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jleo.AGRICULTURA.000\Desktop\2024 todo\Informe de fertilizantes 2022-2024\"/>
    </mc:Choice>
  </mc:AlternateContent>
  <xr:revisionPtr revIDLastSave="0" documentId="13_ncr:1_{7F1B01CB-A412-421A-B418-33FE4E13C4A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2024" sheetId="4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24" i="4" l="1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A327" i="4"/>
  <c r="A326" i="4"/>
  <c r="P324" i="4"/>
  <c r="XFD323" i="4"/>
  <c r="XFC323" i="4"/>
  <c r="XFB323" i="4"/>
  <c r="XFA323" i="4"/>
  <c r="XEZ323" i="4"/>
  <c r="XEY323" i="4"/>
  <c r="XEX323" i="4"/>
  <c r="XEW323" i="4"/>
  <c r="XEV323" i="4"/>
  <c r="XEU323" i="4"/>
  <c r="XET323" i="4"/>
  <c r="XES323" i="4"/>
  <c r="XER323" i="4"/>
  <c r="XEQ323" i="4"/>
  <c r="XEP323" i="4"/>
  <c r="XEO323" i="4"/>
  <c r="XEN323" i="4"/>
  <c r="XEM323" i="4"/>
  <c r="XEL323" i="4"/>
  <c r="XEK323" i="4"/>
  <c r="XEJ323" i="4"/>
  <c r="XEI323" i="4"/>
  <c r="XEH323" i="4"/>
  <c r="XEG323" i="4"/>
  <c r="XEF323" i="4"/>
  <c r="XEE323" i="4"/>
  <c r="XED323" i="4"/>
  <c r="XEC323" i="4"/>
  <c r="XEB323" i="4"/>
  <c r="XEA323" i="4"/>
  <c r="XDZ323" i="4"/>
  <c r="XDY323" i="4"/>
  <c r="XDX323" i="4"/>
  <c r="XDW323" i="4"/>
  <c r="XDV323" i="4"/>
  <c r="XDU323" i="4"/>
  <c r="XDT323" i="4"/>
  <c r="XDS323" i="4"/>
  <c r="XDR323" i="4"/>
  <c r="XDQ323" i="4"/>
  <c r="XDP323" i="4"/>
  <c r="XDO323" i="4"/>
  <c r="XDN323" i="4"/>
  <c r="XDM323" i="4"/>
  <c r="XDL323" i="4"/>
  <c r="XDK323" i="4"/>
  <c r="XDJ323" i="4"/>
  <c r="XDI323" i="4"/>
  <c r="XDH323" i="4"/>
  <c r="XDG323" i="4"/>
  <c r="XDF323" i="4"/>
  <c r="XDE323" i="4"/>
  <c r="XDD323" i="4"/>
  <c r="XDC323" i="4"/>
  <c r="XDB323" i="4"/>
  <c r="XDA323" i="4"/>
  <c r="XCZ323" i="4"/>
  <c r="XCY323" i="4"/>
  <c r="XCX323" i="4"/>
  <c r="XCW323" i="4"/>
  <c r="XCV323" i="4"/>
  <c r="XCU323" i="4"/>
  <c r="XCT323" i="4"/>
  <c r="XCS323" i="4"/>
  <c r="XCR323" i="4"/>
  <c r="XCQ323" i="4"/>
  <c r="XCP323" i="4"/>
  <c r="XCO323" i="4"/>
  <c r="XCN323" i="4"/>
  <c r="XCM323" i="4"/>
  <c r="XCL323" i="4"/>
  <c r="XCK323" i="4"/>
  <c r="XCJ323" i="4"/>
  <c r="XCI323" i="4"/>
  <c r="XCH323" i="4"/>
  <c r="XCG323" i="4"/>
  <c r="XCF323" i="4"/>
  <c r="XCE323" i="4"/>
  <c r="XCD323" i="4"/>
  <c r="XCC323" i="4"/>
  <c r="XCB323" i="4"/>
  <c r="XCA323" i="4"/>
  <c r="XBZ323" i="4"/>
  <c r="XBY323" i="4"/>
  <c r="XBX323" i="4"/>
  <c r="XBW323" i="4"/>
  <c r="XBV323" i="4"/>
  <c r="XBU323" i="4"/>
  <c r="XBT323" i="4"/>
  <c r="XBS323" i="4"/>
  <c r="XBR323" i="4"/>
  <c r="XBQ323" i="4"/>
  <c r="XBP323" i="4"/>
  <c r="XBO323" i="4"/>
  <c r="XBN323" i="4"/>
  <c r="XBM323" i="4"/>
  <c r="XBL323" i="4"/>
  <c r="XBK323" i="4"/>
  <c r="XBJ323" i="4"/>
  <c r="XBI323" i="4"/>
  <c r="XBH323" i="4"/>
  <c r="XBG323" i="4"/>
  <c r="XBF323" i="4"/>
  <c r="XBE323" i="4"/>
  <c r="XBD323" i="4"/>
  <c r="XBC323" i="4"/>
  <c r="XBB323" i="4"/>
  <c r="XBA323" i="4"/>
  <c r="XAZ323" i="4"/>
  <c r="XAY323" i="4"/>
  <c r="XAX323" i="4"/>
  <c r="XAW323" i="4"/>
  <c r="XAV323" i="4"/>
  <c r="XAU323" i="4"/>
  <c r="XAT323" i="4"/>
  <c r="XAS323" i="4"/>
  <c r="XAR323" i="4"/>
  <c r="XAQ323" i="4"/>
  <c r="XAP323" i="4"/>
  <c r="XAO323" i="4"/>
  <c r="XAN323" i="4"/>
  <c r="XAM323" i="4"/>
  <c r="XAL323" i="4"/>
  <c r="XAK323" i="4"/>
  <c r="XAJ323" i="4"/>
  <c r="XAI323" i="4"/>
  <c r="XAH323" i="4"/>
  <c r="XAG323" i="4"/>
  <c r="XAF323" i="4"/>
  <c r="XAE323" i="4"/>
  <c r="XAD323" i="4"/>
  <c r="XAC323" i="4"/>
  <c r="XAB323" i="4"/>
  <c r="XAA323" i="4"/>
  <c r="WZZ323" i="4"/>
  <c r="WZY323" i="4"/>
  <c r="WZX323" i="4"/>
  <c r="WZW323" i="4"/>
  <c r="WZV323" i="4"/>
  <c r="WZU323" i="4"/>
  <c r="WZT323" i="4"/>
  <c r="WZS323" i="4"/>
  <c r="WZR323" i="4"/>
  <c r="WZQ323" i="4"/>
  <c r="WZP323" i="4"/>
  <c r="WZO323" i="4"/>
  <c r="WZN323" i="4"/>
  <c r="WZM323" i="4"/>
  <c r="WZL323" i="4"/>
  <c r="WZK323" i="4"/>
  <c r="WZJ323" i="4"/>
  <c r="WZI323" i="4"/>
  <c r="WZH323" i="4"/>
  <c r="WZG323" i="4"/>
  <c r="WZF323" i="4"/>
  <c r="WZE323" i="4"/>
  <c r="WZD323" i="4"/>
  <c r="WZC323" i="4"/>
  <c r="WZB323" i="4"/>
  <c r="WZA323" i="4"/>
  <c r="WYZ323" i="4"/>
  <c r="WYY323" i="4"/>
  <c r="WYX323" i="4"/>
  <c r="WYW323" i="4"/>
  <c r="WYV323" i="4"/>
  <c r="WYU323" i="4"/>
  <c r="WYT323" i="4"/>
  <c r="WYS323" i="4"/>
  <c r="WYR323" i="4"/>
  <c r="WYQ323" i="4"/>
  <c r="WYP323" i="4"/>
  <c r="WYO323" i="4"/>
  <c r="WYN323" i="4"/>
  <c r="WYM323" i="4"/>
  <c r="WYL323" i="4"/>
  <c r="WYK323" i="4"/>
  <c r="WYJ323" i="4"/>
  <c r="WYI323" i="4"/>
  <c r="WYH323" i="4"/>
  <c r="WYG323" i="4"/>
  <c r="WYF323" i="4"/>
  <c r="WYE323" i="4"/>
  <c r="WYD323" i="4"/>
  <c r="WYC323" i="4"/>
  <c r="WYB323" i="4"/>
  <c r="WYA323" i="4"/>
  <c r="WXZ323" i="4"/>
  <c r="WXY323" i="4"/>
  <c r="WXX323" i="4"/>
  <c r="WXW323" i="4"/>
  <c r="WXV323" i="4"/>
  <c r="WXU323" i="4"/>
  <c r="WXT323" i="4"/>
  <c r="WXS323" i="4"/>
  <c r="WXR323" i="4"/>
  <c r="WXQ323" i="4"/>
  <c r="WXP323" i="4"/>
  <c r="WXO323" i="4"/>
  <c r="WXN323" i="4"/>
  <c r="WXM323" i="4"/>
  <c r="WXL323" i="4"/>
  <c r="WXK323" i="4"/>
  <c r="WXJ323" i="4"/>
  <c r="WXI323" i="4"/>
  <c r="WXH323" i="4"/>
  <c r="WXG323" i="4"/>
  <c r="WXF323" i="4"/>
  <c r="WXE323" i="4"/>
  <c r="WXD323" i="4"/>
  <c r="WXC323" i="4"/>
  <c r="WXB323" i="4"/>
  <c r="WXA323" i="4"/>
  <c r="WWZ323" i="4"/>
  <c r="WWY323" i="4"/>
  <c r="WWX323" i="4"/>
  <c r="WWW323" i="4"/>
  <c r="WWV323" i="4"/>
  <c r="WWU323" i="4"/>
  <c r="WWT323" i="4"/>
  <c r="WWS323" i="4"/>
  <c r="WWR323" i="4"/>
  <c r="WWQ323" i="4"/>
  <c r="WWP323" i="4"/>
  <c r="WWO323" i="4"/>
  <c r="WWN323" i="4"/>
  <c r="WWM323" i="4"/>
  <c r="WWL323" i="4"/>
  <c r="WWK323" i="4"/>
  <c r="WWJ323" i="4"/>
  <c r="WWI323" i="4"/>
  <c r="WWH323" i="4"/>
  <c r="WWG323" i="4"/>
  <c r="WWF323" i="4"/>
  <c r="WWE323" i="4"/>
  <c r="WWD323" i="4"/>
  <c r="WWC323" i="4"/>
  <c r="WWB323" i="4"/>
  <c r="WWA323" i="4"/>
  <c r="WVZ323" i="4"/>
  <c r="WVY323" i="4"/>
  <c r="WVX323" i="4"/>
  <c r="WVW323" i="4"/>
  <c r="WVV323" i="4"/>
  <c r="WVU323" i="4"/>
  <c r="WVT323" i="4"/>
  <c r="WVS323" i="4"/>
  <c r="WVR323" i="4"/>
  <c r="WVQ323" i="4"/>
  <c r="WVP323" i="4"/>
  <c r="WVO323" i="4"/>
  <c r="WVN323" i="4"/>
  <c r="WVM323" i="4"/>
  <c r="WVL323" i="4"/>
  <c r="WVK323" i="4"/>
  <c r="WVJ323" i="4"/>
  <c r="WVI323" i="4"/>
  <c r="WVH323" i="4"/>
  <c r="WVG323" i="4"/>
  <c r="WVF323" i="4"/>
  <c r="WVE323" i="4"/>
  <c r="WVD323" i="4"/>
  <c r="WVC323" i="4"/>
  <c r="WVB323" i="4"/>
  <c r="WVA323" i="4"/>
  <c r="WUZ323" i="4"/>
  <c r="WUY323" i="4"/>
  <c r="WUX323" i="4"/>
  <c r="WUW323" i="4"/>
  <c r="WUV323" i="4"/>
  <c r="WUU323" i="4"/>
  <c r="WUT323" i="4"/>
  <c r="WUS323" i="4"/>
  <c r="WUR323" i="4"/>
  <c r="WUQ323" i="4"/>
  <c r="WUP323" i="4"/>
  <c r="WUO323" i="4"/>
  <c r="WUN323" i="4"/>
  <c r="WUM323" i="4"/>
  <c r="WUL323" i="4"/>
  <c r="WUK323" i="4"/>
  <c r="WUJ323" i="4"/>
  <c r="WUI323" i="4"/>
  <c r="WUH323" i="4"/>
  <c r="WUG323" i="4"/>
  <c r="WUF323" i="4"/>
  <c r="WUE323" i="4"/>
  <c r="WUD323" i="4"/>
  <c r="WUC323" i="4"/>
  <c r="WUB323" i="4"/>
  <c r="WUA323" i="4"/>
  <c r="WTZ323" i="4"/>
  <c r="WTY323" i="4"/>
  <c r="WTX323" i="4"/>
  <c r="WTW323" i="4"/>
  <c r="WTV323" i="4"/>
  <c r="WTU323" i="4"/>
  <c r="WTT323" i="4"/>
  <c r="WTS323" i="4"/>
  <c r="WTR323" i="4"/>
  <c r="WTQ323" i="4"/>
  <c r="WTP323" i="4"/>
  <c r="WTO323" i="4"/>
  <c r="WTN323" i="4"/>
  <c r="WTM323" i="4"/>
  <c r="WTL323" i="4"/>
  <c r="WTK323" i="4"/>
  <c r="WTJ323" i="4"/>
  <c r="WTI323" i="4"/>
  <c r="WTH323" i="4"/>
  <c r="WTG323" i="4"/>
  <c r="WTF323" i="4"/>
  <c r="WTE323" i="4"/>
  <c r="WTD323" i="4"/>
  <c r="WTC323" i="4"/>
  <c r="WTB323" i="4"/>
  <c r="WTA323" i="4"/>
  <c r="WSZ323" i="4"/>
  <c r="WSY323" i="4"/>
  <c r="WSX323" i="4"/>
  <c r="WSW323" i="4"/>
  <c r="WSV323" i="4"/>
  <c r="WSU323" i="4"/>
  <c r="WST323" i="4"/>
  <c r="WSS323" i="4"/>
  <c r="WSR323" i="4"/>
  <c r="WSQ323" i="4"/>
  <c r="WSP323" i="4"/>
  <c r="WSO323" i="4"/>
  <c r="WSN323" i="4"/>
  <c r="WSM323" i="4"/>
  <c r="WSL323" i="4"/>
  <c r="WSK323" i="4"/>
  <c r="WSJ323" i="4"/>
  <c r="WSI323" i="4"/>
  <c r="WSH323" i="4"/>
  <c r="WSG323" i="4"/>
  <c r="WSF323" i="4"/>
  <c r="WSE323" i="4"/>
  <c r="WSD323" i="4"/>
  <c r="WSC323" i="4"/>
  <c r="WSB323" i="4"/>
  <c r="WSA323" i="4"/>
  <c r="WRZ323" i="4"/>
  <c r="WRY323" i="4"/>
  <c r="WRX323" i="4"/>
  <c r="WRW323" i="4"/>
  <c r="WRV323" i="4"/>
  <c r="WRU323" i="4"/>
  <c r="WRT323" i="4"/>
  <c r="WRS323" i="4"/>
  <c r="WRR323" i="4"/>
  <c r="WRQ323" i="4"/>
  <c r="WRP323" i="4"/>
  <c r="WRO323" i="4"/>
  <c r="WRN323" i="4"/>
  <c r="WRM323" i="4"/>
  <c r="WRL323" i="4"/>
  <c r="WRK323" i="4"/>
  <c r="WRJ323" i="4"/>
  <c r="WRI323" i="4"/>
  <c r="WRH323" i="4"/>
  <c r="WRG323" i="4"/>
  <c r="WRF323" i="4"/>
  <c r="WRE323" i="4"/>
  <c r="WRD323" i="4"/>
  <c r="WRC323" i="4"/>
  <c r="WRB323" i="4"/>
  <c r="WRA323" i="4"/>
  <c r="WQZ323" i="4"/>
  <c r="WQY323" i="4"/>
  <c r="WQX323" i="4"/>
  <c r="WQW323" i="4"/>
  <c r="WQV323" i="4"/>
  <c r="WQU323" i="4"/>
  <c r="WQT323" i="4"/>
  <c r="WQS323" i="4"/>
  <c r="WQR323" i="4"/>
  <c r="WQQ323" i="4"/>
  <c r="WQP323" i="4"/>
  <c r="WQO323" i="4"/>
  <c r="WQN323" i="4"/>
  <c r="WQM323" i="4"/>
  <c r="WQL323" i="4"/>
  <c r="WQK323" i="4"/>
  <c r="WQJ323" i="4"/>
  <c r="WQI323" i="4"/>
  <c r="WQH323" i="4"/>
  <c r="WQG323" i="4"/>
  <c r="WQF323" i="4"/>
  <c r="WQE323" i="4"/>
  <c r="WQD323" i="4"/>
  <c r="WQC323" i="4"/>
  <c r="WQB323" i="4"/>
  <c r="WQA323" i="4"/>
  <c r="WPZ323" i="4"/>
  <c r="WPY323" i="4"/>
  <c r="WPX323" i="4"/>
  <c r="WPW323" i="4"/>
  <c r="WPV323" i="4"/>
  <c r="WPU323" i="4"/>
  <c r="WPT323" i="4"/>
  <c r="WPS323" i="4"/>
  <c r="WPR323" i="4"/>
  <c r="WPQ323" i="4"/>
  <c r="WPP323" i="4"/>
  <c r="WPO323" i="4"/>
  <c r="WPN323" i="4"/>
  <c r="WPM323" i="4"/>
  <c r="WPL323" i="4"/>
  <c r="WPK323" i="4"/>
  <c r="WPJ323" i="4"/>
  <c r="WPI323" i="4"/>
  <c r="WPH323" i="4"/>
  <c r="WPG323" i="4"/>
  <c r="WPF323" i="4"/>
  <c r="WPE323" i="4"/>
  <c r="WPD323" i="4"/>
  <c r="WPC323" i="4"/>
  <c r="WPB323" i="4"/>
  <c r="WPA323" i="4"/>
  <c r="WOZ323" i="4"/>
  <c r="WOY323" i="4"/>
  <c r="WOX323" i="4"/>
  <c r="WOW323" i="4"/>
  <c r="WOV323" i="4"/>
  <c r="WOU323" i="4"/>
  <c r="WOT323" i="4"/>
  <c r="WOS323" i="4"/>
  <c r="WOR323" i="4"/>
  <c r="WOQ323" i="4"/>
  <c r="WOP323" i="4"/>
  <c r="WOO323" i="4"/>
  <c r="WON323" i="4"/>
  <c r="WOM323" i="4"/>
  <c r="WOL323" i="4"/>
  <c r="WOK323" i="4"/>
  <c r="WOJ323" i="4"/>
  <c r="WOI323" i="4"/>
  <c r="WOH323" i="4"/>
  <c r="WOG323" i="4"/>
  <c r="WOF323" i="4"/>
  <c r="WOE323" i="4"/>
  <c r="WOD323" i="4"/>
  <c r="WOC323" i="4"/>
  <c r="WOB323" i="4"/>
  <c r="WOA323" i="4"/>
  <c r="WNZ323" i="4"/>
  <c r="WNY323" i="4"/>
  <c r="WNX323" i="4"/>
  <c r="WNW323" i="4"/>
  <c r="WNV323" i="4"/>
  <c r="WNU323" i="4"/>
  <c r="WNT323" i="4"/>
  <c r="WNS323" i="4"/>
  <c r="WNR323" i="4"/>
  <c r="WNQ323" i="4"/>
  <c r="WNP323" i="4"/>
  <c r="WNO323" i="4"/>
  <c r="WNN323" i="4"/>
  <c r="WNM323" i="4"/>
  <c r="WNL323" i="4"/>
  <c r="WNK323" i="4"/>
  <c r="WNJ323" i="4"/>
  <c r="WNI323" i="4"/>
  <c r="WNH323" i="4"/>
  <c r="WNG323" i="4"/>
  <c r="WNF323" i="4"/>
  <c r="WNE323" i="4"/>
  <c r="WND323" i="4"/>
  <c r="WNC323" i="4"/>
  <c r="WNB323" i="4"/>
  <c r="WNA323" i="4"/>
  <c r="WMZ323" i="4"/>
  <c r="WMY323" i="4"/>
  <c r="WMX323" i="4"/>
  <c r="WMW323" i="4"/>
  <c r="WMV323" i="4"/>
  <c r="WMU323" i="4"/>
  <c r="WMT323" i="4"/>
  <c r="WMS323" i="4"/>
  <c r="WMR323" i="4"/>
  <c r="WMQ323" i="4"/>
  <c r="WMP323" i="4"/>
  <c r="WMO323" i="4"/>
  <c r="WMN323" i="4"/>
  <c r="WMM323" i="4"/>
  <c r="WML323" i="4"/>
  <c r="WMK323" i="4"/>
  <c r="WMJ323" i="4"/>
  <c r="WMI323" i="4"/>
  <c r="WMH323" i="4"/>
  <c r="WMG323" i="4"/>
  <c r="WMF323" i="4"/>
  <c r="WME323" i="4"/>
  <c r="WMD323" i="4"/>
  <c r="WMC323" i="4"/>
  <c r="WMB323" i="4"/>
  <c r="WMA323" i="4"/>
  <c r="WLZ323" i="4"/>
  <c r="WLY323" i="4"/>
  <c r="WLX323" i="4"/>
  <c r="WLW323" i="4"/>
  <c r="WLV323" i="4"/>
  <c r="WLU323" i="4"/>
  <c r="WLT323" i="4"/>
  <c r="WLS323" i="4"/>
  <c r="WLR323" i="4"/>
  <c r="WLQ323" i="4"/>
  <c r="WLP323" i="4"/>
  <c r="WLO323" i="4"/>
  <c r="WLN323" i="4"/>
  <c r="WLM323" i="4"/>
  <c r="WLL323" i="4"/>
  <c r="WLK323" i="4"/>
  <c r="WLJ323" i="4"/>
  <c r="WLI323" i="4"/>
  <c r="WLH323" i="4"/>
  <c r="WLG323" i="4"/>
  <c r="WLF323" i="4"/>
  <c r="WLE323" i="4"/>
  <c r="WLD323" i="4"/>
  <c r="WLC323" i="4"/>
  <c r="WLB323" i="4"/>
  <c r="WLA323" i="4"/>
  <c r="WKZ323" i="4"/>
  <c r="WKY323" i="4"/>
  <c r="WKX323" i="4"/>
  <c r="WKW323" i="4"/>
  <c r="WKV323" i="4"/>
  <c r="WKU323" i="4"/>
  <c r="WKT323" i="4"/>
  <c r="WKS323" i="4"/>
  <c r="WKR323" i="4"/>
  <c r="WKQ323" i="4"/>
  <c r="WKP323" i="4"/>
  <c r="WKO323" i="4"/>
  <c r="WKN323" i="4"/>
  <c r="WKM323" i="4"/>
  <c r="WKL323" i="4"/>
  <c r="WKK323" i="4"/>
  <c r="WKJ323" i="4"/>
  <c r="WKI323" i="4"/>
  <c r="WKH323" i="4"/>
  <c r="WKG323" i="4"/>
  <c r="WKF323" i="4"/>
  <c r="WKE323" i="4"/>
  <c r="WKD323" i="4"/>
  <c r="WKC323" i="4"/>
  <c r="WKB323" i="4"/>
  <c r="WKA323" i="4"/>
  <c r="WJZ323" i="4"/>
  <c r="WJY323" i="4"/>
  <c r="WJX323" i="4"/>
  <c r="WJW323" i="4"/>
  <c r="WJV323" i="4"/>
  <c r="WJU323" i="4"/>
  <c r="WJT323" i="4"/>
  <c r="WJS323" i="4"/>
  <c r="WJR323" i="4"/>
  <c r="WJQ323" i="4"/>
  <c r="WJP323" i="4"/>
  <c r="WJO323" i="4"/>
  <c r="WJN323" i="4"/>
  <c r="WJM323" i="4"/>
  <c r="WJL323" i="4"/>
  <c r="WJK323" i="4"/>
  <c r="WJJ323" i="4"/>
  <c r="WJI323" i="4"/>
  <c r="WJH323" i="4"/>
  <c r="WJG323" i="4"/>
  <c r="WJF323" i="4"/>
  <c r="WJE323" i="4"/>
  <c r="WJD323" i="4"/>
  <c r="WJC323" i="4"/>
  <c r="WJB323" i="4"/>
  <c r="WJA323" i="4"/>
  <c r="WIZ323" i="4"/>
  <c r="WIY323" i="4"/>
  <c r="WIX323" i="4"/>
  <c r="WIW323" i="4"/>
  <c r="WIV323" i="4"/>
  <c r="WIU323" i="4"/>
  <c r="WIT323" i="4"/>
  <c r="WIS323" i="4"/>
  <c r="WIR323" i="4"/>
  <c r="WIQ323" i="4"/>
  <c r="WIP323" i="4"/>
  <c r="WIO323" i="4"/>
  <c r="WIN323" i="4"/>
  <c r="WIM323" i="4"/>
  <c r="WIL323" i="4"/>
  <c r="WIK323" i="4"/>
  <c r="WIJ323" i="4"/>
  <c r="WII323" i="4"/>
  <c r="WIH323" i="4"/>
  <c r="WIG323" i="4"/>
  <c r="WIF323" i="4"/>
  <c r="WIE323" i="4"/>
  <c r="WID323" i="4"/>
  <c r="WIC323" i="4"/>
  <c r="WIB323" i="4"/>
  <c r="WIA323" i="4"/>
  <c r="WHZ323" i="4"/>
  <c r="WHY323" i="4"/>
  <c r="WHX323" i="4"/>
  <c r="WHW323" i="4"/>
  <c r="WHV323" i="4"/>
  <c r="WHU323" i="4"/>
  <c r="WHT323" i="4"/>
  <c r="WHS323" i="4"/>
  <c r="WHR323" i="4"/>
  <c r="WHQ323" i="4"/>
  <c r="WHP323" i="4"/>
  <c r="WHO323" i="4"/>
  <c r="WHN323" i="4"/>
  <c r="WHM323" i="4"/>
  <c r="WHL323" i="4"/>
  <c r="WHK323" i="4"/>
  <c r="WHJ323" i="4"/>
  <c r="WHI323" i="4"/>
  <c r="WHH323" i="4"/>
  <c r="WHG323" i="4"/>
  <c r="WHF323" i="4"/>
  <c r="WHE323" i="4"/>
  <c r="WHD323" i="4"/>
  <c r="WHC323" i="4"/>
  <c r="WHB323" i="4"/>
  <c r="WHA323" i="4"/>
  <c r="WGZ323" i="4"/>
  <c r="WGY323" i="4"/>
  <c r="WGX323" i="4"/>
  <c r="WGW323" i="4"/>
  <c r="WGV323" i="4"/>
  <c r="WGU323" i="4"/>
  <c r="WGT323" i="4"/>
  <c r="WGS323" i="4"/>
  <c r="WGR323" i="4"/>
  <c r="WGQ323" i="4"/>
  <c r="WGP323" i="4"/>
  <c r="WGO323" i="4"/>
  <c r="WGN323" i="4"/>
  <c r="WGM323" i="4"/>
  <c r="WGL323" i="4"/>
  <c r="WGK323" i="4"/>
  <c r="WGJ323" i="4"/>
  <c r="WGI323" i="4"/>
  <c r="WGH323" i="4"/>
  <c r="WGG323" i="4"/>
  <c r="WGF323" i="4"/>
  <c r="WGE323" i="4"/>
  <c r="WGD323" i="4"/>
  <c r="WGC323" i="4"/>
  <c r="WGB323" i="4"/>
  <c r="WGA323" i="4"/>
  <c r="WFZ323" i="4"/>
  <c r="WFY323" i="4"/>
  <c r="WFX323" i="4"/>
  <c r="WFW323" i="4"/>
  <c r="WFV323" i="4"/>
  <c r="WFU323" i="4"/>
  <c r="WFT323" i="4"/>
  <c r="WFS323" i="4"/>
  <c r="WFR323" i="4"/>
  <c r="WFQ323" i="4"/>
  <c r="WFP323" i="4"/>
  <c r="WFO323" i="4"/>
  <c r="WFN323" i="4"/>
  <c r="WFM323" i="4"/>
  <c r="WFL323" i="4"/>
  <c r="WFK323" i="4"/>
  <c r="WFJ323" i="4"/>
  <c r="WFI323" i="4"/>
  <c r="WFH323" i="4"/>
  <c r="WFG323" i="4"/>
  <c r="WFF323" i="4"/>
  <c r="WFE323" i="4"/>
  <c r="WFD323" i="4"/>
  <c r="WFC323" i="4"/>
  <c r="WFB323" i="4"/>
  <c r="WFA323" i="4"/>
  <c r="WEZ323" i="4"/>
  <c r="WEY323" i="4"/>
  <c r="WEX323" i="4"/>
  <c r="WEW323" i="4"/>
  <c r="WEV323" i="4"/>
  <c r="WEU323" i="4"/>
  <c r="WET323" i="4"/>
  <c r="WES323" i="4"/>
  <c r="WER323" i="4"/>
  <c r="WEQ323" i="4"/>
  <c r="WEP323" i="4"/>
  <c r="WEO323" i="4"/>
  <c r="WEN323" i="4"/>
  <c r="WEM323" i="4"/>
  <c r="WEL323" i="4"/>
  <c r="WEK323" i="4"/>
  <c r="WEJ323" i="4"/>
  <c r="WEI323" i="4"/>
  <c r="WEH323" i="4"/>
  <c r="WEG323" i="4"/>
  <c r="WEF323" i="4"/>
  <c r="WEE323" i="4"/>
  <c r="WED323" i="4"/>
  <c r="WEC323" i="4"/>
  <c r="WEB323" i="4"/>
  <c r="WEA323" i="4"/>
  <c r="WDZ323" i="4"/>
  <c r="WDY323" i="4"/>
  <c r="WDX323" i="4"/>
  <c r="WDW323" i="4"/>
  <c r="WDV323" i="4"/>
  <c r="WDU323" i="4"/>
  <c r="WDT323" i="4"/>
  <c r="WDS323" i="4"/>
  <c r="WDR323" i="4"/>
  <c r="WDQ323" i="4"/>
  <c r="WDP323" i="4"/>
  <c r="WDO323" i="4"/>
  <c r="WDN323" i="4"/>
  <c r="WDM323" i="4"/>
  <c r="WDL323" i="4"/>
  <c r="WDK323" i="4"/>
  <c r="WDJ323" i="4"/>
  <c r="WDI323" i="4"/>
  <c r="WDH323" i="4"/>
  <c r="WDG323" i="4"/>
  <c r="WDF323" i="4"/>
  <c r="WDE323" i="4"/>
  <c r="WDD323" i="4"/>
  <c r="WDC323" i="4"/>
  <c r="WDB323" i="4"/>
  <c r="WDA323" i="4"/>
  <c r="WCZ323" i="4"/>
  <c r="WCY323" i="4"/>
  <c r="WCX323" i="4"/>
  <c r="WCW323" i="4"/>
  <c r="WCV323" i="4"/>
  <c r="WCU323" i="4"/>
  <c r="WCT323" i="4"/>
  <c r="WCS323" i="4"/>
  <c r="WCR323" i="4"/>
  <c r="WCQ323" i="4"/>
  <c r="WCP323" i="4"/>
  <c r="WCO323" i="4"/>
  <c r="WCN323" i="4"/>
  <c r="WCM323" i="4"/>
  <c r="WCL323" i="4"/>
  <c r="WCK323" i="4"/>
  <c r="WCJ323" i="4"/>
  <c r="WCI323" i="4"/>
  <c r="WCH323" i="4"/>
  <c r="WCG323" i="4"/>
  <c r="WCF323" i="4"/>
  <c r="WCE323" i="4"/>
  <c r="WCD323" i="4"/>
  <c r="WCC323" i="4"/>
  <c r="WCB323" i="4"/>
  <c r="WCA323" i="4"/>
  <c r="WBZ323" i="4"/>
  <c r="WBY323" i="4"/>
  <c r="WBX323" i="4"/>
  <c r="WBW323" i="4"/>
  <c r="WBV323" i="4"/>
  <c r="WBU323" i="4"/>
  <c r="WBT323" i="4"/>
  <c r="WBS323" i="4"/>
  <c r="WBR323" i="4"/>
  <c r="WBQ323" i="4"/>
  <c r="WBP323" i="4"/>
  <c r="WBO323" i="4"/>
  <c r="WBN323" i="4"/>
  <c r="WBM323" i="4"/>
  <c r="WBL323" i="4"/>
  <c r="WBK323" i="4"/>
  <c r="WBJ323" i="4"/>
  <c r="WBI323" i="4"/>
  <c r="WBH323" i="4"/>
  <c r="WBG323" i="4"/>
  <c r="WBF323" i="4"/>
  <c r="WBE323" i="4"/>
  <c r="WBD323" i="4"/>
  <c r="WBC323" i="4"/>
  <c r="WBB323" i="4"/>
  <c r="WBA323" i="4"/>
  <c r="WAZ323" i="4"/>
  <c r="WAY323" i="4"/>
  <c r="WAX323" i="4"/>
  <c r="WAW323" i="4"/>
  <c r="WAV323" i="4"/>
  <c r="WAU323" i="4"/>
  <c r="WAT323" i="4"/>
  <c r="WAS323" i="4"/>
  <c r="WAR323" i="4"/>
  <c r="WAQ323" i="4"/>
  <c r="WAP323" i="4"/>
  <c r="WAO323" i="4"/>
  <c r="WAN323" i="4"/>
  <c r="WAM323" i="4"/>
  <c r="WAL323" i="4"/>
  <c r="WAK323" i="4"/>
  <c r="WAJ323" i="4"/>
  <c r="WAI323" i="4"/>
  <c r="WAH323" i="4"/>
  <c r="WAG323" i="4"/>
  <c r="WAF323" i="4"/>
  <c r="WAE323" i="4"/>
  <c r="WAD323" i="4"/>
  <c r="WAC323" i="4"/>
  <c r="WAB323" i="4"/>
  <c r="WAA323" i="4"/>
  <c r="VZZ323" i="4"/>
  <c r="VZY323" i="4"/>
  <c r="VZX323" i="4"/>
  <c r="VZW323" i="4"/>
  <c r="VZV323" i="4"/>
  <c r="VZU323" i="4"/>
  <c r="VZT323" i="4"/>
  <c r="VZS323" i="4"/>
  <c r="VZR323" i="4"/>
  <c r="VZQ323" i="4"/>
  <c r="VZP323" i="4"/>
  <c r="VZO323" i="4"/>
  <c r="VZN323" i="4"/>
  <c r="VZM323" i="4"/>
  <c r="VZL323" i="4"/>
  <c r="VZK323" i="4"/>
  <c r="VZJ323" i="4"/>
  <c r="VZI323" i="4"/>
  <c r="VZH323" i="4"/>
  <c r="VZG323" i="4"/>
  <c r="VZF323" i="4"/>
  <c r="VZE323" i="4"/>
  <c r="VZD323" i="4"/>
  <c r="VZC323" i="4"/>
  <c r="VZB323" i="4"/>
  <c r="VZA323" i="4"/>
  <c r="VYZ323" i="4"/>
  <c r="VYY323" i="4"/>
  <c r="VYX323" i="4"/>
  <c r="VYW323" i="4"/>
  <c r="VYV323" i="4"/>
  <c r="VYU323" i="4"/>
  <c r="VYT323" i="4"/>
  <c r="VYS323" i="4"/>
  <c r="VYR323" i="4"/>
  <c r="VYQ323" i="4"/>
  <c r="VYP323" i="4"/>
  <c r="VYO323" i="4"/>
  <c r="VYN323" i="4"/>
  <c r="VYM323" i="4"/>
  <c r="VYL323" i="4"/>
  <c r="VYK323" i="4"/>
  <c r="VYJ323" i="4"/>
  <c r="VYI323" i="4"/>
  <c r="VYH323" i="4"/>
  <c r="VYG323" i="4"/>
  <c r="VYF323" i="4"/>
  <c r="VYE323" i="4"/>
  <c r="VYD323" i="4"/>
  <c r="VYC323" i="4"/>
  <c r="VYB323" i="4"/>
  <c r="VYA323" i="4"/>
  <c r="VXZ323" i="4"/>
  <c r="VXY323" i="4"/>
  <c r="VXX323" i="4"/>
  <c r="VXW323" i="4"/>
  <c r="VXV323" i="4"/>
  <c r="VXU323" i="4"/>
  <c r="VXT323" i="4"/>
  <c r="VXS323" i="4"/>
  <c r="VXR323" i="4"/>
  <c r="VXQ323" i="4"/>
  <c r="VXP323" i="4"/>
  <c r="VXO323" i="4"/>
  <c r="VXN323" i="4"/>
  <c r="VXM323" i="4"/>
  <c r="VXL323" i="4"/>
  <c r="VXK323" i="4"/>
  <c r="VXJ323" i="4"/>
  <c r="VXI323" i="4"/>
  <c r="VXH323" i="4"/>
  <c r="VXG323" i="4"/>
  <c r="VXF323" i="4"/>
  <c r="VXE323" i="4"/>
  <c r="VXD323" i="4"/>
  <c r="VXC323" i="4"/>
  <c r="VXB323" i="4"/>
  <c r="VXA323" i="4"/>
  <c r="VWZ323" i="4"/>
  <c r="VWY323" i="4"/>
  <c r="VWX323" i="4"/>
  <c r="VWW323" i="4"/>
  <c r="VWV323" i="4"/>
  <c r="VWU323" i="4"/>
  <c r="VWT323" i="4"/>
  <c r="VWS323" i="4"/>
  <c r="VWR323" i="4"/>
  <c r="VWQ323" i="4"/>
  <c r="VWP323" i="4"/>
  <c r="VWO323" i="4"/>
  <c r="VWN323" i="4"/>
  <c r="VWM323" i="4"/>
  <c r="VWL323" i="4"/>
  <c r="VWK323" i="4"/>
  <c r="VWJ323" i="4"/>
  <c r="VWI323" i="4"/>
  <c r="VWH323" i="4"/>
  <c r="VWG323" i="4"/>
  <c r="VWF323" i="4"/>
  <c r="VWE323" i="4"/>
  <c r="VWD323" i="4"/>
  <c r="VWC323" i="4"/>
  <c r="VWB323" i="4"/>
  <c r="VWA323" i="4"/>
  <c r="VVZ323" i="4"/>
  <c r="VVY323" i="4"/>
  <c r="VVX323" i="4"/>
  <c r="VVW323" i="4"/>
  <c r="VVV323" i="4"/>
  <c r="VVU323" i="4"/>
  <c r="VVT323" i="4"/>
  <c r="VVS323" i="4"/>
  <c r="VVR323" i="4"/>
  <c r="VVQ323" i="4"/>
  <c r="VVP323" i="4"/>
  <c r="VVO323" i="4"/>
  <c r="VVN323" i="4"/>
  <c r="VVM323" i="4"/>
  <c r="VVL323" i="4"/>
  <c r="VVK323" i="4"/>
  <c r="VVJ323" i="4"/>
  <c r="VVI323" i="4"/>
  <c r="VVH323" i="4"/>
  <c r="VVG323" i="4"/>
  <c r="VVF323" i="4"/>
  <c r="VVE323" i="4"/>
  <c r="VVD323" i="4"/>
  <c r="VVC323" i="4"/>
  <c r="VVB323" i="4"/>
  <c r="VVA323" i="4"/>
  <c r="VUZ323" i="4"/>
  <c r="VUY323" i="4"/>
  <c r="VUX323" i="4"/>
  <c r="VUW323" i="4"/>
  <c r="VUV323" i="4"/>
  <c r="VUU323" i="4"/>
  <c r="VUT323" i="4"/>
  <c r="VUS323" i="4"/>
  <c r="VUR323" i="4"/>
  <c r="VUQ323" i="4"/>
  <c r="VUP323" i="4"/>
  <c r="VUO323" i="4"/>
  <c r="VUN323" i="4"/>
  <c r="VUM323" i="4"/>
  <c r="VUL323" i="4"/>
  <c r="VUK323" i="4"/>
  <c r="VUJ323" i="4"/>
  <c r="VUI323" i="4"/>
  <c r="VUH323" i="4"/>
  <c r="VUG323" i="4"/>
  <c r="VUF323" i="4"/>
  <c r="VUE323" i="4"/>
  <c r="VUD323" i="4"/>
  <c r="VUC323" i="4"/>
  <c r="VUB323" i="4"/>
  <c r="VUA323" i="4"/>
  <c r="VTZ323" i="4"/>
  <c r="VTY323" i="4"/>
  <c r="VTX323" i="4"/>
  <c r="VTW323" i="4"/>
  <c r="VTV323" i="4"/>
  <c r="VTU323" i="4"/>
  <c r="VTT323" i="4"/>
  <c r="VTS323" i="4"/>
  <c r="VTR323" i="4"/>
  <c r="VTQ323" i="4"/>
  <c r="VTP323" i="4"/>
  <c r="VTO323" i="4"/>
  <c r="VTN323" i="4"/>
  <c r="VTM323" i="4"/>
  <c r="VTL323" i="4"/>
  <c r="VTK323" i="4"/>
  <c r="VTJ323" i="4"/>
  <c r="VTI323" i="4"/>
  <c r="VTH323" i="4"/>
  <c r="VTG323" i="4"/>
  <c r="VTF323" i="4"/>
  <c r="VTE323" i="4"/>
  <c r="VTD323" i="4"/>
  <c r="VTC323" i="4"/>
  <c r="VTB323" i="4"/>
  <c r="VTA323" i="4"/>
  <c r="VSZ323" i="4"/>
  <c r="VSY323" i="4"/>
  <c r="VSX323" i="4"/>
  <c r="VSW323" i="4"/>
  <c r="VSV323" i="4"/>
  <c r="VSU323" i="4"/>
  <c r="VST323" i="4"/>
  <c r="VSS323" i="4"/>
  <c r="VSR323" i="4"/>
  <c r="VSQ323" i="4"/>
  <c r="VSP323" i="4"/>
  <c r="VSO323" i="4"/>
  <c r="VSN323" i="4"/>
  <c r="VSM323" i="4"/>
  <c r="VSL323" i="4"/>
  <c r="VSK323" i="4"/>
  <c r="VSJ323" i="4"/>
  <c r="VSI323" i="4"/>
  <c r="VSH323" i="4"/>
  <c r="VSG323" i="4"/>
  <c r="VSF323" i="4"/>
  <c r="VSE323" i="4"/>
  <c r="VSD323" i="4"/>
  <c r="VSC323" i="4"/>
  <c r="VSB323" i="4"/>
  <c r="VSA323" i="4"/>
  <c r="VRZ323" i="4"/>
  <c r="VRY323" i="4"/>
  <c r="VRX323" i="4"/>
  <c r="VRW323" i="4"/>
  <c r="VRV323" i="4"/>
  <c r="VRU323" i="4"/>
  <c r="VRT323" i="4"/>
  <c r="VRS323" i="4"/>
  <c r="VRR323" i="4"/>
  <c r="VRQ323" i="4"/>
  <c r="VRP323" i="4"/>
  <c r="VRO323" i="4"/>
  <c r="VRN323" i="4"/>
  <c r="VRM323" i="4"/>
  <c r="VRL323" i="4"/>
  <c r="VRK323" i="4"/>
  <c r="VRJ323" i="4"/>
  <c r="VRI323" i="4"/>
  <c r="VRH323" i="4"/>
  <c r="VRG323" i="4"/>
  <c r="VRF323" i="4"/>
  <c r="VRE323" i="4"/>
  <c r="VRD323" i="4"/>
  <c r="VRC323" i="4"/>
  <c r="VRB323" i="4"/>
  <c r="VRA323" i="4"/>
  <c r="VQZ323" i="4"/>
  <c r="VQY323" i="4"/>
  <c r="VQX323" i="4"/>
  <c r="VQW323" i="4"/>
  <c r="VQV323" i="4"/>
  <c r="VQU323" i="4"/>
  <c r="VQT323" i="4"/>
  <c r="VQS323" i="4"/>
  <c r="VQR323" i="4"/>
  <c r="VQQ323" i="4"/>
  <c r="VQP323" i="4"/>
  <c r="VQO323" i="4"/>
  <c r="VQN323" i="4"/>
  <c r="VQM323" i="4"/>
  <c r="VQL323" i="4"/>
  <c r="VQK323" i="4"/>
  <c r="VQJ323" i="4"/>
  <c r="VQI323" i="4"/>
  <c r="VQH323" i="4"/>
  <c r="VQG323" i="4"/>
  <c r="VQF323" i="4"/>
  <c r="VQE323" i="4"/>
  <c r="VQD323" i="4"/>
  <c r="VQC323" i="4"/>
  <c r="VQB323" i="4"/>
  <c r="VQA323" i="4"/>
  <c r="VPZ323" i="4"/>
  <c r="VPY323" i="4"/>
  <c r="VPX323" i="4"/>
  <c r="VPW323" i="4"/>
  <c r="VPV323" i="4"/>
  <c r="VPU323" i="4"/>
  <c r="VPT323" i="4"/>
  <c r="VPS323" i="4"/>
  <c r="VPR323" i="4"/>
  <c r="VPQ323" i="4"/>
  <c r="VPP323" i="4"/>
  <c r="VPO323" i="4"/>
  <c r="VPN323" i="4"/>
  <c r="VPM323" i="4"/>
  <c r="VPL323" i="4"/>
  <c r="VPK323" i="4"/>
  <c r="VPJ323" i="4"/>
  <c r="VPI323" i="4"/>
  <c r="VPH323" i="4"/>
  <c r="VPG323" i="4"/>
  <c r="VPF323" i="4"/>
  <c r="VPE323" i="4"/>
  <c r="VPD323" i="4"/>
  <c r="VPC323" i="4"/>
  <c r="VPB323" i="4"/>
  <c r="VPA323" i="4"/>
  <c r="VOZ323" i="4"/>
  <c r="VOY323" i="4"/>
  <c r="VOX323" i="4"/>
  <c r="VOW323" i="4"/>
  <c r="VOV323" i="4"/>
  <c r="VOU323" i="4"/>
  <c r="VOT323" i="4"/>
  <c r="VOS323" i="4"/>
  <c r="VOR323" i="4"/>
  <c r="VOQ323" i="4"/>
  <c r="VOP323" i="4"/>
  <c r="VOO323" i="4"/>
  <c r="VON323" i="4"/>
  <c r="VOM323" i="4"/>
  <c r="VOL323" i="4"/>
  <c r="VOK323" i="4"/>
  <c r="VOJ323" i="4"/>
  <c r="VOI323" i="4"/>
  <c r="VOH323" i="4"/>
  <c r="VOG323" i="4"/>
  <c r="VOF323" i="4"/>
  <c r="VOE323" i="4"/>
  <c r="VOD323" i="4"/>
  <c r="VOC323" i="4"/>
  <c r="VOB323" i="4"/>
  <c r="VOA323" i="4"/>
  <c r="VNZ323" i="4"/>
  <c r="VNY323" i="4"/>
  <c r="VNX323" i="4"/>
  <c r="VNW323" i="4"/>
  <c r="VNV323" i="4"/>
  <c r="VNU323" i="4"/>
  <c r="VNT323" i="4"/>
  <c r="VNS323" i="4"/>
  <c r="VNR323" i="4"/>
  <c r="VNQ323" i="4"/>
  <c r="VNP323" i="4"/>
  <c r="VNO323" i="4"/>
  <c r="VNN323" i="4"/>
  <c r="VNM323" i="4"/>
  <c r="VNL323" i="4"/>
  <c r="VNK323" i="4"/>
  <c r="VNJ323" i="4"/>
  <c r="VNI323" i="4"/>
  <c r="VNH323" i="4"/>
  <c r="VNG323" i="4"/>
  <c r="VNF323" i="4"/>
  <c r="VNE323" i="4"/>
  <c r="VND323" i="4"/>
  <c r="VNC323" i="4"/>
  <c r="VNB323" i="4"/>
  <c r="VNA323" i="4"/>
  <c r="VMZ323" i="4"/>
  <c r="VMY323" i="4"/>
  <c r="VMX323" i="4"/>
  <c r="VMW323" i="4"/>
  <c r="VMV323" i="4"/>
  <c r="VMU323" i="4"/>
  <c r="VMT323" i="4"/>
  <c r="VMS323" i="4"/>
  <c r="VMR323" i="4"/>
  <c r="VMQ323" i="4"/>
  <c r="VMP323" i="4"/>
  <c r="VMO323" i="4"/>
  <c r="VMN323" i="4"/>
  <c r="VMM323" i="4"/>
  <c r="VML323" i="4"/>
  <c r="VMK323" i="4"/>
  <c r="VMJ323" i="4"/>
  <c r="VMI323" i="4"/>
  <c r="VMH323" i="4"/>
  <c r="VMG323" i="4"/>
  <c r="VMF323" i="4"/>
  <c r="VME323" i="4"/>
  <c r="VMD323" i="4"/>
  <c r="VMC323" i="4"/>
  <c r="VMB323" i="4"/>
  <c r="VMA323" i="4"/>
  <c r="VLZ323" i="4"/>
  <c r="VLY323" i="4"/>
  <c r="VLX323" i="4"/>
  <c r="VLW323" i="4"/>
  <c r="VLV323" i="4"/>
  <c r="VLU323" i="4"/>
  <c r="VLT323" i="4"/>
  <c r="VLS323" i="4"/>
  <c r="VLR323" i="4"/>
  <c r="VLQ323" i="4"/>
  <c r="VLP323" i="4"/>
  <c r="VLO323" i="4"/>
  <c r="VLN323" i="4"/>
  <c r="VLM323" i="4"/>
  <c r="VLL323" i="4"/>
  <c r="VLK323" i="4"/>
  <c r="VLJ323" i="4"/>
  <c r="VLI323" i="4"/>
  <c r="VLH323" i="4"/>
  <c r="VLG323" i="4"/>
  <c r="VLF323" i="4"/>
  <c r="VLE323" i="4"/>
  <c r="VLD323" i="4"/>
  <c r="VLC323" i="4"/>
  <c r="VLB323" i="4"/>
  <c r="VLA323" i="4"/>
  <c r="VKZ323" i="4"/>
  <c r="VKY323" i="4"/>
  <c r="VKX323" i="4"/>
  <c r="VKW323" i="4"/>
  <c r="VKV323" i="4"/>
  <c r="VKU323" i="4"/>
  <c r="VKT323" i="4"/>
  <c r="VKS323" i="4"/>
  <c r="VKR323" i="4"/>
  <c r="VKQ323" i="4"/>
  <c r="VKP323" i="4"/>
  <c r="VKO323" i="4"/>
  <c r="VKN323" i="4"/>
  <c r="VKM323" i="4"/>
  <c r="VKL323" i="4"/>
  <c r="VKK323" i="4"/>
  <c r="VKJ323" i="4"/>
  <c r="VKI323" i="4"/>
  <c r="VKH323" i="4"/>
  <c r="VKG323" i="4"/>
  <c r="VKF323" i="4"/>
  <c r="VKE323" i="4"/>
  <c r="VKD323" i="4"/>
  <c r="VKC323" i="4"/>
  <c r="VKB323" i="4"/>
  <c r="VKA323" i="4"/>
  <c r="VJZ323" i="4"/>
  <c r="VJY323" i="4"/>
  <c r="VJX323" i="4"/>
  <c r="VJW323" i="4"/>
  <c r="VJV323" i="4"/>
  <c r="VJU323" i="4"/>
  <c r="VJT323" i="4"/>
  <c r="VJS323" i="4"/>
  <c r="VJR323" i="4"/>
  <c r="VJQ323" i="4"/>
  <c r="VJP323" i="4"/>
  <c r="VJO323" i="4"/>
  <c r="VJN323" i="4"/>
  <c r="VJM323" i="4"/>
  <c r="VJL323" i="4"/>
  <c r="VJK323" i="4"/>
  <c r="VJJ323" i="4"/>
  <c r="VJI323" i="4"/>
  <c r="VJH323" i="4"/>
  <c r="VJG323" i="4"/>
  <c r="VJF323" i="4"/>
  <c r="VJE323" i="4"/>
  <c r="VJD323" i="4"/>
  <c r="VJC323" i="4"/>
  <c r="VJB323" i="4"/>
  <c r="VJA323" i="4"/>
  <c r="VIZ323" i="4"/>
  <c r="VIY323" i="4"/>
  <c r="VIX323" i="4"/>
  <c r="VIW323" i="4"/>
  <c r="VIV323" i="4"/>
  <c r="VIU323" i="4"/>
  <c r="VIT323" i="4"/>
  <c r="VIS323" i="4"/>
  <c r="VIR323" i="4"/>
  <c r="VIQ323" i="4"/>
  <c r="VIP323" i="4"/>
  <c r="VIO323" i="4"/>
  <c r="VIN323" i="4"/>
  <c r="VIM323" i="4"/>
  <c r="VIL323" i="4"/>
  <c r="VIK323" i="4"/>
  <c r="VIJ323" i="4"/>
  <c r="VII323" i="4"/>
  <c r="VIH323" i="4"/>
  <c r="VIG323" i="4"/>
  <c r="VIF323" i="4"/>
  <c r="VIE323" i="4"/>
  <c r="VID323" i="4"/>
  <c r="VIC323" i="4"/>
  <c r="VIB323" i="4"/>
  <c r="VIA323" i="4"/>
  <c r="VHZ323" i="4"/>
  <c r="VHY323" i="4"/>
  <c r="VHX323" i="4"/>
  <c r="VHW323" i="4"/>
  <c r="VHV323" i="4"/>
  <c r="VHU323" i="4"/>
  <c r="VHT323" i="4"/>
  <c r="VHS323" i="4"/>
  <c r="VHR323" i="4"/>
  <c r="VHQ323" i="4"/>
  <c r="VHP323" i="4"/>
  <c r="VHO323" i="4"/>
  <c r="VHN323" i="4"/>
  <c r="VHM323" i="4"/>
  <c r="VHL323" i="4"/>
  <c r="VHK323" i="4"/>
  <c r="VHJ323" i="4"/>
  <c r="VHI323" i="4"/>
  <c r="VHH323" i="4"/>
  <c r="VHG323" i="4"/>
  <c r="VHF323" i="4"/>
  <c r="VHE323" i="4"/>
  <c r="VHD323" i="4"/>
  <c r="VHC323" i="4"/>
  <c r="VHB323" i="4"/>
  <c r="VHA323" i="4"/>
  <c r="VGZ323" i="4"/>
  <c r="VGY323" i="4"/>
  <c r="VGX323" i="4"/>
  <c r="VGW323" i="4"/>
  <c r="VGV323" i="4"/>
  <c r="VGU323" i="4"/>
  <c r="VGT323" i="4"/>
  <c r="VGS323" i="4"/>
  <c r="VGR323" i="4"/>
  <c r="VGQ323" i="4"/>
  <c r="VGP323" i="4"/>
  <c r="VGO323" i="4"/>
  <c r="VGN323" i="4"/>
  <c r="VGM323" i="4"/>
  <c r="VGL323" i="4"/>
  <c r="VGK323" i="4"/>
  <c r="VGJ323" i="4"/>
  <c r="VGI323" i="4"/>
  <c r="VGH323" i="4"/>
  <c r="VGG323" i="4"/>
  <c r="VGF323" i="4"/>
  <c r="VGE323" i="4"/>
  <c r="VGD323" i="4"/>
  <c r="VGC323" i="4"/>
  <c r="VGB323" i="4"/>
  <c r="VGA323" i="4"/>
  <c r="VFZ323" i="4"/>
  <c r="VFY323" i="4"/>
  <c r="VFX323" i="4"/>
  <c r="VFW323" i="4"/>
  <c r="VFV323" i="4"/>
  <c r="VFU323" i="4"/>
  <c r="VFT323" i="4"/>
  <c r="VFS323" i="4"/>
  <c r="VFR323" i="4"/>
  <c r="VFQ323" i="4"/>
  <c r="VFP323" i="4"/>
  <c r="VFO323" i="4"/>
  <c r="VFN323" i="4"/>
  <c r="VFM323" i="4"/>
  <c r="VFL323" i="4"/>
  <c r="VFK323" i="4"/>
  <c r="VFJ323" i="4"/>
  <c r="VFI323" i="4"/>
  <c r="VFH323" i="4"/>
  <c r="VFG323" i="4"/>
  <c r="VFF323" i="4"/>
  <c r="VFE323" i="4"/>
  <c r="VFD323" i="4"/>
  <c r="VFC323" i="4"/>
  <c r="VFB323" i="4"/>
  <c r="VFA323" i="4"/>
  <c r="VEZ323" i="4"/>
  <c r="VEY323" i="4"/>
  <c r="VEX323" i="4"/>
  <c r="VEW323" i="4"/>
  <c r="VEV323" i="4"/>
  <c r="VEU323" i="4"/>
  <c r="VET323" i="4"/>
  <c r="VES323" i="4"/>
  <c r="VER323" i="4"/>
  <c r="VEQ323" i="4"/>
  <c r="VEP323" i="4"/>
  <c r="VEO323" i="4"/>
  <c r="VEN323" i="4"/>
  <c r="VEM323" i="4"/>
  <c r="VEL323" i="4"/>
  <c r="VEK323" i="4"/>
  <c r="VEJ323" i="4"/>
  <c r="VEI323" i="4"/>
  <c r="VEH323" i="4"/>
  <c r="VEG323" i="4"/>
  <c r="VEF323" i="4"/>
  <c r="VEE323" i="4"/>
  <c r="VED323" i="4"/>
  <c r="VEC323" i="4"/>
  <c r="VEB323" i="4"/>
  <c r="VEA323" i="4"/>
  <c r="VDZ323" i="4"/>
  <c r="VDY323" i="4"/>
  <c r="VDX323" i="4"/>
  <c r="VDW323" i="4"/>
  <c r="VDV323" i="4"/>
  <c r="VDU323" i="4"/>
  <c r="VDT323" i="4"/>
  <c r="VDS323" i="4"/>
  <c r="VDR323" i="4"/>
  <c r="VDQ323" i="4"/>
  <c r="VDP323" i="4"/>
  <c r="VDO323" i="4"/>
  <c r="VDN323" i="4"/>
  <c r="VDM323" i="4"/>
  <c r="VDL323" i="4"/>
  <c r="VDK323" i="4"/>
  <c r="VDJ323" i="4"/>
  <c r="VDI323" i="4"/>
  <c r="VDH323" i="4"/>
  <c r="VDG323" i="4"/>
  <c r="VDF323" i="4"/>
  <c r="VDE323" i="4"/>
  <c r="VDD323" i="4"/>
  <c r="VDC323" i="4"/>
  <c r="VDB323" i="4"/>
  <c r="VDA323" i="4"/>
  <c r="VCZ323" i="4"/>
  <c r="VCY323" i="4"/>
  <c r="VCX323" i="4"/>
  <c r="VCW323" i="4"/>
  <c r="VCV323" i="4"/>
  <c r="VCU323" i="4"/>
  <c r="VCT323" i="4"/>
  <c r="VCS323" i="4"/>
  <c r="VCR323" i="4"/>
  <c r="VCQ323" i="4"/>
  <c r="VCP323" i="4"/>
  <c r="VCO323" i="4"/>
  <c r="VCN323" i="4"/>
  <c r="VCM323" i="4"/>
  <c r="VCL323" i="4"/>
  <c r="VCK323" i="4"/>
  <c r="VCJ323" i="4"/>
  <c r="VCI323" i="4"/>
  <c r="VCH323" i="4"/>
  <c r="VCG323" i="4"/>
  <c r="VCF323" i="4"/>
  <c r="VCE323" i="4"/>
  <c r="VCD323" i="4"/>
  <c r="VCC323" i="4"/>
  <c r="VCB323" i="4"/>
  <c r="VCA323" i="4"/>
  <c r="VBZ323" i="4"/>
  <c r="VBY323" i="4"/>
  <c r="VBX323" i="4"/>
  <c r="VBW323" i="4"/>
  <c r="VBV323" i="4"/>
  <c r="VBU323" i="4"/>
  <c r="VBT323" i="4"/>
  <c r="VBS323" i="4"/>
  <c r="VBR323" i="4"/>
  <c r="VBQ323" i="4"/>
  <c r="VBP323" i="4"/>
  <c r="VBO323" i="4"/>
  <c r="VBN323" i="4"/>
  <c r="VBM323" i="4"/>
  <c r="VBL323" i="4"/>
  <c r="VBK323" i="4"/>
  <c r="VBJ323" i="4"/>
  <c r="VBI323" i="4"/>
  <c r="VBH323" i="4"/>
  <c r="VBG323" i="4"/>
  <c r="VBF323" i="4"/>
  <c r="VBE323" i="4"/>
  <c r="VBD323" i="4"/>
  <c r="VBC323" i="4"/>
  <c r="VBB323" i="4"/>
  <c r="VBA323" i="4"/>
  <c r="VAZ323" i="4"/>
  <c r="VAY323" i="4"/>
  <c r="VAX323" i="4"/>
  <c r="VAW323" i="4"/>
  <c r="VAV323" i="4"/>
  <c r="VAU323" i="4"/>
  <c r="VAT323" i="4"/>
  <c r="VAS323" i="4"/>
  <c r="VAR323" i="4"/>
  <c r="VAQ323" i="4"/>
  <c r="VAP323" i="4"/>
  <c r="VAO323" i="4"/>
  <c r="VAN323" i="4"/>
  <c r="VAM323" i="4"/>
  <c r="VAL323" i="4"/>
  <c r="VAK323" i="4"/>
  <c r="VAJ323" i="4"/>
  <c r="VAI323" i="4"/>
  <c r="VAH323" i="4"/>
  <c r="VAG323" i="4"/>
  <c r="VAF323" i="4"/>
  <c r="VAE323" i="4"/>
  <c r="VAD323" i="4"/>
  <c r="VAC323" i="4"/>
  <c r="VAB323" i="4"/>
  <c r="VAA323" i="4"/>
  <c r="UZZ323" i="4"/>
  <c r="UZY323" i="4"/>
  <c r="UZX323" i="4"/>
  <c r="UZW323" i="4"/>
  <c r="UZV323" i="4"/>
  <c r="UZU323" i="4"/>
  <c r="UZT323" i="4"/>
  <c r="UZS323" i="4"/>
  <c r="UZR323" i="4"/>
  <c r="UZQ323" i="4"/>
  <c r="UZP323" i="4"/>
  <c r="UZO323" i="4"/>
  <c r="UZN323" i="4"/>
  <c r="UZM323" i="4"/>
  <c r="UZL323" i="4"/>
  <c r="UZK323" i="4"/>
  <c r="UZJ323" i="4"/>
  <c r="UZI323" i="4"/>
  <c r="UZH323" i="4"/>
  <c r="UZG323" i="4"/>
  <c r="UZF323" i="4"/>
  <c r="UZE323" i="4"/>
  <c r="UZD323" i="4"/>
  <c r="UZC323" i="4"/>
  <c r="UZB323" i="4"/>
  <c r="UZA323" i="4"/>
  <c r="UYZ323" i="4"/>
  <c r="UYY323" i="4"/>
  <c r="UYX323" i="4"/>
  <c r="UYW323" i="4"/>
  <c r="UYV323" i="4"/>
  <c r="UYU323" i="4"/>
  <c r="UYT323" i="4"/>
  <c r="UYS323" i="4"/>
  <c r="UYR323" i="4"/>
  <c r="UYQ323" i="4"/>
  <c r="UYP323" i="4"/>
  <c r="UYO323" i="4"/>
  <c r="UYN323" i="4"/>
  <c r="UYM323" i="4"/>
  <c r="UYL323" i="4"/>
  <c r="UYK323" i="4"/>
  <c r="UYJ323" i="4"/>
  <c r="UYI323" i="4"/>
  <c r="UYH323" i="4"/>
  <c r="UYG323" i="4"/>
  <c r="UYF323" i="4"/>
  <c r="UYE323" i="4"/>
  <c r="UYD323" i="4"/>
  <c r="UYC323" i="4"/>
  <c r="UYB323" i="4"/>
  <c r="UYA323" i="4"/>
  <c r="UXZ323" i="4"/>
  <c r="UXY323" i="4"/>
  <c r="UXX323" i="4"/>
  <c r="UXW323" i="4"/>
  <c r="UXV323" i="4"/>
  <c r="UXU323" i="4"/>
  <c r="UXT323" i="4"/>
  <c r="UXS323" i="4"/>
  <c r="UXR323" i="4"/>
  <c r="UXQ323" i="4"/>
  <c r="UXP323" i="4"/>
  <c r="UXO323" i="4"/>
  <c r="UXN323" i="4"/>
  <c r="UXM323" i="4"/>
  <c r="UXL323" i="4"/>
  <c r="UXK323" i="4"/>
  <c r="UXJ323" i="4"/>
  <c r="UXI323" i="4"/>
  <c r="UXH323" i="4"/>
  <c r="UXG323" i="4"/>
  <c r="UXF323" i="4"/>
  <c r="UXE323" i="4"/>
  <c r="UXD323" i="4"/>
  <c r="UXC323" i="4"/>
  <c r="UXB323" i="4"/>
  <c r="UXA323" i="4"/>
  <c r="UWZ323" i="4"/>
  <c r="UWY323" i="4"/>
  <c r="UWX323" i="4"/>
  <c r="UWW323" i="4"/>
  <c r="UWV323" i="4"/>
  <c r="UWU323" i="4"/>
  <c r="UWT323" i="4"/>
  <c r="UWS323" i="4"/>
  <c r="UWR323" i="4"/>
  <c r="UWQ323" i="4"/>
  <c r="UWP323" i="4"/>
  <c r="UWO323" i="4"/>
  <c r="UWN323" i="4"/>
  <c r="UWM323" i="4"/>
  <c r="UWL323" i="4"/>
  <c r="UWK323" i="4"/>
  <c r="UWJ323" i="4"/>
  <c r="UWI323" i="4"/>
  <c r="UWH323" i="4"/>
  <c r="UWG323" i="4"/>
  <c r="UWF323" i="4"/>
  <c r="UWE323" i="4"/>
  <c r="UWD323" i="4"/>
  <c r="UWC323" i="4"/>
  <c r="UWB323" i="4"/>
  <c r="UWA323" i="4"/>
  <c r="UVZ323" i="4"/>
  <c r="UVY323" i="4"/>
  <c r="UVX323" i="4"/>
  <c r="UVW323" i="4"/>
  <c r="UVV323" i="4"/>
  <c r="UVU323" i="4"/>
  <c r="UVT323" i="4"/>
  <c r="UVS323" i="4"/>
  <c r="UVR323" i="4"/>
  <c r="UVQ323" i="4"/>
  <c r="UVP323" i="4"/>
  <c r="UVO323" i="4"/>
  <c r="UVN323" i="4"/>
  <c r="UVM323" i="4"/>
  <c r="UVL323" i="4"/>
  <c r="UVK323" i="4"/>
  <c r="UVJ323" i="4"/>
  <c r="UVI323" i="4"/>
  <c r="UVH323" i="4"/>
  <c r="UVG323" i="4"/>
  <c r="UVF323" i="4"/>
  <c r="UVE323" i="4"/>
  <c r="UVD323" i="4"/>
  <c r="UVC323" i="4"/>
  <c r="UVB323" i="4"/>
  <c r="UVA323" i="4"/>
  <c r="UUZ323" i="4"/>
  <c r="UUY323" i="4"/>
  <c r="UUX323" i="4"/>
  <c r="UUW323" i="4"/>
  <c r="UUV323" i="4"/>
  <c r="UUU323" i="4"/>
  <c r="UUT323" i="4"/>
  <c r="UUS323" i="4"/>
  <c r="UUR323" i="4"/>
  <c r="UUQ323" i="4"/>
  <c r="UUP323" i="4"/>
  <c r="UUO323" i="4"/>
  <c r="UUN323" i="4"/>
  <c r="UUM323" i="4"/>
  <c r="UUL323" i="4"/>
  <c r="UUK323" i="4"/>
  <c r="UUJ323" i="4"/>
  <c r="UUI323" i="4"/>
  <c r="UUH323" i="4"/>
  <c r="UUG323" i="4"/>
  <c r="UUF323" i="4"/>
  <c r="UUE323" i="4"/>
  <c r="UUD323" i="4"/>
  <c r="UUC323" i="4"/>
  <c r="UUB323" i="4"/>
  <c r="UUA323" i="4"/>
  <c r="UTZ323" i="4"/>
  <c r="UTY323" i="4"/>
  <c r="UTX323" i="4"/>
  <c r="UTW323" i="4"/>
  <c r="UTV323" i="4"/>
  <c r="UTU323" i="4"/>
  <c r="UTT323" i="4"/>
  <c r="UTS323" i="4"/>
  <c r="UTR323" i="4"/>
  <c r="UTQ323" i="4"/>
  <c r="UTP323" i="4"/>
  <c r="UTO323" i="4"/>
  <c r="UTN323" i="4"/>
  <c r="UTM323" i="4"/>
  <c r="UTL323" i="4"/>
  <c r="UTK323" i="4"/>
  <c r="UTJ323" i="4"/>
  <c r="UTI323" i="4"/>
  <c r="UTH323" i="4"/>
  <c r="UTG323" i="4"/>
  <c r="UTF323" i="4"/>
  <c r="UTE323" i="4"/>
  <c r="UTD323" i="4"/>
  <c r="UTC323" i="4"/>
  <c r="UTB323" i="4"/>
  <c r="UTA323" i="4"/>
  <c r="USZ323" i="4"/>
  <c r="USY323" i="4"/>
  <c r="USX323" i="4"/>
  <c r="USW323" i="4"/>
  <c r="USV323" i="4"/>
  <c r="USU323" i="4"/>
  <c r="UST323" i="4"/>
  <c r="USS323" i="4"/>
  <c r="USR323" i="4"/>
  <c r="USQ323" i="4"/>
  <c r="USP323" i="4"/>
  <c r="USO323" i="4"/>
  <c r="USN323" i="4"/>
  <c r="USM323" i="4"/>
  <c r="USL323" i="4"/>
  <c r="USK323" i="4"/>
  <c r="USJ323" i="4"/>
  <c r="USI323" i="4"/>
  <c r="USH323" i="4"/>
  <c r="USG323" i="4"/>
  <c r="USF323" i="4"/>
  <c r="USE323" i="4"/>
  <c r="USD323" i="4"/>
  <c r="USC323" i="4"/>
  <c r="USB323" i="4"/>
  <c r="USA323" i="4"/>
  <c r="URZ323" i="4"/>
  <c r="URY323" i="4"/>
  <c r="URX323" i="4"/>
  <c r="URW323" i="4"/>
  <c r="URV323" i="4"/>
  <c r="URU323" i="4"/>
  <c r="URT323" i="4"/>
  <c r="URS323" i="4"/>
  <c r="URR323" i="4"/>
  <c r="URQ323" i="4"/>
  <c r="URP323" i="4"/>
  <c r="URO323" i="4"/>
  <c r="URN323" i="4"/>
  <c r="URM323" i="4"/>
  <c r="URL323" i="4"/>
  <c r="URK323" i="4"/>
  <c r="URJ323" i="4"/>
  <c r="URI323" i="4"/>
  <c r="URH323" i="4"/>
  <c r="URG323" i="4"/>
  <c r="URF323" i="4"/>
  <c r="URE323" i="4"/>
  <c r="URD323" i="4"/>
  <c r="URC323" i="4"/>
  <c r="URB323" i="4"/>
  <c r="URA323" i="4"/>
  <c r="UQZ323" i="4"/>
  <c r="UQY323" i="4"/>
  <c r="UQX323" i="4"/>
  <c r="UQW323" i="4"/>
  <c r="UQV323" i="4"/>
  <c r="UQU323" i="4"/>
  <c r="UQT323" i="4"/>
  <c r="UQS323" i="4"/>
  <c r="UQR323" i="4"/>
  <c r="UQQ323" i="4"/>
  <c r="UQP323" i="4"/>
  <c r="UQO323" i="4"/>
  <c r="UQN323" i="4"/>
  <c r="UQM323" i="4"/>
  <c r="UQL323" i="4"/>
  <c r="UQK323" i="4"/>
  <c r="UQJ323" i="4"/>
  <c r="UQI323" i="4"/>
  <c r="UQH323" i="4"/>
  <c r="UQG323" i="4"/>
  <c r="UQF323" i="4"/>
  <c r="UQE323" i="4"/>
  <c r="UQD323" i="4"/>
  <c r="UQC323" i="4"/>
  <c r="UQB323" i="4"/>
  <c r="UQA323" i="4"/>
  <c r="UPZ323" i="4"/>
  <c r="UPY323" i="4"/>
  <c r="UPX323" i="4"/>
  <c r="UPW323" i="4"/>
  <c r="UPV323" i="4"/>
  <c r="UPU323" i="4"/>
  <c r="UPT323" i="4"/>
  <c r="UPS323" i="4"/>
  <c r="UPR323" i="4"/>
  <c r="UPQ323" i="4"/>
  <c r="UPP323" i="4"/>
  <c r="UPO323" i="4"/>
  <c r="UPN323" i="4"/>
  <c r="UPM323" i="4"/>
  <c r="UPL323" i="4"/>
  <c r="UPK323" i="4"/>
  <c r="UPJ323" i="4"/>
  <c r="UPI323" i="4"/>
  <c r="UPH323" i="4"/>
  <c r="UPG323" i="4"/>
  <c r="UPF323" i="4"/>
  <c r="UPE323" i="4"/>
  <c r="UPD323" i="4"/>
  <c r="UPC323" i="4"/>
  <c r="UPB323" i="4"/>
  <c r="UPA323" i="4"/>
  <c r="UOZ323" i="4"/>
  <c r="UOY323" i="4"/>
  <c r="UOX323" i="4"/>
  <c r="UOW323" i="4"/>
  <c r="UOV323" i="4"/>
  <c r="UOU323" i="4"/>
  <c r="UOT323" i="4"/>
  <c r="UOS323" i="4"/>
  <c r="UOR323" i="4"/>
  <c r="UOQ323" i="4"/>
  <c r="UOP323" i="4"/>
  <c r="UOO323" i="4"/>
  <c r="UON323" i="4"/>
  <c r="UOM323" i="4"/>
  <c r="UOL323" i="4"/>
  <c r="UOK323" i="4"/>
  <c r="UOJ323" i="4"/>
  <c r="UOI323" i="4"/>
  <c r="UOH323" i="4"/>
  <c r="UOG323" i="4"/>
  <c r="UOF323" i="4"/>
  <c r="UOE323" i="4"/>
  <c r="UOD323" i="4"/>
  <c r="UOC323" i="4"/>
  <c r="UOB323" i="4"/>
  <c r="UOA323" i="4"/>
  <c r="UNZ323" i="4"/>
  <c r="UNY323" i="4"/>
  <c r="UNX323" i="4"/>
  <c r="UNW323" i="4"/>
  <c r="UNV323" i="4"/>
  <c r="UNU323" i="4"/>
  <c r="UNT323" i="4"/>
  <c r="UNS323" i="4"/>
  <c r="UNR323" i="4"/>
  <c r="UNQ323" i="4"/>
  <c r="UNP323" i="4"/>
  <c r="UNO323" i="4"/>
  <c r="UNN323" i="4"/>
  <c r="UNM323" i="4"/>
  <c r="UNL323" i="4"/>
  <c r="UNK323" i="4"/>
  <c r="UNJ323" i="4"/>
  <c r="UNI323" i="4"/>
  <c r="UNH323" i="4"/>
  <c r="UNG323" i="4"/>
  <c r="UNF323" i="4"/>
  <c r="UNE323" i="4"/>
  <c r="UND323" i="4"/>
  <c r="UNC323" i="4"/>
  <c r="UNB323" i="4"/>
  <c r="UNA323" i="4"/>
  <c r="UMZ323" i="4"/>
  <c r="UMY323" i="4"/>
  <c r="UMX323" i="4"/>
  <c r="UMW323" i="4"/>
  <c r="UMV323" i="4"/>
  <c r="UMU323" i="4"/>
  <c r="UMT323" i="4"/>
  <c r="UMS323" i="4"/>
  <c r="UMR323" i="4"/>
  <c r="UMQ323" i="4"/>
  <c r="UMP323" i="4"/>
  <c r="UMO323" i="4"/>
  <c r="UMN323" i="4"/>
  <c r="UMM323" i="4"/>
  <c r="UML323" i="4"/>
  <c r="UMK323" i="4"/>
  <c r="UMJ323" i="4"/>
  <c r="UMI323" i="4"/>
  <c r="UMH323" i="4"/>
  <c r="UMG323" i="4"/>
  <c r="UMF323" i="4"/>
  <c r="UME323" i="4"/>
  <c r="UMD323" i="4"/>
  <c r="UMC323" i="4"/>
  <c r="UMB323" i="4"/>
  <c r="UMA323" i="4"/>
  <c r="ULZ323" i="4"/>
  <c r="ULY323" i="4"/>
  <c r="ULX323" i="4"/>
  <c r="ULW323" i="4"/>
  <c r="ULV323" i="4"/>
  <c r="ULU323" i="4"/>
  <c r="ULT323" i="4"/>
  <c r="ULS323" i="4"/>
  <c r="ULR323" i="4"/>
  <c r="ULQ323" i="4"/>
  <c r="ULP323" i="4"/>
  <c r="ULO323" i="4"/>
  <c r="ULN323" i="4"/>
  <c r="ULM323" i="4"/>
  <c r="ULL323" i="4"/>
  <c r="ULK323" i="4"/>
  <c r="ULJ323" i="4"/>
  <c r="ULI323" i="4"/>
  <c r="ULH323" i="4"/>
  <c r="ULG323" i="4"/>
  <c r="ULF323" i="4"/>
  <c r="ULE323" i="4"/>
  <c r="ULD323" i="4"/>
  <c r="ULC323" i="4"/>
  <c r="ULB323" i="4"/>
  <c r="ULA323" i="4"/>
  <c r="UKZ323" i="4"/>
  <c r="UKY323" i="4"/>
  <c r="UKX323" i="4"/>
  <c r="UKW323" i="4"/>
  <c r="UKV323" i="4"/>
  <c r="UKU323" i="4"/>
  <c r="UKT323" i="4"/>
  <c r="UKS323" i="4"/>
  <c r="UKR323" i="4"/>
  <c r="UKQ323" i="4"/>
  <c r="UKP323" i="4"/>
  <c r="UKO323" i="4"/>
  <c r="UKN323" i="4"/>
  <c r="UKM323" i="4"/>
  <c r="UKL323" i="4"/>
  <c r="UKK323" i="4"/>
  <c r="UKJ323" i="4"/>
  <c r="UKI323" i="4"/>
  <c r="UKH323" i="4"/>
  <c r="UKG323" i="4"/>
  <c r="UKF323" i="4"/>
  <c r="UKE323" i="4"/>
  <c r="UKD323" i="4"/>
  <c r="UKC323" i="4"/>
  <c r="UKB323" i="4"/>
  <c r="UKA323" i="4"/>
  <c r="UJZ323" i="4"/>
  <c r="UJY323" i="4"/>
  <c r="UJX323" i="4"/>
  <c r="UJW323" i="4"/>
  <c r="UJV323" i="4"/>
  <c r="UJU323" i="4"/>
  <c r="UJT323" i="4"/>
  <c r="UJS323" i="4"/>
  <c r="UJR323" i="4"/>
  <c r="UJQ323" i="4"/>
  <c r="UJP323" i="4"/>
  <c r="UJO323" i="4"/>
  <c r="UJN323" i="4"/>
  <c r="UJM323" i="4"/>
  <c r="UJL323" i="4"/>
  <c r="UJK323" i="4"/>
  <c r="UJJ323" i="4"/>
  <c r="UJI323" i="4"/>
  <c r="UJH323" i="4"/>
  <c r="UJG323" i="4"/>
  <c r="UJF323" i="4"/>
  <c r="UJE323" i="4"/>
  <c r="UJD323" i="4"/>
  <c r="UJC323" i="4"/>
  <c r="UJB323" i="4"/>
  <c r="UJA323" i="4"/>
  <c r="UIZ323" i="4"/>
  <c r="UIY323" i="4"/>
  <c r="UIX323" i="4"/>
  <c r="UIW323" i="4"/>
  <c r="UIV323" i="4"/>
  <c r="UIU323" i="4"/>
  <c r="UIT323" i="4"/>
  <c r="UIS323" i="4"/>
  <c r="UIR323" i="4"/>
  <c r="UIQ323" i="4"/>
  <c r="UIP323" i="4"/>
  <c r="UIO323" i="4"/>
  <c r="UIN323" i="4"/>
  <c r="UIM323" i="4"/>
  <c r="UIL323" i="4"/>
  <c r="UIK323" i="4"/>
  <c r="UIJ323" i="4"/>
  <c r="UII323" i="4"/>
  <c r="UIH323" i="4"/>
  <c r="UIG323" i="4"/>
  <c r="UIF323" i="4"/>
  <c r="UIE323" i="4"/>
  <c r="UID323" i="4"/>
  <c r="UIC323" i="4"/>
  <c r="UIB323" i="4"/>
  <c r="UIA323" i="4"/>
  <c r="UHZ323" i="4"/>
  <c r="UHY323" i="4"/>
  <c r="UHX323" i="4"/>
  <c r="UHW323" i="4"/>
  <c r="UHV323" i="4"/>
  <c r="UHU323" i="4"/>
  <c r="UHT323" i="4"/>
  <c r="UHS323" i="4"/>
  <c r="UHR323" i="4"/>
  <c r="UHQ323" i="4"/>
  <c r="UHP323" i="4"/>
  <c r="UHO323" i="4"/>
  <c r="UHN323" i="4"/>
  <c r="UHM323" i="4"/>
  <c r="UHL323" i="4"/>
  <c r="UHK323" i="4"/>
  <c r="UHJ323" i="4"/>
  <c r="UHI323" i="4"/>
  <c r="UHH323" i="4"/>
  <c r="UHG323" i="4"/>
  <c r="UHF323" i="4"/>
  <c r="UHE323" i="4"/>
  <c r="UHD323" i="4"/>
  <c r="UHC323" i="4"/>
  <c r="UHB323" i="4"/>
  <c r="UHA323" i="4"/>
  <c r="UGZ323" i="4"/>
  <c r="UGY323" i="4"/>
  <c r="UGX323" i="4"/>
  <c r="UGW323" i="4"/>
  <c r="UGV323" i="4"/>
  <c r="UGU323" i="4"/>
  <c r="UGT323" i="4"/>
  <c r="UGS323" i="4"/>
  <c r="UGR323" i="4"/>
  <c r="UGQ323" i="4"/>
  <c r="UGP323" i="4"/>
  <c r="UGO323" i="4"/>
  <c r="UGN323" i="4"/>
  <c r="UGM323" i="4"/>
  <c r="UGL323" i="4"/>
  <c r="UGK323" i="4"/>
  <c r="UGJ323" i="4"/>
  <c r="UGI323" i="4"/>
  <c r="UGH323" i="4"/>
  <c r="UGG323" i="4"/>
  <c r="UGF323" i="4"/>
  <c r="UGE323" i="4"/>
  <c r="UGD323" i="4"/>
  <c r="UGC323" i="4"/>
  <c r="UGB323" i="4"/>
  <c r="UGA323" i="4"/>
  <c r="UFZ323" i="4"/>
  <c r="UFY323" i="4"/>
  <c r="UFX323" i="4"/>
  <c r="UFW323" i="4"/>
  <c r="UFV323" i="4"/>
  <c r="UFU323" i="4"/>
  <c r="UFT323" i="4"/>
  <c r="UFS323" i="4"/>
  <c r="UFR323" i="4"/>
  <c r="UFQ323" i="4"/>
  <c r="UFP323" i="4"/>
  <c r="UFO323" i="4"/>
  <c r="UFN323" i="4"/>
  <c r="UFM323" i="4"/>
  <c r="UFL323" i="4"/>
  <c r="UFK323" i="4"/>
  <c r="UFJ323" i="4"/>
  <c r="UFI323" i="4"/>
  <c r="UFH323" i="4"/>
  <c r="UFG323" i="4"/>
  <c r="UFF323" i="4"/>
  <c r="UFE323" i="4"/>
  <c r="UFD323" i="4"/>
  <c r="UFC323" i="4"/>
  <c r="UFB323" i="4"/>
  <c r="UFA323" i="4"/>
  <c r="UEZ323" i="4"/>
  <c r="UEY323" i="4"/>
  <c r="UEX323" i="4"/>
  <c r="UEW323" i="4"/>
  <c r="UEV323" i="4"/>
  <c r="UEU323" i="4"/>
  <c r="UET323" i="4"/>
  <c r="UES323" i="4"/>
  <c r="UER323" i="4"/>
  <c r="UEQ323" i="4"/>
  <c r="UEP323" i="4"/>
  <c r="UEO323" i="4"/>
  <c r="UEN323" i="4"/>
  <c r="UEM323" i="4"/>
  <c r="UEL323" i="4"/>
  <c r="UEK323" i="4"/>
  <c r="UEJ323" i="4"/>
  <c r="UEI323" i="4"/>
  <c r="UEH323" i="4"/>
  <c r="UEG323" i="4"/>
  <c r="UEF323" i="4"/>
  <c r="UEE323" i="4"/>
  <c r="UED323" i="4"/>
  <c r="UEC323" i="4"/>
  <c r="UEB323" i="4"/>
  <c r="UEA323" i="4"/>
  <c r="UDZ323" i="4"/>
  <c r="UDY323" i="4"/>
  <c r="UDX323" i="4"/>
  <c r="UDW323" i="4"/>
  <c r="UDV323" i="4"/>
  <c r="UDU323" i="4"/>
  <c r="UDT323" i="4"/>
  <c r="UDS323" i="4"/>
  <c r="UDR323" i="4"/>
  <c r="UDQ323" i="4"/>
  <c r="UDP323" i="4"/>
  <c r="UDO323" i="4"/>
  <c r="UDN323" i="4"/>
  <c r="UDM323" i="4"/>
  <c r="UDL323" i="4"/>
  <c r="UDK323" i="4"/>
  <c r="UDJ323" i="4"/>
  <c r="UDI323" i="4"/>
  <c r="UDH323" i="4"/>
  <c r="UDG323" i="4"/>
  <c r="UDF323" i="4"/>
  <c r="UDE323" i="4"/>
  <c r="UDD323" i="4"/>
  <c r="UDC323" i="4"/>
  <c r="UDB323" i="4"/>
  <c r="UDA323" i="4"/>
  <c r="UCZ323" i="4"/>
  <c r="UCY323" i="4"/>
  <c r="UCX323" i="4"/>
  <c r="UCW323" i="4"/>
  <c r="UCV323" i="4"/>
  <c r="UCU323" i="4"/>
  <c r="UCT323" i="4"/>
  <c r="UCS323" i="4"/>
  <c r="UCR323" i="4"/>
  <c r="UCQ323" i="4"/>
  <c r="UCP323" i="4"/>
  <c r="UCO323" i="4"/>
  <c r="UCN323" i="4"/>
  <c r="UCM323" i="4"/>
  <c r="UCL323" i="4"/>
  <c r="UCK323" i="4"/>
  <c r="UCJ323" i="4"/>
  <c r="UCI323" i="4"/>
  <c r="UCH323" i="4"/>
  <c r="UCG323" i="4"/>
  <c r="UCF323" i="4"/>
  <c r="UCE323" i="4"/>
  <c r="UCD323" i="4"/>
  <c r="UCC323" i="4"/>
  <c r="UCB323" i="4"/>
  <c r="UCA323" i="4"/>
  <c r="UBZ323" i="4"/>
  <c r="UBY323" i="4"/>
  <c r="UBX323" i="4"/>
  <c r="UBW323" i="4"/>
  <c r="UBV323" i="4"/>
  <c r="UBU323" i="4"/>
  <c r="UBT323" i="4"/>
  <c r="UBS323" i="4"/>
  <c r="UBR323" i="4"/>
  <c r="UBQ323" i="4"/>
  <c r="UBP323" i="4"/>
  <c r="UBO323" i="4"/>
  <c r="UBN323" i="4"/>
  <c r="UBM323" i="4"/>
  <c r="UBL323" i="4"/>
  <c r="UBK323" i="4"/>
  <c r="UBJ323" i="4"/>
  <c r="UBI323" i="4"/>
  <c r="UBH323" i="4"/>
  <c r="UBG323" i="4"/>
  <c r="UBF323" i="4"/>
  <c r="UBE323" i="4"/>
  <c r="UBD323" i="4"/>
  <c r="UBC323" i="4"/>
  <c r="UBB323" i="4"/>
  <c r="UBA323" i="4"/>
  <c r="UAZ323" i="4"/>
  <c r="UAY323" i="4"/>
  <c r="UAX323" i="4"/>
  <c r="UAW323" i="4"/>
  <c r="UAV323" i="4"/>
  <c r="UAU323" i="4"/>
  <c r="UAT323" i="4"/>
  <c r="UAS323" i="4"/>
  <c r="UAR323" i="4"/>
  <c r="UAQ323" i="4"/>
  <c r="UAP323" i="4"/>
  <c r="UAO323" i="4"/>
  <c r="UAN323" i="4"/>
  <c r="UAM323" i="4"/>
  <c r="UAL323" i="4"/>
  <c r="UAK323" i="4"/>
  <c r="UAJ323" i="4"/>
  <c r="UAI323" i="4"/>
  <c r="UAH323" i="4"/>
  <c r="UAG323" i="4"/>
  <c r="UAF323" i="4"/>
  <c r="UAE323" i="4"/>
  <c r="UAD323" i="4"/>
  <c r="UAC323" i="4"/>
  <c r="UAB323" i="4"/>
  <c r="UAA323" i="4"/>
  <c r="TZZ323" i="4"/>
  <c r="TZY323" i="4"/>
  <c r="TZX323" i="4"/>
  <c r="TZW323" i="4"/>
  <c r="TZV323" i="4"/>
  <c r="TZU323" i="4"/>
  <c r="TZT323" i="4"/>
  <c r="TZS323" i="4"/>
  <c r="TZR323" i="4"/>
  <c r="TZQ323" i="4"/>
  <c r="TZP323" i="4"/>
  <c r="TZO323" i="4"/>
  <c r="TZN323" i="4"/>
  <c r="TZM323" i="4"/>
  <c r="TZL323" i="4"/>
  <c r="TZK323" i="4"/>
  <c r="TZJ323" i="4"/>
  <c r="TZI323" i="4"/>
  <c r="TZH323" i="4"/>
  <c r="TZG323" i="4"/>
  <c r="TZF323" i="4"/>
  <c r="TZE323" i="4"/>
  <c r="TZD323" i="4"/>
  <c r="TZC323" i="4"/>
  <c r="TZB323" i="4"/>
  <c r="TZA323" i="4"/>
  <c r="TYZ323" i="4"/>
  <c r="TYY323" i="4"/>
  <c r="TYX323" i="4"/>
  <c r="TYW323" i="4"/>
  <c r="TYV323" i="4"/>
  <c r="TYU323" i="4"/>
  <c r="TYT323" i="4"/>
  <c r="TYS323" i="4"/>
  <c r="TYR323" i="4"/>
  <c r="TYQ323" i="4"/>
  <c r="TYP323" i="4"/>
  <c r="TYO323" i="4"/>
  <c r="TYN323" i="4"/>
  <c r="TYM323" i="4"/>
  <c r="TYL323" i="4"/>
  <c r="TYK323" i="4"/>
  <c r="TYJ323" i="4"/>
  <c r="TYI323" i="4"/>
  <c r="TYH323" i="4"/>
  <c r="TYG323" i="4"/>
  <c r="TYF323" i="4"/>
  <c r="TYE323" i="4"/>
  <c r="TYD323" i="4"/>
  <c r="TYC323" i="4"/>
  <c r="TYB323" i="4"/>
  <c r="TYA323" i="4"/>
  <c r="TXZ323" i="4"/>
  <c r="TXY323" i="4"/>
  <c r="TXX323" i="4"/>
  <c r="TXW323" i="4"/>
  <c r="TXV323" i="4"/>
  <c r="TXU323" i="4"/>
  <c r="TXT323" i="4"/>
  <c r="TXS323" i="4"/>
  <c r="TXR323" i="4"/>
  <c r="TXQ323" i="4"/>
  <c r="TXP323" i="4"/>
  <c r="TXO323" i="4"/>
  <c r="TXN323" i="4"/>
  <c r="TXM323" i="4"/>
  <c r="TXL323" i="4"/>
  <c r="TXK323" i="4"/>
  <c r="TXJ323" i="4"/>
  <c r="TXI323" i="4"/>
  <c r="TXH323" i="4"/>
  <c r="TXG323" i="4"/>
  <c r="TXF323" i="4"/>
  <c r="TXE323" i="4"/>
  <c r="TXD323" i="4"/>
  <c r="TXC323" i="4"/>
  <c r="TXB323" i="4"/>
  <c r="TXA323" i="4"/>
  <c r="TWZ323" i="4"/>
  <c r="TWY323" i="4"/>
  <c r="TWX323" i="4"/>
  <c r="TWW323" i="4"/>
  <c r="TWV323" i="4"/>
  <c r="TWU323" i="4"/>
  <c r="TWT323" i="4"/>
  <c r="TWS323" i="4"/>
  <c r="TWR323" i="4"/>
  <c r="TWQ323" i="4"/>
  <c r="TWP323" i="4"/>
  <c r="TWO323" i="4"/>
  <c r="TWN323" i="4"/>
  <c r="TWM323" i="4"/>
  <c r="TWL323" i="4"/>
  <c r="TWK323" i="4"/>
  <c r="TWJ323" i="4"/>
  <c r="TWI323" i="4"/>
  <c r="TWH323" i="4"/>
  <c r="TWG323" i="4"/>
  <c r="TWF323" i="4"/>
  <c r="TWE323" i="4"/>
  <c r="TWD323" i="4"/>
  <c r="TWC323" i="4"/>
  <c r="TWB323" i="4"/>
  <c r="TWA323" i="4"/>
  <c r="TVZ323" i="4"/>
  <c r="TVY323" i="4"/>
  <c r="TVX323" i="4"/>
  <c r="TVW323" i="4"/>
  <c r="TVV323" i="4"/>
  <c r="TVU323" i="4"/>
  <c r="TVT323" i="4"/>
  <c r="TVS323" i="4"/>
  <c r="TVR323" i="4"/>
  <c r="TVQ323" i="4"/>
  <c r="TVP323" i="4"/>
  <c r="TVO323" i="4"/>
  <c r="TVN323" i="4"/>
  <c r="TVM323" i="4"/>
  <c r="TVL323" i="4"/>
  <c r="TVK323" i="4"/>
  <c r="TVJ323" i="4"/>
  <c r="TVI323" i="4"/>
  <c r="TVH323" i="4"/>
  <c r="TVG323" i="4"/>
  <c r="TVF323" i="4"/>
  <c r="TVE323" i="4"/>
  <c r="TVD323" i="4"/>
  <c r="TVC323" i="4"/>
  <c r="TVB323" i="4"/>
  <c r="TVA323" i="4"/>
  <c r="TUZ323" i="4"/>
  <c r="TUY323" i="4"/>
  <c r="TUX323" i="4"/>
  <c r="TUW323" i="4"/>
  <c r="TUV323" i="4"/>
  <c r="TUU323" i="4"/>
  <c r="TUT323" i="4"/>
  <c r="TUS323" i="4"/>
  <c r="TUR323" i="4"/>
  <c r="TUQ323" i="4"/>
  <c r="TUP323" i="4"/>
  <c r="TUO323" i="4"/>
  <c r="TUN323" i="4"/>
  <c r="TUM323" i="4"/>
  <c r="TUL323" i="4"/>
  <c r="TUK323" i="4"/>
  <c r="TUJ323" i="4"/>
  <c r="TUI323" i="4"/>
  <c r="TUH323" i="4"/>
  <c r="TUG323" i="4"/>
  <c r="TUF323" i="4"/>
  <c r="TUE323" i="4"/>
  <c r="TUD323" i="4"/>
  <c r="TUC323" i="4"/>
  <c r="TUB323" i="4"/>
  <c r="TUA323" i="4"/>
  <c r="TTZ323" i="4"/>
  <c r="TTY323" i="4"/>
  <c r="TTX323" i="4"/>
  <c r="TTW323" i="4"/>
  <c r="TTV323" i="4"/>
  <c r="TTU323" i="4"/>
  <c r="TTT323" i="4"/>
  <c r="TTS323" i="4"/>
  <c r="TTR323" i="4"/>
  <c r="TTQ323" i="4"/>
  <c r="TTP323" i="4"/>
  <c r="TTO323" i="4"/>
  <c r="TTN323" i="4"/>
  <c r="TTM323" i="4"/>
  <c r="TTL323" i="4"/>
  <c r="TTK323" i="4"/>
  <c r="TTJ323" i="4"/>
  <c r="TTI323" i="4"/>
  <c r="TTH323" i="4"/>
  <c r="TTG323" i="4"/>
  <c r="TTF323" i="4"/>
  <c r="TTE323" i="4"/>
  <c r="TTD323" i="4"/>
  <c r="TTC323" i="4"/>
  <c r="TTB323" i="4"/>
  <c r="TTA323" i="4"/>
  <c r="TSZ323" i="4"/>
  <c r="TSY323" i="4"/>
  <c r="TSX323" i="4"/>
  <c r="TSW323" i="4"/>
  <c r="TSV323" i="4"/>
  <c r="TSU323" i="4"/>
  <c r="TST323" i="4"/>
  <c r="TSS323" i="4"/>
  <c r="TSR323" i="4"/>
  <c r="TSQ323" i="4"/>
  <c r="TSP323" i="4"/>
  <c r="TSO323" i="4"/>
  <c r="TSN323" i="4"/>
  <c r="TSM323" i="4"/>
  <c r="TSL323" i="4"/>
  <c r="TSK323" i="4"/>
  <c r="TSJ323" i="4"/>
  <c r="TSI323" i="4"/>
  <c r="TSH323" i="4"/>
  <c r="TSG323" i="4"/>
  <c r="TSF323" i="4"/>
  <c r="TSE323" i="4"/>
  <c r="TSD323" i="4"/>
  <c r="TSC323" i="4"/>
  <c r="TSB323" i="4"/>
  <c r="TSA323" i="4"/>
  <c r="TRZ323" i="4"/>
  <c r="TRY323" i="4"/>
  <c r="TRX323" i="4"/>
  <c r="TRW323" i="4"/>
  <c r="TRV323" i="4"/>
  <c r="TRU323" i="4"/>
  <c r="TRT323" i="4"/>
  <c r="TRS323" i="4"/>
  <c r="TRR323" i="4"/>
  <c r="TRQ323" i="4"/>
  <c r="TRP323" i="4"/>
  <c r="TRO323" i="4"/>
  <c r="TRN323" i="4"/>
  <c r="TRM323" i="4"/>
  <c r="TRL323" i="4"/>
  <c r="TRK323" i="4"/>
  <c r="TRJ323" i="4"/>
  <c r="TRI323" i="4"/>
  <c r="TRH323" i="4"/>
  <c r="TRG323" i="4"/>
  <c r="TRF323" i="4"/>
  <c r="TRE323" i="4"/>
  <c r="TRD323" i="4"/>
  <c r="TRC323" i="4"/>
  <c r="TRB323" i="4"/>
  <c r="TRA323" i="4"/>
  <c r="TQZ323" i="4"/>
  <c r="TQY323" i="4"/>
  <c r="TQX323" i="4"/>
  <c r="TQW323" i="4"/>
  <c r="TQV323" i="4"/>
  <c r="TQU323" i="4"/>
  <c r="TQT323" i="4"/>
  <c r="TQS323" i="4"/>
  <c r="TQR323" i="4"/>
  <c r="TQQ323" i="4"/>
  <c r="TQP323" i="4"/>
  <c r="TQO323" i="4"/>
  <c r="TQN323" i="4"/>
  <c r="TQM323" i="4"/>
  <c r="TQL323" i="4"/>
  <c r="TQK323" i="4"/>
  <c r="TQJ323" i="4"/>
  <c r="TQI323" i="4"/>
  <c r="TQH323" i="4"/>
  <c r="TQG323" i="4"/>
  <c r="TQF323" i="4"/>
  <c r="TQE323" i="4"/>
  <c r="TQD323" i="4"/>
  <c r="TQC323" i="4"/>
  <c r="TQB323" i="4"/>
  <c r="TQA323" i="4"/>
  <c r="TPZ323" i="4"/>
  <c r="TPY323" i="4"/>
  <c r="TPX323" i="4"/>
  <c r="TPW323" i="4"/>
  <c r="TPV323" i="4"/>
  <c r="TPU323" i="4"/>
  <c r="TPT323" i="4"/>
  <c r="TPS323" i="4"/>
  <c r="TPR323" i="4"/>
  <c r="TPQ323" i="4"/>
  <c r="TPP323" i="4"/>
  <c r="TPO323" i="4"/>
  <c r="TPN323" i="4"/>
  <c r="TPM323" i="4"/>
  <c r="TPL323" i="4"/>
  <c r="TPK323" i="4"/>
  <c r="TPJ323" i="4"/>
  <c r="TPI323" i="4"/>
  <c r="TPH323" i="4"/>
  <c r="TPG323" i="4"/>
  <c r="TPF323" i="4"/>
  <c r="TPE323" i="4"/>
  <c r="TPD323" i="4"/>
  <c r="TPC323" i="4"/>
  <c r="TPB323" i="4"/>
  <c r="TPA323" i="4"/>
  <c r="TOZ323" i="4"/>
  <c r="TOY323" i="4"/>
  <c r="TOX323" i="4"/>
  <c r="TOW323" i="4"/>
  <c r="TOV323" i="4"/>
  <c r="TOU323" i="4"/>
  <c r="TOT323" i="4"/>
  <c r="TOS323" i="4"/>
  <c r="TOR323" i="4"/>
  <c r="TOQ323" i="4"/>
  <c r="TOP323" i="4"/>
  <c r="TOO323" i="4"/>
  <c r="TON323" i="4"/>
  <c r="TOM323" i="4"/>
  <c r="TOL323" i="4"/>
  <c r="TOK323" i="4"/>
  <c r="TOJ323" i="4"/>
  <c r="TOI323" i="4"/>
  <c r="TOH323" i="4"/>
  <c r="TOG323" i="4"/>
  <c r="TOF323" i="4"/>
  <c r="TOE323" i="4"/>
  <c r="TOD323" i="4"/>
  <c r="TOC323" i="4"/>
  <c r="TOB323" i="4"/>
  <c r="TOA323" i="4"/>
  <c r="TNZ323" i="4"/>
  <c r="TNY323" i="4"/>
  <c r="TNX323" i="4"/>
  <c r="TNW323" i="4"/>
  <c r="TNV323" i="4"/>
  <c r="TNU323" i="4"/>
  <c r="TNT323" i="4"/>
  <c r="TNS323" i="4"/>
  <c r="TNR323" i="4"/>
  <c r="TNQ323" i="4"/>
  <c r="TNP323" i="4"/>
  <c r="TNO323" i="4"/>
  <c r="TNN323" i="4"/>
  <c r="TNM323" i="4"/>
  <c r="TNL323" i="4"/>
  <c r="TNK323" i="4"/>
  <c r="TNJ323" i="4"/>
  <c r="TNI323" i="4"/>
  <c r="TNH323" i="4"/>
  <c r="TNG323" i="4"/>
  <c r="TNF323" i="4"/>
  <c r="TNE323" i="4"/>
  <c r="TND323" i="4"/>
  <c r="TNC323" i="4"/>
  <c r="TNB323" i="4"/>
  <c r="TNA323" i="4"/>
  <c r="TMZ323" i="4"/>
  <c r="TMY323" i="4"/>
  <c r="TMX323" i="4"/>
  <c r="TMW323" i="4"/>
  <c r="TMV323" i="4"/>
  <c r="TMU323" i="4"/>
  <c r="TMT323" i="4"/>
  <c r="TMS323" i="4"/>
  <c r="TMR323" i="4"/>
  <c r="TMQ323" i="4"/>
  <c r="TMP323" i="4"/>
  <c r="TMO323" i="4"/>
  <c r="TMN323" i="4"/>
  <c r="TMM323" i="4"/>
  <c r="TML323" i="4"/>
  <c r="TMK323" i="4"/>
  <c r="TMJ323" i="4"/>
  <c r="TMI323" i="4"/>
  <c r="TMH323" i="4"/>
  <c r="TMG323" i="4"/>
  <c r="TMF323" i="4"/>
  <c r="TME323" i="4"/>
  <c r="TMD323" i="4"/>
  <c r="TMC323" i="4"/>
  <c r="TMB323" i="4"/>
  <c r="TMA323" i="4"/>
  <c r="TLZ323" i="4"/>
  <c r="TLY323" i="4"/>
  <c r="TLX323" i="4"/>
  <c r="TLW323" i="4"/>
  <c r="TLV323" i="4"/>
  <c r="TLU323" i="4"/>
  <c r="TLT323" i="4"/>
  <c r="TLS323" i="4"/>
  <c r="TLR323" i="4"/>
  <c r="TLQ323" i="4"/>
  <c r="TLP323" i="4"/>
  <c r="TLO323" i="4"/>
  <c r="TLN323" i="4"/>
  <c r="TLM323" i="4"/>
  <c r="TLL323" i="4"/>
  <c r="TLK323" i="4"/>
  <c r="TLJ323" i="4"/>
  <c r="TLI323" i="4"/>
  <c r="TLH323" i="4"/>
  <c r="TLG323" i="4"/>
  <c r="TLF323" i="4"/>
  <c r="TLE323" i="4"/>
  <c r="TLD323" i="4"/>
  <c r="TLC323" i="4"/>
  <c r="TLB323" i="4"/>
  <c r="TLA323" i="4"/>
  <c r="TKZ323" i="4"/>
  <c r="TKY323" i="4"/>
  <c r="TKX323" i="4"/>
  <c r="TKW323" i="4"/>
  <c r="TKV323" i="4"/>
  <c r="TKU323" i="4"/>
  <c r="TKT323" i="4"/>
  <c r="TKS323" i="4"/>
  <c r="TKR323" i="4"/>
  <c r="TKQ323" i="4"/>
  <c r="TKP323" i="4"/>
  <c r="TKO323" i="4"/>
  <c r="TKN323" i="4"/>
  <c r="TKM323" i="4"/>
  <c r="TKL323" i="4"/>
  <c r="TKK323" i="4"/>
  <c r="TKJ323" i="4"/>
  <c r="TKI323" i="4"/>
  <c r="TKH323" i="4"/>
  <c r="TKG323" i="4"/>
  <c r="TKF323" i="4"/>
  <c r="TKE323" i="4"/>
  <c r="TKD323" i="4"/>
  <c r="TKC323" i="4"/>
  <c r="TKB323" i="4"/>
  <c r="TKA323" i="4"/>
  <c r="TJZ323" i="4"/>
  <c r="TJY323" i="4"/>
  <c r="TJX323" i="4"/>
  <c r="TJW323" i="4"/>
  <c r="TJV323" i="4"/>
  <c r="TJU323" i="4"/>
  <c r="TJT323" i="4"/>
  <c r="TJS323" i="4"/>
  <c r="TJR323" i="4"/>
  <c r="TJQ323" i="4"/>
  <c r="TJP323" i="4"/>
  <c r="TJO323" i="4"/>
  <c r="TJN323" i="4"/>
  <c r="TJM323" i="4"/>
  <c r="TJL323" i="4"/>
  <c r="TJK323" i="4"/>
  <c r="TJJ323" i="4"/>
  <c r="TJI323" i="4"/>
  <c r="TJH323" i="4"/>
  <c r="TJG323" i="4"/>
  <c r="TJF323" i="4"/>
  <c r="TJE323" i="4"/>
  <c r="TJD323" i="4"/>
  <c r="TJC323" i="4"/>
  <c r="TJB323" i="4"/>
  <c r="TJA323" i="4"/>
  <c r="TIZ323" i="4"/>
  <c r="TIY323" i="4"/>
  <c r="TIX323" i="4"/>
  <c r="TIW323" i="4"/>
  <c r="TIV323" i="4"/>
  <c r="TIU323" i="4"/>
  <c r="TIT323" i="4"/>
  <c r="TIS323" i="4"/>
  <c r="TIR323" i="4"/>
  <c r="TIQ323" i="4"/>
  <c r="TIP323" i="4"/>
  <c r="TIO323" i="4"/>
  <c r="TIN323" i="4"/>
  <c r="TIM323" i="4"/>
  <c r="TIL323" i="4"/>
  <c r="TIK323" i="4"/>
  <c r="TIJ323" i="4"/>
  <c r="TII323" i="4"/>
  <c r="TIH323" i="4"/>
  <c r="TIG323" i="4"/>
  <c r="TIF323" i="4"/>
  <c r="TIE323" i="4"/>
  <c r="TID323" i="4"/>
  <c r="TIC323" i="4"/>
  <c r="TIB323" i="4"/>
  <c r="TIA323" i="4"/>
  <c r="THZ323" i="4"/>
  <c r="THY323" i="4"/>
  <c r="THX323" i="4"/>
  <c r="THW323" i="4"/>
  <c r="THV323" i="4"/>
  <c r="THU323" i="4"/>
  <c r="THT323" i="4"/>
  <c r="THS323" i="4"/>
  <c r="THR323" i="4"/>
  <c r="THQ323" i="4"/>
  <c r="THP323" i="4"/>
  <c r="THO323" i="4"/>
  <c r="THN323" i="4"/>
  <c r="THM323" i="4"/>
  <c r="THL323" i="4"/>
  <c r="THK323" i="4"/>
  <c r="THJ323" i="4"/>
  <c r="THI323" i="4"/>
  <c r="THH323" i="4"/>
  <c r="THG323" i="4"/>
  <c r="THF323" i="4"/>
  <c r="THE323" i="4"/>
  <c r="THD323" i="4"/>
  <c r="THC323" i="4"/>
  <c r="THB323" i="4"/>
  <c r="THA323" i="4"/>
  <c r="TGZ323" i="4"/>
  <c r="TGY323" i="4"/>
  <c r="TGX323" i="4"/>
  <c r="TGW323" i="4"/>
  <c r="TGV323" i="4"/>
  <c r="TGU323" i="4"/>
  <c r="TGT323" i="4"/>
  <c r="TGS323" i="4"/>
  <c r="TGR323" i="4"/>
  <c r="TGQ323" i="4"/>
  <c r="TGP323" i="4"/>
  <c r="TGO323" i="4"/>
  <c r="TGN323" i="4"/>
  <c r="TGM323" i="4"/>
  <c r="TGL323" i="4"/>
  <c r="TGK323" i="4"/>
  <c r="TGJ323" i="4"/>
  <c r="TGI323" i="4"/>
  <c r="TGH323" i="4"/>
  <c r="TGG323" i="4"/>
  <c r="TGF323" i="4"/>
  <c r="TGE323" i="4"/>
  <c r="TGD323" i="4"/>
  <c r="TGC323" i="4"/>
  <c r="TGB323" i="4"/>
  <c r="TGA323" i="4"/>
  <c r="TFZ323" i="4"/>
  <c r="TFY323" i="4"/>
  <c r="TFX323" i="4"/>
  <c r="TFW323" i="4"/>
  <c r="TFV323" i="4"/>
  <c r="TFU323" i="4"/>
  <c r="TFT323" i="4"/>
  <c r="TFS323" i="4"/>
  <c r="TFR323" i="4"/>
  <c r="TFQ323" i="4"/>
  <c r="TFP323" i="4"/>
  <c r="TFO323" i="4"/>
  <c r="TFN323" i="4"/>
  <c r="TFM323" i="4"/>
  <c r="TFL323" i="4"/>
  <c r="TFK323" i="4"/>
  <c r="TFJ323" i="4"/>
  <c r="TFI323" i="4"/>
  <c r="TFH323" i="4"/>
  <c r="TFG323" i="4"/>
  <c r="TFF323" i="4"/>
  <c r="TFE323" i="4"/>
  <c r="TFD323" i="4"/>
  <c r="TFC323" i="4"/>
  <c r="TFB323" i="4"/>
  <c r="TFA323" i="4"/>
  <c r="TEZ323" i="4"/>
  <c r="TEY323" i="4"/>
  <c r="TEX323" i="4"/>
  <c r="TEW323" i="4"/>
  <c r="TEV323" i="4"/>
  <c r="TEU323" i="4"/>
  <c r="TET323" i="4"/>
  <c r="TES323" i="4"/>
  <c r="TER323" i="4"/>
  <c r="TEQ323" i="4"/>
  <c r="TEP323" i="4"/>
  <c r="TEO323" i="4"/>
  <c r="TEN323" i="4"/>
  <c r="TEM323" i="4"/>
  <c r="TEL323" i="4"/>
  <c r="TEK323" i="4"/>
  <c r="TEJ323" i="4"/>
  <c r="TEI323" i="4"/>
  <c r="TEH323" i="4"/>
  <c r="TEG323" i="4"/>
  <c r="TEF323" i="4"/>
  <c r="TEE323" i="4"/>
  <c r="TED323" i="4"/>
  <c r="TEC323" i="4"/>
  <c r="TEB323" i="4"/>
  <c r="TEA323" i="4"/>
  <c r="TDZ323" i="4"/>
  <c r="TDY323" i="4"/>
  <c r="TDX323" i="4"/>
  <c r="TDW323" i="4"/>
  <c r="TDV323" i="4"/>
  <c r="TDU323" i="4"/>
  <c r="TDT323" i="4"/>
  <c r="TDS323" i="4"/>
  <c r="TDR323" i="4"/>
  <c r="TDQ323" i="4"/>
  <c r="TDP323" i="4"/>
  <c r="TDO323" i="4"/>
  <c r="TDN323" i="4"/>
  <c r="TDM323" i="4"/>
  <c r="TDL323" i="4"/>
  <c r="TDK323" i="4"/>
  <c r="TDJ323" i="4"/>
  <c r="TDI323" i="4"/>
  <c r="TDH323" i="4"/>
  <c r="TDG323" i="4"/>
  <c r="TDF323" i="4"/>
  <c r="TDE323" i="4"/>
  <c r="TDD323" i="4"/>
  <c r="TDC323" i="4"/>
  <c r="TDB323" i="4"/>
  <c r="TDA323" i="4"/>
  <c r="TCZ323" i="4"/>
  <c r="TCY323" i="4"/>
  <c r="TCX323" i="4"/>
  <c r="TCW323" i="4"/>
  <c r="TCV323" i="4"/>
  <c r="TCU323" i="4"/>
  <c r="TCT323" i="4"/>
  <c r="TCS323" i="4"/>
  <c r="TCR323" i="4"/>
  <c r="TCQ323" i="4"/>
  <c r="TCP323" i="4"/>
  <c r="TCO323" i="4"/>
  <c r="TCN323" i="4"/>
  <c r="TCM323" i="4"/>
  <c r="TCL323" i="4"/>
  <c r="TCK323" i="4"/>
  <c r="TCJ323" i="4"/>
  <c r="TCI323" i="4"/>
  <c r="TCH323" i="4"/>
  <c r="TCG323" i="4"/>
  <c r="TCF323" i="4"/>
  <c r="TCE323" i="4"/>
  <c r="TCD323" i="4"/>
  <c r="TCC323" i="4"/>
  <c r="TCB323" i="4"/>
  <c r="TCA323" i="4"/>
  <c r="TBZ323" i="4"/>
  <c r="TBY323" i="4"/>
  <c r="TBX323" i="4"/>
  <c r="TBW323" i="4"/>
  <c r="TBV323" i="4"/>
  <c r="TBU323" i="4"/>
  <c r="TBT323" i="4"/>
  <c r="TBS323" i="4"/>
  <c r="TBR323" i="4"/>
  <c r="TBQ323" i="4"/>
  <c r="TBP323" i="4"/>
  <c r="TBO323" i="4"/>
  <c r="TBN323" i="4"/>
  <c r="TBM323" i="4"/>
  <c r="TBL323" i="4"/>
  <c r="TBK323" i="4"/>
  <c r="TBJ323" i="4"/>
  <c r="TBI323" i="4"/>
  <c r="TBH323" i="4"/>
  <c r="TBG323" i="4"/>
  <c r="TBF323" i="4"/>
  <c r="TBE323" i="4"/>
  <c r="TBD323" i="4"/>
  <c r="TBC323" i="4"/>
  <c r="TBB323" i="4"/>
  <c r="TBA323" i="4"/>
  <c r="TAZ323" i="4"/>
  <c r="TAY323" i="4"/>
  <c r="TAX323" i="4"/>
  <c r="TAW323" i="4"/>
  <c r="TAV323" i="4"/>
  <c r="TAU323" i="4"/>
  <c r="TAT323" i="4"/>
  <c r="TAS323" i="4"/>
  <c r="TAR323" i="4"/>
  <c r="TAQ323" i="4"/>
  <c r="TAP323" i="4"/>
  <c r="TAO323" i="4"/>
  <c r="TAN323" i="4"/>
  <c r="TAM323" i="4"/>
  <c r="TAL323" i="4"/>
  <c r="TAK323" i="4"/>
  <c r="TAJ323" i="4"/>
  <c r="TAI323" i="4"/>
  <c r="TAH323" i="4"/>
  <c r="TAG323" i="4"/>
  <c r="TAF323" i="4"/>
  <c r="TAE323" i="4"/>
  <c r="TAD323" i="4"/>
  <c r="TAC323" i="4"/>
  <c r="TAB323" i="4"/>
  <c r="TAA323" i="4"/>
  <c r="SZZ323" i="4"/>
  <c r="SZY323" i="4"/>
  <c r="SZX323" i="4"/>
  <c r="SZW323" i="4"/>
  <c r="SZV323" i="4"/>
  <c r="SZU323" i="4"/>
  <c r="SZT323" i="4"/>
  <c r="SZS323" i="4"/>
  <c r="SZR323" i="4"/>
  <c r="SZQ323" i="4"/>
  <c r="SZP323" i="4"/>
  <c r="SZO323" i="4"/>
  <c r="SZN323" i="4"/>
  <c r="SZM323" i="4"/>
  <c r="SZL323" i="4"/>
  <c r="SZK323" i="4"/>
  <c r="SZJ323" i="4"/>
  <c r="SZI323" i="4"/>
  <c r="SZH323" i="4"/>
  <c r="SZG323" i="4"/>
  <c r="SZF323" i="4"/>
  <c r="SZE323" i="4"/>
  <c r="SZD323" i="4"/>
  <c r="SZC323" i="4"/>
  <c r="SZB323" i="4"/>
  <c r="SZA323" i="4"/>
  <c r="SYZ323" i="4"/>
  <c r="SYY323" i="4"/>
  <c r="SYX323" i="4"/>
  <c r="SYW323" i="4"/>
  <c r="SYV323" i="4"/>
  <c r="SYU323" i="4"/>
  <c r="SYT323" i="4"/>
  <c r="SYS323" i="4"/>
  <c r="SYR323" i="4"/>
  <c r="SYQ323" i="4"/>
  <c r="SYP323" i="4"/>
  <c r="SYO323" i="4"/>
  <c r="SYN323" i="4"/>
  <c r="SYM323" i="4"/>
  <c r="SYL323" i="4"/>
  <c r="SYK323" i="4"/>
  <c r="SYJ323" i="4"/>
  <c r="SYI323" i="4"/>
  <c r="SYH323" i="4"/>
  <c r="SYG323" i="4"/>
  <c r="SYF323" i="4"/>
  <c r="SYE323" i="4"/>
  <c r="SYD323" i="4"/>
  <c r="SYC323" i="4"/>
  <c r="SYB323" i="4"/>
  <c r="SYA323" i="4"/>
  <c r="SXZ323" i="4"/>
  <c r="SXY323" i="4"/>
  <c r="SXX323" i="4"/>
  <c r="SXW323" i="4"/>
  <c r="SXV323" i="4"/>
  <c r="SXU323" i="4"/>
  <c r="SXT323" i="4"/>
  <c r="SXS323" i="4"/>
  <c r="SXR323" i="4"/>
  <c r="SXQ323" i="4"/>
  <c r="SXP323" i="4"/>
  <c r="SXO323" i="4"/>
  <c r="SXN323" i="4"/>
  <c r="SXM323" i="4"/>
  <c r="SXL323" i="4"/>
  <c r="SXK323" i="4"/>
  <c r="SXJ323" i="4"/>
  <c r="SXI323" i="4"/>
  <c r="SXH323" i="4"/>
  <c r="SXG323" i="4"/>
  <c r="SXF323" i="4"/>
  <c r="SXE323" i="4"/>
  <c r="SXD323" i="4"/>
  <c r="SXC323" i="4"/>
  <c r="SXB323" i="4"/>
  <c r="SXA323" i="4"/>
  <c r="SWZ323" i="4"/>
  <c r="SWY323" i="4"/>
  <c r="SWX323" i="4"/>
  <c r="SWW323" i="4"/>
  <c r="SWV323" i="4"/>
  <c r="SWU323" i="4"/>
  <c r="SWT323" i="4"/>
  <c r="SWS323" i="4"/>
  <c r="SWR323" i="4"/>
  <c r="SWQ323" i="4"/>
  <c r="SWP323" i="4"/>
  <c r="SWO323" i="4"/>
  <c r="SWN323" i="4"/>
  <c r="SWM323" i="4"/>
  <c r="SWL323" i="4"/>
  <c r="SWK323" i="4"/>
  <c r="SWJ323" i="4"/>
  <c r="SWI323" i="4"/>
  <c r="SWH323" i="4"/>
  <c r="SWG323" i="4"/>
  <c r="SWF323" i="4"/>
  <c r="SWE323" i="4"/>
  <c r="SWD323" i="4"/>
  <c r="SWC323" i="4"/>
  <c r="SWB323" i="4"/>
  <c r="SWA323" i="4"/>
  <c r="SVZ323" i="4"/>
  <c r="SVY323" i="4"/>
  <c r="SVX323" i="4"/>
  <c r="SVW323" i="4"/>
  <c r="SVV323" i="4"/>
  <c r="SVU323" i="4"/>
  <c r="SVT323" i="4"/>
  <c r="SVS323" i="4"/>
  <c r="SVR323" i="4"/>
  <c r="SVQ323" i="4"/>
  <c r="SVP323" i="4"/>
  <c r="SVO323" i="4"/>
  <c r="SVN323" i="4"/>
  <c r="SVM323" i="4"/>
  <c r="SVL323" i="4"/>
  <c r="SVK323" i="4"/>
  <c r="SVJ323" i="4"/>
  <c r="SVI323" i="4"/>
  <c r="SVH323" i="4"/>
  <c r="SVG323" i="4"/>
  <c r="SVF323" i="4"/>
  <c r="SVE323" i="4"/>
  <c r="SVD323" i="4"/>
  <c r="SVC323" i="4"/>
  <c r="SVB323" i="4"/>
  <c r="SVA323" i="4"/>
  <c r="SUZ323" i="4"/>
  <c r="SUY323" i="4"/>
  <c r="SUX323" i="4"/>
  <c r="SUW323" i="4"/>
  <c r="SUV323" i="4"/>
  <c r="SUU323" i="4"/>
  <c r="SUT323" i="4"/>
  <c r="SUS323" i="4"/>
  <c r="SUR323" i="4"/>
  <c r="SUQ323" i="4"/>
  <c r="SUP323" i="4"/>
  <c r="SUO323" i="4"/>
  <c r="SUN323" i="4"/>
  <c r="SUM323" i="4"/>
  <c r="SUL323" i="4"/>
  <c r="SUK323" i="4"/>
  <c r="SUJ323" i="4"/>
  <c r="SUI323" i="4"/>
  <c r="SUH323" i="4"/>
  <c r="SUG323" i="4"/>
  <c r="SUF323" i="4"/>
  <c r="SUE323" i="4"/>
  <c r="SUD323" i="4"/>
  <c r="SUC323" i="4"/>
  <c r="SUB323" i="4"/>
  <c r="SUA323" i="4"/>
  <c r="STZ323" i="4"/>
  <c r="STY323" i="4"/>
  <c r="STX323" i="4"/>
  <c r="STW323" i="4"/>
  <c r="STV323" i="4"/>
  <c r="STU323" i="4"/>
  <c r="STT323" i="4"/>
  <c r="STS323" i="4"/>
  <c r="STR323" i="4"/>
  <c r="STQ323" i="4"/>
  <c r="STP323" i="4"/>
  <c r="STO323" i="4"/>
  <c r="STN323" i="4"/>
  <c r="STM323" i="4"/>
  <c r="STL323" i="4"/>
  <c r="STK323" i="4"/>
  <c r="STJ323" i="4"/>
  <c r="STI323" i="4"/>
  <c r="STH323" i="4"/>
  <c r="STG323" i="4"/>
  <c r="STF323" i="4"/>
  <c r="STE323" i="4"/>
  <c r="STD323" i="4"/>
  <c r="STC323" i="4"/>
  <c r="STB323" i="4"/>
  <c r="STA323" i="4"/>
  <c r="SSZ323" i="4"/>
  <c r="SSY323" i="4"/>
  <c r="SSX323" i="4"/>
  <c r="SSW323" i="4"/>
  <c r="SSV323" i="4"/>
  <c r="SSU323" i="4"/>
  <c r="SST323" i="4"/>
  <c r="SSS323" i="4"/>
  <c r="SSR323" i="4"/>
  <c r="SSQ323" i="4"/>
  <c r="SSP323" i="4"/>
  <c r="SSO323" i="4"/>
  <c r="SSN323" i="4"/>
  <c r="SSM323" i="4"/>
  <c r="SSL323" i="4"/>
  <c r="SSK323" i="4"/>
  <c r="SSJ323" i="4"/>
  <c r="SSI323" i="4"/>
  <c r="SSH323" i="4"/>
  <c r="SSG323" i="4"/>
  <c r="SSF323" i="4"/>
  <c r="SSE323" i="4"/>
  <c r="SSD323" i="4"/>
  <c r="SSC323" i="4"/>
  <c r="SSB323" i="4"/>
  <c r="SSA323" i="4"/>
  <c r="SRZ323" i="4"/>
  <c r="SRY323" i="4"/>
  <c r="SRX323" i="4"/>
  <c r="SRW323" i="4"/>
  <c r="SRV323" i="4"/>
  <c r="SRU323" i="4"/>
  <c r="SRT323" i="4"/>
  <c r="SRS323" i="4"/>
  <c r="SRR323" i="4"/>
  <c r="SRQ323" i="4"/>
  <c r="SRP323" i="4"/>
  <c r="SRO323" i="4"/>
  <c r="SRN323" i="4"/>
  <c r="SRM323" i="4"/>
  <c r="SRL323" i="4"/>
  <c r="SRK323" i="4"/>
  <c r="SRJ323" i="4"/>
  <c r="SRI323" i="4"/>
  <c r="SRH323" i="4"/>
  <c r="SRG323" i="4"/>
  <c r="SRF323" i="4"/>
  <c r="SRE323" i="4"/>
  <c r="SRD323" i="4"/>
  <c r="SRC323" i="4"/>
  <c r="SRB323" i="4"/>
  <c r="SRA323" i="4"/>
  <c r="SQZ323" i="4"/>
  <c r="SQY323" i="4"/>
  <c r="SQX323" i="4"/>
  <c r="SQW323" i="4"/>
  <c r="SQV323" i="4"/>
  <c r="SQU323" i="4"/>
  <c r="SQT323" i="4"/>
  <c r="SQS323" i="4"/>
  <c r="SQR323" i="4"/>
  <c r="SQQ323" i="4"/>
  <c r="SQP323" i="4"/>
  <c r="SQO323" i="4"/>
  <c r="SQN323" i="4"/>
  <c r="SQM323" i="4"/>
  <c r="SQL323" i="4"/>
  <c r="SQK323" i="4"/>
  <c r="SQJ323" i="4"/>
  <c r="SQI323" i="4"/>
  <c r="SQH323" i="4"/>
  <c r="SQG323" i="4"/>
  <c r="SQF323" i="4"/>
  <c r="SQE323" i="4"/>
  <c r="SQD323" i="4"/>
  <c r="SQC323" i="4"/>
  <c r="SQB323" i="4"/>
  <c r="SQA323" i="4"/>
  <c r="SPZ323" i="4"/>
  <c r="SPY323" i="4"/>
  <c r="SPX323" i="4"/>
  <c r="SPW323" i="4"/>
  <c r="SPV323" i="4"/>
  <c r="SPU323" i="4"/>
  <c r="SPT323" i="4"/>
  <c r="SPS323" i="4"/>
  <c r="SPR323" i="4"/>
  <c r="SPQ323" i="4"/>
  <c r="SPP323" i="4"/>
  <c r="SPO323" i="4"/>
  <c r="SPN323" i="4"/>
  <c r="SPM323" i="4"/>
  <c r="SPL323" i="4"/>
  <c r="SPK323" i="4"/>
  <c r="SPJ323" i="4"/>
  <c r="SPI323" i="4"/>
  <c r="SPH323" i="4"/>
  <c r="SPG323" i="4"/>
  <c r="SPF323" i="4"/>
  <c r="SPE323" i="4"/>
  <c r="SPD323" i="4"/>
  <c r="SPC323" i="4"/>
  <c r="SPB323" i="4"/>
  <c r="SPA323" i="4"/>
  <c r="SOZ323" i="4"/>
  <c r="SOY323" i="4"/>
  <c r="SOX323" i="4"/>
  <c r="SOW323" i="4"/>
  <c r="SOV323" i="4"/>
  <c r="SOU323" i="4"/>
  <c r="SOT323" i="4"/>
  <c r="SOS323" i="4"/>
  <c r="SOR323" i="4"/>
  <c r="SOQ323" i="4"/>
  <c r="SOP323" i="4"/>
  <c r="SOO323" i="4"/>
  <c r="SON323" i="4"/>
  <c r="SOM323" i="4"/>
  <c r="SOL323" i="4"/>
  <c r="SOK323" i="4"/>
  <c r="SOJ323" i="4"/>
  <c r="SOI323" i="4"/>
  <c r="SOH323" i="4"/>
  <c r="SOG323" i="4"/>
  <c r="SOF323" i="4"/>
  <c r="SOE323" i="4"/>
  <c r="SOD323" i="4"/>
  <c r="SOC323" i="4"/>
  <c r="SOB323" i="4"/>
  <c r="SOA323" i="4"/>
  <c r="SNZ323" i="4"/>
  <c r="SNY323" i="4"/>
  <c r="SNX323" i="4"/>
  <c r="SNW323" i="4"/>
  <c r="SNV323" i="4"/>
  <c r="SNU323" i="4"/>
  <c r="SNT323" i="4"/>
  <c r="SNS323" i="4"/>
  <c r="SNR323" i="4"/>
  <c r="SNQ323" i="4"/>
  <c r="SNP323" i="4"/>
  <c r="SNO323" i="4"/>
  <c r="SNN323" i="4"/>
  <c r="SNM323" i="4"/>
  <c r="SNL323" i="4"/>
  <c r="SNK323" i="4"/>
  <c r="SNJ323" i="4"/>
  <c r="SNI323" i="4"/>
  <c r="SNH323" i="4"/>
  <c r="SNG323" i="4"/>
  <c r="SNF323" i="4"/>
  <c r="SNE323" i="4"/>
  <c r="SND323" i="4"/>
  <c r="SNC323" i="4"/>
  <c r="SNB323" i="4"/>
  <c r="SNA323" i="4"/>
  <c r="SMZ323" i="4"/>
  <c r="SMY323" i="4"/>
  <c r="SMX323" i="4"/>
  <c r="SMW323" i="4"/>
  <c r="SMV323" i="4"/>
  <c r="SMU323" i="4"/>
  <c r="SMT323" i="4"/>
  <c r="SMS323" i="4"/>
  <c r="SMR323" i="4"/>
  <c r="SMQ323" i="4"/>
  <c r="SMP323" i="4"/>
  <c r="SMO323" i="4"/>
  <c r="SMN323" i="4"/>
  <c r="SMM323" i="4"/>
  <c r="SML323" i="4"/>
  <c r="SMK323" i="4"/>
  <c r="SMJ323" i="4"/>
  <c r="SMI323" i="4"/>
  <c r="SMH323" i="4"/>
  <c r="SMG323" i="4"/>
  <c r="SMF323" i="4"/>
  <c r="SME323" i="4"/>
  <c r="SMD323" i="4"/>
  <c r="SMC323" i="4"/>
  <c r="SMB323" i="4"/>
  <c r="SMA323" i="4"/>
  <c r="SLZ323" i="4"/>
  <c r="SLY323" i="4"/>
  <c r="SLX323" i="4"/>
  <c r="SLW323" i="4"/>
  <c r="SLV323" i="4"/>
  <c r="SLU323" i="4"/>
  <c r="SLT323" i="4"/>
  <c r="SLS323" i="4"/>
  <c r="SLR323" i="4"/>
  <c r="SLQ323" i="4"/>
  <c r="SLP323" i="4"/>
  <c r="SLO323" i="4"/>
  <c r="SLN323" i="4"/>
  <c r="SLM323" i="4"/>
  <c r="SLL323" i="4"/>
  <c r="SLK323" i="4"/>
  <c r="SLJ323" i="4"/>
  <c r="SLI323" i="4"/>
  <c r="SLH323" i="4"/>
  <c r="SLG323" i="4"/>
  <c r="SLF323" i="4"/>
  <c r="SLE323" i="4"/>
  <c r="SLD323" i="4"/>
  <c r="SLC323" i="4"/>
  <c r="SLB323" i="4"/>
  <c r="SLA323" i="4"/>
  <c r="SKZ323" i="4"/>
  <c r="SKY323" i="4"/>
  <c r="SKX323" i="4"/>
  <c r="SKW323" i="4"/>
  <c r="SKV323" i="4"/>
  <c r="SKU323" i="4"/>
  <c r="SKT323" i="4"/>
  <c r="SKS323" i="4"/>
  <c r="SKR323" i="4"/>
  <c r="SKQ323" i="4"/>
  <c r="SKP323" i="4"/>
  <c r="SKO323" i="4"/>
  <c r="SKN323" i="4"/>
  <c r="SKM323" i="4"/>
  <c r="SKL323" i="4"/>
  <c r="SKK323" i="4"/>
  <c r="SKJ323" i="4"/>
  <c r="SKI323" i="4"/>
  <c r="SKH323" i="4"/>
  <c r="SKG323" i="4"/>
  <c r="SKF323" i="4"/>
  <c r="SKE323" i="4"/>
  <c r="SKD323" i="4"/>
  <c r="SKC323" i="4"/>
  <c r="SKB323" i="4"/>
  <c r="SKA323" i="4"/>
  <c r="SJZ323" i="4"/>
  <c r="SJY323" i="4"/>
  <c r="SJX323" i="4"/>
  <c r="SJW323" i="4"/>
  <c r="SJV323" i="4"/>
  <c r="SJU323" i="4"/>
  <c r="SJT323" i="4"/>
  <c r="SJS323" i="4"/>
  <c r="SJR323" i="4"/>
  <c r="SJQ323" i="4"/>
  <c r="SJP323" i="4"/>
  <c r="SJO323" i="4"/>
  <c r="SJN323" i="4"/>
  <c r="SJM323" i="4"/>
  <c r="SJL323" i="4"/>
  <c r="SJK323" i="4"/>
  <c r="SJJ323" i="4"/>
  <c r="SJI323" i="4"/>
  <c r="SJH323" i="4"/>
  <c r="SJG323" i="4"/>
  <c r="SJF323" i="4"/>
  <c r="SJE323" i="4"/>
  <c r="SJD323" i="4"/>
  <c r="SJC323" i="4"/>
  <c r="SJB323" i="4"/>
  <c r="SJA323" i="4"/>
  <c r="SIZ323" i="4"/>
  <c r="SIY323" i="4"/>
  <c r="SIX323" i="4"/>
  <c r="SIW323" i="4"/>
  <c r="SIV323" i="4"/>
  <c r="SIU323" i="4"/>
  <c r="SIT323" i="4"/>
  <c r="SIS323" i="4"/>
  <c r="SIR323" i="4"/>
  <c r="SIQ323" i="4"/>
  <c r="SIP323" i="4"/>
  <c r="SIO323" i="4"/>
  <c r="SIN323" i="4"/>
  <c r="SIM323" i="4"/>
  <c r="SIL323" i="4"/>
  <c r="SIK323" i="4"/>
  <c r="SIJ323" i="4"/>
  <c r="SII323" i="4"/>
  <c r="SIH323" i="4"/>
  <c r="SIG323" i="4"/>
  <c r="SIF323" i="4"/>
  <c r="SIE323" i="4"/>
  <c r="SID323" i="4"/>
  <c r="SIC323" i="4"/>
  <c r="SIB323" i="4"/>
  <c r="SIA323" i="4"/>
  <c r="SHZ323" i="4"/>
  <c r="SHY323" i="4"/>
  <c r="SHX323" i="4"/>
  <c r="SHW323" i="4"/>
  <c r="SHV323" i="4"/>
  <c r="SHU323" i="4"/>
  <c r="SHT323" i="4"/>
  <c r="SHS323" i="4"/>
  <c r="SHR323" i="4"/>
  <c r="SHQ323" i="4"/>
  <c r="SHP323" i="4"/>
  <c r="SHO323" i="4"/>
  <c r="SHN323" i="4"/>
  <c r="SHM323" i="4"/>
  <c r="SHL323" i="4"/>
  <c r="SHK323" i="4"/>
  <c r="SHJ323" i="4"/>
  <c r="SHI323" i="4"/>
  <c r="SHH323" i="4"/>
  <c r="SHG323" i="4"/>
  <c r="SHF323" i="4"/>
  <c r="SHE323" i="4"/>
  <c r="SHD323" i="4"/>
  <c r="SHC323" i="4"/>
  <c r="SHB323" i="4"/>
  <c r="SHA323" i="4"/>
  <c r="SGZ323" i="4"/>
  <c r="SGY323" i="4"/>
  <c r="SGX323" i="4"/>
  <c r="SGW323" i="4"/>
  <c r="SGV323" i="4"/>
  <c r="SGU323" i="4"/>
  <c r="SGT323" i="4"/>
  <c r="SGS323" i="4"/>
  <c r="SGR323" i="4"/>
  <c r="SGQ323" i="4"/>
  <c r="SGP323" i="4"/>
  <c r="SGO323" i="4"/>
  <c r="SGN323" i="4"/>
  <c r="SGM323" i="4"/>
  <c r="SGL323" i="4"/>
  <c r="SGK323" i="4"/>
  <c r="SGJ323" i="4"/>
  <c r="SGI323" i="4"/>
  <c r="SGH323" i="4"/>
  <c r="SGG323" i="4"/>
  <c r="SGF323" i="4"/>
  <c r="SGE323" i="4"/>
  <c r="SGD323" i="4"/>
  <c r="SGC323" i="4"/>
  <c r="SGB323" i="4"/>
  <c r="SGA323" i="4"/>
  <c r="SFZ323" i="4"/>
  <c r="SFY323" i="4"/>
  <c r="SFX323" i="4"/>
  <c r="SFW323" i="4"/>
  <c r="SFV323" i="4"/>
  <c r="SFU323" i="4"/>
  <c r="SFT323" i="4"/>
  <c r="SFS323" i="4"/>
  <c r="SFR323" i="4"/>
  <c r="SFQ323" i="4"/>
  <c r="SFP323" i="4"/>
  <c r="SFO323" i="4"/>
  <c r="SFN323" i="4"/>
  <c r="SFM323" i="4"/>
  <c r="SFL323" i="4"/>
  <c r="SFK323" i="4"/>
  <c r="SFJ323" i="4"/>
  <c r="SFI323" i="4"/>
  <c r="SFH323" i="4"/>
  <c r="SFG323" i="4"/>
  <c r="SFF323" i="4"/>
  <c r="SFE323" i="4"/>
  <c r="SFD323" i="4"/>
  <c r="SFC323" i="4"/>
  <c r="SFB323" i="4"/>
  <c r="SFA323" i="4"/>
  <c r="SEZ323" i="4"/>
  <c r="SEY323" i="4"/>
  <c r="SEX323" i="4"/>
  <c r="SEW323" i="4"/>
  <c r="SEV323" i="4"/>
  <c r="SEU323" i="4"/>
  <c r="SET323" i="4"/>
  <c r="SES323" i="4"/>
  <c r="SER323" i="4"/>
  <c r="SEQ323" i="4"/>
  <c r="SEP323" i="4"/>
  <c r="SEO323" i="4"/>
  <c r="SEN323" i="4"/>
  <c r="SEM323" i="4"/>
  <c r="SEL323" i="4"/>
  <c r="SEK323" i="4"/>
  <c r="SEJ323" i="4"/>
  <c r="SEI323" i="4"/>
  <c r="SEH323" i="4"/>
  <c r="SEG323" i="4"/>
  <c r="SEF323" i="4"/>
  <c r="SEE323" i="4"/>
  <c r="SED323" i="4"/>
  <c r="SEC323" i="4"/>
  <c r="SEB323" i="4"/>
  <c r="SEA323" i="4"/>
  <c r="SDZ323" i="4"/>
  <c r="SDY323" i="4"/>
  <c r="SDX323" i="4"/>
  <c r="SDW323" i="4"/>
  <c r="SDV323" i="4"/>
  <c r="SDU323" i="4"/>
  <c r="SDT323" i="4"/>
  <c r="SDS323" i="4"/>
  <c r="SDR323" i="4"/>
  <c r="SDQ323" i="4"/>
  <c r="SDP323" i="4"/>
  <c r="SDO323" i="4"/>
  <c r="SDN323" i="4"/>
  <c r="SDM323" i="4"/>
  <c r="SDL323" i="4"/>
  <c r="SDK323" i="4"/>
  <c r="SDJ323" i="4"/>
  <c r="SDI323" i="4"/>
  <c r="SDH323" i="4"/>
  <c r="SDG323" i="4"/>
  <c r="SDF323" i="4"/>
  <c r="SDE323" i="4"/>
  <c r="SDD323" i="4"/>
  <c r="SDC323" i="4"/>
  <c r="SDB323" i="4"/>
  <c r="SDA323" i="4"/>
  <c r="SCZ323" i="4"/>
  <c r="SCY323" i="4"/>
  <c r="SCX323" i="4"/>
  <c r="SCW323" i="4"/>
  <c r="SCV323" i="4"/>
  <c r="SCU323" i="4"/>
  <c r="SCT323" i="4"/>
  <c r="SCS323" i="4"/>
  <c r="SCR323" i="4"/>
  <c r="SCQ323" i="4"/>
  <c r="SCP323" i="4"/>
  <c r="SCO323" i="4"/>
  <c r="SCN323" i="4"/>
  <c r="SCM323" i="4"/>
  <c r="SCL323" i="4"/>
  <c r="SCK323" i="4"/>
  <c r="SCJ323" i="4"/>
  <c r="SCI323" i="4"/>
  <c r="SCH323" i="4"/>
  <c r="SCG323" i="4"/>
  <c r="SCF323" i="4"/>
  <c r="SCE323" i="4"/>
  <c r="SCD323" i="4"/>
  <c r="SCC323" i="4"/>
  <c r="SCB323" i="4"/>
  <c r="SCA323" i="4"/>
  <c r="SBZ323" i="4"/>
  <c r="SBY323" i="4"/>
  <c r="SBX323" i="4"/>
  <c r="SBW323" i="4"/>
  <c r="SBV323" i="4"/>
  <c r="SBU323" i="4"/>
  <c r="SBT323" i="4"/>
  <c r="SBS323" i="4"/>
  <c r="SBR323" i="4"/>
  <c r="SBQ323" i="4"/>
  <c r="SBP323" i="4"/>
  <c r="SBO323" i="4"/>
  <c r="SBN323" i="4"/>
  <c r="SBM323" i="4"/>
  <c r="SBL323" i="4"/>
  <c r="SBK323" i="4"/>
  <c r="SBJ323" i="4"/>
  <c r="SBI323" i="4"/>
  <c r="SBH323" i="4"/>
  <c r="SBG323" i="4"/>
  <c r="SBF323" i="4"/>
  <c r="SBE323" i="4"/>
  <c r="SBD323" i="4"/>
  <c r="SBC323" i="4"/>
  <c r="SBB323" i="4"/>
  <c r="SBA323" i="4"/>
  <c r="SAZ323" i="4"/>
  <c r="SAY323" i="4"/>
  <c r="SAX323" i="4"/>
  <c r="SAW323" i="4"/>
  <c r="SAV323" i="4"/>
  <c r="SAU323" i="4"/>
  <c r="SAT323" i="4"/>
  <c r="SAS323" i="4"/>
  <c r="SAR323" i="4"/>
  <c r="SAQ323" i="4"/>
  <c r="SAP323" i="4"/>
  <c r="SAO323" i="4"/>
  <c r="SAN323" i="4"/>
  <c r="SAM323" i="4"/>
  <c r="SAL323" i="4"/>
  <c r="SAK323" i="4"/>
  <c r="SAJ323" i="4"/>
  <c r="SAI323" i="4"/>
  <c r="SAH323" i="4"/>
  <c r="SAG323" i="4"/>
  <c r="SAF323" i="4"/>
  <c r="SAE323" i="4"/>
  <c r="SAD323" i="4"/>
  <c r="SAC323" i="4"/>
  <c r="SAB323" i="4"/>
  <c r="SAA323" i="4"/>
  <c r="RZZ323" i="4"/>
  <c r="RZY323" i="4"/>
  <c r="RZX323" i="4"/>
  <c r="RZW323" i="4"/>
  <c r="RZV323" i="4"/>
  <c r="RZU323" i="4"/>
  <c r="RZT323" i="4"/>
  <c r="RZS323" i="4"/>
  <c r="RZR323" i="4"/>
  <c r="RZQ323" i="4"/>
  <c r="RZP323" i="4"/>
  <c r="RZO323" i="4"/>
  <c r="RZN323" i="4"/>
  <c r="RZM323" i="4"/>
  <c r="RZL323" i="4"/>
  <c r="RZK323" i="4"/>
  <c r="RZJ323" i="4"/>
  <c r="RZI323" i="4"/>
  <c r="RZH323" i="4"/>
  <c r="RZG323" i="4"/>
  <c r="RZF323" i="4"/>
  <c r="RZE323" i="4"/>
  <c r="RZD323" i="4"/>
  <c r="RZC323" i="4"/>
  <c r="RZB323" i="4"/>
  <c r="RZA323" i="4"/>
  <c r="RYZ323" i="4"/>
  <c r="RYY323" i="4"/>
  <c r="RYX323" i="4"/>
  <c r="RYW323" i="4"/>
  <c r="RYV323" i="4"/>
  <c r="RYU323" i="4"/>
  <c r="RYT323" i="4"/>
  <c r="RYS323" i="4"/>
  <c r="RYR323" i="4"/>
  <c r="RYQ323" i="4"/>
  <c r="RYP323" i="4"/>
  <c r="RYO323" i="4"/>
  <c r="RYN323" i="4"/>
  <c r="RYM323" i="4"/>
  <c r="RYL323" i="4"/>
  <c r="RYK323" i="4"/>
  <c r="RYJ323" i="4"/>
  <c r="RYI323" i="4"/>
  <c r="RYH323" i="4"/>
  <c r="RYG323" i="4"/>
  <c r="RYF323" i="4"/>
  <c r="RYE323" i="4"/>
  <c r="RYD323" i="4"/>
  <c r="RYC323" i="4"/>
  <c r="RYB323" i="4"/>
  <c r="RYA323" i="4"/>
  <c r="RXZ323" i="4"/>
  <c r="RXY323" i="4"/>
  <c r="RXX323" i="4"/>
  <c r="RXW323" i="4"/>
  <c r="RXV323" i="4"/>
  <c r="RXU323" i="4"/>
  <c r="RXT323" i="4"/>
  <c r="RXS323" i="4"/>
  <c r="RXR323" i="4"/>
  <c r="RXQ323" i="4"/>
  <c r="RXP323" i="4"/>
  <c r="RXO323" i="4"/>
  <c r="RXN323" i="4"/>
  <c r="RXM323" i="4"/>
  <c r="RXL323" i="4"/>
  <c r="RXK323" i="4"/>
  <c r="RXJ323" i="4"/>
  <c r="RXI323" i="4"/>
  <c r="RXH323" i="4"/>
  <c r="RXG323" i="4"/>
  <c r="RXF323" i="4"/>
  <c r="RXE323" i="4"/>
  <c r="RXD323" i="4"/>
  <c r="RXC323" i="4"/>
  <c r="RXB323" i="4"/>
  <c r="RXA323" i="4"/>
  <c r="RWZ323" i="4"/>
  <c r="RWY323" i="4"/>
  <c r="RWX323" i="4"/>
  <c r="RWW323" i="4"/>
  <c r="RWV323" i="4"/>
  <c r="RWU323" i="4"/>
  <c r="RWT323" i="4"/>
  <c r="RWS323" i="4"/>
  <c r="RWR323" i="4"/>
  <c r="RWQ323" i="4"/>
  <c r="RWP323" i="4"/>
  <c r="RWO323" i="4"/>
  <c r="RWN323" i="4"/>
  <c r="RWM323" i="4"/>
  <c r="RWL323" i="4"/>
  <c r="RWK323" i="4"/>
  <c r="RWJ323" i="4"/>
  <c r="RWI323" i="4"/>
  <c r="RWH323" i="4"/>
  <c r="RWG323" i="4"/>
  <c r="RWF323" i="4"/>
  <c r="RWE323" i="4"/>
  <c r="RWD323" i="4"/>
  <c r="RWC323" i="4"/>
  <c r="RWB323" i="4"/>
  <c r="RWA323" i="4"/>
  <c r="RVZ323" i="4"/>
  <c r="RVY323" i="4"/>
  <c r="RVX323" i="4"/>
  <c r="RVW323" i="4"/>
  <c r="RVV323" i="4"/>
  <c r="RVU323" i="4"/>
  <c r="RVT323" i="4"/>
  <c r="RVS323" i="4"/>
  <c r="RVR323" i="4"/>
  <c r="RVQ323" i="4"/>
  <c r="RVP323" i="4"/>
  <c r="RVO323" i="4"/>
  <c r="RVN323" i="4"/>
  <c r="RVM323" i="4"/>
  <c r="RVL323" i="4"/>
  <c r="RVK323" i="4"/>
  <c r="RVJ323" i="4"/>
  <c r="RVI323" i="4"/>
  <c r="RVH323" i="4"/>
  <c r="RVG323" i="4"/>
  <c r="RVF323" i="4"/>
  <c r="RVE323" i="4"/>
  <c r="RVD323" i="4"/>
  <c r="RVC323" i="4"/>
  <c r="RVB323" i="4"/>
  <c r="RVA323" i="4"/>
  <c r="RUZ323" i="4"/>
  <c r="RUY323" i="4"/>
  <c r="RUX323" i="4"/>
  <c r="RUW323" i="4"/>
  <c r="RUV323" i="4"/>
  <c r="RUU323" i="4"/>
  <c r="RUT323" i="4"/>
  <c r="RUS323" i="4"/>
  <c r="RUR323" i="4"/>
  <c r="RUQ323" i="4"/>
  <c r="RUP323" i="4"/>
  <c r="RUO323" i="4"/>
  <c r="RUN323" i="4"/>
  <c r="RUM323" i="4"/>
  <c r="RUL323" i="4"/>
  <c r="RUK323" i="4"/>
  <c r="RUJ323" i="4"/>
  <c r="RUI323" i="4"/>
  <c r="RUH323" i="4"/>
  <c r="RUG323" i="4"/>
  <c r="RUF323" i="4"/>
  <c r="RUE323" i="4"/>
  <c r="RUD323" i="4"/>
  <c r="RUC323" i="4"/>
  <c r="RUB323" i="4"/>
  <c r="RUA323" i="4"/>
  <c r="RTZ323" i="4"/>
  <c r="RTY323" i="4"/>
  <c r="RTX323" i="4"/>
  <c r="RTW323" i="4"/>
  <c r="RTV323" i="4"/>
  <c r="RTU323" i="4"/>
  <c r="RTT323" i="4"/>
  <c r="RTS323" i="4"/>
  <c r="RTR323" i="4"/>
  <c r="RTQ323" i="4"/>
  <c r="RTP323" i="4"/>
  <c r="RTO323" i="4"/>
  <c r="RTN323" i="4"/>
  <c r="RTM323" i="4"/>
  <c r="RTL323" i="4"/>
  <c r="RTK323" i="4"/>
  <c r="RTJ323" i="4"/>
  <c r="RTI323" i="4"/>
  <c r="RTH323" i="4"/>
  <c r="RTG323" i="4"/>
  <c r="RTF323" i="4"/>
  <c r="RTE323" i="4"/>
  <c r="RTD323" i="4"/>
  <c r="RTC323" i="4"/>
  <c r="RTB323" i="4"/>
  <c r="RTA323" i="4"/>
  <c r="RSZ323" i="4"/>
  <c r="RSY323" i="4"/>
  <c r="RSX323" i="4"/>
  <c r="RSW323" i="4"/>
  <c r="RSV323" i="4"/>
  <c r="RSU323" i="4"/>
  <c r="RST323" i="4"/>
  <c r="RSS323" i="4"/>
  <c r="RSR323" i="4"/>
  <c r="RSQ323" i="4"/>
  <c r="RSP323" i="4"/>
  <c r="RSO323" i="4"/>
  <c r="RSN323" i="4"/>
  <c r="RSM323" i="4"/>
  <c r="RSL323" i="4"/>
  <c r="RSK323" i="4"/>
  <c r="RSJ323" i="4"/>
  <c r="RSI323" i="4"/>
  <c r="RSH323" i="4"/>
  <c r="RSG323" i="4"/>
  <c r="RSF323" i="4"/>
  <c r="RSE323" i="4"/>
  <c r="RSD323" i="4"/>
  <c r="RSC323" i="4"/>
  <c r="RSB323" i="4"/>
  <c r="RSA323" i="4"/>
  <c r="RRZ323" i="4"/>
  <c r="RRY323" i="4"/>
  <c r="RRX323" i="4"/>
  <c r="RRW323" i="4"/>
  <c r="RRV323" i="4"/>
  <c r="RRU323" i="4"/>
  <c r="RRT323" i="4"/>
  <c r="RRS323" i="4"/>
  <c r="RRR323" i="4"/>
  <c r="RRQ323" i="4"/>
  <c r="RRP323" i="4"/>
  <c r="RRO323" i="4"/>
  <c r="RRN323" i="4"/>
  <c r="RRM323" i="4"/>
  <c r="RRL323" i="4"/>
  <c r="RRK323" i="4"/>
  <c r="RRJ323" i="4"/>
  <c r="RRI323" i="4"/>
  <c r="RRH323" i="4"/>
  <c r="RRG323" i="4"/>
  <c r="RRF323" i="4"/>
  <c r="RRE323" i="4"/>
  <c r="RRD323" i="4"/>
  <c r="RRC323" i="4"/>
  <c r="RRB323" i="4"/>
  <c r="RRA323" i="4"/>
  <c r="RQZ323" i="4"/>
  <c r="RQY323" i="4"/>
  <c r="RQX323" i="4"/>
  <c r="RQW323" i="4"/>
  <c r="RQV323" i="4"/>
  <c r="RQU323" i="4"/>
  <c r="RQT323" i="4"/>
  <c r="RQS323" i="4"/>
  <c r="RQR323" i="4"/>
  <c r="RQQ323" i="4"/>
  <c r="RQP323" i="4"/>
  <c r="RQO323" i="4"/>
  <c r="RQN323" i="4"/>
  <c r="RQM323" i="4"/>
  <c r="RQL323" i="4"/>
  <c r="RQK323" i="4"/>
  <c r="RQJ323" i="4"/>
  <c r="RQI323" i="4"/>
  <c r="RQH323" i="4"/>
  <c r="RQG323" i="4"/>
  <c r="RQF323" i="4"/>
  <c r="RQE323" i="4"/>
  <c r="RQD323" i="4"/>
  <c r="RQC323" i="4"/>
  <c r="RQB323" i="4"/>
  <c r="RQA323" i="4"/>
  <c r="RPZ323" i="4"/>
  <c r="RPY323" i="4"/>
  <c r="RPX323" i="4"/>
  <c r="RPW323" i="4"/>
  <c r="RPV323" i="4"/>
  <c r="RPU323" i="4"/>
  <c r="RPT323" i="4"/>
  <c r="RPS323" i="4"/>
  <c r="RPR323" i="4"/>
  <c r="RPQ323" i="4"/>
  <c r="RPP323" i="4"/>
  <c r="RPO323" i="4"/>
  <c r="RPN323" i="4"/>
  <c r="RPM323" i="4"/>
  <c r="RPL323" i="4"/>
  <c r="RPK323" i="4"/>
  <c r="RPJ323" i="4"/>
  <c r="RPI323" i="4"/>
  <c r="RPH323" i="4"/>
  <c r="RPG323" i="4"/>
  <c r="RPF323" i="4"/>
  <c r="RPE323" i="4"/>
  <c r="RPD323" i="4"/>
  <c r="RPC323" i="4"/>
  <c r="RPB323" i="4"/>
  <c r="RPA323" i="4"/>
  <c r="ROZ323" i="4"/>
  <c r="ROY323" i="4"/>
  <c r="ROX323" i="4"/>
  <c r="ROW323" i="4"/>
  <c r="ROV323" i="4"/>
  <c r="ROU323" i="4"/>
  <c r="ROT323" i="4"/>
  <c r="ROS323" i="4"/>
  <c r="ROR323" i="4"/>
  <c r="ROQ323" i="4"/>
  <c r="ROP323" i="4"/>
  <c r="ROO323" i="4"/>
  <c r="RON323" i="4"/>
  <c r="ROM323" i="4"/>
  <c r="ROL323" i="4"/>
  <c r="ROK323" i="4"/>
  <c r="ROJ323" i="4"/>
  <c r="ROI323" i="4"/>
  <c r="ROH323" i="4"/>
  <c r="ROG323" i="4"/>
  <c r="ROF323" i="4"/>
  <c r="ROE323" i="4"/>
  <c r="ROD323" i="4"/>
  <c r="ROC323" i="4"/>
  <c r="ROB323" i="4"/>
  <c r="ROA323" i="4"/>
  <c r="RNZ323" i="4"/>
  <c r="RNY323" i="4"/>
  <c r="RNX323" i="4"/>
  <c r="RNW323" i="4"/>
  <c r="RNV323" i="4"/>
  <c r="RNU323" i="4"/>
  <c r="RNT323" i="4"/>
  <c r="RNS323" i="4"/>
  <c r="RNR323" i="4"/>
  <c r="RNQ323" i="4"/>
  <c r="RNP323" i="4"/>
  <c r="RNO323" i="4"/>
  <c r="RNN323" i="4"/>
  <c r="RNM323" i="4"/>
  <c r="RNL323" i="4"/>
  <c r="RNK323" i="4"/>
  <c r="RNJ323" i="4"/>
  <c r="RNI323" i="4"/>
  <c r="RNH323" i="4"/>
  <c r="RNG323" i="4"/>
  <c r="RNF323" i="4"/>
  <c r="RNE323" i="4"/>
  <c r="RND323" i="4"/>
  <c r="RNC323" i="4"/>
  <c r="RNB323" i="4"/>
  <c r="RNA323" i="4"/>
  <c r="RMZ323" i="4"/>
  <c r="RMY323" i="4"/>
  <c r="RMX323" i="4"/>
  <c r="RMW323" i="4"/>
  <c r="RMV323" i="4"/>
  <c r="RMU323" i="4"/>
  <c r="RMT323" i="4"/>
  <c r="RMS323" i="4"/>
  <c r="RMR323" i="4"/>
  <c r="RMQ323" i="4"/>
  <c r="RMP323" i="4"/>
  <c r="RMO323" i="4"/>
  <c r="RMN323" i="4"/>
  <c r="RMM323" i="4"/>
  <c r="RML323" i="4"/>
  <c r="RMK323" i="4"/>
  <c r="RMJ323" i="4"/>
  <c r="RMI323" i="4"/>
  <c r="RMH323" i="4"/>
  <c r="RMG323" i="4"/>
  <c r="RMF323" i="4"/>
  <c r="RME323" i="4"/>
  <c r="RMD323" i="4"/>
  <c r="RMC323" i="4"/>
  <c r="RMB323" i="4"/>
  <c r="RMA323" i="4"/>
  <c r="RLZ323" i="4"/>
  <c r="RLY323" i="4"/>
  <c r="RLX323" i="4"/>
  <c r="RLW323" i="4"/>
  <c r="RLV323" i="4"/>
  <c r="RLU323" i="4"/>
  <c r="RLT323" i="4"/>
  <c r="RLS323" i="4"/>
  <c r="RLR323" i="4"/>
  <c r="RLQ323" i="4"/>
  <c r="RLP323" i="4"/>
  <c r="RLO323" i="4"/>
  <c r="RLN323" i="4"/>
  <c r="RLM323" i="4"/>
  <c r="RLL323" i="4"/>
  <c r="RLK323" i="4"/>
  <c r="RLJ323" i="4"/>
  <c r="RLI323" i="4"/>
  <c r="RLH323" i="4"/>
  <c r="RLG323" i="4"/>
  <c r="RLF323" i="4"/>
  <c r="RLE323" i="4"/>
  <c r="RLD323" i="4"/>
  <c r="RLC323" i="4"/>
  <c r="RLB323" i="4"/>
  <c r="RLA323" i="4"/>
  <c r="RKZ323" i="4"/>
  <c r="RKY323" i="4"/>
  <c r="RKX323" i="4"/>
  <c r="RKW323" i="4"/>
  <c r="RKV323" i="4"/>
  <c r="RKU323" i="4"/>
  <c r="RKT323" i="4"/>
  <c r="RKS323" i="4"/>
  <c r="RKR323" i="4"/>
  <c r="RKQ323" i="4"/>
  <c r="RKP323" i="4"/>
  <c r="RKO323" i="4"/>
  <c r="RKN323" i="4"/>
  <c r="RKM323" i="4"/>
  <c r="RKL323" i="4"/>
  <c r="RKK323" i="4"/>
  <c r="RKJ323" i="4"/>
  <c r="RKI323" i="4"/>
  <c r="RKH323" i="4"/>
  <c r="RKG323" i="4"/>
  <c r="RKF323" i="4"/>
  <c r="RKE323" i="4"/>
  <c r="RKD323" i="4"/>
  <c r="RKC323" i="4"/>
  <c r="RKB323" i="4"/>
  <c r="RKA323" i="4"/>
  <c r="RJZ323" i="4"/>
  <c r="RJY323" i="4"/>
  <c r="RJX323" i="4"/>
  <c r="RJW323" i="4"/>
  <c r="RJV323" i="4"/>
  <c r="RJU323" i="4"/>
  <c r="RJT323" i="4"/>
  <c r="RJS323" i="4"/>
  <c r="RJR323" i="4"/>
  <c r="RJQ323" i="4"/>
  <c r="RJP323" i="4"/>
  <c r="RJO323" i="4"/>
  <c r="RJN323" i="4"/>
  <c r="RJM323" i="4"/>
  <c r="RJL323" i="4"/>
  <c r="RJK323" i="4"/>
  <c r="RJJ323" i="4"/>
  <c r="RJI323" i="4"/>
  <c r="RJH323" i="4"/>
  <c r="RJG323" i="4"/>
  <c r="RJF323" i="4"/>
  <c r="RJE323" i="4"/>
  <c r="RJD323" i="4"/>
  <c r="RJC323" i="4"/>
  <c r="RJB323" i="4"/>
  <c r="RJA323" i="4"/>
  <c r="RIZ323" i="4"/>
  <c r="RIY323" i="4"/>
  <c r="RIX323" i="4"/>
  <c r="RIW323" i="4"/>
  <c r="RIV323" i="4"/>
  <c r="RIU323" i="4"/>
  <c r="RIT323" i="4"/>
  <c r="RIS323" i="4"/>
  <c r="RIR323" i="4"/>
  <c r="RIQ323" i="4"/>
  <c r="RIP323" i="4"/>
  <c r="RIO323" i="4"/>
  <c r="RIN323" i="4"/>
  <c r="RIM323" i="4"/>
  <c r="RIL323" i="4"/>
  <c r="RIK323" i="4"/>
  <c r="RIJ323" i="4"/>
  <c r="RII323" i="4"/>
  <c r="RIH323" i="4"/>
  <c r="RIG323" i="4"/>
  <c r="RIF323" i="4"/>
  <c r="RIE323" i="4"/>
  <c r="RID323" i="4"/>
  <c r="RIC323" i="4"/>
  <c r="RIB323" i="4"/>
  <c r="RIA323" i="4"/>
  <c r="RHZ323" i="4"/>
  <c r="RHY323" i="4"/>
  <c r="RHX323" i="4"/>
  <c r="RHW323" i="4"/>
  <c r="RHV323" i="4"/>
  <c r="RHU323" i="4"/>
  <c r="RHT323" i="4"/>
  <c r="RHS323" i="4"/>
  <c r="RHR323" i="4"/>
  <c r="RHQ323" i="4"/>
  <c r="RHP323" i="4"/>
  <c r="RHO323" i="4"/>
  <c r="RHN323" i="4"/>
  <c r="RHM323" i="4"/>
  <c r="RHL323" i="4"/>
  <c r="RHK323" i="4"/>
  <c r="RHJ323" i="4"/>
  <c r="RHI323" i="4"/>
  <c r="RHH323" i="4"/>
  <c r="RHG323" i="4"/>
  <c r="RHF323" i="4"/>
  <c r="RHE323" i="4"/>
  <c r="RHD323" i="4"/>
  <c r="RHC323" i="4"/>
  <c r="RHB323" i="4"/>
  <c r="RHA323" i="4"/>
  <c r="RGZ323" i="4"/>
  <c r="RGY323" i="4"/>
  <c r="RGX323" i="4"/>
  <c r="RGW323" i="4"/>
  <c r="RGV323" i="4"/>
  <c r="RGU323" i="4"/>
  <c r="RGT323" i="4"/>
  <c r="RGS323" i="4"/>
  <c r="RGR323" i="4"/>
  <c r="RGQ323" i="4"/>
  <c r="RGP323" i="4"/>
  <c r="RGO323" i="4"/>
  <c r="RGN323" i="4"/>
  <c r="RGM323" i="4"/>
  <c r="RGL323" i="4"/>
  <c r="RGK323" i="4"/>
  <c r="RGJ323" i="4"/>
  <c r="RGI323" i="4"/>
  <c r="RGH323" i="4"/>
  <c r="RGG323" i="4"/>
  <c r="RGF323" i="4"/>
  <c r="RGE323" i="4"/>
  <c r="RGD323" i="4"/>
  <c r="RGC323" i="4"/>
  <c r="RGB323" i="4"/>
  <c r="RGA323" i="4"/>
  <c r="RFZ323" i="4"/>
  <c r="RFY323" i="4"/>
  <c r="RFX323" i="4"/>
  <c r="RFW323" i="4"/>
  <c r="RFV323" i="4"/>
  <c r="RFU323" i="4"/>
  <c r="RFT323" i="4"/>
  <c r="RFS323" i="4"/>
  <c r="RFR323" i="4"/>
  <c r="RFQ323" i="4"/>
  <c r="RFP323" i="4"/>
  <c r="RFO323" i="4"/>
  <c r="RFN323" i="4"/>
  <c r="RFM323" i="4"/>
  <c r="RFL323" i="4"/>
  <c r="RFK323" i="4"/>
  <c r="RFJ323" i="4"/>
  <c r="RFI323" i="4"/>
  <c r="RFH323" i="4"/>
  <c r="RFG323" i="4"/>
  <c r="RFF323" i="4"/>
  <c r="RFE323" i="4"/>
  <c r="RFD323" i="4"/>
  <c r="RFC323" i="4"/>
  <c r="RFB323" i="4"/>
  <c r="RFA323" i="4"/>
  <c r="REZ323" i="4"/>
  <c r="REY323" i="4"/>
  <c r="REX323" i="4"/>
  <c r="REW323" i="4"/>
  <c r="REV323" i="4"/>
  <c r="REU323" i="4"/>
  <c r="RET323" i="4"/>
  <c r="RES323" i="4"/>
  <c r="RER323" i="4"/>
  <c r="REQ323" i="4"/>
  <c r="REP323" i="4"/>
  <c r="REO323" i="4"/>
  <c r="REN323" i="4"/>
  <c r="REM323" i="4"/>
  <c r="REL323" i="4"/>
  <c r="REK323" i="4"/>
  <c r="REJ323" i="4"/>
  <c r="REI323" i="4"/>
  <c r="REH323" i="4"/>
  <c r="REG323" i="4"/>
  <c r="REF323" i="4"/>
  <c r="REE323" i="4"/>
  <c r="RED323" i="4"/>
  <c r="REC323" i="4"/>
  <c r="REB323" i="4"/>
  <c r="REA323" i="4"/>
  <c r="RDZ323" i="4"/>
  <c r="RDY323" i="4"/>
  <c r="RDX323" i="4"/>
  <c r="RDW323" i="4"/>
  <c r="RDV323" i="4"/>
  <c r="RDU323" i="4"/>
  <c r="RDT323" i="4"/>
  <c r="RDS323" i="4"/>
  <c r="RDR323" i="4"/>
  <c r="RDQ323" i="4"/>
  <c r="RDP323" i="4"/>
  <c r="RDO323" i="4"/>
  <c r="RDN323" i="4"/>
  <c r="RDM323" i="4"/>
  <c r="RDL323" i="4"/>
  <c r="RDK323" i="4"/>
  <c r="RDJ323" i="4"/>
  <c r="RDI323" i="4"/>
  <c r="RDH323" i="4"/>
  <c r="RDG323" i="4"/>
  <c r="RDF323" i="4"/>
  <c r="RDE323" i="4"/>
  <c r="RDD323" i="4"/>
  <c r="RDC323" i="4"/>
  <c r="RDB323" i="4"/>
  <c r="RDA323" i="4"/>
  <c r="RCZ323" i="4"/>
  <c r="RCY323" i="4"/>
  <c r="RCX323" i="4"/>
  <c r="RCW323" i="4"/>
  <c r="RCV323" i="4"/>
  <c r="RCU323" i="4"/>
  <c r="RCT323" i="4"/>
  <c r="RCS323" i="4"/>
  <c r="RCR323" i="4"/>
  <c r="RCQ323" i="4"/>
  <c r="RCP323" i="4"/>
  <c r="RCO323" i="4"/>
  <c r="RCN323" i="4"/>
  <c r="RCM323" i="4"/>
  <c r="RCL323" i="4"/>
  <c r="RCK323" i="4"/>
  <c r="RCJ323" i="4"/>
  <c r="RCI323" i="4"/>
  <c r="RCH323" i="4"/>
  <c r="RCG323" i="4"/>
  <c r="RCF323" i="4"/>
  <c r="RCE323" i="4"/>
  <c r="RCD323" i="4"/>
  <c r="RCC323" i="4"/>
  <c r="RCB323" i="4"/>
  <c r="RCA323" i="4"/>
  <c r="RBZ323" i="4"/>
  <c r="RBY323" i="4"/>
  <c r="RBX323" i="4"/>
  <c r="RBW323" i="4"/>
  <c r="RBV323" i="4"/>
  <c r="RBU323" i="4"/>
  <c r="RBT323" i="4"/>
  <c r="RBS323" i="4"/>
  <c r="RBR323" i="4"/>
  <c r="RBQ323" i="4"/>
  <c r="RBP323" i="4"/>
  <c r="RBO323" i="4"/>
  <c r="RBN323" i="4"/>
  <c r="RBM323" i="4"/>
  <c r="RBL323" i="4"/>
  <c r="RBK323" i="4"/>
  <c r="RBJ323" i="4"/>
  <c r="RBI323" i="4"/>
  <c r="RBH323" i="4"/>
  <c r="RBG323" i="4"/>
  <c r="RBF323" i="4"/>
  <c r="RBE323" i="4"/>
  <c r="RBD323" i="4"/>
  <c r="RBC323" i="4"/>
  <c r="RBB323" i="4"/>
  <c r="RBA323" i="4"/>
  <c r="RAZ323" i="4"/>
  <c r="RAY323" i="4"/>
  <c r="RAX323" i="4"/>
  <c r="RAW323" i="4"/>
  <c r="RAV323" i="4"/>
  <c r="RAU323" i="4"/>
  <c r="RAT323" i="4"/>
  <c r="RAS323" i="4"/>
  <c r="RAR323" i="4"/>
  <c r="RAQ323" i="4"/>
  <c r="RAP323" i="4"/>
  <c r="RAO323" i="4"/>
  <c r="RAN323" i="4"/>
  <c r="RAM323" i="4"/>
  <c r="RAL323" i="4"/>
  <c r="RAK323" i="4"/>
  <c r="RAJ323" i="4"/>
  <c r="RAI323" i="4"/>
  <c r="RAH323" i="4"/>
  <c r="RAG323" i="4"/>
  <c r="RAF323" i="4"/>
  <c r="RAE323" i="4"/>
  <c r="RAD323" i="4"/>
  <c r="RAC323" i="4"/>
  <c r="RAB323" i="4"/>
  <c r="RAA323" i="4"/>
  <c r="QZZ323" i="4"/>
  <c r="QZY323" i="4"/>
  <c r="QZX323" i="4"/>
  <c r="QZW323" i="4"/>
  <c r="QZV323" i="4"/>
  <c r="QZU323" i="4"/>
  <c r="QZT323" i="4"/>
  <c r="QZS323" i="4"/>
  <c r="QZR323" i="4"/>
  <c r="QZQ323" i="4"/>
  <c r="QZP323" i="4"/>
  <c r="QZO323" i="4"/>
  <c r="QZN323" i="4"/>
  <c r="QZM323" i="4"/>
  <c r="QZL323" i="4"/>
  <c r="QZK323" i="4"/>
  <c r="QZJ323" i="4"/>
  <c r="QZI323" i="4"/>
  <c r="QZH323" i="4"/>
  <c r="QZG323" i="4"/>
  <c r="QZF323" i="4"/>
  <c r="QZE323" i="4"/>
  <c r="QZD323" i="4"/>
  <c r="QZC323" i="4"/>
  <c r="QZB323" i="4"/>
  <c r="QZA323" i="4"/>
  <c r="QYZ323" i="4"/>
  <c r="QYY323" i="4"/>
  <c r="QYX323" i="4"/>
  <c r="QYW323" i="4"/>
  <c r="QYV323" i="4"/>
  <c r="QYU323" i="4"/>
  <c r="QYT323" i="4"/>
  <c r="QYS323" i="4"/>
  <c r="QYR323" i="4"/>
  <c r="QYQ323" i="4"/>
  <c r="QYP323" i="4"/>
  <c r="QYO323" i="4"/>
  <c r="QYN323" i="4"/>
  <c r="QYM323" i="4"/>
  <c r="QYL323" i="4"/>
  <c r="QYK323" i="4"/>
  <c r="QYJ323" i="4"/>
  <c r="QYI323" i="4"/>
  <c r="QYH323" i="4"/>
  <c r="QYG323" i="4"/>
  <c r="QYF323" i="4"/>
  <c r="QYE323" i="4"/>
  <c r="QYD323" i="4"/>
  <c r="QYC323" i="4"/>
  <c r="QYB323" i="4"/>
  <c r="QYA323" i="4"/>
  <c r="QXZ323" i="4"/>
  <c r="QXY323" i="4"/>
  <c r="QXX323" i="4"/>
  <c r="QXW323" i="4"/>
  <c r="QXV323" i="4"/>
  <c r="QXU323" i="4"/>
  <c r="QXT323" i="4"/>
  <c r="QXS323" i="4"/>
  <c r="QXR323" i="4"/>
  <c r="QXQ323" i="4"/>
  <c r="QXP323" i="4"/>
  <c r="QXO323" i="4"/>
  <c r="QXN323" i="4"/>
  <c r="QXM323" i="4"/>
  <c r="QXL323" i="4"/>
  <c r="QXK323" i="4"/>
  <c r="QXJ323" i="4"/>
  <c r="QXI323" i="4"/>
  <c r="QXH323" i="4"/>
  <c r="QXG323" i="4"/>
  <c r="QXF323" i="4"/>
  <c r="QXE323" i="4"/>
  <c r="QXD323" i="4"/>
  <c r="QXC323" i="4"/>
  <c r="QXB323" i="4"/>
  <c r="QXA323" i="4"/>
  <c r="QWZ323" i="4"/>
  <c r="QWY323" i="4"/>
  <c r="QWX323" i="4"/>
  <c r="QWW323" i="4"/>
  <c r="QWV323" i="4"/>
  <c r="QWU323" i="4"/>
  <c r="QWT323" i="4"/>
  <c r="QWS323" i="4"/>
  <c r="QWR323" i="4"/>
  <c r="QWQ323" i="4"/>
  <c r="QWP323" i="4"/>
  <c r="QWO323" i="4"/>
  <c r="QWN323" i="4"/>
  <c r="QWM323" i="4"/>
  <c r="QWL323" i="4"/>
  <c r="QWK323" i="4"/>
  <c r="QWJ323" i="4"/>
  <c r="QWI323" i="4"/>
  <c r="QWH323" i="4"/>
  <c r="QWG323" i="4"/>
  <c r="QWF323" i="4"/>
  <c r="QWE323" i="4"/>
  <c r="QWD323" i="4"/>
  <c r="QWC323" i="4"/>
  <c r="QWB323" i="4"/>
  <c r="QWA323" i="4"/>
  <c r="QVZ323" i="4"/>
  <c r="QVY323" i="4"/>
  <c r="QVX323" i="4"/>
  <c r="QVW323" i="4"/>
  <c r="QVV323" i="4"/>
  <c r="QVU323" i="4"/>
  <c r="QVT323" i="4"/>
  <c r="QVS323" i="4"/>
  <c r="QVR323" i="4"/>
  <c r="QVQ323" i="4"/>
  <c r="QVP323" i="4"/>
  <c r="QVO323" i="4"/>
  <c r="QVN323" i="4"/>
  <c r="QVM323" i="4"/>
  <c r="QVL323" i="4"/>
  <c r="QVK323" i="4"/>
  <c r="QVJ323" i="4"/>
  <c r="QVI323" i="4"/>
  <c r="QVH323" i="4"/>
  <c r="QVG323" i="4"/>
  <c r="QVF323" i="4"/>
  <c r="QVE323" i="4"/>
  <c r="QVD323" i="4"/>
  <c r="QVC323" i="4"/>
  <c r="QVB323" i="4"/>
  <c r="QVA323" i="4"/>
  <c r="QUZ323" i="4"/>
  <c r="QUY323" i="4"/>
  <c r="QUX323" i="4"/>
  <c r="QUW323" i="4"/>
  <c r="QUV323" i="4"/>
  <c r="QUU323" i="4"/>
  <c r="QUT323" i="4"/>
  <c r="QUS323" i="4"/>
  <c r="QUR323" i="4"/>
  <c r="QUQ323" i="4"/>
  <c r="QUP323" i="4"/>
  <c r="QUO323" i="4"/>
  <c r="QUN323" i="4"/>
  <c r="QUM323" i="4"/>
  <c r="QUL323" i="4"/>
  <c r="QUK323" i="4"/>
  <c r="QUJ323" i="4"/>
  <c r="QUI323" i="4"/>
  <c r="QUH323" i="4"/>
  <c r="QUG323" i="4"/>
  <c r="QUF323" i="4"/>
  <c r="QUE323" i="4"/>
  <c r="QUD323" i="4"/>
  <c r="QUC323" i="4"/>
  <c r="QUB323" i="4"/>
  <c r="QUA323" i="4"/>
  <c r="QTZ323" i="4"/>
  <c r="QTY323" i="4"/>
  <c r="QTX323" i="4"/>
  <c r="QTW323" i="4"/>
  <c r="QTV323" i="4"/>
  <c r="QTU323" i="4"/>
  <c r="QTT323" i="4"/>
  <c r="QTS323" i="4"/>
  <c r="QTR323" i="4"/>
  <c r="QTQ323" i="4"/>
  <c r="QTP323" i="4"/>
  <c r="QTO323" i="4"/>
  <c r="QTN323" i="4"/>
  <c r="QTM323" i="4"/>
  <c r="QTL323" i="4"/>
  <c r="QTK323" i="4"/>
  <c r="QTJ323" i="4"/>
  <c r="QTI323" i="4"/>
  <c r="QTH323" i="4"/>
  <c r="QTG323" i="4"/>
  <c r="QTF323" i="4"/>
  <c r="QTE323" i="4"/>
  <c r="QTD323" i="4"/>
  <c r="QTC323" i="4"/>
  <c r="QTB323" i="4"/>
  <c r="QTA323" i="4"/>
  <c r="QSZ323" i="4"/>
  <c r="QSY323" i="4"/>
  <c r="QSX323" i="4"/>
  <c r="QSW323" i="4"/>
  <c r="QSV323" i="4"/>
  <c r="QSU323" i="4"/>
  <c r="QST323" i="4"/>
  <c r="QSS323" i="4"/>
  <c r="QSR323" i="4"/>
  <c r="QSQ323" i="4"/>
  <c r="QSP323" i="4"/>
  <c r="QSO323" i="4"/>
  <c r="QSN323" i="4"/>
  <c r="QSM323" i="4"/>
  <c r="QSL323" i="4"/>
  <c r="QSK323" i="4"/>
  <c r="QSJ323" i="4"/>
  <c r="QSI323" i="4"/>
  <c r="QSH323" i="4"/>
  <c r="QSG323" i="4"/>
  <c r="QSF323" i="4"/>
  <c r="QSE323" i="4"/>
  <c r="QSD323" i="4"/>
  <c r="QSC323" i="4"/>
  <c r="QSB323" i="4"/>
  <c r="QSA323" i="4"/>
  <c r="QRZ323" i="4"/>
  <c r="QRY323" i="4"/>
  <c r="QRX323" i="4"/>
  <c r="QRW323" i="4"/>
  <c r="QRV323" i="4"/>
  <c r="QRU323" i="4"/>
  <c r="QRT323" i="4"/>
  <c r="QRS323" i="4"/>
  <c r="QRR323" i="4"/>
  <c r="QRQ323" i="4"/>
  <c r="QRP323" i="4"/>
  <c r="QRO323" i="4"/>
  <c r="QRN323" i="4"/>
  <c r="QRM323" i="4"/>
  <c r="QRL323" i="4"/>
  <c r="QRK323" i="4"/>
  <c r="QRJ323" i="4"/>
  <c r="QRI323" i="4"/>
  <c r="QRH323" i="4"/>
  <c r="QRG323" i="4"/>
  <c r="QRF323" i="4"/>
  <c r="QRE323" i="4"/>
  <c r="QRD323" i="4"/>
  <c r="QRC323" i="4"/>
  <c r="QRB323" i="4"/>
  <c r="QRA323" i="4"/>
  <c r="QQZ323" i="4"/>
  <c r="QQY323" i="4"/>
  <c r="QQX323" i="4"/>
  <c r="QQW323" i="4"/>
  <c r="QQV323" i="4"/>
  <c r="QQU323" i="4"/>
  <c r="QQT323" i="4"/>
  <c r="QQS323" i="4"/>
  <c r="QQR323" i="4"/>
  <c r="QQQ323" i="4"/>
  <c r="QQP323" i="4"/>
  <c r="QQO323" i="4"/>
  <c r="QQN323" i="4"/>
  <c r="QQM323" i="4"/>
  <c r="QQL323" i="4"/>
  <c r="QQK323" i="4"/>
  <c r="QQJ323" i="4"/>
  <c r="QQI323" i="4"/>
  <c r="QQH323" i="4"/>
  <c r="QQG323" i="4"/>
  <c r="QQF323" i="4"/>
  <c r="QQE323" i="4"/>
  <c r="QQD323" i="4"/>
  <c r="QQC323" i="4"/>
  <c r="QQB323" i="4"/>
  <c r="QQA323" i="4"/>
  <c r="QPZ323" i="4"/>
  <c r="QPY323" i="4"/>
  <c r="QPX323" i="4"/>
  <c r="QPW323" i="4"/>
  <c r="QPV323" i="4"/>
  <c r="QPU323" i="4"/>
  <c r="QPT323" i="4"/>
  <c r="QPS323" i="4"/>
  <c r="QPR323" i="4"/>
  <c r="QPQ323" i="4"/>
  <c r="QPP323" i="4"/>
  <c r="QPO323" i="4"/>
  <c r="QPN323" i="4"/>
  <c r="QPM323" i="4"/>
  <c r="QPL323" i="4"/>
  <c r="QPK323" i="4"/>
  <c r="QPJ323" i="4"/>
  <c r="QPI323" i="4"/>
  <c r="QPH323" i="4"/>
  <c r="QPG323" i="4"/>
  <c r="QPF323" i="4"/>
  <c r="QPE323" i="4"/>
  <c r="QPD323" i="4"/>
  <c r="QPC323" i="4"/>
  <c r="QPB323" i="4"/>
  <c r="QPA323" i="4"/>
  <c r="QOZ323" i="4"/>
  <c r="QOY323" i="4"/>
  <c r="QOX323" i="4"/>
  <c r="QOW323" i="4"/>
  <c r="QOV323" i="4"/>
  <c r="QOU323" i="4"/>
  <c r="QOT323" i="4"/>
  <c r="QOS323" i="4"/>
  <c r="QOR323" i="4"/>
  <c r="QOQ323" i="4"/>
  <c r="QOP323" i="4"/>
  <c r="QOO323" i="4"/>
  <c r="QON323" i="4"/>
  <c r="QOM323" i="4"/>
  <c r="QOL323" i="4"/>
  <c r="QOK323" i="4"/>
  <c r="QOJ323" i="4"/>
  <c r="QOI323" i="4"/>
  <c r="QOH323" i="4"/>
  <c r="QOG323" i="4"/>
  <c r="QOF323" i="4"/>
  <c r="QOE323" i="4"/>
  <c r="QOD323" i="4"/>
  <c r="QOC323" i="4"/>
  <c r="QOB323" i="4"/>
  <c r="QOA323" i="4"/>
  <c r="QNZ323" i="4"/>
  <c r="QNY323" i="4"/>
  <c r="QNX323" i="4"/>
  <c r="QNW323" i="4"/>
  <c r="QNV323" i="4"/>
  <c r="QNU323" i="4"/>
  <c r="QNT323" i="4"/>
  <c r="QNS323" i="4"/>
  <c r="QNR323" i="4"/>
  <c r="QNQ323" i="4"/>
  <c r="QNP323" i="4"/>
  <c r="QNO323" i="4"/>
  <c r="QNN323" i="4"/>
  <c r="QNM323" i="4"/>
  <c r="QNL323" i="4"/>
  <c r="QNK323" i="4"/>
  <c r="QNJ323" i="4"/>
  <c r="QNI323" i="4"/>
  <c r="QNH323" i="4"/>
  <c r="QNG323" i="4"/>
  <c r="QNF323" i="4"/>
  <c r="QNE323" i="4"/>
  <c r="QND323" i="4"/>
  <c r="QNC323" i="4"/>
  <c r="QNB323" i="4"/>
  <c r="QNA323" i="4"/>
  <c r="QMZ323" i="4"/>
  <c r="QMY323" i="4"/>
  <c r="QMX323" i="4"/>
  <c r="QMW323" i="4"/>
  <c r="QMV323" i="4"/>
  <c r="QMU323" i="4"/>
  <c r="QMT323" i="4"/>
  <c r="QMS323" i="4"/>
  <c r="QMR323" i="4"/>
  <c r="QMQ323" i="4"/>
  <c r="QMP323" i="4"/>
  <c r="QMO323" i="4"/>
  <c r="QMN323" i="4"/>
  <c r="QMM323" i="4"/>
  <c r="QML323" i="4"/>
  <c r="QMK323" i="4"/>
  <c r="QMJ323" i="4"/>
  <c r="QMI323" i="4"/>
  <c r="QMH323" i="4"/>
  <c r="QMG323" i="4"/>
  <c r="QMF323" i="4"/>
  <c r="QME323" i="4"/>
  <c r="QMD323" i="4"/>
  <c r="QMC323" i="4"/>
  <c r="QMB323" i="4"/>
  <c r="QMA323" i="4"/>
  <c r="QLZ323" i="4"/>
  <c r="QLY323" i="4"/>
  <c r="QLX323" i="4"/>
  <c r="QLW323" i="4"/>
  <c r="QLV323" i="4"/>
  <c r="QLU323" i="4"/>
  <c r="QLT323" i="4"/>
  <c r="QLS323" i="4"/>
  <c r="QLR323" i="4"/>
  <c r="QLQ323" i="4"/>
  <c r="QLP323" i="4"/>
  <c r="QLO323" i="4"/>
  <c r="QLN323" i="4"/>
  <c r="QLM323" i="4"/>
  <c r="QLL323" i="4"/>
  <c r="QLK323" i="4"/>
  <c r="QLJ323" i="4"/>
  <c r="QLI323" i="4"/>
  <c r="QLH323" i="4"/>
  <c r="QLG323" i="4"/>
  <c r="QLF323" i="4"/>
  <c r="QLE323" i="4"/>
  <c r="QLD323" i="4"/>
  <c r="QLC323" i="4"/>
  <c r="QLB323" i="4"/>
  <c r="QLA323" i="4"/>
  <c r="QKZ323" i="4"/>
  <c r="QKY323" i="4"/>
  <c r="QKX323" i="4"/>
  <c r="QKW323" i="4"/>
  <c r="QKV323" i="4"/>
  <c r="QKU323" i="4"/>
  <c r="QKT323" i="4"/>
  <c r="QKS323" i="4"/>
  <c r="QKR323" i="4"/>
  <c r="QKQ323" i="4"/>
  <c r="QKP323" i="4"/>
  <c r="QKO323" i="4"/>
  <c r="QKN323" i="4"/>
  <c r="QKM323" i="4"/>
  <c r="QKL323" i="4"/>
  <c r="QKK323" i="4"/>
  <c r="QKJ323" i="4"/>
  <c r="QKI323" i="4"/>
  <c r="QKH323" i="4"/>
  <c r="QKG323" i="4"/>
  <c r="QKF323" i="4"/>
  <c r="QKE323" i="4"/>
  <c r="QKD323" i="4"/>
  <c r="QKC323" i="4"/>
  <c r="QKB323" i="4"/>
  <c r="QKA323" i="4"/>
  <c r="QJZ323" i="4"/>
  <c r="QJY323" i="4"/>
  <c r="QJX323" i="4"/>
  <c r="QJW323" i="4"/>
  <c r="QJV323" i="4"/>
  <c r="QJU323" i="4"/>
  <c r="QJT323" i="4"/>
  <c r="QJS323" i="4"/>
  <c r="QJR323" i="4"/>
  <c r="QJQ323" i="4"/>
  <c r="QJP323" i="4"/>
  <c r="QJO323" i="4"/>
  <c r="QJN323" i="4"/>
  <c r="QJM323" i="4"/>
  <c r="QJL323" i="4"/>
  <c r="QJK323" i="4"/>
  <c r="QJJ323" i="4"/>
  <c r="QJI323" i="4"/>
  <c r="QJH323" i="4"/>
  <c r="QJG323" i="4"/>
  <c r="QJF323" i="4"/>
  <c r="QJE323" i="4"/>
  <c r="QJD323" i="4"/>
  <c r="QJC323" i="4"/>
  <c r="QJB323" i="4"/>
  <c r="QJA323" i="4"/>
  <c r="QIZ323" i="4"/>
  <c r="QIY323" i="4"/>
  <c r="QIX323" i="4"/>
  <c r="QIW323" i="4"/>
  <c r="QIV323" i="4"/>
  <c r="QIU323" i="4"/>
  <c r="QIT323" i="4"/>
  <c r="QIS323" i="4"/>
  <c r="QIR323" i="4"/>
  <c r="QIQ323" i="4"/>
  <c r="QIP323" i="4"/>
  <c r="QIO323" i="4"/>
  <c r="QIN323" i="4"/>
  <c r="QIM323" i="4"/>
  <c r="QIL323" i="4"/>
  <c r="QIK323" i="4"/>
  <c r="QIJ323" i="4"/>
  <c r="QII323" i="4"/>
  <c r="QIH323" i="4"/>
  <c r="QIG323" i="4"/>
  <c r="QIF323" i="4"/>
  <c r="QIE323" i="4"/>
  <c r="QID323" i="4"/>
  <c r="QIC323" i="4"/>
  <c r="QIB323" i="4"/>
  <c r="QIA323" i="4"/>
  <c r="QHZ323" i="4"/>
  <c r="QHY323" i="4"/>
  <c r="QHX323" i="4"/>
  <c r="QHW323" i="4"/>
  <c r="QHV323" i="4"/>
  <c r="QHU323" i="4"/>
  <c r="QHT323" i="4"/>
  <c r="QHS323" i="4"/>
  <c r="QHR323" i="4"/>
  <c r="QHQ323" i="4"/>
  <c r="QHP323" i="4"/>
  <c r="QHO323" i="4"/>
  <c r="QHN323" i="4"/>
  <c r="QHM323" i="4"/>
  <c r="QHL323" i="4"/>
  <c r="QHK323" i="4"/>
  <c r="QHJ323" i="4"/>
  <c r="QHI323" i="4"/>
  <c r="QHH323" i="4"/>
  <c r="QHG323" i="4"/>
  <c r="QHF323" i="4"/>
  <c r="QHE323" i="4"/>
  <c r="QHD323" i="4"/>
  <c r="QHC323" i="4"/>
  <c r="QHB323" i="4"/>
  <c r="QHA323" i="4"/>
  <c r="QGZ323" i="4"/>
  <c r="QGY323" i="4"/>
  <c r="QGX323" i="4"/>
  <c r="QGW323" i="4"/>
  <c r="QGV323" i="4"/>
  <c r="QGU323" i="4"/>
  <c r="QGT323" i="4"/>
  <c r="QGS323" i="4"/>
  <c r="QGR323" i="4"/>
  <c r="QGQ323" i="4"/>
  <c r="QGP323" i="4"/>
  <c r="QGO323" i="4"/>
  <c r="QGN323" i="4"/>
  <c r="QGM323" i="4"/>
  <c r="QGL323" i="4"/>
  <c r="QGK323" i="4"/>
  <c r="QGJ323" i="4"/>
  <c r="QGI323" i="4"/>
  <c r="QGH323" i="4"/>
  <c r="QGG323" i="4"/>
  <c r="QGF323" i="4"/>
  <c r="QGE323" i="4"/>
  <c r="QGD323" i="4"/>
  <c r="QGC323" i="4"/>
  <c r="QGB323" i="4"/>
  <c r="QGA323" i="4"/>
  <c r="QFZ323" i="4"/>
  <c r="QFY323" i="4"/>
  <c r="QFX323" i="4"/>
  <c r="QFW323" i="4"/>
  <c r="QFV323" i="4"/>
  <c r="QFU323" i="4"/>
  <c r="QFT323" i="4"/>
  <c r="QFS323" i="4"/>
  <c r="QFR323" i="4"/>
  <c r="QFQ323" i="4"/>
  <c r="QFP323" i="4"/>
  <c r="QFO323" i="4"/>
  <c r="QFN323" i="4"/>
  <c r="QFM323" i="4"/>
  <c r="QFL323" i="4"/>
  <c r="QFK323" i="4"/>
  <c r="QFJ323" i="4"/>
  <c r="QFI323" i="4"/>
  <c r="QFH323" i="4"/>
  <c r="QFG323" i="4"/>
  <c r="QFF323" i="4"/>
  <c r="QFE323" i="4"/>
  <c r="QFD323" i="4"/>
  <c r="QFC323" i="4"/>
  <c r="QFB323" i="4"/>
  <c r="QFA323" i="4"/>
  <c r="QEZ323" i="4"/>
  <c r="QEY323" i="4"/>
  <c r="QEX323" i="4"/>
  <c r="QEW323" i="4"/>
  <c r="QEV323" i="4"/>
  <c r="QEU323" i="4"/>
  <c r="QET323" i="4"/>
  <c r="QES323" i="4"/>
  <c r="QER323" i="4"/>
  <c r="QEQ323" i="4"/>
  <c r="QEP323" i="4"/>
  <c r="QEO323" i="4"/>
  <c r="QEN323" i="4"/>
  <c r="QEM323" i="4"/>
  <c r="QEL323" i="4"/>
  <c r="QEK323" i="4"/>
  <c r="QEJ323" i="4"/>
  <c r="QEI323" i="4"/>
  <c r="QEH323" i="4"/>
  <c r="QEG323" i="4"/>
  <c r="QEF323" i="4"/>
  <c r="QEE323" i="4"/>
  <c r="QED323" i="4"/>
  <c r="QEC323" i="4"/>
  <c r="QEB323" i="4"/>
  <c r="QEA323" i="4"/>
  <c r="QDZ323" i="4"/>
  <c r="QDY323" i="4"/>
  <c r="QDX323" i="4"/>
  <c r="QDW323" i="4"/>
  <c r="QDV323" i="4"/>
  <c r="QDU323" i="4"/>
  <c r="QDT323" i="4"/>
  <c r="QDS323" i="4"/>
  <c r="QDR323" i="4"/>
  <c r="QDQ323" i="4"/>
  <c r="QDP323" i="4"/>
  <c r="QDO323" i="4"/>
  <c r="QDN323" i="4"/>
  <c r="QDM323" i="4"/>
  <c r="QDL323" i="4"/>
  <c r="QDK323" i="4"/>
  <c r="QDJ323" i="4"/>
  <c r="QDI323" i="4"/>
  <c r="QDH323" i="4"/>
  <c r="QDG323" i="4"/>
  <c r="QDF323" i="4"/>
  <c r="QDE323" i="4"/>
  <c r="QDD323" i="4"/>
  <c r="QDC323" i="4"/>
  <c r="QDB323" i="4"/>
  <c r="QDA323" i="4"/>
  <c r="QCZ323" i="4"/>
  <c r="QCY323" i="4"/>
  <c r="QCX323" i="4"/>
  <c r="QCW323" i="4"/>
  <c r="QCV323" i="4"/>
  <c r="QCU323" i="4"/>
  <c r="QCT323" i="4"/>
  <c r="QCS323" i="4"/>
  <c r="QCR323" i="4"/>
  <c r="QCQ323" i="4"/>
  <c r="QCP323" i="4"/>
  <c r="QCO323" i="4"/>
  <c r="QCN323" i="4"/>
  <c r="QCM323" i="4"/>
  <c r="QCL323" i="4"/>
  <c r="QCK323" i="4"/>
  <c r="QCJ323" i="4"/>
  <c r="QCI323" i="4"/>
  <c r="QCH323" i="4"/>
  <c r="QCG323" i="4"/>
  <c r="QCF323" i="4"/>
  <c r="QCE323" i="4"/>
  <c r="QCD323" i="4"/>
  <c r="QCC323" i="4"/>
  <c r="QCB323" i="4"/>
  <c r="QCA323" i="4"/>
  <c r="QBZ323" i="4"/>
  <c r="QBY323" i="4"/>
  <c r="QBX323" i="4"/>
  <c r="QBW323" i="4"/>
  <c r="QBV323" i="4"/>
  <c r="QBU323" i="4"/>
  <c r="QBT323" i="4"/>
  <c r="QBS323" i="4"/>
  <c r="QBR323" i="4"/>
  <c r="QBQ323" i="4"/>
  <c r="QBP323" i="4"/>
  <c r="QBO323" i="4"/>
  <c r="QBN323" i="4"/>
  <c r="QBM323" i="4"/>
  <c r="QBL323" i="4"/>
  <c r="QBK323" i="4"/>
  <c r="QBJ323" i="4"/>
  <c r="QBI323" i="4"/>
  <c r="QBH323" i="4"/>
  <c r="QBG323" i="4"/>
  <c r="QBF323" i="4"/>
  <c r="QBE323" i="4"/>
  <c r="QBD323" i="4"/>
  <c r="QBC323" i="4"/>
  <c r="QBB323" i="4"/>
  <c r="QBA323" i="4"/>
  <c r="QAZ323" i="4"/>
  <c r="QAY323" i="4"/>
  <c r="QAX323" i="4"/>
  <c r="QAW323" i="4"/>
  <c r="QAV323" i="4"/>
  <c r="QAU323" i="4"/>
  <c r="QAT323" i="4"/>
  <c r="QAS323" i="4"/>
  <c r="QAR323" i="4"/>
  <c r="QAQ323" i="4"/>
  <c r="QAP323" i="4"/>
  <c r="QAO323" i="4"/>
  <c r="QAN323" i="4"/>
  <c r="QAM323" i="4"/>
  <c r="QAL323" i="4"/>
  <c r="QAK323" i="4"/>
  <c r="QAJ323" i="4"/>
  <c r="QAI323" i="4"/>
  <c r="QAH323" i="4"/>
  <c r="QAG323" i="4"/>
  <c r="QAF323" i="4"/>
  <c r="QAE323" i="4"/>
  <c r="QAD323" i="4"/>
  <c r="QAC323" i="4"/>
  <c r="QAB323" i="4"/>
  <c r="QAA323" i="4"/>
  <c r="PZZ323" i="4"/>
  <c r="PZY323" i="4"/>
  <c r="PZX323" i="4"/>
  <c r="PZW323" i="4"/>
  <c r="PZV323" i="4"/>
  <c r="PZU323" i="4"/>
  <c r="PZT323" i="4"/>
  <c r="PZS323" i="4"/>
  <c r="PZR323" i="4"/>
  <c r="PZQ323" i="4"/>
  <c r="PZP323" i="4"/>
  <c r="PZO323" i="4"/>
  <c r="PZN323" i="4"/>
  <c r="PZM323" i="4"/>
  <c r="PZL323" i="4"/>
  <c r="PZK323" i="4"/>
  <c r="PZJ323" i="4"/>
  <c r="PZI323" i="4"/>
  <c r="PZH323" i="4"/>
  <c r="PZG323" i="4"/>
  <c r="PZF323" i="4"/>
  <c r="PZE323" i="4"/>
  <c r="PZD323" i="4"/>
  <c r="PZC323" i="4"/>
  <c r="PZB323" i="4"/>
  <c r="PZA323" i="4"/>
  <c r="PYZ323" i="4"/>
  <c r="PYY323" i="4"/>
  <c r="PYX323" i="4"/>
  <c r="PYW323" i="4"/>
  <c r="PYV323" i="4"/>
  <c r="PYU323" i="4"/>
  <c r="PYT323" i="4"/>
  <c r="PYS323" i="4"/>
  <c r="PYR323" i="4"/>
  <c r="PYQ323" i="4"/>
  <c r="PYP323" i="4"/>
  <c r="PYO323" i="4"/>
  <c r="PYN323" i="4"/>
  <c r="PYM323" i="4"/>
  <c r="PYL323" i="4"/>
  <c r="PYK323" i="4"/>
  <c r="PYJ323" i="4"/>
  <c r="PYI323" i="4"/>
  <c r="PYH323" i="4"/>
  <c r="PYG323" i="4"/>
  <c r="PYF323" i="4"/>
  <c r="PYE323" i="4"/>
  <c r="PYD323" i="4"/>
  <c r="PYC323" i="4"/>
  <c r="PYB323" i="4"/>
  <c r="PYA323" i="4"/>
  <c r="PXZ323" i="4"/>
  <c r="PXY323" i="4"/>
  <c r="PXX323" i="4"/>
  <c r="PXW323" i="4"/>
  <c r="PXV323" i="4"/>
  <c r="PXU323" i="4"/>
  <c r="PXT323" i="4"/>
  <c r="PXS323" i="4"/>
  <c r="PXR323" i="4"/>
  <c r="PXQ323" i="4"/>
  <c r="PXP323" i="4"/>
  <c r="PXO323" i="4"/>
  <c r="PXN323" i="4"/>
  <c r="PXM323" i="4"/>
  <c r="PXL323" i="4"/>
  <c r="PXK323" i="4"/>
  <c r="PXJ323" i="4"/>
  <c r="PXI323" i="4"/>
  <c r="PXH323" i="4"/>
  <c r="PXG323" i="4"/>
  <c r="PXF323" i="4"/>
  <c r="PXE323" i="4"/>
  <c r="PXD323" i="4"/>
  <c r="PXC323" i="4"/>
  <c r="PXB323" i="4"/>
  <c r="PXA323" i="4"/>
  <c r="PWZ323" i="4"/>
  <c r="PWY323" i="4"/>
  <c r="PWX323" i="4"/>
  <c r="PWW323" i="4"/>
  <c r="PWV323" i="4"/>
  <c r="PWU323" i="4"/>
  <c r="PWT323" i="4"/>
  <c r="PWS323" i="4"/>
  <c r="PWR323" i="4"/>
  <c r="PWQ323" i="4"/>
  <c r="PWP323" i="4"/>
  <c r="PWO323" i="4"/>
  <c r="PWN323" i="4"/>
  <c r="PWM323" i="4"/>
  <c r="PWL323" i="4"/>
  <c r="PWK323" i="4"/>
  <c r="PWJ323" i="4"/>
  <c r="PWI323" i="4"/>
  <c r="PWH323" i="4"/>
  <c r="PWG323" i="4"/>
  <c r="PWF323" i="4"/>
  <c r="PWE323" i="4"/>
  <c r="PWD323" i="4"/>
  <c r="PWC323" i="4"/>
  <c r="PWB323" i="4"/>
  <c r="PWA323" i="4"/>
  <c r="PVZ323" i="4"/>
  <c r="PVY323" i="4"/>
  <c r="PVX323" i="4"/>
  <c r="PVW323" i="4"/>
  <c r="PVV323" i="4"/>
  <c r="PVU323" i="4"/>
  <c r="PVT323" i="4"/>
  <c r="PVS323" i="4"/>
  <c r="PVR323" i="4"/>
  <c r="PVQ323" i="4"/>
  <c r="PVP323" i="4"/>
  <c r="PVO323" i="4"/>
  <c r="PVN323" i="4"/>
  <c r="PVM323" i="4"/>
  <c r="PVL323" i="4"/>
  <c r="PVK323" i="4"/>
  <c r="PVJ323" i="4"/>
  <c r="PVI323" i="4"/>
  <c r="PVH323" i="4"/>
  <c r="PVG323" i="4"/>
  <c r="PVF323" i="4"/>
  <c r="PVE323" i="4"/>
  <c r="PVD323" i="4"/>
  <c r="PVC323" i="4"/>
  <c r="PVB323" i="4"/>
  <c r="PVA323" i="4"/>
  <c r="PUZ323" i="4"/>
  <c r="PUY323" i="4"/>
  <c r="PUX323" i="4"/>
  <c r="PUW323" i="4"/>
  <c r="PUV323" i="4"/>
  <c r="PUU323" i="4"/>
  <c r="PUT323" i="4"/>
  <c r="PUS323" i="4"/>
  <c r="PUR323" i="4"/>
  <c r="PUQ323" i="4"/>
  <c r="PUP323" i="4"/>
  <c r="PUO323" i="4"/>
  <c r="PUN323" i="4"/>
  <c r="PUM323" i="4"/>
  <c r="PUL323" i="4"/>
  <c r="PUK323" i="4"/>
  <c r="PUJ323" i="4"/>
  <c r="PUI323" i="4"/>
  <c r="PUH323" i="4"/>
  <c r="PUG323" i="4"/>
  <c r="PUF323" i="4"/>
  <c r="PUE323" i="4"/>
  <c r="PUD323" i="4"/>
  <c r="PUC323" i="4"/>
  <c r="PUB323" i="4"/>
  <c r="PUA323" i="4"/>
  <c r="PTZ323" i="4"/>
  <c r="PTY323" i="4"/>
  <c r="PTX323" i="4"/>
  <c r="PTW323" i="4"/>
  <c r="PTV323" i="4"/>
  <c r="PTU323" i="4"/>
  <c r="PTT323" i="4"/>
  <c r="PTS323" i="4"/>
  <c r="PTR323" i="4"/>
  <c r="PTQ323" i="4"/>
  <c r="PTP323" i="4"/>
  <c r="PTO323" i="4"/>
  <c r="PTN323" i="4"/>
  <c r="PTM323" i="4"/>
  <c r="PTL323" i="4"/>
  <c r="PTK323" i="4"/>
  <c r="PTJ323" i="4"/>
  <c r="PTI323" i="4"/>
  <c r="PTH323" i="4"/>
  <c r="PTG323" i="4"/>
  <c r="PTF323" i="4"/>
  <c r="PTE323" i="4"/>
  <c r="PTD323" i="4"/>
  <c r="PTC323" i="4"/>
  <c r="PTB323" i="4"/>
  <c r="PTA323" i="4"/>
  <c r="PSZ323" i="4"/>
  <c r="PSY323" i="4"/>
  <c r="PSX323" i="4"/>
  <c r="PSW323" i="4"/>
  <c r="PSV323" i="4"/>
  <c r="PSU323" i="4"/>
  <c r="PST323" i="4"/>
  <c r="PSS323" i="4"/>
  <c r="PSR323" i="4"/>
  <c r="PSQ323" i="4"/>
  <c r="PSP323" i="4"/>
  <c r="PSO323" i="4"/>
  <c r="PSN323" i="4"/>
  <c r="PSM323" i="4"/>
  <c r="PSL323" i="4"/>
  <c r="PSK323" i="4"/>
  <c r="PSJ323" i="4"/>
  <c r="PSI323" i="4"/>
  <c r="PSH323" i="4"/>
  <c r="PSG323" i="4"/>
  <c r="PSF323" i="4"/>
  <c r="PSE323" i="4"/>
  <c r="PSD323" i="4"/>
  <c r="PSC323" i="4"/>
  <c r="PSB323" i="4"/>
  <c r="PSA323" i="4"/>
  <c r="PRZ323" i="4"/>
  <c r="PRY323" i="4"/>
  <c r="PRX323" i="4"/>
  <c r="PRW323" i="4"/>
  <c r="PRV323" i="4"/>
  <c r="PRU323" i="4"/>
  <c r="PRT323" i="4"/>
  <c r="PRS323" i="4"/>
  <c r="PRR323" i="4"/>
  <c r="PRQ323" i="4"/>
  <c r="PRP323" i="4"/>
  <c r="PRO323" i="4"/>
  <c r="PRN323" i="4"/>
  <c r="PRM323" i="4"/>
  <c r="PRL323" i="4"/>
  <c r="PRK323" i="4"/>
  <c r="PRJ323" i="4"/>
  <c r="PRI323" i="4"/>
  <c r="PRH323" i="4"/>
  <c r="PRG323" i="4"/>
  <c r="PRF323" i="4"/>
  <c r="PRE323" i="4"/>
  <c r="PRD323" i="4"/>
  <c r="PRC323" i="4"/>
  <c r="PRB323" i="4"/>
  <c r="PRA323" i="4"/>
  <c r="PQZ323" i="4"/>
  <c r="PQY323" i="4"/>
  <c r="PQX323" i="4"/>
  <c r="PQW323" i="4"/>
  <c r="PQV323" i="4"/>
  <c r="PQU323" i="4"/>
  <c r="PQT323" i="4"/>
  <c r="PQS323" i="4"/>
  <c r="PQR323" i="4"/>
  <c r="PQQ323" i="4"/>
  <c r="PQP323" i="4"/>
  <c r="PQO323" i="4"/>
  <c r="PQN323" i="4"/>
  <c r="PQM323" i="4"/>
  <c r="PQL323" i="4"/>
  <c r="PQK323" i="4"/>
  <c r="PQJ323" i="4"/>
  <c r="PQI323" i="4"/>
  <c r="PQH323" i="4"/>
  <c r="PQG323" i="4"/>
  <c r="PQF323" i="4"/>
  <c r="PQE323" i="4"/>
  <c r="PQD323" i="4"/>
  <c r="PQC323" i="4"/>
  <c r="PQB323" i="4"/>
  <c r="PQA323" i="4"/>
  <c r="PPZ323" i="4"/>
  <c r="PPY323" i="4"/>
  <c r="PPX323" i="4"/>
  <c r="PPW323" i="4"/>
  <c r="PPV323" i="4"/>
  <c r="PPU323" i="4"/>
  <c r="PPT323" i="4"/>
  <c r="PPS323" i="4"/>
  <c r="PPR323" i="4"/>
  <c r="PPQ323" i="4"/>
  <c r="PPP323" i="4"/>
  <c r="PPO323" i="4"/>
  <c r="PPN323" i="4"/>
  <c r="PPM323" i="4"/>
  <c r="PPL323" i="4"/>
  <c r="PPK323" i="4"/>
  <c r="PPJ323" i="4"/>
  <c r="PPI323" i="4"/>
  <c r="PPH323" i="4"/>
  <c r="PPG323" i="4"/>
  <c r="PPF323" i="4"/>
  <c r="PPE323" i="4"/>
  <c r="PPD323" i="4"/>
  <c r="PPC323" i="4"/>
  <c r="PPB323" i="4"/>
  <c r="PPA323" i="4"/>
  <c r="POZ323" i="4"/>
  <c r="POY323" i="4"/>
  <c r="POX323" i="4"/>
  <c r="POW323" i="4"/>
  <c r="POV323" i="4"/>
  <c r="POU323" i="4"/>
  <c r="POT323" i="4"/>
  <c r="POS323" i="4"/>
  <c r="POR323" i="4"/>
  <c r="POQ323" i="4"/>
  <c r="POP323" i="4"/>
  <c r="POO323" i="4"/>
  <c r="PON323" i="4"/>
  <c r="POM323" i="4"/>
  <c r="POL323" i="4"/>
  <c r="POK323" i="4"/>
  <c r="POJ323" i="4"/>
  <c r="POI323" i="4"/>
  <c r="POH323" i="4"/>
  <c r="POG323" i="4"/>
  <c r="POF323" i="4"/>
  <c r="POE323" i="4"/>
  <c r="POD323" i="4"/>
  <c r="POC323" i="4"/>
  <c r="POB323" i="4"/>
  <c r="POA323" i="4"/>
  <c r="PNZ323" i="4"/>
  <c r="PNY323" i="4"/>
  <c r="PNX323" i="4"/>
  <c r="PNW323" i="4"/>
  <c r="PNV323" i="4"/>
  <c r="PNU323" i="4"/>
  <c r="PNT323" i="4"/>
  <c r="PNS323" i="4"/>
  <c r="PNR323" i="4"/>
  <c r="PNQ323" i="4"/>
  <c r="PNP323" i="4"/>
  <c r="PNO323" i="4"/>
  <c r="PNN323" i="4"/>
  <c r="PNM323" i="4"/>
  <c r="PNL323" i="4"/>
  <c r="PNK323" i="4"/>
  <c r="PNJ323" i="4"/>
  <c r="PNI323" i="4"/>
  <c r="PNH323" i="4"/>
  <c r="PNG323" i="4"/>
  <c r="PNF323" i="4"/>
  <c r="PNE323" i="4"/>
  <c r="PND323" i="4"/>
  <c r="PNC323" i="4"/>
  <c r="PNB323" i="4"/>
  <c r="PNA323" i="4"/>
  <c r="PMZ323" i="4"/>
  <c r="PMY323" i="4"/>
  <c r="PMX323" i="4"/>
  <c r="PMW323" i="4"/>
  <c r="PMV323" i="4"/>
  <c r="PMU323" i="4"/>
  <c r="PMT323" i="4"/>
  <c r="PMS323" i="4"/>
  <c r="PMR323" i="4"/>
  <c r="PMQ323" i="4"/>
  <c r="PMP323" i="4"/>
  <c r="PMO323" i="4"/>
  <c r="PMN323" i="4"/>
  <c r="PMM323" i="4"/>
  <c r="PML323" i="4"/>
  <c r="PMK323" i="4"/>
  <c r="PMJ323" i="4"/>
  <c r="PMI323" i="4"/>
  <c r="PMH323" i="4"/>
  <c r="PMG323" i="4"/>
  <c r="PMF323" i="4"/>
  <c r="PME323" i="4"/>
  <c r="PMD323" i="4"/>
  <c r="PMC323" i="4"/>
  <c r="PMB323" i="4"/>
  <c r="PMA323" i="4"/>
  <c r="PLZ323" i="4"/>
  <c r="PLY323" i="4"/>
  <c r="PLX323" i="4"/>
  <c r="PLW323" i="4"/>
  <c r="PLV323" i="4"/>
  <c r="PLU323" i="4"/>
  <c r="PLT323" i="4"/>
  <c r="PLS323" i="4"/>
  <c r="PLR323" i="4"/>
  <c r="PLQ323" i="4"/>
  <c r="PLP323" i="4"/>
  <c r="PLO323" i="4"/>
  <c r="PLN323" i="4"/>
  <c r="PLM323" i="4"/>
  <c r="PLL323" i="4"/>
  <c r="PLK323" i="4"/>
  <c r="PLJ323" i="4"/>
  <c r="PLI323" i="4"/>
  <c r="PLH323" i="4"/>
  <c r="PLG323" i="4"/>
  <c r="PLF323" i="4"/>
  <c r="PLE323" i="4"/>
  <c r="PLD323" i="4"/>
  <c r="PLC323" i="4"/>
  <c r="PLB323" i="4"/>
  <c r="PLA323" i="4"/>
  <c r="PKZ323" i="4"/>
  <c r="PKY323" i="4"/>
  <c r="PKX323" i="4"/>
  <c r="PKW323" i="4"/>
  <c r="PKV323" i="4"/>
  <c r="PKU323" i="4"/>
  <c r="PKT323" i="4"/>
  <c r="PKS323" i="4"/>
  <c r="PKR323" i="4"/>
  <c r="PKQ323" i="4"/>
  <c r="PKP323" i="4"/>
  <c r="PKO323" i="4"/>
  <c r="PKN323" i="4"/>
  <c r="PKM323" i="4"/>
  <c r="PKL323" i="4"/>
  <c r="PKK323" i="4"/>
  <c r="PKJ323" i="4"/>
  <c r="PKI323" i="4"/>
  <c r="PKH323" i="4"/>
  <c r="PKG323" i="4"/>
  <c r="PKF323" i="4"/>
  <c r="PKE323" i="4"/>
  <c r="PKD323" i="4"/>
  <c r="PKC323" i="4"/>
  <c r="PKB323" i="4"/>
  <c r="PKA323" i="4"/>
  <c r="PJZ323" i="4"/>
  <c r="PJY323" i="4"/>
  <c r="PJX323" i="4"/>
  <c r="PJW323" i="4"/>
  <c r="PJV323" i="4"/>
  <c r="PJU323" i="4"/>
  <c r="PJT323" i="4"/>
  <c r="PJS323" i="4"/>
  <c r="PJR323" i="4"/>
  <c r="PJQ323" i="4"/>
  <c r="PJP323" i="4"/>
  <c r="PJO323" i="4"/>
  <c r="PJN323" i="4"/>
  <c r="PJM323" i="4"/>
  <c r="PJL323" i="4"/>
  <c r="PJK323" i="4"/>
  <c r="PJJ323" i="4"/>
  <c r="PJI323" i="4"/>
  <c r="PJH323" i="4"/>
  <c r="PJG323" i="4"/>
  <c r="PJF323" i="4"/>
  <c r="PJE323" i="4"/>
  <c r="PJD323" i="4"/>
  <c r="PJC323" i="4"/>
  <c r="PJB323" i="4"/>
  <c r="PJA323" i="4"/>
  <c r="PIZ323" i="4"/>
  <c r="PIY323" i="4"/>
  <c r="PIX323" i="4"/>
  <c r="PIW323" i="4"/>
  <c r="PIV323" i="4"/>
  <c r="PIU323" i="4"/>
  <c r="PIT323" i="4"/>
  <c r="PIS323" i="4"/>
  <c r="PIR323" i="4"/>
  <c r="PIQ323" i="4"/>
  <c r="PIP323" i="4"/>
  <c r="PIO323" i="4"/>
  <c r="PIN323" i="4"/>
  <c r="PIM323" i="4"/>
  <c r="PIL323" i="4"/>
  <c r="PIK323" i="4"/>
  <c r="PIJ323" i="4"/>
  <c r="PII323" i="4"/>
  <c r="PIH323" i="4"/>
  <c r="PIG323" i="4"/>
  <c r="PIF323" i="4"/>
  <c r="PIE323" i="4"/>
  <c r="PID323" i="4"/>
  <c r="PIC323" i="4"/>
  <c r="PIB323" i="4"/>
  <c r="PIA323" i="4"/>
  <c r="PHZ323" i="4"/>
  <c r="PHY323" i="4"/>
  <c r="PHX323" i="4"/>
  <c r="PHW323" i="4"/>
  <c r="PHV323" i="4"/>
  <c r="PHU323" i="4"/>
  <c r="PHT323" i="4"/>
  <c r="PHS323" i="4"/>
  <c r="PHR323" i="4"/>
  <c r="PHQ323" i="4"/>
  <c r="PHP323" i="4"/>
  <c r="PHO323" i="4"/>
  <c r="PHN323" i="4"/>
  <c r="PHM323" i="4"/>
  <c r="PHL323" i="4"/>
  <c r="PHK323" i="4"/>
  <c r="PHJ323" i="4"/>
  <c r="PHI323" i="4"/>
  <c r="PHH323" i="4"/>
  <c r="PHG323" i="4"/>
  <c r="PHF323" i="4"/>
  <c r="PHE323" i="4"/>
  <c r="PHD323" i="4"/>
  <c r="PHC323" i="4"/>
  <c r="PHB323" i="4"/>
  <c r="PHA323" i="4"/>
  <c r="PGZ323" i="4"/>
  <c r="PGY323" i="4"/>
  <c r="PGX323" i="4"/>
  <c r="PGW323" i="4"/>
  <c r="PGV323" i="4"/>
  <c r="PGU323" i="4"/>
  <c r="PGT323" i="4"/>
  <c r="PGS323" i="4"/>
  <c r="PGR323" i="4"/>
  <c r="PGQ323" i="4"/>
  <c r="PGP323" i="4"/>
  <c r="PGO323" i="4"/>
  <c r="PGN323" i="4"/>
  <c r="PGM323" i="4"/>
  <c r="PGL323" i="4"/>
  <c r="PGK323" i="4"/>
  <c r="PGJ323" i="4"/>
  <c r="PGI323" i="4"/>
  <c r="PGH323" i="4"/>
  <c r="PGG323" i="4"/>
  <c r="PGF323" i="4"/>
  <c r="PGE323" i="4"/>
  <c r="PGD323" i="4"/>
  <c r="PGC323" i="4"/>
  <c r="PGB323" i="4"/>
  <c r="PGA323" i="4"/>
  <c r="PFZ323" i="4"/>
  <c r="PFY323" i="4"/>
  <c r="PFX323" i="4"/>
  <c r="PFW323" i="4"/>
  <c r="PFV323" i="4"/>
  <c r="PFU323" i="4"/>
  <c r="PFT323" i="4"/>
  <c r="PFS323" i="4"/>
  <c r="PFR323" i="4"/>
  <c r="PFQ323" i="4"/>
  <c r="PFP323" i="4"/>
  <c r="PFO323" i="4"/>
  <c r="PFN323" i="4"/>
  <c r="PFM323" i="4"/>
  <c r="PFL323" i="4"/>
  <c r="PFK323" i="4"/>
  <c r="PFJ323" i="4"/>
  <c r="PFI323" i="4"/>
  <c r="PFH323" i="4"/>
  <c r="PFG323" i="4"/>
  <c r="PFF323" i="4"/>
  <c r="PFE323" i="4"/>
  <c r="PFD323" i="4"/>
  <c r="PFC323" i="4"/>
  <c r="PFB323" i="4"/>
  <c r="PFA323" i="4"/>
  <c r="PEZ323" i="4"/>
  <c r="PEY323" i="4"/>
  <c r="PEX323" i="4"/>
  <c r="PEW323" i="4"/>
  <c r="PEV323" i="4"/>
  <c r="PEU323" i="4"/>
  <c r="PET323" i="4"/>
  <c r="PES323" i="4"/>
  <c r="PER323" i="4"/>
  <c r="PEQ323" i="4"/>
  <c r="PEP323" i="4"/>
  <c r="PEO323" i="4"/>
  <c r="PEN323" i="4"/>
  <c r="PEM323" i="4"/>
  <c r="PEL323" i="4"/>
  <c r="PEK323" i="4"/>
  <c r="PEJ323" i="4"/>
  <c r="PEI323" i="4"/>
  <c r="PEH323" i="4"/>
  <c r="PEG323" i="4"/>
  <c r="PEF323" i="4"/>
  <c r="PEE323" i="4"/>
  <c r="PED323" i="4"/>
  <c r="PEC323" i="4"/>
  <c r="PEB323" i="4"/>
  <c r="PEA323" i="4"/>
  <c r="PDZ323" i="4"/>
  <c r="PDY323" i="4"/>
  <c r="PDX323" i="4"/>
  <c r="PDW323" i="4"/>
  <c r="PDV323" i="4"/>
  <c r="PDU323" i="4"/>
  <c r="PDT323" i="4"/>
  <c r="PDS323" i="4"/>
  <c r="PDR323" i="4"/>
  <c r="PDQ323" i="4"/>
  <c r="PDP323" i="4"/>
  <c r="PDO323" i="4"/>
  <c r="PDN323" i="4"/>
  <c r="PDM323" i="4"/>
  <c r="PDL323" i="4"/>
  <c r="PDK323" i="4"/>
  <c r="PDJ323" i="4"/>
  <c r="PDI323" i="4"/>
  <c r="PDH323" i="4"/>
  <c r="PDG323" i="4"/>
  <c r="PDF323" i="4"/>
  <c r="PDE323" i="4"/>
  <c r="PDD323" i="4"/>
  <c r="PDC323" i="4"/>
  <c r="PDB323" i="4"/>
  <c r="PDA323" i="4"/>
  <c r="PCZ323" i="4"/>
  <c r="PCY323" i="4"/>
  <c r="PCX323" i="4"/>
  <c r="PCW323" i="4"/>
  <c r="PCV323" i="4"/>
  <c r="PCU323" i="4"/>
  <c r="PCT323" i="4"/>
  <c r="PCS323" i="4"/>
  <c r="PCR323" i="4"/>
  <c r="PCQ323" i="4"/>
  <c r="PCP323" i="4"/>
  <c r="PCO323" i="4"/>
  <c r="PCN323" i="4"/>
  <c r="PCM323" i="4"/>
  <c r="PCL323" i="4"/>
  <c r="PCK323" i="4"/>
  <c r="PCJ323" i="4"/>
  <c r="PCI323" i="4"/>
  <c r="PCH323" i="4"/>
  <c r="PCG323" i="4"/>
  <c r="PCF323" i="4"/>
  <c r="PCE323" i="4"/>
  <c r="PCD323" i="4"/>
  <c r="PCC323" i="4"/>
  <c r="PCB323" i="4"/>
  <c r="PCA323" i="4"/>
  <c r="PBZ323" i="4"/>
  <c r="PBY323" i="4"/>
  <c r="PBX323" i="4"/>
  <c r="PBW323" i="4"/>
  <c r="PBV323" i="4"/>
  <c r="PBU323" i="4"/>
  <c r="PBT323" i="4"/>
  <c r="PBS323" i="4"/>
  <c r="PBR323" i="4"/>
  <c r="PBQ323" i="4"/>
  <c r="PBP323" i="4"/>
  <c r="PBO323" i="4"/>
  <c r="PBN323" i="4"/>
  <c r="PBM323" i="4"/>
  <c r="PBL323" i="4"/>
  <c r="PBK323" i="4"/>
  <c r="PBJ323" i="4"/>
  <c r="PBI323" i="4"/>
  <c r="PBH323" i="4"/>
  <c r="PBG323" i="4"/>
  <c r="PBF323" i="4"/>
  <c r="PBE323" i="4"/>
  <c r="PBD323" i="4"/>
  <c r="PBC323" i="4"/>
  <c r="PBB323" i="4"/>
  <c r="PBA323" i="4"/>
  <c r="PAZ323" i="4"/>
  <c r="PAY323" i="4"/>
  <c r="PAX323" i="4"/>
  <c r="PAW323" i="4"/>
  <c r="PAV323" i="4"/>
  <c r="PAU323" i="4"/>
  <c r="PAT323" i="4"/>
  <c r="PAS323" i="4"/>
  <c r="PAR323" i="4"/>
  <c r="PAQ323" i="4"/>
  <c r="PAP323" i="4"/>
  <c r="PAO323" i="4"/>
  <c r="PAN323" i="4"/>
  <c r="PAM323" i="4"/>
  <c r="PAL323" i="4"/>
  <c r="PAK323" i="4"/>
  <c r="PAJ323" i="4"/>
  <c r="PAI323" i="4"/>
  <c r="PAH323" i="4"/>
  <c r="PAG323" i="4"/>
  <c r="PAF323" i="4"/>
  <c r="PAE323" i="4"/>
  <c r="PAD323" i="4"/>
  <c r="PAC323" i="4"/>
  <c r="PAB323" i="4"/>
  <c r="PAA323" i="4"/>
  <c r="OZZ323" i="4"/>
  <c r="OZY323" i="4"/>
  <c r="OZX323" i="4"/>
  <c r="OZW323" i="4"/>
  <c r="OZV323" i="4"/>
  <c r="OZU323" i="4"/>
  <c r="OZT323" i="4"/>
  <c r="OZS323" i="4"/>
  <c r="OZR323" i="4"/>
  <c r="OZQ323" i="4"/>
  <c r="OZP323" i="4"/>
  <c r="OZO323" i="4"/>
  <c r="OZN323" i="4"/>
  <c r="OZM323" i="4"/>
  <c r="OZL323" i="4"/>
  <c r="OZK323" i="4"/>
  <c r="OZJ323" i="4"/>
  <c r="OZI323" i="4"/>
  <c r="OZH323" i="4"/>
  <c r="OZG323" i="4"/>
  <c r="OZF323" i="4"/>
  <c r="OZE323" i="4"/>
  <c r="OZD323" i="4"/>
  <c r="OZC323" i="4"/>
  <c r="OZB323" i="4"/>
  <c r="OZA323" i="4"/>
  <c r="OYZ323" i="4"/>
  <c r="OYY323" i="4"/>
  <c r="OYX323" i="4"/>
  <c r="OYW323" i="4"/>
  <c r="OYV323" i="4"/>
  <c r="OYU323" i="4"/>
  <c r="OYT323" i="4"/>
  <c r="OYS323" i="4"/>
  <c r="OYR323" i="4"/>
  <c r="OYQ323" i="4"/>
  <c r="OYP323" i="4"/>
  <c r="OYO323" i="4"/>
  <c r="OYN323" i="4"/>
  <c r="OYM323" i="4"/>
  <c r="OYL323" i="4"/>
  <c r="OYK323" i="4"/>
  <c r="OYJ323" i="4"/>
  <c r="OYI323" i="4"/>
  <c r="OYH323" i="4"/>
  <c r="OYG323" i="4"/>
  <c r="OYF323" i="4"/>
  <c r="OYE323" i="4"/>
  <c r="OYD323" i="4"/>
  <c r="OYC323" i="4"/>
  <c r="OYB323" i="4"/>
  <c r="OYA323" i="4"/>
  <c r="OXZ323" i="4"/>
  <c r="OXY323" i="4"/>
  <c r="OXX323" i="4"/>
  <c r="OXW323" i="4"/>
  <c r="OXV323" i="4"/>
  <c r="OXU323" i="4"/>
  <c r="OXT323" i="4"/>
  <c r="OXS323" i="4"/>
  <c r="OXR323" i="4"/>
  <c r="OXQ323" i="4"/>
  <c r="OXP323" i="4"/>
  <c r="OXO323" i="4"/>
  <c r="OXN323" i="4"/>
  <c r="OXM323" i="4"/>
  <c r="OXL323" i="4"/>
  <c r="OXK323" i="4"/>
  <c r="OXJ323" i="4"/>
  <c r="OXI323" i="4"/>
  <c r="OXH323" i="4"/>
  <c r="OXG323" i="4"/>
  <c r="OXF323" i="4"/>
  <c r="OXE323" i="4"/>
  <c r="OXD323" i="4"/>
  <c r="OXC323" i="4"/>
  <c r="OXB323" i="4"/>
  <c r="OXA323" i="4"/>
  <c r="OWZ323" i="4"/>
  <c r="OWY323" i="4"/>
  <c r="OWX323" i="4"/>
  <c r="OWW323" i="4"/>
  <c r="OWV323" i="4"/>
  <c r="OWU323" i="4"/>
  <c r="OWT323" i="4"/>
  <c r="OWS323" i="4"/>
  <c r="OWR323" i="4"/>
  <c r="OWQ323" i="4"/>
  <c r="OWP323" i="4"/>
  <c r="OWO323" i="4"/>
  <c r="OWN323" i="4"/>
  <c r="OWM323" i="4"/>
  <c r="OWL323" i="4"/>
  <c r="OWK323" i="4"/>
  <c r="OWJ323" i="4"/>
  <c r="OWI323" i="4"/>
  <c r="OWH323" i="4"/>
  <c r="OWG323" i="4"/>
  <c r="OWF323" i="4"/>
  <c r="OWE323" i="4"/>
  <c r="OWD323" i="4"/>
  <c r="OWC323" i="4"/>
  <c r="OWB323" i="4"/>
  <c r="OWA323" i="4"/>
  <c r="OVZ323" i="4"/>
  <c r="OVY323" i="4"/>
  <c r="OVX323" i="4"/>
  <c r="OVW323" i="4"/>
  <c r="OVV323" i="4"/>
  <c r="OVU323" i="4"/>
  <c r="OVT323" i="4"/>
  <c r="OVS323" i="4"/>
  <c r="OVR323" i="4"/>
  <c r="OVQ323" i="4"/>
  <c r="OVP323" i="4"/>
  <c r="OVO323" i="4"/>
  <c r="OVN323" i="4"/>
  <c r="OVM323" i="4"/>
  <c r="OVL323" i="4"/>
  <c r="OVK323" i="4"/>
  <c r="OVJ323" i="4"/>
  <c r="OVI323" i="4"/>
  <c r="OVH323" i="4"/>
  <c r="OVG323" i="4"/>
  <c r="OVF323" i="4"/>
  <c r="OVE323" i="4"/>
  <c r="OVD323" i="4"/>
  <c r="OVC323" i="4"/>
  <c r="OVB323" i="4"/>
  <c r="OVA323" i="4"/>
  <c r="OUZ323" i="4"/>
  <c r="OUY323" i="4"/>
  <c r="OUX323" i="4"/>
  <c r="OUW323" i="4"/>
  <c r="OUV323" i="4"/>
  <c r="OUU323" i="4"/>
  <c r="OUT323" i="4"/>
  <c r="OUS323" i="4"/>
  <c r="OUR323" i="4"/>
  <c r="OUQ323" i="4"/>
  <c r="OUP323" i="4"/>
  <c r="OUO323" i="4"/>
  <c r="OUN323" i="4"/>
  <c r="OUM323" i="4"/>
  <c r="OUL323" i="4"/>
  <c r="OUK323" i="4"/>
  <c r="OUJ323" i="4"/>
  <c r="OUI323" i="4"/>
  <c r="OUH323" i="4"/>
  <c r="OUG323" i="4"/>
  <c r="OUF323" i="4"/>
  <c r="OUE323" i="4"/>
  <c r="OUD323" i="4"/>
  <c r="OUC323" i="4"/>
  <c r="OUB323" i="4"/>
  <c r="OUA323" i="4"/>
  <c r="OTZ323" i="4"/>
  <c r="OTY323" i="4"/>
  <c r="OTX323" i="4"/>
  <c r="OTW323" i="4"/>
  <c r="OTV323" i="4"/>
  <c r="OTU323" i="4"/>
  <c r="OTT323" i="4"/>
  <c r="OTS323" i="4"/>
  <c r="OTR323" i="4"/>
  <c r="OTQ323" i="4"/>
  <c r="OTP323" i="4"/>
  <c r="OTO323" i="4"/>
  <c r="OTN323" i="4"/>
  <c r="OTM323" i="4"/>
  <c r="OTL323" i="4"/>
  <c r="OTK323" i="4"/>
  <c r="OTJ323" i="4"/>
  <c r="OTI323" i="4"/>
  <c r="OTH323" i="4"/>
  <c r="OTG323" i="4"/>
  <c r="OTF323" i="4"/>
  <c r="OTE323" i="4"/>
  <c r="OTD323" i="4"/>
  <c r="OTC323" i="4"/>
  <c r="OTB323" i="4"/>
  <c r="OTA323" i="4"/>
  <c r="OSZ323" i="4"/>
  <c r="OSY323" i="4"/>
  <c r="OSX323" i="4"/>
  <c r="OSW323" i="4"/>
  <c r="OSV323" i="4"/>
  <c r="OSU323" i="4"/>
  <c r="OST323" i="4"/>
  <c r="OSS323" i="4"/>
  <c r="OSR323" i="4"/>
  <c r="OSQ323" i="4"/>
  <c r="OSP323" i="4"/>
  <c r="OSO323" i="4"/>
  <c r="OSN323" i="4"/>
  <c r="OSM323" i="4"/>
  <c r="OSL323" i="4"/>
  <c r="OSK323" i="4"/>
  <c r="OSJ323" i="4"/>
  <c r="OSI323" i="4"/>
  <c r="OSH323" i="4"/>
  <c r="OSG323" i="4"/>
  <c r="OSF323" i="4"/>
  <c r="OSE323" i="4"/>
  <c r="OSD323" i="4"/>
  <c r="OSC323" i="4"/>
  <c r="OSB323" i="4"/>
  <c r="OSA323" i="4"/>
  <c r="ORZ323" i="4"/>
  <c r="ORY323" i="4"/>
  <c r="ORX323" i="4"/>
  <c r="ORW323" i="4"/>
  <c r="ORV323" i="4"/>
  <c r="ORU323" i="4"/>
  <c r="ORT323" i="4"/>
  <c r="ORS323" i="4"/>
  <c r="ORR323" i="4"/>
  <c r="ORQ323" i="4"/>
  <c r="ORP323" i="4"/>
  <c r="ORO323" i="4"/>
  <c r="ORN323" i="4"/>
  <c r="ORM323" i="4"/>
  <c r="ORL323" i="4"/>
  <c r="ORK323" i="4"/>
  <c r="ORJ323" i="4"/>
  <c r="ORI323" i="4"/>
  <c r="ORH323" i="4"/>
  <c r="ORG323" i="4"/>
  <c r="ORF323" i="4"/>
  <c r="ORE323" i="4"/>
  <c r="ORD323" i="4"/>
  <c r="ORC323" i="4"/>
  <c r="ORB323" i="4"/>
  <c r="ORA323" i="4"/>
  <c r="OQZ323" i="4"/>
  <c r="OQY323" i="4"/>
  <c r="OQX323" i="4"/>
  <c r="OQW323" i="4"/>
  <c r="OQV323" i="4"/>
  <c r="OQU323" i="4"/>
  <c r="OQT323" i="4"/>
  <c r="OQS323" i="4"/>
  <c r="OQR323" i="4"/>
  <c r="OQQ323" i="4"/>
  <c r="OQP323" i="4"/>
  <c r="OQO323" i="4"/>
  <c r="OQN323" i="4"/>
  <c r="OQM323" i="4"/>
  <c r="OQL323" i="4"/>
  <c r="OQK323" i="4"/>
  <c r="OQJ323" i="4"/>
  <c r="OQI323" i="4"/>
  <c r="OQH323" i="4"/>
  <c r="OQG323" i="4"/>
  <c r="OQF323" i="4"/>
  <c r="OQE323" i="4"/>
  <c r="OQD323" i="4"/>
  <c r="OQC323" i="4"/>
  <c r="OQB323" i="4"/>
  <c r="OQA323" i="4"/>
  <c r="OPZ323" i="4"/>
  <c r="OPY323" i="4"/>
  <c r="OPX323" i="4"/>
  <c r="OPW323" i="4"/>
  <c r="OPV323" i="4"/>
  <c r="OPU323" i="4"/>
  <c r="OPT323" i="4"/>
  <c r="OPS323" i="4"/>
  <c r="OPR323" i="4"/>
  <c r="OPQ323" i="4"/>
  <c r="OPP323" i="4"/>
  <c r="OPO323" i="4"/>
  <c r="OPN323" i="4"/>
  <c r="OPM323" i="4"/>
  <c r="OPL323" i="4"/>
  <c r="OPK323" i="4"/>
  <c r="OPJ323" i="4"/>
  <c r="OPI323" i="4"/>
  <c r="OPH323" i="4"/>
  <c r="OPG323" i="4"/>
  <c r="OPF323" i="4"/>
  <c r="OPE323" i="4"/>
  <c r="OPD323" i="4"/>
  <c r="OPC323" i="4"/>
  <c r="OPB323" i="4"/>
  <c r="OPA323" i="4"/>
  <c r="OOZ323" i="4"/>
  <c r="OOY323" i="4"/>
  <c r="OOX323" i="4"/>
  <c r="OOW323" i="4"/>
  <c r="OOV323" i="4"/>
  <c r="OOU323" i="4"/>
  <c r="OOT323" i="4"/>
  <c r="OOS323" i="4"/>
  <c r="OOR323" i="4"/>
  <c r="OOQ323" i="4"/>
  <c r="OOP323" i="4"/>
  <c r="OOO323" i="4"/>
  <c r="OON323" i="4"/>
  <c r="OOM323" i="4"/>
  <c r="OOL323" i="4"/>
  <c r="OOK323" i="4"/>
  <c r="OOJ323" i="4"/>
  <c r="OOI323" i="4"/>
  <c r="OOH323" i="4"/>
  <c r="OOG323" i="4"/>
  <c r="OOF323" i="4"/>
  <c r="OOE323" i="4"/>
  <c r="OOD323" i="4"/>
  <c r="OOC323" i="4"/>
  <c r="OOB323" i="4"/>
  <c r="OOA323" i="4"/>
  <c r="ONZ323" i="4"/>
  <c r="ONY323" i="4"/>
  <c r="ONX323" i="4"/>
  <c r="ONW323" i="4"/>
  <c r="ONV323" i="4"/>
  <c r="ONU323" i="4"/>
  <c r="ONT323" i="4"/>
  <c r="ONS323" i="4"/>
  <c r="ONR323" i="4"/>
  <c r="ONQ323" i="4"/>
  <c r="ONP323" i="4"/>
  <c r="ONO323" i="4"/>
  <c r="ONN323" i="4"/>
  <c r="ONM323" i="4"/>
  <c r="ONL323" i="4"/>
  <c r="ONK323" i="4"/>
  <c r="ONJ323" i="4"/>
  <c r="ONI323" i="4"/>
  <c r="ONH323" i="4"/>
  <c r="ONG323" i="4"/>
  <c r="ONF323" i="4"/>
  <c r="ONE323" i="4"/>
  <c r="OND323" i="4"/>
  <c r="ONC323" i="4"/>
  <c r="ONB323" i="4"/>
  <c r="ONA323" i="4"/>
  <c r="OMZ323" i="4"/>
  <c r="OMY323" i="4"/>
  <c r="OMX323" i="4"/>
  <c r="OMW323" i="4"/>
  <c r="OMV323" i="4"/>
  <c r="OMU323" i="4"/>
  <c r="OMT323" i="4"/>
  <c r="OMS323" i="4"/>
  <c r="OMR323" i="4"/>
  <c r="OMQ323" i="4"/>
  <c r="OMP323" i="4"/>
  <c r="OMO323" i="4"/>
  <c r="OMN323" i="4"/>
  <c r="OMM323" i="4"/>
  <c r="OML323" i="4"/>
  <c r="OMK323" i="4"/>
  <c r="OMJ323" i="4"/>
  <c r="OMI323" i="4"/>
  <c r="OMH323" i="4"/>
  <c r="OMG323" i="4"/>
  <c r="OMF323" i="4"/>
  <c r="OME323" i="4"/>
  <c r="OMD323" i="4"/>
  <c r="OMC323" i="4"/>
  <c r="OMB323" i="4"/>
  <c r="OMA323" i="4"/>
  <c r="OLZ323" i="4"/>
  <c r="OLY323" i="4"/>
  <c r="OLX323" i="4"/>
  <c r="OLW323" i="4"/>
  <c r="OLV323" i="4"/>
  <c r="OLU323" i="4"/>
  <c r="OLT323" i="4"/>
  <c r="OLS323" i="4"/>
  <c r="OLR323" i="4"/>
  <c r="OLQ323" i="4"/>
  <c r="OLP323" i="4"/>
  <c r="OLO323" i="4"/>
  <c r="OLN323" i="4"/>
  <c r="OLM323" i="4"/>
  <c r="OLL323" i="4"/>
  <c r="OLK323" i="4"/>
  <c r="OLJ323" i="4"/>
  <c r="OLI323" i="4"/>
  <c r="OLH323" i="4"/>
  <c r="OLG323" i="4"/>
  <c r="OLF323" i="4"/>
  <c r="OLE323" i="4"/>
  <c r="OLD323" i="4"/>
  <c r="OLC323" i="4"/>
  <c r="OLB323" i="4"/>
  <c r="OLA323" i="4"/>
  <c r="OKZ323" i="4"/>
  <c r="OKY323" i="4"/>
  <c r="OKX323" i="4"/>
  <c r="OKW323" i="4"/>
  <c r="OKV323" i="4"/>
  <c r="OKU323" i="4"/>
  <c r="OKT323" i="4"/>
  <c r="OKS323" i="4"/>
  <c r="OKR323" i="4"/>
  <c r="OKQ323" i="4"/>
  <c r="OKP323" i="4"/>
  <c r="OKO323" i="4"/>
  <c r="OKN323" i="4"/>
  <c r="OKM323" i="4"/>
  <c r="OKL323" i="4"/>
  <c r="OKK323" i="4"/>
  <c r="OKJ323" i="4"/>
  <c r="OKI323" i="4"/>
  <c r="OKH323" i="4"/>
  <c r="OKG323" i="4"/>
  <c r="OKF323" i="4"/>
  <c r="OKE323" i="4"/>
  <c r="OKD323" i="4"/>
  <c r="OKC323" i="4"/>
  <c r="OKB323" i="4"/>
  <c r="OKA323" i="4"/>
  <c r="OJZ323" i="4"/>
  <c r="OJY323" i="4"/>
  <c r="OJX323" i="4"/>
  <c r="OJW323" i="4"/>
  <c r="OJV323" i="4"/>
  <c r="OJU323" i="4"/>
  <c r="OJT323" i="4"/>
  <c r="OJS323" i="4"/>
  <c r="OJR323" i="4"/>
  <c r="OJQ323" i="4"/>
  <c r="OJP323" i="4"/>
  <c r="OJO323" i="4"/>
  <c r="OJN323" i="4"/>
  <c r="OJM323" i="4"/>
  <c r="OJL323" i="4"/>
  <c r="OJK323" i="4"/>
  <c r="OJJ323" i="4"/>
  <c r="OJI323" i="4"/>
  <c r="OJH323" i="4"/>
  <c r="OJG323" i="4"/>
  <c r="OJF323" i="4"/>
  <c r="OJE323" i="4"/>
  <c r="OJD323" i="4"/>
  <c r="OJC323" i="4"/>
  <c r="OJB323" i="4"/>
  <c r="OJA323" i="4"/>
  <c r="OIZ323" i="4"/>
  <c r="OIY323" i="4"/>
  <c r="OIX323" i="4"/>
  <c r="OIW323" i="4"/>
  <c r="OIV323" i="4"/>
  <c r="OIU323" i="4"/>
  <c r="OIT323" i="4"/>
  <c r="OIS323" i="4"/>
  <c r="OIR323" i="4"/>
  <c r="OIQ323" i="4"/>
  <c r="OIP323" i="4"/>
  <c r="OIO323" i="4"/>
  <c r="OIN323" i="4"/>
  <c r="OIM323" i="4"/>
  <c r="OIL323" i="4"/>
  <c r="OIK323" i="4"/>
  <c r="OIJ323" i="4"/>
  <c r="OII323" i="4"/>
  <c r="OIH323" i="4"/>
  <c r="OIG323" i="4"/>
  <c r="OIF323" i="4"/>
  <c r="OIE323" i="4"/>
  <c r="OID323" i="4"/>
  <c r="OIC323" i="4"/>
  <c r="OIB323" i="4"/>
  <c r="OIA323" i="4"/>
  <c r="OHZ323" i="4"/>
  <c r="OHY323" i="4"/>
  <c r="OHX323" i="4"/>
  <c r="OHW323" i="4"/>
  <c r="OHV323" i="4"/>
  <c r="OHU323" i="4"/>
  <c r="OHT323" i="4"/>
  <c r="OHS323" i="4"/>
  <c r="OHR323" i="4"/>
  <c r="OHQ323" i="4"/>
  <c r="OHP323" i="4"/>
  <c r="OHO323" i="4"/>
  <c r="OHN323" i="4"/>
  <c r="OHM323" i="4"/>
  <c r="OHL323" i="4"/>
  <c r="OHK323" i="4"/>
  <c r="OHJ323" i="4"/>
  <c r="OHI323" i="4"/>
  <c r="OHH323" i="4"/>
  <c r="OHG323" i="4"/>
  <c r="OHF323" i="4"/>
  <c r="OHE323" i="4"/>
  <c r="OHD323" i="4"/>
  <c r="OHC323" i="4"/>
  <c r="OHB323" i="4"/>
  <c r="OHA323" i="4"/>
  <c r="OGZ323" i="4"/>
  <c r="OGY323" i="4"/>
  <c r="OGX323" i="4"/>
  <c r="OGW323" i="4"/>
  <c r="OGV323" i="4"/>
  <c r="OGU323" i="4"/>
  <c r="OGT323" i="4"/>
  <c r="OGS323" i="4"/>
  <c r="OGR323" i="4"/>
  <c r="OGQ323" i="4"/>
  <c r="OGP323" i="4"/>
  <c r="OGO323" i="4"/>
  <c r="OGN323" i="4"/>
  <c r="OGM323" i="4"/>
  <c r="OGL323" i="4"/>
  <c r="OGK323" i="4"/>
  <c r="OGJ323" i="4"/>
  <c r="OGI323" i="4"/>
  <c r="OGH323" i="4"/>
  <c r="OGG323" i="4"/>
  <c r="OGF323" i="4"/>
  <c r="OGE323" i="4"/>
  <c r="OGD323" i="4"/>
  <c r="OGC323" i="4"/>
  <c r="OGB323" i="4"/>
  <c r="OGA323" i="4"/>
  <c r="OFZ323" i="4"/>
  <c r="OFY323" i="4"/>
  <c r="OFX323" i="4"/>
  <c r="OFW323" i="4"/>
  <c r="OFV323" i="4"/>
  <c r="OFU323" i="4"/>
  <c r="OFT323" i="4"/>
  <c r="OFS323" i="4"/>
  <c r="OFR323" i="4"/>
  <c r="OFQ323" i="4"/>
  <c r="OFP323" i="4"/>
  <c r="OFO323" i="4"/>
  <c r="OFN323" i="4"/>
  <c r="OFM323" i="4"/>
  <c r="OFL323" i="4"/>
  <c r="OFK323" i="4"/>
  <c r="OFJ323" i="4"/>
  <c r="OFI323" i="4"/>
  <c r="OFH323" i="4"/>
  <c r="OFG323" i="4"/>
  <c r="OFF323" i="4"/>
  <c r="OFE323" i="4"/>
  <c r="OFD323" i="4"/>
  <c r="OFC323" i="4"/>
  <c r="OFB323" i="4"/>
  <c r="OFA323" i="4"/>
  <c r="OEZ323" i="4"/>
  <c r="OEY323" i="4"/>
  <c r="OEX323" i="4"/>
  <c r="OEW323" i="4"/>
  <c r="OEV323" i="4"/>
  <c r="OEU323" i="4"/>
  <c r="OET323" i="4"/>
  <c r="OES323" i="4"/>
  <c r="OER323" i="4"/>
  <c r="OEQ323" i="4"/>
  <c r="OEP323" i="4"/>
  <c r="OEO323" i="4"/>
  <c r="OEN323" i="4"/>
  <c r="OEM323" i="4"/>
  <c r="OEL323" i="4"/>
  <c r="OEK323" i="4"/>
  <c r="OEJ323" i="4"/>
  <c r="OEI323" i="4"/>
  <c r="OEH323" i="4"/>
  <c r="OEG323" i="4"/>
  <c r="OEF323" i="4"/>
  <c r="OEE323" i="4"/>
  <c r="OED323" i="4"/>
  <c r="OEC323" i="4"/>
  <c r="OEB323" i="4"/>
  <c r="OEA323" i="4"/>
  <c r="ODZ323" i="4"/>
  <c r="ODY323" i="4"/>
  <c r="ODX323" i="4"/>
  <c r="ODW323" i="4"/>
  <c r="ODV323" i="4"/>
  <c r="ODU323" i="4"/>
  <c r="ODT323" i="4"/>
  <c r="ODS323" i="4"/>
  <c r="ODR323" i="4"/>
  <c r="ODQ323" i="4"/>
  <c r="ODP323" i="4"/>
  <c r="ODO323" i="4"/>
  <c r="ODN323" i="4"/>
  <c r="ODM323" i="4"/>
  <c r="ODL323" i="4"/>
  <c r="ODK323" i="4"/>
  <c r="ODJ323" i="4"/>
  <c r="ODI323" i="4"/>
  <c r="ODH323" i="4"/>
  <c r="ODG323" i="4"/>
  <c r="ODF323" i="4"/>
  <c r="ODE323" i="4"/>
  <c r="ODD323" i="4"/>
  <c r="ODC323" i="4"/>
  <c r="ODB323" i="4"/>
  <c r="ODA323" i="4"/>
  <c r="OCZ323" i="4"/>
  <c r="OCY323" i="4"/>
  <c r="OCX323" i="4"/>
  <c r="OCW323" i="4"/>
  <c r="OCV323" i="4"/>
  <c r="OCU323" i="4"/>
  <c r="OCT323" i="4"/>
  <c r="OCS323" i="4"/>
  <c r="OCR323" i="4"/>
  <c r="OCQ323" i="4"/>
  <c r="OCP323" i="4"/>
  <c r="OCO323" i="4"/>
  <c r="OCN323" i="4"/>
  <c r="OCM323" i="4"/>
  <c r="OCL323" i="4"/>
  <c r="OCK323" i="4"/>
  <c r="OCJ323" i="4"/>
  <c r="OCI323" i="4"/>
  <c r="OCH323" i="4"/>
  <c r="OCG323" i="4"/>
  <c r="OCF323" i="4"/>
  <c r="OCE323" i="4"/>
  <c r="OCD323" i="4"/>
  <c r="OCC323" i="4"/>
  <c r="OCB323" i="4"/>
  <c r="OCA323" i="4"/>
  <c r="OBZ323" i="4"/>
  <c r="OBY323" i="4"/>
  <c r="OBX323" i="4"/>
  <c r="OBW323" i="4"/>
  <c r="OBV323" i="4"/>
  <c r="OBU323" i="4"/>
  <c r="OBT323" i="4"/>
  <c r="OBS323" i="4"/>
  <c r="OBR323" i="4"/>
  <c r="OBQ323" i="4"/>
  <c r="OBP323" i="4"/>
  <c r="OBO323" i="4"/>
  <c r="OBN323" i="4"/>
  <c r="OBM323" i="4"/>
  <c r="OBL323" i="4"/>
  <c r="OBK323" i="4"/>
  <c r="OBJ323" i="4"/>
  <c r="OBI323" i="4"/>
  <c r="OBH323" i="4"/>
  <c r="OBG323" i="4"/>
  <c r="OBF323" i="4"/>
  <c r="OBE323" i="4"/>
  <c r="OBD323" i="4"/>
  <c r="OBC323" i="4"/>
  <c r="OBB323" i="4"/>
  <c r="OBA323" i="4"/>
  <c r="OAZ323" i="4"/>
  <c r="OAY323" i="4"/>
  <c r="OAX323" i="4"/>
  <c r="OAW323" i="4"/>
  <c r="OAV323" i="4"/>
  <c r="OAU323" i="4"/>
  <c r="OAT323" i="4"/>
  <c r="OAS323" i="4"/>
  <c r="OAR323" i="4"/>
  <c r="OAQ323" i="4"/>
  <c r="OAP323" i="4"/>
  <c r="OAO323" i="4"/>
  <c r="OAN323" i="4"/>
  <c r="OAM323" i="4"/>
  <c r="OAL323" i="4"/>
  <c r="OAK323" i="4"/>
  <c r="OAJ323" i="4"/>
  <c r="OAI323" i="4"/>
  <c r="OAH323" i="4"/>
  <c r="OAG323" i="4"/>
  <c r="OAF323" i="4"/>
  <c r="OAE323" i="4"/>
  <c r="OAD323" i="4"/>
  <c r="OAC323" i="4"/>
  <c r="OAB323" i="4"/>
  <c r="OAA323" i="4"/>
  <c r="NZZ323" i="4"/>
  <c r="NZY323" i="4"/>
  <c r="NZX323" i="4"/>
  <c r="NZW323" i="4"/>
  <c r="NZV323" i="4"/>
  <c r="NZU323" i="4"/>
  <c r="NZT323" i="4"/>
  <c r="NZS323" i="4"/>
  <c r="NZR323" i="4"/>
  <c r="NZQ323" i="4"/>
  <c r="NZP323" i="4"/>
  <c r="NZO323" i="4"/>
  <c r="NZN323" i="4"/>
  <c r="NZM323" i="4"/>
  <c r="NZL323" i="4"/>
  <c r="NZK323" i="4"/>
  <c r="NZJ323" i="4"/>
  <c r="NZI323" i="4"/>
  <c r="NZH323" i="4"/>
  <c r="NZG323" i="4"/>
  <c r="NZF323" i="4"/>
  <c r="NZE323" i="4"/>
  <c r="NZD323" i="4"/>
  <c r="NZC323" i="4"/>
  <c r="NZB323" i="4"/>
  <c r="NZA323" i="4"/>
  <c r="NYZ323" i="4"/>
  <c r="NYY323" i="4"/>
  <c r="NYX323" i="4"/>
  <c r="NYW323" i="4"/>
  <c r="NYV323" i="4"/>
  <c r="NYU323" i="4"/>
  <c r="NYT323" i="4"/>
  <c r="NYS323" i="4"/>
  <c r="NYR323" i="4"/>
  <c r="NYQ323" i="4"/>
  <c r="NYP323" i="4"/>
  <c r="NYO323" i="4"/>
  <c r="NYN323" i="4"/>
  <c r="NYM323" i="4"/>
  <c r="NYL323" i="4"/>
  <c r="NYK323" i="4"/>
  <c r="NYJ323" i="4"/>
  <c r="NYI323" i="4"/>
  <c r="NYH323" i="4"/>
  <c r="NYG323" i="4"/>
  <c r="NYF323" i="4"/>
  <c r="NYE323" i="4"/>
  <c r="NYD323" i="4"/>
  <c r="NYC323" i="4"/>
  <c r="NYB323" i="4"/>
  <c r="NYA323" i="4"/>
  <c r="NXZ323" i="4"/>
  <c r="NXY323" i="4"/>
  <c r="NXX323" i="4"/>
  <c r="NXW323" i="4"/>
  <c r="NXV323" i="4"/>
  <c r="NXU323" i="4"/>
  <c r="NXT323" i="4"/>
  <c r="NXS323" i="4"/>
  <c r="NXR323" i="4"/>
  <c r="NXQ323" i="4"/>
  <c r="NXP323" i="4"/>
  <c r="NXO323" i="4"/>
  <c r="NXN323" i="4"/>
  <c r="NXM323" i="4"/>
  <c r="NXL323" i="4"/>
  <c r="NXK323" i="4"/>
  <c r="NXJ323" i="4"/>
  <c r="NXI323" i="4"/>
  <c r="NXH323" i="4"/>
  <c r="NXG323" i="4"/>
  <c r="NXF323" i="4"/>
  <c r="NXE323" i="4"/>
  <c r="NXD323" i="4"/>
  <c r="NXC323" i="4"/>
  <c r="NXB323" i="4"/>
  <c r="NXA323" i="4"/>
  <c r="NWZ323" i="4"/>
  <c r="NWY323" i="4"/>
  <c r="NWX323" i="4"/>
  <c r="NWW323" i="4"/>
  <c r="NWV323" i="4"/>
  <c r="NWU323" i="4"/>
  <c r="NWT323" i="4"/>
  <c r="NWS323" i="4"/>
  <c r="NWR323" i="4"/>
  <c r="NWQ323" i="4"/>
  <c r="NWP323" i="4"/>
  <c r="NWO323" i="4"/>
  <c r="NWN323" i="4"/>
  <c r="NWM323" i="4"/>
  <c r="NWL323" i="4"/>
  <c r="NWK323" i="4"/>
  <c r="NWJ323" i="4"/>
  <c r="NWI323" i="4"/>
  <c r="NWH323" i="4"/>
  <c r="NWG323" i="4"/>
  <c r="NWF323" i="4"/>
  <c r="NWE323" i="4"/>
  <c r="NWD323" i="4"/>
  <c r="NWC323" i="4"/>
  <c r="NWB323" i="4"/>
  <c r="NWA323" i="4"/>
  <c r="NVZ323" i="4"/>
  <c r="NVY323" i="4"/>
  <c r="NVX323" i="4"/>
  <c r="NVW323" i="4"/>
  <c r="NVV323" i="4"/>
  <c r="NVU323" i="4"/>
  <c r="NVT323" i="4"/>
  <c r="NVS323" i="4"/>
  <c r="NVR323" i="4"/>
  <c r="NVQ323" i="4"/>
  <c r="NVP323" i="4"/>
  <c r="NVO323" i="4"/>
  <c r="NVN323" i="4"/>
  <c r="NVM323" i="4"/>
  <c r="NVL323" i="4"/>
  <c r="NVK323" i="4"/>
  <c r="NVJ323" i="4"/>
  <c r="NVI323" i="4"/>
  <c r="NVH323" i="4"/>
  <c r="NVG323" i="4"/>
  <c r="NVF323" i="4"/>
  <c r="NVE323" i="4"/>
  <c r="NVD323" i="4"/>
  <c r="NVC323" i="4"/>
  <c r="NVB323" i="4"/>
  <c r="NVA323" i="4"/>
  <c r="NUZ323" i="4"/>
  <c r="NUY323" i="4"/>
  <c r="NUX323" i="4"/>
  <c r="NUW323" i="4"/>
  <c r="NUV323" i="4"/>
  <c r="NUU323" i="4"/>
  <c r="NUT323" i="4"/>
  <c r="NUS323" i="4"/>
  <c r="NUR323" i="4"/>
  <c r="NUQ323" i="4"/>
  <c r="NUP323" i="4"/>
  <c r="NUO323" i="4"/>
  <c r="NUN323" i="4"/>
  <c r="NUM323" i="4"/>
  <c r="NUL323" i="4"/>
  <c r="NUK323" i="4"/>
  <c r="NUJ323" i="4"/>
  <c r="NUI323" i="4"/>
  <c r="NUH323" i="4"/>
  <c r="NUG323" i="4"/>
  <c r="NUF323" i="4"/>
  <c r="NUE323" i="4"/>
  <c r="NUD323" i="4"/>
  <c r="NUC323" i="4"/>
  <c r="NUB323" i="4"/>
  <c r="NUA323" i="4"/>
  <c r="NTZ323" i="4"/>
  <c r="NTY323" i="4"/>
  <c r="NTX323" i="4"/>
  <c r="NTW323" i="4"/>
  <c r="NTV323" i="4"/>
  <c r="NTU323" i="4"/>
  <c r="NTT323" i="4"/>
  <c r="NTS323" i="4"/>
  <c r="NTR323" i="4"/>
  <c r="NTQ323" i="4"/>
  <c r="NTP323" i="4"/>
  <c r="NTO323" i="4"/>
  <c r="NTN323" i="4"/>
  <c r="NTM323" i="4"/>
  <c r="NTL323" i="4"/>
  <c r="NTK323" i="4"/>
  <c r="NTJ323" i="4"/>
  <c r="NTI323" i="4"/>
  <c r="NTH323" i="4"/>
  <c r="NTG323" i="4"/>
  <c r="NTF323" i="4"/>
  <c r="NTE323" i="4"/>
  <c r="NTD323" i="4"/>
  <c r="NTC323" i="4"/>
  <c r="NTB323" i="4"/>
  <c r="NTA323" i="4"/>
  <c r="NSZ323" i="4"/>
  <c r="NSY323" i="4"/>
  <c r="NSX323" i="4"/>
  <c r="NSW323" i="4"/>
  <c r="NSV323" i="4"/>
  <c r="NSU323" i="4"/>
  <c r="NST323" i="4"/>
  <c r="NSS323" i="4"/>
  <c r="NSR323" i="4"/>
  <c r="NSQ323" i="4"/>
  <c r="NSP323" i="4"/>
  <c r="NSO323" i="4"/>
  <c r="NSN323" i="4"/>
  <c r="NSM323" i="4"/>
  <c r="NSL323" i="4"/>
  <c r="NSK323" i="4"/>
  <c r="NSJ323" i="4"/>
  <c r="NSI323" i="4"/>
  <c r="NSH323" i="4"/>
  <c r="NSG323" i="4"/>
  <c r="NSF323" i="4"/>
  <c r="NSE323" i="4"/>
  <c r="NSD323" i="4"/>
  <c r="NSC323" i="4"/>
  <c r="NSB323" i="4"/>
  <c r="NSA323" i="4"/>
  <c r="NRZ323" i="4"/>
  <c r="NRY323" i="4"/>
  <c r="NRX323" i="4"/>
  <c r="NRW323" i="4"/>
  <c r="NRV323" i="4"/>
  <c r="NRU323" i="4"/>
  <c r="NRT323" i="4"/>
  <c r="NRS323" i="4"/>
  <c r="NRR323" i="4"/>
  <c r="NRQ323" i="4"/>
  <c r="NRP323" i="4"/>
  <c r="NRO323" i="4"/>
  <c r="NRN323" i="4"/>
  <c r="NRM323" i="4"/>
  <c r="NRL323" i="4"/>
  <c r="NRK323" i="4"/>
  <c r="NRJ323" i="4"/>
  <c r="NRI323" i="4"/>
  <c r="NRH323" i="4"/>
  <c r="NRG323" i="4"/>
  <c r="NRF323" i="4"/>
  <c r="NRE323" i="4"/>
  <c r="NRD323" i="4"/>
  <c r="NRC323" i="4"/>
  <c r="NRB323" i="4"/>
  <c r="NRA323" i="4"/>
  <c r="NQZ323" i="4"/>
  <c r="NQY323" i="4"/>
  <c r="NQX323" i="4"/>
  <c r="NQW323" i="4"/>
  <c r="NQV323" i="4"/>
  <c r="NQU323" i="4"/>
  <c r="NQT323" i="4"/>
  <c r="NQS323" i="4"/>
  <c r="NQR323" i="4"/>
  <c r="NQQ323" i="4"/>
  <c r="NQP323" i="4"/>
  <c r="NQO323" i="4"/>
  <c r="NQN323" i="4"/>
  <c r="NQM323" i="4"/>
  <c r="NQL323" i="4"/>
  <c r="NQK323" i="4"/>
  <c r="NQJ323" i="4"/>
  <c r="NQI323" i="4"/>
  <c r="NQH323" i="4"/>
  <c r="NQG323" i="4"/>
  <c r="NQF323" i="4"/>
  <c r="NQE323" i="4"/>
  <c r="NQD323" i="4"/>
  <c r="NQC323" i="4"/>
  <c r="NQB323" i="4"/>
  <c r="NQA323" i="4"/>
  <c r="NPZ323" i="4"/>
  <c r="NPY323" i="4"/>
  <c r="NPX323" i="4"/>
  <c r="NPW323" i="4"/>
  <c r="NPV323" i="4"/>
  <c r="NPU323" i="4"/>
  <c r="NPT323" i="4"/>
  <c r="NPS323" i="4"/>
  <c r="NPR323" i="4"/>
  <c r="NPQ323" i="4"/>
  <c r="NPP323" i="4"/>
  <c r="NPO323" i="4"/>
  <c r="NPN323" i="4"/>
  <c r="NPM323" i="4"/>
  <c r="NPL323" i="4"/>
  <c r="NPK323" i="4"/>
  <c r="NPJ323" i="4"/>
  <c r="NPI323" i="4"/>
  <c r="NPH323" i="4"/>
  <c r="NPG323" i="4"/>
  <c r="NPF323" i="4"/>
  <c r="NPE323" i="4"/>
  <c r="NPD323" i="4"/>
  <c r="NPC323" i="4"/>
  <c r="NPB323" i="4"/>
  <c r="NPA323" i="4"/>
  <c r="NOZ323" i="4"/>
  <c r="NOY323" i="4"/>
  <c r="NOX323" i="4"/>
  <c r="NOW323" i="4"/>
  <c r="NOV323" i="4"/>
  <c r="NOU323" i="4"/>
  <c r="NOT323" i="4"/>
  <c r="NOS323" i="4"/>
  <c r="NOR323" i="4"/>
  <c r="NOQ323" i="4"/>
  <c r="NOP323" i="4"/>
  <c r="NOO323" i="4"/>
  <c r="NON323" i="4"/>
  <c r="NOM323" i="4"/>
  <c r="NOL323" i="4"/>
  <c r="NOK323" i="4"/>
  <c r="NOJ323" i="4"/>
  <c r="NOI323" i="4"/>
  <c r="NOH323" i="4"/>
  <c r="NOG323" i="4"/>
  <c r="NOF323" i="4"/>
  <c r="NOE323" i="4"/>
  <c r="NOD323" i="4"/>
  <c r="NOC323" i="4"/>
  <c r="NOB323" i="4"/>
  <c r="NOA323" i="4"/>
  <c r="NNZ323" i="4"/>
  <c r="NNY323" i="4"/>
  <c r="NNX323" i="4"/>
  <c r="NNW323" i="4"/>
  <c r="NNV323" i="4"/>
  <c r="NNU323" i="4"/>
  <c r="NNT323" i="4"/>
  <c r="NNS323" i="4"/>
  <c r="NNR323" i="4"/>
  <c r="NNQ323" i="4"/>
  <c r="NNP323" i="4"/>
  <c r="NNO323" i="4"/>
  <c r="NNN323" i="4"/>
  <c r="NNM323" i="4"/>
  <c r="NNL323" i="4"/>
  <c r="NNK323" i="4"/>
  <c r="NNJ323" i="4"/>
  <c r="NNI323" i="4"/>
  <c r="NNH323" i="4"/>
  <c r="NNG323" i="4"/>
  <c r="NNF323" i="4"/>
  <c r="NNE323" i="4"/>
  <c r="NND323" i="4"/>
  <c r="NNC323" i="4"/>
  <c r="NNB323" i="4"/>
  <c r="NNA323" i="4"/>
  <c r="NMZ323" i="4"/>
  <c r="NMY323" i="4"/>
  <c r="NMX323" i="4"/>
  <c r="NMW323" i="4"/>
  <c r="NMV323" i="4"/>
  <c r="NMU323" i="4"/>
  <c r="NMT323" i="4"/>
  <c r="NMS323" i="4"/>
  <c r="NMR323" i="4"/>
  <c r="NMQ323" i="4"/>
  <c r="NMP323" i="4"/>
  <c r="NMO323" i="4"/>
  <c r="NMN323" i="4"/>
  <c r="NMM323" i="4"/>
  <c r="NML323" i="4"/>
  <c r="NMK323" i="4"/>
  <c r="NMJ323" i="4"/>
  <c r="NMI323" i="4"/>
  <c r="NMH323" i="4"/>
  <c r="NMG323" i="4"/>
  <c r="NMF323" i="4"/>
  <c r="NME323" i="4"/>
  <c r="NMD323" i="4"/>
  <c r="NMC323" i="4"/>
  <c r="NMB323" i="4"/>
  <c r="NMA323" i="4"/>
  <c r="NLZ323" i="4"/>
  <c r="NLY323" i="4"/>
  <c r="NLX323" i="4"/>
  <c r="NLW323" i="4"/>
  <c r="NLV323" i="4"/>
  <c r="NLU323" i="4"/>
  <c r="NLT323" i="4"/>
  <c r="NLS323" i="4"/>
  <c r="NLR323" i="4"/>
  <c r="NLQ323" i="4"/>
  <c r="NLP323" i="4"/>
  <c r="NLO323" i="4"/>
  <c r="NLN323" i="4"/>
  <c r="NLM323" i="4"/>
  <c r="NLL323" i="4"/>
  <c r="NLK323" i="4"/>
  <c r="NLJ323" i="4"/>
  <c r="NLI323" i="4"/>
  <c r="NLH323" i="4"/>
  <c r="NLG323" i="4"/>
  <c r="NLF323" i="4"/>
  <c r="NLE323" i="4"/>
  <c r="NLD323" i="4"/>
  <c r="NLC323" i="4"/>
  <c r="NLB323" i="4"/>
  <c r="NLA323" i="4"/>
  <c r="NKZ323" i="4"/>
  <c r="NKY323" i="4"/>
  <c r="NKX323" i="4"/>
  <c r="NKW323" i="4"/>
  <c r="NKV323" i="4"/>
  <c r="NKU323" i="4"/>
  <c r="NKT323" i="4"/>
  <c r="NKS323" i="4"/>
  <c r="NKR323" i="4"/>
  <c r="NKQ323" i="4"/>
  <c r="NKP323" i="4"/>
  <c r="NKO323" i="4"/>
  <c r="NKN323" i="4"/>
  <c r="NKM323" i="4"/>
  <c r="NKL323" i="4"/>
  <c r="NKK323" i="4"/>
  <c r="NKJ323" i="4"/>
  <c r="NKI323" i="4"/>
  <c r="NKH323" i="4"/>
  <c r="NKG323" i="4"/>
  <c r="NKF323" i="4"/>
  <c r="NKE323" i="4"/>
  <c r="NKD323" i="4"/>
  <c r="NKC323" i="4"/>
  <c r="NKB323" i="4"/>
  <c r="NKA323" i="4"/>
  <c r="NJZ323" i="4"/>
  <c r="NJY323" i="4"/>
  <c r="NJX323" i="4"/>
  <c r="NJW323" i="4"/>
  <c r="NJV323" i="4"/>
  <c r="NJU323" i="4"/>
  <c r="NJT323" i="4"/>
  <c r="NJS323" i="4"/>
  <c r="NJR323" i="4"/>
  <c r="NJQ323" i="4"/>
  <c r="NJP323" i="4"/>
  <c r="NJO323" i="4"/>
  <c r="NJN323" i="4"/>
  <c r="NJM323" i="4"/>
  <c r="NJL323" i="4"/>
  <c r="NJK323" i="4"/>
  <c r="NJJ323" i="4"/>
  <c r="NJI323" i="4"/>
  <c r="NJH323" i="4"/>
  <c r="NJG323" i="4"/>
  <c r="NJF323" i="4"/>
  <c r="NJE323" i="4"/>
  <c r="NJD323" i="4"/>
  <c r="NJC323" i="4"/>
  <c r="NJB323" i="4"/>
  <c r="NJA323" i="4"/>
  <c r="NIZ323" i="4"/>
  <c r="NIY323" i="4"/>
  <c r="NIX323" i="4"/>
  <c r="NIW323" i="4"/>
  <c r="NIV323" i="4"/>
  <c r="NIU323" i="4"/>
  <c r="NIT323" i="4"/>
  <c r="NIS323" i="4"/>
  <c r="NIR323" i="4"/>
  <c r="NIQ323" i="4"/>
  <c r="NIP323" i="4"/>
  <c r="NIO323" i="4"/>
  <c r="NIN323" i="4"/>
  <c r="NIM323" i="4"/>
  <c r="NIL323" i="4"/>
  <c r="NIK323" i="4"/>
  <c r="NIJ323" i="4"/>
  <c r="NII323" i="4"/>
  <c r="NIH323" i="4"/>
  <c r="NIG323" i="4"/>
  <c r="NIF323" i="4"/>
  <c r="NIE323" i="4"/>
  <c r="NID323" i="4"/>
  <c r="NIC323" i="4"/>
  <c r="NIB323" i="4"/>
  <c r="NIA323" i="4"/>
  <c r="NHZ323" i="4"/>
  <c r="NHY323" i="4"/>
  <c r="NHX323" i="4"/>
  <c r="NHW323" i="4"/>
  <c r="NHV323" i="4"/>
  <c r="NHU323" i="4"/>
  <c r="NHT323" i="4"/>
  <c r="NHS323" i="4"/>
  <c r="NHR323" i="4"/>
  <c r="NHQ323" i="4"/>
  <c r="NHP323" i="4"/>
  <c r="NHO323" i="4"/>
  <c r="NHN323" i="4"/>
  <c r="NHM323" i="4"/>
  <c r="NHL323" i="4"/>
  <c r="NHK323" i="4"/>
  <c r="NHJ323" i="4"/>
  <c r="NHI323" i="4"/>
  <c r="NHH323" i="4"/>
  <c r="NHG323" i="4"/>
  <c r="NHF323" i="4"/>
  <c r="NHE323" i="4"/>
  <c r="NHD323" i="4"/>
  <c r="NHC323" i="4"/>
  <c r="NHB323" i="4"/>
  <c r="NHA323" i="4"/>
  <c r="NGZ323" i="4"/>
  <c r="NGY323" i="4"/>
  <c r="NGX323" i="4"/>
  <c r="NGW323" i="4"/>
  <c r="NGV323" i="4"/>
  <c r="NGU323" i="4"/>
  <c r="NGT323" i="4"/>
  <c r="NGS323" i="4"/>
  <c r="NGR323" i="4"/>
  <c r="NGQ323" i="4"/>
  <c r="NGP323" i="4"/>
  <c r="NGO323" i="4"/>
  <c r="NGN323" i="4"/>
  <c r="NGM323" i="4"/>
  <c r="NGL323" i="4"/>
  <c r="NGK323" i="4"/>
  <c r="NGJ323" i="4"/>
  <c r="NGI323" i="4"/>
  <c r="NGH323" i="4"/>
  <c r="NGG323" i="4"/>
  <c r="NGF323" i="4"/>
  <c r="NGE323" i="4"/>
  <c r="NGD323" i="4"/>
  <c r="NGC323" i="4"/>
  <c r="NGB323" i="4"/>
  <c r="NGA323" i="4"/>
  <c r="NFZ323" i="4"/>
  <c r="NFY323" i="4"/>
  <c r="NFX323" i="4"/>
  <c r="NFW323" i="4"/>
  <c r="NFV323" i="4"/>
  <c r="NFU323" i="4"/>
  <c r="NFT323" i="4"/>
  <c r="NFS323" i="4"/>
  <c r="NFR323" i="4"/>
  <c r="NFQ323" i="4"/>
  <c r="NFP323" i="4"/>
  <c r="NFO323" i="4"/>
  <c r="NFN323" i="4"/>
  <c r="NFM323" i="4"/>
  <c r="NFL323" i="4"/>
  <c r="NFK323" i="4"/>
  <c r="NFJ323" i="4"/>
  <c r="NFI323" i="4"/>
  <c r="NFH323" i="4"/>
  <c r="NFG323" i="4"/>
  <c r="NFF323" i="4"/>
  <c r="NFE323" i="4"/>
  <c r="NFD323" i="4"/>
  <c r="NFC323" i="4"/>
  <c r="NFB323" i="4"/>
  <c r="NFA323" i="4"/>
  <c r="NEZ323" i="4"/>
  <c r="NEY323" i="4"/>
  <c r="NEX323" i="4"/>
  <c r="NEW323" i="4"/>
  <c r="NEV323" i="4"/>
  <c r="NEU323" i="4"/>
  <c r="NET323" i="4"/>
  <c r="NES323" i="4"/>
  <c r="NER323" i="4"/>
  <c r="NEQ323" i="4"/>
  <c r="NEP323" i="4"/>
  <c r="NEO323" i="4"/>
  <c r="NEN323" i="4"/>
  <c r="NEM323" i="4"/>
  <c r="NEL323" i="4"/>
  <c r="NEK323" i="4"/>
  <c r="NEJ323" i="4"/>
  <c r="NEI323" i="4"/>
  <c r="NEH323" i="4"/>
  <c r="NEG323" i="4"/>
  <c r="NEF323" i="4"/>
  <c r="NEE323" i="4"/>
  <c r="NED323" i="4"/>
  <c r="NEC323" i="4"/>
  <c r="NEB323" i="4"/>
  <c r="NEA323" i="4"/>
  <c r="NDZ323" i="4"/>
  <c r="NDY323" i="4"/>
  <c r="NDX323" i="4"/>
  <c r="NDW323" i="4"/>
  <c r="NDV323" i="4"/>
  <c r="NDU323" i="4"/>
  <c r="NDT323" i="4"/>
  <c r="NDS323" i="4"/>
  <c r="NDR323" i="4"/>
  <c r="NDQ323" i="4"/>
  <c r="NDP323" i="4"/>
  <c r="NDO323" i="4"/>
  <c r="NDN323" i="4"/>
  <c r="NDM323" i="4"/>
  <c r="NDL323" i="4"/>
  <c r="NDK323" i="4"/>
  <c r="NDJ323" i="4"/>
  <c r="NDI323" i="4"/>
  <c r="NDH323" i="4"/>
  <c r="NDG323" i="4"/>
  <c r="NDF323" i="4"/>
  <c r="NDE323" i="4"/>
  <c r="NDD323" i="4"/>
  <c r="NDC323" i="4"/>
  <c r="NDB323" i="4"/>
  <c r="NDA323" i="4"/>
  <c r="NCZ323" i="4"/>
  <c r="NCY323" i="4"/>
  <c r="NCX323" i="4"/>
  <c r="NCW323" i="4"/>
  <c r="NCV323" i="4"/>
  <c r="NCU323" i="4"/>
  <c r="NCT323" i="4"/>
  <c r="NCS323" i="4"/>
  <c r="NCR323" i="4"/>
  <c r="NCQ323" i="4"/>
  <c r="NCP323" i="4"/>
  <c r="NCO323" i="4"/>
  <c r="NCN323" i="4"/>
  <c r="NCM323" i="4"/>
  <c r="NCL323" i="4"/>
  <c r="NCK323" i="4"/>
  <c r="NCJ323" i="4"/>
  <c r="NCI323" i="4"/>
  <c r="NCH323" i="4"/>
  <c r="NCG323" i="4"/>
  <c r="NCF323" i="4"/>
  <c r="NCE323" i="4"/>
  <c r="NCD323" i="4"/>
  <c r="NCC323" i="4"/>
  <c r="NCB323" i="4"/>
  <c r="NCA323" i="4"/>
  <c r="NBZ323" i="4"/>
  <c r="NBY323" i="4"/>
  <c r="NBX323" i="4"/>
  <c r="NBW323" i="4"/>
  <c r="NBV323" i="4"/>
  <c r="NBU323" i="4"/>
  <c r="NBT323" i="4"/>
  <c r="NBS323" i="4"/>
  <c r="NBR323" i="4"/>
  <c r="NBQ323" i="4"/>
  <c r="NBP323" i="4"/>
  <c r="NBO323" i="4"/>
  <c r="NBN323" i="4"/>
  <c r="NBM323" i="4"/>
  <c r="NBL323" i="4"/>
  <c r="NBK323" i="4"/>
  <c r="NBJ323" i="4"/>
  <c r="NBI323" i="4"/>
  <c r="NBH323" i="4"/>
  <c r="NBG323" i="4"/>
  <c r="NBF323" i="4"/>
  <c r="NBE323" i="4"/>
  <c r="NBD323" i="4"/>
  <c r="NBC323" i="4"/>
  <c r="NBB323" i="4"/>
  <c r="NBA323" i="4"/>
  <c r="NAZ323" i="4"/>
  <c r="NAY323" i="4"/>
  <c r="NAX323" i="4"/>
  <c r="NAW323" i="4"/>
  <c r="NAV323" i="4"/>
  <c r="NAU323" i="4"/>
  <c r="NAT323" i="4"/>
  <c r="NAS323" i="4"/>
  <c r="NAR323" i="4"/>
  <c r="NAQ323" i="4"/>
  <c r="NAP323" i="4"/>
  <c r="NAO323" i="4"/>
  <c r="NAN323" i="4"/>
  <c r="NAM323" i="4"/>
  <c r="NAL323" i="4"/>
  <c r="NAK323" i="4"/>
  <c r="NAJ323" i="4"/>
  <c r="NAI323" i="4"/>
  <c r="NAH323" i="4"/>
  <c r="NAG323" i="4"/>
  <c r="NAF323" i="4"/>
  <c r="NAE323" i="4"/>
  <c r="NAD323" i="4"/>
  <c r="NAC323" i="4"/>
  <c r="NAB323" i="4"/>
  <c r="NAA323" i="4"/>
  <c r="MZZ323" i="4"/>
  <c r="MZY323" i="4"/>
  <c r="MZX323" i="4"/>
  <c r="MZW323" i="4"/>
  <c r="MZV323" i="4"/>
  <c r="MZU323" i="4"/>
  <c r="MZT323" i="4"/>
  <c r="MZS323" i="4"/>
  <c r="MZR323" i="4"/>
  <c r="MZQ323" i="4"/>
  <c r="MZP323" i="4"/>
  <c r="MZO323" i="4"/>
  <c r="MZN323" i="4"/>
  <c r="MZM323" i="4"/>
  <c r="MZL323" i="4"/>
  <c r="MZK323" i="4"/>
  <c r="MZJ323" i="4"/>
  <c r="MZI323" i="4"/>
  <c r="MZH323" i="4"/>
  <c r="MZG323" i="4"/>
  <c r="MZF323" i="4"/>
  <c r="MZE323" i="4"/>
  <c r="MZD323" i="4"/>
  <c r="MZC323" i="4"/>
  <c r="MZB323" i="4"/>
  <c r="MZA323" i="4"/>
  <c r="MYZ323" i="4"/>
  <c r="MYY323" i="4"/>
  <c r="MYX323" i="4"/>
  <c r="MYW323" i="4"/>
  <c r="MYV323" i="4"/>
  <c r="MYU323" i="4"/>
  <c r="MYT323" i="4"/>
  <c r="MYS323" i="4"/>
  <c r="MYR323" i="4"/>
  <c r="MYQ323" i="4"/>
  <c r="MYP323" i="4"/>
  <c r="MYO323" i="4"/>
  <c r="MYN323" i="4"/>
  <c r="MYM323" i="4"/>
  <c r="MYL323" i="4"/>
  <c r="MYK323" i="4"/>
  <c r="MYJ323" i="4"/>
  <c r="MYI323" i="4"/>
  <c r="MYH323" i="4"/>
  <c r="MYG323" i="4"/>
  <c r="MYF323" i="4"/>
  <c r="MYE323" i="4"/>
  <c r="MYD323" i="4"/>
  <c r="MYC323" i="4"/>
  <c r="MYB323" i="4"/>
  <c r="MYA323" i="4"/>
  <c r="MXZ323" i="4"/>
  <c r="MXY323" i="4"/>
  <c r="MXX323" i="4"/>
  <c r="MXW323" i="4"/>
  <c r="MXV323" i="4"/>
  <c r="MXU323" i="4"/>
  <c r="MXT323" i="4"/>
  <c r="MXS323" i="4"/>
  <c r="MXR323" i="4"/>
  <c r="MXQ323" i="4"/>
  <c r="MXP323" i="4"/>
  <c r="MXO323" i="4"/>
  <c r="MXN323" i="4"/>
  <c r="MXM323" i="4"/>
  <c r="MXL323" i="4"/>
  <c r="MXK323" i="4"/>
  <c r="MXJ323" i="4"/>
  <c r="MXI323" i="4"/>
  <c r="MXH323" i="4"/>
  <c r="MXG323" i="4"/>
  <c r="MXF323" i="4"/>
  <c r="MXE323" i="4"/>
  <c r="MXD323" i="4"/>
  <c r="MXC323" i="4"/>
  <c r="MXB323" i="4"/>
  <c r="MXA323" i="4"/>
  <c r="MWZ323" i="4"/>
  <c r="MWY323" i="4"/>
  <c r="MWX323" i="4"/>
  <c r="MWW323" i="4"/>
  <c r="MWV323" i="4"/>
  <c r="MWU323" i="4"/>
  <c r="MWT323" i="4"/>
  <c r="MWS323" i="4"/>
  <c r="MWR323" i="4"/>
  <c r="MWQ323" i="4"/>
  <c r="MWP323" i="4"/>
  <c r="MWO323" i="4"/>
  <c r="MWN323" i="4"/>
  <c r="MWM323" i="4"/>
  <c r="MWL323" i="4"/>
  <c r="MWK323" i="4"/>
  <c r="MWJ323" i="4"/>
  <c r="MWI323" i="4"/>
  <c r="MWH323" i="4"/>
  <c r="MWG323" i="4"/>
  <c r="MWF323" i="4"/>
  <c r="MWE323" i="4"/>
  <c r="MWD323" i="4"/>
  <c r="MWC323" i="4"/>
  <c r="MWB323" i="4"/>
  <c r="MWA323" i="4"/>
  <c r="MVZ323" i="4"/>
  <c r="MVY323" i="4"/>
  <c r="MVX323" i="4"/>
  <c r="MVW323" i="4"/>
  <c r="MVV323" i="4"/>
  <c r="MVU323" i="4"/>
  <c r="MVT323" i="4"/>
  <c r="MVS323" i="4"/>
  <c r="MVR323" i="4"/>
  <c r="MVQ323" i="4"/>
  <c r="MVP323" i="4"/>
  <c r="MVO323" i="4"/>
  <c r="MVN323" i="4"/>
  <c r="MVM323" i="4"/>
  <c r="MVL323" i="4"/>
  <c r="MVK323" i="4"/>
  <c r="MVJ323" i="4"/>
  <c r="MVI323" i="4"/>
  <c r="MVH323" i="4"/>
  <c r="MVG323" i="4"/>
  <c r="MVF323" i="4"/>
  <c r="MVE323" i="4"/>
  <c r="MVD323" i="4"/>
  <c r="MVC323" i="4"/>
  <c r="MVB323" i="4"/>
  <c r="MVA323" i="4"/>
  <c r="MUZ323" i="4"/>
  <c r="MUY323" i="4"/>
  <c r="MUX323" i="4"/>
  <c r="MUW323" i="4"/>
  <c r="MUV323" i="4"/>
  <c r="MUU323" i="4"/>
  <c r="MUT323" i="4"/>
  <c r="MUS323" i="4"/>
  <c r="MUR323" i="4"/>
  <c r="MUQ323" i="4"/>
  <c r="MUP323" i="4"/>
  <c r="MUO323" i="4"/>
  <c r="MUN323" i="4"/>
  <c r="MUM323" i="4"/>
  <c r="MUL323" i="4"/>
  <c r="MUK323" i="4"/>
  <c r="MUJ323" i="4"/>
  <c r="MUI323" i="4"/>
  <c r="MUH323" i="4"/>
  <c r="MUG323" i="4"/>
  <c r="MUF323" i="4"/>
  <c r="MUE323" i="4"/>
  <c r="MUD323" i="4"/>
  <c r="MUC323" i="4"/>
  <c r="MUB323" i="4"/>
  <c r="MUA323" i="4"/>
  <c r="MTZ323" i="4"/>
  <c r="MTY323" i="4"/>
  <c r="MTX323" i="4"/>
  <c r="MTW323" i="4"/>
  <c r="MTV323" i="4"/>
  <c r="MTU323" i="4"/>
  <c r="MTT323" i="4"/>
  <c r="MTS323" i="4"/>
  <c r="MTR323" i="4"/>
  <c r="MTQ323" i="4"/>
  <c r="MTP323" i="4"/>
  <c r="MTO323" i="4"/>
  <c r="MTN323" i="4"/>
  <c r="MTM323" i="4"/>
  <c r="MTL323" i="4"/>
  <c r="MTK323" i="4"/>
  <c r="MTJ323" i="4"/>
  <c r="MTI323" i="4"/>
  <c r="MTH323" i="4"/>
  <c r="MTG323" i="4"/>
  <c r="MTF323" i="4"/>
  <c r="MTE323" i="4"/>
  <c r="MTD323" i="4"/>
  <c r="MTC323" i="4"/>
  <c r="MTB323" i="4"/>
  <c r="MTA323" i="4"/>
  <c r="MSZ323" i="4"/>
  <c r="MSY323" i="4"/>
  <c r="MSX323" i="4"/>
  <c r="MSW323" i="4"/>
  <c r="MSV323" i="4"/>
  <c r="MSU323" i="4"/>
  <c r="MST323" i="4"/>
  <c r="MSS323" i="4"/>
  <c r="MSR323" i="4"/>
  <c r="MSQ323" i="4"/>
  <c r="MSP323" i="4"/>
  <c r="MSO323" i="4"/>
  <c r="MSN323" i="4"/>
  <c r="MSM323" i="4"/>
  <c r="MSL323" i="4"/>
  <c r="MSK323" i="4"/>
  <c r="MSJ323" i="4"/>
  <c r="MSI323" i="4"/>
  <c r="MSH323" i="4"/>
  <c r="MSG323" i="4"/>
  <c r="MSF323" i="4"/>
  <c r="MSE323" i="4"/>
  <c r="MSD323" i="4"/>
  <c r="MSC323" i="4"/>
  <c r="MSB323" i="4"/>
  <c r="MSA323" i="4"/>
  <c r="MRZ323" i="4"/>
  <c r="MRY323" i="4"/>
  <c r="MRX323" i="4"/>
  <c r="MRW323" i="4"/>
  <c r="MRV323" i="4"/>
  <c r="MRU323" i="4"/>
  <c r="MRT323" i="4"/>
  <c r="MRS323" i="4"/>
  <c r="MRR323" i="4"/>
  <c r="MRQ323" i="4"/>
  <c r="MRP323" i="4"/>
  <c r="MRO323" i="4"/>
  <c r="MRN323" i="4"/>
  <c r="MRM323" i="4"/>
  <c r="MRL323" i="4"/>
  <c r="MRK323" i="4"/>
  <c r="MRJ323" i="4"/>
  <c r="MRI323" i="4"/>
  <c r="MRH323" i="4"/>
  <c r="MRG323" i="4"/>
  <c r="MRF323" i="4"/>
  <c r="MRE323" i="4"/>
  <c r="MRD323" i="4"/>
  <c r="MRC323" i="4"/>
  <c r="MRB323" i="4"/>
  <c r="MRA323" i="4"/>
  <c r="MQZ323" i="4"/>
  <c r="MQY323" i="4"/>
  <c r="MQX323" i="4"/>
  <c r="MQW323" i="4"/>
  <c r="MQV323" i="4"/>
  <c r="MQU323" i="4"/>
  <c r="MQT323" i="4"/>
  <c r="MQS323" i="4"/>
  <c r="MQR323" i="4"/>
  <c r="MQQ323" i="4"/>
  <c r="MQP323" i="4"/>
  <c r="MQO323" i="4"/>
  <c r="MQN323" i="4"/>
  <c r="MQM323" i="4"/>
  <c r="MQL323" i="4"/>
  <c r="MQK323" i="4"/>
  <c r="MQJ323" i="4"/>
  <c r="MQI323" i="4"/>
  <c r="MQH323" i="4"/>
  <c r="MQG323" i="4"/>
  <c r="MQF323" i="4"/>
  <c r="MQE323" i="4"/>
  <c r="MQD323" i="4"/>
  <c r="MQC323" i="4"/>
  <c r="MQB323" i="4"/>
  <c r="MQA323" i="4"/>
  <c r="MPZ323" i="4"/>
  <c r="MPY323" i="4"/>
  <c r="MPX323" i="4"/>
  <c r="MPW323" i="4"/>
  <c r="MPV323" i="4"/>
  <c r="MPU323" i="4"/>
  <c r="MPT323" i="4"/>
  <c r="MPS323" i="4"/>
  <c r="MPR323" i="4"/>
  <c r="MPQ323" i="4"/>
  <c r="MPP323" i="4"/>
  <c r="MPO323" i="4"/>
  <c r="MPN323" i="4"/>
  <c r="MPM323" i="4"/>
  <c r="MPL323" i="4"/>
  <c r="MPK323" i="4"/>
  <c r="MPJ323" i="4"/>
  <c r="MPI323" i="4"/>
  <c r="MPH323" i="4"/>
  <c r="MPG323" i="4"/>
  <c r="MPF323" i="4"/>
  <c r="MPE323" i="4"/>
  <c r="MPD323" i="4"/>
  <c r="MPC323" i="4"/>
  <c r="MPB323" i="4"/>
  <c r="MPA323" i="4"/>
  <c r="MOZ323" i="4"/>
  <c r="MOY323" i="4"/>
  <c r="MOX323" i="4"/>
  <c r="MOW323" i="4"/>
  <c r="MOV323" i="4"/>
  <c r="MOU323" i="4"/>
  <c r="MOT323" i="4"/>
  <c r="MOS323" i="4"/>
  <c r="MOR323" i="4"/>
  <c r="MOQ323" i="4"/>
  <c r="MOP323" i="4"/>
  <c r="MOO323" i="4"/>
  <c r="MON323" i="4"/>
  <c r="MOM323" i="4"/>
  <c r="MOL323" i="4"/>
  <c r="MOK323" i="4"/>
  <c r="MOJ323" i="4"/>
  <c r="MOI323" i="4"/>
  <c r="MOH323" i="4"/>
  <c r="MOG323" i="4"/>
  <c r="MOF323" i="4"/>
  <c r="MOE323" i="4"/>
  <c r="MOD323" i="4"/>
  <c r="MOC323" i="4"/>
  <c r="MOB323" i="4"/>
  <c r="MOA323" i="4"/>
  <c r="MNZ323" i="4"/>
  <c r="MNY323" i="4"/>
  <c r="MNX323" i="4"/>
  <c r="MNW323" i="4"/>
  <c r="MNV323" i="4"/>
  <c r="MNU323" i="4"/>
  <c r="MNT323" i="4"/>
  <c r="MNS323" i="4"/>
  <c r="MNR323" i="4"/>
  <c r="MNQ323" i="4"/>
  <c r="MNP323" i="4"/>
  <c r="MNO323" i="4"/>
  <c r="MNN323" i="4"/>
  <c r="MNM323" i="4"/>
  <c r="MNL323" i="4"/>
  <c r="MNK323" i="4"/>
  <c r="MNJ323" i="4"/>
  <c r="MNI323" i="4"/>
  <c r="MNH323" i="4"/>
  <c r="MNG323" i="4"/>
  <c r="MNF323" i="4"/>
  <c r="MNE323" i="4"/>
  <c r="MND323" i="4"/>
  <c r="MNC323" i="4"/>
  <c r="MNB323" i="4"/>
  <c r="MNA323" i="4"/>
  <c r="MMZ323" i="4"/>
  <c r="MMY323" i="4"/>
  <c r="MMX323" i="4"/>
  <c r="MMW323" i="4"/>
  <c r="MMV323" i="4"/>
  <c r="MMU323" i="4"/>
  <c r="MMT323" i="4"/>
  <c r="MMS323" i="4"/>
  <c r="MMR323" i="4"/>
  <c r="MMQ323" i="4"/>
  <c r="MMP323" i="4"/>
  <c r="MMO323" i="4"/>
  <c r="MMN323" i="4"/>
  <c r="MMM323" i="4"/>
  <c r="MML323" i="4"/>
  <c r="MMK323" i="4"/>
  <c r="MMJ323" i="4"/>
  <c r="MMI323" i="4"/>
  <c r="MMH323" i="4"/>
  <c r="MMG323" i="4"/>
  <c r="MMF323" i="4"/>
  <c r="MME323" i="4"/>
  <c r="MMD323" i="4"/>
  <c r="MMC323" i="4"/>
  <c r="MMB323" i="4"/>
  <c r="MMA323" i="4"/>
  <c r="MLZ323" i="4"/>
  <c r="MLY323" i="4"/>
  <c r="MLX323" i="4"/>
  <c r="MLW323" i="4"/>
  <c r="MLV323" i="4"/>
  <c r="MLU323" i="4"/>
  <c r="MLT323" i="4"/>
  <c r="MLS323" i="4"/>
  <c r="MLR323" i="4"/>
  <c r="MLQ323" i="4"/>
  <c r="MLP323" i="4"/>
  <c r="MLO323" i="4"/>
  <c r="MLN323" i="4"/>
  <c r="MLM323" i="4"/>
  <c r="MLL323" i="4"/>
  <c r="MLK323" i="4"/>
  <c r="MLJ323" i="4"/>
  <c r="MLI323" i="4"/>
  <c r="MLH323" i="4"/>
  <c r="MLG323" i="4"/>
  <c r="MLF323" i="4"/>
  <c r="MLE323" i="4"/>
  <c r="MLD323" i="4"/>
  <c r="MLC323" i="4"/>
  <c r="MLB323" i="4"/>
  <c r="MLA323" i="4"/>
  <c r="MKZ323" i="4"/>
  <c r="MKY323" i="4"/>
  <c r="MKX323" i="4"/>
  <c r="MKW323" i="4"/>
  <c r="MKV323" i="4"/>
  <c r="MKU323" i="4"/>
  <c r="MKT323" i="4"/>
  <c r="MKS323" i="4"/>
  <c r="MKR323" i="4"/>
  <c r="MKQ323" i="4"/>
  <c r="MKP323" i="4"/>
  <c r="MKO323" i="4"/>
  <c r="MKN323" i="4"/>
  <c r="MKM323" i="4"/>
  <c r="MKL323" i="4"/>
  <c r="MKK323" i="4"/>
  <c r="MKJ323" i="4"/>
  <c r="MKI323" i="4"/>
  <c r="MKH323" i="4"/>
  <c r="MKG323" i="4"/>
  <c r="MKF323" i="4"/>
  <c r="MKE323" i="4"/>
  <c r="MKD323" i="4"/>
  <c r="MKC323" i="4"/>
  <c r="MKB323" i="4"/>
  <c r="MKA323" i="4"/>
  <c r="MJZ323" i="4"/>
  <c r="MJY323" i="4"/>
  <c r="MJX323" i="4"/>
  <c r="MJW323" i="4"/>
  <c r="MJV323" i="4"/>
  <c r="MJU323" i="4"/>
  <c r="MJT323" i="4"/>
  <c r="MJS323" i="4"/>
  <c r="MJR323" i="4"/>
  <c r="MJQ323" i="4"/>
  <c r="MJP323" i="4"/>
  <c r="MJO323" i="4"/>
  <c r="MJN323" i="4"/>
  <c r="MJM323" i="4"/>
  <c r="MJL323" i="4"/>
  <c r="MJK323" i="4"/>
  <c r="MJJ323" i="4"/>
  <c r="MJI323" i="4"/>
  <c r="MJH323" i="4"/>
  <c r="MJG323" i="4"/>
  <c r="MJF323" i="4"/>
  <c r="MJE323" i="4"/>
  <c r="MJD323" i="4"/>
  <c r="MJC323" i="4"/>
  <c r="MJB323" i="4"/>
  <c r="MJA323" i="4"/>
  <c r="MIZ323" i="4"/>
  <c r="MIY323" i="4"/>
  <c r="MIX323" i="4"/>
  <c r="MIW323" i="4"/>
  <c r="MIV323" i="4"/>
  <c r="MIU323" i="4"/>
  <c r="MIT323" i="4"/>
  <c r="MIS323" i="4"/>
  <c r="MIR323" i="4"/>
  <c r="MIQ323" i="4"/>
  <c r="MIP323" i="4"/>
  <c r="MIO323" i="4"/>
  <c r="MIN323" i="4"/>
  <c r="MIM323" i="4"/>
  <c r="MIL323" i="4"/>
  <c r="MIK323" i="4"/>
  <c r="MIJ323" i="4"/>
  <c r="MII323" i="4"/>
  <c r="MIH323" i="4"/>
  <c r="MIG323" i="4"/>
  <c r="MIF323" i="4"/>
  <c r="MIE323" i="4"/>
  <c r="MID323" i="4"/>
  <c r="MIC323" i="4"/>
  <c r="MIB323" i="4"/>
  <c r="MIA323" i="4"/>
  <c r="MHZ323" i="4"/>
  <c r="MHY323" i="4"/>
  <c r="MHX323" i="4"/>
  <c r="MHW323" i="4"/>
  <c r="MHV323" i="4"/>
  <c r="MHU323" i="4"/>
  <c r="MHT323" i="4"/>
  <c r="MHS323" i="4"/>
  <c r="MHR323" i="4"/>
  <c r="MHQ323" i="4"/>
  <c r="MHP323" i="4"/>
  <c r="MHO323" i="4"/>
  <c r="MHN323" i="4"/>
  <c r="MHM323" i="4"/>
  <c r="MHL323" i="4"/>
  <c r="MHK323" i="4"/>
  <c r="MHJ323" i="4"/>
  <c r="MHI323" i="4"/>
  <c r="MHH323" i="4"/>
  <c r="MHG323" i="4"/>
  <c r="MHF323" i="4"/>
  <c r="MHE323" i="4"/>
  <c r="MHD323" i="4"/>
  <c r="MHC323" i="4"/>
  <c r="MHB323" i="4"/>
  <c r="MHA323" i="4"/>
  <c r="MGZ323" i="4"/>
  <c r="MGY323" i="4"/>
  <c r="MGX323" i="4"/>
  <c r="MGW323" i="4"/>
  <c r="MGV323" i="4"/>
  <c r="MGU323" i="4"/>
  <c r="MGT323" i="4"/>
  <c r="MGS323" i="4"/>
  <c r="MGR323" i="4"/>
  <c r="MGQ323" i="4"/>
  <c r="MGP323" i="4"/>
  <c r="MGO323" i="4"/>
  <c r="MGN323" i="4"/>
  <c r="MGM323" i="4"/>
  <c r="MGL323" i="4"/>
  <c r="MGK323" i="4"/>
  <c r="MGJ323" i="4"/>
  <c r="MGI323" i="4"/>
  <c r="MGH323" i="4"/>
  <c r="MGG323" i="4"/>
  <c r="MGF323" i="4"/>
  <c r="MGE323" i="4"/>
  <c r="MGD323" i="4"/>
  <c r="MGC323" i="4"/>
  <c r="MGB323" i="4"/>
  <c r="MGA323" i="4"/>
  <c r="MFZ323" i="4"/>
  <c r="MFY323" i="4"/>
  <c r="MFX323" i="4"/>
  <c r="MFW323" i="4"/>
  <c r="MFV323" i="4"/>
  <c r="MFU323" i="4"/>
  <c r="MFT323" i="4"/>
  <c r="MFS323" i="4"/>
  <c r="MFR323" i="4"/>
  <c r="MFQ323" i="4"/>
  <c r="MFP323" i="4"/>
  <c r="MFO323" i="4"/>
  <c r="MFN323" i="4"/>
  <c r="MFM323" i="4"/>
  <c r="MFL323" i="4"/>
  <c r="MFK323" i="4"/>
  <c r="MFJ323" i="4"/>
  <c r="MFI323" i="4"/>
  <c r="MFH323" i="4"/>
  <c r="MFG323" i="4"/>
  <c r="MFF323" i="4"/>
  <c r="MFE323" i="4"/>
  <c r="MFD323" i="4"/>
  <c r="MFC323" i="4"/>
  <c r="MFB323" i="4"/>
  <c r="MFA323" i="4"/>
  <c r="MEZ323" i="4"/>
  <c r="MEY323" i="4"/>
  <c r="MEX323" i="4"/>
  <c r="MEW323" i="4"/>
  <c r="MEV323" i="4"/>
  <c r="MEU323" i="4"/>
  <c r="MET323" i="4"/>
  <c r="MES323" i="4"/>
  <c r="MER323" i="4"/>
  <c r="MEQ323" i="4"/>
  <c r="MEP323" i="4"/>
  <c r="MEO323" i="4"/>
  <c r="MEN323" i="4"/>
  <c r="MEM323" i="4"/>
  <c r="MEL323" i="4"/>
  <c r="MEK323" i="4"/>
  <c r="MEJ323" i="4"/>
  <c r="MEI323" i="4"/>
  <c r="MEH323" i="4"/>
  <c r="MEG323" i="4"/>
  <c r="MEF323" i="4"/>
  <c r="MEE323" i="4"/>
  <c r="MED323" i="4"/>
  <c r="MEC323" i="4"/>
  <c r="MEB323" i="4"/>
  <c r="MEA323" i="4"/>
  <c r="MDZ323" i="4"/>
  <c r="MDY323" i="4"/>
  <c r="MDX323" i="4"/>
  <c r="MDW323" i="4"/>
  <c r="MDV323" i="4"/>
  <c r="MDU323" i="4"/>
  <c r="MDT323" i="4"/>
  <c r="MDS323" i="4"/>
  <c r="MDR323" i="4"/>
  <c r="MDQ323" i="4"/>
  <c r="MDP323" i="4"/>
  <c r="MDO323" i="4"/>
  <c r="MDN323" i="4"/>
  <c r="MDM323" i="4"/>
  <c r="MDL323" i="4"/>
  <c r="MDK323" i="4"/>
  <c r="MDJ323" i="4"/>
  <c r="MDI323" i="4"/>
  <c r="MDH323" i="4"/>
  <c r="MDG323" i="4"/>
  <c r="MDF323" i="4"/>
  <c r="MDE323" i="4"/>
  <c r="MDD323" i="4"/>
  <c r="MDC323" i="4"/>
  <c r="MDB323" i="4"/>
  <c r="MDA323" i="4"/>
  <c r="MCZ323" i="4"/>
  <c r="MCY323" i="4"/>
  <c r="MCX323" i="4"/>
  <c r="MCW323" i="4"/>
  <c r="MCV323" i="4"/>
  <c r="MCU323" i="4"/>
  <c r="MCT323" i="4"/>
  <c r="MCS323" i="4"/>
  <c r="MCR323" i="4"/>
  <c r="MCQ323" i="4"/>
  <c r="MCP323" i="4"/>
  <c r="MCO323" i="4"/>
  <c r="MCN323" i="4"/>
  <c r="MCM323" i="4"/>
  <c r="MCL323" i="4"/>
  <c r="MCK323" i="4"/>
  <c r="MCJ323" i="4"/>
  <c r="MCI323" i="4"/>
  <c r="MCH323" i="4"/>
  <c r="MCG323" i="4"/>
  <c r="MCF323" i="4"/>
  <c r="MCE323" i="4"/>
  <c r="MCD323" i="4"/>
  <c r="MCC323" i="4"/>
  <c r="MCB323" i="4"/>
  <c r="MCA323" i="4"/>
  <c r="MBZ323" i="4"/>
  <c r="MBY323" i="4"/>
  <c r="MBX323" i="4"/>
  <c r="MBW323" i="4"/>
  <c r="MBV323" i="4"/>
  <c r="MBU323" i="4"/>
  <c r="MBT323" i="4"/>
  <c r="MBS323" i="4"/>
  <c r="MBR323" i="4"/>
  <c r="MBQ323" i="4"/>
  <c r="MBP323" i="4"/>
  <c r="MBO323" i="4"/>
  <c r="MBN323" i="4"/>
  <c r="MBM323" i="4"/>
  <c r="MBL323" i="4"/>
  <c r="MBK323" i="4"/>
  <c r="MBJ323" i="4"/>
  <c r="MBI323" i="4"/>
  <c r="MBH323" i="4"/>
  <c r="MBG323" i="4"/>
  <c r="MBF323" i="4"/>
  <c r="MBE323" i="4"/>
  <c r="MBD323" i="4"/>
  <c r="MBC323" i="4"/>
  <c r="MBB323" i="4"/>
  <c r="MBA323" i="4"/>
  <c r="MAZ323" i="4"/>
  <c r="MAY323" i="4"/>
  <c r="MAX323" i="4"/>
  <c r="MAW323" i="4"/>
  <c r="MAV323" i="4"/>
  <c r="MAU323" i="4"/>
  <c r="MAT323" i="4"/>
  <c r="MAS323" i="4"/>
  <c r="MAR323" i="4"/>
  <c r="MAQ323" i="4"/>
  <c r="MAP323" i="4"/>
  <c r="MAO323" i="4"/>
  <c r="MAN323" i="4"/>
  <c r="MAM323" i="4"/>
  <c r="MAL323" i="4"/>
  <c r="MAK323" i="4"/>
  <c r="MAJ323" i="4"/>
  <c r="MAI323" i="4"/>
  <c r="MAH323" i="4"/>
  <c r="MAG323" i="4"/>
  <c r="MAF323" i="4"/>
  <c r="MAE323" i="4"/>
  <c r="MAD323" i="4"/>
  <c r="MAC323" i="4"/>
  <c r="MAB323" i="4"/>
  <c r="MAA323" i="4"/>
  <c r="LZZ323" i="4"/>
  <c r="LZY323" i="4"/>
  <c r="LZX323" i="4"/>
  <c r="LZW323" i="4"/>
  <c r="LZV323" i="4"/>
  <c r="LZU323" i="4"/>
  <c r="LZT323" i="4"/>
  <c r="LZS323" i="4"/>
  <c r="LZR323" i="4"/>
  <c r="LZQ323" i="4"/>
  <c r="LZP323" i="4"/>
  <c r="LZO323" i="4"/>
  <c r="LZN323" i="4"/>
  <c r="LZM323" i="4"/>
  <c r="LZL323" i="4"/>
  <c r="LZK323" i="4"/>
  <c r="LZJ323" i="4"/>
  <c r="LZI323" i="4"/>
  <c r="LZH323" i="4"/>
  <c r="LZG323" i="4"/>
  <c r="LZF323" i="4"/>
  <c r="LZE323" i="4"/>
  <c r="LZD323" i="4"/>
  <c r="LZC323" i="4"/>
  <c r="LZB323" i="4"/>
  <c r="LZA323" i="4"/>
  <c r="LYZ323" i="4"/>
  <c r="LYY323" i="4"/>
  <c r="LYX323" i="4"/>
  <c r="LYW323" i="4"/>
  <c r="LYV323" i="4"/>
  <c r="LYU323" i="4"/>
  <c r="LYT323" i="4"/>
  <c r="LYS323" i="4"/>
  <c r="LYR323" i="4"/>
  <c r="LYQ323" i="4"/>
  <c r="LYP323" i="4"/>
  <c r="LYO323" i="4"/>
  <c r="LYN323" i="4"/>
  <c r="LYM323" i="4"/>
  <c r="LYL323" i="4"/>
  <c r="LYK323" i="4"/>
  <c r="LYJ323" i="4"/>
  <c r="LYI323" i="4"/>
  <c r="LYH323" i="4"/>
  <c r="LYG323" i="4"/>
  <c r="LYF323" i="4"/>
  <c r="LYE323" i="4"/>
  <c r="LYD323" i="4"/>
  <c r="LYC323" i="4"/>
  <c r="LYB323" i="4"/>
  <c r="LYA323" i="4"/>
  <c r="LXZ323" i="4"/>
  <c r="LXY323" i="4"/>
  <c r="LXX323" i="4"/>
  <c r="LXW323" i="4"/>
  <c r="LXV323" i="4"/>
  <c r="LXU323" i="4"/>
  <c r="LXT323" i="4"/>
  <c r="LXS323" i="4"/>
  <c r="LXR323" i="4"/>
  <c r="LXQ323" i="4"/>
  <c r="LXP323" i="4"/>
  <c r="LXO323" i="4"/>
  <c r="LXN323" i="4"/>
  <c r="LXM323" i="4"/>
  <c r="LXL323" i="4"/>
  <c r="LXK323" i="4"/>
  <c r="LXJ323" i="4"/>
  <c r="LXI323" i="4"/>
  <c r="LXH323" i="4"/>
  <c r="LXG323" i="4"/>
  <c r="LXF323" i="4"/>
  <c r="LXE323" i="4"/>
  <c r="LXD323" i="4"/>
  <c r="LXC323" i="4"/>
  <c r="LXB323" i="4"/>
  <c r="LXA323" i="4"/>
  <c r="LWZ323" i="4"/>
  <c r="LWY323" i="4"/>
  <c r="LWX323" i="4"/>
  <c r="LWW323" i="4"/>
  <c r="LWV323" i="4"/>
  <c r="LWU323" i="4"/>
  <c r="LWT323" i="4"/>
  <c r="LWS323" i="4"/>
  <c r="LWR323" i="4"/>
  <c r="LWQ323" i="4"/>
  <c r="LWP323" i="4"/>
  <c r="LWO323" i="4"/>
  <c r="LWN323" i="4"/>
  <c r="LWM323" i="4"/>
  <c r="LWL323" i="4"/>
  <c r="LWK323" i="4"/>
  <c r="LWJ323" i="4"/>
  <c r="LWI323" i="4"/>
  <c r="LWH323" i="4"/>
  <c r="LWG323" i="4"/>
  <c r="LWF323" i="4"/>
  <c r="LWE323" i="4"/>
  <c r="LWD323" i="4"/>
  <c r="LWC323" i="4"/>
  <c r="LWB323" i="4"/>
  <c r="LWA323" i="4"/>
  <c r="LVZ323" i="4"/>
  <c r="LVY323" i="4"/>
  <c r="LVX323" i="4"/>
  <c r="LVW323" i="4"/>
  <c r="LVV323" i="4"/>
  <c r="LVU323" i="4"/>
  <c r="LVT323" i="4"/>
  <c r="LVS323" i="4"/>
  <c r="LVR323" i="4"/>
  <c r="LVQ323" i="4"/>
  <c r="LVP323" i="4"/>
  <c r="LVO323" i="4"/>
  <c r="LVN323" i="4"/>
  <c r="LVM323" i="4"/>
  <c r="LVL323" i="4"/>
  <c r="LVK323" i="4"/>
  <c r="LVJ323" i="4"/>
  <c r="LVI323" i="4"/>
  <c r="LVH323" i="4"/>
  <c r="LVG323" i="4"/>
  <c r="LVF323" i="4"/>
  <c r="LVE323" i="4"/>
  <c r="LVD323" i="4"/>
  <c r="LVC323" i="4"/>
  <c r="LVB323" i="4"/>
  <c r="LVA323" i="4"/>
  <c r="LUZ323" i="4"/>
  <c r="LUY323" i="4"/>
  <c r="LUX323" i="4"/>
  <c r="LUW323" i="4"/>
  <c r="LUV323" i="4"/>
  <c r="LUU323" i="4"/>
  <c r="LUT323" i="4"/>
  <c r="LUS323" i="4"/>
  <c r="LUR323" i="4"/>
  <c r="LUQ323" i="4"/>
  <c r="LUP323" i="4"/>
  <c r="LUO323" i="4"/>
  <c r="LUN323" i="4"/>
  <c r="LUM323" i="4"/>
  <c r="LUL323" i="4"/>
  <c r="LUK323" i="4"/>
  <c r="LUJ323" i="4"/>
  <c r="LUI323" i="4"/>
  <c r="LUH323" i="4"/>
  <c r="LUG323" i="4"/>
  <c r="LUF323" i="4"/>
  <c r="LUE323" i="4"/>
  <c r="LUD323" i="4"/>
  <c r="LUC323" i="4"/>
  <c r="LUB323" i="4"/>
  <c r="LUA323" i="4"/>
  <c r="LTZ323" i="4"/>
  <c r="LTY323" i="4"/>
  <c r="LTX323" i="4"/>
  <c r="LTW323" i="4"/>
  <c r="LTV323" i="4"/>
  <c r="LTU323" i="4"/>
  <c r="LTT323" i="4"/>
  <c r="LTS323" i="4"/>
  <c r="LTR323" i="4"/>
  <c r="LTQ323" i="4"/>
  <c r="LTP323" i="4"/>
  <c r="LTO323" i="4"/>
  <c r="LTN323" i="4"/>
  <c r="LTM323" i="4"/>
  <c r="LTL323" i="4"/>
  <c r="LTK323" i="4"/>
  <c r="LTJ323" i="4"/>
  <c r="LTI323" i="4"/>
  <c r="LTH323" i="4"/>
  <c r="LTG323" i="4"/>
  <c r="LTF323" i="4"/>
  <c r="LTE323" i="4"/>
  <c r="LTD323" i="4"/>
  <c r="LTC323" i="4"/>
  <c r="LTB323" i="4"/>
  <c r="LTA323" i="4"/>
  <c r="LSZ323" i="4"/>
  <c r="LSY323" i="4"/>
  <c r="LSX323" i="4"/>
  <c r="LSW323" i="4"/>
  <c r="LSV323" i="4"/>
  <c r="LSU323" i="4"/>
  <c r="LST323" i="4"/>
  <c r="LSS323" i="4"/>
  <c r="LSR323" i="4"/>
  <c r="LSQ323" i="4"/>
  <c r="LSP323" i="4"/>
  <c r="LSO323" i="4"/>
  <c r="LSN323" i="4"/>
  <c r="LSM323" i="4"/>
  <c r="LSL323" i="4"/>
  <c r="LSK323" i="4"/>
  <c r="LSJ323" i="4"/>
  <c r="LSI323" i="4"/>
  <c r="LSH323" i="4"/>
  <c r="LSG323" i="4"/>
  <c r="LSF323" i="4"/>
  <c r="LSE323" i="4"/>
  <c r="LSD323" i="4"/>
  <c r="LSC323" i="4"/>
  <c r="LSB323" i="4"/>
  <c r="LSA323" i="4"/>
  <c r="LRZ323" i="4"/>
  <c r="LRY323" i="4"/>
  <c r="LRX323" i="4"/>
  <c r="LRW323" i="4"/>
  <c r="LRV323" i="4"/>
  <c r="LRU323" i="4"/>
  <c r="LRT323" i="4"/>
  <c r="LRS323" i="4"/>
  <c r="LRR323" i="4"/>
  <c r="LRQ323" i="4"/>
  <c r="LRP323" i="4"/>
  <c r="LRO323" i="4"/>
  <c r="LRN323" i="4"/>
  <c r="LRM323" i="4"/>
  <c r="LRL323" i="4"/>
  <c r="LRK323" i="4"/>
  <c r="LRJ323" i="4"/>
  <c r="LRI323" i="4"/>
  <c r="LRH323" i="4"/>
  <c r="LRG323" i="4"/>
  <c r="LRF323" i="4"/>
  <c r="LRE323" i="4"/>
  <c r="LRD323" i="4"/>
  <c r="LRC323" i="4"/>
  <c r="LRB323" i="4"/>
  <c r="LRA323" i="4"/>
  <c r="LQZ323" i="4"/>
  <c r="LQY323" i="4"/>
  <c r="LQX323" i="4"/>
  <c r="LQW323" i="4"/>
  <c r="LQV323" i="4"/>
  <c r="LQU323" i="4"/>
  <c r="LQT323" i="4"/>
  <c r="LQS323" i="4"/>
  <c r="LQR323" i="4"/>
  <c r="LQQ323" i="4"/>
  <c r="LQP323" i="4"/>
  <c r="LQO323" i="4"/>
  <c r="LQN323" i="4"/>
  <c r="LQM323" i="4"/>
  <c r="LQL323" i="4"/>
  <c r="LQK323" i="4"/>
  <c r="LQJ323" i="4"/>
  <c r="LQI323" i="4"/>
  <c r="LQH323" i="4"/>
  <c r="LQG323" i="4"/>
  <c r="LQF323" i="4"/>
  <c r="LQE323" i="4"/>
  <c r="LQD323" i="4"/>
  <c r="LQC323" i="4"/>
  <c r="LQB323" i="4"/>
  <c r="LQA323" i="4"/>
  <c r="LPZ323" i="4"/>
  <c r="LPY323" i="4"/>
  <c r="LPX323" i="4"/>
  <c r="LPW323" i="4"/>
  <c r="LPV323" i="4"/>
  <c r="LPU323" i="4"/>
  <c r="LPT323" i="4"/>
  <c r="LPS323" i="4"/>
  <c r="LPR323" i="4"/>
  <c r="LPQ323" i="4"/>
  <c r="LPP323" i="4"/>
  <c r="LPO323" i="4"/>
  <c r="LPN323" i="4"/>
  <c r="LPM323" i="4"/>
  <c r="LPL323" i="4"/>
  <c r="LPK323" i="4"/>
  <c r="LPJ323" i="4"/>
  <c r="LPI323" i="4"/>
  <c r="LPH323" i="4"/>
  <c r="LPG323" i="4"/>
  <c r="LPF323" i="4"/>
  <c r="LPE323" i="4"/>
  <c r="LPD323" i="4"/>
  <c r="LPC323" i="4"/>
  <c r="LPB323" i="4"/>
  <c r="LPA323" i="4"/>
  <c r="LOZ323" i="4"/>
  <c r="LOY323" i="4"/>
  <c r="LOX323" i="4"/>
  <c r="LOW323" i="4"/>
  <c r="LOV323" i="4"/>
  <c r="LOU323" i="4"/>
  <c r="LOT323" i="4"/>
  <c r="LOS323" i="4"/>
  <c r="LOR323" i="4"/>
  <c r="LOQ323" i="4"/>
  <c r="LOP323" i="4"/>
  <c r="LOO323" i="4"/>
  <c r="LON323" i="4"/>
  <c r="LOM323" i="4"/>
  <c r="LOL323" i="4"/>
  <c r="LOK323" i="4"/>
  <c r="LOJ323" i="4"/>
  <c r="LOI323" i="4"/>
  <c r="LOH323" i="4"/>
  <c r="LOG323" i="4"/>
  <c r="LOF323" i="4"/>
  <c r="LOE323" i="4"/>
  <c r="LOD323" i="4"/>
  <c r="LOC323" i="4"/>
  <c r="LOB323" i="4"/>
  <c r="LOA323" i="4"/>
  <c r="LNZ323" i="4"/>
  <c r="LNY323" i="4"/>
  <c r="LNX323" i="4"/>
  <c r="LNW323" i="4"/>
  <c r="LNV323" i="4"/>
  <c r="LNU323" i="4"/>
  <c r="LNT323" i="4"/>
  <c r="LNS323" i="4"/>
  <c r="LNR323" i="4"/>
  <c r="LNQ323" i="4"/>
  <c r="LNP323" i="4"/>
  <c r="LNO323" i="4"/>
  <c r="LNN323" i="4"/>
  <c r="LNM323" i="4"/>
  <c r="LNL323" i="4"/>
  <c r="LNK323" i="4"/>
  <c r="LNJ323" i="4"/>
  <c r="LNI323" i="4"/>
  <c r="LNH323" i="4"/>
  <c r="LNG323" i="4"/>
  <c r="LNF323" i="4"/>
  <c r="LNE323" i="4"/>
  <c r="LND323" i="4"/>
  <c r="LNC323" i="4"/>
  <c r="LNB323" i="4"/>
  <c r="LNA323" i="4"/>
  <c r="LMZ323" i="4"/>
  <c r="LMY323" i="4"/>
  <c r="LMX323" i="4"/>
  <c r="LMW323" i="4"/>
  <c r="LMV323" i="4"/>
  <c r="LMU323" i="4"/>
  <c r="LMT323" i="4"/>
  <c r="LMS323" i="4"/>
  <c r="LMR323" i="4"/>
  <c r="LMQ323" i="4"/>
  <c r="LMP323" i="4"/>
  <c r="LMO323" i="4"/>
  <c r="LMN323" i="4"/>
  <c r="LMM323" i="4"/>
  <c r="LML323" i="4"/>
  <c r="LMK323" i="4"/>
  <c r="LMJ323" i="4"/>
  <c r="LMI323" i="4"/>
  <c r="LMH323" i="4"/>
  <c r="LMG323" i="4"/>
  <c r="LMF323" i="4"/>
  <c r="LME323" i="4"/>
  <c r="LMD323" i="4"/>
  <c r="LMC323" i="4"/>
  <c r="LMB323" i="4"/>
  <c r="LMA323" i="4"/>
  <c r="LLZ323" i="4"/>
  <c r="LLY323" i="4"/>
  <c r="LLX323" i="4"/>
  <c r="LLW323" i="4"/>
  <c r="LLV323" i="4"/>
  <c r="LLU323" i="4"/>
  <c r="LLT323" i="4"/>
  <c r="LLS323" i="4"/>
  <c r="LLR323" i="4"/>
  <c r="LLQ323" i="4"/>
  <c r="LLP323" i="4"/>
  <c r="LLO323" i="4"/>
  <c r="LLN323" i="4"/>
  <c r="LLM323" i="4"/>
  <c r="LLL323" i="4"/>
  <c r="LLK323" i="4"/>
  <c r="LLJ323" i="4"/>
  <c r="LLI323" i="4"/>
  <c r="LLH323" i="4"/>
  <c r="LLG323" i="4"/>
  <c r="LLF323" i="4"/>
  <c r="LLE323" i="4"/>
  <c r="LLD323" i="4"/>
  <c r="LLC323" i="4"/>
  <c r="LLB323" i="4"/>
  <c r="LLA323" i="4"/>
  <c r="LKZ323" i="4"/>
  <c r="LKY323" i="4"/>
  <c r="LKX323" i="4"/>
  <c r="LKW323" i="4"/>
  <c r="LKV323" i="4"/>
  <c r="LKU323" i="4"/>
  <c r="LKT323" i="4"/>
  <c r="LKS323" i="4"/>
  <c r="LKR323" i="4"/>
  <c r="LKQ323" i="4"/>
  <c r="LKP323" i="4"/>
  <c r="LKO323" i="4"/>
  <c r="LKN323" i="4"/>
  <c r="LKM323" i="4"/>
  <c r="LKL323" i="4"/>
  <c r="LKK323" i="4"/>
  <c r="LKJ323" i="4"/>
  <c r="LKI323" i="4"/>
  <c r="LKH323" i="4"/>
  <c r="LKG323" i="4"/>
  <c r="LKF323" i="4"/>
  <c r="LKE323" i="4"/>
  <c r="LKD323" i="4"/>
  <c r="LKC323" i="4"/>
  <c r="LKB323" i="4"/>
  <c r="LKA323" i="4"/>
  <c r="LJZ323" i="4"/>
  <c r="LJY323" i="4"/>
  <c r="LJX323" i="4"/>
  <c r="LJW323" i="4"/>
  <c r="LJV323" i="4"/>
  <c r="LJU323" i="4"/>
  <c r="LJT323" i="4"/>
  <c r="LJS323" i="4"/>
  <c r="LJR323" i="4"/>
  <c r="LJQ323" i="4"/>
  <c r="LJP323" i="4"/>
  <c r="LJO323" i="4"/>
  <c r="LJN323" i="4"/>
  <c r="LJM323" i="4"/>
  <c r="LJL323" i="4"/>
  <c r="LJK323" i="4"/>
  <c r="LJJ323" i="4"/>
  <c r="LJI323" i="4"/>
  <c r="LJH323" i="4"/>
  <c r="LJG323" i="4"/>
  <c r="LJF323" i="4"/>
  <c r="LJE323" i="4"/>
  <c r="LJD323" i="4"/>
  <c r="LJC323" i="4"/>
  <c r="LJB323" i="4"/>
  <c r="LJA323" i="4"/>
  <c r="LIZ323" i="4"/>
  <c r="LIY323" i="4"/>
  <c r="LIX323" i="4"/>
  <c r="LIW323" i="4"/>
  <c r="LIV323" i="4"/>
  <c r="LIU323" i="4"/>
  <c r="LIT323" i="4"/>
  <c r="LIS323" i="4"/>
  <c r="LIR323" i="4"/>
  <c r="LIQ323" i="4"/>
  <c r="LIP323" i="4"/>
  <c r="LIO323" i="4"/>
  <c r="LIN323" i="4"/>
  <c r="LIM323" i="4"/>
  <c r="LIL323" i="4"/>
  <c r="LIK323" i="4"/>
  <c r="LIJ323" i="4"/>
  <c r="LII323" i="4"/>
  <c r="LIH323" i="4"/>
  <c r="LIG323" i="4"/>
  <c r="LIF323" i="4"/>
  <c r="LIE323" i="4"/>
  <c r="LID323" i="4"/>
  <c r="LIC323" i="4"/>
  <c r="LIB323" i="4"/>
  <c r="LIA323" i="4"/>
  <c r="LHZ323" i="4"/>
  <c r="LHY323" i="4"/>
  <c r="LHX323" i="4"/>
  <c r="LHW323" i="4"/>
  <c r="LHV323" i="4"/>
  <c r="LHU323" i="4"/>
  <c r="LHT323" i="4"/>
  <c r="LHS323" i="4"/>
  <c r="LHR323" i="4"/>
  <c r="LHQ323" i="4"/>
  <c r="LHP323" i="4"/>
  <c r="LHO323" i="4"/>
  <c r="LHN323" i="4"/>
  <c r="LHM323" i="4"/>
  <c r="LHL323" i="4"/>
  <c r="LHK323" i="4"/>
  <c r="LHJ323" i="4"/>
  <c r="LHI323" i="4"/>
  <c r="LHH323" i="4"/>
  <c r="LHG323" i="4"/>
  <c r="LHF323" i="4"/>
  <c r="LHE323" i="4"/>
  <c r="LHD323" i="4"/>
  <c r="LHC323" i="4"/>
  <c r="LHB323" i="4"/>
  <c r="LHA323" i="4"/>
  <c r="LGZ323" i="4"/>
  <c r="LGY323" i="4"/>
  <c r="LGX323" i="4"/>
  <c r="LGW323" i="4"/>
  <c r="LGV323" i="4"/>
  <c r="LGU323" i="4"/>
  <c r="LGT323" i="4"/>
  <c r="LGS323" i="4"/>
  <c r="LGR323" i="4"/>
  <c r="LGQ323" i="4"/>
  <c r="LGP323" i="4"/>
  <c r="LGO323" i="4"/>
  <c r="LGN323" i="4"/>
  <c r="LGM323" i="4"/>
  <c r="LGL323" i="4"/>
  <c r="LGK323" i="4"/>
  <c r="LGJ323" i="4"/>
  <c r="LGI323" i="4"/>
  <c r="LGH323" i="4"/>
  <c r="LGG323" i="4"/>
  <c r="LGF323" i="4"/>
  <c r="LGE323" i="4"/>
  <c r="LGD323" i="4"/>
  <c r="LGC323" i="4"/>
  <c r="LGB323" i="4"/>
  <c r="LGA323" i="4"/>
  <c r="LFZ323" i="4"/>
  <c r="LFY323" i="4"/>
  <c r="LFX323" i="4"/>
  <c r="LFW323" i="4"/>
  <c r="LFV323" i="4"/>
  <c r="LFU323" i="4"/>
  <c r="LFT323" i="4"/>
  <c r="LFS323" i="4"/>
  <c r="LFR323" i="4"/>
  <c r="LFQ323" i="4"/>
  <c r="LFP323" i="4"/>
  <c r="LFO323" i="4"/>
  <c r="LFN323" i="4"/>
  <c r="LFM323" i="4"/>
  <c r="LFL323" i="4"/>
  <c r="LFK323" i="4"/>
  <c r="LFJ323" i="4"/>
  <c r="LFI323" i="4"/>
  <c r="LFH323" i="4"/>
  <c r="LFG323" i="4"/>
  <c r="LFF323" i="4"/>
  <c r="LFE323" i="4"/>
  <c r="LFD323" i="4"/>
  <c r="LFC323" i="4"/>
  <c r="LFB323" i="4"/>
  <c r="LFA323" i="4"/>
  <c r="LEZ323" i="4"/>
  <c r="LEY323" i="4"/>
  <c r="LEX323" i="4"/>
  <c r="LEW323" i="4"/>
  <c r="LEV323" i="4"/>
  <c r="LEU323" i="4"/>
  <c r="LET323" i="4"/>
  <c r="LES323" i="4"/>
  <c r="LER323" i="4"/>
  <c r="LEQ323" i="4"/>
  <c r="LEP323" i="4"/>
  <c r="LEO323" i="4"/>
  <c r="LEN323" i="4"/>
  <c r="LEM323" i="4"/>
  <c r="LEL323" i="4"/>
  <c r="LEK323" i="4"/>
  <c r="LEJ323" i="4"/>
  <c r="LEI323" i="4"/>
  <c r="LEH323" i="4"/>
  <c r="LEG323" i="4"/>
  <c r="LEF323" i="4"/>
  <c r="LEE323" i="4"/>
  <c r="LED323" i="4"/>
  <c r="LEC323" i="4"/>
  <c r="LEB323" i="4"/>
  <c r="LEA323" i="4"/>
  <c r="LDZ323" i="4"/>
  <c r="LDY323" i="4"/>
  <c r="LDX323" i="4"/>
  <c r="LDW323" i="4"/>
  <c r="LDV323" i="4"/>
  <c r="LDU323" i="4"/>
  <c r="LDT323" i="4"/>
  <c r="LDS323" i="4"/>
  <c r="LDR323" i="4"/>
  <c r="LDQ323" i="4"/>
  <c r="LDP323" i="4"/>
  <c r="LDO323" i="4"/>
  <c r="LDN323" i="4"/>
  <c r="LDM323" i="4"/>
  <c r="LDL323" i="4"/>
  <c r="LDK323" i="4"/>
  <c r="LDJ323" i="4"/>
  <c r="LDI323" i="4"/>
  <c r="LDH323" i="4"/>
  <c r="LDG323" i="4"/>
  <c r="LDF323" i="4"/>
  <c r="LDE323" i="4"/>
  <c r="LDD323" i="4"/>
  <c r="LDC323" i="4"/>
  <c r="LDB323" i="4"/>
  <c r="LDA323" i="4"/>
  <c r="LCZ323" i="4"/>
  <c r="LCY323" i="4"/>
  <c r="LCX323" i="4"/>
  <c r="LCW323" i="4"/>
  <c r="LCV323" i="4"/>
  <c r="LCU323" i="4"/>
  <c r="LCT323" i="4"/>
  <c r="LCS323" i="4"/>
  <c r="LCR323" i="4"/>
  <c r="LCQ323" i="4"/>
  <c r="LCP323" i="4"/>
  <c r="LCO323" i="4"/>
  <c r="LCN323" i="4"/>
  <c r="LCM323" i="4"/>
  <c r="LCL323" i="4"/>
  <c r="LCK323" i="4"/>
  <c r="LCJ323" i="4"/>
  <c r="LCI323" i="4"/>
  <c r="LCH323" i="4"/>
  <c r="LCG323" i="4"/>
  <c r="LCF323" i="4"/>
  <c r="LCE323" i="4"/>
  <c r="LCD323" i="4"/>
  <c r="LCC323" i="4"/>
  <c r="LCB323" i="4"/>
  <c r="LCA323" i="4"/>
  <c r="LBZ323" i="4"/>
  <c r="LBY323" i="4"/>
  <c r="LBX323" i="4"/>
  <c r="LBW323" i="4"/>
  <c r="LBV323" i="4"/>
  <c r="LBU323" i="4"/>
  <c r="LBT323" i="4"/>
  <c r="LBS323" i="4"/>
  <c r="LBR323" i="4"/>
  <c r="LBQ323" i="4"/>
  <c r="LBP323" i="4"/>
  <c r="LBO323" i="4"/>
  <c r="LBN323" i="4"/>
  <c r="LBM323" i="4"/>
  <c r="LBL323" i="4"/>
  <c r="LBK323" i="4"/>
  <c r="LBJ323" i="4"/>
  <c r="LBI323" i="4"/>
  <c r="LBH323" i="4"/>
  <c r="LBG323" i="4"/>
  <c r="LBF323" i="4"/>
  <c r="LBE323" i="4"/>
  <c r="LBD323" i="4"/>
  <c r="LBC323" i="4"/>
  <c r="LBB323" i="4"/>
  <c r="LBA323" i="4"/>
  <c r="LAZ323" i="4"/>
  <c r="LAY323" i="4"/>
  <c r="LAX323" i="4"/>
  <c r="LAW323" i="4"/>
  <c r="LAV323" i="4"/>
  <c r="LAU323" i="4"/>
  <c r="LAT323" i="4"/>
  <c r="LAS323" i="4"/>
  <c r="LAR323" i="4"/>
  <c r="LAQ323" i="4"/>
  <c r="LAP323" i="4"/>
  <c r="LAO323" i="4"/>
  <c r="LAN323" i="4"/>
  <c r="LAM323" i="4"/>
  <c r="LAL323" i="4"/>
  <c r="LAK323" i="4"/>
  <c r="LAJ323" i="4"/>
  <c r="LAI323" i="4"/>
  <c r="LAH323" i="4"/>
  <c r="LAG323" i="4"/>
  <c r="LAF323" i="4"/>
  <c r="LAE323" i="4"/>
  <c r="LAD323" i="4"/>
  <c r="LAC323" i="4"/>
  <c r="LAB323" i="4"/>
  <c r="LAA323" i="4"/>
  <c r="KZZ323" i="4"/>
  <c r="KZY323" i="4"/>
  <c r="KZX323" i="4"/>
  <c r="KZW323" i="4"/>
  <c r="KZV323" i="4"/>
  <c r="KZU323" i="4"/>
  <c r="KZT323" i="4"/>
  <c r="KZS323" i="4"/>
  <c r="KZR323" i="4"/>
  <c r="KZQ323" i="4"/>
  <c r="KZP323" i="4"/>
  <c r="KZO323" i="4"/>
  <c r="KZN323" i="4"/>
  <c r="KZM323" i="4"/>
  <c r="KZL323" i="4"/>
  <c r="KZK323" i="4"/>
  <c r="KZJ323" i="4"/>
  <c r="KZI323" i="4"/>
  <c r="KZH323" i="4"/>
  <c r="KZG323" i="4"/>
  <c r="KZF323" i="4"/>
  <c r="KZE323" i="4"/>
  <c r="KZD323" i="4"/>
  <c r="KZC323" i="4"/>
  <c r="KZB323" i="4"/>
  <c r="KZA323" i="4"/>
  <c r="KYZ323" i="4"/>
  <c r="KYY323" i="4"/>
  <c r="KYX323" i="4"/>
  <c r="KYW323" i="4"/>
  <c r="KYV323" i="4"/>
  <c r="KYU323" i="4"/>
  <c r="KYT323" i="4"/>
  <c r="KYS323" i="4"/>
  <c r="KYR323" i="4"/>
  <c r="KYQ323" i="4"/>
  <c r="KYP323" i="4"/>
  <c r="KYO323" i="4"/>
  <c r="KYN323" i="4"/>
  <c r="KYM323" i="4"/>
  <c r="KYL323" i="4"/>
  <c r="KYK323" i="4"/>
  <c r="KYJ323" i="4"/>
  <c r="KYI323" i="4"/>
  <c r="KYH323" i="4"/>
  <c r="KYG323" i="4"/>
  <c r="KYF323" i="4"/>
  <c r="KYE323" i="4"/>
  <c r="KYD323" i="4"/>
  <c r="KYC323" i="4"/>
  <c r="KYB323" i="4"/>
  <c r="KYA323" i="4"/>
  <c r="KXZ323" i="4"/>
  <c r="KXY323" i="4"/>
  <c r="KXX323" i="4"/>
  <c r="KXW323" i="4"/>
  <c r="KXV323" i="4"/>
  <c r="KXU323" i="4"/>
  <c r="KXT323" i="4"/>
  <c r="KXS323" i="4"/>
  <c r="KXR323" i="4"/>
  <c r="KXQ323" i="4"/>
  <c r="KXP323" i="4"/>
  <c r="KXO323" i="4"/>
  <c r="KXN323" i="4"/>
  <c r="KXM323" i="4"/>
  <c r="KXL323" i="4"/>
  <c r="KXK323" i="4"/>
  <c r="KXJ323" i="4"/>
  <c r="KXI323" i="4"/>
  <c r="KXH323" i="4"/>
  <c r="KXG323" i="4"/>
  <c r="KXF323" i="4"/>
  <c r="KXE323" i="4"/>
  <c r="KXD323" i="4"/>
  <c r="KXC323" i="4"/>
  <c r="KXB323" i="4"/>
  <c r="KXA323" i="4"/>
  <c r="KWZ323" i="4"/>
  <c r="KWY323" i="4"/>
  <c r="KWX323" i="4"/>
  <c r="KWW323" i="4"/>
  <c r="KWV323" i="4"/>
  <c r="KWU323" i="4"/>
  <c r="KWT323" i="4"/>
  <c r="KWS323" i="4"/>
  <c r="KWR323" i="4"/>
  <c r="KWQ323" i="4"/>
  <c r="KWP323" i="4"/>
  <c r="KWO323" i="4"/>
  <c r="KWN323" i="4"/>
  <c r="KWM323" i="4"/>
  <c r="KWL323" i="4"/>
  <c r="KWK323" i="4"/>
  <c r="KWJ323" i="4"/>
  <c r="KWI323" i="4"/>
  <c r="KWH323" i="4"/>
  <c r="KWG323" i="4"/>
  <c r="KWF323" i="4"/>
  <c r="KWE323" i="4"/>
  <c r="KWD323" i="4"/>
  <c r="KWC323" i="4"/>
  <c r="KWB323" i="4"/>
  <c r="KWA323" i="4"/>
  <c r="KVZ323" i="4"/>
  <c r="KVY323" i="4"/>
  <c r="KVX323" i="4"/>
  <c r="KVW323" i="4"/>
  <c r="KVV323" i="4"/>
  <c r="KVU323" i="4"/>
  <c r="KVT323" i="4"/>
  <c r="KVS323" i="4"/>
  <c r="KVR323" i="4"/>
  <c r="KVQ323" i="4"/>
  <c r="KVP323" i="4"/>
  <c r="KVO323" i="4"/>
  <c r="KVN323" i="4"/>
  <c r="KVM323" i="4"/>
  <c r="KVL323" i="4"/>
  <c r="KVK323" i="4"/>
  <c r="KVJ323" i="4"/>
  <c r="KVI323" i="4"/>
  <c r="KVH323" i="4"/>
  <c r="KVG323" i="4"/>
  <c r="KVF323" i="4"/>
  <c r="KVE323" i="4"/>
  <c r="KVD323" i="4"/>
  <c r="KVC323" i="4"/>
  <c r="KVB323" i="4"/>
  <c r="KVA323" i="4"/>
  <c r="KUZ323" i="4"/>
  <c r="KUY323" i="4"/>
  <c r="KUX323" i="4"/>
  <c r="KUW323" i="4"/>
  <c r="KUV323" i="4"/>
  <c r="KUU323" i="4"/>
  <c r="KUT323" i="4"/>
  <c r="KUS323" i="4"/>
  <c r="KUR323" i="4"/>
  <c r="KUQ323" i="4"/>
  <c r="KUP323" i="4"/>
  <c r="KUO323" i="4"/>
  <c r="KUN323" i="4"/>
  <c r="KUM323" i="4"/>
  <c r="KUL323" i="4"/>
  <c r="KUK323" i="4"/>
  <c r="KUJ323" i="4"/>
  <c r="KUI323" i="4"/>
  <c r="KUH323" i="4"/>
  <c r="KUG323" i="4"/>
  <c r="KUF323" i="4"/>
  <c r="KUE323" i="4"/>
  <c r="KUD323" i="4"/>
  <c r="KUC323" i="4"/>
  <c r="KUB323" i="4"/>
  <c r="KUA323" i="4"/>
  <c r="KTZ323" i="4"/>
  <c r="KTY323" i="4"/>
  <c r="KTX323" i="4"/>
  <c r="KTW323" i="4"/>
  <c r="KTV323" i="4"/>
  <c r="KTU323" i="4"/>
  <c r="KTT323" i="4"/>
  <c r="KTS323" i="4"/>
  <c r="KTR323" i="4"/>
  <c r="KTQ323" i="4"/>
  <c r="KTP323" i="4"/>
  <c r="KTO323" i="4"/>
  <c r="KTN323" i="4"/>
  <c r="KTM323" i="4"/>
  <c r="KTL323" i="4"/>
  <c r="KTK323" i="4"/>
  <c r="KTJ323" i="4"/>
  <c r="KTI323" i="4"/>
  <c r="KTH323" i="4"/>
  <c r="KTG323" i="4"/>
  <c r="KTF323" i="4"/>
  <c r="KTE323" i="4"/>
  <c r="KTD323" i="4"/>
  <c r="KTC323" i="4"/>
  <c r="KTB323" i="4"/>
  <c r="KTA323" i="4"/>
  <c r="KSZ323" i="4"/>
  <c r="KSY323" i="4"/>
  <c r="KSX323" i="4"/>
  <c r="KSW323" i="4"/>
  <c r="KSV323" i="4"/>
  <c r="KSU323" i="4"/>
  <c r="KST323" i="4"/>
  <c r="KSS323" i="4"/>
  <c r="KSR323" i="4"/>
  <c r="KSQ323" i="4"/>
  <c r="KSP323" i="4"/>
  <c r="KSO323" i="4"/>
  <c r="KSN323" i="4"/>
  <c r="KSM323" i="4"/>
  <c r="KSL323" i="4"/>
  <c r="KSK323" i="4"/>
  <c r="KSJ323" i="4"/>
  <c r="KSI323" i="4"/>
  <c r="KSH323" i="4"/>
  <c r="KSG323" i="4"/>
  <c r="KSF323" i="4"/>
  <c r="KSE323" i="4"/>
  <c r="KSD323" i="4"/>
  <c r="KSC323" i="4"/>
  <c r="KSB323" i="4"/>
  <c r="KSA323" i="4"/>
  <c r="KRZ323" i="4"/>
  <c r="KRY323" i="4"/>
  <c r="KRX323" i="4"/>
  <c r="KRW323" i="4"/>
  <c r="KRV323" i="4"/>
  <c r="KRU323" i="4"/>
  <c r="KRT323" i="4"/>
  <c r="KRS323" i="4"/>
  <c r="KRR323" i="4"/>
  <c r="KRQ323" i="4"/>
  <c r="KRP323" i="4"/>
  <c r="KRO323" i="4"/>
  <c r="KRN323" i="4"/>
  <c r="KRM323" i="4"/>
  <c r="KRL323" i="4"/>
  <c r="KRK323" i="4"/>
  <c r="KRJ323" i="4"/>
  <c r="KRI323" i="4"/>
  <c r="KRH323" i="4"/>
  <c r="KRG323" i="4"/>
  <c r="KRF323" i="4"/>
  <c r="KRE323" i="4"/>
  <c r="KRD323" i="4"/>
  <c r="KRC323" i="4"/>
  <c r="KRB323" i="4"/>
  <c r="KRA323" i="4"/>
  <c r="KQZ323" i="4"/>
  <c r="KQY323" i="4"/>
  <c r="KQX323" i="4"/>
  <c r="KQW323" i="4"/>
  <c r="KQV323" i="4"/>
  <c r="KQU323" i="4"/>
  <c r="KQT323" i="4"/>
  <c r="KQS323" i="4"/>
  <c r="KQR323" i="4"/>
  <c r="KQQ323" i="4"/>
  <c r="KQP323" i="4"/>
  <c r="KQO323" i="4"/>
  <c r="KQN323" i="4"/>
  <c r="KQM323" i="4"/>
  <c r="KQL323" i="4"/>
  <c r="KQK323" i="4"/>
  <c r="KQJ323" i="4"/>
  <c r="KQI323" i="4"/>
  <c r="KQH323" i="4"/>
  <c r="KQG323" i="4"/>
  <c r="KQF323" i="4"/>
  <c r="KQE323" i="4"/>
  <c r="KQD323" i="4"/>
  <c r="KQC323" i="4"/>
  <c r="KQB323" i="4"/>
  <c r="KQA323" i="4"/>
  <c r="KPZ323" i="4"/>
  <c r="KPY323" i="4"/>
  <c r="KPX323" i="4"/>
  <c r="KPW323" i="4"/>
  <c r="KPV323" i="4"/>
  <c r="KPU323" i="4"/>
  <c r="KPT323" i="4"/>
  <c r="KPS323" i="4"/>
  <c r="KPR323" i="4"/>
  <c r="KPQ323" i="4"/>
  <c r="KPP323" i="4"/>
  <c r="KPO323" i="4"/>
  <c r="KPN323" i="4"/>
  <c r="KPM323" i="4"/>
  <c r="KPL323" i="4"/>
  <c r="KPK323" i="4"/>
  <c r="KPJ323" i="4"/>
  <c r="KPI323" i="4"/>
  <c r="KPH323" i="4"/>
  <c r="KPG323" i="4"/>
  <c r="KPF323" i="4"/>
  <c r="KPE323" i="4"/>
  <c r="KPD323" i="4"/>
  <c r="KPC323" i="4"/>
  <c r="KPB323" i="4"/>
  <c r="KPA323" i="4"/>
  <c r="KOZ323" i="4"/>
  <c r="KOY323" i="4"/>
  <c r="KOX323" i="4"/>
  <c r="KOW323" i="4"/>
  <c r="KOV323" i="4"/>
  <c r="KOU323" i="4"/>
  <c r="KOT323" i="4"/>
  <c r="KOS323" i="4"/>
  <c r="KOR323" i="4"/>
  <c r="KOQ323" i="4"/>
  <c r="KOP323" i="4"/>
  <c r="KOO323" i="4"/>
  <c r="KON323" i="4"/>
  <c r="KOM323" i="4"/>
  <c r="KOL323" i="4"/>
  <c r="KOK323" i="4"/>
  <c r="KOJ323" i="4"/>
  <c r="KOI323" i="4"/>
  <c r="KOH323" i="4"/>
  <c r="KOG323" i="4"/>
  <c r="KOF323" i="4"/>
  <c r="KOE323" i="4"/>
  <c r="KOD323" i="4"/>
  <c r="KOC323" i="4"/>
  <c r="KOB323" i="4"/>
  <c r="KOA323" i="4"/>
  <c r="KNZ323" i="4"/>
  <c r="KNY323" i="4"/>
  <c r="KNX323" i="4"/>
  <c r="KNW323" i="4"/>
  <c r="KNV323" i="4"/>
  <c r="KNU323" i="4"/>
  <c r="KNT323" i="4"/>
  <c r="KNS323" i="4"/>
  <c r="KNR323" i="4"/>
  <c r="KNQ323" i="4"/>
  <c r="KNP323" i="4"/>
  <c r="KNO323" i="4"/>
  <c r="KNN323" i="4"/>
  <c r="KNM323" i="4"/>
  <c r="KNL323" i="4"/>
  <c r="KNK323" i="4"/>
  <c r="KNJ323" i="4"/>
  <c r="KNI323" i="4"/>
  <c r="KNH323" i="4"/>
  <c r="KNG323" i="4"/>
  <c r="KNF323" i="4"/>
  <c r="KNE323" i="4"/>
  <c r="KND323" i="4"/>
  <c r="KNC323" i="4"/>
  <c r="KNB323" i="4"/>
  <c r="KNA323" i="4"/>
  <c r="KMZ323" i="4"/>
  <c r="KMY323" i="4"/>
  <c r="KMX323" i="4"/>
  <c r="KMW323" i="4"/>
  <c r="KMV323" i="4"/>
  <c r="KMU323" i="4"/>
  <c r="KMT323" i="4"/>
  <c r="KMS323" i="4"/>
  <c r="KMR323" i="4"/>
  <c r="KMQ323" i="4"/>
  <c r="KMP323" i="4"/>
  <c r="KMO323" i="4"/>
  <c r="KMN323" i="4"/>
  <c r="KMM323" i="4"/>
  <c r="KML323" i="4"/>
  <c r="KMK323" i="4"/>
  <c r="KMJ323" i="4"/>
  <c r="KMI323" i="4"/>
  <c r="KMH323" i="4"/>
  <c r="KMG323" i="4"/>
  <c r="KMF323" i="4"/>
  <c r="KME323" i="4"/>
  <c r="KMD323" i="4"/>
  <c r="KMC323" i="4"/>
  <c r="KMB323" i="4"/>
  <c r="KMA323" i="4"/>
  <c r="KLZ323" i="4"/>
  <c r="KLY323" i="4"/>
  <c r="KLX323" i="4"/>
  <c r="KLW323" i="4"/>
  <c r="KLV323" i="4"/>
  <c r="KLU323" i="4"/>
  <c r="KLT323" i="4"/>
  <c r="KLS323" i="4"/>
  <c r="KLR323" i="4"/>
  <c r="KLQ323" i="4"/>
  <c r="KLP323" i="4"/>
  <c r="KLO323" i="4"/>
  <c r="KLN323" i="4"/>
  <c r="KLM323" i="4"/>
  <c r="KLL323" i="4"/>
  <c r="KLK323" i="4"/>
  <c r="KLJ323" i="4"/>
  <c r="KLI323" i="4"/>
  <c r="KLH323" i="4"/>
  <c r="KLG323" i="4"/>
  <c r="KLF323" i="4"/>
  <c r="KLE323" i="4"/>
  <c r="KLD323" i="4"/>
  <c r="KLC323" i="4"/>
  <c r="KLB323" i="4"/>
  <c r="KLA323" i="4"/>
  <c r="KKZ323" i="4"/>
  <c r="KKY323" i="4"/>
  <c r="KKX323" i="4"/>
  <c r="KKW323" i="4"/>
  <c r="KKV323" i="4"/>
  <c r="KKU323" i="4"/>
  <c r="KKT323" i="4"/>
  <c r="KKS323" i="4"/>
  <c r="KKR323" i="4"/>
  <c r="KKQ323" i="4"/>
  <c r="KKP323" i="4"/>
  <c r="KKO323" i="4"/>
  <c r="KKN323" i="4"/>
  <c r="KKM323" i="4"/>
  <c r="KKL323" i="4"/>
  <c r="KKK323" i="4"/>
  <c r="KKJ323" i="4"/>
  <c r="KKI323" i="4"/>
  <c r="KKH323" i="4"/>
  <c r="KKG323" i="4"/>
  <c r="KKF323" i="4"/>
  <c r="KKE323" i="4"/>
  <c r="KKD323" i="4"/>
  <c r="KKC323" i="4"/>
  <c r="KKB323" i="4"/>
  <c r="KKA323" i="4"/>
  <c r="KJZ323" i="4"/>
  <c r="KJY323" i="4"/>
  <c r="KJX323" i="4"/>
  <c r="KJW323" i="4"/>
  <c r="KJV323" i="4"/>
  <c r="KJU323" i="4"/>
  <c r="KJT323" i="4"/>
  <c r="KJS323" i="4"/>
  <c r="KJR323" i="4"/>
  <c r="KJQ323" i="4"/>
  <c r="KJP323" i="4"/>
  <c r="KJO323" i="4"/>
  <c r="KJN323" i="4"/>
  <c r="KJM323" i="4"/>
  <c r="KJL323" i="4"/>
  <c r="KJK323" i="4"/>
  <c r="KJJ323" i="4"/>
  <c r="KJI323" i="4"/>
  <c r="KJH323" i="4"/>
  <c r="KJG323" i="4"/>
  <c r="KJF323" i="4"/>
  <c r="KJE323" i="4"/>
  <c r="KJD323" i="4"/>
  <c r="KJC323" i="4"/>
  <c r="KJB323" i="4"/>
  <c r="KJA323" i="4"/>
  <c r="KIZ323" i="4"/>
  <c r="KIY323" i="4"/>
  <c r="KIX323" i="4"/>
  <c r="KIW323" i="4"/>
  <c r="KIV323" i="4"/>
  <c r="KIU323" i="4"/>
  <c r="KIT323" i="4"/>
  <c r="KIS323" i="4"/>
  <c r="KIR323" i="4"/>
  <c r="KIQ323" i="4"/>
  <c r="KIP323" i="4"/>
  <c r="KIO323" i="4"/>
  <c r="KIN323" i="4"/>
  <c r="KIM323" i="4"/>
  <c r="KIL323" i="4"/>
  <c r="KIK323" i="4"/>
  <c r="KIJ323" i="4"/>
  <c r="KII323" i="4"/>
  <c r="KIH323" i="4"/>
  <c r="KIG323" i="4"/>
  <c r="KIF323" i="4"/>
  <c r="KIE323" i="4"/>
  <c r="KID323" i="4"/>
  <c r="KIC323" i="4"/>
  <c r="KIB323" i="4"/>
  <c r="KIA323" i="4"/>
  <c r="KHZ323" i="4"/>
  <c r="KHY323" i="4"/>
  <c r="KHX323" i="4"/>
  <c r="KHW323" i="4"/>
  <c r="KHV323" i="4"/>
  <c r="KHU323" i="4"/>
  <c r="KHT323" i="4"/>
  <c r="KHS323" i="4"/>
  <c r="KHR323" i="4"/>
  <c r="KHQ323" i="4"/>
  <c r="KHP323" i="4"/>
  <c r="KHO323" i="4"/>
  <c r="KHN323" i="4"/>
  <c r="KHM323" i="4"/>
  <c r="KHL323" i="4"/>
  <c r="KHK323" i="4"/>
  <c r="KHJ323" i="4"/>
  <c r="KHI323" i="4"/>
  <c r="KHH323" i="4"/>
  <c r="KHG323" i="4"/>
  <c r="KHF323" i="4"/>
  <c r="KHE323" i="4"/>
  <c r="KHD323" i="4"/>
  <c r="KHC323" i="4"/>
  <c r="KHB323" i="4"/>
  <c r="KHA323" i="4"/>
  <c r="KGZ323" i="4"/>
  <c r="KGY323" i="4"/>
  <c r="KGX323" i="4"/>
  <c r="KGW323" i="4"/>
  <c r="KGV323" i="4"/>
  <c r="KGU323" i="4"/>
  <c r="KGT323" i="4"/>
  <c r="KGS323" i="4"/>
  <c r="KGR323" i="4"/>
  <c r="KGQ323" i="4"/>
  <c r="KGP323" i="4"/>
  <c r="KGO323" i="4"/>
  <c r="KGN323" i="4"/>
  <c r="KGM323" i="4"/>
  <c r="KGL323" i="4"/>
  <c r="KGK323" i="4"/>
  <c r="KGJ323" i="4"/>
  <c r="KGI323" i="4"/>
  <c r="KGH323" i="4"/>
  <c r="KGG323" i="4"/>
  <c r="KGF323" i="4"/>
  <c r="KGE323" i="4"/>
  <c r="KGD323" i="4"/>
  <c r="KGC323" i="4"/>
  <c r="KGB323" i="4"/>
  <c r="KGA323" i="4"/>
  <c r="KFZ323" i="4"/>
  <c r="KFY323" i="4"/>
  <c r="KFX323" i="4"/>
  <c r="KFW323" i="4"/>
  <c r="KFV323" i="4"/>
  <c r="KFU323" i="4"/>
  <c r="KFT323" i="4"/>
  <c r="KFS323" i="4"/>
  <c r="KFR323" i="4"/>
  <c r="KFQ323" i="4"/>
  <c r="KFP323" i="4"/>
  <c r="KFO323" i="4"/>
  <c r="KFN323" i="4"/>
  <c r="KFM323" i="4"/>
  <c r="KFL323" i="4"/>
  <c r="KFK323" i="4"/>
  <c r="KFJ323" i="4"/>
  <c r="KFI323" i="4"/>
  <c r="KFH323" i="4"/>
  <c r="KFG323" i="4"/>
  <c r="KFF323" i="4"/>
  <c r="KFE323" i="4"/>
  <c r="KFD323" i="4"/>
  <c r="KFC323" i="4"/>
  <c r="KFB323" i="4"/>
  <c r="KFA323" i="4"/>
  <c r="KEZ323" i="4"/>
  <c r="KEY323" i="4"/>
  <c r="KEX323" i="4"/>
  <c r="KEW323" i="4"/>
  <c r="KEV323" i="4"/>
  <c r="KEU323" i="4"/>
  <c r="KET323" i="4"/>
  <c r="KES323" i="4"/>
  <c r="KER323" i="4"/>
  <c r="KEQ323" i="4"/>
  <c r="KEP323" i="4"/>
  <c r="KEO323" i="4"/>
  <c r="KEN323" i="4"/>
  <c r="KEM323" i="4"/>
  <c r="KEL323" i="4"/>
  <c r="KEK323" i="4"/>
  <c r="KEJ323" i="4"/>
  <c r="KEI323" i="4"/>
  <c r="KEH323" i="4"/>
  <c r="KEG323" i="4"/>
  <c r="KEF323" i="4"/>
  <c r="KEE323" i="4"/>
  <c r="KED323" i="4"/>
  <c r="KEC323" i="4"/>
  <c r="KEB323" i="4"/>
  <c r="KEA323" i="4"/>
  <c r="KDZ323" i="4"/>
  <c r="KDY323" i="4"/>
  <c r="KDX323" i="4"/>
  <c r="KDW323" i="4"/>
  <c r="KDV323" i="4"/>
  <c r="KDU323" i="4"/>
  <c r="KDT323" i="4"/>
  <c r="KDS323" i="4"/>
  <c r="KDR323" i="4"/>
  <c r="KDQ323" i="4"/>
  <c r="KDP323" i="4"/>
  <c r="KDO323" i="4"/>
  <c r="KDN323" i="4"/>
  <c r="KDM323" i="4"/>
  <c r="KDL323" i="4"/>
  <c r="KDK323" i="4"/>
  <c r="KDJ323" i="4"/>
  <c r="KDI323" i="4"/>
  <c r="KDH323" i="4"/>
  <c r="KDG323" i="4"/>
  <c r="KDF323" i="4"/>
  <c r="KDE323" i="4"/>
  <c r="KDD323" i="4"/>
  <c r="KDC323" i="4"/>
  <c r="KDB323" i="4"/>
  <c r="KDA323" i="4"/>
  <c r="KCZ323" i="4"/>
  <c r="KCY323" i="4"/>
  <c r="KCX323" i="4"/>
  <c r="KCW323" i="4"/>
  <c r="KCV323" i="4"/>
  <c r="KCU323" i="4"/>
  <c r="KCT323" i="4"/>
  <c r="KCS323" i="4"/>
  <c r="KCR323" i="4"/>
  <c r="KCQ323" i="4"/>
  <c r="KCP323" i="4"/>
  <c r="KCO323" i="4"/>
  <c r="KCN323" i="4"/>
  <c r="KCM323" i="4"/>
  <c r="KCL323" i="4"/>
  <c r="KCK323" i="4"/>
  <c r="KCJ323" i="4"/>
  <c r="KCI323" i="4"/>
  <c r="KCH323" i="4"/>
  <c r="KCG323" i="4"/>
  <c r="KCF323" i="4"/>
  <c r="KCE323" i="4"/>
  <c r="KCD323" i="4"/>
  <c r="KCC323" i="4"/>
  <c r="KCB323" i="4"/>
  <c r="KCA323" i="4"/>
  <c r="KBZ323" i="4"/>
  <c r="KBY323" i="4"/>
  <c r="KBX323" i="4"/>
  <c r="KBW323" i="4"/>
  <c r="KBV323" i="4"/>
  <c r="KBU323" i="4"/>
  <c r="KBT323" i="4"/>
  <c r="KBS323" i="4"/>
  <c r="KBR323" i="4"/>
  <c r="KBQ323" i="4"/>
  <c r="KBP323" i="4"/>
  <c r="KBO323" i="4"/>
  <c r="KBN323" i="4"/>
  <c r="KBM323" i="4"/>
  <c r="KBL323" i="4"/>
  <c r="KBK323" i="4"/>
  <c r="KBJ323" i="4"/>
  <c r="KBI323" i="4"/>
  <c r="KBH323" i="4"/>
  <c r="KBG323" i="4"/>
  <c r="KBF323" i="4"/>
  <c r="KBE323" i="4"/>
  <c r="KBD323" i="4"/>
  <c r="KBC323" i="4"/>
  <c r="KBB323" i="4"/>
  <c r="KBA323" i="4"/>
  <c r="KAZ323" i="4"/>
  <c r="KAY323" i="4"/>
  <c r="KAX323" i="4"/>
  <c r="KAW323" i="4"/>
  <c r="KAV323" i="4"/>
  <c r="KAU323" i="4"/>
  <c r="KAT323" i="4"/>
  <c r="KAS323" i="4"/>
  <c r="KAR323" i="4"/>
  <c r="KAQ323" i="4"/>
  <c r="KAP323" i="4"/>
  <c r="KAO323" i="4"/>
  <c r="KAN323" i="4"/>
  <c r="KAM323" i="4"/>
  <c r="KAL323" i="4"/>
  <c r="KAK323" i="4"/>
  <c r="KAJ323" i="4"/>
  <c r="KAI323" i="4"/>
  <c r="KAH323" i="4"/>
  <c r="KAG323" i="4"/>
  <c r="KAF323" i="4"/>
  <c r="KAE323" i="4"/>
  <c r="KAD323" i="4"/>
  <c r="KAC323" i="4"/>
  <c r="KAB323" i="4"/>
  <c r="KAA323" i="4"/>
  <c r="JZZ323" i="4"/>
  <c r="JZY323" i="4"/>
  <c r="JZX323" i="4"/>
  <c r="JZW323" i="4"/>
  <c r="JZV323" i="4"/>
  <c r="JZU323" i="4"/>
  <c r="JZT323" i="4"/>
  <c r="JZS323" i="4"/>
  <c r="JZR323" i="4"/>
  <c r="JZQ323" i="4"/>
  <c r="JZP323" i="4"/>
  <c r="JZO323" i="4"/>
  <c r="JZN323" i="4"/>
  <c r="JZM323" i="4"/>
  <c r="JZL323" i="4"/>
  <c r="JZK323" i="4"/>
  <c r="JZJ323" i="4"/>
  <c r="JZI323" i="4"/>
  <c r="JZH323" i="4"/>
  <c r="JZG323" i="4"/>
  <c r="JZF323" i="4"/>
  <c r="JZE323" i="4"/>
  <c r="JZD323" i="4"/>
  <c r="JZC323" i="4"/>
  <c r="JZB323" i="4"/>
  <c r="JZA323" i="4"/>
  <c r="JYZ323" i="4"/>
  <c r="JYY323" i="4"/>
  <c r="JYX323" i="4"/>
  <c r="JYW323" i="4"/>
  <c r="JYV323" i="4"/>
  <c r="JYU323" i="4"/>
  <c r="JYT323" i="4"/>
  <c r="JYS323" i="4"/>
  <c r="JYR323" i="4"/>
  <c r="JYQ323" i="4"/>
  <c r="JYP323" i="4"/>
  <c r="JYO323" i="4"/>
  <c r="JYN323" i="4"/>
  <c r="JYM323" i="4"/>
  <c r="JYL323" i="4"/>
  <c r="JYK323" i="4"/>
  <c r="JYJ323" i="4"/>
  <c r="JYI323" i="4"/>
  <c r="JYH323" i="4"/>
  <c r="JYG323" i="4"/>
  <c r="JYF323" i="4"/>
  <c r="JYE323" i="4"/>
  <c r="JYD323" i="4"/>
  <c r="JYC323" i="4"/>
  <c r="JYB323" i="4"/>
  <c r="JYA323" i="4"/>
  <c r="JXZ323" i="4"/>
  <c r="JXY323" i="4"/>
  <c r="JXX323" i="4"/>
  <c r="JXW323" i="4"/>
  <c r="JXV323" i="4"/>
  <c r="JXU323" i="4"/>
  <c r="JXT323" i="4"/>
  <c r="JXS323" i="4"/>
  <c r="JXR323" i="4"/>
  <c r="JXQ323" i="4"/>
  <c r="JXP323" i="4"/>
  <c r="JXO323" i="4"/>
  <c r="JXN323" i="4"/>
  <c r="JXM323" i="4"/>
  <c r="JXL323" i="4"/>
  <c r="JXK323" i="4"/>
  <c r="JXJ323" i="4"/>
  <c r="JXI323" i="4"/>
  <c r="JXH323" i="4"/>
  <c r="JXG323" i="4"/>
  <c r="JXF323" i="4"/>
  <c r="JXE323" i="4"/>
  <c r="JXD323" i="4"/>
  <c r="JXC323" i="4"/>
  <c r="JXB323" i="4"/>
  <c r="JXA323" i="4"/>
  <c r="JWZ323" i="4"/>
  <c r="JWY323" i="4"/>
  <c r="JWX323" i="4"/>
  <c r="JWW323" i="4"/>
  <c r="JWV323" i="4"/>
  <c r="JWU323" i="4"/>
  <c r="JWT323" i="4"/>
  <c r="JWS323" i="4"/>
  <c r="JWR323" i="4"/>
  <c r="JWQ323" i="4"/>
  <c r="JWP323" i="4"/>
  <c r="JWO323" i="4"/>
  <c r="JWN323" i="4"/>
  <c r="JWM323" i="4"/>
  <c r="JWL323" i="4"/>
  <c r="JWK323" i="4"/>
  <c r="JWJ323" i="4"/>
  <c r="JWI323" i="4"/>
  <c r="JWH323" i="4"/>
  <c r="JWG323" i="4"/>
  <c r="JWF323" i="4"/>
  <c r="JWE323" i="4"/>
  <c r="JWD323" i="4"/>
  <c r="JWC323" i="4"/>
  <c r="JWB323" i="4"/>
  <c r="JWA323" i="4"/>
  <c r="JVZ323" i="4"/>
  <c r="JVY323" i="4"/>
  <c r="JVX323" i="4"/>
  <c r="JVW323" i="4"/>
  <c r="JVV323" i="4"/>
  <c r="JVU323" i="4"/>
  <c r="JVT323" i="4"/>
  <c r="JVS323" i="4"/>
  <c r="JVR323" i="4"/>
  <c r="JVQ323" i="4"/>
  <c r="JVP323" i="4"/>
  <c r="JVO323" i="4"/>
  <c r="JVN323" i="4"/>
  <c r="JVM323" i="4"/>
  <c r="JVL323" i="4"/>
  <c r="JVK323" i="4"/>
  <c r="JVJ323" i="4"/>
  <c r="JVI323" i="4"/>
  <c r="JVH323" i="4"/>
  <c r="JVG323" i="4"/>
  <c r="JVF323" i="4"/>
  <c r="JVE323" i="4"/>
  <c r="JVD323" i="4"/>
  <c r="JVC323" i="4"/>
  <c r="JVB323" i="4"/>
  <c r="JVA323" i="4"/>
  <c r="JUZ323" i="4"/>
  <c r="JUY323" i="4"/>
  <c r="JUX323" i="4"/>
  <c r="JUW323" i="4"/>
  <c r="JUV323" i="4"/>
  <c r="JUU323" i="4"/>
  <c r="JUT323" i="4"/>
  <c r="JUS323" i="4"/>
  <c r="JUR323" i="4"/>
  <c r="JUQ323" i="4"/>
  <c r="JUP323" i="4"/>
  <c r="JUO323" i="4"/>
  <c r="JUN323" i="4"/>
  <c r="JUM323" i="4"/>
  <c r="JUL323" i="4"/>
  <c r="JUK323" i="4"/>
  <c r="JUJ323" i="4"/>
  <c r="JUI323" i="4"/>
  <c r="JUH323" i="4"/>
  <c r="JUG323" i="4"/>
  <c r="JUF323" i="4"/>
  <c r="JUE323" i="4"/>
  <c r="JUD323" i="4"/>
  <c r="JUC323" i="4"/>
  <c r="JUB323" i="4"/>
  <c r="JUA323" i="4"/>
  <c r="JTZ323" i="4"/>
  <c r="JTY323" i="4"/>
  <c r="JTX323" i="4"/>
  <c r="JTW323" i="4"/>
  <c r="JTV323" i="4"/>
  <c r="JTU323" i="4"/>
  <c r="JTT323" i="4"/>
  <c r="JTS323" i="4"/>
  <c r="JTR323" i="4"/>
  <c r="JTQ323" i="4"/>
  <c r="JTP323" i="4"/>
  <c r="JTO323" i="4"/>
  <c r="JTN323" i="4"/>
  <c r="JTM323" i="4"/>
  <c r="JTL323" i="4"/>
  <c r="JTK323" i="4"/>
  <c r="JTJ323" i="4"/>
  <c r="JTI323" i="4"/>
  <c r="JTH323" i="4"/>
  <c r="JTG323" i="4"/>
  <c r="JTF323" i="4"/>
  <c r="JTE323" i="4"/>
  <c r="JTD323" i="4"/>
  <c r="JTC323" i="4"/>
  <c r="JTB323" i="4"/>
  <c r="JTA323" i="4"/>
  <c r="JSZ323" i="4"/>
  <c r="JSY323" i="4"/>
  <c r="JSX323" i="4"/>
  <c r="JSW323" i="4"/>
  <c r="JSV323" i="4"/>
  <c r="JSU323" i="4"/>
  <c r="JST323" i="4"/>
  <c r="JSS323" i="4"/>
  <c r="JSR323" i="4"/>
  <c r="JSQ323" i="4"/>
  <c r="JSP323" i="4"/>
  <c r="JSO323" i="4"/>
  <c r="JSN323" i="4"/>
  <c r="JSM323" i="4"/>
  <c r="JSL323" i="4"/>
  <c r="JSK323" i="4"/>
  <c r="JSJ323" i="4"/>
  <c r="JSI323" i="4"/>
  <c r="JSH323" i="4"/>
  <c r="JSG323" i="4"/>
  <c r="JSF323" i="4"/>
  <c r="JSE323" i="4"/>
  <c r="JSD323" i="4"/>
  <c r="JSC323" i="4"/>
  <c r="JSB323" i="4"/>
  <c r="JSA323" i="4"/>
  <c r="JRZ323" i="4"/>
  <c r="JRY323" i="4"/>
  <c r="JRX323" i="4"/>
  <c r="JRW323" i="4"/>
  <c r="JRV323" i="4"/>
  <c r="JRU323" i="4"/>
  <c r="JRT323" i="4"/>
  <c r="JRS323" i="4"/>
  <c r="JRR323" i="4"/>
  <c r="JRQ323" i="4"/>
  <c r="JRP323" i="4"/>
  <c r="JRO323" i="4"/>
  <c r="JRN323" i="4"/>
  <c r="JRM323" i="4"/>
  <c r="JRL323" i="4"/>
  <c r="JRK323" i="4"/>
  <c r="JRJ323" i="4"/>
  <c r="JRI323" i="4"/>
  <c r="JRH323" i="4"/>
  <c r="JRG323" i="4"/>
  <c r="JRF323" i="4"/>
  <c r="JRE323" i="4"/>
  <c r="JRD323" i="4"/>
  <c r="JRC323" i="4"/>
  <c r="JRB323" i="4"/>
  <c r="JRA323" i="4"/>
  <c r="JQZ323" i="4"/>
  <c r="JQY323" i="4"/>
  <c r="JQX323" i="4"/>
  <c r="JQW323" i="4"/>
  <c r="JQV323" i="4"/>
  <c r="JQU323" i="4"/>
  <c r="JQT323" i="4"/>
  <c r="JQS323" i="4"/>
  <c r="JQR323" i="4"/>
  <c r="JQQ323" i="4"/>
  <c r="JQP323" i="4"/>
  <c r="JQO323" i="4"/>
  <c r="JQN323" i="4"/>
  <c r="JQM323" i="4"/>
  <c r="JQL323" i="4"/>
  <c r="JQK323" i="4"/>
  <c r="JQJ323" i="4"/>
  <c r="JQI323" i="4"/>
  <c r="JQH323" i="4"/>
  <c r="JQG323" i="4"/>
  <c r="JQF323" i="4"/>
  <c r="JQE323" i="4"/>
  <c r="JQD323" i="4"/>
  <c r="JQC323" i="4"/>
  <c r="JQB323" i="4"/>
  <c r="JQA323" i="4"/>
  <c r="JPZ323" i="4"/>
  <c r="JPY323" i="4"/>
  <c r="JPX323" i="4"/>
  <c r="JPW323" i="4"/>
  <c r="JPV323" i="4"/>
  <c r="JPU323" i="4"/>
  <c r="JPT323" i="4"/>
  <c r="JPS323" i="4"/>
  <c r="JPR323" i="4"/>
  <c r="JPQ323" i="4"/>
  <c r="JPP323" i="4"/>
  <c r="JPO323" i="4"/>
  <c r="JPN323" i="4"/>
  <c r="JPM323" i="4"/>
  <c r="JPL323" i="4"/>
  <c r="JPK323" i="4"/>
  <c r="JPJ323" i="4"/>
  <c r="JPI323" i="4"/>
  <c r="JPH323" i="4"/>
  <c r="JPG323" i="4"/>
  <c r="JPF323" i="4"/>
  <c r="JPE323" i="4"/>
  <c r="JPD323" i="4"/>
  <c r="JPC323" i="4"/>
  <c r="JPB323" i="4"/>
  <c r="JPA323" i="4"/>
  <c r="JOZ323" i="4"/>
  <c r="JOY323" i="4"/>
  <c r="JOX323" i="4"/>
  <c r="JOW323" i="4"/>
  <c r="JOV323" i="4"/>
  <c r="JOU323" i="4"/>
  <c r="JOT323" i="4"/>
  <c r="JOS323" i="4"/>
  <c r="JOR323" i="4"/>
  <c r="JOQ323" i="4"/>
  <c r="JOP323" i="4"/>
  <c r="JOO323" i="4"/>
  <c r="JON323" i="4"/>
  <c r="JOM323" i="4"/>
  <c r="JOL323" i="4"/>
  <c r="JOK323" i="4"/>
  <c r="JOJ323" i="4"/>
  <c r="JOI323" i="4"/>
  <c r="JOH323" i="4"/>
  <c r="JOG323" i="4"/>
  <c r="JOF323" i="4"/>
  <c r="JOE323" i="4"/>
  <c r="JOD323" i="4"/>
  <c r="JOC323" i="4"/>
  <c r="JOB323" i="4"/>
  <c r="JOA323" i="4"/>
  <c r="JNZ323" i="4"/>
  <c r="JNY323" i="4"/>
  <c r="JNX323" i="4"/>
  <c r="JNW323" i="4"/>
  <c r="JNV323" i="4"/>
  <c r="JNU323" i="4"/>
  <c r="JNT323" i="4"/>
  <c r="JNS323" i="4"/>
  <c r="JNR323" i="4"/>
  <c r="JNQ323" i="4"/>
  <c r="JNP323" i="4"/>
  <c r="JNO323" i="4"/>
  <c r="JNN323" i="4"/>
  <c r="JNM323" i="4"/>
  <c r="JNL323" i="4"/>
  <c r="JNK323" i="4"/>
  <c r="JNJ323" i="4"/>
  <c r="JNI323" i="4"/>
  <c r="JNH323" i="4"/>
  <c r="JNG323" i="4"/>
  <c r="JNF323" i="4"/>
  <c r="JNE323" i="4"/>
  <c r="JND323" i="4"/>
  <c r="JNC323" i="4"/>
  <c r="JNB323" i="4"/>
  <c r="JNA323" i="4"/>
  <c r="JMZ323" i="4"/>
  <c r="JMY323" i="4"/>
  <c r="JMX323" i="4"/>
  <c r="JMW323" i="4"/>
  <c r="JMV323" i="4"/>
  <c r="JMU323" i="4"/>
  <c r="JMT323" i="4"/>
  <c r="JMS323" i="4"/>
  <c r="JMR323" i="4"/>
  <c r="JMQ323" i="4"/>
  <c r="JMP323" i="4"/>
  <c r="JMO323" i="4"/>
  <c r="JMN323" i="4"/>
  <c r="JMM323" i="4"/>
  <c r="JML323" i="4"/>
  <c r="JMK323" i="4"/>
  <c r="JMJ323" i="4"/>
  <c r="JMI323" i="4"/>
  <c r="JMH323" i="4"/>
  <c r="JMG323" i="4"/>
  <c r="JMF323" i="4"/>
  <c r="JME323" i="4"/>
  <c r="JMD323" i="4"/>
  <c r="JMC323" i="4"/>
  <c r="JMB323" i="4"/>
  <c r="JMA323" i="4"/>
  <c r="JLZ323" i="4"/>
  <c r="JLY323" i="4"/>
  <c r="JLX323" i="4"/>
  <c r="JLW323" i="4"/>
  <c r="JLV323" i="4"/>
  <c r="JLU323" i="4"/>
  <c r="JLT323" i="4"/>
  <c r="JLS323" i="4"/>
  <c r="JLR323" i="4"/>
  <c r="JLQ323" i="4"/>
  <c r="JLP323" i="4"/>
  <c r="JLO323" i="4"/>
  <c r="JLN323" i="4"/>
  <c r="JLM323" i="4"/>
  <c r="JLL323" i="4"/>
  <c r="JLK323" i="4"/>
  <c r="JLJ323" i="4"/>
  <c r="JLI323" i="4"/>
  <c r="JLH323" i="4"/>
  <c r="JLG323" i="4"/>
  <c r="JLF323" i="4"/>
  <c r="JLE323" i="4"/>
  <c r="JLD323" i="4"/>
  <c r="JLC323" i="4"/>
  <c r="JLB323" i="4"/>
  <c r="JLA323" i="4"/>
  <c r="JKZ323" i="4"/>
  <c r="JKY323" i="4"/>
  <c r="JKX323" i="4"/>
  <c r="JKW323" i="4"/>
  <c r="JKV323" i="4"/>
  <c r="JKU323" i="4"/>
  <c r="JKT323" i="4"/>
  <c r="JKS323" i="4"/>
  <c r="JKR323" i="4"/>
  <c r="JKQ323" i="4"/>
  <c r="JKP323" i="4"/>
  <c r="JKO323" i="4"/>
  <c r="JKN323" i="4"/>
  <c r="JKM323" i="4"/>
  <c r="JKL323" i="4"/>
  <c r="JKK323" i="4"/>
  <c r="JKJ323" i="4"/>
  <c r="JKI323" i="4"/>
  <c r="JKH323" i="4"/>
  <c r="JKG323" i="4"/>
  <c r="JKF323" i="4"/>
  <c r="JKE323" i="4"/>
  <c r="JKD323" i="4"/>
  <c r="JKC323" i="4"/>
  <c r="JKB323" i="4"/>
  <c r="JKA323" i="4"/>
  <c r="JJZ323" i="4"/>
  <c r="JJY323" i="4"/>
  <c r="JJX323" i="4"/>
  <c r="JJW323" i="4"/>
  <c r="JJV323" i="4"/>
  <c r="JJU323" i="4"/>
  <c r="JJT323" i="4"/>
  <c r="JJS323" i="4"/>
  <c r="JJR323" i="4"/>
  <c r="JJQ323" i="4"/>
  <c r="JJP323" i="4"/>
  <c r="JJO323" i="4"/>
  <c r="JJN323" i="4"/>
  <c r="JJM323" i="4"/>
  <c r="JJL323" i="4"/>
  <c r="JJK323" i="4"/>
  <c r="JJJ323" i="4"/>
  <c r="JJI323" i="4"/>
  <c r="JJH323" i="4"/>
  <c r="JJG323" i="4"/>
  <c r="JJF323" i="4"/>
  <c r="JJE323" i="4"/>
  <c r="JJD323" i="4"/>
  <c r="JJC323" i="4"/>
  <c r="JJB323" i="4"/>
  <c r="JJA323" i="4"/>
  <c r="JIZ323" i="4"/>
  <c r="JIY323" i="4"/>
  <c r="JIX323" i="4"/>
  <c r="JIW323" i="4"/>
  <c r="JIV323" i="4"/>
  <c r="JIU323" i="4"/>
  <c r="JIT323" i="4"/>
  <c r="JIS323" i="4"/>
  <c r="JIR323" i="4"/>
  <c r="JIQ323" i="4"/>
  <c r="JIP323" i="4"/>
  <c r="JIO323" i="4"/>
  <c r="JIN323" i="4"/>
  <c r="JIM323" i="4"/>
  <c r="JIL323" i="4"/>
  <c r="JIK323" i="4"/>
  <c r="JIJ323" i="4"/>
  <c r="JII323" i="4"/>
  <c r="JIH323" i="4"/>
  <c r="JIG323" i="4"/>
  <c r="JIF323" i="4"/>
  <c r="JIE323" i="4"/>
  <c r="JID323" i="4"/>
  <c r="JIC323" i="4"/>
  <c r="JIB323" i="4"/>
  <c r="JIA323" i="4"/>
  <c r="JHZ323" i="4"/>
  <c r="JHY323" i="4"/>
  <c r="JHX323" i="4"/>
  <c r="JHW323" i="4"/>
  <c r="JHV323" i="4"/>
  <c r="JHU323" i="4"/>
  <c r="JHT323" i="4"/>
  <c r="JHS323" i="4"/>
  <c r="JHR323" i="4"/>
  <c r="JHQ323" i="4"/>
  <c r="JHP323" i="4"/>
  <c r="JHO323" i="4"/>
  <c r="JHN323" i="4"/>
  <c r="JHM323" i="4"/>
  <c r="JHL323" i="4"/>
  <c r="JHK323" i="4"/>
  <c r="JHJ323" i="4"/>
  <c r="JHI323" i="4"/>
  <c r="JHH323" i="4"/>
  <c r="JHG323" i="4"/>
  <c r="JHF323" i="4"/>
  <c r="JHE323" i="4"/>
  <c r="JHD323" i="4"/>
  <c r="JHC323" i="4"/>
  <c r="JHB323" i="4"/>
  <c r="JHA323" i="4"/>
  <c r="JGZ323" i="4"/>
  <c r="JGY323" i="4"/>
  <c r="JGX323" i="4"/>
  <c r="JGW323" i="4"/>
  <c r="JGV323" i="4"/>
  <c r="JGU323" i="4"/>
  <c r="JGT323" i="4"/>
  <c r="JGS323" i="4"/>
  <c r="JGR323" i="4"/>
  <c r="JGQ323" i="4"/>
  <c r="JGP323" i="4"/>
  <c r="JGO323" i="4"/>
  <c r="JGN323" i="4"/>
  <c r="JGM323" i="4"/>
  <c r="JGL323" i="4"/>
  <c r="JGK323" i="4"/>
  <c r="JGJ323" i="4"/>
  <c r="JGI323" i="4"/>
  <c r="JGH323" i="4"/>
  <c r="JGG323" i="4"/>
  <c r="JGF323" i="4"/>
  <c r="JGE323" i="4"/>
  <c r="JGD323" i="4"/>
  <c r="JGC323" i="4"/>
  <c r="JGB323" i="4"/>
  <c r="JGA323" i="4"/>
  <c r="JFZ323" i="4"/>
  <c r="JFY323" i="4"/>
  <c r="JFX323" i="4"/>
  <c r="JFW323" i="4"/>
  <c r="JFV323" i="4"/>
  <c r="JFU323" i="4"/>
  <c r="JFT323" i="4"/>
  <c r="JFS323" i="4"/>
  <c r="JFR323" i="4"/>
  <c r="JFQ323" i="4"/>
  <c r="JFP323" i="4"/>
  <c r="JFO323" i="4"/>
  <c r="JFN323" i="4"/>
  <c r="JFM323" i="4"/>
  <c r="JFL323" i="4"/>
  <c r="JFK323" i="4"/>
  <c r="JFJ323" i="4"/>
  <c r="JFI323" i="4"/>
  <c r="JFH323" i="4"/>
  <c r="JFG323" i="4"/>
  <c r="JFF323" i="4"/>
  <c r="JFE323" i="4"/>
  <c r="JFD323" i="4"/>
  <c r="JFC323" i="4"/>
  <c r="JFB323" i="4"/>
  <c r="JFA323" i="4"/>
  <c r="JEZ323" i="4"/>
  <c r="JEY323" i="4"/>
  <c r="JEX323" i="4"/>
  <c r="JEW323" i="4"/>
  <c r="JEV323" i="4"/>
  <c r="JEU323" i="4"/>
  <c r="JET323" i="4"/>
  <c r="JES323" i="4"/>
  <c r="JER323" i="4"/>
  <c r="JEQ323" i="4"/>
  <c r="JEP323" i="4"/>
  <c r="JEO323" i="4"/>
  <c r="JEN323" i="4"/>
  <c r="JEM323" i="4"/>
  <c r="JEL323" i="4"/>
  <c r="JEK323" i="4"/>
  <c r="JEJ323" i="4"/>
  <c r="JEI323" i="4"/>
  <c r="JEH323" i="4"/>
  <c r="JEG323" i="4"/>
  <c r="JEF323" i="4"/>
  <c r="JEE323" i="4"/>
  <c r="JED323" i="4"/>
  <c r="JEC323" i="4"/>
  <c r="JEB323" i="4"/>
  <c r="JEA323" i="4"/>
  <c r="JDZ323" i="4"/>
  <c r="JDY323" i="4"/>
  <c r="JDX323" i="4"/>
  <c r="JDW323" i="4"/>
  <c r="JDV323" i="4"/>
  <c r="JDU323" i="4"/>
  <c r="JDT323" i="4"/>
  <c r="JDS323" i="4"/>
  <c r="JDR323" i="4"/>
  <c r="JDQ323" i="4"/>
  <c r="JDP323" i="4"/>
  <c r="JDO323" i="4"/>
  <c r="JDN323" i="4"/>
  <c r="JDM323" i="4"/>
  <c r="JDL323" i="4"/>
  <c r="JDK323" i="4"/>
  <c r="JDJ323" i="4"/>
  <c r="JDI323" i="4"/>
  <c r="JDH323" i="4"/>
  <c r="JDG323" i="4"/>
  <c r="JDF323" i="4"/>
  <c r="JDE323" i="4"/>
  <c r="JDD323" i="4"/>
  <c r="JDC323" i="4"/>
  <c r="JDB323" i="4"/>
  <c r="JDA323" i="4"/>
  <c r="JCZ323" i="4"/>
  <c r="JCY323" i="4"/>
  <c r="JCX323" i="4"/>
  <c r="JCW323" i="4"/>
  <c r="JCV323" i="4"/>
  <c r="JCU323" i="4"/>
  <c r="JCT323" i="4"/>
  <c r="JCS323" i="4"/>
  <c r="JCR323" i="4"/>
  <c r="JCQ323" i="4"/>
  <c r="JCP323" i="4"/>
  <c r="JCO323" i="4"/>
  <c r="JCN323" i="4"/>
  <c r="JCM323" i="4"/>
  <c r="JCL323" i="4"/>
  <c r="JCK323" i="4"/>
  <c r="JCJ323" i="4"/>
  <c r="JCI323" i="4"/>
  <c r="JCH323" i="4"/>
  <c r="JCG323" i="4"/>
  <c r="JCF323" i="4"/>
  <c r="JCE323" i="4"/>
  <c r="JCD323" i="4"/>
  <c r="JCC323" i="4"/>
  <c r="JCB323" i="4"/>
  <c r="JCA323" i="4"/>
  <c r="JBZ323" i="4"/>
  <c r="JBY323" i="4"/>
  <c r="JBX323" i="4"/>
  <c r="JBW323" i="4"/>
  <c r="JBV323" i="4"/>
  <c r="JBU323" i="4"/>
  <c r="JBT323" i="4"/>
  <c r="JBS323" i="4"/>
  <c r="JBR323" i="4"/>
  <c r="JBQ323" i="4"/>
  <c r="JBP323" i="4"/>
  <c r="JBO323" i="4"/>
  <c r="JBN323" i="4"/>
  <c r="JBM323" i="4"/>
  <c r="JBL323" i="4"/>
  <c r="JBK323" i="4"/>
  <c r="JBJ323" i="4"/>
  <c r="JBI323" i="4"/>
  <c r="JBH323" i="4"/>
  <c r="JBG323" i="4"/>
  <c r="JBF323" i="4"/>
  <c r="JBE323" i="4"/>
  <c r="JBD323" i="4"/>
  <c r="JBC323" i="4"/>
  <c r="JBB323" i="4"/>
  <c r="JBA323" i="4"/>
  <c r="JAZ323" i="4"/>
  <c r="JAY323" i="4"/>
  <c r="JAX323" i="4"/>
  <c r="JAW323" i="4"/>
  <c r="JAV323" i="4"/>
  <c r="JAU323" i="4"/>
  <c r="JAT323" i="4"/>
  <c r="JAS323" i="4"/>
  <c r="JAR323" i="4"/>
  <c r="JAQ323" i="4"/>
  <c r="JAP323" i="4"/>
  <c r="JAO323" i="4"/>
  <c r="JAN323" i="4"/>
  <c r="JAM323" i="4"/>
  <c r="JAL323" i="4"/>
  <c r="JAK323" i="4"/>
  <c r="JAJ323" i="4"/>
  <c r="JAI323" i="4"/>
  <c r="JAH323" i="4"/>
  <c r="JAG323" i="4"/>
  <c r="JAF323" i="4"/>
  <c r="JAE323" i="4"/>
  <c r="JAD323" i="4"/>
  <c r="JAC323" i="4"/>
  <c r="JAB323" i="4"/>
  <c r="JAA323" i="4"/>
  <c r="IZZ323" i="4"/>
  <c r="IZY323" i="4"/>
  <c r="IZX323" i="4"/>
  <c r="IZW323" i="4"/>
  <c r="IZV323" i="4"/>
  <c r="IZU323" i="4"/>
  <c r="IZT323" i="4"/>
  <c r="IZS323" i="4"/>
  <c r="IZR323" i="4"/>
  <c r="IZQ323" i="4"/>
  <c r="IZP323" i="4"/>
  <c r="IZO323" i="4"/>
  <c r="IZN323" i="4"/>
  <c r="IZM323" i="4"/>
  <c r="IZL323" i="4"/>
  <c r="IZK323" i="4"/>
  <c r="IZJ323" i="4"/>
  <c r="IZI323" i="4"/>
  <c r="IZH323" i="4"/>
  <c r="IZG323" i="4"/>
  <c r="IZF323" i="4"/>
  <c r="IZE323" i="4"/>
  <c r="IZD323" i="4"/>
  <c r="IZC323" i="4"/>
  <c r="IZB323" i="4"/>
  <c r="IZA323" i="4"/>
  <c r="IYZ323" i="4"/>
  <c r="IYY323" i="4"/>
  <c r="IYX323" i="4"/>
  <c r="IYW323" i="4"/>
  <c r="IYV323" i="4"/>
  <c r="IYU323" i="4"/>
  <c r="IYT323" i="4"/>
  <c r="IYS323" i="4"/>
  <c r="IYR323" i="4"/>
  <c r="IYQ323" i="4"/>
  <c r="IYP323" i="4"/>
  <c r="IYO323" i="4"/>
  <c r="IYN323" i="4"/>
  <c r="IYM323" i="4"/>
  <c r="IYL323" i="4"/>
  <c r="IYK323" i="4"/>
  <c r="IYJ323" i="4"/>
  <c r="IYI323" i="4"/>
  <c r="IYH323" i="4"/>
  <c r="IYG323" i="4"/>
  <c r="IYF323" i="4"/>
  <c r="IYE323" i="4"/>
  <c r="IYD323" i="4"/>
  <c r="IYC323" i="4"/>
  <c r="IYB323" i="4"/>
  <c r="IYA323" i="4"/>
  <c r="IXZ323" i="4"/>
  <c r="IXY323" i="4"/>
  <c r="IXX323" i="4"/>
  <c r="IXW323" i="4"/>
  <c r="IXV323" i="4"/>
  <c r="IXU323" i="4"/>
  <c r="IXT323" i="4"/>
  <c r="IXS323" i="4"/>
  <c r="IXR323" i="4"/>
  <c r="IXQ323" i="4"/>
  <c r="IXP323" i="4"/>
  <c r="IXO323" i="4"/>
  <c r="IXN323" i="4"/>
  <c r="IXM323" i="4"/>
  <c r="IXL323" i="4"/>
  <c r="IXK323" i="4"/>
  <c r="IXJ323" i="4"/>
  <c r="IXI323" i="4"/>
  <c r="IXH323" i="4"/>
  <c r="IXG323" i="4"/>
  <c r="IXF323" i="4"/>
  <c r="IXE323" i="4"/>
  <c r="IXD323" i="4"/>
  <c r="IXC323" i="4"/>
  <c r="IXB323" i="4"/>
  <c r="IXA323" i="4"/>
  <c r="IWZ323" i="4"/>
  <c r="IWY323" i="4"/>
  <c r="IWX323" i="4"/>
  <c r="IWW323" i="4"/>
  <c r="IWV323" i="4"/>
  <c r="IWU323" i="4"/>
  <c r="IWT323" i="4"/>
  <c r="IWS323" i="4"/>
  <c r="IWR323" i="4"/>
  <c r="IWQ323" i="4"/>
  <c r="IWP323" i="4"/>
  <c r="IWO323" i="4"/>
  <c r="IWN323" i="4"/>
  <c r="IWM323" i="4"/>
  <c r="IWL323" i="4"/>
  <c r="IWK323" i="4"/>
  <c r="IWJ323" i="4"/>
  <c r="IWI323" i="4"/>
  <c r="IWH323" i="4"/>
  <c r="IWG323" i="4"/>
  <c r="IWF323" i="4"/>
  <c r="IWE323" i="4"/>
  <c r="IWD323" i="4"/>
  <c r="IWC323" i="4"/>
  <c r="IWB323" i="4"/>
  <c r="IWA323" i="4"/>
  <c r="IVZ323" i="4"/>
  <c r="IVY323" i="4"/>
  <c r="IVX323" i="4"/>
  <c r="IVW323" i="4"/>
  <c r="IVV323" i="4"/>
  <c r="IVU323" i="4"/>
  <c r="IVT323" i="4"/>
  <c r="IVS323" i="4"/>
  <c r="IVR323" i="4"/>
  <c r="IVQ323" i="4"/>
  <c r="IVP323" i="4"/>
  <c r="IVO323" i="4"/>
  <c r="IVN323" i="4"/>
  <c r="IVM323" i="4"/>
  <c r="IVL323" i="4"/>
  <c r="IVK323" i="4"/>
  <c r="IVJ323" i="4"/>
  <c r="IVI323" i="4"/>
  <c r="IVH323" i="4"/>
  <c r="IVG323" i="4"/>
  <c r="IVF323" i="4"/>
  <c r="IVE323" i="4"/>
  <c r="IVD323" i="4"/>
  <c r="IVC323" i="4"/>
  <c r="IVB323" i="4"/>
  <c r="IVA323" i="4"/>
  <c r="IUZ323" i="4"/>
  <c r="IUY323" i="4"/>
  <c r="IUX323" i="4"/>
  <c r="IUW323" i="4"/>
  <c r="IUV323" i="4"/>
  <c r="IUU323" i="4"/>
  <c r="IUT323" i="4"/>
  <c r="IUS323" i="4"/>
  <c r="IUR323" i="4"/>
  <c r="IUQ323" i="4"/>
  <c r="IUP323" i="4"/>
  <c r="IUO323" i="4"/>
  <c r="IUN323" i="4"/>
  <c r="IUM323" i="4"/>
  <c r="IUL323" i="4"/>
  <c r="IUK323" i="4"/>
  <c r="IUJ323" i="4"/>
  <c r="IUI323" i="4"/>
  <c r="IUH323" i="4"/>
  <c r="IUG323" i="4"/>
  <c r="IUF323" i="4"/>
  <c r="IUE323" i="4"/>
  <c r="IUD323" i="4"/>
  <c r="IUC323" i="4"/>
  <c r="IUB323" i="4"/>
  <c r="IUA323" i="4"/>
  <c r="ITZ323" i="4"/>
  <c r="ITY323" i="4"/>
  <c r="ITX323" i="4"/>
  <c r="ITW323" i="4"/>
  <c r="ITV323" i="4"/>
  <c r="ITU323" i="4"/>
  <c r="ITT323" i="4"/>
  <c r="ITS323" i="4"/>
  <c r="ITR323" i="4"/>
  <c r="ITQ323" i="4"/>
  <c r="ITP323" i="4"/>
  <c r="ITO323" i="4"/>
  <c r="ITN323" i="4"/>
  <c r="ITM323" i="4"/>
  <c r="ITL323" i="4"/>
  <c r="ITK323" i="4"/>
  <c r="ITJ323" i="4"/>
  <c r="ITI323" i="4"/>
  <c r="ITH323" i="4"/>
  <c r="ITG323" i="4"/>
  <c r="ITF323" i="4"/>
  <c r="ITE323" i="4"/>
  <c r="ITD323" i="4"/>
  <c r="ITC323" i="4"/>
  <c r="ITB323" i="4"/>
  <c r="ITA323" i="4"/>
  <c r="ISZ323" i="4"/>
  <c r="ISY323" i="4"/>
  <c r="ISX323" i="4"/>
  <c r="ISW323" i="4"/>
  <c r="ISV323" i="4"/>
  <c r="ISU323" i="4"/>
  <c r="IST323" i="4"/>
  <c r="ISS323" i="4"/>
  <c r="ISR323" i="4"/>
  <c r="ISQ323" i="4"/>
  <c r="ISP323" i="4"/>
  <c r="ISO323" i="4"/>
  <c r="ISN323" i="4"/>
  <c r="ISM323" i="4"/>
  <c r="ISL323" i="4"/>
  <c r="ISK323" i="4"/>
  <c r="ISJ323" i="4"/>
  <c r="ISI323" i="4"/>
  <c r="ISH323" i="4"/>
  <c r="ISG323" i="4"/>
  <c r="ISF323" i="4"/>
  <c r="ISE323" i="4"/>
  <c r="ISD323" i="4"/>
  <c r="ISC323" i="4"/>
  <c r="ISB323" i="4"/>
  <c r="ISA323" i="4"/>
  <c r="IRZ323" i="4"/>
  <c r="IRY323" i="4"/>
  <c r="IRX323" i="4"/>
  <c r="IRW323" i="4"/>
  <c r="IRV323" i="4"/>
  <c r="IRU323" i="4"/>
  <c r="IRT323" i="4"/>
  <c r="IRS323" i="4"/>
  <c r="IRR323" i="4"/>
  <c r="IRQ323" i="4"/>
  <c r="IRP323" i="4"/>
  <c r="IRO323" i="4"/>
  <c r="IRN323" i="4"/>
  <c r="IRM323" i="4"/>
  <c r="IRL323" i="4"/>
  <c r="IRK323" i="4"/>
  <c r="IRJ323" i="4"/>
  <c r="IRI323" i="4"/>
  <c r="IRH323" i="4"/>
  <c r="IRG323" i="4"/>
  <c r="IRF323" i="4"/>
  <c r="IRE323" i="4"/>
  <c r="IRD323" i="4"/>
  <c r="IRC323" i="4"/>
  <c r="IRB323" i="4"/>
  <c r="IRA323" i="4"/>
  <c r="IQZ323" i="4"/>
  <c r="IQY323" i="4"/>
  <c r="IQX323" i="4"/>
  <c r="IQW323" i="4"/>
  <c r="IQV323" i="4"/>
  <c r="IQU323" i="4"/>
  <c r="IQT323" i="4"/>
  <c r="IQS323" i="4"/>
  <c r="IQR323" i="4"/>
  <c r="IQQ323" i="4"/>
  <c r="IQP323" i="4"/>
  <c r="IQO323" i="4"/>
  <c r="IQN323" i="4"/>
  <c r="IQM323" i="4"/>
  <c r="IQL323" i="4"/>
  <c r="IQK323" i="4"/>
  <c r="IQJ323" i="4"/>
  <c r="IQI323" i="4"/>
  <c r="IQH323" i="4"/>
  <c r="IQG323" i="4"/>
  <c r="IQF323" i="4"/>
  <c r="IQE323" i="4"/>
  <c r="IQD323" i="4"/>
  <c r="IQC323" i="4"/>
  <c r="IQB323" i="4"/>
  <c r="IQA323" i="4"/>
  <c r="IPZ323" i="4"/>
  <c r="IPY323" i="4"/>
  <c r="IPX323" i="4"/>
  <c r="IPW323" i="4"/>
  <c r="IPV323" i="4"/>
  <c r="IPU323" i="4"/>
  <c r="IPT323" i="4"/>
  <c r="IPS323" i="4"/>
  <c r="IPR323" i="4"/>
  <c r="IPQ323" i="4"/>
  <c r="IPP323" i="4"/>
  <c r="IPO323" i="4"/>
  <c r="IPN323" i="4"/>
  <c r="IPM323" i="4"/>
  <c r="IPL323" i="4"/>
  <c r="IPK323" i="4"/>
  <c r="IPJ323" i="4"/>
  <c r="IPI323" i="4"/>
  <c r="IPH323" i="4"/>
  <c r="IPG323" i="4"/>
  <c r="IPF323" i="4"/>
  <c r="IPE323" i="4"/>
  <c r="IPD323" i="4"/>
  <c r="IPC323" i="4"/>
  <c r="IPB323" i="4"/>
  <c r="IPA323" i="4"/>
  <c r="IOZ323" i="4"/>
  <c r="IOY323" i="4"/>
  <c r="IOX323" i="4"/>
  <c r="IOW323" i="4"/>
  <c r="IOV323" i="4"/>
  <c r="IOU323" i="4"/>
  <c r="IOT323" i="4"/>
  <c r="IOS323" i="4"/>
  <c r="IOR323" i="4"/>
  <c r="IOQ323" i="4"/>
  <c r="IOP323" i="4"/>
  <c r="IOO323" i="4"/>
  <c r="ION323" i="4"/>
  <c r="IOM323" i="4"/>
  <c r="IOL323" i="4"/>
  <c r="IOK323" i="4"/>
  <c r="IOJ323" i="4"/>
  <c r="IOI323" i="4"/>
  <c r="IOH323" i="4"/>
  <c r="IOG323" i="4"/>
  <c r="IOF323" i="4"/>
  <c r="IOE323" i="4"/>
  <c r="IOD323" i="4"/>
  <c r="IOC323" i="4"/>
  <c r="IOB323" i="4"/>
  <c r="IOA323" i="4"/>
  <c r="INZ323" i="4"/>
  <c r="INY323" i="4"/>
  <c r="INX323" i="4"/>
  <c r="INW323" i="4"/>
  <c r="INV323" i="4"/>
  <c r="INU323" i="4"/>
  <c r="INT323" i="4"/>
  <c r="INS323" i="4"/>
  <c r="INR323" i="4"/>
  <c r="INQ323" i="4"/>
  <c r="INP323" i="4"/>
  <c r="INO323" i="4"/>
  <c r="INN323" i="4"/>
  <c r="INM323" i="4"/>
  <c r="INL323" i="4"/>
  <c r="INK323" i="4"/>
  <c r="INJ323" i="4"/>
  <c r="INI323" i="4"/>
  <c r="INH323" i="4"/>
  <c r="ING323" i="4"/>
  <c r="INF323" i="4"/>
  <c r="INE323" i="4"/>
  <c r="IND323" i="4"/>
  <c r="INC323" i="4"/>
  <c r="INB323" i="4"/>
  <c r="INA323" i="4"/>
  <c r="IMZ323" i="4"/>
  <c r="IMY323" i="4"/>
  <c r="IMX323" i="4"/>
  <c r="IMW323" i="4"/>
  <c r="IMV323" i="4"/>
  <c r="IMU323" i="4"/>
  <c r="IMT323" i="4"/>
  <c r="IMS323" i="4"/>
  <c r="IMR323" i="4"/>
  <c r="IMQ323" i="4"/>
  <c r="IMP323" i="4"/>
  <c r="IMO323" i="4"/>
  <c r="IMN323" i="4"/>
  <c r="IMM323" i="4"/>
  <c r="IML323" i="4"/>
  <c r="IMK323" i="4"/>
  <c r="IMJ323" i="4"/>
  <c r="IMI323" i="4"/>
  <c r="IMH323" i="4"/>
  <c r="IMG323" i="4"/>
  <c r="IMF323" i="4"/>
  <c r="IME323" i="4"/>
  <c r="IMD323" i="4"/>
  <c r="IMC323" i="4"/>
  <c r="IMB323" i="4"/>
  <c r="IMA323" i="4"/>
  <c r="ILZ323" i="4"/>
  <c r="ILY323" i="4"/>
  <c r="ILX323" i="4"/>
  <c r="ILW323" i="4"/>
  <c r="ILV323" i="4"/>
  <c r="ILU323" i="4"/>
  <c r="ILT323" i="4"/>
  <c r="ILS323" i="4"/>
  <c r="ILR323" i="4"/>
  <c r="ILQ323" i="4"/>
  <c r="ILP323" i="4"/>
  <c r="ILO323" i="4"/>
  <c r="ILN323" i="4"/>
  <c r="ILM323" i="4"/>
  <c r="ILL323" i="4"/>
  <c r="ILK323" i="4"/>
  <c r="ILJ323" i="4"/>
  <c r="ILI323" i="4"/>
  <c r="ILH323" i="4"/>
  <c r="ILG323" i="4"/>
  <c r="ILF323" i="4"/>
  <c r="ILE323" i="4"/>
  <c r="ILD323" i="4"/>
  <c r="ILC323" i="4"/>
  <c r="ILB323" i="4"/>
  <c r="ILA323" i="4"/>
  <c r="IKZ323" i="4"/>
  <c r="IKY323" i="4"/>
  <c r="IKX323" i="4"/>
  <c r="IKW323" i="4"/>
  <c r="IKV323" i="4"/>
  <c r="IKU323" i="4"/>
  <c r="IKT323" i="4"/>
  <c r="IKS323" i="4"/>
  <c r="IKR323" i="4"/>
  <c r="IKQ323" i="4"/>
  <c r="IKP323" i="4"/>
  <c r="IKO323" i="4"/>
  <c r="IKN323" i="4"/>
  <c r="IKM323" i="4"/>
  <c r="IKL323" i="4"/>
  <c r="IKK323" i="4"/>
  <c r="IKJ323" i="4"/>
  <c r="IKI323" i="4"/>
  <c r="IKH323" i="4"/>
  <c r="IKG323" i="4"/>
  <c r="IKF323" i="4"/>
  <c r="IKE323" i="4"/>
  <c r="IKD323" i="4"/>
  <c r="IKC323" i="4"/>
  <c r="IKB323" i="4"/>
  <c r="IKA323" i="4"/>
  <c r="IJZ323" i="4"/>
  <c r="IJY323" i="4"/>
  <c r="IJX323" i="4"/>
  <c r="IJW323" i="4"/>
  <c r="IJV323" i="4"/>
  <c r="IJU323" i="4"/>
  <c r="IJT323" i="4"/>
  <c r="IJS323" i="4"/>
  <c r="IJR323" i="4"/>
  <c r="IJQ323" i="4"/>
  <c r="IJP323" i="4"/>
  <c r="IJO323" i="4"/>
  <c r="IJN323" i="4"/>
  <c r="IJM323" i="4"/>
  <c r="IJL323" i="4"/>
  <c r="IJK323" i="4"/>
  <c r="IJJ323" i="4"/>
  <c r="IJI323" i="4"/>
  <c r="IJH323" i="4"/>
  <c r="IJG323" i="4"/>
  <c r="IJF323" i="4"/>
  <c r="IJE323" i="4"/>
  <c r="IJD323" i="4"/>
  <c r="IJC323" i="4"/>
  <c r="IJB323" i="4"/>
  <c r="IJA323" i="4"/>
  <c r="IIZ323" i="4"/>
  <c r="IIY323" i="4"/>
  <c r="IIX323" i="4"/>
  <c r="IIW323" i="4"/>
  <c r="IIV323" i="4"/>
  <c r="IIU323" i="4"/>
  <c r="IIT323" i="4"/>
  <c r="IIS323" i="4"/>
  <c r="IIR323" i="4"/>
  <c r="IIQ323" i="4"/>
  <c r="IIP323" i="4"/>
  <c r="IIO323" i="4"/>
  <c r="IIN323" i="4"/>
  <c r="IIM323" i="4"/>
  <c r="IIL323" i="4"/>
  <c r="IIK323" i="4"/>
  <c r="IIJ323" i="4"/>
  <c r="III323" i="4"/>
  <c r="IIH323" i="4"/>
  <c r="IIG323" i="4"/>
  <c r="IIF323" i="4"/>
  <c r="IIE323" i="4"/>
  <c r="IID323" i="4"/>
  <c r="IIC323" i="4"/>
  <c r="IIB323" i="4"/>
  <c r="IIA323" i="4"/>
  <c r="IHZ323" i="4"/>
  <c r="IHY323" i="4"/>
  <c r="IHX323" i="4"/>
  <c r="IHW323" i="4"/>
  <c r="IHV323" i="4"/>
  <c r="IHU323" i="4"/>
  <c r="IHT323" i="4"/>
  <c r="IHS323" i="4"/>
  <c r="IHR323" i="4"/>
  <c r="IHQ323" i="4"/>
  <c r="IHP323" i="4"/>
  <c r="IHO323" i="4"/>
  <c r="IHN323" i="4"/>
  <c r="IHM323" i="4"/>
  <c r="IHL323" i="4"/>
  <c r="IHK323" i="4"/>
  <c r="IHJ323" i="4"/>
  <c r="IHI323" i="4"/>
  <c r="IHH323" i="4"/>
  <c r="IHG323" i="4"/>
  <c r="IHF323" i="4"/>
  <c r="IHE323" i="4"/>
  <c r="IHD323" i="4"/>
  <c r="IHC323" i="4"/>
  <c r="IHB323" i="4"/>
  <c r="IHA323" i="4"/>
  <c r="IGZ323" i="4"/>
  <c r="IGY323" i="4"/>
  <c r="IGX323" i="4"/>
  <c r="IGW323" i="4"/>
  <c r="IGV323" i="4"/>
  <c r="IGU323" i="4"/>
  <c r="IGT323" i="4"/>
  <c r="IGS323" i="4"/>
  <c r="IGR323" i="4"/>
  <c r="IGQ323" i="4"/>
  <c r="IGP323" i="4"/>
  <c r="IGO323" i="4"/>
  <c r="IGN323" i="4"/>
  <c r="IGM323" i="4"/>
  <c r="IGL323" i="4"/>
  <c r="IGK323" i="4"/>
  <c r="IGJ323" i="4"/>
  <c r="IGI323" i="4"/>
  <c r="IGH323" i="4"/>
  <c r="IGG323" i="4"/>
  <c r="IGF323" i="4"/>
  <c r="IGE323" i="4"/>
  <c r="IGD323" i="4"/>
  <c r="IGC323" i="4"/>
  <c r="IGB323" i="4"/>
  <c r="IGA323" i="4"/>
  <c r="IFZ323" i="4"/>
  <c r="IFY323" i="4"/>
  <c r="IFX323" i="4"/>
  <c r="IFW323" i="4"/>
  <c r="IFV323" i="4"/>
  <c r="IFU323" i="4"/>
  <c r="IFT323" i="4"/>
  <c r="IFS323" i="4"/>
  <c r="IFR323" i="4"/>
  <c r="IFQ323" i="4"/>
  <c r="IFP323" i="4"/>
  <c r="IFO323" i="4"/>
  <c r="IFN323" i="4"/>
  <c r="IFM323" i="4"/>
  <c r="IFL323" i="4"/>
  <c r="IFK323" i="4"/>
  <c r="IFJ323" i="4"/>
  <c r="IFI323" i="4"/>
  <c r="IFH323" i="4"/>
  <c r="IFG323" i="4"/>
  <c r="IFF323" i="4"/>
  <c r="IFE323" i="4"/>
  <c r="IFD323" i="4"/>
  <c r="IFC323" i="4"/>
  <c r="IFB323" i="4"/>
  <c r="IFA323" i="4"/>
  <c r="IEZ323" i="4"/>
  <c r="IEY323" i="4"/>
  <c r="IEX323" i="4"/>
  <c r="IEW323" i="4"/>
  <c r="IEV323" i="4"/>
  <c r="IEU323" i="4"/>
  <c r="IET323" i="4"/>
  <c r="IES323" i="4"/>
  <c r="IER323" i="4"/>
  <c r="IEQ323" i="4"/>
  <c r="IEP323" i="4"/>
  <c r="IEO323" i="4"/>
  <c r="IEN323" i="4"/>
  <c r="IEM323" i="4"/>
  <c r="IEL323" i="4"/>
  <c r="IEK323" i="4"/>
  <c r="IEJ323" i="4"/>
  <c r="IEI323" i="4"/>
  <c r="IEH323" i="4"/>
  <c r="IEG323" i="4"/>
  <c r="IEF323" i="4"/>
  <c r="IEE323" i="4"/>
  <c r="IED323" i="4"/>
  <c r="IEC323" i="4"/>
  <c r="IEB323" i="4"/>
  <c r="IEA323" i="4"/>
  <c r="IDZ323" i="4"/>
  <c r="IDY323" i="4"/>
  <c r="IDX323" i="4"/>
  <c r="IDW323" i="4"/>
  <c r="IDV323" i="4"/>
  <c r="IDU323" i="4"/>
  <c r="IDT323" i="4"/>
  <c r="IDS323" i="4"/>
  <c r="IDR323" i="4"/>
  <c r="IDQ323" i="4"/>
  <c r="IDP323" i="4"/>
  <c r="IDO323" i="4"/>
  <c r="IDN323" i="4"/>
  <c r="IDM323" i="4"/>
  <c r="IDL323" i="4"/>
  <c r="IDK323" i="4"/>
  <c r="IDJ323" i="4"/>
  <c r="IDI323" i="4"/>
  <c r="IDH323" i="4"/>
  <c r="IDG323" i="4"/>
  <c r="IDF323" i="4"/>
  <c r="IDE323" i="4"/>
  <c r="IDD323" i="4"/>
  <c r="IDC323" i="4"/>
  <c r="IDB323" i="4"/>
  <c r="IDA323" i="4"/>
  <c r="ICZ323" i="4"/>
  <c r="ICY323" i="4"/>
  <c r="ICX323" i="4"/>
  <c r="ICW323" i="4"/>
  <c r="ICV323" i="4"/>
  <c r="ICU323" i="4"/>
  <c r="ICT323" i="4"/>
  <c r="ICS323" i="4"/>
  <c r="ICR323" i="4"/>
  <c r="ICQ323" i="4"/>
  <c r="ICP323" i="4"/>
  <c r="ICO323" i="4"/>
  <c r="ICN323" i="4"/>
  <c r="ICM323" i="4"/>
  <c r="ICL323" i="4"/>
  <c r="ICK323" i="4"/>
  <c r="ICJ323" i="4"/>
  <c r="ICI323" i="4"/>
  <c r="ICH323" i="4"/>
  <c r="ICG323" i="4"/>
  <c r="ICF323" i="4"/>
  <c r="ICE323" i="4"/>
  <c r="ICD323" i="4"/>
  <c r="ICC323" i="4"/>
  <c r="ICB323" i="4"/>
  <c r="ICA323" i="4"/>
  <c r="IBZ323" i="4"/>
  <c r="IBY323" i="4"/>
  <c r="IBX323" i="4"/>
  <c r="IBW323" i="4"/>
  <c r="IBV323" i="4"/>
  <c r="IBU323" i="4"/>
  <c r="IBT323" i="4"/>
  <c r="IBS323" i="4"/>
  <c r="IBR323" i="4"/>
  <c r="IBQ323" i="4"/>
  <c r="IBP323" i="4"/>
  <c r="IBO323" i="4"/>
  <c r="IBN323" i="4"/>
  <c r="IBM323" i="4"/>
  <c r="IBL323" i="4"/>
  <c r="IBK323" i="4"/>
  <c r="IBJ323" i="4"/>
  <c r="IBI323" i="4"/>
  <c r="IBH323" i="4"/>
  <c r="IBG323" i="4"/>
  <c r="IBF323" i="4"/>
  <c r="IBE323" i="4"/>
  <c r="IBD323" i="4"/>
  <c r="IBC323" i="4"/>
  <c r="IBB323" i="4"/>
  <c r="IBA323" i="4"/>
  <c r="IAZ323" i="4"/>
  <c r="IAY323" i="4"/>
  <c r="IAX323" i="4"/>
  <c r="IAW323" i="4"/>
  <c r="IAV323" i="4"/>
  <c r="IAU323" i="4"/>
  <c r="IAT323" i="4"/>
  <c r="IAS323" i="4"/>
  <c r="IAR323" i="4"/>
  <c r="IAQ323" i="4"/>
  <c r="IAP323" i="4"/>
  <c r="IAO323" i="4"/>
  <c r="IAN323" i="4"/>
  <c r="IAM323" i="4"/>
  <c r="IAL323" i="4"/>
  <c r="IAK323" i="4"/>
  <c r="IAJ323" i="4"/>
  <c r="IAI323" i="4"/>
  <c r="IAH323" i="4"/>
  <c r="IAG323" i="4"/>
  <c r="IAF323" i="4"/>
  <c r="IAE323" i="4"/>
  <c r="IAD323" i="4"/>
  <c r="IAC323" i="4"/>
  <c r="IAB323" i="4"/>
  <c r="IAA323" i="4"/>
  <c r="HZZ323" i="4"/>
  <c r="HZY323" i="4"/>
  <c r="HZX323" i="4"/>
  <c r="HZW323" i="4"/>
  <c r="HZV323" i="4"/>
  <c r="HZU323" i="4"/>
  <c r="HZT323" i="4"/>
  <c r="HZS323" i="4"/>
  <c r="HZR323" i="4"/>
  <c r="HZQ323" i="4"/>
  <c r="HZP323" i="4"/>
  <c r="HZO323" i="4"/>
  <c r="HZN323" i="4"/>
  <c r="HZM323" i="4"/>
  <c r="HZL323" i="4"/>
  <c r="HZK323" i="4"/>
  <c r="HZJ323" i="4"/>
  <c r="HZI323" i="4"/>
  <c r="HZH323" i="4"/>
  <c r="HZG323" i="4"/>
  <c r="HZF323" i="4"/>
  <c r="HZE323" i="4"/>
  <c r="HZD323" i="4"/>
  <c r="HZC323" i="4"/>
  <c r="HZB323" i="4"/>
  <c r="HZA323" i="4"/>
  <c r="HYZ323" i="4"/>
  <c r="HYY323" i="4"/>
  <c r="HYX323" i="4"/>
  <c r="HYW323" i="4"/>
  <c r="HYV323" i="4"/>
  <c r="HYU323" i="4"/>
  <c r="HYT323" i="4"/>
  <c r="HYS323" i="4"/>
  <c r="HYR323" i="4"/>
  <c r="HYQ323" i="4"/>
  <c r="HYP323" i="4"/>
  <c r="HYO323" i="4"/>
  <c r="HYN323" i="4"/>
  <c r="HYM323" i="4"/>
  <c r="HYL323" i="4"/>
  <c r="HYK323" i="4"/>
  <c r="HYJ323" i="4"/>
  <c r="HYI323" i="4"/>
  <c r="HYH323" i="4"/>
  <c r="HYG323" i="4"/>
  <c r="HYF323" i="4"/>
  <c r="HYE323" i="4"/>
  <c r="HYD323" i="4"/>
  <c r="HYC323" i="4"/>
  <c r="HYB323" i="4"/>
  <c r="HYA323" i="4"/>
  <c r="HXZ323" i="4"/>
  <c r="HXY323" i="4"/>
  <c r="HXX323" i="4"/>
  <c r="HXW323" i="4"/>
  <c r="HXV323" i="4"/>
  <c r="HXU323" i="4"/>
  <c r="HXT323" i="4"/>
  <c r="HXS323" i="4"/>
  <c r="HXR323" i="4"/>
  <c r="HXQ323" i="4"/>
  <c r="HXP323" i="4"/>
  <c r="HXO323" i="4"/>
  <c r="HXN323" i="4"/>
  <c r="HXM323" i="4"/>
  <c r="HXL323" i="4"/>
  <c r="HXK323" i="4"/>
  <c r="HXJ323" i="4"/>
  <c r="HXI323" i="4"/>
  <c r="HXH323" i="4"/>
  <c r="HXG323" i="4"/>
  <c r="HXF323" i="4"/>
  <c r="HXE323" i="4"/>
  <c r="HXD323" i="4"/>
  <c r="HXC323" i="4"/>
  <c r="HXB323" i="4"/>
  <c r="HXA323" i="4"/>
  <c r="HWZ323" i="4"/>
  <c r="HWY323" i="4"/>
  <c r="HWX323" i="4"/>
  <c r="HWW323" i="4"/>
  <c r="HWV323" i="4"/>
  <c r="HWU323" i="4"/>
  <c r="HWT323" i="4"/>
  <c r="HWS323" i="4"/>
  <c r="HWR323" i="4"/>
  <c r="HWQ323" i="4"/>
  <c r="HWP323" i="4"/>
  <c r="HWO323" i="4"/>
  <c r="HWN323" i="4"/>
  <c r="HWM323" i="4"/>
  <c r="HWL323" i="4"/>
  <c r="HWK323" i="4"/>
  <c r="HWJ323" i="4"/>
  <c r="HWI323" i="4"/>
  <c r="HWH323" i="4"/>
  <c r="HWG323" i="4"/>
  <c r="HWF323" i="4"/>
  <c r="HWE323" i="4"/>
  <c r="HWD323" i="4"/>
  <c r="HWC323" i="4"/>
  <c r="HWB323" i="4"/>
  <c r="HWA323" i="4"/>
  <c r="HVZ323" i="4"/>
  <c r="HVY323" i="4"/>
  <c r="HVX323" i="4"/>
  <c r="HVW323" i="4"/>
  <c r="HVV323" i="4"/>
  <c r="HVU323" i="4"/>
  <c r="HVT323" i="4"/>
  <c r="HVS323" i="4"/>
  <c r="HVR323" i="4"/>
  <c r="HVQ323" i="4"/>
  <c r="HVP323" i="4"/>
  <c r="HVO323" i="4"/>
  <c r="HVN323" i="4"/>
  <c r="HVM323" i="4"/>
  <c r="HVL323" i="4"/>
  <c r="HVK323" i="4"/>
  <c r="HVJ323" i="4"/>
  <c r="HVI323" i="4"/>
  <c r="HVH323" i="4"/>
  <c r="HVG323" i="4"/>
  <c r="HVF323" i="4"/>
  <c r="HVE323" i="4"/>
  <c r="HVD323" i="4"/>
  <c r="HVC323" i="4"/>
  <c r="HVB323" i="4"/>
  <c r="HVA323" i="4"/>
  <c r="HUZ323" i="4"/>
  <c r="HUY323" i="4"/>
  <c r="HUX323" i="4"/>
  <c r="HUW323" i="4"/>
  <c r="HUV323" i="4"/>
  <c r="HUU323" i="4"/>
  <c r="HUT323" i="4"/>
  <c r="HUS323" i="4"/>
  <c r="HUR323" i="4"/>
  <c r="HUQ323" i="4"/>
  <c r="HUP323" i="4"/>
  <c r="HUO323" i="4"/>
  <c r="HUN323" i="4"/>
  <c r="HUM323" i="4"/>
  <c r="HUL323" i="4"/>
  <c r="HUK323" i="4"/>
  <c r="HUJ323" i="4"/>
  <c r="HUI323" i="4"/>
  <c r="HUH323" i="4"/>
  <c r="HUG323" i="4"/>
  <c r="HUF323" i="4"/>
  <c r="HUE323" i="4"/>
  <c r="HUD323" i="4"/>
  <c r="HUC323" i="4"/>
  <c r="HUB323" i="4"/>
  <c r="HUA323" i="4"/>
  <c r="HTZ323" i="4"/>
  <c r="HTY323" i="4"/>
  <c r="HTX323" i="4"/>
  <c r="HTW323" i="4"/>
  <c r="HTV323" i="4"/>
  <c r="HTU323" i="4"/>
  <c r="HTT323" i="4"/>
  <c r="HTS323" i="4"/>
  <c r="HTR323" i="4"/>
  <c r="HTQ323" i="4"/>
  <c r="HTP323" i="4"/>
  <c r="HTO323" i="4"/>
  <c r="HTN323" i="4"/>
  <c r="HTM323" i="4"/>
  <c r="HTL323" i="4"/>
  <c r="HTK323" i="4"/>
  <c r="HTJ323" i="4"/>
  <c r="HTI323" i="4"/>
  <c r="HTH323" i="4"/>
  <c r="HTG323" i="4"/>
  <c r="HTF323" i="4"/>
  <c r="HTE323" i="4"/>
  <c r="HTD323" i="4"/>
  <c r="HTC323" i="4"/>
  <c r="HTB323" i="4"/>
  <c r="HTA323" i="4"/>
  <c r="HSZ323" i="4"/>
  <c r="HSY323" i="4"/>
  <c r="HSX323" i="4"/>
  <c r="HSW323" i="4"/>
  <c r="HSV323" i="4"/>
  <c r="HSU323" i="4"/>
  <c r="HST323" i="4"/>
  <c r="HSS323" i="4"/>
  <c r="HSR323" i="4"/>
  <c r="HSQ323" i="4"/>
  <c r="HSP323" i="4"/>
  <c r="HSO323" i="4"/>
  <c r="HSN323" i="4"/>
  <c r="HSM323" i="4"/>
  <c r="HSL323" i="4"/>
  <c r="HSK323" i="4"/>
  <c r="HSJ323" i="4"/>
  <c r="HSI323" i="4"/>
  <c r="HSH323" i="4"/>
  <c r="HSG323" i="4"/>
  <c r="HSF323" i="4"/>
  <c r="HSE323" i="4"/>
  <c r="HSD323" i="4"/>
  <c r="HSC323" i="4"/>
  <c r="HSB323" i="4"/>
  <c r="HSA323" i="4"/>
  <c r="HRZ323" i="4"/>
  <c r="HRY323" i="4"/>
  <c r="HRX323" i="4"/>
  <c r="HRW323" i="4"/>
  <c r="HRV323" i="4"/>
  <c r="HRU323" i="4"/>
  <c r="HRT323" i="4"/>
  <c r="HRS323" i="4"/>
  <c r="HRR323" i="4"/>
  <c r="HRQ323" i="4"/>
  <c r="HRP323" i="4"/>
  <c r="HRO323" i="4"/>
  <c r="HRN323" i="4"/>
  <c r="HRM323" i="4"/>
  <c r="HRL323" i="4"/>
  <c r="HRK323" i="4"/>
  <c r="HRJ323" i="4"/>
  <c r="HRI323" i="4"/>
  <c r="HRH323" i="4"/>
  <c r="HRG323" i="4"/>
  <c r="HRF323" i="4"/>
  <c r="HRE323" i="4"/>
  <c r="HRD323" i="4"/>
  <c r="HRC323" i="4"/>
  <c r="HRB323" i="4"/>
  <c r="HRA323" i="4"/>
  <c r="HQZ323" i="4"/>
  <c r="HQY323" i="4"/>
  <c r="HQX323" i="4"/>
  <c r="HQW323" i="4"/>
  <c r="HQV323" i="4"/>
  <c r="HQU323" i="4"/>
  <c r="HQT323" i="4"/>
  <c r="HQS323" i="4"/>
  <c r="HQR323" i="4"/>
  <c r="HQQ323" i="4"/>
  <c r="HQP323" i="4"/>
  <c r="HQO323" i="4"/>
  <c r="HQN323" i="4"/>
  <c r="HQM323" i="4"/>
  <c r="HQL323" i="4"/>
  <c r="HQK323" i="4"/>
  <c r="HQJ323" i="4"/>
  <c r="HQI323" i="4"/>
  <c r="HQH323" i="4"/>
  <c r="HQG323" i="4"/>
  <c r="HQF323" i="4"/>
  <c r="HQE323" i="4"/>
  <c r="HQD323" i="4"/>
  <c r="HQC323" i="4"/>
  <c r="HQB323" i="4"/>
  <c r="HQA323" i="4"/>
  <c r="HPZ323" i="4"/>
  <c r="HPY323" i="4"/>
  <c r="HPX323" i="4"/>
  <c r="HPW323" i="4"/>
  <c r="HPV323" i="4"/>
  <c r="HPU323" i="4"/>
  <c r="HPT323" i="4"/>
  <c r="HPS323" i="4"/>
  <c r="HPR323" i="4"/>
  <c r="HPQ323" i="4"/>
  <c r="HPP323" i="4"/>
  <c r="HPO323" i="4"/>
  <c r="HPN323" i="4"/>
  <c r="HPM323" i="4"/>
  <c r="HPL323" i="4"/>
  <c r="HPK323" i="4"/>
  <c r="HPJ323" i="4"/>
  <c r="HPI323" i="4"/>
  <c r="HPH323" i="4"/>
  <c r="HPG323" i="4"/>
  <c r="HPF323" i="4"/>
  <c r="HPE323" i="4"/>
  <c r="HPD323" i="4"/>
  <c r="HPC323" i="4"/>
  <c r="HPB323" i="4"/>
  <c r="HPA323" i="4"/>
  <c r="HOZ323" i="4"/>
  <c r="HOY323" i="4"/>
  <c r="HOX323" i="4"/>
  <c r="HOW323" i="4"/>
  <c r="HOV323" i="4"/>
  <c r="HOU323" i="4"/>
  <c r="HOT323" i="4"/>
  <c r="HOS323" i="4"/>
  <c r="HOR323" i="4"/>
  <c r="HOQ323" i="4"/>
  <c r="HOP323" i="4"/>
  <c r="HOO323" i="4"/>
  <c r="HON323" i="4"/>
  <c r="HOM323" i="4"/>
  <c r="HOL323" i="4"/>
  <c r="HOK323" i="4"/>
  <c r="HOJ323" i="4"/>
  <c r="HOI323" i="4"/>
  <c r="HOH323" i="4"/>
  <c r="HOG323" i="4"/>
  <c r="HOF323" i="4"/>
  <c r="HOE323" i="4"/>
  <c r="HOD323" i="4"/>
  <c r="HOC323" i="4"/>
  <c r="HOB323" i="4"/>
  <c r="HOA323" i="4"/>
  <c r="HNZ323" i="4"/>
  <c r="HNY323" i="4"/>
  <c r="HNX323" i="4"/>
  <c r="HNW323" i="4"/>
  <c r="HNV323" i="4"/>
  <c r="HNU323" i="4"/>
  <c r="HNT323" i="4"/>
  <c r="HNS323" i="4"/>
  <c r="HNR323" i="4"/>
  <c r="HNQ323" i="4"/>
  <c r="HNP323" i="4"/>
  <c r="HNO323" i="4"/>
  <c r="HNN323" i="4"/>
  <c r="HNM323" i="4"/>
  <c r="HNL323" i="4"/>
  <c r="HNK323" i="4"/>
  <c r="HNJ323" i="4"/>
  <c r="HNI323" i="4"/>
  <c r="HNH323" i="4"/>
  <c r="HNG323" i="4"/>
  <c r="HNF323" i="4"/>
  <c r="HNE323" i="4"/>
  <c r="HND323" i="4"/>
  <c r="HNC323" i="4"/>
  <c r="HNB323" i="4"/>
  <c r="HNA323" i="4"/>
  <c r="HMZ323" i="4"/>
  <c r="HMY323" i="4"/>
  <c r="HMX323" i="4"/>
  <c r="HMW323" i="4"/>
  <c r="HMV323" i="4"/>
  <c r="HMU323" i="4"/>
  <c r="HMT323" i="4"/>
  <c r="HMS323" i="4"/>
  <c r="HMR323" i="4"/>
  <c r="HMQ323" i="4"/>
  <c r="HMP323" i="4"/>
  <c r="HMO323" i="4"/>
  <c r="HMN323" i="4"/>
  <c r="HMM323" i="4"/>
  <c r="HML323" i="4"/>
  <c r="HMK323" i="4"/>
  <c r="HMJ323" i="4"/>
  <c r="HMI323" i="4"/>
  <c r="HMH323" i="4"/>
  <c r="HMG323" i="4"/>
  <c r="HMF323" i="4"/>
  <c r="HME323" i="4"/>
  <c r="HMD323" i="4"/>
  <c r="HMC323" i="4"/>
  <c r="HMB323" i="4"/>
  <c r="HMA323" i="4"/>
  <c r="HLZ323" i="4"/>
  <c r="HLY323" i="4"/>
  <c r="HLX323" i="4"/>
  <c r="HLW323" i="4"/>
  <c r="HLV323" i="4"/>
  <c r="HLU323" i="4"/>
  <c r="HLT323" i="4"/>
  <c r="HLS323" i="4"/>
  <c r="HLR323" i="4"/>
  <c r="HLQ323" i="4"/>
  <c r="HLP323" i="4"/>
  <c r="HLO323" i="4"/>
  <c r="HLN323" i="4"/>
  <c r="HLM323" i="4"/>
  <c r="HLL323" i="4"/>
  <c r="HLK323" i="4"/>
  <c r="HLJ323" i="4"/>
  <c r="HLI323" i="4"/>
  <c r="HLH323" i="4"/>
  <c r="HLG323" i="4"/>
  <c r="HLF323" i="4"/>
  <c r="HLE323" i="4"/>
  <c r="HLD323" i="4"/>
  <c r="HLC323" i="4"/>
  <c r="HLB323" i="4"/>
  <c r="HLA323" i="4"/>
  <c r="HKZ323" i="4"/>
  <c r="HKY323" i="4"/>
  <c r="HKX323" i="4"/>
  <c r="HKW323" i="4"/>
  <c r="HKV323" i="4"/>
  <c r="HKU323" i="4"/>
  <c r="HKT323" i="4"/>
  <c r="HKS323" i="4"/>
  <c r="HKR323" i="4"/>
  <c r="HKQ323" i="4"/>
  <c r="HKP323" i="4"/>
  <c r="HKO323" i="4"/>
  <c r="HKN323" i="4"/>
  <c r="HKM323" i="4"/>
  <c r="HKL323" i="4"/>
  <c r="HKK323" i="4"/>
  <c r="HKJ323" i="4"/>
  <c r="HKI323" i="4"/>
  <c r="HKH323" i="4"/>
  <c r="HKG323" i="4"/>
  <c r="HKF323" i="4"/>
  <c r="HKE323" i="4"/>
  <c r="HKD323" i="4"/>
  <c r="HKC323" i="4"/>
  <c r="HKB323" i="4"/>
  <c r="HKA323" i="4"/>
  <c r="HJZ323" i="4"/>
  <c r="HJY323" i="4"/>
  <c r="HJX323" i="4"/>
  <c r="HJW323" i="4"/>
  <c r="HJV323" i="4"/>
  <c r="HJU323" i="4"/>
  <c r="HJT323" i="4"/>
  <c r="HJS323" i="4"/>
  <c r="HJR323" i="4"/>
  <c r="HJQ323" i="4"/>
  <c r="HJP323" i="4"/>
  <c r="HJO323" i="4"/>
  <c r="HJN323" i="4"/>
  <c r="HJM323" i="4"/>
  <c r="HJL323" i="4"/>
  <c r="HJK323" i="4"/>
  <c r="HJJ323" i="4"/>
  <c r="HJI323" i="4"/>
  <c r="HJH323" i="4"/>
  <c r="HJG323" i="4"/>
  <c r="HJF323" i="4"/>
  <c r="HJE323" i="4"/>
  <c r="HJD323" i="4"/>
  <c r="HJC323" i="4"/>
  <c r="HJB323" i="4"/>
  <c r="HJA323" i="4"/>
  <c r="HIZ323" i="4"/>
  <c r="HIY323" i="4"/>
  <c r="HIX323" i="4"/>
  <c r="HIW323" i="4"/>
  <c r="HIV323" i="4"/>
  <c r="HIU323" i="4"/>
  <c r="HIT323" i="4"/>
  <c r="HIS323" i="4"/>
  <c r="HIR323" i="4"/>
  <c r="HIQ323" i="4"/>
  <c r="HIP323" i="4"/>
  <c r="HIO323" i="4"/>
  <c r="HIN323" i="4"/>
  <c r="HIM323" i="4"/>
  <c r="HIL323" i="4"/>
  <c r="HIK323" i="4"/>
  <c r="HIJ323" i="4"/>
  <c r="HII323" i="4"/>
  <c r="HIH323" i="4"/>
  <c r="HIG323" i="4"/>
  <c r="HIF323" i="4"/>
  <c r="HIE323" i="4"/>
  <c r="HID323" i="4"/>
  <c r="HIC323" i="4"/>
  <c r="HIB323" i="4"/>
  <c r="HIA323" i="4"/>
  <c r="HHZ323" i="4"/>
  <c r="HHY323" i="4"/>
  <c r="HHX323" i="4"/>
  <c r="HHW323" i="4"/>
  <c r="HHV323" i="4"/>
  <c r="HHU323" i="4"/>
  <c r="HHT323" i="4"/>
  <c r="HHS323" i="4"/>
  <c r="HHR323" i="4"/>
  <c r="HHQ323" i="4"/>
  <c r="HHP323" i="4"/>
  <c r="HHO323" i="4"/>
  <c r="HHN323" i="4"/>
  <c r="HHM323" i="4"/>
  <c r="HHL323" i="4"/>
  <c r="HHK323" i="4"/>
  <c r="HHJ323" i="4"/>
  <c r="HHI323" i="4"/>
  <c r="HHH323" i="4"/>
  <c r="HHG323" i="4"/>
  <c r="HHF323" i="4"/>
  <c r="HHE323" i="4"/>
  <c r="HHD323" i="4"/>
  <c r="HHC323" i="4"/>
  <c r="HHB323" i="4"/>
  <c r="HHA323" i="4"/>
  <c r="HGZ323" i="4"/>
  <c r="HGY323" i="4"/>
  <c r="HGX323" i="4"/>
  <c r="HGW323" i="4"/>
  <c r="HGV323" i="4"/>
  <c r="HGU323" i="4"/>
  <c r="HGT323" i="4"/>
  <c r="HGS323" i="4"/>
  <c r="HGR323" i="4"/>
  <c r="HGQ323" i="4"/>
  <c r="HGP323" i="4"/>
  <c r="HGO323" i="4"/>
  <c r="HGN323" i="4"/>
  <c r="HGM323" i="4"/>
  <c r="HGL323" i="4"/>
  <c r="HGK323" i="4"/>
  <c r="HGJ323" i="4"/>
  <c r="HGI323" i="4"/>
  <c r="HGH323" i="4"/>
  <c r="HGG323" i="4"/>
  <c r="HGF323" i="4"/>
  <c r="HGE323" i="4"/>
  <c r="HGD323" i="4"/>
  <c r="HGC323" i="4"/>
  <c r="HGB323" i="4"/>
  <c r="HGA323" i="4"/>
  <c r="HFZ323" i="4"/>
  <c r="HFY323" i="4"/>
  <c r="HFX323" i="4"/>
  <c r="HFW323" i="4"/>
  <c r="HFV323" i="4"/>
  <c r="HFU323" i="4"/>
  <c r="HFT323" i="4"/>
  <c r="HFS323" i="4"/>
  <c r="HFR323" i="4"/>
  <c r="HFQ323" i="4"/>
  <c r="HFP323" i="4"/>
  <c r="HFO323" i="4"/>
  <c r="HFN323" i="4"/>
  <c r="HFM323" i="4"/>
  <c r="HFL323" i="4"/>
  <c r="HFK323" i="4"/>
  <c r="HFJ323" i="4"/>
  <c r="HFI323" i="4"/>
  <c r="HFH323" i="4"/>
  <c r="HFG323" i="4"/>
  <c r="HFF323" i="4"/>
  <c r="HFE323" i="4"/>
  <c r="HFD323" i="4"/>
  <c r="HFC323" i="4"/>
  <c r="HFB323" i="4"/>
  <c r="HFA323" i="4"/>
  <c r="HEZ323" i="4"/>
  <c r="HEY323" i="4"/>
  <c r="HEX323" i="4"/>
  <c r="HEW323" i="4"/>
  <c r="HEV323" i="4"/>
  <c r="HEU323" i="4"/>
  <c r="HET323" i="4"/>
  <c r="HES323" i="4"/>
  <c r="HER323" i="4"/>
  <c r="HEQ323" i="4"/>
  <c r="HEP323" i="4"/>
  <c r="HEO323" i="4"/>
  <c r="HEN323" i="4"/>
  <c r="HEM323" i="4"/>
  <c r="HEL323" i="4"/>
  <c r="HEK323" i="4"/>
  <c r="HEJ323" i="4"/>
  <c r="HEI323" i="4"/>
  <c r="HEH323" i="4"/>
  <c r="HEG323" i="4"/>
  <c r="HEF323" i="4"/>
  <c r="HEE323" i="4"/>
  <c r="HED323" i="4"/>
  <c r="HEC323" i="4"/>
  <c r="HEB323" i="4"/>
  <c r="HEA323" i="4"/>
  <c r="HDZ323" i="4"/>
  <c r="HDY323" i="4"/>
  <c r="HDX323" i="4"/>
  <c r="HDW323" i="4"/>
  <c r="HDV323" i="4"/>
  <c r="HDU323" i="4"/>
  <c r="HDT323" i="4"/>
  <c r="HDS323" i="4"/>
  <c r="HDR323" i="4"/>
  <c r="HDQ323" i="4"/>
  <c r="HDP323" i="4"/>
  <c r="HDO323" i="4"/>
  <c r="HDN323" i="4"/>
  <c r="HDM323" i="4"/>
  <c r="HDL323" i="4"/>
  <c r="HDK323" i="4"/>
  <c r="HDJ323" i="4"/>
  <c r="HDI323" i="4"/>
  <c r="HDH323" i="4"/>
  <c r="HDG323" i="4"/>
  <c r="HDF323" i="4"/>
  <c r="HDE323" i="4"/>
  <c r="HDD323" i="4"/>
  <c r="HDC323" i="4"/>
  <c r="HDB323" i="4"/>
  <c r="HDA323" i="4"/>
  <c r="HCZ323" i="4"/>
  <c r="HCY323" i="4"/>
  <c r="HCX323" i="4"/>
  <c r="HCW323" i="4"/>
  <c r="HCV323" i="4"/>
  <c r="HCU323" i="4"/>
  <c r="HCT323" i="4"/>
  <c r="HCS323" i="4"/>
  <c r="HCR323" i="4"/>
  <c r="HCQ323" i="4"/>
  <c r="HCP323" i="4"/>
  <c r="HCO323" i="4"/>
  <c r="HCN323" i="4"/>
  <c r="HCM323" i="4"/>
  <c r="HCL323" i="4"/>
  <c r="HCK323" i="4"/>
  <c r="HCJ323" i="4"/>
  <c r="HCI323" i="4"/>
  <c r="HCH323" i="4"/>
  <c r="HCG323" i="4"/>
  <c r="HCF323" i="4"/>
  <c r="HCE323" i="4"/>
  <c r="HCD323" i="4"/>
  <c r="HCC323" i="4"/>
  <c r="HCB323" i="4"/>
  <c r="HCA323" i="4"/>
  <c r="HBZ323" i="4"/>
  <c r="HBY323" i="4"/>
  <c r="HBX323" i="4"/>
  <c r="HBW323" i="4"/>
  <c r="HBV323" i="4"/>
  <c r="HBU323" i="4"/>
  <c r="HBT323" i="4"/>
  <c r="HBS323" i="4"/>
  <c r="HBR323" i="4"/>
  <c r="HBQ323" i="4"/>
  <c r="HBP323" i="4"/>
  <c r="HBO323" i="4"/>
  <c r="HBN323" i="4"/>
  <c r="HBM323" i="4"/>
  <c r="HBL323" i="4"/>
  <c r="HBK323" i="4"/>
  <c r="HBJ323" i="4"/>
  <c r="HBI323" i="4"/>
  <c r="HBH323" i="4"/>
  <c r="HBG323" i="4"/>
  <c r="HBF323" i="4"/>
  <c r="HBE323" i="4"/>
  <c r="HBD323" i="4"/>
  <c r="HBC323" i="4"/>
  <c r="HBB323" i="4"/>
  <c r="HBA323" i="4"/>
  <c r="HAZ323" i="4"/>
  <c r="HAY323" i="4"/>
  <c r="HAX323" i="4"/>
  <c r="HAW323" i="4"/>
  <c r="HAV323" i="4"/>
  <c r="HAU323" i="4"/>
  <c r="HAT323" i="4"/>
  <c r="HAS323" i="4"/>
  <c r="HAR323" i="4"/>
  <c r="HAQ323" i="4"/>
  <c r="HAP323" i="4"/>
  <c r="HAO323" i="4"/>
  <c r="HAN323" i="4"/>
  <c r="HAM323" i="4"/>
  <c r="HAL323" i="4"/>
  <c r="HAK323" i="4"/>
  <c r="HAJ323" i="4"/>
  <c r="HAI323" i="4"/>
  <c r="HAH323" i="4"/>
  <c r="HAG323" i="4"/>
  <c r="HAF323" i="4"/>
  <c r="HAE323" i="4"/>
  <c r="HAD323" i="4"/>
  <c r="HAC323" i="4"/>
  <c r="HAB323" i="4"/>
  <c r="HAA323" i="4"/>
  <c r="GZZ323" i="4"/>
  <c r="GZY323" i="4"/>
  <c r="GZX323" i="4"/>
  <c r="GZW323" i="4"/>
  <c r="GZV323" i="4"/>
  <c r="GZU323" i="4"/>
  <c r="GZT323" i="4"/>
  <c r="GZS323" i="4"/>
  <c r="GZR323" i="4"/>
  <c r="GZQ323" i="4"/>
  <c r="GZP323" i="4"/>
  <c r="GZO323" i="4"/>
  <c r="GZN323" i="4"/>
  <c r="GZM323" i="4"/>
  <c r="GZL323" i="4"/>
  <c r="GZK323" i="4"/>
  <c r="GZJ323" i="4"/>
  <c r="GZI323" i="4"/>
  <c r="GZH323" i="4"/>
  <c r="GZG323" i="4"/>
  <c r="GZF323" i="4"/>
  <c r="GZE323" i="4"/>
  <c r="GZD323" i="4"/>
  <c r="GZC323" i="4"/>
  <c r="GZB323" i="4"/>
  <c r="GZA323" i="4"/>
  <c r="GYZ323" i="4"/>
  <c r="GYY323" i="4"/>
  <c r="GYX323" i="4"/>
  <c r="GYW323" i="4"/>
  <c r="GYV323" i="4"/>
  <c r="GYU323" i="4"/>
  <c r="GYT323" i="4"/>
  <c r="GYS323" i="4"/>
  <c r="GYR323" i="4"/>
  <c r="GYQ323" i="4"/>
  <c r="GYP323" i="4"/>
  <c r="GYO323" i="4"/>
  <c r="GYN323" i="4"/>
  <c r="GYM323" i="4"/>
  <c r="GYL323" i="4"/>
  <c r="GYK323" i="4"/>
  <c r="GYJ323" i="4"/>
  <c r="GYI323" i="4"/>
  <c r="GYH323" i="4"/>
  <c r="GYG323" i="4"/>
  <c r="GYF323" i="4"/>
  <c r="GYE323" i="4"/>
  <c r="GYD323" i="4"/>
  <c r="GYC323" i="4"/>
  <c r="GYB323" i="4"/>
  <c r="GYA323" i="4"/>
  <c r="GXZ323" i="4"/>
  <c r="GXY323" i="4"/>
  <c r="GXX323" i="4"/>
  <c r="GXW323" i="4"/>
  <c r="GXV323" i="4"/>
  <c r="GXU323" i="4"/>
  <c r="GXT323" i="4"/>
  <c r="GXS323" i="4"/>
  <c r="GXR323" i="4"/>
  <c r="GXQ323" i="4"/>
  <c r="GXP323" i="4"/>
  <c r="GXO323" i="4"/>
  <c r="GXN323" i="4"/>
  <c r="GXM323" i="4"/>
  <c r="GXL323" i="4"/>
  <c r="GXK323" i="4"/>
  <c r="GXJ323" i="4"/>
  <c r="GXI323" i="4"/>
  <c r="GXH323" i="4"/>
  <c r="GXG323" i="4"/>
  <c r="GXF323" i="4"/>
  <c r="GXE323" i="4"/>
  <c r="GXD323" i="4"/>
  <c r="GXC323" i="4"/>
  <c r="GXB323" i="4"/>
  <c r="GXA323" i="4"/>
  <c r="GWZ323" i="4"/>
  <c r="GWY323" i="4"/>
  <c r="GWX323" i="4"/>
  <c r="GWW323" i="4"/>
  <c r="GWV323" i="4"/>
  <c r="GWU323" i="4"/>
  <c r="GWT323" i="4"/>
  <c r="GWS323" i="4"/>
  <c r="GWR323" i="4"/>
  <c r="GWQ323" i="4"/>
  <c r="GWP323" i="4"/>
  <c r="GWO323" i="4"/>
  <c r="GWN323" i="4"/>
  <c r="GWM323" i="4"/>
  <c r="GWL323" i="4"/>
  <c r="GWK323" i="4"/>
  <c r="GWJ323" i="4"/>
  <c r="GWI323" i="4"/>
  <c r="GWH323" i="4"/>
  <c r="GWG323" i="4"/>
  <c r="GWF323" i="4"/>
  <c r="GWE323" i="4"/>
  <c r="GWD323" i="4"/>
  <c r="GWC323" i="4"/>
  <c r="GWB323" i="4"/>
  <c r="GWA323" i="4"/>
  <c r="GVZ323" i="4"/>
  <c r="GVY323" i="4"/>
  <c r="GVX323" i="4"/>
  <c r="GVW323" i="4"/>
  <c r="GVV323" i="4"/>
  <c r="GVU323" i="4"/>
  <c r="GVT323" i="4"/>
  <c r="GVS323" i="4"/>
  <c r="GVR323" i="4"/>
  <c r="GVQ323" i="4"/>
  <c r="GVP323" i="4"/>
  <c r="GVO323" i="4"/>
  <c r="GVN323" i="4"/>
  <c r="GVM323" i="4"/>
  <c r="GVL323" i="4"/>
  <c r="GVK323" i="4"/>
  <c r="GVJ323" i="4"/>
  <c r="GVI323" i="4"/>
  <c r="GVH323" i="4"/>
  <c r="GVG323" i="4"/>
  <c r="GVF323" i="4"/>
  <c r="GVE323" i="4"/>
  <c r="GVD323" i="4"/>
  <c r="GVC323" i="4"/>
  <c r="GVB323" i="4"/>
  <c r="GVA323" i="4"/>
  <c r="GUZ323" i="4"/>
  <c r="GUY323" i="4"/>
  <c r="GUX323" i="4"/>
  <c r="GUW323" i="4"/>
  <c r="GUV323" i="4"/>
  <c r="GUU323" i="4"/>
  <c r="GUT323" i="4"/>
  <c r="GUS323" i="4"/>
  <c r="GUR323" i="4"/>
  <c r="GUQ323" i="4"/>
  <c r="GUP323" i="4"/>
  <c r="GUO323" i="4"/>
  <c r="GUN323" i="4"/>
  <c r="GUM323" i="4"/>
  <c r="GUL323" i="4"/>
  <c r="GUK323" i="4"/>
  <c r="GUJ323" i="4"/>
  <c r="GUI323" i="4"/>
  <c r="GUH323" i="4"/>
  <c r="GUG323" i="4"/>
  <c r="GUF323" i="4"/>
  <c r="GUE323" i="4"/>
  <c r="GUD323" i="4"/>
  <c r="GUC323" i="4"/>
  <c r="GUB323" i="4"/>
  <c r="GUA323" i="4"/>
  <c r="GTZ323" i="4"/>
  <c r="GTY323" i="4"/>
  <c r="GTX323" i="4"/>
  <c r="GTW323" i="4"/>
  <c r="GTV323" i="4"/>
  <c r="GTU323" i="4"/>
  <c r="GTT323" i="4"/>
  <c r="GTS323" i="4"/>
  <c r="GTR323" i="4"/>
  <c r="GTQ323" i="4"/>
  <c r="GTP323" i="4"/>
  <c r="GTO323" i="4"/>
  <c r="GTN323" i="4"/>
  <c r="GTM323" i="4"/>
  <c r="GTL323" i="4"/>
  <c r="GTK323" i="4"/>
  <c r="GTJ323" i="4"/>
  <c r="GTI323" i="4"/>
  <c r="GTH323" i="4"/>
  <c r="GTG323" i="4"/>
  <c r="GTF323" i="4"/>
  <c r="GTE323" i="4"/>
  <c r="GTD323" i="4"/>
  <c r="GTC323" i="4"/>
  <c r="GTB323" i="4"/>
  <c r="GTA323" i="4"/>
  <c r="GSZ323" i="4"/>
  <c r="GSY323" i="4"/>
  <c r="GSX323" i="4"/>
  <c r="GSW323" i="4"/>
  <c r="GSV323" i="4"/>
  <c r="GSU323" i="4"/>
  <c r="GST323" i="4"/>
  <c r="GSS323" i="4"/>
  <c r="GSR323" i="4"/>
  <c r="GSQ323" i="4"/>
  <c r="GSP323" i="4"/>
  <c r="GSO323" i="4"/>
  <c r="GSN323" i="4"/>
  <c r="GSM323" i="4"/>
  <c r="GSL323" i="4"/>
  <c r="GSK323" i="4"/>
  <c r="GSJ323" i="4"/>
  <c r="GSI323" i="4"/>
  <c r="GSH323" i="4"/>
  <c r="GSG323" i="4"/>
  <c r="GSF323" i="4"/>
  <c r="GSE323" i="4"/>
  <c r="GSD323" i="4"/>
  <c r="GSC323" i="4"/>
  <c r="GSB323" i="4"/>
  <c r="GSA323" i="4"/>
  <c r="GRZ323" i="4"/>
  <c r="GRY323" i="4"/>
  <c r="GRX323" i="4"/>
  <c r="GRW323" i="4"/>
  <c r="GRV323" i="4"/>
  <c r="GRU323" i="4"/>
  <c r="GRT323" i="4"/>
  <c r="GRS323" i="4"/>
  <c r="GRR323" i="4"/>
  <c r="GRQ323" i="4"/>
  <c r="GRP323" i="4"/>
  <c r="GRO323" i="4"/>
  <c r="GRN323" i="4"/>
  <c r="GRM323" i="4"/>
  <c r="GRL323" i="4"/>
  <c r="GRK323" i="4"/>
  <c r="GRJ323" i="4"/>
  <c r="GRI323" i="4"/>
  <c r="GRH323" i="4"/>
  <c r="GRG323" i="4"/>
  <c r="GRF323" i="4"/>
  <c r="GRE323" i="4"/>
  <c r="GRD323" i="4"/>
  <c r="GRC323" i="4"/>
  <c r="GRB323" i="4"/>
  <c r="GRA323" i="4"/>
  <c r="GQZ323" i="4"/>
  <c r="GQY323" i="4"/>
  <c r="GQX323" i="4"/>
  <c r="GQW323" i="4"/>
  <c r="GQV323" i="4"/>
  <c r="GQU323" i="4"/>
  <c r="GQT323" i="4"/>
  <c r="GQS323" i="4"/>
  <c r="GQR323" i="4"/>
  <c r="GQQ323" i="4"/>
  <c r="GQP323" i="4"/>
  <c r="GQO323" i="4"/>
  <c r="GQN323" i="4"/>
  <c r="GQM323" i="4"/>
  <c r="GQL323" i="4"/>
  <c r="GQK323" i="4"/>
  <c r="GQJ323" i="4"/>
  <c r="GQI323" i="4"/>
  <c r="GQH323" i="4"/>
  <c r="GQG323" i="4"/>
  <c r="GQF323" i="4"/>
  <c r="GQE323" i="4"/>
  <c r="GQD323" i="4"/>
  <c r="GQC323" i="4"/>
  <c r="GQB323" i="4"/>
  <c r="GQA323" i="4"/>
  <c r="GPZ323" i="4"/>
  <c r="GPY323" i="4"/>
  <c r="GPX323" i="4"/>
  <c r="GPW323" i="4"/>
  <c r="GPV323" i="4"/>
  <c r="GPU323" i="4"/>
  <c r="GPT323" i="4"/>
  <c r="GPS323" i="4"/>
  <c r="GPR323" i="4"/>
  <c r="GPQ323" i="4"/>
  <c r="GPP323" i="4"/>
  <c r="GPO323" i="4"/>
  <c r="GPN323" i="4"/>
  <c r="GPM323" i="4"/>
  <c r="GPL323" i="4"/>
  <c r="GPK323" i="4"/>
  <c r="GPJ323" i="4"/>
  <c r="GPI323" i="4"/>
  <c r="GPH323" i="4"/>
  <c r="GPG323" i="4"/>
  <c r="GPF323" i="4"/>
  <c r="GPE323" i="4"/>
  <c r="GPD323" i="4"/>
  <c r="GPC323" i="4"/>
  <c r="GPB323" i="4"/>
  <c r="GPA323" i="4"/>
  <c r="GOZ323" i="4"/>
  <c r="GOY323" i="4"/>
  <c r="GOX323" i="4"/>
  <c r="GOW323" i="4"/>
  <c r="GOV323" i="4"/>
  <c r="GOU323" i="4"/>
  <c r="GOT323" i="4"/>
  <c r="GOS323" i="4"/>
  <c r="GOR323" i="4"/>
  <c r="GOQ323" i="4"/>
  <c r="GOP323" i="4"/>
  <c r="GOO323" i="4"/>
  <c r="GON323" i="4"/>
  <c r="GOM323" i="4"/>
  <c r="GOL323" i="4"/>
  <c r="GOK323" i="4"/>
  <c r="GOJ323" i="4"/>
  <c r="GOI323" i="4"/>
  <c r="GOH323" i="4"/>
  <c r="GOG323" i="4"/>
  <c r="GOF323" i="4"/>
  <c r="GOE323" i="4"/>
  <c r="GOD323" i="4"/>
  <c r="GOC323" i="4"/>
  <c r="GOB323" i="4"/>
  <c r="GOA323" i="4"/>
  <c r="GNZ323" i="4"/>
  <c r="GNY323" i="4"/>
  <c r="GNX323" i="4"/>
  <c r="GNW323" i="4"/>
  <c r="GNV323" i="4"/>
  <c r="GNU323" i="4"/>
  <c r="GNT323" i="4"/>
  <c r="GNS323" i="4"/>
  <c r="GNR323" i="4"/>
  <c r="GNQ323" i="4"/>
  <c r="GNP323" i="4"/>
  <c r="GNO323" i="4"/>
  <c r="GNN323" i="4"/>
  <c r="GNM323" i="4"/>
  <c r="GNL323" i="4"/>
  <c r="GNK323" i="4"/>
  <c r="GNJ323" i="4"/>
  <c r="GNI323" i="4"/>
  <c r="GNH323" i="4"/>
  <c r="GNG323" i="4"/>
  <c r="GNF323" i="4"/>
  <c r="GNE323" i="4"/>
  <c r="GND323" i="4"/>
  <c r="GNC323" i="4"/>
  <c r="GNB323" i="4"/>
  <c r="GNA323" i="4"/>
  <c r="GMZ323" i="4"/>
  <c r="GMY323" i="4"/>
  <c r="GMX323" i="4"/>
  <c r="GMW323" i="4"/>
  <c r="GMV323" i="4"/>
  <c r="GMU323" i="4"/>
  <c r="GMT323" i="4"/>
  <c r="GMS323" i="4"/>
  <c r="GMR323" i="4"/>
  <c r="GMQ323" i="4"/>
  <c r="GMP323" i="4"/>
  <c r="GMO323" i="4"/>
  <c r="GMN323" i="4"/>
  <c r="GMM323" i="4"/>
  <c r="GML323" i="4"/>
  <c r="GMK323" i="4"/>
  <c r="GMJ323" i="4"/>
  <c r="GMI323" i="4"/>
  <c r="GMH323" i="4"/>
  <c r="GMG323" i="4"/>
  <c r="GMF323" i="4"/>
  <c r="GME323" i="4"/>
  <c r="GMD323" i="4"/>
  <c r="GMC323" i="4"/>
  <c r="GMB323" i="4"/>
  <c r="GMA323" i="4"/>
  <c r="GLZ323" i="4"/>
  <c r="GLY323" i="4"/>
  <c r="GLX323" i="4"/>
  <c r="GLW323" i="4"/>
  <c r="GLV323" i="4"/>
  <c r="GLU323" i="4"/>
  <c r="GLT323" i="4"/>
  <c r="GLS323" i="4"/>
  <c r="GLR323" i="4"/>
  <c r="GLQ323" i="4"/>
  <c r="GLP323" i="4"/>
  <c r="GLO323" i="4"/>
  <c r="GLN323" i="4"/>
  <c r="GLM323" i="4"/>
  <c r="GLL323" i="4"/>
  <c r="GLK323" i="4"/>
  <c r="GLJ323" i="4"/>
  <c r="GLI323" i="4"/>
  <c r="GLH323" i="4"/>
  <c r="GLG323" i="4"/>
  <c r="GLF323" i="4"/>
  <c r="GLE323" i="4"/>
  <c r="GLD323" i="4"/>
  <c r="GLC323" i="4"/>
  <c r="GLB323" i="4"/>
  <c r="GLA323" i="4"/>
  <c r="GKZ323" i="4"/>
  <c r="GKY323" i="4"/>
  <c r="GKX323" i="4"/>
  <c r="GKW323" i="4"/>
  <c r="GKV323" i="4"/>
  <c r="GKU323" i="4"/>
  <c r="GKT323" i="4"/>
  <c r="GKS323" i="4"/>
  <c r="GKR323" i="4"/>
  <c r="GKQ323" i="4"/>
  <c r="GKP323" i="4"/>
  <c r="GKO323" i="4"/>
  <c r="GKN323" i="4"/>
  <c r="GKM323" i="4"/>
  <c r="GKL323" i="4"/>
  <c r="GKK323" i="4"/>
  <c r="GKJ323" i="4"/>
  <c r="GKI323" i="4"/>
  <c r="GKH323" i="4"/>
  <c r="GKG323" i="4"/>
  <c r="GKF323" i="4"/>
  <c r="GKE323" i="4"/>
  <c r="GKD323" i="4"/>
  <c r="GKC323" i="4"/>
  <c r="GKB323" i="4"/>
  <c r="GKA323" i="4"/>
  <c r="GJZ323" i="4"/>
  <c r="GJY323" i="4"/>
  <c r="GJX323" i="4"/>
  <c r="GJW323" i="4"/>
  <c r="GJV323" i="4"/>
  <c r="GJU323" i="4"/>
  <c r="GJT323" i="4"/>
  <c r="GJS323" i="4"/>
  <c r="GJR323" i="4"/>
  <c r="GJQ323" i="4"/>
  <c r="GJP323" i="4"/>
  <c r="GJO323" i="4"/>
  <c r="GJN323" i="4"/>
  <c r="GJM323" i="4"/>
  <c r="GJL323" i="4"/>
  <c r="GJK323" i="4"/>
  <c r="GJJ323" i="4"/>
  <c r="GJI323" i="4"/>
  <c r="GJH323" i="4"/>
  <c r="GJG323" i="4"/>
  <c r="GJF323" i="4"/>
  <c r="GJE323" i="4"/>
  <c r="GJD323" i="4"/>
  <c r="GJC323" i="4"/>
  <c r="GJB323" i="4"/>
  <c r="GJA323" i="4"/>
  <c r="GIZ323" i="4"/>
  <c r="GIY323" i="4"/>
  <c r="GIX323" i="4"/>
  <c r="GIW323" i="4"/>
  <c r="GIV323" i="4"/>
  <c r="GIU323" i="4"/>
  <c r="GIT323" i="4"/>
  <c r="GIS323" i="4"/>
  <c r="GIR323" i="4"/>
  <c r="GIQ323" i="4"/>
  <c r="GIP323" i="4"/>
  <c r="GIO323" i="4"/>
  <c r="GIN323" i="4"/>
  <c r="GIM323" i="4"/>
  <c r="GIL323" i="4"/>
  <c r="GIK323" i="4"/>
  <c r="GIJ323" i="4"/>
  <c r="GII323" i="4"/>
  <c r="GIH323" i="4"/>
  <c r="GIG323" i="4"/>
  <c r="GIF323" i="4"/>
  <c r="GIE323" i="4"/>
  <c r="GID323" i="4"/>
  <c r="GIC323" i="4"/>
  <c r="GIB323" i="4"/>
  <c r="GIA323" i="4"/>
  <c r="GHZ323" i="4"/>
  <c r="GHY323" i="4"/>
  <c r="GHX323" i="4"/>
  <c r="GHW323" i="4"/>
  <c r="GHV323" i="4"/>
  <c r="GHU323" i="4"/>
  <c r="GHT323" i="4"/>
  <c r="GHS323" i="4"/>
  <c r="GHR323" i="4"/>
  <c r="GHQ323" i="4"/>
  <c r="GHP323" i="4"/>
  <c r="GHO323" i="4"/>
  <c r="GHN323" i="4"/>
  <c r="GHM323" i="4"/>
  <c r="GHL323" i="4"/>
  <c r="GHK323" i="4"/>
  <c r="GHJ323" i="4"/>
  <c r="GHI323" i="4"/>
  <c r="GHH323" i="4"/>
  <c r="GHG323" i="4"/>
  <c r="GHF323" i="4"/>
  <c r="GHE323" i="4"/>
  <c r="GHD323" i="4"/>
  <c r="GHC323" i="4"/>
  <c r="GHB323" i="4"/>
  <c r="GHA323" i="4"/>
  <c r="GGZ323" i="4"/>
  <c r="GGY323" i="4"/>
  <c r="GGX323" i="4"/>
  <c r="GGW323" i="4"/>
  <c r="GGV323" i="4"/>
  <c r="GGU323" i="4"/>
  <c r="GGT323" i="4"/>
  <c r="GGS323" i="4"/>
  <c r="GGR323" i="4"/>
  <c r="GGQ323" i="4"/>
  <c r="GGP323" i="4"/>
  <c r="GGO323" i="4"/>
  <c r="GGN323" i="4"/>
  <c r="GGM323" i="4"/>
  <c r="GGL323" i="4"/>
  <c r="GGK323" i="4"/>
  <c r="GGJ323" i="4"/>
  <c r="GGI323" i="4"/>
  <c r="GGH323" i="4"/>
  <c r="GGG323" i="4"/>
  <c r="GGF323" i="4"/>
  <c r="GGE323" i="4"/>
  <c r="GGD323" i="4"/>
  <c r="GGC323" i="4"/>
  <c r="GGB323" i="4"/>
  <c r="GGA323" i="4"/>
  <c r="GFZ323" i="4"/>
  <c r="GFY323" i="4"/>
  <c r="GFX323" i="4"/>
  <c r="GFW323" i="4"/>
  <c r="GFV323" i="4"/>
  <c r="GFU323" i="4"/>
  <c r="GFT323" i="4"/>
  <c r="GFS323" i="4"/>
  <c r="GFR323" i="4"/>
  <c r="GFQ323" i="4"/>
  <c r="GFP323" i="4"/>
  <c r="GFO323" i="4"/>
  <c r="GFN323" i="4"/>
  <c r="GFM323" i="4"/>
  <c r="GFL323" i="4"/>
  <c r="GFK323" i="4"/>
  <c r="GFJ323" i="4"/>
  <c r="GFI323" i="4"/>
  <c r="GFH323" i="4"/>
  <c r="GFG323" i="4"/>
  <c r="GFF323" i="4"/>
  <c r="GFE323" i="4"/>
  <c r="GFD323" i="4"/>
  <c r="GFC323" i="4"/>
  <c r="GFB323" i="4"/>
  <c r="GFA323" i="4"/>
  <c r="GEZ323" i="4"/>
  <c r="GEY323" i="4"/>
  <c r="GEX323" i="4"/>
  <c r="GEW323" i="4"/>
  <c r="GEV323" i="4"/>
  <c r="GEU323" i="4"/>
  <c r="GET323" i="4"/>
  <c r="GES323" i="4"/>
  <c r="GER323" i="4"/>
  <c r="GEQ323" i="4"/>
  <c r="GEP323" i="4"/>
  <c r="GEO323" i="4"/>
  <c r="GEN323" i="4"/>
  <c r="GEM323" i="4"/>
  <c r="GEL323" i="4"/>
  <c r="GEK323" i="4"/>
  <c r="GEJ323" i="4"/>
  <c r="GEI323" i="4"/>
  <c r="GEH323" i="4"/>
  <c r="GEG323" i="4"/>
  <c r="GEF323" i="4"/>
  <c r="GEE323" i="4"/>
  <c r="GED323" i="4"/>
  <c r="GEC323" i="4"/>
  <c r="GEB323" i="4"/>
  <c r="GEA323" i="4"/>
  <c r="GDZ323" i="4"/>
  <c r="GDY323" i="4"/>
  <c r="GDX323" i="4"/>
  <c r="GDW323" i="4"/>
  <c r="GDV323" i="4"/>
  <c r="GDU323" i="4"/>
  <c r="GDT323" i="4"/>
  <c r="GDS323" i="4"/>
  <c r="GDR323" i="4"/>
  <c r="GDQ323" i="4"/>
  <c r="GDP323" i="4"/>
  <c r="GDO323" i="4"/>
  <c r="GDN323" i="4"/>
  <c r="GDM323" i="4"/>
  <c r="GDL323" i="4"/>
  <c r="GDK323" i="4"/>
  <c r="GDJ323" i="4"/>
  <c r="GDI323" i="4"/>
  <c r="GDH323" i="4"/>
  <c r="GDG323" i="4"/>
  <c r="GDF323" i="4"/>
  <c r="GDE323" i="4"/>
  <c r="GDD323" i="4"/>
  <c r="GDC323" i="4"/>
  <c r="GDB323" i="4"/>
  <c r="GDA323" i="4"/>
  <c r="GCZ323" i="4"/>
  <c r="GCY323" i="4"/>
  <c r="GCX323" i="4"/>
  <c r="GCW323" i="4"/>
  <c r="GCV323" i="4"/>
  <c r="GCU323" i="4"/>
  <c r="GCT323" i="4"/>
  <c r="GCS323" i="4"/>
  <c r="GCR323" i="4"/>
  <c r="GCQ323" i="4"/>
  <c r="GCP323" i="4"/>
  <c r="GCO323" i="4"/>
  <c r="GCN323" i="4"/>
  <c r="GCM323" i="4"/>
  <c r="GCL323" i="4"/>
  <c r="GCK323" i="4"/>
  <c r="GCJ323" i="4"/>
  <c r="GCI323" i="4"/>
  <c r="GCH323" i="4"/>
  <c r="GCG323" i="4"/>
  <c r="GCF323" i="4"/>
  <c r="GCE323" i="4"/>
  <c r="GCD323" i="4"/>
  <c r="GCC323" i="4"/>
  <c r="GCB323" i="4"/>
  <c r="GCA323" i="4"/>
  <c r="GBZ323" i="4"/>
  <c r="GBY323" i="4"/>
  <c r="GBX323" i="4"/>
  <c r="GBW323" i="4"/>
  <c r="GBV323" i="4"/>
  <c r="GBU323" i="4"/>
  <c r="GBT323" i="4"/>
  <c r="GBS323" i="4"/>
  <c r="GBR323" i="4"/>
  <c r="GBQ323" i="4"/>
  <c r="GBP323" i="4"/>
  <c r="GBO323" i="4"/>
  <c r="GBN323" i="4"/>
  <c r="GBM323" i="4"/>
  <c r="GBL323" i="4"/>
  <c r="GBK323" i="4"/>
  <c r="GBJ323" i="4"/>
  <c r="GBI323" i="4"/>
  <c r="GBH323" i="4"/>
  <c r="GBG323" i="4"/>
  <c r="GBF323" i="4"/>
  <c r="GBE323" i="4"/>
  <c r="GBD323" i="4"/>
  <c r="GBC323" i="4"/>
  <c r="GBB323" i="4"/>
  <c r="GBA323" i="4"/>
  <c r="GAZ323" i="4"/>
  <c r="GAY323" i="4"/>
  <c r="GAX323" i="4"/>
  <c r="GAW323" i="4"/>
  <c r="GAV323" i="4"/>
  <c r="GAU323" i="4"/>
  <c r="GAT323" i="4"/>
  <c r="GAS323" i="4"/>
  <c r="GAR323" i="4"/>
  <c r="GAQ323" i="4"/>
  <c r="GAP323" i="4"/>
  <c r="GAO323" i="4"/>
  <c r="GAN323" i="4"/>
  <c r="GAM323" i="4"/>
  <c r="GAL323" i="4"/>
  <c r="GAK323" i="4"/>
  <c r="GAJ323" i="4"/>
  <c r="GAI323" i="4"/>
  <c r="GAH323" i="4"/>
  <c r="GAG323" i="4"/>
  <c r="GAF323" i="4"/>
  <c r="GAE323" i="4"/>
  <c r="GAD323" i="4"/>
  <c r="GAC323" i="4"/>
  <c r="GAB323" i="4"/>
  <c r="GAA323" i="4"/>
  <c r="FZZ323" i="4"/>
  <c r="FZY323" i="4"/>
  <c r="FZX323" i="4"/>
  <c r="FZW323" i="4"/>
  <c r="FZV323" i="4"/>
  <c r="FZU323" i="4"/>
  <c r="FZT323" i="4"/>
  <c r="FZS323" i="4"/>
  <c r="FZR323" i="4"/>
  <c r="FZQ323" i="4"/>
  <c r="FZP323" i="4"/>
  <c r="FZO323" i="4"/>
  <c r="FZN323" i="4"/>
  <c r="FZM323" i="4"/>
  <c r="FZL323" i="4"/>
  <c r="FZK323" i="4"/>
  <c r="FZJ323" i="4"/>
  <c r="FZI323" i="4"/>
  <c r="FZH323" i="4"/>
  <c r="FZG323" i="4"/>
  <c r="FZF323" i="4"/>
  <c r="FZE323" i="4"/>
  <c r="FZD323" i="4"/>
  <c r="FZC323" i="4"/>
  <c r="FZB323" i="4"/>
  <c r="FZA323" i="4"/>
  <c r="FYZ323" i="4"/>
  <c r="FYY323" i="4"/>
  <c r="FYX323" i="4"/>
  <c r="FYW323" i="4"/>
  <c r="FYV323" i="4"/>
  <c r="FYU323" i="4"/>
  <c r="FYT323" i="4"/>
  <c r="FYS323" i="4"/>
  <c r="FYR323" i="4"/>
  <c r="FYQ323" i="4"/>
  <c r="FYP323" i="4"/>
  <c r="FYO323" i="4"/>
  <c r="FYN323" i="4"/>
  <c r="FYM323" i="4"/>
  <c r="FYL323" i="4"/>
  <c r="FYK323" i="4"/>
  <c r="FYJ323" i="4"/>
  <c r="FYI323" i="4"/>
  <c r="FYH323" i="4"/>
  <c r="FYG323" i="4"/>
  <c r="FYF323" i="4"/>
  <c r="FYE323" i="4"/>
  <c r="FYD323" i="4"/>
  <c r="FYC323" i="4"/>
  <c r="FYB323" i="4"/>
  <c r="FYA323" i="4"/>
  <c r="FXZ323" i="4"/>
  <c r="FXY323" i="4"/>
  <c r="FXX323" i="4"/>
  <c r="FXW323" i="4"/>
  <c r="FXV323" i="4"/>
  <c r="FXU323" i="4"/>
  <c r="FXT323" i="4"/>
  <c r="FXS323" i="4"/>
  <c r="FXR323" i="4"/>
  <c r="FXQ323" i="4"/>
  <c r="FXP323" i="4"/>
  <c r="FXO323" i="4"/>
  <c r="FXN323" i="4"/>
  <c r="FXM323" i="4"/>
  <c r="FXL323" i="4"/>
  <c r="FXK323" i="4"/>
  <c r="FXJ323" i="4"/>
  <c r="FXI323" i="4"/>
  <c r="FXH323" i="4"/>
  <c r="FXG323" i="4"/>
  <c r="FXF323" i="4"/>
  <c r="FXE323" i="4"/>
  <c r="FXD323" i="4"/>
  <c r="FXC323" i="4"/>
  <c r="FXB323" i="4"/>
  <c r="FXA323" i="4"/>
  <c r="FWZ323" i="4"/>
  <c r="FWY323" i="4"/>
  <c r="FWX323" i="4"/>
  <c r="FWW323" i="4"/>
  <c r="FWV323" i="4"/>
  <c r="FWU323" i="4"/>
  <c r="FWT323" i="4"/>
  <c r="FWS323" i="4"/>
  <c r="FWR323" i="4"/>
  <c r="FWQ323" i="4"/>
  <c r="FWP323" i="4"/>
  <c r="FWO323" i="4"/>
  <c r="FWN323" i="4"/>
  <c r="FWM323" i="4"/>
  <c r="FWL323" i="4"/>
  <c r="FWK323" i="4"/>
  <c r="FWJ323" i="4"/>
  <c r="FWI323" i="4"/>
  <c r="FWH323" i="4"/>
  <c r="FWG323" i="4"/>
  <c r="FWF323" i="4"/>
  <c r="FWE323" i="4"/>
  <c r="FWD323" i="4"/>
  <c r="FWC323" i="4"/>
  <c r="FWB323" i="4"/>
  <c r="FWA323" i="4"/>
  <c r="FVZ323" i="4"/>
  <c r="FVY323" i="4"/>
  <c r="FVX323" i="4"/>
  <c r="FVW323" i="4"/>
  <c r="FVV323" i="4"/>
  <c r="FVU323" i="4"/>
  <c r="FVT323" i="4"/>
  <c r="FVS323" i="4"/>
  <c r="FVR323" i="4"/>
  <c r="FVQ323" i="4"/>
  <c r="FVP323" i="4"/>
  <c r="FVO323" i="4"/>
  <c r="FVN323" i="4"/>
  <c r="FVM323" i="4"/>
  <c r="FVL323" i="4"/>
  <c r="FVK323" i="4"/>
  <c r="FVJ323" i="4"/>
  <c r="FVI323" i="4"/>
  <c r="FVH323" i="4"/>
  <c r="FVG323" i="4"/>
  <c r="FVF323" i="4"/>
  <c r="FVE323" i="4"/>
  <c r="FVD323" i="4"/>
  <c r="FVC323" i="4"/>
  <c r="FVB323" i="4"/>
  <c r="FVA323" i="4"/>
  <c r="FUZ323" i="4"/>
  <c r="FUY323" i="4"/>
  <c r="FUX323" i="4"/>
  <c r="FUW323" i="4"/>
  <c r="FUV323" i="4"/>
  <c r="FUU323" i="4"/>
  <c r="FUT323" i="4"/>
  <c r="FUS323" i="4"/>
  <c r="FUR323" i="4"/>
  <c r="FUQ323" i="4"/>
  <c r="FUP323" i="4"/>
  <c r="FUO323" i="4"/>
  <c r="FUN323" i="4"/>
  <c r="FUM323" i="4"/>
  <c r="FUL323" i="4"/>
  <c r="FUK323" i="4"/>
  <c r="FUJ323" i="4"/>
  <c r="FUI323" i="4"/>
  <c r="FUH323" i="4"/>
  <c r="FUG323" i="4"/>
  <c r="FUF323" i="4"/>
  <c r="FUE323" i="4"/>
  <c r="FUD323" i="4"/>
  <c r="FUC323" i="4"/>
  <c r="FUB323" i="4"/>
  <c r="FUA323" i="4"/>
  <c r="FTZ323" i="4"/>
  <c r="FTY323" i="4"/>
  <c r="FTX323" i="4"/>
  <c r="FTW323" i="4"/>
  <c r="FTV323" i="4"/>
  <c r="FTU323" i="4"/>
  <c r="FTT323" i="4"/>
  <c r="FTS323" i="4"/>
  <c r="FTR323" i="4"/>
  <c r="FTQ323" i="4"/>
  <c r="FTP323" i="4"/>
  <c r="FTO323" i="4"/>
  <c r="FTN323" i="4"/>
  <c r="FTM323" i="4"/>
  <c r="FTL323" i="4"/>
  <c r="FTK323" i="4"/>
  <c r="FTJ323" i="4"/>
  <c r="FTI323" i="4"/>
  <c r="FTH323" i="4"/>
  <c r="FTG323" i="4"/>
  <c r="FTF323" i="4"/>
  <c r="FTE323" i="4"/>
  <c r="FTD323" i="4"/>
  <c r="FTC323" i="4"/>
  <c r="FTB323" i="4"/>
  <c r="FTA323" i="4"/>
  <c r="FSZ323" i="4"/>
  <c r="FSY323" i="4"/>
  <c r="FSX323" i="4"/>
  <c r="FSW323" i="4"/>
  <c r="FSV323" i="4"/>
  <c r="FSU323" i="4"/>
  <c r="FST323" i="4"/>
  <c r="FSS323" i="4"/>
  <c r="FSR323" i="4"/>
  <c r="FSQ323" i="4"/>
  <c r="FSP323" i="4"/>
  <c r="FSO323" i="4"/>
  <c r="FSN323" i="4"/>
  <c r="FSM323" i="4"/>
  <c r="FSL323" i="4"/>
  <c r="FSK323" i="4"/>
  <c r="FSJ323" i="4"/>
  <c r="FSI323" i="4"/>
  <c r="FSH323" i="4"/>
  <c r="FSG323" i="4"/>
  <c r="FSF323" i="4"/>
  <c r="FSE323" i="4"/>
  <c r="FSD323" i="4"/>
  <c r="FSC323" i="4"/>
  <c r="FSB323" i="4"/>
  <c r="FSA323" i="4"/>
  <c r="FRZ323" i="4"/>
  <c r="FRY323" i="4"/>
  <c r="FRX323" i="4"/>
  <c r="FRW323" i="4"/>
  <c r="FRV323" i="4"/>
  <c r="FRU323" i="4"/>
  <c r="FRT323" i="4"/>
  <c r="FRS323" i="4"/>
  <c r="FRR323" i="4"/>
  <c r="FRQ323" i="4"/>
  <c r="FRP323" i="4"/>
  <c r="FRO323" i="4"/>
  <c r="FRN323" i="4"/>
  <c r="FRM323" i="4"/>
  <c r="FRL323" i="4"/>
  <c r="FRK323" i="4"/>
  <c r="FRJ323" i="4"/>
  <c r="FRI323" i="4"/>
  <c r="FRH323" i="4"/>
  <c r="FRG323" i="4"/>
  <c r="FRF323" i="4"/>
  <c r="FRE323" i="4"/>
  <c r="FRD323" i="4"/>
  <c r="FRC323" i="4"/>
  <c r="FRB323" i="4"/>
  <c r="FRA323" i="4"/>
  <c r="FQZ323" i="4"/>
  <c r="FQY323" i="4"/>
  <c r="FQX323" i="4"/>
  <c r="FQW323" i="4"/>
  <c r="FQV323" i="4"/>
  <c r="FQU323" i="4"/>
  <c r="FQT323" i="4"/>
  <c r="FQS323" i="4"/>
  <c r="FQR323" i="4"/>
  <c r="FQQ323" i="4"/>
  <c r="FQP323" i="4"/>
  <c r="FQO323" i="4"/>
  <c r="FQN323" i="4"/>
  <c r="FQM323" i="4"/>
  <c r="FQL323" i="4"/>
  <c r="FQK323" i="4"/>
  <c r="FQJ323" i="4"/>
  <c r="FQI323" i="4"/>
  <c r="FQH323" i="4"/>
  <c r="FQG323" i="4"/>
  <c r="FQF323" i="4"/>
  <c r="FQE323" i="4"/>
  <c r="FQD323" i="4"/>
  <c r="FQC323" i="4"/>
  <c r="FQB323" i="4"/>
  <c r="FQA323" i="4"/>
  <c r="FPZ323" i="4"/>
  <c r="FPY323" i="4"/>
  <c r="FPX323" i="4"/>
  <c r="FPW323" i="4"/>
  <c r="FPV323" i="4"/>
  <c r="FPU323" i="4"/>
  <c r="FPT323" i="4"/>
  <c r="FPS323" i="4"/>
  <c r="FPR323" i="4"/>
  <c r="FPQ323" i="4"/>
  <c r="FPP323" i="4"/>
  <c r="FPO323" i="4"/>
  <c r="FPN323" i="4"/>
  <c r="FPM323" i="4"/>
  <c r="FPL323" i="4"/>
  <c r="FPK323" i="4"/>
  <c r="FPJ323" i="4"/>
  <c r="FPI323" i="4"/>
  <c r="FPH323" i="4"/>
  <c r="FPG323" i="4"/>
  <c r="FPF323" i="4"/>
  <c r="FPE323" i="4"/>
  <c r="FPD323" i="4"/>
  <c r="FPC323" i="4"/>
  <c r="FPB323" i="4"/>
  <c r="FPA323" i="4"/>
  <c r="FOZ323" i="4"/>
  <c r="FOY323" i="4"/>
  <c r="FOX323" i="4"/>
  <c r="FOW323" i="4"/>
  <c r="FOV323" i="4"/>
  <c r="FOU323" i="4"/>
  <c r="FOT323" i="4"/>
  <c r="FOS323" i="4"/>
  <c r="FOR323" i="4"/>
  <c r="FOQ323" i="4"/>
  <c r="FOP323" i="4"/>
  <c r="FOO323" i="4"/>
  <c r="FON323" i="4"/>
  <c r="FOM323" i="4"/>
  <c r="FOL323" i="4"/>
  <c r="FOK323" i="4"/>
  <c r="FOJ323" i="4"/>
  <c r="FOI323" i="4"/>
  <c r="FOH323" i="4"/>
  <c r="FOG323" i="4"/>
  <c r="FOF323" i="4"/>
  <c r="FOE323" i="4"/>
  <c r="FOD323" i="4"/>
  <c r="FOC323" i="4"/>
  <c r="FOB323" i="4"/>
  <c r="FOA323" i="4"/>
  <c r="FNZ323" i="4"/>
  <c r="FNY323" i="4"/>
  <c r="FNX323" i="4"/>
  <c r="FNW323" i="4"/>
  <c r="FNV323" i="4"/>
  <c r="FNU323" i="4"/>
  <c r="FNT323" i="4"/>
  <c r="FNS323" i="4"/>
  <c r="FNR323" i="4"/>
  <c r="FNQ323" i="4"/>
  <c r="FNP323" i="4"/>
  <c r="FNO323" i="4"/>
  <c r="FNN323" i="4"/>
  <c r="FNM323" i="4"/>
  <c r="FNL323" i="4"/>
  <c r="FNK323" i="4"/>
  <c r="FNJ323" i="4"/>
  <c r="FNI323" i="4"/>
  <c r="FNH323" i="4"/>
  <c r="FNG323" i="4"/>
  <c r="FNF323" i="4"/>
  <c r="FNE323" i="4"/>
  <c r="FND323" i="4"/>
  <c r="FNC323" i="4"/>
  <c r="FNB323" i="4"/>
  <c r="FNA323" i="4"/>
  <c r="FMZ323" i="4"/>
  <c r="FMY323" i="4"/>
  <c r="FMX323" i="4"/>
  <c r="FMW323" i="4"/>
  <c r="FMV323" i="4"/>
  <c r="FMU323" i="4"/>
  <c r="FMT323" i="4"/>
  <c r="FMS323" i="4"/>
  <c r="FMR323" i="4"/>
  <c r="FMQ323" i="4"/>
  <c r="FMP323" i="4"/>
  <c r="FMO323" i="4"/>
  <c r="FMN323" i="4"/>
  <c r="FMM323" i="4"/>
  <c r="FML323" i="4"/>
  <c r="FMK323" i="4"/>
  <c r="FMJ323" i="4"/>
  <c r="FMI323" i="4"/>
  <c r="FMH323" i="4"/>
  <c r="FMG323" i="4"/>
  <c r="FMF323" i="4"/>
  <c r="FME323" i="4"/>
  <c r="FMD323" i="4"/>
  <c r="FMC323" i="4"/>
  <c r="FMB323" i="4"/>
  <c r="FMA323" i="4"/>
  <c r="FLZ323" i="4"/>
  <c r="FLY323" i="4"/>
  <c r="FLX323" i="4"/>
  <c r="FLW323" i="4"/>
  <c r="FLV323" i="4"/>
  <c r="FLU323" i="4"/>
  <c r="FLT323" i="4"/>
  <c r="FLS323" i="4"/>
  <c r="FLR323" i="4"/>
  <c r="FLQ323" i="4"/>
  <c r="FLP323" i="4"/>
  <c r="FLO323" i="4"/>
  <c r="FLN323" i="4"/>
  <c r="FLM323" i="4"/>
  <c r="FLL323" i="4"/>
  <c r="FLK323" i="4"/>
  <c r="FLJ323" i="4"/>
  <c r="FLI323" i="4"/>
  <c r="FLH323" i="4"/>
  <c r="FLG323" i="4"/>
  <c r="FLF323" i="4"/>
  <c r="FLE323" i="4"/>
  <c r="FLD323" i="4"/>
  <c r="FLC323" i="4"/>
  <c r="FLB323" i="4"/>
  <c r="FLA323" i="4"/>
  <c r="FKZ323" i="4"/>
  <c r="FKY323" i="4"/>
  <c r="FKX323" i="4"/>
  <c r="FKW323" i="4"/>
  <c r="FKV323" i="4"/>
  <c r="FKU323" i="4"/>
  <c r="FKT323" i="4"/>
  <c r="FKS323" i="4"/>
  <c r="FKR323" i="4"/>
  <c r="FKQ323" i="4"/>
  <c r="FKP323" i="4"/>
  <c r="FKO323" i="4"/>
  <c r="FKN323" i="4"/>
  <c r="FKM323" i="4"/>
  <c r="FKL323" i="4"/>
  <c r="FKK323" i="4"/>
  <c r="FKJ323" i="4"/>
  <c r="FKI323" i="4"/>
  <c r="FKH323" i="4"/>
  <c r="FKG323" i="4"/>
  <c r="FKF323" i="4"/>
  <c r="FKE323" i="4"/>
  <c r="FKD323" i="4"/>
  <c r="FKC323" i="4"/>
  <c r="FKB323" i="4"/>
  <c r="FKA323" i="4"/>
  <c r="FJZ323" i="4"/>
  <c r="FJY323" i="4"/>
  <c r="FJX323" i="4"/>
  <c r="FJW323" i="4"/>
  <c r="FJV323" i="4"/>
  <c r="FJU323" i="4"/>
  <c r="FJT323" i="4"/>
  <c r="FJS323" i="4"/>
  <c r="FJR323" i="4"/>
  <c r="FJQ323" i="4"/>
  <c r="FJP323" i="4"/>
  <c r="FJO323" i="4"/>
  <c r="FJN323" i="4"/>
  <c r="FJM323" i="4"/>
  <c r="FJL323" i="4"/>
  <c r="FJK323" i="4"/>
  <c r="FJJ323" i="4"/>
  <c r="FJI323" i="4"/>
  <c r="FJH323" i="4"/>
  <c r="FJG323" i="4"/>
  <c r="FJF323" i="4"/>
  <c r="FJE323" i="4"/>
  <c r="FJD323" i="4"/>
  <c r="FJC323" i="4"/>
  <c r="FJB323" i="4"/>
  <c r="FJA323" i="4"/>
  <c r="FIZ323" i="4"/>
  <c r="FIY323" i="4"/>
  <c r="FIX323" i="4"/>
  <c r="FIW323" i="4"/>
  <c r="FIV323" i="4"/>
  <c r="FIU323" i="4"/>
  <c r="FIT323" i="4"/>
  <c r="FIS323" i="4"/>
  <c r="FIR323" i="4"/>
  <c r="FIQ323" i="4"/>
  <c r="FIP323" i="4"/>
  <c r="FIO323" i="4"/>
  <c r="FIN323" i="4"/>
  <c r="FIM323" i="4"/>
  <c r="FIL323" i="4"/>
  <c r="FIK323" i="4"/>
  <c r="FIJ323" i="4"/>
  <c r="FII323" i="4"/>
  <c r="FIH323" i="4"/>
  <c r="FIG323" i="4"/>
  <c r="FIF323" i="4"/>
  <c r="FIE323" i="4"/>
  <c r="FID323" i="4"/>
  <c r="FIC323" i="4"/>
  <c r="FIB323" i="4"/>
  <c r="FIA323" i="4"/>
  <c r="FHZ323" i="4"/>
  <c r="FHY323" i="4"/>
  <c r="FHX323" i="4"/>
  <c r="FHW323" i="4"/>
  <c r="FHV323" i="4"/>
  <c r="FHU323" i="4"/>
  <c r="FHT323" i="4"/>
  <c r="FHS323" i="4"/>
  <c r="FHR323" i="4"/>
  <c r="FHQ323" i="4"/>
  <c r="FHP323" i="4"/>
  <c r="FHO323" i="4"/>
  <c r="FHN323" i="4"/>
  <c r="FHM323" i="4"/>
  <c r="FHL323" i="4"/>
  <c r="FHK323" i="4"/>
  <c r="FHJ323" i="4"/>
  <c r="FHI323" i="4"/>
  <c r="FHH323" i="4"/>
  <c r="FHG323" i="4"/>
  <c r="FHF323" i="4"/>
  <c r="FHE323" i="4"/>
  <c r="FHD323" i="4"/>
  <c r="FHC323" i="4"/>
  <c r="FHB323" i="4"/>
  <c r="FHA323" i="4"/>
  <c r="FGZ323" i="4"/>
  <c r="FGY323" i="4"/>
  <c r="FGX323" i="4"/>
  <c r="FGW323" i="4"/>
  <c r="FGV323" i="4"/>
  <c r="FGU323" i="4"/>
  <c r="FGT323" i="4"/>
  <c r="FGS323" i="4"/>
  <c r="FGR323" i="4"/>
  <c r="FGQ323" i="4"/>
  <c r="FGP323" i="4"/>
  <c r="FGO323" i="4"/>
  <c r="FGN323" i="4"/>
  <c r="FGM323" i="4"/>
  <c r="FGL323" i="4"/>
  <c r="FGK323" i="4"/>
  <c r="FGJ323" i="4"/>
  <c r="FGI323" i="4"/>
  <c r="FGH323" i="4"/>
  <c r="FGG323" i="4"/>
  <c r="FGF323" i="4"/>
  <c r="FGE323" i="4"/>
  <c r="FGD323" i="4"/>
  <c r="FGC323" i="4"/>
  <c r="FGB323" i="4"/>
  <c r="FGA323" i="4"/>
  <c r="FFZ323" i="4"/>
  <c r="FFY323" i="4"/>
  <c r="FFX323" i="4"/>
  <c r="FFW323" i="4"/>
  <c r="FFV323" i="4"/>
  <c r="FFU323" i="4"/>
  <c r="FFT323" i="4"/>
  <c r="FFS323" i="4"/>
  <c r="FFR323" i="4"/>
  <c r="FFQ323" i="4"/>
  <c r="FFP323" i="4"/>
  <c r="FFO323" i="4"/>
  <c r="FFN323" i="4"/>
  <c r="FFM323" i="4"/>
  <c r="FFL323" i="4"/>
  <c r="FFK323" i="4"/>
  <c r="FFJ323" i="4"/>
  <c r="FFI323" i="4"/>
  <c r="FFH323" i="4"/>
  <c r="FFG323" i="4"/>
  <c r="FFF323" i="4"/>
  <c r="FFE323" i="4"/>
  <c r="FFD323" i="4"/>
  <c r="FFC323" i="4"/>
  <c r="FFB323" i="4"/>
  <c r="FFA323" i="4"/>
  <c r="FEZ323" i="4"/>
  <c r="FEY323" i="4"/>
  <c r="FEX323" i="4"/>
  <c r="FEW323" i="4"/>
  <c r="FEV323" i="4"/>
  <c r="FEU323" i="4"/>
  <c r="FET323" i="4"/>
  <c r="FES323" i="4"/>
  <c r="FER323" i="4"/>
  <c r="FEQ323" i="4"/>
  <c r="FEP323" i="4"/>
  <c r="FEO323" i="4"/>
  <c r="FEN323" i="4"/>
  <c r="FEM323" i="4"/>
  <c r="FEL323" i="4"/>
  <c r="FEK323" i="4"/>
  <c r="FEJ323" i="4"/>
  <c r="FEI323" i="4"/>
  <c r="FEH323" i="4"/>
  <c r="FEG323" i="4"/>
  <c r="FEF323" i="4"/>
  <c r="FEE323" i="4"/>
  <c r="FED323" i="4"/>
  <c r="FEC323" i="4"/>
  <c r="FEB323" i="4"/>
  <c r="FEA323" i="4"/>
  <c r="FDZ323" i="4"/>
  <c r="FDY323" i="4"/>
  <c r="FDX323" i="4"/>
  <c r="FDW323" i="4"/>
  <c r="FDV323" i="4"/>
  <c r="FDU323" i="4"/>
  <c r="FDT323" i="4"/>
  <c r="FDS323" i="4"/>
  <c r="FDR323" i="4"/>
  <c r="FDQ323" i="4"/>
  <c r="FDP323" i="4"/>
  <c r="FDO323" i="4"/>
  <c r="FDN323" i="4"/>
  <c r="FDM323" i="4"/>
  <c r="FDL323" i="4"/>
  <c r="FDK323" i="4"/>
  <c r="FDJ323" i="4"/>
  <c r="FDI323" i="4"/>
  <c r="FDH323" i="4"/>
  <c r="FDG323" i="4"/>
  <c r="FDF323" i="4"/>
  <c r="FDE323" i="4"/>
  <c r="FDD323" i="4"/>
  <c r="FDC323" i="4"/>
  <c r="FDB323" i="4"/>
  <c r="FDA323" i="4"/>
  <c r="FCZ323" i="4"/>
  <c r="FCY323" i="4"/>
  <c r="FCX323" i="4"/>
  <c r="FCW323" i="4"/>
  <c r="FCV323" i="4"/>
  <c r="FCU323" i="4"/>
  <c r="FCT323" i="4"/>
  <c r="FCS323" i="4"/>
  <c r="FCR323" i="4"/>
  <c r="FCQ323" i="4"/>
  <c r="FCP323" i="4"/>
  <c r="FCO323" i="4"/>
  <c r="FCN323" i="4"/>
  <c r="FCM323" i="4"/>
  <c r="FCL323" i="4"/>
  <c r="FCK323" i="4"/>
  <c r="FCJ323" i="4"/>
  <c r="FCI323" i="4"/>
  <c r="FCH323" i="4"/>
  <c r="FCG323" i="4"/>
  <c r="FCF323" i="4"/>
  <c r="FCE323" i="4"/>
  <c r="FCD323" i="4"/>
  <c r="FCC323" i="4"/>
  <c r="FCB323" i="4"/>
  <c r="FCA323" i="4"/>
  <c r="FBZ323" i="4"/>
  <c r="FBY323" i="4"/>
  <c r="FBX323" i="4"/>
  <c r="FBW323" i="4"/>
  <c r="FBV323" i="4"/>
  <c r="FBU323" i="4"/>
  <c r="FBT323" i="4"/>
  <c r="FBS323" i="4"/>
  <c r="FBR323" i="4"/>
  <c r="FBQ323" i="4"/>
  <c r="FBP323" i="4"/>
  <c r="FBO323" i="4"/>
  <c r="FBN323" i="4"/>
  <c r="FBM323" i="4"/>
  <c r="FBL323" i="4"/>
  <c r="FBK323" i="4"/>
  <c r="FBJ323" i="4"/>
  <c r="FBI323" i="4"/>
  <c r="FBH323" i="4"/>
  <c r="FBG323" i="4"/>
  <c r="FBF323" i="4"/>
  <c r="FBE323" i="4"/>
  <c r="FBD323" i="4"/>
  <c r="FBC323" i="4"/>
  <c r="FBB323" i="4"/>
  <c r="FBA323" i="4"/>
  <c r="FAZ323" i="4"/>
  <c r="FAY323" i="4"/>
  <c r="FAX323" i="4"/>
  <c r="FAW323" i="4"/>
  <c r="FAV323" i="4"/>
  <c r="FAU323" i="4"/>
  <c r="FAT323" i="4"/>
  <c r="FAS323" i="4"/>
  <c r="FAR323" i="4"/>
  <c r="FAQ323" i="4"/>
  <c r="FAP323" i="4"/>
  <c r="FAO323" i="4"/>
  <c r="FAN323" i="4"/>
  <c r="FAM323" i="4"/>
  <c r="FAL323" i="4"/>
  <c r="FAK323" i="4"/>
  <c r="FAJ323" i="4"/>
  <c r="FAI323" i="4"/>
  <c r="FAH323" i="4"/>
  <c r="FAG323" i="4"/>
  <c r="FAF323" i="4"/>
  <c r="FAE323" i="4"/>
  <c r="FAD323" i="4"/>
  <c r="FAC323" i="4"/>
  <c r="FAB323" i="4"/>
  <c r="FAA323" i="4"/>
  <c r="EZZ323" i="4"/>
  <c r="EZY323" i="4"/>
  <c r="EZX323" i="4"/>
  <c r="EZW323" i="4"/>
  <c r="EZV323" i="4"/>
  <c r="EZU323" i="4"/>
  <c r="EZT323" i="4"/>
  <c r="EZS323" i="4"/>
  <c r="EZR323" i="4"/>
  <c r="EZQ323" i="4"/>
  <c r="EZP323" i="4"/>
  <c r="EZO323" i="4"/>
  <c r="EZN323" i="4"/>
  <c r="EZM323" i="4"/>
  <c r="EZL323" i="4"/>
  <c r="EZK323" i="4"/>
  <c r="EZJ323" i="4"/>
  <c r="EZI323" i="4"/>
  <c r="EZH323" i="4"/>
  <c r="EZG323" i="4"/>
  <c r="EZF323" i="4"/>
  <c r="EZE323" i="4"/>
  <c r="EZD323" i="4"/>
  <c r="EZC323" i="4"/>
  <c r="EZB323" i="4"/>
  <c r="EZA323" i="4"/>
  <c r="EYZ323" i="4"/>
  <c r="EYY323" i="4"/>
  <c r="EYX323" i="4"/>
  <c r="EYW323" i="4"/>
  <c r="EYV323" i="4"/>
  <c r="EYU323" i="4"/>
  <c r="EYT323" i="4"/>
  <c r="EYS323" i="4"/>
  <c r="EYR323" i="4"/>
  <c r="EYQ323" i="4"/>
  <c r="EYP323" i="4"/>
  <c r="EYO323" i="4"/>
  <c r="EYN323" i="4"/>
  <c r="EYM323" i="4"/>
  <c r="EYL323" i="4"/>
  <c r="EYK323" i="4"/>
  <c r="EYJ323" i="4"/>
  <c r="EYI323" i="4"/>
  <c r="EYH323" i="4"/>
  <c r="EYG323" i="4"/>
  <c r="EYF323" i="4"/>
  <c r="EYE323" i="4"/>
  <c r="EYD323" i="4"/>
  <c r="EYC323" i="4"/>
  <c r="EYB323" i="4"/>
  <c r="EYA323" i="4"/>
  <c r="EXZ323" i="4"/>
  <c r="EXY323" i="4"/>
  <c r="EXX323" i="4"/>
  <c r="EXW323" i="4"/>
  <c r="EXV323" i="4"/>
  <c r="EXU323" i="4"/>
  <c r="EXT323" i="4"/>
  <c r="EXS323" i="4"/>
  <c r="EXR323" i="4"/>
  <c r="EXQ323" i="4"/>
  <c r="EXP323" i="4"/>
  <c r="EXO323" i="4"/>
  <c r="EXN323" i="4"/>
  <c r="EXM323" i="4"/>
  <c r="EXL323" i="4"/>
  <c r="EXK323" i="4"/>
  <c r="EXJ323" i="4"/>
  <c r="EXI323" i="4"/>
  <c r="EXH323" i="4"/>
  <c r="EXG323" i="4"/>
  <c r="EXF323" i="4"/>
  <c r="EXE323" i="4"/>
  <c r="EXD323" i="4"/>
  <c r="EXC323" i="4"/>
  <c r="EXB323" i="4"/>
  <c r="EXA323" i="4"/>
  <c r="EWZ323" i="4"/>
  <c r="EWY323" i="4"/>
  <c r="EWX323" i="4"/>
  <c r="EWW323" i="4"/>
  <c r="EWV323" i="4"/>
  <c r="EWU323" i="4"/>
  <c r="EWT323" i="4"/>
  <c r="EWS323" i="4"/>
  <c r="EWR323" i="4"/>
  <c r="EWQ323" i="4"/>
  <c r="EWP323" i="4"/>
  <c r="EWO323" i="4"/>
  <c r="EWN323" i="4"/>
  <c r="EWM323" i="4"/>
  <c r="EWL323" i="4"/>
  <c r="EWK323" i="4"/>
  <c r="EWJ323" i="4"/>
  <c r="EWI323" i="4"/>
  <c r="EWH323" i="4"/>
  <c r="EWG323" i="4"/>
  <c r="EWF323" i="4"/>
  <c r="EWE323" i="4"/>
  <c r="EWD323" i="4"/>
  <c r="EWC323" i="4"/>
  <c r="EWB323" i="4"/>
  <c r="EWA323" i="4"/>
  <c r="EVZ323" i="4"/>
  <c r="EVY323" i="4"/>
  <c r="EVX323" i="4"/>
  <c r="EVW323" i="4"/>
  <c r="EVV323" i="4"/>
  <c r="EVU323" i="4"/>
  <c r="EVT323" i="4"/>
  <c r="EVS323" i="4"/>
  <c r="EVR323" i="4"/>
  <c r="EVQ323" i="4"/>
  <c r="EVP323" i="4"/>
  <c r="EVO323" i="4"/>
  <c r="EVN323" i="4"/>
  <c r="EVM323" i="4"/>
  <c r="EVL323" i="4"/>
  <c r="EVK323" i="4"/>
  <c r="EVJ323" i="4"/>
  <c r="EVI323" i="4"/>
  <c r="EVH323" i="4"/>
  <c r="EVG323" i="4"/>
  <c r="EVF323" i="4"/>
  <c r="EVE323" i="4"/>
  <c r="EVD323" i="4"/>
  <c r="EVC323" i="4"/>
  <c r="EVB323" i="4"/>
  <c r="EVA323" i="4"/>
  <c r="EUZ323" i="4"/>
  <c r="EUY323" i="4"/>
  <c r="EUX323" i="4"/>
  <c r="EUW323" i="4"/>
  <c r="EUV323" i="4"/>
  <c r="EUU323" i="4"/>
  <c r="EUT323" i="4"/>
  <c r="EUS323" i="4"/>
  <c r="EUR323" i="4"/>
  <c r="EUQ323" i="4"/>
  <c r="EUP323" i="4"/>
  <c r="EUO323" i="4"/>
  <c r="EUN323" i="4"/>
  <c r="EUM323" i="4"/>
  <c r="EUL323" i="4"/>
  <c r="EUK323" i="4"/>
  <c r="EUJ323" i="4"/>
  <c r="EUI323" i="4"/>
  <c r="EUH323" i="4"/>
  <c r="EUG323" i="4"/>
  <c r="EUF323" i="4"/>
  <c r="EUE323" i="4"/>
  <c r="EUD323" i="4"/>
  <c r="EUC323" i="4"/>
  <c r="EUB323" i="4"/>
  <c r="EUA323" i="4"/>
  <c r="ETZ323" i="4"/>
  <c r="ETY323" i="4"/>
  <c r="ETX323" i="4"/>
  <c r="ETW323" i="4"/>
  <c r="ETV323" i="4"/>
  <c r="ETU323" i="4"/>
  <c r="ETT323" i="4"/>
  <c r="ETS323" i="4"/>
  <c r="ETR323" i="4"/>
  <c r="ETQ323" i="4"/>
  <c r="ETP323" i="4"/>
  <c r="ETO323" i="4"/>
  <c r="ETN323" i="4"/>
  <c r="ETM323" i="4"/>
  <c r="ETL323" i="4"/>
  <c r="ETK323" i="4"/>
  <c r="ETJ323" i="4"/>
  <c r="ETI323" i="4"/>
  <c r="ETH323" i="4"/>
  <c r="ETG323" i="4"/>
  <c r="ETF323" i="4"/>
  <c r="ETE323" i="4"/>
  <c r="ETD323" i="4"/>
  <c r="ETC323" i="4"/>
  <c r="ETB323" i="4"/>
  <c r="ETA323" i="4"/>
  <c r="ESZ323" i="4"/>
  <c r="ESY323" i="4"/>
  <c r="ESX323" i="4"/>
  <c r="ESW323" i="4"/>
  <c r="ESV323" i="4"/>
  <c r="ESU323" i="4"/>
  <c r="EST323" i="4"/>
  <c r="ESS323" i="4"/>
  <c r="ESR323" i="4"/>
  <c r="ESQ323" i="4"/>
  <c r="ESP323" i="4"/>
  <c r="ESO323" i="4"/>
  <c r="ESN323" i="4"/>
  <c r="ESM323" i="4"/>
  <c r="ESL323" i="4"/>
  <c r="ESK323" i="4"/>
  <c r="ESJ323" i="4"/>
  <c r="ESI323" i="4"/>
  <c r="ESH323" i="4"/>
  <c r="ESG323" i="4"/>
  <c r="ESF323" i="4"/>
  <c r="ESE323" i="4"/>
  <c r="ESD323" i="4"/>
  <c r="ESC323" i="4"/>
  <c r="ESB323" i="4"/>
  <c r="ESA323" i="4"/>
  <c r="ERZ323" i="4"/>
  <c r="ERY323" i="4"/>
  <c r="ERX323" i="4"/>
  <c r="ERW323" i="4"/>
  <c r="ERV323" i="4"/>
  <c r="ERU323" i="4"/>
  <c r="ERT323" i="4"/>
  <c r="ERS323" i="4"/>
  <c r="ERR323" i="4"/>
  <c r="ERQ323" i="4"/>
  <c r="ERP323" i="4"/>
  <c r="ERO323" i="4"/>
  <c r="ERN323" i="4"/>
  <c r="ERM323" i="4"/>
  <c r="ERL323" i="4"/>
  <c r="ERK323" i="4"/>
  <c r="ERJ323" i="4"/>
  <c r="ERI323" i="4"/>
  <c r="ERH323" i="4"/>
  <c r="ERG323" i="4"/>
  <c r="ERF323" i="4"/>
  <c r="ERE323" i="4"/>
  <c r="ERD323" i="4"/>
  <c r="ERC323" i="4"/>
  <c r="ERB323" i="4"/>
  <c r="ERA323" i="4"/>
  <c r="EQZ323" i="4"/>
  <c r="EQY323" i="4"/>
  <c r="EQX323" i="4"/>
  <c r="EQW323" i="4"/>
  <c r="EQV323" i="4"/>
  <c r="EQU323" i="4"/>
  <c r="EQT323" i="4"/>
  <c r="EQS323" i="4"/>
  <c r="EQR323" i="4"/>
  <c r="EQQ323" i="4"/>
  <c r="EQP323" i="4"/>
  <c r="EQO323" i="4"/>
  <c r="EQN323" i="4"/>
  <c r="EQM323" i="4"/>
  <c r="EQL323" i="4"/>
  <c r="EQK323" i="4"/>
  <c r="EQJ323" i="4"/>
  <c r="EQI323" i="4"/>
  <c r="EQH323" i="4"/>
  <c r="EQG323" i="4"/>
  <c r="EQF323" i="4"/>
  <c r="EQE323" i="4"/>
  <c r="EQD323" i="4"/>
  <c r="EQC323" i="4"/>
  <c r="EQB323" i="4"/>
  <c r="EQA323" i="4"/>
  <c r="EPZ323" i="4"/>
  <c r="EPY323" i="4"/>
  <c r="EPX323" i="4"/>
  <c r="EPW323" i="4"/>
  <c r="EPV323" i="4"/>
  <c r="EPU323" i="4"/>
  <c r="EPT323" i="4"/>
  <c r="EPS323" i="4"/>
  <c r="EPR323" i="4"/>
  <c r="EPQ323" i="4"/>
  <c r="EPP323" i="4"/>
  <c r="EPO323" i="4"/>
  <c r="EPN323" i="4"/>
  <c r="EPM323" i="4"/>
  <c r="EPL323" i="4"/>
  <c r="EPK323" i="4"/>
  <c r="EPJ323" i="4"/>
  <c r="EPI323" i="4"/>
  <c r="EPH323" i="4"/>
  <c r="EPG323" i="4"/>
  <c r="EPF323" i="4"/>
  <c r="EPE323" i="4"/>
  <c r="EPD323" i="4"/>
  <c r="EPC323" i="4"/>
  <c r="EPB323" i="4"/>
  <c r="EPA323" i="4"/>
  <c r="EOZ323" i="4"/>
  <c r="EOY323" i="4"/>
  <c r="EOX323" i="4"/>
  <c r="EOW323" i="4"/>
  <c r="EOV323" i="4"/>
  <c r="EOU323" i="4"/>
  <c r="EOT323" i="4"/>
  <c r="EOS323" i="4"/>
  <c r="EOR323" i="4"/>
  <c r="EOQ323" i="4"/>
  <c r="EOP323" i="4"/>
  <c r="EOO323" i="4"/>
  <c r="EON323" i="4"/>
  <c r="EOM323" i="4"/>
  <c r="EOL323" i="4"/>
  <c r="EOK323" i="4"/>
  <c r="EOJ323" i="4"/>
  <c r="EOI323" i="4"/>
  <c r="EOH323" i="4"/>
  <c r="EOG323" i="4"/>
  <c r="EOF323" i="4"/>
  <c r="EOE323" i="4"/>
  <c r="EOD323" i="4"/>
  <c r="EOC323" i="4"/>
  <c r="EOB323" i="4"/>
  <c r="EOA323" i="4"/>
  <c r="ENZ323" i="4"/>
  <c r="ENY323" i="4"/>
  <c r="ENX323" i="4"/>
  <c r="ENW323" i="4"/>
  <c r="ENV323" i="4"/>
  <c r="ENU323" i="4"/>
  <c r="ENT323" i="4"/>
  <c r="ENS323" i="4"/>
  <c r="ENR323" i="4"/>
  <c r="ENQ323" i="4"/>
  <c r="ENP323" i="4"/>
  <c r="ENO323" i="4"/>
  <c r="ENN323" i="4"/>
  <c r="ENM323" i="4"/>
  <c r="ENL323" i="4"/>
  <c r="ENK323" i="4"/>
  <c r="ENJ323" i="4"/>
  <c r="ENI323" i="4"/>
  <c r="ENH323" i="4"/>
  <c r="ENG323" i="4"/>
  <c r="ENF323" i="4"/>
  <c r="ENE323" i="4"/>
  <c r="END323" i="4"/>
  <c r="ENC323" i="4"/>
  <c r="ENB323" i="4"/>
  <c r="ENA323" i="4"/>
  <c r="EMZ323" i="4"/>
  <c r="EMY323" i="4"/>
  <c r="EMX323" i="4"/>
  <c r="EMW323" i="4"/>
  <c r="EMV323" i="4"/>
  <c r="EMU323" i="4"/>
  <c r="EMT323" i="4"/>
  <c r="EMS323" i="4"/>
  <c r="EMR323" i="4"/>
  <c r="EMQ323" i="4"/>
  <c r="EMP323" i="4"/>
  <c r="EMO323" i="4"/>
  <c r="EMN323" i="4"/>
  <c r="EMM323" i="4"/>
  <c r="EML323" i="4"/>
  <c r="EMK323" i="4"/>
  <c r="EMJ323" i="4"/>
  <c r="EMI323" i="4"/>
  <c r="EMH323" i="4"/>
  <c r="EMG323" i="4"/>
  <c r="EMF323" i="4"/>
  <c r="EME323" i="4"/>
  <c r="EMD323" i="4"/>
  <c r="EMC323" i="4"/>
  <c r="EMB323" i="4"/>
  <c r="EMA323" i="4"/>
  <c r="ELZ323" i="4"/>
  <c r="ELY323" i="4"/>
  <c r="ELX323" i="4"/>
  <c r="ELW323" i="4"/>
  <c r="ELV323" i="4"/>
  <c r="ELU323" i="4"/>
  <c r="ELT323" i="4"/>
  <c r="ELS323" i="4"/>
  <c r="ELR323" i="4"/>
  <c r="ELQ323" i="4"/>
  <c r="ELP323" i="4"/>
  <c r="ELO323" i="4"/>
  <c r="ELN323" i="4"/>
  <c r="ELM323" i="4"/>
  <c r="ELL323" i="4"/>
  <c r="ELK323" i="4"/>
  <c r="ELJ323" i="4"/>
  <c r="ELI323" i="4"/>
  <c r="ELH323" i="4"/>
  <c r="ELG323" i="4"/>
  <c r="ELF323" i="4"/>
  <c r="ELE323" i="4"/>
  <c r="ELD323" i="4"/>
  <c r="ELC323" i="4"/>
  <c r="ELB323" i="4"/>
  <c r="ELA323" i="4"/>
  <c r="EKZ323" i="4"/>
  <c r="EKY323" i="4"/>
  <c r="EKX323" i="4"/>
  <c r="EKW323" i="4"/>
  <c r="EKV323" i="4"/>
  <c r="EKU323" i="4"/>
  <c r="EKT323" i="4"/>
  <c r="EKS323" i="4"/>
  <c r="EKR323" i="4"/>
  <c r="EKQ323" i="4"/>
  <c r="EKP323" i="4"/>
  <c r="EKO323" i="4"/>
  <c r="EKN323" i="4"/>
  <c r="EKM323" i="4"/>
  <c r="EKL323" i="4"/>
  <c r="EKK323" i="4"/>
  <c r="EKJ323" i="4"/>
  <c r="EKI323" i="4"/>
  <c r="EKH323" i="4"/>
  <c r="EKG323" i="4"/>
  <c r="EKF323" i="4"/>
  <c r="EKE323" i="4"/>
  <c r="EKD323" i="4"/>
  <c r="EKC323" i="4"/>
  <c r="EKB323" i="4"/>
  <c r="EKA323" i="4"/>
  <c r="EJZ323" i="4"/>
  <c r="EJY323" i="4"/>
  <c r="EJX323" i="4"/>
  <c r="EJW323" i="4"/>
  <c r="EJV323" i="4"/>
  <c r="EJU323" i="4"/>
  <c r="EJT323" i="4"/>
  <c r="EJS323" i="4"/>
  <c r="EJR323" i="4"/>
  <c r="EJQ323" i="4"/>
  <c r="EJP323" i="4"/>
  <c r="EJO323" i="4"/>
  <c r="EJN323" i="4"/>
  <c r="EJM323" i="4"/>
  <c r="EJL323" i="4"/>
  <c r="EJK323" i="4"/>
  <c r="EJJ323" i="4"/>
  <c r="EJI323" i="4"/>
  <c r="EJH323" i="4"/>
  <c r="EJG323" i="4"/>
  <c r="EJF323" i="4"/>
  <c r="EJE323" i="4"/>
  <c r="EJD323" i="4"/>
  <c r="EJC323" i="4"/>
  <c r="EJB323" i="4"/>
  <c r="EJA323" i="4"/>
  <c r="EIZ323" i="4"/>
  <c r="EIY323" i="4"/>
  <c r="EIX323" i="4"/>
  <c r="EIW323" i="4"/>
  <c r="EIV323" i="4"/>
  <c r="EIU323" i="4"/>
  <c r="EIT323" i="4"/>
  <c r="EIS323" i="4"/>
  <c r="EIR323" i="4"/>
  <c r="EIQ323" i="4"/>
  <c r="EIP323" i="4"/>
  <c r="EIO323" i="4"/>
  <c r="EIN323" i="4"/>
  <c r="EIM323" i="4"/>
  <c r="EIL323" i="4"/>
  <c r="EIK323" i="4"/>
  <c r="EIJ323" i="4"/>
  <c r="EII323" i="4"/>
  <c r="EIH323" i="4"/>
  <c r="EIG323" i="4"/>
  <c r="EIF323" i="4"/>
  <c r="EIE323" i="4"/>
  <c r="EID323" i="4"/>
  <c r="EIC323" i="4"/>
  <c r="EIB323" i="4"/>
  <c r="EIA323" i="4"/>
  <c r="EHZ323" i="4"/>
  <c r="EHY323" i="4"/>
  <c r="EHX323" i="4"/>
  <c r="EHW323" i="4"/>
  <c r="EHV323" i="4"/>
  <c r="EHU323" i="4"/>
  <c r="EHT323" i="4"/>
  <c r="EHS323" i="4"/>
  <c r="EHR323" i="4"/>
  <c r="EHQ323" i="4"/>
  <c r="EHP323" i="4"/>
  <c r="EHO323" i="4"/>
  <c r="EHN323" i="4"/>
  <c r="EHM323" i="4"/>
  <c r="EHL323" i="4"/>
  <c r="EHK323" i="4"/>
  <c r="EHJ323" i="4"/>
  <c r="EHI323" i="4"/>
  <c r="EHH323" i="4"/>
  <c r="EHG323" i="4"/>
  <c r="EHF323" i="4"/>
  <c r="EHE323" i="4"/>
  <c r="EHD323" i="4"/>
  <c r="EHC323" i="4"/>
  <c r="EHB323" i="4"/>
  <c r="EHA323" i="4"/>
  <c r="EGZ323" i="4"/>
  <c r="EGY323" i="4"/>
  <c r="EGX323" i="4"/>
  <c r="EGW323" i="4"/>
  <c r="EGV323" i="4"/>
  <c r="EGU323" i="4"/>
  <c r="EGT323" i="4"/>
  <c r="EGS323" i="4"/>
  <c r="EGR323" i="4"/>
  <c r="EGQ323" i="4"/>
  <c r="EGP323" i="4"/>
  <c r="EGO323" i="4"/>
  <c r="EGN323" i="4"/>
  <c r="EGM323" i="4"/>
  <c r="EGL323" i="4"/>
  <c r="EGK323" i="4"/>
  <c r="EGJ323" i="4"/>
  <c r="EGI323" i="4"/>
  <c r="EGH323" i="4"/>
  <c r="EGG323" i="4"/>
  <c r="EGF323" i="4"/>
  <c r="EGE323" i="4"/>
  <c r="EGD323" i="4"/>
  <c r="EGC323" i="4"/>
  <c r="EGB323" i="4"/>
  <c r="EGA323" i="4"/>
  <c r="EFZ323" i="4"/>
  <c r="EFY323" i="4"/>
  <c r="EFX323" i="4"/>
  <c r="EFW323" i="4"/>
  <c r="EFV323" i="4"/>
  <c r="EFU323" i="4"/>
  <c r="EFT323" i="4"/>
  <c r="EFS323" i="4"/>
  <c r="EFR323" i="4"/>
  <c r="EFQ323" i="4"/>
  <c r="EFP323" i="4"/>
  <c r="EFO323" i="4"/>
  <c r="EFN323" i="4"/>
  <c r="EFM323" i="4"/>
  <c r="EFL323" i="4"/>
  <c r="EFK323" i="4"/>
  <c r="EFJ323" i="4"/>
  <c r="EFI323" i="4"/>
  <c r="EFH323" i="4"/>
  <c r="EFG323" i="4"/>
  <c r="EFF323" i="4"/>
  <c r="EFE323" i="4"/>
  <c r="EFD323" i="4"/>
  <c r="EFC323" i="4"/>
  <c r="EFB323" i="4"/>
  <c r="EFA323" i="4"/>
  <c r="EEZ323" i="4"/>
  <c r="EEY323" i="4"/>
  <c r="EEX323" i="4"/>
  <c r="EEW323" i="4"/>
  <c r="EEV323" i="4"/>
  <c r="EEU323" i="4"/>
  <c r="EET323" i="4"/>
  <c r="EES323" i="4"/>
  <c r="EER323" i="4"/>
  <c r="EEQ323" i="4"/>
  <c r="EEP323" i="4"/>
  <c r="EEO323" i="4"/>
  <c r="EEN323" i="4"/>
  <c r="EEM323" i="4"/>
  <c r="EEL323" i="4"/>
  <c r="EEK323" i="4"/>
  <c r="EEJ323" i="4"/>
  <c r="EEI323" i="4"/>
  <c r="EEH323" i="4"/>
  <c r="EEG323" i="4"/>
  <c r="EEF323" i="4"/>
  <c r="EEE323" i="4"/>
  <c r="EED323" i="4"/>
  <c r="EEC323" i="4"/>
  <c r="EEB323" i="4"/>
  <c r="EEA323" i="4"/>
  <c r="EDZ323" i="4"/>
  <c r="EDY323" i="4"/>
  <c r="EDX323" i="4"/>
  <c r="EDW323" i="4"/>
  <c r="EDV323" i="4"/>
  <c r="EDU323" i="4"/>
  <c r="EDT323" i="4"/>
  <c r="EDS323" i="4"/>
  <c r="EDR323" i="4"/>
  <c r="EDQ323" i="4"/>
  <c r="EDP323" i="4"/>
  <c r="EDO323" i="4"/>
  <c r="EDN323" i="4"/>
  <c r="EDM323" i="4"/>
  <c r="EDL323" i="4"/>
  <c r="EDK323" i="4"/>
  <c r="EDJ323" i="4"/>
  <c r="EDI323" i="4"/>
  <c r="EDH323" i="4"/>
  <c r="EDG323" i="4"/>
  <c r="EDF323" i="4"/>
  <c r="EDE323" i="4"/>
  <c r="EDD323" i="4"/>
  <c r="EDC323" i="4"/>
  <c r="EDB323" i="4"/>
  <c r="EDA323" i="4"/>
  <c r="ECZ323" i="4"/>
  <c r="ECY323" i="4"/>
  <c r="ECX323" i="4"/>
  <c r="ECW323" i="4"/>
  <c r="ECV323" i="4"/>
  <c r="ECU323" i="4"/>
  <c r="ECT323" i="4"/>
  <c r="ECS323" i="4"/>
  <c r="ECR323" i="4"/>
  <c r="ECQ323" i="4"/>
  <c r="ECP323" i="4"/>
  <c r="ECO323" i="4"/>
  <c r="ECN323" i="4"/>
  <c r="ECM323" i="4"/>
  <c r="ECL323" i="4"/>
  <c r="ECK323" i="4"/>
  <c r="ECJ323" i="4"/>
  <c r="ECI323" i="4"/>
  <c r="ECH323" i="4"/>
  <c r="ECG323" i="4"/>
  <c r="ECF323" i="4"/>
  <c r="ECE323" i="4"/>
  <c r="ECD323" i="4"/>
  <c r="ECC323" i="4"/>
  <c r="ECB323" i="4"/>
  <c r="ECA323" i="4"/>
  <c r="EBZ323" i="4"/>
  <c r="EBY323" i="4"/>
  <c r="EBX323" i="4"/>
  <c r="EBW323" i="4"/>
  <c r="EBV323" i="4"/>
  <c r="EBU323" i="4"/>
  <c r="EBT323" i="4"/>
  <c r="EBS323" i="4"/>
  <c r="EBR323" i="4"/>
  <c r="EBQ323" i="4"/>
  <c r="EBP323" i="4"/>
  <c r="EBO323" i="4"/>
  <c r="EBN323" i="4"/>
  <c r="EBM323" i="4"/>
  <c r="EBL323" i="4"/>
  <c r="EBK323" i="4"/>
  <c r="EBJ323" i="4"/>
  <c r="EBI323" i="4"/>
  <c r="EBH323" i="4"/>
  <c r="EBG323" i="4"/>
  <c r="EBF323" i="4"/>
  <c r="EBE323" i="4"/>
  <c r="EBD323" i="4"/>
  <c r="EBC323" i="4"/>
  <c r="EBB323" i="4"/>
  <c r="EBA323" i="4"/>
  <c r="EAZ323" i="4"/>
  <c r="EAY323" i="4"/>
  <c r="EAX323" i="4"/>
  <c r="EAW323" i="4"/>
  <c r="EAV323" i="4"/>
  <c r="EAU323" i="4"/>
  <c r="EAT323" i="4"/>
  <c r="EAS323" i="4"/>
  <c r="EAR323" i="4"/>
  <c r="EAQ323" i="4"/>
  <c r="EAP323" i="4"/>
  <c r="EAO323" i="4"/>
  <c r="EAN323" i="4"/>
  <c r="EAM323" i="4"/>
  <c r="EAL323" i="4"/>
  <c r="EAK323" i="4"/>
  <c r="EAJ323" i="4"/>
  <c r="EAI323" i="4"/>
  <c r="EAH323" i="4"/>
  <c r="EAG323" i="4"/>
  <c r="EAF323" i="4"/>
  <c r="EAE323" i="4"/>
  <c r="EAD323" i="4"/>
  <c r="EAC323" i="4"/>
  <c r="EAB323" i="4"/>
  <c r="EAA323" i="4"/>
  <c r="DZZ323" i="4"/>
  <c r="DZY323" i="4"/>
  <c r="DZX323" i="4"/>
  <c r="DZW323" i="4"/>
  <c r="DZV323" i="4"/>
  <c r="DZU323" i="4"/>
  <c r="DZT323" i="4"/>
  <c r="DZS323" i="4"/>
  <c r="DZR323" i="4"/>
  <c r="DZQ323" i="4"/>
  <c r="DZP323" i="4"/>
  <c r="DZO323" i="4"/>
  <c r="DZN323" i="4"/>
  <c r="DZM323" i="4"/>
  <c r="DZL323" i="4"/>
  <c r="DZK323" i="4"/>
  <c r="DZJ323" i="4"/>
  <c r="DZI323" i="4"/>
  <c r="DZH323" i="4"/>
  <c r="DZG323" i="4"/>
  <c r="DZF323" i="4"/>
  <c r="DZE323" i="4"/>
  <c r="DZD323" i="4"/>
  <c r="DZC323" i="4"/>
  <c r="DZB323" i="4"/>
  <c r="DZA323" i="4"/>
  <c r="DYZ323" i="4"/>
  <c r="DYY323" i="4"/>
  <c r="DYX323" i="4"/>
  <c r="DYW323" i="4"/>
  <c r="DYV323" i="4"/>
  <c r="DYU323" i="4"/>
  <c r="DYT323" i="4"/>
  <c r="DYS323" i="4"/>
  <c r="DYR323" i="4"/>
  <c r="DYQ323" i="4"/>
  <c r="DYP323" i="4"/>
  <c r="DYO323" i="4"/>
  <c r="DYN323" i="4"/>
  <c r="DYM323" i="4"/>
  <c r="DYL323" i="4"/>
  <c r="DYK323" i="4"/>
  <c r="DYJ323" i="4"/>
  <c r="DYI323" i="4"/>
  <c r="DYH323" i="4"/>
  <c r="DYG323" i="4"/>
  <c r="DYF323" i="4"/>
  <c r="DYE323" i="4"/>
  <c r="DYD323" i="4"/>
  <c r="DYC323" i="4"/>
  <c r="DYB323" i="4"/>
  <c r="DYA323" i="4"/>
  <c r="DXZ323" i="4"/>
  <c r="DXY323" i="4"/>
  <c r="DXX323" i="4"/>
  <c r="DXW323" i="4"/>
  <c r="DXV323" i="4"/>
  <c r="DXU323" i="4"/>
  <c r="DXT323" i="4"/>
  <c r="DXS323" i="4"/>
  <c r="DXR323" i="4"/>
  <c r="DXQ323" i="4"/>
  <c r="DXP323" i="4"/>
  <c r="DXO323" i="4"/>
  <c r="DXN323" i="4"/>
  <c r="DXM323" i="4"/>
  <c r="DXL323" i="4"/>
  <c r="DXK323" i="4"/>
  <c r="DXJ323" i="4"/>
  <c r="DXI323" i="4"/>
  <c r="DXH323" i="4"/>
  <c r="DXG323" i="4"/>
  <c r="DXF323" i="4"/>
  <c r="DXE323" i="4"/>
  <c r="DXD323" i="4"/>
  <c r="DXC323" i="4"/>
  <c r="DXB323" i="4"/>
  <c r="DXA323" i="4"/>
  <c r="DWZ323" i="4"/>
  <c r="DWY323" i="4"/>
  <c r="DWX323" i="4"/>
  <c r="DWW323" i="4"/>
  <c r="DWV323" i="4"/>
  <c r="DWU323" i="4"/>
  <c r="DWT323" i="4"/>
  <c r="DWS323" i="4"/>
  <c r="DWR323" i="4"/>
  <c r="DWQ323" i="4"/>
  <c r="DWP323" i="4"/>
  <c r="DWO323" i="4"/>
  <c r="DWN323" i="4"/>
  <c r="DWM323" i="4"/>
  <c r="DWL323" i="4"/>
  <c r="DWK323" i="4"/>
  <c r="DWJ323" i="4"/>
  <c r="DWI323" i="4"/>
  <c r="DWH323" i="4"/>
  <c r="DWG323" i="4"/>
  <c r="DWF323" i="4"/>
  <c r="DWE323" i="4"/>
  <c r="DWD323" i="4"/>
  <c r="DWC323" i="4"/>
  <c r="DWB323" i="4"/>
  <c r="DWA323" i="4"/>
  <c r="DVZ323" i="4"/>
  <c r="DVY323" i="4"/>
  <c r="DVX323" i="4"/>
  <c r="DVW323" i="4"/>
  <c r="DVV323" i="4"/>
  <c r="DVU323" i="4"/>
  <c r="DVT323" i="4"/>
  <c r="DVS323" i="4"/>
  <c r="DVR323" i="4"/>
  <c r="DVQ323" i="4"/>
  <c r="DVP323" i="4"/>
  <c r="DVO323" i="4"/>
  <c r="DVN323" i="4"/>
  <c r="DVM323" i="4"/>
  <c r="DVL323" i="4"/>
  <c r="DVK323" i="4"/>
  <c r="DVJ323" i="4"/>
  <c r="DVI323" i="4"/>
  <c r="DVH323" i="4"/>
  <c r="DVG323" i="4"/>
  <c r="DVF323" i="4"/>
  <c r="DVE323" i="4"/>
  <c r="DVD323" i="4"/>
  <c r="DVC323" i="4"/>
  <c r="DVB323" i="4"/>
  <c r="DVA323" i="4"/>
  <c r="DUZ323" i="4"/>
  <c r="DUY323" i="4"/>
  <c r="DUX323" i="4"/>
  <c r="DUW323" i="4"/>
  <c r="DUV323" i="4"/>
  <c r="DUU323" i="4"/>
  <c r="DUT323" i="4"/>
  <c r="DUS323" i="4"/>
  <c r="DUR323" i="4"/>
  <c r="DUQ323" i="4"/>
  <c r="DUP323" i="4"/>
  <c r="DUO323" i="4"/>
  <c r="DUN323" i="4"/>
  <c r="DUM323" i="4"/>
  <c r="DUL323" i="4"/>
  <c r="DUK323" i="4"/>
  <c r="DUJ323" i="4"/>
  <c r="DUI323" i="4"/>
  <c r="DUH323" i="4"/>
  <c r="DUG323" i="4"/>
  <c r="DUF323" i="4"/>
  <c r="DUE323" i="4"/>
  <c r="DUD323" i="4"/>
  <c r="DUC323" i="4"/>
  <c r="DUB323" i="4"/>
  <c r="DUA323" i="4"/>
  <c r="DTZ323" i="4"/>
  <c r="DTY323" i="4"/>
  <c r="DTX323" i="4"/>
  <c r="DTW323" i="4"/>
  <c r="DTV323" i="4"/>
  <c r="DTU323" i="4"/>
  <c r="DTT323" i="4"/>
  <c r="DTS323" i="4"/>
  <c r="DTR323" i="4"/>
  <c r="DTQ323" i="4"/>
  <c r="DTP323" i="4"/>
  <c r="DTO323" i="4"/>
  <c r="DTN323" i="4"/>
  <c r="DTM323" i="4"/>
  <c r="DTL323" i="4"/>
  <c r="DTK323" i="4"/>
  <c r="DTJ323" i="4"/>
  <c r="DTI323" i="4"/>
  <c r="DTH323" i="4"/>
  <c r="DTG323" i="4"/>
  <c r="DTF323" i="4"/>
  <c r="DTE323" i="4"/>
  <c r="DTD323" i="4"/>
  <c r="DTC323" i="4"/>
  <c r="DTB323" i="4"/>
  <c r="DTA323" i="4"/>
  <c r="DSZ323" i="4"/>
  <c r="DSY323" i="4"/>
  <c r="DSX323" i="4"/>
  <c r="DSW323" i="4"/>
  <c r="DSV323" i="4"/>
  <c r="DSU323" i="4"/>
  <c r="DST323" i="4"/>
  <c r="DSS323" i="4"/>
  <c r="DSR323" i="4"/>
  <c r="DSQ323" i="4"/>
  <c r="DSP323" i="4"/>
  <c r="DSO323" i="4"/>
  <c r="DSN323" i="4"/>
  <c r="DSM323" i="4"/>
  <c r="DSL323" i="4"/>
  <c r="DSK323" i="4"/>
  <c r="DSJ323" i="4"/>
  <c r="DSI323" i="4"/>
  <c r="DSH323" i="4"/>
  <c r="DSG323" i="4"/>
  <c r="DSF323" i="4"/>
  <c r="DSE323" i="4"/>
  <c r="DSD323" i="4"/>
  <c r="DSC323" i="4"/>
  <c r="DSB323" i="4"/>
  <c r="DSA323" i="4"/>
  <c r="DRZ323" i="4"/>
  <c r="DRY323" i="4"/>
  <c r="DRX323" i="4"/>
  <c r="DRW323" i="4"/>
  <c r="DRV323" i="4"/>
  <c r="DRU323" i="4"/>
  <c r="DRT323" i="4"/>
  <c r="DRS323" i="4"/>
  <c r="DRR323" i="4"/>
  <c r="DRQ323" i="4"/>
  <c r="DRP323" i="4"/>
  <c r="DRO323" i="4"/>
  <c r="DRN323" i="4"/>
  <c r="DRM323" i="4"/>
  <c r="DRL323" i="4"/>
  <c r="DRK323" i="4"/>
  <c r="DRJ323" i="4"/>
  <c r="DRI323" i="4"/>
  <c r="DRH323" i="4"/>
  <c r="DRG323" i="4"/>
  <c r="DRF323" i="4"/>
  <c r="DRE323" i="4"/>
  <c r="DRD323" i="4"/>
  <c r="DRC323" i="4"/>
  <c r="DRB323" i="4"/>
  <c r="DRA323" i="4"/>
  <c r="DQZ323" i="4"/>
  <c r="DQY323" i="4"/>
  <c r="DQX323" i="4"/>
  <c r="DQW323" i="4"/>
  <c r="DQV323" i="4"/>
  <c r="DQU323" i="4"/>
  <c r="DQT323" i="4"/>
  <c r="DQS323" i="4"/>
  <c r="DQR323" i="4"/>
  <c r="DQQ323" i="4"/>
  <c r="DQP323" i="4"/>
  <c r="DQO323" i="4"/>
  <c r="DQN323" i="4"/>
  <c r="DQM323" i="4"/>
  <c r="DQL323" i="4"/>
  <c r="DQK323" i="4"/>
  <c r="DQJ323" i="4"/>
  <c r="DQI323" i="4"/>
  <c r="DQH323" i="4"/>
  <c r="DQG323" i="4"/>
  <c r="DQF323" i="4"/>
  <c r="DQE323" i="4"/>
  <c r="DQD323" i="4"/>
  <c r="DQC323" i="4"/>
  <c r="DQB323" i="4"/>
  <c r="DQA323" i="4"/>
  <c r="DPZ323" i="4"/>
  <c r="DPY323" i="4"/>
  <c r="DPX323" i="4"/>
  <c r="DPW323" i="4"/>
  <c r="DPV323" i="4"/>
  <c r="DPU323" i="4"/>
  <c r="DPT323" i="4"/>
  <c r="DPS323" i="4"/>
  <c r="DPR323" i="4"/>
  <c r="DPQ323" i="4"/>
  <c r="DPP323" i="4"/>
  <c r="DPO323" i="4"/>
  <c r="DPN323" i="4"/>
  <c r="DPM323" i="4"/>
  <c r="DPL323" i="4"/>
  <c r="DPK323" i="4"/>
  <c r="DPJ323" i="4"/>
  <c r="DPI323" i="4"/>
  <c r="DPH323" i="4"/>
  <c r="DPG323" i="4"/>
  <c r="DPF323" i="4"/>
  <c r="DPE323" i="4"/>
  <c r="DPD323" i="4"/>
  <c r="DPC323" i="4"/>
  <c r="DPB323" i="4"/>
  <c r="DPA323" i="4"/>
  <c r="DOZ323" i="4"/>
  <c r="DOY323" i="4"/>
  <c r="DOX323" i="4"/>
  <c r="DOW323" i="4"/>
  <c r="DOV323" i="4"/>
  <c r="DOU323" i="4"/>
  <c r="DOT323" i="4"/>
  <c r="DOS323" i="4"/>
  <c r="DOR323" i="4"/>
  <c r="DOQ323" i="4"/>
  <c r="DOP323" i="4"/>
  <c r="DOO323" i="4"/>
  <c r="DON323" i="4"/>
  <c r="DOM323" i="4"/>
  <c r="DOL323" i="4"/>
  <c r="DOK323" i="4"/>
  <c r="DOJ323" i="4"/>
  <c r="DOI323" i="4"/>
  <c r="DOH323" i="4"/>
  <c r="DOG323" i="4"/>
  <c r="DOF323" i="4"/>
  <c r="DOE323" i="4"/>
  <c r="DOD323" i="4"/>
  <c r="DOC323" i="4"/>
  <c r="DOB323" i="4"/>
  <c r="DOA323" i="4"/>
  <c r="DNZ323" i="4"/>
  <c r="DNY323" i="4"/>
  <c r="DNX323" i="4"/>
  <c r="DNW323" i="4"/>
  <c r="DNV323" i="4"/>
  <c r="DNU323" i="4"/>
  <c r="DNT323" i="4"/>
  <c r="DNS323" i="4"/>
  <c r="DNR323" i="4"/>
  <c r="DNQ323" i="4"/>
  <c r="DNP323" i="4"/>
  <c r="DNO323" i="4"/>
  <c r="DNN323" i="4"/>
  <c r="DNM323" i="4"/>
  <c r="DNL323" i="4"/>
  <c r="DNK323" i="4"/>
  <c r="DNJ323" i="4"/>
  <c r="DNI323" i="4"/>
  <c r="DNH323" i="4"/>
  <c r="DNG323" i="4"/>
  <c r="DNF323" i="4"/>
  <c r="DNE323" i="4"/>
  <c r="DND323" i="4"/>
  <c r="DNC323" i="4"/>
  <c r="DNB323" i="4"/>
  <c r="DNA323" i="4"/>
  <c r="DMZ323" i="4"/>
  <c r="DMY323" i="4"/>
  <c r="DMX323" i="4"/>
  <c r="DMW323" i="4"/>
  <c r="DMV323" i="4"/>
  <c r="DMU323" i="4"/>
  <c r="DMT323" i="4"/>
  <c r="DMS323" i="4"/>
  <c r="DMR323" i="4"/>
  <c r="DMQ323" i="4"/>
  <c r="DMP323" i="4"/>
  <c r="DMO323" i="4"/>
  <c r="DMN323" i="4"/>
  <c r="DMM323" i="4"/>
  <c r="DML323" i="4"/>
  <c r="DMK323" i="4"/>
  <c r="DMJ323" i="4"/>
  <c r="DMI323" i="4"/>
  <c r="DMH323" i="4"/>
  <c r="DMG323" i="4"/>
  <c r="DMF323" i="4"/>
  <c r="DME323" i="4"/>
  <c r="DMD323" i="4"/>
  <c r="DMC323" i="4"/>
  <c r="DMB323" i="4"/>
  <c r="DMA323" i="4"/>
  <c r="DLZ323" i="4"/>
  <c r="DLY323" i="4"/>
  <c r="DLX323" i="4"/>
  <c r="DLW323" i="4"/>
  <c r="DLV323" i="4"/>
  <c r="DLU323" i="4"/>
  <c r="DLT323" i="4"/>
  <c r="DLS323" i="4"/>
  <c r="DLR323" i="4"/>
  <c r="DLQ323" i="4"/>
  <c r="DLP323" i="4"/>
  <c r="DLO323" i="4"/>
  <c r="DLN323" i="4"/>
  <c r="DLM323" i="4"/>
  <c r="DLL323" i="4"/>
  <c r="DLK323" i="4"/>
  <c r="DLJ323" i="4"/>
  <c r="DLI323" i="4"/>
  <c r="DLH323" i="4"/>
  <c r="DLG323" i="4"/>
  <c r="DLF323" i="4"/>
  <c r="DLE323" i="4"/>
  <c r="DLD323" i="4"/>
  <c r="DLC323" i="4"/>
  <c r="DLB323" i="4"/>
  <c r="DLA323" i="4"/>
  <c r="DKZ323" i="4"/>
  <c r="DKY323" i="4"/>
  <c r="DKX323" i="4"/>
  <c r="DKW323" i="4"/>
  <c r="DKV323" i="4"/>
  <c r="DKU323" i="4"/>
  <c r="DKT323" i="4"/>
  <c r="DKS323" i="4"/>
  <c r="DKR323" i="4"/>
  <c r="DKQ323" i="4"/>
  <c r="DKP323" i="4"/>
  <c r="DKO323" i="4"/>
  <c r="DKN323" i="4"/>
  <c r="DKM323" i="4"/>
  <c r="DKL323" i="4"/>
  <c r="DKK323" i="4"/>
  <c r="DKJ323" i="4"/>
  <c r="DKI323" i="4"/>
  <c r="DKH323" i="4"/>
  <c r="DKG323" i="4"/>
  <c r="DKF323" i="4"/>
  <c r="DKE323" i="4"/>
  <c r="DKD323" i="4"/>
  <c r="DKC323" i="4"/>
  <c r="DKB323" i="4"/>
  <c r="DKA323" i="4"/>
  <c r="DJZ323" i="4"/>
  <c r="DJY323" i="4"/>
  <c r="DJX323" i="4"/>
  <c r="DJW323" i="4"/>
  <c r="DJV323" i="4"/>
  <c r="DJU323" i="4"/>
  <c r="DJT323" i="4"/>
  <c r="DJS323" i="4"/>
  <c r="DJR323" i="4"/>
  <c r="DJQ323" i="4"/>
  <c r="DJP323" i="4"/>
  <c r="DJO323" i="4"/>
  <c r="DJN323" i="4"/>
  <c r="DJM323" i="4"/>
  <c r="DJL323" i="4"/>
  <c r="DJK323" i="4"/>
  <c r="DJJ323" i="4"/>
  <c r="DJI323" i="4"/>
  <c r="DJH323" i="4"/>
  <c r="DJG323" i="4"/>
  <c r="DJF323" i="4"/>
  <c r="DJE323" i="4"/>
  <c r="DJD323" i="4"/>
  <c r="DJC323" i="4"/>
  <c r="DJB323" i="4"/>
  <c r="DJA323" i="4"/>
  <c r="DIZ323" i="4"/>
  <c r="DIY323" i="4"/>
  <c r="DIX323" i="4"/>
  <c r="DIW323" i="4"/>
  <c r="DIV323" i="4"/>
  <c r="DIU323" i="4"/>
  <c r="DIT323" i="4"/>
  <c r="DIS323" i="4"/>
  <c r="DIR323" i="4"/>
  <c r="DIQ323" i="4"/>
  <c r="DIP323" i="4"/>
  <c r="DIO323" i="4"/>
  <c r="DIN323" i="4"/>
  <c r="DIM323" i="4"/>
  <c r="DIL323" i="4"/>
  <c r="DIK323" i="4"/>
  <c r="DIJ323" i="4"/>
  <c r="DII323" i="4"/>
  <c r="DIH323" i="4"/>
  <c r="DIG323" i="4"/>
  <c r="DIF323" i="4"/>
  <c r="DIE323" i="4"/>
  <c r="DID323" i="4"/>
  <c r="DIC323" i="4"/>
  <c r="DIB323" i="4"/>
  <c r="DIA323" i="4"/>
  <c r="DHZ323" i="4"/>
  <c r="DHY323" i="4"/>
  <c r="DHX323" i="4"/>
  <c r="DHW323" i="4"/>
  <c r="DHV323" i="4"/>
  <c r="DHU323" i="4"/>
  <c r="DHT323" i="4"/>
  <c r="DHS323" i="4"/>
  <c r="DHR323" i="4"/>
  <c r="DHQ323" i="4"/>
  <c r="DHP323" i="4"/>
  <c r="DHO323" i="4"/>
  <c r="DHN323" i="4"/>
  <c r="DHM323" i="4"/>
  <c r="DHL323" i="4"/>
  <c r="DHK323" i="4"/>
  <c r="DHJ323" i="4"/>
  <c r="DHI323" i="4"/>
  <c r="DHH323" i="4"/>
  <c r="DHG323" i="4"/>
  <c r="DHF323" i="4"/>
  <c r="DHE323" i="4"/>
  <c r="DHD323" i="4"/>
  <c r="DHC323" i="4"/>
  <c r="DHB323" i="4"/>
  <c r="DHA323" i="4"/>
  <c r="DGZ323" i="4"/>
  <c r="DGY323" i="4"/>
  <c r="DGX323" i="4"/>
  <c r="DGW323" i="4"/>
  <c r="DGV323" i="4"/>
  <c r="DGU323" i="4"/>
  <c r="DGT323" i="4"/>
  <c r="DGS323" i="4"/>
  <c r="DGR323" i="4"/>
  <c r="DGQ323" i="4"/>
  <c r="DGP323" i="4"/>
  <c r="DGO323" i="4"/>
  <c r="DGN323" i="4"/>
  <c r="DGM323" i="4"/>
  <c r="DGL323" i="4"/>
  <c r="DGK323" i="4"/>
  <c r="DGJ323" i="4"/>
  <c r="DGI323" i="4"/>
  <c r="DGH323" i="4"/>
  <c r="DGG323" i="4"/>
  <c r="DGF323" i="4"/>
  <c r="DGE323" i="4"/>
  <c r="DGD323" i="4"/>
  <c r="DGC323" i="4"/>
  <c r="DGB323" i="4"/>
  <c r="DGA323" i="4"/>
  <c r="DFZ323" i="4"/>
  <c r="DFY323" i="4"/>
  <c r="DFX323" i="4"/>
  <c r="DFW323" i="4"/>
  <c r="DFV323" i="4"/>
  <c r="DFU323" i="4"/>
  <c r="DFT323" i="4"/>
  <c r="DFS323" i="4"/>
  <c r="DFR323" i="4"/>
  <c r="DFQ323" i="4"/>
  <c r="DFP323" i="4"/>
  <c r="DFO323" i="4"/>
  <c r="DFN323" i="4"/>
  <c r="DFM323" i="4"/>
  <c r="DFL323" i="4"/>
  <c r="DFK323" i="4"/>
  <c r="DFJ323" i="4"/>
  <c r="DFI323" i="4"/>
  <c r="DFH323" i="4"/>
  <c r="DFG323" i="4"/>
  <c r="DFF323" i="4"/>
  <c r="DFE323" i="4"/>
  <c r="DFD323" i="4"/>
  <c r="DFC323" i="4"/>
  <c r="DFB323" i="4"/>
  <c r="DFA323" i="4"/>
  <c r="DEZ323" i="4"/>
  <c r="DEY323" i="4"/>
  <c r="DEX323" i="4"/>
  <c r="DEW323" i="4"/>
  <c r="DEV323" i="4"/>
  <c r="DEU323" i="4"/>
  <c r="DET323" i="4"/>
  <c r="DES323" i="4"/>
  <c r="DER323" i="4"/>
  <c r="DEQ323" i="4"/>
  <c r="DEP323" i="4"/>
  <c r="DEO323" i="4"/>
  <c r="DEN323" i="4"/>
  <c r="DEM323" i="4"/>
  <c r="DEL323" i="4"/>
  <c r="DEK323" i="4"/>
  <c r="DEJ323" i="4"/>
  <c r="DEI323" i="4"/>
  <c r="DEH323" i="4"/>
  <c r="DEG323" i="4"/>
  <c r="DEF323" i="4"/>
  <c r="DEE323" i="4"/>
  <c r="DED323" i="4"/>
  <c r="DEC323" i="4"/>
  <c r="DEB323" i="4"/>
  <c r="DEA323" i="4"/>
  <c r="DDZ323" i="4"/>
  <c r="DDY323" i="4"/>
  <c r="DDX323" i="4"/>
  <c r="DDW323" i="4"/>
  <c r="DDV323" i="4"/>
  <c r="DDU323" i="4"/>
  <c r="DDT323" i="4"/>
  <c r="DDS323" i="4"/>
  <c r="DDR323" i="4"/>
  <c r="DDQ323" i="4"/>
  <c r="DDP323" i="4"/>
  <c r="DDO323" i="4"/>
  <c r="DDN323" i="4"/>
  <c r="DDM323" i="4"/>
  <c r="DDL323" i="4"/>
  <c r="DDK323" i="4"/>
  <c r="DDJ323" i="4"/>
  <c r="DDI323" i="4"/>
  <c r="DDH323" i="4"/>
  <c r="DDG323" i="4"/>
  <c r="DDF323" i="4"/>
  <c r="DDE323" i="4"/>
  <c r="DDD323" i="4"/>
  <c r="DDC323" i="4"/>
  <c r="DDB323" i="4"/>
  <c r="DDA323" i="4"/>
  <c r="DCZ323" i="4"/>
  <c r="DCY323" i="4"/>
  <c r="DCX323" i="4"/>
  <c r="DCW323" i="4"/>
  <c r="DCV323" i="4"/>
  <c r="DCU323" i="4"/>
  <c r="DCT323" i="4"/>
  <c r="DCS323" i="4"/>
  <c r="DCR323" i="4"/>
  <c r="DCQ323" i="4"/>
  <c r="DCP323" i="4"/>
  <c r="DCO323" i="4"/>
  <c r="DCN323" i="4"/>
  <c r="DCM323" i="4"/>
  <c r="DCL323" i="4"/>
  <c r="DCK323" i="4"/>
  <c r="DCJ323" i="4"/>
  <c r="DCI323" i="4"/>
  <c r="DCH323" i="4"/>
  <c r="DCG323" i="4"/>
  <c r="DCF323" i="4"/>
  <c r="DCE323" i="4"/>
  <c r="DCD323" i="4"/>
  <c r="DCC323" i="4"/>
  <c r="DCB323" i="4"/>
  <c r="DCA323" i="4"/>
  <c r="DBZ323" i="4"/>
  <c r="DBY323" i="4"/>
  <c r="DBX323" i="4"/>
  <c r="DBW323" i="4"/>
  <c r="DBV323" i="4"/>
  <c r="DBU323" i="4"/>
  <c r="DBT323" i="4"/>
  <c r="DBS323" i="4"/>
  <c r="DBR323" i="4"/>
  <c r="DBQ323" i="4"/>
  <c r="DBP323" i="4"/>
  <c r="DBO323" i="4"/>
  <c r="DBN323" i="4"/>
  <c r="DBM323" i="4"/>
  <c r="DBL323" i="4"/>
  <c r="DBK323" i="4"/>
  <c r="DBJ323" i="4"/>
  <c r="DBI323" i="4"/>
  <c r="DBH323" i="4"/>
  <c r="DBG323" i="4"/>
  <c r="DBF323" i="4"/>
  <c r="DBE323" i="4"/>
  <c r="DBD323" i="4"/>
  <c r="DBC323" i="4"/>
  <c r="DBB323" i="4"/>
  <c r="DBA323" i="4"/>
  <c r="DAZ323" i="4"/>
  <c r="DAY323" i="4"/>
  <c r="DAX323" i="4"/>
  <c r="DAW323" i="4"/>
  <c r="DAV323" i="4"/>
  <c r="DAU323" i="4"/>
  <c r="DAT323" i="4"/>
  <c r="DAS323" i="4"/>
  <c r="DAR323" i="4"/>
  <c r="DAQ323" i="4"/>
  <c r="DAP323" i="4"/>
  <c r="DAO323" i="4"/>
  <c r="DAN323" i="4"/>
  <c r="DAM323" i="4"/>
  <c r="DAL323" i="4"/>
  <c r="DAK323" i="4"/>
  <c r="DAJ323" i="4"/>
  <c r="DAI323" i="4"/>
  <c r="DAH323" i="4"/>
  <c r="DAG323" i="4"/>
  <c r="DAF323" i="4"/>
  <c r="DAE323" i="4"/>
  <c r="DAD323" i="4"/>
  <c r="DAC323" i="4"/>
  <c r="DAB323" i="4"/>
  <c r="DAA323" i="4"/>
  <c r="CZZ323" i="4"/>
  <c r="CZY323" i="4"/>
  <c r="CZX323" i="4"/>
  <c r="CZW323" i="4"/>
  <c r="CZV323" i="4"/>
  <c r="CZU323" i="4"/>
  <c r="CZT323" i="4"/>
  <c r="CZS323" i="4"/>
  <c r="CZR323" i="4"/>
  <c r="CZQ323" i="4"/>
  <c r="CZP323" i="4"/>
  <c r="CZO323" i="4"/>
  <c r="CZN323" i="4"/>
  <c r="CZM323" i="4"/>
  <c r="CZL323" i="4"/>
  <c r="CZK323" i="4"/>
  <c r="CZJ323" i="4"/>
  <c r="CZI323" i="4"/>
  <c r="CZH323" i="4"/>
  <c r="CZG323" i="4"/>
  <c r="CZF323" i="4"/>
  <c r="CZE323" i="4"/>
  <c r="CZD323" i="4"/>
  <c r="CZC323" i="4"/>
  <c r="CZB323" i="4"/>
  <c r="CZA323" i="4"/>
  <c r="CYZ323" i="4"/>
  <c r="CYY323" i="4"/>
  <c r="CYX323" i="4"/>
  <c r="CYW323" i="4"/>
  <c r="CYV323" i="4"/>
  <c r="CYU323" i="4"/>
  <c r="CYT323" i="4"/>
  <c r="CYS323" i="4"/>
  <c r="CYR323" i="4"/>
  <c r="CYQ323" i="4"/>
  <c r="CYP323" i="4"/>
  <c r="CYO323" i="4"/>
  <c r="CYN323" i="4"/>
  <c r="CYM323" i="4"/>
  <c r="CYL323" i="4"/>
  <c r="CYK323" i="4"/>
  <c r="CYJ323" i="4"/>
  <c r="CYI323" i="4"/>
  <c r="CYH323" i="4"/>
  <c r="CYG323" i="4"/>
  <c r="CYF323" i="4"/>
  <c r="CYE323" i="4"/>
  <c r="CYD323" i="4"/>
  <c r="CYC323" i="4"/>
  <c r="CYB323" i="4"/>
  <c r="CYA323" i="4"/>
  <c r="CXZ323" i="4"/>
  <c r="CXY323" i="4"/>
  <c r="CXX323" i="4"/>
  <c r="CXW323" i="4"/>
  <c r="CXV323" i="4"/>
  <c r="CXU323" i="4"/>
  <c r="CXT323" i="4"/>
  <c r="CXS323" i="4"/>
  <c r="CXR323" i="4"/>
  <c r="CXQ323" i="4"/>
  <c r="CXP323" i="4"/>
  <c r="CXO323" i="4"/>
  <c r="CXN323" i="4"/>
  <c r="CXM323" i="4"/>
  <c r="CXL323" i="4"/>
  <c r="CXK323" i="4"/>
  <c r="CXJ323" i="4"/>
  <c r="CXI323" i="4"/>
  <c r="CXH323" i="4"/>
  <c r="CXG323" i="4"/>
  <c r="CXF323" i="4"/>
  <c r="CXE323" i="4"/>
  <c r="CXD323" i="4"/>
  <c r="CXC323" i="4"/>
  <c r="CXB323" i="4"/>
  <c r="CXA323" i="4"/>
  <c r="CWZ323" i="4"/>
  <c r="CWY323" i="4"/>
  <c r="CWX323" i="4"/>
  <c r="CWW323" i="4"/>
  <c r="CWV323" i="4"/>
  <c r="CWU323" i="4"/>
  <c r="CWT323" i="4"/>
  <c r="CWS323" i="4"/>
  <c r="CWR323" i="4"/>
  <c r="CWQ323" i="4"/>
  <c r="CWP323" i="4"/>
  <c r="CWO323" i="4"/>
  <c r="CWN323" i="4"/>
  <c r="CWM323" i="4"/>
  <c r="CWL323" i="4"/>
  <c r="CWK323" i="4"/>
  <c r="CWJ323" i="4"/>
  <c r="CWI323" i="4"/>
  <c r="CWH323" i="4"/>
  <c r="CWG323" i="4"/>
  <c r="CWF323" i="4"/>
  <c r="CWE323" i="4"/>
  <c r="CWD323" i="4"/>
  <c r="CWC323" i="4"/>
  <c r="CWB323" i="4"/>
  <c r="CWA323" i="4"/>
  <c r="CVZ323" i="4"/>
  <c r="CVY323" i="4"/>
  <c r="CVX323" i="4"/>
  <c r="CVW323" i="4"/>
  <c r="CVV323" i="4"/>
  <c r="CVU323" i="4"/>
  <c r="CVT323" i="4"/>
  <c r="CVS323" i="4"/>
  <c r="CVR323" i="4"/>
  <c r="CVQ323" i="4"/>
  <c r="CVP323" i="4"/>
  <c r="CVO323" i="4"/>
  <c r="CVN323" i="4"/>
  <c r="CVM323" i="4"/>
  <c r="CVL323" i="4"/>
  <c r="CVK323" i="4"/>
  <c r="CVJ323" i="4"/>
  <c r="CVI323" i="4"/>
  <c r="CVH323" i="4"/>
  <c r="CVG323" i="4"/>
  <c r="CVF323" i="4"/>
  <c r="CVE323" i="4"/>
  <c r="CVD323" i="4"/>
  <c r="CVC323" i="4"/>
  <c r="CVB323" i="4"/>
  <c r="CVA323" i="4"/>
  <c r="CUZ323" i="4"/>
  <c r="CUY323" i="4"/>
  <c r="CUX323" i="4"/>
  <c r="CUW323" i="4"/>
  <c r="CUV323" i="4"/>
  <c r="CUU323" i="4"/>
  <c r="CUT323" i="4"/>
  <c r="CUS323" i="4"/>
  <c r="CUR323" i="4"/>
  <c r="CUQ323" i="4"/>
  <c r="CUP323" i="4"/>
  <c r="CUO323" i="4"/>
  <c r="CUN323" i="4"/>
  <c r="CUM323" i="4"/>
  <c r="CUL323" i="4"/>
  <c r="CUK323" i="4"/>
  <c r="CUJ323" i="4"/>
  <c r="CUI323" i="4"/>
  <c r="CUH323" i="4"/>
  <c r="CUG323" i="4"/>
  <c r="CUF323" i="4"/>
  <c r="CUE323" i="4"/>
  <c r="CUD323" i="4"/>
  <c r="CUC323" i="4"/>
  <c r="CUB323" i="4"/>
  <c r="CUA323" i="4"/>
  <c r="CTZ323" i="4"/>
  <c r="CTY323" i="4"/>
  <c r="CTX323" i="4"/>
  <c r="CTW323" i="4"/>
  <c r="CTV323" i="4"/>
  <c r="CTU323" i="4"/>
  <c r="CTT323" i="4"/>
  <c r="CTS323" i="4"/>
  <c r="CTR323" i="4"/>
  <c r="CTQ323" i="4"/>
  <c r="CTP323" i="4"/>
  <c r="CTO323" i="4"/>
  <c r="CTN323" i="4"/>
  <c r="CTM323" i="4"/>
  <c r="CTL323" i="4"/>
  <c r="CTK323" i="4"/>
  <c r="CTJ323" i="4"/>
  <c r="CTI323" i="4"/>
  <c r="CTH323" i="4"/>
  <c r="CTG323" i="4"/>
  <c r="CTF323" i="4"/>
  <c r="CTE323" i="4"/>
  <c r="CTD323" i="4"/>
  <c r="CTC323" i="4"/>
  <c r="CTB323" i="4"/>
  <c r="CTA323" i="4"/>
  <c r="CSZ323" i="4"/>
  <c r="CSY323" i="4"/>
  <c r="CSX323" i="4"/>
  <c r="CSW323" i="4"/>
  <c r="CSV323" i="4"/>
  <c r="CSU323" i="4"/>
  <c r="CST323" i="4"/>
  <c r="CSS323" i="4"/>
  <c r="CSR323" i="4"/>
  <c r="CSQ323" i="4"/>
  <c r="CSP323" i="4"/>
  <c r="CSO323" i="4"/>
  <c r="CSN323" i="4"/>
  <c r="CSM323" i="4"/>
  <c r="CSL323" i="4"/>
  <c r="CSK323" i="4"/>
  <c r="CSJ323" i="4"/>
  <c r="CSI323" i="4"/>
  <c r="CSH323" i="4"/>
  <c r="CSG323" i="4"/>
  <c r="CSF323" i="4"/>
  <c r="CSE323" i="4"/>
  <c r="CSD323" i="4"/>
  <c r="CSC323" i="4"/>
  <c r="CSB323" i="4"/>
  <c r="CSA323" i="4"/>
  <c r="CRZ323" i="4"/>
  <c r="CRY323" i="4"/>
  <c r="CRX323" i="4"/>
  <c r="CRW323" i="4"/>
  <c r="CRV323" i="4"/>
  <c r="CRU323" i="4"/>
  <c r="CRT323" i="4"/>
  <c r="CRS323" i="4"/>
  <c r="CRR323" i="4"/>
  <c r="CRQ323" i="4"/>
  <c r="CRP323" i="4"/>
  <c r="CRO323" i="4"/>
  <c r="CRN323" i="4"/>
  <c r="CRM323" i="4"/>
  <c r="CRL323" i="4"/>
  <c r="CRK323" i="4"/>
  <c r="CRJ323" i="4"/>
  <c r="CRI323" i="4"/>
  <c r="CRH323" i="4"/>
  <c r="CRG323" i="4"/>
  <c r="CRF323" i="4"/>
  <c r="CRE323" i="4"/>
  <c r="CRD323" i="4"/>
  <c r="CRC323" i="4"/>
  <c r="CRB323" i="4"/>
  <c r="CRA323" i="4"/>
  <c r="CQZ323" i="4"/>
  <c r="CQY323" i="4"/>
  <c r="CQX323" i="4"/>
  <c r="CQW323" i="4"/>
  <c r="CQV323" i="4"/>
  <c r="CQU323" i="4"/>
  <c r="CQT323" i="4"/>
  <c r="CQS323" i="4"/>
  <c r="CQR323" i="4"/>
  <c r="CQQ323" i="4"/>
  <c r="CQP323" i="4"/>
  <c r="CQO323" i="4"/>
  <c r="CQN323" i="4"/>
  <c r="CQM323" i="4"/>
  <c r="CQL323" i="4"/>
  <c r="CQK323" i="4"/>
  <c r="CQJ323" i="4"/>
  <c r="CQI323" i="4"/>
  <c r="CQH323" i="4"/>
  <c r="CQG323" i="4"/>
  <c r="CQF323" i="4"/>
  <c r="CQE323" i="4"/>
  <c r="CQD323" i="4"/>
  <c r="CQC323" i="4"/>
  <c r="CQB323" i="4"/>
  <c r="CQA323" i="4"/>
  <c r="CPZ323" i="4"/>
  <c r="CPY323" i="4"/>
  <c r="CPX323" i="4"/>
  <c r="CPW323" i="4"/>
  <c r="CPV323" i="4"/>
  <c r="CPU323" i="4"/>
  <c r="CPT323" i="4"/>
  <c r="CPS323" i="4"/>
  <c r="CPR323" i="4"/>
  <c r="CPQ323" i="4"/>
  <c r="CPP323" i="4"/>
  <c r="CPO323" i="4"/>
  <c r="CPN323" i="4"/>
  <c r="CPM323" i="4"/>
  <c r="CPL323" i="4"/>
  <c r="CPK323" i="4"/>
  <c r="CPJ323" i="4"/>
  <c r="CPI323" i="4"/>
  <c r="CPH323" i="4"/>
  <c r="CPG323" i="4"/>
  <c r="CPF323" i="4"/>
  <c r="CPE323" i="4"/>
  <c r="CPD323" i="4"/>
  <c r="CPC323" i="4"/>
  <c r="CPB323" i="4"/>
  <c r="CPA323" i="4"/>
  <c r="COZ323" i="4"/>
  <c r="COY323" i="4"/>
  <c r="COX323" i="4"/>
  <c r="COW323" i="4"/>
  <c r="COV323" i="4"/>
  <c r="COU323" i="4"/>
  <c r="COT323" i="4"/>
  <c r="COS323" i="4"/>
  <c r="COR323" i="4"/>
  <c r="COQ323" i="4"/>
  <c r="COP323" i="4"/>
  <c r="COO323" i="4"/>
  <c r="CON323" i="4"/>
  <c r="COM323" i="4"/>
  <c r="COL323" i="4"/>
  <c r="COK323" i="4"/>
  <c r="COJ323" i="4"/>
  <c r="COI323" i="4"/>
  <c r="COH323" i="4"/>
  <c r="COG323" i="4"/>
  <c r="COF323" i="4"/>
  <c r="COE323" i="4"/>
  <c r="COD323" i="4"/>
  <c r="COC323" i="4"/>
  <c r="COB323" i="4"/>
  <c r="COA323" i="4"/>
  <c r="CNZ323" i="4"/>
  <c r="CNY323" i="4"/>
  <c r="CNX323" i="4"/>
  <c r="CNW323" i="4"/>
  <c r="CNV323" i="4"/>
  <c r="CNU323" i="4"/>
  <c r="CNT323" i="4"/>
  <c r="CNS323" i="4"/>
  <c r="CNR323" i="4"/>
  <c r="CNQ323" i="4"/>
  <c r="CNP323" i="4"/>
  <c r="CNO323" i="4"/>
  <c r="CNN323" i="4"/>
  <c r="CNM323" i="4"/>
  <c r="CNL323" i="4"/>
  <c r="CNK323" i="4"/>
  <c r="CNJ323" i="4"/>
  <c r="CNI323" i="4"/>
  <c r="CNH323" i="4"/>
  <c r="CNG323" i="4"/>
  <c r="CNF323" i="4"/>
  <c r="CNE323" i="4"/>
  <c r="CND323" i="4"/>
  <c r="CNC323" i="4"/>
  <c r="CNB323" i="4"/>
  <c r="CNA323" i="4"/>
  <c r="CMZ323" i="4"/>
  <c r="CMY323" i="4"/>
  <c r="CMX323" i="4"/>
  <c r="CMW323" i="4"/>
  <c r="CMV323" i="4"/>
  <c r="CMU323" i="4"/>
  <c r="CMT323" i="4"/>
  <c r="CMS323" i="4"/>
  <c r="CMR323" i="4"/>
  <c r="CMQ323" i="4"/>
  <c r="CMP323" i="4"/>
  <c r="CMO323" i="4"/>
  <c r="CMN323" i="4"/>
  <c r="CMM323" i="4"/>
  <c r="CML323" i="4"/>
  <c r="CMK323" i="4"/>
  <c r="CMJ323" i="4"/>
  <c r="CMI323" i="4"/>
  <c r="CMH323" i="4"/>
  <c r="CMG323" i="4"/>
  <c r="CMF323" i="4"/>
  <c r="CME323" i="4"/>
  <c r="CMD323" i="4"/>
  <c r="CMC323" i="4"/>
  <c r="CMB323" i="4"/>
  <c r="CMA323" i="4"/>
  <c r="CLZ323" i="4"/>
  <c r="CLY323" i="4"/>
  <c r="CLX323" i="4"/>
  <c r="CLW323" i="4"/>
  <c r="CLV323" i="4"/>
  <c r="CLU323" i="4"/>
  <c r="CLT323" i="4"/>
  <c r="CLS323" i="4"/>
  <c r="CLR323" i="4"/>
  <c r="CLQ323" i="4"/>
  <c r="CLP323" i="4"/>
  <c r="CLO323" i="4"/>
  <c r="CLN323" i="4"/>
  <c r="CLM323" i="4"/>
  <c r="CLL323" i="4"/>
  <c r="CLK323" i="4"/>
  <c r="CLJ323" i="4"/>
  <c r="CLI323" i="4"/>
  <c r="CLH323" i="4"/>
  <c r="CLG323" i="4"/>
  <c r="CLF323" i="4"/>
  <c r="CLE323" i="4"/>
  <c r="CLD323" i="4"/>
  <c r="CLC323" i="4"/>
  <c r="CLB323" i="4"/>
  <c r="CLA323" i="4"/>
  <c r="CKZ323" i="4"/>
  <c r="CKY323" i="4"/>
  <c r="CKX323" i="4"/>
  <c r="CKW323" i="4"/>
  <c r="CKV323" i="4"/>
  <c r="CKU323" i="4"/>
  <c r="CKT323" i="4"/>
  <c r="CKS323" i="4"/>
  <c r="CKR323" i="4"/>
  <c r="CKQ323" i="4"/>
  <c r="CKP323" i="4"/>
  <c r="CKO323" i="4"/>
  <c r="CKN323" i="4"/>
  <c r="CKM323" i="4"/>
  <c r="CKL323" i="4"/>
  <c r="CKK323" i="4"/>
  <c r="CKJ323" i="4"/>
  <c r="CKI323" i="4"/>
  <c r="CKH323" i="4"/>
  <c r="CKG323" i="4"/>
  <c r="CKF323" i="4"/>
  <c r="CKE323" i="4"/>
  <c r="CKD323" i="4"/>
  <c r="CKC323" i="4"/>
  <c r="CKB323" i="4"/>
  <c r="CKA323" i="4"/>
  <c r="CJZ323" i="4"/>
  <c r="CJY323" i="4"/>
  <c r="CJX323" i="4"/>
  <c r="CJW323" i="4"/>
  <c r="CJV323" i="4"/>
  <c r="CJU323" i="4"/>
  <c r="CJT323" i="4"/>
  <c r="CJS323" i="4"/>
  <c r="CJR323" i="4"/>
  <c r="CJQ323" i="4"/>
  <c r="CJP323" i="4"/>
  <c r="CJO323" i="4"/>
  <c r="CJN323" i="4"/>
  <c r="CJM323" i="4"/>
  <c r="CJL323" i="4"/>
  <c r="CJK323" i="4"/>
  <c r="CJJ323" i="4"/>
  <c r="CJI323" i="4"/>
  <c r="CJH323" i="4"/>
  <c r="CJG323" i="4"/>
  <c r="CJF323" i="4"/>
  <c r="CJE323" i="4"/>
  <c r="CJD323" i="4"/>
  <c r="CJC323" i="4"/>
  <c r="CJB323" i="4"/>
  <c r="CJA323" i="4"/>
  <c r="CIZ323" i="4"/>
  <c r="CIY323" i="4"/>
  <c r="CIX323" i="4"/>
  <c r="CIW323" i="4"/>
  <c r="CIV323" i="4"/>
  <c r="CIU323" i="4"/>
  <c r="CIT323" i="4"/>
  <c r="CIS323" i="4"/>
  <c r="CIR323" i="4"/>
  <c r="CIQ323" i="4"/>
  <c r="CIP323" i="4"/>
  <c r="CIO323" i="4"/>
  <c r="CIN323" i="4"/>
  <c r="CIM323" i="4"/>
  <c r="CIL323" i="4"/>
  <c r="CIK323" i="4"/>
  <c r="CIJ323" i="4"/>
  <c r="CII323" i="4"/>
  <c r="CIH323" i="4"/>
  <c r="CIG323" i="4"/>
  <c r="CIF323" i="4"/>
  <c r="CIE323" i="4"/>
  <c r="CID323" i="4"/>
  <c r="CIC323" i="4"/>
  <c r="CIB323" i="4"/>
  <c r="CIA323" i="4"/>
  <c r="CHZ323" i="4"/>
  <c r="CHY323" i="4"/>
  <c r="CHX323" i="4"/>
  <c r="CHW323" i="4"/>
  <c r="CHV323" i="4"/>
  <c r="CHU323" i="4"/>
  <c r="CHT323" i="4"/>
  <c r="CHS323" i="4"/>
  <c r="CHR323" i="4"/>
  <c r="CHQ323" i="4"/>
  <c r="CHP323" i="4"/>
  <c r="CHO323" i="4"/>
  <c r="CHN323" i="4"/>
  <c r="CHM323" i="4"/>
  <c r="CHL323" i="4"/>
  <c r="CHK323" i="4"/>
  <c r="CHJ323" i="4"/>
  <c r="CHI323" i="4"/>
  <c r="CHH323" i="4"/>
  <c r="CHG323" i="4"/>
  <c r="CHF323" i="4"/>
  <c r="CHE323" i="4"/>
  <c r="CHD323" i="4"/>
  <c r="CHC323" i="4"/>
  <c r="CHB323" i="4"/>
  <c r="CHA323" i="4"/>
  <c r="CGZ323" i="4"/>
  <c r="CGY323" i="4"/>
  <c r="CGX323" i="4"/>
  <c r="CGW323" i="4"/>
  <c r="CGV323" i="4"/>
  <c r="CGU323" i="4"/>
  <c r="CGT323" i="4"/>
  <c r="CGS323" i="4"/>
  <c r="CGR323" i="4"/>
  <c r="CGQ323" i="4"/>
  <c r="CGP323" i="4"/>
  <c r="CGO323" i="4"/>
  <c r="CGN323" i="4"/>
  <c r="CGM323" i="4"/>
  <c r="CGL323" i="4"/>
  <c r="CGK323" i="4"/>
  <c r="CGJ323" i="4"/>
  <c r="CGI323" i="4"/>
  <c r="CGH323" i="4"/>
  <c r="CGG323" i="4"/>
  <c r="CGF323" i="4"/>
  <c r="CGE323" i="4"/>
  <c r="CGD323" i="4"/>
  <c r="CGC323" i="4"/>
  <c r="CGB323" i="4"/>
  <c r="CGA323" i="4"/>
  <c r="CFZ323" i="4"/>
  <c r="CFY323" i="4"/>
  <c r="CFX323" i="4"/>
  <c r="CFW323" i="4"/>
  <c r="CFV323" i="4"/>
  <c r="CFU323" i="4"/>
  <c r="CFT323" i="4"/>
  <c r="CFS323" i="4"/>
  <c r="CFR323" i="4"/>
  <c r="CFQ323" i="4"/>
  <c r="CFP323" i="4"/>
  <c r="CFO323" i="4"/>
  <c r="CFN323" i="4"/>
  <c r="CFM323" i="4"/>
  <c r="CFL323" i="4"/>
  <c r="CFK323" i="4"/>
  <c r="CFJ323" i="4"/>
  <c r="CFI323" i="4"/>
  <c r="CFH323" i="4"/>
  <c r="CFG323" i="4"/>
  <c r="CFF323" i="4"/>
  <c r="CFE323" i="4"/>
  <c r="CFD323" i="4"/>
  <c r="CFC323" i="4"/>
  <c r="CFB323" i="4"/>
  <c r="CFA323" i="4"/>
  <c r="CEZ323" i="4"/>
  <c r="CEY323" i="4"/>
  <c r="CEX323" i="4"/>
  <c r="CEW323" i="4"/>
  <c r="CEV323" i="4"/>
  <c r="CEU323" i="4"/>
  <c r="CET323" i="4"/>
  <c r="CES323" i="4"/>
  <c r="CER323" i="4"/>
  <c r="CEQ323" i="4"/>
  <c r="CEP323" i="4"/>
  <c r="CEO323" i="4"/>
  <c r="CEN323" i="4"/>
  <c r="CEM323" i="4"/>
  <c r="CEL323" i="4"/>
  <c r="CEK323" i="4"/>
  <c r="CEJ323" i="4"/>
  <c r="CEI323" i="4"/>
  <c r="CEH323" i="4"/>
  <c r="CEG323" i="4"/>
  <c r="CEF323" i="4"/>
  <c r="CEE323" i="4"/>
  <c r="CED323" i="4"/>
  <c r="CEC323" i="4"/>
  <c r="CEB323" i="4"/>
  <c r="CEA323" i="4"/>
  <c r="CDZ323" i="4"/>
  <c r="CDY323" i="4"/>
  <c r="CDX323" i="4"/>
  <c r="CDW323" i="4"/>
  <c r="CDV323" i="4"/>
  <c r="CDU323" i="4"/>
  <c r="CDT323" i="4"/>
  <c r="CDS323" i="4"/>
  <c r="CDR323" i="4"/>
  <c r="CDQ323" i="4"/>
  <c r="CDP323" i="4"/>
  <c r="CDO323" i="4"/>
  <c r="CDN323" i="4"/>
  <c r="CDM323" i="4"/>
  <c r="CDL323" i="4"/>
  <c r="CDK323" i="4"/>
  <c r="CDJ323" i="4"/>
  <c r="CDI323" i="4"/>
  <c r="CDH323" i="4"/>
  <c r="CDG323" i="4"/>
  <c r="CDF323" i="4"/>
  <c r="CDE323" i="4"/>
  <c r="CDD323" i="4"/>
  <c r="CDC323" i="4"/>
  <c r="CDB323" i="4"/>
  <c r="CDA323" i="4"/>
  <c r="CCZ323" i="4"/>
  <c r="CCY323" i="4"/>
  <c r="CCX323" i="4"/>
  <c r="CCW323" i="4"/>
  <c r="CCV323" i="4"/>
  <c r="CCU323" i="4"/>
  <c r="CCT323" i="4"/>
  <c r="CCS323" i="4"/>
  <c r="CCR323" i="4"/>
  <c r="CCQ323" i="4"/>
  <c r="CCP323" i="4"/>
  <c r="CCO323" i="4"/>
  <c r="CCN323" i="4"/>
  <c r="CCM323" i="4"/>
  <c r="CCL323" i="4"/>
  <c r="CCK323" i="4"/>
  <c r="CCJ323" i="4"/>
  <c r="CCI323" i="4"/>
  <c r="CCH323" i="4"/>
  <c r="CCG323" i="4"/>
  <c r="CCF323" i="4"/>
  <c r="CCE323" i="4"/>
  <c r="CCD323" i="4"/>
  <c r="CCC323" i="4"/>
  <c r="CCB323" i="4"/>
  <c r="CCA323" i="4"/>
  <c r="CBZ323" i="4"/>
  <c r="CBY323" i="4"/>
  <c r="CBX323" i="4"/>
  <c r="CBW323" i="4"/>
  <c r="CBV323" i="4"/>
  <c r="CBU323" i="4"/>
  <c r="CBT323" i="4"/>
  <c r="CBS323" i="4"/>
  <c r="CBR323" i="4"/>
  <c r="CBQ323" i="4"/>
  <c r="CBP323" i="4"/>
  <c r="CBO323" i="4"/>
  <c r="CBN323" i="4"/>
  <c r="CBM323" i="4"/>
  <c r="CBL323" i="4"/>
  <c r="CBK323" i="4"/>
  <c r="CBJ323" i="4"/>
  <c r="CBI323" i="4"/>
  <c r="CBH323" i="4"/>
  <c r="CBG323" i="4"/>
  <c r="CBF323" i="4"/>
  <c r="CBE323" i="4"/>
  <c r="CBD323" i="4"/>
  <c r="CBC323" i="4"/>
  <c r="CBB323" i="4"/>
  <c r="CBA323" i="4"/>
  <c r="CAZ323" i="4"/>
  <c r="CAY323" i="4"/>
  <c r="CAX323" i="4"/>
  <c r="CAW323" i="4"/>
  <c r="CAV323" i="4"/>
  <c r="CAU323" i="4"/>
  <c r="CAT323" i="4"/>
  <c r="CAS323" i="4"/>
  <c r="CAR323" i="4"/>
  <c r="CAQ323" i="4"/>
  <c r="CAP323" i="4"/>
  <c r="CAO323" i="4"/>
  <c r="CAN323" i="4"/>
  <c r="CAM323" i="4"/>
  <c r="CAL323" i="4"/>
  <c r="CAK323" i="4"/>
  <c r="CAJ323" i="4"/>
  <c r="CAI323" i="4"/>
  <c r="CAH323" i="4"/>
  <c r="CAG323" i="4"/>
  <c r="CAF323" i="4"/>
  <c r="CAE323" i="4"/>
  <c r="CAD323" i="4"/>
  <c r="CAC323" i="4"/>
  <c r="CAB323" i="4"/>
  <c r="CAA323" i="4"/>
  <c r="BZZ323" i="4"/>
  <c r="BZY323" i="4"/>
  <c r="BZX323" i="4"/>
  <c r="BZW323" i="4"/>
  <c r="BZV323" i="4"/>
  <c r="BZU323" i="4"/>
  <c r="BZT323" i="4"/>
  <c r="BZS323" i="4"/>
  <c r="BZR323" i="4"/>
  <c r="BZQ323" i="4"/>
  <c r="BZP323" i="4"/>
  <c r="BZO323" i="4"/>
  <c r="BZN323" i="4"/>
  <c r="BZM323" i="4"/>
  <c r="BZL323" i="4"/>
  <c r="BZK323" i="4"/>
  <c r="BZJ323" i="4"/>
  <c r="BZI323" i="4"/>
  <c r="BZH323" i="4"/>
  <c r="BZG323" i="4"/>
  <c r="BZF323" i="4"/>
  <c r="BZE323" i="4"/>
  <c r="BZD323" i="4"/>
  <c r="BZC323" i="4"/>
  <c r="BZB323" i="4"/>
  <c r="BZA323" i="4"/>
  <c r="BYZ323" i="4"/>
  <c r="BYY323" i="4"/>
  <c r="BYX323" i="4"/>
  <c r="BYW323" i="4"/>
  <c r="BYV323" i="4"/>
  <c r="BYU323" i="4"/>
  <c r="BYT323" i="4"/>
  <c r="BYS323" i="4"/>
  <c r="BYR323" i="4"/>
  <c r="BYQ323" i="4"/>
  <c r="BYP323" i="4"/>
  <c r="BYO323" i="4"/>
  <c r="BYN323" i="4"/>
  <c r="BYM323" i="4"/>
  <c r="BYL323" i="4"/>
  <c r="BYK323" i="4"/>
  <c r="BYJ323" i="4"/>
  <c r="BYI323" i="4"/>
  <c r="BYH323" i="4"/>
  <c r="BYG323" i="4"/>
  <c r="BYF323" i="4"/>
  <c r="BYE323" i="4"/>
  <c r="BYD323" i="4"/>
  <c r="BYC323" i="4"/>
  <c r="BYB323" i="4"/>
  <c r="BYA323" i="4"/>
  <c r="BXZ323" i="4"/>
  <c r="BXY323" i="4"/>
  <c r="BXX323" i="4"/>
  <c r="BXW323" i="4"/>
  <c r="BXV323" i="4"/>
  <c r="BXU323" i="4"/>
  <c r="BXT323" i="4"/>
  <c r="BXS323" i="4"/>
  <c r="BXR323" i="4"/>
  <c r="BXQ323" i="4"/>
  <c r="BXP323" i="4"/>
  <c r="BXO323" i="4"/>
  <c r="BXN323" i="4"/>
  <c r="BXM323" i="4"/>
  <c r="BXL323" i="4"/>
  <c r="BXK323" i="4"/>
  <c r="BXJ323" i="4"/>
  <c r="BXI323" i="4"/>
  <c r="BXH323" i="4"/>
  <c r="BXG323" i="4"/>
  <c r="BXF323" i="4"/>
  <c r="BXE323" i="4"/>
  <c r="BXD323" i="4"/>
  <c r="BXC323" i="4"/>
  <c r="BXB323" i="4"/>
  <c r="BXA323" i="4"/>
  <c r="BWZ323" i="4"/>
  <c r="BWY323" i="4"/>
  <c r="BWX323" i="4"/>
  <c r="BWW323" i="4"/>
  <c r="BWV323" i="4"/>
  <c r="BWU323" i="4"/>
  <c r="BWT323" i="4"/>
  <c r="BWS323" i="4"/>
  <c r="BWR323" i="4"/>
  <c r="BWQ323" i="4"/>
  <c r="BWP323" i="4"/>
  <c r="BWO323" i="4"/>
  <c r="BWN323" i="4"/>
  <c r="BWM323" i="4"/>
  <c r="BWL323" i="4"/>
  <c r="BWK323" i="4"/>
  <c r="BWJ323" i="4"/>
  <c r="BWI323" i="4"/>
  <c r="BWH323" i="4"/>
  <c r="BWG323" i="4"/>
  <c r="BWF323" i="4"/>
  <c r="BWE323" i="4"/>
  <c r="BWD323" i="4"/>
  <c r="BWC323" i="4"/>
  <c r="BWB323" i="4"/>
  <c r="BWA323" i="4"/>
  <c r="BVZ323" i="4"/>
  <c r="BVY323" i="4"/>
  <c r="BVX323" i="4"/>
  <c r="BVW323" i="4"/>
  <c r="BVV323" i="4"/>
  <c r="BVU323" i="4"/>
  <c r="BVT323" i="4"/>
  <c r="BVS323" i="4"/>
  <c r="BVR323" i="4"/>
  <c r="BVQ323" i="4"/>
  <c r="BVP323" i="4"/>
  <c r="BVO323" i="4"/>
  <c r="BVN323" i="4"/>
  <c r="BVM323" i="4"/>
  <c r="BVL323" i="4"/>
  <c r="BVK323" i="4"/>
  <c r="BVJ323" i="4"/>
  <c r="BVI323" i="4"/>
  <c r="BVH323" i="4"/>
  <c r="BVG323" i="4"/>
  <c r="BVF323" i="4"/>
  <c r="BVE323" i="4"/>
  <c r="BVD323" i="4"/>
  <c r="BVC323" i="4"/>
  <c r="BVB323" i="4"/>
  <c r="BVA323" i="4"/>
  <c r="BUZ323" i="4"/>
  <c r="BUY323" i="4"/>
  <c r="BUX323" i="4"/>
  <c r="BUW323" i="4"/>
  <c r="BUV323" i="4"/>
  <c r="BUU323" i="4"/>
  <c r="BUT323" i="4"/>
  <c r="BUS323" i="4"/>
  <c r="BUR323" i="4"/>
  <c r="BUQ323" i="4"/>
  <c r="BUP323" i="4"/>
  <c r="BUO323" i="4"/>
  <c r="BUN323" i="4"/>
  <c r="BUM323" i="4"/>
  <c r="BUL323" i="4"/>
  <c r="BUK323" i="4"/>
  <c r="BUJ323" i="4"/>
  <c r="BUI323" i="4"/>
  <c r="BUH323" i="4"/>
  <c r="BUG323" i="4"/>
  <c r="BUF323" i="4"/>
  <c r="BUE323" i="4"/>
  <c r="BUD323" i="4"/>
  <c r="BUC323" i="4"/>
  <c r="BUB323" i="4"/>
  <c r="BUA323" i="4"/>
  <c r="BTZ323" i="4"/>
  <c r="BTY323" i="4"/>
  <c r="BTX323" i="4"/>
  <c r="BTW323" i="4"/>
  <c r="BTV323" i="4"/>
  <c r="BTU323" i="4"/>
  <c r="BTT323" i="4"/>
  <c r="BTS323" i="4"/>
  <c r="BTR323" i="4"/>
  <c r="BTQ323" i="4"/>
  <c r="BTP323" i="4"/>
  <c r="BTO323" i="4"/>
  <c r="BTN323" i="4"/>
  <c r="BTM323" i="4"/>
  <c r="BTL323" i="4"/>
  <c r="BTK323" i="4"/>
  <c r="BTJ323" i="4"/>
  <c r="BTI323" i="4"/>
  <c r="BTH323" i="4"/>
  <c r="BTG323" i="4"/>
  <c r="BTF323" i="4"/>
  <c r="BTE323" i="4"/>
  <c r="BTD323" i="4"/>
  <c r="BTC323" i="4"/>
  <c r="BTB323" i="4"/>
  <c r="BTA323" i="4"/>
  <c r="BSZ323" i="4"/>
  <c r="BSY323" i="4"/>
  <c r="BSX323" i="4"/>
  <c r="BSW323" i="4"/>
  <c r="BSV323" i="4"/>
  <c r="BSU323" i="4"/>
  <c r="BST323" i="4"/>
  <c r="BSS323" i="4"/>
  <c r="BSR323" i="4"/>
  <c r="BSQ323" i="4"/>
  <c r="BSP323" i="4"/>
  <c r="BSO323" i="4"/>
  <c r="BSN323" i="4"/>
  <c r="BSM323" i="4"/>
  <c r="BSL323" i="4"/>
  <c r="BSK323" i="4"/>
  <c r="BSJ323" i="4"/>
  <c r="BSI323" i="4"/>
  <c r="BSH323" i="4"/>
  <c r="BSG323" i="4"/>
  <c r="BSF323" i="4"/>
  <c r="BSE323" i="4"/>
  <c r="BSD323" i="4"/>
  <c r="BSC323" i="4"/>
  <c r="BSB323" i="4"/>
  <c r="BSA323" i="4"/>
  <c r="BRZ323" i="4"/>
  <c r="BRY323" i="4"/>
  <c r="BRX323" i="4"/>
  <c r="BRW323" i="4"/>
  <c r="BRV323" i="4"/>
  <c r="BRU323" i="4"/>
  <c r="BRT323" i="4"/>
  <c r="BRS323" i="4"/>
  <c r="BRR323" i="4"/>
  <c r="BRQ323" i="4"/>
  <c r="BRP323" i="4"/>
  <c r="BRO323" i="4"/>
  <c r="BRN323" i="4"/>
  <c r="BRM323" i="4"/>
  <c r="BRL323" i="4"/>
  <c r="BRK323" i="4"/>
  <c r="BRJ323" i="4"/>
  <c r="BRI323" i="4"/>
  <c r="BRH323" i="4"/>
  <c r="BRG323" i="4"/>
  <c r="BRF323" i="4"/>
  <c r="BRE323" i="4"/>
  <c r="BRD323" i="4"/>
  <c r="BRC323" i="4"/>
  <c r="BRB323" i="4"/>
  <c r="BRA323" i="4"/>
  <c r="BQZ323" i="4"/>
  <c r="BQY323" i="4"/>
  <c r="BQX323" i="4"/>
  <c r="BQW323" i="4"/>
  <c r="BQV323" i="4"/>
  <c r="BQU323" i="4"/>
  <c r="BQT323" i="4"/>
  <c r="BQS323" i="4"/>
  <c r="BQR323" i="4"/>
  <c r="BQQ323" i="4"/>
  <c r="BQP323" i="4"/>
  <c r="BQO323" i="4"/>
  <c r="BQN323" i="4"/>
  <c r="BQM323" i="4"/>
  <c r="BQL323" i="4"/>
  <c r="BQK323" i="4"/>
  <c r="BQJ323" i="4"/>
  <c r="BQI323" i="4"/>
  <c r="BQH323" i="4"/>
  <c r="BQG323" i="4"/>
  <c r="BQF323" i="4"/>
  <c r="BQE323" i="4"/>
  <c r="BQD323" i="4"/>
  <c r="BQC323" i="4"/>
  <c r="BQB323" i="4"/>
  <c r="BQA323" i="4"/>
  <c r="BPZ323" i="4"/>
  <c r="BPY323" i="4"/>
  <c r="BPX323" i="4"/>
  <c r="BPW323" i="4"/>
  <c r="BPV323" i="4"/>
  <c r="BPU323" i="4"/>
  <c r="BPT323" i="4"/>
  <c r="BPS323" i="4"/>
  <c r="BPR323" i="4"/>
  <c r="BPQ323" i="4"/>
  <c r="BPP323" i="4"/>
  <c r="BPO323" i="4"/>
  <c r="BPN323" i="4"/>
  <c r="BPM323" i="4"/>
  <c r="BPL323" i="4"/>
  <c r="BPK323" i="4"/>
  <c r="BPJ323" i="4"/>
  <c r="BPI323" i="4"/>
  <c r="BPH323" i="4"/>
  <c r="BPG323" i="4"/>
  <c r="BPF323" i="4"/>
  <c r="BPE323" i="4"/>
  <c r="BPD323" i="4"/>
  <c r="BPC323" i="4"/>
  <c r="BPB323" i="4"/>
  <c r="BPA323" i="4"/>
  <c r="BOZ323" i="4"/>
  <c r="BOY323" i="4"/>
  <c r="BOX323" i="4"/>
  <c r="BOW323" i="4"/>
  <c r="BOV323" i="4"/>
  <c r="BOU323" i="4"/>
  <c r="BOT323" i="4"/>
  <c r="BOS323" i="4"/>
  <c r="BOR323" i="4"/>
  <c r="BOQ323" i="4"/>
  <c r="BOP323" i="4"/>
  <c r="BOO323" i="4"/>
  <c r="BON323" i="4"/>
  <c r="BOM323" i="4"/>
  <c r="BOL323" i="4"/>
  <c r="BOK323" i="4"/>
  <c r="BOJ323" i="4"/>
  <c r="BOI323" i="4"/>
  <c r="BOH323" i="4"/>
  <c r="BOG323" i="4"/>
  <c r="BOF323" i="4"/>
  <c r="BOE323" i="4"/>
  <c r="BOD323" i="4"/>
  <c r="BOC323" i="4"/>
  <c r="BOB323" i="4"/>
  <c r="BOA323" i="4"/>
  <c r="BNZ323" i="4"/>
  <c r="BNY323" i="4"/>
  <c r="BNX323" i="4"/>
  <c r="BNW323" i="4"/>
  <c r="BNV323" i="4"/>
  <c r="BNU323" i="4"/>
  <c r="BNT323" i="4"/>
  <c r="BNS323" i="4"/>
  <c r="BNR323" i="4"/>
  <c r="BNQ323" i="4"/>
  <c r="BNP323" i="4"/>
  <c r="BNO323" i="4"/>
  <c r="BNN323" i="4"/>
  <c r="BNM323" i="4"/>
  <c r="BNL323" i="4"/>
  <c r="BNK323" i="4"/>
  <c r="BNJ323" i="4"/>
  <c r="BNI323" i="4"/>
  <c r="BNH323" i="4"/>
  <c r="BNG323" i="4"/>
  <c r="BNF323" i="4"/>
  <c r="BNE323" i="4"/>
  <c r="BND323" i="4"/>
  <c r="BNC323" i="4"/>
  <c r="BNB323" i="4"/>
  <c r="BNA323" i="4"/>
  <c r="BMZ323" i="4"/>
  <c r="BMY323" i="4"/>
  <c r="BMX323" i="4"/>
  <c r="BMW323" i="4"/>
  <c r="BMV323" i="4"/>
  <c r="BMU323" i="4"/>
  <c r="BMT323" i="4"/>
  <c r="BMS323" i="4"/>
  <c r="BMR323" i="4"/>
  <c r="BMQ323" i="4"/>
  <c r="BMP323" i="4"/>
  <c r="BMO323" i="4"/>
  <c r="BMN323" i="4"/>
  <c r="BMM323" i="4"/>
  <c r="BML323" i="4"/>
  <c r="BMK323" i="4"/>
  <c r="BMJ323" i="4"/>
  <c r="BMI323" i="4"/>
  <c r="BMH323" i="4"/>
  <c r="BMG323" i="4"/>
  <c r="BMF323" i="4"/>
  <c r="BME323" i="4"/>
  <c r="BMD323" i="4"/>
  <c r="BMC323" i="4"/>
  <c r="BMB323" i="4"/>
  <c r="BMA323" i="4"/>
  <c r="BLZ323" i="4"/>
  <c r="BLY323" i="4"/>
  <c r="BLX323" i="4"/>
  <c r="BLW323" i="4"/>
  <c r="BLV323" i="4"/>
  <c r="BLU323" i="4"/>
  <c r="BLT323" i="4"/>
  <c r="BLS323" i="4"/>
  <c r="BLR323" i="4"/>
  <c r="BLQ323" i="4"/>
  <c r="BLP323" i="4"/>
  <c r="BLO323" i="4"/>
  <c r="BLN323" i="4"/>
  <c r="BLM323" i="4"/>
  <c r="BLL323" i="4"/>
  <c r="BLK323" i="4"/>
  <c r="BLJ323" i="4"/>
  <c r="BLI323" i="4"/>
  <c r="BLH323" i="4"/>
  <c r="BLG323" i="4"/>
  <c r="BLF323" i="4"/>
  <c r="BLE323" i="4"/>
  <c r="BLD323" i="4"/>
  <c r="BLC323" i="4"/>
  <c r="BLB323" i="4"/>
  <c r="BLA323" i="4"/>
  <c r="BKZ323" i="4"/>
  <c r="BKY323" i="4"/>
  <c r="BKX323" i="4"/>
  <c r="BKW323" i="4"/>
  <c r="BKV323" i="4"/>
  <c r="BKU323" i="4"/>
  <c r="BKT323" i="4"/>
  <c r="BKS323" i="4"/>
  <c r="BKR323" i="4"/>
  <c r="BKQ323" i="4"/>
  <c r="BKP323" i="4"/>
  <c r="BKO323" i="4"/>
  <c r="BKN323" i="4"/>
  <c r="BKM323" i="4"/>
  <c r="BKL323" i="4"/>
  <c r="BKK323" i="4"/>
  <c r="BKJ323" i="4"/>
  <c r="BKI323" i="4"/>
  <c r="BKH323" i="4"/>
  <c r="BKG323" i="4"/>
  <c r="BKF323" i="4"/>
  <c r="BKE323" i="4"/>
  <c r="BKD323" i="4"/>
  <c r="BKC323" i="4"/>
  <c r="BKB323" i="4"/>
  <c r="BKA323" i="4"/>
  <c r="BJZ323" i="4"/>
  <c r="BJY323" i="4"/>
  <c r="BJX323" i="4"/>
  <c r="BJW323" i="4"/>
  <c r="BJV323" i="4"/>
  <c r="BJU323" i="4"/>
  <c r="BJT323" i="4"/>
  <c r="BJS323" i="4"/>
  <c r="BJR323" i="4"/>
  <c r="BJQ323" i="4"/>
  <c r="BJP323" i="4"/>
  <c r="BJO323" i="4"/>
  <c r="BJN323" i="4"/>
  <c r="BJM323" i="4"/>
  <c r="BJL323" i="4"/>
  <c r="BJK323" i="4"/>
  <c r="BJJ323" i="4"/>
  <c r="BJI323" i="4"/>
  <c r="BJH323" i="4"/>
  <c r="BJG323" i="4"/>
  <c r="BJF323" i="4"/>
  <c r="BJE323" i="4"/>
  <c r="BJD323" i="4"/>
  <c r="BJC323" i="4"/>
  <c r="BJB323" i="4"/>
  <c r="BJA323" i="4"/>
  <c r="BIZ323" i="4"/>
  <c r="BIY323" i="4"/>
  <c r="BIX323" i="4"/>
  <c r="BIW323" i="4"/>
  <c r="BIV323" i="4"/>
  <c r="BIU323" i="4"/>
  <c r="BIT323" i="4"/>
  <c r="BIS323" i="4"/>
  <c r="BIR323" i="4"/>
  <c r="BIQ323" i="4"/>
  <c r="BIP323" i="4"/>
  <c r="BIO323" i="4"/>
  <c r="BIN323" i="4"/>
  <c r="BIM323" i="4"/>
  <c r="BIL323" i="4"/>
  <c r="BIK323" i="4"/>
  <c r="BIJ323" i="4"/>
  <c r="BII323" i="4"/>
  <c r="BIH323" i="4"/>
  <c r="BIG323" i="4"/>
  <c r="BIF323" i="4"/>
  <c r="BIE323" i="4"/>
  <c r="BID323" i="4"/>
  <c r="BIC323" i="4"/>
  <c r="BIB323" i="4"/>
  <c r="BIA323" i="4"/>
  <c r="BHZ323" i="4"/>
  <c r="BHY323" i="4"/>
  <c r="BHX323" i="4"/>
  <c r="BHW323" i="4"/>
  <c r="BHV323" i="4"/>
  <c r="BHU323" i="4"/>
  <c r="BHT323" i="4"/>
  <c r="BHS323" i="4"/>
  <c r="BHR323" i="4"/>
  <c r="BHQ323" i="4"/>
  <c r="BHP323" i="4"/>
  <c r="BHO323" i="4"/>
  <c r="BHN323" i="4"/>
  <c r="BHM323" i="4"/>
  <c r="BHL323" i="4"/>
  <c r="BHK323" i="4"/>
  <c r="BHJ323" i="4"/>
  <c r="BHI323" i="4"/>
  <c r="BHH323" i="4"/>
  <c r="BHG323" i="4"/>
  <c r="BHF323" i="4"/>
  <c r="BHE323" i="4"/>
  <c r="BHD323" i="4"/>
  <c r="BHC323" i="4"/>
  <c r="BHB323" i="4"/>
  <c r="BHA323" i="4"/>
  <c r="BGZ323" i="4"/>
  <c r="BGY323" i="4"/>
  <c r="BGX323" i="4"/>
  <c r="BGW323" i="4"/>
  <c r="BGV323" i="4"/>
  <c r="BGU323" i="4"/>
  <c r="BGT323" i="4"/>
  <c r="BGS323" i="4"/>
  <c r="BGR323" i="4"/>
  <c r="BGQ323" i="4"/>
  <c r="BGP323" i="4"/>
  <c r="BGO323" i="4"/>
  <c r="BGN323" i="4"/>
  <c r="BGM323" i="4"/>
  <c r="BGL323" i="4"/>
  <c r="BGK323" i="4"/>
  <c r="BGJ323" i="4"/>
  <c r="BGI323" i="4"/>
  <c r="BGH323" i="4"/>
  <c r="BGG323" i="4"/>
  <c r="BGF323" i="4"/>
  <c r="BGE323" i="4"/>
  <c r="BGD323" i="4"/>
  <c r="BGC323" i="4"/>
  <c r="BGB323" i="4"/>
  <c r="BGA323" i="4"/>
  <c r="BFZ323" i="4"/>
  <c r="BFY323" i="4"/>
  <c r="BFX323" i="4"/>
  <c r="BFW323" i="4"/>
  <c r="BFV323" i="4"/>
  <c r="BFU323" i="4"/>
  <c r="BFT323" i="4"/>
  <c r="BFS323" i="4"/>
  <c r="BFR323" i="4"/>
  <c r="BFQ323" i="4"/>
  <c r="BFP323" i="4"/>
  <c r="BFO323" i="4"/>
  <c r="BFN323" i="4"/>
  <c r="BFM323" i="4"/>
  <c r="BFL323" i="4"/>
  <c r="BFK323" i="4"/>
  <c r="BFJ323" i="4"/>
  <c r="BFI323" i="4"/>
  <c r="BFH323" i="4"/>
  <c r="BFG323" i="4"/>
  <c r="BFF323" i="4"/>
  <c r="BFE323" i="4"/>
  <c r="BFD323" i="4"/>
  <c r="BFC323" i="4"/>
  <c r="BFB323" i="4"/>
  <c r="BFA323" i="4"/>
  <c r="BEZ323" i="4"/>
  <c r="BEY323" i="4"/>
  <c r="BEX323" i="4"/>
  <c r="BEW323" i="4"/>
  <c r="BEV323" i="4"/>
  <c r="BEU323" i="4"/>
  <c r="BET323" i="4"/>
  <c r="BES323" i="4"/>
  <c r="BER323" i="4"/>
  <c r="BEQ323" i="4"/>
  <c r="BEP323" i="4"/>
  <c r="BEO323" i="4"/>
  <c r="BEN323" i="4"/>
  <c r="BEM323" i="4"/>
  <c r="BEL323" i="4"/>
  <c r="BEK323" i="4"/>
  <c r="BEJ323" i="4"/>
  <c r="BEI323" i="4"/>
  <c r="BEH323" i="4"/>
  <c r="BEG323" i="4"/>
  <c r="BEF323" i="4"/>
  <c r="BEE323" i="4"/>
  <c r="BED323" i="4"/>
  <c r="BEC323" i="4"/>
  <c r="BEB323" i="4"/>
  <c r="BEA323" i="4"/>
  <c r="BDZ323" i="4"/>
  <c r="BDY323" i="4"/>
  <c r="BDX323" i="4"/>
  <c r="BDW323" i="4"/>
  <c r="BDV323" i="4"/>
  <c r="BDU323" i="4"/>
  <c r="BDT323" i="4"/>
  <c r="BDS323" i="4"/>
  <c r="BDR323" i="4"/>
  <c r="BDQ323" i="4"/>
  <c r="BDP323" i="4"/>
  <c r="BDO323" i="4"/>
  <c r="BDN323" i="4"/>
  <c r="BDM323" i="4"/>
  <c r="BDL323" i="4"/>
  <c r="BDK323" i="4"/>
  <c r="BDJ323" i="4"/>
  <c r="BDI323" i="4"/>
  <c r="BDH323" i="4"/>
  <c r="BDG323" i="4"/>
  <c r="BDF323" i="4"/>
  <c r="BDE323" i="4"/>
  <c r="BDD323" i="4"/>
  <c r="BDC323" i="4"/>
  <c r="BDB323" i="4"/>
  <c r="BDA323" i="4"/>
  <c r="BCZ323" i="4"/>
  <c r="BCY323" i="4"/>
  <c r="BCX323" i="4"/>
  <c r="BCW323" i="4"/>
  <c r="BCV323" i="4"/>
  <c r="BCU323" i="4"/>
  <c r="BCT323" i="4"/>
  <c r="BCS323" i="4"/>
  <c r="BCR323" i="4"/>
  <c r="BCQ323" i="4"/>
  <c r="BCP323" i="4"/>
  <c r="BCO323" i="4"/>
  <c r="BCN323" i="4"/>
  <c r="BCM323" i="4"/>
  <c r="BCL323" i="4"/>
  <c r="BCK323" i="4"/>
  <c r="BCJ323" i="4"/>
  <c r="BCI323" i="4"/>
  <c r="BCH323" i="4"/>
  <c r="BCG323" i="4"/>
  <c r="BCF323" i="4"/>
  <c r="BCE323" i="4"/>
  <c r="BCD323" i="4"/>
  <c r="BCC323" i="4"/>
  <c r="BCB323" i="4"/>
  <c r="BCA323" i="4"/>
  <c r="BBZ323" i="4"/>
  <c r="BBY323" i="4"/>
  <c r="BBX323" i="4"/>
  <c r="BBW323" i="4"/>
  <c r="BBV323" i="4"/>
  <c r="BBU323" i="4"/>
  <c r="BBT323" i="4"/>
  <c r="BBS323" i="4"/>
  <c r="BBR323" i="4"/>
  <c r="BBQ323" i="4"/>
  <c r="BBP323" i="4"/>
  <c r="BBO323" i="4"/>
  <c r="BBN323" i="4"/>
  <c r="BBM323" i="4"/>
  <c r="BBL323" i="4"/>
  <c r="BBK323" i="4"/>
  <c r="BBJ323" i="4"/>
  <c r="BBI323" i="4"/>
  <c r="BBH323" i="4"/>
  <c r="BBG323" i="4"/>
  <c r="BBF323" i="4"/>
  <c r="BBE323" i="4"/>
  <c r="BBD323" i="4"/>
  <c r="BBC323" i="4"/>
  <c r="BBB323" i="4"/>
  <c r="BBA323" i="4"/>
  <c r="BAZ323" i="4"/>
  <c r="BAY323" i="4"/>
  <c r="BAX323" i="4"/>
  <c r="BAW323" i="4"/>
  <c r="BAV323" i="4"/>
  <c r="BAU323" i="4"/>
  <c r="BAT323" i="4"/>
  <c r="BAS323" i="4"/>
  <c r="BAR323" i="4"/>
  <c r="BAQ323" i="4"/>
  <c r="BAP323" i="4"/>
  <c r="BAO323" i="4"/>
  <c r="BAN323" i="4"/>
  <c r="BAM323" i="4"/>
  <c r="BAL323" i="4"/>
  <c r="BAK323" i="4"/>
  <c r="BAJ323" i="4"/>
  <c r="BAI323" i="4"/>
  <c r="BAH323" i="4"/>
  <c r="BAG323" i="4"/>
  <c r="BAF323" i="4"/>
  <c r="BAE323" i="4"/>
  <c r="BAD323" i="4"/>
  <c r="BAC323" i="4"/>
  <c r="BAB323" i="4"/>
  <c r="BAA323" i="4"/>
  <c r="AZZ323" i="4"/>
  <c r="AZY323" i="4"/>
  <c r="AZX323" i="4"/>
  <c r="AZW323" i="4"/>
  <c r="AZV323" i="4"/>
  <c r="AZU323" i="4"/>
  <c r="AZT323" i="4"/>
  <c r="AZS323" i="4"/>
  <c r="AZR323" i="4"/>
  <c r="AZQ323" i="4"/>
  <c r="AZP323" i="4"/>
  <c r="AZO323" i="4"/>
  <c r="AZN323" i="4"/>
  <c r="AZM323" i="4"/>
  <c r="AZL323" i="4"/>
  <c r="AZK323" i="4"/>
  <c r="AZJ323" i="4"/>
  <c r="AZI323" i="4"/>
  <c r="AZH323" i="4"/>
  <c r="AZG323" i="4"/>
  <c r="AZF323" i="4"/>
  <c r="AZE323" i="4"/>
  <c r="AZD323" i="4"/>
  <c r="AZC323" i="4"/>
  <c r="AZB323" i="4"/>
  <c r="AZA323" i="4"/>
  <c r="AYZ323" i="4"/>
  <c r="AYY323" i="4"/>
  <c r="AYX323" i="4"/>
  <c r="AYW323" i="4"/>
  <c r="AYV323" i="4"/>
  <c r="AYU323" i="4"/>
  <c r="AYT323" i="4"/>
  <c r="AYS323" i="4"/>
  <c r="AYR323" i="4"/>
  <c r="AYQ323" i="4"/>
  <c r="AYP323" i="4"/>
  <c r="AYO323" i="4"/>
  <c r="AYN323" i="4"/>
  <c r="AYM323" i="4"/>
  <c r="AYL323" i="4"/>
  <c r="AYK323" i="4"/>
  <c r="AYJ323" i="4"/>
  <c r="AYI323" i="4"/>
  <c r="AYH323" i="4"/>
  <c r="AYG323" i="4"/>
  <c r="AYF323" i="4"/>
  <c r="AYE323" i="4"/>
  <c r="AYD323" i="4"/>
  <c r="AYC323" i="4"/>
  <c r="AYB323" i="4"/>
  <c r="AYA323" i="4"/>
  <c r="AXZ323" i="4"/>
  <c r="AXY323" i="4"/>
  <c r="AXX323" i="4"/>
  <c r="AXW323" i="4"/>
  <c r="AXV323" i="4"/>
  <c r="AXU323" i="4"/>
  <c r="AXT323" i="4"/>
  <c r="AXS323" i="4"/>
  <c r="AXR323" i="4"/>
  <c r="AXQ323" i="4"/>
  <c r="AXP323" i="4"/>
  <c r="AXO323" i="4"/>
  <c r="AXN323" i="4"/>
  <c r="AXM323" i="4"/>
  <c r="AXL323" i="4"/>
  <c r="AXK323" i="4"/>
  <c r="AXJ323" i="4"/>
  <c r="AXI323" i="4"/>
  <c r="AXH323" i="4"/>
  <c r="AXG323" i="4"/>
  <c r="AXF323" i="4"/>
  <c r="AXE323" i="4"/>
  <c r="AXD323" i="4"/>
  <c r="AXC323" i="4"/>
  <c r="AXB323" i="4"/>
  <c r="AXA323" i="4"/>
  <c r="AWZ323" i="4"/>
  <c r="AWY323" i="4"/>
  <c r="AWX323" i="4"/>
  <c r="AWW323" i="4"/>
  <c r="AWV323" i="4"/>
  <c r="AWU323" i="4"/>
  <c r="AWT323" i="4"/>
  <c r="AWS323" i="4"/>
  <c r="AWR323" i="4"/>
  <c r="AWQ323" i="4"/>
  <c r="AWP323" i="4"/>
  <c r="AWO323" i="4"/>
  <c r="AWN323" i="4"/>
  <c r="AWM323" i="4"/>
  <c r="AWL323" i="4"/>
  <c r="AWK323" i="4"/>
  <c r="AWJ323" i="4"/>
  <c r="AWI323" i="4"/>
  <c r="AWH323" i="4"/>
  <c r="AWG323" i="4"/>
  <c r="AWF323" i="4"/>
  <c r="AWE323" i="4"/>
  <c r="AWD323" i="4"/>
  <c r="AWC323" i="4"/>
  <c r="AWB323" i="4"/>
  <c r="AWA323" i="4"/>
  <c r="AVZ323" i="4"/>
  <c r="AVY323" i="4"/>
  <c r="AVX323" i="4"/>
  <c r="AVW323" i="4"/>
  <c r="AVV323" i="4"/>
  <c r="AVU323" i="4"/>
  <c r="AVT323" i="4"/>
  <c r="AVS323" i="4"/>
  <c r="AVR323" i="4"/>
  <c r="AVQ323" i="4"/>
  <c r="AVP323" i="4"/>
  <c r="AVO323" i="4"/>
  <c r="AVN323" i="4"/>
  <c r="AVM323" i="4"/>
  <c r="AVL323" i="4"/>
  <c r="AVK323" i="4"/>
  <c r="AVJ323" i="4"/>
  <c r="AVI323" i="4"/>
  <c r="AVH323" i="4"/>
  <c r="AVG323" i="4"/>
  <c r="AVF323" i="4"/>
  <c r="AVE323" i="4"/>
  <c r="AVD323" i="4"/>
  <c r="AVC323" i="4"/>
  <c r="AVB323" i="4"/>
  <c r="AVA323" i="4"/>
  <c r="AUZ323" i="4"/>
  <c r="AUY323" i="4"/>
  <c r="AUX323" i="4"/>
  <c r="AUW323" i="4"/>
  <c r="AUV323" i="4"/>
  <c r="AUU323" i="4"/>
  <c r="AUT323" i="4"/>
  <c r="AUS323" i="4"/>
  <c r="AUR323" i="4"/>
  <c r="AUQ323" i="4"/>
  <c r="AUP323" i="4"/>
  <c r="AUO323" i="4"/>
  <c r="AUN323" i="4"/>
  <c r="AUM323" i="4"/>
  <c r="AUL323" i="4"/>
  <c r="AUK323" i="4"/>
  <c r="AUJ323" i="4"/>
  <c r="AUI323" i="4"/>
  <c r="AUH323" i="4"/>
  <c r="AUG323" i="4"/>
  <c r="AUF323" i="4"/>
  <c r="AUE323" i="4"/>
  <c r="AUD323" i="4"/>
  <c r="AUC323" i="4"/>
  <c r="AUB323" i="4"/>
  <c r="AUA323" i="4"/>
  <c r="ATZ323" i="4"/>
  <c r="ATY323" i="4"/>
  <c r="ATX323" i="4"/>
  <c r="ATW323" i="4"/>
  <c r="ATV323" i="4"/>
  <c r="ATU323" i="4"/>
  <c r="ATT323" i="4"/>
  <c r="ATS323" i="4"/>
  <c r="ATR323" i="4"/>
  <c r="ATQ323" i="4"/>
  <c r="ATP323" i="4"/>
  <c r="ATO323" i="4"/>
  <c r="ATN323" i="4"/>
  <c r="ATM323" i="4"/>
  <c r="ATL323" i="4"/>
  <c r="ATK323" i="4"/>
  <c r="ATJ323" i="4"/>
  <c r="ATI323" i="4"/>
  <c r="ATH323" i="4"/>
  <c r="ATG323" i="4"/>
  <c r="ATF323" i="4"/>
  <c r="ATE323" i="4"/>
  <c r="ATD323" i="4"/>
  <c r="ATC323" i="4"/>
  <c r="ATB323" i="4"/>
  <c r="ATA323" i="4"/>
  <c r="ASZ323" i="4"/>
  <c r="ASY323" i="4"/>
  <c r="ASX323" i="4"/>
  <c r="ASW323" i="4"/>
  <c r="ASV323" i="4"/>
  <c r="ASU323" i="4"/>
  <c r="AST323" i="4"/>
  <c r="ASS323" i="4"/>
  <c r="ASR323" i="4"/>
  <c r="ASQ323" i="4"/>
  <c r="ASP323" i="4"/>
  <c r="ASO323" i="4"/>
  <c r="ASN323" i="4"/>
  <c r="ASM323" i="4"/>
  <c r="ASL323" i="4"/>
  <c r="ASK323" i="4"/>
  <c r="ASJ323" i="4"/>
  <c r="ASI323" i="4"/>
  <c r="ASH323" i="4"/>
  <c r="ASG323" i="4"/>
  <c r="ASF323" i="4"/>
  <c r="ASE323" i="4"/>
  <c r="ASD323" i="4"/>
  <c r="ASC323" i="4"/>
  <c r="ASB323" i="4"/>
  <c r="ASA323" i="4"/>
  <c r="ARZ323" i="4"/>
  <c r="ARY323" i="4"/>
  <c r="ARX323" i="4"/>
  <c r="ARW323" i="4"/>
  <c r="ARV323" i="4"/>
  <c r="ARU323" i="4"/>
  <c r="ART323" i="4"/>
  <c r="ARS323" i="4"/>
  <c r="ARR323" i="4"/>
  <c r="ARQ323" i="4"/>
  <c r="ARP323" i="4"/>
  <c r="ARO323" i="4"/>
  <c r="ARN323" i="4"/>
  <c r="ARM323" i="4"/>
  <c r="ARL323" i="4"/>
  <c r="ARK323" i="4"/>
  <c r="ARJ323" i="4"/>
  <c r="ARI323" i="4"/>
  <c r="ARH323" i="4"/>
  <c r="ARG323" i="4"/>
  <c r="ARF323" i="4"/>
  <c r="ARE323" i="4"/>
  <c r="ARD323" i="4"/>
  <c r="ARC323" i="4"/>
  <c r="ARB323" i="4"/>
  <c r="ARA323" i="4"/>
  <c r="AQZ323" i="4"/>
  <c r="AQY323" i="4"/>
  <c r="AQX323" i="4"/>
  <c r="AQW323" i="4"/>
  <c r="AQV323" i="4"/>
  <c r="AQU323" i="4"/>
  <c r="AQT323" i="4"/>
  <c r="AQS323" i="4"/>
  <c r="AQR323" i="4"/>
  <c r="AQQ323" i="4"/>
  <c r="AQP323" i="4"/>
  <c r="AQO323" i="4"/>
  <c r="AQN323" i="4"/>
  <c r="AQM323" i="4"/>
  <c r="AQL323" i="4"/>
  <c r="AQK323" i="4"/>
  <c r="AQJ323" i="4"/>
  <c r="AQI323" i="4"/>
  <c r="AQH323" i="4"/>
  <c r="AQG323" i="4"/>
  <c r="AQF323" i="4"/>
  <c r="AQE323" i="4"/>
  <c r="AQD323" i="4"/>
  <c r="AQC323" i="4"/>
  <c r="AQB323" i="4"/>
  <c r="AQA323" i="4"/>
  <c r="APZ323" i="4"/>
  <c r="APY323" i="4"/>
  <c r="APX323" i="4"/>
  <c r="APW323" i="4"/>
  <c r="APV323" i="4"/>
  <c r="APU323" i="4"/>
  <c r="APT323" i="4"/>
  <c r="APS323" i="4"/>
  <c r="APR323" i="4"/>
  <c r="APQ323" i="4"/>
  <c r="APP323" i="4"/>
  <c r="APO323" i="4"/>
  <c r="APN323" i="4"/>
  <c r="APM323" i="4"/>
  <c r="APL323" i="4"/>
  <c r="APK323" i="4"/>
  <c r="APJ323" i="4"/>
  <c r="API323" i="4"/>
  <c r="APH323" i="4"/>
  <c r="APG323" i="4"/>
  <c r="APF323" i="4"/>
  <c r="APE323" i="4"/>
  <c r="APD323" i="4"/>
  <c r="APC323" i="4"/>
  <c r="APB323" i="4"/>
  <c r="APA323" i="4"/>
  <c r="AOZ323" i="4"/>
  <c r="AOY323" i="4"/>
  <c r="AOX323" i="4"/>
  <c r="AOW323" i="4"/>
  <c r="AOV323" i="4"/>
  <c r="AOU323" i="4"/>
  <c r="AOT323" i="4"/>
  <c r="AOS323" i="4"/>
  <c r="AOR323" i="4"/>
  <c r="AOQ323" i="4"/>
  <c r="AOP323" i="4"/>
  <c r="AOO323" i="4"/>
  <c r="AON323" i="4"/>
  <c r="AOM323" i="4"/>
  <c r="AOL323" i="4"/>
  <c r="AOK323" i="4"/>
  <c r="AOJ323" i="4"/>
  <c r="AOI323" i="4"/>
  <c r="AOH323" i="4"/>
  <c r="AOG323" i="4"/>
  <c r="AOF323" i="4"/>
  <c r="AOE323" i="4"/>
  <c r="AOD323" i="4"/>
  <c r="AOC323" i="4"/>
  <c r="AOB323" i="4"/>
  <c r="AOA323" i="4"/>
  <c r="ANZ323" i="4"/>
  <c r="ANY323" i="4"/>
  <c r="ANX323" i="4"/>
  <c r="ANW323" i="4"/>
  <c r="ANV323" i="4"/>
  <c r="ANU323" i="4"/>
  <c r="ANT323" i="4"/>
  <c r="ANS323" i="4"/>
  <c r="ANR323" i="4"/>
  <c r="ANQ323" i="4"/>
  <c r="ANP323" i="4"/>
  <c r="ANO323" i="4"/>
  <c r="ANN323" i="4"/>
  <c r="ANM323" i="4"/>
  <c r="ANL323" i="4"/>
  <c r="ANK323" i="4"/>
  <c r="ANJ323" i="4"/>
  <c r="ANI323" i="4"/>
  <c r="ANH323" i="4"/>
  <c r="ANG323" i="4"/>
  <c r="ANF323" i="4"/>
  <c r="ANE323" i="4"/>
  <c r="AND323" i="4"/>
  <c r="ANC323" i="4"/>
  <c r="ANB323" i="4"/>
  <c r="ANA323" i="4"/>
  <c r="AMZ323" i="4"/>
  <c r="AMY323" i="4"/>
  <c r="AMX323" i="4"/>
  <c r="AMW323" i="4"/>
  <c r="AMV323" i="4"/>
  <c r="AMU323" i="4"/>
  <c r="AMT323" i="4"/>
  <c r="AMS323" i="4"/>
  <c r="AMR323" i="4"/>
  <c r="AMQ323" i="4"/>
  <c r="AMP323" i="4"/>
  <c r="AMO323" i="4"/>
  <c r="AMN323" i="4"/>
  <c r="AMM323" i="4"/>
  <c r="AML323" i="4"/>
  <c r="AMK323" i="4"/>
  <c r="AMJ323" i="4"/>
  <c r="AMI323" i="4"/>
  <c r="AMH323" i="4"/>
  <c r="AMG323" i="4"/>
  <c r="AMF323" i="4"/>
  <c r="AME323" i="4"/>
  <c r="AMD323" i="4"/>
  <c r="AMC323" i="4"/>
  <c r="AMB323" i="4"/>
  <c r="AMA323" i="4"/>
  <c r="ALZ323" i="4"/>
  <c r="ALY323" i="4"/>
  <c r="ALX323" i="4"/>
  <c r="ALW323" i="4"/>
  <c r="ALV323" i="4"/>
  <c r="ALU323" i="4"/>
  <c r="ALT323" i="4"/>
  <c r="ALS323" i="4"/>
  <c r="ALR323" i="4"/>
  <c r="ALQ323" i="4"/>
  <c r="ALP323" i="4"/>
  <c r="ALO323" i="4"/>
  <c r="ALN323" i="4"/>
  <c r="ALM323" i="4"/>
  <c r="ALL323" i="4"/>
  <c r="ALK323" i="4"/>
  <c r="ALJ323" i="4"/>
  <c r="ALI323" i="4"/>
  <c r="ALH323" i="4"/>
  <c r="ALG323" i="4"/>
  <c r="ALF323" i="4"/>
  <c r="ALE323" i="4"/>
  <c r="ALD323" i="4"/>
  <c r="ALC323" i="4"/>
  <c r="ALB323" i="4"/>
  <c r="ALA323" i="4"/>
  <c r="AKZ323" i="4"/>
  <c r="AKY323" i="4"/>
  <c r="AKX323" i="4"/>
  <c r="AKW323" i="4"/>
  <c r="AKV323" i="4"/>
  <c r="AKU323" i="4"/>
  <c r="AKT323" i="4"/>
  <c r="AKS323" i="4"/>
  <c r="AKR323" i="4"/>
  <c r="AKQ323" i="4"/>
  <c r="AKP323" i="4"/>
  <c r="AKO323" i="4"/>
  <c r="AKN323" i="4"/>
  <c r="AKM323" i="4"/>
  <c r="AKL323" i="4"/>
  <c r="AKK323" i="4"/>
  <c r="AKJ323" i="4"/>
  <c r="AKI323" i="4"/>
  <c r="AKH323" i="4"/>
  <c r="AKG323" i="4"/>
  <c r="AKF323" i="4"/>
  <c r="AKE323" i="4"/>
  <c r="AKD323" i="4"/>
  <c r="AKC323" i="4"/>
  <c r="AKB323" i="4"/>
  <c r="AKA323" i="4"/>
  <c r="AJZ323" i="4"/>
  <c r="AJY323" i="4"/>
  <c r="AJX323" i="4"/>
  <c r="AJW323" i="4"/>
  <c r="AJV323" i="4"/>
  <c r="AJU323" i="4"/>
  <c r="AJT323" i="4"/>
  <c r="AJS323" i="4"/>
  <c r="AJR323" i="4"/>
  <c r="AJQ323" i="4"/>
  <c r="AJP323" i="4"/>
  <c r="AJO323" i="4"/>
  <c r="AJN323" i="4"/>
  <c r="AJM323" i="4"/>
  <c r="AJL323" i="4"/>
  <c r="AJK323" i="4"/>
  <c r="AJJ323" i="4"/>
  <c r="AJI323" i="4"/>
  <c r="AJH323" i="4"/>
  <c r="AJG323" i="4"/>
  <c r="AJF323" i="4"/>
  <c r="AJE323" i="4"/>
  <c r="AJD323" i="4"/>
  <c r="AJC323" i="4"/>
  <c r="AJB323" i="4"/>
  <c r="AJA323" i="4"/>
  <c r="AIZ323" i="4"/>
  <c r="AIY323" i="4"/>
  <c r="AIX323" i="4"/>
  <c r="AIW323" i="4"/>
  <c r="AIV323" i="4"/>
  <c r="AIU323" i="4"/>
  <c r="AIT323" i="4"/>
  <c r="AIS323" i="4"/>
  <c r="AIR323" i="4"/>
  <c r="AIQ323" i="4"/>
  <c r="AIP323" i="4"/>
  <c r="AIO323" i="4"/>
  <c r="AIN323" i="4"/>
  <c r="AIM323" i="4"/>
  <c r="AIL323" i="4"/>
  <c r="AIK323" i="4"/>
  <c r="AIJ323" i="4"/>
  <c r="AII323" i="4"/>
  <c r="AIH323" i="4"/>
  <c r="AIG323" i="4"/>
  <c r="AIF323" i="4"/>
  <c r="AIE323" i="4"/>
  <c r="AID323" i="4"/>
  <c r="AIC323" i="4"/>
  <c r="AIB323" i="4"/>
  <c r="AIA323" i="4"/>
  <c r="AHZ323" i="4"/>
  <c r="AHY323" i="4"/>
  <c r="AHX323" i="4"/>
  <c r="AHW323" i="4"/>
  <c r="AHV323" i="4"/>
  <c r="AHU323" i="4"/>
  <c r="AHT323" i="4"/>
  <c r="AHS323" i="4"/>
  <c r="AHR323" i="4"/>
  <c r="AHQ323" i="4"/>
  <c r="AHP323" i="4"/>
  <c r="AHO323" i="4"/>
  <c r="AHN323" i="4"/>
  <c r="AHM323" i="4"/>
  <c r="AHL323" i="4"/>
  <c r="AHK323" i="4"/>
  <c r="AHJ323" i="4"/>
  <c r="AHI323" i="4"/>
  <c r="AHH323" i="4"/>
  <c r="AHG323" i="4"/>
  <c r="AHF323" i="4"/>
  <c r="AHE323" i="4"/>
  <c r="AHD323" i="4"/>
  <c r="AHC323" i="4"/>
  <c r="AHB323" i="4"/>
  <c r="AHA323" i="4"/>
  <c r="AGZ323" i="4"/>
  <c r="AGY323" i="4"/>
  <c r="AGX323" i="4"/>
  <c r="AGW323" i="4"/>
  <c r="AGV323" i="4"/>
  <c r="AGU323" i="4"/>
  <c r="AGT323" i="4"/>
  <c r="AGS323" i="4"/>
  <c r="AGR323" i="4"/>
  <c r="AGQ323" i="4"/>
  <c r="AGP323" i="4"/>
  <c r="AGO323" i="4"/>
  <c r="AGN323" i="4"/>
  <c r="AGM323" i="4"/>
  <c r="AGL323" i="4"/>
  <c r="AGK323" i="4"/>
  <c r="AGJ323" i="4"/>
  <c r="AGI323" i="4"/>
  <c r="AGH323" i="4"/>
  <c r="AGG323" i="4"/>
  <c r="AGF323" i="4"/>
  <c r="AGE323" i="4"/>
  <c r="AGD323" i="4"/>
  <c r="AGC323" i="4"/>
  <c r="AGB323" i="4"/>
  <c r="AGA323" i="4"/>
  <c r="AFZ323" i="4"/>
  <c r="AFY323" i="4"/>
  <c r="AFX323" i="4"/>
  <c r="AFW323" i="4"/>
  <c r="AFV323" i="4"/>
  <c r="AFU323" i="4"/>
  <c r="AFT323" i="4"/>
  <c r="AFS323" i="4"/>
  <c r="AFR323" i="4"/>
  <c r="AFQ323" i="4"/>
  <c r="AFP323" i="4"/>
  <c r="AFO323" i="4"/>
  <c r="AFN323" i="4"/>
  <c r="AFM323" i="4"/>
  <c r="AFL323" i="4"/>
  <c r="AFK323" i="4"/>
  <c r="AFJ323" i="4"/>
  <c r="AFI323" i="4"/>
  <c r="AFH323" i="4"/>
  <c r="AFG323" i="4"/>
  <c r="AFF323" i="4"/>
  <c r="AFE323" i="4"/>
  <c r="AFD323" i="4"/>
  <c r="AFC323" i="4"/>
  <c r="AFB323" i="4"/>
  <c r="AFA323" i="4"/>
  <c r="AEZ323" i="4"/>
  <c r="AEY323" i="4"/>
  <c r="AEX323" i="4"/>
  <c r="AEW323" i="4"/>
  <c r="AEV323" i="4"/>
  <c r="AEU323" i="4"/>
  <c r="AET323" i="4"/>
  <c r="AES323" i="4"/>
  <c r="AER323" i="4"/>
  <c r="AEQ323" i="4"/>
  <c r="AEP323" i="4"/>
  <c r="AEO323" i="4"/>
  <c r="AEN323" i="4"/>
  <c r="AEM323" i="4"/>
  <c r="AEL323" i="4"/>
  <c r="AEK323" i="4"/>
  <c r="AEJ323" i="4"/>
  <c r="AEI323" i="4"/>
  <c r="AEH323" i="4"/>
  <c r="AEG323" i="4"/>
  <c r="AEF323" i="4"/>
  <c r="AEE323" i="4"/>
  <c r="AED323" i="4"/>
  <c r="AEC323" i="4"/>
  <c r="AEB323" i="4"/>
  <c r="AEA323" i="4"/>
  <c r="ADZ323" i="4"/>
  <c r="ADY323" i="4"/>
  <c r="ADX323" i="4"/>
  <c r="ADW323" i="4"/>
  <c r="ADV323" i="4"/>
  <c r="ADU323" i="4"/>
  <c r="ADT323" i="4"/>
  <c r="ADS323" i="4"/>
  <c r="ADR323" i="4"/>
  <c r="ADQ323" i="4"/>
  <c r="ADP323" i="4"/>
  <c r="ADO323" i="4"/>
  <c r="ADN323" i="4"/>
  <c r="ADM323" i="4"/>
  <c r="ADL323" i="4"/>
  <c r="ADK323" i="4"/>
  <c r="ADJ323" i="4"/>
  <c r="ADI323" i="4"/>
  <c r="ADH323" i="4"/>
  <c r="ADG323" i="4"/>
  <c r="ADF323" i="4"/>
  <c r="ADE323" i="4"/>
  <c r="ADD323" i="4"/>
  <c r="ADC323" i="4"/>
  <c r="ADB323" i="4"/>
  <c r="ADA323" i="4"/>
  <c r="ACZ323" i="4"/>
  <c r="ACY323" i="4"/>
  <c r="ACX323" i="4"/>
  <c r="ACW323" i="4"/>
  <c r="ACV323" i="4"/>
  <c r="ACU323" i="4"/>
  <c r="ACT323" i="4"/>
  <c r="ACS323" i="4"/>
  <c r="ACR323" i="4"/>
  <c r="ACQ323" i="4"/>
  <c r="ACP323" i="4"/>
  <c r="ACO323" i="4"/>
  <c r="ACN323" i="4"/>
  <c r="ACM323" i="4"/>
  <c r="ACL323" i="4"/>
  <c r="ACK323" i="4"/>
  <c r="ACJ323" i="4"/>
  <c r="ACI323" i="4"/>
  <c r="ACH323" i="4"/>
  <c r="ACG323" i="4"/>
  <c r="ACF323" i="4"/>
  <c r="ACE323" i="4"/>
  <c r="ACD323" i="4"/>
  <c r="ACC323" i="4"/>
  <c r="ACB323" i="4"/>
  <c r="ACA323" i="4"/>
  <c r="ABZ323" i="4"/>
  <c r="ABY323" i="4"/>
  <c r="ABX323" i="4"/>
  <c r="ABW323" i="4"/>
  <c r="ABV323" i="4"/>
  <c r="ABU323" i="4"/>
  <c r="ABT323" i="4"/>
  <c r="ABS323" i="4"/>
  <c r="ABR323" i="4"/>
  <c r="ABQ323" i="4"/>
  <c r="ABP323" i="4"/>
  <c r="ABO323" i="4"/>
  <c r="ABN323" i="4"/>
  <c r="ABM323" i="4"/>
  <c r="ABL323" i="4"/>
  <c r="ABK323" i="4"/>
  <c r="ABJ323" i="4"/>
  <c r="ABI323" i="4"/>
  <c r="ABH323" i="4"/>
  <c r="ABG323" i="4"/>
  <c r="ABF323" i="4"/>
  <c r="ABE323" i="4"/>
  <c r="ABD323" i="4"/>
  <c r="ABC323" i="4"/>
  <c r="ABB323" i="4"/>
  <c r="ABA323" i="4"/>
  <c r="AAZ323" i="4"/>
  <c r="AAY323" i="4"/>
  <c r="AAX323" i="4"/>
  <c r="AAW323" i="4"/>
  <c r="AAV323" i="4"/>
  <c r="AAU323" i="4"/>
  <c r="AAT323" i="4"/>
  <c r="AAS323" i="4"/>
  <c r="AAR323" i="4"/>
  <c r="AAQ323" i="4"/>
  <c r="AAP323" i="4"/>
  <c r="AAO323" i="4"/>
  <c r="AAN323" i="4"/>
  <c r="AAM323" i="4"/>
  <c r="AAL323" i="4"/>
  <c r="AAK323" i="4"/>
  <c r="AAJ323" i="4"/>
  <c r="AAI323" i="4"/>
  <c r="AAH323" i="4"/>
  <c r="AAG323" i="4"/>
  <c r="AAF323" i="4"/>
  <c r="AAE323" i="4"/>
  <c r="AAD323" i="4"/>
  <c r="AAC323" i="4"/>
  <c r="AAB323" i="4"/>
  <c r="AAA323" i="4"/>
  <c r="ZZ323" i="4"/>
  <c r="ZY323" i="4"/>
  <c r="ZX323" i="4"/>
  <c r="ZW323" i="4"/>
  <c r="ZV323" i="4"/>
  <c r="ZU323" i="4"/>
  <c r="ZT323" i="4"/>
  <c r="ZS323" i="4"/>
  <c r="ZR323" i="4"/>
  <c r="ZQ323" i="4"/>
  <c r="ZP323" i="4"/>
  <c r="ZO323" i="4"/>
  <c r="ZN323" i="4"/>
  <c r="ZM323" i="4"/>
  <c r="ZL323" i="4"/>
  <c r="ZK323" i="4"/>
  <c r="ZJ323" i="4"/>
  <c r="ZI323" i="4"/>
  <c r="ZH323" i="4"/>
  <c r="ZG323" i="4"/>
  <c r="ZF323" i="4"/>
  <c r="ZE323" i="4"/>
  <c r="ZD323" i="4"/>
  <c r="ZC323" i="4"/>
  <c r="ZB323" i="4"/>
  <c r="ZA323" i="4"/>
  <c r="YZ323" i="4"/>
  <c r="YY323" i="4"/>
  <c r="YX323" i="4"/>
  <c r="YW323" i="4"/>
  <c r="YV323" i="4"/>
  <c r="YU323" i="4"/>
  <c r="YT323" i="4"/>
  <c r="YS323" i="4"/>
  <c r="YR323" i="4"/>
  <c r="YQ323" i="4"/>
  <c r="YP323" i="4"/>
  <c r="YO323" i="4"/>
  <c r="YN323" i="4"/>
  <c r="YM323" i="4"/>
  <c r="YL323" i="4"/>
  <c r="YK323" i="4"/>
  <c r="YJ323" i="4"/>
  <c r="YI323" i="4"/>
  <c r="YH323" i="4"/>
  <c r="YG323" i="4"/>
  <c r="YF323" i="4"/>
  <c r="YE323" i="4"/>
  <c r="YD323" i="4"/>
  <c r="YC323" i="4"/>
  <c r="YB323" i="4"/>
  <c r="YA323" i="4"/>
  <c r="XZ323" i="4"/>
  <c r="XY323" i="4"/>
  <c r="XX323" i="4"/>
  <c r="XW323" i="4"/>
  <c r="XV323" i="4"/>
  <c r="XU323" i="4"/>
  <c r="XT323" i="4"/>
  <c r="XS323" i="4"/>
  <c r="XR323" i="4"/>
  <c r="XQ323" i="4"/>
  <c r="XP323" i="4"/>
  <c r="XO323" i="4"/>
  <c r="XN323" i="4"/>
  <c r="XM323" i="4"/>
  <c r="XL323" i="4"/>
  <c r="XK323" i="4"/>
  <c r="XJ323" i="4"/>
  <c r="XI323" i="4"/>
  <c r="XH323" i="4"/>
  <c r="XG323" i="4"/>
  <c r="XF323" i="4"/>
  <c r="XE323" i="4"/>
  <c r="XD323" i="4"/>
  <c r="XC323" i="4"/>
  <c r="XB323" i="4"/>
  <c r="XA323" i="4"/>
  <c r="WZ323" i="4"/>
  <c r="WY323" i="4"/>
  <c r="WX323" i="4"/>
  <c r="WW323" i="4"/>
  <c r="WV323" i="4"/>
  <c r="WU323" i="4"/>
  <c r="WT323" i="4"/>
  <c r="WS323" i="4"/>
  <c r="WR323" i="4"/>
  <c r="WQ323" i="4"/>
  <c r="WP323" i="4"/>
  <c r="WO323" i="4"/>
  <c r="WN323" i="4"/>
  <c r="WM323" i="4"/>
  <c r="WL323" i="4"/>
  <c r="WK323" i="4"/>
  <c r="WJ323" i="4"/>
  <c r="WI323" i="4"/>
  <c r="WH323" i="4"/>
  <c r="WG323" i="4"/>
  <c r="WF323" i="4"/>
  <c r="WE323" i="4"/>
  <c r="WD323" i="4"/>
  <c r="WC323" i="4"/>
  <c r="WB323" i="4"/>
  <c r="WA323" i="4"/>
  <c r="VZ323" i="4"/>
  <c r="VY323" i="4"/>
  <c r="VX323" i="4"/>
  <c r="VW323" i="4"/>
  <c r="VV323" i="4"/>
  <c r="VU323" i="4"/>
  <c r="VT323" i="4"/>
  <c r="VS323" i="4"/>
  <c r="VR323" i="4"/>
  <c r="VQ323" i="4"/>
  <c r="VP323" i="4"/>
  <c r="VO323" i="4"/>
  <c r="VN323" i="4"/>
  <c r="VM323" i="4"/>
  <c r="VL323" i="4"/>
  <c r="VK323" i="4"/>
  <c r="VJ323" i="4"/>
  <c r="VI323" i="4"/>
  <c r="VH323" i="4"/>
  <c r="VG323" i="4"/>
  <c r="VF323" i="4"/>
  <c r="VE323" i="4"/>
  <c r="VD323" i="4"/>
  <c r="VC323" i="4"/>
  <c r="VB323" i="4"/>
  <c r="VA323" i="4"/>
  <c r="UZ323" i="4"/>
  <c r="UY323" i="4"/>
  <c r="UX323" i="4"/>
  <c r="UW323" i="4"/>
  <c r="UV323" i="4"/>
  <c r="UU323" i="4"/>
  <c r="UT323" i="4"/>
  <c r="US323" i="4"/>
  <c r="UR323" i="4"/>
  <c r="UQ323" i="4"/>
  <c r="UP323" i="4"/>
  <c r="UO323" i="4"/>
  <c r="UN323" i="4"/>
  <c r="UM323" i="4"/>
  <c r="UL323" i="4"/>
  <c r="UK323" i="4"/>
  <c r="UJ323" i="4"/>
  <c r="UI323" i="4"/>
  <c r="UH323" i="4"/>
  <c r="UG323" i="4"/>
  <c r="UF323" i="4"/>
  <c r="UE323" i="4"/>
  <c r="UD323" i="4"/>
  <c r="UC323" i="4"/>
  <c r="UB323" i="4"/>
  <c r="UA323" i="4"/>
  <c r="TZ323" i="4"/>
  <c r="TY323" i="4"/>
  <c r="TX323" i="4"/>
  <c r="TW323" i="4"/>
  <c r="TV323" i="4"/>
  <c r="TU323" i="4"/>
  <c r="TT323" i="4"/>
  <c r="TS323" i="4"/>
  <c r="TR323" i="4"/>
  <c r="TQ323" i="4"/>
  <c r="TP323" i="4"/>
  <c r="TO323" i="4"/>
  <c r="TN323" i="4"/>
  <c r="TM323" i="4"/>
  <c r="TL323" i="4"/>
  <c r="TK323" i="4"/>
  <c r="TJ323" i="4"/>
  <c r="TI323" i="4"/>
  <c r="TH323" i="4"/>
  <c r="TG323" i="4"/>
  <c r="TF323" i="4"/>
  <c r="TE323" i="4"/>
  <c r="TD323" i="4"/>
  <c r="TC323" i="4"/>
  <c r="TB323" i="4"/>
  <c r="TA323" i="4"/>
  <c r="SZ323" i="4"/>
  <c r="SY323" i="4"/>
  <c r="SX323" i="4"/>
  <c r="SW323" i="4"/>
  <c r="SV323" i="4"/>
  <c r="SU323" i="4"/>
  <c r="ST323" i="4"/>
  <c r="SS323" i="4"/>
  <c r="SR323" i="4"/>
  <c r="SQ323" i="4"/>
  <c r="SP323" i="4"/>
  <c r="SO323" i="4"/>
  <c r="SN323" i="4"/>
  <c r="SM323" i="4"/>
  <c r="SL323" i="4"/>
  <c r="SK323" i="4"/>
  <c r="SJ323" i="4"/>
  <c r="SI323" i="4"/>
  <c r="SH323" i="4"/>
  <c r="SG323" i="4"/>
  <c r="SF323" i="4"/>
  <c r="SE323" i="4"/>
  <c r="SD323" i="4"/>
  <c r="SC323" i="4"/>
  <c r="SB323" i="4"/>
  <c r="SA323" i="4"/>
  <c r="RZ323" i="4"/>
  <c r="RY323" i="4"/>
  <c r="RX323" i="4"/>
  <c r="RW323" i="4"/>
  <c r="RV323" i="4"/>
  <c r="RU323" i="4"/>
  <c r="RT323" i="4"/>
  <c r="RS323" i="4"/>
  <c r="RR323" i="4"/>
  <c r="RQ323" i="4"/>
  <c r="RP323" i="4"/>
  <c r="RO323" i="4"/>
  <c r="RN323" i="4"/>
  <c r="RM323" i="4"/>
  <c r="RL323" i="4"/>
  <c r="RK323" i="4"/>
  <c r="RJ323" i="4"/>
  <c r="RI323" i="4"/>
  <c r="RH323" i="4"/>
  <c r="RG323" i="4"/>
  <c r="RF323" i="4"/>
  <c r="RE323" i="4"/>
  <c r="RD323" i="4"/>
  <c r="RC323" i="4"/>
  <c r="RB323" i="4"/>
  <c r="RA323" i="4"/>
  <c r="QZ323" i="4"/>
  <c r="QY323" i="4"/>
  <c r="QX323" i="4"/>
  <c r="QW323" i="4"/>
  <c r="QV323" i="4"/>
  <c r="QU323" i="4"/>
  <c r="QT323" i="4"/>
  <c r="QS323" i="4"/>
  <c r="QR323" i="4"/>
  <c r="QQ323" i="4"/>
  <c r="QP323" i="4"/>
  <c r="QO323" i="4"/>
  <c r="QN323" i="4"/>
  <c r="QM323" i="4"/>
  <c r="QL323" i="4"/>
  <c r="QK323" i="4"/>
  <c r="QJ323" i="4"/>
  <c r="QI323" i="4"/>
  <c r="QH323" i="4"/>
  <c r="QG323" i="4"/>
  <c r="QF323" i="4"/>
  <c r="QE323" i="4"/>
  <c r="QD323" i="4"/>
  <c r="QC323" i="4"/>
  <c r="QB323" i="4"/>
  <c r="QA323" i="4"/>
  <c r="PZ323" i="4"/>
  <c r="PY323" i="4"/>
  <c r="PX323" i="4"/>
  <c r="PW323" i="4"/>
  <c r="PV323" i="4"/>
  <c r="PU323" i="4"/>
  <c r="PT323" i="4"/>
  <c r="PS323" i="4"/>
  <c r="PR323" i="4"/>
  <c r="PQ323" i="4"/>
  <c r="PP323" i="4"/>
  <c r="PO323" i="4"/>
  <c r="PN323" i="4"/>
  <c r="PM323" i="4"/>
  <c r="PL323" i="4"/>
  <c r="PK323" i="4"/>
  <c r="PJ323" i="4"/>
  <c r="PI323" i="4"/>
  <c r="PH323" i="4"/>
  <c r="PG323" i="4"/>
  <c r="PF323" i="4"/>
  <c r="PE323" i="4"/>
  <c r="PD323" i="4"/>
  <c r="PC323" i="4"/>
  <c r="PB323" i="4"/>
  <c r="PA323" i="4"/>
  <c r="OZ323" i="4"/>
  <c r="OY323" i="4"/>
  <c r="OX323" i="4"/>
  <c r="OW323" i="4"/>
  <c r="OV323" i="4"/>
  <c r="OU323" i="4"/>
  <c r="OT323" i="4"/>
  <c r="OS323" i="4"/>
  <c r="OR323" i="4"/>
  <c r="OQ323" i="4"/>
  <c r="OP323" i="4"/>
  <c r="OO323" i="4"/>
  <c r="ON323" i="4"/>
  <c r="OM323" i="4"/>
  <c r="OL323" i="4"/>
  <c r="OK323" i="4"/>
  <c r="OJ323" i="4"/>
  <c r="OI323" i="4"/>
  <c r="OH323" i="4"/>
  <c r="OG323" i="4"/>
  <c r="OF323" i="4"/>
  <c r="OE323" i="4"/>
  <c r="OD323" i="4"/>
  <c r="OC323" i="4"/>
  <c r="OB323" i="4"/>
  <c r="OA323" i="4"/>
  <c r="NZ323" i="4"/>
  <c r="NY323" i="4"/>
  <c r="NX323" i="4"/>
  <c r="NW323" i="4"/>
  <c r="NV323" i="4"/>
  <c r="NU323" i="4"/>
  <c r="NT323" i="4"/>
  <c r="NS323" i="4"/>
  <c r="NR323" i="4"/>
  <c r="NQ323" i="4"/>
  <c r="NP323" i="4"/>
  <c r="NO323" i="4"/>
  <c r="NN323" i="4"/>
  <c r="NM323" i="4"/>
  <c r="NL323" i="4"/>
  <c r="NK323" i="4"/>
  <c r="NJ323" i="4"/>
  <c r="NI323" i="4"/>
  <c r="NH323" i="4"/>
  <c r="NG323" i="4"/>
  <c r="NF323" i="4"/>
  <c r="NE323" i="4"/>
  <c r="ND323" i="4"/>
  <c r="NC323" i="4"/>
  <c r="NB323" i="4"/>
  <c r="NA323" i="4"/>
  <c r="MZ323" i="4"/>
  <c r="MY323" i="4"/>
  <c r="MX323" i="4"/>
  <c r="MW323" i="4"/>
  <c r="MV323" i="4"/>
  <c r="MU323" i="4"/>
  <c r="MT323" i="4"/>
  <c r="MS323" i="4"/>
  <c r="MR323" i="4"/>
  <c r="MQ323" i="4"/>
  <c r="MP323" i="4"/>
  <c r="MO323" i="4"/>
  <c r="MN323" i="4"/>
  <c r="MM323" i="4"/>
  <c r="ML323" i="4"/>
  <c r="MK323" i="4"/>
  <c r="MJ323" i="4"/>
  <c r="MI323" i="4"/>
  <c r="MH323" i="4"/>
  <c r="MG323" i="4"/>
  <c r="MF323" i="4"/>
  <c r="ME323" i="4"/>
  <c r="MD323" i="4"/>
  <c r="MC323" i="4"/>
  <c r="MB323" i="4"/>
  <c r="MA323" i="4"/>
  <c r="LZ323" i="4"/>
  <c r="LY323" i="4"/>
  <c r="LX323" i="4"/>
  <c r="LW323" i="4"/>
  <c r="LV323" i="4"/>
  <c r="LU323" i="4"/>
  <c r="LT323" i="4"/>
  <c r="LS323" i="4"/>
  <c r="LR323" i="4"/>
  <c r="LQ323" i="4"/>
  <c r="LP323" i="4"/>
  <c r="LO323" i="4"/>
  <c r="LN323" i="4"/>
  <c r="LM323" i="4"/>
  <c r="LL323" i="4"/>
  <c r="LK323" i="4"/>
  <c r="LJ323" i="4"/>
  <c r="LI323" i="4"/>
  <c r="LH323" i="4"/>
  <c r="LG323" i="4"/>
  <c r="LF323" i="4"/>
  <c r="LE323" i="4"/>
  <c r="LD323" i="4"/>
  <c r="LC323" i="4"/>
  <c r="LB323" i="4"/>
  <c r="LA323" i="4"/>
  <c r="KZ323" i="4"/>
  <c r="KY323" i="4"/>
  <c r="KX323" i="4"/>
  <c r="KW323" i="4"/>
  <c r="KV323" i="4"/>
  <c r="KU323" i="4"/>
  <c r="KT323" i="4"/>
  <c r="KS323" i="4"/>
  <c r="KR323" i="4"/>
  <c r="KQ323" i="4"/>
  <c r="KP323" i="4"/>
  <c r="KO323" i="4"/>
  <c r="KN323" i="4"/>
  <c r="KM323" i="4"/>
  <c r="KL323" i="4"/>
  <c r="KK323" i="4"/>
  <c r="KJ323" i="4"/>
  <c r="KI323" i="4"/>
  <c r="KH323" i="4"/>
  <c r="KG323" i="4"/>
  <c r="KF323" i="4"/>
  <c r="KE323" i="4"/>
  <c r="KD323" i="4"/>
  <c r="KC323" i="4"/>
  <c r="KB323" i="4"/>
  <c r="KA323" i="4"/>
  <c r="JZ323" i="4"/>
  <c r="JY323" i="4"/>
  <c r="JX323" i="4"/>
  <c r="JW323" i="4"/>
  <c r="JV323" i="4"/>
  <c r="JU323" i="4"/>
  <c r="JT323" i="4"/>
  <c r="JS323" i="4"/>
  <c r="JR323" i="4"/>
  <c r="P323" i="4"/>
  <c r="P321" i="4"/>
  <c r="P319" i="4"/>
  <c r="P318" i="4"/>
  <c r="P317" i="4"/>
  <c r="P315" i="4"/>
  <c r="P314" i="4"/>
  <c r="P313" i="4"/>
  <c r="P312" i="4"/>
  <c r="P311" i="4"/>
  <c r="P310" i="4"/>
  <c r="P309" i="4"/>
  <c r="P308" i="4"/>
  <c r="P307" i="4"/>
  <c r="P306" i="4"/>
  <c r="P305" i="4"/>
  <c r="P304" i="4"/>
  <c r="P303" i="4"/>
  <c r="P302" i="4"/>
  <c r="P301" i="4"/>
  <c r="P300" i="4"/>
  <c r="P299" i="4"/>
  <c r="P298" i="4"/>
  <c r="P296" i="4"/>
  <c r="P295" i="4"/>
  <c r="P294" i="4"/>
  <c r="P292" i="4"/>
  <c r="P291" i="4"/>
  <c r="P290" i="4"/>
  <c r="P289" i="4"/>
  <c r="P287" i="4"/>
  <c r="A279" i="4"/>
  <c r="A278" i="4"/>
  <c r="P276" i="4"/>
  <c r="P275" i="4"/>
  <c r="P273" i="4"/>
  <c r="P272" i="4"/>
  <c r="P271" i="4"/>
  <c r="P270" i="4"/>
  <c r="P269" i="4"/>
  <c r="P268" i="4"/>
  <c r="P267" i="4"/>
  <c r="P266" i="4"/>
  <c r="P264" i="4"/>
  <c r="P263" i="4"/>
  <c r="P262" i="4"/>
  <c r="XFD261" i="4"/>
  <c r="XFC261" i="4"/>
  <c r="XFB261" i="4"/>
  <c r="XFA261" i="4"/>
  <c r="XEZ261" i="4"/>
  <c r="XEY261" i="4"/>
  <c r="XEX261" i="4"/>
  <c r="XEW261" i="4"/>
  <c r="XEV261" i="4"/>
  <c r="XEU261" i="4"/>
  <c r="XET261" i="4"/>
  <c r="XES261" i="4"/>
  <c r="XER261" i="4"/>
  <c r="XEQ261" i="4"/>
  <c r="XEP261" i="4"/>
  <c r="XEO261" i="4"/>
  <c r="XEN261" i="4"/>
  <c r="XEM261" i="4"/>
  <c r="XEL261" i="4"/>
  <c r="XEK261" i="4"/>
  <c r="XEJ261" i="4"/>
  <c r="XEI261" i="4"/>
  <c r="XEH261" i="4"/>
  <c r="XEG261" i="4"/>
  <c r="XEF261" i="4"/>
  <c r="XEE261" i="4"/>
  <c r="XED261" i="4"/>
  <c r="XEC261" i="4"/>
  <c r="XEB261" i="4"/>
  <c r="XEA261" i="4"/>
  <c r="XDZ261" i="4"/>
  <c r="XDY261" i="4"/>
  <c r="XDX261" i="4"/>
  <c r="XDW261" i="4"/>
  <c r="XDV261" i="4"/>
  <c r="XDU261" i="4"/>
  <c r="XDT261" i="4"/>
  <c r="XDS261" i="4"/>
  <c r="XDR261" i="4"/>
  <c r="XDQ261" i="4"/>
  <c r="XDP261" i="4"/>
  <c r="XDO261" i="4"/>
  <c r="XDN261" i="4"/>
  <c r="XDM261" i="4"/>
  <c r="XDL261" i="4"/>
  <c r="XDK261" i="4"/>
  <c r="XDJ261" i="4"/>
  <c r="XDI261" i="4"/>
  <c r="XDH261" i="4"/>
  <c r="XDG261" i="4"/>
  <c r="XDF261" i="4"/>
  <c r="XDE261" i="4"/>
  <c r="XDD261" i="4"/>
  <c r="XDC261" i="4"/>
  <c r="XDB261" i="4"/>
  <c r="XDA261" i="4"/>
  <c r="XCZ261" i="4"/>
  <c r="XCY261" i="4"/>
  <c r="XCX261" i="4"/>
  <c r="XCW261" i="4"/>
  <c r="XCV261" i="4"/>
  <c r="XCU261" i="4"/>
  <c r="XCT261" i="4"/>
  <c r="XCS261" i="4"/>
  <c r="XCR261" i="4"/>
  <c r="XCQ261" i="4"/>
  <c r="XCP261" i="4"/>
  <c r="XCO261" i="4"/>
  <c r="XCN261" i="4"/>
  <c r="XCM261" i="4"/>
  <c r="XCL261" i="4"/>
  <c r="XCK261" i="4"/>
  <c r="XCJ261" i="4"/>
  <c r="XCI261" i="4"/>
  <c r="XCH261" i="4"/>
  <c r="XCG261" i="4"/>
  <c r="XCF261" i="4"/>
  <c r="XCE261" i="4"/>
  <c r="XCD261" i="4"/>
  <c r="XCC261" i="4"/>
  <c r="XCB261" i="4"/>
  <c r="XCA261" i="4"/>
  <c r="XBZ261" i="4"/>
  <c r="XBY261" i="4"/>
  <c r="XBX261" i="4"/>
  <c r="XBW261" i="4"/>
  <c r="XBV261" i="4"/>
  <c r="XBU261" i="4"/>
  <c r="XBT261" i="4"/>
  <c r="XBS261" i="4"/>
  <c r="XBR261" i="4"/>
  <c r="XBQ261" i="4"/>
  <c r="XBP261" i="4"/>
  <c r="XBO261" i="4"/>
  <c r="XBN261" i="4"/>
  <c r="XBM261" i="4"/>
  <c r="XBL261" i="4"/>
  <c r="XBK261" i="4"/>
  <c r="XBJ261" i="4"/>
  <c r="XBI261" i="4"/>
  <c r="XBH261" i="4"/>
  <c r="XBG261" i="4"/>
  <c r="XBF261" i="4"/>
  <c r="XBE261" i="4"/>
  <c r="XBD261" i="4"/>
  <c r="XBC261" i="4"/>
  <c r="XBB261" i="4"/>
  <c r="XBA261" i="4"/>
  <c r="XAZ261" i="4"/>
  <c r="XAY261" i="4"/>
  <c r="XAX261" i="4"/>
  <c r="XAW261" i="4"/>
  <c r="XAV261" i="4"/>
  <c r="XAU261" i="4"/>
  <c r="XAT261" i="4"/>
  <c r="XAS261" i="4"/>
  <c r="XAR261" i="4"/>
  <c r="XAQ261" i="4"/>
  <c r="XAP261" i="4"/>
  <c r="XAO261" i="4"/>
  <c r="XAN261" i="4"/>
  <c r="XAM261" i="4"/>
  <c r="XAL261" i="4"/>
  <c r="XAK261" i="4"/>
  <c r="XAJ261" i="4"/>
  <c r="XAI261" i="4"/>
  <c r="XAH261" i="4"/>
  <c r="XAG261" i="4"/>
  <c r="XAF261" i="4"/>
  <c r="XAE261" i="4"/>
  <c r="XAD261" i="4"/>
  <c r="XAC261" i="4"/>
  <c r="XAB261" i="4"/>
  <c r="XAA261" i="4"/>
  <c r="WZZ261" i="4"/>
  <c r="WZY261" i="4"/>
  <c r="WZX261" i="4"/>
  <c r="WZW261" i="4"/>
  <c r="WZV261" i="4"/>
  <c r="WZU261" i="4"/>
  <c r="WZT261" i="4"/>
  <c r="WZS261" i="4"/>
  <c r="WZR261" i="4"/>
  <c r="WZQ261" i="4"/>
  <c r="WZP261" i="4"/>
  <c r="WZO261" i="4"/>
  <c r="WZN261" i="4"/>
  <c r="WZM261" i="4"/>
  <c r="WZL261" i="4"/>
  <c r="WZK261" i="4"/>
  <c r="WZJ261" i="4"/>
  <c r="WZI261" i="4"/>
  <c r="WZH261" i="4"/>
  <c r="WZG261" i="4"/>
  <c r="WZF261" i="4"/>
  <c r="WZE261" i="4"/>
  <c r="WZD261" i="4"/>
  <c r="WZC261" i="4"/>
  <c r="WZB261" i="4"/>
  <c r="WZA261" i="4"/>
  <c r="WYZ261" i="4"/>
  <c r="WYY261" i="4"/>
  <c r="WYX261" i="4"/>
  <c r="WYW261" i="4"/>
  <c r="WYV261" i="4"/>
  <c r="WYU261" i="4"/>
  <c r="WYT261" i="4"/>
  <c r="WYS261" i="4"/>
  <c r="WYR261" i="4"/>
  <c r="WYQ261" i="4"/>
  <c r="WYP261" i="4"/>
  <c r="WYO261" i="4"/>
  <c r="WYN261" i="4"/>
  <c r="WYM261" i="4"/>
  <c r="WYL261" i="4"/>
  <c r="WYK261" i="4"/>
  <c r="WYJ261" i="4"/>
  <c r="WYI261" i="4"/>
  <c r="WYH261" i="4"/>
  <c r="WYG261" i="4"/>
  <c r="WYF261" i="4"/>
  <c r="WYE261" i="4"/>
  <c r="WYD261" i="4"/>
  <c r="WYC261" i="4"/>
  <c r="WYB261" i="4"/>
  <c r="WYA261" i="4"/>
  <c r="WXZ261" i="4"/>
  <c r="WXY261" i="4"/>
  <c r="WXX261" i="4"/>
  <c r="WXW261" i="4"/>
  <c r="WXV261" i="4"/>
  <c r="WXU261" i="4"/>
  <c r="WXT261" i="4"/>
  <c r="WXS261" i="4"/>
  <c r="WXR261" i="4"/>
  <c r="WXQ261" i="4"/>
  <c r="WXP261" i="4"/>
  <c r="WXO261" i="4"/>
  <c r="WXN261" i="4"/>
  <c r="WXM261" i="4"/>
  <c r="WXL261" i="4"/>
  <c r="WXK261" i="4"/>
  <c r="WXJ261" i="4"/>
  <c r="WXI261" i="4"/>
  <c r="WXH261" i="4"/>
  <c r="WXG261" i="4"/>
  <c r="WXF261" i="4"/>
  <c r="WXE261" i="4"/>
  <c r="WXD261" i="4"/>
  <c r="WXC261" i="4"/>
  <c r="WXB261" i="4"/>
  <c r="WXA261" i="4"/>
  <c r="WWZ261" i="4"/>
  <c r="WWY261" i="4"/>
  <c r="WWX261" i="4"/>
  <c r="WWW261" i="4"/>
  <c r="WWV261" i="4"/>
  <c r="WWU261" i="4"/>
  <c r="WWT261" i="4"/>
  <c r="WWS261" i="4"/>
  <c r="WWR261" i="4"/>
  <c r="WWQ261" i="4"/>
  <c r="WWP261" i="4"/>
  <c r="WWO261" i="4"/>
  <c r="WWN261" i="4"/>
  <c r="WWM261" i="4"/>
  <c r="WWL261" i="4"/>
  <c r="WWK261" i="4"/>
  <c r="WWJ261" i="4"/>
  <c r="WWI261" i="4"/>
  <c r="WWH261" i="4"/>
  <c r="WWG261" i="4"/>
  <c r="WWF261" i="4"/>
  <c r="WWE261" i="4"/>
  <c r="WWD261" i="4"/>
  <c r="WWC261" i="4"/>
  <c r="WWB261" i="4"/>
  <c r="WWA261" i="4"/>
  <c r="WVZ261" i="4"/>
  <c r="WVY261" i="4"/>
  <c r="WVX261" i="4"/>
  <c r="WVW261" i="4"/>
  <c r="WVV261" i="4"/>
  <c r="WVU261" i="4"/>
  <c r="WVT261" i="4"/>
  <c r="WVS261" i="4"/>
  <c r="WVR261" i="4"/>
  <c r="WVQ261" i="4"/>
  <c r="WVP261" i="4"/>
  <c r="WVO261" i="4"/>
  <c r="WVN261" i="4"/>
  <c r="WVM261" i="4"/>
  <c r="WVL261" i="4"/>
  <c r="WVK261" i="4"/>
  <c r="WVJ261" i="4"/>
  <c r="WVI261" i="4"/>
  <c r="WVH261" i="4"/>
  <c r="WVG261" i="4"/>
  <c r="WVF261" i="4"/>
  <c r="WVE261" i="4"/>
  <c r="WVD261" i="4"/>
  <c r="WVC261" i="4"/>
  <c r="WVB261" i="4"/>
  <c r="WVA261" i="4"/>
  <c r="WUZ261" i="4"/>
  <c r="WUY261" i="4"/>
  <c r="WUX261" i="4"/>
  <c r="WUW261" i="4"/>
  <c r="WUV261" i="4"/>
  <c r="WUU261" i="4"/>
  <c r="WUT261" i="4"/>
  <c r="WUS261" i="4"/>
  <c r="WUR261" i="4"/>
  <c r="WUQ261" i="4"/>
  <c r="WUP261" i="4"/>
  <c r="WUO261" i="4"/>
  <c r="WUN261" i="4"/>
  <c r="WUM261" i="4"/>
  <c r="WUL261" i="4"/>
  <c r="WUK261" i="4"/>
  <c r="WUJ261" i="4"/>
  <c r="WUI261" i="4"/>
  <c r="WUH261" i="4"/>
  <c r="WUG261" i="4"/>
  <c r="WUF261" i="4"/>
  <c r="WUE261" i="4"/>
  <c r="WUD261" i="4"/>
  <c r="WUC261" i="4"/>
  <c r="WUB261" i="4"/>
  <c r="WUA261" i="4"/>
  <c r="WTZ261" i="4"/>
  <c r="WTY261" i="4"/>
  <c r="WTX261" i="4"/>
  <c r="WTW261" i="4"/>
  <c r="WTV261" i="4"/>
  <c r="WTU261" i="4"/>
  <c r="WTT261" i="4"/>
  <c r="WTS261" i="4"/>
  <c r="WTR261" i="4"/>
  <c r="WTQ261" i="4"/>
  <c r="WTP261" i="4"/>
  <c r="WTO261" i="4"/>
  <c r="WTN261" i="4"/>
  <c r="WTM261" i="4"/>
  <c r="WTL261" i="4"/>
  <c r="WTK261" i="4"/>
  <c r="WTJ261" i="4"/>
  <c r="WTI261" i="4"/>
  <c r="WTH261" i="4"/>
  <c r="WTG261" i="4"/>
  <c r="WTF261" i="4"/>
  <c r="WTE261" i="4"/>
  <c r="WTD261" i="4"/>
  <c r="WTC261" i="4"/>
  <c r="WTB261" i="4"/>
  <c r="WTA261" i="4"/>
  <c r="WSZ261" i="4"/>
  <c r="WSY261" i="4"/>
  <c r="WSX261" i="4"/>
  <c r="WSW261" i="4"/>
  <c r="WSV261" i="4"/>
  <c r="WSU261" i="4"/>
  <c r="WST261" i="4"/>
  <c r="WSS261" i="4"/>
  <c r="WSR261" i="4"/>
  <c r="WSQ261" i="4"/>
  <c r="WSP261" i="4"/>
  <c r="WSO261" i="4"/>
  <c r="WSN261" i="4"/>
  <c r="WSM261" i="4"/>
  <c r="WSL261" i="4"/>
  <c r="WSK261" i="4"/>
  <c r="WSJ261" i="4"/>
  <c r="WSI261" i="4"/>
  <c r="WSH261" i="4"/>
  <c r="WSG261" i="4"/>
  <c r="WSF261" i="4"/>
  <c r="WSE261" i="4"/>
  <c r="WSD261" i="4"/>
  <c r="WSC261" i="4"/>
  <c r="WSB261" i="4"/>
  <c r="WSA261" i="4"/>
  <c r="WRZ261" i="4"/>
  <c r="WRY261" i="4"/>
  <c r="WRX261" i="4"/>
  <c r="WRW261" i="4"/>
  <c r="WRV261" i="4"/>
  <c r="WRU261" i="4"/>
  <c r="WRT261" i="4"/>
  <c r="WRS261" i="4"/>
  <c r="WRR261" i="4"/>
  <c r="WRQ261" i="4"/>
  <c r="WRP261" i="4"/>
  <c r="WRO261" i="4"/>
  <c r="WRN261" i="4"/>
  <c r="WRM261" i="4"/>
  <c r="WRL261" i="4"/>
  <c r="WRK261" i="4"/>
  <c r="WRJ261" i="4"/>
  <c r="WRI261" i="4"/>
  <c r="WRH261" i="4"/>
  <c r="WRG261" i="4"/>
  <c r="WRF261" i="4"/>
  <c r="WRE261" i="4"/>
  <c r="WRD261" i="4"/>
  <c r="WRC261" i="4"/>
  <c r="WRB261" i="4"/>
  <c r="WRA261" i="4"/>
  <c r="WQZ261" i="4"/>
  <c r="WQY261" i="4"/>
  <c r="WQX261" i="4"/>
  <c r="WQW261" i="4"/>
  <c r="WQV261" i="4"/>
  <c r="WQU261" i="4"/>
  <c r="WQT261" i="4"/>
  <c r="WQS261" i="4"/>
  <c r="WQR261" i="4"/>
  <c r="WQQ261" i="4"/>
  <c r="WQP261" i="4"/>
  <c r="WQO261" i="4"/>
  <c r="WQN261" i="4"/>
  <c r="WQM261" i="4"/>
  <c r="WQL261" i="4"/>
  <c r="WQK261" i="4"/>
  <c r="WQJ261" i="4"/>
  <c r="WQI261" i="4"/>
  <c r="WQH261" i="4"/>
  <c r="WQG261" i="4"/>
  <c r="WQF261" i="4"/>
  <c r="WQE261" i="4"/>
  <c r="WQD261" i="4"/>
  <c r="WQC261" i="4"/>
  <c r="WQB261" i="4"/>
  <c r="WQA261" i="4"/>
  <c r="WPZ261" i="4"/>
  <c r="WPY261" i="4"/>
  <c r="WPX261" i="4"/>
  <c r="WPW261" i="4"/>
  <c r="WPV261" i="4"/>
  <c r="WPU261" i="4"/>
  <c r="WPT261" i="4"/>
  <c r="WPS261" i="4"/>
  <c r="WPR261" i="4"/>
  <c r="WPQ261" i="4"/>
  <c r="WPP261" i="4"/>
  <c r="WPO261" i="4"/>
  <c r="WPN261" i="4"/>
  <c r="WPM261" i="4"/>
  <c r="WPL261" i="4"/>
  <c r="WPK261" i="4"/>
  <c r="WPJ261" i="4"/>
  <c r="WPI261" i="4"/>
  <c r="WPH261" i="4"/>
  <c r="WPG261" i="4"/>
  <c r="WPF261" i="4"/>
  <c r="WPE261" i="4"/>
  <c r="WPD261" i="4"/>
  <c r="WPC261" i="4"/>
  <c r="WPB261" i="4"/>
  <c r="WPA261" i="4"/>
  <c r="WOZ261" i="4"/>
  <c r="WOY261" i="4"/>
  <c r="WOX261" i="4"/>
  <c r="WOW261" i="4"/>
  <c r="WOV261" i="4"/>
  <c r="WOU261" i="4"/>
  <c r="WOT261" i="4"/>
  <c r="WOS261" i="4"/>
  <c r="WOR261" i="4"/>
  <c r="WOQ261" i="4"/>
  <c r="WOP261" i="4"/>
  <c r="WOO261" i="4"/>
  <c r="WON261" i="4"/>
  <c r="WOM261" i="4"/>
  <c r="WOL261" i="4"/>
  <c r="WOK261" i="4"/>
  <c r="WOJ261" i="4"/>
  <c r="WOI261" i="4"/>
  <c r="WOH261" i="4"/>
  <c r="WOG261" i="4"/>
  <c r="WOF261" i="4"/>
  <c r="WOE261" i="4"/>
  <c r="WOD261" i="4"/>
  <c r="WOC261" i="4"/>
  <c r="WOB261" i="4"/>
  <c r="WOA261" i="4"/>
  <c r="WNZ261" i="4"/>
  <c r="WNY261" i="4"/>
  <c r="WNX261" i="4"/>
  <c r="WNW261" i="4"/>
  <c r="WNV261" i="4"/>
  <c r="WNU261" i="4"/>
  <c r="WNT261" i="4"/>
  <c r="WNS261" i="4"/>
  <c r="WNR261" i="4"/>
  <c r="WNQ261" i="4"/>
  <c r="WNP261" i="4"/>
  <c r="WNO261" i="4"/>
  <c r="WNN261" i="4"/>
  <c r="WNM261" i="4"/>
  <c r="WNL261" i="4"/>
  <c r="WNK261" i="4"/>
  <c r="WNJ261" i="4"/>
  <c r="WNI261" i="4"/>
  <c r="WNH261" i="4"/>
  <c r="WNG261" i="4"/>
  <c r="WNF261" i="4"/>
  <c r="WNE261" i="4"/>
  <c r="WND261" i="4"/>
  <c r="WNC261" i="4"/>
  <c r="WNB261" i="4"/>
  <c r="WNA261" i="4"/>
  <c r="WMZ261" i="4"/>
  <c r="WMY261" i="4"/>
  <c r="WMX261" i="4"/>
  <c r="WMW261" i="4"/>
  <c r="WMV261" i="4"/>
  <c r="WMU261" i="4"/>
  <c r="WMT261" i="4"/>
  <c r="WMS261" i="4"/>
  <c r="WMR261" i="4"/>
  <c r="WMQ261" i="4"/>
  <c r="WMP261" i="4"/>
  <c r="WMO261" i="4"/>
  <c r="WMN261" i="4"/>
  <c r="WMM261" i="4"/>
  <c r="WML261" i="4"/>
  <c r="WMK261" i="4"/>
  <c r="WMJ261" i="4"/>
  <c r="WMI261" i="4"/>
  <c r="WMH261" i="4"/>
  <c r="WMG261" i="4"/>
  <c r="WMF261" i="4"/>
  <c r="WME261" i="4"/>
  <c r="WMD261" i="4"/>
  <c r="WMC261" i="4"/>
  <c r="WMB261" i="4"/>
  <c r="WMA261" i="4"/>
  <c r="WLZ261" i="4"/>
  <c r="WLY261" i="4"/>
  <c r="WLX261" i="4"/>
  <c r="WLW261" i="4"/>
  <c r="WLV261" i="4"/>
  <c r="WLU261" i="4"/>
  <c r="WLT261" i="4"/>
  <c r="WLS261" i="4"/>
  <c r="WLR261" i="4"/>
  <c r="WLQ261" i="4"/>
  <c r="WLP261" i="4"/>
  <c r="WLO261" i="4"/>
  <c r="WLN261" i="4"/>
  <c r="WLM261" i="4"/>
  <c r="WLL261" i="4"/>
  <c r="WLK261" i="4"/>
  <c r="WLJ261" i="4"/>
  <c r="WLI261" i="4"/>
  <c r="WLH261" i="4"/>
  <c r="WLG261" i="4"/>
  <c r="WLF261" i="4"/>
  <c r="WLE261" i="4"/>
  <c r="WLD261" i="4"/>
  <c r="WLC261" i="4"/>
  <c r="WLB261" i="4"/>
  <c r="WLA261" i="4"/>
  <c r="WKZ261" i="4"/>
  <c r="WKY261" i="4"/>
  <c r="WKX261" i="4"/>
  <c r="WKW261" i="4"/>
  <c r="WKV261" i="4"/>
  <c r="WKU261" i="4"/>
  <c r="WKT261" i="4"/>
  <c r="WKS261" i="4"/>
  <c r="WKR261" i="4"/>
  <c r="WKQ261" i="4"/>
  <c r="WKP261" i="4"/>
  <c r="WKO261" i="4"/>
  <c r="WKN261" i="4"/>
  <c r="WKM261" i="4"/>
  <c r="WKL261" i="4"/>
  <c r="WKK261" i="4"/>
  <c r="WKJ261" i="4"/>
  <c r="WKI261" i="4"/>
  <c r="WKH261" i="4"/>
  <c r="WKG261" i="4"/>
  <c r="WKF261" i="4"/>
  <c r="WKE261" i="4"/>
  <c r="WKD261" i="4"/>
  <c r="WKC261" i="4"/>
  <c r="WKB261" i="4"/>
  <c r="WKA261" i="4"/>
  <c r="WJZ261" i="4"/>
  <c r="WJY261" i="4"/>
  <c r="WJX261" i="4"/>
  <c r="WJW261" i="4"/>
  <c r="WJV261" i="4"/>
  <c r="WJU261" i="4"/>
  <c r="WJT261" i="4"/>
  <c r="WJS261" i="4"/>
  <c r="WJR261" i="4"/>
  <c r="WJQ261" i="4"/>
  <c r="WJP261" i="4"/>
  <c r="WJO261" i="4"/>
  <c r="WJN261" i="4"/>
  <c r="WJM261" i="4"/>
  <c r="WJL261" i="4"/>
  <c r="WJK261" i="4"/>
  <c r="WJJ261" i="4"/>
  <c r="WJI261" i="4"/>
  <c r="WJH261" i="4"/>
  <c r="WJG261" i="4"/>
  <c r="WJF261" i="4"/>
  <c r="WJE261" i="4"/>
  <c r="WJD261" i="4"/>
  <c r="WJC261" i="4"/>
  <c r="WJB261" i="4"/>
  <c r="WJA261" i="4"/>
  <c r="WIZ261" i="4"/>
  <c r="WIY261" i="4"/>
  <c r="WIX261" i="4"/>
  <c r="WIW261" i="4"/>
  <c r="WIV261" i="4"/>
  <c r="WIU261" i="4"/>
  <c r="WIT261" i="4"/>
  <c r="WIS261" i="4"/>
  <c r="WIR261" i="4"/>
  <c r="WIQ261" i="4"/>
  <c r="WIP261" i="4"/>
  <c r="WIO261" i="4"/>
  <c r="WIN261" i="4"/>
  <c r="WIM261" i="4"/>
  <c r="WIL261" i="4"/>
  <c r="WIK261" i="4"/>
  <c r="WIJ261" i="4"/>
  <c r="WII261" i="4"/>
  <c r="WIH261" i="4"/>
  <c r="WIG261" i="4"/>
  <c r="WIF261" i="4"/>
  <c r="WIE261" i="4"/>
  <c r="WID261" i="4"/>
  <c r="WIC261" i="4"/>
  <c r="WIB261" i="4"/>
  <c r="WIA261" i="4"/>
  <c r="WHZ261" i="4"/>
  <c r="WHY261" i="4"/>
  <c r="WHX261" i="4"/>
  <c r="WHW261" i="4"/>
  <c r="WHV261" i="4"/>
  <c r="WHU261" i="4"/>
  <c r="WHT261" i="4"/>
  <c r="WHS261" i="4"/>
  <c r="WHR261" i="4"/>
  <c r="WHQ261" i="4"/>
  <c r="WHP261" i="4"/>
  <c r="WHO261" i="4"/>
  <c r="WHN261" i="4"/>
  <c r="WHM261" i="4"/>
  <c r="WHL261" i="4"/>
  <c r="WHK261" i="4"/>
  <c r="WHJ261" i="4"/>
  <c r="WHI261" i="4"/>
  <c r="WHH261" i="4"/>
  <c r="WHG261" i="4"/>
  <c r="WHF261" i="4"/>
  <c r="WHE261" i="4"/>
  <c r="WHD261" i="4"/>
  <c r="WHC261" i="4"/>
  <c r="WHB261" i="4"/>
  <c r="WHA261" i="4"/>
  <c r="WGZ261" i="4"/>
  <c r="WGY261" i="4"/>
  <c r="WGX261" i="4"/>
  <c r="WGW261" i="4"/>
  <c r="WGV261" i="4"/>
  <c r="WGU261" i="4"/>
  <c r="WGT261" i="4"/>
  <c r="WGS261" i="4"/>
  <c r="WGR261" i="4"/>
  <c r="WGQ261" i="4"/>
  <c r="WGP261" i="4"/>
  <c r="WGO261" i="4"/>
  <c r="WGN261" i="4"/>
  <c r="WGM261" i="4"/>
  <c r="WGL261" i="4"/>
  <c r="WGK261" i="4"/>
  <c r="WGJ261" i="4"/>
  <c r="WGI261" i="4"/>
  <c r="WGH261" i="4"/>
  <c r="WGG261" i="4"/>
  <c r="WGF261" i="4"/>
  <c r="WGE261" i="4"/>
  <c r="WGD261" i="4"/>
  <c r="WGC261" i="4"/>
  <c r="WGB261" i="4"/>
  <c r="WGA261" i="4"/>
  <c r="WFZ261" i="4"/>
  <c r="WFY261" i="4"/>
  <c r="WFX261" i="4"/>
  <c r="WFW261" i="4"/>
  <c r="WFV261" i="4"/>
  <c r="WFU261" i="4"/>
  <c r="WFT261" i="4"/>
  <c r="WFS261" i="4"/>
  <c r="WFR261" i="4"/>
  <c r="WFQ261" i="4"/>
  <c r="WFP261" i="4"/>
  <c r="WFO261" i="4"/>
  <c r="WFN261" i="4"/>
  <c r="WFM261" i="4"/>
  <c r="WFL261" i="4"/>
  <c r="WFK261" i="4"/>
  <c r="WFJ261" i="4"/>
  <c r="WFI261" i="4"/>
  <c r="WFH261" i="4"/>
  <c r="WFG261" i="4"/>
  <c r="WFF261" i="4"/>
  <c r="WFE261" i="4"/>
  <c r="WFD261" i="4"/>
  <c r="WFC261" i="4"/>
  <c r="WFB261" i="4"/>
  <c r="WFA261" i="4"/>
  <c r="WEZ261" i="4"/>
  <c r="WEY261" i="4"/>
  <c r="WEX261" i="4"/>
  <c r="WEW261" i="4"/>
  <c r="WEV261" i="4"/>
  <c r="WEU261" i="4"/>
  <c r="WET261" i="4"/>
  <c r="WES261" i="4"/>
  <c r="WER261" i="4"/>
  <c r="WEQ261" i="4"/>
  <c r="WEP261" i="4"/>
  <c r="WEO261" i="4"/>
  <c r="WEN261" i="4"/>
  <c r="WEM261" i="4"/>
  <c r="WEL261" i="4"/>
  <c r="WEK261" i="4"/>
  <c r="WEJ261" i="4"/>
  <c r="WEI261" i="4"/>
  <c r="WEH261" i="4"/>
  <c r="WEG261" i="4"/>
  <c r="WEF261" i="4"/>
  <c r="WEE261" i="4"/>
  <c r="WED261" i="4"/>
  <c r="WEC261" i="4"/>
  <c r="WEB261" i="4"/>
  <c r="WEA261" i="4"/>
  <c r="WDZ261" i="4"/>
  <c r="WDY261" i="4"/>
  <c r="WDX261" i="4"/>
  <c r="WDW261" i="4"/>
  <c r="WDV261" i="4"/>
  <c r="WDU261" i="4"/>
  <c r="WDT261" i="4"/>
  <c r="WDS261" i="4"/>
  <c r="WDR261" i="4"/>
  <c r="WDQ261" i="4"/>
  <c r="WDP261" i="4"/>
  <c r="WDO261" i="4"/>
  <c r="WDN261" i="4"/>
  <c r="WDM261" i="4"/>
  <c r="WDL261" i="4"/>
  <c r="WDK261" i="4"/>
  <c r="WDJ261" i="4"/>
  <c r="WDI261" i="4"/>
  <c r="WDH261" i="4"/>
  <c r="WDG261" i="4"/>
  <c r="WDF261" i="4"/>
  <c r="WDE261" i="4"/>
  <c r="WDD261" i="4"/>
  <c r="WDC261" i="4"/>
  <c r="WDB261" i="4"/>
  <c r="WDA261" i="4"/>
  <c r="WCZ261" i="4"/>
  <c r="WCY261" i="4"/>
  <c r="WCX261" i="4"/>
  <c r="WCW261" i="4"/>
  <c r="WCV261" i="4"/>
  <c r="WCU261" i="4"/>
  <c r="WCT261" i="4"/>
  <c r="WCS261" i="4"/>
  <c r="WCR261" i="4"/>
  <c r="WCQ261" i="4"/>
  <c r="WCP261" i="4"/>
  <c r="WCO261" i="4"/>
  <c r="WCN261" i="4"/>
  <c r="WCM261" i="4"/>
  <c r="WCL261" i="4"/>
  <c r="WCK261" i="4"/>
  <c r="WCJ261" i="4"/>
  <c r="WCI261" i="4"/>
  <c r="WCH261" i="4"/>
  <c r="WCG261" i="4"/>
  <c r="WCF261" i="4"/>
  <c r="WCE261" i="4"/>
  <c r="WCD261" i="4"/>
  <c r="WCC261" i="4"/>
  <c r="WCB261" i="4"/>
  <c r="WCA261" i="4"/>
  <c r="WBZ261" i="4"/>
  <c r="WBY261" i="4"/>
  <c r="WBX261" i="4"/>
  <c r="WBW261" i="4"/>
  <c r="WBV261" i="4"/>
  <c r="WBU261" i="4"/>
  <c r="WBT261" i="4"/>
  <c r="WBS261" i="4"/>
  <c r="WBR261" i="4"/>
  <c r="WBQ261" i="4"/>
  <c r="WBP261" i="4"/>
  <c r="WBO261" i="4"/>
  <c r="WBN261" i="4"/>
  <c r="WBM261" i="4"/>
  <c r="WBL261" i="4"/>
  <c r="WBK261" i="4"/>
  <c r="WBJ261" i="4"/>
  <c r="WBI261" i="4"/>
  <c r="WBH261" i="4"/>
  <c r="WBG261" i="4"/>
  <c r="WBF261" i="4"/>
  <c r="WBE261" i="4"/>
  <c r="WBD261" i="4"/>
  <c r="WBC261" i="4"/>
  <c r="WBB261" i="4"/>
  <c r="WBA261" i="4"/>
  <c r="WAZ261" i="4"/>
  <c r="WAY261" i="4"/>
  <c r="WAX261" i="4"/>
  <c r="WAW261" i="4"/>
  <c r="WAV261" i="4"/>
  <c r="WAU261" i="4"/>
  <c r="WAT261" i="4"/>
  <c r="WAS261" i="4"/>
  <c r="WAR261" i="4"/>
  <c r="WAQ261" i="4"/>
  <c r="WAP261" i="4"/>
  <c r="WAO261" i="4"/>
  <c r="WAN261" i="4"/>
  <c r="WAM261" i="4"/>
  <c r="WAL261" i="4"/>
  <c r="WAK261" i="4"/>
  <c r="WAJ261" i="4"/>
  <c r="WAI261" i="4"/>
  <c r="WAH261" i="4"/>
  <c r="WAG261" i="4"/>
  <c r="WAF261" i="4"/>
  <c r="WAE261" i="4"/>
  <c r="WAD261" i="4"/>
  <c r="WAC261" i="4"/>
  <c r="WAB261" i="4"/>
  <c r="WAA261" i="4"/>
  <c r="VZZ261" i="4"/>
  <c r="VZY261" i="4"/>
  <c r="VZX261" i="4"/>
  <c r="VZW261" i="4"/>
  <c r="VZV261" i="4"/>
  <c r="VZU261" i="4"/>
  <c r="VZT261" i="4"/>
  <c r="VZS261" i="4"/>
  <c r="VZR261" i="4"/>
  <c r="VZQ261" i="4"/>
  <c r="VZP261" i="4"/>
  <c r="VZO261" i="4"/>
  <c r="VZN261" i="4"/>
  <c r="VZM261" i="4"/>
  <c r="VZL261" i="4"/>
  <c r="VZK261" i="4"/>
  <c r="VZJ261" i="4"/>
  <c r="VZI261" i="4"/>
  <c r="VZH261" i="4"/>
  <c r="VZG261" i="4"/>
  <c r="VZF261" i="4"/>
  <c r="VZE261" i="4"/>
  <c r="VZD261" i="4"/>
  <c r="VZC261" i="4"/>
  <c r="VZB261" i="4"/>
  <c r="VZA261" i="4"/>
  <c r="VYZ261" i="4"/>
  <c r="VYY261" i="4"/>
  <c r="VYX261" i="4"/>
  <c r="VYW261" i="4"/>
  <c r="VYV261" i="4"/>
  <c r="VYU261" i="4"/>
  <c r="VYT261" i="4"/>
  <c r="VYS261" i="4"/>
  <c r="VYR261" i="4"/>
  <c r="VYQ261" i="4"/>
  <c r="VYP261" i="4"/>
  <c r="VYO261" i="4"/>
  <c r="VYN261" i="4"/>
  <c r="VYM261" i="4"/>
  <c r="VYL261" i="4"/>
  <c r="VYK261" i="4"/>
  <c r="VYJ261" i="4"/>
  <c r="VYI261" i="4"/>
  <c r="VYH261" i="4"/>
  <c r="VYG261" i="4"/>
  <c r="VYF261" i="4"/>
  <c r="VYE261" i="4"/>
  <c r="VYD261" i="4"/>
  <c r="VYC261" i="4"/>
  <c r="VYB261" i="4"/>
  <c r="VYA261" i="4"/>
  <c r="VXZ261" i="4"/>
  <c r="VXY261" i="4"/>
  <c r="VXX261" i="4"/>
  <c r="VXW261" i="4"/>
  <c r="VXV261" i="4"/>
  <c r="VXU261" i="4"/>
  <c r="VXT261" i="4"/>
  <c r="VXS261" i="4"/>
  <c r="VXR261" i="4"/>
  <c r="VXQ261" i="4"/>
  <c r="VXP261" i="4"/>
  <c r="VXO261" i="4"/>
  <c r="VXN261" i="4"/>
  <c r="VXM261" i="4"/>
  <c r="VXL261" i="4"/>
  <c r="VXK261" i="4"/>
  <c r="VXJ261" i="4"/>
  <c r="VXI261" i="4"/>
  <c r="VXH261" i="4"/>
  <c r="VXG261" i="4"/>
  <c r="VXF261" i="4"/>
  <c r="VXE261" i="4"/>
  <c r="VXD261" i="4"/>
  <c r="VXC261" i="4"/>
  <c r="VXB261" i="4"/>
  <c r="VXA261" i="4"/>
  <c r="VWZ261" i="4"/>
  <c r="VWY261" i="4"/>
  <c r="VWX261" i="4"/>
  <c r="VWW261" i="4"/>
  <c r="VWV261" i="4"/>
  <c r="VWU261" i="4"/>
  <c r="VWT261" i="4"/>
  <c r="VWS261" i="4"/>
  <c r="VWR261" i="4"/>
  <c r="VWQ261" i="4"/>
  <c r="VWP261" i="4"/>
  <c r="VWO261" i="4"/>
  <c r="VWN261" i="4"/>
  <c r="VWM261" i="4"/>
  <c r="VWL261" i="4"/>
  <c r="VWK261" i="4"/>
  <c r="VWJ261" i="4"/>
  <c r="VWI261" i="4"/>
  <c r="VWH261" i="4"/>
  <c r="VWG261" i="4"/>
  <c r="VWF261" i="4"/>
  <c r="VWE261" i="4"/>
  <c r="VWD261" i="4"/>
  <c r="VWC261" i="4"/>
  <c r="VWB261" i="4"/>
  <c r="VWA261" i="4"/>
  <c r="VVZ261" i="4"/>
  <c r="VVY261" i="4"/>
  <c r="VVX261" i="4"/>
  <c r="VVW261" i="4"/>
  <c r="VVV261" i="4"/>
  <c r="VVU261" i="4"/>
  <c r="VVT261" i="4"/>
  <c r="VVS261" i="4"/>
  <c r="VVR261" i="4"/>
  <c r="VVQ261" i="4"/>
  <c r="VVP261" i="4"/>
  <c r="VVO261" i="4"/>
  <c r="VVN261" i="4"/>
  <c r="VVM261" i="4"/>
  <c r="VVL261" i="4"/>
  <c r="VVK261" i="4"/>
  <c r="VVJ261" i="4"/>
  <c r="VVI261" i="4"/>
  <c r="VVH261" i="4"/>
  <c r="VVG261" i="4"/>
  <c r="VVF261" i="4"/>
  <c r="VVE261" i="4"/>
  <c r="VVD261" i="4"/>
  <c r="VVC261" i="4"/>
  <c r="VVB261" i="4"/>
  <c r="VVA261" i="4"/>
  <c r="VUZ261" i="4"/>
  <c r="VUY261" i="4"/>
  <c r="VUX261" i="4"/>
  <c r="VUW261" i="4"/>
  <c r="VUV261" i="4"/>
  <c r="VUU261" i="4"/>
  <c r="VUT261" i="4"/>
  <c r="VUS261" i="4"/>
  <c r="VUR261" i="4"/>
  <c r="VUQ261" i="4"/>
  <c r="VUP261" i="4"/>
  <c r="VUO261" i="4"/>
  <c r="VUN261" i="4"/>
  <c r="VUM261" i="4"/>
  <c r="VUL261" i="4"/>
  <c r="VUK261" i="4"/>
  <c r="VUJ261" i="4"/>
  <c r="VUI261" i="4"/>
  <c r="VUH261" i="4"/>
  <c r="VUG261" i="4"/>
  <c r="VUF261" i="4"/>
  <c r="VUE261" i="4"/>
  <c r="VUD261" i="4"/>
  <c r="VUC261" i="4"/>
  <c r="VUB261" i="4"/>
  <c r="VUA261" i="4"/>
  <c r="VTZ261" i="4"/>
  <c r="VTY261" i="4"/>
  <c r="VTX261" i="4"/>
  <c r="VTW261" i="4"/>
  <c r="VTV261" i="4"/>
  <c r="VTU261" i="4"/>
  <c r="VTT261" i="4"/>
  <c r="VTS261" i="4"/>
  <c r="VTR261" i="4"/>
  <c r="VTQ261" i="4"/>
  <c r="VTP261" i="4"/>
  <c r="VTO261" i="4"/>
  <c r="VTN261" i="4"/>
  <c r="VTM261" i="4"/>
  <c r="VTL261" i="4"/>
  <c r="VTK261" i="4"/>
  <c r="VTJ261" i="4"/>
  <c r="VTI261" i="4"/>
  <c r="VTH261" i="4"/>
  <c r="VTG261" i="4"/>
  <c r="VTF261" i="4"/>
  <c r="VTE261" i="4"/>
  <c r="VTD261" i="4"/>
  <c r="VTC261" i="4"/>
  <c r="VTB261" i="4"/>
  <c r="VTA261" i="4"/>
  <c r="VSZ261" i="4"/>
  <c r="VSY261" i="4"/>
  <c r="VSX261" i="4"/>
  <c r="VSW261" i="4"/>
  <c r="VSV261" i="4"/>
  <c r="VSU261" i="4"/>
  <c r="VST261" i="4"/>
  <c r="VSS261" i="4"/>
  <c r="VSR261" i="4"/>
  <c r="VSQ261" i="4"/>
  <c r="VSP261" i="4"/>
  <c r="VSO261" i="4"/>
  <c r="VSN261" i="4"/>
  <c r="VSM261" i="4"/>
  <c r="VSL261" i="4"/>
  <c r="VSK261" i="4"/>
  <c r="VSJ261" i="4"/>
  <c r="VSI261" i="4"/>
  <c r="VSH261" i="4"/>
  <c r="VSG261" i="4"/>
  <c r="VSF261" i="4"/>
  <c r="VSE261" i="4"/>
  <c r="VSD261" i="4"/>
  <c r="VSC261" i="4"/>
  <c r="VSB261" i="4"/>
  <c r="VSA261" i="4"/>
  <c r="VRZ261" i="4"/>
  <c r="VRY261" i="4"/>
  <c r="VRX261" i="4"/>
  <c r="VRW261" i="4"/>
  <c r="VRV261" i="4"/>
  <c r="VRU261" i="4"/>
  <c r="VRT261" i="4"/>
  <c r="VRS261" i="4"/>
  <c r="VRR261" i="4"/>
  <c r="VRQ261" i="4"/>
  <c r="VRP261" i="4"/>
  <c r="VRO261" i="4"/>
  <c r="VRN261" i="4"/>
  <c r="VRM261" i="4"/>
  <c r="VRL261" i="4"/>
  <c r="VRK261" i="4"/>
  <c r="VRJ261" i="4"/>
  <c r="VRI261" i="4"/>
  <c r="VRH261" i="4"/>
  <c r="VRG261" i="4"/>
  <c r="VRF261" i="4"/>
  <c r="VRE261" i="4"/>
  <c r="VRD261" i="4"/>
  <c r="VRC261" i="4"/>
  <c r="VRB261" i="4"/>
  <c r="VRA261" i="4"/>
  <c r="VQZ261" i="4"/>
  <c r="VQY261" i="4"/>
  <c r="VQX261" i="4"/>
  <c r="VQW261" i="4"/>
  <c r="VQV261" i="4"/>
  <c r="VQU261" i="4"/>
  <c r="VQT261" i="4"/>
  <c r="VQS261" i="4"/>
  <c r="VQR261" i="4"/>
  <c r="VQQ261" i="4"/>
  <c r="VQP261" i="4"/>
  <c r="VQO261" i="4"/>
  <c r="VQN261" i="4"/>
  <c r="VQM261" i="4"/>
  <c r="VQL261" i="4"/>
  <c r="VQK261" i="4"/>
  <c r="VQJ261" i="4"/>
  <c r="VQI261" i="4"/>
  <c r="VQH261" i="4"/>
  <c r="VQG261" i="4"/>
  <c r="VQF261" i="4"/>
  <c r="VQE261" i="4"/>
  <c r="VQD261" i="4"/>
  <c r="VQC261" i="4"/>
  <c r="VQB261" i="4"/>
  <c r="VQA261" i="4"/>
  <c r="VPZ261" i="4"/>
  <c r="VPY261" i="4"/>
  <c r="VPX261" i="4"/>
  <c r="VPW261" i="4"/>
  <c r="VPV261" i="4"/>
  <c r="VPU261" i="4"/>
  <c r="VPT261" i="4"/>
  <c r="VPS261" i="4"/>
  <c r="VPR261" i="4"/>
  <c r="VPQ261" i="4"/>
  <c r="VPP261" i="4"/>
  <c r="VPO261" i="4"/>
  <c r="VPN261" i="4"/>
  <c r="VPM261" i="4"/>
  <c r="VPL261" i="4"/>
  <c r="VPK261" i="4"/>
  <c r="VPJ261" i="4"/>
  <c r="VPI261" i="4"/>
  <c r="VPH261" i="4"/>
  <c r="VPG261" i="4"/>
  <c r="VPF261" i="4"/>
  <c r="VPE261" i="4"/>
  <c r="VPD261" i="4"/>
  <c r="VPC261" i="4"/>
  <c r="VPB261" i="4"/>
  <c r="VPA261" i="4"/>
  <c r="VOZ261" i="4"/>
  <c r="VOY261" i="4"/>
  <c r="VOX261" i="4"/>
  <c r="VOW261" i="4"/>
  <c r="VOV261" i="4"/>
  <c r="VOU261" i="4"/>
  <c r="VOT261" i="4"/>
  <c r="VOS261" i="4"/>
  <c r="VOR261" i="4"/>
  <c r="VOQ261" i="4"/>
  <c r="VOP261" i="4"/>
  <c r="VOO261" i="4"/>
  <c r="VON261" i="4"/>
  <c r="VOM261" i="4"/>
  <c r="VOL261" i="4"/>
  <c r="VOK261" i="4"/>
  <c r="VOJ261" i="4"/>
  <c r="VOI261" i="4"/>
  <c r="VOH261" i="4"/>
  <c r="VOG261" i="4"/>
  <c r="VOF261" i="4"/>
  <c r="VOE261" i="4"/>
  <c r="VOD261" i="4"/>
  <c r="VOC261" i="4"/>
  <c r="VOB261" i="4"/>
  <c r="VOA261" i="4"/>
  <c r="VNZ261" i="4"/>
  <c r="VNY261" i="4"/>
  <c r="VNX261" i="4"/>
  <c r="VNW261" i="4"/>
  <c r="VNV261" i="4"/>
  <c r="VNU261" i="4"/>
  <c r="VNT261" i="4"/>
  <c r="VNS261" i="4"/>
  <c r="VNR261" i="4"/>
  <c r="VNQ261" i="4"/>
  <c r="VNP261" i="4"/>
  <c r="VNO261" i="4"/>
  <c r="VNN261" i="4"/>
  <c r="VNM261" i="4"/>
  <c r="VNL261" i="4"/>
  <c r="VNK261" i="4"/>
  <c r="VNJ261" i="4"/>
  <c r="VNI261" i="4"/>
  <c r="VNH261" i="4"/>
  <c r="VNG261" i="4"/>
  <c r="VNF261" i="4"/>
  <c r="VNE261" i="4"/>
  <c r="VND261" i="4"/>
  <c r="VNC261" i="4"/>
  <c r="VNB261" i="4"/>
  <c r="VNA261" i="4"/>
  <c r="VMZ261" i="4"/>
  <c r="VMY261" i="4"/>
  <c r="VMX261" i="4"/>
  <c r="VMW261" i="4"/>
  <c r="VMV261" i="4"/>
  <c r="VMU261" i="4"/>
  <c r="VMT261" i="4"/>
  <c r="VMS261" i="4"/>
  <c r="VMR261" i="4"/>
  <c r="VMQ261" i="4"/>
  <c r="VMP261" i="4"/>
  <c r="VMO261" i="4"/>
  <c r="VMN261" i="4"/>
  <c r="VMM261" i="4"/>
  <c r="VML261" i="4"/>
  <c r="VMK261" i="4"/>
  <c r="VMJ261" i="4"/>
  <c r="VMI261" i="4"/>
  <c r="VMH261" i="4"/>
  <c r="VMG261" i="4"/>
  <c r="VMF261" i="4"/>
  <c r="VME261" i="4"/>
  <c r="VMD261" i="4"/>
  <c r="VMC261" i="4"/>
  <c r="VMB261" i="4"/>
  <c r="VMA261" i="4"/>
  <c r="VLZ261" i="4"/>
  <c r="VLY261" i="4"/>
  <c r="VLX261" i="4"/>
  <c r="VLW261" i="4"/>
  <c r="VLV261" i="4"/>
  <c r="VLU261" i="4"/>
  <c r="VLT261" i="4"/>
  <c r="VLS261" i="4"/>
  <c r="VLR261" i="4"/>
  <c r="VLQ261" i="4"/>
  <c r="VLP261" i="4"/>
  <c r="VLO261" i="4"/>
  <c r="VLN261" i="4"/>
  <c r="VLM261" i="4"/>
  <c r="VLL261" i="4"/>
  <c r="VLK261" i="4"/>
  <c r="VLJ261" i="4"/>
  <c r="VLI261" i="4"/>
  <c r="VLH261" i="4"/>
  <c r="VLG261" i="4"/>
  <c r="VLF261" i="4"/>
  <c r="VLE261" i="4"/>
  <c r="VLD261" i="4"/>
  <c r="VLC261" i="4"/>
  <c r="VLB261" i="4"/>
  <c r="VLA261" i="4"/>
  <c r="VKZ261" i="4"/>
  <c r="VKY261" i="4"/>
  <c r="VKX261" i="4"/>
  <c r="VKW261" i="4"/>
  <c r="VKV261" i="4"/>
  <c r="VKU261" i="4"/>
  <c r="VKT261" i="4"/>
  <c r="VKS261" i="4"/>
  <c r="VKR261" i="4"/>
  <c r="VKQ261" i="4"/>
  <c r="VKP261" i="4"/>
  <c r="VKO261" i="4"/>
  <c r="VKN261" i="4"/>
  <c r="VKM261" i="4"/>
  <c r="VKL261" i="4"/>
  <c r="VKK261" i="4"/>
  <c r="VKJ261" i="4"/>
  <c r="VKI261" i="4"/>
  <c r="VKH261" i="4"/>
  <c r="VKG261" i="4"/>
  <c r="VKF261" i="4"/>
  <c r="VKE261" i="4"/>
  <c r="VKD261" i="4"/>
  <c r="VKC261" i="4"/>
  <c r="VKB261" i="4"/>
  <c r="VKA261" i="4"/>
  <c r="VJZ261" i="4"/>
  <c r="VJY261" i="4"/>
  <c r="VJX261" i="4"/>
  <c r="VJW261" i="4"/>
  <c r="VJV261" i="4"/>
  <c r="VJU261" i="4"/>
  <c r="VJT261" i="4"/>
  <c r="VJS261" i="4"/>
  <c r="VJR261" i="4"/>
  <c r="VJQ261" i="4"/>
  <c r="VJP261" i="4"/>
  <c r="VJO261" i="4"/>
  <c r="VJN261" i="4"/>
  <c r="VJM261" i="4"/>
  <c r="VJL261" i="4"/>
  <c r="VJK261" i="4"/>
  <c r="VJJ261" i="4"/>
  <c r="VJI261" i="4"/>
  <c r="VJH261" i="4"/>
  <c r="VJG261" i="4"/>
  <c r="VJF261" i="4"/>
  <c r="VJE261" i="4"/>
  <c r="VJD261" i="4"/>
  <c r="VJC261" i="4"/>
  <c r="VJB261" i="4"/>
  <c r="VJA261" i="4"/>
  <c r="VIZ261" i="4"/>
  <c r="VIY261" i="4"/>
  <c r="VIX261" i="4"/>
  <c r="VIW261" i="4"/>
  <c r="VIV261" i="4"/>
  <c r="VIU261" i="4"/>
  <c r="VIT261" i="4"/>
  <c r="VIS261" i="4"/>
  <c r="VIR261" i="4"/>
  <c r="VIQ261" i="4"/>
  <c r="VIP261" i="4"/>
  <c r="VIO261" i="4"/>
  <c r="VIN261" i="4"/>
  <c r="VIM261" i="4"/>
  <c r="VIL261" i="4"/>
  <c r="VIK261" i="4"/>
  <c r="VIJ261" i="4"/>
  <c r="VII261" i="4"/>
  <c r="VIH261" i="4"/>
  <c r="VIG261" i="4"/>
  <c r="VIF261" i="4"/>
  <c r="VIE261" i="4"/>
  <c r="VID261" i="4"/>
  <c r="VIC261" i="4"/>
  <c r="VIB261" i="4"/>
  <c r="VIA261" i="4"/>
  <c r="VHZ261" i="4"/>
  <c r="VHY261" i="4"/>
  <c r="VHX261" i="4"/>
  <c r="VHW261" i="4"/>
  <c r="VHV261" i="4"/>
  <c r="VHU261" i="4"/>
  <c r="VHT261" i="4"/>
  <c r="VHS261" i="4"/>
  <c r="VHR261" i="4"/>
  <c r="VHQ261" i="4"/>
  <c r="VHP261" i="4"/>
  <c r="VHO261" i="4"/>
  <c r="VHN261" i="4"/>
  <c r="VHM261" i="4"/>
  <c r="VHL261" i="4"/>
  <c r="VHK261" i="4"/>
  <c r="VHJ261" i="4"/>
  <c r="VHI261" i="4"/>
  <c r="VHH261" i="4"/>
  <c r="VHG261" i="4"/>
  <c r="VHF261" i="4"/>
  <c r="VHE261" i="4"/>
  <c r="VHD261" i="4"/>
  <c r="VHC261" i="4"/>
  <c r="VHB261" i="4"/>
  <c r="VHA261" i="4"/>
  <c r="VGZ261" i="4"/>
  <c r="VGY261" i="4"/>
  <c r="VGX261" i="4"/>
  <c r="VGW261" i="4"/>
  <c r="VGV261" i="4"/>
  <c r="VGU261" i="4"/>
  <c r="VGT261" i="4"/>
  <c r="VGS261" i="4"/>
  <c r="VGR261" i="4"/>
  <c r="VGQ261" i="4"/>
  <c r="VGP261" i="4"/>
  <c r="VGO261" i="4"/>
  <c r="VGN261" i="4"/>
  <c r="VGM261" i="4"/>
  <c r="VGL261" i="4"/>
  <c r="VGK261" i="4"/>
  <c r="VGJ261" i="4"/>
  <c r="VGI261" i="4"/>
  <c r="VGH261" i="4"/>
  <c r="VGG261" i="4"/>
  <c r="VGF261" i="4"/>
  <c r="VGE261" i="4"/>
  <c r="VGD261" i="4"/>
  <c r="VGC261" i="4"/>
  <c r="VGB261" i="4"/>
  <c r="VGA261" i="4"/>
  <c r="VFZ261" i="4"/>
  <c r="VFY261" i="4"/>
  <c r="VFX261" i="4"/>
  <c r="VFW261" i="4"/>
  <c r="VFV261" i="4"/>
  <c r="VFU261" i="4"/>
  <c r="VFT261" i="4"/>
  <c r="VFS261" i="4"/>
  <c r="VFR261" i="4"/>
  <c r="VFQ261" i="4"/>
  <c r="VFP261" i="4"/>
  <c r="VFO261" i="4"/>
  <c r="VFN261" i="4"/>
  <c r="VFM261" i="4"/>
  <c r="VFL261" i="4"/>
  <c r="VFK261" i="4"/>
  <c r="VFJ261" i="4"/>
  <c r="VFI261" i="4"/>
  <c r="VFH261" i="4"/>
  <c r="VFG261" i="4"/>
  <c r="VFF261" i="4"/>
  <c r="VFE261" i="4"/>
  <c r="VFD261" i="4"/>
  <c r="VFC261" i="4"/>
  <c r="VFB261" i="4"/>
  <c r="VFA261" i="4"/>
  <c r="VEZ261" i="4"/>
  <c r="VEY261" i="4"/>
  <c r="VEX261" i="4"/>
  <c r="VEW261" i="4"/>
  <c r="VEV261" i="4"/>
  <c r="VEU261" i="4"/>
  <c r="VET261" i="4"/>
  <c r="VES261" i="4"/>
  <c r="VER261" i="4"/>
  <c r="VEQ261" i="4"/>
  <c r="VEP261" i="4"/>
  <c r="VEO261" i="4"/>
  <c r="VEN261" i="4"/>
  <c r="VEM261" i="4"/>
  <c r="VEL261" i="4"/>
  <c r="VEK261" i="4"/>
  <c r="VEJ261" i="4"/>
  <c r="VEI261" i="4"/>
  <c r="VEH261" i="4"/>
  <c r="VEG261" i="4"/>
  <c r="VEF261" i="4"/>
  <c r="VEE261" i="4"/>
  <c r="VED261" i="4"/>
  <c r="VEC261" i="4"/>
  <c r="VEB261" i="4"/>
  <c r="VEA261" i="4"/>
  <c r="VDZ261" i="4"/>
  <c r="VDY261" i="4"/>
  <c r="VDX261" i="4"/>
  <c r="VDW261" i="4"/>
  <c r="VDV261" i="4"/>
  <c r="VDU261" i="4"/>
  <c r="VDT261" i="4"/>
  <c r="VDS261" i="4"/>
  <c r="VDR261" i="4"/>
  <c r="VDQ261" i="4"/>
  <c r="VDP261" i="4"/>
  <c r="VDO261" i="4"/>
  <c r="VDN261" i="4"/>
  <c r="VDM261" i="4"/>
  <c r="VDL261" i="4"/>
  <c r="VDK261" i="4"/>
  <c r="VDJ261" i="4"/>
  <c r="VDI261" i="4"/>
  <c r="VDH261" i="4"/>
  <c r="VDG261" i="4"/>
  <c r="VDF261" i="4"/>
  <c r="VDE261" i="4"/>
  <c r="VDD261" i="4"/>
  <c r="VDC261" i="4"/>
  <c r="VDB261" i="4"/>
  <c r="VDA261" i="4"/>
  <c r="VCZ261" i="4"/>
  <c r="VCY261" i="4"/>
  <c r="VCX261" i="4"/>
  <c r="VCW261" i="4"/>
  <c r="VCV261" i="4"/>
  <c r="VCU261" i="4"/>
  <c r="VCT261" i="4"/>
  <c r="VCS261" i="4"/>
  <c r="VCR261" i="4"/>
  <c r="VCQ261" i="4"/>
  <c r="VCP261" i="4"/>
  <c r="VCO261" i="4"/>
  <c r="VCN261" i="4"/>
  <c r="VCM261" i="4"/>
  <c r="VCL261" i="4"/>
  <c r="VCK261" i="4"/>
  <c r="VCJ261" i="4"/>
  <c r="VCI261" i="4"/>
  <c r="VCH261" i="4"/>
  <c r="VCG261" i="4"/>
  <c r="VCF261" i="4"/>
  <c r="VCE261" i="4"/>
  <c r="VCD261" i="4"/>
  <c r="VCC261" i="4"/>
  <c r="VCB261" i="4"/>
  <c r="VCA261" i="4"/>
  <c r="VBZ261" i="4"/>
  <c r="VBY261" i="4"/>
  <c r="VBX261" i="4"/>
  <c r="VBW261" i="4"/>
  <c r="VBV261" i="4"/>
  <c r="VBU261" i="4"/>
  <c r="VBT261" i="4"/>
  <c r="VBS261" i="4"/>
  <c r="VBR261" i="4"/>
  <c r="VBQ261" i="4"/>
  <c r="VBP261" i="4"/>
  <c r="VBO261" i="4"/>
  <c r="VBN261" i="4"/>
  <c r="VBM261" i="4"/>
  <c r="VBL261" i="4"/>
  <c r="VBK261" i="4"/>
  <c r="VBJ261" i="4"/>
  <c r="VBI261" i="4"/>
  <c r="VBH261" i="4"/>
  <c r="VBG261" i="4"/>
  <c r="VBF261" i="4"/>
  <c r="VBE261" i="4"/>
  <c r="VBD261" i="4"/>
  <c r="VBC261" i="4"/>
  <c r="VBB261" i="4"/>
  <c r="VBA261" i="4"/>
  <c r="VAZ261" i="4"/>
  <c r="VAY261" i="4"/>
  <c r="VAX261" i="4"/>
  <c r="VAW261" i="4"/>
  <c r="VAV261" i="4"/>
  <c r="VAU261" i="4"/>
  <c r="VAT261" i="4"/>
  <c r="VAS261" i="4"/>
  <c r="VAR261" i="4"/>
  <c r="VAQ261" i="4"/>
  <c r="VAP261" i="4"/>
  <c r="VAO261" i="4"/>
  <c r="VAN261" i="4"/>
  <c r="VAM261" i="4"/>
  <c r="VAL261" i="4"/>
  <c r="VAK261" i="4"/>
  <c r="VAJ261" i="4"/>
  <c r="VAI261" i="4"/>
  <c r="VAH261" i="4"/>
  <c r="VAG261" i="4"/>
  <c r="VAF261" i="4"/>
  <c r="VAE261" i="4"/>
  <c r="VAD261" i="4"/>
  <c r="VAC261" i="4"/>
  <c r="VAB261" i="4"/>
  <c r="VAA261" i="4"/>
  <c r="UZZ261" i="4"/>
  <c r="UZY261" i="4"/>
  <c r="UZX261" i="4"/>
  <c r="UZW261" i="4"/>
  <c r="UZV261" i="4"/>
  <c r="UZU261" i="4"/>
  <c r="UZT261" i="4"/>
  <c r="UZS261" i="4"/>
  <c r="UZR261" i="4"/>
  <c r="UZQ261" i="4"/>
  <c r="UZP261" i="4"/>
  <c r="UZO261" i="4"/>
  <c r="UZN261" i="4"/>
  <c r="UZM261" i="4"/>
  <c r="UZL261" i="4"/>
  <c r="UZK261" i="4"/>
  <c r="UZJ261" i="4"/>
  <c r="UZI261" i="4"/>
  <c r="UZH261" i="4"/>
  <c r="UZG261" i="4"/>
  <c r="UZF261" i="4"/>
  <c r="UZE261" i="4"/>
  <c r="UZD261" i="4"/>
  <c r="UZC261" i="4"/>
  <c r="UZB261" i="4"/>
  <c r="UZA261" i="4"/>
  <c r="UYZ261" i="4"/>
  <c r="UYY261" i="4"/>
  <c r="UYX261" i="4"/>
  <c r="UYW261" i="4"/>
  <c r="UYV261" i="4"/>
  <c r="UYU261" i="4"/>
  <c r="UYT261" i="4"/>
  <c r="UYS261" i="4"/>
  <c r="UYR261" i="4"/>
  <c r="UYQ261" i="4"/>
  <c r="UYP261" i="4"/>
  <c r="UYO261" i="4"/>
  <c r="UYN261" i="4"/>
  <c r="UYM261" i="4"/>
  <c r="UYL261" i="4"/>
  <c r="UYK261" i="4"/>
  <c r="UYJ261" i="4"/>
  <c r="UYI261" i="4"/>
  <c r="UYH261" i="4"/>
  <c r="UYG261" i="4"/>
  <c r="UYF261" i="4"/>
  <c r="UYE261" i="4"/>
  <c r="UYD261" i="4"/>
  <c r="UYC261" i="4"/>
  <c r="UYB261" i="4"/>
  <c r="UYA261" i="4"/>
  <c r="UXZ261" i="4"/>
  <c r="UXY261" i="4"/>
  <c r="UXX261" i="4"/>
  <c r="UXW261" i="4"/>
  <c r="UXV261" i="4"/>
  <c r="UXU261" i="4"/>
  <c r="UXT261" i="4"/>
  <c r="UXS261" i="4"/>
  <c r="UXR261" i="4"/>
  <c r="UXQ261" i="4"/>
  <c r="UXP261" i="4"/>
  <c r="UXO261" i="4"/>
  <c r="UXN261" i="4"/>
  <c r="UXM261" i="4"/>
  <c r="UXL261" i="4"/>
  <c r="UXK261" i="4"/>
  <c r="UXJ261" i="4"/>
  <c r="UXI261" i="4"/>
  <c r="UXH261" i="4"/>
  <c r="UXG261" i="4"/>
  <c r="UXF261" i="4"/>
  <c r="UXE261" i="4"/>
  <c r="UXD261" i="4"/>
  <c r="UXC261" i="4"/>
  <c r="UXB261" i="4"/>
  <c r="UXA261" i="4"/>
  <c r="UWZ261" i="4"/>
  <c r="UWY261" i="4"/>
  <c r="UWX261" i="4"/>
  <c r="UWW261" i="4"/>
  <c r="UWV261" i="4"/>
  <c r="UWU261" i="4"/>
  <c r="UWT261" i="4"/>
  <c r="UWS261" i="4"/>
  <c r="UWR261" i="4"/>
  <c r="UWQ261" i="4"/>
  <c r="UWP261" i="4"/>
  <c r="UWO261" i="4"/>
  <c r="UWN261" i="4"/>
  <c r="UWM261" i="4"/>
  <c r="UWL261" i="4"/>
  <c r="UWK261" i="4"/>
  <c r="UWJ261" i="4"/>
  <c r="UWI261" i="4"/>
  <c r="UWH261" i="4"/>
  <c r="UWG261" i="4"/>
  <c r="UWF261" i="4"/>
  <c r="UWE261" i="4"/>
  <c r="UWD261" i="4"/>
  <c r="UWC261" i="4"/>
  <c r="UWB261" i="4"/>
  <c r="UWA261" i="4"/>
  <c r="UVZ261" i="4"/>
  <c r="UVY261" i="4"/>
  <c r="UVX261" i="4"/>
  <c r="UVW261" i="4"/>
  <c r="UVV261" i="4"/>
  <c r="UVU261" i="4"/>
  <c r="UVT261" i="4"/>
  <c r="UVS261" i="4"/>
  <c r="UVR261" i="4"/>
  <c r="UVQ261" i="4"/>
  <c r="UVP261" i="4"/>
  <c r="UVO261" i="4"/>
  <c r="UVN261" i="4"/>
  <c r="UVM261" i="4"/>
  <c r="UVL261" i="4"/>
  <c r="UVK261" i="4"/>
  <c r="UVJ261" i="4"/>
  <c r="UVI261" i="4"/>
  <c r="UVH261" i="4"/>
  <c r="UVG261" i="4"/>
  <c r="UVF261" i="4"/>
  <c r="UVE261" i="4"/>
  <c r="UVD261" i="4"/>
  <c r="UVC261" i="4"/>
  <c r="UVB261" i="4"/>
  <c r="UVA261" i="4"/>
  <c r="UUZ261" i="4"/>
  <c r="UUY261" i="4"/>
  <c r="UUX261" i="4"/>
  <c r="UUW261" i="4"/>
  <c r="UUV261" i="4"/>
  <c r="UUU261" i="4"/>
  <c r="UUT261" i="4"/>
  <c r="UUS261" i="4"/>
  <c r="UUR261" i="4"/>
  <c r="UUQ261" i="4"/>
  <c r="UUP261" i="4"/>
  <c r="UUO261" i="4"/>
  <c r="UUN261" i="4"/>
  <c r="UUM261" i="4"/>
  <c r="UUL261" i="4"/>
  <c r="UUK261" i="4"/>
  <c r="UUJ261" i="4"/>
  <c r="UUI261" i="4"/>
  <c r="UUH261" i="4"/>
  <c r="UUG261" i="4"/>
  <c r="UUF261" i="4"/>
  <c r="UUE261" i="4"/>
  <c r="UUD261" i="4"/>
  <c r="UUC261" i="4"/>
  <c r="UUB261" i="4"/>
  <c r="UUA261" i="4"/>
  <c r="UTZ261" i="4"/>
  <c r="UTY261" i="4"/>
  <c r="UTX261" i="4"/>
  <c r="UTW261" i="4"/>
  <c r="UTV261" i="4"/>
  <c r="UTU261" i="4"/>
  <c r="UTT261" i="4"/>
  <c r="UTS261" i="4"/>
  <c r="UTR261" i="4"/>
  <c r="UTQ261" i="4"/>
  <c r="UTP261" i="4"/>
  <c r="UTO261" i="4"/>
  <c r="UTN261" i="4"/>
  <c r="UTM261" i="4"/>
  <c r="UTL261" i="4"/>
  <c r="UTK261" i="4"/>
  <c r="UTJ261" i="4"/>
  <c r="UTI261" i="4"/>
  <c r="UTH261" i="4"/>
  <c r="UTG261" i="4"/>
  <c r="UTF261" i="4"/>
  <c r="UTE261" i="4"/>
  <c r="UTD261" i="4"/>
  <c r="UTC261" i="4"/>
  <c r="UTB261" i="4"/>
  <c r="UTA261" i="4"/>
  <c r="USZ261" i="4"/>
  <c r="USY261" i="4"/>
  <c r="USX261" i="4"/>
  <c r="USW261" i="4"/>
  <c r="USV261" i="4"/>
  <c r="USU261" i="4"/>
  <c r="UST261" i="4"/>
  <c r="USS261" i="4"/>
  <c r="USR261" i="4"/>
  <c r="USQ261" i="4"/>
  <c r="USP261" i="4"/>
  <c r="USO261" i="4"/>
  <c r="USN261" i="4"/>
  <c r="USM261" i="4"/>
  <c r="USL261" i="4"/>
  <c r="USK261" i="4"/>
  <c r="USJ261" i="4"/>
  <c r="USI261" i="4"/>
  <c r="USH261" i="4"/>
  <c r="USG261" i="4"/>
  <c r="USF261" i="4"/>
  <c r="USE261" i="4"/>
  <c r="USD261" i="4"/>
  <c r="USC261" i="4"/>
  <c r="USB261" i="4"/>
  <c r="USA261" i="4"/>
  <c r="URZ261" i="4"/>
  <c r="URY261" i="4"/>
  <c r="URX261" i="4"/>
  <c r="URW261" i="4"/>
  <c r="URV261" i="4"/>
  <c r="URU261" i="4"/>
  <c r="URT261" i="4"/>
  <c r="URS261" i="4"/>
  <c r="URR261" i="4"/>
  <c r="URQ261" i="4"/>
  <c r="URP261" i="4"/>
  <c r="URO261" i="4"/>
  <c r="URN261" i="4"/>
  <c r="URM261" i="4"/>
  <c r="URL261" i="4"/>
  <c r="URK261" i="4"/>
  <c r="URJ261" i="4"/>
  <c r="URI261" i="4"/>
  <c r="URH261" i="4"/>
  <c r="URG261" i="4"/>
  <c r="URF261" i="4"/>
  <c r="URE261" i="4"/>
  <c r="URD261" i="4"/>
  <c r="URC261" i="4"/>
  <c r="URB261" i="4"/>
  <c r="URA261" i="4"/>
  <c r="UQZ261" i="4"/>
  <c r="UQY261" i="4"/>
  <c r="UQX261" i="4"/>
  <c r="UQW261" i="4"/>
  <c r="UQV261" i="4"/>
  <c r="UQU261" i="4"/>
  <c r="UQT261" i="4"/>
  <c r="UQS261" i="4"/>
  <c r="UQR261" i="4"/>
  <c r="UQQ261" i="4"/>
  <c r="UQP261" i="4"/>
  <c r="UQO261" i="4"/>
  <c r="UQN261" i="4"/>
  <c r="UQM261" i="4"/>
  <c r="UQL261" i="4"/>
  <c r="UQK261" i="4"/>
  <c r="UQJ261" i="4"/>
  <c r="UQI261" i="4"/>
  <c r="UQH261" i="4"/>
  <c r="UQG261" i="4"/>
  <c r="UQF261" i="4"/>
  <c r="UQE261" i="4"/>
  <c r="UQD261" i="4"/>
  <c r="UQC261" i="4"/>
  <c r="UQB261" i="4"/>
  <c r="UQA261" i="4"/>
  <c r="UPZ261" i="4"/>
  <c r="UPY261" i="4"/>
  <c r="UPX261" i="4"/>
  <c r="UPW261" i="4"/>
  <c r="UPV261" i="4"/>
  <c r="UPU261" i="4"/>
  <c r="UPT261" i="4"/>
  <c r="UPS261" i="4"/>
  <c r="UPR261" i="4"/>
  <c r="UPQ261" i="4"/>
  <c r="UPP261" i="4"/>
  <c r="UPO261" i="4"/>
  <c r="UPN261" i="4"/>
  <c r="UPM261" i="4"/>
  <c r="UPL261" i="4"/>
  <c r="UPK261" i="4"/>
  <c r="UPJ261" i="4"/>
  <c r="UPI261" i="4"/>
  <c r="UPH261" i="4"/>
  <c r="UPG261" i="4"/>
  <c r="UPF261" i="4"/>
  <c r="UPE261" i="4"/>
  <c r="UPD261" i="4"/>
  <c r="UPC261" i="4"/>
  <c r="UPB261" i="4"/>
  <c r="UPA261" i="4"/>
  <c r="UOZ261" i="4"/>
  <c r="UOY261" i="4"/>
  <c r="UOX261" i="4"/>
  <c r="UOW261" i="4"/>
  <c r="UOV261" i="4"/>
  <c r="UOU261" i="4"/>
  <c r="UOT261" i="4"/>
  <c r="UOS261" i="4"/>
  <c r="UOR261" i="4"/>
  <c r="UOQ261" i="4"/>
  <c r="UOP261" i="4"/>
  <c r="UOO261" i="4"/>
  <c r="UON261" i="4"/>
  <c r="UOM261" i="4"/>
  <c r="UOL261" i="4"/>
  <c r="UOK261" i="4"/>
  <c r="UOJ261" i="4"/>
  <c r="UOI261" i="4"/>
  <c r="UOH261" i="4"/>
  <c r="UOG261" i="4"/>
  <c r="UOF261" i="4"/>
  <c r="UOE261" i="4"/>
  <c r="UOD261" i="4"/>
  <c r="UOC261" i="4"/>
  <c r="UOB261" i="4"/>
  <c r="UOA261" i="4"/>
  <c r="UNZ261" i="4"/>
  <c r="UNY261" i="4"/>
  <c r="UNX261" i="4"/>
  <c r="UNW261" i="4"/>
  <c r="UNV261" i="4"/>
  <c r="UNU261" i="4"/>
  <c r="UNT261" i="4"/>
  <c r="UNS261" i="4"/>
  <c r="UNR261" i="4"/>
  <c r="UNQ261" i="4"/>
  <c r="UNP261" i="4"/>
  <c r="UNO261" i="4"/>
  <c r="UNN261" i="4"/>
  <c r="UNM261" i="4"/>
  <c r="UNL261" i="4"/>
  <c r="UNK261" i="4"/>
  <c r="UNJ261" i="4"/>
  <c r="UNI261" i="4"/>
  <c r="UNH261" i="4"/>
  <c r="UNG261" i="4"/>
  <c r="UNF261" i="4"/>
  <c r="UNE261" i="4"/>
  <c r="UND261" i="4"/>
  <c r="UNC261" i="4"/>
  <c r="UNB261" i="4"/>
  <c r="UNA261" i="4"/>
  <c r="UMZ261" i="4"/>
  <c r="UMY261" i="4"/>
  <c r="UMX261" i="4"/>
  <c r="UMW261" i="4"/>
  <c r="UMV261" i="4"/>
  <c r="UMU261" i="4"/>
  <c r="UMT261" i="4"/>
  <c r="UMS261" i="4"/>
  <c r="UMR261" i="4"/>
  <c r="UMQ261" i="4"/>
  <c r="UMP261" i="4"/>
  <c r="UMO261" i="4"/>
  <c r="UMN261" i="4"/>
  <c r="UMM261" i="4"/>
  <c r="UML261" i="4"/>
  <c r="UMK261" i="4"/>
  <c r="UMJ261" i="4"/>
  <c r="UMI261" i="4"/>
  <c r="UMH261" i="4"/>
  <c r="UMG261" i="4"/>
  <c r="UMF261" i="4"/>
  <c r="UME261" i="4"/>
  <c r="UMD261" i="4"/>
  <c r="UMC261" i="4"/>
  <c r="UMB261" i="4"/>
  <c r="UMA261" i="4"/>
  <c r="ULZ261" i="4"/>
  <c r="ULY261" i="4"/>
  <c r="ULX261" i="4"/>
  <c r="ULW261" i="4"/>
  <c r="ULV261" i="4"/>
  <c r="ULU261" i="4"/>
  <c r="ULT261" i="4"/>
  <c r="ULS261" i="4"/>
  <c r="ULR261" i="4"/>
  <c r="ULQ261" i="4"/>
  <c r="ULP261" i="4"/>
  <c r="ULO261" i="4"/>
  <c r="ULN261" i="4"/>
  <c r="ULM261" i="4"/>
  <c r="ULL261" i="4"/>
  <c r="ULK261" i="4"/>
  <c r="ULJ261" i="4"/>
  <c r="ULI261" i="4"/>
  <c r="ULH261" i="4"/>
  <c r="ULG261" i="4"/>
  <c r="ULF261" i="4"/>
  <c r="ULE261" i="4"/>
  <c r="ULD261" i="4"/>
  <c r="ULC261" i="4"/>
  <c r="ULB261" i="4"/>
  <c r="ULA261" i="4"/>
  <c r="UKZ261" i="4"/>
  <c r="UKY261" i="4"/>
  <c r="UKX261" i="4"/>
  <c r="UKW261" i="4"/>
  <c r="UKV261" i="4"/>
  <c r="UKU261" i="4"/>
  <c r="UKT261" i="4"/>
  <c r="UKS261" i="4"/>
  <c r="UKR261" i="4"/>
  <c r="UKQ261" i="4"/>
  <c r="UKP261" i="4"/>
  <c r="UKO261" i="4"/>
  <c r="UKN261" i="4"/>
  <c r="UKM261" i="4"/>
  <c r="UKL261" i="4"/>
  <c r="UKK261" i="4"/>
  <c r="UKJ261" i="4"/>
  <c r="UKI261" i="4"/>
  <c r="UKH261" i="4"/>
  <c r="UKG261" i="4"/>
  <c r="UKF261" i="4"/>
  <c r="UKE261" i="4"/>
  <c r="UKD261" i="4"/>
  <c r="UKC261" i="4"/>
  <c r="UKB261" i="4"/>
  <c r="UKA261" i="4"/>
  <c r="UJZ261" i="4"/>
  <c r="UJY261" i="4"/>
  <c r="UJX261" i="4"/>
  <c r="UJW261" i="4"/>
  <c r="UJV261" i="4"/>
  <c r="UJU261" i="4"/>
  <c r="UJT261" i="4"/>
  <c r="UJS261" i="4"/>
  <c r="UJR261" i="4"/>
  <c r="UJQ261" i="4"/>
  <c r="UJP261" i="4"/>
  <c r="UJO261" i="4"/>
  <c r="UJN261" i="4"/>
  <c r="UJM261" i="4"/>
  <c r="UJL261" i="4"/>
  <c r="UJK261" i="4"/>
  <c r="UJJ261" i="4"/>
  <c r="UJI261" i="4"/>
  <c r="UJH261" i="4"/>
  <c r="UJG261" i="4"/>
  <c r="UJF261" i="4"/>
  <c r="UJE261" i="4"/>
  <c r="UJD261" i="4"/>
  <c r="UJC261" i="4"/>
  <c r="UJB261" i="4"/>
  <c r="UJA261" i="4"/>
  <c r="UIZ261" i="4"/>
  <c r="UIY261" i="4"/>
  <c r="UIX261" i="4"/>
  <c r="UIW261" i="4"/>
  <c r="UIV261" i="4"/>
  <c r="UIU261" i="4"/>
  <c r="UIT261" i="4"/>
  <c r="UIS261" i="4"/>
  <c r="UIR261" i="4"/>
  <c r="UIQ261" i="4"/>
  <c r="UIP261" i="4"/>
  <c r="UIO261" i="4"/>
  <c r="UIN261" i="4"/>
  <c r="UIM261" i="4"/>
  <c r="UIL261" i="4"/>
  <c r="UIK261" i="4"/>
  <c r="UIJ261" i="4"/>
  <c r="UII261" i="4"/>
  <c r="UIH261" i="4"/>
  <c r="UIG261" i="4"/>
  <c r="UIF261" i="4"/>
  <c r="UIE261" i="4"/>
  <c r="UID261" i="4"/>
  <c r="UIC261" i="4"/>
  <c r="UIB261" i="4"/>
  <c r="UIA261" i="4"/>
  <c r="UHZ261" i="4"/>
  <c r="UHY261" i="4"/>
  <c r="UHX261" i="4"/>
  <c r="UHW261" i="4"/>
  <c r="UHV261" i="4"/>
  <c r="UHU261" i="4"/>
  <c r="UHT261" i="4"/>
  <c r="UHS261" i="4"/>
  <c r="UHR261" i="4"/>
  <c r="UHQ261" i="4"/>
  <c r="UHP261" i="4"/>
  <c r="UHO261" i="4"/>
  <c r="UHN261" i="4"/>
  <c r="UHM261" i="4"/>
  <c r="UHL261" i="4"/>
  <c r="UHK261" i="4"/>
  <c r="UHJ261" i="4"/>
  <c r="UHI261" i="4"/>
  <c r="UHH261" i="4"/>
  <c r="UHG261" i="4"/>
  <c r="UHF261" i="4"/>
  <c r="UHE261" i="4"/>
  <c r="UHD261" i="4"/>
  <c r="UHC261" i="4"/>
  <c r="UHB261" i="4"/>
  <c r="UHA261" i="4"/>
  <c r="UGZ261" i="4"/>
  <c r="UGY261" i="4"/>
  <c r="UGX261" i="4"/>
  <c r="UGW261" i="4"/>
  <c r="UGV261" i="4"/>
  <c r="UGU261" i="4"/>
  <c r="UGT261" i="4"/>
  <c r="UGS261" i="4"/>
  <c r="UGR261" i="4"/>
  <c r="UGQ261" i="4"/>
  <c r="UGP261" i="4"/>
  <c r="UGO261" i="4"/>
  <c r="UGN261" i="4"/>
  <c r="UGM261" i="4"/>
  <c r="UGL261" i="4"/>
  <c r="UGK261" i="4"/>
  <c r="UGJ261" i="4"/>
  <c r="UGI261" i="4"/>
  <c r="UGH261" i="4"/>
  <c r="UGG261" i="4"/>
  <c r="UGF261" i="4"/>
  <c r="UGE261" i="4"/>
  <c r="UGD261" i="4"/>
  <c r="UGC261" i="4"/>
  <c r="UGB261" i="4"/>
  <c r="UGA261" i="4"/>
  <c r="UFZ261" i="4"/>
  <c r="UFY261" i="4"/>
  <c r="UFX261" i="4"/>
  <c r="UFW261" i="4"/>
  <c r="UFV261" i="4"/>
  <c r="UFU261" i="4"/>
  <c r="UFT261" i="4"/>
  <c r="UFS261" i="4"/>
  <c r="UFR261" i="4"/>
  <c r="UFQ261" i="4"/>
  <c r="UFP261" i="4"/>
  <c r="UFO261" i="4"/>
  <c r="UFN261" i="4"/>
  <c r="UFM261" i="4"/>
  <c r="UFL261" i="4"/>
  <c r="UFK261" i="4"/>
  <c r="UFJ261" i="4"/>
  <c r="UFI261" i="4"/>
  <c r="UFH261" i="4"/>
  <c r="UFG261" i="4"/>
  <c r="UFF261" i="4"/>
  <c r="UFE261" i="4"/>
  <c r="UFD261" i="4"/>
  <c r="UFC261" i="4"/>
  <c r="UFB261" i="4"/>
  <c r="UFA261" i="4"/>
  <c r="UEZ261" i="4"/>
  <c r="UEY261" i="4"/>
  <c r="UEX261" i="4"/>
  <c r="UEW261" i="4"/>
  <c r="UEV261" i="4"/>
  <c r="UEU261" i="4"/>
  <c r="UET261" i="4"/>
  <c r="UES261" i="4"/>
  <c r="UER261" i="4"/>
  <c r="UEQ261" i="4"/>
  <c r="UEP261" i="4"/>
  <c r="UEO261" i="4"/>
  <c r="UEN261" i="4"/>
  <c r="UEM261" i="4"/>
  <c r="UEL261" i="4"/>
  <c r="UEK261" i="4"/>
  <c r="UEJ261" i="4"/>
  <c r="UEI261" i="4"/>
  <c r="UEH261" i="4"/>
  <c r="UEG261" i="4"/>
  <c r="UEF261" i="4"/>
  <c r="UEE261" i="4"/>
  <c r="UED261" i="4"/>
  <c r="UEC261" i="4"/>
  <c r="UEB261" i="4"/>
  <c r="UEA261" i="4"/>
  <c r="UDZ261" i="4"/>
  <c r="UDY261" i="4"/>
  <c r="UDX261" i="4"/>
  <c r="UDW261" i="4"/>
  <c r="UDV261" i="4"/>
  <c r="UDU261" i="4"/>
  <c r="UDT261" i="4"/>
  <c r="UDS261" i="4"/>
  <c r="UDR261" i="4"/>
  <c r="UDQ261" i="4"/>
  <c r="UDP261" i="4"/>
  <c r="UDO261" i="4"/>
  <c r="UDN261" i="4"/>
  <c r="UDM261" i="4"/>
  <c r="UDL261" i="4"/>
  <c r="UDK261" i="4"/>
  <c r="UDJ261" i="4"/>
  <c r="UDI261" i="4"/>
  <c r="UDH261" i="4"/>
  <c r="UDG261" i="4"/>
  <c r="UDF261" i="4"/>
  <c r="UDE261" i="4"/>
  <c r="UDD261" i="4"/>
  <c r="UDC261" i="4"/>
  <c r="UDB261" i="4"/>
  <c r="UDA261" i="4"/>
  <c r="UCZ261" i="4"/>
  <c r="UCY261" i="4"/>
  <c r="UCX261" i="4"/>
  <c r="UCW261" i="4"/>
  <c r="UCV261" i="4"/>
  <c r="UCU261" i="4"/>
  <c r="UCT261" i="4"/>
  <c r="UCS261" i="4"/>
  <c r="UCR261" i="4"/>
  <c r="UCQ261" i="4"/>
  <c r="UCP261" i="4"/>
  <c r="UCO261" i="4"/>
  <c r="UCN261" i="4"/>
  <c r="UCM261" i="4"/>
  <c r="UCL261" i="4"/>
  <c r="UCK261" i="4"/>
  <c r="UCJ261" i="4"/>
  <c r="UCI261" i="4"/>
  <c r="UCH261" i="4"/>
  <c r="UCG261" i="4"/>
  <c r="UCF261" i="4"/>
  <c r="UCE261" i="4"/>
  <c r="UCD261" i="4"/>
  <c r="UCC261" i="4"/>
  <c r="UCB261" i="4"/>
  <c r="UCA261" i="4"/>
  <c r="UBZ261" i="4"/>
  <c r="UBY261" i="4"/>
  <c r="UBX261" i="4"/>
  <c r="UBW261" i="4"/>
  <c r="UBV261" i="4"/>
  <c r="UBU261" i="4"/>
  <c r="UBT261" i="4"/>
  <c r="UBS261" i="4"/>
  <c r="UBR261" i="4"/>
  <c r="UBQ261" i="4"/>
  <c r="UBP261" i="4"/>
  <c r="UBO261" i="4"/>
  <c r="UBN261" i="4"/>
  <c r="UBM261" i="4"/>
  <c r="UBL261" i="4"/>
  <c r="UBK261" i="4"/>
  <c r="UBJ261" i="4"/>
  <c r="UBI261" i="4"/>
  <c r="UBH261" i="4"/>
  <c r="UBG261" i="4"/>
  <c r="UBF261" i="4"/>
  <c r="UBE261" i="4"/>
  <c r="UBD261" i="4"/>
  <c r="UBC261" i="4"/>
  <c r="UBB261" i="4"/>
  <c r="UBA261" i="4"/>
  <c r="UAZ261" i="4"/>
  <c r="UAY261" i="4"/>
  <c r="UAX261" i="4"/>
  <c r="UAW261" i="4"/>
  <c r="UAV261" i="4"/>
  <c r="UAU261" i="4"/>
  <c r="UAT261" i="4"/>
  <c r="UAS261" i="4"/>
  <c r="UAR261" i="4"/>
  <c r="UAQ261" i="4"/>
  <c r="UAP261" i="4"/>
  <c r="UAO261" i="4"/>
  <c r="UAN261" i="4"/>
  <c r="UAM261" i="4"/>
  <c r="UAL261" i="4"/>
  <c r="UAK261" i="4"/>
  <c r="UAJ261" i="4"/>
  <c r="UAI261" i="4"/>
  <c r="UAH261" i="4"/>
  <c r="UAG261" i="4"/>
  <c r="UAF261" i="4"/>
  <c r="UAE261" i="4"/>
  <c r="UAD261" i="4"/>
  <c r="UAC261" i="4"/>
  <c r="UAB261" i="4"/>
  <c r="UAA261" i="4"/>
  <c r="TZZ261" i="4"/>
  <c r="TZY261" i="4"/>
  <c r="TZX261" i="4"/>
  <c r="TZW261" i="4"/>
  <c r="TZV261" i="4"/>
  <c r="TZU261" i="4"/>
  <c r="TZT261" i="4"/>
  <c r="TZS261" i="4"/>
  <c r="TZR261" i="4"/>
  <c r="TZQ261" i="4"/>
  <c r="TZP261" i="4"/>
  <c r="TZO261" i="4"/>
  <c r="TZN261" i="4"/>
  <c r="TZM261" i="4"/>
  <c r="TZL261" i="4"/>
  <c r="TZK261" i="4"/>
  <c r="TZJ261" i="4"/>
  <c r="TZI261" i="4"/>
  <c r="TZH261" i="4"/>
  <c r="TZG261" i="4"/>
  <c r="TZF261" i="4"/>
  <c r="TZE261" i="4"/>
  <c r="TZD261" i="4"/>
  <c r="TZC261" i="4"/>
  <c r="TZB261" i="4"/>
  <c r="TZA261" i="4"/>
  <c r="TYZ261" i="4"/>
  <c r="TYY261" i="4"/>
  <c r="TYX261" i="4"/>
  <c r="TYW261" i="4"/>
  <c r="TYV261" i="4"/>
  <c r="TYU261" i="4"/>
  <c r="TYT261" i="4"/>
  <c r="TYS261" i="4"/>
  <c r="TYR261" i="4"/>
  <c r="TYQ261" i="4"/>
  <c r="TYP261" i="4"/>
  <c r="TYO261" i="4"/>
  <c r="TYN261" i="4"/>
  <c r="TYM261" i="4"/>
  <c r="TYL261" i="4"/>
  <c r="TYK261" i="4"/>
  <c r="TYJ261" i="4"/>
  <c r="TYI261" i="4"/>
  <c r="TYH261" i="4"/>
  <c r="TYG261" i="4"/>
  <c r="TYF261" i="4"/>
  <c r="TYE261" i="4"/>
  <c r="TYD261" i="4"/>
  <c r="TYC261" i="4"/>
  <c r="TYB261" i="4"/>
  <c r="TYA261" i="4"/>
  <c r="TXZ261" i="4"/>
  <c r="TXY261" i="4"/>
  <c r="TXX261" i="4"/>
  <c r="TXW261" i="4"/>
  <c r="TXV261" i="4"/>
  <c r="TXU261" i="4"/>
  <c r="TXT261" i="4"/>
  <c r="TXS261" i="4"/>
  <c r="TXR261" i="4"/>
  <c r="TXQ261" i="4"/>
  <c r="TXP261" i="4"/>
  <c r="TXO261" i="4"/>
  <c r="TXN261" i="4"/>
  <c r="TXM261" i="4"/>
  <c r="TXL261" i="4"/>
  <c r="TXK261" i="4"/>
  <c r="TXJ261" i="4"/>
  <c r="TXI261" i="4"/>
  <c r="TXH261" i="4"/>
  <c r="TXG261" i="4"/>
  <c r="TXF261" i="4"/>
  <c r="TXE261" i="4"/>
  <c r="TXD261" i="4"/>
  <c r="TXC261" i="4"/>
  <c r="TXB261" i="4"/>
  <c r="TXA261" i="4"/>
  <c r="TWZ261" i="4"/>
  <c r="TWY261" i="4"/>
  <c r="TWX261" i="4"/>
  <c r="TWW261" i="4"/>
  <c r="TWV261" i="4"/>
  <c r="TWU261" i="4"/>
  <c r="TWT261" i="4"/>
  <c r="TWS261" i="4"/>
  <c r="TWR261" i="4"/>
  <c r="TWQ261" i="4"/>
  <c r="TWP261" i="4"/>
  <c r="TWO261" i="4"/>
  <c r="TWN261" i="4"/>
  <c r="TWM261" i="4"/>
  <c r="TWL261" i="4"/>
  <c r="TWK261" i="4"/>
  <c r="TWJ261" i="4"/>
  <c r="TWI261" i="4"/>
  <c r="TWH261" i="4"/>
  <c r="TWG261" i="4"/>
  <c r="TWF261" i="4"/>
  <c r="TWE261" i="4"/>
  <c r="TWD261" i="4"/>
  <c r="TWC261" i="4"/>
  <c r="TWB261" i="4"/>
  <c r="TWA261" i="4"/>
  <c r="TVZ261" i="4"/>
  <c r="TVY261" i="4"/>
  <c r="TVX261" i="4"/>
  <c r="TVW261" i="4"/>
  <c r="TVV261" i="4"/>
  <c r="TVU261" i="4"/>
  <c r="TVT261" i="4"/>
  <c r="TVS261" i="4"/>
  <c r="TVR261" i="4"/>
  <c r="TVQ261" i="4"/>
  <c r="TVP261" i="4"/>
  <c r="TVO261" i="4"/>
  <c r="TVN261" i="4"/>
  <c r="TVM261" i="4"/>
  <c r="TVL261" i="4"/>
  <c r="TVK261" i="4"/>
  <c r="TVJ261" i="4"/>
  <c r="TVI261" i="4"/>
  <c r="TVH261" i="4"/>
  <c r="TVG261" i="4"/>
  <c r="TVF261" i="4"/>
  <c r="TVE261" i="4"/>
  <c r="TVD261" i="4"/>
  <c r="TVC261" i="4"/>
  <c r="TVB261" i="4"/>
  <c r="TVA261" i="4"/>
  <c r="TUZ261" i="4"/>
  <c r="TUY261" i="4"/>
  <c r="TUX261" i="4"/>
  <c r="TUW261" i="4"/>
  <c r="TUV261" i="4"/>
  <c r="TUU261" i="4"/>
  <c r="TUT261" i="4"/>
  <c r="TUS261" i="4"/>
  <c r="TUR261" i="4"/>
  <c r="TUQ261" i="4"/>
  <c r="TUP261" i="4"/>
  <c r="TUO261" i="4"/>
  <c r="TUN261" i="4"/>
  <c r="TUM261" i="4"/>
  <c r="TUL261" i="4"/>
  <c r="TUK261" i="4"/>
  <c r="TUJ261" i="4"/>
  <c r="TUI261" i="4"/>
  <c r="TUH261" i="4"/>
  <c r="TUG261" i="4"/>
  <c r="TUF261" i="4"/>
  <c r="TUE261" i="4"/>
  <c r="TUD261" i="4"/>
  <c r="TUC261" i="4"/>
  <c r="TUB261" i="4"/>
  <c r="TUA261" i="4"/>
  <c r="TTZ261" i="4"/>
  <c r="TTY261" i="4"/>
  <c r="TTX261" i="4"/>
  <c r="TTW261" i="4"/>
  <c r="TTV261" i="4"/>
  <c r="TTU261" i="4"/>
  <c r="TTT261" i="4"/>
  <c r="TTS261" i="4"/>
  <c r="TTR261" i="4"/>
  <c r="TTQ261" i="4"/>
  <c r="TTP261" i="4"/>
  <c r="TTO261" i="4"/>
  <c r="TTN261" i="4"/>
  <c r="TTM261" i="4"/>
  <c r="TTL261" i="4"/>
  <c r="TTK261" i="4"/>
  <c r="TTJ261" i="4"/>
  <c r="TTI261" i="4"/>
  <c r="TTH261" i="4"/>
  <c r="TTG261" i="4"/>
  <c r="TTF261" i="4"/>
  <c r="TTE261" i="4"/>
  <c r="TTD261" i="4"/>
  <c r="TTC261" i="4"/>
  <c r="TTB261" i="4"/>
  <c r="TTA261" i="4"/>
  <c r="TSZ261" i="4"/>
  <c r="TSY261" i="4"/>
  <c r="TSX261" i="4"/>
  <c r="TSW261" i="4"/>
  <c r="TSV261" i="4"/>
  <c r="TSU261" i="4"/>
  <c r="TST261" i="4"/>
  <c r="TSS261" i="4"/>
  <c r="TSR261" i="4"/>
  <c r="TSQ261" i="4"/>
  <c r="TSP261" i="4"/>
  <c r="TSO261" i="4"/>
  <c r="TSN261" i="4"/>
  <c r="TSM261" i="4"/>
  <c r="TSL261" i="4"/>
  <c r="TSK261" i="4"/>
  <c r="TSJ261" i="4"/>
  <c r="TSI261" i="4"/>
  <c r="TSH261" i="4"/>
  <c r="TSG261" i="4"/>
  <c r="TSF261" i="4"/>
  <c r="TSE261" i="4"/>
  <c r="TSD261" i="4"/>
  <c r="TSC261" i="4"/>
  <c r="TSB261" i="4"/>
  <c r="TSA261" i="4"/>
  <c r="TRZ261" i="4"/>
  <c r="TRY261" i="4"/>
  <c r="TRX261" i="4"/>
  <c r="TRW261" i="4"/>
  <c r="TRV261" i="4"/>
  <c r="TRU261" i="4"/>
  <c r="TRT261" i="4"/>
  <c r="TRS261" i="4"/>
  <c r="TRR261" i="4"/>
  <c r="TRQ261" i="4"/>
  <c r="TRP261" i="4"/>
  <c r="TRO261" i="4"/>
  <c r="TRN261" i="4"/>
  <c r="TRM261" i="4"/>
  <c r="TRL261" i="4"/>
  <c r="TRK261" i="4"/>
  <c r="TRJ261" i="4"/>
  <c r="TRI261" i="4"/>
  <c r="TRH261" i="4"/>
  <c r="TRG261" i="4"/>
  <c r="TRF261" i="4"/>
  <c r="TRE261" i="4"/>
  <c r="TRD261" i="4"/>
  <c r="TRC261" i="4"/>
  <c r="TRB261" i="4"/>
  <c r="TRA261" i="4"/>
  <c r="TQZ261" i="4"/>
  <c r="TQY261" i="4"/>
  <c r="TQX261" i="4"/>
  <c r="TQW261" i="4"/>
  <c r="TQV261" i="4"/>
  <c r="TQU261" i="4"/>
  <c r="TQT261" i="4"/>
  <c r="TQS261" i="4"/>
  <c r="TQR261" i="4"/>
  <c r="TQQ261" i="4"/>
  <c r="TQP261" i="4"/>
  <c r="TQO261" i="4"/>
  <c r="TQN261" i="4"/>
  <c r="TQM261" i="4"/>
  <c r="TQL261" i="4"/>
  <c r="TQK261" i="4"/>
  <c r="TQJ261" i="4"/>
  <c r="TQI261" i="4"/>
  <c r="TQH261" i="4"/>
  <c r="TQG261" i="4"/>
  <c r="TQF261" i="4"/>
  <c r="TQE261" i="4"/>
  <c r="TQD261" i="4"/>
  <c r="TQC261" i="4"/>
  <c r="TQB261" i="4"/>
  <c r="TQA261" i="4"/>
  <c r="TPZ261" i="4"/>
  <c r="TPY261" i="4"/>
  <c r="TPX261" i="4"/>
  <c r="TPW261" i="4"/>
  <c r="TPV261" i="4"/>
  <c r="TPU261" i="4"/>
  <c r="TPT261" i="4"/>
  <c r="TPS261" i="4"/>
  <c r="TPR261" i="4"/>
  <c r="TPQ261" i="4"/>
  <c r="TPP261" i="4"/>
  <c r="TPO261" i="4"/>
  <c r="TPN261" i="4"/>
  <c r="TPM261" i="4"/>
  <c r="TPL261" i="4"/>
  <c r="TPK261" i="4"/>
  <c r="TPJ261" i="4"/>
  <c r="TPI261" i="4"/>
  <c r="TPH261" i="4"/>
  <c r="TPG261" i="4"/>
  <c r="TPF261" i="4"/>
  <c r="TPE261" i="4"/>
  <c r="TPD261" i="4"/>
  <c r="TPC261" i="4"/>
  <c r="TPB261" i="4"/>
  <c r="TPA261" i="4"/>
  <c r="TOZ261" i="4"/>
  <c r="TOY261" i="4"/>
  <c r="TOX261" i="4"/>
  <c r="TOW261" i="4"/>
  <c r="TOV261" i="4"/>
  <c r="TOU261" i="4"/>
  <c r="TOT261" i="4"/>
  <c r="TOS261" i="4"/>
  <c r="TOR261" i="4"/>
  <c r="TOQ261" i="4"/>
  <c r="TOP261" i="4"/>
  <c r="TOO261" i="4"/>
  <c r="TON261" i="4"/>
  <c r="TOM261" i="4"/>
  <c r="TOL261" i="4"/>
  <c r="TOK261" i="4"/>
  <c r="TOJ261" i="4"/>
  <c r="TOI261" i="4"/>
  <c r="TOH261" i="4"/>
  <c r="TOG261" i="4"/>
  <c r="TOF261" i="4"/>
  <c r="TOE261" i="4"/>
  <c r="TOD261" i="4"/>
  <c r="TOC261" i="4"/>
  <c r="TOB261" i="4"/>
  <c r="TOA261" i="4"/>
  <c r="TNZ261" i="4"/>
  <c r="TNY261" i="4"/>
  <c r="TNX261" i="4"/>
  <c r="TNW261" i="4"/>
  <c r="TNV261" i="4"/>
  <c r="TNU261" i="4"/>
  <c r="TNT261" i="4"/>
  <c r="TNS261" i="4"/>
  <c r="TNR261" i="4"/>
  <c r="TNQ261" i="4"/>
  <c r="TNP261" i="4"/>
  <c r="TNO261" i="4"/>
  <c r="TNN261" i="4"/>
  <c r="TNM261" i="4"/>
  <c r="TNL261" i="4"/>
  <c r="TNK261" i="4"/>
  <c r="TNJ261" i="4"/>
  <c r="TNI261" i="4"/>
  <c r="TNH261" i="4"/>
  <c r="TNG261" i="4"/>
  <c r="TNF261" i="4"/>
  <c r="TNE261" i="4"/>
  <c r="TND261" i="4"/>
  <c r="TNC261" i="4"/>
  <c r="TNB261" i="4"/>
  <c r="TNA261" i="4"/>
  <c r="TMZ261" i="4"/>
  <c r="TMY261" i="4"/>
  <c r="TMX261" i="4"/>
  <c r="TMW261" i="4"/>
  <c r="TMV261" i="4"/>
  <c r="TMU261" i="4"/>
  <c r="TMT261" i="4"/>
  <c r="TMS261" i="4"/>
  <c r="TMR261" i="4"/>
  <c r="TMQ261" i="4"/>
  <c r="TMP261" i="4"/>
  <c r="TMO261" i="4"/>
  <c r="TMN261" i="4"/>
  <c r="TMM261" i="4"/>
  <c r="TML261" i="4"/>
  <c r="TMK261" i="4"/>
  <c r="TMJ261" i="4"/>
  <c r="TMI261" i="4"/>
  <c r="TMH261" i="4"/>
  <c r="TMG261" i="4"/>
  <c r="TMF261" i="4"/>
  <c r="TME261" i="4"/>
  <c r="TMD261" i="4"/>
  <c r="TMC261" i="4"/>
  <c r="TMB261" i="4"/>
  <c r="TMA261" i="4"/>
  <c r="TLZ261" i="4"/>
  <c r="TLY261" i="4"/>
  <c r="TLX261" i="4"/>
  <c r="TLW261" i="4"/>
  <c r="TLV261" i="4"/>
  <c r="TLU261" i="4"/>
  <c r="TLT261" i="4"/>
  <c r="TLS261" i="4"/>
  <c r="TLR261" i="4"/>
  <c r="TLQ261" i="4"/>
  <c r="TLP261" i="4"/>
  <c r="TLO261" i="4"/>
  <c r="TLN261" i="4"/>
  <c r="TLM261" i="4"/>
  <c r="TLL261" i="4"/>
  <c r="TLK261" i="4"/>
  <c r="TLJ261" i="4"/>
  <c r="TLI261" i="4"/>
  <c r="TLH261" i="4"/>
  <c r="TLG261" i="4"/>
  <c r="TLF261" i="4"/>
  <c r="TLE261" i="4"/>
  <c r="TLD261" i="4"/>
  <c r="TLC261" i="4"/>
  <c r="TLB261" i="4"/>
  <c r="TLA261" i="4"/>
  <c r="TKZ261" i="4"/>
  <c r="TKY261" i="4"/>
  <c r="TKX261" i="4"/>
  <c r="TKW261" i="4"/>
  <c r="TKV261" i="4"/>
  <c r="TKU261" i="4"/>
  <c r="TKT261" i="4"/>
  <c r="TKS261" i="4"/>
  <c r="TKR261" i="4"/>
  <c r="TKQ261" i="4"/>
  <c r="TKP261" i="4"/>
  <c r="TKO261" i="4"/>
  <c r="TKN261" i="4"/>
  <c r="TKM261" i="4"/>
  <c r="TKL261" i="4"/>
  <c r="TKK261" i="4"/>
  <c r="TKJ261" i="4"/>
  <c r="TKI261" i="4"/>
  <c r="TKH261" i="4"/>
  <c r="TKG261" i="4"/>
  <c r="TKF261" i="4"/>
  <c r="TKE261" i="4"/>
  <c r="TKD261" i="4"/>
  <c r="TKC261" i="4"/>
  <c r="TKB261" i="4"/>
  <c r="TKA261" i="4"/>
  <c r="TJZ261" i="4"/>
  <c r="TJY261" i="4"/>
  <c r="TJX261" i="4"/>
  <c r="TJW261" i="4"/>
  <c r="TJV261" i="4"/>
  <c r="TJU261" i="4"/>
  <c r="TJT261" i="4"/>
  <c r="TJS261" i="4"/>
  <c r="TJR261" i="4"/>
  <c r="TJQ261" i="4"/>
  <c r="TJP261" i="4"/>
  <c r="TJO261" i="4"/>
  <c r="TJN261" i="4"/>
  <c r="TJM261" i="4"/>
  <c r="TJL261" i="4"/>
  <c r="TJK261" i="4"/>
  <c r="TJJ261" i="4"/>
  <c r="TJI261" i="4"/>
  <c r="TJH261" i="4"/>
  <c r="TJG261" i="4"/>
  <c r="TJF261" i="4"/>
  <c r="TJE261" i="4"/>
  <c r="TJD261" i="4"/>
  <c r="TJC261" i="4"/>
  <c r="TJB261" i="4"/>
  <c r="TJA261" i="4"/>
  <c r="TIZ261" i="4"/>
  <c r="TIY261" i="4"/>
  <c r="TIX261" i="4"/>
  <c r="TIW261" i="4"/>
  <c r="TIV261" i="4"/>
  <c r="TIU261" i="4"/>
  <c r="TIT261" i="4"/>
  <c r="TIS261" i="4"/>
  <c r="TIR261" i="4"/>
  <c r="TIQ261" i="4"/>
  <c r="TIP261" i="4"/>
  <c r="TIO261" i="4"/>
  <c r="TIN261" i="4"/>
  <c r="TIM261" i="4"/>
  <c r="TIL261" i="4"/>
  <c r="TIK261" i="4"/>
  <c r="TIJ261" i="4"/>
  <c r="TII261" i="4"/>
  <c r="TIH261" i="4"/>
  <c r="TIG261" i="4"/>
  <c r="TIF261" i="4"/>
  <c r="TIE261" i="4"/>
  <c r="TID261" i="4"/>
  <c r="TIC261" i="4"/>
  <c r="TIB261" i="4"/>
  <c r="TIA261" i="4"/>
  <c r="THZ261" i="4"/>
  <c r="THY261" i="4"/>
  <c r="THX261" i="4"/>
  <c r="THW261" i="4"/>
  <c r="THV261" i="4"/>
  <c r="THU261" i="4"/>
  <c r="THT261" i="4"/>
  <c r="THS261" i="4"/>
  <c r="THR261" i="4"/>
  <c r="THQ261" i="4"/>
  <c r="THP261" i="4"/>
  <c r="THO261" i="4"/>
  <c r="THN261" i="4"/>
  <c r="THM261" i="4"/>
  <c r="THL261" i="4"/>
  <c r="THK261" i="4"/>
  <c r="THJ261" i="4"/>
  <c r="THI261" i="4"/>
  <c r="THH261" i="4"/>
  <c r="THG261" i="4"/>
  <c r="THF261" i="4"/>
  <c r="THE261" i="4"/>
  <c r="THD261" i="4"/>
  <c r="THC261" i="4"/>
  <c r="THB261" i="4"/>
  <c r="THA261" i="4"/>
  <c r="TGZ261" i="4"/>
  <c r="TGY261" i="4"/>
  <c r="TGX261" i="4"/>
  <c r="TGW261" i="4"/>
  <c r="TGV261" i="4"/>
  <c r="TGU261" i="4"/>
  <c r="TGT261" i="4"/>
  <c r="TGS261" i="4"/>
  <c r="TGR261" i="4"/>
  <c r="TGQ261" i="4"/>
  <c r="TGP261" i="4"/>
  <c r="TGO261" i="4"/>
  <c r="TGN261" i="4"/>
  <c r="TGM261" i="4"/>
  <c r="TGL261" i="4"/>
  <c r="TGK261" i="4"/>
  <c r="TGJ261" i="4"/>
  <c r="TGI261" i="4"/>
  <c r="TGH261" i="4"/>
  <c r="TGG261" i="4"/>
  <c r="TGF261" i="4"/>
  <c r="TGE261" i="4"/>
  <c r="TGD261" i="4"/>
  <c r="TGC261" i="4"/>
  <c r="TGB261" i="4"/>
  <c r="TGA261" i="4"/>
  <c r="TFZ261" i="4"/>
  <c r="TFY261" i="4"/>
  <c r="TFX261" i="4"/>
  <c r="TFW261" i="4"/>
  <c r="TFV261" i="4"/>
  <c r="TFU261" i="4"/>
  <c r="TFT261" i="4"/>
  <c r="TFS261" i="4"/>
  <c r="TFR261" i="4"/>
  <c r="TFQ261" i="4"/>
  <c r="TFP261" i="4"/>
  <c r="TFO261" i="4"/>
  <c r="TFN261" i="4"/>
  <c r="TFM261" i="4"/>
  <c r="TFL261" i="4"/>
  <c r="TFK261" i="4"/>
  <c r="TFJ261" i="4"/>
  <c r="TFI261" i="4"/>
  <c r="TFH261" i="4"/>
  <c r="TFG261" i="4"/>
  <c r="TFF261" i="4"/>
  <c r="TFE261" i="4"/>
  <c r="TFD261" i="4"/>
  <c r="TFC261" i="4"/>
  <c r="TFB261" i="4"/>
  <c r="TFA261" i="4"/>
  <c r="TEZ261" i="4"/>
  <c r="TEY261" i="4"/>
  <c r="TEX261" i="4"/>
  <c r="TEW261" i="4"/>
  <c r="TEV261" i="4"/>
  <c r="TEU261" i="4"/>
  <c r="TET261" i="4"/>
  <c r="TES261" i="4"/>
  <c r="TER261" i="4"/>
  <c r="TEQ261" i="4"/>
  <c r="TEP261" i="4"/>
  <c r="TEO261" i="4"/>
  <c r="TEN261" i="4"/>
  <c r="TEM261" i="4"/>
  <c r="TEL261" i="4"/>
  <c r="TEK261" i="4"/>
  <c r="TEJ261" i="4"/>
  <c r="TEI261" i="4"/>
  <c r="TEH261" i="4"/>
  <c r="TEG261" i="4"/>
  <c r="TEF261" i="4"/>
  <c r="TEE261" i="4"/>
  <c r="TED261" i="4"/>
  <c r="TEC261" i="4"/>
  <c r="TEB261" i="4"/>
  <c r="TEA261" i="4"/>
  <c r="TDZ261" i="4"/>
  <c r="TDY261" i="4"/>
  <c r="TDX261" i="4"/>
  <c r="TDW261" i="4"/>
  <c r="TDV261" i="4"/>
  <c r="TDU261" i="4"/>
  <c r="TDT261" i="4"/>
  <c r="TDS261" i="4"/>
  <c r="TDR261" i="4"/>
  <c r="TDQ261" i="4"/>
  <c r="TDP261" i="4"/>
  <c r="TDO261" i="4"/>
  <c r="TDN261" i="4"/>
  <c r="TDM261" i="4"/>
  <c r="TDL261" i="4"/>
  <c r="TDK261" i="4"/>
  <c r="TDJ261" i="4"/>
  <c r="TDI261" i="4"/>
  <c r="TDH261" i="4"/>
  <c r="TDG261" i="4"/>
  <c r="TDF261" i="4"/>
  <c r="TDE261" i="4"/>
  <c r="TDD261" i="4"/>
  <c r="TDC261" i="4"/>
  <c r="TDB261" i="4"/>
  <c r="TDA261" i="4"/>
  <c r="TCZ261" i="4"/>
  <c r="TCY261" i="4"/>
  <c r="TCX261" i="4"/>
  <c r="TCW261" i="4"/>
  <c r="TCV261" i="4"/>
  <c r="TCU261" i="4"/>
  <c r="TCT261" i="4"/>
  <c r="TCS261" i="4"/>
  <c r="TCR261" i="4"/>
  <c r="TCQ261" i="4"/>
  <c r="TCP261" i="4"/>
  <c r="TCO261" i="4"/>
  <c r="TCN261" i="4"/>
  <c r="TCM261" i="4"/>
  <c r="TCL261" i="4"/>
  <c r="TCK261" i="4"/>
  <c r="TCJ261" i="4"/>
  <c r="TCI261" i="4"/>
  <c r="TCH261" i="4"/>
  <c r="TCG261" i="4"/>
  <c r="TCF261" i="4"/>
  <c r="TCE261" i="4"/>
  <c r="TCD261" i="4"/>
  <c r="TCC261" i="4"/>
  <c r="TCB261" i="4"/>
  <c r="TCA261" i="4"/>
  <c r="TBZ261" i="4"/>
  <c r="TBY261" i="4"/>
  <c r="TBX261" i="4"/>
  <c r="TBW261" i="4"/>
  <c r="TBV261" i="4"/>
  <c r="TBU261" i="4"/>
  <c r="TBT261" i="4"/>
  <c r="TBS261" i="4"/>
  <c r="TBR261" i="4"/>
  <c r="TBQ261" i="4"/>
  <c r="TBP261" i="4"/>
  <c r="TBO261" i="4"/>
  <c r="TBN261" i="4"/>
  <c r="TBM261" i="4"/>
  <c r="TBL261" i="4"/>
  <c r="TBK261" i="4"/>
  <c r="TBJ261" i="4"/>
  <c r="TBI261" i="4"/>
  <c r="TBH261" i="4"/>
  <c r="TBG261" i="4"/>
  <c r="TBF261" i="4"/>
  <c r="TBE261" i="4"/>
  <c r="TBD261" i="4"/>
  <c r="TBC261" i="4"/>
  <c r="TBB261" i="4"/>
  <c r="TBA261" i="4"/>
  <c r="TAZ261" i="4"/>
  <c r="TAY261" i="4"/>
  <c r="TAX261" i="4"/>
  <c r="TAW261" i="4"/>
  <c r="TAV261" i="4"/>
  <c r="TAU261" i="4"/>
  <c r="TAT261" i="4"/>
  <c r="TAS261" i="4"/>
  <c r="TAR261" i="4"/>
  <c r="TAQ261" i="4"/>
  <c r="TAP261" i="4"/>
  <c r="TAO261" i="4"/>
  <c r="TAN261" i="4"/>
  <c r="TAM261" i="4"/>
  <c r="TAL261" i="4"/>
  <c r="TAK261" i="4"/>
  <c r="TAJ261" i="4"/>
  <c r="TAI261" i="4"/>
  <c r="TAH261" i="4"/>
  <c r="TAG261" i="4"/>
  <c r="TAF261" i="4"/>
  <c r="TAE261" i="4"/>
  <c r="TAD261" i="4"/>
  <c r="TAC261" i="4"/>
  <c r="TAB261" i="4"/>
  <c r="TAA261" i="4"/>
  <c r="SZZ261" i="4"/>
  <c r="SZY261" i="4"/>
  <c r="SZX261" i="4"/>
  <c r="SZW261" i="4"/>
  <c r="SZV261" i="4"/>
  <c r="SZU261" i="4"/>
  <c r="SZT261" i="4"/>
  <c r="SZS261" i="4"/>
  <c r="SZR261" i="4"/>
  <c r="SZQ261" i="4"/>
  <c r="SZP261" i="4"/>
  <c r="SZO261" i="4"/>
  <c r="SZN261" i="4"/>
  <c r="SZM261" i="4"/>
  <c r="SZL261" i="4"/>
  <c r="SZK261" i="4"/>
  <c r="SZJ261" i="4"/>
  <c r="SZI261" i="4"/>
  <c r="SZH261" i="4"/>
  <c r="SZG261" i="4"/>
  <c r="SZF261" i="4"/>
  <c r="SZE261" i="4"/>
  <c r="SZD261" i="4"/>
  <c r="SZC261" i="4"/>
  <c r="SZB261" i="4"/>
  <c r="SZA261" i="4"/>
  <c r="SYZ261" i="4"/>
  <c r="SYY261" i="4"/>
  <c r="SYX261" i="4"/>
  <c r="SYW261" i="4"/>
  <c r="SYV261" i="4"/>
  <c r="SYU261" i="4"/>
  <c r="SYT261" i="4"/>
  <c r="SYS261" i="4"/>
  <c r="SYR261" i="4"/>
  <c r="SYQ261" i="4"/>
  <c r="SYP261" i="4"/>
  <c r="SYO261" i="4"/>
  <c r="SYN261" i="4"/>
  <c r="SYM261" i="4"/>
  <c r="SYL261" i="4"/>
  <c r="SYK261" i="4"/>
  <c r="SYJ261" i="4"/>
  <c r="SYI261" i="4"/>
  <c r="SYH261" i="4"/>
  <c r="SYG261" i="4"/>
  <c r="SYF261" i="4"/>
  <c r="SYE261" i="4"/>
  <c r="SYD261" i="4"/>
  <c r="SYC261" i="4"/>
  <c r="SYB261" i="4"/>
  <c r="SYA261" i="4"/>
  <c r="SXZ261" i="4"/>
  <c r="SXY261" i="4"/>
  <c r="SXX261" i="4"/>
  <c r="SXW261" i="4"/>
  <c r="SXV261" i="4"/>
  <c r="SXU261" i="4"/>
  <c r="SXT261" i="4"/>
  <c r="SXS261" i="4"/>
  <c r="SXR261" i="4"/>
  <c r="SXQ261" i="4"/>
  <c r="SXP261" i="4"/>
  <c r="SXO261" i="4"/>
  <c r="SXN261" i="4"/>
  <c r="SXM261" i="4"/>
  <c r="SXL261" i="4"/>
  <c r="SXK261" i="4"/>
  <c r="SXJ261" i="4"/>
  <c r="SXI261" i="4"/>
  <c r="SXH261" i="4"/>
  <c r="SXG261" i="4"/>
  <c r="SXF261" i="4"/>
  <c r="SXE261" i="4"/>
  <c r="SXD261" i="4"/>
  <c r="SXC261" i="4"/>
  <c r="SXB261" i="4"/>
  <c r="SXA261" i="4"/>
  <c r="SWZ261" i="4"/>
  <c r="SWY261" i="4"/>
  <c r="SWX261" i="4"/>
  <c r="SWW261" i="4"/>
  <c r="SWV261" i="4"/>
  <c r="SWU261" i="4"/>
  <c r="SWT261" i="4"/>
  <c r="SWS261" i="4"/>
  <c r="SWR261" i="4"/>
  <c r="SWQ261" i="4"/>
  <c r="SWP261" i="4"/>
  <c r="SWO261" i="4"/>
  <c r="SWN261" i="4"/>
  <c r="SWM261" i="4"/>
  <c r="SWL261" i="4"/>
  <c r="SWK261" i="4"/>
  <c r="SWJ261" i="4"/>
  <c r="SWI261" i="4"/>
  <c r="SWH261" i="4"/>
  <c r="SWG261" i="4"/>
  <c r="SWF261" i="4"/>
  <c r="SWE261" i="4"/>
  <c r="SWD261" i="4"/>
  <c r="SWC261" i="4"/>
  <c r="SWB261" i="4"/>
  <c r="SWA261" i="4"/>
  <c r="SVZ261" i="4"/>
  <c r="SVY261" i="4"/>
  <c r="SVX261" i="4"/>
  <c r="SVW261" i="4"/>
  <c r="SVV261" i="4"/>
  <c r="SVU261" i="4"/>
  <c r="SVT261" i="4"/>
  <c r="SVS261" i="4"/>
  <c r="SVR261" i="4"/>
  <c r="SVQ261" i="4"/>
  <c r="SVP261" i="4"/>
  <c r="SVO261" i="4"/>
  <c r="SVN261" i="4"/>
  <c r="SVM261" i="4"/>
  <c r="SVL261" i="4"/>
  <c r="SVK261" i="4"/>
  <c r="SVJ261" i="4"/>
  <c r="SVI261" i="4"/>
  <c r="SVH261" i="4"/>
  <c r="SVG261" i="4"/>
  <c r="SVF261" i="4"/>
  <c r="SVE261" i="4"/>
  <c r="SVD261" i="4"/>
  <c r="SVC261" i="4"/>
  <c r="SVB261" i="4"/>
  <c r="SVA261" i="4"/>
  <c r="SUZ261" i="4"/>
  <c r="SUY261" i="4"/>
  <c r="SUX261" i="4"/>
  <c r="SUW261" i="4"/>
  <c r="SUV261" i="4"/>
  <c r="SUU261" i="4"/>
  <c r="SUT261" i="4"/>
  <c r="SUS261" i="4"/>
  <c r="SUR261" i="4"/>
  <c r="SUQ261" i="4"/>
  <c r="SUP261" i="4"/>
  <c r="SUO261" i="4"/>
  <c r="SUN261" i="4"/>
  <c r="SUM261" i="4"/>
  <c r="SUL261" i="4"/>
  <c r="SUK261" i="4"/>
  <c r="SUJ261" i="4"/>
  <c r="SUI261" i="4"/>
  <c r="SUH261" i="4"/>
  <c r="SUG261" i="4"/>
  <c r="SUF261" i="4"/>
  <c r="SUE261" i="4"/>
  <c r="SUD261" i="4"/>
  <c r="SUC261" i="4"/>
  <c r="SUB261" i="4"/>
  <c r="SUA261" i="4"/>
  <c r="STZ261" i="4"/>
  <c r="STY261" i="4"/>
  <c r="STX261" i="4"/>
  <c r="STW261" i="4"/>
  <c r="STV261" i="4"/>
  <c r="STU261" i="4"/>
  <c r="STT261" i="4"/>
  <c r="STS261" i="4"/>
  <c r="STR261" i="4"/>
  <c r="STQ261" i="4"/>
  <c r="STP261" i="4"/>
  <c r="STO261" i="4"/>
  <c r="STN261" i="4"/>
  <c r="STM261" i="4"/>
  <c r="STL261" i="4"/>
  <c r="STK261" i="4"/>
  <c r="STJ261" i="4"/>
  <c r="STI261" i="4"/>
  <c r="STH261" i="4"/>
  <c r="STG261" i="4"/>
  <c r="STF261" i="4"/>
  <c r="STE261" i="4"/>
  <c r="STD261" i="4"/>
  <c r="STC261" i="4"/>
  <c r="STB261" i="4"/>
  <c r="STA261" i="4"/>
  <c r="SSZ261" i="4"/>
  <c r="SSY261" i="4"/>
  <c r="SSX261" i="4"/>
  <c r="SSW261" i="4"/>
  <c r="SSV261" i="4"/>
  <c r="SSU261" i="4"/>
  <c r="SST261" i="4"/>
  <c r="SSS261" i="4"/>
  <c r="SSR261" i="4"/>
  <c r="SSQ261" i="4"/>
  <c r="SSP261" i="4"/>
  <c r="SSO261" i="4"/>
  <c r="SSN261" i="4"/>
  <c r="SSM261" i="4"/>
  <c r="SSL261" i="4"/>
  <c r="SSK261" i="4"/>
  <c r="SSJ261" i="4"/>
  <c r="SSI261" i="4"/>
  <c r="SSH261" i="4"/>
  <c r="SSG261" i="4"/>
  <c r="SSF261" i="4"/>
  <c r="SSE261" i="4"/>
  <c r="SSD261" i="4"/>
  <c r="SSC261" i="4"/>
  <c r="SSB261" i="4"/>
  <c r="SSA261" i="4"/>
  <c r="SRZ261" i="4"/>
  <c r="SRY261" i="4"/>
  <c r="SRX261" i="4"/>
  <c r="SRW261" i="4"/>
  <c r="SRV261" i="4"/>
  <c r="SRU261" i="4"/>
  <c r="SRT261" i="4"/>
  <c r="SRS261" i="4"/>
  <c r="SRR261" i="4"/>
  <c r="SRQ261" i="4"/>
  <c r="SRP261" i="4"/>
  <c r="SRO261" i="4"/>
  <c r="SRN261" i="4"/>
  <c r="SRM261" i="4"/>
  <c r="SRL261" i="4"/>
  <c r="SRK261" i="4"/>
  <c r="SRJ261" i="4"/>
  <c r="SRI261" i="4"/>
  <c r="SRH261" i="4"/>
  <c r="SRG261" i="4"/>
  <c r="SRF261" i="4"/>
  <c r="SRE261" i="4"/>
  <c r="SRD261" i="4"/>
  <c r="SRC261" i="4"/>
  <c r="SRB261" i="4"/>
  <c r="SRA261" i="4"/>
  <c r="SQZ261" i="4"/>
  <c r="SQY261" i="4"/>
  <c r="SQX261" i="4"/>
  <c r="SQW261" i="4"/>
  <c r="SQV261" i="4"/>
  <c r="SQU261" i="4"/>
  <c r="SQT261" i="4"/>
  <c r="SQS261" i="4"/>
  <c r="SQR261" i="4"/>
  <c r="SQQ261" i="4"/>
  <c r="SQP261" i="4"/>
  <c r="SQO261" i="4"/>
  <c r="SQN261" i="4"/>
  <c r="SQM261" i="4"/>
  <c r="SQL261" i="4"/>
  <c r="SQK261" i="4"/>
  <c r="SQJ261" i="4"/>
  <c r="SQI261" i="4"/>
  <c r="SQH261" i="4"/>
  <c r="SQG261" i="4"/>
  <c r="SQF261" i="4"/>
  <c r="SQE261" i="4"/>
  <c r="SQD261" i="4"/>
  <c r="SQC261" i="4"/>
  <c r="SQB261" i="4"/>
  <c r="SQA261" i="4"/>
  <c r="SPZ261" i="4"/>
  <c r="SPY261" i="4"/>
  <c r="SPX261" i="4"/>
  <c r="SPW261" i="4"/>
  <c r="SPV261" i="4"/>
  <c r="SPU261" i="4"/>
  <c r="SPT261" i="4"/>
  <c r="SPS261" i="4"/>
  <c r="SPR261" i="4"/>
  <c r="SPQ261" i="4"/>
  <c r="SPP261" i="4"/>
  <c r="SPO261" i="4"/>
  <c r="SPN261" i="4"/>
  <c r="SPM261" i="4"/>
  <c r="SPL261" i="4"/>
  <c r="SPK261" i="4"/>
  <c r="SPJ261" i="4"/>
  <c r="SPI261" i="4"/>
  <c r="SPH261" i="4"/>
  <c r="SPG261" i="4"/>
  <c r="SPF261" i="4"/>
  <c r="SPE261" i="4"/>
  <c r="SPD261" i="4"/>
  <c r="SPC261" i="4"/>
  <c r="SPB261" i="4"/>
  <c r="SPA261" i="4"/>
  <c r="SOZ261" i="4"/>
  <c r="SOY261" i="4"/>
  <c r="SOX261" i="4"/>
  <c r="SOW261" i="4"/>
  <c r="SOV261" i="4"/>
  <c r="SOU261" i="4"/>
  <c r="SOT261" i="4"/>
  <c r="SOS261" i="4"/>
  <c r="SOR261" i="4"/>
  <c r="SOQ261" i="4"/>
  <c r="SOP261" i="4"/>
  <c r="SOO261" i="4"/>
  <c r="SON261" i="4"/>
  <c r="SOM261" i="4"/>
  <c r="SOL261" i="4"/>
  <c r="SOK261" i="4"/>
  <c r="SOJ261" i="4"/>
  <c r="SOI261" i="4"/>
  <c r="SOH261" i="4"/>
  <c r="SOG261" i="4"/>
  <c r="SOF261" i="4"/>
  <c r="SOE261" i="4"/>
  <c r="SOD261" i="4"/>
  <c r="SOC261" i="4"/>
  <c r="SOB261" i="4"/>
  <c r="SOA261" i="4"/>
  <c r="SNZ261" i="4"/>
  <c r="SNY261" i="4"/>
  <c r="SNX261" i="4"/>
  <c r="SNW261" i="4"/>
  <c r="SNV261" i="4"/>
  <c r="SNU261" i="4"/>
  <c r="SNT261" i="4"/>
  <c r="SNS261" i="4"/>
  <c r="SNR261" i="4"/>
  <c r="SNQ261" i="4"/>
  <c r="SNP261" i="4"/>
  <c r="SNO261" i="4"/>
  <c r="SNN261" i="4"/>
  <c r="SNM261" i="4"/>
  <c r="SNL261" i="4"/>
  <c r="SNK261" i="4"/>
  <c r="SNJ261" i="4"/>
  <c r="SNI261" i="4"/>
  <c r="SNH261" i="4"/>
  <c r="SNG261" i="4"/>
  <c r="SNF261" i="4"/>
  <c r="SNE261" i="4"/>
  <c r="SND261" i="4"/>
  <c r="SNC261" i="4"/>
  <c r="SNB261" i="4"/>
  <c r="SNA261" i="4"/>
  <c r="SMZ261" i="4"/>
  <c r="SMY261" i="4"/>
  <c r="SMX261" i="4"/>
  <c r="SMW261" i="4"/>
  <c r="SMV261" i="4"/>
  <c r="SMU261" i="4"/>
  <c r="SMT261" i="4"/>
  <c r="SMS261" i="4"/>
  <c r="SMR261" i="4"/>
  <c r="SMQ261" i="4"/>
  <c r="SMP261" i="4"/>
  <c r="SMO261" i="4"/>
  <c r="SMN261" i="4"/>
  <c r="SMM261" i="4"/>
  <c r="SML261" i="4"/>
  <c r="SMK261" i="4"/>
  <c r="SMJ261" i="4"/>
  <c r="SMI261" i="4"/>
  <c r="SMH261" i="4"/>
  <c r="SMG261" i="4"/>
  <c r="SMF261" i="4"/>
  <c r="SME261" i="4"/>
  <c r="SMD261" i="4"/>
  <c r="SMC261" i="4"/>
  <c r="SMB261" i="4"/>
  <c r="SMA261" i="4"/>
  <c r="SLZ261" i="4"/>
  <c r="SLY261" i="4"/>
  <c r="SLX261" i="4"/>
  <c r="SLW261" i="4"/>
  <c r="SLV261" i="4"/>
  <c r="SLU261" i="4"/>
  <c r="SLT261" i="4"/>
  <c r="SLS261" i="4"/>
  <c r="SLR261" i="4"/>
  <c r="SLQ261" i="4"/>
  <c r="SLP261" i="4"/>
  <c r="SLO261" i="4"/>
  <c r="SLN261" i="4"/>
  <c r="SLM261" i="4"/>
  <c r="SLL261" i="4"/>
  <c r="SLK261" i="4"/>
  <c r="SLJ261" i="4"/>
  <c r="SLI261" i="4"/>
  <c r="SLH261" i="4"/>
  <c r="SLG261" i="4"/>
  <c r="SLF261" i="4"/>
  <c r="SLE261" i="4"/>
  <c r="SLD261" i="4"/>
  <c r="SLC261" i="4"/>
  <c r="SLB261" i="4"/>
  <c r="SLA261" i="4"/>
  <c r="SKZ261" i="4"/>
  <c r="SKY261" i="4"/>
  <c r="SKX261" i="4"/>
  <c r="SKW261" i="4"/>
  <c r="SKV261" i="4"/>
  <c r="SKU261" i="4"/>
  <c r="SKT261" i="4"/>
  <c r="SKS261" i="4"/>
  <c r="SKR261" i="4"/>
  <c r="SKQ261" i="4"/>
  <c r="SKP261" i="4"/>
  <c r="SKO261" i="4"/>
  <c r="SKN261" i="4"/>
  <c r="SKM261" i="4"/>
  <c r="SKL261" i="4"/>
  <c r="SKK261" i="4"/>
  <c r="SKJ261" i="4"/>
  <c r="SKI261" i="4"/>
  <c r="SKH261" i="4"/>
  <c r="SKG261" i="4"/>
  <c r="SKF261" i="4"/>
  <c r="SKE261" i="4"/>
  <c r="SKD261" i="4"/>
  <c r="SKC261" i="4"/>
  <c r="SKB261" i="4"/>
  <c r="SKA261" i="4"/>
  <c r="SJZ261" i="4"/>
  <c r="SJY261" i="4"/>
  <c r="SJX261" i="4"/>
  <c r="SJW261" i="4"/>
  <c r="SJV261" i="4"/>
  <c r="SJU261" i="4"/>
  <c r="SJT261" i="4"/>
  <c r="SJS261" i="4"/>
  <c r="SJR261" i="4"/>
  <c r="SJQ261" i="4"/>
  <c r="SJP261" i="4"/>
  <c r="SJO261" i="4"/>
  <c r="SJN261" i="4"/>
  <c r="SJM261" i="4"/>
  <c r="SJL261" i="4"/>
  <c r="SJK261" i="4"/>
  <c r="SJJ261" i="4"/>
  <c r="SJI261" i="4"/>
  <c r="SJH261" i="4"/>
  <c r="SJG261" i="4"/>
  <c r="SJF261" i="4"/>
  <c r="SJE261" i="4"/>
  <c r="SJD261" i="4"/>
  <c r="SJC261" i="4"/>
  <c r="SJB261" i="4"/>
  <c r="SJA261" i="4"/>
  <c r="SIZ261" i="4"/>
  <c r="SIY261" i="4"/>
  <c r="SIX261" i="4"/>
  <c r="SIW261" i="4"/>
  <c r="SIV261" i="4"/>
  <c r="SIU261" i="4"/>
  <c r="SIT261" i="4"/>
  <c r="SIS261" i="4"/>
  <c r="SIR261" i="4"/>
  <c r="SIQ261" i="4"/>
  <c r="SIP261" i="4"/>
  <c r="SIO261" i="4"/>
  <c r="SIN261" i="4"/>
  <c r="SIM261" i="4"/>
  <c r="SIL261" i="4"/>
  <c r="SIK261" i="4"/>
  <c r="SIJ261" i="4"/>
  <c r="SII261" i="4"/>
  <c r="SIH261" i="4"/>
  <c r="SIG261" i="4"/>
  <c r="SIF261" i="4"/>
  <c r="SIE261" i="4"/>
  <c r="SID261" i="4"/>
  <c r="SIC261" i="4"/>
  <c r="SIB261" i="4"/>
  <c r="SIA261" i="4"/>
  <c r="SHZ261" i="4"/>
  <c r="SHY261" i="4"/>
  <c r="SHX261" i="4"/>
  <c r="SHW261" i="4"/>
  <c r="SHV261" i="4"/>
  <c r="SHU261" i="4"/>
  <c r="SHT261" i="4"/>
  <c r="SHS261" i="4"/>
  <c r="SHR261" i="4"/>
  <c r="SHQ261" i="4"/>
  <c r="SHP261" i="4"/>
  <c r="SHO261" i="4"/>
  <c r="SHN261" i="4"/>
  <c r="SHM261" i="4"/>
  <c r="SHL261" i="4"/>
  <c r="SHK261" i="4"/>
  <c r="SHJ261" i="4"/>
  <c r="SHI261" i="4"/>
  <c r="SHH261" i="4"/>
  <c r="SHG261" i="4"/>
  <c r="SHF261" i="4"/>
  <c r="SHE261" i="4"/>
  <c r="SHD261" i="4"/>
  <c r="SHC261" i="4"/>
  <c r="SHB261" i="4"/>
  <c r="SHA261" i="4"/>
  <c r="SGZ261" i="4"/>
  <c r="SGY261" i="4"/>
  <c r="SGX261" i="4"/>
  <c r="SGW261" i="4"/>
  <c r="SGV261" i="4"/>
  <c r="SGU261" i="4"/>
  <c r="SGT261" i="4"/>
  <c r="SGS261" i="4"/>
  <c r="SGR261" i="4"/>
  <c r="SGQ261" i="4"/>
  <c r="SGP261" i="4"/>
  <c r="SGO261" i="4"/>
  <c r="SGN261" i="4"/>
  <c r="SGM261" i="4"/>
  <c r="SGL261" i="4"/>
  <c r="SGK261" i="4"/>
  <c r="SGJ261" i="4"/>
  <c r="SGI261" i="4"/>
  <c r="SGH261" i="4"/>
  <c r="SGG261" i="4"/>
  <c r="SGF261" i="4"/>
  <c r="SGE261" i="4"/>
  <c r="SGD261" i="4"/>
  <c r="SGC261" i="4"/>
  <c r="SGB261" i="4"/>
  <c r="SGA261" i="4"/>
  <c r="SFZ261" i="4"/>
  <c r="SFY261" i="4"/>
  <c r="SFX261" i="4"/>
  <c r="SFW261" i="4"/>
  <c r="SFV261" i="4"/>
  <c r="SFU261" i="4"/>
  <c r="SFT261" i="4"/>
  <c r="SFS261" i="4"/>
  <c r="SFR261" i="4"/>
  <c r="SFQ261" i="4"/>
  <c r="SFP261" i="4"/>
  <c r="SFO261" i="4"/>
  <c r="SFN261" i="4"/>
  <c r="SFM261" i="4"/>
  <c r="SFL261" i="4"/>
  <c r="SFK261" i="4"/>
  <c r="SFJ261" i="4"/>
  <c r="SFI261" i="4"/>
  <c r="SFH261" i="4"/>
  <c r="SFG261" i="4"/>
  <c r="SFF261" i="4"/>
  <c r="SFE261" i="4"/>
  <c r="SFD261" i="4"/>
  <c r="SFC261" i="4"/>
  <c r="SFB261" i="4"/>
  <c r="SFA261" i="4"/>
  <c r="SEZ261" i="4"/>
  <c r="SEY261" i="4"/>
  <c r="SEX261" i="4"/>
  <c r="SEW261" i="4"/>
  <c r="SEV261" i="4"/>
  <c r="SEU261" i="4"/>
  <c r="SET261" i="4"/>
  <c r="SES261" i="4"/>
  <c r="SER261" i="4"/>
  <c r="SEQ261" i="4"/>
  <c r="SEP261" i="4"/>
  <c r="SEO261" i="4"/>
  <c r="SEN261" i="4"/>
  <c r="SEM261" i="4"/>
  <c r="SEL261" i="4"/>
  <c r="SEK261" i="4"/>
  <c r="SEJ261" i="4"/>
  <c r="SEI261" i="4"/>
  <c r="SEH261" i="4"/>
  <c r="SEG261" i="4"/>
  <c r="SEF261" i="4"/>
  <c r="SEE261" i="4"/>
  <c r="SED261" i="4"/>
  <c r="SEC261" i="4"/>
  <c r="SEB261" i="4"/>
  <c r="SEA261" i="4"/>
  <c r="SDZ261" i="4"/>
  <c r="SDY261" i="4"/>
  <c r="SDX261" i="4"/>
  <c r="SDW261" i="4"/>
  <c r="SDV261" i="4"/>
  <c r="SDU261" i="4"/>
  <c r="SDT261" i="4"/>
  <c r="SDS261" i="4"/>
  <c r="SDR261" i="4"/>
  <c r="SDQ261" i="4"/>
  <c r="SDP261" i="4"/>
  <c r="SDO261" i="4"/>
  <c r="SDN261" i="4"/>
  <c r="SDM261" i="4"/>
  <c r="SDL261" i="4"/>
  <c r="SDK261" i="4"/>
  <c r="SDJ261" i="4"/>
  <c r="SDI261" i="4"/>
  <c r="SDH261" i="4"/>
  <c r="SDG261" i="4"/>
  <c r="SDF261" i="4"/>
  <c r="SDE261" i="4"/>
  <c r="SDD261" i="4"/>
  <c r="SDC261" i="4"/>
  <c r="SDB261" i="4"/>
  <c r="SDA261" i="4"/>
  <c r="SCZ261" i="4"/>
  <c r="SCY261" i="4"/>
  <c r="SCX261" i="4"/>
  <c r="SCW261" i="4"/>
  <c r="SCV261" i="4"/>
  <c r="SCU261" i="4"/>
  <c r="SCT261" i="4"/>
  <c r="SCS261" i="4"/>
  <c r="SCR261" i="4"/>
  <c r="SCQ261" i="4"/>
  <c r="SCP261" i="4"/>
  <c r="SCO261" i="4"/>
  <c r="SCN261" i="4"/>
  <c r="SCM261" i="4"/>
  <c r="SCL261" i="4"/>
  <c r="SCK261" i="4"/>
  <c r="SCJ261" i="4"/>
  <c r="SCI261" i="4"/>
  <c r="SCH261" i="4"/>
  <c r="SCG261" i="4"/>
  <c r="SCF261" i="4"/>
  <c r="SCE261" i="4"/>
  <c r="SCD261" i="4"/>
  <c r="SCC261" i="4"/>
  <c r="SCB261" i="4"/>
  <c r="SCA261" i="4"/>
  <c r="SBZ261" i="4"/>
  <c r="SBY261" i="4"/>
  <c r="SBX261" i="4"/>
  <c r="SBW261" i="4"/>
  <c r="SBV261" i="4"/>
  <c r="SBU261" i="4"/>
  <c r="SBT261" i="4"/>
  <c r="SBS261" i="4"/>
  <c r="SBR261" i="4"/>
  <c r="SBQ261" i="4"/>
  <c r="SBP261" i="4"/>
  <c r="SBO261" i="4"/>
  <c r="SBN261" i="4"/>
  <c r="SBM261" i="4"/>
  <c r="SBL261" i="4"/>
  <c r="SBK261" i="4"/>
  <c r="SBJ261" i="4"/>
  <c r="SBI261" i="4"/>
  <c r="SBH261" i="4"/>
  <c r="SBG261" i="4"/>
  <c r="SBF261" i="4"/>
  <c r="SBE261" i="4"/>
  <c r="SBD261" i="4"/>
  <c r="SBC261" i="4"/>
  <c r="SBB261" i="4"/>
  <c r="SBA261" i="4"/>
  <c r="SAZ261" i="4"/>
  <c r="SAY261" i="4"/>
  <c r="SAX261" i="4"/>
  <c r="SAW261" i="4"/>
  <c r="SAV261" i="4"/>
  <c r="SAU261" i="4"/>
  <c r="SAT261" i="4"/>
  <c r="SAS261" i="4"/>
  <c r="SAR261" i="4"/>
  <c r="SAQ261" i="4"/>
  <c r="SAP261" i="4"/>
  <c r="SAO261" i="4"/>
  <c r="SAN261" i="4"/>
  <c r="SAM261" i="4"/>
  <c r="SAL261" i="4"/>
  <c r="SAK261" i="4"/>
  <c r="SAJ261" i="4"/>
  <c r="SAI261" i="4"/>
  <c r="SAH261" i="4"/>
  <c r="SAG261" i="4"/>
  <c r="SAF261" i="4"/>
  <c r="SAE261" i="4"/>
  <c r="SAD261" i="4"/>
  <c r="SAC261" i="4"/>
  <c r="SAB261" i="4"/>
  <c r="SAA261" i="4"/>
  <c r="RZZ261" i="4"/>
  <c r="RZY261" i="4"/>
  <c r="RZX261" i="4"/>
  <c r="RZW261" i="4"/>
  <c r="RZV261" i="4"/>
  <c r="RZU261" i="4"/>
  <c r="RZT261" i="4"/>
  <c r="RZS261" i="4"/>
  <c r="RZR261" i="4"/>
  <c r="RZQ261" i="4"/>
  <c r="RZP261" i="4"/>
  <c r="RZO261" i="4"/>
  <c r="RZN261" i="4"/>
  <c r="RZM261" i="4"/>
  <c r="RZL261" i="4"/>
  <c r="RZK261" i="4"/>
  <c r="RZJ261" i="4"/>
  <c r="RZI261" i="4"/>
  <c r="RZH261" i="4"/>
  <c r="RZG261" i="4"/>
  <c r="RZF261" i="4"/>
  <c r="RZE261" i="4"/>
  <c r="RZD261" i="4"/>
  <c r="RZC261" i="4"/>
  <c r="RZB261" i="4"/>
  <c r="RZA261" i="4"/>
  <c r="RYZ261" i="4"/>
  <c r="RYY261" i="4"/>
  <c r="RYX261" i="4"/>
  <c r="RYW261" i="4"/>
  <c r="RYV261" i="4"/>
  <c r="RYU261" i="4"/>
  <c r="RYT261" i="4"/>
  <c r="RYS261" i="4"/>
  <c r="RYR261" i="4"/>
  <c r="RYQ261" i="4"/>
  <c r="RYP261" i="4"/>
  <c r="RYO261" i="4"/>
  <c r="RYN261" i="4"/>
  <c r="RYM261" i="4"/>
  <c r="RYL261" i="4"/>
  <c r="RYK261" i="4"/>
  <c r="RYJ261" i="4"/>
  <c r="RYI261" i="4"/>
  <c r="RYH261" i="4"/>
  <c r="RYG261" i="4"/>
  <c r="RYF261" i="4"/>
  <c r="RYE261" i="4"/>
  <c r="RYD261" i="4"/>
  <c r="RYC261" i="4"/>
  <c r="RYB261" i="4"/>
  <c r="RYA261" i="4"/>
  <c r="RXZ261" i="4"/>
  <c r="RXY261" i="4"/>
  <c r="RXX261" i="4"/>
  <c r="RXW261" i="4"/>
  <c r="RXV261" i="4"/>
  <c r="RXU261" i="4"/>
  <c r="RXT261" i="4"/>
  <c r="RXS261" i="4"/>
  <c r="RXR261" i="4"/>
  <c r="RXQ261" i="4"/>
  <c r="RXP261" i="4"/>
  <c r="RXO261" i="4"/>
  <c r="RXN261" i="4"/>
  <c r="RXM261" i="4"/>
  <c r="RXL261" i="4"/>
  <c r="RXK261" i="4"/>
  <c r="RXJ261" i="4"/>
  <c r="RXI261" i="4"/>
  <c r="RXH261" i="4"/>
  <c r="RXG261" i="4"/>
  <c r="RXF261" i="4"/>
  <c r="RXE261" i="4"/>
  <c r="RXD261" i="4"/>
  <c r="RXC261" i="4"/>
  <c r="RXB261" i="4"/>
  <c r="RXA261" i="4"/>
  <c r="RWZ261" i="4"/>
  <c r="RWY261" i="4"/>
  <c r="RWX261" i="4"/>
  <c r="RWW261" i="4"/>
  <c r="RWV261" i="4"/>
  <c r="RWU261" i="4"/>
  <c r="RWT261" i="4"/>
  <c r="RWS261" i="4"/>
  <c r="RWR261" i="4"/>
  <c r="RWQ261" i="4"/>
  <c r="RWP261" i="4"/>
  <c r="RWO261" i="4"/>
  <c r="RWN261" i="4"/>
  <c r="RWM261" i="4"/>
  <c r="RWL261" i="4"/>
  <c r="RWK261" i="4"/>
  <c r="RWJ261" i="4"/>
  <c r="RWI261" i="4"/>
  <c r="RWH261" i="4"/>
  <c r="RWG261" i="4"/>
  <c r="RWF261" i="4"/>
  <c r="RWE261" i="4"/>
  <c r="RWD261" i="4"/>
  <c r="RWC261" i="4"/>
  <c r="RWB261" i="4"/>
  <c r="RWA261" i="4"/>
  <c r="RVZ261" i="4"/>
  <c r="RVY261" i="4"/>
  <c r="RVX261" i="4"/>
  <c r="RVW261" i="4"/>
  <c r="RVV261" i="4"/>
  <c r="RVU261" i="4"/>
  <c r="RVT261" i="4"/>
  <c r="RVS261" i="4"/>
  <c r="RVR261" i="4"/>
  <c r="RVQ261" i="4"/>
  <c r="RVP261" i="4"/>
  <c r="RVO261" i="4"/>
  <c r="RVN261" i="4"/>
  <c r="RVM261" i="4"/>
  <c r="RVL261" i="4"/>
  <c r="RVK261" i="4"/>
  <c r="RVJ261" i="4"/>
  <c r="RVI261" i="4"/>
  <c r="RVH261" i="4"/>
  <c r="RVG261" i="4"/>
  <c r="RVF261" i="4"/>
  <c r="RVE261" i="4"/>
  <c r="RVD261" i="4"/>
  <c r="RVC261" i="4"/>
  <c r="RVB261" i="4"/>
  <c r="RVA261" i="4"/>
  <c r="RUZ261" i="4"/>
  <c r="RUY261" i="4"/>
  <c r="RUX261" i="4"/>
  <c r="RUW261" i="4"/>
  <c r="RUV261" i="4"/>
  <c r="RUU261" i="4"/>
  <c r="RUT261" i="4"/>
  <c r="RUS261" i="4"/>
  <c r="RUR261" i="4"/>
  <c r="RUQ261" i="4"/>
  <c r="RUP261" i="4"/>
  <c r="RUO261" i="4"/>
  <c r="RUN261" i="4"/>
  <c r="RUM261" i="4"/>
  <c r="RUL261" i="4"/>
  <c r="RUK261" i="4"/>
  <c r="RUJ261" i="4"/>
  <c r="RUI261" i="4"/>
  <c r="RUH261" i="4"/>
  <c r="RUG261" i="4"/>
  <c r="RUF261" i="4"/>
  <c r="RUE261" i="4"/>
  <c r="RUD261" i="4"/>
  <c r="RUC261" i="4"/>
  <c r="RUB261" i="4"/>
  <c r="RUA261" i="4"/>
  <c r="RTZ261" i="4"/>
  <c r="RTY261" i="4"/>
  <c r="RTX261" i="4"/>
  <c r="RTW261" i="4"/>
  <c r="RTV261" i="4"/>
  <c r="RTU261" i="4"/>
  <c r="RTT261" i="4"/>
  <c r="RTS261" i="4"/>
  <c r="RTR261" i="4"/>
  <c r="RTQ261" i="4"/>
  <c r="RTP261" i="4"/>
  <c r="RTO261" i="4"/>
  <c r="RTN261" i="4"/>
  <c r="RTM261" i="4"/>
  <c r="RTL261" i="4"/>
  <c r="RTK261" i="4"/>
  <c r="RTJ261" i="4"/>
  <c r="RTI261" i="4"/>
  <c r="RTH261" i="4"/>
  <c r="RTG261" i="4"/>
  <c r="RTF261" i="4"/>
  <c r="RTE261" i="4"/>
  <c r="RTD261" i="4"/>
  <c r="RTC261" i="4"/>
  <c r="RTB261" i="4"/>
  <c r="RTA261" i="4"/>
  <c r="RSZ261" i="4"/>
  <c r="RSY261" i="4"/>
  <c r="RSX261" i="4"/>
  <c r="RSW261" i="4"/>
  <c r="RSV261" i="4"/>
  <c r="RSU261" i="4"/>
  <c r="RST261" i="4"/>
  <c r="RSS261" i="4"/>
  <c r="RSR261" i="4"/>
  <c r="RSQ261" i="4"/>
  <c r="RSP261" i="4"/>
  <c r="RSO261" i="4"/>
  <c r="RSN261" i="4"/>
  <c r="RSM261" i="4"/>
  <c r="RSL261" i="4"/>
  <c r="RSK261" i="4"/>
  <c r="RSJ261" i="4"/>
  <c r="RSI261" i="4"/>
  <c r="RSH261" i="4"/>
  <c r="RSG261" i="4"/>
  <c r="RSF261" i="4"/>
  <c r="RSE261" i="4"/>
  <c r="RSD261" i="4"/>
  <c r="RSC261" i="4"/>
  <c r="RSB261" i="4"/>
  <c r="RSA261" i="4"/>
  <c r="RRZ261" i="4"/>
  <c r="RRY261" i="4"/>
  <c r="RRX261" i="4"/>
  <c r="RRW261" i="4"/>
  <c r="RRV261" i="4"/>
  <c r="RRU261" i="4"/>
  <c r="RRT261" i="4"/>
  <c r="RRS261" i="4"/>
  <c r="RRR261" i="4"/>
  <c r="RRQ261" i="4"/>
  <c r="RRP261" i="4"/>
  <c r="RRO261" i="4"/>
  <c r="RRN261" i="4"/>
  <c r="RRM261" i="4"/>
  <c r="RRL261" i="4"/>
  <c r="RRK261" i="4"/>
  <c r="RRJ261" i="4"/>
  <c r="RRI261" i="4"/>
  <c r="RRH261" i="4"/>
  <c r="RRG261" i="4"/>
  <c r="RRF261" i="4"/>
  <c r="RRE261" i="4"/>
  <c r="RRD261" i="4"/>
  <c r="RRC261" i="4"/>
  <c r="RRB261" i="4"/>
  <c r="RRA261" i="4"/>
  <c r="RQZ261" i="4"/>
  <c r="RQY261" i="4"/>
  <c r="RQX261" i="4"/>
  <c r="RQW261" i="4"/>
  <c r="RQV261" i="4"/>
  <c r="RQU261" i="4"/>
  <c r="RQT261" i="4"/>
  <c r="RQS261" i="4"/>
  <c r="RQR261" i="4"/>
  <c r="RQQ261" i="4"/>
  <c r="RQP261" i="4"/>
  <c r="RQO261" i="4"/>
  <c r="RQN261" i="4"/>
  <c r="RQM261" i="4"/>
  <c r="RQL261" i="4"/>
  <c r="RQK261" i="4"/>
  <c r="RQJ261" i="4"/>
  <c r="RQI261" i="4"/>
  <c r="RQH261" i="4"/>
  <c r="RQG261" i="4"/>
  <c r="RQF261" i="4"/>
  <c r="RQE261" i="4"/>
  <c r="RQD261" i="4"/>
  <c r="RQC261" i="4"/>
  <c r="RQB261" i="4"/>
  <c r="RQA261" i="4"/>
  <c r="RPZ261" i="4"/>
  <c r="RPY261" i="4"/>
  <c r="RPX261" i="4"/>
  <c r="RPW261" i="4"/>
  <c r="RPV261" i="4"/>
  <c r="RPU261" i="4"/>
  <c r="RPT261" i="4"/>
  <c r="RPS261" i="4"/>
  <c r="RPR261" i="4"/>
  <c r="RPQ261" i="4"/>
  <c r="RPP261" i="4"/>
  <c r="RPO261" i="4"/>
  <c r="RPN261" i="4"/>
  <c r="RPM261" i="4"/>
  <c r="RPL261" i="4"/>
  <c r="RPK261" i="4"/>
  <c r="RPJ261" i="4"/>
  <c r="RPI261" i="4"/>
  <c r="RPH261" i="4"/>
  <c r="RPG261" i="4"/>
  <c r="RPF261" i="4"/>
  <c r="RPE261" i="4"/>
  <c r="RPD261" i="4"/>
  <c r="RPC261" i="4"/>
  <c r="RPB261" i="4"/>
  <c r="RPA261" i="4"/>
  <c r="ROZ261" i="4"/>
  <c r="ROY261" i="4"/>
  <c r="ROX261" i="4"/>
  <c r="ROW261" i="4"/>
  <c r="ROV261" i="4"/>
  <c r="ROU261" i="4"/>
  <c r="ROT261" i="4"/>
  <c r="ROS261" i="4"/>
  <c r="ROR261" i="4"/>
  <c r="ROQ261" i="4"/>
  <c r="ROP261" i="4"/>
  <c r="ROO261" i="4"/>
  <c r="RON261" i="4"/>
  <c r="ROM261" i="4"/>
  <c r="ROL261" i="4"/>
  <c r="ROK261" i="4"/>
  <c r="ROJ261" i="4"/>
  <c r="ROI261" i="4"/>
  <c r="ROH261" i="4"/>
  <c r="ROG261" i="4"/>
  <c r="ROF261" i="4"/>
  <c r="ROE261" i="4"/>
  <c r="ROD261" i="4"/>
  <c r="ROC261" i="4"/>
  <c r="ROB261" i="4"/>
  <c r="ROA261" i="4"/>
  <c r="RNZ261" i="4"/>
  <c r="RNY261" i="4"/>
  <c r="RNX261" i="4"/>
  <c r="RNW261" i="4"/>
  <c r="RNV261" i="4"/>
  <c r="RNU261" i="4"/>
  <c r="RNT261" i="4"/>
  <c r="RNS261" i="4"/>
  <c r="RNR261" i="4"/>
  <c r="RNQ261" i="4"/>
  <c r="RNP261" i="4"/>
  <c r="RNO261" i="4"/>
  <c r="RNN261" i="4"/>
  <c r="RNM261" i="4"/>
  <c r="RNL261" i="4"/>
  <c r="RNK261" i="4"/>
  <c r="RNJ261" i="4"/>
  <c r="RNI261" i="4"/>
  <c r="RNH261" i="4"/>
  <c r="RNG261" i="4"/>
  <c r="RNF261" i="4"/>
  <c r="RNE261" i="4"/>
  <c r="RND261" i="4"/>
  <c r="RNC261" i="4"/>
  <c r="RNB261" i="4"/>
  <c r="RNA261" i="4"/>
  <c r="RMZ261" i="4"/>
  <c r="RMY261" i="4"/>
  <c r="RMX261" i="4"/>
  <c r="RMW261" i="4"/>
  <c r="RMV261" i="4"/>
  <c r="RMU261" i="4"/>
  <c r="RMT261" i="4"/>
  <c r="RMS261" i="4"/>
  <c r="RMR261" i="4"/>
  <c r="RMQ261" i="4"/>
  <c r="RMP261" i="4"/>
  <c r="RMO261" i="4"/>
  <c r="RMN261" i="4"/>
  <c r="RMM261" i="4"/>
  <c r="RML261" i="4"/>
  <c r="RMK261" i="4"/>
  <c r="RMJ261" i="4"/>
  <c r="RMI261" i="4"/>
  <c r="RMH261" i="4"/>
  <c r="RMG261" i="4"/>
  <c r="RMF261" i="4"/>
  <c r="RME261" i="4"/>
  <c r="RMD261" i="4"/>
  <c r="RMC261" i="4"/>
  <c r="RMB261" i="4"/>
  <c r="RMA261" i="4"/>
  <c r="RLZ261" i="4"/>
  <c r="RLY261" i="4"/>
  <c r="RLX261" i="4"/>
  <c r="RLW261" i="4"/>
  <c r="RLV261" i="4"/>
  <c r="RLU261" i="4"/>
  <c r="RLT261" i="4"/>
  <c r="RLS261" i="4"/>
  <c r="RLR261" i="4"/>
  <c r="RLQ261" i="4"/>
  <c r="RLP261" i="4"/>
  <c r="RLO261" i="4"/>
  <c r="RLN261" i="4"/>
  <c r="RLM261" i="4"/>
  <c r="RLL261" i="4"/>
  <c r="RLK261" i="4"/>
  <c r="RLJ261" i="4"/>
  <c r="RLI261" i="4"/>
  <c r="RLH261" i="4"/>
  <c r="RLG261" i="4"/>
  <c r="RLF261" i="4"/>
  <c r="RLE261" i="4"/>
  <c r="RLD261" i="4"/>
  <c r="RLC261" i="4"/>
  <c r="RLB261" i="4"/>
  <c r="RLA261" i="4"/>
  <c r="RKZ261" i="4"/>
  <c r="RKY261" i="4"/>
  <c r="RKX261" i="4"/>
  <c r="RKW261" i="4"/>
  <c r="RKV261" i="4"/>
  <c r="RKU261" i="4"/>
  <c r="RKT261" i="4"/>
  <c r="RKS261" i="4"/>
  <c r="RKR261" i="4"/>
  <c r="RKQ261" i="4"/>
  <c r="RKP261" i="4"/>
  <c r="RKO261" i="4"/>
  <c r="RKN261" i="4"/>
  <c r="RKM261" i="4"/>
  <c r="RKL261" i="4"/>
  <c r="RKK261" i="4"/>
  <c r="RKJ261" i="4"/>
  <c r="RKI261" i="4"/>
  <c r="RKH261" i="4"/>
  <c r="RKG261" i="4"/>
  <c r="RKF261" i="4"/>
  <c r="RKE261" i="4"/>
  <c r="RKD261" i="4"/>
  <c r="RKC261" i="4"/>
  <c r="RKB261" i="4"/>
  <c r="RKA261" i="4"/>
  <c r="RJZ261" i="4"/>
  <c r="RJY261" i="4"/>
  <c r="RJX261" i="4"/>
  <c r="RJW261" i="4"/>
  <c r="RJV261" i="4"/>
  <c r="RJU261" i="4"/>
  <c r="RJT261" i="4"/>
  <c r="RJS261" i="4"/>
  <c r="RJR261" i="4"/>
  <c r="RJQ261" i="4"/>
  <c r="RJP261" i="4"/>
  <c r="RJO261" i="4"/>
  <c r="RJN261" i="4"/>
  <c r="RJM261" i="4"/>
  <c r="RJL261" i="4"/>
  <c r="RJK261" i="4"/>
  <c r="RJJ261" i="4"/>
  <c r="RJI261" i="4"/>
  <c r="RJH261" i="4"/>
  <c r="RJG261" i="4"/>
  <c r="RJF261" i="4"/>
  <c r="RJE261" i="4"/>
  <c r="RJD261" i="4"/>
  <c r="RJC261" i="4"/>
  <c r="RJB261" i="4"/>
  <c r="RJA261" i="4"/>
  <c r="RIZ261" i="4"/>
  <c r="RIY261" i="4"/>
  <c r="RIX261" i="4"/>
  <c r="RIW261" i="4"/>
  <c r="RIV261" i="4"/>
  <c r="RIU261" i="4"/>
  <c r="RIT261" i="4"/>
  <c r="RIS261" i="4"/>
  <c r="RIR261" i="4"/>
  <c r="RIQ261" i="4"/>
  <c r="RIP261" i="4"/>
  <c r="RIO261" i="4"/>
  <c r="RIN261" i="4"/>
  <c r="RIM261" i="4"/>
  <c r="RIL261" i="4"/>
  <c r="RIK261" i="4"/>
  <c r="RIJ261" i="4"/>
  <c r="RII261" i="4"/>
  <c r="RIH261" i="4"/>
  <c r="RIG261" i="4"/>
  <c r="RIF261" i="4"/>
  <c r="RIE261" i="4"/>
  <c r="RID261" i="4"/>
  <c r="RIC261" i="4"/>
  <c r="RIB261" i="4"/>
  <c r="RIA261" i="4"/>
  <c r="RHZ261" i="4"/>
  <c r="RHY261" i="4"/>
  <c r="RHX261" i="4"/>
  <c r="RHW261" i="4"/>
  <c r="RHV261" i="4"/>
  <c r="RHU261" i="4"/>
  <c r="RHT261" i="4"/>
  <c r="RHS261" i="4"/>
  <c r="RHR261" i="4"/>
  <c r="RHQ261" i="4"/>
  <c r="RHP261" i="4"/>
  <c r="RHO261" i="4"/>
  <c r="RHN261" i="4"/>
  <c r="RHM261" i="4"/>
  <c r="RHL261" i="4"/>
  <c r="RHK261" i="4"/>
  <c r="RHJ261" i="4"/>
  <c r="RHI261" i="4"/>
  <c r="RHH261" i="4"/>
  <c r="RHG261" i="4"/>
  <c r="RHF261" i="4"/>
  <c r="RHE261" i="4"/>
  <c r="RHD261" i="4"/>
  <c r="RHC261" i="4"/>
  <c r="RHB261" i="4"/>
  <c r="RHA261" i="4"/>
  <c r="RGZ261" i="4"/>
  <c r="RGY261" i="4"/>
  <c r="RGX261" i="4"/>
  <c r="RGW261" i="4"/>
  <c r="RGV261" i="4"/>
  <c r="RGU261" i="4"/>
  <c r="RGT261" i="4"/>
  <c r="RGS261" i="4"/>
  <c r="RGR261" i="4"/>
  <c r="RGQ261" i="4"/>
  <c r="RGP261" i="4"/>
  <c r="RGO261" i="4"/>
  <c r="RGN261" i="4"/>
  <c r="RGM261" i="4"/>
  <c r="RGL261" i="4"/>
  <c r="RGK261" i="4"/>
  <c r="RGJ261" i="4"/>
  <c r="RGI261" i="4"/>
  <c r="RGH261" i="4"/>
  <c r="RGG261" i="4"/>
  <c r="RGF261" i="4"/>
  <c r="RGE261" i="4"/>
  <c r="RGD261" i="4"/>
  <c r="RGC261" i="4"/>
  <c r="RGB261" i="4"/>
  <c r="RGA261" i="4"/>
  <c r="RFZ261" i="4"/>
  <c r="RFY261" i="4"/>
  <c r="RFX261" i="4"/>
  <c r="RFW261" i="4"/>
  <c r="RFV261" i="4"/>
  <c r="RFU261" i="4"/>
  <c r="RFT261" i="4"/>
  <c r="RFS261" i="4"/>
  <c r="RFR261" i="4"/>
  <c r="RFQ261" i="4"/>
  <c r="RFP261" i="4"/>
  <c r="RFO261" i="4"/>
  <c r="RFN261" i="4"/>
  <c r="RFM261" i="4"/>
  <c r="RFL261" i="4"/>
  <c r="RFK261" i="4"/>
  <c r="RFJ261" i="4"/>
  <c r="RFI261" i="4"/>
  <c r="RFH261" i="4"/>
  <c r="RFG261" i="4"/>
  <c r="RFF261" i="4"/>
  <c r="RFE261" i="4"/>
  <c r="RFD261" i="4"/>
  <c r="RFC261" i="4"/>
  <c r="RFB261" i="4"/>
  <c r="RFA261" i="4"/>
  <c r="REZ261" i="4"/>
  <c r="REY261" i="4"/>
  <c r="REX261" i="4"/>
  <c r="REW261" i="4"/>
  <c r="REV261" i="4"/>
  <c r="REU261" i="4"/>
  <c r="RET261" i="4"/>
  <c r="RES261" i="4"/>
  <c r="RER261" i="4"/>
  <c r="REQ261" i="4"/>
  <c r="REP261" i="4"/>
  <c r="REO261" i="4"/>
  <c r="REN261" i="4"/>
  <c r="REM261" i="4"/>
  <c r="REL261" i="4"/>
  <c r="REK261" i="4"/>
  <c r="REJ261" i="4"/>
  <c r="REI261" i="4"/>
  <c r="REH261" i="4"/>
  <c r="REG261" i="4"/>
  <c r="REF261" i="4"/>
  <c r="REE261" i="4"/>
  <c r="RED261" i="4"/>
  <c r="REC261" i="4"/>
  <c r="REB261" i="4"/>
  <c r="REA261" i="4"/>
  <c r="RDZ261" i="4"/>
  <c r="RDY261" i="4"/>
  <c r="RDX261" i="4"/>
  <c r="RDW261" i="4"/>
  <c r="RDV261" i="4"/>
  <c r="RDU261" i="4"/>
  <c r="RDT261" i="4"/>
  <c r="RDS261" i="4"/>
  <c r="RDR261" i="4"/>
  <c r="RDQ261" i="4"/>
  <c r="RDP261" i="4"/>
  <c r="RDO261" i="4"/>
  <c r="RDN261" i="4"/>
  <c r="RDM261" i="4"/>
  <c r="RDL261" i="4"/>
  <c r="RDK261" i="4"/>
  <c r="RDJ261" i="4"/>
  <c r="RDI261" i="4"/>
  <c r="RDH261" i="4"/>
  <c r="RDG261" i="4"/>
  <c r="RDF261" i="4"/>
  <c r="RDE261" i="4"/>
  <c r="RDD261" i="4"/>
  <c r="RDC261" i="4"/>
  <c r="RDB261" i="4"/>
  <c r="RDA261" i="4"/>
  <c r="RCZ261" i="4"/>
  <c r="RCY261" i="4"/>
  <c r="RCX261" i="4"/>
  <c r="RCW261" i="4"/>
  <c r="RCV261" i="4"/>
  <c r="RCU261" i="4"/>
  <c r="RCT261" i="4"/>
  <c r="RCS261" i="4"/>
  <c r="RCR261" i="4"/>
  <c r="RCQ261" i="4"/>
  <c r="RCP261" i="4"/>
  <c r="RCO261" i="4"/>
  <c r="RCN261" i="4"/>
  <c r="RCM261" i="4"/>
  <c r="RCL261" i="4"/>
  <c r="RCK261" i="4"/>
  <c r="RCJ261" i="4"/>
  <c r="RCI261" i="4"/>
  <c r="RCH261" i="4"/>
  <c r="RCG261" i="4"/>
  <c r="RCF261" i="4"/>
  <c r="RCE261" i="4"/>
  <c r="RCD261" i="4"/>
  <c r="RCC261" i="4"/>
  <c r="RCB261" i="4"/>
  <c r="RCA261" i="4"/>
  <c r="RBZ261" i="4"/>
  <c r="RBY261" i="4"/>
  <c r="RBX261" i="4"/>
  <c r="RBW261" i="4"/>
  <c r="RBV261" i="4"/>
  <c r="RBU261" i="4"/>
  <c r="RBT261" i="4"/>
  <c r="RBS261" i="4"/>
  <c r="RBR261" i="4"/>
  <c r="RBQ261" i="4"/>
  <c r="RBP261" i="4"/>
  <c r="RBO261" i="4"/>
  <c r="RBN261" i="4"/>
  <c r="RBM261" i="4"/>
  <c r="RBL261" i="4"/>
  <c r="RBK261" i="4"/>
  <c r="RBJ261" i="4"/>
  <c r="RBI261" i="4"/>
  <c r="RBH261" i="4"/>
  <c r="RBG261" i="4"/>
  <c r="RBF261" i="4"/>
  <c r="RBE261" i="4"/>
  <c r="RBD261" i="4"/>
  <c r="RBC261" i="4"/>
  <c r="RBB261" i="4"/>
  <c r="RBA261" i="4"/>
  <c r="RAZ261" i="4"/>
  <c r="RAY261" i="4"/>
  <c r="RAX261" i="4"/>
  <c r="RAW261" i="4"/>
  <c r="RAV261" i="4"/>
  <c r="RAU261" i="4"/>
  <c r="RAT261" i="4"/>
  <c r="RAS261" i="4"/>
  <c r="RAR261" i="4"/>
  <c r="RAQ261" i="4"/>
  <c r="RAP261" i="4"/>
  <c r="RAO261" i="4"/>
  <c r="RAN261" i="4"/>
  <c r="RAM261" i="4"/>
  <c r="RAL261" i="4"/>
  <c r="RAK261" i="4"/>
  <c r="RAJ261" i="4"/>
  <c r="RAI261" i="4"/>
  <c r="RAH261" i="4"/>
  <c r="RAG261" i="4"/>
  <c r="RAF261" i="4"/>
  <c r="RAE261" i="4"/>
  <c r="RAD261" i="4"/>
  <c r="RAC261" i="4"/>
  <c r="RAB261" i="4"/>
  <c r="RAA261" i="4"/>
  <c r="QZZ261" i="4"/>
  <c r="QZY261" i="4"/>
  <c r="QZX261" i="4"/>
  <c r="QZW261" i="4"/>
  <c r="QZV261" i="4"/>
  <c r="QZU261" i="4"/>
  <c r="QZT261" i="4"/>
  <c r="QZS261" i="4"/>
  <c r="QZR261" i="4"/>
  <c r="QZQ261" i="4"/>
  <c r="QZP261" i="4"/>
  <c r="QZO261" i="4"/>
  <c r="QZN261" i="4"/>
  <c r="QZM261" i="4"/>
  <c r="QZL261" i="4"/>
  <c r="QZK261" i="4"/>
  <c r="QZJ261" i="4"/>
  <c r="QZI261" i="4"/>
  <c r="QZH261" i="4"/>
  <c r="QZG261" i="4"/>
  <c r="QZF261" i="4"/>
  <c r="QZE261" i="4"/>
  <c r="QZD261" i="4"/>
  <c r="QZC261" i="4"/>
  <c r="QZB261" i="4"/>
  <c r="QZA261" i="4"/>
  <c r="QYZ261" i="4"/>
  <c r="QYY261" i="4"/>
  <c r="QYX261" i="4"/>
  <c r="QYW261" i="4"/>
  <c r="QYV261" i="4"/>
  <c r="QYU261" i="4"/>
  <c r="QYT261" i="4"/>
  <c r="QYS261" i="4"/>
  <c r="QYR261" i="4"/>
  <c r="QYQ261" i="4"/>
  <c r="QYP261" i="4"/>
  <c r="QYO261" i="4"/>
  <c r="QYN261" i="4"/>
  <c r="QYM261" i="4"/>
  <c r="QYL261" i="4"/>
  <c r="QYK261" i="4"/>
  <c r="QYJ261" i="4"/>
  <c r="QYI261" i="4"/>
  <c r="QYH261" i="4"/>
  <c r="QYG261" i="4"/>
  <c r="QYF261" i="4"/>
  <c r="QYE261" i="4"/>
  <c r="QYD261" i="4"/>
  <c r="QYC261" i="4"/>
  <c r="QYB261" i="4"/>
  <c r="QYA261" i="4"/>
  <c r="QXZ261" i="4"/>
  <c r="QXY261" i="4"/>
  <c r="QXX261" i="4"/>
  <c r="QXW261" i="4"/>
  <c r="QXV261" i="4"/>
  <c r="QXU261" i="4"/>
  <c r="QXT261" i="4"/>
  <c r="QXS261" i="4"/>
  <c r="QXR261" i="4"/>
  <c r="QXQ261" i="4"/>
  <c r="QXP261" i="4"/>
  <c r="QXO261" i="4"/>
  <c r="QXN261" i="4"/>
  <c r="QXM261" i="4"/>
  <c r="QXL261" i="4"/>
  <c r="QXK261" i="4"/>
  <c r="QXJ261" i="4"/>
  <c r="QXI261" i="4"/>
  <c r="QXH261" i="4"/>
  <c r="QXG261" i="4"/>
  <c r="QXF261" i="4"/>
  <c r="QXE261" i="4"/>
  <c r="QXD261" i="4"/>
  <c r="QXC261" i="4"/>
  <c r="QXB261" i="4"/>
  <c r="QXA261" i="4"/>
  <c r="QWZ261" i="4"/>
  <c r="QWY261" i="4"/>
  <c r="QWX261" i="4"/>
  <c r="QWW261" i="4"/>
  <c r="QWV261" i="4"/>
  <c r="QWU261" i="4"/>
  <c r="QWT261" i="4"/>
  <c r="QWS261" i="4"/>
  <c r="QWR261" i="4"/>
  <c r="QWQ261" i="4"/>
  <c r="QWP261" i="4"/>
  <c r="QWO261" i="4"/>
  <c r="QWN261" i="4"/>
  <c r="QWM261" i="4"/>
  <c r="QWL261" i="4"/>
  <c r="QWK261" i="4"/>
  <c r="QWJ261" i="4"/>
  <c r="QWI261" i="4"/>
  <c r="QWH261" i="4"/>
  <c r="QWG261" i="4"/>
  <c r="QWF261" i="4"/>
  <c r="QWE261" i="4"/>
  <c r="QWD261" i="4"/>
  <c r="QWC261" i="4"/>
  <c r="QWB261" i="4"/>
  <c r="QWA261" i="4"/>
  <c r="QVZ261" i="4"/>
  <c r="QVY261" i="4"/>
  <c r="QVX261" i="4"/>
  <c r="QVW261" i="4"/>
  <c r="QVV261" i="4"/>
  <c r="QVU261" i="4"/>
  <c r="QVT261" i="4"/>
  <c r="QVS261" i="4"/>
  <c r="QVR261" i="4"/>
  <c r="QVQ261" i="4"/>
  <c r="QVP261" i="4"/>
  <c r="QVO261" i="4"/>
  <c r="QVN261" i="4"/>
  <c r="QVM261" i="4"/>
  <c r="QVL261" i="4"/>
  <c r="QVK261" i="4"/>
  <c r="QVJ261" i="4"/>
  <c r="QVI261" i="4"/>
  <c r="QVH261" i="4"/>
  <c r="QVG261" i="4"/>
  <c r="QVF261" i="4"/>
  <c r="QVE261" i="4"/>
  <c r="QVD261" i="4"/>
  <c r="QVC261" i="4"/>
  <c r="QVB261" i="4"/>
  <c r="QVA261" i="4"/>
  <c r="QUZ261" i="4"/>
  <c r="QUY261" i="4"/>
  <c r="QUX261" i="4"/>
  <c r="QUW261" i="4"/>
  <c r="QUV261" i="4"/>
  <c r="QUU261" i="4"/>
  <c r="QUT261" i="4"/>
  <c r="QUS261" i="4"/>
  <c r="QUR261" i="4"/>
  <c r="QUQ261" i="4"/>
  <c r="QUP261" i="4"/>
  <c r="QUO261" i="4"/>
  <c r="QUN261" i="4"/>
  <c r="QUM261" i="4"/>
  <c r="QUL261" i="4"/>
  <c r="QUK261" i="4"/>
  <c r="QUJ261" i="4"/>
  <c r="QUI261" i="4"/>
  <c r="QUH261" i="4"/>
  <c r="QUG261" i="4"/>
  <c r="QUF261" i="4"/>
  <c r="QUE261" i="4"/>
  <c r="QUD261" i="4"/>
  <c r="QUC261" i="4"/>
  <c r="QUB261" i="4"/>
  <c r="QUA261" i="4"/>
  <c r="QTZ261" i="4"/>
  <c r="QTY261" i="4"/>
  <c r="QTX261" i="4"/>
  <c r="QTW261" i="4"/>
  <c r="QTV261" i="4"/>
  <c r="QTU261" i="4"/>
  <c r="QTT261" i="4"/>
  <c r="QTS261" i="4"/>
  <c r="QTR261" i="4"/>
  <c r="QTQ261" i="4"/>
  <c r="QTP261" i="4"/>
  <c r="QTO261" i="4"/>
  <c r="QTN261" i="4"/>
  <c r="QTM261" i="4"/>
  <c r="QTL261" i="4"/>
  <c r="QTK261" i="4"/>
  <c r="QTJ261" i="4"/>
  <c r="QTI261" i="4"/>
  <c r="QTH261" i="4"/>
  <c r="QTG261" i="4"/>
  <c r="QTF261" i="4"/>
  <c r="QTE261" i="4"/>
  <c r="QTD261" i="4"/>
  <c r="QTC261" i="4"/>
  <c r="QTB261" i="4"/>
  <c r="QTA261" i="4"/>
  <c r="QSZ261" i="4"/>
  <c r="QSY261" i="4"/>
  <c r="QSX261" i="4"/>
  <c r="QSW261" i="4"/>
  <c r="QSV261" i="4"/>
  <c r="QSU261" i="4"/>
  <c r="QST261" i="4"/>
  <c r="QSS261" i="4"/>
  <c r="QSR261" i="4"/>
  <c r="QSQ261" i="4"/>
  <c r="QSP261" i="4"/>
  <c r="QSO261" i="4"/>
  <c r="QSN261" i="4"/>
  <c r="QSM261" i="4"/>
  <c r="QSL261" i="4"/>
  <c r="QSK261" i="4"/>
  <c r="QSJ261" i="4"/>
  <c r="QSI261" i="4"/>
  <c r="QSH261" i="4"/>
  <c r="QSG261" i="4"/>
  <c r="QSF261" i="4"/>
  <c r="QSE261" i="4"/>
  <c r="QSD261" i="4"/>
  <c r="QSC261" i="4"/>
  <c r="QSB261" i="4"/>
  <c r="QSA261" i="4"/>
  <c r="QRZ261" i="4"/>
  <c r="QRY261" i="4"/>
  <c r="QRX261" i="4"/>
  <c r="QRW261" i="4"/>
  <c r="QRV261" i="4"/>
  <c r="QRU261" i="4"/>
  <c r="QRT261" i="4"/>
  <c r="QRS261" i="4"/>
  <c r="QRR261" i="4"/>
  <c r="QRQ261" i="4"/>
  <c r="QRP261" i="4"/>
  <c r="QRO261" i="4"/>
  <c r="QRN261" i="4"/>
  <c r="QRM261" i="4"/>
  <c r="QRL261" i="4"/>
  <c r="QRK261" i="4"/>
  <c r="QRJ261" i="4"/>
  <c r="QRI261" i="4"/>
  <c r="QRH261" i="4"/>
  <c r="QRG261" i="4"/>
  <c r="QRF261" i="4"/>
  <c r="QRE261" i="4"/>
  <c r="QRD261" i="4"/>
  <c r="QRC261" i="4"/>
  <c r="QRB261" i="4"/>
  <c r="QRA261" i="4"/>
  <c r="QQZ261" i="4"/>
  <c r="QQY261" i="4"/>
  <c r="QQX261" i="4"/>
  <c r="QQW261" i="4"/>
  <c r="QQV261" i="4"/>
  <c r="QQU261" i="4"/>
  <c r="QQT261" i="4"/>
  <c r="QQS261" i="4"/>
  <c r="QQR261" i="4"/>
  <c r="QQQ261" i="4"/>
  <c r="QQP261" i="4"/>
  <c r="QQO261" i="4"/>
  <c r="QQN261" i="4"/>
  <c r="QQM261" i="4"/>
  <c r="QQL261" i="4"/>
  <c r="QQK261" i="4"/>
  <c r="QQJ261" i="4"/>
  <c r="QQI261" i="4"/>
  <c r="QQH261" i="4"/>
  <c r="QQG261" i="4"/>
  <c r="QQF261" i="4"/>
  <c r="QQE261" i="4"/>
  <c r="QQD261" i="4"/>
  <c r="QQC261" i="4"/>
  <c r="QQB261" i="4"/>
  <c r="QQA261" i="4"/>
  <c r="QPZ261" i="4"/>
  <c r="QPY261" i="4"/>
  <c r="QPX261" i="4"/>
  <c r="QPW261" i="4"/>
  <c r="QPV261" i="4"/>
  <c r="QPU261" i="4"/>
  <c r="QPT261" i="4"/>
  <c r="QPS261" i="4"/>
  <c r="QPR261" i="4"/>
  <c r="QPQ261" i="4"/>
  <c r="QPP261" i="4"/>
  <c r="QPO261" i="4"/>
  <c r="QPN261" i="4"/>
  <c r="QPM261" i="4"/>
  <c r="QPL261" i="4"/>
  <c r="QPK261" i="4"/>
  <c r="QPJ261" i="4"/>
  <c r="QPI261" i="4"/>
  <c r="QPH261" i="4"/>
  <c r="QPG261" i="4"/>
  <c r="QPF261" i="4"/>
  <c r="QPE261" i="4"/>
  <c r="QPD261" i="4"/>
  <c r="QPC261" i="4"/>
  <c r="QPB261" i="4"/>
  <c r="QPA261" i="4"/>
  <c r="QOZ261" i="4"/>
  <c r="QOY261" i="4"/>
  <c r="QOX261" i="4"/>
  <c r="QOW261" i="4"/>
  <c r="QOV261" i="4"/>
  <c r="QOU261" i="4"/>
  <c r="QOT261" i="4"/>
  <c r="QOS261" i="4"/>
  <c r="QOR261" i="4"/>
  <c r="QOQ261" i="4"/>
  <c r="QOP261" i="4"/>
  <c r="QOO261" i="4"/>
  <c r="QON261" i="4"/>
  <c r="QOM261" i="4"/>
  <c r="QOL261" i="4"/>
  <c r="QOK261" i="4"/>
  <c r="QOJ261" i="4"/>
  <c r="QOI261" i="4"/>
  <c r="QOH261" i="4"/>
  <c r="QOG261" i="4"/>
  <c r="QOF261" i="4"/>
  <c r="QOE261" i="4"/>
  <c r="QOD261" i="4"/>
  <c r="QOC261" i="4"/>
  <c r="QOB261" i="4"/>
  <c r="QOA261" i="4"/>
  <c r="QNZ261" i="4"/>
  <c r="QNY261" i="4"/>
  <c r="QNX261" i="4"/>
  <c r="QNW261" i="4"/>
  <c r="QNV261" i="4"/>
  <c r="QNU261" i="4"/>
  <c r="QNT261" i="4"/>
  <c r="QNS261" i="4"/>
  <c r="QNR261" i="4"/>
  <c r="QNQ261" i="4"/>
  <c r="QNP261" i="4"/>
  <c r="QNO261" i="4"/>
  <c r="QNN261" i="4"/>
  <c r="QNM261" i="4"/>
  <c r="QNL261" i="4"/>
  <c r="QNK261" i="4"/>
  <c r="QNJ261" i="4"/>
  <c r="QNI261" i="4"/>
  <c r="QNH261" i="4"/>
  <c r="QNG261" i="4"/>
  <c r="QNF261" i="4"/>
  <c r="QNE261" i="4"/>
  <c r="QND261" i="4"/>
  <c r="QNC261" i="4"/>
  <c r="QNB261" i="4"/>
  <c r="QNA261" i="4"/>
  <c r="QMZ261" i="4"/>
  <c r="QMY261" i="4"/>
  <c r="QMX261" i="4"/>
  <c r="QMW261" i="4"/>
  <c r="QMV261" i="4"/>
  <c r="QMU261" i="4"/>
  <c r="QMT261" i="4"/>
  <c r="QMS261" i="4"/>
  <c r="QMR261" i="4"/>
  <c r="QMQ261" i="4"/>
  <c r="QMP261" i="4"/>
  <c r="QMO261" i="4"/>
  <c r="QMN261" i="4"/>
  <c r="QMM261" i="4"/>
  <c r="QML261" i="4"/>
  <c r="QMK261" i="4"/>
  <c r="QMJ261" i="4"/>
  <c r="QMI261" i="4"/>
  <c r="QMH261" i="4"/>
  <c r="QMG261" i="4"/>
  <c r="QMF261" i="4"/>
  <c r="QME261" i="4"/>
  <c r="QMD261" i="4"/>
  <c r="QMC261" i="4"/>
  <c r="QMB261" i="4"/>
  <c r="QMA261" i="4"/>
  <c r="QLZ261" i="4"/>
  <c r="QLY261" i="4"/>
  <c r="QLX261" i="4"/>
  <c r="QLW261" i="4"/>
  <c r="QLV261" i="4"/>
  <c r="QLU261" i="4"/>
  <c r="QLT261" i="4"/>
  <c r="QLS261" i="4"/>
  <c r="QLR261" i="4"/>
  <c r="QLQ261" i="4"/>
  <c r="QLP261" i="4"/>
  <c r="QLO261" i="4"/>
  <c r="QLN261" i="4"/>
  <c r="QLM261" i="4"/>
  <c r="QLL261" i="4"/>
  <c r="QLK261" i="4"/>
  <c r="QLJ261" i="4"/>
  <c r="QLI261" i="4"/>
  <c r="QLH261" i="4"/>
  <c r="QLG261" i="4"/>
  <c r="QLF261" i="4"/>
  <c r="QLE261" i="4"/>
  <c r="QLD261" i="4"/>
  <c r="QLC261" i="4"/>
  <c r="QLB261" i="4"/>
  <c r="QLA261" i="4"/>
  <c r="QKZ261" i="4"/>
  <c r="QKY261" i="4"/>
  <c r="QKX261" i="4"/>
  <c r="QKW261" i="4"/>
  <c r="QKV261" i="4"/>
  <c r="QKU261" i="4"/>
  <c r="QKT261" i="4"/>
  <c r="QKS261" i="4"/>
  <c r="QKR261" i="4"/>
  <c r="QKQ261" i="4"/>
  <c r="QKP261" i="4"/>
  <c r="QKO261" i="4"/>
  <c r="QKN261" i="4"/>
  <c r="QKM261" i="4"/>
  <c r="QKL261" i="4"/>
  <c r="QKK261" i="4"/>
  <c r="QKJ261" i="4"/>
  <c r="QKI261" i="4"/>
  <c r="QKH261" i="4"/>
  <c r="QKG261" i="4"/>
  <c r="QKF261" i="4"/>
  <c r="QKE261" i="4"/>
  <c r="QKD261" i="4"/>
  <c r="QKC261" i="4"/>
  <c r="QKB261" i="4"/>
  <c r="QKA261" i="4"/>
  <c r="QJZ261" i="4"/>
  <c r="QJY261" i="4"/>
  <c r="QJX261" i="4"/>
  <c r="QJW261" i="4"/>
  <c r="QJV261" i="4"/>
  <c r="QJU261" i="4"/>
  <c r="QJT261" i="4"/>
  <c r="QJS261" i="4"/>
  <c r="QJR261" i="4"/>
  <c r="QJQ261" i="4"/>
  <c r="QJP261" i="4"/>
  <c r="QJO261" i="4"/>
  <c r="QJN261" i="4"/>
  <c r="QJM261" i="4"/>
  <c r="QJL261" i="4"/>
  <c r="QJK261" i="4"/>
  <c r="QJJ261" i="4"/>
  <c r="QJI261" i="4"/>
  <c r="QJH261" i="4"/>
  <c r="QJG261" i="4"/>
  <c r="QJF261" i="4"/>
  <c r="QJE261" i="4"/>
  <c r="QJD261" i="4"/>
  <c r="QJC261" i="4"/>
  <c r="QJB261" i="4"/>
  <c r="QJA261" i="4"/>
  <c r="QIZ261" i="4"/>
  <c r="QIY261" i="4"/>
  <c r="QIX261" i="4"/>
  <c r="QIW261" i="4"/>
  <c r="QIV261" i="4"/>
  <c r="QIU261" i="4"/>
  <c r="QIT261" i="4"/>
  <c r="QIS261" i="4"/>
  <c r="QIR261" i="4"/>
  <c r="QIQ261" i="4"/>
  <c r="QIP261" i="4"/>
  <c r="QIO261" i="4"/>
  <c r="QIN261" i="4"/>
  <c r="QIM261" i="4"/>
  <c r="QIL261" i="4"/>
  <c r="QIK261" i="4"/>
  <c r="QIJ261" i="4"/>
  <c r="QII261" i="4"/>
  <c r="QIH261" i="4"/>
  <c r="QIG261" i="4"/>
  <c r="QIF261" i="4"/>
  <c r="QIE261" i="4"/>
  <c r="QID261" i="4"/>
  <c r="QIC261" i="4"/>
  <c r="QIB261" i="4"/>
  <c r="QIA261" i="4"/>
  <c r="QHZ261" i="4"/>
  <c r="QHY261" i="4"/>
  <c r="QHX261" i="4"/>
  <c r="QHW261" i="4"/>
  <c r="QHV261" i="4"/>
  <c r="QHU261" i="4"/>
  <c r="QHT261" i="4"/>
  <c r="QHS261" i="4"/>
  <c r="QHR261" i="4"/>
  <c r="QHQ261" i="4"/>
  <c r="QHP261" i="4"/>
  <c r="QHO261" i="4"/>
  <c r="QHN261" i="4"/>
  <c r="QHM261" i="4"/>
  <c r="QHL261" i="4"/>
  <c r="QHK261" i="4"/>
  <c r="QHJ261" i="4"/>
  <c r="QHI261" i="4"/>
  <c r="QHH261" i="4"/>
  <c r="QHG261" i="4"/>
  <c r="QHF261" i="4"/>
  <c r="QHE261" i="4"/>
  <c r="QHD261" i="4"/>
  <c r="QHC261" i="4"/>
  <c r="QHB261" i="4"/>
  <c r="QHA261" i="4"/>
  <c r="QGZ261" i="4"/>
  <c r="QGY261" i="4"/>
  <c r="QGX261" i="4"/>
  <c r="QGW261" i="4"/>
  <c r="QGV261" i="4"/>
  <c r="QGU261" i="4"/>
  <c r="QGT261" i="4"/>
  <c r="QGS261" i="4"/>
  <c r="QGR261" i="4"/>
  <c r="QGQ261" i="4"/>
  <c r="QGP261" i="4"/>
  <c r="QGO261" i="4"/>
  <c r="QGN261" i="4"/>
  <c r="QGM261" i="4"/>
  <c r="QGL261" i="4"/>
  <c r="QGK261" i="4"/>
  <c r="QGJ261" i="4"/>
  <c r="QGI261" i="4"/>
  <c r="QGH261" i="4"/>
  <c r="QGG261" i="4"/>
  <c r="QGF261" i="4"/>
  <c r="QGE261" i="4"/>
  <c r="QGD261" i="4"/>
  <c r="QGC261" i="4"/>
  <c r="QGB261" i="4"/>
  <c r="QGA261" i="4"/>
  <c r="QFZ261" i="4"/>
  <c r="QFY261" i="4"/>
  <c r="QFX261" i="4"/>
  <c r="QFW261" i="4"/>
  <c r="QFV261" i="4"/>
  <c r="QFU261" i="4"/>
  <c r="QFT261" i="4"/>
  <c r="QFS261" i="4"/>
  <c r="QFR261" i="4"/>
  <c r="QFQ261" i="4"/>
  <c r="QFP261" i="4"/>
  <c r="QFO261" i="4"/>
  <c r="QFN261" i="4"/>
  <c r="QFM261" i="4"/>
  <c r="QFL261" i="4"/>
  <c r="QFK261" i="4"/>
  <c r="QFJ261" i="4"/>
  <c r="QFI261" i="4"/>
  <c r="QFH261" i="4"/>
  <c r="QFG261" i="4"/>
  <c r="QFF261" i="4"/>
  <c r="QFE261" i="4"/>
  <c r="QFD261" i="4"/>
  <c r="QFC261" i="4"/>
  <c r="QFB261" i="4"/>
  <c r="QFA261" i="4"/>
  <c r="QEZ261" i="4"/>
  <c r="QEY261" i="4"/>
  <c r="QEX261" i="4"/>
  <c r="QEW261" i="4"/>
  <c r="QEV261" i="4"/>
  <c r="QEU261" i="4"/>
  <c r="QET261" i="4"/>
  <c r="QES261" i="4"/>
  <c r="QER261" i="4"/>
  <c r="QEQ261" i="4"/>
  <c r="QEP261" i="4"/>
  <c r="QEO261" i="4"/>
  <c r="QEN261" i="4"/>
  <c r="QEM261" i="4"/>
  <c r="QEL261" i="4"/>
  <c r="QEK261" i="4"/>
  <c r="QEJ261" i="4"/>
  <c r="QEI261" i="4"/>
  <c r="QEH261" i="4"/>
  <c r="QEG261" i="4"/>
  <c r="QEF261" i="4"/>
  <c r="QEE261" i="4"/>
  <c r="QED261" i="4"/>
  <c r="QEC261" i="4"/>
  <c r="QEB261" i="4"/>
  <c r="QEA261" i="4"/>
  <c r="QDZ261" i="4"/>
  <c r="QDY261" i="4"/>
  <c r="QDX261" i="4"/>
  <c r="QDW261" i="4"/>
  <c r="QDV261" i="4"/>
  <c r="QDU261" i="4"/>
  <c r="QDT261" i="4"/>
  <c r="QDS261" i="4"/>
  <c r="QDR261" i="4"/>
  <c r="QDQ261" i="4"/>
  <c r="QDP261" i="4"/>
  <c r="QDO261" i="4"/>
  <c r="QDN261" i="4"/>
  <c r="QDM261" i="4"/>
  <c r="QDL261" i="4"/>
  <c r="QDK261" i="4"/>
  <c r="QDJ261" i="4"/>
  <c r="QDI261" i="4"/>
  <c r="QDH261" i="4"/>
  <c r="QDG261" i="4"/>
  <c r="QDF261" i="4"/>
  <c r="QDE261" i="4"/>
  <c r="QDD261" i="4"/>
  <c r="QDC261" i="4"/>
  <c r="QDB261" i="4"/>
  <c r="QDA261" i="4"/>
  <c r="QCZ261" i="4"/>
  <c r="QCY261" i="4"/>
  <c r="QCX261" i="4"/>
  <c r="QCW261" i="4"/>
  <c r="QCV261" i="4"/>
  <c r="QCU261" i="4"/>
  <c r="QCT261" i="4"/>
  <c r="QCS261" i="4"/>
  <c r="QCR261" i="4"/>
  <c r="QCQ261" i="4"/>
  <c r="QCP261" i="4"/>
  <c r="QCO261" i="4"/>
  <c r="QCN261" i="4"/>
  <c r="QCM261" i="4"/>
  <c r="QCL261" i="4"/>
  <c r="QCK261" i="4"/>
  <c r="QCJ261" i="4"/>
  <c r="QCI261" i="4"/>
  <c r="QCH261" i="4"/>
  <c r="QCG261" i="4"/>
  <c r="QCF261" i="4"/>
  <c r="QCE261" i="4"/>
  <c r="QCD261" i="4"/>
  <c r="QCC261" i="4"/>
  <c r="QCB261" i="4"/>
  <c r="QCA261" i="4"/>
  <c r="QBZ261" i="4"/>
  <c r="QBY261" i="4"/>
  <c r="QBX261" i="4"/>
  <c r="QBW261" i="4"/>
  <c r="QBV261" i="4"/>
  <c r="QBU261" i="4"/>
  <c r="QBT261" i="4"/>
  <c r="QBS261" i="4"/>
  <c r="QBR261" i="4"/>
  <c r="QBQ261" i="4"/>
  <c r="QBP261" i="4"/>
  <c r="QBO261" i="4"/>
  <c r="QBN261" i="4"/>
  <c r="QBM261" i="4"/>
  <c r="QBL261" i="4"/>
  <c r="QBK261" i="4"/>
  <c r="QBJ261" i="4"/>
  <c r="QBI261" i="4"/>
  <c r="QBH261" i="4"/>
  <c r="QBG261" i="4"/>
  <c r="QBF261" i="4"/>
  <c r="QBE261" i="4"/>
  <c r="QBD261" i="4"/>
  <c r="QBC261" i="4"/>
  <c r="QBB261" i="4"/>
  <c r="QBA261" i="4"/>
  <c r="QAZ261" i="4"/>
  <c r="QAY261" i="4"/>
  <c r="QAX261" i="4"/>
  <c r="QAW261" i="4"/>
  <c r="QAV261" i="4"/>
  <c r="QAU261" i="4"/>
  <c r="QAT261" i="4"/>
  <c r="QAS261" i="4"/>
  <c r="QAR261" i="4"/>
  <c r="QAQ261" i="4"/>
  <c r="QAP261" i="4"/>
  <c r="QAO261" i="4"/>
  <c r="QAN261" i="4"/>
  <c r="QAM261" i="4"/>
  <c r="QAL261" i="4"/>
  <c r="QAK261" i="4"/>
  <c r="QAJ261" i="4"/>
  <c r="QAI261" i="4"/>
  <c r="QAH261" i="4"/>
  <c r="QAG261" i="4"/>
  <c r="QAF261" i="4"/>
  <c r="QAE261" i="4"/>
  <c r="QAD261" i="4"/>
  <c r="QAC261" i="4"/>
  <c r="QAB261" i="4"/>
  <c r="QAA261" i="4"/>
  <c r="PZZ261" i="4"/>
  <c r="PZY261" i="4"/>
  <c r="PZX261" i="4"/>
  <c r="PZW261" i="4"/>
  <c r="PZV261" i="4"/>
  <c r="PZU261" i="4"/>
  <c r="PZT261" i="4"/>
  <c r="PZS261" i="4"/>
  <c r="PZR261" i="4"/>
  <c r="PZQ261" i="4"/>
  <c r="PZP261" i="4"/>
  <c r="PZO261" i="4"/>
  <c r="PZN261" i="4"/>
  <c r="PZM261" i="4"/>
  <c r="PZL261" i="4"/>
  <c r="PZK261" i="4"/>
  <c r="PZJ261" i="4"/>
  <c r="PZI261" i="4"/>
  <c r="PZH261" i="4"/>
  <c r="PZG261" i="4"/>
  <c r="PZF261" i="4"/>
  <c r="PZE261" i="4"/>
  <c r="PZD261" i="4"/>
  <c r="PZC261" i="4"/>
  <c r="PZB261" i="4"/>
  <c r="PZA261" i="4"/>
  <c r="PYZ261" i="4"/>
  <c r="PYY261" i="4"/>
  <c r="PYX261" i="4"/>
  <c r="PYW261" i="4"/>
  <c r="PYV261" i="4"/>
  <c r="PYU261" i="4"/>
  <c r="PYT261" i="4"/>
  <c r="PYS261" i="4"/>
  <c r="PYR261" i="4"/>
  <c r="PYQ261" i="4"/>
  <c r="PYP261" i="4"/>
  <c r="PYO261" i="4"/>
  <c r="PYN261" i="4"/>
  <c r="PYM261" i="4"/>
  <c r="PYL261" i="4"/>
  <c r="PYK261" i="4"/>
  <c r="PYJ261" i="4"/>
  <c r="PYI261" i="4"/>
  <c r="PYH261" i="4"/>
  <c r="PYG261" i="4"/>
  <c r="PYF261" i="4"/>
  <c r="PYE261" i="4"/>
  <c r="PYD261" i="4"/>
  <c r="PYC261" i="4"/>
  <c r="PYB261" i="4"/>
  <c r="PYA261" i="4"/>
  <c r="PXZ261" i="4"/>
  <c r="PXY261" i="4"/>
  <c r="PXX261" i="4"/>
  <c r="PXW261" i="4"/>
  <c r="PXV261" i="4"/>
  <c r="PXU261" i="4"/>
  <c r="PXT261" i="4"/>
  <c r="PXS261" i="4"/>
  <c r="PXR261" i="4"/>
  <c r="PXQ261" i="4"/>
  <c r="PXP261" i="4"/>
  <c r="PXO261" i="4"/>
  <c r="PXN261" i="4"/>
  <c r="PXM261" i="4"/>
  <c r="PXL261" i="4"/>
  <c r="PXK261" i="4"/>
  <c r="PXJ261" i="4"/>
  <c r="PXI261" i="4"/>
  <c r="PXH261" i="4"/>
  <c r="PXG261" i="4"/>
  <c r="PXF261" i="4"/>
  <c r="PXE261" i="4"/>
  <c r="PXD261" i="4"/>
  <c r="PXC261" i="4"/>
  <c r="PXB261" i="4"/>
  <c r="PXA261" i="4"/>
  <c r="PWZ261" i="4"/>
  <c r="PWY261" i="4"/>
  <c r="PWX261" i="4"/>
  <c r="PWW261" i="4"/>
  <c r="PWV261" i="4"/>
  <c r="PWU261" i="4"/>
  <c r="PWT261" i="4"/>
  <c r="PWS261" i="4"/>
  <c r="PWR261" i="4"/>
  <c r="PWQ261" i="4"/>
  <c r="PWP261" i="4"/>
  <c r="PWO261" i="4"/>
  <c r="PWN261" i="4"/>
  <c r="PWM261" i="4"/>
  <c r="PWL261" i="4"/>
  <c r="PWK261" i="4"/>
  <c r="PWJ261" i="4"/>
  <c r="PWI261" i="4"/>
  <c r="PWH261" i="4"/>
  <c r="PWG261" i="4"/>
  <c r="PWF261" i="4"/>
  <c r="PWE261" i="4"/>
  <c r="PWD261" i="4"/>
  <c r="PWC261" i="4"/>
  <c r="PWB261" i="4"/>
  <c r="PWA261" i="4"/>
  <c r="PVZ261" i="4"/>
  <c r="PVY261" i="4"/>
  <c r="PVX261" i="4"/>
  <c r="PVW261" i="4"/>
  <c r="PVV261" i="4"/>
  <c r="PVU261" i="4"/>
  <c r="PVT261" i="4"/>
  <c r="PVS261" i="4"/>
  <c r="PVR261" i="4"/>
  <c r="PVQ261" i="4"/>
  <c r="PVP261" i="4"/>
  <c r="PVO261" i="4"/>
  <c r="PVN261" i="4"/>
  <c r="PVM261" i="4"/>
  <c r="PVL261" i="4"/>
  <c r="PVK261" i="4"/>
  <c r="PVJ261" i="4"/>
  <c r="PVI261" i="4"/>
  <c r="PVH261" i="4"/>
  <c r="PVG261" i="4"/>
  <c r="PVF261" i="4"/>
  <c r="PVE261" i="4"/>
  <c r="PVD261" i="4"/>
  <c r="PVC261" i="4"/>
  <c r="PVB261" i="4"/>
  <c r="PVA261" i="4"/>
  <c r="PUZ261" i="4"/>
  <c r="PUY261" i="4"/>
  <c r="PUX261" i="4"/>
  <c r="PUW261" i="4"/>
  <c r="PUV261" i="4"/>
  <c r="PUU261" i="4"/>
  <c r="PUT261" i="4"/>
  <c r="PUS261" i="4"/>
  <c r="PUR261" i="4"/>
  <c r="PUQ261" i="4"/>
  <c r="PUP261" i="4"/>
  <c r="PUO261" i="4"/>
  <c r="PUN261" i="4"/>
  <c r="PUM261" i="4"/>
  <c r="PUL261" i="4"/>
  <c r="PUK261" i="4"/>
  <c r="PUJ261" i="4"/>
  <c r="PUI261" i="4"/>
  <c r="PUH261" i="4"/>
  <c r="PUG261" i="4"/>
  <c r="PUF261" i="4"/>
  <c r="PUE261" i="4"/>
  <c r="PUD261" i="4"/>
  <c r="PUC261" i="4"/>
  <c r="PUB261" i="4"/>
  <c r="PUA261" i="4"/>
  <c r="PTZ261" i="4"/>
  <c r="PTY261" i="4"/>
  <c r="PTX261" i="4"/>
  <c r="PTW261" i="4"/>
  <c r="PTV261" i="4"/>
  <c r="PTU261" i="4"/>
  <c r="PTT261" i="4"/>
  <c r="PTS261" i="4"/>
  <c r="PTR261" i="4"/>
  <c r="PTQ261" i="4"/>
  <c r="PTP261" i="4"/>
  <c r="PTO261" i="4"/>
  <c r="PTN261" i="4"/>
  <c r="PTM261" i="4"/>
  <c r="PTL261" i="4"/>
  <c r="PTK261" i="4"/>
  <c r="PTJ261" i="4"/>
  <c r="PTI261" i="4"/>
  <c r="PTH261" i="4"/>
  <c r="PTG261" i="4"/>
  <c r="PTF261" i="4"/>
  <c r="PTE261" i="4"/>
  <c r="PTD261" i="4"/>
  <c r="PTC261" i="4"/>
  <c r="PTB261" i="4"/>
  <c r="PTA261" i="4"/>
  <c r="PSZ261" i="4"/>
  <c r="PSY261" i="4"/>
  <c r="PSX261" i="4"/>
  <c r="PSW261" i="4"/>
  <c r="PSV261" i="4"/>
  <c r="PSU261" i="4"/>
  <c r="PST261" i="4"/>
  <c r="PSS261" i="4"/>
  <c r="PSR261" i="4"/>
  <c r="PSQ261" i="4"/>
  <c r="PSP261" i="4"/>
  <c r="PSO261" i="4"/>
  <c r="PSN261" i="4"/>
  <c r="PSM261" i="4"/>
  <c r="PSL261" i="4"/>
  <c r="PSK261" i="4"/>
  <c r="PSJ261" i="4"/>
  <c r="PSI261" i="4"/>
  <c r="PSH261" i="4"/>
  <c r="PSG261" i="4"/>
  <c r="PSF261" i="4"/>
  <c r="PSE261" i="4"/>
  <c r="PSD261" i="4"/>
  <c r="PSC261" i="4"/>
  <c r="PSB261" i="4"/>
  <c r="PSA261" i="4"/>
  <c r="PRZ261" i="4"/>
  <c r="PRY261" i="4"/>
  <c r="PRX261" i="4"/>
  <c r="PRW261" i="4"/>
  <c r="PRV261" i="4"/>
  <c r="PRU261" i="4"/>
  <c r="PRT261" i="4"/>
  <c r="PRS261" i="4"/>
  <c r="PRR261" i="4"/>
  <c r="PRQ261" i="4"/>
  <c r="PRP261" i="4"/>
  <c r="PRO261" i="4"/>
  <c r="PRN261" i="4"/>
  <c r="PRM261" i="4"/>
  <c r="PRL261" i="4"/>
  <c r="PRK261" i="4"/>
  <c r="PRJ261" i="4"/>
  <c r="PRI261" i="4"/>
  <c r="PRH261" i="4"/>
  <c r="PRG261" i="4"/>
  <c r="PRF261" i="4"/>
  <c r="PRE261" i="4"/>
  <c r="PRD261" i="4"/>
  <c r="PRC261" i="4"/>
  <c r="PRB261" i="4"/>
  <c r="PRA261" i="4"/>
  <c r="PQZ261" i="4"/>
  <c r="PQY261" i="4"/>
  <c r="PQX261" i="4"/>
  <c r="PQW261" i="4"/>
  <c r="PQV261" i="4"/>
  <c r="PQU261" i="4"/>
  <c r="PQT261" i="4"/>
  <c r="PQS261" i="4"/>
  <c r="PQR261" i="4"/>
  <c r="PQQ261" i="4"/>
  <c r="PQP261" i="4"/>
  <c r="PQO261" i="4"/>
  <c r="PQN261" i="4"/>
  <c r="PQM261" i="4"/>
  <c r="PQL261" i="4"/>
  <c r="PQK261" i="4"/>
  <c r="PQJ261" i="4"/>
  <c r="PQI261" i="4"/>
  <c r="PQH261" i="4"/>
  <c r="PQG261" i="4"/>
  <c r="PQF261" i="4"/>
  <c r="PQE261" i="4"/>
  <c r="PQD261" i="4"/>
  <c r="PQC261" i="4"/>
  <c r="PQB261" i="4"/>
  <c r="PQA261" i="4"/>
  <c r="PPZ261" i="4"/>
  <c r="PPY261" i="4"/>
  <c r="PPX261" i="4"/>
  <c r="PPW261" i="4"/>
  <c r="PPV261" i="4"/>
  <c r="PPU261" i="4"/>
  <c r="PPT261" i="4"/>
  <c r="PPS261" i="4"/>
  <c r="PPR261" i="4"/>
  <c r="PPQ261" i="4"/>
  <c r="PPP261" i="4"/>
  <c r="PPO261" i="4"/>
  <c r="PPN261" i="4"/>
  <c r="PPM261" i="4"/>
  <c r="PPL261" i="4"/>
  <c r="PPK261" i="4"/>
  <c r="PPJ261" i="4"/>
  <c r="PPI261" i="4"/>
  <c r="PPH261" i="4"/>
  <c r="PPG261" i="4"/>
  <c r="PPF261" i="4"/>
  <c r="PPE261" i="4"/>
  <c r="PPD261" i="4"/>
  <c r="PPC261" i="4"/>
  <c r="PPB261" i="4"/>
  <c r="PPA261" i="4"/>
  <c r="POZ261" i="4"/>
  <c r="POY261" i="4"/>
  <c r="POX261" i="4"/>
  <c r="POW261" i="4"/>
  <c r="POV261" i="4"/>
  <c r="POU261" i="4"/>
  <c r="POT261" i="4"/>
  <c r="POS261" i="4"/>
  <c r="POR261" i="4"/>
  <c r="POQ261" i="4"/>
  <c r="POP261" i="4"/>
  <c r="POO261" i="4"/>
  <c r="PON261" i="4"/>
  <c r="POM261" i="4"/>
  <c r="POL261" i="4"/>
  <c r="POK261" i="4"/>
  <c r="POJ261" i="4"/>
  <c r="POI261" i="4"/>
  <c r="POH261" i="4"/>
  <c r="POG261" i="4"/>
  <c r="POF261" i="4"/>
  <c r="POE261" i="4"/>
  <c r="POD261" i="4"/>
  <c r="POC261" i="4"/>
  <c r="POB261" i="4"/>
  <c r="POA261" i="4"/>
  <c r="PNZ261" i="4"/>
  <c r="PNY261" i="4"/>
  <c r="PNX261" i="4"/>
  <c r="PNW261" i="4"/>
  <c r="PNV261" i="4"/>
  <c r="PNU261" i="4"/>
  <c r="PNT261" i="4"/>
  <c r="PNS261" i="4"/>
  <c r="PNR261" i="4"/>
  <c r="PNQ261" i="4"/>
  <c r="PNP261" i="4"/>
  <c r="PNO261" i="4"/>
  <c r="PNN261" i="4"/>
  <c r="PNM261" i="4"/>
  <c r="PNL261" i="4"/>
  <c r="PNK261" i="4"/>
  <c r="PNJ261" i="4"/>
  <c r="PNI261" i="4"/>
  <c r="PNH261" i="4"/>
  <c r="PNG261" i="4"/>
  <c r="PNF261" i="4"/>
  <c r="PNE261" i="4"/>
  <c r="PND261" i="4"/>
  <c r="PNC261" i="4"/>
  <c r="PNB261" i="4"/>
  <c r="PNA261" i="4"/>
  <c r="PMZ261" i="4"/>
  <c r="PMY261" i="4"/>
  <c r="PMX261" i="4"/>
  <c r="PMW261" i="4"/>
  <c r="PMV261" i="4"/>
  <c r="PMU261" i="4"/>
  <c r="PMT261" i="4"/>
  <c r="PMS261" i="4"/>
  <c r="PMR261" i="4"/>
  <c r="PMQ261" i="4"/>
  <c r="PMP261" i="4"/>
  <c r="PMO261" i="4"/>
  <c r="PMN261" i="4"/>
  <c r="PMM261" i="4"/>
  <c r="PML261" i="4"/>
  <c r="PMK261" i="4"/>
  <c r="PMJ261" i="4"/>
  <c r="PMI261" i="4"/>
  <c r="PMH261" i="4"/>
  <c r="PMG261" i="4"/>
  <c r="PMF261" i="4"/>
  <c r="PME261" i="4"/>
  <c r="PMD261" i="4"/>
  <c r="PMC261" i="4"/>
  <c r="PMB261" i="4"/>
  <c r="PMA261" i="4"/>
  <c r="PLZ261" i="4"/>
  <c r="PLY261" i="4"/>
  <c r="PLX261" i="4"/>
  <c r="PLW261" i="4"/>
  <c r="PLV261" i="4"/>
  <c r="PLU261" i="4"/>
  <c r="PLT261" i="4"/>
  <c r="PLS261" i="4"/>
  <c r="PLR261" i="4"/>
  <c r="PLQ261" i="4"/>
  <c r="PLP261" i="4"/>
  <c r="PLO261" i="4"/>
  <c r="PLN261" i="4"/>
  <c r="PLM261" i="4"/>
  <c r="PLL261" i="4"/>
  <c r="PLK261" i="4"/>
  <c r="PLJ261" i="4"/>
  <c r="PLI261" i="4"/>
  <c r="PLH261" i="4"/>
  <c r="PLG261" i="4"/>
  <c r="PLF261" i="4"/>
  <c r="PLE261" i="4"/>
  <c r="PLD261" i="4"/>
  <c r="PLC261" i="4"/>
  <c r="PLB261" i="4"/>
  <c r="PLA261" i="4"/>
  <c r="PKZ261" i="4"/>
  <c r="PKY261" i="4"/>
  <c r="PKX261" i="4"/>
  <c r="PKW261" i="4"/>
  <c r="PKV261" i="4"/>
  <c r="PKU261" i="4"/>
  <c r="PKT261" i="4"/>
  <c r="PKS261" i="4"/>
  <c r="PKR261" i="4"/>
  <c r="PKQ261" i="4"/>
  <c r="PKP261" i="4"/>
  <c r="PKO261" i="4"/>
  <c r="PKN261" i="4"/>
  <c r="PKM261" i="4"/>
  <c r="PKL261" i="4"/>
  <c r="PKK261" i="4"/>
  <c r="PKJ261" i="4"/>
  <c r="PKI261" i="4"/>
  <c r="PKH261" i="4"/>
  <c r="PKG261" i="4"/>
  <c r="PKF261" i="4"/>
  <c r="PKE261" i="4"/>
  <c r="PKD261" i="4"/>
  <c r="PKC261" i="4"/>
  <c r="PKB261" i="4"/>
  <c r="PKA261" i="4"/>
  <c r="PJZ261" i="4"/>
  <c r="PJY261" i="4"/>
  <c r="PJX261" i="4"/>
  <c r="PJW261" i="4"/>
  <c r="PJV261" i="4"/>
  <c r="PJU261" i="4"/>
  <c r="PJT261" i="4"/>
  <c r="PJS261" i="4"/>
  <c r="PJR261" i="4"/>
  <c r="PJQ261" i="4"/>
  <c r="PJP261" i="4"/>
  <c r="PJO261" i="4"/>
  <c r="PJN261" i="4"/>
  <c r="PJM261" i="4"/>
  <c r="PJL261" i="4"/>
  <c r="PJK261" i="4"/>
  <c r="PJJ261" i="4"/>
  <c r="PJI261" i="4"/>
  <c r="PJH261" i="4"/>
  <c r="PJG261" i="4"/>
  <c r="PJF261" i="4"/>
  <c r="PJE261" i="4"/>
  <c r="PJD261" i="4"/>
  <c r="PJC261" i="4"/>
  <c r="PJB261" i="4"/>
  <c r="PJA261" i="4"/>
  <c r="PIZ261" i="4"/>
  <c r="PIY261" i="4"/>
  <c r="PIX261" i="4"/>
  <c r="PIW261" i="4"/>
  <c r="PIV261" i="4"/>
  <c r="PIU261" i="4"/>
  <c r="PIT261" i="4"/>
  <c r="PIS261" i="4"/>
  <c r="PIR261" i="4"/>
  <c r="PIQ261" i="4"/>
  <c r="PIP261" i="4"/>
  <c r="PIO261" i="4"/>
  <c r="PIN261" i="4"/>
  <c r="PIM261" i="4"/>
  <c r="PIL261" i="4"/>
  <c r="PIK261" i="4"/>
  <c r="PIJ261" i="4"/>
  <c r="PII261" i="4"/>
  <c r="PIH261" i="4"/>
  <c r="PIG261" i="4"/>
  <c r="PIF261" i="4"/>
  <c r="PIE261" i="4"/>
  <c r="PID261" i="4"/>
  <c r="PIC261" i="4"/>
  <c r="PIB261" i="4"/>
  <c r="PIA261" i="4"/>
  <c r="PHZ261" i="4"/>
  <c r="PHY261" i="4"/>
  <c r="PHX261" i="4"/>
  <c r="PHW261" i="4"/>
  <c r="PHV261" i="4"/>
  <c r="PHU261" i="4"/>
  <c r="PHT261" i="4"/>
  <c r="PHS261" i="4"/>
  <c r="PHR261" i="4"/>
  <c r="PHQ261" i="4"/>
  <c r="PHP261" i="4"/>
  <c r="PHO261" i="4"/>
  <c r="PHN261" i="4"/>
  <c r="PHM261" i="4"/>
  <c r="PHL261" i="4"/>
  <c r="PHK261" i="4"/>
  <c r="PHJ261" i="4"/>
  <c r="PHI261" i="4"/>
  <c r="PHH261" i="4"/>
  <c r="PHG261" i="4"/>
  <c r="PHF261" i="4"/>
  <c r="PHE261" i="4"/>
  <c r="PHD261" i="4"/>
  <c r="PHC261" i="4"/>
  <c r="PHB261" i="4"/>
  <c r="PHA261" i="4"/>
  <c r="PGZ261" i="4"/>
  <c r="PGY261" i="4"/>
  <c r="PGX261" i="4"/>
  <c r="PGW261" i="4"/>
  <c r="PGV261" i="4"/>
  <c r="PGU261" i="4"/>
  <c r="PGT261" i="4"/>
  <c r="PGS261" i="4"/>
  <c r="PGR261" i="4"/>
  <c r="PGQ261" i="4"/>
  <c r="PGP261" i="4"/>
  <c r="PGO261" i="4"/>
  <c r="PGN261" i="4"/>
  <c r="PGM261" i="4"/>
  <c r="PGL261" i="4"/>
  <c r="PGK261" i="4"/>
  <c r="PGJ261" i="4"/>
  <c r="PGI261" i="4"/>
  <c r="PGH261" i="4"/>
  <c r="PGG261" i="4"/>
  <c r="PGF261" i="4"/>
  <c r="PGE261" i="4"/>
  <c r="PGD261" i="4"/>
  <c r="PGC261" i="4"/>
  <c r="PGB261" i="4"/>
  <c r="PGA261" i="4"/>
  <c r="PFZ261" i="4"/>
  <c r="PFY261" i="4"/>
  <c r="PFX261" i="4"/>
  <c r="PFW261" i="4"/>
  <c r="PFV261" i="4"/>
  <c r="PFU261" i="4"/>
  <c r="PFT261" i="4"/>
  <c r="PFS261" i="4"/>
  <c r="PFR261" i="4"/>
  <c r="PFQ261" i="4"/>
  <c r="PFP261" i="4"/>
  <c r="PFO261" i="4"/>
  <c r="PFN261" i="4"/>
  <c r="PFM261" i="4"/>
  <c r="PFL261" i="4"/>
  <c r="PFK261" i="4"/>
  <c r="PFJ261" i="4"/>
  <c r="PFI261" i="4"/>
  <c r="PFH261" i="4"/>
  <c r="PFG261" i="4"/>
  <c r="PFF261" i="4"/>
  <c r="PFE261" i="4"/>
  <c r="PFD261" i="4"/>
  <c r="PFC261" i="4"/>
  <c r="PFB261" i="4"/>
  <c r="PFA261" i="4"/>
  <c r="PEZ261" i="4"/>
  <c r="PEY261" i="4"/>
  <c r="PEX261" i="4"/>
  <c r="PEW261" i="4"/>
  <c r="PEV261" i="4"/>
  <c r="PEU261" i="4"/>
  <c r="PET261" i="4"/>
  <c r="PES261" i="4"/>
  <c r="PER261" i="4"/>
  <c r="PEQ261" i="4"/>
  <c r="PEP261" i="4"/>
  <c r="PEO261" i="4"/>
  <c r="PEN261" i="4"/>
  <c r="PEM261" i="4"/>
  <c r="PEL261" i="4"/>
  <c r="PEK261" i="4"/>
  <c r="PEJ261" i="4"/>
  <c r="PEI261" i="4"/>
  <c r="PEH261" i="4"/>
  <c r="PEG261" i="4"/>
  <c r="PEF261" i="4"/>
  <c r="PEE261" i="4"/>
  <c r="PED261" i="4"/>
  <c r="PEC261" i="4"/>
  <c r="PEB261" i="4"/>
  <c r="PEA261" i="4"/>
  <c r="PDZ261" i="4"/>
  <c r="PDY261" i="4"/>
  <c r="PDX261" i="4"/>
  <c r="PDW261" i="4"/>
  <c r="PDV261" i="4"/>
  <c r="PDU261" i="4"/>
  <c r="PDT261" i="4"/>
  <c r="PDS261" i="4"/>
  <c r="PDR261" i="4"/>
  <c r="PDQ261" i="4"/>
  <c r="PDP261" i="4"/>
  <c r="PDO261" i="4"/>
  <c r="PDN261" i="4"/>
  <c r="PDM261" i="4"/>
  <c r="PDL261" i="4"/>
  <c r="PDK261" i="4"/>
  <c r="PDJ261" i="4"/>
  <c r="PDI261" i="4"/>
  <c r="PDH261" i="4"/>
  <c r="PDG261" i="4"/>
  <c r="PDF261" i="4"/>
  <c r="PDE261" i="4"/>
  <c r="PDD261" i="4"/>
  <c r="PDC261" i="4"/>
  <c r="PDB261" i="4"/>
  <c r="PDA261" i="4"/>
  <c r="PCZ261" i="4"/>
  <c r="PCY261" i="4"/>
  <c r="PCX261" i="4"/>
  <c r="PCW261" i="4"/>
  <c r="PCV261" i="4"/>
  <c r="PCU261" i="4"/>
  <c r="PCT261" i="4"/>
  <c r="PCS261" i="4"/>
  <c r="PCR261" i="4"/>
  <c r="PCQ261" i="4"/>
  <c r="PCP261" i="4"/>
  <c r="PCO261" i="4"/>
  <c r="PCN261" i="4"/>
  <c r="PCM261" i="4"/>
  <c r="PCL261" i="4"/>
  <c r="PCK261" i="4"/>
  <c r="PCJ261" i="4"/>
  <c r="PCI261" i="4"/>
  <c r="PCH261" i="4"/>
  <c r="PCG261" i="4"/>
  <c r="PCF261" i="4"/>
  <c r="PCE261" i="4"/>
  <c r="PCD261" i="4"/>
  <c r="PCC261" i="4"/>
  <c r="PCB261" i="4"/>
  <c r="PCA261" i="4"/>
  <c r="PBZ261" i="4"/>
  <c r="PBY261" i="4"/>
  <c r="PBX261" i="4"/>
  <c r="PBW261" i="4"/>
  <c r="PBV261" i="4"/>
  <c r="PBU261" i="4"/>
  <c r="PBT261" i="4"/>
  <c r="PBS261" i="4"/>
  <c r="PBR261" i="4"/>
  <c r="PBQ261" i="4"/>
  <c r="PBP261" i="4"/>
  <c r="PBO261" i="4"/>
  <c r="PBN261" i="4"/>
  <c r="PBM261" i="4"/>
  <c r="PBL261" i="4"/>
  <c r="PBK261" i="4"/>
  <c r="PBJ261" i="4"/>
  <c r="PBI261" i="4"/>
  <c r="PBH261" i="4"/>
  <c r="PBG261" i="4"/>
  <c r="PBF261" i="4"/>
  <c r="PBE261" i="4"/>
  <c r="PBD261" i="4"/>
  <c r="PBC261" i="4"/>
  <c r="PBB261" i="4"/>
  <c r="PBA261" i="4"/>
  <c r="PAZ261" i="4"/>
  <c r="PAY261" i="4"/>
  <c r="PAX261" i="4"/>
  <c r="PAW261" i="4"/>
  <c r="PAV261" i="4"/>
  <c r="PAU261" i="4"/>
  <c r="PAT261" i="4"/>
  <c r="PAS261" i="4"/>
  <c r="PAR261" i="4"/>
  <c r="PAQ261" i="4"/>
  <c r="PAP261" i="4"/>
  <c r="PAO261" i="4"/>
  <c r="PAN261" i="4"/>
  <c r="PAM261" i="4"/>
  <c r="PAL261" i="4"/>
  <c r="PAK261" i="4"/>
  <c r="PAJ261" i="4"/>
  <c r="PAI261" i="4"/>
  <c r="PAH261" i="4"/>
  <c r="PAG261" i="4"/>
  <c r="PAF261" i="4"/>
  <c r="PAE261" i="4"/>
  <c r="PAD261" i="4"/>
  <c r="PAC261" i="4"/>
  <c r="PAB261" i="4"/>
  <c r="PAA261" i="4"/>
  <c r="OZZ261" i="4"/>
  <c r="OZY261" i="4"/>
  <c r="OZX261" i="4"/>
  <c r="OZW261" i="4"/>
  <c r="OZV261" i="4"/>
  <c r="OZU261" i="4"/>
  <c r="OZT261" i="4"/>
  <c r="OZS261" i="4"/>
  <c r="OZR261" i="4"/>
  <c r="OZQ261" i="4"/>
  <c r="OZP261" i="4"/>
  <c r="OZO261" i="4"/>
  <c r="OZN261" i="4"/>
  <c r="OZM261" i="4"/>
  <c r="OZL261" i="4"/>
  <c r="OZK261" i="4"/>
  <c r="OZJ261" i="4"/>
  <c r="OZI261" i="4"/>
  <c r="OZH261" i="4"/>
  <c r="OZG261" i="4"/>
  <c r="OZF261" i="4"/>
  <c r="OZE261" i="4"/>
  <c r="OZD261" i="4"/>
  <c r="OZC261" i="4"/>
  <c r="OZB261" i="4"/>
  <c r="OZA261" i="4"/>
  <c r="OYZ261" i="4"/>
  <c r="OYY261" i="4"/>
  <c r="OYX261" i="4"/>
  <c r="OYW261" i="4"/>
  <c r="OYV261" i="4"/>
  <c r="OYU261" i="4"/>
  <c r="OYT261" i="4"/>
  <c r="OYS261" i="4"/>
  <c r="OYR261" i="4"/>
  <c r="OYQ261" i="4"/>
  <c r="OYP261" i="4"/>
  <c r="OYO261" i="4"/>
  <c r="OYN261" i="4"/>
  <c r="OYM261" i="4"/>
  <c r="OYL261" i="4"/>
  <c r="OYK261" i="4"/>
  <c r="OYJ261" i="4"/>
  <c r="OYI261" i="4"/>
  <c r="OYH261" i="4"/>
  <c r="OYG261" i="4"/>
  <c r="OYF261" i="4"/>
  <c r="OYE261" i="4"/>
  <c r="OYD261" i="4"/>
  <c r="OYC261" i="4"/>
  <c r="OYB261" i="4"/>
  <c r="OYA261" i="4"/>
  <c r="OXZ261" i="4"/>
  <c r="OXY261" i="4"/>
  <c r="OXX261" i="4"/>
  <c r="OXW261" i="4"/>
  <c r="OXV261" i="4"/>
  <c r="OXU261" i="4"/>
  <c r="OXT261" i="4"/>
  <c r="OXS261" i="4"/>
  <c r="OXR261" i="4"/>
  <c r="OXQ261" i="4"/>
  <c r="OXP261" i="4"/>
  <c r="OXO261" i="4"/>
  <c r="OXN261" i="4"/>
  <c r="OXM261" i="4"/>
  <c r="OXL261" i="4"/>
  <c r="OXK261" i="4"/>
  <c r="OXJ261" i="4"/>
  <c r="OXI261" i="4"/>
  <c r="OXH261" i="4"/>
  <c r="OXG261" i="4"/>
  <c r="OXF261" i="4"/>
  <c r="OXE261" i="4"/>
  <c r="OXD261" i="4"/>
  <c r="OXC261" i="4"/>
  <c r="OXB261" i="4"/>
  <c r="OXA261" i="4"/>
  <c r="OWZ261" i="4"/>
  <c r="OWY261" i="4"/>
  <c r="OWX261" i="4"/>
  <c r="OWW261" i="4"/>
  <c r="OWV261" i="4"/>
  <c r="OWU261" i="4"/>
  <c r="OWT261" i="4"/>
  <c r="OWS261" i="4"/>
  <c r="OWR261" i="4"/>
  <c r="OWQ261" i="4"/>
  <c r="OWP261" i="4"/>
  <c r="OWO261" i="4"/>
  <c r="OWN261" i="4"/>
  <c r="OWM261" i="4"/>
  <c r="OWL261" i="4"/>
  <c r="OWK261" i="4"/>
  <c r="OWJ261" i="4"/>
  <c r="OWI261" i="4"/>
  <c r="OWH261" i="4"/>
  <c r="OWG261" i="4"/>
  <c r="OWF261" i="4"/>
  <c r="OWE261" i="4"/>
  <c r="OWD261" i="4"/>
  <c r="OWC261" i="4"/>
  <c r="OWB261" i="4"/>
  <c r="OWA261" i="4"/>
  <c r="OVZ261" i="4"/>
  <c r="OVY261" i="4"/>
  <c r="OVX261" i="4"/>
  <c r="OVW261" i="4"/>
  <c r="OVV261" i="4"/>
  <c r="OVU261" i="4"/>
  <c r="OVT261" i="4"/>
  <c r="OVS261" i="4"/>
  <c r="OVR261" i="4"/>
  <c r="OVQ261" i="4"/>
  <c r="OVP261" i="4"/>
  <c r="OVO261" i="4"/>
  <c r="OVN261" i="4"/>
  <c r="OVM261" i="4"/>
  <c r="OVL261" i="4"/>
  <c r="OVK261" i="4"/>
  <c r="OVJ261" i="4"/>
  <c r="OVI261" i="4"/>
  <c r="OVH261" i="4"/>
  <c r="OVG261" i="4"/>
  <c r="OVF261" i="4"/>
  <c r="OVE261" i="4"/>
  <c r="OVD261" i="4"/>
  <c r="OVC261" i="4"/>
  <c r="OVB261" i="4"/>
  <c r="OVA261" i="4"/>
  <c r="OUZ261" i="4"/>
  <c r="OUY261" i="4"/>
  <c r="OUX261" i="4"/>
  <c r="OUW261" i="4"/>
  <c r="OUV261" i="4"/>
  <c r="OUU261" i="4"/>
  <c r="OUT261" i="4"/>
  <c r="OUS261" i="4"/>
  <c r="OUR261" i="4"/>
  <c r="OUQ261" i="4"/>
  <c r="OUP261" i="4"/>
  <c r="OUO261" i="4"/>
  <c r="OUN261" i="4"/>
  <c r="OUM261" i="4"/>
  <c r="OUL261" i="4"/>
  <c r="OUK261" i="4"/>
  <c r="OUJ261" i="4"/>
  <c r="OUI261" i="4"/>
  <c r="OUH261" i="4"/>
  <c r="OUG261" i="4"/>
  <c r="OUF261" i="4"/>
  <c r="OUE261" i="4"/>
  <c r="OUD261" i="4"/>
  <c r="OUC261" i="4"/>
  <c r="OUB261" i="4"/>
  <c r="OUA261" i="4"/>
  <c r="OTZ261" i="4"/>
  <c r="OTY261" i="4"/>
  <c r="OTX261" i="4"/>
  <c r="OTW261" i="4"/>
  <c r="OTV261" i="4"/>
  <c r="OTU261" i="4"/>
  <c r="OTT261" i="4"/>
  <c r="OTS261" i="4"/>
  <c r="OTR261" i="4"/>
  <c r="OTQ261" i="4"/>
  <c r="OTP261" i="4"/>
  <c r="OTO261" i="4"/>
  <c r="OTN261" i="4"/>
  <c r="OTM261" i="4"/>
  <c r="OTL261" i="4"/>
  <c r="OTK261" i="4"/>
  <c r="OTJ261" i="4"/>
  <c r="OTI261" i="4"/>
  <c r="OTH261" i="4"/>
  <c r="OTG261" i="4"/>
  <c r="OTF261" i="4"/>
  <c r="OTE261" i="4"/>
  <c r="OTD261" i="4"/>
  <c r="OTC261" i="4"/>
  <c r="OTB261" i="4"/>
  <c r="OTA261" i="4"/>
  <c r="OSZ261" i="4"/>
  <c r="OSY261" i="4"/>
  <c r="OSX261" i="4"/>
  <c r="OSW261" i="4"/>
  <c r="OSV261" i="4"/>
  <c r="OSU261" i="4"/>
  <c r="OST261" i="4"/>
  <c r="OSS261" i="4"/>
  <c r="OSR261" i="4"/>
  <c r="OSQ261" i="4"/>
  <c r="OSP261" i="4"/>
  <c r="OSO261" i="4"/>
  <c r="OSN261" i="4"/>
  <c r="OSM261" i="4"/>
  <c r="OSL261" i="4"/>
  <c r="OSK261" i="4"/>
  <c r="OSJ261" i="4"/>
  <c r="OSI261" i="4"/>
  <c r="OSH261" i="4"/>
  <c r="OSG261" i="4"/>
  <c r="OSF261" i="4"/>
  <c r="OSE261" i="4"/>
  <c r="OSD261" i="4"/>
  <c r="OSC261" i="4"/>
  <c r="OSB261" i="4"/>
  <c r="OSA261" i="4"/>
  <c r="ORZ261" i="4"/>
  <c r="ORY261" i="4"/>
  <c r="ORX261" i="4"/>
  <c r="ORW261" i="4"/>
  <c r="ORV261" i="4"/>
  <c r="ORU261" i="4"/>
  <c r="ORT261" i="4"/>
  <c r="ORS261" i="4"/>
  <c r="ORR261" i="4"/>
  <c r="ORQ261" i="4"/>
  <c r="ORP261" i="4"/>
  <c r="ORO261" i="4"/>
  <c r="ORN261" i="4"/>
  <c r="ORM261" i="4"/>
  <c r="ORL261" i="4"/>
  <c r="ORK261" i="4"/>
  <c r="ORJ261" i="4"/>
  <c r="ORI261" i="4"/>
  <c r="ORH261" i="4"/>
  <c r="ORG261" i="4"/>
  <c r="ORF261" i="4"/>
  <c r="ORE261" i="4"/>
  <c r="ORD261" i="4"/>
  <c r="ORC261" i="4"/>
  <c r="ORB261" i="4"/>
  <c r="ORA261" i="4"/>
  <c r="OQZ261" i="4"/>
  <c r="OQY261" i="4"/>
  <c r="OQX261" i="4"/>
  <c r="OQW261" i="4"/>
  <c r="OQV261" i="4"/>
  <c r="OQU261" i="4"/>
  <c r="OQT261" i="4"/>
  <c r="OQS261" i="4"/>
  <c r="OQR261" i="4"/>
  <c r="OQQ261" i="4"/>
  <c r="OQP261" i="4"/>
  <c r="OQO261" i="4"/>
  <c r="OQN261" i="4"/>
  <c r="OQM261" i="4"/>
  <c r="OQL261" i="4"/>
  <c r="OQK261" i="4"/>
  <c r="OQJ261" i="4"/>
  <c r="OQI261" i="4"/>
  <c r="OQH261" i="4"/>
  <c r="OQG261" i="4"/>
  <c r="OQF261" i="4"/>
  <c r="OQE261" i="4"/>
  <c r="OQD261" i="4"/>
  <c r="OQC261" i="4"/>
  <c r="OQB261" i="4"/>
  <c r="OQA261" i="4"/>
  <c r="OPZ261" i="4"/>
  <c r="OPY261" i="4"/>
  <c r="OPX261" i="4"/>
  <c r="OPW261" i="4"/>
  <c r="OPV261" i="4"/>
  <c r="OPU261" i="4"/>
  <c r="OPT261" i="4"/>
  <c r="OPS261" i="4"/>
  <c r="OPR261" i="4"/>
  <c r="OPQ261" i="4"/>
  <c r="OPP261" i="4"/>
  <c r="OPO261" i="4"/>
  <c r="OPN261" i="4"/>
  <c r="OPM261" i="4"/>
  <c r="OPL261" i="4"/>
  <c r="OPK261" i="4"/>
  <c r="OPJ261" i="4"/>
  <c r="OPI261" i="4"/>
  <c r="OPH261" i="4"/>
  <c r="OPG261" i="4"/>
  <c r="OPF261" i="4"/>
  <c r="OPE261" i="4"/>
  <c r="OPD261" i="4"/>
  <c r="OPC261" i="4"/>
  <c r="OPB261" i="4"/>
  <c r="OPA261" i="4"/>
  <c r="OOZ261" i="4"/>
  <c r="OOY261" i="4"/>
  <c r="OOX261" i="4"/>
  <c r="OOW261" i="4"/>
  <c r="OOV261" i="4"/>
  <c r="OOU261" i="4"/>
  <c r="OOT261" i="4"/>
  <c r="OOS261" i="4"/>
  <c r="OOR261" i="4"/>
  <c r="OOQ261" i="4"/>
  <c r="OOP261" i="4"/>
  <c r="OOO261" i="4"/>
  <c r="OON261" i="4"/>
  <c r="OOM261" i="4"/>
  <c r="OOL261" i="4"/>
  <c r="OOK261" i="4"/>
  <c r="OOJ261" i="4"/>
  <c r="OOI261" i="4"/>
  <c r="OOH261" i="4"/>
  <c r="OOG261" i="4"/>
  <c r="OOF261" i="4"/>
  <c r="OOE261" i="4"/>
  <c r="OOD261" i="4"/>
  <c r="OOC261" i="4"/>
  <c r="OOB261" i="4"/>
  <c r="OOA261" i="4"/>
  <c r="ONZ261" i="4"/>
  <c r="ONY261" i="4"/>
  <c r="ONX261" i="4"/>
  <c r="ONW261" i="4"/>
  <c r="ONV261" i="4"/>
  <c r="ONU261" i="4"/>
  <c r="ONT261" i="4"/>
  <c r="ONS261" i="4"/>
  <c r="ONR261" i="4"/>
  <c r="ONQ261" i="4"/>
  <c r="ONP261" i="4"/>
  <c r="ONO261" i="4"/>
  <c r="ONN261" i="4"/>
  <c r="ONM261" i="4"/>
  <c r="ONL261" i="4"/>
  <c r="ONK261" i="4"/>
  <c r="ONJ261" i="4"/>
  <c r="ONI261" i="4"/>
  <c r="ONH261" i="4"/>
  <c r="ONG261" i="4"/>
  <c r="ONF261" i="4"/>
  <c r="ONE261" i="4"/>
  <c r="OND261" i="4"/>
  <c r="ONC261" i="4"/>
  <c r="ONB261" i="4"/>
  <c r="ONA261" i="4"/>
  <c r="OMZ261" i="4"/>
  <c r="OMY261" i="4"/>
  <c r="OMX261" i="4"/>
  <c r="OMW261" i="4"/>
  <c r="OMV261" i="4"/>
  <c r="OMU261" i="4"/>
  <c r="OMT261" i="4"/>
  <c r="OMS261" i="4"/>
  <c r="OMR261" i="4"/>
  <c r="OMQ261" i="4"/>
  <c r="OMP261" i="4"/>
  <c r="OMO261" i="4"/>
  <c r="OMN261" i="4"/>
  <c r="OMM261" i="4"/>
  <c r="OML261" i="4"/>
  <c r="OMK261" i="4"/>
  <c r="OMJ261" i="4"/>
  <c r="OMI261" i="4"/>
  <c r="OMH261" i="4"/>
  <c r="OMG261" i="4"/>
  <c r="OMF261" i="4"/>
  <c r="OME261" i="4"/>
  <c r="OMD261" i="4"/>
  <c r="OMC261" i="4"/>
  <c r="OMB261" i="4"/>
  <c r="OMA261" i="4"/>
  <c r="OLZ261" i="4"/>
  <c r="OLY261" i="4"/>
  <c r="OLX261" i="4"/>
  <c r="OLW261" i="4"/>
  <c r="OLV261" i="4"/>
  <c r="OLU261" i="4"/>
  <c r="OLT261" i="4"/>
  <c r="OLS261" i="4"/>
  <c r="OLR261" i="4"/>
  <c r="OLQ261" i="4"/>
  <c r="OLP261" i="4"/>
  <c r="OLO261" i="4"/>
  <c r="OLN261" i="4"/>
  <c r="OLM261" i="4"/>
  <c r="OLL261" i="4"/>
  <c r="OLK261" i="4"/>
  <c r="OLJ261" i="4"/>
  <c r="OLI261" i="4"/>
  <c r="OLH261" i="4"/>
  <c r="OLG261" i="4"/>
  <c r="OLF261" i="4"/>
  <c r="OLE261" i="4"/>
  <c r="OLD261" i="4"/>
  <c r="OLC261" i="4"/>
  <c r="OLB261" i="4"/>
  <c r="OLA261" i="4"/>
  <c r="OKZ261" i="4"/>
  <c r="OKY261" i="4"/>
  <c r="OKX261" i="4"/>
  <c r="OKW261" i="4"/>
  <c r="OKV261" i="4"/>
  <c r="OKU261" i="4"/>
  <c r="OKT261" i="4"/>
  <c r="OKS261" i="4"/>
  <c r="OKR261" i="4"/>
  <c r="OKQ261" i="4"/>
  <c r="OKP261" i="4"/>
  <c r="OKO261" i="4"/>
  <c r="OKN261" i="4"/>
  <c r="OKM261" i="4"/>
  <c r="OKL261" i="4"/>
  <c r="OKK261" i="4"/>
  <c r="OKJ261" i="4"/>
  <c r="OKI261" i="4"/>
  <c r="OKH261" i="4"/>
  <c r="OKG261" i="4"/>
  <c r="OKF261" i="4"/>
  <c r="OKE261" i="4"/>
  <c r="OKD261" i="4"/>
  <c r="OKC261" i="4"/>
  <c r="OKB261" i="4"/>
  <c r="OKA261" i="4"/>
  <c r="OJZ261" i="4"/>
  <c r="OJY261" i="4"/>
  <c r="OJX261" i="4"/>
  <c r="OJW261" i="4"/>
  <c r="OJV261" i="4"/>
  <c r="OJU261" i="4"/>
  <c r="OJT261" i="4"/>
  <c r="OJS261" i="4"/>
  <c r="OJR261" i="4"/>
  <c r="OJQ261" i="4"/>
  <c r="OJP261" i="4"/>
  <c r="OJO261" i="4"/>
  <c r="OJN261" i="4"/>
  <c r="OJM261" i="4"/>
  <c r="OJL261" i="4"/>
  <c r="OJK261" i="4"/>
  <c r="OJJ261" i="4"/>
  <c r="OJI261" i="4"/>
  <c r="OJH261" i="4"/>
  <c r="OJG261" i="4"/>
  <c r="OJF261" i="4"/>
  <c r="OJE261" i="4"/>
  <c r="OJD261" i="4"/>
  <c r="OJC261" i="4"/>
  <c r="OJB261" i="4"/>
  <c r="OJA261" i="4"/>
  <c r="OIZ261" i="4"/>
  <c r="OIY261" i="4"/>
  <c r="OIX261" i="4"/>
  <c r="OIW261" i="4"/>
  <c r="OIV261" i="4"/>
  <c r="OIU261" i="4"/>
  <c r="OIT261" i="4"/>
  <c r="OIS261" i="4"/>
  <c r="OIR261" i="4"/>
  <c r="OIQ261" i="4"/>
  <c r="OIP261" i="4"/>
  <c r="OIO261" i="4"/>
  <c r="OIN261" i="4"/>
  <c r="OIM261" i="4"/>
  <c r="OIL261" i="4"/>
  <c r="OIK261" i="4"/>
  <c r="OIJ261" i="4"/>
  <c r="OII261" i="4"/>
  <c r="OIH261" i="4"/>
  <c r="OIG261" i="4"/>
  <c r="OIF261" i="4"/>
  <c r="OIE261" i="4"/>
  <c r="OID261" i="4"/>
  <c r="OIC261" i="4"/>
  <c r="OIB261" i="4"/>
  <c r="OIA261" i="4"/>
  <c r="OHZ261" i="4"/>
  <c r="OHY261" i="4"/>
  <c r="OHX261" i="4"/>
  <c r="OHW261" i="4"/>
  <c r="OHV261" i="4"/>
  <c r="OHU261" i="4"/>
  <c r="OHT261" i="4"/>
  <c r="OHS261" i="4"/>
  <c r="OHR261" i="4"/>
  <c r="OHQ261" i="4"/>
  <c r="OHP261" i="4"/>
  <c r="OHO261" i="4"/>
  <c r="OHN261" i="4"/>
  <c r="OHM261" i="4"/>
  <c r="OHL261" i="4"/>
  <c r="OHK261" i="4"/>
  <c r="OHJ261" i="4"/>
  <c r="OHI261" i="4"/>
  <c r="OHH261" i="4"/>
  <c r="OHG261" i="4"/>
  <c r="OHF261" i="4"/>
  <c r="OHE261" i="4"/>
  <c r="OHD261" i="4"/>
  <c r="OHC261" i="4"/>
  <c r="OHB261" i="4"/>
  <c r="OHA261" i="4"/>
  <c r="OGZ261" i="4"/>
  <c r="OGY261" i="4"/>
  <c r="OGX261" i="4"/>
  <c r="OGW261" i="4"/>
  <c r="OGV261" i="4"/>
  <c r="OGU261" i="4"/>
  <c r="OGT261" i="4"/>
  <c r="OGS261" i="4"/>
  <c r="OGR261" i="4"/>
  <c r="OGQ261" i="4"/>
  <c r="OGP261" i="4"/>
  <c r="OGO261" i="4"/>
  <c r="OGN261" i="4"/>
  <c r="OGM261" i="4"/>
  <c r="OGL261" i="4"/>
  <c r="OGK261" i="4"/>
  <c r="OGJ261" i="4"/>
  <c r="OGI261" i="4"/>
  <c r="OGH261" i="4"/>
  <c r="OGG261" i="4"/>
  <c r="OGF261" i="4"/>
  <c r="OGE261" i="4"/>
  <c r="OGD261" i="4"/>
  <c r="OGC261" i="4"/>
  <c r="OGB261" i="4"/>
  <c r="OGA261" i="4"/>
  <c r="OFZ261" i="4"/>
  <c r="OFY261" i="4"/>
  <c r="OFX261" i="4"/>
  <c r="OFW261" i="4"/>
  <c r="OFV261" i="4"/>
  <c r="OFU261" i="4"/>
  <c r="OFT261" i="4"/>
  <c r="OFS261" i="4"/>
  <c r="OFR261" i="4"/>
  <c r="OFQ261" i="4"/>
  <c r="OFP261" i="4"/>
  <c r="OFO261" i="4"/>
  <c r="OFN261" i="4"/>
  <c r="OFM261" i="4"/>
  <c r="OFL261" i="4"/>
  <c r="OFK261" i="4"/>
  <c r="OFJ261" i="4"/>
  <c r="OFI261" i="4"/>
  <c r="OFH261" i="4"/>
  <c r="OFG261" i="4"/>
  <c r="OFF261" i="4"/>
  <c r="OFE261" i="4"/>
  <c r="OFD261" i="4"/>
  <c r="OFC261" i="4"/>
  <c r="OFB261" i="4"/>
  <c r="OFA261" i="4"/>
  <c r="OEZ261" i="4"/>
  <c r="OEY261" i="4"/>
  <c r="OEX261" i="4"/>
  <c r="OEW261" i="4"/>
  <c r="OEV261" i="4"/>
  <c r="OEU261" i="4"/>
  <c r="OET261" i="4"/>
  <c r="OES261" i="4"/>
  <c r="OER261" i="4"/>
  <c r="OEQ261" i="4"/>
  <c r="OEP261" i="4"/>
  <c r="OEO261" i="4"/>
  <c r="OEN261" i="4"/>
  <c r="OEM261" i="4"/>
  <c r="OEL261" i="4"/>
  <c r="OEK261" i="4"/>
  <c r="OEJ261" i="4"/>
  <c r="OEI261" i="4"/>
  <c r="OEH261" i="4"/>
  <c r="OEG261" i="4"/>
  <c r="OEF261" i="4"/>
  <c r="OEE261" i="4"/>
  <c r="OED261" i="4"/>
  <c r="OEC261" i="4"/>
  <c r="OEB261" i="4"/>
  <c r="OEA261" i="4"/>
  <c r="ODZ261" i="4"/>
  <c r="ODY261" i="4"/>
  <c r="ODX261" i="4"/>
  <c r="ODW261" i="4"/>
  <c r="ODV261" i="4"/>
  <c r="ODU261" i="4"/>
  <c r="ODT261" i="4"/>
  <c r="ODS261" i="4"/>
  <c r="ODR261" i="4"/>
  <c r="ODQ261" i="4"/>
  <c r="ODP261" i="4"/>
  <c r="ODO261" i="4"/>
  <c r="ODN261" i="4"/>
  <c r="ODM261" i="4"/>
  <c r="ODL261" i="4"/>
  <c r="ODK261" i="4"/>
  <c r="ODJ261" i="4"/>
  <c r="ODI261" i="4"/>
  <c r="ODH261" i="4"/>
  <c r="ODG261" i="4"/>
  <c r="ODF261" i="4"/>
  <c r="ODE261" i="4"/>
  <c r="ODD261" i="4"/>
  <c r="ODC261" i="4"/>
  <c r="ODB261" i="4"/>
  <c r="ODA261" i="4"/>
  <c r="OCZ261" i="4"/>
  <c r="OCY261" i="4"/>
  <c r="OCX261" i="4"/>
  <c r="OCW261" i="4"/>
  <c r="OCV261" i="4"/>
  <c r="OCU261" i="4"/>
  <c r="OCT261" i="4"/>
  <c r="OCS261" i="4"/>
  <c r="OCR261" i="4"/>
  <c r="OCQ261" i="4"/>
  <c r="OCP261" i="4"/>
  <c r="OCO261" i="4"/>
  <c r="OCN261" i="4"/>
  <c r="OCM261" i="4"/>
  <c r="OCL261" i="4"/>
  <c r="OCK261" i="4"/>
  <c r="OCJ261" i="4"/>
  <c r="OCI261" i="4"/>
  <c r="OCH261" i="4"/>
  <c r="OCG261" i="4"/>
  <c r="OCF261" i="4"/>
  <c r="OCE261" i="4"/>
  <c r="OCD261" i="4"/>
  <c r="OCC261" i="4"/>
  <c r="OCB261" i="4"/>
  <c r="OCA261" i="4"/>
  <c r="OBZ261" i="4"/>
  <c r="OBY261" i="4"/>
  <c r="OBX261" i="4"/>
  <c r="OBW261" i="4"/>
  <c r="OBV261" i="4"/>
  <c r="OBU261" i="4"/>
  <c r="OBT261" i="4"/>
  <c r="OBS261" i="4"/>
  <c r="OBR261" i="4"/>
  <c r="OBQ261" i="4"/>
  <c r="OBP261" i="4"/>
  <c r="OBO261" i="4"/>
  <c r="OBN261" i="4"/>
  <c r="OBM261" i="4"/>
  <c r="OBL261" i="4"/>
  <c r="OBK261" i="4"/>
  <c r="OBJ261" i="4"/>
  <c r="OBI261" i="4"/>
  <c r="OBH261" i="4"/>
  <c r="OBG261" i="4"/>
  <c r="OBF261" i="4"/>
  <c r="OBE261" i="4"/>
  <c r="OBD261" i="4"/>
  <c r="OBC261" i="4"/>
  <c r="OBB261" i="4"/>
  <c r="OBA261" i="4"/>
  <c r="OAZ261" i="4"/>
  <c r="OAY261" i="4"/>
  <c r="OAX261" i="4"/>
  <c r="OAW261" i="4"/>
  <c r="OAV261" i="4"/>
  <c r="OAU261" i="4"/>
  <c r="OAT261" i="4"/>
  <c r="OAS261" i="4"/>
  <c r="OAR261" i="4"/>
  <c r="OAQ261" i="4"/>
  <c r="OAP261" i="4"/>
  <c r="OAO261" i="4"/>
  <c r="OAN261" i="4"/>
  <c r="OAM261" i="4"/>
  <c r="OAL261" i="4"/>
  <c r="OAK261" i="4"/>
  <c r="OAJ261" i="4"/>
  <c r="OAI261" i="4"/>
  <c r="OAH261" i="4"/>
  <c r="OAG261" i="4"/>
  <c r="OAF261" i="4"/>
  <c r="OAE261" i="4"/>
  <c r="OAD261" i="4"/>
  <c r="OAC261" i="4"/>
  <c r="OAB261" i="4"/>
  <c r="OAA261" i="4"/>
  <c r="NZZ261" i="4"/>
  <c r="NZY261" i="4"/>
  <c r="NZX261" i="4"/>
  <c r="NZW261" i="4"/>
  <c r="NZV261" i="4"/>
  <c r="NZU261" i="4"/>
  <c r="NZT261" i="4"/>
  <c r="NZS261" i="4"/>
  <c r="NZR261" i="4"/>
  <c r="NZQ261" i="4"/>
  <c r="NZP261" i="4"/>
  <c r="NZO261" i="4"/>
  <c r="NZN261" i="4"/>
  <c r="NZM261" i="4"/>
  <c r="NZL261" i="4"/>
  <c r="NZK261" i="4"/>
  <c r="NZJ261" i="4"/>
  <c r="NZI261" i="4"/>
  <c r="NZH261" i="4"/>
  <c r="NZG261" i="4"/>
  <c r="NZF261" i="4"/>
  <c r="NZE261" i="4"/>
  <c r="NZD261" i="4"/>
  <c r="NZC261" i="4"/>
  <c r="NZB261" i="4"/>
  <c r="NZA261" i="4"/>
  <c r="NYZ261" i="4"/>
  <c r="NYY261" i="4"/>
  <c r="NYX261" i="4"/>
  <c r="NYW261" i="4"/>
  <c r="NYV261" i="4"/>
  <c r="NYU261" i="4"/>
  <c r="NYT261" i="4"/>
  <c r="NYS261" i="4"/>
  <c r="NYR261" i="4"/>
  <c r="NYQ261" i="4"/>
  <c r="NYP261" i="4"/>
  <c r="NYO261" i="4"/>
  <c r="NYN261" i="4"/>
  <c r="NYM261" i="4"/>
  <c r="NYL261" i="4"/>
  <c r="NYK261" i="4"/>
  <c r="NYJ261" i="4"/>
  <c r="NYI261" i="4"/>
  <c r="NYH261" i="4"/>
  <c r="NYG261" i="4"/>
  <c r="NYF261" i="4"/>
  <c r="NYE261" i="4"/>
  <c r="NYD261" i="4"/>
  <c r="NYC261" i="4"/>
  <c r="NYB261" i="4"/>
  <c r="NYA261" i="4"/>
  <c r="NXZ261" i="4"/>
  <c r="NXY261" i="4"/>
  <c r="NXX261" i="4"/>
  <c r="NXW261" i="4"/>
  <c r="NXV261" i="4"/>
  <c r="NXU261" i="4"/>
  <c r="NXT261" i="4"/>
  <c r="NXS261" i="4"/>
  <c r="NXR261" i="4"/>
  <c r="NXQ261" i="4"/>
  <c r="NXP261" i="4"/>
  <c r="NXO261" i="4"/>
  <c r="NXN261" i="4"/>
  <c r="NXM261" i="4"/>
  <c r="NXL261" i="4"/>
  <c r="NXK261" i="4"/>
  <c r="NXJ261" i="4"/>
  <c r="NXI261" i="4"/>
  <c r="NXH261" i="4"/>
  <c r="NXG261" i="4"/>
  <c r="NXF261" i="4"/>
  <c r="NXE261" i="4"/>
  <c r="NXD261" i="4"/>
  <c r="NXC261" i="4"/>
  <c r="NXB261" i="4"/>
  <c r="NXA261" i="4"/>
  <c r="NWZ261" i="4"/>
  <c r="NWY261" i="4"/>
  <c r="NWX261" i="4"/>
  <c r="NWW261" i="4"/>
  <c r="NWV261" i="4"/>
  <c r="NWU261" i="4"/>
  <c r="NWT261" i="4"/>
  <c r="NWS261" i="4"/>
  <c r="NWR261" i="4"/>
  <c r="NWQ261" i="4"/>
  <c r="NWP261" i="4"/>
  <c r="NWO261" i="4"/>
  <c r="NWN261" i="4"/>
  <c r="NWM261" i="4"/>
  <c r="NWL261" i="4"/>
  <c r="NWK261" i="4"/>
  <c r="NWJ261" i="4"/>
  <c r="NWI261" i="4"/>
  <c r="NWH261" i="4"/>
  <c r="NWG261" i="4"/>
  <c r="NWF261" i="4"/>
  <c r="NWE261" i="4"/>
  <c r="NWD261" i="4"/>
  <c r="NWC261" i="4"/>
  <c r="NWB261" i="4"/>
  <c r="NWA261" i="4"/>
  <c r="NVZ261" i="4"/>
  <c r="NVY261" i="4"/>
  <c r="NVX261" i="4"/>
  <c r="NVW261" i="4"/>
  <c r="NVV261" i="4"/>
  <c r="NVU261" i="4"/>
  <c r="NVT261" i="4"/>
  <c r="NVS261" i="4"/>
  <c r="NVR261" i="4"/>
  <c r="NVQ261" i="4"/>
  <c r="NVP261" i="4"/>
  <c r="NVO261" i="4"/>
  <c r="NVN261" i="4"/>
  <c r="NVM261" i="4"/>
  <c r="NVL261" i="4"/>
  <c r="NVK261" i="4"/>
  <c r="NVJ261" i="4"/>
  <c r="NVI261" i="4"/>
  <c r="NVH261" i="4"/>
  <c r="NVG261" i="4"/>
  <c r="NVF261" i="4"/>
  <c r="NVE261" i="4"/>
  <c r="NVD261" i="4"/>
  <c r="NVC261" i="4"/>
  <c r="NVB261" i="4"/>
  <c r="NVA261" i="4"/>
  <c r="NUZ261" i="4"/>
  <c r="NUY261" i="4"/>
  <c r="NUX261" i="4"/>
  <c r="NUW261" i="4"/>
  <c r="NUV261" i="4"/>
  <c r="NUU261" i="4"/>
  <c r="NUT261" i="4"/>
  <c r="NUS261" i="4"/>
  <c r="NUR261" i="4"/>
  <c r="NUQ261" i="4"/>
  <c r="NUP261" i="4"/>
  <c r="NUO261" i="4"/>
  <c r="NUN261" i="4"/>
  <c r="NUM261" i="4"/>
  <c r="NUL261" i="4"/>
  <c r="NUK261" i="4"/>
  <c r="NUJ261" i="4"/>
  <c r="NUI261" i="4"/>
  <c r="NUH261" i="4"/>
  <c r="NUG261" i="4"/>
  <c r="NUF261" i="4"/>
  <c r="NUE261" i="4"/>
  <c r="NUD261" i="4"/>
  <c r="NUC261" i="4"/>
  <c r="NUB261" i="4"/>
  <c r="NUA261" i="4"/>
  <c r="NTZ261" i="4"/>
  <c r="NTY261" i="4"/>
  <c r="NTX261" i="4"/>
  <c r="NTW261" i="4"/>
  <c r="NTV261" i="4"/>
  <c r="NTU261" i="4"/>
  <c r="NTT261" i="4"/>
  <c r="NTS261" i="4"/>
  <c r="NTR261" i="4"/>
  <c r="NTQ261" i="4"/>
  <c r="NTP261" i="4"/>
  <c r="NTO261" i="4"/>
  <c r="NTN261" i="4"/>
  <c r="NTM261" i="4"/>
  <c r="NTL261" i="4"/>
  <c r="NTK261" i="4"/>
  <c r="NTJ261" i="4"/>
  <c r="NTI261" i="4"/>
  <c r="NTH261" i="4"/>
  <c r="NTG261" i="4"/>
  <c r="NTF261" i="4"/>
  <c r="NTE261" i="4"/>
  <c r="NTD261" i="4"/>
  <c r="NTC261" i="4"/>
  <c r="NTB261" i="4"/>
  <c r="NTA261" i="4"/>
  <c r="NSZ261" i="4"/>
  <c r="NSY261" i="4"/>
  <c r="NSX261" i="4"/>
  <c r="NSW261" i="4"/>
  <c r="NSV261" i="4"/>
  <c r="NSU261" i="4"/>
  <c r="NST261" i="4"/>
  <c r="NSS261" i="4"/>
  <c r="NSR261" i="4"/>
  <c r="NSQ261" i="4"/>
  <c r="NSP261" i="4"/>
  <c r="NSO261" i="4"/>
  <c r="NSN261" i="4"/>
  <c r="NSM261" i="4"/>
  <c r="NSL261" i="4"/>
  <c r="NSK261" i="4"/>
  <c r="NSJ261" i="4"/>
  <c r="NSI261" i="4"/>
  <c r="NSH261" i="4"/>
  <c r="NSG261" i="4"/>
  <c r="NSF261" i="4"/>
  <c r="NSE261" i="4"/>
  <c r="NSD261" i="4"/>
  <c r="NSC261" i="4"/>
  <c r="NSB261" i="4"/>
  <c r="NSA261" i="4"/>
  <c r="NRZ261" i="4"/>
  <c r="NRY261" i="4"/>
  <c r="NRX261" i="4"/>
  <c r="NRW261" i="4"/>
  <c r="NRV261" i="4"/>
  <c r="NRU261" i="4"/>
  <c r="NRT261" i="4"/>
  <c r="NRS261" i="4"/>
  <c r="NRR261" i="4"/>
  <c r="NRQ261" i="4"/>
  <c r="NRP261" i="4"/>
  <c r="NRO261" i="4"/>
  <c r="NRN261" i="4"/>
  <c r="NRM261" i="4"/>
  <c r="NRL261" i="4"/>
  <c r="NRK261" i="4"/>
  <c r="NRJ261" i="4"/>
  <c r="NRI261" i="4"/>
  <c r="NRH261" i="4"/>
  <c r="NRG261" i="4"/>
  <c r="NRF261" i="4"/>
  <c r="NRE261" i="4"/>
  <c r="NRD261" i="4"/>
  <c r="NRC261" i="4"/>
  <c r="NRB261" i="4"/>
  <c r="NRA261" i="4"/>
  <c r="NQZ261" i="4"/>
  <c r="NQY261" i="4"/>
  <c r="NQX261" i="4"/>
  <c r="NQW261" i="4"/>
  <c r="NQV261" i="4"/>
  <c r="NQU261" i="4"/>
  <c r="NQT261" i="4"/>
  <c r="NQS261" i="4"/>
  <c r="NQR261" i="4"/>
  <c r="NQQ261" i="4"/>
  <c r="NQP261" i="4"/>
  <c r="NQO261" i="4"/>
  <c r="NQN261" i="4"/>
  <c r="NQM261" i="4"/>
  <c r="NQL261" i="4"/>
  <c r="NQK261" i="4"/>
  <c r="NQJ261" i="4"/>
  <c r="NQI261" i="4"/>
  <c r="NQH261" i="4"/>
  <c r="NQG261" i="4"/>
  <c r="NQF261" i="4"/>
  <c r="NQE261" i="4"/>
  <c r="NQD261" i="4"/>
  <c r="NQC261" i="4"/>
  <c r="NQB261" i="4"/>
  <c r="NQA261" i="4"/>
  <c r="NPZ261" i="4"/>
  <c r="NPY261" i="4"/>
  <c r="NPX261" i="4"/>
  <c r="NPW261" i="4"/>
  <c r="NPV261" i="4"/>
  <c r="NPU261" i="4"/>
  <c r="NPT261" i="4"/>
  <c r="NPS261" i="4"/>
  <c r="NPR261" i="4"/>
  <c r="NPQ261" i="4"/>
  <c r="NPP261" i="4"/>
  <c r="NPO261" i="4"/>
  <c r="NPN261" i="4"/>
  <c r="NPM261" i="4"/>
  <c r="NPL261" i="4"/>
  <c r="NPK261" i="4"/>
  <c r="NPJ261" i="4"/>
  <c r="NPI261" i="4"/>
  <c r="NPH261" i="4"/>
  <c r="NPG261" i="4"/>
  <c r="NPF261" i="4"/>
  <c r="NPE261" i="4"/>
  <c r="NPD261" i="4"/>
  <c r="NPC261" i="4"/>
  <c r="NPB261" i="4"/>
  <c r="NPA261" i="4"/>
  <c r="NOZ261" i="4"/>
  <c r="NOY261" i="4"/>
  <c r="NOX261" i="4"/>
  <c r="NOW261" i="4"/>
  <c r="NOV261" i="4"/>
  <c r="NOU261" i="4"/>
  <c r="NOT261" i="4"/>
  <c r="NOS261" i="4"/>
  <c r="NOR261" i="4"/>
  <c r="NOQ261" i="4"/>
  <c r="NOP261" i="4"/>
  <c r="NOO261" i="4"/>
  <c r="NON261" i="4"/>
  <c r="NOM261" i="4"/>
  <c r="NOL261" i="4"/>
  <c r="NOK261" i="4"/>
  <c r="NOJ261" i="4"/>
  <c r="NOI261" i="4"/>
  <c r="NOH261" i="4"/>
  <c r="NOG261" i="4"/>
  <c r="NOF261" i="4"/>
  <c r="NOE261" i="4"/>
  <c r="NOD261" i="4"/>
  <c r="NOC261" i="4"/>
  <c r="NOB261" i="4"/>
  <c r="NOA261" i="4"/>
  <c r="NNZ261" i="4"/>
  <c r="NNY261" i="4"/>
  <c r="NNX261" i="4"/>
  <c r="NNW261" i="4"/>
  <c r="NNV261" i="4"/>
  <c r="NNU261" i="4"/>
  <c r="NNT261" i="4"/>
  <c r="NNS261" i="4"/>
  <c r="NNR261" i="4"/>
  <c r="NNQ261" i="4"/>
  <c r="NNP261" i="4"/>
  <c r="NNO261" i="4"/>
  <c r="NNN261" i="4"/>
  <c r="NNM261" i="4"/>
  <c r="NNL261" i="4"/>
  <c r="NNK261" i="4"/>
  <c r="NNJ261" i="4"/>
  <c r="NNI261" i="4"/>
  <c r="NNH261" i="4"/>
  <c r="NNG261" i="4"/>
  <c r="NNF261" i="4"/>
  <c r="NNE261" i="4"/>
  <c r="NND261" i="4"/>
  <c r="NNC261" i="4"/>
  <c r="NNB261" i="4"/>
  <c r="NNA261" i="4"/>
  <c r="NMZ261" i="4"/>
  <c r="NMY261" i="4"/>
  <c r="NMX261" i="4"/>
  <c r="NMW261" i="4"/>
  <c r="NMV261" i="4"/>
  <c r="NMU261" i="4"/>
  <c r="NMT261" i="4"/>
  <c r="NMS261" i="4"/>
  <c r="NMR261" i="4"/>
  <c r="NMQ261" i="4"/>
  <c r="NMP261" i="4"/>
  <c r="NMO261" i="4"/>
  <c r="NMN261" i="4"/>
  <c r="NMM261" i="4"/>
  <c r="NML261" i="4"/>
  <c r="NMK261" i="4"/>
  <c r="NMJ261" i="4"/>
  <c r="NMI261" i="4"/>
  <c r="NMH261" i="4"/>
  <c r="NMG261" i="4"/>
  <c r="NMF261" i="4"/>
  <c r="NME261" i="4"/>
  <c r="NMD261" i="4"/>
  <c r="NMC261" i="4"/>
  <c r="NMB261" i="4"/>
  <c r="NMA261" i="4"/>
  <c r="NLZ261" i="4"/>
  <c r="NLY261" i="4"/>
  <c r="NLX261" i="4"/>
  <c r="NLW261" i="4"/>
  <c r="NLV261" i="4"/>
  <c r="NLU261" i="4"/>
  <c r="NLT261" i="4"/>
  <c r="NLS261" i="4"/>
  <c r="NLR261" i="4"/>
  <c r="NLQ261" i="4"/>
  <c r="NLP261" i="4"/>
  <c r="NLO261" i="4"/>
  <c r="NLN261" i="4"/>
  <c r="NLM261" i="4"/>
  <c r="NLL261" i="4"/>
  <c r="NLK261" i="4"/>
  <c r="NLJ261" i="4"/>
  <c r="NLI261" i="4"/>
  <c r="NLH261" i="4"/>
  <c r="NLG261" i="4"/>
  <c r="NLF261" i="4"/>
  <c r="NLE261" i="4"/>
  <c r="NLD261" i="4"/>
  <c r="NLC261" i="4"/>
  <c r="NLB261" i="4"/>
  <c r="NLA261" i="4"/>
  <c r="NKZ261" i="4"/>
  <c r="NKY261" i="4"/>
  <c r="NKX261" i="4"/>
  <c r="NKW261" i="4"/>
  <c r="NKV261" i="4"/>
  <c r="NKU261" i="4"/>
  <c r="NKT261" i="4"/>
  <c r="NKS261" i="4"/>
  <c r="NKR261" i="4"/>
  <c r="NKQ261" i="4"/>
  <c r="NKP261" i="4"/>
  <c r="NKO261" i="4"/>
  <c r="NKN261" i="4"/>
  <c r="NKM261" i="4"/>
  <c r="NKL261" i="4"/>
  <c r="NKK261" i="4"/>
  <c r="NKJ261" i="4"/>
  <c r="NKI261" i="4"/>
  <c r="NKH261" i="4"/>
  <c r="NKG261" i="4"/>
  <c r="NKF261" i="4"/>
  <c r="NKE261" i="4"/>
  <c r="NKD261" i="4"/>
  <c r="NKC261" i="4"/>
  <c r="NKB261" i="4"/>
  <c r="NKA261" i="4"/>
  <c r="NJZ261" i="4"/>
  <c r="NJY261" i="4"/>
  <c r="NJX261" i="4"/>
  <c r="NJW261" i="4"/>
  <c r="NJV261" i="4"/>
  <c r="NJU261" i="4"/>
  <c r="NJT261" i="4"/>
  <c r="NJS261" i="4"/>
  <c r="NJR261" i="4"/>
  <c r="NJQ261" i="4"/>
  <c r="NJP261" i="4"/>
  <c r="NJO261" i="4"/>
  <c r="NJN261" i="4"/>
  <c r="NJM261" i="4"/>
  <c r="NJL261" i="4"/>
  <c r="NJK261" i="4"/>
  <c r="NJJ261" i="4"/>
  <c r="NJI261" i="4"/>
  <c r="NJH261" i="4"/>
  <c r="NJG261" i="4"/>
  <c r="NJF261" i="4"/>
  <c r="NJE261" i="4"/>
  <c r="NJD261" i="4"/>
  <c r="NJC261" i="4"/>
  <c r="NJB261" i="4"/>
  <c r="NJA261" i="4"/>
  <c r="NIZ261" i="4"/>
  <c r="NIY261" i="4"/>
  <c r="NIX261" i="4"/>
  <c r="NIW261" i="4"/>
  <c r="NIV261" i="4"/>
  <c r="NIU261" i="4"/>
  <c r="NIT261" i="4"/>
  <c r="NIS261" i="4"/>
  <c r="NIR261" i="4"/>
  <c r="NIQ261" i="4"/>
  <c r="NIP261" i="4"/>
  <c r="NIO261" i="4"/>
  <c r="NIN261" i="4"/>
  <c r="NIM261" i="4"/>
  <c r="NIL261" i="4"/>
  <c r="NIK261" i="4"/>
  <c r="NIJ261" i="4"/>
  <c r="NII261" i="4"/>
  <c r="NIH261" i="4"/>
  <c r="NIG261" i="4"/>
  <c r="NIF261" i="4"/>
  <c r="NIE261" i="4"/>
  <c r="NID261" i="4"/>
  <c r="NIC261" i="4"/>
  <c r="NIB261" i="4"/>
  <c r="NIA261" i="4"/>
  <c r="NHZ261" i="4"/>
  <c r="NHY261" i="4"/>
  <c r="NHX261" i="4"/>
  <c r="NHW261" i="4"/>
  <c r="NHV261" i="4"/>
  <c r="NHU261" i="4"/>
  <c r="NHT261" i="4"/>
  <c r="NHS261" i="4"/>
  <c r="NHR261" i="4"/>
  <c r="NHQ261" i="4"/>
  <c r="NHP261" i="4"/>
  <c r="NHO261" i="4"/>
  <c r="NHN261" i="4"/>
  <c r="NHM261" i="4"/>
  <c r="NHL261" i="4"/>
  <c r="NHK261" i="4"/>
  <c r="NHJ261" i="4"/>
  <c r="NHI261" i="4"/>
  <c r="NHH261" i="4"/>
  <c r="NHG261" i="4"/>
  <c r="NHF261" i="4"/>
  <c r="NHE261" i="4"/>
  <c r="NHD261" i="4"/>
  <c r="NHC261" i="4"/>
  <c r="NHB261" i="4"/>
  <c r="NHA261" i="4"/>
  <c r="NGZ261" i="4"/>
  <c r="NGY261" i="4"/>
  <c r="NGX261" i="4"/>
  <c r="NGW261" i="4"/>
  <c r="NGV261" i="4"/>
  <c r="NGU261" i="4"/>
  <c r="NGT261" i="4"/>
  <c r="NGS261" i="4"/>
  <c r="NGR261" i="4"/>
  <c r="NGQ261" i="4"/>
  <c r="NGP261" i="4"/>
  <c r="NGO261" i="4"/>
  <c r="NGN261" i="4"/>
  <c r="NGM261" i="4"/>
  <c r="NGL261" i="4"/>
  <c r="NGK261" i="4"/>
  <c r="NGJ261" i="4"/>
  <c r="NGI261" i="4"/>
  <c r="NGH261" i="4"/>
  <c r="NGG261" i="4"/>
  <c r="NGF261" i="4"/>
  <c r="NGE261" i="4"/>
  <c r="NGD261" i="4"/>
  <c r="NGC261" i="4"/>
  <c r="NGB261" i="4"/>
  <c r="NGA261" i="4"/>
  <c r="NFZ261" i="4"/>
  <c r="NFY261" i="4"/>
  <c r="NFX261" i="4"/>
  <c r="NFW261" i="4"/>
  <c r="NFV261" i="4"/>
  <c r="NFU261" i="4"/>
  <c r="NFT261" i="4"/>
  <c r="NFS261" i="4"/>
  <c r="NFR261" i="4"/>
  <c r="NFQ261" i="4"/>
  <c r="NFP261" i="4"/>
  <c r="NFO261" i="4"/>
  <c r="NFN261" i="4"/>
  <c r="NFM261" i="4"/>
  <c r="NFL261" i="4"/>
  <c r="NFK261" i="4"/>
  <c r="NFJ261" i="4"/>
  <c r="NFI261" i="4"/>
  <c r="NFH261" i="4"/>
  <c r="NFG261" i="4"/>
  <c r="NFF261" i="4"/>
  <c r="NFE261" i="4"/>
  <c r="NFD261" i="4"/>
  <c r="NFC261" i="4"/>
  <c r="NFB261" i="4"/>
  <c r="NFA261" i="4"/>
  <c r="NEZ261" i="4"/>
  <c r="NEY261" i="4"/>
  <c r="NEX261" i="4"/>
  <c r="NEW261" i="4"/>
  <c r="NEV261" i="4"/>
  <c r="NEU261" i="4"/>
  <c r="NET261" i="4"/>
  <c r="NES261" i="4"/>
  <c r="NER261" i="4"/>
  <c r="NEQ261" i="4"/>
  <c r="NEP261" i="4"/>
  <c r="NEO261" i="4"/>
  <c r="NEN261" i="4"/>
  <c r="NEM261" i="4"/>
  <c r="NEL261" i="4"/>
  <c r="NEK261" i="4"/>
  <c r="NEJ261" i="4"/>
  <c r="NEI261" i="4"/>
  <c r="NEH261" i="4"/>
  <c r="NEG261" i="4"/>
  <c r="NEF261" i="4"/>
  <c r="NEE261" i="4"/>
  <c r="NED261" i="4"/>
  <c r="NEC261" i="4"/>
  <c r="NEB261" i="4"/>
  <c r="NEA261" i="4"/>
  <c r="NDZ261" i="4"/>
  <c r="NDY261" i="4"/>
  <c r="NDX261" i="4"/>
  <c r="NDW261" i="4"/>
  <c r="NDV261" i="4"/>
  <c r="NDU261" i="4"/>
  <c r="NDT261" i="4"/>
  <c r="NDS261" i="4"/>
  <c r="NDR261" i="4"/>
  <c r="NDQ261" i="4"/>
  <c r="NDP261" i="4"/>
  <c r="NDO261" i="4"/>
  <c r="NDN261" i="4"/>
  <c r="NDM261" i="4"/>
  <c r="NDL261" i="4"/>
  <c r="NDK261" i="4"/>
  <c r="NDJ261" i="4"/>
  <c r="NDI261" i="4"/>
  <c r="NDH261" i="4"/>
  <c r="NDG261" i="4"/>
  <c r="NDF261" i="4"/>
  <c r="NDE261" i="4"/>
  <c r="NDD261" i="4"/>
  <c r="NDC261" i="4"/>
  <c r="NDB261" i="4"/>
  <c r="NDA261" i="4"/>
  <c r="NCZ261" i="4"/>
  <c r="NCY261" i="4"/>
  <c r="NCX261" i="4"/>
  <c r="NCW261" i="4"/>
  <c r="NCV261" i="4"/>
  <c r="NCU261" i="4"/>
  <c r="NCT261" i="4"/>
  <c r="NCS261" i="4"/>
  <c r="NCR261" i="4"/>
  <c r="NCQ261" i="4"/>
  <c r="NCP261" i="4"/>
  <c r="NCO261" i="4"/>
  <c r="NCN261" i="4"/>
  <c r="NCM261" i="4"/>
  <c r="NCL261" i="4"/>
  <c r="NCK261" i="4"/>
  <c r="NCJ261" i="4"/>
  <c r="NCI261" i="4"/>
  <c r="NCH261" i="4"/>
  <c r="NCG261" i="4"/>
  <c r="NCF261" i="4"/>
  <c r="NCE261" i="4"/>
  <c r="NCD261" i="4"/>
  <c r="NCC261" i="4"/>
  <c r="NCB261" i="4"/>
  <c r="NCA261" i="4"/>
  <c r="NBZ261" i="4"/>
  <c r="NBY261" i="4"/>
  <c r="NBX261" i="4"/>
  <c r="NBW261" i="4"/>
  <c r="NBV261" i="4"/>
  <c r="NBU261" i="4"/>
  <c r="NBT261" i="4"/>
  <c r="NBS261" i="4"/>
  <c r="NBR261" i="4"/>
  <c r="NBQ261" i="4"/>
  <c r="NBP261" i="4"/>
  <c r="NBO261" i="4"/>
  <c r="NBN261" i="4"/>
  <c r="NBM261" i="4"/>
  <c r="NBL261" i="4"/>
  <c r="NBK261" i="4"/>
  <c r="NBJ261" i="4"/>
  <c r="NBI261" i="4"/>
  <c r="NBH261" i="4"/>
  <c r="NBG261" i="4"/>
  <c r="NBF261" i="4"/>
  <c r="NBE261" i="4"/>
  <c r="NBD261" i="4"/>
  <c r="NBC261" i="4"/>
  <c r="NBB261" i="4"/>
  <c r="NBA261" i="4"/>
  <c r="NAZ261" i="4"/>
  <c r="NAY261" i="4"/>
  <c r="NAX261" i="4"/>
  <c r="NAW261" i="4"/>
  <c r="NAV261" i="4"/>
  <c r="NAU261" i="4"/>
  <c r="NAT261" i="4"/>
  <c r="NAS261" i="4"/>
  <c r="NAR261" i="4"/>
  <c r="NAQ261" i="4"/>
  <c r="NAP261" i="4"/>
  <c r="NAO261" i="4"/>
  <c r="NAN261" i="4"/>
  <c r="NAM261" i="4"/>
  <c r="NAL261" i="4"/>
  <c r="NAK261" i="4"/>
  <c r="NAJ261" i="4"/>
  <c r="NAI261" i="4"/>
  <c r="NAH261" i="4"/>
  <c r="NAG261" i="4"/>
  <c r="NAF261" i="4"/>
  <c r="NAE261" i="4"/>
  <c r="NAD261" i="4"/>
  <c r="NAC261" i="4"/>
  <c r="NAB261" i="4"/>
  <c r="NAA261" i="4"/>
  <c r="MZZ261" i="4"/>
  <c r="MZY261" i="4"/>
  <c r="MZX261" i="4"/>
  <c r="MZW261" i="4"/>
  <c r="MZV261" i="4"/>
  <c r="MZU261" i="4"/>
  <c r="MZT261" i="4"/>
  <c r="MZS261" i="4"/>
  <c r="MZR261" i="4"/>
  <c r="MZQ261" i="4"/>
  <c r="MZP261" i="4"/>
  <c r="MZO261" i="4"/>
  <c r="MZN261" i="4"/>
  <c r="MZM261" i="4"/>
  <c r="MZL261" i="4"/>
  <c r="MZK261" i="4"/>
  <c r="MZJ261" i="4"/>
  <c r="MZI261" i="4"/>
  <c r="MZH261" i="4"/>
  <c r="MZG261" i="4"/>
  <c r="MZF261" i="4"/>
  <c r="MZE261" i="4"/>
  <c r="MZD261" i="4"/>
  <c r="MZC261" i="4"/>
  <c r="MZB261" i="4"/>
  <c r="MZA261" i="4"/>
  <c r="MYZ261" i="4"/>
  <c r="MYY261" i="4"/>
  <c r="MYX261" i="4"/>
  <c r="MYW261" i="4"/>
  <c r="MYV261" i="4"/>
  <c r="MYU261" i="4"/>
  <c r="MYT261" i="4"/>
  <c r="MYS261" i="4"/>
  <c r="MYR261" i="4"/>
  <c r="MYQ261" i="4"/>
  <c r="MYP261" i="4"/>
  <c r="MYO261" i="4"/>
  <c r="MYN261" i="4"/>
  <c r="MYM261" i="4"/>
  <c r="MYL261" i="4"/>
  <c r="MYK261" i="4"/>
  <c r="MYJ261" i="4"/>
  <c r="MYI261" i="4"/>
  <c r="MYH261" i="4"/>
  <c r="MYG261" i="4"/>
  <c r="MYF261" i="4"/>
  <c r="MYE261" i="4"/>
  <c r="MYD261" i="4"/>
  <c r="MYC261" i="4"/>
  <c r="MYB261" i="4"/>
  <c r="MYA261" i="4"/>
  <c r="MXZ261" i="4"/>
  <c r="MXY261" i="4"/>
  <c r="MXX261" i="4"/>
  <c r="MXW261" i="4"/>
  <c r="MXV261" i="4"/>
  <c r="MXU261" i="4"/>
  <c r="MXT261" i="4"/>
  <c r="MXS261" i="4"/>
  <c r="MXR261" i="4"/>
  <c r="MXQ261" i="4"/>
  <c r="MXP261" i="4"/>
  <c r="MXO261" i="4"/>
  <c r="MXN261" i="4"/>
  <c r="MXM261" i="4"/>
  <c r="MXL261" i="4"/>
  <c r="MXK261" i="4"/>
  <c r="MXJ261" i="4"/>
  <c r="MXI261" i="4"/>
  <c r="MXH261" i="4"/>
  <c r="MXG261" i="4"/>
  <c r="MXF261" i="4"/>
  <c r="MXE261" i="4"/>
  <c r="MXD261" i="4"/>
  <c r="MXC261" i="4"/>
  <c r="MXB261" i="4"/>
  <c r="MXA261" i="4"/>
  <c r="MWZ261" i="4"/>
  <c r="MWY261" i="4"/>
  <c r="MWX261" i="4"/>
  <c r="MWW261" i="4"/>
  <c r="MWV261" i="4"/>
  <c r="MWU261" i="4"/>
  <c r="MWT261" i="4"/>
  <c r="MWS261" i="4"/>
  <c r="MWR261" i="4"/>
  <c r="MWQ261" i="4"/>
  <c r="MWP261" i="4"/>
  <c r="MWO261" i="4"/>
  <c r="MWN261" i="4"/>
  <c r="MWM261" i="4"/>
  <c r="MWL261" i="4"/>
  <c r="MWK261" i="4"/>
  <c r="MWJ261" i="4"/>
  <c r="MWI261" i="4"/>
  <c r="MWH261" i="4"/>
  <c r="MWG261" i="4"/>
  <c r="MWF261" i="4"/>
  <c r="MWE261" i="4"/>
  <c r="MWD261" i="4"/>
  <c r="MWC261" i="4"/>
  <c r="MWB261" i="4"/>
  <c r="MWA261" i="4"/>
  <c r="MVZ261" i="4"/>
  <c r="MVY261" i="4"/>
  <c r="MVX261" i="4"/>
  <c r="MVW261" i="4"/>
  <c r="MVV261" i="4"/>
  <c r="MVU261" i="4"/>
  <c r="MVT261" i="4"/>
  <c r="MVS261" i="4"/>
  <c r="MVR261" i="4"/>
  <c r="MVQ261" i="4"/>
  <c r="MVP261" i="4"/>
  <c r="MVO261" i="4"/>
  <c r="MVN261" i="4"/>
  <c r="MVM261" i="4"/>
  <c r="MVL261" i="4"/>
  <c r="MVK261" i="4"/>
  <c r="MVJ261" i="4"/>
  <c r="MVI261" i="4"/>
  <c r="MVH261" i="4"/>
  <c r="MVG261" i="4"/>
  <c r="MVF261" i="4"/>
  <c r="MVE261" i="4"/>
  <c r="MVD261" i="4"/>
  <c r="MVC261" i="4"/>
  <c r="MVB261" i="4"/>
  <c r="MVA261" i="4"/>
  <c r="MUZ261" i="4"/>
  <c r="MUY261" i="4"/>
  <c r="MUX261" i="4"/>
  <c r="MUW261" i="4"/>
  <c r="MUV261" i="4"/>
  <c r="MUU261" i="4"/>
  <c r="MUT261" i="4"/>
  <c r="MUS261" i="4"/>
  <c r="MUR261" i="4"/>
  <c r="MUQ261" i="4"/>
  <c r="MUP261" i="4"/>
  <c r="MUO261" i="4"/>
  <c r="MUN261" i="4"/>
  <c r="MUM261" i="4"/>
  <c r="MUL261" i="4"/>
  <c r="MUK261" i="4"/>
  <c r="MUJ261" i="4"/>
  <c r="MUI261" i="4"/>
  <c r="MUH261" i="4"/>
  <c r="MUG261" i="4"/>
  <c r="MUF261" i="4"/>
  <c r="MUE261" i="4"/>
  <c r="MUD261" i="4"/>
  <c r="MUC261" i="4"/>
  <c r="MUB261" i="4"/>
  <c r="MUA261" i="4"/>
  <c r="MTZ261" i="4"/>
  <c r="MTY261" i="4"/>
  <c r="MTX261" i="4"/>
  <c r="MTW261" i="4"/>
  <c r="MTV261" i="4"/>
  <c r="MTU261" i="4"/>
  <c r="MTT261" i="4"/>
  <c r="MTS261" i="4"/>
  <c r="MTR261" i="4"/>
  <c r="MTQ261" i="4"/>
  <c r="MTP261" i="4"/>
  <c r="MTO261" i="4"/>
  <c r="MTN261" i="4"/>
  <c r="MTM261" i="4"/>
  <c r="MTL261" i="4"/>
  <c r="MTK261" i="4"/>
  <c r="MTJ261" i="4"/>
  <c r="MTI261" i="4"/>
  <c r="MTH261" i="4"/>
  <c r="MTG261" i="4"/>
  <c r="MTF261" i="4"/>
  <c r="MTE261" i="4"/>
  <c r="MTD261" i="4"/>
  <c r="MTC261" i="4"/>
  <c r="MTB261" i="4"/>
  <c r="MTA261" i="4"/>
  <c r="MSZ261" i="4"/>
  <c r="MSY261" i="4"/>
  <c r="MSX261" i="4"/>
  <c r="MSW261" i="4"/>
  <c r="MSV261" i="4"/>
  <c r="MSU261" i="4"/>
  <c r="MST261" i="4"/>
  <c r="MSS261" i="4"/>
  <c r="MSR261" i="4"/>
  <c r="MSQ261" i="4"/>
  <c r="MSP261" i="4"/>
  <c r="MSO261" i="4"/>
  <c r="MSN261" i="4"/>
  <c r="MSM261" i="4"/>
  <c r="MSL261" i="4"/>
  <c r="MSK261" i="4"/>
  <c r="MSJ261" i="4"/>
  <c r="MSI261" i="4"/>
  <c r="MSH261" i="4"/>
  <c r="MSG261" i="4"/>
  <c r="MSF261" i="4"/>
  <c r="MSE261" i="4"/>
  <c r="MSD261" i="4"/>
  <c r="MSC261" i="4"/>
  <c r="MSB261" i="4"/>
  <c r="MSA261" i="4"/>
  <c r="MRZ261" i="4"/>
  <c r="MRY261" i="4"/>
  <c r="MRX261" i="4"/>
  <c r="MRW261" i="4"/>
  <c r="MRV261" i="4"/>
  <c r="MRU261" i="4"/>
  <c r="MRT261" i="4"/>
  <c r="MRS261" i="4"/>
  <c r="MRR261" i="4"/>
  <c r="MRQ261" i="4"/>
  <c r="MRP261" i="4"/>
  <c r="MRO261" i="4"/>
  <c r="MRN261" i="4"/>
  <c r="MRM261" i="4"/>
  <c r="MRL261" i="4"/>
  <c r="MRK261" i="4"/>
  <c r="MRJ261" i="4"/>
  <c r="MRI261" i="4"/>
  <c r="MRH261" i="4"/>
  <c r="MRG261" i="4"/>
  <c r="MRF261" i="4"/>
  <c r="MRE261" i="4"/>
  <c r="MRD261" i="4"/>
  <c r="MRC261" i="4"/>
  <c r="MRB261" i="4"/>
  <c r="MRA261" i="4"/>
  <c r="MQZ261" i="4"/>
  <c r="MQY261" i="4"/>
  <c r="MQX261" i="4"/>
  <c r="MQW261" i="4"/>
  <c r="MQV261" i="4"/>
  <c r="MQU261" i="4"/>
  <c r="MQT261" i="4"/>
  <c r="MQS261" i="4"/>
  <c r="MQR261" i="4"/>
  <c r="MQQ261" i="4"/>
  <c r="MQP261" i="4"/>
  <c r="MQO261" i="4"/>
  <c r="MQN261" i="4"/>
  <c r="MQM261" i="4"/>
  <c r="MQL261" i="4"/>
  <c r="MQK261" i="4"/>
  <c r="MQJ261" i="4"/>
  <c r="MQI261" i="4"/>
  <c r="MQH261" i="4"/>
  <c r="MQG261" i="4"/>
  <c r="MQF261" i="4"/>
  <c r="MQE261" i="4"/>
  <c r="MQD261" i="4"/>
  <c r="MQC261" i="4"/>
  <c r="MQB261" i="4"/>
  <c r="MQA261" i="4"/>
  <c r="MPZ261" i="4"/>
  <c r="MPY261" i="4"/>
  <c r="MPX261" i="4"/>
  <c r="MPW261" i="4"/>
  <c r="MPV261" i="4"/>
  <c r="MPU261" i="4"/>
  <c r="MPT261" i="4"/>
  <c r="MPS261" i="4"/>
  <c r="MPR261" i="4"/>
  <c r="MPQ261" i="4"/>
  <c r="MPP261" i="4"/>
  <c r="MPO261" i="4"/>
  <c r="MPN261" i="4"/>
  <c r="MPM261" i="4"/>
  <c r="MPL261" i="4"/>
  <c r="MPK261" i="4"/>
  <c r="MPJ261" i="4"/>
  <c r="MPI261" i="4"/>
  <c r="MPH261" i="4"/>
  <c r="MPG261" i="4"/>
  <c r="MPF261" i="4"/>
  <c r="MPE261" i="4"/>
  <c r="MPD261" i="4"/>
  <c r="MPC261" i="4"/>
  <c r="MPB261" i="4"/>
  <c r="MPA261" i="4"/>
  <c r="MOZ261" i="4"/>
  <c r="MOY261" i="4"/>
  <c r="MOX261" i="4"/>
  <c r="MOW261" i="4"/>
  <c r="MOV261" i="4"/>
  <c r="MOU261" i="4"/>
  <c r="MOT261" i="4"/>
  <c r="MOS261" i="4"/>
  <c r="MOR261" i="4"/>
  <c r="MOQ261" i="4"/>
  <c r="MOP261" i="4"/>
  <c r="MOO261" i="4"/>
  <c r="MON261" i="4"/>
  <c r="MOM261" i="4"/>
  <c r="MOL261" i="4"/>
  <c r="MOK261" i="4"/>
  <c r="MOJ261" i="4"/>
  <c r="MOI261" i="4"/>
  <c r="MOH261" i="4"/>
  <c r="MOG261" i="4"/>
  <c r="MOF261" i="4"/>
  <c r="MOE261" i="4"/>
  <c r="MOD261" i="4"/>
  <c r="MOC261" i="4"/>
  <c r="MOB261" i="4"/>
  <c r="MOA261" i="4"/>
  <c r="MNZ261" i="4"/>
  <c r="MNY261" i="4"/>
  <c r="MNX261" i="4"/>
  <c r="MNW261" i="4"/>
  <c r="MNV261" i="4"/>
  <c r="MNU261" i="4"/>
  <c r="MNT261" i="4"/>
  <c r="MNS261" i="4"/>
  <c r="MNR261" i="4"/>
  <c r="MNQ261" i="4"/>
  <c r="MNP261" i="4"/>
  <c r="MNO261" i="4"/>
  <c r="MNN261" i="4"/>
  <c r="MNM261" i="4"/>
  <c r="MNL261" i="4"/>
  <c r="MNK261" i="4"/>
  <c r="MNJ261" i="4"/>
  <c r="MNI261" i="4"/>
  <c r="MNH261" i="4"/>
  <c r="MNG261" i="4"/>
  <c r="MNF261" i="4"/>
  <c r="MNE261" i="4"/>
  <c r="MND261" i="4"/>
  <c r="MNC261" i="4"/>
  <c r="MNB261" i="4"/>
  <c r="MNA261" i="4"/>
  <c r="MMZ261" i="4"/>
  <c r="MMY261" i="4"/>
  <c r="MMX261" i="4"/>
  <c r="MMW261" i="4"/>
  <c r="MMV261" i="4"/>
  <c r="MMU261" i="4"/>
  <c r="MMT261" i="4"/>
  <c r="MMS261" i="4"/>
  <c r="MMR261" i="4"/>
  <c r="MMQ261" i="4"/>
  <c r="MMP261" i="4"/>
  <c r="MMO261" i="4"/>
  <c r="MMN261" i="4"/>
  <c r="MMM261" i="4"/>
  <c r="MML261" i="4"/>
  <c r="MMK261" i="4"/>
  <c r="MMJ261" i="4"/>
  <c r="MMI261" i="4"/>
  <c r="MMH261" i="4"/>
  <c r="MMG261" i="4"/>
  <c r="MMF261" i="4"/>
  <c r="MME261" i="4"/>
  <c r="MMD261" i="4"/>
  <c r="MMC261" i="4"/>
  <c r="MMB261" i="4"/>
  <c r="MMA261" i="4"/>
  <c r="MLZ261" i="4"/>
  <c r="MLY261" i="4"/>
  <c r="MLX261" i="4"/>
  <c r="MLW261" i="4"/>
  <c r="MLV261" i="4"/>
  <c r="MLU261" i="4"/>
  <c r="MLT261" i="4"/>
  <c r="MLS261" i="4"/>
  <c r="MLR261" i="4"/>
  <c r="MLQ261" i="4"/>
  <c r="MLP261" i="4"/>
  <c r="MLO261" i="4"/>
  <c r="MLN261" i="4"/>
  <c r="MLM261" i="4"/>
  <c r="MLL261" i="4"/>
  <c r="MLK261" i="4"/>
  <c r="MLJ261" i="4"/>
  <c r="MLI261" i="4"/>
  <c r="MLH261" i="4"/>
  <c r="MLG261" i="4"/>
  <c r="MLF261" i="4"/>
  <c r="MLE261" i="4"/>
  <c r="MLD261" i="4"/>
  <c r="MLC261" i="4"/>
  <c r="MLB261" i="4"/>
  <c r="MLA261" i="4"/>
  <c r="MKZ261" i="4"/>
  <c r="MKY261" i="4"/>
  <c r="MKX261" i="4"/>
  <c r="MKW261" i="4"/>
  <c r="MKV261" i="4"/>
  <c r="MKU261" i="4"/>
  <c r="MKT261" i="4"/>
  <c r="MKS261" i="4"/>
  <c r="MKR261" i="4"/>
  <c r="MKQ261" i="4"/>
  <c r="MKP261" i="4"/>
  <c r="MKO261" i="4"/>
  <c r="MKN261" i="4"/>
  <c r="MKM261" i="4"/>
  <c r="MKL261" i="4"/>
  <c r="MKK261" i="4"/>
  <c r="MKJ261" i="4"/>
  <c r="MKI261" i="4"/>
  <c r="MKH261" i="4"/>
  <c r="MKG261" i="4"/>
  <c r="MKF261" i="4"/>
  <c r="MKE261" i="4"/>
  <c r="MKD261" i="4"/>
  <c r="MKC261" i="4"/>
  <c r="MKB261" i="4"/>
  <c r="MKA261" i="4"/>
  <c r="MJZ261" i="4"/>
  <c r="MJY261" i="4"/>
  <c r="MJX261" i="4"/>
  <c r="MJW261" i="4"/>
  <c r="MJV261" i="4"/>
  <c r="MJU261" i="4"/>
  <c r="MJT261" i="4"/>
  <c r="MJS261" i="4"/>
  <c r="MJR261" i="4"/>
  <c r="MJQ261" i="4"/>
  <c r="MJP261" i="4"/>
  <c r="MJO261" i="4"/>
  <c r="MJN261" i="4"/>
  <c r="MJM261" i="4"/>
  <c r="MJL261" i="4"/>
  <c r="MJK261" i="4"/>
  <c r="MJJ261" i="4"/>
  <c r="MJI261" i="4"/>
  <c r="MJH261" i="4"/>
  <c r="MJG261" i="4"/>
  <c r="MJF261" i="4"/>
  <c r="MJE261" i="4"/>
  <c r="MJD261" i="4"/>
  <c r="MJC261" i="4"/>
  <c r="MJB261" i="4"/>
  <c r="MJA261" i="4"/>
  <c r="MIZ261" i="4"/>
  <c r="MIY261" i="4"/>
  <c r="MIX261" i="4"/>
  <c r="MIW261" i="4"/>
  <c r="MIV261" i="4"/>
  <c r="MIU261" i="4"/>
  <c r="MIT261" i="4"/>
  <c r="MIS261" i="4"/>
  <c r="MIR261" i="4"/>
  <c r="MIQ261" i="4"/>
  <c r="MIP261" i="4"/>
  <c r="MIO261" i="4"/>
  <c r="MIN261" i="4"/>
  <c r="MIM261" i="4"/>
  <c r="MIL261" i="4"/>
  <c r="MIK261" i="4"/>
  <c r="MIJ261" i="4"/>
  <c r="MII261" i="4"/>
  <c r="MIH261" i="4"/>
  <c r="MIG261" i="4"/>
  <c r="MIF261" i="4"/>
  <c r="MIE261" i="4"/>
  <c r="MID261" i="4"/>
  <c r="MIC261" i="4"/>
  <c r="MIB261" i="4"/>
  <c r="MIA261" i="4"/>
  <c r="MHZ261" i="4"/>
  <c r="MHY261" i="4"/>
  <c r="MHX261" i="4"/>
  <c r="MHW261" i="4"/>
  <c r="MHV261" i="4"/>
  <c r="MHU261" i="4"/>
  <c r="MHT261" i="4"/>
  <c r="MHS261" i="4"/>
  <c r="MHR261" i="4"/>
  <c r="MHQ261" i="4"/>
  <c r="MHP261" i="4"/>
  <c r="MHO261" i="4"/>
  <c r="MHN261" i="4"/>
  <c r="MHM261" i="4"/>
  <c r="MHL261" i="4"/>
  <c r="MHK261" i="4"/>
  <c r="MHJ261" i="4"/>
  <c r="MHI261" i="4"/>
  <c r="MHH261" i="4"/>
  <c r="MHG261" i="4"/>
  <c r="MHF261" i="4"/>
  <c r="MHE261" i="4"/>
  <c r="MHD261" i="4"/>
  <c r="MHC261" i="4"/>
  <c r="MHB261" i="4"/>
  <c r="MHA261" i="4"/>
  <c r="MGZ261" i="4"/>
  <c r="MGY261" i="4"/>
  <c r="MGX261" i="4"/>
  <c r="MGW261" i="4"/>
  <c r="MGV261" i="4"/>
  <c r="MGU261" i="4"/>
  <c r="MGT261" i="4"/>
  <c r="MGS261" i="4"/>
  <c r="MGR261" i="4"/>
  <c r="MGQ261" i="4"/>
  <c r="MGP261" i="4"/>
  <c r="MGO261" i="4"/>
  <c r="MGN261" i="4"/>
  <c r="MGM261" i="4"/>
  <c r="MGL261" i="4"/>
  <c r="MGK261" i="4"/>
  <c r="MGJ261" i="4"/>
  <c r="MGI261" i="4"/>
  <c r="MGH261" i="4"/>
  <c r="MGG261" i="4"/>
  <c r="MGF261" i="4"/>
  <c r="MGE261" i="4"/>
  <c r="MGD261" i="4"/>
  <c r="MGC261" i="4"/>
  <c r="MGB261" i="4"/>
  <c r="MGA261" i="4"/>
  <c r="MFZ261" i="4"/>
  <c r="MFY261" i="4"/>
  <c r="MFX261" i="4"/>
  <c r="MFW261" i="4"/>
  <c r="MFV261" i="4"/>
  <c r="MFU261" i="4"/>
  <c r="MFT261" i="4"/>
  <c r="MFS261" i="4"/>
  <c r="MFR261" i="4"/>
  <c r="MFQ261" i="4"/>
  <c r="MFP261" i="4"/>
  <c r="MFO261" i="4"/>
  <c r="MFN261" i="4"/>
  <c r="MFM261" i="4"/>
  <c r="MFL261" i="4"/>
  <c r="MFK261" i="4"/>
  <c r="MFJ261" i="4"/>
  <c r="MFI261" i="4"/>
  <c r="MFH261" i="4"/>
  <c r="MFG261" i="4"/>
  <c r="MFF261" i="4"/>
  <c r="MFE261" i="4"/>
  <c r="MFD261" i="4"/>
  <c r="MFC261" i="4"/>
  <c r="MFB261" i="4"/>
  <c r="MFA261" i="4"/>
  <c r="MEZ261" i="4"/>
  <c r="MEY261" i="4"/>
  <c r="MEX261" i="4"/>
  <c r="MEW261" i="4"/>
  <c r="MEV261" i="4"/>
  <c r="MEU261" i="4"/>
  <c r="MET261" i="4"/>
  <c r="MES261" i="4"/>
  <c r="MER261" i="4"/>
  <c r="MEQ261" i="4"/>
  <c r="MEP261" i="4"/>
  <c r="MEO261" i="4"/>
  <c r="MEN261" i="4"/>
  <c r="MEM261" i="4"/>
  <c r="MEL261" i="4"/>
  <c r="MEK261" i="4"/>
  <c r="MEJ261" i="4"/>
  <c r="MEI261" i="4"/>
  <c r="MEH261" i="4"/>
  <c r="MEG261" i="4"/>
  <c r="MEF261" i="4"/>
  <c r="MEE261" i="4"/>
  <c r="MED261" i="4"/>
  <c r="MEC261" i="4"/>
  <c r="MEB261" i="4"/>
  <c r="MEA261" i="4"/>
  <c r="MDZ261" i="4"/>
  <c r="MDY261" i="4"/>
  <c r="MDX261" i="4"/>
  <c r="MDW261" i="4"/>
  <c r="MDV261" i="4"/>
  <c r="MDU261" i="4"/>
  <c r="MDT261" i="4"/>
  <c r="MDS261" i="4"/>
  <c r="MDR261" i="4"/>
  <c r="MDQ261" i="4"/>
  <c r="MDP261" i="4"/>
  <c r="MDO261" i="4"/>
  <c r="MDN261" i="4"/>
  <c r="MDM261" i="4"/>
  <c r="MDL261" i="4"/>
  <c r="MDK261" i="4"/>
  <c r="MDJ261" i="4"/>
  <c r="MDI261" i="4"/>
  <c r="MDH261" i="4"/>
  <c r="MDG261" i="4"/>
  <c r="MDF261" i="4"/>
  <c r="MDE261" i="4"/>
  <c r="MDD261" i="4"/>
  <c r="MDC261" i="4"/>
  <c r="MDB261" i="4"/>
  <c r="MDA261" i="4"/>
  <c r="MCZ261" i="4"/>
  <c r="MCY261" i="4"/>
  <c r="MCX261" i="4"/>
  <c r="MCW261" i="4"/>
  <c r="MCV261" i="4"/>
  <c r="MCU261" i="4"/>
  <c r="MCT261" i="4"/>
  <c r="MCS261" i="4"/>
  <c r="MCR261" i="4"/>
  <c r="MCQ261" i="4"/>
  <c r="MCP261" i="4"/>
  <c r="MCO261" i="4"/>
  <c r="MCN261" i="4"/>
  <c r="MCM261" i="4"/>
  <c r="MCL261" i="4"/>
  <c r="MCK261" i="4"/>
  <c r="MCJ261" i="4"/>
  <c r="MCI261" i="4"/>
  <c r="MCH261" i="4"/>
  <c r="MCG261" i="4"/>
  <c r="MCF261" i="4"/>
  <c r="MCE261" i="4"/>
  <c r="MCD261" i="4"/>
  <c r="MCC261" i="4"/>
  <c r="MCB261" i="4"/>
  <c r="MCA261" i="4"/>
  <c r="MBZ261" i="4"/>
  <c r="MBY261" i="4"/>
  <c r="MBX261" i="4"/>
  <c r="MBW261" i="4"/>
  <c r="MBV261" i="4"/>
  <c r="MBU261" i="4"/>
  <c r="MBT261" i="4"/>
  <c r="MBS261" i="4"/>
  <c r="MBR261" i="4"/>
  <c r="MBQ261" i="4"/>
  <c r="MBP261" i="4"/>
  <c r="MBO261" i="4"/>
  <c r="MBN261" i="4"/>
  <c r="MBM261" i="4"/>
  <c r="MBL261" i="4"/>
  <c r="MBK261" i="4"/>
  <c r="MBJ261" i="4"/>
  <c r="MBI261" i="4"/>
  <c r="MBH261" i="4"/>
  <c r="MBG261" i="4"/>
  <c r="MBF261" i="4"/>
  <c r="MBE261" i="4"/>
  <c r="MBD261" i="4"/>
  <c r="MBC261" i="4"/>
  <c r="MBB261" i="4"/>
  <c r="MBA261" i="4"/>
  <c r="MAZ261" i="4"/>
  <c r="MAY261" i="4"/>
  <c r="MAX261" i="4"/>
  <c r="MAW261" i="4"/>
  <c r="MAV261" i="4"/>
  <c r="MAU261" i="4"/>
  <c r="MAT261" i="4"/>
  <c r="MAS261" i="4"/>
  <c r="MAR261" i="4"/>
  <c r="MAQ261" i="4"/>
  <c r="MAP261" i="4"/>
  <c r="MAO261" i="4"/>
  <c r="MAN261" i="4"/>
  <c r="MAM261" i="4"/>
  <c r="MAL261" i="4"/>
  <c r="MAK261" i="4"/>
  <c r="MAJ261" i="4"/>
  <c r="MAI261" i="4"/>
  <c r="MAH261" i="4"/>
  <c r="MAG261" i="4"/>
  <c r="MAF261" i="4"/>
  <c r="MAE261" i="4"/>
  <c r="MAD261" i="4"/>
  <c r="MAC261" i="4"/>
  <c r="MAB261" i="4"/>
  <c r="MAA261" i="4"/>
  <c r="LZZ261" i="4"/>
  <c r="LZY261" i="4"/>
  <c r="LZX261" i="4"/>
  <c r="LZW261" i="4"/>
  <c r="LZV261" i="4"/>
  <c r="LZU261" i="4"/>
  <c r="LZT261" i="4"/>
  <c r="LZS261" i="4"/>
  <c r="LZR261" i="4"/>
  <c r="LZQ261" i="4"/>
  <c r="LZP261" i="4"/>
  <c r="LZO261" i="4"/>
  <c r="LZN261" i="4"/>
  <c r="LZM261" i="4"/>
  <c r="LZL261" i="4"/>
  <c r="LZK261" i="4"/>
  <c r="LZJ261" i="4"/>
  <c r="LZI261" i="4"/>
  <c r="LZH261" i="4"/>
  <c r="LZG261" i="4"/>
  <c r="LZF261" i="4"/>
  <c r="LZE261" i="4"/>
  <c r="LZD261" i="4"/>
  <c r="LZC261" i="4"/>
  <c r="LZB261" i="4"/>
  <c r="LZA261" i="4"/>
  <c r="LYZ261" i="4"/>
  <c r="LYY261" i="4"/>
  <c r="LYX261" i="4"/>
  <c r="LYW261" i="4"/>
  <c r="LYV261" i="4"/>
  <c r="LYU261" i="4"/>
  <c r="LYT261" i="4"/>
  <c r="LYS261" i="4"/>
  <c r="LYR261" i="4"/>
  <c r="LYQ261" i="4"/>
  <c r="LYP261" i="4"/>
  <c r="LYO261" i="4"/>
  <c r="LYN261" i="4"/>
  <c r="LYM261" i="4"/>
  <c r="LYL261" i="4"/>
  <c r="LYK261" i="4"/>
  <c r="LYJ261" i="4"/>
  <c r="LYI261" i="4"/>
  <c r="LYH261" i="4"/>
  <c r="LYG261" i="4"/>
  <c r="LYF261" i="4"/>
  <c r="LYE261" i="4"/>
  <c r="LYD261" i="4"/>
  <c r="LYC261" i="4"/>
  <c r="LYB261" i="4"/>
  <c r="LYA261" i="4"/>
  <c r="LXZ261" i="4"/>
  <c r="LXY261" i="4"/>
  <c r="LXX261" i="4"/>
  <c r="LXW261" i="4"/>
  <c r="LXV261" i="4"/>
  <c r="LXU261" i="4"/>
  <c r="LXT261" i="4"/>
  <c r="LXS261" i="4"/>
  <c r="LXR261" i="4"/>
  <c r="LXQ261" i="4"/>
  <c r="LXP261" i="4"/>
  <c r="LXO261" i="4"/>
  <c r="LXN261" i="4"/>
  <c r="LXM261" i="4"/>
  <c r="LXL261" i="4"/>
  <c r="LXK261" i="4"/>
  <c r="LXJ261" i="4"/>
  <c r="LXI261" i="4"/>
  <c r="LXH261" i="4"/>
  <c r="LXG261" i="4"/>
  <c r="LXF261" i="4"/>
  <c r="LXE261" i="4"/>
  <c r="LXD261" i="4"/>
  <c r="LXC261" i="4"/>
  <c r="LXB261" i="4"/>
  <c r="LXA261" i="4"/>
  <c r="LWZ261" i="4"/>
  <c r="LWY261" i="4"/>
  <c r="LWX261" i="4"/>
  <c r="LWW261" i="4"/>
  <c r="LWV261" i="4"/>
  <c r="LWU261" i="4"/>
  <c r="LWT261" i="4"/>
  <c r="LWS261" i="4"/>
  <c r="LWR261" i="4"/>
  <c r="LWQ261" i="4"/>
  <c r="LWP261" i="4"/>
  <c r="LWO261" i="4"/>
  <c r="LWN261" i="4"/>
  <c r="LWM261" i="4"/>
  <c r="LWL261" i="4"/>
  <c r="LWK261" i="4"/>
  <c r="LWJ261" i="4"/>
  <c r="LWI261" i="4"/>
  <c r="LWH261" i="4"/>
  <c r="LWG261" i="4"/>
  <c r="LWF261" i="4"/>
  <c r="LWE261" i="4"/>
  <c r="LWD261" i="4"/>
  <c r="LWC261" i="4"/>
  <c r="LWB261" i="4"/>
  <c r="LWA261" i="4"/>
  <c r="LVZ261" i="4"/>
  <c r="LVY261" i="4"/>
  <c r="LVX261" i="4"/>
  <c r="LVW261" i="4"/>
  <c r="LVV261" i="4"/>
  <c r="LVU261" i="4"/>
  <c r="LVT261" i="4"/>
  <c r="LVS261" i="4"/>
  <c r="LVR261" i="4"/>
  <c r="LVQ261" i="4"/>
  <c r="LVP261" i="4"/>
  <c r="LVO261" i="4"/>
  <c r="LVN261" i="4"/>
  <c r="LVM261" i="4"/>
  <c r="LVL261" i="4"/>
  <c r="LVK261" i="4"/>
  <c r="LVJ261" i="4"/>
  <c r="LVI261" i="4"/>
  <c r="LVH261" i="4"/>
  <c r="LVG261" i="4"/>
  <c r="LVF261" i="4"/>
  <c r="LVE261" i="4"/>
  <c r="LVD261" i="4"/>
  <c r="LVC261" i="4"/>
  <c r="LVB261" i="4"/>
  <c r="LVA261" i="4"/>
  <c r="LUZ261" i="4"/>
  <c r="LUY261" i="4"/>
  <c r="LUX261" i="4"/>
  <c r="LUW261" i="4"/>
  <c r="LUV261" i="4"/>
  <c r="LUU261" i="4"/>
  <c r="LUT261" i="4"/>
  <c r="LUS261" i="4"/>
  <c r="LUR261" i="4"/>
  <c r="LUQ261" i="4"/>
  <c r="LUP261" i="4"/>
  <c r="LUO261" i="4"/>
  <c r="LUN261" i="4"/>
  <c r="LUM261" i="4"/>
  <c r="LUL261" i="4"/>
  <c r="LUK261" i="4"/>
  <c r="LUJ261" i="4"/>
  <c r="LUI261" i="4"/>
  <c r="LUH261" i="4"/>
  <c r="LUG261" i="4"/>
  <c r="LUF261" i="4"/>
  <c r="LUE261" i="4"/>
  <c r="LUD261" i="4"/>
  <c r="LUC261" i="4"/>
  <c r="LUB261" i="4"/>
  <c r="LUA261" i="4"/>
  <c r="LTZ261" i="4"/>
  <c r="LTY261" i="4"/>
  <c r="LTX261" i="4"/>
  <c r="LTW261" i="4"/>
  <c r="LTV261" i="4"/>
  <c r="LTU261" i="4"/>
  <c r="LTT261" i="4"/>
  <c r="LTS261" i="4"/>
  <c r="LTR261" i="4"/>
  <c r="LTQ261" i="4"/>
  <c r="LTP261" i="4"/>
  <c r="LTO261" i="4"/>
  <c r="LTN261" i="4"/>
  <c r="LTM261" i="4"/>
  <c r="LTL261" i="4"/>
  <c r="LTK261" i="4"/>
  <c r="LTJ261" i="4"/>
  <c r="LTI261" i="4"/>
  <c r="LTH261" i="4"/>
  <c r="LTG261" i="4"/>
  <c r="LTF261" i="4"/>
  <c r="LTE261" i="4"/>
  <c r="LTD261" i="4"/>
  <c r="LTC261" i="4"/>
  <c r="LTB261" i="4"/>
  <c r="LTA261" i="4"/>
  <c r="LSZ261" i="4"/>
  <c r="LSY261" i="4"/>
  <c r="LSX261" i="4"/>
  <c r="LSW261" i="4"/>
  <c r="LSV261" i="4"/>
  <c r="LSU261" i="4"/>
  <c r="LST261" i="4"/>
  <c r="LSS261" i="4"/>
  <c r="LSR261" i="4"/>
  <c r="LSQ261" i="4"/>
  <c r="LSP261" i="4"/>
  <c r="LSO261" i="4"/>
  <c r="LSN261" i="4"/>
  <c r="LSM261" i="4"/>
  <c r="LSL261" i="4"/>
  <c r="LSK261" i="4"/>
  <c r="LSJ261" i="4"/>
  <c r="LSI261" i="4"/>
  <c r="LSH261" i="4"/>
  <c r="LSG261" i="4"/>
  <c r="LSF261" i="4"/>
  <c r="LSE261" i="4"/>
  <c r="LSD261" i="4"/>
  <c r="LSC261" i="4"/>
  <c r="LSB261" i="4"/>
  <c r="LSA261" i="4"/>
  <c r="LRZ261" i="4"/>
  <c r="LRY261" i="4"/>
  <c r="LRX261" i="4"/>
  <c r="LRW261" i="4"/>
  <c r="LRV261" i="4"/>
  <c r="LRU261" i="4"/>
  <c r="LRT261" i="4"/>
  <c r="LRS261" i="4"/>
  <c r="LRR261" i="4"/>
  <c r="LRQ261" i="4"/>
  <c r="LRP261" i="4"/>
  <c r="LRO261" i="4"/>
  <c r="LRN261" i="4"/>
  <c r="LRM261" i="4"/>
  <c r="LRL261" i="4"/>
  <c r="LRK261" i="4"/>
  <c r="LRJ261" i="4"/>
  <c r="LRI261" i="4"/>
  <c r="LRH261" i="4"/>
  <c r="LRG261" i="4"/>
  <c r="LRF261" i="4"/>
  <c r="LRE261" i="4"/>
  <c r="LRD261" i="4"/>
  <c r="LRC261" i="4"/>
  <c r="LRB261" i="4"/>
  <c r="LRA261" i="4"/>
  <c r="LQZ261" i="4"/>
  <c r="LQY261" i="4"/>
  <c r="LQX261" i="4"/>
  <c r="LQW261" i="4"/>
  <c r="LQV261" i="4"/>
  <c r="LQU261" i="4"/>
  <c r="LQT261" i="4"/>
  <c r="LQS261" i="4"/>
  <c r="LQR261" i="4"/>
  <c r="LQQ261" i="4"/>
  <c r="LQP261" i="4"/>
  <c r="LQO261" i="4"/>
  <c r="LQN261" i="4"/>
  <c r="LQM261" i="4"/>
  <c r="LQL261" i="4"/>
  <c r="LQK261" i="4"/>
  <c r="LQJ261" i="4"/>
  <c r="LQI261" i="4"/>
  <c r="LQH261" i="4"/>
  <c r="LQG261" i="4"/>
  <c r="LQF261" i="4"/>
  <c r="LQE261" i="4"/>
  <c r="LQD261" i="4"/>
  <c r="LQC261" i="4"/>
  <c r="LQB261" i="4"/>
  <c r="LQA261" i="4"/>
  <c r="LPZ261" i="4"/>
  <c r="LPY261" i="4"/>
  <c r="LPX261" i="4"/>
  <c r="LPW261" i="4"/>
  <c r="LPV261" i="4"/>
  <c r="LPU261" i="4"/>
  <c r="LPT261" i="4"/>
  <c r="LPS261" i="4"/>
  <c r="LPR261" i="4"/>
  <c r="LPQ261" i="4"/>
  <c r="LPP261" i="4"/>
  <c r="LPO261" i="4"/>
  <c r="LPN261" i="4"/>
  <c r="LPM261" i="4"/>
  <c r="LPL261" i="4"/>
  <c r="LPK261" i="4"/>
  <c r="LPJ261" i="4"/>
  <c r="LPI261" i="4"/>
  <c r="LPH261" i="4"/>
  <c r="LPG261" i="4"/>
  <c r="LPF261" i="4"/>
  <c r="LPE261" i="4"/>
  <c r="LPD261" i="4"/>
  <c r="LPC261" i="4"/>
  <c r="LPB261" i="4"/>
  <c r="LPA261" i="4"/>
  <c r="LOZ261" i="4"/>
  <c r="LOY261" i="4"/>
  <c r="LOX261" i="4"/>
  <c r="LOW261" i="4"/>
  <c r="LOV261" i="4"/>
  <c r="LOU261" i="4"/>
  <c r="LOT261" i="4"/>
  <c r="LOS261" i="4"/>
  <c r="LOR261" i="4"/>
  <c r="LOQ261" i="4"/>
  <c r="LOP261" i="4"/>
  <c r="LOO261" i="4"/>
  <c r="LON261" i="4"/>
  <c r="LOM261" i="4"/>
  <c r="LOL261" i="4"/>
  <c r="LOK261" i="4"/>
  <c r="LOJ261" i="4"/>
  <c r="LOI261" i="4"/>
  <c r="LOH261" i="4"/>
  <c r="LOG261" i="4"/>
  <c r="LOF261" i="4"/>
  <c r="LOE261" i="4"/>
  <c r="LOD261" i="4"/>
  <c r="LOC261" i="4"/>
  <c r="LOB261" i="4"/>
  <c r="LOA261" i="4"/>
  <c r="LNZ261" i="4"/>
  <c r="LNY261" i="4"/>
  <c r="LNX261" i="4"/>
  <c r="LNW261" i="4"/>
  <c r="LNV261" i="4"/>
  <c r="LNU261" i="4"/>
  <c r="LNT261" i="4"/>
  <c r="LNS261" i="4"/>
  <c r="LNR261" i="4"/>
  <c r="LNQ261" i="4"/>
  <c r="LNP261" i="4"/>
  <c r="LNO261" i="4"/>
  <c r="LNN261" i="4"/>
  <c r="LNM261" i="4"/>
  <c r="LNL261" i="4"/>
  <c r="LNK261" i="4"/>
  <c r="LNJ261" i="4"/>
  <c r="LNI261" i="4"/>
  <c r="LNH261" i="4"/>
  <c r="LNG261" i="4"/>
  <c r="LNF261" i="4"/>
  <c r="LNE261" i="4"/>
  <c r="LND261" i="4"/>
  <c r="LNC261" i="4"/>
  <c r="LNB261" i="4"/>
  <c r="LNA261" i="4"/>
  <c r="LMZ261" i="4"/>
  <c r="LMY261" i="4"/>
  <c r="LMX261" i="4"/>
  <c r="LMW261" i="4"/>
  <c r="LMV261" i="4"/>
  <c r="LMU261" i="4"/>
  <c r="LMT261" i="4"/>
  <c r="LMS261" i="4"/>
  <c r="LMR261" i="4"/>
  <c r="LMQ261" i="4"/>
  <c r="LMP261" i="4"/>
  <c r="LMO261" i="4"/>
  <c r="LMN261" i="4"/>
  <c r="LMM261" i="4"/>
  <c r="LML261" i="4"/>
  <c r="LMK261" i="4"/>
  <c r="LMJ261" i="4"/>
  <c r="LMI261" i="4"/>
  <c r="LMH261" i="4"/>
  <c r="LMG261" i="4"/>
  <c r="LMF261" i="4"/>
  <c r="LME261" i="4"/>
  <c r="LMD261" i="4"/>
  <c r="LMC261" i="4"/>
  <c r="LMB261" i="4"/>
  <c r="LMA261" i="4"/>
  <c r="LLZ261" i="4"/>
  <c r="LLY261" i="4"/>
  <c r="LLX261" i="4"/>
  <c r="LLW261" i="4"/>
  <c r="LLV261" i="4"/>
  <c r="LLU261" i="4"/>
  <c r="LLT261" i="4"/>
  <c r="LLS261" i="4"/>
  <c r="LLR261" i="4"/>
  <c r="LLQ261" i="4"/>
  <c r="LLP261" i="4"/>
  <c r="LLO261" i="4"/>
  <c r="LLN261" i="4"/>
  <c r="LLM261" i="4"/>
  <c r="LLL261" i="4"/>
  <c r="LLK261" i="4"/>
  <c r="LLJ261" i="4"/>
  <c r="LLI261" i="4"/>
  <c r="LLH261" i="4"/>
  <c r="LLG261" i="4"/>
  <c r="LLF261" i="4"/>
  <c r="LLE261" i="4"/>
  <c r="LLD261" i="4"/>
  <c r="LLC261" i="4"/>
  <c r="LLB261" i="4"/>
  <c r="LLA261" i="4"/>
  <c r="LKZ261" i="4"/>
  <c r="LKY261" i="4"/>
  <c r="LKX261" i="4"/>
  <c r="LKW261" i="4"/>
  <c r="LKV261" i="4"/>
  <c r="LKU261" i="4"/>
  <c r="LKT261" i="4"/>
  <c r="LKS261" i="4"/>
  <c r="LKR261" i="4"/>
  <c r="LKQ261" i="4"/>
  <c r="LKP261" i="4"/>
  <c r="LKO261" i="4"/>
  <c r="LKN261" i="4"/>
  <c r="LKM261" i="4"/>
  <c r="LKL261" i="4"/>
  <c r="LKK261" i="4"/>
  <c r="LKJ261" i="4"/>
  <c r="LKI261" i="4"/>
  <c r="LKH261" i="4"/>
  <c r="LKG261" i="4"/>
  <c r="LKF261" i="4"/>
  <c r="LKE261" i="4"/>
  <c r="LKD261" i="4"/>
  <c r="LKC261" i="4"/>
  <c r="LKB261" i="4"/>
  <c r="LKA261" i="4"/>
  <c r="LJZ261" i="4"/>
  <c r="LJY261" i="4"/>
  <c r="LJX261" i="4"/>
  <c r="LJW261" i="4"/>
  <c r="LJV261" i="4"/>
  <c r="LJU261" i="4"/>
  <c r="LJT261" i="4"/>
  <c r="LJS261" i="4"/>
  <c r="LJR261" i="4"/>
  <c r="LJQ261" i="4"/>
  <c r="LJP261" i="4"/>
  <c r="LJO261" i="4"/>
  <c r="LJN261" i="4"/>
  <c r="LJM261" i="4"/>
  <c r="LJL261" i="4"/>
  <c r="LJK261" i="4"/>
  <c r="LJJ261" i="4"/>
  <c r="LJI261" i="4"/>
  <c r="LJH261" i="4"/>
  <c r="LJG261" i="4"/>
  <c r="LJF261" i="4"/>
  <c r="LJE261" i="4"/>
  <c r="LJD261" i="4"/>
  <c r="LJC261" i="4"/>
  <c r="LJB261" i="4"/>
  <c r="LJA261" i="4"/>
  <c r="LIZ261" i="4"/>
  <c r="LIY261" i="4"/>
  <c r="LIX261" i="4"/>
  <c r="LIW261" i="4"/>
  <c r="LIV261" i="4"/>
  <c r="LIU261" i="4"/>
  <c r="LIT261" i="4"/>
  <c r="LIS261" i="4"/>
  <c r="LIR261" i="4"/>
  <c r="LIQ261" i="4"/>
  <c r="LIP261" i="4"/>
  <c r="LIO261" i="4"/>
  <c r="LIN261" i="4"/>
  <c r="LIM261" i="4"/>
  <c r="LIL261" i="4"/>
  <c r="LIK261" i="4"/>
  <c r="LIJ261" i="4"/>
  <c r="LII261" i="4"/>
  <c r="LIH261" i="4"/>
  <c r="LIG261" i="4"/>
  <c r="LIF261" i="4"/>
  <c r="LIE261" i="4"/>
  <c r="LID261" i="4"/>
  <c r="LIC261" i="4"/>
  <c r="LIB261" i="4"/>
  <c r="LIA261" i="4"/>
  <c r="LHZ261" i="4"/>
  <c r="LHY261" i="4"/>
  <c r="LHX261" i="4"/>
  <c r="LHW261" i="4"/>
  <c r="LHV261" i="4"/>
  <c r="LHU261" i="4"/>
  <c r="LHT261" i="4"/>
  <c r="LHS261" i="4"/>
  <c r="LHR261" i="4"/>
  <c r="LHQ261" i="4"/>
  <c r="LHP261" i="4"/>
  <c r="LHO261" i="4"/>
  <c r="LHN261" i="4"/>
  <c r="LHM261" i="4"/>
  <c r="LHL261" i="4"/>
  <c r="LHK261" i="4"/>
  <c r="LHJ261" i="4"/>
  <c r="LHI261" i="4"/>
  <c r="LHH261" i="4"/>
  <c r="LHG261" i="4"/>
  <c r="LHF261" i="4"/>
  <c r="LHE261" i="4"/>
  <c r="LHD261" i="4"/>
  <c r="LHC261" i="4"/>
  <c r="LHB261" i="4"/>
  <c r="LHA261" i="4"/>
  <c r="LGZ261" i="4"/>
  <c r="LGY261" i="4"/>
  <c r="LGX261" i="4"/>
  <c r="LGW261" i="4"/>
  <c r="LGV261" i="4"/>
  <c r="LGU261" i="4"/>
  <c r="LGT261" i="4"/>
  <c r="LGS261" i="4"/>
  <c r="LGR261" i="4"/>
  <c r="LGQ261" i="4"/>
  <c r="LGP261" i="4"/>
  <c r="LGO261" i="4"/>
  <c r="LGN261" i="4"/>
  <c r="LGM261" i="4"/>
  <c r="LGL261" i="4"/>
  <c r="LGK261" i="4"/>
  <c r="LGJ261" i="4"/>
  <c r="LGI261" i="4"/>
  <c r="LGH261" i="4"/>
  <c r="LGG261" i="4"/>
  <c r="LGF261" i="4"/>
  <c r="LGE261" i="4"/>
  <c r="LGD261" i="4"/>
  <c r="LGC261" i="4"/>
  <c r="LGB261" i="4"/>
  <c r="LGA261" i="4"/>
  <c r="LFZ261" i="4"/>
  <c r="LFY261" i="4"/>
  <c r="LFX261" i="4"/>
  <c r="LFW261" i="4"/>
  <c r="LFV261" i="4"/>
  <c r="LFU261" i="4"/>
  <c r="LFT261" i="4"/>
  <c r="LFS261" i="4"/>
  <c r="LFR261" i="4"/>
  <c r="LFQ261" i="4"/>
  <c r="LFP261" i="4"/>
  <c r="LFO261" i="4"/>
  <c r="LFN261" i="4"/>
  <c r="LFM261" i="4"/>
  <c r="LFL261" i="4"/>
  <c r="LFK261" i="4"/>
  <c r="LFJ261" i="4"/>
  <c r="LFI261" i="4"/>
  <c r="LFH261" i="4"/>
  <c r="LFG261" i="4"/>
  <c r="LFF261" i="4"/>
  <c r="LFE261" i="4"/>
  <c r="LFD261" i="4"/>
  <c r="LFC261" i="4"/>
  <c r="LFB261" i="4"/>
  <c r="LFA261" i="4"/>
  <c r="LEZ261" i="4"/>
  <c r="LEY261" i="4"/>
  <c r="LEX261" i="4"/>
  <c r="LEW261" i="4"/>
  <c r="LEV261" i="4"/>
  <c r="LEU261" i="4"/>
  <c r="LET261" i="4"/>
  <c r="LES261" i="4"/>
  <c r="LER261" i="4"/>
  <c r="LEQ261" i="4"/>
  <c r="LEP261" i="4"/>
  <c r="LEO261" i="4"/>
  <c r="LEN261" i="4"/>
  <c r="LEM261" i="4"/>
  <c r="LEL261" i="4"/>
  <c r="LEK261" i="4"/>
  <c r="LEJ261" i="4"/>
  <c r="LEI261" i="4"/>
  <c r="LEH261" i="4"/>
  <c r="LEG261" i="4"/>
  <c r="LEF261" i="4"/>
  <c r="LEE261" i="4"/>
  <c r="LED261" i="4"/>
  <c r="LEC261" i="4"/>
  <c r="LEB261" i="4"/>
  <c r="LEA261" i="4"/>
  <c r="LDZ261" i="4"/>
  <c r="LDY261" i="4"/>
  <c r="LDX261" i="4"/>
  <c r="LDW261" i="4"/>
  <c r="LDV261" i="4"/>
  <c r="LDU261" i="4"/>
  <c r="LDT261" i="4"/>
  <c r="LDS261" i="4"/>
  <c r="LDR261" i="4"/>
  <c r="LDQ261" i="4"/>
  <c r="LDP261" i="4"/>
  <c r="LDO261" i="4"/>
  <c r="LDN261" i="4"/>
  <c r="LDM261" i="4"/>
  <c r="LDL261" i="4"/>
  <c r="LDK261" i="4"/>
  <c r="LDJ261" i="4"/>
  <c r="LDI261" i="4"/>
  <c r="LDH261" i="4"/>
  <c r="LDG261" i="4"/>
  <c r="LDF261" i="4"/>
  <c r="LDE261" i="4"/>
  <c r="LDD261" i="4"/>
  <c r="LDC261" i="4"/>
  <c r="LDB261" i="4"/>
  <c r="LDA261" i="4"/>
  <c r="LCZ261" i="4"/>
  <c r="LCY261" i="4"/>
  <c r="LCX261" i="4"/>
  <c r="LCW261" i="4"/>
  <c r="LCV261" i="4"/>
  <c r="LCU261" i="4"/>
  <c r="LCT261" i="4"/>
  <c r="LCS261" i="4"/>
  <c r="LCR261" i="4"/>
  <c r="LCQ261" i="4"/>
  <c r="LCP261" i="4"/>
  <c r="LCO261" i="4"/>
  <c r="LCN261" i="4"/>
  <c r="LCM261" i="4"/>
  <c r="LCL261" i="4"/>
  <c r="LCK261" i="4"/>
  <c r="LCJ261" i="4"/>
  <c r="LCI261" i="4"/>
  <c r="LCH261" i="4"/>
  <c r="LCG261" i="4"/>
  <c r="LCF261" i="4"/>
  <c r="LCE261" i="4"/>
  <c r="LCD261" i="4"/>
  <c r="LCC261" i="4"/>
  <c r="LCB261" i="4"/>
  <c r="LCA261" i="4"/>
  <c r="LBZ261" i="4"/>
  <c r="LBY261" i="4"/>
  <c r="LBX261" i="4"/>
  <c r="LBW261" i="4"/>
  <c r="LBV261" i="4"/>
  <c r="LBU261" i="4"/>
  <c r="LBT261" i="4"/>
  <c r="LBS261" i="4"/>
  <c r="LBR261" i="4"/>
  <c r="LBQ261" i="4"/>
  <c r="LBP261" i="4"/>
  <c r="LBO261" i="4"/>
  <c r="LBN261" i="4"/>
  <c r="LBM261" i="4"/>
  <c r="LBL261" i="4"/>
  <c r="LBK261" i="4"/>
  <c r="LBJ261" i="4"/>
  <c r="LBI261" i="4"/>
  <c r="LBH261" i="4"/>
  <c r="LBG261" i="4"/>
  <c r="LBF261" i="4"/>
  <c r="LBE261" i="4"/>
  <c r="LBD261" i="4"/>
  <c r="LBC261" i="4"/>
  <c r="LBB261" i="4"/>
  <c r="LBA261" i="4"/>
  <c r="LAZ261" i="4"/>
  <c r="LAY261" i="4"/>
  <c r="LAX261" i="4"/>
  <c r="LAW261" i="4"/>
  <c r="LAV261" i="4"/>
  <c r="LAU261" i="4"/>
  <c r="LAT261" i="4"/>
  <c r="LAS261" i="4"/>
  <c r="LAR261" i="4"/>
  <c r="LAQ261" i="4"/>
  <c r="LAP261" i="4"/>
  <c r="LAO261" i="4"/>
  <c r="LAN261" i="4"/>
  <c r="LAM261" i="4"/>
  <c r="LAL261" i="4"/>
  <c r="LAK261" i="4"/>
  <c r="LAJ261" i="4"/>
  <c r="LAI261" i="4"/>
  <c r="LAH261" i="4"/>
  <c r="LAG261" i="4"/>
  <c r="LAF261" i="4"/>
  <c r="LAE261" i="4"/>
  <c r="LAD261" i="4"/>
  <c r="LAC261" i="4"/>
  <c r="LAB261" i="4"/>
  <c r="LAA261" i="4"/>
  <c r="KZZ261" i="4"/>
  <c r="KZY261" i="4"/>
  <c r="KZX261" i="4"/>
  <c r="KZW261" i="4"/>
  <c r="KZV261" i="4"/>
  <c r="KZU261" i="4"/>
  <c r="KZT261" i="4"/>
  <c r="KZS261" i="4"/>
  <c r="KZR261" i="4"/>
  <c r="KZQ261" i="4"/>
  <c r="KZP261" i="4"/>
  <c r="KZO261" i="4"/>
  <c r="KZN261" i="4"/>
  <c r="KZM261" i="4"/>
  <c r="KZL261" i="4"/>
  <c r="KZK261" i="4"/>
  <c r="KZJ261" i="4"/>
  <c r="KZI261" i="4"/>
  <c r="KZH261" i="4"/>
  <c r="KZG261" i="4"/>
  <c r="KZF261" i="4"/>
  <c r="KZE261" i="4"/>
  <c r="KZD261" i="4"/>
  <c r="KZC261" i="4"/>
  <c r="KZB261" i="4"/>
  <c r="KZA261" i="4"/>
  <c r="KYZ261" i="4"/>
  <c r="KYY261" i="4"/>
  <c r="KYX261" i="4"/>
  <c r="KYW261" i="4"/>
  <c r="KYV261" i="4"/>
  <c r="KYU261" i="4"/>
  <c r="KYT261" i="4"/>
  <c r="KYS261" i="4"/>
  <c r="KYR261" i="4"/>
  <c r="KYQ261" i="4"/>
  <c r="KYP261" i="4"/>
  <c r="KYO261" i="4"/>
  <c r="KYN261" i="4"/>
  <c r="KYM261" i="4"/>
  <c r="KYL261" i="4"/>
  <c r="KYK261" i="4"/>
  <c r="KYJ261" i="4"/>
  <c r="KYI261" i="4"/>
  <c r="KYH261" i="4"/>
  <c r="KYG261" i="4"/>
  <c r="KYF261" i="4"/>
  <c r="KYE261" i="4"/>
  <c r="KYD261" i="4"/>
  <c r="KYC261" i="4"/>
  <c r="KYB261" i="4"/>
  <c r="KYA261" i="4"/>
  <c r="KXZ261" i="4"/>
  <c r="KXY261" i="4"/>
  <c r="KXX261" i="4"/>
  <c r="KXW261" i="4"/>
  <c r="KXV261" i="4"/>
  <c r="KXU261" i="4"/>
  <c r="KXT261" i="4"/>
  <c r="KXS261" i="4"/>
  <c r="KXR261" i="4"/>
  <c r="KXQ261" i="4"/>
  <c r="KXP261" i="4"/>
  <c r="KXO261" i="4"/>
  <c r="KXN261" i="4"/>
  <c r="KXM261" i="4"/>
  <c r="KXL261" i="4"/>
  <c r="KXK261" i="4"/>
  <c r="KXJ261" i="4"/>
  <c r="KXI261" i="4"/>
  <c r="KXH261" i="4"/>
  <c r="KXG261" i="4"/>
  <c r="KXF261" i="4"/>
  <c r="KXE261" i="4"/>
  <c r="KXD261" i="4"/>
  <c r="KXC261" i="4"/>
  <c r="KXB261" i="4"/>
  <c r="KXA261" i="4"/>
  <c r="KWZ261" i="4"/>
  <c r="KWY261" i="4"/>
  <c r="KWX261" i="4"/>
  <c r="KWW261" i="4"/>
  <c r="KWV261" i="4"/>
  <c r="KWU261" i="4"/>
  <c r="KWT261" i="4"/>
  <c r="KWS261" i="4"/>
  <c r="KWR261" i="4"/>
  <c r="KWQ261" i="4"/>
  <c r="KWP261" i="4"/>
  <c r="KWO261" i="4"/>
  <c r="KWN261" i="4"/>
  <c r="KWM261" i="4"/>
  <c r="KWL261" i="4"/>
  <c r="KWK261" i="4"/>
  <c r="KWJ261" i="4"/>
  <c r="KWI261" i="4"/>
  <c r="KWH261" i="4"/>
  <c r="KWG261" i="4"/>
  <c r="KWF261" i="4"/>
  <c r="KWE261" i="4"/>
  <c r="KWD261" i="4"/>
  <c r="KWC261" i="4"/>
  <c r="KWB261" i="4"/>
  <c r="KWA261" i="4"/>
  <c r="KVZ261" i="4"/>
  <c r="KVY261" i="4"/>
  <c r="KVX261" i="4"/>
  <c r="KVW261" i="4"/>
  <c r="KVV261" i="4"/>
  <c r="KVU261" i="4"/>
  <c r="KVT261" i="4"/>
  <c r="KVS261" i="4"/>
  <c r="KVR261" i="4"/>
  <c r="KVQ261" i="4"/>
  <c r="KVP261" i="4"/>
  <c r="KVO261" i="4"/>
  <c r="KVN261" i="4"/>
  <c r="KVM261" i="4"/>
  <c r="KVL261" i="4"/>
  <c r="KVK261" i="4"/>
  <c r="KVJ261" i="4"/>
  <c r="KVI261" i="4"/>
  <c r="KVH261" i="4"/>
  <c r="KVG261" i="4"/>
  <c r="KVF261" i="4"/>
  <c r="KVE261" i="4"/>
  <c r="KVD261" i="4"/>
  <c r="KVC261" i="4"/>
  <c r="KVB261" i="4"/>
  <c r="KVA261" i="4"/>
  <c r="KUZ261" i="4"/>
  <c r="KUY261" i="4"/>
  <c r="KUX261" i="4"/>
  <c r="KUW261" i="4"/>
  <c r="KUV261" i="4"/>
  <c r="KUU261" i="4"/>
  <c r="KUT261" i="4"/>
  <c r="KUS261" i="4"/>
  <c r="KUR261" i="4"/>
  <c r="KUQ261" i="4"/>
  <c r="KUP261" i="4"/>
  <c r="KUO261" i="4"/>
  <c r="KUN261" i="4"/>
  <c r="KUM261" i="4"/>
  <c r="KUL261" i="4"/>
  <c r="KUK261" i="4"/>
  <c r="KUJ261" i="4"/>
  <c r="KUI261" i="4"/>
  <c r="KUH261" i="4"/>
  <c r="KUG261" i="4"/>
  <c r="KUF261" i="4"/>
  <c r="KUE261" i="4"/>
  <c r="KUD261" i="4"/>
  <c r="KUC261" i="4"/>
  <c r="KUB261" i="4"/>
  <c r="KUA261" i="4"/>
  <c r="KTZ261" i="4"/>
  <c r="KTY261" i="4"/>
  <c r="KTX261" i="4"/>
  <c r="KTW261" i="4"/>
  <c r="KTV261" i="4"/>
  <c r="KTU261" i="4"/>
  <c r="KTT261" i="4"/>
  <c r="KTS261" i="4"/>
  <c r="KTR261" i="4"/>
  <c r="KTQ261" i="4"/>
  <c r="KTP261" i="4"/>
  <c r="KTO261" i="4"/>
  <c r="KTN261" i="4"/>
  <c r="KTM261" i="4"/>
  <c r="KTL261" i="4"/>
  <c r="KTK261" i="4"/>
  <c r="KTJ261" i="4"/>
  <c r="KTI261" i="4"/>
  <c r="KTH261" i="4"/>
  <c r="KTG261" i="4"/>
  <c r="KTF261" i="4"/>
  <c r="KTE261" i="4"/>
  <c r="KTD261" i="4"/>
  <c r="KTC261" i="4"/>
  <c r="KTB261" i="4"/>
  <c r="KTA261" i="4"/>
  <c r="KSZ261" i="4"/>
  <c r="KSY261" i="4"/>
  <c r="KSX261" i="4"/>
  <c r="KSW261" i="4"/>
  <c r="KSV261" i="4"/>
  <c r="KSU261" i="4"/>
  <c r="KST261" i="4"/>
  <c r="KSS261" i="4"/>
  <c r="KSR261" i="4"/>
  <c r="KSQ261" i="4"/>
  <c r="KSP261" i="4"/>
  <c r="KSO261" i="4"/>
  <c r="KSN261" i="4"/>
  <c r="KSM261" i="4"/>
  <c r="KSL261" i="4"/>
  <c r="KSK261" i="4"/>
  <c r="KSJ261" i="4"/>
  <c r="KSI261" i="4"/>
  <c r="KSH261" i="4"/>
  <c r="KSG261" i="4"/>
  <c r="KSF261" i="4"/>
  <c r="KSE261" i="4"/>
  <c r="KSD261" i="4"/>
  <c r="KSC261" i="4"/>
  <c r="KSB261" i="4"/>
  <c r="KSA261" i="4"/>
  <c r="KRZ261" i="4"/>
  <c r="KRY261" i="4"/>
  <c r="KRX261" i="4"/>
  <c r="KRW261" i="4"/>
  <c r="KRV261" i="4"/>
  <c r="KRU261" i="4"/>
  <c r="KRT261" i="4"/>
  <c r="KRS261" i="4"/>
  <c r="KRR261" i="4"/>
  <c r="KRQ261" i="4"/>
  <c r="KRP261" i="4"/>
  <c r="KRO261" i="4"/>
  <c r="KRN261" i="4"/>
  <c r="KRM261" i="4"/>
  <c r="KRL261" i="4"/>
  <c r="KRK261" i="4"/>
  <c r="KRJ261" i="4"/>
  <c r="KRI261" i="4"/>
  <c r="KRH261" i="4"/>
  <c r="KRG261" i="4"/>
  <c r="KRF261" i="4"/>
  <c r="KRE261" i="4"/>
  <c r="KRD261" i="4"/>
  <c r="KRC261" i="4"/>
  <c r="KRB261" i="4"/>
  <c r="KRA261" i="4"/>
  <c r="KQZ261" i="4"/>
  <c r="KQY261" i="4"/>
  <c r="KQX261" i="4"/>
  <c r="KQW261" i="4"/>
  <c r="KQV261" i="4"/>
  <c r="KQU261" i="4"/>
  <c r="KQT261" i="4"/>
  <c r="KQS261" i="4"/>
  <c r="KQR261" i="4"/>
  <c r="KQQ261" i="4"/>
  <c r="KQP261" i="4"/>
  <c r="KQO261" i="4"/>
  <c r="KQN261" i="4"/>
  <c r="KQM261" i="4"/>
  <c r="KQL261" i="4"/>
  <c r="KQK261" i="4"/>
  <c r="KQJ261" i="4"/>
  <c r="KQI261" i="4"/>
  <c r="KQH261" i="4"/>
  <c r="KQG261" i="4"/>
  <c r="KQF261" i="4"/>
  <c r="KQE261" i="4"/>
  <c r="KQD261" i="4"/>
  <c r="KQC261" i="4"/>
  <c r="KQB261" i="4"/>
  <c r="KQA261" i="4"/>
  <c r="KPZ261" i="4"/>
  <c r="KPY261" i="4"/>
  <c r="KPX261" i="4"/>
  <c r="KPW261" i="4"/>
  <c r="KPV261" i="4"/>
  <c r="KPU261" i="4"/>
  <c r="KPT261" i="4"/>
  <c r="KPS261" i="4"/>
  <c r="KPR261" i="4"/>
  <c r="KPQ261" i="4"/>
  <c r="KPP261" i="4"/>
  <c r="KPO261" i="4"/>
  <c r="KPN261" i="4"/>
  <c r="KPM261" i="4"/>
  <c r="KPL261" i="4"/>
  <c r="KPK261" i="4"/>
  <c r="KPJ261" i="4"/>
  <c r="KPI261" i="4"/>
  <c r="KPH261" i="4"/>
  <c r="KPG261" i="4"/>
  <c r="KPF261" i="4"/>
  <c r="KPE261" i="4"/>
  <c r="KPD261" i="4"/>
  <c r="KPC261" i="4"/>
  <c r="KPB261" i="4"/>
  <c r="KPA261" i="4"/>
  <c r="KOZ261" i="4"/>
  <c r="KOY261" i="4"/>
  <c r="KOX261" i="4"/>
  <c r="KOW261" i="4"/>
  <c r="KOV261" i="4"/>
  <c r="KOU261" i="4"/>
  <c r="KOT261" i="4"/>
  <c r="KOS261" i="4"/>
  <c r="KOR261" i="4"/>
  <c r="KOQ261" i="4"/>
  <c r="KOP261" i="4"/>
  <c r="KOO261" i="4"/>
  <c r="KON261" i="4"/>
  <c r="KOM261" i="4"/>
  <c r="KOL261" i="4"/>
  <c r="KOK261" i="4"/>
  <c r="KOJ261" i="4"/>
  <c r="KOI261" i="4"/>
  <c r="KOH261" i="4"/>
  <c r="KOG261" i="4"/>
  <c r="KOF261" i="4"/>
  <c r="KOE261" i="4"/>
  <c r="KOD261" i="4"/>
  <c r="KOC261" i="4"/>
  <c r="KOB261" i="4"/>
  <c r="KOA261" i="4"/>
  <c r="KNZ261" i="4"/>
  <c r="KNY261" i="4"/>
  <c r="KNX261" i="4"/>
  <c r="KNW261" i="4"/>
  <c r="KNV261" i="4"/>
  <c r="KNU261" i="4"/>
  <c r="KNT261" i="4"/>
  <c r="KNS261" i="4"/>
  <c r="KNR261" i="4"/>
  <c r="KNQ261" i="4"/>
  <c r="KNP261" i="4"/>
  <c r="KNO261" i="4"/>
  <c r="KNN261" i="4"/>
  <c r="KNM261" i="4"/>
  <c r="KNL261" i="4"/>
  <c r="KNK261" i="4"/>
  <c r="KNJ261" i="4"/>
  <c r="KNI261" i="4"/>
  <c r="KNH261" i="4"/>
  <c r="KNG261" i="4"/>
  <c r="KNF261" i="4"/>
  <c r="KNE261" i="4"/>
  <c r="KND261" i="4"/>
  <c r="KNC261" i="4"/>
  <c r="KNB261" i="4"/>
  <c r="KNA261" i="4"/>
  <c r="KMZ261" i="4"/>
  <c r="KMY261" i="4"/>
  <c r="KMX261" i="4"/>
  <c r="KMW261" i="4"/>
  <c r="KMV261" i="4"/>
  <c r="KMU261" i="4"/>
  <c r="KMT261" i="4"/>
  <c r="KMS261" i="4"/>
  <c r="KMR261" i="4"/>
  <c r="KMQ261" i="4"/>
  <c r="KMP261" i="4"/>
  <c r="KMO261" i="4"/>
  <c r="KMN261" i="4"/>
  <c r="KMM261" i="4"/>
  <c r="KML261" i="4"/>
  <c r="KMK261" i="4"/>
  <c r="KMJ261" i="4"/>
  <c r="KMI261" i="4"/>
  <c r="KMH261" i="4"/>
  <c r="KMG261" i="4"/>
  <c r="KMF261" i="4"/>
  <c r="KME261" i="4"/>
  <c r="KMD261" i="4"/>
  <c r="KMC261" i="4"/>
  <c r="KMB261" i="4"/>
  <c r="KMA261" i="4"/>
  <c r="KLZ261" i="4"/>
  <c r="KLY261" i="4"/>
  <c r="KLX261" i="4"/>
  <c r="KLW261" i="4"/>
  <c r="KLV261" i="4"/>
  <c r="KLU261" i="4"/>
  <c r="KLT261" i="4"/>
  <c r="KLS261" i="4"/>
  <c r="KLR261" i="4"/>
  <c r="KLQ261" i="4"/>
  <c r="KLP261" i="4"/>
  <c r="KLO261" i="4"/>
  <c r="KLN261" i="4"/>
  <c r="KLM261" i="4"/>
  <c r="KLL261" i="4"/>
  <c r="KLK261" i="4"/>
  <c r="KLJ261" i="4"/>
  <c r="KLI261" i="4"/>
  <c r="KLH261" i="4"/>
  <c r="KLG261" i="4"/>
  <c r="KLF261" i="4"/>
  <c r="KLE261" i="4"/>
  <c r="KLD261" i="4"/>
  <c r="KLC261" i="4"/>
  <c r="KLB261" i="4"/>
  <c r="KLA261" i="4"/>
  <c r="KKZ261" i="4"/>
  <c r="KKY261" i="4"/>
  <c r="KKX261" i="4"/>
  <c r="KKW261" i="4"/>
  <c r="KKV261" i="4"/>
  <c r="KKU261" i="4"/>
  <c r="KKT261" i="4"/>
  <c r="KKS261" i="4"/>
  <c r="KKR261" i="4"/>
  <c r="KKQ261" i="4"/>
  <c r="KKP261" i="4"/>
  <c r="KKO261" i="4"/>
  <c r="KKN261" i="4"/>
  <c r="KKM261" i="4"/>
  <c r="KKL261" i="4"/>
  <c r="KKK261" i="4"/>
  <c r="KKJ261" i="4"/>
  <c r="KKI261" i="4"/>
  <c r="KKH261" i="4"/>
  <c r="KKG261" i="4"/>
  <c r="KKF261" i="4"/>
  <c r="KKE261" i="4"/>
  <c r="KKD261" i="4"/>
  <c r="KKC261" i="4"/>
  <c r="KKB261" i="4"/>
  <c r="KKA261" i="4"/>
  <c r="KJZ261" i="4"/>
  <c r="KJY261" i="4"/>
  <c r="KJX261" i="4"/>
  <c r="KJW261" i="4"/>
  <c r="KJV261" i="4"/>
  <c r="KJU261" i="4"/>
  <c r="KJT261" i="4"/>
  <c r="KJS261" i="4"/>
  <c r="KJR261" i="4"/>
  <c r="KJQ261" i="4"/>
  <c r="KJP261" i="4"/>
  <c r="KJO261" i="4"/>
  <c r="KJN261" i="4"/>
  <c r="KJM261" i="4"/>
  <c r="KJL261" i="4"/>
  <c r="KJK261" i="4"/>
  <c r="KJJ261" i="4"/>
  <c r="KJI261" i="4"/>
  <c r="KJH261" i="4"/>
  <c r="KJG261" i="4"/>
  <c r="KJF261" i="4"/>
  <c r="KJE261" i="4"/>
  <c r="KJD261" i="4"/>
  <c r="KJC261" i="4"/>
  <c r="KJB261" i="4"/>
  <c r="KJA261" i="4"/>
  <c r="KIZ261" i="4"/>
  <c r="KIY261" i="4"/>
  <c r="KIX261" i="4"/>
  <c r="KIW261" i="4"/>
  <c r="KIV261" i="4"/>
  <c r="KIU261" i="4"/>
  <c r="KIT261" i="4"/>
  <c r="KIS261" i="4"/>
  <c r="KIR261" i="4"/>
  <c r="KIQ261" i="4"/>
  <c r="KIP261" i="4"/>
  <c r="KIO261" i="4"/>
  <c r="KIN261" i="4"/>
  <c r="KIM261" i="4"/>
  <c r="KIL261" i="4"/>
  <c r="KIK261" i="4"/>
  <c r="KIJ261" i="4"/>
  <c r="KII261" i="4"/>
  <c r="KIH261" i="4"/>
  <c r="KIG261" i="4"/>
  <c r="KIF261" i="4"/>
  <c r="KIE261" i="4"/>
  <c r="KID261" i="4"/>
  <c r="KIC261" i="4"/>
  <c r="KIB261" i="4"/>
  <c r="KIA261" i="4"/>
  <c r="KHZ261" i="4"/>
  <c r="KHY261" i="4"/>
  <c r="KHX261" i="4"/>
  <c r="KHW261" i="4"/>
  <c r="KHV261" i="4"/>
  <c r="KHU261" i="4"/>
  <c r="KHT261" i="4"/>
  <c r="KHS261" i="4"/>
  <c r="KHR261" i="4"/>
  <c r="KHQ261" i="4"/>
  <c r="KHP261" i="4"/>
  <c r="KHO261" i="4"/>
  <c r="KHN261" i="4"/>
  <c r="KHM261" i="4"/>
  <c r="KHL261" i="4"/>
  <c r="KHK261" i="4"/>
  <c r="KHJ261" i="4"/>
  <c r="KHI261" i="4"/>
  <c r="KHH261" i="4"/>
  <c r="KHG261" i="4"/>
  <c r="KHF261" i="4"/>
  <c r="KHE261" i="4"/>
  <c r="KHD261" i="4"/>
  <c r="KHC261" i="4"/>
  <c r="KHB261" i="4"/>
  <c r="KHA261" i="4"/>
  <c r="KGZ261" i="4"/>
  <c r="KGY261" i="4"/>
  <c r="KGX261" i="4"/>
  <c r="KGW261" i="4"/>
  <c r="KGV261" i="4"/>
  <c r="KGU261" i="4"/>
  <c r="KGT261" i="4"/>
  <c r="KGS261" i="4"/>
  <c r="KGR261" i="4"/>
  <c r="KGQ261" i="4"/>
  <c r="KGP261" i="4"/>
  <c r="KGO261" i="4"/>
  <c r="KGN261" i="4"/>
  <c r="KGM261" i="4"/>
  <c r="KGL261" i="4"/>
  <c r="KGK261" i="4"/>
  <c r="KGJ261" i="4"/>
  <c r="KGI261" i="4"/>
  <c r="KGH261" i="4"/>
  <c r="KGG261" i="4"/>
  <c r="KGF261" i="4"/>
  <c r="KGE261" i="4"/>
  <c r="KGD261" i="4"/>
  <c r="KGC261" i="4"/>
  <c r="KGB261" i="4"/>
  <c r="KGA261" i="4"/>
  <c r="KFZ261" i="4"/>
  <c r="KFY261" i="4"/>
  <c r="KFX261" i="4"/>
  <c r="KFW261" i="4"/>
  <c r="KFV261" i="4"/>
  <c r="KFU261" i="4"/>
  <c r="KFT261" i="4"/>
  <c r="KFS261" i="4"/>
  <c r="KFR261" i="4"/>
  <c r="KFQ261" i="4"/>
  <c r="KFP261" i="4"/>
  <c r="KFO261" i="4"/>
  <c r="KFN261" i="4"/>
  <c r="KFM261" i="4"/>
  <c r="KFL261" i="4"/>
  <c r="KFK261" i="4"/>
  <c r="KFJ261" i="4"/>
  <c r="KFI261" i="4"/>
  <c r="KFH261" i="4"/>
  <c r="KFG261" i="4"/>
  <c r="KFF261" i="4"/>
  <c r="KFE261" i="4"/>
  <c r="KFD261" i="4"/>
  <c r="KFC261" i="4"/>
  <c r="KFB261" i="4"/>
  <c r="KFA261" i="4"/>
  <c r="KEZ261" i="4"/>
  <c r="KEY261" i="4"/>
  <c r="KEX261" i="4"/>
  <c r="KEW261" i="4"/>
  <c r="KEV261" i="4"/>
  <c r="KEU261" i="4"/>
  <c r="KET261" i="4"/>
  <c r="KES261" i="4"/>
  <c r="KER261" i="4"/>
  <c r="KEQ261" i="4"/>
  <c r="KEP261" i="4"/>
  <c r="KEO261" i="4"/>
  <c r="KEN261" i="4"/>
  <c r="KEM261" i="4"/>
  <c r="KEL261" i="4"/>
  <c r="KEK261" i="4"/>
  <c r="KEJ261" i="4"/>
  <c r="KEI261" i="4"/>
  <c r="KEH261" i="4"/>
  <c r="KEG261" i="4"/>
  <c r="KEF261" i="4"/>
  <c r="KEE261" i="4"/>
  <c r="KED261" i="4"/>
  <c r="KEC261" i="4"/>
  <c r="KEB261" i="4"/>
  <c r="KEA261" i="4"/>
  <c r="KDZ261" i="4"/>
  <c r="KDY261" i="4"/>
  <c r="KDX261" i="4"/>
  <c r="KDW261" i="4"/>
  <c r="KDV261" i="4"/>
  <c r="KDU261" i="4"/>
  <c r="KDT261" i="4"/>
  <c r="KDS261" i="4"/>
  <c r="KDR261" i="4"/>
  <c r="KDQ261" i="4"/>
  <c r="KDP261" i="4"/>
  <c r="KDO261" i="4"/>
  <c r="KDN261" i="4"/>
  <c r="KDM261" i="4"/>
  <c r="KDL261" i="4"/>
  <c r="KDK261" i="4"/>
  <c r="KDJ261" i="4"/>
  <c r="KDI261" i="4"/>
  <c r="KDH261" i="4"/>
  <c r="KDG261" i="4"/>
  <c r="KDF261" i="4"/>
  <c r="KDE261" i="4"/>
  <c r="KDD261" i="4"/>
  <c r="KDC261" i="4"/>
  <c r="KDB261" i="4"/>
  <c r="KDA261" i="4"/>
  <c r="KCZ261" i="4"/>
  <c r="KCY261" i="4"/>
  <c r="KCX261" i="4"/>
  <c r="KCW261" i="4"/>
  <c r="KCV261" i="4"/>
  <c r="KCU261" i="4"/>
  <c r="KCT261" i="4"/>
  <c r="KCS261" i="4"/>
  <c r="KCR261" i="4"/>
  <c r="KCQ261" i="4"/>
  <c r="KCP261" i="4"/>
  <c r="KCO261" i="4"/>
  <c r="KCN261" i="4"/>
  <c r="KCM261" i="4"/>
  <c r="KCL261" i="4"/>
  <c r="KCK261" i="4"/>
  <c r="KCJ261" i="4"/>
  <c r="KCI261" i="4"/>
  <c r="KCH261" i="4"/>
  <c r="KCG261" i="4"/>
  <c r="KCF261" i="4"/>
  <c r="KCE261" i="4"/>
  <c r="KCD261" i="4"/>
  <c r="KCC261" i="4"/>
  <c r="KCB261" i="4"/>
  <c r="KCA261" i="4"/>
  <c r="KBZ261" i="4"/>
  <c r="KBY261" i="4"/>
  <c r="KBX261" i="4"/>
  <c r="KBW261" i="4"/>
  <c r="KBV261" i="4"/>
  <c r="KBU261" i="4"/>
  <c r="KBT261" i="4"/>
  <c r="KBS261" i="4"/>
  <c r="KBR261" i="4"/>
  <c r="KBQ261" i="4"/>
  <c r="KBP261" i="4"/>
  <c r="KBO261" i="4"/>
  <c r="KBN261" i="4"/>
  <c r="KBM261" i="4"/>
  <c r="KBL261" i="4"/>
  <c r="KBK261" i="4"/>
  <c r="KBJ261" i="4"/>
  <c r="KBI261" i="4"/>
  <c r="KBH261" i="4"/>
  <c r="KBG261" i="4"/>
  <c r="KBF261" i="4"/>
  <c r="KBE261" i="4"/>
  <c r="KBD261" i="4"/>
  <c r="KBC261" i="4"/>
  <c r="KBB261" i="4"/>
  <c r="KBA261" i="4"/>
  <c r="KAZ261" i="4"/>
  <c r="KAY261" i="4"/>
  <c r="KAX261" i="4"/>
  <c r="KAW261" i="4"/>
  <c r="KAV261" i="4"/>
  <c r="KAU261" i="4"/>
  <c r="KAT261" i="4"/>
  <c r="KAS261" i="4"/>
  <c r="KAR261" i="4"/>
  <c r="KAQ261" i="4"/>
  <c r="KAP261" i="4"/>
  <c r="KAO261" i="4"/>
  <c r="KAN261" i="4"/>
  <c r="KAM261" i="4"/>
  <c r="KAL261" i="4"/>
  <c r="KAK261" i="4"/>
  <c r="KAJ261" i="4"/>
  <c r="KAI261" i="4"/>
  <c r="KAH261" i="4"/>
  <c r="KAG261" i="4"/>
  <c r="KAF261" i="4"/>
  <c r="KAE261" i="4"/>
  <c r="KAD261" i="4"/>
  <c r="KAC261" i="4"/>
  <c r="KAB261" i="4"/>
  <c r="KAA261" i="4"/>
  <c r="JZZ261" i="4"/>
  <c r="JZY261" i="4"/>
  <c r="JZX261" i="4"/>
  <c r="JZW261" i="4"/>
  <c r="JZV261" i="4"/>
  <c r="JZU261" i="4"/>
  <c r="JZT261" i="4"/>
  <c r="JZS261" i="4"/>
  <c r="JZR261" i="4"/>
  <c r="JZQ261" i="4"/>
  <c r="JZP261" i="4"/>
  <c r="JZO261" i="4"/>
  <c r="JZN261" i="4"/>
  <c r="JZM261" i="4"/>
  <c r="JZL261" i="4"/>
  <c r="JZK261" i="4"/>
  <c r="JZJ261" i="4"/>
  <c r="JZI261" i="4"/>
  <c r="JZH261" i="4"/>
  <c r="JZG261" i="4"/>
  <c r="JZF261" i="4"/>
  <c r="JZE261" i="4"/>
  <c r="JZD261" i="4"/>
  <c r="JZC261" i="4"/>
  <c r="JZB261" i="4"/>
  <c r="JZA261" i="4"/>
  <c r="JYZ261" i="4"/>
  <c r="JYY261" i="4"/>
  <c r="JYX261" i="4"/>
  <c r="JYW261" i="4"/>
  <c r="JYV261" i="4"/>
  <c r="JYU261" i="4"/>
  <c r="JYT261" i="4"/>
  <c r="JYS261" i="4"/>
  <c r="JYR261" i="4"/>
  <c r="JYQ261" i="4"/>
  <c r="JYP261" i="4"/>
  <c r="JYO261" i="4"/>
  <c r="JYN261" i="4"/>
  <c r="JYM261" i="4"/>
  <c r="JYL261" i="4"/>
  <c r="JYK261" i="4"/>
  <c r="JYJ261" i="4"/>
  <c r="JYI261" i="4"/>
  <c r="JYH261" i="4"/>
  <c r="JYG261" i="4"/>
  <c r="JYF261" i="4"/>
  <c r="JYE261" i="4"/>
  <c r="JYD261" i="4"/>
  <c r="JYC261" i="4"/>
  <c r="JYB261" i="4"/>
  <c r="JYA261" i="4"/>
  <c r="JXZ261" i="4"/>
  <c r="JXY261" i="4"/>
  <c r="JXX261" i="4"/>
  <c r="JXW261" i="4"/>
  <c r="JXV261" i="4"/>
  <c r="JXU261" i="4"/>
  <c r="JXT261" i="4"/>
  <c r="JXS261" i="4"/>
  <c r="JXR261" i="4"/>
  <c r="JXQ261" i="4"/>
  <c r="JXP261" i="4"/>
  <c r="JXO261" i="4"/>
  <c r="JXN261" i="4"/>
  <c r="JXM261" i="4"/>
  <c r="JXL261" i="4"/>
  <c r="JXK261" i="4"/>
  <c r="JXJ261" i="4"/>
  <c r="JXI261" i="4"/>
  <c r="JXH261" i="4"/>
  <c r="JXG261" i="4"/>
  <c r="JXF261" i="4"/>
  <c r="JXE261" i="4"/>
  <c r="JXD261" i="4"/>
  <c r="JXC261" i="4"/>
  <c r="JXB261" i="4"/>
  <c r="JXA261" i="4"/>
  <c r="JWZ261" i="4"/>
  <c r="JWY261" i="4"/>
  <c r="JWX261" i="4"/>
  <c r="JWW261" i="4"/>
  <c r="JWV261" i="4"/>
  <c r="JWU261" i="4"/>
  <c r="JWT261" i="4"/>
  <c r="JWS261" i="4"/>
  <c r="JWR261" i="4"/>
  <c r="JWQ261" i="4"/>
  <c r="JWP261" i="4"/>
  <c r="JWO261" i="4"/>
  <c r="JWN261" i="4"/>
  <c r="JWM261" i="4"/>
  <c r="JWL261" i="4"/>
  <c r="JWK261" i="4"/>
  <c r="JWJ261" i="4"/>
  <c r="JWI261" i="4"/>
  <c r="JWH261" i="4"/>
  <c r="JWG261" i="4"/>
  <c r="JWF261" i="4"/>
  <c r="JWE261" i="4"/>
  <c r="JWD261" i="4"/>
  <c r="JWC261" i="4"/>
  <c r="JWB261" i="4"/>
  <c r="JWA261" i="4"/>
  <c r="JVZ261" i="4"/>
  <c r="JVY261" i="4"/>
  <c r="JVX261" i="4"/>
  <c r="JVW261" i="4"/>
  <c r="JVV261" i="4"/>
  <c r="JVU261" i="4"/>
  <c r="JVT261" i="4"/>
  <c r="JVS261" i="4"/>
  <c r="JVR261" i="4"/>
  <c r="JVQ261" i="4"/>
  <c r="JVP261" i="4"/>
  <c r="JVO261" i="4"/>
  <c r="JVN261" i="4"/>
  <c r="JVM261" i="4"/>
  <c r="JVL261" i="4"/>
  <c r="JVK261" i="4"/>
  <c r="JVJ261" i="4"/>
  <c r="JVI261" i="4"/>
  <c r="JVH261" i="4"/>
  <c r="JVG261" i="4"/>
  <c r="JVF261" i="4"/>
  <c r="JVE261" i="4"/>
  <c r="JVD261" i="4"/>
  <c r="JVC261" i="4"/>
  <c r="JVB261" i="4"/>
  <c r="JVA261" i="4"/>
  <c r="JUZ261" i="4"/>
  <c r="JUY261" i="4"/>
  <c r="JUX261" i="4"/>
  <c r="JUW261" i="4"/>
  <c r="JUV261" i="4"/>
  <c r="JUU261" i="4"/>
  <c r="JUT261" i="4"/>
  <c r="JUS261" i="4"/>
  <c r="JUR261" i="4"/>
  <c r="JUQ261" i="4"/>
  <c r="JUP261" i="4"/>
  <c r="JUO261" i="4"/>
  <c r="JUN261" i="4"/>
  <c r="JUM261" i="4"/>
  <c r="JUL261" i="4"/>
  <c r="JUK261" i="4"/>
  <c r="JUJ261" i="4"/>
  <c r="JUI261" i="4"/>
  <c r="JUH261" i="4"/>
  <c r="JUG261" i="4"/>
  <c r="JUF261" i="4"/>
  <c r="JUE261" i="4"/>
  <c r="JUD261" i="4"/>
  <c r="JUC261" i="4"/>
  <c r="JUB261" i="4"/>
  <c r="JUA261" i="4"/>
  <c r="JTZ261" i="4"/>
  <c r="JTY261" i="4"/>
  <c r="JTX261" i="4"/>
  <c r="JTW261" i="4"/>
  <c r="JTV261" i="4"/>
  <c r="JTU261" i="4"/>
  <c r="JTT261" i="4"/>
  <c r="JTS261" i="4"/>
  <c r="JTR261" i="4"/>
  <c r="JTQ261" i="4"/>
  <c r="JTP261" i="4"/>
  <c r="JTO261" i="4"/>
  <c r="JTN261" i="4"/>
  <c r="JTM261" i="4"/>
  <c r="JTL261" i="4"/>
  <c r="JTK261" i="4"/>
  <c r="JTJ261" i="4"/>
  <c r="JTI261" i="4"/>
  <c r="JTH261" i="4"/>
  <c r="JTG261" i="4"/>
  <c r="JTF261" i="4"/>
  <c r="JTE261" i="4"/>
  <c r="JTD261" i="4"/>
  <c r="JTC261" i="4"/>
  <c r="JTB261" i="4"/>
  <c r="JTA261" i="4"/>
  <c r="JSZ261" i="4"/>
  <c r="JSY261" i="4"/>
  <c r="JSX261" i="4"/>
  <c r="JSW261" i="4"/>
  <c r="JSV261" i="4"/>
  <c r="JSU261" i="4"/>
  <c r="JST261" i="4"/>
  <c r="JSS261" i="4"/>
  <c r="JSR261" i="4"/>
  <c r="JSQ261" i="4"/>
  <c r="JSP261" i="4"/>
  <c r="JSO261" i="4"/>
  <c r="JSN261" i="4"/>
  <c r="JSM261" i="4"/>
  <c r="JSL261" i="4"/>
  <c r="JSK261" i="4"/>
  <c r="JSJ261" i="4"/>
  <c r="JSI261" i="4"/>
  <c r="JSH261" i="4"/>
  <c r="JSG261" i="4"/>
  <c r="JSF261" i="4"/>
  <c r="JSE261" i="4"/>
  <c r="JSD261" i="4"/>
  <c r="JSC261" i="4"/>
  <c r="JSB261" i="4"/>
  <c r="JSA261" i="4"/>
  <c r="JRZ261" i="4"/>
  <c r="JRY261" i="4"/>
  <c r="JRX261" i="4"/>
  <c r="JRW261" i="4"/>
  <c r="JRV261" i="4"/>
  <c r="JRU261" i="4"/>
  <c r="JRT261" i="4"/>
  <c r="JRS261" i="4"/>
  <c r="JRR261" i="4"/>
  <c r="JRQ261" i="4"/>
  <c r="JRP261" i="4"/>
  <c r="JRO261" i="4"/>
  <c r="JRN261" i="4"/>
  <c r="JRM261" i="4"/>
  <c r="JRL261" i="4"/>
  <c r="JRK261" i="4"/>
  <c r="JRJ261" i="4"/>
  <c r="JRI261" i="4"/>
  <c r="JRH261" i="4"/>
  <c r="JRG261" i="4"/>
  <c r="JRF261" i="4"/>
  <c r="JRE261" i="4"/>
  <c r="JRD261" i="4"/>
  <c r="JRC261" i="4"/>
  <c r="JRB261" i="4"/>
  <c r="JRA261" i="4"/>
  <c r="JQZ261" i="4"/>
  <c r="JQY261" i="4"/>
  <c r="JQX261" i="4"/>
  <c r="JQW261" i="4"/>
  <c r="JQV261" i="4"/>
  <c r="JQU261" i="4"/>
  <c r="JQT261" i="4"/>
  <c r="JQS261" i="4"/>
  <c r="JQR261" i="4"/>
  <c r="JQQ261" i="4"/>
  <c r="JQP261" i="4"/>
  <c r="JQO261" i="4"/>
  <c r="JQN261" i="4"/>
  <c r="JQM261" i="4"/>
  <c r="JQL261" i="4"/>
  <c r="JQK261" i="4"/>
  <c r="JQJ261" i="4"/>
  <c r="JQI261" i="4"/>
  <c r="JQH261" i="4"/>
  <c r="JQG261" i="4"/>
  <c r="JQF261" i="4"/>
  <c r="JQE261" i="4"/>
  <c r="JQD261" i="4"/>
  <c r="JQC261" i="4"/>
  <c r="JQB261" i="4"/>
  <c r="JQA261" i="4"/>
  <c r="JPZ261" i="4"/>
  <c r="JPY261" i="4"/>
  <c r="JPX261" i="4"/>
  <c r="JPW261" i="4"/>
  <c r="JPV261" i="4"/>
  <c r="JPU261" i="4"/>
  <c r="JPT261" i="4"/>
  <c r="JPS261" i="4"/>
  <c r="JPR261" i="4"/>
  <c r="JPQ261" i="4"/>
  <c r="JPP261" i="4"/>
  <c r="JPO261" i="4"/>
  <c r="JPN261" i="4"/>
  <c r="JPM261" i="4"/>
  <c r="JPL261" i="4"/>
  <c r="JPK261" i="4"/>
  <c r="JPJ261" i="4"/>
  <c r="JPI261" i="4"/>
  <c r="JPH261" i="4"/>
  <c r="JPG261" i="4"/>
  <c r="JPF261" i="4"/>
  <c r="JPE261" i="4"/>
  <c r="JPD261" i="4"/>
  <c r="JPC261" i="4"/>
  <c r="JPB261" i="4"/>
  <c r="JPA261" i="4"/>
  <c r="JOZ261" i="4"/>
  <c r="JOY261" i="4"/>
  <c r="JOX261" i="4"/>
  <c r="JOW261" i="4"/>
  <c r="JOV261" i="4"/>
  <c r="JOU261" i="4"/>
  <c r="JOT261" i="4"/>
  <c r="JOS261" i="4"/>
  <c r="JOR261" i="4"/>
  <c r="JOQ261" i="4"/>
  <c r="JOP261" i="4"/>
  <c r="JOO261" i="4"/>
  <c r="JON261" i="4"/>
  <c r="JOM261" i="4"/>
  <c r="JOL261" i="4"/>
  <c r="JOK261" i="4"/>
  <c r="JOJ261" i="4"/>
  <c r="JOI261" i="4"/>
  <c r="JOH261" i="4"/>
  <c r="JOG261" i="4"/>
  <c r="JOF261" i="4"/>
  <c r="JOE261" i="4"/>
  <c r="JOD261" i="4"/>
  <c r="JOC261" i="4"/>
  <c r="JOB261" i="4"/>
  <c r="JOA261" i="4"/>
  <c r="JNZ261" i="4"/>
  <c r="JNY261" i="4"/>
  <c r="JNX261" i="4"/>
  <c r="JNW261" i="4"/>
  <c r="JNV261" i="4"/>
  <c r="JNU261" i="4"/>
  <c r="JNT261" i="4"/>
  <c r="JNS261" i="4"/>
  <c r="JNR261" i="4"/>
  <c r="JNQ261" i="4"/>
  <c r="JNP261" i="4"/>
  <c r="JNO261" i="4"/>
  <c r="JNN261" i="4"/>
  <c r="JNM261" i="4"/>
  <c r="JNL261" i="4"/>
  <c r="JNK261" i="4"/>
  <c r="JNJ261" i="4"/>
  <c r="JNI261" i="4"/>
  <c r="JNH261" i="4"/>
  <c r="JNG261" i="4"/>
  <c r="JNF261" i="4"/>
  <c r="JNE261" i="4"/>
  <c r="JND261" i="4"/>
  <c r="JNC261" i="4"/>
  <c r="JNB261" i="4"/>
  <c r="JNA261" i="4"/>
  <c r="JMZ261" i="4"/>
  <c r="JMY261" i="4"/>
  <c r="JMX261" i="4"/>
  <c r="JMW261" i="4"/>
  <c r="JMV261" i="4"/>
  <c r="JMU261" i="4"/>
  <c r="JMT261" i="4"/>
  <c r="JMS261" i="4"/>
  <c r="JMR261" i="4"/>
  <c r="JMQ261" i="4"/>
  <c r="JMP261" i="4"/>
  <c r="JMO261" i="4"/>
  <c r="JMN261" i="4"/>
  <c r="JMM261" i="4"/>
  <c r="JML261" i="4"/>
  <c r="JMK261" i="4"/>
  <c r="JMJ261" i="4"/>
  <c r="JMI261" i="4"/>
  <c r="JMH261" i="4"/>
  <c r="JMG261" i="4"/>
  <c r="JMF261" i="4"/>
  <c r="JME261" i="4"/>
  <c r="JMD261" i="4"/>
  <c r="JMC261" i="4"/>
  <c r="JMB261" i="4"/>
  <c r="JMA261" i="4"/>
  <c r="JLZ261" i="4"/>
  <c r="JLY261" i="4"/>
  <c r="JLX261" i="4"/>
  <c r="JLW261" i="4"/>
  <c r="JLV261" i="4"/>
  <c r="JLU261" i="4"/>
  <c r="JLT261" i="4"/>
  <c r="JLS261" i="4"/>
  <c r="JLR261" i="4"/>
  <c r="JLQ261" i="4"/>
  <c r="JLP261" i="4"/>
  <c r="JLO261" i="4"/>
  <c r="JLN261" i="4"/>
  <c r="JLM261" i="4"/>
  <c r="JLL261" i="4"/>
  <c r="JLK261" i="4"/>
  <c r="JLJ261" i="4"/>
  <c r="JLI261" i="4"/>
  <c r="JLH261" i="4"/>
  <c r="JLG261" i="4"/>
  <c r="JLF261" i="4"/>
  <c r="JLE261" i="4"/>
  <c r="JLD261" i="4"/>
  <c r="JLC261" i="4"/>
  <c r="JLB261" i="4"/>
  <c r="JLA261" i="4"/>
  <c r="JKZ261" i="4"/>
  <c r="JKY261" i="4"/>
  <c r="JKX261" i="4"/>
  <c r="JKW261" i="4"/>
  <c r="JKV261" i="4"/>
  <c r="JKU261" i="4"/>
  <c r="JKT261" i="4"/>
  <c r="JKS261" i="4"/>
  <c r="JKR261" i="4"/>
  <c r="JKQ261" i="4"/>
  <c r="JKP261" i="4"/>
  <c r="JKO261" i="4"/>
  <c r="JKN261" i="4"/>
  <c r="JKM261" i="4"/>
  <c r="JKL261" i="4"/>
  <c r="JKK261" i="4"/>
  <c r="JKJ261" i="4"/>
  <c r="JKI261" i="4"/>
  <c r="JKH261" i="4"/>
  <c r="JKG261" i="4"/>
  <c r="JKF261" i="4"/>
  <c r="JKE261" i="4"/>
  <c r="JKD261" i="4"/>
  <c r="JKC261" i="4"/>
  <c r="JKB261" i="4"/>
  <c r="JKA261" i="4"/>
  <c r="JJZ261" i="4"/>
  <c r="JJY261" i="4"/>
  <c r="JJX261" i="4"/>
  <c r="JJW261" i="4"/>
  <c r="JJV261" i="4"/>
  <c r="JJU261" i="4"/>
  <c r="JJT261" i="4"/>
  <c r="JJS261" i="4"/>
  <c r="JJR261" i="4"/>
  <c r="JJQ261" i="4"/>
  <c r="JJP261" i="4"/>
  <c r="JJO261" i="4"/>
  <c r="JJN261" i="4"/>
  <c r="JJM261" i="4"/>
  <c r="JJL261" i="4"/>
  <c r="JJK261" i="4"/>
  <c r="JJJ261" i="4"/>
  <c r="JJI261" i="4"/>
  <c r="JJH261" i="4"/>
  <c r="JJG261" i="4"/>
  <c r="JJF261" i="4"/>
  <c r="JJE261" i="4"/>
  <c r="JJD261" i="4"/>
  <c r="JJC261" i="4"/>
  <c r="JJB261" i="4"/>
  <c r="JJA261" i="4"/>
  <c r="JIZ261" i="4"/>
  <c r="JIY261" i="4"/>
  <c r="JIX261" i="4"/>
  <c r="JIW261" i="4"/>
  <c r="JIV261" i="4"/>
  <c r="JIU261" i="4"/>
  <c r="JIT261" i="4"/>
  <c r="JIS261" i="4"/>
  <c r="JIR261" i="4"/>
  <c r="JIQ261" i="4"/>
  <c r="JIP261" i="4"/>
  <c r="JIO261" i="4"/>
  <c r="JIN261" i="4"/>
  <c r="JIM261" i="4"/>
  <c r="JIL261" i="4"/>
  <c r="JIK261" i="4"/>
  <c r="JIJ261" i="4"/>
  <c r="JII261" i="4"/>
  <c r="JIH261" i="4"/>
  <c r="JIG261" i="4"/>
  <c r="JIF261" i="4"/>
  <c r="JIE261" i="4"/>
  <c r="JID261" i="4"/>
  <c r="JIC261" i="4"/>
  <c r="JIB261" i="4"/>
  <c r="JIA261" i="4"/>
  <c r="JHZ261" i="4"/>
  <c r="JHY261" i="4"/>
  <c r="JHX261" i="4"/>
  <c r="JHW261" i="4"/>
  <c r="JHV261" i="4"/>
  <c r="JHU261" i="4"/>
  <c r="JHT261" i="4"/>
  <c r="JHS261" i="4"/>
  <c r="JHR261" i="4"/>
  <c r="JHQ261" i="4"/>
  <c r="JHP261" i="4"/>
  <c r="JHO261" i="4"/>
  <c r="JHN261" i="4"/>
  <c r="JHM261" i="4"/>
  <c r="JHL261" i="4"/>
  <c r="JHK261" i="4"/>
  <c r="JHJ261" i="4"/>
  <c r="JHI261" i="4"/>
  <c r="JHH261" i="4"/>
  <c r="JHG261" i="4"/>
  <c r="JHF261" i="4"/>
  <c r="JHE261" i="4"/>
  <c r="JHD261" i="4"/>
  <c r="JHC261" i="4"/>
  <c r="JHB261" i="4"/>
  <c r="JHA261" i="4"/>
  <c r="JGZ261" i="4"/>
  <c r="JGY261" i="4"/>
  <c r="JGX261" i="4"/>
  <c r="JGW261" i="4"/>
  <c r="JGV261" i="4"/>
  <c r="JGU261" i="4"/>
  <c r="JGT261" i="4"/>
  <c r="JGS261" i="4"/>
  <c r="JGR261" i="4"/>
  <c r="JGQ261" i="4"/>
  <c r="JGP261" i="4"/>
  <c r="JGO261" i="4"/>
  <c r="JGN261" i="4"/>
  <c r="JGM261" i="4"/>
  <c r="JGL261" i="4"/>
  <c r="JGK261" i="4"/>
  <c r="JGJ261" i="4"/>
  <c r="JGI261" i="4"/>
  <c r="JGH261" i="4"/>
  <c r="JGG261" i="4"/>
  <c r="JGF261" i="4"/>
  <c r="JGE261" i="4"/>
  <c r="JGD261" i="4"/>
  <c r="JGC261" i="4"/>
  <c r="JGB261" i="4"/>
  <c r="JGA261" i="4"/>
  <c r="JFZ261" i="4"/>
  <c r="JFY261" i="4"/>
  <c r="JFX261" i="4"/>
  <c r="JFW261" i="4"/>
  <c r="JFV261" i="4"/>
  <c r="JFU261" i="4"/>
  <c r="JFT261" i="4"/>
  <c r="JFS261" i="4"/>
  <c r="JFR261" i="4"/>
  <c r="JFQ261" i="4"/>
  <c r="JFP261" i="4"/>
  <c r="JFO261" i="4"/>
  <c r="JFN261" i="4"/>
  <c r="JFM261" i="4"/>
  <c r="JFL261" i="4"/>
  <c r="JFK261" i="4"/>
  <c r="JFJ261" i="4"/>
  <c r="JFI261" i="4"/>
  <c r="JFH261" i="4"/>
  <c r="JFG261" i="4"/>
  <c r="JFF261" i="4"/>
  <c r="JFE261" i="4"/>
  <c r="JFD261" i="4"/>
  <c r="JFC261" i="4"/>
  <c r="JFB261" i="4"/>
  <c r="JFA261" i="4"/>
  <c r="JEZ261" i="4"/>
  <c r="JEY261" i="4"/>
  <c r="JEX261" i="4"/>
  <c r="JEW261" i="4"/>
  <c r="JEV261" i="4"/>
  <c r="JEU261" i="4"/>
  <c r="JET261" i="4"/>
  <c r="JES261" i="4"/>
  <c r="JER261" i="4"/>
  <c r="JEQ261" i="4"/>
  <c r="JEP261" i="4"/>
  <c r="JEO261" i="4"/>
  <c r="JEN261" i="4"/>
  <c r="JEM261" i="4"/>
  <c r="JEL261" i="4"/>
  <c r="JEK261" i="4"/>
  <c r="JEJ261" i="4"/>
  <c r="JEI261" i="4"/>
  <c r="JEH261" i="4"/>
  <c r="JEG261" i="4"/>
  <c r="JEF261" i="4"/>
  <c r="JEE261" i="4"/>
  <c r="JED261" i="4"/>
  <c r="JEC261" i="4"/>
  <c r="JEB261" i="4"/>
  <c r="JEA261" i="4"/>
  <c r="JDZ261" i="4"/>
  <c r="JDY261" i="4"/>
  <c r="JDX261" i="4"/>
  <c r="JDW261" i="4"/>
  <c r="JDV261" i="4"/>
  <c r="JDU261" i="4"/>
  <c r="JDT261" i="4"/>
  <c r="JDS261" i="4"/>
  <c r="JDR261" i="4"/>
  <c r="JDQ261" i="4"/>
  <c r="JDP261" i="4"/>
  <c r="JDO261" i="4"/>
  <c r="JDN261" i="4"/>
  <c r="JDM261" i="4"/>
  <c r="JDL261" i="4"/>
  <c r="JDK261" i="4"/>
  <c r="JDJ261" i="4"/>
  <c r="JDI261" i="4"/>
  <c r="JDH261" i="4"/>
  <c r="JDG261" i="4"/>
  <c r="JDF261" i="4"/>
  <c r="JDE261" i="4"/>
  <c r="JDD261" i="4"/>
  <c r="JDC261" i="4"/>
  <c r="JDB261" i="4"/>
  <c r="JDA261" i="4"/>
  <c r="JCZ261" i="4"/>
  <c r="JCY261" i="4"/>
  <c r="JCX261" i="4"/>
  <c r="JCW261" i="4"/>
  <c r="JCV261" i="4"/>
  <c r="JCU261" i="4"/>
  <c r="JCT261" i="4"/>
  <c r="JCS261" i="4"/>
  <c r="JCR261" i="4"/>
  <c r="JCQ261" i="4"/>
  <c r="JCP261" i="4"/>
  <c r="JCO261" i="4"/>
  <c r="JCN261" i="4"/>
  <c r="JCM261" i="4"/>
  <c r="JCL261" i="4"/>
  <c r="JCK261" i="4"/>
  <c r="JCJ261" i="4"/>
  <c r="JCI261" i="4"/>
  <c r="JCH261" i="4"/>
  <c r="JCG261" i="4"/>
  <c r="JCF261" i="4"/>
  <c r="JCE261" i="4"/>
  <c r="JCD261" i="4"/>
  <c r="JCC261" i="4"/>
  <c r="JCB261" i="4"/>
  <c r="JCA261" i="4"/>
  <c r="JBZ261" i="4"/>
  <c r="JBY261" i="4"/>
  <c r="JBX261" i="4"/>
  <c r="JBW261" i="4"/>
  <c r="JBV261" i="4"/>
  <c r="JBU261" i="4"/>
  <c r="JBT261" i="4"/>
  <c r="JBS261" i="4"/>
  <c r="JBR261" i="4"/>
  <c r="JBQ261" i="4"/>
  <c r="JBP261" i="4"/>
  <c r="JBO261" i="4"/>
  <c r="JBN261" i="4"/>
  <c r="JBM261" i="4"/>
  <c r="JBL261" i="4"/>
  <c r="JBK261" i="4"/>
  <c r="JBJ261" i="4"/>
  <c r="JBI261" i="4"/>
  <c r="JBH261" i="4"/>
  <c r="JBG261" i="4"/>
  <c r="JBF261" i="4"/>
  <c r="JBE261" i="4"/>
  <c r="JBD261" i="4"/>
  <c r="JBC261" i="4"/>
  <c r="JBB261" i="4"/>
  <c r="JBA261" i="4"/>
  <c r="JAZ261" i="4"/>
  <c r="JAY261" i="4"/>
  <c r="JAX261" i="4"/>
  <c r="JAW261" i="4"/>
  <c r="JAV261" i="4"/>
  <c r="JAU261" i="4"/>
  <c r="JAT261" i="4"/>
  <c r="JAS261" i="4"/>
  <c r="JAR261" i="4"/>
  <c r="JAQ261" i="4"/>
  <c r="JAP261" i="4"/>
  <c r="JAO261" i="4"/>
  <c r="JAN261" i="4"/>
  <c r="JAM261" i="4"/>
  <c r="JAL261" i="4"/>
  <c r="JAK261" i="4"/>
  <c r="JAJ261" i="4"/>
  <c r="JAI261" i="4"/>
  <c r="JAH261" i="4"/>
  <c r="JAG261" i="4"/>
  <c r="JAF261" i="4"/>
  <c r="JAE261" i="4"/>
  <c r="JAD261" i="4"/>
  <c r="JAC261" i="4"/>
  <c r="JAB261" i="4"/>
  <c r="JAA261" i="4"/>
  <c r="IZZ261" i="4"/>
  <c r="IZY261" i="4"/>
  <c r="IZX261" i="4"/>
  <c r="IZW261" i="4"/>
  <c r="IZV261" i="4"/>
  <c r="IZU261" i="4"/>
  <c r="IZT261" i="4"/>
  <c r="IZS261" i="4"/>
  <c r="IZR261" i="4"/>
  <c r="IZQ261" i="4"/>
  <c r="IZP261" i="4"/>
  <c r="IZO261" i="4"/>
  <c r="IZN261" i="4"/>
  <c r="IZM261" i="4"/>
  <c r="IZL261" i="4"/>
  <c r="IZK261" i="4"/>
  <c r="IZJ261" i="4"/>
  <c r="IZI261" i="4"/>
  <c r="IZH261" i="4"/>
  <c r="IZG261" i="4"/>
  <c r="IZF261" i="4"/>
  <c r="IZE261" i="4"/>
  <c r="IZD261" i="4"/>
  <c r="IZC261" i="4"/>
  <c r="IZB261" i="4"/>
  <c r="IZA261" i="4"/>
  <c r="IYZ261" i="4"/>
  <c r="IYY261" i="4"/>
  <c r="IYX261" i="4"/>
  <c r="IYW261" i="4"/>
  <c r="IYV261" i="4"/>
  <c r="IYU261" i="4"/>
  <c r="IYT261" i="4"/>
  <c r="IYS261" i="4"/>
  <c r="IYR261" i="4"/>
  <c r="IYQ261" i="4"/>
  <c r="IYP261" i="4"/>
  <c r="IYO261" i="4"/>
  <c r="IYN261" i="4"/>
  <c r="IYM261" i="4"/>
  <c r="IYL261" i="4"/>
  <c r="IYK261" i="4"/>
  <c r="IYJ261" i="4"/>
  <c r="IYI261" i="4"/>
  <c r="IYH261" i="4"/>
  <c r="IYG261" i="4"/>
  <c r="IYF261" i="4"/>
  <c r="IYE261" i="4"/>
  <c r="IYD261" i="4"/>
  <c r="IYC261" i="4"/>
  <c r="IYB261" i="4"/>
  <c r="IYA261" i="4"/>
  <c r="IXZ261" i="4"/>
  <c r="IXY261" i="4"/>
  <c r="IXX261" i="4"/>
  <c r="IXW261" i="4"/>
  <c r="IXV261" i="4"/>
  <c r="IXU261" i="4"/>
  <c r="IXT261" i="4"/>
  <c r="IXS261" i="4"/>
  <c r="IXR261" i="4"/>
  <c r="IXQ261" i="4"/>
  <c r="IXP261" i="4"/>
  <c r="IXO261" i="4"/>
  <c r="IXN261" i="4"/>
  <c r="IXM261" i="4"/>
  <c r="IXL261" i="4"/>
  <c r="IXK261" i="4"/>
  <c r="IXJ261" i="4"/>
  <c r="IXI261" i="4"/>
  <c r="IXH261" i="4"/>
  <c r="IXG261" i="4"/>
  <c r="IXF261" i="4"/>
  <c r="IXE261" i="4"/>
  <c r="IXD261" i="4"/>
  <c r="IXC261" i="4"/>
  <c r="IXB261" i="4"/>
  <c r="IXA261" i="4"/>
  <c r="IWZ261" i="4"/>
  <c r="IWY261" i="4"/>
  <c r="IWX261" i="4"/>
  <c r="IWW261" i="4"/>
  <c r="IWV261" i="4"/>
  <c r="IWU261" i="4"/>
  <c r="IWT261" i="4"/>
  <c r="IWS261" i="4"/>
  <c r="IWR261" i="4"/>
  <c r="IWQ261" i="4"/>
  <c r="IWP261" i="4"/>
  <c r="IWO261" i="4"/>
  <c r="IWN261" i="4"/>
  <c r="IWM261" i="4"/>
  <c r="IWL261" i="4"/>
  <c r="IWK261" i="4"/>
  <c r="IWJ261" i="4"/>
  <c r="IWI261" i="4"/>
  <c r="IWH261" i="4"/>
  <c r="IWG261" i="4"/>
  <c r="IWF261" i="4"/>
  <c r="IWE261" i="4"/>
  <c r="IWD261" i="4"/>
  <c r="IWC261" i="4"/>
  <c r="IWB261" i="4"/>
  <c r="IWA261" i="4"/>
  <c r="IVZ261" i="4"/>
  <c r="IVY261" i="4"/>
  <c r="IVX261" i="4"/>
  <c r="IVW261" i="4"/>
  <c r="IVV261" i="4"/>
  <c r="IVU261" i="4"/>
  <c r="IVT261" i="4"/>
  <c r="IVS261" i="4"/>
  <c r="IVR261" i="4"/>
  <c r="IVQ261" i="4"/>
  <c r="IVP261" i="4"/>
  <c r="IVO261" i="4"/>
  <c r="IVN261" i="4"/>
  <c r="IVM261" i="4"/>
  <c r="IVL261" i="4"/>
  <c r="IVK261" i="4"/>
  <c r="IVJ261" i="4"/>
  <c r="IVI261" i="4"/>
  <c r="IVH261" i="4"/>
  <c r="IVG261" i="4"/>
  <c r="IVF261" i="4"/>
  <c r="IVE261" i="4"/>
  <c r="IVD261" i="4"/>
  <c r="IVC261" i="4"/>
  <c r="IVB261" i="4"/>
  <c r="IVA261" i="4"/>
  <c r="IUZ261" i="4"/>
  <c r="IUY261" i="4"/>
  <c r="IUX261" i="4"/>
  <c r="IUW261" i="4"/>
  <c r="IUV261" i="4"/>
  <c r="IUU261" i="4"/>
  <c r="IUT261" i="4"/>
  <c r="IUS261" i="4"/>
  <c r="IUR261" i="4"/>
  <c r="IUQ261" i="4"/>
  <c r="IUP261" i="4"/>
  <c r="IUO261" i="4"/>
  <c r="IUN261" i="4"/>
  <c r="IUM261" i="4"/>
  <c r="IUL261" i="4"/>
  <c r="IUK261" i="4"/>
  <c r="IUJ261" i="4"/>
  <c r="IUI261" i="4"/>
  <c r="IUH261" i="4"/>
  <c r="IUG261" i="4"/>
  <c r="IUF261" i="4"/>
  <c r="IUE261" i="4"/>
  <c r="IUD261" i="4"/>
  <c r="IUC261" i="4"/>
  <c r="IUB261" i="4"/>
  <c r="IUA261" i="4"/>
  <c r="ITZ261" i="4"/>
  <c r="ITY261" i="4"/>
  <c r="ITX261" i="4"/>
  <c r="ITW261" i="4"/>
  <c r="ITV261" i="4"/>
  <c r="ITU261" i="4"/>
  <c r="ITT261" i="4"/>
  <c r="ITS261" i="4"/>
  <c r="ITR261" i="4"/>
  <c r="ITQ261" i="4"/>
  <c r="ITP261" i="4"/>
  <c r="ITO261" i="4"/>
  <c r="ITN261" i="4"/>
  <c r="ITM261" i="4"/>
  <c r="ITL261" i="4"/>
  <c r="ITK261" i="4"/>
  <c r="ITJ261" i="4"/>
  <c r="ITI261" i="4"/>
  <c r="ITH261" i="4"/>
  <c r="ITG261" i="4"/>
  <c r="ITF261" i="4"/>
  <c r="ITE261" i="4"/>
  <c r="ITD261" i="4"/>
  <c r="ITC261" i="4"/>
  <c r="ITB261" i="4"/>
  <c r="ITA261" i="4"/>
  <c r="ISZ261" i="4"/>
  <c r="ISY261" i="4"/>
  <c r="ISX261" i="4"/>
  <c r="ISW261" i="4"/>
  <c r="ISV261" i="4"/>
  <c r="ISU261" i="4"/>
  <c r="IST261" i="4"/>
  <c r="ISS261" i="4"/>
  <c r="ISR261" i="4"/>
  <c r="ISQ261" i="4"/>
  <c r="ISP261" i="4"/>
  <c r="ISO261" i="4"/>
  <c r="ISN261" i="4"/>
  <c r="ISM261" i="4"/>
  <c r="ISL261" i="4"/>
  <c r="ISK261" i="4"/>
  <c r="ISJ261" i="4"/>
  <c r="ISI261" i="4"/>
  <c r="ISH261" i="4"/>
  <c r="ISG261" i="4"/>
  <c r="ISF261" i="4"/>
  <c r="ISE261" i="4"/>
  <c r="ISD261" i="4"/>
  <c r="ISC261" i="4"/>
  <c r="ISB261" i="4"/>
  <c r="ISA261" i="4"/>
  <c r="IRZ261" i="4"/>
  <c r="IRY261" i="4"/>
  <c r="IRX261" i="4"/>
  <c r="IRW261" i="4"/>
  <c r="IRV261" i="4"/>
  <c r="IRU261" i="4"/>
  <c r="IRT261" i="4"/>
  <c r="IRS261" i="4"/>
  <c r="IRR261" i="4"/>
  <c r="IRQ261" i="4"/>
  <c r="IRP261" i="4"/>
  <c r="IRO261" i="4"/>
  <c r="IRN261" i="4"/>
  <c r="IRM261" i="4"/>
  <c r="IRL261" i="4"/>
  <c r="IRK261" i="4"/>
  <c r="IRJ261" i="4"/>
  <c r="IRI261" i="4"/>
  <c r="IRH261" i="4"/>
  <c r="IRG261" i="4"/>
  <c r="IRF261" i="4"/>
  <c r="IRE261" i="4"/>
  <c r="IRD261" i="4"/>
  <c r="IRC261" i="4"/>
  <c r="IRB261" i="4"/>
  <c r="IRA261" i="4"/>
  <c r="IQZ261" i="4"/>
  <c r="IQY261" i="4"/>
  <c r="IQX261" i="4"/>
  <c r="IQW261" i="4"/>
  <c r="IQV261" i="4"/>
  <c r="IQU261" i="4"/>
  <c r="IQT261" i="4"/>
  <c r="IQS261" i="4"/>
  <c r="IQR261" i="4"/>
  <c r="IQQ261" i="4"/>
  <c r="IQP261" i="4"/>
  <c r="IQO261" i="4"/>
  <c r="IQN261" i="4"/>
  <c r="IQM261" i="4"/>
  <c r="IQL261" i="4"/>
  <c r="IQK261" i="4"/>
  <c r="IQJ261" i="4"/>
  <c r="IQI261" i="4"/>
  <c r="IQH261" i="4"/>
  <c r="IQG261" i="4"/>
  <c r="IQF261" i="4"/>
  <c r="IQE261" i="4"/>
  <c r="IQD261" i="4"/>
  <c r="IQC261" i="4"/>
  <c r="IQB261" i="4"/>
  <c r="IQA261" i="4"/>
  <c r="IPZ261" i="4"/>
  <c r="IPY261" i="4"/>
  <c r="IPX261" i="4"/>
  <c r="IPW261" i="4"/>
  <c r="IPV261" i="4"/>
  <c r="IPU261" i="4"/>
  <c r="IPT261" i="4"/>
  <c r="IPS261" i="4"/>
  <c r="IPR261" i="4"/>
  <c r="IPQ261" i="4"/>
  <c r="IPP261" i="4"/>
  <c r="IPO261" i="4"/>
  <c r="IPN261" i="4"/>
  <c r="IPM261" i="4"/>
  <c r="IPL261" i="4"/>
  <c r="IPK261" i="4"/>
  <c r="IPJ261" i="4"/>
  <c r="IPI261" i="4"/>
  <c r="IPH261" i="4"/>
  <c r="IPG261" i="4"/>
  <c r="IPF261" i="4"/>
  <c r="IPE261" i="4"/>
  <c r="IPD261" i="4"/>
  <c r="IPC261" i="4"/>
  <c r="IPB261" i="4"/>
  <c r="IPA261" i="4"/>
  <c r="IOZ261" i="4"/>
  <c r="IOY261" i="4"/>
  <c r="IOX261" i="4"/>
  <c r="IOW261" i="4"/>
  <c r="IOV261" i="4"/>
  <c r="IOU261" i="4"/>
  <c r="IOT261" i="4"/>
  <c r="IOS261" i="4"/>
  <c r="IOR261" i="4"/>
  <c r="IOQ261" i="4"/>
  <c r="IOP261" i="4"/>
  <c r="IOO261" i="4"/>
  <c r="ION261" i="4"/>
  <c r="IOM261" i="4"/>
  <c r="IOL261" i="4"/>
  <c r="IOK261" i="4"/>
  <c r="IOJ261" i="4"/>
  <c r="IOI261" i="4"/>
  <c r="IOH261" i="4"/>
  <c r="IOG261" i="4"/>
  <c r="IOF261" i="4"/>
  <c r="IOE261" i="4"/>
  <c r="IOD261" i="4"/>
  <c r="IOC261" i="4"/>
  <c r="IOB261" i="4"/>
  <c r="IOA261" i="4"/>
  <c r="INZ261" i="4"/>
  <c r="INY261" i="4"/>
  <c r="INX261" i="4"/>
  <c r="INW261" i="4"/>
  <c r="INV261" i="4"/>
  <c r="INU261" i="4"/>
  <c r="INT261" i="4"/>
  <c r="INS261" i="4"/>
  <c r="INR261" i="4"/>
  <c r="INQ261" i="4"/>
  <c r="INP261" i="4"/>
  <c r="INO261" i="4"/>
  <c r="INN261" i="4"/>
  <c r="INM261" i="4"/>
  <c r="INL261" i="4"/>
  <c r="INK261" i="4"/>
  <c r="INJ261" i="4"/>
  <c r="INI261" i="4"/>
  <c r="INH261" i="4"/>
  <c r="ING261" i="4"/>
  <c r="INF261" i="4"/>
  <c r="INE261" i="4"/>
  <c r="IND261" i="4"/>
  <c r="INC261" i="4"/>
  <c r="INB261" i="4"/>
  <c r="INA261" i="4"/>
  <c r="IMZ261" i="4"/>
  <c r="IMY261" i="4"/>
  <c r="IMX261" i="4"/>
  <c r="IMW261" i="4"/>
  <c r="IMV261" i="4"/>
  <c r="IMU261" i="4"/>
  <c r="IMT261" i="4"/>
  <c r="IMS261" i="4"/>
  <c r="IMR261" i="4"/>
  <c r="IMQ261" i="4"/>
  <c r="IMP261" i="4"/>
  <c r="IMO261" i="4"/>
  <c r="IMN261" i="4"/>
  <c r="IMM261" i="4"/>
  <c r="IML261" i="4"/>
  <c r="IMK261" i="4"/>
  <c r="IMJ261" i="4"/>
  <c r="IMI261" i="4"/>
  <c r="IMH261" i="4"/>
  <c r="IMG261" i="4"/>
  <c r="IMF261" i="4"/>
  <c r="IME261" i="4"/>
  <c r="IMD261" i="4"/>
  <c r="IMC261" i="4"/>
  <c r="IMB261" i="4"/>
  <c r="IMA261" i="4"/>
  <c r="ILZ261" i="4"/>
  <c r="ILY261" i="4"/>
  <c r="ILX261" i="4"/>
  <c r="ILW261" i="4"/>
  <c r="ILV261" i="4"/>
  <c r="ILU261" i="4"/>
  <c r="ILT261" i="4"/>
  <c r="ILS261" i="4"/>
  <c r="ILR261" i="4"/>
  <c r="ILQ261" i="4"/>
  <c r="ILP261" i="4"/>
  <c r="ILO261" i="4"/>
  <c r="ILN261" i="4"/>
  <c r="ILM261" i="4"/>
  <c r="ILL261" i="4"/>
  <c r="ILK261" i="4"/>
  <c r="ILJ261" i="4"/>
  <c r="ILI261" i="4"/>
  <c r="ILH261" i="4"/>
  <c r="ILG261" i="4"/>
  <c r="ILF261" i="4"/>
  <c r="ILE261" i="4"/>
  <c r="ILD261" i="4"/>
  <c r="ILC261" i="4"/>
  <c r="ILB261" i="4"/>
  <c r="ILA261" i="4"/>
  <c r="IKZ261" i="4"/>
  <c r="IKY261" i="4"/>
  <c r="IKX261" i="4"/>
  <c r="IKW261" i="4"/>
  <c r="IKV261" i="4"/>
  <c r="IKU261" i="4"/>
  <c r="IKT261" i="4"/>
  <c r="IKS261" i="4"/>
  <c r="IKR261" i="4"/>
  <c r="IKQ261" i="4"/>
  <c r="IKP261" i="4"/>
  <c r="IKO261" i="4"/>
  <c r="IKN261" i="4"/>
  <c r="IKM261" i="4"/>
  <c r="IKL261" i="4"/>
  <c r="IKK261" i="4"/>
  <c r="IKJ261" i="4"/>
  <c r="IKI261" i="4"/>
  <c r="IKH261" i="4"/>
  <c r="IKG261" i="4"/>
  <c r="IKF261" i="4"/>
  <c r="IKE261" i="4"/>
  <c r="IKD261" i="4"/>
  <c r="IKC261" i="4"/>
  <c r="IKB261" i="4"/>
  <c r="IKA261" i="4"/>
  <c r="IJZ261" i="4"/>
  <c r="IJY261" i="4"/>
  <c r="IJX261" i="4"/>
  <c r="IJW261" i="4"/>
  <c r="IJV261" i="4"/>
  <c r="IJU261" i="4"/>
  <c r="IJT261" i="4"/>
  <c r="IJS261" i="4"/>
  <c r="IJR261" i="4"/>
  <c r="IJQ261" i="4"/>
  <c r="IJP261" i="4"/>
  <c r="IJO261" i="4"/>
  <c r="IJN261" i="4"/>
  <c r="IJM261" i="4"/>
  <c r="IJL261" i="4"/>
  <c r="IJK261" i="4"/>
  <c r="IJJ261" i="4"/>
  <c r="IJI261" i="4"/>
  <c r="IJH261" i="4"/>
  <c r="IJG261" i="4"/>
  <c r="IJF261" i="4"/>
  <c r="IJE261" i="4"/>
  <c r="IJD261" i="4"/>
  <c r="IJC261" i="4"/>
  <c r="IJB261" i="4"/>
  <c r="IJA261" i="4"/>
  <c r="IIZ261" i="4"/>
  <c r="IIY261" i="4"/>
  <c r="IIX261" i="4"/>
  <c r="IIW261" i="4"/>
  <c r="IIV261" i="4"/>
  <c r="IIU261" i="4"/>
  <c r="IIT261" i="4"/>
  <c r="IIS261" i="4"/>
  <c r="IIR261" i="4"/>
  <c r="IIQ261" i="4"/>
  <c r="IIP261" i="4"/>
  <c r="IIO261" i="4"/>
  <c r="IIN261" i="4"/>
  <c r="IIM261" i="4"/>
  <c r="IIL261" i="4"/>
  <c r="IIK261" i="4"/>
  <c r="IIJ261" i="4"/>
  <c r="III261" i="4"/>
  <c r="IIH261" i="4"/>
  <c r="IIG261" i="4"/>
  <c r="IIF261" i="4"/>
  <c r="IIE261" i="4"/>
  <c r="IID261" i="4"/>
  <c r="IIC261" i="4"/>
  <c r="IIB261" i="4"/>
  <c r="IIA261" i="4"/>
  <c r="IHZ261" i="4"/>
  <c r="IHY261" i="4"/>
  <c r="IHX261" i="4"/>
  <c r="IHW261" i="4"/>
  <c r="IHV261" i="4"/>
  <c r="IHU261" i="4"/>
  <c r="IHT261" i="4"/>
  <c r="IHS261" i="4"/>
  <c r="IHR261" i="4"/>
  <c r="IHQ261" i="4"/>
  <c r="IHP261" i="4"/>
  <c r="IHO261" i="4"/>
  <c r="IHN261" i="4"/>
  <c r="IHM261" i="4"/>
  <c r="IHL261" i="4"/>
  <c r="IHK261" i="4"/>
  <c r="IHJ261" i="4"/>
  <c r="IHI261" i="4"/>
  <c r="IHH261" i="4"/>
  <c r="IHG261" i="4"/>
  <c r="IHF261" i="4"/>
  <c r="IHE261" i="4"/>
  <c r="IHD261" i="4"/>
  <c r="IHC261" i="4"/>
  <c r="IHB261" i="4"/>
  <c r="IHA261" i="4"/>
  <c r="IGZ261" i="4"/>
  <c r="IGY261" i="4"/>
  <c r="IGX261" i="4"/>
  <c r="IGW261" i="4"/>
  <c r="IGV261" i="4"/>
  <c r="IGU261" i="4"/>
  <c r="IGT261" i="4"/>
  <c r="IGS261" i="4"/>
  <c r="IGR261" i="4"/>
  <c r="IGQ261" i="4"/>
  <c r="IGP261" i="4"/>
  <c r="IGO261" i="4"/>
  <c r="IGN261" i="4"/>
  <c r="IGM261" i="4"/>
  <c r="IGL261" i="4"/>
  <c r="IGK261" i="4"/>
  <c r="IGJ261" i="4"/>
  <c r="IGI261" i="4"/>
  <c r="IGH261" i="4"/>
  <c r="IGG261" i="4"/>
  <c r="IGF261" i="4"/>
  <c r="IGE261" i="4"/>
  <c r="IGD261" i="4"/>
  <c r="IGC261" i="4"/>
  <c r="IGB261" i="4"/>
  <c r="IGA261" i="4"/>
  <c r="IFZ261" i="4"/>
  <c r="IFY261" i="4"/>
  <c r="IFX261" i="4"/>
  <c r="IFW261" i="4"/>
  <c r="IFV261" i="4"/>
  <c r="IFU261" i="4"/>
  <c r="IFT261" i="4"/>
  <c r="IFS261" i="4"/>
  <c r="IFR261" i="4"/>
  <c r="IFQ261" i="4"/>
  <c r="IFP261" i="4"/>
  <c r="IFO261" i="4"/>
  <c r="IFN261" i="4"/>
  <c r="IFM261" i="4"/>
  <c r="IFL261" i="4"/>
  <c r="IFK261" i="4"/>
  <c r="IFJ261" i="4"/>
  <c r="IFI261" i="4"/>
  <c r="IFH261" i="4"/>
  <c r="IFG261" i="4"/>
  <c r="IFF261" i="4"/>
  <c r="IFE261" i="4"/>
  <c r="IFD261" i="4"/>
  <c r="IFC261" i="4"/>
  <c r="IFB261" i="4"/>
  <c r="IFA261" i="4"/>
  <c r="IEZ261" i="4"/>
  <c r="IEY261" i="4"/>
  <c r="IEX261" i="4"/>
  <c r="IEW261" i="4"/>
  <c r="IEV261" i="4"/>
  <c r="IEU261" i="4"/>
  <c r="IET261" i="4"/>
  <c r="IES261" i="4"/>
  <c r="IER261" i="4"/>
  <c r="IEQ261" i="4"/>
  <c r="IEP261" i="4"/>
  <c r="IEO261" i="4"/>
  <c r="IEN261" i="4"/>
  <c r="IEM261" i="4"/>
  <c r="IEL261" i="4"/>
  <c r="IEK261" i="4"/>
  <c r="IEJ261" i="4"/>
  <c r="IEI261" i="4"/>
  <c r="IEH261" i="4"/>
  <c r="IEG261" i="4"/>
  <c r="IEF261" i="4"/>
  <c r="IEE261" i="4"/>
  <c r="IED261" i="4"/>
  <c r="IEC261" i="4"/>
  <c r="IEB261" i="4"/>
  <c r="IEA261" i="4"/>
  <c r="IDZ261" i="4"/>
  <c r="IDY261" i="4"/>
  <c r="IDX261" i="4"/>
  <c r="IDW261" i="4"/>
  <c r="IDV261" i="4"/>
  <c r="IDU261" i="4"/>
  <c r="IDT261" i="4"/>
  <c r="IDS261" i="4"/>
  <c r="IDR261" i="4"/>
  <c r="IDQ261" i="4"/>
  <c r="IDP261" i="4"/>
  <c r="IDO261" i="4"/>
  <c r="IDN261" i="4"/>
  <c r="IDM261" i="4"/>
  <c r="IDL261" i="4"/>
  <c r="IDK261" i="4"/>
  <c r="IDJ261" i="4"/>
  <c r="IDI261" i="4"/>
  <c r="IDH261" i="4"/>
  <c r="IDG261" i="4"/>
  <c r="IDF261" i="4"/>
  <c r="IDE261" i="4"/>
  <c r="IDD261" i="4"/>
  <c r="IDC261" i="4"/>
  <c r="IDB261" i="4"/>
  <c r="IDA261" i="4"/>
  <c r="ICZ261" i="4"/>
  <c r="ICY261" i="4"/>
  <c r="ICX261" i="4"/>
  <c r="ICW261" i="4"/>
  <c r="ICV261" i="4"/>
  <c r="ICU261" i="4"/>
  <c r="ICT261" i="4"/>
  <c r="ICS261" i="4"/>
  <c r="ICR261" i="4"/>
  <c r="ICQ261" i="4"/>
  <c r="ICP261" i="4"/>
  <c r="ICO261" i="4"/>
  <c r="ICN261" i="4"/>
  <c r="ICM261" i="4"/>
  <c r="ICL261" i="4"/>
  <c r="ICK261" i="4"/>
  <c r="ICJ261" i="4"/>
  <c r="ICI261" i="4"/>
  <c r="ICH261" i="4"/>
  <c r="ICG261" i="4"/>
  <c r="ICF261" i="4"/>
  <c r="ICE261" i="4"/>
  <c r="ICD261" i="4"/>
  <c r="ICC261" i="4"/>
  <c r="ICB261" i="4"/>
  <c r="ICA261" i="4"/>
  <c r="IBZ261" i="4"/>
  <c r="IBY261" i="4"/>
  <c r="IBX261" i="4"/>
  <c r="IBW261" i="4"/>
  <c r="IBV261" i="4"/>
  <c r="IBU261" i="4"/>
  <c r="IBT261" i="4"/>
  <c r="IBS261" i="4"/>
  <c r="IBR261" i="4"/>
  <c r="IBQ261" i="4"/>
  <c r="IBP261" i="4"/>
  <c r="IBO261" i="4"/>
  <c r="IBN261" i="4"/>
  <c r="IBM261" i="4"/>
  <c r="IBL261" i="4"/>
  <c r="IBK261" i="4"/>
  <c r="IBJ261" i="4"/>
  <c r="IBI261" i="4"/>
  <c r="IBH261" i="4"/>
  <c r="IBG261" i="4"/>
  <c r="IBF261" i="4"/>
  <c r="IBE261" i="4"/>
  <c r="IBD261" i="4"/>
  <c r="IBC261" i="4"/>
  <c r="IBB261" i="4"/>
  <c r="IBA261" i="4"/>
  <c r="IAZ261" i="4"/>
  <c r="IAY261" i="4"/>
  <c r="IAX261" i="4"/>
  <c r="IAW261" i="4"/>
  <c r="IAV261" i="4"/>
  <c r="IAU261" i="4"/>
  <c r="IAT261" i="4"/>
  <c r="IAS261" i="4"/>
  <c r="IAR261" i="4"/>
  <c r="IAQ261" i="4"/>
  <c r="IAP261" i="4"/>
  <c r="IAO261" i="4"/>
  <c r="IAN261" i="4"/>
  <c r="IAM261" i="4"/>
  <c r="IAL261" i="4"/>
  <c r="IAK261" i="4"/>
  <c r="IAJ261" i="4"/>
  <c r="IAI261" i="4"/>
  <c r="IAH261" i="4"/>
  <c r="IAG261" i="4"/>
  <c r="IAF261" i="4"/>
  <c r="IAE261" i="4"/>
  <c r="IAD261" i="4"/>
  <c r="IAC261" i="4"/>
  <c r="IAB261" i="4"/>
  <c r="IAA261" i="4"/>
  <c r="HZZ261" i="4"/>
  <c r="HZY261" i="4"/>
  <c r="HZX261" i="4"/>
  <c r="HZW261" i="4"/>
  <c r="HZV261" i="4"/>
  <c r="HZU261" i="4"/>
  <c r="HZT261" i="4"/>
  <c r="HZS261" i="4"/>
  <c r="HZR261" i="4"/>
  <c r="HZQ261" i="4"/>
  <c r="HZP261" i="4"/>
  <c r="HZO261" i="4"/>
  <c r="HZN261" i="4"/>
  <c r="HZM261" i="4"/>
  <c r="HZL261" i="4"/>
  <c r="HZK261" i="4"/>
  <c r="HZJ261" i="4"/>
  <c r="HZI261" i="4"/>
  <c r="HZH261" i="4"/>
  <c r="HZG261" i="4"/>
  <c r="HZF261" i="4"/>
  <c r="HZE261" i="4"/>
  <c r="HZD261" i="4"/>
  <c r="HZC261" i="4"/>
  <c r="HZB261" i="4"/>
  <c r="HZA261" i="4"/>
  <c r="HYZ261" i="4"/>
  <c r="HYY261" i="4"/>
  <c r="HYX261" i="4"/>
  <c r="HYW261" i="4"/>
  <c r="HYV261" i="4"/>
  <c r="HYU261" i="4"/>
  <c r="HYT261" i="4"/>
  <c r="HYS261" i="4"/>
  <c r="HYR261" i="4"/>
  <c r="HYQ261" i="4"/>
  <c r="HYP261" i="4"/>
  <c r="HYO261" i="4"/>
  <c r="HYN261" i="4"/>
  <c r="HYM261" i="4"/>
  <c r="HYL261" i="4"/>
  <c r="HYK261" i="4"/>
  <c r="HYJ261" i="4"/>
  <c r="HYI261" i="4"/>
  <c r="HYH261" i="4"/>
  <c r="HYG261" i="4"/>
  <c r="HYF261" i="4"/>
  <c r="HYE261" i="4"/>
  <c r="HYD261" i="4"/>
  <c r="HYC261" i="4"/>
  <c r="HYB261" i="4"/>
  <c r="HYA261" i="4"/>
  <c r="HXZ261" i="4"/>
  <c r="HXY261" i="4"/>
  <c r="HXX261" i="4"/>
  <c r="HXW261" i="4"/>
  <c r="HXV261" i="4"/>
  <c r="HXU261" i="4"/>
  <c r="HXT261" i="4"/>
  <c r="HXS261" i="4"/>
  <c r="HXR261" i="4"/>
  <c r="HXQ261" i="4"/>
  <c r="HXP261" i="4"/>
  <c r="HXO261" i="4"/>
  <c r="HXN261" i="4"/>
  <c r="HXM261" i="4"/>
  <c r="HXL261" i="4"/>
  <c r="HXK261" i="4"/>
  <c r="HXJ261" i="4"/>
  <c r="HXI261" i="4"/>
  <c r="HXH261" i="4"/>
  <c r="HXG261" i="4"/>
  <c r="HXF261" i="4"/>
  <c r="HXE261" i="4"/>
  <c r="HXD261" i="4"/>
  <c r="HXC261" i="4"/>
  <c r="HXB261" i="4"/>
  <c r="HXA261" i="4"/>
  <c r="HWZ261" i="4"/>
  <c r="HWY261" i="4"/>
  <c r="HWX261" i="4"/>
  <c r="HWW261" i="4"/>
  <c r="HWV261" i="4"/>
  <c r="HWU261" i="4"/>
  <c r="HWT261" i="4"/>
  <c r="HWS261" i="4"/>
  <c r="HWR261" i="4"/>
  <c r="HWQ261" i="4"/>
  <c r="HWP261" i="4"/>
  <c r="HWO261" i="4"/>
  <c r="HWN261" i="4"/>
  <c r="HWM261" i="4"/>
  <c r="HWL261" i="4"/>
  <c r="HWK261" i="4"/>
  <c r="HWJ261" i="4"/>
  <c r="HWI261" i="4"/>
  <c r="HWH261" i="4"/>
  <c r="HWG261" i="4"/>
  <c r="HWF261" i="4"/>
  <c r="HWE261" i="4"/>
  <c r="HWD261" i="4"/>
  <c r="HWC261" i="4"/>
  <c r="HWB261" i="4"/>
  <c r="HWA261" i="4"/>
  <c r="HVZ261" i="4"/>
  <c r="HVY261" i="4"/>
  <c r="HVX261" i="4"/>
  <c r="HVW261" i="4"/>
  <c r="HVV261" i="4"/>
  <c r="HVU261" i="4"/>
  <c r="HVT261" i="4"/>
  <c r="HVS261" i="4"/>
  <c r="HVR261" i="4"/>
  <c r="HVQ261" i="4"/>
  <c r="HVP261" i="4"/>
  <c r="HVO261" i="4"/>
  <c r="HVN261" i="4"/>
  <c r="HVM261" i="4"/>
  <c r="HVL261" i="4"/>
  <c r="HVK261" i="4"/>
  <c r="HVJ261" i="4"/>
  <c r="HVI261" i="4"/>
  <c r="HVH261" i="4"/>
  <c r="HVG261" i="4"/>
  <c r="HVF261" i="4"/>
  <c r="HVE261" i="4"/>
  <c r="HVD261" i="4"/>
  <c r="HVC261" i="4"/>
  <c r="HVB261" i="4"/>
  <c r="HVA261" i="4"/>
  <c r="HUZ261" i="4"/>
  <c r="HUY261" i="4"/>
  <c r="HUX261" i="4"/>
  <c r="HUW261" i="4"/>
  <c r="HUV261" i="4"/>
  <c r="HUU261" i="4"/>
  <c r="HUT261" i="4"/>
  <c r="HUS261" i="4"/>
  <c r="HUR261" i="4"/>
  <c r="HUQ261" i="4"/>
  <c r="HUP261" i="4"/>
  <c r="HUO261" i="4"/>
  <c r="HUN261" i="4"/>
  <c r="HUM261" i="4"/>
  <c r="HUL261" i="4"/>
  <c r="HUK261" i="4"/>
  <c r="HUJ261" i="4"/>
  <c r="HUI261" i="4"/>
  <c r="HUH261" i="4"/>
  <c r="HUG261" i="4"/>
  <c r="HUF261" i="4"/>
  <c r="HUE261" i="4"/>
  <c r="HUD261" i="4"/>
  <c r="HUC261" i="4"/>
  <c r="HUB261" i="4"/>
  <c r="HUA261" i="4"/>
  <c r="HTZ261" i="4"/>
  <c r="HTY261" i="4"/>
  <c r="HTX261" i="4"/>
  <c r="HTW261" i="4"/>
  <c r="HTV261" i="4"/>
  <c r="HTU261" i="4"/>
  <c r="HTT261" i="4"/>
  <c r="HTS261" i="4"/>
  <c r="HTR261" i="4"/>
  <c r="HTQ261" i="4"/>
  <c r="HTP261" i="4"/>
  <c r="HTO261" i="4"/>
  <c r="HTN261" i="4"/>
  <c r="HTM261" i="4"/>
  <c r="HTL261" i="4"/>
  <c r="HTK261" i="4"/>
  <c r="HTJ261" i="4"/>
  <c r="HTI261" i="4"/>
  <c r="HTH261" i="4"/>
  <c r="HTG261" i="4"/>
  <c r="HTF261" i="4"/>
  <c r="HTE261" i="4"/>
  <c r="HTD261" i="4"/>
  <c r="HTC261" i="4"/>
  <c r="HTB261" i="4"/>
  <c r="HTA261" i="4"/>
  <c r="HSZ261" i="4"/>
  <c r="HSY261" i="4"/>
  <c r="HSX261" i="4"/>
  <c r="HSW261" i="4"/>
  <c r="HSV261" i="4"/>
  <c r="HSU261" i="4"/>
  <c r="HST261" i="4"/>
  <c r="HSS261" i="4"/>
  <c r="HSR261" i="4"/>
  <c r="HSQ261" i="4"/>
  <c r="HSP261" i="4"/>
  <c r="HSO261" i="4"/>
  <c r="HSN261" i="4"/>
  <c r="HSM261" i="4"/>
  <c r="HSL261" i="4"/>
  <c r="HSK261" i="4"/>
  <c r="HSJ261" i="4"/>
  <c r="HSI261" i="4"/>
  <c r="HSH261" i="4"/>
  <c r="HSG261" i="4"/>
  <c r="HSF261" i="4"/>
  <c r="HSE261" i="4"/>
  <c r="HSD261" i="4"/>
  <c r="HSC261" i="4"/>
  <c r="HSB261" i="4"/>
  <c r="HSA261" i="4"/>
  <c r="HRZ261" i="4"/>
  <c r="HRY261" i="4"/>
  <c r="HRX261" i="4"/>
  <c r="HRW261" i="4"/>
  <c r="HRV261" i="4"/>
  <c r="HRU261" i="4"/>
  <c r="HRT261" i="4"/>
  <c r="HRS261" i="4"/>
  <c r="HRR261" i="4"/>
  <c r="HRQ261" i="4"/>
  <c r="HRP261" i="4"/>
  <c r="HRO261" i="4"/>
  <c r="HRN261" i="4"/>
  <c r="HRM261" i="4"/>
  <c r="HRL261" i="4"/>
  <c r="HRK261" i="4"/>
  <c r="HRJ261" i="4"/>
  <c r="HRI261" i="4"/>
  <c r="HRH261" i="4"/>
  <c r="HRG261" i="4"/>
  <c r="HRF261" i="4"/>
  <c r="HRE261" i="4"/>
  <c r="HRD261" i="4"/>
  <c r="HRC261" i="4"/>
  <c r="HRB261" i="4"/>
  <c r="HRA261" i="4"/>
  <c r="HQZ261" i="4"/>
  <c r="HQY261" i="4"/>
  <c r="HQX261" i="4"/>
  <c r="HQW261" i="4"/>
  <c r="HQV261" i="4"/>
  <c r="HQU261" i="4"/>
  <c r="HQT261" i="4"/>
  <c r="HQS261" i="4"/>
  <c r="HQR261" i="4"/>
  <c r="HQQ261" i="4"/>
  <c r="HQP261" i="4"/>
  <c r="HQO261" i="4"/>
  <c r="HQN261" i="4"/>
  <c r="HQM261" i="4"/>
  <c r="HQL261" i="4"/>
  <c r="HQK261" i="4"/>
  <c r="HQJ261" i="4"/>
  <c r="HQI261" i="4"/>
  <c r="HQH261" i="4"/>
  <c r="HQG261" i="4"/>
  <c r="HQF261" i="4"/>
  <c r="HQE261" i="4"/>
  <c r="HQD261" i="4"/>
  <c r="HQC261" i="4"/>
  <c r="HQB261" i="4"/>
  <c r="HQA261" i="4"/>
  <c r="HPZ261" i="4"/>
  <c r="HPY261" i="4"/>
  <c r="HPX261" i="4"/>
  <c r="HPW261" i="4"/>
  <c r="HPV261" i="4"/>
  <c r="HPU261" i="4"/>
  <c r="HPT261" i="4"/>
  <c r="HPS261" i="4"/>
  <c r="HPR261" i="4"/>
  <c r="HPQ261" i="4"/>
  <c r="HPP261" i="4"/>
  <c r="HPO261" i="4"/>
  <c r="HPN261" i="4"/>
  <c r="HPM261" i="4"/>
  <c r="HPL261" i="4"/>
  <c r="HPK261" i="4"/>
  <c r="HPJ261" i="4"/>
  <c r="HPI261" i="4"/>
  <c r="HPH261" i="4"/>
  <c r="HPG261" i="4"/>
  <c r="HPF261" i="4"/>
  <c r="HPE261" i="4"/>
  <c r="HPD261" i="4"/>
  <c r="HPC261" i="4"/>
  <c r="HPB261" i="4"/>
  <c r="HPA261" i="4"/>
  <c r="HOZ261" i="4"/>
  <c r="HOY261" i="4"/>
  <c r="HOX261" i="4"/>
  <c r="HOW261" i="4"/>
  <c r="HOV261" i="4"/>
  <c r="HOU261" i="4"/>
  <c r="HOT261" i="4"/>
  <c r="HOS261" i="4"/>
  <c r="HOR261" i="4"/>
  <c r="HOQ261" i="4"/>
  <c r="HOP261" i="4"/>
  <c r="HOO261" i="4"/>
  <c r="HON261" i="4"/>
  <c r="HOM261" i="4"/>
  <c r="HOL261" i="4"/>
  <c r="HOK261" i="4"/>
  <c r="HOJ261" i="4"/>
  <c r="HOI261" i="4"/>
  <c r="HOH261" i="4"/>
  <c r="HOG261" i="4"/>
  <c r="HOF261" i="4"/>
  <c r="HOE261" i="4"/>
  <c r="HOD261" i="4"/>
  <c r="HOC261" i="4"/>
  <c r="HOB261" i="4"/>
  <c r="HOA261" i="4"/>
  <c r="HNZ261" i="4"/>
  <c r="HNY261" i="4"/>
  <c r="HNX261" i="4"/>
  <c r="HNW261" i="4"/>
  <c r="HNV261" i="4"/>
  <c r="HNU261" i="4"/>
  <c r="HNT261" i="4"/>
  <c r="HNS261" i="4"/>
  <c r="HNR261" i="4"/>
  <c r="HNQ261" i="4"/>
  <c r="HNP261" i="4"/>
  <c r="HNO261" i="4"/>
  <c r="HNN261" i="4"/>
  <c r="HNM261" i="4"/>
  <c r="HNL261" i="4"/>
  <c r="HNK261" i="4"/>
  <c r="HNJ261" i="4"/>
  <c r="HNI261" i="4"/>
  <c r="HNH261" i="4"/>
  <c r="HNG261" i="4"/>
  <c r="HNF261" i="4"/>
  <c r="HNE261" i="4"/>
  <c r="HND261" i="4"/>
  <c r="HNC261" i="4"/>
  <c r="HNB261" i="4"/>
  <c r="HNA261" i="4"/>
  <c r="HMZ261" i="4"/>
  <c r="HMY261" i="4"/>
  <c r="HMX261" i="4"/>
  <c r="HMW261" i="4"/>
  <c r="HMV261" i="4"/>
  <c r="HMU261" i="4"/>
  <c r="HMT261" i="4"/>
  <c r="HMS261" i="4"/>
  <c r="HMR261" i="4"/>
  <c r="HMQ261" i="4"/>
  <c r="HMP261" i="4"/>
  <c r="HMO261" i="4"/>
  <c r="HMN261" i="4"/>
  <c r="HMM261" i="4"/>
  <c r="HML261" i="4"/>
  <c r="HMK261" i="4"/>
  <c r="HMJ261" i="4"/>
  <c r="HMI261" i="4"/>
  <c r="HMH261" i="4"/>
  <c r="HMG261" i="4"/>
  <c r="HMF261" i="4"/>
  <c r="HME261" i="4"/>
  <c r="HMD261" i="4"/>
  <c r="HMC261" i="4"/>
  <c r="HMB261" i="4"/>
  <c r="HMA261" i="4"/>
  <c r="HLZ261" i="4"/>
  <c r="HLY261" i="4"/>
  <c r="HLX261" i="4"/>
  <c r="HLW261" i="4"/>
  <c r="HLV261" i="4"/>
  <c r="HLU261" i="4"/>
  <c r="HLT261" i="4"/>
  <c r="HLS261" i="4"/>
  <c r="HLR261" i="4"/>
  <c r="HLQ261" i="4"/>
  <c r="HLP261" i="4"/>
  <c r="HLO261" i="4"/>
  <c r="HLN261" i="4"/>
  <c r="HLM261" i="4"/>
  <c r="HLL261" i="4"/>
  <c r="HLK261" i="4"/>
  <c r="HLJ261" i="4"/>
  <c r="HLI261" i="4"/>
  <c r="HLH261" i="4"/>
  <c r="HLG261" i="4"/>
  <c r="HLF261" i="4"/>
  <c r="HLE261" i="4"/>
  <c r="HLD261" i="4"/>
  <c r="HLC261" i="4"/>
  <c r="HLB261" i="4"/>
  <c r="HLA261" i="4"/>
  <c r="HKZ261" i="4"/>
  <c r="HKY261" i="4"/>
  <c r="HKX261" i="4"/>
  <c r="HKW261" i="4"/>
  <c r="HKV261" i="4"/>
  <c r="HKU261" i="4"/>
  <c r="HKT261" i="4"/>
  <c r="HKS261" i="4"/>
  <c r="HKR261" i="4"/>
  <c r="HKQ261" i="4"/>
  <c r="HKP261" i="4"/>
  <c r="HKO261" i="4"/>
  <c r="HKN261" i="4"/>
  <c r="HKM261" i="4"/>
  <c r="HKL261" i="4"/>
  <c r="HKK261" i="4"/>
  <c r="HKJ261" i="4"/>
  <c r="HKI261" i="4"/>
  <c r="HKH261" i="4"/>
  <c r="HKG261" i="4"/>
  <c r="HKF261" i="4"/>
  <c r="HKE261" i="4"/>
  <c r="HKD261" i="4"/>
  <c r="HKC261" i="4"/>
  <c r="HKB261" i="4"/>
  <c r="HKA261" i="4"/>
  <c r="HJZ261" i="4"/>
  <c r="HJY261" i="4"/>
  <c r="HJX261" i="4"/>
  <c r="HJW261" i="4"/>
  <c r="HJV261" i="4"/>
  <c r="HJU261" i="4"/>
  <c r="HJT261" i="4"/>
  <c r="HJS261" i="4"/>
  <c r="HJR261" i="4"/>
  <c r="HJQ261" i="4"/>
  <c r="HJP261" i="4"/>
  <c r="HJO261" i="4"/>
  <c r="HJN261" i="4"/>
  <c r="HJM261" i="4"/>
  <c r="HJL261" i="4"/>
  <c r="HJK261" i="4"/>
  <c r="HJJ261" i="4"/>
  <c r="HJI261" i="4"/>
  <c r="HJH261" i="4"/>
  <c r="HJG261" i="4"/>
  <c r="HJF261" i="4"/>
  <c r="HJE261" i="4"/>
  <c r="HJD261" i="4"/>
  <c r="HJC261" i="4"/>
  <c r="HJB261" i="4"/>
  <c r="HJA261" i="4"/>
  <c r="HIZ261" i="4"/>
  <c r="HIY261" i="4"/>
  <c r="HIX261" i="4"/>
  <c r="HIW261" i="4"/>
  <c r="HIV261" i="4"/>
  <c r="HIU261" i="4"/>
  <c r="HIT261" i="4"/>
  <c r="HIS261" i="4"/>
  <c r="HIR261" i="4"/>
  <c r="HIQ261" i="4"/>
  <c r="HIP261" i="4"/>
  <c r="HIO261" i="4"/>
  <c r="HIN261" i="4"/>
  <c r="HIM261" i="4"/>
  <c r="HIL261" i="4"/>
  <c r="HIK261" i="4"/>
  <c r="HIJ261" i="4"/>
  <c r="HII261" i="4"/>
  <c r="HIH261" i="4"/>
  <c r="HIG261" i="4"/>
  <c r="HIF261" i="4"/>
  <c r="HIE261" i="4"/>
  <c r="HID261" i="4"/>
  <c r="HIC261" i="4"/>
  <c r="HIB261" i="4"/>
  <c r="HIA261" i="4"/>
  <c r="HHZ261" i="4"/>
  <c r="HHY261" i="4"/>
  <c r="HHX261" i="4"/>
  <c r="HHW261" i="4"/>
  <c r="HHV261" i="4"/>
  <c r="HHU261" i="4"/>
  <c r="HHT261" i="4"/>
  <c r="HHS261" i="4"/>
  <c r="HHR261" i="4"/>
  <c r="HHQ261" i="4"/>
  <c r="HHP261" i="4"/>
  <c r="HHO261" i="4"/>
  <c r="HHN261" i="4"/>
  <c r="HHM261" i="4"/>
  <c r="HHL261" i="4"/>
  <c r="HHK261" i="4"/>
  <c r="HHJ261" i="4"/>
  <c r="HHI261" i="4"/>
  <c r="HHH261" i="4"/>
  <c r="HHG261" i="4"/>
  <c r="HHF261" i="4"/>
  <c r="HHE261" i="4"/>
  <c r="HHD261" i="4"/>
  <c r="HHC261" i="4"/>
  <c r="HHB261" i="4"/>
  <c r="HHA261" i="4"/>
  <c r="HGZ261" i="4"/>
  <c r="HGY261" i="4"/>
  <c r="HGX261" i="4"/>
  <c r="HGW261" i="4"/>
  <c r="HGV261" i="4"/>
  <c r="HGU261" i="4"/>
  <c r="HGT261" i="4"/>
  <c r="HGS261" i="4"/>
  <c r="HGR261" i="4"/>
  <c r="HGQ261" i="4"/>
  <c r="HGP261" i="4"/>
  <c r="HGO261" i="4"/>
  <c r="HGN261" i="4"/>
  <c r="HGM261" i="4"/>
  <c r="HGL261" i="4"/>
  <c r="HGK261" i="4"/>
  <c r="HGJ261" i="4"/>
  <c r="HGI261" i="4"/>
  <c r="HGH261" i="4"/>
  <c r="HGG261" i="4"/>
  <c r="HGF261" i="4"/>
  <c r="HGE261" i="4"/>
  <c r="HGD261" i="4"/>
  <c r="HGC261" i="4"/>
  <c r="HGB261" i="4"/>
  <c r="HGA261" i="4"/>
  <c r="HFZ261" i="4"/>
  <c r="HFY261" i="4"/>
  <c r="HFX261" i="4"/>
  <c r="HFW261" i="4"/>
  <c r="HFV261" i="4"/>
  <c r="HFU261" i="4"/>
  <c r="HFT261" i="4"/>
  <c r="HFS261" i="4"/>
  <c r="HFR261" i="4"/>
  <c r="HFQ261" i="4"/>
  <c r="HFP261" i="4"/>
  <c r="HFO261" i="4"/>
  <c r="HFN261" i="4"/>
  <c r="HFM261" i="4"/>
  <c r="HFL261" i="4"/>
  <c r="HFK261" i="4"/>
  <c r="HFJ261" i="4"/>
  <c r="HFI261" i="4"/>
  <c r="HFH261" i="4"/>
  <c r="HFG261" i="4"/>
  <c r="HFF261" i="4"/>
  <c r="HFE261" i="4"/>
  <c r="HFD261" i="4"/>
  <c r="HFC261" i="4"/>
  <c r="HFB261" i="4"/>
  <c r="HFA261" i="4"/>
  <c r="HEZ261" i="4"/>
  <c r="HEY261" i="4"/>
  <c r="HEX261" i="4"/>
  <c r="HEW261" i="4"/>
  <c r="HEV261" i="4"/>
  <c r="HEU261" i="4"/>
  <c r="HET261" i="4"/>
  <c r="HES261" i="4"/>
  <c r="HER261" i="4"/>
  <c r="HEQ261" i="4"/>
  <c r="HEP261" i="4"/>
  <c r="HEO261" i="4"/>
  <c r="HEN261" i="4"/>
  <c r="HEM261" i="4"/>
  <c r="HEL261" i="4"/>
  <c r="HEK261" i="4"/>
  <c r="HEJ261" i="4"/>
  <c r="HEI261" i="4"/>
  <c r="HEH261" i="4"/>
  <c r="HEG261" i="4"/>
  <c r="HEF261" i="4"/>
  <c r="HEE261" i="4"/>
  <c r="HED261" i="4"/>
  <c r="HEC261" i="4"/>
  <c r="HEB261" i="4"/>
  <c r="HEA261" i="4"/>
  <c r="HDZ261" i="4"/>
  <c r="HDY261" i="4"/>
  <c r="HDX261" i="4"/>
  <c r="HDW261" i="4"/>
  <c r="HDV261" i="4"/>
  <c r="HDU261" i="4"/>
  <c r="HDT261" i="4"/>
  <c r="HDS261" i="4"/>
  <c r="HDR261" i="4"/>
  <c r="HDQ261" i="4"/>
  <c r="HDP261" i="4"/>
  <c r="HDO261" i="4"/>
  <c r="HDN261" i="4"/>
  <c r="HDM261" i="4"/>
  <c r="HDL261" i="4"/>
  <c r="HDK261" i="4"/>
  <c r="HDJ261" i="4"/>
  <c r="HDI261" i="4"/>
  <c r="HDH261" i="4"/>
  <c r="HDG261" i="4"/>
  <c r="HDF261" i="4"/>
  <c r="HDE261" i="4"/>
  <c r="HDD261" i="4"/>
  <c r="HDC261" i="4"/>
  <c r="HDB261" i="4"/>
  <c r="HDA261" i="4"/>
  <c r="HCZ261" i="4"/>
  <c r="HCY261" i="4"/>
  <c r="HCX261" i="4"/>
  <c r="HCW261" i="4"/>
  <c r="HCV261" i="4"/>
  <c r="HCU261" i="4"/>
  <c r="HCT261" i="4"/>
  <c r="HCS261" i="4"/>
  <c r="HCR261" i="4"/>
  <c r="HCQ261" i="4"/>
  <c r="HCP261" i="4"/>
  <c r="HCO261" i="4"/>
  <c r="HCN261" i="4"/>
  <c r="HCM261" i="4"/>
  <c r="HCL261" i="4"/>
  <c r="HCK261" i="4"/>
  <c r="HCJ261" i="4"/>
  <c r="HCI261" i="4"/>
  <c r="HCH261" i="4"/>
  <c r="HCG261" i="4"/>
  <c r="HCF261" i="4"/>
  <c r="HCE261" i="4"/>
  <c r="HCD261" i="4"/>
  <c r="HCC261" i="4"/>
  <c r="HCB261" i="4"/>
  <c r="HCA261" i="4"/>
  <c r="HBZ261" i="4"/>
  <c r="HBY261" i="4"/>
  <c r="HBX261" i="4"/>
  <c r="HBW261" i="4"/>
  <c r="HBV261" i="4"/>
  <c r="HBU261" i="4"/>
  <c r="HBT261" i="4"/>
  <c r="HBS261" i="4"/>
  <c r="HBR261" i="4"/>
  <c r="HBQ261" i="4"/>
  <c r="HBP261" i="4"/>
  <c r="HBO261" i="4"/>
  <c r="HBN261" i="4"/>
  <c r="HBM261" i="4"/>
  <c r="HBL261" i="4"/>
  <c r="HBK261" i="4"/>
  <c r="HBJ261" i="4"/>
  <c r="HBI261" i="4"/>
  <c r="HBH261" i="4"/>
  <c r="HBG261" i="4"/>
  <c r="HBF261" i="4"/>
  <c r="HBE261" i="4"/>
  <c r="HBD261" i="4"/>
  <c r="HBC261" i="4"/>
  <c r="HBB261" i="4"/>
  <c r="HBA261" i="4"/>
  <c r="HAZ261" i="4"/>
  <c r="HAY261" i="4"/>
  <c r="HAX261" i="4"/>
  <c r="HAW261" i="4"/>
  <c r="HAV261" i="4"/>
  <c r="HAU261" i="4"/>
  <c r="HAT261" i="4"/>
  <c r="HAS261" i="4"/>
  <c r="HAR261" i="4"/>
  <c r="HAQ261" i="4"/>
  <c r="HAP261" i="4"/>
  <c r="HAO261" i="4"/>
  <c r="HAN261" i="4"/>
  <c r="HAM261" i="4"/>
  <c r="HAL261" i="4"/>
  <c r="HAK261" i="4"/>
  <c r="HAJ261" i="4"/>
  <c r="HAI261" i="4"/>
  <c r="HAH261" i="4"/>
  <c r="HAG261" i="4"/>
  <c r="HAF261" i="4"/>
  <c r="HAE261" i="4"/>
  <c r="HAD261" i="4"/>
  <c r="HAC261" i="4"/>
  <c r="HAB261" i="4"/>
  <c r="HAA261" i="4"/>
  <c r="GZZ261" i="4"/>
  <c r="GZY261" i="4"/>
  <c r="GZX261" i="4"/>
  <c r="GZW261" i="4"/>
  <c r="GZV261" i="4"/>
  <c r="GZU261" i="4"/>
  <c r="GZT261" i="4"/>
  <c r="GZS261" i="4"/>
  <c r="GZR261" i="4"/>
  <c r="GZQ261" i="4"/>
  <c r="GZP261" i="4"/>
  <c r="GZO261" i="4"/>
  <c r="GZN261" i="4"/>
  <c r="GZM261" i="4"/>
  <c r="GZL261" i="4"/>
  <c r="GZK261" i="4"/>
  <c r="GZJ261" i="4"/>
  <c r="GZI261" i="4"/>
  <c r="GZH261" i="4"/>
  <c r="GZG261" i="4"/>
  <c r="GZF261" i="4"/>
  <c r="GZE261" i="4"/>
  <c r="GZD261" i="4"/>
  <c r="GZC261" i="4"/>
  <c r="GZB261" i="4"/>
  <c r="GZA261" i="4"/>
  <c r="GYZ261" i="4"/>
  <c r="GYY261" i="4"/>
  <c r="GYX261" i="4"/>
  <c r="GYW261" i="4"/>
  <c r="GYV261" i="4"/>
  <c r="GYU261" i="4"/>
  <c r="GYT261" i="4"/>
  <c r="GYS261" i="4"/>
  <c r="GYR261" i="4"/>
  <c r="GYQ261" i="4"/>
  <c r="GYP261" i="4"/>
  <c r="GYO261" i="4"/>
  <c r="GYN261" i="4"/>
  <c r="GYM261" i="4"/>
  <c r="GYL261" i="4"/>
  <c r="GYK261" i="4"/>
  <c r="GYJ261" i="4"/>
  <c r="GYI261" i="4"/>
  <c r="GYH261" i="4"/>
  <c r="GYG261" i="4"/>
  <c r="GYF261" i="4"/>
  <c r="GYE261" i="4"/>
  <c r="GYD261" i="4"/>
  <c r="GYC261" i="4"/>
  <c r="GYB261" i="4"/>
  <c r="GYA261" i="4"/>
  <c r="GXZ261" i="4"/>
  <c r="GXY261" i="4"/>
  <c r="GXX261" i="4"/>
  <c r="GXW261" i="4"/>
  <c r="GXV261" i="4"/>
  <c r="GXU261" i="4"/>
  <c r="GXT261" i="4"/>
  <c r="GXS261" i="4"/>
  <c r="GXR261" i="4"/>
  <c r="GXQ261" i="4"/>
  <c r="GXP261" i="4"/>
  <c r="GXO261" i="4"/>
  <c r="GXN261" i="4"/>
  <c r="GXM261" i="4"/>
  <c r="GXL261" i="4"/>
  <c r="GXK261" i="4"/>
  <c r="GXJ261" i="4"/>
  <c r="GXI261" i="4"/>
  <c r="GXH261" i="4"/>
  <c r="GXG261" i="4"/>
  <c r="GXF261" i="4"/>
  <c r="GXE261" i="4"/>
  <c r="GXD261" i="4"/>
  <c r="GXC261" i="4"/>
  <c r="GXB261" i="4"/>
  <c r="GXA261" i="4"/>
  <c r="GWZ261" i="4"/>
  <c r="GWY261" i="4"/>
  <c r="GWX261" i="4"/>
  <c r="GWW261" i="4"/>
  <c r="GWV261" i="4"/>
  <c r="GWU261" i="4"/>
  <c r="GWT261" i="4"/>
  <c r="GWS261" i="4"/>
  <c r="GWR261" i="4"/>
  <c r="GWQ261" i="4"/>
  <c r="GWP261" i="4"/>
  <c r="GWO261" i="4"/>
  <c r="GWN261" i="4"/>
  <c r="GWM261" i="4"/>
  <c r="GWL261" i="4"/>
  <c r="GWK261" i="4"/>
  <c r="GWJ261" i="4"/>
  <c r="GWI261" i="4"/>
  <c r="GWH261" i="4"/>
  <c r="GWG261" i="4"/>
  <c r="GWF261" i="4"/>
  <c r="GWE261" i="4"/>
  <c r="GWD261" i="4"/>
  <c r="GWC261" i="4"/>
  <c r="GWB261" i="4"/>
  <c r="GWA261" i="4"/>
  <c r="GVZ261" i="4"/>
  <c r="GVY261" i="4"/>
  <c r="GVX261" i="4"/>
  <c r="GVW261" i="4"/>
  <c r="GVV261" i="4"/>
  <c r="GVU261" i="4"/>
  <c r="GVT261" i="4"/>
  <c r="GVS261" i="4"/>
  <c r="GVR261" i="4"/>
  <c r="GVQ261" i="4"/>
  <c r="GVP261" i="4"/>
  <c r="GVO261" i="4"/>
  <c r="GVN261" i="4"/>
  <c r="GVM261" i="4"/>
  <c r="GVL261" i="4"/>
  <c r="GVK261" i="4"/>
  <c r="GVJ261" i="4"/>
  <c r="GVI261" i="4"/>
  <c r="GVH261" i="4"/>
  <c r="GVG261" i="4"/>
  <c r="GVF261" i="4"/>
  <c r="GVE261" i="4"/>
  <c r="GVD261" i="4"/>
  <c r="GVC261" i="4"/>
  <c r="GVB261" i="4"/>
  <c r="GVA261" i="4"/>
  <c r="GUZ261" i="4"/>
  <c r="GUY261" i="4"/>
  <c r="GUX261" i="4"/>
  <c r="GUW261" i="4"/>
  <c r="GUV261" i="4"/>
  <c r="GUU261" i="4"/>
  <c r="GUT261" i="4"/>
  <c r="GUS261" i="4"/>
  <c r="GUR261" i="4"/>
  <c r="GUQ261" i="4"/>
  <c r="GUP261" i="4"/>
  <c r="GUO261" i="4"/>
  <c r="GUN261" i="4"/>
  <c r="GUM261" i="4"/>
  <c r="GUL261" i="4"/>
  <c r="GUK261" i="4"/>
  <c r="GUJ261" i="4"/>
  <c r="GUI261" i="4"/>
  <c r="GUH261" i="4"/>
  <c r="GUG261" i="4"/>
  <c r="GUF261" i="4"/>
  <c r="GUE261" i="4"/>
  <c r="GUD261" i="4"/>
  <c r="GUC261" i="4"/>
  <c r="GUB261" i="4"/>
  <c r="GUA261" i="4"/>
  <c r="GTZ261" i="4"/>
  <c r="GTY261" i="4"/>
  <c r="GTX261" i="4"/>
  <c r="GTW261" i="4"/>
  <c r="GTV261" i="4"/>
  <c r="GTU261" i="4"/>
  <c r="GTT261" i="4"/>
  <c r="GTS261" i="4"/>
  <c r="GTR261" i="4"/>
  <c r="GTQ261" i="4"/>
  <c r="GTP261" i="4"/>
  <c r="GTO261" i="4"/>
  <c r="GTN261" i="4"/>
  <c r="GTM261" i="4"/>
  <c r="GTL261" i="4"/>
  <c r="GTK261" i="4"/>
  <c r="GTJ261" i="4"/>
  <c r="GTI261" i="4"/>
  <c r="GTH261" i="4"/>
  <c r="GTG261" i="4"/>
  <c r="GTF261" i="4"/>
  <c r="GTE261" i="4"/>
  <c r="GTD261" i="4"/>
  <c r="GTC261" i="4"/>
  <c r="GTB261" i="4"/>
  <c r="GTA261" i="4"/>
  <c r="GSZ261" i="4"/>
  <c r="GSY261" i="4"/>
  <c r="GSX261" i="4"/>
  <c r="GSW261" i="4"/>
  <c r="GSV261" i="4"/>
  <c r="GSU261" i="4"/>
  <c r="GST261" i="4"/>
  <c r="GSS261" i="4"/>
  <c r="GSR261" i="4"/>
  <c r="GSQ261" i="4"/>
  <c r="GSP261" i="4"/>
  <c r="GSO261" i="4"/>
  <c r="GSN261" i="4"/>
  <c r="GSM261" i="4"/>
  <c r="GSL261" i="4"/>
  <c r="GSK261" i="4"/>
  <c r="GSJ261" i="4"/>
  <c r="GSI261" i="4"/>
  <c r="GSH261" i="4"/>
  <c r="GSG261" i="4"/>
  <c r="GSF261" i="4"/>
  <c r="GSE261" i="4"/>
  <c r="GSD261" i="4"/>
  <c r="GSC261" i="4"/>
  <c r="GSB261" i="4"/>
  <c r="GSA261" i="4"/>
  <c r="GRZ261" i="4"/>
  <c r="GRY261" i="4"/>
  <c r="GRX261" i="4"/>
  <c r="GRW261" i="4"/>
  <c r="GRV261" i="4"/>
  <c r="GRU261" i="4"/>
  <c r="GRT261" i="4"/>
  <c r="GRS261" i="4"/>
  <c r="GRR261" i="4"/>
  <c r="GRQ261" i="4"/>
  <c r="GRP261" i="4"/>
  <c r="GRO261" i="4"/>
  <c r="GRN261" i="4"/>
  <c r="GRM261" i="4"/>
  <c r="GRL261" i="4"/>
  <c r="GRK261" i="4"/>
  <c r="GRJ261" i="4"/>
  <c r="GRI261" i="4"/>
  <c r="GRH261" i="4"/>
  <c r="GRG261" i="4"/>
  <c r="GRF261" i="4"/>
  <c r="GRE261" i="4"/>
  <c r="GRD261" i="4"/>
  <c r="GRC261" i="4"/>
  <c r="GRB261" i="4"/>
  <c r="GRA261" i="4"/>
  <c r="GQZ261" i="4"/>
  <c r="GQY261" i="4"/>
  <c r="GQX261" i="4"/>
  <c r="GQW261" i="4"/>
  <c r="GQV261" i="4"/>
  <c r="GQU261" i="4"/>
  <c r="GQT261" i="4"/>
  <c r="GQS261" i="4"/>
  <c r="GQR261" i="4"/>
  <c r="GQQ261" i="4"/>
  <c r="GQP261" i="4"/>
  <c r="GQO261" i="4"/>
  <c r="GQN261" i="4"/>
  <c r="GQM261" i="4"/>
  <c r="GQL261" i="4"/>
  <c r="GQK261" i="4"/>
  <c r="GQJ261" i="4"/>
  <c r="GQI261" i="4"/>
  <c r="GQH261" i="4"/>
  <c r="GQG261" i="4"/>
  <c r="GQF261" i="4"/>
  <c r="GQE261" i="4"/>
  <c r="GQD261" i="4"/>
  <c r="GQC261" i="4"/>
  <c r="GQB261" i="4"/>
  <c r="GQA261" i="4"/>
  <c r="GPZ261" i="4"/>
  <c r="GPY261" i="4"/>
  <c r="GPX261" i="4"/>
  <c r="GPW261" i="4"/>
  <c r="GPV261" i="4"/>
  <c r="GPU261" i="4"/>
  <c r="GPT261" i="4"/>
  <c r="GPS261" i="4"/>
  <c r="GPR261" i="4"/>
  <c r="GPQ261" i="4"/>
  <c r="GPP261" i="4"/>
  <c r="GPO261" i="4"/>
  <c r="GPN261" i="4"/>
  <c r="GPM261" i="4"/>
  <c r="GPL261" i="4"/>
  <c r="GPK261" i="4"/>
  <c r="GPJ261" i="4"/>
  <c r="GPI261" i="4"/>
  <c r="GPH261" i="4"/>
  <c r="GPG261" i="4"/>
  <c r="GPF261" i="4"/>
  <c r="GPE261" i="4"/>
  <c r="GPD261" i="4"/>
  <c r="GPC261" i="4"/>
  <c r="GPB261" i="4"/>
  <c r="GPA261" i="4"/>
  <c r="GOZ261" i="4"/>
  <c r="GOY261" i="4"/>
  <c r="GOX261" i="4"/>
  <c r="GOW261" i="4"/>
  <c r="GOV261" i="4"/>
  <c r="GOU261" i="4"/>
  <c r="GOT261" i="4"/>
  <c r="GOS261" i="4"/>
  <c r="GOR261" i="4"/>
  <c r="GOQ261" i="4"/>
  <c r="GOP261" i="4"/>
  <c r="GOO261" i="4"/>
  <c r="GON261" i="4"/>
  <c r="GOM261" i="4"/>
  <c r="GOL261" i="4"/>
  <c r="GOK261" i="4"/>
  <c r="GOJ261" i="4"/>
  <c r="GOI261" i="4"/>
  <c r="GOH261" i="4"/>
  <c r="GOG261" i="4"/>
  <c r="GOF261" i="4"/>
  <c r="GOE261" i="4"/>
  <c r="GOD261" i="4"/>
  <c r="GOC261" i="4"/>
  <c r="GOB261" i="4"/>
  <c r="GOA261" i="4"/>
  <c r="GNZ261" i="4"/>
  <c r="GNY261" i="4"/>
  <c r="GNX261" i="4"/>
  <c r="GNW261" i="4"/>
  <c r="GNV261" i="4"/>
  <c r="GNU261" i="4"/>
  <c r="GNT261" i="4"/>
  <c r="GNS261" i="4"/>
  <c r="GNR261" i="4"/>
  <c r="GNQ261" i="4"/>
  <c r="GNP261" i="4"/>
  <c r="GNO261" i="4"/>
  <c r="GNN261" i="4"/>
  <c r="GNM261" i="4"/>
  <c r="GNL261" i="4"/>
  <c r="GNK261" i="4"/>
  <c r="GNJ261" i="4"/>
  <c r="GNI261" i="4"/>
  <c r="GNH261" i="4"/>
  <c r="GNG261" i="4"/>
  <c r="GNF261" i="4"/>
  <c r="GNE261" i="4"/>
  <c r="GND261" i="4"/>
  <c r="GNC261" i="4"/>
  <c r="GNB261" i="4"/>
  <c r="GNA261" i="4"/>
  <c r="GMZ261" i="4"/>
  <c r="GMY261" i="4"/>
  <c r="GMX261" i="4"/>
  <c r="GMW261" i="4"/>
  <c r="GMV261" i="4"/>
  <c r="GMU261" i="4"/>
  <c r="GMT261" i="4"/>
  <c r="GMS261" i="4"/>
  <c r="GMR261" i="4"/>
  <c r="GMQ261" i="4"/>
  <c r="GMP261" i="4"/>
  <c r="GMO261" i="4"/>
  <c r="GMN261" i="4"/>
  <c r="GMM261" i="4"/>
  <c r="GML261" i="4"/>
  <c r="GMK261" i="4"/>
  <c r="GMJ261" i="4"/>
  <c r="GMI261" i="4"/>
  <c r="GMH261" i="4"/>
  <c r="GMG261" i="4"/>
  <c r="GMF261" i="4"/>
  <c r="GME261" i="4"/>
  <c r="GMD261" i="4"/>
  <c r="GMC261" i="4"/>
  <c r="GMB261" i="4"/>
  <c r="GMA261" i="4"/>
  <c r="GLZ261" i="4"/>
  <c r="GLY261" i="4"/>
  <c r="GLX261" i="4"/>
  <c r="GLW261" i="4"/>
  <c r="GLV261" i="4"/>
  <c r="GLU261" i="4"/>
  <c r="GLT261" i="4"/>
  <c r="GLS261" i="4"/>
  <c r="GLR261" i="4"/>
  <c r="GLQ261" i="4"/>
  <c r="GLP261" i="4"/>
  <c r="GLO261" i="4"/>
  <c r="GLN261" i="4"/>
  <c r="GLM261" i="4"/>
  <c r="GLL261" i="4"/>
  <c r="GLK261" i="4"/>
  <c r="GLJ261" i="4"/>
  <c r="GLI261" i="4"/>
  <c r="GLH261" i="4"/>
  <c r="GLG261" i="4"/>
  <c r="GLF261" i="4"/>
  <c r="GLE261" i="4"/>
  <c r="GLD261" i="4"/>
  <c r="GLC261" i="4"/>
  <c r="GLB261" i="4"/>
  <c r="GLA261" i="4"/>
  <c r="GKZ261" i="4"/>
  <c r="GKY261" i="4"/>
  <c r="GKX261" i="4"/>
  <c r="GKW261" i="4"/>
  <c r="GKV261" i="4"/>
  <c r="GKU261" i="4"/>
  <c r="GKT261" i="4"/>
  <c r="GKS261" i="4"/>
  <c r="GKR261" i="4"/>
  <c r="GKQ261" i="4"/>
  <c r="GKP261" i="4"/>
  <c r="GKO261" i="4"/>
  <c r="GKN261" i="4"/>
  <c r="GKM261" i="4"/>
  <c r="GKL261" i="4"/>
  <c r="GKK261" i="4"/>
  <c r="GKJ261" i="4"/>
  <c r="GKI261" i="4"/>
  <c r="GKH261" i="4"/>
  <c r="GKG261" i="4"/>
  <c r="GKF261" i="4"/>
  <c r="GKE261" i="4"/>
  <c r="GKD261" i="4"/>
  <c r="GKC261" i="4"/>
  <c r="GKB261" i="4"/>
  <c r="GKA261" i="4"/>
  <c r="GJZ261" i="4"/>
  <c r="GJY261" i="4"/>
  <c r="GJX261" i="4"/>
  <c r="GJW261" i="4"/>
  <c r="GJV261" i="4"/>
  <c r="GJU261" i="4"/>
  <c r="GJT261" i="4"/>
  <c r="GJS261" i="4"/>
  <c r="GJR261" i="4"/>
  <c r="GJQ261" i="4"/>
  <c r="GJP261" i="4"/>
  <c r="GJO261" i="4"/>
  <c r="GJN261" i="4"/>
  <c r="GJM261" i="4"/>
  <c r="GJL261" i="4"/>
  <c r="GJK261" i="4"/>
  <c r="GJJ261" i="4"/>
  <c r="GJI261" i="4"/>
  <c r="GJH261" i="4"/>
  <c r="GJG261" i="4"/>
  <c r="GJF261" i="4"/>
  <c r="GJE261" i="4"/>
  <c r="GJD261" i="4"/>
  <c r="GJC261" i="4"/>
  <c r="GJB261" i="4"/>
  <c r="GJA261" i="4"/>
  <c r="GIZ261" i="4"/>
  <c r="GIY261" i="4"/>
  <c r="GIX261" i="4"/>
  <c r="GIW261" i="4"/>
  <c r="GIV261" i="4"/>
  <c r="GIU261" i="4"/>
  <c r="GIT261" i="4"/>
  <c r="GIS261" i="4"/>
  <c r="GIR261" i="4"/>
  <c r="GIQ261" i="4"/>
  <c r="GIP261" i="4"/>
  <c r="GIO261" i="4"/>
  <c r="GIN261" i="4"/>
  <c r="GIM261" i="4"/>
  <c r="GIL261" i="4"/>
  <c r="GIK261" i="4"/>
  <c r="GIJ261" i="4"/>
  <c r="GII261" i="4"/>
  <c r="GIH261" i="4"/>
  <c r="GIG261" i="4"/>
  <c r="GIF261" i="4"/>
  <c r="GIE261" i="4"/>
  <c r="GID261" i="4"/>
  <c r="GIC261" i="4"/>
  <c r="GIB261" i="4"/>
  <c r="GIA261" i="4"/>
  <c r="GHZ261" i="4"/>
  <c r="GHY261" i="4"/>
  <c r="GHX261" i="4"/>
  <c r="GHW261" i="4"/>
  <c r="GHV261" i="4"/>
  <c r="GHU261" i="4"/>
  <c r="GHT261" i="4"/>
  <c r="GHS261" i="4"/>
  <c r="GHR261" i="4"/>
  <c r="GHQ261" i="4"/>
  <c r="GHP261" i="4"/>
  <c r="GHO261" i="4"/>
  <c r="GHN261" i="4"/>
  <c r="GHM261" i="4"/>
  <c r="GHL261" i="4"/>
  <c r="GHK261" i="4"/>
  <c r="GHJ261" i="4"/>
  <c r="GHI261" i="4"/>
  <c r="GHH261" i="4"/>
  <c r="GHG261" i="4"/>
  <c r="GHF261" i="4"/>
  <c r="GHE261" i="4"/>
  <c r="GHD261" i="4"/>
  <c r="GHC261" i="4"/>
  <c r="GHB261" i="4"/>
  <c r="GHA261" i="4"/>
  <c r="GGZ261" i="4"/>
  <c r="GGY261" i="4"/>
  <c r="GGX261" i="4"/>
  <c r="GGW261" i="4"/>
  <c r="GGV261" i="4"/>
  <c r="GGU261" i="4"/>
  <c r="GGT261" i="4"/>
  <c r="GGS261" i="4"/>
  <c r="GGR261" i="4"/>
  <c r="GGQ261" i="4"/>
  <c r="GGP261" i="4"/>
  <c r="GGO261" i="4"/>
  <c r="GGN261" i="4"/>
  <c r="GGM261" i="4"/>
  <c r="GGL261" i="4"/>
  <c r="GGK261" i="4"/>
  <c r="GGJ261" i="4"/>
  <c r="GGI261" i="4"/>
  <c r="GGH261" i="4"/>
  <c r="GGG261" i="4"/>
  <c r="GGF261" i="4"/>
  <c r="GGE261" i="4"/>
  <c r="GGD261" i="4"/>
  <c r="GGC261" i="4"/>
  <c r="GGB261" i="4"/>
  <c r="GGA261" i="4"/>
  <c r="GFZ261" i="4"/>
  <c r="GFY261" i="4"/>
  <c r="GFX261" i="4"/>
  <c r="GFW261" i="4"/>
  <c r="GFV261" i="4"/>
  <c r="GFU261" i="4"/>
  <c r="GFT261" i="4"/>
  <c r="GFS261" i="4"/>
  <c r="GFR261" i="4"/>
  <c r="GFQ261" i="4"/>
  <c r="GFP261" i="4"/>
  <c r="GFO261" i="4"/>
  <c r="GFN261" i="4"/>
  <c r="GFM261" i="4"/>
  <c r="GFL261" i="4"/>
  <c r="GFK261" i="4"/>
  <c r="GFJ261" i="4"/>
  <c r="GFI261" i="4"/>
  <c r="GFH261" i="4"/>
  <c r="GFG261" i="4"/>
  <c r="GFF261" i="4"/>
  <c r="GFE261" i="4"/>
  <c r="GFD261" i="4"/>
  <c r="GFC261" i="4"/>
  <c r="GFB261" i="4"/>
  <c r="GFA261" i="4"/>
  <c r="GEZ261" i="4"/>
  <c r="GEY261" i="4"/>
  <c r="GEX261" i="4"/>
  <c r="GEW261" i="4"/>
  <c r="GEV261" i="4"/>
  <c r="GEU261" i="4"/>
  <c r="GET261" i="4"/>
  <c r="GES261" i="4"/>
  <c r="GER261" i="4"/>
  <c r="GEQ261" i="4"/>
  <c r="GEP261" i="4"/>
  <c r="GEO261" i="4"/>
  <c r="GEN261" i="4"/>
  <c r="GEM261" i="4"/>
  <c r="GEL261" i="4"/>
  <c r="GEK261" i="4"/>
  <c r="GEJ261" i="4"/>
  <c r="GEI261" i="4"/>
  <c r="GEH261" i="4"/>
  <c r="GEG261" i="4"/>
  <c r="GEF261" i="4"/>
  <c r="GEE261" i="4"/>
  <c r="GED261" i="4"/>
  <c r="GEC261" i="4"/>
  <c r="GEB261" i="4"/>
  <c r="GEA261" i="4"/>
  <c r="GDZ261" i="4"/>
  <c r="GDY261" i="4"/>
  <c r="GDX261" i="4"/>
  <c r="GDW261" i="4"/>
  <c r="GDV261" i="4"/>
  <c r="GDU261" i="4"/>
  <c r="GDT261" i="4"/>
  <c r="GDS261" i="4"/>
  <c r="GDR261" i="4"/>
  <c r="GDQ261" i="4"/>
  <c r="GDP261" i="4"/>
  <c r="GDO261" i="4"/>
  <c r="GDN261" i="4"/>
  <c r="GDM261" i="4"/>
  <c r="GDL261" i="4"/>
  <c r="GDK261" i="4"/>
  <c r="GDJ261" i="4"/>
  <c r="GDI261" i="4"/>
  <c r="GDH261" i="4"/>
  <c r="GDG261" i="4"/>
  <c r="GDF261" i="4"/>
  <c r="GDE261" i="4"/>
  <c r="GDD261" i="4"/>
  <c r="GDC261" i="4"/>
  <c r="GDB261" i="4"/>
  <c r="GDA261" i="4"/>
  <c r="GCZ261" i="4"/>
  <c r="GCY261" i="4"/>
  <c r="GCX261" i="4"/>
  <c r="GCW261" i="4"/>
  <c r="GCV261" i="4"/>
  <c r="GCU261" i="4"/>
  <c r="GCT261" i="4"/>
  <c r="GCS261" i="4"/>
  <c r="GCR261" i="4"/>
  <c r="GCQ261" i="4"/>
  <c r="GCP261" i="4"/>
  <c r="GCO261" i="4"/>
  <c r="GCN261" i="4"/>
  <c r="GCM261" i="4"/>
  <c r="GCL261" i="4"/>
  <c r="GCK261" i="4"/>
  <c r="GCJ261" i="4"/>
  <c r="GCI261" i="4"/>
  <c r="GCH261" i="4"/>
  <c r="GCG261" i="4"/>
  <c r="GCF261" i="4"/>
  <c r="GCE261" i="4"/>
  <c r="GCD261" i="4"/>
  <c r="GCC261" i="4"/>
  <c r="GCB261" i="4"/>
  <c r="GCA261" i="4"/>
  <c r="GBZ261" i="4"/>
  <c r="GBY261" i="4"/>
  <c r="GBX261" i="4"/>
  <c r="GBW261" i="4"/>
  <c r="GBV261" i="4"/>
  <c r="GBU261" i="4"/>
  <c r="GBT261" i="4"/>
  <c r="GBS261" i="4"/>
  <c r="GBR261" i="4"/>
  <c r="GBQ261" i="4"/>
  <c r="GBP261" i="4"/>
  <c r="GBO261" i="4"/>
  <c r="GBN261" i="4"/>
  <c r="GBM261" i="4"/>
  <c r="GBL261" i="4"/>
  <c r="GBK261" i="4"/>
  <c r="GBJ261" i="4"/>
  <c r="GBI261" i="4"/>
  <c r="GBH261" i="4"/>
  <c r="GBG261" i="4"/>
  <c r="GBF261" i="4"/>
  <c r="GBE261" i="4"/>
  <c r="GBD261" i="4"/>
  <c r="GBC261" i="4"/>
  <c r="GBB261" i="4"/>
  <c r="GBA261" i="4"/>
  <c r="GAZ261" i="4"/>
  <c r="GAY261" i="4"/>
  <c r="GAX261" i="4"/>
  <c r="GAW261" i="4"/>
  <c r="GAV261" i="4"/>
  <c r="GAU261" i="4"/>
  <c r="GAT261" i="4"/>
  <c r="GAS261" i="4"/>
  <c r="GAR261" i="4"/>
  <c r="GAQ261" i="4"/>
  <c r="GAP261" i="4"/>
  <c r="GAO261" i="4"/>
  <c r="GAN261" i="4"/>
  <c r="GAM261" i="4"/>
  <c r="GAL261" i="4"/>
  <c r="GAK261" i="4"/>
  <c r="GAJ261" i="4"/>
  <c r="GAI261" i="4"/>
  <c r="GAH261" i="4"/>
  <c r="GAG261" i="4"/>
  <c r="GAF261" i="4"/>
  <c r="GAE261" i="4"/>
  <c r="GAD261" i="4"/>
  <c r="GAC261" i="4"/>
  <c r="GAB261" i="4"/>
  <c r="GAA261" i="4"/>
  <c r="FZZ261" i="4"/>
  <c r="FZY261" i="4"/>
  <c r="FZX261" i="4"/>
  <c r="FZW261" i="4"/>
  <c r="FZV261" i="4"/>
  <c r="FZU261" i="4"/>
  <c r="FZT261" i="4"/>
  <c r="FZS261" i="4"/>
  <c r="FZR261" i="4"/>
  <c r="FZQ261" i="4"/>
  <c r="FZP261" i="4"/>
  <c r="FZO261" i="4"/>
  <c r="FZN261" i="4"/>
  <c r="FZM261" i="4"/>
  <c r="FZL261" i="4"/>
  <c r="FZK261" i="4"/>
  <c r="FZJ261" i="4"/>
  <c r="FZI261" i="4"/>
  <c r="FZH261" i="4"/>
  <c r="FZG261" i="4"/>
  <c r="FZF261" i="4"/>
  <c r="FZE261" i="4"/>
  <c r="FZD261" i="4"/>
  <c r="FZC261" i="4"/>
  <c r="FZB261" i="4"/>
  <c r="FZA261" i="4"/>
  <c r="FYZ261" i="4"/>
  <c r="FYY261" i="4"/>
  <c r="FYX261" i="4"/>
  <c r="FYW261" i="4"/>
  <c r="FYV261" i="4"/>
  <c r="FYU261" i="4"/>
  <c r="FYT261" i="4"/>
  <c r="FYS261" i="4"/>
  <c r="FYR261" i="4"/>
  <c r="FYQ261" i="4"/>
  <c r="FYP261" i="4"/>
  <c r="FYO261" i="4"/>
  <c r="FYN261" i="4"/>
  <c r="FYM261" i="4"/>
  <c r="FYL261" i="4"/>
  <c r="FYK261" i="4"/>
  <c r="FYJ261" i="4"/>
  <c r="FYI261" i="4"/>
  <c r="FYH261" i="4"/>
  <c r="FYG261" i="4"/>
  <c r="FYF261" i="4"/>
  <c r="FYE261" i="4"/>
  <c r="FYD261" i="4"/>
  <c r="FYC261" i="4"/>
  <c r="FYB261" i="4"/>
  <c r="FYA261" i="4"/>
  <c r="FXZ261" i="4"/>
  <c r="FXY261" i="4"/>
  <c r="FXX261" i="4"/>
  <c r="FXW261" i="4"/>
  <c r="FXV261" i="4"/>
  <c r="FXU261" i="4"/>
  <c r="FXT261" i="4"/>
  <c r="FXS261" i="4"/>
  <c r="FXR261" i="4"/>
  <c r="FXQ261" i="4"/>
  <c r="FXP261" i="4"/>
  <c r="FXO261" i="4"/>
  <c r="FXN261" i="4"/>
  <c r="FXM261" i="4"/>
  <c r="FXL261" i="4"/>
  <c r="FXK261" i="4"/>
  <c r="FXJ261" i="4"/>
  <c r="FXI261" i="4"/>
  <c r="FXH261" i="4"/>
  <c r="FXG261" i="4"/>
  <c r="FXF261" i="4"/>
  <c r="FXE261" i="4"/>
  <c r="FXD261" i="4"/>
  <c r="FXC261" i="4"/>
  <c r="FXB261" i="4"/>
  <c r="FXA261" i="4"/>
  <c r="FWZ261" i="4"/>
  <c r="FWY261" i="4"/>
  <c r="FWX261" i="4"/>
  <c r="FWW261" i="4"/>
  <c r="FWV261" i="4"/>
  <c r="FWU261" i="4"/>
  <c r="FWT261" i="4"/>
  <c r="FWS261" i="4"/>
  <c r="FWR261" i="4"/>
  <c r="FWQ261" i="4"/>
  <c r="FWP261" i="4"/>
  <c r="FWO261" i="4"/>
  <c r="FWN261" i="4"/>
  <c r="FWM261" i="4"/>
  <c r="FWL261" i="4"/>
  <c r="FWK261" i="4"/>
  <c r="FWJ261" i="4"/>
  <c r="FWI261" i="4"/>
  <c r="FWH261" i="4"/>
  <c r="FWG261" i="4"/>
  <c r="FWF261" i="4"/>
  <c r="FWE261" i="4"/>
  <c r="FWD261" i="4"/>
  <c r="FWC261" i="4"/>
  <c r="FWB261" i="4"/>
  <c r="FWA261" i="4"/>
  <c r="FVZ261" i="4"/>
  <c r="FVY261" i="4"/>
  <c r="FVX261" i="4"/>
  <c r="FVW261" i="4"/>
  <c r="FVV261" i="4"/>
  <c r="FVU261" i="4"/>
  <c r="FVT261" i="4"/>
  <c r="FVS261" i="4"/>
  <c r="FVR261" i="4"/>
  <c r="FVQ261" i="4"/>
  <c r="FVP261" i="4"/>
  <c r="FVO261" i="4"/>
  <c r="FVN261" i="4"/>
  <c r="FVM261" i="4"/>
  <c r="FVL261" i="4"/>
  <c r="FVK261" i="4"/>
  <c r="FVJ261" i="4"/>
  <c r="FVI261" i="4"/>
  <c r="FVH261" i="4"/>
  <c r="FVG261" i="4"/>
  <c r="FVF261" i="4"/>
  <c r="FVE261" i="4"/>
  <c r="FVD261" i="4"/>
  <c r="FVC261" i="4"/>
  <c r="FVB261" i="4"/>
  <c r="FVA261" i="4"/>
  <c r="FUZ261" i="4"/>
  <c r="FUY261" i="4"/>
  <c r="FUX261" i="4"/>
  <c r="FUW261" i="4"/>
  <c r="FUV261" i="4"/>
  <c r="FUU261" i="4"/>
  <c r="FUT261" i="4"/>
  <c r="FUS261" i="4"/>
  <c r="FUR261" i="4"/>
  <c r="FUQ261" i="4"/>
  <c r="FUP261" i="4"/>
  <c r="FUO261" i="4"/>
  <c r="FUN261" i="4"/>
  <c r="FUM261" i="4"/>
  <c r="FUL261" i="4"/>
  <c r="FUK261" i="4"/>
  <c r="FUJ261" i="4"/>
  <c r="FUI261" i="4"/>
  <c r="FUH261" i="4"/>
  <c r="FUG261" i="4"/>
  <c r="FUF261" i="4"/>
  <c r="FUE261" i="4"/>
  <c r="FUD261" i="4"/>
  <c r="FUC261" i="4"/>
  <c r="FUB261" i="4"/>
  <c r="FUA261" i="4"/>
  <c r="FTZ261" i="4"/>
  <c r="FTY261" i="4"/>
  <c r="FTX261" i="4"/>
  <c r="FTW261" i="4"/>
  <c r="FTV261" i="4"/>
  <c r="FTU261" i="4"/>
  <c r="FTT261" i="4"/>
  <c r="FTS261" i="4"/>
  <c r="FTR261" i="4"/>
  <c r="FTQ261" i="4"/>
  <c r="FTP261" i="4"/>
  <c r="FTO261" i="4"/>
  <c r="FTN261" i="4"/>
  <c r="FTM261" i="4"/>
  <c r="FTL261" i="4"/>
  <c r="FTK261" i="4"/>
  <c r="FTJ261" i="4"/>
  <c r="FTI261" i="4"/>
  <c r="FTH261" i="4"/>
  <c r="FTG261" i="4"/>
  <c r="FTF261" i="4"/>
  <c r="FTE261" i="4"/>
  <c r="FTD261" i="4"/>
  <c r="FTC261" i="4"/>
  <c r="FTB261" i="4"/>
  <c r="FTA261" i="4"/>
  <c r="FSZ261" i="4"/>
  <c r="FSY261" i="4"/>
  <c r="FSX261" i="4"/>
  <c r="FSW261" i="4"/>
  <c r="FSV261" i="4"/>
  <c r="FSU261" i="4"/>
  <c r="FST261" i="4"/>
  <c r="FSS261" i="4"/>
  <c r="FSR261" i="4"/>
  <c r="FSQ261" i="4"/>
  <c r="FSP261" i="4"/>
  <c r="FSO261" i="4"/>
  <c r="FSN261" i="4"/>
  <c r="FSM261" i="4"/>
  <c r="FSL261" i="4"/>
  <c r="FSK261" i="4"/>
  <c r="FSJ261" i="4"/>
  <c r="FSI261" i="4"/>
  <c r="FSH261" i="4"/>
  <c r="FSG261" i="4"/>
  <c r="FSF261" i="4"/>
  <c r="FSE261" i="4"/>
  <c r="FSD261" i="4"/>
  <c r="FSC261" i="4"/>
  <c r="FSB261" i="4"/>
  <c r="FSA261" i="4"/>
  <c r="FRZ261" i="4"/>
  <c r="FRY261" i="4"/>
  <c r="FRX261" i="4"/>
  <c r="FRW261" i="4"/>
  <c r="FRV261" i="4"/>
  <c r="FRU261" i="4"/>
  <c r="FRT261" i="4"/>
  <c r="FRS261" i="4"/>
  <c r="FRR261" i="4"/>
  <c r="FRQ261" i="4"/>
  <c r="FRP261" i="4"/>
  <c r="FRO261" i="4"/>
  <c r="FRN261" i="4"/>
  <c r="FRM261" i="4"/>
  <c r="FRL261" i="4"/>
  <c r="FRK261" i="4"/>
  <c r="FRJ261" i="4"/>
  <c r="FRI261" i="4"/>
  <c r="FRH261" i="4"/>
  <c r="FRG261" i="4"/>
  <c r="FRF261" i="4"/>
  <c r="FRE261" i="4"/>
  <c r="FRD261" i="4"/>
  <c r="FRC261" i="4"/>
  <c r="FRB261" i="4"/>
  <c r="FRA261" i="4"/>
  <c r="FQZ261" i="4"/>
  <c r="FQY261" i="4"/>
  <c r="FQX261" i="4"/>
  <c r="FQW261" i="4"/>
  <c r="FQV261" i="4"/>
  <c r="FQU261" i="4"/>
  <c r="FQT261" i="4"/>
  <c r="FQS261" i="4"/>
  <c r="FQR261" i="4"/>
  <c r="FQQ261" i="4"/>
  <c r="FQP261" i="4"/>
  <c r="FQO261" i="4"/>
  <c r="FQN261" i="4"/>
  <c r="FQM261" i="4"/>
  <c r="FQL261" i="4"/>
  <c r="FQK261" i="4"/>
  <c r="FQJ261" i="4"/>
  <c r="FQI261" i="4"/>
  <c r="FQH261" i="4"/>
  <c r="FQG261" i="4"/>
  <c r="FQF261" i="4"/>
  <c r="FQE261" i="4"/>
  <c r="FQD261" i="4"/>
  <c r="FQC261" i="4"/>
  <c r="FQB261" i="4"/>
  <c r="FQA261" i="4"/>
  <c r="FPZ261" i="4"/>
  <c r="FPY261" i="4"/>
  <c r="FPX261" i="4"/>
  <c r="FPW261" i="4"/>
  <c r="FPV261" i="4"/>
  <c r="FPU261" i="4"/>
  <c r="FPT261" i="4"/>
  <c r="FPS261" i="4"/>
  <c r="FPR261" i="4"/>
  <c r="FPQ261" i="4"/>
  <c r="FPP261" i="4"/>
  <c r="FPO261" i="4"/>
  <c r="FPN261" i="4"/>
  <c r="FPM261" i="4"/>
  <c r="FPL261" i="4"/>
  <c r="FPK261" i="4"/>
  <c r="FPJ261" i="4"/>
  <c r="FPI261" i="4"/>
  <c r="FPH261" i="4"/>
  <c r="FPG261" i="4"/>
  <c r="FPF261" i="4"/>
  <c r="FPE261" i="4"/>
  <c r="FPD261" i="4"/>
  <c r="FPC261" i="4"/>
  <c r="FPB261" i="4"/>
  <c r="FPA261" i="4"/>
  <c r="FOZ261" i="4"/>
  <c r="FOY261" i="4"/>
  <c r="FOX261" i="4"/>
  <c r="FOW261" i="4"/>
  <c r="FOV261" i="4"/>
  <c r="FOU261" i="4"/>
  <c r="FOT261" i="4"/>
  <c r="FOS261" i="4"/>
  <c r="FOR261" i="4"/>
  <c r="FOQ261" i="4"/>
  <c r="FOP261" i="4"/>
  <c r="FOO261" i="4"/>
  <c r="FON261" i="4"/>
  <c r="FOM261" i="4"/>
  <c r="FOL261" i="4"/>
  <c r="FOK261" i="4"/>
  <c r="FOJ261" i="4"/>
  <c r="FOI261" i="4"/>
  <c r="FOH261" i="4"/>
  <c r="FOG261" i="4"/>
  <c r="FOF261" i="4"/>
  <c r="FOE261" i="4"/>
  <c r="FOD261" i="4"/>
  <c r="FOC261" i="4"/>
  <c r="FOB261" i="4"/>
  <c r="FOA261" i="4"/>
  <c r="FNZ261" i="4"/>
  <c r="FNY261" i="4"/>
  <c r="FNX261" i="4"/>
  <c r="FNW261" i="4"/>
  <c r="FNV261" i="4"/>
  <c r="FNU261" i="4"/>
  <c r="FNT261" i="4"/>
  <c r="FNS261" i="4"/>
  <c r="FNR261" i="4"/>
  <c r="FNQ261" i="4"/>
  <c r="FNP261" i="4"/>
  <c r="FNO261" i="4"/>
  <c r="FNN261" i="4"/>
  <c r="FNM261" i="4"/>
  <c r="FNL261" i="4"/>
  <c r="FNK261" i="4"/>
  <c r="FNJ261" i="4"/>
  <c r="FNI261" i="4"/>
  <c r="FNH261" i="4"/>
  <c r="FNG261" i="4"/>
  <c r="FNF261" i="4"/>
  <c r="FNE261" i="4"/>
  <c r="FND261" i="4"/>
  <c r="FNC261" i="4"/>
  <c r="FNB261" i="4"/>
  <c r="FNA261" i="4"/>
  <c r="FMZ261" i="4"/>
  <c r="FMY261" i="4"/>
  <c r="FMX261" i="4"/>
  <c r="FMW261" i="4"/>
  <c r="FMV261" i="4"/>
  <c r="FMU261" i="4"/>
  <c r="FMT261" i="4"/>
  <c r="FMS261" i="4"/>
  <c r="FMR261" i="4"/>
  <c r="FMQ261" i="4"/>
  <c r="FMP261" i="4"/>
  <c r="FMO261" i="4"/>
  <c r="FMN261" i="4"/>
  <c r="FMM261" i="4"/>
  <c r="FML261" i="4"/>
  <c r="FMK261" i="4"/>
  <c r="FMJ261" i="4"/>
  <c r="FMI261" i="4"/>
  <c r="FMH261" i="4"/>
  <c r="FMG261" i="4"/>
  <c r="FMF261" i="4"/>
  <c r="FME261" i="4"/>
  <c r="FMD261" i="4"/>
  <c r="FMC261" i="4"/>
  <c r="FMB261" i="4"/>
  <c r="FMA261" i="4"/>
  <c r="FLZ261" i="4"/>
  <c r="FLY261" i="4"/>
  <c r="FLX261" i="4"/>
  <c r="FLW261" i="4"/>
  <c r="FLV261" i="4"/>
  <c r="FLU261" i="4"/>
  <c r="FLT261" i="4"/>
  <c r="FLS261" i="4"/>
  <c r="FLR261" i="4"/>
  <c r="FLQ261" i="4"/>
  <c r="FLP261" i="4"/>
  <c r="FLO261" i="4"/>
  <c r="FLN261" i="4"/>
  <c r="FLM261" i="4"/>
  <c r="FLL261" i="4"/>
  <c r="FLK261" i="4"/>
  <c r="FLJ261" i="4"/>
  <c r="FLI261" i="4"/>
  <c r="FLH261" i="4"/>
  <c r="FLG261" i="4"/>
  <c r="FLF261" i="4"/>
  <c r="FLE261" i="4"/>
  <c r="FLD261" i="4"/>
  <c r="FLC261" i="4"/>
  <c r="FLB261" i="4"/>
  <c r="FLA261" i="4"/>
  <c r="FKZ261" i="4"/>
  <c r="FKY261" i="4"/>
  <c r="FKX261" i="4"/>
  <c r="FKW261" i="4"/>
  <c r="FKV261" i="4"/>
  <c r="FKU261" i="4"/>
  <c r="FKT261" i="4"/>
  <c r="FKS261" i="4"/>
  <c r="FKR261" i="4"/>
  <c r="FKQ261" i="4"/>
  <c r="FKP261" i="4"/>
  <c r="FKO261" i="4"/>
  <c r="FKN261" i="4"/>
  <c r="FKM261" i="4"/>
  <c r="FKL261" i="4"/>
  <c r="FKK261" i="4"/>
  <c r="FKJ261" i="4"/>
  <c r="FKI261" i="4"/>
  <c r="FKH261" i="4"/>
  <c r="FKG261" i="4"/>
  <c r="FKF261" i="4"/>
  <c r="FKE261" i="4"/>
  <c r="FKD261" i="4"/>
  <c r="FKC261" i="4"/>
  <c r="FKB261" i="4"/>
  <c r="FKA261" i="4"/>
  <c r="FJZ261" i="4"/>
  <c r="FJY261" i="4"/>
  <c r="FJX261" i="4"/>
  <c r="FJW261" i="4"/>
  <c r="FJV261" i="4"/>
  <c r="FJU261" i="4"/>
  <c r="FJT261" i="4"/>
  <c r="FJS261" i="4"/>
  <c r="FJR261" i="4"/>
  <c r="FJQ261" i="4"/>
  <c r="FJP261" i="4"/>
  <c r="FJO261" i="4"/>
  <c r="FJN261" i="4"/>
  <c r="FJM261" i="4"/>
  <c r="FJL261" i="4"/>
  <c r="FJK261" i="4"/>
  <c r="FJJ261" i="4"/>
  <c r="FJI261" i="4"/>
  <c r="FJH261" i="4"/>
  <c r="FJG261" i="4"/>
  <c r="FJF261" i="4"/>
  <c r="FJE261" i="4"/>
  <c r="FJD261" i="4"/>
  <c r="FJC261" i="4"/>
  <c r="FJB261" i="4"/>
  <c r="FJA261" i="4"/>
  <c r="FIZ261" i="4"/>
  <c r="FIY261" i="4"/>
  <c r="FIX261" i="4"/>
  <c r="FIW261" i="4"/>
  <c r="FIV261" i="4"/>
  <c r="FIU261" i="4"/>
  <c r="FIT261" i="4"/>
  <c r="FIS261" i="4"/>
  <c r="FIR261" i="4"/>
  <c r="FIQ261" i="4"/>
  <c r="FIP261" i="4"/>
  <c r="FIO261" i="4"/>
  <c r="FIN261" i="4"/>
  <c r="FIM261" i="4"/>
  <c r="FIL261" i="4"/>
  <c r="FIK261" i="4"/>
  <c r="FIJ261" i="4"/>
  <c r="FII261" i="4"/>
  <c r="FIH261" i="4"/>
  <c r="FIG261" i="4"/>
  <c r="FIF261" i="4"/>
  <c r="FIE261" i="4"/>
  <c r="FID261" i="4"/>
  <c r="FIC261" i="4"/>
  <c r="FIB261" i="4"/>
  <c r="FIA261" i="4"/>
  <c r="FHZ261" i="4"/>
  <c r="FHY261" i="4"/>
  <c r="FHX261" i="4"/>
  <c r="FHW261" i="4"/>
  <c r="FHV261" i="4"/>
  <c r="FHU261" i="4"/>
  <c r="FHT261" i="4"/>
  <c r="FHS261" i="4"/>
  <c r="FHR261" i="4"/>
  <c r="FHQ261" i="4"/>
  <c r="FHP261" i="4"/>
  <c r="FHO261" i="4"/>
  <c r="FHN261" i="4"/>
  <c r="FHM261" i="4"/>
  <c r="FHL261" i="4"/>
  <c r="FHK261" i="4"/>
  <c r="FHJ261" i="4"/>
  <c r="FHI261" i="4"/>
  <c r="FHH261" i="4"/>
  <c r="FHG261" i="4"/>
  <c r="FHF261" i="4"/>
  <c r="FHE261" i="4"/>
  <c r="FHD261" i="4"/>
  <c r="FHC261" i="4"/>
  <c r="FHB261" i="4"/>
  <c r="FHA261" i="4"/>
  <c r="FGZ261" i="4"/>
  <c r="FGY261" i="4"/>
  <c r="FGX261" i="4"/>
  <c r="FGW261" i="4"/>
  <c r="FGV261" i="4"/>
  <c r="FGU261" i="4"/>
  <c r="FGT261" i="4"/>
  <c r="FGS261" i="4"/>
  <c r="FGR261" i="4"/>
  <c r="FGQ261" i="4"/>
  <c r="FGP261" i="4"/>
  <c r="FGO261" i="4"/>
  <c r="FGN261" i="4"/>
  <c r="FGM261" i="4"/>
  <c r="FGL261" i="4"/>
  <c r="FGK261" i="4"/>
  <c r="FGJ261" i="4"/>
  <c r="FGI261" i="4"/>
  <c r="FGH261" i="4"/>
  <c r="FGG261" i="4"/>
  <c r="FGF261" i="4"/>
  <c r="FGE261" i="4"/>
  <c r="FGD261" i="4"/>
  <c r="FGC261" i="4"/>
  <c r="FGB261" i="4"/>
  <c r="FGA261" i="4"/>
  <c r="FFZ261" i="4"/>
  <c r="FFY261" i="4"/>
  <c r="FFX261" i="4"/>
  <c r="FFW261" i="4"/>
  <c r="FFV261" i="4"/>
  <c r="FFU261" i="4"/>
  <c r="FFT261" i="4"/>
  <c r="FFS261" i="4"/>
  <c r="FFR261" i="4"/>
  <c r="FFQ261" i="4"/>
  <c r="FFP261" i="4"/>
  <c r="FFO261" i="4"/>
  <c r="FFN261" i="4"/>
  <c r="FFM261" i="4"/>
  <c r="FFL261" i="4"/>
  <c r="FFK261" i="4"/>
  <c r="FFJ261" i="4"/>
  <c r="FFI261" i="4"/>
  <c r="FFH261" i="4"/>
  <c r="FFG261" i="4"/>
  <c r="FFF261" i="4"/>
  <c r="FFE261" i="4"/>
  <c r="FFD261" i="4"/>
  <c r="FFC261" i="4"/>
  <c r="FFB261" i="4"/>
  <c r="FFA261" i="4"/>
  <c r="FEZ261" i="4"/>
  <c r="FEY261" i="4"/>
  <c r="FEX261" i="4"/>
  <c r="FEW261" i="4"/>
  <c r="FEV261" i="4"/>
  <c r="FEU261" i="4"/>
  <c r="FET261" i="4"/>
  <c r="FES261" i="4"/>
  <c r="FER261" i="4"/>
  <c r="FEQ261" i="4"/>
  <c r="FEP261" i="4"/>
  <c r="FEO261" i="4"/>
  <c r="FEN261" i="4"/>
  <c r="FEM261" i="4"/>
  <c r="FEL261" i="4"/>
  <c r="FEK261" i="4"/>
  <c r="FEJ261" i="4"/>
  <c r="FEI261" i="4"/>
  <c r="FEH261" i="4"/>
  <c r="FEG261" i="4"/>
  <c r="FEF261" i="4"/>
  <c r="FEE261" i="4"/>
  <c r="FED261" i="4"/>
  <c r="FEC261" i="4"/>
  <c r="FEB261" i="4"/>
  <c r="FEA261" i="4"/>
  <c r="FDZ261" i="4"/>
  <c r="FDY261" i="4"/>
  <c r="FDX261" i="4"/>
  <c r="FDW261" i="4"/>
  <c r="FDV261" i="4"/>
  <c r="FDU261" i="4"/>
  <c r="FDT261" i="4"/>
  <c r="FDS261" i="4"/>
  <c r="FDR261" i="4"/>
  <c r="FDQ261" i="4"/>
  <c r="FDP261" i="4"/>
  <c r="FDO261" i="4"/>
  <c r="FDN261" i="4"/>
  <c r="FDM261" i="4"/>
  <c r="FDL261" i="4"/>
  <c r="FDK261" i="4"/>
  <c r="FDJ261" i="4"/>
  <c r="FDI261" i="4"/>
  <c r="FDH261" i="4"/>
  <c r="FDG261" i="4"/>
  <c r="FDF261" i="4"/>
  <c r="FDE261" i="4"/>
  <c r="FDD261" i="4"/>
  <c r="FDC261" i="4"/>
  <c r="FDB261" i="4"/>
  <c r="FDA261" i="4"/>
  <c r="FCZ261" i="4"/>
  <c r="FCY261" i="4"/>
  <c r="FCX261" i="4"/>
  <c r="FCW261" i="4"/>
  <c r="FCV261" i="4"/>
  <c r="FCU261" i="4"/>
  <c r="FCT261" i="4"/>
  <c r="FCS261" i="4"/>
  <c r="FCR261" i="4"/>
  <c r="FCQ261" i="4"/>
  <c r="FCP261" i="4"/>
  <c r="FCO261" i="4"/>
  <c r="FCN261" i="4"/>
  <c r="FCM261" i="4"/>
  <c r="FCL261" i="4"/>
  <c r="FCK261" i="4"/>
  <c r="FCJ261" i="4"/>
  <c r="FCI261" i="4"/>
  <c r="FCH261" i="4"/>
  <c r="FCG261" i="4"/>
  <c r="FCF261" i="4"/>
  <c r="FCE261" i="4"/>
  <c r="FCD261" i="4"/>
  <c r="FCC261" i="4"/>
  <c r="FCB261" i="4"/>
  <c r="FCA261" i="4"/>
  <c r="FBZ261" i="4"/>
  <c r="FBY261" i="4"/>
  <c r="FBX261" i="4"/>
  <c r="FBW261" i="4"/>
  <c r="FBV261" i="4"/>
  <c r="FBU261" i="4"/>
  <c r="FBT261" i="4"/>
  <c r="FBS261" i="4"/>
  <c r="FBR261" i="4"/>
  <c r="FBQ261" i="4"/>
  <c r="FBP261" i="4"/>
  <c r="FBO261" i="4"/>
  <c r="FBN261" i="4"/>
  <c r="FBM261" i="4"/>
  <c r="FBL261" i="4"/>
  <c r="FBK261" i="4"/>
  <c r="FBJ261" i="4"/>
  <c r="FBI261" i="4"/>
  <c r="FBH261" i="4"/>
  <c r="FBG261" i="4"/>
  <c r="FBF261" i="4"/>
  <c r="FBE261" i="4"/>
  <c r="FBD261" i="4"/>
  <c r="FBC261" i="4"/>
  <c r="FBB261" i="4"/>
  <c r="FBA261" i="4"/>
  <c r="FAZ261" i="4"/>
  <c r="FAY261" i="4"/>
  <c r="FAX261" i="4"/>
  <c r="FAW261" i="4"/>
  <c r="FAV261" i="4"/>
  <c r="FAU261" i="4"/>
  <c r="FAT261" i="4"/>
  <c r="FAS261" i="4"/>
  <c r="FAR261" i="4"/>
  <c r="FAQ261" i="4"/>
  <c r="FAP261" i="4"/>
  <c r="FAO261" i="4"/>
  <c r="FAN261" i="4"/>
  <c r="FAM261" i="4"/>
  <c r="FAL261" i="4"/>
  <c r="FAK261" i="4"/>
  <c r="FAJ261" i="4"/>
  <c r="FAI261" i="4"/>
  <c r="FAH261" i="4"/>
  <c r="FAG261" i="4"/>
  <c r="FAF261" i="4"/>
  <c r="FAE261" i="4"/>
  <c r="FAD261" i="4"/>
  <c r="FAC261" i="4"/>
  <c r="FAB261" i="4"/>
  <c r="FAA261" i="4"/>
  <c r="EZZ261" i="4"/>
  <c r="EZY261" i="4"/>
  <c r="EZX261" i="4"/>
  <c r="EZW261" i="4"/>
  <c r="EZV261" i="4"/>
  <c r="EZU261" i="4"/>
  <c r="EZT261" i="4"/>
  <c r="EZS261" i="4"/>
  <c r="EZR261" i="4"/>
  <c r="EZQ261" i="4"/>
  <c r="EZP261" i="4"/>
  <c r="EZO261" i="4"/>
  <c r="EZN261" i="4"/>
  <c r="EZM261" i="4"/>
  <c r="EZL261" i="4"/>
  <c r="EZK261" i="4"/>
  <c r="EZJ261" i="4"/>
  <c r="EZI261" i="4"/>
  <c r="EZH261" i="4"/>
  <c r="EZG261" i="4"/>
  <c r="EZF261" i="4"/>
  <c r="EZE261" i="4"/>
  <c r="EZD261" i="4"/>
  <c r="EZC261" i="4"/>
  <c r="EZB261" i="4"/>
  <c r="EZA261" i="4"/>
  <c r="EYZ261" i="4"/>
  <c r="EYY261" i="4"/>
  <c r="EYX261" i="4"/>
  <c r="EYW261" i="4"/>
  <c r="EYV261" i="4"/>
  <c r="EYU261" i="4"/>
  <c r="EYT261" i="4"/>
  <c r="EYS261" i="4"/>
  <c r="EYR261" i="4"/>
  <c r="EYQ261" i="4"/>
  <c r="EYP261" i="4"/>
  <c r="EYO261" i="4"/>
  <c r="EYN261" i="4"/>
  <c r="EYM261" i="4"/>
  <c r="EYL261" i="4"/>
  <c r="EYK261" i="4"/>
  <c r="EYJ261" i="4"/>
  <c r="EYI261" i="4"/>
  <c r="EYH261" i="4"/>
  <c r="EYG261" i="4"/>
  <c r="EYF261" i="4"/>
  <c r="EYE261" i="4"/>
  <c r="EYD261" i="4"/>
  <c r="EYC261" i="4"/>
  <c r="EYB261" i="4"/>
  <c r="EYA261" i="4"/>
  <c r="EXZ261" i="4"/>
  <c r="EXY261" i="4"/>
  <c r="EXX261" i="4"/>
  <c r="EXW261" i="4"/>
  <c r="EXV261" i="4"/>
  <c r="EXU261" i="4"/>
  <c r="EXT261" i="4"/>
  <c r="EXS261" i="4"/>
  <c r="EXR261" i="4"/>
  <c r="EXQ261" i="4"/>
  <c r="EXP261" i="4"/>
  <c r="EXO261" i="4"/>
  <c r="EXN261" i="4"/>
  <c r="EXM261" i="4"/>
  <c r="EXL261" i="4"/>
  <c r="EXK261" i="4"/>
  <c r="EXJ261" i="4"/>
  <c r="EXI261" i="4"/>
  <c r="EXH261" i="4"/>
  <c r="EXG261" i="4"/>
  <c r="EXF261" i="4"/>
  <c r="EXE261" i="4"/>
  <c r="EXD261" i="4"/>
  <c r="EXC261" i="4"/>
  <c r="EXB261" i="4"/>
  <c r="EXA261" i="4"/>
  <c r="EWZ261" i="4"/>
  <c r="EWY261" i="4"/>
  <c r="EWX261" i="4"/>
  <c r="EWW261" i="4"/>
  <c r="EWV261" i="4"/>
  <c r="EWU261" i="4"/>
  <c r="EWT261" i="4"/>
  <c r="EWS261" i="4"/>
  <c r="EWR261" i="4"/>
  <c r="EWQ261" i="4"/>
  <c r="EWP261" i="4"/>
  <c r="EWO261" i="4"/>
  <c r="EWN261" i="4"/>
  <c r="EWM261" i="4"/>
  <c r="EWL261" i="4"/>
  <c r="EWK261" i="4"/>
  <c r="EWJ261" i="4"/>
  <c r="EWI261" i="4"/>
  <c r="EWH261" i="4"/>
  <c r="EWG261" i="4"/>
  <c r="EWF261" i="4"/>
  <c r="EWE261" i="4"/>
  <c r="EWD261" i="4"/>
  <c r="EWC261" i="4"/>
  <c r="EWB261" i="4"/>
  <c r="EWA261" i="4"/>
  <c r="EVZ261" i="4"/>
  <c r="EVY261" i="4"/>
  <c r="EVX261" i="4"/>
  <c r="EVW261" i="4"/>
  <c r="EVV261" i="4"/>
  <c r="EVU261" i="4"/>
  <c r="EVT261" i="4"/>
  <c r="EVS261" i="4"/>
  <c r="EVR261" i="4"/>
  <c r="EVQ261" i="4"/>
  <c r="EVP261" i="4"/>
  <c r="EVO261" i="4"/>
  <c r="EVN261" i="4"/>
  <c r="EVM261" i="4"/>
  <c r="EVL261" i="4"/>
  <c r="EVK261" i="4"/>
  <c r="EVJ261" i="4"/>
  <c r="EVI261" i="4"/>
  <c r="EVH261" i="4"/>
  <c r="EVG261" i="4"/>
  <c r="EVF261" i="4"/>
  <c r="EVE261" i="4"/>
  <c r="EVD261" i="4"/>
  <c r="EVC261" i="4"/>
  <c r="EVB261" i="4"/>
  <c r="EVA261" i="4"/>
  <c r="EUZ261" i="4"/>
  <c r="EUY261" i="4"/>
  <c r="EUX261" i="4"/>
  <c r="EUW261" i="4"/>
  <c r="EUV261" i="4"/>
  <c r="EUU261" i="4"/>
  <c r="EUT261" i="4"/>
  <c r="EUS261" i="4"/>
  <c r="EUR261" i="4"/>
  <c r="EUQ261" i="4"/>
  <c r="EUP261" i="4"/>
  <c r="EUO261" i="4"/>
  <c r="EUN261" i="4"/>
  <c r="EUM261" i="4"/>
  <c r="EUL261" i="4"/>
  <c r="EUK261" i="4"/>
  <c r="EUJ261" i="4"/>
  <c r="EUI261" i="4"/>
  <c r="EUH261" i="4"/>
  <c r="EUG261" i="4"/>
  <c r="EUF261" i="4"/>
  <c r="EUE261" i="4"/>
  <c r="EUD261" i="4"/>
  <c r="EUC261" i="4"/>
  <c r="EUB261" i="4"/>
  <c r="EUA261" i="4"/>
  <c r="ETZ261" i="4"/>
  <c r="ETY261" i="4"/>
  <c r="ETX261" i="4"/>
  <c r="ETW261" i="4"/>
  <c r="ETV261" i="4"/>
  <c r="ETU261" i="4"/>
  <c r="ETT261" i="4"/>
  <c r="ETS261" i="4"/>
  <c r="ETR261" i="4"/>
  <c r="ETQ261" i="4"/>
  <c r="ETP261" i="4"/>
  <c r="ETO261" i="4"/>
  <c r="ETN261" i="4"/>
  <c r="ETM261" i="4"/>
  <c r="ETL261" i="4"/>
  <c r="ETK261" i="4"/>
  <c r="ETJ261" i="4"/>
  <c r="ETI261" i="4"/>
  <c r="ETH261" i="4"/>
  <c r="ETG261" i="4"/>
  <c r="ETF261" i="4"/>
  <c r="ETE261" i="4"/>
  <c r="ETD261" i="4"/>
  <c r="ETC261" i="4"/>
  <c r="ETB261" i="4"/>
  <c r="ETA261" i="4"/>
  <c r="ESZ261" i="4"/>
  <c r="ESY261" i="4"/>
  <c r="ESX261" i="4"/>
  <c r="ESW261" i="4"/>
  <c r="ESV261" i="4"/>
  <c r="ESU261" i="4"/>
  <c r="EST261" i="4"/>
  <c r="ESS261" i="4"/>
  <c r="ESR261" i="4"/>
  <c r="ESQ261" i="4"/>
  <c r="ESP261" i="4"/>
  <c r="ESO261" i="4"/>
  <c r="ESN261" i="4"/>
  <c r="ESM261" i="4"/>
  <c r="ESL261" i="4"/>
  <c r="ESK261" i="4"/>
  <c r="ESJ261" i="4"/>
  <c r="ESI261" i="4"/>
  <c r="ESH261" i="4"/>
  <c r="ESG261" i="4"/>
  <c r="ESF261" i="4"/>
  <c r="ESE261" i="4"/>
  <c r="ESD261" i="4"/>
  <c r="ESC261" i="4"/>
  <c r="ESB261" i="4"/>
  <c r="ESA261" i="4"/>
  <c r="ERZ261" i="4"/>
  <c r="ERY261" i="4"/>
  <c r="ERX261" i="4"/>
  <c r="ERW261" i="4"/>
  <c r="ERV261" i="4"/>
  <c r="ERU261" i="4"/>
  <c r="ERT261" i="4"/>
  <c r="ERS261" i="4"/>
  <c r="ERR261" i="4"/>
  <c r="ERQ261" i="4"/>
  <c r="ERP261" i="4"/>
  <c r="ERO261" i="4"/>
  <c r="ERN261" i="4"/>
  <c r="ERM261" i="4"/>
  <c r="ERL261" i="4"/>
  <c r="ERK261" i="4"/>
  <c r="ERJ261" i="4"/>
  <c r="ERI261" i="4"/>
  <c r="ERH261" i="4"/>
  <c r="ERG261" i="4"/>
  <c r="ERF261" i="4"/>
  <c r="ERE261" i="4"/>
  <c r="ERD261" i="4"/>
  <c r="ERC261" i="4"/>
  <c r="ERB261" i="4"/>
  <c r="ERA261" i="4"/>
  <c r="EQZ261" i="4"/>
  <c r="EQY261" i="4"/>
  <c r="EQX261" i="4"/>
  <c r="EQW261" i="4"/>
  <c r="EQV261" i="4"/>
  <c r="EQU261" i="4"/>
  <c r="EQT261" i="4"/>
  <c r="EQS261" i="4"/>
  <c r="EQR261" i="4"/>
  <c r="EQQ261" i="4"/>
  <c r="EQP261" i="4"/>
  <c r="EQO261" i="4"/>
  <c r="EQN261" i="4"/>
  <c r="EQM261" i="4"/>
  <c r="EQL261" i="4"/>
  <c r="EQK261" i="4"/>
  <c r="EQJ261" i="4"/>
  <c r="EQI261" i="4"/>
  <c r="EQH261" i="4"/>
  <c r="EQG261" i="4"/>
  <c r="EQF261" i="4"/>
  <c r="EQE261" i="4"/>
  <c r="EQD261" i="4"/>
  <c r="EQC261" i="4"/>
  <c r="EQB261" i="4"/>
  <c r="EQA261" i="4"/>
  <c r="EPZ261" i="4"/>
  <c r="EPY261" i="4"/>
  <c r="EPX261" i="4"/>
  <c r="EPW261" i="4"/>
  <c r="EPV261" i="4"/>
  <c r="EPU261" i="4"/>
  <c r="EPT261" i="4"/>
  <c r="EPS261" i="4"/>
  <c r="EPR261" i="4"/>
  <c r="EPQ261" i="4"/>
  <c r="EPP261" i="4"/>
  <c r="EPO261" i="4"/>
  <c r="EPN261" i="4"/>
  <c r="EPM261" i="4"/>
  <c r="EPL261" i="4"/>
  <c r="EPK261" i="4"/>
  <c r="EPJ261" i="4"/>
  <c r="EPI261" i="4"/>
  <c r="EPH261" i="4"/>
  <c r="EPG261" i="4"/>
  <c r="EPF261" i="4"/>
  <c r="EPE261" i="4"/>
  <c r="EPD261" i="4"/>
  <c r="EPC261" i="4"/>
  <c r="EPB261" i="4"/>
  <c r="EPA261" i="4"/>
  <c r="EOZ261" i="4"/>
  <c r="EOY261" i="4"/>
  <c r="EOX261" i="4"/>
  <c r="EOW261" i="4"/>
  <c r="EOV261" i="4"/>
  <c r="EOU261" i="4"/>
  <c r="EOT261" i="4"/>
  <c r="EOS261" i="4"/>
  <c r="EOR261" i="4"/>
  <c r="EOQ261" i="4"/>
  <c r="EOP261" i="4"/>
  <c r="EOO261" i="4"/>
  <c r="EON261" i="4"/>
  <c r="EOM261" i="4"/>
  <c r="EOL261" i="4"/>
  <c r="EOK261" i="4"/>
  <c r="EOJ261" i="4"/>
  <c r="EOI261" i="4"/>
  <c r="EOH261" i="4"/>
  <c r="EOG261" i="4"/>
  <c r="EOF261" i="4"/>
  <c r="EOE261" i="4"/>
  <c r="EOD261" i="4"/>
  <c r="EOC261" i="4"/>
  <c r="EOB261" i="4"/>
  <c r="EOA261" i="4"/>
  <c r="ENZ261" i="4"/>
  <c r="ENY261" i="4"/>
  <c r="ENX261" i="4"/>
  <c r="ENW261" i="4"/>
  <c r="ENV261" i="4"/>
  <c r="ENU261" i="4"/>
  <c r="ENT261" i="4"/>
  <c r="ENS261" i="4"/>
  <c r="ENR261" i="4"/>
  <c r="ENQ261" i="4"/>
  <c r="ENP261" i="4"/>
  <c r="ENO261" i="4"/>
  <c r="ENN261" i="4"/>
  <c r="ENM261" i="4"/>
  <c r="ENL261" i="4"/>
  <c r="ENK261" i="4"/>
  <c r="ENJ261" i="4"/>
  <c r="ENI261" i="4"/>
  <c r="ENH261" i="4"/>
  <c r="ENG261" i="4"/>
  <c r="ENF261" i="4"/>
  <c r="ENE261" i="4"/>
  <c r="END261" i="4"/>
  <c r="ENC261" i="4"/>
  <c r="ENB261" i="4"/>
  <c r="ENA261" i="4"/>
  <c r="EMZ261" i="4"/>
  <c r="EMY261" i="4"/>
  <c r="EMX261" i="4"/>
  <c r="EMW261" i="4"/>
  <c r="EMV261" i="4"/>
  <c r="EMU261" i="4"/>
  <c r="EMT261" i="4"/>
  <c r="EMS261" i="4"/>
  <c r="EMR261" i="4"/>
  <c r="EMQ261" i="4"/>
  <c r="EMP261" i="4"/>
  <c r="EMO261" i="4"/>
  <c r="EMN261" i="4"/>
  <c r="EMM261" i="4"/>
  <c r="EML261" i="4"/>
  <c r="EMK261" i="4"/>
  <c r="EMJ261" i="4"/>
  <c r="EMI261" i="4"/>
  <c r="EMH261" i="4"/>
  <c r="EMG261" i="4"/>
  <c r="EMF261" i="4"/>
  <c r="EME261" i="4"/>
  <c r="EMD261" i="4"/>
  <c r="EMC261" i="4"/>
  <c r="EMB261" i="4"/>
  <c r="EMA261" i="4"/>
  <c r="ELZ261" i="4"/>
  <c r="ELY261" i="4"/>
  <c r="ELX261" i="4"/>
  <c r="ELW261" i="4"/>
  <c r="ELV261" i="4"/>
  <c r="ELU261" i="4"/>
  <c r="ELT261" i="4"/>
  <c r="ELS261" i="4"/>
  <c r="ELR261" i="4"/>
  <c r="ELQ261" i="4"/>
  <c r="ELP261" i="4"/>
  <c r="ELO261" i="4"/>
  <c r="ELN261" i="4"/>
  <c r="ELM261" i="4"/>
  <c r="ELL261" i="4"/>
  <c r="ELK261" i="4"/>
  <c r="ELJ261" i="4"/>
  <c r="ELI261" i="4"/>
  <c r="ELH261" i="4"/>
  <c r="ELG261" i="4"/>
  <c r="ELF261" i="4"/>
  <c r="ELE261" i="4"/>
  <c r="ELD261" i="4"/>
  <c r="ELC261" i="4"/>
  <c r="ELB261" i="4"/>
  <c r="ELA261" i="4"/>
  <c r="EKZ261" i="4"/>
  <c r="EKY261" i="4"/>
  <c r="EKX261" i="4"/>
  <c r="EKW261" i="4"/>
  <c r="EKV261" i="4"/>
  <c r="EKU261" i="4"/>
  <c r="EKT261" i="4"/>
  <c r="EKS261" i="4"/>
  <c r="EKR261" i="4"/>
  <c r="EKQ261" i="4"/>
  <c r="EKP261" i="4"/>
  <c r="EKO261" i="4"/>
  <c r="EKN261" i="4"/>
  <c r="EKM261" i="4"/>
  <c r="EKL261" i="4"/>
  <c r="EKK261" i="4"/>
  <c r="EKJ261" i="4"/>
  <c r="EKI261" i="4"/>
  <c r="EKH261" i="4"/>
  <c r="EKG261" i="4"/>
  <c r="EKF261" i="4"/>
  <c r="EKE261" i="4"/>
  <c r="EKD261" i="4"/>
  <c r="EKC261" i="4"/>
  <c r="EKB261" i="4"/>
  <c r="EKA261" i="4"/>
  <c r="EJZ261" i="4"/>
  <c r="EJY261" i="4"/>
  <c r="EJX261" i="4"/>
  <c r="EJW261" i="4"/>
  <c r="EJV261" i="4"/>
  <c r="EJU261" i="4"/>
  <c r="EJT261" i="4"/>
  <c r="EJS261" i="4"/>
  <c r="EJR261" i="4"/>
  <c r="EJQ261" i="4"/>
  <c r="EJP261" i="4"/>
  <c r="EJO261" i="4"/>
  <c r="EJN261" i="4"/>
  <c r="EJM261" i="4"/>
  <c r="EJL261" i="4"/>
  <c r="EJK261" i="4"/>
  <c r="EJJ261" i="4"/>
  <c r="EJI261" i="4"/>
  <c r="EJH261" i="4"/>
  <c r="EJG261" i="4"/>
  <c r="EJF261" i="4"/>
  <c r="EJE261" i="4"/>
  <c r="EJD261" i="4"/>
  <c r="EJC261" i="4"/>
  <c r="EJB261" i="4"/>
  <c r="EJA261" i="4"/>
  <c r="EIZ261" i="4"/>
  <c r="EIY261" i="4"/>
  <c r="EIX261" i="4"/>
  <c r="EIW261" i="4"/>
  <c r="EIV261" i="4"/>
  <c r="EIU261" i="4"/>
  <c r="EIT261" i="4"/>
  <c r="EIS261" i="4"/>
  <c r="EIR261" i="4"/>
  <c r="EIQ261" i="4"/>
  <c r="EIP261" i="4"/>
  <c r="EIO261" i="4"/>
  <c r="EIN261" i="4"/>
  <c r="EIM261" i="4"/>
  <c r="EIL261" i="4"/>
  <c r="EIK261" i="4"/>
  <c r="EIJ261" i="4"/>
  <c r="EII261" i="4"/>
  <c r="EIH261" i="4"/>
  <c r="EIG261" i="4"/>
  <c r="EIF261" i="4"/>
  <c r="EIE261" i="4"/>
  <c r="EID261" i="4"/>
  <c r="EIC261" i="4"/>
  <c r="EIB261" i="4"/>
  <c r="EIA261" i="4"/>
  <c r="EHZ261" i="4"/>
  <c r="EHY261" i="4"/>
  <c r="EHX261" i="4"/>
  <c r="EHW261" i="4"/>
  <c r="EHV261" i="4"/>
  <c r="EHU261" i="4"/>
  <c r="EHT261" i="4"/>
  <c r="EHS261" i="4"/>
  <c r="EHR261" i="4"/>
  <c r="EHQ261" i="4"/>
  <c r="EHP261" i="4"/>
  <c r="EHO261" i="4"/>
  <c r="EHN261" i="4"/>
  <c r="EHM261" i="4"/>
  <c r="EHL261" i="4"/>
  <c r="EHK261" i="4"/>
  <c r="EHJ261" i="4"/>
  <c r="EHI261" i="4"/>
  <c r="EHH261" i="4"/>
  <c r="EHG261" i="4"/>
  <c r="EHF261" i="4"/>
  <c r="EHE261" i="4"/>
  <c r="EHD261" i="4"/>
  <c r="EHC261" i="4"/>
  <c r="EHB261" i="4"/>
  <c r="EHA261" i="4"/>
  <c r="EGZ261" i="4"/>
  <c r="EGY261" i="4"/>
  <c r="EGX261" i="4"/>
  <c r="EGW261" i="4"/>
  <c r="EGV261" i="4"/>
  <c r="EGU261" i="4"/>
  <c r="EGT261" i="4"/>
  <c r="EGS261" i="4"/>
  <c r="EGR261" i="4"/>
  <c r="EGQ261" i="4"/>
  <c r="EGP261" i="4"/>
  <c r="EGO261" i="4"/>
  <c r="EGN261" i="4"/>
  <c r="EGM261" i="4"/>
  <c r="EGL261" i="4"/>
  <c r="EGK261" i="4"/>
  <c r="EGJ261" i="4"/>
  <c r="EGI261" i="4"/>
  <c r="EGH261" i="4"/>
  <c r="EGG261" i="4"/>
  <c r="EGF261" i="4"/>
  <c r="EGE261" i="4"/>
  <c r="EGD261" i="4"/>
  <c r="EGC261" i="4"/>
  <c r="EGB261" i="4"/>
  <c r="EGA261" i="4"/>
  <c r="EFZ261" i="4"/>
  <c r="EFY261" i="4"/>
  <c r="EFX261" i="4"/>
  <c r="EFW261" i="4"/>
  <c r="EFV261" i="4"/>
  <c r="EFU261" i="4"/>
  <c r="EFT261" i="4"/>
  <c r="EFS261" i="4"/>
  <c r="EFR261" i="4"/>
  <c r="EFQ261" i="4"/>
  <c r="EFP261" i="4"/>
  <c r="EFO261" i="4"/>
  <c r="EFN261" i="4"/>
  <c r="EFM261" i="4"/>
  <c r="EFL261" i="4"/>
  <c r="EFK261" i="4"/>
  <c r="EFJ261" i="4"/>
  <c r="EFI261" i="4"/>
  <c r="EFH261" i="4"/>
  <c r="EFG261" i="4"/>
  <c r="EFF261" i="4"/>
  <c r="EFE261" i="4"/>
  <c r="EFD261" i="4"/>
  <c r="EFC261" i="4"/>
  <c r="EFB261" i="4"/>
  <c r="EFA261" i="4"/>
  <c r="EEZ261" i="4"/>
  <c r="EEY261" i="4"/>
  <c r="EEX261" i="4"/>
  <c r="EEW261" i="4"/>
  <c r="EEV261" i="4"/>
  <c r="EEU261" i="4"/>
  <c r="EET261" i="4"/>
  <c r="EES261" i="4"/>
  <c r="EER261" i="4"/>
  <c r="EEQ261" i="4"/>
  <c r="EEP261" i="4"/>
  <c r="EEO261" i="4"/>
  <c r="EEN261" i="4"/>
  <c r="EEM261" i="4"/>
  <c r="EEL261" i="4"/>
  <c r="EEK261" i="4"/>
  <c r="EEJ261" i="4"/>
  <c r="EEI261" i="4"/>
  <c r="EEH261" i="4"/>
  <c r="EEG261" i="4"/>
  <c r="EEF261" i="4"/>
  <c r="EEE261" i="4"/>
  <c r="EED261" i="4"/>
  <c r="EEC261" i="4"/>
  <c r="EEB261" i="4"/>
  <c r="EEA261" i="4"/>
  <c r="EDZ261" i="4"/>
  <c r="EDY261" i="4"/>
  <c r="EDX261" i="4"/>
  <c r="EDW261" i="4"/>
  <c r="EDV261" i="4"/>
  <c r="EDU261" i="4"/>
  <c r="EDT261" i="4"/>
  <c r="EDS261" i="4"/>
  <c r="EDR261" i="4"/>
  <c r="EDQ261" i="4"/>
  <c r="EDP261" i="4"/>
  <c r="EDO261" i="4"/>
  <c r="EDN261" i="4"/>
  <c r="EDM261" i="4"/>
  <c r="EDL261" i="4"/>
  <c r="EDK261" i="4"/>
  <c r="EDJ261" i="4"/>
  <c r="EDI261" i="4"/>
  <c r="EDH261" i="4"/>
  <c r="EDG261" i="4"/>
  <c r="EDF261" i="4"/>
  <c r="EDE261" i="4"/>
  <c r="EDD261" i="4"/>
  <c r="EDC261" i="4"/>
  <c r="EDB261" i="4"/>
  <c r="EDA261" i="4"/>
  <c r="ECZ261" i="4"/>
  <c r="ECY261" i="4"/>
  <c r="ECX261" i="4"/>
  <c r="ECW261" i="4"/>
  <c r="ECV261" i="4"/>
  <c r="ECU261" i="4"/>
  <c r="ECT261" i="4"/>
  <c r="ECS261" i="4"/>
  <c r="ECR261" i="4"/>
  <c r="ECQ261" i="4"/>
  <c r="ECP261" i="4"/>
  <c r="ECO261" i="4"/>
  <c r="ECN261" i="4"/>
  <c r="ECM261" i="4"/>
  <c r="ECL261" i="4"/>
  <c r="ECK261" i="4"/>
  <c r="ECJ261" i="4"/>
  <c r="ECI261" i="4"/>
  <c r="ECH261" i="4"/>
  <c r="ECG261" i="4"/>
  <c r="ECF261" i="4"/>
  <c r="ECE261" i="4"/>
  <c r="ECD261" i="4"/>
  <c r="ECC261" i="4"/>
  <c r="ECB261" i="4"/>
  <c r="ECA261" i="4"/>
  <c r="EBZ261" i="4"/>
  <c r="EBY261" i="4"/>
  <c r="EBX261" i="4"/>
  <c r="EBW261" i="4"/>
  <c r="EBV261" i="4"/>
  <c r="EBU261" i="4"/>
  <c r="EBT261" i="4"/>
  <c r="EBS261" i="4"/>
  <c r="EBR261" i="4"/>
  <c r="EBQ261" i="4"/>
  <c r="EBP261" i="4"/>
  <c r="EBO261" i="4"/>
  <c r="EBN261" i="4"/>
  <c r="EBM261" i="4"/>
  <c r="EBL261" i="4"/>
  <c r="EBK261" i="4"/>
  <c r="EBJ261" i="4"/>
  <c r="EBI261" i="4"/>
  <c r="EBH261" i="4"/>
  <c r="EBG261" i="4"/>
  <c r="EBF261" i="4"/>
  <c r="EBE261" i="4"/>
  <c r="EBD261" i="4"/>
  <c r="EBC261" i="4"/>
  <c r="EBB261" i="4"/>
  <c r="EBA261" i="4"/>
  <c r="EAZ261" i="4"/>
  <c r="EAY261" i="4"/>
  <c r="EAX261" i="4"/>
  <c r="EAW261" i="4"/>
  <c r="EAV261" i="4"/>
  <c r="EAU261" i="4"/>
  <c r="EAT261" i="4"/>
  <c r="EAS261" i="4"/>
  <c r="EAR261" i="4"/>
  <c r="EAQ261" i="4"/>
  <c r="EAP261" i="4"/>
  <c r="EAO261" i="4"/>
  <c r="EAN261" i="4"/>
  <c r="EAM261" i="4"/>
  <c r="EAL261" i="4"/>
  <c r="EAK261" i="4"/>
  <c r="EAJ261" i="4"/>
  <c r="EAI261" i="4"/>
  <c r="EAH261" i="4"/>
  <c r="EAG261" i="4"/>
  <c r="EAF261" i="4"/>
  <c r="EAE261" i="4"/>
  <c r="EAD261" i="4"/>
  <c r="EAC261" i="4"/>
  <c r="EAB261" i="4"/>
  <c r="EAA261" i="4"/>
  <c r="DZZ261" i="4"/>
  <c r="DZY261" i="4"/>
  <c r="DZX261" i="4"/>
  <c r="DZW261" i="4"/>
  <c r="DZV261" i="4"/>
  <c r="DZU261" i="4"/>
  <c r="DZT261" i="4"/>
  <c r="DZS261" i="4"/>
  <c r="DZR261" i="4"/>
  <c r="DZQ261" i="4"/>
  <c r="DZP261" i="4"/>
  <c r="DZO261" i="4"/>
  <c r="DZN261" i="4"/>
  <c r="DZM261" i="4"/>
  <c r="DZL261" i="4"/>
  <c r="DZK261" i="4"/>
  <c r="DZJ261" i="4"/>
  <c r="DZI261" i="4"/>
  <c r="DZH261" i="4"/>
  <c r="DZG261" i="4"/>
  <c r="DZF261" i="4"/>
  <c r="DZE261" i="4"/>
  <c r="DZD261" i="4"/>
  <c r="DZC261" i="4"/>
  <c r="DZB261" i="4"/>
  <c r="DZA261" i="4"/>
  <c r="DYZ261" i="4"/>
  <c r="DYY261" i="4"/>
  <c r="DYX261" i="4"/>
  <c r="DYW261" i="4"/>
  <c r="DYV261" i="4"/>
  <c r="DYU261" i="4"/>
  <c r="DYT261" i="4"/>
  <c r="DYS261" i="4"/>
  <c r="DYR261" i="4"/>
  <c r="DYQ261" i="4"/>
  <c r="DYP261" i="4"/>
  <c r="DYO261" i="4"/>
  <c r="DYN261" i="4"/>
  <c r="DYM261" i="4"/>
  <c r="DYL261" i="4"/>
  <c r="DYK261" i="4"/>
  <c r="DYJ261" i="4"/>
  <c r="DYI261" i="4"/>
  <c r="DYH261" i="4"/>
  <c r="DYG261" i="4"/>
  <c r="DYF261" i="4"/>
  <c r="DYE261" i="4"/>
  <c r="DYD261" i="4"/>
  <c r="DYC261" i="4"/>
  <c r="DYB261" i="4"/>
  <c r="DYA261" i="4"/>
  <c r="DXZ261" i="4"/>
  <c r="DXY261" i="4"/>
  <c r="DXX261" i="4"/>
  <c r="DXW261" i="4"/>
  <c r="DXV261" i="4"/>
  <c r="DXU261" i="4"/>
  <c r="DXT261" i="4"/>
  <c r="DXS261" i="4"/>
  <c r="DXR261" i="4"/>
  <c r="DXQ261" i="4"/>
  <c r="DXP261" i="4"/>
  <c r="DXO261" i="4"/>
  <c r="DXN261" i="4"/>
  <c r="DXM261" i="4"/>
  <c r="DXL261" i="4"/>
  <c r="DXK261" i="4"/>
  <c r="DXJ261" i="4"/>
  <c r="DXI261" i="4"/>
  <c r="DXH261" i="4"/>
  <c r="DXG261" i="4"/>
  <c r="DXF261" i="4"/>
  <c r="DXE261" i="4"/>
  <c r="DXD261" i="4"/>
  <c r="DXC261" i="4"/>
  <c r="DXB261" i="4"/>
  <c r="DXA261" i="4"/>
  <c r="DWZ261" i="4"/>
  <c r="DWY261" i="4"/>
  <c r="DWX261" i="4"/>
  <c r="DWW261" i="4"/>
  <c r="DWV261" i="4"/>
  <c r="DWU261" i="4"/>
  <c r="DWT261" i="4"/>
  <c r="DWS261" i="4"/>
  <c r="DWR261" i="4"/>
  <c r="DWQ261" i="4"/>
  <c r="DWP261" i="4"/>
  <c r="DWO261" i="4"/>
  <c r="DWN261" i="4"/>
  <c r="DWM261" i="4"/>
  <c r="DWL261" i="4"/>
  <c r="DWK261" i="4"/>
  <c r="DWJ261" i="4"/>
  <c r="DWI261" i="4"/>
  <c r="DWH261" i="4"/>
  <c r="DWG261" i="4"/>
  <c r="DWF261" i="4"/>
  <c r="DWE261" i="4"/>
  <c r="DWD261" i="4"/>
  <c r="DWC261" i="4"/>
  <c r="DWB261" i="4"/>
  <c r="DWA261" i="4"/>
  <c r="DVZ261" i="4"/>
  <c r="DVY261" i="4"/>
  <c r="DVX261" i="4"/>
  <c r="DVW261" i="4"/>
  <c r="DVV261" i="4"/>
  <c r="DVU261" i="4"/>
  <c r="DVT261" i="4"/>
  <c r="DVS261" i="4"/>
  <c r="DVR261" i="4"/>
  <c r="DVQ261" i="4"/>
  <c r="DVP261" i="4"/>
  <c r="DVO261" i="4"/>
  <c r="DVN261" i="4"/>
  <c r="DVM261" i="4"/>
  <c r="DVL261" i="4"/>
  <c r="DVK261" i="4"/>
  <c r="DVJ261" i="4"/>
  <c r="DVI261" i="4"/>
  <c r="DVH261" i="4"/>
  <c r="DVG261" i="4"/>
  <c r="DVF261" i="4"/>
  <c r="DVE261" i="4"/>
  <c r="DVD261" i="4"/>
  <c r="DVC261" i="4"/>
  <c r="DVB261" i="4"/>
  <c r="DVA261" i="4"/>
  <c r="DUZ261" i="4"/>
  <c r="DUY261" i="4"/>
  <c r="DUX261" i="4"/>
  <c r="DUW261" i="4"/>
  <c r="DUV261" i="4"/>
  <c r="DUU261" i="4"/>
  <c r="DUT261" i="4"/>
  <c r="DUS261" i="4"/>
  <c r="DUR261" i="4"/>
  <c r="DUQ261" i="4"/>
  <c r="DUP261" i="4"/>
  <c r="DUO261" i="4"/>
  <c r="DUN261" i="4"/>
  <c r="DUM261" i="4"/>
  <c r="DUL261" i="4"/>
  <c r="DUK261" i="4"/>
  <c r="DUJ261" i="4"/>
  <c r="DUI261" i="4"/>
  <c r="DUH261" i="4"/>
  <c r="DUG261" i="4"/>
  <c r="DUF261" i="4"/>
  <c r="DUE261" i="4"/>
  <c r="DUD261" i="4"/>
  <c r="DUC261" i="4"/>
  <c r="DUB261" i="4"/>
  <c r="DUA261" i="4"/>
  <c r="DTZ261" i="4"/>
  <c r="DTY261" i="4"/>
  <c r="DTX261" i="4"/>
  <c r="DTW261" i="4"/>
  <c r="DTV261" i="4"/>
  <c r="DTU261" i="4"/>
  <c r="DTT261" i="4"/>
  <c r="DTS261" i="4"/>
  <c r="DTR261" i="4"/>
  <c r="DTQ261" i="4"/>
  <c r="DTP261" i="4"/>
  <c r="DTO261" i="4"/>
  <c r="DTN261" i="4"/>
  <c r="DTM261" i="4"/>
  <c r="DTL261" i="4"/>
  <c r="DTK261" i="4"/>
  <c r="DTJ261" i="4"/>
  <c r="DTI261" i="4"/>
  <c r="DTH261" i="4"/>
  <c r="DTG261" i="4"/>
  <c r="DTF261" i="4"/>
  <c r="DTE261" i="4"/>
  <c r="DTD261" i="4"/>
  <c r="DTC261" i="4"/>
  <c r="DTB261" i="4"/>
  <c r="DTA261" i="4"/>
  <c r="DSZ261" i="4"/>
  <c r="DSY261" i="4"/>
  <c r="DSX261" i="4"/>
  <c r="DSW261" i="4"/>
  <c r="DSV261" i="4"/>
  <c r="DSU261" i="4"/>
  <c r="DST261" i="4"/>
  <c r="DSS261" i="4"/>
  <c r="DSR261" i="4"/>
  <c r="DSQ261" i="4"/>
  <c r="DSP261" i="4"/>
  <c r="DSO261" i="4"/>
  <c r="DSN261" i="4"/>
  <c r="DSM261" i="4"/>
  <c r="DSL261" i="4"/>
  <c r="DSK261" i="4"/>
  <c r="DSJ261" i="4"/>
  <c r="DSI261" i="4"/>
  <c r="DSH261" i="4"/>
  <c r="DSG261" i="4"/>
  <c r="DSF261" i="4"/>
  <c r="DSE261" i="4"/>
  <c r="DSD261" i="4"/>
  <c r="DSC261" i="4"/>
  <c r="DSB261" i="4"/>
  <c r="DSA261" i="4"/>
  <c r="DRZ261" i="4"/>
  <c r="DRY261" i="4"/>
  <c r="DRX261" i="4"/>
  <c r="DRW261" i="4"/>
  <c r="DRV261" i="4"/>
  <c r="DRU261" i="4"/>
  <c r="DRT261" i="4"/>
  <c r="DRS261" i="4"/>
  <c r="DRR261" i="4"/>
  <c r="DRQ261" i="4"/>
  <c r="DRP261" i="4"/>
  <c r="DRO261" i="4"/>
  <c r="DRN261" i="4"/>
  <c r="DRM261" i="4"/>
  <c r="DRL261" i="4"/>
  <c r="DRK261" i="4"/>
  <c r="DRJ261" i="4"/>
  <c r="DRI261" i="4"/>
  <c r="DRH261" i="4"/>
  <c r="DRG261" i="4"/>
  <c r="DRF261" i="4"/>
  <c r="DRE261" i="4"/>
  <c r="DRD261" i="4"/>
  <c r="DRC261" i="4"/>
  <c r="DRB261" i="4"/>
  <c r="DRA261" i="4"/>
  <c r="DQZ261" i="4"/>
  <c r="DQY261" i="4"/>
  <c r="DQX261" i="4"/>
  <c r="DQW261" i="4"/>
  <c r="DQV261" i="4"/>
  <c r="DQU261" i="4"/>
  <c r="DQT261" i="4"/>
  <c r="DQS261" i="4"/>
  <c r="DQR261" i="4"/>
  <c r="DQQ261" i="4"/>
  <c r="DQP261" i="4"/>
  <c r="DQO261" i="4"/>
  <c r="DQN261" i="4"/>
  <c r="DQM261" i="4"/>
  <c r="DQL261" i="4"/>
  <c r="DQK261" i="4"/>
  <c r="DQJ261" i="4"/>
  <c r="DQI261" i="4"/>
  <c r="DQH261" i="4"/>
  <c r="DQG261" i="4"/>
  <c r="DQF261" i="4"/>
  <c r="DQE261" i="4"/>
  <c r="DQD261" i="4"/>
  <c r="DQC261" i="4"/>
  <c r="DQB261" i="4"/>
  <c r="DQA261" i="4"/>
  <c r="DPZ261" i="4"/>
  <c r="DPY261" i="4"/>
  <c r="DPX261" i="4"/>
  <c r="DPW261" i="4"/>
  <c r="DPV261" i="4"/>
  <c r="DPU261" i="4"/>
  <c r="DPT261" i="4"/>
  <c r="DPS261" i="4"/>
  <c r="DPR261" i="4"/>
  <c r="DPQ261" i="4"/>
  <c r="DPP261" i="4"/>
  <c r="DPO261" i="4"/>
  <c r="DPN261" i="4"/>
  <c r="DPM261" i="4"/>
  <c r="DPL261" i="4"/>
  <c r="DPK261" i="4"/>
  <c r="DPJ261" i="4"/>
  <c r="DPI261" i="4"/>
  <c r="DPH261" i="4"/>
  <c r="DPG261" i="4"/>
  <c r="DPF261" i="4"/>
  <c r="DPE261" i="4"/>
  <c r="DPD261" i="4"/>
  <c r="DPC261" i="4"/>
  <c r="DPB261" i="4"/>
  <c r="DPA261" i="4"/>
  <c r="DOZ261" i="4"/>
  <c r="DOY261" i="4"/>
  <c r="DOX261" i="4"/>
  <c r="DOW261" i="4"/>
  <c r="DOV261" i="4"/>
  <c r="DOU261" i="4"/>
  <c r="DOT261" i="4"/>
  <c r="DOS261" i="4"/>
  <c r="DOR261" i="4"/>
  <c r="DOQ261" i="4"/>
  <c r="DOP261" i="4"/>
  <c r="DOO261" i="4"/>
  <c r="DON261" i="4"/>
  <c r="DOM261" i="4"/>
  <c r="DOL261" i="4"/>
  <c r="DOK261" i="4"/>
  <c r="DOJ261" i="4"/>
  <c r="DOI261" i="4"/>
  <c r="DOH261" i="4"/>
  <c r="DOG261" i="4"/>
  <c r="DOF261" i="4"/>
  <c r="DOE261" i="4"/>
  <c r="DOD261" i="4"/>
  <c r="DOC261" i="4"/>
  <c r="DOB261" i="4"/>
  <c r="DOA261" i="4"/>
  <c r="DNZ261" i="4"/>
  <c r="DNY261" i="4"/>
  <c r="DNX261" i="4"/>
  <c r="DNW261" i="4"/>
  <c r="DNV261" i="4"/>
  <c r="DNU261" i="4"/>
  <c r="DNT261" i="4"/>
  <c r="DNS261" i="4"/>
  <c r="DNR261" i="4"/>
  <c r="DNQ261" i="4"/>
  <c r="DNP261" i="4"/>
  <c r="DNO261" i="4"/>
  <c r="DNN261" i="4"/>
  <c r="DNM261" i="4"/>
  <c r="DNL261" i="4"/>
  <c r="DNK261" i="4"/>
  <c r="DNJ261" i="4"/>
  <c r="DNI261" i="4"/>
  <c r="DNH261" i="4"/>
  <c r="DNG261" i="4"/>
  <c r="DNF261" i="4"/>
  <c r="DNE261" i="4"/>
  <c r="DND261" i="4"/>
  <c r="DNC261" i="4"/>
  <c r="DNB261" i="4"/>
  <c r="DNA261" i="4"/>
  <c r="DMZ261" i="4"/>
  <c r="DMY261" i="4"/>
  <c r="DMX261" i="4"/>
  <c r="DMW261" i="4"/>
  <c r="DMV261" i="4"/>
  <c r="DMU261" i="4"/>
  <c r="DMT261" i="4"/>
  <c r="DMS261" i="4"/>
  <c r="DMR261" i="4"/>
  <c r="DMQ261" i="4"/>
  <c r="DMP261" i="4"/>
  <c r="DMO261" i="4"/>
  <c r="DMN261" i="4"/>
  <c r="DMM261" i="4"/>
  <c r="DML261" i="4"/>
  <c r="DMK261" i="4"/>
  <c r="DMJ261" i="4"/>
  <c r="DMI261" i="4"/>
  <c r="DMH261" i="4"/>
  <c r="DMG261" i="4"/>
  <c r="DMF261" i="4"/>
  <c r="DME261" i="4"/>
  <c r="DMD261" i="4"/>
  <c r="DMC261" i="4"/>
  <c r="DMB261" i="4"/>
  <c r="DMA261" i="4"/>
  <c r="DLZ261" i="4"/>
  <c r="DLY261" i="4"/>
  <c r="DLX261" i="4"/>
  <c r="DLW261" i="4"/>
  <c r="DLV261" i="4"/>
  <c r="DLU261" i="4"/>
  <c r="DLT261" i="4"/>
  <c r="DLS261" i="4"/>
  <c r="DLR261" i="4"/>
  <c r="DLQ261" i="4"/>
  <c r="DLP261" i="4"/>
  <c r="DLO261" i="4"/>
  <c r="DLN261" i="4"/>
  <c r="DLM261" i="4"/>
  <c r="DLL261" i="4"/>
  <c r="DLK261" i="4"/>
  <c r="DLJ261" i="4"/>
  <c r="DLI261" i="4"/>
  <c r="DLH261" i="4"/>
  <c r="DLG261" i="4"/>
  <c r="DLF261" i="4"/>
  <c r="DLE261" i="4"/>
  <c r="DLD261" i="4"/>
  <c r="DLC261" i="4"/>
  <c r="DLB261" i="4"/>
  <c r="DLA261" i="4"/>
  <c r="DKZ261" i="4"/>
  <c r="DKY261" i="4"/>
  <c r="DKX261" i="4"/>
  <c r="DKW261" i="4"/>
  <c r="DKV261" i="4"/>
  <c r="DKU261" i="4"/>
  <c r="DKT261" i="4"/>
  <c r="DKS261" i="4"/>
  <c r="DKR261" i="4"/>
  <c r="DKQ261" i="4"/>
  <c r="DKP261" i="4"/>
  <c r="DKO261" i="4"/>
  <c r="DKN261" i="4"/>
  <c r="DKM261" i="4"/>
  <c r="DKL261" i="4"/>
  <c r="DKK261" i="4"/>
  <c r="DKJ261" i="4"/>
  <c r="DKI261" i="4"/>
  <c r="DKH261" i="4"/>
  <c r="DKG261" i="4"/>
  <c r="DKF261" i="4"/>
  <c r="DKE261" i="4"/>
  <c r="DKD261" i="4"/>
  <c r="DKC261" i="4"/>
  <c r="DKB261" i="4"/>
  <c r="DKA261" i="4"/>
  <c r="DJZ261" i="4"/>
  <c r="DJY261" i="4"/>
  <c r="DJX261" i="4"/>
  <c r="DJW261" i="4"/>
  <c r="DJV261" i="4"/>
  <c r="DJU261" i="4"/>
  <c r="DJT261" i="4"/>
  <c r="DJS261" i="4"/>
  <c r="DJR261" i="4"/>
  <c r="DJQ261" i="4"/>
  <c r="DJP261" i="4"/>
  <c r="DJO261" i="4"/>
  <c r="DJN261" i="4"/>
  <c r="DJM261" i="4"/>
  <c r="DJL261" i="4"/>
  <c r="DJK261" i="4"/>
  <c r="DJJ261" i="4"/>
  <c r="DJI261" i="4"/>
  <c r="DJH261" i="4"/>
  <c r="DJG261" i="4"/>
  <c r="DJF261" i="4"/>
  <c r="DJE261" i="4"/>
  <c r="DJD261" i="4"/>
  <c r="DJC261" i="4"/>
  <c r="DJB261" i="4"/>
  <c r="DJA261" i="4"/>
  <c r="DIZ261" i="4"/>
  <c r="DIY261" i="4"/>
  <c r="DIX261" i="4"/>
  <c r="DIW261" i="4"/>
  <c r="DIV261" i="4"/>
  <c r="DIU261" i="4"/>
  <c r="DIT261" i="4"/>
  <c r="DIS261" i="4"/>
  <c r="DIR261" i="4"/>
  <c r="DIQ261" i="4"/>
  <c r="DIP261" i="4"/>
  <c r="DIO261" i="4"/>
  <c r="DIN261" i="4"/>
  <c r="DIM261" i="4"/>
  <c r="DIL261" i="4"/>
  <c r="DIK261" i="4"/>
  <c r="DIJ261" i="4"/>
  <c r="DII261" i="4"/>
  <c r="DIH261" i="4"/>
  <c r="DIG261" i="4"/>
  <c r="DIF261" i="4"/>
  <c r="DIE261" i="4"/>
  <c r="DID261" i="4"/>
  <c r="DIC261" i="4"/>
  <c r="DIB261" i="4"/>
  <c r="DIA261" i="4"/>
  <c r="DHZ261" i="4"/>
  <c r="DHY261" i="4"/>
  <c r="DHX261" i="4"/>
  <c r="DHW261" i="4"/>
  <c r="DHV261" i="4"/>
  <c r="DHU261" i="4"/>
  <c r="DHT261" i="4"/>
  <c r="DHS261" i="4"/>
  <c r="DHR261" i="4"/>
  <c r="DHQ261" i="4"/>
  <c r="DHP261" i="4"/>
  <c r="DHO261" i="4"/>
  <c r="DHN261" i="4"/>
  <c r="DHM261" i="4"/>
  <c r="DHL261" i="4"/>
  <c r="DHK261" i="4"/>
  <c r="DHJ261" i="4"/>
  <c r="DHI261" i="4"/>
  <c r="DHH261" i="4"/>
  <c r="DHG261" i="4"/>
  <c r="DHF261" i="4"/>
  <c r="DHE261" i="4"/>
  <c r="DHD261" i="4"/>
  <c r="DHC261" i="4"/>
  <c r="DHB261" i="4"/>
  <c r="DHA261" i="4"/>
  <c r="DGZ261" i="4"/>
  <c r="DGY261" i="4"/>
  <c r="DGX261" i="4"/>
  <c r="DGW261" i="4"/>
  <c r="DGV261" i="4"/>
  <c r="DGU261" i="4"/>
  <c r="DGT261" i="4"/>
  <c r="DGS261" i="4"/>
  <c r="DGR261" i="4"/>
  <c r="DGQ261" i="4"/>
  <c r="DGP261" i="4"/>
  <c r="DGO261" i="4"/>
  <c r="DGN261" i="4"/>
  <c r="DGM261" i="4"/>
  <c r="DGL261" i="4"/>
  <c r="DGK261" i="4"/>
  <c r="DGJ261" i="4"/>
  <c r="DGI261" i="4"/>
  <c r="DGH261" i="4"/>
  <c r="DGG261" i="4"/>
  <c r="DGF261" i="4"/>
  <c r="DGE261" i="4"/>
  <c r="DGD261" i="4"/>
  <c r="DGC261" i="4"/>
  <c r="DGB261" i="4"/>
  <c r="DGA261" i="4"/>
  <c r="DFZ261" i="4"/>
  <c r="DFY261" i="4"/>
  <c r="DFX261" i="4"/>
  <c r="DFW261" i="4"/>
  <c r="DFV261" i="4"/>
  <c r="DFU261" i="4"/>
  <c r="DFT261" i="4"/>
  <c r="DFS261" i="4"/>
  <c r="DFR261" i="4"/>
  <c r="DFQ261" i="4"/>
  <c r="DFP261" i="4"/>
  <c r="DFO261" i="4"/>
  <c r="DFN261" i="4"/>
  <c r="DFM261" i="4"/>
  <c r="DFL261" i="4"/>
  <c r="DFK261" i="4"/>
  <c r="DFJ261" i="4"/>
  <c r="DFI261" i="4"/>
  <c r="DFH261" i="4"/>
  <c r="DFG261" i="4"/>
  <c r="DFF261" i="4"/>
  <c r="DFE261" i="4"/>
  <c r="DFD261" i="4"/>
  <c r="DFC261" i="4"/>
  <c r="DFB261" i="4"/>
  <c r="DFA261" i="4"/>
  <c r="DEZ261" i="4"/>
  <c r="DEY261" i="4"/>
  <c r="DEX261" i="4"/>
  <c r="DEW261" i="4"/>
  <c r="DEV261" i="4"/>
  <c r="DEU261" i="4"/>
  <c r="DET261" i="4"/>
  <c r="DES261" i="4"/>
  <c r="DER261" i="4"/>
  <c r="DEQ261" i="4"/>
  <c r="DEP261" i="4"/>
  <c r="DEO261" i="4"/>
  <c r="DEN261" i="4"/>
  <c r="DEM261" i="4"/>
  <c r="DEL261" i="4"/>
  <c r="DEK261" i="4"/>
  <c r="DEJ261" i="4"/>
  <c r="DEI261" i="4"/>
  <c r="DEH261" i="4"/>
  <c r="DEG261" i="4"/>
  <c r="DEF261" i="4"/>
  <c r="DEE261" i="4"/>
  <c r="DED261" i="4"/>
  <c r="DEC261" i="4"/>
  <c r="DEB261" i="4"/>
  <c r="DEA261" i="4"/>
  <c r="DDZ261" i="4"/>
  <c r="DDY261" i="4"/>
  <c r="DDX261" i="4"/>
  <c r="DDW261" i="4"/>
  <c r="DDV261" i="4"/>
  <c r="DDU261" i="4"/>
  <c r="DDT261" i="4"/>
  <c r="DDS261" i="4"/>
  <c r="DDR261" i="4"/>
  <c r="DDQ261" i="4"/>
  <c r="DDP261" i="4"/>
  <c r="DDO261" i="4"/>
  <c r="DDN261" i="4"/>
  <c r="DDM261" i="4"/>
  <c r="DDL261" i="4"/>
  <c r="DDK261" i="4"/>
  <c r="DDJ261" i="4"/>
  <c r="DDI261" i="4"/>
  <c r="DDH261" i="4"/>
  <c r="DDG261" i="4"/>
  <c r="DDF261" i="4"/>
  <c r="DDE261" i="4"/>
  <c r="DDD261" i="4"/>
  <c r="DDC261" i="4"/>
  <c r="DDB261" i="4"/>
  <c r="DDA261" i="4"/>
  <c r="DCZ261" i="4"/>
  <c r="DCY261" i="4"/>
  <c r="DCX261" i="4"/>
  <c r="DCW261" i="4"/>
  <c r="DCV261" i="4"/>
  <c r="DCU261" i="4"/>
  <c r="DCT261" i="4"/>
  <c r="DCS261" i="4"/>
  <c r="DCR261" i="4"/>
  <c r="DCQ261" i="4"/>
  <c r="DCP261" i="4"/>
  <c r="DCO261" i="4"/>
  <c r="DCN261" i="4"/>
  <c r="DCM261" i="4"/>
  <c r="DCL261" i="4"/>
  <c r="DCK261" i="4"/>
  <c r="DCJ261" i="4"/>
  <c r="DCI261" i="4"/>
  <c r="DCH261" i="4"/>
  <c r="DCG261" i="4"/>
  <c r="DCF261" i="4"/>
  <c r="DCE261" i="4"/>
  <c r="DCD261" i="4"/>
  <c r="DCC261" i="4"/>
  <c r="DCB261" i="4"/>
  <c r="DCA261" i="4"/>
  <c r="DBZ261" i="4"/>
  <c r="DBY261" i="4"/>
  <c r="DBX261" i="4"/>
  <c r="DBW261" i="4"/>
  <c r="DBV261" i="4"/>
  <c r="DBU261" i="4"/>
  <c r="DBT261" i="4"/>
  <c r="DBS261" i="4"/>
  <c r="DBR261" i="4"/>
  <c r="DBQ261" i="4"/>
  <c r="DBP261" i="4"/>
  <c r="DBO261" i="4"/>
  <c r="DBN261" i="4"/>
  <c r="DBM261" i="4"/>
  <c r="DBL261" i="4"/>
  <c r="DBK261" i="4"/>
  <c r="DBJ261" i="4"/>
  <c r="DBI261" i="4"/>
  <c r="DBH261" i="4"/>
  <c r="DBG261" i="4"/>
  <c r="DBF261" i="4"/>
  <c r="DBE261" i="4"/>
  <c r="DBD261" i="4"/>
  <c r="DBC261" i="4"/>
  <c r="DBB261" i="4"/>
  <c r="DBA261" i="4"/>
  <c r="DAZ261" i="4"/>
  <c r="DAY261" i="4"/>
  <c r="DAX261" i="4"/>
  <c r="DAW261" i="4"/>
  <c r="DAV261" i="4"/>
  <c r="DAU261" i="4"/>
  <c r="DAT261" i="4"/>
  <c r="DAS261" i="4"/>
  <c r="DAR261" i="4"/>
  <c r="DAQ261" i="4"/>
  <c r="DAP261" i="4"/>
  <c r="DAO261" i="4"/>
  <c r="DAN261" i="4"/>
  <c r="DAM261" i="4"/>
  <c r="DAL261" i="4"/>
  <c r="DAK261" i="4"/>
  <c r="DAJ261" i="4"/>
  <c r="DAI261" i="4"/>
  <c r="DAH261" i="4"/>
  <c r="DAG261" i="4"/>
  <c r="DAF261" i="4"/>
  <c r="DAE261" i="4"/>
  <c r="DAD261" i="4"/>
  <c r="DAC261" i="4"/>
  <c r="DAB261" i="4"/>
  <c r="DAA261" i="4"/>
  <c r="CZZ261" i="4"/>
  <c r="CZY261" i="4"/>
  <c r="CZX261" i="4"/>
  <c r="CZW261" i="4"/>
  <c r="CZV261" i="4"/>
  <c r="CZU261" i="4"/>
  <c r="CZT261" i="4"/>
  <c r="CZS261" i="4"/>
  <c r="CZR261" i="4"/>
  <c r="CZQ261" i="4"/>
  <c r="CZP261" i="4"/>
  <c r="CZO261" i="4"/>
  <c r="CZN261" i="4"/>
  <c r="CZM261" i="4"/>
  <c r="CZL261" i="4"/>
  <c r="CZK261" i="4"/>
  <c r="CZJ261" i="4"/>
  <c r="CZI261" i="4"/>
  <c r="CZH261" i="4"/>
  <c r="CZG261" i="4"/>
  <c r="CZF261" i="4"/>
  <c r="CZE261" i="4"/>
  <c r="CZD261" i="4"/>
  <c r="CZC261" i="4"/>
  <c r="CZB261" i="4"/>
  <c r="CZA261" i="4"/>
  <c r="CYZ261" i="4"/>
  <c r="CYY261" i="4"/>
  <c r="CYX261" i="4"/>
  <c r="CYW261" i="4"/>
  <c r="CYV261" i="4"/>
  <c r="CYU261" i="4"/>
  <c r="CYT261" i="4"/>
  <c r="CYS261" i="4"/>
  <c r="CYR261" i="4"/>
  <c r="CYQ261" i="4"/>
  <c r="CYP261" i="4"/>
  <c r="CYO261" i="4"/>
  <c r="CYN261" i="4"/>
  <c r="CYM261" i="4"/>
  <c r="CYL261" i="4"/>
  <c r="CYK261" i="4"/>
  <c r="CYJ261" i="4"/>
  <c r="CYI261" i="4"/>
  <c r="CYH261" i="4"/>
  <c r="CYG261" i="4"/>
  <c r="CYF261" i="4"/>
  <c r="CYE261" i="4"/>
  <c r="CYD261" i="4"/>
  <c r="CYC261" i="4"/>
  <c r="CYB261" i="4"/>
  <c r="CYA261" i="4"/>
  <c r="CXZ261" i="4"/>
  <c r="CXY261" i="4"/>
  <c r="CXX261" i="4"/>
  <c r="CXW261" i="4"/>
  <c r="CXV261" i="4"/>
  <c r="CXU261" i="4"/>
  <c r="CXT261" i="4"/>
  <c r="CXS261" i="4"/>
  <c r="CXR261" i="4"/>
  <c r="CXQ261" i="4"/>
  <c r="CXP261" i="4"/>
  <c r="CXO261" i="4"/>
  <c r="CXN261" i="4"/>
  <c r="CXM261" i="4"/>
  <c r="CXL261" i="4"/>
  <c r="CXK261" i="4"/>
  <c r="CXJ261" i="4"/>
  <c r="CXI261" i="4"/>
  <c r="CXH261" i="4"/>
  <c r="CXG261" i="4"/>
  <c r="CXF261" i="4"/>
  <c r="CXE261" i="4"/>
  <c r="CXD261" i="4"/>
  <c r="CXC261" i="4"/>
  <c r="CXB261" i="4"/>
  <c r="CXA261" i="4"/>
  <c r="CWZ261" i="4"/>
  <c r="CWY261" i="4"/>
  <c r="CWX261" i="4"/>
  <c r="CWW261" i="4"/>
  <c r="CWV261" i="4"/>
  <c r="CWU261" i="4"/>
  <c r="CWT261" i="4"/>
  <c r="CWS261" i="4"/>
  <c r="CWR261" i="4"/>
  <c r="CWQ261" i="4"/>
  <c r="CWP261" i="4"/>
  <c r="CWO261" i="4"/>
  <c r="CWN261" i="4"/>
  <c r="CWM261" i="4"/>
  <c r="CWL261" i="4"/>
  <c r="CWK261" i="4"/>
  <c r="CWJ261" i="4"/>
  <c r="CWI261" i="4"/>
  <c r="CWH261" i="4"/>
  <c r="CWG261" i="4"/>
  <c r="CWF261" i="4"/>
  <c r="CWE261" i="4"/>
  <c r="CWD261" i="4"/>
  <c r="CWC261" i="4"/>
  <c r="CWB261" i="4"/>
  <c r="CWA261" i="4"/>
  <c r="CVZ261" i="4"/>
  <c r="CVY261" i="4"/>
  <c r="CVX261" i="4"/>
  <c r="CVW261" i="4"/>
  <c r="CVV261" i="4"/>
  <c r="CVU261" i="4"/>
  <c r="CVT261" i="4"/>
  <c r="CVS261" i="4"/>
  <c r="CVR261" i="4"/>
  <c r="CVQ261" i="4"/>
  <c r="CVP261" i="4"/>
  <c r="CVO261" i="4"/>
  <c r="CVN261" i="4"/>
  <c r="CVM261" i="4"/>
  <c r="CVL261" i="4"/>
  <c r="CVK261" i="4"/>
  <c r="CVJ261" i="4"/>
  <c r="CVI261" i="4"/>
  <c r="CVH261" i="4"/>
  <c r="CVG261" i="4"/>
  <c r="CVF261" i="4"/>
  <c r="CVE261" i="4"/>
  <c r="CVD261" i="4"/>
  <c r="CVC261" i="4"/>
  <c r="CVB261" i="4"/>
  <c r="CVA261" i="4"/>
  <c r="CUZ261" i="4"/>
  <c r="CUY261" i="4"/>
  <c r="CUX261" i="4"/>
  <c r="CUW261" i="4"/>
  <c r="CUV261" i="4"/>
  <c r="CUU261" i="4"/>
  <c r="CUT261" i="4"/>
  <c r="CUS261" i="4"/>
  <c r="CUR261" i="4"/>
  <c r="CUQ261" i="4"/>
  <c r="CUP261" i="4"/>
  <c r="CUO261" i="4"/>
  <c r="CUN261" i="4"/>
  <c r="CUM261" i="4"/>
  <c r="CUL261" i="4"/>
  <c r="CUK261" i="4"/>
  <c r="CUJ261" i="4"/>
  <c r="CUI261" i="4"/>
  <c r="CUH261" i="4"/>
  <c r="CUG261" i="4"/>
  <c r="CUF261" i="4"/>
  <c r="CUE261" i="4"/>
  <c r="CUD261" i="4"/>
  <c r="CUC261" i="4"/>
  <c r="CUB261" i="4"/>
  <c r="CUA261" i="4"/>
  <c r="CTZ261" i="4"/>
  <c r="CTY261" i="4"/>
  <c r="CTX261" i="4"/>
  <c r="CTW261" i="4"/>
  <c r="CTV261" i="4"/>
  <c r="CTU261" i="4"/>
  <c r="CTT261" i="4"/>
  <c r="CTS261" i="4"/>
  <c r="CTR261" i="4"/>
  <c r="CTQ261" i="4"/>
  <c r="CTP261" i="4"/>
  <c r="CTO261" i="4"/>
  <c r="CTN261" i="4"/>
  <c r="CTM261" i="4"/>
  <c r="CTL261" i="4"/>
  <c r="CTK261" i="4"/>
  <c r="CTJ261" i="4"/>
  <c r="CTI261" i="4"/>
  <c r="CTH261" i="4"/>
  <c r="CTG261" i="4"/>
  <c r="CTF261" i="4"/>
  <c r="CTE261" i="4"/>
  <c r="CTD261" i="4"/>
  <c r="CTC261" i="4"/>
  <c r="CTB261" i="4"/>
  <c r="CTA261" i="4"/>
  <c r="CSZ261" i="4"/>
  <c r="CSY261" i="4"/>
  <c r="CSX261" i="4"/>
  <c r="CSW261" i="4"/>
  <c r="CSV261" i="4"/>
  <c r="CSU261" i="4"/>
  <c r="CST261" i="4"/>
  <c r="CSS261" i="4"/>
  <c r="CSR261" i="4"/>
  <c r="CSQ261" i="4"/>
  <c r="CSP261" i="4"/>
  <c r="CSO261" i="4"/>
  <c r="CSN261" i="4"/>
  <c r="CSM261" i="4"/>
  <c r="CSL261" i="4"/>
  <c r="CSK261" i="4"/>
  <c r="CSJ261" i="4"/>
  <c r="CSI261" i="4"/>
  <c r="CSH261" i="4"/>
  <c r="CSG261" i="4"/>
  <c r="CSF261" i="4"/>
  <c r="CSE261" i="4"/>
  <c r="CSD261" i="4"/>
  <c r="CSC261" i="4"/>
  <c r="CSB261" i="4"/>
  <c r="CSA261" i="4"/>
  <c r="CRZ261" i="4"/>
  <c r="CRY261" i="4"/>
  <c r="CRX261" i="4"/>
  <c r="CRW261" i="4"/>
  <c r="CRV261" i="4"/>
  <c r="CRU261" i="4"/>
  <c r="CRT261" i="4"/>
  <c r="CRS261" i="4"/>
  <c r="CRR261" i="4"/>
  <c r="CRQ261" i="4"/>
  <c r="CRP261" i="4"/>
  <c r="CRO261" i="4"/>
  <c r="CRN261" i="4"/>
  <c r="CRM261" i="4"/>
  <c r="CRL261" i="4"/>
  <c r="CRK261" i="4"/>
  <c r="CRJ261" i="4"/>
  <c r="CRI261" i="4"/>
  <c r="CRH261" i="4"/>
  <c r="CRG261" i="4"/>
  <c r="CRF261" i="4"/>
  <c r="CRE261" i="4"/>
  <c r="CRD261" i="4"/>
  <c r="CRC261" i="4"/>
  <c r="CRB261" i="4"/>
  <c r="CRA261" i="4"/>
  <c r="CQZ261" i="4"/>
  <c r="CQY261" i="4"/>
  <c r="CQX261" i="4"/>
  <c r="CQW261" i="4"/>
  <c r="CQV261" i="4"/>
  <c r="CQU261" i="4"/>
  <c r="CQT261" i="4"/>
  <c r="CQS261" i="4"/>
  <c r="CQR261" i="4"/>
  <c r="CQQ261" i="4"/>
  <c r="CQP261" i="4"/>
  <c r="CQO261" i="4"/>
  <c r="CQN261" i="4"/>
  <c r="CQM261" i="4"/>
  <c r="CQL261" i="4"/>
  <c r="CQK261" i="4"/>
  <c r="CQJ261" i="4"/>
  <c r="CQI261" i="4"/>
  <c r="CQH261" i="4"/>
  <c r="CQG261" i="4"/>
  <c r="CQF261" i="4"/>
  <c r="CQE261" i="4"/>
  <c r="CQD261" i="4"/>
  <c r="CQC261" i="4"/>
  <c r="CQB261" i="4"/>
  <c r="CQA261" i="4"/>
  <c r="CPZ261" i="4"/>
  <c r="CPY261" i="4"/>
  <c r="CPX261" i="4"/>
  <c r="CPW261" i="4"/>
  <c r="CPV261" i="4"/>
  <c r="CPU261" i="4"/>
  <c r="CPT261" i="4"/>
  <c r="CPS261" i="4"/>
  <c r="CPR261" i="4"/>
  <c r="CPQ261" i="4"/>
  <c r="CPP261" i="4"/>
  <c r="CPO261" i="4"/>
  <c r="CPN261" i="4"/>
  <c r="CPM261" i="4"/>
  <c r="CPL261" i="4"/>
  <c r="CPK261" i="4"/>
  <c r="CPJ261" i="4"/>
  <c r="CPI261" i="4"/>
  <c r="CPH261" i="4"/>
  <c r="CPG261" i="4"/>
  <c r="CPF261" i="4"/>
  <c r="CPE261" i="4"/>
  <c r="CPD261" i="4"/>
  <c r="CPC261" i="4"/>
  <c r="CPB261" i="4"/>
  <c r="CPA261" i="4"/>
  <c r="COZ261" i="4"/>
  <c r="COY261" i="4"/>
  <c r="COX261" i="4"/>
  <c r="COW261" i="4"/>
  <c r="COV261" i="4"/>
  <c r="COU261" i="4"/>
  <c r="COT261" i="4"/>
  <c r="COS261" i="4"/>
  <c r="COR261" i="4"/>
  <c r="COQ261" i="4"/>
  <c r="COP261" i="4"/>
  <c r="COO261" i="4"/>
  <c r="CON261" i="4"/>
  <c r="COM261" i="4"/>
  <c r="COL261" i="4"/>
  <c r="COK261" i="4"/>
  <c r="COJ261" i="4"/>
  <c r="COI261" i="4"/>
  <c r="COH261" i="4"/>
  <c r="COG261" i="4"/>
  <c r="COF261" i="4"/>
  <c r="COE261" i="4"/>
  <c r="COD261" i="4"/>
  <c r="COC261" i="4"/>
  <c r="COB261" i="4"/>
  <c r="COA261" i="4"/>
  <c r="CNZ261" i="4"/>
  <c r="CNY261" i="4"/>
  <c r="CNX261" i="4"/>
  <c r="CNW261" i="4"/>
  <c r="CNV261" i="4"/>
  <c r="CNU261" i="4"/>
  <c r="CNT261" i="4"/>
  <c r="CNS261" i="4"/>
  <c r="CNR261" i="4"/>
  <c r="CNQ261" i="4"/>
  <c r="CNP261" i="4"/>
  <c r="CNO261" i="4"/>
  <c r="CNN261" i="4"/>
  <c r="CNM261" i="4"/>
  <c r="CNL261" i="4"/>
  <c r="CNK261" i="4"/>
  <c r="CNJ261" i="4"/>
  <c r="CNI261" i="4"/>
  <c r="CNH261" i="4"/>
  <c r="CNG261" i="4"/>
  <c r="CNF261" i="4"/>
  <c r="CNE261" i="4"/>
  <c r="CND261" i="4"/>
  <c r="CNC261" i="4"/>
  <c r="CNB261" i="4"/>
  <c r="CNA261" i="4"/>
  <c r="CMZ261" i="4"/>
  <c r="CMY261" i="4"/>
  <c r="CMX261" i="4"/>
  <c r="CMW261" i="4"/>
  <c r="CMV261" i="4"/>
  <c r="CMU261" i="4"/>
  <c r="CMT261" i="4"/>
  <c r="CMS261" i="4"/>
  <c r="CMR261" i="4"/>
  <c r="CMQ261" i="4"/>
  <c r="CMP261" i="4"/>
  <c r="CMO261" i="4"/>
  <c r="CMN261" i="4"/>
  <c r="CMM261" i="4"/>
  <c r="CML261" i="4"/>
  <c r="CMK261" i="4"/>
  <c r="CMJ261" i="4"/>
  <c r="CMI261" i="4"/>
  <c r="CMH261" i="4"/>
  <c r="CMG261" i="4"/>
  <c r="CMF261" i="4"/>
  <c r="CME261" i="4"/>
  <c r="CMD261" i="4"/>
  <c r="CMC261" i="4"/>
  <c r="CMB261" i="4"/>
  <c r="CMA261" i="4"/>
  <c r="CLZ261" i="4"/>
  <c r="CLY261" i="4"/>
  <c r="CLX261" i="4"/>
  <c r="CLW261" i="4"/>
  <c r="CLV261" i="4"/>
  <c r="CLU261" i="4"/>
  <c r="CLT261" i="4"/>
  <c r="CLS261" i="4"/>
  <c r="CLR261" i="4"/>
  <c r="CLQ261" i="4"/>
  <c r="CLP261" i="4"/>
  <c r="CLO261" i="4"/>
  <c r="CLN261" i="4"/>
  <c r="CLM261" i="4"/>
  <c r="CLL261" i="4"/>
  <c r="CLK261" i="4"/>
  <c r="CLJ261" i="4"/>
  <c r="CLI261" i="4"/>
  <c r="CLH261" i="4"/>
  <c r="CLG261" i="4"/>
  <c r="CLF261" i="4"/>
  <c r="CLE261" i="4"/>
  <c r="CLD261" i="4"/>
  <c r="CLC261" i="4"/>
  <c r="CLB261" i="4"/>
  <c r="CLA261" i="4"/>
  <c r="CKZ261" i="4"/>
  <c r="CKY261" i="4"/>
  <c r="CKX261" i="4"/>
  <c r="CKW261" i="4"/>
  <c r="CKV261" i="4"/>
  <c r="CKU261" i="4"/>
  <c r="CKT261" i="4"/>
  <c r="CKS261" i="4"/>
  <c r="CKR261" i="4"/>
  <c r="CKQ261" i="4"/>
  <c r="CKP261" i="4"/>
  <c r="CKO261" i="4"/>
  <c r="CKN261" i="4"/>
  <c r="CKM261" i="4"/>
  <c r="CKL261" i="4"/>
  <c r="CKK261" i="4"/>
  <c r="CKJ261" i="4"/>
  <c r="CKI261" i="4"/>
  <c r="CKH261" i="4"/>
  <c r="CKG261" i="4"/>
  <c r="CKF261" i="4"/>
  <c r="CKE261" i="4"/>
  <c r="CKD261" i="4"/>
  <c r="CKC261" i="4"/>
  <c r="CKB261" i="4"/>
  <c r="CKA261" i="4"/>
  <c r="CJZ261" i="4"/>
  <c r="CJY261" i="4"/>
  <c r="CJX261" i="4"/>
  <c r="CJW261" i="4"/>
  <c r="CJV261" i="4"/>
  <c r="CJU261" i="4"/>
  <c r="CJT261" i="4"/>
  <c r="CJS261" i="4"/>
  <c r="CJR261" i="4"/>
  <c r="CJQ261" i="4"/>
  <c r="CJP261" i="4"/>
  <c r="CJO261" i="4"/>
  <c r="CJN261" i="4"/>
  <c r="CJM261" i="4"/>
  <c r="CJL261" i="4"/>
  <c r="CJK261" i="4"/>
  <c r="CJJ261" i="4"/>
  <c r="CJI261" i="4"/>
  <c r="CJH261" i="4"/>
  <c r="CJG261" i="4"/>
  <c r="CJF261" i="4"/>
  <c r="CJE261" i="4"/>
  <c r="CJD261" i="4"/>
  <c r="CJC261" i="4"/>
  <c r="CJB261" i="4"/>
  <c r="CJA261" i="4"/>
  <c r="CIZ261" i="4"/>
  <c r="CIY261" i="4"/>
  <c r="CIX261" i="4"/>
  <c r="CIW261" i="4"/>
  <c r="CIV261" i="4"/>
  <c r="CIU261" i="4"/>
  <c r="CIT261" i="4"/>
  <c r="CIS261" i="4"/>
  <c r="CIR261" i="4"/>
  <c r="CIQ261" i="4"/>
  <c r="CIP261" i="4"/>
  <c r="CIO261" i="4"/>
  <c r="CIN261" i="4"/>
  <c r="CIM261" i="4"/>
  <c r="CIL261" i="4"/>
  <c r="CIK261" i="4"/>
  <c r="CIJ261" i="4"/>
  <c r="CII261" i="4"/>
  <c r="CIH261" i="4"/>
  <c r="CIG261" i="4"/>
  <c r="CIF261" i="4"/>
  <c r="CIE261" i="4"/>
  <c r="CID261" i="4"/>
  <c r="CIC261" i="4"/>
  <c r="CIB261" i="4"/>
  <c r="CIA261" i="4"/>
  <c r="CHZ261" i="4"/>
  <c r="CHY261" i="4"/>
  <c r="CHX261" i="4"/>
  <c r="CHW261" i="4"/>
  <c r="CHV261" i="4"/>
  <c r="CHU261" i="4"/>
  <c r="CHT261" i="4"/>
  <c r="CHS261" i="4"/>
  <c r="CHR261" i="4"/>
  <c r="CHQ261" i="4"/>
  <c r="CHP261" i="4"/>
  <c r="CHO261" i="4"/>
  <c r="CHN261" i="4"/>
  <c r="CHM261" i="4"/>
  <c r="CHL261" i="4"/>
  <c r="CHK261" i="4"/>
  <c r="CHJ261" i="4"/>
  <c r="CHI261" i="4"/>
  <c r="CHH261" i="4"/>
  <c r="CHG261" i="4"/>
  <c r="CHF261" i="4"/>
  <c r="CHE261" i="4"/>
  <c r="CHD261" i="4"/>
  <c r="CHC261" i="4"/>
  <c r="CHB261" i="4"/>
  <c r="CHA261" i="4"/>
  <c r="CGZ261" i="4"/>
  <c r="CGY261" i="4"/>
  <c r="CGX261" i="4"/>
  <c r="CGW261" i="4"/>
  <c r="CGV261" i="4"/>
  <c r="CGU261" i="4"/>
  <c r="CGT261" i="4"/>
  <c r="CGS261" i="4"/>
  <c r="CGR261" i="4"/>
  <c r="CGQ261" i="4"/>
  <c r="CGP261" i="4"/>
  <c r="CGO261" i="4"/>
  <c r="CGN261" i="4"/>
  <c r="CGM261" i="4"/>
  <c r="CGL261" i="4"/>
  <c r="CGK261" i="4"/>
  <c r="CGJ261" i="4"/>
  <c r="CGI261" i="4"/>
  <c r="CGH261" i="4"/>
  <c r="CGG261" i="4"/>
  <c r="CGF261" i="4"/>
  <c r="CGE261" i="4"/>
  <c r="CGD261" i="4"/>
  <c r="CGC261" i="4"/>
  <c r="CGB261" i="4"/>
  <c r="CGA261" i="4"/>
  <c r="CFZ261" i="4"/>
  <c r="CFY261" i="4"/>
  <c r="CFX261" i="4"/>
  <c r="CFW261" i="4"/>
  <c r="CFV261" i="4"/>
  <c r="CFU261" i="4"/>
  <c r="CFT261" i="4"/>
  <c r="CFS261" i="4"/>
  <c r="CFR261" i="4"/>
  <c r="CFQ261" i="4"/>
  <c r="CFP261" i="4"/>
  <c r="CFO261" i="4"/>
  <c r="CFN261" i="4"/>
  <c r="CFM261" i="4"/>
  <c r="CFL261" i="4"/>
  <c r="CFK261" i="4"/>
  <c r="CFJ261" i="4"/>
  <c r="CFI261" i="4"/>
  <c r="CFH261" i="4"/>
  <c r="CFG261" i="4"/>
  <c r="CFF261" i="4"/>
  <c r="CFE261" i="4"/>
  <c r="CFD261" i="4"/>
  <c r="CFC261" i="4"/>
  <c r="CFB261" i="4"/>
  <c r="CFA261" i="4"/>
  <c r="CEZ261" i="4"/>
  <c r="CEY261" i="4"/>
  <c r="CEX261" i="4"/>
  <c r="CEW261" i="4"/>
  <c r="CEV261" i="4"/>
  <c r="CEU261" i="4"/>
  <c r="CET261" i="4"/>
  <c r="CES261" i="4"/>
  <c r="CER261" i="4"/>
  <c r="CEQ261" i="4"/>
  <c r="CEP261" i="4"/>
  <c r="CEO261" i="4"/>
  <c r="CEN261" i="4"/>
  <c r="CEM261" i="4"/>
  <c r="CEL261" i="4"/>
  <c r="CEK261" i="4"/>
  <c r="CEJ261" i="4"/>
  <c r="CEI261" i="4"/>
  <c r="CEH261" i="4"/>
  <c r="CEG261" i="4"/>
  <c r="CEF261" i="4"/>
  <c r="CEE261" i="4"/>
  <c r="CED261" i="4"/>
  <c r="CEC261" i="4"/>
  <c r="CEB261" i="4"/>
  <c r="CEA261" i="4"/>
  <c r="CDZ261" i="4"/>
  <c r="CDY261" i="4"/>
  <c r="CDX261" i="4"/>
  <c r="CDW261" i="4"/>
  <c r="CDV261" i="4"/>
  <c r="CDU261" i="4"/>
  <c r="CDT261" i="4"/>
  <c r="CDS261" i="4"/>
  <c r="CDR261" i="4"/>
  <c r="CDQ261" i="4"/>
  <c r="CDP261" i="4"/>
  <c r="CDO261" i="4"/>
  <c r="CDN261" i="4"/>
  <c r="CDM261" i="4"/>
  <c r="CDL261" i="4"/>
  <c r="CDK261" i="4"/>
  <c r="CDJ261" i="4"/>
  <c r="CDI261" i="4"/>
  <c r="CDH261" i="4"/>
  <c r="CDG261" i="4"/>
  <c r="CDF261" i="4"/>
  <c r="CDE261" i="4"/>
  <c r="CDD261" i="4"/>
  <c r="CDC261" i="4"/>
  <c r="CDB261" i="4"/>
  <c r="CDA261" i="4"/>
  <c r="CCZ261" i="4"/>
  <c r="CCY261" i="4"/>
  <c r="CCX261" i="4"/>
  <c r="CCW261" i="4"/>
  <c r="CCV261" i="4"/>
  <c r="CCU261" i="4"/>
  <c r="CCT261" i="4"/>
  <c r="CCS261" i="4"/>
  <c r="CCR261" i="4"/>
  <c r="CCQ261" i="4"/>
  <c r="CCP261" i="4"/>
  <c r="CCO261" i="4"/>
  <c r="CCN261" i="4"/>
  <c r="CCM261" i="4"/>
  <c r="CCL261" i="4"/>
  <c r="CCK261" i="4"/>
  <c r="CCJ261" i="4"/>
  <c r="CCI261" i="4"/>
  <c r="CCH261" i="4"/>
  <c r="CCG261" i="4"/>
  <c r="CCF261" i="4"/>
  <c r="CCE261" i="4"/>
  <c r="CCD261" i="4"/>
  <c r="CCC261" i="4"/>
  <c r="CCB261" i="4"/>
  <c r="CCA261" i="4"/>
  <c r="CBZ261" i="4"/>
  <c r="CBY261" i="4"/>
  <c r="CBX261" i="4"/>
  <c r="CBW261" i="4"/>
  <c r="CBV261" i="4"/>
  <c r="CBU261" i="4"/>
  <c r="CBT261" i="4"/>
  <c r="CBS261" i="4"/>
  <c r="CBR261" i="4"/>
  <c r="CBQ261" i="4"/>
  <c r="CBP261" i="4"/>
  <c r="CBO261" i="4"/>
  <c r="CBN261" i="4"/>
  <c r="CBM261" i="4"/>
  <c r="CBL261" i="4"/>
  <c r="CBK261" i="4"/>
  <c r="CBJ261" i="4"/>
  <c r="CBI261" i="4"/>
  <c r="CBH261" i="4"/>
  <c r="CBG261" i="4"/>
  <c r="CBF261" i="4"/>
  <c r="CBE261" i="4"/>
  <c r="CBD261" i="4"/>
  <c r="CBC261" i="4"/>
  <c r="CBB261" i="4"/>
  <c r="CBA261" i="4"/>
  <c r="CAZ261" i="4"/>
  <c r="CAY261" i="4"/>
  <c r="CAX261" i="4"/>
  <c r="CAW261" i="4"/>
  <c r="CAV261" i="4"/>
  <c r="CAU261" i="4"/>
  <c r="CAT261" i="4"/>
  <c r="CAS261" i="4"/>
  <c r="CAR261" i="4"/>
  <c r="CAQ261" i="4"/>
  <c r="CAP261" i="4"/>
  <c r="CAO261" i="4"/>
  <c r="CAN261" i="4"/>
  <c r="CAM261" i="4"/>
  <c r="CAL261" i="4"/>
  <c r="CAK261" i="4"/>
  <c r="CAJ261" i="4"/>
  <c r="CAI261" i="4"/>
  <c r="CAH261" i="4"/>
  <c r="CAG261" i="4"/>
  <c r="CAF261" i="4"/>
  <c r="CAE261" i="4"/>
  <c r="CAD261" i="4"/>
  <c r="CAC261" i="4"/>
  <c r="CAB261" i="4"/>
  <c r="CAA261" i="4"/>
  <c r="BZZ261" i="4"/>
  <c r="BZY261" i="4"/>
  <c r="BZX261" i="4"/>
  <c r="BZW261" i="4"/>
  <c r="BZV261" i="4"/>
  <c r="BZU261" i="4"/>
  <c r="BZT261" i="4"/>
  <c r="BZS261" i="4"/>
  <c r="BZR261" i="4"/>
  <c r="BZQ261" i="4"/>
  <c r="BZP261" i="4"/>
  <c r="BZO261" i="4"/>
  <c r="BZN261" i="4"/>
  <c r="BZM261" i="4"/>
  <c r="BZL261" i="4"/>
  <c r="BZK261" i="4"/>
  <c r="BZJ261" i="4"/>
  <c r="BZI261" i="4"/>
  <c r="BZH261" i="4"/>
  <c r="BZG261" i="4"/>
  <c r="BZF261" i="4"/>
  <c r="BZE261" i="4"/>
  <c r="BZD261" i="4"/>
  <c r="BZC261" i="4"/>
  <c r="BZB261" i="4"/>
  <c r="BZA261" i="4"/>
  <c r="BYZ261" i="4"/>
  <c r="BYY261" i="4"/>
  <c r="BYX261" i="4"/>
  <c r="BYW261" i="4"/>
  <c r="BYV261" i="4"/>
  <c r="BYU261" i="4"/>
  <c r="BYT261" i="4"/>
  <c r="BYS261" i="4"/>
  <c r="BYR261" i="4"/>
  <c r="BYQ261" i="4"/>
  <c r="BYP261" i="4"/>
  <c r="BYO261" i="4"/>
  <c r="BYN261" i="4"/>
  <c r="BYM261" i="4"/>
  <c r="BYL261" i="4"/>
  <c r="BYK261" i="4"/>
  <c r="BYJ261" i="4"/>
  <c r="BYI261" i="4"/>
  <c r="BYH261" i="4"/>
  <c r="BYG261" i="4"/>
  <c r="BYF261" i="4"/>
  <c r="BYE261" i="4"/>
  <c r="BYD261" i="4"/>
  <c r="BYC261" i="4"/>
  <c r="BYB261" i="4"/>
  <c r="BYA261" i="4"/>
  <c r="BXZ261" i="4"/>
  <c r="BXY261" i="4"/>
  <c r="BXX261" i="4"/>
  <c r="BXW261" i="4"/>
  <c r="BXV261" i="4"/>
  <c r="BXU261" i="4"/>
  <c r="BXT261" i="4"/>
  <c r="BXS261" i="4"/>
  <c r="BXR261" i="4"/>
  <c r="BXQ261" i="4"/>
  <c r="BXP261" i="4"/>
  <c r="BXO261" i="4"/>
  <c r="BXN261" i="4"/>
  <c r="BXM261" i="4"/>
  <c r="BXL261" i="4"/>
  <c r="BXK261" i="4"/>
  <c r="BXJ261" i="4"/>
  <c r="BXI261" i="4"/>
  <c r="BXH261" i="4"/>
  <c r="BXG261" i="4"/>
  <c r="BXF261" i="4"/>
  <c r="BXE261" i="4"/>
  <c r="BXD261" i="4"/>
  <c r="BXC261" i="4"/>
  <c r="BXB261" i="4"/>
  <c r="BXA261" i="4"/>
  <c r="BWZ261" i="4"/>
  <c r="BWY261" i="4"/>
  <c r="BWX261" i="4"/>
  <c r="BWW261" i="4"/>
  <c r="BWV261" i="4"/>
  <c r="BWU261" i="4"/>
  <c r="BWT261" i="4"/>
  <c r="BWS261" i="4"/>
  <c r="BWR261" i="4"/>
  <c r="BWQ261" i="4"/>
  <c r="BWP261" i="4"/>
  <c r="BWO261" i="4"/>
  <c r="BWN261" i="4"/>
  <c r="BWM261" i="4"/>
  <c r="BWL261" i="4"/>
  <c r="BWK261" i="4"/>
  <c r="BWJ261" i="4"/>
  <c r="BWI261" i="4"/>
  <c r="BWH261" i="4"/>
  <c r="BWG261" i="4"/>
  <c r="BWF261" i="4"/>
  <c r="BWE261" i="4"/>
  <c r="BWD261" i="4"/>
  <c r="BWC261" i="4"/>
  <c r="BWB261" i="4"/>
  <c r="BWA261" i="4"/>
  <c r="BVZ261" i="4"/>
  <c r="BVY261" i="4"/>
  <c r="BVX261" i="4"/>
  <c r="BVW261" i="4"/>
  <c r="BVV261" i="4"/>
  <c r="BVU261" i="4"/>
  <c r="BVT261" i="4"/>
  <c r="BVS261" i="4"/>
  <c r="BVR261" i="4"/>
  <c r="BVQ261" i="4"/>
  <c r="BVP261" i="4"/>
  <c r="BVO261" i="4"/>
  <c r="BVN261" i="4"/>
  <c r="BVM261" i="4"/>
  <c r="BVL261" i="4"/>
  <c r="BVK261" i="4"/>
  <c r="BVJ261" i="4"/>
  <c r="BVI261" i="4"/>
  <c r="BVH261" i="4"/>
  <c r="BVG261" i="4"/>
  <c r="BVF261" i="4"/>
  <c r="BVE261" i="4"/>
  <c r="BVD261" i="4"/>
  <c r="BVC261" i="4"/>
  <c r="BVB261" i="4"/>
  <c r="BVA261" i="4"/>
  <c r="BUZ261" i="4"/>
  <c r="BUY261" i="4"/>
  <c r="BUX261" i="4"/>
  <c r="BUW261" i="4"/>
  <c r="BUV261" i="4"/>
  <c r="BUU261" i="4"/>
  <c r="BUT261" i="4"/>
  <c r="BUS261" i="4"/>
  <c r="BUR261" i="4"/>
  <c r="BUQ261" i="4"/>
  <c r="BUP261" i="4"/>
  <c r="BUO261" i="4"/>
  <c r="BUN261" i="4"/>
  <c r="BUM261" i="4"/>
  <c r="BUL261" i="4"/>
  <c r="BUK261" i="4"/>
  <c r="BUJ261" i="4"/>
  <c r="BUI261" i="4"/>
  <c r="BUH261" i="4"/>
  <c r="BUG261" i="4"/>
  <c r="BUF261" i="4"/>
  <c r="BUE261" i="4"/>
  <c r="BUD261" i="4"/>
  <c r="BUC261" i="4"/>
  <c r="BUB261" i="4"/>
  <c r="BUA261" i="4"/>
  <c r="BTZ261" i="4"/>
  <c r="BTY261" i="4"/>
  <c r="BTX261" i="4"/>
  <c r="BTW261" i="4"/>
  <c r="BTV261" i="4"/>
  <c r="BTU261" i="4"/>
  <c r="BTT261" i="4"/>
  <c r="BTS261" i="4"/>
  <c r="BTR261" i="4"/>
  <c r="BTQ261" i="4"/>
  <c r="BTP261" i="4"/>
  <c r="BTO261" i="4"/>
  <c r="BTN261" i="4"/>
  <c r="BTM261" i="4"/>
  <c r="BTL261" i="4"/>
  <c r="BTK261" i="4"/>
  <c r="BTJ261" i="4"/>
  <c r="BTI261" i="4"/>
  <c r="BTH261" i="4"/>
  <c r="BTG261" i="4"/>
  <c r="BTF261" i="4"/>
  <c r="BTE261" i="4"/>
  <c r="BTD261" i="4"/>
  <c r="BTC261" i="4"/>
  <c r="BTB261" i="4"/>
  <c r="BTA261" i="4"/>
  <c r="BSZ261" i="4"/>
  <c r="BSY261" i="4"/>
  <c r="BSX261" i="4"/>
  <c r="BSW261" i="4"/>
  <c r="BSV261" i="4"/>
  <c r="BSU261" i="4"/>
  <c r="BST261" i="4"/>
  <c r="BSS261" i="4"/>
  <c r="BSR261" i="4"/>
  <c r="BSQ261" i="4"/>
  <c r="BSP261" i="4"/>
  <c r="BSO261" i="4"/>
  <c r="BSN261" i="4"/>
  <c r="BSM261" i="4"/>
  <c r="BSL261" i="4"/>
  <c r="BSK261" i="4"/>
  <c r="BSJ261" i="4"/>
  <c r="BSI261" i="4"/>
  <c r="BSH261" i="4"/>
  <c r="BSG261" i="4"/>
  <c r="BSF261" i="4"/>
  <c r="BSE261" i="4"/>
  <c r="BSD261" i="4"/>
  <c r="BSC261" i="4"/>
  <c r="BSB261" i="4"/>
  <c r="BSA261" i="4"/>
  <c r="BRZ261" i="4"/>
  <c r="BRY261" i="4"/>
  <c r="BRX261" i="4"/>
  <c r="BRW261" i="4"/>
  <c r="BRV261" i="4"/>
  <c r="BRU261" i="4"/>
  <c r="BRT261" i="4"/>
  <c r="BRS261" i="4"/>
  <c r="BRR261" i="4"/>
  <c r="BRQ261" i="4"/>
  <c r="BRP261" i="4"/>
  <c r="BRO261" i="4"/>
  <c r="BRN261" i="4"/>
  <c r="BRM261" i="4"/>
  <c r="BRL261" i="4"/>
  <c r="BRK261" i="4"/>
  <c r="BRJ261" i="4"/>
  <c r="BRI261" i="4"/>
  <c r="BRH261" i="4"/>
  <c r="BRG261" i="4"/>
  <c r="BRF261" i="4"/>
  <c r="BRE261" i="4"/>
  <c r="BRD261" i="4"/>
  <c r="BRC261" i="4"/>
  <c r="BRB261" i="4"/>
  <c r="BRA261" i="4"/>
  <c r="BQZ261" i="4"/>
  <c r="BQY261" i="4"/>
  <c r="BQX261" i="4"/>
  <c r="BQW261" i="4"/>
  <c r="BQV261" i="4"/>
  <c r="BQU261" i="4"/>
  <c r="BQT261" i="4"/>
  <c r="BQS261" i="4"/>
  <c r="BQR261" i="4"/>
  <c r="BQQ261" i="4"/>
  <c r="BQP261" i="4"/>
  <c r="BQO261" i="4"/>
  <c r="BQN261" i="4"/>
  <c r="BQM261" i="4"/>
  <c r="BQL261" i="4"/>
  <c r="BQK261" i="4"/>
  <c r="BQJ261" i="4"/>
  <c r="BQI261" i="4"/>
  <c r="BQH261" i="4"/>
  <c r="BQG261" i="4"/>
  <c r="BQF261" i="4"/>
  <c r="BQE261" i="4"/>
  <c r="BQD261" i="4"/>
  <c r="BQC261" i="4"/>
  <c r="BQB261" i="4"/>
  <c r="BQA261" i="4"/>
  <c r="BPZ261" i="4"/>
  <c r="BPY261" i="4"/>
  <c r="BPX261" i="4"/>
  <c r="BPW261" i="4"/>
  <c r="BPV261" i="4"/>
  <c r="BPU261" i="4"/>
  <c r="BPT261" i="4"/>
  <c r="BPS261" i="4"/>
  <c r="BPR261" i="4"/>
  <c r="BPQ261" i="4"/>
  <c r="BPP261" i="4"/>
  <c r="BPO261" i="4"/>
  <c r="BPN261" i="4"/>
  <c r="BPM261" i="4"/>
  <c r="BPL261" i="4"/>
  <c r="BPK261" i="4"/>
  <c r="BPJ261" i="4"/>
  <c r="BPI261" i="4"/>
  <c r="BPH261" i="4"/>
  <c r="BPG261" i="4"/>
  <c r="BPF261" i="4"/>
  <c r="BPE261" i="4"/>
  <c r="BPD261" i="4"/>
  <c r="BPC261" i="4"/>
  <c r="BPB261" i="4"/>
  <c r="BPA261" i="4"/>
  <c r="BOZ261" i="4"/>
  <c r="BOY261" i="4"/>
  <c r="BOX261" i="4"/>
  <c r="BOW261" i="4"/>
  <c r="BOV261" i="4"/>
  <c r="BOU261" i="4"/>
  <c r="BOT261" i="4"/>
  <c r="BOS261" i="4"/>
  <c r="BOR261" i="4"/>
  <c r="BOQ261" i="4"/>
  <c r="BOP261" i="4"/>
  <c r="BOO261" i="4"/>
  <c r="BON261" i="4"/>
  <c r="BOM261" i="4"/>
  <c r="BOL261" i="4"/>
  <c r="BOK261" i="4"/>
  <c r="BOJ261" i="4"/>
  <c r="BOI261" i="4"/>
  <c r="BOH261" i="4"/>
  <c r="BOG261" i="4"/>
  <c r="BOF261" i="4"/>
  <c r="BOE261" i="4"/>
  <c r="BOD261" i="4"/>
  <c r="BOC261" i="4"/>
  <c r="BOB261" i="4"/>
  <c r="BOA261" i="4"/>
  <c r="BNZ261" i="4"/>
  <c r="BNY261" i="4"/>
  <c r="BNX261" i="4"/>
  <c r="BNW261" i="4"/>
  <c r="BNV261" i="4"/>
  <c r="BNU261" i="4"/>
  <c r="BNT261" i="4"/>
  <c r="BNS261" i="4"/>
  <c r="BNR261" i="4"/>
  <c r="BNQ261" i="4"/>
  <c r="BNP261" i="4"/>
  <c r="BNO261" i="4"/>
  <c r="BNN261" i="4"/>
  <c r="BNM261" i="4"/>
  <c r="BNL261" i="4"/>
  <c r="BNK261" i="4"/>
  <c r="BNJ261" i="4"/>
  <c r="BNI261" i="4"/>
  <c r="BNH261" i="4"/>
  <c r="BNG261" i="4"/>
  <c r="BNF261" i="4"/>
  <c r="BNE261" i="4"/>
  <c r="BND261" i="4"/>
  <c r="BNC261" i="4"/>
  <c r="BNB261" i="4"/>
  <c r="BNA261" i="4"/>
  <c r="BMZ261" i="4"/>
  <c r="BMY261" i="4"/>
  <c r="BMX261" i="4"/>
  <c r="BMW261" i="4"/>
  <c r="BMV261" i="4"/>
  <c r="BMU261" i="4"/>
  <c r="BMT261" i="4"/>
  <c r="BMS261" i="4"/>
  <c r="BMR261" i="4"/>
  <c r="BMQ261" i="4"/>
  <c r="BMP261" i="4"/>
  <c r="BMO261" i="4"/>
  <c r="BMN261" i="4"/>
  <c r="BMM261" i="4"/>
  <c r="BML261" i="4"/>
  <c r="BMK261" i="4"/>
  <c r="BMJ261" i="4"/>
  <c r="BMI261" i="4"/>
  <c r="BMH261" i="4"/>
  <c r="BMG261" i="4"/>
  <c r="BMF261" i="4"/>
  <c r="BME261" i="4"/>
  <c r="BMD261" i="4"/>
  <c r="BMC261" i="4"/>
  <c r="BMB261" i="4"/>
  <c r="BMA261" i="4"/>
  <c r="BLZ261" i="4"/>
  <c r="BLY261" i="4"/>
  <c r="BLX261" i="4"/>
  <c r="BLW261" i="4"/>
  <c r="BLV261" i="4"/>
  <c r="BLU261" i="4"/>
  <c r="BLT261" i="4"/>
  <c r="BLS261" i="4"/>
  <c r="BLR261" i="4"/>
  <c r="BLQ261" i="4"/>
  <c r="BLP261" i="4"/>
  <c r="BLO261" i="4"/>
  <c r="BLN261" i="4"/>
  <c r="BLM261" i="4"/>
  <c r="BLL261" i="4"/>
  <c r="BLK261" i="4"/>
  <c r="BLJ261" i="4"/>
  <c r="BLI261" i="4"/>
  <c r="BLH261" i="4"/>
  <c r="BLG261" i="4"/>
  <c r="BLF261" i="4"/>
  <c r="BLE261" i="4"/>
  <c r="BLD261" i="4"/>
  <c r="BLC261" i="4"/>
  <c r="BLB261" i="4"/>
  <c r="BLA261" i="4"/>
  <c r="BKZ261" i="4"/>
  <c r="BKY261" i="4"/>
  <c r="BKX261" i="4"/>
  <c r="BKW261" i="4"/>
  <c r="BKV261" i="4"/>
  <c r="BKU261" i="4"/>
  <c r="BKT261" i="4"/>
  <c r="BKS261" i="4"/>
  <c r="BKR261" i="4"/>
  <c r="BKQ261" i="4"/>
  <c r="BKP261" i="4"/>
  <c r="BKO261" i="4"/>
  <c r="BKN261" i="4"/>
  <c r="BKM261" i="4"/>
  <c r="BKL261" i="4"/>
  <c r="BKK261" i="4"/>
  <c r="BKJ261" i="4"/>
  <c r="BKI261" i="4"/>
  <c r="BKH261" i="4"/>
  <c r="BKG261" i="4"/>
  <c r="BKF261" i="4"/>
  <c r="BKE261" i="4"/>
  <c r="BKD261" i="4"/>
  <c r="BKC261" i="4"/>
  <c r="BKB261" i="4"/>
  <c r="BKA261" i="4"/>
  <c r="BJZ261" i="4"/>
  <c r="BJY261" i="4"/>
  <c r="BJX261" i="4"/>
  <c r="BJW261" i="4"/>
  <c r="BJV261" i="4"/>
  <c r="BJU261" i="4"/>
  <c r="BJT261" i="4"/>
  <c r="BJS261" i="4"/>
  <c r="BJR261" i="4"/>
  <c r="BJQ261" i="4"/>
  <c r="BJP261" i="4"/>
  <c r="BJO261" i="4"/>
  <c r="BJN261" i="4"/>
  <c r="BJM261" i="4"/>
  <c r="BJL261" i="4"/>
  <c r="BJK261" i="4"/>
  <c r="BJJ261" i="4"/>
  <c r="BJI261" i="4"/>
  <c r="BJH261" i="4"/>
  <c r="BJG261" i="4"/>
  <c r="BJF261" i="4"/>
  <c r="BJE261" i="4"/>
  <c r="BJD261" i="4"/>
  <c r="BJC261" i="4"/>
  <c r="BJB261" i="4"/>
  <c r="BJA261" i="4"/>
  <c r="BIZ261" i="4"/>
  <c r="BIY261" i="4"/>
  <c r="BIX261" i="4"/>
  <c r="BIW261" i="4"/>
  <c r="BIV261" i="4"/>
  <c r="BIU261" i="4"/>
  <c r="BIT261" i="4"/>
  <c r="BIS261" i="4"/>
  <c r="BIR261" i="4"/>
  <c r="BIQ261" i="4"/>
  <c r="BIP261" i="4"/>
  <c r="BIO261" i="4"/>
  <c r="BIN261" i="4"/>
  <c r="BIM261" i="4"/>
  <c r="BIL261" i="4"/>
  <c r="BIK261" i="4"/>
  <c r="BIJ261" i="4"/>
  <c r="BII261" i="4"/>
  <c r="BIH261" i="4"/>
  <c r="BIG261" i="4"/>
  <c r="BIF261" i="4"/>
  <c r="BIE261" i="4"/>
  <c r="BID261" i="4"/>
  <c r="BIC261" i="4"/>
  <c r="BIB261" i="4"/>
  <c r="BIA261" i="4"/>
  <c r="BHZ261" i="4"/>
  <c r="BHY261" i="4"/>
  <c r="BHX261" i="4"/>
  <c r="BHW261" i="4"/>
  <c r="BHV261" i="4"/>
  <c r="BHU261" i="4"/>
  <c r="BHT261" i="4"/>
  <c r="BHS261" i="4"/>
  <c r="BHR261" i="4"/>
  <c r="BHQ261" i="4"/>
  <c r="BHP261" i="4"/>
  <c r="BHO261" i="4"/>
  <c r="BHN261" i="4"/>
  <c r="BHM261" i="4"/>
  <c r="BHL261" i="4"/>
  <c r="BHK261" i="4"/>
  <c r="BHJ261" i="4"/>
  <c r="BHI261" i="4"/>
  <c r="BHH261" i="4"/>
  <c r="BHG261" i="4"/>
  <c r="BHF261" i="4"/>
  <c r="BHE261" i="4"/>
  <c r="BHD261" i="4"/>
  <c r="BHC261" i="4"/>
  <c r="BHB261" i="4"/>
  <c r="BHA261" i="4"/>
  <c r="BGZ261" i="4"/>
  <c r="BGY261" i="4"/>
  <c r="BGX261" i="4"/>
  <c r="BGW261" i="4"/>
  <c r="BGV261" i="4"/>
  <c r="BGU261" i="4"/>
  <c r="BGT261" i="4"/>
  <c r="BGS261" i="4"/>
  <c r="BGR261" i="4"/>
  <c r="BGQ261" i="4"/>
  <c r="BGP261" i="4"/>
  <c r="BGO261" i="4"/>
  <c r="BGN261" i="4"/>
  <c r="BGM261" i="4"/>
  <c r="BGL261" i="4"/>
  <c r="BGK261" i="4"/>
  <c r="BGJ261" i="4"/>
  <c r="BGI261" i="4"/>
  <c r="BGH261" i="4"/>
  <c r="BGG261" i="4"/>
  <c r="BGF261" i="4"/>
  <c r="BGE261" i="4"/>
  <c r="BGD261" i="4"/>
  <c r="BGC261" i="4"/>
  <c r="BGB261" i="4"/>
  <c r="BGA261" i="4"/>
  <c r="BFZ261" i="4"/>
  <c r="BFY261" i="4"/>
  <c r="BFX261" i="4"/>
  <c r="BFW261" i="4"/>
  <c r="BFV261" i="4"/>
  <c r="BFU261" i="4"/>
  <c r="BFT261" i="4"/>
  <c r="BFS261" i="4"/>
  <c r="BFR261" i="4"/>
  <c r="BFQ261" i="4"/>
  <c r="BFP261" i="4"/>
  <c r="BFO261" i="4"/>
  <c r="BFN261" i="4"/>
  <c r="BFM261" i="4"/>
  <c r="BFL261" i="4"/>
  <c r="BFK261" i="4"/>
  <c r="BFJ261" i="4"/>
  <c r="BFI261" i="4"/>
  <c r="BFH261" i="4"/>
  <c r="BFG261" i="4"/>
  <c r="BFF261" i="4"/>
  <c r="BFE261" i="4"/>
  <c r="BFD261" i="4"/>
  <c r="BFC261" i="4"/>
  <c r="BFB261" i="4"/>
  <c r="BFA261" i="4"/>
  <c r="BEZ261" i="4"/>
  <c r="BEY261" i="4"/>
  <c r="BEX261" i="4"/>
  <c r="BEW261" i="4"/>
  <c r="BEV261" i="4"/>
  <c r="BEU261" i="4"/>
  <c r="BET261" i="4"/>
  <c r="BES261" i="4"/>
  <c r="BER261" i="4"/>
  <c r="BEQ261" i="4"/>
  <c r="BEP261" i="4"/>
  <c r="BEO261" i="4"/>
  <c r="BEN261" i="4"/>
  <c r="BEM261" i="4"/>
  <c r="BEL261" i="4"/>
  <c r="BEK261" i="4"/>
  <c r="BEJ261" i="4"/>
  <c r="BEI261" i="4"/>
  <c r="BEH261" i="4"/>
  <c r="BEG261" i="4"/>
  <c r="BEF261" i="4"/>
  <c r="BEE261" i="4"/>
  <c r="BED261" i="4"/>
  <c r="BEC261" i="4"/>
  <c r="BEB261" i="4"/>
  <c r="BEA261" i="4"/>
  <c r="BDZ261" i="4"/>
  <c r="BDY261" i="4"/>
  <c r="BDX261" i="4"/>
  <c r="BDW261" i="4"/>
  <c r="BDV261" i="4"/>
  <c r="BDU261" i="4"/>
  <c r="BDT261" i="4"/>
  <c r="BDS261" i="4"/>
  <c r="BDR261" i="4"/>
  <c r="BDQ261" i="4"/>
  <c r="BDP261" i="4"/>
  <c r="BDO261" i="4"/>
  <c r="BDN261" i="4"/>
  <c r="BDM261" i="4"/>
  <c r="BDL261" i="4"/>
  <c r="BDK261" i="4"/>
  <c r="BDJ261" i="4"/>
  <c r="BDI261" i="4"/>
  <c r="BDH261" i="4"/>
  <c r="BDG261" i="4"/>
  <c r="BDF261" i="4"/>
  <c r="BDE261" i="4"/>
  <c r="BDD261" i="4"/>
  <c r="BDC261" i="4"/>
  <c r="BDB261" i="4"/>
  <c r="BDA261" i="4"/>
  <c r="BCZ261" i="4"/>
  <c r="BCY261" i="4"/>
  <c r="BCX261" i="4"/>
  <c r="BCW261" i="4"/>
  <c r="BCV261" i="4"/>
  <c r="BCU261" i="4"/>
  <c r="BCT261" i="4"/>
  <c r="BCS261" i="4"/>
  <c r="BCR261" i="4"/>
  <c r="BCQ261" i="4"/>
  <c r="BCP261" i="4"/>
  <c r="BCO261" i="4"/>
  <c r="BCN261" i="4"/>
  <c r="BCM261" i="4"/>
  <c r="BCL261" i="4"/>
  <c r="BCK261" i="4"/>
  <c r="BCJ261" i="4"/>
  <c r="BCI261" i="4"/>
  <c r="BCH261" i="4"/>
  <c r="BCG261" i="4"/>
  <c r="BCF261" i="4"/>
  <c r="BCE261" i="4"/>
  <c r="BCD261" i="4"/>
  <c r="BCC261" i="4"/>
  <c r="BCB261" i="4"/>
  <c r="BCA261" i="4"/>
  <c r="BBZ261" i="4"/>
  <c r="BBY261" i="4"/>
  <c r="BBX261" i="4"/>
  <c r="BBW261" i="4"/>
  <c r="BBV261" i="4"/>
  <c r="BBU261" i="4"/>
  <c r="BBT261" i="4"/>
  <c r="BBS261" i="4"/>
  <c r="BBR261" i="4"/>
  <c r="BBQ261" i="4"/>
  <c r="BBP261" i="4"/>
  <c r="BBO261" i="4"/>
  <c r="BBN261" i="4"/>
  <c r="BBM261" i="4"/>
  <c r="BBL261" i="4"/>
  <c r="BBK261" i="4"/>
  <c r="BBJ261" i="4"/>
  <c r="BBI261" i="4"/>
  <c r="BBH261" i="4"/>
  <c r="BBG261" i="4"/>
  <c r="BBF261" i="4"/>
  <c r="BBE261" i="4"/>
  <c r="BBD261" i="4"/>
  <c r="BBC261" i="4"/>
  <c r="BBB261" i="4"/>
  <c r="BBA261" i="4"/>
  <c r="BAZ261" i="4"/>
  <c r="BAY261" i="4"/>
  <c r="BAX261" i="4"/>
  <c r="BAW261" i="4"/>
  <c r="BAV261" i="4"/>
  <c r="BAU261" i="4"/>
  <c r="BAT261" i="4"/>
  <c r="BAS261" i="4"/>
  <c r="BAR261" i="4"/>
  <c r="BAQ261" i="4"/>
  <c r="BAP261" i="4"/>
  <c r="BAO261" i="4"/>
  <c r="BAN261" i="4"/>
  <c r="BAM261" i="4"/>
  <c r="BAL261" i="4"/>
  <c r="BAK261" i="4"/>
  <c r="BAJ261" i="4"/>
  <c r="BAI261" i="4"/>
  <c r="BAH261" i="4"/>
  <c r="BAG261" i="4"/>
  <c r="BAF261" i="4"/>
  <c r="BAE261" i="4"/>
  <c r="BAD261" i="4"/>
  <c r="BAC261" i="4"/>
  <c r="BAB261" i="4"/>
  <c r="BAA261" i="4"/>
  <c r="AZZ261" i="4"/>
  <c r="AZY261" i="4"/>
  <c r="AZX261" i="4"/>
  <c r="AZW261" i="4"/>
  <c r="AZV261" i="4"/>
  <c r="AZU261" i="4"/>
  <c r="AZT261" i="4"/>
  <c r="AZS261" i="4"/>
  <c r="AZR261" i="4"/>
  <c r="AZQ261" i="4"/>
  <c r="AZP261" i="4"/>
  <c r="AZO261" i="4"/>
  <c r="AZN261" i="4"/>
  <c r="AZM261" i="4"/>
  <c r="AZL261" i="4"/>
  <c r="AZK261" i="4"/>
  <c r="AZJ261" i="4"/>
  <c r="AZI261" i="4"/>
  <c r="AZH261" i="4"/>
  <c r="AZG261" i="4"/>
  <c r="AZF261" i="4"/>
  <c r="AZE261" i="4"/>
  <c r="AZD261" i="4"/>
  <c r="AZC261" i="4"/>
  <c r="AZB261" i="4"/>
  <c r="AZA261" i="4"/>
  <c r="AYZ261" i="4"/>
  <c r="AYY261" i="4"/>
  <c r="AYX261" i="4"/>
  <c r="AYW261" i="4"/>
  <c r="AYV261" i="4"/>
  <c r="AYU261" i="4"/>
  <c r="AYT261" i="4"/>
  <c r="AYS261" i="4"/>
  <c r="AYR261" i="4"/>
  <c r="AYQ261" i="4"/>
  <c r="AYP261" i="4"/>
  <c r="AYO261" i="4"/>
  <c r="AYN261" i="4"/>
  <c r="AYM261" i="4"/>
  <c r="AYL261" i="4"/>
  <c r="AYK261" i="4"/>
  <c r="AYJ261" i="4"/>
  <c r="AYI261" i="4"/>
  <c r="AYH261" i="4"/>
  <c r="AYG261" i="4"/>
  <c r="AYF261" i="4"/>
  <c r="AYE261" i="4"/>
  <c r="AYD261" i="4"/>
  <c r="AYC261" i="4"/>
  <c r="AYB261" i="4"/>
  <c r="AYA261" i="4"/>
  <c r="AXZ261" i="4"/>
  <c r="AXY261" i="4"/>
  <c r="AXX261" i="4"/>
  <c r="AXW261" i="4"/>
  <c r="AXV261" i="4"/>
  <c r="AXU261" i="4"/>
  <c r="AXT261" i="4"/>
  <c r="AXS261" i="4"/>
  <c r="AXR261" i="4"/>
  <c r="AXQ261" i="4"/>
  <c r="AXP261" i="4"/>
  <c r="AXO261" i="4"/>
  <c r="AXN261" i="4"/>
  <c r="AXM261" i="4"/>
  <c r="AXL261" i="4"/>
  <c r="AXK261" i="4"/>
  <c r="AXJ261" i="4"/>
  <c r="AXI261" i="4"/>
  <c r="AXH261" i="4"/>
  <c r="AXG261" i="4"/>
  <c r="AXF261" i="4"/>
  <c r="AXE261" i="4"/>
  <c r="AXD261" i="4"/>
  <c r="AXC261" i="4"/>
  <c r="AXB261" i="4"/>
  <c r="AXA261" i="4"/>
  <c r="AWZ261" i="4"/>
  <c r="AWY261" i="4"/>
  <c r="AWX261" i="4"/>
  <c r="AWW261" i="4"/>
  <c r="AWV261" i="4"/>
  <c r="AWU261" i="4"/>
  <c r="AWT261" i="4"/>
  <c r="AWS261" i="4"/>
  <c r="AWR261" i="4"/>
  <c r="AWQ261" i="4"/>
  <c r="AWP261" i="4"/>
  <c r="AWO261" i="4"/>
  <c r="AWN261" i="4"/>
  <c r="AWM261" i="4"/>
  <c r="AWL261" i="4"/>
  <c r="AWK261" i="4"/>
  <c r="AWJ261" i="4"/>
  <c r="AWI261" i="4"/>
  <c r="AWH261" i="4"/>
  <c r="AWG261" i="4"/>
  <c r="AWF261" i="4"/>
  <c r="AWE261" i="4"/>
  <c r="AWD261" i="4"/>
  <c r="AWC261" i="4"/>
  <c r="AWB261" i="4"/>
  <c r="AWA261" i="4"/>
  <c r="AVZ261" i="4"/>
  <c r="AVY261" i="4"/>
  <c r="AVX261" i="4"/>
  <c r="AVW261" i="4"/>
  <c r="AVV261" i="4"/>
  <c r="AVU261" i="4"/>
  <c r="AVT261" i="4"/>
  <c r="AVS261" i="4"/>
  <c r="AVR261" i="4"/>
  <c r="AVQ261" i="4"/>
  <c r="AVP261" i="4"/>
  <c r="AVO261" i="4"/>
  <c r="AVN261" i="4"/>
  <c r="AVM261" i="4"/>
  <c r="AVL261" i="4"/>
  <c r="AVK261" i="4"/>
  <c r="AVJ261" i="4"/>
  <c r="AVI261" i="4"/>
  <c r="AVH261" i="4"/>
  <c r="AVG261" i="4"/>
  <c r="AVF261" i="4"/>
  <c r="AVE261" i="4"/>
  <c r="AVD261" i="4"/>
  <c r="AVC261" i="4"/>
  <c r="AVB261" i="4"/>
  <c r="AVA261" i="4"/>
  <c r="AUZ261" i="4"/>
  <c r="AUY261" i="4"/>
  <c r="AUX261" i="4"/>
  <c r="AUW261" i="4"/>
  <c r="AUV261" i="4"/>
  <c r="AUU261" i="4"/>
  <c r="AUT261" i="4"/>
  <c r="AUS261" i="4"/>
  <c r="AUR261" i="4"/>
  <c r="AUQ261" i="4"/>
  <c r="AUP261" i="4"/>
  <c r="AUO261" i="4"/>
  <c r="AUN261" i="4"/>
  <c r="AUM261" i="4"/>
  <c r="AUL261" i="4"/>
  <c r="AUK261" i="4"/>
  <c r="AUJ261" i="4"/>
  <c r="AUI261" i="4"/>
  <c r="AUH261" i="4"/>
  <c r="AUG261" i="4"/>
  <c r="AUF261" i="4"/>
  <c r="AUE261" i="4"/>
  <c r="AUD261" i="4"/>
  <c r="AUC261" i="4"/>
  <c r="AUB261" i="4"/>
  <c r="AUA261" i="4"/>
  <c r="ATZ261" i="4"/>
  <c r="ATY261" i="4"/>
  <c r="ATX261" i="4"/>
  <c r="ATW261" i="4"/>
  <c r="ATV261" i="4"/>
  <c r="ATU261" i="4"/>
  <c r="ATT261" i="4"/>
  <c r="ATS261" i="4"/>
  <c r="ATR261" i="4"/>
  <c r="ATQ261" i="4"/>
  <c r="ATP261" i="4"/>
  <c r="ATO261" i="4"/>
  <c r="ATN261" i="4"/>
  <c r="ATM261" i="4"/>
  <c r="ATL261" i="4"/>
  <c r="ATK261" i="4"/>
  <c r="ATJ261" i="4"/>
  <c r="ATI261" i="4"/>
  <c r="ATH261" i="4"/>
  <c r="ATG261" i="4"/>
  <c r="ATF261" i="4"/>
  <c r="ATE261" i="4"/>
  <c r="ATD261" i="4"/>
  <c r="ATC261" i="4"/>
  <c r="ATB261" i="4"/>
  <c r="ATA261" i="4"/>
  <c r="ASZ261" i="4"/>
  <c r="ASY261" i="4"/>
  <c r="ASX261" i="4"/>
  <c r="ASW261" i="4"/>
  <c r="ASV261" i="4"/>
  <c r="ASU261" i="4"/>
  <c r="AST261" i="4"/>
  <c r="ASS261" i="4"/>
  <c r="ASR261" i="4"/>
  <c r="ASQ261" i="4"/>
  <c r="ASP261" i="4"/>
  <c r="ASO261" i="4"/>
  <c r="ASN261" i="4"/>
  <c r="ASM261" i="4"/>
  <c r="ASL261" i="4"/>
  <c r="ASK261" i="4"/>
  <c r="ASJ261" i="4"/>
  <c r="ASI261" i="4"/>
  <c r="ASH261" i="4"/>
  <c r="ASG261" i="4"/>
  <c r="ASF261" i="4"/>
  <c r="ASE261" i="4"/>
  <c r="ASD261" i="4"/>
  <c r="ASC261" i="4"/>
  <c r="ASB261" i="4"/>
  <c r="ASA261" i="4"/>
  <c r="ARZ261" i="4"/>
  <c r="ARY261" i="4"/>
  <c r="ARX261" i="4"/>
  <c r="ARW261" i="4"/>
  <c r="ARV261" i="4"/>
  <c r="ARU261" i="4"/>
  <c r="ART261" i="4"/>
  <c r="ARS261" i="4"/>
  <c r="ARR261" i="4"/>
  <c r="ARQ261" i="4"/>
  <c r="ARP261" i="4"/>
  <c r="ARO261" i="4"/>
  <c r="ARN261" i="4"/>
  <c r="ARM261" i="4"/>
  <c r="ARL261" i="4"/>
  <c r="ARK261" i="4"/>
  <c r="ARJ261" i="4"/>
  <c r="ARI261" i="4"/>
  <c r="ARH261" i="4"/>
  <c r="ARG261" i="4"/>
  <c r="ARF261" i="4"/>
  <c r="ARE261" i="4"/>
  <c r="ARD261" i="4"/>
  <c r="ARC261" i="4"/>
  <c r="ARB261" i="4"/>
  <c r="ARA261" i="4"/>
  <c r="AQZ261" i="4"/>
  <c r="AQY261" i="4"/>
  <c r="AQX261" i="4"/>
  <c r="AQW261" i="4"/>
  <c r="AQV261" i="4"/>
  <c r="AQU261" i="4"/>
  <c r="AQT261" i="4"/>
  <c r="AQS261" i="4"/>
  <c r="AQR261" i="4"/>
  <c r="AQQ261" i="4"/>
  <c r="AQP261" i="4"/>
  <c r="AQO261" i="4"/>
  <c r="AQN261" i="4"/>
  <c r="AQM261" i="4"/>
  <c r="AQL261" i="4"/>
  <c r="AQK261" i="4"/>
  <c r="AQJ261" i="4"/>
  <c r="AQI261" i="4"/>
  <c r="AQH261" i="4"/>
  <c r="AQG261" i="4"/>
  <c r="AQF261" i="4"/>
  <c r="AQE261" i="4"/>
  <c r="AQD261" i="4"/>
  <c r="AQC261" i="4"/>
  <c r="AQB261" i="4"/>
  <c r="AQA261" i="4"/>
  <c r="APZ261" i="4"/>
  <c r="APY261" i="4"/>
  <c r="APX261" i="4"/>
  <c r="APW261" i="4"/>
  <c r="APV261" i="4"/>
  <c r="APU261" i="4"/>
  <c r="APT261" i="4"/>
  <c r="APS261" i="4"/>
  <c r="APR261" i="4"/>
  <c r="APQ261" i="4"/>
  <c r="APP261" i="4"/>
  <c r="APO261" i="4"/>
  <c r="APN261" i="4"/>
  <c r="APM261" i="4"/>
  <c r="APL261" i="4"/>
  <c r="APK261" i="4"/>
  <c r="APJ261" i="4"/>
  <c r="API261" i="4"/>
  <c r="APH261" i="4"/>
  <c r="APG261" i="4"/>
  <c r="APF261" i="4"/>
  <c r="APE261" i="4"/>
  <c r="APD261" i="4"/>
  <c r="APC261" i="4"/>
  <c r="APB261" i="4"/>
  <c r="APA261" i="4"/>
  <c r="AOZ261" i="4"/>
  <c r="AOY261" i="4"/>
  <c r="AOX261" i="4"/>
  <c r="AOW261" i="4"/>
  <c r="AOV261" i="4"/>
  <c r="AOU261" i="4"/>
  <c r="AOT261" i="4"/>
  <c r="AOS261" i="4"/>
  <c r="AOR261" i="4"/>
  <c r="AOQ261" i="4"/>
  <c r="AOP261" i="4"/>
  <c r="AOO261" i="4"/>
  <c r="AON261" i="4"/>
  <c r="AOM261" i="4"/>
  <c r="AOL261" i="4"/>
  <c r="AOK261" i="4"/>
  <c r="AOJ261" i="4"/>
  <c r="AOI261" i="4"/>
  <c r="AOH261" i="4"/>
  <c r="AOG261" i="4"/>
  <c r="AOF261" i="4"/>
  <c r="AOE261" i="4"/>
  <c r="AOD261" i="4"/>
  <c r="AOC261" i="4"/>
  <c r="AOB261" i="4"/>
  <c r="AOA261" i="4"/>
  <c r="ANZ261" i="4"/>
  <c r="ANY261" i="4"/>
  <c r="ANX261" i="4"/>
  <c r="ANW261" i="4"/>
  <c r="ANV261" i="4"/>
  <c r="ANU261" i="4"/>
  <c r="ANT261" i="4"/>
  <c r="ANS261" i="4"/>
  <c r="ANR261" i="4"/>
  <c r="ANQ261" i="4"/>
  <c r="ANP261" i="4"/>
  <c r="ANO261" i="4"/>
  <c r="ANN261" i="4"/>
  <c r="ANM261" i="4"/>
  <c r="ANL261" i="4"/>
  <c r="ANK261" i="4"/>
  <c r="ANJ261" i="4"/>
  <c r="ANI261" i="4"/>
  <c r="ANH261" i="4"/>
  <c r="ANG261" i="4"/>
  <c r="ANF261" i="4"/>
  <c r="ANE261" i="4"/>
  <c r="AND261" i="4"/>
  <c r="ANC261" i="4"/>
  <c r="ANB261" i="4"/>
  <c r="ANA261" i="4"/>
  <c r="AMZ261" i="4"/>
  <c r="AMY261" i="4"/>
  <c r="AMX261" i="4"/>
  <c r="AMW261" i="4"/>
  <c r="AMV261" i="4"/>
  <c r="AMU261" i="4"/>
  <c r="AMT261" i="4"/>
  <c r="AMS261" i="4"/>
  <c r="AMR261" i="4"/>
  <c r="AMQ261" i="4"/>
  <c r="AMP261" i="4"/>
  <c r="AMO261" i="4"/>
  <c r="AMN261" i="4"/>
  <c r="AMM261" i="4"/>
  <c r="AML261" i="4"/>
  <c r="AMK261" i="4"/>
  <c r="AMJ261" i="4"/>
  <c r="AMI261" i="4"/>
  <c r="AMH261" i="4"/>
  <c r="AMG261" i="4"/>
  <c r="AMF261" i="4"/>
  <c r="AME261" i="4"/>
  <c r="AMD261" i="4"/>
  <c r="AMC261" i="4"/>
  <c r="AMB261" i="4"/>
  <c r="AMA261" i="4"/>
  <c r="ALZ261" i="4"/>
  <c r="ALY261" i="4"/>
  <c r="ALX261" i="4"/>
  <c r="ALW261" i="4"/>
  <c r="ALV261" i="4"/>
  <c r="ALU261" i="4"/>
  <c r="ALT261" i="4"/>
  <c r="ALS261" i="4"/>
  <c r="ALR261" i="4"/>
  <c r="ALQ261" i="4"/>
  <c r="ALP261" i="4"/>
  <c r="ALO261" i="4"/>
  <c r="ALN261" i="4"/>
  <c r="ALM261" i="4"/>
  <c r="ALL261" i="4"/>
  <c r="ALK261" i="4"/>
  <c r="ALJ261" i="4"/>
  <c r="ALI261" i="4"/>
  <c r="ALH261" i="4"/>
  <c r="ALG261" i="4"/>
  <c r="ALF261" i="4"/>
  <c r="ALE261" i="4"/>
  <c r="ALD261" i="4"/>
  <c r="ALC261" i="4"/>
  <c r="ALB261" i="4"/>
  <c r="ALA261" i="4"/>
  <c r="AKZ261" i="4"/>
  <c r="AKY261" i="4"/>
  <c r="AKX261" i="4"/>
  <c r="AKW261" i="4"/>
  <c r="AKV261" i="4"/>
  <c r="AKU261" i="4"/>
  <c r="AKT261" i="4"/>
  <c r="AKS261" i="4"/>
  <c r="AKR261" i="4"/>
  <c r="AKQ261" i="4"/>
  <c r="AKP261" i="4"/>
  <c r="AKO261" i="4"/>
  <c r="AKN261" i="4"/>
  <c r="AKM261" i="4"/>
  <c r="AKL261" i="4"/>
  <c r="AKK261" i="4"/>
  <c r="AKJ261" i="4"/>
  <c r="AKI261" i="4"/>
  <c r="AKH261" i="4"/>
  <c r="AKG261" i="4"/>
  <c r="AKF261" i="4"/>
  <c r="AKE261" i="4"/>
  <c r="AKD261" i="4"/>
  <c r="AKC261" i="4"/>
  <c r="AKB261" i="4"/>
  <c r="AKA261" i="4"/>
  <c r="AJZ261" i="4"/>
  <c r="AJY261" i="4"/>
  <c r="AJX261" i="4"/>
  <c r="AJW261" i="4"/>
  <c r="AJV261" i="4"/>
  <c r="AJU261" i="4"/>
  <c r="AJT261" i="4"/>
  <c r="AJS261" i="4"/>
  <c r="AJR261" i="4"/>
  <c r="AJQ261" i="4"/>
  <c r="AJP261" i="4"/>
  <c r="AJO261" i="4"/>
  <c r="AJN261" i="4"/>
  <c r="AJM261" i="4"/>
  <c r="AJL261" i="4"/>
  <c r="AJK261" i="4"/>
  <c r="AJJ261" i="4"/>
  <c r="AJI261" i="4"/>
  <c r="AJH261" i="4"/>
  <c r="AJG261" i="4"/>
  <c r="AJF261" i="4"/>
  <c r="AJE261" i="4"/>
  <c r="AJD261" i="4"/>
  <c r="AJC261" i="4"/>
  <c r="AJB261" i="4"/>
  <c r="AJA261" i="4"/>
  <c r="AIZ261" i="4"/>
  <c r="AIY261" i="4"/>
  <c r="AIX261" i="4"/>
  <c r="AIW261" i="4"/>
  <c r="AIV261" i="4"/>
  <c r="AIU261" i="4"/>
  <c r="AIT261" i="4"/>
  <c r="AIS261" i="4"/>
  <c r="AIR261" i="4"/>
  <c r="AIQ261" i="4"/>
  <c r="AIP261" i="4"/>
  <c r="AIO261" i="4"/>
  <c r="AIN261" i="4"/>
  <c r="AIM261" i="4"/>
  <c r="AIL261" i="4"/>
  <c r="AIK261" i="4"/>
  <c r="AIJ261" i="4"/>
  <c r="AII261" i="4"/>
  <c r="AIH261" i="4"/>
  <c r="AIG261" i="4"/>
  <c r="AIF261" i="4"/>
  <c r="AIE261" i="4"/>
  <c r="AID261" i="4"/>
  <c r="AIC261" i="4"/>
  <c r="AIB261" i="4"/>
  <c r="AIA261" i="4"/>
  <c r="AHZ261" i="4"/>
  <c r="AHY261" i="4"/>
  <c r="AHX261" i="4"/>
  <c r="AHW261" i="4"/>
  <c r="AHV261" i="4"/>
  <c r="AHU261" i="4"/>
  <c r="AHT261" i="4"/>
  <c r="AHS261" i="4"/>
  <c r="AHR261" i="4"/>
  <c r="AHQ261" i="4"/>
  <c r="AHP261" i="4"/>
  <c r="AHO261" i="4"/>
  <c r="AHN261" i="4"/>
  <c r="AHM261" i="4"/>
  <c r="AHL261" i="4"/>
  <c r="AHK261" i="4"/>
  <c r="AHJ261" i="4"/>
  <c r="AHI261" i="4"/>
  <c r="AHH261" i="4"/>
  <c r="AHG261" i="4"/>
  <c r="AHF261" i="4"/>
  <c r="AHE261" i="4"/>
  <c r="AHD261" i="4"/>
  <c r="AHC261" i="4"/>
  <c r="AHB261" i="4"/>
  <c r="AHA261" i="4"/>
  <c r="AGZ261" i="4"/>
  <c r="AGY261" i="4"/>
  <c r="AGX261" i="4"/>
  <c r="AGW261" i="4"/>
  <c r="AGV261" i="4"/>
  <c r="AGU261" i="4"/>
  <c r="AGT261" i="4"/>
  <c r="AGS261" i="4"/>
  <c r="AGR261" i="4"/>
  <c r="AGQ261" i="4"/>
  <c r="AGP261" i="4"/>
  <c r="AGO261" i="4"/>
  <c r="AGN261" i="4"/>
  <c r="AGM261" i="4"/>
  <c r="AGL261" i="4"/>
  <c r="AGK261" i="4"/>
  <c r="AGJ261" i="4"/>
  <c r="AGI261" i="4"/>
  <c r="AGH261" i="4"/>
  <c r="AGG261" i="4"/>
  <c r="AGF261" i="4"/>
  <c r="AGE261" i="4"/>
  <c r="AGD261" i="4"/>
  <c r="AGC261" i="4"/>
  <c r="AGB261" i="4"/>
  <c r="AGA261" i="4"/>
  <c r="AFZ261" i="4"/>
  <c r="AFY261" i="4"/>
  <c r="AFX261" i="4"/>
  <c r="AFW261" i="4"/>
  <c r="AFV261" i="4"/>
  <c r="AFU261" i="4"/>
  <c r="AFT261" i="4"/>
  <c r="AFS261" i="4"/>
  <c r="AFR261" i="4"/>
  <c r="AFQ261" i="4"/>
  <c r="AFP261" i="4"/>
  <c r="AFO261" i="4"/>
  <c r="AFN261" i="4"/>
  <c r="AFM261" i="4"/>
  <c r="AFL261" i="4"/>
  <c r="AFK261" i="4"/>
  <c r="AFJ261" i="4"/>
  <c r="AFI261" i="4"/>
  <c r="AFH261" i="4"/>
  <c r="AFG261" i="4"/>
  <c r="AFF261" i="4"/>
  <c r="AFE261" i="4"/>
  <c r="AFD261" i="4"/>
  <c r="AFC261" i="4"/>
  <c r="AFB261" i="4"/>
  <c r="AFA261" i="4"/>
  <c r="AEZ261" i="4"/>
  <c r="AEY261" i="4"/>
  <c r="AEX261" i="4"/>
  <c r="AEW261" i="4"/>
  <c r="AEV261" i="4"/>
  <c r="AEU261" i="4"/>
  <c r="AET261" i="4"/>
  <c r="AES261" i="4"/>
  <c r="AER261" i="4"/>
  <c r="AEQ261" i="4"/>
  <c r="AEP261" i="4"/>
  <c r="AEO261" i="4"/>
  <c r="AEN261" i="4"/>
  <c r="AEM261" i="4"/>
  <c r="AEL261" i="4"/>
  <c r="AEK261" i="4"/>
  <c r="AEJ261" i="4"/>
  <c r="AEI261" i="4"/>
  <c r="AEH261" i="4"/>
  <c r="AEG261" i="4"/>
  <c r="AEF261" i="4"/>
  <c r="AEE261" i="4"/>
  <c r="AED261" i="4"/>
  <c r="AEC261" i="4"/>
  <c r="AEB261" i="4"/>
  <c r="AEA261" i="4"/>
  <c r="ADZ261" i="4"/>
  <c r="ADY261" i="4"/>
  <c r="ADX261" i="4"/>
  <c r="ADW261" i="4"/>
  <c r="ADV261" i="4"/>
  <c r="ADU261" i="4"/>
  <c r="ADT261" i="4"/>
  <c r="ADS261" i="4"/>
  <c r="ADR261" i="4"/>
  <c r="ADQ261" i="4"/>
  <c r="ADP261" i="4"/>
  <c r="ADO261" i="4"/>
  <c r="ADN261" i="4"/>
  <c r="ADM261" i="4"/>
  <c r="ADL261" i="4"/>
  <c r="ADK261" i="4"/>
  <c r="ADJ261" i="4"/>
  <c r="ADI261" i="4"/>
  <c r="ADH261" i="4"/>
  <c r="ADG261" i="4"/>
  <c r="ADF261" i="4"/>
  <c r="ADE261" i="4"/>
  <c r="ADD261" i="4"/>
  <c r="ADC261" i="4"/>
  <c r="ADB261" i="4"/>
  <c r="ADA261" i="4"/>
  <c r="ACZ261" i="4"/>
  <c r="ACY261" i="4"/>
  <c r="ACX261" i="4"/>
  <c r="ACW261" i="4"/>
  <c r="ACV261" i="4"/>
  <c r="ACU261" i="4"/>
  <c r="ACT261" i="4"/>
  <c r="ACS261" i="4"/>
  <c r="ACR261" i="4"/>
  <c r="ACQ261" i="4"/>
  <c r="ACP261" i="4"/>
  <c r="ACO261" i="4"/>
  <c r="ACN261" i="4"/>
  <c r="ACM261" i="4"/>
  <c r="ACL261" i="4"/>
  <c r="ACK261" i="4"/>
  <c r="ACJ261" i="4"/>
  <c r="ACI261" i="4"/>
  <c r="ACH261" i="4"/>
  <c r="ACG261" i="4"/>
  <c r="ACF261" i="4"/>
  <c r="ACE261" i="4"/>
  <c r="ACD261" i="4"/>
  <c r="ACC261" i="4"/>
  <c r="ACB261" i="4"/>
  <c r="ACA261" i="4"/>
  <c r="ABZ261" i="4"/>
  <c r="ABY261" i="4"/>
  <c r="ABX261" i="4"/>
  <c r="ABW261" i="4"/>
  <c r="ABV261" i="4"/>
  <c r="ABU261" i="4"/>
  <c r="ABT261" i="4"/>
  <c r="ABS261" i="4"/>
  <c r="ABR261" i="4"/>
  <c r="ABQ261" i="4"/>
  <c r="ABP261" i="4"/>
  <c r="ABO261" i="4"/>
  <c r="ABN261" i="4"/>
  <c r="ABM261" i="4"/>
  <c r="ABL261" i="4"/>
  <c r="ABK261" i="4"/>
  <c r="ABJ261" i="4"/>
  <c r="ABI261" i="4"/>
  <c r="ABH261" i="4"/>
  <c r="ABG261" i="4"/>
  <c r="ABF261" i="4"/>
  <c r="ABE261" i="4"/>
  <c r="ABD261" i="4"/>
  <c r="ABC261" i="4"/>
  <c r="ABB261" i="4"/>
  <c r="ABA261" i="4"/>
  <c r="AAZ261" i="4"/>
  <c r="AAY261" i="4"/>
  <c r="AAX261" i="4"/>
  <c r="AAW261" i="4"/>
  <c r="AAV261" i="4"/>
  <c r="AAU261" i="4"/>
  <c r="AAT261" i="4"/>
  <c r="AAS261" i="4"/>
  <c r="AAR261" i="4"/>
  <c r="AAQ261" i="4"/>
  <c r="AAP261" i="4"/>
  <c r="AAO261" i="4"/>
  <c r="AAN261" i="4"/>
  <c r="AAM261" i="4"/>
  <c r="AAL261" i="4"/>
  <c r="AAK261" i="4"/>
  <c r="AAJ261" i="4"/>
  <c r="AAI261" i="4"/>
  <c r="AAH261" i="4"/>
  <c r="AAG261" i="4"/>
  <c r="AAF261" i="4"/>
  <c r="AAE261" i="4"/>
  <c r="AAD261" i="4"/>
  <c r="AAC261" i="4"/>
  <c r="AAB261" i="4"/>
  <c r="AAA261" i="4"/>
  <c r="ZZ261" i="4"/>
  <c r="ZY261" i="4"/>
  <c r="ZX261" i="4"/>
  <c r="ZW261" i="4"/>
  <c r="ZV261" i="4"/>
  <c r="ZU261" i="4"/>
  <c r="ZT261" i="4"/>
  <c r="ZS261" i="4"/>
  <c r="ZR261" i="4"/>
  <c r="ZQ261" i="4"/>
  <c r="ZP261" i="4"/>
  <c r="ZO261" i="4"/>
  <c r="ZN261" i="4"/>
  <c r="ZM261" i="4"/>
  <c r="ZL261" i="4"/>
  <c r="ZK261" i="4"/>
  <c r="ZJ261" i="4"/>
  <c r="ZI261" i="4"/>
  <c r="ZH261" i="4"/>
  <c r="ZG261" i="4"/>
  <c r="ZF261" i="4"/>
  <c r="ZE261" i="4"/>
  <c r="ZD261" i="4"/>
  <c r="ZC261" i="4"/>
  <c r="ZB261" i="4"/>
  <c r="ZA261" i="4"/>
  <c r="YZ261" i="4"/>
  <c r="YY261" i="4"/>
  <c r="YX261" i="4"/>
  <c r="YW261" i="4"/>
  <c r="YV261" i="4"/>
  <c r="YU261" i="4"/>
  <c r="YT261" i="4"/>
  <c r="YS261" i="4"/>
  <c r="YR261" i="4"/>
  <c r="YQ261" i="4"/>
  <c r="YP261" i="4"/>
  <c r="YO261" i="4"/>
  <c r="YN261" i="4"/>
  <c r="YM261" i="4"/>
  <c r="YL261" i="4"/>
  <c r="YK261" i="4"/>
  <c r="YJ261" i="4"/>
  <c r="YI261" i="4"/>
  <c r="YH261" i="4"/>
  <c r="YG261" i="4"/>
  <c r="YF261" i="4"/>
  <c r="YE261" i="4"/>
  <c r="YD261" i="4"/>
  <c r="YC261" i="4"/>
  <c r="YB261" i="4"/>
  <c r="YA261" i="4"/>
  <c r="XZ261" i="4"/>
  <c r="XY261" i="4"/>
  <c r="XX261" i="4"/>
  <c r="XW261" i="4"/>
  <c r="XV261" i="4"/>
  <c r="XU261" i="4"/>
  <c r="XT261" i="4"/>
  <c r="XS261" i="4"/>
  <c r="XR261" i="4"/>
  <c r="XQ261" i="4"/>
  <c r="XP261" i="4"/>
  <c r="XO261" i="4"/>
  <c r="XN261" i="4"/>
  <c r="XM261" i="4"/>
  <c r="XL261" i="4"/>
  <c r="XK261" i="4"/>
  <c r="XJ261" i="4"/>
  <c r="XI261" i="4"/>
  <c r="XH261" i="4"/>
  <c r="XG261" i="4"/>
  <c r="XF261" i="4"/>
  <c r="XE261" i="4"/>
  <c r="XD261" i="4"/>
  <c r="XC261" i="4"/>
  <c r="XB261" i="4"/>
  <c r="XA261" i="4"/>
  <c r="WZ261" i="4"/>
  <c r="WY261" i="4"/>
  <c r="WX261" i="4"/>
  <c r="WW261" i="4"/>
  <c r="WV261" i="4"/>
  <c r="WU261" i="4"/>
  <c r="WT261" i="4"/>
  <c r="WS261" i="4"/>
  <c r="WR261" i="4"/>
  <c r="WQ261" i="4"/>
  <c r="WP261" i="4"/>
  <c r="WO261" i="4"/>
  <c r="WN261" i="4"/>
  <c r="WM261" i="4"/>
  <c r="WL261" i="4"/>
  <c r="WK261" i="4"/>
  <c r="WJ261" i="4"/>
  <c r="WI261" i="4"/>
  <c r="WH261" i="4"/>
  <c r="WG261" i="4"/>
  <c r="WF261" i="4"/>
  <c r="WE261" i="4"/>
  <c r="WD261" i="4"/>
  <c r="WC261" i="4"/>
  <c r="WB261" i="4"/>
  <c r="WA261" i="4"/>
  <c r="VZ261" i="4"/>
  <c r="VY261" i="4"/>
  <c r="VX261" i="4"/>
  <c r="VW261" i="4"/>
  <c r="VV261" i="4"/>
  <c r="VU261" i="4"/>
  <c r="VT261" i="4"/>
  <c r="VS261" i="4"/>
  <c r="VR261" i="4"/>
  <c r="VQ261" i="4"/>
  <c r="VP261" i="4"/>
  <c r="VO261" i="4"/>
  <c r="VN261" i="4"/>
  <c r="VM261" i="4"/>
  <c r="VL261" i="4"/>
  <c r="VK261" i="4"/>
  <c r="VJ261" i="4"/>
  <c r="VI261" i="4"/>
  <c r="VH261" i="4"/>
  <c r="VG261" i="4"/>
  <c r="VF261" i="4"/>
  <c r="VE261" i="4"/>
  <c r="VD261" i="4"/>
  <c r="VC261" i="4"/>
  <c r="VB261" i="4"/>
  <c r="VA261" i="4"/>
  <c r="UZ261" i="4"/>
  <c r="UY261" i="4"/>
  <c r="UX261" i="4"/>
  <c r="UW261" i="4"/>
  <c r="UV261" i="4"/>
  <c r="UU261" i="4"/>
  <c r="UT261" i="4"/>
  <c r="US261" i="4"/>
  <c r="UR261" i="4"/>
  <c r="UQ261" i="4"/>
  <c r="UP261" i="4"/>
  <c r="UO261" i="4"/>
  <c r="UN261" i="4"/>
  <c r="UM261" i="4"/>
  <c r="UL261" i="4"/>
  <c r="UK261" i="4"/>
  <c r="UJ261" i="4"/>
  <c r="UI261" i="4"/>
  <c r="UH261" i="4"/>
  <c r="UG261" i="4"/>
  <c r="UF261" i="4"/>
  <c r="UE261" i="4"/>
  <c r="UD261" i="4"/>
  <c r="UC261" i="4"/>
  <c r="UB261" i="4"/>
  <c r="UA261" i="4"/>
  <c r="TZ261" i="4"/>
  <c r="TY261" i="4"/>
  <c r="TX261" i="4"/>
  <c r="TW261" i="4"/>
  <c r="TV261" i="4"/>
  <c r="TU261" i="4"/>
  <c r="TT261" i="4"/>
  <c r="TS261" i="4"/>
  <c r="TR261" i="4"/>
  <c r="TQ261" i="4"/>
  <c r="TP261" i="4"/>
  <c r="TO261" i="4"/>
  <c r="TN261" i="4"/>
  <c r="TM261" i="4"/>
  <c r="TL261" i="4"/>
  <c r="TK261" i="4"/>
  <c r="TJ261" i="4"/>
  <c r="TI261" i="4"/>
  <c r="TH261" i="4"/>
  <c r="TG261" i="4"/>
  <c r="TF261" i="4"/>
  <c r="TE261" i="4"/>
  <c r="TD261" i="4"/>
  <c r="TC261" i="4"/>
  <c r="TB261" i="4"/>
  <c r="TA261" i="4"/>
  <c r="SZ261" i="4"/>
  <c r="SY261" i="4"/>
  <c r="SX261" i="4"/>
  <c r="SW261" i="4"/>
  <c r="SV261" i="4"/>
  <c r="SU261" i="4"/>
  <c r="ST261" i="4"/>
  <c r="SS261" i="4"/>
  <c r="SR261" i="4"/>
  <c r="SQ261" i="4"/>
  <c r="SP261" i="4"/>
  <c r="SO261" i="4"/>
  <c r="SN261" i="4"/>
  <c r="SM261" i="4"/>
  <c r="SL261" i="4"/>
  <c r="SK261" i="4"/>
  <c r="SJ261" i="4"/>
  <c r="SI261" i="4"/>
  <c r="SH261" i="4"/>
  <c r="SG261" i="4"/>
  <c r="SF261" i="4"/>
  <c r="SE261" i="4"/>
  <c r="SD261" i="4"/>
  <c r="SC261" i="4"/>
  <c r="SB261" i="4"/>
  <c r="SA261" i="4"/>
  <c r="RZ261" i="4"/>
  <c r="RY261" i="4"/>
  <c r="RX261" i="4"/>
  <c r="RW261" i="4"/>
  <c r="RV261" i="4"/>
  <c r="RU261" i="4"/>
  <c r="RT261" i="4"/>
  <c r="RS261" i="4"/>
  <c r="RR261" i="4"/>
  <c r="RQ261" i="4"/>
  <c r="RP261" i="4"/>
  <c r="RO261" i="4"/>
  <c r="RN261" i="4"/>
  <c r="RM261" i="4"/>
  <c r="RL261" i="4"/>
  <c r="RK261" i="4"/>
  <c r="RJ261" i="4"/>
  <c r="RI261" i="4"/>
  <c r="RH261" i="4"/>
  <c r="RG261" i="4"/>
  <c r="RF261" i="4"/>
  <c r="RE261" i="4"/>
  <c r="RD261" i="4"/>
  <c r="RC261" i="4"/>
  <c r="RB261" i="4"/>
  <c r="RA261" i="4"/>
  <c r="QZ261" i="4"/>
  <c r="QY261" i="4"/>
  <c r="QX261" i="4"/>
  <c r="QW261" i="4"/>
  <c r="QV261" i="4"/>
  <c r="QU261" i="4"/>
  <c r="QT261" i="4"/>
  <c r="QS261" i="4"/>
  <c r="QR261" i="4"/>
  <c r="QQ261" i="4"/>
  <c r="QP261" i="4"/>
  <c r="QO261" i="4"/>
  <c r="QN261" i="4"/>
  <c r="QM261" i="4"/>
  <c r="QL261" i="4"/>
  <c r="QK261" i="4"/>
  <c r="QJ261" i="4"/>
  <c r="QI261" i="4"/>
  <c r="QH261" i="4"/>
  <c r="QG261" i="4"/>
  <c r="QF261" i="4"/>
  <c r="QE261" i="4"/>
  <c r="QD261" i="4"/>
  <c r="QC261" i="4"/>
  <c r="QB261" i="4"/>
  <c r="QA261" i="4"/>
  <c r="PZ261" i="4"/>
  <c r="PY261" i="4"/>
  <c r="PX261" i="4"/>
  <c r="PW261" i="4"/>
  <c r="PV261" i="4"/>
  <c r="PU261" i="4"/>
  <c r="PT261" i="4"/>
  <c r="PS261" i="4"/>
  <c r="PR261" i="4"/>
  <c r="PQ261" i="4"/>
  <c r="PP261" i="4"/>
  <c r="PO261" i="4"/>
  <c r="PN261" i="4"/>
  <c r="PM261" i="4"/>
  <c r="PL261" i="4"/>
  <c r="PK261" i="4"/>
  <c r="PJ261" i="4"/>
  <c r="PI261" i="4"/>
  <c r="PH261" i="4"/>
  <c r="PG261" i="4"/>
  <c r="PF261" i="4"/>
  <c r="PE261" i="4"/>
  <c r="PD261" i="4"/>
  <c r="PC261" i="4"/>
  <c r="PB261" i="4"/>
  <c r="PA261" i="4"/>
  <c r="OZ261" i="4"/>
  <c r="OY261" i="4"/>
  <c r="OX261" i="4"/>
  <c r="OW261" i="4"/>
  <c r="OV261" i="4"/>
  <c r="OU261" i="4"/>
  <c r="OT261" i="4"/>
  <c r="OS261" i="4"/>
  <c r="OR261" i="4"/>
  <c r="OQ261" i="4"/>
  <c r="OP261" i="4"/>
  <c r="OO261" i="4"/>
  <c r="ON261" i="4"/>
  <c r="OM261" i="4"/>
  <c r="OL261" i="4"/>
  <c r="OK261" i="4"/>
  <c r="OJ261" i="4"/>
  <c r="OI261" i="4"/>
  <c r="OH261" i="4"/>
  <c r="OG261" i="4"/>
  <c r="OF261" i="4"/>
  <c r="OE261" i="4"/>
  <c r="OD261" i="4"/>
  <c r="OC261" i="4"/>
  <c r="OB261" i="4"/>
  <c r="OA261" i="4"/>
  <c r="NZ261" i="4"/>
  <c r="NY261" i="4"/>
  <c r="NX261" i="4"/>
  <c r="NW261" i="4"/>
  <c r="NV261" i="4"/>
  <c r="NU261" i="4"/>
  <c r="NT261" i="4"/>
  <c r="NS261" i="4"/>
  <c r="NR261" i="4"/>
  <c r="NQ261" i="4"/>
  <c r="NP261" i="4"/>
  <c r="NO261" i="4"/>
  <c r="NN261" i="4"/>
  <c r="NM261" i="4"/>
  <c r="NL261" i="4"/>
  <c r="NK261" i="4"/>
  <c r="NJ261" i="4"/>
  <c r="NI261" i="4"/>
  <c r="NH261" i="4"/>
  <c r="NG261" i="4"/>
  <c r="NF261" i="4"/>
  <c r="NE261" i="4"/>
  <c r="ND261" i="4"/>
  <c r="NC261" i="4"/>
  <c r="NB261" i="4"/>
  <c r="NA261" i="4"/>
  <c r="MZ261" i="4"/>
  <c r="MY261" i="4"/>
  <c r="MX261" i="4"/>
  <c r="MW261" i="4"/>
  <c r="MV261" i="4"/>
  <c r="MU261" i="4"/>
  <c r="MT261" i="4"/>
  <c r="MS261" i="4"/>
  <c r="MR261" i="4"/>
  <c r="MQ261" i="4"/>
  <c r="MP261" i="4"/>
  <c r="MO261" i="4"/>
  <c r="MN261" i="4"/>
  <c r="MM261" i="4"/>
  <c r="ML261" i="4"/>
  <c r="MK261" i="4"/>
  <c r="MJ261" i="4"/>
  <c r="MI261" i="4"/>
  <c r="MH261" i="4"/>
  <c r="MG261" i="4"/>
  <c r="MF261" i="4"/>
  <c r="ME261" i="4"/>
  <c r="MD261" i="4"/>
  <c r="MC261" i="4"/>
  <c r="MB261" i="4"/>
  <c r="MA261" i="4"/>
  <c r="LZ261" i="4"/>
  <c r="LY261" i="4"/>
  <c r="LX261" i="4"/>
  <c r="LW261" i="4"/>
  <c r="LV261" i="4"/>
  <c r="LU261" i="4"/>
  <c r="LT261" i="4"/>
  <c r="LS261" i="4"/>
  <c r="LR261" i="4"/>
  <c r="LQ261" i="4"/>
  <c r="LP261" i="4"/>
  <c r="LO261" i="4"/>
  <c r="LN261" i="4"/>
  <c r="LM261" i="4"/>
  <c r="LL261" i="4"/>
  <c r="LK261" i="4"/>
  <c r="LJ261" i="4"/>
  <c r="LI261" i="4"/>
  <c r="LH261" i="4"/>
  <c r="LG261" i="4"/>
  <c r="LF261" i="4"/>
  <c r="LE261" i="4"/>
  <c r="LD261" i="4"/>
  <c r="LC261" i="4"/>
  <c r="LB261" i="4"/>
  <c r="LA261" i="4"/>
  <c r="KZ261" i="4"/>
  <c r="KY261" i="4"/>
  <c r="KX261" i="4"/>
  <c r="KW261" i="4"/>
  <c r="KV261" i="4"/>
  <c r="KU261" i="4"/>
  <c r="KT261" i="4"/>
  <c r="KS261" i="4"/>
  <c r="KR261" i="4"/>
  <c r="KQ261" i="4"/>
  <c r="KP261" i="4"/>
  <c r="KO261" i="4"/>
  <c r="KN261" i="4"/>
  <c r="KM261" i="4"/>
  <c r="KL261" i="4"/>
  <c r="KK261" i="4"/>
  <c r="KJ261" i="4"/>
  <c r="KI261" i="4"/>
  <c r="KH261" i="4"/>
  <c r="KG261" i="4"/>
  <c r="KF261" i="4"/>
  <c r="KE261" i="4"/>
  <c r="KD261" i="4"/>
  <c r="KC261" i="4"/>
  <c r="KB261" i="4"/>
  <c r="KA261" i="4"/>
  <c r="JZ261" i="4"/>
  <c r="JY261" i="4"/>
  <c r="JX261" i="4"/>
  <c r="JW261" i="4"/>
  <c r="JV261" i="4"/>
  <c r="JU261" i="4"/>
  <c r="JT261" i="4"/>
  <c r="JS261" i="4"/>
  <c r="JR261" i="4"/>
  <c r="P261" i="4"/>
  <c r="P260" i="4"/>
  <c r="P259" i="4"/>
  <c r="P258" i="4"/>
  <c r="XET257" i="4"/>
  <c r="XES257" i="4"/>
  <c r="XER257" i="4"/>
  <c r="XEQ257" i="4"/>
  <c r="XEP257" i="4"/>
  <c r="XEO257" i="4"/>
  <c r="XEN257" i="4"/>
  <c r="XEM257" i="4"/>
  <c r="XEL257" i="4"/>
  <c r="XEK257" i="4"/>
  <c r="XEJ257" i="4"/>
  <c r="XEI257" i="4"/>
  <c r="XEH257" i="4"/>
  <c r="XEG257" i="4"/>
  <c r="XEF257" i="4"/>
  <c r="XEE257" i="4"/>
  <c r="XED257" i="4"/>
  <c r="XEC257" i="4"/>
  <c r="XEB257" i="4"/>
  <c r="XEA257" i="4"/>
  <c r="XDZ257" i="4"/>
  <c r="XDY257" i="4"/>
  <c r="XDX257" i="4"/>
  <c r="XDW257" i="4"/>
  <c r="XDV257" i="4"/>
  <c r="XDU257" i="4"/>
  <c r="XDT257" i="4"/>
  <c r="XDS257" i="4"/>
  <c r="XDR257" i="4"/>
  <c r="XDQ257" i="4"/>
  <c r="XDP257" i="4"/>
  <c r="XDO257" i="4"/>
  <c r="XDN257" i="4"/>
  <c r="XDM257" i="4"/>
  <c r="XDL257" i="4"/>
  <c r="XDK257" i="4"/>
  <c r="XDJ257" i="4"/>
  <c r="XDI257" i="4"/>
  <c r="XDH257" i="4"/>
  <c r="XDG257" i="4"/>
  <c r="XDF257" i="4"/>
  <c r="XDE257" i="4"/>
  <c r="XDD257" i="4"/>
  <c r="XDC257" i="4"/>
  <c r="XDB257" i="4"/>
  <c r="XDA257" i="4"/>
  <c r="XCZ257" i="4"/>
  <c r="XCY257" i="4"/>
  <c r="XCX257" i="4"/>
  <c r="XCW257" i="4"/>
  <c r="XCV257" i="4"/>
  <c r="XCU257" i="4"/>
  <c r="XCT257" i="4"/>
  <c r="XCS257" i="4"/>
  <c r="XCR257" i="4"/>
  <c r="XCQ257" i="4"/>
  <c r="XCP257" i="4"/>
  <c r="XCO257" i="4"/>
  <c r="XCN257" i="4"/>
  <c r="XCM257" i="4"/>
  <c r="XCL257" i="4"/>
  <c r="XCK257" i="4"/>
  <c r="XCJ257" i="4"/>
  <c r="XCI257" i="4"/>
  <c r="XCH257" i="4"/>
  <c r="XCG257" i="4"/>
  <c r="XCF257" i="4"/>
  <c r="XCE257" i="4"/>
  <c r="XCD257" i="4"/>
  <c r="XCC257" i="4"/>
  <c r="XCB257" i="4"/>
  <c r="XCA257" i="4"/>
  <c r="XBZ257" i="4"/>
  <c r="XBY257" i="4"/>
  <c r="XBX257" i="4"/>
  <c r="XBW257" i="4"/>
  <c r="XBV257" i="4"/>
  <c r="XBU257" i="4"/>
  <c r="XBT257" i="4"/>
  <c r="XBS257" i="4"/>
  <c r="XBR257" i="4"/>
  <c r="XBQ257" i="4"/>
  <c r="XBP257" i="4"/>
  <c r="XBO257" i="4"/>
  <c r="XBN257" i="4"/>
  <c r="XBM257" i="4"/>
  <c r="XBL257" i="4"/>
  <c r="XBK257" i="4"/>
  <c r="XBJ257" i="4"/>
  <c r="XBI257" i="4"/>
  <c r="XBH257" i="4"/>
  <c r="XBG257" i="4"/>
  <c r="XBF257" i="4"/>
  <c r="XBE257" i="4"/>
  <c r="XBD257" i="4"/>
  <c r="XBC257" i="4"/>
  <c r="XBB257" i="4"/>
  <c r="XBA257" i="4"/>
  <c r="XAZ257" i="4"/>
  <c r="XAY257" i="4"/>
  <c r="XAX257" i="4"/>
  <c r="XAW257" i="4"/>
  <c r="XAV257" i="4"/>
  <c r="XAU257" i="4"/>
  <c r="XAT257" i="4"/>
  <c r="XAS257" i="4"/>
  <c r="XAR257" i="4"/>
  <c r="XAQ257" i="4"/>
  <c r="XAP257" i="4"/>
  <c r="XAO257" i="4"/>
  <c r="XAN257" i="4"/>
  <c r="XAM257" i="4"/>
  <c r="XAL257" i="4"/>
  <c r="XAK257" i="4"/>
  <c r="XAJ257" i="4"/>
  <c r="XAI257" i="4"/>
  <c r="XAH257" i="4"/>
  <c r="XAG257" i="4"/>
  <c r="XAF257" i="4"/>
  <c r="XAE257" i="4"/>
  <c r="XAD257" i="4"/>
  <c r="XAC257" i="4"/>
  <c r="XAB257" i="4"/>
  <c r="XAA257" i="4"/>
  <c r="WZZ257" i="4"/>
  <c r="WZY257" i="4"/>
  <c r="WZX257" i="4"/>
  <c r="WZW257" i="4"/>
  <c r="WZV257" i="4"/>
  <c r="WZU257" i="4"/>
  <c r="WZT257" i="4"/>
  <c r="WZS257" i="4"/>
  <c r="WZR257" i="4"/>
  <c r="WZQ257" i="4"/>
  <c r="WZP257" i="4"/>
  <c r="WZO257" i="4"/>
  <c r="WZN257" i="4"/>
  <c r="WZM257" i="4"/>
  <c r="WZL257" i="4"/>
  <c r="WZK257" i="4"/>
  <c r="WZJ257" i="4"/>
  <c r="WZI257" i="4"/>
  <c r="WZH257" i="4"/>
  <c r="WZG257" i="4"/>
  <c r="WZF257" i="4"/>
  <c r="WZE257" i="4"/>
  <c r="WZD257" i="4"/>
  <c r="WZC257" i="4"/>
  <c r="WZB257" i="4"/>
  <c r="WZA257" i="4"/>
  <c r="WYZ257" i="4"/>
  <c r="WYY257" i="4"/>
  <c r="WYX257" i="4"/>
  <c r="WYW257" i="4"/>
  <c r="WYV257" i="4"/>
  <c r="WYU257" i="4"/>
  <c r="WYT257" i="4"/>
  <c r="WYS257" i="4"/>
  <c r="WYR257" i="4"/>
  <c r="WYQ257" i="4"/>
  <c r="WYP257" i="4"/>
  <c r="WYO257" i="4"/>
  <c r="WYN257" i="4"/>
  <c r="WYM257" i="4"/>
  <c r="WYL257" i="4"/>
  <c r="WYK257" i="4"/>
  <c r="WYJ257" i="4"/>
  <c r="WYI257" i="4"/>
  <c r="WYH257" i="4"/>
  <c r="WYG257" i="4"/>
  <c r="WYF257" i="4"/>
  <c r="WYE257" i="4"/>
  <c r="WYD257" i="4"/>
  <c r="WYC257" i="4"/>
  <c r="WYB257" i="4"/>
  <c r="WYA257" i="4"/>
  <c r="WXZ257" i="4"/>
  <c r="WXY257" i="4"/>
  <c r="WXX257" i="4"/>
  <c r="WXW257" i="4"/>
  <c r="WXV257" i="4"/>
  <c r="WXU257" i="4"/>
  <c r="WXT257" i="4"/>
  <c r="WXS257" i="4"/>
  <c r="WXR257" i="4"/>
  <c r="WXQ257" i="4"/>
  <c r="WXP257" i="4"/>
  <c r="WXO257" i="4"/>
  <c r="WXN257" i="4"/>
  <c r="WXM257" i="4"/>
  <c r="WXL257" i="4"/>
  <c r="WXK257" i="4"/>
  <c r="WXJ257" i="4"/>
  <c r="WXI257" i="4"/>
  <c r="WXH257" i="4"/>
  <c r="WXG257" i="4"/>
  <c r="WXF257" i="4"/>
  <c r="WXE257" i="4"/>
  <c r="WXD257" i="4"/>
  <c r="WXC257" i="4"/>
  <c r="WXB257" i="4"/>
  <c r="WXA257" i="4"/>
  <c r="WWZ257" i="4"/>
  <c r="WWY257" i="4"/>
  <c r="WWX257" i="4"/>
  <c r="WWW257" i="4"/>
  <c r="WWV257" i="4"/>
  <c r="WWU257" i="4"/>
  <c r="WWT257" i="4"/>
  <c r="WWS257" i="4"/>
  <c r="WWR257" i="4"/>
  <c r="WWQ257" i="4"/>
  <c r="WWP257" i="4"/>
  <c r="WWO257" i="4"/>
  <c r="WWN257" i="4"/>
  <c r="WWM257" i="4"/>
  <c r="WWL257" i="4"/>
  <c r="WWK257" i="4"/>
  <c r="WWJ257" i="4"/>
  <c r="WWI257" i="4"/>
  <c r="WWH257" i="4"/>
  <c r="WWG257" i="4"/>
  <c r="WWF257" i="4"/>
  <c r="WWE257" i="4"/>
  <c r="WWD257" i="4"/>
  <c r="WWC257" i="4"/>
  <c r="WWB257" i="4"/>
  <c r="WWA257" i="4"/>
  <c r="WVZ257" i="4"/>
  <c r="WVY257" i="4"/>
  <c r="WVX257" i="4"/>
  <c r="WVW257" i="4"/>
  <c r="WVV257" i="4"/>
  <c r="WVU257" i="4"/>
  <c r="WVT257" i="4"/>
  <c r="WVS257" i="4"/>
  <c r="WVR257" i="4"/>
  <c r="WVQ257" i="4"/>
  <c r="WVP257" i="4"/>
  <c r="WVO257" i="4"/>
  <c r="WVN257" i="4"/>
  <c r="WVM257" i="4"/>
  <c r="WVL257" i="4"/>
  <c r="WVK257" i="4"/>
  <c r="WVJ257" i="4"/>
  <c r="WVI257" i="4"/>
  <c r="WVH257" i="4"/>
  <c r="WVG257" i="4"/>
  <c r="WVF257" i="4"/>
  <c r="WVE257" i="4"/>
  <c r="WVD257" i="4"/>
  <c r="WVC257" i="4"/>
  <c r="WVB257" i="4"/>
  <c r="WVA257" i="4"/>
  <c r="WUZ257" i="4"/>
  <c r="WUY257" i="4"/>
  <c r="WUX257" i="4"/>
  <c r="WUW257" i="4"/>
  <c r="WUV257" i="4"/>
  <c r="WUU257" i="4"/>
  <c r="WUT257" i="4"/>
  <c r="WUS257" i="4"/>
  <c r="WUR257" i="4"/>
  <c r="WUQ257" i="4"/>
  <c r="WUP257" i="4"/>
  <c r="WUO257" i="4"/>
  <c r="WUN257" i="4"/>
  <c r="WUM257" i="4"/>
  <c r="WUL257" i="4"/>
  <c r="WUK257" i="4"/>
  <c r="WUJ257" i="4"/>
  <c r="WUI257" i="4"/>
  <c r="WUH257" i="4"/>
  <c r="WUG257" i="4"/>
  <c r="WUF257" i="4"/>
  <c r="WUE257" i="4"/>
  <c r="WUD257" i="4"/>
  <c r="WUC257" i="4"/>
  <c r="WUB257" i="4"/>
  <c r="WUA257" i="4"/>
  <c r="WTZ257" i="4"/>
  <c r="WTY257" i="4"/>
  <c r="WTX257" i="4"/>
  <c r="WTW257" i="4"/>
  <c r="WTV257" i="4"/>
  <c r="WTU257" i="4"/>
  <c r="WTT257" i="4"/>
  <c r="WTS257" i="4"/>
  <c r="WTR257" i="4"/>
  <c r="WTQ257" i="4"/>
  <c r="WTP257" i="4"/>
  <c r="WTO257" i="4"/>
  <c r="WTN257" i="4"/>
  <c r="WTM257" i="4"/>
  <c r="WTL257" i="4"/>
  <c r="WTK257" i="4"/>
  <c r="WTJ257" i="4"/>
  <c r="WTI257" i="4"/>
  <c r="WTH257" i="4"/>
  <c r="WTG257" i="4"/>
  <c r="WTF257" i="4"/>
  <c r="WTE257" i="4"/>
  <c r="WTD257" i="4"/>
  <c r="WTC257" i="4"/>
  <c r="WTB257" i="4"/>
  <c r="WTA257" i="4"/>
  <c r="WSZ257" i="4"/>
  <c r="WSY257" i="4"/>
  <c r="WSX257" i="4"/>
  <c r="WSW257" i="4"/>
  <c r="WSV257" i="4"/>
  <c r="WSU257" i="4"/>
  <c r="WST257" i="4"/>
  <c r="WSS257" i="4"/>
  <c r="WSR257" i="4"/>
  <c r="WSQ257" i="4"/>
  <c r="WSP257" i="4"/>
  <c r="WSO257" i="4"/>
  <c r="WSN257" i="4"/>
  <c r="WSM257" i="4"/>
  <c r="WSL257" i="4"/>
  <c r="WSK257" i="4"/>
  <c r="WSJ257" i="4"/>
  <c r="WSI257" i="4"/>
  <c r="WSH257" i="4"/>
  <c r="WSG257" i="4"/>
  <c r="WSF257" i="4"/>
  <c r="WSE257" i="4"/>
  <c r="WSD257" i="4"/>
  <c r="WSC257" i="4"/>
  <c r="WSB257" i="4"/>
  <c r="WSA257" i="4"/>
  <c r="WRZ257" i="4"/>
  <c r="WRY257" i="4"/>
  <c r="WRX257" i="4"/>
  <c r="WRW257" i="4"/>
  <c r="WRV257" i="4"/>
  <c r="WRU257" i="4"/>
  <c r="WRT257" i="4"/>
  <c r="WRS257" i="4"/>
  <c r="WRR257" i="4"/>
  <c r="WRQ257" i="4"/>
  <c r="WRP257" i="4"/>
  <c r="WRO257" i="4"/>
  <c r="WRN257" i="4"/>
  <c r="WRM257" i="4"/>
  <c r="WRL257" i="4"/>
  <c r="WRK257" i="4"/>
  <c r="WRJ257" i="4"/>
  <c r="WRI257" i="4"/>
  <c r="WRH257" i="4"/>
  <c r="WRG257" i="4"/>
  <c r="WRF257" i="4"/>
  <c r="WRE257" i="4"/>
  <c r="WRD257" i="4"/>
  <c r="WRC257" i="4"/>
  <c r="WRB257" i="4"/>
  <c r="WRA257" i="4"/>
  <c r="WQZ257" i="4"/>
  <c r="WQY257" i="4"/>
  <c r="WQX257" i="4"/>
  <c r="WQW257" i="4"/>
  <c r="WQV257" i="4"/>
  <c r="WQU257" i="4"/>
  <c r="WQT257" i="4"/>
  <c r="WQS257" i="4"/>
  <c r="WQR257" i="4"/>
  <c r="WQQ257" i="4"/>
  <c r="WQP257" i="4"/>
  <c r="WQO257" i="4"/>
  <c r="WQN257" i="4"/>
  <c r="WQM257" i="4"/>
  <c r="WQL257" i="4"/>
  <c r="WQK257" i="4"/>
  <c r="WQJ257" i="4"/>
  <c r="WQI257" i="4"/>
  <c r="WQH257" i="4"/>
  <c r="WQG257" i="4"/>
  <c r="WQF257" i="4"/>
  <c r="WQE257" i="4"/>
  <c r="WQD257" i="4"/>
  <c r="WQC257" i="4"/>
  <c r="WQB257" i="4"/>
  <c r="WQA257" i="4"/>
  <c r="WPZ257" i="4"/>
  <c r="WPY257" i="4"/>
  <c r="WPX257" i="4"/>
  <c r="WPW257" i="4"/>
  <c r="WPV257" i="4"/>
  <c r="WPU257" i="4"/>
  <c r="WPT257" i="4"/>
  <c r="WPS257" i="4"/>
  <c r="WPR257" i="4"/>
  <c r="WPQ257" i="4"/>
  <c r="WPP257" i="4"/>
  <c r="WPO257" i="4"/>
  <c r="WPN257" i="4"/>
  <c r="WPM257" i="4"/>
  <c r="WPL257" i="4"/>
  <c r="WPK257" i="4"/>
  <c r="WPJ257" i="4"/>
  <c r="WPI257" i="4"/>
  <c r="WPH257" i="4"/>
  <c r="WPG257" i="4"/>
  <c r="WPF257" i="4"/>
  <c r="WPE257" i="4"/>
  <c r="WPD257" i="4"/>
  <c r="WPC257" i="4"/>
  <c r="WPB257" i="4"/>
  <c r="WPA257" i="4"/>
  <c r="WOZ257" i="4"/>
  <c r="WOY257" i="4"/>
  <c r="WOX257" i="4"/>
  <c r="WOW257" i="4"/>
  <c r="WOV257" i="4"/>
  <c r="WOU257" i="4"/>
  <c r="WOT257" i="4"/>
  <c r="WOS257" i="4"/>
  <c r="WOR257" i="4"/>
  <c r="WOQ257" i="4"/>
  <c r="WOP257" i="4"/>
  <c r="WOO257" i="4"/>
  <c r="WON257" i="4"/>
  <c r="WOM257" i="4"/>
  <c r="WOL257" i="4"/>
  <c r="WOK257" i="4"/>
  <c r="WOJ257" i="4"/>
  <c r="WOI257" i="4"/>
  <c r="WOH257" i="4"/>
  <c r="WOG257" i="4"/>
  <c r="WOF257" i="4"/>
  <c r="WOE257" i="4"/>
  <c r="WOD257" i="4"/>
  <c r="WOC257" i="4"/>
  <c r="WOB257" i="4"/>
  <c r="WOA257" i="4"/>
  <c r="WNZ257" i="4"/>
  <c r="WNY257" i="4"/>
  <c r="WNX257" i="4"/>
  <c r="WNW257" i="4"/>
  <c r="WNV257" i="4"/>
  <c r="WNU257" i="4"/>
  <c r="WNT257" i="4"/>
  <c r="WNS257" i="4"/>
  <c r="WNR257" i="4"/>
  <c r="WNQ257" i="4"/>
  <c r="WNP257" i="4"/>
  <c r="WNO257" i="4"/>
  <c r="WNN257" i="4"/>
  <c r="WNM257" i="4"/>
  <c r="WNL257" i="4"/>
  <c r="WNK257" i="4"/>
  <c r="WNJ257" i="4"/>
  <c r="WNI257" i="4"/>
  <c r="WNH257" i="4"/>
  <c r="WNG257" i="4"/>
  <c r="WNF257" i="4"/>
  <c r="WNE257" i="4"/>
  <c r="WND257" i="4"/>
  <c r="WNC257" i="4"/>
  <c r="WNB257" i="4"/>
  <c r="WNA257" i="4"/>
  <c r="WMZ257" i="4"/>
  <c r="WMY257" i="4"/>
  <c r="WMX257" i="4"/>
  <c r="WMW257" i="4"/>
  <c r="WMV257" i="4"/>
  <c r="WMU257" i="4"/>
  <c r="WMT257" i="4"/>
  <c r="WMS257" i="4"/>
  <c r="WMR257" i="4"/>
  <c r="WMQ257" i="4"/>
  <c r="WMP257" i="4"/>
  <c r="WMO257" i="4"/>
  <c r="WMN257" i="4"/>
  <c r="WMM257" i="4"/>
  <c r="WML257" i="4"/>
  <c r="WMK257" i="4"/>
  <c r="WMJ257" i="4"/>
  <c r="WMI257" i="4"/>
  <c r="WMH257" i="4"/>
  <c r="WMG257" i="4"/>
  <c r="WMF257" i="4"/>
  <c r="WME257" i="4"/>
  <c r="WMD257" i="4"/>
  <c r="WMC257" i="4"/>
  <c r="WMB257" i="4"/>
  <c r="WMA257" i="4"/>
  <c r="WLZ257" i="4"/>
  <c r="WLY257" i="4"/>
  <c r="WLX257" i="4"/>
  <c r="WLW257" i="4"/>
  <c r="WLV257" i="4"/>
  <c r="WLU257" i="4"/>
  <c r="WLT257" i="4"/>
  <c r="WLS257" i="4"/>
  <c r="WLR257" i="4"/>
  <c r="WLQ257" i="4"/>
  <c r="WLP257" i="4"/>
  <c r="WLO257" i="4"/>
  <c r="WLN257" i="4"/>
  <c r="WLM257" i="4"/>
  <c r="WLL257" i="4"/>
  <c r="WLK257" i="4"/>
  <c r="WLJ257" i="4"/>
  <c r="WLI257" i="4"/>
  <c r="WLH257" i="4"/>
  <c r="WLG257" i="4"/>
  <c r="WLF257" i="4"/>
  <c r="WLE257" i="4"/>
  <c r="WLD257" i="4"/>
  <c r="WLC257" i="4"/>
  <c r="WLB257" i="4"/>
  <c r="WLA257" i="4"/>
  <c r="WKZ257" i="4"/>
  <c r="WKY257" i="4"/>
  <c r="WKX257" i="4"/>
  <c r="WKW257" i="4"/>
  <c r="WKV257" i="4"/>
  <c r="WKU257" i="4"/>
  <c r="WKT257" i="4"/>
  <c r="WKS257" i="4"/>
  <c r="WKR257" i="4"/>
  <c r="WKQ257" i="4"/>
  <c r="WKP257" i="4"/>
  <c r="WKO257" i="4"/>
  <c r="WKN257" i="4"/>
  <c r="WKM257" i="4"/>
  <c r="WKL257" i="4"/>
  <c r="WKK257" i="4"/>
  <c r="WKJ257" i="4"/>
  <c r="WKI257" i="4"/>
  <c r="WKH257" i="4"/>
  <c r="WKG257" i="4"/>
  <c r="WKF257" i="4"/>
  <c r="WKE257" i="4"/>
  <c r="WKD257" i="4"/>
  <c r="WKC257" i="4"/>
  <c r="WKB257" i="4"/>
  <c r="WKA257" i="4"/>
  <c r="WJZ257" i="4"/>
  <c r="WJY257" i="4"/>
  <c r="WJX257" i="4"/>
  <c r="WJW257" i="4"/>
  <c r="WJV257" i="4"/>
  <c r="WJU257" i="4"/>
  <c r="WJT257" i="4"/>
  <c r="WJS257" i="4"/>
  <c r="WJR257" i="4"/>
  <c r="WJQ257" i="4"/>
  <c r="WJP257" i="4"/>
  <c r="WJO257" i="4"/>
  <c r="WJN257" i="4"/>
  <c r="WJM257" i="4"/>
  <c r="WJL257" i="4"/>
  <c r="WJK257" i="4"/>
  <c r="WJJ257" i="4"/>
  <c r="WJI257" i="4"/>
  <c r="WJH257" i="4"/>
  <c r="WJG257" i="4"/>
  <c r="WJF257" i="4"/>
  <c r="WJE257" i="4"/>
  <c r="WJD257" i="4"/>
  <c r="WJC257" i="4"/>
  <c r="WJB257" i="4"/>
  <c r="WJA257" i="4"/>
  <c r="WIZ257" i="4"/>
  <c r="WIY257" i="4"/>
  <c r="WIX257" i="4"/>
  <c r="WIW257" i="4"/>
  <c r="WIV257" i="4"/>
  <c r="WIU257" i="4"/>
  <c r="WIT257" i="4"/>
  <c r="WIS257" i="4"/>
  <c r="WIR257" i="4"/>
  <c r="WIQ257" i="4"/>
  <c r="WIP257" i="4"/>
  <c r="WIO257" i="4"/>
  <c r="WIN257" i="4"/>
  <c r="WIM257" i="4"/>
  <c r="WIL257" i="4"/>
  <c r="WIK257" i="4"/>
  <c r="WIJ257" i="4"/>
  <c r="WII257" i="4"/>
  <c r="WIH257" i="4"/>
  <c r="WIG257" i="4"/>
  <c r="WIF257" i="4"/>
  <c r="WIE257" i="4"/>
  <c r="WID257" i="4"/>
  <c r="WIC257" i="4"/>
  <c r="WIB257" i="4"/>
  <c r="WIA257" i="4"/>
  <c r="WHZ257" i="4"/>
  <c r="WHY257" i="4"/>
  <c r="WHX257" i="4"/>
  <c r="WHW257" i="4"/>
  <c r="WHV257" i="4"/>
  <c r="WHU257" i="4"/>
  <c r="WHT257" i="4"/>
  <c r="WHS257" i="4"/>
  <c r="WHR257" i="4"/>
  <c r="WHQ257" i="4"/>
  <c r="WHP257" i="4"/>
  <c r="WHO257" i="4"/>
  <c r="WHN257" i="4"/>
  <c r="WHM257" i="4"/>
  <c r="WHL257" i="4"/>
  <c r="WHK257" i="4"/>
  <c r="WHJ257" i="4"/>
  <c r="WHI257" i="4"/>
  <c r="WHH257" i="4"/>
  <c r="WHG257" i="4"/>
  <c r="WHF257" i="4"/>
  <c r="WHE257" i="4"/>
  <c r="WHD257" i="4"/>
  <c r="WHC257" i="4"/>
  <c r="WHB257" i="4"/>
  <c r="WHA257" i="4"/>
  <c r="WGZ257" i="4"/>
  <c r="WGY257" i="4"/>
  <c r="WGX257" i="4"/>
  <c r="WGW257" i="4"/>
  <c r="WGV257" i="4"/>
  <c r="WGU257" i="4"/>
  <c r="WGT257" i="4"/>
  <c r="WGS257" i="4"/>
  <c r="WGR257" i="4"/>
  <c r="WGQ257" i="4"/>
  <c r="WGP257" i="4"/>
  <c r="WGO257" i="4"/>
  <c r="WGN257" i="4"/>
  <c r="WGM257" i="4"/>
  <c r="WGL257" i="4"/>
  <c r="WGK257" i="4"/>
  <c r="WGJ257" i="4"/>
  <c r="WGI257" i="4"/>
  <c r="WGH257" i="4"/>
  <c r="WGG257" i="4"/>
  <c r="WGF257" i="4"/>
  <c r="WGE257" i="4"/>
  <c r="WGD257" i="4"/>
  <c r="WGC257" i="4"/>
  <c r="WGB257" i="4"/>
  <c r="WGA257" i="4"/>
  <c r="WFZ257" i="4"/>
  <c r="WFY257" i="4"/>
  <c r="WFX257" i="4"/>
  <c r="WFW257" i="4"/>
  <c r="WFV257" i="4"/>
  <c r="WFU257" i="4"/>
  <c r="WFT257" i="4"/>
  <c r="WFS257" i="4"/>
  <c r="WFR257" i="4"/>
  <c r="WFQ257" i="4"/>
  <c r="WFP257" i="4"/>
  <c r="WFO257" i="4"/>
  <c r="WFN257" i="4"/>
  <c r="WFM257" i="4"/>
  <c r="WFL257" i="4"/>
  <c r="WFK257" i="4"/>
  <c r="WFJ257" i="4"/>
  <c r="WFI257" i="4"/>
  <c r="WFH257" i="4"/>
  <c r="WFG257" i="4"/>
  <c r="WFF257" i="4"/>
  <c r="WFE257" i="4"/>
  <c r="WFD257" i="4"/>
  <c r="WFC257" i="4"/>
  <c r="WFB257" i="4"/>
  <c r="WFA257" i="4"/>
  <c r="WEZ257" i="4"/>
  <c r="WEY257" i="4"/>
  <c r="WEX257" i="4"/>
  <c r="WEW257" i="4"/>
  <c r="WEV257" i="4"/>
  <c r="WEU257" i="4"/>
  <c r="WET257" i="4"/>
  <c r="WES257" i="4"/>
  <c r="WER257" i="4"/>
  <c r="WEQ257" i="4"/>
  <c r="WEP257" i="4"/>
  <c r="WEO257" i="4"/>
  <c r="WEN257" i="4"/>
  <c r="WEM257" i="4"/>
  <c r="WEL257" i="4"/>
  <c r="WEK257" i="4"/>
  <c r="WEJ257" i="4"/>
  <c r="WEI257" i="4"/>
  <c r="WEH257" i="4"/>
  <c r="WEG257" i="4"/>
  <c r="WEF257" i="4"/>
  <c r="WEE257" i="4"/>
  <c r="WED257" i="4"/>
  <c r="WEC257" i="4"/>
  <c r="WEB257" i="4"/>
  <c r="WEA257" i="4"/>
  <c r="WDZ257" i="4"/>
  <c r="WDY257" i="4"/>
  <c r="WDX257" i="4"/>
  <c r="WDW257" i="4"/>
  <c r="WDV257" i="4"/>
  <c r="WDU257" i="4"/>
  <c r="WDT257" i="4"/>
  <c r="WDS257" i="4"/>
  <c r="WDR257" i="4"/>
  <c r="WDQ257" i="4"/>
  <c r="WDP257" i="4"/>
  <c r="WDO257" i="4"/>
  <c r="WDN257" i="4"/>
  <c r="WDM257" i="4"/>
  <c r="WDL257" i="4"/>
  <c r="WDK257" i="4"/>
  <c r="WDJ257" i="4"/>
  <c r="WDI257" i="4"/>
  <c r="WDH257" i="4"/>
  <c r="WDG257" i="4"/>
  <c r="WDF257" i="4"/>
  <c r="WDE257" i="4"/>
  <c r="WDD257" i="4"/>
  <c r="WDC257" i="4"/>
  <c r="WDB257" i="4"/>
  <c r="WDA257" i="4"/>
  <c r="WCZ257" i="4"/>
  <c r="WCY257" i="4"/>
  <c r="WCX257" i="4"/>
  <c r="WCW257" i="4"/>
  <c r="WCV257" i="4"/>
  <c r="WCU257" i="4"/>
  <c r="WCT257" i="4"/>
  <c r="WCS257" i="4"/>
  <c r="WCR257" i="4"/>
  <c r="WCQ257" i="4"/>
  <c r="WCP257" i="4"/>
  <c r="WCO257" i="4"/>
  <c r="WCN257" i="4"/>
  <c r="WCM257" i="4"/>
  <c r="WCL257" i="4"/>
  <c r="WCK257" i="4"/>
  <c r="WCJ257" i="4"/>
  <c r="WCI257" i="4"/>
  <c r="WCH257" i="4"/>
  <c r="WCG257" i="4"/>
  <c r="WCF257" i="4"/>
  <c r="WCE257" i="4"/>
  <c r="WCD257" i="4"/>
  <c r="WCC257" i="4"/>
  <c r="WCB257" i="4"/>
  <c r="WCA257" i="4"/>
  <c r="WBZ257" i="4"/>
  <c r="WBY257" i="4"/>
  <c r="WBX257" i="4"/>
  <c r="WBW257" i="4"/>
  <c r="WBV257" i="4"/>
  <c r="WBU257" i="4"/>
  <c r="WBT257" i="4"/>
  <c r="WBS257" i="4"/>
  <c r="WBR257" i="4"/>
  <c r="WBQ257" i="4"/>
  <c r="WBP257" i="4"/>
  <c r="WBO257" i="4"/>
  <c r="WBN257" i="4"/>
  <c r="WBM257" i="4"/>
  <c r="WBL257" i="4"/>
  <c r="WBK257" i="4"/>
  <c r="WBJ257" i="4"/>
  <c r="WBI257" i="4"/>
  <c r="WBH257" i="4"/>
  <c r="WBG257" i="4"/>
  <c r="WBF257" i="4"/>
  <c r="WBE257" i="4"/>
  <c r="WBD257" i="4"/>
  <c r="WBC257" i="4"/>
  <c r="WBB257" i="4"/>
  <c r="WBA257" i="4"/>
  <c r="WAZ257" i="4"/>
  <c r="WAY257" i="4"/>
  <c r="WAX257" i="4"/>
  <c r="WAW257" i="4"/>
  <c r="WAV257" i="4"/>
  <c r="WAU257" i="4"/>
  <c r="WAT257" i="4"/>
  <c r="WAS257" i="4"/>
  <c r="WAR257" i="4"/>
  <c r="WAQ257" i="4"/>
  <c r="WAP257" i="4"/>
  <c r="WAO257" i="4"/>
  <c r="WAN257" i="4"/>
  <c r="WAM257" i="4"/>
  <c r="WAL257" i="4"/>
  <c r="WAK257" i="4"/>
  <c r="WAJ257" i="4"/>
  <c r="WAI257" i="4"/>
  <c r="WAH257" i="4"/>
  <c r="WAG257" i="4"/>
  <c r="WAF257" i="4"/>
  <c r="WAE257" i="4"/>
  <c r="WAD257" i="4"/>
  <c r="WAC257" i="4"/>
  <c r="WAB257" i="4"/>
  <c r="WAA257" i="4"/>
  <c r="VZZ257" i="4"/>
  <c r="VZY257" i="4"/>
  <c r="VZX257" i="4"/>
  <c r="VZW257" i="4"/>
  <c r="VZV257" i="4"/>
  <c r="VZU257" i="4"/>
  <c r="VZT257" i="4"/>
  <c r="VZS257" i="4"/>
  <c r="VZR257" i="4"/>
  <c r="VZQ257" i="4"/>
  <c r="VZP257" i="4"/>
  <c r="VZO257" i="4"/>
  <c r="VZN257" i="4"/>
  <c r="VZM257" i="4"/>
  <c r="VZL257" i="4"/>
  <c r="VZK257" i="4"/>
  <c r="VZJ257" i="4"/>
  <c r="VZI257" i="4"/>
  <c r="VZH257" i="4"/>
  <c r="VZG257" i="4"/>
  <c r="VZF257" i="4"/>
  <c r="VZE257" i="4"/>
  <c r="VZD257" i="4"/>
  <c r="VZC257" i="4"/>
  <c r="VZB257" i="4"/>
  <c r="VZA257" i="4"/>
  <c r="VYZ257" i="4"/>
  <c r="VYY257" i="4"/>
  <c r="VYX257" i="4"/>
  <c r="VYW257" i="4"/>
  <c r="VYV257" i="4"/>
  <c r="VYU257" i="4"/>
  <c r="VYT257" i="4"/>
  <c r="VYS257" i="4"/>
  <c r="VYR257" i="4"/>
  <c r="VYQ257" i="4"/>
  <c r="VYP257" i="4"/>
  <c r="VYO257" i="4"/>
  <c r="VYN257" i="4"/>
  <c r="VYM257" i="4"/>
  <c r="VYL257" i="4"/>
  <c r="VYK257" i="4"/>
  <c r="VYJ257" i="4"/>
  <c r="VYI257" i="4"/>
  <c r="VYH257" i="4"/>
  <c r="VYG257" i="4"/>
  <c r="VYF257" i="4"/>
  <c r="VYE257" i="4"/>
  <c r="VYD257" i="4"/>
  <c r="VYC257" i="4"/>
  <c r="VYB257" i="4"/>
  <c r="VYA257" i="4"/>
  <c r="VXZ257" i="4"/>
  <c r="VXY257" i="4"/>
  <c r="VXX257" i="4"/>
  <c r="VXW257" i="4"/>
  <c r="VXV257" i="4"/>
  <c r="VXU257" i="4"/>
  <c r="VXT257" i="4"/>
  <c r="VXS257" i="4"/>
  <c r="VXR257" i="4"/>
  <c r="VXQ257" i="4"/>
  <c r="VXP257" i="4"/>
  <c r="VXO257" i="4"/>
  <c r="VXN257" i="4"/>
  <c r="VXM257" i="4"/>
  <c r="VXL257" i="4"/>
  <c r="VXK257" i="4"/>
  <c r="VXJ257" i="4"/>
  <c r="VXI257" i="4"/>
  <c r="VXH257" i="4"/>
  <c r="VXG257" i="4"/>
  <c r="VXF257" i="4"/>
  <c r="VXE257" i="4"/>
  <c r="VXD257" i="4"/>
  <c r="VXC257" i="4"/>
  <c r="VXB257" i="4"/>
  <c r="VXA257" i="4"/>
  <c r="VWZ257" i="4"/>
  <c r="VWY257" i="4"/>
  <c r="VWX257" i="4"/>
  <c r="VWW257" i="4"/>
  <c r="VWV257" i="4"/>
  <c r="VWU257" i="4"/>
  <c r="VWT257" i="4"/>
  <c r="VWS257" i="4"/>
  <c r="VWR257" i="4"/>
  <c r="VWQ257" i="4"/>
  <c r="VWP257" i="4"/>
  <c r="VWO257" i="4"/>
  <c r="VWN257" i="4"/>
  <c r="VWM257" i="4"/>
  <c r="VWL257" i="4"/>
  <c r="VWK257" i="4"/>
  <c r="VWJ257" i="4"/>
  <c r="VWI257" i="4"/>
  <c r="VWH257" i="4"/>
  <c r="VWG257" i="4"/>
  <c r="VWF257" i="4"/>
  <c r="VWE257" i="4"/>
  <c r="VWD257" i="4"/>
  <c r="VWC257" i="4"/>
  <c r="VWB257" i="4"/>
  <c r="VWA257" i="4"/>
  <c r="VVZ257" i="4"/>
  <c r="VVY257" i="4"/>
  <c r="VVX257" i="4"/>
  <c r="VVW257" i="4"/>
  <c r="VVV257" i="4"/>
  <c r="VVU257" i="4"/>
  <c r="VVT257" i="4"/>
  <c r="VVS257" i="4"/>
  <c r="VVR257" i="4"/>
  <c r="VVQ257" i="4"/>
  <c r="VVP257" i="4"/>
  <c r="VVO257" i="4"/>
  <c r="VVN257" i="4"/>
  <c r="VVM257" i="4"/>
  <c r="VVL257" i="4"/>
  <c r="VVK257" i="4"/>
  <c r="VVJ257" i="4"/>
  <c r="VVI257" i="4"/>
  <c r="VVH257" i="4"/>
  <c r="VVG257" i="4"/>
  <c r="VVF257" i="4"/>
  <c r="VVE257" i="4"/>
  <c r="VVD257" i="4"/>
  <c r="VVC257" i="4"/>
  <c r="VVB257" i="4"/>
  <c r="VVA257" i="4"/>
  <c r="VUZ257" i="4"/>
  <c r="VUY257" i="4"/>
  <c r="VUX257" i="4"/>
  <c r="VUW257" i="4"/>
  <c r="VUV257" i="4"/>
  <c r="VUU257" i="4"/>
  <c r="VUT257" i="4"/>
  <c r="VUS257" i="4"/>
  <c r="VUR257" i="4"/>
  <c r="VUQ257" i="4"/>
  <c r="VUP257" i="4"/>
  <c r="VUO257" i="4"/>
  <c r="VUN257" i="4"/>
  <c r="VUM257" i="4"/>
  <c r="VUL257" i="4"/>
  <c r="VUK257" i="4"/>
  <c r="VUJ257" i="4"/>
  <c r="VUI257" i="4"/>
  <c r="VUH257" i="4"/>
  <c r="VUG257" i="4"/>
  <c r="VUF257" i="4"/>
  <c r="VUE257" i="4"/>
  <c r="VUD257" i="4"/>
  <c r="VUC257" i="4"/>
  <c r="VUB257" i="4"/>
  <c r="VUA257" i="4"/>
  <c r="VTZ257" i="4"/>
  <c r="VTY257" i="4"/>
  <c r="VTX257" i="4"/>
  <c r="VTW257" i="4"/>
  <c r="VTV257" i="4"/>
  <c r="VTU257" i="4"/>
  <c r="VTT257" i="4"/>
  <c r="VTS257" i="4"/>
  <c r="VTR257" i="4"/>
  <c r="VTQ257" i="4"/>
  <c r="VTP257" i="4"/>
  <c r="VTO257" i="4"/>
  <c r="VTN257" i="4"/>
  <c r="VTM257" i="4"/>
  <c r="VTL257" i="4"/>
  <c r="VTK257" i="4"/>
  <c r="VTJ257" i="4"/>
  <c r="VTI257" i="4"/>
  <c r="VTH257" i="4"/>
  <c r="VTG257" i="4"/>
  <c r="VTF257" i="4"/>
  <c r="VTE257" i="4"/>
  <c r="VTD257" i="4"/>
  <c r="VTC257" i="4"/>
  <c r="VTB257" i="4"/>
  <c r="VTA257" i="4"/>
  <c r="VSZ257" i="4"/>
  <c r="VSY257" i="4"/>
  <c r="VSX257" i="4"/>
  <c r="VSW257" i="4"/>
  <c r="VSV257" i="4"/>
  <c r="VSU257" i="4"/>
  <c r="VST257" i="4"/>
  <c r="VSS257" i="4"/>
  <c r="VSR257" i="4"/>
  <c r="VSQ257" i="4"/>
  <c r="VSP257" i="4"/>
  <c r="VSO257" i="4"/>
  <c r="VSN257" i="4"/>
  <c r="VSM257" i="4"/>
  <c r="VSL257" i="4"/>
  <c r="VSK257" i="4"/>
  <c r="VSJ257" i="4"/>
  <c r="VSI257" i="4"/>
  <c r="VSH257" i="4"/>
  <c r="VSG257" i="4"/>
  <c r="VSF257" i="4"/>
  <c r="VSE257" i="4"/>
  <c r="VSD257" i="4"/>
  <c r="VSC257" i="4"/>
  <c r="VSB257" i="4"/>
  <c r="VSA257" i="4"/>
  <c r="VRZ257" i="4"/>
  <c r="VRY257" i="4"/>
  <c r="VRX257" i="4"/>
  <c r="VRW257" i="4"/>
  <c r="VRV257" i="4"/>
  <c r="VRU257" i="4"/>
  <c r="VRT257" i="4"/>
  <c r="VRS257" i="4"/>
  <c r="VRR257" i="4"/>
  <c r="VRQ257" i="4"/>
  <c r="VRP257" i="4"/>
  <c r="VRO257" i="4"/>
  <c r="VRN257" i="4"/>
  <c r="VRM257" i="4"/>
  <c r="VRL257" i="4"/>
  <c r="VRK257" i="4"/>
  <c r="VRJ257" i="4"/>
  <c r="VRI257" i="4"/>
  <c r="VRH257" i="4"/>
  <c r="VRG257" i="4"/>
  <c r="VRF257" i="4"/>
  <c r="VRE257" i="4"/>
  <c r="VRD257" i="4"/>
  <c r="VRC257" i="4"/>
  <c r="VRB257" i="4"/>
  <c r="VRA257" i="4"/>
  <c r="VQZ257" i="4"/>
  <c r="VQY257" i="4"/>
  <c r="VQX257" i="4"/>
  <c r="VQW257" i="4"/>
  <c r="VQV257" i="4"/>
  <c r="VQU257" i="4"/>
  <c r="VQT257" i="4"/>
  <c r="VQS257" i="4"/>
  <c r="VQR257" i="4"/>
  <c r="VQQ257" i="4"/>
  <c r="VQP257" i="4"/>
  <c r="VQO257" i="4"/>
  <c r="VQN257" i="4"/>
  <c r="VQM257" i="4"/>
  <c r="VQL257" i="4"/>
  <c r="VQK257" i="4"/>
  <c r="VQJ257" i="4"/>
  <c r="VQI257" i="4"/>
  <c r="VQH257" i="4"/>
  <c r="VQG257" i="4"/>
  <c r="VQF257" i="4"/>
  <c r="VQE257" i="4"/>
  <c r="VQD257" i="4"/>
  <c r="VQC257" i="4"/>
  <c r="VQB257" i="4"/>
  <c r="VQA257" i="4"/>
  <c r="VPZ257" i="4"/>
  <c r="VPY257" i="4"/>
  <c r="VPX257" i="4"/>
  <c r="VPW257" i="4"/>
  <c r="VPV257" i="4"/>
  <c r="VPU257" i="4"/>
  <c r="VPT257" i="4"/>
  <c r="VPS257" i="4"/>
  <c r="VPR257" i="4"/>
  <c r="VPQ257" i="4"/>
  <c r="VPP257" i="4"/>
  <c r="VPO257" i="4"/>
  <c r="VPN257" i="4"/>
  <c r="VPM257" i="4"/>
  <c r="VPL257" i="4"/>
  <c r="VPK257" i="4"/>
  <c r="VPJ257" i="4"/>
  <c r="VPI257" i="4"/>
  <c r="VPH257" i="4"/>
  <c r="VPG257" i="4"/>
  <c r="VPF257" i="4"/>
  <c r="VPE257" i="4"/>
  <c r="VPD257" i="4"/>
  <c r="VPC257" i="4"/>
  <c r="VPB257" i="4"/>
  <c r="VPA257" i="4"/>
  <c r="VOZ257" i="4"/>
  <c r="VOY257" i="4"/>
  <c r="VOX257" i="4"/>
  <c r="VOW257" i="4"/>
  <c r="VOV257" i="4"/>
  <c r="VOU257" i="4"/>
  <c r="VOT257" i="4"/>
  <c r="VOS257" i="4"/>
  <c r="VOR257" i="4"/>
  <c r="VOQ257" i="4"/>
  <c r="VOP257" i="4"/>
  <c r="VOO257" i="4"/>
  <c r="VON257" i="4"/>
  <c r="VOM257" i="4"/>
  <c r="VOL257" i="4"/>
  <c r="VOK257" i="4"/>
  <c r="VOJ257" i="4"/>
  <c r="VOI257" i="4"/>
  <c r="VOH257" i="4"/>
  <c r="VOG257" i="4"/>
  <c r="VOF257" i="4"/>
  <c r="VOE257" i="4"/>
  <c r="VOD257" i="4"/>
  <c r="VOC257" i="4"/>
  <c r="VOB257" i="4"/>
  <c r="VOA257" i="4"/>
  <c r="VNZ257" i="4"/>
  <c r="VNY257" i="4"/>
  <c r="VNX257" i="4"/>
  <c r="VNW257" i="4"/>
  <c r="VNV257" i="4"/>
  <c r="VNU257" i="4"/>
  <c r="VNT257" i="4"/>
  <c r="VNS257" i="4"/>
  <c r="VNR257" i="4"/>
  <c r="VNQ257" i="4"/>
  <c r="VNP257" i="4"/>
  <c r="VNO257" i="4"/>
  <c r="VNN257" i="4"/>
  <c r="VNM257" i="4"/>
  <c r="VNL257" i="4"/>
  <c r="VNK257" i="4"/>
  <c r="VNJ257" i="4"/>
  <c r="VNI257" i="4"/>
  <c r="VNH257" i="4"/>
  <c r="VNG257" i="4"/>
  <c r="VNF257" i="4"/>
  <c r="VNE257" i="4"/>
  <c r="VND257" i="4"/>
  <c r="VNC257" i="4"/>
  <c r="VNB257" i="4"/>
  <c r="VNA257" i="4"/>
  <c r="VMZ257" i="4"/>
  <c r="VMY257" i="4"/>
  <c r="VMX257" i="4"/>
  <c r="VMW257" i="4"/>
  <c r="VMV257" i="4"/>
  <c r="VMU257" i="4"/>
  <c r="VMT257" i="4"/>
  <c r="VMS257" i="4"/>
  <c r="VMR257" i="4"/>
  <c r="VMQ257" i="4"/>
  <c r="VMP257" i="4"/>
  <c r="VMO257" i="4"/>
  <c r="VMN257" i="4"/>
  <c r="VMM257" i="4"/>
  <c r="VML257" i="4"/>
  <c r="VMK257" i="4"/>
  <c r="VMJ257" i="4"/>
  <c r="VMI257" i="4"/>
  <c r="VMH257" i="4"/>
  <c r="VMG257" i="4"/>
  <c r="VMF257" i="4"/>
  <c r="VME257" i="4"/>
  <c r="VMD257" i="4"/>
  <c r="VMC257" i="4"/>
  <c r="VMB257" i="4"/>
  <c r="VMA257" i="4"/>
  <c r="VLZ257" i="4"/>
  <c r="VLY257" i="4"/>
  <c r="VLX257" i="4"/>
  <c r="VLW257" i="4"/>
  <c r="VLV257" i="4"/>
  <c r="VLU257" i="4"/>
  <c r="VLT257" i="4"/>
  <c r="VLS257" i="4"/>
  <c r="VLR257" i="4"/>
  <c r="VLQ257" i="4"/>
  <c r="VLP257" i="4"/>
  <c r="VLO257" i="4"/>
  <c r="VLN257" i="4"/>
  <c r="VLM257" i="4"/>
  <c r="VLL257" i="4"/>
  <c r="VLK257" i="4"/>
  <c r="VLJ257" i="4"/>
  <c r="VLI257" i="4"/>
  <c r="VLH257" i="4"/>
  <c r="VLG257" i="4"/>
  <c r="VLF257" i="4"/>
  <c r="VLE257" i="4"/>
  <c r="VLD257" i="4"/>
  <c r="VLC257" i="4"/>
  <c r="VLB257" i="4"/>
  <c r="VLA257" i="4"/>
  <c r="VKZ257" i="4"/>
  <c r="VKY257" i="4"/>
  <c r="VKX257" i="4"/>
  <c r="VKW257" i="4"/>
  <c r="VKV257" i="4"/>
  <c r="VKU257" i="4"/>
  <c r="VKT257" i="4"/>
  <c r="VKS257" i="4"/>
  <c r="VKR257" i="4"/>
  <c r="VKQ257" i="4"/>
  <c r="VKP257" i="4"/>
  <c r="VKO257" i="4"/>
  <c r="VKN257" i="4"/>
  <c r="VKM257" i="4"/>
  <c r="VKL257" i="4"/>
  <c r="VKK257" i="4"/>
  <c r="VKJ257" i="4"/>
  <c r="VKI257" i="4"/>
  <c r="VKH257" i="4"/>
  <c r="VKG257" i="4"/>
  <c r="VKF257" i="4"/>
  <c r="VKE257" i="4"/>
  <c r="VKD257" i="4"/>
  <c r="VKC257" i="4"/>
  <c r="VKB257" i="4"/>
  <c r="VKA257" i="4"/>
  <c r="VJZ257" i="4"/>
  <c r="VJY257" i="4"/>
  <c r="VJX257" i="4"/>
  <c r="VJW257" i="4"/>
  <c r="VJV257" i="4"/>
  <c r="VJU257" i="4"/>
  <c r="VJT257" i="4"/>
  <c r="VJS257" i="4"/>
  <c r="VJR257" i="4"/>
  <c r="VJQ257" i="4"/>
  <c r="VJP257" i="4"/>
  <c r="VJO257" i="4"/>
  <c r="VJN257" i="4"/>
  <c r="VJM257" i="4"/>
  <c r="VJL257" i="4"/>
  <c r="VJK257" i="4"/>
  <c r="VJJ257" i="4"/>
  <c r="VJI257" i="4"/>
  <c r="VJH257" i="4"/>
  <c r="VJG257" i="4"/>
  <c r="VJF257" i="4"/>
  <c r="VJE257" i="4"/>
  <c r="VJD257" i="4"/>
  <c r="VJC257" i="4"/>
  <c r="VJB257" i="4"/>
  <c r="VJA257" i="4"/>
  <c r="VIZ257" i="4"/>
  <c r="VIY257" i="4"/>
  <c r="VIX257" i="4"/>
  <c r="VIW257" i="4"/>
  <c r="VIV257" i="4"/>
  <c r="VIU257" i="4"/>
  <c r="VIT257" i="4"/>
  <c r="VIS257" i="4"/>
  <c r="VIR257" i="4"/>
  <c r="VIQ257" i="4"/>
  <c r="VIP257" i="4"/>
  <c r="VIO257" i="4"/>
  <c r="VIN257" i="4"/>
  <c r="VIM257" i="4"/>
  <c r="VIL257" i="4"/>
  <c r="VIK257" i="4"/>
  <c r="VIJ257" i="4"/>
  <c r="VII257" i="4"/>
  <c r="VIH257" i="4"/>
  <c r="VIG257" i="4"/>
  <c r="VIF257" i="4"/>
  <c r="VIE257" i="4"/>
  <c r="VID257" i="4"/>
  <c r="VIC257" i="4"/>
  <c r="VIB257" i="4"/>
  <c r="VIA257" i="4"/>
  <c r="VHZ257" i="4"/>
  <c r="VHY257" i="4"/>
  <c r="VHX257" i="4"/>
  <c r="VHW257" i="4"/>
  <c r="VHV257" i="4"/>
  <c r="VHU257" i="4"/>
  <c r="VHT257" i="4"/>
  <c r="VHS257" i="4"/>
  <c r="VHR257" i="4"/>
  <c r="VHQ257" i="4"/>
  <c r="VHP257" i="4"/>
  <c r="VHO257" i="4"/>
  <c r="VHN257" i="4"/>
  <c r="VHM257" i="4"/>
  <c r="VHL257" i="4"/>
  <c r="VHK257" i="4"/>
  <c r="VHJ257" i="4"/>
  <c r="VHI257" i="4"/>
  <c r="VHH257" i="4"/>
  <c r="VHG257" i="4"/>
  <c r="VHF257" i="4"/>
  <c r="VHE257" i="4"/>
  <c r="VHD257" i="4"/>
  <c r="VHC257" i="4"/>
  <c r="VHB257" i="4"/>
  <c r="VHA257" i="4"/>
  <c r="VGZ257" i="4"/>
  <c r="VGY257" i="4"/>
  <c r="VGX257" i="4"/>
  <c r="VGW257" i="4"/>
  <c r="VGV257" i="4"/>
  <c r="VGU257" i="4"/>
  <c r="VGT257" i="4"/>
  <c r="VGS257" i="4"/>
  <c r="VGR257" i="4"/>
  <c r="VGQ257" i="4"/>
  <c r="VGP257" i="4"/>
  <c r="VGO257" i="4"/>
  <c r="VGN257" i="4"/>
  <c r="VGM257" i="4"/>
  <c r="VGL257" i="4"/>
  <c r="VGK257" i="4"/>
  <c r="VGJ257" i="4"/>
  <c r="VGI257" i="4"/>
  <c r="VGH257" i="4"/>
  <c r="VGG257" i="4"/>
  <c r="VGF257" i="4"/>
  <c r="VGE257" i="4"/>
  <c r="VGD257" i="4"/>
  <c r="VGC257" i="4"/>
  <c r="VGB257" i="4"/>
  <c r="VGA257" i="4"/>
  <c r="VFZ257" i="4"/>
  <c r="VFY257" i="4"/>
  <c r="VFX257" i="4"/>
  <c r="VFW257" i="4"/>
  <c r="VFV257" i="4"/>
  <c r="VFU257" i="4"/>
  <c r="VFT257" i="4"/>
  <c r="VFS257" i="4"/>
  <c r="VFR257" i="4"/>
  <c r="VFQ257" i="4"/>
  <c r="VFP257" i="4"/>
  <c r="VFO257" i="4"/>
  <c r="VFN257" i="4"/>
  <c r="VFM257" i="4"/>
  <c r="VFL257" i="4"/>
  <c r="VFK257" i="4"/>
  <c r="VFJ257" i="4"/>
  <c r="VFI257" i="4"/>
  <c r="VFH257" i="4"/>
  <c r="VFG257" i="4"/>
  <c r="VFF257" i="4"/>
  <c r="VFE257" i="4"/>
  <c r="VFD257" i="4"/>
  <c r="VFC257" i="4"/>
  <c r="VFB257" i="4"/>
  <c r="VFA257" i="4"/>
  <c r="VEZ257" i="4"/>
  <c r="VEY257" i="4"/>
  <c r="VEX257" i="4"/>
  <c r="VEW257" i="4"/>
  <c r="VEV257" i="4"/>
  <c r="VEU257" i="4"/>
  <c r="VET257" i="4"/>
  <c r="VES257" i="4"/>
  <c r="VER257" i="4"/>
  <c r="VEQ257" i="4"/>
  <c r="VEP257" i="4"/>
  <c r="VEO257" i="4"/>
  <c r="VEN257" i="4"/>
  <c r="VEM257" i="4"/>
  <c r="VEL257" i="4"/>
  <c r="VEK257" i="4"/>
  <c r="VEJ257" i="4"/>
  <c r="VEI257" i="4"/>
  <c r="VEH257" i="4"/>
  <c r="VEG257" i="4"/>
  <c r="VEF257" i="4"/>
  <c r="VEE257" i="4"/>
  <c r="VED257" i="4"/>
  <c r="VEC257" i="4"/>
  <c r="VEB257" i="4"/>
  <c r="VEA257" i="4"/>
  <c r="VDZ257" i="4"/>
  <c r="VDY257" i="4"/>
  <c r="VDX257" i="4"/>
  <c r="VDW257" i="4"/>
  <c r="VDV257" i="4"/>
  <c r="VDU257" i="4"/>
  <c r="VDT257" i="4"/>
  <c r="VDS257" i="4"/>
  <c r="VDR257" i="4"/>
  <c r="VDQ257" i="4"/>
  <c r="VDP257" i="4"/>
  <c r="VDO257" i="4"/>
  <c r="VDN257" i="4"/>
  <c r="VDM257" i="4"/>
  <c r="VDL257" i="4"/>
  <c r="VDK257" i="4"/>
  <c r="VDJ257" i="4"/>
  <c r="VDI257" i="4"/>
  <c r="VDH257" i="4"/>
  <c r="VDG257" i="4"/>
  <c r="VDF257" i="4"/>
  <c r="VDE257" i="4"/>
  <c r="VDD257" i="4"/>
  <c r="VDC257" i="4"/>
  <c r="VDB257" i="4"/>
  <c r="VDA257" i="4"/>
  <c r="VCZ257" i="4"/>
  <c r="VCY257" i="4"/>
  <c r="VCX257" i="4"/>
  <c r="VCW257" i="4"/>
  <c r="VCV257" i="4"/>
  <c r="VCU257" i="4"/>
  <c r="VCT257" i="4"/>
  <c r="VCS257" i="4"/>
  <c r="VCR257" i="4"/>
  <c r="VCQ257" i="4"/>
  <c r="VCP257" i="4"/>
  <c r="VCO257" i="4"/>
  <c r="VCN257" i="4"/>
  <c r="VCM257" i="4"/>
  <c r="VCL257" i="4"/>
  <c r="VCK257" i="4"/>
  <c r="VCJ257" i="4"/>
  <c r="VCI257" i="4"/>
  <c r="VCH257" i="4"/>
  <c r="VCG257" i="4"/>
  <c r="VCF257" i="4"/>
  <c r="VCE257" i="4"/>
  <c r="VCD257" i="4"/>
  <c r="VCC257" i="4"/>
  <c r="VCB257" i="4"/>
  <c r="VCA257" i="4"/>
  <c r="VBZ257" i="4"/>
  <c r="VBY257" i="4"/>
  <c r="VBX257" i="4"/>
  <c r="VBW257" i="4"/>
  <c r="VBV257" i="4"/>
  <c r="VBU257" i="4"/>
  <c r="VBT257" i="4"/>
  <c r="VBS257" i="4"/>
  <c r="VBR257" i="4"/>
  <c r="VBQ257" i="4"/>
  <c r="VBP257" i="4"/>
  <c r="VBO257" i="4"/>
  <c r="VBN257" i="4"/>
  <c r="VBM257" i="4"/>
  <c r="VBL257" i="4"/>
  <c r="VBK257" i="4"/>
  <c r="VBJ257" i="4"/>
  <c r="VBI257" i="4"/>
  <c r="VBH257" i="4"/>
  <c r="VBG257" i="4"/>
  <c r="VBF257" i="4"/>
  <c r="VBE257" i="4"/>
  <c r="VBD257" i="4"/>
  <c r="VBC257" i="4"/>
  <c r="VBB257" i="4"/>
  <c r="VBA257" i="4"/>
  <c r="VAZ257" i="4"/>
  <c r="VAY257" i="4"/>
  <c r="VAX257" i="4"/>
  <c r="VAW257" i="4"/>
  <c r="VAV257" i="4"/>
  <c r="VAU257" i="4"/>
  <c r="VAT257" i="4"/>
  <c r="VAS257" i="4"/>
  <c r="VAR257" i="4"/>
  <c r="VAQ257" i="4"/>
  <c r="VAP257" i="4"/>
  <c r="VAO257" i="4"/>
  <c r="VAN257" i="4"/>
  <c r="VAM257" i="4"/>
  <c r="VAL257" i="4"/>
  <c r="VAK257" i="4"/>
  <c r="VAJ257" i="4"/>
  <c r="VAI257" i="4"/>
  <c r="VAH257" i="4"/>
  <c r="VAG257" i="4"/>
  <c r="VAF257" i="4"/>
  <c r="VAE257" i="4"/>
  <c r="VAD257" i="4"/>
  <c r="VAC257" i="4"/>
  <c r="VAB257" i="4"/>
  <c r="VAA257" i="4"/>
  <c r="UZZ257" i="4"/>
  <c r="UZY257" i="4"/>
  <c r="UZX257" i="4"/>
  <c r="UZW257" i="4"/>
  <c r="UZV257" i="4"/>
  <c r="UZU257" i="4"/>
  <c r="UZT257" i="4"/>
  <c r="UZS257" i="4"/>
  <c r="UZR257" i="4"/>
  <c r="UZQ257" i="4"/>
  <c r="UZP257" i="4"/>
  <c r="UZO257" i="4"/>
  <c r="UZN257" i="4"/>
  <c r="UZM257" i="4"/>
  <c r="UZL257" i="4"/>
  <c r="UZK257" i="4"/>
  <c r="UZJ257" i="4"/>
  <c r="UZI257" i="4"/>
  <c r="UZH257" i="4"/>
  <c r="UZG257" i="4"/>
  <c r="UZF257" i="4"/>
  <c r="UZE257" i="4"/>
  <c r="UZD257" i="4"/>
  <c r="UZC257" i="4"/>
  <c r="UZB257" i="4"/>
  <c r="UZA257" i="4"/>
  <c r="UYZ257" i="4"/>
  <c r="UYY257" i="4"/>
  <c r="UYX257" i="4"/>
  <c r="UYW257" i="4"/>
  <c r="UYV257" i="4"/>
  <c r="UYU257" i="4"/>
  <c r="UYT257" i="4"/>
  <c r="UYS257" i="4"/>
  <c r="UYR257" i="4"/>
  <c r="UYQ257" i="4"/>
  <c r="UYP257" i="4"/>
  <c r="UYO257" i="4"/>
  <c r="UYN257" i="4"/>
  <c r="UYM257" i="4"/>
  <c r="UYL257" i="4"/>
  <c r="UYK257" i="4"/>
  <c r="UYJ257" i="4"/>
  <c r="UYI257" i="4"/>
  <c r="UYH257" i="4"/>
  <c r="UYG257" i="4"/>
  <c r="UYF257" i="4"/>
  <c r="UYE257" i="4"/>
  <c r="UYD257" i="4"/>
  <c r="UYC257" i="4"/>
  <c r="UYB257" i="4"/>
  <c r="UYA257" i="4"/>
  <c r="UXZ257" i="4"/>
  <c r="UXY257" i="4"/>
  <c r="UXX257" i="4"/>
  <c r="UXW257" i="4"/>
  <c r="UXV257" i="4"/>
  <c r="UXU257" i="4"/>
  <c r="UXT257" i="4"/>
  <c r="UXS257" i="4"/>
  <c r="UXR257" i="4"/>
  <c r="UXQ257" i="4"/>
  <c r="UXP257" i="4"/>
  <c r="UXO257" i="4"/>
  <c r="UXN257" i="4"/>
  <c r="UXM257" i="4"/>
  <c r="UXL257" i="4"/>
  <c r="UXK257" i="4"/>
  <c r="UXJ257" i="4"/>
  <c r="UXI257" i="4"/>
  <c r="UXH257" i="4"/>
  <c r="UXG257" i="4"/>
  <c r="UXF257" i="4"/>
  <c r="UXE257" i="4"/>
  <c r="UXD257" i="4"/>
  <c r="UXC257" i="4"/>
  <c r="UXB257" i="4"/>
  <c r="UXA257" i="4"/>
  <c r="UWZ257" i="4"/>
  <c r="UWY257" i="4"/>
  <c r="UWX257" i="4"/>
  <c r="UWW257" i="4"/>
  <c r="UWV257" i="4"/>
  <c r="UWU257" i="4"/>
  <c r="UWT257" i="4"/>
  <c r="UWS257" i="4"/>
  <c r="UWR257" i="4"/>
  <c r="UWQ257" i="4"/>
  <c r="UWP257" i="4"/>
  <c r="UWO257" i="4"/>
  <c r="UWN257" i="4"/>
  <c r="UWM257" i="4"/>
  <c r="UWL257" i="4"/>
  <c r="UWK257" i="4"/>
  <c r="UWJ257" i="4"/>
  <c r="UWI257" i="4"/>
  <c r="UWH257" i="4"/>
  <c r="UWG257" i="4"/>
  <c r="UWF257" i="4"/>
  <c r="UWE257" i="4"/>
  <c r="UWD257" i="4"/>
  <c r="UWC257" i="4"/>
  <c r="UWB257" i="4"/>
  <c r="UWA257" i="4"/>
  <c r="UVZ257" i="4"/>
  <c r="UVY257" i="4"/>
  <c r="UVX257" i="4"/>
  <c r="UVW257" i="4"/>
  <c r="UVV257" i="4"/>
  <c r="UVU257" i="4"/>
  <c r="UVT257" i="4"/>
  <c r="UVS257" i="4"/>
  <c r="UVR257" i="4"/>
  <c r="UVQ257" i="4"/>
  <c r="UVP257" i="4"/>
  <c r="UVO257" i="4"/>
  <c r="UVN257" i="4"/>
  <c r="UVM257" i="4"/>
  <c r="UVL257" i="4"/>
  <c r="UVK257" i="4"/>
  <c r="UVJ257" i="4"/>
  <c r="UVI257" i="4"/>
  <c r="UVH257" i="4"/>
  <c r="UVG257" i="4"/>
  <c r="UVF257" i="4"/>
  <c r="UVE257" i="4"/>
  <c r="UVD257" i="4"/>
  <c r="UVC257" i="4"/>
  <c r="UVB257" i="4"/>
  <c r="UVA257" i="4"/>
  <c r="UUZ257" i="4"/>
  <c r="UUY257" i="4"/>
  <c r="UUX257" i="4"/>
  <c r="UUW257" i="4"/>
  <c r="UUV257" i="4"/>
  <c r="UUU257" i="4"/>
  <c r="UUT257" i="4"/>
  <c r="UUS257" i="4"/>
  <c r="UUR257" i="4"/>
  <c r="UUQ257" i="4"/>
  <c r="UUP257" i="4"/>
  <c r="UUO257" i="4"/>
  <c r="UUN257" i="4"/>
  <c r="UUM257" i="4"/>
  <c r="UUL257" i="4"/>
  <c r="UUK257" i="4"/>
  <c r="UUJ257" i="4"/>
  <c r="UUI257" i="4"/>
  <c r="UUH257" i="4"/>
  <c r="UUG257" i="4"/>
  <c r="UUF257" i="4"/>
  <c r="UUE257" i="4"/>
  <c r="UUD257" i="4"/>
  <c r="UUC257" i="4"/>
  <c r="UUB257" i="4"/>
  <c r="UUA257" i="4"/>
  <c r="UTZ257" i="4"/>
  <c r="UTY257" i="4"/>
  <c r="UTX257" i="4"/>
  <c r="UTW257" i="4"/>
  <c r="UTV257" i="4"/>
  <c r="UTU257" i="4"/>
  <c r="UTT257" i="4"/>
  <c r="UTS257" i="4"/>
  <c r="UTR257" i="4"/>
  <c r="UTQ257" i="4"/>
  <c r="UTP257" i="4"/>
  <c r="UTO257" i="4"/>
  <c r="UTN257" i="4"/>
  <c r="UTM257" i="4"/>
  <c r="UTL257" i="4"/>
  <c r="UTK257" i="4"/>
  <c r="UTJ257" i="4"/>
  <c r="UTI257" i="4"/>
  <c r="UTH257" i="4"/>
  <c r="UTG257" i="4"/>
  <c r="UTF257" i="4"/>
  <c r="UTE257" i="4"/>
  <c r="UTD257" i="4"/>
  <c r="UTC257" i="4"/>
  <c r="UTB257" i="4"/>
  <c r="UTA257" i="4"/>
  <c r="USZ257" i="4"/>
  <c r="USY257" i="4"/>
  <c r="USX257" i="4"/>
  <c r="USW257" i="4"/>
  <c r="USV257" i="4"/>
  <c r="USU257" i="4"/>
  <c r="UST257" i="4"/>
  <c r="USS257" i="4"/>
  <c r="USR257" i="4"/>
  <c r="USQ257" i="4"/>
  <c r="USP257" i="4"/>
  <c r="USO257" i="4"/>
  <c r="USN257" i="4"/>
  <c r="USM257" i="4"/>
  <c r="USL257" i="4"/>
  <c r="USK257" i="4"/>
  <c r="USJ257" i="4"/>
  <c r="USI257" i="4"/>
  <c r="USH257" i="4"/>
  <c r="USG257" i="4"/>
  <c r="USF257" i="4"/>
  <c r="USE257" i="4"/>
  <c r="USD257" i="4"/>
  <c r="USC257" i="4"/>
  <c r="USB257" i="4"/>
  <c r="USA257" i="4"/>
  <c r="URZ257" i="4"/>
  <c r="URY257" i="4"/>
  <c r="URX257" i="4"/>
  <c r="URW257" i="4"/>
  <c r="URV257" i="4"/>
  <c r="URU257" i="4"/>
  <c r="URT257" i="4"/>
  <c r="URS257" i="4"/>
  <c r="URR257" i="4"/>
  <c r="URQ257" i="4"/>
  <c r="URP257" i="4"/>
  <c r="URO257" i="4"/>
  <c r="URN257" i="4"/>
  <c r="URM257" i="4"/>
  <c r="URL257" i="4"/>
  <c r="URK257" i="4"/>
  <c r="URJ257" i="4"/>
  <c r="URI257" i="4"/>
  <c r="URH257" i="4"/>
  <c r="URG257" i="4"/>
  <c r="URF257" i="4"/>
  <c r="URE257" i="4"/>
  <c r="URD257" i="4"/>
  <c r="URC257" i="4"/>
  <c r="URB257" i="4"/>
  <c r="URA257" i="4"/>
  <c r="UQZ257" i="4"/>
  <c r="UQY257" i="4"/>
  <c r="UQX257" i="4"/>
  <c r="UQW257" i="4"/>
  <c r="UQV257" i="4"/>
  <c r="UQU257" i="4"/>
  <c r="UQT257" i="4"/>
  <c r="UQS257" i="4"/>
  <c r="UQR257" i="4"/>
  <c r="UQQ257" i="4"/>
  <c r="UQP257" i="4"/>
  <c r="UQO257" i="4"/>
  <c r="UQN257" i="4"/>
  <c r="UQM257" i="4"/>
  <c r="UQL257" i="4"/>
  <c r="UQK257" i="4"/>
  <c r="UQJ257" i="4"/>
  <c r="UQI257" i="4"/>
  <c r="UQH257" i="4"/>
  <c r="UQG257" i="4"/>
  <c r="UQF257" i="4"/>
  <c r="UQE257" i="4"/>
  <c r="UQD257" i="4"/>
  <c r="UQC257" i="4"/>
  <c r="UQB257" i="4"/>
  <c r="UQA257" i="4"/>
  <c r="UPZ257" i="4"/>
  <c r="UPY257" i="4"/>
  <c r="UPX257" i="4"/>
  <c r="UPW257" i="4"/>
  <c r="UPV257" i="4"/>
  <c r="UPU257" i="4"/>
  <c r="UPT257" i="4"/>
  <c r="UPS257" i="4"/>
  <c r="UPR257" i="4"/>
  <c r="UPQ257" i="4"/>
  <c r="UPP257" i="4"/>
  <c r="UPO257" i="4"/>
  <c r="UPN257" i="4"/>
  <c r="UPM257" i="4"/>
  <c r="UPL257" i="4"/>
  <c r="UPK257" i="4"/>
  <c r="UPJ257" i="4"/>
  <c r="UPI257" i="4"/>
  <c r="UPH257" i="4"/>
  <c r="UPG257" i="4"/>
  <c r="UPF257" i="4"/>
  <c r="UPE257" i="4"/>
  <c r="UPD257" i="4"/>
  <c r="UPC257" i="4"/>
  <c r="UPB257" i="4"/>
  <c r="UPA257" i="4"/>
  <c r="UOZ257" i="4"/>
  <c r="UOY257" i="4"/>
  <c r="UOX257" i="4"/>
  <c r="UOW257" i="4"/>
  <c r="UOV257" i="4"/>
  <c r="UOU257" i="4"/>
  <c r="UOT257" i="4"/>
  <c r="UOS257" i="4"/>
  <c r="UOR257" i="4"/>
  <c r="UOQ257" i="4"/>
  <c r="UOP257" i="4"/>
  <c r="UOO257" i="4"/>
  <c r="UON257" i="4"/>
  <c r="UOM257" i="4"/>
  <c r="UOL257" i="4"/>
  <c r="UOK257" i="4"/>
  <c r="UOJ257" i="4"/>
  <c r="UOI257" i="4"/>
  <c r="UOH257" i="4"/>
  <c r="UOG257" i="4"/>
  <c r="UOF257" i="4"/>
  <c r="UOE257" i="4"/>
  <c r="UOD257" i="4"/>
  <c r="UOC257" i="4"/>
  <c r="UOB257" i="4"/>
  <c r="UOA257" i="4"/>
  <c r="UNZ257" i="4"/>
  <c r="UNY257" i="4"/>
  <c r="UNX257" i="4"/>
  <c r="UNW257" i="4"/>
  <c r="UNV257" i="4"/>
  <c r="UNU257" i="4"/>
  <c r="UNT257" i="4"/>
  <c r="UNS257" i="4"/>
  <c r="UNR257" i="4"/>
  <c r="UNQ257" i="4"/>
  <c r="UNP257" i="4"/>
  <c r="UNO257" i="4"/>
  <c r="UNN257" i="4"/>
  <c r="UNM257" i="4"/>
  <c r="UNL257" i="4"/>
  <c r="UNK257" i="4"/>
  <c r="UNJ257" i="4"/>
  <c r="UNI257" i="4"/>
  <c r="UNH257" i="4"/>
  <c r="UNG257" i="4"/>
  <c r="UNF257" i="4"/>
  <c r="UNE257" i="4"/>
  <c r="UND257" i="4"/>
  <c r="UNC257" i="4"/>
  <c r="UNB257" i="4"/>
  <c r="UNA257" i="4"/>
  <c r="UMZ257" i="4"/>
  <c r="UMY257" i="4"/>
  <c r="UMX257" i="4"/>
  <c r="UMW257" i="4"/>
  <c r="UMV257" i="4"/>
  <c r="UMU257" i="4"/>
  <c r="UMT257" i="4"/>
  <c r="UMS257" i="4"/>
  <c r="UMR257" i="4"/>
  <c r="UMQ257" i="4"/>
  <c r="UMP257" i="4"/>
  <c r="UMO257" i="4"/>
  <c r="UMN257" i="4"/>
  <c r="UMM257" i="4"/>
  <c r="UML257" i="4"/>
  <c r="UMK257" i="4"/>
  <c r="UMJ257" i="4"/>
  <c r="UMI257" i="4"/>
  <c r="UMH257" i="4"/>
  <c r="UMG257" i="4"/>
  <c r="UMF257" i="4"/>
  <c r="UME257" i="4"/>
  <c r="UMD257" i="4"/>
  <c r="UMC257" i="4"/>
  <c r="UMB257" i="4"/>
  <c r="UMA257" i="4"/>
  <c r="ULZ257" i="4"/>
  <c r="ULY257" i="4"/>
  <c r="ULX257" i="4"/>
  <c r="ULW257" i="4"/>
  <c r="ULV257" i="4"/>
  <c r="ULU257" i="4"/>
  <c r="ULT257" i="4"/>
  <c r="ULS257" i="4"/>
  <c r="ULR257" i="4"/>
  <c r="ULQ257" i="4"/>
  <c r="ULP257" i="4"/>
  <c r="ULO257" i="4"/>
  <c r="ULN257" i="4"/>
  <c r="ULM257" i="4"/>
  <c r="ULL257" i="4"/>
  <c r="ULK257" i="4"/>
  <c r="ULJ257" i="4"/>
  <c r="ULI257" i="4"/>
  <c r="ULH257" i="4"/>
  <c r="ULG257" i="4"/>
  <c r="ULF257" i="4"/>
  <c r="ULE257" i="4"/>
  <c r="ULD257" i="4"/>
  <c r="ULC257" i="4"/>
  <c r="ULB257" i="4"/>
  <c r="ULA257" i="4"/>
  <c r="UKZ257" i="4"/>
  <c r="UKY257" i="4"/>
  <c r="UKX257" i="4"/>
  <c r="UKW257" i="4"/>
  <c r="UKV257" i="4"/>
  <c r="UKU257" i="4"/>
  <c r="UKT257" i="4"/>
  <c r="UKS257" i="4"/>
  <c r="UKR257" i="4"/>
  <c r="UKQ257" i="4"/>
  <c r="UKP257" i="4"/>
  <c r="UKO257" i="4"/>
  <c r="UKN257" i="4"/>
  <c r="UKM257" i="4"/>
  <c r="UKL257" i="4"/>
  <c r="UKK257" i="4"/>
  <c r="UKJ257" i="4"/>
  <c r="UKI257" i="4"/>
  <c r="UKH257" i="4"/>
  <c r="UKG257" i="4"/>
  <c r="UKF257" i="4"/>
  <c r="UKE257" i="4"/>
  <c r="UKD257" i="4"/>
  <c r="UKC257" i="4"/>
  <c r="UKB257" i="4"/>
  <c r="UKA257" i="4"/>
  <c r="UJZ257" i="4"/>
  <c r="UJY257" i="4"/>
  <c r="UJX257" i="4"/>
  <c r="UJW257" i="4"/>
  <c r="UJV257" i="4"/>
  <c r="UJU257" i="4"/>
  <c r="UJT257" i="4"/>
  <c r="UJS257" i="4"/>
  <c r="UJR257" i="4"/>
  <c r="UJQ257" i="4"/>
  <c r="UJP257" i="4"/>
  <c r="UJO257" i="4"/>
  <c r="UJN257" i="4"/>
  <c r="UJM257" i="4"/>
  <c r="UJL257" i="4"/>
  <c r="UJK257" i="4"/>
  <c r="UJJ257" i="4"/>
  <c r="UJI257" i="4"/>
  <c r="UJH257" i="4"/>
  <c r="UJG257" i="4"/>
  <c r="UJF257" i="4"/>
  <c r="UJE257" i="4"/>
  <c r="UJD257" i="4"/>
  <c r="UJC257" i="4"/>
  <c r="UJB257" i="4"/>
  <c r="UJA257" i="4"/>
  <c r="UIZ257" i="4"/>
  <c r="UIY257" i="4"/>
  <c r="UIX257" i="4"/>
  <c r="UIW257" i="4"/>
  <c r="UIV257" i="4"/>
  <c r="UIU257" i="4"/>
  <c r="UIT257" i="4"/>
  <c r="UIS257" i="4"/>
  <c r="UIR257" i="4"/>
  <c r="UIQ257" i="4"/>
  <c r="UIP257" i="4"/>
  <c r="UIO257" i="4"/>
  <c r="UIN257" i="4"/>
  <c r="UIM257" i="4"/>
  <c r="UIL257" i="4"/>
  <c r="UIK257" i="4"/>
  <c r="UIJ257" i="4"/>
  <c r="UII257" i="4"/>
  <c r="UIH257" i="4"/>
  <c r="UIG257" i="4"/>
  <c r="UIF257" i="4"/>
  <c r="UIE257" i="4"/>
  <c r="UID257" i="4"/>
  <c r="UIC257" i="4"/>
  <c r="UIB257" i="4"/>
  <c r="UIA257" i="4"/>
  <c r="UHZ257" i="4"/>
  <c r="UHY257" i="4"/>
  <c r="UHX257" i="4"/>
  <c r="UHW257" i="4"/>
  <c r="UHV257" i="4"/>
  <c r="UHU257" i="4"/>
  <c r="UHT257" i="4"/>
  <c r="UHS257" i="4"/>
  <c r="UHR257" i="4"/>
  <c r="UHQ257" i="4"/>
  <c r="UHP257" i="4"/>
  <c r="UHO257" i="4"/>
  <c r="UHN257" i="4"/>
  <c r="UHM257" i="4"/>
  <c r="UHL257" i="4"/>
  <c r="UHK257" i="4"/>
  <c r="UHJ257" i="4"/>
  <c r="UHI257" i="4"/>
  <c r="UHH257" i="4"/>
  <c r="UHG257" i="4"/>
  <c r="UHF257" i="4"/>
  <c r="UHE257" i="4"/>
  <c r="UHD257" i="4"/>
  <c r="UHC257" i="4"/>
  <c r="UHB257" i="4"/>
  <c r="UHA257" i="4"/>
  <c r="UGZ257" i="4"/>
  <c r="UGY257" i="4"/>
  <c r="UGX257" i="4"/>
  <c r="UGW257" i="4"/>
  <c r="UGV257" i="4"/>
  <c r="UGU257" i="4"/>
  <c r="UGT257" i="4"/>
  <c r="UGS257" i="4"/>
  <c r="UGR257" i="4"/>
  <c r="UGQ257" i="4"/>
  <c r="UGP257" i="4"/>
  <c r="UGO257" i="4"/>
  <c r="UGN257" i="4"/>
  <c r="UGM257" i="4"/>
  <c r="UGL257" i="4"/>
  <c r="UGK257" i="4"/>
  <c r="UGJ257" i="4"/>
  <c r="UGI257" i="4"/>
  <c r="UGH257" i="4"/>
  <c r="UGG257" i="4"/>
  <c r="UGF257" i="4"/>
  <c r="UGE257" i="4"/>
  <c r="UGD257" i="4"/>
  <c r="UGC257" i="4"/>
  <c r="UGB257" i="4"/>
  <c r="UGA257" i="4"/>
  <c r="UFZ257" i="4"/>
  <c r="UFY257" i="4"/>
  <c r="UFX257" i="4"/>
  <c r="UFW257" i="4"/>
  <c r="UFV257" i="4"/>
  <c r="UFU257" i="4"/>
  <c r="UFT257" i="4"/>
  <c r="UFS257" i="4"/>
  <c r="UFR257" i="4"/>
  <c r="UFQ257" i="4"/>
  <c r="UFP257" i="4"/>
  <c r="UFO257" i="4"/>
  <c r="UFN257" i="4"/>
  <c r="UFM257" i="4"/>
  <c r="UFL257" i="4"/>
  <c r="UFK257" i="4"/>
  <c r="UFJ257" i="4"/>
  <c r="UFI257" i="4"/>
  <c r="UFH257" i="4"/>
  <c r="UFG257" i="4"/>
  <c r="UFF257" i="4"/>
  <c r="UFE257" i="4"/>
  <c r="UFD257" i="4"/>
  <c r="UFC257" i="4"/>
  <c r="UFB257" i="4"/>
  <c r="UFA257" i="4"/>
  <c r="UEZ257" i="4"/>
  <c r="UEY257" i="4"/>
  <c r="UEX257" i="4"/>
  <c r="UEW257" i="4"/>
  <c r="UEV257" i="4"/>
  <c r="UEU257" i="4"/>
  <c r="UET257" i="4"/>
  <c r="UES257" i="4"/>
  <c r="UER257" i="4"/>
  <c r="UEQ257" i="4"/>
  <c r="UEP257" i="4"/>
  <c r="UEO257" i="4"/>
  <c r="UEN257" i="4"/>
  <c r="UEM257" i="4"/>
  <c r="UEL257" i="4"/>
  <c r="UEK257" i="4"/>
  <c r="UEJ257" i="4"/>
  <c r="UEI257" i="4"/>
  <c r="UEH257" i="4"/>
  <c r="UEG257" i="4"/>
  <c r="UEF257" i="4"/>
  <c r="UEE257" i="4"/>
  <c r="UED257" i="4"/>
  <c r="UEC257" i="4"/>
  <c r="UEB257" i="4"/>
  <c r="UEA257" i="4"/>
  <c r="UDZ257" i="4"/>
  <c r="UDY257" i="4"/>
  <c r="UDX257" i="4"/>
  <c r="UDW257" i="4"/>
  <c r="UDV257" i="4"/>
  <c r="UDU257" i="4"/>
  <c r="UDT257" i="4"/>
  <c r="UDS257" i="4"/>
  <c r="UDR257" i="4"/>
  <c r="UDQ257" i="4"/>
  <c r="UDP257" i="4"/>
  <c r="UDO257" i="4"/>
  <c r="UDN257" i="4"/>
  <c r="UDM257" i="4"/>
  <c r="UDL257" i="4"/>
  <c r="UDK257" i="4"/>
  <c r="UDJ257" i="4"/>
  <c r="UDI257" i="4"/>
  <c r="UDH257" i="4"/>
  <c r="UDG257" i="4"/>
  <c r="UDF257" i="4"/>
  <c r="UDE257" i="4"/>
  <c r="UDD257" i="4"/>
  <c r="UDC257" i="4"/>
  <c r="UDB257" i="4"/>
  <c r="UDA257" i="4"/>
  <c r="UCZ257" i="4"/>
  <c r="UCY257" i="4"/>
  <c r="UCX257" i="4"/>
  <c r="UCW257" i="4"/>
  <c r="UCV257" i="4"/>
  <c r="UCU257" i="4"/>
  <c r="UCT257" i="4"/>
  <c r="UCS257" i="4"/>
  <c r="UCR257" i="4"/>
  <c r="UCQ257" i="4"/>
  <c r="UCP257" i="4"/>
  <c r="UCO257" i="4"/>
  <c r="UCN257" i="4"/>
  <c r="UCM257" i="4"/>
  <c r="UCL257" i="4"/>
  <c r="UCK257" i="4"/>
  <c r="UCJ257" i="4"/>
  <c r="UCI257" i="4"/>
  <c r="UCH257" i="4"/>
  <c r="UCG257" i="4"/>
  <c r="UCF257" i="4"/>
  <c r="UCE257" i="4"/>
  <c r="UCD257" i="4"/>
  <c r="UCC257" i="4"/>
  <c r="UCB257" i="4"/>
  <c r="UCA257" i="4"/>
  <c r="UBZ257" i="4"/>
  <c r="UBY257" i="4"/>
  <c r="UBX257" i="4"/>
  <c r="UBW257" i="4"/>
  <c r="UBV257" i="4"/>
  <c r="UBU257" i="4"/>
  <c r="UBT257" i="4"/>
  <c r="UBS257" i="4"/>
  <c r="UBR257" i="4"/>
  <c r="UBQ257" i="4"/>
  <c r="UBP257" i="4"/>
  <c r="UBO257" i="4"/>
  <c r="UBN257" i="4"/>
  <c r="UBM257" i="4"/>
  <c r="UBL257" i="4"/>
  <c r="UBK257" i="4"/>
  <c r="UBJ257" i="4"/>
  <c r="UBI257" i="4"/>
  <c r="UBH257" i="4"/>
  <c r="UBG257" i="4"/>
  <c r="UBF257" i="4"/>
  <c r="UBE257" i="4"/>
  <c r="UBD257" i="4"/>
  <c r="UBC257" i="4"/>
  <c r="UBB257" i="4"/>
  <c r="UBA257" i="4"/>
  <c r="UAZ257" i="4"/>
  <c r="UAY257" i="4"/>
  <c r="UAX257" i="4"/>
  <c r="UAW257" i="4"/>
  <c r="UAV257" i="4"/>
  <c r="UAU257" i="4"/>
  <c r="UAT257" i="4"/>
  <c r="UAS257" i="4"/>
  <c r="UAR257" i="4"/>
  <c r="UAQ257" i="4"/>
  <c r="UAP257" i="4"/>
  <c r="UAO257" i="4"/>
  <c r="UAN257" i="4"/>
  <c r="UAM257" i="4"/>
  <c r="UAL257" i="4"/>
  <c r="UAK257" i="4"/>
  <c r="UAJ257" i="4"/>
  <c r="UAI257" i="4"/>
  <c r="UAH257" i="4"/>
  <c r="UAG257" i="4"/>
  <c r="UAF257" i="4"/>
  <c r="UAE257" i="4"/>
  <c r="UAD257" i="4"/>
  <c r="UAC257" i="4"/>
  <c r="UAB257" i="4"/>
  <c r="UAA257" i="4"/>
  <c r="TZZ257" i="4"/>
  <c r="TZY257" i="4"/>
  <c r="TZX257" i="4"/>
  <c r="TZW257" i="4"/>
  <c r="TZV257" i="4"/>
  <c r="TZU257" i="4"/>
  <c r="TZT257" i="4"/>
  <c r="TZS257" i="4"/>
  <c r="TZR257" i="4"/>
  <c r="TZQ257" i="4"/>
  <c r="TZP257" i="4"/>
  <c r="TZO257" i="4"/>
  <c r="TZN257" i="4"/>
  <c r="TZM257" i="4"/>
  <c r="TZL257" i="4"/>
  <c r="TZK257" i="4"/>
  <c r="TZJ257" i="4"/>
  <c r="TZI257" i="4"/>
  <c r="TZH257" i="4"/>
  <c r="TZG257" i="4"/>
  <c r="TZF257" i="4"/>
  <c r="TZE257" i="4"/>
  <c r="TZD257" i="4"/>
  <c r="TZC257" i="4"/>
  <c r="TZB257" i="4"/>
  <c r="TZA257" i="4"/>
  <c r="TYZ257" i="4"/>
  <c r="TYY257" i="4"/>
  <c r="TYX257" i="4"/>
  <c r="TYW257" i="4"/>
  <c r="TYV257" i="4"/>
  <c r="TYU257" i="4"/>
  <c r="TYT257" i="4"/>
  <c r="TYS257" i="4"/>
  <c r="TYR257" i="4"/>
  <c r="TYQ257" i="4"/>
  <c r="TYP257" i="4"/>
  <c r="TYO257" i="4"/>
  <c r="TYN257" i="4"/>
  <c r="TYM257" i="4"/>
  <c r="TYL257" i="4"/>
  <c r="TYK257" i="4"/>
  <c r="TYJ257" i="4"/>
  <c r="TYI257" i="4"/>
  <c r="TYH257" i="4"/>
  <c r="TYG257" i="4"/>
  <c r="TYF257" i="4"/>
  <c r="TYE257" i="4"/>
  <c r="TYD257" i="4"/>
  <c r="TYC257" i="4"/>
  <c r="TYB257" i="4"/>
  <c r="TYA257" i="4"/>
  <c r="TXZ257" i="4"/>
  <c r="TXY257" i="4"/>
  <c r="TXX257" i="4"/>
  <c r="TXW257" i="4"/>
  <c r="TXV257" i="4"/>
  <c r="TXU257" i="4"/>
  <c r="TXT257" i="4"/>
  <c r="TXS257" i="4"/>
  <c r="TXR257" i="4"/>
  <c r="TXQ257" i="4"/>
  <c r="TXP257" i="4"/>
  <c r="TXO257" i="4"/>
  <c r="TXN257" i="4"/>
  <c r="TXM257" i="4"/>
  <c r="TXL257" i="4"/>
  <c r="TXK257" i="4"/>
  <c r="TXJ257" i="4"/>
  <c r="TXI257" i="4"/>
  <c r="TXH257" i="4"/>
  <c r="TXG257" i="4"/>
  <c r="TXF257" i="4"/>
  <c r="TXE257" i="4"/>
  <c r="TXD257" i="4"/>
  <c r="TXC257" i="4"/>
  <c r="TXB257" i="4"/>
  <c r="TXA257" i="4"/>
  <c r="TWZ257" i="4"/>
  <c r="TWY257" i="4"/>
  <c r="TWX257" i="4"/>
  <c r="TWW257" i="4"/>
  <c r="TWV257" i="4"/>
  <c r="TWU257" i="4"/>
  <c r="TWT257" i="4"/>
  <c r="TWS257" i="4"/>
  <c r="TWR257" i="4"/>
  <c r="TWQ257" i="4"/>
  <c r="TWP257" i="4"/>
  <c r="TWO257" i="4"/>
  <c r="TWN257" i="4"/>
  <c r="TWM257" i="4"/>
  <c r="TWL257" i="4"/>
  <c r="TWK257" i="4"/>
  <c r="TWJ257" i="4"/>
  <c r="TWI257" i="4"/>
  <c r="TWH257" i="4"/>
  <c r="TWG257" i="4"/>
  <c r="TWF257" i="4"/>
  <c r="TWE257" i="4"/>
  <c r="TWD257" i="4"/>
  <c r="TWC257" i="4"/>
  <c r="TWB257" i="4"/>
  <c r="TWA257" i="4"/>
  <c r="TVZ257" i="4"/>
  <c r="TVY257" i="4"/>
  <c r="TVX257" i="4"/>
  <c r="TVW257" i="4"/>
  <c r="TVV257" i="4"/>
  <c r="TVU257" i="4"/>
  <c r="TVT257" i="4"/>
  <c r="TVS257" i="4"/>
  <c r="TVR257" i="4"/>
  <c r="TVQ257" i="4"/>
  <c r="TVP257" i="4"/>
  <c r="TVO257" i="4"/>
  <c r="TVN257" i="4"/>
  <c r="TVM257" i="4"/>
  <c r="TVL257" i="4"/>
  <c r="TVK257" i="4"/>
  <c r="TVJ257" i="4"/>
  <c r="TVI257" i="4"/>
  <c r="TVH257" i="4"/>
  <c r="TVG257" i="4"/>
  <c r="TVF257" i="4"/>
  <c r="TVE257" i="4"/>
  <c r="TVD257" i="4"/>
  <c r="TVC257" i="4"/>
  <c r="TVB257" i="4"/>
  <c r="TVA257" i="4"/>
  <c r="TUZ257" i="4"/>
  <c r="TUY257" i="4"/>
  <c r="TUX257" i="4"/>
  <c r="TUW257" i="4"/>
  <c r="TUV257" i="4"/>
  <c r="TUU257" i="4"/>
  <c r="TUT257" i="4"/>
  <c r="TUS257" i="4"/>
  <c r="TUR257" i="4"/>
  <c r="TUQ257" i="4"/>
  <c r="TUP257" i="4"/>
  <c r="TUO257" i="4"/>
  <c r="TUN257" i="4"/>
  <c r="TUM257" i="4"/>
  <c r="TUL257" i="4"/>
  <c r="TUK257" i="4"/>
  <c r="TUJ257" i="4"/>
  <c r="TUI257" i="4"/>
  <c r="TUH257" i="4"/>
  <c r="TUG257" i="4"/>
  <c r="TUF257" i="4"/>
  <c r="TUE257" i="4"/>
  <c r="TUD257" i="4"/>
  <c r="TUC257" i="4"/>
  <c r="TUB257" i="4"/>
  <c r="TUA257" i="4"/>
  <c r="TTZ257" i="4"/>
  <c r="TTY257" i="4"/>
  <c r="TTX257" i="4"/>
  <c r="TTW257" i="4"/>
  <c r="TTV257" i="4"/>
  <c r="TTU257" i="4"/>
  <c r="TTT257" i="4"/>
  <c r="TTS257" i="4"/>
  <c r="TTR257" i="4"/>
  <c r="TTQ257" i="4"/>
  <c r="TTP257" i="4"/>
  <c r="TTO257" i="4"/>
  <c r="TTN257" i="4"/>
  <c r="TTM257" i="4"/>
  <c r="TTL257" i="4"/>
  <c r="TTK257" i="4"/>
  <c r="TTJ257" i="4"/>
  <c r="TTI257" i="4"/>
  <c r="TTH257" i="4"/>
  <c r="TTG257" i="4"/>
  <c r="TTF257" i="4"/>
  <c r="TTE257" i="4"/>
  <c r="TTD257" i="4"/>
  <c r="TTC257" i="4"/>
  <c r="TTB257" i="4"/>
  <c r="TTA257" i="4"/>
  <c r="TSZ257" i="4"/>
  <c r="TSY257" i="4"/>
  <c r="TSX257" i="4"/>
  <c r="TSW257" i="4"/>
  <c r="TSV257" i="4"/>
  <c r="TSU257" i="4"/>
  <c r="TST257" i="4"/>
  <c r="TSS257" i="4"/>
  <c r="TSR257" i="4"/>
  <c r="TSQ257" i="4"/>
  <c r="TSP257" i="4"/>
  <c r="TSO257" i="4"/>
  <c r="TSN257" i="4"/>
  <c r="TSM257" i="4"/>
  <c r="TSL257" i="4"/>
  <c r="TSK257" i="4"/>
  <c r="TSJ257" i="4"/>
  <c r="TSI257" i="4"/>
  <c r="TSH257" i="4"/>
  <c r="TSG257" i="4"/>
  <c r="TSF257" i="4"/>
  <c r="TSE257" i="4"/>
  <c r="TSD257" i="4"/>
  <c r="TSC257" i="4"/>
  <c r="TSB257" i="4"/>
  <c r="TSA257" i="4"/>
  <c r="TRZ257" i="4"/>
  <c r="TRY257" i="4"/>
  <c r="TRX257" i="4"/>
  <c r="TRW257" i="4"/>
  <c r="TRV257" i="4"/>
  <c r="TRU257" i="4"/>
  <c r="TRT257" i="4"/>
  <c r="TRS257" i="4"/>
  <c r="TRR257" i="4"/>
  <c r="TRQ257" i="4"/>
  <c r="TRP257" i="4"/>
  <c r="TRO257" i="4"/>
  <c r="TRN257" i="4"/>
  <c r="TRM257" i="4"/>
  <c r="TRL257" i="4"/>
  <c r="TRK257" i="4"/>
  <c r="TRJ257" i="4"/>
  <c r="TRI257" i="4"/>
  <c r="TRH257" i="4"/>
  <c r="TRG257" i="4"/>
  <c r="TRF257" i="4"/>
  <c r="TRE257" i="4"/>
  <c r="TRD257" i="4"/>
  <c r="TRC257" i="4"/>
  <c r="TRB257" i="4"/>
  <c r="TRA257" i="4"/>
  <c r="TQZ257" i="4"/>
  <c r="TQY257" i="4"/>
  <c r="TQX257" i="4"/>
  <c r="TQW257" i="4"/>
  <c r="TQV257" i="4"/>
  <c r="TQU257" i="4"/>
  <c r="TQT257" i="4"/>
  <c r="TQS257" i="4"/>
  <c r="TQR257" i="4"/>
  <c r="TQQ257" i="4"/>
  <c r="TQP257" i="4"/>
  <c r="TQO257" i="4"/>
  <c r="TQN257" i="4"/>
  <c r="TQM257" i="4"/>
  <c r="TQL257" i="4"/>
  <c r="TQK257" i="4"/>
  <c r="TQJ257" i="4"/>
  <c r="TQI257" i="4"/>
  <c r="TQH257" i="4"/>
  <c r="TQG257" i="4"/>
  <c r="TQF257" i="4"/>
  <c r="TQE257" i="4"/>
  <c r="TQD257" i="4"/>
  <c r="TQC257" i="4"/>
  <c r="TQB257" i="4"/>
  <c r="TQA257" i="4"/>
  <c r="TPZ257" i="4"/>
  <c r="TPY257" i="4"/>
  <c r="TPX257" i="4"/>
  <c r="TPW257" i="4"/>
  <c r="TPV257" i="4"/>
  <c r="TPU257" i="4"/>
  <c r="TPT257" i="4"/>
  <c r="TPS257" i="4"/>
  <c r="TPR257" i="4"/>
  <c r="TPQ257" i="4"/>
  <c r="TPP257" i="4"/>
  <c r="TPO257" i="4"/>
  <c r="TPN257" i="4"/>
  <c r="TPM257" i="4"/>
  <c r="TPL257" i="4"/>
  <c r="TPK257" i="4"/>
  <c r="TPJ257" i="4"/>
  <c r="TPI257" i="4"/>
  <c r="TPH257" i="4"/>
  <c r="TPG257" i="4"/>
  <c r="TPF257" i="4"/>
  <c r="TPE257" i="4"/>
  <c r="TPD257" i="4"/>
  <c r="TPC257" i="4"/>
  <c r="TPB257" i="4"/>
  <c r="TPA257" i="4"/>
  <c r="TOZ257" i="4"/>
  <c r="TOY257" i="4"/>
  <c r="TOX257" i="4"/>
  <c r="TOW257" i="4"/>
  <c r="TOV257" i="4"/>
  <c r="TOU257" i="4"/>
  <c r="TOT257" i="4"/>
  <c r="TOS257" i="4"/>
  <c r="TOR257" i="4"/>
  <c r="TOQ257" i="4"/>
  <c r="TOP257" i="4"/>
  <c r="TOO257" i="4"/>
  <c r="TON257" i="4"/>
  <c r="TOM257" i="4"/>
  <c r="TOL257" i="4"/>
  <c r="TOK257" i="4"/>
  <c r="TOJ257" i="4"/>
  <c r="TOI257" i="4"/>
  <c r="TOH257" i="4"/>
  <c r="TOG257" i="4"/>
  <c r="TOF257" i="4"/>
  <c r="TOE257" i="4"/>
  <c r="TOD257" i="4"/>
  <c r="TOC257" i="4"/>
  <c r="TOB257" i="4"/>
  <c r="TOA257" i="4"/>
  <c r="TNZ257" i="4"/>
  <c r="TNY257" i="4"/>
  <c r="TNX257" i="4"/>
  <c r="TNW257" i="4"/>
  <c r="TNV257" i="4"/>
  <c r="TNU257" i="4"/>
  <c r="TNT257" i="4"/>
  <c r="TNS257" i="4"/>
  <c r="TNR257" i="4"/>
  <c r="TNQ257" i="4"/>
  <c r="TNP257" i="4"/>
  <c r="TNO257" i="4"/>
  <c r="TNN257" i="4"/>
  <c r="TNM257" i="4"/>
  <c r="TNL257" i="4"/>
  <c r="TNK257" i="4"/>
  <c r="TNJ257" i="4"/>
  <c r="TNI257" i="4"/>
  <c r="TNH257" i="4"/>
  <c r="TNG257" i="4"/>
  <c r="TNF257" i="4"/>
  <c r="TNE257" i="4"/>
  <c r="TND257" i="4"/>
  <c r="TNC257" i="4"/>
  <c r="TNB257" i="4"/>
  <c r="TNA257" i="4"/>
  <c r="TMZ257" i="4"/>
  <c r="TMY257" i="4"/>
  <c r="TMX257" i="4"/>
  <c r="TMW257" i="4"/>
  <c r="TMV257" i="4"/>
  <c r="TMU257" i="4"/>
  <c r="TMT257" i="4"/>
  <c r="TMS257" i="4"/>
  <c r="TMR257" i="4"/>
  <c r="TMQ257" i="4"/>
  <c r="TMP257" i="4"/>
  <c r="TMO257" i="4"/>
  <c r="TMN257" i="4"/>
  <c r="TMM257" i="4"/>
  <c r="TML257" i="4"/>
  <c r="TMK257" i="4"/>
  <c r="TMJ257" i="4"/>
  <c r="TMI257" i="4"/>
  <c r="TMH257" i="4"/>
  <c r="TMG257" i="4"/>
  <c r="TMF257" i="4"/>
  <c r="TME257" i="4"/>
  <c r="TMD257" i="4"/>
  <c r="TMC257" i="4"/>
  <c r="TMB257" i="4"/>
  <c r="TMA257" i="4"/>
  <c r="TLZ257" i="4"/>
  <c r="TLY257" i="4"/>
  <c r="TLX257" i="4"/>
  <c r="TLW257" i="4"/>
  <c r="TLV257" i="4"/>
  <c r="TLU257" i="4"/>
  <c r="TLT257" i="4"/>
  <c r="TLS257" i="4"/>
  <c r="TLR257" i="4"/>
  <c r="TLQ257" i="4"/>
  <c r="TLP257" i="4"/>
  <c r="TLO257" i="4"/>
  <c r="TLN257" i="4"/>
  <c r="TLM257" i="4"/>
  <c r="TLL257" i="4"/>
  <c r="TLK257" i="4"/>
  <c r="TLJ257" i="4"/>
  <c r="TLI257" i="4"/>
  <c r="TLH257" i="4"/>
  <c r="TLG257" i="4"/>
  <c r="TLF257" i="4"/>
  <c r="TLE257" i="4"/>
  <c r="TLD257" i="4"/>
  <c r="TLC257" i="4"/>
  <c r="TLB257" i="4"/>
  <c r="TLA257" i="4"/>
  <c r="TKZ257" i="4"/>
  <c r="TKY257" i="4"/>
  <c r="TKX257" i="4"/>
  <c r="TKW257" i="4"/>
  <c r="TKV257" i="4"/>
  <c r="TKU257" i="4"/>
  <c r="TKT257" i="4"/>
  <c r="TKS257" i="4"/>
  <c r="TKR257" i="4"/>
  <c r="TKQ257" i="4"/>
  <c r="TKP257" i="4"/>
  <c r="TKO257" i="4"/>
  <c r="TKN257" i="4"/>
  <c r="TKM257" i="4"/>
  <c r="TKL257" i="4"/>
  <c r="TKK257" i="4"/>
  <c r="TKJ257" i="4"/>
  <c r="TKI257" i="4"/>
  <c r="TKH257" i="4"/>
  <c r="TKG257" i="4"/>
  <c r="TKF257" i="4"/>
  <c r="TKE257" i="4"/>
  <c r="TKD257" i="4"/>
  <c r="TKC257" i="4"/>
  <c r="TKB257" i="4"/>
  <c r="TKA257" i="4"/>
  <c r="TJZ257" i="4"/>
  <c r="TJY257" i="4"/>
  <c r="TJX257" i="4"/>
  <c r="TJW257" i="4"/>
  <c r="TJV257" i="4"/>
  <c r="TJU257" i="4"/>
  <c r="TJT257" i="4"/>
  <c r="TJS257" i="4"/>
  <c r="TJR257" i="4"/>
  <c r="TJQ257" i="4"/>
  <c r="TJP257" i="4"/>
  <c r="TJO257" i="4"/>
  <c r="TJN257" i="4"/>
  <c r="TJM257" i="4"/>
  <c r="TJL257" i="4"/>
  <c r="TJK257" i="4"/>
  <c r="TJJ257" i="4"/>
  <c r="TJI257" i="4"/>
  <c r="TJH257" i="4"/>
  <c r="TJG257" i="4"/>
  <c r="TJF257" i="4"/>
  <c r="TJE257" i="4"/>
  <c r="TJD257" i="4"/>
  <c r="TJC257" i="4"/>
  <c r="TJB257" i="4"/>
  <c r="TJA257" i="4"/>
  <c r="TIZ257" i="4"/>
  <c r="TIY257" i="4"/>
  <c r="TIX257" i="4"/>
  <c r="TIW257" i="4"/>
  <c r="TIV257" i="4"/>
  <c r="TIU257" i="4"/>
  <c r="TIT257" i="4"/>
  <c r="TIS257" i="4"/>
  <c r="TIR257" i="4"/>
  <c r="TIQ257" i="4"/>
  <c r="TIP257" i="4"/>
  <c r="TIO257" i="4"/>
  <c r="TIN257" i="4"/>
  <c r="TIM257" i="4"/>
  <c r="TIL257" i="4"/>
  <c r="TIK257" i="4"/>
  <c r="TIJ257" i="4"/>
  <c r="TII257" i="4"/>
  <c r="TIH257" i="4"/>
  <c r="TIG257" i="4"/>
  <c r="TIF257" i="4"/>
  <c r="TIE257" i="4"/>
  <c r="TID257" i="4"/>
  <c r="TIC257" i="4"/>
  <c r="TIB257" i="4"/>
  <c r="TIA257" i="4"/>
  <c r="THZ257" i="4"/>
  <c r="THY257" i="4"/>
  <c r="THX257" i="4"/>
  <c r="THW257" i="4"/>
  <c r="THV257" i="4"/>
  <c r="THU257" i="4"/>
  <c r="THT257" i="4"/>
  <c r="THS257" i="4"/>
  <c r="THR257" i="4"/>
  <c r="THQ257" i="4"/>
  <c r="THP257" i="4"/>
  <c r="THO257" i="4"/>
  <c r="THN257" i="4"/>
  <c r="THM257" i="4"/>
  <c r="THL257" i="4"/>
  <c r="THK257" i="4"/>
  <c r="THJ257" i="4"/>
  <c r="THI257" i="4"/>
  <c r="THH257" i="4"/>
  <c r="THG257" i="4"/>
  <c r="THF257" i="4"/>
  <c r="THE257" i="4"/>
  <c r="THD257" i="4"/>
  <c r="THC257" i="4"/>
  <c r="THB257" i="4"/>
  <c r="THA257" i="4"/>
  <c r="TGZ257" i="4"/>
  <c r="TGY257" i="4"/>
  <c r="TGX257" i="4"/>
  <c r="TGW257" i="4"/>
  <c r="TGV257" i="4"/>
  <c r="TGU257" i="4"/>
  <c r="TGT257" i="4"/>
  <c r="TGS257" i="4"/>
  <c r="TGR257" i="4"/>
  <c r="TGQ257" i="4"/>
  <c r="TGP257" i="4"/>
  <c r="TGO257" i="4"/>
  <c r="TGN257" i="4"/>
  <c r="TGM257" i="4"/>
  <c r="TGL257" i="4"/>
  <c r="TGK257" i="4"/>
  <c r="TGJ257" i="4"/>
  <c r="TGI257" i="4"/>
  <c r="TGH257" i="4"/>
  <c r="TGG257" i="4"/>
  <c r="TGF257" i="4"/>
  <c r="TGE257" i="4"/>
  <c r="TGD257" i="4"/>
  <c r="TGC257" i="4"/>
  <c r="TGB257" i="4"/>
  <c r="TGA257" i="4"/>
  <c r="TFZ257" i="4"/>
  <c r="TFY257" i="4"/>
  <c r="TFX257" i="4"/>
  <c r="TFW257" i="4"/>
  <c r="TFV257" i="4"/>
  <c r="TFU257" i="4"/>
  <c r="TFT257" i="4"/>
  <c r="TFS257" i="4"/>
  <c r="TFR257" i="4"/>
  <c r="TFQ257" i="4"/>
  <c r="TFP257" i="4"/>
  <c r="TFO257" i="4"/>
  <c r="TFN257" i="4"/>
  <c r="TFM257" i="4"/>
  <c r="TFL257" i="4"/>
  <c r="TFK257" i="4"/>
  <c r="TFJ257" i="4"/>
  <c r="TFI257" i="4"/>
  <c r="TFH257" i="4"/>
  <c r="TFG257" i="4"/>
  <c r="TFF257" i="4"/>
  <c r="TFE257" i="4"/>
  <c r="TFD257" i="4"/>
  <c r="TFC257" i="4"/>
  <c r="TFB257" i="4"/>
  <c r="TFA257" i="4"/>
  <c r="TEZ257" i="4"/>
  <c r="TEY257" i="4"/>
  <c r="TEX257" i="4"/>
  <c r="TEW257" i="4"/>
  <c r="TEV257" i="4"/>
  <c r="TEU257" i="4"/>
  <c r="TET257" i="4"/>
  <c r="TES257" i="4"/>
  <c r="TER257" i="4"/>
  <c r="TEQ257" i="4"/>
  <c r="TEP257" i="4"/>
  <c r="TEO257" i="4"/>
  <c r="TEN257" i="4"/>
  <c r="TEM257" i="4"/>
  <c r="TEL257" i="4"/>
  <c r="TEK257" i="4"/>
  <c r="TEJ257" i="4"/>
  <c r="TEI257" i="4"/>
  <c r="TEH257" i="4"/>
  <c r="TEG257" i="4"/>
  <c r="TEF257" i="4"/>
  <c r="TEE257" i="4"/>
  <c r="TED257" i="4"/>
  <c r="TEC257" i="4"/>
  <c r="TEB257" i="4"/>
  <c r="TEA257" i="4"/>
  <c r="TDZ257" i="4"/>
  <c r="TDY257" i="4"/>
  <c r="TDX257" i="4"/>
  <c r="TDW257" i="4"/>
  <c r="TDV257" i="4"/>
  <c r="TDU257" i="4"/>
  <c r="TDT257" i="4"/>
  <c r="TDS257" i="4"/>
  <c r="TDR257" i="4"/>
  <c r="TDQ257" i="4"/>
  <c r="TDP257" i="4"/>
  <c r="TDO257" i="4"/>
  <c r="TDN257" i="4"/>
  <c r="TDM257" i="4"/>
  <c r="TDL257" i="4"/>
  <c r="TDK257" i="4"/>
  <c r="TDJ257" i="4"/>
  <c r="TDI257" i="4"/>
  <c r="TDH257" i="4"/>
  <c r="TDG257" i="4"/>
  <c r="TDF257" i="4"/>
  <c r="TDE257" i="4"/>
  <c r="TDD257" i="4"/>
  <c r="TDC257" i="4"/>
  <c r="TDB257" i="4"/>
  <c r="TDA257" i="4"/>
  <c r="TCZ257" i="4"/>
  <c r="TCY257" i="4"/>
  <c r="TCX257" i="4"/>
  <c r="TCW257" i="4"/>
  <c r="TCV257" i="4"/>
  <c r="TCU257" i="4"/>
  <c r="TCT257" i="4"/>
  <c r="TCS257" i="4"/>
  <c r="TCR257" i="4"/>
  <c r="TCQ257" i="4"/>
  <c r="TCP257" i="4"/>
  <c r="TCO257" i="4"/>
  <c r="TCN257" i="4"/>
  <c r="TCM257" i="4"/>
  <c r="TCL257" i="4"/>
  <c r="TCK257" i="4"/>
  <c r="TCJ257" i="4"/>
  <c r="TCI257" i="4"/>
  <c r="TCH257" i="4"/>
  <c r="TCG257" i="4"/>
  <c r="TCF257" i="4"/>
  <c r="TCE257" i="4"/>
  <c r="TCD257" i="4"/>
  <c r="TCC257" i="4"/>
  <c r="TCB257" i="4"/>
  <c r="TCA257" i="4"/>
  <c r="TBZ257" i="4"/>
  <c r="TBY257" i="4"/>
  <c r="TBX257" i="4"/>
  <c r="TBW257" i="4"/>
  <c r="TBV257" i="4"/>
  <c r="TBU257" i="4"/>
  <c r="TBT257" i="4"/>
  <c r="TBS257" i="4"/>
  <c r="TBR257" i="4"/>
  <c r="TBQ257" i="4"/>
  <c r="TBP257" i="4"/>
  <c r="TBO257" i="4"/>
  <c r="TBN257" i="4"/>
  <c r="TBM257" i="4"/>
  <c r="TBL257" i="4"/>
  <c r="TBK257" i="4"/>
  <c r="TBJ257" i="4"/>
  <c r="TBI257" i="4"/>
  <c r="TBH257" i="4"/>
  <c r="TBG257" i="4"/>
  <c r="TBF257" i="4"/>
  <c r="TBE257" i="4"/>
  <c r="TBD257" i="4"/>
  <c r="TBC257" i="4"/>
  <c r="TBB257" i="4"/>
  <c r="TBA257" i="4"/>
  <c r="TAZ257" i="4"/>
  <c r="TAY257" i="4"/>
  <c r="TAX257" i="4"/>
  <c r="TAW257" i="4"/>
  <c r="TAV257" i="4"/>
  <c r="TAU257" i="4"/>
  <c r="TAT257" i="4"/>
  <c r="TAS257" i="4"/>
  <c r="TAR257" i="4"/>
  <c r="TAQ257" i="4"/>
  <c r="TAP257" i="4"/>
  <c r="TAO257" i="4"/>
  <c r="TAN257" i="4"/>
  <c r="TAM257" i="4"/>
  <c r="TAL257" i="4"/>
  <c r="TAK257" i="4"/>
  <c r="TAJ257" i="4"/>
  <c r="TAI257" i="4"/>
  <c r="TAH257" i="4"/>
  <c r="TAG257" i="4"/>
  <c r="TAF257" i="4"/>
  <c r="TAE257" i="4"/>
  <c r="TAD257" i="4"/>
  <c r="TAC257" i="4"/>
  <c r="TAB257" i="4"/>
  <c r="TAA257" i="4"/>
  <c r="SZZ257" i="4"/>
  <c r="SZY257" i="4"/>
  <c r="SZX257" i="4"/>
  <c r="SZW257" i="4"/>
  <c r="SZV257" i="4"/>
  <c r="SZU257" i="4"/>
  <c r="SZT257" i="4"/>
  <c r="SZS257" i="4"/>
  <c r="SZR257" i="4"/>
  <c r="SZQ257" i="4"/>
  <c r="SZP257" i="4"/>
  <c r="SZO257" i="4"/>
  <c r="SZN257" i="4"/>
  <c r="SZM257" i="4"/>
  <c r="SZL257" i="4"/>
  <c r="SZK257" i="4"/>
  <c r="SZJ257" i="4"/>
  <c r="SZI257" i="4"/>
  <c r="SZH257" i="4"/>
  <c r="SZG257" i="4"/>
  <c r="SZF257" i="4"/>
  <c r="SZE257" i="4"/>
  <c r="SZD257" i="4"/>
  <c r="SZC257" i="4"/>
  <c r="SZB257" i="4"/>
  <c r="SZA257" i="4"/>
  <c r="SYZ257" i="4"/>
  <c r="SYY257" i="4"/>
  <c r="SYX257" i="4"/>
  <c r="SYW257" i="4"/>
  <c r="SYV257" i="4"/>
  <c r="SYU257" i="4"/>
  <c r="SYT257" i="4"/>
  <c r="SYS257" i="4"/>
  <c r="SYR257" i="4"/>
  <c r="SYQ257" i="4"/>
  <c r="SYP257" i="4"/>
  <c r="SYO257" i="4"/>
  <c r="SYN257" i="4"/>
  <c r="SYM257" i="4"/>
  <c r="SYL257" i="4"/>
  <c r="SYK257" i="4"/>
  <c r="SYJ257" i="4"/>
  <c r="SYI257" i="4"/>
  <c r="SYH257" i="4"/>
  <c r="SYG257" i="4"/>
  <c r="SYF257" i="4"/>
  <c r="SYE257" i="4"/>
  <c r="SYD257" i="4"/>
  <c r="SYC257" i="4"/>
  <c r="SYB257" i="4"/>
  <c r="SYA257" i="4"/>
  <c r="SXZ257" i="4"/>
  <c r="SXY257" i="4"/>
  <c r="SXX257" i="4"/>
  <c r="SXW257" i="4"/>
  <c r="SXV257" i="4"/>
  <c r="SXU257" i="4"/>
  <c r="SXT257" i="4"/>
  <c r="SXS257" i="4"/>
  <c r="SXR257" i="4"/>
  <c r="SXQ257" i="4"/>
  <c r="SXP257" i="4"/>
  <c r="SXO257" i="4"/>
  <c r="SXN257" i="4"/>
  <c r="SXM257" i="4"/>
  <c r="SXL257" i="4"/>
  <c r="SXK257" i="4"/>
  <c r="SXJ257" i="4"/>
  <c r="SXI257" i="4"/>
  <c r="SXH257" i="4"/>
  <c r="SXG257" i="4"/>
  <c r="SXF257" i="4"/>
  <c r="SXE257" i="4"/>
  <c r="SXD257" i="4"/>
  <c r="SXC257" i="4"/>
  <c r="SXB257" i="4"/>
  <c r="SXA257" i="4"/>
  <c r="SWZ257" i="4"/>
  <c r="SWY257" i="4"/>
  <c r="SWX257" i="4"/>
  <c r="SWW257" i="4"/>
  <c r="SWV257" i="4"/>
  <c r="SWU257" i="4"/>
  <c r="SWT257" i="4"/>
  <c r="SWS257" i="4"/>
  <c r="SWR257" i="4"/>
  <c r="SWQ257" i="4"/>
  <c r="SWP257" i="4"/>
  <c r="SWO257" i="4"/>
  <c r="SWN257" i="4"/>
  <c r="SWM257" i="4"/>
  <c r="SWL257" i="4"/>
  <c r="SWK257" i="4"/>
  <c r="SWJ257" i="4"/>
  <c r="SWI257" i="4"/>
  <c r="SWH257" i="4"/>
  <c r="SWG257" i="4"/>
  <c r="SWF257" i="4"/>
  <c r="SWE257" i="4"/>
  <c r="SWD257" i="4"/>
  <c r="SWC257" i="4"/>
  <c r="SWB257" i="4"/>
  <c r="SWA257" i="4"/>
  <c r="SVZ257" i="4"/>
  <c r="SVY257" i="4"/>
  <c r="SVX257" i="4"/>
  <c r="SVW257" i="4"/>
  <c r="SVV257" i="4"/>
  <c r="SVU257" i="4"/>
  <c r="SVT257" i="4"/>
  <c r="SVS257" i="4"/>
  <c r="SVR257" i="4"/>
  <c r="SVQ257" i="4"/>
  <c r="SVP257" i="4"/>
  <c r="SVO257" i="4"/>
  <c r="SVN257" i="4"/>
  <c r="SVM257" i="4"/>
  <c r="SVL257" i="4"/>
  <c r="SVK257" i="4"/>
  <c r="SVJ257" i="4"/>
  <c r="SVI257" i="4"/>
  <c r="SVH257" i="4"/>
  <c r="SVG257" i="4"/>
  <c r="SVF257" i="4"/>
  <c r="SVE257" i="4"/>
  <c r="SVD257" i="4"/>
  <c r="SVC257" i="4"/>
  <c r="SVB257" i="4"/>
  <c r="SVA257" i="4"/>
  <c r="SUZ257" i="4"/>
  <c r="SUY257" i="4"/>
  <c r="SUX257" i="4"/>
  <c r="SUW257" i="4"/>
  <c r="SUV257" i="4"/>
  <c r="SUU257" i="4"/>
  <c r="SUT257" i="4"/>
  <c r="SUS257" i="4"/>
  <c r="SUR257" i="4"/>
  <c r="SUQ257" i="4"/>
  <c r="SUP257" i="4"/>
  <c r="SUO257" i="4"/>
  <c r="SUN257" i="4"/>
  <c r="SUM257" i="4"/>
  <c r="SUL257" i="4"/>
  <c r="SUK257" i="4"/>
  <c r="SUJ257" i="4"/>
  <c r="SUI257" i="4"/>
  <c r="SUH257" i="4"/>
  <c r="SUG257" i="4"/>
  <c r="SUF257" i="4"/>
  <c r="SUE257" i="4"/>
  <c r="SUD257" i="4"/>
  <c r="SUC257" i="4"/>
  <c r="SUB257" i="4"/>
  <c r="SUA257" i="4"/>
  <c r="STZ257" i="4"/>
  <c r="STY257" i="4"/>
  <c r="STX257" i="4"/>
  <c r="STW257" i="4"/>
  <c r="STV257" i="4"/>
  <c r="STU257" i="4"/>
  <c r="STT257" i="4"/>
  <c r="STS257" i="4"/>
  <c r="STR257" i="4"/>
  <c r="STQ257" i="4"/>
  <c r="STP257" i="4"/>
  <c r="STO257" i="4"/>
  <c r="STN257" i="4"/>
  <c r="STM257" i="4"/>
  <c r="STL257" i="4"/>
  <c r="STK257" i="4"/>
  <c r="STJ257" i="4"/>
  <c r="STI257" i="4"/>
  <c r="STH257" i="4"/>
  <c r="STG257" i="4"/>
  <c r="STF257" i="4"/>
  <c r="STE257" i="4"/>
  <c r="STD257" i="4"/>
  <c r="STC257" i="4"/>
  <c r="STB257" i="4"/>
  <c r="STA257" i="4"/>
  <c r="SSZ257" i="4"/>
  <c r="SSY257" i="4"/>
  <c r="SSX257" i="4"/>
  <c r="SSW257" i="4"/>
  <c r="SSV257" i="4"/>
  <c r="SSU257" i="4"/>
  <c r="SST257" i="4"/>
  <c r="SSS257" i="4"/>
  <c r="SSR257" i="4"/>
  <c r="SSQ257" i="4"/>
  <c r="SSP257" i="4"/>
  <c r="SSO257" i="4"/>
  <c r="SSN257" i="4"/>
  <c r="SSM257" i="4"/>
  <c r="SSL257" i="4"/>
  <c r="SSK257" i="4"/>
  <c r="SSJ257" i="4"/>
  <c r="SSI257" i="4"/>
  <c r="SSH257" i="4"/>
  <c r="SSG257" i="4"/>
  <c r="SSF257" i="4"/>
  <c r="SSE257" i="4"/>
  <c r="SSD257" i="4"/>
  <c r="SSC257" i="4"/>
  <c r="SSB257" i="4"/>
  <c r="SSA257" i="4"/>
  <c r="SRZ257" i="4"/>
  <c r="SRY257" i="4"/>
  <c r="SRX257" i="4"/>
  <c r="SRW257" i="4"/>
  <c r="SRV257" i="4"/>
  <c r="SRU257" i="4"/>
  <c r="SRT257" i="4"/>
  <c r="SRS257" i="4"/>
  <c r="SRR257" i="4"/>
  <c r="SRQ257" i="4"/>
  <c r="SRP257" i="4"/>
  <c r="SRO257" i="4"/>
  <c r="SRN257" i="4"/>
  <c r="SRM257" i="4"/>
  <c r="SRL257" i="4"/>
  <c r="SRK257" i="4"/>
  <c r="SRJ257" i="4"/>
  <c r="SRI257" i="4"/>
  <c r="SRH257" i="4"/>
  <c r="SRG257" i="4"/>
  <c r="SRF257" i="4"/>
  <c r="SRE257" i="4"/>
  <c r="SRD257" i="4"/>
  <c r="SRC257" i="4"/>
  <c r="SRB257" i="4"/>
  <c r="SRA257" i="4"/>
  <c r="SQZ257" i="4"/>
  <c r="SQY257" i="4"/>
  <c r="SQX257" i="4"/>
  <c r="SQW257" i="4"/>
  <c r="SQV257" i="4"/>
  <c r="SQU257" i="4"/>
  <c r="SQT257" i="4"/>
  <c r="SQS257" i="4"/>
  <c r="SQR257" i="4"/>
  <c r="SQQ257" i="4"/>
  <c r="SQP257" i="4"/>
  <c r="SQO257" i="4"/>
  <c r="SQN257" i="4"/>
  <c r="SQM257" i="4"/>
  <c r="SQL257" i="4"/>
  <c r="SQK257" i="4"/>
  <c r="SQJ257" i="4"/>
  <c r="SQI257" i="4"/>
  <c r="SQH257" i="4"/>
  <c r="SQG257" i="4"/>
  <c r="SQF257" i="4"/>
  <c r="SQE257" i="4"/>
  <c r="SQD257" i="4"/>
  <c r="SQC257" i="4"/>
  <c r="SQB257" i="4"/>
  <c r="SQA257" i="4"/>
  <c r="SPZ257" i="4"/>
  <c r="SPY257" i="4"/>
  <c r="SPX257" i="4"/>
  <c r="SPW257" i="4"/>
  <c r="SPV257" i="4"/>
  <c r="SPU257" i="4"/>
  <c r="SPT257" i="4"/>
  <c r="SPS257" i="4"/>
  <c r="SPR257" i="4"/>
  <c r="SPQ257" i="4"/>
  <c r="SPP257" i="4"/>
  <c r="SPO257" i="4"/>
  <c r="SPN257" i="4"/>
  <c r="SPM257" i="4"/>
  <c r="SPL257" i="4"/>
  <c r="SPK257" i="4"/>
  <c r="SPJ257" i="4"/>
  <c r="SPI257" i="4"/>
  <c r="SPH257" i="4"/>
  <c r="SPG257" i="4"/>
  <c r="SPF257" i="4"/>
  <c r="SPE257" i="4"/>
  <c r="SPD257" i="4"/>
  <c r="SPC257" i="4"/>
  <c r="SPB257" i="4"/>
  <c r="SPA257" i="4"/>
  <c r="SOZ257" i="4"/>
  <c r="SOY257" i="4"/>
  <c r="SOX257" i="4"/>
  <c r="SOW257" i="4"/>
  <c r="SOV257" i="4"/>
  <c r="SOU257" i="4"/>
  <c r="SOT257" i="4"/>
  <c r="SOS257" i="4"/>
  <c r="SOR257" i="4"/>
  <c r="SOQ257" i="4"/>
  <c r="SOP257" i="4"/>
  <c r="SOO257" i="4"/>
  <c r="SON257" i="4"/>
  <c r="SOM257" i="4"/>
  <c r="SOL257" i="4"/>
  <c r="SOK257" i="4"/>
  <c r="SOJ257" i="4"/>
  <c r="SOI257" i="4"/>
  <c r="SOH257" i="4"/>
  <c r="SOG257" i="4"/>
  <c r="SOF257" i="4"/>
  <c r="SOE257" i="4"/>
  <c r="SOD257" i="4"/>
  <c r="SOC257" i="4"/>
  <c r="SOB257" i="4"/>
  <c r="SOA257" i="4"/>
  <c r="SNZ257" i="4"/>
  <c r="SNY257" i="4"/>
  <c r="SNX257" i="4"/>
  <c r="SNW257" i="4"/>
  <c r="SNV257" i="4"/>
  <c r="SNU257" i="4"/>
  <c r="SNT257" i="4"/>
  <c r="SNS257" i="4"/>
  <c r="SNR257" i="4"/>
  <c r="SNQ257" i="4"/>
  <c r="SNP257" i="4"/>
  <c r="SNO257" i="4"/>
  <c r="SNN257" i="4"/>
  <c r="SNM257" i="4"/>
  <c r="SNL257" i="4"/>
  <c r="SNK257" i="4"/>
  <c r="SNJ257" i="4"/>
  <c r="SNI257" i="4"/>
  <c r="SNH257" i="4"/>
  <c r="SNG257" i="4"/>
  <c r="SNF257" i="4"/>
  <c r="SNE257" i="4"/>
  <c r="SND257" i="4"/>
  <c r="SNC257" i="4"/>
  <c r="SNB257" i="4"/>
  <c r="SNA257" i="4"/>
  <c r="SMZ257" i="4"/>
  <c r="SMY257" i="4"/>
  <c r="SMX257" i="4"/>
  <c r="SMW257" i="4"/>
  <c r="SMV257" i="4"/>
  <c r="SMU257" i="4"/>
  <c r="SMT257" i="4"/>
  <c r="SMS257" i="4"/>
  <c r="SMR257" i="4"/>
  <c r="SMQ257" i="4"/>
  <c r="SMP257" i="4"/>
  <c r="SMO257" i="4"/>
  <c r="SMN257" i="4"/>
  <c r="SMM257" i="4"/>
  <c r="SML257" i="4"/>
  <c r="SMK257" i="4"/>
  <c r="SMJ257" i="4"/>
  <c r="SMI257" i="4"/>
  <c r="SMH257" i="4"/>
  <c r="SMG257" i="4"/>
  <c r="SMF257" i="4"/>
  <c r="SME257" i="4"/>
  <c r="SMD257" i="4"/>
  <c r="SMC257" i="4"/>
  <c r="SMB257" i="4"/>
  <c r="SMA257" i="4"/>
  <c r="SLZ257" i="4"/>
  <c r="SLY257" i="4"/>
  <c r="SLX257" i="4"/>
  <c r="SLW257" i="4"/>
  <c r="SLV257" i="4"/>
  <c r="SLU257" i="4"/>
  <c r="SLT257" i="4"/>
  <c r="SLS257" i="4"/>
  <c r="SLR257" i="4"/>
  <c r="SLQ257" i="4"/>
  <c r="SLP257" i="4"/>
  <c r="SLO257" i="4"/>
  <c r="SLN257" i="4"/>
  <c r="SLM257" i="4"/>
  <c r="SLL257" i="4"/>
  <c r="SLK257" i="4"/>
  <c r="SLJ257" i="4"/>
  <c r="SLI257" i="4"/>
  <c r="SLH257" i="4"/>
  <c r="SLG257" i="4"/>
  <c r="SLF257" i="4"/>
  <c r="SLE257" i="4"/>
  <c r="SLD257" i="4"/>
  <c r="SLC257" i="4"/>
  <c r="SLB257" i="4"/>
  <c r="SLA257" i="4"/>
  <c r="SKZ257" i="4"/>
  <c r="SKY257" i="4"/>
  <c r="SKX257" i="4"/>
  <c r="SKW257" i="4"/>
  <c r="SKV257" i="4"/>
  <c r="SKU257" i="4"/>
  <c r="SKT257" i="4"/>
  <c r="SKS257" i="4"/>
  <c r="SKR257" i="4"/>
  <c r="SKQ257" i="4"/>
  <c r="SKP257" i="4"/>
  <c r="SKO257" i="4"/>
  <c r="SKN257" i="4"/>
  <c r="SKM257" i="4"/>
  <c r="SKL257" i="4"/>
  <c r="SKK257" i="4"/>
  <c r="SKJ257" i="4"/>
  <c r="SKI257" i="4"/>
  <c r="SKH257" i="4"/>
  <c r="SKG257" i="4"/>
  <c r="SKF257" i="4"/>
  <c r="SKE257" i="4"/>
  <c r="SKD257" i="4"/>
  <c r="SKC257" i="4"/>
  <c r="SKB257" i="4"/>
  <c r="SKA257" i="4"/>
  <c r="SJZ257" i="4"/>
  <c r="SJY257" i="4"/>
  <c r="SJX257" i="4"/>
  <c r="SJW257" i="4"/>
  <c r="SJV257" i="4"/>
  <c r="SJU257" i="4"/>
  <c r="SJT257" i="4"/>
  <c r="SJS257" i="4"/>
  <c r="SJR257" i="4"/>
  <c r="SJQ257" i="4"/>
  <c r="SJP257" i="4"/>
  <c r="SJO257" i="4"/>
  <c r="SJN257" i="4"/>
  <c r="SJM257" i="4"/>
  <c r="SJL257" i="4"/>
  <c r="SJK257" i="4"/>
  <c r="SJJ257" i="4"/>
  <c r="SJI257" i="4"/>
  <c r="SJH257" i="4"/>
  <c r="SJG257" i="4"/>
  <c r="SJF257" i="4"/>
  <c r="SJE257" i="4"/>
  <c r="SJD257" i="4"/>
  <c r="SJC257" i="4"/>
  <c r="SJB257" i="4"/>
  <c r="SJA257" i="4"/>
  <c r="SIZ257" i="4"/>
  <c r="SIY257" i="4"/>
  <c r="SIX257" i="4"/>
  <c r="SIW257" i="4"/>
  <c r="SIV257" i="4"/>
  <c r="SIU257" i="4"/>
  <c r="SIT257" i="4"/>
  <c r="SIS257" i="4"/>
  <c r="SIR257" i="4"/>
  <c r="SIQ257" i="4"/>
  <c r="SIP257" i="4"/>
  <c r="SIO257" i="4"/>
  <c r="SIN257" i="4"/>
  <c r="SIM257" i="4"/>
  <c r="SIL257" i="4"/>
  <c r="SIK257" i="4"/>
  <c r="SIJ257" i="4"/>
  <c r="SII257" i="4"/>
  <c r="SIH257" i="4"/>
  <c r="SIG257" i="4"/>
  <c r="SIF257" i="4"/>
  <c r="SIE257" i="4"/>
  <c r="SID257" i="4"/>
  <c r="SIC257" i="4"/>
  <c r="SIB257" i="4"/>
  <c r="SIA257" i="4"/>
  <c r="SHZ257" i="4"/>
  <c r="SHY257" i="4"/>
  <c r="SHX257" i="4"/>
  <c r="SHW257" i="4"/>
  <c r="SHV257" i="4"/>
  <c r="SHU257" i="4"/>
  <c r="SHT257" i="4"/>
  <c r="SHS257" i="4"/>
  <c r="SHR257" i="4"/>
  <c r="SHQ257" i="4"/>
  <c r="SHP257" i="4"/>
  <c r="SHO257" i="4"/>
  <c r="SHN257" i="4"/>
  <c r="SHM257" i="4"/>
  <c r="SHL257" i="4"/>
  <c r="SHK257" i="4"/>
  <c r="SHJ257" i="4"/>
  <c r="SHI257" i="4"/>
  <c r="SHH257" i="4"/>
  <c r="SHG257" i="4"/>
  <c r="SHF257" i="4"/>
  <c r="SHE257" i="4"/>
  <c r="SHD257" i="4"/>
  <c r="SHC257" i="4"/>
  <c r="SHB257" i="4"/>
  <c r="SHA257" i="4"/>
  <c r="SGZ257" i="4"/>
  <c r="SGY257" i="4"/>
  <c r="SGX257" i="4"/>
  <c r="SGW257" i="4"/>
  <c r="SGV257" i="4"/>
  <c r="SGU257" i="4"/>
  <c r="SGT257" i="4"/>
  <c r="SGS257" i="4"/>
  <c r="SGR257" i="4"/>
  <c r="SGQ257" i="4"/>
  <c r="SGP257" i="4"/>
  <c r="SGO257" i="4"/>
  <c r="SGN257" i="4"/>
  <c r="SGM257" i="4"/>
  <c r="SGL257" i="4"/>
  <c r="SGK257" i="4"/>
  <c r="SGJ257" i="4"/>
  <c r="SGI257" i="4"/>
  <c r="SGH257" i="4"/>
  <c r="SGG257" i="4"/>
  <c r="SGF257" i="4"/>
  <c r="SGE257" i="4"/>
  <c r="SGD257" i="4"/>
  <c r="SGC257" i="4"/>
  <c r="SGB257" i="4"/>
  <c r="SGA257" i="4"/>
  <c r="SFZ257" i="4"/>
  <c r="SFY257" i="4"/>
  <c r="SFX257" i="4"/>
  <c r="SFW257" i="4"/>
  <c r="SFV257" i="4"/>
  <c r="SFU257" i="4"/>
  <c r="SFT257" i="4"/>
  <c r="SFS257" i="4"/>
  <c r="SFR257" i="4"/>
  <c r="SFQ257" i="4"/>
  <c r="SFP257" i="4"/>
  <c r="SFO257" i="4"/>
  <c r="SFN257" i="4"/>
  <c r="SFM257" i="4"/>
  <c r="SFL257" i="4"/>
  <c r="SFK257" i="4"/>
  <c r="SFJ257" i="4"/>
  <c r="SFI257" i="4"/>
  <c r="SFH257" i="4"/>
  <c r="SFG257" i="4"/>
  <c r="SFF257" i="4"/>
  <c r="SFE257" i="4"/>
  <c r="SFD257" i="4"/>
  <c r="SFC257" i="4"/>
  <c r="SFB257" i="4"/>
  <c r="SFA257" i="4"/>
  <c r="SEZ257" i="4"/>
  <c r="SEY257" i="4"/>
  <c r="SEX257" i="4"/>
  <c r="SEW257" i="4"/>
  <c r="SEV257" i="4"/>
  <c r="SEU257" i="4"/>
  <c r="SET257" i="4"/>
  <c r="SES257" i="4"/>
  <c r="SER257" i="4"/>
  <c r="SEQ257" i="4"/>
  <c r="SEP257" i="4"/>
  <c r="SEO257" i="4"/>
  <c r="SEN257" i="4"/>
  <c r="SEM257" i="4"/>
  <c r="SEL257" i="4"/>
  <c r="SEK257" i="4"/>
  <c r="SEJ257" i="4"/>
  <c r="SEI257" i="4"/>
  <c r="SEH257" i="4"/>
  <c r="SEG257" i="4"/>
  <c r="SEF257" i="4"/>
  <c r="SEE257" i="4"/>
  <c r="SED257" i="4"/>
  <c r="SEC257" i="4"/>
  <c r="SEB257" i="4"/>
  <c r="SEA257" i="4"/>
  <c r="SDZ257" i="4"/>
  <c r="SDY257" i="4"/>
  <c r="SDX257" i="4"/>
  <c r="SDW257" i="4"/>
  <c r="SDV257" i="4"/>
  <c r="SDU257" i="4"/>
  <c r="SDT257" i="4"/>
  <c r="SDS257" i="4"/>
  <c r="SDR257" i="4"/>
  <c r="SDQ257" i="4"/>
  <c r="SDP257" i="4"/>
  <c r="SDO257" i="4"/>
  <c r="SDN257" i="4"/>
  <c r="SDM257" i="4"/>
  <c r="SDL257" i="4"/>
  <c r="SDK257" i="4"/>
  <c r="SDJ257" i="4"/>
  <c r="SDI257" i="4"/>
  <c r="SDH257" i="4"/>
  <c r="SDG257" i="4"/>
  <c r="SDF257" i="4"/>
  <c r="SDE257" i="4"/>
  <c r="SDD257" i="4"/>
  <c r="SDC257" i="4"/>
  <c r="SDB257" i="4"/>
  <c r="SDA257" i="4"/>
  <c r="SCZ257" i="4"/>
  <c r="SCY257" i="4"/>
  <c r="SCX257" i="4"/>
  <c r="SCW257" i="4"/>
  <c r="SCV257" i="4"/>
  <c r="SCU257" i="4"/>
  <c r="SCT257" i="4"/>
  <c r="SCS257" i="4"/>
  <c r="SCR257" i="4"/>
  <c r="SCQ257" i="4"/>
  <c r="SCP257" i="4"/>
  <c r="SCO257" i="4"/>
  <c r="SCN257" i="4"/>
  <c r="SCM257" i="4"/>
  <c r="SCL257" i="4"/>
  <c r="SCK257" i="4"/>
  <c r="SCJ257" i="4"/>
  <c r="SCI257" i="4"/>
  <c r="SCH257" i="4"/>
  <c r="SCG257" i="4"/>
  <c r="SCF257" i="4"/>
  <c r="SCE257" i="4"/>
  <c r="SCD257" i="4"/>
  <c r="SCC257" i="4"/>
  <c r="SCB257" i="4"/>
  <c r="SCA257" i="4"/>
  <c r="SBZ257" i="4"/>
  <c r="SBY257" i="4"/>
  <c r="SBX257" i="4"/>
  <c r="SBW257" i="4"/>
  <c r="SBV257" i="4"/>
  <c r="SBU257" i="4"/>
  <c r="SBT257" i="4"/>
  <c r="SBS257" i="4"/>
  <c r="SBR257" i="4"/>
  <c r="SBQ257" i="4"/>
  <c r="SBP257" i="4"/>
  <c r="SBO257" i="4"/>
  <c r="SBN257" i="4"/>
  <c r="SBM257" i="4"/>
  <c r="SBL257" i="4"/>
  <c r="SBK257" i="4"/>
  <c r="SBJ257" i="4"/>
  <c r="SBI257" i="4"/>
  <c r="SBH257" i="4"/>
  <c r="SBG257" i="4"/>
  <c r="SBF257" i="4"/>
  <c r="SBE257" i="4"/>
  <c r="SBD257" i="4"/>
  <c r="SBC257" i="4"/>
  <c r="SBB257" i="4"/>
  <c r="SBA257" i="4"/>
  <c r="SAZ257" i="4"/>
  <c r="SAY257" i="4"/>
  <c r="SAX257" i="4"/>
  <c r="SAW257" i="4"/>
  <c r="SAV257" i="4"/>
  <c r="SAU257" i="4"/>
  <c r="SAT257" i="4"/>
  <c r="SAS257" i="4"/>
  <c r="SAR257" i="4"/>
  <c r="SAQ257" i="4"/>
  <c r="SAP257" i="4"/>
  <c r="SAO257" i="4"/>
  <c r="SAN257" i="4"/>
  <c r="SAM257" i="4"/>
  <c r="SAL257" i="4"/>
  <c r="SAK257" i="4"/>
  <c r="SAJ257" i="4"/>
  <c r="SAI257" i="4"/>
  <c r="SAH257" i="4"/>
  <c r="SAG257" i="4"/>
  <c r="SAF257" i="4"/>
  <c r="SAE257" i="4"/>
  <c r="SAD257" i="4"/>
  <c r="SAC257" i="4"/>
  <c r="SAB257" i="4"/>
  <c r="SAA257" i="4"/>
  <c r="RZZ257" i="4"/>
  <c r="RZY257" i="4"/>
  <c r="RZX257" i="4"/>
  <c r="RZW257" i="4"/>
  <c r="RZV257" i="4"/>
  <c r="RZU257" i="4"/>
  <c r="RZT257" i="4"/>
  <c r="RZS257" i="4"/>
  <c r="RZR257" i="4"/>
  <c r="RZQ257" i="4"/>
  <c r="RZP257" i="4"/>
  <c r="RZO257" i="4"/>
  <c r="RZN257" i="4"/>
  <c r="RZM257" i="4"/>
  <c r="RZL257" i="4"/>
  <c r="RZK257" i="4"/>
  <c r="RZJ257" i="4"/>
  <c r="RZI257" i="4"/>
  <c r="RZH257" i="4"/>
  <c r="RZG257" i="4"/>
  <c r="RZF257" i="4"/>
  <c r="RZE257" i="4"/>
  <c r="RZD257" i="4"/>
  <c r="RZC257" i="4"/>
  <c r="RZB257" i="4"/>
  <c r="RZA257" i="4"/>
  <c r="RYZ257" i="4"/>
  <c r="RYY257" i="4"/>
  <c r="RYX257" i="4"/>
  <c r="RYW257" i="4"/>
  <c r="RYV257" i="4"/>
  <c r="RYU257" i="4"/>
  <c r="RYT257" i="4"/>
  <c r="RYS257" i="4"/>
  <c r="RYR257" i="4"/>
  <c r="RYQ257" i="4"/>
  <c r="RYP257" i="4"/>
  <c r="RYO257" i="4"/>
  <c r="RYN257" i="4"/>
  <c r="RYM257" i="4"/>
  <c r="RYL257" i="4"/>
  <c r="RYK257" i="4"/>
  <c r="RYJ257" i="4"/>
  <c r="RYI257" i="4"/>
  <c r="RYH257" i="4"/>
  <c r="RYG257" i="4"/>
  <c r="RYF257" i="4"/>
  <c r="RYE257" i="4"/>
  <c r="RYD257" i="4"/>
  <c r="RYC257" i="4"/>
  <c r="RYB257" i="4"/>
  <c r="RYA257" i="4"/>
  <c r="RXZ257" i="4"/>
  <c r="RXY257" i="4"/>
  <c r="RXX257" i="4"/>
  <c r="RXW257" i="4"/>
  <c r="RXV257" i="4"/>
  <c r="RXU257" i="4"/>
  <c r="RXT257" i="4"/>
  <c r="RXS257" i="4"/>
  <c r="RXR257" i="4"/>
  <c r="RXQ257" i="4"/>
  <c r="RXP257" i="4"/>
  <c r="RXO257" i="4"/>
  <c r="RXN257" i="4"/>
  <c r="RXM257" i="4"/>
  <c r="RXL257" i="4"/>
  <c r="RXK257" i="4"/>
  <c r="RXJ257" i="4"/>
  <c r="RXI257" i="4"/>
  <c r="RXH257" i="4"/>
  <c r="RXG257" i="4"/>
  <c r="RXF257" i="4"/>
  <c r="RXE257" i="4"/>
  <c r="RXD257" i="4"/>
  <c r="RXC257" i="4"/>
  <c r="RXB257" i="4"/>
  <c r="RXA257" i="4"/>
  <c r="RWZ257" i="4"/>
  <c r="RWY257" i="4"/>
  <c r="RWX257" i="4"/>
  <c r="RWW257" i="4"/>
  <c r="RWV257" i="4"/>
  <c r="RWU257" i="4"/>
  <c r="RWT257" i="4"/>
  <c r="RWS257" i="4"/>
  <c r="RWR257" i="4"/>
  <c r="RWQ257" i="4"/>
  <c r="RWP257" i="4"/>
  <c r="RWO257" i="4"/>
  <c r="RWN257" i="4"/>
  <c r="RWM257" i="4"/>
  <c r="RWL257" i="4"/>
  <c r="RWK257" i="4"/>
  <c r="RWJ257" i="4"/>
  <c r="RWI257" i="4"/>
  <c r="RWH257" i="4"/>
  <c r="RWG257" i="4"/>
  <c r="RWF257" i="4"/>
  <c r="RWE257" i="4"/>
  <c r="RWD257" i="4"/>
  <c r="RWC257" i="4"/>
  <c r="RWB257" i="4"/>
  <c r="RWA257" i="4"/>
  <c r="RVZ257" i="4"/>
  <c r="RVY257" i="4"/>
  <c r="RVX257" i="4"/>
  <c r="RVW257" i="4"/>
  <c r="RVV257" i="4"/>
  <c r="RVU257" i="4"/>
  <c r="RVT257" i="4"/>
  <c r="RVS257" i="4"/>
  <c r="RVR257" i="4"/>
  <c r="RVQ257" i="4"/>
  <c r="RVP257" i="4"/>
  <c r="RVO257" i="4"/>
  <c r="RVN257" i="4"/>
  <c r="RVM257" i="4"/>
  <c r="RVL257" i="4"/>
  <c r="RVK257" i="4"/>
  <c r="RVJ257" i="4"/>
  <c r="RVI257" i="4"/>
  <c r="RVH257" i="4"/>
  <c r="RVG257" i="4"/>
  <c r="RVF257" i="4"/>
  <c r="RVE257" i="4"/>
  <c r="RVD257" i="4"/>
  <c r="RVC257" i="4"/>
  <c r="RVB257" i="4"/>
  <c r="RVA257" i="4"/>
  <c r="RUZ257" i="4"/>
  <c r="RUY257" i="4"/>
  <c r="RUX257" i="4"/>
  <c r="RUW257" i="4"/>
  <c r="RUV257" i="4"/>
  <c r="RUU257" i="4"/>
  <c r="RUT257" i="4"/>
  <c r="RUS257" i="4"/>
  <c r="RUR257" i="4"/>
  <c r="RUQ257" i="4"/>
  <c r="RUP257" i="4"/>
  <c r="RUO257" i="4"/>
  <c r="RUN257" i="4"/>
  <c r="RUM257" i="4"/>
  <c r="RUL257" i="4"/>
  <c r="RUK257" i="4"/>
  <c r="RUJ257" i="4"/>
  <c r="RUI257" i="4"/>
  <c r="RUH257" i="4"/>
  <c r="RUG257" i="4"/>
  <c r="RUF257" i="4"/>
  <c r="RUE257" i="4"/>
  <c r="RUD257" i="4"/>
  <c r="RUC257" i="4"/>
  <c r="RUB257" i="4"/>
  <c r="RUA257" i="4"/>
  <c r="RTZ257" i="4"/>
  <c r="RTY257" i="4"/>
  <c r="RTX257" i="4"/>
  <c r="RTW257" i="4"/>
  <c r="RTV257" i="4"/>
  <c r="RTU257" i="4"/>
  <c r="RTT257" i="4"/>
  <c r="RTS257" i="4"/>
  <c r="RTR257" i="4"/>
  <c r="RTQ257" i="4"/>
  <c r="RTP257" i="4"/>
  <c r="RTO257" i="4"/>
  <c r="RTN257" i="4"/>
  <c r="RTM257" i="4"/>
  <c r="RTL257" i="4"/>
  <c r="RTK257" i="4"/>
  <c r="RTJ257" i="4"/>
  <c r="RTI257" i="4"/>
  <c r="RTH257" i="4"/>
  <c r="RTG257" i="4"/>
  <c r="RTF257" i="4"/>
  <c r="RTE257" i="4"/>
  <c r="RTD257" i="4"/>
  <c r="RTC257" i="4"/>
  <c r="RTB257" i="4"/>
  <c r="RTA257" i="4"/>
  <c r="RSZ257" i="4"/>
  <c r="RSY257" i="4"/>
  <c r="RSX257" i="4"/>
  <c r="RSW257" i="4"/>
  <c r="RSV257" i="4"/>
  <c r="RSU257" i="4"/>
  <c r="RST257" i="4"/>
  <c r="RSS257" i="4"/>
  <c r="RSR257" i="4"/>
  <c r="RSQ257" i="4"/>
  <c r="RSP257" i="4"/>
  <c r="RSO257" i="4"/>
  <c r="RSN257" i="4"/>
  <c r="RSM257" i="4"/>
  <c r="RSL257" i="4"/>
  <c r="RSK257" i="4"/>
  <c r="RSJ257" i="4"/>
  <c r="RSI257" i="4"/>
  <c r="RSH257" i="4"/>
  <c r="RSG257" i="4"/>
  <c r="RSF257" i="4"/>
  <c r="RSE257" i="4"/>
  <c r="RSD257" i="4"/>
  <c r="RSC257" i="4"/>
  <c r="RSB257" i="4"/>
  <c r="RSA257" i="4"/>
  <c r="RRZ257" i="4"/>
  <c r="RRY257" i="4"/>
  <c r="RRX257" i="4"/>
  <c r="RRW257" i="4"/>
  <c r="RRV257" i="4"/>
  <c r="RRU257" i="4"/>
  <c r="RRT257" i="4"/>
  <c r="RRS257" i="4"/>
  <c r="RRR257" i="4"/>
  <c r="RRQ257" i="4"/>
  <c r="RRP257" i="4"/>
  <c r="RRO257" i="4"/>
  <c r="RRN257" i="4"/>
  <c r="RRM257" i="4"/>
  <c r="RRL257" i="4"/>
  <c r="RRK257" i="4"/>
  <c r="RRJ257" i="4"/>
  <c r="RRI257" i="4"/>
  <c r="RRH257" i="4"/>
  <c r="RRG257" i="4"/>
  <c r="RRF257" i="4"/>
  <c r="RRE257" i="4"/>
  <c r="RRD257" i="4"/>
  <c r="RRC257" i="4"/>
  <c r="RRB257" i="4"/>
  <c r="RRA257" i="4"/>
  <c r="RQZ257" i="4"/>
  <c r="RQY257" i="4"/>
  <c r="RQX257" i="4"/>
  <c r="RQW257" i="4"/>
  <c r="RQV257" i="4"/>
  <c r="RQU257" i="4"/>
  <c r="RQT257" i="4"/>
  <c r="RQS257" i="4"/>
  <c r="RQR257" i="4"/>
  <c r="RQQ257" i="4"/>
  <c r="RQP257" i="4"/>
  <c r="RQO257" i="4"/>
  <c r="RQN257" i="4"/>
  <c r="RQM257" i="4"/>
  <c r="RQL257" i="4"/>
  <c r="RQK257" i="4"/>
  <c r="RQJ257" i="4"/>
  <c r="RQI257" i="4"/>
  <c r="RQH257" i="4"/>
  <c r="RQG257" i="4"/>
  <c r="RQF257" i="4"/>
  <c r="RQE257" i="4"/>
  <c r="RQD257" i="4"/>
  <c r="RQC257" i="4"/>
  <c r="RQB257" i="4"/>
  <c r="RQA257" i="4"/>
  <c r="RPZ257" i="4"/>
  <c r="RPY257" i="4"/>
  <c r="RPX257" i="4"/>
  <c r="RPW257" i="4"/>
  <c r="RPV257" i="4"/>
  <c r="RPU257" i="4"/>
  <c r="RPT257" i="4"/>
  <c r="RPS257" i="4"/>
  <c r="RPR257" i="4"/>
  <c r="RPQ257" i="4"/>
  <c r="RPP257" i="4"/>
  <c r="RPO257" i="4"/>
  <c r="RPN257" i="4"/>
  <c r="RPM257" i="4"/>
  <c r="RPL257" i="4"/>
  <c r="RPK257" i="4"/>
  <c r="RPJ257" i="4"/>
  <c r="RPI257" i="4"/>
  <c r="RPH257" i="4"/>
  <c r="RPG257" i="4"/>
  <c r="RPF257" i="4"/>
  <c r="RPE257" i="4"/>
  <c r="RPD257" i="4"/>
  <c r="RPC257" i="4"/>
  <c r="RPB257" i="4"/>
  <c r="RPA257" i="4"/>
  <c r="ROZ257" i="4"/>
  <c r="ROY257" i="4"/>
  <c r="ROX257" i="4"/>
  <c r="ROW257" i="4"/>
  <c r="ROV257" i="4"/>
  <c r="ROU257" i="4"/>
  <c r="ROT257" i="4"/>
  <c r="ROS257" i="4"/>
  <c r="ROR257" i="4"/>
  <c r="ROQ257" i="4"/>
  <c r="ROP257" i="4"/>
  <c r="ROO257" i="4"/>
  <c r="RON257" i="4"/>
  <c r="ROM257" i="4"/>
  <c r="ROL257" i="4"/>
  <c r="ROK257" i="4"/>
  <c r="ROJ257" i="4"/>
  <c r="ROI257" i="4"/>
  <c r="ROH257" i="4"/>
  <c r="ROG257" i="4"/>
  <c r="ROF257" i="4"/>
  <c r="ROE257" i="4"/>
  <c r="ROD257" i="4"/>
  <c r="ROC257" i="4"/>
  <c r="ROB257" i="4"/>
  <c r="ROA257" i="4"/>
  <c r="RNZ257" i="4"/>
  <c r="RNY257" i="4"/>
  <c r="RNX257" i="4"/>
  <c r="RNW257" i="4"/>
  <c r="RNV257" i="4"/>
  <c r="RNU257" i="4"/>
  <c r="RNT257" i="4"/>
  <c r="RNS257" i="4"/>
  <c r="RNR257" i="4"/>
  <c r="RNQ257" i="4"/>
  <c r="RNP257" i="4"/>
  <c r="RNO257" i="4"/>
  <c r="RNN257" i="4"/>
  <c r="RNM257" i="4"/>
  <c r="RNL257" i="4"/>
  <c r="RNK257" i="4"/>
  <c r="RNJ257" i="4"/>
  <c r="RNI257" i="4"/>
  <c r="RNH257" i="4"/>
  <c r="RNG257" i="4"/>
  <c r="RNF257" i="4"/>
  <c r="RNE257" i="4"/>
  <c r="RND257" i="4"/>
  <c r="RNC257" i="4"/>
  <c r="RNB257" i="4"/>
  <c r="RNA257" i="4"/>
  <c r="RMZ257" i="4"/>
  <c r="RMY257" i="4"/>
  <c r="RMX257" i="4"/>
  <c r="RMW257" i="4"/>
  <c r="RMV257" i="4"/>
  <c r="RMU257" i="4"/>
  <c r="RMT257" i="4"/>
  <c r="RMS257" i="4"/>
  <c r="RMR257" i="4"/>
  <c r="RMQ257" i="4"/>
  <c r="RMP257" i="4"/>
  <c r="RMO257" i="4"/>
  <c r="RMN257" i="4"/>
  <c r="RMM257" i="4"/>
  <c r="RML257" i="4"/>
  <c r="RMK257" i="4"/>
  <c r="RMJ257" i="4"/>
  <c r="RMI257" i="4"/>
  <c r="RMH257" i="4"/>
  <c r="RMG257" i="4"/>
  <c r="RMF257" i="4"/>
  <c r="RME257" i="4"/>
  <c r="RMD257" i="4"/>
  <c r="RMC257" i="4"/>
  <c r="RMB257" i="4"/>
  <c r="RMA257" i="4"/>
  <c r="RLZ257" i="4"/>
  <c r="RLY257" i="4"/>
  <c r="RLX257" i="4"/>
  <c r="RLW257" i="4"/>
  <c r="RLV257" i="4"/>
  <c r="RLU257" i="4"/>
  <c r="RLT257" i="4"/>
  <c r="RLS257" i="4"/>
  <c r="RLR257" i="4"/>
  <c r="RLQ257" i="4"/>
  <c r="RLP257" i="4"/>
  <c r="RLO257" i="4"/>
  <c r="RLN257" i="4"/>
  <c r="RLM257" i="4"/>
  <c r="RLL257" i="4"/>
  <c r="RLK257" i="4"/>
  <c r="RLJ257" i="4"/>
  <c r="RLI257" i="4"/>
  <c r="RLH257" i="4"/>
  <c r="RLG257" i="4"/>
  <c r="RLF257" i="4"/>
  <c r="RLE257" i="4"/>
  <c r="RLD257" i="4"/>
  <c r="RLC257" i="4"/>
  <c r="RLB257" i="4"/>
  <c r="RLA257" i="4"/>
  <c r="RKZ257" i="4"/>
  <c r="RKY257" i="4"/>
  <c r="RKX257" i="4"/>
  <c r="RKW257" i="4"/>
  <c r="RKV257" i="4"/>
  <c r="RKU257" i="4"/>
  <c r="RKT257" i="4"/>
  <c r="RKS257" i="4"/>
  <c r="RKR257" i="4"/>
  <c r="RKQ257" i="4"/>
  <c r="RKP257" i="4"/>
  <c r="RKO257" i="4"/>
  <c r="RKN257" i="4"/>
  <c r="RKM257" i="4"/>
  <c r="RKL257" i="4"/>
  <c r="RKK257" i="4"/>
  <c r="RKJ257" i="4"/>
  <c r="RKI257" i="4"/>
  <c r="RKH257" i="4"/>
  <c r="RKG257" i="4"/>
  <c r="RKF257" i="4"/>
  <c r="RKE257" i="4"/>
  <c r="RKD257" i="4"/>
  <c r="RKC257" i="4"/>
  <c r="RKB257" i="4"/>
  <c r="RKA257" i="4"/>
  <c r="RJZ257" i="4"/>
  <c r="RJY257" i="4"/>
  <c r="RJX257" i="4"/>
  <c r="RJW257" i="4"/>
  <c r="RJV257" i="4"/>
  <c r="RJU257" i="4"/>
  <c r="RJT257" i="4"/>
  <c r="RJS257" i="4"/>
  <c r="RJR257" i="4"/>
  <c r="RJQ257" i="4"/>
  <c r="RJP257" i="4"/>
  <c r="RJO257" i="4"/>
  <c r="RJN257" i="4"/>
  <c r="RJM257" i="4"/>
  <c r="RJL257" i="4"/>
  <c r="RJK257" i="4"/>
  <c r="RJJ257" i="4"/>
  <c r="RJI257" i="4"/>
  <c r="RJH257" i="4"/>
  <c r="RJG257" i="4"/>
  <c r="RJF257" i="4"/>
  <c r="RJE257" i="4"/>
  <c r="RJD257" i="4"/>
  <c r="RJC257" i="4"/>
  <c r="RJB257" i="4"/>
  <c r="RJA257" i="4"/>
  <c r="RIZ257" i="4"/>
  <c r="RIY257" i="4"/>
  <c r="RIX257" i="4"/>
  <c r="RIW257" i="4"/>
  <c r="RIV257" i="4"/>
  <c r="RIU257" i="4"/>
  <c r="RIT257" i="4"/>
  <c r="RIS257" i="4"/>
  <c r="RIR257" i="4"/>
  <c r="RIQ257" i="4"/>
  <c r="RIP257" i="4"/>
  <c r="RIO257" i="4"/>
  <c r="RIN257" i="4"/>
  <c r="RIM257" i="4"/>
  <c r="RIL257" i="4"/>
  <c r="RIK257" i="4"/>
  <c r="RIJ257" i="4"/>
  <c r="RII257" i="4"/>
  <c r="RIH257" i="4"/>
  <c r="RIG257" i="4"/>
  <c r="RIF257" i="4"/>
  <c r="RIE257" i="4"/>
  <c r="RID257" i="4"/>
  <c r="RIC257" i="4"/>
  <c r="RIB257" i="4"/>
  <c r="RIA257" i="4"/>
  <c r="RHZ257" i="4"/>
  <c r="RHY257" i="4"/>
  <c r="RHX257" i="4"/>
  <c r="RHW257" i="4"/>
  <c r="RHV257" i="4"/>
  <c r="RHU257" i="4"/>
  <c r="RHT257" i="4"/>
  <c r="RHS257" i="4"/>
  <c r="RHR257" i="4"/>
  <c r="RHQ257" i="4"/>
  <c r="RHP257" i="4"/>
  <c r="RHO257" i="4"/>
  <c r="RHN257" i="4"/>
  <c r="RHM257" i="4"/>
  <c r="RHL257" i="4"/>
  <c r="RHK257" i="4"/>
  <c r="RHJ257" i="4"/>
  <c r="RHI257" i="4"/>
  <c r="RHH257" i="4"/>
  <c r="RHG257" i="4"/>
  <c r="RHF257" i="4"/>
  <c r="RHE257" i="4"/>
  <c r="RHD257" i="4"/>
  <c r="RHC257" i="4"/>
  <c r="RHB257" i="4"/>
  <c r="RHA257" i="4"/>
  <c r="RGZ257" i="4"/>
  <c r="RGY257" i="4"/>
  <c r="RGX257" i="4"/>
  <c r="RGW257" i="4"/>
  <c r="RGV257" i="4"/>
  <c r="RGU257" i="4"/>
  <c r="RGT257" i="4"/>
  <c r="RGS257" i="4"/>
  <c r="RGR257" i="4"/>
  <c r="RGQ257" i="4"/>
  <c r="RGP257" i="4"/>
  <c r="RGO257" i="4"/>
  <c r="RGN257" i="4"/>
  <c r="RGM257" i="4"/>
  <c r="RGL257" i="4"/>
  <c r="RGK257" i="4"/>
  <c r="RGJ257" i="4"/>
  <c r="RGI257" i="4"/>
  <c r="RGH257" i="4"/>
  <c r="RGG257" i="4"/>
  <c r="RGF257" i="4"/>
  <c r="RGE257" i="4"/>
  <c r="RGD257" i="4"/>
  <c r="RGC257" i="4"/>
  <c r="RGB257" i="4"/>
  <c r="RGA257" i="4"/>
  <c r="RFZ257" i="4"/>
  <c r="RFY257" i="4"/>
  <c r="RFX257" i="4"/>
  <c r="RFW257" i="4"/>
  <c r="RFV257" i="4"/>
  <c r="RFU257" i="4"/>
  <c r="RFT257" i="4"/>
  <c r="RFS257" i="4"/>
  <c r="RFR257" i="4"/>
  <c r="RFQ257" i="4"/>
  <c r="RFP257" i="4"/>
  <c r="RFO257" i="4"/>
  <c r="RFN257" i="4"/>
  <c r="RFM257" i="4"/>
  <c r="RFL257" i="4"/>
  <c r="RFK257" i="4"/>
  <c r="RFJ257" i="4"/>
  <c r="RFI257" i="4"/>
  <c r="RFH257" i="4"/>
  <c r="RFG257" i="4"/>
  <c r="RFF257" i="4"/>
  <c r="RFE257" i="4"/>
  <c r="RFD257" i="4"/>
  <c r="RFC257" i="4"/>
  <c r="RFB257" i="4"/>
  <c r="RFA257" i="4"/>
  <c r="REZ257" i="4"/>
  <c r="REY257" i="4"/>
  <c r="REX257" i="4"/>
  <c r="REW257" i="4"/>
  <c r="REV257" i="4"/>
  <c r="REU257" i="4"/>
  <c r="RET257" i="4"/>
  <c r="RES257" i="4"/>
  <c r="RER257" i="4"/>
  <c r="REQ257" i="4"/>
  <c r="REP257" i="4"/>
  <c r="REO257" i="4"/>
  <c r="REN257" i="4"/>
  <c r="REM257" i="4"/>
  <c r="REL257" i="4"/>
  <c r="REK257" i="4"/>
  <c r="REJ257" i="4"/>
  <c r="REI257" i="4"/>
  <c r="REH257" i="4"/>
  <c r="REG257" i="4"/>
  <c r="REF257" i="4"/>
  <c r="REE257" i="4"/>
  <c r="RED257" i="4"/>
  <c r="REC257" i="4"/>
  <c r="REB257" i="4"/>
  <c r="REA257" i="4"/>
  <c r="RDZ257" i="4"/>
  <c r="RDY257" i="4"/>
  <c r="RDX257" i="4"/>
  <c r="RDW257" i="4"/>
  <c r="RDV257" i="4"/>
  <c r="RDU257" i="4"/>
  <c r="RDT257" i="4"/>
  <c r="RDS257" i="4"/>
  <c r="RDR257" i="4"/>
  <c r="RDQ257" i="4"/>
  <c r="RDP257" i="4"/>
  <c r="RDO257" i="4"/>
  <c r="RDN257" i="4"/>
  <c r="RDM257" i="4"/>
  <c r="RDL257" i="4"/>
  <c r="RDK257" i="4"/>
  <c r="RDJ257" i="4"/>
  <c r="RDI257" i="4"/>
  <c r="RDH257" i="4"/>
  <c r="RDG257" i="4"/>
  <c r="RDF257" i="4"/>
  <c r="RDE257" i="4"/>
  <c r="RDD257" i="4"/>
  <c r="RDC257" i="4"/>
  <c r="RDB257" i="4"/>
  <c r="RDA257" i="4"/>
  <c r="RCZ257" i="4"/>
  <c r="RCY257" i="4"/>
  <c r="RCX257" i="4"/>
  <c r="RCW257" i="4"/>
  <c r="RCV257" i="4"/>
  <c r="RCU257" i="4"/>
  <c r="RCT257" i="4"/>
  <c r="RCS257" i="4"/>
  <c r="RCR257" i="4"/>
  <c r="RCQ257" i="4"/>
  <c r="RCP257" i="4"/>
  <c r="RCO257" i="4"/>
  <c r="RCN257" i="4"/>
  <c r="RCM257" i="4"/>
  <c r="RCL257" i="4"/>
  <c r="RCK257" i="4"/>
  <c r="RCJ257" i="4"/>
  <c r="RCI257" i="4"/>
  <c r="RCH257" i="4"/>
  <c r="RCG257" i="4"/>
  <c r="RCF257" i="4"/>
  <c r="RCE257" i="4"/>
  <c r="RCD257" i="4"/>
  <c r="RCC257" i="4"/>
  <c r="RCB257" i="4"/>
  <c r="RCA257" i="4"/>
  <c r="RBZ257" i="4"/>
  <c r="RBY257" i="4"/>
  <c r="RBX257" i="4"/>
  <c r="RBW257" i="4"/>
  <c r="RBV257" i="4"/>
  <c r="RBU257" i="4"/>
  <c r="RBT257" i="4"/>
  <c r="RBS257" i="4"/>
  <c r="RBR257" i="4"/>
  <c r="RBQ257" i="4"/>
  <c r="RBP257" i="4"/>
  <c r="RBO257" i="4"/>
  <c r="RBN257" i="4"/>
  <c r="RBM257" i="4"/>
  <c r="RBL257" i="4"/>
  <c r="RBK257" i="4"/>
  <c r="RBJ257" i="4"/>
  <c r="RBI257" i="4"/>
  <c r="RBH257" i="4"/>
  <c r="RBG257" i="4"/>
  <c r="RBF257" i="4"/>
  <c r="RBE257" i="4"/>
  <c r="RBD257" i="4"/>
  <c r="RBC257" i="4"/>
  <c r="RBB257" i="4"/>
  <c r="RBA257" i="4"/>
  <c r="RAZ257" i="4"/>
  <c r="RAY257" i="4"/>
  <c r="RAX257" i="4"/>
  <c r="RAW257" i="4"/>
  <c r="RAV257" i="4"/>
  <c r="RAU257" i="4"/>
  <c r="RAT257" i="4"/>
  <c r="RAS257" i="4"/>
  <c r="RAR257" i="4"/>
  <c r="RAQ257" i="4"/>
  <c r="RAP257" i="4"/>
  <c r="RAO257" i="4"/>
  <c r="RAN257" i="4"/>
  <c r="RAM257" i="4"/>
  <c r="RAL257" i="4"/>
  <c r="RAK257" i="4"/>
  <c r="RAJ257" i="4"/>
  <c r="RAI257" i="4"/>
  <c r="RAH257" i="4"/>
  <c r="RAG257" i="4"/>
  <c r="RAF257" i="4"/>
  <c r="RAE257" i="4"/>
  <c r="RAD257" i="4"/>
  <c r="RAC257" i="4"/>
  <c r="RAB257" i="4"/>
  <c r="RAA257" i="4"/>
  <c r="QZZ257" i="4"/>
  <c r="QZY257" i="4"/>
  <c r="QZX257" i="4"/>
  <c r="QZW257" i="4"/>
  <c r="QZV257" i="4"/>
  <c r="QZU257" i="4"/>
  <c r="QZT257" i="4"/>
  <c r="QZS257" i="4"/>
  <c r="QZR257" i="4"/>
  <c r="QZQ257" i="4"/>
  <c r="QZP257" i="4"/>
  <c r="QZO257" i="4"/>
  <c r="QZN257" i="4"/>
  <c r="QZM257" i="4"/>
  <c r="QZL257" i="4"/>
  <c r="QZK257" i="4"/>
  <c r="QZJ257" i="4"/>
  <c r="QZI257" i="4"/>
  <c r="QZH257" i="4"/>
  <c r="QZG257" i="4"/>
  <c r="QZF257" i="4"/>
  <c r="QZE257" i="4"/>
  <c r="QZD257" i="4"/>
  <c r="QZC257" i="4"/>
  <c r="QZB257" i="4"/>
  <c r="QZA257" i="4"/>
  <c r="QYZ257" i="4"/>
  <c r="QYY257" i="4"/>
  <c r="QYX257" i="4"/>
  <c r="QYW257" i="4"/>
  <c r="QYV257" i="4"/>
  <c r="QYU257" i="4"/>
  <c r="QYT257" i="4"/>
  <c r="QYS257" i="4"/>
  <c r="QYR257" i="4"/>
  <c r="QYQ257" i="4"/>
  <c r="QYP257" i="4"/>
  <c r="QYO257" i="4"/>
  <c r="QYN257" i="4"/>
  <c r="QYM257" i="4"/>
  <c r="QYL257" i="4"/>
  <c r="QYK257" i="4"/>
  <c r="QYJ257" i="4"/>
  <c r="QYI257" i="4"/>
  <c r="QYH257" i="4"/>
  <c r="QYG257" i="4"/>
  <c r="QYF257" i="4"/>
  <c r="QYE257" i="4"/>
  <c r="QYD257" i="4"/>
  <c r="QYC257" i="4"/>
  <c r="QYB257" i="4"/>
  <c r="QYA257" i="4"/>
  <c r="QXZ257" i="4"/>
  <c r="QXY257" i="4"/>
  <c r="QXX257" i="4"/>
  <c r="QXW257" i="4"/>
  <c r="QXV257" i="4"/>
  <c r="QXU257" i="4"/>
  <c r="QXT257" i="4"/>
  <c r="QXS257" i="4"/>
  <c r="QXR257" i="4"/>
  <c r="QXQ257" i="4"/>
  <c r="QXP257" i="4"/>
  <c r="QXO257" i="4"/>
  <c r="QXN257" i="4"/>
  <c r="QXM257" i="4"/>
  <c r="QXL257" i="4"/>
  <c r="QXK257" i="4"/>
  <c r="QXJ257" i="4"/>
  <c r="QXI257" i="4"/>
  <c r="QXH257" i="4"/>
  <c r="QXG257" i="4"/>
  <c r="QXF257" i="4"/>
  <c r="QXE257" i="4"/>
  <c r="QXD257" i="4"/>
  <c r="QXC257" i="4"/>
  <c r="QXB257" i="4"/>
  <c r="QXA257" i="4"/>
  <c r="QWZ257" i="4"/>
  <c r="QWY257" i="4"/>
  <c r="QWX257" i="4"/>
  <c r="QWW257" i="4"/>
  <c r="QWV257" i="4"/>
  <c r="QWU257" i="4"/>
  <c r="QWT257" i="4"/>
  <c r="QWS257" i="4"/>
  <c r="QWR257" i="4"/>
  <c r="QWQ257" i="4"/>
  <c r="QWP257" i="4"/>
  <c r="QWO257" i="4"/>
  <c r="QWN257" i="4"/>
  <c r="QWM257" i="4"/>
  <c r="QWL257" i="4"/>
  <c r="QWK257" i="4"/>
  <c r="QWJ257" i="4"/>
  <c r="QWI257" i="4"/>
  <c r="QWH257" i="4"/>
  <c r="QWG257" i="4"/>
  <c r="QWF257" i="4"/>
  <c r="QWE257" i="4"/>
  <c r="QWD257" i="4"/>
  <c r="QWC257" i="4"/>
  <c r="QWB257" i="4"/>
  <c r="QWA257" i="4"/>
  <c r="QVZ257" i="4"/>
  <c r="QVY257" i="4"/>
  <c r="QVX257" i="4"/>
  <c r="QVW257" i="4"/>
  <c r="QVV257" i="4"/>
  <c r="QVU257" i="4"/>
  <c r="QVT257" i="4"/>
  <c r="QVS257" i="4"/>
  <c r="QVR257" i="4"/>
  <c r="QVQ257" i="4"/>
  <c r="QVP257" i="4"/>
  <c r="QVO257" i="4"/>
  <c r="QVN257" i="4"/>
  <c r="QVM257" i="4"/>
  <c r="QVL257" i="4"/>
  <c r="QVK257" i="4"/>
  <c r="QVJ257" i="4"/>
  <c r="QVI257" i="4"/>
  <c r="QVH257" i="4"/>
  <c r="QVG257" i="4"/>
  <c r="QVF257" i="4"/>
  <c r="QVE257" i="4"/>
  <c r="QVD257" i="4"/>
  <c r="QVC257" i="4"/>
  <c r="QVB257" i="4"/>
  <c r="QVA257" i="4"/>
  <c r="QUZ257" i="4"/>
  <c r="QUY257" i="4"/>
  <c r="QUX257" i="4"/>
  <c r="QUW257" i="4"/>
  <c r="QUV257" i="4"/>
  <c r="QUU257" i="4"/>
  <c r="QUT257" i="4"/>
  <c r="QUS257" i="4"/>
  <c r="QUR257" i="4"/>
  <c r="QUQ257" i="4"/>
  <c r="QUP257" i="4"/>
  <c r="QUO257" i="4"/>
  <c r="QUN257" i="4"/>
  <c r="QUM257" i="4"/>
  <c r="QUL257" i="4"/>
  <c r="QUK257" i="4"/>
  <c r="QUJ257" i="4"/>
  <c r="QUI257" i="4"/>
  <c r="QUH257" i="4"/>
  <c r="QUG257" i="4"/>
  <c r="QUF257" i="4"/>
  <c r="QUE257" i="4"/>
  <c r="QUD257" i="4"/>
  <c r="QUC257" i="4"/>
  <c r="QUB257" i="4"/>
  <c r="QUA257" i="4"/>
  <c r="QTZ257" i="4"/>
  <c r="QTY257" i="4"/>
  <c r="QTX257" i="4"/>
  <c r="QTW257" i="4"/>
  <c r="QTV257" i="4"/>
  <c r="QTU257" i="4"/>
  <c r="QTT257" i="4"/>
  <c r="QTS257" i="4"/>
  <c r="QTR257" i="4"/>
  <c r="QTQ257" i="4"/>
  <c r="QTP257" i="4"/>
  <c r="QTO257" i="4"/>
  <c r="QTN257" i="4"/>
  <c r="QTM257" i="4"/>
  <c r="QTL257" i="4"/>
  <c r="QTK257" i="4"/>
  <c r="QTJ257" i="4"/>
  <c r="QTI257" i="4"/>
  <c r="QTH257" i="4"/>
  <c r="QTG257" i="4"/>
  <c r="QTF257" i="4"/>
  <c r="QTE257" i="4"/>
  <c r="QTD257" i="4"/>
  <c r="QTC257" i="4"/>
  <c r="QTB257" i="4"/>
  <c r="QTA257" i="4"/>
  <c r="QSZ257" i="4"/>
  <c r="QSY257" i="4"/>
  <c r="QSX257" i="4"/>
  <c r="QSW257" i="4"/>
  <c r="QSV257" i="4"/>
  <c r="QSU257" i="4"/>
  <c r="QST257" i="4"/>
  <c r="QSS257" i="4"/>
  <c r="QSR257" i="4"/>
  <c r="QSQ257" i="4"/>
  <c r="QSP257" i="4"/>
  <c r="QSO257" i="4"/>
  <c r="QSN257" i="4"/>
  <c r="QSM257" i="4"/>
  <c r="QSL257" i="4"/>
  <c r="QSK257" i="4"/>
  <c r="QSJ257" i="4"/>
  <c r="QSI257" i="4"/>
  <c r="QSH257" i="4"/>
  <c r="QSG257" i="4"/>
  <c r="QSF257" i="4"/>
  <c r="QSE257" i="4"/>
  <c r="QSD257" i="4"/>
  <c r="QSC257" i="4"/>
  <c r="QSB257" i="4"/>
  <c r="QSA257" i="4"/>
  <c r="QRZ257" i="4"/>
  <c r="QRY257" i="4"/>
  <c r="QRX257" i="4"/>
  <c r="QRW257" i="4"/>
  <c r="QRV257" i="4"/>
  <c r="QRU257" i="4"/>
  <c r="QRT257" i="4"/>
  <c r="QRS257" i="4"/>
  <c r="QRR257" i="4"/>
  <c r="QRQ257" i="4"/>
  <c r="QRP257" i="4"/>
  <c r="QRO257" i="4"/>
  <c r="QRN257" i="4"/>
  <c r="QRM257" i="4"/>
  <c r="QRL257" i="4"/>
  <c r="QRK257" i="4"/>
  <c r="QRJ257" i="4"/>
  <c r="QRI257" i="4"/>
  <c r="QRH257" i="4"/>
  <c r="QRG257" i="4"/>
  <c r="QRF257" i="4"/>
  <c r="QRE257" i="4"/>
  <c r="QRD257" i="4"/>
  <c r="QRC257" i="4"/>
  <c r="QRB257" i="4"/>
  <c r="QRA257" i="4"/>
  <c r="QQZ257" i="4"/>
  <c r="QQY257" i="4"/>
  <c r="QQX257" i="4"/>
  <c r="QQW257" i="4"/>
  <c r="QQV257" i="4"/>
  <c r="QQU257" i="4"/>
  <c r="QQT257" i="4"/>
  <c r="QQS257" i="4"/>
  <c r="QQR257" i="4"/>
  <c r="QQQ257" i="4"/>
  <c r="QQP257" i="4"/>
  <c r="QQO257" i="4"/>
  <c r="QQN257" i="4"/>
  <c r="QQM257" i="4"/>
  <c r="QQL257" i="4"/>
  <c r="QQK257" i="4"/>
  <c r="QQJ257" i="4"/>
  <c r="QQI257" i="4"/>
  <c r="QQH257" i="4"/>
  <c r="QQG257" i="4"/>
  <c r="QQF257" i="4"/>
  <c r="QQE257" i="4"/>
  <c r="QQD257" i="4"/>
  <c r="QQC257" i="4"/>
  <c r="QQB257" i="4"/>
  <c r="QQA257" i="4"/>
  <c r="QPZ257" i="4"/>
  <c r="QPY257" i="4"/>
  <c r="QPX257" i="4"/>
  <c r="QPW257" i="4"/>
  <c r="QPV257" i="4"/>
  <c r="QPU257" i="4"/>
  <c r="QPT257" i="4"/>
  <c r="QPS257" i="4"/>
  <c r="QPR257" i="4"/>
  <c r="QPQ257" i="4"/>
  <c r="QPP257" i="4"/>
  <c r="QPO257" i="4"/>
  <c r="QPN257" i="4"/>
  <c r="QPM257" i="4"/>
  <c r="QPL257" i="4"/>
  <c r="QPK257" i="4"/>
  <c r="QPJ257" i="4"/>
  <c r="QPI257" i="4"/>
  <c r="QPH257" i="4"/>
  <c r="QPG257" i="4"/>
  <c r="QPF257" i="4"/>
  <c r="QPE257" i="4"/>
  <c r="QPD257" i="4"/>
  <c r="QPC257" i="4"/>
  <c r="QPB257" i="4"/>
  <c r="QPA257" i="4"/>
  <c r="QOZ257" i="4"/>
  <c r="QOY257" i="4"/>
  <c r="QOX257" i="4"/>
  <c r="QOW257" i="4"/>
  <c r="QOV257" i="4"/>
  <c r="QOU257" i="4"/>
  <c r="QOT257" i="4"/>
  <c r="QOS257" i="4"/>
  <c r="QOR257" i="4"/>
  <c r="QOQ257" i="4"/>
  <c r="QOP257" i="4"/>
  <c r="QOO257" i="4"/>
  <c r="QON257" i="4"/>
  <c r="QOM257" i="4"/>
  <c r="QOL257" i="4"/>
  <c r="QOK257" i="4"/>
  <c r="QOJ257" i="4"/>
  <c r="QOI257" i="4"/>
  <c r="QOH257" i="4"/>
  <c r="QOG257" i="4"/>
  <c r="QOF257" i="4"/>
  <c r="QOE257" i="4"/>
  <c r="QOD257" i="4"/>
  <c r="QOC257" i="4"/>
  <c r="QOB257" i="4"/>
  <c r="QOA257" i="4"/>
  <c r="QNZ257" i="4"/>
  <c r="QNY257" i="4"/>
  <c r="QNX257" i="4"/>
  <c r="QNW257" i="4"/>
  <c r="QNV257" i="4"/>
  <c r="QNU257" i="4"/>
  <c r="QNT257" i="4"/>
  <c r="QNS257" i="4"/>
  <c r="QNR257" i="4"/>
  <c r="QNQ257" i="4"/>
  <c r="QNP257" i="4"/>
  <c r="QNO257" i="4"/>
  <c r="QNN257" i="4"/>
  <c r="QNM257" i="4"/>
  <c r="QNL257" i="4"/>
  <c r="QNK257" i="4"/>
  <c r="QNJ257" i="4"/>
  <c r="QNI257" i="4"/>
  <c r="QNH257" i="4"/>
  <c r="QNG257" i="4"/>
  <c r="QNF257" i="4"/>
  <c r="QNE257" i="4"/>
  <c r="QND257" i="4"/>
  <c r="QNC257" i="4"/>
  <c r="QNB257" i="4"/>
  <c r="QNA257" i="4"/>
  <c r="QMZ257" i="4"/>
  <c r="QMY257" i="4"/>
  <c r="QMX257" i="4"/>
  <c r="QMW257" i="4"/>
  <c r="QMV257" i="4"/>
  <c r="QMU257" i="4"/>
  <c r="QMT257" i="4"/>
  <c r="QMS257" i="4"/>
  <c r="QMR257" i="4"/>
  <c r="QMQ257" i="4"/>
  <c r="QMP257" i="4"/>
  <c r="QMO257" i="4"/>
  <c r="QMN257" i="4"/>
  <c r="QMM257" i="4"/>
  <c r="QML257" i="4"/>
  <c r="QMK257" i="4"/>
  <c r="QMJ257" i="4"/>
  <c r="QMI257" i="4"/>
  <c r="QMH257" i="4"/>
  <c r="QMG257" i="4"/>
  <c r="QMF257" i="4"/>
  <c r="QME257" i="4"/>
  <c r="QMD257" i="4"/>
  <c r="QMC257" i="4"/>
  <c r="QMB257" i="4"/>
  <c r="QMA257" i="4"/>
  <c r="QLZ257" i="4"/>
  <c r="QLY257" i="4"/>
  <c r="QLX257" i="4"/>
  <c r="QLW257" i="4"/>
  <c r="QLV257" i="4"/>
  <c r="QLU257" i="4"/>
  <c r="QLT257" i="4"/>
  <c r="QLS257" i="4"/>
  <c r="QLR257" i="4"/>
  <c r="QLQ257" i="4"/>
  <c r="QLP257" i="4"/>
  <c r="QLO257" i="4"/>
  <c r="QLN257" i="4"/>
  <c r="QLM257" i="4"/>
  <c r="QLL257" i="4"/>
  <c r="QLK257" i="4"/>
  <c r="QLJ257" i="4"/>
  <c r="QLI257" i="4"/>
  <c r="QLH257" i="4"/>
  <c r="QLG257" i="4"/>
  <c r="QLF257" i="4"/>
  <c r="QLE257" i="4"/>
  <c r="QLD257" i="4"/>
  <c r="QLC257" i="4"/>
  <c r="QLB257" i="4"/>
  <c r="QLA257" i="4"/>
  <c r="QKZ257" i="4"/>
  <c r="QKY257" i="4"/>
  <c r="QKX257" i="4"/>
  <c r="QKW257" i="4"/>
  <c r="QKV257" i="4"/>
  <c r="QKU257" i="4"/>
  <c r="QKT257" i="4"/>
  <c r="QKS257" i="4"/>
  <c r="QKR257" i="4"/>
  <c r="QKQ257" i="4"/>
  <c r="QKP257" i="4"/>
  <c r="QKO257" i="4"/>
  <c r="QKN257" i="4"/>
  <c r="QKM257" i="4"/>
  <c r="QKL257" i="4"/>
  <c r="QKK257" i="4"/>
  <c r="QKJ257" i="4"/>
  <c r="QKI257" i="4"/>
  <c r="QKH257" i="4"/>
  <c r="QKG257" i="4"/>
  <c r="QKF257" i="4"/>
  <c r="QKE257" i="4"/>
  <c r="QKD257" i="4"/>
  <c r="QKC257" i="4"/>
  <c r="QKB257" i="4"/>
  <c r="QKA257" i="4"/>
  <c r="QJZ257" i="4"/>
  <c r="QJY257" i="4"/>
  <c r="QJX257" i="4"/>
  <c r="QJW257" i="4"/>
  <c r="QJV257" i="4"/>
  <c r="QJU257" i="4"/>
  <c r="QJT257" i="4"/>
  <c r="QJS257" i="4"/>
  <c r="QJR257" i="4"/>
  <c r="QJQ257" i="4"/>
  <c r="QJP257" i="4"/>
  <c r="QJO257" i="4"/>
  <c r="QJN257" i="4"/>
  <c r="QJM257" i="4"/>
  <c r="QJL257" i="4"/>
  <c r="QJK257" i="4"/>
  <c r="QJJ257" i="4"/>
  <c r="QJI257" i="4"/>
  <c r="QJH257" i="4"/>
  <c r="QJG257" i="4"/>
  <c r="QJF257" i="4"/>
  <c r="QJE257" i="4"/>
  <c r="QJD257" i="4"/>
  <c r="QJC257" i="4"/>
  <c r="QJB257" i="4"/>
  <c r="QJA257" i="4"/>
  <c r="QIZ257" i="4"/>
  <c r="QIY257" i="4"/>
  <c r="QIX257" i="4"/>
  <c r="QIW257" i="4"/>
  <c r="QIV257" i="4"/>
  <c r="QIU257" i="4"/>
  <c r="QIT257" i="4"/>
  <c r="QIS257" i="4"/>
  <c r="QIR257" i="4"/>
  <c r="QIQ257" i="4"/>
  <c r="QIP257" i="4"/>
  <c r="QIO257" i="4"/>
  <c r="QIN257" i="4"/>
  <c r="QIM257" i="4"/>
  <c r="QIL257" i="4"/>
  <c r="QIK257" i="4"/>
  <c r="QIJ257" i="4"/>
  <c r="QII257" i="4"/>
  <c r="QIH257" i="4"/>
  <c r="QIG257" i="4"/>
  <c r="QIF257" i="4"/>
  <c r="QIE257" i="4"/>
  <c r="QID257" i="4"/>
  <c r="QIC257" i="4"/>
  <c r="QIB257" i="4"/>
  <c r="QIA257" i="4"/>
  <c r="QHZ257" i="4"/>
  <c r="QHY257" i="4"/>
  <c r="QHX257" i="4"/>
  <c r="QHW257" i="4"/>
  <c r="QHV257" i="4"/>
  <c r="QHU257" i="4"/>
  <c r="QHT257" i="4"/>
  <c r="QHS257" i="4"/>
  <c r="QHR257" i="4"/>
  <c r="QHQ257" i="4"/>
  <c r="QHP257" i="4"/>
  <c r="QHO257" i="4"/>
  <c r="QHN257" i="4"/>
  <c r="QHM257" i="4"/>
  <c r="QHL257" i="4"/>
  <c r="QHK257" i="4"/>
  <c r="QHJ257" i="4"/>
  <c r="QHI257" i="4"/>
  <c r="QHH257" i="4"/>
  <c r="QHG257" i="4"/>
  <c r="QHF257" i="4"/>
  <c r="QHE257" i="4"/>
  <c r="QHD257" i="4"/>
  <c r="QHC257" i="4"/>
  <c r="QHB257" i="4"/>
  <c r="QHA257" i="4"/>
  <c r="QGZ257" i="4"/>
  <c r="QGY257" i="4"/>
  <c r="QGX257" i="4"/>
  <c r="QGW257" i="4"/>
  <c r="QGV257" i="4"/>
  <c r="QGU257" i="4"/>
  <c r="QGT257" i="4"/>
  <c r="QGS257" i="4"/>
  <c r="QGR257" i="4"/>
  <c r="QGQ257" i="4"/>
  <c r="QGP257" i="4"/>
  <c r="QGO257" i="4"/>
  <c r="QGN257" i="4"/>
  <c r="QGM257" i="4"/>
  <c r="QGL257" i="4"/>
  <c r="QGK257" i="4"/>
  <c r="QGJ257" i="4"/>
  <c r="QGI257" i="4"/>
  <c r="QGH257" i="4"/>
  <c r="QGG257" i="4"/>
  <c r="QGF257" i="4"/>
  <c r="QGE257" i="4"/>
  <c r="QGD257" i="4"/>
  <c r="QGC257" i="4"/>
  <c r="QGB257" i="4"/>
  <c r="QGA257" i="4"/>
  <c r="QFZ257" i="4"/>
  <c r="QFY257" i="4"/>
  <c r="QFX257" i="4"/>
  <c r="QFW257" i="4"/>
  <c r="QFV257" i="4"/>
  <c r="QFU257" i="4"/>
  <c r="QFT257" i="4"/>
  <c r="QFS257" i="4"/>
  <c r="QFR257" i="4"/>
  <c r="QFQ257" i="4"/>
  <c r="QFP257" i="4"/>
  <c r="QFO257" i="4"/>
  <c r="QFN257" i="4"/>
  <c r="QFM257" i="4"/>
  <c r="QFL257" i="4"/>
  <c r="QFK257" i="4"/>
  <c r="QFJ257" i="4"/>
  <c r="QFI257" i="4"/>
  <c r="QFH257" i="4"/>
  <c r="QFG257" i="4"/>
  <c r="QFF257" i="4"/>
  <c r="QFE257" i="4"/>
  <c r="QFD257" i="4"/>
  <c r="QFC257" i="4"/>
  <c r="QFB257" i="4"/>
  <c r="QFA257" i="4"/>
  <c r="QEZ257" i="4"/>
  <c r="QEY257" i="4"/>
  <c r="QEX257" i="4"/>
  <c r="QEW257" i="4"/>
  <c r="QEV257" i="4"/>
  <c r="QEU257" i="4"/>
  <c r="QET257" i="4"/>
  <c r="QES257" i="4"/>
  <c r="QER257" i="4"/>
  <c r="QEQ257" i="4"/>
  <c r="QEP257" i="4"/>
  <c r="QEO257" i="4"/>
  <c r="QEN257" i="4"/>
  <c r="QEM257" i="4"/>
  <c r="QEL257" i="4"/>
  <c r="QEK257" i="4"/>
  <c r="QEJ257" i="4"/>
  <c r="QEI257" i="4"/>
  <c r="QEH257" i="4"/>
  <c r="QEG257" i="4"/>
  <c r="QEF257" i="4"/>
  <c r="QEE257" i="4"/>
  <c r="QED257" i="4"/>
  <c r="QEC257" i="4"/>
  <c r="QEB257" i="4"/>
  <c r="QEA257" i="4"/>
  <c r="QDZ257" i="4"/>
  <c r="QDY257" i="4"/>
  <c r="QDX257" i="4"/>
  <c r="QDW257" i="4"/>
  <c r="QDV257" i="4"/>
  <c r="QDU257" i="4"/>
  <c r="QDT257" i="4"/>
  <c r="QDS257" i="4"/>
  <c r="QDR257" i="4"/>
  <c r="QDQ257" i="4"/>
  <c r="QDP257" i="4"/>
  <c r="QDO257" i="4"/>
  <c r="QDN257" i="4"/>
  <c r="QDM257" i="4"/>
  <c r="QDL257" i="4"/>
  <c r="QDK257" i="4"/>
  <c r="QDJ257" i="4"/>
  <c r="QDI257" i="4"/>
  <c r="QDH257" i="4"/>
  <c r="QDG257" i="4"/>
  <c r="QDF257" i="4"/>
  <c r="QDE257" i="4"/>
  <c r="QDD257" i="4"/>
  <c r="QDC257" i="4"/>
  <c r="QDB257" i="4"/>
  <c r="QDA257" i="4"/>
  <c r="QCZ257" i="4"/>
  <c r="QCY257" i="4"/>
  <c r="QCX257" i="4"/>
  <c r="QCW257" i="4"/>
  <c r="QCV257" i="4"/>
  <c r="QCU257" i="4"/>
  <c r="QCT257" i="4"/>
  <c r="QCS257" i="4"/>
  <c r="QCR257" i="4"/>
  <c r="QCQ257" i="4"/>
  <c r="QCP257" i="4"/>
  <c r="QCO257" i="4"/>
  <c r="QCN257" i="4"/>
  <c r="QCM257" i="4"/>
  <c r="QCL257" i="4"/>
  <c r="QCK257" i="4"/>
  <c r="QCJ257" i="4"/>
  <c r="QCI257" i="4"/>
  <c r="QCH257" i="4"/>
  <c r="QCG257" i="4"/>
  <c r="QCF257" i="4"/>
  <c r="QCE257" i="4"/>
  <c r="QCD257" i="4"/>
  <c r="QCC257" i="4"/>
  <c r="QCB257" i="4"/>
  <c r="QCA257" i="4"/>
  <c r="QBZ257" i="4"/>
  <c r="QBY257" i="4"/>
  <c r="QBX257" i="4"/>
  <c r="QBW257" i="4"/>
  <c r="QBV257" i="4"/>
  <c r="QBU257" i="4"/>
  <c r="QBT257" i="4"/>
  <c r="QBS257" i="4"/>
  <c r="QBR257" i="4"/>
  <c r="QBQ257" i="4"/>
  <c r="QBP257" i="4"/>
  <c r="QBO257" i="4"/>
  <c r="QBN257" i="4"/>
  <c r="QBM257" i="4"/>
  <c r="QBL257" i="4"/>
  <c r="QBK257" i="4"/>
  <c r="QBJ257" i="4"/>
  <c r="QBI257" i="4"/>
  <c r="QBH257" i="4"/>
  <c r="QBG257" i="4"/>
  <c r="QBF257" i="4"/>
  <c r="QBE257" i="4"/>
  <c r="QBD257" i="4"/>
  <c r="QBC257" i="4"/>
  <c r="QBB257" i="4"/>
  <c r="QBA257" i="4"/>
  <c r="QAZ257" i="4"/>
  <c r="QAY257" i="4"/>
  <c r="QAX257" i="4"/>
  <c r="QAW257" i="4"/>
  <c r="QAV257" i="4"/>
  <c r="QAU257" i="4"/>
  <c r="QAT257" i="4"/>
  <c r="QAS257" i="4"/>
  <c r="QAR257" i="4"/>
  <c r="QAQ257" i="4"/>
  <c r="QAP257" i="4"/>
  <c r="QAO257" i="4"/>
  <c r="QAN257" i="4"/>
  <c r="QAM257" i="4"/>
  <c r="QAL257" i="4"/>
  <c r="QAK257" i="4"/>
  <c r="QAJ257" i="4"/>
  <c r="QAI257" i="4"/>
  <c r="QAH257" i="4"/>
  <c r="QAG257" i="4"/>
  <c r="QAF257" i="4"/>
  <c r="QAE257" i="4"/>
  <c r="QAD257" i="4"/>
  <c r="QAC257" i="4"/>
  <c r="QAB257" i="4"/>
  <c r="QAA257" i="4"/>
  <c r="PZZ257" i="4"/>
  <c r="PZY257" i="4"/>
  <c r="PZX257" i="4"/>
  <c r="PZW257" i="4"/>
  <c r="PZV257" i="4"/>
  <c r="PZU257" i="4"/>
  <c r="PZT257" i="4"/>
  <c r="PZS257" i="4"/>
  <c r="PZR257" i="4"/>
  <c r="PZQ257" i="4"/>
  <c r="PZP257" i="4"/>
  <c r="PZO257" i="4"/>
  <c r="PZN257" i="4"/>
  <c r="PZM257" i="4"/>
  <c r="PZL257" i="4"/>
  <c r="PZK257" i="4"/>
  <c r="PZJ257" i="4"/>
  <c r="PZI257" i="4"/>
  <c r="PZH257" i="4"/>
  <c r="PZG257" i="4"/>
  <c r="PZF257" i="4"/>
  <c r="PZE257" i="4"/>
  <c r="PZD257" i="4"/>
  <c r="PZC257" i="4"/>
  <c r="PZB257" i="4"/>
  <c r="PZA257" i="4"/>
  <c r="PYZ257" i="4"/>
  <c r="PYY257" i="4"/>
  <c r="PYX257" i="4"/>
  <c r="PYW257" i="4"/>
  <c r="PYV257" i="4"/>
  <c r="PYU257" i="4"/>
  <c r="PYT257" i="4"/>
  <c r="PYS257" i="4"/>
  <c r="PYR257" i="4"/>
  <c r="PYQ257" i="4"/>
  <c r="PYP257" i="4"/>
  <c r="PYO257" i="4"/>
  <c r="PYN257" i="4"/>
  <c r="PYM257" i="4"/>
  <c r="PYL257" i="4"/>
  <c r="PYK257" i="4"/>
  <c r="PYJ257" i="4"/>
  <c r="PYI257" i="4"/>
  <c r="PYH257" i="4"/>
  <c r="PYG257" i="4"/>
  <c r="PYF257" i="4"/>
  <c r="PYE257" i="4"/>
  <c r="PYD257" i="4"/>
  <c r="PYC257" i="4"/>
  <c r="PYB257" i="4"/>
  <c r="PYA257" i="4"/>
  <c r="PXZ257" i="4"/>
  <c r="PXY257" i="4"/>
  <c r="PXX257" i="4"/>
  <c r="PXW257" i="4"/>
  <c r="PXV257" i="4"/>
  <c r="PXU257" i="4"/>
  <c r="PXT257" i="4"/>
  <c r="PXS257" i="4"/>
  <c r="PXR257" i="4"/>
  <c r="PXQ257" i="4"/>
  <c r="PXP257" i="4"/>
  <c r="PXO257" i="4"/>
  <c r="PXN257" i="4"/>
  <c r="PXM257" i="4"/>
  <c r="PXL257" i="4"/>
  <c r="PXK257" i="4"/>
  <c r="PXJ257" i="4"/>
  <c r="PXI257" i="4"/>
  <c r="PXH257" i="4"/>
  <c r="PXG257" i="4"/>
  <c r="PXF257" i="4"/>
  <c r="PXE257" i="4"/>
  <c r="PXD257" i="4"/>
  <c r="PXC257" i="4"/>
  <c r="PXB257" i="4"/>
  <c r="PXA257" i="4"/>
  <c r="PWZ257" i="4"/>
  <c r="PWY257" i="4"/>
  <c r="PWX257" i="4"/>
  <c r="PWW257" i="4"/>
  <c r="PWV257" i="4"/>
  <c r="PWU257" i="4"/>
  <c r="PWT257" i="4"/>
  <c r="PWS257" i="4"/>
  <c r="PWR257" i="4"/>
  <c r="PWQ257" i="4"/>
  <c r="PWP257" i="4"/>
  <c r="PWO257" i="4"/>
  <c r="PWN257" i="4"/>
  <c r="PWM257" i="4"/>
  <c r="PWL257" i="4"/>
  <c r="PWK257" i="4"/>
  <c r="PWJ257" i="4"/>
  <c r="PWI257" i="4"/>
  <c r="PWH257" i="4"/>
  <c r="PWG257" i="4"/>
  <c r="PWF257" i="4"/>
  <c r="PWE257" i="4"/>
  <c r="PWD257" i="4"/>
  <c r="PWC257" i="4"/>
  <c r="PWB257" i="4"/>
  <c r="PWA257" i="4"/>
  <c r="PVZ257" i="4"/>
  <c r="PVY257" i="4"/>
  <c r="PVX257" i="4"/>
  <c r="PVW257" i="4"/>
  <c r="PVV257" i="4"/>
  <c r="PVU257" i="4"/>
  <c r="PVT257" i="4"/>
  <c r="PVS257" i="4"/>
  <c r="PVR257" i="4"/>
  <c r="PVQ257" i="4"/>
  <c r="PVP257" i="4"/>
  <c r="PVO257" i="4"/>
  <c r="PVN257" i="4"/>
  <c r="PVM257" i="4"/>
  <c r="PVL257" i="4"/>
  <c r="PVK257" i="4"/>
  <c r="PVJ257" i="4"/>
  <c r="PVI257" i="4"/>
  <c r="PVH257" i="4"/>
  <c r="PVG257" i="4"/>
  <c r="PVF257" i="4"/>
  <c r="PVE257" i="4"/>
  <c r="PVD257" i="4"/>
  <c r="PVC257" i="4"/>
  <c r="PVB257" i="4"/>
  <c r="PVA257" i="4"/>
  <c r="PUZ257" i="4"/>
  <c r="PUY257" i="4"/>
  <c r="PUX257" i="4"/>
  <c r="PUW257" i="4"/>
  <c r="PUV257" i="4"/>
  <c r="PUU257" i="4"/>
  <c r="PUT257" i="4"/>
  <c r="PUS257" i="4"/>
  <c r="PUR257" i="4"/>
  <c r="PUQ257" i="4"/>
  <c r="PUP257" i="4"/>
  <c r="PUO257" i="4"/>
  <c r="PUN257" i="4"/>
  <c r="PUM257" i="4"/>
  <c r="PUL257" i="4"/>
  <c r="PUK257" i="4"/>
  <c r="PUJ257" i="4"/>
  <c r="PUI257" i="4"/>
  <c r="PUH257" i="4"/>
  <c r="PUG257" i="4"/>
  <c r="PUF257" i="4"/>
  <c r="PUE257" i="4"/>
  <c r="PUD257" i="4"/>
  <c r="PUC257" i="4"/>
  <c r="PUB257" i="4"/>
  <c r="PUA257" i="4"/>
  <c r="PTZ257" i="4"/>
  <c r="PTY257" i="4"/>
  <c r="PTX257" i="4"/>
  <c r="PTW257" i="4"/>
  <c r="PTV257" i="4"/>
  <c r="PTU257" i="4"/>
  <c r="PTT257" i="4"/>
  <c r="PTS257" i="4"/>
  <c r="PTR257" i="4"/>
  <c r="PTQ257" i="4"/>
  <c r="PTP257" i="4"/>
  <c r="PTO257" i="4"/>
  <c r="PTN257" i="4"/>
  <c r="PTM257" i="4"/>
  <c r="PTL257" i="4"/>
  <c r="PTK257" i="4"/>
  <c r="PTJ257" i="4"/>
  <c r="PTI257" i="4"/>
  <c r="PTH257" i="4"/>
  <c r="PTG257" i="4"/>
  <c r="PTF257" i="4"/>
  <c r="PTE257" i="4"/>
  <c r="PTD257" i="4"/>
  <c r="PTC257" i="4"/>
  <c r="PTB257" i="4"/>
  <c r="PTA257" i="4"/>
  <c r="PSZ257" i="4"/>
  <c r="PSY257" i="4"/>
  <c r="PSX257" i="4"/>
  <c r="PSW257" i="4"/>
  <c r="PSV257" i="4"/>
  <c r="PSU257" i="4"/>
  <c r="PST257" i="4"/>
  <c r="PSS257" i="4"/>
  <c r="PSR257" i="4"/>
  <c r="PSQ257" i="4"/>
  <c r="PSP257" i="4"/>
  <c r="PSO257" i="4"/>
  <c r="PSN257" i="4"/>
  <c r="PSM257" i="4"/>
  <c r="PSL257" i="4"/>
  <c r="PSK257" i="4"/>
  <c r="PSJ257" i="4"/>
  <c r="PSI257" i="4"/>
  <c r="PSH257" i="4"/>
  <c r="PSG257" i="4"/>
  <c r="PSF257" i="4"/>
  <c r="PSE257" i="4"/>
  <c r="PSD257" i="4"/>
  <c r="PSC257" i="4"/>
  <c r="PSB257" i="4"/>
  <c r="PSA257" i="4"/>
  <c r="PRZ257" i="4"/>
  <c r="PRY257" i="4"/>
  <c r="PRX257" i="4"/>
  <c r="PRW257" i="4"/>
  <c r="PRV257" i="4"/>
  <c r="PRU257" i="4"/>
  <c r="PRT257" i="4"/>
  <c r="PRS257" i="4"/>
  <c r="PRR257" i="4"/>
  <c r="PRQ257" i="4"/>
  <c r="PRP257" i="4"/>
  <c r="PRO257" i="4"/>
  <c r="PRN257" i="4"/>
  <c r="PRM257" i="4"/>
  <c r="PRL257" i="4"/>
  <c r="PRK257" i="4"/>
  <c r="PRJ257" i="4"/>
  <c r="PRI257" i="4"/>
  <c r="PRH257" i="4"/>
  <c r="PRG257" i="4"/>
  <c r="PRF257" i="4"/>
  <c r="PRE257" i="4"/>
  <c r="PRD257" i="4"/>
  <c r="PRC257" i="4"/>
  <c r="PRB257" i="4"/>
  <c r="PRA257" i="4"/>
  <c r="PQZ257" i="4"/>
  <c r="PQY257" i="4"/>
  <c r="PQX257" i="4"/>
  <c r="PQW257" i="4"/>
  <c r="PQV257" i="4"/>
  <c r="PQU257" i="4"/>
  <c r="PQT257" i="4"/>
  <c r="PQS257" i="4"/>
  <c r="PQR257" i="4"/>
  <c r="PQQ257" i="4"/>
  <c r="PQP257" i="4"/>
  <c r="PQO257" i="4"/>
  <c r="PQN257" i="4"/>
  <c r="PQM257" i="4"/>
  <c r="PQL257" i="4"/>
  <c r="PQK257" i="4"/>
  <c r="PQJ257" i="4"/>
  <c r="PQI257" i="4"/>
  <c r="PQH257" i="4"/>
  <c r="PQG257" i="4"/>
  <c r="PQF257" i="4"/>
  <c r="PQE257" i="4"/>
  <c r="PQD257" i="4"/>
  <c r="PQC257" i="4"/>
  <c r="PQB257" i="4"/>
  <c r="PQA257" i="4"/>
  <c r="PPZ257" i="4"/>
  <c r="PPY257" i="4"/>
  <c r="PPX257" i="4"/>
  <c r="PPW257" i="4"/>
  <c r="PPV257" i="4"/>
  <c r="PPU257" i="4"/>
  <c r="PPT257" i="4"/>
  <c r="PPS257" i="4"/>
  <c r="PPR257" i="4"/>
  <c r="PPQ257" i="4"/>
  <c r="PPP257" i="4"/>
  <c r="PPO257" i="4"/>
  <c r="PPN257" i="4"/>
  <c r="PPM257" i="4"/>
  <c r="PPL257" i="4"/>
  <c r="PPK257" i="4"/>
  <c r="PPJ257" i="4"/>
  <c r="PPI257" i="4"/>
  <c r="PPH257" i="4"/>
  <c r="PPG257" i="4"/>
  <c r="PPF257" i="4"/>
  <c r="PPE257" i="4"/>
  <c r="PPD257" i="4"/>
  <c r="PPC257" i="4"/>
  <c r="PPB257" i="4"/>
  <c r="PPA257" i="4"/>
  <c r="POZ257" i="4"/>
  <c r="POY257" i="4"/>
  <c r="POX257" i="4"/>
  <c r="POW257" i="4"/>
  <c r="POV257" i="4"/>
  <c r="POU257" i="4"/>
  <c r="POT257" i="4"/>
  <c r="POS257" i="4"/>
  <c r="POR257" i="4"/>
  <c r="POQ257" i="4"/>
  <c r="POP257" i="4"/>
  <c r="POO257" i="4"/>
  <c r="PON257" i="4"/>
  <c r="POM257" i="4"/>
  <c r="POL257" i="4"/>
  <c r="POK257" i="4"/>
  <c r="POJ257" i="4"/>
  <c r="POI257" i="4"/>
  <c r="POH257" i="4"/>
  <c r="POG257" i="4"/>
  <c r="POF257" i="4"/>
  <c r="POE257" i="4"/>
  <c r="POD257" i="4"/>
  <c r="POC257" i="4"/>
  <c r="POB257" i="4"/>
  <c r="POA257" i="4"/>
  <c r="PNZ257" i="4"/>
  <c r="PNY257" i="4"/>
  <c r="PNX257" i="4"/>
  <c r="PNW257" i="4"/>
  <c r="PNV257" i="4"/>
  <c r="PNU257" i="4"/>
  <c r="PNT257" i="4"/>
  <c r="PNS257" i="4"/>
  <c r="PNR257" i="4"/>
  <c r="PNQ257" i="4"/>
  <c r="PNP257" i="4"/>
  <c r="PNO257" i="4"/>
  <c r="PNN257" i="4"/>
  <c r="PNM257" i="4"/>
  <c r="PNL257" i="4"/>
  <c r="PNK257" i="4"/>
  <c r="PNJ257" i="4"/>
  <c r="PNI257" i="4"/>
  <c r="PNH257" i="4"/>
  <c r="PNG257" i="4"/>
  <c r="PNF257" i="4"/>
  <c r="PNE257" i="4"/>
  <c r="PND257" i="4"/>
  <c r="PNC257" i="4"/>
  <c r="PNB257" i="4"/>
  <c r="PNA257" i="4"/>
  <c r="PMZ257" i="4"/>
  <c r="PMY257" i="4"/>
  <c r="PMX257" i="4"/>
  <c r="PMW257" i="4"/>
  <c r="PMV257" i="4"/>
  <c r="PMU257" i="4"/>
  <c r="PMT257" i="4"/>
  <c r="PMS257" i="4"/>
  <c r="PMR257" i="4"/>
  <c r="PMQ257" i="4"/>
  <c r="PMP257" i="4"/>
  <c r="PMO257" i="4"/>
  <c r="PMN257" i="4"/>
  <c r="PMM257" i="4"/>
  <c r="PML257" i="4"/>
  <c r="PMK257" i="4"/>
  <c r="PMJ257" i="4"/>
  <c r="PMI257" i="4"/>
  <c r="PMH257" i="4"/>
  <c r="PMG257" i="4"/>
  <c r="PMF257" i="4"/>
  <c r="PME257" i="4"/>
  <c r="PMD257" i="4"/>
  <c r="PMC257" i="4"/>
  <c r="PMB257" i="4"/>
  <c r="PMA257" i="4"/>
  <c r="PLZ257" i="4"/>
  <c r="PLY257" i="4"/>
  <c r="PLX257" i="4"/>
  <c r="PLW257" i="4"/>
  <c r="PLV257" i="4"/>
  <c r="PLU257" i="4"/>
  <c r="PLT257" i="4"/>
  <c r="PLS257" i="4"/>
  <c r="PLR257" i="4"/>
  <c r="PLQ257" i="4"/>
  <c r="PLP257" i="4"/>
  <c r="PLO257" i="4"/>
  <c r="PLN257" i="4"/>
  <c r="PLM257" i="4"/>
  <c r="PLL257" i="4"/>
  <c r="PLK257" i="4"/>
  <c r="PLJ257" i="4"/>
  <c r="PLI257" i="4"/>
  <c r="PLH257" i="4"/>
  <c r="PLG257" i="4"/>
  <c r="PLF257" i="4"/>
  <c r="PLE257" i="4"/>
  <c r="PLD257" i="4"/>
  <c r="PLC257" i="4"/>
  <c r="PLB257" i="4"/>
  <c r="PLA257" i="4"/>
  <c r="PKZ257" i="4"/>
  <c r="PKY257" i="4"/>
  <c r="PKX257" i="4"/>
  <c r="PKW257" i="4"/>
  <c r="PKV257" i="4"/>
  <c r="PKU257" i="4"/>
  <c r="PKT257" i="4"/>
  <c r="PKS257" i="4"/>
  <c r="PKR257" i="4"/>
  <c r="PKQ257" i="4"/>
  <c r="PKP257" i="4"/>
  <c r="PKO257" i="4"/>
  <c r="PKN257" i="4"/>
  <c r="PKM257" i="4"/>
  <c r="PKL257" i="4"/>
  <c r="PKK257" i="4"/>
  <c r="PKJ257" i="4"/>
  <c r="PKI257" i="4"/>
  <c r="PKH257" i="4"/>
  <c r="PKG257" i="4"/>
  <c r="PKF257" i="4"/>
  <c r="PKE257" i="4"/>
  <c r="PKD257" i="4"/>
  <c r="PKC257" i="4"/>
  <c r="PKB257" i="4"/>
  <c r="PKA257" i="4"/>
  <c r="PJZ257" i="4"/>
  <c r="PJY257" i="4"/>
  <c r="PJX257" i="4"/>
  <c r="PJW257" i="4"/>
  <c r="PJV257" i="4"/>
  <c r="PJU257" i="4"/>
  <c r="PJT257" i="4"/>
  <c r="PJS257" i="4"/>
  <c r="PJR257" i="4"/>
  <c r="PJQ257" i="4"/>
  <c r="PJP257" i="4"/>
  <c r="PJO257" i="4"/>
  <c r="PJN257" i="4"/>
  <c r="PJM257" i="4"/>
  <c r="PJL257" i="4"/>
  <c r="PJK257" i="4"/>
  <c r="PJJ257" i="4"/>
  <c r="PJI257" i="4"/>
  <c r="PJH257" i="4"/>
  <c r="PJG257" i="4"/>
  <c r="PJF257" i="4"/>
  <c r="PJE257" i="4"/>
  <c r="PJD257" i="4"/>
  <c r="PJC257" i="4"/>
  <c r="PJB257" i="4"/>
  <c r="PJA257" i="4"/>
  <c r="PIZ257" i="4"/>
  <c r="PIY257" i="4"/>
  <c r="PIX257" i="4"/>
  <c r="PIW257" i="4"/>
  <c r="PIV257" i="4"/>
  <c r="PIU257" i="4"/>
  <c r="PIT257" i="4"/>
  <c r="PIS257" i="4"/>
  <c r="PIR257" i="4"/>
  <c r="PIQ257" i="4"/>
  <c r="PIP257" i="4"/>
  <c r="PIO257" i="4"/>
  <c r="PIN257" i="4"/>
  <c r="PIM257" i="4"/>
  <c r="PIL257" i="4"/>
  <c r="PIK257" i="4"/>
  <c r="PIJ257" i="4"/>
  <c r="PII257" i="4"/>
  <c r="PIH257" i="4"/>
  <c r="PIG257" i="4"/>
  <c r="PIF257" i="4"/>
  <c r="PIE257" i="4"/>
  <c r="PID257" i="4"/>
  <c r="PIC257" i="4"/>
  <c r="PIB257" i="4"/>
  <c r="PIA257" i="4"/>
  <c r="PHZ257" i="4"/>
  <c r="PHY257" i="4"/>
  <c r="PHX257" i="4"/>
  <c r="PHW257" i="4"/>
  <c r="PHV257" i="4"/>
  <c r="PHU257" i="4"/>
  <c r="PHT257" i="4"/>
  <c r="PHS257" i="4"/>
  <c r="PHR257" i="4"/>
  <c r="PHQ257" i="4"/>
  <c r="PHP257" i="4"/>
  <c r="PHO257" i="4"/>
  <c r="PHN257" i="4"/>
  <c r="PHM257" i="4"/>
  <c r="PHL257" i="4"/>
  <c r="PHK257" i="4"/>
  <c r="PHJ257" i="4"/>
  <c r="PHI257" i="4"/>
  <c r="PHH257" i="4"/>
  <c r="PHG257" i="4"/>
  <c r="PHF257" i="4"/>
  <c r="PHE257" i="4"/>
  <c r="PHD257" i="4"/>
  <c r="PHC257" i="4"/>
  <c r="PHB257" i="4"/>
  <c r="PHA257" i="4"/>
  <c r="PGZ257" i="4"/>
  <c r="PGY257" i="4"/>
  <c r="PGX257" i="4"/>
  <c r="PGW257" i="4"/>
  <c r="PGV257" i="4"/>
  <c r="PGU257" i="4"/>
  <c r="PGT257" i="4"/>
  <c r="PGS257" i="4"/>
  <c r="PGR257" i="4"/>
  <c r="PGQ257" i="4"/>
  <c r="PGP257" i="4"/>
  <c r="PGO257" i="4"/>
  <c r="PGN257" i="4"/>
  <c r="PGM257" i="4"/>
  <c r="PGL257" i="4"/>
  <c r="PGK257" i="4"/>
  <c r="PGJ257" i="4"/>
  <c r="PGI257" i="4"/>
  <c r="PGH257" i="4"/>
  <c r="PGG257" i="4"/>
  <c r="PGF257" i="4"/>
  <c r="PGE257" i="4"/>
  <c r="PGD257" i="4"/>
  <c r="PGC257" i="4"/>
  <c r="PGB257" i="4"/>
  <c r="PGA257" i="4"/>
  <c r="PFZ257" i="4"/>
  <c r="PFY257" i="4"/>
  <c r="PFX257" i="4"/>
  <c r="PFW257" i="4"/>
  <c r="PFV257" i="4"/>
  <c r="PFU257" i="4"/>
  <c r="PFT257" i="4"/>
  <c r="PFS257" i="4"/>
  <c r="PFR257" i="4"/>
  <c r="PFQ257" i="4"/>
  <c r="PFP257" i="4"/>
  <c r="PFO257" i="4"/>
  <c r="PFN257" i="4"/>
  <c r="PFM257" i="4"/>
  <c r="PFL257" i="4"/>
  <c r="PFK257" i="4"/>
  <c r="PFJ257" i="4"/>
  <c r="PFI257" i="4"/>
  <c r="PFH257" i="4"/>
  <c r="PFG257" i="4"/>
  <c r="PFF257" i="4"/>
  <c r="PFE257" i="4"/>
  <c r="PFD257" i="4"/>
  <c r="PFC257" i="4"/>
  <c r="PFB257" i="4"/>
  <c r="PFA257" i="4"/>
  <c r="PEZ257" i="4"/>
  <c r="PEY257" i="4"/>
  <c r="PEX257" i="4"/>
  <c r="PEW257" i="4"/>
  <c r="PEV257" i="4"/>
  <c r="PEU257" i="4"/>
  <c r="PET257" i="4"/>
  <c r="PES257" i="4"/>
  <c r="PER257" i="4"/>
  <c r="PEQ257" i="4"/>
  <c r="PEP257" i="4"/>
  <c r="PEO257" i="4"/>
  <c r="PEN257" i="4"/>
  <c r="PEM257" i="4"/>
  <c r="PEL257" i="4"/>
  <c r="PEK257" i="4"/>
  <c r="PEJ257" i="4"/>
  <c r="PEI257" i="4"/>
  <c r="PEH257" i="4"/>
  <c r="PEG257" i="4"/>
  <c r="PEF257" i="4"/>
  <c r="PEE257" i="4"/>
  <c r="PED257" i="4"/>
  <c r="PEC257" i="4"/>
  <c r="PEB257" i="4"/>
  <c r="PEA257" i="4"/>
  <c r="PDZ257" i="4"/>
  <c r="PDY257" i="4"/>
  <c r="PDX257" i="4"/>
  <c r="PDW257" i="4"/>
  <c r="PDV257" i="4"/>
  <c r="PDU257" i="4"/>
  <c r="PDT257" i="4"/>
  <c r="PDS257" i="4"/>
  <c r="PDR257" i="4"/>
  <c r="PDQ257" i="4"/>
  <c r="PDP257" i="4"/>
  <c r="PDO257" i="4"/>
  <c r="PDN257" i="4"/>
  <c r="PDM257" i="4"/>
  <c r="PDL257" i="4"/>
  <c r="PDK257" i="4"/>
  <c r="PDJ257" i="4"/>
  <c r="PDI257" i="4"/>
  <c r="PDH257" i="4"/>
  <c r="PDG257" i="4"/>
  <c r="PDF257" i="4"/>
  <c r="PDE257" i="4"/>
  <c r="PDD257" i="4"/>
  <c r="PDC257" i="4"/>
  <c r="PDB257" i="4"/>
  <c r="PDA257" i="4"/>
  <c r="PCZ257" i="4"/>
  <c r="PCY257" i="4"/>
  <c r="PCX257" i="4"/>
  <c r="PCW257" i="4"/>
  <c r="PCV257" i="4"/>
  <c r="PCU257" i="4"/>
  <c r="PCT257" i="4"/>
  <c r="PCS257" i="4"/>
  <c r="PCR257" i="4"/>
  <c r="PCQ257" i="4"/>
  <c r="PCP257" i="4"/>
  <c r="PCO257" i="4"/>
  <c r="PCN257" i="4"/>
  <c r="PCM257" i="4"/>
  <c r="PCL257" i="4"/>
  <c r="PCK257" i="4"/>
  <c r="PCJ257" i="4"/>
  <c r="PCI257" i="4"/>
  <c r="PCH257" i="4"/>
  <c r="PCG257" i="4"/>
  <c r="PCF257" i="4"/>
  <c r="PCE257" i="4"/>
  <c r="PCD257" i="4"/>
  <c r="PCC257" i="4"/>
  <c r="PCB257" i="4"/>
  <c r="PCA257" i="4"/>
  <c r="PBZ257" i="4"/>
  <c r="PBY257" i="4"/>
  <c r="PBX257" i="4"/>
  <c r="PBW257" i="4"/>
  <c r="PBV257" i="4"/>
  <c r="PBU257" i="4"/>
  <c r="PBT257" i="4"/>
  <c r="PBS257" i="4"/>
  <c r="PBR257" i="4"/>
  <c r="PBQ257" i="4"/>
  <c r="PBP257" i="4"/>
  <c r="PBO257" i="4"/>
  <c r="PBN257" i="4"/>
  <c r="PBM257" i="4"/>
  <c r="PBL257" i="4"/>
  <c r="PBK257" i="4"/>
  <c r="PBJ257" i="4"/>
  <c r="PBI257" i="4"/>
  <c r="PBH257" i="4"/>
  <c r="PBG257" i="4"/>
  <c r="PBF257" i="4"/>
  <c r="PBE257" i="4"/>
  <c r="PBD257" i="4"/>
  <c r="PBC257" i="4"/>
  <c r="PBB257" i="4"/>
  <c r="PBA257" i="4"/>
  <c r="PAZ257" i="4"/>
  <c r="PAY257" i="4"/>
  <c r="PAX257" i="4"/>
  <c r="PAW257" i="4"/>
  <c r="PAV257" i="4"/>
  <c r="PAU257" i="4"/>
  <c r="PAT257" i="4"/>
  <c r="PAS257" i="4"/>
  <c r="PAR257" i="4"/>
  <c r="PAQ257" i="4"/>
  <c r="PAP257" i="4"/>
  <c r="PAO257" i="4"/>
  <c r="PAN257" i="4"/>
  <c r="PAM257" i="4"/>
  <c r="PAL257" i="4"/>
  <c r="PAK257" i="4"/>
  <c r="PAJ257" i="4"/>
  <c r="PAI257" i="4"/>
  <c r="PAH257" i="4"/>
  <c r="PAG257" i="4"/>
  <c r="PAF257" i="4"/>
  <c r="PAE257" i="4"/>
  <c r="PAD257" i="4"/>
  <c r="PAC257" i="4"/>
  <c r="PAB257" i="4"/>
  <c r="PAA257" i="4"/>
  <c r="OZZ257" i="4"/>
  <c r="OZY257" i="4"/>
  <c r="OZX257" i="4"/>
  <c r="OZW257" i="4"/>
  <c r="OZV257" i="4"/>
  <c r="OZU257" i="4"/>
  <c r="OZT257" i="4"/>
  <c r="OZS257" i="4"/>
  <c r="OZR257" i="4"/>
  <c r="OZQ257" i="4"/>
  <c r="OZP257" i="4"/>
  <c r="OZO257" i="4"/>
  <c r="OZN257" i="4"/>
  <c r="OZM257" i="4"/>
  <c r="OZL257" i="4"/>
  <c r="OZK257" i="4"/>
  <c r="OZJ257" i="4"/>
  <c r="OZI257" i="4"/>
  <c r="OZH257" i="4"/>
  <c r="OZG257" i="4"/>
  <c r="OZF257" i="4"/>
  <c r="OZE257" i="4"/>
  <c r="OZD257" i="4"/>
  <c r="OZC257" i="4"/>
  <c r="OZB257" i="4"/>
  <c r="OZA257" i="4"/>
  <c r="OYZ257" i="4"/>
  <c r="OYY257" i="4"/>
  <c r="OYX257" i="4"/>
  <c r="OYW257" i="4"/>
  <c r="OYV257" i="4"/>
  <c r="OYU257" i="4"/>
  <c r="OYT257" i="4"/>
  <c r="OYS257" i="4"/>
  <c r="OYR257" i="4"/>
  <c r="OYQ257" i="4"/>
  <c r="OYP257" i="4"/>
  <c r="OYO257" i="4"/>
  <c r="OYN257" i="4"/>
  <c r="OYM257" i="4"/>
  <c r="OYL257" i="4"/>
  <c r="OYK257" i="4"/>
  <c r="OYJ257" i="4"/>
  <c r="OYI257" i="4"/>
  <c r="OYH257" i="4"/>
  <c r="OYG257" i="4"/>
  <c r="OYF257" i="4"/>
  <c r="OYE257" i="4"/>
  <c r="OYD257" i="4"/>
  <c r="OYC257" i="4"/>
  <c r="OYB257" i="4"/>
  <c r="OYA257" i="4"/>
  <c r="OXZ257" i="4"/>
  <c r="OXY257" i="4"/>
  <c r="OXX257" i="4"/>
  <c r="OXW257" i="4"/>
  <c r="OXV257" i="4"/>
  <c r="OXU257" i="4"/>
  <c r="OXT257" i="4"/>
  <c r="OXS257" i="4"/>
  <c r="OXR257" i="4"/>
  <c r="OXQ257" i="4"/>
  <c r="OXP257" i="4"/>
  <c r="OXO257" i="4"/>
  <c r="OXN257" i="4"/>
  <c r="OXM257" i="4"/>
  <c r="OXL257" i="4"/>
  <c r="OXK257" i="4"/>
  <c r="OXJ257" i="4"/>
  <c r="OXI257" i="4"/>
  <c r="OXH257" i="4"/>
  <c r="OXG257" i="4"/>
  <c r="OXF257" i="4"/>
  <c r="OXE257" i="4"/>
  <c r="OXD257" i="4"/>
  <c r="OXC257" i="4"/>
  <c r="OXB257" i="4"/>
  <c r="OXA257" i="4"/>
  <c r="OWZ257" i="4"/>
  <c r="OWY257" i="4"/>
  <c r="OWX257" i="4"/>
  <c r="OWW257" i="4"/>
  <c r="OWV257" i="4"/>
  <c r="OWU257" i="4"/>
  <c r="OWT257" i="4"/>
  <c r="OWS257" i="4"/>
  <c r="OWR257" i="4"/>
  <c r="OWQ257" i="4"/>
  <c r="OWP257" i="4"/>
  <c r="OWO257" i="4"/>
  <c r="OWN257" i="4"/>
  <c r="OWM257" i="4"/>
  <c r="OWL257" i="4"/>
  <c r="OWK257" i="4"/>
  <c r="OWJ257" i="4"/>
  <c r="OWI257" i="4"/>
  <c r="OWH257" i="4"/>
  <c r="OWG257" i="4"/>
  <c r="OWF257" i="4"/>
  <c r="OWE257" i="4"/>
  <c r="OWD257" i="4"/>
  <c r="OWC257" i="4"/>
  <c r="OWB257" i="4"/>
  <c r="OWA257" i="4"/>
  <c r="OVZ257" i="4"/>
  <c r="OVY257" i="4"/>
  <c r="OVX257" i="4"/>
  <c r="OVW257" i="4"/>
  <c r="OVV257" i="4"/>
  <c r="OVU257" i="4"/>
  <c r="OVT257" i="4"/>
  <c r="OVS257" i="4"/>
  <c r="OVR257" i="4"/>
  <c r="OVQ257" i="4"/>
  <c r="OVP257" i="4"/>
  <c r="OVO257" i="4"/>
  <c r="OVN257" i="4"/>
  <c r="OVM257" i="4"/>
  <c r="OVL257" i="4"/>
  <c r="OVK257" i="4"/>
  <c r="OVJ257" i="4"/>
  <c r="OVI257" i="4"/>
  <c r="OVH257" i="4"/>
  <c r="OVG257" i="4"/>
  <c r="OVF257" i="4"/>
  <c r="OVE257" i="4"/>
  <c r="OVD257" i="4"/>
  <c r="OVC257" i="4"/>
  <c r="OVB257" i="4"/>
  <c r="OVA257" i="4"/>
  <c r="OUZ257" i="4"/>
  <c r="OUY257" i="4"/>
  <c r="OUX257" i="4"/>
  <c r="OUW257" i="4"/>
  <c r="OUV257" i="4"/>
  <c r="OUU257" i="4"/>
  <c r="OUT257" i="4"/>
  <c r="OUS257" i="4"/>
  <c r="OUR257" i="4"/>
  <c r="OUQ257" i="4"/>
  <c r="OUP257" i="4"/>
  <c r="OUO257" i="4"/>
  <c r="OUN257" i="4"/>
  <c r="OUM257" i="4"/>
  <c r="OUL257" i="4"/>
  <c r="OUK257" i="4"/>
  <c r="OUJ257" i="4"/>
  <c r="OUI257" i="4"/>
  <c r="OUH257" i="4"/>
  <c r="OUG257" i="4"/>
  <c r="OUF257" i="4"/>
  <c r="OUE257" i="4"/>
  <c r="OUD257" i="4"/>
  <c r="OUC257" i="4"/>
  <c r="OUB257" i="4"/>
  <c r="OUA257" i="4"/>
  <c r="OTZ257" i="4"/>
  <c r="OTY257" i="4"/>
  <c r="OTX257" i="4"/>
  <c r="OTW257" i="4"/>
  <c r="OTV257" i="4"/>
  <c r="OTU257" i="4"/>
  <c r="OTT257" i="4"/>
  <c r="OTS257" i="4"/>
  <c r="OTR257" i="4"/>
  <c r="OTQ257" i="4"/>
  <c r="OTP257" i="4"/>
  <c r="OTO257" i="4"/>
  <c r="OTN257" i="4"/>
  <c r="OTM257" i="4"/>
  <c r="OTL257" i="4"/>
  <c r="OTK257" i="4"/>
  <c r="OTJ257" i="4"/>
  <c r="OTI257" i="4"/>
  <c r="OTH257" i="4"/>
  <c r="OTG257" i="4"/>
  <c r="OTF257" i="4"/>
  <c r="OTE257" i="4"/>
  <c r="OTD257" i="4"/>
  <c r="OTC257" i="4"/>
  <c r="OTB257" i="4"/>
  <c r="OTA257" i="4"/>
  <c r="OSZ257" i="4"/>
  <c r="OSY257" i="4"/>
  <c r="OSX257" i="4"/>
  <c r="OSW257" i="4"/>
  <c r="OSV257" i="4"/>
  <c r="OSU257" i="4"/>
  <c r="OST257" i="4"/>
  <c r="OSS257" i="4"/>
  <c r="OSR257" i="4"/>
  <c r="OSQ257" i="4"/>
  <c r="OSP257" i="4"/>
  <c r="OSO257" i="4"/>
  <c r="OSN257" i="4"/>
  <c r="OSM257" i="4"/>
  <c r="OSL257" i="4"/>
  <c r="OSK257" i="4"/>
  <c r="OSJ257" i="4"/>
  <c r="OSI257" i="4"/>
  <c r="OSH257" i="4"/>
  <c r="OSG257" i="4"/>
  <c r="OSF257" i="4"/>
  <c r="OSE257" i="4"/>
  <c r="OSD257" i="4"/>
  <c r="OSC257" i="4"/>
  <c r="OSB257" i="4"/>
  <c r="OSA257" i="4"/>
  <c r="ORZ257" i="4"/>
  <c r="ORY257" i="4"/>
  <c r="ORX257" i="4"/>
  <c r="ORW257" i="4"/>
  <c r="ORV257" i="4"/>
  <c r="ORU257" i="4"/>
  <c r="ORT257" i="4"/>
  <c r="ORS257" i="4"/>
  <c r="ORR257" i="4"/>
  <c r="ORQ257" i="4"/>
  <c r="ORP257" i="4"/>
  <c r="ORO257" i="4"/>
  <c r="ORN257" i="4"/>
  <c r="ORM257" i="4"/>
  <c r="ORL257" i="4"/>
  <c r="ORK257" i="4"/>
  <c r="ORJ257" i="4"/>
  <c r="ORI257" i="4"/>
  <c r="ORH257" i="4"/>
  <c r="ORG257" i="4"/>
  <c r="ORF257" i="4"/>
  <c r="ORE257" i="4"/>
  <c r="ORD257" i="4"/>
  <c r="ORC257" i="4"/>
  <c r="ORB257" i="4"/>
  <c r="ORA257" i="4"/>
  <c r="OQZ257" i="4"/>
  <c r="OQY257" i="4"/>
  <c r="OQX257" i="4"/>
  <c r="OQW257" i="4"/>
  <c r="OQV257" i="4"/>
  <c r="OQU257" i="4"/>
  <c r="OQT257" i="4"/>
  <c r="OQS257" i="4"/>
  <c r="OQR257" i="4"/>
  <c r="OQQ257" i="4"/>
  <c r="OQP257" i="4"/>
  <c r="OQO257" i="4"/>
  <c r="OQN257" i="4"/>
  <c r="OQM257" i="4"/>
  <c r="OQL257" i="4"/>
  <c r="OQK257" i="4"/>
  <c r="OQJ257" i="4"/>
  <c r="OQI257" i="4"/>
  <c r="OQH257" i="4"/>
  <c r="OQG257" i="4"/>
  <c r="OQF257" i="4"/>
  <c r="OQE257" i="4"/>
  <c r="OQD257" i="4"/>
  <c r="OQC257" i="4"/>
  <c r="OQB257" i="4"/>
  <c r="OQA257" i="4"/>
  <c r="OPZ257" i="4"/>
  <c r="OPY257" i="4"/>
  <c r="OPX257" i="4"/>
  <c r="OPW257" i="4"/>
  <c r="OPV257" i="4"/>
  <c r="OPU257" i="4"/>
  <c r="OPT257" i="4"/>
  <c r="OPS257" i="4"/>
  <c r="OPR257" i="4"/>
  <c r="OPQ257" i="4"/>
  <c r="OPP257" i="4"/>
  <c r="OPO257" i="4"/>
  <c r="OPN257" i="4"/>
  <c r="OPM257" i="4"/>
  <c r="OPL257" i="4"/>
  <c r="OPK257" i="4"/>
  <c r="OPJ257" i="4"/>
  <c r="OPI257" i="4"/>
  <c r="OPH257" i="4"/>
  <c r="OPG257" i="4"/>
  <c r="OPF257" i="4"/>
  <c r="OPE257" i="4"/>
  <c r="OPD257" i="4"/>
  <c r="OPC257" i="4"/>
  <c r="OPB257" i="4"/>
  <c r="OPA257" i="4"/>
  <c r="OOZ257" i="4"/>
  <c r="OOY257" i="4"/>
  <c r="OOX257" i="4"/>
  <c r="OOW257" i="4"/>
  <c r="OOV257" i="4"/>
  <c r="OOU257" i="4"/>
  <c r="OOT257" i="4"/>
  <c r="OOS257" i="4"/>
  <c r="OOR257" i="4"/>
  <c r="OOQ257" i="4"/>
  <c r="OOP257" i="4"/>
  <c r="OOO257" i="4"/>
  <c r="OON257" i="4"/>
  <c r="OOM257" i="4"/>
  <c r="OOL257" i="4"/>
  <c r="OOK257" i="4"/>
  <c r="OOJ257" i="4"/>
  <c r="OOI257" i="4"/>
  <c r="OOH257" i="4"/>
  <c r="OOG257" i="4"/>
  <c r="OOF257" i="4"/>
  <c r="OOE257" i="4"/>
  <c r="OOD257" i="4"/>
  <c r="OOC257" i="4"/>
  <c r="OOB257" i="4"/>
  <c r="OOA257" i="4"/>
  <c r="ONZ257" i="4"/>
  <c r="ONY257" i="4"/>
  <c r="ONX257" i="4"/>
  <c r="ONW257" i="4"/>
  <c r="ONV257" i="4"/>
  <c r="ONU257" i="4"/>
  <c r="ONT257" i="4"/>
  <c r="ONS257" i="4"/>
  <c r="ONR257" i="4"/>
  <c r="ONQ257" i="4"/>
  <c r="ONP257" i="4"/>
  <c r="ONO257" i="4"/>
  <c r="ONN257" i="4"/>
  <c r="ONM257" i="4"/>
  <c r="ONL257" i="4"/>
  <c r="ONK257" i="4"/>
  <c r="ONJ257" i="4"/>
  <c r="ONI257" i="4"/>
  <c r="ONH257" i="4"/>
  <c r="ONG257" i="4"/>
  <c r="ONF257" i="4"/>
  <c r="ONE257" i="4"/>
  <c r="OND257" i="4"/>
  <c r="ONC257" i="4"/>
  <c r="ONB257" i="4"/>
  <c r="ONA257" i="4"/>
  <c r="OMZ257" i="4"/>
  <c r="OMY257" i="4"/>
  <c r="OMX257" i="4"/>
  <c r="OMW257" i="4"/>
  <c r="OMV257" i="4"/>
  <c r="OMU257" i="4"/>
  <c r="OMT257" i="4"/>
  <c r="OMS257" i="4"/>
  <c r="OMR257" i="4"/>
  <c r="OMQ257" i="4"/>
  <c r="OMP257" i="4"/>
  <c r="OMO257" i="4"/>
  <c r="OMN257" i="4"/>
  <c r="OMM257" i="4"/>
  <c r="OML257" i="4"/>
  <c r="OMK257" i="4"/>
  <c r="OMJ257" i="4"/>
  <c r="OMI257" i="4"/>
  <c r="OMH257" i="4"/>
  <c r="OMG257" i="4"/>
  <c r="OMF257" i="4"/>
  <c r="OME257" i="4"/>
  <c r="OMD257" i="4"/>
  <c r="OMC257" i="4"/>
  <c r="OMB257" i="4"/>
  <c r="OMA257" i="4"/>
  <c r="OLZ257" i="4"/>
  <c r="OLY257" i="4"/>
  <c r="OLX257" i="4"/>
  <c r="OLW257" i="4"/>
  <c r="OLV257" i="4"/>
  <c r="OLU257" i="4"/>
  <c r="OLT257" i="4"/>
  <c r="OLS257" i="4"/>
  <c r="OLR257" i="4"/>
  <c r="OLQ257" i="4"/>
  <c r="OLP257" i="4"/>
  <c r="OLO257" i="4"/>
  <c r="OLN257" i="4"/>
  <c r="OLM257" i="4"/>
  <c r="OLL257" i="4"/>
  <c r="OLK257" i="4"/>
  <c r="OLJ257" i="4"/>
  <c r="OLI257" i="4"/>
  <c r="OLH257" i="4"/>
  <c r="OLG257" i="4"/>
  <c r="OLF257" i="4"/>
  <c r="OLE257" i="4"/>
  <c r="OLD257" i="4"/>
  <c r="OLC257" i="4"/>
  <c r="OLB257" i="4"/>
  <c r="OLA257" i="4"/>
  <c r="OKZ257" i="4"/>
  <c r="OKY257" i="4"/>
  <c r="OKX257" i="4"/>
  <c r="OKW257" i="4"/>
  <c r="OKV257" i="4"/>
  <c r="OKU257" i="4"/>
  <c r="OKT257" i="4"/>
  <c r="OKS257" i="4"/>
  <c r="OKR257" i="4"/>
  <c r="OKQ257" i="4"/>
  <c r="OKP257" i="4"/>
  <c r="OKO257" i="4"/>
  <c r="OKN257" i="4"/>
  <c r="OKM257" i="4"/>
  <c r="OKL257" i="4"/>
  <c r="OKK257" i="4"/>
  <c r="OKJ257" i="4"/>
  <c r="OKI257" i="4"/>
  <c r="OKH257" i="4"/>
  <c r="OKG257" i="4"/>
  <c r="OKF257" i="4"/>
  <c r="OKE257" i="4"/>
  <c r="OKD257" i="4"/>
  <c r="OKC257" i="4"/>
  <c r="OKB257" i="4"/>
  <c r="OKA257" i="4"/>
  <c r="OJZ257" i="4"/>
  <c r="OJY257" i="4"/>
  <c r="OJX257" i="4"/>
  <c r="OJW257" i="4"/>
  <c r="OJV257" i="4"/>
  <c r="OJU257" i="4"/>
  <c r="OJT257" i="4"/>
  <c r="OJS257" i="4"/>
  <c r="OJR257" i="4"/>
  <c r="OJQ257" i="4"/>
  <c r="OJP257" i="4"/>
  <c r="OJO257" i="4"/>
  <c r="OJN257" i="4"/>
  <c r="OJM257" i="4"/>
  <c r="OJL257" i="4"/>
  <c r="OJK257" i="4"/>
  <c r="OJJ257" i="4"/>
  <c r="OJI257" i="4"/>
  <c r="OJH257" i="4"/>
  <c r="OJG257" i="4"/>
  <c r="OJF257" i="4"/>
  <c r="OJE257" i="4"/>
  <c r="OJD257" i="4"/>
  <c r="OJC257" i="4"/>
  <c r="OJB257" i="4"/>
  <c r="OJA257" i="4"/>
  <c r="OIZ257" i="4"/>
  <c r="OIY257" i="4"/>
  <c r="OIX257" i="4"/>
  <c r="OIW257" i="4"/>
  <c r="OIV257" i="4"/>
  <c r="OIU257" i="4"/>
  <c r="OIT257" i="4"/>
  <c r="OIS257" i="4"/>
  <c r="OIR257" i="4"/>
  <c r="OIQ257" i="4"/>
  <c r="OIP257" i="4"/>
  <c r="OIO257" i="4"/>
  <c r="OIN257" i="4"/>
  <c r="OIM257" i="4"/>
  <c r="OIL257" i="4"/>
  <c r="OIK257" i="4"/>
  <c r="OIJ257" i="4"/>
  <c r="OII257" i="4"/>
  <c r="OIH257" i="4"/>
  <c r="OIG257" i="4"/>
  <c r="OIF257" i="4"/>
  <c r="OIE257" i="4"/>
  <c r="OID257" i="4"/>
  <c r="OIC257" i="4"/>
  <c r="OIB257" i="4"/>
  <c r="OIA257" i="4"/>
  <c r="OHZ257" i="4"/>
  <c r="OHY257" i="4"/>
  <c r="OHX257" i="4"/>
  <c r="OHW257" i="4"/>
  <c r="OHV257" i="4"/>
  <c r="OHU257" i="4"/>
  <c r="OHT257" i="4"/>
  <c r="OHS257" i="4"/>
  <c r="OHR257" i="4"/>
  <c r="OHQ257" i="4"/>
  <c r="OHP257" i="4"/>
  <c r="OHO257" i="4"/>
  <c r="OHN257" i="4"/>
  <c r="OHM257" i="4"/>
  <c r="OHL257" i="4"/>
  <c r="OHK257" i="4"/>
  <c r="OHJ257" i="4"/>
  <c r="OHI257" i="4"/>
  <c r="OHH257" i="4"/>
  <c r="OHG257" i="4"/>
  <c r="OHF257" i="4"/>
  <c r="OHE257" i="4"/>
  <c r="OHD257" i="4"/>
  <c r="OHC257" i="4"/>
  <c r="OHB257" i="4"/>
  <c r="OHA257" i="4"/>
  <c r="OGZ257" i="4"/>
  <c r="OGY257" i="4"/>
  <c r="OGX257" i="4"/>
  <c r="OGW257" i="4"/>
  <c r="OGV257" i="4"/>
  <c r="OGU257" i="4"/>
  <c r="OGT257" i="4"/>
  <c r="OGS257" i="4"/>
  <c r="OGR257" i="4"/>
  <c r="OGQ257" i="4"/>
  <c r="OGP257" i="4"/>
  <c r="OGO257" i="4"/>
  <c r="OGN257" i="4"/>
  <c r="OGM257" i="4"/>
  <c r="OGL257" i="4"/>
  <c r="OGK257" i="4"/>
  <c r="OGJ257" i="4"/>
  <c r="OGI257" i="4"/>
  <c r="OGH257" i="4"/>
  <c r="OGG257" i="4"/>
  <c r="OGF257" i="4"/>
  <c r="OGE257" i="4"/>
  <c r="OGD257" i="4"/>
  <c r="OGC257" i="4"/>
  <c r="OGB257" i="4"/>
  <c r="OGA257" i="4"/>
  <c r="OFZ257" i="4"/>
  <c r="OFY257" i="4"/>
  <c r="OFX257" i="4"/>
  <c r="OFW257" i="4"/>
  <c r="OFV257" i="4"/>
  <c r="OFU257" i="4"/>
  <c r="OFT257" i="4"/>
  <c r="OFS257" i="4"/>
  <c r="OFR257" i="4"/>
  <c r="OFQ257" i="4"/>
  <c r="OFP257" i="4"/>
  <c r="OFO257" i="4"/>
  <c r="OFN257" i="4"/>
  <c r="OFM257" i="4"/>
  <c r="OFL257" i="4"/>
  <c r="OFK257" i="4"/>
  <c r="OFJ257" i="4"/>
  <c r="OFI257" i="4"/>
  <c r="OFH257" i="4"/>
  <c r="OFG257" i="4"/>
  <c r="OFF257" i="4"/>
  <c r="OFE257" i="4"/>
  <c r="OFD257" i="4"/>
  <c r="OFC257" i="4"/>
  <c r="OFB257" i="4"/>
  <c r="OFA257" i="4"/>
  <c r="OEZ257" i="4"/>
  <c r="OEY257" i="4"/>
  <c r="OEX257" i="4"/>
  <c r="OEW257" i="4"/>
  <c r="OEV257" i="4"/>
  <c r="OEU257" i="4"/>
  <c r="OET257" i="4"/>
  <c r="OES257" i="4"/>
  <c r="OER257" i="4"/>
  <c r="OEQ257" i="4"/>
  <c r="OEP257" i="4"/>
  <c r="OEO257" i="4"/>
  <c r="OEN257" i="4"/>
  <c r="OEM257" i="4"/>
  <c r="OEL257" i="4"/>
  <c r="OEK257" i="4"/>
  <c r="OEJ257" i="4"/>
  <c r="OEI257" i="4"/>
  <c r="OEH257" i="4"/>
  <c r="OEG257" i="4"/>
  <c r="OEF257" i="4"/>
  <c r="OEE257" i="4"/>
  <c r="OED257" i="4"/>
  <c r="OEC257" i="4"/>
  <c r="OEB257" i="4"/>
  <c r="OEA257" i="4"/>
  <c r="ODZ257" i="4"/>
  <c r="ODY257" i="4"/>
  <c r="ODX257" i="4"/>
  <c r="ODW257" i="4"/>
  <c r="ODV257" i="4"/>
  <c r="ODU257" i="4"/>
  <c r="ODT257" i="4"/>
  <c r="ODS257" i="4"/>
  <c r="ODR257" i="4"/>
  <c r="ODQ257" i="4"/>
  <c r="ODP257" i="4"/>
  <c r="ODO257" i="4"/>
  <c r="ODN257" i="4"/>
  <c r="ODM257" i="4"/>
  <c r="ODL257" i="4"/>
  <c r="ODK257" i="4"/>
  <c r="ODJ257" i="4"/>
  <c r="ODI257" i="4"/>
  <c r="ODH257" i="4"/>
  <c r="ODG257" i="4"/>
  <c r="ODF257" i="4"/>
  <c r="ODE257" i="4"/>
  <c r="ODD257" i="4"/>
  <c r="ODC257" i="4"/>
  <c r="ODB257" i="4"/>
  <c r="ODA257" i="4"/>
  <c r="OCZ257" i="4"/>
  <c r="OCY257" i="4"/>
  <c r="OCX257" i="4"/>
  <c r="OCW257" i="4"/>
  <c r="OCV257" i="4"/>
  <c r="OCU257" i="4"/>
  <c r="OCT257" i="4"/>
  <c r="OCS257" i="4"/>
  <c r="OCR257" i="4"/>
  <c r="OCQ257" i="4"/>
  <c r="OCP257" i="4"/>
  <c r="OCO257" i="4"/>
  <c r="OCN257" i="4"/>
  <c r="OCM257" i="4"/>
  <c r="OCL257" i="4"/>
  <c r="OCK257" i="4"/>
  <c r="OCJ257" i="4"/>
  <c r="OCI257" i="4"/>
  <c r="OCH257" i="4"/>
  <c r="OCG257" i="4"/>
  <c r="OCF257" i="4"/>
  <c r="OCE257" i="4"/>
  <c r="OCD257" i="4"/>
  <c r="OCC257" i="4"/>
  <c r="OCB257" i="4"/>
  <c r="OCA257" i="4"/>
  <c r="OBZ257" i="4"/>
  <c r="OBY257" i="4"/>
  <c r="OBX257" i="4"/>
  <c r="OBW257" i="4"/>
  <c r="OBV257" i="4"/>
  <c r="OBU257" i="4"/>
  <c r="OBT257" i="4"/>
  <c r="OBS257" i="4"/>
  <c r="OBR257" i="4"/>
  <c r="OBQ257" i="4"/>
  <c r="OBP257" i="4"/>
  <c r="OBO257" i="4"/>
  <c r="OBN257" i="4"/>
  <c r="OBM257" i="4"/>
  <c r="OBL257" i="4"/>
  <c r="OBK257" i="4"/>
  <c r="OBJ257" i="4"/>
  <c r="OBI257" i="4"/>
  <c r="OBH257" i="4"/>
  <c r="OBG257" i="4"/>
  <c r="OBF257" i="4"/>
  <c r="OBE257" i="4"/>
  <c r="OBD257" i="4"/>
  <c r="OBC257" i="4"/>
  <c r="OBB257" i="4"/>
  <c r="OBA257" i="4"/>
  <c r="OAZ257" i="4"/>
  <c r="OAY257" i="4"/>
  <c r="OAX257" i="4"/>
  <c r="OAW257" i="4"/>
  <c r="OAV257" i="4"/>
  <c r="OAU257" i="4"/>
  <c r="OAT257" i="4"/>
  <c r="OAS257" i="4"/>
  <c r="OAR257" i="4"/>
  <c r="OAQ257" i="4"/>
  <c r="OAP257" i="4"/>
  <c r="OAO257" i="4"/>
  <c r="OAN257" i="4"/>
  <c r="OAM257" i="4"/>
  <c r="OAL257" i="4"/>
  <c r="OAK257" i="4"/>
  <c r="OAJ257" i="4"/>
  <c r="OAI257" i="4"/>
  <c r="OAH257" i="4"/>
  <c r="OAG257" i="4"/>
  <c r="OAF257" i="4"/>
  <c r="OAE257" i="4"/>
  <c r="OAD257" i="4"/>
  <c r="OAC257" i="4"/>
  <c r="OAB257" i="4"/>
  <c r="OAA257" i="4"/>
  <c r="NZZ257" i="4"/>
  <c r="NZY257" i="4"/>
  <c r="NZX257" i="4"/>
  <c r="NZW257" i="4"/>
  <c r="NZV257" i="4"/>
  <c r="NZU257" i="4"/>
  <c r="NZT257" i="4"/>
  <c r="NZS257" i="4"/>
  <c r="NZR257" i="4"/>
  <c r="NZQ257" i="4"/>
  <c r="NZP257" i="4"/>
  <c r="NZO257" i="4"/>
  <c r="NZN257" i="4"/>
  <c r="NZM257" i="4"/>
  <c r="NZL257" i="4"/>
  <c r="NZK257" i="4"/>
  <c r="NZJ257" i="4"/>
  <c r="NZI257" i="4"/>
  <c r="NZH257" i="4"/>
  <c r="NZG257" i="4"/>
  <c r="NZF257" i="4"/>
  <c r="NZE257" i="4"/>
  <c r="NZD257" i="4"/>
  <c r="NZC257" i="4"/>
  <c r="NZB257" i="4"/>
  <c r="NZA257" i="4"/>
  <c r="NYZ257" i="4"/>
  <c r="NYY257" i="4"/>
  <c r="NYX257" i="4"/>
  <c r="NYW257" i="4"/>
  <c r="NYV257" i="4"/>
  <c r="NYU257" i="4"/>
  <c r="NYT257" i="4"/>
  <c r="NYS257" i="4"/>
  <c r="NYR257" i="4"/>
  <c r="NYQ257" i="4"/>
  <c r="NYP257" i="4"/>
  <c r="NYO257" i="4"/>
  <c r="NYN257" i="4"/>
  <c r="NYM257" i="4"/>
  <c r="NYL257" i="4"/>
  <c r="NYK257" i="4"/>
  <c r="NYJ257" i="4"/>
  <c r="NYI257" i="4"/>
  <c r="NYH257" i="4"/>
  <c r="NYG257" i="4"/>
  <c r="NYF257" i="4"/>
  <c r="NYE257" i="4"/>
  <c r="NYD257" i="4"/>
  <c r="NYC257" i="4"/>
  <c r="NYB257" i="4"/>
  <c r="NYA257" i="4"/>
  <c r="NXZ257" i="4"/>
  <c r="NXY257" i="4"/>
  <c r="NXX257" i="4"/>
  <c r="NXW257" i="4"/>
  <c r="NXV257" i="4"/>
  <c r="NXU257" i="4"/>
  <c r="NXT257" i="4"/>
  <c r="NXS257" i="4"/>
  <c r="NXR257" i="4"/>
  <c r="NXQ257" i="4"/>
  <c r="NXP257" i="4"/>
  <c r="NXO257" i="4"/>
  <c r="NXN257" i="4"/>
  <c r="NXM257" i="4"/>
  <c r="NXL257" i="4"/>
  <c r="NXK257" i="4"/>
  <c r="NXJ257" i="4"/>
  <c r="NXI257" i="4"/>
  <c r="NXH257" i="4"/>
  <c r="NXG257" i="4"/>
  <c r="NXF257" i="4"/>
  <c r="NXE257" i="4"/>
  <c r="NXD257" i="4"/>
  <c r="NXC257" i="4"/>
  <c r="NXB257" i="4"/>
  <c r="NXA257" i="4"/>
  <c r="NWZ257" i="4"/>
  <c r="NWY257" i="4"/>
  <c r="NWX257" i="4"/>
  <c r="NWW257" i="4"/>
  <c r="NWV257" i="4"/>
  <c r="NWU257" i="4"/>
  <c r="NWT257" i="4"/>
  <c r="NWS257" i="4"/>
  <c r="NWR257" i="4"/>
  <c r="NWQ257" i="4"/>
  <c r="NWP257" i="4"/>
  <c r="NWO257" i="4"/>
  <c r="NWN257" i="4"/>
  <c r="NWM257" i="4"/>
  <c r="NWL257" i="4"/>
  <c r="NWK257" i="4"/>
  <c r="NWJ257" i="4"/>
  <c r="NWI257" i="4"/>
  <c r="NWH257" i="4"/>
  <c r="NWG257" i="4"/>
  <c r="NWF257" i="4"/>
  <c r="NWE257" i="4"/>
  <c r="NWD257" i="4"/>
  <c r="NWC257" i="4"/>
  <c r="NWB257" i="4"/>
  <c r="NWA257" i="4"/>
  <c r="NVZ257" i="4"/>
  <c r="NVY257" i="4"/>
  <c r="NVX257" i="4"/>
  <c r="NVW257" i="4"/>
  <c r="NVV257" i="4"/>
  <c r="NVU257" i="4"/>
  <c r="NVT257" i="4"/>
  <c r="NVS257" i="4"/>
  <c r="NVR257" i="4"/>
  <c r="NVQ257" i="4"/>
  <c r="NVP257" i="4"/>
  <c r="NVO257" i="4"/>
  <c r="NVN257" i="4"/>
  <c r="NVM257" i="4"/>
  <c r="NVL257" i="4"/>
  <c r="NVK257" i="4"/>
  <c r="NVJ257" i="4"/>
  <c r="NVI257" i="4"/>
  <c r="NVH257" i="4"/>
  <c r="NVG257" i="4"/>
  <c r="NVF257" i="4"/>
  <c r="NVE257" i="4"/>
  <c r="NVD257" i="4"/>
  <c r="NVC257" i="4"/>
  <c r="NVB257" i="4"/>
  <c r="NVA257" i="4"/>
  <c r="NUZ257" i="4"/>
  <c r="NUY257" i="4"/>
  <c r="NUX257" i="4"/>
  <c r="NUW257" i="4"/>
  <c r="NUV257" i="4"/>
  <c r="NUU257" i="4"/>
  <c r="NUT257" i="4"/>
  <c r="NUS257" i="4"/>
  <c r="NUR257" i="4"/>
  <c r="NUQ257" i="4"/>
  <c r="NUP257" i="4"/>
  <c r="NUO257" i="4"/>
  <c r="NUN257" i="4"/>
  <c r="NUM257" i="4"/>
  <c r="NUL257" i="4"/>
  <c r="NUK257" i="4"/>
  <c r="NUJ257" i="4"/>
  <c r="NUI257" i="4"/>
  <c r="NUH257" i="4"/>
  <c r="NUG257" i="4"/>
  <c r="NUF257" i="4"/>
  <c r="NUE257" i="4"/>
  <c r="NUD257" i="4"/>
  <c r="NUC257" i="4"/>
  <c r="NUB257" i="4"/>
  <c r="NUA257" i="4"/>
  <c r="NTZ257" i="4"/>
  <c r="NTY257" i="4"/>
  <c r="NTX257" i="4"/>
  <c r="NTW257" i="4"/>
  <c r="NTV257" i="4"/>
  <c r="NTU257" i="4"/>
  <c r="NTT257" i="4"/>
  <c r="NTS257" i="4"/>
  <c r="NTR257" i="4"/>
  <c r="NTQ257" i="4"/>
  <c r="NTP257" i="4"/>
  <c r="NTO257" i="4"/>
  <c r="NTN257" i="4"/>
  <c r="NTM257" i="4"/>
  <c r="NTL257" i="4"/>
  <c r="NTK257" i="4"/>
  <c r="NTJ257" i="4"/>
  <c r="NTI257" i="4"/>
  <c r="NTH257" i="4"/>
  <c r="NTG257" i="4"/>
  <c r="NTF257" i="4"/>
  <c r="NTE257" i="4"/>
  <c r="NTD257" i="4"/>
  <c r="NTC257" i="4"/>
  <c r="NTB257" i="4"/>
  <c r="NTA257" i="4"/>
  <c r="NSZ257" i="4"/>
  <c r="NSY257" i="4"/>
  <c r="NSX257" i="4"/>
  <c r="NSW257" i="4"/>
  <c r="NSV257" i="4"/>
  <c r="NSU257" i="4"/>
  <c r="NST257" i="4"/>
  <c r="NSS257" i="4"/>
  <c r="NSR257" i="4"/>
  <c r="NSQ257" i="4"/>
  <c r="NSP257" i="4"/>
  <c r="NSO257" i="4"/>
  <c r="NSN257" i="4"/>
  <c r="NSM257" i="4"/>
  <c r="NSL257" i="4"/>
  <c r="NSK257" i="4"/>
  <c r="NSJ257" i="4"/>
  <c r="NSI257" i="4"/>
  <c r="NSH257" i="4"/>
  <c r="NSG257" i="4"/>
  <c r="NSF257" i="4"/>
  <c r="NSE257" i="4"/>
  <c r="NSD257" i="4"/>
  <c r="NSC257" i="4"/>
  <c r="NSB257" i="4"/>
  <c r="NSA257" i="4"/>
  <c r="NRZ257" i="4"/>
  <c r="NRY257" i="4"/>
  <c r="NRX257" i="4"/>
  <c r="NRW257" i="4"/>
  <c r="NRV257" i="4"/>
  <c r="NRU257" i="4"/>
  <c r="NRT257" i="4"/>
  <c r="NRS257" i="4"/>
  <c r="NRR257" i="4"/>
  <c r="NRQ257" i="4"/>
  <c r="NRP257" i="4"/>
  <c r="NRO257" i="4"/>
  <c r="NRN257" i="4"/>
  <c r="NRM257" i="4"/>
  <c r="NRL257" i="4"/>
  <c r="NRK257" i="4"/>
  <c r="NRJ257" i="4"/>
  <c r="NRI257" i="4"/>
  <c r="NRH257" i="4"/>
  <c r="NRG257" i="4"/>
  <c r="NRF257" i="4"/>
  <c r="NRE257" i="4"/>
  <c r="NRD257" i="4"/>
  <c r="NRC257" i="4"/>
  <c r="NRB257" i="4"/>
  <c r="NRA257" i="4"/>
  <c r="NQZ257" i="4"/>
  <c r="NQY257" i="4"/>
  <c r="NQX257" i="4"/>
  <c r="NQW257" i="4"/>
  <c r="NQV257" i="4"/>
  <c r="NQU257" i="4"/>
  <c r="NQT257" i="4"/>
  <c r="NQS257" i="4"/>
  <c r="NQR257" i="4"/>
  <c r="NQQ257" i="4"/>
  <c r="NQP257" i="4"/>
  <c r="NQO257" i="4"/>
  <c r="NQN257" i="4"/>
  <c r="NQM257" i="4"/>
  <c r="NQL257" i="4"/>
  <c r="NQK257" i="4"/>
  <c r="NQJ257" i="4"/>
  <c r="NQI257" i="4"/>
  <c r="NQH257" i="4"/>
  <c r="NQG257" i="4"/>
  <c r="NQF257" i="4"/>
  <c r="NQE257" i="4"/>
  <c r="NQD257" i="4"/>
  <c r="NQC257" i="4"/>
  <c r="NQB257" i="4"/>
  <c r="NQA257" i="4"/>
  <c r="NPZ257" i="4"/>
  <c r="NPY257" i="4"/>
  <c r="NPX257" i="4"/>
  <c r="NPW257" i="4"/>
  <c r="NPV257" i="4"/>
  <c r="NPU257" i="4"/>
  <c r="NPT257" i="4"/>
  <c r="NPS257" i="4"/>
  <c r="NPR257" i="4"/>
  <c r="NPQ257" i="4"/>
  <c r="NPP257" i="4"/>
  <c r="NPO257" i="4"/>
  <c r="NPN257" i="4"/>
  <c r="NPM257" i="4"/>
  <c r="NPL257" i="4"/>
  <c r="NPK257" i="4"/>
  <c r="NPJ257" i="4"/>
  <c r="NPI257" i="4"/>
  <c r="NPH257" i="4"/>
  <c r="NPG257" i="4"/>
  <c r="NPF257" i="4"/>
  <c r="NPE257" i="4"/>
  <c r="NPD257" i="4"/>
  <c r="NPC257" i="4"/>
  <c r="NPB257" i="4"/>
  <c r="NPA257" i="4"/>
  <c r="NOZ257" i="4"/>
  <c r="NOY257" i="4"/>
  <c r="NOX257" i="4"/>
  <c r="NOW257" i="4"/>
  <c r="NOV257" i="4"/>
  <c r="NOU257" i="4"/>
  <c r="NOT257" i="4"/>
  <c r="NOS257" i="4"/>
  <c r="NOR257" i="4"/>
  <c r="NOQ257" i="4"/>
  <c r="NOP257" i="4"/>
  <c r="NOO257" i="4"/>
  <c r="NON257" i="4"/>
  <c r="NOM257" i="4"/>
  <c r="NOL257" i="4"/>
  <c r="NOK257" i="4"/>
  <c r="NOJ257" i="4"/>
  <c r="NOI257" i="4"/>
  <c r="NOH257" i="4"/>
  <c r="NOG257" i="4"/>
  <c r="NOF257" i="4"/>
  <c r="NOE257" i="4"/>
  <c r="NOD257" i="4"/>
  <c r="NOC257" i="4"/>
  <c r="NOB257" i="4"/>
  <c r="NOA257" i="4"/>
  <c r="NNZ257" i="4"/>
  <c r="NNY257" i="4"/>
  <c r="NNX257" i="4"/>
  <c r="NNW257" i="4"/>
  <c r="NNV257" i="4"/>
  <c r="NNU257" i="4"/>
  <c r="NNT257" i="4"/>
  <c r="NNS257" i="4"/>
  <c r="NNR257" i="4"/>
  <c r="NNQ257" i="4"/>
  <c r="NNP257" i="4"/>
  <c r="NNO257" i="4"/>
  <c r="NNN257" i="4"/>
  <c r="NNM257" i="4"/>
  <c r="NNL257" i="4"/>
  <c r="NNK257" i="4"/>
  <c r="NNJ257" i="4"/>
  <c r="NNI257" i="4"/>
  <c r="NNH257" i="4"/>
  <c r="NNG257" i="4"/>
  <c r="NNF257" i="4"/>
  <c r="NNE257" i="4"/>
  <c r="NND257" i="4"/>
  <c r="NNC257" i="4"/>
  <c r="NNB257" i="4"/>
  <c r="NNA257" i="4"/>
  <c r="NMZ257" i="4"/>
  <c r="NMY257" i="4"/>
  <c r="NMX257" i="4"/>
  <c r="NMW257" i="4"/>
  <c r="NMV257" i="4"/>
  <c r="NMU257" i="4"/>
  <c r="NMT257" i="4"/>
  <c r="NMS257" i="4"/>
  <c r="NMR257" i="4"/>
  <c r="NMQ257" i="4"/>
  <c r="NMP257" i="4"/>
  <c r="NMO257" i="4"/>
  <c r="NMN257" i="4"/>
  <c r="NMM257" i="4"/>
  <c r="NML257" i="4"/>
  <c r="NMK257" i="4"/>
  <c r="NMJ257" i="4"/>
  <c r="NMI257" i="4"/>
  <c r="NMH257" i="4"/>
  <c r="NMG257" i="4"/>
  <c r="NMF257" i="4"/>
  <c r="NME257" i="4"/>
  <c r="NMD257" i="4"/>
  <c r="NMC257" i="4"/>
  <c r="NMB257" i="4"/>
  <c r="NMA257" i="4"/>
  <c r="NLZ257" i="4"/>
  <c r="NLY257" i="4"/>
  <c r="NLX257" i="4"/>
  <c r="NLW257" i="4"/>
  <c r="NLV257" i="4"/>
  <c r="NLU257" i="4"/>
  <c r="NLT257" i="4"/>
  <c r="NLS257" i="4"/>
  <c r="NLR257" i="4"/>
  <c r="NLQ257" i="4"/>
  <c r="NLP257" i="4"/>
  <c r="NLO257" i="4"/>
  <c r="NLN257" i="4"/>
  <c r="NLM257" i="4"/>
  <c r="NLL257" i="4"/>
  <c r="NLK257" i="4"/>
  <c r="NLJ257" i="4"/>
  <c r="NLI257" i="4"/>
  <c r="NLH257" i="4"/>
  <c r="NLG257" i="4"/>
  <c r="NLF257" i="4"/>
  <c r="NLE257" i="4"/>
  <c r="NLD257" i="4"/>
  <c r="NLC257" i="4"/>
  <c r="NLB257" i="4"/>
  <c r="NLA257" i="4"/>
  <c r="NKZ257" i="4"/>
  <c r="NKY257" i="4"/>
  <c r="NKX257" i="4"/>
  <c r="NKW257" i="4"/>
  <c r="NKV257" i="4"/>
  <c r="NKU257" i="4"/>
  <c r="NKT257" i="4"/>
  <c r="NKS257" i="4"/>
  <c r="NKR257" i="4"/>
  <c r="NKQ257" i="4"/>
  <c r="NKP257" i="4"/>
  <c r="NKO257" i="4"/>
  <c r="NKN257" i="4"/>
  <c r="NKM257" i="4"/>
  <c r="NKL257" i="4"/>
  <c r="NKK257" i="4"/>
  <c r="NKJ257" i="4"/>
  <c r="NKI257" i="4"/>
  <c r="NKH257" i="4"/>
  <c r="NKG257" i="4"/>
  <c r="NKF257" i="4"/>
  <c r="NKE257" i="4"/>
  <c r="NKD257" i="4"/>
  <c r="NKC257" i="4"/>
  <c r="NKB257" i="4"/>
  <c r="NKA257" i="4"/>
  <c r="NJZ257" i="4"/>
  <c r="NJY257" i="4"/>
  <c r="NJX257" i="4"/>
  <c r="NJW257" i="4"/>
  <c r="NJV257" i="4"/>
  <c r="NJU257" i="4"/>
  <c r="NJT257" i="4"/>
  <c r="NJS257" i="4"/>
  <c r="NJR257" i="4"/>
  <c r="NJQ257" i="4"/>
  <c r="NJP257" i="4"/>
  <c r="NJO257" i="4"/>
  <c r="NJN257" i="4"/>
  <c r="NJM257" i="4"/>
  <c r="NJL257" i="4"/>
  <c r="NJK257" i="4"/>
  <c r="NJJ257" i="4"/>
  <c r="NJI257" i="4"/>
  <c r="NJH257" i="4"/>
  <c r="NJG257" i="4"/>
  <c r="NJF257" i="4"/>
  <c r="NJE257" i="4"/>
  <c r="NJD257" i="4"/>
  <c r="NJC257" i="4"/>
  <c r="NJB257" i="4"/>
  <c r="NJA257" i="4"/>
  <c r="NIZ257" i="4"/>
  <c r="NIY257" i="4"/>
  <c r="NIX257" i="4"/>
  <c r="NIW257" i="4"/>
  <c r="NIV257" i="4"/>
  <c r="NIU257" i="4"/>
  <c r="NIT257" i="4"/>
  <c r="NIS257" i="4"/>
  <c r="NIR257" i="4"/>
  <c r="NIQ257" i="4"/>
  <c r="NIP257" i="4"/>
  <c r="NIO257" i="4"/>
  <c r="NIN257" i="4"/>
  <c r="NIM257" i="4"/>
  <c r="NIL257" i="4"/>
  <c r="NIK257" i="4"/>
  <c r="NIJ257" i="4"/>
  <c r="NII257" i="4"/>
  <c r="NIH257" i="4"/>
  <c r="NIG257" i="4"/>
  <c r="NIF257" i="4"/>
  <c r="NIE257" i="4"/>
  <c r="NID257" i="4"/>
  <c r="NIC257" i="4"/>
  <c r="NIB257" i="4"/>
  <c r="NIA257" i="4"/>
  <c r="NHZ257" i="4"/>
  <c r="NHY257" i="4"/>
  <c r="NHX257" i="4"/>
  <c r="NHW257" i="4"/>
  <c r="NHV257" i="4"/>
  <c r="NHU257" i="4"/>
  <c r="NHT257" i="4"/>
  <c r="NHS257" i="4"/>
  <c r="NHR257" i="4"/>
  <c r="NHQ257" i="4"/>
  <c r="NHP257" i="4"/>
  <c r="NHO257" i="4"/>
  <c r="NHN257" i="4"/>
  <c r="NHM257" i="4"/>
  <c r="NHL257" i="4"/>
  <c r="NHK257" i="4"/>
  <c r="NHJ257" i="4"/>
  <c r="NHI257" i="4"/>
  <c r="NHH257" i="4"/>
  <c r="NHG257" i="4"/>
  <c r="NHF257" i="4"/>
  <c r="NHE257" i="4"/>
  <c r="NHD257" i="4"/>
  <c r="NHC257" i="4"/>
  <c r="NHB257" i="4"/>
  <c r="NHA257" i="4"/>
  <c r="NGZ257" i="4"/>
  <c r="NGY257" i="4"/>
  <c r="NGX257" i="4"/>
  <c r="NGW257" i="4"/>
  <c r="NGV257" i="4"/>
  <c r="NGU257" i="4"/>
  <c r="NGT257" i="4"/>
  <c r="NGS257" i="4"/>
  <c r="NGR257" i="4"/>
  <c r="NGQ257" i="4"/>
  <c r="NGP257" i="4"/>
  <c r="NGO257" i="4"/>
  <c r="NGN257" i="4"/>
  <c r="NGM257" i="4"/>
  <c r="NGL257" i="4"/>
  <c r="NGK257" i="4"/>
  <c r="NGJ257" i="4"/>
  <c r="NGI257" i="4"/>
  <c r="NGH257" i="4"/>
  <c r="NGG257" i="4"/>
  <c r="NGF257" i="4"/>
  <c r="NGE257" i="4"/>
  <c r="NGD257" i="4"/>
  <c r="NGC257" i="4"/>
  <c r="NGB257" i="4"/>
  <c r="NGA257" i="4"/>
  <c r="NFZ257" i="4"/>
  <c r="NFY257" i="4"/>
  <c r="NFX257" i="4"/>
  <c r="NFW257" i="4"/>
  <c r="NFV257" i="4"/>
  <c r="NFU257" i="4"/>
  <c r="NFT257" i="4"/>
  <c r="NFS257" i="4"/>
  <c r="NFR257" i="4"/>
  <c r="NFQ257" i="4"/>
  <c r="NFP257" i="4"/>
  <c r="NFO257" i="4"/>
  <c r="NFN257" i="4"/>
  <c r="NFM257" i="4"/>
  <c r="NFL257" i="4"/>
  <c r="NFK257" i="4"/>
  <c r="NFJ257" i="4"/>
  <c r="NFI257" i="4"/>
  <c r="NFH257" i="4"/>
  <c r="NFG257" i="4"/>
  <c r="NFF257" i="4"/>
  <c r="NFE257" i="4"/>
  <c r="NFD257" i="4"/>
  <c r="NFC257" i="4"/>
  <c r="NFB257" i="4"/>
  <c r="NFA257" i="4"/>
  <c r="NEZ257" i="4"/>
  <c r="NEY257" i="4"/>
  <c r="NEX257" i="4"/>
  <c r="NEW257" i="4"/>
  <c r="NEV257" i="4"/>
  <c r="NEU257" i="4"/>
  <c r="NET257" i="4"/>
  <c r="NES257" i="4"/>
  <c r="NER257" i="4"/>
  <c r="NEQ257" i="4"/>
  <c r="NEP257" i="4"/>
  <c r="NEO257" i="4"/>
  <c r="NEN257" i="4"/>
  <c r="NEM257" i="4"/>
  <c r="NEL257" i="4"/>
  <c r="NEK257" i="4"/>
  <c r="NEJ257" i="4"/>
  <c r="NEI257" i="4"/>
  <c r="NEH257" i="4"/>
  <c r="NEG257" i="4"/>
  <c r="NEF257" i="4"/>
  <c r="NEE257" i="4"/>
  <c r="NED257" i="4"/>
  <c r="NEC257" i="4"/>
  <c r="NEB257" i="4"/>
  <c r="NEA257" i="4"/>
  <c r="NDZ257" i="4"/>
  <c r="NDY257" i="4"/>
  <c r="NDX257" i="4"/>
  <c r="NDW257" i="4"/>
  <c r="NDV257" i="4"/>
  <c r="NDU257" i="4"/>
  <c r="NDT257" i="4"/>
  <c r="NDS257" i="4"/>
  <c r="NDR257" i="4"/>
  <c r="NDQ257" i="4"/>
  <c r="NDP257" i="4"/>
  <c r="NDO257" i="4"/>
  <c r="NDN257" i="4"/>
  <c r="NDM257" i="4"/>
  <c r="NDL257" i="4"/>
  <c r="NDK257" i="4"/>
  <c r="NDJ257" i="4"/>
  <c r="NDI257" i="4"/>
  <c r="NDH257" i="4"/>
  <c r="NDG257" i="4"/>
  <c r="NDF257" i="4"/>
  <c r="NDE257" i="4"/>
  <c r="NDD257" i="4"/>
  <c r="NDC257" i="4"/>
  <c r="NDB257" i="4"/>
  <c r="NDA257" i="4"/>
  <c r="NCZ257" i="4"/>
  <c r="NCY257" i="4"/>
  <c r="NCX257" i="4"/>
  <c r="NCW257" i="4"/>
  <c r="NCV257" i="4"/>
  <c r="NCU257" i="4"/>
  <c r="NCT257" i="4"/>
  <c r="NCS257" i="4"/>
  <c r="NCR257" i="4"/>
  <c r="NCQ257" i="4"/>
  <c r="NCP257" i="4"/>
  <c r="NCO257" i="4"/>
  <c r="NCN257" i="4"/>
  <c r="NCM257" i="4"/>
  <c r="NCL257" i="4"/>
  <c r="NCK257" i="4"/>
  <c r="NCJ257" i="4"/>
  <c r="NCI257" i="4"/>
  <c r="NCH257" i="4"/>
  <c r="NCG257" i="4"/>
  <c r="NCF257" i="4"/>
  <c r="NCE257" i="4"/>
  <c r="NCD257" i="4"/>
  <c r="NCC257" i="4"/>
  <c r="NCB257" i="4"/>
  <c r="NCA257" i="4"/>
  <c r="NBZ257" i="4"/>
  <c r="NBY257" i="4"/>
  <c r="NBX257" i="4"/>
  <c r="NBW257" i="4"/>
  <c r="NBV257" i="4"/>
  <c r="NBU257" i="4"/>
  <c r="NBT257" i="4"/>
  <c r="NBS257" i="4"/>
  <c r="NBR257" i="4"/>
  <c r="NBQ257" i="4"/>
  <c r="NBP257" i="4"/>
  <c r="NBO257" i="4"/>
  <c r="NBN257" i="4"/>
  <c r="NBM257" i="4"/>
  <c r="NBL257" i="4"/>
  <c r="NBK257" i="4"/>
  <c r="NBJ257" i="4"/>
  <c r="NBI257" i="4"/>
  <c r="NBH257" i="4"/>
  <c r="NBG257" i="4"/>
  <c r="NBF257" i="4"/>
  <c r="NBE257" i="4"/>
  <c r="NBD257" i="4"/>
  <c r="NBC257" i="4"/>
  <c r="NBB257" i="4"/>
  <c r="NBA257" i="4"/>
  <c r="NAZ257" i="4"/>
  <c r="NAY257" i="4"/>
  <c r="NAX257" i="4"/>
  <c r="NAW257" i="4"/>
  <c r="NAV257" i="4"/>
  <c r="NAU257" i="4"/>
  <c r="NAT257" i="4"/>
  <c r="NAS257" i="4"/>
  <c r="NAR257" i="4"/>
  <c r="NAQ257" i="4"/>
  <c r="NAP257" i="4"/>
  <c r="NAO257" i="4"/>
  <c r="NAN257" i="4"/>
  <c r="NAM257" i="4"/>
  <c r="NAL257" i="4"/>
  <c r="NAK257" i="4"/>
  <c r="NAJ257" i="4"/>
  <c r="NAI257" i="4"/>
  <c r="NAH257" i="4"/>
  <c r="NAG257" i="4"/>
  <c r="NAF257" i="4"/>
  <c r="NAE257" i="4"/>
  <c r="NAD257" i="4"/>
  <c r="NAC257" i="4"/>
  <c r="NAB257" i="4"/>
  <c r="NAA257" i="4"/>
  <c r="MZZ257" i="4"/>
  <c r="MZY257" i="4"/>
  <c r="MZX257" i="4"/>
  <c r="MZW257" i="4"/>
  <c r="MZV257" i="4"/>
  <c r="MZU257" i="4"/>
  <c r="MZT257" i="4"/>
  <c r="MZS257" i="4"/>
  <c r="MZR257" i="4"/>
  <c r="MZQ257" i="4"/>
  <c r="MZP257" i="4"/>
  <c r="MZO257" i="4"/>
  <c r="MZN257" i="4"/>
  <c r="MZM257" i="4"/>
  <c r="MZL257" i="4"/>
  <c r="MZK257" i="4"/>
  <c r="MZJ257" i="4"/>
  <c r="MZI257" i="4"/>
  <c r="MZH257" i="4"/>
  <c r="MZG257" i="4"/>
  <c r="MZF257" i="4"/>
  <c r="MZE257" i="4"/>
  <c r="MZD257" i="4"/>
  <c r="MZC257" i="4"/>
  <c r="MZB257" i="4"/>
  <c r="MZA257" i="4"/>
  <c r="MYZ257" i="4"/>
  <c r="MYY257" i="4"/>
  <c r="MYX257" i="4"/>
  <c r="MYW257" i="4"/>
  <c r="MYV257" i="4"/>
  <c r="MYU257" i="4"/>
  <c r="MYT257" i="4"/>
  <c r="MYS257" i="4"/>
  <c r="MYR257" i="4"/>
  <c r="MYQ257" i="4"/>
  <c r="MYP257" i="4"/>
  <c r="MYO257" i="4"/>
  <c r="MYN257" i="4"/>
  <c r="MYM257" i="4"/>
  <c r="MYL257" i="4"/>
  <c r="MYK257" i="4"/>
  <c r="MYJ257" i="4"/>
  <c r="MYI257" i="4"/>
  <c r="MYH257" i="4"/>
  <c r="MYG257" i="4"/>
  <c r="MYF257" i="4"/>
  <c r="MYE257" i="4"/>
  <c r="MYD257" i="4"/>
  <c r="MYC257" i="4"/>
  <c r="MYB257" i="4"/>
  <c r="MYA257" i="4"/>
  <c r="MXZ257" i="4"/>
  <c r="MXY257" i="4"/>
  <c r="MXX257" i="4"/>
  <c r="MXW257" i="4"/>
  <c r="MXV257" i="4"/>
  <c r="MXU257" i="4"/>
  <c r="MXT257" i="4"/>
  <c r="MXS257" i="4"/>
  <c r="MXR257" i="4"/>
  <c r="MXQ257" i="4"/>
  <c r="MXP257" i="4"/>
  <c r="MXO257" i="4"/>
  <c r="MXN257" i="4"/>
  <c r="MXM257" i="4"/>
  <c r="MXL257" i="4"/>
  <c r="MXK257" i="4"/>
  <c r="MXJ257" i="4"/>
  <c r="MXI257" i="4"/>
  <c r="MXH257" i="4"/>
  <c r="MXG257" i="4"/>
  <c r="MXF257" i="4"/>
  <c r="MXE257" i="4"/>
  <c r="MXD257" i="4"/>
  <c r="MXC257" i="4"/>
  <c r="MXB257" i="4"/>
  <c r="MXA257" i="4"/>
  <c r="MWZ257" i="4"/>
  <c r="MWY257" i="4"/>
  <c r="MWX257" i="4"/>
  <c r="MWW257" i="4"/>
  <c r="MWV257" i="4"/>
  <c r="MWU257" i="4"/>
  <c r="MWT257" i="4"/>
  <c r="MWS257" i="4"/>
  <c r="MWR257" i="4"/>
  <c r="MWQ257" i="4"/>
  <c r="MWP257" i="4"/>
  <c r="MWO257" i="4"/>
  <c r="MWN257" i="4"/>
  <c r="MWM257" i="4"/>
  <c r="MWL257" i="4"/>
  <c r="MWK257" i="4"/>
  <c r="MWJ257" i="4"/>
  <c r="MWI257" i="4"/>
  <c r="MWH257" i="4"/>
  <c r="MWG257" i="4"/>
  <c r="MWF257" i="4"/>
  <c r="MWE257" i="4"/>
  <c r="MWD257" i="4"/>
  <c r="MWC257" i="4"/>
  <c r="MWB257" i="4"/>
  <c r="MWA257" i="4"/>
  <c r="MVZ257" i="4"/>
  <c r="MVY257" i="4"/>
  <c r="MVX257" i="4"/>
  <c r="MVW257" i="4"/>
  <c r="MVV257" i="4"/>
  <c r="MVU257" i="4"/>
  <c r="MVT257" i="4"/>
  <c r="MVS257" i="4"/>
  <c r="MVR257" i="4"/>
  <c r="MVQ257" i="4"/>
  <c r="MVP257" i="4"/>
  <c r="MVO257" i="4"/>
  <c r="MVN257" i="4"/>
  <c r="MVM257" i="4"/>
  <c r="MVL257" i="4"/>
  <c r="MVK257" i="4"/>
  <c r="MVJ257" i="4"/>
  <c r="MVI257" i="4"/>
  <c r="MVH257" i="4"/>
  <c r="MVG257" i="4"/>
  <c r="MVF257" i="4"/>
  <c r="MVE257" i="4"/>
  <c r="MVD257" i="4"/>
  <c r="MVC257" i="4"/>
  <c r="MVB257" i="4"/>
  <c r="MVA257" i="4"/>
  <c r="MUZ257" i="4"/>
  <c r="MUY257" i="4"/>
  <c r="MUX257" i="4"/>
  <c r="MUW257" i="4"/>
  <c r="MUV257" i="4"/>
  <c r="MUU257" i="4"/>
  <c r="MUT257" i="4"/>
  <c r="MUS257" i="4"/>
  <c r="MUR257" i="4"/>
  <c r="MUQ257" i="4"/>
  <c r="MUP257" i="4"/>
  <c r="MUO257" i="4"/>
  <c r="MUN257" i="4"/>
  <c r="MUM257" i="4"/>
  <c r="MUL257" i="4"/>
  <c r="MUK257" i="4"/>
  <c r="MUJ257" i="4"/>
  <c r="MUI257" i="4"/>
  <c r="MUH257" i="4"/>
  <c r="MUG257" i="4"/>
  <c r="MUF257" i="4"/>
  <c r="MUE257" i="4"/>
  <c r="MUD257" i="4"/>
  <c r="MUC257" i="4"/>
  <c r="MUB257" i="4"/>
  <c r="MUA257" i="4"/>
  <c r="MTZ257" i="4"/>
  <c r="MTY257" i="4"/>
  <c r="MTX257" i="4"/>
  <c r="MTW257" i="4"/>
  <c r="MTV257" i="4"/>
  <c r="MTU257" i="4"/>
  <c r="MTT257" i="4"/>
  <c r="MTS257" i="4"/>
  <c r="MTR257" i="4"/>
  <c r="MTQ257" i="4"/>
  <c r="MTP257" i="4"/>
  <c r="MTO257" i="4"/>
  <c r="MTN257" i="4"/>
  <c r="MTM257" i="4"/>
  <c r="MTL257" i="4"/>
  <c r="MTK257" i="4"/>
  <c r="MTJ257" i="4"/>
  <c r="MTI257" i="4"/>
  <c r="MTH257" i="4"/>
  <c r="MTG257" i="4"/>
  <c r="MTF257" i="4"/>
  <c r="MTE257" i="4"/>
  <c r="MTD257" i="4"/>
  <c r="MTC257" i="4"/>
  <c r="MTB257" i="4"/>
  <c r="MTA257" i="4"/>
  <c r="MSZ257" i="4"/>
  <c r="MSY257" i="4"/>
  <c r="MSX257" i="4"/>
  <c r="MSW257" i="4"/>
  <c r="MSV257" i="4"/>
  <c r="MSU257" i="4"/>
  <c r="MST257" i="4"/>
  <c r="MSS257" i="4"/>
  <c r="MSR257" i="4"/>
  <c r="MSQ257" i="4"/>
  <c r="MSP257" i="4"/>
  <c r="MSO257" i="4"/>
  <c r="MSN257" i="4"/>
  <c r="MSM257" i="4"/>
  <c r="MSL257" i="4"/>
  <c r="MSK257" i="4"/>
  <c r="MSJ257" i="4"/>
  <c r="MSI257" i="4"/>
  <c r="MSH257" i="4"/>
  <c r="MSG257" i="4"/>
  <c r="MSF257" i="4"/>
  <c r="MSE257" i="4"/>
  <c r="MSD257" i="4"/>
  <c r="MSC257" i="4"/>
  <c r="MSB257" i="4"/>
  <c r="MSA257" i="4"/>
  <c r="MRZ257" i="4"/>
  <c r="MRY257" i="4"/>
  <c r="MRX257" i="4"/>
  <c r="MRW257" i="4"/>
  <c r="MRV257" i="4"/>
  <c r="MRU257" i="4"/>
  <c r="MRT257" i="4"/>
  <c r="MRS257" i="4"/>
  <c r="MRR257" i="4"/>
  <c r="MRQ257" i="4"/>
  <c r="MRP257" i="4"/>
  <c r="MRO257" i="4"/>
  <c r="MRN257" i="4"/>
  <c r="MRM257" i="4"/>
  <c r="MRL257" i="4"/>
  <c r="MRK257" i="4"/>
  <c r="MRJ257" i="4"/>
  <c r="MRI257" i="4"/>
  <c r="MRH257" i="4"/>
  <c r="MRG257" i="4"/>
  <c r="MRF257" i="4"/>
  <c r="MRE257" i="4"/>
  <c r="MRD257" i="4"/>
  <c r="MRC257" i="4"/>
  <c r="MRB257" i="4"/>
  <c r="MRA257" i="4"/>
  <c r="MQZ257" i="4"/>
  <c r="MQY257" i="4"/>
  <c r="MQX257" i="4"/>
  <c r="MQW257" i="4"/>
  <c r="MQV257" i="4"/>
  <c r="MQU257" i="4"/>
  <c r="MQT257" i="4"/>
  <c r="MQS257" i="4"/>
  <c r="MQR257" i="4"/>
  <c r="MQQ257" i="4"/>
  <c r="MQP257" i="4"/>
  <c r="MQO257" i="4"/>
  <c r="MQN257" i="4"/>
  <c r="MQM257" i="4"/>
  <c r="MQL257" i="4"/>
  <c r="MQK257" i="4"/>
  <c r="MQJ257" i="4"/>
  <c r="MQI257" i="4"/>
  <c r="MQH257" i="4"/>
  <c r="MQG257" i="4"/>
  <c r="MQF257" i="4"/>
  <c r="MQE257" i="4"/>
  <c r="MQD257" i="4"/>
  <c r="MQC257" i="4"/>
  <c r="MQB257" i="4"/>
  <c r="MQA257" i="4"/>
  <c r="MPZ257" i="4"/>
  <c r="MPY257" i="4"/>
  <c r="MPX257" i="4"/>
  <c r="MPW257" i="4"/>
  <c r="MPV257" i="4"/>
  <c r="MPU257" i="4"/>
  <c r="MPT257" i="4"/>
  <c r="MPS257" i="4"/>
  <c r="MPR257" i="4"/>
  <c r="MPQ257" i="4"/>
  <c r="MPP257" i="4"/>
  <c r="MPO257" i="4"/>
  <c r="MPN257" i="4"/>
  <c r="MPM257" i="4"/>
  <c r="MPL257" i="4"/>
  <c r="MPK257" i="4"/>
  <c r="MPJ257" i="4"/>
  <c r="MPI257" i="4"/>
  <c r="MPH257" i="4"/>
  <c r="MPG257" i="4"/>
  <c r="MPF257" i="4"/>
  <c r="MPE257" i="4"/>
  <c r="MPD257" i="4"/>
  <c r="MPC257" i="4"/>
  <c r="MPB257" i="4"/>
  <c r="MPA257" i="4"/>
  <c r="MOZ257" i="4"/>
  <c r="MOY257" i="4"/>
  <c r="MOX257" i="4"/>
  <c r="MOW257" i="4"/>
  <c r="MOV257" i="4"/>
  <c r="MOU257" i="4"/>
  <c r="MOT257" i="4"/>
  <c r="MOS257" i="4"/>
  <c r="MOR257" i="4"/>
  <c r="MOQ257" i="4"/>
  <c r="MOP257" i="4"/>
  <c r="MOO257" i="4"/>
  <c r="MON257" i="4"/>
  <c r="MOM257" i="4"/>
  <c r="MOL257" i="4"/>
  <c r="MOK257" i="4"/>
  <c r="MOJ257" i="4"/>
  <c r="MOI257" i="4"/>
  <c r="MOH257" i="4"/>
  <c r="MOG257" i="4"/>
  <c r="MOF257" i="4"/>
  <c r="MOE257" i="4"/>
  <c r="MOD257" i="4"/>
  <c r="MOC257" i="4"/>
  <c r="MOB257" i="4"/>
  <c r="MOA257" i="4"/>
  <c r="MNZ257" i="4"/>
  <c r="MNY257" i="4"/>
  <c r="MNX257" i="4"/>
  <c r="MNW257" i="4"/>
  <c r="MNV257" i="4"/>
  <c r="MNU257" i="4"/>
  <c r="MNT257" i="4"/>
  <c r="MNS257" i="4"/>
  <c r="MNR257" i="4"/>
  <c r="MNQ257" i="4"/>
  <c r="MNP257" i="4"/>
  <c r="MNO257" i="4"/>
  <c r="MNN257" i="4"/>
  <c r="MNM257" i="4"/>
  <c r="MNL257" i="4"/>
  <c r="MNK257" i="4"/>
  <c r="MNJ257" i="4"/>
  <c r="MNI257" i="4"/>
  <c r="MNH257" i="4"/>
  <c r="MNG257" i="4"/>
  <c r="MNF257" i="4"/>
  <c r="MNE257" i="4"/>
  <c r="MND257" i="4"/>
  <c r="MNC257" i="4"/>
  <c r="MNB257" i="4"/>
  <c r="MNA257" i="4"/>
  <c r="MMZ257" i="4"/>
  <c r="MMY257" i="4"/>
  <c r="MMX257" i="4"/>
  <c r="MMW257" i="4"/>
  <c r="MMV257" i="4"/>
  <c r="MMU257" i="4"/>
  <c r="MMT257" i="4"/>
  <c r="MMS257" i="4"/>
  <c r="MMR257" i="4"/>
  <c r="MMQ257" i="4"/>
  <c r="MMP257" i="4"/>
  <c r="MMO257" i="4"/>
  <c r="MMN257" i="4"/>
  <c r="MMM257" i="4"/>
  <c r="MML257" i="4"/>
  <c r="MMK257" i="4"/>
  <c r="MMJ257" i="4"/>
  <c r="MMI257" i="4"/>
  <c r="MMH257" i="4"/>
  <c r="MMG257" i="4"/>
  <c r="MMF257" i="4"/>
  <c r="MME257" i="4"/>
  <c r="MMD257" i="4"/>
  <c r="MMC257" i="4"/>
  <c r="MMB257" i="4"/>
  <c r="MMA257" i="4"/>
  <c r="MLZ257" i="4"/>
  <c r="MLY257" i="4"/>
  <c r="MLX257" i="4"/>
  <c r="MLW257" i="4"/>
  <c r="MLV257" i="4"/>
  <c r="MLU257" i="4"/>
  <c r="MLT257" i="4"/>
  <c r="MLS257" i="4"/>
  <c r="MLR257" i="4"/>
  <c r="MLQ257" i="4"/>
  <c r="MLP257" i="4"/>
  <c r="MLO257" i="4"/>
  <c r="MLN257" i="4"/>
  <c r="MLM257" i="4"/>
  <c r="MLL257" i="4"/>
  <c r="MLK257" i="4"/>
  <c r="MLJ257" i="4"/>
  <c r="MLI257" i="4"/>
  <c r="MLH257" i="4"/>
  <c r="MLG257" i="4"/>
  <c r="MLF257" i="4"/>
  <c r="MLE257" i="4"/>
  <c r="MLD257" i="4"/>
  <c r="MLC257" i="4"/>
  <c r="MLB257" i="4"/>
  <c r="MLA257" i="4"/>
  <c r="MKZ257" i="4"/>
  <c r="MKY257" i="4"/>
  <c r="MKX257" i="4"/>
  <c r="MKW257" i="4"/>
  <c r="MKV257" i="4"/>
  <c r="MKU257" i="4"/>
  <c r="MKT257" i="4"/>
  <c r="MKS257" i="4"/>
  <c r="MKR257" i="4"/>
  <c r="MKQ257" i="4"/>
  <c r="MKP257" i="4"/>
  <c r="MKO257" i="4"/>
  <c r="MKN257" i="4"/>
  <c r="MKM257" i="4"/>
  <c r="MKL257" i="4"/>
  <c r="MKK257" i="4"/>
  <c r="MKJ257" i="4"/>
  <c r="MKI257" i="4"/>
  <c r="MKH257" i="4"/>
  <c r="MKG257" i="4"/>
  <c r="MKF257" i="4"/>
  <c r="MKE257" i="4"/>
  <c r="MKD257" i="4"/>
  <c r="MKC257" i="4"/>
  <c r="MKB257" i="4"/>
  <c r="MKA257" i="4"/>
  <c r="MJZ257" i="4"/>
  <c r="MJY257" i="4"/>
  <c r="MJX257" i="4"/>
  <c r="MJW257" i="4"/>
  <c r="MJV257" i="4"/>
  <c r="MJU257" i="4"/>
  <c r="MJT257" i="4"/>
  <c r="MJS257" i="4"/>
  <c r="MJR257" i="4"/>
  <c r="MJQ257" i="4"/>
  <c r="MJP257" i="4"/>
  <c r="MJO257" i="4"/>
  <c r="MJN257" i="4"/>
  <c r="MJM257" i="4"/>
  <c r="MJL257" i="4"/>
  <c r="MJK257" i="4"/>
  <c r="MJJ257" i="4"/>
  <c r="MJI257" i="4"/>
  <c r="MJH257" i="4"/>
  <c r="MJG257" i="4"/>
  <c r="MJF257" i="4"/>
  <c r="MJE257" i="4"/>
  <c r="MJD257" i="4"/>
  <c r="MJC257" i="4"/>
  <c r="MJB257" i="4"/>
  <c r="MJA257" i="4"/>
  <c r="MIZ257" i="4"/>
  <c r="MIY257" i="4"/>
  <c r="MIX257" i="4"/>
  <c r="MIW257" i="4"/>
  <c r="MIV257" i="4"/>
  <c r="MIU257" i="4"/>
  <c r="MIT257" i="4"/>
  <c r="MIS257" i="4"/>
  <c r="MIR257" i="4"/>
  <c r="MIQ257" i="4"/>
  <c r="MIP257" i="4"/>
  <c r="MIO257" i="4"/>
  <c r="MIN257" i="4"/>
  <c r="MIM257" i="4"/>
  <c r="MIL257" i="4"/>
  <c r="MIK257" i="4"/>
  <c r="MIJ257" i="4"/>
  <c r="MII257" i="4"/>
  <c r="MIH257" i="4"/>
  <c r="MIG257" i="4"/>
  <c r="MIF257" i="4"/>
  <c r="MIE257" i="4"/>
  <c r="MID257" i="4"/>
  <c r="MIC257" i="4"/>
  <c r="MIB257" i="4"/>
  <c r="MIA257" i="4"/>
  <c r="MHZ257" i="4"/>
  <c r="MHY257" i="4"/>
  <c r="MHX257" i="4"/>
  <c r="MHW257" i="4"/>
  <c r="MHV257" i="4"/>
  <c r="MHU257" i="4"/>
  <c r="MHT257" i="4"/>
  <c r="MHS257" i="4"/>
  <c r="MHR257" i="4"/>
  <c r="MHQ257" i="4"/>
  <c r="MHP257" i="4"/>
  <c r="MHO257" i="4"/>
  <c r="MHN257" i="4"/>
  <c r="MHM257" i="4"/>
  <c r="MHL257" i="4"/>
  <c r="MHK257" i="4"/>
  <c r="MHJ257" i="4"/>
  <c r="MHI257" i="4"/>
  <c r="MHH257" i="4"/>
  <c r="MHG257" i="4"/>
  <c r="MHF257" i="4"/>
  <c r="MHE257" i="4"/>
  <c r="MHD257" i="4"/>
  <c r="MHC257" i="4"/>
  <c r="MHB257" i="4"/>
  <c r="MHA257" i="4"/>
  <c r="MGZ257" i="4"/>
  <c r="MGY257" i="4"/>
  <c r="MGX257" i="4"/>
  <c r="MGW257" i="4"/>
  <c r="MGV257" i="4"/>
  <c r="MGU257" i="4"/>
  <c r="MGT257" i="4"/>
  <c r="MGS257" i="4"/>
  <c r="MGR257" i="4"/>
  <c r="MGQ257" i="4"/>
  <c r="MGP257" i="4"/>
  <c r="MGO257" i="4"/>
  <c r="MGN257" i="4"/>
  <c r="MGM257" i="4"/>
  <c r="MGL257" i="4"/>
  <c r="MGK257" i="4"/>
  <c r="MGJ257" i="4"/>
  <c r="MGI257" i="4"/>
  <c r="MGH257" i="4"/>
  <c r="MGG257" i="4"/>
  <c r="MGF257" i="4"/>
  <c r="MGE257" i="4"/>
  <c r="MGD257" i="4"/>
  <c r="MGC257" i="4"/>
  <c r="MGB257" i="4"/>
  <c r="MGA257" i="4"/>
  <c r="MFZ257" i="4"/>
  <c r="MFY257" i="4"/>
  <c r="MFX257" i="4"/>
  <c r="MFW257" i="4"/>
  <c r="MFV257" i="4"/>
  <c r="MFU257" i="4"/>
  <c r="MFT257" i="4"/>
  <c r="MFS257" i="4"/>
  <c r="MFR257" i="4"/>
  <c r="MFQ257" i="4"/>
  <c r="MFP257" i="4"/>
  <c r="MFO257" i="4"/>
  <c r="MFN257" i="4"/>
  <c r="MFM257" i="4"/>
  <c r="MFL257" i="4"/>
  <c r="MFK257" i="4"/>
  <c r="MFJ257" i="4"/>
  <c r="MFI257" i="4"/>
  <c r="MFH257" i="4"/>
  <c r="MFG257" i="4"/>
  <c r="MFF257" i="4"/>
  <c r="MFE257" i="4"/>
  <c r="MFD257" i="4"/>
  <c r="MFC257" i="4"/>
  <c r="MFB257" i="4"/>
  <c r="MFA257" i="4"/>
  <c r="MEZ257" i="4"/>
  <c r="MEY257" i="4"/>
  <c r="MEX257" i="4"/>
  <c r="MEW257" i="4"/>
  <c r="MEV257" i="4"/>
  <c r="MEU257" i="4"/>
  <c r="MET257" i="4"/>
  <c r="MES257" i="4"/>
  <c r="MER257" i="4"/>
  <c r="MEQ257" i="4"/>
  <c r="MEP257" i="4"/>
  <c r="MEO257" i="4"/>
  <c r="MEN257" i="4"/>
  <c r="MEM257" i="4"/>
  <c r="MEL257" i="4"/>
  <c r="MEK257" i="4"/>
  <c r="MEJ257" i="4"/>
  <c r="MEI257" i="4"/>
  <c r="MEH257" i="4"/>
  <c r="MEG257" i="4"/>
  <c r="MEF257" i="4"/>
  <c r="MEE257" i="4"/>
  <c r="MED257" i="4"/>
  <c r="MEC257" i="4"/>
  <c r="MEB257" i="4"/>
  <c r="MEA257" i="4"/>
  <c r="MDZ257" i="4"/>
  <c r="MDY257" i="4"/>
  <c r="MDX257" i="4"/>
  <c r="MDW257" i="4"/>
  <c r="MDV257" i="4"/>
  <c r="MDU257" i="4"/>
  <c r="MDT257" i="4"/>
  <c r="MDS257" i="4"/>
  <c r="MDR257" i="4"/>
  <c r="MDQ257" i="4"/>
  <c r="MDP257" i="4"/>
  <c r="MDO257" i="4"/>
  <c r="MDN257" i="4"/>
  <c r="MDM257" i="4"/>
  <c r="MDL257" i="4"/>
  <c r="MDK257" i="4"/>
  <c r="MDJ257" i="4"/>
  <c r="MDI257" i="4"/>
  <c r="MDH257" i="4"/>
  <c r="MDG257" i="4"/>
  <c r="MDF257" i="4"/>
  <c r="MDE257" i="4"/>
  <c r="MDD257" i="4"/>
  <c r="MDC257" i="4"/>
  <c r="MDB257" i="4"/>
  <c r="MDA257" i="4"/>
  <c r="MCZ257" i="4"/>
  <c r="MCY257" i="4"/>
  <c r="MCX257" i="4"/>
  <c r="MCW257" i="4"/>
  <c r="MCV257" i="4"/>
  <c r="MCU257" i="4"/>
  <c r="MCT257" i="4"/>
  <c r="MCS257" i="4"/>
  <c r="MCR257" i="4"/>
  <c r="MCQ257" i="4"/>
  <c r="MCP257" i="4"/>
  <c r="MCO257" i="4"/>
  <c r="MCN257" i="4"/>
  <c r="MCM257" i="4"/>
  <c r="MCL257" i="4"/>
  <c r="MCK257" i="4"/>
  <c r="MCJ257" i="4"/>
  <c r="MCI257" i="4"/>
  <c r="MCH257" i="4"/>
  <c r="MCG257" i="4"/>
  <c r="MCF257" i="4"/>
  <c r="MCE257" i="4"/>
  <c r="MCD257" i="4"/>
  <c r="MCC257" i="4"/>
  <c r="MCB257" i="4"/>
  <c r="MCA257" i="4"/>
  <c r="MBZ257" i="4"/>
  <c r="MBY257" i="4"/>
  <c r="MBX257" i="4"/>
  <c r="MBW257" i="4"/>
  <c r="MBV257" i="4"/>
  <c r="MBU257" i="4"/>
  <c r="MBT257" i="4"/>
  <c r="MBS257" i="4"/>
  <c r="MBR257" i="4"/>
  <c r="MBQ257" i="4"/>
  <c r="MBP257" i="4"/>
  <c r="MBO257" i="4"/>
  <c r="MBN257" i="4"/>
  <c r="MBM257" i="4"/>
  <c r="MBL257" i="4"/>
  <c r="MBK257" i="4"/>
  <c r="MBJ257" i="4"/>
  <c r="MBI257" i="4"/>
  <c r="MBH257" i="4"/>
  <c r="MBG257" i="4"/>
  <c r="MBF257" i="4"/>
  <c r="MBE257" i="4"/>
  <c r="MBD257" i="4"/>
  <c r="MBC257" i="4"/>
  <c r="MBB257" i="4"/>
  <c r="MBA257" i="4"/>
  <c r="MAZ257" i="4"/>
  <c r="MAY257" i="4"/>
  <c r="MAX257" i="4"/>
  <c r="MAW257" i="4"/>
  <c r="MAV257" i="4"/>
  <c r="MAU257" i="4"/>
  <c r="MAT257" i="4"/>
  <c r="MAS257" i="4"/>
  <c r="MAR257" i="4"/>
  <c r="MAQ257" i="4"/>
  <c r="MAP257" i="4"/>
  <c r="MAO257" i="4"/>
  <c r="MAN257" i="4"/>
  <c r="MAM257" i="4"/>
  <c r="MAL257" i="4"/>
  <c r="MAK257" i="4"/>
  <c r="MAJ257" i="4"/>
  <c r="MAI257" i="4"/>
  <c r="MAH257" i="4"/>
  <c r="MAG257" i="4"/>
  <c r="MAF257" i="4"/>
  <c r="MAE257" i="4"/>
  <c r="MAD257" i="4"/>
  <c r="MAC257" i="4"/>
  <c r="MAB257" i="4"/>
  <c r="MAA257" i="4"/>
  <c r="LZZ257" i="4"/>
  <c r="LZY257" i="4"/>
  <c r="LZX257" i="4"/>
  <c r="LZW257" i="4"/>
  <c r="LZV257" i="4"/>
  <c r="LZU257" i="4"/>
  <c r="LZT257" i="4"/>
  <c r="LZS257" i="4"/>
  <c r="LZR257" i="4"/>
  <c r="LZQ257" i="4"/>
  <c r="LZP257" i="4"/>
  <c r="LZO257" i="4"/>
  <c r="LZN257" i="4"/>
  <c r="LZM257" i="4"/>
  <c r="LZL257" i="4"/>
  <c r="LZK257" i="4"/>
  <c r="LZJ257" i="4"/>
  <c r="LZI257" i="4"/>
  <c r="LZH257" i="4"/>
  <c r="LZG257" i="4"/>
  <c r="LZF257" i="4"/>
  <c r="LZE257" i="4"/>
  <c r="LZD257" i="4"/>
  <c r="LZC257" i="4"/>
  <c r="LZB257" i="4"/>
  <c r="LZA257" i="4"/>
  <c r="LYZ257" i="4"/>
  <c r="LYY257" i="4"/>
  <c r="LYX257" i="4"/>
  <c r="LYW257" i="4"/>
  <c r="LYV257" i="4"/>
  <c r="LYU257" i="4"/>
  <c r="LYT257" i="4"/>
  <c r="LYS257" i="4"/>
  <c r="LYR257" i="4"/>
  <c r="LYQ257" i="4"/>
  <c r="LYP257" i="4"/>
  <c r="LYO257" i="4"/>
  <c r="LYN257" i="4"/>
  <c r="LYM257" i="4"/>
  <c r="LYL257" i="4"/>
  <c r="LYK257" i="4"/>
  <c r="LYJ257" i="4"/>
  <c r="LYI257" i="4"/>
  <c r="LYH257" i="4"/>
  <c r="LYG257" i="4"/>
  <c r="LYF257" i="4"/>
  <c r="LYE257" i="4"/>
  <c r="LYD257" i="4"/>
  <c r="LYC257" i="4"/>
  <c r="LYB257" i="4"/>
  <c r="LYA257" i="4"/>
  <c r="LXZ257" i="4"/>
  <c r="LXY257" i="4"/>
  <c r="LXX257" i="4"/>
  <c r="LXW257" i="4"/>
  <c r="LXV257" i="4"/>
  <c r="LXU257" i="4"/>
  <c r="LXT257" i="4"/>
  <c r="LXS257" i="4"/>
  <c r="LXR257" i="4"/>
  <c r="LXQ257" i="4"/>
  <c r="LXP257" i="4"/>
  <c r="LXO257" i="4"/>
  <c r="LXN257" i="4"/>
  <c r="LXM257" i="4"/>
  <c r="LXL257" i="4"/>
  <c r="LXK257" i="4"/>
  <c r="LXJ257" i="4"/>
  <c r="LXI257" i="4"/>
  <c r="LXH257" i="4"/>
  <c r="LXG257" i="4"/>
  <c r="LXF257" i="4"/>
  <c r="LXE257" i="4"/>
  <c r="LXD257" i="4"/>
  <c r="LXC257" i="4"/>
  <c r="LXB257" i="4"/>
  <c r="LXA257" i="4"/>
  <c r="LWZ257" i="4"/>
  <c r="LWY257" i="4"/>
  <c r="LWX257" i="4"/>
  <c r="LWW257" i="4"/>
  <c r="LWV257" i="4"/>
  <c r="LWU257" i="4"/>
  <c r="LWT257" i="4"/>
  <c r="LWS257" i="4"/>
  <c r="LWR257" i="4"/>
  <c r="LWQ257" i="4"/>
  <c r="LWP257" i="4"/>
  <c r="LWO257" i="4"/>
  <c r="LWN257" i="4"/>
  <c r="LWM257" i="4"/>
  <c r="LWL257" i="4"/>
  <c r="LWK257" i="4"/>
  <c r="LWJ257" i="4"/>
  <c r="LWI257" i="4"/>
  <c r="LWH257" i="4"/>
  <c r="LWG257" i="4"/>
  <c r="LWF257" i="4"/>
  <c r="LWE257" i="4"/>
  <c r="LWD257" i="4"/>
  <c r="LWC257" i="4"/>
  <c r="LWB257" i="4"/>
  <c r="LWA257" i="4"/>
  <c r="LVZ257" i="4"/>
  <c r="LVY257" i="4"/>
  <c r="LVX257" i="4"/>
  <c r="LVW257" i="4"/>
  <c r="LVV257" i="4"/>
  <c r="LVU257" i="4"/>
  <c r="LVT257" i="4"/>
  <c r="LVS257" i="4"/>
  <c r="LVR257" i="4"/>
  <c r="LVQ257" i="4"/>
  <c r="LVP257" i="4"/>
  <c r="LVO257" i="4"/>
  <c r="LVN257" i="4"/>
  <c r="LVM257" i="4"/>
  <c r="LVL257" i="4"/>
  <c r="LVK257" i="4"/>
  <c r="LVJ257" i="4"/>
  <c r="LVI257" i="4"/>
  <c r="LVH257" i="4"/>
  <c r="LVG257" i="4"/>
  <c r="LVF257" i="4"/>
  <c r="LVE257" i="4"/>
  <c r="LVD257" i="4"/>
  <c r="LVC257" i="4"/>
  <c r="LVB257" i="4"/>
  <c r="LVA257" i="4"/>
  <c r="LUZ257" i="4"/>
  <c r="LUY257" i="4"/>
  <c r="LUX257" i="4"/>
  <c r="LUW257" i="4"/>
  <c r="LUV257" i="4"/>
  <c r="LUU257" i="4"/>
  <c r="LUT257" i="4"/>
  <c r="LUS257" i="4"/>
  <c r="LUR257" i="4"/>
  <c r="LUQ257" i="4"/>
  <c r="LUP257" i="4"/>
  <c r="LUO257" i="4"/>
  <c r="LUN257" i="4"/>
  <c r="LUM257" i="4"/>
  <c r="LUL257" i="4"/>
  <c r="LUK257" i="4"/>
  <c r="LUJ257" i="4"/>
  <c r="LUI257" i="4"/>
  <c r="LUH257" i="4"/>
  <c r="LUG257" i="4"/>
  <c r="LUF257" i="4"/>
  <c r="LUE257" i="4"/>
  <c r="LUD257" i="4"/>
  <c r="LUC257" i="4"/>
  <c r="LUB257" i="4"/>
  <c r="LUA257" i="4"/>
  <c r="LTZ257" i="4"/>
  <c r="LTY257" i="4"/>
  <c r="LTX257" i="4"/>
  <c r="LTW257" i="4"/>
  <c r="LTV257" i="4"/>
  <c r="LTU257" i="4"/>
  <c r="LTT257" i="4"/>
  <c r="LTS257" i="4"/>
  <c r="LTR257" i="4"/>
  <c r="LTQ257" i="4"/>
  <c r="LTP257" i="4"/>
  <c r="LTO257" i="4"/>
  <c r="LTN257" i="4"/>
  <c r="LTM257" i="4"/>
  <c r="LTL257" i="4"/>
  <c r="LTK257" i="4"/>
  <c r="LTJ257" i="4"/>
  <c r="LTI257" i="4"/>
  <c r="LTH257" i="4"/>
  <c r="LTG257" i="4"/>
  <c r="LTF257" i="4"/>
  <c r="LTE257" i="4"/>
  <c r="LTD257" i="4"/>
  <c r="LTC257" i="4"/>
  <c r="LTB257" i="4"/>
  <c r="LTA257" i="4"/>
  <c r="LSZ257" i="4"/>
  <c r="LSY257" i="4"/>
  <c r="LSX257" i="4"/>
  <c r="LSW257" i="4"/>
  <c r="LSV257" i="4"/>
  <c r="LSU257" i="4"/>
  <c r="LST257" i="4"/>
  <c r="LSS257" i="4"/>
  <c r="LSR257" i="4"/>
  <c r="LSQ257" i="4"/>
  <c r="LSP257" i="4"/>
  <c r="LSO257" i="4"/>
  <c r="LSN257" i="4"/>
  <c r="LSM257" i="4"/>
  <c r="LSL257" i="4"/>
  <c r="LSK257" i="4"/>
  <c r="LSJ257" i="4"/>
  <c r="LSI257" i="4"/>
  <c r="LSH257" i="4"/>
  <c r="LSG257" i="4"/>
  <c r="LSF257" i="4"/>
  <c r="LSE257" i="4"/>
  <c r="LSD257" i="4"/>
  <c r="LSC257" i="4"/>
  <c r="LSB257" i="4"/>
  <c r="LSA257" i="4"/>
  <c r="LRZ257" i="4"/>
  <c r="LRY257" i="4"/>
  <c r="LRX257" i="4"/>
  <c r="LRW257" i="4"/>
  <c r="LRV257" i="4"/>
  <c r="LRU257" i="4"/>
  <c r="LRT257" i="4"/>
  <c r="LRS257" i="4"/>
  <c r="LRR257" i="4"/>
  <c r="LRQ257" i="4"/>
  <c r="LRP257" i="4"/>
  <c r="LRO257" i="4"/>
  <c r="LRN257" i="4"/>
  <c r="LRM257" i="4"/>
  <c r="LRL257" i="4"/>
  <c r="LRK257" i="4"/>
  <c r="LRJ257" i="4"/>
  <c r="LRI257" i="4"/>
  <c r="LRH257" i="4"/>
  <c r="LRG257" i="4"/>
  <c r="LRF257" i="4"/>
  <c r="LRE257" i="4"/>
  <c r="LRD257" i="4"/>
  <c r="LRC257" i="4"/>
  <c r="LRB257" i="4"/>
  <c r="LRA257" i="4"/>
  <c r="LQZ257" i="4"/>
  <c r="LQY257" i="4"/>
  <c r="LQX257" i="4"/>
  <c r="LQW257" i="4"/>
  <c r="LQV257" i="4"/>
  <c r="LQU257" i="4"/>
  <c r="LQT257" i="4"/>
  <c r="LQS257" i="4"/>
  <c r="LQR257" i="4"/>
  <c r="LQQ257" i="4"/>
  <c r="LQP257" i="4"/>
  <c r="LQO257" i="4"/>
  <c r="LQN257" i="4"/>
  <c r="LQM257" i="4"/>
  <c r="LQL257" i="4"/>
  <c r="LQK257" i="4"/>
  <c r="LQJ257" i="4"/>
  <c r="LQI257" i="4"/>
  <c r="LQH257" i="4"/>
  <c r="LQG257" i="4"/>
  <c r="LQF257" i="4"/>
  <c r="LQE257" i="4"/>
  <c r="LQD257" i="4"/>
  <c r="LQC257" i="4"/>
  <c r="LQB257" i="4"/>
  <c r="LQA257" i="4"/>
  <c r="LPZ257" i="4"/>
  <c r="LPY257" i="4"/>
  <c r="LPX257" i="4"/>
  <c r="LPW257" i="4"/>
  <c r="LPV257" i="4"/>
  <c r="LPU257" i="4"/>
  <c r="LPT257" i="4"/>
  <c r="LPS257" i="4"/>
  <c r="LPR257" i="4"/>
  <c r="LPQ257" i="4"/>
  <c r="LPP257" i="4"/>
  <c r="LPO257" i="4"/>
  <c r="LPN257" i="4"/>
  <c r="LPM257" i="4"/>
  <c r="LPL257" i="4"/>
  <c r="LPK257" i="4"/>
  <c r="LPJ257" i="4"/>
  <c r="LPI257" i="4"/>
  <c r="LPH257" i="4"/>
  <c r="LPG257" i="4"/>
  <c r="LPF257" i="4"/>
  <c r="LPE257" i="4"/>
  <c r="LPD257" i="4"/>
  <c r="LPC257" i="4"/>
  <c r="LPB257" i="4"/>
  <c r="LPA257" i="4"/>
  <c r="LOZ257" i="4"/>
  <c r="LOY257" i="4"/>
  <c r="LOX257" i="4"/>
  <c r="LOW257" i="4"/>
  <c r="LOV257" i="4"/>
  <c r="LOU257" i="4"/>
  <c r="LOT257" i="4"/>
  <c r="LOS257" i="4"/>
  <c r="LOR257" i="4"/>
  <c r="LOQ257" i="4"/>
  <c r="LOP257" i="4"/>
  <c r="LOO257" i="4"/>
  <c r="LON257" i="4"/>
  <c r="LOM257" i="4"/>
  <c r="LOL257" i="4"/>
  <c r="LOK257" i="4"/>
  <c r="LOJ257" i="4"/>
  <c r="LOI257" i="4"/>
  <c r="LOH257" i="4"/>
  <c r="LOG257" i="4"/>
  <c r="LOF257" i="4"/>
  <c r="LOE257" i="4"/>
  <c r="LOD257" i="4"/>
  <c r="LOC257" i="4"/>
  <c r="LOB257" i="4"/>
  <c r="LOA257" i="4"/>
  <c r="LNZ257" i="4"/>
  <c r="LNY257" i="4"/>
  <c r="LNX257" i="4"/>
  <c r="LNW257" i="4"/>
  <c r="LNV257" i="4"/>
  <c r="LNU257" i="4"/>
  <c r="LNT257" i="4"/>
  <c r="LNS257" i="4"/>
  <c r="LNR257" i="4"/>
  <c r="LNQ257" i="4"/>
  <c r="LNP257" i="4"/>
  <c r="LNO257" i="4"/>
  <c r="LNN257" i="4"/>
  <c r="LNM257" i="4"/>
  <c r="LNL257" i="4"/>
  <c r="LNK257" i="4"/>
  <c r="LNJ257" i="4"/>
  <c r="LNI257" i="4"/>
  <c r="LNH257" i="4"/>
  <c r="LNG257" i="4"/>
  <c r="LNF257" i="4"/>
  <c r="LNE257" i="4"/>
  <c r="LND257" i="4"/>
  <c r="LNC257" i="4"/>
  <c r="LNB257" i="4"/>
  <c r="LNA257" i="4"/>
  <c r="LMZ257" i="4"/>
  <c r="LMY257" i="4"/>
  <c r="LMX257" i="4"/>
  <c r="LMW257" i="4"/>
  <c r="LMV257" i="4"/>
  <c r="LMU257" i="4"/>
  <c r="LMT257" i="4"/>
  <c r="LMS257" i="4"/>
  <c r="LMR257" i="4"/>
  <c r="LMQ257" i="4"/>
  <c r="LMP257" i="4"/>
  <c r="LMO257" i="4"/>
  <c r="LMN257" i="4"/>
  <c r="LMM257" i="4"/>
  <c r="LML257" i="4"/>
  <c r="LMK257" i="4"/>
  <c r="LMJ257" i="4"/>
  <c r="LMI257" i="4"/>
  <c r="LMH257" i="4"/>
  <c r="LMG257" i="4"/>
  <c r="LMF257" i="4"/>
  <c r="LME257" i="4"/>
  <c r="LMD257" i="4"/>
  <c r="LMC257" i="4"/>
  <c r="LMB257" i="4"/>
  <c r="LMA257" i="4"/>
  <c r="LLZ257" i="4"/>
  <c r="LLY257" i="4"/>
  <c r="LLX257" i="4"/>
  <c r="LLW257" i="4"/>
  <c r="LLV257" i="4"/>
  <c r="LLU257" i="4"/>
  <c r="LLT257" i="4"/>
  <c r="LLS257" i="4"/>
  <c r="LLR257" i="4"/>
  <c r="LLQ257" i="4"/>
  <c r="LLP257" i="4"/>
  <c r="LLO257" i="4"/>
  <c r="LLN257" i="4"/>
  <c r="LLM257" i="4"/>
  <c r="LLL257" i="4"/>
  <c r="LLK257" i="4"/>
  <c r="LLJ257" i="4"/>
  <c r="LLI257" i="4"/>
  <c r="LLH257" i="4"/>
  <c r="LLG257" i="4"/>
  <c r="LLF257" i="4"/>
  <c r="LLE257" i="4"/>
  <c r="LLD257" i="4"/>
  <c r="LLC257" i="4"/>
  <c r="LLB257" i="4"/>
  <c r="LLA257" i="4"/>
  <c r="LKZ257" i="4"/>
  <c r="LKY257" i="4"/>
  <c r="LKX257" i="4"/>
  <c r="LKW257" i="4"/>
  <c r="LKV257" i="4"/>
  <c r="LKU257" i="4"/>
  <c r="LKT257" i="4"/>
  <c r="LKS257" i="4"/>
  <c r="LKR257" i="4"/>
  <c r="LKQ257" i="4"/>
  <c r="LKP257" i="4"/>
  <c r="LKO257" i="4"/>
  <c r="LKN257" i="4"/>
  <c r="LKM257" i="4"/>
  <c r="LKL257" i="4"/>
  <c r="LKK257" i="4"/>
  <c r="LKJ257" i="4"/>
  <c r="LKI257" i="4"/>
  <c r="LKH257" i="4"/>
  <c r="LKG257" i="4"/>
  <c r="LKF257" i="4"/>
  <c r="LKE257" i="4"/>
  <c r="LKD257" i="4"/>
  <c r="LKC257" i="4"/>
  <c r="LKB257" i="4"/>
  <c r="LKA257" i="4"/>
  <c r="LJZ257" i="4"/>
  <c r="LJY257" i="4"/>
  <c r="LJX257" i="4"/>
  <c r="LJW257" i="4"/>
  <c r="LJV257" i="4"/>
  <c r="LJU257" i="4"/>
  <c r="LJT257" i="4"/>
  <c r="LJS257" i="4"/>
  <c r="LJR257" i="4"/>
  <c r="LJQ257" i="4"/>
  <c r="LJP257" i="4"/>
  <c r="LJO257" i="4"/>
  <c r="LJN257" i="4"/>
  <c r="LJM257" i="4"/>
  <c r="LJL257" i="4"/>
  <c r="LJK257" i="4"/>
  <c r="LJJ257" i="4"/>
  <c r="LJI257" i="4"/>
  <c r="LJH257" i="4"/>
  <c r="LJG257" i="4"/>
  <c r="LJF257" i="4"/>
  <c r="LJE257" i="4"/>
  <c r="LJD257" i="4"/>
  <c r="LJC257" i="4"/>
  <c r="LJB257" i="4"/>
  <c r="LJA257" i="4"/>
  <c r="LIZ257" i="4"/>
  <c r="LIY257" i="4"/>
  <c r="LIX257" i="4"/>
  <c r="LIW257" i="4"/>
  <c r="LIV257" i="4"/>
  <c r="LIU257" i="4"/>
  <c r="LIT257" i="4"/>
  <c r="LIS257" i="4"/>
  <c r="LIR257" i="4"/>
  <c r="LIQ257" i="4"/>
  <c r="LIP257" i="4"/>
  <c r="LIO257" i="4"/>
  <c r="LIN257" i="4"/>
  <c r="LIM257" i="4"/>
  <c r="LIL257" i="4"/>
  <c r="LIK257" i="4"/>
  <c r="LIJ257" i="4"/>
  <c r="LII257" i="4"/>
  <c r="LIH257" i="4"/>
  <c r="LIG257" i="4"/>
  <c r="LIF257" i="4"/>
  <c r="LIE257" i="4"/>
  <c r="LID257" i="4"/>
  <c r="LIC257" i="4"/>
  <c r="LIB257" i="4"/>
  <c r="LIA257" i="4"/>
  <c r="LHZ257" i="4"/>
  <c r="LHY257" i="4"/>
  <c r="LHX257" i="4"/>
  <c r="LHW257" i="4"/>
  <c r="LHV257" i="4"/>
  <c r="LHU257" i="4"/>
  <c r="LHT257" i="4"/>
  <c r="LHS257" i="4"/>
  <c r="LHR257" i="4"/>
  <c r="LHQ257" i="4"/>
  <c r="LHP257" i="4"/>
  <c r="LHO257" i="4"/>
  <c r="LHN257" i="4"/>
  <c r="LHM257" i="4"/>
  <c r="LHL257" i="4"/>
  <c r="LHK257" i="4"/>
  <c r="LHJ257" i="4"/>
  <c r="LHI257" i="4"/>
  <c r="LHH257" i="4"/>
  <c r="LHG257" i="4"/>
  <c r="LHF257" i="4"/>
  <c r="LHE257" i="4"/>
  <c r="LHD257" i="4"/>
  <c r="LHC257" i="4"/>
  <c r="LHB257" i="4"/>
  <c r="LHA257" i="4"/>
  <c r="LGZ257" i="4"/>
  <c r="LGY257" i="4"/>
  <c r="LGX257" i="4"/>
  <c r="LGW257" i="4"/>
  <c r="LGV257" i="4"/>
  <c r="LGU257" i="4"/>
  <c r="LGT257" i="4"/>
  <c r="LGS257" i="4"/>
  <c r="LGR257" i="4"/>
  <c r="LGQ257" i="4"/>
  <c r="LGP257" i="4"/>
  <c r="LGO257" i="4"/>
  <c r="LGN257" i="4"/>
  <c r="LGM257" i="4"/>
  <c r="LGL257" i="4"/>
  <c r="LGK257" i="4"/>
  <c r="LGJ257" i="4"/>
  <c r="LGI257" i="4"/>
  <c r="LGH257" i="4"/>
  <c r="LGG257" i="4"/>
  <c r="LGF257" i="4"/>
  <c r="LGE257" i="4"/>
  <c r="LGD257" i="4"/>
  <c r="LGC257" i="4"/>
  <c r="LGB257" i="4"/>
  <c r="LGA257" i="4"/>
  <c r="LFZ257" i="4"/>
  <c r="LFY257" i="4"/>
  <c r="LFX257" i="4"/>
  <c r="LFW257" i="4"/>
  <c r="LFV257" i="4"/>
  <c r="LFU257" i="4"/>
  <c r="LFT257" i="4"/>
  <c r="LFS257" i="4"/>
  <c r="LFR257" i="4"/>
  <c r="LFQ257" i="4"/>
  <c r="LFP257" i="4"/>
  <c r="LFO257" i="4"/>
  <c r="LFN257" i="4"/>
  <c r="LFM257" i="4"/>
  <c r="LFL257" i="4"/>
  <c r="LFK257" i="4"/>
  <c r="LFJ257" i="4"/>
  <c r="LFI257" i="4"/>
  <c r="LFH257" i="4"/>
  <c r="LFG257" i="4"/>
  <c r="LFF257" i="4"/>
  <c r="LFE257" i="4"/>
  <c r="LFD257" i="4"/>
  <c r="LFC257" i="4"/>
  <c r="LFB257" i="4"/>
  <c r="LFA257" i="4"/>
  <c r="LEZ257" i="4"/>
  <c r="LEY257" i="4"/>
  <c r="LEX257" i="4"/>
  <c r="LEW257" i="4"/>
  <c r="LEV257" i="4"/>
  <c r="LEU257" i="4"/>
  <c r="LET257" i="4"/>
  <c r="LES257" i="4"/>
  <c r="LER257" i="4"/>
  <c r="LEQ257" i="4"/>
  <c r="LEP257" i="4"/>
  <c r="LEO257" i="4"/>
  <c r="LEN257" i="4"/>
  <c r="LEM257" i="4"/>
  <c r="LEL257" i="4"/>
  <c r="LEK257" i="4"/>
  <c r="LEJ257" i="4"/>
  <c r="LEI257" i="4"/>
  <c r="LEH257" i="4"/>
  <c r="LEG257" i="4"/>
  <c r="LEF257" i="4"/>
  <c r="LEE257" i="4"/>
  <c r="LED257" i="4"/>
  <c r="LEC257" i="4"/>
  <c r="LEB257" i="4"/>
  <c r="LEA257" i="4"/>
  <c r="LDZ257" i="4"/>
  <c r="LDY257" i="4"/>
  <c r="LDX257" i="4"/>
  <c r="LDW257" i="4"/>
  <c r="LDV257" i="4"/>
  <c r="LDU257" i="4"/>
  <c r="LDT257" i="4"/>
  <c r="LDS257" i="4"/>
  <c r="LDR257" i="4"/>
  <c r="LDQ257" i="4"/>
  <c r="LDP257" i="4"/>
  <c r="LDO257" i="4"/>
  <c r="LDN257" i="4"/>
  <c r="LDM257" i="4"/>
  <c r="LDL257" i="4"/>
  <c r="LDK257" i="4"/>
  <c r="LDJ257" i="4"/>
  <c r="LDI257" i="4"/>
  <c r="LDH257" i="4"/>
  <c r="LDG257" i="4"/>
  <c r="LDF257" i="4"/>
  <c r="LDE257" i="4"/>
  <c r="LDD257" i="4"/>
  <c r="LDC257" i="4"/>
  <c r="LDB257" i="4"/>
  <c r="LDA257" i="4"/>
  <c r="LCZ257" i="4"/>
  <c r="LCY257" i="4"/>
  <c r="LCX257" i="4"/>
  <c r="LCW257" i="4"/>
  <c r="LCV257" i="4"/>
  <c r="LCU257" i="4"/>
  <c r="LCT257" i="4"/>
  <c r="LCS257" i="4"/>
  <c r="LCR257" i="4"/>
  <c r="LCQ257" i="4"/>
  <c r="LCP257" i="4"/>
  <c r="LCO257" i="4"/>
  <c r="LCN257" i="4"/>
  <c r="LCM257" i="4"/>
  <c r="LCL257" i="4"/>
  <c r="LCK257" i="4"/>
  <c r="LCJ257" i="4"/>
  <c r="LCI257" i="4"/>
  <c r="LCH257" i="4"/>
  <c r="LCG257" i="4"/>
  <c r="LCF257" i="4"/>
  <c r="LCE257" i="4"/>
  <c r="LCD257" i="4"/>
  <c r="LCC257" i="4"/>
  <c r="LCB257" i="4"/>
  <c r="LCA257" i="4"/>
  <c r="LBZ257" i="4"/>
  <c r="LBY257" i="4"/>
  <c r="LBX257" i="4"/>
  <c r="LBW257" i="4"/>
  <c r="LBV257" i="4"/>
  <c r="LBU257" i="4"/>
  <c r="LBT257" i="4"/>
  <c r="LBS257" i="4"/>
  <c r="LBR257" i="4"/>
  <c r="LBQ257" i="4"/>
  <c r="LBP257" i="4"/>
  <c r="LBO257" i="4"/>
  <c r="LBN257" i="4"/>
  <c r="LBM257" i="4"/>
  <c r="LBL257" i="4"/>
  <c r="LBK257" i="4"/>
  <c r="LBJ257" i="4"/>
  <c r="LBI257" i="4"/>
  <c r="LBH257" i="4"/>
  <c r="LBG257" i="4"/>
  <c r="LBF257" i="4"/>
  <c r="LBE257" i="4"/>
  <c r="LBD257" i="4"/>
  <c r="LBC257" i="4"/>
  <c r="LBB257" i="4"/>
  <c r="LBA257" i="4"/>
  <c r="LAZ257" i="4"/>
  <c r="LAY257" i="4"/>
  <c r="LAX257" i="4"/>
  <c r="LAW257" i="4"/>
  <c r="LAV257" i="4"/>
  <c r="LAU257" i="4"/>
  <c r="LAT257" i="4"/>
  <c r="LAS257" i="4"/>
  <c r="LAR257" i="4"/>
  <c r="LAQ257" i="4"/>
  <c r="LAP257" i="4"/>
  <c r="LAO257" i="4"/>
  <c r="LAN257" i="4"/>
  <c r="LAM257" i="4"/>
  <c r="LAL257" i="4"/>
  <c r="LAK257" i="4"/>
  <c r="LAJ257" i="4"/>
  <c r="LAI257" i="4"/>
  <c r="LAH257" i="4"/>
  <c r="LAG257" i="4"/>
  <c r="LAF257" i="4"/>
  <c r="LAE257" i="4"/>
  <c r="LAD257" i="4"/>
  <c r="LAC257" i="4"/>
  <c r="LAB257" i="4"/>
  <c r="LAA257" i="4"/>
  <c r="KZZ257" i="4"/>
  <c r="KZY257" i="4"/>
  <c r="KZX257" i="4"/>
  <c r="KZW257" i="4"/>
  <c r="KZV257" i="4"/>
  <c r="KZU257" i="4"/>
  <c r="KZT257" i="4"/>
  <c r="KZS257" i="4"/>
  <c r="KZR257" i="4"/>
  <c r="KZQ257" i="4"/>
  <c r="KZP257" i="4"/>
  <c r="KZO257" i="4"/>
  <c r="KZN257" i="4"/>
  <c r="KZM257" i="4"/>
  <c r="KZL257" i="4"/>
  <c r="KZK257" i="4"/>
  <c r="KZJ257" i="4"/>
  <c r="KZI257" i="4"/>
  <c r="KZH257" i="4"/>
  <c r="KZG257" i="4"/>
  <c r="KZF257" i="4"/>
  <c r="KZE257" i="4"/>
  <c r="KZD257" i="4"/>
  <c r="KZC257" i="4"/>
  <c r="KZB257" i="4"/>
  <c r="KZA257" i="4"/>
  <c r="KYZ257" i="4"/>
  <c r="KYY257" i="4"/>
  <c r="KYX257" i="4"/>
  <c r="KYW257" i="4"/>
  <c r="KYV257" i="4"/>
  <c r="KYU257" i="4"/>
  <c r="KYT257" i="4"/>
  <c r="KYS257" i="4"/>
  <c r="KYR257" i="4"/>
  <c r="KYQ257" i="4"/>
  <c r="KYP257" i="4"/>
  <c r="KYO257" i="4"/>
  <c r="KYN257" i="4"/>
  <c r="KYM257" i="4"/>
  <c r="KYL257" i="4"/>
  <c r="KYK257" i="4"/>
  <c r="KYJ257" i="4"/>
  <c r="KYI257" i="4"/>
  <c r="KYH257" i="4"/>
  <c r="KYG257" i="4"/>
  <c r="KYF257" i="4"/>
  <c r="KYE257" i="4"/>
  <c r="KYD257" i="4"/>
  <c r="KYC257" i="4"/>
  <c r="KYB257" i="4"/>
  <c r="KYA257" i="4"/>
  <c r="KXZ257" i="4"/>
  <c r="KXY257" i="4"/>
  <c r="KXX257" i="4"/>
  <c r="KXW257" i="4"/>
  <c r="KXV257" i="4"/>
  <c r="KXU257" i="4"/>
  <c r="KXT257" i="4"/>
  <c r="KXS257" i="4"/>
  <c r="KXR257" i="4"/>
  <c r="KXQ257" i="4"/>
  <c r="KXP257" i="4"/>
  <c r="KXO257" i="4"/>
  <c r="KXN257" i="4"/>
  <c r="KXM257" i="4"/>
  <c r="KXL257" i="4"/>
  <c r="KXK257" i="4"/>
  <c r="KXJ257" i="4"/>
  <c r="KXI257" i="4"/>
  <c r="KXH257" i="4"/>
  <c r="KXG257" i="4"/>
  <c r="KXF257" i="4"/>
  <c r="KXE257" i="4"/>
  <c r="KXD257" i="4"/>
  <c r="KXC257" i="4"/>
  <c r="KXB257" i="4"/>
  <c r="KXA257" i="4"/>
  <c r="KWZ257" i="4"/>
  <c r="KWY257" i="4"/>
  <c r="KWX257" i="4"/>
  <c r="KWW257" i="4"/>
  <c r="KWV257" i="4"/>
  <c r="KWU257" i="4"/>
  <c r="KWT257" i="4"/>
  <c r="KWS257" i="4"/>
  <c r="KWR257" i="4"/>
  <c r="KWQ257" i="4"/>
  <c r="KWP257" i="4"/>
  <c r="KWO257" i="4"/>
  <c r="KWN257" i="4"/>
  <c r="KWM257" i="4"/>
  <c r="KWL257" i="4"/>
  <c r="KWK257" i="4"/>
  <c r="KWJ257" i="4"/>
  <c r="KWI257" i="4"/>
  <c r="KWH257" i="4"/>
  <c r="KWG257" i="4"/>
  <c r="KWF257" i="4"/>
  <c r="KWE257" i="4"/>
  <c r="KWD257" i="4"/>
  <c r="KWC257" i="4"/>
  <c r="KWB257" i="4"/>
  <c r="KWA257" i="4"/>
  <c r="KVZ257" i="4"/>
  <c r="KVY257" i="4"/>
  <c r="KVX257" i="4"/>
  <c r="KVW257" i="4"/>
  <c r="KVV257" i="4"/>
  <c r="KVU257" i="4"/>
  <c r="KVT257" i="4"/>
  <c r="KVS257" i="4"/>
  <c r="KVR257" i="4"/>
  <c r="KVQ257" i="4"/>
  <c r="KVP257" i="4"/>
  <c r="KVO257" i="4"/>
  <c r="KVN257" i="4"/>
  <c r="KVM257" i="4"/>
  <c r="KVL257" i="4"/>
  <c r="KVK257" i="4"/>
  <c r="KVJ257" i="4"/>
  <c r="KVI257" i="4"/>
  <c r="KVH257" i="4"/>
  <c r="KVG257" i="4"/>
  <c r="KVF257" i="4"/>
  <c r="KVE257" i="4"/>
  <c r="KVD257" i="4"/>
  <c r="KVC257" i="4"/>
  <c r="KVB257" i="4"/>
  <c r="KVA257" i="4"/>
  <c r="KUZ257" i="4"/>
  <c r="KUY257" i="4"/>
  <c r="KUX257" i="4"/>
  <c r="KUW257" i="4"/>
  <c r="KUV257" i="4"/>
  <c r="KUU257" i="4"/>
  <c r="KUT257" i="4"/>
  <c r="KUS257" i="4"/>
  <c r="KUR257" i="4"/>
  <c r="KUQ257" i="4"/>
  <c r="KUP257" i="4"/>
  <c r="KUO257" i="4"/>
  <c r="KUN257" i="4"/>
  <c r="KUM257" i="4"/>
  <c r="KUL257" i="4"/>
  <c r="KUK257" i="4"/>
  <c r="KUJ257" i="4"/>
  <c r="KUI257" i="4"/>
  <c r="KUH257" i="4"/>
  <c r="KUG257" i="4"/>
  <c r="KUF257" i="4"/>
  <c r="KUE257" i="4"/>
  <c r="KUD257" i="4"/>
  <c r="KUC257" i="4"/>
  <c r="KUB257" i="4"/>
  <c r="KUA257" i="4"/>
  <c r="KTZ257" i="4"/>
  <c r="KTY257" i="4"/>
  <c r="KTX257" i="4"/>
  <c r="KTW257" i="4"/>
  <c r="KTV257" i="4"/>
  <c r="KTU257" i="4"/>
  <c r="KTT257" i="4"/>
  <c r="KTS257" i="4"/>
  <c r="KTR257" i="4"/>
  <c r="KTQ257" i="4"/>
  <c r="KTP257" i="4"/>
  <c r="KTO257" i="4"/>
  <c r="KTN257" i="4"/>
  <c r="KTM257" i="4"/>
  <c r="KTL257" i="4"/>
  <c r="KTK257" i="4"/>
  <c r="KTJ257" i="4"/>
  <c r="KTI257" i="4"/>
  <c r="KTH257" i="4"/>
  <c r="KTG257" i="4"/>
  <c r="KTF257" i="4"/>
  <c r="KTE257" i="4"/>
  <c r="KTD257" i="4"/>
  <c r="KTC257" i="4"/>
  <c r="KTB257" i="4"/>
  <c r="KTA257" i="4"/>
  <c r="KSZ257" i="4"/>
  <c r="KSY257" i="4"/>
  <c r="KSX257" i="4"/>
  <c r="KSW257" i="4"/>
  <c r="KSV257" i="4"/>
  <c r="KSU257" i="4"/>
  <c r="KST257" i="4"/>
  <c r="KSS257" i="4"/>
  <c r="KSR257" i="4"/>
  <c r="KSQ257" i="4"/>
  <c r="KSP257" i="4"/>
  <c r="KSO257" i="4"/>
  <c r="KSN257" i="4"/>
  <c r="KSM257" i="4"/>
  <c r="KSL257" i="4"/>
  <c r="KSK257" i="4"/>
  <c r="KSJ257" i="4"/>
  <c r="KSI257" i="4"/>
  <c r="KSH257" i="4"/>
  <c r="KSG257" i="4"/>
  <c r="KSF257" i="4"/>
  <c r="KSE257" i="4"/>
  <c r="KSD257" i="4"/>
  <c r="KSC257" i="4"/>
  <c r="KSB257" i="4"/>
  <c r="KSA257" i="4"/>
  <c r="KRZ257" i="4"/>
  <c r="KRY257" i="4"/>
  <c r="KRX257" i="4"/>
  <c r="KRW257" i="4"/>
  <c r="KRV257" i="4"/>
  <c r="KRU257" i="4"/>
  <c r="KRT257" i="4"/>
  <c r="KRS257" i="4"/>
  <c r="KRR257" i="4"/>
  <c r="KRQ257" i="4"/>
  <c r="KRP257" i="4"/>
  <c r="KRO257" i="4"/>
  <c r="KRN257" i="4"/>
  <c r="KRM257" i="4"/>
  <c r="KRL257" i="4"/>
  <c r="KRK257" i="4"/>
  <c r="KRJ257" i="4"/>
  <c r="KRI257" i="4"/>
  <c r="KRH257" i="4"/>
  <c r="KRG257" i="4"/>
  <c r="KRF257" i="4"/>
  <c r="KRE257" i="4"/>
  <c r="KRD257" i="4"/>
  <c r="KRC257" i="4"/>
  <c r="KRB257" i="4"/>
  <c r="KRA257" i="4"/>
  <c r="KQZ257" i="4"/>
  <c r="KQY257" i="4"/>
  <c r="KQX257" i="4"/>
  <c r="KQW257" i="4"/>
  <c r="KQV257" i="4"/>
  <c r="KQU257" i="4"/>
  <c r="KQT257" i="4"/>
  <c r="KQS257" i="4"/>
  <c r="KQR257" i="4"/>
  <c r="KQQ257" i="4"/>
  <c r="KQP257" i="4"/>
  <c r="KQO257" i="4"/>
  <c r="KQN257" i="4"/>
  <c r="KQM257" i="4"/>
  <c r="KQL257" i="4"/>
  <c r="KQK257" i="4"/>
  <c r="KQJ257" i="4"/>
  <c r="KQI257" i="4"/>
  <c r="KQH257" i="4"/>
  <c r="KQG257" i="4"/>
  <c r="KQF257" i="4"/>
  <c r="KQE257" i="4"/>
  <c r="KQD257" i="4"/>
  <c r="KQC257" i="4"/>
  <c r="KQB257" i="4"/>
  <c r="KQA257" i="4"/>
  <c r="KPZ257" i="4"/>
  <c r="KPY257" i="4"/>
  <c r="KPX257" i="4"/>
  <c r="KPW257" i="4"/>
  <c r="KPV257" i="4"/>
  <c r="KPU257" i="4"/>
  <c r="KPT257" i="4"/>
  <c r="KPS257" i="4"/>
  <c r="KPR257" i="4"/>
  <c r="KPQ257" i="4"/>
  <c r="KPP257" i="4"/>
  <c r="KPO257" i="4"/>
  <c r="KPN257" i="4"/>
  <c r="KPM257" i="4"/>
  <c r="KPL257" i="4"/>
  <c r="KPK257" i="4"/>
  <c r="KPJ257" i="4"/>
  <c r="KPI257" i="4"/>
  <c r="KPH257" i="4"/>
  <c r="KPG257" i="4"/>
  <c r="KPF257" i="4"/>
  <c r="KPE257" i="4"/>
  <c r="KPD257" i="4"/>
  <c r="KPC257" i="4"/>
  <c r="KPB257" i="4"/>
  <c r="KPA257" i="4"/>
  <c r="KOZ257" i="4"/>
  <c r="KOY257" i="4"/>
  <c r="KOX257" i="4"/>
  <c r="KOW257" i="4"/>
  <c r="KOV257" i="4"/>
  <c r="KOU257" i="4"/>
  <c r="KOT257" i="4"/>
  <c r="KOS257" i="4"/>
  <c r="KOR257" i="4"/>
  <c r="KOQ257" i="4"/>
  <c r="KOP257" i="4"/>
  <c r="KOO257" i="4"/>
  <c r="KON257" i="4"/>
  <c r="KOM257" i="4"/>
  <c r="KOL257" i="4"/>
  <c r="KOK257" i="4"/>
  <c r="KOJ257" i="4"/>
  <c r="KOI257" i="4"/>
  <c r="KOH257" i="4"/>
  <c r="KOG257" i="4"/>
  <c r="KOF257" i="4"/>
  <c r="KOE257" i="4"/>
  <c r="KOD257" i="4"/>
  <c r="KOC257" i="4"/>
  <c r="KOB257" i="4"/>
  <c r="KOA257" i="4"/>
  <c r="KNZ257" i="4"/>
  <c r="KNY257" i="4"/>
  <c r="KNX257" i="4"/>
  <c r="KNW257" i="4"/>
  <c r="KNV257" i="4"/>
  <c r="KNU257" i="4"/>
  <c r="KNT257" i="4"/>
  <c r="KNS257" i="4"/>
  <c r="KNR257" i="4"/>
  <c r="KNQ257" i="4"/>
  <c r="KNP257" i="4"/>
  <c r="KNO257" i="4"/>
  <c r="KNN257" i="4"/>
  <c r="KNM257" i="4"/>
  <c r="KNL257" i="4"/>
  <c r="KNK257" i="4"/>
  <c r="KNJ257" i="4"/>
  <c r="KNI257" i="4"/>
  <c r="KNH257" i="4"/>
  <c r="KNG257" i="4"/>
  <c r="KNF257" i="4"/>
  <c r="KNE257" i="4"/>
  <c r="KND257" i="4"/>
  <c r="KNC257" i="4"/>
  <c r="KNB257" i="4"/>
  <c r="KNA257" i="4"/>
  <c r="KMZ257" i="4"/>
  <c r="KMY257" i="4"/>
  <c r="KMX257" i="4"/>
  <c r="KMW257" i="4"/>
  <c r="KMV257" i="4"/>
  <c r="KMU257" i="4"/>
  <c r="KMT257" i="4"/>
  <c r="KMS257" i="4"/>
  <c r="KMR257" i="4"/>
  <c r="KMQ257" i="4"/>
  <c r="KMP257" i="4"/>
  <c r="KMO257" i="4"/>
  <c r="KMN257" i="4"/>
  <c r="KMM257" i="4"/>
  <c r="KML257" i="4"/>
  <c r="KMK257" i="4"/>
  <c r="KMJ257" i="4"/>
  <c r="KMI257" i="4"/>
  <c r="KMH257" i="4"/>
  <c r="KMG257" i="4"/>
  <c r="KMF257" i="4"/>
  <c r="KME257" i="4"/>
  <c r="KMD257" i="4"/>
  <c r="KMC257" i="4"/>
  <c r="KMB257" i="4"/>
  <c r="KMA257" i="4"/>
  <c r="KLZ257" i="4"/>
  <c r="KLY257" i="4"/>
  <c r="KLX257" i="4"/>
  <c r="KLW257" i="4"/>
  <c r="KLV257" i="4"/>
  <c r="KLU257" i="4"/>
  <c r="KLT257" i="4"/>
  <c r="KLS257" i="4"/>
  <c r="KLR257" i="4"/>
  <c r="KLQ257" i="4"/>
  <c r="KLP257" i="4"/>
  <c r="KLO257" i="4"/>
  <c r="KLN257" i="4"/>
  <c r="KLM257" i="4"/>
  <c r="KLL257" i="4"/>
  <c r="KLK257" i="4"/>
  <c r="KLJ257" i="4"/>
  <c r="KLI257" i="4"/>
  <c r="KLH257" i="4"/>
  <c r="KLG257" i="4"/>
  <c r="KLF257" i="4"/>
  <c r="KLE257" i="4"/>
  <c r="KLD257" i="4"/>
  <c r="KLC257" i="4"/>
  <c r="KLB257" i="4"/>
  <c r="KLA257" i="4"/>
  <c r="KKZ257" i="4"/>
  <c r="KKY257" i="4"/>
  <c r="KKX257" i="4"/>
  <c r="KKW257" i="4"/>
  <c r="KKV257" i="4"/>
  <c r="KKU257" i="4"/>
  <c r="KKT257" i="4"/>
  <c r="KKS257" i="4"/>
  <c r="KKR257" i="4"/>
  <c r="KKQ257" i="4"/>
  <c r="KKP257" i="4"/>
  <c r="KKO257" i="4"/>
  <c r="KKN257" i="4"/>
  <c r="KKM257" i="4"/>
  <c r="KKL257" i="4"/>
  <c r="KKK257" i="4"/>
  <c r="KKJ257" i="4"/>
  <c r="KKI257" i="4"/>
  <c r="KKH257" i="4"/>
  <c r="KKG257" i="4"/>
  <c r="KKF257" i="4"/>
  <c r="KKE257" i="4"/>
  <c r="KKD257" i="4"/>
  <c r="KKC257" i="4"/>
  <c r="KKB257" i="4"/>
  <c r="KKA257" i="4"/>
  <c r="KJZ257" i="4"/>
  <c r="KJY257" i="4"/>
  <c r="KJX257" i="4"/>
  <c r="KJW257" i="4"/>
  <c r="KJV257" i="4"/>
  <c r="KJU257" i="4"/>
  <c r="KJT257" i="4"/>
  <c r="KJS257" i="4"/>
  <c r="KJR257" i="4"/>
  <c r="KJQ257" i="4"/>
  <c r="KJP257" i="4"/>
  <c r="KJO257" i="4"/>
  <c r="KJN257" i="4"/>
  <c r="KJM257" i="4"/>
  <c r="KJL257" i="4"/>
  <c r="KJK257" i="4"/>
  <c r="KJJ257" i="4"/>
  <c r="KJI257" i="4"/>
  <c r="KJH257" i="4"/>
  <c r="KJG257" i="4"/>
  <c r="KJF257" i="4"/>
  <c r="KJE257" i="4"/>
  <c r="KJD257" i="4"/>
  <c r="KJC257" i="4"/>
  <c r="KJB257" i="4"/>
  <c r="KJA257" i="4"/>
  <c r="KIZ257" i="4"/>
  <c r="KIY257" i="4"/>
  <c r="KIX257" i="4"/>
  <c r="KIW257" i="4"/>
  <c r="KIV257" i="4"/>
  <c r="KIU257" i="4"/>
  <c r="KIT257" i="4"/>
  <c r="KIS257" i="4"/>
  <c r="KIR257" i="4"/>
  <c r="KIQ257" i="4"/>
  <c r="KIP257" i="4"/>
  <c r="KIO257" i="4"/>
  <c r="KIN257" i="4"/>
  <c r="KIM257" i="4"/>
  <c r="KIL257" i="4"/>
  <c r="KIK257" i="4"/>
  <c r="KIJ257" i="4"/>
  <c r="KII257" i="4"/>
  <c r="KIH257" i="4"/>
  <c r="KIG257" i="4"/>
  <c r="KIF257" i="4"/>
  <c r="KIE257" i="4"/>
  <c r="KID257" i="4"/>
  <c r="KIC257" i="4"/>
  <c r="KIB257" i="4"/>
  <c r="KIA257" i="4"/>
  <c r="KHZ257" i="4"/>
  <c r="KHY257" i="4"/>
  <c r="KHX257" i="4"/>
  <c r="KHW257" i="4"/>
  <c r="KHV257" i="4"/>
  <c r="KHU257" i="4"/>
  <c r="KHT257" i="4"/>
  <c r="KHS257" i="4"/>
  <c r="KHR257" i="4"/>
  <c r="KHQ257" i="4"/>
  <c r="KHP257" i="4"/>
  <c r="KHO257" i="4"/>
  <c r="KHN257" i="4"/>
  <c r="KHM257" i="4"/>
  <c r="KHL257" i="4"/>
  <c r="KHK257" i="4"/>
  <c r="KHJ257" i="4"/>
  <c r="KHI257" i="4"/>
  <c r="KHH257" i="4"/>
  <c r="KHG257" i="4"/>
  <c r="KHF257" i="4"/>
  <c r="KHE257" i="4"/>
  <c r="KHD257" i="4"/>
  <c r="KHC257" i="4"/>
  <c r="KHB257" i="4"/>
  <c r="KHA257" i="4"/>
  <c r="KGZ257" i="4"/>
  <c r="KGY257" i="4"/>
  <c r="KGX257" i="4"/>
  <c r="KGW257" i="4"/>
  <c r="KGV257" i="4"/>
  <c r="KGU257" i="4"/>
  <c r="KGT257" i="4"/>
  <c r="KGS257" i="4"/>
  <c r="KGR257" i="4"/>
  <c r="KGQ257" i="4"/>
  <c r="KGP257" i="4"/>
  <c r="KGO257" i="4"/>
  <c r="KGN257" i="4"/>
  <c r="KGM257" i="4"/>
  <c r="KGL257" i="4"/>
  <c r="KGK257" i="4"/>
  <c r="KGJ257" i="4"/>
  <c r="KGI257" i="4"/>
  <c r="KGH257" i="4"/>
  <c r="KGG257" i="4"/>
  <c r="KGF257" i="4"/>
  <c r="KGE257" i="4"/>
  <c r="KGD257" i="4"/>
  <c r="KGC257" i="4"/>
  <c r="KGB257" i="4"/>
  <c r="KGA257" i="4"/>
  <c r="KFZ257" i="4"/>
  <c r="KFY257" i="4"/>
  <c r="KFX257" i="4"/>
  <c r="KFW257" i="4"/>
  <c r="KFV257" i="4"/>
  <c r="KFU257" i="4"/>
  <c r="KFT257" i="4"/>
  <c r="KFS257" i="4"/>
  <c r="KFR257" i="4"/>
  <c r="KFQ257" i="4"/>
  <c r="KFP257" i="4"/>
  <c r="KFO257" i="4"/>
  <c r="KFN257" i="4"/>
  <c r="KFM257" i="4"/>
  <c r="KFL257" i="4"/>
  <c r="KFK257" i="4"/>
  <c r="KFJ257" i="4"/>
  <c r="KFI257" i="4"/>
  <c r="KFH257" i="4"/>
  <c r="KFG257" i="4"/>
  <c r="KFF257" i="4"/>
  <c r="KFE257" i="4"/>
  <c r="KFD257" i="4"/>
  <c r="KFC257" i="4"/>
  <c r="KFB257" i="4"/>
  <c r="KFA257" i="4"/>
  <c r="KEZ257" i="4"/>
  <c r="KEY257" i="4"/>
  <c r="KEX257" i="4"/>
  <c r="KEW257" i="4"/>
  <c r="KEV257" i="4"/>
  <c r="KEU257" i="4"/>
  <c r="KET257" i="4"/>
  <c r="KES257" i="4"/>
  <c r="KER257" i="4"/>
  <c r="KEQ257" i="4"/>
  <c r="KEP257" i="4"/>
  <c r="KEO257" i="4"/>
  <c r="KEN257" i="4"/>
  <c r="KEM257" i="4"/>
  <c r="KEL257" i="4"/>
  <c r="KEK257" i="4"/>
  <c r="KEJ257" i="4"/>
  <c r="KEI257" i="4"/>
  <c r="KEH257" i="4"/>
  <c r="KEG257" i="4"/>
  <c r="KEF257" i="4"/>
  <c r="KEE257" i="4"/>
  <c r="KED257" i="4"/>
  <c r="KEC257" i="4"/>
  <c r="KEB257" i="4"/>
  <c r="KEA257" i="4"/>
  <c r="KDZ257" i="4"/>
  <c r="KDY257" i="4"/>
  <c r="KDX257" i="4"/>
  <c r="KDW257" i="4"/>
  <c r="KDV257" i="4"/>
  <c r="KDU257" i="4"/>
  <c r="KDT257" i="4"/>
  <c r="KDS257" i="4"/>
  <c r="KDR257" i="4"/>
  <c r="KDQ257" i="4"/>
  <c r="KDP257" i="4"/>
  <c r="KDO257" i="4"/>
  <c r="KDN257" i="4"/>
  <c r="KDM257" i="4"/>
  <c r="KDL257" i="4"/>
  <c r="KDK257" i="4"/>
  <c r="KDJ257" i="4"/>
  <c r="KDI257" i="4"/>
  <c r="KDH257" i="4"/>
  <c r="KDG257" i="4"/>
  <c r="KDF257" i="4"/>
  <c r="KDE257" i="4"/>
  <c r="KDD257" i="4"/>
  <c r="KDC257" i="4"/>
  <c r="KDB257" i="4"/>
  <c r="KDA257" i="4"/>
  <c r="KCZ257" i="4"/>
  <c r="KCY257" i="4"/>
  <c r="KCX257" i="4"/>
  <c r="KCW257" i="4"/>
  <c r="KCV257" i="4"/>
  <c r="KCU257" i="4"/>
  <c r="KCT257" i="4"/>
  <c r="KCS257" i="4"/>
  <c r="KCR257" i="4"/>
  <c r="KCQ257" i="4"/>
  <c r="KCP257" i="4"/>
  <c r="KCO257" i="4"/>
  <c r="KCN257" i="4"/>
  <c r="KCM257" i="4"/>
  <c r="KCL257" i="4"/>
  <c r="KCK257" i="4"/>
  <c r="KCJ257" i="4"/>
  <c r="KCI257" i="4"/>
  <c r="KCH257" i="4"/>
  <c r="KCG257" i="4"/>
  <c r="KCF257" i="4"/>
  <c r="KCE257" i="4"/>
  <c r="KCD257" i="4"/>
  <c r="KCC257" i="4"/>
  <c r="KCB257" i="4"/>
  <c r="KCA257" i="4"/>
  <c r="KBZ257" i="4"/>
  <c r="KBY257" i="4"/>
  <c r="KBX257" i="4"/>
  <c r="KBW257" i="4"/>
  <c r="KBV257" i="4"/>
  <c r="KBU257" i="4"/>
  <c r="KBT257" i="4"/>
  <c r="KBS257" i="4"/>
  <c r="KBR257" i="4"/>
  <c r="KBQ257" i="4"/>
  <c r="KBP257" i="4"/>
  <c r="KBO257" i="4"/>
  <c r="KBN257" i="4"/>
  <c r="KBM257" i="4"/>
  <c r="KBL257" i="4"/>
  <c r="KBK257" i="4"/>
  <c r="KBJ257" i="4"/>
  <c r="KBI257" i="4"/>
  <c r="KBH257" i="4"/>
  <c r="KBG257" i="4"/>
  <c r="KBF257" i="4"/>
  <c r="KBE257" i="4"/>
  <c r="KBD257" i="4"/>
  <c r="KBC257" i="4"/>
  <c r="KBB257" i="4"/>
  <c r="KBA257" i="4"/>
  <c r="KAZ257" i="4"/>
  <c r="KAY257" i="4"/>
  <c r="KAX257" i="4"/>
  <c r="KAW257" i="4"/>
  <c r="KAV257" i="4"/>
  <c r="KAU257" i="4"/>
  <c r="KAT257" i="4"/>
  <c r="KAS257" i="4"/>
  <c r="KAR257" i="4"/>
  <c r="KAQ257" i="4"/>
  <c r="KAP257" i="4"/>
  <c r="KAO257" i="4"/>
  <c r="KAN257" i="4"/>
  <c r="KAM257" i="4"/>
  <c r="KAL257" i="4"/>
  <c r="KAK257" i="4"/>
  <c r="KAJ257" i="4"/>
  <c r="KAI257" i="4"/>
  <c r="KAH257" i="4"/>
  <c r="KAG257" i="4"/>
  <c r="KAF257" i="4"/>
  <c r="KAE257" i="4"/>
  <c r="KAD257" i="4"/>
  <c r="KAC257" i="4"/>
  <c r="KAB257" i="4"/>
  <c r="KAA257" i="4"/>
  <c r="JZZ257" i="4"/>
  <c r="JZY257" i="4"/>
  <c r="JZX257" i="4"/>
  <c r="JZW257" i="4"/>
  <c r="JZV257" i="4"/>
  <c r="JZU257" i="4"/>
  <c r="JZT257" i="4"/>
  <c r="JZS257" i="4"/>
  <c r="JZR257" i="4"/>
  <c r="JZQ257" i="4"/>
  <c r="JZP257" i="4"/>
  <c r="JZO257" i="4"/>
  <c r="JZN257" i="4"/>
  <c r="JZM257" i="4"/>
  <c r="JZL257" i="4"/>
  <c r="JZK257" i="4"/>
  <c r="JZJ257" i="4"/>
  <c r="JZI257" i="4"/>
  <c r="JZH257" i="4"/>
  <c r="JZG257" i="4"/>
  <c r="JZF257" i="4"/>
  <c r="JZE257" i="4"/>
  <c r="JZD257" i="4"/>
  <c r="JZC257" i="4"/>
  <c r="JZB257" i="4"/>
  <c r="JZA257" i="4"/>
  <c r="JYZ257" i="4"/>
  <c r="JYY257" i="4"/>
  <c r="JYX257" i="4"/>
  <c r="JYW257" i="4"/>
  <c r="JYV257" i="4"/>
  <c r="JYU257" i="4"/>
  <c r="JYT257" i="4"/>
  <c r="JYS257" i="4"/>
  <c r="JYR257" i="4"/>
  <c r="JYQ257" i="4"/>
  <c r="JYP257" i="4"/>
  <c r="JYO257" i="4"/>
  <c r="JYN257" i="4"/>
  <c r="JYM257" i="4"/>
  <c r="JYL257" i="4"/>
  <c r="JYK257" i="4"/>
  <c r="JYJ257" i="4"/>
  <c r="JYI257" i="4"/>
  <c r="JYH257" i="4"/>
  <c r="JYG257" i="4"/>
  <c r="JYF257" i="4"/>
  <c r="JYE257" i="4"/>
  <c r="JYD257" i="4"/>
  <c r="JYC257" i="4"/>
  <c r="JYB257" i="4"/>
  <c r="JYA257" i="4"/>
  <c r="JXZ257" i="4"/>
  <c r="JXY257" i="4"/>
  <c r="JXX257" i="4"/>
  <c r="JXW257" i="4"/>
  <c r="JXV257" i="4"/>
  <c r="JXU257" i="4"/>
  <c r="JXT257" i="4"/>
  <c r="JXS257" i="4"/>
  <c r="JXR257" i="4"/>
  <c r="JXQ257" i="4"/>
  <c r="JXP257" i="4"/>
  <c r="JXO257" i="4"/>
  <c r="JXN257" i="4"/>
  <c r="JXM257" i="4"/>
  <c r="JXL257" i="4"/>
  <c r="JXK257" i="4"/>
  <c r="JXJ257" i="4"/>
  <c r="JXI257" i="4"/>
  <c r="JXH257" i="4"/>
  <c r="JXG257" i="4"/>
  <c r="JXF257" i="4"/>
  <c r="JXE257" i="4"/>
  <c r="JXD257" i="4"/>
  <c r="JXC257" i="4"/>
  <c r="JXB257" i="4"/>
  <c r="JXA257" i="4"/>
  <c r="JWZ257" i="4"/>
  <c r="JWY257" i="4"/>
  <c r="JWX257" i="4"/>
  <c r="JWW257" i="4"/>
  <c r="JWV257" i="4"/>
  <c r="JWU257" i="4"/>
  <c r="JWT257" i="4"/>
  <c r="JWS257" i="4"/>
  <c r="JWR257" i="4"/>
  <c r="JWQ257" i="4"/>
  <c r="JWP257" i="4"/>
  <c r="JWO257" i="4"/>
  <c r="JWN257" i="4"/>
  <c r="JWM257" i="4"/>
  <c r="JWL257" i="4"/>
  <c r="JWK257" i="4"/>
  <c r="JWJ257" i="4"/>
  <c r="JWI257" i="4"/>
  <c r="JWH257" i="4"/>
  <c r="JWG257" i="4"/>
  <c r="JWF257" i="4"/>
  <c r="JWE257" i="4"/>
  <c r="JWD257" i="4"/>
  <c r="JWC257" i="4"/>
  <c r="JWB257" i="4"/>
  <c r="JWA257" i="4"/>
  <c r="JVZ257" i="4"/>
  <c r="JVY257" i="4"/>
  <c r="JVX257" i="4"/>
  <c r="JVW257" i="4"/>
  <c r="JVV257" i="4"/>
  <c r="JVU257" i="4"/>
  <c r="JVT257" i="4"/>
  <c r="JVS257" i="4"/>
  <c r="JVR257" i="4"/>
  <c r="JVQ257" i="4"/>
  <c r="JVP257" i="4"/>
  <c r="JVO257" i="4"/>
  <c r="JVN257" i="4"/>
  <c r="JVM257" i="4"/>
  <c r="JVL257" i="4"/>
  <c r="JVK257" i="4"/>
  <c r="JVJ257" i="4"/>
  <c r="JVI257" i="4"/>
  <c r="JVH257" i="4"/>
  <c r="JVG257" i="4"/>
  <c r="JVF257" i="4"/>
  <c r="JVE257" i="4"/>
  <c r="JVD257" i="4"/>
  <c r="JVC257" i="4"/>
  <c r="JVB257" i="4"/>
  <c r="JVA257" i="4"/>
  <c r="JUZ257" i="4"/>
  <c r="JUY257" i="4"/>
  <c r="JUX257" i="4"/>
  <c r="JUW257" i="4"/>
  <c r="JUV257" i="4"/>
  <c r="JUU257" i="4"/>
  <c r="JUT257" i="4"/>
  <c r="JUS257" i="4"/>
  <c r="JUR257" i="4"/>
  <c r="JUQ257" i="4"/>
  <c r="JUP257" i="4"/>
  <c r="JUO257" i="4"/>
  <c r="JUN257" i="4"/>
  <c r="JUM257" i="4"/>
  <c r="JUL257" i="4"/>
  <c r="JUK257" i="4"/>
  <c r="JUJ257" i="4"/>
  <c r="JUI257" i="4"/>
  <c r="JUH257" i="4"/>
  <c r="JUG257" i="4"/>
  <c r="JUF257" i="4"/>
  <c r="JUE257" i="4"/>
  <c r="JUD257" i="4"/>
  <c r="JUC257" i="4"/>
  <c r="JUB257" i="4"/>
  <c r="JUA257" i="4"/>
  <c r="JTZ257" i="4"/>
  <c r="JTY257" i="4"/>
  <c r="JTX257" i="4"/>
  <c r="JTW257" i="4"/>
  <c r="JTV257" i="4"/>
  <c r="JTU257" i="4"/>
  <c r="JTT257" i="4"/>
  <c r="JTS257" i="4"/>
  <c r="JTR257" i="4"/>
  <c r="JTQ257" i="4"/>
  <c r="JTP257" i="4"/>
  <c r="JTO257" i="4"/>
  <c r="JTN257" i="4"/>
  <c r="JTM257" i="4"/>
  <c r="JTL257" i="4"/>
  <c r="JTK257" i="4"/>
  <c r="JTJ257" i="4"/>
  <c r="JTI257" i="4"/>
  <c r="JTH257" i="4"/>
  <c r="JTG257" i="4"/>
  <c r="JTF257" i="4"/>
  <c r="JTE257" i="4"/>
  <c r="JTD257" i="4"/>
  <c r="JTC257" i="4"/>
  <c r="JTB257" i="4"/>
  <c r="JTA257" i="4"/>
  <c r="JSZ257" i="4"/>
  <c r="JSY257" i="4"/>
  <c r="JSX257" i="4"/>
  <c r="JSW257" i="4"/>
  <c r="JSV257" i="4"/>
  <c r="JSU257" i="4"/>
  <c r="JST257" i="4"/>
  <c r="JSS257" i="4"/>
  <c r="JSR257" i="4"/>
  <c r="JSQ257" i="4"/>
  <c r="JSP257" i="4"/>
  <c r="JSO257" i="4"/>
  <c r="JSN257" i="4"/>
  <c r="JSM257" i="4"/>
  <c r="JSL257" i="4"/>
  <c r="JSK257" i="4"/>
  <c r="JSJ257" i="4"/>
  <c r="JSI257" i="4"/>
  <c r="JSH257" i="4"/>
  <c r="JSG257" i="4"/>
  <c r="JSF257" i="4"/>
  <c r="JSE257" i="4"/>
  <c r="JSD257" i="4"/>
  <c r="JSC257" i="4"/>
  <c r="JSB257" i="4"/>
  <c r="JSA257" i="4"/>
  <c r="JRZ257" i="4"/>
  <c r="JRY257" i="4"/>
  <c r="JRX257" i="4"/>
  <c r="JRW257" i="4"/>
  <c r="JRV257" i="4"/>
  <c r="JRU257" i="4"/>
  <c r="JRT257" i="4"/>
  <c r="JRS257" i="4"/>
  <c r="JRR257" i="4"/>
  <c r="JRQ257" i="4"/>
  <c r="JRP257" i="4"/>
  <c r="JRO257" i="4"/>
  <c r="JRN257" i="4"/>
  <c r="JRM257" i="4"/>
  <c r="JRL257" i="4"/>
  <c r="JRK257" i="4"/>
  <c r="JRJ257" i="4"/>
  <c r="JRI257" i="4"/>
  <c r="JRH257" i="4"/>
  <c r="JRG257" i="4"/>
  <c r="JRF257" i="4"/>
  <c r="JRE257" i="4"/>
  <c r="JRD257" i="4"/>
  <c r="JRC257" i="4"/>
  <c r="JRB257" i="4"/>
  <c r="JRA257" i="4"/>
  <c r="JQZ257" i="4"/>
  <c r="JQY257" i="4"/>
  <c r="JQX257" i="4"/>
  <c r="JQW257" i="4"/>
  <c r="JQV257" i="4"/>
  <c r="JQU257" i="4"/>
  <c r="JQT257" i="4"/>
  <c r="JQS257" i="4"/>
  <c r="JQR257" i="4"/>
  <c r="JQQ257" i="4"/>
  <c r="JQP257" i="4"/>
  <c r="JQO257" i="4"/>
  <c r="JQN257" i="4"/>
  <c r="JQM257" i="4"/>
  <c r="JQL257" i="4"/>
  <c r="JQK257" i="4"/>
  <c r="JQJ257" i="4"/>
  <c r="JQI257" i="4"/>
  <c r="JQH257" i="4"/>
  <c r="JQG257" i="4"/>
  <c r="JQF257" i="4"/>
  <c r="JQE257" i="4"/>
  <c r="JQD257" i="4"/>
  <c r="JQC257" i="4"/>
  <c r="JQB257" i="4"/>
  <c r="JQA257" i="4"/>
  <c r="JPZ257" i="4"/>
  <c r="JPY257" i="4"/>
  <c r="JPX257" i="4"/>
  <c r="JPW257" i="4"/>
  <c r="JPV257" i="4"/>
  <c r="JPU257" i="4"/>
  <c r="JPT257" i="4"/>
  <c r="JPS257" i="4"/>
  <c r="JPR257" i="4"/>
  <c r="JPQ257" i="4"/>
  <c r="JPP257" i="4"/>
  <c r="JPO257" i="4"/>
  <c r="JPN257" i="4"/>
  <c r="JPM257" i="4"/>
  <c r="JPL257" i="4"/>
  <c r="JPK257" i="4"/>
  <c r="JPJ257" i="4"/>
  <c r="JPI257" i="4"/>
  <c r="JPH257" i="4"/>
  <c r="JPG257" i="4"/>
  <c r="JPF257" i="4"/>
  <c r="JPE257" i="4"/>
  <c r="JPD257" i="4"/>
  <c r="JPC257" i="4"/>
  <c r="JPB257" i="4"/>
  <c r="JPA257" i="4"/>
  <c r="JOZ257" i="4"/>
  <c r="JOY257" i="4"/>
  <c r="JOX257" i="4"/>
  <c r="JOW257" i="4"/>
  <c r="JOV257" i="4"/>
  <c r="JOU257" i="4"/>
  <c r="JOT257" i="4"/>
  <c r="JOS257" i="4"/>
  <c r="JOR257" i="4"/>
  <c r="JOQ257" i="4"/>
  <c r="JOP257" i="4"/>
  <c r="JOO257" i="4"/>
  <c r="JON257" i="4"/>
  <c r="JOM257" i="4"/>
  <c r="JOL257" i="4"/>
  <c r="JOK257" i="4"/>
  <c r="JOJ257" i="4"/>
  <c r="JOI257" i="4"/>
  <c r="JOH257" i="4"/>
  <c r="JOG257" i="4"/>
  <c r="JOF257" i="4"/>
  <c r="JOE257" i="4"/>
  <c r="JOD257" i="4"/>
  <c r="JOC257" i="4"/>
  <c r="JOB257" i="4"/>
  <c r="JOA257" i="4"/>
  <c r="JNZ257" i="4"/>
  <c r="JNY257" i="4"/>
  <c r="JNX257" i="4"/>
  <c r="JNW257" i="4"/>
  <c r="JNV257" i="4"/>
  <c r="JNU257" i="4"/>
  <c r="JNT257" i="4"/>
  <c r="JNS257" i="4"/>
  <c r="JNR257" i="4"/>
  <c r="JNQ257" i="4"/>
  <c r="JNP257" i="4"/>
  <c r="JNO257" i="4"/>
  <c r="JNN257" i="4"/>
  <c r="JNM257" i="4"/>
  <c r="JNL257" i="4"/>
  <c r="JNK257" i="4"/>
  <c r="JNJ257" i="4"/>
  <c r="JNI257" i="4"/>
  <c r="JNH257" i="4"/>
  <c r="JNG257" i="4"/>
  <c r="JNF257" i="4"/>
  <c r="JNE257" i="4"/>
  <c r="JND257" i="4"/>
  <c r="JNC257" i="4"/>
  <c r="JNB257" i="4"/>
  <c r="JNA257" i="4"/>
  <c r="JMZ257" i="4"/>
  <c r="JMY257" i="4"/>
  <c r="JMX257" i="4"/>
  <c r="JMW257" i="4"/>
  <c r="JMV257" i="4"/>
  <c r="JMU257" i="4"/>
  <c r="JMT257" i="4"/>
  <c r="JMS257" i="4"/>
  <c r="JMR257" i="4"/>
  <c r="JMQ257" i="4"/>
  <c r="JMP257" i="4"/>
  <c r="JMO257" i="4"/>
  <c r="JMN257" i="4"/>
  <c r="JMM257" i="4"/>
  <c r="JML257" i="4"/>
  <c r="JMK257" i="4"/>
  <c r="JMJ257" i="4"/>
  <c r="JMI257" i="4"/>
  <c r="JMH257" i="4"/>
  <c r="JMG257" i="4"/>
  <c r="JMF257" i="4"/>
  <c r="JME257" i="4"/>
  <c r="JMD257" i="4"/>
  <c r="JMC257" i="4"/>
  <c r="JMB257" i="4"/>
  <c r="JMA257" i="4"/>
  <c r="JLZ257" i="4"/>
  <c r="JLY257" i="4"/>
  <c r="JLX257" i="4"/>
  <c r="JLW257" i="4"/>
  <c r="JLV257" i="4"/>
  <c r="JLU257" i="4"/>
  <c r="JLT257" i="4"/>
  <c r="JLS257" i="4"/>
  <c r="JLR257" i="4"/>
  <c r="JLQ257" i="4"/>
  <c r="JLP257" i="4"/>
  <c r="JLO257" i="4"/>
  <c r="JLN257" i="4"/>
  <c r="JLM257" i="4"/>
  <c r="JLL257" i="4"/>
  <c r="JLK257" i="4"/>
  <c r="JLJ257" i="4"/>
  <c r="JLI257" i="4"/>
  <c r="JLH257" i="4"/>
  <c r="JLG257" i="4"/>
  <c r="JLF257" i="4"/>
  <c r="JLE257" i="4"/>
  <c r="JLD257" i="4"/>
  <c r="JLC257" i="4"/>
  <c r="JLB257" i="4"/>
  <c r="JLA257" i="4"/>
  <c r="JKZ257" i="4"/>
  <c r="JKY257" i="4"/>
  <c r="JKX257" i="4"/>
  <c r="JKW257" i="4"/>
  <c r="JKV257" i="4"/>
  <c r="JKU257" i="4"/>
  <c r="JKT257" i="4"/>
  <c r="JKS257" i="4"/>
  <c r="JKR257" i="4"/>
  <c r="JKQ257" i="4"/>
  <c r="JKP257" i="4"/>
  <c r="JKO257" i="4"/>
  <c r="JKN257" i="4"/>
  <c r="JKM257" i="4"/>
  <c r="JKL257" i="4"/>
  <c r="JKK257" i="4"/>
  <c r="JKJ257" i="4"/>
  <c r="JKI257" i="4"/>
  <c r="JKH257" i="4"/>
  <c r="JKG257" i="4"/>
  <c r="JKF257" i="4"/>
  <c r="JKE257" i="4"/>
  <c r="JKD257" i="4"/>
  <c r="JKC257" i="4"/>
  <c r="JKB257" i="4"/>
  <c r="JKA257" i="4"/>
  <c r="JJZ257" i="4"/>
  <c r="JJY257" i="4"/>
  <c r="JJX257" i="4"/>
  <c r="JJW257" i="4"/>
  <c r="JJV257" i="4"/>
  <c r="JJU257" i="4"/>
  <c r="JJT257" i="4"/>
  <c r="JJS257" i="4"/>
  <c r="JJR257" i="4"/>
  <c r="JJQ257" i="4"/>
  <c r="JJP257" i="4"/>
  <c r="JJO257" i="4"/>
  <c r="JJN257" i="4"/>
  <c r="JJM257" i="4"/>
  <c r="JJL257" i="4"/>
  <c r="JJK257" i="4"/>
  <c r="JJJ257" i="4"/>
  <c r="JJI257" i="4"/>
  <c r="JJH257" i="4"/>
  <c r="JJG257" i="4"/>
  <c r="JJF257" i="4"/>
  <c r="JJE257" i="4"/>
  <c r="JJD257" i="4"/>
  <c r="JJC257" i="4"/>
  <c r="JJB257" i="4"/>
  <c r="JJA257" i="4"/>
  <c r="JIZ257" i="4"/>
  <c r="JIY257" i="4"/>
  <c r="JIX257" i="4"/>
  <c r="JIW257" i="4"/>
  <c r="JIV257" i="4"/>
  <c r="JIU257" i="4"/>
  <c r="JIT257" i="4"/>
  <c r="JIS257" i="4"/>
  <c r="JIR257" i="4"/>
  <c r="JIQ257" i="4"/>
  <c r="JIP257" i="4"/>
  <c r="JIO257" i="4"/>
  <c r="JIN257" i="4"/>
  <c r="JIM257" i="4"/>
  <c r="JIL257" i="4"/>
  <c r="JIK257" i="4"/>
  <c r="JIJ257" i="4"/>
  <c r="JII257" i="4"/>
  <c r="JIH257" i="4"/>
  <c r="JIG257" i="4"/>
  <c r="JIF257" i="4"/>
  <c r="JIE257" i="4"/>
  <c r="JID257" i="4"/>
  <c r="JIC257" i="4"/>
  <c r="JIB257" i="4"/>
  <c r="JIA257" i="4"/>
  <c r="JHZ257" i="4"/>
  <c r="JHY257" i="4"/>
  <c r="JHX257" i="4"/>
  <c r="JHW257" i="4"/>
  <c r="JHV257" i="4"/>
  <c r="JHU257" i="4"/>
  <c r="JHT257" i="4"/>
  <c r="JHS257" i="4"/>
  <c r="JHR257" i="4"/>
  <c r="JHQ257" i="4"/>
  <c r="JHP257" i="4"/>
  <c r="JHO257" i="4"/>
  <c r="JHN257" i="4"/>
  <c r="JHM257" i="4"/>
  <c r="JHL257" i="4"/>
  <c r="JHK257" i="4"/>
  <c r="JHJ257" i="4"/>
  <c r="JHI257" i="4"/>
  <c r="JHH257" i="4"/>
  <c r="JHG257" i="4"/>
  <c r="JHF257" i="4"/>
  <c r="JHE257" i="4"/>
  <c r="JHD257" i="4"/>
  <c r="JHC257" i="4"/>
  <c r="JHB257" i="4"/>
  <c r="JHA257" i="4"/>
  <c r="JGZ257" i="4"/>
  <c r="JGY257" i="4"/>
  <c r="JGX257" i="4"/>
  <c r="JGW257" i="4"/>
  <c r="JGV257" i="4"/>
  <c r="JGU257" i="4"/>
  <c r="JGT257" i="4"/>
  <c r="JGS257" i="4"/>
  <c r="JGR257" i="4"/>
  <c r="JGQ257" i="4"/>
  <c r="JGP257" i="4"/>
  <c r="JGO257" i="4"/>
  <c r="JGN257" i="4"/>
  <c r="JGM257" i="4"/>
  <c r="JGL257" i="4"/>
  <c r="JGK257" i="4"/>
  <c r="JGJ257" i="4"/>
  <c r="JGI257" i="4"/>
  <c r="JGH257" i="4"/>
  <c r="JGG257" i="4"/>
  <c r="JGF257" i="4"/>
  <c r="JGE257" i="4"/>
  <c r="JGD257" i="4"/>
  <c r="JGC257" i="4"/>
  <c r="JGB257" i="4"/>
  <c r="JGA257" i="4"/>
  <c r="JFZ257" i="4"/>
  <c r="JFY257" i="4"/>
  <c r="JFX257" i="4"/>
  <c r="JFW257" i="4"/>
  <c r="JFV257" i="4"/>
  <c r="JFU257" i="4"/>
  <c r="JFT257" i="4"/>
  <c r="JFS257" i="4"/>
  <c r="JFR257" i="4"/>
  <c r="JFQ257" i="4"/>
  <c r="JFP257" i="4"/>
  <c r="JFO257" i="4"/>
  <c r="JFN257" i="4"/>
  <c r="JFM257" i="4"/>
  <c r="JFL257" i="4"/>
  <c r="JFK257" i="4"/>
  <c r="JFJ257" i="4"/>
  <c r="JFI257" i="4"/>
  <c r="JFH257" i="4"/>
  <c r="JFG257" i="4"/>
  <c r="JFF257" i="4"/>
  <c r="JFE257" i="4"/>
  <c r="JFD257" i="4"/>
  <c r="JFC257" i="4"/>
  <c r="JFB257" i="4"/>
  <c r="JFA257" i="4"/>
  <c r="JEZ257" i="4"/>
  <c r="JEY257" i="4"/>
  <c r="JEX257" i="4"/>
  <c r="JEW257" i="4"/>
  <c r="JEV257" i="4"/>
  <c r="JEU257" i="4"/>
  <c r="JET257" i="4"/>
  <c r="JES257" i="4"/>
  <c r="JER257" i="4"/>
  <c r="JEQ257" i="4"/>
  <c r="JEP257" i="4"/>
  <c r="JEO257" i="4"/>
  <c r="JEN257" i="4"/>
  <c r="JEM257" i="4"/>
  <c r="JEL257" i="4"/>
  <c r="JEK257" i="4"/>
  <c r="JEJ257" i="4"/>
  <c r="JEI257" i="4"/>
  <c r="JEH257" i="4"/>
  <c r="JEG257" i="4"/>
  <c r="JEF257" i="4"/>
  <c r="JEE257" i="4"/>
  <c r="JED257" i="4"/>
  <c r="JEC257" i="4"/>
  <c r="JEB257" i="4"/>
  <c r="JEA257" i="4"/>
  <c r="JDZ257" i="4"/>
  <c r="JDY257" i="4"/>
  <c r="JDX257" i="4"/>
  <c r="JDW257" i="4"/>
  <c r="JDV257" i="4"/>
  <c r="JDU257" i="4"/>
  <c r="JDT257" i="4"/>
  <c r="JDS257" i="4"/>
  <c r="JDR257" i="4"/>
  <c r="JDQ257" i="4"/>
  <c r="JDP257" i="4"/>
  <c r="JDO257" i="4"/>
  <c r="JDN257" i="4"/>
  <c r="JDM257" i="4"/>
  <c r="JDL257" i="4"/>
  <c r="JDK257" i="4"/>
  <c r="JDJ257" i="4"/>
  <c r="JDI257" i="4"/>
  <c r="JDH257" i="4"/>
  <c r="JDG257" i="4"/>
  <c r="JDF257" i="4"/>
  <c r="JDE257" i="4"/>
  <c r="JDD257" i="4"/>
  <c r="JDC257" i="4"/>
  <c r="JDB257" i="4"/>
  <c r="JDA257" i="4"/>
  <c r="JCZ257" i="4"/>
  <c r="JCY257" i="4"/>
  <c r="JCX257" i="4"/>
  <c r="JCW257" i="4"/>
  <c r="JCV257" i="4"/>
  <c r="JCU257" i="4"/>
  <c r="JCT257" i="4"/>
  <c r="JCS257" i="4"/>
  <c r="JCR257" i="4"/>
  <c r="JCQ257" i="4"/>
  <c r="JCP257" i="4"/>
  <c r="JCO257" i="4"/>
  <c r="JCN257" i="4"/>
  <c r="JCM257" i="4"/>
  <c r="JCL257" i="4"/>
  <c r="JCK257" i="4"/>
  <c r="JCJ257" i="4"/>
  <c r="JCI257" i="4"/>
  <c r="JCH257" i="4"/>
  <c r="JCG257" i="4"/>
  <c r="JCF257" i="4"/>
  <c r="JCE257" i="4"/>
  <c r="JCD257" i="4"/>
  <c r="JCC257" i="4"/>
  <c r="JCB257" i="4"/>
  <c r="JCA257" i="4"/>
  <c r="JBZ257" i="4"/>
  <c r="JBY257" i="4"/>
  <c r="JBX257" i="4"/>
  <c r="JBW257" i="4"/>
  <c r="JBV257" i="4"/>
  <c r="JBU257" i="4"/>
  <c r="JBT257" i="4"/>
  <c r="JBS257" i="4"/>
  <c r="JBR257" i="4"/>
  <c r="JBQ257" i="4"/>
  <c r="JBP257" i="4"/>
  <c r="JBO257" i="4"/>
  <c r="JBN257" i="4"/>
  <c r="JBM257" i="4"/>
  <c r="JBL257" i="4"/>
  <c r="JBK257" i="4"/>
  <c r="JBJ257" i="4"/>
  <c r="JBI257" i="4"/>
  <c r="JBH257" i="4"/>
  <c r="JBG257" i="4"/>
  <c r="JBF257" i="4"/>
  <c r="JBE257" i="4"/>
  <c r="JBD257" i="4"/>
  <c r="JBC257" i="4"/>
  <c r="JBB257" i="4"/>
  <c r="JBA257" i="4"/>
  <c r="JAZ257" i="4"/>
  <c r="JAY257" i="4"/>
  <c r="JAX257" i="4"/>
  <c r="JAW257" i="4"/>
  <c r="JAV257" i="4"/>
  <c r="JAU257" i="4"/>
  <c r="JAT257" i="4"/>
  <c r="JAS257" i="4"/>
  <c r="JAR257" i="4"/>
  <c r="JAQ257" i="4"/>
  <c r="JAP257" i="4"/>
  <c r="JAO257" i="4"/>
  <c r="JAN257" i="4"/>
  <c r="JAM257" i="4"/>
  <c r="JAL257" i="4"/>
  <c r="JAK257" i="4"/>
  <c r="JAJ257" i="4"/>
  <c r="JAI257" i="4"/>
  <c r="JAH257" i="4"/>
  <c r="JAG257" i="4"/>
  <c r="JAF257" i="4"/>
  <c r="JAE257" i="4"/>
  <c r="JAD257" i="4"/>
  <c r="JAC257" i="4"/>
  <c r="JAB257" i="4"/>
  <c r="JAA257" i="4"/>
  <c r="IZZ257" i="4"/>
  <c r="IZY257" i="4"/>
  <c r="IZX257" i="4"/>
  <c r="IZW257" i="4"/>
  <c r="IZV257" i="4"/>
  <c r="IZU257" i="4"/>
  <c r="IZT257" i="4"/>
  <c r="IZS257" i="4"/>
  <c r="IZR257" i="4"/>
  <c r="IZQ257" i="4"/>
  <c r="IZP257" i="4"/>
  <c r="IZO257" i="4"/>
  <c r="IZN257" i="4"/>
  <c r="IZM257" i="4"/>
  <c r="IZL257" i="4"/>
  <c r="IZK257" i="4"/>
  <c r="IZJ257" i="4"/>
  <c r="IZI257" i="4"/>
  <c r="IZH257" i="4"/>
  <c r="IZG257" i="4"/>
  <c r="IZF257" i="4"/>
  <c r="IZE257" i="4"/>
  <c r="IZD257" i="4"/>
  <c r="IZC257" i="4"/>
  <c r="IZB257" i="4"/>
  <c r="IZA257" i="4"/>
  <c r="IYZ257" i="4"/>
  <c r="IYY257" i="4"/>
  <c r="IYX257" i="4"/>
  <c r="IYW257" i="4"/>
  <c r="IYV257" i="4"/>
  <c r="IYU257" i="4"/>
  <c r="IYT257" i="4"/>
  <c r="IYS257" i="4"/>
  <c r="IYR257" i="4"/>
  <c r="IYQ257" i="4"/>
  <c r="IYP257" i="4"/>
  <c r="IYO257" i="4"/>
  <c r="IYN257" i="4"/>
  <c r="IYM257" i="4"/>
  <c r="IYL257" i="4"/>
  <c r="IYK257" i="4"/>
  <c r="IYJ257" i="4"/>
  <c r="IYI257" i="4"/>
  <c r="IYH257" i="4"/>
  <c r="IYG257" i="4"/>
  <c r="IYF257" i="4"/>
  <c r="IYE257" i="4"/>
  <c r="IYD257" i="4"/>
  <c r="IYC257" i="4"/>
  <c r="IYB257" i="4"/>
  <c r="IYA257" i="4"/>
  <c r="IXZ257" i="4"/>
  <c r="IXY257" i="4"/>
  <c r="IXX257" i="4"/>
  <c r="IXW257" i="4"/>
  <c r="IXV257" i="4"/>
  <c r="IXU257" i="4"/>
  <c r="IXT257" i="4"/>
  <c r="IXS257" i="4"/>
  <c r="IXR257" i="4"/>
  <c r="IXQ257" i="4"/>
  <c r="IXP257" i="4"/>
  <c r="IXO257" i="4"/>
  <c r="IXN257" i="4"/>
  <c r="IXM257" i="4"/>
  <c r="IXL257" i="4"/>
  <c r="IXK257" i="4"/>
  <c r="IXJ257" i="4"/>
  <c r="IXI257" i="4"/>
  <c r="IXH257" i="4"/>
  <c r="IXG257" i="4"/>
  <c r="IXF257" i="4"/>
  <c r="IXE257" i="4"/>
  <c r="IXD257" i="4"/>
  <c r="IXC257" i="4"/>
  <c r="IXB257" i="4"/>
  <c r="IXA257" i="4"/>
  <c r="IWZ257" i="4"/>
  <c r="IWY257" i="4"/>
  <c r="IWX257" i="4"/>
  <c r="IWW257" i="4"/>
  <c r="IWV257" i="4"/>
  <c r="IWU257" i="4"/>
  <c r="IWT257" i="4"/>
  <c r="IWS257" i="4"/>
  <c r="IWR257" i="4"/>
  <c r="IWQ257" i="4"/>
  <c r="IWP257" i="4"/>
  <c r="IWO257" i="4"/>
  <c r="IWN257" i="4"/>
  <c r="IWM257" i="4"/>
  <c r="IWL257" i="4"/>
  <c r="IWK257" i="4"/>
  <c r="IWJ257" i="4"/>
  <c r="IWI257" i="4"/>
  <c r="IWH257" i="4"/>
  <c r="IWG257" i="4"/>
  <c r="IWF257" i="4"/>
  <c r="IWE257" i="4"/>
  <c r="IWD257" i="4"/>
  <c r="IWC257" i="4"/>
  <c r="IWB257" i="4"/>
  <c r="IWA257" i="4"/>
  <c r="IVZ257" i="4"/>
  <c r="IVY257" i="4"/>
  <c r="IVX257" i="4"/>
  <c r="IVW257" i="4"/>
  <c r="IVV257" i="4"/>
  <c r="IVU257" i="4"/>
  <c r="IVT257" i="4"/>
  <c r="IVS257" i="4"/>
  <c r="IVR257" i="4"/>
  <c r="IVQ257" i="4"/>
  <c r="IVP257" i="4"/>
  <c r="IVO257" i="4"/>
  <c r="IVN257" i="4"/>
  <c r="IVM257" i="4"/>
  <c r="IVL257" i="4"/>
  <c r="IVK257" i="4"/>
  <c r="IVJ257" i="4"/>
  <c r="IVI257" i="4"/>
  <c r="IVH257" i="4"/>
  <c r="IVG257" i="4"/>
  <c r="IVF257" i="4"/>
  <c r="IVE257" i="4"/>
  <c r="IVD257" i="4"/>
  <c r="IVC257" i="4"/>
  <c r="IVB257" i="4"/>
  <c r="IVA257" i="4"/>
  <c r="IUZ257" i="4"/>
  <c r="IUY257" i="4"/>
  <c r="IUX257" i="4"/>
  <c r="IUW257" i="4"/>
  <c r="IUV257" i="4"/>
  <c r="IUU257" i="4"/>
  <c r="IUT257" i="4"/>
  <c r="IUS257" i="4"/>
  <c r="IUR257" i="4"/>
  <c r="IUQ257" i="4"/>
  <c r="IUP257" i="4"/>
  <c r="IUO257" i="4"/>
  <c r="IUN257" i="4"/>
  <c r="IUM257" i="4"/>
  <c r="IUL257" i="4"/>
  <c r="IUK257" i="4"/>
  <c r="IUJ257" i="4"/>
  <c r="IUI257" i="4"/>
  <c r="IUH257" i="4"/>
  <c r="IUG257" i="4"/>
  <c r="IUF257" i="4"/>
  <c r="IUE257" i="4"/>
  <c r="IUD257" i="4"/>
  <c r="IUC257" i="4"/>
  <c r="IUB257" i="4"/>
  <c r="IUA257" i="4"/>
  <c r="ITZ257" i="4"/>
  <c r="ITY257" i="4"/>
  <c r="ITX257" i="4"/>
  <c r="ITW257" i="4"/>
  <c r="ITV257" i="4"/>
  <c r="ITU257" i="4"/>
  <c r="ITT257" i="4"/>
  <c r="ITS257" i="4"/>
  <c r="ITR257" i="4"/>
  <c r="ITQ257" i="4"/>
  <c r="ITP257" i="4"/>
  <c r="ITO257" i="4"/>
  <c r="ITN257" i="4"/>
  <c r="ITM257" i="4"/>
  <c r="ITL257" i="4"/>
  <c r="ITK257" i="4"/>
  <c r="ITJ257" i="4"/>
  <c r="ITI257" i="4"/>
  <c r="ITH257" i="4"/>
  <c r="ITG257" i="4"/>
  <c r="ITF257" i="4"/>
  <c r="ITE257" i="4"/>
  <c r="ITD257" i="4"/>
  <c r="ITC257" i="4"/>
  <c r="ITB257" i="4"/>
  <c r="ITA257" i="4"/>
  <c r="ISZ257" i="4"/>
  <c r="ISY257" i="4"/>
  <c r="ISX257" i="4"/>
  <c r="ISW257" i="4"/>
  <c r="ISV257" i="4"/>
  <c r="ISU257" i="4"/>
  <c r="IST257" i="4"/>
  <c r="ISS257" i="4"/>
  <c r="ISR257" i="4"/>
  <c r="ISQ257" i="4"/>
  <c r="ISP257" i="4"/>
  <c r="ISO257" i="4"/>
  <c r="ISN257" i="4"/>
  <c r="ISM257" i="4"/>
  <c r="ISL257" i="4"/>
  <c r="ISK257" i="4"/>
  <c r="ISJ257" i="4"/>
  <c r="ISI257" i="4"/>
  <c r="ISH257" i="4"/>
  <c r="ISG257" i="4"/>
  <c r="ISF257" i="4"/>
  <c r="ISE257" i="4"/>
  <c r="ISD257" i="4"/>
  <c r="ISC257" i="4"/>
  <c r="ISB257" i="4"/>
  <c r="ISA257" i="4"/>
  <c r="IRZ257" i="4"/>
  <c r="IRY257" i="4"/>
  <c r="IRX257" i="4"/>
  <c r="IRW257" i="4"/>
  <c r="IRV257" i="4"/>
  <c r="IRU257" i="4"/>
  <c r="IRT257" i="4"/>
  <c r="IRS257" i="4"/>
  <c r="IRR257" i="4"/>
  <c r="IRQ257" i="4"/>
  <c r="IRP257" i="4"/>
  <c r="IRO257" i="4"/>
  <c r="IRN257" i="4"/>
  <c r="IRM257" i="4"/>
  <c r="IRL257" i="4"/>
  <c r="IRK257" i="4"/>
  <c r="IRJ257" i="4"/>
  <c r="IRI257" i="4"/>
  <c r="IRH257" i="4"/>
  <c r="IRG257" i="4"/>
  <c r="IRF257" i="4"/>
  <c r="IRE257" i="4"/>
  <c r="IRD257" i="4"/>
  <c r="IRC257" i="4"/>
  <c r="IRB257" i="4"/>
  <c r="IRA257" i="4"/>
  <c r="IQZ257" i="4"/>
  <c r="IQY257" i="4"/>
  <c r="IQX257" i="4"/>
  <c r="IQW257" i="4"/>
  <c r="IQV257" i="4"/>
  <c r="IQU257" i="4"/>
  <c r="IQT257" i="4"/>
  <c r="IQS257" i="4"/>
  <c r="IQR257" i="4"/>
  <c r="IQQ257" i="4"/>
  <c r="IQP257" i="4"/>
  <c r="IQO257" i="4"/>
  <c r="IQN257" i="4"/>
  <c r="IQM257" i="4"/>
  <c r="IQL257" i="4"/>
  <c r="IQK257" i="4"/>
  <c r="IQJ257" i="4"/>
  <c r="IQI257" i="4"/>
  <c r="IQH257" i="4"/>
  <c r="IQG257" i="4"/>
  <c r="IQF257" i="4"/>
  <c r="IQE257" i="4"/>
  <c r="IQD257" i="4"/>
  <c r="IQC257" i="4"/>
  <c r="IQB257" i="4"/>
  <c r="IQA257" i="4"/>
  <c r="IPZ257" i="4"/>
  <c r="IPY257" i="4"/>
  <c r="IPX257" i="4"/>
  <c r="IPW257" i="4"/>
  <c r="IPV257" i="4"/>
  <c r="IPU257" i="4"/>
  <c r="IPT257" i="4"/>
  <c r="IPS257" i="4"/>
  <c r="IPR257" i="4"/>
  <c r="IPQ257" i="4"/>
  <c r="IPP257" i="4"/>
  <c r="IPO257" i="4"/>
  <c r="IPN257" i="4"/>
  <c r="IPM257" i="4"/>
  <c r="IPL257" i="4"/>
  <c r="IPK257" i="4"/>
  <c r="IPJ257" i="4"/>
  <c r="IPI257" i="4"/>
  <c r="IPH257" i="4"/>
  <c r="IPG257" i="4"/>
  <c r="IPF257" i="4"/>
  <c r="IPE257" i="4"/>
  <c r="IPD257" i="4"/>
  <c r="IPC257" i="4"/>
  <c r="IPB257" i="4"/>
  <c r="IPA257" i="4"/>
  <c r="IOZ257" i="4"/>
  <c r="IOY257" i="4"/>
  <c r="IOX257" i="4"/>
  <c r="IOW257" i="4"/>
  <c r="IOV257" i="4"/>
  <c r="IOU257" i="4"/>
  <c r="IOT257" i="4"/>
  <c r="IOS257" i="4"/>
  <c r="IOR257" i="4"/>
  <c r="IOQ257" i="4"/>
  <c r="IOP257" i="4"/>
  <c r="IOO257" i="4"/>
  <c r="ION257" i="4"/>
  <c r="IOM257" i="4"/>
  <c r="IOL257" i="4"/>
  <c r="IOK257" i="4"/>
  <c r="IOJ257" i="4"/>
  <c r="IOI257" i="4"/>
  <c r="IOH257" i="4"/>
  <c r="IOG257" i="4"/>
  <c r="IOF257" i="4"/>
  <c r="IOE257" i="4"/>
  <c r="IOD257" i="4"/>
  <c r="IOC257" i="4"/>
  <c r="IOB257" i="4"/>
  <c r="IOA257" i="4"/>
  <c r="INZ257" i="4"/>
  <c r="INY257" i="4"/>
  <c r="INX257" i="4"/>
  <c r="INW257" i="4"/>
  <c r="INV257" i="4"/>
  <c r="INU257" i="4"/>
  <c r="INT257" i="4"/>
  <c r="INS257" i="4"/>
  <c r="INR257" i="4"/>
  <c r="INQ257" i="4"/>
  <c r="INP257" i="4"/>
  <c r="INO257" i="4"/>
  <c r="INN257" i="4"/>
  <c r="INM257" i="4"/>
  <c r="INL257" i="4"/>
  <c r="INK257" i="4"/>
  <c r="INJ257" i="4"/>
  <c r="INI257" i="4"/>
  <c r="INH257" i="4"/>
  <c r="ING257" i="4"/>
  <c r="INF257" i="4"/>
  <c r="INE257" i="4"/>
  <c r="IND257" i="4"/>
  <c r="INC257" i="4"/>
  <c r="INB257" i="4"/>
  <c r="INA257" i="4"/>
  <c r="IMZ257" i="4"/>
  <c r="IMY257" i="4"/>
  <c r="IMX257" i="4"/>
  <c r="IMW257" i="4"/>
  <c r="IMV257" i="4"/>
  <c r="IMU257" i="4"/>
  <c r="IMT257" i="4"/>
  <c r="IMS257" i="4"/>
  <c r="IMR257" i="4"/>
  <c r="IMQ257" i="4"/>
  <c r="IMP257" i="4"/>
  <c r="IMO257" i="4"/>
  <c r="IMN257" i="4"/>
  <c r="IMM257" i="4"/>
  <c r="IML257" i="4"/>
  <c r="IMK257" i="4"/>
  <c r="IMJ257" i="4"/>
  <c r="IMI257" i="4"/>
  <c r="IMH257" i="4"/>
  <c r="IMG257" i="4"/>
  <c r="IMF257" i="4"/>
  <c r="IME257" i="4"/>
  <c r="IMD257" i="4"/>
  <c r="IMC257" i="4"/>
  <c r="IMB257" i="4"/>
  <c r="IMA257" i="4"/>
  <c r="ILZ257" i="4"/>
  <c r="ILY257" i="4"/>
  <c r="ILX257" i="4"/>
  <c r="ILW257" i="4"/>
  <c r="ILV257" i="4"/>
  <c r="ILU257" i="4"/>
  <c r="ILT257" i="4"/>
  <c r="ILS257" i="4"/>
  <c r="ILR257" i="4"/>
  <c r="ILQ257" i="4"/>
  <c r="ILP257" i="4"/>
  <c r="ILO257" i="4"/>
  <c r="ILN257" i="4"/>
  <c r="ILM257" i="4"/>
  <c r="ILL257" i="4"/>
  <c r="ILK257" i="4"/>
  <c r="ILJ257" i="4"/>
  <c r="ILI257" i="4"/>
  <c r="ILH257" i="4"/>
  <c r="ILG257" i="4"/>
  <c r="ILF257" i="4"/>
  <c r="ILE257" i="4"/>
  <c r="ILD257" i="4"/>
  <c r="ILC257" i="4"/>
  <c r="ILB257" i="4"/>
  <c r="ILA257" i="4"/>
  <c r="IKZ257" i="4"/>
  <c r="IKY257" i="4"/>
  <c r="IKX257" i="4"/>
  <c r="IKW257" i="4"/>
  <c r="IKV257" i="4"/>
  <c r="IKU257" i="4"/>
  <c r="IKT257" i="4"/>
  <c r="IKS257" i="4"/>
  <c r="IKR257" i="4"/>
  <c r="IKQ257" i="4"/>
  <c r="IKP257" i="4"/>
  <c r="IKO257" i="4"/>
  <c r="IKN257" i="4"/>
  <c r="IKM257" i="4"/>
  <c r="IKL257" i="4"/>
  <c r="IKK257" i="4"/>
  <c r="IKJ257" i="4"/>
  <c r="IKI257" i="4"/>
  <c r="IKH257" i="4"/>
  <c r="IKG257" i="4"/>
  <c r="IKF257" i="4"/>
  <c r="IKE257" i="4"/>
  <c r="IKD257" i="4"/>
  <c r="IKC257" i="4"/>
  <c r="IKB257" i="4"/>
  <c r="IKA257" i="4"/>
  <c r="IJZ257" i="4"/>
  <c r="IJY257" i="4"/>
  <c r="IJX257" i="4"/>
  <c r="IJW257" i="4"/>
  <c r="IJV257" i="4"/>
  <c r="IJU257" i="4"/>
  <c r="IJT257" i="4"/>
  <c r="IJS257" i="4"/>
  <c r="IJR257" i="4"/>
  <c r="IJQ257" i="4"/>
  <c r="IJP257" i="4"/>
  <c r="IJO257" i="4"/>
  <c r="IJN257" i="4"/>
  <c r="IJM257" i="4"/>
  <c r="IJL257" i="4"/>
  <c r="IJK257" i="4"/>
  <c r="IJJ257" i="4"/>
  <c r="IJI257" i="4"/>
  <c r="IJH257" i="4"/>
  <c r="IJG257" i="4"/>
  <c r="IJF257" i="4"/>
  <c r="IJE257" i="4"/>
  <c r="IJD257" i="4"/>
  <c r="IJC257" i="4"/>
  <c r="IJB257" i="4"/>
  <c r="IJA257" i="4"/>
  <c r="IIZ257" i="4"/>
  <c r="IIY257" i="4"/>
  <c r="IIX257" i="4"/>
  <c r="IIW257" i="4"/>
  <c r="IIV257" i="4"/>
  <c r="IIU257" i="4"/>
  <c r="IIT257" i="4"/>
  <c r="IIS257" i="4"/>
  <c r="IIR257" i="4"/>
  <c r="IIQ257" i="4"/>
  <c r="IIP257" i="4"/>
  <c r="IIO257" i="4"/>
  <c r="IIN257" i="4"/>
  <c r="IIM257" i="4"/>
  <c r="IIL257" i="4"/>
  <c r="IIK257" i="4"/>
  <c r="IIJ257" i="4"/>
  <c r="III257" i="4"/>
  <c r="IIH257" i="4"/>
  <c r="IIG257" i="4"/>
  <c r="IIF257" i="4"/>
  <c r="IIE257" i="4"/>
  <c r="IID257" i="4"/>
  <c r="IIC257" i="4"/>
  <c r="IIB257" i="4"/>
  <c r="IIA257" i="4"/>
  <c r="IHZ257" i="4"/>
  <c r="IHY257" i="4"/>
  <c r="IHX257" i="4"/>
  <c r="IHW257" i="4"/>
  <c r="IHV257" i="4"/>
  <c r="IHU257" i="4"/>
  <c r="IHT257" i="4"/>
  <c r="IHS257" i="4"/>
  <c r="IHR257" i="4"/>
  <c r="IHQ257" i="4"/>
  <c r="IHP257" i="4"/>
  <c r="IHO257" i="4"/>
  <c r="IHN257" i="4"/>
  <c r="IHM257" i="4"/>
  <c r="IHL257" i="4"/>
  <c r="IHK257" i="4"/>
  <c r="IHJ257" i="4"/>
  <c r="IHI257" i="4"/>
  <c r="IHH257" i="4"/>
  <c r="IHG257" i="4"/>
  <c r="IHF257" i="4"/>
  <c r="IHE257" i="4"/>
  <c r="IHD257" i="4"/>
  <c r="IHC257" i="4"/>
  <c r="IHB257" i="4"/>
  <c r="IHA257" i="4"/>
  <c r="IGZ257" i="4"/>
  <c r="IGY257" i="4"/>
  <c r="IGX257" i="4"/>
  <c r="IGW257" i="4"/>
  <c r="IGV257" i="4"/>
  <c r="IGU257" i="4"/>
  <c r="IGT257" i="4"/>
  <c r="IGS257" i="4"/>
  <c r="IGR257" i="4"/>
  <c r="IGQ257" i="4"/>
  <c r="IGP257" i="4"/>
  <c r="IGO257" i="4"/>
  <c r="IGN257" i="4"/>
  <c r="IGM257" i="4"/>
  <c r="IGL257" i="4"/>
  <c r="IGK257" i="4"/>
  <c r="IGJ257" i="4"/>
  <c r="IGI257" i="4"/>
  <c r="IGH257" i="4"/>
  <c r="IGG257" i="4"/>
  <c r="IGF257" i="4"/>
  <c r="IGE257" i="4"/>
  <c r="IGD257" i="4"/>
  <c r="IGC257" i="4"/>
  <c r="IGB257" i="4"/>
  <c r="IGA257" i="4"/>
  <c r="IFZ257" i="4"/>
  <c r="IFY257" i="4"/>
  <c r="IFX257" i="4"/>
  <c r="IFW257" i="4"/>
  <c r="IFV257" i="4"/>
  <c r="IFU257" i="4"/>
  <c r="IFT257" i="4"/>
  <c r="IFS257" i="4"/>
  <c r="IFR257" i="4"/>
  <c r="IFQ257" i="4"/>
  <c r="IFP257" i="4"/>
  <c r="IFO257" i="4"/>
  <c r="IFN257" i="4"/>
  <c r="IFM257" i="4"/>
  <c r="IFL257" i="4"/>
  <c r="IFK257" i="4"/>
  <c r="IFJ257" i="4"/>
  <c r="IFI257" i="4"/>
  <c r="IFH257" i="4"/>
  <c r="IFG257" i="4"/>
  <c r="IFF257" i="4"/>
  <c r="IFE257" i="4"/>
  <c r="IFD257" i="4"/>
  <c r="IFC257" i="4"/>
  <c r="IFB257" i="4"/>
  <c r="IFA257" i="4"/>
  <c r="IEZ257" i="4"/>
  <c r="IEY257" i="4"/>
  <c r="IEX257" i="4"/>
  <c r="IEW257" i="4"/>
  <c r="IEV257" i="4"/>
  <c r="IEU257" i="4"/>
  <c r="IET257" i="4"/>
  <c r="IES257" i="4"/>
  <c r="IER257" i="4"/>
  <c r="IEQ257" i="4"/>
  <c r="IEP257" i="4"/>
  <c r="IEO257" i="4"/>
  <c r="IEN257" i="4"/>
  <c r="IEM257" i="4"/>
  <c r="IEL257" i="4"/>
  <c r="IEK257" i="4"/>
  <c r="IEJ257" i="4"/>
  <c r="IEI257" i="4"/>
  <c r="IEH257" i="4"/>
  <c r="IEG257" i="4"/>
  <c r="IEF257" i="4"/>
  <c r="IEE257" i="4"/>
  <c r="IED257" i="4"/>
  <c r="IEC257" i="4"/>
  <c r="IEB257" i="4"/>
  <c r="IEA257" i="4"/>
  <c r="IDZ257" i="4"/>
  <c r="IDY257" i="4"/>
  <c r="IDX257" i="4"/>
  <c r="IDW257" i="4"/>
  <c r="IDV257" i="4"/>
  <c r="IDU257" i="4"/>
  <c r="IDT257" i="4"/>
  <c r="IDS257" i="4"/>
  <c r="IDR257" i="4"/>
  <c r="IDQ257" i="4"/>
  <c r="IDP257" i="4"/>
  <c r="IDO257" i="4"/>
  <c r="IDN257" i="4"/>
  <c r="IDM257" i="4"/>
  <c r="IDL257" i="4"/>
  <c r="IDK257" i="4"/>
  <c r="IDJ257" i="4"/>
  <c r="IDI257" i="4"/>
  <c r="IDH257" i="4"/>
  <c r="IDG257" i="4"/>
  <c r="IDF257" i="4"/>
  <c r="IDE257" i="4"/>
  <c r="IDD257" i="4"/>
  <c r="IDC257" i="4"/>
  <c r="IDB257" i="4"/>
  <c r="IDA257" i="4"/>
  <c r="ICZ257" i="4"/>
  <c r="ICY257" i="4"/>
  <c r="ICX257" i="4"/>
  <c r="ICW257" i="4"/>
  <c r="ICV257" i="4"/>
  <c r="ICU257" i="4"/>
  <c r="ICT257" i="4"/>
  <c r="ICS257" i="4"/>
  <c r="ICR257" i="4"/>
  <c r="ICQ257" i="4"/>
  <c r="ICP257" i="4"/>
  <c r="ICO257" i="4"/>
  <c r="ICN257" i="4"/>
  <c r="ICM257" i="4"/>
  <c r="ICL257" i="4"/>
  <c r="ICK257" i="4"/>
  <c r="ICJ257" i="4"/>
  <c r="ICI257" i="4"/>
  <c r="ICH257" i="4"/>
  <c r="ICG257" i="4"/>
  <c r="ICF257" i="4"/>
  <c r="ICE257" i="4"/>
  <c r="ICD257" i="4"/>
  <c r="ICC257" i="4"/>
  <c r="ICB257" i="4"/>
  <c r="ICA257" i="4"/>
  <c r="IBZ257" i="4"/>
  <c r="IBY257" i="4"/>
  <c r="IBX257" i="4"/>
  <c r="IBW257" i="4"/>
  <c r="IBV257" i="4"/>
  <c r="IBU257" i="4"/>
  <c r="IBT257" i="4"/>
  <c r="IBS257" i="4"/>
  <c r="IBR257" i="4"/>
  <c r="IBQ257" i="4"/>
  <c r="IBP257" i="4"/>
  <c r="IBO257" i="4"/>
  <c r="IBN257" i="4"/>
  <c r="IBM257" i="4"/>
  <c r="IBL257" i="4"/>
  <c r="IBK257" i="4"/>
  <c r="IBJ257" i="4"/>
  <c r="IBI257" i="4"/>
  <c r="IBH257" i="4"/>
  <c r="IBG257" i="4"/>
  <c r="IBF257" i="4"/>
  <c r="IBE257" i="4"/>
  <c r="IBD257" i="4"/>
  <c r="IBC257" i="4"/>
  <c r="IBB257" i="4"/>
  <c r="IBA257" i="4"/>
  <c r="IAZ257" i="4"/>
  <c r="IAY257" i="4"/>
  <c r="IAX257" i="4"/>
  <c r="IAW257" i="4"/>
  <c r="IAV257" i="4"/>
  <c r="IAU257" i="4"/>
  <c r="IAT257" i="4"/>
  <c r="IAS257" i="4"/>
  <c r="IAR257" i="4"/>
  <c r="IAQ257" i="4"/>
  <c r="IAP257" i="4"/>
  <c r="IAO257" i="4"/>
  <c r="IAN257" i="4"/>
  <c r="IAM257" i="4"/>
  <c r="IAL257" i="4"/>
  <c r="IAK257" i="4"/>
  <c r="IAJ257" i="4"/>
  <c r="IAI257" i="4"/>
  <c r="IAH257" i="4"/>
  <c r="IAG257" i="4"/>
  <c r="IAF257" i="4"/>
  <c r="IAE257" i="4"/>
  <c r="IAD257" i="4"/>
  <c r="IAC257" i="4"/>
  <c r="IAB257" i="4"/>
  <c r="IAA257" i="4"/>
  <c r="HZZ257" i="4"/>
  <c r="HZY257" i="4"/>
  <c r="HZX257" i="4"/>
  <c r="HZW257" i="4"/>
  <c r="HZV257" i="4"/>
  <c r="HZU257" i="4"/>
  <c r="HZT257" i="4"/>
  <c r="HZS257" i="4"/>
  <c r="HZR257" i="4"/>
  <c r="HZQ257" i="4"/>
  <c r="HZP257" i="4"/>
  <c r="HZO257" i="4"/>
  <c r="HZN257" i="4"/>
  <c r="HZM257" i="4"/>
  <c r="HZL257" i="4"/>
  <c r="HZK257" i="4"/>
  <c r="HZJ257" i="4"/>
  <c r="HZI257" i="4"/>
  <c r="HZH257" i="4"/>
  <c r="HZG257" i="4"/>
  <c r="HZF257" i="4"/>
  <c r="HZE257" i="4"/>
  <c r="HZD257" i="4"/>
  <c r="HZC257" i="4"/>
  <c r="HZB257" i="4"/>
  <c r="HZA257" i="4"/>
  <c r="HYZ257" i="4"/>
  <c r="HYY257" i="4"/>
  <c r="HYX257" i="4"/>
  <c r="HYW257" i="4"/>
  <c r="HYV257" i="4"/>
  <c r="HYU257" i="4"/>
  <c r="HYT257" i="4"/>
  <c r="HYS257" i="4"/>
  <c r="HYR257" i="4"/>
  <c r="HYQ257" i="4"/>
  <c r="HYP257" i="4"/>
  <c r="HYO257" i="4"/>
  <c r="HYN257" i="4"/>
  <c r="HYM257" i="4"/>
  <c r="HYL257" i="4"/>
  <c r="HYK257" i="4"/>
  <c r="HYJ257" i="4"/>
  <c r="HYI257" i="4"/>
  <c r="HYH257" i="4"/>
  <c r="HYG257" i="4"/>
  <c r="HYF257" i="4"/>
  <c r="HYE257" i="4"/>
  <c r="HYD257" i="4"/>
  <c r="HYC257" i="4"/>
  <c r="HYB257" i="4"/>
  <c r="HYA257" i="4"/>
  <c r="HXZ257" i="4"/>
  <c r="HXY257" i="4"/>
  <c r="HXX257" i="4"/>
  <c r="HXW257" i="4"/>
  <c r="HXV257" i="4"/>
  <c r="HXU257" i="4"/>
  <c r="HXT257" i="4"/>
  <c r="HXS257" i="4"/>
  <c r="HXR257" i="4"/>
  <c r="HXQ257" i="4"/>
  <c r="HXP257" i="4"/>
  <c r="HXO257" i="4"/>
  <c r="HXN257" i="4"/>
  <c r="HXM257" i="4"/>
  <c r="HXL257" i="4"/>
  <c r="HXK257" i="4"/>
  <c r="HXJ257" i="4"/>
  <c r="HXI257" i="4"/>
  <c r="HXH257" i="4"/>
  <c r="HXG257" i="4"/>
  <c r="HXF257" i="4"/>
  <c r="HXE257" i="4"/>
  <c r="HXD257" i="4"/>
  <c r="HXC257" i="4"/>
  <c r="HXB257" i="4"/>
  <c r="HXA257" i="4"/>
  <c r="HWZ257" i="4"/>
  <c r="HWY257" i="4"/>
  <c r="HWX257" i="4"/>
  <c r="HWW257" i="4"/>
  <c r="HWV257" i="4"/>
  <c r="HWU257" i="4"/>
  <c r="HWT257" i="4"/>
  <c r="HWS257" i="4"/>
  <c r="HWR257" i="4"/>
  <c r="HWQ257" i="4"/>
  <c r="HWP257" i="4"/>
  <c r="HWO257" i="4"/>
  <c r="HWN257" i="4"/>
  <c r="HWM257" i="4"/>
  <c r="HWL257" i="4"/>
  <c r="HWK257" i="4"/>
  <c r="HWJ257" i="4"/>
  <c r="HWI257" i="4"/>
  <c r="HWH257" i="4"/>
  <c r="HWG257" i="4"/>
  <c r="HWF257" i="4"/>
  <c r="HWE257" i="4"/>
  <c r="HWD257" i="4"/>
  <c r="HWC257" i="4"/>
  <c r="HWB257" i="4"/>
  <c r="HWA257" i="4"/>
  <c r="HVZ257" i="4"/>
  <c r="HVY257" i="4"/>
  <c r="HVX257" i="4"/>
  <c r="HVW257" i="4"/>
  <c r="HVV257" i="4"/>
  <c r="HVU257" i="4"/>
  <c r="HVT257" i="4"/>
  <c r="HVS257" i="4"/>
  <c r="HVR257" i="4"/>
  <c r="HVQ257" i="4"/>
  <c r="HVP257" i="4"/>
  <c r="HVO257" i="4"/>
  <c r="HVN257" i="4"/>
  <c r="HVM257" i="4"/>
  <c r="HVL257" i="4"/>
  <c r="HVK257" i="4"/>
  <c r="HVJ257" i="4"/>
  <c r="HVI257" i="4"/>
  <c r="HVH257" i="4"/>
  <c r="HVG257" i="4"/>
  <c r="HVF257" i="4"/>
  <c r="HVE257" i="4"/>
  <c r="HVD257" i="4"/>
  <c r="HVC257" i="4"/>
  <c r="HVB257" i="4"/>
  <c r="HVA257" i="4"/>
  <c r="HUZ257" i="4"/>
  <c r="HUY257" i="4"/>
  <c r="HUX257" i="4"/>
  <c r="HUW257" i="4"/>
  <c r="HUV257" i="4"/>
  <c r="HUU257" i="4"/>
  <c r="HUT257" i="4"/>
  <c r="HUS257" i="4"/>
  <c r="HUR257" i="4"/>
  <c r="HUQ257" i="4"/>
  <c r="HUP257" i="4"/>
  <c r="HUO257" i="4"/>
  <c r="HUN257" i="4"/>
  <c r="HUM257" i="4"/>
  <c r="HUL257" i="4"/>
  <c r="HUK257" i="4"/>
  <c r="HUJ257" i="4"/>
  <c r="HUI257" i="4"/>
  <c r="HUH257" i="4"/>
  <c r="HUG257" i="4"/>
  <c r="HUF257" i="4"/>
  <c r="HUE257" i="4"/>
  <c r="HUD257" i="4"/>
  <c r="HUC257" i="4"/>
  <c r="HUB257" i="4"/>
  <c r="HUA257" i="4"/>
  <c r="HTZ257" i="4"/>
  <c r="HTY257" i="4"/>
  <c r="HTX257" i="4"/>
  <c r="HTW257" i="4"/>
  <c r="HTV257" i="4"/>
  <c r="HTU257" i="4"/>
  <c r="HTT257" i="4"/>
  <c r="HTS257" i="4"/>
  <c r="HTR257" i="4"/>
  <c r="HTQ257" i="4"/>
  <c r="HTP257" i="4"/>
  <c r="HTO257" i="4"/>
  <c r="HTN257" i="4"/>
  <c r="HTM257" i="4"/>
  <c r="HTL257" i="4"/>
  <c r="HTK257" i="4"/>
  <c r="HTJ257" i="4"/>
  <c r="HTI257" i="4"/>
  <c r="HTH257" i="4"/>
  <c r="HTG257" i="4"/>
  <c r="HTF257" i="4"/>
  <c r="HTE257" i="4"/>
  <c r="HTD257" i="4"/>
  <c r="HTC257" i="4"/>
  <c r="HTB257" i="4"/>
  <c r="HTA257" i="4"/>
  <c r="HSZ257" i="4"/>
  <c r="HSY257" i="4"/>
  <c r="HSX257" i="4"/>
  <c r="HSW257" i="4"/>
  <c r="HSV257" i="4"/>
  <c r="HSU257" i="4"/>
  <c r="HST257" i="4"/>
  <c r="HSS257" i="4"/>
  <c r="HSR257" i="4"/>
  <c r="HSQ257" i="4"/>
  <c r="HSP257" i="4"/>
  <c r="HSO257" i="4"/>
  <c r="HSN257" i="4"/>
  <c r="HSM257" i="4"/>
  <c r="HSL257" i="4"/>
  <c r="HSK257" i="4"/>
  <c r="HSJ257" i="4"/>
  <c r="HSI257" i="4"/>
  <c r="HSH257" i="4"/>
  <c r="HSG257" i="4"/>
  <c r="HSF257" i="4"/>
  <c r="HSE257" i="4"/>
  <c r="HSD257" i="4"/>
  <c r="HSC257" i="4"/>
  <c r="HSB257" i="4"/>
  <c r="HSA257" i="4"/>
  <c r="HRZ257" i="4"/>
  <c r="HRY257" i="4"/>
  <c r="HRX257" i="4"/>
  <c r="HRW257" i="4"/>
  <c r="HRV257" i="4"/>
  <c r="HRU257" i="4"/>
  <c r="HRT257" i="4"/>
  <c r="HRS257" i="4"/>
  <c r="HRR257" i="4"/>
  <c r="HRQ257" i="4"/>
  <c r="HRP257" i="4"/>
  <c r="HRO257" i="4"/>
  <c r="HRN257" i="4"/>
  <c r="HRM257" i="4"/>
  <c r="HRL257" i="4"/>
  <c r="HRK257" i="4"/>
  <c r="HRJ257" i="4"/>
  <c r="HRI257" i="4"/>
  <c r="HRH257" i="4"/>
  <c r="HRG257" i="4"/>
  <c r="HRF257" i="4"/>
  <c r="HRE257" i="4"/>
  <c r="HRD257" i="4"/>
  <c r="HRC257" i="4"/>
  <c r="HRB257" i="4"/>
  <c r="HRA257" i="4"/>
  <c r="HQZ257" i="4"/>
  <c r="HQY257" i="4"/>
  <c r="HQX257" i="4"/>
  <c r="HQW257" i="4"/>
  <c r="HQV257" i="4"/>
  <c r="HQU257" i="4"/>
  <c r="HQT257" i="4"/>
  <c r="HQS257" i="4"/>
  <c r="HQR257" i="4"/>
  <c r="HQQ257" i="4"/>
  <c r="HQP257" i="4"/>
  <c r="HQO257" i="4"/>
  <c r="HQN257" i="4"/>
  <c r="HQM257" i="4"/>
  <c r="HQL257" i="4"/>
  <c r="HQK257" i="4"/>
  <c r="HQJ257" i="4"/>
  <c r="HQI257" i="4"/>
  <c r="HQH257" i="4"/>
  <c r="HQG257" i="4"/>
  <c r="HQF257" i="4"/>
  <c r="HQE257" i="4"/>
  <c r="HQD257" i="4"/>
  <c r="HQC257" i="4"/>
  <c r="HQB257" i="4"/>
  <c r="HQA257" i="4"/>
  <c r="HPZ257" i="4"/>
  <c r="HPY257" i="4"/>
  <c r="HPX257" i="4"/>
  <c r="HPW257" i="4"/>
  <c r="HPV257" i="4"/>
  <c r="HPU257" i="4"/>
  <c r="HPT257" i="4"/>
  <c r="HPS257" i="4"/>
  <c r="HPR257" i="4"/>
  <c r="HPQ257" i="4"/>
  <c r="HPP257" i="4"/>
  <c r="HPO257" i="4"/>
  <c r="HPN257" i="4"/>
  <c r="HPM257" i="4"/>
  <c r="HPL257" i="4"/>
  <c r="HPK257" i="4"/>
  <c r="HPJ257" i="4"/>
  <c r="HPI257" i="4"/>
  <c r="HPH257" i="4"/>
  <c r="HPG257" i="4"/>
  <c r="HPF257" i="4"/>
  <c r="HPE257" i="4"/>
  <c r="HPD257" i="4"/>
  <c r="HPC257" i="4"/>
  <c r="HPB257" i="4"/>
  <c r="HPA257" i="4"/>
  <c r="HOZ257" i="4"/>
  <c r="HOY257" i="4"/>
  <c r="HOX257" i="4"/>
  <c r="HOW257" i="4"/>
  <c r="HOV257" i="4"/>
  <c r="HOU257" i="4"/>
  <c r="HOT257" i="4"/>
  <c r="HOS257" i="4"/>
  <c r="HOR257" i="4"/>
  <c r="HOQ257" i="4"/>
  <c r="HOP257" i="4"/>
  <c r="HOO257" i="4"/>
  <c r="HON257" i="4"/>
  <c r="HOM257" i="4"/>
  <c r="HOL257" i="4"/>
  <c r="HOK257" i="4"/>
  <c r="HOJ257" i="4"/>
  <c r="HOI257" i="4"/>
  <c r="HOH257" i="4"/>
  <c r="HOG257" i="4"/>
  <c r="HOF257" i="4"/>
  <c r="HOE257" i="4"/>
  <c r="HOD257" i="4"/>
  <c r="HOC257" i="4"/>
  <c r="HOB257" i="4"/>
  <c r="HOA257" i="4"/>
  <c r="HNZ257" i="4"/>
  <c r="HNY257" i="4"/>
  <c r="HNX257" i="4"/>
  <c r="HNW257" i="4"/>
  <c r="HNV257" i="4"/>
  <c r="HNU257" i="4"/>
  <c r="HNT257" i="4"/>
  <c r="HNS257" i="4"/>
  <c r="HNR257" i="4"/>
  <c r="HNQ257" i="4"/>
  <c r="HNP257" i="4"/>
  <c r="HNO257" i="4"/>
  <c r="HNN257" i="4"/>
  <c r="HNM257" i="4"/>
  <c r="HNL257" i="4"/>
  <c r="HNK257" i="4"/>
  <c r="HNJ257" i="4"/>
  <c r="HNI257" i="4"/>
  <c r="HNH257" i="4"/>
  <c r="HNG257" i="4"/>
  <c r="HNF257" i="4"/>
  <c r="HNE257" i="4"/>
  <c r="HND257" i="4"/>
  <c r="HNC257" i="4"/>
  <c r="HNB257" i="4"/>
  <c r="HNA257" i="4"/>
  <c r="HMZ257" i="4"/>
  <c r="HMY257" i="4"/>
  <c r="HMX257" i="4"/>
  <c r="HMW257" i="4"/>
  <c r="HMV257" i="4"/>
  <c r="HMU257" i="4"/>
  <c r="HMT257" i="4"/>
  <c r="HMS257" i="4"/>
  <c r="HMR257" i="4"/>
  <c r="HMQ257" i="4"/>
  <c r="HMP257" i="4"/>
  <c r="HMO257" i="4"/>
  <c r="HMN257" i="4"/>
  <c r="HMM257" i="4"/>
  <c r="HML257" i="4"/>
  <c r="HMK257" i="4"/>
  <c r="HMJ257" i="4"/>
  <c r="HMI257" i="4"/>
  <c r="HMH257" i="4"/>
  <c r="HMG257" i="4"/>
  <c r="HMF257" i="4"/>
  <c r="HME257" i="4"/>
  <c r="HMD257" i="4"/>
  <c r="HMC257" i="4"/>
  <c r="HMB257" i="4"/>
  <c r="HMA257" i="4"/>
  <c r="HLZ257" i="4"/>
  <c r="HLY257" i="4"/>
  <c r="HLX257" i="4"/>
  <c r="HLW257" i="4"/>
  <c r="HLV257" i="4"/>
  <c r="HLU257" i="4"/>
  <c r="HLT257" i="4"/>
  <c r="HLS257" i="4"/>
  <c r="HLR257" i="4"/>
  <c r="HLQ257" i="4"/>
  <c r="HLP257" i="4"/>
  <c r="HLO257" i="4"/>
  <c r="HLN257" i="4"/>
  <c r="HLM257" i="4"/>
  <c r="HLL257" i="4"/>
  <c r="HLK257" i="4"/>
  <c r="HLJ257" i="4"/>
  <c r="HLI257" i="4"/>
  <c r="HLH257" i="4"/>
  <c r="HLG257" i="4"/>
  <c r="HLF257" i="4"/>
  <c r="HLE257" i="4"/>
  <c r="HLD257" i="4"/>
  <c r="HLC257" i="4"/>
  <c r="HLB257" i="4"/>
  <c r="HLA257" i="4"/>
  <c r="HKZ257" i="4"/>
  <c r="HKY257" i="4"/>
  <c r="HKX257" i="4"/>
  <c r="HKW257" i="4"/>
  <c r="HKV257" i="4"/>
  <c r="HKU257" i="4"/>
  <c r="HKT257" i="4"/>
  <c r="HKS257" i="4"/>
  <c r="HKR257" i="4"/>
  <c r="HKQ257" i="4"/>
  <c r="HKP257" i="4"/>
  <c r="HKO257" i="4"/>
  <c r="HKN257" i="4"/>
  <c r="HKM257" i="4"/>
  <c r="HKL257" i="4"/>
  <c r="HKK257" i="4"/>
  <c r="HKJ257" i="4"/>
  <c r="HKI257" i="4"/>
  <c r="HKH257" i="4"/>
  <c r="HKG257" i="4"/>
  <c r="HKF257" i="4"/>
  <c r="HKE257" i="4"/>
  <c r="HKD257" i="4"/>
  <c r="HKC257" i="4"/>
  <c r="HKB257" i="4"/>
  <c r="HKA257" i="4"/>
  <c r="HJZ257" i="4"/>
  <c r="HJY257" i="4"/>
  <c r="HJX257" i="4"/>
  <c r="HJW257" i="4"/>
  <c r="HJV257" i="4"/>
  <c r="HJU257" i="4"/>
  <c r="HJT257" i="4"/>
  <c r="HJS257" i="4"/>
  <c r="HJR257" i="4"/>
  <c r="HJQ257" i="4"/>
  <c r="HJP257" i="4"/>
  <c r="HJO257" i="4"/>
  <c r="HJN257" i="4"/>
  <c r="HJM257" i="4"/>
  <c r="HJL257" i="4"/>
  <c r="HJK257" i="4"/>
  <c r="HJJ257" i="4"/>
  <c r="HJI257" i="4"/>
  <c r="HJH257" i="4"/>
  <c r="HJG257" i="4"/>
  <c r="HJF257" i="4"/>
  <c r="HJE257" i="4"/>
  <c r="HJD257" i="4"/>
  <c r="HJC257" i="4"/>
  <c r="HJB257" i="4"/>
  <c r="HJA257" i="4"/>
  <c r="HIZ257" i="4"/>
  <c r="HIY257" i="4"/>
  <c r="HIX257" i="4"/>
  <c r="HIW257" i="4"/>
  <c r="HIV257" i="4"/>
  <c r="HIU257" i="4"/>
  <c r="HIT257" i="4"/>
  <c r="HIS257" i="4"/>
  <c r="HIR257" i="4"/>
  <c r="HIQ257" i="4"/>
  <c r="HIP257" i="4"/>
  <c r="HIO257" i="4"/>
  <c r="HIN257" i="4"/>
  <c r="HIM257" i="4"/>
  <c r="HIL257" i="4"/>
  <c r="HIK257" i="4"/>
  <c r="HIJ257" i="4"/>
  <c r="HII257" i="4"/>
  <c r="HIH257" i="4"/>
  <c r="HIG257" i="4"/>
  <c r="HIF257" i="4"/>
  <c r="HIE257" i="4"/>
  <c r="HID257" i="4"/>
  <c r="HIC257" i="4"/>
  <c r="HIB257" i="4"/>
  <c r="HIA257" i="4"/>
  <c r="HHZ257" i="4"/>
  <c r="HHY257" i="4"/>
  <c r="HHX257" i="4"/>
  <c r="HHW257" i="4"/>
  <c r="HHV257" i="4"/>
  <c r="HHU257" i="4"/>
  <c r="HHT257" i="4"/>
  <c r="HHS257" i="4"/>
  <c r="HHR257" i="4"/>
  <c r="HHQ257" i="4"/>
  <c r="HHP257" i="4"/>
  <c r="HHO257" i="4"/>
  <c r="HHN257" i="4"/>
  <c r="HHM257" i="4"/>
  <c r="HHL257" i="4"/>
  <c r="HHK257" i="4"/>
  <c r="HHJ257" i="4"/>
  <c r="HHI257" i="4"/>
  <c r="HHH257" i="4"/>
  <c r="HHG257" i="4"/>
  <c r="HHF257" i="4"/>
  <c r="HHE257" i="4"/>
  <c r="HHD257" i="4"/>
  <c r="HHC257" i="4"/>
  <c r="HHB257" i="4"/>
  <c r="HHA257" i="4"/>
  <c r="HGZ257" i="4"/>
  <c r="HGY257" i="4"/>
  <c r="HGX257" i="4"/>
  <c r="HGW257" i="4"/>
  <c r="HGV257" i="4"/>
  <c r="HGU257" i="4"/>
  <c r="HGT257" i="4"/>
  <c r="HGS257" i="4"/>
  <c r="HGR257" i="4"/>
  <c r="HGQ257" i="4"/>
  <c r="HGP257" i="4"/>
  <c r="HGO257" i="4"/>
  <c r="HGN257" i="4"/>
  <c r="HGM257" i="4"/>
  <c r="HGL257" i="4"/>
  <c r="HGK257" i="4"/>
  <c r="HGJ257" i="4"/>
  <c r="HGI257" i="4"/>
  <c r="HGH257" i="4"/>
  <c r="HGG257" i="4"/>
  <c r="HGF257" i="4"/>
  <c r="HGE257" i="4"/>
  <c r="HGD257" i="4"/>
  <c r="HGC257" i="4"/>
  <c r="HGB257" i="4"/>
  <c r="HGA257" i="4"/>
  <c r="HFZ257" i="4"/>
  <c r="HFY257" i="4"/>
  <c r="HFX257" i="4"/>
  <c r="HFW257" i="4"/>
  <c r="HFV257" i="4"/>
  <c r="HFU257" i="4"/>
  <c r="HFT257" i="4"/>
  <c r="HFS257" i="4"/>
  <c r="HFR257" i="4"/>
  <c r="HFQ257" i="4"/>
  <c r="HFP257" i="4"/>
  <c r="HFO257" i="4"/>
  <c r="HFN257" i="4"/>
  <c r="HFM257" i="4"/>
  <c r="HFL257" i="4"/>
  <c r="HFK257" i="4"/>
  <c r="HFJ257" i="4"/>
  <c r="HFI257" i="4"/>
  <c r="HFH257" i="4"/>
  <c r="HFG257" i="4"/>
  <c r="HFF257" i="4"/>
  <c r="HFE257" i="4"/>
  <c r="HFD257" i="4"/>
  <c r="HFC257" i="4"/>
  <c r="HFB257" i="4"/>
  <c r="HFA257" i="4"/>
  <c r="HEZ257" i="4"/>
  <c r="HEY257" i="4"/>
  <c r="HEX257" i="4"/>
  <c r="HEW257" i="4"/>
  <c r="HEV257" i="4"/>
  <c r="HEU257" i="4"/>
  <c r="HET257" i="4"/>
  <c r="HES257" i="4"/>
  <c r="HER257" i="4"/>
  <c r="HEQ257" i="4"/>
  <c r="HEP257" i="4"/>
  <c r="HEO257" i="4"/>
  <c r="HEN257" i="4"/>
  <c r="HEM257" i="4"/>
  <c r="HEL257" i="4"/>
  <c r="HEK257" i="4"/>
  <c r="HEJ257" i="4"/>
  <c r="HEI257" i="4"/>
  <c r="HEH257" i="4"/>
  <c r="HEG257" i="4"/>
  <c r="HEF257" i="4"/>
  <c r="HEE257" i="4"/>
  <c r="HED257" i="4"/>
  <c r="HEC257" i="4"/>
  <c r="HEB257" i="4"/>
  <c r="HEA257" i="4"/>
  <c r="HDZ257" i="4"/>
  <c r="HDY257" i="4"/>
  <c r="HDX257" i="4"/>
  <c r="HDW257" i="4"/>
  <c r="HDV257" i="4"/>
  <c r="HDU257" i="4"/>
  <c r="HDT257" i="4"/>
  <c r="HDS257" i="4"/>
  <c r="HDR257" i="4"/>
  <c r="HDQ257" i="4"/>
  <c r="HDP257" i="4"/>
  <c r="HDO257" i="4"/>
  <c r="HDN257" i="4"/>
  <c r="HDM257" i="4"/>
  <c r="HDL257" i="4"/>
  <c r="HDK257" i="4"/>
  <c r="HDJ257" i="4"/>
  <c r="HDI257" i="4"/>
  <c r="HDH257" i="4"/>
  <c r="HDG257" i="4"/>
  <c r="HDF257" i="4"/>
  <c r="HDE257" i="4"/>
  <c r="HDD257" i="4"/>
  <c r="HDC257" i="4"/>
  <c r="HDB257" i="4"/>
  <c r="HDA257" i="4"/>
  <c r="HCZ257" i="4"/>
  <c r="HCY257" i="4"/>
  <c r="HCX257" i="4"/>
  <c r="HCW257" i="4"/>
  <c r="HCV257" i="4"/>
  <c r="HCU257" i="4"/>
  <c r="HCT257" i="4"/>
  <c r="HCS257" i="4"/>
  <c r="HCR257" i="4"/>
  <c r="HCQ257" i="4"/>
  <c r="HCP257" i="4"/>
  <c r="HCO257" i="4"/>
  <c r="HCN257" i="4"/>
  <c r="HCM257" i="4"/>
  <c r="HCL257" i="4"/>
  <c r="HCK257" i="4"/>
  <c r="HCJ257" i="4"/>
  <c r="HCI257" i="4"/>
  <c r="HCH257" i="4"/>
  <c r="HCG257" i="4"/>
  <c r="HCF257" i="4"/>
  <c r="HCE257" i="4"/>
  <c r="HCD257" i="4"/>
  <c r="HCC257" i="4"/>
  <c r="HCB257" i="4"/>
  <c r="HCA257" i="4"/>
  <c r="HBZ257" i="4"/>
  <c r="HBY257" i="4"/>
  <c r="HBX257" i="4"/>
  <c r="HBW257" i="4"/>
  <c r="HBV257" i="4"/>
  <c r="HBU257" i="4"/>
  <c r="HBT257" i="4"/>
  <c r="HBS257" i="4"/>
  <c r="HBR257" i="4"/>
  <c r="HBQ257" i="4"/>
  <c r="HBP257" i="4"/>
  <c r="HBO257" i="4"/>
  <c r="HBN257" i="4"/>
  <c r="HBM257" i="4"/>
  <c r="HBL257" i="4"/>
  <c r="HBK257" i="4"/>
  <c r="HBJ257" i="4"/>
  <c r="HBI257" i="4"/>
  <c r="HBH257" i="4"/>
  <c r="HBG257" i="4"/>
  <c r="HBF257" i="4"/>
  <c r="HBE257" i="4"/>
  <c r="HBD257" i="4"/>
  <c r="HBC257" i="4"/>
  <c r="HBB257" i="4"/>
  <c r="HBA257" i="4"/>
  <c r="HAZ257" i="4"/>
  <c r="HAY257" i="4"/>
  <c r="HAX257" i="4"/>
  <c r="HAW257" i="4"/>
  <c r="HAV257" i="4"/>
  <c r="HAU257" i="4"/>
  <c r="HAT257" i="4"/>
  <c r="HAS257" i="4"/>
  <c r="HAR257" i="4"/>
  <c r="HAQ257" i="4"/>
  <c r="HAP257" i="4"/>
  <c r="HAO257" i="4"/>
  <c r="HAN257" i="4"/>
  <c r="HAM257" i="4"/>
  <c r="HAL257" i="4"/>
  <c r="HAK257" i="4"/>
  <c r="HAJ257" i="4"/>
  <c r="HAI257" i="4"/>
  <c r="HAH257" i="4"/>
  <c r="HAG257" i="4"/>
  <c r="HAF257" i="4"/>
  <c r="HAE257" i="4"/>
  <c r="HAD257" i="4"/>
  <c r="HAC257" i="4"/>
  <c r="HAB257" i="4"/>
  <c r="HAA257" i="4"/>
  <c r="GZZ257" i="4"/>
  <c r="GZY257" i="4"/>
  <c r="GZX257" i="4"/>
  <c r="GZW257" i="4"/>
  <c r="GZV257" i="4"/>
  <c r="GZU257" i="4"/>
  <c r="GZT257" i="4"/>
  <c r="GZS257" i="4"/>
  <c r="GZR257" i="4"/>
  <c r="GZQ257" i="4"/>
  <c r="GZP257" i="4"/>
  <c r="GZO257" i="4"/>
  <c r="GZN257" i="4"/>
  <c r="GZM257" i="4"/>
  <c r="GZL257" i="4"/>
  <c r="GZK257" i="4"/>
  <c r="GZJ257" i="4"/>
  <c r="GZI257" i="4"/>
  <c r="GZH257" i="4"/>
  <c r="GZG257" i="4"/>
  <c r="GZF257" i="4"/>
  <c r="GZE257" i="4"/>
  <c r="GZD257" i="4"/>
  <c r="GZC257" i="4"/>
  <c r="GZB257" i="4"/>
  <c r="GZA257" i="4"/>
  <c r="GYZ257" i="4"/>
  <c r="GYY257" i="4"/>
  <c r="GYX257" i="4"/>
  <c r="GYW257" i="4"/>
  <c r="GYV257" i="4"/>
  <c r="GYU257" i="4"/>
  <c r="GYT257" i="4"/>
  <c r="GYS257" i="4"/>
  <c r="GYR257" i="4"/>
  <c r="GYQ257" i="4"/>
  <c r="GYP257" i="4"/>
  <c r="GYO257" i="4"/>
  <c r="GYN257" i="4"/>
  <c r="GYM257" i="4"/>
  <c r="GYL257" i="4"/>
  <c r="GYK257" i="4"/>
  <c r="GYJ257" i="4"/>
  <c r="GYI257" i="4"/>
  <c r="GYH257" i="4"/>
  <c r="GYG257" i="4"/>
  <c r="GYF257" i="4"/>
  <c r="GYE257" i="4"/>
  <c r="GYD257" i="4"/>
  <c r="GYC257" i="4"/>
  <c r="GYB257" i="4"/>
  <c r="GYA257" i="4"/>
  <c r="GXZ257" i="4"/>
  <c r="GXY257" i="4"/>
  <c r="GXX257" i="4"/>
  <c r="GXW257" i="4"/>
  <c r="GXV257" i="4"/>
  <c r="GXU257" i="4"/>
  <c r="GXT257" i="4"/>
  <c r="GXS257" i="4"/>
  <c r="GXR257" i="4"/>
  <c r="GXQ257" i="4"/>
  <c r="GXP257" i="4"/>
  <c r="GXO257" i="4"/>
  <c r="GXN257" i="4"/>
  <c r="GXM257" i="4"/>
  <c r="GXL257" i="4"/>
  <c r="GXK257" i="4"/>
  <c r="GXJ257" i="4"/>
  <c r="GXI257" i="4"/>
  <c r="GXH257" i="4"/>
  <c r="GXG257" i="4"/>
  <c r="GXF257" i="4"/>
  <c r="GXE257" i="4"/>
  <c r="GXD257" i="4"/>
  <c r="GXC257" i="4"/>
  <c r="GXB257" i="4"/>
  <c r="GXA257" i="4"/>
  <c r="GWZ257" i="4"/>
  <c r="GWY257" i="4"/>
  <c r="GWX257" i="4"/>
  <c r="GWW257" i="4"/>
  <c r="GWV257" i="4"/>
  <c r="GWU257" i="4"/>
  <c r="GWT257" i="4"/>
  <c r="GWS257" i="4"/>
  <c r="GWR257" i="4"/>
  <c r="GWQ257" i="4"/>
  <c r="GWP257" i="4"/>
  <c r="GWO257" i="4"/>
  <c r="GWN257" i="4"/>
  <c r="GWM257" i="4"/>
  <c r="GWL257" i="4"/>
  <c r="GWK257" i="4"/>
  <c r="GWJ257" i="4"/>
  <c r="GWI257" i="4"/>
  <c r="GWH257" i="4"/>
  <c r="GWG257" i="4"/>
  <c r="GWF257" i="4"/>
  <c r="GWE257" i="4"/>
  <c r="GWD257" i="4"/>
  <c r="GWC257" i="4"/>
  <c r="GWB257" i="4"/>
  <c r="GWA257" i="4"/>
  <c r="GVZ257" i="4"/>
  <c r="GVY257" i="4"/>
  <c r="GVX257" i="4"/>
  <c r="GVW257" i="4"/>
  <c r="GVV257" i="4"/>
  <c r="GVU257" i="4"/>
  <c r="GVT257" i="4"/>
  <c r="GVS257" i="4"/>
  <c r="GVR257" i="4"/>
  <c r="GVQ257" i="4"/>
  <c r="GVP257" i="4"/>
  <c r="GVO257" i="4"/>
  <c r="GVN257" i="4"/>
  <c r="GVM257" i="4"/>
  <c r="GVL257" i="4"/>
  <c r="GVK257" i="4"/>
  <c r="GVJ257" i="4"/>
  <c r="GVI257" i="4"/>
  <c r="GVH257" i="4"/>
  <c r="GVG257" i="4"/>
  <c r="GVF257" i="4"/>
  <c r="GVE257" i="4"/>
  <c r="GVD257" i="4"/>
  <c r="GVC257" i="4"/>
  <c r="GVB257" i="4"/>
  <c r="GVA257" i="4"/>
  <c r="GUZ257" i="4"/>
  <c r="GUY257" i="4"/>
  <c r="GUX257" i="4"/>
  <c r="GUW257" i="4"/>
  <c r="GUV257" i="4"/>
  <c r="GUU257" i="4"/>
  <c r="GUT257" i="4"/>
  <c r="GUS257" i="4"/>
  <c r="GUR257" i="4"/>
  <c r="GUQ257" i="4"/>
  <c r="GUP257" i="4"/>
  <c r="GUO257" i="4"/>
  <c r="GUN257" i="4"/>
  <c r="GUM257" i="4"/>
  <c r="GUL257" i="4"/>
  <c r="GUK257" i="4"/>
  <c r="GUJ257" i="4"/>
  <c r="GUI257" i="4"/>
  <c r="GUH257" i="4"/>
  <c r="GUG257" i="4"/>
  <c r="GUF257" i="4"/>
  <c r="GUE257" i="4"/>
  <c r="GUD257" i="4"/>
  <c r="GUC257" i="4"/>
  <c r="GUB257" i="4"/>
  <c r="GUA257" i="4"/>
  <c r="GTZ257" i="4"/>
  <c r="GTY257" i="4"/>
  <c r="GTX257" i="4"/>
  <c r="GTW257" i="4"/>
  <c r="GTV257" i="4"/>
  <c r="GTU257" i="4"/>
  <c r="GTT257" i="4"/>
  <c r="GTS257" i="4"/>
  <c r="GTR257" i="4"/>
  <c r="GTQ257" i="4"/>
  <c r="GTP257" i="4"/>
  <c r="GTO257" i="4"/>
  <c r="GTN257" i="4"/>
  <c r="GTM257" i="4"/>
  <c r="GTL257" i="4"/>
  <c r="GTK257" i="4"/>
  <c r="GTJ257" i="4"/>
  <c r="GTI257" i="4"/>
  <c r="GTH257" i="4"/>
  <c r="GTG257" i="4"/>
  <c r="GTF257" i="4"/>
  <c r="GTE257" i="4"/>
  <c r="GTD257" i="4"/>
  <c r="GTC257" i="4"/>
  <c r="GTB257" i="4"/>
  <c r="GTA257" i="4"/>
  <c r="GSZ257" i="4"/>
  <c r="GSY257" i="4"/>
  <c r="GSX257" i="4"/>
  <c r="GSW257" i="4"/>
  <c r="GSV257" i="4"/>
  <c r="GSU257" i="4"/>
  <c r="GST257" i="4"/>
  <c r="GSS257" i="4"/>
  <c r="GSR257" i="4"/>
  <c r="GSQ257" i="4"/>
  <c r="GSP257" i="4"/>
  <c r="GSO257" i="4"/>
  <c r="GSN257" i="4"/>
  <c r="GSM257" i="4"/>
  <c r="GSL257" i="4"/>
  <c r="GSK257" i="4"/>
  <c r="GSJ257" i="4"/>
  <c r="GSI257" i="4"/>
  <c r="GSH257" i="4"/>
  <c r="GSG257" i="4"/>
  <c r="GSF257" i="4"/>
  <c r="GSE257" i="4"/>
  <c r="GSD257" i="4"/>
  <c r="GSC257" i="4"/>
  <c r="GSB257" i="4"/>
  <c r="GSA257" i="4"/>
  <c r="GRZ257" i="4"/>
  <c r="GRY257" i="4"/>
  <c r="GRX257" i="4"/>
  <c r="GRW257" i="4"/>
  <c r="GRV257" i="4"/>
  <c r="GRU257" i="4"/>
  <c r="GRT257" i="4"/>
  <c r="GRS257" i="4"/>
  <c r="GRR257" i="4"/>
  <c r="GRQ257" i="4"/>
  <c r="GRP257" i="4"/>
  <c r="GRO257" i="4"/>
  <c r="GRN257" i="4"/>
  <c r="GRM257" i="4"/>
  <c r="GRL257" i="4"/>
  <c r="GRK257" i="4"/>
  <c r="GRJ257" i="4"/>
  <c r="GRI257" i="4"/>
  <c r="GRH257" i="4"/>
  <c r="GRG257" i="4"/>
  <c r="GRF257" i="4"/>
  <c r="GRE257" i="4"/>
  <c r="GRD257" i="4"/>
  <c r="GRC257" i="4"/>
  <c r="GRB257" i="4"/>
  <c r="GRA257" i="4"/>
  <c r="GQZ257" i="4"/>
  <c r="GQY257" i="4"/>
  <c r="GQX257" i="4"/>
  <c r="GQW257" i="4"/>
  <c r="GQV257" i="4"/>
  <c r="GQU257" i="4"/>
  <c r="GQT257" i="4"/>
  <c r="GQS257" i="4"/>
  <c r="GQR257" i="4"/>
  <c r="GQQ257" i="4"/>
  <c r="GQP257" i="4"/>
  <c r="GQO257" i="4"/>
  <c r="GQN257" i="4"/>
  <c r="GQM257" i="4"/>
  <c r="GQL257" i="4"/>
  <c r="GQK257" i="4"/>
  <c r="GQJ257" i="4"/>
  <c r="GQI257" i="4"/>
  <c r="GQH257" i="4"/>
  <c r="GQG257" i="4"/>
  <c r="GQF257" i="4"/>
  <c r="GQE257" i="4"/>
  <c r="GQD257" i="4"/>
  <c r="GQC257" i="4"/>
  <c r="GQB257" i="4"/>
  <c r="GQA257" i="4"/>
  <c r="GPZ257" i="4"/>
  <c r="GPY257" i="4"/>
  <c r="GPX257" i="4"/>
  <c r="GPW257" i="4"/>
  <c r="GPV257" i="4"/>
  <c r="GPU257" i="4"/>
  <c r="GPT257" i="4"/>
  <c r="GPS257" i="4"/>
  <c r="GPR257" i="4"/>
  <c r="GPQ257" i="4"/>
  <c r="GPP257" i="4"/>
  <c r="GPO257" i="4"/>
  <c r="GPN257" i="4"/>
  <c r="GPM257" i="4"/>
  <c r="GPL257" i="4"/>
  <c r="GPK257" i="4"/>
  <c r="GPJ257" i="4"/>
  <c r="GPI257" i="4"/>
  <c r="GPH257" i="4"/>
  <c r="GPG257" i="4"/>
  <c r="GPF257" i="4"/>
  <c r="GPE257" i="4"/>
  <c r="GPD257" i="4"/>
  <c r="GPC257" i="4"/>
  <c r="GPB257" i="4"/>
  <c r="GPA257" i="4"/>
  <c r="GOZ257" i="4"/>
  <c r="GOY257" i="4"/>
  <c r="GOX257" i="4"/>
  <c r="GOW257" i="4"/>
  <c r="GOV257" i="4"/>
  <c r="GOU257" i="4"/>
  <c r="GOT257" i="4"/>
  <c r="GOS257" i="4"/>
  <c r="GOR257" i="4"/>
  <c r="GOQ257" i="4"/>
  <c r="GOP257" i="4"/>
  <c r="GOO257" i="4"/>
  <c r="GON257" i="4"/>
  <c r="GOM257" i="4"/>
  <c r="GOL257" i="4"/>
  <c r="GOK257" i="4"/>
  <c r="GOJ257" i="4"/>
  <c r="GOI257" i="4"/>
  <c r="GOH257" i="4"/>
  <c r="GOG257" i="4"/>
  <c r="GOF257" i="4"/>
  <c r="GOE257" i="4"/>
  <c r="GOD257" i="4"/>
  <c r="GOC257" i="4"/>
  <c r="GOB257" i="4"/>
  <c r="GOA257" i="4"/>
  <c r="GNZ257" i="4"/>
  <c r="GNY257" i="4"/>
  <c r="GNX257" i="4"/>
  <c r="GNW257" i="4"/>
  <c r="GNV257" i="4"/>
  <c r="GNU257" i="4"/>
  <c r="GNT257" i="4"/>
  <c r="GNS257" i="4"/>
  <c r="GNR257" i="4"/>
  <c r="GNQ257" i="4"/>
  <c r="GNP257" i="4"/>
  <c r="GNO257" i="4"/>
  <c r="GNN257" i="4"/>
  <c r="GNM257" i="4"/>
  <c r="GNL257" i="4"/>
  <c r="GNK257" i="4"/>
  <c r="GNJ257" i="4"/>
  <c r="GNI257" i="4"/>
  <c r="GNH257" i="4"/>
  <c r="GNG257" i="4"/>
  <c r="GNF257" i="4"/>
  <c r="GNE257" i="4"/>
  <c r="GND257" i="4"/>
  <c r="GNC257" i="4"/>
  <c r="GNB257" i="4"/>
  <c r="GNA257" i="4"/>
  <c r="GMZ257" i="4"/>
  <c r="GMY257" i="4"/>
  <c r="GMX257" i="4"/>
  <c r="GMW257" i="4"/>
  <c r="GMV257" i="4"/>
  <c r="GMU257" i="4"/>
  <c r="GMT257" i="4"/>
  <c r="GMS257" i="4"/>
  <c r="GMR257" i="4"/>
  <c r="GMQ257" i="4"/>
  <c r="GMP257" i="4"/>
  <c r="GMO257" i="4"/>
  <c r="GMN257" i="4"/>
  <c r="GMM257" i="4"/>
  <c r="GML257" i="4"/>
  <c r="GMK257" i="4"/>
  <c r="GMJ257" i="4"/>
  <c r="GMI257" i="4"/>
  <c r="GMH257" i="4"/>
  <c r="GMG257" i="4"/>
  <c r="GMF257" i="4"/>
  <c r="GME257" i="4"/>
  <c r="GMD257" i="4"/>
  <c r="GMC257" i="4"/>
  <c r="GMB257" i="4"/>
  <c r="GMA257" i="4"/>
  <c r="GLZ257" i="4"/>
  <c r="GLY257" i="4"/>
  <c r="GLX257" i="4"/>
  <c r="GLW257" i="4"/>
  <c r="GLV257" i="4"/>
  <c r="GLU257" i="4"/>
  <c r="GLT257" i="4"/>
  <c r="GLS257" i="4"/>
  <c r="GLR257" i="4"/>
  <c r="GLQ257" i="4"/>
  <c r="GLP257" i="4"/>
  <c r="GLO257" i="4"/>
  <c r="GLN257" i="4"/>
  <c r="GLM257" i="4"/>
  <c r="GLL257" i="4"/>
  <c r="GLK257" i="4"/>
  <c r="GLJ257" i="4"/>
  <c r="GLI257" i="4"/>
  <c r="GLH257" i="4"/>
  <c r="GLG257" i="4"/>
  <c r="GLF257" i="4"/>
  <c r="GLE257" i="4"/>
  <c r="GLD257" i="4"/>
  <c r="GLC257" i="4"/>
  <c r="GLB257" i="4"/>
  <c r="GLA257" i="4"/>
  <c r="GKZ257" i="4"/>
  <c r="GKY257" i="4"/>
  <c r="GKX257" i="4"/>
  <c r="GKW257" i="4"/>
  <c r="GKV257" i="4"/>
  <c r="GKU257" i="4"/>
  <c r="GKT257" i="4"/>
  <c r="GKS257" i="4"/>
  <c r="GKR257" i="4"/>
  <c r="GKQ257" i="4"/>
  <c r="GKP257" i="4"/>
  <c r="GKO257" i="4"/>
  <c r="GKN257" i="4"/>
  <c r="GKM257" i="4"/>
  <c r="GKL257" i="4"/>
  <c r="GKK257" i="4"/>
  <c r="GKJ257" i="4"/>
  <c r="GKI257" i="4"/>
  <c r="GKH257" i="4"/>
  <c r="GKG257" i="4"/>
  <c r="GKF257" i="4"/>
  <c r="GKE257" i="4"/>
  <c r="GKD257" i="4"/>
  <c r="GKC257" i="4"/>
  <c r="GKB257" i="4"/>
  <c r="GKA257" i="4"/>
  <c r="GJZ257" i="4"/>
  <c r="GJY257" i="4"/>
  <c r="GJX257" i="4"/>
  <c r="GJW257" i="4"/>
  <c r="GJV257" i="4"/>
  <c r="GJU257" i="4"/>
  <c r="GJT257" i="4"/>
  <c r="GJS257" i="4"/>
  <c r="GJR257" i="4"/>
  <c r="GJQ257" i="4"/>
  <c r="GJP257" i="4"/>
  <c r="GJO257" i="4"/>
  <c r="GJN257" i="4"/>
  <c r="GJM257" i="4"/>
  <c r="GJL257" i="4"/>
  <c r="GJK257" i="4"/>
  <c r="GJJ257" i="4"/>
  <c r="GJI257" i="4"/>
  <c r="GJH257" i="4"/>
  <c r="GJG257" i="4"/>
  <c r="GJF257" i="4"/>
  <c r="GJE257" i="4"/>
  <c r="GJD257" i="4"/>
  <c r="GJC257" i="4"/>
  <c r="GJB257" i="4"/>
  <c r="GJA257" i="4"/>
  <c r="GIZ257" i="4"/>
  <c r="GIY257" i="4"/>
  <c r="GIX257" i="4"/>
  <c r="GIW257" i="4"/>
  <c r="GIV257" i="4"/>
  <c r="GIU257" i="4"/>
  <c r="GIT257" i="4"/>
  <c r="GIS257" i="4"/>
  <c r="GIR257" i="4"/>
  <c r="GIQ257" i="4"/>
  <c r="GIP257" i="4"/>
  <c r="GIO257" i="4"/>
  <c r="GIN257" i="4"/>
  <c r="GIM257" i="4"/>
  <c r="GIL257" i="4"/>
  <c r="GIK257" i="4"/>
  <c r="GIJ257" i="4"/>
  <c r="GII257" i="4"/>
  <c r="GIH257" i="4"/>
  <c r="GIG257" i="4"/>
  <c r="GIF257" i="4"/>
  <c r="GIE257" i="4"/>
  <c r="GID257" i="4"/>
  <c r="GIC257" i="4"/>
  <c r="GIB257" i="4"/>
  <c r="GIA257" i="4"/>
  <c r="GHZ257" i="4"/>
  <c r="GHY257" i="4"/>
  <c r="GHX257" i="4"/>
  <c r="GHW257" i="4"/>
  <c r="GHV257" i="4"/>
  <c r="GHU257" i="4"/>
  <c r="GHT257" i="4"/>
  <c r="GHS257" i="4"/>
  <c r="GHR257" i="4"/>
  <c r="GHQ257" i="4"/>
  <c r="GHP257" i="4"/>
  <c r="GHO257" i="4"/>
  <c r="GHN257" i="4"/>
  <c r="GHM257" i="4"/>
  <c r="GHL257" i="4"/>
  <c r="GHK257" i="4"/>
  <c r="GHJ257" i="4"/>
  <c r="GHI257" i="4"/>
  <c r="GHH257" i="4"/>
  <c r="GHG257" i="4"/>
  <c r="GHF257" i="4"/>
  <c r="GHE257" i="4"/>
  <c r="GHD257" i="4"/>
  <c r="GHC257" i="4"/>
  <c r="GHB257" i="4"/>
  <c r="GHA257" i="4"/>
  <c r="GGZ257" i="4"/>
  <c r="GGY257" i="4"/>
  <c r="GGX257" i="4"/>
  <c r="GGW257" i="4"/>
  <c r="GGV257" i="4"/>
  <c r="GGU257" i="4"/>
  <c r="GGT257" i="4"/>
  <c r="GGS257" i="4"/>
  <c r="GGR257" i="4"/>
  <c r="GGQ257" i="4"/>
  <c r="GGP257" i="4"/>
  <c r="GGO257" i="4"/>
  <c r="GGN257" i="4"/>
  <c r="GGM257" i="4"/>
  <c r="GGL257" i="4"/>
  <c r="GGK257" i="4"/>
  <c r="GGJ257" i="4"/>
  <c r="GGI257" i="4"/>
  <c r="GGH257" i="4"/>
  <c r="GGG257" i="4"/>
  <c r="GGF257" i="4"/>
  <c r="GGE257" i="4"/>
  <c r="GGD257" i="4"/>
  <c r="GGC257" i="4"/>
  <c r="GGB257" i="4"/>
  <c r="GGA257" i="4"/>
  <c r="GFZ257" i="4"/>
  <c r="GFY257" i="4"/>
  <c r="GFX257" i="4"/>
  <c r="GFW257" i="4"/>
  <c r="GFV257" i="4"/>
  <c r="GFU257" i="4"/>
  <c r="GFT257" i="4"/>
  <c r="GFS257" i="4"/>
  <c r="GFR257" i="4"/>
  <c r="GFQ257" i="4"/>
  <c r="GFP257" i="4"/>
  <c r="GFO257" i="4"/>
  <c r="GFN257" i="4"/>
  <c r="GFM257" i="4"/>
  <c r="GFL257" i="4"/>
  <c r="GFK257" i="4"/>
  <c r="GFJ257" i="4"/>
  <c r="GFI257" i="4"/>
  <c r="GFH257" i="4"/>
  <c r="GFG257" i="4"/>
  <c r="GFF257" i="4"/>
  <c r="GFE257" i="4"/>
  <c r="GFD257" i="4"/>
  <c r="GFC257" i="4"/>
  <c r="GFB257" i="4"/>
  <c r="GFA257" i="4"/>
  <c r="GEZ257" i="4"/>
  <c r="GEY257" i="4"/>
  <c r="GEX257" i="4"/>
  <c r="GEW257" i="4"/>
  <c r="GEV257" i="4"/>
  <c r="GEU257" i="4"/>
  <c r="GET257" i="4"/>
  <c r="GES257" i="4"/>
  <c r="GER257" i="4"/>
  <c r="GEQ257" i="4"/>
  <c r="GEP257" i="4"/>
  <c r="GEO257" i="4"/>
  <c r="GEN257" i="4"/>
  <c r="GEM257" i="4"/>
  <c r="GEL257" i="4"/>
  <c r="GEK257" i="4"/>
  <c r="GEJ257" i="4"/>
  <c r="GEI257" i="4"/>
  <c r="GEH257" i="4"/>
  <c r="GEG257" i="4"/>
  <c r="GEF257" i="4"/>
  <c r="GEE257" i="4"/>
  <c r="GED257" i="4"/>
  <c r="GEC257" i="4"/>
  <c r="GEB257" i="4"/>
  <c r="GEA257" i="4"/>
  <c r="GDZ257" i="4"/>
  <c r="GDY257" i="4"/>
  <c r="GDX257" i="4"/>
  <c r="GDW257" i="4"/>
  <c r="GDV257" i="4"/>
  <c r="GDU257" i="4"/>
  <c r="GDT257" i="4"/>
  <c r="GDS257" i="4"/>
  <c r="GDR257" i="4"/>
  <c r="GDQ257" i="4"/>
  <c r="GDP257" i="4"/>
  <c r="GDO257" i="4"/>
  <c r="GDN257" i="4"/>
  <c r="GDM257" i="4"/>
  <c r="GDL257" i="4"/>
  <c r="GDK257" i="4"/>
  <c r="GDJ257" i="4"/>
  <c r="GDI257" i="4"/>
  <c r="GDH257" i="4"/>
  <c r="GDG257" i="4"/>
  <c r="GDF257" i="4"/>
  <c r="GDE257" i="4"/>
  <c r="GDD257" i="4"/>
  <c r="GDC257" i="4"/>
  <c r="GDB257" i="4"/>
  <c r="GDA257" i="4"/>
  <c r="GCZ257" i="4"/>
  <c r="GCY257" i="4"/>
  <c r="GCX257" i="4"/>
  <c r="GCW257" i="4"/>
  <c r="GCV257" i="4"/>
  <c r="GCU257" i="4"/>
  <c r="GCT257" i="4"/>
  <c r="GCS257" i="4"/>
  <c r="GCR257" i="4"/>
  <c r="GCQ257" i="4"/>
  <c r="GCP257" i="4"/>
  <c r="GCO257" i="4"/>
  <c r="GCN257" i="4"/>
  <c r="GCM257" i="4"/>
  <c r="GCL257" i="4"/>
  <c r="GCK257" i="4"/>
  <c r="GCJ257" i="4"/>
  <c r="GCI257" i="4"/>
  <c r="GCH257" i="4"/>
  <c r="GCG257" i="4"/>
  <c r="GCF257" i="4"/>
  <c r="GCE257" i="4"/>
  <c r="GCD257" i="4"/>
  <c r="GCC257" i="4"/>
  <c r="GCB257" i="4"/>
  <c r="GCA257" i="4"/>
  <c r="GBZ257" i="4"/>
  <c r="GBY257" i="4"/>
  <c r="GBX257" i="4"/>
  <c r="GBW257" i="4"/>
  <c r="GBV257" i="4"/>
  <c r="GBU257" i="4"/>
  <c r="GBT257" i="4"/>
  <c r="GBS257" i="4"/>
  <c r="GBR257" i="4"/>
  <c r="GBQ257" i="4"/>
  <c r="GBP257" i="4"/>
  <c r="GBO257" i="4"/>
  <c r="GBN257" i="4"/>
  <c r="GBM257" i="4"/>
  <c r="GBL257" i="4"/>
  <c r="GBK257" i="4"/>
  <c r="GBJ257" i="4"/>
  <c r="GBI257" i="4"/>
  <c r="GBH257" i="4"/>
  <c r="GBG257" i="4"/>
  <c r="GBF257" i="4"/>
  <c r="GBE257" i="4"/>
  <c r="GBD257" i="4"/>
  <c r="GBC257" i="4"/>
  <c r="GBB257" i="4"/>
  <c r="GBA257" i="4"/>
  <c r="GAZ257" i="4"/>
  <c r="GAY257" i="4"/>
  <c r="GAX257" i="4"/>
  <c r="GAW257" i="4"/>
  <c r="GAV257" i="4"/>
  <c r="GAU257" i="4"/>
  <c r="GAT257" i="4"/>
  <c r="GAS257" i="4"/>
  <c r="GAR257" i="4"/>
  <c r="GAQ257" i="4"/>
  <c r="GAP257" i="4"/>
  <c r="GAO257" i="4"/>
  <c r="GAN257" i="4"/>
  <c r="GAM257" i="4"/>
  <c r="GAL257" i="4"/>
  <c r="GAK257" i="4"/>
  <c r="GAJ257" i="4"/>
  <c r="GAI257" i="4"/>
  <c r="GAH257" i="4"/>
  <c r="GAG257" i="4"/>
  <c r="GAF257" i="4"/>
  <c r="GAE257" i="4"/>
  <c r="GAD257" i="4"/>
  <c r="GAC257" i="4"/>
  <c r="GAB257" i="4"/>
  <c r="GAA257" i="4"/>
  <c r="FZZ257" i="4"/>
  <c r="FZY257" i="4"/>
  <c r="FZX257" i="4"/>
  <c r="FZW257" i="4"/>
  <c r="FZV257" i="4"/>
  <c r="FZU257" i="4"/>
  <c r="FZT257" i="4"/>
  <c r="FZS257" i="4"/>
  <c r="FZR257" i="4"/>
  <c r="FZQ257" i="4"/>
  <c r="FZP257" i="4"/>
  <c r="FZO257" i="4"/>
  <c r="FZN257" i="4"/>
  <c r="FZM257" i="4"/>
  <c r="FZL257" i="4"/>
  <c r="FZK257" i="4"/>
  <c r="FZJ257" i="4"/>
  <c r="FZI257" i="4"/>
  <c r="FZH257" i="4"/>
  <c r="FZG257" i="4"/>
  <c r="FZF257" i="4"/>
  <c r="FZE257" i="4"/>
  <c r="FZD257" i="4"/>
  <c r="FZC257" i="4"/>
  <c r="FZB257" i="4"/>
  <c r="FZA257" i="4"/>
  <c r="FYZ257" i="4"/>
  <c r="FYY257" i="4"/>
  <c r="FYX257" i="4"/>
  <c r="FYW257" i="4"/>
  <c r="FYV257" i="4"/>
  <c r="FYU257" i="4"/>
  <c r="FYT257" i="4"/>
  <c r="FYS257" i="4"/>
  <c r="FYR257" i="4"/>
  <c r="FYQ257" i="4"/>
  <c r="FYP257" i="4"/>
  <c r="FYO257" i="4"/>
  <c r="FYN257" i="4"/>
  <c r="FYM257" i="4"/>
  <c r="FYL257" i="4"/>
  <c r="FYK257" i="4"/>
  <c r="FYJ257" i="4"/>
  <c r="FYI257" i="4"/>
  <c r="FYH257" i="4"/>
  <c r="FYG257" i="4"/>
  <c r="FYF257" i="4"/>
  <c r="FYE257" i="4"/>
  <c r="FYD257" i="4"/>
  <c r="FYC257" i="4"/>
  <c r="FYB257" i="4"/>
  <c r="FYA257" i="4"/>
  <c r="FXZ257" i="4"/>
  <c r="FXY257" i="4"/>
  <c r="FXX257" i="4"/>
  <c r="FXW257" i="4"/>
  <c r="FXV257" i="4"/>
  <c r="FXU257" i="4"/>
  <c r="FXT257" i="4"/>
  <c r="FXS257" i="4"/>
  <c r="FXR257" i="4"/>
  <c r="FXQ257" i="4"/>
  <c r="FXP257" i="4"/>
  <c r="FXO257" i="4"/>
  <c r="FXN257" i="4"/>
  <c r="FXM257" i="4"/>
  <c r="FXL257" i="4"/>
  <c r="FXK257" i="4"/>
  <c r="FXJ257" i="4"/>
  <c r="FXI257" i="4"/>
  <c r="FXH257" i="4"/>
  <c r="FXG257" i="4"/>
  <c r="FXF257" i="4"/>
  <c r="FXE257" i="4"/>
  <c r="FXD257" i="4"/>
  <c r="FXC257" i="4"/>
  <c r="FXB257" i="4"/>
  <c r="FXA257" i="4"/>
  <c r="FWZ257" i="4"/>
  <c r="FWY257" i="4"/>
  <c r="FWX257" i="4"/>
  <c r="FWW257" i="4"/>
  <c r="FWV257" i="4"/>
  <c r="FWU257" i="4"/>
  <c r="FWT257" i="4"/>
  <c r="FWS257" i="4"/>
  <c r="FWR257" i="4"/>
  <c r="FWQ257" i="4"/>
  <c r="FWP257" i="4"/>
  <c r="FWO257" i="4"/>
  <c r="FWN257" i="4"/>
  <c r="FWM257" i="4"/>
  <c r="FWL257" i="4"/>
  <c r="FWK257" i="4"/>
  <c r="FWJ257" i="4"/>
  <c r="FWI257" i="4"/>
  <c r="FWH257" i="4"/>
  <c r="FWG257" i="4"/>
  <c r="FWF257" i="4"/>
  <c r="FWE257" i="4"/>
  <c r="FWD257" i="4"/>
  <c r="FWC257" i="4"/>
  <c r="FWB257" i="4"/>
  <c r="FWA257" i="4"/>
  <c r="FVZ257" i="4"/>
  <c r="FVY257" i="4"/>
  <c r="FVX257" i="4"/>
  <c r="FVW257" i="4"/>
  <c r="FVV257" i="4"/>
  <c r="FVU257" i="4"/>
  <c r="FVT257" i="4"/>
  <c r="FVS257" i="4"/>
  <c r="FVR257" i="4"/>
  <c r="FVQ257" i="4"/>
  <c r="FVP257" i="4"/>
  <c r="FVO257" i="4"/>
  <c r="FVN257" i="4"/>
  <c r="FVM257" i="4"/>
  <c r="FVL257" i="4"/>
  <c r="FVK257" i="4"/>
  <c r="FVJ257" i="4"/>
  <c r="FVI257" i="4"/>
  <c r="FVH257" i="4"/>
  <c r="FVG257" i="4"/>
  <c r="FVF257" i="4"/>
  <c r="FVE257" i="4"/>
  <c r="FVD257" i="4"/>
  <c r="FVC257" i="4"/>
  <c r="FVB257" i="4"/>
  <c r="FVA257" i="4"/>
  <c r="FUZ257" i="4"/>
  <c r="FUY257" i="4"/>
  <c r="FUX257" i="4"/>
  <c r="FUW257" i="4"/>
  <c r="FUV257" i="4"/>
  <c r="FUU257" i="4"/>
  <c r="FUT257" i="4"/>
  <c r="FUS257" i="4"/>
  <c r="FUR257" i="4"/>
  <c r="FUQ257" i="4"/>
  <c r="FUP257" i="4"/>
  <c r="FUO257" i="4"/>
  <c r="FUN257" i="4"/>
  <c r="FUM257" i="4"/>
  <c r="FUL257" i="4"/>
  <c r="FUK257" i="4"/>
  <c r="FUJ257" i="4"/>
  <c r="FUI257" i="4"/>
  <c r="FUH257" i="4"/>
  <c r="FUG257" i="4"/>
  <c r="FUF257" i="4"/>
  <c r="FUE257" i="4"/>
  <c r="FUD257" i="4"/>
  <c r="FUC257" i="4"/>
  <c r="FUB257" i="4"/>
  <c r="FUA257" i="4"/>
  <c r="FTZ257" i="4"/>
  <c r="FTY257" i="4"/>
  <c r="FTX257" i="4"/>
  <c r="FTW257" i="4"/>
  <c r="FTV257" i="4"/>
  <c r="FTU257" i="4"/>
  <c r="FTT257" i="4"/>
  <c r="FTS257" i="4"/>
  <c r="FTR257" i="4"/>
  <c r="FTQ257" i="4"/>
  <c r="FTP257" i="4"/>
  <c r="FTO257" i="4"/>
  <c r="FTN257" i="4"/>
  <c r="FTM257" i="4"/>
  <c r="FTL257" i="4"/>
  <c r="FTK257" i="4"/>
  <c r="FTJ257" i="4"/>
  <c r="FTI257" i="4"/>
  <c r="FTH257" i="4"/>
  <c r="FTG257" i="4"/>
  <c r="FTF257" i="4"/>
  <c r="FTE257" i="4"/>
  <c r="FTD257" i="4"/>
  <c r="FTC257" i="4"/>
  <c r="FTB257" i="4"/>
  <c r="FTA257" i="4"/>
  <c r="FSZ257" i="4"/>
  <c r="FSY257" i="4"/>
  <c r="FSX257" i="4"/>
  <c r="FSW257" i="4"/>
  <c r="FSV257" i="4"/>
  <c r="FSU257" i="4"/>
  <c r="FST257" i="4"/>
  <c r="FSS257" i="4"/>
  <c r="FSR257" i="4"/>
  <c r="FSQ257" i="4"/>
  <c r="FSP257" i="4"/>
  <c r="FSO257" i="4"/>
  <c r="FSN257" i="4"/>
  <c r="FSM257" i="4"/>
  <c r="FSL257" i="4"/>
  <c r="FSK257" i="4"/>
  <c r="FSJ257" i="4"/>
  <c r="FSI257" i="4"/>
  <c r="FSH257" i="4"/>
  <c r="FSG257" i="4"/>
  <c r="FSF257" i="4"/>
  <c r="FSE257" i="4"/>
  <c r="FSD257" i="4"/>
  <c r="FSC257" i="4"/>
  <c r="FSB257" i="4"/>
  <c r="FSA257" i="4"/>
  <c r="FRZ257" i="4"/>
  <c r="FRY257" i="4"/>
  <c r="FRX257" i="4"/>
  <c r="FRW257" i="4"/>
  <c r="FRV257" i="4"/>
  <c r="FRU257" i="4"/>
  <c r="FRT257" i="4"/>
  <c r="FRS257" i="4"/>
  <c r="FRR257" i="4"/>
  <c r="FRQ257" i="4"/>
  <c r="FRP257" i="4"/>
  <c r="FRO257" i="4"/>
  <c r="FRN257" i="4"/>
  <c r="FRM257" i="4"/>
  <c r="FRL257" i="4"/>
  <c r="FRK257" i="4"/>
  <c r="FRJ257" i="4"/>
  <c r="FRI257" i="4"/>
  <c r="FRH257" i="4"/>
  <c r="FRG257" i="4"/>
  <c r="FRF257" i="4"/>
  <c r="FRE257" i="4"/>
  <c r="FRD257" i="4"/>
  <c r="FRC257" i="4"/>
  <c r="FRB257" i="4"/>
  <c r="FRA257" i="4"/>
  <c r="FQZ257" i="4"/>
  <c r="FQY257" i="4"/>
  <c r="FQX257" i="4"/>
  <c r="FQW257" i="4"/>
  <c r="FQV257" i="4"/>
  <c r="FQU257" i="4"/>
  <c r="FQT257" i="4"/>
  <c r="FQS257" i="4"/>
  <c r="FQR257" i="4"/>
  <c r="FQQ257" i="4"/>
  <c r="FQP257" i="4"/>
  <c r="FQO257" i="4"/>
  <c r="FQN257" i="4"/>
  <c r="FQM257" i="4"/>
  <c r="FQL257" i="4"/>
  <c r="FQK257" i="4"/>
  <c r="FQJ257" i="4"/>
  <c r="FQI257" i="4"/>
  <c r="FQH257" i="4"/>
  <c r="FQG257" i="4"/>
  <c r="FQF257" i="4"/>
  <c r="FQE257" i="4"/>
  <c r="FQD257" i="4"/>
  <c r="FQC257" i="4"/>
  <c r="FQB257" i="4"/>
  <c r="FQA257" i="4"/>
  <c r="FPZ257" i="4"/>
  <c r="FPY257" i="4"/>
  <c r="FPX257" i="4"/>
  <c r="FPW257" i="4"/>
  <c r="FPV257" i="4"/>
  <c r="FPU257" i="4"/>
  <c r="FPT257" i="4"/>
  <c r="FPS257" i="4"/>
  <c r="FPR257" i="4"/>
  <c r="FPQ257" i="4"/>
  <c r="FPP257" i="4"/>
  <c r="FPO257" i="4"/>
  <c r="FPN257" i="4"/>
  <c r="FPM257" i="4"/>
  <c r="FPL257" i="4"/>
  <c r="FPK257" i="4"/>
  <c r="FPJ257" i="4"/>
  <c r="FPI257" i="4"/>
  <c r="FPH257" i="4"/>
  <c r="FPG257" i="4"/>
  <c r="FPF257" i="4"/>
  <c r="FPE257" i="4"/>
  <c r="FPD257" i="4"/>
  <c r="FPC257" i="4"/>
  <c r="FPB257" i="4"/>
  <c r="FPA257" i="4"/>
  <c r="FOZ257" i="4"/>
  <c r="FOY257" i="4"/>
  <c r="FOX257" i="4"/>
  <c r="FOW257" i="4"/>
  <c r="FOV257" i="4"/>
  <c r="FOU257" i="4"/>
  <c r="FOT257" i="4"/>
  <c r="FOS257" i="4"/>
  <c r="FOR257" i="4"/>
  <c r="FOQ257" i="4"/>
  <c r="FOP257" i="4"/>
  <c r="FOO257" i="4"/>
  <c r="FON257" i="4"/>
  <c r="FOM257" i="4"/>
  <c r="FOL257" i="4"/>
  <c r="FOK257" i="4"/>
  <c r="FOJ257" i="4"/>
  <c r="FOI257" i="4"/>
  <c r="FOH257" i="4"/>
  <c r="FOG257" i="4"/>
  <c r="FOF257" i="4"/>
  <c r="FOE257" i="4"/>
  <c r="FOD257" i="4"/>
  <c r="FOC257" i="4"/>
  <c r="FOB257" i="4"/>
  <c r="FOA257" i="4"/>
  <c r="FNZ257" i="4"/>
  <c r="FNY257" i="4"/>
  <c r="FNX257" i="4"/>
  <c r="FNW257" i="4"/>
  <c r="FNV257" i="4"/>
  <c r="FNU257" i="4"/>
  <c r="FNT257" i="4"/>
  <c r="FNS257" i="4"/>
  <c r="FNR257" i="4"/>
  <c r="FNQ257" i="4"/>
  <c r="FNP257" i="4"/>
  <c r="FNO257" i="4"/>
  <c r="FNN257" i="4"/>
  <c r="FNM257" i="4"/>
  <c r="FNL257" i="4"/>
  <c r="FNK257" i="4"/>
  <c r="FNJ257" i="4"/>
  <c r="FNI257" i="4"/>
  <c r="FNH257" i="4"/>
  <c r="FNG257" i="4"/>
  <c r="FNF257" i="4"/>
  <c r="FNE257" i="4"/>
  <c r="FND257" i="4"/>
  <c r="FNC257" i="4"/>
  <c r="FNB257" i="4"/>
  <c r="FNA257" i="4"/>
  <c r="FMZ257" i="4"/>
  <c r="FMY257" i="4"/>
  <c r="FMX257" i="4"/>
  <c r="FMW257" i="4"/>
  <c r="FMV257" i="4"/>
  <c r="FMU257" i="4"/>
  <c r="FMT257" i="4"/>
  <c r="FMS257" i="4"/>
  <c r="FMR257" i="4"/>
  <c r="FMQ257" i="4"/>
  <c r="FMP257" i="4"/>
  <c r="FMO257" i="4"/>
  <c r="FMN257" i="4"/>
  <c r="FMM257" i="4"/>
  <c r="FML257" i="4"/>
  <c r="FMK257" i="4"/>
  <c r="FMJ257" i="4"/>
  <c r="FMI257" i="4"/>
  <c r="FMH257" i="4"/>
  <c r="FMG257" i="4"/>
  <c r="FMF257" i="4"/>
  <c r="FME257" i="4"/>
  <c r="FMD257" i="4"/>
  <c r="FMC257" i="4"/>
  <c r="FMB257" i="4"/>
  <c r="FMA257" i="4"/>
  <c r="FLZ257" i="4"/>
  <c r="FLY257" i="4"/>
  <c r="FLX257" i="4"/>
  <c r="FLW257" i="4"/>
  <c r="FLV257" i="4"/>
  <c r="FLU257" i="4"/>
  <c r="FLT257" i="4"/>
  <c r="FLS257" i="4"/>
  <c r="FLR257" i="4"/>
  <c r="FLQ257" i="4"/>
  <c r="FLP257" i="4"/>
  <c r="FLO257" i="4"/>
  <c r="FLN257" i="4"/>
  <c r="FLM257" i="4"/>
  <c r="FLL257" i="4"/>
  <c r="FLK257" i="4"/>
  <c r="FLJ257" i="4"/>
  <c r="FLI257" i="4"/>
  <c r="FLH257" i="4"/>
  <c r="FLG257" i="4"/>
  <c r="FLF257" i="4"/>
  <c r="FLE257" i="4"/>
  <c r="FLD257" i="4"/>
  <c r="FLC257" i="4"/>
  <c r="FLB257" i="4"/>
  <c r="FLA257" i="4"/>
  <c r="FKZ257" i="4"/>
  <c r="FKY257" i="4"/>
  <c r="FKX257" i="4"/>
  <c r="FKW257" i="4"/>
  <c r="FKV257" i="4"/>
  <c r="FKU257" i="4"/>
  <c r="FKT257" i="4"/>
  <c r="FKS257" i="4"/>
  <c r="FKR257" i="4"/>
  <c r="FKQ257" i="4"/>
  <c r="FKP257" i="4"/>
  <c r="FKO257" i="4"/>
  <c r="FKN257" i="4"/>
  <c r="FKM257" i="4"/>
  <c r="FKL257" i="4"/>
  <c r="FKK257" i="4"/>
  <c r="FKJ257" i="4"/>
  <c r="FKI257" i="4"/>
  <c r="FKH257" i="4"/>
  <c r="FKG257" i="4"/>
  <c r="FKF257" i="4"/>
  <c r="FKE257" i="4"/>
  <c r="FKD257" i="4"/>
  <c r="FKC257" i="4"/>
  <c r="FKB257" i="4"/>
  <c r="FKA257" i="4"/>
  <c r="FJZ257" i="4"/>
  <c r="FJY257" i="4"/>
  <c r="FJX257" i="4"/>
  <c r="FJW257" i="4"/>
  <c r="FJV257" i="4"/>
  <c r="FJU257" i="4"/>
  <c r="FJT257" i="4"/>
  <c r="FJS257" i="4"/>
  <c r="FJR257" i="4"/>
  <c r="FJQ257" i="4"/>
  <c r="FJP257" i="4"/>
  <c r="FJO257" i="4"/>
  <c r="FJN257" i="4"/>
  <c r="FJM257" i="4"/>
  <c r="FJL257" i="4"/>
  <c r="FJK257" i="4"/>
  <c r="FJJ257" i="4"/>
  <c r="FJI257" i="4"/>
  <c r="FJH257" i="4"/>
  <c r="FJG257" i="4"/>
  <c r="FJF257" i="4"/>
  <c r="FJE257" i="4"/>
  <c r="FJD257" i="4"/>
  <c r="FJC257" i="4"/>
  <c r="FJB257" i="4"/>
  <c r="FJA257" i="4"/>
  <c r="FIZ257" i="4"/>
  <c r="FIY257" i="4"/>
  <c r="FIX257" i="4"/>
  <c r="FIW257" i="4"/>
  <c r="FIV257" i="4"/>
  <c r="FIU257" i="4"/>
  <c r="FIT257" i="4"/>
  <c r="FIS257" i="4"/>
  <c r="FIR257" i="4"/>
  <c r="FIQ257" i="4"/>
  <c r="FIP257" i="4"/>
  <c r="FIO257" i="4"/>
  <c r="FIN257" i="4"/>
  <c r="FIM257" i="4"/>
  <c r="FIL257" i="4"/>
  <c r="FIK257" i="4"/>
  <c r="FIJ257" i="4"/>
  <c r="FII257" i="4"/>
  <c r="FIH257" i="4"/>
  <c r="FIG257" i="4"/>
  <c r="FIF257" i="4"/>
  <c r="FIE257" i="4"/>
  <c r="FID257" i="4"/>
  <c r="FIC257" i="4"/>
  <c r="FIB257" i="4"/>
  <c r="FIA257" i="4"/>
  <c r="FHZ257" i="4"/>
  <c r="FHY257" i="4"/>
  <c r="FHX257" i="4"/>
  <c r="FHW257" i="4"/>
  <c r="FHV257" i="4"/>
  <c r="FHU257" i="4"/>
  <c r="FHT257" i="4"/>
  <c r="FHS257" i="4"/>
  <c r="FHR257" i="4"/>
  <c r="FHQ257" i="4"/>
  <c r="FHP257" i="4"/>
  <c r="FHO257" i="4"/>
  <c r="FHN257" i="4"/>
  <c r="FHM257" i="4"/>
  <c r="FHL257" i="4"/>
  <c r="FHK257" i="4"/>
  <c r="FHJ257" i="4"/>
  <c r="FHI257" i="4"/>
  <c r="FHH257" i="4"/>
  <c r="FHG257" i="4"/>
  <c r="FHF257" i="4"/>
  <c r="FHE257" i="4"/>
  <c r="FHD257" i="4"/>
  <c r="FHC257" i="4"/>
  <c r="FHB257" i="4"/>
  <c r="FHA257" i="4"/>
  <c r="FGZ257" i="4"/>
  <c r="FGY257" i="4"/>
  <c r="FGX257" i="4"/>
  <c r="FGW257" i="4"/>
  <c r="FGV257" i="4"/>
  <c r="FGU257" i="4"/>
  <c r="FGT257" i="4"/>
  <c r="FGS257" i="4"/>
  <c r="FGR257" i="4"/>
  <c r="FGQ257" i="4"/>
  <c r="FGP257" i="4"/>
  <c r="FGO257" i="4"/>
  <c r="FGN257" i="4"/>
  <c r="FGM257" i="4"/>
  <c r="FGL257" i="4"/>
  <c r="FGK257" i="4"/>
  <c r="FGJ257" i="4"/>
  <c r="FGI257" i="4"/>
  <c r="FGH257" i="4"/>
  <c r="FGG257" i="4"/>
  <c r="FGF257" i="4"/>
  <c r="FGE257" i="4"/>
  <c r="FGD257" i="4"/>
  <c r="FGC257" i="4"/>
  <c r="FGB257" i="4"/>
  <c r="FGA257" i="4"/>
  <c r="FFZ257" i="4"/>
  <c r="FFY257" i="4"/>
  <c r="FFX257" i="4"/>
  <c r="FFW257" i="4"/>
  <c r="FFV257" i="4"/>
  <c r="FFU257" i="4"/>
  <c r="FFT257" i="4"/>
  <c r="FFS257" i="4"/>
  <c r="FFR257" i="4"/>
  <c r="FFQ257" i="4"/>
  <c r="FFP257" i="4"/>
  <c r="FFO257" i="4"/>
  <c r="FFN257" i="4"/>
  <c r="FFM257" i="4"/>
  <c r="FFL257" i="4"/>
  <c r="FFK257" i="4"/>
  <c r="FFJ257" i="4"/>
  <c r="FFI257" i="4"/>
  <c r="FFH257" i="4"/>
  <c r="FFG257" i="4"/>
  <c r="FFF257" i="4"/>
  <c r="FFE257" i="4"/>
  <c r="FFD257" i="4"/>
  <c r="FFC257" i="4"/>
  <c r="FFB257" i="4"/>
  <c r="FFA257" i="4"/>
  <c r="FEZ257" i="4"/>
  <c r="FEY257" i="4"/>
  <c r="FEX257" i="4"/>
  <c r="FEW257" i="4"/>
  <c r="FEV257" i="4"/>
  <c r="FEU257" i="4"/>
  <c r="FET257" i="4"/>
  <c r="FES257" i="4"/>
  <c r="FER257" i="4"/>
  <c r="FEQ257" i="4"/>
  <c r="FEP257" i="4"/>
  <c r="FEO257" i="4"/>
  <c r="FEN257" i="4"/>
  <c r="FEM257" i="4"/>
  <c r="FEL257" i="4"/>
  <c r="FEK257" i="4"/>
  <c r="FEJ257" i="4"/>
  <c r="FEI257" i="4"/>
  <c r="FEH257" i="4"/>
  <c r="FEG257" i="4"/>
  <c r="FEF257" i="4"/>
  <c r="FEE257" i="4"/>
  <c r="FED257" i="4"/>
  <c r="FEC257" i="4"/>
  <c r="FEB257" i="4"/>
  <c r="FEA257" i="4"/>
  <c r="FDZ257" i="4"/>
  <c r="FDY257" i="4"/>
  <c r="FDX257" i="4"/>
  <c r="FDW257" i="4"/>
  <c r="FDV257" i="4"/>
  <c r="FDU257" i="4"/>
  <c r="FDT257" i="4"/>
  <c r="FDS257" i="4"/>
  <c r="FDR257" i="4"/>
  <c r="FDQ257" i="4"/>
  <c r="FDP257" i="4"/>
  <c r="FDO257" i="4"/>
  <c r="FDN257" i="4"/>
  <c r="FDM257" i="4"/>
  <c r="FDL257" i="4"/>
  <c r="FDK257" i="4"/>
  <c r="FDJ257" i="4"/>
  <c r="FDI257" i="4"/>
  <c r="FDH257" i="4"/>
  <c r="FDG257" i="4"/>
  <c r="FDF257" i="4"/>
  <c r="FDE257" i="4"/>
  <c r="FDD257" i="4"/>
  <c r="FDC257" i="4"/>
  <c r="FDB257" i="4"/>
  <c r="FDA257" i="4"/>
  <c r="FCZ257" i="4"/>
  <c r="FCY257" i="4"/>
  <c r="FCX257" i="4"/>
  <c r="FCW257" i="4"/>
  <c r="FCV257" i="4"/>
  <c r="FCU257" i="4"/>
  <c r="FCT257" i="4"/>
  <c r="FCS257" i="4"/>
  <c r="FCR257" i="4"/>
  <c r="FCQ257" i="4"/>
  <c r="FCP257" i="4"/>
  <c r="FCO257" i="4"/>
  <c r="FCN257" i="4"/>
  <c r="FCM257" i="4"/>
  <c r="FCL257" i="4"/>
  <c r="FCK257" i="4"/>
  <c r="FCJ257" i="4"/>
  <c r="FCI257" i="4"/>
  <c r="FCH257" i="4"/>
  <c r="FCG257" i="4"/>
  <c r="FCF257" i="4"/>
  <c r="FCE257" i="4"/>
  <c r="FCD257" i="4"/>
  <c r="FCC257" i="4"/>
  <c r="FCB257" i="4"/>
  <c r="FCA257" i="4"/>
  <c r="FBZ257" i="4"/>
  <c r="FBY257" i="4"/>
  <c r="FBX257" i="4"/>
  <c r="FBW257" i="4"/>
  <c r="FBV257" i="4"/>
  <c r="FBU257" i="4"/>
  <c r="FBT257" i="4"/>
  <c r="FBS257" i="4"/>
  <c r="FBR257" i="4"/>
  <c r="FBQ257" i="4"/>
  <c r="FBP257" i="4"/>
  <c r="FBO257" i="4"/>
  <c r="FBN257" i="4"/>
  <c r="FBM257" i="4"/>
  <c r="FBL257" i="4"/>
  <c r="FBK257" i="4"/>
  <c r="FBJ257" i="4"/>
  <c r="FBI257" i="4"/>
  <c r="FBH257" i="4"/>
  <c r="FBG257" i="4"/>
  <c r="FBF257" i="4"/>
  <c r="FBE257" i="4"/>
  <c r="FBD257" i="4"/>
  <c r="FBC257" i="4"/>
  <c r="FBB257" i="4"/>
  <c r="FBA257" i="4"/>
  <c r="FAZ257" i="4"/>
  <c r="FAY257" i="4"/>
  <c r="FAX257" i="4"/>
  <c r="FAW257" i="4"/>
  <c r="FAV257" i="4"/>
  <c r="FAU257" i="4"/>
  <c r="FAT257" i="4"/>
  <c r="FAS257" i="4"/>
  <c r="FAR257" i="4"/>
  <c r="FAQ257" i="4"/>
  <c r="FAP257" i="4"/>
  <c r="FAO257" i="4"/>
  <c r="FAN257" i="4"/>
  <c r="FAM257" i="4"/>
  <c r="FAL257" i="4"/>
  <c r="FAK257" i="4"/>
  <c r="FAJ257" i="4"/>
  <c r="FAI257" i="4"/>
  <c r="FAH257" i="4"/>
  <c r="FAG257" i="4"/>
  <c r="FAF257" i="4"/>
  <c r="FAE257" i="4"/>
  <c r="FAD257" i="4"/>
  <c r="FAC257" i="4"/>
  <c r="FAB257" i="4"/>
  <c r="FAA257" i="4"/>
  <c r="EZZ257" i="4"/>
  <c r="EZY257" i="4"/>
  <c r="EZX257" i="4"/>
  <c r="EZW257" i="4"/>
  <c r="EZV257" i="4"/>
  <c r="EZU257" i="4"/>
  <c r="EZT257" i="4"/>
  <c r="EZS257" i="4"/>
  <c r="EZR257" i="4"/>
  <c r="EZQ257" i="4"/>
  <c r="EZP257" i="4"/>
  <c r="EZO257" i="4"/>
  <c r="EZN257" i="4"/>
  <c r="EZM257" i="4"/>
  <c r="EZL257" i="4"/>
  <c r="EZK257" i="4"/>
  <c r="EZJ257" i="4"/>
  <c r="EZI257" i="4"/>
  <c r="EZH257" i="4"/>
  <c r="EZG257" i="4"/>
  <c r="EZF257" i="4"/>
  <c r="EZE257" i="4"/>
  <c r="EZD257" i="4"/>
  <c r="EZC257" i="4"/>
  <c r="EZB257" i="4"/>
  <c r="EZA257" i="4"/>
  <c r="EYZ257" i="4"/>
  <c r="EYY257" i="4"/>
  <c r="EYX257" i="4"/>
  <c r="EYW257" i="4"/>
  <c r="EYV257" i="4"/>
  <c r="EYU257" i="4"/>
  <c r="EYT257" i="4"/>
  <c r="EYS257" i="4"/>
  <c r="EYR257" i="4"/>
  <c r="EYQ257" i="4"/>
  <c r="EYP257" i="4"/>
  <c r="EYO257" i="4"/>
  <c r="EYN257" i="4"/>
  <c r="EYM257" i="4"/>
  <c r="EYL257" i="4"/>
  <c r="EYK257" i="4"/>
  <c r="EYJ257" i="4"/>
  <c r="EYI257" i="4"/>
  <c r="EYH257" i="4"/>
  <c r="EYG257" i="4"/>
  <c r="EYF257" i="4"/>
  <c r="EYE257" i="4"/>
  <c r="EYD257" i="4"/>
  <c r="EYC257" i="4"/>
  <c r="EYB257" i="4"/>
  <c r="EYA257" i="4"/>
  <c r="EXZ257" i="4"/>
  <c r="EXY257" i="4"/>
  <c r="EXX257" i="4"/>
  <c r="EXW257" i="4"/>
  <c r="EXV257" i="4"/>
  <c r="EXU257" i="4"/>
  <c r="EXT257" i="4"/>
  <c r="EXS257" i="4"/>
  <c r="EXR257" i="4"/>
  <c r="EXQ257" i="4"/>
  <c r="EXP257" i="4"/>
  <c r="EXO257" i="4"/>
  <c r="EXN257" i="4"/>
  <c r="EXM257" i="4"/>
  <c r="EXL257" i="4"/>
  <c r="EXK257" i="4"/>
  <c r="EXJ257" i="4"/>
  <c r="EXI257" i="4"/>
  <c r="EXH257" i="4"/>
  <c r="EXG257" i="4"/>
  <c r="EXF257" i="4"/>
  <c r="EXE257" i="4"/>
  <c r="EXD257" i="4"/>
  <c r="EXC257" i="4"/>
  <c r="EXB257" i="4"/>
  <c r="EXA257" i="4"/>
  <c r="EWZ257" i="4"/>
  <c r="EWY257" i="4"/>
  <c r="EWX257" i="4"/>
  <c r="EWW257" i="4"/>
  <c r="EWV257" i="4"/>
  <c r="EWU257" i="4"/>
  <c r="EWT257" i="4"/>
  <c r="EWS257" i="4"/>
  <c r="EWR257" i="4"/>
  <c r="EWQ257" i="4"/>
  <c r="EWP257" i="4"/>
  <c r="EWO257" i="4"/>
  <c r="EWN257" i="4"/>
  <c r="EWM257" i="4"/>
  <c r="EWL257" i="4"/>
  <c r="EWK257" i="4"/>
  <c r="EWJ257" i="4"/>
  <c r="EWI257" i="4"/>
  <c r="EWH257" i="4"/>
  <c r="EWG257" i="4"/>
  <c r="EWF257" i="4"/>
  <c r="EWE257" i="4"/>
  <c r="EWD257" i="4"/>
  <c r="EWC257" i="4"/>
  <c r="EWB257" i="4"/>
  <c r="EWA257" i="4"/>
  <c r="EVZ257" i="4"/>
  <c r="EVY257" i="4"/>
  <c r="EVX257" i="4"/>
  <c r="EVW257" i="4"/>
  <c r="EVV257" i="4"/>
  <c r="EVU257" i="4"/>
  <c r="EVT257" i="4"/>
  <c r="EVS257" i="4"/>
  <c r="EVR257" i="4"/>
  <c r="EVQ257" i="4"/>
  <c r="EVP257" i="4"/>
  <c r="EVO257" i="4"/>
  <c r="EVN257" i="4"/>
  <c r="EVM257" i="4"/>
  <c r="EVL257" i="4"/>
  <c r="EVK257" i="4"/>
  <c r="EVJ257" i="4"/>
  <c r="EVI257" i="4"/>
  <c r="EVH257" i="4"/>
  <c r="EVG257" i="4"/>
  <c r="EVF257" i="4"/>
  <c r="EVE257" i="4"/>
  <c r="EVD257" i="4"/>
  <c r="EVC257" i="4"/>
  <c r="EVB257" i="4"/>
  <c r="EVA257" i="4"/>
  <c r="EUZ257" i="4"/>
  <c r="EUY257" i="4"/>
  <c r="EUX257" i="4"/>
  <c r="EUW257" i="4"/>
  <c r="EUV257" i="4"/>
  <c r="EUU257" i="4"/>
  <c r="EUT257" i="4"/>
  <c r="EUS257" i="4"/>
  <c r="EUR257" i="4"/>
  <c r="EUQ257" i="4"/>
  <c r="EUP257" i="4"/>
  <c r="EUO257" i="4"/>
  <c r="EUN257" i="4"/>
  <c r="EUM257" i="4"/>
  <c r="EUL257" i="4"/>
  <c r="EUK257" i="4"/>
  <c r="EUJ257" i="4"/>
  <c r="EUI257" i="4"/>
  <c r="EUH257" i="4"/>
  <c r="EUG257" i="4"/>
  <c r="EUF257" i="4"/>
  <c r="EUE257" i="4"/>
  <c r="EUD257" i="4"/>
  <c r="EUC257" i="4"/>
  <c r="EUB257" i="4"/>
  <c r="EUA257" i="4"/>
  <c r="ETZ257" i="4"/>
  <c r="ETY257" i="4"/>
  <c r="ETX257" i="4"/>
  <c r="ETW257" i="4"/>
  <c r="ETV257" i="4"/>
  <c r="ETU257" i="4"/>
  <c r="ETT257" i="4"/>
  <c r="ETS257" i="4"/>
  <c r="ETR257" i="4"/>
  <c r="ETQ257" i="4"/>
  <c r="ETP257" i="4"/>
  <c r="ETO257" i="4"/>
  <c r="ETN257" i="4"/>
  <c r="ETM257" i="4"/>
  <c r="ETL257" i="4"/>
  <c r="ETK257" i="4"/>
  <c r="ETJ257" i="4"/>
  <c r="ETI257" i="4"/>
  <c r="ETH257" i="4"/>
  <c r="ETG257" i="4"/>
  <c r="ETF257" i="4"/>
  <c r="ETE257" i="4"/>
  <c r="ETD257" i="4"/>
  <c r="ETC257" i="4"/>
  <c r="ETB257" i="4"/>
  <c r="ETA257" i="4"/>
  <c r="ESZ257" i="4"/>
  <c r="ESY257" i="4"/>
  <c r="ESX257" i="4"/>
  <c r="ESW257" i="4"/>
  <c r="ESV257" i="4"/>
  <c r="ESU257" i="4"/>
  <c r="EST257" i="4"/>
  <c r="ESS257" i="4"/>
  <c r="ESR257" i="4"/>
  <c r="ESQ257" i="4"/>
  <c r="ESP257" i="4"/>
  <c r="ESO257" i="4"/>
  <c r="ESN257" i="4"/>
  <c r="ESM257" i="4"/>
  <c r="ESL257" i="4"/>
  <c r="ESK257" i="4"/>
  <c r="ESJ257" i="4"/>
  <c r="ESI257" i="4"/>
  <c r="ESH257" i="4"/>
  <c r="ESG257" i="4"/>
  <c r="ESF257" i="4"/>
  <c r="ESE257" i="4"/>
  <c r="ESD257" i="4"/>
  <c r="ESC257" i="4"/>
  <c r="ESB257" i="4"/>
  <c r="ESA257" i="4"/>
  <c r="ERZ257" i="4"/>
  <c r="ERY257" i="4"/>
  <c r="ERX257" i="4"/>
  <c r="ERW257" i="4"/>
  <c r="ERV257" i="4"/>
  <c r="ERU257" i="4"/>
  <c r="ERT257" i="4"/>
  <c r="ERS257" i="4"/>
  <c r="ERR257" i="4"/>
  <c r="ERQ257" i="4"/>
  <c r="ERP257" i="4"/>
  <c r="ERO257" i="4"/>
  <c r="ERN257" i="4"/>
  <c r="ERM257" i="4"/>
  <c r="ERL257" i="4"/>
  <c r="ERK257" i="4"/>
  <c r="ERJ257" i="4"/>
  <c r="ERI257" i="4"/>
  <c r="ERH257" i="4"/>
  <c r="ERG257" i="4"/>
  <c r="ERF257" i="4"/>
  <c r="ERE257" i="4"/>
  <c r="ERD257" i="4"/>
  <c r="ERC257" i="4"/>
  <c r="ERB257" i="4"/>
  <c r="ERA257" i="4"/>
  <c r="EQZ257" i="4"/>
  <c r="EQY257" i="4"/>
  <c r="EQX257" i="4"/>
  <c r="EQW257" i="4"/>
  <c r="EQV257" i="4"/>
  <c r="EQU257" i="4"/>
  <c r="EQT257" i="4"/>
  <c r="EQS257" i="4"/>
  <c r="EQR257" i="4"/>
  <c r="EQQ257" i="4"/>
  <c r="EQP257" i="4"/>
  <c r="EQO257" i="4"/>
  <c r="EQN257" i="4"/>
  <c r="EQM257" i="4"/>
  <c r="EQL257" i="4"/>
  <c r="EQK257" i="4"/>
  <c r="EQJ257" i="4"/>
  <c r="EQI257" i="4"/>
  <c r="EQH257" i="4"/>
  <c r="EQG257" i="4"/>
  <c r="EQF257" i="4"/>
  <c r="EQE257" i="4"/>
  <c r="EQD257" i="4"/>
  <c r="EQC257" i="4"/>
  <c r="EQB257" i="4"/>
  <c r="EQA257" i="4"/>
  <c r="EPZ257" i="4"/>
  <c r="EPY257" i="4"/>
  <c r="EPX257" i="4"/>
  <c r="EPW257" i="4"/>
  <c r="EPV257" i="4"/>
  <c r="EPU257" i="4"/>
  <c r="EPT257" i="4"/>
  <c r="EPS257" i="4"/>
  <c r="EPR257" i="4"/>
  <c r="EPQ257" i="4"/>
  <c r="EPP257" i="4"/>
  <c r="EPO257" i="4"/>
  <c r="EPN257" i="4"/>
  <c r="EPM257" i="4"/>
  <c r="EPL257" i="4"/>
  <c r="EPK257" i="4"/>
  <c r="EPJ257" i="4"/>
  <c r="EPI257" i="4"/>
  <c r="EPH257" i="4"/>
  <c r="EPG257" i="4"/>
  <c r="EPF257" i="4"/>
  <c r="EPE257" i="4"/>
  <c r="EPD257" i="4"/>
  <c r="EPC257" i="4"/>
  <c r="EPB257" i="4"/>
  <c r="EPA257" i="4"/>
  <c r="EOZ257" i="4"/>
  <c r="EOY257" i="4"/>
  <c r="EOX257" i="4"/>
  <c r="EOW257" i="4"/>
  <c r="EOV257" i="4"/>
  <c r="EOU257" i="4"/>
  <c r="EOT257" i="4"/>
  <c r="EOS257" i="4"/>
  <c r="EOR257" i="4"/>
  <c r="EOQ257" i="4"/>
  <c r="EOP257" i="4"/>
  <c r="EOO257" i="4"/>
  <c r="EON257" i="4"/>
  <c r="EOM257" i="4"/>
  <c r="EOL257" i="4"/>
  <c r="EOK257" i="4"/>
  <c r="EOJ257" i="4"/>
  <c r="EOI257" i="4"/>
  <c r="EOH257" i="4"/>
  <c r="EOG257" i="4"/>
  <c r="EOF257" i="4"/>
  <c r="EOE257" i="4"/>
  <c r="EOD257" i="4"/>
  <c r="EOC257" i="4"/>
  <c r="EOB257" i="4"/>
  <c r="EOA257" i="4"/>
  <c r="ENZ257" i="4"/>
  <c r="ENY257" i="4"/>
  <c r="ENX257" i="4"/>
  <c r="ENW257" i="4"/>
  <c r="ENV257" i="4"/>
  <c r="ENU257" i="4"/>
  <c r="ENT257" i="4"/>
  <c r="ENS257" i="4"/>
  <c r="ENR257" i="4"/>
  <c r="ENQ257" i="4"/>
  <c r="ENP257" i="4"/>
  <c r="ENO257" i="4"/>
  <c r="ENN257" i="4"/>
  <c r="ENM257" i="4"/>
  <c r="ENL257" i="4"/>
  <c r="ENK257" i="4"/>
  <c r="ENJ257" i="4"/>
  <c r="ENI257" i="4"/>
  <c r="ENH257" i="4"/>
  <c r="ENG257" i="4"/>
  <c r="ENF257" i="4"/>
  <c r="ENE257" i="4"/>
  <c r="END257" i="4"/>
  <c r="ENC257" i="4"/>
  <c r="ENB257" i="4"/>
  <c r="ENA257" i="4"/>
  <c r="EMZ257" i="4"/>
  <c r="EMY257" i="4"/>
  <c r="EMX257" i="4"/>
  <c r="EMW257" i="4"/>
  <c r="EMV257" i="4"/>
  <c r="EMU257" i="4"/>
  <c r="EMT257" i="4"/>
  <c r="EMS257" i="4"/>
  <c r="EMR257" i="4"/>
  <c r="EMQ257" i="4"/>
  <c r="EMP257" i="4"/>
  <c r="EMO257" i="4"/>
  <c r="EMN257" i="4"/>
  <c r="EMM257" i="4"/>
  <c r="EML257" i="4"/>
  <c r="EMK257" i="4"/>
  <c r="EMJ257" i="4"/>
  <c r="EMI257" i="4"/>
  <c r="EMH257" i="4"/>
  <c r="EMG257" i="4"/>
  <c r="EMF257" i="4"/>
  <c r="EME257" i="4"/>
  <c r="EMD257" i="4"/>
  <c r="EMC257" i="4"/>
  <c r="EMB257" i="4"/>
  <c r="EMA257" i="4"/>
  <c r="ELZ257" i="4"/>
  <c r="ELY257" i="4"/>
  <c r="ELX257" i="4"/>
  <c r="ELW257" i="4"/>
  <c r="ELV257" i="4"/>
  <c r="ELU257" i="4"/>
  <c r="ELT257" i="4"/>
  <c r="ELS257" i="4"/>
  <c r="ELR257" i="4"/>
  <c r="ELQ257" i="4"/>
  <c r="ELP257" i="4"/>
  <c r="ELO257" i="4"/>
  <c r="ELN257" i="4"/>
  <c r="ELM257" i="4"/>
  <c r="ELL257" i="4"/>
  <c r="ELK257" i="4"/>
  <c r="ELJ257" i="4"/>
  <c r="ELI257" i="4"/>
  <c r="ELH257" i="4"/>
  <c r="ELG257" i="4"/>
  <c r="ELF257" i="4"/>
  <c r="ELE257" i="4"/>
  <c r="ELD257" i="4"/>
  <c r="ELC257" i="4"/>
  <c r="ELB257" i="4"/>
  <c r="ELA257" i="4"/>
  <c r="EKZ257" i="4"/>
  <c r="EKY257" i="4"/>
  <c r="EKX257" i="4"/>
  <c r="EKW257" i="4"/>
  <c r="EKV257" i="4"/>
  <c r="EKU257" i="4"/>
  <c r="EKT257" i="4"/>
  <c r="EKS257" i="4"/>
  <c r="EKR257" i="4"/>
  <c r="EKQ257" i="4"/>
  <c r="EKP257" i="4"/>
  <c r="EKO257" i="4"/>
  <c r="EKN257" i="4"/>
  <c r="EKM257" i="4"/>
  <c r="EKL257" i="4"/>
  <c r="EKK257" i="4"/>
  <c r="EKJ257" i="4"/>
  <c r="EKI257" i="4"/>
  <c r="EKH257" i="4"/>
  <c r="EKG257" i="4"/>
  <c r="EKF257" i="4"/>
  <c r="EKE257" i="4"/>
  <c r="EKD257" i="4"/>
  <c r="EKC257" i="4"/>
  <c r="EKB257" i="4"/>
  <c r="EKA257" i="4"/>
  <c r="EJZ257" i="4"/>
  <c r="EJY257" i="4"/>
  <c r="EJX257" i="4"/>
  <c r="EJW257" i="4"/>
  <c r="EJV257" i="4"/>
  <c r="EJU257" i="4"/>
  <c r="EJT257" i="4"/>
  <c r="EJS257" i="4"/>
  <c r="EJR257" i="4"/>
  <c r="EJQ257" i="4"/>
  <c r="EJP257" i="4"/>
  <c r="EJO257" i="4"/>
  <c r="EJN257" i="4"/>
  <c r="EJM257" i="4"/>
  <c r="EJL257" i="4"/>
  <c r="EJK257" i="4"/>
  <c r="EJJ257" i="4"/>
  <c r="EJI257" i="4"/>
  <c r="EJH257" i="4"/>
  <c r="EJG257" i="4"/>
  <c r="EJF257" i="4"/>
  <c r="EJE257" i="4"/>
  <c r="EJD257" i="4"/>
  <c r="EJC257" i="4"/>
  <c r="EJB257" i="4"/>
  <c r="EJA257" i="4"/>
  <c r="EIZ257" i="4"/>
  <c r="EIY257" i="4"/>
  <c r="EIX257" i="4"/>
  <c r="EIW257" i="4"/>
  <c r="EIV257" i="4"/>
  <c r="EIU257" i="4"/>
  <c r="EIT257" i="4"/>
  <c r="EIS257" i="4"/>
  <c r="EIR257" i="4"/>
  <c r="EIQ257" i="4"/>
  <c r="EIP257" i="4"/>
  <c r="EIO257" i="4"/>
  <c r="EIN257" i="4"/>
  <c r="EIM257" i="4"/>
  <c r="EIL257" i="4"/>
  <c r="EIK257" i="4"/>
  <c r="EIJ257" i="4"/>
  <c r="EII257" i="4"/>
  <c r="EIH257" i="4"/>
  <c r="EIG257" i="4"/>
  <c r="EIF257" i="4"/>
  <c r="EIE257" i="4"/>
  <c r="EID257" i="4"/>
  <c r="EIC257" i="4"/>
  <c r="EIB257" i="4"/>
  <c r="EIA257" i="4"/>
  <c r="EHZ257" i="4"/>
  <c r="EHY257" i="4"/>
  <c r="EHX257" i="4"/>
  <c r="EHW257" i="4"/>
  <c r="EHV257" i="4"/>
  <c r="EHU257" i="4"/>
  <c r="EHT257" i="4"/>
  <c r="EHS257" i="4"/>
  <c r="EHR257" i="4"/>
  <c r="EHQ257" i="4"/>
  <c r="EHP257" i="4"/>
  <c r="EHO257" i="4"/>
  <c r="EHN257" i="4"/>
  <c r="EHM257" i="4"/>
  <c r="EHL257" i="4"/>
  <c r="EHK257" i="4"/>
  <c r="EHJ257" i="4"/>
  <c r="EHI257" i="4"/>
  <c r="EHH257" i="4"/>
  <c r="EHG257" i="4"/>
  <c r="EHF257" i="4"/>
  <c r="EHE257" i="4"/>
  <c r="EHD257" i="4"/>
  <c r="EHC257" i="4"/>
  <c r="EHB257" i="4"/>
  <c r="EHA257" i="4"/>
  <c r="EGZ257" i="4"/>
  <c r="EGY257" i="4"/>
  <c r="EGX257" i="4"/>
  <c r="EGW257" i="4"/>
  <c r="EGV257" i="4"/>
  <c r="EGU257" i="4"/>
  <c r="EGT257" i="4"/>
  <c r="EGS257" i="4"/>
  <c r="EGR257" i="4"/>
  <c r="EGQ257" i="4"/>
  <c r="EGP257" i="4"/>
  <c r="EGO257" i="4"/>
  <c r="EGN257" i="4"/>
  <c r="EGM257" i="4"/>
  <c r="EGL257" i="4"/>
  <c r="EGK257" i="4"/>
  <c r="EGJ257" i="4"/>
  <c r="EGI257" i="4"/>
  <c r="EGH257" i="4"/>
  <c r="EGG257" i="4"/>
  <c r="EGF257" i="4"/>
  <c r="EGE257" i="4"/>
  <c r="EGD257" i="4"/>
  <c r="EGC257" i="4"/>
  <c r="EGB257" i="4"/>
  <c r="EGA257" i="4"/>
  <c r="EFZ257" i="4"/>
  <c r="EFY257" i="4"/>
  <c r="EFX257" i="4"/>
  <c r="EFW257" i="4"/>
  <c r="EFV257" i="4"/>
  <c r="EFU257" i="4"/>
  <c r="EFT257" i="4"/>
  <c r="EFS257" i="4"/>
  <c r="EFR257" i="4"/>
  <c r="EFQ257" i="4"/>
  <c r="EFP257" i="4"/>
  <c r="EFO257" i="4"/>
  <c r="EFN257" i="4"/>
  <c r="EFM257" i="4"/>
  <c r="EFL257" i="4"/>
  <c r="EFK257" i="4"/>
  <c r="EFJ257" i="4"/>
  <c r="EFI257" i="4"/>
  <c r="EFH257" i="4"/>
  <c r="EFG257" i="4"/>
  <c r="EFF257" i="4"/>
  <c r="EFE257" i="4"/>
  <c r="EFD257" i="4"/>
  <c r="EFC257" i="4"/>
  <c r="EFB257" i="4"/>
  <c r="EFA257" i="4"/>
  <c r="EEZ257" i="4"/>
  <c r="EEY257" i="4"/>
  <c r="EEX257" i="4"/>
  <c r="EEW257" i="4"/>
  <c r="EEV257" i="4"/>
  <c r="EEU257" i="4"/>
  <c r="EET257" i="4"/>
  <c r="EES257" i="4"/>
  <c r="EER257" i="4"/>
  <c r="EEQ257" i="4"/>
  <c r="EEP257" i="4"/>
  <c r="EEO257" i="4"/>
  <c r="EEN257" i="4"/>
  <c r="EEM257" i="4"/>
  <c r="EEL257" i="4"/>
  <c r="EEK257" i="4"/>
  <c r="EEJ257" i="4"/>
  <c r="EEI257" i="4"/>
  <c r="EEH257" i="4"/>
  <c r="EEG257" i="4"/>
  <c r="EEF257" i="4"/>
  <c r="EEE257" i="4"/>
  <c r="EED257" i="4"/>
  <c r="EEC257" i="4"/>
  <c r="EEB257" i="4"/>
  <c r="EEA257" i="4"/>
  <c r="EDZ257" i="4"/>
  <c r="EDY257" i="4"/>
  <c r="EDX257" i="4"/>
  <c r="EDW257" i="4"/>
  <c r="EDV257" i="4"/>
  <c r="EDU257" i="4"/>
  <c r="EDT257" i="4"/>
  <c r="EDS257" i="4"/>
  <c r="EDR257" i="4"/>
  <c r="EDQ257" i="4"/>
  <c r="EDP257" i="4"/>
  <c r="EDO257" i="4"/>
  <c r="EDN257" i="4"/>
  <c r="EDM257" i="4"/>
  <c r="EDL257" i="4"/>
  <c r="EDK257" i="4"/>
  <c r="EDJ257" i="4"/>
  <c r="EDI257" i="4"/>
  <c r="EDH257" i="4"/>
  <c r="EDG257" i="4"/>
  <c r="EDF257" i="4"/>
  <c r="EDE257" i="4"/>
  <c r="EDD257" i="4"/>
  <c r="EDC257" i="4"/>
  <c r="EDB257" i="4"/>
  <c r="EDA257" i="4"/>
  <c r="ECZ257" i="4"/>
  <c r="ECY257" i="4"/>
  <c r="ECX257" i="4"/>
  <c r="ECW257" i="4"/>
  <c r="ECV257" i="4"/>
  <c r="ECU257" i="4"/>
  <c r="ECT257" i="4"/>
  <c r="ECS257" i="4"/>
  <c r="ECR257" i="4"/>
  <c r="ECQ257" i="4"/>
  <c r="ECP257" i="4"/>
  <c r="ECO257" i="4"/>
  <c r="ECN257" i="4"/>
  <c r="ECM257" i="4"/>
  <c r="ECL257" i="4"/>
  <c r="ECK257" i="4"/>
  <c r="ECJ257" i="4"/>
  <c r="ECI257" i="4"/>
  <c r="ECH257" i="4"/>
  <c r="ECG257" i="4"/>
  <c r="ECF257" i="4"/>
  <c r="ECE257" i="4"/>
  <c r="ECD257" i="4"/>
  <c r="ECC257" i="4"/>
  <c r="ECB257" i="4"/>
  <c r="ECA257" i="4"/>
  <c r="EBZ257" i="4"/>
  <c r="EBY257" i="4"/>
  <c r="EBX257" i="4"/>
  <c r="EBW257" i="4"/>
  <c r="EBV257" i="4"/>
  <c r="EBU257" i="4"/>
  <c r="EBT257" i="4"/>
  <c r="EBS257" i="4"/>
  <c r="EBR257" i="4"/>
  <c r="EBQ257" i="4"/>
  <c r="EBP257" i="4"/>
  <c r="EBO257" i="4"/>
  <c r="EBN257" i="4"/>
  <c r="EBM257" i="4"/>
  <c r="EBL257" i="4"/>
  <c r="EBK257" i="4"/>
  <c r="EBJ257" i="4"/>
  <c r="EBI257" i="4"/>
  <c r="EBH257" i="4"/>
  <c r="EBG257" i="4"/>
  <c r="EBF257" i="4"/>
  <c r="EBE257" i="4"/>
  <c r="EBD257" i="4"/>
  <c r="EBC257" i="4"/>
  <c r="EBB257" i="4"/>
  <c r="EBA257" i="4"/>
  <c r="EAZ257" i="4"/>
  <c r="EAY257" i="4"/>
  <c r="EAX257" i="4"/>
  <c r="EAW257" i="4"/>
  <c r="EAV257" i="4"/>
  <c r="EAU257" i="4"/>
  <c r="EAT257" i="4"/>
  <c r="EAS257" i="4"/>
  <c r="EAR257" i="4"/>
  <c r="EAQ257" i="4"/>
  <c r="EAP257" i="4"/>
  <c r="EAO257" i="4"/>
  <c r="EAN257" i="4"/>
  <c r="EAM257" i="4"/>
  <c r="EAL257" i="4"/>
  <c r="EAK257" i="4"/>
  <c r="EAJ257" i="4"/>
  <c r="EAI257" i="4"/>
  <c r="EAH257" i="4"/>
  <c r="EAG257" i="4"/>
  <c r="EAF257" i="4"/>
  <c r="EAE257" i="4"/>
  <c r="EAD257" i="4"/>
  <c r="EAC257" i="4"/>
  <c r="EAB257" i="4"/>
  <c r="EAA257" i="4"/>
  <c r="DZZ257" i="4"/>
  <c r="DZY257" i="4"/>
  <c r="DZX257" i="4"/>
  <c r="DZW257" i="4"/>
  <c r="DZV257" i="4"/>
  <c r="DZU257" i="4"/>
  <c r="DZT257" i="4"/>
  <c r="DZS257" i="4"/>
  <c r="DZR257" i="4"/>
  <c r="DZQ257" i="4"/>
  <c r="DZP257" i="4"/>
  <c r="DZO257" i="4"/>
  <c r="DZN257" i="4"/>
  <c r="DZM257" i="4"/>
  <c r="DZL257" i="4"/>
  <c r="DZK257" i="4"/>
  <c r="DZJ257" i="4"/>
  <c r="DZI257" i="4"/>
  <c r="DZH257" i="4"/>
  <c r="DZG257" i="4"/>
  <c r="DZF257" i="4"/>
  <c r="DZE257" i="4"/>
  <c r="DZD257" i="4"/>
  <c r="DZC257" i="4"/>
  <c r="DZB257" i="4"/>
  <c r="DZA257" i="4"/>
  <c r="DYZ257" i="4"/>
  <c r="DYY257" i="4"/>
  <c r="DYX257" i="4"/>
  <c r="DYW257" i="4"/>
  <c r="DYV257" i="4"/>
  <c r="DYU257" i="4"/>
  <c r="DYT257" i="4"/>
  <c r="DYS257" i="4"/>
  <c r="DYR257" i="4"/>
  <c r="DYQ257" i="4"/>
  <c r="DYP257" i="4"/>
  <c r="DYO257" i="4"/>
  <c r="DYN257" i="4"/>
  <c r="DYM257" i="4"/>
  <c r="DYL257" i="4"/>
  <c r="DYK257" i="4"/>
  <c r="DYJ257" i="4"/>
  <c r="DYI257" i="4"/>
  <c r="DYH257" i="4"/>
  <c r="DYG257" i="4"/>
  <c r="DYF257" i="4"/>
  <c r="DYE257" i="4"/>
  <c r="DYD257" i="4"/>
  <c r="DYC257" i="4"/>
  <c r="DYB257" i="4"/>
  <c r="DYA257" i="4"/>
  <c r="DXZ257" i="4"/>
  <c r="DXY257" i="4"/>
  <c r="DXX257" i="4"/>
  <c r="DXW257" i="4"/>
  <c r="DXV257" i="4"/>
  <c r="DXU257" i="4"/>
  <c r="DXT257" i="4"/>
  <c r="DXS257" i="4"/>
  <c r="DXR257" i="4"/>
  <c r="DXQ257" i="4"/>
  <c r="DXP257" i="4"/>
  <c r="DXO257" i="4"/>
  <c r="DXN257" i="4"/>
  <c r="DXM257" i="4"/>
  <c r="DXL257" i="4"/>
  <c r="DXK257" i="4"/>
  <c r="DXJ257" i="4"/>
  <c r="DXI257" i="4"/>
  <c r="DXH257" i="4"/>
  <c r="DXG257" i="4"/>
  <c r="DXF257" i="4"/>
  <c r="DXE257" i="4"/>
  <c r="DXD257" i="4"/>
  <c r="DXC257" i="4"/>
  <c r="DXB257" i="4"/>
  <c r="DXA257" i="4"/>
  <c r="DWZ257" i="4"/>
  <c r="DWY257" i="4"/>
  <c r="DWX257" i="4"/>
  <c r="DWW257" i="4"/>
  <c r="DWV257" i="4"/>
  <c r="DWU257" i="4"/>
  <c r="DWT257" i="4"/>
  <c r="DWS257" i="4"/>
  <c r="DWR257" i="4"/>
  <c r="DWQ257" i="4"/>
  <c r="DWP257" i="4"/>
  <c r="DWO257" i="4"/>
  <c r="DWN257" i="4"/>
  <c r="DWM257" i="4"/>
  <c r="DWL257" i="4"/>
  <c r="DWK257" i="4"/>
  <c r="DWJ257" i="4"/>
  <c r="DWI257" i="4"/>
  <c r="DWH257" i="4"/>
  <c r="DWG257" i="4"/>
  <c r="DWF257" i="4"/>
  <c r="DWE257" i="4"/>
  <c r="DWD257" i="4"/>
  <c r="DWC257" i="4"/>
  <c r="DWB257" i="4"/>
  <c r="DWA257" i="4"/>
  <c r="DVZ257" i="4"/>
  <c r="DVY257" i="4"/>
  <c r="DVX257" i="4"/>
  <c r="DVW257" i="4"/>
  <c r="DVV257" i="4"/>
  <c r="DVU257" i="4"/>
  <c r="DVT257" i="4"/>
  <c r="DVS257" i="4"/>
  <c r="DVR257" i="4"/>
  <c r="DVQ257" i="4"/>
  <c r="DVP257" i="4"/>
  <c r="DVO257" i="4"/>
  <c r="DVN257" i="4"/>
  <c r="DVM257" i="4"/>
  <c r="DVL257" i="4"/>
  <c r="DVK257" i="4"/>
  <c r="DVJ257" i="4"/>
  <c r="DVI257" i="4"/>
  <c r="DVH257" i="4"/>
  <c r="DVG257" i="4"/>
  <c r="DVF257" i="4"/>
  <c r="DVE257" i="4"/>
  <c r="DVD257" i="4"/>
  <c r="DVC257" i="4"/>
  <c r="DVB257" i="4"/>
  <c r="DVA257" i="4"/>
  <c r="DUZ257" i="4"/>
  <c r="DUY257" i="4"/>
  <c r="DUX257" i="4"/>
  <c r="DUW257" i="4"/>
  <c r="DUV257" i="4"/>
  <c r="DUU257" i="4"/>
  <c r="DUT257" i="4"/>
  <c r="DUS257" i="4"/>
  <c r="DUR257" i="4"/>
  <c r="DUQ257" i="4"/>
  <c r="DUP257" i="4"/>
  <c r="DUO257" i="4"/>
  <c r="DUN257" i="4"/>
  <c r="DUM257" i="4"/>
  <c r="DUL257" i="4"/>
  <c r="DUK257" i="4"/>
  <c r="DUJ257" i="4"/>
  <c r="DUI257" i="4"/>
  <c r="DUH257" i="4"/>
  <c r="DUG257" i="4"/>
  <c r="DUF257" i="4"/>
  <c r="DUE257" i="4"/>
  <c r="DUD257" i="4"/>
  <c r="DUC257" i="4"/>
  <c r="DUB257" i="4"/>
  <c r="DUA257" i="4"/>
  <c r="DTZ257" i="4"/>
  <c r="DTY257" i="4"/>
  <c r="DTX257" i="4"/>
  <c r="DTW257" i="4"/>
  <c r="DTV257" i="4"/>
  <c r="DTU257" i="4"/>
  <c r="DTT257" i="4"/>
  <c r="DTS257" i="4"/>
  <c r="DTR257" i="4"/>
  <c r="DTQ257" i="4"/>
  <c r="DTP257" i="4"/>
  <c r="DTO257" i="4"/>
  <c r="DTN257" i="4"/>
  <c r="DTM257" i="4"/>
  <c r="DTL257" i="4"/>
  <c r="DTK257" i="4"/>
  <c r="DTJ257" i="4"/>
  <c r="DTI257" i="4"/>
  <c r="DTH257" i="4"/>
  <c r="DTG257" i="4"/>
  <c r="DTF257" i="4"/>
  <c r="DTE257" i="4"/>
  <c r="DTD257" i="4"/>
  <c r="DTC257" i="4"/>
  <c r="DTB257" i="4"/>
  <c r="DTA257" i="4"/>
  <c r="DSZ257" i="4"/>
  <c r="DSY257" i="4"/>
  <c r="DSX257" i="4"/>
  <c r="DSW257" i="4"/>
  <c r="DSV257" i="4"/>
  <c r="DSU257" i="4"/>
  <c r="DST257" i="4"/>
  <c r="DSS257" i="4"/>
  <c r="DSR257" i="4"/>
  <c r="DSQ257" i="4"/>
  <c r="DSP257" i="4"/>
  <c r="DSO257" i="4"/>
  <c r="DSN257" i="4"/>
  <c r="DSM257" i="4"/>
  <c r="DSL257" i="4"/>
  <c r="DSK257" i="4"/>
  <c r="DSJ257" i="4"/>
  <c r="DSI257" i="4"/>
  <c r="DSH257" i="4"/>
  <c r="DSG257" i="4"/>
  <c r="DSF257" i="4"/>
  <c r="DSE257" i="4"/>
  <c r="DSD257" i="4"/>
  <c r="DSC257" i="4"/>
  <c r="DSB257" i="4"/>
  <c r="DSA257" i="4"/>
  <c r="DRZ257" i="4"/>
  <c r="DRY257" i="4"/>
  <c r="DRX257" i="4"/>
  <c r="DRW257" i="4"/>
  <c r="DRV257" i="4"/>
  <c r="DRU257" i="4"/>
  <c r="DRT257" i="4"/>
  <c r="DRS257" i="4"/>
  <c r="DRR257" i="4"/>
  <c r="DRQ257" i="4"/>
  <c r="DRP257" i="4"/>
  <c r="DRO257" i="4"/>
  <c r="DRN257" i="4"/>
  <c r="DRM257" i="4"/>
  <c r="DRL257" i="4"/>
  <c r="DRK257" i="4"/>
  <c r="DRJ257" i="4"/>
  <c r="DRI257" i="4"/>
  <c r="DRH257" i="4"/>
  <c r="DRG257" i="4"/>
  <c r="DRF257" i="4"/>
  <c r="DRE257" i="4"/>
  <c r="DRD257" i="4"/>
  <c r="DRC257" i="4"/>
  <c r="DRB257" i="4"/>
  <c r="DRA257" i="4"/>
  <c r="DQZ257" i="4"/>
  <c r="DQY257" i="4"/>
  <c r="DQX257" i="4"/>
  <c r="DQW257" i="4"/>
  <c r="DQV257" i="4"/>
  <c r="DQU257" i="4"/>
  <c r="DQT257" i="4"/>
  <c r="DQS257" i="4"/>
  <c r="DQR257" i="4"/>
  <c r="DQQ257" i="4"/>
  <c r="DQP257" i="4"/>
  <c r="DQO257" i="4"/>
  <c r="DQN257" i="4"/>
  <c r="DQM257" i="4"/>
  <c r="DQL257" i="4"/>
  <c r="DQK257" i="4"/>
  <c r="DQJ257" i="4"/>
  <c r="DQI257" i="4"/>
  <c r="DQH257" i="4"/>
  <c r="DQG257" i="4"/>
  <c r="DQF257" i="4"/>
  <c r="DQE257" i="4"/>
  <c r="DQD257" i="4"/>
  <c r="DQC257" i="4"/>
  <c r="DQB257" i="4"/>
  <c r="DQA257" i="4"/>
  <c r="DPZ257" i="4"/>
  <c r="DPY257" i="4"/>
  <c r="DPX257" i="4"/>
  <c r="DPW257" i="4"/>
  <c r="DPV257" i="4"/>
  <c r="DPU257" i="4"/>
  <c r="DPT257" i="4"/>
  <c r="DPS257" i="4"/>
  <c r="DPR257" i="4"/>
  <c r="DPQ257" i="4"/>
  <c r="DPP257" i="4"/>
  <c r="DPO257" i="4"/>
  <c r="DPN257" i="4"/>
  <c r="DPM257" i="4"/>
  <c r="DPL257" i="4"/>
  <c r="DPK257" i="4"/>
  <c r="DPJ257" i="4"/>
  <c r="DPI257" i="4"/>
  <c r="DPH257" i="4"/>
  <c r="DPG257" i="4"/>
  <c r="DPF257" i="4"/>
  <c r="DPE257" i="4"/>
  <c r="DPD257" i="4"/>
  <c r="DPC257" i="4"/>
  <c r="DPB257" i="4"/>
  <c r="DPA257" i="4"/>
  <c r="DOZ257" i="4"/>
  <c r="DOY257" i="4"/>
  <c r="DOX257" i="4"/>
  <c r="DOW257" i="4"/>
  <c r="DOV257" i="4"/>
  <c r="DOU257" i="4"/>
  <c r="DOT257" i="4"/>
  <c r="DOS257" i="4"/>
  <c r="DOR257" i="4"/>
  <c r="DOQ257" i="4"/>
  <c r="DOP257" i="4"/>
  <c r="DOO257" i="4"/>
  <c r="DON257" i="4"/>
  <c r="DOM257" i="4"/>
  <c r="DOL257" i="4"/>
  <c r="DOK257" i="4"/>
  <c r="DOJ257" i="4"/>
  <c r="DOI257" i="4"/>
  <c r="DOH257" i="4"/>
  <c r="DOG257" i="4"/>
  <c r="DOF257" i="4"/>
  <c r="DOE257" i="4"/>
  <c r="DOD257" i="4"/>
  <c r="DOC257" i="4"/>
  <c r="DOB257" i="4"/>
  <c r="DOA257" i="4"/>
  <c r="DNZ257" i="4"/>
  <c r="DNY257" i="4"/>
  <c r="DNX257" i="4"/>
  <c r="DNW257" i="4"/>
  <c r="DNV257" i="4"/>
  <c r="DNU257" i="4"/>
  <c r="DNT257" i="4"/>
  <c r="DNS257" i="4"/>
  <c r="DNR257" i="4"/>
  <c r="DNQ257" i="4"/>
  <c r="DNP257" i="4"/>
  <c r="DNO257" i="4"/>
  <c r="DNN257" i="4"/>
  <c r="DNM257" i="4"/>
  <c r="DNL257" i="4"/>
  <c r="DNK257" i="4"/>
  <c r="DNJ257" i="4"/>
  <c r="DNI257" i="4"/>
  <c r="DNH257" i="4"/>
  <c r="DNG257" i="4"/>
  <c r="DNF257" i="4"/>
  <c r="DNE257" i="4"/>
  <c r="DND257" i="4"/>
  <c r="DNC257" i="4"/>
  <c r="DNB257" i="4"/>
  <c r="DNA257" i="4"/>
  <c r="DMZ257" i="4"/>
  <c r="DMY257" i="4"/>
  <c r="DMX257" i="4"/>
  <c r="DMW257" i="4"/>
  <c r="DMV257" i="4"/>
  <c r="DMU257" i="4"/>
  <c r="DMT257" i="4"/>
  <c r="DMS257" i="4"/>
  <c r="DMR257" i="4"/>
  <c r="DMQ257" i="4"/>
  <c r="DMP257" i="4"/>
  <c r="DMO257" i="4"/>
  <c r="DMN257" i="4"/>
  <c r="DMM257" i="4"/>
  <c r="DML257" i="4"/>
  <c r="DMK257" i="4"/>
  <c r="DMJ257" i="4"/>
  <c r="DMI257" i="4"/>
  <c r="DMH257" i="4"/>
  <c r="DMG257" i="4"/>
  <c r="DMF257" i="4"/>
  <c r="DME257" i="4"/>
  <c r="DMD257" i="4"/>
  <c r="DMC257" i="4"/>
  <c r="DMB257" i="4"/>
  <c r="DMA257" i="4"/>
  <c r="DLZ257" i="4"/>
  <c r="DLY257" i="4"/>
  <c r="DLX257" i="4"/>
  <c r="DLW257" i="4"/>
  <c r="DLV257" i="4"/>
  <c r="DLU257" i="4"/>
  <c r="DLT257" i="4"/>
  <c r="DLS257" i="4"/>
  <c r="DLR257" i="4"/>
  <c r="DLQ257" i="4"/>
  <c r="DLP257" i="4"/>
  <c r="DLO257" i="4"/>
  <c r="DLN257" i="4"/>
  <c r="DLM257" i="4"/>
  <c r="DLL257" i="4"/>
  <c r="DLK257" i="4"/>
  <c r="DLJ257" i="4"/>
  <c r="DLI257" i="4"/>
  <c r="DLH257" i="4"/>
  <c r="DLG257" i="4"/>
  <c r="DLF257" i="4"/>
  <c r="DLE257" i="4"/>
  <c r="DLD257" i="4"/>
  <c r="DLC257" i="4"/>
  <c r="DLB257" i="4"/>
  <c r="DLA257" i="4"/>
  <c r="DKZ257" i="4"/>
  <c r="DKY257" i="4"/>
  <c r="DKX257" i="4"/>
  <c r="DKW257" i="4"/>
  <c r="DKV257" i="4"/>
  <c r="DKU257" i="4"/>
  <c r="DKT257" i="4"/>
  <c r="DKS257" i="4"/>
  <c r="DKR257" i="4"/>
  <c r="DKQ257" i="4"/>
  <c r="DKP257" i="4"/>
  <c r="DKO257" i="4"/>
  <c r="DKN257" i="4"/>
  <c r="DKM257" i="4"/>
  <c r="DKL257" i="4"/>
  <c r="DKK257" i="4"/>
  <c r="DKJ257" i="4"/>
  <c r="DKI257" i="4"/>
  <c r="DKH257" i="4"/>
  <c r="DKG257" i="4"/>
  <c r="DKF257" i="4"/>
  <c r="DKE257" i="4"/>
  <c r="DKD257" i="4"/>
  <c r="DKC257" i="4"/>
  <c r="DKB257" i="4"/>
  <c r="DKA257" i="4"/>
  <c r="DJZ257" i="4"/>
  <c r="DJY257" i="4"/>
  <c r="DJX257" i="4"/>
  <c r="DJW257" i="4"/>
  <c r="DJV257" i="4"/>
  <c r="DJU257" i="4"/>
  <c r="DJT257" i="4"/>
  <c r="DJS257" i="4"/>
  <c r="DJR257" i="4"/>
  <c r="DJQ257" i="4"/>
  <c r="DJP257" i="4"/>
  <c r="DJO257" i="4"/>
  <c r="DJN257" i="4"/>
  <c r="DJM257" i="4"/>
  <c r="DJL257" i="4"/>
  <c r="DJK257" i="4"/>
  <c r="DJJ257" i="4"/>
  <c r="DJI257" i="4"/>
  <c r="DJH257" i="4"/>
  <c r="DJG257" i="4"/>
  <c r="DJF257" i="4"/>
  <c r="DJE257" i="4"/>
  <c r="DJD257" i="4"/>
  <c r="DJC257" i="4"/>
  <c r="DJB257" i="4"/>
  <c r="DJA257" i="4"/>
  <c r="DIZ257" i="4"/>
  <c r="DIY257" i="4"/>
  <c r="DIX257" i="4"/>
  <c r="DIW257" i="4"/>
  <c r="DIV257" i="4"/>
  <c r="DIU257" i="4"/>
  <c r="DIT257" i="4"/>
  <c r="DIS257" i="4"/>
  <c r="DIR257" i="4"/>
  <c r="DIQ257" i="4"/>
  <c r="DIP257" i="4"/>
  <c r="DIO257" i="4"/>
  <c r="DIN257" i="4"/>
  <c r="DIM257" i="4"/>
  <c r="DIL257" i="4"/>
  <c r="DIK257" i="4"/>
  <c r="DIJ257" i="4"/>
  <c r="DII257" i="4"/>
  <c r="DIH257" i="4"/>
  <c r="DIG257" i="4"/>
  <c r="DIF257" i="4"/>
  <c r="DIE257" i="4"/>
  <c r="DID257" i="4"/>
  <c r="DIC257" i="4"/>
  <c r="DIB257" i="4"/>
  <c r="DIA257" i="4"/>
  <c r="DHZ257" i="4"/>
  <c r="DHY257" i="4"/>
  <c r="DHX257" i="4"/>
  <c r="DHW257" i="4"/>
  <c r="DHV257" i="4"/>
  <c r="DHU257" i="4"/>
  <c r="DHT257" i="4"/>
  <c r="DHS257" i="4"/>
  <c r="DHR257" i="4"/>
  <c r="DHQ257" i="4"/>
  <c r="DHP257" i="4"/>
  <c r="DHO257" i="4"/>
  <c r="DHN257" i="4"/>
  <c r="DHM257" i="4"/>
  <c r="DHL257" i="4"/>
  <c r="DHK257" i="4"/>
  <c r="DHJ257" i="4"/>
  <c r="DHI257" i="4"/>
  <c r="DHH257" i="4"/>
  <c r="DHG257" i="4"/>
  <c r="DHF257" i="4"/>
  <c r="DHE257" i="4"/>
  <c r="DHD257" i="4"/>
  <c r="DHC257" i="4"/>
  <c r="DHB257" i="4"/>
  <c r="DHA257" i="4"/>
  <c r="DGZ257" i="4"/>
  <c r="DGY257" i="4"/>
  <c r="DGX257" i="4"/>
  <c r="DGW257" i="4"/>
  <c r="DGV257" i="4"/>
  <c r="DGU257" i="4"/>
  <c r="DGT257" i="4"/>
  <c r="DGS257" i="4"/>
  <c r="DGR257" i="4"/>
  <c r="DGQ257" i="4"/>
  <c r="DGP257" i="4"/>
  <c r="DGO257" i="4"/>
  <c r="DGN257" i="4"/>
  <c r="DGM257" i="4"/>
  <c r="DGL257" i="4"/>
  <c r="DGK257" i="4"/>
  <c r="DGJ257" i="4"/>
  <c r="DGI257" i="4"/>
  <c r="DGH257" i="4"/>
  <c r="DGG257" i="4"/>
  <c r="DGF257" i="4"/>
  <c r="DGE257" i="4"/>
  <c r="DGD257" i="4"/>
  <c r="DGC257" i="4"/>
  <c r="DGB257" i="4"/>
  <c r="DGA257" i="4"/>
  <c r="DFZ257" i="4"/>
  <c r="DFY257" i="4"/>
  <c r="DFX257" i="4"/>
  <c r="DFW257" i="4"/>
  <c r="DFV257" i="4"/>
  <c r="DFU257" i="4"/>
  <c r="DFT257" i="4"/>
  <c r="DFS257" i="4"/>
  <c r="DFR257" i="4"/>
  <c r="DFQ257" i="4"/>
  <c r="DFP257" i="4"/>
  <c r="DFO257" i="4"/>
  <c r="DFN257" i="4"/>
  <c r="DFM257" i="4"/>
  <c r="DFL257" i="4"/>
  <c r="DFK257" i="4"/>
  <c r="DFJ257" i="4"/>
  <c r="DFI257" i="4"/>
  <c r="DFH257" i="4"/>
  <c r="DFG257" i="4"/>
  <c r="DFF257" i="4"/>
  <c r="DFE257" i="4"/>
  <c r="DFD257" i="4"/>
  <c r="DFC257" i="4"/>
  <c r="DFB257" i="4"/>
  <c r="DFA257" i="4"/>
  <c r="DEZ257" i="4"/>
  <c r="DEY257" i="4"/>
  <c r="DEX257" i="4"/>
  <c r="DEW257" i="4"/>
  <c r="DEV257" i="4"/>
  <c r="DEU257" i="4"/>
  <c r="DET257" i="4"/>
  <c r="DES257" i="4"/>
  <c r="DER257" i="4"/>
  <c r="DEQ257" i="4"/>
  <c r="DEP257" i="4"/>
  <c r="DEO257" i="4"/>
  <c r="DEN257" i="4"/>
  <c r="DEM257" i="4"/>
  <c r="DEL257" i="4"/>
  <c r="DEK257" i="4"/>
  <c r="DEJ257" i="4"/>
  <c r="DEI257" i="4"/>
  <c r="DEH257" i="4"/>
  <c r="DEG257" i="4"/>
  <c r="DEF257" i="4"/>
  <c r="DEE257" i="4"/>
  <c r="DED257" i="4"/>
  <c r="DEC257" i="4"/>
  <c r="DEB257" i="4"/>
  <c r="DEA257" i="4"/>
  <c r="DDZ257" i="4"/>
  <c r="DDY257" i="4"/>
  <c r="DDX257" i="4"/>
  <c r="DDW257" i="4"/>
  <c r="DDV257" i="4"/>
  <c r="DDU257" i="4"/>
  <c r="DDT257" i="4"/>
  <c r="DDS257" i="4"/>
  <c r="DDR257" i="4"/>
  <c r="DDQ257" i="4"/>
  <c r="DDP257" i="4"/>
  <c r="DDO257" i="4"/>
  <c r="DDN257" i="4"/>
  <c r="DDM257" i="4"/>
  <c r="DDL257" i="4"/>
  <c r="DDK257" i="4"/>
  <c r="DDJ257" i="4"/>
  <c r="DDI257" i="4"/>
  <c r="DDH257" i="4"/>
  <c r="DDG257" i="4"/>
  <c r="DDF257" i="4"/>
  <c r="DDE257" i="4"/>
  <c r="DDD257" i="4"/>
  <c r="DDC257" i="4"/>
  <c r="DDB257" i="4"/>
  <c r="DDA257" i="4"/>
  <c r="DCZ257" i="4"/>
  <c r="DCY257" i="4"/>
  <c r="DCX257" i="4"/>
  <c r="DCW257" i="4"/>
  <c r="DCV257" i="4"/>
  <c r="DCU257" i="4"/>
  <c r="DCT257" i="4"/>
  <c r="DCS257" i="4"/>
  <c r="DCR257" i="4"/>
  <c r="DCQ257" i="4"/>
  <c r="DCP257" i="4"/>
  <c r="DCO257" i="4"/>
  <c r="DCN257" i="4"/>
  <c r="DCM257" i="4"/>
  <c r="DCL257" i="4"/>
  <c r="DCK257" i="4"/>
  <c r="DCJ257" i="4"/>
  <c r="DCI257" i="4"/>
  <c r="DCH257" i="4"/>
  <c r="DCG257" i="4"/>
  <c r="DCF257" i="4"/>
  <c r="DCE257" i="4"/>
  <c r="DCD257" i="4"/>
  <c r="DCC257" i="4"/>
  <c r="DCB257" i="4"/>
  <c r="DCA257" i="4"/>
  <c r="DBZ257" i="4"/>
  <c r="DBY257" i="4"/>
  <c r="DBX257" i="4"/>
  <c r="DBW257" i="4"/>
  <c r="DBV257" i="4"/>
  <c r="DBU257" i="4"/>
  <c r="DBT257" i="4"/>
  <c r="DBS257" i="4"/>
  <c r="DBR257" i="4"/>
  <c r="DBQ257" i="4"/>
  <c r="DBP257" i="4"/>
  <c r="DBO257" i="4"/>
  <c r="DBN257" i="4"/>
  <c r="DBM257" i="4"/>
  <c r="DBL257" i="4"/>
  <c r="DBK257" i="4"/>
  <c r="DBJ257" i="4"/>
  <c r="DBI257" i="4"/>
  <c r="DBH257" i="4"/>
  <c r="DBG257" i="4"/>
  <c r="DBF257" i="4"/>
  <c r="DBE257" i="4"/>
  <c r="DBD257" i="4"/>
  <c r="DBC257" i="4"/>
  <c r="DBB257" i="4"/>
  <c r="DBA257" i="4"/>
  <c r="DAZ257" i="4"/>
  <c r="DAY257" i="4"/>
  <c r="DAX257" i="4"/>
  <c r="DAW257" i="4"/>
  <c r="DAV257" i="4"/>
  <c r="DAU257" i="4"/>
  <c r="DAT257" i="4"/>
  <c r="DAS257" i="4"/>
  <c r="DAR257" i="4"/>
  <c r="DAQ257" i="4"/>
  <c r="DAP257" i="4"/>
  <c r="DAO257" i="4"/>
  <c r="DAN257" i="4"/>
  <c r="DAM257" i="4"/>
  <c r="DAL257" i="4"/>
  <c r="DAK257" i="4"/>
  <c r="DAJ257" i="4"/>
  <c r="DAI257" i="4"/>
  <c r="DAH257" i="4"/>
  <c r="DAG257" i="4"/>
  <c r="DAF257" i="4"/>
  <c r="DAE257" i="4"/>
  <c r="DAD257" i="4"/>
  <c r="DAC257" i="4"/>
  <c r="DAB257" i="4"/>
  <c r="DAA257" i="4"/>
  <c r="CZZ257" i="4"/>
  <c r="CZY257" i="4"/>
  <c r="CZX257" i="4"/>
  <c r="CZW257" i="4"/>
  <c r="CZV257" i="4"/>
  <c r="CZU257" i="4"/>
  <c r="CZT257" i="4"/>
  <c r="CZS257" i="4"/>
  <c r="CZR257" i="4"/>
  <c r="CZQ257" i="4"/>
  <c r="CZP257" i="4"/>
  <c r="CZO257" i="4"/>
  <c r="CZN257" i="4"/>
  <c r="CZM257" i="4"/>
  <c r="CZL257" i="4"/>
  <c r="CZK257" i="4"/>
  <c r="CZJ257" i="4"/>
  <c r="CZI257" i="4"/>
  <c r="CZH257" i="4"/>
  <c r="CZG257" i="4"/>
  <c r="CZF257" i="4"/>
  <c r="CZE257" i="4"/>
  <c r="CZD257" i="4"/>
  <c r="CZC257" i="4"/>
  <c r="CZB257" i="4"/>
  <c r="CZA257" i="4"/>
  <c r="CYZ257" i="4"/>
  <c r="CYY257" i="4"/>
  <c r="CYX257" i="4"/>
  <c r="CYW257" i="4"/>
  <c r="CYV257" i="4"/>
  <c r="CYU257" i="4"/>
  <c r="CYT257" i="4"/>
  <c r="CYS257" i="4"/>
  <c r="CYR257" i="4"/>
  <c r="CYQ257" i="4"/>
  <c r="CYP257" i="4"/>
  <c r="CYO257" i="4"/>
  <c r="CYN257" i="4"/>
  <c r="CYM257" i="4"/>
  <c r="CYL257" i="4"/>
  <c r="CYK257" i="4"/>
  <c r="CYJ257" i="4"/>
  <c r="CYI257" i="4"/>
  <c r="CYH257" i="4"/>
  <c r="CYG257" i="4"/>
  <c r="CYF257" i="4"/>
  <c r="CYE257" i="4"/>
  <c r="CYD257" i="4"/>
  <c r="CYC257" i="4"/>
  <c r="CYB257" i="4"/>
  <c r="CYA257" i="4"/>
  <c r="CXZ257" i="4"/>
  <c r="CXY257" i="4"/>
  <c r="CXX257" i="4"/>
  <c r="CXW257" i="4"/>
  <c r="CXV257" i="4"/>
  <c r="CXU257" i="4"/>
  <c r="CXT257" i="4"/>
  <c r="CXS257" i="4"/>
  <c r="CXR257" i="4"/>
  <c r="CXQ257" i="4"/>
  <c r="CXP257" i="4"/>
  <c r="CXO257" i="4"/>
  <c r="CXN257" i="4"/>
  <c r="CXM257" i="4"/>
  <c r="CXL257" i="4"/>
  <c r="CXK257" i="4"/>
  <c r="CXJ257" i="4"/>
  <c r="CXI257" i="4"/>
  <c r="CXH257" i="4"/>
  <c r="CXG257" i="4"/>
  <c r="CXF257" i="4"/>
  <c r="CXE257" i="4"/>
  <c r="CXD257" i="4"/>
  <c r="CXC257" i="4"/>
  <c r="CXB257" i="4"/>
  <c r="CXA257" i="4"/>
  <c r="CWZ257" i="4"/>
  <c r="CWY257" i="4"/>
  <c r="CWX257" i="4"/>
  <c r="CWW257" i="4"/>
  <c r="CWV257" i="4"/>
  <c r="CWU257" i="4"/>
  <c r="CWT257" i="4"/>
  <c r="CWS257" i="4"/>
  <c r="CWR257" i="4"/>
  <c r="CWQ257" i="4"/>
  <c r="CWP257" i="4"/>
  <c r="CWO257" i="4"/>
  <c r="CWN257" i="4"/>
  <c r="CWM257" i="4"/>
  <c r="CWL257" i="4"/>
  <c r="CWK257" i="4"/>
  <c r="CWJ257" i="4"/>
  <c r="CWI257" i="4"/>
  <c r="CWH257" i="4"/>
  <c r="CWG257" i="4"/>
  <c r="CWF257" i="4"/>
  <c r="CWE257" i="4"/>
  <c r="CWD257" i="4"/>
  <c r="CWC257" i="4"/>
  <c r="CWB257" i="4"/>
  <c r="CWA257" i="4"/>
  <c r="CVZ257" i="4"/>
  <c r="CVY257" i="4"/>
  <c r="CVX257" i="4"/>
  <c r="CVW257" i="4"/>
  <c r="CVV257" i="4"/>
  <c r="CVU257" i="4"/>
  <c r="CVT257" i="4"/>
  <c r="CVS257" i="4"/>
  <c r="CVR257" i="4"/>
  <c r="CVQ257" i="4"/>
  <c r="CVP257" i="4"/>
  <c r="CVO257" i="4"/>
  <c r="CVN257" i="4"/>
  <c r="CVM257" i="4"/>
  <c r="CVL257" i="4"/>
  <c r="CVK257" i="4"/>
  <c r="CVJ257" i="4"/>
  <c r="CVI257" i="4"/>
  <c r="CVH257" i="4"/>
  <c r="CVG257" i="4"/>
  <c r="CVF257" i="4"/>
  <c r="CVE257" i="4"/>
  <c r="CVD257" i="4"/>
  <c r="CVC257" i="4"/>
  <c r="CVB257" i="4"/>
  <c r="CVA257" i="4"/>
  <c r="CUZ257" i="4"/>
  <c r="CUY257" i="4"/>
  <c r="CUX257" i="4"/>
  <c r="CUW257" i="4"/>
  <c r="CUV257" i="4"/>
  <c r="CUU257" i="4"/>
  <c r="CUT257" i="4"/>
  <c r="CUS257" i="4"/>
  <c r="CUR257" i="4"/>
  <c r="CUQ257" i="4"/>
  <c r="CUP257" i="4"/>
  <c r="CUO257" i="4"/>
  <c r="CUN257" i="4"/>
  <c r="CUM257" i="4"/>
  <c r="CUL257" i="4"/>
  <c r="CUK257" i="4"/>
  <c r="CUJ257" i="4"/>
  <c r="CUI257" i="4"/>
  <c r="CUH257" i="4"/>
  <c r="CUG257" i="4"/>
  <c r="CUF257" i="4"/>
  <c r="CUE257" i="4"/>
  <c r="CUD257" i="4"/>
  <c r="CUC257" i="4"/>
  <c r="CUB257" i="4"/>
  <c r="CUA257" i="4"/>
  <c r="CTZ257" i="4"/>
  <c r="CTY257" i="4"/>
  <c r="CTX257" i="4"/>
  <c r="CTW257" i="4"/>
  <c r="CTV257" i="4"/>
  <c r="CTU257" i="4"/>
  <c r="CTT257" i="4"/>
  <c r="CTS257" i="4"/>
  <c r="CTR257" i="4"/>
  <c r="CTQ257" i="4"/>
  <c r="CTP257" i="4"/>
  <c r="CTO257" i="4"/>
  <c r="CTN257" i="4"/>
  <c r="CTM257" i="4"/>
  <c r="CTL257" i="4"/>
  <c r="CTK257" i="4"/>
  <c r="CTJ257" i="4"/>
  <c r="CTI257" i="4"/>
  <c r="CTH257" i="4"/>
  <c r="CTG257" i="4"/>
  <c r="CTF257" i="4"/>
  <c r="CTE257" i="4"/>
  <c r="CTD257" i="4"/>
  <c r="CTC257" i="4"/>
  <c r="CTB257" i="4"/>
  <c r="CTA257" i="4"/>
  <c r="CSZ257" i="4"/>
  <c r="CSY257" i="4"/>
  <c r="CSX257" i="4"/>
  <c r="CSW257" i="4"/>
  <c r="CSV257" i="4"/>
  <c r="CSU257" i="4"/>
  <c r="CST257" i="4"/>
  <c r="CSS257" i="4"/>
  <c r="CSR257" i="4"/>
  <c r="CSQ257" i="4"/>
  <c r="CSP257" i="4"/>
  <c r="CSO257" i="4"/>
  <c r="CSN257" i="4"/>
  <c r="CSM257" i="4"/>
  <c r="CSL257" i="4"/>
  <c r="CSK257" i="4"/>
  <c r="CSJ257" i="4"/>
  <c r="CSI257" i="4"/>
  <c r="CSH257" i="4"/>
  <c r="CSG257" i="4"/>
  <c r="CSF257" i="4"/>
  <c r="CSE257" i="4"/>
  <c r="CSD257" i="4"/>
  <c r="CSC257" i="4"/>
  <c r="CSB257" i="4"/>
  <c r="CSA257" i="4"/>
  <c r="CRZ257" i="4"/>
  <c r="CRY257" i="4"/>
  <c r="CRX257" i="4"/>
  <c r="CRW257" i="4"/>
  <c r="CRV257" i="4"/>
  <c r="CRU257" i="4"/>
  <c r="CRT257" i="4"/>
  <c r="CRS257" i="4"/>
  <c r="CRR257" i="4"/>
  <c r="CRQ257" i="4"/>
  <c r="CRP257" i="4"/>
  <c r="CRO257" i="4"/>
  <c r="CRN257" i="4"/>
  <c r="CRM257" i="4"/>
  <c r="CRL257" i="4"/>
  <c r="CRK257" i="4"/>
  <c r="CRJ257" i="4"/>
  <c r="CRI257" i="4"/>
  <c r="CRH257" i="4"/>
  <c r="CRG257" i="4"/>
  <c r="CRF257" i="4"/>
  <c r="CRE257" i="4"/>
  <c r="CRD257" i="4"/>
  <c r="CRC257" i="4"/>
  <c r="CRB257" i="4"/>
  <c r="CRA257" i="4"/>
  <c r="CQZ257" i="4"/>
  <c r="CQY257" i="4"/>
  <c r="CQX257" i="4"/>
  <c r="CQW257" i="4"/>
  <c r="CQV257" i="4"/>
  <c r="CQU257" i="4"/>
  <c r="CQT257" i="4"/>
  <c r="CQS257" i="4"/>
  <c r="CQR257" i="4"/>
  <c r="CQQ257" i="4"/>
  <c r="CQP257" i="4"/>
  <c r="CQO257" i="4"/>
  <c r="CQN257" i="4"/>
  <c r="CQM257" i="4"/>
  <c r="CQL257" i="4"/>
  <c r="CQK257" i="4"/>
  <c r="CQJ257" i="4"/>
  <c r="CQI257" i="4"/>
  <c r="CQH257" i="4"/>
  <c r="CQG257" i="4"/>
  <c r="CQF257" i="4"/>
  <c r="CQE257" i="4"/>
  <c r="CQD257" i="4"/>
  <c r="CQC257" i="4"/>
  <c r="CQB257" i="4"/>
  <c r="CQA257" i="4"/>
  <c r="CPZ257" i="4"/>
  <c r="CPY257" i="4"/>
  <c r="CPX257" i="4"/>
  <c r="CPW257" i="4"/>
  <c r="CPV257" i="4"/>
  <c r="CPU257" i="4"/>
  <c r="CPT257" i="4"/>
  <c r="CPS257" i="4"/>
  <c r="CPR257" i="4"/>
  <c r="CPQ257" i="4"/>
  <c r="CPP257" i="4"/>
  <c r="CPO257" i="4"/>
  <c r="CPN257" i="4"/>
  <c r="CPM257" i="4"/>
  <c r="CPL257" i="4"/>
  <c r="CPK257" i="4"/>
  <c r="CPJ257" i="4"/>
  <c r="CPI257" i="4"/>
  <c r="CPH257" i="4"/>
  <c r="CPG257" i="4"/>
  <c r="CPF257" i="4"/>
  <c r="CPE257" i="4"/>
  <c r="CPD257" i="4"/>
  <c r="CPC257" i="4"/>
  <c r="CPB257" i="4"/>
  <c r="CPA257" i="4"/>
  <c r="COZ257" i="4"/>
  <c r="COY257" i="4"/>
  <c r="COX257" i="4"/>
  <c r="COW257" i="4"/>
  <c r="COV257" i="4"/>
  <c r="COU257" i="4"/>
  <c r="COT257" i="4"/>
  <c r="COS257" i="4"/>
  <c r="COR257" i="4"/>
  <c r="COQ257" i="4"/>
  <c r="COP257" i="4"/>
  <c r="COO257" i="4"/>
  <c r="CON257" i="4"/>
  <c r="COM257" i="4"/>
  <c r="COL257" i="4"/>
  <c r="COK257" i="4"/>
  <c r="COJ257" i="4"/>
  <c r="COI257" i="4"/>
  <c r="COH257" i="4"/>
  <c r="COG257" i="4"/>
  <c r="COF257" i="4"/>
  <c r="COE257" i="4"/>
  <c r="COD257" i="4"/>
  <c r="COC257" i="4"/>
  <c r="COB257" i="4"/>
  <c r="COA257" i="4"/>
  <c r="CNZ257" i="4"/>
  <c r="CNY257" i="4"/>
  <c r="CNX257" i="4"/>
  <c r="CNW257" i="4"/>
  <c r="CNV257" i="4"/>
  <c r="CNU257" i="4"/>
  <c r="CNT257" i="4"/>
  <c r="CNS257" i="4"/>
  <c r="CNR257" i="4"/>
  <c r="CNQ257" i="4"/>
  <c r="CNP257" i="4"/>
  <c r="CNO257" i="4"/>
  <c r="CNN257" i="4"/>
  <c r="CNM257" i="4"/>
  <c r="CNL257" i="4"/>
  <c r="CNK257" i="4"/>
  <c r="CNJ257" i="4"/>
  <c r="CNI257" i="4"/>
  <c r="CNH257" i="4"/>
  <c r="CNG257" i="4"/>
  <c r="CNF257" i="4"/>
  <c r="CNE257" i="4"/>
  <c r="CND257" i="4"/>
  <c r="CNC257" i="4"/>
  <c r="CNB257" i="4"/>
  <c r="CNA257" i="4"/>
  <c r="CMZ257" i="4"/>
  <c r="CMY257" i="4"/>
  <c r="CMX257" i="4"/>
  <c r="CMW257" i="4"/>
  <c r="CMV257" i="4"/>
  <c r="CMU257" i="4"/>
  <c r="CMT257" i="4"/>
  <c r="CMS257" i="4"/>
  <c r="CMR257" i="4"/>
  <c r="CMQ257" i="4"/>
  <c r="CMP257" i="4"/>
  <c r="CMO257" i="4"/>
  <c r="CMN257" i="4"/>
  <c r="CMM257" i="4"/>
  <c r="CML257" i="4"/>
  <c r="CMK257" i="4"/>
  <c r="CMJ257" i="4"/>
  <c r="CMI257" i="4"/>
  <c r="CMH257" i="4"/>
  <c r="CMG257" i="4"/>
  <c r="CMF257" i="4"/>
  <c r="CME257" i="4"/>
  <c r="CMD257" i="4"/>
  <c r="CMC257" i="4"/>
  <c r="CMB257" i="4"/>
  <c r="CMA257" i="4"/>
  <c r="CLZ257" i="4"/>
  <c r="CLY257" i="4"/>
  <c r="CLX257" i="4"/>
  <c r="CLW257" i="4"/>
  <c r="CLV257" i="4"/>
  <c r="CLU257" i="4"/>
  <c r="CLT257" i="4"/>
  <c r="CLS257" i="4"/>
  <c r="CLR257" i="4"/>
  <c r="CLQ257" i="4"/>
  <c r="CLP257" i="4"/>
  <c r="CLO257" i="4"/>
  <c r="CLN257" i="4"/>
  <c r="CLM257" i="4"/>
  <c r="CLL257" i="4"/>
  <c r="CLK257" i="4"/>
  <c r="CLJ257" i="4"/>
  <c r="CLI257" i="4"/>
  <c r="CLH257" i="4"/>
  <c r="CLG257" i="4"/>
  <c r="CLF257" i="4"/>
  <c r="CLE257" i="4"/>
  <c r="CLD257" i="4"/>
  <c r="CLC257" i="4"/>
  <c r="CLB257" i="4"/>
  <c r="CLA257" i="4"/>
  <c r="CKZ257" i="4"/>
  <c r="CKY257" i="4"/>
  <c r="CKX257" i="4"/>
  <c r="CKW257" i="4"/>
  <c r="CKV257" i="4"/>
  <c r="CKU257" i="4"/>
  <c r="CKT257" i="4"/>
  <c r="CKS257" i="4"/>
  <c r="CKR257" i="4"/>
  <c r="CKQ257" i="4"/>
  <c r="CKP257" i="4"/>
  <c r="CKO257" i="4"/>
  <c r="CKN257" i="4"/>
  <c r="CKM257" i="4"/>
  <c r="CKL257" i="4"/>
  <c r="CKK257" i="4"/>
  <c r="CKJ257" i="4"/>
  <c r="CKI257" i="4"/>
  <c r="CKH257" i="4"/>
  <c r="CKG257" i="4"/>
  <c r="CKF257" i="4"/>
  <c r="CKE257" i="4"/>
  <c r="CKD257" i="4"/>
  <c r="CKC257" i="4"/>
  <c r="CKB257" i="4"/>
  <c r="CKA257" i="4"/>
  <c r="CJZ257" i="4"/>
  <c r="CJY257" i="4"/>
  <c r="CJX257" i="4"/>
  <c r="CJW257" i="4"/>
  <c r="CJV257" i="4"/>
  <c r="CJU257" i="4"/>
  <c r="CJT257" i="4"/>
  <c r="CJS257" i="4"/>
  <c r="CJR257" i="4"/>
  <c r="CJQ257" i="4"/>
  <c r="CJP257" i="4"/>
  <c r="CJO257" i="4"/>
  <c r="CJN257" i="4"/>
  <c r="CJM257" i="4"/>
  <c r="CJL257" i="4"/>
  <c r="CJK257" i="4"/>
  <c r="CJJ257" i="4"/>
  <c r="CJI257" i="4"/>
  <c r="CJH257" i="4"/>
  <c r="CJG257" i="4"/>
  <c r="CJF257" i="4"/>
  <c r="CJE257" i="4"/>
  <c r="CJD257" i="4"/>
  <c r="CJC257" i="4"/>
  <c r="CJB257" i="4"/>
  <c r="CJA257" i="4"/>
  <c r="CIZ257" i="4"/>
  <c r="CIY257" i="4"/>
  <c r="CIX257" i="4"/>
  <c r="CIW257" i="4"/>
  <c r="CIV257" i="4"/>
  <c r="CIU257" i="4"/>
  <c r="CIT257" i="4"/>
  <c r="CIS257" i="4"/>
  <c r="CIR257" i="4"/>
  <c r="CIQ257" i="4"/>
  <c r="CIP257" i="4"/>
  <c r="CIO257" i="4"/>
  <c r="CIN257" i="4"/>
  <c r="CIM257" i="4"/>
  <c r="CIL257" i="4"/>
  <c r="CIK257" i="4"/>
  <c r="CIJ257" i="4"/>
  <c r="CII257" i="4"/>
  <c r="CIH257" i="4"/>
  <c r="CIG257" i="4"/>
  <c r="CIF257" i="4"/>
  <c r="CIE257" i="4"/>
  <c r="CID257" i="4"/>
  <c r="CIC257" i="4"/>
  <c r="CIB257" i="4"/>
  <c r="CIA257" i="4"/>
  <c r="CHZ257" i="4"/>
  <c r="CHY257" i="4"/>
  <c r="CHX257" i="4"/>
  <c r="CHW257" i="4"/>
  <c r="CHV257" i="4"/>
  <c r="CHU257" i="4"/>
  <c r="CHT257" i="4"/>
  <c r="CHS257" i="4"/>
  <c r="CHR257" i="4"/>
  <c r="CHQ257" i="4"/>
  <c r="CHP257" i="4"/>
  <c r="CHO257" i="4"/>
  <c r="CHN257" i="4"/>
  <c r="CHM257" i="4"/>
  <c r="CHL257" i="4"/>
  <c r="CHK257" i="4"/>
  <c r="CHJ257" i="4"/>
  <c r="CHI257" i="4"/>
  <c r="CHH257" i="4"/>
  <c r="CHG257" i="4"/>
  <c r="CHF257" i="4"/>
  <c r="CHE257" i="4"/>
  <c r="CHD257" i="4"/>
  <c r="CHC257" i="4"/>
  <c r="CHB257" i="4"/>
  <c r="CHA257" i="4"/>
  <c r="CGZ257" i="4"/>
  <c r="CGY257" i="4"/>
  <c r="CGX257" i="4"/>
  <c r="CGW257" i="4"/>
  <c r="CGV257" i="4"/>
  <c r="CGU257" i="4"/>
  <c r="CGT257" i="4"/>
  <c r="CGS257" i="4"/>
  <c r="CGR257" i="4"/>
  <c r="CGQ257" i="4"/>
  <c r="CGP257" i="4"/>
  <c r="CGO257" i="4"/>
  <c r="CGN257" i="4"/>
  <c r="CGM257" i="4"/>
  <c r="CGL257" i="4"/>
  <c r="CGK257" i="4"/>
  <c r="CGJ257" i="4"/>
  <c r="CGI257" i="4"/>
  <c r="CGH257" i="4"/>
  <c r="CGG257" i="4"/>
  <c r="CGF257" i="4"/>
  <c r="CGE257" i="4"/>
  <c r="CGD257" i="4"/>
  <c r="CGC257" i="4"/>
  <c r="CGB257" i="4"/>
  <c r="CGA257" i="4"/>
  <c r="CFZ257" i="4"/>
  <c r="CFY257" i="4"/>
  <c r="CFX257" i="4"/>
  <c r="CFW257" i="4"/>
  <c r="CFV257" i="4"/>
  <c r="CFU257" i="4"/>
  <c r="CFT257" i="4"/>
  <c r="CFS257" i="4"/>
  <c r="CFR257" i="4"/>
  <c r="CFQ257" i="4"/>
  <c r="CFP257" i="4"/>
  <c r="CFO257" i="4"/>
  <c r="CFN257" i="4"/>
  <c r="CFM257" i="4"/>
  <c r="CFL257" i="4"/>
  <c r="CFK257" i="4"/>
  <c r="CFJ257" i="4"/>
  <c r="CFI257" i="4"/>
  <c r="CFH257" i="4"/>
  <c r="CFG257" i="4"/>
  <c r="CFF257" i="4"/>
  <c r="CFE257" i="4"/>
  <c r="CFD257" i="4"/>
  <c r="CFC257" i="4"/>
  <c r="CFB257" i="4"/>
  <c r="CFA257" i="4"/>
  <c r="CEZ257" i="4"/>
  <c r="CEY257" i="4"/>
  <c r="CEX257" i="4"/>
  <c r="CEW257" i="4"/>
  <c r="CEV257" i="4"/>
  <c r="CEU257" i="4"/>
  <c r="CET257" i="4"/>
  <c r="CES257" i="4"/>
  <c r="CER257" i="4"/>
  <c r="CEQ257" i="4"/>
  <c r="CEP257" i="4"/>
  <c r="CEO257" i="4"/>
  <c r="CEN257" i="4"/>
  <c r="CEM257" i="4"/>
  <c r="CEL257" i="4"/>
  <c r="CEK257" i="4"/>
  <c r="CEJ257" i="4"/>
  <c r="CEI257" i="4"/>
  <c r="CEH257" i="4"/>
  <c r="CEG257" i="4"/>
  <c r="CEF257" i="4"/>
  <c r="CEE257" i="4"/>
  <c r="CED257" i="4"/>
  <c r="CEC257" i="4"/>
  <c r="CEB257" i="4"/>
  <c r="CEA257" i="4"/>
  <c r="CDZ257" i="4"/>
  <c r="CDY257" i="4"/>
  <c r="CDX257" i="4"/>
  <c r="CDW257" i="4"/>
  <c r="CDV257" i="4"/>
  <c r="CDU257" i="4"/>
  <c r="CDT257" i="4"/>
  <c r="CDS257" i="4"/>
  <c r="CDR257" i="4"/>
  <c r="CDQ257" i="4"/>
  <c r="CDP257" i="4"/>
  <c r="CDO257" i="4"/>
  <c r="CDN257" i="4"/>
  <c r="CDM257" i="4"/>
  <c r="CDL257" i="4"/>
  <c r="CDK257" i="4"/>
  <c r="CDJ257" i="4"/>
  <c r="CDI257" i="4"/>
  <c r="CDH257" i="4"/>
  <c r="CDG257" i="4"/>
  <c r="CDF257" i="4"/>
  <c r="CDE257" i="4"/>
  <c r="CDD257" i="4"/>
  <c r="CDC257" i="4"/>
  <c r="CDB257" i="4"/>
  <c r="CDA257" i="4"/>
  <c r="CCZ257" i="4"/>
  <c r="CCY257" i="4"/>
  <c r="CCX257" i="4"/>
  <c r="CCW257" i="4"/>
  <c r="CCV257" i="4"/>
  <c r="CCU257" i="4"/>
  <c r="CCT257" i="4"/>
  <c r="CCS257" i="4"/>
  <c r="CCR257" i="4"/>
  <c r="CCQ257" i="4"/>
  <c r="CCP257" i="4"/>
  <c r="CCO257" i="4"/>
  <c r="CCN257" i="4"/>
  <c r="CCM257" i="4"/>
  <c r="CCL257" i="4"/>
  <c r="CCK257" i="4"/>
  <c r="CCJ257" i="4"/>
  <c r="CCI257" i="4"/>
  <c r="CCH257" i="4"/>
  <c r="CCG257" i="4"/>
  <c r="CCF257" i="4"/>
  <c r="CCE257" i="4"/>
  <c r="CCD257" i="4"/>
  <c r="CCC257" i="4"/>
  <c r="CCB257" i="4"/>
  <c r="CCA257" i="4"/>
  <c r="CBZ257" i="4"/>
  <c r="CBY257" i="4"/>
  <c r="CBX257" i="4"/>
  <c r="CBW257" i="4"/>
  <c r="CBV257" i="4"/>
  <c r="CBU257" i="4"/>
  <c r="CBT257" i="4"/>
  <c r="CBS257" i="4"/>
  <c r="CBR257" i="4"/>
  <c r="CBQ257" i="4"/>
  <c r="CBP257" i="4"/>
  <c r="CBO257" i="4"/>
  <c r="CBN257" i="4"/>
  <c r="CBM257" i="4"/>
  <c r="CBL257" i="4"/>
  <c r="CBK257" i="4"/>
  <c r="CBJ257" i="4"/>
  <c r="CBI257" i="4"/>
  <c r="CBH257" i="4"/>
  <c r="CBG257" i="4"/>
  <c r="CBF257" i="4"/>
  <c r="CBE257" i="4"/>
  <c r="CBD257" i="4"/>
  <c r="CBC257" i="4"/>
  <c r="CBB257" i="4"/>
  <c r="CBA257" i="4"/>
  <c r="CAZ257" i="4"/>
  <c r="CAY257" i="4"/>
  <c r="CAX257" i="4"/>
  <c r="CAW257" i="4"/>
  <c r="CAV257" i="4"/>
  <c r="CAU257" i="4"/>
  <c r="CAT257" i="4"/>
  <c r="CAS257" i="4"/>
  <c r="CAR257" i="4"/>
  <c r="CAQ257" i="4"/>
  <c r="CAP257" i="4"/>
  <c r="CAO257" i="4"/>
  <c r="CAN257" i="4"/>
  <c r="CAM257" i="4"/>
  <c r="CAL257" i="4"/>
  <c r="CAK257" i="4"/>
  <c r="CAJ257" i="4"/>
  <c r="CAI257" i="4"/>
  <c r="CAH257" i="4"/>
  <c r="CAG257" i="4"/>
  <c r="CAF257" i="4"/>
  <c r="CAE257" i="4"/>
  <c r="CAD257" i="4"/>
  <c r="CAC257" i="4"/>
  <c r="CAB257" i="4"/>
  <c r="CAA257" i="4"/>
  <c r="BZZ257" i="4"/>
  <c r="BZY257" i="4"/>
  <c r="BZX257" i="4"/>
  <c r="BZW257" i="4"/>
  <c r="BZV257" i="4"/>
  <c r="BZU257" i="4"/>
  <c r="BZT257" i="4"/>
  <c r="BZS257" i="4"/>
  <c r="BZR257" i="4"/>
  <c r="BZQ257" i="4"/>
  <c r="BZP257" i="4"/>
  <c r="BZO257" i="4"/>
  <c r="BZN257" i="4"/>
  <c r="BZM257" i="4"/>
  <c r="BZL257" i="4"/>
  <c r="BZK257" i="4"/>
  <c r="BZJ257" i="4"/>
  <c r="BZI257" i="4"/>
  <c r="BZH257" i="4"/>
  <c r="BZG257" i="4"/>
  <c r="BZF257" i="4"/>
  <c r="BZE257" i="4"/>
  <c r="BZD257" i="4"/>
  <c r="BZC257" i="4"/>
  <c r="BZB257" i="4"/>
  <c r="BZA257" i="4"/>
  <c r="BYZ257" i="4"/>
  <c r="BYY257" i="4"/>
  <c r="BYX257" i="4"/>
  <c r="BYW257" i="4"/>
  <c r="BYV257" i="4"/>
  <c r="BYU257" i="4"/>
  <c r="BYT257" i="4"/>
  <c r="BYS257" i="4"/>
  <c r="BYR257" i="4"/>
  <c r="BYQ257" i="4"/>
  <c r="BYP257" i="4"/>
  <c r="BYO257" i="4"/>
  <c r="BYN257" i="4"/>
  <c r="BYM257" i="4"/>
  <c r="BYL257" i="4"/>
  <c r="BYK257" i="4"/>
  <c r="BYJ257" i="4"/>
  <c r="BYI257" i="4"/>
  <c r="BYH257" i="4"/>
  <c r="BYG257" i="4"/>
  <c r="BYF257" i="4"/>
  <c r="BYE257" i="4"/>
  <c r="BYD257" i="4"/>
  <c r="BYC257" i="4"/>
  <c r="BYB257" i="4"/>
  <c r="BYA257" i="4"/>
  <c r="BXZ257" i="4"/>
  <c r="BXY257" i="4"/>
  <c r="BXX257" i="4"/>
  <c r="BXW257" i="4"/>
  <c r="BXV257" i="4"/>
  <c r="BXU257" i="4"/>
  <c r="BXT257" i="4"/>
  <c r="BXS257" i="4"/>
  <c r="BXR257" i="4"/>
  <c r="BXQ257" i="4"/>
  <c r="BXP257" i="4"/>
  <c r="BXO257" i="4"/>
  <c r="BXN257" i="4"/>
  <c r="BXM257" i="4"/>
  <c r="BXL257" i="4"/>
  <c r="BXK257" i="4"/>
  <c r="BXJ257" i="4"/>
  <c r="BXI257" i="4"/>
  <c r="BXH257" i="4"/>
  <c r="BXG257" i="4"/>
  <c r="BXF257" i="4"/>
  <c r="BXE257" i="4"/>
  <c r="BXD257" i="4"/>
  <c r="BXC257" i="4"/>
  <c r="BXB257" i="4"/>
  <c r="BXA257" i="4"/>
  <c r="BWZ257" i="4"/>
  <c r="BWY257" i="4"/>
  <c r="BWX257" i="4"/>
  <c r="BWW257" i="4"/>
  <c r="BWV257" i="4"/>
  <c r="BWU257" i="4"/>
  <c r="BWT257" i="4"/>
  <c r="BWS257" i="4"/>
  <c r="BWR257" i="4"/>
  <c r="BWQ257" i="4"/>
  <c r="BWP257" i="4"/>
  <c r="BWO257" i="4"/>
  <c r="BWN257" i="4"/>
  <c r="BWM257" i="4"/>
  <c r="BWL257" i="4"/>
  <c r="BWK257" i="4"/>
  <c r="BWJ257" i="4"/>
  <c r="BWI257" i="4"/>
  <c r="BWH257" i="4"/>
  <c r="BWG257" i="4"/>
  <c r="BWF257" i="4"/>
  <c r="BWE257" i="4"/>
  <c r="BWD257" i="4"/>
  <c r="BWC257" i="4"/>
  <c r="BWB257" i="4"/>
  <c r="BWA257" i="4"/>
  <c r="BVZ257" i="4"/>
  <c r="BVY257" i="4"/>
  <c r="BVX257" i="4"/>
  <c r="BVW257" i="4"/>
  <c r="BVV257" i="4"/>
  <c r="BVU257" i="4"/>
  <c r="BVT257" i="4"/>
  <c r="BVS257" i="4"/>
  <c r="BVR257" i="4"/>
  <c r="BVQ257" i="4"/>
  <c r="BVP257" i="4"/>
  <c r="BVO257" i="4"/>
  <c r="BVN257" i="4"/>
  <c r="BVM257" i="4"/>
  <c r="BVL257" i="4"/>
  <c r="BVK257" i="4"/>
  <c r="BVJ257" i="4"/>
  <c r="BVI257" i="4"/>
  <c r="BVH257" i="4"/>
  <c r="BVG257" i="4"/>
  <c r="BVF257" i="4"/>
  <c r="BVE257" i="4"/>
  <c r="BVD257" i="4"/>
  <c r="BVC257" i="4"/>
  <c r="BVB257" i="4"/>
  <c r="BVA257" i="4"/>
  <c r="BUZ257" i="4"/>
  <c r="BUY257" i="4"/>
  <c r="BUX257" i="4"/>
  <c r="BUW257" i="4"/>
  <c r="BUV257" i="4"/>
  <c r="BUU257" i="4"/>
  <c r="BUT257" i="4"/>
  <c r="BUS257" i="4"/>
  <c r="BUR257" i="4"/>
  <c r="BUQ257" i="4"/>
  <c r="BUP257" i="4"/>
  <c r="BUO257" i="4"/>
  <c r="BUN257" i="4"/>
  <c r="BUM257" i="4"/>
  <c r="BUL257" i="4"/>
  <c r="BUK257" i="4"/>
  <c r="BUJ257" i="4"/>
  <c r="BUI257" i="4"/>
  <c r="BUH257" i="4"/>
  <c r="BUG257" i="4"/>
  <c r="BUF257" i="4"/>
  <c r="BUE257" i="4"/>
  <c r="BUD257" i="4"/>
  <c r="BUC257" i="4"/>
  <c r="BUB257" i="4"/>
  <c r="BUA257" i="4"/>
  <c r="BTZ257" i="4"/>
  <c r="BTY257" i="4"/>
  <c r="BTX257" i="4"/>
  <c r="BTW257" i="4"/>
  <c r="BTV257" i="4"/>
  <c r="BTU257" i="4"/>
  <c r="BTT257" i="4"/>
  <c r="BTS257" i="4"/>
  <c r="BTR257" i="4"/>
  <c r="BTQ257" i="4"/>
  <c r="BTP257" i="4"/>
  <c r="BTO257" i="4"/>
  <c r="BTN257" i="4"/>
  <c r="BTM257" i="4"/>
  <c r="BTL257" i="4"/>
  <c r="BTK257" i="4"/>
  <c r="BTJ257" i="4"/>
  <c r="BTI257" i="4"/>
  <c r="BTH257" i="4"/>
  <c r="BTG257" i="4"/>
  <c r="BTF257" i="4"/>
  <c r="BTE257" i="4"/>
  <c r="BTD257" i="4"/>
  <c r="BTC257" i="4"/>
  <c r="BTB257" i="4"/>
  <c r="BTA257" i="4"/>
  <c r="BSZ257" i="4"/>
  <c r="BSY257" i="4"/>
  <c r="BSX257" i="4"/>
  <c r="BSW257" i="4"/>
  <c r="BSV257" i="4"/>
  <c r="BSU257" i="4"/>
  <c r="BST257" i="4"/>
  <c r="BSS257" i="4"/>
  <c r="BSR257" i="4"/>
  <c r="BSQ257" i="4"/>
  <c r="BSP257" i="4"/>
  <c r="BSO257" i="4"/>
  <c r="BSN257" i="4"/>
  <c r="BSM257" i="4"/>
  <c r="BSL257" i="4"/>
  <c r="BSK257" i="4"/>
  <c r="BSJ257" i="4"/>
  <c r="BSI257" i="4"/>
  <c r="BSH257" i="4"/>
  <c r="BSG257" i="4"/>
  <c r="BSF257" i="4"/>
  <c r="BSE257" i="4"/>
  <c r="BSD257" i="4"/>
  <c r="BSC257" i="4"/>
  <c r="BSB257" i="4"/>
  <c r="BSA257" i="4"/>
  <c r="BRZ257" i="4"/>
  <c r="BRY257" i="4"/>
  <c r="BRX257" i="4"/>
  <c r="BRW257" i="4"/>
  <c r="BRV257" i="4"/>
  <c r="BRU257" i="4"/>
  <c r="BRT257" i="4"/>
  <c r="BRS257" i="4"/>
  <c r="BRR257" i="4"/>
  <c r="BRQ257" i="4"/>
  <c r="BRP257" i="4"/>
  <c r="BRO257" i="4"/>
  <c r="BRN257" i="4"/>
  <c r="BRM257" i="4"/>
  <c r="BRL257" i="4"/>
  <c r="BRK257" i="4"/>
  <c r="BRJ257" i="4"/>
  <c r="BRI257" i="4"/>
  <c r="BRH257" i="4"/>
  <c r="BRG257" i="4"/>
  <c r="BRF257" i="4"/>
  <c r="BRE257" i="4"/>
  <c r="BRD257" i="4"/>
  <c r="BRC257" i="4"/>
  <c r="BRB257" i="4"/>
  <c r="BRA257" i="4"/>
  <c r="BQZ257" i="4"/>
  <c r="BQY257" i="4"/>
  <c r="BQX257" i="4"/>
  <c r="BQW257" i="4"/>
  <c r="BQV257" i="4"/>
  <c r="BQU257" i="4"/>
  <c r="BQT257" i="4"/>
  <c r="BQS257" i="4"/>
  <c r="BQR257" i="4"/>
  <c r="BQQ257" i="4"/>
  <c r="BQP257" i="4"/>
  <c r="BQO257" i="4"/>
  <c r="BQN257" i="4"/>
  <c r="BQM257" i="4"/>
  <c r="BQL257" i="4"/>
  <c r="BQK257" i="4"/>
  <c r="BQJ257" i="4"/>
  <c r="BQI257" i="4"/>
  <c r="BQH257" i="4"/>
  <c r="BQG257" i="4"/>
  <c r="BQF257" i="4"/>
  <c r="BQE257" i="4"/>
  <c r="BQD257" i="4"/>
  <c r="BQC257" i="4"/>
  <c r="BQB257" i="4"/>
  <c r="BQA257" i="4"/>
  <c r="BPZ257" i="4"/>
  <c r="BPY257" i="4"/>
  <c r="BPX257" i="4"/>
  <c r="BPW257" i="4"/>
  <c r="BPV257" i="4"/>
  <c r="BPU257" i="4"/>
  <c r="BPT257" i="4"/>
  <c r="BPS257" i="4"/>
  <c r="BPR257" i="4"/>
  <c r="BPQ257" i="4"/>
  <c r="BPP257" i="4"/>
  <c r="BPO257" i="4"/>
  <c r="BPN257" i="4"/>
  <c r="BPM257" i="4"/>
  <c r="BPL257" i="4"/>
  <c r="BPK257" i="4"/>
  <c r="BPJ257" i="4"/>
  <c r="BPI257" i="4"/>
  <c r="BPH257" i="4"/>
  <c r="BPG257" i="4"/>
  <c r="BPF257" i="4"/>
  <c r="BPE257" i="4"/>
  <c r="BPD257" i="4"/>
  <c r="BPC257" i="4"/>
  <c r="BPB257" i="4"/>
  <c r="BPA257" i="4"/>
  <c r="BOZ257" i="4"/>
  <c r="BOY257" i="4"/>
  <c r="BOX257" i="4"/>
  <c r="BOW257" i="4"/>
  <c r="BOV257" i="4"/>
  <c r="BOU257" i="4"/>
  <c r="BOT257" i="4"/>
  <c r="BOS257" i="4"/>
  <c r="BOR257" i="4"/>
  <c r="BOQ257" i="4"/>
  <c r="BOP257" i="4"/>
  <c r="BOO257" i="4"/>
  <c r="BON257" i="4"/>
  <c r="BOM257" i="4"/>
  <c r="BOL257" i="4"/>
  <c r="BOK257" i="4"/>
  <c r="BOJ257" i="4"/>
  <c r="BOI257" i="4"/>
  <c r="BOH257" i="4"/>
  <c r="BOG257" i="4"/>
  <c r="BOF257" i="4"/>
  <c r="BOE257" i="4"/>
  <c r="BOD257" i="4"/>
  <c r="BOC257" i="4"/>
  <c r="BOB257" i="4"/>
  <c r="BOA257" i="4"/>
  <c r="BNZ257" i="4"/>
  <c r="BNY257" i="4"/>
  <c r="BNX257" i="4"/>
  <c r="BNW257" i="4"/>
  <c r="BNV257" i="4"/>
  <c r="BNU257" i="4"/>
  <c r="BNT257" i="4"/>
  <c r="BNS257" i="4"/>
  <c r="BNR257" i="4"/>
  <c r="BNQ257" i="4"/>
  <c r="BNP257" i="4"/>
  <c r="BNO257" i="4"/>
  <c r="BNN257" i="4"/>
  <c r="BNM257" i="4"/>
  <c r="BNL257" i="4"/>
  <c r="BNK257" i="4"/>
  <c r="BNJ257" i="4"/>
  <c r="BNI257" i="4"/>
  <c r="BNH257" i="4"/>
  <c r="BNG257" i="4"/>
  <c r="BNF257" i="4"/>
  <c r="BNE257" i="4"/>
  <c r="BND257" i="4"/>
  <c r="BNC257" i="4"/>
  <c r="BNB257" i="4"/>
  <c r="BNA257" i="4"/>
  <c r="BMZ257" i="4"/>
  <c r="BMY257" i="4"/>
  <c r="BMX257" i="4"/>
  <c r="BMW257" i="4"/>
  <c r="BMV257" i="4"/>
  <c r="BMU257" i="4"/>
  <c r="BMT257" i="4"/>
  <c r="BMS257" i="4"/>
  <c r="BMR257" i="4"/>
  <c r="BMQ257" i="4"/>
  <c r="BMP257" i="4"/>
  <c r="BMO257" i="4"/>
  <c r="BMN257" i="4"/>
  <c r="BMM257" i="4"/>
  <c r="BML257" i="4"/>
  <c r="BMK257" i="4"/>
  <c r="BMJ257" i="4"/>
  <c r="BMI257" i="4"/>
  <c r="BMH257" i="4"/>
  <c r="BMG257" i="4"/>
  <c r="BMF257" i="4"/>
  <c r="BME257" i="4"/>
  <c r="BMD257" i="4"/>
  <c r="BMC257" i="4"/>
  <c r="BMB257" i="4"/>
  <c r="BMA257" i="4"/>
  <c r="BLZ257" i="4"/>
  <c r="BLY257" i="4"/>
  <c r="BLX257" i="4"/>
  <c r="BLW257" i="4"/>
  <c r="BLV257" i="4"/>
  <c r="BLU257" i="4"/>
  <c r="BLT257" i="4"/>
  <c r="BLS257" i="4"/>
  <c r="BLR257" i="4"/>
  <c r="BLQ257" i="4"/>
  <c r="BLP257" i="4"/>
  <c r="BLO257" i="4"/>
  <c r="BLN257" i="4"/>
  <c r="BLM257" i="4"/>
  <c r="BLL257" i="4"/>
  <c r="BLK257" i="4"/>
  <c r="BLJ257" i="4"/>
  <c r="BLI257" i="4"/>
  <c r="BLH257" i="4"/>
  <c r="BLG257" i="4"/>
  <c r="BLF257" i="4"/>
  <c r="BLE257" i="4"/>
  <c r="BLD257" i="4"/>
  <c r="BLC257" i="4"/>
  <c r="BLB257" i="4"/>
  <c r="BLA257" i="4"/>
  <c r="BKZ257" i="4"/>
  <c r="BKY257" i="4"/>
  <c r="BKX257" i="4"/>
  <c r="BKW257" i="4"/>
  <c r="BKV257" i="4"/>
  <c r="BKU257" i="4"/>
  <c r="BKT257" i="4"/>
  <c r="BKS257" i="4"/>
  <c r="BKR257" i="4"/>
  <c r="BKQ257" i="4"/>
  <c r="BKP257" i="4"/>
  <c r="BKO257" i="4"/>
  <c r="BKN257" i="4"/>
  <c r="BKM257" i="4"/>
  <c r="BKL257" i="4"/>
  <c r="BKK257" i="4"/>
  <c r="BKJ257" i="4"/>
  <c r="BKI257" i="4"/>
  <c r="BKH257" i="4"/>
  <c r="BKG257" i="4"/>
  <c r="BKF257" i="4"/>
  <c r="BKE257" i="4"/>
  <c r="BKD257" i="4"/>
  <c r="BKC257" i="4"/>
  <c r="BKB257" i="4"/>
  <c r="BKA257" i="4"/>
  <c r="BJZ257" i="4"/>
  <c r="BJY257" i="4"/>
  <c r="BJX257" i="4"/>
  <c r="BJW257" i="4"/>
  <c r="BJV257" i="4"/>
  <c r="BJU257" i="4"/>
  <c r="BJT257" i="4"/>
  <c r="BJS257" i="4"/>
  <c r="BJR257" i="4"/>
  <c r="BJQ257" i="4"/>
  <c r="BJP257" i="4"/>
  <c r="BJO257" i="4"/>
  <c r="BJN257" i="4"/>
  <c r="BJM257" i="4"/>
  <c r="BJL257" i="4"/>
  <c r="BJK257" i="4"/>
  <c r="BJJ257" i="4"/>
  <c r="BJI257" i="4"/>
  <c r="BJH257" i="4"/>
  <c r="BJG257" i="4"/>
  <c r="BJF257" i="4"/>
  <c r="BJE257" i="4"/>
  <c r="BJD257" i="4"/>
  <c r="BJC257" i="4"/>
  <c r="BJB257" i="4"/>
  <c r="BJA257" i="4"/>
  <c r="BIZ257" i="4"/>
  <c r="BIY257" i="4"/>
  <c r="BIX257" i="4"/>
  <c r="BIW257" i="4"/>
  <c r="BIV257" i="4"/>
  <c r="BIU257" i="4"/>
  <c r="BIT257" i="4"/>
  <c r="BIS257" i="4"/>
  <c r="BIR257" i="4"/>
  <c r="BIQ257" i="4"/>
  <c r="BIP257" i="4"/>
  <c r="BIO257" i="4"/>
  <c r="BIN257" i="4"/>
  <c r="BIM257" i="4"/>
  <c r="BIL257" i="4"/>
  <c r="BIK257" i="4"/>
  <c r="BIJ257" i="4"/>
  <c r="BII257" i="4"/>
  <c r="BIH257" i="4"/>
  <c r="BIG257" i="4"/>
  <c r="BIF257" i="4"/>
  <c r="BIE257" i="4"/>
  <c r="BID257" i="4"/>
  <c r="BIC257" i="4"/>
  <c r="BIB257" i="4"/>
  <c r="BIA257" i="4"/>
  <c r="BHZ257" i="4"/>
  <c r="BHY257" i="4"/>
  <c r="BHX257" i="4"/>
  <c r="BHW257" i="4"/>
  <c r="BHV257" i="4"/>
  <c r="BHU257" i="4"/>
  <c r="BHT257" i="4"/>
  <c r="BHS257" i="4"/>
  <c r="BHR257" i="4"/>
  <c r="BHQ257" i="4"/>
  <c r="BHP257" i="4"/>
  <c r="BHO257" i="4"/>
  <c r="BHN257" i="4"/>
  <c r="BHM257" i="4"/>
  <c r="BHL257" i="4"/>
  <c r="BHK257" i="4"/>
  <c r="BHJ257" i="4"/>
  <c r="BHI257" i="4"/>
  <c r="BHH257" i="4"/>
  <c r="BHG257" i="4"/>
  <c r="BHF257" i="4"/>
  <c r="BHE257" i="4"/>
  <c r="BHD257" i="4"/>
  <c r="BHC257" i="4"/>
  <c r="BHB257" i="4"/>
  <c r="BHA257" i="4"/>
  <c r="BGZ257" i="4"/>
  <c r="BGY257" i="4"/>
  <c r="BGX257" i="4"/>
  <c r="BGW257" i="4"/>
  <c r="BGV257" i="4"/>
  <c r="BGU257" i="4"/>
  <c r="BGT257" i="4"/>
  <c r="BGS257" i="4"/>
  <c r="BGR257" i="4"/>
  <c r="BGQ257" i="4"/>
  <c r="BGP257" i="4"/>
  <c r="BGO257" i="4"/>
  <c r="BGN257" i="4"/>
  <c r="BGM257" i="4"/>
  <c r="BGL257" i="4"/>
  <c r="BGK257" i="4"/>
  <c r="BGJ257" i="4"/>
  <c r="BGI257" i="4"/>
  <c r="BGH257" i="4"/>
  <c r="BGG257" i="4"/>
  <c r="BGF257" i="4"/>
  <c r="BGE257" i="4"/>
  <c r="BGD257" i="4"/>
  <c r="BGC257" i="4"/>
  <c r="BGB257" i="4"/>
  <c r="BGA257" i="4"/>
  <c r="BFZ257" i="4"/>
  <c r="BFY257" i="4"/>
  <c r="BFX257" i="4"/>
  <c r="BFW257" i="4"/>
  <c r="BFV257" i="4"/>
  <c r="BFU257" i="4"/>
  <c r="BFT257" i="4"/>
  <c r="BFS257" i="4"/>
  <c r="BFR257" i="4"/>
  <c r="BFQ257" i="4"/>
  <c r="BFP257" i="4"/>
  <c r="BFO257" i="4"/>
  <c r="BFN257" i="4"/>
  <c r="BFM257" i="4"/>
  <c r="BFL257" i="4"/>
  <c r="BFK257" i="4"/>
  <c r="BFJ257" i="4"/>
  <c r="BFI257" i="4"/>
  <c r="BFH257" i="4"/>
  <c r="BFG257" i="4"/>
  <c r="BFF257" i="4"/>
  <c r="BFE257" i="4"/>
  <c r="BFD257" i="4"/>
  <c r="BFC257" i="4"/>
  <c r="BFB257" i="4"/>
  <c r="BFA257" i="4"/>
  <c r="BEZ257" i="4"/>
  <c r="BEY257" i="4"/>
  <c r="BEX257" i="4"/>
  <c r="BEW257" i="4"/>
  <c r="BEV257" i="4"/>
  <c r="BEU257" i="4"/>
  <c r="BET257" i="4"/>
  <c r="BES257" i="4"/>
  <c r="BER257" i="4"/>
  <c r="BEQ257" i="4"/>
  <c r="BEP257" i="4"/>
  <c r="BEO257" i="4"/>
  <c r="BEN257" i="4"/>
  <c r="BEM257" i="4"/>
  <c r="BEL257" i="4"/>
  <c r="BEK257" i="4"/>
  <c r="BEJ257" i="4"/>
  <c r="BEI257" i="4"/>
  <c r="BEH257" i="4"/>
  <c r="BEG257" i="4"/>
  <c r="BEF257" i="4"/>
  <c r="BEE257" i="4"/>
  <c r="BED257" i="4"/>
  <c r="BEC257" i="4"/>
  <c r="BEB257" i="4"/>
  <c r="BEA257" i="4"/>
  <c r="BDZ257" i="4"/>
  <c r="BDY257" i="4"/>
  <c r="BDX257" i="4"/>
  <c r="BDW257" i="4"/>
  <c r="BDV257" i="4"/>
  <c r="BDU257" i="4"/>
  <c r="BDT257" i="4"/>
  <c r="BDS257" i="4"/>
  <c r="BDR257" i="4"/>
  <c r="BDQ257" i="4"/>
  <c r="BDP257" i="4"/>
  <c r="BDO257" i="4"/>
  <c r="BDN257" i="4"/>
  <c r="BDM257" i="4"/>
  <c r="BDL257" i="4"/>
  <c r="BDK257" i="4"/>
  <c r="BDJ257" i="4"/>
  <c r="BDI257" i="4"/>
  <c r="BDH257" i="4"/>
  <c r="BDG257" i="4"/>
  <c r="BDF257" i="4"/>
  <c r="BDE257" i="4"/>
  <c r="BDD257" i="4"/>
  <c r="BDC257" i="4"/>
  <c r="BDB257" i="4"/>
  <c r="BDA257" i="4"/>
  <c r="BCZ257" i="4"/>
  <c r="BCY257" i="4"/>
  <c r="BCX257" i="4"/>
  <c r="BCW257" i="4"/>
  <c r="BCV257" i="4"/>
  <c r="BCU257" i="4"/>
  <c r="BCT257" i="4"/>
  <c r="BCS257" i="4"/>
  <c r="BCR257" i="4"/>
  <c r="BCQ257" i="4"/>
  <c r="BCP257" i="4"/>
  <c r="BCO257" i="4"/>
  <c r="BCN257" i="4"/>
  <c r="BCM257" i="4"/>
  <c r="BCL257" i="4"/>
  <c r="BCK257" i="4"/>
  <c r="BCJ257" i="4"/>
  <c r="BCI257" i="4"/>
  <c r="BCH257" i="4"/>
  <c r="BCG257" i="4"/>
  <c r="BCF257" i="4"/>
  <c r="BCE257" i="4"/>
  <c r="BCD257" i="4"/>
  <c r="BCC257" i="4"/>
  <c r="BCB257" i="4"/>
  <c r="BCA257" i="4"/>
  <c r="BBZ257" i="4"/>
  <c r="BBY257" i="4"/>
  <c r="BBX257" i="4"/>
  <c r="BBW257" i="4"/>
  <c r="BBV257" i="4"/>
  <c r="BBU257" i="4"/>
  <c r="BBT257" i="4"/>
  <c r="BBS257" i="4"/>
  <c r="BBR257" i="4"/>
  <c r="BBQ257" i="4"/>
  <c r="BBP257" i="4"/>
  <c r="BBO257" i="4"/>
  <c r="BBN257" i="4"/>
  <c r="BBM257" i="4"/>
  <c r="BBL257" i="4"/>
  <c r="BBK257" i="4"/>
  <c r="BBJ257" i="4"/>
  <c r="BBI257" i="4"/>
  <c r="BBH257" i="4"/>
  <c r="BBG257" i="4"/>
  <c r="BBF257" i="4"/>
  <c r="BBE257" i="4"/>
  <c r="BBD257" i="4"/>
  <c r="BBC257" i="4"/>
  <c r="BBB257" i="4"/>
  <c r="BBA257" i="4"/>
  <c r="BAZ257" i="4"/>
  <c r="BAY257" i="4"/>
  <c r="BAX257" i="4"/>
  <c r="BAW257" i="4"/>
  <c r="BAV257" i="4"/>
  <c r="BAU257" i="4"/>
  <c r="BAT257" i="4"/>
  <c r="BAS257" i="4"/>
  <c r="BAR257" i="4"/>
  <c r="BAQ257" i="4"/>
  <c r="BAP257" i="4"/>
  <c r="BAO257" i="4"/>
  <c r="BAN257" i="4"/>
  <c r="BAM257" i="4"/>
  <c r="BAL257" i="4"/>
  <c r="BAK257" i="4"/>
  <c r="BAJ257" i="4"/>
  <c r="BAI257" i="4"/>
  <c r="BAH257" i="4"/>
  <c r="BAG257" i="4"/>
  <c r="BAF257" i="4"/>
  <c r="BAE257" i="4"/>
  <c r="BAD257" i="4"/>
  <c r="BAC257" i="4"/>
  <c r="BAB257" i="4"/>
  <c r="BAA257" i="4"/>
  <c r="AZZ257" i="4"/>
  <c r="AZY257" i="4"/>
  <c r="AZX257" i="4"/>
  <c r="AZW257" i="4"/>
  <c r="AZV257" i="4"/>
  <c r="AZU257" i="4"/>
  <c r="AZT257" i="4"/>
  <c r="AZS257" i="4"/>
  <c r="AZR257" i="4"/>
  <c r="AZQ257" i="4"/>
  <c r="AZP257" i="4"/>
  <c r="AZO257" i="4"/>
  <c r="AZN257" i="4"/>
  <c r="AZM257" i="4"/>
  <c r="AZL257" i="4"/>
  <c r="AZK257" i="4"/>
  <c r="AZJ257" i="4"/>
  <c r="AZI257" i="4"/>
  <c r="AZH257" i="4"/>
  <c r="AZG257" i="4"/>
  <c r="AZF257" i="4"/>
  <c r="AZE257" i="4"/>
  <c r="AZD257" i="4"/>
  <c r="AZC257" i="4"/>
  <c r="AZB257" i="4"/>
  <c r="AZA257" i="4"/>
  <c r="AYZ257" i="4"/>
  <c r="AYY257" i="4"/>
  <c r="AYX257" i="4"/>
  <c r="AYW257" i="4"/>
  <c r="AYV257" i="4"/>
  <c r="AYU257" i="4"/>
  <c r="AYT257" i="4"/>
  <c r="AYS257" i="4"/>
  <c r="AYR257" i="4"/>
  <c r="AYQ257" i="4"/>
  <c r="AYP257" i="4"/>
  <c r="AYO257" i="4"/>
  <c r="AYN257" i="4"/>
  <c r="AYM257" i="4"/>
  <c r="AYL257" i="4"/>
  <c r="AYK257" i="4"/>
  <c r="AYJ257" i="4"/>
  <c r="AYI257" i="4"/>
  <c r="AYH257" i="4"/>
  <c r="AYG257" i="4"/>
  <c r="AYF257" i="4"/>
  <c r="AYE257" i="4"/>
  <c r="AYD257" i="4"/>
  <c r="AYC257" i="4"/>
  <c r="AYB257" i="4"/>
  <c r="AYA257" i="4"/>
  <c r="AXZ257" i="4"/>
  <c r="AXY257" i="4"/>
  <c r="AXX257" i="4"/>
  <c r="AXW257" i="4"/>
  <c r="AXV257" i="4"/>
  <c r="AXU257" i="4"/>
  <c r="AXT257" i="4"/>
  <c r="AXS257" i="4"/>
  <c r="AXR257" i="4"/>
  <c r="AXQ257" i="4"/>
  <c r="AXP257" i="4"/>
  <c r="AXO257" i="4"/>
  <c r="AXN257" i="4"/>
  <c r="AXM257" i="4"/>
  <c r="AXL257" i="4"/>
  <c r="AXK257" i="4"/>
  <c r="AXJ257" i="4"/>
  <c r="AXI257" i="4"/>
  <c r="AXH257" i="4"/>
  <c r="AXG257" i="4"/>
  <c r="AXF257" i="4"/>
  <c r="AXE257" i="4"/>
  <c r="AXD257" i="4"/>
  <c r="AXC257" i="4"/>
  <c r="AXB257" i="4"/>
  <c r="AXA257" i="4"/>
  <c r="AWZ257" i="4"/>
  <c r="AWY257" i="4"/>
  <c r="AWX257" i="4"/>
  <c r="AWW257" i="4"/>
  <c r="AWV257" i="4"/>
  <c r="AWU257" i="4"/>
  <c r="AWT257" i="4"/>
  <c r="AWS257" i="4"/>
  <c r="AWR257" i="4"/>
  <c r="AWQ257" i="4"/>
  <c r="AWP257" i="4"/>
  <c r="AWO257" i="4"/>
  <c r="AWN257" i="4"/>
  <c r="AWM257" i="4"/>
  <c r="AWL257" i="4"/>
  <c r="AWK257" i="4"/>
  <c r="AWJ257" i="4"/>
  <c r="AWI257" i="4"/>
  <c r="AWH257" i="4"/>
  <c r="AWG257" i="4"/>
  <c r="AWF257" i="4"/>
  <c r="AWE257" i="4"/>
  <c r="AWD257" i="4"/>
  <c r="AWC257" i="4"/>
  <c r="AWB257" i="4"/>
  <c r="AWA257" i="4"/>
  <c r="AVZ257" i="4"/>
  <c r="AVY257" i="4"/>
  <c r="AVX257" i="4"/>
  <c r="AVW257" i="4"/>
  <c r="AVV257" i="4"/>
  <c r="AVU257" i="4"/>
  <c r="AVT257" i="4"/>
  <c r="AVS257" i="4"/>
  <c r="AVR257" i="4"/>
  <c r="AVQ257" i="4"/>
  <c r="AVP257" i="4"/>
  <c r="AVO257" i="4"/>
  <c r="AVN257" i="4"/>
  <c r="AVM257" i="4"/>
  <c r="AVL257" i="4"/>
  <c r="AVK257" i="4"/>
  <c r="AVJ257" i="4"/>
  <c r="AVI257" i="4"/>
  <c r="AVH257" i="4"/>
  <c r="AVG257" i="4"/>
  <c r="AVF257" i="4"/>
  <c r="AVE257" i="4"/>
  <c r="AVD257" i="4"/>
  <c r="AVC257" i="4"/>
  <c r="AVB257" i="4"/>
  <c r="AVA257" i="4"/>
  <c r="AUZ257" i="4"/>
  <c r="AUY257" i="4"/>
  <c r="AUX257" i="4"/>
  <c r="AUW257" i="4"/>
  <c r="AUV257" i="4"/>
  <c r="AUU257" i="4"/>
  <c r="AUT257" i="4"/>
  <c r="AUS257" i="4"/>
  <c r="AUR257" i="4"/>
  <c r="AUQ257" i="4"/>
  <c r="AUP257" i="4"/>
  <c r="AUO257" i="4"/>
  <c r="AUN257" i="4"/>
  <c r="AUM257" i="4"/>
  <c r="AUL257" i="4"/>
  <c r="AUK257" i="4"/>
  <c r="AUJ257" i="4"/>
  <c r="AUI257" i="4"/>
  <c r="AUH257" i="4"/>
  <c r="AUG257" i="4"/>
  <c r="AUF257" i="4"/>
  <c r="AUE257" i="4"/>
  <c r="AUD257" i="4"/>
  <c r="AUC257" i="4"/>
  <c r="AUB257" i="4"/>
  <c r="AUA257" i="4"/>
  <c r="ATZ257" i="4"/>
  <c r="ATY257" i="4"/>
  <c r="ATX257" i="4"/>
  <c r="ATW257" i="4"/>
  <c r="ATV257" i="4"/>
  <c r="ATU257" i="4"/>
  <c r="ATT257" i="4"/>
  <c r="ATS257" i="4"/>
  <c r="ATR257" i="4"/>
  <c r="ATQ257" i="4"/>
  <c r="ATP257" i="4"/>
  <c r="ATO257" i="4"/>
  <c r="ATN257" i="4"/>
  <c r="ATM257" i="4"/>
  <c r="ATL257" i="4"/>
  <c r="ATK257" i="4"/>
  <c r="ATJ257" i="4"/>
  <c r="ATI257" i="4"/>
  <c r="ATH257" i="4"/>
  <c r="ATG257" i="4"/>
  <c r="ATF257" i="4"/>
  <c r="ATE257" i="4"/>
  <c r="ATD257" i="4"/>
  <c r="ATC257" i="4"/>
  <c r="ATB257" i="4"/>
  <c r="ATA257" i="4"/>
  <c r="ASZ257" i="4"/>
  <c r="ASY257" i="4"/>
  <c r="ASX257" i="4"/>
  <c r="ASW257" i="4"/>
  <c r="ASV257" i="4"/>
  <c r="ASU257" i="4"/>
  <c r="AST257" i="4"/>
  <c r="ASS257" i="4"/>
  <c r="ASR257" i="4"/>
  <c r="ASQ257" i="4"/>
  <c r="ASP257" i="4"/>
  <c r="ASO257" i="4"/>
  <c r="ASN257" i="4"/>
  <c r="ASM257" i="4"/>
  <c r="ASL257" i="4"/>
  <c r="ASK257" i="4"/>
  <c r="ASJ257" i="4"/>
  <c r="ASI257" i="4"/>
  <c r="ASH257" i="4"/>
  <c r="ASG257" i="4"/>
  <c r="ASF257" i="4"/>
  <c r="ASE257" i="4"/>
  <c r="ASD257" i="4"/>
  <c r="ASC257" i="4"/>
  <c r="ASB257" i="4"/>
  <c r="ASA257" i="4"/>
  <c r="ARZ257" i="4"/>
  <c r="ARY257" i="4"/>
  <c r="ARX257" i="4"/>
  <c r="ARW257" i="4"/>
  <c r="ARV257" i="4"/>
  <c r="ARU257" i="4"/>
  <c r="ART257" i="4"/>
  <c r="ARS257" i="4"/>
  <c r="ARR257" i="4"/>
  <c r="ARQ257" i="4"/>
  <c r="ARP257" i="4"/>
  <c r="ARO257" i="4"/>
  <c r="ARN257" i="4"/>
  <c r="ARM257" i="4"/>
  <c r="ARL257" i="4"/>
  <c r="ARK257" i="4"/>
  <c r="ARJ257" i="4"/>
  <c r="ARI257" i="4"/>
  <c r="ARH257" i="4"/>
  <c r="ARG257" i="4"/>
  <c r="ARF257" i="4"/>
  <c r="ARE257" i="4"/>
  <c r="ARD257" i="4"/>
  <c r="ARC257" i="4"/>
  <c r="ARB257" i="4"/>
  <c r="ARA257" i="4"/>
  <c r="AQZ257" i="4"/>
  <c r="AQY257" i="4"/>
  <c r="AQX257" i="4"/>
  <c r="AQW257" i="4"/>
  <c r="AQV257" i="4"/>
  <c r="AQU257" i="4"/>
  <c r="AQT257" i="4"/>
  <c r="AQS257" i="4"/>
  <c r="AQR257" i="4"/>
  <c r="AQQ257" i="4"/>
  <c r="AQP257" i="4"/>
  <c r="AQO257" i="4"/>
  <c r="AQN257" i="4"/>
  <c r="AQM257" i="4"/>
  <c r="AQL257" i="4"/>
  <c r="AQK257" i="4"/>
  <c r="AQJ257" i="4"/>
  <c r="AQI257" i="4"/>
  <c r="AQH257" i="4"/>
  <c r="AQG257" i="4"/>
  <c r="AQF257" i="4"/>
  <c r="AQE257" i="4"/>
  <c r="AQD257" i="4"/>
  <c r="AQC257" i="4"/>
  <c r="AQB257" i="4"/>
  <c r="AQA257" i="4"/>
  <c r="APZ257" i="4"/>
  <c r="APY257" i="4"/>
  <c r="APX257" i="4"/>
  <c r="APW257" i="4"/>
  <c r="APV257" i="4"/>
  <c r="APU257" i="4"/>
  <c r="APT257" i="4"/>
  <c r="APS257" i="4"/>
  <c r="APR257" i="4"/>
  <c r="APQ257" i="4"/>
  <c r="APP257" i="4"/>
  <c r="APO257" i="4"/>
  <c r="APN257" i="4"/>
  <c r="APM257" i="4"/>
  <c r="APL257" i="4"/>
  <c r="APK257" i="4"/>
  <c r="APJ257" i="4"/>
  <c r="API257" i="4"/>
  <c r="APH257" i="4"/>
  <c r="APG257" i="4"/>
  <c r="APF257" i="4"/>
  <c r="APE257" i="4"/>
  <c r="APD257" i="4"/>
  <c r="APC257" i="4"/>
  <c r="APB257" i="4"/>
  <c r="APA257" i="4"/>
  <c r="AOZ257" i="4"/>
  <c r="AOY257" i="4"/>
  <c r="AOX257" i="4"/>
  <c r="AOW257" i="4"/>
  <c r="AOV257" i="4"/>
  <c r="AOU257" i="4"/>
  <c r="AOT257" i="4"/>
  <c r="AOS257" i="4"/>
  <c r="AOR257" i="4"/>
  <c r="AOQ257" i="4"/>
  <c r="AOP257" i="4"/>
  <c r="AOO257" i="4"/>
  <c r="AON257" i="4"/>
  <c r="AOM257" i="4"/>
  <c r="AOL257" i="4"/>
  <c r="AOK257" i="4"/>
  <c r="AOJ257" i="4"/>
  <c r="AOI257" i="4"/>
  <c r="AOH257" i="4"/>
  <c r="AOG257" i="4"/>
  <c r="AOF257" i="4"/>
  <c r="AOE257" i="4"/>
  <c r="AOD257" i="4"/>
  <c r="AOC257" i="4"/>
  <c r="AOB257" i="4"/>
  <c r="AOA257" i="4"/>
  <c r="ANZ257" i="4"/>
  <c r="ANY257" i="4"/>
  <c r="ANX257" i="4"/>
  <c r="ANW257" i="4"/>
  <c r="ANV257" i="4"/>
  <c r="ANU257" i="4"/>
  <c r="ANT257" i="4"/>
  <c r="ANS257" i="4"/>
  <c r="ANR257" i="4"/>
  <c r="ANQ257" i="4"/>
  <c r="ANP257" i="4"/>
  <c r="ANO257" i="4"/>
  <c r="ANN257" i="4"/>
  <c r="ANM257" i="4"/>
  <c r="ANL257" i="4"/>
  <c r="ANK257" i="4"/>
  <c r="ANJ257" i="4"/>
  <c r="ANI257" i="4"/>
  <c r="ANH257" i="4"/>
  <c r="ANG257" i="4"/>
  <c r="ANF257" i="4"/>
  <c r="ANE257" i="4"/>
  <c r="AND257" i="4"/>
  <c r="ANC257" i="4"/>
  <c r="ANB257" i="4"/>
  <c r="ANA257" i="4"/>
  <c r="AMZ257" i="4"/>
  <c r="AMY257" i="4"/>
  <c r="AMX257" i="4"/>
  <c r="AMW257" i="4"/>
  <c r="AMV257" i="4"/>
  <c r="AMU257" i="4"/>
  <c r="AMT257" i="4"/>
  <c r="AMS257" i="4"/>
  <c r="AMR257" i="4"/>
  <c r="AMQ257" i="4"/>
  <c r="AMP257" i="4"/>
  <c r="AMO257" i="4"/>
  <c r="AMN257" i="4"/>
  <c r="AMM257" i="4"/>
  <c r="AML257" i="4"/>
  <c r="AMK257" i="4"/>
  <c r="AMJ257" i="4"/>
  <c r="AMI257" i="4"/>
  <c r="AMH257" i="4"/>
  <c r="AMG257" i="4"/>
  <c r="AMF257" i="4"/>
  <c r="AME257" i="4"/>
  <c r="AMD257" i="4"/>
  <c r="AMC257" i="4"/>
  <c r="AMB257" i="4"/>
  <c r="AMA257" i="4"/>
  <c r="ALZ257" i="4"/>
  <c r="ALY257" i="4"/>
  <c r="ALX257" i="4"/>
  <c r="ALW257" i="4"/>
  <c r="ALV257" i="4"/>
  <c r="ALU257" i="4"/>
  <c r="ALT257" i="4"/>
  <c r="ALS257" i="4"/>
  <c r="ALR257" i="4"/>
  <c r="ALQ257" i="4"/>
  <c r="ALP257" i="4"/>
  <c r="ALO257" i="4"/>
  <c r="ALN257" i="4"/>
  <c r="ALM257" i="4"/>
  <c r="ALL257" i="4"/>
  <c r="ALK257" i="4"/>
  <c r="ALJ257" i="4"/>
  <c r="ALI257" i="4"/>
  <c r="ALH257" i="4"/>
  <c r="ALG257" i="4"/>
  <c r="ALF257" i="4"/>
  <c r="ALE257" i="4"/>
  <c r="ALD257" i="4"/>
  <c r="ALC257" i="4"/>
  <c r="ALB257" i="4"/>
  <c r="ALA257" i="4"/>
  <c r="AKZ257" i="4"/>
  <c r="AKY257" i="4"/>
  <c r="AKX257" i="4"/>
  <c r="AKW257" i="4"/>
  <c r="AKV257" i="4"/>
  <c r="AKU257" i="4"/>
  <c r="AKT257" i="4"/>
  <c r="AKS257" i="4"/>
  <c r="AKR257" i="4"/>
  <c r="AKQ257" i="4"/>
  <c r="AKP257" i="4"/>
  <c r="AKO257" i="4"/>
  <c r="AKN257" i="4"/>
  <c r="AKM257" i="4"/>
  <c r="AKL257" i="4"/>
  <c r="AKK257" i="4"/>
  <c r="AKJ257" i="4"/>
  <c r="AKI257" i="4"/>
  <c r="AKH257" i="4"/>
  <c r="AKG257" i="4"/>
  <c r="AKF257" i="4"/>
  <c r="AKE257" i="4"/>
  <c r="AKD257" i="4"/>
  <c r="AKC257" i="4"/>
  <c r="AKB257" i="4"/>
  <c r="AKA257" i="4"/>
  <c r="AJZ257" i="4"/>
  <c r="AJY257" i="4"/>
  <c r="AJX257" i="4"/>
  <c r="AJW257" i="4"/>
  <c r="AJV257" i="4"/>
  <c r="AJU257" i="4"/>
  <c r="AJT257" i="4"/>
  <c r="AJS257" i="4"/>
  <c r="AJR257" i="4"/>
  <c r="AJQ257" i="4"/>
  <c r="AJP257" i="4"/>
  <c r="AJO257" i="4"/>
  <c r="AJN257" i="4"/>
  <c r="AJM257" i="4"/>
  <c r="AJL257" i="4"/>
  <c r="AJK257" i="4"/>
  <c r="AJJ257" i="4"/>
  <c r="AJI257" i="4"/>
  <c r="AJH257" i="4"/>
  <c r="AJG257" i="4"/>
  <c r="AJF257" i="4"/>
  <c r="AJE257" i="4"/>
  <c r="AJD257" i="4"/>
  <c r="AJC257" i="4"/>
  <c r="AJB257" i="4"/>
  <c r="AJA257" i="4"/>
  <c r="AIZ257" i="4"/>
  <c r="AIY257" i="4"/>
  <c r="AIX257" i="4"/>
  <c r="AIW257" i="4"/>
  <c r="AIV257" i="4"/>
  <c r="AIU257" i="4"/>
  <c r="AIT257" i="4"/>
  <c r="AIS257" i="4"/>
  <c r="AIR257" i="4"/>
  <c r="AIQ257" i="4"/>
  <c r="AIP257" i="4"/>
  <c r="AIO257" i="4"/>
  <c r="AIN257" i="4"/>
  <c r="AIM257" i="4"/>
  <c r="AIL257" i="4"/>
  <c r="AIK257" i="4"/>
  <c r="AIJ257" i="4"/>
  <c r="AII257" i="4"/>
  <c r="AIH257" i="4"/>
  <c r="AIG257" i="4"/>
  <c r="AIF257" i="4"/>
  <c r="AIE257" i="4"/>
  <c r="AID257" i="4"/>
  <c r="AIC257" i="4"/>
  <c r="AIB257" i="4"/>
  <c r="AIA257" i="4"/>
  <c r="AHZ257" i="4"/>
  <c r="AHY257" i="4"/>
  <c r="AHX257" i="4"/>
  <c r="AHW257" i="4"/>
  <c r="AHV257" i="4"/>
  <c r="AHU257" i="4"/>
  <c r="AHT257" i="4"/>
  <c r="AHS257" i="4"/>
  <c r="AHR257" i="4"/>
  <c r="AHQ257" i="4"/>
  <c r="AHP257" i="4"/>
  <c r="AHO257" i="4"/>
  <c r="AHN257" i="4"/>
  <c r="AHM257" i="4"/>
  <c r="AHL257" i="4"/>
  <c r="AHK257" i="4"/>
  <c r="AHJ257" i="4"/>
  <c r="AHI257" i="4"/>
  <c r="AHH257" i="4"/>
  <c r="AHG257" i="4"/>
  <c r="AHF257" i="4"/>
  <c r="AHE257" i="4"/>
  <c r="AHD257" i="4"/>
  <c r="AHC257" i="4"/>
  <c r="AHB257" i="4"/>
  <c r="AHA257" i="4"/>
  <c r="AGZ257" i="4"/>
  <c r="AGY257" i="4"/>
  <c r="AGX257" i="4"/>
  <c r="AGW257" i="4"/>
  <c r="AGV257" i="4"/>
  <c r="AGU257" i="4"/>
  <c r="AGT257" i="4"/>
  <c r="AGS257" i="4"/>
  <c r="AGR257" i="4"/>
  <c r="AGQ257" i="4"/>
  <c r="AGP257" i="4"/>
  <c r="AGO257" i="4"/>
  <c r="AGN257" i="4"/>
  <c r="AGM257" i="4"/>
  <c r="AGL257" i="4"/>
  <c r="AGK257" i="4"/>
  <c r="AGJ257" i="4"/>
  <c r="AGI257" i="4"/>
  <c r="AGH257" i="4"/>
  <c r="AGG257" i="4"/>
  <c r="AGF257" i="4"/>
  <c r="AGE257" i="4"/>
  <c r="AGD257" i="4"/>
  <c r="AGC257" i="4"/>
  <c r="AGB257" i="4"/>
  <c r="AGA257" i="4"/>
  <c r="AFZ257" i="4"/>
  <c r="AFY257" i="4"/>
  <c r="AFX257" i="4"/>
  <c r="AFW257" i="4"/>
  <c r="AFV257" i="4"/>
  <c r="AFU257" i="4"/>
  <c r="AFT257" i="4"/>
  <c r="AFS257" i="4"/>
  <c r="AFR257" i="4"/>
  <c r="AFQ257" i="4"/>
  <c r="AFP257" i="4"/>
  <c r="AFO257" i="4"/>
  <c r="AFN257" i="4"/>
  <c r="AFM257" i="4"/>
  <c r="AFL257" i="4"/>
  <c r="AFK257" i="4"/>
  <c r="AFJ257" i="4"/>
  <c r="AFI257" i="4"/>
  <c r="AFH257" i="4"/>
  <c r="AFG257" i="4"/>
  <c r="AFF257" i="4"/>
  <c r="AFE257" i="4"/>
  <c r="AFD257" i="4"/>
  <c r="AFC257" i="4"/>
  <c r="AFB257" i="4"/>
  <c r="AFA257" i="4"/>
  <c r="AEZ257" i="4"/>
  <c r="AEY257" i="4"/>
  <c r="AEX257" i="4"/>
  <c r="AEW257" i="4"/>
  <c r="AEV257" i="4"/>
  <c r="AEU257" i="4"/>
  <c r="AET257" i="4"/>
  <c r="AES257" i="4"/>
  <c r="AER257" i="4"/>
  <c r="AEQ257" i="4"/>
  <c r="AEP257" i="4"/>
  <c r="AEO257" i="4"/>
  <c r="AEN257" i="4"/>
  <c r="AEM257" i="4"/>
  <c r="AEL257" i="4"/>
  <c r="AEK257" i="4"/>
  <c r="AEJ257" i="4"/>
  <c r="AEI257" i="4"/>
  <c r="AEH257" i="4"/>
  <c r="AEG257" i="4"/>
  <c r="AEF257" i="4"/>
  <c r="AEE257" i="4"/>
  <c r="AED257" i="4"/>
  <c r="AEC257" i="4"/>
  <c r="AEB257" i="4"/>
  <c r="AEA257" i="4"/>
  <c r="ADZ257" i="4"/>
  <c r="ADY257" i="4"/>
  <c r="ADX257" i="4"/>
  <c r="ADW257" i="4"/>
  <c r="ADV257" i="4"/>
  <c r="ADU257" i="4"/>
  <c r="ADT257" i="4"/>
  <c r="ADS257" i="4"/>
  <c r="ADR257" i="4"/>
  <c r="ADQ257" i="4"/>
  <c r="ADP257" i="4"/>
  <c r="ADO257" i="4"/>
  <c r="ADN257" i="4"/>
  <c r="ADM257" i="4"/>
  <c r="ADL257" i="4"/>
  <c r="ADK257" i="4"/>
  <c r="ADJ257" i="4"/>
  <c r="ADI257" i="4"/>
  <c r="ADH257" i="4"/>
  <c r="ADG257" i="4"/>
  <c r="ADF257" i="4"/>
  <c r="ADE257" i="4"/>
  <c r="ADD257" i="4"/>
  <c r="ADC257" i="4"/>
  <c r="ADB257" i="4"/>
  <c r="ADA257" i="4"/>
  <c r="ACZ257" i="4"/>
  <c r="ACY257" i="4"/>
  <c r="ACX257" i="4"/>
  <c r="ACW257" i="4"/>
  <c r="ACV257" i="4"/>
  <c r="ACU257" i="4"/>
  <c r="ACT257" i="4"/>
  <c r="ACS257" i="4"/>
  <c r="ACR257" i="4"/>
  <c r="ACQ257" i="4"/>
  <c r="ACP257" i="4"/>
  <c r="ACO257" i="4"/>
  <c r="ACN257" i="4"/>
  <c r="ACM257" i="4"/>
  <c r="ACL257" i="4"/>
  <c r="ACK257" i="4"/>
  <c r="ACJ257" i="4"/>
  <c r="ACI257" i="4"/>
  <c r="ACH257" i="4"/>
  <c r="ACG257" i="4"/>
  <c r="ACF257" i="4"/>
  <c r="ACE257" i="4"/>
  <c r="ACD257" i="4"/>
  <c r="ACC257" i="4"/>
  <c r="ACB257" i="4"/>
  <c r="ACA257" i="4"/>
  <c r="ABZ257" i="4"/>
  <c r="ABY257" i="4"/>
  <c r="ABX257" i="4"/>
  <c r="ABW257" i="4"/>
  <c r="ABV257" i="4"/>
  <c r="ABU257" i="4"/>
  <c r="ABT257" i="4"/>
  <c r="ABS257" i="4"/>
  <c r="ABR257" i="4"/>
  <c r="ABQ257" i="4"/>
  <c r="ABP257" i="4"/>
  <c r="ABO257" i="4"/>
  <c r="ABN257" i="4"/>
  <c r="ABM257" i="4"/>
  <c r="ABL257" i="4"/>
  <c r="ABK257" i="4"/>
  <c r="ABJ257" i="4"/>
  <c r="ABI257" i="4"/>
  <c r="ABH257" i="4"/>
  <c r="ABG257" i="4"/>
  <c r="ABF257" i="4"/>
  <c r="ABE257" i="4"/>
  <c r="ABD257" i="4"/>
  <c r="ABC257" i="4"/>
  <c r="ABB257" i="4"/>
  <c r="ABA257" i="4"/>
  <c r="AAZ257" i="4"/>
  <c r="AAY257" i="4"/>
  <c r="AAX257" i="4"/>
  <c r="AAW257" i="4"/>
  <c r="AAV257" i="4"/>
  <c r="AAU257" i="4"/>
  <c r="AAT257" i="4"/>
  <c r="AAS257" i="4"/>
  <c r="AAR257" i="4"/>
  <c r="AAQ257" i="4"/>
  <c r="AAP257" i="4"/>
  <c r="AAO257" i="4"/>
  <c r="AAN257" i="4"/>
  <c r="AAM257" i="4"/>
  <c r="AAL257" i="4"/>
  <c r="AAK257" i="4"/>
  <c r="AAJ257" i="4"/>
  <c r="AAI257" i="4"/>
  <c r="AAH257" i="4"/>
  <c r="AAG257" i="4"/>
  <c r="AAF257" i="4"/>
  <c r="AAE257" i="4"/>
  <c r="AAD257" i="4"/>
  <c r="AAC257" i="4"/>
  <c r="AAB257" i="4"/>
  <c r="AAA257" i="4"/>
  <c r="ZZ257" i="4"/>
  <c r="ZY257" i="4"/>
  <c r="ZX257" i="4"/>
  <c r="ZW257" i="4"/>
  <c r="ZV257" i="4"/>
  <c r="ZU257" i="4"/>
  <c r="ZT257" i="4"/>
  <c r="ZS257" i="4"/>
  <c r="ZR257" i="4"/>
  <c r="ZQ257" i="4"/>
  <c r="ZP257" i="4"/>
  <c r="ZO257" i="4"/>
  <c r="ZN257" i="4"/>
  <c r="ZM257" i="4"/>
  <c r="ZL257" i="4"/>
  <c r="ZK257" i="4"/>
  <c r="ZJ257" i="4"/>
  <c r="ZI257" i="4"/>
  <c r="ZH257" i="4"/>
  <c r="ZG257" i="4"/>
  <c r="ZF257" i="4"/>
  <c r="ZE257" i="4"/>
  <c r="ZD257" i="4"/>
  <c r="ZC257" i="4"/>
  <c r="ZB257" i="4"/>
  <c r="ZA257" i="4"/>
  <c r="YZ257" i="4"/>
  <c r="YY257" i="4"/>
  <c r="YX257" i="4"/>
  <c r="YW257" i="4"/>
  <c r="YV257" i="4"/>
  <c r="YU257" i="4"/>
  <c r="YT257" i="4"/>
  <c r="YS257" i="4"/>
  <c r="YR257" i="4"/>
  <c r="YQ257" i="4"/>
  <c r="YP257" i="4"/>
  <c r="YO257" i="4"/>
  <c r="YN257" i="4"/>
  <c r="YM257" i="4"/>
  <c r="YL257" i="4"/>
  <c r="YK257" i="4"/>
  <c r="YJ257" i="4"/>
  <c r="YI257" i="4"/>
  <c r="YH257" i="4"/>
  <c r="YG257" i="4"/>
  <c r="YF257" i="4"/>
  <c r="YE257" i="4"/>
  <c r="YD257" i="4"/>
  <c r="YC257" i="4"/>
  <c r="YB257" i="4"/>
  <c r="YA257" i="4"/>
  <c r="XZ257" i="4"/>
  <c r="XY257" i="4"/>
  <c r="XX257" i="4"/>
  <c r="XW257" i="4"/>
  <c r="XV257" i="4"/>
  <c r="XU257" i="4"/>
  <c r="XT257" i="4"/>
  <c r="XS257" i="4"/>
  <c r="XR257" i="4"/>
  <c r="XQ257" i="4"/>
  <c r="XP257" i="4"/>
  <c r="XO257" i="4"/>
  <c r="XN257" i="4"/>
  <c r="XM257" i="4"/>
  <c r="XL257" i="4"/>
  <c r="XK257" i="4"/>
  <c r="XJ257" i="4"/>
  <c r="XI257" i="4"/>
  <c r="XH257" i="4"/>
  <c r="XG257" i="4"/>
  <c r="XF257" i="4"/>
  <c r="XE257" i="4"/>
  <c r="XD257" i="4"/>
  <c r="XC257" i="4"/>
  <c r="XB257" i="4"/>
  <c r="XA257" i="4"/>
  <c r="WZ257" i="4"/>
  <c r="WY257" i="4"/>
  <c r="WX257" i="4"/>
  <c r="WW257" i="4"/>
  <c r="WV257" i="4"/>
  <c r="WU257" i="4"/>
  <c r="WT257" i="4"/>
  <c r="WS257" i="4"/>
  <c r="WR257" i="4"/>
  <c r="WQ257" i="4"/>
  <c r="WP257" i="4"/>
  <c r="WO257" i="4"/>
  <c r="WN257" i="4"/>
  <c r="WM257" i="4"/>
  <c r="WL257" i="4"/>
  <c r="WK257" i="4"/>
  <c r="WJ257" i="4"/>
  <c r="WI257" i="4"/>
  <c r="WH257" i="4"/>
  <c r="WG257" i="4"/>
  <c r="WF257" i="4"/>
  <c r="WE257" i="4"/>
  <c r="WD257" i="4"/>
  <c r="WC257" i="4"/>
  <c r="WB257" i="4"/>
  <c r="WA257" i="4"/>
  <c r="VZ257" i="4"/>
  <c r="VY257" i="4"/>
  <c r="VX257" i="4"/>
  <c r="VW257" i="4"/>
  <c r="VV257" i="4"/>
  <c r="VU257" i="4"/>
  <c r="VT257" i="4"/>
  <c r="VS257" i="4"/>
  <c r="VR257" i="4"/>
  <c r="VQ257" i="4"/>
  <c r="VP257" i="4"/>
  <c r="VO257" i="4"/>
  <c r="VN257" i="4"/>
  <c r="VM257" i="4"/>
  <c r="VL257" i="4"/>
  <c r="VK257" i="4"/>
  <c r="VJ257" i="4"/>
  <c r="VI257" i="4"/>
  <c r="VH257" i="4"/>
  <c r="VG257" i="4"/>
  <c r="VF257" i="4"/>
  <c r="VE257" i="4"/>
  <c r="VD257" i="4"/>
  <c r="VC257" i="4"/>
  <c r="VB257" i="4"/>
  <c r="VA257" i="4"/>
  <c r="UZ257" i="4"/>
  <c r="UY257" i="4"/>
  <c r="UX257" i="4"/>
  <c r="UW257" i="4"/>
  <c r="UV257" i="4"/>
  <c r="UU257" i="4"/>
  <c r="UT257" i="4"/>
  <c r="US257" i="4"/>
  <c r="UR257" i="4"/>
  <c r="UQ257" i="4"/>
  <c r="UP257" i="4"/>
  <c r="UO257" i="4"/>
  <c r="UN257" i="4"/>
  <c r="UM257" i="4"/>
  <c r="UL257" i="4"/>
  <c r="UK257" i="4"/>
  <c r="UJ257" i="4"/>
  <c r="UI257" i="4"/>
  <c r="UH257" i="4"/>
  <c r="UG257" i="4"/>
  <c r="UF257" i="4"/>
  <c r="UE257" i="4"/>
  <c r="UD257" i="4"/>
  <c r="UC257" i="4"/>
  <c r="UB257" i="4"/>
  <c r="UA257" i="4"/>
  <c r="TZ257" i="4"/>
  <c r="TY257" i="4"/>
  <c r="TX257" i="4"/>
  <c r="TW257" i="4"/>
  <c r="TV257" i="4"/>
  <c r="TU257" i="4"/>
  <c r="TT257" i="4"/>
  <c r="TS257" i="4"/>
  <c r="TR257" i="4"/>
  <c r="TQ257" i="4"/>
  <c r="TP257" i="4"/>
  <c r="TO257" i="4"/>
  <c r="TN257" i="4"/>
  <c r="TM257" i="4"/>
  <c r="TL257" i="4"/>
  <c r="TK257" i="4"/>
  <c r="TJ257" i="4"/>
  <c r="TI257" i="4"/>
  <c r="TH257" i="4"/>
  <c r="TG257" i="4"/>
  <c r="TF257" i="4"/>
  <c r="TE257" i="4"/>
  <c r="TD257" i="4"/>
  <c r="TC257" i="4"/>
  <c r="TB257" i="4"/>
  <c r="TA257" i="4"/>
  <c r="SZ257" i="4"/>
  <c r="SY257" i="4"/>
  <c r="SX257" i="4"/>
  <c r="SW257" i="4"/>
  <c r="SV257" i="4"/>
  <c r="SU257" i="4"/>
  <c r="ST257" i="4"/>
  <c r="SS257" i="4"/>
  <c r="SR257" i="4"/>
  <c r="SQ257" i="4"/>
  <c r="SP257" i="4"/>
  <c r="SO257" i="4"/>
  <c r="SN257" i="4"/>
  <c r="SM257" i="4"/>
  <c r="SL257" i="4"/>
  <c r="SK257" i="4"/>
  <c r="SJ257" i="4"/>
  <c r="SI257" i="4"/>
  <c r="SH257" i="4"/>
  <c r="SG257" i="4"/>
  <c r="SF257" i="4"/>
  <c r="SE257" i="4"/>
  <c r="SD257" i="4"/>
  <c r="SC257" i="4"/>
  <c r="SB257" i="4"/>
  <c r="SA257" i="4"/>
  <c r="RZ257" i="4"/>
  <c r="RY257" i="4"/>
  <c r="RX257" i="4"/>
  <c r="RW257" i="4"/>
  <c r="RV257" i="4"/>
  <c r="RU257" i="4"/>
  <c r="RT257" i="4"/>
  <c r="RS257" i="4"/>
  <c r="RR257" i="4"/>
  <c r="RQ257" i="4"/>
  <c r="RP257" i="4"/>
  <c r="RO257" i="4"/>
  <c r="RN257" i="4"/>
  <c r="RM257" i="4"/>
  <c r="RL257" i="4"/>
  <c r="RK257" i="4"/>
  <c r="RJ257" i="4"/>
  <c r="RI257" i="4"/>
  <c r="RH257" i="4"/>
  <c r="RG257" i="4"/>
  <c r="RF257" i="4"/>
  <c r="RE257" i="4"/>
  <c r="RD257" i="4"/>
  <c r="RC257" i="4"/>
  <c r="RB257" i="4"/>
  <c r="RA257" i="4"/>
  <c r="QZ257" i="4"/>
  <c r="QY257" i="4"/>
  <c r="QX257" i="4"/>
  <c r="QW257" i="4"/>
  <c r="QV257" i="4"/>
  <c r="QU257" i="4"/>
  <c r="QT257" i="4"/>
  <c r="QS257" i="4"/>
  <c r="QR257" i="4"/>
  <c r="QQ257" i="4"/>
  <c r="QP257" i="4"/>
  <c r="QO257" i="4"/>
  <c r="QN257" i="4"/>
  <c r="QM257" i="4"/>
  <c r="QL257" i="4"/>
  <c r="QK257" i="4"/>
  <c r="QJ257" i="4"/>
  <c r="QI257" i="4"/>
  <c r="QH257" i="4"/>
  <c r="QG257" i="4"/>
  <c r="QF257" i="4"/>
  <c r="QE257" i="4"/>
  <c r="QD257" i="4"/>
  <c r="QC257" i="4"/>
  <c r="QB257" i="4"/>
  <c r="QA257" i="4"/>
  <c r="PZ257" i="4"/>
  <c r="PY257" i="4"/>
  <c r="PX257" i="4"/>
  <c r="PW257" i="4"/>
  <c r="PV257" i="4"/>
  <c r="PU257" i="4"/>
  <c r="PT257" i="4"/>
  <c r="PS257" i="4"/>
  <c r="PR257" i="4"/>
  <c r="PQ257" i="4"/>
  <c r="PP257" i="4"/>
  <c r="PO257" i="4"/>
  <c r="PN257" i="4"/>
  <c r="PM257" i="4"/>
  <c r="PL257" i="4"/>
  <c r="PK257" i="4"/>
  <c r="PJ257" i="4"/>
  <c r="PI257" i="4"/>
  <c r="PH257" i="4"/>
  <c r="PG257" i="4"/>
  <c r="PF257" i="4"/>
  <c r="PE257" i="4"/>
  <c r="PD257" i="4"/>
  <c r="PC257" i="4"/>
  <c r="PB257" i="4"/>
  <c r="PA257" i="4"/>
  <c r="OZ257" i="4"/>
  <c r="OY257" i="4"/>
  <c r="OX257" i="4"/>
  <c r="OW257" i="4"/>
  <c r="OV257" i="4"/>
  <c r="OU257" i="4"/>
  <c r="OT257" i="4"/>
  <c r="OS257" i="4"/>
  <c r="OR257" i="4"/>
  <c r="OQ257" i="4"/>
  <c r="OP257" i="4"/>
  <c r="OO257" i="4"/>
  <c r="ON257" i="4"/>
  <c r="OM257" i="4"/>
  <c r="OL257" i="4"/>
  <c r="OK257" i="4"/>
  <c r="OJ257" i="4"/>
  <c r="OI257" i="4"/>
  <c r="OH257" i="4"/>
  <c r="OG257" i="4"/>
  <c r="OF257" i="4"/>
  <c r="OE257" i="4"/>
  <c r="OD257" i="4"/>
  <c r="OC257" i="4"/>
  <c r="OB257" i="4"/>
  <c r="OA257" i="4"/>
  <c r="NZ257" i="4"/>
  <c r="NY257" i="4"/>
  <c r="NX257" i="4"/>
  <c r="NW257" i="4"/>
  <c r="NV257" i="4"/>
  <c r="NU257" i="4"/>
  <c r="NT257" i="4"/>
  <c r="NS257" i="4"/>
  <c r="NR257" i="4"/>
  <c r="NQ257" i="4"/>
  <c r="NP257" i="4"/>
  <c r="NO257" i="4"/>
  <c r="NN257" i="4"/>
  <c r="NM257" i="4"/>
  <c r="NL257" i="4"/>
  <c r="NK257" i="4"/>
  <c r="NJ257" i="4"/>
  <c r="NI257" i="4"/>
  <c r="NH257" i="4"/>
  <c r="NG257" i="4"/>
  <c r="NF257" i="4"/>
  <c r="NE257" i="4"/>
  <c r="ND257" i="4"/>
  <c r="NC257" i="4"/>
  <c r="NB257" i="4"/>
  <c r="NA257" i="4"/>
  <c r="MZ257" i="4"/>
  <c r="MY257" i="4"/>
  <c r="MX257" i="4"/>
  <c r="MW257" i="4"/>
  <c r="MV257" i="4"/>
  <c r="MU257" i="4"/>
  <c r="MT257" i="4"/>
  <c r="MS257" i="4"/>
  <c r="MR257" i="4"/>
  <c r="MQ257" i="4"/>
  <c r="MP257" i="4"/>
  <c r="MO257" i="4"/>
  <c r="MN257" i="4"/>
  <c r="MM257" i="4"/>
  <c r="ML257" i="4"/>
  <c r="MK257" i="4"/>
  <c r="MJ257" i="4"/>
  <c r="MI257" i="4"/>
  <c r="MH257" i="4"/>
  <c r="MG257" i="4"/>
  <c r="MF257" i="4"/>
  <c r="ME257" i="4"/>
  <c r="MD257" i="4"/>
  <c r="MC257" i="4"/>
  <c r="MB257" i="4"/>
  <c r="MA257" i="4"/>
  <c r="LZ257" i="4"/>
  <c r="LY257" i="4"/>
  <c r="LX257" i="4"/>
  <c r="LW257" i="4"/>
  <c r="LV257" i="4"/>
  <c r="LU257" i="4"/>
  <c r="LT257" i="4"/>
  <c r="LS257" i="4"/>
  <c r="LR257" i="4"/>
  <c r="LQ257" i="4"/>
  <c r="LP257" i="4"/>
  <c r="LO257" i="4"/>
  <c r="LN257" i="4"/>
  <c r="LM257" i="4"/>
  <c r="LL257" i="4"/>
  <c r="LK257" i="4"/>
  <c r="LJ257" i="4"/>
  <c r="LI257" i="4"/>
  <c r="LH257" i="4"/>
  <c r="LG257" i="4"/>
  <c r="LF257" i="4"/>
  <c r="LE257" i="4"/>
  <c r="LD257" i="4"/>
  <c r="LC257" i="4"/>
  <c r="LB257" i="4"/>
  <c r="LA257" i="4"/>
  <c r="KZ257" i="4"/>
  <c r="KY257" i="4"/>
  <c r="KX257" i="4"/>
  <c r="KW257" i="4"/>
  <c r="KV257" i="4"/>
  <c r="KU257" i="4"/>
  <c r="KT257" i="4"/>
  <c r="KS257" i="4"/>
  <c r="KR257" i="4"/>
  <c r="KQ257" i="4"/>
  <c r="KP257" i="4"/>
  <c r="KO257" i="4"/>
  <c r="KN257" i="4"/>
  <c r="KM257" i="4"/>
  <c r="KL257" i="4"/>
  <c r="KK257" i="4"/>
  <c r="KJ257" i="4"/>
  <c r="KI257" i="4"/>
  <c r="KH257" i="4"/>
  <c r="KG257" i="4"/>
  <c r="KF257" i="4"/>
  <c r="KE257" i="4"/>
  <c r="KD257" i="4"/>
  <c r="KC257" i="4"/>
  <c r="KB257" i="4"/>
  <c r="KA257" i="4"/>
  <c r="JZ257" i="4"/>
  <c r="JY257" i="4"/>
  <c r="JX257" i="4"/>
  <c r="JW257" i="4"/>
  <c r="JV257" i="4"/>
  <c r="JU257" i="4"/>
  <c r="JT257" i="4"/>
  <c r="JS257" i="4"/>
  <c r="JR257" i="4"/>
  <c r="P257" i="4"/>
  <c r="P255" i="4"/>
  <c r="P254" i="4"/>
  <c r="P253" i="4"/>
  <c r="P252" i="4"/>
  <c r="P251" i="4"/>
  <c r="P250" i="4"/>
  <c r="P249" i="4"/>
  <c r="P248" i="4"/>
  <c r="P247" i="4"/>
  <c r="P246" i="4"/>
  <c r="P245" i="4"/>
  <c r="P244" i="4"/>
  <c r="P243" i="4"/>
  <c r="P242" i="4"/>
  <c r="XFD241" i="4"/>
  <c r="XFC241" i="4"/>
  <c r="XFB241" i="4"/>
  <c r="XFA241" i="4"/>
  <c r="XEZ241" i="4"/>
  <c r="XEY241" i="4"/>
  <c r="XEX241" i="4"/>
  <c r="XEW241" i="4"/>
  <c r="XEV241" i="4"/>
  <c r="XEU241" i="4"/>
  <c r="XET241" i="4"/>
  <c r="XES241" i="4"/>
  <c r="XER241" i="4"/>
  <c r="XEQ241" i="4"/>
  <c r="XEP241" i="4"/>
  <c r="XEO241" i="4"/>
  <c r="XEN241" i="4"/>
  <c r="XEM241" i="4"/>
  <c r="XEL241" i="4"/>
  <c r="XEK241" i="4"/>
  <c r="XEJ241" i="4"/>
  <c r="XEI241" i="4"/>
  <c r="XEH241" i="4"/>
  <c r="XEG241" i="4"/>
  <c r="XEF241" i="4"/>
  <c r="XEE241" i="4"/>
  <c r="XED241" i="4"/>
  <c r="XEC241" i="4"/>
  <c r="XEB241" i="4"/>
  <c r="XEA241" i="4"/>
  <c r="XDZ241" i="4"/>
  <c r="XDY241" i="4"/>
  <c r="XDX241" i="4"/>
  <c r="XDW241" i="4"/>
  <c r="XDV241" i="4"/>
  <c r="XDU241" i="4"/>
  <c r="XDT241" i="4"/>
  <c r="XDS241" i="4"/>
  <c r="XDR241" i="4"/>
  <c r="XDQ241" i="4"/>
  <c r="XDP241" i="4"/>
  <c r="XDO241" i="4"/>
  <c r="XDN241" i="4"/>
  <c r="XDM241" i="4"/>
  <c r="XDL241" i="4"/>
  <c r="XDK241" i="4"/>
  <c r="XDJ241" i="4"/>
  <c r="XDI241" i="4"/>
  <c r="XDH241" i="4"/>
  <c r="XDG241" i="4"/>
  <c r="XDF241" i="4"/>
  <c r="XDE241" i="4"/>
  <c r="XDD241" i="4"/>
  <c r="XDC241" i="4"/>
  <c r="XDB241" i="4"/>
  <c r="XDA241" i="4"/>
  <c r="XCZ241" i="4"/>
  <c r="XCY241" i="4"/>
  <c r="XCX241" i="4"/>
  <c r="XCW241" i="4"/>
  <c r="XCV241" i="4"/>
  <c r="XCU241" i="4"/>
  <c r="XCT241" i="4"/>
  <c r="XCS241" i="4"/>
  <c r="XCR241" i="4"/>
  <c r="XCQ241" i="4"/>
  <c r="XCP241" i="4"/>
  <c r="XCO241" i="4"/>
  <c r="XCN241" i="4"/>
  <c r="XCM241" i="4"/>
  <c r="XCL241" i="4"/>
  <c r="XCK241" i="4"/>
  <c r="XCJ241" i="4"/>
  <c r="XCI241" i="4"/>
  <c r="XCH241" i="4"/>
  <c r="XCG241" i="4"/>
  <c r="XCF241" i="4"/>
  <c r="XCE241" i="4"/>
  <c r="XCD241" i="4"/>
  <c r="XCC241" i="4"/>
  <c r="XCB241" i="4"/>
  <c r="XCA241" i="4"/>
  <c r="XBZ241" i="4"/>
  <c r="XBY241" i="4"/>
  <c r="XBX241" i="4"/>
  <c r="XBW241" i="4"/>
  <c r="XBV241" i="4"/>
  <c r="XBU241" i="4"/>
  <c r="XBT241" i="4"/>
  <c r="XBS241" i="4"/>
  <c r="XBR241" i="4"/>
  <c r="XBQ241" i="4"/>
  <c r="XBP241" i="4"/>
  <c r="XBO241" i="4"/>
  <c r="XBN241" i="4"/>
  <c r="XBM241" i="4"/>
  <c r="XBL241" i="4"/>
  <c r="XBK241" i="4"/>
  <c r="XBJ241" i="4"/>
  <c r="XBI241" i="4"/>
  <c r="XBH241" i="4"/>
  <c r="XBG241" i="4"/>
  <c r="XBF241" i="4"/>
  <c r="XBE241" i="4"/>
  <c r="XBD241" i="4"/>
  <c r="XBC241" i="4"/>
  <c r="XBB241" i="4"/>
  <c r="XBA241" i="4"/>
  <c r="XAZ241" i="4"/>
  <c r="XAY241" i="4"/>
  <c r="XAX241" i="4"/>
  <c r="XAW241" i="4"/>
  <c r="XAV241" i="4"/>
  <c r="XAU241" i="4"/>
  <c r="XAT241" i="4"/>
  <c r="XAS241" i="4"/>
  <c r="XAR241" i="4"/>
  <c r="XAQ241" i="4"/>
  <c r="XAP241" i="4"/>
  <c r="XAO241" i="4"/>
  <c r="XAN241" i="4"/>
  <c r="XAM241" i="4"/>
  <c r="XAL241" i="4"/>
  <c r="XAK241" i="4"/>
  <c r="XAJ241" i="4"/>
  <c r="XAI241" i="4"/>
  <c r="XAH241" i="4"/>
  <c r="XAG241" i="4"/>
  <c r="XAF241" i="4"/>
  <c r="XAE241" i="4"/>
  <c r="XAD241" i="4"/>
  <c r="XAC241" i="4"/>
  <c r="XAB241" i="4"/>
  <c r="XAA241" i="4"/>
  <c r="WZZ241" i="4"/>
  <c r="WZY241" i="4"/>
  <c r="WZX241" i="4"/>
  <c r="WZW241" i="4"/>
  <c r="WZV241" i="4"/>
  <c r="WZU241" i="4"/>
  <c r="WZT241" i="4"/>
  <c r="WZS241" i="4"/>
  <c r="WZR241" i="4"/>
  <c r="WZQ241" i="4"/>
  <c r="WZP241" i="4"/>
  <c r="WZO241" i="4"/>
  <c r="WZN241" i="4"/>
  <c r="WZM241" i="4"/>
  <c r="WZL241" i="4"/>
  <c r="WZK241" i="4"/>
  <c r="WZJ241" i="4"/>
  <c r="WZI241" i="4"/>
  <c r="WZH241" i="4"/>
  <c r="WZG241" i="4"/>
  <c r="WZF241" i="4"/>
  <c r="WZE241" i="4"/>
  <c r="WZD241" i="4"/>
  <c r="WZC241" i="4"/>
  <c r="WZB241" i="4"/>
  <c r="WZA241" i="4"/>
  <c r="WYZ241" i="4"/>
  <c r="WYY241" i="4"/>
  <c r="WYX241" i="4"/>
  <c r="WYW241" i="4"/>
  <c r="WYV241" i="4"/>
  <c r="WYU241" i="4"/>
  <c r="WYT241" i="4"/>
  <c r="WYS241" i="4"/>
  <c r="WYR241" i="4"/>
  <c r="WYQ241" i="4"/>
  <c r="WYP241" i="4"/>
  <c r="WYO241" i="4"/>
  <c r="WYN241" i="4"/>
  <c r="WYM241" i="4"/>
  <c r="WYL241" i="4"/>
  <c r="WYK241" i="4"/>
  <c r="WYJ241" i="4"/>
  <c r="WYI241" i="4"/>
  <c r="WYH241" i="4"/>
  <c r="WYG241" i="4"/>
  <c r="WYF241" i="4"/>
  <c r="WYE241" i="4"/>
  <c r="WYD241" i="4"/>
  <c r="WYC241" i="4"/>
  <c r="WYB241" i="4"/>
  <c r="WYA241" i="4"/>
  <c r="WXZ241" i="4"/>
  <c r="WXY241" i="4"/>
  <c r="WXX241" i="4"/>
  <c r="WXW241" i="4"/>
  <c r="WXV241" i="4"/>
  <c r="WXU241" i="4"/>
  <c r="WXT241" i="4"/>
  <c r="WXS241" i="4"/>
  <c r="WXR241" i="4"/>
  <c r="WXQ241" i="4"/>
  <c r="WXP241" i="4"/>
  <c r="WXO241" i="4"/>
  <c r="WXN241" i="4"/>
  <c r="WXM241" i="4"/>
  <c r="WXL241" i="4"/>
  <c r="WXK241" i="4"/>
  <c r="WXJ241" i="4"/>
  <c r="WXI241" i="4"/>
  <c r="WXH241" i="4"/>
  <c r="WXG241" i="4"/>
  <c r="WXF241" i="4"/>
  <c r="WXE241" i="4"/>
  <c r="WXD241" i="4"/>
  <c r="WXC241" i="4"/>
  <c r="WXB241" i="4"/>
  <c r="WXA241" i="4"/>
  <c r="WWZ241" i="4"/>
  <c r="WWY241" i="4"/>
  <c r="WWX241" i="4"/>
  <c r="WWW241" i="4"/>
  <c r="WWV241" i="4"/>
  <c r="WWU241" i="4"/>
  <c r="WWT241" i="4"/>
  <c r="WWS241" i="4"/>
  <c r="WWR241" i="4"/>
  <c r="WWQ241" i="4"/>
  <c r="WWP241" i="4"/>
  <c r="WWO241" i="4"/>
  <c r="WWN241" i="4"/>
  <c r="WWM241" i="4"/>
  <c r="WWL241" i="4"/>
  <c r="WWK241" i="4"/>
  <c r="WWJ241" i="4"/>
  <c r="WWI241" i="4"/>
  <c r="WWH241" i="4"/>
  <c r="WWG241" i="4"/>
  <c r="WWF241" i="4"/>
  <c r="WWE241" i="4"/>
  <c r="WWD241" i="4"/>
  <c r="WWC241" i="4"/>
  <c r="WWB241" i="4"/>
  <c r="WWA241" i="4"/>
  <c r="WVZ241" i="4"/>
  <c r="WVY241" i="4"/>
  <c r="WVX241" i="4"/>
  <c r="WVW241" i="4"/>
  <c r="WVV241" i="4"/>
  <c r="WVU241" i="4"/>
  <c r="WVT241" i="4"/>
  <c r="WVS241" i="4"/>
  <c r="WVR241" i="4"/>
  <c r="WVQ241" i="4"/>
  <c r="WVP241" i="4"/>
  <c r="WVO241" i="4"/>
  <c r="WVN241" i="4"/>
  <c r="WVM241" i="4"/>
  <c r="WVL241" i="4"/>
  <c r="WVK241" i="4"/>
  <c r="WVJ241" i="4"/>
  <c r="WVI241" i="4"/>
  <c r="WVH241" i="4"/>
  <c r="WVG241" i="4"/>
  <c r="WVF241" i="4"/>
  <c r="WVE241" i="4"/>
  <c r="WVD241" i="4"/>
  <c r="WVC241" i="4"/>
  <c r="WVB241" i="4"/>
  <c r="WVA241" i="4"/>
  <c r="WUZ241" i="4"/>
  <c r="WUY241" i="4"/>
  <c r="WUX241" i="4"/>
  <c r="WUW241" i="4"/>
  <c r="WUV241" i="4"/>
  <c r="WUU241" i="4"/>
  <c r="WUT241" i="4"/>
  <c r="WUS241" i="4"/>
  <c r="WUR241" i="4"/>
  <c r="WUQ241" i="4"/>
  <c r="WUP241" i="4"/>
  <c r="WUO241" i="4"/>
  <c r="WUN241" i="4"/>
  <c r="WUM241" i="4"/>
  <c r="WUL241" i="4"/>
  <c r="WUK241" i="4"/>
  <c r="WUJ241" i="4"/>
  <c r="WUI241" i="4"/>
  <c r="WUH241" i="4"/>
  <c r="WUG241" i="4"/>
  <c r="WUF241" i="4"/>
  <c r="WUE241" i="4"/>
  <c r="WUD241" i="4"/>
  <c r="WUC241" i="4"/>
  <c r="WUB241" i="4"/>
  <c r="WUA241" i="4"/>
  <c r="WTZ241" i="4"/>
  <c r="WTY241" i="4"/>
  <c r="WTX241" i="4"/>
  <c r="WTW241" i="4"/>
  <c r="WTV241" i="4"/>
  <c r="WTU241" i="4"/>
  <c r="WTT241" i="4"/>
  <c r="WTS241" i="4"/>
  <c r="WTR241" i="4"/>
  <c r="WTQ241" i="4"/>
  <c r="WTP241" i="4"/>
  <c r="WTO241" i="4"/>
  <c r="WTN241" i="4"/>
  <c r="WTM241" i="4"/>
  <c r="WTL241" i="4"/>
  <c r="WTK241" i="4"/>
  <c r="WTJ241" i="4"/>
  <c r="WTI241" i="4"/>
  <c r="WTH241" i="4"/>
  <c r="WTG241" i="4"/>
  <c r="WTF241" i="4"/>
  <c r="WTE241" i="4"/>
  <c r="WTD241" i="4"/>
  <c r="WTC241" i="4"/>
  <c r="WTB241" i="4"/>
  <c r="WTA241" i="4"/>
  <c r="WSZ241" i="4"/>
  <c r="WSY241" i="4"/>
  <c r="WSX241" i="4"/>
  <c r="WSW241" i="4"/>
  <c r="WSV241" i="4"/>
  <c r="WSU241" i="4"/>
  <c r="WST241" i="4"/>
  <c r="WSS241" i="4"/>
  <c r="WSR241" i="4"/>
  <c r="WSQ241" i="4"/>
  <c r="WSP241" i="4"/>
  <c r="WSO241" i="4"/>
  <c r="WSN241" i="4"/>
  <c r="WSM241" i="4"/>
  <c r="WSL241" i="4"/>
  <c r="WSK241" i="4"/>
  <c r="WSJ241" i="4"/>
  <c r="WSI241" i="4"/>
  <c r="WSH241" i="4"/>
  <c r="WSG241" i="4"/>
  <c r="WSF241" i="4"/>
  <c r="WSE241" i="4"/>
  <c r="WSD241" i="4"/>
  <c r="WSC241" i="4"/>
  <c r="WSB241" i="4"/>
  <c r="WSA241" i="4"/>
  <c r="WRZ241" i="4"/>
  <c r="WRY241" i="4"/>
  <c r="WRX241" i="4"/>
  <c r="WRW241" i="4"/>
  <c r="WRV241" i="4"/>
  <c r="WRU241" i="4"/>
  <c r="WRT241" i="4"/>
  <c r="WRS241" i="4"/>
  <c r="WRR241" i="4"/>
  <c r="WRQ241" i="4"/>
  <c r="WRP241" i="4"/>
  <c r="WRO241" i="4"/>
  <c r="WRN241" i="4"/>
  <c r="WRM241" i="4"/>
  <c r="WRL241" i="4"/>
  <c r="WRK241" i="4"/>
  <c r="WRJ241" i="4"/>
  <c r="WRI241" i="4"/>
  <c r="WRH241" i="4"/>
  <c r="WRG241" i="4"/>
  <c r="WRF241" i="4"/>
  <c r="WRE241" i="4"/>
  <c r="WRD241" i="4"/>
  <c r="WRC241" i="4"/>
  <c r="WRB241" i="4"/>
  <c r="WRA241" i="4"/>
  <c r="WQZ241" i="4"/>
  <c r="WQY241" i="4"/>
  <c r="WQX241" i="4"/>
  <c r="WQW241" i="4"/>
  <c r="WQV241" i="4"/>
  <c r="WQU241" i="4"/>
  <c r="WQT241" i="4"/>
  <c r="WQS241" i="4"/>
  <c r="WQR241" i="4"/>
  <c r="WQQ241" i="4"/>
  <c r="WQP241" i="4"/>
  <c r="WQO241" i="4"/>
  <c r="WQN241" i="4"/>
  <c r="WQM241" i="4"/>
  <c r="WQL241" i="4"/>
  <c r="WQK241" i="4"/>
  <c r="WQJ241" i="4"/>
  <c r="WQI241" i="4"/>
  <c r="WQH241" i="4"/>
  <c r="WQG241" i="4"/>
  <c r="WQF241" i="4"/>
  <c r="WQE241" i="4"/>
  <c r="WQD241" i="4"/>
  <c r="WQC241" i="4"/>
  <c r="WQB241" i="4"/>
  <c r="WQA241" i="4"/>
  <c r="WPZ241" i="4"/>
  <c r="WPY241" i="4"/>
  <c r="WPX241" i="4"/>
  <c r="WPW241" i="4"/>
  <c r="WPV241" i="4"/>
  <c r="WPU241" i="4"/>
  <c r="WPT241" i="4"/>
  <c r="WPS241" i="4"/>
  <c r="WPR241" i="4"/>
  <c r="WPQ241" i="4"/>
  <c r="WPP241" i="4"/>
  <c r="WPO241" i="4"/>
  <c r="WPN241" i="4"/>
  <c r="WPM241" i="4"/>
  <c r="WPL241" i="4"/>
  <c r="WPK241" i="4"/>
  <c r="WPJ241" i="4"/>
  <c r="WPI241" i="4"/>
  <c r="WPH241" i="4"/>
  <c r="WPG241" i="4"/>
  <c r="WPF241" i="4"/>
  <c r="WPE241" i="4"/>
  <c r="WPD241" i="4"/>
  <c r="WPC241" i="4"/>
  <c r="WPB241" i="4"/>
  <c r="WPA241" i="4"/>
  <c r="WOZ241" i="4"/>
  <c r="WOY241" i="4"/>
  <c r="WOX241" i="4"/>
  <c r="WOW241" i="4"/>
  <c r="WOV241" i="4"/>
  <c r="WOU241" i="4"/>
  <c r="WOT241" i="4"/>
  <c r="WOS241" i="4"/>
  <c r="WOR241" i="4"/>
  <c r="WOQ241" i="4"/>
  <c r="WOP241" i="4"/>
  <c r="WOO241" i="4"/>
  <c r="WON241" i="4"/>
  <c r="WOM241" i="4"/>
  <c r="WOL241" i="4"/>
  <c r="WOK241" i="4"/>
  <c r="WOJ241" i="4"/>
  <c r="WOI241" i="4"/>
  <c r="WOH241" i="4"/>
  <c r="WOG241" i="4"/>
  <c r="WOF241" i="4"/>
  <c r="WOE241" i="4"/>
  <c r="WOD241" i="4"/>
  <c r="WOC241" i="4"/>
  <c r="WOB241" i="4"/>
  <c r="WOA241" i="4"/>
  <c r="WNZ241" i="4"/>
  <c r="WNY241" i="4"/>
  <c r="WNX241" i="4"/>
  <c r="WNW241" i="4"/>
  <c r="WNV241" i="4"/>
  <c r="WNU241" i="4"/>
  <c r="WNT241" i="4"/>
  <c r="WNS241" i="4"/>
  <c r="WNR241" i="4"/>
  <c r="WNQ241" i="4"/>
  <c r="WNP241" i="4"/>
  <c r="WNO241" i="4"/>
  <c r="WNN241" i="4"/>
  <c r="WNM241" i="4"/>
  <c r="WNL241" i="4"/>
  <c r="WNK241" i="4"/>
  <c r="WNJ241" i="4"/>
  <c r="WNI241" i="4"/>
  <c r="WNH241" i="4"/>
  <c r="WNG241" i="4"/>
  <c r="WNF241" i="4"/>
  <c r="WNE241" i="4"/>
  <c r="WND241" i="4"/>
  <c r="WNC241" i="4"/>
  <c r="WNB241" i="4"/>
  <c r="WNA241" i="4"/>
  <c r="WMZ241" i="4"/>
  <c r="WMY241" i="4"/>
  <c r="WMX241" i="4"/>
  <c r="WMW241" i="4"/>
  <c r="WMV241" i="4"/>
  <c r="WMU241" i="4"/>
  <c r="WMT241" i="4"/>
  <c r="WMS241" i="4"/>
  <c r="WMR241" i="4"/>
  <c r="WMQ241" i="4"/>
  <c r="WMP241" i="4"/>
  <c r="WMO241" i="4"/>
  <c r="WMN241" i="4"/>
  <c r="WMM241" i="4"/>
  <c r="WML241" i="4"/>
  <c r="WMK241" i="4"/>
  <c r="WMJ241" i="4"/>
  <c r="WMI241" i="4"/>
  <c r="WMH241" i="4"/>
  <c r="WMG241" i="4"/>
  <c r="WMF241" i="4"/>
  <c r="WME241" i="4"/>
  <c r="WMD241" i="4"/>
  <c r="WMC241" i="4"/>
  <c r="WMB241" i="4"/>
  <c r="WMA241" i="4"/>
  <c r="WLZ241" i="4"/>
  <c r="WLY241" i="4"/>
  <c r="WLX241" i="4"/>
  <c r="WLW241" i="4"/>
  <c r="WLV241" i="4"/>
  <c r="WLU241" i="4"/>
  <c r="WLT241" i="4"/>
  <c r="WLS241" i="4"/>
  <c r="WLR241" i="4"/>
  <c r="WLQ241" i="4"/>
  <c r="WLP241" i="4"/>
  <c r="WLO241" i="4"/>
  <c r="WLN241" i="4"/>
  <c r="WLM241" i="4"/>
  <c r="WLL241" i="4"/>
  <c r="WLK241" i="4"/>
  <c r="WLJ241" i="4"/>
  <c r="WLI241" i="4"/>
  <c r="WLH241" i="4"/>
  <c r="WLG241" i="4"/>
  <c r="WLF241" i="4"/>
  <c r="WLE241" i="4"/>
  <c r="WLD241" i="4"/>
  <c r="WLC241" i="4"/>
  <c r="WLB241" i="4"/>
  <c r="WLA241" i="4"/>
  <c r="WKZ241" i="4"/>
  <c r="WKY241" i="4"/>
  <c r="WKX241" i="4"/>
  <c r="WKW241" i="4"/>
  <c r="WKV241" i="4"/>
  <c r="WKU241" i="4"/>
  <c r="WKT241" i="4"/>
  <c r="WKS241" i="4"/>
  <c r="WKR241" i="4"/>
  <c r="WKQ241" i="4"/>
  <c r="WKP241" i="4"/>
  <c r="WKO241" i="4"/>
  <c r="WKN241" i="4"/>
  <c r="WKM241" i="4"/>
  <c r="WKL241" i="4"/>
  <c r="WKK241" i="4"/>
  <c r="WKJ241" i="4"/>
  <c r="WKI241" i="4"/>
  <c r="WKH241" i="4"/>
  <c r="WKG241" i="4"/>
  <c r="WKF241" i="4"/>
  <c r="WKE241" i="4"/>
  <c r="WKD241" i="4"/>
  <c r="WKC241" i="4"/>
  <c r="WKB241" i="4"/>
  <c r="WKA241" i="4"/>
  <c r="WJZ241" i="4"/>
  <c r="WJY241" i="4"/>
  <c r="WJX241" i="4"/>
  <c r="WJW241" i="4"/>
  <c r="WJV241" i="4"/>
  <c r="WJU241" i="4"/>
  <c r="WJT241" i="4"/>
  <c r="WJS241" i="4"/>
  <c r="WJR241" i="4"/>
  <c r="WJQ241" i="4"/>
  <c r="WJP241" i="4"/>
  <c r="WJO241" i="4"/>
  <c r="WJN241" i="4"/>
  <c r="WJM241" i="4"/>
  <c r="WJL241" i="4"/>
  <c r="WJK241" i="4"/>
  <c r="WJJ241" i="4"/>
  <c r="WJI241" i="4"/>
  <c r="WJH241" i="4"/>
  <c r="WJG241" i="4"/>
  <c r="WJF241" i="4"/>
  <c r="WJE241" i="4"/>
  <c r="WJD241" i="4"/>
  <c r="WJC241" i="4"/>
  <c r="WJB241" i="4"/>
  <c r="WJA241" i="4"/>
  <c r="WIZ241" i="4"/>
  <c r="WIY241" i="4"/>
  <c r="WIX241" i="4"/>
  <c r="WIW241" i="4"/>
  <c r="WIV241" i="4"/>
  <c r="WIU241" i="4"/>
  <c r="WIT241" i="4"/>
  <c r="WIS241" i="4"/>
  <c r="WIR241" i="4"/>
  <c r="WIQ241" i="4"/>
  <c r="WIP241" i="4"/>
  <c r="WIO241" i="4"/>
  <c r="WIN241" i="4"/>
  <c r="WIM241" i="4"/>
  <c r="WIL241" i="4"/>
  <c r="WIK241" i="4"/>
  <c r="WIJ241" i="4"/>
  <c r="WII241" i="4"/>
  <c r="WIH241" i="4"/>
  <c r="WIG241" i="4"/>
  <c r="WIF241" i="4"/>
  <c r="WIE241" i="4"/>
  <c r="WID241" i="4"/>
  <c r="WIC241" i="4"/>
  <c r="WIB241" i="4"/>
  <c r="WIA241" i="4"/>
  <c r="WHZ241" i="4"/>
  <c r="WHY241" i="4"/>
  <c r="WHX241" i="4"/>
  <c r="WHW241" i="4"/>
  <c r="WHV241" i="4"/>
  <c r="WHU241" i="4"/>
  <c r="WHT241" i="4"/>
  <c r="WHS241" i="4"/>
  <c r="WHR241" i="4"/>
  <c r="WHQ241" i="4"/>
  <c r="WHP241" i="4"/>
  <c r="WHO241" i="4"/>
  <c r="WHN241" i="4"/>
  <c r="WHM241" i="4"/>
  <c r="WHL241" i="4"/>
  <c r="WHK241" i="4"/>
  <c r="WHJ241" i="4"/>
  <c r="WHI241" i="4"/>
  <c r="WHH241" i="4"/>
  <c r="WHG241" i="4"/>
  <c r="WHF241" i="4"/>
  <c r="WHE241" i="4"/>
  <c r="WHD241" i="4"/>
  <c r="WHC241" i="4"/>
  <c r="WHB241" i="4"/>
  <c r="WHA241" i="4"/>
  <c r="WGZ241" i="4"/>
  <c r="WGY241" i="4"/>
  <c r="WGX241" i="4"/>
  <c r="WGW241" i="4"/>
  <c r="WGV241" i="4"/>
  <c r="WGU241" i="4"/>
  <c r="WGT241" i="4"/>
  <c r="WGS241" i="4"/>
  <c r="WGR241" i="4"/>
  <c r="WGQ241" i="4"/>
  <c r="WGP241" i="4"/>
  <c r="WGO241" i="4"/>
  <c r="WGN241" i="4"/>
  <c r="WGM241" i="4"/>
  <c r="WGL241" i="4"/>
  <c r="WGK241" i="4"/>
  <c r="WGJ241" i="4"/>
  <c r="WGI241" i="4"/>
  <c r="WGH241" i="4"/>
  <c r="WGG241" i="4"/>
  <c r="WGF241" i="4"/>
  <c r="WGE241" i="4"/>
  <c r="WGD241" i="4"/>
  <c r="WGC241" i="4"/>
  <c r="WGB241" i="4"/>
  <c r="WGA241" i="4"/>
  <c r="WFZ241" i="4"/>
  <c r="WFY241" i="4"/>
  <c r="WFX241" i="4"/>
  <c r="WFW241" i="4"/>
  <c r="WFV241" i="4"/>
  <c r="WFU241" i="4"/>
  <c r="WFT241" i="4"/>
  <c r="WFS241" i="4"/>
  <c r="WFR241" i="4"/>
  <c r="WFQ241" i="4"/>
  <c r="WFP241" i="4"/>
  <c r="WFO241" i="4"/>
  <c r="WFN241" i="4"/>
  <c r="WFM241" i="4"/>
  <c r="WFL241" i="4"/>
  <c r="WFK241" i="4"/>
  <c r="WFJ241" i="4"/>
  <c r="WFI241" i="4"/>
  <c r="WFH241" i="4"/>
  <c r="WFG241" i="4"/>
  <c r="WFF241" i="4"/>
  <c r="WFE241" i="4"/>
  <c r="WFD241" i="4"/>
  <c r="WFC241" i="4"/>
  <c r="WFB241" i="4"/>
  <c r="WFA241" i="4"/>
  <c r="WEZ241" i="4"/>
  <c r="WEY241" i="4"/>
  <c r="WEX241" i="4"/>
  <c r="WEW241" i="4"/>
  <c r="WEV241" i="4"/>
  <c r="WEU241" i="4"/>
  <c r="WET241" i="4"/>
  <c r="WES241" i="4"/>
  <c r="WER241" i="4"/>
  <c r="WEQ241" i="4"/>
  <c r="WEP241" i="4"/>
  <c r="WEO241" i="4"/>
  <c r="WEN241" i="4"/>
  <c r="WEM241" i="4"/>
  <c r="WEL241" i="4"/>
  <c r="WEK241" i="4"/>
  <c r="WEJ241" i="4"/>
  <c r="WEI241" i="4"/>
  <c r="WEH241" i="4"/>
  <c r="WEG241" i="4"/>
  <c r="WEF241" i="4"/>
  <c r="WEE241" i="4"/>
  <c r="WED241" i="4"/>
  <c r="WEC241" i="4"/>
  <c r="WEB241" i="4"/>
  <c r="WEA241" i="4"/>
  <c r="WDZ241" i="4"/>
  <c r="WDY241" i="4"/>
  <c r="WDX241" i="4"/>
  <c r="WDW241" i="4"/>
  <c r="WDV241" i="4"/>
  <c r="WDU241" i="4"/>
  <c r="WDT241" i="4"/>
  <c r="WDS241" i="4"/>
  <c r="WDR241" i="4"/>
  <c r="WDQ241" i="4"/>
  <c r="WDP241" i="4"/>
  <c r="WDO241" i="4"/>
  <c r="WDN241" i="4"/>
  <c r="WDM241" i="4"/>
  <c r="WDL241" i="4"/>
  <c r="WDK241" i="4"/>
  <c r="WDJ241" i="4"/>
  <c r="WDI241" i="4"/>
  <c r="WDH241" i="4"/>
  <c r="WDG241" i="4"/>
  <c r="WDF241" i="4"/>
  <c r="WDE241" i="4"/>
  <c r="WDD241" i="4"/>
  <c r="WDC241" i="4"/>
  <c r="WDB241" i="4"/>
  <c r="WDA241" i="4"/>
  <c r="WCZ241" i="4"/>
  <c r="WCY241" i="4"/>
  <c r="WCX241" i="4"/>
  <c r="WCW241" i="4"/>
  <c r="WCV241" i="4"/>
  <c r="WCU241" i="4"/>
  <c r="WCT241" i="4"/>
  <c r="WCS241" i="4"/>
  <c r="WCR241" i="4"/>
  <c r="WCQ241" i="4"/>
  <c r="WCP241" i="4"/>
  <c r="WCO241" i="4"/>
  <c r="WCN241" i="4"/>
  <c r="WCM241" i="4"/>
  <c r="WCL241" i="4"/>
  <c r="WCK241" i="4"/>
  <c r="WCJ241" i="4"/>
  <c r="WCI241" i="4"/>
  <c r="WCH241" i="4"/>
  <c r="WCG241" i="4"/>
  <c r="WCF241" i="4"/>
  <c r="WCE241" i="4"/>
  <c r="WCD241" i="4"/>
  <c r="WCC241" i="4"/>
  <c r="WCB241" i="4"/>
  <c r="WCA241" i="4"/>
  <c r="WBZ241" i="4"/>
  <c r="WBY241" i="4"/>
  <c r="WBX241" i="4"/>
  <c r="WBW241" i="4"/>
  <c r="WBV241" i="4"/>
  <c r="WBU241" i="4"/>
  <c r="WBT241" i="4"/>
  <c r="WBS241" i="4"/>
  <c r="WBR241" i="4"/>
  <c r="WBQ241" i="4"/>
  <c r="WBP241" i="4"/>
  <c r="WBO241" i="4"/>
  <c r="WBN241" i="4"/>
  <c r="WBM241" i="4"/>
  <c r="WBL241" i="4"/>
  <c r="WBK241" i="4"/>
  <c r="WBJ241" i="4"/>
  <c r="WBI241" i="4"/>
  <c r="WBH241" i="4"/>
  <c r="WBG241" i="4"/>
  <c r="WBF241" i="4"/>
  <c r="WBE241" i="4"/>
  <c r="WBD241" i="4"/>
  <c r="WBC241" i="4"/>
  <c r="WBB241" i="4"/>
  <c r="WBA241" i="4"/>
  <c r="WAZ241" i="4"/>
  <c r="WAY241" i="4"/>
  <c r="WAX241" i="4"/>
  <c r="WAW241" i="4"/>
  <c r="WAV241" i="4"/>
  <c r="WAU241" i="4"/>
  <c r="WAT241" i="4"/>
  <c r="WAS241" i="4"/>
  <c r="WAR241" i="4"/>
  <c r="WAQ241" i="4"/>
  <c r="WAP241" i="4"/>
  <c r="WAO241" i="4"/>
  <c r="WAN241" i="4"/>
  <c r="WAM241" i="4"/>
  <c r="WAL241" i="4"/>
  <c r="WAK241" i="4"/>
  <c r="WAJ241" i="4"/>
  <c r="WAI241" i="4"/>
  <c r="WAH241" i="4"/>
  <c r="WAG241" i="4"/>
  <c r="WAF241" i="4"/>
  <c r="WAE241" i="4"/>
  <c r="WAD241" i="4"/>
  <c r="WAC241" i="4"/>
  <c r="WAB241" i="4"/>
  <c r="WAA241" i="4"/>
  <c r="VZZ241" i="4"/>
  <c r="VZY241" i="4"/>
  <c r="VZX241" i="4"/>
  <c r="VZW241" i="4"/>
  <c r="VZV241" i="4"/>
  <c r="VZU241" i="4"/>
  <c r="VZT241" i="4"/>
  <c r="VZS241" i="4"/>
  <c r="VZR241" i="4"/>
  <c r="VZQ241" i="4"/>
  <c r="VZP241" i="4"/>
  <c r="VZO241" i="4"/>
  <c r="VZN241" i="4"/>
  <c r="VZM241" i="4"/>
  <c r="VZL241" i="4"/>
  <c r="VZK241" i="4"/>
  <c r="VZJ241" i="4"/>
  <c r="VZI241" i="4"/>
  <c r="VZH241" i="4"/>
  <c r="VZG241" i="4"/>
  <c r="VZF241" i="4"/>
  <c r="VZE241" i="4"/>
  <c r="VZD241" i="4"/>
  <c r="VZC241" i="4"/>
  <c r="VZB241" i="4"/>
  <c r="VZA241" i="4"/>
  <c r="VYZ241" i="4"/>
  <c r="VYY241" i="4"/>
  <c r="VYX241" i="4"/>
  <c r="VYW241" i="4"/>
  <c r="VYV241" i="4"/>
  <c r="VYU241" i="4"/>
  <c r="VYT241" i="4"/>
  <c r="VYS241" i="4"/>
  <c r="VYR241" i="4"/>
  <c r="VYQ241" i="4"/>
  <c r="VYP241" i="4"/>
  <c r="VYO241" i="4"/>
  <c r="VYN241" i="4"/>
  <c r="VYM241" i="4"/>
  <c r="VYL241" i="4"/>
  <c r="VYK241" i="4"/>
  <c r="VYJ241" i="4"/>
  <c r="VYI241" i="4"/>
  <c r="VYH241" i="4"/>
  <c r="VYG241" i="4"/>
  <c r="VYF241" i="4"/>
  <c r="VYE241" i="4"/>
  <c r="VYD241" i="4"/>
  <c r="VYC241" i="4"/>
  <c r="VYB241" i="4"/>
  <c r="VYA241" i="4"/>
  <c r="VXZ241" i="4"/>
  <c r="VXY241" i="4"/>
  <c r="VXX241" i="4"/>
  <c r="VXW241" i="4"/>
  <c r="VXV241" i="4"/>
  <c r="VXU241" i="4"/>
  <c r="VXT241" i="4"/>
  <c r="VXS241" i="4"/>
  <c r="VXR241" i="4"/>
  <c r="VXQ241" i="4"/>
  <c r="VXP241" i="4"/>
  <c r="VXO241" i="4"/>
  <c r="VXN241" i="4"/>
  <c r="VXM241" i="4"/>
  <c r="VXL241" i="4"/>
  <c r="VXK241" i="4"/>
  <c r="VXJ241" i="4"/>
  <c r="VXI241" i="4"/>
  <c r="VXH241" i="4"/>
  <c r="VXG241" i="4"/>
  <c r="VXF241" i="4"/>
  <c r="VXE241" i="4"/>
  <c r="VXD241" i="4"/>
  <c r="VXC241" i="4"/>
  <c r="VXB241" i="4"/>
  <c r="VXA241" i="4"/>
  <c r="VWZ241" i="4"/>
  <c r="VWY241" i="4"/>
  <c r="VWX241" i="4"/>
  <c r="VWW241" i="4"/>
  <c r="VWV241" i="4"/>
  <c r="VWU241" i="4"/>
  <c r="VWT241" i="4"/>
  <c r="VWS241" i="4"/>
  <c r="VWR241" i="4"/>
  <c r="VWQ241" i="4"/>
  <c r="VWP241" i="4"/>
  <c r="VWO241" i="4"/>
  <c r="VWN241" i="4"/>
  <c r="VWM241" i="4"/>
  <c r="VWL241" i="4"/>
  <c r="VWK241" i="4"/>
  <c r="VWJ241" i="4"/>
  <c r="VWI241" i="4"/>
  <c r="VWH241" i="4"/>
  <c r="VWG241" i="4"/>
  <c r="VWF241" i="4"/>
  <c r="VWE241" i="4"/>
  <c r="VWD241" i="4"/>
  <c r="VWC241" i="4"/>
  <c r="VWB241" i="4"/>
  <c r="VWA241" i="4"/>
  <c r="VVZ241" i="4"/>
  <c r="VVY241" i="4"/>
  <c r="VVX241" i="4"/>
  <c r="VVW241" i="4"/>
  <c r="VVV241" i="4"/>
  <c r="VVU241" i="4"/>
  <c r="VVT241" i="4"/>
  <c r="VVS241" i="4"/>
  <c r="VVR241" i="4"/>
  <c r="VVQ241" i="4"/>
  <c r="VVP241" i="4"/>
  <c r="VVO241" i="4"/>
  <c r="VVN241" i="4"/>
  <c r="VVM241" i="4"/>
  <c r="VVL241" i="4"/>
  <c r="VVK241" i="4"/>
  <c r="VVJ241" i="4"/>
  <c r="VVI241" i="4"/>
  <c r="VVH241" i="4"/>
  <c r="VVG241" i="4"/>
  <c r="VVF241" i="4"/>
  <c r="VVE241" i="4"/>
  <c r="VVD241" i="4"/>
  <c r="VVC241" i="4"/>
  <c r="VVB241" i="4"/>
  <c r="VVA241" i="4"/>
  <c r="VUZ241" i="4"/>
  <c r="VUY241" i="4"/>
  <c r="VUX241" i="4"/>
  <c r="VUW241" i="4"/>
  <c r="VUV241" i="4"/>
  <c r="VUU241" i="4"/>
  <c r="VUT241" i="4"/>
  <c r="VUS241" i="4"/>
  <c r="VUR241" i="4"/>
  <c r="VUQ241" i="4"/>
  <c r="VUP241" i="4"/>
  <c r="VUO241" i="4"/>
  <c r="VUN241" i="4"/>
  <c r="VUM241" i="4"/>
  <c r="VUL241" i="4"/>
  <c r="VUK241" i="4"/>
  <c r="VUJ241" i="4"/>
  <c r="VUI241" i="4"/>
  <c r="VUH241" i="4"/>
  <c r="VUG241" i="4"/>
  <c r="VUF241" i="4"/>
  <c r="VUE241" i="4"/>
  <c r="VUD241" i="4"/>
  <c r="VUC241" i="4"/>
  <c r="VUB241" i="4"/>
  <c r="VUA241" i="4"/>
  <c r="VTZ241" i="4"/>
  <c r="VTY241" i="4"/>
  <c r="VTX241" i="4"/>
  <c r="VTW241" i="4"/>
  <c r="VTV241" i="4"/>
  <c r="VTU241" i="4"/>
  <c r="VTT241" i="4"/>
  <c r="VTS241" i="4"/>
  <c r="VTR241" i="4"/>
  <c r="VTQ241" i="4"/>
  <c r="VTP241" i="4"/>
  <c r="VTO241" i="4"/>
  <c r="VTN241" i="4"/>
  <c r="VTM241" i="4"/>
  <c r="VTL241" i="4"/>
  <c r="VTK241" i="4"/>
  <c r="VTJ241" i="4"/>
  <c r="VTI241" i="4"/>
  <c r="VTH241" i="4"/>
  <c r="VTG241" i="4"/>
  <c r="VTF241" i="4"/>
  <c r="VTE241" i="4"/>
  <c r="VTD241" i="4"/>
  <c r="VTC241" i="4"/>
  <c r="VTB241" i="4"/>
  <c r="VTA241" i="4"/>
  <c r="VSZ241" i="4"/>
  <c r="VSY241" i="4"/>
  <c r="VSX241" i="4"/>
  <c r="VSW241" i="4"/>
  <c r="VSV241" i="4"/>
  <c r="VSU241" i="4"/>
  <c r="VST241" i="4"/>
  <c r="VSS241" i="4"/>
  <c r="VSR241" i="4"/>
  <c r="VSQ241" i="4"/>
  <c r="VSP241" i="4"/>
  <c r="VSO241" i="4"/>
  <c r="VSN241" i="4"/>
  <c r="VSM241" i="4"/>
  <c r="VSL241" i="4"/>
  <c r="VSK241" i="4"/>
  <c r="VSJ241" i="4"/>
  <c r="VSI241" i="4"/>
  <c r="VSH241" i="4"/>
  <c r="VSG241" i="4"/>
  <c r="VSF241" i="4"/>
  <c r="VSE241" i="4"/>
  <c r="VSD241" i="4"/>
  <c r="VSC241" i="4"/>
  <c r="VSB241" i="4"/>
  <c r="VSA241" i="4"/>
  <c r="VRZ241" i="4"/>
  <c r="VRY241" i="4"/>
  <c r="VRX241" i="4"/>
  <c r="VRW241" i="4"/>
  <c r="VRV241" i="4"/>
  <c r="VRU241" i="4"/>
  <c r="VRT241" i="4"/>
  <c r="VRS241" i="4"/>
  <c r="VRR241" i="4"/>
  <c r="VRQ241" i="4"/>
  <c r="VRP241" i="4"/>
  <c r="VRO241" i="4"/>
  <c r="VRN241" i="4"/>
  <c r="VRM241" i="4"/>
  <c r="VRL241" i="4"/>
  <c r="VRK241" i="4"/>
  <c r="VRJ241" i="4"/>
  <c r="VRI241" i="4"/>
  <c r="VRH241" i="4"/>
  <c r="VRG241" i="4"/>
  <c r="VRF241" i="4"/>
  <c r="VRE241" i="4"/>
  <c r="VRD241" i="4"/>
  <c r="VRC241" i="4"/>
  <c r="VRB241" i="4"/>
  <c r="VRA241" i="4"/>
  <c r="VQZ241" i="4"/>
  <c r="VQY241" i="4"/>
  <c r="VQX241" i="4"/>
  <c r="VQW241" i="4"/>
  <c r="VQV241" i="4"/>
  <c r="VQU241" i="4"/>
  <c r="VQT241" i="4"/>
  <c r="VQS241" i="4"/>
  <c r="VQR241" i="4"/>
  <c r="VQQ241" i="4"/>
  <c r="VQP241" i="4"/>
  <c r="VQO241" i="4"/>
  <c r="VQN241" i="4"/>
  <c r="VQM241" i="4"/>
  <c r="VQL241" i="4"/>
  <c r="VQK241" i="4"/>
  <c r="VQJ241" i="4"/>
  <c r="VQI241" i="4"/>
  <c r="VQH241" i="4"/>
  <c r="VQG241" i="4"/>
  <c r="VQF241" i="4"/>
  <c r="VQE241" i="4"/>
  <c r="VQD241" i="4"/>
  <c r="VQC241" i="4"/>
  <c r="VQB241" i="4"/>
  <c r="VQA241" i="4"/>
  <c r="VPZ241" i="4"/>
  <c r="VPY241" i="4"/>
  <c r="VPX241" i="4"/>
  <c r="VPW241" i="4"/>
  <c r="VPV241" i="4"/>
  <c r="VPU241" i="4"/>
  <c r="VPT241" i="4"/>
  <c r="VPS241" i="4"/>
  <c r="VPR241" i="4"/>
  <c r="VPQ241" i="4"/>
  <c r="VPP241" i="4"/>
  <c r="VPO241" i="4"/>
  <c r="VPN241" i="4"/>
  <c r="VPM241" i="4"/>
  <c r="VPL241" i="4"/>
  <c r="VPK241" i="4"/>
  <c r="VPJ241" i="4"/>
  <c r="VPI241" i="4"/>
  <c r="VPH241" i="4"/>
  <c r="VPG241" i="4"/>
  <c r="VPF241" i="4"/>
  <c r="VPE241" i="4"/>
  <c r="VPD241" i="4"/>
  <c r="VPC241" i="4"/>
  <c r="VPB241" i="4"/>
  <c r="VPA241" i="4"/>
  <c r="VOZ241" i="4"/>
  <c r="VOY241" i="4"/>
  <c r="VOX241" i="4"/>
  <c r="VOW241" i="4"/>
  <c r="VOV241" i="4"/>
  <c r="VOU241" i="4"/>
  <c r="VOT241" i="4"/>
  <c r="VOS241" i="4"/>
  <c r="VOR241" i="4"/>
  <c r="VOQ241" i="4"/>
  <c r="VOP241" i="4"/>
  <c r="VOO241" i="4"/>
  <c r="VON241" i="4"/>
  <c r="VOM241" i="4"/>
  <c r="VOL241" i="4"/>
  <c r="VOK241" i="4"/>
  <c r="VOJ241" i="4"/>
  <c r="VOI241" i="4"/>
  <c r="VOH241" i="4"/>
  <c r="VOG241" i="4"/>
  <c r="VOF241" i="4"/>
  <c r="VOE241" i="4"/>
  <c r="VOD241" i="4"/>
  <c r="VOC241" i="4"/>
  <c r="VOB241" i="4"/>
  <c r="VOA241" i="4"/>
  <c r="VNZ241" i="4"/>
  <c r="VNY241" i="4"/>
  <c r="VNX241" i="4"/>
  <c r="VNW241" i="4"/>
  <c r="VNV241" i="4"/>
  <c r="VNU241" i="4"/>
  <c r="VNT241" i="4"/>
  <c r="VNS241" i="4"/>
  <c r="VNR241" i="4"/>
  <c r="VNQ241" i="4"/>
  <c r="VNP241" i="4"/>
  <c r="VNO241" i="4"/>
  <c r="VNN241" i="4"/>
  <c r="VNM241" i="4"/>
  <c r="VNL241" i="4"/>
  <c r="VNK241" i="4"/>
  <c r="VNJ241" i="4"/>
  <c r="VNI241" i="4"/>
  <c r="VNH241" i="4"/>
  <c r="VNG241" i="4"/>
  <c r="VNF241" i="4"/>
  <c r="VNE241" i="4"/>
  <c r="VND241" i="4"/>
  <c r="VNC241" i="4"/>
  <c r="VNB241" i="4"/>
  <c r="VNA241" i="4"/>
  <c r="VMZ241" i="4"/>
  <c r="VMY241" i="4"/>
  <c r="VMX241" i="4"/>
  <c r="VMW241" i="4"/>
  <c r="VMV241" i="4"/>
  <c r="VMU241" i="4"/>
  <c r="VMT241" i="4"/>
  <c r="VMS241" i="4"/>
  <c r="VMR241" i="4"/>
  <c r="VMQ241" i="4"/>
  <c r="VMP241" i="4"/>
  <c r="VMO241" i="4"/>
  <c r="VMN241" i="4"/>
  <c r="VMM241" i="4"/>
  <c r="VML241" i="4"/>
  <c r="VMK241" i="4"/>
  <c r="VMJ241" i="4"/>
  <c r="VMI241" i="4"/>
  <c r="VMH241" i="4"/>
  <c r="VMG241" i="4"/>
  <c r="VMF241" i="4"/>
  <c r="VME241" i="4"/>
  <c r="VMD241" i="4"/>
  <c r="VMC241" i="4"/>
  <c r="VMB241" i="4"/>
  <c r="VMA241" i="4"/>
  <c r="VLZ241" i="4"/>
  <c r="VLY241" i="4"/>
  <c r="VLX241" i="4"/>
  <c r="VLW241" i="4"/>
  <c r="VLV241" i="4"/>
  <c r="VLU241" i="4"/>
  <c r="VLT241" i="4"/>
  <c r="VLS241" i="4"/>
  <c r="VLR241" i="4"/>
  <c r="VLQ241" i="4"/>
  <c r="VLP241" i="4"/>
  <c r="VLO241" i="4"/>
  <c r="VLN241" i="4"/>
  <c r="VLM241" i="4"/>
  <c r="VLL241" i="4"/>
  <c r="VLK241" i="4"/>
  <c r="VLJ241" i="4"/>
  <c r="VLI241" i="4"/>
  <c r="VLH241" i="4"/>
  <c r="VLG241" i="4"/>
  <c r="VLF241" i="4"/>
  <c r="VLE241" i="4"/>
  <c r="VLD241" i="4"/>
  <c r="VLC241" i="4"/>
  <c r="VLB241" i="4"/>
  <c r="VLA241" i="4"/>
  <c r="VKZ241" i="4"/>
  <c r="VKY241" i="4"/>
  <c r="VKX241" i="4"/>
  <c r="VKW241" i="4"/>
  <c r="VKV241" i="4"/>
  <c r="VKU241" i="4"/>
  <c r="VKT241" i="4"/>
  <c r="VKS241" i="4"/>
  <c r="VKR241" i="4"/>
  <c r="VKQ241" i="4"/>
  <c r="VKP241" i="4"/>
  <c r="VKO241" i="4"/>
  <c r="VKN241" i="4"/>
  <c r="VKM241" i="4"/>
  <c r="VKL241" i="4"/>
  <c r="VKK241" i="4"/>
  <c r="VKJ241" i="4"/>
  <c r="VKI241" i="4"/>
  <c r="VKH241" i="4"/>
  <c r="VKG241" i="4"/>
  <c r="VKF241" i="4"/>
  <c r="VKE241" i="4"/>
  <c r="VKD241" i="4"/>
  <c r="VKC241" i="4"/>
  <c r="VKB241" i="4"/>
  <c r="VKA241" i="4"/>
  <c r="VJZ241" i="4"/>
  <c r="VJY241" i="4"/>
  <c r="VJX241" i="4"/>
  <c r="VJW241" i="4"/>
  <c r="VJV241" i="4"/>
  <c r="VJU241" i="4"/>
  <c r="VJT241" i="4"/>
  <c r="VJS241" i="4"/>
  <c r="VJR241" i="4"/>
  <c r="VJQ241" i="4"/>
  <c r="VJP241" i="4"/>
  <c r="VJO241" i="4"/>
  <c r="VJN241" i="4"/>
  <c r="VJM241" i="4"/>
  <c r="VJL241" i="4"/>
  <c r="VJK241" i="4"/>
  <c r="VJJ241" i="4"/>
  <c r="VJI241" i="4"/>
  <c r="VJH241" i="4"/>
  <c r="VJG241" i="4"/>
  <c r="VJF241" i="4"/>
  <c r="VJE241" i="4"/>
  <c r="VJD241" i="4"/>
  <c r="VJC241" i="4"/>
  <c r="VJB241" i="4"/>
  <c r="VJA241" i="4"/>
  <c r="VIZ241" i="4"/>
  <c r="VIY241" i="4"/>
  <c r="VIX241" i="4"/>
  <c r="VIW241" i="4"/>
  <c r="VIV241" i="4"/>
  <c r="VIU241" i="4"/>
  <c r="VIT241" i="4"/>
  <c r="VIS241" i="4"/>
  <c r="VIR241" i="4"/>
  <c r="VIQ241" i="4"/>
  <c r="VIP241" i="4"/>
  <c r="VIO241" i="4"/>
  <c r="VIN241" i="4"/>
  <c r="VIM241" i="4"/>
  <c r="VIL241" i="4"/>
  <c r="VIK241" i="4"/>
  <c r="VIJ241" i="4"/>
  <c r="VII241" i="4"/>
  <c r="VIH241" i="4"/>
  <c r="VIG241" i="4"/>
  <c r="VIF241" i="4"/>
  <c r="VIE241" i="4"/>
  <c r="VID241" i="4"/>
  <c r="VIC241" i="4"/>
  <c r="VIB241" i="4"/>
  <c r="VIA241" i="4"/>
  <c r="VHZ241" i="4"/>
  <c r="VHY241" i="4"/>
  <c r="VHX241" i="4"/>
  <c r="VHW241" i="4"/>
  <c r="VHV241" i="4"/>
  <c r="VHU241" i="4"/>
  <c r="VHT241" i="4"/>
  <c r="VHS241" i="4"/>
  <c r="VHR241" i="4"/>
  <c r="VHQ241" i="4"/>
  <c r="VHP241" i="4"/>
  <c r="VHO241" i="4"/>
  <c r="VHN241" i="4"/>
  <c r="VHM241" i="4"/>
  <c r="VHL241" i="4"/>
  <c r="VHK241" i="4"/>
  <c r="VHJ241" i="4"/>
  <c r="VHI241" i="4"/>
  <c r="VHH241" i="4"/>
  <c r="VHG241" i="4"/>
  <c r="VHF241" i="4"/>
  <c r="VHE241" i="4"/>
  <c r="VHD241" i="4"/>
  <c r="VHC241" i="4"/>
  <c r="VHB241" i="4"/>
  <c r="VHA241" i="4"/>
  <c r="VGZ241" i="4"/>
  <c r="VGY241" i="4"/>
  <c r="VGX241" i="4"/>
  <c r="VGW241" i="4"/>
  <c r="VGV241" i="4"/>
  <c r="VGU241" i="4"/>
  <c r="VGT241" i="4"/>
  <c r="VGS241" i="4"/>
  <c r="VGR241" i="4"/>
  <c r="VGQ241" i="4"/>
  <c r="VGP241" i="4"/>
  <c r="VGO241" i="4"/>
  <c r="VGN241" i="4"/>
  <c r="VGM241" i="4"/>
  <c r="VGL241" i="4"/>
  <c r="VGK241" i="4"/>
  <c r="VGJ241" i="4"/>
  <c r="VGI241" i="4"/>
  <c r="VGH241" i="4"/>
  <c r="VGG241" i="4"/>
  <c r="VGF241" i="4"/>
  <c r="VGE241" i="4"/>
  <c r="VGD241" i="4"/>
  <c r="VGC241" i="4"/>
  <c r="VGB241" i="4"/>
  <c r="VGA241" i="4"/>
  <c r="VFZ241" i="4"/>
  <c r="VFY241" i="4"/>
  <c r="VFX241" i="4"/>
  <c r="VFW241" i="4"/>
  <c r="VFV241" i="4"/>
  <c r="VFU241" i="4"/>
  <c r="VFT241" i="4"/>
  <c r="VFS241" i="4"/>
  <c r="VFR241" i="4"/>
  <c r="VFQ241" i="4"/>
  <c r="VFP241" i="4"/>
  <c r="VFO241" i="4"/>
  <c r="VFN241" i="4"/>
  <c r="VFM241" i="4"/>
  <c r="VFL241" i="4"/>
  <c r="VFK241" i="4"/>
  <c r="VFJ241" i="4"/>
  <c r="VFI241" i="4"/>
  <c r="VFH241" i="4"/>
  <c r="VFG241" i="4"/>
  <c r="VFF241" i="4"/>
  <c r="VFE241" i="4"/>
  <c r="VFD241" i="4"/>
  <c r="VFC241" i="4"/>
  <c r="VFB241" i="4"/>
  <c r="VFA241" i="4"/>
  <c r="VEZ241" i="4"/>
  <c r="VEY241" i="4"/>
  <c r="VEX241" i="4"/>
  <c r="VEW241" i="4"/>
  <c r="VEV241" i="4"/>
  <c r="VEU241" i="4"/>
  <c r="VET241" i="4"/>
  <c r="VES241" i="4"/>
  <c r="VER241" i="4"/>
  <c r="VEQ241" i="4"/>
  <c r="VEP241" i="4"/>
  <c r="VEO241" i="4"/>
  <c r="VEN241" i="4"/>
  <c r="VEM241" i="4"/>
  <c r="VEL241" i="4"/>
  <c r="VEK241" i="4"/>
  <c r="VEJ241" i="4"/>
  <c r="VEI241" i="4"/>
  <c r="VEH241" i="4"/>
  <c r="VEG241" i="4"/>
  <c r="VEF241" i="4"/>
  <c r="VEE241" i="4"/>
  <c r="VED241" i="4"/>
  <c r="VEC241" i="4"/>
  <c r="VEB241" i="4"/>
  <c r="VEA241" i="4"/>
  <c r="VDZ241" i="4"/>
  <c r="VDY241" i="4"/>
  <c r="VDX241" i="4"/>
  <c r="VDW241" i="4"/>
  <c r="VDV241" i="4"/>
  <c r="VDU241" i="4"/>
  <c r="VDT241" i="4"/>
  <c r="VDS241" i="4"/>
  <c r="VDR241" i="4"/>
  <c r="VDQ241" i="4"/>
  <c r="VDP241" i="4"/>
  <c r="VDO241" i="4"/>
  <c r="VDN241" i="4"/>
  <c r="VDM241" i="4"/>
  <c r="VDL241" i="4"/>
  <c r="VDK241" i="4"/>
  <c r="VDJ241" i="4"/>
  <c r="VDI241" i="4"/>
  <c r="VDH241" i="4"/>
  <c r="VDG241" i="4"/>
  <c r="VDF241" i="4"/>
  <c r="VDE241" i="4"/>
  <c r="VDD241" i="4"/>
  <c r="VDC241" i="4"/>
  <c r="VDB241" i="4"/>
  <c r="VDA241" i="4"/>
  <c r="VCZ241" i="4"/>
  <c r="VCY241" i="4"/>
  <c r="VCX241" i="4"/>
  <c r="VCW241" i="4"/>
  <c r="VCV241" i="4"/>
  <c r="VCU241" i="4"/>
  <c r="VCT241" i="4"/>
  <c r="VCS241" i="4"/>
  <c r="VCR241" i="4"/>
  <c r="VCQ241" i="4"/>
  <c r="VCP241" i="4"/>
  <c r="VCO241" i="4"/>
  <c r="VCN241" i="4"/>
  <c r="VCM241" i="4"/>
  <c r="VCL241" i="4"/>
  <c r="VCK241" i="4"/>
  <c r="VCJ241" i="4"/>
  <c r="VCI241" i="4"/>
  <c r="VCH241" i="4"/>
  <c r="VCG241" i="4"/>
  <c r="VCF241" i="4"/>
  <c r="VCE241" i="4"/>
  <c r="VCD241" i="4"/>
  <c r="VCC241" i="4"/>
  <c r="VCB241" i="4"/>
  <c r="VCA241" i="4"/>
  <c r="VBZ241" i="4"/>
  <c r="VBY241" i="4"/>
  <c r="VBX241" i="4"/>
  <c r="VBW241" i="4"/>
  <c r="VBV241" i="4"/>
  <c r="VBU241" i="4"/>
  <c r="VBT241" i="4"/>
  <c r="VBS241" i="4"/>
  <c r="VBR241" i="4"/>
  <c r="VBQ241" i="4"/>
  <c r="VBP241" i="4"/>
  <c r="VBO241" i="4"/>
  <c r="VBN241" i="4"/>
  <c r="VBM241" i="4"/>
  <c r="VBL241" i="4"/>
  <c r="VBK241" i="4"/>
  <c r="VBJ241" i="4"/>
  <c r="VBI241" i="4"/>
  <c r="VBH241" i="4"/>
  <c r="VBG241" i="4"/>
  <c r="VBF241" i="4"/>
  <c r="VBE241" i="4"/>
  <c r="VBD241" i="4"/>
  <c r="VBC241" i="4"/>
  <c r="VBB241" i="4"/>
  <c r="VBA241" i="4"/>
  <c r="VAZ241" i="4"/>
  <c r="VAY241" i="4"/>
  <c r="VAX241" i="4"/>
  <c r="VAW241" i="4"/>
  <c r="VAV241" i="4"/>
  <c r="VAU241" i="4"/>
  <c r="VAT241" i="4"/>
  <c r="VAS241" i="4"/>
  <c r="VAR241" i="4"/>
  <c r="VAQ241" i="4"/>
  <c r="VAP241" i="4"/>
  <c r="VAO241" i="4"/>
  <c r="VAN241" i="4"/>
  <c r="VAM241" i="4"/>
  <c r="VAL241" i="4"/>
  <c r="VAK241" i="4"/>
  <c r="VAJ241" i="4"/>
  <c r="VAI241" i="4"/>
  <c r="VAH241" i="4"/>
  <c r="VAG241" i="4"/>
  <c r="VAF241" i="4"/>
  <c r="VAE241" i="4"/>
  <c r="VAD241" i="4"/>
  <c r="VAC241" i="4"/>
  <c r="VAB241" i="4"/>
  <c r="VAA241" i="4"/>
  <c r="UZZ241" i="4"/>
  <c r="UZY241" i="4"/>
  <c r="UZX241" i="4"/>
  <c r="UZW241" i="4"/>
  <c r="UZV241" i="4"/>
  <c r="UZU241" i="4"/>
  <c r="UZT241" i="4"/>
  <c r="UZS241" i="4"/>
  <c r="UZR241" i="4"/>
  <c r="UZQ241" i="4"/>
  <c r="UZP241" i="4"/>
  <c r="UZO241" i="4"/>
  <c r="UZN241" i="4"/>
  <c r="UZM241" i="4"/>
  <c r="UZL241" i="4"/>
  <c r="UZK241" i="4"/>
  <c r="UZJ241" i="4"/>
  <c r="UZI241" i="4"/>
  <c r="UZH241" i="4"/>
  <c r="UZG241" i="4"/>
  <c r="UZF241" i="4"/>
  <c r="UZE241" i="4"/>
  <c r="UZD241" i="4"/>
  <c r="UZC241" i="4"/>
  <c r="UZB241" i="4"/>
  <c r="UZA241" i="4"/>
  <c r="UYZ241" i="4"/>
  <c r="UYY241" i="4"/>
  <c r="UYX241" i="4"/>
  <c r="UYW241" i="4"/>
  <c r="UYV241" i="4"/>
  <c r="UYU241" i="4"/>
  <c r="UYT241" i="4"/>
  <c r="UYS241" i="4"/>
  <c r="UYR241" i="4"/>
  <c r="UYQ241" i="4"/>
  <c r="UYP241" i="4"/>
  <c r="UYO241" i="4"/>
  <c r="UYN241" i="4"/>
  <c r="UYM241" i="4"/>
  <c r="UYL241" i="4"/>
  <c r="UYK241" i="4"/>
  <c r="UYJ241" i="4"/>
  <c r="UYI241" i="4"/>
  <c r="UYH241" i="4"/>
  <c r="UYG241" i="4"/>
  <c r="UYF241" i="4"/>
  <c r="UYE241" i="4"/>
  <c r="UYD241" i="4"/>
  <c r="UYC241" i="4"/>
  <c r="UYB241" i="4"/>
  <c r="UYA241" i="4"/>
  <c r="UXZ241" i="4"/>
  <c r="UXY241" i="4"/>
  <c r="UXX241" i="4"/>
  <c r="UXW241" i="4"/>
  <c r="UXV241" i="4"/>
  <c r="UXU241" i="4"/>
  <c r="UXT241" i="4"/>
  <c r="UXS241" i="4"/>
  <c r="UXR241" i="4"/>
  <c r="UXQ241" i="4"/>
  <c r="UXP241" i="4"/>
  <c r="UXO241" i="4"/>
  <c r="UXN241" i="4"/>
  <c r="UXM241" i="4"/>
  <c r="UXL241" i="4"/>
  <c r="UXK241" i="4"/>
  <c r="UXJ241" i="4"/>
  <c r="UXI241" i="4"/>
  <c r="UXH241" i="4"/>
  <c r="UXG241" i="4"/>
  <c r="UXF241" i="4"/>
  <c r="UXE241" i="4"/>
  <c r="UXD241" i="4"/>
  <c r="UXC241" i="4"/>
  <c r="UXB241" i="4"/>
  <c r="UXA241" i="4"/>
  <c r="UWZ241" i="4"/>
  <c r="UWY241" i="4"/>
  <c r="UWX241" i="4"/>
  <c r="UWW241" i="4"/>
  <c r="UWV241" i="4"/>
  <c r="UWU241" i="4"/>
  <c r="UWT241" i="4"/>
  <c r="UWS241" i="4"/>
  <c r="UWR241" i="4"/>
  <c r="UWQ241" i="4"/>
  <c r="UWP241" i="4"/>
  <c r="UWO241" i="4"/>
  <c r="UWN241" i="4"/>
  <c r="UWM241" i="4"/>
  <c r="UWL241" i="4"/>
  <c r="UWK241" i="4"/>
  <c r="UWJ241" i="4"/>
  <c r="UWI241" i="4"/>
  <c r="UWH241" i="4"/>
  <c r="UWG241" i="4"/>
  <c r="UWF241" i="4"/>
  <c r="UWE241" i="4"/>
  <c r="UWD241" i="4"/>
  <c r="UWC241" i="4"/>
  <c r="UWB241" i="4"/>
  <c r="UWA241" i="4"/>
  <c r="UVZ241" i="4"/>
  <c r="UVY241" i="4"/>
  <c r="UVX241" i="4"/>
  <c r="UVW241" i="4"/>
  <c r="UVV241" i="4"/>
  <c r="UVU241" i="4"/>
  <c r="UVT241" i="4"/>
  <c r="UVS241" i="4"/>
  <c r="UVR241" i="4"/>
  <c r="UVQ241" i="4"/>
  <c r="UVP241" i="4"/>
  <c r="UVO241" i="4"/>
  <c r="UVN241" i="4"/>
  <c r="UVM241" i="4"/>
  <c r="UVL241" i="4"/>
  <c r="UVK241" i="4"/>
  <c r="UVJ241" i="4"/>
  <c r="UVI241" i="4"/>
  <c r="UVH241" i="4"/>
  <c r="UVG241" i="4"/>
  <c r="UVF241" i="4"/>
  <c r="UVE241" i="4"/>
  <c r="UVD241" i="4"/>
  <c r="UVC241" i="4"/>
  <c r="UVB241" i="4"/>
  <c r="UVA241" i="4"/>
  <c r="UUZ241" i="4"/>
  <c r="UUY241" i="4"/>
  <c r="UUX241" i="4"/>
  <c r="UUW241" i="4"/>
  <c r="UUV241" i="4"/>
  <c r="UUU241" i="4"/>
  <c r="UUT241" i="4"/>
  <c r="UUS241" i="4"/>
  <c r="UUR241" i="4"/>
  <c r="UUQ241" i="4"/>
  <c r="UUP241" i="4"/>
  <c r="UUO241" i="4"/>
  <c r="UUN241" i="4"/>
  <c r="UUM241" i="4"/>
  <c r="UUL241" i="4"/>
  <c r="UUK241" i="4"/>
  <c r="UUJ241" i="4"/>
  <c r="UUI241" i="4"/>
  <c r="UUH241" i="4"/>
  <c r="UUG241" i="4"/>
  <c r="UUF241" i="4"/>
  <c r="UUE241" i="4"/>
  <c r="UUD241" i="4"/>
  <c r="UUC241" i="4"/>
  <c r="UUB241" i="4"/>
  <c r="UUA241" i="4"/>
  <c r="UTZ241" i="4"/>
  <c r="UTY241" i="4"/>
  <c r="UTX241" i="4"/>
  <c r="UTW241" i="4"/>
  <c r="UTV241" i="4"/>
  <c r="UTU241" i="4"/>
  <c r="UTT241" i="4"/>
  <c r="UTS241" i="4"/>
  <c r="UTR241" i="4"/>
  <c r="UTQ241" i="4"/>
  <c r="UTP241" i="4"/>
  <c r="UTO241" i="4"/>
  <c r="UTN241" i="4"/>
  <c r="UTM241" i="4"/>
  <c r="UTL241" i="4"/>
  <c r="UTK241" i="4"/>
  <c r="UTJ241" i="4"/>
  <c r="UTI241" i="4"/>
  <c r="UTH241" i="4"/>
  <c r="UTG241" i="4"/>
  <c r="UTF241" i="4"/>
  <c r="UTE241" i="4"/>
  <c r="UTD241" i="4"/>
  <c r="UTC241" i="4"/>
  <c r="UTB241" i="4"/>
  <c r="UTA241" i="4"/>
  <c r="USZ241" i="4"/>
  <c r="USY241" i="4"/>
  <c r="USX241" i="4"/>
  <c r="USW241" i="4"/>
  <c r="USV241" i="4"/>
  <c r="USU241" i="4"/>
  <c r="UST241" i="4"/>
  <c r="USS241" i="4"/>
  <c r="USR241" i="4"/>
  <c r="USQ241" i="4"/>
  <c r="USP241" i="4"/>
  <c r="USO241" i="4"/>
  <c r="USN241" i="4"/>
  <c r="USM241" i="4"/>
  <c r="USL241" i="4"/>
  <c r="USK241" i="4"/>
  <c r="USJ241" i="4"/>
  <c r="USI241" i="4"/>
  <c r="USH241" i="4"/>
  <c r="USG241" i="4"/>
  <c r="USF241" i="4"/>
  <c r="USE241" i="4"/>
  <c r="USD241" i="4"/>
  <c r="USC241" i="4"/>
  <c r="USB241" i="4"/>
  <c r="USA241" i="4"/>
  <c r="URZ241" i="4"/>
  <c r="URY241" i="4"/>
  <c r="URX241" i="4"/>
  <c r="URW241" i="4"/>
  <c r="URV241" i="4"/>
  <c r="URU241" i="4"/>
  <c r="URT241" i="4"/>
  <c r="URS241" i="4"/>
  <c r="URR241" i="4"/>
  <c r="URQ241" i="4"/>
  <c r="URP241" i="4"/>
  <c r="URO241" i="4"/>
  <c r="URN241" i="4"/>
  <c r="URM241" i="4"/>
  <c r="URL241" i="4"/>
  <c r="URK241" i="4"/>
  <c r="URJ241" i="4"/>
  <c r="URI241" i="4"/>
  <c r="URH241" i="4"/>
  <c r="URG241" i="4"/>
  <c r="URF241" i="4"/>
  <c r="URE241" i="4"/>
  <c r="URD241" i="4"/>
  <c r="URC241" i="4"/>
  <c r="URB241" i="4"/>
  <c r="URA241" i="4"/>
  <c r="UQZ241" i="4"/>
  <c r="UQY241" i="4"/>
  <c r="UQX241" i="4"/>
  <c r="UQW241" i="4"/>
  <c r="UQV241" i="4"/>
  <c r="UQU241" i="4"/>
  <c r="UQT241" i="4"/>
  <c r="UQS241" i="4"/>
  <c r="UQR241" i="4"/>
  <c r="UQQ241" i="4"/>
  <c r="UQP241" i="4"/>
  <c r="UQO241" i="4"/>
  <c r="UQN241" i="4"/>
  <c r="UQM241" i="4"/>
  <c r="UQL241" i="4"/>
  <c r="UQK241" i="4"/>
  <c r="UQJ241" i="4"/>
  <c r="UQI241" i="4"/>
  <c r="UQH241" i="4"/>
  <c r="UQG241" i="4"/>
  <c r="UQF241" i="4"/>
  <c r="UQE241" i="4"/>
  <c r="UQD241" i="4"/>
  <c r="UQC241" i="4"/>
  <c r="UQB241" i="4"/>
  <c r="UQA241" i="4"/>
  <c r="UPZ241" i="4"/>
  <c r="UPY241" i="4"/>
  <c r="UPX241" i="4"/>
  <c r="UPW241" i="4"/>
  <c r="UPV241" i="4"/>
  <c r="UPU241" i="4"/>
  <c r="UPT241" i="4"/>
  <c r="UPS241" i="4"/>
  <c r="UPR241" i="4"/>
  <c r="UPQ241" i="4"/>
  <c r="UPP241" i="4"/>
  <c r="UPO241" i="4"/>
  <c r="UPN241" i="4"/>
  <c r="UPM241" i="4"/>
  <c r="UPL241" i="4"/>
  <c r="UPK241" i="4"/>
  <c r="UPJ241" i="4"/>
  <c r="UPI241" i="4"/>
  <c r="UPH241" i="4"/>
  <c r="UPG241" i="4"/>
  <c r="UPF241" i="4"/>
  <c r="UPE241" i="4"/>
  <c r="UPD241" i="4"/>
  <c r="UPC241" i="4"/>
  <c r="UPB241" i="4"/>
  <c r="UPA241" i="4"/>
  <c r="UOZ241" i="4"/>
  <c r="UOY241" i="4"/>
  <c r="UOX241" i="4"/>
  <c r="UOW241" i="4"/>
  <c r="UOV241" i="4"/>
  <c r="UOU241" i="4"/>
  <c r="UOT241" i="4"/>
  <c r="UOS241" i="4"/>
  <c r="UOR241" i="4"/>
  <c r="UOQ241" i="4"/>
  <c r="UOP241" i="4"/>
  <c r="UOO241" i="4"/>
  <c r="UON241" i="4"/>
  <c r="UOM241" i="4"/>
  <c r="UOL241" i="4"/>
  <c r="UOK241" i="4"/>
  <c r="UOJ241" i="4"/>
  <c r="UOI241" i="4"/>
  <c r="UOH241" i="4"/>
  <c r="UOG241" i="4"/>
  <c r="UOF241" i="4"/>
  <c r="UOE241" i="4"/>
  <c r="UOD241" i="4"/>
  <c r="UOC241" i="4"/>
  <c r="UOB241" i="4"/>
  <c r="UOA241" i="4"/>
  <c r="UNZ241" i="4"/>
  <c r="UNY241" i="4"/>
  <c r="UNX241" i="4"/>
  <c r="UNW241" i="4"/>
  <c r="UNV241" i="4"/>
  <c r="UNU241" i="4"/>
  <c r="UNT241" i="4"/>
  <c r="UNS241" i="4"/>
  <c r="UNR241" i="4"/>
  <c r="UNQ241" i="4"/>
  <c r="UNP241" i="4"/>
  <c r="UNO241" i="4"/>
  <c r="UNN241" i="4"/>
  <c r="UNM241" i="4"/>
  <c r="UNL241" i="4"/>
  <c r="UNK241" i="4"/>
  <c r="UNJ241" i="4"/>
  <c r="UNI241" i="4"/>
  <c r="UNH241" i="4"/>
  <c r="UNG241" i="4"/>
  <c r="UNF241" i="4"/>
  <c r="UNE241" i="4"/>
  <c r="UND241" i="4"/>
  <c r="UNC241" i="4"/>
  <c r="UNB241" i="4"/>
  <c r="UNA241" i="4"/>
  <c r="UMZ241" i="4"/>
  <c r="UMY241" i="4"/>
  <c r="UMX241" i="4"/>
  <c r="UMW241" i="4"/>
  <c r="UMV241" i="4"/>
  <c r="UMU241" i="4"/>
  <c r="UMT241" i="4"/>
  <c r="UMS241" i="4"/>
  <c r="UMR241" i="4"/>
  <c r="UMQ241" i="4"/>
  <c r="UMP241" i="4"/>
  <c r="UMO241" i="4"/>
  <c r="UMN241" i="4"/>
  <c r="UMM241" i="4"/>
  <c r="UML241" i="4"/>
  <c r="UMK241" i="4"/>
  <c r="UMJ241" i="4"/>
  <c r="UMI241" i="4"/>
  <c r="UMH241" i="4"/>
  <c r="UMG241" i="4"/>
  <c r="UMF241" i="4"/>
  <c r="UME241" i="4"/>
  <c r="UMD241" i="4"/>
  <c r="UMC241" i="4"/>
  <c r="UMB241" i="4"/>
  <c r="UMA241" i="4"/>
  <c r="ULZ241" i="4"/>
  <c r="ULY241" i="4"/>
  <c r="ULX241" i="4"/>
  <c r="ULW241" i="4"/>
  <c r="ULV241" i="4"/>
  <c r="ULU241" i="4"/>
  <c r="ULT241" i="4"/>
  <c r="ULS241" i="4"/>
  <c r="ULR241" i="4"/>
  <c r="ULQ241" i="4"/>
  <c r="ULP241" i="4"/>
  <c r="ULO241" i="4"/>
  <c r="ULN241" i="4"/>
  <c r="ULM241" i="4"/>
  <c r="ULL241" i="4"/>
  <c r="ULK241" i="4"/>
  <c r="ULJ241" i="4"/>
  <c r="ULI241" i="4"/>
  <c r="ULH241" i="4"/>
  <c r="ULG241" i="4"/>
  <c r="ULF241" i="4"/>
  <c r="ULE241" i="4"/>
  <c r="ULD241" i="4"/>
  <c r="ULC241" i="4"/>
  <c r="ULB241" i="4"/>
  <c r="ULA241" i="4"/>
  <c r="UKZ241" i="4"/>
  <c r="UKY241" i="4"/>
  <c r="UKX241" i="4"/>
  <c r="UKW241" i="4"/>
  <c r="UKV241" i="4"/>
  <c r="UKU241" i="4"/>
  <c r="UKT241" i="4"/>
  <c r="UKS241" i="4"/>
  <c r="UKR241" i="4"/>
  <c r="UKQ241" i="4"/>
  <c r="UKP241" i="4"/>
  <c r="UKO241" i="4"/>
  <c r="UKN241" i="4"/>
  <c r="UKM241" i="4"/>
  <c r="UKL241" i="4"/>
  <c r="UKK241" i="4"/>
  <c r="UKJ241" i="4"/>
  <c r="UKI241" i="4"/>
  <c r="UKH241" i="4"/>
  <c r="UKG241" i="4"/>
  <c r="UKF241" i="4"/>
  <c r="UKE241" i="4"/>
  <c r="UKD241" i="4"/>
  <c r="UKC241" i="4"/>
  <c r="UKB241" i="4"/>
  <c r="UKA241" i="4"/>
  <c r="UJZ241" i="4"/>
  <c r="UJY241" i="4"/>
  <c r="UJX241" i="4"/>
  <c r="UJW241" i="4"/>
  <c r="UJV241" i="4"/>
  <c r="UJU241" i="4"/>
  <c r="UJT241" i="4"/>
  <c r="UJS241" i="4"/>
  <c r="UJR241" i="4"/>
  <c r="UJQ241" i="4"/>
  <c r="UJP241" i="4"/>
  <c r="UJO241" i="4"/>
  <c r="UJN241" i="4"/>
  <c r="UJM241" i="4"/>
  <c r="UJL241" i="4"/>
  <c r="UJK241" i="4"/>
  <c r="UJJ241" i="4"/>
  <c r="UJI241" i="4"/>
  <c r="UJH241" i="4"/>
  <c r="UJG241" i="4"/>
  <c r="UJF241" i="4"/>
  <c r="UJE241" i="4"/>
  <c r="UJD241" i="4"/>
  <c r="UJC241" i="4"/>
  <c r="UJB241" i="4"/>
  <c r="UJA241" i="4"/>
  <c r="UIZ241" i="4"/>
  <c r="UIY241" i="4"/>
  <c r="UIX241" i="4"/>
  <c r="UIW241" i="4"/>
  <c r="UIV241" i="4"/>
  <c r="UIU241" i="4"/>
  <c r="UIT241" i="4"/>
  <c r="UIS241" i="4"/>
  <c r="UIR241" i="4"/>
  <c r="UIQ241" i="4"/>
  <c r="UIP241" i="4"/>
  <c r="UIO241" i="4"/>
  <c r="UIN241" i="4"/>
  <c r="UIM241" i="4"/>
  <c r="UIL241" i="4"/>
  <c r="UIK241" i="4"/>
  <c r="UIJ241" i="4"/>
  <c r="UII241" i="4"/>
  <c r="UIH241" i="4"/>
  <c r="UIG241" i="4"/>
  <c r="UIF241" i="4"/>
  <c r="UIE241" i="4"/>
  <c r="UID241" i="4"/>
  <c r="UIC241" i="4"/>
  <c r="UIB241" i="4"/>
  <c r="UIA241" i="4"/>
  <c r="UHZ241" i="4"/>
  <c r="UHY241" i="4"/>
  <c r="UHX241" i="4"/>
  <c r="UHW241" i="4"/>
  <c r="UHV241" i="4"/>
  <c r="UHU241" i="4"/>
  <c r="UHT241" i="4"/>
  <c r="UHS241" i="4"/>
  <c r="UHR241" i="4"/>
  <c r="UHQ241" i="4"/>
  <c r="UHP241" i="4"/>
  <c r="UHO241" i="4"/>
  <c r="UHN241" i="4"/>
  <c r="UHM241" i="4"/>
  <c r="UHL241" i="4"/>
  <c r="UHK241" i="4"/>
  <c r="UHJ241" i="4"/>
  <c r="UHI241" i="4"/>
  <c r="UHH241" i="4"/>
  <c r="UHG241" i="4"/>
  <c r="UHF241" i="4"/>
  <c r="UHE241" i="4"/>
  <c r="UHD241" i="4"/>
  <c r="UHC241" i="4"/>
  <c r="UHB241" i="4"/>
  <c r="UHA241" i="4"/>
  <c r="UGZ241" i="4"/>
  <c r="UGY241" i="4"/>
  <c r="UGX241" i="4"/>
  <c r="UGW241" i="4"/>
  <c r="UGV241" i="4"/>
  <c r="UGU241" i="4"/>
  <c r="UGT241" i="4"/>
  <c r="UGS241" i="4"/>
  <c r="UGR241" i="4"/>
  <c r="UGQ241" i="4"/>
  <c r="UGP241" i="4"/>
  <c r="UGO241" i="4"/>
  <c r="UGN241" i="4"/>
  <c r="UGM241" i="4"/>
  <c r="UGL241" i="4"/>
  <c r="UGK241" i="4"/>
  <c r="UGJ241" i="4"/>
  <c r="UGI241" i="4"/>
  <c r="UGH241" i="4"/>
  <c r="UGG241" i="4"/>
  <c r="UGF241" i="4"/>
  <c r="UGE241" i="4"/>
  <c r="UGD241" i="4"/>
  <c r="UGC241" i="4"/>
  <c r="UGB241" i="4"/>
  <c r="UGA241" i="4"/>
  <c r="UFZ241" i="4"/>
  <c r="UFY241" i="4"/>
  <c r="UFX241" i="4"/>
  <c r="UFW241" i="4"/>
  <c r="UFV241" i="4"/>
  <c r="UFU241" i="4"/>
  <c r="UFT241" i="4"/>
  <c r="UFS241" i="4"/>
  <c r="UFR241" i="4"/>
  <c r="UFQ241" i="4"/>
  <c r="UFP241" i="4"/>
  <c r="UFO241" i="4"/>
  <c r="UFN241" i="4"/>
  <c r="UFM241" i="4"/>
  <c r="UFL241" i="4"/>
  <c r="UFK241" i="4"/>
  <c r="UFJ241" i="4"/>
  <c r="UFI241" i="4"/>
  <c r="UFH241" i="4"/>
  <c r="UFG241" i="4"/>
  <c r="UFF241" i="4"/>
  <c r="UFE241" i="4"/>
  <c r="UFD241" i="4"/>
  <c r="UFC241" i="4"/>
  <c r="UFB241" i="4"/>
  <c r="UFA241" i="4"/>
  <c r="UEZ241" i="4"/>
  <c r="UEY241" i="4"/>
  <c r="UEX241" i="4"/>
  <c r="UEW241" i="4"/>
  <c r="UEV241" i="4"/>
  <c r="UEU241" i="4"/>
  <c r="UET241" i="4"/>
  <c r="UES241" i="4"/>
  <c r="UER241" i="4"/>
  <c r="UEQ241" i="4"/>
  <c r="UEP241" i="4"/>
  <c r="UEO241" i="4"/>
  <c r="UEN241" i="4"/>
  <c r="UEM241" i="4"/>
  <c r="UEL241" i="4"/>
  <c r="UEK241" i="4"/>
  <c r="UEJ241" i="4"/>
  <c r="UEI241" i="4"/>
  <c r="UEH241" i="4"/>
  <c r="UEG241" i="4"/>
  <c r="UEF241" i="4"/>
  <c r="UEE241" i="4"/>
  <c r="UED241" i="4"/>
  <c r="UEC241" i="4"/>
  <c r="UEB241" i="4"/>
  <c r="UEA241" i="4"/>
  <c r="UDZ241" i="4"/>
  <c r="UDY241" i="4"/>
  <c r="UDX241" i="4"/>
  <c r="UDW241" i="4"/>
  <c r="UDV241" i="4"/>
  <c r="UDU241" i="4"/>
  <c r="UDT241" i="4"/>
  <c r="UDS241" i="4"/>
  <c r="UDR241" i="4"/>
  <c r="UDQ241" i="4"/>
  <c r="UDP241" i="4"/>
  <c r="UDO241" i="4"/>
  <c r="UDN241" i="4"/>
  <c r="UDM241" i="4"/>
  <c r="UDL241" i="4"/>
  <c r="UDK241" i="4"/>
  <c r="UDJ241" i="4"/>
  <c r="UDI241" i="4"/>
  <c r="UDH241" i="4"/>
  <c r="UDG241" i="4"/>
  <c r="UDF241" i="4"/>
  <c r="UDE241" i="4"/>
  <c r="UDD241" i="4"/>
  <c r="UDC241" i="4"/>
  <c r="UDB241" i="4"/>
  <c r="UDA241" i="4"/>
  <c r="UCZ241" i="4"/>
  <c r="UCY241" i="4"/>
  <c r="UCX241" i="4"/>
  <c r="UCW241" i="4"/>
  <c r="UCV241" i="4"/>
  <c r="UCU241" i="4"/>
  <c r="UCT241" i="4"/>
  <c r="UCS241" i="4"/>
  <c r="UCR241" i="4"/>
  <c r="UCQ241" i="4"/>
  <c r="UCP241" i="4"/>
  <c r="UCO241" i="4"/>
  <c r="UCN241" i="4"/>
  <c r="UCM241" i="4"/>
  <c r="UCL241" i="4"/>
  <c r="UCK241" i="4"/>
  <c r="UCJ241" i="4"/>
  <c r="UCI241" i="4"/>
  <c r="UCH241" i="4"/>
  <c r="UCG241" i="4"/>
  <c r="UCF241" i="4"/>
  <c r="UCE241" i="4"/>
  <c r="UCD241" i="4"/>
  <c r="UCC241" i="4"/>
  <c r="UCB241" i="4"/>
  <c r="UCA241" i="4"/>
  <c r="UBZ241" i="4"/>
  <c r="UBY241" i="4"/>
  <c r="UBX241" i="4"/>
  <c r="UBW241" i="4"/>
  <c r="UBV241" i="4"/>
  <c r="UBU241" i="4"/>
  <c r="UBT241" i="4"/>
  <c r="UBS241" i="4"/>
  <c r="UBR241" i="4"/>
  <c r="UBQ241" i="4"/>
  <c r="UBP241" i="4"/>
  <c r="UBO241" i="4"/>
  <c r="UBN241" i="4"/>
  <c r="UBM241" i="4"/>
  <c r="UBL241" i="4"/>
  <c r="UBK241" i="4"/>
  <c r="UBJ241" i="4"/>
  <c r="UBI241" i="4"/>
  <c r="UBH241" i="4"/>
  <c r="UBG241" i="4"/>
  <c r="UBF241" i="4"/>
  <c r="UBE241" i="4"/>
  <c r="UBD241" i="4"/>
  <c r="UBC241" i="4"/>
  <c r="UBB241" i="4"/>
  <c r="UBA241" i="4"/>
  <c r="UAZ241" i="4"/>
  <c r="UAY241" i="4"/>
  <c r="UAX241" i="4"/>
  <c r="UAW241" i="4"/>
  <c r="UAV241" i="4"/>
  <c r="UAU241" i="4"/>
  <c r="UAT241" i="4"/>
  <c r="UAS241" i="4"/>
  <c r="UAR241" i="4"/>
  <c r="UAQ241" i="4"/>
  <c r="UAP241" i="4"/>
  <c r="UAO241" i="4"/>
  <c r="UAN241" i="4"/>
  <c r="UAM241" i="4"/>
  <c r="UAL241" i="4"/>
  <c r="UAK241" i="4"/>
  <c r="UAJ241" i="4"/>
  <c r="UAI241" i="4"/>
  <c r="UAH241" i="4"/>
  <c r="UAG241" i="4"/>
  <c r="UAF241" i="4"/>
  <c r="UAE241" i="4"/>
  <c r="UAD241" i="4"/>
  <c r="UAC241" i="4"/>
  <c r="UAB241" i="4"/>
  <c r="UAA241" i="4"/>
  <c r="TZZ241" i="4"/>
  <c r="TZY241" i="4"/>
  <c r="TZX241" i="4"/>
  <c r="TZW241" i="4"/>
  <c r="TZV241" i="4"/>
  <c r="TZU241" i="4"/>
  <c r="TZT241" i="4"/>
  <c r="TZS241" i="4"/>
  <c r="TZR241" i="4"/>
  <c r="TZQ241" i="4"/>
  <c r="TZP241" i="4"/>
  <c r="TZO241" i="4"/>
  <c r="TZN241" i="4"/>
  <c r="TZM241" i="4"/>
  <c r="TZL241" i="4"/>
  <c r="TZK241" i="4"/>
  <c r="TZJ241" i="4"/>
  <c r="TZI241" i="4"/>
  <c r="TZH241" i="4"/>
  <c r="TZG241" i="4"/>
  <c r="TZF241" i="4"/>
  <c r="TZE241" i="4"/>
  <c r="TZD241" i="4"/>
  <c r="TZC241" i="4"/>
  <c r="TZB241" i="4"/>
  <c r="TZA241" i="4"/>
  <c r="TYZ241" i="4"/>
  <c r="TYY241" i="4"/>
  <c r="TYX241" i="4"/>
  <c r="TYW241" i="4"/>
  <c r="TYV241" i="4"/>
  <c r="TYU241" i="4"/>
  <c r="TYT241" i="4"/>
  <c r="TYS241" i="4"/>
  <c r="TYR241" i="4"/>
  <c r="TYQ241" i="4"/>
  <c r="TYP241" i="4"/>
  <c r="TYO241" i="4"/>
  <c r="TYN241" i="4"/>
  <c r="TYM241" i="4"/>
  <c r="TYL241" i="4"/>
  <c r="TYK241" i="4"/>
  <c r="TYJ241" i="4"/>
  <c r="TYI241" i="4"/>
  <c r="TYH241" i="4"/>
  <c r="TYG241" i="4"/>
  <c r="TYF241" i="4"/>
  <c r="TYE241" i="4"/>
  <c r="TYD241" i="4"/>
  <c r="TYC241" i="4"/>
  <c r="TYB241" i="4"/>
  <c r="TYA241" i="4"/>
  <c r="TXZ241" i="4"/>
  <c r="TXY241" i="4"/>
  <c r="TXX241" i="4"/>
  <c r="TXW241" i="4"/>
  <c r="TXV241" i="4"/>
  <c r="TXU241" i="4"/>
  <c r="TXT241" i="4"/>
  <c r="TXS241" i="4"/>
  <c r="TXR241" i="4"/>
  <c r="TXQ241" i="4"/>
  <c r="TXP241" i="4"/>
  <c r="TXO241" i="4"/>
  <c r="TXN241" i="4"/>
  <c r="TXM241" i="4"/>
  <c r="TXL241" i="4"/>
  <c r="TXK241" i="4"/>
  <c r="TXJ241" i="4"/>
  <c r="TXI241" i="4"/>
  <c r="TXH241" i="4"/>
  <c r="TXG241" i="4"/>
  <c r="TXF241" i="4"/>
  <c r="TXE241" i="4"/>
  <c r="TXD241" i="4"/>
  <c r="TXC241" i="4"/>
  <c r="TXB241" i="4"/>
  <c r="TXA241" i="4"/>
  <c r="TWZ241" i="4"/>
  <c r="TWY241" i="4"/>
  <c r="TWX241" i="4"/>
  <c r="TWW241" i="4"/>
  <c r="TWV241" i="4"/>
  <c r="TWU241" i="4"/>
  <c r="TWT241" i="4"/>
  <c r="TWS241" i="4"/>
  <c r="TWR241" i="4"/>
  <c r="TWQ241" i="4"/>
  <c r="TWP241" i="4"/>
  <c r="TWO241" i="4"/>
  <c r="TWN241" i="4"/>
  <c r="TWM241" i="4"/>
  <c r="TWL241" i="4"/>
  <c r="TWK241" i="4"/>
  <c r="TWJ241" i="4"/>
  <c r="TWI241" i="4"/>
  <c r="TWH241" i="4"/>
  <c r="TWG241" i="4"/>
  <c r="TWF241" i="4"/>
  <c r="TWE241" i="4"/>
  <c r="TWD241" i="4"/>
  <c r="TWC241" i="4"/>
  <c r="TWB241" i="4"/>
  <c r="TWA241" i="4"/>
  <c r="TVZ241" i="4"/>
  <c r="TVY241" i="4"/>
  <c r="TVX241" i="4"/>
  <c r="TVW241" i="4"/>
  <c r="TVV241" i="4"/>
  <c r="TVU241" i="4"/>
  <c r="TVT241" i="4"/>
  <c r="TVS241" i="4"/>
  <c r="TVR241" i="4"/>
  <c r="TVQ241" i="4"/>
  <c r="TVP241" i="4"/>
  <c r="TVO241" i="4"/>
  <c r="TVN241" i="4"/>
  <c r="TVM241" i="4"/>
  <c r="TVL241" i="4"/>
  <c r="TVK241" i="4"/>
  <c r="TVJ241" i="4"/>
  <c r="TVI241" i="4"/>
  <c r="TVH241" i="4"/>
  <c r="TVG241" i="4"/>
  <c r="TVF241" i="4"/>
  <c r="TVE241" i="4"/>
  <c r="TVD241" i="4"/>
  <c r="TVC241" i="4"/>
  <c r="TVB241" i="4"/>
  <c r="TVA241" i="4"/>
  <c r="TUZ241" i="4"/>
  <c r="TUY241" i="4"/>
  <c r="TUX241" i="4"/>
  <c r="TUW241" i="4"/>
  <c r="TUV241" i="4"/>
  <c r="TUU241" i="4"/>
  <c r="TUT241" i="4"/>
  <c r="TUS241" i="4"/>
  <c r="TUR241" i="4"/>
  <c r="TUQ241" i="4"/>
  <c r="TUP241" i="4"/>
  <c r="TUO241" i="4"/>
  <c r="TUN241" i="4"/>
  <c r="TUM241" i="4"/>
  <c r="TUL241" i="4"/>
  <c r="TUK241" i="4"/>
  <c r="TUJ241" i="4"/>
  <c r="TUI241" i="4"/>
  <c r="TUH241" i="4"/>
  <c r="TUG241" i="4"/>
  <c r="TUF241" i="4"/>
  <c r="TUE241" i="4"/>
  <c r="TUD241" i="4"/>
  <c r="TUC241" i="4"/>
  <c r="TUB241" i="4"/>
  <c r="TUA241" i="4"/>
  <c r="TTZ241" i="4"/>
  <c r="TTY241" i="4"/>
  <c r="TTX241" i="4"/>
  <c r="TTW241" i="4"/>
  <c r="TTV241" i="4"/>
  <c r="TTU241" i="4"/>
  <c r="TTT241" i="4"/>
  <c r="TTS241" i="4"/>
  <c r="TTR241" i="4"/>
  <c r="TTQ241" i="4"/>
  <c r="TTP241" i="4"/>
  <c r="TTO241" i="4"/>
  <c r="TTN241" i="4"/>
  <c r="TTM241" i="4"/>
  <c r="TTL241" i="4"/>
  <c r="TTK241" i="4"/>
  <c r="TTJ241" i="4"/>
  <c r="TTI241" i="4"/>
  <c r="TTH241" i="4"/>
  <c r="TTG241" i="4"/>
  <c r="TTF241" i="4"/>
  <c r="TTE241" i="4"/>
  <c r="TTD241" i="4"/>
  <c r="TTC241" i="4"/>
  <c r="TTB241" i="4"/>
  <c r="TTA241" i="4"/>
  <c r="TSZ241" i="4"/>
  <c r="TSY241" i="4"/>
  <c r="TSX241" i="4"/>
  <c r="TSW241" i="4"/>
  <c r="TSV241" i="4"/>
  <c r="TSU241" i="4"/>
  <c r="TST241" i="4"/>
  <c r="TSS241" i="4"/>
  <c r="TSR241" i="4"/>
  <c r="TSQ241" i="4"/>
  <c r="TSP241" i="4"/>
  <c r="TSO241" i="4"/>
  <c r="TSN241" i="4"/>
  <c r="TSM241" i="4"/>
  <c r="TSL241" i="4"/>
  <c r="TSK241" i="4"/>
  <c r="TSJ241" i="4"/>
  <c r="TSI241" i="4"/>
  <c r="TSH241" i="4"/>
  <c r="TSG241" i="4"/>
  <c r="TSF241" i="4"/>
  <c r="TSE241" i="4"/>
  <c r="TSD241" i="4"/>
  <c r="TSC241" i="4"/>
  <c r="TSB241" i="4"/>
  <c r="TSA241" i="4"/>
  <c r="TRZ241" i="4"/>
  <c r="TRY241" i="4"/>
  <c r="TRX241" i="4"/>
  <c r="TRW241" i="4"/>
  <c r="TRV241" i="4"/>
  <c r="TRU241" i="4"/>
  <c r="TRT241" i="4"/>
  <c r="TRS241" i="4"/>
  <c r="TRR241" i="4"/>
  <c r="TRQ241" i="4"/>
  <c r="TRP241" i="4"/>
  <c r="TRO241" i="4"/>
  <c r="TRN241" i="4"/>
  <c r="TRM241" i="4"/>
  <c r="TRL241" i="4"/>
  <c r="TRK241" i="4"/>
  <c r="TRJ241" i="4"/>
  <c r="TRI241" i="4"/>
  <c r="TRH241" i="4"/>
  <c r="TRG241" i="4"/>
  <c r="TRF241" i="4"/>
  <c r="TRE241" i="4"/>
  <c r="TRD241" i="4"/>
  <c r="TRC241" i="4"/>
  <c r="TRB241" i="4"/>
  <c r="TRA241" i="4"/>
  <c r="TQZ241" i="4"/>
  <c r="TQY241" i="4"/>
  <c r="TQX241" i="4"/>
  <c r="TQW241" i="4"/>
  <c r="TQV241" i="4"/>
  <c r="TQU241" i="4"/>
  <c r="TQT241" i="4"/>
  <c r="TQS241" i="4"/>
  <c r="TQR241" i="4"/>
  <c r="TQQ241" i="4"/>
  <c r="TQP241" i="4"/>
  <c r="TQO241" i="4"/>
  <c r="TQN241" i="4"/>
  <c r="TQM241" i="4"/>
  <c r="TQL241" i="4"/>
  <c r="TQK241" i="4"/>
  <c r="TQJ241" i="4"/>
  <c r="TQI241" i="4"/>
  <c r="TQH241" i="4"/>
  <c r="TQG241" i="4"/>
  <c r="TQF241" i="4"/>
  <c r="TQE241" i="4"/>
  <c r="TQD241" i="4"/>
  <c r="TQC241" i="4"/>
  <c r="TQB241" i="4"/>
  <c r="TQA241" i="4"/>
  <c r="TPZ241" i="4"/>
  <c r="TPY241" i="4"/>
  <c r="TPX241" i="4"/>
  <c r="TPW241" i="4"/>
  <c r="TPV241" i="4"/>
  <c r="TPU241" i="4"/>
  <c r="TPT241" i="4"/>
  <c r="TPS241" i="4"/>
  <c r="TPR241" i="4"/>
  <c r="TPQ241" i="4"/>
  <c r="TPP241" i="4"/>
  <c r="TPO241" i="4"/>
  <c r="TPN241" i="4"/>
  <c r="TPM241" i="4"/>
  <c r="TPL241" i="4"/>
  <c r="TPK241" i="4"/>
  <c r="TPJ241" i="4"/>
  <c r="TPI241" i="4"/>
  <c r="TPH241" i="4"/>
  <c r="TPG241" i="4"/>
  <c r="TPF241" i="4"/>
  <c r="TPE241" i="4"/>
  <c r="TPD241" i="4"/>
  <c r="TPC241" i="4"/>
  <c r="TPB241" i="4"/>
  <c r="TPA241" i="4"/>
  <c r="TOZ241" i="4"/>
  <c r="TOY241" i="4"/>
  <c r="TOX241" i="4"/>
  <c r="TOW241" i="4"/>
  <c r="TOV241" i="4"/>
  <c r="TOU241" i="4"/>
  <c r="TOT241" i="4"/>
  <c r="TOS241" i="4"/>
  <c r="TOR241" i="4"/>
  <c r="TOQ241" i="4"/>
  <c r="TOP241" i="4"/>
  <c r="TOO241" i="4"/>
  <c r="TON241" i="4"/>
  <c r="TOM241" i="4"/>
  <c r="TOL241" i="4"/>
  <c r="TOK241" i="4"/>
  <c r="TOJ241" i="4"/>
  <c r="TOI241" i="4"/>
  <c r="TOH241" i="4"/>
  <c r="TOG241" i="4"/>
  <c r="TOF241" i="4"/>
  <c r="TOE241" i="4"/>
  <c r="TOD241" i="4"/>
  <c r="TOC241" i="4"/>
  <c r="TOB241" i="4"/>
  <c r="TOA241" i="4"/>
  <c r="TNZ241" i="4"/>
  <c r="TNY241" i="4"/>
  <c r="TNX241" i="4"/>
  <c r="TNW241" i="4"/>
  <c r="TNV241" i="4"/>
  <c r="TNU241" i="4"/>
  <c r="TNT241" i="4"/>
  <c r="TNS241" i="4"/>
  <c r="TNR241" i="4"/>
  <c r="TNQ241" i="4"/>
  <c r="TNP241" i="4"/>
  <c r="TNO241" i="4"/>
  <c r="TNN241" i="4"/>
  <c r="TNM241" i="4"/>
  <c r="TNL241" i="4"/>
  <c r="TNK241" i="4"/>
  <c r="TNJ241" i="4"/>
  <c r="TNI241" i="4"/>
  <c r="TNH241" i="4"/>
  <c r="TNG241" i="4"/>
  <c r="TNF241" i="4"/>
  <c r="TNE241" i="4"/>
  <c r="TND241" i="4"/>
  <c r="TNC241" i="4"/>
  <c r="TNB241" i="4"/>
  <c r="TNA241" i="4"/>
  <c r="TMZ241" i="4"/>
  <c r="TMY241" i="4"/>
  <c r="TMX241" i="4"/>
  <c r="TMW241" i="4"/>
  <c r="TMV241" i="4"/>
  <c r="TMU241" i="4"/>
  <c r="TMT241" i="4"/>
  <c r="TMS241" i="4"/>
  <c r="TMR241" i="4"/>
  <c r="TMQ241" i="4"/>
  <c r="TMP241" i="4"/>
  <c r="TMO241" i="4"/>
  <c r="TMN241" i="4"/>
  <c r="TMM241" i="4"/>
  <c r="TML241" i="4"/>
  <c r="TMK241" i="4"/>
  <c r="TMJ241" i="4"/>
  <c r="TMI241" i="4"/>
  <c r="TMH241" i="4"/>
  <c r="TMG241" i="4"/>
  <c r="TMF241" i="4"/>
  <c r="TME241" i="4"/>
  <c r="TMD241" i="4"/>
  <c r="TMC241" i="4"/>
  <c r="TMB241" i="4"/>
  <c r="TMA241" i="4"/>
  <c r="TLZ241" i="4"/>
  <c r="TLY241" i="4"/>
  <c r="TLX241" i="4"/>
  <c r="TLW241" i="4"/>
  <c r="TLV241" i="4"/>
  <c r="TLU241" i="4"/>
  <c r="TLT241" i="4"/>
  <c r="TLS241" i="4"/>
  <c r="TLR241" i="4"/>
  <c r="TLQ241" i="4"/>
  <c r="TLP241" i="4"/>
  <c r="TLO241" i="4"/>
  <c r="TLN241" i="4"/>
  <c r="TLM241" i="4"/>
  <c r="TLL241" i="4"/>
  <c r="TLK241" i="4"/>
  <c r="TLJ241" i="4"/>
  <c r="TLI241" i="4"/>
  <c r="TLH241" i="4"/>
  <c r="TLG241" i="4"/>
  <c r="TLF241" i="4"/>
  <c r="TLE241" i="4"/>
  <c r="TLD241" i="4"/>
  <c r="TLC241" i="4"/>
  <c r="TLB241" i="4"/>
  <c r="TLA241" i="4"/>
  <c r="TKZ241" i="4"/>
  <c r="TKY241" i="4"/>
  <c r="TKX241" i="4"/>
  <c r="TKW241" i="4"/>
  <c r="TKV241" i="4"/>
  <c r="TKU241" i="4"/>
  <c r="TKT241" i="4"/>
  <c r="TKS241" i="4"/>
  <c r="TKR241" i="4"/>
  <c r="TKQ241" i="4"/>
  <c r="TKP241" i="4"/>
  <c r="TKO241" i="4"/>
  <c r="TKN241" i="4"/>
  <c r="TKM241" i="4"/>
  <c r="TKL241" i="4"/>
  <c r="TKK241" i="4"/>
  <c r="TKJ241" i="4"/>
  <c r="TKI241" i="4"/>
  <c r="TKH241" i="4"/>
  <c r="TKG241" i="4"/>
  <c r="TKF241" i="4"/>
  <c r="TKE241" i="4"/>
  <c r="TKD241" i="4"/>
  <c r="TKC241" i="4"/>
  <c r="TKB241" i="4"/>
  <c r="TKA241" i="4"/>
  <c r="TJZ241" i="4"/>
  <c r="TJY241" i="4"/>
  <c r="TJX241" i="4"/>
  <c r="TJW241" i="4"/>
  <c r="TJV241" i="4"/>
  <c r="TJU241" i="4"/>
  <c r="TJT241" i="4"/>
  <c r="TJS241" i="4"/>
  <c r="TJR241" i="4"/>
  <c r="TJQ241" i="4"/>
  <c r="TJP241" i="4"/>
  <c r="TJO241" i="4"/>
  <c r="TJN241" i="4"/>
  <c r="TJM241" i="4"/>
  <c r="TJL241" i="4"/>
  <c r="TJK241" i="4"/>
  <c r="TJJ241" i="4"/>
  <c r="TJI241" i="4"/>
  <c r="TJH241" i="4"/>
  <c r="TJG241" i="4"/>
  <c r="TJF241" i="4"/>
  <c r="TJE241" i="4"/>
  <c r="TJD241" i="4"/>
  <c r="TJC241" i="4"/>
  <c r="TJB241" i="4"/>
  <c r="TJA241" i="4"/>
  <c r="TIZ241" i="4"/>
  <c r="TIY241" i="4"/>
  <c r="TIX241" i="4"/>
  <c r="TIW241" i="4"/>
  <c r="TIV241" i="4"/>
  <c r="TIU241" i="4"/>
  <c r="TIT241" i="4"/>
  <c r="TIS241" i="4"/>
  <c r="TIR241" i="4"/>
  <c r="TIQ241" i="4"/>
  <c r="TIP241" i="4"/>
  <c r="TIO241" i="4"/>
  <c r="TIN241" i="4"/>
  <c r="TIM241" i="4"/>
  <c r="TIL241" i="4"/>
  <c r="TIK241" i="4"/>
  <c r="TIJ241" i="4"/>
  <c r="TII241" i="4"/>
  <c r="TIH241" i="4"/>
  <c r="TIG241" i="4"/>
  <c r="TIF241" i="4"/>
  <c r="TIE241" i="4"/>
  <c r="TID241" i="4"/>
  <c r="TIC241" i="4"/>
  <c r="TIB241" i="4"/>
  <c r="TIA241" i="4"/>
  <c r="THZ241" i="4"/>
  <c r="THY241" i="4"/>
  <c r="THX241" i="4"/>
  <c r="THW241" i="4"/>
  <c r="THV241" i="4"/>
  <c r="THU241" i="4"/>
  <c r="THT241" i="4"/>
  <c r="THS241" i="4"/>
  <c r="THR241" i="4"/>
  <c r="THQ241" i="4"/>
  <c r="THP241" i="4"/>
  <c r="THO241" i="4"/>
  <c r="THN241" i="4"/>
  <c r="THM241" i="4"/>
  <c r="THL241" i="4"/>
  <c r="THK241" i="4"/>
  <c r="THJ241" i="4"/>
  <c r="THI241" i="4"/>
  <c r="THH241" i="4"/>
  <c r="THG241" i="4"/>
  <c r="THF241" i="4"/>
  <c r="THE241" i="4"/>
  <c r="THD241" i="4"/>
  <c r="THC241" i="4"/>
  <c r="THB241" i="4"/>
  <c r="THA241" i="4"/>
  <c r="TGZ241" i="4"/>
  <c r="TGY241" i="4"/>
  <c r="TGX241" i="4"/>
  <c r="TGW241" i="4"/>
  <c r="TGV241" i="4"/>
  <c r="TGU241" i="4"/>
  <c r="TGT241" i="4"/>
  <c r="TGS241" i="4"/>
  <c r="TGR241" i="4"/>
  <c r="TGQ241" i="4"/>
  <c r="TGP241" i="4"/>
  <c r="TGO241" i="4"/>
  <c r="TGN241" i="4"/>
  <c r="TGM241" i="4"/>
  <c r="TGL241" i="4"/>
  <c r="TGK241" i="4"/>
  <c r="TGJ241" i="4"/>
  <c r="TGI241" i="4"/>
  <c r="TGH241" i="4"/>
  <c r="TGG241" i="4"/>
  <c r="TGF241" i="4"/>
  <c r="TGE241" i="4"/>
  <c r="TGD241" i="4"/>
  <c r="TGC241" i="4"/>
  <c r="TGB241" i="4"/>
  <c r="TGA241" i="4"/>
  <c r="TFZ241" i="4"/>
  <c r="TFY241" i="4"/>
  <c r="TFX241" i="4"/>
  <c r="TFW241" i="4"/>
  <c r="TFV241" i="4"/>
  <c r="TFU241" i="4"/>
  <c r="TFT241" i="4"/>
  <c r="TFS241" i="4"/>
  <c r="TFR241" i="4"/>
  <c r="TFQ241" i="4"/>
  <c r="TFP241" i="4"/>
  <c r="TFO241" i="4"/>
  <c r="TFN241" i="4"/>
  <c r="TFM241" i="4"/>
  <c r="TFL241" i="4"/>
  <c r="TFK241" i="4"/>
  <c r="TFJ241" i="4"/>
  <c r="TFI241" i="4"/>
  <c r="TFH241" i="4"/>
  <c r="TFG241" i="4"/>
  <c r="TFF241" i="4"/>
  <c r="TFE241" i="4"/>
  <c r="TFD241" i="4"/>
  <c r="TFC241" i="4"/>
  <c r="TFB241" i="4"/>
  <c r="TFA241" i="4"/>
  <c r="TEZ241" i="4"/>
  <c r="TEY241" i="4"/>
  <c r="TEX241" i="4"/>
  <c r="TEW241" i="4"/>
  <c r="TEV241" i="4"/>
  <c r="TEU241" i="4"/>
  <c r="TET241" i="4"/>
  <c r="TES241" i="4"/>
  <c r="TER241" i="4"/>
  <c r="TEQ241" i="4"/>
  <c r="TEP241" i="4"/>
  <c r="TEO241" i="4"/>
  <c r="TEN241" i="4"/>
  <c r="TEM241" i="4"/>
  <c r="TEL241" i="4"/>
  <c r="TEK241" i="4"/>
  <c r="TEJ241" i="4"/>
  <c r="TEI241" i="4"/>
  <c r="TEH241" i="4"/>
  <c r="TEG241" i="4"/>
  <c r="TEF241" i="4"/>
  <c r="TEE241" i="4"/>
  <c r="TED241" i="4"/>
  <c r="TEC241" i="4"/>
  <c r="TEB241" i="4"/>
  <c r="TEA241" i="4"/>
  <c r="TDZ241" i="4"/>
  <c r="TDY241" i="4"/>
  <c r="TDX241" i="4"/>
  <c r="TDW241" i="4"/>
  <c r="TDV241" i="4"/>
  <c r="TDU241" i="4"/>
  <c r="TDT241" i="4"/>
  <c r="TDS241" i="4"/>
  <c r="TDR241" i="4"/>
  <c r="TDQ241" i="4"/>
  <c r="TDP241" i="4"/>
  <c r="TDO241" i="4"/>
  <c r="TDN241" i="4"/>
  <c r="TDM241" i="4"/>
  <c r="TDL241" i="4"/>
  <c r="TDK241" i="4"/>
  <c r="TDJ241" i="4"/>
  <c r="TDI241" i="4"/>
  <c r="TDH241" i="4"/>
  <c r="TDG241" i="4"/>
  <c r="TDF241" i="4"/>
  <c r="TDE241" i="4"/>
  <c r="TDD241" i="4"/>
  <c r="TDC241" i="4"/>
  <c r="TDB241" i="4"/>
  <c r="TDA241" i="4"/>
  <c r="TCZ241" i="4"/>
  <c r="TCY241" i="4"/>
  <c r="TCX241" i="4"/>
  <c r="TCW241" i="4"/>
  <c r="TCV241" i="4"/>
  <c r="TCU241" i="4"/>
  <c r="TCT241" i="4"/>
  <c r="TCS241" i="4"/>
  <c r="TCR241" i="4"/>
  <c r="TCQ241" i="4"/>
  <c r="TCP241" i="4"/>
  <c r="TCO241" i="4"/>
  <c r="TCN241" i="4"/>
  <c r="TCM241" i="4"/>
  <c r="TCL241" i="4"/>
  <c r="TCK241" i="4"/>
  <c r="TCJ241" i="4"/>
  <c r="TCI241" i="4"/>
  <c r="TCH241" i="4"/>
  <c r="TCG241" i="4"/>
  <c r="TCF241" i="4"/>
  <c r="TCE241" i="4"/>
  <c r="TCD241" i="4"/>
  <c r="TCC241" i="4"/>
  <c r="TCB241" i="4"/>
  <c r="TCA241" i="4"/>
  <c r="TBZ241" i="4"/>
  <c r="TBY241" i="4"/>
  <c r="TBX241" i="4"/>
  <c r="TBW241" i="4"/>
  <c r="TBV241" i="4"/>
  <c r="TBU241" i="4"/>
  <c r="TBT241" i="4"/>
  <c r="TBS241" i="4"/>
  <c r="TBR241" i="4"/>
  <c r="TBQ241" i="4"/>
  <c r="TBP241" i="4"/>
  <c r="TBO241" i="4"/>
  <c r="TBN241" i="4"/>
  <c r="TBM241" i="4"/>
  <c r="TBL241" i="4"/>
  <c r="TBK241" i="4"/>
  <c r="TBJ241" i="4"/>
  <c r="TBI241" i="4"/>
  <c r="TBH241" i="4"/>
  <c r="TBG241" i="4"/>
  <c r="TBF241" i="4"/>
  <c r="TBE241" i="4"/>
  <c r="TBD241" i="4"/>
  <c r="TBC241" i="4"/>
  <c r="TBB241" i="4"/>
  <c r="TBA241" i="4"/>
  <c r="TAZ241" i="4"/>
  <c r="TAY241" i="4"/>
  <c r="TAX241" i="4"/>
  <c r="TAW241" i="4"/>
  <c r="TAV241" i="4"/>
  <c r="TAU241" i="4"/>
  <c r="TAT241" i="4"/>
  <c r="TAS241" i="4"/>
  <c r="TAR241" i="4"/>
  <c r="TAQ241" i="4"/>
  <c r="TAP241" i="4"/>
  <c r="TAO241" i="4"/>
  <c r="TAN241" i="4"/>
  <c r="TAM241" i="4"/>
  <c r="TAL241" i="4"/>
  <c r="TAK241" i="4"/>
  <c r="TAJ241" i="4"/>
  <c r="TAI241" i="4"/>
  <c r="TAH241" i="4"/>
  <c r="TAG241" i="4"/>
  <c r="TAF241" i="4"/>
  <c r="TAE241" i="4"/>
  <c r="TAD241" i="4"/>
  <c r="TAC241" i="4"/>
  <c r="TAB241" i="4"/>
  <c r="TAA241" i="4"/>
  <c r="SZZ241" i="4"/>
  <c r="SZY241" i="4"/>
  <c r="SZX241" i="4"/>
  <c r="SZW241" i="4"/>
  <c r="SZV241" i="4"/>
  <c r="SZU241" i="4"/>
  <c r="SZT241" i="4"/>
  <c r="SZS241" i="4"/>
  <c r="SZR241" i="4"/>
  <c r="SZQ241" i="4"/>
  <c r="SZP241" i="4"/>
  <c r="SZO241" i="4"/>
  <c r="SZN241" i="4"/>
  <c r="SZM241" i="4"/>
  <c r="SZL241" i="4"/>
  <c r="SZK241" i="4"/>
  <c r="SZJ241" i="4"/>
  <c r="SZI241" i="4"/>
  <c r="SZH241" i="4"/>
  <c r="SZG241" i="4"/>
  <c r="SZF241" i="4"/>
  <c r="SZE241" i="4"/>
  <c r="SZD241" i="4"/>
  <c r="SZC241" i="4"/>
  <c r="SZB241" i="4"/>
  <c r="SZA241" i="4"/>
  <c r="SYZ241" i="4"/>
  <c r="SYY241" i="4"/>
  <c r="SYX241" i="4"/>
  <c r="SYW241" i="4"/>
  <c r="SYV241" i="4"/>
  <c r="SYU241" i="4"/>
  <c r="SYT241" i="4"/>
  <c r="SYS241" i="4"/>
  <c r="SYR241" i="4"/>
  <c r="SYQ241" i="4"/>
  <c r="SYP241" i="4"/>
  <c r="SYO241" i="4"/>
  <c r="SYN241" i="4"/>
  <c r="SYM241" i="4"/>
  <c r="SYL241" i="4"/>
  <c r="SYK241" i="4"/>
  <c r="SYJ241" i="4"/>
  <c r="SYI241" i="4"/>
  <c r="SYH241" i="4"/>
  <c r="SYG241" i="4"/>
  <c r="SYF241" i="4"/>
  <c r="SYE241" i="4"/>
  <c r="SYD241" i="4"/>
  <c r="SYC241" i="4"/>
  <c r="SYB241" i="4"/>
  <c r="SYA241" i="4"/>
  <c r="SXZ241" i="4"/>
  <c r="SXY241" i="4"/>
  <c r="SXX241" i="4"/>
  <c r="SXW241" i="4"/>
  <c r="SXV241" i="4"/>
  <c r="SXU241" i="4"/>
  <c r="SXT241" i="4"/>
  <c r="SXS241" i="4"/>
  <c r="SXR241" i="4"/>
  <c r="SXQ241" i="4"/>
  <c r="SXP241" i="4"/>
  <c r="SXO241" i="4"/>
  <c r="SXN241" i="4"/>
  <c r="SXM241" i="4"/>
  <c r="SXL241" i="4"/>
  <c r="SXK241" i="4"/>
  <c r="SXJ241" i="4"/>
  <c r="SXI241" i="4"/>
  <c r="SXH241" i="4"/>
  <c r="SXG241" i="4"/>
  <c r="SXF241" i="4"/>
  <c r="SXE241" i="4"/>
  <c r="SXD241" i="4"/>
  <c r="SXC241" i="4"/>
  <c r="SXB241" i="4"/>
  <c r="SXA241" i="4"/>
  <c r="SWZ241" i="4"/>
  <c r="SWY241" i="4"/>
  <c r="SWX241" i="4"/>
  <c r="SWW241" i="4"/>
  <c r="SWV241" i="4"/>
  <c r="SWU241" i="4"/>
  <c r="SWT241" i="4"/>
  <c r="SWS241" i="4"/>
  <c r="SWR241" i="4"/>
  <c r="SWQ241" i="4"/>
  <c r="SWP241" i="4"/>
  <c r="SWO241" i="4"/>
  <c r="SWN241" i="4"/>
  <c r="SWM241" i="4"/>
  <c r="SWL241" i="4"/>
  <c r="SWK241" i="4"/>
  <c r="SWJ241" i="4"/>
  <c r="SWI241" i="4"/>
  <c r="SWH241" i="4"/>
  <c r="SWG241" i="4"/>
  <c r="SWF241" i="4"/>
  <c r="SWE241" i="4"/>
  <c r="SWD241" i="4"/>
  <c r="SWC241" i="4"/>
  <c r="SWB241" i="4"/>
  <c r="SWA241" i="4"/>
  <c r="SVZ241" i="4"/>
  <c r="SVY241" i="4"/>
  <c r="SVX241" i="4"/>
  <c r="SVW241" i="4"/>
  <c r="SVV241" i="4"/>
  <c r="SVU241" i="4"/>
  <c r="SVT241" i="4"/>
  <c r="SVS241" i="4"/>
  <c r="SVR241" i="4"/>
  <c r="SVQ241" i="4"/>
  <c r="SVP241" i="4"/>
  <c r="SVO241" i="4"/>
  <c r="SVN241" i="4"/>
  <c r="SVM241" i="4"/>
  <c r="SVL241" i="4"/>
  <c r="SVK241" i="4"/>
  <c r="SVJ241" i="4"/>
  <c r="SVI241" i="4"/>
  <c r="SVH241" i="4"/>
  <c r="SVG241" i="4"/>
  <c r="SVF241" i="4"/>
  <c r="SVE241" i="4"/>
  <c r="SVD241" i="4"/>
  <c r="SVC241" i="4"/>
  <c r="SVB241" i="4"/>
  <c r="SVA241" i="4"/>
  <c r="SUZ241" i="4"/>
  <c r="SUY241" i="4"/>
  <c r="SUX241" i="4"/>
  <c r="SUW241" i="4"/>
  <c r="SUV241" i="4"/>
  <c r="SUU241" i="4"/>
  <c r="SUT241" i="4"/>
  <c r="SUS241" i="4"/>
  <c r="SUR241" i="4"/>
  <c r="SUQ241" i="4"/>
  <c r="SUP241" i="4"/>
  <c r="SUO241" i="4"/>
  <c r="SUN241" i="4"/>
  <c r="SUM241" i="4"/>
  <c r="SUL241" i="4"/>
  <c r="SUK241" i="4"/>
  <c r="SUJ241" i="4"/>
  <c r="SUI241" i="4"/>
  <c r="SUH241" i="4"/>
  <c r="SUG241" i="4"/>
  <c r="SUF241" i="4"/>
  <c r="SUE241" i="4"/>
  <c r="SUD241" i="4"/>
  <c r="SUC241" i="4"/>
  <c r="SUB241" i="4"/>
  <c r="SUA241" i="4"/>
  <c r="STZ241" i="4"/>
  <c r="STY241" i="4"/>
  <c r="STX241" i="4"/>
  <c r="STW241" i="4"/>
  <c r="STV241" i="4"/>
  <c r="STU241" i="4"/>
  <c r="STT241" i="4"/>
  <c r="STS241" i="4"/>
  <c r="STR241" i="4"/>
  <c r="STQ241" i="4"/>
  <c r="STP241" i="4"/>
  <c r="STO241" i="4"/>
  <c r="STN241" i="4"/>
  <c r="STM241" i="4"/>
  <c r="STL241" i="4"/>
  <c r="STK241" i="4"/>
  <c r="STJ241" i="4"/>
  <c r="STI241" i="4"/>
  <c r="STH241" i="4"/>
  <c r="STG241" i="4"/>
  <c r="STF241" i="4"/>
  <c r="STE241" i="4"/>
  <c r="STD241" i="4"/>
  <c r="STC241" i="4"/>
  <c r="STB241" i="4"/>
  <c r="STA241" i="4"/>
  <c r="SSZ241" i="4"/>
  <c r="SSY241" i="4"/>
  <c r="SSX241" i="4"/>
  <c r="SSW241" i="4"/>
  <c r="SSV241" i="4"/>
  <c r="SSU241" i="4"/>
  <c r="SST241" i="4"/>
  <c r="SSS241" i="4"/>
  <c r="SSR241" i="4"/>
  <c r="SSQ241" i="4"/>
  <c r="SSP241" i="4"/>
  <c r="SSO241" i="4"/>
  <c r="SSN241" i="4"/>
  <c r="SSM241" i="4"/>
  <c r="SSL241" i="4"/>
  <c r="SSK241" i="4"/>
  <c r="SSJ241" i="4"/>
  <c r="SSI241" i="4"/>
  <c r="SSH241" i="4"/>
  <c r="SSG241" i="4"/>
  <c r="SSF241" i="4"/>
  <c r="SSE241" i="4"/>
  <c r="SSD241" i="4"/>
  <c r="SSC241" i="4"/>
  <c r="SSB241" i="4"/>
  <c r="SSA241" i="4"/>
  <c r="SRZ241" i="4"/>
  <c r="SRY241" i="4"/>
  <c r="SRX241" i="4"/>
  <c r="SRW241" i="4"/>
  <c r="SRV241" i="4"/>
  <c r="SRU241" i="4"/>
  <c r="SRT241" i="4"/>
  <c r="SRS241" i="4"/>
  <c r="SRR241" i="4"/>
  <c r="SRQ241" i="4"/>
  <c r="SRP241" i="4"/>
  <c r="SRO241" i="4"/>
  <c r="SRN241" i="4"/>
  <c r="SRM241" i="4"/>
  <c r="SRL241" i="4"/>
  <c r="SRK241" i="4"/>
  <c r="SRJ241" i="4"/>
  <c r="SRI241" i="4"/>
  <c r="SRH241" i="4"/>
  <c r="SRG241" i="4"/>
  <c r="SRF241" i="4"/>
  <c r="SRE241" i="4"/>
  <c r="SRD241" i="4"/>
  <c r="SRC241" i="4"/>
  <c r="SRB241" i="4"/>
  <c r="SRA241" i="4"/>
  <c r="SQZ241" i="4"/>
  <c r="SQY241" i="4"/>
  <c r="SQX241" i="4"/>
  <c r="SQW241" i="4"/>
  <c r="SQV241" i="4"/>
  <c r="SQU241" i="4"/>
  <c r="SQT241" i="4"/>
  <c r="SQS241" i="4"/>
  <c r="SQR241" i="4"/>
  <c r="SQQ241" i="4"/>
  <c r="SQP241" i="4"/>
  <c r="SQO241" i="4"/>
  <c r="SQN241" i="4"/>
  <c r="SQM241" i="4"/>
  <c r="SQL241" i="4"/>
  <c r="SQK241" i="4"/>
  <c r="SQJ241" i="4"/>
  <c r="SQI241" i="4"/>
  <c r="SQH241" i="4"/>
  <c r="SQG241" i="4"/>
  <c r="SQF241" i="4"/>
  <c r="SQE241" i="4"/>
  <c r="SQD241" i="4"/>
  <c r="SQC241" i="4"/>
  <c r="SQB241" i="4"/>
  <c r="SQA241" i="4"/>
  <c r="SPZ241" i="4"/>
  <c r="SPY241" i="4"/>
  <c r="SPX241" i="4"/>
  <c r="SPW241" i="4"/>
  <c r="SPV241" i="4"/>
  <c r="SPU241" i="4"/>
  <c r="SPT241" i="4"/>
  <c r="SPS241" i="4"/>
  <c r="SPR241" i="4"/>
  <c r="SPQ241" i="4"/>
  <c r="SPP241" i="4"/>
  <c r="SPO241" i="4"/>
  <c r="SPN241" i="4"/>
  <c r="SPM241" i="4"/>
  <c r="SPL241" i="4"/>
  <c r="SPK241" i="4"/>
  <c r="SPJ241" i="4"/>
  <c r="SPI241" i="4"/>
  <c r="SPH241" i="4"/>
  <c r="SPG241" i="4"/>
  <c r="SPF241" i="4"/>
  <c r="SPE241" i="4"/>
  <c r="SPD241" i="4"/>
  <c r="SPC241" i="4"/>
  <c r="SPB241" i="4"/>
  <c r="SPA241" i="4"/>
  <c r="SOZ241" i="4"/>
  <c r="SOY241" i="4"/>
  <c r="SOX241" i="4"/>
  <c r="SOW241" i="4"/>
  <c r="SOV241" i="4"/>
  <c r="SOU241" i="4"/>
  <c r="SOT241" i="4"/>
  <c r="SOS241" i="4"/>
  <c r="SOR241" i="4"/>
  <c r="SOQ241" i="4"/>
  <c r="SOP241" i="4"/>
  <c r="SOO241" i="4"/>
  <c r="SON241" i="4"/>
  <c r="SOM241" i="4"/>
  <c r="SOL241" i="4"/>
  <c r="SOK241" i="4"/>
  <c r="SOJ241" i="4"/>
  <c r="SOI241" i="4"/>
  <c r="SOH241" i="4"/>
  <c r="SOG241" i="4"/>
  <c r="SOF241" i="4"/>
  <c r="SOE241" i="4"/>
  <c r="SOD241" i="4"/>
  <c r="SOC241" i="4"/>
  <c r="SOB241" i="4"/>
  <c r="SOA241" i="4"/>
  <c r="SNZ241" i="4"/>
  <c r="SNY241" i="4"/>
  <c r="SNX241" i="4"/>
  <c r="SNW241" i="4"/>
  <c r="SNV241" i="4"/>
  <c r="SNU241" i="4"/>
  <c r="SNT241" i="4"/>
  <c r="SNS241" i="4"/>
  <c r="SNR241" i="4"/>
  <c r="SNQ241" i="4"/>
  <c r="SNP241" i="4"/>
  <c r="SNO241" i="4"/>
  <c r="SNN241" i="4"/>
  <c r="SNM241" i="4"/>
  <c r="SNL241" i="4"/>
  <c r="SNK241" i="4"/>
  <c r="SNJ241" i="4"/>
  <c r="SNI241" i="4"/>
  <c r="SNH241" i="4"/>
  <c r="SNG241" i="4"/>
  <c r="SNF241" i="4"/>
  <c r="SNE241" i="4"/>
  <c r="SND241" i="4"/>
  <c r="SNC241" i="4"/>
  <c r="SNB241" i="4"/>
  <c r="SNA241" i="4"/>
  <c r="SMZ241" i="4"/>
  <c r="SMY241" i="4"/>
  <c r="SMX241" i="4"/>
  <c r="SMW241" i="4"/>
  <c r="SMV241" i="4"/>
  <c r="SMU241" i="4"/>
  <c r="SMT241" i="4"/>
  <c r="SMS241" i="4"/>
  <c r="SMR241" i="4"/>
  <c r="SMQ241" i="4"/>
  <c r="SMP241" i="4"/>
  <c r="SMO241" i="4"/>
  <c r="SMN241" i="4"/>
  <c r="SMM241" i="4"/>
  <c r="SML241" i="4"/>
  <c r="SMK241" i="4"/>
  <c r="SMJ241" i="4"/>
  <c r="SMI241" i="4"/>
  <c r="SMH241" i="4"/>
  <c r="SMG241" i="4"/>
  <c r="SMF241" i="4"/>
  <c r="SME241" i="4"/>
  <c r="SMD241" i="4"/>
  <c r="SMC241" i="4"/>
  <c r="SMB241" i="4"/>
  <c r="SMA241" i="4"/>
  <c r="SLZ241" i="4"/>
  <c r="SLY241" i="4"/>
  <c r="SLX241" i="4"/>
  <c r="SLW241" i="4"/>
  <c r="SLV241" i="4"/>
  <c r="SLU241" i="4"/>
  <c r="SLT241" i="4"/>
  <c r="SLS241" i="4"/>
  <c r="SLR241" i="4"/>
  <c r="SLQ241" i="4"/>
  <c r="SLP241" i="4"/>
  <c r="SLO241" i="4"/>
  <c r="SLN241" i="4"/>
  <c r="SLM241" i="4"/>
  <c r="SLL241" i="4"/>
  <c r="SLK241" i="4"/>
  <c r="SLJ241" i="4"/>
  <c r="SLI241" i="4"/>
  <c r="SLH241" i="4"/>
  <c r="SLG241" i="4"/>
  <c r="SLF241" i="4"/>
  <c r="SLE241" i="4"/>
  <c r="SLD241" i="4"/>
  <c r="SLC241" i="4"/>
  <c r="SLB241" i="4"/>
  <c r="SLA241" i="4"/>
  <c r="SKZ241" i="4"/>
  <c r="SKY241" i="4"/>
  <c r="SKX241" i="4"/>
  <c r="SKW241" i="4"/>
  <c r="SKV241" i="4"/>
  <c r="SKU241" i="4"/>
  <c r="SKT241" i="4"/>
  <c r="SKS241" i="4"/>
  <c r="SKR241" i="4"/>
  <c r="SKQ241" i="4"/>
  <c r="SKP241" i="4"/>
  <c r="SKO241" i="4"/>
  <c r="SKN241" i="4"/>
  <c r="SKM241" i="4"/>
  <c r="SKL241" i="4"/>
  <c r="SKK241" i="4"/>
  <c r="SKJ241" i="4"/>
  <c r="SKI241" i="4"/>
  <c r="SKH241" i="4"/>
  <c r="SKG241" i="4"/>
  <c r="SKF241" i="4"/>
  <c r="SKE241" i="4"/>
  <c r="SKD241" i="4"/>
  <c r="SKC241" i="4"/>
  <c r="SKB241" i="4"/>
  <c r="SKA241" i="4"/>
  <c r="SJZ241" i="4"/>
  <c r="SJY241" i="4"/>
  <c r="SJX241" i="4"/>
  <c r="SJW241" i="4"/>
  <c r="SJV241" i="4"/>
  <c r="SJU241" i="4"/>
  <c r="SJT241" i="4"/>
  <c r="SJS241" i="4"/>
  <c r="SJR241" i="4"/>
  <c r="SJQ241" i="4"/>
  <c r="SJP241" i="4"/>
  <c r="SJO241" i="4"/>
  <c r="SJN241" i="4"/>
  <c r="SJM241" i="4"/>
  <c r="SJL241" i="4"/>
  <c r="SJK241" i="4"/>
  <c r="SJJ241" i="4"/>
  <c r="SJI241" i="4"/>
  <c r="SJH241" i="4"/>
  <c r="SJG241" i="4"/>
  <c r="SJF241" i="4"/>
  <c r="SJE241" i="4"/>
  <c r="SJD241" i="4"/>
  <c r="SJC241" i="4"/>
  <c r="SJB241" i="4"/>
  <c r="SJA241" i="4"/>
  <c r="SIZ241" i="4"/>
  <c r="SIY241" i="4"/>
  <c r="SIX241" i="4"/>
  <c r="SIW241" i="4"/>
  <c r="SIV241" i="4"/>
  <c r="SIU241" i="4"/>
  <c r="SIT241" i="4"/>
  <c r="SIS241" i="4"/>
  <c r="SIR241" i="4"/>
  <c r="SIQ241" i="4"/>
  <c r="SIP241" i="4"/>
  <c r="SIO241" i="4"/>
  <c r="SIN241" i="4"/>
  <c r="SIM241" i="4"/>
  <c r="SIL241" i="4"/>
  <c r="SIK241" i="4"/>
  <c r="SIJ241" i="4"/>
  <c r="SII241" i="4"/>
  <c r="SIH241" i="4"/>
  <c r="SIG241" i="4"/>
  <c r="SIF241" i="4"/>
  <c r="SIE241" i="4"/>
  <c r="SID241" i="4"/>
  <c r="SIC241" i="4"/>
  <c r="SIB241" i="4"/>
  <c r="SIA241" i="4"/>
  <c r="SHZ241" i="4"/>
  <c r="SHY241" i="4"/>
  <c r="SHX241" i="4"/>
  <c r="SHW241" i="4"/>
  <c r="SHV241" i="4"/>
  <c r="SHU241" i="4"/>
  <c r="SHT241" i="4"/>
  <c r="SHS241" i="4"/>
  <c r="SHR241" i="4"/>
  <c r="SHQ241" i="4"/>
  <c r="SHP241" i="4"/>
  <c r="SHO241" i="4"/>
  <c r="SHN241" i="4"/>
  <c r="SHM241" i="4"/>
  <c r="SHL241" i="4"/>
  <c r="SHK241" i="4"/>
  <c r="SHJ241" i="4"/>
  <c r="SHI241" i="4"/>
  <c r="SHH241" i="4"/>
  <c r="SHG241" i="4"/>
  <c r="SHF241" i="4"/>
  <c r="SHE241" i="4"/>
  <c r="SHD241" i="4"/>
  <c r="SHC241" i="4"/>
  <c r="SHB241" i="4"/>
  <c r="SHA241" i="4"/>
  <c r="SGZ241" i="4"/>
  <c r="SGY241" i="4"/>
  <c r="SGX241" i="4"/>
  <c r="SGW241" i="4"/>
  <c r="SGV241" i="4"/>
  <c r="SGU241" i="4"/>
  <c r="SGT241" i="4"/>
  <c r="SGS241" i="4"/>
  <c r="SGR241" i="4"/>
  <c r="SGQ241" i="4"/>
  <c r="SGP241" i="4"/>
  <c r="SGO241" i="4"/>
  <c r="SGN241" i="4"/>
  <c r="SGM241" i="4"/>
  <c r="SGL241" i="4"/>
  <c r="SGK241" i="4"/>
  <c r="SGJ241" i="4"/>
  <c r="SGI241" i="4"/>
  <c r="SGH241" i="4"/>
  <c r="SGG241" i="4"/>
  <c r="SGF241" i="4"/>
  <c r="SGE241" i="4"/>
  <c r="SGD241" i="4"/>
  <c r="SGC241" i="4"/>
  <c r="SGB241" i="4"/>
  <c r="SGA241" i="4"/>
  <c r="SFZ241" i="4"/>
  <c r="SFY241" i="4"/>
  <c r="SFX241" i="4"/>
  <c r="SFW241" i="4"/>
  <c r="SFV241" i="4"/>
  <c r="SFU241" i="4"/>
  <c r="SFT241" i="4"/>
  <c r="SFS241" i="4"/>
  <c r="SFR241" i="4"/>
  <c r="SFQ241" i="4"/>
  <c r="SFP241" i="4"/>
  <c r="SFO241" i="4"/>
  <c r="SFN241" i="4"/>
  <c r="SFM241" i="4"/>
  <c r="SFL241" i="4"/>
  <c r="SFK241" i="4"/>
  <c r="SFJ241" i="4"/>
  <c r="SFI241" i="4"/>
  <c r="SFH241" i="4"/>
  <c r="SFG241" i="4"/>
  <c r="SFF241" i="4"/>
  <c r="SFE241" i="4"/>
  <c r="SFD241" i="4"/>
  <c r="SFC241" i="4"/>
  <c r="SFB241" i="4"/>
  <c r="SFA241" i="4"/>
  <c r="SEZ241" i="4"/>
  <c r="SEY241" i="4"/>
  <c r="SEX241" i="4"/>
  <c r="SEW241" i="4"/>
  <c r="SEV241" i="4"/>
  <c r="SEU241" i="4"/>
  <c r="SET241" i="4"/>
  <c r="SES241" i="4"/>
  <c r="SER241" i="4"/>
  <c r="SEQ241" i="4"/>
  <c r="SEP241" i="4"/>
  <c r="SEO241" i="4"/>
  <c r="SEN241" i="4"/>
  <c r="SEM241" i="4"/>
  <c r="SEL241" i="4"/>
  <c r="SEK241" i="4"/>
  <c r="SEJ241" i="4"/>
  <c r="SEI241" i="4"/>
  <c r="SEH241" i="4"/>
  <c r="SEG241" i="4"/>
  <c r="SEF241" i="4"/>
  <c r="SEE241" i="4"/>
  <c r="SED241" i="4"/>
  <c r="SEC241" i="4"/>
  <c r="SEB241" i="4"/>
  <c r="SEA241" i="4"/>
  <c r="SDZ241" i="4"/>
  <c r="SDY241" i="4"/>
  <c r="SDX241" i="4"/>
  <c r="SDW241" i="4"/>
  <c r="SDV241" i="4"/>
  <c r="SDU241" i="4"/>
  <c r="SDT241" i="4"/>
  <c r="SDS241" i="4"/>
  <c r="SDR241" i="4"/>
  <c r="SDQ241" i="4"/>
  <c r="SDP241" i="4"/>
  <c r="SDO241" i="4"/>
  <c r="SDN241" i="4"/>
  <c r="SDM241" i="4"/>
  <c r="SDL241" i="4"/>
  <c r="SDK241" i="4"/>
  <c r="SDJ241" i="4"/>
  <c r="SDI241" i="4"/>
  <c r="SDH241" i="4"/>
  <c r="SDG241" i="4"/>
  <c r="SDF241" i="4"/>
  <c r="SDE241" i="4"/>
  <c r="SDD241" i="4"/>
  <c r="SDC241" i="4"/>
  <c r="SDB241" i="4"/>
  <c r="SDA241" i="4"/>
  <c r="SCZ241" i="4"/>
  <c r="SCY241" i="4"/>
  <c r="SCX241" i="4"/>
  <c r="SCW241" i="4"/>
  <c r="SCV241" i="4"/>
  <c r="SCU241" i="4"/>
  <c r="SCT241" i="4"/>
  <c r="SCS241" i="4"/>
  <c r="SCR241" i="4"/>
  <c r="SCQ241" i="4"/>
  <c r="SCP241" i="4"/>
  <c r="SCO241" i="4"/>
  <c r="SCN241" i="4"/>
  <c r="SCM241" i="4"/>
  <c r="SCL241" i="4"/>
  <c r="SCK241" i="4"/>
  <c r="SCJ241" i="4"/>
  <c r="SCI241" i="4"/>
  <c r="SCH241" i="4"/>
  <c r="SCG241" i="4"/>
  <c r="SCF241" i="4"/>
  <c r="SCE241" i="4"/>
  <c r="SCD241" i="4"/>
  <c r="SCC241" i="4"/>
  <c r="SCB241" i="4"/>
  <c r="SCA241" i="4"/>
  <c r="SBZ241" i="4"/>
  <c r="SBY241" i="4"/>
  <c r="SBX241" i="4"/>
  <c r="SBW241" i="4"/>
  <c r="SBV241" i="4"/>
  <c r="SBU241" i="4"/>
  <c r="SBT241" i="4"/>
  <c r="SBS241" i="4"/>
  <c r="SBR241" i="4"/>
  <c r="SBQ241" i="4"/>
  <c r="SBP241" i="4"/>
  <c r="SBO241" i="4"/>
  <c r="SBN241" i="4"/>
  <c r="SBM241" i="4"/>
  <c r="SBL241" i="4"/>
  <c r="SBK241" i="4"/>
  <c r="SBJ241" i="4"/>
  <c r="SBI241" i="4"/>
  <c r="SBH241" i="4"/>
  <c r="SBG241" i="4"/>
  <c r="SBF241" i="4"/>
  <c r="SBE241" i="4"/>
  <c r="SBD241" i="4"/>
  <c r="SBC241" i="4"/>
  <c r="SBB241" i="4"/>
  <c r="SBA241" i="4"/>
  <c r="SAZ241" i="4"/>
  <c r="SAY241" i="4"/>
  <c r="SAX241" i="4"/>
  <c r="SAW241" i="4"/>
  <c r="SAV241" i="4"/>
  <c r="SAU241" i="4"/>
  <c r="SAT241" i="4"/>
  <c r="SAS241" i="4"/>
  <c r="SAR241" i="4"/>
  <c r="SAQ241" i="4"/>
  <c r="SAP241" i="4"/>
  <c r="SAO241" i="4"/>
  <c r="SAN241" i="4"/>
  <c r="SAM241" i="4"/>
  <c r="SAL241" i="4"/>
  <c r="SAK241" i="4"/>
  <c r="SAJ241" i="4"/>
  <c r="SAI241" i="4"/>
  <c r="SAH241" i="4"/>
  <c r="SAG241" i="4"/>
  <c r="SAF241" i="4"/>
  <c r="SAE241" i="4"/>
  <c r="SAD241" i="4"/>
  <c r="SAC241" i="4"/>
  <c r="SAB241" i="4"/>
  <c r="SAA241" i="4"/>
  <c r="RZZ241" i="4"/>
  <c r="RZY241" i="4"/>
  <c r="RZX241" i="4"/>
  <c r="RZW241" i="4"/>
  <c r="RZV241" i="4"/>
  <c r="RZU241" i="4"/>
  <c r="RZT241" i="4"/>
  <c r="RZS241" i="4"/>
  <c r="RZR241" i="4"/>
  <c r="RZQ241" i="4"/>
  <c r="RZP241" i="4"/>
  <c r="RZO241" i="4"/>
  <c r="RZN241" i="4"/>
  <c r="RZM241" i="4"/>
  <c r="RZL241" i="4"/>
  <c r="RZK241" i="4"/>
  <c r="RZJ241" i="4"/>
  <c r="RZI241" i="4"/>
  <c r="RZH241" i="4"/>
  <c r="RZG241" i="4"/>
  <c r="RZF241" i="4"/>
  <c r="RZE241" i="4"/>
  <c r="RZD241" i="4"/>
  <c r="RZC241" i="4"/>
  <c r="RZB241" i="4"/>
  <c r="RZA241" i="4"/>
  <c r="RYZ241" i="4"/>
  <c r="RYY241" i="4"/>
  <c r="RYX241" i="4"/>
  <c r="RYW241" i="4"/>
  <c r="RYV241" i="4"/>
  <c r="RYU241" i="4"/>
  <c r="RYT241" i="4"/>
  <c r="RYS241" i="4"/>
  <c r="RYR241" i="4"/>
  <c r="RYQ241" i="4"/>
  <c r="RYP241" i="4"/>
  <c r="RYO241" i="4"/>
  <c r="RYN241" i="4"/>
  <c r="RYM241" i="4"/>
  <c r="RYL241" i="4"/>
  <c r="RYK241" i="4"/>
  <c r="RYJ241" i="4"/>
  <c r="RYI241" i="4"/>
  <c r="RYH241" i="4"/>
  <c r="RYG241" i="4"/>
  <c r="RYF241" i="4"/>
  <c r="RYE241" i="4"/>
  <c r="RYD241" i="4"/>
  <c r="RYC241" i="4"/>
  <c r="RYB241" i="4"/>
  <c r="RYA241" i="4"/>
  <c r="RXZ241" i="4"/>
  <c r="RXY241" i="4"/>
  <c r="RXX241" i="4"/>
  <c r="RXW241" i="4"/>
  <c r="RXV241" i="4"/>
  <c r="RXU241" i="4"/>
  <c r="RXT241" i="4"/>
  <c r="RXS241" i="4"/>
  <c r="RXR241" i="4"/>
  <c r="RXQ241" i="4"/>
  <c r="RXP241" i="4"/>
  <c r="RXO241" i="4"/>
  <c r="RXN241" i="4"/>
  <c r="RXM241" i="4"/>
  <c r="RXL241" i="4"/>
  <c r="RXK241" i="4"/>
  <c r="RXJ241" i="4"/>
  <c r="RXI241" i="4"/>
  <c r="RXH241" i="4"/>
  <c r="RXG241" i="4"/>
  <c r="RXF241" i="4"/>
  <c r="RXE241" i="4"/>
  <c r="RXD241" i="4"/>
  <c r="RXC241" i="4"/>
  <c r="RXB241" i="4"/>
  <c r="RXA241" i="4"/>
  <c r="RWZ241" i="4"/>
  <c r="RWY241" i="4"/>
  <c r="RWX241" i="4"/>
  <c r="RWW241" i="4"/>
  <c r="RWV241" i="4"/>
  <c r="RWU241" i="4"/>
  <c r="RWT241" i="4"/>
  <c r="RWS241" i="4"/>
  <c r="RWR241" i="4"/>
  <c r="RWQ241" i="4"/>
  <c r="RWP241" i="4"/>
  <c r="RWO241" i="4"/>
  <c r="RWN241" i="4"/>
  <c r="RWM241" i="4"/>
  <c r="RWL241" i="4"/>
  <c r="RWK241" i="4"/>
  <c r="RWJ241" i="4"/>
  <c r="RWI241" i="4"/>
  <c r="RWH241" i="4"/>
  <c r="RWG241" i="4"/>
  <c r="RWF241" i="4"/>
  <c r="RWE241" i="4"/>
  <c r="RWD241" i="4"/>
  <c r="RWC241" i="4"/>
  <c r="RWB241" i="4"/>
  <c r="RWA241" i="4"/>
  <c r="RVZ241" i="4"/>
  <c r="RVY241" i="4"/>
  <c r="RVX241" i="4"/>
  <c r="RVW241" i="4"/>
  <c r="RVV241" i="4"/>
  <c r="RVU241" i="4"/>
  <c r="RVT241" i="4"/>
  <c r="RVS241" i="4"/>
  <c r="RVR241" i="4"/>
  <c r="RVQ241" i="4"/>
  <c r="RVP241" i="4"/>
  <c r="RVO241" i="4"/>
  <c r="RVN241" i="4"/>
  <c r="RVM241" i="4"/>
  <c r="RVL241" i="4"/>
  <c r="RVK241" i="4"/>
  <c r="RVJ241" i="4"/>
  <c r="RVI241" i="4"/>
  <c r="RVH241" i="4"/>
  <c r="RVG241" i="4"/>
  <c r="RVF241" i="4"/>
  <c r="RVE241" i="4"/>
  <c r="RVD241" i="4"/>
  <c r="RVC241" i="4"/>
  <c r="RVB241" i="4"/>
  <c r="RVA241" i="4"/>
  <c r="RUZ241" i="4"/>
  <c r="RUY241" i="4"/>
  <c r="RUX241" i="4"/>
  <c r="RUW241" i="4"/>
  <c r="RUV241" i="4"/>
  <c r="RUU241" i="4"/>
  <c r="RUT241" i="4"/>
  <c r="RUS241" i="4"/>
  <c r="RUR241" i="4"/>
  <c r="RUQ241" i="4"/>
  <c r="RUP241" i="4"/>
  <c r="RUO241" i="4"/>
  <c r="RUN241" i="4"/>
  <c r="RUM241" i="4"/>
  <c r="RUL241" i="4"/>
  <c r="RUK241" i="4"/>
  <c r="RUJ241" i="4"/>
  <c r="RUI241" i="4"/>
  <c r="RUH241" i="4"/>
  <c r="RUG241" i="4"/>
  <c r="RUF241" i="4"/>
  <c r="RUE241" i="4"/>
  <c r="RUD241" i="4"/>
  <c r="RUC241" i="4"/>
  <c r="RUB241" i="4"/>
  <c r="RUA241" i="4"/>
  <c r="RTZ241" i="4"/>
  <c r="RTY241" i="4"/>
  <c r="RTX241" i="4"/>
  <c r="RTW241" i="4"/>
  <c r="RTV241" i="4"/>
  <c r="RTU241" i="4"/>
  <c r="RTT241" i="4"/>
  <c r="RTS241" i="4"/>
  <c r="RTR241" i="4"/>
  <c r="RTQ241" i="4"/>
  <c r="RTP241" i="4"/>
  <c r="RTO241" i="4"/>
  <c r="RTN241" i="4"/>
  <c r="RTM241" i="4"/>
  <c r="RTL241" i="4"/>
  <c r="RTK241" i="4"/>
  <c r="RTJ241" i="4"/>
  <c r="RTI241" i="4"/>
  <c r="RTH241" i="4"/>
  <c r="RTG241" i="4"/>
  <c r="RTF241" i="4"/>
  <c r="RTE241" i="4"/>
  <c r="RTD241" i="4"/>
  <c r="RTC241" i="4"/>
  <c r="RTB241" i="4"/>
  <c r="RTA241" i="4"/>
  <c r="RSZ241" i="4"/>
  <c r="RSY241" i="4"/>
  <c r="RSX241" i="4"/>
  <c r="RSW241" i="4"/>
  <c r="RSV241" i="4"/>
  <c r="RSU241" i="4"/>
  <c r="RST241" i="4"/>
  <c r="RSS241" i="4"/>
  <c r="RSR241" i="4"/>
  <c r="RSQ241" i="4"/>
  <c r="RSP241" i="4"/>
  <c r="RSO241" i="4"/>
  <c r="RSN241" i="4"/>
  <c r="RSM241" i="4"/>
  <c r="RSL241" i="4"/>
  <c r="RSK241" i="4"/>
  <c r="RSJ241" i="4"/>
  <c r="RSI241" i="4"/>
  <c r="RSH241" i="4"/>
  <c r="RSG241" i="4"/>
  <c r="RSF241" i="4"/>
  <c r="RSE241" i="4"/>
  <c r="RSD241" i="4"/>
  <c r="RSC241" i="4"/>
  <c r="RSB241" i="4"/>
  <c r="RSA241" i="4"/>
  <c r="RRZ241" i="4"/>
  <c r="RRY241" i="4"/>
  <c r="RRX241" i="4"/>
  <c r="RRW241" i="4"/>
  <c r="RRV241" i="4"/>
  <c r="RRU241" i="4"/>
  <c r="RRT241" i="4"/>
  <c r="RRS241" i="4"/>
  <c r="RRR241" i="4"/>
  <c r="RRQ241" i="4"/>
  <c r="RRP241" i="4"/>
  <c r="RRO241" i="4"/>
  <c r="RRN241" i="4"/>
  <c r="RRM241" i="4"/>
  <c r="RRL241" i="4"/>
  <c r="RRK241" i="4"/>
  <c r="RRJ241" i="4"/>
  <c r="RRI241" i="4"/>
  <c r="RRH241" i="4"/>
  <c r="RRG241" i="4"/>
  <c r="RRF241" i="4"/>
  <c r="RRE241" i="4"/>
  <c r="RRD241" i="4"/>
  <c r="RRC241" i="4"/>
  <c r="RRB241" i="4"/>
  <c r="RRA241" i="4"/>
  <c r="RQZ241" i="4"/>
  <c r="RQY241" i="4"/>
  <c r="RQX241" i="4"/>
  <c r="RQW241" i="4"/>
  <c r="RQV241" i="4"/>
  <c r="RQU241" i="4"/>
  <c r="RQT241" i="4"/>
  <c r="RQS241" i="4"/>
  <c r="RQR241" i="4"/>
  <c r="RQQ241" i="4"/>
  <c r="RQP241" i="4"/>
  <c r="RQO241" i="4"/>
  <c r="RQN241" i="4"/>
  <c r="RQM241" i="4"/>
  <c r="RQL241" i="4"/>
  <c r="RQK241" i="4"/>
  <c r="RQJ241" i="4"/>
  <c r="RQI241" i="4"/>
  <c r="RQH241" i="4"/>
  <c r="RQG241" i="4"/>
  <c r="RQF241" i="4"/>
  <c r="RQE241" i="4"/>
  <c r="RQD241" i="4"/>
  <c r="RQC241" i="4"/>
  <c r="RQB241" i="4"/>
  <c r="RQA241" i="4"/>
  <c r="RPZ241" i="4"/>
  <c r="RPY241" i="4"/>
  <c r="RPX241" i="4"/>
  <c r="RPW241" i="4"/>
  <c r="RPV241" i="4"/>
  <c r="RPU241" i="4"/>
  <c r="RPT241" i="4"/>
  <c r="RPS241" i="4"/>
  <c r="RPR241" i="4"/>
  <c r="RPQ241" i="4"/>
  <c r="RPP241" i="4"/>
  <c r="RPO241" i="4"/>
  <c r="RPN241" i="4"/>
  <c r="RPM241" i="4"/>
  <c r="RPL241" i="4"/>
  <c r="RPK241" i="4"/>
  <c r="RPJ241" i="4"/>
  <c r="RPI241" i="4"/>
  <c r="RPH241" i="4"/>
  <c r="RPG241" i="4"/>
  <c r="RPF241" i="4"/>
  <c r="RPE241" i="4"/>
  <c r="RPD241" i="4"/>
  <c r="RPC241" i="4"/>
  <c r="RPB241" i="4"/>
  <c r="RPA241" i="4"/>
  <c r="ROZ241" i="4"/>
  <c r="ROY241" i="4"/>
  <c r="ROX241" i="4"/>
  <c r="ROW241" i="4"/>
  <c r="ROV241" i="4"/>
  <c r="ROU241" i="4"/>
  <c r="ROT241" i="4"/>
  <c r="ROS241" i="4"/>
  <c r="ROR241" i="4"/>
  <c r="ROQ241" i="4"/>
  <c r="ROP241" i="4"/>
  <c r="ROO241" i="4"/>
  <c r="RON241" i="4"/>
  <c r="ROM241" i="4"/>
  <c r="ROL241" i="4"/>
  <c r="ROK241" i="4"/>
  <c r="ROJ241" i="4"/>
  <c r="ROI241" i="4"/>
  <c r="ROH241" i="4"/>
  <c r="ROG241" i="4"/>
  <c r="ROF241" i="4"/>
  <c r="ROE241" i="4"/>
  <c r="ROD241" i="4"/>
  <c r="ROC241" i="4"/>
  <c r="ROB241" i="4"/>
  <c r="ROA241" i="4"/>
  <c r="RNZ241" i="4"/>
  <c r="RNY241" i="4"/>
  <c r="RNX241" i="4"/>
  <c r="RNW241" i="4"/>
  <c r="RNV241" i="4"/>
  <c r="RNU241" i="4"/>
  <c r="RNT241" i="4"/>
  <c r="RNS241" i="4"/>
  <c r="RNR241" i="4"/>
  <c r="RNQ241" i="4"/>
  <c r="RNP241" i="4"/>
  <c r="RNO241" i="4"/>
  <c r="RNN241" i="4"/>
  <c r="RNM241" i="4"/>
  <c r="RNL241" i="4"/>
  <c r="RNK241" i="4"/>
  <c r="RNJ241" i="4"/>
  <c r="RNI241" i="4"/>
  <c r="RNH241" i="4"/>
  <c r="RNG241" i="4"/>
  <c r="RNF241" i="4"/>
  <c r="RNE241" i="4"/>
  <c r="RND241" i="4"/>
  <c r="RNC241" i="4"/>
  <c r="RNB241" i="4"/>
  <c r="RNA241" i="4"/>
  <c r="RMZ241" i="4"/>
  <c r="RMY241" i="4"/>
  <c r="RMX241" i="4"/>
  <c r="RMW241" i="4"/>
  <c r="RMV241" i="4"/>
  <c r="RMU241" i="4"/>
  <c r="RMT241" i="4"/>
  <c r="RMS241" i="4"/>
  <c r="RMR241" i="4"/>
  <c r="RMQ241" i="4"/>
  <c r="RMP241" i="4"/>
  <c r="RMO241" i="4"/>
  <c r="RMN241" i="4"/>
  <c r="RMM241" i="4"/>
  <c r="RML241" i="4"/>
  <c r="RMK241" i="4"/>
  <c r="RMJ241" i="4"/>
  <c r="RMI241" i="4"/>
  <c r="RMH241" i="4"/>
  <c r="RMG241" i="4"/>
  <c r="RMF241" i="4"/>
  <c r="RME241" i="4"/>
  <c r="RMD241" i="4"/>
  <c r="RMC241" i="4"/>
  <c r="RMB241" i="4"/>
  <c r="RMA241" i="4"/>
  <c r="RLZ241" i="4"/>
  <c r="RLY241" i="4"/>
  <c r="RLX241" i="4"/>
  <c r="RLW241" i="4"/>
  <c r="RLV241" i="4"/>
  <c r="RLU241" i="4"/>
  <c r="RLT241" i="4"/>
  <c r="RLS241" i="4"/>
  <c r="RLR241" i="4"/>
  <c r="RLQ241" i="4"/>
  <c r="RLP241" i="4"/>
  <c r="RLO241" i="4"/>
  <c r="RLN241" i="4"/>
  <c r="RLM241" i="4"/>
  <c r="RLL241" i="4"/>
  <c r="RLK241" i="4"/>
  <c r="RLJ241" i="4"/>
  <c r="RLI241" i="4"/>
  <c r="RLH241" i="4"/>
  <c r="RLG241" i="4"/>
  <c r="RLF241" i="4"/>
  <c r="RLE241" i="4"/>
  <c r="RLD241" i="4"/>
  <c r="RLC241" i="4"/>
  <c r="RLB241" i="4"/>
  <c r="RLA241" i="4"/>
  <c r="RKZ241" i="4"/>
  <c r="RKY241" i="4"/>
  <c r="RKX241" i="4"/>
  <c r="RKW241" i="4"/>
  <c r="RKV241" i="4"/>
  <c r="RKU241" i="4"/>
  <c r="RKT241" i="4"/>
  <c r="RKS241" i="4"/>
  <c r="RKR241" i="4"/>
  <c r="RKQ241" i="4"/>
  <c r="RKP241" i="4"/>
  <c r="RKO241" i="4"/>
  <c r="RKN241" i="4"/>
  <c r="RKM241" i="4"/>
  <c r="RKL241" i="4"/>
  <c r="RKK241" i="4"/>
  <c r="RKJ241" i="4"/>
  <c r="RKI241" i="4"/>
  <c r="RKH241" i="4"/>
  <c r="RKG241" i="4"/>
  <c r="RKF241" i="4"/>
  <c r="RKE241" i="4"/>
  <c r="RKD241" i="4"/>
  <c r="RKC241" i="4"/>
  <c r="RKB241" i="4"/>
  <c r="RKA241" i="4"/>
  <c r="RJZ241" i="4"/>
  <c r="RJY241" i="4"/>
  <c r="RJX241" i="4"/>
  <c r="RJW241" i="4"/>
  <c r="RJV241" i="4"/>
  <c r="RJU241" i="4"/>
  <c r="RJT241" i="4"/>
  <c r="RJS241" i="4"/>
  <c r="RJR241" i="4"/>
  <c r="RJQ241" i="4"/>
  <c r="RJP241" i="4"/>
  <c r="RJO241" i="4"/>
  <c r="RJN241" i="4"/>
  <c r="RJM241" i="4"/>
  <c r="RJL241" i="4"/>
  <c r="RJK241" i="4"/>
  <c r="RJJ241" i="4"/>
  <c r="RJI241" i="4"/>
  <c r="RJH241" i="4"/>
  <c r="RJG241" i="4"/>
  <c r="RJF241" i="4"/>
  <c r="RJE241" i="4"/>
  <c r="RJD241" i="4"/>
  <c r="RJC241" i="4"/>
  <c r="RJB241" i="4"/>
  <c r="RJA241" i="4"/>
  <c r="RIZ241" i="4"/>
  <c r="RIY241" i="4"/>
  <c r="RIX241" i="4"/>
  <c r="RIW241" i="4"/>
  <c r="RIV241" i="4"/>
  <c r="RIU241" i="4"/>
  <c r="RIT241" i="4"/>
  <c r="RIS241" i="4"/>
  <c r="RIR241" i="4"/>
  <c r="RIQ241" i="4"/>
  <c r="RIP241" i="4"/>
  <c r="RIO241" i="4"/>
  <c r="RIN241" i="4"/>
  <c r="RIM241" i="4"/>
  <c r="RIL241" i="4"/>
  <c r="RIK241" i="4"/>
  <c r="RIJ241" i="4"/>
  <c r="RII241" i="4"/>
  <c r="RIH241" i="4"/>
  <c r="RIG241" i="4"/>
  <c r="RIF241" i="4"/>
  <c r="RIE241" i="4"/>
  <c r="RID241" i="4"/>
  <c r="RIC241" i="4"/>
  <c r="RIB241" i="4"/>
  <c r="RIA241" i="4"/>
  <c r="RHZ241" i="4"/>
  <c r="RHY241" i="4"/>
  <c r="RHX241" i="4"/>
  <c r="RHW241" i="4"/>
  <c r="RHV241" i="4"/>
  <c r="RHU241" i="4"/>
  <c r="RHT241" i="4"/>
  <c r="RHS241" i="4"/>
  <c r="RHR241" i="4"/>
  <c r="RHQ241" i="4"/>
  <c r="RHP241" i="4"/>
  <c r="RHO241" i="4"/>
  <c r="RHN241" i="4"/>
  <c r="RHM241" i="4"/>
  <c r="RHL241" i="4"/>
  <c r="RHK241" i="4"/>
  <c r="RHJ241" i="4"/>
  <c r="RHI241" i="4"/>
  <c r="RHH241" i="4"/>
  <c r="RHG241" i="4"/>
  <c r="RHF241" i="4"/>
  <c r="RHE241" i="4"/>
  <c r="RHD241" i="4"/>
  <c r="RHC241" i="4"/>
  <c r="RHB241" i="4"/>
  <c r="RHA241" i="4"/>
  <c r="RGZ241" i="4"/>
  <c r="RGY241" i="4"/>
  <c r="RGX241" i="4"/>
  <c r="RGW241" i="4"/>
  <c r="RGV241" i="4"/>
  <c r="RGU241" i="4"/>
  <c r="RGT241" i="4"/>
  <c r="RGS241" i="4"/>
  <c r="RGR241" i="4"/>
  <c r="RGQ241" i="4"/>
  <c r="RGP241" i="4"/>
  <c r="RGO241" i="4"/>
  <c r="RGN241" i="4"/>
  <c r="RGM241" i="4"/>
  <c r="RGL241" i="4"/>
  <c r="RGK241" i="4"/>
  <c r="RGJ241" i="4"/>
  <c r="RGI241" i="4"/>
  <c r="RGH241" i="4"/>
  <c r="RGG241" i="4"/>
  <c r="RGF241" i="4"/>
  <c r="RGE241" i="4"/>
  <c r="RGD241" i="4"/>
  <c r="RGC241" i="4"/>
  <c r="RGB241" i="4"/>
  <c r="RGA241" i="4"/>
  <c r="RFZ241" i="4"/>
  <c r="RFY241" i="4"/>
  <c r="RFX241" i="4"/>
  <c r="RFW241" i="4"/>
  <c r="RFV241" i="4"/>
  <c r="RFU241" i="4"/>
  <c r="RFT241" i="4"/>
  <c r="RFS241" i="4"/>
  <c r="RFR241" i="4"/>
  <c r="RFQ241" i="4"/>
  <c r="RFP241" i="4"/>
  <c r="RFO241" i="4"/>
  <c r="RFN241" i="4"/>
  <c r="RFM241" i="4"/>
  <c r="RFL241" i="4"/>
  <c r="RFK241" i="4"/>
  <c r="RFJ241" i="4"/>
  <c r="RFI241" i="4"/>
  <c r="RFH241" i="4"/>
  <c r="RFG241" i="4"/>
  <c r="RFF241" i="4"/>
  <c r="RFE241" i="4"/>
  <c r="RFD241" i="4"/>
  <c r="RFC241" i="4"/>
  <c r="RFB241" i="4"/>
  <c r="RFA241" i="4"/>
  <c r="REZ241" i="4"/>
  <c r="REY241" i="4"/>
  <c r="REX241" i="4"/>
  <c r="REW241" i="4"/>
  <c r="REV241" i="4"/>
  <c r="REU241" i="4"/>
  <c r="RET241" i="4"/>
  <c r="RES241" i="4"/>
  <c r="RER241" i="4"/>
  <c r="REQ241" i="4"/>
  <c r="REP241" i="4"/>
  <c r="REO241" i="4"/>
  <c r="REN241" i="4"/>
  <c r="REM241" i="4"/>
  <c r="REL241" i="4"/>
  <c r="REK241" i="4"/>
  <c r="REJ241" i="4"/>
  <c r="REI241" i="4"/>
  <c r="REH241" i="4"/>
  <c r="REG241" i="4"/>
  <c r="REF241" i="4"/>
  <c r="REE241" i="4"/>
  <c r="RED241" i="4"/>
  <c r="REC241" i="4"/>
  <c r="REB241" i="4"/>
  <c r="REA241" i="4"/>
  <c r="RDZ241" i="4"/>
  <c r="RDY241" i="4"/>
  <c r="RDX241" i="4"/>
  <c r="RDW241" i="4"/>
  <c r="RDV241" i="4"/>
  <c r="RDU241" i="4"/>
  <c r="RDT241" i="4"/>
  <c r="RDS241" i="4"/>
  <c r="RDR241" i="4"/>
  <c r="RDQ241" i="4"/>
  <c r="RDP241" i="4"/>
  <c r="RDO241" i="4"/>
  <c r="RDN241" i="4"/>
  <c r="RDM241" i="4"/>
  <c r="RDL241" i="4"/>
  <c r="RDK241" i="4"/>
  <c r="RDJ241" i="4"/>
  <c r="RDI241" i="4"/>
  <c r="RDH241" i="4"/>
  <c r="RDG241" i="4"/>
  <c r="RDF241" i="4"/>
  <c r="RDE241" i="4"/>
  <c r="RDD241" i="4"/>
  <c r="RDC241" i="4"/>
  <c r="RDB241" i="4"/>
  <c r="RDA241" i="4"/>
  <c r="RCZ241" i="4"/>
  <c r="RCY241" i="4"/>
  <c r="RCX241" i="4"/>
  <c r="RCW241" i="4"/>
  <c r="RCV241" i="4"/>
  <c r="RCU241" i="4"/>
  <c r="RCT241" i="4"/>
  <c r="RCS241" i="4"/>
  <c r="RCR241" i="4"/>
  <c r="RCQ241" i="4"/>
  <c r="RCP241" i="4"/>
  <c r="RCO241" i="4"/>
  <c r="RCN241" i="4"/>
  <c r="RCM241" i="4"/>
  <c r="RCL241" i="4"/>
  <c r="RCK241" i="4"/>
  <c r="RCJ241" i="4"/>
  <c r="RCI241" i="4"/>
  <c r="RCH241" i="4"/>
  <c r="RCG241" i="4"/>
  <c r="RCF241" i="4"/>
  <c r="RCE241" i="4"/>
  <c r="RCD241" i="4"/>
  <c r="RCC241" i="4"/>
  <c r="RCB241" i="4"/>
  <c r="RCA241" i="4"/>
  <c r="RBZ241" i="4"/>
  <c r="RBY241" i="4"/>
  <c r="RBX241" i="4"/>
  <c r="RBW241" i="4"/>
  <c r="RBV241" i="4"/>
  <c r="RBU241" i="4"/>
  <c r="RBT241" i="4"/>
  <c r="RBS241" i="4"/>
  <c r="RBR241" i="4"/>
  <c r="RBQ241" i="4"/>
  <c r="RBP241" i="4"/>
  <c r="RBO241" i="4"/>
  <c r="RBN241" i="4"/>
  <c r="RBM241" i="4"/>
  <c r="RBL241" i="4"/>
  <c r="RBK241" i="4"/>
  <c r="RBJ241" i="4"/>
  <c r="RBI241" i="4"/>
  <c r="RBH241" i="4"/>
  <c r="RBG241" i="4"/>
  <c r="RBF241" i="4"/>
  <c r="RBE241" i="4"/>
  <c r="RBD241" i="4"/>
  <c r="RBC241" i="4"/>
  <c r="RBB241" i="4"/>
  <c r="RBA241" i="4"/>
  <c r="RAZ241" i="4"/>
  <c r="RAY241" i="4"/>
  <c r="RAX241" i="4"/>
  <c r="RAW241" i="4"/>
  <c r="RAV241" i="4"/>
  <c r="RAU241" i="4"/>
  <c r="RAT241" i="4"/>
  <c r="RAS241" i="4"/>
  <c r="RAR241" i="4"/>
  <c r="RAQ241" i="4"/>
  <c r="RAP241" i="4"/>
  <c r="RAO241" i="4"/>
  <c r="RAN241" i="4"/>
  <c r="RAM241" i="4"/>
  <c r="RAL241" i="4"/>
  <c r="RAK241" i="4"/>
  <c r="RAJ241" i="4"/>
  <c r="RAI241" i="4"/>
  <c r="RAH241" i="4"/>
  <c r="RAG241" i="4"/>
  <c r="RAF241" i="4"/>
  <c r="RAE241" i="4"/>
  <c r="RAD241" i="4"/>
  <c r="RAC241" i="4"/>
  <c r="RAB241" i="4"/>
  <c r="RAA241" i="4"/>
  <c r="QZZ241" i="4"/>
  <c r="QZY241" i="4"/>
  <c r="QZX241" i="4"/>
  <c r="QZW241" i="4"/>
  <c r="QZV241" i="4"/>
  <c r="QZU241" i="4"/>
  <c r="QZT241" i="4"/>
  <c r="QZS241" i="4"/>
  <c r="QZR241" i="4"/>
  <c r="QZQ241" i="4"/>
  <c r="QZP241" i="4"/>
  <c r="QZO241" i="4"/>
  <c r="QZN241" i="4"/>
  <c r="QZM241" i="4"/>
  <c r="QZL241" i="4"/>
  <c r="QZK241" i="4"/>
  <c r="QZJ241" i="4"/>
  <c r="QZI241" i="4"/>
  <c r="QZH241" i="4"/>
  <c r="QZG241" i="4"/>
  <c r="QZF241" i="4"/>
  <c r="QZE241" i="4"/>
  <c r="QZD241" i="4"/>
  <c r="QZC241" i="4"/>
  <c r="QZB241" i="4"/>
  <c r="QZA241" i="4"/>
  <c r="QYZ241" i="4"/>
  <c r="QYY241" i="4"/>
  <c r="QYX241" i="4"/>
  <c r="QYW241" i="4"/>
  <c r="QYV241" i="4"/>
  <c r="QYU241" i="4"/>
  <c r="QYT241" i="4"/>
  <c r="QYS241" i="4"/>
  <c r="QYR241" i="4"/>
  <c r="QYQ241" i="4"/>
  <c r="QYP241" i="4"/>
  <c r="QYO241" i="4"/>
  <c r="QYN241" i="4"/>
  <c r="QYM241" i="4"/>
  <c r="QYL241" i="4"/>
  <c r="QYK241" i="4"/>
  <c r="QYJ241" i="4"/>
  <c r="QYI241" i="4"/>
  <c r="QYH241" i="4"/>
  <c r="QYG241" i="4"/>
  <c r="QYF241" i="4"/>
  <c r="QYE241" i="4"/>
  <c r="QYD241" i="4"/>
  <c r="QYC241" i="4"/>
  <c r="QYB241" i="4"/>
  <c r="QYA241" i="4"/>
  <c r="QXZ241" i="4"/>
  <c r="QXY241" i="4"/>
  <c r="QXX241" i="4"/>
  <c r="QXW241" i="4"/>
  <c r="QXV241" i="4"/>
  <c r="QXU241" i="4"/>
  <c r="QXT241" i="4"/>
  <c r="QXS241" i="4"/>
  <c r="QXR241" i="4"/>
  <c r="QXQ241" i="4"/>
  <c r="QXP241" i="4"/>
  <c r="QXO241" i="4"/>
  <c r="QXN241" i="4"/>
  <c r="QXM241" i="4"/>
  <c r="QXL241" i="4"/>
  <c r="QXK241" i="4"/>
  <c r="QXJ241" i="4"/>
  <c r="QXI241" i="4"/>
  <c r="QXH241" i="4"/>
  <c r="QXG241" i="4"/>
  <c r="QXF241" i="4"/>
  <c r="QXE241" i="4"/>
  <c r="QXD241" i="4"/>
  <c r="QXC241" i="4"/>
  <c r="QXB241" i="4"/>
  <c r="QXA241" i="4"/>
  <c r="QWZ241" i="4"/>
  <c r="QWY241" i="4"/>
  <c r="QWX241" i="4"/>
  <c r="QWW241" i="4"/>
  <c r="QWV241" i="4"/>
  <c r="QWU241" i="4"/>
  <c r="QWT241" i="4"/>
  <c r="QWS241" i="4"/>
  <c r="QWR241" i="4"/>
  <c r="QWQ241" i="4"/>
  <c r="QWP241" i="4"/>
  <c r="QWO241" i="4"/>
  <c r="QWN241" i="4"/>
  <c r="QWM241" i="4"/>
  <c r="QWL241" i="4"/>
  <c r="QWK241" i="4"/>
  <c r="QWJ241" i="4"/>
  <c r="QWI241" i="4"/>
  <c r="QWH241" i="4"/>
  <c r="QWG241" i="4"/>
  <c r="QWF241" i="4"/>
  <c r="QWE241" i="4"/>
  <c r="QWD241" i="4"/>
  <c r="QWC241" i="4"/>
  <c r="QWB241" i="4"/>
  <c r="QWA241" i="4"/>
  <c r="QVZ241" i="4"/>
  <c r="QVY241" i="4"/>
  <c r="QVX241" i="4"/>
  <c r="QVW241" i="4"/>
  <c r="QVV241" i="4"/>
  <c r="QVU241" i="4"/>
  <c r="QVT241" i="4"/>
  <c r="QVS241" i="4"/>
  <c r="QVR241" i="4"/>
  <c r="QVQ241" i="4"/>
  <c r="QVP241" i="4"/>
  <c r="QVO241" i="4"/>
  <c r="QVN241" i="4"/>
  <c r="QVM241" i="4"/>
  <c r="QVL241" i="4"/>
  <c r="QVK241" i="4"/>
  <c r="QVJ241" i="4"/>
  <c r="QVI241" i="4"/>
  <c r="QVH241" i="4"/>
  <c r="QVG241" i="4"/>
  <c r="QVF241" i="4"/>
  <c r="QVE241" i="4"/>
  <c r="QVD241" i="4"/>
  <c r="QVC241" i="4"/>
  <c r="QVB241" i="4"/>
  <c r="QVA241" i="4"/>
  <c r="QUZ241" i="4"/>
  <c r="QUY241" i="4"/>
  <c r="QUX241" i="4"/>
  <c r="QUW241" i="4"/>
  <c r="QUV241" i="4"/>
  <c r="QUU241" i="4"/>
  <c r="QUT241" i="4"/>
  <c r="QUS241" i="4"/>
  <c r="QUR241" i="4"/>
  <c r="QUQ241" i="4"/>
  <c r="QUP241" i="4"/>
  <c r="QUO241" i="4"/>
  <c r="QUN241" i="4"/>
  <c r="QUM241" i="4"/>
  <c r="QUL241" i="4"/>
  <c r="QUK241" i="4"/>
  <c r="QUJ241" i="4"/>
  <c r="QUI241" i="4"/>
  <c r="QUH241" i="4"/>
  <c r="QUG241" i="4"/>
  <c r="QUF241" i="4"/>
  <c r="QUE241" i="4"/>
  <c r="QUD241" i="4"/>
  <c r="QUC241" i="4"/>
  <c r="QUB241" i="4"/>
  <c r="QUA241" i="4"/>
  <c r="QTZ241" i="4"/>
  <c r="QTY241" i="4"/>
  <c r="QTX241" i="4"/>
  <c r="QTW241" i="4"/>
  <c r="QTV241" i="4"/>
  <c r="QTU241" i="4"/>
  <c r="QTT241" i="4"/>
  <c r="QTS241" i="4"/>
  <c r="QTR241" i="4"/>
  <c r="QTQ241" i="4"/>
  <c r="QTP241" i="4"/>
  <c r="QTO241" i="4"/>
  <c r="QTN241" i="4"/>
  <c r="QTM241" i="4"/>
  <c r="QTL241" i="4"/>
  <c r="QTK241" i="4"/>
  <c r="QTJ241" i="4"/>
  <c r="QTI241" i="4"/>
  <c r="QTH241" i="4"/>
  <c r="QTG241" i="4"/>
  <c r="QTF241" i="4"/>
  <c r="QTE241" i="4"/>
  <c r="QTD241" i="4"/>
  <c r="QTC241" i="4"/>
  <c r="QTB241" i="4"/>
  <c r="QTA241" i="4"/>
  <c r="QSZ241" i="4"/>
  <c r="QSY241" i="4"/>
  <c r="QSX241" i="4"/>
  <c r="QSW241" i="4"/>
  <c r="QSV241" i="4"/>
  <c r="QSU241" i="4"/>
  <c r="QST241" i="4"/>
  <c r="QSS241" i="4"/>
  <c r="QSR241" i="4"/>
  <c r="QSQ241" i="4"/>
  <c r="QSP241" i="4"/>
  <c r="QSO241" i="4"/>
  <c r="QSN241" i="4"/>
  <c r="QSM241" i="4"/>
  <c r="QSL241" i="4"/>
  <c r="QSK241" i="4"/>
  <c r="QSJ241" i="4"/>
  <c r="QSI241" i="4"/>
  <c r="QSH241" i="4"/>
  <c r="QSG241" i="4"/>
  <c r="QSF241" i="4"/>
  <c r="QSE241" i="4"/>
  <c r="QSD241" i="4"/>
  <c r="QSC241" i="4"/>
  <c r="QSB241" i="4"/>
  <c r="QSA241" i="4"/>
  <c r="QRZ241" i="4"/>
  <c r="QRY241" i="4"/>
  <c r="QRX241" i="4"/>
  <c r="QRW241" i="4"/>
  <c r="QRV241" i="4"/>
  <c r="QRU241" i="4"/>
  <c r="QRT241" i="4"/>
  <c r="QRS241" i="4"/>
  <c r="QRR241" i="4"/>
  <c r="QRQ241" i="4"/>
  <c r="QRP241" i="4"/>
  <c r="QRO241" i="4"/>
  <c r="QRN241" i="4"/>
  <c r="QRM241" i="4"/>
  <c r="QRL241" i="4"/>
  <c r="QRK241" i="4"/>
  <c r="QRJ241" i="4"/>
  <c r="QRI241" i="4"/>
  <c r="QRH241" i="4"/>
  <c r="QRG241" i="4"/>
  <c r="QRF241" i="4"/>
  <c r="QRE241" i="4"/>
  <c r="QRD241" i="4"/>
  <c r="QRC241" i="4"/>
  <c r="QRB241" i="4"/>
  <c r="QRA241" i="4"/>
  <c r="QQZ241" i="4"/>
  <c r="QQY241" i="4"/>
  <c r="QQX241" i="4"/>
  <c r="QQW241" i="4"/>
  <c r="QQV241" i="4"/>
  <c r="QQU241" i="4"/>
  <c r="QQT241" i="4"/>
  <c r="QQS241" i="4"/>
  <c r="QQR241" i="4"/>
  <c r="QQQ241" i="4"/>
  <c r="QQP241" i="4"/>
  <c r="QQO241" i="4"/>
  <c r="QQN241" i="4"/>
  <c r="QQM241" i="4"/>
  <c r="QQL241" i="4"/>
  <c r="QQK241" i="4"/>
  <c r="QQJ241" i="4"/>
  <c r="QQI241" i="4"/>
  <c r="QQH241" i="4"/>
  <c r="QQG241" i="4"/>
  <c r="QQF241" i="4"/>
  <c r="QQE241" i="4"/>
  <c r="QQD241" i="4"/>
  <c r="QQC241" i="4"/>
  <c r="QQB241" i="4"/>
  <c r="QQA241" i="4"/>
  <c r="QPZ241" i="4"/>
  <c r="QPY241" i="4"/>
  <c r="QPX241" i="4"/>
  <c r="QPW241" i="4"/>
  <c r="QPV241" i="4"/>
  <c r="QPU241" i="4"/>
  <c r="QPT241" i="4"/>
  <c r="QPS241" i="4"/>
  <c r="QPR241" i="4"/>
  <c r="QPQ241" i="4"/>
  <c r="QPP241" i="4"/>
  <c r="QPO241" i="4"/>
  <c r="QPN241" i="4"/>
  <c r="QPM241" i="4"/>
  <c r="QPL241" i="4"/>
  <c r="QPK241" i="4"/>
  <c r="QPJ241" i="4"/>
  <c r="QPI241" i="4"/>
  <c r="QPH241" i="4"/>
  <c r="QPG241" i="4"/>
  <c r="QPF241" i="4"/>
  <c r="QPE241" i="4"/>
  <c r="QPD241" i="4"/>
  <c r="QPC241" i="4"/>
  <c r="QPB241" i="4"/>
  <c r="QPA241" i="4"/>
  <c r="QOZ241" i="4"/>
  <c r="QOY241" i="4"/>
  <c r="QOX241" i="4"/>
  <c r="QOW241" i="4"/>
  <c r="QOV241" i="4"/>
  <c r="QOU241" i="4"/>
  <c r="QOT241" i="4"/>
  <c r="QOS241" i="4"/>
  <c r="QOR241" i="4"/>
  <c r="QOQ241" i="4"/>
  <c r="QOP241" i="4"/>
  <c r="QOO241" i="4"/>
  <c r="QON241" i="4"/>
  <c r="QOM241" i="4"/>
  <c r="QOL241" i="4"/>
  <c r="QOK241" i="4"/>
  <c r="QOJ241" i="4"/>
  <c r="QOI241" i="4"/>
  <c r="QOH241" i="4"/>
  <c r="QOG241" i="4"/>
  <c r="QOF241" i="4"/>
  <c r="QOE241" i="4"/>
  <c r="QOD241" i="4"/>
  <c r="QOC241" i="4"/>
  <c r="QOB241" i="4"/>
  <c r="QOA241" i="4"/>
  <c r="QNZ241" i="4"/>
  <c r="QNY241" i="4"/>
  <c r="QNX241" i="4"/>
  <c r="QNW241" i="4"/>
  <c r="QNV241" i="4"/>
  <c r="QNU241" i="4"/>
  <c r="QNT241" i="4"/>
  <c r="QNS241" i="4"/>
  <c r="QNR241" i="4"/>
  <c r="QNQ241" i="4"/>
  <c r="QNP241" i="4"/>
  <c r="QNO241" i="4"/>
  <c r="QNN241" i="4"/>
  <c r="QNM241" i="4"/>
  <c r="QNL241" i="4"/>
  <c r="QNK241" i="4"/>
  <c r="QNJ241" i="4"/>
  <c r="QNI241" i="4"/>
  <c r="QNH241" i="4"/>
  <c r="QNG241" i="4"/>
  <c r="QNF241" i="4"/>
  <c r="QNE241" i="4"/>
  <c r="QND241" i="4"/>
  <c r="QNC241" i="4"/>
  <c r="QNB241" i="4"/>
  <c r="QNA241" i="4"/>
  <c r="QMZ241" i="4"/>
  <c r="QMY241" i="4"/>
  <c r="QMX241" i="4"/>
  <c r="QMW241" i="4"/>
  <c r="QMV241" i="4"/>
  <c r="QMU241" i="4"/>
  <c r="QMT241" i="4"/>
  <c r="QMS241" i="4"/>
  <c r="QMR241" i="4"/>
  <c r="QMQ241" i="4"/>
  <c r="QMP241" i="4"/>
  <c r="QMO241" i="4"/>
  <c r="QMN241" i="4"/>
  <c r="QMM241" i="4"/>
  <c r="QML241" i="4"/>
  <c r="QMK241" i="4"/>
  <c r="QMJ241" i="4"/>
  <c r="QMI241" i="4"/>
  <c r="QMH241" i="4"/>
  <c r="QMG241" i="4"/>
  <c r="QMF241" i="4"/>
  <c r="QME241" i="4"/>
  <c r="QMD241" i="4"/>
  <c r="QMC241" i="4"/>
  <c r="QMB241" i="4"/>
  <c r="QMA241" i="4"/>
  <c r="QLZ241" i="4"/>
  <c r="QLY241" i="4"/>
  <c r="QLX241" i="4"/>
  <c r="QLW241" i="4"/>
  <c r="QLV241" i="4"/>
  <c r="QLU241" i="4"/>
  <c r="QLT241" i="4"/>
  <c r="QLS241" i="4"/>
  <c r="QLR241" i="4"/>
  <c r="QLQ241" i="4"/>
  <c r="QLP241" i="4"/>
  <c r="QLO241" i="4"/>
  <c r="QLN241" i="4"/>
  <c r="QLM241" i="4"/>
  <c r="QLL241" i="4"/>
  <c r="QLK241" i="4"/>
  <c r="QLJ241" i="4"/>
  <c r="QLI241" i="4"/>
  <c r="QLH241" i="4"/>
  <c r="QLG241" i="4"/>
  <c r="QLF241" i="4"/>
  <c r="QLE241" i="4"/>
  <c r="QLD241" i="4"/>
  <c r="QLC241" i="4"/>
  <c r="QLB241" i="4"/>
  <c r="QLA241" i="4"/>
  <c r="QKZ241" i="4"/>
  <c r="QKY241" i="4"/>
  <c r="QKX241" i="4"/>
  <c r="QKW241" i="4"/>
  <c r="QKV241" i="4"/>
  <c r="QKU241" i="4"/>
  <c r="QKT241" i="4"/>
  <c r="QKS241" i="4"/>
  <c r="QKR241" i="4"/>
  <c r="QKQ241" i="4"/>
  <c r="QKP241" i="4"/>
  <c r="QKO241" i="4"/>
  <c r="QKN241" i="4"/>
  <c r="QKM241" i="4"/>
  <c r="QKL241" i="4"/>
  <c r="QKK241" i="4"/>
  <c r="QKJ241" i="4"/>
  <c r="QKI241" i="4"/>
  <c r="QKH241" i="4"/>
  <c r="QKG241" i="4"/>
  <c r="QKF241" i="4"/>
  <c r="QKE241" i="4"/>
  <c r="QKD241" i="4"/>
  <c r="QKC241" i="4"/>
  <c r="QKB241" i="4"/>
  <c r="QKA241" i="4"/>
  <c r="QJZ241" i="4"/>
  <c r="QJY241" i="4"/>
  <c r="QJX241" i="4"/>
  <c r="QJW241" i="4"/>
  <c r="QJV241" i="4"/>
  <c r="QJU241" i="4"/>
  <c r="QJT241" i="4"/>
  <c r="QJS241" i="4"/>
  <c r="QJR241" i="4"/>
  <c r="QJQ241" i="4"/>
  <c r="QJP241" i="4"/>
  <c r="QJO241" i="4"/>
  <c r="QJN241" i="4"/>
  <c r="QJM241" i="4"/>
  <c r="QJL241" i="4"/>
  <c r="QJK241" i="4"/>
  <c r="QJJ241" i="4"/>
  <c r="QJI241" i="4"/>
  <c r="QJH241" i="4"/>
  <c r="QJG241" i="4"/>
  <c r="QJF241" i="4"/>
  <c r="QJE241" i="4"/>
  <c r="QJD241" i="4"/>
  <c r="QJC241" i="4"/>
  <c r="QJB241" i="4"/>
  <c r="QJA241" i="4"/>
  <c r="QIZ241" i="4"/>
  <c r="QIY241" i="4"/>
  <c r="QIX241" i="4"/>
  <c r="QIW241" i="4"/>
  <c r="QIV241" i="4"/>
  <c r="QIU241" i="4"/>
  <c r="QIT241" i="4"/>
  <c r="QIS241" i="4"/>
  <c r="QIR241" i="4"/>
  <c r="QIQ241" i="4"/>
  <c r="QIP241" i="4"/>
  <c r="QIO241" i="4"/>
  <c r="QIN241" i="4"/>
  <c r="QIM241" i="4"/>
  <c r="QIL241" i="4"/>
  <c r="QIK241" i="4"/>
  <c r="QIJ241" i="4"/>
  <c r="QII241" i="4"/>
  <c r="QIH241" i="4"/>
  <c r="QIG241" i="4"/>
  <c r="QIF241" i="4"/>
  <c r="QIE241" i="4"/>
  <c r="QID241" i="4"/>
  <c r="QIC241" i="4"/>
  <c r="QIB241" i="4"/>
  <c r="QIA241" i="4"/>
  <c r="QHZ241" i="4"/>
  <c r="QHY241" i="4"/>
  <c r="QHX241" i="4"/>
  <c r="QHW241" i="4"/>
  <c r="QHV241" i="4"/>
  <c r="QHU241" i="4"/>
  <c r="QHT241" i="4"/>
  <c r="QHS241" i="4"/>
  <c r="QHR241" i="4"/>
  <c r="QHQ241" i="4"/>
  <c r="QHP241" i="4"/>
  <c r="QHO241" i="4"/>
  <c r="QHN241" i="4"/>
  <c r="QHM241" i="4"/>
  <c r="QHL241" i="4"/>
  <c r="QHK241" i="4"/>
  <c r="QHJ241" i="4"/>
  <c r="QHI241" i="4"/>
  <c r="QHH241" i="4"/>
  <c r="QHG241" i="4"/>
  <c r="QHF241" i="4"/>
  <c r="QHE241" i="4"/>
  <c r="QHD241" i="4"/>
  <c r="QHC241" i="4"/>
  <c r="QHB241" i="4"/>
  <c r="QHA241" i="4"/>
  <c r="QGZ241" i="4"/>
  <c r="QGY241" i="4"/>
  <c r="QGX241" i="4"/>
  <c r="QGW241" i="4"/>
  <c r="QGV241" i="4"/>
  <c r="QGU241" i="4"/>
  <c r="QGT241" i="4"/>
  <c r="QGS241" i="4"/>
  <c r="QGR241" i="4"/>
  <c r="QGQ241" i="4"/>
  <c r="QGP241" i="4"/>
  <c r="QGO241" i="4"/>
  <c r="QGN241" i="4"/>
  <c r="QGM241" i="4"/>
  <c r="QGL241" i="4"/>
  <c r="QGK241" i="4"/>
  <c r="QGJ241" i="4"/>
  <c r="QGI241" i="4"/>
  <c r="QGH241" i="4"/>
  <c r="QGG241" i="4"/>
  <c r="QGF241" i="4"/>
  <c r="QGE241" i="4"/>
  <c r="QGD241" i="4"/>
  <c r="QGC241" i="4"/>
  <c r="QGB241" i="4"/>
  <c r="QGA241" i="4"/>
  <c r="QFZ241" i="4"/>
  <c r="QFY241" i="4"/>
  <c r="QFX241" i="4"/>
  <c r="QFW241" i="4"/>
  <c r="QFV241" i="4"/>
  <c r="QFU241" i="4"/>
  <c r="QFT241" i="4"/>
  <c r="QFS241" i="4"/>
  <c r="QFR241" i="4"/>
  <c r="QFQ241" i="4"/>
  <c r="QFP241" i="4"/>
  <c r="QFO241" i="4"/>
  <c r="QFN241" i="4"/>
  <c r="QFM241" i="4"/>
  <c r="QFL241" i="4"/>
  <c r="QFK241" i="4"/>
  <c r="QFJ241" i="4"/>
  <c r="QFI241" i="4"/>
  <c r="QFH241" i="4"/>
  <c r="QFG241" i="4"/>
  <c r="QFF241" i="4"/>
  <c r="QFE241" i="4"/>
  <c r="QFD241" i="4"/>
  <c r="QFC241" i="4"/>
  <c r="QFB241" i="4"/>
  <c r="QFA241" i="4"/>
  <c r="QEZ241" i="4"/>
  <c r="QEY241" i="4"/>
  <c r="QEX241" i="4"/>
  <c r="QEW241" i="4"/>
  <c r="QEV241" i="4"/>
  <c r="QEU241" i="4"/>
  <c r="QET241" i="4"/>
  <c r="QES241" i="4"/>
  <c r="QER241" i="4"/>
  <c r="QEQ241" i="4"/>
  <c r="QEP241" i="4"/>
  <c r="QEO241" i="4"/>
  <c r="QEN241" i="4"/>
  <c r="QEM241" i="4"/>
  <c r="QEL241" i="4"/>
  <c r="QEK241" i="4"/>
  <c r="QEJ241" i="4"/>
  <c r="QEI241" i="4"/>
  <c r="QEH241" i="4"/>
  <c r="QEG241" i="4"/>
  <c r="QEF241" i="4"/>
  <c r="QEE241" i="4"/>
  <c r="QED241" i="4"/>
  <c r="QEC241" i="4"/>
  <c r="QEB241" i="4"/>
  <c r="QEA241" i="4"/>
  <c r="QDZ241" i="4"/>
  <c r="QDY241" i="4"/>
  <c r="QDX241" i="4"/>
  <c r="QDW241" i="4"/>
  <c r="QDV241" i="4"/>
  <c r="QDU241" i="4"/>
  <c r="QDT241" i="4"/>
  <c r="QDS241" i="4"/>
  <c r="QDR241" i="4"/>
  <c r="QDQ241" i="4"/>
  <c r="QDP241" i="4"/>
  <c r="QDO241" i="4"/>
  <c r="QDN241" i="4"/>
  <c r="QDM241" i="4"/>
  <c r="QDL241" i="4"/>
  <c r="QDK241" i="4"/>
  <c r="QDJ241" i="4"/>
  <c r="QDI241" i="4"/>
  <c r="QDH241" i="4"/>
  <c r="QDG241" i="4"/>
  <c r="QDF241" i="4"/>
  <c r="QDE241" i="4"/>
  <c r="QDD241" i="4"/>
  <c r="QDC241" i="4"/>
  <c r="QDB241" i="4"/>
  <c r="QDA241" i="4"/>
  <c r="QCZ241" i="4"/>
  <c r="QCY241" i="4"/>
  <c r="QCX241" i="4"/>
  <c r="QCW241" i="4"/>
  <c r="QCV241" i="4"/>
  <c r="QCU241" i="4"/>
  <c r="QCT241" i="4"/>
  <c r="QCS241" i="4"/>
  <c r="QCR241" i="4"/>
  <c r="QCQ241" i="4"/>
  <c r="QCP241" i="4"/>
  <c r="QCO241" i="4"/>
  <c r="QCN241" i="4"/>
  <c r="QCM241" i="4"/>
  <c r="QCL241" i="4"/>
  <c r="QCK241" i="4"/>
  <c r="QCJ241" i="4"/>
  <c r="QCI241" i="4"/>
  <c r="QCH241" i="4"/>
  <c r="QCG241" i="4"/>
  <c r="QCF241" i="4"/>
  <c r="QCE241" i="4"/>
  <c r="QCD241" i="4"/>
  <c r="QCC241" i="4"/>
  <c r="QCB241" i="4"/>
  <c r="QCA241" i="4"/>
  <c r="QBZ241" i="4"/>
  <c r="QBY241" i="4"/>
  <c r="QBX241" i="4"/>
  <c r="QBW241" i="4"/>
  <c r="QBV241" i="4"/>
  <c r="QBU241" i="4"/>
  <c r="QBT241" i="4"/>
  <c r="QBS241" i="4"/>
  <c r="QBR241" i="4"/>
  <c r="QBQ241" i="4"/>
  <c r="QBP241" i="4"/>
  <c r="QBO241" i="4"/>
  <c r="QBN241" i="4"/>
  <c r="QBM241" i="4"/>
  <c r="QBL241" i="4"/>
  <c r="QBK241" i="4"/>
  <c r="QBJ241" i="4"/>
  <c r="QBI241" i="4"/>
  <c r="QBH241" i="4"/>
  <c r="QBG241" i="4"/>
  <c r="QBF241" i="4"/>
  <c r="QBE241" i="4"/>
  <c r="QBD241" i="4"/>
  <c r="QBC241" i="4"/>
  <c r="QBB241" i="4"/>
  <c r="QBA241" i="4"/>
  <c r="QAZ241" i="4"/>
  <c r="QAY241" i="4"/>
  <c r="QAX241" i="4"/>
  <c r="QAW241" i="4"/>
  <c r="QAV241" i="4"/>
  <c r="QAU241" i="4"/>
  <c r="QAT241" i="4"/>
  <c r="QAS241" i="4"/>
  <c r="QAR241" i="4"/>
  <c r="QAQ241" i="4"/>
  <c r="QAP241" i="4"/>
  <c r="QAO241" i="4"/>
  <c r="QAN241" i="4"/>
  <c r="QAM241" i="4"/>
  <c r="QAL241" i="4"/>
  <c r="QAK241" i="4"/>
  <c r="QAJ241" i="4"/>
  <c r="QAI241" i="4"/>
  <c r="QAH241" i="4"/>
  <c r="QAG241" i="4"/>
  <c r="QAF241" i="4"/>
  <c r="QAE241" i="4"/>
  <c r="QAD241" i="4"/>
  <c r="QAC241" i="4"/>
  <c r="QAB241" i="4"/>
  <c r="QAA241" i="4"/>
  <c r="PZZ241" i="4"/>
  <c r="PZY241" i="4"/>
  <c r="PZX241" i="4"/>
  <c r="PZW241" i="4"/>
  <c r="PZV241" i="4"/>
  <c r="PZU241" i="4"/>
  <c r="PZT241" i="4"/>
  <c r="PZS241" i="4"/>
  <c r="PZR241" i="4"/>
  <c r="PZQ241" i="4"/>
  <c r="PZP241" i="4"/>
  <c r="PZO241" i="4"/>
  <c r="PZN241" i="4"/>
  <c r="PZM241" i="4"/>
  <c r="PZL241" i="4"/>
  <c r="PZK241" i="4"/>
  <c r="PZJ241" i="4"/>
  <c r="PZI241" i="4"/>
  <c r="PZH241" i="4"/>
  <c r="PZG241" i="4"/>
  <c r="PZF241" i="4"/>
  <c r="PZE241" i="4"/>
  <c r="PZD241" i="4"/>
  <c r="PZC241" i="4"/>
  <c r="PZB241" i="4"/>
  <c r="PZA241" i="4"/>
  <c r="PYZ241" i="4"/>
  <c r="PYY241" i="4"/>
  <c r="PYX241" i="4"/>
  <c r="PYW241" i="4"/>
  <c r="PYV241" i="4"/>
  <c r="PYU241" i="4"/>
  <c r="PYT241" i="4"/>
  <c r="PYS241" i="4"/>
  <c r="PYR241" i="4"/>
  <c r="PYQ241" i="4"/>
  <c r="PYP241" i="4"/>
  <c r="PYO241" i="4"/>
  <c r="PYN241" i="4"/>
  <c r="PYM241" i="4"/>
  <c r="PYL241" i="4"/>
  <c r="PYK241" i="4"/>
  <c r="PYJ241" i="4"/>
  <c r="PYI241" i="4"/>
  <c r="PYH241" i="4"/>
  <c r="PYG241" i="4"/>
  <c r="PYF241" i="4"/>
  <c r="PYE241" i="4"/>
  <c r="PYD241" i="4"/>
  <c r="PYC241" i="4"/>
  <c r="PYB241" i="4"/>
  <c r="PYA241" i="4"/>
  <c r="PXZ241" i="4"/>
  <c r="PXY241" i="4"/>
  <c r="PXX241" i="4"/>
  <c r="PXW241" i="4"/>
  <c r="PXV241" i="4"/>
  <c r="PXU241" i="4"/>
  <c r="PXT241" i="4"/>
  <c r="PXS241" i="4"/>
  <c r="PXR241" i="4"/>
  <c r="PXQ241" i="4"/>
  <c r="PXP241" i="4"/>
  <c r="PXO241" i="4"/>
  <c r="PXN241" i="4"/>
  <c r="PXM241" i="4"/>
  <c r="PXL241" i="4"/>
  <c r="PXK241" i="4"/>
  <c r="PXJ241" i="4"/>
  <c r="PXI241" i="4"/>
  <c r="PXH241" i="4"/>
  <c r="PXG241" i="4"/>
  <c r="PXF241" i="4"/>
  <c r="PXE241" i="4"/>
  <c r="PXD241" i="4"/>
  <c r="PXC241" i="4"/>
  <c r="PXB241" i="4"/>
  <c r="PXA241" i="4"/>
  <c r="PWZ241" i="4"/>
  <c r="PWY241" i="4"/>
  <c r="PWX241" i="4"/>
  <c r="PWW241" i="4"/>
  <c r="PWV241" i="4"/>
  <c r="PWU241" i="4"/>
  <c r="PWT241" i="4"/>
  <c r="PWS241" i="4"/>
  <c r="PWR241" i="4"/>
  <c r="PWQ241" i="4"/>
  <c r="PWP241" i="4"/>
  <c r="PWO241" i="4"/>
  <c r="PWN241" i="4"/>
  <c r="PWM241" i="4"/>
  <c r="PWL241" i="4"/>
  <c r="PWK241" i="4"/>
  <c r="PWJ241" i="4"/>
  <c r="PWI241" i="4"/>
  <c r="PWH241" i="4"/>
  <c r="PWG241" i="4"/>
  <c r="PWF241" i="4"/>
  <c r="PWE241" i="4"/>
  <c r="PWD241" i="4"/>
  <c r="PWC241" i="4"/>
  <c r="PWB241" i="4"/>
  <c r="PWA241" i="4"/>
  <c r="PVZ241" i="4"/>
  <c r="PVY241" i="4"/>
  <c r="PVX241" i="4"/>
  <c r="PVW241" i="4"/>
  <c r="PVV241" i="4"/>
  <c r="PVU241" i="4"/>
  <c r="PVT241" i="4"/>
  <c r="PVS241" i="4"/>
  <c r="PVR241" i="4"/>
  <c r="PVQ241" i="4"/>
  <c r="PVP241" i="4"/>
  <c r="PVO241" i="4"/>
  <c r="PVN241" i="4"/>
  <c r="PVM241" i="4"/>
  <c r="PVL241" i="4"/>
  <c r="PVK241" i="4"/>
  <c r="PVJ241" i="4"/>
  <c r="PVI241" i="4"/>
  <c r="PVH241" i="4"/>
  <c r="PVG241" i="4"/>
  <c r="PVF241" i="4"/>
  <c r="PVE241" i="4"/>
  <c r="PVD241" i="4"/>
  <c r="PVC241" i="4"/>
  <c r="PVB241" i="4"/>
  <c r="PVA241" i="4"/>
  <c r="PUZ241" i="4"/>
  <c r="PUY241" i="4"/>
  <c r="PUX241" i="4"/>
  <c r="PUW241" i="4"/>
  <c r="PUV241" i="4"/>
  <c r="PUU241" i="4"/>
  <c r="PUT241" i="4"/>
  <c r="PUS241" i="4"/>
  <c r="PUR241" i="4"/>
  <c r="PUQ241" i="4"/>
  <c r="PUP241" i="4"/>
  <c r="PUO241" i="4"/>
  <c r="PUN241" i="4"/>
  <c r="PUM241" i="4"/>
  <c r="PUL241" i="4"/>
  <c r="PUK241" i="4"/>
  <c r="PUJ241" i="4"/>
  <c r="PUI241" i="4"/>
  <c r="PUH241" i="4"/>
  <c r="PUG241" i="4"/>
  <c r="PUF241" i="4"/>
  <c r="PUE241" i="4"/>
  <c r="PUD241" i="4"/>
  <c r="PUC241" i="4"/>
  <c r="PUB241" i="4"/>
  <c r="PUA241" i="4"/>
  <c r="PTZ241" i="4"/>
  <c r="PTY241" i="4"/>
  <c r="PTX241" i="4"/>
  <c r="PTW241" i="4"/>
  <c r="PTV241" i="4"/>
  <c r="PTU241" i="4"/>
  <c r="PTT241" i="4"/>
  <c r="PTS241" i="4"/>
  <c r="PTR241" i="4"/>
  <c r="PTQ241" i="4"/>
  <c r="PTP241" i="4"/>
  <c r="PTO241" i="4"/>
  <c r="PTN241" i="4"/>
  <c r="PTM241" i="4"/>
  <c r="PTL241" i="4"/>
  <c r="PTK241" i="4"/>
  <c r="PTJ241" i="4"/>
  <c r="PTI241" i="4"/>
  <c r="PTH241" i="4"/>
  <c r="PTG241" i="4"/>
  <c r="PTF241" i="4"/>
  <c r="PTE241" i="4"/>
  <c r="PTD241" i="4"/>
  <c r="PTC241" i="4"/>
  <c r="PTB241" i="4"/>
  <c r="PTA241" i="4"/>
  <c r="PSZ241" i="4"/>
  <c r="PSY241" i="4"/>
  <c r="PSX241" i="4"/>
  <c r="PSW241" i="4"/>
  <c r="PSV241" i="4"/>
  <c r="PSU241" i="4"/>
  <c r="PST241" i="4"/>
  <c r="PSS241" i="4"/>
  <c r="PSR241" i="4"/>
  <c r="PSQ241" i="4"/>
  <c r="PSP241" i="4"/>
  <c r="PSO241" i="4"/>
  <c r="PSN241" i="4"/>
  <c r="PSM241" i="4"/>
  <c r="PSL241" i="4"/>
  <c r="PSK241" i="4"/>
  <c r="PSJ241" i="4"/>
  <c r="PSI241" i="4"/>
  <c r="PSH241" i="4"/>
  <c r="PSG241" i="4"/>
  <c r="PSF241" i="4"/>
  <c r="PSE241" i="4"/>
  <c r="PSD241" i="4"/>
  <c r="PSC241" i="4"/>
  <c r="PSB241" i="4"/>
  <c r="PSA241" i="4"/>
  <c r="PRZ241" i="4"/>
  <c r="PRY241" i="4"/>
  <c r="PRX241" i="4"/>
  <c r="PRW241" i="4"/>
  <c r="PRV241" i="4"/>
  <c r="PRU241" i="4"/>
  <c r="PRT241" i="4"/>
  <c r="PRS241" i="4"/>
  <c r="PRR241" i="4"/>
  <c r="PRQ241" i="4"/>
  <c r="PRP241" i="4"/>
  <c r="PRO241" i="4"/>
  <c r="PRN241" i="4"/>
  <c r="PRM241" i="4"/>
  <c r="PRL241" i="4"/>
  <c r="PRK241" i="4"/>
  <c r="PRJ241" i="4"/>
  <c r="PRI241" i="4"/>
  <c r="PRH241" i="4"/>
  <c r="PRG241" i="4"/>
  <c r="PRF241" i="4"/>
  <c r="PRE241" i="4"/>
  <c r="PRD241" i="4"/>
  <c r="PRC241" i="4"/>
  <c r="PRB241" i="4"/>
  <c r="PRA241" i="4"/>
  <c r="PQZ241" i="4"/>
  <c r="PQY241" i="4"/>
  <c r="PQX241" i="4"/>
  <c r="PQW241" i="4"/>
  <c r="PQV241" i="4"/>
  <c r="PQU241" i="4"/>
  <c r="PQT241" i="4"/>
  <c r="PQS241" i="4"/>
  <c r="PQR241" i="4"/>
  <c r="PQQ241" i="4"/>
  <c r="PQP241" i="4"/>
  <c r="PQO241" i="4"/>
  <c r="PQN241" i="4"/>
  <c r="PQM241" i="4"/>
  <c r="PQL241" i="4"/>
  <c r="PQK241" i="4"/>
  <c r="PQJ241" i="4"/>
  <c r="PQI241" i="4"/>
  <c r="PQH241" i="4"/>
  <c r="PQG241" i="4"/>
  <c r="PQF241" i="4"/>
  <c r="PQE241" i="4"/>
  <c r="PQD241" i="4"/>
  <c r="PQC241" i="4"/>
  <c r="PQB241" i="4"/>
  <c r="PQA241" i="4"/>
  <c r="PPZ241" i="4"/>
  <c r="PPY241" i="4"/>
  <c r="PPX241" i="4"/>
  <c r="PPW241" i="4"/>
  <c r="PPV241" i="4"/>
  <c r="PPU241" i="4"/>
  <c r="PPT241" i="4"/>
  <c r="PPS241" i="4"/>
  <c r="PPR241" i="4"/>
  <c r="PPQ241" i="4"/>
  <c r="PPP241" i="4"/>
  <c r="PPO241" i="4"/>
  <c r="PPN241" i="4"/>
  <c r="PPM241" i="4"/>
  <c r="PPL241" i="4"/>
  <c r="PPK241" i="4"/>
  <c r="PPJ241" i="4"/>
  <c r="PPI241" i="4"/>
  <c r="PPH241" i="4"/>
  <c r="PPG241" i="4"/>
  <c r="PPF241" i="4"/>
  <c r="PPE241" i="4"/>
  <c r="PPD241" i="4"/>
  <c r="PPC241" i="4"/>
  <c r="PPB241" i="4"/>
  <c r="PPA241" i="4"/>
  <c r="POZ241" i="4"/>
  <c r="POY241" i="4"/>
  <c r="POX241" i="4"/>
  <c r="POW241" i="4"/>
  <c r="POV241" i="4"/>
  <c r="POU241" i="4"/>
  <c r="POT241" i="4"/>
  <c r="POS241" i="4"/>
  <c r="POR241" i="4"/>
  <c r="POQ241" i="4"/>
  <c r="POP241" i="4"/>
  <c r="POO241" i="4"/>
  <c r="PON241" i="4"/>
  <c r="POM241" i="4"/>
  <c r="POL241" i="4"/>
  <c r="POK241" i="4"/>
  <c r="POJ241" i="4"/>
  <c r="POI241" i="4"/>
  <c r="POH241" i="4"/>
  <c r="POG241" i="4"/>
  <c r="POF241" i="4"/>
  <c r="POE241" i="4"/>
  <c r="POD241" i="4"/>
  <c r="POC241" i="4"/>
  <c r="POB241" i="4"/>
  <c r="POA241" i="4"/>
  <c r="PNZ241" i="4"/>
  <c r="PNY241" i="4"/>
  <c r="PNX241" i="4"/>
  <c r="PNW241" i="4"/>
  <c r="PNV241" i="4"/>
  <c r="PNU241" i="4"/>
  <c r="PNT241" i="4"/>
  <c r="PNS241" i="4"/>
  <c r="PNR241" i="4"/>
  <c r="PNQ241" i="4"/>
  <c r="PNP241" i="4"/>
  <c r="PNO241" i="4"/>
  <c r="PNN241" i="4"/>
  <c r="PNM241" i="4"/>
  <c r="PNL241" i="4"/>
  <c r="PNK241" i="4"/>
  <c r="PNJ241" i="4"/>
  <c r="PNI241" i="4"/>
  <c r="PNH241" i="4"/>
  <c r="PNG241" i="4"/>
  <c r="PNF241" i="4"/>
  <c r="PNE241" i="4"/>
  <c r="PND241" i="4"/>
  <c r="PNC241" i="4"/>
  <c r="PNB241" i="4"/>
  <c r="PNA241" i="4"/>
  <c r="PMZ241" i="4"/>
  <c r="PMY241" i="4"/>
  <c r="PMX241" i="4"/>
  <c r="PMW241" i="4"/>
  <c r="PMV241" i="4"/>
  <c r="PMU241" i="4"/>
  <c r="PMT241" i="4"/>
  <c r="PMS241" i="4"/>
  <c r="PMR241" i="4"/>
  <c r="PMQ241" i="4"/>
  <c r="PMP241" i="4"/>
  <c r="PMO241" i="4"/>
  <c r="PMN241" i="4"/>
  <c r="PMM241" i="4"/>
  <c r="PML241" i="4"/>
  <c r="PMK241" i="4"/>
  <c r="PMJ241" i="4"/>
  <c r="PMI241" i="4"/>
  <c r="PMH241" i="4"/>
  <c r="PMG241" i="4"/>
  <c r="PMF241" i="4"/>
  <c r="PME241" i="4"/>
  <c r="PMD241" i="4"/>
  <c r="PMC241" i="4"/>
  <c r="PMB241" i="4"/>
  <c r="PMA241" i="4"/>
  <c r="PLZ241" i="4"/>
  <c r="PLY241" i="4"/>
  <c r="PLX241" i="4"/>
  <c r="PLW241" i="4"/>
  <c r="PLV241" i="4"/>
  <c r="PLU241" i="4"/>
  <c r="PLT241" i="4"/>
  <c r="PLS241" i="4"/>
  <c r="PLR241" i="4"/>
  <c r="PLQ241" i="4"/>
  <c r="PLP241" i="4"/>
  <c r="PLO241" i="4"/>
  <c r="PLN241" i="4"/>
  <c r="PLM241" i="4"/>
  <c r="PLL241" i="4"/>
  <c r="PLK241" i="4"/>
  <c r="PLJ241" i="4"/>
  <c r="PLI241" i="4"/>
  <c r="PLH241" i="4"/>
  <c r="PLG241" i="4"/>
  <c r="PLF241" i="4"/>
  <c r="PLE241" i="4"/>
  <c r="PLD241" i="4"/>
  <c r="PLC241" i="4"/>
  <c r="PLB241" i="4"/>
  <c r="PLA241" i="4"/>
  <c r="PKZ241" i="4"/>
  <c r="PKY241" i="4"/>
  <c r="PKX241" i="4"/>
  <c r="PKW241" i="4"/>
  <c r="PKV241" i="4"/>
  <c r="PKU241" i="4"/>
  <c r="PKT241" i="4"/>
  <c r="PKS241" i="4"/>
  <c r="PKR241" i="4"/>
  <c r="PKQ241" i="4"/>
  <c r="PKP241" i="4"/>
  <c r="PKO241" i="4"/>
  <c r="PKN241" i="4"/>
  <c r="PKM241" i="4"/>
  <c r="PKL241" i="4"/>
  <c r="PKK241" i="4"/>
  <c r="PKJ241" i="4"/>
  <c r="PKI241" i="4"/>
  <c r="PKH241" i="4"/>
  <c r="PKG241" i="4"/>
  <c r="PKF241" i="4"/>
  <c r="PKE241" i="4"/>
  <c r="PKD241" i="4"/>
  <c r="PKC241" i="4"/>
  <c r="PKB241" i="4"/>
  <c r="PKA241" i="4"/>
  <c r="PJZ241" i="4"/>
  <c r="PJY241" i="4"/>
  <c r="PJX241" i="4"/>
  <c r="PJW241" i="4"/>
  <c r="PJV241" i="4"/>
  <c r="PJU241" i="4"/>
  <c r="PJT241" i="4"/>
  <c r="PJS241" i="4"/>
  <c r="PJR241" i="4"/>
  <c r="PJQ241" i="4"/>
  <c r="PJP241" i="4"/>
  <c r="PJO241" i="4"/>
  <c r="PJN241" i="4"/>
  <c r="PJM241" i="4"/>
  <c r="PJL241" i="4"/>
  <c r="PJK241" i="4"/>
  <c r="PJJ241" i="4"/>
  <c r="PJI241" i="4"/>
  <c r="PJH241" i="4"/>
  <c r="PJG241" i="4"/>
  <c r="PJF241" i="4"/>
  <c r="PJE241" i="4"/>
  <c r="PJD241" i="4"/>
  <c r="PJC241" i="4"/>
  <c r="PJB241" i="4"/>
  <c r="PJA241" i="4"/>
  <c r="PIZ241" i="4"/>
  <c r="PIY241" i="4"/>
  <c r="PIX241" i="4"/>
  <c r="PIW241" i="4"/>
  <c r="PIV241" i="4"/>
  <c r="PIU241" i="4"/>
  <c r="PIT241" i="4"/>
  <c r="PIS241" i="4"/>
  <c r="PIR241" i="4"/>
  <c r="PIQ241" i="4"/>
  <c r="PIP241" i="4"/>
  <c r="PIO241" i="4"/>
  <c r="PIN241" i="4"/>
  <c r="PIM241" i="4"/>
  <c r="PIL241" i="4"/>
  <c r="PIK241" i="4"/>
  <c r="PIJ241" i="4"/>
  <c r="PII241" i="4"/>
  <c r="PIH241" i="4"/>
  <c r="PIG241" i="4"/>
  <c r="PIF241" i="4"/>
  <c r="PIE241" i="4"/>
  <c r="PID241" i="4"/>
  <c r="PIC241" i="4"/>
  <c r="PIB241" i="4"/>
  <c r="PIA241" i="4"/>
  <c r="PHZ241" i="4"/>
  <c r="PHY241" i="4"/>
  <c r="PHX241" i="4"/>
  <c r="PHW241" i="4"/>
  <c r="PHV241" i="4"/>
  <c r="PHU241" i="4"/>
  <c r="PHT241" i="4"/>
  <c r="PHS241" i="4"/>
  <c r="PHR241" i="4"/>
  <c r="PHQ241" i="4"/>
  <c r="PHP241" i="4"/>
  <c r="PHO241" i="4"/>
  <c r="PHN241" i="4"/>
  <c r="PHM241" i="4"/>
  <c r="PHL241" i="4"/>
  <c r="PHK241" i="4"/>
  <c r="PHJ241" i="4"/>
  <c r="PHI241" i="4"/>
  <c r="PHH241" i="4"/>
  <c r="PHG241" i="4"/>
  <c r="PHF241" i="4"/>
  <c r="PHE241" i="4"/>
  <c r="PHD241" i="4"/>
  <c r="PHC241" i="4"/>
  <c r="PHB241" i="4"/>
  <c r="PHA241" i="4"/>
  <c r="PGZ241" i="4"/>
  <c r="PGY241" i="4"/>
  <c r="PGX241" i="4"/>
  <c r="PGW241" i="4"/>
  <c r="PGV241" i="4"/>
  <c r="PGU241" i="4"/>
  <c r="PGT241" i="4"/>
  <c r="PGS241" i="4"/>
  <c r="PGR241" i="4"/>
  <c r="PGQ241" i="4"/>
  <c r="PGP241" i="4"/>
  <c r="PGO241" i="4"/>
  <c r="PGN241" i="4"/>
  <c r="PGM241" i="4"/>
  <c r="PGL241" i="4"/>
  <c r="PGK241" i="4"/>
  <c r="PGJ241" i="4"/>
  <c r="PGI241" i="4"/>
  <c r="PGH241" i="4"/>
  <c r="PGG241" i="4"/>
  <c r="PGF241" i="4"/>
  <c r="PGE241" i="4"/>
  <c r="PGD241" i="4"/>
  <c r="PGC241" i="4"/>
  <c r="PGB241" i="4"/>
  <c r="PGA241" i="4"/>
  <c r="PFZ241" i="4"/>
  <c r="PFY241" i="4"/>
  <c r="PFX241" i="4"/>
  <c r="PFW241" i="4"/>
  <c r="PFV241" i="4"/>
  <c r="PFU241" i="4"/>
  <c r="PFT241" i="4"/>
  <c r="PFS241" i="4"/>
  <c r="PFR241" i="4"/>
  <c r="PFQ241" i="4"/>
  <c r="PFP241" i="4"/>
  <c r="PFO241" i="4"/>
  <c r="PFN241" i="4"/>
  <c r="PFM241" i="4"/>
  <c r="PFL241" i="4"/>
  <c r="PFK241" i="4"/>
  <c r="PFJ241" i="4"/>
  <c r="PFI241" i="4"/>
  <c r="PFH241" i="4"/>
  <c r="PFG241" i="4"/>
  <c r="PFF241" i="4"/>
  <c r="PFE241" i="4"/>
  <c r="PFD241" i="4"/>
  <c r="PFC241" i="4"/>
  <c r="PFB241" i="4"/>
  <c r="PFA241" i="4"/>
  <c r="PEZ241" i="4"/>
  <c r="PEY241" i="4"/>
  <c r="PEX241" i="4"/>
  <c r="PEW241" i="4"/>
  <c r="PEV241" i="4"/>
  <c r="PEU241" i="4"/>
  <c r="PET241" i="4"/>
  <c r="PES241" i="4"/>
  <c r="PER241" i="4"/>
  <c r="PEQ241" i="4"/>
  <c r="PEP241" i="4"/>
  <c r="PEO241" i="4"/>
  <c r="PEN241" i="4"/>
  <c r="PEM241" i="4"/>
  <c r="PEL241" i="4"/>
  <c r="PEK241" i="4"/>
  <c r="PEJ241" i="4"/>
  <c r="PEI241" i="4"/>
  <c r="PEH241" i="4"/>
  <c r="PEG241" i="4"/>
  <c r="PEF241" i="4"/>
  <c r="PEE241" i="4"/>
  <c r="PED241" i="4"/>
  <c r="PEC241" i="4"/>
  <c r="PEB241" i="4"/>
  <c r="PEA241" i="4"/>
  <c r="PDZ241" i="4"/>
  <c r="PDY241" i="4"/>
  <c r="PDX241" i="4"/>
  <c r="PDW241" i="4"/>
  <c r="PDV241" i="4"/>
  <c r="PDU241" i="4"/>
  <c r="PDT241" i="4"/>
  <c r="PDS241" i="4"/>
  <c r="PDR241" i="4"/>
  <c r="PDQ241" i="4"/>
  <c r="PDP241" i="4"/>
  <c r="PDO241" i="4"/>
  <c r="PDN241" i="4"/>
  <c r="PDM241" i="4"/>
  <c r="PDL241" i="4"/>
  <c r="PDK241" i="4"/>
  <c r="PDJ241" i="4"/>
  <c r="PDI241" i="4"/>
  <c r="PDH241" i="4"/>
  <c r="PDG241" i="4"/>
  <c r="PDF241" i="4"/>
  <c r="PDE241" i="4"/>
  <c r="PDD241" i="4"/>
  <c r="PDC241" i="4"/>
  <c r="PDB241" i="4"/>
  <c r="PDA241" i="4"/>
  <c r="PCZ241" i="4"/>
  <c r="PCY241" i="4"/>
  <c r="PCX241" i="4"/>
  <c r="PCW241" i="4"/>
  <c r="PCV241" i="4"/>
  <c r="PCU241" i="4"/>
  <c r="PCT241" i="4"/>
  <c r="PCS241" i="4"/>
  <c r="PCR241" i="4"/>
  <c r="PCQ241" i="4"/>
  <c r="PCP241" i="4"/>
  <c r="PCO241" i="4"/>
  <c r="PCN241" i="4"/>
  <c r="PCM241" i="4"/>
  <c r="PCL241" i="4"/>
  <c r="PCK241" i="4"/>
  <c r="PCJ241" i="4"/>
  <c r="PCI241" i="4"/>
  <c r="PCH241" i="4"/>
  <c r="PCG241" i="4"/>
  <c r="PCF241" i="4"/>
  <c r="PCE241" i="4"/>
  <c r="PCD241" i="4"/>
  <c r="PCC241" i="4"/>
  <c r="PCB241" i="4"/>
  <c r="PCA241" i="4"/>
  <c r="PBZ241" i="4"/>
  <c r="PBY241" i="4"/>
  <c r="PBX241" i="4"/>
  <c r="PBW241" i="4"/>
  <c r="PBV241" i="4"/>
  <c r="PBU241" i="4"/>
  <c r="PBT241" i="4"/>
  <c r="PBS241" i="4"/>
  <c r="PBR241" i="4"/>
  <c r="PBQ241" i="4"/>
  <c r="PBP241" i="4"/>
  <c r="PBO241" i="4"/>
  <c r="PBN241" i="4"/>
  <c r="PBM241" i="4"/>
  <c r="PBL241" i="4"/>
  <c r="PBK241" i="4"/>
  <c r="PBJ241" i="4"/>
  <c r="PBI241" i="4"/>
  <c r="PBH241" i="4"/>
  <c r="PBG241" i="4"/>
  <c r="PBF241" i="4"/>
  <c r="PBE241" i="4"/>
  <c r="PBD241" i="4"/>
  <c r="PBC241" i="4"/>
  <c r="PBB241" i="4"/>
  <c r="PBA241" i="4"/>
  <c r="PAZ241" i="4"/>
  <c r="PAY241" i="4"/>
  <c r="PAX241" i="4"/>
  <c r="PAW241" i="4"/>
  <c r="PAV241" i="4"/>
  <c r="PAU241" i="4"/>
  <c r="PAT241" i="4"/>
  <c r="PAS241" i="4"/>
  <c r="PAR241" i="4"/>
  <c r="PAQ241" i="4"/>
  <c r="PAP241" i="4"/>
  <c r="PAO241" i="4"/>
  <c r="PAN241" i="4"/>
  <c r="PAM241" i="4"/>
  <c r="PAL241" i="4"/>
  <c r="PAK241" i="4"/>
  <c r="PAJ241" i="4"/>
  <c r="PAI241" i="4"/>
  <c r="PAH241" i="4"/>
  <c r="PAG241" i="4"/>
  <c r="PAF241" i="4"/>
  <c r="PAE241" i="4"/>
  <c r="PAD241" i="4"/>
  <c r="PAC241" i="4"/>
  <c r="PAB241" i="4"/>
  <c r="PAA241" i="4"/>
  <c r="OZZ241" i="4"/>
  <c r="OZY241" i="4"/>
  <c r="OZX241" i="4"/>
  <c r="OZW241" i="4"/>
  <c r="OZV241" i="4"/>
  <c r="OZU241" i="4"/>
  <c r="OZT241" i="4"/>
  <c r="OZS241" i="4"/>
  <c r="OZR241" i="4"/>
  <c r="OZQ241" i="4"/>
  <c r="OZP241" i="4"/>
  <c r="OZO241" i="4"/>
  <c r="OZN241" i="4"/>
  <c r="OZM241" i="4"/>
  <c r="OZL241" i="4"/>
  <c r="OZK241" i="4"/>
  <c r="OZJ241" i="4"/>
  <c r="OZI241" i="4"/>
  <c r="OZH241" i="4"/>
  <c r="OZG241" i="4"/>
  <c r="OZF241" i="4"/>
  <c r="OZE241" i="4"/>
  <c r="OZD241" i="4"/>
  <c r="OZC241" i="4"/>
  <c r="OZB241" i="4"/>
  <c r="OZA241" i="4"/>
  <c r="OYZ241" i="4"/>
  <c r="OYY241" i="4"/>
  <c r="OYX241" i="4"/>
  <c r="OYW241" i="4"/>
  <c r="OYV241" i="4"/>
  <c r="OYU241" i="4"/>
  <c r="OYT241" i="4"/>
  <c r="OYS241" i="4"/>
  <c r="OYR241" i="4"/>
  <c r="OYQ241" i="4"/>
  <c r="OYP241" i="4"/>
  <c r="OYO241" i="4"/>
  <c r="OYN241" i="4"/>
  <c r="OYM241" i="4"/>
  <c r="OYL241" i="4"/>
  <c r="OYK241" i="4"/>
  <c r="OYJ241" i="4"/>
  <c r="OYI241" i="4"/>
  <c r="OYH241" i="4"/>
  <c r="OYG241" i="4"/>
  <c r="OYF241" i="4"/>
  <c r="OYE241" i="4"/>
  <c r="OYD241" i="4"/>
  <c r="OYC241" i="4"/>
  <c r="OYB241" i="4"/>
  <c r="OYA241" i="4"/>
  <c r="OXZ241" i="4"/>
  <c r="OXY241" i="4"/>
  <c r="OXX241" i="4"/>
  <c r="OXW241" i="4"/>
  <c r="OXV241" i="4"/>
  <c r="OXU241" i="4"/>
  <c r="OXT241" i="4"/>
  <c r="OXS241" i="4"/>
  <c r="OXR241" i="4"/>
  <c r="OXQ241" i="4"/>
  <c r="OXP241" i="4"/>
  <c r="OXO241" i="4"/>
  <c r="OXN241" i="4"/>
  <c r="OXM241" i="4"/>
  <c r="OXL241" i="4"/>
  <c r="OXK241" i="4"/>
  <c r="OXJ241" i="4"/>
  <c r="OXI241" i="4"/>
  <c r="OXH241" i="4"/>
  <c r="OXG241" i="4"/>
  <c r="OXF241" i="4"/>
  <c r="OXE241" i="4"/>
  <c r="OXD241" i="4"/>
  <c r="OXC241" i="4"/>
  <c r="OXB241" i="4"/>
  <c r="OXA241" i="4"/>
  <c r="OWZ241" i="4"/>
  <c r="OWY241" i="4"/>
  <c r="OWX241" i="4"/>
  <c r="OWW241" i="4"/>
  <c r="OWV241" i="4"/>
  <c r="OWU241" i="4"/>
  <c r="OWT241" i="4"/>
  <c r="OWS241" i="4"/>
  <c r="OWR241" i="4"/>
  <c r="OWQ241" i="4"/>
  <c r="OWP241" i="4"/>
  <c r="OWO241" i="4"/>
  <c r="OWN241" i="4"/>
  <c r="OWM241" i="4"/>
  <c r="OWL241" i="4"/>
  <c r="OWK241" i="4"/>
  <c r="OWJ241" i="4"/>
  <c r="OWI241" i="4"/>
  <c r="OWH241" i="4"/>
  <c r="OWG241" i="4"/>
  <c r="OWF241" i="4"/>
  <c r="OWE241" i="4"/>
  <c r="OWD241" i="4"/>
  <c r="OWC241" i="4"/>
  <c r="OWB241" i="4"/>
  <c r="OWA241" i="4"/>
  <c r="OVZ241" i="4"/>
  <c r="OVY241" i="4"/>
  <c r="OVX241" i="4"/>
  <c r="OVW241" i="4"/>
  <c r="OVV241" i="4"/>
  <c r="OVU241" i="4"/>
  <c r="OVT241" i="4"/>
  <c r="OVS241" i="4"/>
  <c r="OVR241" i="4"/>
  <c r="OVQ241" i="4"/>
  <c r="OVP241" i="4"/>
  <c r="OVO241" i="4"/>
  <c r="OVN241" i="4"/>
  <c r="OVM241" i="4"/>
  <c r="OVL241" i="4"/>
  <c r="OVK241" i="4"/>
  <c r="OVJ241" i="4"/>
  <c r="OVI241" i="4"/>
  <c r="OVH241" i="4"/>
  <c r="OVG241" i="4"/>
  <c r="OVF241" i="4"/>
  <c r="OVE241" i="4"/>
  <c r="OVD241" i="4"/>
  <c r="OVC241" i="4"/>
  <c r="OVB241" i="4"/>
  <c r="OVA241" i="4"/>
  <c r="OUZ241" i="4"/>
  <c r="OUY241" i="4"/>
  <c r="OUX241" i="4"/>
  <c r="OUW241" i="4"/>
  <c r="OUV241" i="4"/>
  <c r="OUU241" i="4"/>
  <c r="OUT241" i="4"/>
  <c r="OUS241" i="4"/>
  <c r="OUR241" i="4"/>
  <c r="OUQ241" i="4"/>
  <c r="OUP241" i="4"/>
  <c r="OUO241" i="4"/>
  <c r="OUN241" i="4"/>
  <c r="OUM241" i="4"/>
  <c r="OUL241" i="4"/>
  <c r="OUK241" i="4"/>
  <c r="OUJ241" i="4"/>
  <c r="OUI241" i="4"/>
  <c r="OUH241" i="4"/>
  <c r="OUG241" i="4"/>
  <c r="OUF241" i="4"/>
  <c r="OUE241" i="4"/>
  <c r="OUD241" i="4"/>
  <c r="OUC241" i="4"/>
  <c r="OUB241" i="4"/>
  <c r="OUA241" i="4"/>
  <c r="OTZ241" i="4"/>
  <c r="OTY241" i="4"/>
  <c r="OTX241" i="4"/>
  <c r="OTW241" i="4"/>
  <c r="OTV241" i="4"/>
  <c r="OTU241" i="4"/>
  <c r="OTT241" i="4"/>
  <c r="OTS241" i="4"/>
  <c r="OTR241" i="4"/>
  <c r="OTQ241" i="4"/>
  <c r="OTP241" i="4"/>
  <c r="OTO241" i="4"/>
  <c r="OTN241" i="4"/>
  <c r="OTM241" i="4"/>
  <c r="OTL241" i="4"/>
  <c r="OTK241" i="4"/>
  <c r="OTJ241" i="4"/>
  <c r="OTI241" i="4"/>
  <c r="OTH241" i="4"/>
  <c r="OTG241" i="4"/>
  <c r="OTF241" i="4"/>
  <c r="OTE241" i="4"/>
  <c r="OTD241" i="4"/>
  <c r="OTC241" i="4"/>
  <c r="OTB241" i="4"/>
  <c r="OTA241" i="4"/>
  <c r="OSZ241" i="4"/>
  <c r="OSY241" i="4"/>
  <c r="OSX241" i="4"/>
  <c r="OSW241" i="4"/>
  <c r="OSV241" i="4"/>
  <c r="OSU241" i="4"/>
  <c r="OST241" i="4"/>
  <c r="OSS241" i="4"/>
  <c r="OSR241" i="4"/>
  <c r="OSQ241" i="4"/>
  <c r="OSP241" i="4"/>
  <c r="OSO241" i="4"/>
  <c r="OSN241" i="4"/>
  <c r="OSM241" i="4"/>
  <c r="OSL241" i="4"/>
  <c r="OSK241" i="4"/>
  <c r="OSJ241" i="4"/>
  <c r="OSI241" i="4"/>
  <c r="OSH241" i="4"/>
  <c r="OSG241" i="4"/>
  <c r="OSF241" i="4"/>
  <c r="OSE241" i="4"/>
  <c r="OSD241" i="4"/>
  <c r="OSC241" i="4"/>
  <c r="OSB241" i="4"/>
  <c r="OSA241" i="4"/>
  <c r="ORZ241" i="4"/>
  <c r="ORY241" i="4"/>
  <c r="ORX241" i="4"/>
  <c r="ORW241" i="4"/>
  <c r="ORV241" i="4"/>
  <c r="ORU241" i="4"/>
  <c r="ORT241" i="4"/>
  <c r="ORS241" i="4"/>
  <c r="ORR241" i="4"/>
  <c r="ORQ241" i="4"/>
  <c r="ORP241" i="4"/>
  <c r="ORO241" i="4"/>
  <c r="ORN241" i="4"/>
  <c r="ORM241" i="4"/>
  <c r="ORL241" i="4"/>
  <c r="ORK241" i="4"/>
  <c r="ORJ241" i="4"/>
  <c r="ORI241" i="4"/>
  <c r="ORH241" i="4"/>
  <c r="ORG241" i="4"/>
  <c r="ORF241" i="4"/>
  <c r="ORE241" i="4"/>
  <c r="ORD241" i="4"/>
  <c r="ORC241" i="4"/>
  <c r="ORB241" i="4"/>
  <c r="ORA241" i="4"/>
  <c r="OQZ241" i="4"/>
  <c r="OQY241" i="4"/>
  <c r="OQX241" i="4"/>
  <c r="OQW241" i="4"/>
  <c r="OQV241" i="4"/>
  <c r="OQU241" i="4"/>
  <c r="OQT241" i="4"/>
  <c r="OQS241" i="4"/>
  <c r="OQR241" i="4"/>
  <c r="OQQ241" i="4"/>
  <c r="OQP241" i="4"/>
  <c r="OQO241" i="4"/>
  <c r="OQN241" i="4"/>
  <c r="OQM241" i="4"/>
  <c r="OQL241" i="4"/>
  <c r="OQK241" i="4"/>
  <c r="OQJ241" i="4"/>
  <c r="OQI241" i="4"/>
  <c r="OQH241" i="4"/>
  <c r="OQG241" i="4"/>
  <c r="OQF241" i="4"/>
  <c r="OQE241" i="4"/>
  <c r="OQD241" i="4"/>
  <c r="OQC241" i="4"/>
  <c r="OQB241" i="4"/>
  <c r="OQA241" i="4"/>
  <c r="OPZ241" i="4"/>
  <c r="OPY241" i="4"/>
  <c r="OPX241" i="4"/>
  <c r="OPW241" i="4"/>
  <c r="OPV241" i="4"/>
  <c r="OPU241" i="4"/>
  <c r="OPT241" i="4"/>
  <c r="OPS241" i="4"/>
  <c r="OPR241" i="4"/>
  <c r="OPQ241" i="4"/>
  <c r="OPP241" i="4"/>
  <c r="OPO241" i="4"/>
  <c r="OPN241" i="4"/>
  <c r="OPM241" i="4"/>
  <c r="OPL241" i="4"/>
  <c r="OPK241" i="4"/>
  <c r="OPJ241" i="4"/>
  <c r="OPI241" i="4"/>
  <c r="OPH241" i="4"/>
  <c r="OPG241" i="4"/>
  <c r="OPF241" i="4"/>
  <c r="OPE241" i="4"/>
  <c r="OPD241" i="4"/>
  <c r="OPC241" i="4"/>
  <c r="OPB241" i="4"/>
  <c r="OPA241" i="4"/>
  <c r="OOZ241" i="4"/>
  <c r="OOY241" i="4"/>
  <c r="OOX241" i="4"/>
  <c r="OOW241" i="4"/>
  <c r="OOV241" i="4"/>
  <c r="OOU241" i="4"/>
  <c r="OOT241" i="4"/>
  <c r="OOS241" i="4"/>
  <c r="OOR241" i="4"/>
  <c r="OOQ241" i="4"/>
  <c r="OOP241" i="4"/>
  <c r="OOO241" i="4"/>
  <c r="OON241" i="4"/>
  <c r="OOM241" i="4"/>
  <c r="OOL241" i="4"/>
  <c r="OOK241" i="4"/>
  <c r="OOJ241" i="4"/>
  <c r="OOI241" i="4"/>
  <c r="OOH241" i="4"/>
  <c r="OOG241" i="4"/>
  <c r="OOF241" i="4"/>
  <c r="OOE241" i="4"/>
  <c r="OOD241" i="4"/>
  <c r="OOC241" i="4"/>
  <c r="OOB241" i="4"/>
  <c r="OOA241" i="4"/>
  <c r="ONZ241" i="4"/>
  <c r="ONY241" i="4"/>
  <c r="ONX241" i="4"/>
  <c r="ONW241" i="4"/>
  <c r="ONV241" i="4"/>
  <c r="ONU241" i="4"/>
  <c r="ONT241" i="4"/>
  <c r="ONS241" i="4"/>
  <c r="ONR241" i="4"/>
  <c r="ONQ241" i="4"/>
  <c r="ONP241" i="4"/>
  <c r="ONO241" i="4"/>
  <c r="ONN241" i="4"/>
  <c r="ONM241" i="4"/>
  <c r="ONL241" i="4"/>
  <c r="ONK241" i="4"/>
  <c r="ONJ241" i="4"/>
  <c r="ONI241" i="4"/>
  <c r="ONH241" i="4"/>
  <c r="ONG241" i="4"/>
  <c r="ONF241" i="4"/>
  <c r="ONE241" i="4"/>
  <c r="OND241" i="4"/>
  <c r="ONC241" i="4"/>
  <c r="ONB241" i="4"/>
  <c r="ONA241" i="4"/>
  <c r="OMZ241" i="4"/>
  <c r="OMY241" i="4"/>
  <c r="OMX241" i="4"/>
  <c r="OMW241" i="4"/>
  <c r="OMV241" i="4"/>
  <c r="OMU241" i="4"/>
  <c r="OMT241" i="4"/>
  <c r="OMS241" i="4"/>
  <c r="OMR241" i="4"/>
  <c r="OMQ241" i="4"/>
  <c r="OMP241" i="4"/>
  <c r="OMO241" i="4"/>
  <c r="OMN241" i="4"/>
  <c r="OMM241" i="4"/>
  <c r="OML241" i="4"/>
  <c r="OMK241" i="4"/>
  <c r="OMJ241" i="4"/>
  <c r="OMI241" i="4"/>
  <c r="OMH241" i="4"/>
  <c r="OMG241" i="4"/>
  <c r="OMF241" i="4"/>
  <c r="OME241" i="4"/>
  <c r="OMD241" i="4"/>
  <c r="OMC241" i="4"/>
  <c r="OMB241" i="4"/>
  <c r="OMA241" i="4"/>
  <c r="OLZ241" i="4"/>
  <c r="OLY241" i="4"/>
  <c r="OLX241" i="4"/>
  <c r="OLW241" i="4"/>
  <c r="OLV241" i="4"/>
  <c r="OLU241" i="4"/>
  <c r="OLT241" i="4"/>
  <c r="OLS241" i="4"/>
  <c r="OLR241" i="4"/>
  <c r="OLQ241" i="4"/>
  <c r="OLP241" i="4"/>
  <c r="OLO241" i="4"/>
  <c r="OLN241" i="4"/>
  <c r="OLM241" i="4"/>
  <c r="OLL241" i="4"/>
  <c r="OLK241" i="4"/>
  <c r="OLJ241" i="4"/>
  <c r="OLI241" i="4"/>
  <c r="OLH241" i="4"/>
  <c r="OLG241" i="4"/>
  <c r="OLF241" i="4"/>
  <c r="OLE241" i="4"/>
  <c r="OLD241" i="4"/>
  <c r="OLC241" i="4"/>
  <c r="OLB241" i="4"/>
  <c r="OLA241" i="4"/>
  <c r="OKZ241" i="4"/>
  <c r="OKY241" i="4"/>
  <c r="OKX241" i="4"/>
  <c r="OKW241" i="4"/>
  <c r="OKV241" i="4"/>
  <c r="OKU241" i="4"/>
  <c r="OKT241" i="4"/>
  <c r="OKS241" i="4"/>
  <c r="OKR241" i="4"/>
  <c r="OKQ241" i="4"/>
  <c r="OKP241" i="4"/>
  <c r="OKO241" i="4"/>
  <c r="OKN241" i="4"/>
  <c r="OKM241" i="4"/>
  <c r="OKL241" i="4"/>
  <c r="OKK241" i="4"/>
  <c r="OKJ241" i="4"/>
  <c r="OKI241" i="4"/>
  <c r="OKH241" i="4"/>
  <c r="OKG241" i="4"/>
  <c r="OKF241" i="4"/>
  <c r="OKE241" i="4"/>
  <c r="OKD241" i="4"/>
  <c r="OKC241" i="4"/>
  <c r="OKB241" i="4"/>
  <c r="OKA241" i="4"/>
  <c r="OJZ241" i="4"/>
  <c r="OJY241" i="4"/>
  <c r="OJX241" i="4"/>
  <c r="OJW241" i="4"/>
  <c r="OJV241" i="4"/>
  <c r="OJU241" i="4"/>
  <c r="OJT241" i="4"/>
  <c r="OJS241" i="4"/>
  <c r="OJR241" i="4"/>
  <c r="OJQ241" i="4"/>
  <c r="OJP241" i="4"/>
  <c r="OJO241" i="4"/>
  <c r="OJN241" i="4"/>
  <c r="OJM241" i="4"/>
  <c r="OJL241" i="4"/>
  <c r="OJK241" i="4"/>
  <c r="OJJ241" i="4"/>
  <c r="OJI241" i="4"/>
  <c r="OJH241" i="4"/>
  <c r="OJG241" i="4"/>
  <c r="OJF241" i="4"/>
  <c r="OJE241" i="4"/>
  <c r="OJD241" i="4"/>
  <c r="OJC241" i="4"/>
  <c r="OJB241" i="4"/>
  <c r="OJA241" i="4"/>
  <c r="OIZ241" i="4"/>
  <c r="OIY241" i="4"/>
  <c r="OIX241" i="4"/>
  <c r="OIW241" i="4"/>
  <c r="OIV241" i="4"/>
  <c r="OIU241" i="4"/>
  <c r="OIT241" i="4"/>
  <c r="OIS241" i="4"/>
  <c r="OIR241" i="4"/>
  <c r="OIQ241" i="4"/>
  <c r="OIP241" i="4"/>
  <c r="OIO241" i="4"/>
  <c r="OIN241" i="4"/>
  <c r="OIM241" i="4"/>
  <c r="OIL241" i="4"/>
  <c r="OIK241" i="4"/>
  <c r="OIJ241" i="4"/>
  <c r="OII241" i="4"/>
  <c r="OIH241" i="4"/>
  <c r="OIG241" i="4"/>
  <c r="OIF241" i="4"/>
  <c r="OIE241" i="4"/>
  <c r="OID241" i="4"/>
  <c r="OIC241" i="4"/>
  <c r="OIB241" i="4"/>
  <c r="OIA241" i="4"/>
  <c r="OHZ241" i="4"/>
  <c r="OHY241" i="4"/>
  <c r="OHX241" i="4"/>
  <c r="OHW241" i="4"/>
  <c r="OHV241" i="4"/>
  <c r="OHU241" i="4"/>
  <c r="OHT241" i="4"/>
  <c r="OHS241" i="4"/>
  <c r="OHR241" i="4"/>
  <c r="OHQ241" i="4"/>
  <c r="OHP241" i="4"/>
  <c r="OHO241" i="4"/>
  <c r="OHN241" i="4"/>
  <c r="OHM241" i="4"/>
  <c r="OHL241" i="4"/>
  <c r="OHK241" i="4"/>
  <c r="OHJ241" i="4"/>
  <c r="OHI241" i="4"/>
  <c r="OHH241" i="4"/>
  <c r="OHG241" i="4"/>
  <c r="OHF241" i="4"/>
  <c r="OHE241" i="4"/>
  <c r="OHD241" i="4"/>
  <c r="OHC241" i="4"/>
  <c r="OHB241" i="4"/>
  <c r="OHA241" i="4"/>
  <c r="OGZ241" i="4"/>
  <c r="OGY241" i="4"/>
  <c r="OGX241" i="4"/>
  <c r="OGW241" i="4"/>
  <c r="OGV241" i="4"/>
  <c r="OGU241" i="4"/>
  <c r="OGT241" i="4"/>
  <c r="OGS241" i="4"/>
  <c r="OGR241" i="4"/>
  <c r="OGQ241" i="4"/>
  <c r="OGP241" i="4"/>
  <c r="OGO241" i="4"/>
  <c r="OGN241" i="4"/>
  <c r="OGM241" i="4"/>
  <c r="OGL241" i="4"/>
  <c r="OGK241" i="4"/>
  <c r="OGJ241" i="4"/>
  <c r="OGI241" i="4"/>
  <c r="OGH241" i="4"/>
  <c r="OGG241" i="4"/>
  <c r="OGF241" i="4"/>
  <c r="OGE241" i="4"/>
  <c r="OGD241" i="4"/>
  <c r="OGC241" i="4"/>
  <c r="OGB241" i="4"/>
  <c r="OGA241" i="4"/>
  <c r="OFZ241" i="4"/>
  <c r="OFY241" i="4"/>
  <c r="OFX241" i="4"/>
  <c r="OFW241" i="4"/>
  <c r="OFV241" i="4"/>
  <c r="OFU241" i="4"/>
  <c r="OFT241" i="4"/>
  <c r="OFS241" i="4"/>
  <c r="OFR241" i="4"/>
  <c r="OFQ241" i="4"/>
  <c r="OFP241" i="4"/>
  <c r="OFO241" i="4"/>
  <c r="OFN241" i="4"/>
  <c r="OFM241" i="4"/>
  <c r="OFL241" i="4"/>
  <c r="OFK241" i="4"/>
  <c r="OFJ241" i="4"/>
  <c r="OFI241" i="4"/>
  <c r="OFH241" i="4"/>
  <c r="OFG241" i="4"/>
  <c r="OFF241" i="4"/>
  <c r="OFE241" i="4"/>
  <c r="OFD241" i="4"/>
  <c r="OFC241" i="4"/>
  <c r="OFB241" i="4"/>
  <c r="OFA241" i="4"/>
  <c r="OEZ241" i="4"/>
  <c r="OEY241" i="4"/>
  <c r="OEX241" i="4"/>
  <c r="OEW241" i="4"/>
  <c r="OEV241" i="4"/>
  <c r="OEU241" i="4"/>
  <c r="OET241" i="4"/>
  <c r="OES241" i="4"/>
  <c r="OER241" i="4"/>
  <c r="OEQ241" i="4"/>
  <c r="OEP241" i="4"/>
  <c r="OEO241" i="4"/>
  <c r="OEN241" i="4"/>
  <c r="OEM241" i="4"/>
  <c r="OEL241" i="4"/>
  <c r="OEK241" i="4"/>
  <c r="OEJ241" i="4"/>
  <c r="OEI241" i="4"/>
  <c r="OEH241" i="4"/>
  <c r="OEG241" i="4"/>
  <c r="OEF241" i="4"/>
  <c r="OEE241" i="4"/>
  <c r="OED241" i="4"/>
  <c r="OEC241" i="4"/>
  <c r="OEB241" i="4"/>
  <c r="OEA241" i="4"/>
  <c r="ODZ241" i="4"/>
  <c r="ODY241" i="4"/>
  <c r="ODX241" i="4"/>
  <c r="ODW241" i="4"/>
  <c r="ODV241" i="4"/>
  <c r="ODU241" i="4"/>
  <c r="ODT241" i="4"/>
  <c r="ODS241" i="4"/>
  <c r="ODR241" i="4"/>
  <c r="ODQ241" i="4"/>
  <c r="ODP241" i="4"/>
  <c r="ODO241" i="4"/>
  <c r="ODN241" i="4"/>
  <c r="ODM241" i="4"/>
  <c r="ODL241" i="4"/>
  <c r="ODK241" i="4"/>
  <c r="ODJ241" i="4"/>
  <c r="ODI241" i="4"/>
  <c r="ODH241" i="4"/>
  <c r="ODG241" i="4"/>
  <c r="ODF241" i="4"/>
  <c r="ODE241" i="4"/>
  <c r="ODD241" i="4"/>
  <c r="ODC241" i="4"/>
  <c r="ODB241" i="4"/>
  <c r="ODA241" i="4"/>
  <c r="OCZ241" i="4"/>
  <c r="OCY241" i="4"/>
  <c r="OCX241" i="4"/>
  <c r="OCW241" i="4"/>
  <c r="OCV241" i="4"/>
  <c r="OCU241" i="4"/>
  <c r="OCT241" i="4"/>
  <c r="OCS241" i="4"/>
  <c r="OCR241" i="4"/>
  <c r="OCQ241" i="4"/>
  <c r="OCP241" i="4"/>
  <c r="OCO241" i="4"/>
  <c r="OCN241" i="4"/>
  <c r="OCM241" i="4"/>
  <c r="OCL241" i="4"/>
  <c r="OCK241" i="4"/>
  <c r="OCJ241" i="4"/>
  <c r="OCI241" i="4"/>
  <c r="OCH241" i="4"/>
  <c r="OCG241" i="4"/>
  <c r="OCF241" i="4"/>
  <c r="OCE241" i="4"/>
  <c r="OCD241" i="4"/>
  <c r="OCC241" i="4"/>
  <c r="OCB241" i="4"/>
  <c r="OCA241" i="4"/>
  <c r="OBZ241" i="4"/>
  <c r="OBY241" i="4"/>
  <c r="OBX241" i="4"/>
  <c r="OBW241" i="4"/>
  <c r="OBV241" i="4"/>
  <c r="OBU241" i="4"/>
  <c r="OBT241" i="4"/>
  <c r="OBS241" i="4"/>
  <c r="OBR241" i="4"/>
  <c r="OBQ241" i="4"/>
  <c r="OBP241" i="4"/>
  <c r="OBO241" i="4"/>
  <c r="OBN241" i="4"/>
  <c r="OBM241" i="4"/>
  <c r="OBL241" i="4"/>
  <c r="OBK241" i="4"/>
  <c r="OBJ241" i="4"/>
  <c r="OBI241" i="4"/>
  <c r="OBH241" i="4"/>
  <c r="OBG241" i="4"/>
  <c r="OBF241" i="4"/>
  <c r="OBE241" i="4"/>
  <c r="OBD241" i="4"/>
  <c r="OBC241" i="4"/>
  <c r="OBB241" i="4"/>
  <c r="OBA241" i="4"/>
  <c r="OAZ241" i="4"/>
  <c r="OAY241" i="4"/>
  <c r="OAX241" i="4"/>
  <c r="OAW241" i="4"/>
  <c r="OAV241" i="4"/>
  <c r="OAU241" i="4"/>
  <c r="OAT241" i="4"/>
  <c r="OAS241" i="4"/>
  <c r="OAR241" i="4"/>
  <c r="OAQ241" i="4"/>
  <c r="OAP241" i="4"/>
  <c r="OAO241" i="4"/>
  <c r="OAN241" i="4"/>
  <c r="OAM241" i="4"/>
  <c r="OAL241" i="4"/>
  <c r="OAK241" i="4"/>
  <c r="OAJ241" i="4"/>
  <c r="OAI241" i="4"/>
  <c r="OAH241" i="4"/>
  <c r="OAG241" i="4"/>
  <c r="OAF241" i="4"/>
  <c r="OAE241" i="4"/>
  <c r="OAD241" i="4"/>
  <c r="OAC241" i="4"/>
  <c r="OAB241" i="4"/>
  <c r="OAA241" i="4"/>
  <c r="NZZ241" i="4"/>
  <c r="NZY241" i="4"/>
  <c r="NZX241" i="4"/>
  <c r="NZW241" i="4"/>
  <c r="NZV241" i="4"/>
  <c r="NZU241" i="4"/>
  <c r="NZT241" i="4"/>
  <c r="NZS241" i="4"/>
  <c r="NZR241" i="4"/>
  <c r="NZQ241" i="4"/>
  <c r="NZP241" i="4"/>
  <c r="NZO241" i="4"/>
  <c r="NZN241" i="4"/>
  <c r="NZM241" i="4"/>
  <c r="NZL241" i="4"/>
  <c r="NZK241" i="4"/>
  <c r="NZJ241" i="4"/>
  <c r="NZI241" i="4"/>
  <c r="NZH241" i="4"/>
  <c r="NZG241" i="4"/>
  <c r="NZF241" i="4"/>
  <c r="NZE241" i="4"/>
  <c r="NZD241" i="4"/>
  <c r="NZC241" i="4"/>
  <c r="NZB241" i="4"/>
  <c r="NZA241" i="4"/>
  <c r="NYZ241" i="4"/>
  <c r="NYY241" i="4"/>
  <c r="NYX241" i="4"/>
  <c r="NYW241" i="4"/>
  <c r="NYV241" i="4"/>
  <c r="NYU241" i="4"/>
  <c r="NYT241" i="4"/>
  <c r="NYS241" i="4"/>
  <c r="NYR241" i="4"/>
  <c r="NYQ241" i="4"/>
  <c r="NYP241" i="4"/>
  <c r="NYO241" i="4"/>
  <c r="NYN241" i="4"/>
  <c r="NYM241" i="4"/>
  <c r="NYL241" i="4"/>
  <c r="NYK241" i="4"/>
  <c r="NYJ241" i="4"/>
  <c r="NYI241" i="4"/>
  <c r="NYH241" i="4"/>
  <c r="NYG241" i="4"/>
  <c r="NYF241" i="4"/>
  <c r="NYE241" i="4"/>
  <c r="NYD241" i="4"/>
  <c r="NYC241" i="4"/>
  <c r="NYB241" i="4"/>
  <c r="NYA241" i="4"/>
  <c r="NXZ241" i="4"/>
  <c r="NXY241" i="4"/>
  <c r="NXX241" i="4"/>
  <c r="NXW241" i="4"/>
  <c r="NXV241" i="4"/>
  <c r="NXU241" i="4"/>
  <c r="NXT241" i="4"/>
  <c r="NXS241" i="4"/>
  <c r="NXR241" i="4"/>
  <c r="NXQ241" i="4"/>
  <c r="NXP241" i="4"/>
  <c r="NXO241" i="4"/>
  <c r="NXN241" i="4"/>
  <c r="NXM241" i="4"/>
  <c r="NXL241" i="4"/>
  <c r="NXK241" i="4"/>
  <c r="NXJ241" i="4"/>
  <c r="NXI241" i="4"/>
  <c r="NXH241" i="4"/>
  <c r="NXG241" i="4"/>
  <c r="NXF241" i="4"/>
  <c r="NXE241" i="4"/>
  <c r="NXD241" i="4"/>
  <c r="NXC241" i="4"/>
  <c r="NXB241" i="4"/>
  <c r="NXA241" i="4"/>
  <c r="NWZ241" i="4"/>
  <c r="NWY241" i="4"/>
  <c r="NWX241" i="4"/>
  <c r="NWW241" i="4"/>
  <c r="NWV241" i="4"/>
  <c r="NWU241" i="4"/>
  <c r="NWT241" i="4"/>
  <c r="NWS241" i="4"/>
  <c r="NWR241" i="4"/>
  <c r="NWQ241" i="4"/>
  <c r="NWP241" i="4"/>
  <c r="NWO241" i="4"/>
  <c r="NWN241" i="4"/>
  <c r="NWM241" i="4"/>
  <c r="NWL241" i="4"/>
  <c r="NWK241" i="4"/>
  <c r="NWJ241" i="4"/>
  <c r="NWI241" i="4"/>
  <c r="NWH241" i="4"/>
  <c r="NWG241" i="4"/>
  <c r="NWF241" i="4"/>
  <c r="NWE241" i="4"/>
  <c r="NWD241" i="4"/>
  <c r="NWC241" i="4"/>
  <c r="NWB241" i="4"/>
  <c r="NWA241" i="4"/>
  <c r="NVZ241" i="4"/>
  <c r="NVY241" i="4"/>
  <c r="NVX241" i="4"/>
  <c r="NVW241" i="4"/>
  <c r="NVV241" i="4"/>
  <c r="NVU241" i="4"/>
  <c r="NVT241" i="4"/>
  <c r="NVS241" i="4"/>
  <c r="NVR241" i="4"/>
  <c r="NVQ241" i="4"/>
  <c r="NVP241" i="4"/>
  <c r="NVO241" i="4"/>
  <c r="NVN241" i="4"/>
  <c r="NVM241" i="4"/>
  <c r="NVL241" i="4"/>
  <c r="NVK241" i="4"/>
  <c r="NVJ241" i="4"/>
  <c r="NVI241" i="4"/>
  <c r="NVH241" i="4"/>
  <c r="NVG241" i="4"/>
  <c r="NVF241" i="4"/>
  <c r="NVE241" i="4"/>
  <c r="NVD241" i="4"/>
  <c r="NVC241" i="4"/>
  <c r="NVB241" i="4"/>
  <c r="NVA241" i="4"/>
  <c r="NUZ241" i="4"/>
  <c r="NUY241" i="4"/>
  <c r="NUX241" i="4"/>
  <c r="NUW241" i="4"/>
  <c r="NUV241" i="4"/>
  <c r="NUU241" i="4"/>
  <c r="NUT241" i="4"/>
  <c r="NUS241" i="4"/>
  <c r="NUR241" i="4"/>
  <c r="NUQ241" i="4"/>
  <c r="NUP241" i="4"/>
  <c r="NUO241" i="4"/>
  <c r="NUN241" i="4"/>
  <c r="NUM241" i="4"/>
  <c r="NUL241" i="4"/>
  <c r="NUK241" i="4"/>
  <c r="NUJ241" i="4"/>
  <c r="NUI241" i="4"/>
  <c r="NUH241" i="4"/>
  <c r="NUG241" i="4"/>
  <c r="NUF241" i="4"/>
  <c r="NUE241" i="4"/>
  <c r="NUD241" i="4"/>
  <c r="NUC241" i="4"/>
  <c r="NUB241" i="4"/>
  <c r="NUA241" i="4"/>
  <c r="NTZ241" i="4"/>
  <c r="NTY241" i="4"/>
  <c r="NTX241" i="4"/>
  <c r="NTW241" i="4"/>
  <c r="NTV241" i="4"/>
  <c r="NTU241" i="4"/>
  <c r="NTT241" i="4"/>
  <c r="NTS241" i="4"/>
  <c r="NTR241" i="4"/>
  <c r="NTQ241" i="4"/>
  <c r="NTP241" i="4"/>
  <c r="NTO241" i="4"/>
  <c r="NTN241" i="4"/>
  <c r="NTM241" i="4"/>
  <c r="NTL241" i="4"/>
  <c r="NTK241" i="4"/>
  <c r="NTJ241" i="4"/>
  <c r="NTI241" i="4"/>
  <c r="NTH241" i="4"/>
  <c r="NTG241" i="4"/>
  <c r="NTF241" i="4"/>
  <c r="NTE241" i="4"/>
  <c r="NTD241" i="4"/>
  <c r="NTC241" i="4"/>
  <c r="NTB241" i="4"/>
  <c r="NTA241" i="4"/>
  <c r="NSZ241" i="4"/>
  <c r="NSY241" i="4"/>
  <c r="NSX241" i="4"/>
  <c r="NSW241" i="4"/>
  <c r="NSV241" i="4"/>
  <c r="NSU241" i="4"/>
  <c r="NST241" i="4"/>
  <c r="NSS241" i="4"/>
  <c r="NSR241" i="4"/>
  <c r="NSQ241" i="4"/>
  <c r="NSP241" i="4"/>
  <c r="NSO241" i="4"/>
  <c r="NSN241" i="4"/>
  <c r="NSM241" i="4"/>
  <c r="NSL241" i="4"/>
  <c r="NSK241" i="4"/>
  <c r="NSJ241" i="4"/>
  <c r="NSI241" i="4"/>
  <c r="NSH241" i="4"/>
  <c r="NSG241" i="4"/>
  <c r="NSF241" i="4"/>
  <c r="NSE241" i="4"/>
  <c r="NSD241" i="4"/>
  <c r="NSC241" i="4"/>
  <c r="NSB241" i="4"/>
  <c r="NSA241" i="4"/>
  <c r="NRZ241" i="4"/>
  <c r="NRY241" i="4"/>
  <c r="NRX241" i="4"/>
  <c r="NRW241" i="4"/>
  <c r="NRV241" i="4"/>
  <c r="NRU241" i="4"/>
  <c r="NRT241" i="4"/>
  <c r="NRS241" i="4"/>
  <c r="NRR241" i="4"/>
  <c r="NRQ241" i="4"/>
  <c r="NRP241" i="4"/>
  <c r="NRO241" i="4"/>
  <c r="NRN241" i="4"/>
  <c r="NRM241" i="4"/>
  <c r="NRL241" i="4"/>
  <c r="NRK241" i="4"/>
  <c r="NRJ241" i="4"/>
  <c r="NRI241" i="4"/>
  <c r="NRH241" i="4"/>
  <c r="NRG241" i="4"/>
  <c r="NRF241" i="4"/>
  <c r="NRE241" i="4"/>
  <c r="NRD241" i="4"/>
  <c r="NRC241" i="4"/>
  <c r="NRB241" i="4"/>
  <c r="NRA241" i="4"/>
  <c r="NQZ241" i="4"/>
  <c r="NQY241" i="4"/>
  <c r="NQX241" i="4"/>
  <c r="NQW241" i="4"/>
  <c r="NQV241" i="4"/>
  <c r="NQU241" i="4"/>
  <c r="NQT241" i="4"/>
  <c r="NQS241" i="4"/>
  <c r="NQR241" i="4"/>
  <c r="NQQ241" i="4"/>
  <c r="NQP241" i="4"/>
  <c r="NQO241" i="4"/>
  <c r="NQN241" i="4"/>
  <c r="NQM241" i="4"/>
  <c r="NQL241" i="4"/>
  <c r="NQK241" i="4"/>
  <c r="NQJ241" i="4"/>
  <c r="NQI241" i="4"/>
  <c r="NQH241" i="4"/>
  <c r="NQG241" i="4"/>
  <c r="NQF241" i="4"/>
  <c r="NQE241" i="4"/>
  <c r="NQD241" i="4"/>
  <c r="NQC241" i="4"/>
  <c r="NQB241" i="4"/>
  <c r="NQA241" i="4"/>
  <c r="NPZ241" i="4"/>
  <c r="NPY241" i="4"/>
  <c r="NPX241" i="4"/>
  <c r="NPW241" i="4"/>
  <c r="NPV241" i="4"/>
  <c r="NPU241" i="4"/>
  <c r="NPT241" i="4"/>
  <c r="NPS241" i="4"/>
  <c r="NPR241" i="4"/>
  <c r="NPQ241" i="4"/>
  <c r="NPP241" i="4"/>
  <c r="NPO241" i="4"/>
  <c r="NPN241" i="4"/>
  <c r="NPM241" i="4"/>
  <c r="NPL241" i="4"/>
  <c r="NPK241" i="4"/>
  <c r="NPJ241" i="4"/>
  <c r="NPI241" i="4"/>
  <c r="NPH241" i="4"/>
  <c r="NPG241" i="4"/>
  <c r="NPF241" i="4"/>
  <c r="NPE241" i="4"/>
  <c r="NPD241" i="4"/>
  <c r="NPC241" i="4"/>
  <c r="NPB241" i="4"/>
  <c r="NPA241" i="4"/>
  <c r="NOZ241" i="4"/>
  <c r="NOY241" i="4"/>
  <c r="NOX241" i="4"/>
  <c r="NOW241" i="4"/>
  <c r="NOV241" i="4"/>
  <c r="NOU241" i="4"/>
  <c r="NOT241" i="4"/>
  <c r="NOS241" i="4"/>
  <c r="NOR241" i="4"/>
  <c r="NOQ241" i="4"/>
  <c r="NOP241" i="4"/>
  <c r="NOO241" i="4"/>
  <c r="NON241" i="4"/>
  <c r="NOM241" i="4"/>
  <c r="NOL241" i="4"/>
  <c r="NOK241" i="4"/>
  <c r="NOJ241" i="4"/>
  <c r="NOI241" i="4"/>
  <c r="NOH241" i="4"/>
  <c r="NOG241" i="4"/>
  <c r="NOF241" i="4"/>
  <c r="NOE241" i="4"/>
  <c r="NOD241" i="4"/>
  <c r="NOC241" i="4"/>
  <c r="NOB241" i="4"/>
  <c r="NOA241" i="4"/>
  <c r="NNZ241" i="4"/>
  <c r="NNY241" i="4"/>
  <c r="NNX241" i="4"/>
  <c r="NNW241" i="4"/>
  <c r="NNV241" i="4"/>
  <c r="NNU241" i="4"/>
  <c r="NNT241" i="4"/>
  <c r="NNS241" i="4"/>
  <c r="NNR241" i="4"/>
  <c r="NNQ241" i="4"/>
  <c r="NNP241" i="4"/>
  <c r="NNO241" i="4"/>
  <c r="NNN241" i="4"/>
  <c r="NNM241" i="4"/>
  <c r="NNL241" i="4"/>
  <c r="NNK241" i="4"/>
  <c r="NNJ241" i="4"/>
  <c r="NNI241" i="4"/>
  <c r="NNH241" i="4"/>
  <c r="NNG241" i="4"/>
  <c r="NNF241" i="4"/>
  <c r="NNE241" i="4"/>
  <c r="NND241" i="4"/>
  <c r="NNC241" i="4"/>
  <c r="NNB241" i="4"/>
  <c r="NNA241" i="4"/>
  <c r="NMZ241" i="4"/>
  <c r="NMY241" i="4"/>
  <c r="NMX241" i="4"/>
  <c r="NMW241" i="4"/>
  <c r="NMV241" i="4"/>
  <c r="NMU241" i="4"/>
  <c r="NMT241" i="4"/>
  <c r="NMS241" i="4"/>
  <c r="NMR241" i="4"/>
  <c r="NMQ241" i="4"/>
  <c r="NMP241" i="4"/>
  <c r="NMO241" i="4"/>
  <c r="NMN241" i="4"/>
  <c r="NMM241" i="4"/>
  <c r="NML241" i="4"/>
  <c r="NMK241" i="4"/>
  <c r="NMJ241" i="4"/>
  <c r="NMI241" i="4"/>
  <c r="NMH241" i="4"/>
  <c r="NMG241" i="4"/>
  <c r="NMF241" i="4"/>
  <c r="NME241" i="4"/>
  <c r="NMD241" i="4"/>
  <c r="NMC241" i="4"/>
  <c r="NMB241" i="4"/>
  <c r="NMA241" i="4"/>
  <c r="NLZ241" i="4"/>
  <c r="NLY241" i="4"/>
  <c r="NLX241" i="4"/>
  <c r="NLW241" i="4"/>
  <c r="NLV241" i="4"/>
  <c r="NLU241" i="4"/>
  <c r="NLT241" i="4"/>
  <c r="NLS241" i="4"/>
  <c r="NLR241" i="4"/>
  <c r="NLQ241" i="4"/>
  <c r="NLP241" i="4"/>
  <c r="NLO241" i="4"/>
  <c r="NLN241" i="4"/>
  <c r="NLM241" i="4"/>
  <c r="NLL241" i="4"/>
  <c r="NLK241" i="4"/>
  <c r="NLJ241" i="4"/>
  <c r="NLI241" i="4"/>
  <c r="NLH241" i="4"/>
  <c r="NLG241" i="4"/>
  <c r="NLF241" i="4"/>
  <c r="NLE241" i="4"/>
  <c r="NLD241" i="4"/>
  <c r="NLC241" i="4"/>
  <c r="NLB241" i="4"/>
  <c r="NLA241" i="4"/>
  <c r="NKZ241" i="4"/>
  <c r="NKY241" i="4"/>
  <c r="NKX241" i="4"/>
  <c r="NKW241" i="4"/>
  <c r="NKV241" i="4"/>
  <c r="NKU241" i="4"/>
  <c r="NKT241" i="4"/>
  <c r="NKS241" i="4"/>
  <c r="NKR241" i="4"/>
  <c r="NKQ241" i="4"/>
  <c r="NKP241" i="4"/>
  <c r="NKO241" i="4"/>
  <c r="NKN241" i="4"/>
  <c r="NKM241" i="4"/>
  <c r="NKL241" i="4"/>
  <c r="NKK241" i="4"/>
  <c r="NKJ241" i="4"/>
  <c r="NKI241" i="4"/>
  <c r="NKH241" i="4"/>
  <c r="NKG241" i="4"/>
  <c r="NKF241" i="4"/>
  <c r="NKE241" i="4"/>
  <c r="NKD241" i="4"/>
  <c r="NKC241" i="4"/>
  <c r="NKB241" i="4"/>
  <c r="NKA241" i="4"/>
  <c r="NJZ241" i="4"/>
  <c r="NJY241" i="4"/>
  <c r="NJX241" i="4"/>
  <c r="NJW241" i="4"/>
  <c r="NJV241" i="4"/>
  <c r="NJU241" i="4"/>
  <c r="NJT241" i="4"/>
  <c r="NJS241" i="4"/>
  <c r="NJR241" i="4"/>
  <c r="NJQ241" i="4"/>
  <c r="NJP241" i="4"/>
  <c r="NJO241" i="4"/>
  <c r="NJN241" i="4"/>
  <c r="NJM241" i="4"/>
  <c r="NJL241" i="4"/>
  <c r="NJK241" i="4"/>
  <c r="NJJ241" i="4"/>
  <c r="NJI241" i="4"/>
  <c r="NJH241" i="4"/>
  <c r="NJG241" i="4"/>
  <c r="NJF241" i="4"/>
  <c r="NJE241" i="4"/>
  <c r="NJD241" i="4"/>
  <c r="NJC241" i="4"/>
  <c r="NJB241" i="4"/>
  <c r="NJA241" i="4"/>
  <c r="NIZ241" i="4"/>
  <c r="NIY241" i="4"/>
  <c r="NIX241" i="4"/>
  <c r="NIW241" i="4"/>
  <c r="NIV241" i="4"/>
  <c r="NIU241" i="4"/>
  <c r="NIT241" i="4"/>
  <c r="NIS241" i="4"/>
  <c r="NIR241" i="4"/>
  <c r="NIQ241" i="4"/>
  <c r="NIP241" i="4"/>
  <c r="NIO241" i="4"/>
  <c r="NIN241" i="4"/>
  <c r="NIM241" i="4"/>
  <c r="NIL241" i="4"/>
  <c r="NIK241" i="4"/>
  <c r="NIJ241" i="4"/>
  <c r="NII241" i="4"/>
  <c r="NIH241" i="4"/>
  <c r="NIG241" i="4"/>
  <c r="NIF241" i="4"/>
  <c r="NIE241" i="4"/>
  <c r="NID241" i="4"/>
  <c r="NIC241" i="4"/>
  <c r="NIB241" i="4"/>
  <c r="NIA241" i="4"/>
  <c r="NHZ241" i="4"/>
  <c r="NHY241" i="4"/>
  <c r="NHX241" i="4"/>
  <c r="NHW241" i="4"/>
  <c r="NHV241" i="4"/>
  <c r="NHU241" i="4"/>
  <c r="NHT241" i="4"/>
  <c r="NHS241" i="4"/>
  <c r="NHR241" i="4"/>
  <c r="NHQ241" i="4"/>
  <c r="NHP241" i="4"/>
  <c r="NHO241" i="4"/>
  <c r="NHN241" i="4"/>
  <c r="NHM241" i="4"/>
  <c r="NHL241" i="4"/>
  <c r="NHK241" i="4"/>
  <c r="NHJ241" i="4"/>
  <c r="NHI241" i="4"/>
  <c r="NHH241" i="4"/>
  <c r="NHG241" i="4"/>
  <c r="NHF241" i="4"/>
  <c r="NHE241" i="4"/>
  <c r="NHD241" i="4"/>
  <c r="NHC241" i="4"/>
  <c r="NHB241" i="4"/>
  <c r="NHA241" i="4"/>
  <c r="NGZ241" i="4"/>
  <c r="NGY241" i="4"/>
  <c r="NGX241" i="4"/>
  <c r="NGW241" i="4"/>
  <c r="NGV241" i="4"/>
  <c r="NGU241" i="4"/>
  <c r="NGT241" i="4"/>
  <c r="NGS241" i="4"/>
  <c r="NGR241" i="4"/>
  <c r="NGQ241" i="4"/>
  <c r="NGP241" i="4"/>
  <c r="NGO241" i="4"/>
  <c r="NGN241" i="4"/>
  <c r="NGM241" i="4"/>
  <c r="NGL241" i="4"/>
  <c r="NGK241" i="4"/>
  <c r="NGJ241" i="4"/>
  <c r="NGI241" i="4"/>
  <c r="NGH241" i="4"/>
  <c r="NGG241" i="4"/>
  <c r="NGF241" i="4"/>
  <c r="NGE241" i="4"/>
  <c r="NGD241" i="4"/>
  <c r="NGC241" i="4"/>
  <c r="NGB241" i="4"/>
  <c r="NGA241" i="4"/>
  <c r="NFZ241" i="4"/>
  <c r="NFY241" i="4"/>
  <c r="NFX241" i="4"/>
  <c r="NFW241" i="4"/>
  <c r="NFV241" i="4"/>
  <c r="NFU241" i="4"/>
  <c r="NFT241" i="4"/>
  <c r="NFS241" i="4"/>
  <c r="NFR241" i="4"/>
  <c r="NFQ241" i="4"/>
  <c r="NFP241" i="4"/>
  <c r="NFO241" i="4"/>
  <c r="NFN241" i="4"/>
  <c r="NFM241" i="4"/>
  <c r="NFL241" i="4"/>
  <c r="NFK241" i="4"/>
  <c r="NFJ241" i="4"/>
  <c r="NFI241" i="4"/>
  <c r="NFH241" i="4"/>
  <c r="NFG241" i="4"/>
  <c r="NFF241" i="4"/>
  <c r="NFE241" i="4"/>
  <c r="NFD241" i="4"/>
  <c r="NFC241" i="4"/>
  <c r="NFB241" i="4"/>
  <c r="NFA241" i="4"/>
  <c r="NEZ241" i="4"/>
  <c r="NEY241" i="4"/>
  <c r="NEX241" i="4"/>
  <c r="NEW241" i="4"/>
  <c r="NEV241" i="4"/>
  <c r="NEU241" i="4"/>
  <c r="NET241" i="4"/>
  <c r="NES241" i="4"/>
  <c r="NER241" i="4"/>
  <c r="NEQ241" i="4"/>
  <c r="NEP241" i="4"/>
  <c r="NEO241" i="4"/>
  <c r="NEN241" i="4"/>
  <c r="NEM241" i="4"/>
  <c r="NEL241" i="4"/>
  <c r="NEK241" i="4"/>
  <c r="NEJ241" i="4"/>
  <c r="NEI241" i="4"/>
  <c r="NEH241" i="4"/>
  <c r="NEG241" i="4"/>
  <c r="NEF241" i="4"/>
  <c r="NEE241" i="4"/>
  <c r="NED241" i="4"/>
  <c r="NEC241" i="4"/>
  <c r="NEB241" i="4"/>
  <c r="NEA241" i="4"/>
  <c r="NDZ241" i="4"/>
  <c r="NDY241" i="4"/>
  <c r="NDX241" i="4"/>
  <c r="NDW241" i="4"/>
  <c r="NDV241" i="4"/>
  <c r="NDU241" i="4"/>
  <c r="NDT241" i="4"/>
  <c r="NDS241" i="4"/>
  <c r="NDR241" i="4"/>
  <c r="NDQ241" i="4"/>
  <c r="NDP241" i="4"/>
  <c r="NDO241" i="4"/>
  <c r="NDN241" i="4"/>
  <c r="NDM241" i="4"/>
  <c r="NDL241" i="4"/>
  <c r="NDK241" i="4"/>
  <c r="NDJ241" i="4"/>
  <c r="NDI241" i="4"/>
  <c r="NDH241" i="4"/>
  <c r="NDG241" i="4"/>
  <c r="NDF241" i="4"/>
  <c r="NDE241" i="4"/>
  <c r="NDD241" i="4"/>
  <c r="NDC241" i="4"/>
  <c r="NDB241" i="4"/>
  <c r="NDA241" i="4"/>
  <c r="NCZ241" i="4"/>
  <c r="NCY241" i="4"/>
  <c r="NCX241" i="4"/>
  <c r="NCW241" i="4"/>
  <c r="NCV241" i="4"/>
  <c r="NCU241" i="4"/>
  <c r="NCT241" i="4"/>
  <c r="NCS241" i="4"/>
  <c r="NCR241" i="4"/>
  <c r="NCQ241" i="4"/>
  <c r="NCP241" i="4"/>
  <c r="NCO241" i="4"/>
  <c r="NCN241" i="4"/>
  <c r="NCM241" i="4"/>
  <c r="NCL241" i="4"/>
  <c r="NCK241" i="4"/>
  <c r="NCJ241" i="4"/>
  <c r="NCI241" i="4"/>
  <c r="NCH241" i="4"/>
  <c r="NCG241" i="4"/>
  <c r="NCF241" i="4"/>
  <c r="NCE241" i="4"/>
  <c r="NCD241" i="4"/>
  <c r="NCC241" i="4"/>
  <c r="NCB241" i="4"/>
  <c r="NCA241" i="4"/>
  <c r="NBZ241" i="4"/>
  <c r="NBY241" i="4"/>
  <c r="NBX241" i="4"/>
  <c r="NBW241" i="4"/>
  <c r="NBV241" i="4"/>
  <c r="NBU241" i="4"/>
  <c r="NBT241" i="4"/>
  <c r="NBS241" i="4"/>
  <c r="NBR241" i="4"/>
  <c r="NBQ241" i="4"/>
  <c r="NBP241" i="4"/>
  <c r="NBO241" i="4"/>
  <c r="NBN241" i="4"/>
  <c r="NBM241" i="4"/>
  <c r="NBL241" i="4"/>
  <c r="NBK241" i="4"/>
  <c r="NBJ241" i="4"/>
  <c r="NBI241" i="4"/>
  <c r="NBH241" i="4"/>
  <c r="NBG241" i="4"/>
  <c r="NBF241" i="4"/>
  <c r="NBE241" i="4"/>
  <c r="NBD241" i="4"/>
  <c r="NBC241" i="4"/>
  <c r="NBB241" i="4"/>
  <c r="NBA241" i="4"/>
  <c r="NAZ241" i="4"/>
  <c r="NAY241" i="4"/>
  <c r="NAX241" i="4"/>
  <c r="NAW241" i="4"/>
  <c r="NAV241" i="4"/>
  <c r="NAU241" i="4"/>
  <c r="NAT241" i="4"/>
  <c r="NAS241" i="4"/>
  <c r="NAR241" i="4"/>
  <c r="NAQ241" i="4"/>
  <c r="NAP241" i="4"/>
  <c r="NAO241" i="4"/>
  <c r="NAN241" i="4"/>
  <c r="NAM241" i="4"/>
  <c r="NAL241" i="4"/>
  <c r="NAK241" i="4"/>
  <c r="NAJ241" i="4"/>
  <c r="NAI241" i="4"/>
  <c r="NAH241" i="4"/>
  <c r="NAG241" i="4"/>
  <c r="NAF241" i="4"/>
  <c r="NAE241" i="4"/>
  <c r="NAD241" i="4"/>
  <c r="NAC241" i="4"/>
  <c r="NAB241" i="4"/>
  <c r="NAA241" i="4"/>
  <c r="MZZ241" i="4"/>
  <c r="MZY241" i="4"/>
  <c r="MZX241" i="4"/>
  <c r="MZW241" i="4"/>
  <c r="MZV241" i="4"/>
  <c r="MZU241" i="4"/>
  <c r="MZT241" i="4"/>
  <c r="MZS241" i="4"/>
  <c r="MZR241" i="4"/>
  <c r="MZQ241" i="4"/>
  <c r="MZP241" i="4"/>
  <c r="MZO241" i="4"/>
  <c r="MZN241" i="4"/>
  <c r="MZM241" i="4"/>
  <c r="MZL241" i="4"/>
  <c r="MZK241" i="4"/>
  <c r="MZJ241" i="4"/>
  <c r="MZI241" i="4"/>
  <c r="MZH241" i="4"/>
  <c r="MZG241" i="4"/>
  <c r="MZF241" i="4"/>
  <c r="MZE241" i="4"/>
  <c r="MZD241" i="4"/>
  <c r="MZC241" i="4"/>
  <c r="MZB241" i="4"/>
  <c r="MZA241" i="4"/>
  <c r="MYZ241" i="4"/>
  <c r="MYY241" i="4"/>
  <c r="MYX241" i="4"/>
  <c r="MYW241" i="4"/>
  <c r="MYV241" i="4"/>
  <c r="MYU241" i="4"/>
  <c r="MYT241" i="4"/>
  <c r="MYS241" i="4"/>
  <c r="MYR241" i="4"/>
  <c r="MYQ241" i="4"/>
  <c r="MYP241" i="4"/>
  <c r="MYO241" i="4"/>
  <c r="MYN241" i="4"/>
  <c r="MYM241" i="4"/>
  <c r="MYL241" i="4"/>
  <c r="MYK241" i="4"/>
  <c r="MYJ241" i="4"/>
  <c r="MYI241" i="4"/>
  <c r="MYH241" i="4"/>
  <c r="MYG241" i="4"/>
  <c r="MYF241" i="4"/>
  <c r="MYE241" i="4"/>
  <c r="MYD241" i="4"/>
  <c r="MYC241" i="4"/>
  <c r="MYB241" i="4"/>
  <c r="MYA241" i="4"/>
  <c r="MXZ241" i="4"/>
  <c r="MXY241" i="4"/>
  <c r="MXX241" i="4"/>
  <c r="MXW241" i="4"/>
  <c r="MXV241" i="4"/>
  <c r="MXU241" i="4"/>
  <c r="MXT241" i="4"/>
  <c r="MXS241" i="4"/>
  <c r="MXR241" i="4"/>
  <c r="MXQ241" i="4"/>
  <c r="MXP241" i="4"/>
  <c r="MXO241" i="4"/>
  <c r="MXN241" i="4"/>
  <c r="MXM241" i="4"/>
  <c r="MXL241" i="4"/>
  <c r="MXK241" i="4"/>
  <c r="MXJ241" i="4"/>
  <c r="MXI241" i="4"/>
  <c r="MXH241" i="4"/>
  <c r="MXG241" i="4"/>
  <c r="MXF241" i="4"/>
  <c r="MXE241" i="4"/>
  <c r="MXD241" i="4"/>
  <c r="MXC241" i="4"/>
  <c r="MXB241" i="4"/>
  <c r="MXA241" i="4"/>
  <c r="MWZ241" i="4"/>
  <c r="MWY241" i="4"/>
  <c r="MWX241" i="4"/>
  <c r="MWW241" i="4"/>
  <c r="MWV241" i="4"/>
  <c r="MWU241" i="4"/>
  <c r="MWT241" i="4"/>
  <c r="MWS241" i="4"/>
  <c r="MWR241" i="4"/>
  <c r="MWQ241" i="4"/>
  <c r="MWP241" i="4"/>
  <c r="MWO241" i="4"/>
  <c r="MWN241" i="4"/>
  <c r="MWM241" i="4"/>
  <c r="MWL241" i="4"/>
  <c r="MWK241" i="4"/>
  <c r="MWJ241" i="4"/>
  <c r="MWI241" i="4"/>
  <c r="MWH241" i="4"/>
  <c r="MWG241" i="4"/>
  <c r="MWF241" i="4"/>
  <c r="MWE241" i="4"/>
  <c r="MWD241" i="4"/>
  <c r="MWC241" i="4"/>
  <c r="MWB241" i="4"/>
  <c r="MWA241" i="4"/>
  <c r="MVZ241" i="4"/>
  <c r="MVY241" i="4"/>
  <c r="MVX241" i="4"/>
  <c r="MVW241" i="4"/>
  <c r="MVV241" i="4"/>
  <c r="MVU241" i="4"/>
  <c r="MVT241" i="4"/>
  <c r="MVS241" i="4"/>
  <c r="MVR241" i="4"/>
  <c r="MVQ241" i="4"/>
  <c r="MVP241" i="4"/>
  <c r="MVO241" i="4"/>
  <c r="MVN241" i="4"/>
  <c r="MVM241" i="4"/>
  <c r="MVL241" i="4"/>
  <c r="MVK241" i="4"/>
  <c r="MVJ241" i="4"/>
  <c r="MVI241" i="4"/>
  <c r="MVH241" i="4"/>
  <c r="MVG241" i="4"/>
  <c r="MVF241" i="4"/>
  <c r="MVE241" i="4"/>
  <c r="MVD241" i="4"/>
  <c r="MVC241" i="4"/>
  <c r="MVB241" i="4"/>
  <c r="MVA241" i="4"/>
  <c r="MUZ241" i="4"/>
  <c r="MUY241" i="4"/>
  <c r="MUX241" i="4"/>
  <c r="MUW241" i="4"/>
  <c r="MUV241" i="4"/>
  <c r="MUU241" i="4"/>
  <c r="MUT241" i="4"/>
  <c r="MUS241" i="4"/>
  <c r="MUR241" i="4"/>
  <c r="MUQ241" i="4"/>
  <c r="MUP241" i="4"/>
  <c r="MUO241" i="4"/>
  <c r="MUN241" i="4"/>
  <c r="MUM241" i="4"/>
  <c r="MUL241" i="4"/>
  <c r="MUK241" i="4"/>
  <c r="MUJ241" i="4"/>
  <c r="MUI241" i="4"/>
  <c r="MUH241" i="4"/>
  <c r="MUG241" i="4"/>
  <c r="MUF241" i="4"/>
  <c r="MUE241" i="4"/>
  <c r="MUD241" i="4"/>
  <c r="MUC241" i="4"/>
  <c r="MUB241" i="4"/>
  <c r="MUA241" i="4"/>
  <c r="MTZ241" i="4"/>
  <c r="MTY241" i="4"/>
  <c r="MTX241" i="4"/>
  <c r="MTW241" i="4"/>
  <c r="MTV241" i="4"/>
  <c r="MTU241" i="4"/>
  <c r="MTT241" i="4"/>
  <c r="MTS241" i="4"/>
  <c r="MTR241" i="4"/>
  <c r="MTQ241" i="4"/>
  <c r="MTP241" i="4"/>
  <c r="MTO241" i="4"/>
  <c r="MTN241" i="4"/>
  <c r="MTM241" i="4"/>
  <c r="MTL241" i="4"/>
  <c r="MTK241" i="4"/>
  <c r="MTJ241" i="4"/>
  <c r="MTI241" i="4"/>
  <c r="MTH241" i="4"/>
  <c r="MTG241" i="4"/>
  <c r="MTF241" i="4"/>
  <c r="MTE241" i="4"/>
  <c r="MTD241" i="4"/>
  <c r="MTC241" i="4"/>
  <c r="MTB241" i="4"/>
  <c r="MTA241" i="4"/>
  <c r="MSZ241" i="4"/>
  <c r="MSY241" i="4"/>
  <c r="MSX241" i="4"/>
  <c r="MSW241" i="4"/>
  <c r="MSV241" i="4"/>
  <c r="MSU241" i="4"/>
  <c r="MST241" i="4"/>
  <c r="MSS241" i="4"/>
  <c r="MSR241" i="4"/>
  <c r="MSQ241" i="4"/>
  <c r="MSP241" i="4"/>
  <c r="MSO241" i="4"/>
  <c r="MSN241" i="4"/>
  <c r="MSM241" i="4"/>
  <c r="MSL241" i="4"/>
  <c r="MSK241" i="4"/>
  <c r="MSJ241" i="4"/>
  <c r="MSI241" i="4"/>
  <c r="MSH241" i="4"/>
  <c r="MSG241" i="4"/>
  <c r="MSF241" i="4"/>
  <c r="MSE241" i="4"/>
  <c r="MSD241" i="4"/>
  <c r="MSC241" i="4"/>
  <c r="MSB241" i="4"/>
  <c r="MSA241" i="4"/>
  <c r="MRZ241" i="4"/>
  <c r="MRY241" i="4"/>
  <c r="MRX241" i="4"/>
  <c r="MRW241" i="4"/>
  <c r="MRV241" i="4"/>
  <c r="MRU241" i="4"/>
  <c r="MRT241" i="4"/>
  <c r="MRS241" i="4"/>
  <c r="MRR241" i="4"/>
  <c r="MRQ241" i="4"/>
  <c r="MRP241" i="4"/>
  <c r="MRO241" i="4"/>
  <c r="MRN241" i="4"/>
  <c r="MRM241" i="4"/>
  <c r="MRL241" i="4"/>
  <c r="MRK241" i="4"/>
  <c r="MRJ241" i="4"/>
  <c r="MRI241" i="4"/>
  <c r="MRH241" i="4"/>
  <c r="MRG241" i="4"/>
  <c r="MRF241" i="4"/>
  <c r="MRE241" i="4"/>
  <c r="MRD241" i="4"/>
  <c r="MRC241" i="4"/>
  <c r="MRB241" i="4"/>
  <c r="MRA241" i="4"/>
  <c r="MQZ241" i="4"/>
  <c r="MQY241" i="4"/>
  <c r="MQX241" i="4"/>
  <c r="MQW241" i="4"/>
  <c r="MQV241" i="4"/>
  <c r="MQU241" i="4"/>
  <c r="MQT241" i="4"/>
  <c r="MQS241" i="4"/>
  <c r="MQR241" i="4"/>
  <c r="MQQ241" i="4"/>
  <c r="MQP241" i="4"/>
  <c r="MQO241" i="4"/>
  <c r="MQN241" i="4"/>
  <c r="MQM241" i="4"/>
  <c r="MQL241" i="4"/>
  <c r="MQK241" i="4"/>
  <c r="MQJ241" i="4"/>
  <c r="MQI241" i="4"/>
  <c r="MQH241" i="4"/>
  <c r="MQG241" i="4"/>
  <c r="MQF241" i="4"/>
  <c r="MQE241" i="4"/>
  <c r="MQD241" i="4"/>
  <c r="MQC241" i="4"/>
  <c r="MQB241" i="4"/>
  <c r="MQA241" i="4"/>
  <c r="MPZ241" i="4"/>
  <c r="MPY241" i="4"/>
  <c r="MPX241" i="4"/>
  <c r="MPW241" i="4"/>
  <c r="MPV241" i="4"/>
  <c r="MPU241" i="4"/>
  <c r="MPT241" i="4"/>
  <c r="MPS241" i="4"/>
  <c r="MPR241" i="4"/>
  <c r="MPQ241" i="4"/>
  <c r="MPP241" i="4"/>
  <c r="MPO241" i="4"/>
  <c r="MPN241" i="4"/>
  <c r="MPM241" i="4"/>
  <c r="MPL241" i="4"/>
  <c r="MPK241" i="4"/>
  <c r="MPJ241" i="4"/>
  <c r="MPI241" i="4"/>
  <c r="MPH241" i="4"/>
  <c r="MPG241" i="4"/>
  <c r="MPF241" i="4"/>
  <c r="MPE241" i="4"/>
  <c r="MPD241" i="4"/>
  <c r="MPC241" i="4"/>
  <c r="MPB241" i="4"/>
  <c r="MPA241" i="4"/>
  <c r="MOZ241" i="4"/>
  <c r="MOY241" i="4"/>
  <c r="MOX241" i="4"/>
  <c r="MOW241" i="4"/>
  <c r="MOV241" i="4"/>
  <c r="MOU241" i="4"/>
  <c r="MOT241" i="4"/>
  <c r="MOS241" i="4"/>
  <c r="MOR241" i="4"/>
  <c r="MOQ241" i="4"/>
  <c r="MOP241" i="4"/>
  <c r="MOO241" i="4"/>
  <c r="MON241" i="4"/>
  <c r="MOM241" i="4"/>
  <c r="MOL241" i="4"/>
  <c r="MOK241" i="4"/>
  <c r="MOJ241" i="4"/>
  <c r="MOI241" i="4"/>
  <c r="MOH241" i="4"/>
  <c r="MOG241" i="4"/>
  <c r="MOF241" i="4"/>
  <c r="MOE241" i="4"/>
  <c r="MOD241" i="4"/>
  <c r="MOC241" i="4"/>
  <c r="MOB241" i="4"/>
  <c r="MOA241" i="4"/>
  <c r="MNZ241" i="4"/>
  <c r="MNY241" i="4"/>
  <c r="MNX241" i="4"/>
  <c r="MNW241" i="4"/>
  <c r="MNV241" i="4"/>
  <c r="MNU241" i="4"/>
  <c r="MNT241" i="4"/>
  <c r="MNS241" i="4"/>
  <c r="MNR241" i="4"/>
  <c r="MNQ241" i="4"/>
  <c r="MNP241" i="4"/>
  <c r="MNO241" i="4"/>
  <c r="MNN241" i="4"/>
  <c r="MNM241" i="4"/>
  <c r="MNL241" i="4"/>
  <c r="MNK241" i="4"/>
  <c r="MNJ241" i="4"/>
  <c r="MNI241" i="4"/>
  <c r="MNH241" i="4"/>
  <c r="MNG241" i="4"/>
  <c r="MNF241" i="4"/>
  <c r="MNE241" i="4"/>
  <c r="MND241" i="4"/>
  <c r="MNC241" i="4"/>
  <c r="MNB241" i="4"/>
  <c r="MNA241" i="4"/>
  <c r="MMZ241" i="4"/>
  <c r="MMY241" i="4"/>
  <c r="MMX241" i="4"/>
  <c r="MMW241" i="4"/>
  <c r="MMV241" i="4"/>
  <c r="MMU241" i="4"/>
  <c r="MMT241" i="4"/>
  <c r="MMS241" i="4"/>
  <c r="MMR241" i="4"/>
  <c r="MMQ241" i="4"/>
  <c r="MMP241" i="4"/>
  <c r="MMO241" i="4"/>
  <c r="MMN241" i="4"/>
  <c r="MMM241" i="4"/>
  <c r="MML241" i="4"/>
  <c r="MMK241" i="4"/>
  <c r="MMJ241" i="4"/>
  <c r="MMI241" i="4"/>
  <c r="MMH241" i="4"/>
  <c r="MMG241" i="4"/>
  <c r="MMF241" i="4"/>
  <c r="MME241" i="4"/>
  <c r="MMD241" i="4"/>
  <c r="MMC241" i="4"/>
  <c r="MMB241" i="4"/>
  <c r="MMA241" i="4"/>
  <c r="MLZ241" i="4"/>
  <c r="MLY241" i="4"/>
  <c r="MLX241" i="4"/>
  <c r="MLW241" i="4"/>
  <c r="MLV241" i="4"/>
  <c r="MLU241" i="4"/>
  <c r="MLT241" i="4"/>
  <c r="MLS241" i="4"/>
  <c r="MLR241" i="4"/>
  <c r="MLQ241" i="4"/>
  <c r="MLP241" i="4"/>
  <c r="MLO241" i="4"/>
  <c r="MLN241" i="4"/>
  <c r="MLM241" i="4"/>
  <c r="MLL241" i="4"/>
  <c r="MLK241" i="4"/>
  <c r="MLJ241" i="4"/>
  <c r="MLI241" i="4"/>
  <c r="MLH241" i="4"/>
  <c r="MLG241" i="4"/>
  <c r="MLF241" i="4"/>
  <c r="MLE241" i="4"/>
  <c r="MLD241" i="4"/>
  <c r="MLC241" i="4"/>
  <c r="MLB241" i="4"/>
  <c r="MLA241" i="4"/>
  <c r="MKZ241" i="4"/>
  <c r="MKY241" i="4"/>
  <c r="MKX241" i="4"/>
  <c r="MKW241" i="4"/>
  <c r="MKV241" i="4"/>
  <c r="MKU241" i="4"/>
  <c r="MKT241" i="4"/>
  <c r="MKS241" i="4"/>
  <c r="MKR241" i="4"/>
  <c r="MKQ241" i="4"/>
  <c r="MKP241" i="4"/>
  <c r="MKO241" i="4"/>
  <c r="MKN241" i="4"/>
  <c r="MKM241" i="4"/>
  <c r="MKL241" i="4"/>
  <c r="MKK241" i="4"/>
  <c r="MKJ241" i="4"/>
  <c r="MKI241" i="4"/>
  <c r="MKH241" i="4"/>
  <c r="MKG241" i="4"/>
  <c r="MKF241" i="4"/>
  <c r="MKE241" i="4"/>
  <c r="MKD241" i="4"/>
  <c r="MKC241" i="4"/>
  <c r="MKB241" i="4"/>
  <c r="MKA241" i="4"/>
  <c r="MJZ241" i="4"/>
  <c r="MJY241" i="4"/>
  <c r="MJX241" i="4"/>
  <c r="MJW241" i="4"/>
  <c r="MJV241" i="4"/>
  <c r="MJU241" i="4"/>
  <c r="MJT241" i="4"/>
  <c r="MJS241" i="4"/>
  <c r="MJR241" i="4"/>
  <c r="MJQ241" i="4"/>
  <c r="MJP241" i="4"/>
  <c r="MJO241" i="4"/>
  <c r="MJN241" i="4"/>
  <c r="MJM241" i="4"/>
  <c r="MJL241" i="4"/>
  <c r="MJK241" i="4"/>
  <c r="MJJ241" i="4"/>
  <c r="MJI241" i="4"/>
  <c r="MJH241" i="4"/>
  <c r="MJG241" i="4"/>
  <c r="MJF241" i="4"/>
  <c r="MJE241" i="4"/>
  <c r="MJD241" i="4"/>
  <c r="MJC241" i="4"/>
  <c r="MJB241" i="4"/>
  <c r="MJA241" i="4"/>
  <c r="MIZ241" i="4"/>
  <c r="MIY241" i="4"/>
  <c r="MIX241" i="4"/>
  <c r="MIW241" i="4"/>
  <c r="MIV241" i="4"/>
  <c r="MIU241" i="4"/>
  <c r="MIT241" i="4"/>
  <c r="MIS241" i="4"/>
  <c r="MIR241" i="4"/>
  <c r="MIQ241" i="4"/>
  <c r="MIP241" i="4"/>
  <c r="MIO241" i="4"/>
  <c r="MIN241" i="4"/>
  <c r="MIM241" i="4"/>
  <c r="MIL241" i="4"/>
  <c r="MIK241" i="4"/>
  <c r="MIJ241" i="4"/>
  <c r="MII241" i="4"/>
  <c r="MIH241" i="4"/>
  <c r="MIG241" i="4"/>
  <c r="MIF241" i="4"/>
  <c r="MIE241" i="4"/>
  <c r="MID241" i="4"/>
  <c r="MIC241" i="4"/>
  <c r="MIB241" i="4"/>
  <c r="MIA241" i="4"/>
  <c r="MHZ241" i="4"/>
  <c r="MHY241" i="4"/>
  <c r="MHX241" i="4"/>
  <c r="MHW241" i="4"/>
  <c r="MHV241" i="4"/>
  <c r="MHU241" i="4"/>
  <c r="MHT241" i="4"/>
  <c r="MHS241" i="4"/>
  <c r="MHR241" i="4"/>
  <c r="MHQ241" i="4"/>
  <c r="MHP241" i="4"/>
  <c r="MHO241" i="4"/>
  <c r="MHN241" i="4"/>
  <c r="MHM241" i="4"/>
  <c r="MHL241" i="4"/>
  <c r="MHK241" i="4"/>
  <c r="MHJ241" i="4"/>
  <c r="MHI241" i="4"/>
  <c r="MHH241" i="4"/>
  <c r="MHG241" i="4"/>
  <c r="MHF241" i="4"/>
  <c r="MHE241" i="4"/>
  <c r="MHD241" i="4"/>
  <c r="MHC241" i="4"/>
  <c r="MHB241" i="4"/>
  <c r="MHA241" i="4"/>
  <c r="MGZ241" i="4"/>
  <c r="MGY241" i="4"/>
  <c r="MGX241" i="4"/>
  <c r="MGW241" i="4"/>
  <c r="MGV241" i="4"/>
  <c r="MGU241" i="4"/>
  <c r="MGT241" i="4"/>
  <c r="MGS241" i="4"/>
  <c r="MGR241" i="4"/>
  <c r="MGQ241" i="4"/>
  <c r="MGP241" i="4"/>
  <c r="MGO241" i="4"/>
  <c r="MGN241" i="4"/>
  <c r="MGM241" i="4"/>
  <c r="MGL241" i="4"/>
  <c r="MGK241" i="4"/>
  <c r="MGJ241" i="4"/>
  <c r="MGI241" i="4"/>
  <c r="MGH241" i="4"/>
  <c r="MGG241" i="4"/>
  <c r="MGF241" i="4"/>
  <c r="MGE241" i="4"/>
  <c r="MGD241" i="4"/>
  <c r="MGC241" i="4"/>
  <c r="MGB241" i="4"/>
  <c r="MGA241" i="4"/>
  <c r="MFZ241" i="4"/>
  <c r="MFY241" i="4"/>
  <c r="MFX241" i="4"/>
  <c r="MFW241" i="4"/>
  <c r="MFV241" i="4"/>
  <c r="MFU241" i="4"/>
  <c r="MFT241" i="4"/>
  <c r="MFS241" i="4"/>
  <c r="MFR241" i="4"/>
  <c r="MFQ241" i="4"/>
  <c r="MFP241" i="4"/>
  <c r="MFO241" i="4"/>
  <c r="MFN241" i="4"/>
  <c r="MFM241" i="4"/>
  <c r="MFL241" i="4"/>
  <c r="MFK241" i="4"/>
  <c r="MFJ241" i="4"/>
  <c r="MFI241" i="4"/>
  <c r="MFH241" i="4"/>
  <c r="MFG241" i="4"/>
  <c r="MFF241" i="4"/>
  <c r="MFE241" i="4"/>
  <c r="MFD241" i="4"/>
  <c r="MFC241" i="4"/>
  <c r="MFB241" i="4"/>
  <c r="MFA241" i="4"/>
  <c r="MEZ241" i="4"/>
  <c r="MEY241" i="4"/>
  <c r="MEX241" i="4"/>
  <c r="MEW241" i="4"/>
  <c r="MEV241" i="4"/>
  <c r="MEU241" i="4"/>
  <c r="MET241" i="4"/>
  <c r="MES241" i="4"/>
  <c r="MER241" i="4"/>
  <c r="MEQ241" i="4"/>
  <c r="MEP241" i="4"/>
  <c r="MEO241" i="4"/>
  <c r="MEN241" i="4"/>
  <c r="MEM241" i="4"/>
  <c r="MEL241" i="4"/>
  <c r="MEK241" i="4"/>
  <c r="MEJ241" i="4"/>
  <c r="MEI241" i="4"/>
  <c r="MEH241" i="4"/>
  <c r="MEG241" i="4"/>
  <c r="MEF241" i="4"/>
  <c r="MEE241" i="4"/>
  <c r="MED241" i="4"/>
  <c r="MEC241" i="4"/>
  <c r="MEB241" i="4"/>
  <c r="MEA241" i="4"/>
  <c r="MDZ241" i="4"/>
  <c r="MDY241" i="4"/>
  <c r="MDX241" i="4"/>
  <c r="MDW241" i="4"/>
  <c r="MDV241" i="4"/>
  <c r="MDU241" i="4"/>
  <c r="MDT241" i="4"/>
  <c r="MDS241" i="4"/>
  <c r="MDR241" i="4"/>
  <c r="MDQ241" i="4"/>
  <c r="MDP241" i="4"/>
  <c r="MDO241" i="4"/>
  <c r="MDN241" i="4"/>
  <c r="MDM241" i="4"/>
  <c r="MDL241" i="4"/>
  <c r="MDK241" i="4"/>
  <c r="MDJ241" i="4"/>
  <c r="MDI241" i="4"/>
  <c r="MDH241" i="4"/>
  <c r="MDG241" i="4"/>
  <c r="MDF241" i="4"/>
  <c r="MDE241" i="4"/>
  <c r="MDD241" i="4"/>
  <c r="MDC241" i="4"/>
  <c r="MDB241" i="4"/>
  <c r="MDA241" i="4"/>
  <c r="MCZ241" i="4"/>
  <c r="MCY241" i="4"/>
  <c r="MCX241" i="4"/>
  <c r="MCW241" i="4"/>
  <c r="MCV241" i="4"/>
  <c r="MCU241" i="4"/>
  <c r="MCT241" i="4"/>
  <c r="MCS241" i="4"/>
  <c r="MCR241" i="4"/>
  <c r="MCQ241" i="4"/>
  <c r="MCP241" i="4"/>
  <c r="MCO241" i="4"/>
  <c r="MCN241" i="4"/>
  <c r="MCM241" i="4"/>
  <c r="MCL241" i="4"/>
  <c r="MCK241" i="4"/>
  <c r="MCJ241" i="4"/>
  <c r="MCI241" i="4"/>
  <c r="MCH241" i="4"/>
  <c r="MCG241" i="4"/>
  <c r="MCF241" i="4"/>
  <c r="MCE241" i="4"/>
  <c r="MCD241" i="4"/>
  <c r="MCC241" i="4"/>
  <c r="MCB241" i="4"/>
  <c r="MCA241" i="4"/>
  <c r="MBZ241" i="4"/>
  <c r="MBY241" i="4"/>
  <c r="MBX241" i="4"/>
  <c r="MBW241" i="4"/>
  <c r="MBV241" i="4"/>
  <c r="MBU241" i="4"/>
  <c r="MBT241" i="4"/>
  <c r="MBS241" i="4"/>
  <c r="MBR241" i="4"/>
  <c r="MBQ241" i="4"/>
  <c r="MBP241" i="4"/>
  <c r="MBO241" i="4"/>
  <c r="MBN241" i="4"/>
  <c r="MBM241" i="4"/>
  <c r="MBL241" i="4"/>
  <c r="MBK241" i="4"/>
  <c r="MBJ241" i="4"/>
  <c r="MBI241" i="4"/>
  <c r="MBH241" i="4"/>
  <c r="MBG241" i="4"/>
  <c r="MBF241" i="4"/>
  <c r="MBE241" i="4"/>
  <c r="MBD241" i="4"/>
  <c r="MBC241" i="4"/>
  <c r="MBB241" i="4"/>
  <c r="MBA241" i="4"/>
  <c r="MAZ241" i="4"/>
  <c r="MAY241" i="4"/>
  <c r="MAX241" i="4"/>
  <c r="MAW241" i="4"/>
  <c r="MAV241" i="4"/>
  <c r="MAU241" i="4"/>
  <c r="MAT241" i="4"/>
  <c r="MAS241" i="4"/>
  <c r="MAR241" i="4"/>
  <c r="MAQ241" i="4"/>
  <c r="MAP241" i="4"/>
  <c r="MAO241" i="4"/>
  <c r="MAN241" i="4"/>
  <c r="MAM241" i="4"/>
  <c r="MAL241" i="4"/>
  <c r="MAK241" i="4"/>
  <c r="MAJ241" i="4"/>
  <c r="MAI241" i="4"/>
  <c r="MAH241" i="4"/>
  <c r="MAG241" i="4"/>
  <c r="MAF241" i="4"/>
  <c r="MAE241" i="4"/>
  <c r="MAD241" i="4"/>
  <c r="MAC241" i="4"/>
  <c r="MAB241" i="4"/>
  <c r="MAA241" i="4"/>
  <c r="LZZ241" i="4"/>
  <c r="LZY241" i="4"/>
  <c r="LZX241" i="4"/>
  <c r="LZW241" i="4"/>
  <c r="LZV241" i="4"/>
  <c r="LZU241" i="4"/>
  <c r="LZT241" i="4"/>
  <c r="LZS241" i="4"/>
  <c r="LZR241" i="4"/>
  <c r="LZQ241" i="4"/>
  <c r="LZP241" i="4"/>
  <c r="LZO241" i="4"/>
  <c r="LZN241" i="4"/>
  <c r="LZM241" i="4"/>
  <c r="LZL241" i="4"/>
  <c r="LZK241" i="4"/>
  <c r="LZJ241" i="4"/>
  <c r="LZI241" i="4"/>
  <c r="LZH241" i="4"/>
  <c r="LZG241" i="4"/>
  <c r="LZF241" i="4"/>
  <c r="LZE241" i="4"/>
  <c r="LZD241" i="4"/>
  <c r="LZC241" i="4"/>
  <c r="LZB241" i="4"/>
  <c r="LZA241" i="4"/>
  <c r="LYZ241" i="4"/>
  <c r="LYY241" i="4"/>
  <c r="LYX241" i="4"/>
  <c r="LYW241" i="4"/>
  <c r="LYV241" i="4"/>
  <c r="LYU241" i="4"/>
  <c r="LYT241" i="4"/>
  <c r="LYS241" i="4"/>
  <c r="LYR241" i="4"/>
  <c r="LYQ241" i="4"/>
  <c r="LYP241" i="4"/>
  <c r="LYO241" i="4"/>
  <c r="LYN241" i="4"/>
  <c r="LYM241" i="4"/>
  <c r="LYL241" i="4"/>
  <c r="LYK241" i="4"/>
  <c r="LYJ241" i="4"/>
  <c r="LYI241" i="4"/>
  <c r="LYH241" i="4"/>
  <c r="LYG241" i="4"/>
  <c r="LYF241" i="4"/>
  <c r="LYE241" i="4"/>
  <c r="LYD241" i="4"/>
  <c r="LYC241" i="4"/>
  <c r="LYB241" i="4"/>
  <c r="LYA241" i="4"/>
  <c r="LXZ241" i="4"/>
  <c r="LXY241" i="4"/>
  <c r="LXX241" i="4"/>
  <c r="LXW241" i="4"/>
  <c r="LXV241" i="4"/>
  <c r="LXU241" i="4"/>
  <c r="LXT241" i="4"/>
  <c r="LXS241" i="4"/>
  <c r="LXR241" i="4"/>
  <c r="LXQ241" i="4"/>
  <c r="LXP241" i="4"/>
  <c r="LXO241" i="4"/>
  <c r="LXN241" i="4"/>
  <c r="LXM241" i="4"/>
  <c r="LXL241" i="4"/>
  <c r="LXK241" i="4"/>
  <c r="LXJ241" i="4"/>
  <c r="LXI241" i="4"/>
  <c r="LXH241" i="4"/>
  <c r="LXG241" i="4"/>
  <c r="LXF241" i="4"/>
  <c r="LXE241" i="4"/>
  <c r="LXD241" i="4"/>
  <c r="LXC241" i="4"/>
  <c r="LXB241" i="4"/>
  <c r="LXA241" i="4"/>
  <c r="LWZ241" i="4"/>
  <c r="LWY241" i="4"/>
  <c r="LWX241" i="4"/>
  <c r="LWW241" i="4"/>
  <c r="LWV241" i="4"/>
  <c r="LWU241" i="4"/>
  <c r="LWT241" i="4"/>
  <c r="LWS241" i="4"/>
  <c r="LWR241" i="4"/>
  <c r="LWQ241" i="4"/>
  <c r="LWP241" i="4"/>
  <c r="LWO241" i="4"/>
  <c r="LWN241" i="4"/>
  <c r="LWM241" i="4"/>
  <c r="LWL241" i="4"/>
  <c r="LWK241" i="4"/>
  <c r="LWJ241" i="4"/>
  <c r="LWI241" i="4"/>
  <c r="LWH241" i="4"/>
  <c r="LWG241" i="4"/>
  <c r="LWF241" i="4"/>
  <c r="LWE241" i="4"/>
  <c r="LWD241" i="4"/>
  <c r="LWC241" i="4"/>
  <c r="LWB241" i="4"/>
  <c r="LWA241" i="4"/>
  <c r="LVZ241" i="4"/>
  <c r="LVY241" i="4"/>
  <c r="LVX241" i="4"/>
  <c r="LVW241" i="4"/>
  <c r="LVV241" i="4"/>
  <c r="LVU241" i="4"/>
  <c r="LVT241" i="4"/>
  <c r="LVS241" i="4"/>
  <c r="LVR241" i="4"/>
  <c r="LVQ241" i="4"/>
  <c r="LVP241" i="4"/>
  <c r="LVO241" i="4"/>
  <c r="LVN241" i="4"/>
  <c r="LVM241" i="4"/>
  <c r="LVL241" i="4"/>
  <c r="LVK241" i="4"/>
  <c r="LVJ241" i="4"/>
  <c r="LVI241" i="4"/>
  <c r="LVH241" i="4"/>
  <c r="LVG241" i="4"/>
  <c r="LVF241" i="4"/>
  <c r="LVE241" i="4"/>
  <c r="LVD241" i="4"/>
  <c r="LVC241" i="4"/>
  <c r="LVB241" i="4"/>
  <c r="LVA241" i="4"/>
  <c r="LUZ241" i="4"/>
  <c r="LUY241" i="4"/>
  <c r="LUX241" i="4"/>
  <c r="LUW241" i="4"/>
  <c r="LUV241" i="4"/>
  <c r="LUU241" i="4"/>
  <c r="LUT241" i="4"/>
  <c r="LUS241" i="4"/>
  <c r="LUR241" i="4"/>
  <c r="LUQ241" i="4"/>
  <c r="LUP241" i="4"/>
  <c r="LUO241" i="4"/>
  <c r="LUN241" i="4"/>
  <c r="LUM241" i="4"/>
  <c r="LUL241" i="4"/>
  <c r="LUK241" i="4"/>
  <c r="LUJ241" i="4"/>
  <c r="LUI241" i="4"/>
  <c r="LUH241" i="4"/>
  <c r="LUG241" i="4"/>
  <c r="LUF241" i="4"/>
  <c r="LUE241" i="4"/>
  <c r="LUD241" i="4"/>
  <c r="LUC241" i="4"/>
  <c r="LUB241" i="4"/>
  <c r="LUA241" i="4"/>
  <c r="LTZ241" i="4"/>
  <c r="LTY241" i="4"/>
  <c r="LTX241" i="4"/>
  <c r="LTW241" i="4"/>
  <c r="LTV241" i="4"/>
  <c r="LTU241" i="4"/>
  <c r="LTT241" i="4"/>
  <c r="LTS241" i="4"/>
  <c r="LTR241" i="4"/>
  <c r="LTQ241" i="4"/>
  <c r="LTP241" i="4"/>
  <c r="LTO241" i="4"/>
  <c r="LTN241" i="4"/>
  <c r="LTM241" i="4"/>
  <c r="LTL241" i="4"/>
  <c r="LTK241" i="4"/>
  <c r="LTJ241" i="4"/>
  <c r="LTI241" i="4"/>
  <c r="LTH241" i="4"/>
  <c r="LTG241" i="4"/>
  <c r="LTF241" i="4"/>
  <c r="LTE241" i="4"/>
  <c r="LTD241" i="4"/>
  <c r="LTC241" i="4"/>
  <c r="LTB241" i="4"/>
  <c r="LTA241" i="4"/>
  <c r="LSZ241" i="4"/>
  <c r="LSY241" i="4"/>
  <c r="LSX241" i="4"/>
  <c r="LSW241" i="4"/>
  <c r="LSV241" i="4"/>
  <c r="LSU241" i="4"/>
  <c r="LST241" i="4"/>
  <c r="LSS241" i="4"/>
  <c r="LSR241" i="4"/>
  <c r="LSQ241" i="4"/>
  <c r="LSP241" i="4"/>
  <c r="LSO241" i="4"/>
  <c r="LSN241" i="4"/>
  <c r="LSM241" i="4"/>
  <c r="LSL241" i="4"/>
  <c r="LSK241" i="4"/>
  <c r="LSJ241" i="4"/>
  <c r="LSI241" i="4"/>
  <c r="LSH241" i="4"/>
  <c r="LSG241" i="4"/>
  <c r="LSF241" i="4"/>
  <c r="LSE241" i="4"/>
  <c r="LSD241" i="4"/>
  <c r="LSC241" i="4"/>
  <c r="LSB241" i="4"/>
  <c r="LSA241" i="4"/>
  <c r="LRZ241" i="4"/>
  <c r="LRY241" i="4"/>
  <c r="LRX241" i="4"/>
  <c r="LRW241" i="4"/>
  <c r="LRV241" i="4"/>
  <c r="LRU241" i="4"/>
  <c r="LRT241" i="4"/>
  <c r="LRS241" i="4"/>
  <c r="LRR241" i="4"/>
  <c r="LRQ241" i="4"/>
  <c r="LRP241" i="4"/>
  <c r="LRO241" i="4"/>
  <c r="LRN241" i="4"/>
  <c r="LRM241" i="4"/>
  <c r="LRL241" i="4"/>
  <c r="LRK241" i="4"/>
  <c r="LRJ241" i="4"/>
  <c r="LRI241" i="4"/>
  <c r="LRH241" i="4"/>
  <c r="LRG241" i="4"/>
  <c r="LRF241" i="4"/>
  <c r="LRE241" i="4"/>
  <c r="LRD241" i="4"/>
  <c r="LRC241" i="4"/>
  <c r="LRB241" i="4"/>
  <c r="LRA241" i="4"/>
  <c r="LQZ241" i="4"/>
  <c r="LQY241" i="4"/>
  <c r="LQX241" i="4"/>
  <c r="LQW241" i="4"/>
  <c r="LQV241" i="4"/>
  <c r="LQU241" i="4"/>
  <c r="LQT241" i="4"/>
  <c r="LQS241" i="4"/>
  <c r="LQR241" i="4"/>
  <c r="LQQ241" i="4"/>
  <c r="LQP241" i="4"/>
  <c r="LQO241" i="4"/>
  <c r="LQN241" i="4"/>
  <c r="LQM241" i="4"/>
  <c r="LQL241" i="4"/>
  <c r="LQK241" i="4"/>
  <c r="LQJ241" i="4"/>
  <c r="LQI241" i="4"/>
  <c r="LQH241" i="4"/>
  <c r="LQG241" i="4"/>
  <c r="LQF241" i="4"/>
  <c r="LQE241" i="4"/>
  <c r="LQD241" i="4"/>
  <c r="LQC241" i="4"/>
  <c r="LQB241" i="4"/>
  <c r="LQA241" i="4"/>
  <c r="LPZ241" i="4"/>
  <c r="LPY241" i="4"/>
  <c r="LPX241" i="4"/>
  <c r="LPW241" i="4"/>
  <c r="LPV241" i="4"/>
  <c r="LPU241" i="4"/>
  <c r="LPT241" i="4"/>
  <c r="LPS241" i="4"/>
  <c r="LPR241" i="4"/>
  <c r="LPQ241" i="4"/>
  <c r="LPP241" i="4"/>
  <c r="LPO241" i="4"/>
  <c r="LPN241" i="4"/>
  <c r="LPM241" i="4"/>
  <c r="LPL241" i="4"/>
  <c r="LPK241" i="4"/>
  <c r="LPJ241" i="4"/>
  <c r="LPI241" i="4"/>
  <c r="LPH241" i="4"/>
  <c r="LPG241" i="4"/>
  <c r="LPF241" i="4"/>
  <c r="LPE241" i="4"/>
  <c r="LPD241" i="4"/>
  <c r="LPC241" i="4"/>
  <c r="LPB241" i="4"/>
  <c r="LPA241" i="4"/>
  <c r="LOZ241" i="4"/>
  <c r="LOY241" i="4"/>
  <c r="LOX241" i="4"/>
  <c r="LOW241" i="4"/>
  <c r="LOV241" i="4"/>
  <c r="LOU241" i="4"/>
  <c r="LOT241" i="4"/>
  <c r="LOS241" i="4"/>
  <c r="LOR241" i="4"/>
  <c r="LOQ241" i="4"/>
  <c r="LOP241" i="4"/>
  <c r="LOO241" i="4"/>
  <c r="LON241" i="4"/>
  <c r="LOM241" i="4"/>
  <c r="LOL241" i="4"/>
  <c r="LOK241" i="4"/>
  <c r="LOJ241" i="4"/>
  <c r="LOI241" i="4"/>
  <c r="LOH241" i="4"/>
  <c r="LOG241" i="4"/>
  <c r="LOF241" i="4"/>
  <c r="LOE241" i="4"/>
  <c r="LOD241" i="4"/>
  <c r="LOC241" i="4"/>
  <c r="LOB241" i="4"/>
  <c r="LOA241" i="4"/>
  <c r="LNZ241" i="4"/>
  <c r="LNY241" i="4"/>
  <c r="LNX241" i="4"/>
  <c r="LNW241" i="4"/>
  <c r="LNV241" i="4"/>
  <c r="LNU241" i="4"/>
  <c r="LNT241" i="4"/>
  <c r="LNS241" i="4"/>
  <c r="LNR241" i="4"/>
  <c r="LNQ241" i="4"/>
  <c r="LNP241" i="4"/>
  <c r="LNO241" i="4"/>
  <c r="LNN241" i="4"/>
  <c r="LNM241" i="4"/>
  <c r="LNL241" i="4"/>
  <c r="LNK241" i="4"/>
  <c r="LNJ241" i="4"/>
  <c r="LNI241" i="4"/>
  <c r="LNH241" i="4"/>
  <c r="LNG241" i="4"/>
  <c r="LNF241" i="4"/>
  <c r="LNE241" i="4"/>
  <c r="LND241" i="4"/>
  <c r="LNC241" i="4"/>
  <c r="LNB241" i="4"/>
  <c r="LNA241" i="4"/>
  <c r="LMZ241" i="4"/>
  <c r="LMY241" i="4"/>
  <c r="LMX241" i="4"/>
  <c r="LMW241" i="4"/>
  <c r="LMV241" i="4"/>
  <c r="LMU241" i="4"/>
  <c r="LMT241" i="4"/>
  <c r="LMS241" i="4"/>
  <c r="LMR241" i="4"/>
  <c r="LMQ241" i="4"/>
  <c r="LMP241" i="4"/>
  <c r="LMO241" i="4"/>
  <c r="LMN241" i="4"/>
  <c r="LMM241" i="4"/>
  <c r="LML241" i="4"/>
  <c r="LMK241" i="4"/>
  <c r="LMJ241" i="4"/>
  <c r="LMI241" i="4"/>
  <c r="LMH241" i="4"/>
  <c r="LMG241" i="4"/>
  <c r="LMF241" i="4"/>
  <c r="LME241" i="4"/>
  <c r="LMD241" i="4"/>
  <c r="LMC241" i="4"/>
  <c r="LMB241" i="4"/>
  <c r="LMA241" i="4"/>
  <c r="LLZ241" i="4"/>
  <c r="LLY241" i="4"/>
  <c r="LLX241" i="4"/>
  <c r="LLW241" i="4"/>
  <c r="LLV241" i="4"/>
  <c r="LLU241" i="4"/>
  <c r="LLT241" i="4"/>
  <c r="LLS241" i="4"/>
  <c r="LLR241" i="4"/>
  <c r="LLQ241" i="4"/>
  <c r="LLP241" i="4"/>
  <c r="LLO241" i="4"/>
  <c r="LLN241" i="4"/>
  <c r="LLM241" i="4"/>
  <c r="LLL241" i="4"/>
  <c r="LLK241" i="4"/>
  <c r="LLJ241" i="4"/>
  <c r="LLI241" i="4"/>
  <c r="LLH241" i="4"/>
  <c r="LLG241" i="4"/>
  <c r="LLF241" i="4"/>
  <c r="LLE241" i="4"/>
  <c r="LLD241" i="4"/>
  <c r="LLC241" i="4"/>
  <c r="LLB241" i="4"/>
  <c r="LLA241" i="4"/>
  <c r="LKZ241" i="4"/>
  <c r="LKY241" i="4"/>
  <c r="LKX241" i="4"/>
  <c r="LKW241" i="4"/>
  <c r="LKV241" i="4"/>
  <c r="LKU241" i="4"/>
  <c r="LKT241" i="4"/>
  <c r="LKS241" i="4"/>
  <c r="LKR241" i="4"/>
  <c r="LKQ241" i="4"/>
  <c r="LKP241" i="4"/>
  <c r="LKO241" i="4"/>
  <c r="LKN241" i="4"/>
  <c r="LKM241" i="4"/>
  <c r="LKL241" i="4"/>
  <c r="LKK241" i="4"/>
  <c r="LKJ241" i="4"/>
  <c r="LKI241" i="4"/>
  <c r="LKH241" i="4"/>
  <c r="LKG241" i="4"/>
  <c r="LKF241" i="4"/>
  <c r="LKE241" i="4"/>
  <c r="LKD241" i="4"/>
  <c r="LKC241" i="4"/>
  <c r="LKB241" i="4"/>
  <c r="LKA241" i="4"/>
  <c r="LJZ241" i="4"/>
  <c r="LJY241" i="4"/>
  <c r="LJX241" i="4"/>
  <c r="LJW241" i="4"/>
  <c r="LJV241" i="4"/>
  <c r="LJU241" i="4"/>
  <c r="LJT241" i="4"/>
  <c r="LJS241" i="4"/>
  <c r="LJR241" i="4"/>
  <c r="LJQ241" i="4"/>
  <c r="LJP241" i="4"/>
  <c r="LJO241" i="4"/>
  <c r="LJN241" i="4"/>
  <c r="LJM241" i="4"/>
  <c r="LJL241" i="4"/>
  <c r="LJK241" i="4"/>
  <c r="LJJ241" i="4"/>
  <c r="LJI241" i="4"/>
  <c r="LJH241" i="4"/>
  <c r="LJG241" i="4"/>
  <c r="LJF241" i="4"/>
  <c r="LJE241" i="4"/>
  <c r="LJD241" i="4"/>
  <c r="LJC241" i="4"/>
  <c r="LJB241" i="4"/>
  <c r="LJA241" i="4"/>
  <c r="LIZ241" i="4"/>
  <c r="LIY241" i="4"/>
  <c r="LIX241" i="4"/>
  <c r="LIW241" i="4"/>
  <c r="LIV241" i="4"/>
  <c r="LIU241" i="4"/>
  <c r="LIT241" i="4"/>
  <c r="LIS241" i="4"/>
  <c r="LIR241" i="4"/>
  <c r="LIQ241" i="4"/>
  <c r="LIP241" i="4"/>
  <c r="LIO241" i="4"/>
  <c r="LIN241" i="4"/>
  <c r="LIM241" i="4"/>
  <c r="LIL241" i="4"/>
  <c r="LIK241" i="4"/>
  <c r="LIJ241" i="4"/>
  <c r="LII241" i="4"/>
  <c r="LIH241" i="4"/>
  <c r="LIG241" i="4"/>
  <c r="LIF241" i="4"/>
  <c r="LIE241" i="4"/>
  <c r="LID241" i="4"/>
  <c r="LIC241" i="4"/>
  <c r="LIB241" i="4"/>
  <c r="LIA241" i="4"/>
  <c r="LHZ241" i="4"/>
  <c r="LHY241" i="4"/>
  <c r="LHX241" i="4"/>
  <c r="LHW241" i="4"/>
  <c r="LHV241" i="4"/>
  <c r="LHU241" i="4"/>
  <c r="LHT241" i="4"/>
  <c r="LHS241" i="4"/>
  <c r="LHR241" i="4"/>
  <c r="LHQ241" i="4"/>
  <c r="LHP241" i="4"/>
  <c r="LHO241" i="4"/>
  <c r="LHN241" i="4"/>
  <c r="LHM241" i="4"/>
  <c r="LHL241" i="4"/>
  <c r="LHK241" i="4"/>
  <c r="LHJ241" i="4"/>
  <c r="LHI241" i="4"/>
  <c r="LHH241" i="4"/>
  <c r="LHG241" i="4"/>
  <c r="LHF241" i="4"/>
  <c r="LHE241" i="4"/>
  <c r="LHD241" i="4"/>
  <c r="LHC241" i="4"/>
  <c r="LHB241" i="4"/>
  <c r="LHA241" i="4"/>
  <c r="LGZ241" i="4"/>
  <c r="LGY241" i="4"/>
  <c r="LGX241" i="4"/>
  <c r="LGW241" i="4"/>
  <c r="LGV241" i="4"/>
  <c r="LGU241" i="4"/>
  <c r="LGT241" i="4"/>
  <c r="LGS241" i="4"/>
  <c r="LGR241" i="4"/>
  <c r="LGQ241" i="4"/>
  <c r="LGP241" i="4"/>
  <c r="LGO241" i="4"/>
  <c r="LGN241" i="4"/>
  <c r="LGM241" i="4"/>
  <c r="LGL241" i="4"/>
  <c r="LGK241" i="4"/>
  <c r="LGJ241" i="4"/>
  <c r="LGI241" i="4"/>
  <c r="LGH241" i="4"/>
  <c r="LGG241" i="4"/>
  <c r="LGF241" i="4"/>
  <c r="LGE241" i="4"/>
  <c r="LGD241" i="4"/>
  <c r="LGC241" i="4"/>
  <c r="LGB241" i="4"/>
  <c r="LGA241" i="4"/>
  <c r="LFZ241" i="4"/>
  <c r="LFY241" i="4"/>
  <c r="LFX241" i="4"/>
  <c r="LFW241" i="4"/>
  <c r="LFV241" i="4"/>
  <c r="LFU241" i="4"/>
  <c r="LFT241" i="4"/>
  <c r="LFS241" i="4"/>
  <c r="LFR241" i="4"/>
  <c r="LFQ241" i="4"/>
  <c r="LFP241" i="4"/>
  <c r="LFO241" i="4"/>
  <c r="LFN241" i="4"/>
  <c r="LFM241" i="4"/>
  <c r="LFL241" i="4"/>
  <c r="LFK241" i="4"/>
  <c r="LFJ241" i="4"/>
  <c r="LFI241" i="4"/>
  <c r="LFH241" i="4"/>
  <c r="LFG241" i="4"/>
  <c r="LFF241" i="4"/>
  <c r="LFE241" i="4"/>
  <c r="LFD241" i="4"/>
  <c r="LFC241" i="4"/>
  <c r="LFB241" i="4"/>
  <c r="LFA241" i="4"/>
  <c r="LEZ241" i="4"/>
  <c r="LEY241" i="4"/>
  <c r="LEX241" i="4"/>
  <c r="LEW241" i="4"/>
  <c r="LEV241" i="4"/>
  <c r="LEU241" i="4"/>
  <c r="LET241" i="4"/>
  <c r="LES241" i="4"/>
  <c r="LER241" i="4"/>
  <c r="LEQ241" i="4"/>
  <c r="LEP241" i="4"/>
  <c r="LEO241" i="4"/>
  <c r="LEN241" i="4"/>
  <c r="LEM241" i="4"/>
  <c r="LEL241" i="4"/>
  <c r="LEK241" i="4"/>
  <c r="LEJ241" i="4"/>
  <c r="LEI241" i="4"/>
  <c r="LEH241" i="4"/>
  <c r="LEG241" i="4"/>
  <c r="LEF241" i="4"/>
  <c r="LEE241" i="4"/>
  <c r="LED241" i="4"/>
  <c r="LEC241" i="4"/>
  <c r="LEB241" i="4"/>
  <c r="LEA241" i="4"/>
  <c r="LDZ241" i="4"/>
  <c r="LDY241" i="4"/>
  <c r="LDX241" i="4"/>
  <c r="LDW241" i="4"/>
  <c r="LDV241" i="4"/>
  <c r="LDU241" i="4"/>
  <c r="LDT241" i="4"/>
  <c r="LDS241" i="4"/>
  <c r="LDR241" i="4"/>
  <c r="LDQ241" i="4"/>
  <c r="LDP241" i="4"/>
  <c r="LDO241" i="4"/>
  <c r="LDN241" i="4"/>
  <c r="LDM241" i="4"/>
  <c r="LDL241" i="4"/>
  <c r="LDK241" i="4"/>
  <c r="LDJ241" i="4"/>
  <c r="LDI241" i="4"/>
  <c r="LDH241" i="4"/>
  <c r="LDG241" i="4"/>
  <c r="LDF241" i="4"/>
  <c r="LDE241" i="4"/>
  <c r="LDD241" i="4"/>
  <c r="LDC241" i="4"/>
  <c r="LDB241" i="4"/>
  <c r="LDA241" i="4"/>
  <c r="LCZ241" i="4"/>
  <c r="LCY241" i="4"/>
  <c r="LCX241" i="4"/>
  <c r="LCW241" i="4"/>
  <c r="LCV241" i="4"/>
  <c r="LCU241" i="4"/>
  <c r="LCT241" i="4"/>
  <c r="LCS241" i="4"/>
  <c r="LCR241" i="4"/>
  <c r="LCQ241" i="4"/>
  <c r="LCP241" i="4"/>
  <c r="LCO241" i="4"/>
  <c r="LCN241" i="4"/>
  <c r="LCM241" i="4"/>
  <c r="LCL241" i="4"/>
  <c r="LCK241" i="4"/>
  <c r="LCJ241" i="4"/>
  <c r="LCI241" i="4"/>
  <c r="LCH241" i="4"/>
  <c r="LCG241" i="4"/>
  <c r="LCF241" i="4"/>
  <c r="LCE241" i="4"/>
  <c r="LCD241" i="4"/>
  <c r="LCC241" i="4"/>
  <c r="LCB241" i="4"/>
  <c r="LCA241" i="4"/>
  <c r="LBZ241" i="4"/>
  <c r="LBY241" i="4"/>
  <c r="LBX241" i="4"/>
  <c r="LBW241" i="4"/>
  <c r="LBV241" i="4"/>
  <c r="LBU241" i="4"/>
  <c r="LBT241" i="4"/>
  <c r="LBS241" i="4"/>
  <c r="LBR241" i="4"/>
  <c r="LBQ241" i="4"/>
  <c r="LBP241" i="4"/>
  <c r="LBO241" i="4"/>
  <c r="LBN241" i="4"/>
  <c r="LBM241" i="4"/>
  <c r="LBL241" i="4"/>
  <c r="LBK241" i="4"/>
  <c r="LBJ241" i="4"/>
  <c r="LBI241" i="4"/>
  <c r="LBH241" i="4"/>
  <c r="LBG241" i="4"/>
  <c r="LBF241" i="4"/>
  <c r="LBE241" i="4"/>
  <c r="LBD241" i="4"/>
  <c r="LBC241" i="4"/>
  <c r="LBB241" i="4"/>
  <c r="LBA241" i="4"/>
  <c r="LAZ241" i="4"/>
  <c r="LAY241" i="4"/>
  <c r="LAX241" i="4"/>
  <c r="LAW241" i="4"/>
  <c r="LAV241" i="4"/>
  <c r="LAU241" i="4"/>
  <c r="LAT241" i="4"/>
  <c r="LAS241" i="4"/>
  <c r="LAR241" i="4"/>
  <c r="LAQ241" i="4"/>
  <c r="LAP241" i="4"/>
  <c r="LAO241" i="4"/>
  <c r="LAN241" i="4"/>
  <c r="LAM241" i="4"/>
  <c r="LAL241" i="4"/>
  <c r="LAK241" i="4"/>
  <c r="LAJ241" i="4"/>
  <c r="LAI241" i="4"/>
  <c r="LAH241" i="4"/>
  <c r="LAG241" i="4"/>
  <c r="LAF241" i="4"/>
  <c r="LAE241" i="4"/>
  <c r="LAD241" i="4"/>
  <c r="LAC241" i="4"/>
  <c r="LAB241" i="4"/>
  <c r="LAA241" i="4"/>
  <c r="KZZ241" i="4"/>
  <c r="KZY241" i="4"/>
  <c r="KZX241" i="4"/>
  <c r="KZW241" i="4"/>
  <c r="KZV241" i="4"/>
  <c r="KZU241" i="4"/>
  <c r="KZT241" i="4"/>
  <c r="KZS241" i="4"/>
  <c r="KZR241" i="4"/>
  <c r="KZQ241" i="4"/>
  <c r="KZP241" i="4"/>
  <c r="KZO241" i="4"/>
  <c r="KZN241" i="4"/>
  <c r="KZM241" i="4"/>
  <c r="KZL241" i="4"/>
  <c r="KZK241" i="4"/>
  <c r="KZJ241" i="4"/>
  <c r="KZI241" i="4"/>
  <c r="KZH241" i="4"/>
  <c r="KZG241" i="4"/>
  <c r="KZF241" i="4"/>
  <c r="KZE241" i="4"/>
  <c r="KZD241" i="4"/>
  <c r="KZC241" i="4"/>
  <c r="KZB241" i="4"/>
  <c r="KZA241" i="4"/>
  <c r="KYZ241" i="4"/>
  <c r="KYY241" i="4"/>
  <c r="KYX241" i="4"/>
  <c r="KYW241" i="4"/>
  <c r="KYV241" i="4"/>
  <c r="KYU241" i="4"/>
  <c r="KYT241" i="4"/>
  <c r="KYS241" i="4"/>
  <c r="KYR241" i="4"/>
  <c r="KYQ241" i="4"/>
  <c r="KYP241" i="4"/>
  <c r="KYO241" i="4"/>
  <c r="KYN241" i="4"/>
  <c r="KYM241" i="4"/>
  <c r="KYL241" i="4"/>
  <c r="KYK241" i="4"/>
  <c r="KYJ241" i="4"/>
  <c r="KYI241" i="4"/>
  <c r="KYH241" i="4"/>
  <c r="KYG241" i="4"/>
  <c r="KYF241" i="4"/>
  <c r="KYE241" i="4"/>
  <c r="KYD241" i="4"/>
  <c r="KYC241" i="4"/>
  <c r="KYB241" i="4"/>
  <c r="KYA241" i="4"/>
  <c r="KXZ241" i="4"/>
  <c r="KXY241" i="4"/>
  <c r="KXX241" i="4"/>
  <c r="KXW241" i="4"/>
  <c r="KXV241" i="4"/>
  <c r="KXU241" i="4"/>
  <c r="KXT241" i="4"/>
  <c r="KXS241" i="4"/>
  <c r="KXR241" i="4"/>
  <c r="KXQ241" i="4"/>
  <c r="KXP241" i="4"/>
  <c r="KXO241" i="4"/>
  <c r="KXN241" i="4"/>
  <c r="KXM241" i="4"/>
  <c r="KXL241" i="4"/>
  <c r="KXK241" i="4"/>
  <c r="KXJ241" i="4"/>
  <c r="KXI241" i="4"/>
  <c r="KXH241" i="4"/>
  <c r="KXG241" i="4"/>
  <c r="KXF241" i="4"/>
  <c r="KXE241" i="4"/>
  <c r="KXD241" i="4"/>
  <c r="KXC241" i="4"/>
  <c r="KXB241" i="4"/>
  <c r="KXA241" i="4"/>
  <c r="KWZ241" i="4"/>
  <c r="KWY241" i="4"/>
  <c r="KWX241" i="4"/>
  <c r="KWW241" i="4"/>
  <c r="KWV241" i="4"/>
  <c r="KWU241" i="4"/>
  <c r="KWT241" i="4"/>
  <c r="KWS241" i="4"/>
  <c r="KWR241" i="4"/>
  <c r="KWQ241" i="4"/>
  <c r="KWP241" i="4"/>
  <c r="KWO241" i="4"/>
  <c r="KWN241" i="4"/>
  <c r="KWM241" i="4"/>
  <c r="KWL241" i="4"/>
  <c r="KWK241" i="4"/>
  <c r="KWJ241" i="4"/>
  <c r="KWI241" i="4"/>
  <c r="KWH241" i="4"/>
  <c r="KWG241" i="4"/>
  <c r="KWF241" i="4"/>
  <c r="KWE241" i="4"/>
  <c r="KWD241" i="4"/>
  <c r="KWC241" i="4"/>
  <c r="KWB241" i="4"/>
  <c r="KWA241" i="4"/>
  <c r="KVZ241" i="4"/>
  <c r="KVY241" i="4"/>
  <c r="KVX241" i="4"/>
  <c r="KVW241" i="4"/>
  <c r="KVV241" i="4"/>
  <c r="KVU241" i="4"/>
  <c r="KVT241" i="4"/>
  <c r="KVS241" i="4"/>
  <c r="KVR241" i="4"/>
  <c r="KVQ241" i="4"/>
  <c r="KVP241" i="4"/>
  <c r="KVO241" i="4"/>
  <c r="KVN241" i="4"/>
  <c r="KVM241" i="4"/>
  <c r="KVL241" i="4"/>
  <c r="KVK241" i="4"/>
  <c r="KVJ241" i="4"/>
  <c r="KVI241" i="4"/>
  <c r="KVH241" i="4"/>
  <c r="KVG241" i="4"/>
  <c r="KVF241" i="4"/>
  <c r="KVE241" i="4"/>
  <c r="KVD241" i="4"/>
  <c r="KVC241" i="4"/>
  <c r="KVB241" i="4"/>
  <c r="KVA241" i="4"/>
  <c r="KUZ241" i="4"/>
  <c r="KUY241" i="4"/>
  <c r="KUX241" i="4"/>
  <c r="KUW241" i="4"/>
  <c r="KUV241" i="4"/>
  <c r="KUU241" i="4"/>
  <c r="KUT241" i="4"/>
  <c r="KUS241" i="4"/>
  <c r="KUR241" i="4"/>
  <c r="KUQ241" i="4"/>
  <c r="KUP241" i="4"/>
  <c r="KUO241" i="4"/>
  <c r="KUN241" i="4"/>
  <c r="KUM241" i="4"/>
  <c r="KUL241" i="4"/>
  <c r="KUK241" i="4"/>
  <c r="KUJ241" i="4"/>
  <c r="KUI241" i="4"/>
  <c r="KUH241" i="4"/>
  <c r="KUG241" i="4"/>
  <c r="KUF241" i="4"/>
  <c r="KUE241" i="4"/>
  <c r="KUD241" i="4"/>
  <c r="KUC241" i="4"/>
  <c r="KUB241" i="4"/>
  <c r="KUA241" i="4"/>
  <c r="KTZ241" i="4"/>
  <c r="KTY241" i="4"/>
  <c r="KTX241" i="4"/>
  <c r="KTW241" i="4"/>
  <c r="KTV241" i="4"/>
  <c r="KTU241" i="4"/>
  <c r="KTT241" i="4"/>
  <c r="KTS241" i="4"/>
  <c r="KTR241" i="4"/>
  <c r="KTQ241" i="4"/>
  <c r="KTP241" i="4"/>
  <c r="KTO241" i="4"/>
  <c r="KTN241" i="4"/>
  <c r="KTM241" i="4"/>
  <c r="KTL241" i="4"/>
  <c r="KTK241" i="4"/>
  <c r="KTJ241" i="4"/>
  <c r="KTI241" i="4"/>
  <c r="KTH241" i="4"/>
  <c r="KTG241" i="4"/>
  <c r="KTF241" i="4"/>
  <c r="KTE241" i="4"/>
  <c r="KTD241" i="4"/>
  <c r="KTC241" i="4"/>
  <c r="KTB241" i="4"/>
  <c r="KTA241" i="4"/>
  <c r="KSZ241" i="4"/>
  <c r="KSY241" i="4"/>
  <c r="KSX241" i="4"/>
  <c r="KSW241" i="4"/>
  <c r="KSV241" i="4"/>
  <c r="KSU241" i="4"/>
  <c r="KST241" i="4"/>
  <c r="KSS241" i="4"/>
  <c r="KSR241" i="4"/>
  <c r="KSQ241" i="4"/>
  <c r="KSP241" i="4"/>
  <c r="KSO241" i="4"/>
  <c r="KSN241" i="4"/>
  <c r="KSM241" i="4"/>
  <c r="KSL241" i="4"/>
  <c r="KSK241" i="4"/>
  <c r="KSJ241" i="4"/>
  <c r="KSI241" i="4"/>
  <c r="KSH241" i="4"/>
  <c r="KSG241" i="4"/>
  <c r="KSF241" i="4"/>
  <c r="KSE241" i="4"/>
  <c r="KSD241" i="4"/>
  <c r="KSC241" i="4"/>
  <c r="KSB241" i="4"/>
  <c r="KSA241" i="4"/>
  <c r="KRZ241" i="4"/>
  <c r="KRY241" i="4"/>
  <c r="KRX241" i="4"/>
  <c r="KRW241" i="4"/>
  <c r="KRV241" i="4"/>
  <c r="KRU241" i="4"/>
  <c r="KRT241" i="4"/>
  <c r="KRS241" i="4"/>
  <c r="KRR241" i="4"/>
  <c r="KRQ241" i="4"/>
  <c r="KRP241" i="4"/>
  <c r="KRO241" i="4"/>
  <c r="KRN241" i="4"/>
  <c r="KRM241" i="4"/>
  <c r="KRL241" i="4"/>
  <c r="KRK241" i="4"/>
  <c r="KRJ241" i="4"/>
  <c r="KRI241" i="4"/>
  <c r="KRH241" i="4"/>
  <c r="KRG241" i="4"/>
  <c r="KRF241" i="4"/>
  <c r="KRE241" i="4"/>
  <c r="KRD241" i="4"/>
  <c r="KRC241" i="4"/>
  <c r="KRB241" i="4"/>
  <c r="KRA241" i="4"/>
  <c r="KQZ241" i="4"/>
  <c r="KQY241" i="4"/>
  <c r="KQX241" i="4"/>
  <c r="KQW241" i="4"/>
  <c r="KQV241" i="4"/>
  <c r="KQU241" i="4"/>
  <c r="KQT241" i="4"/>
  <c r="KQS241" i="4"/>
  <c r="KQR241" i="4"/>
  <c r="KQQ241" i="4"/>
  <c r="KQP241" i="4"/>
  <c r="KQO241" i="4"/>
  <c r="KQN241" i="4"/>
  <c r="KQM241" i="4"/>
  <c r="KQL241" i="4"/>
  <c r="KQK241" i="4"/>
  <c r="KQJ241" i="4"/>
  <c r="KQI241" i="4"/>
  <c r="KQH241" i="4"/>
  <c r="KQG241" i="4"/>
  <c r="KQF241" i="4"/>
  <c r="KQE241" i="4"/>
  <c r="KQD241" i="4"/>
  <c r="KQC241" i="4"/>
  <c r="KQB241" i="4"/>
  <c r="KQA241" i="4"/>
  <c r="KPZ241" i="4"/>
  <c r="KPY241" i="4"/>
  <c r="KPX241" i="4"/>
  <c r="KPW241" i="4"/>
  <c r="KPV241" i="4"/>
  <c r="KPU241" i="4"/>
  <c r="KPT241" i="4"/>
  <c r="KPS241" i="4"/>
  <c r="KPR241" i="4"/>
  <c r="KPQ241" i="4"/>
  <c r="KPP241" i="4"/>
  <c r="KPO241" i="4"/>
  <c r="KPN241" i="4"/>
  <c r="KPM241" i="4"/>
  <c r="KPL241" i="4"/>
  <c r="KPK241" i="4"/>
  <c r="KPJ241" i="4"/>
  <c r="KPI241" i="4"/>
  <c r="KPH241" i="4"/>
  <c r="KPG241" i="4"/>
  <c r="KPF241" i="4"/>
  <c r="KPE241" i="4"/>
  <c r="KPD241" i="4"/>
  <c r="KPC241" i="4"/>
  <c r="KPB241" i="4"/>
  <c r="KPA241" i="4"/>
  <c r="KOZ241" i="4"/>
  <c r="KOY241" i="4"/>
  <c r="KOX241" i="4"/>
  <c r="KOW241" i="4"/>
  <c r="KOV241" i="4"/>
  <c r="KOU241" i="4"/>
  <c r="KOT241" i="4"/>
  <c r="KOS241" i="4"/>
  <c r="KOR241" i="4"/>
  <c r="KOQ241" i="4"/>
  <c r="KOP241" i="4"/>
  <c r="KOO241" i="4"/>
  <c r="KON241" i="4"/>
  <c r="KOM241" i="4"/>
  <c r="KOL241" i="4"/>
  <c r="KOK241" i="4"/>
  <c r="KOJ241" i="4"/>
  <c r="KOI241" i="4"/>
  <c r="KOH241" i="4"/>
  <c r="KOG241" i="4"/>
  <c r="KOF241" i="4"/>
  <c r="KOE241" i="4"/>
  <c r="KOD241" i="4"/>
  <c r="KOC241" i="4"/>
  <c r="KOB241" i="4"/>
  <c r="KOA241" i="4"/>
  <c r="KNZ241" i="4"/>
  <c r="KNY241" i="4"/>
  <c r="KNX241" i="4"/>
  <c r="KNW241" i="4"/>
  <c r="KNV241" i="4"/>
  <c r="KNU241" i="4"/>
  <c r="KNT241" i="4"/>
  <c r="KNS241" i="4"/>
  <c r="KNR241" i="4"/>
  <c r="KNQ241" i="4"/>
  <c r="KNP241" i="4"/>
  <c r="KNO241" i="4"/>
  <c r="KNN241" i="4"/>
  <c r="KNM241" i="4"/>
  <c r="KNL241" i="4"/>
  <c r="KNK241" i="4"/>
  <c r="KNJ241" i="4"/>
  <c r="KNI241" i="4"/>
  <c r="KNH241" i="4"/>
  <c r="KNG241" i="4"/>
  <c r="KNF241" i="4"/>
  <c r="KNE241" i="4"/>
  <c r="KND241" i="4"/>
  <c r="KNC241" i="4"/>
  <c r="KNB241" i="4"/>
  <c r="KNA241" i="4"/>
  <c r="KMZ241" i="4"/>
  <c r="KMY241" i="4"/>
  <c r="KMX241" i="4"/>
  <c r="KMW241" i="4"/>
  <c r="KMV241" i="4"/>
  <c r="KMU241" i="4"/>
  <c r="KMT241" i="4"/>
  <c r="KMS241" i="4"/>
  <c r="KMR241" i="4"/>
  <c r="KMQ241" i="4"/>
  <c r="KMP241" i="4"/>
  <c r="KMO241" i="4"/>
  <c r="KMN241" i="4"/>
  <c r="KMM241" i="4"/>
  <c r="KML241" i="4"/>
  <c r="KMK241" i="4"/>
  <c r="KMJ241" i="4"/>
  <c r="KMI241" i="4"/>
  <c r="KMH241" i="4"/>
  <c r="KMG241" i="4"/>
  <c r="KMF241" i="4"/>
  <c r="KME241" i="4"/>
  <c r="KMD241" i="4"/>
  <c r="KMC241" i="4"/>
  <c r="KMB241" i="4"/>
  <c r="KMA241" i="4"/>
  <c r="KLZ241" i="4"/>
  <c r="KLY241" i="4"/>
  <c r="KLX241" i="4"/>
  <c r="KLW241" i="4"/>
  <c r="KLV241" i="4"/>
  <c r="KLU241" i="4"/>
  <c r="KLT241" i="4"/>
  <c r="KLS241" i="4"/>
  <c r="KLR241" i="4"/>
  <c r="KLQ241" i="4"/>
  <c r="KLP241" i="4"/>
  <c r="KLO241" i="4"/>
  <c r="KLN241" i="4"/>
  <c r="KLM241" i="4"/>
  <c r="KLL241" i="4"/>
  <c r="KLK241" i="4"/>
  <c r="KLJ241" i="4"/>
  <c r="KLI241" i="4"/>
  <c r="KLH241" i="4"/>
  <c r="KLG241" i="4"/>
  <c r="KLF241" i="4"/>
  <c r="KLE241" i="4"/>
  <c r="KLD241" i="4"/>
  <c r="KLC241" i="4"/>
  <c r="KLB241" i="4"/>
  <c r="KLA241" i="4"/>
  <c r="KKZ241" i="4"/>
  <c r="KKY241" i="4"/>
  <c r="KKX241" i="4"/>
  <c r="KKW241" i="4"/>
  <c r="KKV241" i="4"/>
  <c r="KKU241" i="4"/>
  <c r="KKT241" i="4"/>
  <c r="KKS241" i="4"/>
  <c r="KKR241" i="4"/>
  <c r="KKQ241" i="4"/>
  <c r="KKP241" i="4"/>
  <c r="KKO241" i="4"/>
  <c r="KKN241" i="4"/>
  <c r="KKM241" i="4"/>
  <c r="KKL241" i="4"/>
  <c r="KKK241" i="4"/>
  <c r="KKJ241" i="4"/>
  <c r="KKI241" i="4"/>
  <c r="KKH241" i="4"/>
  <c r="KKG241" i="4"/>
  <c r="KKF241" i="4"/>
  <c r="KKE241" i="4"/>
  <c r="KKD241" i="4"/>
  <c r="KKC241" i="4"/>
  <c r="KKB241" i="4"/>
  <c r="KKA241" i="4"/>
  <c r="KJZ241" i="4"/>
  <c r="KJY241" i="4"/>
  <c r="KJX241" i="4"/>
  <c r="KJW241" i="4"/>
  <c r="KJV241" i="4"/>
  <c r="KJU241" i="4"/>
  <c r="KJT241" i="4"/>
  <c r="KJS241" i="4"/>
  <c r="KJR241" i="4"/>
  <c r="KJQ241" i="4"/>
  <c r="KJP241" i="4"/>
  <c r="KJO241" i="4"/>
  <c r="KJN241" i="4"/>
  <c r="KJM241" i="4"/>
  <c r="KJL241" i="4"/>
  <c r="KJK241" i="4"/>
  <c r="KJJ241" i="4"/>
  <c r="KJI241" i="4"/>
  <c r="KJH241" i="4"/>
  <c r="KJG241" i="4"/>
  <c r="KJF241" i="4"/>
  <c r="KJE241" i="4"/>
  <c r="KJD241" i="4"/>
  <c r="KJC241" i="4"/>
  <c r="KJB241" i="4"/>
  <c r="KJA241" i="4"/>
  <c r="KIZ241" i="4"/>
  <c r="KIY241" i="4"/>
  <c r="KIX241" i="4"/>
  <c r="KIW241" i="4"/>
  <c r="KIV241" i="4"/>
  <c r="KIU241" i="4"/>
  <c r="KIT241" i="4"/>
  <c r="KIS241" i="4"/>
  <c r="KIR241" i="4"/>
  <c r="KIQ241" i="4"/>
  <c r="KIP241" i="4"/>
  <c r="KIO241" i="4"/>
  <c r="KIN241" i="4"/>
  <c r="KIM241" i="4"/>
  <c r="KIL241" i="4"/>
  <c r="KIK241" i="4"/>
  <c r="KIJ241" i="4"/>
  <c r="KII241" i="4"/>
  <c r="KIH241" i="4"/>
  <c r="KIG241" i="4"/>
  <c r="KIF241" i="4"/>
  <c r="KIE241" i="4"/>
  <c r="KID241" i="4"/>
  <c r="KIC241" i="4"/>
  <c r="KIB241" i="4"/>
  <c r="KIA241" i="4"/>
  <c r="KHZ241" i="4"/>
  <c r="KHY241" i="4"/>
  <c r="KHX241" i="4"/>
  <c r="KHW241" i="4"/>
  <c r="KHV241" i="4"/>
  <c r="KHU241" i="4"/>
  <c r="KHT241" i="4"/>
  <c r="KHS241" i="4"/>
  <c r="KHR241" i="4"/>
  <c r="KHQ241" i="4"/>
  <c r="KHP241" i="4"/>
  <c r="KHO241" i="4"/>
  <c r="KHN241" i="4"/>
  <c r="KHM241" i="4"/>
  <c r="KHL241" i="4"/>
  <c r="KHK241" i="4"/>
  <c r="KHJ241" i="4"/>
  <c r="KHI241" i="4"/>
  <c r="KHH241" i="4"/>
  <c r="KHG241" i="4"/>
  <c r="KHF241" i="4"/>
  <c r="KHE241" i="4"/>
  <c r="KHD241" i="4"/>
  <c r="KHC241" i="4"/>
  <c r="KHB241" i="4"/>
  <c r="KHA241" i="4"/>
  <c r="KGZ241" i="4"/>
  <c r="KGY241" i="4"/>
  <c r="KGX241" i="4"/>
  <c r="KGW241" i="4"/>
  <c r="KGV241" i="4"/>
  <c r="KGU241" i="4"/>
  <c r="KGT241" i="4"/>
  <c r="KGS241" i="4"/>
  <c r="KGR241" i="4"/>
  <c r="KGQ241" i="4"/>
  <c r="KGP241" i="4"/>
  <c r="KGO241" i="4"/>
  <c r="KGN241" i="4"/>
  <c r="KGM241" i="4"/>
  <c r="KGL241" i="4"/>
  <c r="KGK241" i="4"/>
  <c r="KGJ241" i="4"/>
  <c r="KGI241" i="4"/>
  <c r="KGH241" i="4"/>
  <c r="KGG241" i="4"/>
  <c r="KGF241" i="4"/>
  <c r="KGE241" i="4"/>
  <c r="KGD241" i="4"/>
  <c r="KGC241" i="4"/>
  <c r="KGB241" i="4"/>
  <c r="KGA241" i="4"/>
  <c r="KFZ241" i="4"/>
  <c r="KFY241" i="4"/>
  <c r="KFX241" i="4"/>
  <c r="KFW241" i="4"/>
  <c r="KFV241" i="4"/>
  <c r="KFU241" i="4"/>
  <c r="KFT241" i="4"/>
  <c r="KFS241" i="4"/>
  <c r="KFR241" i="4"/>
  <c r="KFQ241" i="4"/>
  <c r="KFP241" i="4"/>
  <c r="KFO241" i="4"/>
  <c r="KFN241" i="4"/>
  <c r="KFM241" i="4"/>
  <c r="KFL241" i="4"/>
  <c r="KFK241" i="4"/>
  <c r="KFJ241" i="4"/>
  <c r="KFI241" i="4"/>
  <c r="KFH241" i="4"/>
  <c r="KFG241" i="4"/>
  <c r="KFF241" i="4"/>
  <c r="KFE241" i="4"/>
  <c r="KFD241" i="4"/>
  <c r="KFC241" i="4"/>
  <c r="KFB241" i="4"/>
  <c r="KFA241" i="4"/>
  <c r="KEZ241" i="4"/>
  <c r="KEY241" i="4"/>
  <c r="KEX241" i="4"/>
  <c r="KEW241" i="4"/>
  <c r="KEV241" i="4"/>
  <c r="KEU241" i="4"/>
  <c r="KET241" i="4"/>
  <c r="KES241" i="4"/>
  <c r="KER241" i="4"/>
  <c r="KEQ241" i="4"/>
  <c r="KEP241" i="4"/>
  <c r="KEO241" i="4"/>
  <c r="KEN241" i="4"/>
  <c r="KEM241" i="4"/>
  <c r="KEL241" i="4"/>
  <c r="KEK241" i="4"/>
  <c r="KEJ241" i="4"/>
  <c r="KEI241" i="4"/>
  <c r="KEH241" i="4"/>
  <c r="KEG241" i="4"/>
  <c r="KEF241" i="4"/>
  <c r="KEE241" i="4"/>
  <c r="KED241" i="4"/>
  <c r="KEC241" i="4"/>
  <c r="KEB241" i="4"/>
  <c r="KEA241" i="4"/>
  <c r="KDZ241" i="4"/>
  <c r="KDY241" i="4"/>
  <c r="KDX241" i="4"/>
  <c r="KDW241" i="4"/>
  <c r="KDV241" i="4"/>
  <c r="KDU241" i="4"/>
  <c r="KDT241" i="4"/>
  <c r="KDS241" i="4"/>
  <c r="KDR241" i="4"/>
  <c r="KDQ241" i="4"/>
  <c r="KDP241" i="4"/>
  <c r="KDO241" i="4"/>
  <c r="KDN241" i="4"/>
  <c r="KDM241" i="4"/>
  <c r="KDL241" i="4"/>
  <c r="KDK241" i="4"/>
  <c r="KDJ241" i="4"/>
  <c r="KDI241" i="4"/>
  <c r="KDH241" i="4"/>
  <c r="KDG241" i="4"/>
  <c r="KDF241" i="4"/>
  <c r="KDE241" i="4"/>
  <c r="KDD241" i="4"/>
  <c r="KDC241" i="4"/>
  <c r="KDB241" i="4"/>
  <c r="KDA241" i="4"/>
  <c r="KCZ241" i="4"/>
  <c r="KCY241" i="4"/>
  <c r="KCX241" i="4"/>
  <c r="KCW241" i="4"/>
  <c r="KCV241" i="4"/>
  <c r="KCU241" i="4"/>
  <c r="KCT241" i="4"/>
  <c r="KCS241" i="4"/>
  <c r="KCR241" i="4"/>
  <c r="KCQ241" i="4"/>
  <c r="KCP241" i="4"/>
  <c r="KCO241" i="4"/>
  <c r="KCN241" i="4"/>
  <c r="KCM241" i="4"/>
  <c r="KCL241" i="4"/>
  <c r="KCK241" i="4"/>
  <c r="KCJ241" i="4"/>
  <c r="KCI241" i="4"/>
  <c r="KCH241" i="4"/>
  <c r="KCG241" i="4"/>
  <c r="KCF241" i="4"/>
  <c r="KCE241" i="4"/>
  <c r="KCD241" i="4"/>
  <c r="KCC241" i="4"/>
  <c r="KCB241" i="4"/>
  <c r="KCA241" i="4"/>
  <c r="KBZ241" i="4"/>
  <c r="KBY241" i="4"/>
  <c r="KBX241" i="4"/>
  <c r="KBW241" i="4"/>
  <c r="KBV241" i="4"/>
  <c r="KBU241" i="4"/>
  <c r="KBT241" i="4"/>
  <c r="KBS241" i="4"/>
  <c r="KBR241" i="4"/>
  <c r="KBQ241" i="4"/>
  <c r="KBP241" i="4"/>
  <c r="KBO241" i="4"/>
  <c r="KBN241" i="4"/>
  <c r="KBM241" i="4"/>
  <c r="KBL241" i="4"/>
  <c r="KBK241" i="4"/>
  <c r="KBJ241" i="4"/>
  <c r="KBI241" i="4"/>
  <c r="KBH241" i="4"/>
  <c r="KBG241" i="4"/>
  <c r="KBF241" i="4"/>
  <c r="KBE241" i="4"/>
  <c r="KBD241" i="4"/>
  <c r="KBC241" i="4"/>
  <c r="KBB241" i="4"/>
  <c r="KBA241" i="4"/>
  <c r="KAZ241" i="4"/>
  <c r="KAY241" i="4"/>
  <c r="KAX241" i="4"/>
  <c r="KAW241" i="4"/>
  <c r="KAV241" i="4"/>
  <c r="KAU241" i="4"/>
  <c r="KAT241" i="4"/>
  <c r="KAS241" i="4"/>
  <c r="KAR241" i="4"/>
  <c r="KAQ241" i="4"/>
  <c r="KAP241" i="4"/>
  <c r="KAO241" i="4"/>
  <c r="KAN241" i="4"/>
  <c r="KAM241" i="4"/>
  <c r="KAL241" i="4"/>
  <c r="KAK241" i="4"/>
  <c r="KAJ241" i="4"/>
  <c r="KAI241" i="4"/>
  <c r="KAH241" i="4"/>
  <c r="KAG241" i="4"/>
  <c r="KAF241" i="4"/>
  <c r="KAE241" i="4"/>
  <c r="KAD241" i="4"/>
  <c r="KAC241" i="4"/>
  <c r="KAB241" i="4"/>
  <c r="KAA241" i="4"/>
  <c r="JZZ241" i="4"/>
  <c r="JZY241" i="4"/>
  <c r="JZX241" i="4"/>
  <c r="JZW241" i="4"/>
  <c r="JZV241" i="4"/>
  <c r="JZU241" i="4"/>
  <c r="JZT241" i="4"/>
  <c r="JZS241" i="4"/>
  <c r="JZR241" i="4"/>
  <c r="JZQ241" i="4"/>
  <c r="JZP241" i="4"/>
  <c r="JZO241" i="4"/>
  <c r="JZN241" i="4"/>
  <c r="JZM241" i="4"/>
  <c r="JZL241" i="4"/>
  <c r="JZK241" i="4"/>
  <c r="JZJ241" i="4"/>
  <c r="JZI241" i="4"/>
  <c r="JZH241" i="4"/>
  <c r="JZG241" i="4"/>
  <c r="JZF241" i="4"/>
  <c r="JZE241" i="4"/>
  <c r="JZD241" i="4"/>
  <c r="JZC241" i="4"/>
  <c r="JZB241" i="4"/>
  <c r="JZA241" i="4"/>
  <c r="JYZ241" i="4"/>
  <c r="JYY241" i="4"/>
  <c r="JYX241" i="4"/>
  <c r="JYW241" i="4"/>
  <c r="JYV241" i="4"/>
  <c r="JYU241" i="4"/>
  <c r="JYT241" i="4"/>
  <c r="JYS241" i="4"/>
  <c r="JYR241" i="4"/>
  <c r="JYQ241" i="4"/>
  <c r="JYP241" i="4"/>
  <c r="JYO241" i="4"/>
  <c r="JYN241" i="4"/>
  <c r="JYM241" i="4"/>
  <c r="JYL241" i="4"/>
  <c r="JYK241" i="4"/>
  <c r="JYJ241" i="4"/>
  <c r="JYI241" i="4"/>
  <c r="JYH241" i="4"/>
  <c r="JYG241" i="4"/>
  <c r="JYF241" i="4"/>
  <c r="JYE241" i="4"/>
  <c r="JYD241" i="4"/>
  <c r="JYC241" i="4"/>
  <c r="JYB241" i="4"/>
  <c r="JYA241" i="4"/>
  <c r="JXZ241" i="4"/>
  <c r="JXY241" i="4"/>
  <c r="JXX241" i="4"/>
  <c r="JXW241" i="4"/>
  <c r="JXV241" i="4"/>
  <c r="JXU241" i="4"/>
  <c r="JXT241" i="4"/>
  <c r="JXS241" i="4"/>
  <c r="JXR241" i="4"/>
  <c r="JXQ241" i="4"/>
  <c r="JXP241" i="4"/>
  <c r="JXO241" i="4"/>
  <c r="JXN241" i="4"/>
  <c r="JXM241" i="4"/>
  <c r="JXL241" i="4"/>
  <c r="JXK241" i="4"/>
  <c r="JXJ241" i="4"/>
  <c r="JXI241" i="4"/>
  <c r="JXH241" i="4"/>
  <c r="JXG241" i="4"/>
  <c r="JXF241" i="4"/>
  <c r="JXE241" i="4"/>
  <c r="JXD241" i="4"/>
  <c r="JXC241" i="4"/>
  <c r="JXB241" i="4"/>
  <c r="JXA241" i="4"/>
  <c r="JWZ241" i="4"/>
  <c r="JWY241" i="4"/>
  <c r="JWX241" i="4"/>
  <c r="JWW241" i="4"/>
  <c r="JWV241" i="4"/>
  <c r="JWU241" i="4"/>
  <c r="JWT241" i="4"/>
  <c r="JWS241" i="4"/>
  <c r="JWR241" i="4"/>
  <c r="JWQ241" i="4"/>
  <c r="JWP241" i="4"/>
  <c r="JWO241" i="4"/>
  <c r="JWN241" i="4"/>
  <c r="JWM241" i="4"/>
  <c r="JWL241" i="4"/>
  <c r="JWK241" i="4"/>
  <c r="JWJ241" i="4"/>
  <c r="JWI241" i="4"/>
  <c r="JWH241" i="4"/>
  <c r="JWG241" i="4"/>
  <c r="JWF241" i="4"/>
  <c r="JWE241" i="4"/>
  <c r="JWD241" i="4"/>
  <c r="JWC241" i="4"/>
  <c r="JWB241" i="4"/>
  <c r="JWA241" i="4"/>
  <c r="JVZ241" i="4"/>
  <c r="JVY241" i="4"/>
  <c r="JVX241" i="4"/>
  <c r="JVW241" i="4"/>
  <c r="JVV241" i="4"/>
  <c r="JVU241" i="4"/>
  <c r="JVT241" i="4"/>
  <c r="JVS241" i="4"/>
  <c r="JVR241" i="4"/>
  <c r="JVQ241" i="4"/>
  <c r="JVP241" i="4"/>
  <c r="JVO241" i="4"/>
  <c r="JVN241" i="4"/>
  <c r="JVM241" i="4"/>
  <c r="JVL241" i="4"/>
  <c r="JVK241" i="4"/>
  <c r="JVJ241" i="4"/>
  <c r="JVI241" i="4"/>
  <c r="JVH241" i="4"/>
  <c r="JVG241" i="4"/>
  <c r="JVF241" i="4"/>
  <c r="JVE241" i="4"/>
  <c r="JVD241" i="4"/>
  <c r="JVC241" i="4"/>
  <c r="JVB241" i="4"/>
  <c r="JVA241" i="4"/>
  <c r="JUZ241" i="4"/>
  <c r="JUY241" i="4"/>
  <c r="JUX241" i="4"/>
  <c r="JUW241" i="4"/>
  <c r="JUV241" i="4"/>
  <c r="JUU241" i="4"/>
  <c r="JUT241" i="4"/>
  <c r="JUS241" i="4"/>
  <c r="JUR241" i="4"/>
  <c r="JUQ241" i="4"/>
  <c r="JUP241" i="4"/>
  <c r="JUO241" i="4"/>
  <c r="JUN241" i="4"/>
  <c r="JUM241" i="4"/>
  <c r="JUL241" i="4"/>
  <c r="JUK241" i="4"/>
  <c r="JUJ241" i="4"/>
  <c r="JUI241" i="4"/>
  <c r="JUH241" i="4"/>
  <c r="JUG241" i="4"/>
  <c r="JUF241" i="4"/>
  <c r="JUE241" i="4"/>
  <c r="JUD241" i="4"/>
  <c r="JUC241" i="4"/>
  <c r="JUB241" i="4"/>
  <c r="JUA241" i="4"/>
  <c r="JTZ241" i="4"/>
  <c r="JTY241" i="4"/>
  <c r="JTX241" i="4"/>
  <c r="JTW241" i="4"/>
  <c r="JTV241" i="4"/>
  <c r="JTU241" i="4"/>
  <c r="JTT241" i="4"/>
  <c r="JTS241" i="4"/>
  <c r="JTR241" i="4"/>
  <c r="JTQ241" i="4"/>
  <c r="JTP241" i="4"/>
  <c r="JTO241" i="4"/>
  <c r="JTN241" i="4"/>
  <c r="JTM241" i="4"/>
  <c r="JTL241" i="4"/>
  <c r="JTK241" i="4"/>
  <c r="JTJ241" i="4"/>
  <c r="JTI241" i="4"/>
  <c r="JTH241" i="4"/>
  <c r="JTG241" i="4"/>
  <c r="JTF241" i="4"/>
  <c r="JTE241" i="4"/>
  <c r="JTD241" i="4"/>
  <c r="JTC241" i="4"/>
  <c r="JTB241" i="4"/>
  <c r="JTA241" i="4"/>
  <c r="JSZ241" i="4"/>
  <c r="JSY241" i="4"/>
  <c r="JSX241" i="4"/>
  <c r="JSW241" i="4"/>
  <c r="JSV241" i="4"/>
  <c r="JSU241" i="4"/>
  <c r="JST241" i="4"/>
  <c r="JSS241" i="4"/>
  <c r="JSR241" i="4"/>
  <c r="JSQ241" i="4"/>
  <c r="JSP241" i="4"/>
  <c r="JSO241" i="4"/>
  <c r="JSN241" i="4"/>
  <c r="JSM241" i="4"/>
  <c r="JSL241" i="4"/>
  <c r="JSK241" i="4"/>
  <c r="JSJ241" i="4"/>
  <c r="JSI241" i="4"/>
  <c r="JSH241" i="4"/>
  <c r="JSG241" i="4"/>
  <c r="JSF241" i="4"/>
  <c r="JSE241" i="4"/>
  <c r="JSD241" i="4"/>
  <c r="JSC241" i="4"/>
  <c r="JSB241" i="4"/>
  <c r="JSA241" i="4"/>
  <c r="JRZ241" i="4"/>
  <c r="JRY241" i="4"/>
  <c r="JRX241" i="4"/>
  <c r="JRW241" i="4"/>
  <c r="JRV241" i="4"/>
  <c r="JRU241" i="4"/>
  <c r="JRT241" i="4"/>
  <c r="JRS241" i="4"/>
  <c r="JRR241" i="4"/>
  <c r="JRQ241" i="4"/>
  <c r="JRP241" i="4"/>
  <c r="JRO241" i="4"/>
  <c r="JRN241" i="4"/>
  <c r="JRM241" i="4"/>
  <c r="JRL241" i="4"/>
  <c r="JRK241" i="4"/>
  <c r="JRJ241" i="4"/>
  <c r="JRI241" i="4"/>
  <c r="JRH241" i="4"/>
  <c r="JRG241" i="4"/>
  <c r="JRF241" i="4"/>
  <c r="JRE241" i="4"/>
  <c r="JRD241" i="4"/>
  <c r="JRC241" i="4"/>
  <c r="JRB241" i="4"/>
  <c r="JRA241" i="4"/>
  <c r="JQZ241" i="4"/>
  <c r="JQY241" i="4"/>
  <c r="JQX241" i="4"/>
  <c r="JQW241" i="4"/>
  <c r="JQV241" i="4"/>
  <c r="JQU241" i="4"/>
  <c r="JQT241" i="4"/>
  <c r="JQS241" i="4"/>
  <c r="JQR241" i="4"/>
  <c r="JQQ241" i="4"/>
  <c r="JQP241" i="4"/>
  <c r="JQO241" i="4"/>
  <c r="JQN241" i="4"/>
  <c r="JQM241" i="4"/>
  <c r="JQL241" i="4"/>
  <c r="JQK241" i="4"/>
  <c r="JQJ241" i="4"/>
  <c r="JQI241" i="4"/>
  <c r="JQH241" i="4"/>
  <c r="JQG241" i="4"/>
  <c r="JQF241" i="4"/>
  <c r="JQE241" i="4"/>
  <c r="JQD241" i="4"/>
  <c r="JQC241" i="4"/>
  <c r="JQB241" i="4"/>
  <c r="JQA241" i="4"/>
  <c r="JPZ241" i="4"/>
  <c r="JPY241" i="4"/>
  <c r="JPX241" i="4"/>
  <c r="JPW241" i="4"/>
  <c r="JPV241" i="4"/>
  <c r="JPU241" i="4"/>
  <c r="JPT241" i="4"/>
  <c r="JPS241" i="4"/>
  <c r="JPR241" i="4"/>
  <c r="JPQ241" i="4"/>
  <c r="JPP241" i="4"/>
  <c r="JPO241" i="4"/>
  <c r="JPN241" i="4"/>
  <c r="JPM241" i="4"/>
  <c r="JPL241" i="4"/>
  <c r="JPK241" i="4"/>
  <c r="JPJ241" i="4"/>
  <c r="JPI241" i="4"/>
  <c r="JPH241" i="4"/>
  <c r="JPG241" i="4"/>
  <c r="JPF241" i="4"/>
  <c r="JPE241" i="4"/>
  <c r="JPD241" i="4"/>
  <c r="JPC241" i="4"/>
  <c r="JPB241" i="4"/>
  <c r="JPA241" i="4"/>
  <c r="JOZ241" i="4"/>
  <c r="JOY241" i="4"/>
  <c r="JOX241" i="4"/>
  <c r="JOW241" i="4"/>
  <c r="JOV241" i="4"/>
  <c r="JOU241" i="4"/>
  <c r="JOT241" i="4"/>
  <c r="JOS241" i="4"/>
  <c r="JOR241" i="4"/>
  <c r="JOQ241" i="4"/>
  <c r="JOP241" i="4"/>
  <c r="JOO241" i="4"/>
  <c r="JON241" i="4"/>
  <c r="JOM241" i="4"/>
  <c r="JOL241" i="4"/>
  <c r="JOK241" i="4"/>
  <c r="JOJ241" i="4"/>
  <c r="JOI241" i="4"/>
  <c r="JOH241" i="4"/>
  <c r="JOG241" i="4"/>
  <c r="JOF241" i="4"/>
  <c r="JOE241" i="4"/>
  <c r="JOD241" i="4"/>
  <c r="JOC241" i="4"/>
  <c r="JOB241" i="4"/>
  <c r="JOA241" i="4"/>
  <c r="JNZ241" i="4"/>
  <c r="JNY241" i="4"/>
  <c r="JNX241" i="4"/>
  <c r="JNW241" i="4"/>
  <c r="JNV241" i="4"/>
  <c r="JNU241" i="4"/>
  <c r="JNT241" i="4"/>
  <c r="JNS241" i="4"/>
  <c r="JNR241" i="4"/>
  <c r="JNQ241" i="4"/>
  <c r="JNP241" i="4"/>
  <c r="JNO241" i="4"/>
  <c r="JNN241" i="4"/>
  <c r="JNM241" i="4"/>
  <c r="JNL241" i="4"/>
  <c r="JNK241" i="4"/>
  <c r="JNJ241" i="4"/>
  <c r="JNI241" i="4"/>
  <c r="JNH241" i="4"/>
  <c r="JNG241" i="4"/>
  <c r="JNF241" i="4"/>
  <c r="JNE241" i="4"/>
  <c r="JND241" i="4"/>
  <c r="JNC241" i="4"/>
  <c r="JNB241" i="4"/>
  <c r="JNA241" i="4"/>
  <c r="JMZ241" i="4"/>
  <c r="JMY241" i="4"/>
  <c r="JMX241" i="4"/>
  <c r="JMW241" i="4"/>
  <c r="JMV241" i="4"/>
  <c r="JMU241" i="4"/>
  <c r="JMT241" i="4"/>
  <c r="JMS241" i="4"/>
  <c r="JMR241" i="4"/>
  <c r="JMQ241" i="4"/>
  <c r="JMP241" i="4"/>
  <c r="JMO241" i="4"/>
  <c r="JMN241" i="4"/>
  <c r="JMM241" i="4"/>
  <c r="JML241" i="4"/>
  <c r="JMK241" i="4"/>
  <c r="JMJ241" i="4"/>
  <c r="JMI241" i="4"/>
  <c r="JMH241" i="4"/>
  <c r="JMG241" i="4"/>
  <c r="JMF241" i="4"/>
  <c r="JME241" i="4"/>
  <c r="JMD241" i="4"/>
  <c r="JMC241" i="4"/>
  <c r="JMB241" i="4"/>
  <c r="JMA241" i="4"/>
  <c r="JLZ241" i="4"/>
  <c r="JLY241" i="4"/>
  <c r="JLX241" i="4"/>
  <c r="JLW241" i="4"/>
  <c r="JLV241" i="4"/>
  <c r="JLU241" i="4"/>
  <c r="JLT241" i="4"/>
  <c r="JLS241" i="4"/>
  <c r="JLR241" i="4"/>
  <c r="JLQ241" i="4"/>
  <c r="JLP241" i="4"/>
  <c r="JLO241" i="4"/>
  <c r="JLN241" i="4"/>
  <c r="JLM241" i="4"/>
  <c r="JLL241" i="4"/>
  <c r="JLK241" i="4"/>
  <c r="JLJ241" i="4"/>
  <c r="JLI241" i="4"/>
  <c r="JLH241" i="4"/>
  <c r="JLG241" i="4"/>
  <c r="JLF241" i="4"/>
  <c r="JLE241" i="4"/>
  <c r="JLD241" i="4"/>
  <c r="JLC241" i="4"/>
  <c r="JLB241" i="4"/>
  <c r="JLA241" i="4"/>
  <c r="JKZ241" i="4"/>
  <c r="JKY241" i="4"/>
  <c r="JKX241" i="4"/>
  <c r="JKW241" i="4"/>
  <c r="JKV241" i="4"/>
  <c r="JKU241" i="4"/>
  <c r="JKT241" i="4"/>
  <c r="JKS241" i="4"/>
  <c r="JKR241" i="4"/>
  <c r="JKQ241" i="4"/>
  <c r="JKP241" i="4"/>
  <c r="JKO241" i="4"/>
  <c r="JKN241" i="4"/>
  <c r="JKM241" i="4"/>
  <c r="JKL241" i="4"/>
  <c r="JKK241" i="4"/>
  <c r="JKJ241" i="4"/>
  <c r="JKI241" i="4"/>
  <c r="JKH241" i="4"/>
  <c r="JKG241" i="4"/>
  <c r="JKF241" i="4"/>
  <c r="JKE241" i="4"/>
  <c r="JKD241" i="4"/>
  <c r="JKC241" i="4"/>
  <c r="JKB241" i="4"/>
  <c r="JKA241" i="4"/>
  <c r="JJZ241" i="4"/>
  <c r="JJY241" i="4"/>
  <c r="JJX241" i="4"/>
  <c r="JJW241" i="4"/>
  <c r="JJV241" i="4"/>
  <c r="JJU241" i="4"/>
  <c r="JJT241" i="4"/>
  <c r="JJS241" i="4"/>
  <c r="JJR241" i="4"/>
  <c r="JJQ241" i="4"/>
  <c r="JJP241" i="4"/>
  <c r="JJO241" i="4"/>
  <c r="JJN241" i="4"/>
  <c r="JJM241" i="4"/>
  <c r="JJL241" i="4"/>
  <c r="JJK241" i="4"/>
  <c r="JJJ241" i="4"/>
  <c r="JJI241" i="4"/>
  <c r="JJH241" i="4"/>
  <c r="JJG241" i="4"/>
  <c r="JJF241" i="4"/>
  <c r="JJE241" i="4"/>
  <c r="JJD241" i="4"/>
  <c r="JJC241" i="4"/>
  <c r="JJB241" i="4"/>
  <c r="JJA241" i="4"/>
  <c r="JIZ241" i="4"/>
  <c r="JIY241" i="4"/>
  <c r="JIX241" i="4"/>
  <c r="JIW241" i="4"/>
  <c r="JIV241" i="4"/>
  <c r="JIU241" i="4"/>
  <c r="JIT241" i="4"/>
  <c r="JIS241" i="4"/>
  <c r="JIR241" i="4"/>
  <c r="JIQ241" i="4"/>
  <c r="JIP241" i="4"/>
  <c r="JIO241" i="4"/>
  <c r="JIN241" i="4"/>
  <c r="JIM241" i="4"/>
  <c r="JIL241" i="4"/>
  <c r="JIK241" i="4"/>
  <c r="JIJ241" i="4"/>
  <c r="JII241" i="4"/>
  <c r="JIH241" i="4"/>
  <c r="JIG241" i="4"/>
  <c r="JIF241" i="4"/>
  <c r="JIE241" i="4"/>
  <c r="JID241" i="4"/>
  <c r="JIC241" i="4"/>
  <c r="JIB241" i="4"/>
  <c r="JIA241" i="4"/>
  <c r="JHZ241" i="4"/>
  <c r="JHY241" i="4"/>
  <c r="JHX241" i="4"/>
  <c r="JHW241" i="4"/>
  <c r="JHV241" i="4"/>
  <c r="JHU241" i="4"/>
  <c r="JHT241" i="4"/>
  <c r="JHS241" i="4"/>
  <c r="JHR241" i="4"/>
  <c r="JHQ241" i="4"/>
  <c r="JHP241" i="4"/>
  <c r="JHO241" i="4"/>
  <c r="JHN241" i="4"/>
  <c r="JHM241" i="4"/>
  <c r="JHL241" i="4"/>
  <c r="JHK241" i="4"/>
  <c r="JHJ241" i="4"/>
  <c r="JHI241" i="4"/>
  <c r="JHH241" i="4"/>
  <c r="JHG241" i="4"/>
  <c r="JHF241" i="4"/>
  <c r="JHE241" i="4"/>
  <c r="JHD241" i="4"/>
  <c r="JHC241" i="4"/>
  <c r="JHB241" i="4"/>
  <c r="JHA241" i="4"/>
  <c r="JGZ241" i="4"/>
  <c r="JGY241" i="4"/>
  <c r="JGX241" i="4"/>
  <c r="JGW241" i="4"/>
  <c r="JGV241" i="4"/>
  <c r="JGU241" i="4"/>
  <c r="JGT241" i="4"/>
  <c r="JGS241" i="4"/>
  <c r="JGR241" i="4"/>
  <c r="JGQ241" i="4"/>
  <c r="JGP241" i="4"/>
  <c r="JGO241" i="4"/>
  <c r="JGN241" i="4"/>
  <c r="JGM241" i="4"/>
  <c r="JGL241" i="4"/>
  <c r="JGK241" i="4"/>
  <c r="JGJ241" i="4"/>
  <c r="JGI241" i="4"/>
  <c r="JGH241" i="4"/>
  <c r="JGG241" i="4"/>
  <c r="JGF241" i="4"/>
  <c r="JGE241" i="4"/>
  <c r="JGD241" i="4"/>
  <c r="JGC241" i="4"/>
  <c r="JGB241" i="4"/>
  <c r="JGA241" i="4"/>
  <c r="JFZ241" i="4"/>
  <c r="JFY241" i="4"/>
  <c r="JFX241" i="4"/>
  <c r="JFW241" i="4"/>
  <c r="JFV241" i="4"/>
  <c r="JFU241" i="4"/>
  <c r="JFT241" i="4"/>
  <c r="JFS241" i="4"/>
  <c r="JFR241" i="4"/>
  <c r="JFQ241" i="4"/>
  <c r="JFP241" i="4"/>
  <c r="JFO241" i="4"/>
  <c r="JFN241" i="4"/>
  <c r="JFM241" i="4"/>
  <c r="JFL241" i="4"/>
  <c r="JFK241" i="4"/>
  <c r="JFJ241" i="4"/>
  <c r="JFI241" i="4"/>
  <c r="JFH241" i="4"/>
  <c r="JFG241" i="4"/>
  <c r="JFF241" i="4"/>
  <c r="JFE241" i="4"/>
  <c r="JFD241" i="4"/>
  <c r="JFC241" i="4"/>
  <c r="JFB241" i="4"/>
  <c r="JFA241" i="4"/>
  <c r="JEZ241" i="4"/>
  <c r="JEY241" i="4"/>
  <c r="JEX241" i="4"/>
  <c r="JEW241" i="4"/>
  <c r="JEV241" i="4"/>
  <c r="JEU241" i="4"/>
  <c r="JET241" i="4"/>
  <c r="JES241" i="4"/>
  <c r="JER241" i="4"/>
  <c r="JEQ241" i="4"/>
  <c r="JEP241" i="4"/>
  <c r="JEO241" i="4"/>
  <c r="JEN241" i="4"/>
  <c r="JEM241" i="4"/>
  <c r="JEL241" i="4"/>
  <c r="JEK241" i="4"/>
  <c r="JEJ241" i="4"/>
  <c r="JEI241" i="4"/>
  <c r="JEH241" i="4"/>
  <c r="JEG241" i="4"/>
  <c r="JEF241" i="4"/>
  <c r="JEE241" i="4"/>
  <c r="JED241" i="4"/>
  <c r="JEC241" i="4"/>
  <c r="JEB241" i="4"/>
  <c r="JEA241" i="4"/>
  <c r="JDZ241" i="4"/>
  <c r="JDY241" i="4"/>
  <c r="JDX241" i="4"/>
  <c r="JDW241" i="4"/>
  <c r="JDV241" i="4"/>
  <c r="JDU241" i="4"/>
  <c r="JDT241" i="4"/>
  <c r="JDS241" i="4"/>
  <c r="JDR241" i="4"/>
  <c r="JDQ241" i="4"/>
  <c r="JDP241" i="4"/>
  <c r="JDO241" i="4"/>
  <c r="JDN241" i="4"/>
  <c r="JDM241" i="4"/>
  <c r="JDL241" i="4"/>
  <c r="JDK241" i="4"/>
  <c r="JDJ241" i="4"/>
  <c r="JDI241" i="4"/>
  <c r="JDH241" i="4"/>
  <c r="JDG241" i="4"/>
  <c r="JDF241" i="4"/>
  <c r="JDE241" i="4"/>
  <c r="JDD241" i="4"/>
  <c r="JDC241" i="4"/>
  <c r="JDB241" i="4"/>
  <c r="JDA241" i="4"/>
  <c r="JCZ241" i="4"/>
  <c r="JCY241" i="4"/>
  <c r="JCX241" i="4"/>
  <c r="JCW241" i="4"/>
  <c r="JCV241" i="4"/>
  <c r="JCU241" i="4"/>
  <c r="JCT241" i="4"/>
  <c r="JCS241" i="4"/>
  <c r="JCR241" i="4"/>
  <c r="JCQ241" i="4"/>
  <c r="JCP241" i="4"/>
  <c r="JCO241" i="4"/>
  <c r="JCN241" i="4"/>
  <c r="JCM241" i="4"/>
  <c r="JCL241" i="4"/>
  <c r="JCK241" i="4"/>
  <c r="JCJ241" i="4"/>
  <c r="JCI241" i="4"/>
  <c r="JCH241" i="4"/>
  <c r="JCG241" i="4"/>
  <c r="JCF241" i="4"/>
  <c r="JCE241" i="4"/>
  <c r="JCD241" i="4"/>
  <c r="JCC241" i="4"/>
  <c r="JCB241" i="4"/>
  <c r="JCA241" i="4"/>
  <c r="JBZ241" i="4"/>
  <c r="JBY241" i="4"/>
  <c r="JBX241" i="4"/>
  <c r="JBW241" i="4"/>
  <c r="JBV241" i="4"/>
  <c r="JBU241" i="4"/>
  <c r="JBT241" i="4"/>
  <c r="JBS241" i="4"/>
  <c r="JBR241" i="4"/>
  <c r="JBQ241" i="4"/>
  <c r="JBP241" i="4"/>
  <c r="JBO241" i="4"/>
  <c r="JBN241" i="4"/>
  <c r="JBM241" i="4"/>
  <c r="JBL241" i="4"/>
  <c r="JBK241" i="4"/>
  <c r="JBJ241" i="4"/>
  <c r="JBI241" i="4"/>
  <c r="JBH241" i="4"/>
  <c r="JBG241" i="4"/>
  <c r="JBF241" i="4"/>
  <c r="JBE241" i="4"/>
  <c r="JBD241" i="4"/>
  <c r="JBC241" i="4"/>
  <c r="JBB241" i="4"/>
  <c r="JBA241" i="4"/>
  <c r="JAZ241" i="4"/>
  <c r="JAY241" i="4"/>
  <c r="JAX241" i="4"/>
  <c r="JAW241" i="4"/>
  <c r="JAV241" i="4"/>
  <c r="JAU241" i="4"/>
  <c r="JAT241" i="4"/>
  <c r="JAS241" i="4"/>
  <c r="JAR241" i="4"/>
  <c r="JAQ241" i="4"/>
  <c r="JAP241" i="4"/>
  <c r="JAO241" i="4"/>
  <c r="JAN241" i="4"/>
  <c r="JAM241" i="4"/>
  <c r="JAL241" i="4"/>
  <c r="JAK241" i="4"/>
  <c r="JAJ241" i="4"/>
  <c r="JAI241" i="4"/>
  <c r="JAH241" i="4"/>
  <c r="JAG241" i="4"/>
  <c r="JAF241" i="4"/>
  <c r="JAE241" i="4"/>
  <c r="JAD241" i="4"/>
  <c r="JAC241" i="4"/>
  <c r="JAB241" i="4"/>
  <c r="JAA241" i="4"/>
  <c r="IZZ241" i="4"/>
  <c r="IZY241" i="4"/>
  <c r="IZX241" i="4"/>
  <c r="IZW241" i="4"/>
  <c r="IZV241" i="4"/>
  <c r="IZU241" i="4"/>
  <c r="IZT241" i="4"/>
  <c r="IZS241" i="4"/>
  <c r="IZR241" i="4"/>
  <c r="IZQ241" i="4"/>
  <c r="IZP241" i="4"/>
  <c r="IZO241" i="4"/>
  <c r="IZN241" i="4"/>
  <c r="IZM241" i="4"/>
  <c r="IZL241" i="4"/>
  <c r="IZK241" i="4"/>
  <c r="IZJ241" i="4"/>
  <c r="IZI241" i="4"/>
  <c r="IZH241" i="4"/>
  <c r="IZG241" i="4"/>
  <c r="IZF241" i="4"/>
  <c r="IZE241" i="4"/>
  <c r="IZD241" i="4"/>
  <c r="IZC241" i="4"/>
  <c r="IZB241" i="4"/>
  <c r="IZA241" i="4"/>
  <c r="IYZ241" i="4"/>
  <c r="IYY241" i="4"/>
  <c r="IYX241" i="4"/>
  <c r="IYW241" i="4"/>
  <c r="IYV241" i="4"/>
  <c r="IYU241" i="4"/>
  <c r="IYT241" i="4"/>
  <c r="IYS241" i="4"/>
  <c r="IYR241" i="4"/>
  <c r="IYQ241" i="4"/>
  <c r="IYP241" i="4"/>
  <c r="IYO241" i="4"/>
  <c r="IYN241" i="4"/>
  <c r="IYM241" i="4"/>
  <c r="IYL241" i="4"/>
  <c r="IYK241" i="4"/>
  <c r="IYJ241" i="4"/>
  <c r="IYI241" i="4"/>
  <c r="IYH241" i="4"/>
  <c r="IYG241" i="4"/>
  <c r="IYF241" i="4"/>
  <c r="IYE241" i="4"/>
  <c r="IYD241" i="4"/>
  <c r="IYC241" i="4"/>
  <c r="IYB241" i="4"/>
  <c r="IYA241" i="4"/>
  <c r="IXZ241" i="4"/>
  <c r="IXY241" i="4"/>
  <c r="IXX241" i="4"/>
  <c r="IXW241" i="4"/>
  <c r="IXV241" i="4"/>
  <c r="IXU241" i="4"/>
  <c r="IXT241" i="4"/>
  <c r="IXS241" i="4"/>
  <c r="IXR241" i="4"/>
  <c r="IXQ241" i="4"/>
  <c r="IXP241" i="4"/>
  <c r="IXO241" i="4"/>
  <c r="IXN241" i="4"/>
  <c r="IXM241" i="4"/>
  <c r="IXL241" i="4"/>
  <c r="IXK241" i="4"/>
  <c r="IXJ241" i="4"/>
  <c r="IXI241" i="4"/>
  <c r="IXH241" i="4"/>
  <c r="IXG241" i="4"/>
  <c r="IXF241" i="4"/>
  <c r="IXE241" i="4"/>
  <c r="IXD241" i="4"/>
  <c r="IXC241" i="4"/>
  <c r="IXB241" i="4"/>
  <c r="IXA241" i="4"/>
  <c r="IWZ241" i="4"/>
  <c r="IWY241" i="4"/>
  <c r="IWX241" i="4"/>
  <c r="IWW241" i="4"/>
  <c r="IWV241" i="4"/>
  <c r="IWU241" i="4"/>
  <c r="IWT241" i="4"/>
  <c r="IWS241" i="4"/>
  <c r="IWR241" i="4"/>
  <c r="IWQ241" i="4"/>
  <c r="IWP241" i="4"/>
  <c r="IWO241" i="4"/>
  <c r="IWN241" i="4"/>
  <c r="IWM241" i="4"/>
  <c r="IWL241" i="4"/>
  <c r="IWK241" i="4"/>
  <c r="IWJ241" i="4"/>
  <c r="IWI241" i="4"/>
  <c r="IWH241" i="4"/>
  <c r="IWG241" i="4"/>
  <c r="IWF241" i="4"/>
  <c r="IWE241" i="4"/>
  <c r="IWD241" i="4"/>
  <c r="IWC241" i="4"/>
  <c r="IWB241" i="4"/>
  <c r="IWA241" i="4"/>
  <c r="IVZ241" i="4"/>
  <c r="IVY241" i="4"/>
  <c r="IVX241" i="4"/>
  <c r="IVW241" i="4"/>
  <c r="IVV241" i="4"/>
  <c r="IVU241" i="4"/>
  <c r="IVT241" i="4"/>
  <c r="IVS241" i="4"/>
  <c r="IVR241" i="4"/>
  <c r="IVQ241" i="4"/>
  <c r="IVP241" i="4"/>
  <c r="IVO241" i="4"/>
  <c r="IVN241" i="4"/>
  <c r="IVM241" i="4"/>
  <c r="IVL241" i="4"/>
  <c r="IVK241" i="4"/>
  <c r="IVJ241" i="4"/>
  <c r="IVI241" i="4"/>
  <c r="IVH241" i="4"/>
  <c r="IVG241" i="4"/>
  <c r="IVF241" i="4"/>
  <c r="IVE241" i="4"/>
  <c r="IVD241" i="4"/>
  <c r="IVC241" i="4"/>
  <c r="IVB241" i="4"/>
  <c r="IVA241" i="4"/>
  <c r="IUZ241" i="4"/>
  <c r="IUY241" i="4"/>
  <c r="IUX241" i="4"/>
  <c r="IUW241" i="4"/>
  <c r="IUV241" i="4"/>
  <c r="IUU241" i="4"/>
  <c r="IUT241" i="4"/>
  <c r="IUS241" i="4"/>
  <c r="IUR241" i="4"/>
  <c r="IUQ241" i="4"/>
  <c r="IUP241" i="4"/>
  <c r="IUO241" i="4"/>
  <c r="IUN241" i="4"/>
  <c r="IUM241" i="4"/>
  <c r="IUL241" i="4"/>
  <c r="IUK241" i="4"/>
  <c r="IUJ241" i="4"/>
  <c r="IUI241" i="4"/>
  <c r="IUH241" i="4"/>
  <c r="IUG241" i="4"/>
  <c r="IUF241" i="4"/>
  <c r="IUE241" i="4"/>
  <c r="IUD241" i="4"/>
  <c r="IUC241" i="4"/>
  <c r="IUB241" i="4"/>
  <c r="IUA241" i="4"/>
  <c r="ITZ241" i="4"/>
  <c r="ITY241" i="4"/>
  <c r="ITX241" i="4"/>
  <c r="ITW241" i="4"/>
  <c r="ITV241" i="4"/>
  <c r="ITU241" i="4"/>
  <c r="ITT241" i="4"/>
  <c r="ITS241" i="4"/>
  <c r="ITR241" i="4"/>
  <c r="ITQ241" i="4"/>
  <c r="ITP241" i="4"/>
  <c r="ITO241" i="4"/>
  <c r="ITN241" i="4"/>
  <c r="ITM241" i="4"/>
  <c r="ITL241" i="4"/>
  <c r="ITK241" i="4"/>
  <c r="ITJ241" i="4"/>
  <c r="ITI241" i="4"/>
  <c r="ITH241" i="4"/>
  <c r="ITG241" i="4"/>
  <c r="ITF241" i="4"/>
  <c r="ITE241" i="4"/>
  <c r="ITD241" i="4"/>
  <c r="ITC241" i="4"/>
  <c r="ITB241" i="4"/>
  <c r="ITA241" i="4"/>
  <c r="ISZ241" i="4"/>
  <c r="ISY241" i="4"/>
  <c r="ISX241" i="4"/>
  <c r="ISW241" i="4"/>
  <c r="ISV241" i="4"/>
  <c r="ISU241" i="4"/>
  <c r="IST241" i="4"/>
  <c r="ISS241" i="4"/>
  <c r="ISR241" i="4"/>
  <c r="ISQ241" i="4"/>
  <c r="ISP241" i="4"/>
  <c r="ISO241" i="4"/>
  <c r="ISN241" i="4"/>
  <c r="ISM241" i="4"/>
  <c r="ISL241" i="4"/>
  <c r="ISK241" i="4"/>
  <c r="ISJ241" i="4"/>
  <c r="ISI241" i="4"/>
  <c r="ISH241" i="4"/>
  <c r="ISG241" i="4"/>
  <c r="ISF241" i="4"/>
  <c r="ISE241" i="4"/>
  <c r="ISD241" i="4"/>
  <c r="ISC241" i="4"/>
  <c r="ISB241" i="4"/>
  <c r="ISA241" i="4"/>
  <c r="IRZ241" i="4"/>
  <c r="IRY241" i="4"/>
  <c r="IRX241" i="4"/>
  <c r="IRW241" i="4"/>
  <c r="IRV241" i="4"/>
  <c r="IRU241" i="4"/>
  <c r="IRT241" i="4"/>
  <c r="IRS241" i="4"/>
  <c r="IRR241" i="4"/>
  <c r="IRQ241" i="4"/>
  <c r="IRP241" i="4"/>
  <c r="IRO241" i="4"/>
  <c r="IRN241" i="4"/>
  <c r="IRM241" i="4"/>
  <c r="IRL241" i="4"/>
  <c r="IRK241" i="4"/>
  <c r="IRJ241" i="4"/>
  <c r="IRI241" i="4"/>
  <c r="IRH241" i="4"/>
  <c r="IRG241" i="4"/>
  <c r="IRF241" i="4"/>
  <c r="IRE241" i="4"/>
  <c r="IRD241" i="4"/>
  <c r="IRC241" i="4"/>
  <c r="IRB241" i="4"/>
  <c r="IRA241" i="4"/>
  <c r="IQZ241" i="4"/>
  <c r="IQY241" i="4"/>
  <c r="IQX241" i="4"/>
  <c r="IQW241" i="4"/>
  <c r="IQV241" i="4"/>
  <c r="IQU241" i="4"/>
  <c r="IQT241" i="4"/>
  <c r="IQS241" i="4"/>
  <c r="IQR241" i="4"/>
  <c r="IQQ241" i="4"/>
  <c r="IQP241" i="4"/>
  <c r="IQO241" i="4"/>
  <c r="IQN241" i="4"/>
  <c r="IQM241" i="4"/>
  <c r="IQL241" i="4"/>
  <c r="IQK241" i="4"/>
  <c r="IQJ241" i="4"/>
  <c r="IQI241" i="4"/>
  <c r="IQH241" i="4"/>
  <c r="IQG241" i="4"/>
  <c r="IQF241" i="4"/>
  <c r="IQE241" i="4"/>
  <c r="IQD241" i="4"/>
  <c r="IQC241" i="4"/>
  <c r="IQB241" i="4"/>
  <c r="IQA241" i="4"/>
  <c r="IPZ241" i="4"/>
  <c r="IPY241" i="4"/>
  <c r="IPX241" i="4"/>
  <c r="IPW241" i="4"/>
  <c r="IPV241" i="4"/>
  <c r="IPU241" i="4"/>
  <c r="IPT241" i="4"/>
  <c r="IPS241" i="4"/>
  <c r="IPR241" i="4"/>
  <c r="IPQ241" i="4"/>
  <c r="IPP241" i="4"/>
  <c r="IPO241" i="4"/>
  <c r="IPN241" i="4"/>
  <c r="IPM241" i="4"/>
  <c r="IPL241" i="4"/>
  <c r="IPK241" i="4"/>
  <c r="IPJ241" i="4"/>
  <c r="IPI241" i="4"/>
  <c r="IPH241" i="4"/>
  <c r="IPG241" i="4"/>
  <c r="IPF241" i="4"/>
  <c r="IPE241" i="4"/>
  <c r="IPD241" i="4"/>
  <c r="IPC241" i="4"/>
  <c r="IPB241" i="4"/>
  <c r="IPA241" i="4"/>
  <c r="IOZ241" i="4"/>
  <c r="IOY241" i="4"/>
  <c r="IOX241" i="4"/>
  <c r="IOW241" i="4"/>
  <c r="IOV241" i="4"/>
  <c r="IOU241" i="4"/>
  <c r="IOT241" i="4"/>
  <c r="IOS241" i="4"/>
  <c r="IOR241" i="4"/>
  <c r="IOQ241" i="4"/>
  <c r="IOP241" i="4"/>
  <c r="IOO241" i="4"/>
  <c r="ION241" i="4"/>
  <c r="IOM241" i="4"/>
  <c r="IOL241" i="4"/>
  <c r="IOK241" i="4"/>
  <c r="IOJ241" i="4"/>
  <c r="IOI241" i="4"/>
  <c r="IOH241" i="4"/>
  <c r="IOG241" i="4"/>
  <c r="IOF241" i="4"/>
  <c r="IOE241" i="4"/>
  <c r="IOD241" i="4"/>
  <c r="IOC241" i="4"/>
  <c r="IOB241" i="4"/>
  <c r="IOA241" i="4"/>
  <c r="INZ241" i="4"/>
  <c r="INY241" i="4"/>
  <c r="INX241" i="4"/>
  <c r="INW241" i="4"/>
  <c r="INV241" i="4"/>
  <c r="INU241" i="4"/>
  <c r="INT241" i="4"/>
  <c r="INS241" i="4"/>
  <c r="INR241" i="4"/>
  <c r="INQ241" i="4"/>
  <c r="INP241" i="4"/>
  <c r="INO241" i="4"/>
  <c r="INN241" i="4"/>
  <c r="INM241" i="4"/>
  <c r="INL241" i="4"/>
  <c r="INK241" i="4"/>
  <c r="INJ241" i="4"/>
  <c r="INI241" i="4"/>
  <c r="INH241" i="4"/>
  <c r="ING241" i="4"/>
  <c r="INF241" i="4"/>
  <c r="INE241" i="4"/>
  <c r="IND241" i="4"/>
  <c r="INC241" i="4"/>
  <c r="INB241" i="4"/>
  <c r="INA241" i="4"/>
  <c r="IMZ241" i="4"/>
  <c r="IMY241" i="4"/>
  <c r="IMX241" i="4"/>
  <c r="IMW241" i="4"/>
  <c r="IMV241" i="4"/>
  <c r="IMU241" i="4"/>
  <c r="IMT241" i="4"/>
  <c r="IMS241" i="4"/>
  <c r="IMR241" i="4"/>
  <c r="IMQ241" i="4"/>
  <c r="IMP241" i="4"/>
  <c r="IMO241" i="4"/>
  <c r="IMN241" i="4"/>
  <c r="IMM241" i="4"/>
  <c r="IML241" i="4"/>
  <c r="IMK241" i="4"/>
  <c r="IMJ241" i="4"/>
  <c r="IMI241" i="4"/>
  <c r="IMH241" i="4"/>
  <c r="IMG241" i="4"/>
  <c r="IMF241" i="4"/>
  <c r="IME241" i="4"/>
  <c r="IMD241" i="4"/>
  <c r="IMC241" i="4"/>
  <c r="IMB241" i="4"/>
  <c r="IMA241" i="4"/>
  <c r="ILZ241" i="4"/>
  <c r="ILY241" i="4"/>
  <c r="ILX241" i="4"/>
  <c r="ILW241" i="4"/>
  <c r="ILV241" i="4"/>
  <c r="ILU241" i="4"/>
  <c r="ILT241" i="4"/>
  <c r="ILS241" i="4"/>
  <c r="ILR241" i="4"/>
  <c r="ILQ241" i="4"/>
  <c r="ILP241" i="4"/>
  <c r="ILO241" i="4"/>
  <c r="ILN241" i="4"/>
  <c r="ILM241" i="4"/>
  <c r="ILL241" i="4"/>
  <c r="ILK241" i="4"/>
  <c r="ILJ241" i="4"/>
  <c r="ILI241" i="4"/>
  <c r="ILH241" i="4"/>
  <c r="ILG241" i="4"/>
  <c r="ILF241" i="4"/>
  <c r="ILE241" i="4"/>
  <c r="ILD241" i="4"/>
  <c r="ILC241" i="4"/>
  <c r="ILB241" i="4"/>
  <c r="ILA241" i="4"/>
  <c r="IKZ241" i="4"/>
  <c r="IKY241" i="4"/>
  <c r="IKX241" i="4"/>
  <c r="IKW241" i="4"/>
  <c r="IKV241" i="4"/>
  <c r="IKU241" i="4"/>
  <c r="IKT241" i="4"/>
  <c r="IKS241" i="4"/>
  <c r="IKR241" i="4"/>
  <c r="IKQ241" i="4"/>
  <c r="IKP241" i="4"/>
  <c r="IKO241" i="4"/>
  <c r="IKN241" i="4"/>
  <c r="IKM241" i="4"/>
  <c r="IKL241" i="4"/>
  <c r="IKK241" i="4"/>
  <c r="IKJ241" i="4"/>
  <c r="IKI241" i="4"/>
  <c r="IKH241" i="4"/>
  <c r="IKG241" i="4"/>
  <c r="IKF241" i="4"/>
  <c r="IKE241" i="4"/>
  <c r="IKD241" i="4"/>
  <c r="IKC241" i="4"/>
  <c r="IKB241" i="4"/>
  <c r="IKA241" i="4"/>
  <c r="IJZ241" i="4"/>
  <c r="IJY241" i="4"/>
  <c r="IJX241" i="4"/>
  <c r="IJW241" i="4"/>
  <c r="IJV241" i="4"/>
  <c r="IJU241" i="4"/>
  <c r="IJT241" i="4"/>
  <c r="IJS241" i="4"/>
  <c r="IJR241" i="4"/>
  <c r="IJQ241" i="4"/>
  <c r="IJP241" i="4"/>
  <c r="IJO241" i="4"/>
  <c r="IJN241" i="4"/>
  <c r="IJM241" i="4"/>
  <c r="IJL241" i="4"/>
  <c r="IJK241" i="4"/>
  <c r="IJJ241" i="4"/>
  <c r="IJI241" i="4"/>
  <c r="IJH241" i="4"/>
  <c r="IJG241" i="4"/>
  <c r="IJF241" i="4"/>
  <c r="IJE241" i="4"/>
  <c r="IJD241" i="4"/>
  <c r="IJC241" i="4"/>
  <c r="IJB241" i="4"/>
  <c r="IJA241" i="4"/>
  <c r="IIZ241" i="4"/>
  <c r="IIY241" i="4"/>
  <c r="IIX241" i="4"/>
  <c r="IIW241" i="4"/>
  <c r="IIV241" i="4"/>
  <c r="IIU241" i="4"/>
  <c r="IIT241" i="4"/>
  <c r="IIS241" i="4"/>
  <c r="IIR241" i="4"/>
  <c r="IIQ241" i="4"/>
  <c r="IIP241" i="4"/>
  <c r="IIO241" i="4"/>
  <c r="IIN241" i="4"/>
  <c r="IIM241" i="4"/>
  <c r="IIL241" i="4"/>
  <c r="IIK241" i="4"/>
  <c r="IIJ241" i="4"/>
  <c r="III241" i="4"/>
  <c r="IIH241" i="4"/>
  <c r="IIG241" i="4"/>
  <c r="IIF241" i="4"/>
  <c r="IIE241" i="4"/>
  <c r="IID241" i="4"/>
  <c r="IIC241" i="4"/>
  <c r="IIB241" i="4"/>
  <c r="IIA241" i="4"/>
  <c r="IHZ241" i="4"/>
  <c r="IHY241" i="4"/>
  <c r="IHX241" i="4"/>
  <c r="IHW241" i="4"/>
  <c r="IHV241" i="4"/>
  <c r="IHU241" i="4"/>
  <c r="IHT241" i="4"/>
  <c r="IHS241" i="4"/>
  <c r="IHR241" i="4"/>
  <c r="IHQ241" i="4"/>
  <c r="IHP241" i="4"/>
  <c r="IHO241" i="4"/>
  <c r="IHN241" i="4"/>
  <c r="IHM241" i="4"/>
  <c r="IHL241" i="4"/>
  <c r="IHK241" i="4"/>
  <c r="IHJ241" i="4"/>
  <c r="IHI241" i="4"/>
  <c r="IHH241" i="4"/>
  <c r="IHG241" i="4"/>
  <c r="IHF241" i="4"/>
  <c r="IHE241" i="4"/>
  <c r="IHD241" i="4"/>
  <c r="IHC241" i="4"/>
  <c r="IHB241" i="4"/>
  <c r="IHA241" i="4"/>
  <c r="IGZ241" i="4"/>
  <c r="IGY241" i="4"/>
  <c r="IGX241" i="4"/>
  <c r="IGW241" i="4"/>
  <c r="IGV241" i="4"/>
  <c r="IGU241" i="4"/>
  <c r="IGT241" i="4"/>
  <c r="IGS241" i="4"/>
  <c r="IGR241" i="4"/>
  <c r="IGQ241" i="4"/>
  <c r="IGP241" i="4"/>
  <c r="IGO241" i="4"/>
  <c r="IGN241" i="4"/>
  <c r="IGM241" i="4"/>
  <c r="IGL241" i="4"/>
  <c r="IGK241" i="4"/>
  <c r="IGJ241" i="4"/>
  <c r="IGI241" i="4"/>
  <c r="IGH241" i="4"/>
  <c r="IGG241" i="4"/>
  <c r="IGF241" i="4"/>
  <c r="IGE241" i="4"/>
  <c r="IGD241" i="4"/>
  <c r="IGC241" i="4"/>
  <c r="IGB241" i="4"/>
  <c r="IGA241" i="4"/>
  <c r="IFZ241" i="4"/>
  <c r="IFY241" i="4"/>
  <c r="IFX241" i="4"/>
  <c r="IFW241" i="4"/>
  <c r="IFV241" i="4"/>
  <c r="IFU241" i="4"/>
  <c r="IFT241" i="4"/>
  <c r="IFS241" i="4"/>
  <c r="IFR241" i="4"/>
  <c r="IFQ241" i="4"/>
  <c r="IFP241" i="4"/>
  <c r="IFO241" i="4"/>
  <c r="IFN241" i="4"/>
  <c r="IFM241" i="4"/>
  <c r="IFL241" i="4"/>
  <c r="IFK241" i="4"/>
  <c r="IFJ241" i="4"/>
  <c r="IFI241" i="4"/>
  <c r="IFH241" i="4"/>
  <c r="IFG241" i="4"/>
  <c r="IFF241" i="4"/>
  <c r="IFE241" i="4"/>
  <c r="IFD241" i="4"/>
  <c r="IFC241" i="4"/>
  <c r="IFB241" i="4"/>
  <c r="IFA241" i="4"/>
  <c r="IEZ241" i="4"/>
  <c r="IEY241" i="4"/>
  <c r="IEX241" i="4"/>
  <c r="IEW241" i="4"/>
  <c r="IEV241" i="4"/>
  <c r="IEU241" i="4"/>
  <c r="IET241" i="4"/>
  <c r="IES241" i="4"/>
  <c r="IER241" i="4"/>
  <c r="IEQ241" i="4"/>
  <c r="IEP241" i="4"/>
  <c r="IEO241" i="4"/>
  <c r="IEN241" i="4"/>
  <c r="IEM241" i="4"/>
  <c r="IEL241" i="4"/>
  <c r="IEK241" i="4"/>
  <c r="IEJ241" i="4"/>
  <c r="IEI241" i="4"/>
  <c r="IEH241" i="4"/>
  <c r="IEG241" i="4"/>
  <c r="IEF241" i="4"/>
  <c r="IEE241" i="4"/>
  <c r="IED241" i="4"/>
  <c r="IEC241" i="4"/>
  <c r="IEB241" i="4"/>
  <c r="IEA241" i="4"/>
  <c r="IDZ241" i="4"/>
  <c r="IDY241" i="4"/>
  <c r="IDX241" i="4"/>
  <c r="IDW241" i="4"/>
  <c r="IDV241" i="4"/>
  <c r="IDU241" i="4"/>
  <c r="IDT241" i="4"/>
  <c r="IDS241" i="4"/>
  <c r="IDR241" i="4"/>
  <c r="IDQ241" i="4"/>
  <c r="IDP241" i="4"/>
  <c r="IDO241" i="4"/>
  <c r="IDN241" i="4"/>
  <c r="IDM241" i="4"/>
  <c r="IDL241" i="4"/>
  <c r="IDK241" i="4"/>
  <c r="IDJ241" i="4"/>
  <c r="IDI241" i="4"/>
  <c r="IDH241" i="4"/>
  <c r="IDG241" i="4"/>
  <c r="IDF241" i="4"/>
  <c r="IDE241" i="4"/>
  <c r="IDD241" i="4"/>
  <c r="IDC241" i="4"/>
  <c r="IDB241" i="4"/>
  <c r="IDA241" i="4"/>
  <c r="ICZ241" i="4"/>
  <c r="ICY241" i="4"/>
  <c r="ICX241" i="4"/>
  <c r="ICW241" i="4"/>
  <c r="ICV241" i="4"/>
  <c r="ICU241" i="4"/>
  <c r="ICT241" i="4"/>
  <c r="ICS241" i="4"/>
  <c r="ICR241" i="4"/>
  <c r="ICQ241" i="4"/>
  <c r="ICP241" i="4"/>
  <c r="ICO241" i="4"/>
  <c r="ICN241" i="4"/>
  <c r="ICM241" i="4"/>
  <c r="ICL241" i="4"/>
  <c r="ICK241" i="4"/>
  <c r="ICJ241" i="4"/>
  <c r="ICI241" i="4"/>
  <c r="ICH241" i="4"/>
  <c r="ICG241" i="4"/>
  <c r="ICF241" i="4"/>
  <c r="ICE241" i="4"/>
  <c r="ICD241" i="4"/>
  <c r="ICC241" i="4"/>
  <c r="ICB241" i="4"/>
  <c r="ICA241" i="4"/>
  <c r="IBZ241" i="4"/>
  <c r="IBY241" i="4"/>
  <c r="IBX241" i="4"/>
  <c r="IBW241" i="4"/>
  <c r="IBV241" i="4"/>
  <c r="IBU241" i="4"/>
  <c r="IBT241" i="4"/>
  <c r="IBS241" i="4"/>
  <c r="IBR241" i="4"/>
  <c r="IBQ241" i="4"/>
  <c r="IBP241" i="4"/>
  <c r="IBO241" i="4"/>
  <c r="IBN241" i="4"/>
  <c r="IBM241" i="4"/>
  <c r="IBL241" i="4"/>
  <c r="IBK241" i="4"/>
  <c r="IBJ241" i="4"/>
  <c r="IBI241" i="4"/>
  <c r="IBH241" i="4"/>
  <c r="IBG241" i="4"/>
  <c r="IBF241" i="4"/>
  <c r="IBE241" i="4"/>
  <c r="IBD241" i="4"/>
  <c r="IBC241" i="4"/>
  <c r="IBB241" i="4"/>
  <c r="IBA241" i="4"/>
  <c r="IAZ241" i="4"/>
  <c r="IAY241" i="4"/>
  <c r="IAX241" i="4"/>
  <c r="IAW241" i="4"/>
  <c r="IAV241" i="4"/>
  <c r="IAU241" i="4"/>
  <c r="IAT241" i="4"/>
  <c r="IAS241" i="4"/>
  <c r="IAR241" i="4"/>
  <c r="IAQ241" i="4"/>
  <c r="IAP241" i="4"/>
  <c r="IAO241" i="4"/>
  <c r="IAN241" i="4"/>
  <c r="IAM241" i="4"/>
  <c r="IAL241" i="4"/>
  <c r="IAK241" i="4"/>
  <c r="IAJ241" i="4"/>
  <c r="IAI241" i="4"/>
  <c r="IAH241" i="4"/>
  <c r="IAG241" i="4"/>
  <c r="IAF241" i="4"/>
  <c r="IAE241" i="4"/>
  <c r="IAD241" i="4"/>
  <c r="IAC241" i="4"/>
  <c r="IAB241" i="4"/>
  <c r="IAA241" i="4"/>
  <c r="HZZ241" i="4"/>
  <c r="HZY241" i="4"/>
  <c r="HZX241" i="4"/>
  <c r="HZW241" i="4"/>
  <c r="HZV241" i="4"/>
  <c r="HZU241" i="4"/>
  <c r="HZT241" i="4"/>
  <c r="HZS241" i="4"/>
  <c r="HZR241" i="4"/>
  <c r="HZQ241" i="4"/>
  <c r="HZP241" i="4"/>
  <c r="HZO241" i="4"/>
  <c r="HZN241" i="4"/>
  <c r="HZM241" i="4"/>
  <c r="HZL241" i="4"/>
  <c r="HZK241" i="4"/>
  <c r="HZJ241" i="4"/>
  <c r="HZI241" i="4"/>
  <c r="HZH241" i="4"/>
  <c r="HZG241" i="4"/>
  <c r="HZF241" i="4"/>
  <c r="HZE241" i="4"/>
  <c r="HZD241" i="4"/>
  <c r="HZC241" i="4"/>
  <c r="HZB241" i="4"/>
  <c r="HZA241" i="4"/>
  <c r="HYZ241" i="4"/>
  <c r="HYY241" i="4"/>
  <c r="HYX241" i="4"/>
  <c r="HYW241" i="4"/>
  <c r="HYV241" i="4"/>
  <c r="HYU241" i="4"/>
  <c r="HYT241" i="4"/>
  <c r="HYS241" i="4"/>
  <c r="HYR241" i="4"/>
  <c r="HYQ241" i="4"/>
  <c r="HYP241" i="4"/>
  <c r="HYO241" i="4"/>
  <c r="HYN241" i="4"/>
  <c r="HYM241" i="4"/>
  <c r="HYL241" i="4"/>
  <c r="HYK241" i="4"/>
  <c r="HYJ241" i="4"/>
  <c r="HYI241" i="4"/>
  <c r="HYH241" i="4"/>
  <c r="HYG241" i="4"/>
  <c r="HYF241" i="4"/>
  <c r="HYE241" i="4"/>
  <c r="HYD241" i="4"/>
  <c r="HYC241" i="4"/>
  <c r="HYB241" i="4"/>
  <c r="HYA241" i="4"/>
  <c r="HXZ241" i="4"/>
  <c r="HXY241" i="4"/>
  <c r="HXX241" i="4"/>
  <c r="HXW241" i="4"/>
  <c r="HXV241" i="4"/>
  <c r="HXU241" i="4"/>
  <c r="HXT241" i="4"/>
  <c r="HXS241" i="4"/>
  <c r="HXR241" i="4"/>
  <c r="HXQ241" i="4"/>
  <c r="HXP241" i="4"/>
  <c r="HXO241" i="4"/>
  <c r="HXN241" i="4"/>
  <c r="HXM241" i="4"/>
  <c r="HXL241" i="4"/>
  <c r="HXK241" i="4"/>
  <c r="HXJ241" i="4"/>
  <c r="HXI241" i="4"/>
  <c r="HXH241" i="4"/>
  <c r="HXG241" i="4"/>
  <c r="HXF241" i="4"/>
  <c r="HXE241" i="4"/>
  <c r="HXD241" i="4"/>
  <c r="HXC241" i="4"/>
  <c r="HXB241" i="4"/>
  <c r="HXA241" i="4"/>
  <c r="HWZ241" i="4"/>
  <c r="HWY241" i="4"/>
  <c r="HWX241" i="4"/>
  <c r="HWW241" i="4"/>
  <c r="HWV241" i="4"/>
  <c r="HWU241" i="4"/>
  <c r="HWT241" i="4"/>
  <c r="HWS241" i="4"/>
  <c r="HWR241" i="4"/>
  <c r="HWQ241" i="4"/>
  <c r="HWP241" i="4"/>
  <c r="HWO241" i="4"/>
  <c r="HWN241" i="4"/>
  <c r="HWM241" i="4"/>
  <c r="HWL241" i="4"/>
  <c r="HWK241" i="4"/>
  <c r="HWJ241" i="4"/>
  <c r="HWI241" i="4"/>
  <c r="HWH241" i="4"/>
  <c r="HWG241" i="4"/>
  <c r="HWF241" i="4"/>
  <c r="HWE241" i="4"/>
  <c r="HWD241" i="4"/>
  <c r="HWC241" i="4"/>
  <c r="HWB241" i="4"/>
  <c r="HWA241" i="4"/>
  <c r="HVZ241" i="4"/>
  <c r="HVY241" i="4"/>
  <c r="HVX241" i="4"/>
  <c r="HVW241" i="4"/>
  <c r="HVV241" i="4"/>
  <c r="HVU241" i="4"/>
  <c r="HVT241" i="4"/>
  <c r="HVS241" i="4"/>
  <c r="HVR241" i="4"/>
  <c r="HVQ241" i="4"/>
  <c r="HVP241" i="4"/>
  <c r="HVO241" i="4"/>
  <c r="HVN241" i="4"/>
  <c r="HVM241" i="4"/>
  <c r="HVL241" i="4"/>
  <c r="HVK241" i="4"/>
  <c r="HVJ241" i="4"/>
  <c r="HVI241" i="4"/>
  <c r="HVH241" i="4"/>
  <c r="HVG241" i="4"/>
  <c r="HVF241" i="4"/>
  <c r="HVE241" i="4"/>
  <c r="HVD241" i="4"/>
  <c r="HVC241" i="4"/>
  <c r="HVB241" i="4"/>
  <c r="HVA241" i="4"/>
  <c r="HUZ241" i="4"/>
  <c r="HUY241" i="4"/>
  <c r="HUX241" i="4"/>
  <c r="HUW241" i="4"/>
  <c r="HUV241" i="4"/>
  <c r="HUU241" i="4"/>
  <c r="HUT241" i="4"/>
  <c r="HUS241" i="4"/>
  <c r="HUR241" i="4"/>
  <c r="HUQ241" i="4"/>
  <c r="HUP241" i="4"/>
  <c r="HUO241" i="4"/>
  <c r="HUN241" i="4"/>
  <c r="HUM241" i="4"/>
  <c r="HUL241" i="4"/>
  <c r="HUK241" i="4"/>
  <c r="HUJ241" i="4"/>
  <c r="HUI241" i="4"/>
  <c r="HUH241" i="4"/>
  <c r="HUG241" i="4"/>
  <c r="HUF241" i="4"/>
  <c r="HUE241" i="4"/>
  <c r="HUD241" i="4"/>
  <c r="HUC241" i="4"/>
  <c r="HUB241" i="4"/>
  <c r="HUA241" i="4"/>
  <c r="HTZ241" i="4"/>
  <c r="HTY241" i="4"/>
  <c r="HTX241" i="4"/>
  <c r="HTW241" i="4"/>
  <c r="HTV241" i="4"/>
  <c r="HTU241" i="4"/>
  <c r="HTT241" i="4"/>
  <c r="HTS241" i="4"/>
  <c r="HTR241" i="4"/>
  <c r="HTQ241" i="4"/>
  <c r="HTP241" i="4"/>
  <c r="HTO241" i="4"/>
  <c r="HTN241" i="4"/>
  <c r="HTM241" i="4"/>
  <c r="HTL241" i="4"/>
  <c r="HTK241" i="4"/>
  <c r="HTJ241" i="4"/>
  <c r="HTI241" i="4"/>
  <c r="HTH241" i="4"/>
  <c r="HTG241" i="4"/>
  <c r="HTF241" i="4"/>
  <c r="HTE241" i="4"/>
  <c r="HTD241" i="4"/>
  <c r="HTC241" i="4"/>
  <c r="HTB241" i="4"/>
  <c r="HTA241" i="4"/>
  <c r="HSZ241" i="4"/>
  <c r="HSY241" i="4"/>
  <c r="HSX241" i="4"/>
  <c r="HSW241" i="4"/>
  <c r="HSV241" i="4"/>
  <c r="HSU241" i="4"/>
  <c r="HST241" i="4"/>
  <c r="HSS241" i="4"/>
  <c r="HSR241" i="4"/>
  <c r="HSQ241" i="4"/>
  <c r="HSP241" i="4"/>
  <c r="HSO241" i="4"/>
  <c r="HSN241" i="4"/>
  <c r="HSM241" i="4"/>
  <c r="HSL241" i="4"/>
  <c r="HSK241" i="4"/>
  <c r="HSJ241" i="4"/>
  <c r="HSI241" i="4"/>
  <c r="HSH241" i="4"/>
  <c r="HSG241" i="4"/>
  <c r="HSF241" i="4"/>
  <c r="HSE241" i="4"/>
  <c r="HSD241" i="4"/>
  <c r="HSC241" i="4"/>
  <c r="HSB241" i="4"/>
  <c r="HSA241" i="4"/>
  <c r="HRZ241" i="4"/>
  <c r="HRY241" i="4"/>
  <c r="HRX241" i="4"/>
  <c r="HRW241" i="4"/>
  <c r="HRV241" i="4"/>
  <c r="HRU241" i="4"/>
  <c r="HRT241" i="4"/>
  <c r="HRS241" i="4"/>
  <c r="HRR241" i="4"/>
  <c r="HRQ241" i="4"/>
  <c r="HRP241" i="4"/>
  <c r="HRO241" i="4"/>
  <c r="HRN241" i="4"/>
  <c r="HRM241" i="4"/>
  <c r="HRL241" i="4"/>
  <c r="HRK241" i="4"/>
  <c r="HRJ241" i="4"/>
  <c r="HRI241" i="4"/>
  <c r="HRH241" i="4"/>
  <c r="HRG241" i="4"/>
  <c r="HRF241" i="4"/>
  <c r="HRE241" i="4"/>
  <c r="HRD241" i="4"/>
  <c r="HRC241" i="4"/>
  <c r="HRB241" i="4"/>
  <c r="HRA241" i="4"/>
  <c r="HQZ241" i="4"/>
  <c r="HQY241" i="4"/>
  <c r="HQX241" i="4"/>
  <c r="HQW241" i="4"/>
  <c r="HQV241" i="4"/>
  <c r="HQU241" i="4"/>
  <c r="HQT241" i="4"/>
  <c r="HQS241" i="4"/>
  <c r="HQR241" i="4"/>
  <c r="HQQ241" i="4"/>
  <c r="HQP241" i="4"/>
  <c r="HQO241" i="4"/>
  <c r="HQN241" i="4"/>
  <c r="HQM241" i="4"/>
  <c r="HQL241" i="4"/>
  <c r="HQK241" i="4"/>
  <c r="HQJ241" i="4"/>
  <c r="HQI241" i="4"/>
  <c r="HQH241" i="4"/>
  <c r="HQG241" i="4"/>
  <c r="HQF241" i="4"/>
  <c r="HQE241" i="4"/>
  <c r="HQD241" i="4"/>
  <c r="HQC241" i="4"/>
  <c r="HQB241" i="4"/>
  <c r="HQA241" i="4"/>
  <c r="HPZ241" i="4"/>
  <c r="HPY241" i="4"/>
  <c r="HPX241" i="4"/>
  <c r="HPW241" i="4"/>
  <c r="HPV241" i="4"/>
  <c r="HPU241" i="4"/>
  <c r="HPT241" i="4"/>
  <c r="HPS241" i="4"/>
  <c r="HPR241" i="4"/>
  <c r="HPQ241" i="4"/>
  <c r="HPP241" i="4"/>
  <c r="HPO241" i="4"/>
  <c r="HPN241" i="4"/>
  <c r="HPM241" i="4"/>
  <c r="HPL241" i="4"/>
  <c r="HPK241" i="4"/>
  <c r="HPJ241" i="4"/>
  <c r="HPI241" i="4"/>
  <c r="HPH241" i="4"/>
  <c r="HPG241" i="4"/>
  <c r="HPF241" i="4"/>
  <c r="HPE241" i="4"/>
  <c r="HPD241" i="4"/>
  <c r="HPC241" i="4"/>
  <c r="HPB241" i="4"/>
  <c r="HPA241" i="4"/>
  <c r="HOZ241" i="4"/>
  <c r="HOY241" i="4"/>
  <c r="HOX241" i="4"/>
  <c r="HOW241" i="4"/>
  <c r="HOV241" i="4"/>
  <c r="HOU241" i="4"/>
  <c r="HOT241" i="4"/>
  <c r="HOS241" i="4"/>
  <c r="HOR241" i="4"/>
  <c r="HOQ241" i="4"/>
  <c r="HOP241" i="4"/>
  <c r="HOO241" i="4"/>
  <c r="HON241" i="4"/>
  <c r="HOM241" i="4"/>
  <c r="HOL241" i="4"/>
  <c r="HOK241" i="4"/>
  <c r="HOJ241" i="4"/>
  <c r="HOI241" i="4"/>
  <c r="HOH241" i="4"/>
  <c r="HOG241" i="4"/>
  <c r="HOF241" i="4"/>
  <c r="HOE241" i="4"/>
  <c r="HOD241" i="4"/>
  <c r="HOC241" i="4"/>
  <c r="HOB241" i="4"/>
  <c r="HOA241" i="4"/>
  <c r="HNZ241" i="4"/>
  <c r="HNY241" i="4"/>
  <c r="HNX241" i="4"/>
  <c r="HNW241" i="4"/>
  <c r="HNV241" i="4"/>
  <c r="HNU241" i="4"/>
  <c r="HNT241" i="4"/>
  <c r="HNS241" i="4"/>
  <c r="HNR241" i="4"/>
  <c r="HNQ241" i="4"/>
  <c r="HNP241" i="4"/>
  <c r="HNO241" i="4"/>
  <c r="HNN241" i="4"/>
  <c r="HNM241" i="4"/>
  <c r="HNL241" i="4"/>
  <c r="HNK241" i="4"/>
  <c r="HNJ241" i="4"/>
  <c r="HNI241" i="4"/>
  <c r="HNH241" i="4"/>
  <c r="HNG241" i="4"/>
  <c r="HNF241" i="4"/>
  <c r="HNE241" i="4"/>
  <c r="HND241" i="4"/>
  <c r="HNC241" i="4"/>
  <c r="HNB241" i="4"/>
  <c r="HNA241" i="4"/>
  <c r="HMZ241" i="4"/>
  <c r="HMY241" i="4"/>
  <c r="HMX241" i="4"/>
  <c r="HMW241" i="4"/>
  <c r="HMV241" i="4"/>
  <c r="HMU241" i="4"/>
  <c r="HMT241" i="4"/>
  <c r="HMS241" i="4"/>
  <c r="HMR241" i="4"/>
  <c r="HMQ241" i="4"/>
  <c r="HMP241" i="4"/>
  <c r="HMO241" i="4"/>
  <c r="HMN241" i="4"/>
  <c r="HMM241" i="4"/>
  <c r="HML241" i="4"/>
  <c r="HMK241" i="4"/>
  <c r="HMJ241" i="4"/>
  <c r="HMI241" i="4"/>
  <c r="HMH241" i="4"/>
  <c r="HMG241" i="4"/>
  <c r="HMF241" i="4"/>
  <c r="HME241" i="4"/>
  <c r="HMD241" i="4"/>
  <c r="HMC241" i="4"/>
  <c r="HMB241" i="4"/>
  <c r="HMA241" i="4"/>
  <c r="HLZ241" i="4"/>
  <c r="HLY241" i="4"/>
  <c r="HLX241" i="4"/>
  <c r="HLW241" i="4"/>
  <c r="HLV241" i="4"/>
  <c r="HLU241" i="4"/>
  <c r="HLT241" i="4"/>
  <c r="HLS241" i="4"/>
  <c r="HLR241" i="4"/>
  <c r="HLQ241" i="4"/>
  <c r="HLP241" i="4"/>
  <c r="HLO241" i="4"/>
  <c r="HLN241" i="4"/>
  <c r="HLM241" i="4"/>
  <c r="HLL241" i="4"/>
  <c r="HLK241" i="4"/>
  <c r="HLJ241" i="4"/>
  <c r="HLI241" i="4"/>
  <c r="HLH241" i="4"/>
  <c r="HLG241" i="4"/>
  <c r="HLF241" i="4"/>
  <c r="HLE241" i="4"/>
  <c r="HLD241" i="4"/>
  <c r="HLC241" i="4"/>
  <c r="HLB241" i="4"/>
  <c r="HLA241" i="4"/>
  <c r="HKZ241" i="4"/>
  <c r="HKY241" i="4"/>
  <c r="HKX241" i="4"/>
  <c r="HKW241" i="4"/>
  <c r="HKV241" i="4"/>
  <c r="HKU241" i="4"/>
  <c r="HKT241" i="4"/>
  <c r="HKS241" i="4"/>
  <c r="HKR241" i="4"/>
  <c r="HKQ241" i="4"/>
  <c r="HKP241" i="4"/>
  <c r="HKO241" i="4"/>
  <c r="HKN241" i="4"/>
  <c r="HKM241" i="4"/>
  <c r="HKL241" i="4"/>
  <c r="HKK241" i="4"/>
  <c r="HKJ241" i="4"/>
  <c r="HKI241" i="4"/>
  <c r="HKH241" i="4"/>
  <c r="HKG241" i="4"/>
  <c r="HKF241" i="4"/>
  <c r="HKE241" i="4"/>
  <c r="HKD241" i="4"/>
  <c r="HKC241" i="4"/>
  <c r="HKB241" i="4"/>
  <c r="HKA241" i="4"/>
  <c r="HJZ241" i="4"/>
  <c r="HJY241" i="4"/>
  <c r="HJX241" i="4"/>
  <c r="HJW241" i="4"/>
  <c r="HJV241" i="4"/>
  <c r="HJU241" i="4"/>
  <c r="HJT241" i="4"/>
  <c r="HJS241" i="4"/>
  <c r="HJR241" i="4"/>
  <c r="HJQ241" i="4"/>
  <c r="HJP241" i="4"/>
  <c r="HJO241" i="4"/>
  <c r="HJN241" i="4"/>
  <c r="HJM241" i="4"/>
  <c r="HJL241" i="4"/>
  <c r="HJK241" i="4"/>
  <c r="HJJ241" i="4"/>
  <c r="HJI241" i="4"/>
  <c r="HJH241" i="4"/>
  <c r="HJG241" i="4"/>
  <c r="HJF241" i="4"/>
  <c r="HJE241" i="4"/>
  <c r="HJD241" i="4"/>
  <c r="HJC241" i="4"/>
  <c r="HJB241" i="4"/>
  <c r="HJA241" i="4"/>
  <c r="HIZ241" i="4"/>
  <c r="HIY241" i="4"/>
  <c r="HIX241" i="4"/>
  <c r="HIW241" i="4"/>
  <c r="HIV241" i="4"/>
  <c r="HIU241" i="4"/>
  <c r="HIT241" i="4"/>
  <c r="HIS241" i="4"/>
  <c r="HIR241" i="4"/>
  <c r="HIQ241" i="4"/>
  <c r="HIP241" i="4"/>
  <c r="HIO241" i="4"/>
  <c r="HIN241" i="4"/>
  <c r="HIM241" i="4"/>
  <c r="HIL241" i="4"/>
  <c r="HIK241" i="4"/>
  <c r="HIJ241" i="4"/>
  <c r="HII241" i="4"/>
  <c r="HIH241" i="4"/>
  <c r="HIG241" i="4"/>
  <c r="HIF241" i="4"/>
  <c r="HIE241" i="4"/>
  <c r="HID241" i="4"/>
  <c r="HIC241" i="4"/>
  <c r="HIB241" i="4"/>
  <c r="HIA241" i="4"/>
  <c r="HHZ241" i="4"/>
  <c r="HHY241" i="4"/>
  <c r="HHX241" i="4"/>
  <c r="HHW241" i="4"/>
  <c r="HHV241" i="4"/>
  <c r="HHU241" i="4"/>
  <c r="HHT241" i="4"/>
  <c r="HHS241" i="4"/>
  <c r="HHR241" i="4"/>
  <c r="HHQ241" i="4"/>
  <c r="HHP241" i="4"/>
  <c r="HHO241" i="4"/>
  <c r="HHN241" i="4"/>
  <c r="HHM241" i="4"/>
  <c r="HHL241" i="4"/>
  <c r="HHK241" i="4"/>
  <c r="HHJ241" i="4"/>
  <c r="HHI241" i="4"/>
  <c r="HHH241" i="4"/>
  <c r="HHG241" i="4"/>
  <c r="HHF241" i="4"/>
  <c r="HHE241" i="4"/>
  <c r="HHD241" i="4"/>
  <c r="HHC241" i="4"/>
  <c r="HHB241" i="4"/>
  <c r="HHA241" i="4"/>
  <c r="HGZ241" i="4"/>
  <c r="HGY241" i="4"/>
  <c r="HGX241" i="4"/>
  <c r="HGW241" i="4"/>
  <c r="HGV241" i="4"/>
  <c r="HGU241" i="4"/>
  <c r="HGT241" i="4"/>
  <c r="HGS241" i="4"/>
  <c r="HGR241" i="4"/>
  <c r="HGQ241" i="4"/>
  <c r="HGP241" i="4"/>
  <c r="HGO241" i="4"/>
  <c r="HGN241" i="4"/>
  <c r="HGM241" i="4"/>
  <c r="HGL241" i="4"/>
  <c r="HGK241" i="4"/>
  <c r="HGJ241" i="4"/>
  <c r="HGI241" i="4"/>
  <c r="HGH241" i="4"/>
  <c r="HGG241" i="4"/>
  <c r="HGF241" i="4"/>
  <c r="HGE241" i="4"/>
  <c r="HGD241" i="4"/>
  <c r="HGC241" i="4"/>
  <c r="HGB241" i="4"/>
  <c r="HGA241" i="4"/>
  <c r="HFZ241" i="4"/>
  <c r="HFY241" i="4"/>
  <c r="HFX241" i="4"/>
  <c r="HFW241" i="4"/>
  <c r="HFV241" i="4"/>
  <c r="HFU241" i="4"/>
  <c r="HFT241" i="4"/>
  <c r="HFS241" i="4"/>
  <c r="HFR241" i="4"/>
  <c r="HFQ241" i="4"/>
  <c r="HFP241" i="4"/>
  <c r="HFO241" i="4"/>
  <c r="HFN241" i="4"/>
  <c r="HFM241" i="4"/>
  <c r="HFL241" i="4"/>
  <c r="HFK241" i="4"/>
  <c r="HFJ241" i="4"/>
  <c r="HFI241" i="4"/>
  <c r="HFH241" i="4"/>
  <c r="HFG241" i="4"/>
  <c r="HFF241" i="4"/>
  <c r="HFE241" i="4"/>
  <c r="HFD241" i="4"/>
  <c r="HFC241" i="4"/>
  <c r="HFB241" i="4"/>
  <c r="HFA241" i="4"/>
  <c r="HEZ241" i="4"/>
  <c r="HEY241" i="4"/>
  <c r="HEX241" i="4"/>
  <c r="HEW241" i="4"/>
  <c r="HEV241" i="4"/>
  <c r="HEU241" i="4"/>
  <c r="HET241" i="4"/>
  <c r="HES241" i="4"/>
  <c r="HER241" i="4"/>
  <c r="HEQ241" i="4"/>
  <c r="HEP241" i="4"/>
  <c r="HEO241" i="4"/>
  <c r="HEN241" i="4"/>
  <c r="HEM241" i="4"/>
  <c r="HEL241" i="4"/>
  <c r="HEK241" i="4"/>
  <c r="HEJ241" i="4"/>
  <c r="HEI241" i="4"/>
  <c r="HEH241" i="4"/>
  <c r="HEG241" i="4"/>
  <c r="HEF241" i="4"/>
  <c r="HEE241" i="4"/>
  <c r="HED241" i="4"/>
  <c r="HEC241" i="4"/>
  <c r="HEB241" i="4"/>
  <c r="HEA241" i="4"/>
  <c r="HDZ241" i="4"/>
  <c r="HDY241" i="4"/>
  <c r="HDX241" i="4"/>
  <c r="HDW241" i="4"/>
  <c r="HDV241" i="4"/>
  <c r="HDU241" i="4"/>
  <c r="HDT241" i="4"/>
  <c r="HDS241" i="4"/>
  <c r="HDR241" i="4"/>
  <c r="HDQ241" i="4"/>
  <c r="HDP241" i="4"/>
  <c r="HDO241" i="4"/>
  <c r="HDN241" i="4"/>
  <c r="HDM241" i="4"/>
  <c r="HDL241" i="4"/>
  <c r="HDK241" i="4"/>
  <c r="HDJ241" i="4"/>
  <c r="HDI241" i="4"/>
  <c r="HDH241" i="4"/>
  <c r="HDG241" i="4"/>
  <c r="HDF241" i="4"/>
  <c r="HDE241" i="4"/>
  <c r="HDD241" i="4"/>
  <c r="HDC241" i="4"/>
  <c r="HDB241" i="4"/>
  <c r="HDA241" i="4"/>
  <c r="HCZ241" i="4"/>
  <c r="HCY241" i="4"/>
  <c r="HCX241" i="4"/>
  <c r="HCW241" i="4"/>
  <c r="HCV241" i="4"/>
  <c r="HCU241" i="4"/>
  <c r="HCT241" i="4"/>
  <c r="HCS241" i="4"/>
  <c r="HCR241" i="4"/>
  <c r="HCQ241" i="4"/>
  <c r="HCP241" i="4"/>
  <c r="HCO241" i="4"/>
  <c r="HCN241" i="4"/>
  <c r="HCM241" i="4"/>
  <c r="HCL241" i="4"/>
  <c r="HCK241" i="4"/>
  <c r="HCJ241" i="4"/>
  <c r="HCI241" i="4"/>
  <c r="HCH241" i="4"/>
  <c r="HCG241" i="4"/>
  <c r="HCF241" i="4"/>
  <c r="HCE241" i="4"/>
  <c r="HCD241" i="4"/>
  <c r="HCC241" i="4"/>
  <c r="HCB241" i="4"/>
  <c r="HCA241" i="4"/>
  <c r="HBZ241" i="4"/>
  <c r="HBY241" i="4"/>
  <c r="HBX241" i="4"/>
  <c r="HBW241" i="4"/>
  <c r="HBV241" i="4"/>
  <c r="HBU241" i="4"/>
  <c r="HBT241" i="4"/>
  <c r="HBS241" i="4"/>
  <c r="HBR241" i="4"/>
  <c r="HBQ241" i="4"/>
  <c r="HBP241" i="4"/>
  <c r="HBO241" i="4"/>
  <c r="HBN241" i="4"/>
  <c r="HBM241" i="4"/>
  <c r="HBL241" i="4"/>
  <c r="HBK241" i="4"/>
  <c r="HBJ241" i="4"/>
  <c r="HBI241" i="4"/>
  <c r="HBH241" i="4"/>
  <c r="HBG241" i="4"/>
  <c r="HBF241" i="4"/>
  <c r="HBE241" i="4"/>
  <c r="HBD241" i="4"/>
  <c r="HBC241" i="4"/>
  <c r="HBB241" i="4"/>
  <c r="HBA241" i="4"/>
  <c r="HAZ241" i="4"/>
  <c r="HAY241" i="4"/>
  <c r="HAX241" i="4"/>
  <c r="HAW241" i="4"/>
  <c r="HAV241" i="4"/>
  <c r="HAU241" i="4"/>
  <c r="HAT241" i="4"/>
  <c r="HAS241" i="4"/>
  <c r="HAR241" i="4"/>
  <c r="HAQ241" i="4"/>
  <c r="HAP241" i="4"/>
  <c r="HAO241" i="4"/>
  <c r="HAN241" i="4"/>
  <c r="HAM241" i="4"/>
  <c r="HAL241" i="4"/>
  <c r="HAK241" i="4"/>
  <c r="HAJ241" i="4"/>
  <c r="HAI241" i="4"/>
  <c r="HAH241" i="4"/>
  <c r="HAG241" i="4"/>
  <c r="HAF241" i="4"/>
  <c r="HAE241" i="4"/>
  <c r="HAD241" i="4"/>
  <c r="HAC241" i="4"/>
  <c r="HAB241" i="4"/>
  <c r="HAA241" i="4"/>
  <c r="GZZ241" i="4"/>
  <c r="GZY241" i="4"/>
  <c r="GZX241" i="4"/>
  <c r="GZW241" i="4"/>
  <c r="GZV241" i="4"/>
  <c r="GZU241" i="4"/>
  <c r="GZT241" i="4"/>
  <c r="GZS241" i="4"/>
  <c r="GZR241" i="4"/>
  <c r="GZQ241" i="4"/>
  <c r="GZP241" i="4"/>
  <c r="GZO241" i="4"/>
  <c r="GZN241" i="4"/>
  <c r="GZM241" i="4"/>
  <c r="GZL241" i="4"/>
  <c r="GZK241" i="4"/>
  <c r="GZJ241" i="4"/>
  <c r="GZI241" i="4"/>
  <c r="GZH241" i="4"/>
  <c r="GZG241" i="4"/>
  <c r="GZF241" i="4"/>
  <c r="GZE241" i="4"/>
  <c r="GZD241" i="4"/>
  <c r="GZC241" i="4"/>
  <c r="GZB241" i="4"/>
  <c r="GZA241" i="4"/>
  <c r="GYZ241" i="4"/>
  <c r="GYY241" i="4"/>
  <c r="GYX241" i="4"/>
  <c r="GYW241" i="4"/>
  <c r="GYV241" i="4"/>
  <c r="GYU241" i="4"/>
  <c r="GYT241" i="4"/>
  <c r="GYS241" i="4"/>
  <c r="GYR241" i="4"/>
  <c r="GYQ241" i="4"/>
  <c r="GYP241" i="4"/>
  <c r="GYO241" i="4"/>
  <c r="GYN241" i="4"/>
  <c r="GYM241" i="4"/>
  <c r="GYL241" i="4"/>
  <c r="GYK241" i="4"/>
  <c r="GYJ241" i="4"/>
  <c r="GYI241" i="4"/>
  <c r="GYH241" i="4"/>
  <c r="GYG241" i="4"/>
  <c r="GYF241" i="4"/>
  <c r="GYE241" i="4"/>
  <c r="GYD241" i="4"/>
  <c r="GYC241" i="4"/>
  <c r="GYB241" i="4"/>
  <c r="GYA241" i="4"/>
  <c r="GXZ241" i="4"/>
  <c r="GXY241" i="4"/>
  <c r="GXX241" i="4"/>
  <c r="GXW241" i="4"/>
  <c r="GXV241" i="4"/>
  <c r="GXU241" i="4"/>
  <c r="GXT241" i="4"/>
  <c r="GXS241" i="4"/>
  <c r="GXR241" i="4"/>
  <c r="GXQ241" i="4"/>
  <c r="GXP241" i="4"/>
  <c r="GXO241" i="4"/>
  <c r="GXN241" i="4"/>
  <c r="GXM241" i="4"/>
  <c r="GXL241" i="4"/>
  <c r="GXK241" i="4"/>
  <c r="GXJ241" i="4"/>
  <c r="GXI241" i="4"/>
  <c r="GXH241" i="4"/>
  <c r="GXG241" i="4"/>
  <c r="GXF241" i="4"/>
  <c r="GXE241" i="4"/>
  <c r="GXD241" i="4"/>
  <c r="GXC241" i="4"/>
  <c r="GXB241" i="4"/>
  <c r="GXA241" i="4"/>
  <c r="GWZ241" i="4"/>
  <c r="GWY241" i="4"/>
  <c r="GWX241" i="4"/>
  <c r="GWW241" i="4"/>
  <c r="GWV241" i="4"/>
  <c r="GWU241" i="4"/>
  <c r="GWT241" i="4"/>
  <c r="GWS241" i="4"/>
  <c r="GWR241" i="4"/>
  <c r="GWQ241" i="4"/>
  <c r="GWP241" i="4"/>
  <c r="GWO241" i="4"/>
  <c r="GWN241" i="4"/>
  <c r="GWM241" i="4"/>
  <c r="GWL241" i="4"/>
  <c r="GWK241" i="4"/>
  <c r="GWJ241" i="4"/>
  <c r="GWI241" i="4"/>
  <c r="GWH241" i="4"/>
  <c r="GWG241" i="4"/>
  <c r="GWF241" i="4"/>
  <c r="GWE241" i="4"/>
  <c r="GWD241" i="4"/>
  <c r="GWC241" i="4"/>
  <c r="GWB241" i="4"/>
  <c r="GWA241" i="4"/>
  <c r="GVZ241" i="4"/>
  <c r="GVY241" i="4"/>
  <c r="GVX241" i="4"/>
  <c r="GVW241" i="4"/>
  <c r="GVV241" i="4"/>
  <c r="GVU241" i="4"/>
  <c r="GVT241" i="4"/>
  <c r="GVS241" i="4"/>
  <c r="GVR241" i="4"/>
  <c r="GVQ241" i="4"/>
  <c r="GVP241" i="4"/>
  <c r="GVO241" i="4"/>
  <c r="GVN241" i="4"/>
  <c r="GVM241" i="4"/>
  <c r="GVL241" i="4"/>
  <c r="GVK241" i="4"/>
  <c r="GVJ241" i="4"/>
  <c r="GVI241" i="4"/>
  <c r="GVH241" i="4"/>
  <c r="GVG241" i="4"/>
  <c r="GVF241" i="4"/>
  <c r="GVE241" i="4"/>
  <c r="GVD241" i="4"/>
  <c r="GVC241" i="4"/>
  <c r="GVB241" i="4"/>
  <c r="GVA241" i="4"/>
  <c r="GUZ241" i="4"/>
  <c r="GUY241" i="4"/>
  <c r="GUX241" i="4"/>
  <c r="GUW241" i="4"/>
  <c r="GUV241" i="4"/>
  <c r="GUU241" i="4"/>
  <c r="GUT241" i="4"/>
  <c r="GUS241" i="4"/>
  <c r="GUR241" i="4"/>
  <c r="GUQ241" i="4"/>
  <c r="GUP241" i="4"/>
  <c r="GUO241" i="4"/>
  <c r="GUN241" i="4"/>
  <c r="GUM241" i="4"/>
  <c r="GUL241" i="4"/>
  <c r="GUK241" i="4"/>
  <c r="GUJ241" i="4"/>
  <c r="GUI241" i="4"/>
  <c r="GUH241" i="4"/>
  <c r="GUG241" i="4"/>
  <c r="GUF241" i="4"/>
  <c r="GUE241" i="4"/>
  <c r="GUD241" i="4"/>
  <c r="GUC241" i="4"/>
  <c r="GUB241" i="4"/>
  <c r="GUA241" i="4"/>
  <c r="GTZ241" i="4"/>
  <c r="GTY241" i="4"/>
  <c r="GTX241" i="4"/>
  <c r="GTW241" i="4"/>
  <c r="GTV241" i="4"/>
  <c r="GTU241" i="4"/>
  <c r="GTT241" i="4"/>
  <c r="GTS241" i="4"/>
  <c r="GTR241" i="4"/>
  <c r="GTQ241" i="4"/>
  <c r="GTP241" i="4"/>
  <c r="GTO241" i="4"/>
  <c r="GTN241" i="4"/>
  <c r="GTM241" i="4"/>
  <c r="GTL241" i="4"/>
  <c r="GTK241" i="4"/>
  <c r="GTJ241" i="4"/>
  <c r="GTI241" i="4"/>
  <c r="GTH241" i="4"/>
  <c r="GTG241" i="4"/>
  <c r="GTF241" i="4"/>
  <c r="GTE241" i="4"/>
  <c r="GTD241" i="4"/>
  <c r="GTC241" i="4"/>
  <c r="GTB241" i="4"/>
  <c r="GTA241" i="4"/>
  <c r="GSZ241" i="4"/>
  <c r="GSY241" i="4"/>
  <c r="GSX241" i="4"/>
  <c r="GSW241" i="4"/>
  <c r="GSV241" i="4"/>
  <c r="GSU241" i="4"/>
  <c r="GST241" i="4"/>
  <c r="GSS241" i="4"/>
  <c r="GSR241" i="4"/>
  <c r="GSQ241" i="4"/>
  <c r="GSP241" i="4"/>
  <c r="GSO241" i="4"/>
  <c r="GSN241" i="4"/>
  <c r="GSM241" i="4"/>
  <c r="GSL241" i="4"/>
  <c r="GSK241" i="4"/>
  <c r="GSJ241" i="4"/>
  <c r="GSI241" i="4"/>
  <c r="GSH241" i="4"/>
  <c r="GSG241" i="4"/>
  <c r="GSF241" i="4"/>
  <c r="GSE241" i="4"/>
  <c r="GSD241" i="4"/>
  <c r="GSC241" i="4"/>
  <c r="GSB241" i="4"/>
  <c r="GSA241" i="4"/>
  <c r="GRZ241" i="4"/>
  <c r="GRY241" i="4"/>
  <c r="GRX241" i="4"/>
  <c r="GRW241" i="4"/>
  <c r="GRV241" i="4"/>
  <c r="GRU241" i="4"/>
  <c r="GRT241" i="4"/>
  <c r="GRS241" i="4"/>
  <c r="GRR241" i="4"/>
  <c r="GRQ241" i="4"/>
  <c r="GRP241" i="4"/>
  <c r="GRO241" i="4"/>
  <c r="GRN241" i="4"/>
  <c r="GRM241" i="4"/>
  <c r="GRL241" i="4"/>
  <c r="GRK241" i="4"/>
  <c r="GRJ241" i="4"/>
  <c r="GRI241" i="4"/>
  <c r="GRH241" i="4"/>
  <c r="GRG241" i="4"/>
  <c r="GRF241" i="4"/>
  <c r="GRE241" i="4"/>
  <c r="GRD241" i="4"/>
  <c r="GRC241" i="4"/>
  <c r="GRB241" i="4"/>
  <c r="GRA241" i="4"/>
  <c r="GQZ241" i="4"/>
  <c r="GQY241" i="4"/>
  <c r="GQX241" i="4"/>
  <c r="GQW241" i="4"/>
  <c r="GQV241" i="4"/>
  <c r="GQU241" i="4"/>
  <c r="GQT241" i="4"/>
  <c r="GQS241" i="4"/>
  <c r="GQR241" i="4"/>
  <c r="GQQ241" i="4"/>
  <c r="GQP241" i="4"/>
  <c r="GQO241" i="4"/>
  <c r="GQN241" i="4"/>
  <c r="GQM241" i="4"/>
  <c r="GQL241" i="4"/>
  <c r="GQK241" i="4"/>
  <c r="GQJ241" i="4"/>
  <c r="GQI241" i="4"/>
  <c r="GQH241" i="4"/>
  <c r="GQG241" i="4"/>
  <c r="GQF241" i="4"/>
  <c r="GQE241" i="4"/>
  <c r="GQD241" i="4"/>
  <c r="GQC241" i="4"/>
  <c r="GQB241" i="4"/>
  <c r="GQA241" i="4"/>
  <c r="GPZ241" i="4"/>
  <c r="GPY241" i="4"/>
  <c r="GPX241" i="4"/>
  <c r="GPW241" i="4"/>
  <c r="GPV241" i="4"/>
  <c r="GPU241" i="4"/>
  <c r="GPT241" i="4"/>
  <c r="GPS241" i="4"/>
  <c r="GPR241" i="4"/>
  <c r="GPQ241" i="4"/>
  <c r="GPP241" i="4"/>
  <c r="GPO241" i="4"/>
  <c r="GPN241" i="4"/>
  <c r="GPM241" i="4"/>
  <c r="GPL241" i="4"/>
  <c r="GPK241" i="4"/>
  <c r="GPJ241" i="4"/>
  <c r="GPI241" i="4"/>
  <c r="GPH241" i="4"/>
  <c r="GPG241" i="4"/>
  <c r="GPF241" i="4"/>
  <c r="GPE241" i="4"/>
  <c r="GPD241" i="4"/>
  <c r="GPC241" i="4"/>
  <c r="GPB241" i="4"/>
  <c r="GPA241" i="4"/>
  <c r="GOZ241" i="4"/>
  <c r="GOY241" i="4"/>
  <c r="GOX241" i="4"/>
  <c r="GOW241" i="4"/>
  <c r="GOV241" i="4"/>
  <c r="GOU241" i="4"/>
  <c r="GOT241" i="4"/>
  <c r="GOS241" i="4"/>
  <c r="GOR241" i="4"/>
  <c r="GOQ241" i="4"/>
  <c r="GOP241" i="4"/>
  <c r="GOO241" i="4"/>
  <c r="GON241" i="4"/>
  <c r="GOM241" i="4"/>
  <c r="GOL241" i="4"/>
  <c r="GOK241" i="4"/>
  <c r="GOJ241" i="4"/>
  <c r="GOI241" i="4"/>
  <c r="GOH241" i="4"/>
  <c r="GOG241" i="4"/>
  <c r="GOF241" i="4"/>
  <c r="GOE241" i="4"/>
  <c r="GOD241" i="4"/>
  <c r="GOC241" i="4"/>
  <c r="GOB241" i="4"/>
  <c r="GOA241" i="4"/>
  <c r="GNZ241" i="4"/>
  <c r="GNY241" i="4"/>
  <c r="GNX241" i="4"/>
  <c r="GNW241" i="4"/>
  <c r="GNV241" i="4"/>
  <c r="GNU241" i="4"/>
  <c r="GNT241" i="4"/>
  <c r="GNS241" i="4"/>
  <c r="GNR241" i="4"/>
  <c r="GNQ241" i="4"/>
  <c r="GNP241" i="4"/>
  <c r="GNO241" i="4"/>
  <c r="GNN241" i="4"/>
  <c r="GNM241" i="4"/>
  <c r="GNL241" i="4"/>
  <c r="GNK241" i="4"/>
  <c r="GNJ241" i="4"/>
  <c r="GNI241" i="4"/>
  <c r="GNH241" i="4"/>
  <c r="GNG241" i="4"/>
  <c r="GNF241" i="4"/>
  <c r="GNE241" i="4"/>
  <c r="GND241" i="4"/>
  <c r="GNC241" i="4"/>
  <c r="GNB241" i="4"/>
  <c r="GNA241" i="4"/>
  <c r="GMZ241" i="4"/>
  <c r="GMY241" i="4"/>
  <c r="GMX241" i="4"/>
  <c r="GMW241" i="4"/>
  <c r="GMV241" i="4"/>
  <c r="GMU241" i="4"/>
  <c r="GMT241" i="4"/>
  <c r="GMS241" i="4"/>
  <c r="GMR241" i="4"/>
  <c r="GMQ241" i="4"/>
  <c r="GMP241" i="4"/>
  <c r="GMO241" i="4"/>
  <c r="GMN241" i="4"/>
  <c r="GMM241" i="4"/>
  <c r="GML241" i="4"/>
  <c r="GMK241" i="4"/>
  <c r="GMJ241" i="4"/>
  <c r="GMI241" i="4"/>
  <c r="GMH241" i="4"/>
  <c r="GMG241" i="4"/>
  <c r="GMF241" i="4"/>
  <c r="GME241" i="4"/>
  <c r="GMD241" i="4"/>
  <c r="GMC241" i="4"/>
  <c r="GMB241" i="4"/>
  <c r="GMA241" i="4"/>
  <c r="GLZ241" i="4"/>
  <c r="GLY241" i="4"/>
  <c r="GLX241" i="4"/>
  <c r="GLW241" i="4"/>
  <c r="GLV241" i="4"/>
  <c r="GLU241" i="4"/>
  <c r="GLT241" i="4"/>
  <c r="GLS241" i="4"/>
  <c r="GLR241" i="4"/>
  <c r="GLQ241" i="4"/>
  <c r="GLP241" i="4"/>
  <c r="GLO241" i="4"/>
  <c r="GLN241" i="4"/>
  <c r="GLM241" i="4"/>
  <c r="GLL241" i="4"/>
  <c r="GLK241" i="4"/>
  <c r="GLJ241" i="4"/>
  <c r="GLI241" i="4"/>
  <c r="GLH241" i="4"/>
  <c r="GLG241" i="4"/>
  <c r="GLF241" i="4"/>
  <c r="GLE241" i="4"/>
  <c r="GLD241" i="4"/>
  <c r="GLC241" i="4"/>
  <c r="GLB241" i="4"/>
  <c r="GLA241" i="4"/>
  <c r="GKZ241" i="4"/>
  <c r="GKY241" i="4"/>
  <c r="GKX241" i="4"/>
  <c r="GKW241" i="4"/>
  <c r="GKV241" i="4"/>
  <c r="GKU241" i="4"/>
  <c r="GKT241" i="4"/>
  <c r="GKS241" i="4"/>
  <c r="GKR241" i="4"/>
  <c r="GKQ241" i="4"/>
  <c r="GKP241" i="4"/>
  <c r="GKO241" i="4"/>
  <c r="GKN241" i="4"/>
  <c r="GKM241" i="4"/>
  <c r="GKL241" i="4"/>
  <c r="GKK241" i="4"/>
  <c r="GKJ241" i="4"/>
  <c r="GKI241" i="4"/>
  <c r="GKH241" i="4"/>
  <c r="GKG241" i="4"/>
  <c r="GKF241" i="4"/>
  <c r="GKE241" i="4"/>
  <c r="GKD241" i="4"/>
  <c r="GKC241" i="4"/>
  <c r="GKB241" i="4"/>
  <c r="GKA241" i="4"/>
  <c r="GJZ241" i="4"/>
  <c r="GJY241" i="4"/>
  <c r="GJX241" i="4"/>
  <c r="GJW241" i="4"/>
  <c r="GJV241" i="4"/>
  <c r="GJU241" i="4"/>
  <c r="GJT241" i="4"/>
  <c r="GJS241" i="4"/>
  <c r="GJR241" i="4"/>
  <c r="GJQ241" i="4"/>
  <c r="GJP241" i="4"/>
  <c r="GJO241" i="4"/>
  <c r="GJN241" i="4"/>
  <c r="GJM241" i="4"/>
  <c r="GJL241" i="4"/>
  <c r="GJK241" i="4"/>
  <c r="GJJ241" i="4"/>
  <c r="GJI241" i="4"/>
  <c r="GJH241" i="4"/>
  <c r="GJG241" i="4"/>
  <c r="GJF241" i="4"/>
  <c r="GJE241" i="4"/>
  <c r="GJD241" i="4"/>
  <c r="GJC241" i="4"/>
  <c r="GJB241" i="4"/>
  <c r="GJA241" i="4"/>
  <c r="GIZ241" i="4"/>
  <c r="GIY241" i="4"/>
  <c r="GIX241" i="4"/>
  <c r="GIW241" i="4"/>
  <c r="GIV241" i="4"/>
  <c r="GIU241" i="4"/>
  <c r="GIT241" i="4"/>
  <c r="GIS241" i="4"/>
  <c r="GIR241" i="4"/>
  <c r="GIQ241" i="4"/>
  <c r="GIP241" i="4"/>
  <c r="GIO241" i="4"/>
  <c r="GIN241" i="4"/>
  <c r="GIM241" i="4"/>
  <c r="GIL241" i="4"/>
  <c r="GIK241" i="4"/>
  <c r="GIJ241" i="4"/>
  <c r="GII241" i="4"/>
  <c r="GIH241" i="4"/>
  <c r="GIG241" i="4"/>
  <c r="GIF241" i="4"/>
  <c r="GIE241" i="4"/>
  <c r="GID241" i="4"/>
  <c r="GIC241" i="4"/>
  <c r="GIB241" i="4"/>
  <c r="GIA241" i="4"/>
  <c r="GHZ241" i="4"/>
  <c r="GHY241" i="4"/>
  <c r="GHX241" i="4"/>
  <c r="GHW241" i="4"/>
  <c r="GHV241" i="4"/>
  <c r="GHU241" i="4"/>
  <c r="GHT241" i="4"/>
  <c r="GHS241" i="4"/>
  <c r="GHR241" i="4"/>
  <c r="GHQ241" i="4"/>
  <c r="GHP241" i="4"/>
  <c r="GHO241" i="4"/>
  <c r="GHN241" i="4"/>
  <c r="GHM241" i="4"/>
  <c r="GHL241" i="4"/>
  <c r="GHK241" i="4"/>
  <c r="GHJ241" i="4"/>
  <c r="GHI241" i="4"/>
  <c r="GHH241" i="4"/>
  <c r="GHG241" i="4"/>
  <c r="GHF241" i="4"/>
  <c r="GHE241" i="4"/>
  <c r="GHD241" i="4"/>
  <c r="GHC241" i="4"/>
  <c r="GHB241" i="4"/>
  <c r="GHA241" i="4"/>
  <c r="GGZ241" i="4"/>
  <c r="GGY241" i="4"/>
  <c r="GGX241" i="4"/>
  <c r="GGW241" i="4"/>
  <c r="GGV241" i="4"/>
  <c r="GGU241" i="4"/>
  <c r="GGT241" i="4"/>
  <c r="GGS241" i="4"/>
  <c r="GGR241" i="4"/>
  <c r="GGQ241" i="4"/>
  <c r="GGP241" i="4"/>
  <c r="GGO241" i="4"/>
  <c r="GGN241" i="4"/>
  <c r="GGM241" i="4"/>
  <c r="GGL241" i="4"/>
  <c r="GGK241" i="4"/>
  <c r="GGJ241" i="4"/>
  <c r="GGI241" i="4"/>
  <c r="GGH241" i="4"/>
  <c r="GGG241" i="4"/>
  <c r="GGF241" i="4"/>
  <c r="GGE241" i="4"/>
  <c r="GGD241" i="4"/>
  <c r="GGC241" i="4"/>
  <c r="GGB241" i="4"/>
  <c r="GGA241" i="4"/>
  <c r="GFZ241" i="4"/>
  <c r="GFY241" i="4"/>
  <c r="GFX241" i="4"/>
  <c r="GFW241" i="4"/>
  <c r="GFV241" i="4"/>
  <c r="GFU241" i="4"/>
  <c r="GFT241" i="4"/>
  <c r="GFS241" i="4"/>
  <c r="GFR241" i="4"/>
  <c r="GFQ241" i="4"/>
  <c r="GFP241" i="4"/>
  <c r="GFO241" i="4"/>
  <c r="GFN241" i="4"/>
  <c r="GFM241" i="4"/>
  <c r="GFL241" i="4"/>
  <c r="GFK241" i="4"/>
  <c r="GFJ241" i="4"/>
  <c r="GFI241" i="4"/>
  <c r="GFH241" i="4"/>
  <c r="GFG241" i="4"/>
  <c r="GFF241" i="4"/>
  <c r="GFE241" i="4"/>
  <c r="GFD241" i="4"/>
  <c r="GFC241" i="4"/>
  <c r="GFB241" i="4"/>
  <c r="GFA241" i="4"/>
  <c r="GEZ241" i="4"/>
  <c r="GEY241" i="4"/>
  <c r="GEX241" i="4"/>
  <c r="GEW241" i="4"/>
  <c r="GEV241" i="4"/>
  <c r="GEU241" i="4"/>
  <c r="GET241" i="4"/>
  <c r="GES241" i="4"/>
  <c r="GER241" i="4"/>
  <c r="GEQ241" i="4"/>
  <c r="GEP241" i="4"/>
  <c r="GEO241" i="4"/>
  <c r="GEN241" i="4"/>
  <c r="GEM241" i="4"/>
  <c r="GEL241" i="4"/>
  <c r="GEK241" i="4"/>
  <c r="GEJ241" i="4"/>
  <c r="GEI241" i="4"/>
  <c r="GEH241" i="4"/>
  <c r="GEG241" i="4"/>
  <c r="GEF241" i="4"/>
  <c r="GEE241" i="4"/>
  <c r="GED241" i="4"/>
  <c r="GEC241" i="4"/>
  <c r="GEB241" i="4"/>
  <c r="GEA241" i="4"/>
  <c r="GDZ241" i="4"/>
  <c r="GDY241" i="4"/>
  <c r="GDX241" i="4"/>
  <c r="GDW241" i="4"/>
  <c r="GDV241" i="4"/>
  <c r="GDU241" i="4"/>
  <c r="GDT241" i="4"/>
  <c r="GDS241" i="4"/>
  <c r="GDR241" i="4"/>
  <c r="GDQ241" i="4"/>
  <c r="GDP241" i="4"/>
  <c r="GDO241" i="4"/>
  <c r="GDN241" i="4"/>
  <c r="GDM241" i="4"/>
  <c r="GDL241" i="4"/>
  <c r="GDK241" i="4"/>
  <c r="GDJ241" i="4"/>
  <c r="GDI241" i="4"/>
  <c r="GDH241" i="4"/>
  <c r="GDG241" i="4"/>
  <c r="GDF241" i="4"/>
  <c r="GDE241" i="4"/>
  <c r="GDD241" i="4"/>
  <c r="GDC241" i="4"/>
  <c r="GDB241" i="4"/>
  <c r="GDA241" i="4"/>
  <c r="GCZ241" i="4"/>
  <c r="GCY241" i="4"/>
  <c r="GCX241" i="4"/>
  <c r="GCW241" i="4"/>
  <c r="GCV241" i="4"/>
  <c r="GCU241" i="4"/>
  <c r="GCT241" i="4"/>
  <c r="GCS241" i="4"/>
  <c r="GCR241" i="4"/>
  <c r="GCQ241" i="4"/>
  <c r="GCP241" i="4"/>
  <c r="GCO241" i="4"/>
  <c r="GCN241" i="4"/>
  <c r="GCM241" i="4"/>
  <c r="GCL241" i="4"/>
  <c r="GCK241" i="4"/>
  <c r="GCJ241" i="4"/>
  <c r="GCI241" i="4"/>
  <c r="GCH241" i="4"/>
  <c r="GCG241" i="4"/>
  <c r="GCF241" i="4"/>
  <c r="GCE241" i="4"/>
  <c r="GCD241" i="4"/>
  <c r="GCC241" i="4"/>
  <c r="GCB241" i="4"/>
  <c r="GCA241" i="4"/>
  <c r="GBZ241" i="4"/>
  <c r="GBY241" i="4"/>
  <c r="GBX241" i="4"/>
  <c r="GBW241" i="4"/>
  <c r="GBV241" i="4"/>
  <c r="GBU241" i="4"/>
  <c r="GBT241" i="4"/>
  <c r="GBS241" i="4"/>
  <c r="GBR241" i="4"/>
  <c r="GBQ241" i="4"/>
  <c r="GBP241" i="4"/>
  <c r="GBO241" i="4"/>
  <c r="GBN241" i="4"/>
  <c r="GBM241" i="4"/>
  <c r="GBL241" i="4"/>
  <c r="GBK241" i="4"/>
  <c r="GBJ241" i="4"/>
  <c r="GBI241" i="4"/>
  <c r="GBH241" i="4"/>
  <c r="GBG241" i="4"/>
  <c r="GBF241" i="4"/>
  <c r="GBE241" i="4"/>
  <c r="GBD241" i="4"/>
  <c r="GBC241" i="4"/>
  <c r="GBB241" i="4"/>
  <c r="GBA241" i="4"/>
  <c r="GAZ241" i="4"/>
  <c r="GAY241" i="4"/>
  <c r="GAX241" i="4"/>
  <c r="GAW241" i="4"/>
  <c r="GAV241" i="4"/>
  <c r="GAU241" i="4"/>
  <c r="GAT241" i="4"/>
  <c r="GAS241" i="4"/>
  <c r="GAR241" i="4"/>
  <c r="GAQ241" i="4"/>
  <c r="GAP241" i="4"/>
  <c r="GAO241" i="4"/>
  <c r="GAN241" i="4"/>
  <c r="GAM241" i="4"/>
  <c r="GAL241" i="4"/>
  <c r="GAK241" i="4"/>
  <c r="GAJ241" i="4"/>
  <c r="GAI241" i="4"/>
  <c r="GAH241" i="4"/>
  <c r="GAG241" i="4"/>
  <c r="GAF241" i="4"/>
  <c r="GAE241" i="4"/>
  <c r="GAD241" i="4"/>
  <c r="GAC241" i="4"/>
  <c r="GAB241" i="4"/>
  <c r="GAA241" i="4"/>
  <c r="FZZ241" i="4"/>
  <c r="FZY241" i="4"/>
  <c r="FZX241" i="4"/>
  <c r="FZW241" i="4"/>
  <c r="FZV241" i="4"/>
  <c r="FZU241" i="4"/>
  <c r="FZT241" i="4"/>
  <c r="FZS241" i="4"/>
  <c r="FZR241" i="4"/>
  <c r="FZQ241" i="4"/>
  <c r="FZP241" i="4"/>
  <c r="FZO241" i="4"/>
  <c r="FZN241" i="4"/>
  <c r="FZM241" i="4"/>
  <c r="FZL241" i="4"/>
  <c r="FZK241" i="4"/>
  <c r="FZJ241" i="4"/>
  <c r="FZI241" i="4"/>
  <c r="FZH241" i="4"/>
  <c r="FZG241" i="4"/>
  <c r="FZF241" i="4"/>
  <c r="FZE241" i="4"/>
  <c r="FZD241" i="4"/>
  <c r="FZC241" i="4"/>
  <c r="FZB241" i="4"/>
  <c r="FZA241" i="4"/>
  <c r="FYZ241" i="4"/>
  <c r="FYY241" i="4"/>
  <c r="FYX241" i="4"/>
  <c r="FYW241" i="4"/>
  <c r="FYV241" i="4"/>
  <c r="FYU241" i="4"/>
  <c r="FYT241" i="4"/>
  <c r="FYS241" i="4"/>
  <c r="FYR241" i="4"/>
  <c r="FYQ241" i="4"/>
  <c r="FYP241" i="4"/>
  <c r="FYO241" i="4"/>
  <c r="FYN241" i="4"/>
  <c r="FYM241" i="4"/>
  <c r="FYL241" i="4"/>
  <c r="FYK241" i="4"/>
  <c r="FYJ241" i="4"/>
  <c r="FYI241" i="4"/>
  <c r="FYH241" i="4"/>
  <c r="FYG241" i="4"/>
  <c r="FYF241" i="4"/>
  <c r="FYE241" i="4"/>
  <c r="FYD241" i="4"/>
  <c r="FYC241" i="4"/>
  <c r="FYB241" i="4"/>
  <c r="FYA241" i="4"/>
  <c r="FXZ241" i="4"/>
  <c r="FXY241" i="4"/>
  <c r="FXX241" i="4"/>
  <c r="FXW241" i="4"/>
  <c r="FXV241" i="4"/>
  <c r="FXU241" i="4"/>
  <c r="FXT241" i="4"/>
  <c r="FXS241" i="4"/>
  <c r="FXR241" i="4"/>
  <c r="FXQ241" i="4"/>
  <c r="FXP241" i="4"/>
  <c r="FXO241" i="4"/>
  <c r="FXN241" i="4"/>
  <c r="FXM241" i="4"/>
  <c r="FXL241" i="4"/>
  <c r="FXK241" i="4"/>
  <c r="FXJ241" i="4"/>
  <c r="FXI241" i="4"/>
  <c r="FXH241" i="4"/>
  <c r="FXG241" i="4"/>
  <c r="FXF241" i="4"/>
  <c r="FXE241" i="4"/>
  <c r="FXD241" i="4"/>
  <c r="FXC241" i="4"/>
  <c r="FXB241" i="4"/>
  <c r="FXA241" i="4"/>
  <c r="FWZ241" i="4"/>
  <c r="FWY241" i="4"/>
  <c r="FWX241" i="4"/>
  <c r="FWW241" i="4"/>
  <c r="FWV241" i="4"/>
  <c r="FWU241" i="4"/>
  <c r="FWT241" i="4"/>
  <c r="FWS241" i="4"/>
  <c r="FWR241" i="4"/>
  <c r="FWQ241" i="4"/>
  <c r="FWP241" i="4"/>
  <c r="FWO241" i="4"/>
  <c r="FWN241" i="4"/>
  <c r="FWM241" i="4"/>
  <c r="FWL241" i="4"/>
  <c r="FWK241" i="4"/>
  <c r="FWJ241" i="4"/>
  <c r="FWI241" i="4"/>
  <c r="FWH241" i="4"/>
  <c r="FWG241" i="4"/>
  <c r="FWF241" i="4"/>
  <c r="FWE241" i="4"/>
  <c r="FWD241" i="4"/>
  <c r="FWC241" i="4"/>
  <c r="FWB241" i="4"/>
  <c r="FWA241" i="4"/>
  <c r="FVZ241" i="4"/>
  <c r="FVY241" i="4"/>
  <c r="FVX241" i="4"/>
  <c r="FVW241" i="4"/>
  <c r="FVV241" i="4"/>
  <c r="FVU241" i="4"/>
  <c r="FVT241" i="4"/>
  <c r="FVS241" i="4"/>
  <c r="FVR241" i="4"/>
  <c r="FVQ241" i="4"/>
  <c r="FVP241" i="4"/>
  <c r="FVO241" i="4"/>
  <c r="FVN241" i="4"/>
  <c r="FVM241" i="4"/>
  <c r="FVL241" i="4"/>
  <c r="FVK241" i="4"/>
  <c r="FVJ241" i="4"/>
  <c r="FVI241" i="4"/>
  <c r="FVH241" i="4"/>
  <c r="FVG241" i="4"/>
  <c r="FVF241" i="4"/>
  <c r="FVE241" i="4"/>
  <c r="FVD241" i="4"/>
  <c r="FVC241" i="4"/>
  <c r="FVB241" i="4"/>
  <c r="FVA241" i="4"/>
  <c r="FUZ241" i="4"/>
  <c r="FUY241" i="4"/>
  <c r="FUX241" i="4"/>
  <c r="FUW241" i="4"/>
  <c r="FUV241" i="4"/>
  <c r="FUU241" i="4"/>
  <c r="FUT241" i="4"/>
  <c r="FUS241" i="4"/>
  <c r="FUR241" i="4"/>
  <c r="FUQ241" i="4"/>
  <c r="FUP241" i="4"/>
  <c r="FUO241" i="4"/>
  <c r="FUN241" i="4"/>
  <c r="FUM241" i="4"/>
  <c r="FUL241" i="4"/>
  <c r="FUK241" i="4"/>
  <c r="FUJ241" i="4"/>
  <c r="FUI241" i="4"/>
  <c r="FUH241" i="4"/>
  <c r="FUG241" i="4"/>
  <c r="FUF241" i="4"/>
  <c r="FUE241" i="4"/>
  <c r="FUD241" i="4"/>
  <c r="FUC241" i="4"/>
  <c r="FUB241" i="4"/>
  <c r="FUA241" i="4"/>
  <c r="FTZ241" i="4"/>
  <c r="FTY241" i="4"/>
  <c r="FTX241" i="4"/>
  <c r="FTW241" i="4"/>
  <c r="FTV241" i="4"/>
  <c r="FTU241" i="4"/>
  <c r="FTT241" i="4"/>
  <c r="FTS241" i="4"/>
  <c r="FTR241" i="4"/>
  <c r="FTQ241" i="4"/>
  <c r="FTP241" i="4"/>
  <c r="FTO241" i="4"/>
  <c r="FTN241" i="4"/>
  <c r="FTM241" i="4"/>
  <c r="FTL241" i="4"/>
  <c r="FTK241" i="4"/>
  <c r="FTJ241" i="4"/>
  <c r="FTI241" i="4"/>
  <c r="FTH241" i="4"/>
  <c r="FTG241" i="4"/>
  <c r="FTF241" i="4"/>
  <c r="FTE241" i="4"/>
  <c r="FTD241" i="4"/>
  <c r="FTC241" i="4"/>
  <c r="FTB241" i="4"/>
  <c r="FTA241" i="4"/>
  <c r="FSZ241" i="4"/>
  <c r="FSY241" i="4"/>
  <c r="FSX241" i="4"/>
  <c r="FSW241" i="4"/>
  <c r="FSV241" i="4"/>
  <c r="FSU241" i="4"/>
  <c r="FST241" i="4"/>
  <c r="FSS241" i="4"/>
  <c r="FSR241" i="4"/>
  <c r="FSQ241" i="4"/>
  <c r="FSP241" i="4"/>
  <c r="FSO241" i="4"/>
  <c r="FSN241" i="4"/>
  <c r="FSM241" i="4"/>
  <c r="FSL241" i="4"/>
  <c r="FSK241" i="4"/>
  <c r="FSJ241" i="4"/>
  <c r="FSI241" i="4"/>
  <c r="FSH241" i="4"/>
  <c r="FSG241" i="4"/>
  <c r="FSF241" i="4"/>
  <c r="FSE241" i="4"/>
  <c r="FSD241" i="4"/>
  <c r="FSC241" i="4"/>
  <c r="FSB241" i="4"/>
  <c r="FSA241" i="4"/>
  <c r="FRZ241" i="4"/>
  <c r="FRY241" i="4"/>
  <c r="FRX241" i="4"/>
  <c r="FRW241" i="4"/>
  <c r="FRV241" i="4"/>
  <c r="FRU241" i="4"/>
  <c r="FRT241" i="4"/>
  <c r="FRS241" i="4"/>
  <c r="FRR241" i="4"/>
  <c r="FRQ241" i="4"/>
  <c r="FRP241" i="4"/>
  <c r="FRO241" i="4"/>
  <c r="FRN241" i="4"/>
  <c r="FRM241" i="4"/>
  <c r="FRL241" i="4"/>
  <c r="FRK241" i="4"/>
  <c r="FRJ241" i="4"/>
  <c r="FRI241" i="4"/>
  <c r="FRH241" i="4"/>
  <c r="FRG241" i="4"/>
  <c r="FRF241" i="4"/>
  <c r="FRE241" i="4"/>
  <c r="FRD241" i="4"/>
  <c r="FRC241" i="4"/>
  <c r="FRB241" i="4"/>
  <c r="FRA241" i="4"/>
  <c r="FQZ241" i="4"/>
  <c r="FQY241" i="4"/>
  <c r="FQX241" i="4"/>
  <c r="FQW241" i="4"/>
  <c r="FQV241" i="4"/>
  <c r="FQU241" i="4"/>
  <c r="FQT241" i="4"/>
  <c r="FQS241" i="4"/>
  <c r="FQR241" i="4"/>
  <c r="FQQ241" i="4"/>
  <c r="FQP241" i="4"/>
  <c r="FQO241" i="4"/>
  <c r="FQN241" i="4"/>
  <c r="FQM241" i="4"/>
  <c r="FQL241" i="4"/>
  <c r="FQK241" i="4"/>
  <c r="FQJ241" i="4"/>
  <c r="FQI241" i="4"/>
  <c r="FQH241" i="4"/>
  <c r="FQG241" i="4"/>
  <c r="FQF241" i="4"/>
  <c r="FQE241" i="4"/>
  <c r="FQD241" i="4"/>
  <c r="FQC241" i="4"/>
  <c r="FQB241" i="4"/>
  <c r="FQA241" i="4"/>
  <c r="FPZ241" i="4"/>
  <c r="FPY241" i="4"/>
  <c r="FPX241" i="4"/>
  <c r="FPW241" i="4"/>
  <c r="FPV241" i="4"/>
  <c r="FPU241" i="4"/>
  <c r="FPT241" i="4"/>
  <c r="FPS241" i="4"/>
  <c r="FPR241" i="4"/>
  <c r="FPQ241" i="4"/>
  <c r="FPP241" i="4"/>
  <c r="FPO241" i="4"/>
  <c r="FPN241" i="4"/>
  <c r="FPM241" i="4"/>
  <c r="FPL241" i="4"/>
  <c r="FPK241" i="4"/>
  <c r="FPJ241" i="4"/>
  <c r="FPI241" i="4"/>
  <c r="FPH241" i="4"/>
  <c r="FPG241" i="4"/>
  <c r="FPF241" i="4"/>
  <c r="FPE241" i="4"/>
  <c r="FPD241" i="4"/>
  <c r="FPC241" i="4"/>
  <c r="FPB241" i="4"/>
  <c r="FPA241" i="4"/>
  <c r="FOZ241" i="4"/>
  <c r="FOY241" i="4"/>
  <c r="FOX241" i="4"/>
  <c r="FOW241" i="4"/>
  <c r="FOV241" i="4"/>
  <c r="FOU241" i="4"/>
  <c r="FOT241" i="4"/>
  <c r="FOS241" i="4"/>
  <c r="FOR241" i="4"/>
  <c r="FOQ241" i="4"/>
  <c r="FOP241" i="4"/>
  <c r="FOO241" i="4"/>
  <c r="FON241" i="4"/>
  <c r="FOM241" i="4"/>
  <c r="FOL241" i="4"/>
  <c r="FOK241" i="4"/>
  <c r="FOJ241" i="4"/>
  <c r="FOI241" i="4"/>
  <c r="FOH241" i="4"/>
  <c r="FOG241" i="4"/>
  <c r="FOF241" i="4"/>
  <c r="FOE241" i="4"/>
  <c r="FOD241" i="4"/>
  <c r="FOC241" i="4"/>
  <c r="FOB241" i="4"/>
  <c r="FOA241" i="4"/>
  <c r="FNZ241" i="4"/>
  <c r="FNY241" i="4"/>
  <c r="FNX241" i="4"/>
  <c r="FNW241" i="4"/>
  <c r="FNV241" i="4"/>
  <c r="FNU241" i="4"/>
  <c r="FNT241" i="4"/>
  <c r="FNS241" i="4"/>
  <c r="FNR241" i="4"/>
  <c r="FNQ241" i="4"/>
  <c r="FNP241" i="4"/>
  <c r="FNO241" i="4"/>
  <c r="FNN241" i="4"/>
  <c r="FNM241" i="4"/>
  <c r="FNL241" i="4"/>
  <c r="FNK241" i="4"/>
  <c r="FNJ241" i="4"/>
  <c r="FNI241" i="4"/>
  <c r="FNH241" i="4"/>
  <c r="FNG241" i="4"/>
  <c r="FNF241" i="4"/>
  <c r="FNE241" i="4"/>
  <c r="FND241" i="4"/>
  <c r="FNC241" i="4"/>
  <c r="FNB241" i="4"/>
  <c r="FNA241" i="4"/>
  <c r="FMZ241" i="4"/>
  <c r="FMY241" i="4"/>
  <c r="FMX241" i="4"/>
  <c r="FMW241" i="4"/>
  <c r="FMV241" i="4"/>
  <c r="FMU241" i="4"/>
  <c r="FMT241" i="4"/>
  <c r="FMS241" i="4"/>
  <c r="FMR241" i="4"/>
  <c r="FMQ241" i="4"/>
  <c r="FMP241" i="4"/>
  <c r="FMO241" i="4"/>
  <c r="FMN241" i="4"/>
  <c r="FMM241" i="4"/>
  <c r="FML241" i="4"/>
  <c r="FMK241" i="4"/>
  <c r="FMJ241" i="4"/>
  <c r="FMI241" i="4"/>
  <c r="FMH241" i="4"/>
  <c r="FMG241" i="4"/>
  <c r="FMF241" i="4"/>
  <c r="FME241" i="4"/>
  <c r="FMD241" i="4"/>
  <c r="FMC241" i="4"/>
  <c r="FMB241" i="4"/>
  <c r="FMA241" i="4"/>
  <c r="FLZ241" i="4"/>
  <c r="FLY241" i="4"/>
  <c r="FLX241" i="4"/>
  <c r="FLW241" i="4"/>
  <c r="FLV241" i="4"/>
  <c r="FLU241" i="4"/>
  <c r="FLT241" i="4"/>
  <c r="FLS241" i="4"/>
  <c r="FLR241" i="4"/>
  <c r="FLQ241" i="4"/>
  <c r="FLP241" i="4"/>
  <c r="FLO241" i="4"/>
  <c r="FLN241" i="4"/>
  <c r="FLM241" i="4"/>
  <c r="FLL241" i="4"/>
  <c r="FLK241" i="4"/>
  <c r="FLJ241" i="4"/>
  <c r="FLI241" i="4"/>
  <c r="FLH241" i="4"/>
  <c r="FLG241" i="4"/>
  <c r="FLF241" i="4"/>
  <c r="FLE241" i="4"/>
  <c r="FLD241" i="4"/>
  <c r="FLC241" i="4"/>
  <c r="FLB241" i="4"/>
  <c r="FLA241" i="4"/>
  <c r="FKZ241" i="4"/>
  <c r="FKY241" i="4"/>
  <c r="FKX241" i="4"/>
  <c r="FKW241" i="4"/>
  <c r="FKV241" i="4"/>
  <c r="FKU241" i="4"/>
  <c r="FKT241" i="4"/>
  <c r="FKS241" i="4"/>
  <c r="FKR241" i="4"/>
  <c r="FKQ241" i="4"/>
  <c r="FKP241" i="4"/>
  <c r="FKO241" i="4"/>
  <c r="FKN241" i="4"/>
  <c r="FKM241" i="4"/>
  <c r="FKL241" i="4"/>
  <c r="FKK241" i="4"/>
  <c r="FKJ241" i="4"/>
  <c r="FKI241" i="4"/>
  <c r="FKH241" i="4"/>
  <c r="FKG241" i="4"/>
  <c r="FKF241" i="4"/>
  <c r="FKE241" i="4"/>
  <c r="FKD241" i="4"/>
  <c r="FKC241" i="4"/>
  <c r="FKB241" i="4"/>
  <c r="FKA241" i="4"/>
  <c r="FJZ241" i="4"/>
  <c r="FJY241" i="4"/>
  <c r="FJX241" i="4"/>
  <c r="FJW241" i="4"/>
  <c r="FJV241" i="4"/>
  <c r="FJU241" i="4"/>
  <c r="FJT241" i="4"/>
  <c r="FJS241" i="4"/>
  <c r="FJR241" i="4"/>
  <c r="FJQ241" i="4"/>
  <c r="FJP241" i="4"/>
  <c r="FJO241" i="4"/>
  <c r="FJN241" i="4"/>
  <c r="FJM241" i="4"/>
  <c r="FJL241" i="4"/>
  <c r="FJK241" i="4"/>
  <c r="FJJ241" i="4"/>
  <c r="FJI241" i="4"/>
  <c r="FJH241" i="4"/>
  <c r="FJG241" i="4"/>
  <c r="FJF241" i="4"/>
  <c r="FJE241" i="4"/>
  <c r="FJD241" i="4"/>
  <c r="FJC241" i="4"/>
  <c r="FJB241" i="4"/>
  <c r="FJA241" i="4"/>
  <c r="FIZ241" i="4"/>
  <c r="FIY241" i="4"/>
  <c r="FIX241" i="4"/>
  <c r="FIW241" i="4"/>
  <c r="FIV241" i="4"/>
  <c r="FIU241" i="4"/>
  <c r="FIT241" i="4"/>
  <c r="FIS241" i="4"/>
  <c r="FIR241" i="4"/>
  <c r="FIQ241" i="4"/>
  <c r="FIP241" i="4"/>
  <c r="FIO241" i="4"/>
  <c r="FIN241" i="4"/>
  <c r="FIM241" i="4"/>
  <c r="FIL241" i="4"/>
  <c r="FIK241" i="4"/>
  <c r="FIJ241" i="4"/>
  <c r="FII241" i="4"/>
  <c r="FIH241" i="4"/>
  <c r="FIG241" i="4"/>
  <c r="FIF241" i="4"/>
  <c r="FIE241" i="4"/>
  <c r="FID241" i="4"/>
  <c r="FIC241" i="4"/>
  <c r="FIB241" i="4"/>
  <c r="FIA241" i="4"/>
  <c r="FHZ241" i="4"/>
  <c r="FHY241" i="4"/>
  <c r="FHX241" i="4"/>
  <c r="FHW241" i="4"/>
  <c r="FHV241" i="4"/>
  <c r="FHU241" i="4"/>
  <c r="FHT241" i="4"/>
  <c r="FHS241" i="4"/>
  <c r="FHR241" i="4"/>
  <c r="FHQ241" i="4"/>
  <c r="FHP241" i="4"/>
  <c r="FHO241" i="4"/>
  <c r="FHN241" i="4"/>
  <c r="FHM241" i="4"/>
  <c r="FHL241" i="4"/>
  <c r="FHK241" i="4"/>
  <c r="FHJ241" i="4"/>
  <c r="FHI241" i="4"/>
  <c r="FHH241" i="4"/>
  <c r="FHG241" i="4"/>
  <c r="FHF241" i="4"/>
  <c r="FHE241" i="4"/>
  <c r="FHD241" i="4"/>
  <c r="FHC241" i="4"/>
  <c r="FHB241" i="4"/>
  <c r="FHA241" i="4"/>
  <c r="FGZ241" i="4"/>
  <c r="FGY241" i="4"/>
  <c r="FGX241" i="4"/>
  <c r="FGW241" i="4"/>
  <c r="FGV241" i="4"/>
  <c r="FGU241" i="4"/>
  <c r="FGT241" i="4"/>
  <c r="FGS241" i="4"/>
  <c r="FGR241" i="4"/>
  <c r="FGQ241" i="4"/>
  <c r="FGP241" i="4"/>
  <c r="FGO241" i="4"/>
  <c r="FGN241" i="4"/>
  <c r="FGM241" i="4"/>
  <c r="FGL241" i="4"/>
  <c r="FGK241" i="4"/>
  <c r="FGJ241" i="4"/>
  <c r="FGI241" i="4"/>
  <c r="FGH241" i="4"/>
  <c r="FGG241" i="4"/>
  <c r="FGF241" i="4"/>
  <c r="FGE241" i="4"/>
  <c r="FGD241" i="4"/>
  <c r="FGC241" i="4"/>
  <c r="FGB241" i="4"/>
  <c r="FGA241" i="4"/>
  <c r="FFZ241" i="4"/>
  <c r="FFY241" i="4"/>
  <c r="FFX241" i="4"/>
  <c r="FFW241" i="4"/>
  <c r="FFV241" i="4"/>
  <c r="FFU241" i="4"/>
  <c r="FFT241" i="4"/>
  <c r="FFS241" i="4"/>
  <c r="FFR241" i="4"/>
  <c r="FFQ241" i="4"/>
  <c r="FFP241" i="4"/>
  <c r="FFO241" i="4"/>
  <c r="FFN241" i="4"/>
  <c r="FFM241" i="4"/>
  <c r="FFL241" i="4"/>
  <c r="FFK241" i="4"/>
  <c r="FFJ241" i="4"/>
  <c r="FFI241" i="4"/>
  <c r="FFH241" i="4"/>
  <c r="FFG241" i="4"/>
  <c r="FFF241" i="4"/>
  <c r="FFE241" i="4"/>
  <c r="FFD241" i="4"/>
  <c r="FFC241" i="4"/>
  <c r="FFB241" i="4"/>
  <c r="FFA241" i="4"/>
  <c r="FEZ241" i="4"/>
  <c r="FEY241" i="4"/>
  <c r="FEX241" i="4"/>
  <c r="FEW241" i="4"/>
  <c r="FEV241" i="4"/>
  <c r="FEU241" i="4"/>
  <c r="FET241" i="4"/>
  <c r="FES241" i="4"/>
  <c r="FER241" i="4"/>
  <c r="FEQ241" i="4"/>
  <c r="FEP241" i="4"/>
  <c r="FEO241" i="4"/>
  <c r="FEN241" i="4"/>
  <c r="FEM241" i="4"/>
  <c r="FEL241" i="4"/>
  <c r="FEK241" i="4"/>
  <c r="FEJ241" i="4"/>
  <c r="FEI241" i="4"/>
  <c r="FEH241" i="4"/>
  <c r="FEG241" i="4"/>
  <c r="FEF241" i="4"/>
  <c r="FEE241" i="4"/>
  <c r="FED241" i="4"/>
  <c r="FEC241" i="4"/>
  <c r="FEB241" i="4"/>
  <c r="FEA241" i="4"/>
  <c r="FDZ241" i="4"/>
  <c r="FDY241" i="4"/>
  <c r="FDX241" i="4"/>
  <c r="FDW241" i="4"/>
  <c r="FDV241" i="4"/>
  <c r="FDU241" i="4"/>
  <c r="FDT241" i="4"/>
  <c r="FDS241" i="4"/>
  <c r="FDR241" i="4"/>
  <c r="FDQ241" i="4"/>
  <c r="FDP241" i="4"/>
  <c r="FDO241" i="4"/>
  <c r="FDN241" i="4"/>
  <c r="FDM241" i="4"/>
  <c r="FDL241" i="4"/>
  <c r="FDK241" i="4"/>
  <c r="FDJ241" i="4"/>
  <c r="FDI241" i="4"/>
  <c r="FDH241" i="4"/>
  <c r="FDG241" i="4"/>
  <c r="FDF241" i="4"/>
  <c r="FDE241" i="4"/>
  <c r="FDD241" i="4"/>
  <c r="FDC241" i="4"/>
  <c r="FDB241" i="4"/>
  <c r="FDA241" i="4"/>
  <c r="FCZ241" i="4"/>
  <c r="FCY241" i="4"/>
  <c r="FCX241" i="4"/>
  <c r="FCW241" i="4"/>
  <c r="FCV241" i="4"/>
  <c r="FCU241" i="4"/>
  <c r="FCT241" i="4"/>
  <c r="FCS241" i="4"/>
  <c r="FCR241" i="4"/>
  <c r="FCQ241" i="4"/>
  <c r="FCP241" i="4"/>
  <c r="FCO241" i="4"/>
  <c r="FCN241" i="4"/>
  <c r="FCM241" i="4"/>
  <c r="FCL241" i="4"/>
  <c r="FCK241" i="4"/>
  <c r="FCJ241" i="4"/>
  <c r="FCI241" i="4"/>
  <c r="FCH241" i="4"/>
  <c r="FCG241" i="4"/>
  <c r="FCF241" i="4"/>
  <c r="FCE241" i="4"/>
  <c r="FCD241" i="4"/>
  <c r="FCC241" i="4"/>
  <c r="FCB241" i="4"/>
  <c r="FCA241" i="4"/>
  <c r="FBZ241" i="4"/>
  <c r="FBY241" i="4"/>
  <c r="FBX241" i="4"/>
  <c r="FBW241" i="4"/>
  <c r="FBV241" i="4"/>
  <c r="FBU241" i="4"/>
  <c r="FBT241" i="4"/>
  <c r="FBS241" i="4"/>
  <c r="FBR241" i="4"/>
  <c r="FBQ241" i="4"/>
  <c r="FBP241" i="4"/>
  <c r="FBO241" i="4"/>
  <c r="FBN241" i="4"/>
  <c r="FBM241" i="4"/>
  <c r="FBL241" i="4"/>
  <c r="FBK241" i="4"/>
  <c r="FBJ241" i="4"/>
  <c r="FBI241" i="4"/>
  <c r="FBH241" i="4"/>
  <c r="FBG241" i="4"/>
  <c r="FBF241" i="4"/>
  <c r="FBE241" i="4"/>
  <c r="FBD241" i="4"/>
  <c r="FBC241" i="4"/>
  <c r="FBB241" i="4"/>
  <c r="FBA241" i="4"/>
  <c r="FAZ241" i="4"/>
  <c r="FAY241" i="4"/>
  <c r="FAX241" i="4"/>
  <c r="FAW241" i="4"/>
  <c r="FAV241" i="4"/>
  <c r="FAU241" i="4"/>
  <c r="FAT241" i="4"/>
  <c r="FAS241" i="4"/>
  <c r="FAR241" i="4"/>
  <c r="FAQ241" i="4"/>
  <c r="FAP241" i="4"/>
  <c r="FAO241" i="4"/>
  <c r="FAN241" i="4"/>
  <c r="FAM241" i="4"/>
  <c r="FAL241" i="4"/>
  <c r="FAK241" i="4"/>
  <c r="FAJ241" i="4"/>
  <c r="FAI241" i="4"/>
  <c r="FAH241" i="4"/>
  <c r="FAG241" i="4"/>
  <c r="FAF241" i="4"/>
  <c r="FAE241" i="4"/>
  <c r="FAD241" i="4"/>
  <c r="FAC241" i="4"/>
  <c r="FAB241" i="4"/>
  <c r="FAA241" i="4"/>
  <c r="EZZ241" i="4"/>
  <c r="EZY241" i="4"/>
  <c r="EZX241" i="4"/>
  <c r="EZW241" i="4"/>
  <c r="EZV241" i="4"/>
  <c r="EZU241" i="4"/>
  <c r="EZT241" i="4"/>
  <c r="EZS241" i="4"/>
  <c r="EZR241" i="4"/>
  <c r="EZQ241" i="4"/>
  <c r="EZP241" i="4"/>
  <c r="EZO241" i="4"/>
  <c r="EZN241" i="4"/>
  <c r="EZM241" i="4"/>
  <c r="EZL241" i="4"/>
  <c r="EZK241" i="4"/>
  <c r="EZJ241" i="4"/>
  <c r="EZI241" i="4"/>
  <c r="EZH241" i="4"/>
  <c r="EZG241" i="4"/>
  <c r="EZF241" i="4"/>
  <c r="EZE241" i="4"/>
  <c r="EZD241" i="4"/>
  <c r="EZC241" i="4"/>
  <c r="EZB241" i="4"/>
  <c r="EZA241" i="4"/>
  <c r="EYZ241" i="4"/>
  <c r="EYY241" i="4"/>
  <c r="EYX241" i="4"/>
  <c r="EYW241" i="4"/>
  <c r="EYV241" i="4"/>
  <c r="EYU241" i="4"/>
  <c r="EYT241" i="4"/>
  <c r="EYS241" i="4"/>
  <c r="EYR241" i="4"/>
  <c r="EYQ241" i="4"/>
  <c r="EYP241" i="4"/>
  <c r="EYO241" i="4"/>
  <c r="EYN241" i="4"/>
  <c r="EYM241" i="4"/>
  <c r="EYL241" i="4"/>
  <c r="EYK241" i="4"/>
  <c r="EYJ241" i="4"/>
  <c r="EYI241" i="4"/>
  <c r="EYH241" i="4"/>
  <c r="EYG241" i="4"/>
  <c r="EYF241" i="4"/>
  <c r="EYE241" i="4"/>
  <c r="EYD241" i="4"/>
  <c r="EYC241" i="4"/>
  <c r="EYB241" i="4"/>
  <c r="EYA241" i="4"/>
  <c r="EXZ241" i="4"/>
  <c r="EXY241" i="4"/>
  <c r="EXX241" i="4"/>
  <c r="EXW241" i="4"/>
  <c r="EXV241" i="4"/>
  <c r="EXU241" i="4"/>
  <c r="EXT241" i="4"/>
  <c r="EXS241" i="4"/>
  <c r="EXR241" i="4"/>
  <c r="EXQ241" i="4"/>
  <c r="EXP241" i="4"/>
  <c r="EXO241" i="4"/>
  <c r="EXN241" i="4"/>
  <c r="EXM241" i="4"/>
  <c r="EXL241" i="4"/>
  <c r="EXK241" i="4"/>
  <c r="EXJ241" i="4"/>
  <c r="EXI241" i="4"/>
  <c r="EXH241" i="4"/>
  <c r="EXG241" i="4"/>
  <c r="EXF241" i="4"/>
  <c r="EXE241" i="4"/>
  <c r="EXD241" i="4"/>
  <c r="EXC241" i="4"/>
  <c r="EXB241" i="4"/>
  <c r="EXA241" i="4"/>
  <c r="EWZ241" i="4"/>
  <c r="EWY241" i="4"/>
  <c r="EWX241" i="4"/>
  <c r="EWW241" i="4"/>
  <c r="EWV241" i="4"/>
  <c r="EWU241" i="4"/>
  <c r="EWT241" i="4"/>
  <c r="EWS241" i="4"/>
  <c r="EWR241" i="4"/>
  <c r="EWQ241" i="4"/>
  <c r="EWP241" i="4"/>
  <c r="EWO241" i="4"/>
  <c r="EWN241" i="4"/>
  <c r="EWM241" i="4"/>
  <c r="EWL241" i="4"/>
  <c r="EWK241" i="4"/>
  <c r="EWJ241" i="4"/>
  <c r="EWI241" i="4"/>
  <c r="EWH241" i="4"/>
  <c r="EWG241" i="4"/>
  <c r="EWF241" i="4"/>
  <c r="EWE241" i="4"/>
  <c r="EWD241" i="4"/>
  <c r="EWC241" i="4"/>
  <c r="EWB241" i="4"/>
  <c r="EWA241" i="4"/>
  <c r="EVZ241" i="4"/>
  <c r="EVY241" i="4"/>
  <c r="EVX241" i="4"/>
  <c r="EVW241" i="4"/>
  <c r="EVV241" i="4"/>
  <c r="EVU241" i="4"/>
  <c r="EVT241" i="4"/>
  <c r="EVS241" i="4"/>
  <c r="EVR241" i="4"/>
  <c r="EVQ241" i="4"/>
  <c r="EVP241" i="4"/>
  <c r="EVO241" i="4"/>
  <c r="EVN241" i="4"/>
  <c r="EVM241" i="4"/>
  <c r="EVL241" i="4"/>
  <c r="EVK241" i="4"/>
  <c r="EVJ241" i="4"/>
  <c r="EVI241" i="4"/>
  <c r="EVH241" i="4"/>
  <c r="EVG241" i="4"/>
  <c r="EVF241" i="4"/>
  <c r="EVE241" i="4"/>
  <c r="EVD241" i="4"/>
  <c r="EVC241" i="4"/>
  <c r="EVB241" i="4"/>
  <c r="EVA241" i="4"/>
  <c r="EUZ241" i="4"/>
  <c r="EUY241" i="4"/>
  <c r="EUX241" i="4"/>
  <c r="EUW241" i="4"/>
  <c r="EUV241" i="4"/>
  <c r="EUU241" i="4"/>
  <c r="EUT241" i="4"/>
  <c r="EUS241" i="4"/>
  <c r="EUR241" i="4"/>
  <c r="EUQ241" i="4"/>
  <c r="EUP241" i="4"/>
  <c r="EUO241" i="4"/>
  <c r="EUN241" i="4"/>
  <c r="EUM241" i="4"/>
  <c r="EUL241" i="4"/>
  <c r="EUK241" i="4"/>
  <c r="EUJ241" i="4"/>
  <c r="EUI241" i="4"/>
  <c r="EUH241" i="4"/>
  <c r="EUG241" i="4"/>
  <c r="EUF241" i="4"/>
  <c r="EUE241" i="4"/>
  <c r="EUD241" i="4"/>
  <c r="EUC241" i="4"/>
  <c r="EUB241" i="4"/>
  <c r="EUA241" i="4"/>
  <c r="ETZ241" i="4"/>
  <c r="ETY241" i="4"/>
  <c r="ETX241" i="4"/>
  <c r="ETW241" i="4"/>
  <c r="ETV241" i="4"/>
  <c r="ETU241" i="4"/>
  <c r="ETT241" i="4"/>
  <c r="ETS241" i="4"/>
  <c r="ETR241" i="4"/>
  <c r="ETQ241" i="4"/>
  <c r="ETP241" i="4"/>
  <c r="ETO241" i="4"/>
  <c r="ETN241" i="4"/>
  <c r="ETM241" i="4"/>
  <c r="ETL241" i="4"/>
  <c r="ETK241" i="4"/>
  <c r="ETJ241" i="4"/>
  <c r="ETI241" i="4"/>
  <c r="ETH241" i="4"/>
  <c r="ETG241" i="4"/>
  <c r="ETF241" i="4"/>
  <c r="ETE241" i="4"/>
  <c r="ETD241" i="4"/>
  <c r="ETC241" i="4"/>
  <c r="ETB241" i="4"/>
  <c r="ETA241" i="4"/>
  <c r="ESZ241" i="4"/>
  <c r="ESY241" i="4"/>
  <c r="ESX241" i="4"/>
  <c r="ESW241" i="4"/>
  <c r="ESV241" i="4"/>
  <c r="ESU241" i="4"/>
  <c r="EST241" i="4"/>
  <c r="ESS241" i="4"/>
  <c r="ESR241" i="4"/>
  <c r="ESQ241" i="4"/>
  <c r="ESP241" i="4"/>
  <c r="ESO241" i="4"/>
  <c r="ESN241" i="4"/>
  <c r="ESM241" i="4"/>
  <c r="ESL241" i="4"/>
  <c r="ESK241" i="4"/>
  <c r="ESJ241" i="4"/>
  <c r="ESI241" i="4"/>
  <c r="ESH241" i="4"/>
  <c r="ESG241" i="4"/>
  <c r="ESF241" i="4"/>
  <c r="ESE241" i="4"/>
  <c r="ESD241" i="4"/>
  <c r="ESC241" i="4"/>
  <c r="ESB241" i="4"/>
  <c r="ESA241" i="4"/>
  <c r="ERZ241" i="4"/>
  <c r="ERY241" i="4"/>
  <c r="ERX241" i="4"/>
  <c r="ERW241" i="4"/>
  <c r="ERV241" i="4"/>
  <c r="ERU241" i="4"/>
  <c r="ERT241" i="4"/>
  <c r="ERS241" i="4"/>
  <c r="ERR241" i="4"/>
  <c r="ERQ241" i="4"/>
  <c r="ERP241" i="4"/>
  <c r="ERO241" i="4"/>
  <c r="ERN241" i="4"/>
  <c r="ERM241" i="4"/>
  <c r="ERL241" i="4"/>
  <c r="ERK241" i="4"/>
  <c r="ERJ241" i="4"/>
  <c r="ERI241" i="4"/>
  <c r="ERH241" i="4"/>
  <c r="ERG241" i="4"/>
  <c r="ERF241" i="4"/>
  <c r="ERE241" i="4"/>
  <c r="ERD241" i="4"/>
  <c r="ERC241" i="4"/>
  <c r="ERB241" i="4"/>
  <c r="ERA241" i="4"/>
  <c r="EQZ241" i="4"/>
  <c r="EQY241" i="4"/>
  <c r="EQX241" i="4"/>
  <c r="EQW241" i="4"/>
  <c r="EQV241" i="4"/>
  <c r="EQU241" i="4"/>
  <c r="EQT241" i="4"/>
  <c r="EQS241" i="4"/>
  <c r="EQR241" i="4"/>
  <c r="EQQ241" i="4"/>
  <c r="EQP241" i="4"/>
  <c r="EQO241" i="4"/>
  <c r="EQN241" i="4"/>
  <c r="EQM241" i="4"/>
  <c r="EQL241" i="4"/>
  <c r="EQK241" i="4"/>
  <c r="EQJ241" i="4"/>
  <c r="EQI241" i="4"/>
  <c r="EQH241" i="4"/>
  <c r="EQG241" i="4"/>
  <c r="EQF241" i="4"/>
  <c r="EQE241" i="4"/>
  <c r="EQD241" i="4"/>
  <c r="EQC241" i="4"/>
  <c r="EQB241" i="4"/>
  <c r="EQA241" i="4"/>
  <c r="EPZ241" i="4"/>
  <c r="EPY241" i="4"/>
  <c r="EPX241" i="4"/>
  <c r="EPW241" i="4"/>
  <c r="EPV241" i="4"/>
  <c r="EPU241" i="4"/>
  <c r="EPT241" i="4"/>
  <c r="EPS241" i="4"/>
  <c r="EPR241" i="4"/>
  <c r="EPQ241" i="4"/>
  <c r="EPP241" i="4"/>
  <c r="EPO241" i="4"/>
  <c r="EPN241" i="4"/>
  <c r="EPM241" i="4"/>
  <c r="EPL241" i="4"/>
  <c r="EPK241" i="4"/>
  <c r="EPJ241" i="4"/>
  <c r="EPI241" i="4"/>
  <c r="EPH241" i="4"/>
  <c r="EPG241" i="4"/>
  <c r="EPF241" i="4"/>
  <c r="EPE241" i="4"/>
  <c r="EPD241" i="4"/>
  <c r="EPC241" i="4"/>
  <c r="EPB241" i="4"/>
  <c r="EPA241" i="4"/>
  <c r="EOZ241" i="4"/>
  <c r="EOY241" i="4"/>
  <c r="EOX241" i="4"/>
  <c r="EOW241" i="4"/>
  <c r="EOV241" i="4"/>
  <c r="EOU241" i="4"/>
  <c r="EOT241" i="4"/>
  <c r="EOS241" i="4"/>
  <c r="EOR241" i="4"/>
  <c r="EOQ241" i="4"/>
  <c r="EOP241" i="4"/>
  <c r="EOO241" i="4"/>
  <c r="EON241" i="4"/>
  <c r="EOM241" i="4"/>
  <c r="EOL241" i="4"/>
  <c r="EOK241" i="4"/>
  <c r="EOJ241" i="4"/>
  <c r="EOI241" i="4"/>
  <c r="EOH241" i="4"/>
  <c r="EOG241" i="4"/>
  <c r="EOF241" i="4"/>
  <c r="EOE241" i="4"/>
  <c r="EOD241" i="4"/>
  <c r="EOC241" i="4"/>
  <c r="EOB241" i="4"/>
  <c r="EOA241" i="4"/>
  <c r="ENZ241" i="4"/>
  <c r="ENY241" i="4"/>
  <c r="ENX241" i="4"/>
  <c r="ENW241" i="4"/>
  <c r="ENV241" i="4"/>
  <c r="ENU241" i="4"/>
  <c r="ENT241" i="4"/>
  <c r="ENS241" i="4"/>
  <c r="ENR241" i="4"/>
  <c r="ENQ241" i="4"/>
  <c r="ENP241" i="4"/>
  <c r="ENO241" i="4"/>
  <c r="ENN241" i="4"/>
  <c r="ENM241" i="4"/>
  <c r="ENL241" i="4"/>
  <c r="ENK241" i="4"/>
  <c r="ENJ241" i="4"/>
  <c r="ENI241" i="4"/>
  <c r="ENH241" i="4"/>
  <c r="ENG241" i="4"/>
  <c r="ENF241" i="4"/>
  <c r="ENE241" i="4"/>
  <c r="END241" i="4"/>
  <c r="ENC241" i="4"/>
  <c r="ENB241" i="4"/>
  <c r="ENA241" i="4"/>
  <c r="EMZ241" i="4"/>
  <c r="EMY241" i="4"/>
  <c r="EMX241" i="4"/>
  <c r="EMW241" i="4"/>
  <c r="EMV241" i="4"/>
  <c r="EMU241" i="4"/>
  <c r="EMT241" i="4"/>
  <c r="EMS241" i="4"/>
  <c r="EMR241" i="4"/>
  <c r="EMQ241" i="4"/>
  <c r="EMP241" i="4"/>
  <c r="EMO241" i="4"/>
  <c r="EMN241" i="4"/>
  <c r="EMM241" i="4"/>
  <c r="EML241" i="4"/>
  <c r="EMK241" i="4"/>
  <c r="EMJ241" i="4"/>
  <c r="EMI241" i="4"/>
  <c r="EMH241" i="4"/>
  <c r="EMG241" i="4"/>
  <c r="EMF241" i="4"/>
  <c r="EME241" i="4"/>
  <c r="EMD241" i="4"/>
  <c r="EMC241" i="4"/>
  <c r="EMB241" i="4"/>
  <c r="EMA241" i="4"/>
  <c r="ELZ241" i="4"/>
  <c r="ELY241" i="4"/>
  <c r="ELX241" i="4"/>
  <c r="ELW241" i="4"/>
  <c r="ELV241" i="4"/>
  <c r="ELU241" i="4"/>
  <c r="ELT241" i="4"/>
  <c r="ELS241" i="4"/>
  <c r="ELR241" i="4"/>
  <c r="ELQ241" i="4"/>
  <c r="ELP241" i="4"/>
  <c r="ELO241" i="4"/>
  <c r="ELN241" i="4"/>
  <c r="ELM241" i="4"/>
  <c r="ELL241" i="4"/>
  <c r="ELK241" i="4"/>
  <c r="ELJ241" i="4"/>
  <c r="ELI241" i="4"/>
  <c r="ELH241" i="4"/>
  <c r="ELG241" i="4"/>
  <c r="ELF241" i="4"/>
  <c r="ELE241" i="4"/>
  <c r="ELD241" i="4"/>
  <c r="ELC241" i="4"/>
  <c r="ELB241" i="4"/>
  <c r="ELA241" i="4"/>
  <c r="EKZ241" i="4"/>
  <c r="EKY241" i="4"/>
  <c r="EKX241" i="4"/>
  <c r="EKW241" i="4"/>
  <c r="EKV241" i="4"/>
  <c r="EKU241" i="4"/>
  <c r="EKT241" i="4"/>
  <c r="EKS241" i="4"/>
  <c r="EKR241" i="4"/>
  <c r="EKQ241" i="4"/>
  <c r="EKP241" i="4"/>
  <c r="EKO241" i="4"/>
  <c r="EKN241" i="4"/>
  <c r="EKM241" i="4"/>
  <c r="EKL241" i="4"/>
  <c r="EKK241" i="4"/>
  <c r="EKJ241" i="4"/>
  <c r="EKI241" i="4"/>
  <c r="EKH241" i="4"/>
  <c r="EKG241" i="4"/>
  <c r="EKF241" i="4"/>
  <c r="EKE241" i="4"/>
  <c r="EKD241" i="4"/>
  <c r="EKC241" i="4"/>
  <c r="EKB241" i="4"/>
  <c r="EKA241" i="4"/>
  <c r="EJZ241" i="4"/>
  <c r="EJY241" i="4"/>
  <c r="EJX241" i="4"/>
  <c r="EJW241" i="4"/>
  <c r="EJV241" i="4"/>
  <c r="EJU241" i="4"/>
  <c r="EJT241" i="4"/>
  <c r="EJS241" i="4"/>
  <c r="EJR241" i="4"/>
  <c r="EJQ241" i="4"/>
  <c r="EJP241" i="4"/>
  <c r="EJO241" i="4"/>
  <c r="EJN241" i="4"/>
  <c r="EJM241" i="4"/>
  <c r="EJL241" i="4"/>
  <c r="EJK241" i="4"/>
  <c r="EJJ241" i="4"/>
  <c r="EJI241" i="4"/>
  <c r="EJH241" i="4"/>
  <c r="EJG241" i="4"/>
  <c r="EJF241" i="4"/>
  <c r="EJE241" i="4"/>
  <c r="EJD241" i="4"/>
  <c r="EJC241" i="4"/>
  <c r="EJB241" i="4"/>
  <c r="EJA241" i="4"/>
  <c r="EIZ241" i="4"/>
  <c r="EIY241" i="4"/>
  <c r="EIX241" i="4"/>
  <c r="EIW241" i="4"/>
  <c r="EIV241" i="4"/>
  <c r="EIU241" i="4"/>
  <c r="EIT241" i="4"/>
  <c r="EIS241" i="4"/>
  <c r="EIR241" i="4"/>
  <c r="EIQ241" i="4"/>
  <c r="EIP241" i="4"/>
  <c r="EIO241" i="4"/>
  <c r="EIN241" i="4"/>
  <c r="EIM241" i="4"/>
  <c r="EIL241" i="4"/>
  <c r="EIK241" i="4"/>
  <c r="EIJ241" i="4"/>
  <c r="EII241" i="4"/>
  <c r="EIH241" i="4"/>
  <c r="EIG241" i="4"/>
  <c r="EIF241" i="4"/>
  <c r="EIE241" i="4"/>
  <c r="EID241" i="4"/>
  <c r="EIC241" i="4"/>
  <c r="EIB241" i="4"/>
  <c r="EIA241" i="4"/>
  <c r="EHZ241" i="4"/>
  <c r="EHY241" i="4"/>
  <c r="EHX241" i="4"/>
  <c r="EHW241" i="4"/>
  <c r="EHV241" i="4"/>
  <c r="EHU241" i="4"/>
  <c r="EHT241" i="4"/>
  <c r="EHS241" i="4"/>
  <c r="EHR241" i="4"/>
  <c r="EHQ241" i="4"/>
  <c r="EHP241" i="4"/>
  <c r="EHO241" i="4"/>
  <c r="EHN241" i="4"/>
  <c r="EHM241" i="4"/>
  <c r="EHL241" i="4"/>
  <c r="EHK241" i="4"/>
  <c r="EHJ241" i="4"/>
  <c r="EHI241" i="4"/>
  <c r="EHH241" i="4"/>
  <c r="EHG241" i="4"/>
  <c r="EHF241" i="4"/>
  <c r="EHE241" i="4"/>
  <c r="EHD241" i="4"/>
  <c r="EHC241" i="4"/>
  <c r="EHB241" i="4"/>
  <c r="EHA241" i="4"/>
  <c r="EGZ241" i="4"/>
  <c r="EGY241" i="4"/>
  <c r="EGX241" i="4"/>
  <c r="EGW241" i="4"/>
  <c r="EGV241" i="4"/>
  <c r="EGU241" i="4"/>
  <c r="EGT241" i="4"/>
  <c r="EGS241" i="4"/>
  <c r="EGR241" i="4"/>
  <c r="EGQ241" i="4"/>
  <c r="EGP241" i="4"/>
  <c r="EGO241" i="4"/>
  <c r="EGN241" i="4"/>
  <c r="EGM241" i="4"/>
  <c r="EGL241" i="4"/>
  <c r="EGK241" i="4"/>
  <c r="EGJ241" i="4"/>
  <c r="EGI241" i="4"/>
  <c r="EGH241" i="4"/>
  <c r="EGG241" i="4"/>
  <c r="EGF241" i="4"/>
  <c r="EGE241" i="4"/>
  <c r="EGD241" i="4"/>
  <c r="EGC241" i="4"/>
  <c r="EGB241" i="4"/>
  <c r="EGA241" i="4"/>
  <c r="EFZ241" i="4"/>
  <c r="EFY241" i="4"/>
  <c r="EFX241" i="4"/>
  <c r="EFW241" i="4"/>
  <c r="EFV241" i="4"/>
  <c r="EFU241" i="4"/>
  <c r="EFT241" i="4"/>
  <c r="EFS241" i="4"/>
  <c r="EFR241" i="4"/>
  <c r="EFQ241" i="4"/>
  <c r="EFP241" i="4"/>
  <c r="EFO241" i="4"/>
  <c r="EFN241" i="4"/>
  <c r="EFM241" i="4"/>
  <c r="EFL241" i="4"/>
  <c r="EFK241" i="4"/>
  <c r="EFJ241" i="4"/>
  <c r="EFI241" i="4"/>
  <c r="EFH241" i="4"/>
  <c r="EFG241" i="4"/>
  <c r="EFF241" i="4"/>
  <c r="EFE241" i="4"/>
  <c r="EFD241" i="4"/>
  <c r="EFC241" i="4"/>
  <c r="EFB241" i="4"/>
  <c r="EFA241" i="4"/>
  <c r="EEZ241" i="4"/>
  <c r="EEY241" i="4"/>
  <c r="EEX241" i="4"/>
  <c r="EEW241" i="4"/>
  <c r="EEV241" i="4"/>
  <c r="EEU241" i="4"/>
  <c r="EET241" i="4"/>
  <c r="EES241" i="4"/>
  <c r="EER241" i="4"/>
  <c r="EEQ241" i="4"/>
  <c r="EEP241" i="4"/>
  <c r="EEO241" i="4"/>
  <c r="EEN241" i="4"/>
  <c r="EEM241" i="4"/>
  <c r="EEL241" i="4"/>
  <c r="EEK241" i="4"/>
  <c r="EEJ241" i="4"/>
  <c r="EEI241" i="4"/>
  <c r="EEH241" i="4"/>
  <c r="EEG241" i="4"/>
  <c r="EEF241" i="4"/>
  <c r="EEE241" i="4"/>
  <c r="EED241" i="4"/>
  <c r="EEC241" i="4"/>
  <c r="EEB241" i="4"/>
  <c r="EEA241" i="4"/>
  <c r="EDZ241" i="4"/>
  <c r="EDY241" i="4"/>
  <c r="EDX241" i="4"/>
  <c r="EDW241" i="4"/>
  <c r="EDV241" i="4"/>
  <c r="EDU241" i="4"/>
  <c r="EDT241" i="4"/>
  <c r="EDS241" i="4"/>
  <c r="EDR241" i="4"/>
  <c r="EDQ241" i="4"/>
  <c r="EDP241" i="4"/>
  <c r="EDO241" i="4"/>
  <c r="EDN241" i="4"/>
  <c r="EDM241" i="4"/>
  <c r="EDL241" i="4"/>
  <c r="EDK241" i="4"/>
  <c r="EDJ241" i="4"/>
  <c r="EDI241" i="4"/>
  <c r="EDH241" i="4"/>
  <c r="EDG241" i="4"/>
  <c r="EDF241" i="4"/>
  <c r="EDE241" i="4"/>
  <c r="EDD241" i="4"/>
  <c r="EDC241" i="4"/>
  <c r="EDB241" i="4"/>
  <c r="EDA241" i="4"/>
  <c r="ECZ241" i="4"/>
  <c r="ECY241" i="4"/>
  <c r="ECX241" i="4"/>
  <c r="ECW241" i="4"/>
  <c r="ECV241" i="4"/>
  <c r="ECU241" i="4"/>
  <c r="ECT241" i="4"/>
  <c r="ECS241" i="4"/>
  <c r="ECR241" i="4"/>
  <c r="ECQ241" i="4"/>
  <c r="ECP241" i="4"/>
  <c r="ECO241" i="4"/>
  <c r="ECN241" i="4"/>
  <c r="ECM241" i="4"/>
  <c r="ECL241" i="4"/>
  <c r="ECK241" i="4"/>
  <c r="ECJ241" i="4"/>
  <c r="ECI241" i="4"/>
  <c r="ECH241" i="4"/>
  <c r="ECG241" i="4"/>
  <c r="ECF241" i="4"/>
  <c r="ECE241" i="4"/>
  <c r="ECD241" i="4"/>
  <c r="ECC241" i="4"/>
  <c r="ECB241" i="4"/>
  <c r="ECA241" i="4"/>
  <c r="EBZ241" i="4"/>
  <c r="EBY241" i="4"/>
  <c r="EBX241" i="4"/>
  <c r="EBW241" i="4"/>
  <c r="EBV241" i="4"/>
  <c r="EBU241" i="4"/>
  <c r="EBT241" i="4"/>
  <c r="EBS241" i="4"/>
  <c r="EBR241" i="4"/>
  <c r="EBQ241" i="4"/>
  <c r="EBP241" i="4"/>
  <c r="EBO241" i="4"/>
  <c r="EBN241" i="4"/>
  <c r="EBM241" i="4"/>
  <c r="EBL241" i="4"/>
  <c r="EBK241" i="4"/>
  <c r="EBJ241" i="4"/>
  <c r="EBI241" i="4"/>
  <c r="EBH241" i="4"/>
  <c r="EBG241" i="4"/>
  <c r="EBF241" i="4"/>
  <c r="EBE241" i="4"/>
  <c r="EBD241" i="4"/>
  <c r="EBC241" i="4"/>
  <c r="EBB241" i="4"/>
  <c r="EBA241" i="4"/>
  <c r="EAZ241" i="4"/>
  <c r="EAY241" i="4"/>
  <c r="EAX241" i="4"/>
  <c r="EAW241" i="4"/>
  <c r="EAV241" i="4"/>
  <c r="EAU241" i="4"/>
  <c r="EAT241" i="4"/>
  <c r="EAS241" i="4"/>
  <c r="EAR241" i="4"/>
  <c r="EAQ241" i="4"/>
  <c r="EAP241" i="4"/>
  <c r="EAO241" i="4"/>
  <c r="EAN241" i="4"/>
  <c r="EAM241" i="4"/>
  <c r="EAL241" i="4"/>
  <c r="EAK241" i="4"/>
  <c r="EAJ241" i="4"/>
  <c r="EAI241" i="4"/>
  <c r="EAH241" i="4"/>
  <c r="EAG241" i="4"/>
  <c r="EAF241" i="4"/>
  <c r="EAE241" i="4"/>
  <c r="EAD241" i="4"/>
  <c r="EAC241" i="4"/>
  <c r="EAB241" i="4"/>
  <c r="EAA241" i="4"/>
  <c r="DZZ241" i="4"/>
  <c r="DZY241" i="4"/>
  <c r="DZX241" i="4"/>
  <c r="DZW241" i="4"/>
  <c r="DZV241" i="4"/>
  <c r="DZU241" i="4"/>
  <c r="DZT241" i="4"/>
  <c r="DZS241" i="4"/>
  <c r="DZR241" i="4"/>
  <c r="DZQ241" i="4"/>
  <c r="DZP241" i="4"/>
  <c r="DZO241" i="4"/>
  <c r="DZN241" i="4"/>
  <c r="DZM241" i="4"/>
  <c r="DZL241" i="4"/>
  <c r="DZK241" i="4"/>
  <c r="DZJ241" i="4"/>
  <c r="DZI241" i="4"/>
  <c r="DZH241" i="4"/>
  <c r="DZG241" i="4"/>
  <c r="DZF241" i="4"/>
  <c r="DZE241" i="4"/>
  <c r="DZD241" i="4"/>
  <c r="DZC241" i="4"/>
  <c r="DZB241" i="4"/>
  <c r="DZA241" i="4"/>
  <c r="DYZ241" i="4"/>
  <c r="DYY241" i="4"/>
  <c r="DYX241" i="4"/>
  <c r="DYW241" i="4"/>
  <c r="DYV241" i="4"/>
  <c r="DYU241" i="4"/>
  <c r="DYT241" i="4"/>
  <c r="DYS241" i="4"/>
  <c r="DYR241" i="4"/>
  <c r="DYQ241" i="4"/>
  <c r="DYP241" i="4"/>
  <c r="DYO241" i="4"/>
  <c r="DYN241" i="4"/>
  <c r="DYM241" i="4"/>
  <c r="DYL241" i="4"/>
  <c r="DYK241" i="4"/>
  <c r="DYJ241" i="4"/>
  <c r="DYI241" i="4"/>
  <c r="DYH241" i="4"/>
  <c r="DYG241" i="4"/>
  <c r="DYF241" i="4"/>
  <c r="DYE241" i="4"/>
  <c r="DYD241" i="4"/>
  <c r="DYC241" i="4"/>
  <c r="DYB241" i="4"/>
  <c r="DYA241" i="4"/>
  <c r="DXZ241" i="4"/>
  <c r="DXY241" i="4"/>
  <c r="DXX241" i="4"/>
  <c r="DXW241" i="4"/>
  <c r="DXV241" i="4"/>
  <c r="DXU241" i="4"/>
  <c r="DXT241" i="4"/>
  <c r="DXS241" i="4"/>
  <c r="DXR241" i="4"/>
  <c r="DXQ241" i="4"/>
  <c r="DXP241" i="4"/>
  <c r="DXO241" i="4"/>
  <c r="DXN241" i="4"/>
  <c r="DXM241" i="4"/>
  <c r="DXL241" i="4"/>
  <c r="DXK241" i="4"/>
  <c r="DXJ241" i="4"/>
  <c r="DXI241" i="4"/>
  <c r="DXH241" i="4"/>
  <c r="DXG241" i="4"/>
  <c r="DXF241" i="4"/>
  <c r="DXE241" i="4"/>
  <c r="DXD241" i="4"/>
  <c r="DXC241" i="4"/>
  <c r="DXB241" i="4"/>
  <c r="DXA241" i="4"/>
  <c r="DWZ241" i="4"/>
  <c r="DWY241" i="4"/>
  <c r="DWX241" i="4"/>
  <c r="DWW241" i="4"/>
  <c r="DWV241" i="4"/>
  <c r="DWU241" i="4"/>
  <c r="DWT241" i="4"/>
  <c r="DWS241" i="4"/>
  <c r="DWR241" i="4"/>
  <c r="DWQ241" i="4"/>
  <c r="DWP241" i="4"/>
  <c r="DWO241" i="4"/>
  <c r="DWN241" i="4"/>
  <c r="DWM241" i="4"/>
  <c r="DWL241" i="4"/>
  <c r="DWK241" i="4"/>
  <c r="DWJ241" i="4"/>
  <c r="DWI241" i="4"/>
  <c r="DWH241" i="4"/>
  <c r="DWG241" i="4"/>
  <c r="DWF241" i="4"/>
  <c r="DWE241" i="4"/>
  <c r="DWD241" i="4"/>
  <c r="DWC241" i="4"/>
  <c r="DWB241" i="4"/>
  <c r="DWA241" i="4"/>
  <c r="DVZ241" i="4"/>
  <c r="DVY241" i="4"/>
  <c r="DVX241" i="4"/>
  <c r="DVW241" i="4"/>
  <c r="DVV241" i="4"/>
  <c r="DVU241" i="4"/>
  <c r="DVT241" i="4"/>
  <c r="DVS241" i="4"/>
  <c r="DVR241" i="4"/>
  <c r="DVQ241" i="4"/>
  <c r="DVP241" i="4"/>
  <c r="DVO241" i="4"/>
  <c r="DVN241" i="4"/>
  <c r="DVM241" i="4"/>
  <c r="DVL241" i="4"/>
  <c r="DVK241" i="4"/>
  <c r="DVJ241" i="4"/>
  <c r="DVI241" i="4"/>
  <c r="DVH241" i="4"/>
  <c r="DVG241" i="4"/>
  <c r="DVF241" i="4"/>
  <c r="DVE241" i="4"/>
  <c r="DVD241" i="4"/>
  <c r="DVC241" i="4"/>
  <c r="DVB241" i="4"/>
  <c r="DVA241" i="4"/>
  <c r="DUZ241" i="4"/>
  <c r="DUY241" i="4"/>
  <c r="DUX241" i="4"/>
  <c r="DUW241" i="4"/>
  <c r="DUV241" i="4"/>
  <c r="DUU241" i="4"/>
  <c r="DUT241" i="4"/>
  <c r="DUS241" i="4"/>
  <c r="DUR241" i="4"/>
  <c r="DUQ241" i="4"/>
  <c r="DUP241" i="4"/>
  <c r="DUO241" i="4"/>
  <c r="DUN241" i="4"/>
  <c r="DUM241" i="4"/>
  <c r="DUL241" i="4"/>
  <c r="DUK241" i="4"/>
  <c r="DUJ241" i="4"/>
  <c r="DUI241" i="4"/>
  <c r="DUH241" i="4"/>
  <c r="DUG241" i="4"/>
  <c r="DUF241" i="4"/>
  <c r="DUE241" i="4"/>
  <c r="DUD241" i="4"/>
  <c r="DUC241" i="4"/>
  <c r="DUB241" i="4"/>
  <c r="DUA241" i="4"/>
  <c r="DTZ241" i="4"/>
  <c r="DTY241" i="4"/>
  <c r="DTX241" i="4"/>
  <c r="DTW241" i="4"/>
  <c r="DTV241" i="4"/>
  <c r="DTU241" i="4"/>
  <c r="DTT241" i="4"/>
  <c r="DTS241" i="4"/>
  <c r="DTR241" i="4"/>
  <c r="DTQ241" i="4"/>
  <c r="DTP241" i="4"/>
  <c r="DTO241" i="4"/>
  <c r="DTN241" i="4"/>
  <c r="DTM241" i="4"/>
  <c r="DTL241" i="4"/>
  <c r="DTK241" i="4"/>
  <c r="DTJ241" i="4"/>
  <c r="DTI241" i="4"/>
  <c r="DTH241" i="4"/>
  <c r="DTG241" i="4"/>
  <c r="DTF241" i="4"/>
  <c r="DTE241" i="4"/>
  <c r="DTD241" i="4"/>
  <c r="DTC241" i="4"/>
  <c r="DTB241" i="4"/>
  <c r="DTA241" i="4"/>
  <c r="DSZ241" i="4"/>
  <c r="DSY241" i="4"/>
  <c r="DSX241" i="4"/>
  <c r="DSW241" i="4"/>
  <c r="DSV241" i="4"/>
  <c r="DSU241" i="4"/>
  <c r="DST241" i="4"/>
  <c r="DSS241" i="4"/>
  <c r="DSR241" i="4"/>
  <c r="DSQ241" i="4"/>
  <c r="DSP241" i="4"/>
  <c r="DSO241" i="4"/>
  <c r="DSN241" i="4"/>
  <c r="DSM241" i="4"/>
  <c r="DSL241" i="4"/>
  <c r="DSK241" i="4"/>
  <c r="DSJ241" i="4"/>
  <c r="DSI241" i="4"/>
  <c r="DSH241" i="4"/>
  <c r="DSG241" i="4"/>
  <c r="DSF241" i="4"/>
  <c r="DSE241" i="4"/>
  <c r="DSD241" i="4"/>
  <c r="DSC241" i="4"/>
  <c r="DSB241" i="4"/>
  <c r="DSA241" i="4"/>
  <c r="DRZ241" i="4"/>
  <c r="DRY241" i="4"/>
  <c r="DRX241" i="4"/>
  <c r="DRW241" i="4"/>
  <c r="DRV241" i="4"/>
  <c r="DRU241" i="4"/>
  <c r="DRT241" i="4"/>
  <c r="DRS241" i="4"/>
  <c r="DRR241" i="4"/>
  <c r="DRQ241" i="4"/>
  <c r="DRP241" i="4"/>
  <c r="DRO241" i="4"/>
  <c r="DRN241" i="4"/>
  <c r="DRM241" i="4"/>
  <c r="DRL241" i="4"/>
  <c r="DRK241" i="4"/>
  <c r="DRJ241" i="4"/>
  <c r="DRI241" i="4"/>
  <c r="DRH241" i="4"/>
  <c r="DRG241" i="4"/>
  <c r="DRF241" i="4"/>
  <c r="DRE241" i="4"/>
  <c r="DRD241" i="4"/>
  <c r="DRC241" i="4"/>
  <c r="DRB241" i="4"/>
  <c r="DRA241" i="4"/>
  <c r="DQZ241" i="4"/>
  <c r="DQY241" i="4"/>
  <c r="DQX241" i="4"/>
  <c r="DQW241" i="4"/>
  <c r="DQV241" i="4"/>
  <c r="DQU241" i="4"/>
  <c r="DQT241" i="4"/>
  <c r="DQS241" i="4"/>
  <c r="DQR241" i="4"/>
  <c r="DQQ241" i="4"/>
  <c r="DQP241" i="4"/>
  <c r="DQO241" i="4"/>
  <c r="DQN241" i="4"/>
  <c r="DQM241" i="4"/>
  <c r="DQL241" i="4"/>
  <c r="DQK241" i="4"/>
  <c r="DQJ241" i="4"/>
  <c r="DQI241" i="4"/>
  <c r="DQH241" i="4"/>
  <c r="DQG241" i="4"/>
  <c r="DQF241" i="4"/>
  <c r="DQE241" i="4"/>
  <c r="DQD241" i="4"/>
  <c r="DQC241" i="4"/>
  <c r="DQB241" i="4"/>
  <c r="DQA241" i="4"/>
  <c r="DPZ241" i="4"/>
  <c r="DPY241" i="4"/>
  <c r="DPX241" i="4"/>
  <c r="DPW241" i="4"/>
  <c r="DPV241" i="4"/>
  <c r="DPU241" i="4"/>
  <c r="DPT241" i="4"/>
  <c r="DPS241" i="4"/>
  <c r="DPR241" i="4"/>
  <c r="DPQ241" i="4"/>
  <c r="DPP241" i="4"/>
  <c r="DPO241" i="4"/>
  <c r="DPN241" i="4"/>
  <c r="DPM241" i="4"/>
  <c r="DPL241" i="4"/>
  <c r="DPK241" i="4"/>
  <c r="DPJ241" i="4"/>
  <c r="DPI241" i="4"/>
  <c r="DPH241" i="4"/>
  <c r="DPG241" i="4"/>
  <c r="DPF241" i="4"/>
  <c r="DPE241" i="4"/>
  <c r="DPD241" i="4"/>
  <c r="DPC241" i="4"/>
  <c r="DPB241" i="4"/>
  <c r="DPA241" i="4"/>
  <c r="DOZ241" i="4"/>
  <c r="DOY241" i="4"/>
  <c r="DOX241" i="4"/>
  <c r="DOW241" i="4"/>
  <c r="DOV241" i="4"/>
  <c r="DOU241" i="4"/>
  <c r="DOT241" i="4"/>
  <c r="DOS241" i="4"/>
  <c r="DOR241" i="4"/>
  <c r="DOQ241" i="4"/>
  <c r="DOP241" i="4"/>
  <c r="DOO241" i="4"/>
  <c r="DON241" i="4"/>
  <c r="DOM241" i="4"/>
  <c r="DOL241" i="4"/>
  <c r="DOK241" i="4"/>
  <c r="DOJ241" i="4"/>
  <c r="DOI241" i="4"/>
  <c r="DOH241" i="4"/>
  <c r="DOG241" i="4"/>
  <c r="DOF241" i="4"/>
  <c r="DOE241" i="4"/>
  <c r="DOD241" i="4"/>
  <c r="DOC241" i="4"/>
  <c r="DOB241" i="4"/>
  <c r="DOA241" i="4"/>
  <c r="DNZ241" i="4"/>
  <c r="DNY241" i="4"/>
  <c r="DNX241" i="4"/>
  <c r="DNW241" i="4"/>
  <c r="DNV241" i="4"/>
  <c r="DNU241" i="4"/>
  <c r="DNT241" i="4"/>
  <c r="DNS241" i="4"/>
  <c r="DNR241" i="4"/>
  <c r="DNQ241" i="4"/>
  <c r="DNP241" i="4"/>
  <c r="DNO241" i="4"/>
  <c r="DNN241" i="4"/>
  <c r="DNM241" i="4"/>
  <c r="DNL241" i="4"/>
  <c r="DNK241" i="4"/>
  <c r="DNJ241" i="4"/>
  <c r="DNI241" i="4"/>
  <c r="DNH241" i="4"/>
  <c r="DNG241" i="4"/>
  <c r="DNF241" i="4"/>
  <c r="DNE241" i="4"/>
  <c r="DND241" i="4"/>
  <c r="DNC241" i="4"/>
  <c r="DNB241" i="4"/>
  <c r="DNA241" i="4"/>
  <c r="DMZ241" i="4"/>
  <c r="DMY241" i="4"/>
  <c r="DMX241" i="4"/>
  <c r="DMW241" i="4"/>
  <c r="DMV241" i="4"/>
  <c r="DMU241" i="4"/>
  <c r="DMT241" i="4"/>
  <c r="DMS241" i="4"/>
  <c r="DMR241" i="4"/>
  <c r="DMQ241" i="4"/>
  <c r="DMP241" i="4"/>
  <c r="DMO241" i="4"/>
  <c r="DMN241" i="4"/>
  <c r="DMM241" i="4"/>
  <c r="DML241" i="4"/>
  <c r="DMK241" i="4"/>
  <c r="DMJ241" i="4"/>
  <c r="DMI241" i="4"/>
  <c r="DMH241" i="4"/>
  <c r="DMG241" i="4"/>
  <c r="DMF241" i="4"/>
  <c r="DME241" i="4"/>
  <c r="DMD241" i="4"/>
  <c r="DMC241" i="4"/>
  <c r="DMB241" i="4"/>
  <c r="DMA241" i="4"/>
  <c r="DLZ241" i="4"/>
  <c r="DLY241" i="4"/>
  <c r="DLX241" i="4"/>
  <c r="DLW241" i="4"/>
  <c r="DLV241" i="4"/>
  <c r="DLU241" i="4"/>
  <c r="DLT241" i="4"/>
  <c r="DLS241" i="4"/>
  <c r="DLR241" i="4"/>
  <c r="DLQ241" i="4"/>
  <c r="DLP241" i="4"/>
  <c r="DLO241" i="4"/>
  <c r="DLN241" i="4"/>
  <c r="DLM241" i="4"/>
  <c r="DLL241" i="4"/>
  <c r="DLK241" i="4"/>
  <c r="DLJ241" i="4"/>
  <c r="DLI241" i="4"/>
  <c r="DLH241" i="4"/>
  <c r="DLG241" i="4"/>
  <c r="DLF241" i="4"/>
  <c r="DLE241" i="4"/>
  <c r="DLD241" i="4"/>
  <c r="DLC241" i="4"/>
  <c r="DLB241" i="4"/>
  <c r="DLA241" i="4"/>
  <c r="DKZ241" i="4"/>
  <c r="DKY241" i="4"/>
  <c r="DKX241" i="4"/>
  <c r="DKW241" i="4"/>
  <c r="DKV241" i="4"/>
  <c r="DKU241" i="4"/>
  <c r="DKT241" i="4"/>
  <c r="DKS241" i="4"/>
  <c r="DKR241" i="4"/>
  <c r="DKQ241" i="4"/>
  <c r="DKP241" i="4"/>
  <c r="DKO241" i="4"/>
  <c r="DKN241" i="4"/>
  <c r="DKM241" i="4"/>
  <c r="DKL241" i="4"/>
  <c r="DKK241" i="4"/>
  <c r="DKJ241" i="4"/>
  <c r="DKI241" i="4"/>
  <c r="DKH241" i="4"/>
  <c r="DKG241" i="4"/>
  <c r="DKF241" i="4"/>
  <c r="DKE241" i="4"/>
  <c r="DKD241" i="4"/>
  <c r="DKC241" i="4"/>
  <c r="DKB241" i="4"/>
  <c r="DKA241" i="4"/>
  <c r="DJZ241" i="4"/>
  <c r="DJY241" i="4"/>
  <c r="DJX241" i="4"/>
  <c r="DJW241" i="4"/>
  <c r="DJV241" i="4"/>
  <c r="DJU241" i="4"/>
  <c r="DJT241" i="4"/>
  <c r="DJS241" i="4"/>
  <c r="DJR241" i="4"/>
  <c r="DJQ241" i="4"/>
  <c r="DJP241" i="4"/>
  <c r="DJO241" i="4"/>
  <c r="DJN241" i="4"/>
  <c r="DJM241" i="4"/>
  <c r="DJL241" i="4"/>
  <c r="DJK241" i="4"/>
  <c r="DJJ241" i="4"/>
  <c r="DJI241" i="4"/>
  <c r="DJH241" i="4"/>
  <c r="DJG241" i="4"/>
  <c r="DJF241" i="4"/>
  <c r="DJE241" i="4"/>
  <c r="DJD241" i="4"/>
  <c r="DJC241" i="4"/>
  <c r="DJB241" i="4"/>
  <c r="DJA241" i="4"/>
  <c r="DIZ241" i="4"/>
  <c r="DIY241" i="4"/>
  <c r="DIX241" i="4"/>
  <c r="DIW241" i="4"/>
  <c r="DIV241" i="4"/>
  <c r="DIU241" i="4"/>
  <c r="DIT241" i="4"/>
  <c r="DIS241" i="4"/>
  <c r="DIR241" i="4"/>
  <c r="DIQ241" i="4"/>
  <c r="DIP241" i="4"/>
  <c r="DIO241" i="4"/>
  <c r="DIN241" i="4"/>
  <c r="DIM241" i="4"/>
  <c r="DIL241" i="4"/>
  <c r="DIK241" i="4"/>
  <c r="DIJ241" i="4"/>
  <c r="DII241" i="4"/>
  <c r="DIH241" i="4"/>
  <c r="DIG241" i="4"/>
  <c r="DIF241" i="4"/>
  <c r="DIE241" i="4"/>
  <c r="DID241" i="4"/>
  <c r="DIC241" i="4"/>
  <c r="DIB241" i="4"/>
  <c r="DIA241" i="4"/>
  <c r="DHZ241" i="4"/>
  <c r="DHY241" i="4"/>
  <c r="DHX241" i="4"/>
  <c r="DHW241" i="4"/>
  <c r="DHV241" i="4"/>
  <c r="DHU241" i="4"/>
  <c r="DHT241" i="4"/>
  <c r="DHS241" i="4"/>
  <c r="DHR241" i="4"/>
  <c r="DHQ241" i="4"/>
  <c r="DHP241" i="4"/>
  <c r="DHO241" i="4"/>
  <c r="DHN241" i="4"/>
  <c r="DHM241" i="4"/>
  <c r="DHL241" i="4"/>
  <c r="DHK241" i="4"/>
  <c r="DHJ241" i="4"/>
  <c r="DHI241" i="4"/>
  <c r="DHH241" i="4"/>
  <c r="DHG241" i="4"/>
  <c r="DHF241" i="4"/>
  <c r="DHE241" i="4"/>
  <c r="DHD241" i="4"/>
  <c r="DHC241" i="4"/>
  <c r="DHB241" i="4"/>
  <c r="DHA241" i="4"/>
  <c r="DGZ241" i="4"/>
  <c r="DGY241" i="4"/>
  <c r="DGX241" i="4"/>
  <c r="DGW241" i="4"/>
  <c r="DGV241" i="4"/>
  <c r="DGU241" i="4"/>
  <c r="DGT241" i="4"/>
  <c r="DGS241" i="4"/>
  <c r="DGR241" i="4"/>
  <c r="DGQ241" i="4"/>
  <c r="DGP241" i="4"/>
  <c r="DGO241" i="4"/>
  <c r="DGN241" i="4"/>
  <c r="DGM241" i="4"/>
  <c r="DGL241" i="4"/>
  <c r="DGK241" i="4"/>
  <c r="DGJ241" i="4"/>
  <c r="DGI241" i="4"/>
  <c r="DGH241" i="4"/>
  <c r="DGG241" i="4"/>
  <c r="DGF241" i="4"/>
  <c r="DGE241" i="4"/>
  <c r="DGD241" i="4"/>
  <c r="DGC241" i="4"/>
  <c r="DGB241" i="4"/>
  <c r="DGA241" i="4"/>
  <c r="DFZ241" i="4"/>
  <c r="DFY241" i="4"/>
  <c r="DFX241" i="4"/>
  <c r="DFW241" i="4"/>
  <c r="DFV241" i="4"/>
  <c r="DFU241" i="4"/>
  <c r="DFT241" i="4"/>
  <c r="DFS241" i="4"/>
  <c r="DFR241" i="4"/>
  <c r="DFQ241" i="4"/>
  <c r="DFP241" i="4"/>
  <c r="DFO241" i="4"/>
  <c r="DFN241" i="4"/>
  <c r="DFM241" i="4"/>
  <c r="DFL241" i="4"/>
  <c r="DFK241" i="4"/>
  <c r="DFJ241" i="4"/>
  <c r="DFI241" i="4"/>
  <c r="DFH241" i="4"/>
  <c r="DFG241" i="4"/>
  <c r="DFF241" i="4"/>
  <c r="DFE241" i="4"/>
  <c r="DFD241" i="4"/>
  <c r="DFC241" i="4"/>
  <c r="DFB241" i="4"/>
  <c r="DFA241" i="4"/>
  <c r="DEZ241" i="4"/>
  <c r="DEY241" i="4"/>
  <c r="DEX241" i="4"/>
  <c r="DEW241" i="4"/>
  <c r="DEV241" i="4"/>
  <c r="DEU241" i="4"/>
  <c r="DET241" i="4"/>
  <c r="DES241" i="4"/>
  <c r="DER241" i="4"/>
  <c r="DEQ241" i="4"/>
  <c r="DEP241" i="4"/>
  <c r="DEO241" i="4"/>
  <c r="DEN241" i="4"/>
  <c r="DEM241" i="4"/>
  <c r="DEL241" i="4"/>
  <c r="DEK241" i="4"/>
  <c r="DEJ241" i="4"/>
  <c r="DEI241" i="4"/>
  <c r="DEH241" i="4"/>
  <c r="DEG241" i="4"/>
  <c r="DEF241" i="4"/>
  <c r="DEE241" i="4"/>
  <c r="DED241" i="4"/>
  <c r="DEC241" i="4"/>
  <c r="DEB241" i="4"/>
  <c r="DEA241" i="4"/>
  <c r="DDZ241" i="4"/>
  <c r="DDY241" i="4"/>
  <c r="DDX241" i="4"/>
  <c r="DDW241" i="4"/>
  <c r="DDV241" i="4"/>
  <c r="DDU241" i="4"/>
  <c r="DDT241" i="4"/>
  <c r="DDS241" i="4"/>
  <c r="DDR241" i="4"/>
  <c r="DDQ241" i="4"/>
  <c r="DDP241" i="4"/>
  <c r="DDO241" i="4"/>
  <c r="DDN241" i="4"/>
  <c r="DDM241" i="4"/>
  <c r="DDL241" i="4"/>
  <c r="DDK241" i="4"/>
  <c r="DDJ241" i="4"/>
  <c r="DDI241" i="4"/>
  <c r="DDH241" i="4"/>
  <c r="DDG241" i="4"/>
  <c r="DDF241" i="4"/>
  <c r="DDE241" i="4"/>
  <c r="DDD241" i="4"/>
  <c r="DDC241" i="4"/>
  <c r="DDB241" i="4"/>
  <c r="DDA241" i="4"/>
  <c r="DCZ241" i="4"/>
  <c r="DCY241" i="4"/>
  <c r="DCX241" i="4"/>
  <c r="DCW241" i="4"/>
  <c r="DCV241" i="4"/>
  <c r="DCU241" i="4"/>
  <c r="DCT241" i="4"/>
  <c r="DCS241" i="4"/>
  <c r="DCR241" i="4"/>
  <c r="DCQ241" i="4"/>
  <c r="DCP241" i="4"/>
  <c r="DCO241" i="4"/>
  <c r="DCN241" i="4"/>
  <c r="DCM241" i="4"/>
  <c r="DCL241" i="4"/>
  <c r="DCK241" i="4"/>
  <c r="DCJ241" i="4"/>
  <c r="DCI241" i="4"/>
  <c r="DCH241" i="4"/>
  <c r="DCG241" i="4"/>
  <c r="DCF241" i="4"/>
  <c r="DCE241" i="4"/>
  <c r="DCD241" i="4"/>
  <c r="DCC241" i="4"/>
  <c r="DCB241" i="4"/>
  <c r="DCA241" i="4"/>
  <c r="DBZ241" i="4"/>
  <c r="DBY241" i="4"/>
  <c r="DBX241" i="4"/>
  <c r="DBW241" i="4"/>
  <c r="DBV241" i="4"/>
  <c r="DBU241" i="4"/>
  <c r="DBT241" i="4"/>
  <c r="DBS241" i="4"/>
  <c r="DBR241" i="4"/>
  <c r="DBQ241" i="4"/>
  <c r="DBP241" i="4"/>
  <c r="DBO241" i="4"/>
  <c r="DBN241" i="4"/>
  <c r="DBM241" i="4"/>
  <c r="DBL241" i="4"/>
  <c r="DBK241" i="4"/>
  <c r="DBJ241" i="4"/>
  <c r="DBI241" i="4"/>
  <c r="DBH241" i="4"/>
  <c r="DBG241" i="4"/>
  <c r="DBF241" i="4"/>
  <c r="DBE241" i="4"/>
  <c r="DBD241" i="4"/>
  <c r="DBC241" i="4"/>
  <c r="DBB241" i="4"/>
  <c r="DBA241" i="4"/>
  <c r="DAZ241" i="4"/>
  <c r="DAY241" i="4"/>
  <c r="DAX241" i="4"/>
  <c r="DAW241" i="4"/>
  <c r="DAV241" i="4"/>
  <c r="DAU241" i="4"/>
  <c r="DAT241" i="4"/>
  <c r="DAS241" i="4"/>
  <c r="DAR241" i="4"/>
  <c r="DAQ241" i="4"/>
  <c r="DAP241" i="4"/>
  <c r="DAO241" i="4"/>
  <c r="DAN241" i="4"/>
  <c r="DAM241" i="4"/>
  <c r="DAL241" i="4"/>
  <c r="DAK241" i="4"/>
  <c r="DAJ241" i="4"/>
  <c r="DAI241" i="4"/>
  <c r="DAH241" i="4"/>
  <c r="DAG241" i="4"/>
  <c r="DAF241" i="4"/>
  <c r="DAE241" i="4"/>
  <c r="DAD241" i="4"/>
  <c r="DAC241" i="4"/>
  <c r="DAB241" i="4"/>
  <c r="DAA241" i="4"/>
  <c r="CZZ241" i="4"/>
  <c r="CZY241" i="4"/>
  <c r="CZX241" i="4"/>
  <c r="CZW241" i="4"/>
  <c r="CZV241" i="4"/>
  <c r="CZU241" i="4"/>
  <c r="CZT241" i="4"/>
  <c r="CZS241" i="4"/>
  <c r="CZR241" i="4"/>
  <c r="CZQ241" i="4"/>
  <c r="CZP241" i="4"/>
  <c r="CZO241" i="4"/>
  <c r="CZN241" i="4"/>
  <c r="CZM241" i="4"/>
  <c r="CZL241" i="4"/>
  <c r="CZK241" i="4"/>
  <c r="CZJ241" i="4"/>
  <c r="CZI241" i="4"/>
  <c r="CZH241" i="4"/>
  <c r="CZG241" i="4"/>
  <c r="CZF241" i="4"/>
  <c r="CZE241" i="4"/>
  <c r="CZD241" i="4"/>
  <c r="CZC241" i="4"/>
  <c r="CZB241" i="4"/>
  <c r="CZA241" i="4"/>
  <c r="CYZ241" i="4"/>
  <c r="CYY241" i="4"/>
  <c r="CYX241" i="4"/>
  <c r="CYW241" i="4"/>
  <c r="CYV241" i="4"/>
  <c r="CYU241" i="4"/>
  <c r="CYT241" i="4"/>
  <c r="CYS241" i="4"/>
  <c r="CYR241" i="4"/>
  <c r="CYQ241" i="4"/>
  <c r="CYP241" i="4"/>
  <c r="CYO241" i="4"/>
  <c r="CYN241" i="4"/>
  <c r="CYM241" i="4"/>
  <c r="CYL241" i="4"/>
  <c r="CYK241" i="4"/>
  <c r="CYJ241" i="4"/>
  <c r="CYI241" i="4"/>
  <c r="CYH241" i="4"/>
  <c r="CYG241" i="4"/>
  <c r="CYF241" i="4"/>
  <c r="CYE241" i="4"/>
  <c r="CYD241" i="4"/>
  <c r="CYC241" i="4"/>
  <c r="CYB241" i="4"/>
  <c r="CYA241" i="4"/>
  <c r="CXZ241" i="4"/>
  <c r="CXY241" i="4"/>
  <c r="CXX241" i="4"/>
  <c r="CXW241" i="4"/>
  <c r="CXV241" i="4"/>
  <c r="CXU241" i="4"/>
  <c r="CXT241" i="4"/>
  <c r="CXS241" i="4"/>
  <c r="CXR241" i="4"/>
  <c r="CXQ241" i="4"/>
  <c r="CXP241" i="4"/>
  <c r="CXO241" i="4"/>
  <c r="CXN241" i="4"/>
  <c r="CXM241" i="4"/>
  <c r="CXL241" i="4"/>
  <c r="CXK241" i="4"/>
  <c r="CXJ241" i="4"/>
  <c r="CXI241" i="4"/>
  <c r="CXH241" i="4"/>
  <c r="CXG241" i="4"/>
  <c r="CXF241" i="4"/>
  <c r="CXE241" i="4"/>
  <c r="CXD241" i="4"/>
  <c r="CXC241" i="4"/>
  <c r="CXB241" i="4"/>
  <c r="CXA241" i="4"/>
  <c r="CWZ241" i="4"/>
  <c r="CWY241" i="4"/>
  <c r="CWX241" i="4"/>
  <c r="CWW241" i="4"/>
  <c r="CWV241" i="4"/>
  <c r="CWU241" i="4"/>
  <c r="CWT241" i="4"/>
  <c r="CWS241" i="4"/>
  <c r="CWR241" i="4"/>
  <c r="CWQ241" i="4"/>
  <c r="CWP241" i="4"/>
  <c r="CWO241" i="4"/>
  <c r="CWN241" i="4"/>
  <c r="CWM241" i="4"/>
  <c r="CWL241" i="4"/>
  <c r="CWK241" i="4"/>
  <c r="CWJ241" i="4"/>
  <c r="CWI241" i="4"/>
  <c r="CWH241" i="4"/>
  <c r="CWG241" i="4"/>
  <c r="CWF241" i="4"/>
  <c r="CWE241" i="4"/>
  <c r="CWD241" i="4"/>
  <c r="CWC241" i="4"/>
  <c r="CWB241" i="4"/>
  <c r="CWA241" i="4"/>
  <c r="CVZ241" i="4"/>
  <c r="CVY241" i="4"/>
  <c r="CVX241" i="4"/>
  <c r="CVW241" i="4"/>
  <c r="CVV241" i="4"/>
  <c r="CVU241" i="4"/>
  <c r="CVT241" i="4"/>
  <c r="CVS241" i="4"/>
  <c r="CVR241" i="4"/>
  <c r="CVQ241" i="4"/>
  <c r="CVP241" i="4"/>
  <c r="CVO241" i="4"/>
  <c r="CVN241" i="4"/>
  <c r="CVM241" i="4"/>
  <c r="CVL241" i="4"/>
  <c r="CVK241" i="4"/>
  <c r="CVJ241" i="4"/>
  <c r="CVI241" i="4"/>
  <c r="CVH241" i="4"/>
  <c r="CVG241" i="4"/>
  <c r="CVF241" i="4"/>
  <c r="CVE241" i="4"/>
  <c r="CVD241" i="4"/>
  <c r="CVC241" i="4"/>
  <c r="CVB241" i="4"/>
  <c r="CVA241" i="4"/>
  <c r="CUZ241" i="4"/>
  <c r="CUY241" i="4"/>
  <c r="CUX241" i="4"/>
  <c r="CUW241" i="4"/>
  <c r="CUV241" i="4"/>
  <c r="CUU241" i="4"/>
  <c r="CUT241" i="4"/>
  <c r="CUS241" i="4"/>
  <c r="CUR241" i="4"/>
  <c r="CUQ241" i="4"/>
  <c r="CUP241" i="4"/>
  <c r="CUO241" i="4"/>
  <c r="CUN241" i="4"/>
  <c r="CUM241" i="4"/>
  <c r="CUL241" i="4"/>
  <c r="CUK241" i="4"/>
  <c r="CUJ241" i="4"/>
  <c r="CUI241" i="4"/>
  <c r="CUH241" i="4"/>
  <c r="CUG241" i="4"/>
  <c r="CUF241" i="4"/>
  <c r="CUE241" i="4"/>
  <c r="CUD241" i="4"/>
  <c r="CUC241" i="4"/>
  <c r="CUB241" i="4"/>
  <c r="CUA241" i="4"/>
  <c r="CTZ241" i="4"/>
  <c r="CTY241" i="4"/>
  <c r="CTX241" i="4"/>
  <c r="CTW241" i="4"/>
  <c r="CTV241" i="4"/>
  <c r="CTU241" i="4"/>
  <c r="CTT241" i="4"/>
  <c r="CTS241" i="4"/>
  <c r="CTR241" i="4"/>
  <c r="CTQ241" i="4"/>
  <c r="CTP241" i="4"/>
  <c r="CTO241" i="4"/>
  <c r="CTN241" i="4"/>
  <c r="CTM241" i="4"/>
  <c r="CTL241" i="4"/>
  <c r="CTK241" i="4"/>
  <c r="CTJ241" i="4"/>
  <c r="CTI241" i="4"/>
  <c r="CTH241" i="4"/>
  <c r="CTG241" i="4"/>
  <c r="CTF241" i="4"/>
  <c r="CTE241" i="4"/>
  <c r="CTD241" i="4"/>
  <c r="CTC241" i="4"/>
  <c r="CTB241" i="4"/>
  <c r="CTA241" i="4"/>
  <c r="CSZ241" i="4"/>
  <c r="CSY241" i="4"/>
  <c r="CSX241" i="4"/>
  <c r="CSW241" i="4"/>
  <c r="CSV241" i="4"/>
  <c r="CSU241" i="4"/>
  <c r="CST241" i="4"/>
  <c r="CSS241" i="4"/>
  <c r="CSR241" i="4"/>
  <c r="CSQ241" i="4"/>
  <c r="CSP241" i="4"/>
  <c r="CSO241" i="4"/>
  <c r="CSN241" i="4"/>
  <c r="CSM241" i="4"/>
  <c r="CSL241" i="4"/>
  <c r="CSK241" i="4"/>
  <c r="CSJ241" i="4"/>
  <c r="CSI241" i="4"/>
  <c r="CSH241" i="4"/>
  <c r="CSG241" i="4"/>
  <c r="CSF241" i="4"/>
  <c r="CSE241" i="4"/>
  <c r="CSD241" i="4"/>
  <c r="CSC241" i="4"/>
  <c r="CSB241" i="4"/>
  <c r="CSA241" i="4"/>
  <c r="CRZ241" i="4"/>
  <c r="CRY241" i="4"/>
  <c r="CRX241" i="4"/>
  <c r="CRW241" i="4"/>
  <c r="CRV241" i="4"/>
  <c r="CRU241" i="4"/>
  <c r="CRT241" i="4"/>
  <c r="CRS241" i="4"/>
  <c r="CRR241" i="4"/>
  <c r="CRQ241" i="4"/>
  <c r="CRP241" i="4"/>
  <c r="CRO241" i="4"/>
  <c r="CRN241" i="4"/>
  <c r="CRM241" i="4"/>
  <c r="CRL241" i="4"/>
  <c r="CRK241" i="4"/>
  <c r="CRJ241" i="4"/>
  <c r="CRI241" i="4"/>
  <c r="CRH241" i="4"/>
  <c r="CRG241" i="4"/>
  <c r="CRF241" i="4"/>
  <c r="CRE241" i="4"/>
  <c r="CRD241" i="4"/>
  <c r="CRC241" i="4"/>
  <c r="CRB241" i="4"/>
  <c r="CRA241" i="4"/>
  <c r="CQZ241" i="4"/>
  <c r="CQY241" i="4"/>
  <c r="CQX241" i="4"/>
  <c r="CQW241" i="4"/>
  <c r="CQV241" i="4"/>
  <c r="CQU241" i="4"/>
  <c r="CQT241" i="4"/>
  <c r="CQS241" i="4"/>
  <c r="CQR241" i="4"/>
  <c r="CQQ241" i="4"/>
  <c r="CQP241" i="4"/>
  <c r="CQO241" i="4"/>
  <c r="CQN241" i="4"/>
  <c r="CQM241" i="4"/>
  <c r="CQL241" i="4"/>
  <c r="CQK241" i="4"/>
  <c r="CQJ241" i="4"/>
  <c r="CQI241" i="4"/>
  <c r="CQH241" i="4"/>
  <c r="CQG241" i="4"/>
  <c r="CQF241" i="4"/>
  <c r="CQE241" i="4"/>
  <c r="CQD241" i="4"/>
  <c r="CQC241" i="4"/>
  <c r="CQB241" i="4"/>
  <c r="CQA241" i="4"/>
  <c r="CPZ241" i="4"/>
  <c r="CPY241" i="4"/>
  <c r="CPX241" i="4"/>
  <c r="CPW241" i="4"/>
  <c r="CPV241" i="4"/>
  <c r="CPU241" i="4"/>
  <c r="CPT241" i="4"/>
  <c r="CPS241" i="4"/>
  <c r="CPR241" i="4"/>
  <c r="CPQ241" i="4"/>
  <c r="CPP241" i="4"/>
  <c r="CPO241" i="4"/>
  <c r="CPN241" i="4"/>
  <c r="CPM241" i="4"/>
  <c r="CPL241" i="4"/>
  <c r="CPK241" i="4"/>
  <c r="CPJ241" i="4"/>
  <c r="CPI241" i="4"/>
  <c r="CPH241" i="4"/>
  <c r="CPG241" i="4"/>
  <c r="CPF241" i="4"/>
  <c r="CPE241" i="4"/>
  <c r="CPD241" i="4"/>
  <c r="CPC241" i="4"/>
  <c r="CPB241" i="4"/>
  <c r="CPA241" i="4"/>
  <c r="COZ241" i="4"/>
  <c r="COY241" i="4"/>
  <c r="COX241" i="4"/>
  <c r="COW241" i="4"/>
  <c r="COV241" i="4"/>
  <c r="COU241" i="4"/>
  <c r="COT241" i="4"/>
  <c r="COS241" i="4"/>
  <c r="COR241" i="4"/>
  <c r="COQ241" i="4"/>
  <c r="COP241" i="4"/>
  <c r="COO241" i="4"/>
  <c r="CON241" i="4"/>
  <c r="COM241" i="4"/>
  <c r="COL241" i="4"/>
  <c r="COK241" i="4"/>
  <c r="COJ241" i="4"/>
  <c r="COI241" i="4"/>
  <c r="COH241" i="4"/>
  <c r="COG241" i="4"/>
  <c r="COF241" i="4"/>
  <c r="COE241" i="4"/>
  <c r="COD241" i="4"/>
  <c r="COC241" i="4"/>
  <c r="COB241" i="4"/>
  <c r="COA241" i="4"/>
  <c r="CNZ241" i="4"/>
  <c r="CNY241" i="4"/>
  <c r="CNX241" i="4"/>
  <c r="CNW241" i="4"/>
  <c r="CNV241" i="4"/>
  <c r="CNU241" i="4"/>
  <c r="CNT241" i="4"/>
  <c r="CNS241" i="4"/>
  <c r="CNR241" i="4"/>
  <c r="CNQ241" i="4"/>
  <c r="CNP241" i="4"/>
  <c r="CNO241" i="4"/>
  <c r="CNN241" i="4"/>
  <c r="CNM241" i="4"/>
  <c r="CNL241" i="4"/>
  <c r="CNK241" i="4"/>
  <c r="CNJ241" i="4"/>
  <c r="CNI241" i="4"/>
  <c r="CNH241" i="4"/>
  <c r="CNG241" i="4"/>
  <c r="CNF241" i="4"/>
  <c r="CNE241" i="4"/>
  <c r="CND241" i="4"/>
  <c r="CNC241" i="4"/>
  <c r="CNB241" i="4"/>
  <c r="CNA241" i="4"/>
  <c r="CMZ241" i="4"/>
  <c r="CMY241" i="4"/>
  <c r="CMX241" i="4"/>
  <c r="CMW241" i="4"/>
  <c r="CMV241" i="4"/>
  <c r="CMU241" i="4"/>
  <c r="CMT241" i="4"/>
  <c r="CMS241" i="4"/>
  <c r="CMR241" i="4"/>
  <c r="CMQ241" i="4"/>
  <c r="CMP241" i="4"/>
  <c r="CMO241" i="4"/>
  <c r="CMN241" i="4"/>
  <c r="CMM241" i="4"/>
  <c r="CML241" i="4"/>
  <c r="CMK241" i="4"/>
  <c r="CMJ241" i="4"/>
  <c r="CMI241" i="4"/>
  <c r="CMH241" i="4"/>
  <c r="CMG241" i="4"/>
  <c r="CMF241" i="4"/>
  <c r="CME241" i="4"/>
  <c r="CMD241" i="4"/>
  <c r="CMC241" i="4"/>
  <c r="CMB241" i="4"/>
  <c r="CMA241" i="4"/>
  <c r="CLZ241" i="4"/>
  <c r="CLY241" i="4"/>
  <c r="CLX241" i="4"/>
  <c r="CLW241" i="4"/>
  <c r="CLV241" i="4"/>
  <c r="CLU241" i="4"/>
  <c r="CLT241" i="4"/>
  <c r="CLS241" i="4"/>
  <c r="CLR241" i="4"/>
  <c r="CLQ241" i="4"/>
  <c r="CLP241" i="4"/>
  <c r="CLO241" i="4"/>
  <c r="CLN241" i="4"/>
  <c r="CLM241" i="4"/>
  <c r="CLL241" i="4"/>
  <c r="CLK241" i="4"/>
  <c r="CLJ241" i="4"/>
  <c r="CLI241" i="4"/>
  <c r="CLH241" i="4"/>
  <c r="CLG241" i="4"/>
  <c r="CLF241" i="4"/>
  <c r="CLE241" i="4"/>
  <c r="CLD241" i="4"/>
  <c r="CLC241" i="4"/>
  <c r="CLB241" i="4"/>
  <c r="CLA241" i="4"/>
  <c r="CKZ241" i="4"/>
  <c r="CKY241" i="4"/>
  <c r="CKX241" i="4"/>
  <c r="CKW241" i="4"/>
  <c r="CKV241" i="4"/>
  <c r="CKU241" i="4"/>
  <c r="CKT241" i="4"/>
  <c r="CKS241" i="4"/>
  <c r="CKR241" i="4"/>
  <c r="CKQ241" i="4"/>
  <c r="CKP241" i="4"/>
  <c r="CKO241" i="4"/>
  <c r="CKN241" i="4"/>
  <c r="CKM241" i="4"/>
  <c r="CKL241" i="4"/>
  <c r="CKK241" i="4"/>
  <c r="CKJ241" i="4"/>
  <c r="CKI241" i="4"/>
  <c r="CKH241" i="4"/>
  <c r="CKG241" i="4"/>
  <c r="CKF241" i="4"/>
  <c r="CKE241" i="4"/>
  <c r="CKD241" i="4"/>
  <c r="CKC241" i="4"/>
  <c r="CKB241" i="4"/>
  <c r="CKA241" i="4"/>
  <c r="CJZ241" i="4"/>
  <c r="CJY241" i="4"/>
  <c r="CJX241" i="4"/>
  <c r="CJW241" i="4"/>
  <c r="CJV241" i="4"/>
  <c r="CJU241" i="4"/>
  <c r="CJT241" i="4"/>
  <c r="CJS241" i="4"/>
  <c r="CJR241" i="4"/>
  <c r="CJQ241" i="4"/>
  <c r="CJP241" i="4"/>
  <c r="CJO241" i="4"/>
  <c r="CJN241" i="4"/>
  <c r="CJM241" i="4"/>
  <c r="CJL241" i="4"/>
  <c r="CJK241" i="4"/>
  <c r="CJJ241" i="4"/>
  <c r="CJI241" i="4"/>
  <c r="CJH241" i="4"/>
  <c r="CJG241" i="4"/>
  <c r="CJF241" i="4"/>
  <c r="CJE241" i="4"/>
  <c r="CJD241" i="4"/>
  <c r="CJC241" i="4"/>
  <c r="CJB241" i="4"/>
  <c r="CJA241" i="4"/>
  <c r="CIZ241" i="4"/>
  <c r="CIY241" i="4"/>
  <c r="CIX241" i="4"/>
  <c r="CIW241" i="4"/>
  <c r="CIV241" i="4"/>
  <c r="CIU241" i="4"/>
  <c r="CIT241" i="4"/>
  <c r="CIS241" i="4"/>
  <c r="CIR241" i="4"/>
  <c r="CIQ241" i="4"/>
  <c r="CIP241" i="4"/>
  <c r="CIO241" i="4"/>
  <c r="CIN241" i="4"/>
  <c r="CIM241" i="4"/>
  <c r="CIL241" i="4"/>
  <c r="CIK241" i="4"/>
  <c r="CIJ241" i="4"/>
  <c r="CII241" i="4"/>
  <c r="CIH241" i="4"/>
  <c r="CIG241" i="4"/>
  <c r="CIF241" i="4"/>
  <c r="CIE241" i="4"/>
  <c r="CID241" i="4"/>
  <c r="CIC241" i="4"/>
  <c r="CIB241" i="4"/>
  <c r="CIA241" i="4"/>
  <c r="CHZ241" i="4"/>
  <c r="CHY241" i="4"/>
  <c r="CHX241" i="4"/>
  <c r="CHW241" i="4"/>
  <c r="CHV241" i="4"/>
  <c r="CHU241" i="4"/>
  <c r="CHT241" i="4"/>
  <c r="CHS241" i="4"/>
  <c r="CHR241" i="4"/>
  <c r="CHQ241" i="4"/>
  <c r="CHP241" i="4"/>
  <c r="CHO241" i="4"/>
  <c r="CHN241" i="4"/>
  <c r="CHM241" i="4"/>
  <c r="CHL241" i="4"/>
  <c r="CHK241" i="4"/>
  <c r="CHJ241" i="4"/>
  <c r="CHI241" i="4"/>
  <c r="CHH241" i="4"/>
  <c r="CHG241" i="4"/>
  <c r="CHF241" i="4"/>
  <c r="CHE241" i="4"/>
  <c r="CHD241" i="4"/>
  <c r="CHC241" i="4"/>
  <c r="CHB241" i="4"/>
  <c r="CHA241" i="4"/>
  <c r="CGZ241" i="4"/>
  <c r="CGY241" i="4"/>
  <c r="CGX241" i="4"/>
  <c r="CGW241" i="4"/>
  <c r="CGV241" i="4"/>
  <c r="CGU241" i="4"/>
  <c r="CGT241" i="4"/>
  <c r="CGS241" i="4"/>
  <c r="CGR241" i="4"/>
  <c r="CGQ241" i="4"/>
  <c r="CGP241" i="4"/>
  <c r="CGO241" i="4"/>
  <c r="CGN241" i="4"/>
  <c r="CGM241" i="4"/>
  <c r="CGL241" i="4"/>
  <c r="CGK241" i="4"/>
  <c r="CGJ241" i="4"/>
  <c r="CGI241" i="4"/>
  <c r="CGH241" i="4"/>
  <c r="CGG241" i="4"/>
  <c r="CGF241" i="4"/>
  <c r="CGE241" i="4"/>
  <c r="CGD241" i="4"/>
  <c r="CGC241" i="4"/>
  <c r="CGB241" i="4"/>
  <c r="CGA241" i="4"/>
  <c r="CFZ241" i="4"/>
  <c r="CFY241" i="4"/>
  <c r="CFX241" i="4"/>
  <c r="CFW241" i="4"/>
  <c r="CFV241" i="4"/>
  <c r="CFU241" i="4"/>
  <c r="CFT241" i="4"/>
  <c r="CFS241" i="4"/>
  <c r="CFR241" i="4"/>
  <c r="CFQ241" i="4"/>
  <c r="CFP241" i="4"/>
  <c r="CFO241" i="4"/>
  <c r="CFN241" i="4"/>
  <c r="CFM241" i="4"/>
  <c r="CFL241" i="4"/>
  <c r="CFK241" i="4"/>
  <c r="CFJ241" i="4"/>
  <c r="CFI241" i="4"/>
  <c r="CFH241" i="4"/>
  <c r="CFG241" i="4"/>
  <c r="CFF241" i="4"/>
  <c r="CFE241" i="4"/>
  <c r="CFD241" i="4"/>
  <c r="CFC241" i="4"/>
  <c r="CFB241" i="4"/>
  <c r="CFA241" i="4"/>
  <c r="CEZ241" i="4"/>
  <c r="CEY241" i="4"/>
  <c r="CEX241" i="4"/>
  <c r="CEW241" i="4"/>
  <c r="CEV241" i="4"/>
  <c r="CEU241" i="4"/>
  <c r="CET241" i="4"/>
  <c r="CES241" i="4"/>
  <c r="CER241" i="4"/>
  <c r="CEQ241" i="4"/>
  <c r="CEP241" i="4"/>
  <c r="CEO241" i="4"/>
  <c r="CEN241" i="4"/>
  <c r="CEM241" i="4"/>
  <c r="CEL241" i="4"/>
  <c r="CEK241" i="4"/>
  <c r="CEJ241" i="4"/>
  <c r="CEI241" i="4"/>
  <c r="CEH241" i="4"/>
  <c r="CEG241" i="4"/>
  <c r="CEF241" i="4"/>
  <c r="CEE241" i="4"/>
  <c r="CED241" i="4"/>
  <c r="CEC241" i="4"/>
  <c r="CEB241" i="4"/>
  <c r="CEA241" i="4"/>
  <c r="CDZ241" i="4"/>
  <c r="CDY241" i="4"/>
  <c r="CDX241" i="4"/>
  <c r="CDW241" i="4"/>
  <c r="CDV241" i="4"/>
  <c r="CDU241" i="4"/>
  <c r="CDT241" i="4"/>
  <c r="CDS241" i="4"/>
  <c r="CDR241" i="4"/>
  <c r="CDQ241" i="4"/>
  <c r="CDP241" i="4"/>
  <c r="CDO241" i="4"/>
  <c r="CDN241" i="4"/>
  <c r="CDM241" i="4"/>
  <c r="CDL241" i="4"/>
  <c r="CDK241" i="4"/>
  <c r="CDJ241" i="4"/>
  <c r="CDI241" i="4"/>
  <c r="CDH241" i="4"/>
  <c r="CDG241" i="4"/>
  <c r="CDF241" i="4"/>
  <c r="CDE241" i="4"/>
  <c r="CDD241" i="4"/>
  <c r="CDC241" i="4"/>
  <c r="CDB241" i="4"/>
  <c r="CDA241" i="4"/>
  <c r="CCZ241" i="4"/>
  <c r="CCY241" i="4"/>
  <c r="CCX241" i="4"/>
  <c r="CCW241" i="4"/>
  <c r="CCV241" i="4"/>
  <c r="CCU241" i="4"/>
  <c r="CCT241" i="4"/>
  <c r="CCS241" i="4"/>
  <c r="CCR241" i="4"/>
  <c r="CCQ241" i="4"/>
  <c r="CCP241" i="4"/>
  <c r="CCO241" i="4"/>
  <c r="CCN241" i="4"/>
  <c r="CCM241" i="4"/>
  <c r="CCL241" i="4"/>
  <c r="CCK241" i="4"/>
  <c r="CCJ241" i="4"/>
  <c r="CCI241" i="4"/>
  <c r="CCH241" i="4"/>
  <c r="CCG241" i="4"/>
  <c r="CCF241" i="4"/>
  <c r="CCE241" i="4"/>
  <c r="CCD241" i="4"/>
  <c r="CCC241" i="4"/>
  <c r="CCB241" i="4"/>
  <c r="CCA241" i="4"/>
  <c r="CBZ241" i="4"/>
  <c r="CBY241" i="4"/>
  <c r="CBX241" i="4"/>
  <c r="CBW241" i="4"/>
  <c r="CBV241" i="4"/>
  <c r="CBU241" i="4"/>
  <c r="CBT241" i="4"/>
  <c r="CBS241" i="4"/>
  <c r="CBR241" i="4"/>
  <c r="CBQ241" i="4"/>
  <c r="CBP241" i="4"/>
  <c r="CBO241" i="4"/>
  <c r="CBN241" i="4"/>
  <c r="CBM241" i="4"/>
  <c r="CBL241" i="4"/>
  <c r="CBK241" i="4"/>
  <c r="CBJ241" i="4"/>
  <c r="CBI241" i="4"/>
  <c r="CBH241" i="4"/>
  <c r="CBG241" i="4"/>
  <c r="CBF241" i="4"/>
  <c r="CBE241" i="4"/>
  <c r="CBD241" i="4"/>
  <c r="CBC241" i="4"/>
  <c r="CBB241" i="4"/>
  <c r="CBA241" i="4"/>
  <c r="CAZ241" i="4"/>
  <c r="CAY241" i="4"/>
  <c r="CAX241" i="4"/>
  <c r="CAW241" i="4"/>
  <c r="CAV241" i="4"/>
  <c r="CAU241" i="4"/>
  <c r="CAT241" i="4"/>
  <c r="CAS241" i="4"/>
  <c r="CAR241" i="4"/>
  <c r="CAQ241" i="4"/>
  <c r="CAP241" i="4"/>
  <c r="CAO241" i="4"/>
  <c r="CAN241" i="4"/>
  <c r="CAM241" i="4"/>
  <c r="CAL241" i="4"/>
  <c r="CAK241" i="4"/>
  <c r="CAJ241" i="4"/>
  <c r="CAI241" i="4"/>
  <c r="CAH241" i="4"/>
  <c r="CAG241" i="4"/>
  <c r="CAF241" i="4"/>
  <c r="CAE241" i="4"/>
  <c r="CAD241" i="4"/>
  <c r="CAC241" i="4"/>
  <c r="CAB241" i="4"/>
  <c r="CAA241" i="4"/>
  <c r="BZZ241" i="4"/>
  <c r="BZY241" i="4"/>
  <c r="BZX241" i="4"/>
  <c r="BZW241" i="4"/>
  <c r="BZV241" i="4"/>
  <c r="BZU241" i="4"/>
  <c r="BZT241" i="4"/>
  <c r="BZS241" i="4"/>
  <c r="BZR241" i="4"/>
  <c r="BZQ241" i="4"/>
  <c r="BZP241" i="4"/>
  <c r="BZO241" i="4"/>
  <c r="BZN241" i="4"/>
  <c r="BZM241" i="4"/>
  <c r="BZL241" i="4"/>
  <c r="BZK241" i="4"/>
  <c r="BZJ241" i="4"/>
  <c r="BZI241" i="4"/>
  <c r="BZH241" i="4"/>
  <c r="BZG241" i="4"/>
  <c r="BZF241" i="4"/>
  <c r="BZE241" i="4"/>
  <c r="BZD241" i="4"/>
  <c r="BZC241" i="4"/>
  <c r="BZB241" i="4"/>
  <c r="BZA241" i="4"/>
  <c r="BYZ241" i="4"/>
  <c r="BYY241" i="4"/>
  <c r="BYX241" i="4"/>
  <c r="BYW241" i="4"/>
  <c r="BYV241" i="4"/>
  <c r="BYU241" i="4"/>
  <c r="BYT241" i="4"/>
  <c r="BYS241" i="4"/>
  <c r="BYR241" i="4"/>
  <c r="BYQ241" i="4"/>
  <c r="BYP241" i="4"/>
  <c r="BYO241" i="4"/>
  <c r="BYN241" i="4"/>
  <c r="BYM241" i="4"/>
  <c r="BYL241" i="4"/>
  <c r="BYK241" i="4"/>
  <c r="BYJ241" i="4"/>
  <c r="BYI241" i="4"/>
  <c r="BYH241" i="4"/>
  <c r="BYG241" i="4"/>
  <c r="BYF241" i="4"/>
  <c r="BYE241" i="4"/>
  <c r="BYD241" i="4"/>
  <c r="BYC241" i="4"/>
  <c r="BYB241" i="4"/>
  <c r="BYA241" i="4"/>
  <c r="BXZ241" i="4"/>
  <c r="BXY241" i="4"/>
  <c r="BXX241" i="4"/>
  <c r="BXW241" i="4"/>
  <c r="BXV241" i="4"/>
  <c r="BXU241" i="4"/>
  <c r="BXT241" i="4"/>
  <c r="BXS241" i="4"/>
  <c r="BXR241" i="4"/>
  <c r="BXQ241" i="4"/>
  <c r="BXP241" i="4"/>
  <c r="BXO241" i="4"/>
  <c r="BXN241" i="4"/>
  <c r="BXM241" i="4"/>
  <c r="BXL241" i="4"/>
  <c r="BXK241" i="4"/>
  <c r="BXJ241" i="4"/>
  <c r="BXI241" i="4"/>
  <c r="BXH241" i="4"/>
  <c r="BXG241" i="4"/>
  <c r="BXF241" i="4"/>
  <c r="BXE241" i="4"/>
  <c r="BXD241" i="4"/>
  <c r="BXC241" i="4"/>
  <c r="BXB241" i="4"/>
  <c r="BXA241" i="4"/>
  <c r="BWZ241" i="4"/>
  <c r="BWY241" i="4"/>
  <c r="BWX241" i="4"/>
  <c r="BWW241" i="4"/>
  <c r="BWV241" i="4"/>
  <c r="BWU241" i="4"/>
  <c r="BWT241" i="4"/>
  <c r="BWS241" i="4"/>
  <c r="BWR241" i="4"/>
  <c r="BWQ241" i="4"/>
  <c r="BWP241" i="4"/>
  <c r="BWO241" i="4"/>
  <c r="BWN241" i="4"/>
  <c r="BWM241" i="4"/>
  <c r="BWL241" i="4"/>
  <c r="BWK241" i="4"/>
  <c r="BWJ241" i="4"/>
  <c r="BWI241" i="4"/>
  <c r="BWH241" i="4"/>
  <c r="BWG241" i="4"/>
  <c r="BWF241" i="4"/>
  <c r="BWE241" i="4"/>
  <c r="BWD241" i="4"/>
  <c r="BWC241" i="4"/>
  <c r="BWB241" i="4"/>
  <c r="BWA241" i="4"/>
  <c r="BVZ241" i="4"/>
  <c r="BVY241" i="4"/>
  <c r="BVX241" i="4"/>
  <c r="BVW241" i="4"/>
  <c r="BVV241" i="4"/>
  <c r="BVU241" i="4"/>
  <c r="BVT241" i="4"/>
  <c r="BVS241" i="4"/>
  <c r="BVR241" i="4"/>
  <c r="BVQ241" i="4"/>
  <c r="BVP241" i="4"/>
  <c r="BVO241" i="4"/>
  <c r="BVN241" i="4"/>
  <c r="BVM241" i="4"/>
  <c r="BVL241" i="4"/>
  <c r="BVK241" i="4"/>
  <c r="BVJ241" i="4"/>
  <c r="BVI241" i="4"/>
  <c r="BVH241" i="4"/>
  <c r="BVG241" i="4"/>
  <c r="BVF241" i="4"/>
  <c r="BVE241" i="4"/>
  <c r="BVD241" i="4"/>
  <c r="BVC241" i="4"/>
  <c r="BVB241" i="4"/>
  <c r="BVA241" i="4"/>
  <c r="BUZ241" i="4"/>
  <c r="BUY241" i="4"/>
  <c r="BUX241" i="4"/>
  <c r="BUW241" i="4"/>
  <c r="BUV241" i="4"/>
  <c r="BUU241" i="4"/>
  <c r="BUT241" i="4"/>
  <c r="BUS241" i="4"/>
  <c r="BUR241" i="4"/>
  <c r="BUQ241" i="4"/>
  <c r="BUP241" i="4"/>
  <c r="BUO241" i="4"/>
  <c r="BUN241" i="4"/>
  <c r="BUM241" i="4"/>
  <c r="BUL241" i="4"/>
  <c r="BUK241" i="4"/>
  <c r="BUJ241" i="4"/>
  <c r="BUI241" i="4"/>
  <c r="BUH241" i="4"/>
  <c r="BUG241" i="4"/>
  <c r="BUF241" i="4"/>
  <c r="BUE241" i="4"/>
  <c r="BUD241" i="4"/>
  <c r="BUC241" i="4"/>
  <c r="BUB241" i="4"/>
  <c r="BUA241" i="4"/>
  <c r="BTZ241" i="4"/>
  <c r="BTY241" i="4"/>
  <c r="BTX241" i="4"/>
  <c r="BTW241" i="4"/>
  <c r="BTV241" i="4"/>
  <c r="BTU241" i="4"/>
  <c r="BTT241" i="4"/>
  <c r="BTS241" i="4"/>
  <c r="BTR241" i="4"/>
  <c r="BTQ241" i="4"/>
  <c r="BTP241" i="4"/>
  <c r="BTO241" i="4"/>
  <c r="BTN241" i="4"/>
  <c r="BTM241" i="4"/>
  <c r="BTL241" i="4"/>
  <c r="BTK241" i="4"/>
  <c r="BTJ241" i="4"/>
  <c r="BTI241" i="4"/>
  <c r="BTH241" i="4"/>
  <c r="BTG241" i="4"/>
  <c r="BTF241" i="4"/>
  <c r="BTE241" i="4"/>
  <c r="BTD241" i="4"/>
  <c r="BTC241" i="4"/>
  <c r="BTB241" i="4"/>
  <c r="BTA241" i="4"/>
  <c r="BSZ241" i="4"/>
  <c r="BSY241" i="4"/>
  <c r="BSX241" i="4"/>
  <c r="BSW241" i="4"/>
  <c r="BSV241" i="4"/>
  <c r="BSU241" i="4"/>
  <c r="BST241" i="4"/>
  <c r="BSS241" i="4"/>
  <c r="BSR241" i="4"/>
  <c r="BSQ241" i="4"/>
  <c r="BSP241" i="4"/>
  <c r="BSO241" i="4"/>
  <c r="BSN241" i="4"/>
  <c r="BSM241" i="4"/>
  <c r="BSL241" i="4"/>
  <c r="BSK241" i="4"/>
  <c r="BSJ241" i="4"/>
  <c r="BSI241" i="4"/>
  <c r="BSH241" i="4"/>
  <c r="BSG241" i="4"/>
  <c r="BSF241" i="4"/>
  <c r="BSE241" i="4"/>
  <c r="BSD241" i="4"/>
  <c r="BSC241" i="4"/>
  <c r="BSB241" i="4"/>
  <c r="BSA241" i="4"/>
  <c r="BRZ241" i="4"/>
  <c r="BRY241" i="4"/>
  <c r="BRX241" i="4"/>
  <c r="BRW241" i="4"/>
  <c r="BRV241" i="4"/>
  <c r="BRU241" i="4"/>
  <c r="BRT241" i="4"/>
  <c r="BRS241" i="4"/>
  <c r="BRR241" i="4"/>
  <c r="BRQ241" i="4"/>
  <c r="BRP241" i="4"/>
  <c r="BRO241" i="4"/>
  <c r="BRN241" i="4"/>
  <c r="BRM241" i="4"/>
  <c r="BRL241" i="4"/>
  <c r="BRK241" i="4"/>
  <c r="BRJ241" i="4"/>
  <c r="BRI241" i="4"/>
  <c r="BRH241" i="4"/>
  <c r="BRG241" i="4"/>
  <c r="BRF241" i="4"/>
  <c r="BRE241" i="4"/>
  <c r="BRD241" i="4"/>
  <c r="BRC241" i="4"/>
  <c r="BRB241" i="4"/>
  <c r="BRA241" i="4"/>
  <c r="BQZ241" i="4"/>
  <c r="BQY241" i="4"/>
  <c r="BQX241" i="4"/>
  <c r="BQW241" i="4"/>
  <c r="BQV241" i="4"/>
  <c r="BQU241" i="4"/>
  <c r="BQT241" i="4"/>
  <c r="BQS241" i="4"/>
  <c r="BQR241" i="4"/>
  <c r="BQQ241" i="4"/>
  <c r="BQP241" i="4"/>
  <c r="BQO241" i="4"/>
  <c r="BQN241" i="4"/>
  <c r="BQM241" i="4"/>
  <c r="BQL241" i="4"/>
  <c r="BQK241" i="4"/>
  <c r="BQJ241" i="4"/>
  <c r="BQI241" i="4"/>
  <c r="BQH241" i="4"/>
  <c r="BQG241" i="4"/>
  <c r="BQF241" i="4"/>
  <c r="BQE241" i="4"/>
  <c r="BQD241" i="4"/>
  <c r="BQC241" i="4"/>
  <c r="BQB241" i="4"/>
  <c r="BQA241" i="4"/>
  <c r="BPZ241" i="4"/>
  <c r="BPY241" i="4"/>
  <c r="BPX241" i="4"/>
  <c r="BPW241" i="4"/>
  <c r="BPV241" i="4"/>
  <c r="BPU241" i="4"/>
  <c r="BPT241" i="4"/>
  <c r="BPS241" i="4"/>
  <c r="BPR241" i="4"/>
  <c r="BPQ241" i="4"/>
  <c r="BPP241" i="4"/>
  <c r="BPO241" i="4"/>
  <c r="BPN241" i="4"/>
  <c r="BPM241" i="4"/>
  <c r="BPL241" i="4"/>
  <c r="BPK241" i="4"/>
  <c r="BPJ241" i="4"/>
  <c r="BPI241" i="4"/>
  <c r="BPH241" i="4"/>
  <c r="BPG241" i="4"/>
  <c r="BPF241" i="4"/>
  <c r="BPE241" i="4"/>
  <c r="BPD241" i="4"/>
  <c r="BPC241" i="4"/>
  <c r="BPB241" i="4"/>
  <c r="BPA241" i="4"/>
  <c r="BOZ241" i="4"/>
  <c r="BOY241" i="4"/>
  <c r="BOX241" i="4"/>
  <c r="BOW241" i="4"/>
  <c r="BOV241" i="4"/>
  <c r="BOU241" i="4"/>
  <c r="BOT241" i="4"/>
  <c r="BOS241" i="4"/>
  <c r="BOR241" i="4"/>
  <c r="BOQ241" i="4"/>
  <c r="BOP241" i="4"/>
  <c r="BOO241" i="4"/>
  <c r="BON241" i="4"/>
  <c r="BOM241" i="4"/>
  <c r="BOL241" i="4"/>
  <c r="BOK241" i="4"/>
  <c r="BOJ241" i="4"/>
  <c r="BOI241" i="4"/>
  <c r="BOH241" i="4"/>
  <c r="BOG241" i="4"/>
  <c r="BOF241" i="4"/>
  <c r="BOE241" i="4"/>
  <c r="BOD241" i="4"/>
  <c r="BOC241" i="4"/>
  <c r="BOB241" i="4"/>
  <c r="BOA241" i="4"/>
  <c r="BNZ241" i="4"/>
  <c r="BNY241" i="4"/>
  <c r="BNX241" i="4"/>
  <c r="BNW241" i="4"/>
  <c r="BNV241" i="4"/>
  <c r="BNU241" i="4"/>
  <c r="BNT241" i="4"/>
  <c r="BNS241" i="4"/>
  <c r="BNR241" i="4"/>
  <c r="BNQ241" i="4"/>
  <c r="BNP241" i="4"/>
  <c r="BNO241" i="4"/>
  <c r="BNN241" i="4"/>
  <c r="BNM241" i="4"/>
  <c r="BNL241" i="4"/>
  <c r="BNK241" i="4"/>
  <c r="BNJ241" i="4"/>
  <c r="BNI241" i="4"/>
  <c r="BNH241" i="4"/>
  <c r="BNG241" i="4"/>
  <c r="BNF241" i="4"/>
  <c r="BNE241" i="4"/>
  <c r="BND241" i="4"/>
  <c r="BNC241" i="4"/>
  <c r="BNB241" i="4"/>
  <c r="BNA241" i="4"/>
  <c r="BMZ241" i="4"/>
  <c r="BMY241" i="4"/>
  <c r="BMX241" i="4"/>
  <c r="BMW241" i="4"/>
  <c r="BMV241" i="4"/>
  <c r="BMU241" i="4"/>
  <c r="BMT241" i="4"/>
  <c r="BMS241" i="4"/>
  <c r="BMR241" i="4"/>
  <c r="BMQ241" i="4"/>
  <c r="BMP241" i="4"/>
  <c r="BMO241" i="4"/>
  <c r="BMN241" i="4"/>
  <c r="BMM241" i="4"/>
  <c r="BML241" i="4"/>
  <c r="BMK241" i="4"/>
  <c r="BMJ241" i="4"/>
  <c r="BMI241" i="4"/>
  <c r="BMH241" i="4"/>
  <c r="BMG241" i="4"/>
  <c r="BMF241" i="4"/>
  <c r="BME241" i="4"/>
  <c r="BMD241" i="4"/>
  <c r="BMC241" i="4"/>
  <c r="BMB241" i="4"/>
  <c r="BMA241" i="4"/>
  <c r="BLZ241" i="4"/>
  <c r="BLY241" i="4"/>
  <c r="BLX241" i="4"/>
  <c r="BLW241" i="4"/>
  <c r="BLV241" i="4"/>
  <c r="BLU241" i="4"/>
  <c r="BLT241" i="4"/>
  <c r="BLS241" i="4"/>
  <c r="BLR241" i="4"/>
  <c r="BLQ241" i="4"/>
  <c r="BLP241" i="4"/>
  <c r="BLO241" i="4"/>
  <c r="BLN241" i="4"/>
  <c r="BLM241" i="4"/>
  <c r="BLL241" i="4"/>
  <c r="BLK241" i="4"/>
  <c r="BLJ241" i="4"/>
  <c r="BLI241" i="4"/>
  <c r="BLH241" i="4"/>
  <c r="BLG241" i="4"/>
  <c r="BLF241" i="4"/>
  <c r="BLE241" i="4"/>
  <c r="BLD241" i="4"/>
  <c r="BLC241" i="4"/>
  <c r="BLB241" i="4"/>
  <c r="BLA241" i="4"/>
  <c r="BKZ241" i="4"/>
  <c r="BKY241" i="4"/>
  <c r="BKX241" i="4"/>
  <c r="BKW241" i="4"/>
  <c r="BKV241" i="4"/>
  <c r="BKU241" i="4"/>
  <c r="BKT241" i="4"/>
  <c r="BKS241" i="4"/>
  <c r="BKR241" i="4"/>
  <c r="BKQ241" i="4"/>
  <c r="BKP241" i="4"/>
  <c r="BKO241" i="4"/>
  <c r="BKN241" i="4"/>
  <c r="BKM241" i="4"/>
  <c r="BKL241" i="4"/>
  <c r="BKK241" i="4"/>
  <c r="BKJ241" i="4"/>
  <c r="BKI241" i="4"/>
  <c r="BKH241" i="4"/>
  <c r="BKG241" i="4"/>
  <c r="BKF241" i="4"/>
  <c r="BKE241" i="4"/>
  <c r="BKD241" i="4"/>
  <c r="BKC241" i="4"/>
  <c r="BKB241" i="4"/>
  <c r="BKA241" i="4"/>
  <c r="BJZ241" i="4"/>
  <c r="BJY241" i="4"/>
  <c r="BJX241" i="4"/>
  <c r="BJW241" i="4"/>
  <c r="BJV241" i="4"/>
  <c r="BJU241" i="4"/>
  <c r="BJT241" i="4"/>
  <c r="BJS241" i="4"/>
  <c r="BJR241" i="4"/>
  <c r="BJQ241" i="4"/>
  <c r="BJP241" i="4"/>
  <c r="BJO241" i="4"/>
  <c r="BJN241" i="4"/>
  <c r="BJM241" i="4"/>
  <c r="BJL241" i="4"/>
  <c r="BJK241" i="4"/>
  <c r="BJJ241" i="4"/>
  <c r="BJI241" i="4"/>
  <c r="BJH241" i="4"/>
  <c r="BJG241" i="4"/>
  <c r="BJF241" i="4"/>
  <c r="BJE241" i="4"/>
  <c r="BJD241" i="4"/>
  <c r="BJC241" i="4"/>
  <c r="BJB241" i="4"/>
  <c r="BJA241" i="4"/>
  <c r="BIZ241" i="4"/>
  <c r="BIY241" i="4"/>
  <c r="BIX241" i="4"/>
  <c r="BIW241" i="4"/>
  <c r="BIV241" i="4"/>
  <c r="BIU241" i="4"/>
  <c r="BIT241" i="4"/>
  <c r="BIS241" i="4"/>
  <c r="BIR241" i="4"/>
  <c r="BIQ241" i="4"/>
  <c r="BIP241" i="4"/>
  <c r="BIO241" i="4"/>
  <c r="BIN241" i="4"/>
  <c r="BIM241" i="4"/>
  <c r="BIL241" i="4"/>
  <c r="BIK241" i="4"/>
  <c r="BIJ241" i="4"/>
  <c r="BII241" i="4"/>
  <c r="BIH241" i="4"/>
  <c r="BIG241" i="4"/>
  <c r="BIF241" i="4"/>
  <c r="BIE241" i="4"/>
  <c r="BID241" i="4"/>
  <c r="BIC241" i="4"/>
  <c r="BIB241" i="4"/>
  <c r="BIA241" i="4"/>
  <c r="BHZ241" i="4"/>
  <c r="BHY241" i="4"/>
  <c r="BHX241" i="4"/>
  <c r="BHW241" i="4"/>
  <c r="BHV241" i="4"/>
  <c r="BHU241" i="4"/>
  <c r="BHT241" i="4"/>
  <c r="BHS241" i="4"/>
  <c r="BHR241" i="4"/>
  <c r="BHQ241" i="4"/>
  <c r="BHP241" i="4"/>
  <c r="BHO241" i="4"/>
  <c r="BHN241" i="4"/>
  <c r="BHM241" i="4"/>
  <c r="BHL241" i="4"/>
  <c r="BHK241" i="4"/>
  <c r="BHJ241" i="4"/>
  <c r="BHI241" i="4"/>
  <c r="BHH241" i="4"/>
  <c r="BHG241" i="4"/>
  <c r="BHF241" i="4"/>
  <c r="BHE241" i="4"/>
  <c r="BHD241" i="4"/>
  <c r="BHC241" i="4"/>
  <c r="BHB241" i="4"/>
  <c r="BHA241" i="4"/>
  <c r="BGZ241" i="4"/>
  <c r="BGY241" i="4"/>
  <c r="BGX241" i="4"/>
  <c r="BGW241" i="4"/>
  <c r="BGV241" i="4"/>
  <c r="BGU241" i="4"/>
  <c r="BGT241" i="4"/>
  <c r="BGS241" i="4"/>
  <c r="BGR241" i="4"/>
  <c r="BGQ241" i="4"/>
  <c r="BGP241" i="4"/>
  <c r="BGO241" i="4"/>
  <c r="BGN241" i="4"/>
  <c r="BGM241" i="4"/>
  <c r="BGL241" i="4"/>
  <c r="BGK241" i="4"/>
  <c r="BGJ241" i="4"/>
  <c r="BGI241" i="4"/>
  <c r="BGH241" i="4"/>
  <c r="BGG241" i="4"/>
  <c r="BGF241" i="4"/>
  <c r="BGE241" i="4"/>
  <c r="BGD241" i="4"/>
  <c r="BGC241" i="4"/>
  <c r="BGB241" i="4"/>
  <c r="BGA241" i="4"/>
  <c r="BFZ241" i="4"/>
  <c r="BFY241" i="4"/>
  <c r="BFX241" i="4"/>
  <c r="BFW241" i="4"/>
  <c r="BFV241" i="4"/>
  <c r="BFU241" i="4"/>
  <c r="BFT241" i="4"/>
  <c r="BFS241" i="4"/>
  <c r="BFR241" i="4"/>
  <c r="BFQ241" i="4"/>
  <c r="BFP241" i="4"/>
  <c r="BFO241" i="4"/>
  <c r="BFN241" i="4"/>
  <c r="BFM241" i="4"/>
  <c r="BFL241" i="4"/>
  <c r="BFK241" i="4"/>
  <c r="BFJ241" i="4"/>
  <c r="BFI241" i="4"/>
  <c r="BFH241" i="4"/>
  <c r="BFG241" i="4"/>
  <c r="BFF241" i="4"/>
  <c r="BFE241" i="4"/>
  <c r="BFD241" i="4"/>
  <c r="BFC241" i="4"/>
  <c r="BFB241" i="4"/>
  <c r="BFA241" i="4"/>
  <c r="BEZ241" i="4"/>
  <c r="BEY241" i="4"/>
  <c r="BEX241" i="4"/>
  <c r="BEW241" i="4"/>
  <c r="BEV241" i="4"/>
  <c r="BEU241" i="4"/>
  <c r="BET241" i="4"/>
  <c r="BES241" i="4"/>
  <c r="BER241" i="4"/>
  <c r="BEQ241" i="4"/>
  <c r="BEP241" i="4"/>
  <c r="BEO241" i="4"/>
  <c r="BEN241" i="4"/>
  <c r="BEM241" i="4"/>
  <c r="BEL241" i="4"/>
  <c r="BEK241" i="4"/>
  <c r="BEJ241" i="4"/>
  <c r="BEI241" i="4"/>
  <c r="BEH241" i="4"/>
  <c r="BEG241" i="4"/>
  <c r="BEF241" i="4"/>
  <c r="BEE241" i="4"/>
  <c r="BED241" i="4"/>
  <c r="BEC241" i="4"/>
  <c r="BEB241" i="4"/>
  <c r="BEA241" i="4"/>
  <c r="BDZ241" i="4"/>
  <c r="BDY241" i="4"/>
  <c r="BDX241" i="4"/>
  <c r="BDW241" i="4"/>
  <c r="BDV241" i="4"/>
  <c r="BDU241" i="4"/>
  <c r="BDT241" i="4"/>
  <c r="BDS241" i="4"/>
  <c r="BDR241" i="4"/>
  <c r="BDQ241" i="4"/>
  <c r="BDP241" i="4"/>
  <c r="BDO241" i="4"/>
  <c r="BDN241" i="4"/>
  <c r="BDM241" i="4"/>
  <c r="BDL241" i="4"/>
  <c r="BDK241" i="4"/>
  <c r="BDJ241" i="4"/>
  <c r="BDI241" i="4"/>
  <c r="BDH241" i="4"/>
  <c r="BDG241" i="4"/>
  <c r="BDF241" i="4"/>
  <c r="BDE241" i="4"/>
  <c r="BDD241" i="4"/>
  <c r="BDC241" i="4"/>
  <c r="BDB241" i="4"/>
  <c r="BDA241" i="4"/>
  <c r="BCZ241" i="4"/>
  <c r="BCY241" i="4"/>
  <c r="BCX241" i="4"/>
  <c r="BCW241" i="4"/>
  <c r="BCV241" i="4"/>
  <c r="BCU241" i="4"/>
  <c r="BCT241" i="4"/>
  <c r="BCS241" i="4"/>
  <c r="BCR241" i="4"/>
  <c r="BCQ241" i="4"/>
  <c r="BCP241" i="4"/>
  <c r="BCO241" i="4"/>
  <c r="BCN241" i="4"/>
  <c r="BCM241" i="4"/>
  <c r="BCL241" i="4"/>
  <c r="BCK241" i="4"/>
  <c r="BCJ241" i="4"/>
  <c r="BCI241" i="4"/>
  <c r="BCH241" i="4"/>
  <c r="BCG241" i="4"/>
  <c r="BCF241" i="4"/>
  <c r="BCE241" i="4"/>
  <c r="BCD241" i="4"/>
  <c r="BCC241" i="4"/>
  <c r="BCB241" i="4"/>
  <c r="BCA241" i="4"/>
  <c r="BBZ241" i="4"/>
  <c r="BBY241" i="4"/>
  <c r="BBX241" i="4"/>
  <c r="BBW241" i="4"/>
  <c r="BBV241" i="4"/>
  <c r="BBU241" i="4"/>
  <c r="BBT241" i="4"/>
  <c r="BBS241" i="4"/>
  <c r="BBR241" i="4"/>
  <c r="BBQ241" i="4"/>
  <c r="BBP241" i="4"/>
  <c r="BBO241" i="4"/>
  <c r="BBN241" i="4"/>
  <c r="BBM241" i="4"/>
  <c r="BBL241" i="4"/>
  <c r="BBK241" i="4"/>
  <c r="BBJ241" i="4"/>
  <c r="BBI241" i="4"/>
  <c r="BBH241" i="4"/>
  <c r="BBG241" i="4"/>
  <c r="BBF241" i="4"/>
  <c r="BBE241" i="4"/>
  <c r="BBD241" i="4"/>
  <c r="BBC241" i="4"/>
  <c r="BBB241" i="4"/>
  <c r="BBA241" i="4"/>
  <c r="BAZ241" i="4"/>
  <c r="BAY241" i="4"/>
  <c r="BAX241" i="4"/>
  <c r="BAW241" i="4"/>
  <c r="BAV241" i="4"/>
  <c r="BAU241" i="4"/>
  <c r="BAT241" i="4"/>
  <c r="BAS241" i="4"/>
  <c r="BAR241" i="4"/>
  <c r="BAQ241" i="4"/>
  <c r="BAP241" i="4"/>
  <c r="BAO241" i="4"/>
  <c r="BAN241" i="4"/>
  <c r="BAM241" i="4"/>
  <c r="BAL241" i="4"/>
  <c r="BAK241" i="4"/>
  <c r="BAJ241" i="4"/>
  <c r="BAI241" i="4"/>
  <c r="BAH241" i="4"/>
  <c r="BAG241" i="4"/>
  <c r="BAF241" i="4"/>
  <c r="BAE241" i="4"/>
  <c r="BAD241" i="4"/>
  <c r="BAC241" i="4"/>
  <c r="BAB241" i="4"/>
  <c r="BAA241" i="4"/>
  <c r="AZZ241" i="4"/>
  <c r="AZY241" i="4"/>
  <c r="AZX241" i="4"/>
  <c r="AZW241" i="4"/>
  <c r="AZV241" i="4"/>
  <c r="AZU241" i="4"/>
  <c r="AZT241" i="4"/>
  <c r="AZS241" i="4"/>
  <c r="AZR241" i="4"/>
  <c r="AZQ241" i="4"/>
  <c r="AZP241" i="4"/>
  <c r="AZO241" i="4"/>
  <c r="AZN241" i="4"/>
  <c r="AZM241" i="4"/>
  <c r="AZL241" i="4"/>
  <c r="AZK241" i="4"/>
  <c r="AZJ241" i="4"/>
  <c r="AZI241" i="4"/>
  <c r="AZH241" i="4"/>
  <c r="AZG241" i="4"/>
  <c r="AZF241" i="4"/>
  <c r="AZE241" i="4"/>
  <c r="AZD241" i="4"/>
  <c r="AZC241" i="4"/>
  <c r="AZB241" i="4"/>
  <c r="AZA241" i="4"/>
  <c r="AYZ241" i="4"/>
  <c r="AYY241" i="4"/>
  <c r="AYX241" i="4"/>
  <c r="AYW241" i="4"/>
  <c r="AYV241" i="4"/>
  <c r="AYU241" i="4"/>
  <c r="AYT241" i="4"/>
  <c r="AYS241" i="4"/>
  <c r="AYR241" i="4"/>
  <c r="AYQ241" i="4"/>
  <c r="AYP241" i="4"/>
  <c r="AYO241" i="4"/>
  <c r="AYN241" i="4"/>
  <c r="AYM241" i="4"/>
  <c r="AYL241" i="4"/>
  <c r="AYK241" i="4"/>
  <c r="AYJ241" i="4"/>
  <c r="AYI241" i="4"/>
  <c r="AYH241" i="4"/>
  <c r="AYG241" i="4"/>
  <c r="AYF241" i="4"/>
  <c r="AYE241" i="4"/>
  <c r="AYD241" i="4"/>
  <c r="AYC241" i="4"/>
  <c r="AYB241" i="4"/>
  <c r="AYA241" i="4"/>
  <c r="AXZ241" i="4"/>
  <c r="AXY241" i="4"/>
  <c r="AXX241" i="4"/>
  <c r="AXW241" i="4"/>
  <c r="AXV241" i="4"/>
  <c r="AXU241" i="4"/>
  <c r="AXT241" i="4"/>
  <c r="AXS241" i="4"/>
  <c r="AXR241" i="4"/>
  <c r="AXQ241" i="4"/>
  <c r="AXP241" i="4"/>
  <c r="AXO241" i="4"/>
  <c r="AXN241" i="4"/>
  <c r="AXM241" i="4"/>
  <c r="AXL241" i="4"/>
  <c r="AXK241" i="4"/>
  <c r="AXJ241" i="4"/>
  <c r="AXI241" i="4"/>
  <c r="AXH241" i="4"/>
  <c r="AXG241" i="4"/>
  <c r="AXF241" i="4"/>
  <c r="AXE241" i="4"/>
  <c r="AXD241" i="4"/>
  <c r="AXC241" i="4"/>
  <c r="AXB241" i="4"/>
  <c r="AXA241" i="4"/>
  <c r="AWZ241" i="4"/>
  <c r="AWY241" i="4"/>
  <c r="AWX241" i="4"/>
  <c r="AWW241" i="4"/>
  <c r="AWV241" i="4"/>
  <c r="AWU241" i="4"/>
  <c r="AWT241" i="4"/>
  <c r="AWS241" i="4"/>
  <c r="AWR241" i="4"/>
  <c r="AWQ241" i="4"/>
  <c r="AWP241" i="4"/>
  <c r="AWO241" i="4"/>
  <c r="AWN241" i="4"/>
  <c r="AWM241" i="4"/>
  <c r="AWL241" i="4"/>
  <c r="AWK241" i="4"/>
  <c r="AWJ241" i="4"/>
  <c r="AWI241" i="4"/>
  <c r="AWH241" i="4"/>
  <c r="AWG241" i="4"/>
  <c r="AWF241" i="4"/>
  <c r="AWE241" i="4"/>
  <c r="AWD241" i="4"/>
  <c r="AWC241" i="4"/>
  <c r="AWB241" i="4"/>
  <c r="AWA241" i="4"/>
  <c r="AVZ241" i="4"/>
  <c r="AVY241" i="4"/>
  <c r="AVX241" i="4"/>
  <c r="AVW241" i="4"/>
  <c r="AVV241" i="4"/>
  <c r="AVU241" i="4"/>
  <c r="AVT241" i="4"/>
  <c r="AVS241" i="4"/>
  <c r="AVR241" i="4"/>
  <c r="AVQ241" i="4"/>
  <c r="AVP241" i="4"/>
  <c r="AVO241" i="4"/>
  <c r="AVN241" i="4"/>
  <c r="AVM241" i="4"/>
  <c r="AVL241" i="4"/>
  <c r="AVK241" i="4"/>
  <c r="AVJ241" i="4"/>
  <c r="AVI241" i="4"/>
  <c r="AVH241" i="4"/>
  <c r="AVG241" i="4"/>
  <c r="AVF241" i="4"/>
  <c r="AVE241" i="4"/>
  <c r="AVD241" i="4"/>
  <c r="AVC241" i="4"/>
  <c r="AVB241" i="4"/>
  <c r="AVA241" i="4"/>
  <c r="AUZ241" i="4"/>
  <c r="AUY241" i="4"/>
  <c r="AUX241" i="4"/>
  <c r="AUW241" i="4"/>
  <c r="AUV241" i="4"/>
  <c r="AUU241" i="4"/>
  <c r="AUT241" i="4"/>
  <c r="AUS241" i="4"/>
  <c r="AUR241" i="4"/>
  <c r="AUQ241" i="4"/>
  <c r="AUP241" i="4"/>
  <c r="AUO241" i="4"/>
  <c r="AUN241" i="4"/>
  <c r="AUM241" i="4"/>
  <c r="AUL241" i="4"/>
  <c r="AUK241" i="4"/>
  <c r="AUJ241" i="4"/>
  <c r="AUI241" i="4"/>
  <c r="AUH241" i="4"/>
  <c r="AUG241" i="4"/>
  <c r="AUF241" i="4"/>
  <c r="AUE241" i="4"/>
  <c r="AUD241" i="4"/>
  <c r="AUC241" i="4"/>
  <c r="AUB241" i="4"/>
  <c r="AUA241" i="4"/>
  <c r="ATZ241" i="4"/>
  <c r="ATY241" i="4"/>
  <c r="ATX241" i="4"/>
  <c r="ATW241" i="4"/>
  <c r="ATV241" i="4"/>
  <c r="ATU241" i="4"/>
  <c r="ATT241" i="4"/>
  <c r="ATS241" i="4"/>
  <c r="ATR241" i="4"/>
  <c r="ATQ241" i="4"/>
  <c r="ATP241" i="4"/>
  <c r="ATO241" i="4"/>
  <c r="ATN241" i="4"/>
  <c r="ATM241" i="4"/>
  <c r="ATL241" i="4"/>
  <c r="ATK241" i="4"/>
  <c r="ATJ241" i="4"/>
  <c r="ATI241" i="4"/>
  <c r="ATH241" i="4"/>
  <c r="ATG241" i="4"/>
  <c r="ATF241" i="4"/>
  <c r="ATE241" i="4"/>
  <c r="ATD241" i="4"/>
  <c r="ATC241" i="4"/>
  <c r="ATB241" i="4"/>
  <c r="ATA241" i="4"/>
  <c r="ASZ241" i="4"/>
  <c r="ASY241" i="4"/>
  <c r="ASX241" i="4"/>
  <c r="ASW241" i="4"/>
  <c r="ASV241" i="4"/>
  <c r="ASU241" i="4"/>
  <c r="AST241" i="4"/>
  <c r="ASS241" i="4"/>
  <c r="ASR241" i="4"/>
  <c r="ASQ241" i="4"/>
  <c r="ASP241" i="4"/>
  <c r="ASO241" i="4"/>
  <c r="ASN241" i="4"/>
  <c r="ASM241" i="4"/>
  <c r="ASL241" i="4"/>
  <c r="ASK241" i="4"/>
  <c r="ASJ241" i="4"/>
  <c r="ASI241" i="4"/>
  <c r="ASH241" i="4"/>
  <c r="ASG241" i="4"/>
  <c r="ASF241" i="4"/>
  <c r="ASE241" i="4"/>
  <c r="ASD241" i="4"/>
  <c r="ASC241" i="4"/>
  <c r="ASB241" i="4"/>
  <c r="ASA241" i="4"/>
  <c r="ARZ241" i="4"/>
  <c r="ARY241" i="4"/>
  <c r="ARX241" i="4"/>
  <c r="ARW241" i="4"/>
  <c r="ARV241" i="4"/>
  <c r="ARU241" i="4"/>
  <c r="ART241" i="4"/>
  <c r="ARS241" i="4"/>
  <c r="ARR241" i="4"/>
  <c r="ARQ241" i="4"/>
  <c r="ARP241" i="4"/>
  <c r="ARO241" i="4"/>
  <c r="ARN241" i="4"/>
  <c r="ARM241" i="4"/>
  <c r="ARL241" i="4"/>
  <c r="ARK241" i="4"/>
  <c r="ARJ241" i="4"/>
  <c r="ARI241" i="4"/>
  <c r="ARH241" i="4"/>
  <c r="ARG241" i="4"/>
  <c r="ARF241" i="4"/>
  <c r="ARE241" i="4"/>
  <c r="ARD241" i="4"/>
  <c r="ARC241" i="4"/>
  <c r="ARB241" i="4"/>
  <c r="ARA241" i="4"/>
  <c r="AQZ241" i="4"/>
  <c r="AQY241" i="4"/>
  <c r="AQX241" i="4"/>
  <c r="AQW241" i="4"/>
  <c r="AQV241" i="4"/>
  <c r="AQU241" i="4"/>
  <c r="AQT241" i="4"/>
  <c r="AQS241" i="4"/>
  <c r="AQR241" i="4"/>
  <c r="AQQ241" i="4"/>
  <c r="AQP241" i="4"/>
  <c r="AQO241" i="4"/>
  <c r="AQN241" i="4"/>
  <c r="AQM241" i="4"/>
  <c r="AQL241" i="4"/>
  <c r="AQK241" i="4"/>
  <c r="AQJ241" i="4"/>
  <c r="AQI241" i="4"/>
  <c r="AQH241" i="4"/>
  <c r="AQG241" i="4"/>
  <c r="AQF241" i="4"/>
  <c r="AQE241" i="4"/>
  <c r="AQD241" i="4"/>
  <c r="AQC241" i="4"/>
  <c r="AQB241" i="4"/>
  <c r="AQA241" i="4"/>
  <c r="APZ241" i="4"/>
  <c r="APY241" i="4"/>
  <c r="APX241" i="4"/>
  <c r="APW241" i="4"/>
  <c r="APV241" i="4"/>
  <c r="APU241" i="4"/>
  <c r="APT241" i="4"/>
  <c r="APS241" i="4"/>
  <c r="APR241" i="4"/>
  <c r="APQ241" i="4"/>
  <c r="APP241" i="4"/>
  <c r="APO241" i="4"/>
  <c r="APN241" i="4"/>
  <c r="APM241" i="4"/>
  <c r="APL241" i="4"/>
  <c r="APK241" i="4"/>
  <c r="APJ241" i="4"/>
  <c r="API241" i="4"/>
  <c r="APH241" i="4"/>
  <c r="APG241" i="4"/>
  <c r="APF241" i="4"/>
  <c r="APE241" i="4"/>
  <c r="APD241" i="4"/>
  <c r="APC241" i="4"/>
  <c r="APB241" i="4"/>
  <c r="APA241" i="4"/>
  <c r="AOZ241" i="4"/>
  <c r="AOY241" i="4"/>
  <c r="AOX241" i="4"/>
  <c r="AOW241" i="4"/>
  <c r="AOV241" i="4"/>
  <c r="AOU241" i="4"/>
  <c r="AOT241" i="4"/>
  <c r="AOS241" i="4"/>
  <c r="AOR241" i="4"/>
  <c r="AOQ241" i="4"/>
  <c r="AOP241" i="4"/>
  <c r="AOO241" i="4"/>
  <c r="AON241" i="4"/>
  <c r="AOM241" i="4"/>
  <c r="AOL241" i="4"/>
  <c r="AOK241" i="4"/>
  <c r="AOJ241" i="4"/>
  <c r="AOI241" i="4"/>
  <c r="AOH241" i="4"/>
  <c r="AOG241" i="4"/>
  <c r="AOF241" i="4"/>
  <c r="AOE241" i="4"/>
  <c r="AOD241" i="4"/>
  <c r="AOC241" i="4"/>
  <c r="AOB241" i="4"/>
  <c r="AOA241" i="4"/>
  <c r="ANZ241" i="4"/>
  <c r="ANY241" i="4"/>
  <c r="ANX241" i="4"/>
  <c r="ANW241" i="4"/>
  <c r="ANV241" i="4"/>
  <c r="ANU241" i="4"/>
  <c r="ANT241" i="4"/>
  <c r="ANS241" i="4"/>
  <c r="ANR241" i="4"/>
  <c r="ANQ241" i="4"/>
  <c r="ANP241" i="4"/>
  <c r="ANO241" i="4"/>
  <c r="ANN241" i="4"/>
  <c r="ANM241" i="4"/>
  <c r="ANL241" i="4"/>
  <c r="ANK241" i="4"/>
  <c r="ANJ241" i="4"/>
  <c r="ANI241" i="4"/>
  <c r="ANH241" i="4"/>
  <c r="ANG241" i="4"/>
  <c r="ANF241" i="4"/>
  <c r="ANE241" i="4"/>
  <c r="AND241" i="4"/>
  <c r="ANC241" i="4"/>
  <c r="ANB241" i="4"/>
  <c r="ANA241" i="4"/>
  <c r="AMZ241" i="4"/>
  <c r="AMY241" i="4"/>
  <c r="AMX241" i="4"/>
  <c r="AMW241" i="4"/>
  <c r="AMV241" i="4"/>
  <c r="AMU241" i="4"/>
  <c r="AMT241" i="4"/>
  <c r="AMS241" i="4"/>
  <c r="AMR241" i="4"/>
  <c r="AMQ241" i="4"/>
  <c r="AMP241" i="4"/>
  <c r="AMO241" i="4"/>
  <c r="AMN241" i="4"/>
  <c r="AMM241" i="4"/>
  <c r="AML241" i="4"/>
  <c r="AMK241" i="4"/>
  <c r="AMJ241" i="4"/>
  <c r="AMI241" i="4"/>
  <c r="AMH241" i="4"/>
  <c r="AMG241" i="4"/>
  <c r="AMF241" i="4"/>
  <c r="AME241" i="4"/>
  <c r="AMD241" i="4"/>
  <c r="AMC241" i="4"/>
  <c r="AMB241" i="4"/>
  <c r="AMA241" i="4"/>
  <c r="ALZ241" i="4"/>
  <c r="ALY241" i="4"/>
  <c r="ALX241" i="4"/>
  <c r="ALW241" i="4"/>
  <c r="ALV241" i="4"/>
  <c r="ALU241" i="4"/>
  <c r="ALT241" i="4"/>
  <c r="ALS241" i="4"/>
  <c r="ALR241" i="4"/>
  <c r="ALQ241" i="4"/>
  <c r="ALP241" i="4"/>
  <c r="ALO241" i="4"/>
  <c r="ALN241" i="4"/>
  <c r="ALM241" i="4"/>
  <c r="ALL241" i="4"/>
  <c r="ALK241" i="4"/>
  <c r="ALJ241" i="4"/>
  <c r="ALI241" i="4"/>
  <c r="ALH241" i="4"/>
  <c r="ALG241" i="4"/>
  <c r="ALF241" i="4"/>
  <c r="ALE241" i="4"/>
  <c r="ALD241" i="4"/>
  <c r="ALC241" i="4"/>
  <c r="ALB241" i="4"/>
  <c r="ALA241" i="4"/>
  <c r="AKZ241" i="4"/>
  <c r="AKY241" i="4"/>
  <c r="AKX241" i="4"/>
  <c r="AKW241" i="4"/>
  <c r="AKV241" i="4"/>
  <c r="AKU241" i="4"/>
  <c r="AKT241" i="4"/>
  <c r="AKS241" i="4"/>
  <c r="AKR241" i="4"/>
  <c r="AKQ241" i="4"/>
  <c r="AKP241" i="4"/>
  <c r="AKO241" i="4"/>
  <c r="AKN241" i="4"/>
  <c r="AKM241" i="4"/>
  <c r="AKL241" i="4"/>
  <c r="AKK241" i="4"/>
  <c r="AKJ241" i="4"/>
  <c r="AKI241" i="4"/>
  <c r="AKH241" i="4"/>
  <c r="AKG241" i="4"/>
  <c r="AKF241" i="4"/>
  <c r="AKE241" i="4"/>
  <c r="AKD241" i="4"/>
  <c r="AKC241" i="4"/>
  <c r="AKB241" i="4"/>
  <c r="AKA241" i="4"/>
  <c r="AJZ241" i="4"/>
  <c r="AJY241" i="4"/>
  <c r="AJX241" i="4"/>
  <c r="AJW241" i="4"/>
  <c r="AJV241" i="4"/>
  <c r="AJU241" i="4"/>
  <c r="AJT241" i="4"/>
  <c r="AJS241" i="4"/>
  <c r="AJR241" i="4"/>
  <c r="AJQ241" i="4"/>
  <c r="AJP241" i="4"/>
  <c r="AJO241" i="4"/>
  <c r="AJN241" i="4"/>
  <c r="AJM241" i="4"/>
  <c r="AJL241" i="4"/>
  <c r="AJK241" i="4"/>
  <c r="AJJ241" i="4"/>
  <c r="AJI241" i="4"/>
  <c r="AJH241" i="4"/>
  <c r="AJG241" i="4"/>
  <c r="AJF241" i="4"/>
  <c r="AJE241" i="4"/>
  <c r="AJD241" i="4"/>
  <c r="AJC241" i="4"/>
  <c r="AJB241" i="4"/>
  <c r="AJA241" i="4"/>
  <c r="AIZ241" i="4"/>
  <c r="AIY241" i="4"/>
  <c r="AIX241" i="4"/>
  <c r="AIW241" i="4"/>
  <c r="AIV241" i="4"/>
  <c r="AIU241" i="4"/>
  <c r="AIT241" i="4"/>
  <c r="AIS241" i="4"/>
  <c r="AIR241" i="4"/>
  <c r="AIQ241" i="4"/>
  <c r="AIP241" i="4"/>
  <c r="AIO241" i="4"/>
  <c r="AIN241" i="4"/>
  <c r="AIM241" i="4"/>
  <c r="AIL241" i="4"/>
  <c r="AIK241" i="4"/>
  <c r="AIJ241" i="4"/>
  <c r="AII241" i="4"/>
  <c r="AIH241" i="4"/>
  <c r="AIG241" i="4"/>
  <c r="AIF241" i="4"/>
  <c r="AIE241" i="4"/>
  <c r="AID241" i="4"/>
  <c r="AIC241" i="4"/>
  <c r="AIB241" i="4"/>
  <c r="AIA241" i="4"/>
  <c r="AHZ241" i="4"/>
  <c r="AHY241" i="4"/>
  <c r="AHX241" i="4"/>
  <c r="AHW241" i="4"/>
  <c r="AHV241" i="4"/>
  <c r="AHU241" i="4"/>
  <c r="AHT241" i="4"/>
  <c r="AHS241" i="4"/>
  <c r="AHR241" i="4"/>
  <c r="AHQ241" i="4"/>
  <c r="AHP241" i="4"/>
  <c r="AHO241" i="4"/>
  <c r="AHN241" i="4"/>
  <c r="AHM241" i="4"/>
  <c r="AHL241" i="4"/>
  <c r="AHK241" i="4"/>
  <c r="AHJ241" i="4"/>
  <c r="AHI241" i="4"/>
  <c r="AHH241" i="4"/>
  <c r="AHG241" i="4"/>
  <c r="AHF241" i="4"/>
  <c r="AHE241" i="4"/>
  <c r="AHD241" i="4"/>
  <c r="AHC241" i="4"/>
  <c r="AHB241" i="4"/>
  <c r="AHA241" i="4"/>
  <c r="AGZ241" i="4"/>
  <c r="AGY241" i="4"/>
  <c r="AGX241" i="4"/>
  <c r="AGW241" i="4"/>
  <c r="AGV241" i="4"/>
  <c r="AGU241" i="4"/>
  <c r="AGT241" i="4"/>
  <c r="AGS241" i="4"/>
  <c r="AGR241" i="4"/>
  <c r="AGQ241" i="4"/>
  <c r="AGP241" i="4"/>
  <c r="AGO241" i="4"/>
  <c r="AGN241" i="4"/>
  <c r="AGM241" i="4"/>
  <c r="AGL241" i="4"/>
  <c r="AGK241" i="4"/>
  <c r="AGJ241" i="4"/>
  <c r="AGI241" i="4"/>
  <c r="AGH241" i="4"/>
  <c r="AGG241" i="4"/>
  <c r="AGF241" i="4"/>
  <c r="AGE241" i="4"/>
  <c r="AGD241" i="4"/>
  <c r="AGC241" i="4"/>
  <c r="AGB241" i="4"/>
  <c r="AGA241" i="4"/>
  <c r="AFZ241" i="4"/>
  <c r="AFY241" i="4"/>
  <c r="AFX241" i="4"/>
  <c r="AFW241" i="4"/>
  <c r="AFV241" i="4"/>
  <c r="AFU241" i="4"/>
  <c r="AFT241" i="4"/>
  <c r="AFS241" i="4"/>
  <c r="AFR241" i="4"/>
  <c r="AFQ241" i="4"/>
  <c r="AFP241" i="4"/>
  <c r="AFO241" i="4"/>
  <c r="AFN241" i="4"/>
  <c r="AFM241" i="4"/>
  <c r="AFL241" i="4"/>
  <c r="AFK241" i="4"/>
  <c r="AFJ241" i="4"/>
  <c r="AFI241" i="4"/>
  <c r="AFH241" i="4"/>
  <c r="AFG241" i="4"/>
  <c r="AFF241" i="4"/>
  <c r="AFE241" i="4"/>
  <c r="AFD241" i="4"/>
  <c r="AFC241" i="4"/>
  <c r="AFB241" i="4"/>
  <c r="AFA241" i="4"/>
  <c r="AEZ241" i="4"/>
  <c r="AEY241" i="4"/>
  <c r="AEX241" i="4"/>
  <c r="AEW241" i="4"/>
  <c r="AEV241" i="4"/>
  <c r="AEU241" i="4"/>
  <c r="AET241" i="4"/>
  <c r="AES241" i="4"/>
  <c r="AER241" i="4"/>
  <c r="AEQ241" i="4"/>
  <c r="AEP241" i="4"/>
  <c r="AEO241" i="4"/>
  <c r="AEN241" i="4"/>
  <c r="AEM241" i="4"/>
  <c r="AEL241" i="4"/>
  <c r="AEK241" i="4"/>
  <c r="AEJ241" i="4"/>
  <c r="AEI241" i="4"/>
  <c r="AEH241" i="4"/>
  <c r="AEG241" i="4"/>
  <c r="AEF241" i="4"/>
  <c r="AEE241" i="4"/>
  <c r="AED241" i="4"/>
  <c r="AEC241" i="4"/>
  <c r="AEB241" i="4"/>
  <c r="AEA241" i="4"/>
  <c r="ADZ241" i="4"/>
  <c r="ADY241" i="4"/>
  <c r="ADX241" i="4"/>
  <c r="ADW241" i="4"/>
  <c r="ADV241" i="4"/>
  <c r="ADU241" i="4"/>
  <c r="ADT241" i="4"/>
  <c r="ADS241" i="4"/>
  <c r="ADR241" i="4"/>
  <c r="ADQ241" i="4"/>
  <c r="ADP241" i="4"/>
  <c r="ADO241" i="4"/>
  <c r="ADN241" i="4"/>
  <c r="ADM241" i="4"/>
  <c r="ADL241" i="4"/>
  <c r="ADK241" i="4"/>
  <c r="ADJ241" i="4"/>
  <c r="ADI241" i="4"/>
  <c r="ADH241" i="4"/>
  <c r="ADG241" i="4"/>
  <c r="ADF241" i="4"/>
  <c r="ADE241" i="4"/>
  <c r="ADD241" i="4"/>
  <c r="ADC241" i="4"/>
  <c r="ADB241" i="4"/>
  <c r="ADA241" i="4"/>
  <c r="ACZ241" i="4"/>
  <c r="ACY241" i="4"/>
  <c r="ACX241" i="4"/>
  <c r="ACW241" i="4"/>
  <c r="ACV241" i="4"/>
  <c r="ACU241" i="4"/>
  <c r="ACT241" i="4"/>
  <c r="ACS241" i="4"/>
  <c r="ACR241" i="4"/>
  <c r="ACQ241" i="4"/>
  <c r="ACP241" i="4"/>
  <c r="ACO241" i="4"/>
  <c r="ACN241" i="4"/>
  <c r="ACM241" i="4"/>
  <c r="ACL241" i="4"/>
  <c r="ACK241" i="4"/>
  <c r="ACJ241" i="4"/>
  <c r="ACI241" i="4"/>
  <c r="ACH241" i="4"/>
  <c r="ACG241" i="4"/>
  <c r="ACF241" i="4"/>
  <c r="ACE241" i="4"/>
  <c r="ACD241" i="4"/>
  <c r="ACC241" i="4"/>
  <c r="ACB241" i="4"/>
  <c r="ACA241" i="4"/>
  <c r="ABZ241" i="4"/>
  <c r="ABY241" i="4"/>
  <c r="ABX241" i="4"/>
  <c r="ABW241" i="4"/>
  <c r="ABV241" i="4"/>
  <c r="ABU241" i="4"/>
  <c r="ABT241" i="4"/>
  <c r="ABS241" i="4"/>
  <c r="ABR241" i="4"/>
  <c r="ABQ241" i="4"/>
  <c r="ABP241" i="4"/>
  <c r="ABO241" i="4"/>
  <c r="ABN241" i="4"/>
  <c r="ABM241" i="4"/>
  <c r="ABL241" i="4"/>
  <c r="ABK241" i="4"/>
  <c r="ABJ241" i="4"/>
  <c r="ABI241" i="4"/>
  <c r="ABH241" i="4"/>
  <c r="ABG241" i="4"/>
  <c r="ABF241" i="4"/>
  <c r="ABE241" i="4"/>
  <c r="ABD241" i="4"/>
  <c r="ABC241" i="4"/>
  <c r="ABB241" i="4"/>
  <c r="ABA241" i="4"/>
  <c r="AAZ241" i="4"/>
  <c r="AAY241" i="4"/>
  <c r="AAX241" i="4"/>
  <c r="AAW241" i="4"/>
  <c r="AAV241" i="4"/>
  <c r="AAU241" i="4"/>
  <c r="AAT241" i="4"/>
  <c r="AAS241" i="4"/>
  <c r="AAR241" i="4"/>
  <c r="AAQ241" i="4"/>
  <c r="AAP241" i="4"/>
  <c r="AAO241" i="4"/>
  <c r="AAN241" i="4"/>
  <c r="AAM241" i="4"/>
  <c r="AAL241" i="4"/>
  <c r="AAK241" i="4"/>
  <c r="AAJ241" i="4"/>
  <c r="AAI241" i="4"/>
  <c r="AAH241" i="4"/>
  <c r="AAG241" i="4"/>
  <c r="AAF241" i="4"/>
  <c r="AAE241" i="4"/>
  <c r="AAD241" i="4"/>
  <c r="AAC241" i="4"/>
  <c r="AAB241" i="4"/>
  <c r="AAA241" i="4"/>
  <c r="ZZ241" i="4"/>
  <c r="ZY241" i="4"/>
  <c r="ZX241" i="4"/>
  <c r="ZW241" i="4"/>
  <c r="ZV241" i="4"/>
  <c r="ZU241" i="4"/>
  <c r="ZT241" i="4"/>
  <c r="ZS241" i="4"/>
  <c r="ZR241" i="4"/>
  <c r="ZQ241" i="4"/>
  <c r="ZP241" i="4"/>
  <c r="ZO241" i="4"/>
  <c r="ZN241" i="4"/>
  <c r="ZM241" i="4"/>
  <c r="ZL241" i="4"/>
  <c r="ZK241" i="4"/>
  <c r="ZJ241" i="4"/>
  <c r="ZI241" i="4"/>
  <c r="ZH241" i="4"/>
  <c r="ZG241" i="4"/>
  <c r="ZF241" i="4"/>
  <c r="ZE241" i="4"/>
  <c r="ZD241" i="4"/>
  <c r="ZC241" i="4"/>
  <c r="ZB241" i="4"/>
  <c r="ZA241" i="4"/>
  <c r="YZ241" i="4"/>
  <c r="YY241" i="4"/>
  <c r="YX241" i="4"/>
  <c r="YW241" i="4"/>
  <c r="YV241" i="4"/>
  <c r="YU241" i="4"/>
  <c r="YT241" i="4"/>
  <c r="YS241" i="4"/>
  <c r="YR241" i="4"/>
  <c r="YQ241" i="4"/>
  <c r="YP241" i="4"/>
  <c r="YO241" i="4"/>
  <c r="YN241" i="4"/>
  <c r="YM241" i="4"/>
  <c r="YL241" i="4"/>
  <c r="YK241" i="4"/>
  <c r="YJ241" i="4"/>
  <c r="YI241" i="4"/>
  <c r="YH241" i="4"/>
  <c r="YG241" i="4"/>
  <c r="YF241" i="4"/>
  <c r="YE241" i="4"/>
  <c r="YD241" i="4"/>
  <c r="YC241" i="4"/>
  <c r="YB241" i="4"/>
  <c r="YA241" i="4"/>
  <c r="XZ241" i="4"/>
  <c r="XY241" i="4"/>
  <c r="XX241" i="4"/>
  <c r="XW241" i="4"/>
  <c r="XV241" i="4"/>
  <c r="XU241" i="4"/>
  <c r="XT241" i="4"/>
  <c r="XS241" i="4"/>
  <c r="XR241" i="4"/>
  <c r="XQ241" i="4"/>
  <c r="XP241" i="4"/>
  <c r="XO241" i="4"/>
  <c r="XN241" i="4"/>
  <c r="XM241" i="4"/>
  <c r="XL241" i="4"/>
  <c r="XK241" i="4"/>
  <c r="XJ241" i="4"/>
  <c r="XI241" i="4"/>
  <c r="XH241" i="4"/>
  <c r="XG241" i="4"/>
  <c r="XF241" i="4"/>
  <c r="XE241" i="4"/>
  <c r="XD241" i="4"/>
  <c r="XC241" i="4"/>
  <c r="XB241" i="4"/>
  <c r="XA241" i="4"/>
  <c r="WZ241" i="4"/>
  <c r="WY241" i="4"/>
  <c r="WX241" i="4"/>
  <c r="WW241" i="4"/>
  <c r="WV241" i="4"/>
  <c r="WU241" i="4"/>
  <c r="WT241" i="4"/>
  <c r="WS241" i="4"/>
  <c r="WR241" i="4"/>
  <c r="WQ241" i="4"/>
  <c r="WP241" i="4"/>
  <c r="WO241" i="4"/>
  <c r="WN241" i="4"/>
  <c r="WM241" i="4"/>
  <c r="WL241" i="4"/>
  <c r="WK241" i="4"/>
  <c r="WJ241" i="4"/>
  <c r="WI241" i="4"/>
  <c r="WH241" i="4"/>
  <c r="WG241" i="4"/>
  <c r="WF241" i="4"/>
  <c r="WE241" i="4"/>
  <c r="WD241" i="4"/>
  <c r="WC241" i="4"/>
  <c r="WB241" i="4"/>
  <c r="WA241" i="4"/>
  <c r="VZ241" i="4"/>
  <c r="VY241" i="4"/>
  <c r="VX241" i="4"/>
  <c r="VW241" i="4"/>
  <c r="VV241" i="4"/>
  <c r="VU241" i="4"/>
  <c r="VT241" i="4"/>
  <c r="VS241" i="4"/>
  <c r="VR241" i="4"/>
  <c r="VQ241" i="4"/>
  <c r="VP241" i="4"/>
  <c r="VO241" i="4"/>
  <c r="VN241" i="4"/>
  <c r="VM241" i="4"/>
  <c r="VL241" i="4"/>
  <c r="VK241" i="4"/>
  <c r="VJ241" i="4"/>
  <c r="VI241" i="4"/>
  <c r="VH241" i="4"/>
  <c r="VG241" i="4"/>
  <c r="VF241" i="4"/>
  <c r="VE241" i="4"/>
  <c r="VD241" i="4"/>
  <c r="VC241" i="4"/>
  <c r="VB241" i="4"/>
  <c r="VA241" i="4"/>
  <c r="UZ241" i="4"/>
  <c r="UY241" i="4"/>
  <c r="UX241" i="4"/>
  <c r="UW241" i="4"/>
  <c r="UV241" i="4"/>
  <c r="UU241" i="4"/>
  <c r="UT241" i="4"/>
  <c r="US241" i="4"/>
  <c r="UR241" i="4"/>
  <c r="UQ241" i="4"/>
  <c r="UP241" i="4"/>
  <c r="UO241" i="4"/>
  <c r="UN241" i="4"/>
  <c r="UM241" i="4"/>
  <c r="UL241" i="4"/>
  <c r="UK241" i="4"/>
  <c r="UJ241" i="4"/>
  <c r="UI241" i="4"/>
  <c r="UH241" i="4"/>
  <c r="UG241" i="4"/>
  <c r="UF241" i="4"/>
  <c r="UE241" i="4"/>
  <c r="UD241" i="4"/>
  <c r="UC241" i="4"/>
  <c r="UB241" i="4"/>
  <c r="UA241" i="4"/>
  <c r="TZ241" i="4"/>
  <c r="TY241" i="4"/>
  <c r="TX241" i="4"/>
  <c r="TW241" i="4"/>
  <c r="TV241" i="4"/>
  <c r="TU241" i="4"/>
  <c r="TT241" i="4"/>
  <c r="TS241" i="4"/>
  <c r="TR241" i="4"/>
  <c r="TQ241" i="4"/>
  <c r="TP241" i="4"/>
  <c r="TO241" i="4"/>
  <c r="TN241" i="4"/>
  <c r="TM241" i="4"/>
  <c r="TL241" i="4"/>
  <c r="TK241" i="4"/>
  <c r="TJ241" i="4"/>
  <c r="TI241" i="4"/>
  <c r="TH241" i="4"/>
  <c r="TG241" i="4"/>
  <c r="TF241" i="4"/>
  <c r="TE241" i="4"/>
  <c r="TD241" i="4"/>
  <c r="TC241" i="4"/>
  <c r="TB241" i="4"/>
  <c r="TA241" i="4"/>
  <c r="SZ241" i="4"/>
  <c r="SY241" i="4"/>
  <c r="SX241" i="4"/>
  <c r="SW241" i="4"/>
  <c r="SV241" i="4"/>
  <c r="SU241" i="4"/>
  <c r="ST241" i="4"/>
  <c r="SS241" i="4"/>
  <c r="SR241" i="4"/>
  <c r="SQ241" i="4"/>
  <c r="SP241" i="4"/>
  <c r="SO241" i="4"/>
  <c r="SN241" i="4"/>
  <c r="SM241" i="4"/>
  <c r="SL241" i="4"/>
  <c r="SK241" i="4"/>
  <c r="SJ241" i="4"/>
  <c r="SI241" i="4"/>
  <c r="SH241" i="4"/>
  <c r="SG241" i="4"/>
  <c r="SF241" i="4"/>
  <c r="SE241" i="4"/>
  <c r="SD241" i="4"/>
  <c r="SC241" i="4"/>
  <c r="SB241" i="4"/>
  <c r="SA241" i="4"/>
  <c r="RZ241" i="4"/>
  <c r="RY241" i="4"/>
  <c r="RX241" i="4"/>
  <c r="RW241" i="4"/>
  <c r="RV241" i="4"/>
  <c r="RU241" i="4"/>
  <c r="RT241" i="4"/>
  <c r="RS241" i="4"/>
  <c r="RR241" i="4"/>
  <c r="RQ241" i="4"/>
  <c r="RP241" i="4"/>
  <c r="RO241" i="4"/>
  <c r="RN241" i="4"/>
  <c r="RM241" i="4"/>
  <c r="RL241" i="4"/>
  <c r="RK241" i="4"/>
  <c r="RJ241" i="4"/>
  <c r="RI241" i="4"/>
  <c r="RH241" i="4"/>
  <c r="RG241" i="4"/>
  <c r="RF241" i="4"/>
  <c r="RE241" i="4"/>
  <c r="RD241" i="4"/>
  <c r="RC241" i="4"/>
  <c r="RB241" i="4"/>
  <c r="RA241" i="4"/>
  <c r="QZ241" i="4"/>
  <c r="QY241" i="4"/>
  <c r="QX241" i="4"/>
  <c r="QW241" i="4"/>
  <c r="QV241" i="4"/>
  <c r="QU241" i="4"/>
  <c r="QT241" i="4"/>
  <c r="QS241" i="4"/>
  <c r="QR241" i="4"/>
  <c r="QQ241" i="4"/>
  <c r="QP241" i="4"/>
  <c r="QO241" i="4"/>
  <c r="QN241" i="4"/>
  <c r="QM241" i="4"/>
  <c r="QL241" i="4"/>
  <c r="QK241" i="4"/>
  <c r="QJ241" i="4"/>
  <c r="QI241" i="4"/>
  <c r="QH241" i="4"/>
  <c r="QG241" i="4"/>
  <c r="QF241" i="4"/>
  <c r="QE241" i="4"/>
  <c r="QD241" i="4"/>
  <c r="QC241" i="4"/>
  <c r="QB241" i="4"/>
  <c r="QA241" i="4"/>
  <c r="PZ241" i="4"/>
  <c r="PY241" i="4"/>
  <c r="PX241" i="4"/>
  <c r="PW241" i="4"/>
  <c r="PV241" i="4"/>
  <c r="PU241" i="4"/>
  <c r="PT241" i="4"/>
  <c r="PS241" i="4"/>
  <c r="PR241" i="4"/>
  <c r="PQ241" i="4"/>
  <c r="PP241" i="4"/>
  <c r="PO241" i="4"/>
  <c r="PN241" i="4"/>
  <c r="PM241" i="4"/>
  <c r="PL241" i="4"/>
  <c r="PK241" i="4"/>
  <c r="PJ241" i="4"/>
  <c r="PI241" i="4"/>
  <c r="PH241" i="4"/>
  <c r="PG241" i="4"/>
  <c r="PF241" i="4"/>
  <c r="PE241" i="4"/>
  <c r="PD241" i="4"/>
  <c r="PC241" i="4"/>
  <c r="PB241" i="4"/>
  <c r="PA241" i="4"/>
  <c r="OZ241" i="4"/>
  <c r="OY241" i="4"/>
  <c r="OX241" i="4"/>
  <c r="OW241" i="4"/>
  <c r="OV241" i="4"/>
  <c r="OU241" i="4"/>
  <c r="OT241" i="4"/>
  <c r="OS241" i="4"/>
  <c r="OR241" i="4"/>
  <c r="OQ241" i="4"/>
  <c r="OP241" i="4"/>
  <c r="OO241" i="4"/>
  <c r="ON241" i="4"/>
  <c r="OM241" i="4"/>
  <c r="OL241" i="4"/>
  <c r="OK241" i="4"/>
  <c r="OJ241" i="4"/>
  <c r="OI241" i="4"/>
  <c r="OH241" i="4"/>
  <c r="OG241" i="4"/>
  <c r="OF241" i="4"/>
  <c r="OE241" i="4"/>
  <c r="OD241" i="4"/>
  <c r="OC241" i="4"/>
  <c r="OB241" i="4"/>
  <c r="OA241" i="4"/>
  <c r="NZ241" i="4"/>
  <c r="NY241" i="4"/>
  <c r="NX241" i="4"/>
  <c r="NW241" i="4"/>
  <c r="NV241" i="4"/>
  <c r="NU241" i="4"/>
  <c r="NT241" i="4"/>
  <c r="NS241" i="4"/>
  <c r="NR241" i="4"/>
  <c r="NQ241" i="4"/>
  <c r="NP241" i="4"/>
  <c r="NO241" i="4"/>
  <c r="NN241" i="4"/>
  <c r="NM241" i="4"/>
  <c r="NL241" i="4"/>
  <c r="NK241" i="4"/>
  <c r="NJ241" i="4"/>
  <c r="NI241" i="4"/>
  <c r="NH241" i="4"/>
  <c r="NG241" i="4"/>
  <c r="NF241" i="4"/>
  <c r="NE241" i="4"/>
  <c r="ND241" i="4"/>
  <c r="NC241" i="4"/>
  <c r="NB241" i="4"/>
  <c r="NA241" i="4"/>
  <c r="MZ241" i="4"/>
  <c r="MY241" i="4"/>
  <c r="MX241" i="4"/>
  <c r="MW241" i="4"/>
  <c r="MV241" i="4"/>
  <c r="MU241" i="4"/>
  <c r="MT241" i="4"/>
  <c r="MS241" i="4"/>
  <c r="MR241" i="4"/>
  <c r="MQ241" i="4"/>
  <c r="MP241" i="4"/>
  <c r="MO241" i="4"/>
  <c r="MN241" i="4"/>
  <c r="MM241" i="4"/>
  <c r="ML241" i="4"/>
  <c r="MK241" i="4"/>
  <c r="MJ241" i="4"/>
  <c r="MI241" i="4"/>
  <c r="MH241" i="4"/>
  <c r="MG241" i="4"/>
  <c r="MF241" i="4"/>
  <c r="ME241" i="4"/>
  <c r="MD241" i="4"/>
  <c r="MC241" i="4"/>
  <c r="MB241" i="4"/>
  <c r="MA241" i="4"/>
  <c r="LZ241" i="4"/>
  <c r="LY241" i="4"/>
  <c r="LX241" i="4"/>
  <c r="LW241" i="4"/>
  <c r="LV241" i="4"/>
  <c r="LU241" i="4"/>
  <c r="LT241" i="4"/>
  <c r="LS241" i="4"/>
  <c r="LR241" i="4"/>
  <c r="LQ241" i="4"/>
  <c r="LP241" i="4"/>
  <c r="LO241" i="4"/>
  <c r="LN241" i="4"/>
  <c r="LM241" i="4"/>
  <c r="LL241" i="4"/>
  <c r="LK241" i="4"/>
  <c r="LJ241" i="4"/>
  <c r="LI241" i="4"/>
  <c r="LH241" i="4"/>
  <c r="LG241" i="4"/>
  <c r="LF241" i="4"/>
  <c r="LE241" i="4"/>
  <c r="LD241" i="4"/>
  <c r="LC241" i="4"/>
  <c r="LB241" i="4"/>
  <c r="LA241" i="4"/>
  <c r="KZ241" i="4"/>
  <c r="KY241" i="4"/>
  <c r="KX241" i="4"/>
  <c r="KW241" i="4"/>
  <c r="KV241" i="4"/>
  <c r="KU241" i="4"/>
  <c r="KT241" i="4"/>
  <c r="KS241" i="4"/>
  <c r="KR241" i="4"/>
  <c r="KQ241" i="4"/>
  <c r="KP241" i="4"/>
  <c r="KO241" i="4"/>
  <c r="KN241" i="4"/>
  <c r="KM241" i="4"/>
  <c r="KL241" i="4"/>
  <c r="KK241" i="4"/>
  <c r="KJ241" i="4"/>
  <c r="KI241" i="4"/>
  <c r="KH241" i="4"/>
  <c r="KG241" i="4"/>
  <c r="KF241" i="4"/>
  <c r="KE241" i="4"/>
  <c r="KD241" i="4"/>
  <c r="KC241" i="4"/>
  <c r="KB241" i="4"/>
  <c r="KA241" i="4"/>
  <c r="JZ241" i="4"/>
  <c r="JY241" i="4"/>
  <c r="JX241" i="4"/>
  <c r="JW241" i="4"/>
  <c r="JV241" i="4"/>
  <c r="JU241" i="4"/>
  <c r="JT241" i="4"/>
  <c r="JS241" i="4"/>
  <c r="JR241" i="4"/>
  <c r="P241" i="4"/>
  <c r="P240" i="4"/>
  <c r="P239" i="4"/>
  <c r="P238" i="4"/>
  <c r="P237" i="4"/>
  <c r="P236" i="4"/>
  <c r="P235" i="4"/>
  <c r="P234" i="4"/>
  <c r="P233" i="4"/>
  <c r="P232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4" i="4"/>
  <c r="P213" i="4"/>
  <c r="P212" i="4"/>
  <c r="P211" i="4"/>
  <c r="P210" i="4"/>
  <c r="P209" i="4"/>
  <c r="P208" i="4"/>
  <c r="P207" i="4"/>
  <c r="P206" i="4"/>
  <c r="P205" i="4"/>
  <c r="P204" i="4"/>
  <c r="XFD203" i="4"/>
  <c r="XFC203" i="4"/>
  <c r="XFB203" i="4"/>
  <c r="XFA203" i="4"/>
  <c r="XEZ203" i="4"/>
  <c r="XEY203" i="4"/>
  <c r="XEX203" i="4"/>
  <c r="XEW203" i="4"/>
  <c r="XEV203" i="4"/>
  <c r="XEU203" i="4"/>
  <c r="XET203" i="4"/>
  <c r="XES203" i="4"/>
  <c r="XER203" i="4"/>
  <c r="XEQ203" i="4"/>
  <c r="XEP203" i="4"/>
  <c r="XEO203" i="4"/>
  <c r="XEN203" i="4"/>
  <c r="XEM203" i="4"/>
  <c r="XEL203" i="4"/>
  <c r="XEK203" i="4"/>
  <c r="XEJ203" i="4"/>
  <c r="XEI203" i="4"/>
  <c r="XEH203" i="4"/>
  <c r="XEG203" i="4"/>
  <c r="XEF203" i="4"/>
  <c r="XEE203" i="4"/>
  <c r="XED203" i="4"/>
  <c r="XEC203" i="4"/>
  <c r="XEB203" i="4"/>
  <c r="XEA203" i="4"/>
  <c r="XDZ203" i="4"/>
  <c r="XDY203" i="4"/>
  <c r="XDX203" i="4"/>
  <c r="XDW203" i="4"/>
  <c r="XDV203" i="4"/>
  <c r="XDU203" i="4"/>
  <c r="XDT203" i="4"/>
  <c r="XDS203" i="4"/>
  <c r="XDR203" i="4"/>
  <c r="XDQ203" i="4"/>
  <c r="XDP203" i="4"/>
  <c r="XDO203" i="4"/>
  <c r="XDN203" i="4"/>
  <c r="XDM203" i="4"/>
  <c r="XDL203" i="4"/>
  <c r="XDK203" i="4"/>
  <c r="XDJ203" i="4"/>
  <c r="XDI203" i="4"/>
  <c r="XDH203" i="4"/>
  <c r="XDG203" i="4"/>
  <c r="XDF203" i="4"/>
  <c r="XDE203" i="4"/>
  <c r="XDD203" i="4"/>
  <c r="XDC203" i="4"/>
  <c r="XDB203" i="4"/>
  <c r="XDA203" i="4"/>
  <c r="XCZ203" i="4"/>
  <c r="XCY203" i="4"/>
  <c r="XCX203" i="4"/>
  <c r="XCW203" i="4"/>
  <c r="XCV203" i="4"/>
  <c r="XCU203" i="4"/>
  <c r="XCT203" i="4"/>
  <c r="XCS203" i="4"/>
  <c r="XCR203" i="4"/>
  <c r="XCQ203" i="4"/>
  <c r="XCP203" i="4"/>
  <c r="XCO203" i="4"/>
  <c r="XCN203" i="4"/>
  <c r="XCM203" i="4"/>
  <c r="XCL203" i="4"/>
  <c r="XCK203" i="4"/>
  <c r="XCJ203" i="4"/>
  <c r="XCI203" i="4"/>
  <c r="XCH203" i="4"/>
  <c r="XCG203" i="4"/>
  <c r="XCF203" i="4"/>
  <c r="XCE203" i="4"/>
  <c r="XCD203" i="4"/>
  <c r="XCC203" i="4"/>
  <c r="XCB203" i="4"/>
  <c r="XCA203" i="4"/>
  <c r="XBZ203" i="4"/>
  <c r="XBY203" i="4"/>
  <c r="XBX203" i="4"/>
  <c r="XBW203" i="4"/>
  <c r="XBV203" i="4"/>
  <c r="XBU203" i="4"/>
  <c r="XBT203" i="4"/>
  <c r="XBS203" i="4"/>
  <c r="XBR203" i="4"/>
  <c r="XBQ203" i="4"/>
  <c r="XBP203" i="4"/>
  <c r="XBO203" i="4"/>
  <c r="XBN203" i="4"/>
  <c r="XBM203" i="4"/>
  <c r="XBL203" i="4"/>
  <c r="XBK203" i="4"/>
  <c r="XBJ203" i="4"/>
  <c r="XBI203" i="4"/>
  <c r="XBH203" i="4"/>
  <c r="XBG203" i="4"/>
  <c r="XBF203" i="4"/>
  <c r="XBE203" i="4"/>
  <c r="XBD203" i="4"/>
  <c r="XBC203" i="4"/>
  <c r="XBB203" i="4"/>
  <c r="XBA203" i="4"/>
  <c r="XAZ203" i="4"/>
  <c r="XAY203" i="4"/>
  <c r="XAX203" i="4"/>
  <c r="XAW203" i="4"/>
  <c r="XAV203" i="4"/>
  <c r="XAU203" i="4"/>
  <c r="XAT203" i="4"/>
  <c r="XAS203" i="4"/>
  <c r="XAR203" i="4"/>
  <c r="XAQ203" i="4"/>
  <c r="XAP203" i="4"/>
  <c r="XAO203" i="4"/>
  <c r="XAN203" i="4"/>
  <c r="XAM203" i="4"/>
  <c r="XAL203" i="4"/>
  <c r="XAK203" i="4"/>
  <c r="XAJ203" i="4"/>
  <c r="XAI203" i="4"/>
  <c r="XAH203" i="4"/>
  <c r="XAG203" i="4"/>
  <c r="XAF203" i="4"/>
  <c r="XAE203" i="4"/>
  <c r="XAD203" i="4"/>
  <c r="XAC203" i="4"/>
  <c r="XAB203" i="4"/>
  <c r="XAA203" i="4"/>
  <c r="WZZ203" i="4"/>
  <c r="WZY203" i="4"/>
  <c r="WZX203" i="4"/>
  <c r="WZW203" i="4"/>
  <c r="WZV203" i="4"/>
  <c r="WZU203" i="4"/>
  <c r="WZT203" i="4"/>
  <c r="WZS203" i="4"/>
  <c r="WZR203" i="4"/>
  <c r="WZQ203" i="4"/>
  <c r="WZP203" i="4"/>
  <c r="WZO203" i="4"/>
  <c r="WZN203" i="4"/>
  <c r="WZM203" i="4"/>
  <c r="WZL203" i="4"/>
  <c r="WZK203" i="4"/>
  <c r="WZJ203" i="4"/>
  <c r="WZI203" i="4"/>
  <c r="WZH203" i="4"/>
  <c r="WZG203" i="4"/>
  <c r="WZF203" i="4"/>
  <c r="WZE203" i="4"/>
  <c r="WZD203" i="4"/>
  <c r="WZC203" i="4"/>
  <c r="WZB203" i="4"/>
  <c r="WZA203" i="4"/>
  <c r="WYZ203" i="4"/>
  <c r="WYY203" i="4"/>
  <c r="WYX203" i="4"/>
  <c r="WYW203" i="4"/>
  <c r="WYV203" i="4"/>
  <c r="WYU203" i="4"/>
  <c r="WYT203" i="4"/>
  <c r="WYS203" i="4"/>
  <c r="WYR203" i="4"/>
  <c r="WYQ203" i="4"/>
  <c r="WYP203" i="4"/>
  <c r="WYO203" i="4"/>
  <c r="WYN203" i="4"/>
  <c r="WYM203" i="4"/>
  <c r="WYL203" i="4"/>
  <c r="WYK203" i="4"/>
  <c r="WYJ203" i="4"/>
  <c r="WYI203" i="4"/>
  <c r="WYH203" i="4"/>
  <c r="WYG203" i="4"/>
  <c r="WYF203" i="4"/>
  <c r="WYE203" i="4"/>
  <c r="WYD203" i="4"/>
  <c r="WYC203" i="4"/>
  <c r="WYB203" i="4"/>
  <c r="WYA203" i="4"/>
  <c r="WXZ203" i="4"/>
  <c r="WXY203" i="4"/>
  <c r="WXX203" i="4"/>
  <c r="WXW203" i="4"/>
  <c r="WXV203" i="4"/>
  <c r="WXU203" i="4"/>
  <c r="WXT203" i="4"/>
  <c r="WXS203" i="4"/>
  <c r="WXR203" i="4"/>
  <c r="WXQ203" i="4"/>
  <c r="WXP203" i="4"/>
  <c r="WXO203" i="4"/>
  <c r="WXN203" i="4"/>
  <c r="WXM203" i="4"/>
  <c r="WXL203" i="4"/>
  <c r="WXK203" i="4"/>
  <c r="WXJ203" i="4"/>
  <c r="WXI203" i="4"/>
  <c r="WXH203" i="4"/>
  <c r="WXG203" i="4"/>
  <c r="WXF203" i="4"/>
  <c r="WXE203" i="4"/>
  <c r="WXD203" i="4"/>
  <c r="WXC203" i="4"/>
  <c r="WXB203" i="4"/>
  <c r="WXA203" i="4"/>
  <c r="WWZ203" i="4"/>
  <c r="WWY203" i="4"/>
  <c r="WWX203" i="4"/>
  <c r="WWW203" i="4"/>
  <c r="WWV203" i="4"/>
  <c r="WWU203" i="4"/>
  <c r="WWT203" i="4"/>
  <c r="WWS203" i="4"/>
  <c r="WWR203" i="4"/>
  <c r="WWQ203" i="4"/>
  <c r="WWP203" i="4"/>
  <c r="WWO203" i="4"/>
  <c r="WWN203" i="4"/>
  <c r="WWM203" i="4"/>
  <c r="WWL203" i="4"/>
  <c r="WWK203" i="4"/>
  <c r="WWJ203" i="4"/>
  <c r="WWI203" i="4"/>
  <c r="WWH203" i="4"/>
  <c r="WWG203" i="4"/>
  <c r="WWF203" i="4"/>
  <c r="WWE203" i="4"/>
  <c r="WWD203" i="4"/>
  <c r="WWC203" i="4"/>
  <c r="WWB203" i="4"/>
  <c r="WWA203" i="4"/>
  <c r="WVZ203" i="4"/>
  <c r="WVY203" i="4"/>
  <c r="WVX203" i="4"/>
  <c r="WVW203" i="4"/>
  <c r="WVV203" i="4"/>
  <c r="WVU203" i="4"/>
  <c r="WVT203" i="4"/>
  <c r="WVS203" i="4"/>
  <c r="WVR203" i="4"/>
  <c r="WVQ203" i="4"/>
  <c r="WVP203" i="4"/>
  <c r="WVO203" i="4"/>
  <c r="WVN203" i="4"/>
  <c r="WVM203" i="4"/>
  <c r="WVL203" i="4"/>
  <c r="WVK203" i="4"/>
  <c r="WVJ203" i="4"/>
  <c r="WVI203" i="4"/>
  <c r="WVH203" i="4"/>
  <c r="WVG203" i="4"/>
  <c r="WVF203" i="4"/>
  <c r="WVE203" i="4"/>
  <c r="WVD203" i="4"/>
  <c r="WVC203" i="4"/>
  <c r="WVB203" i="4"/>
  <c r="WVA203" i="4"/>
  <c r="WUZ203" i="4"/>
  <c r="WUY203" i="4"/>
  <c r="WUX203" i="4"/>
  <c r="WUW203" i="4"/>
  <c r="WUV203" i="4"/>
  <c r="WUU203" i="4"/>
  <c r="WUT203" i="4"/>
  <c r="WUS203" i="4"/>
  <c r="WUR203" i="4"/>
  <c r="WUQ203" i="4"/>
  <c r="WUP203" i="4"/>
  <c r="WUO203" i="4"/>
  <c r="WUN203" i="4"/>
  <c r="WUM203" i="4"/>
  <c r="WUL203" i="4"/>
  <c r="WUK203" i="4"/>
  <c r="WUJ203" i="4"/>
  <c r="WUI203" i="4"/>
  <c r="WUH203" i="4"/>
  <c r="WUG203" i="4"/>
  <c r="WUF203" i="4"/>
  <c r="WUE203" i="4"/>
  <c r="WUD203" i="4"/>
  <c r="WUC203" i="4"/>
  <c r="WUB203" i="4"/>
  <c r="WUA203" i="4"/>
  <c r="WTZ203" i="4"/>
  <c r="WTY203" i="4"/>
  <c r="WTX203" i="4"/>
  <c r="WTW203" i="4"/>
  <c r="WTV203" i="4"/>
  <c r="WTU203" i="4"/>
  <c r="WTT203" i="4"/>
  <c r="WTS203" i="4"/>
  <c r="WTR203" i="4"/>
  <c r="WTQ203" i="4"/>
  <c r="WTP203" i="4"/>
  <c r="WTO203" i="4"/>
  <c r="WTN203" i="4"/>
  <c r="WTM203" i="4"/>
  <c r="WTL203" i="4"/>
  <c r="WTK203" i="4"/>
  <c r="WTJ203" i="4"/>
  <c r="WTI203" i="4"/>
  <c r="WTH203" i="4"/>
  <c r="WTG203" i="4"/>
  <c r="WTF203" i="4"/>
  <c r="WTE203" i="4"/>
  <c r="WTD203" i="4"/>
  <c r="WTC203" i="4"/>
  <c r="WTB203" i="4"/>
  <c r="WTA203" i="4"/>
  <c r="WSZ203" i="4"/>
  <c r="WSY203" i="4"/>
  <c r="WSX203" i="4"/>
  <c r="WSW203" i="4"/>
  <c r="WSV203" i="4"/>
  <c r="WSU203" i="4"/>
  <c r="WST203" i="4"/>
  <c r="WSS203" i="4"/>
  <c r="WSR203" i="4"/>
  <c r="WSQ203" i="4"/>
  <c r="WSP203" i="4"/>
  <c r="WSO203" i="4"/>
  <c r="WSN203" i="4"/>
  <c r="WSM203" i="4"/>
  <c r="WSL203" i="4"/>
  <c r="WSK203" i="4"/>
  <c r="WSJ203" i="4"/>
  <c r="WSI203" i="4"/>
  <c r="WSH203" i="4"/>
  <c r="WSG203" i="4"/>
  <c r="WSF203" i="4"/>
  <c r="WSE203" i="4"/>
  <c r="WSD203" i="4"/>
  <c r="WSC203" i="4"/>
  <c r="WSB203" i="4"/>
  <c r="WSA203" i="4"/>
  <c r="WRZ203" i="4"/>
  <c r="WRY203" i="4"/>
  <c r="WRX203" i="4"/>
  <c r="WRW203" i="4"/>
  <c r="WRV203" i="4"/>
  <c r="WRU203" i="4"/>
  <c r="WRT203" i="4"/>
  <c r="WRS203" i="4"/>
  <c r="WRR203" i="4"/>
  <c r="WRQ203" i="4"/>
  <c r="WRP203" i="4"/>
  <c r="WRO203" i="4"/>
  <c r="WRN203" i="4"/>
  <c r="WRM203" i="4"/>
  <c r="WRL203" i="4"/>
  <c r="WRK203" i="4"/>
  <c r="WRJ203" i="4"/>
  <c r="WRI203" i="4"/>
  <c r="WRH203" i="4"/>
  <c r="WRG203" i="4"/>
  <c r="WRF203" i="4"/>
  <c r="WRE203" i="4"/>
  <c r="WRD203" i="4"/>
  <c r="WRC203" i="4"/>
  <c r="WRB203" i="4"/>
  <c r="WRA203" i="4"/>
  <c r="WQZ203" i="4"/>
  <c r="WQY203" i="4"/>
  <c r="WQX203" i="4"/>
  <c r="WQW203" i="4"/>
  <c r="WQV203" i="4"/>
  <c r="WQU203" i="4"/>
  <c r="WQT203" i="4"/>
  <c r="WQS203" i="4"/>
  <c r="WQR203" i="4"/>
  <c r="WQQ203" i="4"/>
  <c r="WQP203" i="4"/>
  <c r="WQO203" i="4"/>
  <c r="WQN203" i="4"/>
  <c r="WQM203" i="4"/>
  <c r="WQL203" i="4"/>
  <c r="WQK203" i="4"/>
  <c r="WQJ203" i="4"/>
  <c r="WQI203" i="4"/>
  <c r="WQH203" i="4"/>
  <c r="WQG203" i="4"/>
  <c r="WQF203" i="4"/>
  <c r="WQE203" i="4"/>
  <c r="WQD203" i="4"/>
  <c r="WQC203" i="4"/>
  <c r="WQB203" i="4"/>
  <c r="WQA203" i="4"/>
  <c r="WPZ203" i="4"/>
  <c r="WPY203" i="4"/>
  <c r="WPX203" i="4"/>
  <c r="WPW203" i="4"/>
  <c r="WPV203" i="4"/>
  <c r="WPU203" i="4"/>
  <c r="WPT203" i="4"/>
  <c r="WPS203" i="4"/>
  <c r="WPR203" i="4"/>
  <c r="WPQ203" i="4"/>
  <c r="WPP203" i="4"/>
  <c r="WPO203" i="4"/>
  <c r="WPN203" i="4"/>
  <c r="WPM203" i="4"/>
  <c r="WPL203" i="4"/>
  <c r="WPK203" i="4"/>
  <c r="WPJ203" i="4"/>
  <c r="WPI203" i="4"/>
  <c r="WPH203" i="4"/>
  <c r="WPG203" i="4"/>
  <c r="WPF203" i="4"/>
  <c r="WPE203" i="4"/>
  <c r="WPD203" i="4"/>
  <c r="WPC203" i="4"/>
  <c r="WPB203" i="4"/>
  <c r="WPA203" i="4"/>
  <c r="WOZ203" i="4"/>
  <c r="WOY203" i="4"/>
  <c r="WOX203" i="4"/>
  <c r="WOW203" i="4"/>
  <c r="WOV203" i="4"/>
  <c r="WOU203" i="4"/>
  <c r="WOT203" i="4"/>
  <c r="WOS203" i="4"/>
  <c r="WOR203" i="4"/>
  <c r="WOQ203" i="4"/>
  <c r="WOP203" i="4"/>
  <c r="WOO203" i="4"/>
  <c r="WON203" i="4"/>
  <c r="WOM203" i="4"/>
  <c r="WOL203" i="4"/>
  <c r="WOK203" i="4"/>
  <c r="WOJ203" i="4"/>
  <c r="WOI203" i="4"/>
  <c r="WOH203" i="4"/>
  <c r="WOG203" i="4"/>
  <c r="WOF203" i="4"/>
  <c r="WOE203" i="4"/>
  <c r="WOD203" i="4"/>
  <c r="WOC203" i="4"/>
  <c r="WOB203" i="4"/>
  <c r="WOA203" i="4"/>
  <c r="WNZ203" i="4"/>
  <c r="WNY203" i="4"/>
  <c r="WNX203" i="4"/>
  <c r="WNW203" i="4"/>
  <c r="WNV203" i="4"/>
  <c r="WNU203" i="4"/>
  <c r="WNT203" i="4"/>
  <c r="WNS203" i="4"/>
  <c r="WNR203" i="4"/>
  <c r="WNQ203" i="4"/>
  <c r="WNP203" i="4"/>
  <c r="WNO203" i="4"/>
  <c r="WNN203" i="4"/>
  <c r="WNM203" i="4"/>
  <c r="WNL203" i="4"/>
  <c r="WNK203" i="4"/>
  <c r="WNJ203" i="4"/>
  <c r="WNI203" i="4"/>
  <c r="WNH203" i="4"/>
  <c r="WNG203" i="4"/>
  <c r="WNF203" i="4"/>
  <c r="WNE203" i="4"/>
  <c r="WND203" i="4"/>
  <c r="WNC203" i="4"/>
  <c r="WNB203" i="4"/>
  <c r="WNA203" i="4"/>
  <c r="WMZ203" i="4"/>
  <c r="WMY203" i="4"/>
  <c r="WMX203" i="4"/>
  <c r="WMW203" i="4"/>
  <c r="WMV203" i="4"/>
  <c r="WMU203" i="4"/>
  <c r="WMT203" i="4"/>
  <c r="WMS203" i="4"/>
  <c r="WMR203" i="4"/>
  <c r="WMQ203" i="4"/>
  <c r="WMP203" i="4"/>
  <c r="WMO203" i="4"/>
  <c r="WMN203" i="4"/>
  <c r="WMM203" i="4"/>
  <c r="WML203" i="4"/>
  <c r="WMK203" i="4"/>
  <c r="WMJ203" i="4"/>
  <c r="WMI203" i="4"/>
  <c r="WMH203" i="4"/>
  <c r="WMG203" i="4"/>
  <c r="WMF203" i="4"/>
  <c r="WME203" i="4"/>
  <c r="WMD203" i="4"/>
  <c r="WMC203" i="4"/>
  <c r="WMB203" i="4"/>
  <c r="WMA203" i="4"/>
  <c r="WLZ203" i="4"/>
  <c r="WLY203" i="4"/>
  <c r="WLX203" i="4"/>
  <c r="WLW203" i="4"/>
  <c r="WLV203" i="4"/>
  <c r="WLU203" i="4"/>
  <c r="WLT203" i="4"/>
  <c r="WLS203" i="4"/>
  <c r="WLR203" i="4"/>
  <c r="WLQ203" i="4"/>
  <c r="WLP203" i="4"/>
  <c r="WLO203" i="4"/>
  <c r="WLN203" i="4"/>
  <c r="WLM203" i="4"/>
  <c r="WLL203" i="4"/>
  <c r="WLK203" i="4"/>
  <c r="WLJ203" i="4"/>
  <c r="WLI203" i="4"/>
  <c r="WLH203" i="4"/>
  <c r="WLG203" i="4"/>
  <c r="WLF203" i="4"/>
  <c r="WLE203" i="4"/>
  <c r="WLD203" i="4"/>
  <c r="WLC203" i="4"/>
  <c r="WLB203" i="4"/>
  <c r="WLA203" i="4"/>
  <c r="WKZ203" i="4"/>
  <c r="WKY203" i="4"/>
  <c r="WKX203" i="4"/>
  <c r="WKW203" i="4"/>
  <c r="WKV203" i="4"/>
  <c r="WKU203" i="4"/>
  <c r="WKT203" i="4"/>
  <c r="WKS203" i="4"/>
  <c r="WKR203" i="4"/>
  <c r="WKQ203" i="4"/>
  <c r="WKP203" i="4"/>
  <c r="WKO203" i="4"/>
  <c r="WKN203" i="4"/>
  <c r="WKM203" i="4"/>
  <c r="WKL203" i="4"/>
  <c r="WKK203" i="4"/>
  <c r="WKJ203" i="4"/>
  <c r="WKI203" i="4"/>
  <c r="WKH203" i="4"/>
  <c r="WKG203" i="4"/>
  <c r="WKF203" i="4"/>
  <c r="WKE203" i="4"/>
  <c r="WKD203" i="4"/>
  <c r="WKC203" i="4"/>
  <c r="WKB203" i="4"/>
  <c r="WKA203" i="4"/>
  <c r="WJZ203" i="4"/>
  <c r="WJY203" i="4"/>
  <c r="WJX203" i="4"/>
  <c r="WJW203" i="4"/>
  <c r="WJV203" i="4"/>
  <c r="WJU203" i="4"/>
  <c r="WJT203" i="4"/>
  <c r="WJS203" i="4"/>
  <c r="WJR203" i="4"/>
  <c r="WJQ203" i="4"/>
  <c r="WJP203" i="4"/>
  <c r="WJO203" i="4"/>
  <c r="WJN203" i="4"/>
  <c r="WJM203" i="4"/>
  <c r="WJL203" i="4"/>
  <c r="WJK203" i="4"/>
  <c r="WJJ203" i="4"/>
  <c r="WJI203" i="4"/>
  <c r="WJH203" i="4"/>
  <c r="WJG203" i="4"/>
  <c r="WJF203" i="4"/>
  <c r="WJE203" i="4"/>
  <c r="WJD203" i="4"/>
  <c r="WJC203" i="4"/>
  <c r="WJB203" i="4"/>
  <c r="WJA203" i="4"/>
  <c r="WIZ203" i="4"/>
  <c r="WIY203" i="4"/>
  <c r="WIX203" i="4"/>
  <c r="WIW203" i="4"/>
  <c r="WIV203" i="4"/>
  <c r="WIU203" i="4"/>
  <c r="WIT203" i="4"/>
  <c r="WIS203" i="4"/>
  <c r="WIR203" i="4"/>
  <c r="WIQ203" i="4"/>
  <c r="WIP203" i="4"/>
  <c r="WIO203" i="4"/>
  <c r="WIN203" i="4"/>
  <c r="WIM203" i="4"/>
  <c r="WIL203" i="4"/>
  <c r="WIK203" i="4"/>
  <c r="WIJ203" i="4"/>
  <c r="WII203" i="4"/>
  <c r="WIH203" i="4"/>
  <c r="WIG203" i="4"/>
  <c r="WIF203" i="4"/>
  <c r="WIE203" i="4"/>
  <c r="WID203" i="4"/>
  <c r="WIC203" i="4"/>
  <c r="WIB203" i="4"/>
  <c r="WIA203" i="4"/>
  <c r="WHZ203" i="4"/>
  <c r="WHY203" i="4"/>
  <c r="WHX203" i="4"/>
  <c r="WHW203" i="4"/>
  <c r="WHV203" i="4"/>
  <c r="WHU203" i="4"/>
  <c r="WHT203" i="4"/>
  <c r="WHS203" i="4"/>
  <c r="WHR203" i="4"/>
  <c r="WHQ203" i="4"/>
  <c r="WHP203" i="4"/>
  <c r="WHO203" i="4"/>
  <c r="WHN203" i="4"/>
  <c r="WHM203" i="4"/>
  <c r="WHL203" i="4"/>
  <c r="WHK203" i="4"/>
  <c r="WHJ203" i="4"/>
  <c r="WHI203" i="4"/>
  <c r="WHH203" i="4"/>
  <c r="WHG203" i="4"/>
  <c r="WHF203" i="4"/>
  <c r="WHE203" i="4"/>
  <c r="WHD203" i="4"/>
  <c r="WHC203" i="4"/>
  <c r="WHB203" i="4"/>
  <c r="WHA203" i="4"/>
  <c r="WGZ203" i="4"/>
  <c r="WGY203" i="4"/>
  <c r="WGX203" i="4"/>
  <c r="WGW203" i="4"/>
  <c r="WGV203" i="4"/>
  <c r="WGU203" i="4"/>
  <c r="WGT203" i="4"/>
  <c r="WGS203" i="4"/>
  <c r="WGR203" i="4"/>
  <c r="WGQ203" i="4"/>
  <c r="WGP203" i="4"/>
  <c r="WGO203" i="4"/>
  <c r="WGN203" i="4"/>
  <c r="WGM203" i="4"/>
  <c r="WGL203" i="4"/>
  <c r="WGK203" i="4"/>
  <c r="WGJ203" i="4"/>
  <c r="WGI203" i="4"/>
  <c r="WGH203" i="4"/>
  <c r="WGG203" i="4"/>
  <c r="WGF203" i="4"/>
  <c r="WGE203" i="4"/>
  <c r="WGD203" i="4"/>
  <c r="WGC203" i="4"/>
  <c r="WGB203" i="4"/>
  <c r="WGA203" i="4"/>
  <c r="WFZ203" i="4"/>
  <c r="WFY203" i="4"/>
  <c r="WFX203" i="4"/>
  <c r="WFW203" i="4"/>
  <c r="WFV203" i="4"/>
  <c r="WFU203" i="4"/>
  <c r="WFT203" i="4"/>
  <c r="WFS203" i="4"/>
  <c r="WFR203" i="4"/>
  <c r="WFQ203" i="4"/>
  <c r="WFP203" i="4"/>
  <c r="WFO203" i="4"/>
  <c r="WFN203" i="4"/>
  <c r="WFM203" i="4"/>
  <c r="WFL203" i="4"/>
  <c r="WFK203" i="4"/>
  <c r="WFJ203" i="4"/>
  <c r="WFI203" i="4"/>
  <c r="WFH203" i="4"/>
  <c r="WFG203" i="4"/>
  <c r="WFF203" i="4"/>
  <c r="WFE203" i="4"/>
  <c r="WFD203" i="4"/>
  <c r="WFC203" i="4"/>
  <c r="WFB203" i="4"/>
  <c r="WFA203" i="4"/>
  <c r="WEZ203" i="4"/>
  <c r="WEY203" i="4"/>
  <c r="WEX203" i="4"/>
  <c r="WEW203" i="4"/>
  <c r="WEV203" i="4"/>
  <c r="WEU203" i="4"/>
  <c r="WET203" i="4"/>
  <c r="WES203" i="4"/>
  <c r="WER203" i="4"/>
  <c r="WEQ203" i="4"/>
  <c r="WEP203" i="4"/>
  <c r="WEO203" i="4"/>
  <c r="WEN203" i="4"/>
  <c r="WEM203" i="4"/>
  <c r="WEL203" i="4"/>
  <c r="WEK203" i="4"/>
  <c r="WEJ203" i="4"/>
  <c r="WEI203" i="4"/>
  <c r="WEH203" i="4"/>
  <c r="WEG203" i="4"/>
  <c r="WEF203" i="4"/>
  <c r="WEE203" i="4"/>
  <c r="WED203" i="4"/>
  <c r="WEC203" i="4"/>
  <c r="WEB203" i="4"/>
  <c r="WEA203" i="4"/>
  <c r="WDZ203" i="4"/>
  <c r="WDY203" i="4"/>
  <c r="WDX203" i="4"/>
  <c r="WDW203" i="4"/>
  <c r="WDV203" i="4"/>
  <c r="WDU203" i="4"/>
  <c r="WDT203" i="4"/>
  <c r="WDS203" i="4"/>
  <c r="WDR203" i="4"/>
  <c r="WDQ203" i="4"/>
  <c r="WDP203" i="4"/>
  <c r="WDO203" i="4"/>
  <c r="WDN203" i="4"/>
  <c r="WDM203" i="4"/>
  <c r="WDL203" i="4"/>
  <c r="WDK203" i="4"/>
  <c r="WDJ203" i="4"/>
  <c r="WDI203" i="4"/>
  <c r="WDH203" i="4"/>
  <c r="WDG203" i="4"/>
  <c r="WDF203" i="4"/>
  <c r="WDE203" i="4"/>
  <c r="WDD203" i="4"/>
  <c r="WDC203" i="4"/>
  <c r="WDB203" i="4"/>
  <c r="WDA203" i="4"/>
  <c r="WCZ203" i="4"/>
  <c r="WCY203" i="4"/>
  <c r="WCX203" i="4"/>
  <c r="WCW203" i="4"/>
  <c r="WCV203" i="4"/>
  <c r="WCU203" i="4"/>
  <c r="WCT203" i="4"/>
  <c r="WCS203" i="4"/>
  <c r="WCR203" i="4"/>
  <c r="WCQ203" i="4"/>
  <c r="WCP203" i="4"/>
  <c r="WCO203" i="4"/>
  <c r="WCN203" i="4"/>
  <c r="WCM203" i="4"/>
  <c r="WCL203" i="4"/>
  <c r="WCK203" i="4"/>
  <c r="WCJ203" i="4"/>
  <c r="WCI203" i="4"/>
  <c r="WCH203" i="4"/>
  <c r="WCG203" i="4"/>
  <c r="WCF203" i="4"/>
  <c r="WCE203" i="4"/>
  <c r="WCD203" i="4"/>
  <c r="WCC203" i="4"/>
  <c r="WCB203" i="4"/>
  <c r="WCA203" i="4"/>
  <c r="WBZ203" i="4"/>
  <c r="WBY203" i="4"/>
  <c r="WBX203" i="4"/>
  <c r="WBW203" i="4"/>
  <c r="WBV203" i="4"/>
  <c r="WBU203" i="4"/>
  <c r="WBT203" i="4"/>
  <c r="WBS203" i="4"/>
  <c r="WBR203" i="4"/>
  <c r="WBQ203" i="4"/>
  <c r="WBP203" i="4"/>
  <c r="WBO203" i="4"/>
  <c r="WBN203" i="4"/>
  <c r="WBM203" i="4"/>
  <c r="WBL203" i="4"/>
  <c r="WBK203" i="4"/>
  <c r="WBJ203" i="4"/>
  <c r="WBI203" i="4"/>
  <c r="WBH203" i="4"/>
  <c r="WBG203" i="4"/>
  <c r="WBF203" i="4"/>
  <c r="WBE203" i="4"/>
  <c r="WBD203" i="4"/>
  <c r="WBC203" i="4"/>
  <c r="WBB203" i="4"/>
  <c r="WBA203" i="4"/>
  <c r="WAZ203" i="4"/>
  <c r="WAY203" i="4"/>
  <c r="WAX203" i="4"/>
  <c r="WAW203" i="4"/>
  <c r="WAV203" i="4"/>
  <c r="WAU203" i="4"/>
  <c r="WAT203" i="4"/>
  <c r="WAS203" i="4"/>
  <c r="WAR203" i="4"/>
  <c r="WAQ203" i="4"/>
  <c r="WAP203" i="4"/>
  <c r="WAO203" i="4"/>
  <c r="WAN203" i="4"/>
  <c r="WAM203" i="4"/>
  <c r="WAL203" i="4"/>
  <c r="WAK203" i="4"/>
  <c r="WAJ203" i="4"/>
  <c r="WAI203" i="4"/>
  <c r="WAH203" i="4"/>
  <c r="WAG203" i="4"/>
  <c r="WAF203" i="4"/>
  <c r="WAE203" i="4"/>
  <c r="WAD203" i="4"/>
  <c r="WAC203" i="4"/>
  <c r="WAB203" i="4"/>
  <c r="WAA203" i="4"/>
  <c r="VZZ203" i="4"/>
  <c r="VZY203" i="4"/>
  <c r="VZX203" i="4"/>
  <c r="VZW203" i="4"/>
  <c r="VZV203" i="4"/>
  <c r="VZU203" i="4"/>
  <c r="VZT203" i="4"/>
  <c r="VZS203" i="4"/>
  <c r="VZR203" i="4"/>
  <c r="VZQ203" i="4"/>
  <c r="VZP203" i="4"/>
  <c r="VZO203" i="4"/>
  <c r="VZN203" i="4"/>
  <c r="VZM203" i="4"/>
  <c r="VZL203" i="4"/>
  <c r="VZK203" i="4"/>
  <c r="VZJ203" i="4"/>
  <c r="VZI203" i="4"/>
  <c r="VZH203" i="4"/>
  <c r="VZG203" i="4"/>
  <c r="VZF203" i="4"/>
  <c r="VZE203" i="4"/>
  <c r="VZD203" i="4"/>
  <c r="VZC203" i="4"/>
  <c r="VZB203" i="4"/>
  <c r="VZA203" i="4"/>
  <c r="VYZ203" i="4"/>
  <c r="VYY203" i="4"/>
  <c r="VYX203" i="4"/>
  <c r="VYW203" i="4"/>
  <c r="VYV203" i="4"/>
  <c r="VYU203" i="4"/>
  <c r="VYT203" i="4"/>
  <c r="VYS203" i="4"/>
  <c r="VYR203" i="4"/>
  <c r="VYQ203" i="4"/>
  <c r="VYP203" i="4"/>
  <c r="VYO203" i="4"/>
  <c r="VYN203" i="4"/>
  <c r="VYM203" i="4"/>
  <c r="VYL203" i="4"/>
  <c r="VYK203" i="4"/>
  <c r="VYJ203" i="4"/>
  <c r="VYI203" i="4"/>
  <c r="VYH203" i="4"/>
  <c r="VYG203" i="4"/>
  <c r="VYF203" i="4"/>
  <c r="VYE203" i="4"/>
  <c r="VYD203" i="4"/>
  <c r="VYC203" i="4"/>
  <c r="VYB203" i="4"/>
  <c r="VYA203" i="4"/>
  <c r="VXZ203" i="4"/>
  <c r="VXY203" i="4"/>
  <c r="VXX203" i="4"/>
  <c r="VXW203" i="4"/>
  <c r="VXV203" i="4"/>
  <c r="VXU203" i="4"/>
  <c r="VXT203" i="4"/>
  <c r="VXS203" i="4"/>
  <c r="VXR203" i="4"/>
  <c r="VXQ203" i="4"/>
  <c r="VXP203" i="4"/>
  <c r="VXO203" i="4"/>
  <c r="VXN203" i="4"/>
  <c r="VXM203" i="4"/>
  <c r="VXL203" i="4"/>
  <c r="VXK203" i="4"/>
  <c r="VXJ203" i="4"/>
  <c r="VXI203" i="4"/>
  <c r="VXH203" i="4"/>
  <c r="VXG203" i="4"/>
  <c r="VXF203" i="4"/>
  <c r="VXE203" i="4"/>
  <c r="VXD203" i="4"/>
  <c r="VXC203" i="4"/>
  <c r="VXB203" i="4"/>
  <c r="VXA203" i="4"/>
  <c r="VWZ203" i="4"/>
  <c r="VWY203" i="4"/>
  <c r="VWX203" i="4"/>
  <c r="VWW203" i="4"/>
  <c r="VWV203" i="4"/>
  <c r="VWU203" i="4"/>
  <c r="VWT203" i="4"/>
  <c r="VWS203" i="4"/>
  <c r="VWR203" i="4"/>
  <c r="VWQ203" i="4"/>
  <c r="VWP203" i="4"/>
  <c r="VWO203" i="4"/>
  <c r="VWN203" i="4"/>
  <c r="VWM203" i="4"/>
  <c r="VWL203" i="4"/>
  <c r="VWK203" i="4"/>
  <c r="VWJ203" i="4"/>
  <c r="VWI203" i="4"/>
  <c r="VWH203" i="4"/>
  <c r="VWG203" i="4"/>
  <c r="VWF203" i="4"/>
  <c r="VWE203" i="4"/>
  <c r="VWD203" i="4"/>
  <c r="VWC203" i="4"/>
  <c r="VWB203" i="4"/>
  <c r="VWA203" i="4"/>
  <c r="VVZ203" i="4"/>
  <c r="VVY203" i="4"/>
  <c r="VVX203" i="4"/>
  <c r="VVW203" i="4"/>
  <c r="VVV203" i="4"/>
  <c r="VVU203" i="4"/>
  <c r="VVT203" i="4"/>
  <c r="VVS203" i="4"/>
  <c r="VVR203" i="4"/>
  <c r="VVQ203" i="4"/>
  <c r="VVP203" i="4"/>
  <c r="VVO203" i="4"/>
  <c r="VVN203" i="4"/>
  <c r="VVM203" i="4"/>
  <c r="VVL203" i="4"/>
  <c r="VVK203" i="4"/>
  <c r="VVJ203" i="4"/>
  <c r="VVI203" i="4"/>
  <c r="VVH203" i="4"/>
  <c r="VVG203" i="4"/>
  <c r="VVF203" i="4"/>
  <c r="VVE203" i="4"/>
  <c r="VVD203" i="4"/>
  <c r="VVC203" i="4"/>
  <c r="VVB203" i="4"/>
  <c r="VVA203" i="4"/>
  <c r="VUZ203" i="4"/>
  <c r="VUY203" i="4"/>
  <c r="VUX203" i="4"/>
  <c r="VUW203" i="4"/>
  <c r="VUV203" i="4"/>
  <c r="VUU203" i="4"/>
  <c r="VUT203" i="4"/>
  <c r="VUS203" i="4"/>
  <c r="VUR203" i="4"/>
  <c r="VUQ203" i="4"/>
  <c r="VUP203" i="4"/>
  <c r="VUO203" i="4"/>
  <c r="VUN203" i="4"/>
  <c r="VUM203" i="4"/>
  <c r="VUL203" i="4"/>
  <c r="VUK203" i="4"/>
  <c r="VUJ203" i="4"/>
  <c r="VUI203" i="4"/>
  <c r="VUH203" i="4"/>
  <c r="VUG203" i="4"/>
  <c r="VUF203" i="4"/>
  <c r="VUE203" i="4"/>
  <c r="VUD203" i="4"/>
  <c r="VUC203" i="4"/>
  <c r="VUB203" i="4"/>
  <c r="VUA203" i="4"/>
  <c r="VTZ203" i="4"/>
  <c r="VTY203" i="4"/>
  <c r="VTX203" i="4"/>
  <c r="VTW203" i="4"/>
  <c r="VTV203" i="4"/>
  <c r="VTU203" i="4"/>
  <c r="VTT203" i="4"/>
  <c r="VTS203" i="4"/>
  <c r="VTR203" i="4"/>
  <c r="VTQ203" i="4"/>
  <c r="VTP203" i="4"/>
  <c r="VTO203" i="4"/>
  <c r="VTN203" i="4"/>
  <c r="VTM203" i="4"/>
  <c r="VTL203" i="4"/>
  <c r="VTK203" i="4"/>
  <c r="VTJ203" i="4"/>
  <c r="VTI203" i="4"/>
  <c r="VTH203" i="4"/>
  <c r="VTG203" i="4"/>
  <c r="VTF203" i="4"/>
  <c r="VTE203" i="4"/>
  <c r="VTD203" i="4"/>
  <c r="VTC203" i="4"/>
  <c r="VTB203" i="4"/>
  <c r="VTA203" i="4"/>
  <c r="VSZ203" i="4"/>
  <c r="VSY203" i="4"/>
  <c r="VSX203" i="4"/>
  <c r="VSW203" i="4"/>
  <c r="VSV203" i="4"/>
  <c r="VSU203" i="4"/>
  <c r="VST203" i="4"/>
  <c r="VSS203" i="4"/>
  <c r="VSR203" i="4"/>
  <c r="VSQ203" i="4"/>
  <c r="VSP203" i="4"/>
  <c r="VSO203" i="4"/>
  <c r="VSN203" i="4"/>
  <c r="VSM203" i="4"/>
  <c r="VSL203" i="4"/>
  <c r="VSK203" i="4"/>
  <c r="VSJ203" i="4"/>
  <c r="VSI203" i="4"/>
  <c r="VSH203" i="4"/>
  <c r="VSG203" i="4"/>
  <c r="VSF203" i="4"/>
  <c r="VSE203" i="4"/>
  <c r="VSD203" i="4"/>
  <c r="VSC203" i="4"/>
  <c r="VSB203" i="4"/>
  <c r="VSA203" i="4"/>
  <c r="VRZ203" i="4"/>
  <c r="VRY203" i="4"/>
  <c r="VRX203" i="4"/>
  <c r="VRW203" i="4"/>
  <c r="VRV203" i="4"/>
  <c r="VRU203" i="4"/>
  <c r="VRT203" i="4"/>
  <c r="VRS203" i="4"/>
  <c r="VRR203" i="4"/>
  <c r="VRQ203" i="4"/>
  <c r="VRP203" i="4"/>
  <c r="VRO203" i="4"/>
  <c r="VRN203" i="4"/>
  <c r="VRM203" i="4"/>
  <c r="VRL203" i="4"/>
  <c r="VRK203" i="4"/>
  <c r="VRJ203" i="4"/>
  <c r="VRI203" i="4"/>
  <c r="VRH203" i="4"/>
  <c r="VRG203" i="4"/>
  <c r="VRF203" i="4"/>
  <c r="VRE203" i="4"/>
  <c r="VRD203" i="4"/>
  <c r="VRC203" i="4"/>
  <c r="VRB203" i="4"/>
  <c r="VRA203" i="4"/>
  <c r="VQZ203" i="4"/>
  <c r="VQY203" i="4"/>
  <c r="VQX203" i="4"/>
  <c r="VQW203" i="4"/>
  <c r="VQV203" i="4"/>
  <c r="VQU203" i="4"/>
  <c r="VQT203" i="4"/>
  <c r="VQS203" i="4"/>
  <c r="VQR203" i="4"/>
  <c r="VQQ203" i="4"/>
  <c r="VQP203" i="4"/>
  <c r="VQO203" i="4"/>
  <c r="VQN203" i="4"/>
  <c r="VQM203" i="4"/>
  <c r="VQL203" i="4"/>
  <c r="VQK203" i="4"/>
  <c r="VQJ203" i="4"/>
  <c r="VQI203" i="4"/>
  <c r="VQH203" i="4"/>
  <c r="VQG203" i="4"/>
  <c r="VQF203" i="4"/>
  <c r="VQE203" i="4"/>
  <c r="VQD203" i="4"/>
  <c r="VQC203" i="4"/>
  <c r="VQB203" i="4"/>
  <c r="VQA203" i="4"/>
  <c r="VPZ203" i="4"/>
  <c r="VPY203" i="4"/>
  <c r="VPX203" i="4"/>
  <c r="VPW203" i="4"/>
  <c r="VPV203" i="4"/>
  <c r="VPU203" i="4"/>
  <c r="VPT203" i="4"/>
  <c r="VPS203" i="4"/>
  <c r="VPR203" i="4"/>
  <c r="VPQ203" i="4"/>
  <c r="VPP203" i="4"/>
  <c r="VPO203" i="4"/>
  <c r="VPN203" i="4"/>
  <c r="VPM203" i="4"/>
  <c r="VPL203" i="4"/>
  <c r="VPK203" i="4"/>
  <c r="VPJ203" i="4"/>
  <c r="VPI203" i="4"/>
  <c r="VPH203" i="4"/>
  <c r="VPG203" i="4"/>
  <c r="VPF203" i="4"/>
  <c r="VPE203" i="4"/>
  <c r="VPD203" i="4"/>
  <c r="VPC203" i="4"/>
  <c r="VPB203" i="4"/>
  <c r="VPA203" i="4"/>
  <c r="VOZ203" i="4"/>
  <c r="VOY203" i="4"/>
  <c r="VOX203" i="4"/>
  <c r="VOW203" i="4"/>
  <c r="VOV203" i="4"/>
  <c r="VOU203" i="4"/>
  <c r="VOT203" i="4"/>
  <c r="VOS203" i="4"/>
  <c r="VOR203" i="4"/>
  <c r="VOQ203" i="4"/>
  <c r="VOP203" i="4"/>
  <c r="VOO203" i="4"/>
  <c r="VON203" i="4"/>
  <c r="VOM203" i="4"/>
  <c r="VOL203" i="4"/>
  <c r="VOK203" i="4"/>
  <c r="VOJ203" i="4"/>
  <c r="VOI203" i="4"/>
  <c r="VOH203" i="4"/>
  <c r="VOG203" i="4"/>
  <c r="VOF203" i="4"/>
  <c r="VOE203" i="4"/>
  <c r="VOD203" i="4"/>
  <c r="VOC203" i="4"/>
  <c r="VOB203" i="4"/>
  <c r="VOA203" i="4"/>
  <c r="VNZ203" i="4"/>
  <c r="VNY203" i="4"/>
  <c r="VNX203" i="4"/>
  <c r="VNW203" i="4"/>
  <c r="VNV203" i="4"/>
  <c r="VNU203" i="4"/>
  <c r="VNT203" i="4"/>
  <c r="VNS203" i="4"/>
  <c r="VNR203" i="4"/>
  <c r="VNQ203" i="4"/>
  <c r="VNP203" i="4"/>
  <c r="VNO203" i="4"/>
  <c r="VNN203" i="4"/>
  <c r="VNM203" i="4"/>
  <c r="VNL203" i="4"/>
  <c r="VNK203" i="4"/>
  <c r="VNJ203" i="4"/>
  <c r="VNI203" i="4"/>
  <c r="VNH203" i="4"/>
  <c r="VNG203" i="4"/>
  <c r="VNF203" i="4"/>
  <c r="VNE203" i="4"/>
  <c r="VND203" i="4"/>
  <c r="VNC203" i="4"/>
  <c r="VNB203" i="4"/>
  <c r="VNA203" i="4"/>
  <c r="VMZ203" i="4"/>
  <c r="VMY203" i="4"/>
  <c r="VMX203" i="4"/>
  <c r="VMW203" i="4"/>
  <c r="VMV203" i="4"/>
  <c r="VMU203" i="4"/>
  <c r="VMT203" i="4"/>
  <c r="VMS203" i="4"/>
  <c r="VMR203" i="4"/>
  <c r="VMQ203" i="4"/>
  <c r="VMP203" i="4"/>
  <c r="VMO203" i="4"/>
  <c r="VMN203" i="4"/>
  <c r="VMM203" i="4"/>
  <c r="VML203" i="4"/>
  <c r="VMK203" i="4"/>
  <c r="VMJ203" i="4"/>
  <c r="VMI203" i="4"/>
  <c r="VMH203" i="4"/>
  <c r="VMG203" i="4"/>
  <c r="VMF203" i="4"/>
  <c r="VME203" i="4"/>
  <c r="VMD203" i="4"/>
  <c r="VMC203" i="4"/>
  <c r="VMB203" i="4"/>
  <c r="VMA203" i="4"/>
  <c r="VLZ203" i="4"/>
  <c r="VLY203" i="4"/>
  <c r="VLX203" i="4"/>
  <c r="VLW203" i="4"/>
  <c r="VLV203" i="4"/>
  <c r="VLU203" i="4"/>
  <c r="VLT203" i="4"/>
  <c r="VLS203" i="4"/>
  <c r="VLR203" i="4"/>
  <c r="VLQ203" i="4"/>
  <c r="VLP203" i="4"/>
  <c r="VLO203" i="4"/>
  <c r="VLN203" i="4"/>
  <c r="VLM203" i="4"/>
  <c r="VLL203" i="4"/>
  <c r="VLK203" i="4"/>
  <c r="VLJ203" i="4"/>
  <c r="VLI203" i="4"/>
  <c r="VLH203" i="4"/>
  <c r="VLG203" i="4"/>
  <c r="VLF203" i="4"/>
  <c r="VLE203" i="4"/>
  <c r="VLD203" i="4"/>
  <c r="VLC203" i="4"/>
  <c r="VLB203" i="4"/>
  <c r="VLA203" i="4"/>
  <c r="VKZ203" i="4"/>
  <c r="VKY203" i="4"/>
  <c r="VKX203" i="4"/>
  <c r="VKW203" i="4"/>
  <c r="VKV203" i="4"/>
  <c r="VKU203" i="4"/>
  <c r="VKT203" i="4"/>
  <c r="VKS203" i="4"/>
  <c r="VKR203" i="4"/>
  <c r="VKQ203" i="4"/>
  <c r="VKP203" i="4"/>
  <c r="VKO203" i="4"/>
  <c r="VKN203" i="4"/>
  <c r="VKM203" i="4"/>
  <c r="VKL203" i="4"/>
  <c r="VKK203" i="4"/>
  <c r="VKJ203" i="4"/>
  <c r="VKI203" i="4"/>
  <c r="VKH203" i="4"/>
  <c r="VKG203" i="4"/>
  <c r="VKF203" i="4"/>
  <c r="VKE203" i="4"/>
  <c r="VKD203" i="4"/>
  <c r="VKC203" i="4"/>
  <c r="VKB203" i="4"/>
  <c r="VKA203" i="4"/>
  <c r="VJZ203" i="4"/>
  <c r="VJY203" i="4"/>
  <c r="VJX203" i="4"/>
  <c r="VJW203" i="4"/>
  <c r="VJV203" i="4"/>
  <c r="VJU203" i="4"/>
  <c r="VJT203" i="4"/>
  <c r="VJS203" i="4"/>
  <c r="VJR203" i="4"/>
  <c r="VJQ203" i="4"/>
  <c r="VJP203" i="4"/>
  <c r="VJO203" i="4"/>
  <c r="VJN203" i="4"/>
  <c r="VJM203" i="4"/>
  <c r="VJL203" i="4"/>
  <c r="VJK203" i="4"/>
  <c r="VJJ203" i="4"/>
  <c r="VJI203" i="4"/>
  <c r="VJH203" i="4"/>
  <c r="VJG203" i="4"/>
  <c r="VJF203" i="4"/>
  <c r="VJE203" i="4"/>
  <c r="VJD203" i="4"/>
  <c r="VJC203" i="4"/>
  <c r="VJB203" i="4"/>
  <c r="VJA203" i="4"/>
  <c r="VIZ203" i="4"/>
  <c r="VIY203" i="4"/>
  <c r="VIX203" i="4"/>
  <c r="VIW203" i="4"/>
  <c r="VIV203" i="4"/>
  <c r="VIU203" i="4"/>
  <c r="VIT203" i="4"/>
  <c r="VIS203" i="4"/>
  <c r="VIR203" i="4"/>
  <c r="VIQ203" i="4"/>
  <c r="VIP203" i="4"/>
  <c r="VIO203" i="4"/>
  <c r="VIN203" i="4"/>
  <c r="VIM203" i="4"/>
  <c r="VIL203" i="4"/>
  <c r="VIK203" i="4"/>
  <c r="VIJ203" i="4"/>
  <c r="VII203" i="4"/>
  <c r="VIH203" i="4"/>
  <c r="VIG203" i="4"/>
  <c r="VIF203" i="4"/>
  <c r="VIE203" i="4"/>
  <c r="VID203" i="4"/>
  <c r="VIC203" i="4"/>
  <c r="VIB203" i="4"/>
  <c r="VIA203" i="4"/>
  <c r="VHZ203" i="4"/>
  <c r="VHY203" i="4"/>
  <c r="VHX203" i="4"/>
  <c r="VHW203" i="4"/>
  <c r="VHV203" i="4"/>
  <c r="VHU203" i="4"/>
  <c r="VHT203" i="4"/>
  <c r="VHS203" i="4"/>
  <c r="VHR203" i="4"/>
  <c r="VHQ203" i="4"/>
  <c r="VHP203" i="4"/>
  <c r="VHO203" i="4"/>
  <c r="VHN203" i="4"/>
  <c r="VHM203" i="4"/>
  <c r="VHL203" i="4"/>
  <c r="VHK203" i="4"/>
  <c r="VHJ203" i="4"/>
  <c r="VHI203" i="4"/>
  <c r="VHH203" i="4"/>
  <c r="VHG203" i="4"/>
  <c r="VHF203" i="4"/>
  <c r="VHE203" i="4"/>
  <c r="VHD203" i="4"/>
  <c r="VHC203" i="4"/>
  <c r="VHB203" i="4"/>
  <c r="VHA203" i="4"/>
  <c r="VGZ203" i="4"/>
  <c r="VGY203" i="4"/>
  <c r="VGX203" i="4"/>
  <c r="VGW203" i="4"/>
  <c r="VGV203" i="4"/>
  <c r="VGU203" i="4"/>
  <c r="VGT203" i="4"/>
  <c r="VGS203" i="4"/>
  <c r="VGR203" i="4"/>
  <c r="VGQ203" i="4"/>
  <c r="VGP203" i="4"/>
  <c r="VGO203" i="4"/>
  <c r="VGN203" i="4"/>
  <c r="VGM203" i="4"/>
  <c r="VGL203" i="4"/>
  <c r="VGK203" i="4"/>
  <c r="VGJ203" i="4"/>
  <c r="VGI203" i="4"/>
  <c r="VGH203" i="4"/>
  <c r="VGG203" i="4"/>
  <c r="VGF203" i="4"/>
  <c r="VGE203" i="4"/>
  <c r="VGD203" i="4"/>
  <c r="VGC203" i="4"/>
  <c r="VGB203" i="4"/>
  <c r="VGA203" i="4"/>
  <c r="VFZ203" i="4"/>
  <c r="VFY203" i="4"/>
  <c r="VFX203" i="4"/>
  <c r="VFW203" i="4"/>
  <c r="VFV203" i="4"/>
  <c r="VFU203" i="4"/>
  <c r="VFT203" i="4"/>
  <c r="VFS203" i="4"/>
  <c r="VFR203" i="4"/>
  <c r="VFQ203" i="4"/>
  <c r="VFP203" i="4"/>
  <c r="VFO203" i="4"/>
  <c r="VFN203" i="4"/>
  <c r="VFM203" i="4"/>
  <c r="VFL203" i="4"/>
  <c r="VFK203" i="4"/>
  <c r="VFJ203" i="4"/>
  <c r="VFI203" i="4"/>
  <c r="VFH203" i="4"/>
  <c r="VFG203" i="4"/>
  <c r="VFF203" i="4"/>
  <c r="VFE203" i="4"/>
  <c r="VFD203" i="4"/>
  <c r="VFC203" i="4"/>
  <c r="VFB203" i="4"/>
  <c r="VFA203" i="4"/>
  <c r="VEZ203" i="4"/>
  <c r="VEY203" i="4"/>
  <c r="VEX203" i="4"/>
  <c r="VEW203" i="4"/>
  <c r="VEV203" i="4"/>
  <c r="VEU203" i="4"/>
  <c r="VET203" i="4"/>
  <c r="VES203" i="4"/>
  <c r="VER203" i="4"/>
  <c r="VEQ203" i="4"/>
  <c r="VEP203" i="4"/>
  <c r="VEO203" i="4"/>
  <c r="VEN203" i="4"/>
  <c r="VEM203" i="4"/>
  <c r="VEL203" i="4"/>
  <c r="VEK203" i="4"/>
  <c r="VEJ203" i="4"/>
  <c r="VEI203" i="4"/>
  <c r="VEH203" i="4"/>
  <c r="VEG203" i="4"/>
  <c r="VEF203" i="4"/>
  <c r="VEE203" i="4"/>
  <c r="VED203" i="4"/>
  <c r="VEC203" i="4"/>
  <c r="VEB203" i="4"/>
  <c r="VEA203" i="4"/>
  <c r="VDZ203" i="4"/>
  <c r="VDY203" i="4"/>
  <c r="VDX203" i="4"/>
  <c r="VDW203" i="4"/>
  <c r="VDV203" i="4"/>
  <c r="VDU203" i="4"/>
  <c r="VDT203" i="4"/>
  <c r="VDS203" i="4"/>
  <c r="VDR203" i="4"/>
  <c r="VDQ203" i="4"/>
  <c r="VDP203" i="4"/>
  <c r="VDO203" i="4"/>
  <c r="VDN203" i="4"/>
  <c r="VDM203" i="4"/>
  <c r="VDL203" i="4"/>
  <c r="VDK203" i="4"/>
  <c r="VDJ203" i="4"/>
  <c r="VDI203" i="4"/>
  <c r="VDH203" i="4"/>
  <c r="VDG203" i="4"/>
  <c r="VDF203" i="4"/>
  <c r="VDE203" i="4"/>
  <c r="VDD203" i="4"/>
  <c r="VDC203" i="4"/>
  <c r="VDB203" i="4"/>
  <c r="VDA203" i="4"/>
  <c r="VCZ203" i="4"/>
  <c r="VCY203" i="4"/>
  <c r="VCX203" i="4"/>
  <c r="VCW203" i="4"/>
  <c r="VCV203" i="4"/>
  <c r="VCU203" i="4"/>
  <c r="VCT203" i="4"/>
  <c r="VCS203" i="4"/>
  <c r="VCR203" i="4"/>
  <c r="VCQ203" i="4"/>
  <c r="VCP203" i="4"/>
  <c r="VCO203" i="4"/>
  <c r="VCN203" i="4"/>
  <c r="VCM203" i="4"/>
  <c r="VCL203" i="4"/>
  <c r="VCK203" i="4"/>
  <c r="VCJ203" i="4"/>
  <c r="VCI203" i="4"/>
  <c r="VCH203" i="4"/>
  <c r="VCG203" i="4"/>
  <c r="VCF203" i="4"/>
  <c r="VCE203" i="4"/>
  <c r="VCD203" i="4"/>
  <c r="VCC203" i="4"/>
  <c r="VCB203" i="4"/>
  <c r="VCA203" i="4"/>
  <c r="VBZ203" i="4"/>
  <c r="VBY203" i="4"/>
  <c r="VBX203" i="4"/>
  <c r="VBW203" i="4"/>
  <c r="VBV203" i="4"/>
  <c r="VBU203" i="4"/>
  <c r="VBT203" i="4"/>
  <c r="VBS203" i="4"/>
  <c r="VBR203" i="4"/>
  <c r="VBQ203" i="4"/>
  <c r="VBP203" i="4"/>
  <c r="VBO203" i="4"/>
  <c r="VBN203" i="4"/>
  <c r="VBM203" i="4"/>
  <c r="VBL203" i="4"/>
  <c r="VBK203" i="4"/>
  <c r="VBJ203" i="4"/>
  <c r="VBI203" i="4"/>
  <c r="VBH203" i="4"/>
  <c r="VBG203" i="4"/>
  <c r="VBF203" i="4"/>
  <c r="VBE203" i="4"/>
  <c r="VBD203" i="4"/>
  <c r="VBC203" i="4"/>
  <c r="VBB203" i="4"/>
  <c r="VBA203" i="4"/>
  <c r="VAZ203" i="4"/>
  <c r="VAY203" i="4"/>
  <c r="VAX203" i="4"/>
  <c r="VAW203" i="4"/>
  <c r="VAV203" i="4"/>
  <c r="VAU203" i="4"/>
  <c r="VAT203" i="4"/>
  <c r="VAS203" i="4"/>
  <c r="VAR203" i="4"/>
  <c r="VAQ203" i="4"/>
  <c r="VAP203" i="4"/>
  <c r="VAO203" i="4"/>
  <c r="VAN203" i="4"/>
  <c r="VAM203" i="4"/>
  <c r="VAL203" i="4"/>
  <c r="VAK203" i="4"/>
  <c r="VAJ203" i="4"/>
  <c r="VAI203" i="4"/>
  <c r="VAH203" i="4"/>
  <c r="VAG203" i="4"/>
  <c r="VAF203" i="4"/>
  <c r="VAE203" i="4"/>
  <c r="VAD203" i="4"/>
  <c r="VAC203" i="4"/>
  <c r="VAB203" i="4"/>
  <c r="VAA203" i="4"/>
  <c r="UZZ203" i="4"/>
  <c r="UZY203" i="4"/>
  <c r="UZX203" i="4"/>
  <c r="UZW203" i="4"/>
  <c r="UZV203" i="4"/>
  <c r="UZU203" i="4"/>
  <c r="UZT203" i="4"/>
  <c r="UZS203" i="4"/>
  <c r="UZR203" i="4"/>
  <c r="UZQ203" i="4"/>
  <c r="UZP203" i="4"/>
  <c r="UZO203" i="4"/>
  <c r="UZN203" i="4"/>
  <c r="UZM203" i="4"/>
  <c r="UZL203" i="4"/>
  <c r="UZK203" i="4"/>
  <c r="UZJ203" i="4"/>
  <c r="UZI203" i="4"/>
  <c r="UZH203" i="4"/>
  <c r="UZG203" i="4"/>
  <c r="UZF203" i="4"/>
  <c r="UZE203" i="4"/>
  <c r="UZD203" i="4"/>
  <c r="UZC203" i="4"/>
  <c r="UZB203" i="4"/>
  <c r="UZA203" i="4"/>
  <c r="UYZ203" i="4"/>
  <c r="UYY203" i="4"/>
  <c r="UYX203" i="4"/>
  <c r="UYW203" i="4"/>
  <c r="UYV203" i="4"/>
  <c r="UYU203" i="4"/>
  <c r="UYT203" i="4"/>
  <c r="UYS203" i="4"/>
  <c r="UYR203" i="4"/>
  <c r="UYQ203" i="4"/>
  <c r="UYP203" i="4"/>
  <c r="UYO203" i="4"/>
  <c r="UYN203" i="4"/>
  <c r="UYM203" i="4"/>
  <c r="UYL203" i="4"/>
  <c r="UYK203" i="4"/>
  <c r="UYJ203" i="4"/>
  <c r="UYI203" i="4"/>
  <c r="UYH203" i="4"/>
  <c r="UYG203" i="4"/>
  <c r="UYF203" i="4"/>
  <c r="UYE203" i="4"/>
  <c r="UYD203" i="4"/>
  <c r="UYC203" i="4"/>
  <c r="UYB203" i="4"/>
  <c r="UYA203" i="4"/>
  <c r="UXZ203" i="4"/>
  <c r="UXY203" i="4"/>
  <c r="UXX203" i="4"/>
  <c r="UXW203" i="4"/>
  <c r="UXV203" i="4"/>
  <c r="UXU203" i="4"/>
  <c r="UXT203" i="4"/>
  <c r="UXS203" i="4"/>
  <c r="UXR203" i="4"/>
  <c r="UXQ203" i="4"/>
  <c r="UXP203" i="4"/>
  <c r="UXO203" i="4"/>
  <c r="UXN203" i="4"/>
  <c r="UXM203" i="4"/>
  <c r="UXL203" i="4"/>
  <c r="UXK203" i="4"/>
  <c r="UXJ203" i="4"/>
  <c r="UXI203" i="4"/>
  <c r="UXH203" i="4"/>
  <c r="UXG203" i="4"/>
  <c r="UXF203" i="4"/>
  <c r="UXE203" i="4"/>
  <c r="UXD203" i="4"/>
  <c r="UXC203" i="4"/>
  <c r="UXB203" i="4"/>
  <c r="UXA203" i="4"/>
  <c r="UWZ203" i="4"/>
  <c r="UWY203" i="4"/>
  <c r="UWX203" i="4"/>
  <c r="UWW203" i="4"/>
  <c r="UWV203" i="4"/>
  <c r="UWU203" i="4"/>
  <c r="UWT203" i="4"/>
  <c r="UWS203" i="4"/>
  <c r="UWR203" i="4"/>
  <c r="UWQ203" i="4"/>
  <c r="UWP203" i="4"/>
  <c r="UWO203" i="4"/>
  <c r="UWN203" i="4"/>
  <c r="UWM203" i="4"/>
  <c r="UWL203" i="4"/>
  <c r="UWK203" i="4"/>
  <c r="UWJ203" i="4"/>
  <c r="UWI203" i="4"/>
  <c r="UWH203" i="4"/>
  <c r="UWG203" i="4"/>
  <c r="UWF203" i="4"/>
  <c r="UWE203" i="4"/>
  <c r="UWD203" i="4"/>
  <c r="UWC203" i="4"/>
  <c r="UWB203" i="4"/>
  <c r="UWA203" i="4"/>
  <c r="UVZ203" i="4"/>
  <c r="UVY203" i="4"/>
  <c r="UVX203" i="4"/>
  <c r="UVW203" i="4"/>
  <c r="UVV203" i="4"/>
  <c r="UVU203" i="4"/>
  <c r="UVT203" i="4"/>
  <c r="UVS203" i="4"/>
  <c r="UVR203" i="4"/>
  <c r="UVQ203" i="4"/>
  <c r="UVP203" i="4"/>
  <c r="UVO203" i="4"/>
  <c r="UVN203" i="4"/>
  <c r="UVM203" i="4"/>
  <c r="UVL203" i="4"/>
  <c r="UVK203" i="4"/>
  <c r="UVJ203" i="4"/>
  <c r="UVI203" i="4"/>
  <c r="UVH203" i="4"/>
  <c r="UVG203" i="4"/>
  <c r="UVF203" i="4"/>
  <c r="UVE203" i="4"/>
  <c r="UVD203" i="4"/>
  <c r="UVC203" i="4"/>
  <c r="UVB203" i="4"/>
  <c r="UVA203" i="4"/>
  <c r="UUZ203" i="4"/>
  <c r="UUY203" i="4"/>
  <c r="UUX203" i="4"/>
  <c r="UUW203" i="4"/>
  <c r="UUV203" i="4"/>
  <c r="UUU203" i="4"/>
  <c r="UUT203" i="4"/>
  <c r="UUS203" i="4"/>
  <c r="UUR203" i="4"/>
  <c r="UUQ203" i="4"/>
  <c r="UUP203" i="4"/>
  <c r="UUO203" i="4"/>
  <c r="UUN203" i="4"/>
  <c r="UUM203" i="4"/>
  <c r="UUL203" i="4"/>
  <c r="UUK203" i="4"/>
  <c r="UUJ203" i="4"/>
  <c r="UUI203" i="4"/>
  <c r="UUH203" i="4"/>
  <c r="UUG203" i="4"/>
  <c r="UUF203" i="4"/>
  <c r="UUE203" i="4"/>
  <c r="UUD203" i="4"/>
  <c r="UUC203" i="4"/>
  <c r="UUB203" i="4"/>
  <c r="UUA203" i="4"/>
  <c r="UTZ203" i="4"/>
  <c r="UTY203" i="4"/>
  <c r="UTX203" i="4"/>
  <c r="UTW203" i="4"/>
  <c r="UTV203" i="4"/>
  <c r="UTU203" i="4"/>
  <c r="UTT203" i="4"/>
  <c r="UTS203" i="4"/>
  <c r="UTR203" i="4"/>
  <c r="UTQ203" i="4"/>
  <c r="UTP203" i="4"/>
  <c r="UTO203" i="4"/>
  <c r="UTN203" i="4"/>
  <c r="UTM203" i="4"/>
  <c r="UTL203" i="4"/>
  <c r="UTK203" i="4"/>
  <c r="UTJ203" i="4"/>
  <c r="UTI203" i="4"/>
  <c r="UTH203" i="4"/>
  <c r="UTG203" i="4"/>
  <c r="UTF203" i="4"/>
  <c r="UTE203" i="4"/>
  <c r="UTD203" i="4"/>
  <c r="UTC203" i="4"/>
  <c r="UTB203" i="4"/>
  <c r="UTA203" i="4"/>
  <c r="USZ203" i="4"/>
  <c r="USY203" i="4"/>
  <c r="USX203" i="4"/>
  <c r="USW203" i="4"/>
  <c r="USV203" i="4"/>
  <c r="USU203" i="4"/>
  <c r="UST203" i="4"/>
  <c r="USS203" i="4"/>
  <c r="USR203" i="4"/>
  <c r="USQ203" i="4"/>
  <c r="USP203" i="4"/>
  <c r="USO203" i="4"/>
  <c r="USN203" i="4"/>
  <c r="USM203" i="4"/>
  <c r="USL203" i="4"/>
  <c r="USK203" i="4"/>
  <c r="USJ203" i="4"/>
  <c r="USI203" i="4"/>
  <c r="USH203" i="4"/>
  <c r="USG203" i="4"/>
  <c r="USF203" i="4"/>
  <c r="USE203" i="4"/>
  <c r="USD203" i="4"/>
  <c r="USC203" i="4"/>
  <c r="USB203" i="4"/>
  <c r="USA203" i="4"/>
  <c r="URZ203" i="4"/>
  <c r="URY203" i="4"/>
  <c r="URX203" i="4"/>
  <c r="URW203" i="4"/>
  <c r="URV203" i="4"/>
  <c r="URU203" i="4"/>
  <c r="URT203" i="4"/>
  <c r="URS203" i="4"/>
  <c r="URR203" i="4"/>
  <c r="URQ203" i="4"/>
  <c r="URP203" i="4"/>
  <c r="URO203" i="4"/>
  <c r="URN203" i="4"/>
  <c r="URM203" i="4"/>
  <c r="URL203" i="4"/>
  <c r="URK203" i="4"/>
  <c r="URJ203" i="4"/>
  <c r="URI203" i="4"/>
  <c r="URH203" i="4"/>
  <c r="URG203" i="4"/>
  <c r="URF203" i="4"/>
  <c r="URE203" i="4"/>
  <c r="URD203" i="4"/>
  <c r="URC203" i="4"/>
  <c r="URB203" i="4"/>
  <c r="URA203" i="4"/>
  <c r="UQZ203" i="4"/>
  <c r="UQY203" i="4"/>
  <c r="UQX203" i="4"/>
  <c r="UQW203" i="4"/>
  <c r="UQV203" i="4"/>
  <c r="UQU203" i="4"/>
  <c r="UQT203" i="4"/>
  <c r="UQS203" i="4"/>
  <c r="UQR203" i="4"/>
  <c r="UQQ203" i="4"/>
  <c r="UQP203" i="4"/>
  <c r="UQO203" i="4"/>
  <c r="UQN203" i="4"/>
  <c r="UQM203" i="4"/>
  <c r="UQL203" i="4"/>
  <c r="UQK203" i="4"/>
  <c r="UQJ203" i="4"/>
  <c r="UQI203" i="4"/>
  <c r="UQH203" i="4"/>
  <c r="UQG203" i="4"/>
  <c r="UQF203" i="4"/>
  <c r="UQE203" i="4"/>
  <c r="UQD203" i="4"/>
  <c r="UQC203" i="4"/>
  <c r="UQB203" i="4"/>
  <c r="UQA203" i="4"/>
  <c r="UPZ203" i="4"/>
  <c r="UPY203" i="4"/>
  <c r="UPX203" i="4"/>
  <c r="UPW203" i="4"/>
  <c r="UPV203" i="4"/>
  <c r="UPU203" i="4"/>
  <c r="UPT203" i="4"/>
  <c r="UPS203" i="4"/>
  <c r="UPR203" i="4"/>
  <c r="UPQ203" i="4"/>
  <c r="UPP203" i="4"/>
  <c r="UPO203" i="4"/>
  <c r="UPN203" i="4"/>
  <c r="UPM203" i="4"/>
  <c r="UPL203" i="4"/>
  <c r="UPK203" i="4"/>
  <c r="UPJ203" i="4"/>
  <c r="UPI203" i="4"/>
  <c r="UPH203" i="4"/>
  <c r="UPG203" i="4"/>
  <c r="UPF203" i="4"/>
  <c r="UPE203" i="4"/>
  <c r="UPD203" i="4"/>
  <c r="UPC203" i="4"/>
  <c r="UPB203" i="4"/>
  <c r="UPA203" i="4"/>
  <c r="UOZ203" i="4"/>
  <c r="UOY203" i="4"/>
  <c r="UOX203" i="4"/>
  <c r="UOW203" i="4"/>
  <c r="UOV203" i="4"/>
  <c r="UOU203" i="4"/>
  <c r="UOT203" i="4"/>
  <c r="UOS203" i="4"/>
  <c r="UOR203" i="4"/>
  <c r="UOQ203" i="4"/>
  <c r="UOP203" i="4"/>
  <c r="UOO203" i="4"/>
  <c r="UON203" i="4"/>
  <c r="UOM203" i="4"/>
  <c r="UOL203" i="4"/>
  <c r="UOK203" i="4"/>
  <c r="UOJ203" i="4"/>
  <c r="UOI203" i="4"/>
  <c r="UOH203" i="4"/>
  <c r="UOG203" i="4"/>
  <c r="UOF203" i="4"/>
  <c r="UOE203" i="4"/>
  <c r="UOD203" i="4"/>
  <c r="UOC203" i="4"/>
  <c r="UOB203" i="4"/>
  <c r="UOA203" i="4"/>
  <c r="UNZ203" i="4"/>
  <c r="UNY203" i="4"/>
  <c r="UNX203" i="4"/>
  <c r="UNW203" i="4"/>
  <c r="UNV203" i="4"/>
  <c r="UNU203" i="4"/>
  <c r="UNT203" i="4"/>
  <c r="UNS203" i="4"/>
  <c r="UNR203" i="4"/>
  <c r="UNQ203" i="4"/>
  <c r="UNP203" i="4"/>
  <c r="UNO203" i="4"/>
  <c r="UNN203" i="4"/>
  <c r="UNM203" i="4"/>
  <c r="UNL203" i="4"/>
  <c r="UNK203" i="4"/>
  <c r="UNJ203" i="4"/>
  <c r="UNI203" i="4"/>
  <c r="UNH203" i="4"/>
  <c r="UNG203" i="4"/>
  <c r="UNF203" i="4"/>
  <c r="UNE203" i="4"/>
  <c r="UND203" i="4"/>
  <c r="UNC203" i="4"/>
  <c r="UNB203" i="4"/>
  <c r="UNA203" i="4"/>
  <c r="UMZ203" i="4"/>
  <c r="UMY203" i="4"/>
  <c r="UMX203" i="4"/>
  <c r="UMW203" i="4"/>
  <c r="UMV203" i="4"/>
  <c r="UMU203" i="4"/>
  <c r="UMT203" i="4"/>
  <c r="UMS203" i="4"/>
  <c r="UMR203" i="4"/>
  <c r="UMQ203" i="4"/>
  <c r="UMP203" i="4"/>
  <c r="UMO203" i="4"/>
  <c r="UMN203" i="4"/>
  <c r="UMM203" i="4"/>
  <c r="UML203" i="4"/>
  <c r="UMK203" i="4"/>
  <c r="UMJ203" i="4"/>
  <c r="UMI203" i="4"/>
  <c r="UMH203" i="4"/>
  <c r="UMG203" i="4"/>
  <c r="UMF203" i="4"/>
  <c r="UME203" i="4"/>
  <c r="UMD203" i="4"/>
  <c r="UMC203" i="4"/>
  <c r="UMB203" i="4"/>
  <c r="UMA203" i="4"/>
  <c r="ULZ203" i="4"/>
  <c r="ULY203" i="4"/>
  <c r="ULX203" i="4"/>
  <c r="ULW203" i="4"/>
  <c r="ULV203" i="4"/>
  <c r="ULU203" i="4"/>
  <c r="ULT203" i="4"/>
  <c r="ULS203" i="4"/>
  <c r="ULR203" i="4"/>
  <c r="ULQ203" i="4"/>
  <c r="ULP203" i="4"/>
  <c r="ULO203" i="4"/>
  <c r="ULN203" i="4"/>
  <c r="ULM203" i="4"/>
  <c r="ULL203" i="4"/>
  <c r="ULK203" i="4"/>
  <c r="ULJ203" i="4"/>
  <c r="ULI203" i="4"/>
  <c r="ULH203" i="4"/>
  <c r="ULG203" i="4"/>
  <c r="ULF203" i="4"/>
  <c r="ULE203" i="4"/>
  <c r="ULD203" i="4"/>
  <c r="ULC203" i="4"/>
  <c r="ULB203" i="4"/>
  <c r="ULA203" i="4"/>
  <c r="UKZ203" i="4"/>
  <c r="UKY203" i="4"/>
  <c r="UKX203" i="4"/>
  <c r="UKW203" i="4"/>
  <c r="UKV203" i="4"/>
  <c r="UKU203" i="4"/>
  <c r="UKT203" i="4"/>
  <c r="UKS203" i="4"/>
  <c r="UKR203" i="4"/>
  <c r="UKQ203" i="4"/>
  <c r="UKP203" i="4"/>
  <c r="UKO203" i="4"/>
  <c r="UKN203" i="4"/>
  <c r="UKM203" i="4"/>
  <c r="UKL203" i="4"/>
  <c r="UKK203" i="4"/>
  <c r="UKJ203" i="4"/>
  <c r="UKI203" i="4"/>
  <c r="UKH203" i="4"/>
  <c r="UKG203" i="4"/>
  <c r="UKF203" i="4"/>
  <c r="UKE203" i="4"/>
  <c r="UKD203" i="4"/>
  <c r="UKC203" i="4"/>
  <c r="UKB203" i="4"/>
  <c r="UKA203" i="4"/>
  <c r="UJZ203" i="4"/>
  <c r="UJY203" i="4"/>
  <c r="UJX203" i="4"/>
  <c r="UJW203" i="4"/>
  <c r="UJV203" i="4"/>
  <c r="UJU203" i="4"/>
  <c r="UJT203" i="4"/>
  <c r="UJS203" i="4"/>
  <c r="UJR203" i="4"/>
  <c r="UJQ203" i="4"/>
  <c r="UJP203" i="4"/>
  <c r="UJO203" i="4"/>
  <c r="UJN203" i="4"/>
  <c r="UJM203" i="4"/>
  <c r="UJL203" i="4"/>
  <c r="UJK203" i="4"/>
  <c r="UJJ203" i="4"/>
  <c r="UJI203" i="4"/>
  <c r="UJH203" i="4"/>
  <c r="UJG203" i="4"/>
  <c r="UJF203" i="4"/>
  <c r="UJE203" i="4"/>
  <c r="UJD203" i="4"/>
  <c r="UJC203" i="4"/>
  <c r="UJB203" i="4"/>
  <c r="UJA203" i="4"/>
  <c r="UIZ203" i="4"/>
  <c r="UIY203" i="4"/>
  <c r="UIX203" i="4"/>
  <c r="UIW203" i="4"/>
  <c r="UIV203" i="4"/>
  <c r="UIU203" i="4"/>
  <c r="UIT203" i="4"/>
  <c r="UIS203" i="4"/>
  <c r="UIR203" i="4"/>
  <c r="UIQ203" i="4"/>
  <c r="UIP203" i="4"/>
  <c r="UIO203" i="4"/>
  <c r="UIN203" i="4"/>
  <c r="UIM203" i="4"/>
  <c r="UIL203" i="4"/>
  <c r="UIK203" i="4"/>
  <c r="UIJ203" i="4"/>
  <c r="UII203" i="4"/>
  <c r="UIH203" i="4"/>
  <c r="UIG203" i="4"/>
  <c r="UIF203" i="4"/>
  <c r="UIE203" i="4"/>
  <c r="UID203" i="4"/>
  <c r="UIC203" i="4"/>
  <c r="UIB203" i="4"/>
  <c r="UIA203" i="4"/>
  <c r="UHZ203" i="4"/>
  <c r="UHY203" i="4"/>
  <c r="UHX203" i="4"/>
  <c r="UHW203" i="4"/>
  <c r="UHV203" i="4"/>
  <c r="UHU203" i="4"/>
  <c r="UHT203" i="4"/>
  <c r="UHS203" i="4"/>
  <c r="UHR203" i="4"/>
  <c r="UHQ203" i="4"/>
  <c r="UHP203" i="4"/>
  <c r="UHO203" i="4"/>
  <c r="UHN203" i="4"/>
  <c r="UHM203" i="4"/>
  <c r="UHL203" i="4"/>
  <c r="UHK203" i="4"/>
  <c r="UHJ203" i="4"/>
  <c r="UHI203" i="4"/>
  <c r="UHH203" i="4"/>
  <c r="UHG203" i="4"/>
  <c r="UHF203" i="4"/>
  <c r="UHE203" i="4"/>
  <c r="UHD203" i="4"/>
  <c r="UHC203" i="4"/>
  <c r="UHB203" i="4"/>
  <c r="UHA203" i="4"/>
  <c r="UGZ203" i="4"/>
  <c r="UGY203" i="4"/>
  <c r="UGX203" i="4"/>
  <c r="UGW203" i="4"/>
  <c r="UGV203" i="4"/>
  <c r="UGU203" i="4"/>
  <c r="UGT203" i="4"/>
  <c r="UGS203" i="4"/>
  <c r="UGR203" i="4"/>
  <c r="UGQ203" i="4"/>
  <c r="UGP203" i="4"/>
  <c r="UGO203" i="4"/>
  <c r="UGN203" i="4"/>
  <c r="UGM203" i="4"/>
  <c r="UGL203" i="4"/>
  <c r="UGK203" i="4"/>
  <c r="UGJ203" i="4"/>
  <c r="UGI203" i="4"/>
  <c r="UGH203" i="4"/>
  <c r="UGG203" i="4"/>
  <c r="UGF203" i="4"/>
  <c r="UGE203" i="4"/>
  <c r="UGD203" i="4"/>
  <c r="UGC203" i="4"/>
  <c r="UGB203" i="4"/>
  <c r="UGA203" i="4"/>
  <c r="UFZ203" i="4"/>
  <c r="UFY203" i="4"/>
  <c r="UFX203" i="4"/>
  <c r="UFW203" i="4"/>
  <c r="UFV203" i="4"/>
  <c r="UFU203" i="4"/>
  <c r="UFT203" i="4"/>
  <c r="UFS203" i="4"/>
  <c r="UFR203" i="4"/>
  <c r="UFQ203" i="4"/>
  <c r="UFP203" i="4"/>
  <c r="UFO203" i="4"/>
  <c r="UFN203" i="4"/>
  <c r="UFM203" i="4"/>
  <c r="UFL203" i="4"/>
  <c r="UFK203" i="4"/>
  <c r="UFJ203" i="4"/>
  <c r="UFI203" i="4"/>
  <c r="UFH203" i="4"/>
  <c r="UFG203" i="4"/>
  <c r="UFF203" i="4"/>
  <c r="UFE203" i="4"/>
  <c r="UFD203" i="4"/>
  <c r="UFC203" i="4"/>
  <c r="UFB203" i="4"/>
  <c r="UFA203" i="4"/>
  <c r="UEZ203" i="4"/>
  <c r="UEY203" i="4"/>
  <c r="UEX203" i="4"/>
  <c r="UEW203" i="4"/>
  <c r="UEV203" i="4"/>
  <c r="UEU203" i="4"/>
  <c r="UET203" i="4"/>
  <c r="UES203" i="4"/>
  <c r="UER203" i="4"/>
  <c r="UEQ203" i="4"/>
  <c r="UEP203" i="4"/>
  <c r="UEO203" i="4"/>
  <c r="UEN203" i="4"/>
  <c r="UEM203" i="4"/>
  <c r="UEL203" i="4"/>
  <c r="UEK203" i="4"/>
  <c r="UEJ203" i="4"/>
  <c r="UEI203" i="4"/>
  <c r="UEH203" i="4"/>
  <c r="UEG203" i="4"/>
  <c r="UEF203" i="4"/>
  <c r="UEE203" i="4"/>
  <c r="UED203" i="4"/>
  <c r="UEC203" i="4"/>
  <c r="UEB203" i="4"/>
  <c r="UEA203" i="4"/>
  <c r="UDZ203" i="4"/>
  <c r="UDY203" i="4"/>
  <c r="UDX203" i="4"/>
  <c r="UDW203" i="4"/>
  <c r="UDV203" i="4"/>
  <c r="UDU203" i="4"/>
  <c r="UDT203" i="4"/>
  <c r="UDS203" i="4"/>
  <c r="UDR203" i="4"/>
  <c r="UDQ203" i="4"/>
  <c r="UDP203" i="4"/>
  <c r="UDO203" i="4"/>
  <c r="UDN203" i="4"/>
  <c r="UDM203" i="4"/>
  <c r="UDL203" i="4"/>
  <c r="UDK203" i="4"/>
  <c r="UDJ203" i="4"/>
  <c r="UDI203" i="4"/>
  <c r="UDH203" i="4"/>
  <c r="UDG203" i="4"/>
  <c r="UDF203" i="4"/>
  <c r="UDE203" i="4"/>
  <c r="UDD203" i="4"/>
  <c r="UDC203" i="4"/>
  <c r="UDB203" i="4"/>
  <c r="UDA203" i="4"/>
  <c r="UCZ203" i="4"/>
  <c r="UCY203" i="4"/>
  <c r="UCX203" i="4"/>
  <c r="UCW203" i="4"/>
  <c r="UCV203" i="4"/>
  <c r="UCU203" i="4"/>
  <c r="UCT203" i="4"/>
  <c r="UCS203" i="4"/>
  <c r="UCR203" i="4"/>
  <c r="UCQ203" i="4"/>
  <c r="UCP203" i="4"/>
  <c r="UCO203" i="4"/>
  <c r="UCN203" i="4"/>
  <c r="UCM203" i="4"/>
  <c r="UCL203" i="4"/>
  <c r="UCK203" i="4"/>
  <c r="UCJ203" i="4"/>
  <c r="UCI203" i="4"/>
  <c r="UCH203" i="4"/>
  <c r="UCG203" i="4"/>
  <c r="UCF203" i="4"/>
  <c r="UCE203" i="4"/>
  <c r="UCD203" i="4"/>
  <c r="UCC203" i="4"/>
  <c r="UCB203" i="4"/>
  <c r="UCA203" i="4"/>
  <c r="UBZ203" i="4"/>
  <c r="UBY203" i="4"/>
  <c r="UBX203" i="4"/>
  <c r="UBW203" i="4"/>
  <c r="UBV203" i="4"/>
  <c r="UBU203" i="4"/>
  <c r="UBT203" i="4"/>
  <c r="UBS203" i="4"/>
  <c r="UBR203" i="4"/>
  <c r="UBQ203" i="4"/>
  <c r="UBP203" i="4"/>
  <c r="UBO203" i="4"/>
  <c r="UBN203" i="4"/>
  <c r="UBM203" i="4"/>
  <c r="UBL203" i="4"/>
  <c r="UBK203" i="4"/>
  <c r="UBJ203" i="4"/>
  <c r="UBI203" i="4"/>
  <c r="UBH203" i="4"/>
  <c r="UBG203" i="4"/>
  <c r="UBF203" i="4"/>
  <c r="UBE203" i="4"/>
  <c r="UBD203" i="4"/>
  <c r="UBC203" i="4"/>
  <c r="UBB203" i="4"/>
  <c r="UBA203" i="4"/>
  <c r="UAZ203" i="4"/>
  <c r="UAY203" i="4"/>
  <c r="UAX203" i="4"/>
  <c r="UAW203" i="4"/>
  <c r="UAV203" i="4"/>
  <c r="UAU203" i="4"/>
  <c r="UAT203" i="4"/>
  <c r="UAS203" i="4"/>
  <c r="UAR203" i="4"/>
  <c r="UAQ203" i="4"/>
  <c r="UAP203" i="4"/>
  <c r="UAO203" i="4"/>
  <c r="UAN203" i="4"/>
  <c r="UAM203" i="4"/>
  <c r="UAL203" i="4"/>
  <c r="UAK203" i="4"/>
  <c r="UAJ203" i="4"/>
  <c r="UAI203" i="4"/>
  <c r="UAH203" i="4"/>
  <c r="UAG203" i="4"/>
  <c r="UAF203" i="4"/>
  <c r="UAE203" i="4"/>
  <c r="UAD203" i="4"/>
  <c r="UAC203" i="4"/>
  <c r="UAB203" i="4"/>
  <c r="UAA203" i="4"/>
  <c r="TZZ203" i="4"/>
  <c r="TZY203" i="4"/>
  <c r="TZX203" i="4"/>
  <c r="TZW203" i="4"/>
  <c r="TZV203" i="4"/>
  <c r="TZU203" i="4"/>
  <c r="TZT203" i="4"/>
  <c r="TZS203" i="4"/>
  <c r="TZR203" i="4"/>
  <c r="TZQ203" i="4"/>
  <c r="TZP203" i="4"/>
  <c r="TZO203" i="4"/>
  <c r="TZN203" i="4"/>
  <c r="TZM203" i="4"/>
  <c r="TZL203" i="4"/>
  <c r="TZK203" i="4"/>
  <c r="TZJ203" i="4"/>
  <c r="TZI203" i="4"/>
  <c r="TZH203" i="4"/>
  <c r="TZG203" i="4"/>
  <c r="TZF203" i="4"/>
  <c r="TZE203" i="4"/>
  <c r="TZD203" i="4"/>
  <c r="TZC203" i="4"/>
  <c r="TZB203" i="4"/>
  <c r="TZA203" i="4"/>
  <c r="TYZ203" i="4"/>
  <c r="TYY203" i="4"/>
  <c r="TYX203" i="4"/>
  <c r="TYW203" i="4"/>
  <c r="TYV203" i="4"/>
  <c r="TYU203" i="4"/>
  <c r="TYT203" i="4"/>
  <c r="TYS203" i="4"/>
  <c r="TYR203" i="4"/>
  <c r="TYQ203" i="4"/>
  <c r="TYP203" i="4"/>
  <c r="TYO203" i="4"/>
  <c r="TYN203" i="4"/>
  <c r="TYM203" i="4"/>
  <c r="TYL203" i="4"/>
  <c r="TYK203" i="4"/>
  <c r="TYJ203" i="4"/>
  <c r="TYI203" i="4"/>
  <c r="TYH203" i="4"/>
  <c r="TYG203" i="4"/>
  <c r="TYF203" i="4"/>
  <c r="TYE203" i="4"/>
  <c r="TYD203" i="4"/>
  <c r="TYC203" i="4"/>
  <c r="TYB203" i="4"/>
  <c r="TYA203" i="4"/>
  <c r="TXZ203" i="4"/>
  <c r="TXY203" i="4"/>
  <c r="TXX203" i="4"/>
  <c r="TXW203" i="4"/>
  <c r="TXV203" i="4"/>
  <c r="TXU203" i="4"/>
  <c r="TXT203" i="4"/>
  <c r="TXS203" i="4"/>
  <c r="TXR203" i="4"/>
  <c r="TXQ203" i="4"/>
  <c r="TXP203" i="4"/>
  <c r="TXO203" i="4"/>
  <c r="TXN203" i="4"/>
  <c r="TXM203" i="4"/>
  <c r="TXL203" i="4"/>
  <c r="TXK203" i="4"/>
  <c r="TXJ203" i="4"/>
  <c r="TXI203" i="4"/>
  <c r="TXH203" i="4"/>
  <c r="TXG203" i="4"/>
  <c r="TXF203" i="4"/>
  <c r="TXE203" i="4"/>
  <c r="TXD203" i="4"/>
  <c r="TXC203" i="4"/>
  <c r="TXB203" i="4"/>
  <c r="TXA203" i="4"/>
  <c r="TWZ203" i="4"/>
  <c r="TWY203" i="4"/>
  <c r="TWX203" i="4"/>
  <c r="TWW203" i="4"/>
  <c r="TWV203" i="4"/>
  <c r="TWU203" i="4"/>
  <c r="TWT203" i="4"/>
  <c r="TWS203" i="4"/>
  <c r="TWR203" i="4"/>
  <c r="TWQ203" i="4"/>
  <c r="TWP203" i="4"/>
  <c r="TWO203" i="4"/>
  <c r="TWN203" i="4"/>
  <c r="TWM203" i="4"/>
  <c r="TWL203" i="4"/>
  <c r="TWK203" i="4"/>
  <c r="TWJ203" i="4"/>
  <c r="TWI203" i="4"/>
  <c r="TWH203" i="4"/>
  <c r="TWG203" i="4"/>
  <c r="TWF203" i="4"/>
  <c r="TWE203" i="4"/>
  <c r="TWD203" i="4"/>
  <c r="TWC203" i="4"/>
  <c r="TWB203" i="4"/>
  <c r="TWA203" i="4"/>
  <c r="TVZ203" i="4"/>
  <c r="TVY203" i="4"/>
  <c r="TVX203" i="4"/>
  <c r="TVW203" i="4"/>
  <c r="TVV203" i="4"/>
  <c r="TVU203" i="4"/>
  <c r="TVT203" i="4"/>
  <c r="TVS203" i="4"/>
  <c r="TVR203" i="4"/>
  <c r="TVQ203" i="4"/>
  <c r="TVP203" i="4"/>
  <c r="TVO203" i="4"/>
  <c r="TVN203" i="4"/>
  <c r="TVM203" i="4"/>
  <c r="TVL203" i="4"/>
  <c r="TVK203" i="4"/>
  <c r="TVJ203" i="4"/>
  <c r="TVI203" i="4"/>
  <c r="TVH203" i="4"/>
  <c r="TVG203" i="4"/>
  <c r="TVF203" i="4"/>
  <c r="TVE203" i="4"/>
  <c r="TVD203" i="4"/>
  <c r="TVC203" i="4"/>
  <c r="TVB203" i="4"/>
  <c r="TVA203" i="4"/>
  <c r="TUZ203" i="4"/>
  <c r="TUY203" i="4"/>
  <c r="TUX203" i="4"/>
  <c r="TUW203" i="4"/>
  <c r="TUV203" i="4"/>
  <c r="TUU203" i="4"/>
  <c r="TUT203" i="4"/>
  <c r="TUS203" i="4"/>
  <c r="TUR203" i="4"/>
  <c r="TUQ203" i="4"/>
  <c r="TUP203" i="4"/>
  <c r="TUO203" i="4"/>
  <c r="TUN203" i="4"/>
  <c r="TUM203" i="4"/>
  <c r="TUL203" i="4"/>
  <c r="TUK203" i="4"/>
  <c r="TUJ203" i="4"/>
  <c r="TUI203" i="4"/>
  <c r="TUH203" i="4"/>
  <c r="TUG203" i="4"/>
  <c r="TUF203" i="4"/>
  <c r="TUE203" i="4"/>
  <c r="TUD203" i="4"/>
  <c r="TUC203" i="4"/>
  <c r="TUB203" i="4"/>
  <c r="TUA203" i="4"/>
  <c r="TTZ203" i="4"/>
  <c r="TTY203" i="4"/>
  <c r="TTX203" i="4"/>
  <c r="TTW203" i="4"/>
  <c r="TTV203" i="4"/>
  <c r="TTU203" i="4"/>
  <c r="TTT203" i="4"/>
  <c r="TTS203" i="4"/>
  <c r="TTR203" i="4"/>
  <c r="TTQ203" i="4"/>
  <c r="TTP203" i="4"/>
  <c r="TTO203" i="4"/>
  <c r="TTN203" i="4"/>
  <c r="TTM203" i="4"/>
  <c r="TTL203" i="4"/>
  <c r="TTK203" i="4"/>
  <c r="TTJ203" i="4"/>
  <c r="TTI203" i="4"/>
  <c r="TTH203" i="4"/>
  <c r="TTG203" i="4"/>
  <c r="TTF203" i="4"/>
  <c r="TTE203" i="4"/>
  <c r="TTD203" i="4"/>
  <c r="TTC203" i="4"/>
  <c r="TTB203" i="4"/>
  <c r="TTA203" i="4"/>
  <c r="TSZ203" i="4"/>
  <c r="TSY203" i="4"/>
  <c r="TSX203" i="4"/>
  <c r="TSW203" i="4"/>
  <c r="TSV203" i="4"/>
  <c r="TSU203" i="4"/>
  <c r="TST203" i="4"/>
  <c r="TSS203" i="4"/>
  <c r="TSR203" i="4"/>
  <c r="TSQ203" i="4"/>
  <c r="TSP203" i="4"/>
  <c r="TSO203" i="4"/>
  <c r="TSN203" i="4"/>
  <c r="TSM203" i="4"/>
  <c r="TSL203" i="4"/>
  <c r="TSK203" i="4"/>
  <c r="TSJ203" i="4"/>
  <c r="TSI203" i="4"/>
  <c r="TSH203" i="4"/>
  <c r="TSG203" i="4"/>
  <c r="TSF203" i="4"/>
  <c r="TSE203" i="4"/>
  <c r="TSD203" i="4"/>
  <c r="TSC203" i="4"/>
  <c r="TSB203" i="4"/>
  <c r="TSA203" i="4"/>
  <c r="TRZ203" i="4"/>
  <c r="TRY203" i="4"/>
  <c r="TRX203" i="4"/>
  <c r="TRW203" i="4"/>
  <c r="TRV203" i="4"/>
  <c r="TRU203" i="4"/>
  <c r="TRT203" i="4"/>
  <c r="TRS203" i="4"/>
  <c r="TRR203" i="4"/>
  <c r="TRQ203" i="4"/>
  <c r="TRP203" i="4"/>
  <c r="TRO203" i="4"/>
  <c r="TRN203" i="4"/>
  <c r="TRM203" i="4"/>
  <c r="TRL203" i="4"/>
  <c r="TRK203" i="4"/>
  <c r="TRJ203" i="4"/>
  <c r="TRI203" i="4"/>
  <c r="TRH203" i="4"/>
  <c r="TRG203" i="4"/>
  <c r="TRF203" i="4"/>
  <c r="TRE203" i="4"/>
  <c r="TRD203" i="4"/>
  <c r="TRC203" i="4"/>
  <c r="TRB203" i="4"/>
  <c r="TRA203" i="4"/>
  <c r="TQZ203" i="4"/>
  <c r="TQY203" i="4"/>
  <c r="TQX203" i="4"/>
  <c r="TQW203" i="4"/>
  <c r="TQV203" i="4"/>
  <c r="TQU203" i="4"/>
  <c r="TQT203" i="4"/>
  <c r="TQS203" i="4"/>
  <c r="TQR203" i="4"/>
  <c r="TQQ203" i="4"/>
  <c r="TQP203" i="4"/>
  <c r="TQO203" i="4"/>
  <c r="TQN203" i="4"/>
  <c r="TQM203" i="4"/>
  <c r="TQL203" i="4"/>
  <c r="TQK203" i="4"/>
  <c r="TQJ203" i="4"/>
  <c r="TQI203" i="4"/>
  <c r="TQH203" i="4"/>
  <c r="TQG203" i="4"/>
  <c r="TQF203" i="4"/>
  <c r="TQE203" i="4"/>
  <c r="TQD203" i="4"/>
  <c r="TQC203" i="4"/>
  <c r="TQB203" i="4"/>
  <c r="TQA203" i="4"/>
  <c r="TPZ203" i="4"/>
  <c r="TPY203" i="4"/>
  <c r="TPX203" i="4"/>
  <c r="TPW203" i="4"/>
  <c r="TPV203" i="4"/>
  <c r="TPU203" i="4"/>
  <c r="TPT203" i="4"/>
  <c r="TPS203" i="4"/>
  <c r="TPR203" i="4"/>
  <c r="TPQ203" i="4"/>
  <c r="TPP203" i="4"/>
  <c r="TPO203" i="4"/>
  <c r="TPN203" i="4"/>
  <c r="TPM203" i="4"/>
  <c r="TPL203" i="4"/>
  <c r="TPK203" i="4"/>
  <c r="TPJ203" i="4"/>
  <c r="TPI203" i="4"/>
  <c r="TPH203" i="4"/>
  <c r="TPG203" i="4"/>
  <c r="TPF203" i="4"/>
  <c r="TPE203" i="4"/>
  <c r="TPD203" i="4"/>
  <c r="TPC203" i="4"/>
  <c r="TPB203" i="4"/>
  <c r="TPA203" i="4"/>
  <c r="TOZ203" i="4"/>
  <c r="TOY203" i="4"/>
  <c r="TOX203" i="4"/>
  <c r="TOW203" i="4"/>
  <c r="TOV203" i="4"/>
  <c r="TOU203" i="4"/>
  <c r="TOT203" i="4"/>
  <c r="TOS203" i="4"/>
  <c r="TOR203" i="4"/>
  <c r="TOQ203" i="4"/>
  <c r="TOP203" i="4"/>
  <c r="TOO203" i="4"/>
  <c r="TON203" i="4"/>
  <c r="TOM203" i="4"/>
  <c r="TOL203" i="4"/>
  <c r="TOK203" i="4"/>
  <c r="TOJ203" i="4"/>
  <c r="TOI203" i="4"/>
  <c r="TOH203" i="4"/>
  <c r="TOG203" i="4"/>
  <c r="TOF203" i="4"/>
  <c r="TOE203" i="4"/>
  <c r="TOD203" i="4"/>
  <c r="TOC203" i="4"/>
  <c r="TOB203" i="4"/>
  <c r="TOA203" i="4"/>
  <c r="TNZ203" i="4"/>
  <c r="TNY203" i="4"/>
  <c r="TNX203" i="4"/>
  <c r="TNW203" i="4"/>
  <c r="TNV203" i="4"/>
  <c r="TNU203" i="4"/>
  <c r="TNT203" i="4"/>
  <c r="TNS203" i="4"/>
  <c r="TNR203" i="4"/>
  <c r="TNQ203" i="4"/>
  <c r="TNP203" i="4"/>
  <c r="TNO203" i="4"/>
  <c r="TNN203" i="4"/>
  <c r="TNM203" i="4"/>
  <c r="TNL203" i="4"/>
  <c r="TNK203" i="4"/>
  <c r="TNJ203" i="4"/>
  <c r="TNI203" i="4"/>
  <c r="TNH203" i="4"/>
  <c r="TNG203" i="4"/>
  <c r="TNF203" i="4"/>
  <c r="TNE203" i="4"/>
  <c r="TND203" i="4"/>
  <c r="TNC203" i="4"/>
  <c r="TNB203" i="4"/>
  <c r="TNA203" i="4"/>
  <c r="TMZ203" i="4"/>
  <c r="TMY203" i="4"/>
  <c r="TMX203" i="4"/>
  <c r="TMW203" i="4"/>
  <c r="TMV203" i="4"/>
  <c r="TMU203" i="4"/>
  <c r="TMT203" i="4"/>
  <c r="TMS203" i="4"/>
  <c r="TMR203" i="4"/>
  <c r="TMQ203" i="4"/>
  <c r="TMP203" i="4"/>
  <c r="TMO203" i="4"/>
  <c r="TMN203" i="4"/>
  <c r="TMM203" i="4"/>
  <c r="TML203" i="4"/>
  <c r="TMK203" i="4"/>
  <c r="TMJ203" i="4"/>
  <c r="TMI203" i="4"/>
  <c r="TMH203" i="4"/>
  <c r="TMG203" i="4"/>
  <c r="TMF203" i="4"/>
  <c r="TME203" i="4"/>
  <c r="TMD203" i="4"/>
  <c r="TMC203" i="4"/>
  <c r="TMB203" i="4"/>
  <c r="TMA203" i="4"/>
  <c r="TLZ203" i="4"/>
  <c r="TLY203" i="4"/>
  <c r="TLX203" i="4"/>
  <c r="TLW203" i="4"/>
  <c r="TLV203" i="4"/>
  <c r="TLU203" i="4"/>
  <c r="TLT203" i="4"/>
  <c r="TLS203" i="4"/>
  <c r="TLR203" i="4"/>
  <c r="TLQ203" i="4"/>
  <c r="TLP203" i="4"/>
  <c r="TLO203" i="4"/>
  <c r="TLN203" i="4"/>
  <c r="TLM203" i="4"/>
  <c r="TLL203" i="4"/>
  <c r="TLK203" i="4"/>
  <c r="TLJ203" i="4"/>
  <c r="TLI203" i="4"/>
  <c r="TLH203" i="4"/>
  <c r="TLG203" i="4"/>
  <c r="TLF203" i="4"/>
  <c r="TLE203" i="4"/>
  <c r="TLD203" i="4"/>
  <c r="TLC203" i="4"/>
  <c r="TLB203" i="4"/>
  <c r="TLA203" i="4"/>
  <c r="TKZ203" i="4"/>
  <c r="TKY203" i="4"/>
  <c r="TKX203" i="4"/>
  <c r="TKW203" i="4"/>
  <c r="TKV203" i="4"/>
  <c r="TKU203" i="4"/>
  <c r="TKT203" i="4"/>
  <c r="TKS203" i="4"/>
  <c r="TKR203" i="4"/>
  <c r="TKQ203" i="4"/>
  <c r="TKP203" i="4"/>
  <c r="TKO203" i="4"/>
  <c r="TKN203" i="4"/>
  <c r="TKM203" i="4"/>
  <c r="TKL203" i="4"/>
  <c r="TKK203" i="4"/>
  <c r="TKJ203" i="4"/>
  <c r="TKI203" i="4"/>
  <c r="TKH203" i="4"/>
  <c r="TKG203" i="4"/>
  <c r="TKF203" i="4"/>
  <c r="TKE203" i="4"/>
  <c r="TKD203" i="4"/>
  <c r="TKC203" i="4"/>
  <c r="TKB203" i="4"/>
  <c r="TKA203" i="4"/>
  <c r="TJZ203" i="4"/>
  <c r="TJY203" i="4"/>
  <c r="TJX203" i="4"/>
  <c r="TJW203" i="4"/>
  <c r="TJV203" i="4"/>
  <c r="TJU203" i="4"/>
  <c r="TJT203" i="4"/>
  <c r="TJS203" i="4"/>
  <c r="TJR203" i="4"/>
  <c r="TJQ203" i="4"/>
  <c r="TJP203" i="4"/>
  <c r="TJO203" i="4"/>
  <c r="TJN203" i="4"/>
  <c r="TJM203" i="4"/>
  <c r="TJL203" i="4"/>
  <c r="TJK203" i="4"/>
  <c r="TJJ203" i="4"/>
  <c r="TJI203" i="4"/>
  <c r="TJH203" i="4"/>
  <c r="TJG203" i="4"/>
  <c r="TJF203" i="4"/>
  <c r="TJE203" i="4"/>
  <c r="TJD203" i="4"/>
  <c r="TJC203" i="4"/>
  <c r="TJB203" i="4"/>
  <c r="TJA203" i="4"/>
  <c r="TIZ203" i="4"/>
  <c r="TIY203" i="4"/>
  <c r="TIX203" i="4"/>
  <c r="TIW203" i="4"/>
  <c r="TIV203" i="4"/>
  <c r="TIU203" i="4"/>
  <c r="TIT203" i="4"/>
  <c r="TIS203" i="4"/>
  <c r="TIR203" i="4"/>
  <c r="TIQ203" i="4"/>
  <c r="TIP203" i="4"/>
  <c r="TIO203" i="4"/>
  <c r="TIN203" i="4"/>
  <c r="TIM203" i="4"/>
  <c r="TIL203" i="4"/>
  <c r="TIK203" i="4"/>
  <c r="TIJ203" i="4"/>
  <c r="TII203" i="4"/>
  <c r="TIH203" i="4"/>
  <c r="TIG203" i="4"/>
  <c r="TIF203" i="4"/>
  <c r="TIE203" i="4"/>
  <c r="TID203" i="4"/>
  <c r="TIC203" i="4"/>
  <c r="TIB203" i="4"/>
  <c r="TIA203" i="4"/>
  <c r="THZ203" i="4"/>
  <c r="THY203" i="4"/>
  <c r="THX203" i="4"/>
  <c r="THW203" i="4"/>
  <c r="THV203" i="4"/>
  <c r="THU203" i="4"/>
  <c r="THT203" i="4"/>
  <c r="THS203" i="4"/>
  <c r="THR203" i="4"/>
  <c r="THQ203" i="4"/>
  <c r="THP203" i="4"/>
  <c r="THO203" i="4"/>
  <c r="THN203" i="4"/>
  <c r="THM203" i="4"/>
  <c r="THL203" i="4"/>
  <c r="THK203" i="4"/>
  <c r="THJ203" i="4"/>
  <c r="THI203" i="4"/>
  <c r="THH203" i="4"/>
  <c r="THG203" i="4"/>
  <c r="THF203" i="4"/>
  <c r="THE203" i="4"/>
  <c r="THD203" i="4"/>
  <c r="THC203" i="4"/>
  <c r="THB203" i="4"/>
  <c r="THA203" i="4"/>
  <c r="TGZ203" i="4"/>
  <c r="TGY203" i="4"/>
  <c r="TGX203" i="4"/>
  <c r="TGW203" i="4"/>
  <c r="TGV203" i="4"/>
  <c r="TGU203" i="4"/>
  <c r="TGT203" i="4"/>
  <c r="TGS203" i="4"/>
  <c r="TGR203" i="4"/>
  <c r="TGQ203" i="4"/>
  <c r="TGP203" i="4"/>
  <c r="TGO203" i="4"/>
  <c r="TGN203" i="4"/>
  <c r="TGM203" i="4"/>
  <c r="TGL203" i="4"/>
  <c r="TGK203" i="4"/>
  <c r="TGJ203" i="4"/>
  <c r="TGI203" i="4"/>
  <c r="TGH203" i="4"/>
  <c r="TGG203" i="4"/>
  <c r="TGF203" i="4"/>
  <c r="TGE203" i="4"/>
  <c r="TGD203" i="4"/>
  <c r="TGC203" i="4"/>
  <c r="TGB203" i="4"/>
  <c r="TGA203" i="4"/>
  <c r="TFZ203" i="4"/>
  <c r="TFY203" i="4"/>
  <c r="TFX203" i="4"/>
  <c r="TFW203" i="4"/>
  <c r="TFV203" i="4"/>
  <c r="TFU203" i="4"/>
  <c r="TFT203" i="4"/>
  <c r="TFS203" i="4"/>
  <c r="TFR203" i="4"/>
  <c r="TFQ203" i="4"/>
  <c r="TFP203" i="4"/>
  <c r="TFO203" i="4"/>
  <c r="TFN203" i="4"/>
  <c r="TFM203" i="4"/>
  <c r="TFL203" i="4"/>
  <c r="TFK203" i="4"/>
  <c r="TFJ203" i="4"/>
  <c r="TFI203" i="4"/>
  <c r="TFH203" i="4"/>
  <c r="TFG203" i="4"/>
  <c r="TFF203" i="4"/>
  <c r="TFE203" i="4"/>
  <c r="TFD203" i="4"/>
  <c r="TFC203" i="4"/>
  <c r="TFB203" i="4"/>
  <c r="TFA203" i="4"/>
  <c r="TEZ203" i="4"/>
  <c r="TEY203" i="4"/>
  <c r="TEX203" i="4"/>
  <c r="TEW203" i="4"/>
  <c r="TEV203" i="4"/>
  <c r="TEU203" i="4"/>
  <c r="TET203" i="4"/>
  <c r="TES203" i="4"/>
  <c r="TER203" i="4"/>
  <c r="TEQ203" i="4"/>
  <c r="TEP203" i="4"/>
  <c r="TEO203" i="4"/>
  <c r="TEN203" i="4"/>
  <c r="TEM203" i="4"/>
  <c r="TEL203" i="4"/>
  <c r="TEK203" i="4"/>
  <c r="TEJ203" i="4"/>
  <c r="TEI203" i="4"/>
  <c r="TEH203" i="4"/>
  <c r="TEG203" i="4"/>
  <c r="TEF203" i="4"/>
  <c r="TEE203" i="4"/>
  <c r="TED203" i="4"/>
  <c r="TEC203" i="4"/>
  <c r="TEB203" i="4"/>
  <c r="TEA203" i="4"/>
  <c r="TDZ203" i="4"/>
  <c r="TDY203" i="4"/>
  <c r="TDX203" i="4"/>
  <c r="TDW203" i="4"/>
  <c r="TDV203" i="4"/>
  <c r="TDU203" i="4"/>
  <c r="TDT203" i="4"/>
  <c r="TDS203" i="4"/>
  <c r="TDR203" i="4"/>
  <c r="TDQ203" i="4"/>
  <c r="TDP203" i="4"/>
  <c r="TDO203" i="4"/>
  <c r="TDN203" i="4"/>
  <c r="TDM203" i="4"/>
  <c r="TDL203" i="4"/>
  <c r="TDK203" i="4"/>
  <c r="TDJ203" i="4"/>
  <c r="TDI203" i="4"/>
  <c r="TDH203" i="4"/>
  <c r="TDG203" i="4"/>
  <c r="TDF203" i="4"/>
  <c r="TDE203" i="4"/>
  <c r="TDD203" i="4"/>
  <c r="TDC203" i="4"/>
  <c r="TDB203" i="4"/>
  <c r="TDA203" i="4"/>
  <c r="TCZ203" i="4"/>
  <c r="TCY203" i="4"/>
  <c r="TCX203" i="4"/>
  <c r="TCW203" i="4"/>
  <c r="TCV203" i="4"/>
  <c r="TCU203" i="4"/>
  <c r="TCT203" i="4"/>
  <c r="TCS203" i="4"/>
  <c r="TCR203" i="4"/>
  <c r="TCQ203" i="4"/>
  <c r="TCP203" i="4"/>
  <c r="TCO203" i="4"/>
  <c r="TCN203" i="4"/>
  <c r="TCM203" i="4"/>
  <c r="TCL203" i="4"/>
  <c r="TCK203" i="4"/>
  <c r="TCJ203" i="4"/>
  <c r="TCI203" i="4"/>
  <c r="TCH203" i="4"/>
  <c r="TCG203" i="4"/>
  <c r="TCF203" i="4"/>
  <c r="TCE203" i="4"/>
  <c r="TCD203" i="4"/>
  <c r="TCC203" i="4"/>
  <c r="TCB203" i="4"/>
  <c r="TCA203" i="4"/>
  <c r="TBZ203" i="4"/>
  <c r="TBY203" i="4"/>
  <c r="TBX203" i="4"/>
  <c r="TBW203" i="4"/>
  <c r="TBV203" i="4"/>
  <c r="TBU203" i="4"/>
  <c r="TBT203" i="4"/>
  <c r="TBS203" i="4"/>
  <c r="TBR203" i="4"/>
  <c r="TBQ203" i="4"/>
  <c r="TBP203" i="4"/>
  <c r="TBO203" i="4"/>
  <c r="TBN203" i="4"/>
  <c r="TBM203" i="4"/>
  <c r="TBL203" i="4"/>
  <c r="TBK203" i="4"/>
  <c r="TBJ203" i="4"/>
  <c r="TBI203" i="4"/>
  <c r="TBH203" i="4"/>
  <c r="TBG203" i="4"/>
  <c r="TBF203" i="4"/>
  <c r="TBE203" i="4"/>
  <c r="TBD203" i="4"/>
  <c r="TBC203" i="4"/>
  <c r="TBB203" i="4"/>
  <c r="TBA203" i="4"/>
  <c r="TAZ203" i="4"/>
  <c r="TAY203" i="4"/>
  <c r="TAX203" i="4"/>
  <c r="TAW203" i="4"/>
  <c r="TAV203" i="4"/>
  <c r="TAU203" i="4"/>
  <c r="TAT203" i="4"/>
  <c r="TAS203" i="4"/>
  <c r="TAR203" i="4"/>
  <c r="TAQ203" i="4"/>
  <c r="TAP203" i="4"/>
  <c r="TAO203" i="4"/>
  <c r="TAN203" i="4"/>
  <c r="TAM203" i="4"/>
  <c r="TAL203" i="4"/>
  <c r="TAK203" i="4"/>
  <c r="TAJ203" i="4"/>
  <c r="TAI203" i="4"/>
  <c r="TAH203" i="4"/>
  <c r="TAG203" i="4"/>
  <c r="TAF203" i="4"/>
  <c r="TAE203" i="4"/>
  <c r="TAD203" i="4"/>
  <c r="TAC203" i="4"/>
  <c r="TAB203" i="4"/>
  <c r="TAA203" i="4"/>
  <c r="SZZ203" i="4"/>
  <c r="SZY203" i="4"/>
  <c r="SZX203" i="4"/>
  <c r="SZW203" i="4"/>
  <c r="SZV203" i="4"/>
  <c r="SZU203" i="4"/>
  <c r="SZT203" i="4"/>
  <c r="SZS203" i="4"/>
  <c r="SZR203" i="4"/>
  <c r="SZQ203" i="4"/>
  <c r="SZP203" i="4"/>
  <c r="SZO203" i="4"/>
  <c r="SZN203" i="4"/>
  <c r="SZM203" i="4"/>
  <c r="SZL203" i="4"/>
  <c r="SZK203" i="4"/>
  <c r="SZJ203" i="4"/>
  <c r="SZI203" i="4"/>
  <c r="SZH203" i="4"/>
  <c r="SZG203" i="4"/>
  <c r="SZF203" i="4"/>
  <c r="SZE203" i="4"/>
  <c r="SZD203" i="4"/>
  <c r="SZC203" i="4"/>
  <c r="SZB203" i="4"/>
  <c r="SZA203" i="4"/>
  <c r="SYZ203" i="4"/>
  <c r="SYY203" i="4"/>
  <c r="SYX203" i="4"/>
  <c r="SYW203" i="4"/>
  <c r="SYV203" i="4"/>
  <c r="SYU203" i="4"/>
  <c r="SYT203" i="4"/>
  <c r="SYS203" i="4"/>
  <c r="SYR203" i="4"/>
  <c r="SYQ203" i="4"/>
  <c r="SYP203" i="4"/>
  <c r="SYO203" i="4"/>
  <c r="SYN203" i="4"/>
  <c r="SYM203" i="4"/>
  <c r="SYL203" i="4"/>
  <c r="SYK203" i="4"/>
  <c r="SYJ203" i="4"/>
  <c r="SYI203" i="4"/>
  <c r="SYH203" i="4"/>
  <c r="SYG203" i="4"/>
  <c r="SYF203" i="4"/>
  <c r="SYE203" i="4"/>
  <c r="SYD203" i="4"/>
  <c r="SYC203" i="4"/>
  <c r="SYB203" i="4"/>
  <c r="SYA203" i="4"/>
  <c r="SXZ203" i="4"/>
  <c r="SXY203" i="4"/>
  <c r="SXX203" i="4"/>
  <c r="SXW203" i="4"/>
  <c r="SXV203" i="4"/>
  <c r="SXU203" i="4"/>
  <c r="SXT203" i="4"/>
  <c r="SXS203" i="4"/>
  <c r="SXR203" i="4"/>
  <c r="SXQ203" i="4"/>
  <c r="SXP203" i="4"/>
  <c r="SXO203" i="4"/>
  <c r="SXN203" i="4"/>
  <c r="SXM203" i="4"/>
  <c r="SXL203" i="4"/>
  <c r="SXK203" i="4"/>
  <c r="SXJ203" i="4"/>
  <c r="SXI203" i="4"/>
  <c r="SXH203" i="4"/>
  <c r="SXG203" i="4"/>
  <c r="SXF203" i="4"/>
  <c r="SXE203" i="4"/>
  <c r="SXD203" i="4"/>
  <c r="SXC203" i="4"/>
  <c r="SXB203" i="4"/>
  <c r="SXA203" i="4"/>
  <c r="SWZ203" i="4"/>
  <c r="SWY203" i="4"/>
  <c r="SWX203" i="4"/>
  <c r="SWW203" i="4"/>
  <c r="SWV203" i="4"/>
  <c r="SWU203" i="4"/>
  <c r="SWT203" i="4"/>
  <c r="SWS203" i="4"/>
  <c r="SWR203" i="4"/>
  <c r="SWQ203" i="4"/>
  <c r="SWP203" i="4"/>
  <c r="SWO203" i="4"/>
  <c r="SWN203" i="4"/>
  <c r="SWM203" i="4"/>
  <c r="SWL203" i="4"/>
  <c r="SWK203" i="4"/>
  <c r="SWJ203" i="4"/>
  <c r="SWI203" i="4"/>
  <c r="SWH203" i="4"/>
  <c r="SWG203" i="4"/>
  <c r="SWF203" i="4"/>
  <c r="SWE203" i="4"/>
  <c r="SWD203" i="4"/>
  <c r="SWC203" i="4"/>
  <c r="SWB203" i="4"/>
  <c r="SWA203" i="4"/>
  <c r="SVZ203" i="4"/>
  <c r="SVY203" i="4"/>
  <c r="SVX203" i="4"/>
  <c r="SVW203" i="4"/>
  <c r="SVV203" i="4"/>
  <c r="SVU203" i="4"/>
  <c r="SVT203" i="4"/>
  <c r="SVS203" i="4"/>
  <c r="SVR203" i="4"/>
  <c r="SVQ203" i="4"/>
  <c r="SVP203" i="4"/>
  <c r="SVO203" i="4"/>
  <c r="SVN203" i="4"/>
  <c r="SVM203" i="4"/>
  <c r="SVL203" i="4"/>
  <c r="SVK203" i="4"/>
  <c r="SVJ203" i="4"/>
  <c r="SVI203" i="4"/>
  <c r="SVH203" i="4"/>
  <c r="SVG203" i="4"/>
  <c r="SVF203" i="4"/>
  <c r="SVE203" i="4"/>
  <c r="SVD203" i="4"/>
  <c r="SVC203" i="4"/>
  <c r="SVB203" i="4"/>
  <c r="SVA203" i="4"/>
  <c r="SUZ203" i="4"/>
  <c r="SUY203" i="4"/>
  <c r="SUX203" i="4"/>
  <c r="SUW203" i="4"/>
  <c r="SUV203" i="4"/>
  <c r="SUU203" i="4"/>
  <c r="SUT203" i="4"/>
  <c r="SUS203" i="4"/>
  <c r="SUR203" i="4"/>
  <c r="SUQ203" i="4"/>
  <c r="SUP203" i="4"/>
  <c r="SUO203" i="4"/>
  <c r="SUN203" i="4"/>
  <c r="SUM203" i="4"/>
  <c r="SUL203" i="4"/>
  <c r="SUK203" i="4"/>
  <c r="SUJ203" i="4"/>
  <c r="SUI203" i="4"/>
  <c r="SUH203" i="4"/>
  <c r="SUG203" i="4"/>
  <c r="SUF203" i="4"/>
  <c r="SUE203" i="4"/>
  <c r="SUD203" i="4"/>
  <c r="SUC203" i="4"/>
  <c r="SUB203" i="4"/>
  <c r="SUA203" i="4"/>
  <c r="STZ203" i="4"/>
  <c r="STY203" i="4"/>
  <c r="STX203" i="4"/>
  <c r="STW203" i="4"/>
  <c r="STV203" i="4"/>
  <c r="STU203" i="4"/>
  <c r="STT203" i="4"/>
  <c r="STS203" i="4"/>
  <c r="STR203" i="4"/>
  <c r="STQ203" i="4"/>
  <c r="STP203" i="4"/>
  <c r="STO203" i="4"/>
  <c r="STN203" i="4"/>
  <c r="STM203" i="4"/>
  <c r="STL203" i="4"/>
  <c r="STK203" i="4"/>
  <c r="STJ203" i="4"/>
  <c r="STI203" i="4"/>
  <c r="STH203" i="4"/>
  <c r="STG203" i="4"/>
  <c r="STF203" i="4"/>
  <c r="STE203" i="4"/>
  <c r="STD203" i="4"/>
  <c r="STC203" i="4"/>
  <c r="STB203" i="4"/>
  <c r="STA203" i="4"/>
  <c r="SSZ203" i="4"/>
  <c r="SSY203" i="4"/>
  <c r="SSX203" i="4"/>
  <c r="SSW203" i="4"/>
  <c r="SSV203" i="4"/>
  <c r="SSU203" i="4"/>
  <c r="SST203" i="4"/>
  <c r="SSS203" i="4"/>
  <c r="SSR203" i="4"/>
  <c r="SSQ203" i="4"/>
  <c r="SSP203" i="4"/>
  <c r="SSO203" i="4"/>
  <c r="SSN203" i="4"/>
  <c r="SSM203" i="4"/>
  <c r="SSL203" i="4"/>
  <c r="SSK203" i="4"/>
  <c r="SSJ203" i="4"/>
  <c r="SSI203" i="4"/>
  <c r="SSH203" i="4"/>
  <c r="SSG203" i="4"/>
  <c r="SSF203" i="4"/>
  <c r="SSE203" i="4"/>
  <c r="SSD203" i="4"/>
  <c r="SSC203" i="4"/>
  <c r="SSB203" i="4"/>
  <c r="SSA203" i="4"/>
  <c r="SRZ203" i="4"/>
  <c r="SRY203" i="4"/>
  <c r="SRX203" i="4"/>
  <c r="SRW203" i="4"/>
  <c r="SRV203" i="4"/>
  <c r="SRU203" i="4"/>
  <c r="SRT203" i="4"/>
  <c r="SRS203" i="4"/>
  <c r="SRR203" i="4"/>
  <c r="SRQ203" i="4"/>
  <c r="SRP203" i="4"/>
  <c r="SRO203" i="4"/>
  <c r="SRN203" i="4"/>
  <c r="SRM203" i="4"/>
  <c r="SRL203" i="4"/>
  <c r="SRK203" i="4"/>
  <c r="SRJ203" i="4"/>
  <c r="SRI203" i="4"/>
  <c r="SRH203" i="4"/>
  <c r="SRG203" i="4"/>
  <c r="SRF203" i="4"/>
  <c r="SRE203" i="4"/>
  <c r="SRD203" i="4"/>
  <c r="SRC203" i="4"/>
  <c r="SRB203" i="4"/>
  <c r="SRA203" i="4"/>
  <c r="SQZ203" i="4"/>
  <c r="SQY203" i="4"/>
  <c r="SQX203" i="4"/>
  <c r="SQW203" i="4"/>
  <c r="SQV203" i="4"/>
  <c r="SQU203" i="4"/>
  <c r="SQT203" i="4"/>
  <c r="SQS203" i="4"/>
  <c r="SQR203" i="4"/>
  <c r="SQQ203" i="4"/>
  <c r="SQP203" i="4"/>
  <c r="SQO203" i="4"/>
  <c r="SQN203" i="4"/>
  <c r="SQM203" i="4"/>
  <c r="SQL203" i="4"/>
  <c r="SQK203" i="4"/>
  <c r="SQJ203" i="4"/>
  <c r="SQI203" i="4"/>
  <c r="SQH203" i="4"/>
  <c r="SQG203" i="4"/>
  <c r="SQF203" i="4"/>
  <c r="SQE203" i="4"/>
  <c r="SQD203" i="4"/>
  <c r="SQC203" i="4"/>
  <c r="SQB203" i="4"/>
  <c r="SQA203" i="4"/>
  <c r="SPZ203" i="4"/>
  <c r="SPY203" i="4"/>
  <c r="SPX203" i="4"/>
  <c r="SPW203" i="4"/>
  <c r="SPV203" i="4"/>
  <c r="SPU203" i="4"/>
  <c r="SPT203" i="4"/>
  <c r="SPS203" i="4"/>
  <c r="SPR203" i="4"/>
  <c r="SPQ203" i="4"/>
  <c r="SPP203" i="4"/>
  <c r="SPO203" i="4"/>
  <c r="SPN203" i="4"/>
  <c r="SPM203" i="4"/>
  <c r="SPL203" i="4"/>
  <c r="SPK203" i="4"/>
  <c r="SPJ203" i="4"/>
  <c r="SPI203" i="4"/>
  <c r="SPH203" i="4"/>
  <c r="SPG203" i="4"/>
  <c r="SPF203" i="4"/>
  <c r="SPE203" i="4"/>
  <c r="SPD203" i="4"/>
  <c r="SPC203" i="4"/>
  <c r="SPB203" i="4"/>
  <c r="SPA203" i="4"/>
  <c r="SOZ203" i="4"/>
  <c r="SOY203" i="4"/>
  <c r="SOX203" i="4"/>
  <c r="SOW203" i="4"/>
  <c r="SOV203" i="4"/>
  <c r="SOU203" i="4"/>
  <c r="SOT203" i="4"/>
  <c r="SOS203" i="4"/>
  <c r="SOR203" i="4"/>
  <c r="SOQ203" i="4"/>
  <c r="SOP203" i="4"/>
  <c r="SOO203" i="4"/>
  <c r="SON203" i="4"/>
  <c r="SOM203" i="4"/>
  <c r="SOL203" i="4"/>
  <c r="SOK203" i="4"/>
  <c r="SOJ203" i="4"/>
  <c r="SOI203" i="4"/>
  <c r="SOH203" i="4"/>
  <c r="SOG203" i="4"/>
  <c r="SOF203" i="4"/>
  <c r="SOE203" i="4"/>
  <c r="SOD203" i="4"/>
  <c r="SOC203" i="4"/>
  <c r="SOB203" i="4"/>
  <c r="SOA203" i="4"/>
  <c r="SNZ203" i="4"/>
  <c r="SNY203" i="4"/>
  <c r="SNX203" i="4"/>
  <c r="SNW203" i="4"/>
  <c r="SNV203" i="4"/>
  <c r="SNU203" i="4"/>
  <c r="SNT203" i="4"/>
  <c r="SNS203" i="4"/>
  <c r="SNR203" i="4"/>
  <c r="SNQ203" i="4"/>
  <c r="SNP203" i="4"/>
  <c r="SNO203" i="4"/>
  <c r="SNN203" i="4"/>
  <c r="SNM203" i="4"/>
  <c r="SNL203" i="4"/>
  <c r="SNK203" i="4"/>
  <c r="SNJ203" i="4"/>
  <c r="SNI203" i="4"/>
  <c r="SNH203" i="4"/>
  <c r="SNG203" i="4"/>
  <c r="SNF203" i="4"/>
  <c r="SNE203" i="4"/>
  <c r="SND203" i="4"/>
  <c r="SNC203" i="4"/>
  <c r="SNB203" i="4"/>
  <c r="SNA203" i="4"/>
  <c r="SMZ203" i="4"/>
  <c r="SMY203" i="4"/>
  <c r="SMX203" i="4"/>
  <c r="SMW203" i="4"/>
  <c r="SMV203" i="4"/>
  <c r="SMU203" i="4"/>
  <c r="SMT203" i="4"/>
  <c r="SMS203" i="4"/>
  <c r="SMR203" i="4"/>
  <c r="SMQ203" i="4"/>
  <c r="SMP203" i="4"/>
  <c r="SMO203" i="4"/>
  <c r="SMN203" i="4"/>
  <c r="SMM203" i="4"/>
  <c r="SML203" i="4"/>
  <c r="SMK203" i="4"/>
  <c r="SMJ203" i="4"/>
  <c r="SMI203" i="4"/>
  <c r="SMH203" i="4"/>
  <c r="SMG203" i="4"/>
  <c r="SMF203" i="4"/>
  <c r="SME203" i="4"/>
  <c r="SMD203" i="4"/>
  <c r="SMC203" i="4"/>
  <c r="SMB203" i="4"/>
  <c r="SMA203" i="4"/>
  <c r="SLZ203" i="4"/>
  <c r="SLY203" i="4"/>
  <c r="SLX203" i="4"/>
  <c r="SLW203" i="4"/>
  <c r="SLV203" i="4"/>
  <c r="SLU203" i="4"/>
  <c r="SLT203" i="4"/>
  <c r="SLS203" i="4"/>
  <c r="SLR203" i="4"/>
  <c r="SLQ203" i="4"/>
  <c r="SLP203" i="4"/>
  <c r="SLO203" i="4"/>
  <c r="SLN203" i="4"/>
  <c r="SLM203" i="4"/>
  <c r="SLL203" i="4"/>
  <c r="SLK203" i="4"/>
  <c r="SLJ203" i="4"/>
  <c r="SLI203" i="4"/>
  <c r="SLH203" i="4"/>
  <c r="SLG203" i="4"/>
  <c r="SLF203" i="4"/>
  <c r="SLE203" i="4"/>
  <c r="SLD203" i="4"/>
  <c r="SLC203" i="4"/>
  <c r="SLB203" i="4"/>
  <c r="SLA203" i="4"/>
  <c r="SKZ203" i="4"/>
  <c r="SKY203" i="4"/>
  <c r="SKX203" i="4"/>
  <c r="SKW203" i="4"/>
  <c r="SKV203" i="4"/>
  <c r="SKU203" i="4"/>
  <c r="SKT203" i="4"/>
  <c r="SKS203" i="4"/>
  <c r="SKR203" i="4"/>
  <c r="SKQ203" i="4"/>
  <c r="SKP203" i="4"/>
  <c r="SKO203" i="4"/>
  <c r="SKN203" i="4"/>
  <c r="SKM203" i="4"/>
  <c r="SKL203" i="4"/>
  <c r="SKK203" i="4"/>
  <c r="SKJ203" i="4"/>
  <c r="SKI203" i="4"/>
  <c r="SKH203" i="4"/>
  <c r="SKG203" i="4"/>
  <c r="SKF203" i="4"/>
  <c r="SKE203" i="4"/>
  <c r="SKD203" i="4"/>
  <c r="SKC203" i="4"/>
  <c r="SKB203" i="4"/>
  <c r="SKA203" i="4"/>
  <c r="SJZ203" i="4"/>
  <c r="SJY203" i="4"/>
  <c r="SJX203" i="4"/>
  <c r="SJW203" i="4"/>
  <c r="SJV203" i="4"/>
  <c r="SJU203" i="4"/>
  <c r="SJT203" i="4"/>
  <c r="SJS203" i="4"/>
  <c r="SJR203" i="4"/>
  <c r="SJQ203" i="4"/>
  <c r="SJP203" i="4"/>
  <c r="SJO203" i="4"/>
  <c r="SJN203" i="4"/>
  <c r="SJM203" i="4"/>
  <c r="SJL203" i="4"/>
  <c r="SJK203" i="4"/>
  <c r="SJJ203" i="4"/>
  <c r="SJI203" i="4"/>
  <c r="SJH203" i="4"/>
  <c r="SJG203" i="4"/>
  <c r="SJF203" i="4"/>
  <c r="SJE203" i="4"/>
  <c r="SJD203" i="4"/>
  <c r="SJC203" i="4"/>
  <c r="SJB203" i="4"/>
  <c r="SJA203" i="4"/>
  <c r="SIZ203" i="4"/>
  <c r="SIY203" i="4"/>
  <c r="SIX203" i="4"/>
  <c r="SIW203" i="4"/>
  <c r="SIV203" i="4"/>
  <c r="SIU203" i="4"/>
  <c r="SIT203" i="4"/>
  <c r="SIS203" i="4"/>
  <c r="SIR203" i="4"/>
  <c r="SIQ203" i="4"/>
  <c r="SIP203" i="4"/>
  <c r="SIO203" i="4"/>
  <c r="SIN203" i="4"/>
  <c r="SIM203" i="4"/>
  <c r="SIL203" i="4"/>
  <c r="SIK203" i="4"/>
  <c r="SIJ203" i="4"/>
  <c r="SII203" i="4"/>
  <c r="SIH203" i="4"/>
  <c r="SIG203" i="4"/>
  <c r="SIF203" i="4"/>
  <c r="SIE203" i="4"/>
  <c r="SID203" i="4"/>
  <c r="SIC203" i="4"/>
  <c r="SIB203" i="4"/>
  <c r="SIA203" i="4"/>
  <c r="SHZ203" i="4"/>
  <c r="SHY203" i="4"/>
  <c r="SHX203" i="4"/>
  <c r="SHW203" i="4"/>
  <c r="SHV203" i="4"/>
  <c r="SHU203" i="4"/>
  <c r="SHT203" i="4"/>
  <c r="SHS203" i="4"/>
  <c r="SHR203" i="4"/>
  <c r="SHQ203" i="4"/>
  <c r="SHP203" i="4"/>
  <c r="SHO203" i="4"/>
  <c r="SHN203" i="4"/>
  <c r="SHM203" i="4"/>
  <c r="SHL203" i="4"/>
  <c r="SHK203" i="4"/>
  <c r="SHJ203" i="4"/>
  <c r="SHI203" i="4"/>
  <c r="SHH203" i="4"/>
  <c r="SHG203" i="4"/>
  <c r="SHF203" i="4"/>
  <c r="SHE203" i="4"/>
  <c r="SHD203" i="4"/>
  <c r="SHC203" i="4"/>
  <c r="SHB203" i="4"/>
  <c r="SHA203" i="4"/>
  <c r="SGZ203" i="4"/>
  <c r="SGY203" i="4"/>
  <c r="SGX203" i="4"/>
  <c r="SGW203" i="4"/>
  <c r="SGV203" i="4"/>
  <c r="SGU203" i="4"/>
  <c r="SGT203" i="4"/>
  <c r="SGS203" i="4"/>
  <c r="SGR203" i="4"/>
  <c r="SGQ203" i="4"/>
  <c r="SGP203" i="4"/>
  <c r="SGO203" i="4"/>
  <c r="SGN203" i="4"/>
  <c r="SGM203" i="4"/>
  <c r="SGL203" i="4"/>
  <c r="SGK203" i="4"/>
  <c r="SGJ203" i="4"/>
  <c r="SGI203" i="4"/>
  <c r="SGH203" i="4"/>
  <c r="SGG203" i="4"/>
  <c r="SGF203" i="4"/>
  <c r="SGE203" i="4"/>
  <c r="SGD203" i="4"/>
  <c r="SGC203" i="4"/>
  <c r="SGB203" i="4"/>
  <c r="SGA203" i="4"/>
  <c r="SFZ203" i="4"/>
  <c r="SFY203" i="4"/>
  <c r="SFX203" i="4"/>
  <c r="SFW203" i="4"/>
  <c r="SFV203" i="4"/>
  <c r="SFU203" i="4"/>
  <c r="SFT203" i="4"/>
  <c r="SFS203" i="4"/>
  <c r="SFR203" i="4"/>
  <c r="SFQ203" i="4"/>
  <c r="SFP203" i="4"/>
  <c r="SFO203" i="4"/>
  <c r="SFN203" i="4"/>
  <c r="SFM203" i="4"/>
  <c r="SFL203" i="4"/>
  <c r="SFK203" i="4"/>
  <c r="SFJ203" i="4"/>
  <c r="SFI203" i="4"/>
  <c r="SFH203" i="4"/>
  <c r="SFG203" i="4"/>
  <c r="SFF203" i="4"/>
  <c r="SFE203" i="4"/>
  <c r="SFD203" i="4"/>
  <c r="SFC203" i="4"/>
  <c r="SFB203" i="4"/>
  <c r="SFA203" i="4"/>
  <c r="SEZ203" i="4"/>
  <c r="SEY203" i="4"/>
  <c r="SEX203" i="4"/>
  <c r="SEW203" i="4"/>
  <c r="SEV203" i="4"/>
  <c r="SEU203" i="4"/>
  <c r="SET203" i="4"/>
  <c r="SES203" i="4"/>
  <c r="SER203" i="4"/>
  <c r="SEQ203" i="4"/>
  <c r="SEP203" i="4"/>
  <c r="SEO203" i="4"/>
  <c r="SEN203" i="4"/>
  <c r="SEM203" i="4"/>
  <c r="SEL203" i="4"/>
  <c r="SEK203" i="4"/>
  <c r="SEJ203" i="4"/>
  <c r="SEI203" i="4"/>
  <c r="SEH203" i="4"/>
  <c r="SEG203" i="4"/>
  <c r="SEF203" i="4"/>
  <c r="SEE203" i="4"/>
  <c r="SED203" i="4"/>
  <c r="SEC203" i="4"/>
  <c r="SEB203" i="4"/>
  <c r="SEA203" i="4"/>
  <c r="SDZ203" i="4"/>
  <c r="SDY203" i="4"/>
  <c r="SDX203" i="4"/>
  <c r="SDW203" i="4"/>
  <c r="SDV203" i="4"/>
  <c r="SDU203" i="4"/>
  <c r="SDT203" i="4"/>
  <c r="SDS203" i="4"/>
  <c r="SDR203" i="4"/>
  <c r="SDQ203" i="4"/>
  <c r="SDP203" i="4"/>
  <c r="SDO203" i="4"/>
  <c r="SDN203" i="4"/>
  <c r="SDM203" i="4"/>
  <c r="SDL203" i="4"/>
  <c r="SDK203" i="4"/>
  <c r="SDJ203" i="4"/>
  <c r="SDI203" i="4"/>
  <c r="SDH203" i="4"/>
  <c r="SDG203" i="4"/>
  <c r="SDF203" i="4"/>
  <c r="SDE203" i="4"/>
  <c r="SDD203" i="4"/>
  <c r="SDC203" i="4"/>
  <c r="SDB203" i="4"/>
  <c r="SDA203" i="4"/>
  <c r="SCZ203" i="4"/>
  <c r="SCY203" i="4"/>
  <c r="SCX203" i="4"/>
  <c r="SCW203" i="4"/>
  <c r="SCV203" i="4"/>
  <c r="SCU203" i="4"/>
  <c r="SCT203" i="4"/>
  <c r="SCS203" i="4"/>
  <c r="SCR203" i="4"/>
  <c r="SCQ203" i="4"/>
  <c r="SCP203" i="4"/>
  <c r="SCO203" i="4"/>
  <c r="SCN203" i="4"/>
  <c r="SCM203" i="4"/>
  <c r="SCL203" i="4"/>
  <c r="SCK203" i="4"/>
  <c r="SCJ203" i="4"/>
  <c r="SCI203" i="4"/>
  <c r="SCH203" i="4"/>
  <c r="SCG203" i="4"/>
  <c r="SCF203" i="4"/>
  <c r="SCE203" i="4"/>
  <c r="SCD203" i="4"/>
  <c r="SCC203" i="4"/>
  <c r="SCB203" i="4"/>
  <c r="SCA203" i="4"/>
  <c r="SBZ203" i="4"/>
  <c r="SBY203" i="4"/>
  <c r="SBX203" i="4"/>
  <c r="SBW203" i="4"/>
  <c r="SBV203" i="4"/>
  <c r="SBU203" i="4"/>
  <c r="SBT203" i="4"/>
  <c r="SBS203" i="4"/>
  <c r="SBR203" i="4"/>
  <c r="SBQ203" i="4"/>
  <c r="SBP203" i="4"/>
  <c r="SBO203" i="4"/>
  <c r="SBN203" i="4"/>
  <c r="SBM203" i="4"/>
  <c r="SBL203" i="4"/>
  <c r="SBK203" i="4"/>
  <c r="SBJ203" i="4"/>
  <c r="SBI203" i="4"/>
  <c r="SBH203" i="4"/>
  <c r="SBG203" i="4"/>
  <c r="SBF203" i="4"/>
  <c r="SBE203" i="4"/>
  <c r="SBD203" i="4"/>
  <c r="SBC203" i="4"/>
  <c r="SBB203" i="4"/>
  <c r="SBA203" i="4"/>
  <c r="SAZ203" i="4"/>
  <c r="SAY203" i="4"/>
  <c r="SAX203" i="4"/>
  <c r="SAW203" i="4"/>
  <c r="SAV203" i="4"/>
  <c r="SAU203" i="4"/>
  <c r="SAT203" i="4"/>
  <c r="SAS203" i="4"/>
  <c r="SAR203" i="4"/>
  <c r="SAQ203" i="4"/>
  <c r="SAP203" i="4"/>
  <c r="SAO203" i="4"/>
  <c r="SAN203" i="4"/>
  <c r="SAM203" i="4"/>
  <c r="SAL203" i="4"/>
  <c r="SAK203" i="4"/>
  <c r="SAJ203" i="4"/>
  <c r="SAI203" i="4"/>
  <c r="SAH203" i="4"/>
  <c r="SAG203" i="4"/>
  <c r="SAF203" i="4"/>
  <c r="SAE203" i="4"/>
  <c r="SAD203" i="4"/>
  <c r="SAC203" i="4"/>
  <c r="SAB203" i="4"/>
  <c r="SAA203" i="4"/>
  <c r="RZZ203" i="4"/>
  <c r="RZY203" i="4"/>
  <c r="RZX203" i="4"/>
  <c r="RZW203" i="4"/>
  <c r="RZV203" i="4"/>
  <c r="RZU203" i="4"/>
  <c r="RZT203" i="4"/>
  <c r="RZS203" i="4"/>
  <c r="RZR203" i="4"/>
  <c r="RZQ203" i="4"/>
  <c r="RZP203" i="4"/>
  <c r="RZO203" i="4"/>
  <c r="RZN203" i="4"/>
  <c r="RZM203" i="4"/>
  <c r="RZL203" i="4"/>
  <c r="RZK203" i="4"/>
  <c r="RZJ203" i="4"/>
  <c r="RZI203" i="4"/>
  <c r="RZH203" i="4"/>
  <c r="RZG203" i="4"/>
  <c r="RZF203" i="4"/>
  <c r="RZE203" i="4"/>
  <c r="RZD203" i="4"/>
  <c r="RZC203" i="4"/>
  <c r="RZB203" i="4"/>
  <c r="RZA203" i="4"/>
  <c r="RYZ203" i="4"/>
  <c r="RYY203" i="4"/>
  <c r="RYX203" i="4"/>
  <c r="RYW203" i="4"/>
  <c r="RYV203" i="4"/>
  <c r="RYU203" i="4"/>
  <c r="RYT203" i="4"/>
  <c r="RYS203" i="4"/>
  <c r="RYR203" i="4"/>
  <c r="RYQ203" i="4"/>
  <c r="RYP203" i="4"/>
  <c r="RYO203" i="4"/>
  <c r="RYN203" i="4"/>
  <c r="RYM203" i="4"/>
  <c r="RYL203" i="4"/>
  <c r="RYK203" i="4"/>
  <c r="RYJ203" i="4"/>
  <c r="RYI203" i="4"/>
  <c r="RYH203" i="4"/>
  <c r="RYG203" i="4"/>
  <c r="RYF203" i="4"/>
  <c r="RYE203" i="4"/>
  <c r="RYD203" i="4"/>
  <c r="RYC203" i="4"/>
  <c r="RYB203" i="4"/>
  <c r="RYA203" i="4"/>
  <c r="RXZ203" i="4"/>
  <c r="RXY203" i="4"/>
  <c r="RXX203" i="4"/>
  <c r="RXW203" i="4"/>
  <c r="RXV203" i="4"/>
  <c r="RXU203" i="4"/>
  <c r="RXT203" i="4"/>
  <c r="RXS203" i="4"/>
  <c r="RXR203" i="4"/>
  <c r="RXQ203" i="4"/>
  <c r="RXP203" i="4"/>
  <c r="RXO203" i="4"/>
  <c r="RXN203" i="4"/>
  <c r="RXM203" i="4"/>
  <c r="RXL203" i="4"/>
  <c r="RXK203" i="4"/>
  <c r="RXJ203" i="4"/>
  <c r="RXI203" i="4"/>
  <c r="RXH203" i="4"/>
  <c r="RXG203" i="4"/>
  <c r="RXF203" i="4"/>
  <c r="RXE203" i="4"/>
  <c r="RXD203" i="4"/>
  <c r="RXC203" i="4"/>
  <c r="RXB203" i="4"/>
  <c r="RXA203" i="4"/>
  <c r="RWZ203" i="4"/>
  <c r="RWY203" i="4"/>
  <c r="RWX203" i="4"/>
  <c r="RWW203" i="4"/>
  <c r="RWV203" i="4"/>
  <c r="RWU203" i="4"/>
  <c r="RWT203" i="4"/>
  <c r="RWS203" i="4"/>
  <c r="RWR203" i="4"/>
  <c r="RWQ203" i="4"/>
  <c r="RWP203" i="4"/>
  <c r="RWO203" i="4"/>
  <c r="RWN203" i="4"/>
  <c r="RWM203" i="4"/>
  <c r="RWL203" i="4"/>
  <c r="RWK203" i="4"/>
  <c r="RWJ203" i="4"/>
  <c r="RWI203" i="4"/>
  <c r="RWH203" i="4"/>
  <c r="RWG203" i="4"/>
  <c r="RWF203" i="4"/>
  <c r="RWE203" i="4"/>
  <c r="RWD203" i="4"/>
  <c r="RWC203" i="4"/>
  <c r="RWB203" i="4"/>
  <c r="RWA203" i="4"/>
  <c r="RVZ203" i="4"/>
  <c r="RVY203" i="4"/>
  <c r="RVX203" i="4"/>
  <c r="RVW203" i="4"/>
  <c r="RVV203" i="4"/>
  <c r="RVU203" i="4"/>
  <c r="RVT203" i="4"/>
  <c r="RVS203" i="4"/>
  <c r="RVR203" i="4"/>
  <c r="RVQ203" i="4"/>
  <c r="RVP203" i="4"/>
  <c r="RVO203" i="4"/>
  <c r="RVN203" i="4"/>
  <c r="RVM203" i="4"/>
  <c r="RVL203" i="4"/>
  <c r="RVK203" i="4"/>
  <c r="RVJ203" i="4"/>
  <c r="RVI203" i="4"/>
  <c r="RVH203" i="4"/>
  <c r="RVG203" i="4"/>
  <c r="RVF203" i="4"/>
  <c r="RVE203" i="4"/>
  <c r="RVD203" i="4"/>
  <c r="RVC203" i="4"/>
  <c r="RVB203" i="4"/>
  <c r="RVA203" i="4"/>
  <c r="RUZ203" i="4"/>
  <c r="RUY203" i="4"/>
  <c r="RUX203" i="4"/>
  <c r="RUW203" i="4"/>
  <c r="RUV203" i="4"/>
  <c r="RUU203" i="4"/>
  <c r="RUT203" i="4"/>
  <c r="RUS203" i="4"/>
  <c r="RUR203" i="4"/>
  <c r="RUQ203" i="4"/>
  <c r="RUP203" i="4"/>
  <c r="RUO203" i="4"/>
  <c r="RUN203" i="4"/>
  <c r="RUM203" i="4"/>
  <c r="RUL203" i="4"/>
  <c r="RUK203" i="4"/>
  <c r="RUJ203" i="4"/>
  <c r="RUI203" i="4"/>
  <c r="RUH203" i="4"/>
  <c r="RUG203" i="4"/>
  <c r="RUF203" i="4"/>
  <c r="RUE203" i="4"/>
  <c r="RUD203" i="4"/>
  <c r="RUC203" i="4"/>
  <c r="RUB203" i="4"/>
  <c r="RUA203" i="4"/>
  <c r="RTZ203" i="4"/>
  <c r="RTY203" i="4"/>
  <c r="RTX203" i="4"/>
  <c r="RTW203" i="4"/>
  <c r="RTV203" i="4"/>
  <c r="RTU203" i="4"/>
  <c r="RTT203" i="4"/>
  <c r="RTS203" i="4"/>
  <c r="RTR203" i="4"/>
  <c r="RTQ203" i="4"/>
  <c r="RTP203" i="4"/>
  <c r="RTO203" i="4"/>
  <c r="RTN203" i="4"/>
  <c r="RTM203" i="4"/>
  <c r="RTL203" i="4"/>
  <c r="RTK203" i="4"/>
  <c r="RTJ203" i="4"/>
  <c r="RTI203" i="4"/>
  <c r="RTH203" i="4"/>
  <c r="RTG203" i="4"/>
  <c r="RTF203" i="4"/>
  <c r="RTE203" i="4"/>
  <c r="RTD203" i="4"/>
  <c r="RTC203" i="4"/>
  <c r="RTB203" i="4"/>
  <c r="RTA203" i="4"/>
  <c r="RSZ203" i="4"/>
  <c r="RSY203" i="4"/>
  <c r="RSX203" i="4"/>
  <c r="RSW203" i="4"/>
  <c r="RSV203" i="4"/>
  <c r="RSU203" i="4"/>
  <c r="RST203" i="4"/>
  <c r="RSS203" i="4"/>
  <c r="RSR203" i="4"/>
  <c r="RSQ203" i="4"/>
  <c r="RSP203" i="4"/>
  <c r="RSO203" i="4"/>
  <c r="RSN203" i="4"/>
  <c r="RSM203" i="4"/>
  <c r="RSL203" i="4"/>
  <c r="RSK203" i="4"/>
  <c r="RSJ203" i="4"/>
  <c r="RSI203" i="4"/>
  <c r="RSH203" i="4"/>
  <c r="RSG203" i="4"/>
  <c r="RSF203" i="4"/>
  <c r="RSE203" i="4"/>
  <c r="RSD203" i="4"/>
  <c r="RSC203" i="4"/>
  <c r="RSB203" i="4"/>
  <c r="RSA203" i="4"/>
  <c r="RRZ203" i="4"/>
  <c r="RRY203" i="4"/>
  <c r="RRX203" i="4"/>
  <c r="RRW203" i="4"/>
  <c r="RRV203" i="4"/>
  <c r="RRU203" i="4"/>
  <c r="RRT203" i="4"/>
  <c r="RRS203" i="4"/>
  <c r="RRR203" i="4"/>
  <c r="RRQ203" i="4"/>
  <c r="RRP203" i="4"/>
  <c r="RRO203" i="4"/>
  <c r="RRN203" i="4"/>
  <c r="RRM203" i="4"/>
  <c r="RRL203" i="4"/>
  <c r="RRK203" i="4"/>
  <c r="RRJ203" i="4"/>
  <c r="RRI203" i="4"/>
  <c r="RRH203" i="4"/>
  <c r="RRG203" i="4"/>
  <c r="RRF203" i="4"/>
  <c r="RRE203" i="4"/>
  <c r="RRD203" i="4"/>
  <c r="RRC203" i="4"/>
  <c r="RRB203" i="4"/>
  <c r="RRA203" i="4"/>
  <c r="RQZ203" i="4"/>
  <c r="RQY203" i="4"/>
  <c r="RQX203" i="4"/>
  <c r="RQW203" i="4"/>
  <c r="RQV203" i="4"/>
  <c r="RQU203" i="4"/>
  <c r="RQT203" i="4"/>
  <c r="RQS203" i="4"/>
  <c r="RQR203" i="4"/>
  <c r="RQQ203" i="4"/>
  <c r="RQP203" i="4"/>
  <c r="RQO203" i="4"/>
  <c r="RQN203" i="4"/>
  <c r="RQM203" i="4"/>
  <c r="RQL203" i="4"/>
  <c r="RQK203" i="4"/>
  <c r="RQJ203" i="4"/>
  <c r="RQI203" i="4"/>
  <c r="RQH203" i="4"/>
  <c r="RQG203" i="4"/>
  <c r="RQF203" i="4"/>
  <c r="RQE203" i="4"/>
  <c r="RQD203" i="4"/>
  <c r="RQC203" i="4"/>
  <c r="RQB203" i="4"/>
  <c r="RQA203" i="4"/>
  <c r="RPZ203" i="4"/>
  <c r="RPY203" i="4"/>
  <c r="RPX203" i="4"/>
  <c r="RPW203" i="4"/>
  <c r="RPV203" i="4"/>
  <c r="RPU203" i="4"/>
  <c r="RPT203" i="4"/>
  <c r="RPS203" i="4"/>
  <c r="RPR203" i="4"/>
  <c r="RPQ203" i="4"/>
  <c r="RPP203" i="4"/>
  <c r="RPO203" i="4"/>
  <c r="RPN203" i="4"/>
  <c r="RPM203" i="4"/>
  <c r="RPL203" i="4"/>
  <c r="RPK203" i="4"/>
  <c r="RPJ203" i="4"/>
  <c r="RPI203" i="4"/>
  <c r="RPH203" i="4"/>
  <c r="RPG203" i="4"/>
  <c r="RPF203" i="4"/>
  <c r="RPE203" i="4"/>
  <c r="RPD203" i="4"/>
  <c r="RPC203" i="4"/>
  <c r="RPB203" i="4"/>
  <c r="RPA203" i="4"/>
  <c r="ROZ203" i="4"/>
  <c r="ROY203" i="4"/>
  <c r="ROX203" i="4"/>
  <c r="ROW203" i="4"/>
  <c r="ROV203" i="4"/>
  <c r="ROU203" i="4"/>
  <c r="ROT203" i="4"/>
  <c r="ROS203" i="4"/>
  <c r="ROR203" i="4"/>
  <c r="ROQ203" i="4"/>
  <c r="ROP203" i="4"/>
  <c r="ROO203" i="4"/>
  <c r="RON203" i="4"/>
  <c r="ROM203" i="4"/>
  <c r="ROL203" i="4"/>
  <c r="ROK203" i="4"/>
  <c r="ROJ203" i="4"/>
  <c r="ROI203" i="4"/>
  <c r="ROH203" i="4"/>
  <c r="ROG203" i="4"/>
  <c r="ROF203" i="4"/>
  <c r="ROE203" i="4"/>
  <c r="ROD203" i="4"/>
  <c r="ROC203" i="4"/>
  <c r="ROB203" i="4"/>
  <c r="ROA203" i="4"/>
  <c r="RNZ203" i="4"/>
  <c r="RNY203" i="4"/>
  <c r="RNX203" i="4"/>
  <c r="RNW203" i="4"/>
  <c r="RNV203" i="4"/>
  <c r="RNU203" i="4"/>
  <c r="RNT203" i="4"/>
  <c r="RNS203" i="4"/>
  <c r="RNR203" i="4"/>
  <c r="RNQ203" i="4"/>
  <c r="RNP203" i="4"/>
  <c r="RNO203" i="4"/>
  <c r="RNN203" i="4"/>
  <c r="RNM203" i="4"/>
  <c r="RNL203" i="4"/>
  <c r="RNK203" i="4"/>
  <c r="RNJ203" i="4"/>
  <c r="RNI203" i="4"/>
  <c r="RNH203" i="4"/>
  <c r="RNG203" i="4"/>
  <c r="RNF203" i="4"/>
  <c r="RNE203" i="4"/>
  <c r="RND203" i="4"/>
  <c r="RNC203" i="4"/>
  <c r="RNB203" i="4"/>
  <c r="RNA203" i="4"/>
  <c r="RMZ203" i="4"/>
  <c r="RMY203" i="4"/>
  <c r="RMX203" i="4"/>
  <c r="RMW203" i="4"/>
  <c r="RMV203" i="4"/>
  <c r="RMU203" i="4"/>
  <c r="RMT203" i="4"/>
  <c r="RMS203" i="4"/>
  <c r="RMR203" i="4"/>
  <c r="RMQ203" i="4"/>
  <c r="RMP203" i="4"/>
  <c r="RMO203" i="4"/>
  <c r="RMN203" i="4"/>
  <c r="RMM203" i="4"/>
  <c r="RML203" i="4"/>
  <c r="RMK203" i="4"/>
  <c r="RMJ203" i="4"/>
  <c r="RMI203" i="4"/>
  <c r="RMH203" i="4"/>
  <c r="RMG203" i="4"/>
  <c r="RMF203" i="4"/>
  <c r="RME203" i="4"/>
  <c r="RMD203" i="4"/>
  <c r="RMC203" i="4"/>
  <c r="RMB203" i="4"/>
  <c r="RMA203" i="4"/>
  <c r="RLZ203" i="4"/>
  <c r="RLY203" i="4"/>
  <c r="RLX203" i="4"/>
  <c r="RLW203" i="4"/>
  <c r="RLV203" i="4"/>
  <c r="RLU203" i="4"/>
  <c r="RLT203" i="4"/>
  <c r="RLS203" i="4"/>
  <c r="RLR203" i="4"/>
  <c r="RLQ203" i="4"/>
  <c r="RLP203" i="4"/>
  <c r="RLO203" i="4"/>
  <c r="RLN203" i="4"/>
  <c r="RLM203" i="4"/>
  <c r="RLL203" i="4"/>
  <c r="RLK203" i="4"/>
  <c r="RLJ203" i="4"/>
  <c r="RLI203" i="4"/>
  <c r="RLH203" i="4"/>
  <c r="RLG203" i="4"/>
  <c r="RLF203" i="4"/>
  <c r="RLE203" i="4"/>
  <c r="RLD203" i="4"/>
  <c r="RLC203" i="4"/>
  <c r="RLB203" i="4"/>
  <c r="RLA203" i="4"/>
  <c r="RKZ203" i="4"/>
  <c r="RKY203" i="4"/>
  <c r="RKX203" i="4"/>
  <c r="RKW203" i="4"/>
  <c r="RKV203" i="4"/>
  <c r="RKU203" i="4"/>
  <c r="RKT203" i="4"/>
  <c r="RKS203" i="4"/>
  <c r="RKR203" i="4"/>
  <c r="RKQ203" i="4"/>
  <c r="RKP203" i="4"/>
  <c r="RKO203" i="4"/>
  <c r="RKN203" i="4"/>
  <c r="RKM203" i="4"/>
  <c r="RKL203" i="4"/>
  <c r="RKK203" i="4"/>
  <c r="RKJ203" i="4"/>
  <c r="RKI203" i="4"/>
  <c r="RKH203" i="4"/>
  <c r="RKG203" i="4"/>
  <c r="RKF203" i="4"/>
  <c r="RKE203" i="4"/>
  <c r="RKD203" i="4"/>
  <c r="RKC203" i="4"/>
  <c r="RKB203" i="4"/>
  <c r="RKA203" i="4"/>
  <c r="RJZ203" i="4"/>
  <c r="RJY203" i="4"/>
  <c r="RJX203" i="4"/>
  <c r="RJW203" i="4"/>
  <c r="RJV203" i="4"/>
  <c r="RJU203" i="4"/>
  <c r="RJT203" i="4"/>
  <c r="RJS203" i="4"/>
  <c r="RJR203" i="4"/>
  <c r="RJQ203" i="4"/>
  <c r="RJP203" i="4"/>
  <c r="RJO203" i="4"/>
  <c r="RJN203" i="4"/>
  <c r="RJM203" i="4"/>
  <c r="RJL203" i="4"/>
  <c r="RJK203" i="4"/>
  <c r="RJJ203" i="4"/>
  <c r="RJI203" i="4"/>
  <c r="RJH203" i="4"/>
  <c r="RJG203" i="4"/>
  <c r="RJF203" i="4"/>
  <c r="RJE203" i="4"/>
  <c r="RJD203" i="4"/>
  <c r="RJC203" i="4"/>
  <c r="RJB203" i="4"/>
  <c r="RJA203" i="4"/>
  <c r="RIZ203" i="4"/>
  <c r="RIY203" i="4"/>
  <c r="RIX203" i="4"/>
  <c r="RIW203" i="4"/>
  <c r="RIV203" i="4"/>
  <c r="RIU203" i="4"/>
  <c r="RIT203" i="4"/>
  <c r="RIS203" i="4"/>
  <c r="RIR203" i="4"/>
  <c r="RIQ203" i="4"/>
  <c r="RIP203" i="4"/>
  <c r="RIO203" i="4"/>
  <c r="RIN203" i="4"/>
  <c r="RIM203" i="4"/>
  <c r="RIL203" i="4"/>
  <c r="RIK203" i="4"/>
  <c r="RIJ203" i="4"/>
  <c r="RII203" i="4"/>
  <c r="RIH203" i="4"/>
  <c r="RIG203" i="4"/>
  <c r="RIF203" i="4"/>
  <c r="RIE203" i="4"/>
  <c r="RID203" i="4"/>
  <c r="RIC203" i="4"/>
  <c r="RIB203" i="4"/>
  <c r="RIA203" i="4"/>
  <c r="RHZ203" i="4"/>
  <c r="RHY203" i="4"/>
  <c r="RHX203" i="4"/>
  <c r="RHW203" i="4"/>
  <c r="RHV203" i="4"/>
  <c r="RHU203" i="4"/>
  <c r="RHT203" i="4"/>
  <c r="RHS203" i="4"/>
  <c r="RHR203" i="4"/>
  <c r="RHQ203" i="4"/>
  <c r="RHP203" i="4"/>
  <c r="RHO203" i="4"/>
  <c r="RHN203" i="4"/>
  <c r="RHM203" i="4"/>
  <c r="RHL203" i="4"/>
  <c r="RHK203" i="4"/>
  <c r="RHJ203" i="4"/>
  <c r="RHI203" i="4"/>
  <c r="RHH203" i="4"/>
  <c r="RHG203" i="4"/>
  <c r="RHF203" i="4"/>
  <c r="RHE203" i="4"/>
  <c r="RHD203" i="4"/>
  <c r="RHC203" i="4"/>
  <c r="RHB203" i="4"/>
  <c r="RHA203" i="4"/>
  <c r="RGZ203" i="4"/>
  <c r="RGY203" i="4"/>
  <c r="RGX203" i="4"/>
  <c r="RGW203" i="4"/>
  <c r="RGV203" i="4"/>
  <c r="RGU203" i="4"/>
  <c r="RGT203" i="4"/>
  <c r="RGS203" i="4"/>
  <c r="RGR203" i="4"/>
  <c r="RGQ203" i="4"/>
  <c r="RGP203" i="4"/>
  <c r="RGO203" i="4"/>
  <c r="RGN203" i="4"/>
  <c r="RGM203" i="4"/>
  <c r="RGL203" i="4"/>
  <c r="RGK203" i="4"/>
  <c r="RGJ203" i="4"/>
  <c r="RGI203" i="4"/>
  <c r="RGH203" i="4"/>
  <c r="RGG203" i="4"/>
  <c r="RGF203" i="4"/>
  <c r="RGE203" i="4"/>
  <c r="RGD203" i="4"/>
  <c r="RGC203" i="4"/>
  <c r="RGB203" i="4"/>
  <c r="RGA203" i="4"/>
  <c r="RFZ203" i="4"/>
  <c r="RFY203" i="4"/>
  <c r="RFX203" i="4"/>
  <c r="RFW203" i="4"/>
  <c r="RFV203" i="4"/>
  <c r="RFU203" i="4"/>
  <c r="RFT203" i="4"/>
  <c r="RFS203" i="4"/>
  <c r="RFR203" i="4"/>
  <c r="RFQ203" i="4"/>
  <c r="RFP203" i="4"/>
  <c r="RFO203" i="4"/>
  <c r="RFN203" i="4"/>
  <c r="RFM203" i="4"/>
  <c r="RFL203" i="4"/>
  <c r="RFK203" i="4"/>
  <c r="RFJ203" i="4"/>
  <c r="RFI203" i="4"/>
  <c r="RFH203" i="4"/>
  <c r="RFG203" i="4"/>
  <c r="RFF203" i="4"/>
  <c r="RFE203" i="4"/>
  <c r="RFD203" i="4"/>
  <c r="RFC203" i="4"/>
  <c r="RFB203" i="4"/>
  <c r="RFA203" i="4"/>
  <c r="REZ203" i="4"/>
  <c r="REY203" i="4"/>
  <c r="REX203" i="4"/>
  <c r="REW203" i="4"/>
  <c r="REV203" i="4"/>
  <c r="REU203" i="4"/>
  <c r="RET203" i="4"/>
  <c r="RES203" i="4"/>
  <c r="RER203" i="4"/>
  <c r="REQ203" i="4"/>
  <c r="REP203" i="4"/>
  <c r="REO203" i="4"/>
  <c r="REN203" i="4"/>
  <c r="REM203" i="4"/>
  <c r="REL203" i="4"/>
  <c r="REK203" i="4"/>
  <c r="REJ203" i="4"/>
  <c r="REI203" i="4"/>
  <c r="REH203" i="4"/>
  <c r="REG203" i="4"/>
  <c r="REF203" i="4"/>
  <c r="REE203" i="4"/>
  <c r="RED203" i="4"/>
  <c r="REC203" i="4"/>
  <c r="REB203" i="4"/>
  <c r="REA203" i="4"/>
  <c r="RDZ203" i="4"/>
  <c r="RDY203" i="4"/>
  <c r="RDX203" i="4"/>
  <c r="RDW203" i="4"/>
  <c r="RDV203" i="4"/>
  <c r="RDU203" i="4"/>
  <c r="RDT203" i="4"/>
  <c r="RDS203" i="4"/>
  <c r="RDR203" i="4"/>
  <c r="RDQ203" i="4"/>
  <c r="RDP203" i="4"/>
  <c r="RDO203" i="4"/>
  <c r="RDN203" i="4"/>
  <c r="RDM203" i="4"/>
  <c r="RDL203" i="4"/>
  <c r="RDK203" i="4"/>
  <c r="RDJ203" i="4"/>
  <c r="RDI203" i="4"/>
  <c r="RDH203" i="4"/>
  <c r="RDG203" i="4"/>
  <c r="RDF203" i="4"/>
  <c r="RDE203" i="4"/>
  <c r="RDD203" i="4"/>
  <c r="RDC203" i="4"/>
  <c r="RDB203" i="4"/>
  <c r="RDA203" i="4"/>
  <c r="RCZ203" i="4"/>
  <c r="RCY203" i="4"/>
  <c r="RCX203" i="4"/>
  <c r="RCW203" i="4"/>
  <c r="RCV203" i="4"/>
  <c r="RCU203" i="4"/>
  <c r="RCT203" i="4"/>
  <c r="RCS203" i="4"/>
  <c r="RCR203" i="4"/>
  <c r="RCQ203" i="4"/>
  <c r="RCP203" i="4"/>
  <c r="RCO203" i="4"/>
  <c r="RCN203" i="4"/>
  <c r="RCM203" i="4"/>
  <c r="RCL203" i="4"/>
  <c r="RCK203" i="4"/>
  <c r="RCJ203" i="4"/>
  <c r="RCI203" i="4"/>
  <c r="RCH203" i="4"/>
  <c r="RCG203" i="4"/>
  <c r="RCF203" i="4"/>
  <c r="RCE203" i="4"/>
  <c r="RCD203" i="4"/>
  <c r="RCC203" i="4"/>
  <c r="RCB203" i="4"/>
  <c r="RCA203" i="4"/>
  <c r="RBZ203" i="4"/>
  <c r="RBY203" i="4"/>
  <c r="RBX203" i="4"/>
  <c r="RBW203" i="4"/>
  <c r="RBV203" i="4"/>
  <c r="RBU203" i="4"/>
  <c r="RBT203" i="4"/>
  <c r="RBS203" i="4"/>
  <c r="RBR203" i="4"/>
  <c r="RBQ203" i="4"/>
  <c r="RBP203" i="4"/>
  <c r="RBO203" i="4"/>
  <c r="RBN203" i="4"/>
  <c r="RBM203" i="4"/>
  <c r="RBL203" i="4"/>
  <c r="RBK203" i="4"/>
  <c r="RBJ203" i="4"/>
  <c r="RBI203" i="4"/>
  <c r="RBH203" i="4"/>
  <c r="RBG203" i="4"/>
  <c r="RBF203" i="4"/>
  <c r="RBE203" i="4"/>
  <c r="RBD203" i="4"/>
  <c r="RBC203" i="4"/>
  <c r="RBB203" i="4"/>
  <c r="RBA203" i="4"/>
  <c r="RAZ203" i="4"/>
  <c r="RAY203" i="4"/>
  <c r="RAX203" i="4"/>
  <c r="RAW203" i="4"/>
  <c r="RAV203" i="4"/>
  <c r="RAU203" i="4"/>
  <c r="RAT203" i="4"/>
  <c r="RAS203" i="4"/>
  <c r="RAR203" i="4"/>
  <c r="RAQ203" i="4"/>
  <c r="RAP203" i="4"/>
  <c r="RAO203" i="4"/>
  <c r="RAN203" i="4"/>
  <c r="RAM203" i="4"/>
  <c r="RAL203" i="4"/>
  <c r="RAK203" i="4"/>
  <c r="RAJ203" i="4"/>
  <c r="RAI203" i="4"/>
  <c r="RAH203" i="4"/>
  <c r="RAG203" i="4"/>
  <c r="RAF203" i="4"/>
  <c r="RAE203" i="4"/>
  <c r="RAD203" i="4"/>
  <c r="RAC203" i="4"/>
  <c r="RAB203" i="4"/>
  <c r="RAA203" i="4"/>
  <c r="QZZ203" i="4"/>
  <c r="QZY203" i="4"/>
  <c r="QZX203" i="4"/>
  <c r="QZW203" i="4"/>
  <c r="QZV203" i="4"/>
  <c r="QZU203" i="4"/>
  <c r="QZT203" i="4"/>
  <c r="QZS203" i="4"/>
  <c r="QZR203" i="4"/>
  <c r="QZQ203" i="4"/>
  <c r="QZP203" i="4"/>
  <c r="QZO203" i="4"/>
  <c r="QZN203" i="4"/>
  <c r="QZM203" i="4"/>
  <c r="QZL203" i="4"/>
  <c r="QZK203" i="4"/>
  <c r="QZJ203" i="4"/>
  <c r="QZI203" i="4"/>
  <c r="QZH203" i="4"/>
  <c r="QZG203" i="4"/>
  <c r="QZF203" i="4"/>
  <c r="QZE203" i="4"/>
  <c r="QZD203" i="4"/>
  <c r="QZC203" i="4"/>
  <c r="QZB203" i="4"/>
  <c r="QZA203" i="4"/>
  <c r="QYZ203" i="4"/>
  <c r="QYY203" i="4"/>
  <c r="QYX203" i="4"/>
  <c r="QYW203" i="4"/>
  <c r="QYV203" i="4"/>
  <c r="QYU203" i="4"/>
  <c r="QYT203" i="4"/>
  <c r="QYS203" i="4"/>
  <c r="QYR203" i="4"/>
  <c r="QYQ203" i="4"/>
  <c r="QYP203" i="4"/>
  <c r="QYO203" i="4"/>
  <c r="QYN203" i="4"/>
  <c r="QYM203" i="4"/>
  <c r="QYL203" i="4"/>
  <c r="QYK203" i="4"/>
  <c r="QYJ203" i="4"/>
  <c r="QYI203" i="4"/>
  <c r="QYH203" i="4"/>
  <c r="QYG203" i="4"/>
  <c r="QYF203" i="4"/>
  <c r="QYE203" i="4"/>
  <c r="QYD203" i="4"/>
  <c r="QYC203" i="4"/>
  <c r="QYB203" i="4"/>
  <c r="QYA203" i="4"/>
  <c r="QXZ203" i="4"/>
  <c r="QXY203" i="4"/>
  <c r="QXX203" i="4"/>
  <c r="QXW203" i="4"/>
  <c r="QXV203" i="4"/>
  <c r="QXU203" i="4"/>
  <c r="QXT203" i="4"/>
  <c r="QXS203" i="4"/>
  <c r="QXR203" i="4"/>
  <c r="QXQ203" i="4"/>
  <c r="QXP203" i="4"/>
  <c r="QXO203" i="4"/>
  <c r="QXN203" i="4"/>
  <c r="QXM203" i="4"/>
  <c r="QXL203" i="4"/>
  <c r="QXK203" i="4"/>
  <c r="QXJ203" i="4"/>
  <c r="QXI203" i="4"/>
  <c r="QXH203" i="4"/>
  <c r="QXG203" i="4"/>
  <c r="QXF203" i="4"/>
  <c r="QXE203" i="4"/>
  <c r="QXD203" i="4"/>
  <c r="QXC203" i="4"/>
  <c r="QXB203" i="4"/>
  <c r="QXA203" i="4"/>
  <c r="QWZ203" i="4"/>
  <c r="QWY203" i="4"/>
  <c r="QWX203" i="4"/>
  <c r="QWW203" i="4"/>
  <c r="QWV203" i="4"/>
  <c r="QWU203" i="4"/>
  <c r="QWT203" i="4"/>
  <c r="QWS203" i="4"/>
  <c r="QWR203" i="4"/>
  <c r="QWQ203" i="4"/>
  <c r="QWP203" i="4"/>
  <c r="QWO203" i="4"/>
  <c r="QWN203" i="4"/>
  <c r="QWM203" i="4"/>
  <c r="QWL203" i="4"/>
  <c r="QWK203" i="4"/>
  <c r="QWJ203" i="4"/>
  <c r="QWI203" i="4"/>
  <c r="QWH203" i="4"/>
  <c r="QWG203" i="4"/>
  <c r="QWF203" i="4"/>
  <c r="QWE203" i="4"/>
  <c r="QWD203" i="4"/>
  <c r="QWC203" i="4"/>
  <c r="QWB203" i="4"/>
  <c r="QWA203" i="4"/>
  <c r="QVZ203" i="4"/>
  <c r="QVY203" i="4"/>
  <c r="QVX203" i="4"/>
  <c r="QVW203" i="4"/>
  <c r="QVV203" i="4"/>
  <c r="QVU203" i="4"/>
  <c r="QVT203" i="4"/>
  <c r="QVS203" i="4"/>
  <c r="QVR203" i="4"/>
  <c r="QVQ203" i="4"/>
  <c r="QVP203" i="4"/>
  <c r="QVO203" i="4"/>
  <c r="QVN203" i="4"/>
  <c r="QVM203" i="4"/>
  <c r="QVL203" i="4"/>
  <c r="QVK203" i="4"/>
  <c r="QVJ203" i="4"/>
  <c r="QVI203" i="4"/>
  <c r="QVH203" i="4"/>
  <c r="QVG203" i="4"/>
  <c r="QVF203" i="4"/>
  <c r="QVE203" i="4"/>
  <c r="QVD203" i="4"/>
  <c r="QVC203" i="4"/>
  <c r="QVB203" i="4"/>
  <c r="QVA203" i="4"/>
  <c r="QUZ203" i="4"/>
  <c r="QUY203" i="4"/>
  <c r="QUX203" i="4"/>
  <c r="QUW203" i="4"/>
  <c r="QUV203" i="4"/>
  <c r="QUU203" i="4"/>
  <c r="QUT203" i="4"/>
  <c r="QUS203" i="4"/>
  <c r="QUR203" i="4"/>
  <c r="QUQ203" i="4"/>
  <c r="QUP203" i="4"/>
  <c r="QUO203" i="4"/>
  <c r="QUN203" i="4"/>
  <c r="QUM203" i="4"/>
  <c r="QUL203" i="4"/>
  <c r="QUK203" i="4"/>
  <c r="QUJ203" i="4"/>
  <c r="QUI203" i="4"/>
  <c r="QUH203" i="4"/>
  <c r="QUG203" i="4"/>
  <c r="QUF203" i="4"/>
  <c r="QUE203" i="4"/>
  <c r="QUD203" i="4"/>
  <c r="QUC203" i="4"/>
  <c r="QUB203" i="4"/>
  <c r="QUA203" i="4"/>
  <c r="QTZ203" i="4"/>
  <c r="QTY203" i="4"/>
  <c r="QTX203" i="4"/>
  <c r="QTW203" i="4"/>
  <c r="QTV203" i="4"/>
  <c r="QTU203" i="4"/>
  <c r="QTT203" i="4"/>
  <c r="QTS203" i="4"/>
  <c r="QTR203" i="4"/>
  <c r="QTQ203" i="4"/>
  <c r="QTP203" i="4"/>
  <c r="QTO203" i="4"/>
  <c r="QTN203" i="4"/>
  <c r="QTM203" i="4"/>
  <c r="QTL203" i="4"/>
  <c r="QTK203" i="4"/>
  <c r="QTJ203" i="4"/>
  <c r="QTI203" i="4"/>
  <c r="QTH203" i="4"/>
  <c r="QTG203" i="4"/>
  <c r="QTF203" i="4"/>
  <c r="QTE203" i="4"/>
  <c r="QTD203" i="4"/>
  <c r="QTC203" i="4"/>
  <c r="QTB203" i="4"/>
  <c r="QTA203" i="4"/>
  <c r="QSZ203" i="4"/>
  <c r="QSY203" i="4"/>
  <c r="QSX203" i="4"/>
  <c r="QSW203" i="4"/>
  <c r="QSV203" i="4"/>
  <c r="QSU203" i="4"/>
  <c r="QST203" i="4"/>
  <c r="QSS203" i="4"/>
  <c r="QSR203" i="4"/>
  <c r="QSQ203" i="4"/>
  <c r="QSP203" i="4"/>
  <c r="QSO203" i="4"/>
  <c r="QSN203" i="4"/>
  <c r="QSM203" i="4"/>
  <c r="QSL203" i="4"/>
  <c r="QSK203" i="4"/>
  <c r="QSJ203" i="4"/>
  <c r="QSI203" i="4"/>
  <c r="QSH203" i="4"/>
  <c r="QSG203" i="4"/>
  <c r="QSF203" i="4"/>
  <c r="QSE203" i="4"/>
  <c r="QSD203" i="4"/>
  <c r="QSC203" i="4"/>
  <c r="QSB203" i="4"/>
  <c r="QSA203" i="4"/>
  <c r="QRZ203" i="4"/>
  <c r="QRY203" i="4"/>
  <c r="QRX203" i="4"/>
  <c r="QRW203" i="4"/>
  <c r="QRV203" i="4"/>
  <c r="QRU203" i="4"/>
  <c r="QRT203" i="4"/>
  <c r="QRS203" i="4"/>
  <c r="QRR203" i="4"/>
  <c r="QRQ203" i="4"/>
  <c r="QRP203" i="4"/>
  <c r="QRO203" i="4"/>
  <c r="QRN203" i="4"/>
  <c r="QRM203" i="4"/>
  <c r="QRL203" i="4"/>
  <c r="QRK203" i="4"/>
  <c r="QRJ203" i="4"/>
  <c r="QRI203" i="4"/>
  <c r="QRH203" i="4"/>
  <c r="QRG203" i="4"/>
  <c r="QRF203" i="4"/>
  <c r="QRE203" i="4"/>
  <c r="QRD203" i="4"/>
  <c r="QRC203" i="4"/>
  <c r="QRB203" i="4"/>
  <c r="QRA203" i="4"/>
  <c r="QQZ203" i="4"/>
  <c r="QQY203" i="4"/>
  <c r="QQX203" i="4"/>
  <c r="QQW203" i="4"/>
  <c r="QQV203" i="4"/>
  <c r="QQU203" i="4"/>
  <c r="QQT203" i="4"/>
  <c r="QQS203" i="4"/>
  <c r="QQR203" i="4"/>
  <c r="QQQ203" i="4"/>
  <c r="QQP203" i="4"/>
  <c r="QQO203" i="4"/>
  <c r="QQN203" i="4"/>
  <c r="QQM203" i="4"/>
  <c r="QQL203" i="4"/>
  <c r="QQK203" i="4"/>
  <c r="QQJ203" i="4"/>
  <c r="QQI203" i="4"/>
  <c r="QQH203" i="4"/>
  <c r="QQG203" i="4"/>
  <c r="QQF203" i="4"/>
  <c r="QQE203" i="4"/>
  <c r="QQD203" i="4"/>
  <c r="QQC203" i="4"/>
  <c r="QQB203" i="4"/>
  <c r="QQA203" i="4"/>
  <c r="QPZ203" i="4"/>
  <c r="QPY203" i="4"/>
  <c r="QPX203" i="4"/>
  <c r="QPW203" i="4"/>
  <c r="QPV203" i="4"/>
  <c r="QPU203" i="4"/>
  <c r="QPT203" i="4"/>
  <c r="QPS203" i="4"/>
  <c r="QPR203" i="4"/>
  <c r="QPQ203" i="4"/>
  <c r="QPP203" i="4"/>
  <c r="QPO203" i="4"/>
  <c r="QPN203" i="4"/>
  <c r="QPM203" i="4"/>
  <c r="QPL203" i="4"/>
  <c r="QPK203" i="4"/>
  <c r="QPJ203" i="4"/>
  <c r="QPI203" i="4"/>
  <c r="QPH203" i="4"/>
  <c r="QPG203" i="4"/>
  <c r="QPF203" i="4"/>
  <c r="QPE203" i="4"/>
  <c r="QPD203" i="4"/>
  <c r="QPC203" i="4"/>
  <c r="QPB203" i="4"/>
  <c r="QPA203" i="4"/>
  <c r="QOZ203" i="4"/>
  <c r="QOY203" i="4"/>
  <c r="QOX203" i="4"/>
  <c r="QOW203" i="4"/>
  <c r="QOV203" i="4"/>
  <c r="QOU203" i="4"/>
  <c r="QOT203" i="4"/>
  <c r="QOS203" i="4"/>
  <c r="QOR203" i="4"/>
  <c r="QOQ203" i="4"/>
  <c r="QOP203" i="4"/>
  <c r="QOO203" i="4"/>
  <c r="QON203" i="4"/>
  <c r="QOM203" i="4"/>
  <c r="QOL203" i="4"/>
  <c r="QOK203" i="4"/>
  <c r="QOJ203" i="4"/>
  <c r="QOI203" i="4"/>
  <c r="QOH203" i="4"/>
  <c r="QOG203" i="4"/>
  <c r="QOF203" i="4"/>
  <c r="QOE203" i="4"/>
  <c r="QOD203" i="4"/>
  <c r="QOC203" i="4"/>
  <c r="QOB203" i="4"/>
  <c r="QOA203" i="4"/>
  <c r="QNZ203" i="4"/>
  <c r="QNY203" i="4"/>
  <c r="QNX203" i="4"/>
  <c r="QNW203" i="4"/>
  <c r="QNV203" i="4"/>
  <c r="QNU203" i="4"/>
  <c r="QNT203" i="4"/>
  <c r="QNS203" i="4"/>
  <c r="QNR203" i="4"/>
  <c r="QNQ203" i="4"/>
  <c r="QNP203" i="4"/>
  <c r="QNO203" i="4"/>
  <c r="QNN203" i="4"/>
  <c r="QNM203" i="4"/>
  <c r="QNL203" i="4"/>
  <c r="QNK203" i="4"/>
  <c r="QNJ203" i="4"/>
  <c r="QNI203" i="4"/>
  <c r="QNH203" i="4"/>
  <c r="QNG203" i="4"/>
  <c r="QNF203" i="4"/>
  <c r="QNE203" i="4"/>
  <c r="QND203" i="4"/>
  <c r="QNC203" i="4"/>
  <c r="QNB203" i="4"/>
  <c r="QNA203" i="4"/>
  <c r="QMZ203" i="4"/>
  <c r="QMY203" i="4"/>
  <c r="QMX203" i="4"/>
  <c r="QMW203" i="4"/>
  <c r="QMV203" i="4"/>
  <c r="QMU203" i="4"/>
  <c r="QMT203" i="4"/>
  <c r="QMS203" i="4"/>
  <c r="QMR203" i="4"/>
  <c r="QMQ203" i="4"/>
  <c r="QMP203" i="4"/>
  <c r="QMO203" i="4"/>
  <c r="QMN203" i="4"/>
  <c r="QMM203" i="4"/>
  <c r="QML203" i="4"/>
  <c r="QMK203" i="4"/>
  <c r="QMJ203" i="4"/>
  <c r="QMI203" i="4"/>
  <c r="QMH203" i="4"/>
  <c r="QMG203" i="4"/>
  <c r="QMF203" i="4"/>
  <c r="QME203" i="4"/>
  <c r="QMD203" i="4"/>
  <c r="QMC203" i="4"/>
  <c r="QMB203" i="4"/>
  <c r="QMA203" i="4"/>
  <c r="QLZ203" i="4"/>
  <c r="QLY203" i="4"/>
  <c r="QLX203" i="4"/>
  <c r="QLW203" i="4"/>
  <c r="QLV203" i="4"/>
  <c r="QLU203" i="4"/>
  <c r="QLT203" i="4"/>
  <c r="QLS203" i="4"/>
  <c r="QLR203" i="4"/>
  <c r="QLQ203" i="4"/>
  <c r="QLP203" i="4"/>
  <c r="QLO203" i="4"/>
  <c r="QLN203" i="4"/>
  <c r="QLM203" i="4"/>
  <c r="QLL203" i="4"/>
  <c r="QLK203" i="4"/>
  <c r="QLJ203" i="4"/>
  <c r="QLI203" i="4"/>
  <c r="QLH203" i="4"/>
  <c r="QLG203" i="4"/>
  <c r="QLF203" i="4"/>
  <c r="QLE203" i="4"/>
  <c r="QLD203" i="4"/>
  <c r="QLC203" i="4"/>
  <c r="QLB203" i="4"/>
  <c r="QLA203" i="4"/>
  <c r="QKZ203" i="4"/>
  <c r="QKY203" i="4"/>
  <c r="QKX203" i="4"/>
  <c r="QKW203" i="4"/>
  <c r="QKV203" i="4"/>
  <c r="QKU203" i="4"/>
  <c r="QKT203" i="4"/>
  <c r="QKS203" i="4"/>
  <c r="QKR203" i="4"/>
  <c r="QKQ203" i="4"/>
  <c r="QKP203" i="4"/>
  <c r="QKO203" i="4"/>
  <c r="QKN203" i="4"/>
  <c r="QKM203" i="4"/>
  <c r="QKL203" i="4"/>
  <c r="QKK203" i="4"/>
  <c r="QKJ203" i="4"/>
  <c r="QKI203" i="4"/>
  <c r="QKH203" i="4"/>
  <c r="QKG203" i="4"/>
  <c r="QKF203" i="4"/>
  <c r="QKE203" i="4"/>
  <c r="QKD203" i="4"/>
  <c r="QKC203" i="4"/>
  <c r="QKB203" i="4"/>
  <c r="QKA203" i="4"/>
  <c r="QJZ203" i="4"/>
  <c r="QJY203" i="4"/>
  <c r="QJX203" i="4"/>
  <c r="QJW203" i="4"/>
  <c r="QJV203" i="4"/>
  <c r="QJU203" i="4"/>
  <c r="QJT203" i="4"/>
  <c r="QJS203" i="4"/>
  <c r="QJR203" i="4"/>
  <c r="QJQ203" i="4"/>
  <c r="QJP203" i="4"/>
  <c r="QJO203" i="4"/>
  <c r="QJN203" i="4"/>
  <c r="QJM203" i="4"/>
  <c r="QJL203" i="4"/>
  <c r="QJK203" i="4"/>
  <c r="QJJ203" i="4"/>
  <c r="QJI203" i="4"/>
  <c r="QJH203" i="4"/>
  <c r="QJG203" i="4"/>
  <c r="QJF203" i="4"/>
  <c r="QJE203" i="4"/>
  <c r="QJD203" i="4"/>
  <c r="QJC203" i="4"/>
  <c r="QJB203" i="4"/>
  <c r="QJA203" i="4"/>
  <c r="QIZ203" i="4"/>
  <c r="QIY203" i="4"/>
  <c r="QIX203" i="4"/>
  <c r="QIW203" i="4"/>
  <c r="QIV203" i="4"/>
  <c r="QIU203" i="4"/>
  <c r="QIT203" i="4"/>
  <c r="QIS203" i="4"/>
  <c r="QIR203" i="4"/>
  <c r="QIQ203" i="4"/>
  <c r="QIP203" i="4"/>
  <c r="QIO203" i="4"/>
  <c r="QIN203" i="4"/>
  <c r="QIM203" i="4"/>
  <c r="QIL203" i="4"/>
  <c r="QIK203" i="4"/>
  <c r="QIJ203" i="4"/>
  <c r="QII203" i="4"/>
  <c r="QIH203" i="4"/>
  <c r="QIG203" i="4"/>
  <c r="QIF203" i="4"/>
  <c r="QIE203" i="4"/>
  <c r="QID203" i="4"/>
  <c r="QIC203" i="4"/>
  <c r="QIB203" i="4"/>
  <c r="QIA203" i="4"/>
  <c r="QHZ203" i="4"/>
  <c r="QHY203" i="4"/>
  <c r="QHX203" i="4"/>
  <c r="QHW203" i="4"/>
  <c r="QHV203" i="4"/>
  <c r="QHU203" i="4"/>
  <c r="QHT203" i="4"/>
  <c r="QHS203" i="4"/>
  <c r="QHR203" i="4"/>
  <c r="QHQ203" i="4"/>
  <c r="QHP203" i="4"/>
  <c r="QHO203" i="4"/>
  <c r="QHN203" i="4"/>
  <c r="QHM203" i="4"/>
  <c r="QHL203" i="4"/>
  <c r="QHK203" i="4"/>
  <c r="QHJ203" i="4"/>
  <c r="QHI203" i="4"/>
  <c r="QHH203" i="4"/>
  <c r="QHG203" i="4"/>
  <c r="QHF203" i="4"/>
  <c r="QHE203" i="4"/>
  <c r="QHD203" i="4"/>
  <c r="QHC203" i="4"/>
  <c r="QHB203" i="4"/>
  <c r="QHA203" i="4"/>
  <c r="QGZ203" i="4"/>
  <c r="QGY203" i="4"/>
  <c r="QGX203" i="4"/>
  <c r="QGW203" i="4"/>
  <c r="QGV203" i="4"/>
  <c r="QGU203" i="4"/>
  <c r="QGT203" i="4"/>
  <c r="QGS203" i="4"/>
  <c r="QGR203" i="4"/>
  <c r="QGQ203" i="4"/>
  <c r="QGP203" i="4"/>
  <c r="QGO203" i="4"/>
  <c r="QGN203" i="4"/>
  <c r="QGM203" i="4"/>
  <c r="QGL203" i="4"/>
  <c r="QGK203" i="4"/>
  <c r="QGJ203" i="4"/>
  <c r="QGI203" i="4"/>
  <c r="QGH203" i="4"/>
  <c r="QGG203" i="4"/>
  <c r="QGF203" i="4"/>
  <c r="QGE203" i="4"/>
  <c r="QGD203" i="4"/>
  <c r="QGC203" i="4"/>
  <c r="QGB203" i="4"/>
  <c r="QGA203" i="4"/>
  <c r="QFZ203" i="4"/>
  <c r="QFY203" i="4"/>
  <c r="QFX203" i="4"/>
  <c r="QFW203" i="4"/>
  <c r="QFV203" i="4"/>
  <c r="QFU203" i="4"/>
  <c r="QFT203" i="4"/>
  <c r="QFS203" i="4"/>
  <c r="QFR203" i="4"/>
  <c r="QFQ203" i="4"/>
  <c r="QFP203" i="4"/>
  <c r="QFO203" i="4"/>
  <c r="QFN203" i="4"/>
  <c r="QFM203" i="4"/>
  <c r="QFL203" i="4"/>
  <c r="QFK203" i="4"/>
  <c r="QFJ203" i="4"/>
  <c r="QFI203" i="4"/>
  <c r="QFH203" i="4"/>
  <c r="QFG203" i="4"/>
  <c r="QFF203" i="4"/>
  <c r="QFE203" i="4"/>
  <c r="QFD203" i="4"/>
  <c r="QFC203" i="4"/>
  <c r="QFB203" i="4"/>
  <c r="QFA203" i="4"/>
  <c r="QEZ203" i="4"/>
  <c r="QEY203" i="4"/>
  <c r="QEX203" i="4"/>
  <c r="QEW203" i="4"/>
  <c r="QEV203" i="4"/>
  <c r="QEU203" i="4"/>
  <c r="QET203" i="4"/>
  <c r="QES203" i="4"/>
  <c r="QER203" i="4"/>
  <c r="QEQ203" i="4"/>
  <c r="QEP203" i="4"/>
  <c r="QEO203" i="4"/>
  <c r="QEN203" i="4"/>
  <c r="QEM203" i="4"/>
  <c r="QEL203" i="4"/>
  <c r="QEK203" i="4"/>
  <c r="QEJ203" i="4"/>
  <c r="QEI203" i="4"/>
  <c r="QEH203" i="4"/>
  <c r="QEG203" i="4"/>
  <c r="QEF203" i="4"/>
  <c r="QEE203" i="4"/>
  <c r="QED203" i="4"/>
  <c r="QEC203" i="4"/>
  <c r="QEB203" i="4"/>
  <c r="QEA203" i="4"/>
  <c r="QDZ203" i="4"/>
  <c r="QDY203" i="4"/>
  <c r="QDX203" i="4"/>
  <c r="QDW203" i="4"/>
  <c r="QDV203" i="4"/>
  <c r="QDU203" i="4"/>
  <c r="QDT203" i="4"/>
  <c r="QDS203" i="4"/>
  <c r="QDR203" i="4"/>
  <c r="QDQ203" i="4"/>
  <c r="QDP203" i="4"/>
  <c r="QDO203" i="4"/>
  <c r="QDN203" i="4"/>
  <c r="QDM203" i="4"/>
  <c r="QDL203" i="4"/>
  <c r="QDK203" i="4"/>
  <c r="QDJ203" i="4"/>
  <c r="QDI203" i="4"/>
  <c r="QDH203" i="4"/>
  <c r="QDG203" i="4"/>
  <c r="QDF203" i="4"/>
  <c r="QDE203" i="4"/>
  <c r="QDD203" i="4"/>
  <c r="QDC203" i="4"/>
  <c r="QDB203" i="4"/>
  <c r="QDA203" i="4"/>
  <c r="QCZ203" i="4"/>
  <c r="QCY203" i="4"/>
  <c r="QCX203" i="4"/>
  <c r="QCW203" i="4"/>
  <c r="QCV203" i="4"/>
  <c r="QCU203" i="4"/>
  <c r="QCT203" i="4"/>
  <c r="QCS203" i="4"/>
  <c r="QCR203" i="4"/>
  <c r="QCQ203" i="4"/>
  <c r="QCP203" i="4"/>
  <c r="QCO203" i="4"/>
  <c r="QCN203" i="4"/>
  <c r="QCM203" i="4"/>
  <c r="QCL203" i="4"/>
  <c r="QCK203" i="4"/>
  <c r="QCJ203" i="4"/>
  <c r="QCI203" i="4"/>
  <c r="QCH203" i="4"/>
  <c r="QCG203" i="4"/>
  <c r="QCF203" i="4"/>
  <c r="QCE203" i="4"/>
  <c r="QCD203" i="4"/>
  <c r="QCC203" i="4"/>
  <c r="QCB203" i="4"/>
  <c r="QCA203" i="4"/>
  <c r="QBZ203" i="4"/>
  <c r="QBY203" i="4"/>
  <c r="QBX203" i="4"/>
  <c r="QBW203" i="4"/>
  <c r="QBV203" i="4"/>
  <c r="QBU203" i="4"/>
  <c r="QBT203" i="4"/>
  <c r="QBS203" i="4"/>
  <c r="QBR203" i="4"/>
  <c r="QBQ203" i="4"/>
  <c r="QBP203" i="4"/>
  <c r="QBO203" i="4"/>
  <c r="QBN203" i="4"/>
  <c r="QBM203" i="4"/>
  <c r="QBL203" i="4"/>
  <c r="QBK203" i="4"/>
  <c r="QBJ203" i="4"/>
  <c r="QBI203" i="4"/>
  <c r="QBH203" i="4"/>
  <c r="QBG203" i="4"/>
  <c r="QBF203" i="4"/>
  <c r="QBE203" i="4"/>
  <c r="QBD203" i="4"/>
  <c r="QBC203" i="4"/>
  <c r="QBB203" i="4"/>
  <c r="QBA203" i="4"/>
  <c r="QAZ203" i="4"/>
  <c r="QAY203" i="4"/>
  <c r="QAX203" i="4"/>
  <c r="QAW203" i="4"/>
  <c r="QAV203" i="4"/>
  <c r="QAU203" i="4"/>
  <c r="QAT203" i="4"/>
  <c r="QAS203" i="4"/>
  <c r="QAR203" i="4"/>
  <c r="QAQ203" i="4"/>
  <c r="QAP203" i="4"/>
  <c r="QAO203" i="4"/>
  <c r="QAN203" i="4"/>
  <c r="QAM203" i="4"/>
  <c r="QAL203" i="4"/>
  <c r="QAK203" i="4"/>
  <c r="QAJ203" i="4"/>
  <c r="QAI203" i="4"/>
  <c r="QAH203" i="4"/>
  <c r="QAG203" i="4"/>
  <c r="QAF203" i="4"/>
  <c r="QAE203" i="4"/>
  <c r="QAD203" i="4"/>
  <c r="QAC203" i="4"/>
  <c r="QAB203" i="4"/>
  <c r="QAA203" i="4"/>
  <c r="PZZ203" i="4"/>
  <c r="PZY203" i="4"/>
  <c r="PZX203" i="4"/>
  <c r="PZW203" i="4"/>
  <c r="PZV203" i="4"/>
  <c r="PZU203" i="4"/>
  <c r="PZT203" i="4"/>
  <c r="PZS203" i="4"/>
  <c r="PZR203" i="4"/>
  <c r="PZQ203" i="4"/>
  <c r="PZP203" i="4"/>
  <c r="PZO203" i="4"/>
  <c r="PZN203" i="4"/>
  <c r="PZM203" i="4"/>
  <c r="PZL203" i="4"/>
  <c r="PZK203" i="4"/>
  <c r="PZJ203" i="4"/>
  <c r="PZI203" i="4"/>
  <c r="PZH203" i="4"/>
  <c r="PZG203" i="4"/>
  <c r="PZF203" i="4"/>
  <c r="PZE203" i="4"/>
  <c r="PZD203" i="4"/>
  <c r="PZC203" i="4"/>
  <c r="PZB203" i="4"/>
  <c r="PZA203" i="4"/>
  <c r="PYZ203" i="4"/>
  <c r="PYY203" i="4"/>
  <c r="PYX203" i="4"/>
  <c r="PYW203" i="4"/>
  <c r="PYV203" i="4"/>
  <c r="PYU203" i="4"/>
  <c r="PYT203" i="4"/>
  <c r="PYS203" i="4"/>
  <c r="PYR203" i="4"/>
  <c r="PYQ203" i="4"/>
  <c r="PYP203" i="4"/>
  <c r="PYO203" i="4"/>
  <c r="PYN203" i="4"/>
  <c r="PYM203" i="4"/>
  <c r="PYL203" i="4"/>
  <c r="PYK203" i="4"/>
  <c r="PYJ203" i="4"/>
  <c r="PYI203" i="4"/>
  <c r="PYH203" i="4"/>
  <c r="PYG203" i="4"/>
  <c r="PYF203" i="4"/>
  <c r="PYE203" i="4"/>
  <c r="PYD203" i="4"/>
  <c r="PYC203" i="4"/>
  <c r="PYB203" i="4"/>
  <c r="PYA203" i="4"/>
  <c r="PXZ203" i="4"/>
  <c r="PXY203" i="4"/>
  <c r="PXX203" i="4"/>
  <c r="PXW203" i="4"/>
  <c r="PXV203" i="4"/>
  <c r="PXU203" i="4"/>
  <c r="PXT203" i="4"/>
  <c r="PXS203" i="4"/>
  <c r="PXR203" i="4"/>
  <c r="PXQ203" i="4"/>
  <c r="PXP203" i="4"/>
  <c r="PXO203" i="4"/>
  <c r="PXN203" i="4"/>
  <c r="PXM203" i="4"/>
  <c r="PXL203" i="4"/>
  <c r="PXK203" i="4"/>
  <c r="PXJ203" i="4"/>
  <c r="PXI203" i="4"/>
  <c r="PXH203" i="4"/>
  <c r="PXG203" i="4"/>
  <c r="PXF203" i="4"/>
  <c r="PXE203" i="4"/>
  <c r="PXD203" i="4"/>
  <c r="PXC203" i="4"/>
  <c r="PXB203" i="4"/>
  <c r="PXA203" i="4"/>
  <c r="PWZ203" i="4"/>
  <c r="PWY203" i="4"/>
  <c r="PWX203" i="4"/>
  <c r="PWW203" i="4"/>
  <c r="PWV203" i="4"/>
  <c r="PWU203" i="4"/>
  <c r="PWT203" i="4"/>
  <c r="PWS203" i="4"/>
  <c r="PWR203" i="4"/>
  <c r="PWQ203" i="4"/>
  <c r="PWP203" i="4"/>
  <c r="PWO203" i="4"/>
  <c r="PWN203" i="4"/>
  <c r="PWM203" i="4"/>
  <c r="PWL203" i="4"/>
  <c r="PWK203" i="4"/>
  <c r="PWJ203" i="4"/>
  <c r="PWI203" i="4"/>
  <c r="PWH203" i="4"/>
  <c r="PWG203" i="4"/>
  <c r="PWF203" i="4"/>
  <c r="PWE203" i="4"/>
  <c r="PWD203" i="4"/>
  <c r="PWC203" i="4"/>
  <c r="PWB203" i="4"/>
  <c r="PWA203" i="4"/>
  <c r="PVZ203" i="4"/>
  <c r="PVY203" i="4"/>
  <c r="PVX203" i="4"/>
  <c r="PVW203" i="4"/>
  <c r="PVV203" i="4"/>
  <c r="PVU203" i="4"/>
  <c r="PVT203" i="4"/>
  <c r="PVS203" i="4"/>
  <c r="PVR203" i="4"/>
  <c r="PVQ203" i="4"/>
  <c r="PVP203" i="4"/>
  <c r="PVO203" i="4"/>
  <c r="PVN203" i="4"/>
  <c r="PVM203" i="4"/>
  <c r="PVL203" i="4"/>
  <c r="PVK203" i="4"/>
  <c r="PVJ203" i="4"/>
  <c r="PVI203" i="4"/>
  <c r="PVH203" i="4"/>
  <c r="PVG203" i="4"/>
  <c r="PVF203" i="4"/>
  <c r="PVE203" i="4"/>
  <c r="PVD203" i="4"/>
  <c r="PVC203" i="4"/>
  <c r="PVB203" i="4"/>
  <c r="PVA203" i="4"/>
  <c r="PUZ203" i="4"/>
  <c r="PUY203" i="4"/>
  <c r="PUX203" i="4"/>
  <c r="PUW203" i="4"/>
  <c r="PUV203" i="4"/>
  <c r="PUU203" i="4"/>
  <c r="PUT203" i="4"/>
  <c r="PUS203" i="4"/>
  <c r="PUR203" i="4"/>
  <c r="PUQ203" i="4"/>
  <c r="PUP203" i="4"/>
  <c r="PUO203" i="4"/>
  <c r="PUN203" i="4"/>
  <c r="PUM203" i="4"/>
  <c r="PUL203" i="4"/>
  <c r="PUK203" i="4"/>
  <c r="PUJ203" i="4"/>
  <c r="PUI203" i="4"/>
  <c r="PUH203" i="4"/>
  <c r="PUG203" i="4"/>
  <c r="PUF203" i="4"/>
  <c r="PUE203" i="4"/>
  <c r="PUD203" i="4"/>
  <c r="PUC203" i="4"/>
  <c r="PUB203" i="4"/>
  <c r="PUA203" i="4"/>
  <c r="PTZ203" i="4"/>
  <c r="PTY203" i="4"/>
  <c r="PTX203" i="4"/>
  <c r="PTW203" i="4"/>
  <c r="PTV203" i="4"/>
  <c r="PTU203" i="4"/>
  <c r="PTT203" i="4"/>
  <c r="PTS203" i="4"/>
  <c r="PTR203" i="4"/>
  <c r="PTQ203" i="4"/>
  <c r="PTP203" i="4"/>
  <c r="PTO203" i="4"/>
  <c r="PTN203" i="4"/>
  <c r="PTM203" i="4"/>
  <c r="PTL203" i="4"/>
  <c r="PTK203" i="4"/>
  <c r="PTJ203" i="4"/>
  <c r="PTI203" i="4"/>
  <c r="PTH203" i="4"/>
  <c r="PTG203" i="4"/>
  <c r="PTF203" i="4"/>
  <c r="PTE203" i="4"/>
  <c r="PTD203" i="4"/>
  <c r="PTC203" i="4"/>
  <c r="PTB203" i="4"/>
  <c r="PTA203" i="4"/>
  <c r="PSZ203" i="4"/>
  <c r="PSY203" i="4"/>
  <c r="PSX203" i="4"/>
  <c r="PSW203" i="4"/>
  <c r="PSV203" i="4"/>
  <c r="PSU203" i="4"/>
  <c r="PST203" i="4"/>
  <c r="PSS203" i="4"/>
  <c r="PSR203" i="4"/>
  <c r="PSQ203" i="4"/>
  <c r="PSP203" i="4"/>
  <c r="PSO203" i="4"/>
  <c r="PSN203" i="4"/>
  <c r="PSM203" i="4"/>
  <c r="PSL203" i="4"/>
  <c r="PSK203" i="4"/>
  <c r="PSJ203" i="4"/>
  <c r="PSI203" i="4"/>
  <c r="PSH203" i="4"/>
  <c r="PSG203" i="4"/>
  <c r="PSF203" i="4"/>
  <c r="PSE203" i="4"/>
  <c r="PSD203" i="4"/>
  <c r="PSC203" i="4"/>
  <c r="PSB203" i="4"/>
  <c r="PSA203" i="4"/>
  <c r="PRZ203" i="4"/>
  <c r="PRY203" i="4"/>
  <c r="PRX203" i="4"/>
  <c r="PRW203" i="4"/>
  <c r="PRV203" i="4"/>
  <c r="PRU203" i="4"/>
  <c r="PRT203" i="4"/>
  <c r="PRS203" i="4"/>
  <c r="PRR203" i="4"/>
  <c r="PRQ203" i="4"/>
  <c r="PRP203" i="4"/>
  <c r="PRO203" i="4"/>
  <c r="PRN203" i="4"/>
  <c r="PRM203" i="4"/>
  <c r="PRL203" i="4"/>
  <c r="PRK203" i="4"/>
  <c r="PRJ203" i="4"/>
  <c r="PRI203" i="4"/>
  <c r="PRH203" i="4"/>
  <c r="PRG203" i="4"/>
  <c r="PRF203" i="4"/>
  <c r="PRE203" i="4"/>
  <c r="PRD203" i="4"/>
  <c r="PRC203" i="4"/>
  <c r="PRB203" i="4"/>
  <c r="PRA203" i="4"/>
  <c r="PQZ203" i="4"/>
  <c r="PQY203" i="4"/>
  <c r="PQX203" i="4"/>
  <c r="PQW203" i="4"/>
  <c r="PQV203" i="4"/>
  <c r="PQU203" i="4"/>
  <c r="PQT203" i="4"/>
  <c r="PQS203" i="4"/>
  <c r="PQR203" i="4"/>
  <c r="PQQ203" i="4"/>
  <c r="PQP203" i="4"/>
  <c r="PQO203" i="4"/>
  <c r="PQN203" i="4"/>
  <c r="PQM203" i="4"/>
  <c r="PQL203" i="4"/>
  <c r="PQK203" i="4"/>
  <c r="PQJ203" i="4"/>
  <c r="PQI203" i="4"/>
  <c r="PQH203" i="4"/>
  <c r="PQG203" i="4"/>
  <c r="PQF203" i="4"/>
  <c r="PQE203" i="4"/>
  <c r="PQD203" i="4"/>
  <c r="PQC203" i="4"/>
  <c r="PQB203" i="4"/>
  <c r="PQA203" i="4"/>
  <c r="PPZ203" i="4"/>
  <c r="PPY203" i="4"/>
  <c r="PPX203" i="4"/>
  <c r="PPW203" i="4"/>
  <c r="PPV203" i="4"/>
  <c r="PPU203" i="4"/>
  <c r="PPT203" i="4"/>
  <c r="PPS203" i="4"/>
  <c r="PPR203" i="4"/>
  <c r="PPQ203" i="4"/>
  <c r="PPP203" i="4"/>
  <c r="PPO203" i="4"/>
  <c r="PPN203" i="4"/>
  <c r="PPM203" i="4"/>
  <c r="PPL203" i="4"/>
  <c r="PPK203" i="4"/>
  <c r="PPJ203" i="4"/>
  <c r="PPI203" i="4"/>
  <c r="PPH203" i="4"/>
  <c r="PPG203" i="4"/>
  <c r="PPF203" i="4"/>
  <c r="PPE203" i="4"/>
  <c r="PPD203" i="4"/>
  <c r="PPC203" i="4"/>
  <c r="PPB203" i="4"/>
  <c r="PPA203" i="4"/>
  <c r="POZ203" i="4"/>
  <c r="POY203" i="4"/>
  <c r="POX203" i="4"/>
  <c r="POW203" i="4"/>
  <c r="POV203" i="4"/>
  <c r="POU203" i="4"/>
  <c r="POT203" i="4"/>
  <c r="POS203" i="4"/>
  <c r="POR203" i="4"/>
  <c r="POQ203" i="4"/>
  <c r="POP203" i="4"/>
  <c r="POO203" i="4"/>
  <c r="PON203" i="4"/>
  <c r="POM203" i="4"/>
  <c r="POL203" i="4"/>
  <c r="POK203" i="4"/>
  <c r="POJ203" i="4"/>
  <c r="POI203" i="4"/>
  <c r="POH203" i="4"/>
  <c r="POG203" i="4"/>
  <c r="POF203" i="4"/>
  <c r="POE203" i="4"/>
  <c r="POD203" i="4"/>
  <c r="POC203" i="4"/>
  <c r="POB203" i="4"/>
  <c r="POA203" i="4"/>
  <c r="PNZ203" i="4"/>
  <c r="PNY203" i="4"/>
  <c r="PNX203" i="4"/>
  <c r="PNW203" i="4"/>
  <c r="PNV203" i="4"/>
  <c r="PNU203" i="4"/>
  <c r="PNT203" i="4"/>
  <c r="PNS203" i="4"/>
  <c r="PNR203" i="4"/>
  <c r="PNQ203" i="4"/>
  <c r="PNP203" i="4"/>
  <c r="PNO203" i="4"/>
  <c r="PNN203" i="4"/>
  <c r="PNM203" i="4"/>
  <c r="PNL203" i="4"/>
  <c r="PNK203" i="4"/>
  <c r="PNJ203" i="4"/>
  <c r="PNI203" i="4"/>
  <c r="PNH203" i="4"/>
  <c r="PNG203" i="4"/>
  <c r="PNF203" i="4"/>
  <c r="PNE203" i="4"/>
  <c r="PND203" i="4"/>
  <c r="PNC203" i="4"/>
  <c r="PNB203" i="4"/>
  <c r="PNA203" i="4"/>
  <c r="PMZ203" i="4"/>
  <c r="PMY203" i="4"/>
  <c r="PMX203" i="4"/>
  <c r="PMW203" i="4"/>
  <c r="PMV203" i="4"/>
  <c r="PMU203" i="4"/>
  <c r="PMT203" i="4"/>
  <c r="PMS203" i="4"/>
  <c r="PMR203" i="4"/>
  <c r="PMQ203" i="4"/>
  <c r="PMP203" i="4"/>
  <c r="PMO203" i="4"/>
  <c r="PMN203" i="4"/>
  <c r="PMM203" i="4"/>
  <c r="PML203" i="4"/>
  <c r="PMK203" i="4"/>
  <c r="PMJ203" i="4"/>
  <c r="PMI203" i="4"/>
  <c r="PMH203" i="4"/>
  <c r="PMG203" i="4"/>
  <c r="PMF203" i="4"/>
  <c r="PME203" i="4"/>
  <c r="PMD203" i="4"/>
  <c r="PMC203" i="4"/>
  <c r="PMB203" i="4"/>
  <c r="PMA203" i="4"/>
  <c r="PLZ203" i="4"/>
  <c r="PLY203" i="4"/>
  <c r="PLX203" i="4"/>
  <c r="PLW203" i="4"/>
  <c r="PLV203" i="4"/>
  <c r="PLU203" i="4"/>
  <c r="PLT203" i="4"/>
  <c r="PLS203" i="4"/>
  <c r="PLR203" i="4"/>
  <c r="PLQ203" i="4"/>
  <c r="PLP203" i="4"/>
  <c r="PLO203" i="4"/>
  <c r="PLN203" i="4"/>
  <c r="PLM203" i="4"/>
  <c r="PLL203" i="4"/>
  <c r="PLK203" i="4"/>
  <c r="PLJ203" i="4"/>
  <c r="PLI203" i="4"/>
  <c r="PLH203" i="4"/>
  <c r="PLG203" i="4"/>
  <c r="PLF203" i="4"/>
  <c r="PLE203" i="4"/>
  <c r="PLD203" i="4"/>
  <c r="PLC203" i="4"/>
  <c r="PLB203" i="4"/>
  <c r="PLA203" i="4"/>
  <c r="PKZ203" i="4"/>
  <c r="PKY203" i="4"/>
  <c r="PKX203" i="4"/>
  <c r="PKW203" i="4"/>
  <c r="PKV203" i="4"/>
  <c r="PKU203" i="4"/>
  <c r="PKT203" i="4"/>
  <c r="PKS203" i="4"/>
  <c r="PKR203" i="4"/>
  <c r="PKQ203" i="4"/>
  <c r="PKP203" i="4"/>
  <c r="PKO203" i="4"/>
  <c r="PKN203" i="4"/>
  <c r="PKM203" i="4"/>
  <c r="PKL203" i="4"/>
  <c r="PKK203" i="4"/>
  <c r="PKJ203" i="4"/>
  <c r="PKI203" i="4"/>
  <c r="PKH203" i="4"/>
  <c r="PKG203" i="4"/>
  <c r="PKF203" i="4"/>
  <c r="PKE203" i="4"/>
  <c r="PKD203" i="4"/>
  <c r="PKC203" i="4"/>
  <c r="PKB203" i="4"/>
  <c r="PKA203" i="4"/>
  <c r="PJZ203" i="4"/>
  <c r="PJY203" i="4"/>
  <c r="PJX203" i="4"/>
  <c r="PJW203" i="4"/>
  <c r="PJV203" i="4"/>
  <c r="PJU203" i="4"/>
  <c r="PJT203" i="4"/>
  <c r="PJS203" i="4"/>
  <c r="PJR203" i="4"/>
  <c r="PJQ203" i="4"/>
  <c r="PJP203" i="4"/>
  <c r="PJO203" i="4"/>
  <c r="PJN203" i="4"/>
  <c r="PJM203" i="4"/>
  <c r="PJL203" i="4"/>
  <c r="PJK203" i="4"/>
  <c r="PJJ203" i="4"/>
  <c r="PJI203" i="4"/>
  <c r="PJH203" i="4"/>
  <c r="PJG203" i="4"/>
  <c r="PJF203" i="4"/>
  <c r="PJE203" i="4"/>
  <c r="PJD203" i="4"/>
  <c r="PJC203" i="4"/>
  <c r="PJB203" i="4"/>
  <c r="PJA203" i="4"/>
  <c r="PIZ203" i="4"/>
  <c r="PIY203" i="4"/>
  <c r="PIX203" i="4"/>
  <c r="PIW203" i="4"/>
  <c r="PIV203" i="4"/>
  <c r="PIU203" i="4"/>
  <c r="PIT203" i="4"/>
  <c r="PIS203" i="4"/>
  <c r="PIR203" i="4"/>
  <c r="PIQ203" i="4"/>
  <c r="PIP203" i="4"/>
  <c r="PIO203" i="4"/>
  <c r="PIN203" i="4"/>
  <c r="PIM203" i="4"/>
  <c r="PIL203" i="4"/>
  <c r="PIK203" i="4"/>
  <c r="PIJ203" i="4"/>
  <c r="PII203" i="4"/>
  <c r="PIH203" i="4"/>
  <c r="PIG203" i="4"/>
  <c r="PIF203" i="4"/>
  <c r="PIE203" i="4"/>
  <c r="PID203" i="4"/>
  <c r="PIC203" i="4"/>
  <c r="PIB203" i="4"/>
  <c r="PIA203" i="4"/>
  <c r="PHZ203" i="4"/>
  <c r="PHY203" i="4"/>
  <c r="PHX203" i="4"/>
  <c r="PHW203" i="4"/>
  <c r="PHV203" i="4"/>
  <c r="PHU203" i="4"/>
  <c r="PHT203" i="4"/>
  <c r="PHS203" i="4"/>
  <c r="PHR203" i="4"/>
  <c r="PHQ203" i="4"/>
  <c r="PHP203" i="4"/>
  <c r="PHO203" i="4"/>
  <c r="PHN203" i="4"/>
  <c r="PHM203" i="4"/>
  <c r="PHL203" i="4"/>
  <c r="PHK203" i="4"/>
  <c r="PHJ203" i="4"/>
  <c r="PHI203" i="4"/>
  <c r="PHH203" i="4"/>
  <c r="PHG203" i="4"/>
  <c r="PHF203" i="4"/>
  <c r="PHE203" i="4"/>
  <c r="PHD203" i="4"/>
  <c r="PHC203" i="4"/>
  <c r="PHB203" i="4"/>
  <c r="PHA203" i="4"/>
  <c r="PGZ203" i="4"/>
  <c r="PGY203" i="4"/>
  <c r="PGX203" i="4"/>
  <c r="PGW203" i="4"/>
  <c r="PGV203" i="4"/>
  <c r="PGU203" i="4"/>
  <c r="PGT203" i="4"/>
  <c r="PGS203" i="4"/>
  <c r="PGR203" i="4"/>
  <c r="PGQ203" i="4"/>
  <c r="PGP203" i="4"/>
  <c r="PGO203" i="4"/>
  <c r="PGN203" i="4"/>
  <c r="PGM203" i="4"/>
  <c r="PGL203" i="4"/>
  <c r="PGK203" i="4"/>
  <c r="PGJ203" i="4"/>
  <c r="PGI203" i="4"/>
  <c r="PGH203" i="4"/>
  <c r="PGG203" i="4"/>
  <c r="PGF203" i="4"/>
  <c r="PGE203" i="4"/>
  <c r="PGD203" i="4"/>
  <c r="PGC203" i="4"/>
  <c r="PGB203" i="4"/>
  <c r="PGA203" i="4"/>
  <c r="PFZ203" i="4"/>
  <c r="PFY203" i="4"/>
  <c r="PFX203" i="4"/>
  <c r="PFW203" i="4"/>
  <c r="PFV203" i="4"/>
  <c r="PFU203" i="4"/>
  <c r="PFT203" i="4"/>
  <c r="PFS203" i="4"/>
  <c r="PFR203" i="4"/>
  <c r="PFQ203" i="4"/>
  <c r="PFP203" i="4"/>
  <c r="PFO203" i="4"/>
  <c r="PFN203" i="4"/>
  <c r="PFM203" i="4"/>
  <c r="PFL203" i="4"/>
  <c r="PFK203" i="4"/>
  <c r="PFJ203" i="4"/>
  <c r="PFI203" i="4"/>
  <c r="PFH203" i="4"/>
  <c r="PFG203" i="4"/>
  <c r="PFF203" i="4"/>
  <c r="PFE203" i="4"/>
  <c r="PFD203" i="4"/>
  <c r="PFC203" i="4"/>
  <c r="PFB203" i="4"/>
  <c r="PFA203" i="4"/>
  <c r="PEZ203" i="4"/>
  <c r="PEY203" i="4"/>
  <c r="PEX203" i="4"/>
  <c r="PEW203" i="4"/>
  <c r="PEV203" i="4"/>
  <c r="PEU203" i="4"/>
  <c r="PET203" i="4"/>
  <c r="PES203" i="4"/>
  <c r="PER203" i="4"/>
  <c r="PEQ203" i="4"/>
  <c r="PEP203" i="4"/>
  <c r="PEO203" i="4"/>
  <c r="PEN203" i="4"/>
  <c r="PEM203" i="4"/>
  <c r="PEL203" i="4"/>
  <c r="PEK203" i="4"/>
  <c r="PEJ203" i="4"/>
  <c r="PEI203" i="4"/>
  <c r="PEH203" i="4"/>
  <c r="PEG203" i="4"/>
  <c r="PEF203" i="4"/>
  <c r="PEE203" i="4"/>
  <c r="PED203" i="4"/>
  <c r="PEC203" i="4"/>
  <c r="PEB203" i="4"/>
  <c r="PEA203" i="4"/>
  <c r="PDZ203" i="4"/>
  <c r="PDY203" i="4"/>
  <c r="PDX203" i="4"/>
  <c r="PDW203" i="4"/>
  <c r="PDV203" i="4"/>
  <c r="PDU203" i="4"/>
  <c r="PDT203" i="4"/>
  <c r="PDS203" i="4"/>
  <c r="PDR203" i="4"/>
  <c r="PDQ203" i="4"/>
  <c r="PDP203" i="4"/>
  <c r="PDO203" i="4"/>
  <c r="PDN203" i="4"/>
  <c r="PDM203" i="4"/>
  <c r="PDL203" i="4"/>
  <c r="PDK203" i="4"/>
  <c r="PDJ203" i="4"/>
  <c r="PDI203" i="4"/>
  <c r="PDH203" i="4"/>
  <c r="PDG203" i="4"/>
  <c r="PDF203" i="4"/>
  <c r="PDE203" i="4"/>
  <c r="PDD203" i="4"/>
  <c r="PDC203" i="4"/>
  <c r="PDB203" i="4"/>
  <c r="PDA203" i="4"/>
  <c r="PCZ203" i="4"/>
  <c r="PCY203" i="4"/>
  <c r="PCX203" i="4"/>
  <c r="PCW203" i="4"/>
  <c r="PCV203" i="4"/>
  <c r="PCU203" i="4"/>
  <c r="PCT203" i="4"/>
  <c r="PCS203" i="4"/>
  <c r="PCR203" i="4"/>
  <c r="PCQ203" i="4"/>
  <c r="PCP203" i="4"/>
  <c r="PCO203" i="4"/>
  <c r="PCN203" i="4"/>
  <c r="PCM203" i="4"/>
  <c r="PCL203" i="4"/>
  <c r="PCK203" i="4"/>
  <c r="PCJ203" i="4"/>
  <c r="PCI203" i="4"/>
  <c r="PCH203" i="4"/>
  <c r="PCG203" i="4"/>
  <c r="PCF203" i="4"/>
  <c r="PCE203" i="4"/>
  <c r="PCD203" i="4"/>
  <c r="PCC203" i="4"/>
  <c r="PCB203" i="4"/>
  <c r="PCA203" i="4"/>
  <c r="PBZ203" i="4"/>
  <c r="PBY203" i="4"/>
  <c r="PBX203" i="4"/>
  <c r="PBW203" i="4"/>
  <c r="PBV203" i="4"/>
  <c r="PBU203" i="4"/>
  <c r="PBT203" i="4"/>
  <c r="PBS203" i="4"/>
  <c r="PBR203" i="4"/>
  <c r="PBQ203" i="4"/>
  <c r="PBP203" i="4"/>
  <c r="PBO203" i="4"/>
  <c r="PBN203" i="4"/>
  <c r="PBM203" i="4"/>
  <c r="PBL203" i="4"/>
  <c r="PBK203" i="4"/>
  <c r="PBJ203" i="4"/>
  <c r="PBI203" i="4"/>
  <c r="PBH203" i="4"/>
  <c r="PBG203" i="4"/>
  <c r="PBF203" i="4"/>
  <c r="PBE203" i="4"/>
  <c r="PBD203" i="4"/>
  <c r="PBC203" i="4"/>
  <c r="PBB203" i="4"/>
  <c r="PBA203" i="4"/>
  <c r="PAZ203" i="4"/>
  <c r="PAY203" i="4"/>
  <c r="PAX203" i="4"/>
  <c r="PAW203" i="4"/>
  <c r="PAV203" i="4"/>
  <c r="PAU203" i="4"/>
  <c r="PAT203" i="4"/>
  <c r="PAS203" i="4"/>
  <c r="PAR203" i="4"/>
  <c r="PAQ203" i="4"/>
  <c r="PAP203" i="4"/>
  <c r="PAO203" i="4"/>
  <c r="PAN203" i="4"/>
  <c r="PAM203" i="4"/>
  <c r="PAL203" i="4"/>
  <c r="PAK203" i="4"/>
  <c r="PAJ203" i="4"/>
  <c r="PAI203" i="4"/>
  <c r="PAH203" i="4"/>
  <c r="PAG203" i="4"/>
  <c r="PAF203" i="4"/>
  <c r="PAE203" i="4"/>
  <c r="PAD203" i="4"/>
  <c r="PAC203" i="4"/>
  <c r="PAB203" i="4"/>
  <c r="PAA203" i="4"/>
  <c r="OZZ203" i="4"/>
  <c r="OZY203" i="4"/>
  <c r="OZX203" i="4"/>
  <c r="OZW203" i="4"/>
  <c r="OZV203" i="4"/>
  <c r="OZU203" i="4"/>
  <c r="OZT203" i="4"/>
  <c r="OZS203" i="4"/>
  <c r="OZR203" i="4"/>
  <c r="OZQ203" i="4"/>
  <c r="OZP203" i="4"/>
  <c r="OZO203" i="4"/>
  <c r="OZN203" i="4"/>
  <c r="OZM203" i="4"/>
  <c r="OZL203" i="4"/>
  <c r="OZK203" i="4"/>
  <c r="OZJ203" i="4"/>
  <c r="OZI203" i="4"/>
  <c r="OZH203" i="4"/>
  <c r="OZG203" i="4"/>
  <c r="OZF203" i="4"/>
  <c r="OZE203" i="4"/>
  <c r="OZD203" i="4"/>
  <c r="OZC203" i="4"/>
  <c r="OZB203" i="4"/>
  <c r="OZA203" i="4"/>
  <c r="OYZ203" i="4"/>
  <c r="OYY203" i="4"/>
  <c r="OYX203" i="4"/>
  <c r="OYW203" i="4"/>
  <c r="OYV203" i="4"/>
  <c r="OYU203" i="4"/>
  <c r="OYT203" i="4"/>
  <c r="OYS203" i="4"/>
  <c r="OYR203" i="4"/>
  <c r="OYQ203" i="4"/>
  <c r="OYP203" i="4"/>
  <c r="OYO203" i="4"/>
  <c r="OYN203" i="4"/>
  <c r="OYM203" i="4"/>
  <c r="OYL203" i="4"/>
  <c r="OYK203" i="4"/>
  <c r="OYJ203" i="4"/>
  <c r="OYI203" i="4"/>
  <c r="OYH203" i="4"/>
  <c r="OYG203" i="4"/>
  <c r="OYF203" i="4"/>
  <c r="OYE203" i="4"/>
  <c r="OYD203" i="4"/>
  <c r="OYC203" i="4"/>
  <c r="OYB203" i="4"/>
  <c r="OYA203" i="4"/>
  <c r="OXZ203" i="4"/>
  <c r="OXY203" i="4"/>
  <c r="OXX203" i="4"/>
  <c r="OXW203" i="4"/>
  <c r="OXV203" i="4"/>
  <c r="OXU203" i="4"/>
  <c r="OXT203" i="4"/>
  <c r="OXS203" i="4"/>
  <c r="OXR203" i="4"/>
  <c r="OXQ203" i="4"/>
  <c r="OXP203" i="4"/>
  <c r="OXO203" i="4"/>
  <c r="OXN203" i="4"/>
  <c r="OXM203" i="4"/>
  <c r="OXL203" i="4"/>
  <c r="OXK203" i="4"/>
  <c r="OXJ203" i="4"/>
  <c r="OXI203" i="4"/>
  <c r="OXH203" i="4"/>
  <c r="OXG203" i="4"/>
  <c r="OXF203" i="4"/>
  <c r="OXE203" i="4"/>
  <c r="OXD203" i="4"/>
  <c r="OXC203" i="4"/>
  <c r="OXB203" i="4"/>
  <c r="OXA203" i="4"/>
  <c r="OWZ203" i="4"/>
  <c r="OWY203" i="4"/>
  <c r="OWX203" i="4"/>
  <c r="OWW203" i="4"/>
  <c r="OWV203" i="4"/>
  <c r="OWU203" i="4"/>
  <c r="OWT203" i="4"/>
  <c r="OWS203" i="4"/>
  <c r="OWR203" i="4"/>
  <c r="OWQ203" i="4"/>
  <c r="OWP203" i="4"/>
  <c r="OWO203" i="4"/>
  <c r="OWN203" i="4"/>
  <c r="OWM203" i="4"/>
  <c r="OWL203" i="4"/>
  <c r="OWK203" i="4"/>
  <c r="OWJ203" i="4"/>
  <c r="OWI203" i="4"/>
  <c r="OWH203" i="4"/>
  <c r="OWG203" i="4"/>
  <c r="OWF203" i="4"/>
  <c r="OWE203" i="4"/>
  <c r="OWD203" i="4"/>
  <c r="OWC203" i="4"/>
  <c r="OWB203" i="4"/>
  <c r="OWA203" i="4"/>
  <c r="OVZ203" i="4"/>
  <c r="OVY203" i="4"/>
  <c r="OVX203" i="4"/>
  <c r="OVW203" i="4"/>
  <c r="OVV203" i="4"/>
  <c r="OVU203" i="4"/>
  <c r="OVT203" i="4"/>
  <c r="OVS203" i="4"/>
  <c r="OVR203" i="4"/>
  <c r="OVQ203" i="4"/>
  <c r="OVP203" i="4"/>
  <c r="OVO203" i="4"/>
  <c r="OVN203" i="4"/>
  <c r="OVM203" i="4"/>
  <c r="OVL203" i="4"/>
  <c r="OVK203" i="4"/>
  <c r="OVJ203" i="4"/>
  <c r="OVI203" i="4"/>
  <c r="OVH203" i="4"/>
  <c r="OVG203" i="4"/>
  <c r="OVF203" i="4"/>
  <c r="OVE203" i="4"/>
  <c r="OVD203" i="4"/>
  <c r="OVC203" i="4"/>
  <c r="OVB203" i="4"/>
  <c r="OVA203" i="4"/>
  <c r="OUZ203" i="4"/>
  <c r="OUY203" i="4"/>
  <c r="OUX203" i="4"/>
  <c r="OUW203" i="4"/>
  <c r="OUV203" i="4"/>
  <c r="OUU203" i="4"/>
  <c r="OUT203" i="4"/>
  <c r="OUS203" i="4"/>
  <c r="OUR203" i="4"/>
  <c r="OUQ203" i="4"/>
  <c r="OUP203" i="4"/>
  <c r="OUO203" i="4"/>
  <c r="OUN203" i="4"/>
  <c r="OUM203" i="4"/>
  <c r="OUL203" i="4"/>
  <c r="OUK203" i="4"/>
  <c r="OUJ203" i="4"/>
  <c r="OUI203" i="4"/>
  <c r="OUH203" i="4"/>
  <c r="OUG203" i="4"/>
  <c r="OUF203" i="4"/>
  <c r="OUE203" i="4"/>
  <c r="OUD203" i="4"/>
  <c r="OUC203" i="4"/>
  <c r="OUB203" i="4"/>
  <c r="OUA203" i="4"/>
  <c r="OTZ203" i="4"/>
  <c r="OTY203" i="4"/>
  <c r="OTX203" i="4"/>
  <c r="OTW203" i="4"/>
  <c r="OTV203" i="4"/>
  <c r="OTU203" i="4"/>
  <c r="OTT203" i="4"/>
  <c r="OTS203" i="4"/>
  <c r="OTR203" i="4"/>
  <c r="OTQ203" i="4"/>
  <c r="OTP203" i="4"/>
  <c r="OTO203" i="4"/>
  <c r="OTN203" i="4"/>
  <c r="OTM203" i="4"/>
  <c r="OTL203" i="4"/>
  <c r="OTK203" i="4"/>
  <c r="OTJ203" i="4"/>
  <c r="OTI203" i="4"/>
  <c r="OTH203" i="4"/>
  <c r="OTG203" i="4"/>
  <c r="OTF203" i="4"/>
  <c r="OTE203" i="4"/>
  <c r="OTD203" i="4"/>
  <c r="OTC203" i="4"/>
  <c r="OTB203" i="4"/>
  <c r="OTA203" i="4"/>
  <c r="OSZ203" i="4"/>
  <c r="OSY203" i="4"/>
  <c r="OSX203" i="4"/>
  <c r="OSW203" i="4"/>
  <c r="OSV203" i="4"/>
  <c r="OSU203" i="4"/>
  <c r="OST203" i="4"/>
  <c r="OSS203" i="4"/>
  <c r="OSR203" i="4"/>
  <c r="OSQ203" i="4"/>
  <c r="OSP203" i="4"/>
  <c r="OSO203" i="4"/>
  <c r="OSN203" i="4"/>
  <c r="OSM203" i="4"/>
  <c r="OSL203" i="4"/>
  <c r="OSK203" i="4"/>
  <c r="OSJ203" i="4"/>
  <c r="OSI203" i="4"/>
  <c r="OSH203" i="4"/>
  <c r="OSG203" i="4"/>
  <c r="OSF203" i="4"/>
  <c r="OSE203" i="4"/>
  <c r="OSD203" i="4"/>
  <c r="OSC203" i="4"/>
  <c r="OSB203" i="4"/>
  <c r="OSA203" i="4"/>
  <c r="ORZ203" i="4"/>
  <c r="ORY203" i="4"/>
  <c r="ORX203" i="4"/>
  <c r="ORW203" i="4"/>
  <c r="ORV203" i="4"/>
  <c r="ORU203" i="4"/>
  <c r="ORT203" i="4"/>
  <c r="ORS203" i="4"/>
  <c r="ORR203" i="4"/>
  <c r="ORQ203" i="4"/>
  <c r="ORP203" i="4"/>
  <c r="ORO203" i="4"/>
  <c r="ORN203" i="4"/>
  <c r="ORM203" i="4"/>
  <c r="ORL203" i="4"/>
  <c r="ORK203" i="4"/>
  <c r="ORJ203" i="4"/>
  <c r="ORI203" i="4"/>
  <c r="ORH203" i="4"/>
  <c r="ORG203" i="4"/>
  <c r="ORF203" i="4"/>
  <c r="ORE203" i="4"/>
  <c r="ORD203" i="4"/>
  <c r="ORC203" i="4"/>
  <c r="ORB203" i="4"/>
  <c r="ORA203" i="4"/>
  <c r="OQZ203" i="4"/>
  <c r="OQY203" i="4"/>
  <c r="OQX203" i="4"/>
  <c r="OQW203" i="4"/>
  <c r="OQV203" i="4"/>
  <c r="OQU203" i="4"/>
  <c r="OQT203" i="4"/>
  <c r="OQS203" i="4"/>
  <c r="OQR203" i="4"/>
  <c r="OQQ203" i="4"/>
  <c r="OQP203" i="4"/>
  <c r="OQO203" i="4"/>
  <c r="OQN203" i="4"/>
  <c r="OQM203" i="4"/>
  <c r="OQL203" i="4"/>
  <c r="OQK203" i="4"/>
  <c r="OQJ203" i="4"/>
  <c r="OQI203" i="4"/>
  <c r="OQH203" i="4"/>
  <c r="OQG203" i="4"/>
  <c r="OQF203" i="4"/>
  <c r="OQE203" i="4"/>
  <c r="OQD203" i="4"/>
  <c r="OQC203" i="4"/>
  <c r="OQB203" i="4"/>
  <c r="OQA203" i="4"/>
  <c r="OPZ203" i="4"/>
  <c r="OPY203" i="4"/>
  <c r="OPX203" i="4"/>
  <c r="OPW203" i="4"/>
  <c r="OPV203" i="4"/>
  <c r="OPU203" i="4"/>
  <c r="OPT203" i="4"/>
  <c r="OPS203" i="4"/>
  <c r="OPR203" i="4"/>
  <c r="OPQ203" i="4"/>
  <c r="OPP203" i="4"/>
  <c r="OPO203" i="4"/>
  <c r="OPN203" i="4"/>
  <c r="OPM203" i="4"/>
  <c r="OPL203" i="4"/>
  <c r="OPK203" i="4"/>
  <c r="OPJ203" i="4"/>
  <c r="OPI203" i="4"/>
  <c r="OPH203" i="4"/>
  <c r="OPG203" i="4"/>
  <c r="OPF203" i="4"/>
  <c r="OPE203" i="4"/>
  <c r="OPD203" i="4"/>
  <c r="OPC203" i="4"/>
  <c r="OPB203" i="4"/>
  <c r="OPA203" i="4"/>
  <c r="OOZ203" i="4"/>
  <c r="OOY203" i="4"/>
  <c r="OOX203" i="4"/>
  <c r="OOW203" i="4"/>
  <c r="OOV203" i="4"/>
  <c r="OOU203" i="4"/>
  <c r="OOT203" i="4"/>
  <c r="OOS203" i="4"/>
  <c r="OOR203" i="4"/>
  <c r="OOQ203" i="4"/>
  <c r="OOP203" i="4"/>
  <c r="OOO203" i="4"/>
  <c r="OON203" i="4"/>
  <c r="OOM203" i="4"/>
  <c r="OOL203" i="4"/>
  <c r="OOK203" i="4"/>
  <c r="OOJ203" i="4"/>
  <c r="OOI203" i="4"/>
  <c r="OOH203" i="4"/>
  <c r="OOG203" i="4"/>
  <c r="OOF203" i="4"/>
  <c r="OOE203" i="4"/>
  <c r="OOD203" i="4"/>
  <c r="OOC203" i="4"/>
  <c r="OOB203" i="4"/>
  <c r="OOA203" i="4"/>
  <c r="ONZ203" i="4"/>
  <c r="ONY203" i="4"/>
  <c r="ONX203" i="4"/>
  <c r="ONW203" i="4"/>
  <c r="ONV203" i="4"/>
  <c r="ONU203" i="4"/>
  <c r="ONT203" i="4"/>
  <c r="ONS203" i="4"/>
  <c r="ONR203" i="4"/>
  <c r="ONQ203" i="4"/>
  <c r="ONP203" i="4"/>
  <c r="ONO203" i="4"/>
  <c r="ONN203" i="4"/>
  <c r="ONM203" i="4"/>
  <c r="ONL203" i="4"/>
  <c r="ONK203" i="4"/>
  <c r="ONJ203" i="4"/>
  <c r="ONI203" i="4"/>
  <c r="ONH203" i="4"/>
  <c r="ONG203" i="4"/>
  <c r="ONF203" i="4"/>
  <c r="ONE203" i="4"/>
  <c r="OND203" i="4"/>
  <c r="ONC203" i="4"/>
  <c r="ONB203" i="4"/>
  <c r="ONA203" i="4"/>
  <c r="OMZ203" i="4"/>
  <c r="OMY203" i="4"/>
  <c r="OMX203" i="4"/>
  <c r="OMW203" i="4"/>
  <c r="OMV203" i="4"/>
  <c r="OMU203" i="4"/>
  <c r="OMT203" i="4"/>
  <c r="OMS203" i="4"/>
  <c r="OMR203" i="4"/>
  <c r="OMQ203" i="4"/>
  <c r="OMP203" i="4"/>
  <c r="OMO203" i="4"/>
  <c r="OMN203" i="4"/>
  <c r="OMM203" i="4"/>
  <c r="OML203" i="4"/>
  <c r="OMK203" i="4"/>
  <c r="OMJ203" i="4"/>
  <c r="OMI203" i="4"/>
  <c r="OMH203" i="4"/>
  <c r="OMG203" i="4"/>
  <c r="OMF203" i="4"/>
  <c r="OME203" i="4"/>
  <c r="OMD203" i="4"/>
  <c r="OMC203" i="4"/>
  <c r="OMB203" i="4"/>
  <c r="OMA203" i="4"/>
  <c r="OLZ203" i="4"/>
  <c r="OLY203" i="4"/>
  <c r="OLX203" i="4"/>
  <c r="OLW203" i="4"/>
  <c r="OLV203" i="4"/>
  <c r="OLU203" i="4"/>
  <c r="OLT203" i="4"/>
  <c r="OLS203" i="4"/>
  <c r="OLR203" i="4"/>
  <c r="OLQ203" i="4"/>
  <c r="OLP203" i="4"/>
  <c r="OLO203" i="4"/>
  <c r="OLN203" i="4"/>
  <c r="OLM203" i="4"/>
  <c r="OLL203" i="4"/>
  <c r="OLK203" i="4"/>
  <c r="OLJ203" i="4"/>
  <c r="OLI203" i="4"/>
  <c r="OLH203" i="4"/>
  <c r="OLG203" i="4"/>
  <c r="OLF203" i="4"/>
  <c r="OLE203" i="4"/>
  <c r="OLD203" i="4"/>
  <c r="OLC203" i="4"/>
  <c r="OLB203" i="4"/>
  <c r="OLA203" i="4"/>
  <c r="OKZ203" i="4"/>
  <c r="OKY203" i="4"/>
  <c r="OKX203" i="4"/>
  <c r="OKW203" i="4"/>
  <c r="OKV203" i="4"/>
  <c r="OKU203" i="4"/>
  <c r="OKT203" i="4"/>
  <c r="OKS203" i="4"/>
  <c r="OKR203" i="4"/>
  <c r="OKQ203" i="4"/>
  <c r="OKP203" i="4"/>
  <c r="OKO203" i="4"/>
  <c r="OKN203" i="4"/>
  <c r="OKM203" i="4"/>
  <c r="OKL203" i="4"/>
  <c r="OKK203" i="4"/>
  <c r="OKJ203" i="4"/>
  <c r="OKI203" i="4"/>
  <c r="OKH203" i="4"/>
  <c r="OKG203" i="4"/>
  <c r="OKF203" i="4"/>
  <c r="OKE203" i="4"/>
  <c r="OKD203" i="4"/>
  <c r="OKC203" i="4"/>
  <c r="OKB203" i="4"/>
  <c r="OKA203" i="4"/>
  <c r="OJZ203" i="4"/>
  <c r="OJY203" i="4"/>
  <c r="OJX203" i="4"/>
  <c r="OJW203" i="4"/>
  <c r="OJV203" i="4"/>
  <c r="OJU203" i="4"/>
  <c r="OJT203" i="4"/>
  <c r="OJS203" i="4"/>
  <c r="OJR203" i="4"/>
  <c r="OJQ203" i="4"/>
  <c r="OJP203" i="4"/>
  <c r="OJO203" i="4"/>
  <c r="OJN203" i="4"/>
  <c r="OJM203" i="4"/>
  <c r="OJL203" i="4"/>
  <c r="OJK203" i="4"/>
  <c r="OJJ203" i="4"/>
  <c r="OJI203" i="4"/>
  <c r="OJH203" i="4"/>
  <c r="OJG203" i="4"/>
  <c r="OJF203" i="4"/>
  <c r="OJE203" i="4"/>
  <c r="OJD203" i="4"/>
  <c r="OJC203" i="4"/>
  <c r="OJB203" i="4"/>
  <c r="OJA203" i="4"/>
  <c r="OIZ203" i="4"/>
  <c r="OIY203" i="4"/>
  <c r="OIX203" i="4"/>
  <c r="OIW203" i="4"/>
  <c r="OIV203" i="4"/>
  <c r="OIU203" i="4"/>
  <c r="OIT203" i="4"/>
  <c r="OIS203" i="4"/>
  <c r="OIR203" i="4"/>
  <c r="OIQ203" i="4"/>
  <c r="OIP203" i="4"/>
  <c r="OIO203" i="4"/>
  <c r="OIN203" i="4"/>
  <c r="OIM203" i="4"/>
  <c r="OIL203" i="4"/>
  <c r="OIK203" i="4"/>
  <c r="OIJ203" i="4"/>
  <c r="OII203" i="4"/>
  <c r="OIH203" i="4"/>
  <c r="OIG203" i="4"/>
  <c r="OIF203" i="4"/>
  <c r="OIE203" i="4"/>
  <c r="OID203" i="4"/>
  <c r="OIC203" i="4"/>
  <c r="OIB203" i="4"/>
  <c r="OIA203" i="4"/>
  <c r="OHZ203" i="4"/>
  <c r="OHY203" i="4"/>
  <c r="OHX203" i="4"/>
  <c r="OHW203" i="4"/>
  <c r="OHV203" i="4"/>
  <c r="OHU203" i="4"/>
  <c r="OHT203" i="4"/>
  <c r="OHS203" i="4"/>
  <c r="OHR203" i="4"/>
  <c r="OHQ203" i="4"/>
  <c r="OHP203" i="4"/>
  <c r="OHO203" i="4"/>
  <c r="OHN203" i="4"/>
  <c r="OHM203" i="4"/>
  <c r="OHL203" i="4"/>
  <c r="OHK203" i="4"/>
  <c r="OHJ203" i="4"/>
  <c r="OHI203" i="4"/>
  <c r="OHH203" i="4"/>
  <c r="OHG203" i="4"/>
  <c r="OHF203" i="4"/>
  <c r="OHE203" i="4"/>
  <c r="OHD203" i="4"/>
  <c r="OHC203" i="4"/>
  <c r="OHB203" i="4"/>
  <c r="OHA203" i="4"/>
  <c r="OGZ203" i="4"/>
  <c r="OGY203" i="4"/>
  <c r="OGX203" i="4"/>
  <c r="OGW203" i="4"/>
  <c r="OGV203" i="4"/>
  <c r="OGU203" i="4"/>
  <c r="OGT203" i="4"/>
  <c r="OGS203" i="4"/>
  <c r="OGR203" i="4"/>
  <c r="OGQ203" i="4"/>
  <c r="OGP203" i="4"/>
  <c r="OGO203" i="4"/>
  <c r="OGN203" i="4"/>
  <c r="OGM203" i="4"/>
  <c r="OGL203" i="4"/>
  <c r="OGK203" i="4"/>
  <c r="OGJ203" i="4"/>
  <c r="OGI203" i="4"/>
  <c r="OGH203" i="4"/>
  <c r="OGG203" i="4"/>
  <c r="OGF203" i="4"/>
  <c r="OGE203" i="4"/>
  <c r="OGD203" i="4"/>
  <c r="OGC203" i="4"/>
  <c r="OGB203" i="4"/>
  <c r="OGA203" i="4"/>
  <c r="OFZ203" i="4"/>
  <c r="OFY203" i="4"/>
  <c r="OFX203" i="4"/>
  <c r="OFW203" i="4"/>
  <c r="OFV203" i="4"/>
  <c r="OFU203" i="4"/>
  <c r="OFT203" i="4"/>
  <c r="OFS203" i="4"/>
  <c r="OFR203" i="4"/>
  <c r="OFQ203" i="4"/>
  <c r="OFP203" i="4"/>
  <c r="OFO203" i="4"/>
  <c r="OFN203" i="4"/>
  <c r="OFM203" i="4"/>
  <c r="OFL203" i="4"/>
  <c r="OFK203" i="4"/>
  <c r="OFJ203" i="4"/>
  <c r="OFI203" i="4"/>
  <c r="OFH203" i="4"/>
  <c r="OFG203" i="4"/>
  <c r="OFF203" i="4"/>
  <c r="OFE203" i="4"/>
  <c r="OFD203" i="4"/>
  <c r="OFC203" i="4"/>
  <c r="OFB203" i="4"/>
  <c r="OFA203" i="4"/>
  <c r="OEZ203" i="4"/>
  <c r="OEY203" i="4"/>
  <c r="OEX203" i="4"/>
  <c r="OEW203" i="4"/>
  <c r="OEV203" i="4"/>
  <c r="OEU203" i="4"/>
  <c r="OET203" i="4"/>
  <c r="OES203" i="4"/>
  <c r="OER203" i="4"/>
  <c r="OEQ203" i="4"/>
  <c r="OEP203" i="4"/>
  <c r="OEO203" i="4"/>
  <c r="OEN203" i="4"/>
  <c r="OEM203" i="4"/>
  <c r="OEL203" i="4"/>
  <c r="OEK203" i="4"/>
  <c r="OEJ203" i="4"/>
  <c r="OEI203" i="4"/>
  <c r="OEH203" i="4"/>
  <c r="OEG203" i="4"/>
  <c r="OEF203" i="4"/>
  <c r="OEE203" i="4"/>
  <c r="OED203" i="4"/>
  <c r="OEC203" i="4"/>
  <c r="OEB203" i="4"/>
  <c r="OEA203" i="4"/>
  <c r="ODZ203" i="4"/>
  <c r="ODY203" i="4"/>
  <c r="ODX203" i="4"/>
  <c r="ODW203" i="4"/>
  <c r="ODV203" i="4"/>
  <c r="ODU203" i="4"/>
  <c r="ODT203" i="4"/>
  <c r="ODS203" i="4"/>
  <c r="ODR203" i="4"/>
  <c r="ODQ203" i="4"/>
  <c r="ODP203" i="4"/>
  <c r="ODO203" i="4"/>
  <c r="ODN203" i="4"/>
  <c r="ODM203" i="4"/>
  <c r="ODL203" i="4"/>
  <c r="ODK203" i="4"/>
  <c r="ODJ203" i="4"/>
  <c r="ODI203" i="4"/>
  <c r="ODH203" i="4"/>
  <c r="ODG203" i="4"/>
  <c r="ODF203" i="4"/>
  <c r="ODE203" i="4"/>
  <c r="ODD203" i="4"/>
  <c r="ODC203" i="4"/>
  <c r="ODB203" i="4"/>
  <c r="ODA203" i="4"/>
  <c r="OCZ203" i="4"/>
  <c r="OCY203" i="4"/>
  <c r="OCX203" i="4"/>
  <c r="OCW203" i="4"/>
  <c r="OCV203" i="4"/>
  <c r="OCU203" i="4"/>
  <c r="OCT203" i="4"/>
  <c r="OCS203" i="4"/>
  <c r="OCR203" i="4"/>
  <c r="OCQ203" i="4"/>
  <c r="OCP203" i="4"/>
  <c r="OCO203" i="4"/>
  <c r="OCN203" i="4"/>
  <c r="OCM203" i="4"/>
  <c r="OCL203" i="4"/>
  <c r="OCK203" i="4"/>
  <c r="OCJ203" i="4"/>
  <c r="OCI203" i="4"/>
  <c r="OCH203" i="4"/>
  <c r="OCG203" i="4"/>
  <c r="OCF203" i="4"/>
  <c r="OCE203" i="4"/>
  <c r="OCD203" i="4"/>
  <c r="OCC203" i="4"/>
  <c r="OCB203" i="4"/>
  <c r="OCA203" i="4"/>
  <c r="OBZ203" i="4"/>
  <c r="OBY203" i="4"/>
  <c r="OBX203" i="4"/>
  <c r="OBW203" i="4"/>
  <c r="OBV203" i="4"/>
  <c r="OBU203" i="4"/>
  <c r="OBT203" i="4"/>
  <c r="OBS203" i="4"/>
  <c r="OBR203" i="4"/>
  <c r="OBQ203" i="4"/>
  <c r="OBP203" i="4"/>
  <c r="OBO203" i="4"/>
  <c r="OBN203" i="4"/>
  <c r="OBM203" i="4"/>
  <c r="OBL203" i="4"/>
  <c r="OBK203" i="4"/>
  <c r="OBJ203" i="4"/>
  <c r="OBI203" i="4"/>
  <c r="OBH203" i="4"/>
  <c r="OBG203" i="4"/>
  <c r="OBF203" i="4"/>
  <c r="OBE203" i="4"/>
  <c r="OBD203" i="4"/>
  <c r="OBC203" i="4"/>
  <c r="OBB203" i="4"/>
  <c r="OBA203" i="4"/>
  <c r="OAZ203" i="4"/>
  <c r="OAY203" i="4"/>
  <c r="OAX203" i="4"/>
  <c r="OAW203" i="4"/>
  <c r="OAV203" i="4"/>
  <c r="OAU203" i="4"/>
  <c r="OAT203" i="4"/>
  <c r="OAS203" i="4"/>
  <c r="OAR203" i="4"/>
  <c r="OAQ203" i="4"/>
  <c r="OAP203" i="4"/>
  <c r="OAO203" i="4"/>
  <c r="OAN203" i="4"/>
  <c r="OAM203" i="4"/>
  <c r="OAL203" i="4"/>
  <c r="OAK203" i="4"/>
  <c r="OAJ203" i="4"/>
  <c r="OAI203" i="4"/>
  <c r="OAH203" i="4"/>
  <c r="OAG203" i="4"/>
  <c r="OAF203" i="4"/>
  <c r="OAE203" i="4"/>
  <c r="OAD203" i="4"/>
  <c r="OAC203" i="4"/>
  <c r="OAB203" i="4"/>
  <c r="OAA203" i="4"/>
  <c r="NZZ203" i="4"/>
  <c r="NZY203" i="4"/>
  <c r="NZX203" i="4"/>
  <c r="NZW203" i="4"/>
  <c r="NZV203" i="4"/>
  <c r="NZU203" i="4"/>
  <c r="NZT203" i="4"/>
  <c r="NZS203" i="4"/>
  <c r="NZR203" i="4"/>
  <c r="NZQ203" i="4"/>
  <c r="NZP203" i="4"/>
  <c r="NZO203" i="4"/>
  <c r="NZN203" i="4"/>
  <c r="NZM203" i="4"/>
  <c r="NZL203" i="4"/>
  <c r="NZK203" i="4"/>
  <c r="NZJ203" i="4"/>
  <c r="NZI203" i="4"/>
  <c r="NZH203" i="4"/>
  <c r="NZG203" i="4"/>
  <c r="NZF203" i="4"/>
  <c r="NZE203" i="4"/>
  <c r="NZD203" i="4"/>
  <c r="NZC203" i="4"/>
  <c r="NZB203" i="4"/>
  <c r="NZA203" i="4"/>
  <c r="NYZ203" i="4"/>
  <c r="NYY203" i="4"/>
  <c r="NYX203" i="4"/>
  <c r="NYW203" i="4"/>
  <c r="NYV203" i="4"/>
  <c r="NYU203" i="4"/>
  <c r="NYT203" i="4"/>
  <c r="NYS203" i="4"/>
  <c r="NYR203" i="4"/>
  <c r="NYQ203" i="4"/>
  <c r="NYP203" i="4"/>
  <c r="NYO203" i="4"/>
  <c r="NYN203" i="4"/>
  <c r="NYM203" i="4"/>
  <c r="NYL203" i="4"/>
  <c r="NYK203" i="4"/>
  <c r="NYJ203" i="4"/>
  <c r="NYI203" i="4"/>
  <c r="NYH203" i="4"/>
  <c r="NYG203" i="4"/>
  <c r="NYF203" i="4"/>
  <c r="NYE203" i="4"/>
  <c r="NYD203" i="4"/>
  <c r="NYC203" i="4"/>
  <c r="NYB203" i="4"/>
  <c r="NYA203" i="4"/>
  <c r="NXZ203" i="4"/>
  <c r="NXY203" i="4"/>
  <c r="NXX203" i="4"/>
  <c r="NXW203" i="4"/>
  <c r="NXV203" i="4"/>
  <c r="NXU203" i="4"/>
  <c r="NXT203" i="4"/>
  <c r="NXS203" i="4"/>
  <c r="NXR203" i="4"/>
  <c r="NXQ203" i="4"/>
  <c r="NXP203" i="4"/>
  <c r="NXO203" i="4"/>
  <c r="NXN203" i="4"/>
  <c r="NXM203" i="4"/>
  <c r="NXL203" i="4"/>
  <c r="NXK203" i="4"/>
  <c r="NXJ203" i="4"/>
  <c r="NXI203" i="4"/>
  <c r="NXH203" i="4"/>
  <c r="NXG203" i="4"/>
  <c r="NXF203" i="4"/>
  <c r="NXE203" i="4"/>
  <c r="NXD203" i="4"/>
  <c r="NXC203" i="4"/>
  <c r="NXB203" i="4"/>
  <c r="NXA203" i="4"/>
  <c r="NWZ203" i="4"/>
  <c r="NWY203" i="4"/>
  <c r="NWX203" i="4"/>
  <c r="NWW203" i="4"/>
  <c r="NWV203" i="4"/>
  <c r="NWU203" i="4"/>
  <c r="NWT203" i="4"/>
  <c r="NWS203" i="4"/>
  <c r="NWR203" i="4"/>
  <c r="NWQ203" i="4"/>
  <c r="NWP203" i="4"/>
  <c r="NWO203" i="4"/>
  <c r="NWN203" i="4"/>
  <c r="NWM203" i="4"/>
  <c r="NWL203" i="4"/>
  <c r="NWK203" i="4"/>
  <c r="NWJ203" i="4"/>
  <c r="NWI203" i="4"/>
  <c r="NWH203" i="4"/>
  <c r="NWG203" i="4"/>
  <c r="NWF203" i="4"/>
  <c r="NWE203" i="4"/>
  <c r="NWD203" i="4"/>
  <c r="NWC203" i="4"/>
  <c r="NWB203" i="4"/>
  <c r="NWA203" i="4"/>
  <c r="NVZ203" i="4"/>
  <c r="NVY203" i="4"/>
  <c r="NVX203" i="4"/>
  <c r="NVW203" i="4"/>
  <c r="NVV203" i="4"/>
  <c r="NVU203" i="4"/>
  <c r="NVT203" i="4"/>
  <c r="NVS203" i="4"/>
  <c r="NVR203" i="4"/>
  <c r="NVQ203" i="4"/>
  <c r="NVP203" i="4"/>
  <c r="NVO203" i="4"/>
  <c r="NVN203" i="4"/>
  <c r="NVM203" i="4"/>
  <c r="NVL203" i="4"/>
  <c r="NVK203" i="4"/>
  <c r="NVJ203" i="4"/>
  <c r="NVI203" i="4"/>
  <c r="NVH203" i="4"/>
  <c r="NVG203" i="4"/>
  <c r="NVF203" i="4"/>
  <c r="NVE203" i="4"/>
  <c r="NVD203" i="4"/>
  <c r="NVC203" i="4"/>
  <c r="NVB203" i="4"/>
  <c r="NVA203" i="4"/>
  <c r="NUZ203" i="4"/>
  <c r="NUY203" i="4"/>
  <c r="NUX203" i="4"/>
  <c r="NUW203" i="4"/>
  <c r="NUV203" i="4"/>
  <c r="NUU203" i="4"/>
  <c r="NUT203" i="4"/>
  <c r="NUS203" i="4"/>
  <c r="NUR203" i="4"/>
  <c r="NUQ203" i="4"/>
  <c r="NUP203" i="4"/>
  <c r="NUO203" i="4"/>
  <c r="NUN203" i="4"/>
  <c r="NUM203" i="4"/>
  <c r="NUL203" i="4"/>
  <c r="NUK203" i="4"/>
  <c r="NUJ203" i="4"/>
  <c r="NUI203" i="4"/>
  <c r="NUH203" i="4"/>
  <c r="NUG203" i="4"/>
  <c r="NUF203" i="4"/>
  <c r="NUE203" i="4"/>
  <c r="NUD203" i="4"/>
  <c r="NUC203" i="4"/>
  <c r="NUB203" i="4"/>
  <c r="NUA203" i="4"/>
  <c r="NTZ203" i="4"/>
  <c r="NTY203" i="4"/>
  <c r="NTX203" i="4"/>
  <c r="NTW203" i="4"/>
  <c r="NTV203" i="4"/>
  <c r="NTU203" i="4"/>
  <c r="NTT203" i="4"/>
  <c r="NTS203" i="4"/>
  <c r="NTR203" i="4"/>
  <c r="NTQ203" i="4"/>
  <c r="NTP203" i="4"/>
  <c r="NTO203" i="4"/>
  <c r="NTN203" i="4"/>
  <c r="NTM203" i="4"/>
  <c r="NTL203" i="4"/>
  <c r="NTK203" i="4"/>
  <c r="NTJ203" i="4"/>
  <c r="NTI203" i="4"/>
  <c r="NTH203" i="4"/>
  <c r="NTG203" i="4"/>
  <c r="NTF203" i="4"/>
  <c r="NTE203" i="4"/>
  <c r="NTD203" i="4"/>
  <c r="NTC203" i="4"/>
  <c r="NTB203" i="4"/>
  <c r="NTA203" i="4"/>
  <c r="NSZ203" i="4"/>
  <c r="NSY203" i="4"/>
  <c r="NSX203" i="4"/>
  <c r="NSW203" i="4"/>
  <c r="NSV203" i="4"/>
  <c r="NSU203" i="4"/>
  <c r="NST203" i="4"/>
  <c r="NSS203" i="4"/>
  <c r="NSR203" i="4"/>
  <c r="NSQ203" i="4"/>
  <c r="NSP203" i="4"/>
  <c r="NSO203" i="4"/>
  <c r="NSN203" i="4"/>
  <c r="NSM203" i="4"/>
  <c r="NSL203" i="4"/>
  <c r="NSK203" i="4"/>
  <c r="NSJ203" i="4"/>
  <c r="NSI203" i="4"/>
  <c r="NSH203" i="4"/>
  <c r="NSG203" i="4"/>
  <c r="NSF203" i="4"/>
  <c r="NSE203" i="4"/>
  <c r="NSD203" i="4"/>
  <c r="NSC203" i="4"/>
  <c r="NSB203" i="4"/>
  <c r="NSA203" i="4"/>
  <c r="NRZ203" i="4"/>
  <c r="NRY203" i="4"/>
  <c r="NRX203" i="4"/>
  <c r="NRW203" i="4"/>
  <c r="NRV203" i="4"/>
  <c r="NRU203" i="4"/>
  <c r="NRT203" i="4"/>
  <c r="NRS203" i="4"/>
  <c r="NRR203" i="4"/>
  <c r="NRQ203" i="4"/>
  <c r="NRP203" i="4"/>
  <c r="NRO203" i="4"/>
  <c r="NRN203" i="4"/>
  <c r="NRM203" i="4"/>
  <c r="NRL203" i="4"/>
  <c r="NRK203" i="4"/>
  <c r="NRJ203" i="4"/>
  <c r="NRI203" i="4"/>
  <c r="NRH203" i="4"/>
  <c r="NRG203" i="4"/>
  <c r="NRF203" i="4"/>
  <c r="NRE203" i="4"/>
  <c r="NRD203" i="4"/>
  <c r="NRC203" i="4"/>
  <c r="NRB203" i="4"/>
  <c r="NRA203" i="4"/>
  <c r="NQZ203" i="4"/>
  <c r="NQY203" i="4"/>
  <c r="NQX203" i="4"/>
  <c r="NQW203" i="4"/>
  <c r="NQV203" i="4"/>
  <c r="NQU203" i="4"/>
  <c r="NQT203" i="4"/>
  <c r="NQS203" i="4"/>
  <c r="NQR203" i="4"/>
  <c r="NQQ203" i="4"/>
  <c r="NQP203" i="4"/>
  <c r="NQO203" i="4"/>
  <c r="NQN203" i="4"/>
  <c r="NQM203" i="4"/>
  <c r="NQL203" i="4"/>
  <c r="NQK203" i="4"/>
  <c r="NQJ203" i="4"/>
  <c r="NQI203" i="4"/>
  <c r="NQH203" i="4"/>
  <c r="NQG203" i="4"/>
  <c r="NQF203" i="4"/>
  <c r="NQE203" i="4"/>
  <c r="NQD203" i="4"/>
  <c r="NQC203" i="4"/>
  <c r="NQB203" i="4"/>
  <c r="NQA203" i="4"/>
  <c r="NPZ203" i="4"/>
  <c r="NPY203" i="4"/>
  <c r="NPX203" i="4"/>
  <c r="NPW203" i="4"/>
  <c r="NPV203" i="4"/>
  <c r="NPU203" i="4"/>
  <c r="NPT203" i="4"/>
  <c r="NPS203" i="4"/>
  <c r="NPR203" i="4"/>
  <c r="NPQ203" i="4"/>
  <c r="NPP203" i="4"/>
  <c r="NPO203" i="4"/>
  <c r="NPN203" i="4"/>
  <c r="NPM203" i="4"/>
  <c r="NPL203" i="4"/>
  <c r="NPK203" i="4"/>
  <c r="NPJ203" i="4"/>
  <c r="NPI203" i="4"/>
  <c r="NPH203" i="4"/>
  <c r="NPG203" i="4"/>
  <c r="NPF203" i="4"/>
  <c r="NPE203" i="4"/>
  <c r="NPD203" i="4"/>
  <c r="NPC203" i="4"/>
  <c r="NPB203" i="4"/>
  <c r="NPA203" i="4"/>
  <c r="NOZ203" i="4"/>
  <c r="NOY203" i="4"/>
  <c r="NOX203" i="4"/>
  <c r="NOW203" i="4"/>
  <c r="NOV203" i="4"/>
  <c r="NOU203" i="4"/>
  <c r="NOT203" i="4"/>
  <c r="NOS203" i="4"/>
  <c r="NOR203" i="4"/>
  <c r="NOQ203" i="4"/>
  <c r="NOP203" i="4"/>
  <c r="NOO203" i="4"/>
  <c r="NON203" i="4"/>
  <c r="NOM203" i="4"/>
  <c r="NOL203" i="4"/>
  <c r="NOK203" i="4"/>
  <c r="NOJ203" i="4"/>
  <c r="NOI203" i="4"/>
  <c r="NOH203" i="4"/>
  <c r="NOG203" i="4"/>
  <c r="NOF203" i="4"/>
  <c r="NOE203" i="4"/>
  <c r="NOD203" i="4"/>
  <c r="NOC203" i="4"/>
  <c r="NOB203" i="4"/>
  <c r="NOA203" i="4"/>
  <c r="NNZ203" i="4"/>
  <c r="NNY203" i="4"/>
  <c r="NNX203" i="4"/>
  <c r="NNW203" i="4"/>
  <c r="NNV203" i="4"/>
  <c r="NNU203" i="4"/>
  <c r="NNT203" i="4"/>
  <c r="NNS203" i="4"/>
  <c r="NNR203" i="4"/>
  <c r="NNQ203" i="4"/>
  <c r="NNP203" i="4"/>
  <c r="NNO203" i="4"/>
  <c r="NNN203" i="4"/>
  <c r="NNM203" i="4"/>
  <c r="NNL203" i="4"/>
  <c r="NNK203" i="4"/>
  <c r="NNJ203" i="4"/>
  <c r="NNI203" i="4"/>
  <c r="NNH203" i="4"/>
  <c r="NNG203" i="4"/>
  <c r="NNF203" i="4"/>
  <c r="NNE203" i="4"/>
  <c r="NND203" i="4"/>
  <c r="NNC203" i="4"/>
  <c r="NNB203" i="4"/>
  <c r="NNA203" i="4"/>
  <c r="NMZ203" i="4"/>
  <c r="NMY203" i="4"/>
  <c r="NMX203" i="4"/>
  <c r="NMW203" i="4"/>
  <c r="NMV203" i="4"/>
  <c r="NMU203" i="4"/>
  <c r="NMT203" i="4"/>
  <c r="NMS203" i="4"/>
  <c r="NMR203" i="4"/>
  <c r="NMQ203" i="4"/>
  <c r="NMP203" i="4"/>
  <c r="NMO203" i="4"/>
  <c r="NMN203" i="4"/>
  <c r="NMM203" i="4"/>
  <c r="NML203" i="4"/>
  <c r="NMK203" i="4"/>
  <c r="NMJ203" i="4"/>
  <c r="NMI203" i="4"/>
  <c r="NMH203" i="4"/>
  <c r="NMG203" i="4"/>
  <c r="NMF203" i="4"/>
  <c r="NME203" i="4"/>
  <c r="NMD203" i="4"/>
  <c r="NMC203" i="4"/>
  <c r="NMB203" i="4"/>
  <c r="NMA203" i="4"/>
  <c r="NLZ203" i="4"/>
  <c r="NLY203" i="4"/>
  <c r="NLX203" i="4"/>
  <c r="NLW203" i="4"/>
  <c r="NLV203" i="4"/>
  <c r="NLU203" i="4"/>
  <c r="NLT203" i="4"/>
  <c r="NLS203" i="4"/>
  <c r="NLR203" i="4"/>
  <c r="NLQ203" i="4"/>
  <c r="NLP203" i="4"/>
  <c r="NLO203" i="4"/>
  <c r="NLN203" i="4"/>
  <c r="NLM203" i="4"/>
  <c r="NLL203" i="4"/>
  <c r="NLK203" i="4"/>
  <c r="NLJ203" i="4"/>
  <c r="NLI203" i="4"/>
  <c r="NLH203" i="4"/>
  <c r="NLG203" i="4"/>
  <c r="NLF203" i="4"/>
  <c r="NLE203" i="4"/>
  <c r="NLD203" i="4"/>
  <c r="NLC203" i="4"/>
  <c r="NLB203" i="4"/>
  <c r="NLA203" i="4"/>
  <c r="NKZ203" i="4"/>
  <c r="NKY203" i="4"/>
  <c r="NKX203" i="4"/>
  <c r="NKW203" i="4"/>
  <c r="NKV203" i="4"/>
  <c r="NKU203" i="4"/>
  <c r="NKT203" i="4"/>
  <c r="NKS203" i="4"/>
  <c r="NKR203" i="4"/>
  <c r="NKQ203" i="4"/>
  <c r="NKP203" i="4"/>
  <c r="NKO203" i="4"/>
  <c r="NKN203" i="4"/>
  <c r="NKM203" i="4"/>
  <c r="NKL203" i="4"/>
  <c r="NKK203" i="4"/>
  <c r="NKJ203" i="4"/>
  <c r="NKI203" i="4"/>
  <c r="NKH203" i="4"/>
  <c r="NKG203" i="4"/>
  <c r="NKF203" i="4"/>
  <c r="NKE203" i="4"/>
  <c r="NKD203" i="4"/>
  <c r="NKC203" i="4"/>
  <c r="NKB203" i="4"/>
  <c r="NKA203" i="4"/>
  <c r="NJZ203" i="4"/>
  <c r="NJY203" i="4"/>
  <c r="NJX203" i="4"/>
  <c r="NJW203" i="4"/>
  <c r="NJV203" i="4"/>
  <c r="NJU203" i="4"/>
  <c r="NJT203" i="4"/>
  <c r="NJS203" i="4"/>
  <c r="NJR203" i="4"/>
  <c r="NJQ203" i="4"/>
  <c r="NJP203" i="4"/>
  <c r="NJO203" i="4"/>
  <c r="NJN203" i="4"/>
  <c r="NJM203" i="4"/>
  <c r="NJL203" i="4"/>
  <c r="NJK203" i="4"/>
  <c r="NJJ203" i="4"/>
  <c r="NJI203" i="4"/>
  <c r="NJH203" i="4"/>
  <c r="NJG203" i="4"/>
  <c r="NJF203" i="4"/>
  <c r="NJE203" i="4"/>
  <c r="NJD203" i="4"/>
  <c r="NJC203" i="4"/>
  <c r="NJB203" i="4"/>
  <c r="NJA203" i="4"/>
  <c r="NIZ203" i="4"/>
  <c r="NIY203" i="4"/>
  <c r="NIX203" i="4"/>
  <c r="NIW203" i="4"/>
  <c r="NIV203" i="4"/>
  <c r="NIU203" i="4"/>
  <c r="NIT203" i="4"/>
  <c r="NIS203" i="4"/>
  <c r="NIR203" i="4"/>
  <c r="NIQ203" i="4"/>
  <c r="NIP203" i="4"/>
  <c r="NIO203" i="4"/>
  <c r="NIN203" i="4"/>
  <c r="NIM203" i="4"/>
  <c r="NIL203" i="4"/>
  <c r="NIK203" i="4"/>
  <c r="NIJ203" i="4"/>
  <c r="NII203" i="4"/>
  <c r="NIH203" i="4"/>
  <c r="NIG203" i="4"/>
  <c r="NIF203" i="4"/>
  <c r="NIE203" i="4"/>
  <c r="NID203" i="4"/>
  <c r="NIC203" i="4"/>
  <c r="NIB203" i="4"/>
  <c r="NIA203" i="4"/>
  <c r="NHZ203" i="4"/>
  <c r="NHY203" i="4"/>
  <c r="NHX203" i="4"/>
  <c r="NHW203" i="4"/>
  <c r="NHV203" i="4"/>
  <c r="NHU203" i="4"/>
  <c r="NHT203" i="4"/>
  <c r="NHS203" i="4"/>
  <c r="NHR203" i="4"/>
  <c r="NHQ203" i="4"/>
  <c r="NHP203" i="4"/>
  <c r="NHO203" i="4"/>
  <c r="NHN203" i="4"/>
  <c r="NHM203" i="4"/>
  <c r="NHL203" i="4"/>
  <c r="NHK203" i="4"/>
  <c r="NHJ203" i="4"/>
  <c r="NHI203" i="4"/>
  <c r="NHH203" i="4"/>
  <c r="NHG203" i="4"/>
  <c r="NHF203" i="4"/>
  <c r="NHE203" i="4"/>
  <c r="NHD203" i="4"/>
  <c r="NHC203" i="4"/>
  <c r="NHB203" i="4"/>
  <c r="NHA203" i="4"/>
  <c r="NGZ203" i="4"/>
  <c r="NGY203" i="4"/>
  <c r="NGX203" i="4"/>
  <c r="NGW203" i="4"/>
  <c r="NGV203" i="4"/>
  <c r="NGU203" i="4"/>
  <c r="NGT203" i="4"/>
  <c r="NGS203" i="4"/>
  <c r="NGR203" i="4"/>
  <c r="NGQ203" i="4"/>
  <c r="NGP203" i="4"/>
  <c r="NGO203" i="4"/>
  <c r="NGN203" i="4"/>
  <c r="NGM203" i="4"/>
  <c r="NGL203" i="4"/>
  <c r="NGK203" i="4"/>
  <c r="NGJ203" i="4"/>
  <c r="NGI203" i="4"/>
  <c r="NGH203" i="4"/>
  <c r="NGG203" i="4"/>
  <c r="NGF203" i="4"/>
  <c r="NGE203" i="4"/>
  <c r="NGD203" i="4"/>
  <c r="NGC203" i="4"/>
  <c r="NGB203" i="4"/>
  <c r="NGA203" i="4"/>
  <c r="NFZ203" i="4"/>
  <c r="NFY203" i="4"/>
  <c r="NFX203" i="4"/>
  <c r="NFW203" i="4"/>
  <c r="NFV203" i="4"/>
  <c r="NFU203" i="4"/>
  <c r="NFT203" i="4"/>
  <c r="NFS203" i="4"/>
  <c r="NFR203" i="4"/>
  <c r="NFQ203" i="4"/>
  <c r="NFP203" i="4"/>
  <c r="NFO203" i="4"/>
  <c r="NFN203" i="4"/>
  <c r="NFM203" i="4"/>
  <c r="NFL203" i="4"/>
  <c r="NFK203" i="4"/>
  <c r="NFJ203" i="4"/>
  <c r="NFI203" i="4"/>
  <c r="NFH203" i="4"/>
  <c r="NFG203" i="4"/>
  <c r="NFF203" i="4"/>
  <c r="NFE203" i="4"/>
  <c r="NFD203" i="4"/>
  <c r="NFC203" i="4"/>
  <c r="NFB203" i="4"/>
  <c r="NFA203" i="4"/>
  <c r="NEZ203" i="4"/>
  <c r="NEY203" i="4"/>
  <c r="NEX203" i="4"/>
  <c r="NEW203" i="4"/>
  <c r="NEV203" i="4"/>
  <c r="NEU203" i="4"/>
  <c r="NET203" i="4"/>
  <c r="NES203" i="4"/>
  <c r="NER203" i="4"/>
  <c r="NEQ203" i="4"/>
  <c r="NEP203" i="4"/>
  <c r="NEO203" i="4"/>
  <c r="NEN203" i="4"/>
  <c r="NEM203" i="4"/>
  <c r="NEL203" i="4"/>
  <c r="NEK203" i="4"/>
  <c r="NEJ203" i="4"/>
  <c r="NEI203" i="4"/>
  <c r="NEH203" i="4"/>
  <c r="NEG203" i="4"/>
  <c r="NEF203" i="4"/>
  <c r="NEE203" i="4"/>
  <c r="NED203" i="4"/>
  <c r="NEC203" i="4"/>
  <c r="NEB203" i="4"/>
  <c r="NEA203" i="4"/>
  <c r="NDZ203" i="4"/>
  <c r="NDY203" i="4"/>
  <c r="NDX203" i="4"/>
  <c r="NDW203" i="4"/>
  <c r="NDV203" i="4"/>
  <c r="NDU203" i="4"/>
  <c r="NDT203" i="4"/>
  <c r="NDS203" i="4"/>
  <c r="NDR203" i="4"/>
  <c r="NDQ203" i="4"/>
  <c r="NDP203" i="4"/>
  <c r="NDO203" i="4"/>
  <c r="NDN203" i="4"/>
  <c r="NDM203" i="4"/>
  <c r="NDL203" i="4"/>
  <c r="NDK203" i="4"/>
  <c r="NDJ203" i="4"/>
  <c r="NDI203" i="4"/>
  <c r="NDH203" i="4"/>
  <c r="NDG203" i="4"/>
  <c r="NDF203" i="4"/>
  <c r="NDE203" i="4"/>
  <c r="NDD203" i="4"/>
  <c r="NDC203" i="4"/>
  <c r="NDB203" i="4"/>
  <c r="NDA203" i="4"/>
  <c r="NCZ203" i="4"/>
  <c r="NCY203" i="4"/>
  <c r="NCX203" i="4"/>
  <c r="NCW203" i="4"/>
  <c r="NCV203" i="4"/>
  <c r="NCU203" i="4"/>
  <c r="NCT203" i="4"/>
  <c r="NCS203" i="4"/>
  <c r="NCR203" i="4"/>
  <c r="NCQ203" i="4"/>
  <c r="NCP203" i="4"/>
  <c r="NCO203" i="4"/>
  <c r="NCN203" i="4"/>
  <c r="NCM203" i="4"/>
  <c r="NCL203" i="4"/>
  <c r="NCK203" i="4"/>
  <c r="NCJ203" i="4"/>
  <c r="NCI203" i="4"/>
  <c r="NCH203" i="4"/>
  <c r="NCG203" i="4"/>
  <c r="NCF203" i="4"/>
  <c r="NCE203" i="4"/>
  <c r="NCD203" i="4"/>
  <c r="NCC203" i="4"/>
  <c r="NCB203" i="4"/>
  <c r="NCA203" i="4"/>
  <c r="NBZ203" i="4"/>
  <c r="NBY203" i="4"/>
  <c r="NBX203" i="4"/>
  <c r="NBW203" i="4"/>
  <c r="NBV203" i="4"/>
  <c r="NBU203" i="4"/>
  <c r="NBT203" i="4"/>
  <c r="NBS203" i="4"/>
  <c r="NBR203" i="4"/>
  <c r="NBQ203" i="4"/>
  <c r="NBP203" i="4"/>
  <c r="NBO203" i="4"/>
  <c r="NBN203" i="4"/>
  <c r="NBM203" i="4"/>
  <c r="NBL203" i="4"/>
  <c r="NBK203" i="4"/>
  <c r="NBJ203" i="4"/>
  <c r="NBI203" i="4"/>
  <c r="NBH203" i="4"/>
  <c r="NBG203" i="4"/>
  <c r="NBF203" i="4"/>
  <c r="NBE203" i="4"/>
  <c r="NBD203" i="4"/>
  <c r="NBC203" i="4"/>
  <c r="NBB203" i="4"/>
  <c r="NBA203" i="4"/>
  <c r="NAZ203" i="4"/>
  <c r="NAY203" i="4"/>
  <c r="NAX203" i="4"/>
  <c r="NAW203" i="4"/>
  <c r="NAV203" i="4"/>
  <c r="NAU203" i="4"/>
  <c r="NAT203" i="4"/>
  <c r="NAS203" i="4"/>
  <c r="NAR203" i="4"/>
  <c r="NAQ203" i="4"/>
  <c r="NAP203" i="4"/>
  <c r="NAO203" i="4"/>
  <c r="NAN203" i="4"/>
  <c r="NAM203" i="4"/>
  <c r="NAL203" i="4"/>
  <c r="NAK203" i="4"/>
  <c r="NAJ203" i="4"/>
  <c r="NAI203" i="4"/>
  <c r="NAH203" i="4"/>
  <c r="NAG203" i="4"/>
  <c r="NAF203" i="4"/>
  <c r="NAE203" i="4"/>
  <c r="NAD203" i="4"/>
  <c r="NAC203" i="4"/>
  <c r="NAB203" i="4"/>
  <c r="NAA203" i="4"/>
  <c r="MZZ203" i="4"/>
  <c r="MZY203" i="4"/>
  <c r="MZX203" i="4"/>
  <c r="MZW203" i="4"/>
  <c r="MZV203" i="4"/>
  <c r="MZU203" i="4"/>
  <c r="MZT203" i="4"/>
  <c r="MZS203" i="4"/>
  <c r="MZR203" i="4"/>
  <c r="MZQ203" i="4"/>
  <c r="MZP203" i="4"/>
  <c r="MZO203" i="4"/>
  <c r="MZN203" i="4"/>
  <c r="MZM203" i="4"/>
  <c r="MZL203" i="4"/>
  <c r="MZK203" i="4"/>
  <c r="MZJ203" i="4"/>
  <c r="MZI203" i="4"/>
  <c r="MZH203" i="4"/>
  <c r="MZG203" i="4"/>
  <c r="MZF203" i="4"/>
  <c r="MZE203" i="4"/>
  <c r="MZD203" i="4"/>
  <c r="MZC203" i="4"/>
  <c r="MZB203" i="4"/>
  <c r="MZA203" i="4"/>
  <c r="MYZ203" i="4"/>
  <c r="MYY203" i="4"/>
  <c r="MYX203" i="4"/>
  <c r="MYW203" i="4"/>
  <c r="MYV203" i="4"/>
  <c r="MYU203" i="4"/>
  <c r="MYT203" i="4"/>
  <c r="MYS203" i="4"/>
  <c r="MYR203" i="4"/>
  <c r="MYQ203" i="4"/>
  <c r="MYP203" i="4"/>
  <c r="MYO203" i="4"/>
  <c r="MYN203" i="4"/>
  <c r="MYM203" i="4"/>
  <c r="MYL203" i="4"/>
  <c r="MYK203" i="4"/>
  <c r="MYJ203" i="4"/>
  <c r="MYI203" i="4"/>
  <c r="MYH203" i="4"/>
  <c r="MYG203" i="4"/>
  <c r="MYF203" i="4"/>
  <c r="MYE203" i="4"/>
  <c r="MYD203" i="4"/>
  <c r="MYC203" i="4"/>
  <c r="MYB203" i="4"/>
  <c r="MYA203" i="4"/>
  <c r="MXZ203" i="4"/>
  <c r="MXY203" i="4"/>
  <c r="MXX203" i="4"/>
  <c r="MXW203" i="4"/>
  <c r="MXV203" i="4"/>
  <c r="MXU203" i="4"/>
  <c r="MXT203" i="4"/>
  <c r="MXS203" i="4"/>
  <c r="MXR203" i="4"/>
  <c r="MXQ203" i="4"/>
  <c r="MXP203" i="4"/>
  <c r="MXO203" i="4"/>
  <c r="MXN203" i="4"/>
  <c r="MXM203" i="4"/>
  <c r="MXL203" i="4"/>
  <c r="MXK203" i="4"/>
  <c r="MXJ203" i="4"/>
  <c r="MXI203" i="4"/>
  <c r="MXH203" i="4"/>
  <c r="MXG203" i="4"/>
  <c r="MXF203" i="4"/>
  <c r="MXE203" i="4"/>
  <c r="MXD203" i="4"/>
  <c r="MXC203" i="4"/>
  <c r="MXB203" i="4"/>
  <c r="MXA203" i="4"/>
  <c r="MWZ203" i="4"/>
  <c r="MWY203" i="4"/>
  <c r="MWX203" i="4"/>
  <c r="MWW203" i="4"/>
  <c r="MWV203" i="4"/>
  <c r="MWU203" i="4"/>
  <c r="MWT203" i="4"/>
  <c r="MWS203" i="4"/>
  <c r="MWR203" i="4"/>
  <c r="MWQ203" i="4"/>
  <c r="MWP203" i="4"/>
  <c r="MWO203" i="4"/>
  <c r="MWN203" i="4"/>
  <c r="MWM203" i="4"/>
  <c r="MWL203" i="4"/>
  <c r="MWK203" i="4"/>
  <c r="MWJ203" i="4"/>
  <c r="MWI203" i="4"/>
  <c r="MWH203" i="4"/>
  <c r="MWG203" i="4"/>
  <c r="MWF203" i="4"/>
  <c r="MWE203" i="4"/>
  <c r="MWD203" i="4"/>
  <c r="MWC203" i="4"/>
  <c r="MWB203" i="4"/>
  <c r="MWA203" i="4"/>
  <c r="MVZ203" i="4"/>
  <c r="MVY203" i="4"/>
  <c r="MVX203" i="4"/>
  <c r="MVW203" i="4"/>
  <c r="MVV203" i="4"/>
  <c r="MVU203" i="4"/>
  <c r="MVT203" i="4"/>
  <c r="MVS203" i="4"/>
  <c r="MVR203" i="4"/>
  <c r="MVQ203" i="4"/>
  <c r="MVP203" i="4"/>
  <c r="MVO203" i="4"/>
  <c r="MVN203" i="4"/>
  <c r="MVM203" i="4"/>
  <c r="MVL203" i="4"/>
  <c r="MVK203" i="4"/>
  <c r="MVJ203" i="4"/>
  <c r="MVI203" i="4"/>
  <c r="MVH203" i="4"/>
  <c r="MVG203" i="4"/>
  <c r="MVF203" i="4"/>
  <c r="MVE203" i="4"/>
  <c r="MVD203" i="4"/>
  <c r="MVC203" i="4"/>
  <c r="MVB203" i="4"/>
  <c r="MVA203" i="4"/>
  <c r="MUZ203" i="4"/>
  <c r="MUY203" i="4"/>
  <c r="MUX203" i="4"/>
  <c r="MUW203" i="4"/>
  <c r="MUV203" i="4"/>
  <c r="MUU203" i="4"/>
  <c r="MUT203" i="4"/>
  <c r="MUS203" i="4"/>
  <c r="MUR203" i="4"/>
  <c r="MUQ203" i="4"/>
  <c r="MUP203" i="4"/>
  <c r="MUO203" i="4"/>
  <c r="MUN203" i="4"/>
  <c r="MUM203" i="4"/>
  <c r="MUL203" i="4"/>
  <c r="MUK203" i="4"/>
  <c r="MUJ203" i="4"/>
  <c r="MUI203" i="4"/>
  <c r="MUH203" i="4"/>
  <c r="MUG203" i="4"/>
  <c r="MUF203" i="4"/>
  <c r="MUE203" i="4"/>
  <c r="MUD203" i="4"/>
  <c r="MUC203" i="4"/>
  <c r="MUB203" i="4"/>
  <c r="MUA203" i="4"/>
  <c r="MTZ203" i="4"/>
  <c r="MTY203" i="4"/>
  <c r="MTX203" i="4"/>
  <c r="MTW203" i="4"/>
  <c r="MTV203" i="4"/>
  <c r="MTU203" i="4"/>
  <c r="MTT203" i="4"/>
  <c r="MTS203" i="4"/>
  <c r="MTR203" i="4"/>
  <c r="MTQ203" i="4"/>
  <c r="MTP203" i="4"/>
  <c r="MTO203" i="4"/>
  <c r="MTN203" i="4"/>
  <c r="MTM203" i="4"/>
  <c r="MTL203" i="4"/>
  <c r="MTK203" i="4"/>
  <c r="MTJ203" i="4"/>
  <c r="MTI203" i="4"/>
  <c r="MTH203" i="4"/>
  <c r="MTG203" i="4"/>
  <c r="MTF203" i="4"/>
  <c r="MTE203" i="4"/>
  <c r="MTD203" i="4"/>
  <c r="MTC203" i="4"/>
  <c r="MTB203" i="4"/>
  <c r="MTA203" i="4"/>
  <c r="MSZ203" i="4"/>
  <c r="MSY203" i="4"/>
  <c r="MSX203" i="4"/>
  <c r="MSW203" i="4"/>
  <c r="MSV203" i="4"/>
  <c r="MSU203" i="4"/>
  <c r="MST203" i="4"/>
  <c r="MSS203" i="4"/>
  <c r="MSR203" i="4"/>
  <c r="MSQ203" i="4"/>
  <c r="MSP203" i="4"/>
  <c r="MSO203" i="4"/>
  <c r="MSN203" i="4"/>
  <c r="MSM203" i="4"/>
  <c r="MSL203" i="4"/>
  <c r="MSK203" i="4"/>
  <c r="MSJ203" i="4"/>
  <c r="MSI203" i="4"/>
  <c r="MSH203" i="4"/>
  <c r="MSG203" i="4"/>
  <c r="MSF203" i="4"/>
  <c r="MSE203" i="4"/>
  <c r="MSD203" i="4"/>
  <c r="MSC203" i="4"/>
  <c r="MSB203" i="4"/>
  <c r="MSA203" i="4"/>
  <c r="MRZ203" i="4"/>
  <c r="MRY203" i="4"/>
  <c r="MRX203" i="4"/>
  <c r="MRW203" i="4"/>
  <c r="MRV203" i="4"/>
  <c r="MRU203" i="4"/>
  <c r="MRT203" i="4"/>
  <c r="MRS203" i="4"/>
  <c r="MRR203" i="4"/>
  <c r="MRQ203" i="4"/>
  <c r="MRP203" i="4"/>
  <c r="MRO203" i="4"/>
  <c r="MRN203" i="4"/>
  <c r="MRM203" i="4"/>
  <c r="MRL203" i="4"/>
  <c r="MRK203" i="4"/>
  <c r="MRJ203" i="4"/>
  <c r="MRI203" i="4"/>
  <c r="MRH203" i="4"/>
  <c r="MRG203" i="4"/>
  <c r="MRF203" i="4"/>
  <c r="MRE203" i="4"/>
  <c r="MRD203" i="4"/>
  <c r="MRC203" i="4"/>
  <c r="MRB203" i="4"/>
  <c r="MRA203" i="4"/>
  <c r="MQZ203" i="4"/>
  <c r="MQY203" i="4"/>
  <c r="MQX203" i="4"/>
  <c r="MQW203" i="4"/>
  <c r="MQV203" i="4"/>
  <c r="MQU203" i="4"/>
  <c r="MQT203" i="4"/>
  <c r="MQS203" i="4"/>
  <c r="MQR203" i="4"/>
  <c r="MQQ203" i="4"/>
  <c r="MQP203" i="4"/>
  <c r="MQO203" i="4"/>
  <c r="MQN203" i="4"/>
  <c r="MQM203" i="4"/>
  <c r="MQL203" i="4"/>
  <c r="MQK203" i="4"/>
  <c r="MQJ203" i="4"/>
  <c r="MQI203" i="4"/>
  <c r="MQH203" i="4"/>
  <c r="MQG203" i="4"/>
  <c r="MQF203" i="4"/>
  <c r="MQE203" i="4"/>
  <c r="MQD203" i="4"/>
  <c r="MQC203" i="4"/>
  <c r="MQB203" i="4"/>
  <c r="MQA203" i="4"/>
  <c r="MPZ203" i="4"/>
  <c r="MPY203" i="4"/>
  <c r="MPX203" i="4"/>
  <c r="MPW203" i="4"/>
  <c r="MPV203" i="4"/>
  <c r="MPU203" i="4"/>
  <c r="MPT203" i="4"/>
  <c r="MPS203" i="4"/>
  <c r="MPR203" i="4"/>
  <c r="MPQ203" i="4"/>
  <c r="MPP203" i="4"/>
  <c r="MPO203" i="4"/>
  <c r="MPN203" i="4"/>
  <c r="MPM203" i="4"/>
  <c r="MPL203" i="4"/>
  <c r="MPK203" i="4"/>
  <c r="MPJ203" i="4"/>
  <c r="MPI203" i="4"/>
  <c r="MPH203" i="4"/>
  <c r="MPG203" i="4"/>
  <c r="MPF203" i="4"/>
  <c r="MPE203" i="4"/>
  <c r="MPD203" i="4"/>
  <c r="MPC203" i="4"/>
  <c r="MPB203" i="4"/>
  <c r="MPA203" i="4"/>
  <c r="MOZ203" i="4"/>
  <c r="MOY203" i="4"/>
  <c r="MOX203" i="4"/>
  <c r="MOW203" i="4"/>
  <c r="MOV203" i="4"/>
  <c r="MOU203" i="4"/>
  <c r="MOT203" i="4"/>
  <c r="MOS203" i="4"/>
  <c r="MOR203" i="4"/>
  <c r="MOQ203" i="4"/>
  <c r="MOP203" i="4"/>
  <c r="MOO203" i="4"/>
  <c r="MON203" i="4"/>
  <c r="MOM203" i="4"/>
  <c r="MOL203" i="4"/>
  <c r="MOK203" i="4"/>
  <c r="MOJ203" i="4"/>
  <c r="MOI203" i="4"/>
  <c r="MOH203" i="4"/>
  <c r="MOG203" i="4"/>
  <c r="MOF203" i="4"/>
  <c r="MOE203" i="4"/>
  <c r="MOD203" i="4"/>
  <c r="MOC203" i="4"/>
  <c r="MOB203" i="4"/>
  <c r="MOA203" i="4"/>
  <c r="MNZ203" i="4"/>
  <c r="MNY203" i="4"/>
  <c r="MNX203" i="4"/>
  <c r="MNW203" i="4"/>
  <c r="MNV203" i="4"/>
  <c r="MNU203" i="4"/>
  <c r="MNT203" i="4"/>
  <c r="MNS203" i="4"/>
  <c r="MNR203" i="4"/>
  <c r="MNQ203" i="4"/>
  <c r="MNP203" i="4"/>
  <c r="MNO203" i="4"/>
  <c r="MNN203" i="4"/>
  <c r="MNM203" i="4"/>
  <c r="MNL203" i="4"/>
  <c r="MNK203" i="4"/>
  <c r="MNJ203" i="4"/>
  <c r="MNI203" i="4"/>
  <c r="MNH203" i="4"/>
  <c r="MNG203" i="4"/>
  <c r="MNF203" i="4"/>
  <c r="MNE203" i="4"/>
  <c r="MND203" i="4"/>
  <c r="MNC203" i="4"/>
  <c r="MNB203" i="4"/>
  <c r="MNA203" i="4"/>
  <c r="MMZ203" i="4"/>
  <c r="MMY203" i="4"/>
  <c r="MMX203" i="4"/>
  <c r="MMW203" i="4"/>
  <c r="MMV203" i="4"/>
  <c r="MMU203" i="4"/>
  <c r="MMT203" i="4"/>
  <c r="MMS203" i="4"/>
  <c r="MMR203" i="4"/>
  <c r="MMQ203" i="4"/>
  <c r="MMP203" i="4"/>
  <c r="MMO203" i="4"/>
  <c r="MMN203" i="4"/>
  <c r="MMM203" i="4"/>
  <c r="MML203" i="4"/>
  <c r="MMK203" i="4"/>
  <c r="MMJ203" i="4"/>
  <c r="MMI203" i="4"/>
  <c r="MMH203" i="4"/>
  <c r="MMG203" i="4"/>
  <c r="MMF203" i="4"/>
  <c r="MME203" i="4"/>
  <c r="MMD203" i="4"/>
  <c r="MMC203" i="4"/>
  <c r="MMB203" i="4"/>
  <c r="MMA203" i="4"/>
  <c r="MLZ203" i="4"/>
  <c r="MLY203" i="4"/>
  <c r="MLX203" i="4"/>
  <c r="MLW203" i="4"/>
  <c r="MLV203" i="4"/>
  <c r="MLU203" i="4"/>
  <c r="MLT203" i="4"/>
  <c r="MLS203" i="4"/>
  <c r="MLR203" i="4"/>
  <c r="MLQ203" i="4"/>
  <c r="MLP203" i="4"/>
  <c r="MLO203" i="4"/>
  <c r="MLN203" i="4"/>
  <c r="MLM203" i="4"/>
  <c r="MLL203" i="4"/>
  <c r="MLK203" i="4"/>
  <c r="MLJ203" i="4"/>
  <c r="MLI203" i="4"/>
  <c r="MLH203" i="4"/>
  <c r="MLG203" i="4"/>
  <c r="MLF203" i="4"/>
  <c r="MLE203" i="4"/>
  <c r="MLD203" i="4"/>
  <c r="MLC203" i="4"/>
  <c r="MLB203" i="4"/>
  <c r="MLA203" i="4"/>
  <c r="MKZ203" i="4"/>
  <c r="MKY203" i="4"/>
  <c r="MKX203" i="4"/>
  <c r="MKW203" i="4"/>
  <c r="MKV203" i="4"/>
  <c r="MKU203" i="4"/>
  <c r="MKT203" i="4"/>
  <c r="MKS203" i="4"/>
  <c r="MKR203" i="4"/>
  <c r="MKQ203" i="4"/>
  <c r="MKP203" i="4"/>
  <c r="MKO203" i="4"/>
  <c r="MKN203" i="4"/>
  <c r="MKM203" i="4"/>
  <c r="MKL203" i="4"/>
  <c r="MKK203" i="4"/>
  <c r="MKJ203" i="4"/>
  <c r="MKI203" i="4"/>
  <c r="MKH203" i="4"/>
  <c r="MKG203" i="4"/>
  <c r="MKF203" i="4"/>
  <c r="MKE203" i="4"/>
  <c r="MKD203" i="4"/>
  <c r="MKC203" i="4"/>
  <c r="MKB203" i="4"/>
  <c r="MKA203" i="4"/>
  <c r="MJZ203" i="4"/>
  <c r="MJY203" i="4"/>
  <c r="MJX203" i="4"/>
  <c r="MJW203" i="4"/>
  <c r="MJV203" i="4"/>
  <c r="MJU203" i="4"/>
  <c r="MJT203" i="4"/>
  <c r="MJS203" i="4"/>
  <c r="MJR203" i="4"/>
  <c r="MJQ203" i="4"/>
  <c r="MJP203" i="4"/>
  <c r="MJO203" i="4"/>
  <c r="MJN203" i="4"/>
  <c r="MJM203" i="4"/>
  <c r="MJL203" i="4"/>
  <c r="MJK203" i="4"/>
  <c r="MJJ203" i="4"/>
  <c r="MJI203" i="4"/>
  <c r="MJH203" i="4"/>
  <c r="MJG203" i="4"/>
  <c r="MJF203" i="4"/>
  <c r="MJE203" i="4"/>
  <c r="MJD203" i="4"/>
  <c r="MJC203" i="4"/>
  <c r="MJB203" i="4"/>
  <c r="MJA203" i="4"/>
  <c r="MIZ203" i="4"/>
  <c r="MIY203" i="4"/>
  <c r="MIX203" i="4"/>
  <c r="MIW203" i="4"/>
  <c r="MIV203" i="4"/>
  <c r="MIU203" i="4"/>
  <c r="MIT203" i="4"/>
  <c r="MIS203" i="4"/>
  <c r="MIR203" i="4"/>
  <c r="MIQ203" i="4"/>
  <c r="MIP203" i="4"/>
  <c r="MIO203" i="4"/>
  <c r="MIN203" i="4"/>
  <c r="MIM203" i="4"/>
  <c r="MIL203" i="4"/>
  <c r="MIK203" i="4"/>
  <c r="MIJ203" i="4"/>
  <c r="MII203" i="4"/>
  <c r="MIH203" i="4"/>
  <c r="MIG203" i="4"/>
  <c r="MIF203" i="4"/>
  <c r="MIE203" i="4"/>
  <c r="MID203" i="4"/>
  <c r="MIC203" i="4"/>
  <c r="MIB203" i="4"/>
  <c r="MIA203" i="4"/>
  <c r="MHZ203" i="4"/>
  <c r="MHY203" i="4"/>
  <c r="MHX203" i="4"/>
  <c r="MHW203" i="4"/>
  <c r="MHV203" i="4"/>
  <c r="MHU203" i="4"/>
  <c r="MHT203" i="4"/>
  <c r="MHS203" i="4"/>
  <c r="MHR203" i="4"/>
  <c r="MHQ203" i="4"/>
  <c r="MHP203" i="4"/>
  <c r="MHO203" i="4"/>
  <c r="MHN203" i="4"/>
  <c r="MHM203" i="4"/>
  <c r="MHL203" i="4"/>
  <c r="MHK203" i="4"/>
  <c r="MHJ203" i="4"/>
  <c r="MHI203" i="4"/>
  <c r="MHH203" i="4"/>
  <c r="MHG203" i="4"/>
  <c r="MHF203" i="4"/>
  <c r="MHE203" i="4"/>
  <c r="MHD203" i="4"/>
  <c r="MHC203" i="4"/>
  <c r="MHB203" i="4"/>
  <c r="MHA203" i="4"/>
  <c r="MGZ203" i="4"/>
  <c r="MGY203" i="4"/>
  <c r="MGX203" i="4"/>
  <c r="MGW203" i="4"/>
  <c r="MGV203" i="4"/>
  <c r="MGU203" i="4"/>
  <c r="MGT203" i="4"/>
  <c r="MGS203" i="4"/>
  <c r="MGR203" i="4"/>
  <c r="MGQ203" i="4"/>
  <c r="MGP203" i="4"/>
  <c r="MGO203" i="4"/>
  <c r="MGN203" i="4"/>
  <c r="MGM203" i="4"/>
  <c r="MGL203" i="4"/>
  <c r="MGK203" i="4"/>
  <c r="MGJ203" i="4"/>
  <c r="MGI203" i="4"/>
  <c r="MGH203" i="4"/>
  <c r="MGG203" i="4"/>
  <c r="MGF203" i="4"/>
  <c r="MGE203" i="4"/>
  <c r="MGD203" i="4"/>
  <c r="MGC203" i="4"/>
  <c r="MGB203" i="4"/>
  <c r="MGA203" i="4"/>
  <c r="MFZ203" i="4"/>
  <c r="MFY203" i="4"/>
  <c r="MFX203" i="4"/>
  <c r="MFW203" i="4"/>
  <c r="MFV203" i="4"/>
  <c r="MFU203" i="4"/>
  <c r="MFT203" i="4"/>
  <c r="MFS203" i="4"/>
  <c r="MFR203" i="4"/>
  <c r="MFQ203" i="4"/>
  <c r="MFP203" i="4"/>
  <c r="MFO203" i="4"/>
  <c r="MFN203" i="4"/>
  <c r="MFM203" i="4"/>
  <c r="MFL203" i="4"/>
  <c r="MFK203" i="4"/>
  <c r="MFJ203" i="4"/>
  <c r="MFI203" i="4"/>
  <c r="MFH203" i="4"/>
  <c r="MFG203" i="4"/>
  <c r="MFF203" i="4"/>
  <c r="MFE203" i="4"/>
  <c r="MFD203" i="4"/>
  <c r="MFC203" i="4"/>
  <c r="MFB203" i="4"/>
  <c r="MFA203" i="4"/>
  <c r="MEZ203" i="4"/>
  <c r="MEY203" i="4"/>
  <c r="MEX203" i="4"/>
  <c r="MEW203" i="4"/>
  <c r="MEV203" i="4"/>
  <c r="MEU203" i="4"/>
  <c r="MET203" i="4"/>
  <c r="MES203" i="4"/>
  <c r="MER203" i="4"/>
  <c r="MEQ203" i="4"/>
  <c r="MEP203" i="4"/>
  <c r="MEO203" i="4"/>
  <c r="MEN203" i="4"/>
  <c r="MEM203" i="4"/>
  <c r="MEL203" i="4"/>
  <c r="MEK203" i="4"/>
  <c r="MEJ203" i="4"/>
  <c r="MEI203" i="4"/>
  <c r="MEH203" i="4"/>
  <c r="MEG203" i="4"/>
  <c r="MEF203" i="4"/>
  <c r="MEE203" i="4"/>
  <c r="MED203" i="4"/>
  <c r="MEC203" i="4"/>
  <c r="MEB203" i="4"/>
  <c r="MEA203" i="4"/>
  <c r="MDZ203" i="4"/>
  <c r="MDY203" i="4"/>
  <c r="MDX203" i="4"/>
  <c r="MDW203" i="4"/>
  <c r="MDV203" i="4"/>
  <c r="MDU203" i="4"/>
  <c r="MDT203" i="4"/>
  <c r="MDS203" i="4"/>
  <c r="MDR203" i="4"/>
  <c r="MDQ203" i="4"/>
  <c r="MDP203" i="4"/>
  <c r="MDO203" i="4"/>
  <c r="MDN203" i="4"/>
  <c r="MDM203" i="4"/>
  <c r="MDL203" i="4"/>
  <c r="MDK203" i="4"/>
  <c r="MDJ203" i="4"/>
  <c r="MDI203" i="4"/>
  <c r="MDH203" i="4"/>
  <c r="MDG203" i="4"/>
  <c r="MDF203" i="4"/>
  <c r="MDE203" i="4"/>
  <c r="MDD203" i="4"/>
  <c r="MDC203" i="4"/>
  <c r="MDB203" i="4"/>
  <c r="MDA203" i="4"/>
  <c r="MCZ203" i="4"/>
  <c r="MCY203" i="4"/>
  <c r="MCX203" i="4"/>
  <c r="MCW203" i="4"/>
  <c r="MCV203" i="4"/>
  <c r="MCU203" i="4"/>
  <c r="MCT203" i="4"/>
  <c r="MCS203" i="4"/>
  <c r="MCR203" i="4"/>
  <c r="MCQ203" i="4"/>
  <c r="MCP203" i="4"/>
  <c r="MCO203" i="4"/>
  <c r="MCN203" i="4"/>
  <c r="MCM203" i="4"/>
  <c r="MCL203" i="4"/>
  <c r="MCK203" i="4"/>
  <c r="MCJ203" i="4"/>
  <c r="MCI203" i="4"/>
  <c r="MCH203" i="4"/>
  <c r="MCG203" i="4"/>
  <c r="MCF203" i="4"/>
  <c r="MCE203" i="4"/>
  <c r="MCD203" i="4"/>
  <c r="MCC203" i="4"/>
  <c r="MCB203" i="4"/>
  <c r="MCA203" i="4"/>
  <c r="MBZ203" i="4"/>
  <c r="MBY203" i="4"/>
  <c r="MBX203" i="4"/>
  <c r="MBW203" i="4"/>
  <c r="MBV203" i="4"/>
  <c r="MBU203" i="4"/>
  <c r="MBT203" i="4"/>
  <c r="MBS203" i="4"/>
  <c r="MBR203" i="4"/>
  <c r="MBQ203" i="4"/>
  <c r="MBP203" i="4"/>
  <c r="MBO203" i="4"/>
  <c r="MBN203" i="4"/>
  <c r="MBM203" i="4"/>
  <c r="MBL203" i="4"/>
  <c r="MBK203" i="4"/>
  <c r="MBJ203" i="4"/>
  <c r="MBI203" i="4"/>
  <c r="MBH203" i="4"/>
  <c r="MBG203" i="4"/>
  <c r="MBF203" i="4"/>
  <c r="MBE203" i="4"/>
  <c r="MBD203" i="4"/>
  <c r="MBC203" i="4"/>
  <c r="MBB203" i="4"/>
  <c r="MBA203" i="4"/>
  <c r="MAZ203" i="4"/>
  <c r="MAY203" i="4"/>
  <c r="MAX203" i="4"/>
  <c r="MAW203" i="4"/>
  <c r="MAV203" i="4"/>
  <c r="MAU203" i="4"/>
  <c r="MAT203" i="4"/>
  <c r="MAS203" i="4"/>
  <c r="MAR203" i="4"/>
  <c r="MAQ203" i="4"/>
  <c r="MAP203" i="4"/>
  <c r="MAO203" i="4"/>
  <c r="MAN203" i="4"/>
  <c r="MAM203" i="4"/>
  <c r="MAL203" i="4"/>
  <c r="MAK203" i="4"/>
  <c r="MAJ203" i="4"/>
  <c r="MAI203" i="4"/>
  <c r="MAH203" i="4"/>
  <c r="MAG203" i="4"/>
  <c r="MAF203" i="4"/>
  <c r="MAE203" i="4"/>
  <c r="MAD203" i="4"/>
  <c r="MAC203" i="4"/>
  <c r="MAB203" i="4"/>
  <c r="MAA203" i="4"/>
  <c r="LZZ203" i="4"/>
  <c r="LZY203" i="4"/>
  <c r="LZX203" i="4"/>
  <c r="LZW203" i="4"/>
  <c r="LZV203" i="4"/>
  <c r="LZU203" i="4"/>
  <c r="LZT203" i="4"/>
  <c r="LZS203" i="4"/>
  <c r="LZR203" i="4"/>
  <c r="LZQ203" i="4"/>
  <c r="LZP203" i="4"/>
  <c r="LZO203" i="4"/>
  <c r="LZN203" i="4"/>
  <c r="LZM203" i="4"/>
  <c r="LZL203" i="4"/>
  <c r="LZK203" i="4"/>
  <c r="LZJ203" i="4"/>
  <c r="LZI203" i="4"/>
  <c r="LZH203" i="4"/>
  <c r="LZG203" i="4"/>
  <c r="LZF203" i="4"/>
  <c r="LZE203" i="4"/>
  <c r="LZD203" i="4"/>
  <c r="LZC203" i="4"/>
  <c r="LZB203" i="4"/>
  <c r="LZA203" i="4"/>
  <c r="LYZ203" i="4"/>
  <c r="LYY203" i="4"/>
  <c r="LYX203" i="4"/>
  <c r="LYW203" i="4"/>
  <c r="LYV203" i="4"/>
  <c r="LYU203" i="4"/>
  <c r="LYT203" i="4"/>
  <c r="LYS203" i="4"/>
  <c r="LYR203" i="4"/>
  <c r="LYQ203" i="4"/>
  <c r="LYP203" i="4"/>
  <c r="LYO203" i="4"/>
  <c r="LYN203" i="4"/>
  <c r="LYM203" i="4"/>
  <c r="LYL203" i="4"/>
  <c r="LYK203" i="4"/>
  <c r="LYJ203" i="4"/>
  <c r="LYI203" i="4"/>
  <c r="LYH203" i="4"/>
  <c r="LYG203" i="4"/>
  <c r="LYF203" i="4"/>
  <c r="LYE203" i="4"/>
  <c r="LYD203" i="4"/>
  <c r="LYC203" i="4"/>
  <c r="LYB203" i="4"/>
  <c r="LYA203" i="4"/>
  <c r="LXZ203" i="4"/>
  <c r="LXY203" i="4"/>
  <c r="LXX203" i="4"/>
  <c r="LXW203" i="4"/>
  <c r="LXV203" i="4"/>
  <c r="LXU203" i="4"/>
  <c r="LXT203" i="4"/>
  <c r="LXS203" i="4"/>
  <c r="LXR203" i="4"/>
  <c r="LXQ203" i="4"/>
  <c r="LXP203" i="4"/>
  <c r="LXO203" i="4"/>
  <c r="LXN203" i="4"/>
  <c r="LXM203" i="4"/>
  <c r="LXL203" i="4"/>
  <c r="LXK203" i="4"/>
  <c r="LXJ203" i="4"/>
  <c r="LXI203" i="4"/>
  <c r="LXH203" i="4"/>
  <c r="LXG203" i="4"/>
  <c r="LXF203" i="4"/>
  <c r="LXE203" i="4"/>
  <c r="LXD203" i="4"/>
  <c r="LXC203" i="4"/>
  <c r="LXB203" i="4"/>
  <c r="LXA203" i="4"/>
  <c r="LWZ203" i="4"/>
  <c r="LWY203" i="4"/>
  <c r="LWX203" i="4"/>
  <c r="LWW203" i="4"/>
  <c r="LWV203" i="4"/>
  <c r="LWU203" i="4"/>
  <c r="LWT203" i="4"/>
  <c r="LWS203" i="4"/>
  <c r="LWR203" i="4"/>
  <c r="LWQ203" i="4"/>
  <c r="LWP203" i="4"/>
  <c r="LWO203" i="4"/>
  <c r="LWN203" i="4"/>
  <c r="LWM203" i="4"/>
  <c r="LWL203" i="4"/>
  <c r="LWK203" i="4"/>
  <c r="LWJ203" i="4"/>
  <c r="LWI203" i="4"/>
  <c r="LWH203" i="4"/>
  <c r="LWG203" i="4"/>
  <c r="LWF203" i="4"/>
  <c r="LWE203" i="4"/>
  <c r="LWD203" i="4"/>
  <c r="LWC203" i="4"/>
  <c r="LWB203" i="4"/>
  <c r="LWA203" i="4"/>
  <c r="LVZ203" i="4"/>
  <c r="LVY203" i="4"/>
  <c r="LVX203" i="4"/>
  <c r="LVW203" i="4"/>
  <c r="LVV203" i="4"/>
  <c r="LVU203" i="4"/>
  <c r="LVT203" i="4"/>
  <c r="LVS203" i="4"/>
  <c r="LVR203" i="4"/>
  <c r="LVQ203" i="4"/>
  <c r="LVP203" i="4"/>
  <c r="LVO203" i="4"/>
  <c r="LVN203" i="4"/>
  <c r="LVM203" i="4"/>
  <c r="LVL203" i="4"/>
  <c r="LVK203" i="4"/>
  <c r="LVJ203" i="4"/>
  <c r="LVI203" i="4"/>
  <c r="LVH203" i="4"/>
  <c r="LVG203" i="4"/>
  <c r="LVF203" i="4"/>
  <c r="LVE203" i="4"/>
  <c r="LVD203" i="4"/>
  <c r="LVC203" i="4"/>
  <c r="LVB203" i="4"/>
  <c r="LVA203" i="4"/>
  <c r="LUZ203" i="4"/>
  <c r="LUY203" i="4"/>
  <c r="LUX203" i="4"/>
  <c r="LUW203" i="4"/>
  <c r="LUV203" i="4"/>
  <c r="LUU203" i="4"/>
  <c r="LUT203" i="4"/>
  <c r="LUS203" i="4"/>
  <c r="LUR203" i="4"/>
  <c r="LUQ203" i="4"/>
  <c r="LUP203" i="4"/>
  <c r="LUO203" i="4"/>
  <c r="LUN203" i="4"/>
  <c r="LUM203" i="4"/>
  <c r="LUL203" i="4"/>
  <c r="LUK203" i="4"/>
  <c r="LUJ203" i="4"/>
  <c r="LUI203" i="4"/>
  <c r="LUH203" i="4"/>
  <c r="LUG203" i="4"/>
  <c r="LUF203" i="4"/>
  <c r="LUE203" i="4"/>
  <c r="LUD203" i="4"/>
  <c r="LUC203" i="4"/>
  <c r="LUB203" i="4"/>
  <c r="LUA203" i="4"/>
  <c r="LTZ203" i="4"/>
  <c r="LTY203" i="4"/>
  <c r="LTX203" i="4"/>
  <c r="LTW203" i="4"/>
  <c r="LTV203" i="4"/>
  <c r="LTU203" i="4"/>
  <c r="LTT203" i="4"/>
  <c r="LTS203" i="4"/>
  <c r="LTR203" i="4"/>
  <c r="LTQ203" i="4"/>
  <c r="LTP203" i="4"/>
  <c r="LTO203" i="4"/>
  <c r="LTN203" i="4"/>
  <c r="LTM203" i="4"/>
  <c r="LTL203" i="4"/>
  <c r="LTK203" i="4"/>
  <c r="LTJ203" i="4"/>
  <c r="LTI203" i="4"/>
  <c r="LTH203" i="4"/>
  <c r="LTG203" i="4"/>
  <c r="LTF203" i="4"/>
  <c r="LTE203" i="4"/>
  <c r="LTD203" i="4"/>
  <c r="LTC203" i="4"/>
  <c r="LTB203" i="4"/>
  <c r="LTA203" i="4"/>
  <c r="LSZ203" i="4"/>
  <c r="LSY203" i="4"/>
  <c r="LSX203" i="4"/>
  <c r="LSW203" i="4"/>
  <c r="LSV203" i="4"/>
  <c r="LSU203" i="4"/>
  <c r="LST203" i="4"/>
  <c r="LSS203" i="4"/>
  <c r="LSR203" i="4"/>
  <c r="LSQ203" i="4"/>
  <c r="LSP203" i="4"/>
  <c r="LSO203" i="4"/>
  <c r="LSN203" i="4"/>
  <c r="LSM203" i="4"/>
  <c r="LSL203" i="4"/>
  <c r="LSK203" i="4"/>
  <c r="LSJ203" i="4"/>
  <c r="LSI203" i="4"/>
  <c r="LSH203" i="4"/>
  <c r="LSG203" i="4"/>
  <c r="LSF203" i="4"/>
  <c r="LSE203" i="4"/>
  <c r="LSD203" i="4"/>
  <c r="LSC203" i="4"/>
  <c r="LSB203" i="4"/>
  <c r="LSA203" i="4"/>
  <c r="LRZ203" i="4"/>
  <c r="LRY203" i="4"/>
  <c r="LRX203" i="4"/>
  <c r="LRW203" i="4"/>
  <c r="LRV203" i="4"/>
  <c r="LRU203" i="4"/>
  <c r="LRT203" i="4"/>
  <c r="LRS203" i="4"/>
  <c r="LRR203" i="4"/>
  <c r="LRQ203" i="4"/>
  <c r="LRP203" i="4"/>
  <c r="LRO203" i="4"/>
  <c r="LRN203" i="4"/>
  <c r="LRM203" i="4"/>
  <c r="LRL203" i="4"/>
  <c r="LRK203" i="4"/>
  <c r="LRJ203" i="4"/>
  <c r="LRI203" i="4"/>
  <c r="LRH203" i="4"/>
  <c r="LRG203" i="4"/>
  <c r="LRF203" i="4"/>
  <c r="LRE203" i="4"/>
  <c r="LRD203" i="4"/>
  <c r="LRC203" i="4"/>
  <c r="LRB203" i="4"/>
  <c r="LRA203" i="4"/>
  <c r="LQZ203" i="4"/>
  <c r="LQY203" i="4"/>
  <c r="LQX203" i="4"/>
  <c r="LQW203" i="4"/>
  <c r="LQV203" i="4"/>
  <c r="LQU203" i="4"/>
  <c r="LQT203" i="4"/>
  <c r="LQS203" i="4"/>
  <c r="LQR203" i="4"/>
  <c r="LQQ203" i="4"/>
  <c r="LQP203" i="4"/>
  <c r="LQO203" i="4"/>
  <c r="LQN203" i="4"/>
  <c r="LQM203" i="4"/>
  <c r="LQL203" i="4"/>
  <c r="LQK203" i="4"/>
  <c r="LQJ203" i="4"/>
  <c r="LQI203" i="4"/>
  <c r="LQH203" i="4"/>
  <c r="LQG203" i="4"/>
  <c r="LQF203" i="4"/>
  <c r="LQE203" i="4"/>
  <c r="LQD203" i="4"/>
  <c r="LQC203" i="4"/>
  <c r="LQB203" i="4"/>
  <c r="LQA203" i="4"/>
  <c r="LPZ203" i="4"/>
  <c r="LPY203" i="4"/>
  <c r="LPX203" i="4"/>
  <c r="LPW203" i="4"/>
  <c r="LPV203" i="4"/>
  <c r="LPU203" i="4"/>
  <c r="LPT203" i="4"/>
  <c r="LPS203" i="4"/>
  <c r="LPR203" i="4"/>
  <c r="LPQ203" i="4"/>
  <c r="LPP203" i="4"/>
  <c r="LPO203" i="4"/>
  <c r="LPN203" i="4"/>
  <c r="LPM203" i="4"/>
  <c r="LPL203" i="4"/>
  <c r="LPK203" i="4"/>
  <c r="LPJ203" i="4"/>
  <c r="LPI203" i="4"/>
  <c r="LPH203" i="4"/>
  <c r="LPG203" i="4"/>
  <c r="LPF203" i="4"/>
  <c r="LPE203" i="4"/>
  <c r="LPD203" i="4"/>
  <c r="LPC203" i="4"/>
  <c r="LPB203" i="4"/>
  <c r="LPA203" i="4"/>
  <c r="LOZ203" i="4"/>
  <c r="LOY203" i="4"/>
  <c r="LOX203" i="4"/>
  <c r="LOW203" i="4"/>
  <c r="LOV203" i="4"/>
  <c r="LOU203" i="4"/>
  <c r="LOT203" i="4"/>
  <c r="LOS203" i="4"/>
  <c r="LOR203" i="4"/>
  <c r="LOQ203" i="4"/>
  <c r="LOP203" i="4"/>
  <c r="LOO203" i="4"/>
  <c r="LON203" i="4"/>
  <c r="LOM203" i="4"/>
  <c r="LOL203" i="4"/>
  <c r="LOK203" i="4"/>
  <c r="LOJ203" i="4"/>
  <c r="LOI203" i="4"/>
  <c r="LOH203" i="4"/>
  <c r="LOG203" i="4"/>
  <c r="LOF203" i="4"/>
  <c r="LOE203" i="4"/>
  <c r="LOD203" i="4"/>
  <c r="LOC203" i="4"/>
  <c r="LOB203" i="4"/>
  <c r="LOA203" i="4"/>
  <c r="LNZ203" i="4"/>
  <c r="LNY203" i="4"/>
  <c r="LNX203" i="4"/>
  <c r="LNW203" i="4"/>
  <c r="LNV203" i="4"/>
  <c r="LNU203" i="4"/>
  <c r="LNT203" i="4"/>
  <c r="LNS203" i="4"/>
  <c r="LNR203" i="4"/>
  <c r="LNQ203" i="4"/>
  <c r="LNP203" i="4"/>
  <c r="LNO203" i="4"/>
  <c r="LNN203" i="4"/>
  <c r="LNM203" i="4"/>
  <c r="LNL203" i="4"/>
  <c r="LNK203" i="4"/>
  <c r="LNJ203" i="4"/>
  <c r="LNI203" i="4"/>
  <c r="LNH203" i="4"/>
  <c r="LNG203" i="4"/>
  <c r="LNF203" i="4"/>
  <c r="LNE203" i="4"/>
  <c r="LND203" i="4"/>
  <c r="LNC203" i="4"/>
  <c r="LNB203" i="4"/>
  <c r="LNA203" i="4"/>
  <c r="LMZ203" i="4"/>
  <c r="LMY203" i="4"/>
  <c r="LMX203" i="4"/>
  <c r="LMW203" i="4"/>
  <c r="LMV203" i="4"/>
  <c r="LMU203" i="4"/>
  <c r="LMT203" i="4"/>
  <c r="LMS203" i="4"/>
  <c r="LMR203" i="4"/>
  <c r="LMQ203" i="4"/>
  <c r="LMP203" i="4"/>
  <c r="LMO203" i="4"/>
  <c r="LMN203" i="4"/>
  <c r="LMM203" i="4"/>
  <c r="LML203" i="4"/>
  <c r="LMK203" i="4"/>
  <c r="LMJ203" i="4"/>
  <c r="LMI203" i="4"/>
  <c r="LMH203" i="4"/>
  <c r="LMG203" i="4"/>
  <c r="LMF203" i="4"/>
  <c r="LME203" i="4"/>
  <c r="LMD203" i="4"/>
  <c r="LMC203" i="4"/>
  <c r="LMB203" i="4"/>
  <c r="LMA203" i="4"/>
  <c r="LLZ203" i="4"/>
  <c r="LLY203" i="4"/>
  <c r="LLX203" i="4"/>
  <c r="LLW203" i="4"/>
  <c r="LLV203" i="4"/>
  <c r="LLU203" i="4"/>
  <c r="LLT203" i="4"/>
  <c r="LLS203" i="4"/>
  <c r="LLR203" i="4"/>
  <c r="LLQ203" i="4"/>
  <c r="LLP203" i="4"/>
  <c r="LLO203" i="4"/>
  <c r="LLN203" i="4"/>
  <c r="LLM203" i="4"/>
  <c r="LLL203" i="4"/>
  <c r="LLK203" i="4"/>
  <c r="LLJ203" i="4"/>
  <c r="LLI203" i="4"/>
  <c r="LLH203" i="4"/>
  <c r="LLG203" i="4"/>
  <c r="LLF203" i="4"/>
  <c r="LLE203" i="4"/>
  <c r="LLD203" i="4"/>
  <c r="LLC203" i="4"/>
  <c r="LLB203" i="4"/>
  <c r="LLA203" i="4"/>
  <c r="LKZ203" i="4"/>
  <c r="LKY203" i="4"/>
  <c r="LKX203" i="4"/>
  <c r="LKW203" i="4"/>
  <c r="LKV203" i="4"/>
  <c r="LKU203" i="4"/>
  <c r="LKT203" i="4"/>
  <c r="LKS203" i="4"/>
  <c r="LKR203" i="4"/>
  <c r="LKQ203" i="4"/>
  <c r="LKP203" i="4"/>
  <c r="LKO203" i="4"/>
  <c r="LKN203" i="4"/>
  <c r="LKM203" i="4"/>
  <c r="LKL203" i="4"/>
  <c r="LKK203" i="4"/>
  <c r="LKJ203" i="4"/>
  <c r="LKI203" i="4"/>
  <c r="LKH203" i="4"/>
  <c r="LKG203" i="4"/>
  <c r="LKF203" i="4"/>
  <c r="LKE203" i="4"/>
  <c r="LKD203" i="4"/>
  <c r="LKC203" i="4"/>
  <c r="LKB203" i="4"/>
  <c r="LKA203" i="4"/>
  <c r="LJZ203" i="4"/>
  <c r="LJY203" i="4"/>
  <c r="LJX203" i="4"/>
  <c r="LJW203" i="4"/>
  <c r="LJV203" i="4"/>
  <c r="LJU203" i="4"/>
  <c r="LJT203" i="4"/>
  <c r="LJS203" i="4"/>
  <c r="LJR203" i="4"/>
  <c r="LJQ203" i="4"/>
  <c r="LJP203" i="4"/>
  <c r="LJO203" i="4"/>
  <c r="LJN203" i="4"/>
  <c r="LJM203" i="4"/>
  <c r="LJL203" i="4"/>
  <c r="LJK203" i="4"/>
  <c r="LJJ203" i="4"/>
  <c r="LJI203" i="4"/>
  <c r="LJH203" i="4"/>
  <c r="LJG203" i="4"/>
  <c r="LJF203" i="4"/>
  <c r="LJE203" i="4"/>
  <c r="LJD203" i="4"/>
  <c r="LJC203" i="4"/>
  <c r="LJB203" i="4"/>
  <c r="LJA203" i="4"/>
  <c r="LIZ203" i="4"/>
  <c r="LIY203" i="4"/>
  <c r="LIX203" i="4"/>
  <c r="LIW203" i="4"/>
  <c r="LIV203" i="4"/>
  <c r="LIU203" i="4"/>
  <c r="LIT203" i="4"/>
  <c r="LIS203" i="4"/>
  <c r="LIR203" i="4"/>
  <c r="LIQ203" i="4"/>
  <c r="LIP203" i="4"/>
  <c r="LIO203" i="4"/>
  <c r="LIN203" i="4"/>
  <c r="LIM203" i="4"/>
  <c r="LIL203" i="4"/>
  <c r="LIK203" i="4"/>
  <c r="LIJ203" i="4"/>
  <c r="LII203" i="4"/>
  <c r="LIH203" i="4"/>
  <c r="LIG203" i="4"/>
  <c r="LIF203" i="4"/>
  <c r="LIE203" i="4"/>
  <c r="LID203" i="4"/>
  <c r="LIC203" i="4"/>
  <c r="LIB203" i="4"/>
  <c r="LIA203" i="4"/>
  <c r="LHZ203" i="4"/>
  <c r="LHY203" i="4"/>
  <c r="LHX203" i="4"/>
  <c r="LHW203" i="4"/>
  <c r="LHV203" i="4"/>
  <c r="LHU203" i="4"/>
  <c r="LHT203" i="4"/>
  <c r="LHS203" i="4"/>
  <c r="LHR203" i="4"/>
  <c r="LHQ203" i="4"/>
  <c r="LHP203" i="4"/>
  <c r="LHO203" i="4"/>
  <c r="LHN203" i="4"/>
  <c r="LHM203" i="4"/>
  <c r="LHL203" i="4"/>
  <c r="LHK203" i="4"/>
  <c r="LHJ203" i="4"/>
  <c r="LHI203" i="4"/>
  <c r="LHH203" i="4"/>
  <c r="LHG203" i="4"/>
  <c r="LHF203" i="4"/>
  <c r="LHE203" i="4"/>
  <c r="LHD203" i="4"/>
  <c r="LHC203" i="4"/>
  <c r="LHB203" i="4"/>
  <c r="LHA203" i="4"/>
  <c r="LGZ203" i="4"/>
  <c r="LGY203" i="4"/>
  <c r="LGX203" i="4"/>
  <c r="LGW203" i="4"/>
  <c r="LGV203" i="4"/>
  <c r="LGU203" i="4"/>
  <c r="LGT203" i="4"/>
  <c r="LGS203" i="4"/>
  <c r="LGR203" i="4"/>
  <c r="LGQ203" i="4"/>
  <c r="LGP203" i="4"/>
  <c r="LGO203" i="4"/>
  <c r="LGN203" i="4"/>
  <c r="LGM203" i="4"/>
  <c r="LGL203" i="4"/>
  <c r="LGK203" i="4"/>
  <c r="LGJ203" i="4"/>
  <c r="LGI203" i="4"/>
  <c r="LGH203" i="4"/>
  <c r="LGG203" i="4"/>
  <c r="LGF203" i="4"/>
  <c r="LGE203" i="4"/>
  <c r="LGD203" i="4"/>
  <c r="LGC203" i="4"/>
  <c r="LGB203" i="4"/>
  <c r="LGA203" i="4"/>
  <c r="LFZ203" i="4"/>
  <c r="LFY203" i="4"/>
  <c r="LFX203" i="4"/>
  <c r="LFW203" i="4"/>
  <c r="LFV203" i="4"/>
  <c r="LFU203" i="4"/>
  <c r="LFT203" i="4"/>
  <c r="LFS203" i="4"/>
  <c r="LFR203" i="4"/>
  <c r="LFQ203" i="4"/>
  <c r="LFP203" i="4"/>
  <c r="LFO203" i="4"/>
  <c r="LFN203" i="4"/>
  <c r="LFM203" i="4"/>
  <c r="LFL203" i="4"/>
  <c r="LFK203" i="4"/>
  <c r="LFJ203" i="4"/>
  <c r="LFI203" i="4"/>
  <c r="LFH203" i="4"/>
  <c r="LFG203" i="4"/>
  <c r="LFF203" i="4"/>
  <c r="LFE203" i="4"/>
  <c r="LFD203" i="4"/>
  <c r="LFC203" i="4"/>
  <c r="LFB203" i="4"/>
  <c r="LFA203" i="4"/>
  <c r="LEZ203" i="4"/>
  <c r="LEY203" i="4"/>
  <c r="LEX203" i="4"/>
  <c r="LEW203" i="4"/>
  <c r="LEV203" i="4"/>
  <c r="LEU203" i="4"/>
  <c r="LET203" i="4"/>
  <c r="LES203" i="4"/>
  <c r="LER203" i="4"/>
  <c r="LEQ203" i="4"/>
  <c r="LEP203" i="4"/>
  <c r="LEO203" i="4"/>
  <c r="LEN203" i="4"/>
  <c r="LEM203" i="4"/>
  <c r="LEL203" i="4"/>
  <c r="LEK203" i="4"/>
  <c r="LEJ203" i="4"/>
  <c r="LEI203" i="4"/>
  <c r="LEH203" i="4"/>
  <c r="LEG203" i="4"/>
  <c r="LEF203" i="4"/>
  <c r="LEE203" i="4"/>
  <c r="LED203" i="4"/>
  <c r="LEC203" i="4"/>
  <c r="LEB203" i="4"/>
  <c r="LEA203" i="4"/>
  <c r="LDZ203" i="4"/>
  <c r="LDY203" i="4"/>
  <c r="LDX203" i="4"/>
  <c r="LDW203" i="4"/>
  <c r="LDV203" i="4"/>
  <c r="LDU203" i="4"/>
  <c r="LDT203" i="4"/>
  <c r="LDS203" i="4"/>
  <c r="LDR203" i="4"/>
  <c r="LDQ203" i="4"/>
  <c r="LDP203" i="4"/>
  <c r="LDO203" i="4"/>
  <c r="LDN203" i="4"/>
  <c r="LDM203" i="4"/>
  <c r="LDL203" i="4"/>
  <c r="LDK203" i="4"/>
  <c r="LDJ203" i="4"/>
  <c r="LDI203" i="4"/>
  <c r="LDH203" i="4"/>
  <c r="LDG203" i="4"/>
  <c r="LDF203" i="4"/>
  <c r="LDE203" i="4"/>
  <c r="LDD203" i="4"/>
  <c r="LDC203" i="4"/>
  <c r="LDB203" i="4"/>
  <c r="LDA203" i="4"/>
  <c r="LCZ203" i="4"/>
  <c r="LCY203" i="4"/>
  <c r="LCX203" i="4"/>
  <c r="LCW203" i="4"/>
  <c r="LCV203" i="4"/>
  <c r="LCU203" i="4"/>
  <c r="LCT203" i="4"/>
  <c r="LCS203" i="4"/>
  <c r="LCR203" i="4"/>
  <c r="LCQ203" i="4"/>
  <c r="LCP203" i="4"/>
  <c r="LCO203" i="4"/>
  <c r="LCN203" i="4"/>
  <c r="LCM203" i="4"/>
  <c r="LCL203" i="4"/>
  <c r="LCK203" i="4"/>
  <c r="LCJ203" i="4"/>
  <c r="LCI203" i="4"/>
  <c r="LCH203" i="4"/>
  <c r="LCG203" i="4"/>
  <c r="LCF203" i="4"/>
  <c r="LCE203" i="4"/>
  <c r="LCD203" i="4"/>
  <c r="LCC203" i="4"/>
  <c r="LCB203" i="4"/>
  <c r="LCA203" i="4"/>
  <c r="LBZ203" i="4"/>
  <c r="LBY203" i="4"/>
  <c r="LBX203" i="4"/>
  <c r="LBW203" i="4"/>
  <c r="LBV203" i="4"/>
  <c r="LBU203" i="4"/>
  <c r="LBT203" i="4"/>
  <c r="LBS203" i="4"/>
  <c r="LBR203" i="4"/>
  <c r="LBQ203" i="4"/>
  <c r="LBP203" i="4"/>
  <c r="LBO203" i="4"/>
  <c r="LBN203" i="4"/>
  <c r="LBM203" i="4"/>
  <c r="LBL203" i="4"/>
  <c r="LBK203" i="4"/>
  <c r="LBJ203" i="4"/>
  <c r="LBI203" i="4"/>
  <c r="LBH203" i="4"/>
  <c r="LBG203" i="4"/>
  <c r="LBF203" i="4"/>
  <c r="LBE203" i="4"/>
  <c r="LBD203" i="4"/>
  <c r="LBC203" i="4"/>
  <c r="LBB203" i="4"/>
  <c r="LBA203" i="4"/>
  <c r="LAZ203" i="4"/>
  <c r="LAY203" i="4"/>
  <c r="LAX203" i="4"/>
  <c r="LAW203" i="4"/>
  <c r="LAV203" i="4"/>
  <c r="LAU203" i="4"/>
  <c r="LAT203" i="4"/>
  <c r="LAS203" i="4"/>
  <c r="LAR203" i="4"/>
  <c r="LAQ203" i="4"/>
  <c r="LAP203" i="4"/>
  <c r="LAO203" i="4"/>
  <c r="LAN203" i="4"/>
  <c r="LAM203" i="4"/>
  <c r="LAL203" i="4"/>
  <c r="LAK203" i="4"/>
  <c r="LAJ203" i="4"/>
  <c r="LAI203" i="4"/>
  <c r="LAH203" i="4"/>
  <c r="LAG203" i="4"/>
  <c r="LAF203" i="4"/>
  <c r="LAE203" i="4"/>
  <c r="LAD203" i="4"/>
  <c r="LAC203" i="4"/>
  <c r="LAB203" i="4"/>
  <c r="LAA203" i="4"/>
  <c r="KZZ203" i="4"/>
  <c r="KZY203" i="4"/>
  <c r="KZX203" i="4"/>
  <c r="KZW203" i="4"/>
  <c r="KZV203" i="4"/>
  <c r="KZU203" i="4"/>
  <c r="KZT203" i="4"/>
  <c r="KZS203" i="4"/>
  <c r="KZR203" i="4"/>
  <c r="KZQ203" i="4"/>
  <c r="KZP203" i="4"/>
  <c r="KZO203" i="4"/>
  <c r="KZN203" i="4"/>
  <c r="KZM203" i="4"/>
  <c r="KZL203" i="4"/>
  <c r="KZK203" i="4"/>
  <c r="KZJ203" i="4"/>
  <c r="KZI203" i="4"/>
  <c r="KZH203" i="4"/>
  <c r="KZG203" i="4"/>
  <c r="KZF203" i="4"/>
  <c r="KZE203" i="4"/>
  <c r="KZD203" i="4"/>
  <c r="KZC203" i="4"/>
  <c r="KZB203" i="4"/>
  <c r="KZA203" i="4"/>
  <c r="KYZ203" i="4"/>
  <c r="KYY203" i="4"/>
  <c r="KYX203" i="4"/>
  <c r="KYW203" i="4"/>
  <c r="KYV203" i="4"/>
  <c r="KYU203" i="4"/>
  <c r="KYT203" i="4"/>
  <c r="KYS203" i="4"/>
  <c r="KYR203" i="4"/>
  <c r="KYQ203" i="4"/>
  <c r="KYP203" i="4"/>
  <c r="KYO203" i="4"/>
  <c r="KYN203" i="4"/>
  <c r="KYM203" i="4"/>
  <c r="KYL203" i="4"/>
  <c r="KYK203" i="4"/>
  <c r="KYJ203" i="4"/>
  <c r="KYI203" i="4"/>
  <c r="KYH203" i="4"/>
  <c r="KYG203" i="4"/>
  <c r="KYF203" i="4"/>
  <c r="KYE203" i="4"/>
  <c r="KYD203" i="4"/>
  <c r="KYC203" i="4"/>
  <c r="KYB203" i="4"/>
  <c r="KYA203" i="4"/>
  <c r="KXZ203" i="4"/>
  <c r="KXY203" i="4"/>
  <c r="KXX203" i="4"/>
  <c r="KXW203" i="4"/>
  <c r="KXV203" i="4"/>
  <c r="KXU203" i="4"/>
  <c r="KXT203" i="4"/>
  <c r="KXS203" i="4"/>
  <c r="KXR203" i="4"/>
  <c r="KXQ203" i="4"/>
  <c r="KXP203" i="4"/>
  <c r="KXO203" i="4"/>
  <c r="KXN203" i="4"/>
  <c r="KXM203" i="4"/>
  <c r="KXL203" i="4"/>
  <c r="KXK203" i="4"/>
  <c r="KXJ203" i="4"/>
  <c r="KXI203" i="4"/>
  <c r="KXH203" i="4"/>
  <c r="KXG203" i="4"/>
  <c r="KXF203" i="4"/>
  <c r="KXE203" i="4"/>
  <c r="KXD203" i="4"/>
  <c r="KXC203" i="4"/>
  <c r="KXB203" i="4"/>
  <c r="KXA203" i="4"/>
  <c r="KWZ203" i="4"/>
  <c r="KWY203" i="4"/>
  <c r="KWX203" i="4"/>
  <c r="KWW203" i="4"/>
  <c r="KWV203" i="4"/>
  <c r="KWU203" i="4"/>
  <c r="KWT203" i="4"/>
  <c r="KWS203" i="4"/>
  <c r="KWR203" i="4"/>
  <c r="KWQ203" i="4"/>
  <c r="KWP203" i="4"/>
  <c r="KWO203" i="4"/>
  <c r="KWN203" i="4"/>
  <c r="KWM203" i="4"/>
  <c r="KWL203" i="4"/>
  <c r="KWK203" i="4"/>
  <c r="KWJ203" i="4"/>
  <c r="KWI203" i="4"/>
  <c r="KWH203" i="4"/>
  <c r="KWG203" i="4"/>
  <c r="KWF203" i="4"/>
  <c r="KWE203" i="4"/>
  <c r="KWD203" i="4"/>
  <c r="KWC203" i="4"/>
  <c r="KWB203" i="4"/>
  <c r="KWA203" i="4"/>
  <c r="KVZ203" i="4"/>
  <c r="KVY203" i="4"/>
  <c r="KVX203" i="4"/>
  <c r="KVW203" i="4"/>
  <c r="KVV203" i="4"/>
  <c r="KVU203" i="4"/>
  <c r="KVT203" i="4"/>
  <c r="KVS203" i="4"/>
  <c r="KVR203" i="4"/>
  <c r="KVQ203" i="4"/>
  <c r="KVP203" i="4"/>
  <c r="KVO203" i="4"/>
  <c r="KVN203" i="4"/>
  <c r="KVM203" i="4"/>
  <c r="KVL203" i="4"/>
  <c r="KVK203" i="4"/>
  <c r="KVJ203" i="4"/>
  <c r="KVI203" i="4"/>
  <c r="KVH203" i="4"/>
  <c r="KVG203" i="4"/>
  <c r="KVF203" i="4"/>
  <c r="KVE203" i="4"/>
  <c r="KVD203" i="4"/>
  <c r="KVC203" i="4"/>
  <c r="KVB203" i="4"/>
  <c r="KVA203" i="4"/>
  <c r="KUZ203" i="4"/>
  <c r="KUY203" i="4"/>
  <c r="KUX203" i="4"/>
  <c r="KUW203" i="4"/>
  <c r="KUV203" i="4"/>
  <c r="KUU203" i="4"/>
  <c r="KUT203" i="4"/>
  <c r="KUS203" i="4"/>
  <c r="KUR203" i="4"/>
  <c r="KUQ203" i="4"/>
  <c r="KUP203" i="4"/>
  <c r="KUO203" i="4"/>
  <c r="KUN203" i="4"/>
  <c r="KUM203" i="4"/>
  <c r="KUL203" i="4"/>
  <c r="KUK203" i="4"/>
  <c r="KUJ203" i="4"/>
  <c r="KUI203" i="4"/>
  <c r="KUH203" i="4"/>
  <c r="KUG203" i="4"/>
  <c r="KUF203" i="4"/>
  <c r="KUE203" i="4"/>
  <c r="KUD203" i="4"/>
  <c r="KUC203" i="4"/>
  <c r="KUB203" i="4"/>
  <c r="KUA203" i="4"/>
  <c r="KTZ203" i="4"/>
  <c r="KTY203" i="4"/>
  <c r="KTX203" i="4"/>
  <c r="KTW203" i="4"/>
  <c r="KTV203" i="4"/>
  <c r="KTU203" i="4"/>
  <c r="KTT203" i="4"/>
  <c r="KTS203" i="4"/>
  <c r="KTR203" i="4"/>
  <c r="KTQ203" i="4"/>
  <c r="KTP203" i="4"/>
  <c r="KTO203" i="4"/>
  <c r="KTN203" i="4"/>
  <c r="KTM203" i="4"/>
  <c r="KTL203" i="4"/>
  <c r="KTK203" i="4"/>
  <c r="KTJ203" i="4"/>
  <c r="KTI203" i="4"/>
  <c r="KTH203" i="4"/>
  <c r="KTG203" i="4"/>
  <c r="KTF203" i="4"/>
  <c r="KTE203" i="4"/>
  <c r="KTD203" i="4"/>
  <c r="KTC203" i="4"/>
  <c r="KTB203" i="4"/>
  <c r="KTA203" i="4"/>
  <c r="KSZ203" i="4"/>
  <c r="KSY203" i="4"/>
  <c r="KSX203" i="4"/>
  <c r="KSW203" i="4"/>
  <c r="KSV203" i="4"/>
  <c r="KSU203" i="4"/>
  <c r="KST203" i="4"/>
  <c r="KSS203" i="4"/>
  <c r="KSR203" i="4"/>
  <c r="KSQ203" i="4"/>
  <c r="KSP203" i="4"/>
  <c r="KSO203" i="4"/>
  <c r="KSN203" i="4"/>
  <c r="KSM203" i="4"/>
  <c r="KSL203" i="4"/>
  <c r="KSK203" i="4"/>
  <c r="KSJ203" i="4"/>
  <c r="KSI203" i="4"/>
  <c r="KSH203" i="4"/>
  <c r="KSG203" i="4"/>
  <c r="KSF203" i="4"/>
  <c r="KSE203" i="4"/>
  <c r="KSD203" i="4"/>
  <c r="KSC203" i="4"/>
  <c r="KSB203" i="4"/>
  <c r="KSA203" i="4"/>
  <c r="KRZ203" i="4"/>
  <c r="KRY203" i="4"/>
  <c r="KRX203" i="4"/>
  <c r="KRW203" i="4"/>
  <c r="KRV203" i="4"/>
  <c r="KRU203" i="4"/>
  <c r="KRT203" i="4"/>
  <c r="KRS203" i="4"/>
  <c r="KRR203" i="4"/>
  <c r="KRQ203" i="4"/>
  <c r="KRP203" i="4"/>
  <c r="KRO203" i="4"/>
  <c r="KRN203" i="4"/>
  <c r="KRM203" i="4"/>
  <c r="KRL203" i="4"/>
  <c r="KRK203" i="4"/>
  <c r="KRJ203" i="4"/>
  <c r="KRI203" i="4"/>
  <c r="KRH203" i="4"/>
  <c r="KRG203" i="4"/>
  <c r="KRF203" i="4"/>
  <c r="KRE203" i="4"/>
  <c r="KRD203" i="4"/>
  <c r="KRC203" i="4"/>
  <c r="KRB203" i="4"/>
  <c r="KRA203" i="4"/>
  <c r="KQZ203" i="4"/>
  <c r="KQY203" i="4"/>
  <c r="KQX203" i="4"/>
  <c r="KQW203" i="4"/>
  <c r="KQV203" i="4"/>
  <c r="KQU203" i="4"/>
  <c r="KQT203" i="4"/>
  <c r="KQS203" i="4"/>
  <c r="KQR203" i="4"/>
  <c r="KQQ203" i="4"/>
  <c r="KQP203" i="4"/>
  <c r="KQO203" i="4"/>
  <c r="KQN203" i="4"/>
  <c r="KQM203" i="4"/>
  <c r="KQL203" i="4"/>
  <c r="KQK203" i="4"/>
  <c r="KQJ203" i="4"/>
  <c r="KQI203" i="4"/>
  <c r="KQH203" i="4"/>
  <c r="KQG203" i="4"/>
  <c r="KQF203" i="4"/>
  <c r="KQE203" i="4"/>
  <c r="KQD203" i="4"/>
  <c r="KQC203" i="4"/>
  <c r="KQB203" i="4"/>
  <c r="KQA203" i="4"/>
  <c r="KPZ203" i="4"/>
  <c r="KPY203" i="4"/>
  <c r="KPX203" i="4"/>
  <c r="KPW203" i="4"/>
  <c r="KPV203" i="4"/>
  <c r="KPU203" i="4"/>
  <c r="KPT203" i="4"/>
  <c r="KPS203" i="4"/>
  <c r="KPR203" i="4"/>
  <c r="KPQ203" i="4"/>
  <c r="KPP203" i="4"/>
  <c r="KPO203" i="4"/>
  <c r="KPN203" i="4"/>
  <c r="KPM203" i="4"/>
  <c r="KPL203" i="4"/>
  <c r="KPK203" i="4"/>
  <c r="KPJ203" i="4"/>
  <c r="KPI203" i="4"/>
  <c r="KPH203" i="4"/>
  <c r="KPG203" i="4"/>
  <c r="KPF203" i="4"/>
  <c r="KPE203" i="4"/>
  <c r="KPD203" i="4"/>
  <c r="KPC203" i="4"/>
  <c r="KPB203" i="4"/>
  <c r="KPA203" i="4"/>
  <c r="KOZ203" i="4"/>
  <c r="KOY203" i="4"/>
  <c r="KOX203" i="4"/>
  <c r="KOW203" i="4"/>
  <c r="KOV203" i="4"/>
  <c r="KOU203" i="4"/>
  <c r="KOT203" i="4"/>
  <c r="KOS203" i="4"/>
  <c r="KOR203" i="4"/>
  <c r="KOQ203" i="4"/>
  <c r="KOP203" i="4"/>
  <c r="KOO203" i="4"/>
  <c r="KON203" i="4"/>
  <c r="KOM203" i="4"/>
  <c r="KOL203" i="4"/>
  <c r="KOK203" i="4"/>
  <c r="KOJ203" i="4"/>
  <c r="KOI203" i="4"/>
  <c r="KOH203" i="4"/>
  <c r="KOG203" i="4"/>
  <c r="KOF203" i="4"/>
  <c r="KOE203" i="4"/>
  <c r="KOD203" i="4"/>
  <c r="KOC203" i="4"/>
  <c r="KOB203" i="4"/>
  <c r="KOA203" i="4"/>
  <c r="KNZ203" i="4"/>
  <c r="KNY203" i="4"/>
  <c r="KNX203" i="4"/>
  <c r="KNW203" i="4"/>
  <c r="KNV203" i="4"/>
  <c r="KNU203" i="4"/>
  <c r="KNT203" i="4"/>
  <c r="KNS203" i="4"/>
  <c r="KNR203" i="4"/>
  <c r="KNQ203" i="4"/>
  <c r="KNP203" i="4"/>
  <c r="KNO203" i="4"/>
  <c r="KNN203" i="4"/>
  <c r="KNM203" i="4"/>
  <c r="KNL203" i="4"/>
  <c r="KNK203" i="4"/>
  <c r="KNJ203" i="4"/>
  <c r="KNI203" i="4"/>
  <c r="KNH203" i="4"/>
  <c r="KNG203" i="4"/>
  <c r="KNF203" i="4"/>
  <c r="KNE203" i="4"/>
  <c r="KND203" i="4"/>
  <c r="KNC203" i="4"/>
  <c r="KNB203" i="4"/>
  <c r="KNA203" i="4"/>
  <c r="KMZ203" i="4"/>
  <c r="KMY203" i="4"/>
  <c r="KMX203" i="4"/>
  <c r="KMW203" i="4"/>
  <c r="KMV203" i="4"/>
  <c r="KMU203" i="4"/>
  <c r="KMT203" i="4"/>
  <c r="KMS203" i="4"/>
  <c r="KMR203" i="4"/>
  <c r="KMQ203" i="4"/>
  <c r="KMP203" i="4"/>
  <c r="KMO203" i="4"/>
  <c r="KMN203" i="4"/>
  <c r="KMM203" i="4"/>
  <c r="KML203" i="4"/>
  <c r="KMK203" i="4"/>
  <c r="KMJ203" i="4"/>
  <c r="KMI203" i="4"/>
  <c r="KMH203" i="4"/>
  <c r="KMG203" i="4"/>
  <c r="KMF203" i="4"/>
  <c r="KME203" i="4"/>
  <c r="KMD203" i="4"/>
  <c r="KMC203" i="4"/>
  <c r="KMB203" i="4"/>
  <c r="KMA203" i="4"/>
  <c r="KLZ203" i="4"/>
  <c r="KLY203" i="4"/>
  <c r="KLX203" i="4"/>
  <c r="KLW203" i="4"/>
  <c r="KLV203" i="4"/>
  <c r="KLU203" i="4"/>
  <c r="KLT203" i="4"/>
  <c r="KLS203" i="4"/>
  <c r="KLR203" i="4"/>
  <c r="KLQ203" i="4"/>
  <c r="KLP203" i="4"/>
  <c r="KLO203" i="4"/>
  <c r="KLN203" i="4"/>
  <c r="KLM203" i="4"/>
  <c r="KLL203" i="4"/>
  <c r="KLK203" i="4"/>
  <c r="KLJ203" i="4"/>
  <c r="KLI203" i="4"/>
  <c r="KLH203" i="4"/>
  <c r="KLG203" i="4"/>
  <c r="KLF203" i="4"/>
  <c r="KLE203" i="4"/>
  <c r="KLD203" i="4"/>
  <c r="KLC203" i="4"/>
  <c r="KLB203" i="4"/>
  <c r="KLA203" i="4"/>
  <c r="KKZ203" i="4"/>
  <c r="KKY203" i="4"/>
  <c r="KKX203" i="4"/>
  <c r="KKW203" i="4"/>
  <c r="KKV203" i="4"/>
  <c r="KKU203" i="4"/>
  <c r="KKT203" i="4"/>
  <c r="KKS203" i="4"/>
  <c r="KKR203" i="4"/>
  <c r="KKQ203" i="4"/>
  <c r="KKP203" i="4"/>
  <c r="KKO203" i="4"/>
  <c r="KKN203" i="4"/>
  <c r="KKM203" i="4"/>
  <c r="KKL203" i="4"/>
  <c r="KKK203" i="4"/>
  <c r="KKJ203" i="4"/>
  <c r="KKI203" i="4"/>
  <c r="KKH203" i="4"/>
  <c r="KKG203" i="4"/>
  <c r="KKF203" i="4"/>
  <c r="KKE203" i="4"/>
  <c r="KKD203" i="4"/>
  <c r="KKC203" i="4"/>
  <c r="KKB203" i="4"/>
  <c r="KKA203" i="4"/>
  <c r="KJZ203" i="4"/>
  <c r="KJY203" i="4"/>
  <c r="KJX203" i="4"/>
  <c r="KJW203" i="4"/>
  <c r="KJV203" i="4"/>
  <c r="KJU203" i="4"/>
  <c r="KJT203" i="4"/>
  <c r="KJS203" i="4"/>
  <c r="KJR203" i="4"/>
  <c r="KJQ203" i="4"/>
  <c r="KJP203" i="4"/>
  <c r="KJO203" i="4"/>
  <c r="KJN203" i="4"/>
  <c r="KJM203" i="4"/>
  <c r="KJL203" i="4"/>
  <c r="KJK203" i="4"/>
  <c r="KJJ203" i="4"/>
  <c r="KJI203" i="4"/>
  <c r="KJH203" i="4"/>
  <c r="KJG203" i="4"/>
  <c r="KJF203" i="4"/>
  <c r="KJE203" i="4"/>
  <c r="KJD203" i="4"/>
  <c r="KJC203" i="4"/>
  <c r="KJB203" i="4"/>
  <c r="KJA203" i="4"/>
  <c r="KIZ203" i="4"/>
  <c r="KIY203" i="4"/>
  <c r="KIX203" i="4"/>
  <c r="KIW203" i="4"/>
  <c r="KIV203" i="4"/>
  <c r="KIU203" i="4"/>
  <c r="KIT203" i="4"/>
  <c r="KIS203" i="4"/>
  <c r="KIR203" i="4"/>
  <c r="KIQ203" i="4"/>
  <c r="KIP203" i="4"/>
  <c r="KIO203" i="4"/>
  <c r="KIN203" i="4"/>
  <c r="KIM203" i="4"/>
  <c r="KIL203" i="4"/>
  <c r="KIK203" i="4"/>
  <c r="KIJ203" i="4"/>
  <c r="KII203" i="4"/>
  <c r="KIH203" i="4"/>
  <c r="KIG203" i="4"/>
  <c r="KIF203" i="4"/>
  <c r="KIE203" i="4"/>
  <c r="KID203" i="4"/>
  <c r="KIC203" i="4"/>
  <c r="KIB203" i="4"/>
  <c r="KIA203" i="4"/>
  <c r="KHZ203" i="4"/>
  <c r="KHY203" i="4"/>
  <c r="KHX203" i="4"/>
  <c r="KHW203" i="4"/>
  <c r="KHV203" i="4"/>
  <c r="KHU203" i="4"/>
  <c r="KHT203" i="4"/>
  <c r="KHS203" i="4"/>
  <c r="KHR203" i="4"/>
  <c r="KHQ203" i="4"/>
  <c r="KHP203" i="4"/>
  <c r="KHO203" i="4"/>
  <c r="KHN203" i="4"/>
  <c r="KHM203" i="4"/>
  <c r="KHL203" i="4"/>
  <c r="KHK203" i="4"/>
  <c r="KHJ203" i="4"/>
  <c r="KHI203" i="4"/>
  <c r="KHH203" i="4"/>
  <c r="KHG203" i="4"/>
  <c r="KHF203" i="4"/>
  <c r="KHE203" i="4"/>
  <c r="KHD203" i="4"/>
  <c r="KHC203" i="4"/>
  <c r="KHB203" i="4"/>
  <c r="KHA203" i="4"/>
  <c r="KGZ203" i="4"/>
  <c r="KGY203" i="4"/>
  <c r="KGX203" i="4"/>
  <c r="KGW203" i="4"/>
  <c r="KGV203" i="4"/>
  <c r="KGU203" i="4"/>
  <c r="KGT203" i="4"/>
  <c r="KGS203" i="4"/>
  <c r="KGR203" i="4"/>
  <c r="KGQ203" i="4"/>
  <c r="KGP203" i="4"/>
  <c r="KGO203" i="4"/>
  <c r="KGN203" i="4"/>
  <c r="KGM203" i="4"/>
  <c r="KGL203" i="4"/>
  <c r="KGK203" i="4"/>
  <c r="KGJ203" i="4"/>
  <c r="KGI203" i="4"/>
  <c r="KGH203" i="4"/>
  <c r="KGG203" i="4"/>
  <c r="KGF203" i="4"/>
  <c r="KGE203" i="4"/>
  <c r="KGD203" i="4"/>
  <c r="KGC203" i="4"/>
  <c r="KGB203" i="4"/>
  <c r="KGA203" i="4"/>
  <c r="KFZ203" i="4"/>
  <c r="KFY203" i="4"/>
  <c r="KFX203" i="4"/>
  <c r="KFW203" i="4"/>
  <c r="KFV203" i="4"/>
  <c r="KFU203" i="4"/>
  <c r="KFT203" i="4"/>
  <c r="KFS203" i="4"/>
  <c r="KFR203" i="4"/>
  <c r="KFQ203" i="4"/>
  <c r="KFP203" i="4"/>
  <c r="KFO203" i="4"/>
  <c r="KFN203" i="4"/>
  <c r="KFM203" i="4"/>
  <c r="KFL203" i="4"/>
  <c r="KFK203" i="4"/>
  <c r="KFJ203" i="4"/>
  <c r="KFI203" i="4"/>
  <c r="KFH203" i="4"/>
  <c r="KFG203" i="4"/>
  <c r="KFF203" i="4"/>
  <c r="KFE203" i="4"/>
  <c r="KFD203" i="4"/>
  <c r="KFC203" i="4"/>
  <c r="KFB203" i="4"/>
  <c r="KFA203" i="4"/>
  <c r="KEZ203" i="4"/>
  <c r="KEY203" i="4"/>
  <c r="KEX203" i="4"/>
  <c r="KEW203" i="4"/>
  <c r="KEV203" i="4"/>
  <c r="KEU203" i="4"/>
  <c r="KET203" i="4"/>
  <c r="KES203" i="4"/>
  <c r="KER203" i="4"/>
  <c r="KEQ203" i="4"/>
  <c r="KEP203" i="4"/>
  <c r="KEO203" i="4"/>
  <c r="KEN203" i="4"/>
  <c r="KEM203" i="4"/>
  <c r="KEL203" i="4"/>
  <c r="KEK203" i="4"/>
  <c r="KEJ203" i="4"/>
  <c r="KEI203" i="4"/>
  <c r="KEH203" i="4"/>
  <c r="KEG203" i="4"/>
  <c r="KEF203" i="4"/>
  <c r="KEE203" i="4"/>
  <c r="KED203" i="4"/>
  <c r="KEC203" i="4"/>
  <c r="KEB203" i="4"/>
  <c r="KEA203" i="4"/>
  <c r="KDZ203" i="4"/>
  <c r="KDY203" i="4"/>
  <c r="KDX203" i="4"/>
  <c r="KDW203" i="4"/>
  <c r="KDV203" i="4"/>
  <c r="KDU203" i="4"/>
  <c r="KDT203" i="4"/>
  <c r="KDS203" i="4"/>
  <c r="KDR203" i="4"/>
  <c r="KDQ203" i="4"/>
  <c r="KDP203" i="4"/>
  <c r="KDO203" i="4"/>
  <c r="KDN203" i="4"/>
  <c r="KDM203" i="4"/>
  <c r="KDL203" i="4"/>
  <c r="KDK203" i="4"/>
  <c r="KDJ203" i="4"/>
  <c r="KDI203" i="4"/>
  <c r="KDH203" i="4"/>
  <c r="KDG203" i="4"/>
  <c r="KDF203" i="4"/>
  <c r="KDE203" i="4"/>
  <c r="KDD203" i="4"/>
  <c r="KDC203" i="4"/>
  <c r="KDB203" i="4"/>
  <c r="KDA203" i="4"/>
  <c r="KCZ203" i="4"/>
  <c r="KCY203" i="4"/>
  <c r="KCX203" i="4"/>
  <c r="KCW203" i="4"/>
  <c r="KCV203" i="4"/>
  <c r="KCU203" i="4"/>
  <c r="KCT203" i="4"/>
  <c r="KCS203" i="4"/>
  <c r="KCR203" i="4"/>
  <c r="KCQ203" i="4"/>
  <c r="KCP203" i="4"/>
  <c r="KCO203" i="4"/>
  <c r="KCN203" i="4"/>
  <c r="KCM203" i="4"/>
  <c r="KCL203" i="4"/>
  <c r="KCK203" i="4"/>
  <c r="KCJ203" i="4"/>
  <c r="KCI203" i="4"/>
  <c r="KCH203" i="4"/>
  <c r="KCG203" i="4"/>
  <c r="KCF203" i="4"/>
  <c r="KCE203" i="4"/>
  <c r="KCD203" i="4"/>
  <c r="KCC203" i="4"/>
  <c r="KCB203" i="4"/>
  <c r="KCA203" i="4"/>
  <c r="KBZ203" i="4"/>
  <c r="KBY203" i="4"/>
  <c r="KBX203" i="4"/>
  <c r="KBW203" i="4"/>
  <c r="KBV203" i="4"/>
  <c r="KBU203" i="4"/>
  <c r="KBT203" i="4"/>
  <c r="KBS203" i="4"/>
  <c r="KBR203" i="4"/>
  <c r="KBQ203" i="4"/>
  <c r="KBP203" i="4"/>
  <c r="KBO203" i="4"/>
  <c r="KBN203" i="4"/>
  <c r="KBM203" i="4"/>
  <c r="KBL203" i="4"/>
  <c r="KBK203" i="4"/>
  <c r="KBJ203" i="4"/>
  <c r="KBI203" i="4"/>
  <c r="KBH203" i="4"/>
  <c r="KBG203" i="4"/>
  <c r="KBF203" i="4"/>
  <c r="KBE203" i="4"/>
  <c r="KBD203" i="4"/>
  <c r="KBC203" i="4"/>
  <c r="KBB203" i="4"/>
  <c r="KBA203" i="4"/>
  <c r="KAZ203" i="4"/>
  <c r="KAY203" i="4"/>
  <c r="KAX203" i="4"/>
  <c r="KAW203" i="4"/>
  <c r="KAV203" i="4"/>
  <c r="KAU203" i="4"/>
  <c r="KAT203" i="4"/>
  <c r="KAS203" i="4"/>
  <c r="KAR203" i="4"/>
  <c r="KAQ203" i="4"/>
  <c r="KAP203" i="4"/>
  <c r="KAO203" i="4"/>
  <c r="KAN203" i="4"/>
  <c r="KAM203" i="4"/>
  <c r="KAL203" i="4"/>
  <c r="KAK203" i="4"/>
  <c r="KAJ203" i="4"/>
  <c r="KAI203" i="4"/>
  <c r="KAH203" i="4"/>
  <c r="KAG203" i="4"/>
  <c r="KAF203" i="4"/>
  <c r="KAE203" i="4"/>
  <c r="KAD203" i="4"/>
  <c r="KAC203" i="4"/>
  <c r="KAB203" i="4"/>
  <c r="KAA203" i="4"/>
  <c r="JZZ203" i="4"/>
  <c r="JZY203" i="4"/>
  <c r="JZX203" i="4"/>
  <c r="JZW203" i="4"/>
  <c r="JZV203" i="4"/>
  <c r="JZU203" i="4"/>
  <c r="JZT203" i="4"/>
  <c r="JZS203" i="4"/>
  <c r="JZR203" i="4"/>
  <c r="JZQ203" i="4"/>
  <c r="JZP203" i="4"/>
  <c r="JZO203" i="4"/>
  <c r="JZN203" i="4"/>
  <c r="JZM203" i="4"/>
  <c r="JZL203" i="4"/>
  <c r="JZK203" i="4"/>
  <c r="JZJ203" i="4"/>
  <c r="JZI203" i="4"/>
  <c r="JZH203" i="4"/>
  <c r="JZG203" i="4"/>
  <c r="JZF203" i="4"/>
  <c r="JZE203" i="4"/>
  <c r="JZD203" i="4"/>
  <c r="JZC203" i="4"/>
  <c r="JZB203" i="4"/>
  <c r="JZA203" i="4"/>
  <c r="JYZ203" i="4"/>
  <c r="JYY203" i="4"/>
  <c r="JYX203" i="4"/>
  <c r="JYW203" i="4"/>
  <c r="JYV203" i="4"/>
  <c r="JYU203" i="4"/>
  <c r="JYT203" i="4"/>
  <c r="JYS203" i="4"/>
  <c r="JYR203" i="4"/>
  <c r="JYQ203" i="4"/>
  <c r="JYP203" i="4"/>
  <c r="JYO203" i="4"/>
  <c r="JYN203" i="4"/>
  <c r="JYM203" i="4"/>
  <c r="JYL203" i="4"/>
  <c r="JYK203" i="4"/>
  <c r="JYJ203" i="4"/>
  <c r="JYI203" i="4"/>
  <c r="JYH203" i="4"/>
  <c r="JYG203" i="4"/>
  <c r="JYF203" i="4"/>
  <c r="JYE203" i="4"/>
  <c r="JYD203" i="4"/>
  <c r="JYC203" i="4"/>
  <c r="JYB203" i="4"/>
  <c r="JYA203" i="4"/>
  <c r="JXZ203" i="4"/>
  <c r="JXY203" i="4"/>
  <c r="JXX203" i="4"/>
  <c r="JXW203" i="4"/>
  <c r="JXV203" i="4"/>
  <c r="JXU203" i="4"/>
  <c r="JXT203" i="4"/>
  <c r="JXS203" i="4"/>
  <c r="JXR203" i="4"/>
  <c r="JXQ203" i="4"/>
  <c r="JXP203" i="4"/>
  <c r="JXO203" i="4"/>
  <c r="JXN203" i="4"/>
  <c r="JXM203" i="4"/>
  <c r="JXL203" i="4"/>
  <c r="JXK203" i="4"/>
  <c r="JXJ203" i="4"/>
  <c r="JXI203" i="4"/>
  <c r="JXH203" i="4"/>
  <c r="JXG203" i="4"/>
  <c r="JXF203" i="4"/>
  <c r="JXE203" i="4"/>
  <c r="JXD203" i="4"/>
  <c r="JXC203" i="4"/>
  <c r="JXB203" i="4"/>
  <c r="JXA203" i="4"/>
  <c r="JWZ203" i="4"/>
  <c r="JWY203" i="4"/>
  <c r="JWX203" i="4"/>
  <c r="JWW203" i="4"/>
  <c r="JWV203" i="4"/>
  <c r="JWU203" i="4"/>
  <c r="JWT203" i="4"/>
  <c r="JWS203" i="4"/>
  <c r="JWR203" i="4"/>
  <c r="JWQ203" i="4"/>
  <c r="JWP203" i="4"/>
  <c r="JWO203" i="4"/>
  <c r="JWN203" i="4"/>
  <c r="JWM203" i="4"/>
  <c r="JWL203" i="4"/>
  <c r="JWK203" i="4"/>
  <c r="JWJ203" i="4"/>
  <c r="JWI203" i="4"/>
  <c r="JWH203" i="4"/>
  <c r="JWG203" i="4"/>
  <c r="JWF203" i="4"/>
  <c r="JWE203" i="4"/>
  <c r="JWD203" i="4"/>
  <c r="JWC203" i="4"/>
  <c r="JWB203" i="4"/>
  <c r="JWA203" i="4"/>
  <c r="JVZ203" i="4"/>
  <c r="JVY203" i="4"/>
  <c r="JVX203" i="4"/>
  <c r="JVW203" i="4"/>
  <c r="JVV203" i="4"/>
  <c r="JVU203" i="4"/>
  <c r="JVT203" i="4"/>
  <c r="JVS203" i="4"/>
  <c r="JVR203" i="4"/>
  <c r="JVQ203" i="4"/>
  <c r="JVP203" i="4"/>
  <c r="JVO203" i="4"/>
  <c r="JVN203" i="4"/>
  <c r="JVM203" i="4"/>
  <c r="JVL203" i="4"/>
  <c r="JVK203" i="4"/>
  <c r="JVJ203" i="4"/>
  <c r="JVI203" i="4"/>
  <c r="JVH203" i="4"/>
  <c r="JVG203" i="4"/>
  <c r="JVF203" i="4"/>
  <c r="JVE203" i="4"/>
  <c r="JVD203" i="4"/>
  <c r="JVC203" i="4"/>
  <c r="JVB203" i="4"/>
  <c r="JVA203" i="4"/>
  <c r="JUZ203" i="4"/>
  <c r="JUY203" i="4"/>
  <c r="JUX203" i="4"/>
  <c r="JUW203" i="4"/>
  <c r="JUV203" i="4"/>
  <c r="JUU203" i="4"/>
  <c r="JUT203" i="4"/>
  <c r="JUS203" i="4"/>
  <c r="JUR203" i="4"/>
  <c r="JUQ203" i="4"/>
  <c r="JUP203" i="4"/>
  <c r="JUO203" i="4"/>
  <c r="JUN203" i="4"/>
  <c r="JUM203" i="4"/>
  <c r="JUL203" i="4"/>
  <c r="JUK203" i="4"/>
  <c r="JUJ203" i="4"/>
  <c r="JUI203" i="4"/>
  <c r="JUH203" i="4"/>
  <c r="JUG203" i="4"/>
  <c r="JUF203" i="4"/>
  <c r="JUE203" i="4"/>
  <c r="JUD203" i="4"/>
  <c r="JUC203" i="4"/>
  <c r="JUB203" i="4"/>
  <c r="JUA203" i="4"/>
  <c r="JTZ203" i="4"/>
  <c r="JTY203" i="4"/>
  <c r="JTX203" i="4"/>
  <c r="JTW203" i="4"/>
  <c r="JTV203" i="4"/>
  <c r="JTU203" i="4"/>
  <c r="JTT203" i="4"/>
  <c r="JTS203" i="4"/>
  <c r="JTR203" i="4"/>
  <c r="JTQ203" i="4"/>
  <c r="JTP203" i="4"/>
  <c r="JTO203" i="4"/>
  <c r="JTN203" i="4"/>
  <c r="JTM203" i="4"/>
  <c r="JTL203" i="4"/>
  <c r="JTK203" i="4"/>
  <c r="JTJ203" i="4"/>
  <c r="JTI203" i="4"/>
  <c r="JTH203" i="4"/>
  <c r="JTG203" i="4"/>
  <c r="JTF203" i="4"/>
  <c r="JTE203" i="4"/>
  <c r="JTD203" i="4"/>
  <c r="JTC203" i="4"/>
  <c r="JTB203" i="4"/>
  <c r="JTA203" i="4"/>
  <c r="JSZ203" i="4"/>
  <c r="JSY203" i="4"/>
  <c r="JSX203" i="4"/>
  <c r="JSW203" i="4"/>
  <c r="JSV203" i="4"/>
  <c r="JSU203" i="4"/>
  <c r="JST203" i="4"/>
  <c r="JSS203" i="4"/>
  <c r="JSR203" i="4"/>
  <c r="JSQ203" i="4"/>
  <c r="JSP203" i="4"/>
  <c r="JSO203" i="4"/>
  <c r="JSN203" i="4"/>
  <c r="JSM203" i="4"/>
  <c r="JSL203" i="4"/>
  <c r="JSK203" i="4"/>
  <c r="JSJ203" i="4"/>
  <c r="JSI203" i="4"/>
  <c r="JSH203" i="4"/>
  <c r="JSG203" i="4"/>
  <c r="JSF203" i="4"/>
  <c r="JSE203" i="4"/>
  <c r="JSD203" i="4"/>
  <c r="JSC203" i="4"/>
  <c r="JSB203" i="4"/>
  <c r="JSA203" i="4"/>
  <c r="JRZ203" i="4"/>
  <c r="JRY203" i="4"/>
  <c r="JRX203" i="4"/>
  <c r="JRW203" i="4"/>
  <c r="JRV203" i="4"/>
  <c r="JRU203" i="4"/>
  <c r="JRT203" i="4"/>
  <c r="JRS203" i="4"/>
  <c r="JRR203" i="4"/>
  <c r="JRQ203" i="4"/>
  <c r="JRP203" i="4"/>
  <c r="JRO203" i="4"/>
  <c r="JRN203" i="4"/>
  <c r="JRM203" i="4"/>
  <c r="JRL203" i="4"/>
  <c r="JRK203" i="4"/>
  <c r="JRJ203" i="4"/>
  <c r="JRI203" i="4"/>
  <c r="JRH203" i="4"/>
  <c r="JRG203" i="4"/>
  <c r="JRF203" i="4"/>
  <c r="JRE203" i="4"/>
  <c r="JRD203" i="4"/>
  <c r="JRC203" i="4"/>
  <c r="JRB203" i="4"/>
  <c r="JRA203" i="4"/>
  <c r="JQZ203" i="4"/>
  <c r="JQY203" i="4"/>
  <c r="JQX203" i="4"/>
  <c r="JQW203" i="4"/>
  <c r="JQV203" i="4"/>
  <c r="JQU203" i="4"/>
  <c r="JQT203" i="4"/>
  <c r="JQS203" i="4"/>
  <c r="JQR203" i="4"/>
  <c r="JQQ203" i="4"/>
  <c r="JQP203" i="4"/>
  <c r="JQO203" i="4"/>
  <c r="JQN203" i="4"/>
  <c r="JQM203" i="4"/>
  <c r="JQL203" i="4"/>
  <c r="JQK203" i="4"/>
  <c r="JQJ203" i="4"/>
  <c r="JQI203" i="4"/>
  <c r="JQH203" i="4"/>
  <c r="JQG203" i="4"/>
  <c r="JQF203" i="4"/>
  <c r="JQE203" i="4"/>
  <c r="JQD203" i="4"/>
  <c r="JQC203" i="4"/>
  <c r="JQB203" i="4"/>
  <c r="JQA203" i="4"/>
  <c r="JPZ203" i="4"/>
  <c r="JPY203" i="4"/>
  <c r="JPX203" i="4"/>
  <c r="JPW203" i="4"/>
  <c r="JPV203" i="4"/>
  <c r="JPU203" i="4"/>
  <c r="JPT203" i="4"/>
  <c r="JPS203" i="4"/>
  <c r="JPR203" i="4"/>
  <c r="JPQ203" i="4"/>
  <c r="JPP203" i="4"/>
  <c r="JPO203" i="4"/>
  <c r="JPN203" i="4"/>
  <c r="JPM203" i="4"/>
  <c r="JPL203" i="4"/>
  <c r="JPK203" i="4"/>
  <c r="JPJ203" i="4"/>
  <c r="JPI203" i="4"/>
  <c r="JPH203" i="4"/>
  <c r="JPG203" i="4"/>
  <c r="JPF203" i="4"/>
  <c r="JPE203" i="4"/>
  <c r="JPD203" i="4"/>
  <c r="JPC203" i="4"/>
  <c r="JPB203" i="4"/>
  <c r="JPA203" i="4"/>
  <c r="JOZ203" i="4"/>
  <c r="JOY203" i="4"/>
  <c r="JOX203" i="4"/>
  <c r="JOW203" i="4"/>
  <c r="JOV203" i="4"/>
  <c r="JOU203" i="4"/>
  <c r="JOT203" i="4"/>
  <c r="JOS203" i="4"/>
  <c r="JOR203" i="4"/>
  <c r="JOQ203" i="4"/>
  <c r="JOP203" i="4"/>
  <c r="JOO203" i="4"/>
  <c r="JON203" i="4"/>
  <c r="JOM203" i="4"/>
  <c r="JOL203" i="4"/>
  <c r="JOK203" i="4"/>
  <c r="JOJ203" i="4"/>
  <c r="JOI203" i="4"/>
  <c r="JOH203" i="4"/>
  <c r="JOG203" i="4"/>
  <c r="JOF203" i="4"/>
  <c r="JOE203" i="4"/>
  <c r="JOD203" i="4"/>
  <c r="JOC203" i="4"/>
  <c r="JOB203" i="4"/>
  <c r="JOA203" i="4"/>
  <c r="JNZ203" i="4"/>
  <c r="JNY203" i="4"/>
  <c r="JNX203" i="4"/>
  <c r="JNW203" i="4"/>
  <c r="JNV203" i="4"/>
  <c r="JNU203" i="4"/>
  <c r="JNT203" i="4"/>
  <c r="JNS203" i="4"/>
  <c r="JNR203" i="4"/>
  <c r="JNQ203" i="4"/>
  <c r="JNP203" i="4"/>
  <c r="JNO203" i="4"/>
  <c r="JNN203" i="4"/>
  <c r="JNM203" i="4"/>
  <c r="JNL203" i="4"/>
  <c r="JNK203" i="4"/>
  <c r="JNJ203" i="4"/>
  <c r="JNI203" i="4"/>
  <c r="JNH203" i="4"/>
  <c r="JNG203" i="4"/>
  <c r="JNF203" i="4"/>
  <c r="JNE203" i="4"/>
  <c r="JND203" i="4"/>
  <c r="JNC203" i="4"/>
  <c r="JNB203" i="4"/>
  <c r="JNA203" i="4"/>
  <c r="JMZ203" i="4"/>
  <c r="JMY203" i="4"/>
  <c r="JMX203" i="4"/>
  <c r="JMW203" i="4"/>
  <c r="JMV203" i="4"/>
  <c r="JMU203" i="4"/>
  <c r="JMT203" i="4"/>
  <c r="JMS203" i="4"/>
  <c r="JMR203" i="4"/>
  <c r="JMQ203" i="4"/>
  <c r="JMP203" i="4"/>
  <c r="JMO203" i="4"/>
  <c r="JMN203" i="4"/>
  <c r="JMM203" i="4"/>
  <c r="JML203" i="4"/>
  <c r="JMK203" i="4"/>
  <c r="JMJ203" i="4"/>
  <c r="JMI203" i="4"/>
  <c r="JMH203" i="4"/>
  <c r="JMG203" i="4"/>
  <c r="JMF203" i="4"/>
  <c r="JME203" i="4"/>
  <c r="JMD203" i="4"/>
  <c r="JMC203" i="4"/>
  <c r="JMB203" i="4"/>
  <c r="JMA203" i="4"/>
  <c r="JLZ203" i="4"/>
  <c r="JLY203" i="4"/>
  <c r="JLX203" i="4"/>
  <c r="JLW203" i="4"/>
  <c r="JLV203" i="4"/>
  <c r="JLU203" i="4"/>
  <c r="JLT203" i="4"/>
  <c r="JLS203" i="4"/>
  <c r="JLR203" i="4"/>
  <c r="JLQ203" i="4"/>
  <c r="JLP203" i="4"/>
  <c r="JLO203" i="4"/>
  <c r="JLN203" i="4"/>
  <c r="JLM203" i="4"/>
  <c r="JLL203" i="4"/>
  <c r="JLK203" i="4"/>
  <c r="JLJ203" i="4"/>
  <c r="JLI203" i="4"/>
  <c r="JLH203" i="4"/>
  <c r="JLG203" i="4"/>
  <c r="JLF203" i="4"/>
  <c r="JLE203" i="4"/>
  <c r="JLD203" i="4"/>
  <c r="JLC203" i="4"/>
  <c r="JLB203" i="4"/>
  <c r="JLA203" i="4"/>
  <c r="JKZ203" i="4"/>
  <c r="JKY203" i="4"/>
  <c r="JKX203" i="4"/>
  <c r="JKW203" i="4"/>
  <c r="JKV203" i="4"/>
  <c r="JKU203" i="4"/>
  <c r="JKT203" i="4"/>
  <c r="JKS203" i="4"/>
  <c r="JKR203" i="4"/>
  <c r="JKQ203" i="4"/>
  <c r="JKP203" i="4"/>
  <c r="JKO203" i="4"/>
  <c r="JKN203" i="4"/>
  <c r="JKM203" i="4"/>
  <c r="JKL203" i="4"/>
  <c r="JKK203" i="4"/>
  <c r="JKJ203" i="4"/>
  <c r="JKI203" i="4"/>
  <c r="JKH203" i="4"/>
  <c r="JKG203" i="4"/>
  <c r="JKF203" i="4"/>
  <c r="JKE203" i="4"/>
  <c r="JKD203" i="4"/>
  <c r="JKC203" i="4"/>
  <c r="JKB203" i="4"/>
  <c r="JKA203" i="4"/>
  <c r="JJZ203" i="4"/>
  <c r="JJY203" i="4"/>
  <c r="JJX203" i="4"/>
  <c r="JJW203" i="4"/>
  <c r="JJV203" i="4"/>
  <c r="JJU203" i="4"/>
  <c r="JJT203" i="4"/>
  <c r="JJS203" i="4"/>
  <c r="JJR203" i="4"/>
  <c r="JJQ203" i="4"/>
  <c r="JJP203" i="4"/>
  <c r="JJO203" i="4"/>
  <c r="JJN203" i="4"/>
  <c r="JJM203" i="4"/>
  <c r="JJL203" i="4"/>
  <c r="JJK203" i="4"/>
  <c r="JJJ203" i="4"/>
  <c r="JJI203" i="4"/>
  <c r="JJH203" i="4"/>
  <c r="JJG203" i="4"/>
  <c r="JJF203" i="4"/>
  <c r="JJE203" i="4"/>
  <c r="JJD203" i="4"/>
  <c r="JJC203" i="4"/>
  <c r="JJB203" i="4"/>
  <c r="JJA203" i="4"/>
  <c r="JIZ203" i="4"/>
  <c r="JIY203" i="4"/>
  <c r="JIX203" i="4"/>
  <c r="JIW203" i="4"/>
  <c r="JIV203" i="4"/>
  <c r="JIU203" i="4"/>
  <c r="JIT203" i="4"/>
  <c r="JIS203" i="4"/>
  <c r="JIR203" i="4"/>
  <c r="JIQ203" i="4"/>
  <c r="JIP203" i="4"/>
  <c r="JIO203" i="4"/>
  <c r="JIN203" i="4"/>
  <c r="JIM203" i="4"/>
  <c r="JIL203" i="4"/>
  <c r="JIK203" i="4"/>
  <c r="JIJ203" i="4"/>
  <c r="JII203" i="4"/>
  <c r="JIH203" i="4"/>
  <c r="JIG203" i="4"/>
  <c r="JIF203" i="4"/>
  <c r="JIE203" i="4"/>
  <c r="JID203" i="4"/>
  <c r="JIC203" i="4"/>
  <c r="JIB203" i="4"/>
  <c r="JIA203" i="4"/>
  <c r="JHZ203" i="4"/>
  <c r="JHY203" i="4"/>
  <c r="JHX203" i="4"/>
  <c r="JHW203" i="4"/>
  <c r="JHV203" i="4"/>
  <c r="JHU203" i="4"/>
  <c r="JHT203" i="4"/>
  <c r="JHS203" i="4"/>
  <c r="JHR203" i="4"/>
  <c r="JHQ203" i="4"/>
  <c r="JHP203" i="4"/>
  <c r="JHO203" i="4"/>
  <c r="JHN203" i="4"/>
  <c r="JHM203" i="4"/>
  <c r="JHL203" i="4"/>
  <c r="JHK203" i="4"/>
  <c r="JHJ203" i="4"/>
  <c r="JHI203" i="4"/>
  <c r="JHH203" i="4"/>
  <c r="JHG203" i="4"/>
  <c r="JHF203" i="4"/>
  <c r="JHE203" i="4"/>
  <c r="JHD203" i="4"/>
  <c r="JHC203" i="4"/>
  <c r="JHB203" i="4"/>
  <c r="JHA203" i="4"/>
  <c r="JGZ203" i="4"/>
  <c r="JGY203" i="4"/>
  <c r="JGX203" i="4"/>
  <c r="JGW203" i="4"/>
  <c r="JGV203" i="4"/>
  <c r="JGU203" i="4"/>
  <c r="JGT203" i="4"/>
  <c r="JGS203" i="4"/>
  <c r="JGR203" i="4"/>
  <c r="JGQ203" i="4"/>
  <c r="JGP203" i="4"/>
  <c r="JGO203" i="4"/>
  <c r="JGN203" i="4"/>
  <c r="JGM203" i="4"/>
  <c r="JGL203" i="4"/>
  <c r="JGK203" i="4"/>
  <c r="JGJ203" i="4"/>
  <c r="JGI203" i="4"/>
  <c r="JGH203" i="4"/>
  <c r="JGG203" i="4"/>
  <c r="JGF203" i="4"/>
  <c r="JGE203" i="4"/>
  <c r="JGD203" i="4"/>
  <c r="JGC203" i="4"/>
  <c r="JGB203" i="4"/>
  <c r="JGA203" i="4"/>
  <c r="JFZ203" i="4"/>
  <c r="JFY203" i="4"/>
  <c r="JFX203" i="4"/>
  <c r="JFW203" i="4"/>
  <c r="JFV203" i="4"/>
  <c r="JFU203" i="4"/>
  <c r="JFT203" i="4"/>
  <c r="JFS203" i="4"/>
  <c r="JFR203" i="4"/>
  <c r="JFQ203" i="4"/>
  <c r="JFP203" i="4"/>
  <c r="JFO203" i="4"/>
  <c r="JFN203" i="4"/>
  <c r="JFM203" i="4"/>
  <c r="JFL203" i="4"/>
  <c r="JFK203" i="4"/>
  <c r="JFJ203" i="4"/>
  <c r="JFI203" i="4"/>
  <c r="JFH203" i="4"/>
  <c r="JFG203" i="4"/>
  <c r="JFF203" i="4"/>
  <c r="JFE203" i="4"/>
  <c r="JFD203" i="4"/>
  <c r="JFC203" i="4"/>
  <c r="JFB203" i="4"/>
  <c r="JFA203" i="4"/>
  <c r="JEZ203" i="4"/>
  <c r="JEY203" i="4"/>
  <c r="JEX203" i="4"/>
  <c r="JEW203" i="4"/>
  <c r="JEV203" i="4"/>
  <c r="JEU203" i="4"/>
  <c r="JET203" i="4"/>
  <c r="JES203" i="4"/>
  <c r="JER203" i="4"/>
  <c r="JEQ203" i="4"/>
  <c r="JEP203" i="4"/>
  <c r="JEO203" i="4"/>
  <c r="JEN203" i="4"/>
  <c r="JEM203" i="4"/>
  <c r="JEL203" i="4"/>
  <c r="JEK203" i="4"/>
  <c r="JEJ203" i="4"/>
  <c r="JEI203" i="4"/>
  <c r="JEH203" i="4"/>
  <c r="JEG203" i="4"/>
  <c r="JEF203" i="4"/>
  <c r="JEE203" i="4"/>
  <c r="JED203" i="4"/>
  <c r="JEC203" i="4"/>
  <c r="JEB203" i="4"/>
  <c r="JEA203" i="4"/>
  <c r="JDZ203" i="4"/>
  <c r="JDY203" i="4"/>
  <c r="JDX203" i="4"/>
  <c r="JDW203" i="4"/>
  <c r="JDV203" i="4"/>
  <c r="JDU203" i="4"/>
  <c r="JDT203" i="4"/>
  <c r="JDS203" i="4"/>
  <c r="JDR203" i="4"/>
  <c r="JDQ203" i="4"/>
  <c r="JDP203" i="4"/>
  <c r="JDO203" i="4"/>
  <c r="JDN203" i="4"/>
  <c r="JDM203" i="4"/>
  <c r="JDL203" i="4"/>
  <c r="JDK203" i="4"/>
  <c r="JDJ203" i="4"/>
  <c r="JDI203" i="4"/>
  <c r="JDH203" i="4"/>
  <c r="JDG203" i="4"/>
  <c r="JDF203" i="4"/>
  <c r="JDE203" i="4"/>
  <c r="JDD203" i="4"/>
  <c r="JDC203" i="4"/>
  <c r="JDB203" i="4"/>
  <c r="JDA203" i="4"/>
  <c r="JCZ203" i="4"/>
  <c r="JCY203" i="4"/>
  <c r="JCX203" i="4"/>
  <c r="JCW203" i="4"/>
  <c r="JCV203" i="4"/>
  <c r="JCU203" i="4"/>
  <c r="JCT203" i="4"/>
  <c r="JCS203" i="4"/>
  <c r="JCR203" i="4"/>
  <c r="JCQ203" i="4"/>
  <c r="JCP203" i="4"/>
  <c r="JCO203" i="4"/>
  <c r="JCN203" i="4"/>
  <c r="JCM203" i="4"/>
  <c r="JCL203" i="4"/>
  <c r="JCK203" i="4"/>
  <c r="JCJ203" i="4"/>
  <c r="JCI203" i="4"/>
  <c r="JCH203" i="4"/>
  <c r="JCG203" i="4"/>
  <c r="JCF203" i="4"/>
  <c r="JCE203" i="4"/>
  <c r="JCD203" i="4"/>
  <c r="JCC203" i="4"/>
  <c r="JCB203" i="4"/>
  <c r="JCA203" i="4"/>
  <c r="JBZ203" i="4"/>
  <c r="JBY203" i="4"/>
  <c r="JBX203" i="4"/>
  <c r="JBW203" i="4"/>
  <c r="JBV203" i="4"/>
  <c r="JBU203" i="4"/>
  <c r="JBT203" i="4"/>
  <c r="JBS203" i="4"/>
  <c r="JBR203" i="4"/>
  <c r="JBQ203" i="4"/>
  <c r="JBP203" i="4"/>
  <c r="JBO203" i="4"/>
  <c r="JBN203" i="4"/>
  <c r="JBM203" i="4"/>
  <c r="JBL203" i="4"/>
  <c r="JBK203" i="4"/>
  <c r="JBJ203" i="4"/>
  <c r="JBI203" i="4"/>
  <c r="JBH203" i="4"/>
  <c r="JBG203" i="4"/>
  <c r="JBF203" i="4"/>
  <c r="JBE203" i="4"/>
  <c r="JBD203" i="4"/>
  <c r="JBC203" i="4"/>
  <c r="JBB203" i="4"/>
  <c r="JBA203" i="4"/>
  <c r="JAZ203" i="4"/>
  <c r="JAY203" i="4"/>
  <c r="JAX203" i="4"/>
  <c r="JAW203" i="4"/>
  <c r="JAV203" i="4"/>
  <c r="JAU203" i="4"/>
  <c r="JAT203" i="4"/>
  <c r="JAS203" i="4"/>
  <c r="JAR203" i="4"/>
  <c r="JAQ203" i="4"/>
  <c r="JAP203" i="4"/>
  <c r="JAO203" i="4"/>
  <c r="JAN203" i="4"/>
  <c r="JAM203" i="4"/>
  <c r="JAL203" i="4"/>
  <c r="JAK203" i="4"/>
  <c r="JAJ203" i="4"/>
  <c r="JAI203" i="4"/>
  <c r="JAH203" i="4"/>
  <c r="JAG203" i="4"/>
  <c r="JAF203" i="4"/>
  <c r="JAE203" i="4"/>
  <c r="JAD203" i="4"/>
  <c r="JAC203" i="4"/>
  <c r="JAB203" i="4"/>
  <c r="JAA203" i="4"/>
  <c r="IZZ203" i="4"/>
  <c r="IZY203" i="4"/>
  <c r="IZX203" i="4"/>
  <c r="IZW203" i="4"/>
  <c r="IZV203" i="4"/>
  <c r="IZU203" i="4"/>
  <c r="IZT203" i="4"/>
  <c r="IZS203" i="4"/>
  <c r="IZR203" i="4"/>
  <c r="IZQ203" i="4"/>
  <c r="IZP203" i="4"/>
  <c r="IZO203" i="4"/>
  <c r="IZN203" i="4"/>
  <c r="IZM203" i="4"/>
  <c r="IZL203" i="4"/>
  <c r="IZK203" i="4"/>
  <c r="IZJ203" i="4"/>
  <c r="IZI203" i="4"/>
  <c r="IZH203" i="4"/>
  <c r="IZG203" i="4"/>
  <c r="IZF203" i="4"/>
  <c r="IZE203" i="4"/>
  <c r="IZD203" i="4"/>
  <c r="IZC203" i="4"/>
  <c r="IZB203" i="4"/>
  <c r="IZA203" i="4"/>
  <c r="IYZ203" i="4"/>
  <c r="IYY203" i="4"/>
  <c r="IYX203" i="4"/>
  <c r="IYW203" i="4"/>
  <c r="IYV203" i="4"/>
  <c r="IYU203" i="4"/>
  <c r="IYT203" i="4"/>
  <c r="IYS203" i="4"/>
  <c r="IYR203" i="4"/>
  <c r="IYQ203" i="4"/>
  <c r="IYP203" i="4"/>
  <c r="IYO203" i="4"/>
  <c r="IYN203" i="4"/>
  <c r="IYM203" i="4"/>
  <c r="IYL203" i="4"/>
  <c r="IYK203" i="4"/>
  <c r="IYJ203" i="4"/>
  <c r="IYI203" i="4"/>
  <c r="IYH203" i="4"/>
  <c r="IYG203" i="4"/>
  <c r="IYF203" i="4"/>
  <c r="IYE203" i="4"/>
  <c r="IYD203" i="4"/>
  <c r="IYC203" i="4"/>
  <c r="IYB203" i="4"/>
  <c r="IYA203" i="4"/>
  <c r="IXZ203" i="4"/>
  <c r="IXY203" i="4"/>
  <c r="IXX203" i="4"/>
  <c r="IXW203" i="4"/>
  <c r="IXV203" i="4"/>
  <c r="IXU203" i="4"/>
  <c r="IXT203" i="4"/>
  <c r="IXS203" i="4"/>
  <c r="IXR203" i="4"/>
  <c r="IXQ203" i="4"/>
  <c r="IXP203" i="4"/>
  <c r="IXO203" i="4"/>
  <c r="IXN203" i="4"/>
  <c r="IXM203" i="4"/>
  <c r="IXL203" i="4"/>
  <c r="IXK203" i="4"/>
  <c r="IXJ203" i="4"/>
  <c r="IXI203" i="4"/>
  <c r="IXH203" i="4"/>
  <c r="IXG203" i="4"/>
  <c r="IXF203" i="4"/>
  <c r="IXE203" i="4"/>
  <c r="IXD203" i="4"/>
  <c r="IXC203" i="4"/>
  <c r="IXB203" i="4"/>
  <c r="IXA203" i="4"/>
  <c r="IWZ203" i="4"/>
  <c r="IWY203" i="4"/>
  <c r="IWX203" i="4"/>
  <c r="IWW203" i="4"/>
  <c r="IWV203" i="4"/>
  <c r="IWU203" i="4"/>
  <c r="IWT203" i="4"/>
  <c r="IWS203" i="4"/>
  <c r="IWR203" i="4"/>
  <c r="IWQ203" i="4"/>
  <c r="IWP203" i="4"/>
  <c r="IWO203" i="4"/>
  <c r="IWN203" i="4"/>
  <c r="IWM203" i="4"/>
  <c r="IWL203" i="4"/>
  <c r="IWK203" i="4"/>
  <c r="IWJ203" i="4"/>
  <c r="IWI203" i="4"/>
  <c r="IWH203" i="4"/>
  <c r="IWG203" i="4"/>
  <c r="IWF203" i="4"/>
  <c r="IWE203" i="4"/>
  <c r="IWD203" i="4"/>
  <c r="IWC203" i="4"/>
  <c r="IWB203" i="4"/>
  <c r="IWA203" i="4"/>
  <c r="IVZ203" i="4"/>
  <c r="IVY203" i="4"/>
  <c r="IVX203" i="4"/>
  <c r="IVW203" i="4"/>
  <c r="IVV203" i="4"/>
  <c r="IVU203" i="4"/>
  <c r="IVT203" i="4"/>
  <c r="IVS203" i="4"/>
  <c r="IVR203" i="4"/>
  <c r="IVQ203" i="4"/>
  <c r="IVP203" i="4"/>
  <c r="IVO203" i="4"/>
  <c r="IVN203" i="4"/>
  <c r="IVM203" i="4"/>
  <c r="IVL203" i="4"/>
  <c r="IVK203" i="4"/>
  <c r="IVJ203" i="4"/>
  <c r="IVI203" i="4"/>
  <c r="IVH203" i="4"/>
  <c r="IVG203" i="4"/>
  <c r="IVF203" i="4"/>
  <c r="IVE203" i="4"/>
  <c r="IVD203" i="4"/>
  <c r="IVC203" i="4"/>
  <c r="IVB203" i="4"/>
  <c r="IVA203" i="4"/>
  <c r="IUZ203" i="4"/>
  <c r="IUY203" i="4"/>
  <c r="IUX203" i="4"/>
  <c r="IUW203" i="4"/>
  <c r="IUV203" i="4"/>
  <c r="IUU203" i="4"/>
  <c r="IUT203" i="4"/>
  <c r="IUS203" i="4"/>
  <c r="IUR203" i="4"/>
  <c r="IUQ203" i="4"/>
  <c r="IUP203" i="4"/>
  <c r="IUO203" i="4"/>
  <c r="IUN203" i="4"/>
  <c r="IUM203" i="4"/>
  <c r="IUL203" i="4"/>
  <c r="IUK203" i="4"/>
  <c r="IUJ203" i="4"/>
  <c r="IUI203" i="4"/>
  <c r="IUH203" i="4"/>
  <c r="IUG203" i="4"/>
  <c r="IUF203" i="4"/>
  <c r="IUE203" i="4"/>
  <c r="IUD203" i="4"/>
  <c r="IUC203" i="4"/>
  <c r="IUB203" i="4"/>
  <c r="IUA203" i="4"/>
  <c r="ITZ203" i="4"/>
  <c r="ITY203" i="4"/>
  <c r="ITX203" i="4"/>
  <c r="ITW203" i="4"/>
  <c r="ITV203" i="4"/>
  <c r="ITU203" i="4"/>
  <c r="ITT203" i="4"/>
  <c r="ITS203" i="4"/>
  <c r="ITR203" i="4"/>
  <c r="ITQ203" i="4"/>
  <c r="ITP203" i="4"/>
  <c r="ITO203" i="4"/>
  <c r="ITN203" i="4"/>
  <c r="ITM203" i="4"/>
  <c r="ITL203" i="4"/>
  <c r="ITK203" i="4"/>
  <c r="ITJ203" i="4"/>
  <c r="ITI203" i="4"/>
  <c r="ITH203" i="4"/>
  <c r="ITG203" i="4"/>
  <c r="ITF203" i="4"/>
  <c r="ITE203" i="4"/>
  <c r="ITD203" i="4"/>
  <c r="ITC203" i="4"/>
  <c r="ITB203" i="4"/>
  <c r="ITA203" i="4"/>
  <c r="ISZ203" i="4"/>
  <c r="ISY203" i="4"/>
  <c r="ISX203" i="4"/>
  <c r="ISW203" i="4"/>
  <c r="ISV203" i="4"/>
  <c r="ISU203" i="4"/>
  <c r="IST203" i="4"/>
  <c r="ISS203" i="4"/>
  <c r="ISR203" i="4"/>
  <c r="ISQ203" i="4"/>
  <c r="ISP203" i="4"/>
  <c r="ISO203" i="4"/>
  <c r="ISN203" i="4"/>
  <c r="ISM203" i="4"/>
  <c r="ISL203" i="4"/>
  <c r="ISK203" i="4"/>
  <c r="ISJ203" i="4"/>
  <c r="ISI203" i="4"/>
  <c r="ISH203" i="4"/>
  <c r="ISG203" i="4"/>
  <c r="ISF203" i="4"/>
  <c r="ISE203" i="4"/>
  <c r="ISD203" i="4"/>
  <c r="ISC203" i="4"/>
  <c r="ISB203" i="4"/>
  <c r="ISA203" i="4"/>
  <c r="IRZ203" i="4"/>
  <c r="IRY203" i="4"/>
  <c r="IRX203" i="4"/>
  <c r="IRW203" i="4"/>
  <c r="IRV203" i="4"/>
  <c r="IRU203" i="4"/>
  <c r="IRT203" i="4"/>
  <c r="IRS203" i="4"/>
  <c r="IRR203" i="4"/>
  <c r="IRQ203" i="4"/>
  <c r="IRP203" i="4"/>
  <c r="IRO203" i="4"/>
  <c r="IRN203" i="4"/>
  <c r="IRM203" i="4"/>
  <c r="IRL203" i="4"/>
  <c r="IRK203" i="4"/>
  <c r="IRJ203" i="4"/>
  <c r="IRI203" i="4"/>
  <c r="IRH203" i="4"/>
  <c r="IRG203" i="4"/>
  <c r="IRF203" i="4"/>
  <c r="IRE203" i="4"/>
  <c r="IRD203" i="4"/>
  <c r="IRC203" i="4"/>
  <c r="IRB203" i="4"/>
  <c r="IRA203" i="4"/>
  <c r="IQZ203" i="4"/>
  <c r="IQY203" i="4"/>
  <c r="IQX203" i="4"/>
  <c r="IQW203" i="4"/>
  <c r="IQV203" i="4"/>
  <c r="IQU203" i="4"/>
  <c r="IQT203" i="4"/>
  <c r="IQS203" i="4"/>
  <c r="IQR203" i="4"/>
  <c r="IQQ203" i="4"/>
  <c r="IQP203" i="4"/>
  <c r="IQO203" i="4"/>
  <c r="IQN203" i="4"/>
  <c r="IQM203" i="4"/>
  <c r="IQL203" i="4"/>
  <c r="IQK203" i="4"/>
  <c r="IQJ203" i="4"/>
  <c r="IQI203" i="4"/>
  <c r="IQH203" i="4"/>
  <c r="IQG203" i="4"/>
  <c r="IQF203" i="4"/>
  <c r="IQE203" i="4"/>
  <c r="IQD203" i="4"/>
  <c r="IQC203" i="4"/>
  <c r="IQB203" i="4"/>
  <c r="IQA203" i="4"/>
  <c r="IPZ203" i="4"/>
  <c r="IPY203" i="4"/>
  <c r="IPX203" i="4"/>
  <c r="IPW203" i="4"/>
  <c r="IPV203" i="4"/>
  <c r="IPU203" i="4"/>
  <c r="IPT203" i="4"/>
  <c r="IPS203" i="4"/>
  <c r="IPR203" i="4"/>
  <c r="IPQ203" i="4"/>
  <c r="IPP203" i="4"/>
  <c r="IPO203" i="4"/>
  <c r="IPN203" i="4"/>
  <c r="IPM203" i="4"/>
  <c r="IPL203" i="4"/>
  <c r="IPK203" i="4"/>
  <c r="IPJ203" i="4"/>
  <c r="IPI203" i="4"/>
  <c r="IPH203" i="4"/>
  <c r="IPG203" i="4"/>
  <c r="IPF203" i="4"/>
  <c r="IPE203" i="4"/>
  <c r="IPD203" i="4"/>
  <c r="IPC203" i="4"/>
  <c r="IPB203" i="4"/>
  <c r="IPA203" i="4"/>
  <c r="IOZ203" i="4"/>
  <c r="IOY203" i="4"/>
  <c r="IOX203" i="4"/>
  <c r="IOW203" i="4"/>
  <c r="IOV203" i="4"/>
  <c r="IOU203" i="4"/>
  <c r="IOT203" i="4"/>
  <c r="IOS203" i="4"/>
  <c r="IOR203" i="4"/>
  <c r="IOQ203" i="4"/>
  <c r="IOP203" i="4"/>
  <c r="IOO203" i="4"/>
  <c r="ION203" i="4"/>
  <c r="IOM203" i="4"/>
  <c r="IOL203" i="4"/>
  <c r="IOK203" i="4"/>
  <c r="IOJ203" i="4"/>
  <c r="IOI203" i="4"/>
  <c r="IOH203" i="4"/>
  <c r="IOG203" i="4"/>
  <c r="IOF203" i="4"/>
  <c r="IOE203" i="4"/>
  <c r="IOD203" i="4"/>
  <c r="IOC203" i="4"/>
  <c r="IOB203" i="4"/>
  <c r="IOA203" i="4"/>
  <c r="INZ203" i="4"/>
  <c r="INY203" i="4"/>
  <c r="INX203" i="4"/>
  <c r="INW203" i="4"/>
  <c r="INV203" i="4"/>
  <c r="INU203" i="4"/>
  <c r="INT203" i="4"/>
  <c r="INS203" i="4"/>
  <c r="INR203" i="4"/>
  <c r="INQ203" i="4"/>
  <c r="INP203" i="4"/>
  <c r="INO203" i="4"/>
  <c r="INN203" i="4"/>
  <c r="INM203" i="4"/>
  <c r="INL203" i="4"/>
  <c r="INK203" i="4"/>
  <c r="INJ203" i="4"/>
  <c r="INI203" i="4"/>
  <c r="INH203" i="4"/>
  <c r="ING203" i="4"/>
  <c r="INF203" i="4"/>
  <c r="INE203" i="4"/>
  <c r="IND203" i="4"/>
  <c r="INC203" i="4"/>
  <c r="INB203" i="4"/>
  <c r="INA203" i="4"/>
  <c r="IMZ203" i="4"/>
  <c r="IMY203" i="4"/>
  <c r="IMX203" i="4"/>
  <c r="IMW203" i="4"/>
  <c r="IMV203" i="4"/>
  <c r="IMU203" i="4"/>
  <c r="IMT203" i="4"/>
  <c r="IMS203" i="4"/>
  <c r="IMR203" i="4"/>
  <c r="IMQ203" i="4"/>
  <c r="IMP203" i="4"/>
  <c r="IMO203" i="4"/>
  <c r="IMN203" i="4"/>
  <c r="IMM203" i="4"/>
  <c r="IML203" i="4"/>
  <c r="IMK203" i="4"/>
  <c r="IMJ203" i="4"/>
  <c r="IMI203" i="4"/>
  <c r="IMH203" i="4"/>
  <c r="IMG203" i="4"/>
  <c r="IMF203" i="4"/>
  <c r="IME203" i="4"/>
  <c r="IMD203" i="4"/>
  <c r="IMC203" i="4"/>
  <c r="IMB203" i="4"/>
  <c r="IMA203" i="4"/>
  <c r="ILZ203" i="4"/>
  <c r="ILY203" i="4"/>
  <c r="ILX203" i="4"/>
  <c r="ILW203" i="4"/>
  <c r="ILV203" i="4"/>
  <c r="ILU203" i="4"/>
  <c r="ILT203" i="4"/>
  <c r="ILS203" i="4"/>
  <c r="ILR203" i="4"/>
  <c r="ILQ203" i="4"/>
  <c r="ILP203" i="4"/>
  <c r="ILO203" i="4"/>
  <c r="ILN203" i="4"/>
  <c r="ILM203" i="4"/>
  <c r="ILL203" i="4"/>
  <c r="ILK203" i="4"/>
  <c r="ILJ203" i="4"/>
  <c r="ILI203" i="4"/>
  <c r="ILH203" i="4"/>
  <c r="ILG203" i="4"/>
  <c r="ILF203" i="4"/>
  <c r="ILE203" i="4"/>
  <c r="ILD203" i="4"/>
  <c r="ILC203" i="4"/>
  <c r="ILB203" i="4"/>
  <c r="ILA203" i="4"/>
  <c r="IKZ203" i="4"/>
  <c r="IKY203" i="4"/>
  <c r="IKX203" i="4"/>
  <c r="IKW203" i="4"/>
  <c r="IKV203" i="4"/>
  <c r="IKU203" i="4"/>
  <c r="IKT203" i="4"/>
  <c r="IKS203" i="4"/>
  <c r="IKR203" i="4"/>
  <c r="IKQ203" i="4"/>
  <c r="IKP203" i="4"/>
  <c r="IKO203" i="4"/>
  <c r="IKN203" i="4"/>
  <c r="IKM203" i="4"/>
  <c r="IKL203" i="4"/>
  <c r="IKK203" i="4"/>
  <c r="IKJ203" i="4"/>
  <c r="IKI203" i="4"/>
  <c r="IKH203" i="4"/>
  <c r="IKG203" i="4"/>
  <c r="IKF203" i="4"/>
  <c r="IKE203" i="4"/>
  <c r="IKD203" i="4"/>
  <c r="IKC203" i="4"/>
  <c r="IKB203" i="4"/>
  <c r="IKA203" i="4"/>
  <c r="IJZ203" i="4"/>
  <c r="IJY203" i="4"/>
  <c r="IJX203" i="4"/>
  <c r="IJW203" i="4"/>
  <c r="IJV203" i="4"/>
  <c r="IJU203" i="4"/>
  <c r="IJT203" i="4"/>
  <c r="IJS203" i="4"/>
  <c r="IJR203" i="4"/>
  <c r="IJQ203" i="4"/>
  <c r="IJP203" i="4"/>
  <c r="IJO203" i="4"/>
  <c r="IJN203" i="4"/>
  <c r="IJM203" i="4"/>
  <c r="IJL203" i="4"/>
  <c r="IJK203" i="4"/>
  <c r="IJJ203" i="4"/>
  <c r="IJI203" i="4"/>
  <c r="IJH203" i="4"/>
  <c r="IJG203" i="4"/>
  <c r="IJF203" i="4"/>
  <c r="IJE203" i="4"/>
  <c r="IJD203" i="4"/>
  <c r="IJC203" i="4"/>
  <c r="IJB203" i="4"/>
  <c r="IJA203" i="4"/>
  <c r="IIZ203" i="4"/>
  <c r="IIY203" i="4"/>
  <c r="IIX203" i="4"/>
  <c r="IIW203" i="4"/>
  <c r="IIV203" i="4"/>
  <c r="IIU203" i="4"/>
  <c r="IIT203" i="4"/>
  <c r="IIS203" i="4"/>
  <c r="IIR203" i="4"/>
  <c r="IIQ203" i="4"/>
  <c r="IIP203" i="4"/>
  <c r="IIO203" i="4"/>
  <c r="IIN203" i="4"/>
  <c r="IIM203" i="4"/>
  <c r="IIL203" i="4"/>
  <c r="IIK203" i="4"/>
  <c r="IIJ203" i="4"/>
  <c r="III203" i="4"/>
  <c r="IIH203" i="4"/>
  <c r="IIG203" i="4"/>
  <c r="IIF203" i="4"/>
  <c r="IIE203" i="4"/>
  <c r="IID203" i="4"/>
  <c r="IIC203" i="4"/>
  <c r="IIB203" i="4"/>
  <c r="IIA203" i="4"/>
  <c r="IHZ203" i="4"/>
  <c r="IHY203" i="4"/>
  <c r="IHX203" i="4"/>
  <c r="IHW203" i="4"/>
  <c r="IHV203" i="4"/>
  <c r="IHU203" i="4"/>
  <c r="IHT203" i="4"/>
  <c r="IHS203" i="4"/>
  <c r="IHR203" i="4"/>
  <c r="IHQ203" i="4"/>
  <c r="IHP203" i="4"/>
  <c r="IHO203" i="4"/>
  <c r="IHN203" i="4"/>
  <c r="IHM203" i="4"/>
  <c r="IHL203" i="4"/>
  <c r="IHK203" i="4"/>
  <c r="IHJ203" i="4"/>
  <c r="IHI203" i="4"/>
  <c r="IHH203" i="4"/>
  <c r="IHG203" i="4"/>
  <c r="IHF203" i="4"/>
  <c r="IHE203" i="4"/>
  <c r="IHD203" i="4"/>
  <c r="IHC203" i="4"/>
  <c r="IHB203" i="4"/>
  <c r="IHA203" i="4"/>
  <c r="IGZ203" i="4"/>
  <c r="IGY203" i="4"/>
  <c r="IGX203" i="4"/>
  <c r="IGW203" i="4"/>
  <c r="IGV203" i="4"/>
  <c r="IGU203" i="4"/>
  <c r="IGT203" i="4"/>
  <c r="IGS203" i="4"/>
  <c r="IGR203" i="4"/>
  <c r="IGQ203" i="4"/>
  <c r="IGP203" i="4"/>
  <c r="IGO203" i="4"/>
  <c r="IGN203" i="4"/>
  <c r="IGM203" i="4"/>
  <c r="IGL203" i="4"/>
  <c r="IGK203" i="4"/>
  <c r="IGJ203" i="4"/>
  <c r="IGI203" i="4"/>
  <c r="IGH203" i="4"/>
  <c r="IGG203" i="4"/>
  <c r="IGF203" i="4"/>
  <c r="IGE203" i="4"/>
  <c r="IGD203" i="4"/>
  <c r="IGC203" i="4"/>
  <c r="IGB203" i="4"/>
  <c r="IGA203" i="4"/>
  <c r="IFZ203" i="4"/>
  <c r="IFY203" i="4"/>
  <c r="IFX203" i="4"/>
  <c r="IFW203" i="4"/>
  <c r="IFV203" i="4"/>
  <c r="IFU203" i="4"/>
  <c r="IFT203" i="4"/>
  <c r="IFS203" i="4"/>
  <c r="IFR203" i="4"/>
  <c r="IFQ203" i="4"/>
  <c r="IFP203" i="4"/>
  <c r="IFO203" i="4"/>
  <c r="IFN203" i="4"/>
  <c r="IFM203" i="4"/>
  <c r="IFL203" i="4"/>
  <c r="IFK203" i="4"/>
  <c r="IFJ203" i="4"/>
  <c r="IFI203" i="4"/>
  <c r="IFH203" i="4"/>
  <c r="IFG203" i="4"/>
  <c r="IFF203" i="4"/>
  <c r="IFE203" i="4"/>
  <c r="IFD203" i="4"/>
  <c r="IFC203" i="4"/>
  <c r="IFB203" i="4"/>
  <c r="IFA203" i="4"/>
  <c r="IEZ203" i="4"/>
  <c r="IEY203" i="4"/>
  <c r="IEX203" i="4"/>
  <c r="IEW203" i="4"/>
  <c r="IEV203" i="4"/>
  <c r="IEU203" i="4"/>
  <c r="IET203" i="4"/>
  <c r="IES203" i="4"/>
  <c r="IER203" i="4"/>
  <c r="IEQ203" i="4"/>
  <c r="IEP203" i="4"/>
  <c r="IEO203" i="4"/>
  <c r="IEN203" i="4"/>
  <c r="IEM203" i="4"/>
  <c r="IEL203" i="4"/>
  <c r="IEK203" i="4"/>
  <c r="IEJ203" i="4"/>
  <c r="IEI203" i="4"/>
  <c r="IEH203" i="4"/>
  <c r="IEG203" i="4"/>
  <c r="IEF203" i="4"/>
  <c r="IEE203" i="4"/>
  <c r="IED203" i="4"/>
  <c r="IEC203" i="4"/>
  <c r="IEB203" i="4"/>
  <c r="IEA203" i="4"/>
  <c r="IDZ203" i="4"/>
  <c r="IDY203" i="4"/>
  <c r="IDX203" i="4"/>
  <c r="IDW203" i="4"/>
  <c r="IDV203" i="4"/>
  <c r="IDU203" i="4"/>
  <c r="IDT203" i="4"/>
  <c r="IDS203" i="4"/>
  <c r="IDR203" i="4"/>
  <c r="IDQ203" i="4"/>
  <c r="IDP203" i="4"/>
  <c r="IDO203" i="4"/>
  <c r="IDN203" i="4"/>
  <c r="IDM203" i="4"/>
  <c r="IDL203" i="4"/>
  <c r="IDK203" i="4"/>
  <c r="IDJ203" i="4"/>
  <c r="IDI203" i="4"/>
  <c r="IDH203" i="4"/>
  <c r="IDG203" i="4"/>
  <c r="IDF203" i="4"/>
  <c r="IDE203" i="4"/>
  <c r="IDD203" i="4"/>
  <c r="IDC203" i="4"/>
  <c r="IDB203" i="4"/>
  <c r="IDA203" i="4"/>
  <c r="ICZ203" i="4"/>
  <c r="ICY203" i="4"/>
  <c r="ICX203" i="4"/>
  <c r="ICW203" i="4"/>
  <c r="ICV203" i="4"/>
  <c r="ICU203" i="4"/>
  <c r="ICT203" i="4"/>
  <c r="ICS203" i="4"/>
  <c r="ICR203" i="4"/>
  <c r="ICQ203" i="4"/>
  <c r="ICP203" i="4"/>
  <c r="ICO203" i="4"/>
  <c r="ICN203" i="4"/>
  <c r="ICM203" i="4"/>
  <c r="ICL203" i="4"/>
  <c r="ICK203" i="4"/>
  <c r="ICJ203" i="4"/>
  <c r="ICI203" i="4"/>
  <c r="ICH203" i="4"/>
  <c r="ICG203" i="4"/>
  <c r="ICF203" i="4"/>
  <c r="ICE203" i="4"/>
  <c r="ICD203" i="4"/>
  <c r="ICC203" i="4"/>
  <c r="ICB203" i="4"/>
  <c r="ICA203" i="4"/>
  <c r="IBZ203" i="4"/>
  <c r="IBY203" i="4"/>
  <c r="IBX203" i="4"/>
  <c r="IBW203" i="4"/>
  <c r="IBV203" i="4"/>
  <c r="IBU203" i="4"/>
  <c r="IBT203" i="4"/>
  <c r="IBS203" i="4"/>
  <c r="IBR203" i="4"/>
  <c r="IBQ203" i="4"/>
  <c r="IBP203" i="4"/>
  <c r="IBO203" i="4"/>
  <c r="IBN203" i="4"/>
  <c r="IBM203" i="4"/>
  <c r="IBL203" i="4"/>
  <c r="IBK203" i="4"/>
  <c r="IBJ203" i="4"/>
  <c r="IBI203" i="4"/>
  <c r="IBH203" i="4"/>
  <c r="IBG203" i="4"/>
  <c r="IBF203" i="4"/>
  <c r="IBE203" i="4"/>
  <c r="IBD203" i="4"/>
  <c r="IBC203" i="4"/>
  <c r="IBB203" i="4"/>
  <c r="IBA203" i="4"/>
  <c r="IAZ203" i="4"/>
  <c r="IAY203" i="4"/>
  <c r="IAX203" i="4"/>
  <c r="IAW203" i="4"/>
  <c r="IAV203" i="4"/>
  <c r="IAU203" i="4"/>
  <c r="IAT203" i="4"/>
  <c r="IAS203" i="4"/>
  <c r="IAR203" i="4"/>
  <c r="IAQ203" i="4"/>
  <c r="IAP203" i="4"/>
  <c r="IAO203" i="4"/>
  <c r="IAN203" i="4"/>
  <c r="IAM203" i="4"/>
  <c r="IAL203" i="4"/>
  <c r="IAK203" i="4"/>
  <c r="IAJ203" i="4"/>
  <c r="IAI203" i="4"/>
  <c r="IAH203" i="4"/>
  <c r="IAG203" i="4"/>
  <c r="IAF203" i="4"/>
  <c r="IAE203" i="4"/>
  <c r="IAD203" i="4"/>
  <c r="IAC203" i="4"/>
  <c r="IAB203" i="4"/>
  <c r="IAA203" i="4"/>
  <c r="HZZ203" i="4"/>
  <c r="HZY203" i="4"/>
  <c r="HZX203" i="4"/>
  <c r="HZW203" i="4"/>
  <c r="HZV203" i="4"/>
  <c r="HZU203" i="4"/>
  <c r="HZT203" i="4"/>
  <c r="HZS203" i="4"/>
  <c r="HZR203" i="4"/>
  <c r="HZQ203" i="4"/>
  <c r="HZP203" i="4"/>
  <c r="HZO203" i="4"/>
  <c r="HZN203" i="4"/>
  <c r="HZM203" i="4"/>
  <c r="HZL203" i="4"/>
  <c r="HZK203" i="4"/>
  <c r="HZJ203" i="4"/>
  <c r="HZI203" i="4"/>
  <c r="HZH203" i="4"/>
  <c r="HZG203" i="4"/>
  <c r="HZF203" i="4"/>
  <c r="HZE203" i="4"/>
  <c r="HZD203" i="4"/>
  <c r="HZC203" i="4"/>
  <c r="HZB203" i="4"/>
  <c r="HZA203" i="4"/>
  <c r="HYZ203" i="4"/>
  <c r="HYY203" i="4"/>
  <c r="HYX203" i="4"/>
  <c r="HYW203" i="4"/>
  <c r="HYV203" i="4"/>
  <c r="HYU203" i="4"/>
  <c r="HYT203" i="4"/>
  <c r="HYS203" i="4"/>
  <c r="HYR203" i="4"/>
  <c r="HYQ203" i="4"/>
  <c r="HYP203" i="4"/>
  <c r="HYO203" i="4"/>
  <c r="HYN203" i="4"/>
  <c r="HYM203" i="4"/>
  <c r="HYL203" i="4"/>
  <c r="HYK203" i="4"/>
  <c r="HYJ203" i="4"/>
  <c r="HYI203" i="4"/>
  <c r="HYH203" i="4"/>
  <c r="HYG203" i="4"/>
  <c r="HYF203" i="4"/>
  <c r="HYE203" i="4"/>
  <c r="HYD203" i="4"/>
  <c r="HYC203" i="4"/>
  <c r="HYB203" i="4"/>
  <c r="HYA203" i="4"/>
  <c r="HXZ203" i="4"/>
  <c r="HXY203" i="4"/>
  <c r="HXX203" i="4"/>
  <c r="HXW203" i="4"/>
  <c r="HXV203" i="4"/>
  <c r="HXU203" i="4"/>
  <c r="HXT203" i="4"/>
  <c r="HXS203" i="4"/>
  <c r="HXR203" i="4"/>
  <c r="HXQ203" i="4"/>
  <c r="HXP203" i="4"/>
  <c r="HXO203" i="4"/>
  <c r="HXN203" i="4"/>
  <c r="HXM203" i="4"/>
  <c r="HXL203" i="4"/>
  <c r="HXK203" i="4"/>
  <c r="HXJ203" i="4"/>
  <c r="HXI203" i="4"/>
  <c r="HXH203" i="4"/>
  <c r="HXG203" i="4"/>
  <c r="HXF203" i="4"/>
  <c r="HXE203" i="4"/>
  <c r="HXD203" i="4"/>
  <c r="HXC203" i="4"/>
  <c r="HXB203" i="4"/>
  <c r="HXA203" i="4"/>
  <c r="HWZ203" i="4"/>
  <c r="HWY203" i="4"/>
  <c r="HWX203" i="4"/>
  <c r="HWW203" i="4"/>
  <c r="HWV203" i="4"/>
  <c r="HWU203" i="4"/>
  <c r="HWT203" i="4"/>
  <c r="HWS203" i="4"/>
  <c r="HWR203" i="4"/>
  <c r="HWQ203" i="4"/>
  <c r="HWP203" i="4"/>
  <c r="HWO203" i="4"/>
  <c r="HWN203" i="4"/>
  <c r="HWM203" i="4"/>
  <c r="HWL203" i="4"/>
  <c r="HWK203" i="4"/>
  <c r="HWJ203" i="4"/>
  <c r="HWI203" i="4"/>
  <c r="HWH203" i="4"/>
  <c r="HWG203" i="4"/>
  <c r="HWF203" i="4"/>
  <c r="HWE203" i="4"/>
  <c r="HWD203" i="4"/>
  <c r="HWC203" i="4"/>
  <c r="HWB203" i="4"/>
  <c r="HWA203" i="4"/>
  <c r="HVZ203" i="4"/>
  <c r="HVY203" i="4"/>
  <c r="HVX203" i="4"/>
  <c r="HVW203" i="4"/>
  <c r="HVV203" i="4"/>
  <c r="HVU203" i="4"/>
  <c r="HVT203" i="4"/>
  <c r="HVS203" i="4"/>
  <c r="HVR203" i="4"/>
  <c r="HVQ203" i="4"/>
  <c r="HVP203" i="4"/>
  <c r="HVO203" i="4"/>
  <c r="HVN203" i="4"/>
  <c r="HVM203" i="4"/>
  <c r="HVL203" i="4"/>
  <c r="HVK203" i="4"/>
  <c r="HVJ203" i="4"/>
  <c r="HVI203" i="4"/>
  <c r="HVH203" i="4"/>
  <c r="HVG203" i="4"/>
  <c r="HVF203" i="4"/>
  <c r="HVE203" i="4"/>
  <c r="HVD203" i="4"/>
  <c r="HVC203" i="4"/>
  <c r="HVB203" i="4"/>
  <c r="HVA203" i="4"/>
  <c r="HUZ203" i="4"/>
  <c r="HUY203" i="4"/>
  <c r="HUX203" i="4"/>
  <c r="HUW203" i="4"/>
  <c r="HUV203" i="4"/>
  <c r="HUU203" i="4"/>
  <c r="HUT203" i="4"/>
  <c r="HUS203" i="4"/>
  <c r="HUR203" i="4"/>
  <c r="HUQ203" i="4"/>
  <c r="HUP203" i="4"/>
  <c r="HUO203" i="4"/>
  <c r="HUN203" i="4"/>
  <c r="HUM203" i="4"/>
  <c r="HUL203" i="4"/>
  <c r="HUK203" i="4"/>
  <c r="HUJ203" i="4"/>
  <c r="HUI203" i="4"/>
  <c r="HUH203" i="4"/>
  <c r="HUG203" i="4"/>
  <c r="HUF203" i="4"/>
  <c r="HUE203" i="4"/>
  <c r="HUD203" i="4"/>
  <c r="HUC203" i="4"/>
  <c r="HUB203" i="4"/>
  <c r="HUA203" i="4"/>
  <c r="HTZ203" i="4"/>
  <c r="HTY203" i="4"/>
  <c r="HTX203" i="4"/>
  <c r="HTW203" i="4"/>
  <c r="HTV203" i="4"/>
  <c r="HTU203" i="4"/>
  <c r="HTT203" i="4"/>
  <c r="HTS203" i="4"/>
  <c r="HTR203" i="4"/>
  <c r="HTQ203" i="4"/>
  <c r="HTP203" i="4"/>
  <c r="HTO203" i="4"/>
  <c r="HTN203" i="4"/>
  <c r="HTM203" i="4"/>
  <c r="HTL203" i="4"/>
  <c r="HTK203" i="4"/>
  <c r="HTJ203" i="4"/>
  <c r="HTI203" i="4"/>
  <c r="HTH203" i="4"/>
  <c r="HTG203" i="4"/>
  <c r="HTF203" i="4"/>
  <c r="HTE203" i="4"/>
  <c r="HTD203" i="4"/>
  <c r="HTC203" i="4"/>
  <c r="HTB203" i="4"/>
  <c r="HTA203" i="4"/>
  <c r="HSZ203" i="4"/>
  <c r="HSY203" i="4"/>
  <c r="HSX203" i="4"/>
  <c r="HSW203" i="4"/>
  <c r="HSV203" i="4"/>
  <c r="HSU203" i="4"/>
  <c r="HST203" i="4"/>
  <c r="HSS203" i="4"/>
  <c r="HSR203" i="4"/>
  <c r="HSQ203" i="4"/>
  <c r="HSP203" i="4"/>
  <c r="HSO203" i="4"/>
  <c r="HSN203" i="4"/>
  <c r="HSM203" i="4"/>
  <c r="HSL203" i="4"/>
  <c r="HSK203" i="4"/>
  <c r="HSJ203" i="4"/>
  <c r="HSI203" i="4"/>
  <c r="HSH203" i="4"/>
  <c r="HSG203" i="4"/>
  <c r="HSF203" i="4"/>
  <c r="HSE203" i="4"/>
  <c r="HSD203" i="4"/>
  <c r="HSC203" i="4"/>
  <c r="HSB203" i="4"/>
  <c r="HSA203" i="4"/>
  <c r="HRZ203" i="4"/>
  <c r="HRY203" i="4"/>
  <c r="HRX203" i="4"/>
  <c r="HRW203" i="4"/>
  <c r="HRV203" i="4"/>
  <c r="HRU203" i="4"/>
  <c r="HRT203" i="4"/>
  <c r="HRS203" i="4"/>
  <c r="HRR203" i="4"/>
  <c r="HRQ203" i="4"/>
  <c r="HRP203" i="4"/>
  <c r="HRO203" i="4"/>
  <c r="HRN203" i="4"/>
  <c r="HRM203" i="4"/>
  <c r="HRL203" i="4"/>
  <c r="HRK203" i="4"/>
  <c r="HRJ203" i="4"/>
  <c r="HRI203" i="4"/>
  <c r="HRH203" i="4"/>
  <c r="HRG203" i="4"/>
  <c r="HRF203" i="4"/>
  <c r="HRE203" i="4"/>
  <c r="HRD203" i="4"/>
  <c r="HRC203" i="4"/>
  <c r="HRB203" i="4"/>
  <c r="HRA203" i="4"/>
  <c r="HQZ203" i="4"/>
  <c r="HQY203" i="4"/>
  <c r="HQX203" i="4"/>
  <c r="HQW203" i="4"/>
  <c r="HQV203" i="4"/>
  <c r="HQU203" i="4"/>
  <c r="HQT203" i="4"/>
  <c r="HQS203" i="4"/>
  <c r="HQR203" i="4"/>
  <c r="HQQ203" i="4"/>
  <c r="HQP203" i="4"/>
  <c r="HQO203" i="4"/>
  <c r="HQN203" i="4"/>
  <c r="HQM203" i="4"/>
  <c r="HQL203" i="4"/>
  <c r="HQK203" i="4"/>
  <c r="HQJ203" i="4"/>
  <c r="HQI203" i="4"/>
  <c r="HQH203" i="4"/>
  <c r="HQG203" i="4"/>
  <c r="HQF203" i="4"/>
  <c r="HQE203" i="4"/>
  <c r="HQD203" i="4"/>
  <c r="HQC203" i="4"/>
  <c r="HQB203" i="4"/>
  <c r="HQA203" i="4"/>
  <c r="HPZ203" i="4"/>
  <c r="HPY203" i="4"/>
  <c r="HPX203" i="4"/>
  <c r="HPW203" i="4"/>
  <c r="HPV203" i="4"/>
  <c r="HPU203" i="4"/>
  <c r="HPT203" i="4"/>
  <c r="HPS203" i="4"/>
  <c r="HPR203" i="4"/>
  <c r="HPQ203" i="4"/>
  <c r="HPP203" i="4"/>
  <c r="HPO203" i="4"/>
  <c r="HPN203" i="4"/>
  <c r="HPM203" i="4"/>
  <c r="HPL203" i="4"/>
  <c r="HPK203" i="4"/>
  <c r="HPJ203" i="4"/>
  <c r="HPI203" i="4"/>
  <c r="HPH203" i="4"/>
  <c r="HPG203" i="4"/>
  <c r="HPF203" i="4"/>
  <c r="HPE203" i="4"/>
  <c r="HPD203" i="4"/>
  <c r="HPC203" i="4"/>
  <c r="HPB203" i="4"/>
  <c r="HPA203" i="4"/>
  <c r="HOZ203" i="4"/>
  <c r="HOY203" i="4"/>
  <c r="HOX203" i="4"/>
  <c r="HOW203" i="4"/>
  <c r="HOV203" i="4"/>
  <c r="HOU203" i="4"/>
  <c r="HOT203" i="4"/>
  <c r="HOS203" i="4"/>
  <c r="HOR203" i="4"/>
  <c r="HOQ203" i="4"/>
  <c r="HOP203" i="4"/>
  <c r="HOO203" i="4"/>
  <c r="HON203" i="4"/>
  <c r="HOM203" i="4"/>
  <c r="HOL203" i="4"/>
  <c r="HOK203" i="4"/>
  <c r="HOJ203" i="4"/>
  <c r="HOI203" i="4"/>
  <c r="HOH203" i="4"/>
  <c r="HOG203" i="4"/>
  <c r="HOF203" i="4"/>
  <c r="HOE203" i="4"/>
  <c r="HOD203" i="4"/>
  <c r="HOC203" i="4"/>
  <c r="HOB203" i="4"/>
  <c r="HOA203" i="4"/>
  <c r="HNZ203" i="4"/>
  <c r="HNY203" i="4"/>
  <c r="HNX203" i="4"/>
  <c r="HNW203" i="4"/>
  <c r="HNV203" i="4"/>
  <c r="HNU203" i="4"/>
  <c r="HNT203" i="4"/>
  <c r="HNS203" i="4"/>
  <c r="HNR203" i="4"/>
  <c r="HNQ203" i="4"/>
  <c r="HNP203" i="4"/>
  <c r="HNO203" i="4"/>
  <c r="HNN203" i="4"/>
  <c r="HNM203" i="4"/>
  <c r="HNL203" i="4"/>
  <c r="HNK203" i="4"/>
  <c r="HNJ203" i="4"/>
  <c r="HNI203" i="4"/>
  <c r="HNH203" i="4"/>
  <c r="HNG203" i="4"/>
  <c r="HNF203" i="4"/>
  <c r="HNE203" i="4"/>
  <c r="HND203" i="4"/>
  <c r="HNC203" i="4"/>
  <c r="HNB203" i="4"/>
  <c r="HNA203" i="4"/>
  <c r="HMZ203" i="4"/>
  <c r="HMY203" i="4"/>
  <c r="HMX203" i="4"/>
  <c r="HMW203" i="4"/>
  <c r="HMV203" i="4"/>
  <c r="HMU203" i="4"/>
  <c r="HMT203" i="4"/>
  <c r="HMS203" i="4"/>
  <c r="HMR203" i="4"/>
  <c r="HMQ203" i="4"/>
  <c r="HMP203" i="4"/>
  <c r="HMO203" i="4"/>
  <c r="HMN203" i="4"/>
  <c r="HMM203" i="4"/>
  <c r="HML203" i="4"/>
  <c r="HMK203" i="4"/>
  <c r="HMJ203" i="4"/>
  <c r="HMI203" i="4"/>
  <c r="HMH203" i="4"/>
  <c r="HMG203" i="4"/>
  <c r="HMF203" i="4"/>
  <c r="HME203" i="4"/>
  <c r="HMD203" i="4"/>
  <c r="HMC203" i="4"/>
  <c r="HMB203" i="4"/>
  <c r="HMA203" i="4"/>
  <c r="HLZ203" i="4"/>
  <c r="HLY203" i="4"/>
  <c r="HLX203" i="4"/>
  <c r="HLW203" i="4"/>
  <c r="HLV203" i="4"/>
  <c r="HLU203" i="4"/>
  <c r="HLT203" i="4"/>
  <c r="HLS203" i="4"/>
  <c r="HLR203" i="4"/>
  <c r="HLQ203" i="4"/>
  <c r="HLP203" i="4"/>
  <c r="HLO203" i="4"/>
  <c r="HLN203" i="4"/>
  <c r="HLM203" i="4"/>
  <c r="HLL203" i="4"/>
  <c r="HLK203" i="4"/>
  <c r="HLJ203" i="4"/>
  <c r="HLI203" i="4"/>
  <c r="HLH203" i="4"/>
  <c r="HLG203" i="4"/>
  <c r="HLF203" i="4"/>
  <c r="HLE203" i="4"/>
  <c r="HLD203" i="4"/>
  <c r="HLC203" i="4"/>
  <c r="HLB203" i="4"/>
  <c r="HLA203" i="4"/>
  <c r="HKZ203" i="4"/>
  <c r="HKY203" i="4"/>
  <c r="HKX203" i="4"/>
  <c r="HKW203" i="4"/>
  <c r="HKV203" i="4"/>
  <c r="HKU203" i="4"/>
  <c r="HKT203" i="4"/>
  <c r="HKS203" i="4"/>
  <c r="HKR203" i="4"/>
  <c r="HKQ203" i="4"/>
  <c r="HKP203" i="4"/>
  <c r="HKO203" i="4"/>
  <c r="HKN203" i="4"/>
  <c r="HKM203" i="4"/>
  <c r="HKL203" i="4"/>
  <c r="HKK203" i="4"/>
  <c r="HKJ203" i="4"/>
  <c r="HKI203" i="4"/>
  <c r="HKH203" i="4"/>
  <c r="HKG203" i="4"/>
  <c r="HKF203" i="4"/>
  <c r="HKE203" i="4"/>
  <c r="HKD203" i="4"/>
  <c r="HKC203" i="4"/>
  <c r="HKB203" i="4"/>
  <c r="HKA203" i="4"/>
  <c r="HJZ203" i="4"/>
  <c r="HJY203" i="4"/>
  <c r="HJX203" i="4"/>
  <c r="HJW203" i="4"/>
  <c r="HJV203" i="4"/>
  <c r="HJU203" i="4"/>
  <c r="HJT203" i="4"/>
  <c r="HJS203" i="4"/>
  <c r="HJR203" i="4"/>
  <c r="HJQ203" i="4"/>
  <c r="HJP203" i="4"/>
  <c r="HJO203" i="4"/>
  <c r="HJN203" i="4"/>
  <c r="HJM203" i="4"/>
  <c r="HJL203" i="4"/>
  <c r="HJK203" i="4"/>
  <c r="HJJ203" i="4"/>
  <c r="HJI203" i="4"/>
  <c r="HJH203" i="4"/>
  <c r="HJG203" i="4"/>
  <c r="HJF203" i="4"/>
  <c r="HJE203" i="4"/>
  <c r="HJD203" i="4"/>
  <c r="HJC203" i="4"/>
  <c r="HJB203" i="4"/>
  <c r="HJA203" i="4"/>
  <c r="HIZ203" i="4"/>
  <c r="HIY203" i="4"/>
  <c r="HIX203" i="4"/>
  <c r="HIW203" i="4"/>
  <c r="HIV203" i="4"/>
  <c r="HIU203" i="4"/>
  <c r="HIT203" i="4"/>
  <c r="HIS203" i="4"/>
  <c r="HIR203" i="4"/>
  <c r="HIQ203" i="4"/>
  <c r="HIP203" i="4"/>
  <c r="HIO203" i="4"/>
  <c r="HIN203" i="4"/>
  <c r="HIM203" i="4"/>
  <c r="HIL203" i="4"/>
  <c r="HIK203" i="4"/>
  <c r="HIJ203" i="4"/>
  <c r="HII203" i="4"/>
  <c r="HIH203" i="4"/>
  <c r="HIG203" i="4"/>
  <c r="HIF203" i="4"/>
  <c r="HIE203" i="4"/>
  <c r="HID203" i="4"/>
  <c r="HIC203" i="4"/>
  <c r="HIB203" i="4"/>
  <c r="HIA203" i="4"/>
  <c r="HHZ203" i="4"/>
  <c r="HHY203" i="4"/>
  <c r="HHX203" i="4"/>
  <c r="HHW203" i="4"/>
  <c r="HHV203" i="4"/>
  <c r="HHU203" i="4"/>
  <c r="HHT203" i="4"/>
  <c r="HHS203" i="4"/>
  <c r="HHR203" i="4"/>
  <c r="HHQ203" i="4"/>
  <c r="HHP203" i="4"/>
  <c r="HHO203" i="4"/>
  <c r="HHN203" i="4"/>
  <c r="HHM203" i="4"/>
  <c r="HHL203" i="4"/>
  <c r="HHK203" i="4"/>
  <c r="HHJ203" i="4"/>
  <c r="HHI203" i="4"/>
  <c r="HHH203" i="4"/>
  <c r="HHG203" i="4"/>
  <c r="HHF203" i="4"/>
  <c r="HHE203" i="4"/>
  <c r="HHD203" i="4"/>
  <c r="HHC203" i="4"/>
  <c r="HHB203" i="4"/>
  <c r="HHA203" i="4"/>
  <c r="HGZ203" i="4"/>
  <c r="HGY203" i="4"/>
  <c r="HGX203" i="4"/>
  <c r="HGW203" i="4"/>
  <c r="HGV203" i="4"/>
  <c r="HGU203" i="4"/>
  <c r="HGT203" i="4"/>
  <c r="HGS203" i="4"/>
  <c r="HGR203" i="4"/>
  <c r="HGQ203" i="4"/>
  <c r="HGP203" i="4"/>
  <c r="HGO203" i="4"/>
  <c r="HGN203" i="4"/>
  <c r="HGM203" i="4"/>
  <c r="HGL203" i="4"/>
  <c r="HGK203" i="4"/>
  <c r="HGJ203" i="4"/>
  <c r="HGI203" i="4"/>
  <c r="HGH203" i="4"/>
  <c r="HGG203" i="4"/>
  <c r="HGF203" i="4"/>
  <c r="HGE203" i="4"/>
  <c r="HGD203" i="4"/>
  <c r="HGC203" i="4"/>
  <c r="HGB203" i="4"/>
  <c r="HGA203" i="4"/>
  <c r="HFZ203" i="4"/>
  <c r="HFY203" i="4"/>
  <c r="HFX203" i="4"/>
  <c r="HFW203" i="4"/>
  <c r="HFV203" i="4"/>
  <c r="HFU203" i="4"/>
  <c r="HFT203" i="4"/>
  <c r="HFS203" i="4"/>
  <c r="HFR203" i="4"/>
  <c r="HFQ203" i="4"/>
  <c r="HFP203" i="4"/>
  <c r="HFO203" i="4"/>
  <c r="HFN203" i="4"/>
  <c r="HFM203" i="4"/>
  <c r="HFL203" i="4"/>
  <c r="HFK203" i="4"/>
  <c r="HFJ203" i="4"/>
  <c r="HFI203" i="4"/>
  <c r="HFH203" i="4"/>
  <c r="HFG203" i="4"/>
  <c r="HFF203" i="4"/>
  <c r="HFE203" i="4"/>
  <c r="HFD203" i="4"/>
  <c r="HFC203" i="4"/>
  <c r="HFB203" i="4"/>
  <c r="HFA203" i="4"/>
  <c r="HEZ203" i="4"/>
  <c r="HEY203" i="4"/>
  <c r="HEX203" i="4"/>
  <c r="HEW203" i="4"/>
  <c r="HEV203" i="4"/>
  <c r="HEU203" i="4"/>
  <c r="HET203" i="4"/>
  <c r="HES203" i="4"/>
  <c r="HER203" i="4"/>
  <c r="HEQ203" i="4"/>
  <c r="HEP203" i="4"/>
  <c r="HEO203" i="4"/>
  <c r="HEN203" i="4"/>
  <c r="HEM203" i="4"/>
  <c r="HEL203" i="4"/>
  <c r="HEK203" i="4"/>
  <c r="HEJ203" i="4"/>
  <c r="HEI203" i="4"/>
  <c r="HEH203" i="4"/>
  <c r="HEG203" i="4"/>
  <c r="HEF203" i="4"/>
  <c r="HEE203" i="4"/>
  <c r="HED203" i="4"/>
  <c r="HEC203" i="4"/>
  <c r="HEB203" i="4"/>
  <c r="HEA203" i="4"/>
  <c r="HDZ203" i="4"/>
  <c r="HDY203" i="4"/>
  <c r="HDX203" i="4"/>
  <c r="HDW203" i="4"/>
  <c r="HDV203" i="4"/>
  <c r="HDU203" i="4"/>
  <c r="HDT203" i="4"/>
  <c r="HDS203" i="4"/>
  <c r="HDR203" i="4"/>
  <c r="HDQ203" i="4"/>
  <c r="HDP203" i="4"/>
  <c r="HDO203" i="4"/>
  <c r="HDN203" i="4"/>
  <c r="HDM203" i="4"/>
  <c r="HDL203" i="4"/>
  <c r="HDK203" i="4"/>
  <c r="HDJ203" i="4"/>
  <c r="HDI203" i="4"/>
  <c r="HDH203" i="4"/>
  <c r="HDG203" i="4"/>
  <c r="HDF203" i="4"/>
  <c r="HDE203" i="4"/>
  <c r="HDD203" i="4"/>
  <c r="HDC203" i="4"/>
  <c r="HDB203" i="4"/>
  <c r="HDA203" i="4"/>
  <c r="HCZ203" i="4"/>
  <c r="HCY203" i="4"/>
  <c r="HCX203" i="4"/>
  <c r="HCW203" i="4"/>
  <c r="HCV203" i="4"/>
  <c r="HCU203" i="4"/>
  <c r="HCT203" i="4"/>
  <c r="HCS203" i="4"/>
  <c r="HCR203" i="4"/>
  <c r="HCQ203" i="4"/>
  <c r="HCP203" i="4"/>
  <c r="HCO203" i="4"/>
  <c r="HCN203" i="4"/>
  <c r="HCM203" i="4"/>
  <c r="HCL203" i="4"/>
  <c r="HCK203" i="4"/>
  <c r="HCJ203" i="4"/>
  <c r="HCI203" i="4"/>
  <c r="HCH203" i="4"/>
  <c r="HCG203" i="4"/>
  <c r="HCF203" i="4"/>
  <c r="HCE203" i="4"/>
  <c r="HCD203" i="4"/>
  <c r="HCC203" i="4"/>
  <c r="HCB203" i="4"/>
  <c r="HCA203" i="4"/>
  <c r="HBZ203" i="4"/>
  <c r="HBY203" i="4"/>
  <c r="HBX203" i="4"/>
  <c r="HBW203" i="4"/>
  <c r="HBV203" i="4"/>
  <c r="HBU203" i="4"/>
  <c r="HBT203" i="4"/>
  <c r="HBS203" i="4"/>
  <c r="HBR203" i="4"/>
  <c r="HBQ203" i="4"/>
  <c r="HBP203" i="4"/>
  <c r="HBO203" i="4"/>
  <c r="HBN203" i="4"/>
  <c r="HBM203" i="4"/>
  <c r="HBL203" i="4"/>
  <c r="HBK203" i="4"/>
  <c r="HBJ203" i="4"/>
  <c r="HBI203" i="4"/>
  <c r="HBH203" i="4"/>
  <c r="HBG203" i="4"/>
  <c r="HBF203" i="4"/>
  <c r="HBE203" i="4"/>
  <c r="HBD203" i="4"/>
  <c r="HBC203" i="4"/>
  <c r="HBB203" i="4"/>
  <c r="HBA203" i="4"/>
  <c r="HAZ203" i="4"/>
  <c r="HAY203" i="4"/>
  <c r="HAX203" i="4"/>
  <c r="HAW203" i="4"/>
  <c r="HAV203" i="4"/>
  <c r="HAU203" i="4"/>
  <c r="HAT203" i="4"/>
  <c r="HAS203" i="4"/>
  <c r="HAR203" i="4"/>
  <c r="HAQ203" i="4"/>
  <c r="HAP203" i="4"/>
  <c r="HAO203" i="4"/>
  <c r="HAN203" i="4"/>
  <c r="HAM203" i="4"/>
  <c r="HAL203" i="4"/>
  <c r="HAK203" i="4"/>
  <c r="HAJ203" i="4"/>
  <c r="HAI203" i="4"/>
  <c r="HAH203" i="4"/>
  <c r="HAG203" i="4"/>
  <c r="HAF203" i="4"/>
  <c r="HAE203" i="4"/>
  <c r="HAD203" i="4"/>
  <c r="HAC203" i="4"/>
  <c r="HAB203" i="4"/>
  <c r="HAA203" i="4"/>
  <c r="GZZ203" i="4"/>
  <c r="GZY203" i="4"/>
  <c r="GZX203" i="4"/>
  <c r="GZW203" i="4"/>
  <c r="GZV203" i="4"/>
  <c r="GZU203" i="4"/>
  <c r="GZT203" i="4"/>
  <c r="GZS203" i="4"/>
  <c r="GZR203" i="4"/>
  <c r="GZQ203" i="4"/>
  <c r="GZP203" i="4"/>
  <c r="GZO203" i="4"/>
  <c r="GZN203" i="4"/>
  <c r="GZM203" i="4"/>
  <c r="GZL203" i="4"/>
  <c r="GZK203" i="4"/>
  <c r="GZJ203" i="4"/>
  <c r="GZI203" i="4"/>
  <c r="GZH203" i="4"/>
  <c r="GZG203" i="4"/>
  <c r="GZF203" i="4"/>
  <c r="GZE203" i="4"/>
  <c r="GZD203" i="4"/>
  <c r="GZC203" i="4"/>
  <c r="GZB203" i="4"/>
  <c r="GZA203" i="4"/>
  <c r="GYZ203" i="4"/>
  <c r="GYY203" i="4"/>
  <c r="GYX203" i="4"/>
  <c r="GYW203" i="4"/>
  <c r="GYV203" i="4"/>
  <c r="GYU203" i="4"/>
  <c r="GYT203" i="4"/>
  <c r="GYS203" i="4"/>
  <c r="GYR203" i="4"/>
  <c r="GYQ203" i="4"/>
  <c r="GYP203" i="4"/>
  <c r="GYO203" i="4"/>
  <c r="GYN203" i="4"/>
  <c r="GYM203" i="4"/>
  <c r="GYL203" i="4"/>
  <c r="GYK203" i="4"/>
  <c r="GYJ203" i="4"/>
  <c r="GYI203" i="4"/>
  <c r="GYH203" i="4"/>
  <c r="GYG203" i="4"/>
  <c r="GYF203" i="4"/>
  <c r="GYE203" i="4"/>
  <c r="GYD203" i="4"/>
  <c r="GYC203" i="4"/>
  <c r="GYB203" i="4"/>
  <c r="GYA203" i="4"/>
  <c r="GXZ203" i="4"/>
  <c r="GXY203" i="4"/>
  <c r="GXX203" i="4"/>
  <c r="GXW203" i="4"/>
  <c r="GXV203" i="4"/>
  <c r="GXU203" i="4"/>
  <c r="GXT203" i="4"/>
  <c r="GXS203" i="4"/>
  <c r="GXR203" i="4"/>
  <c r="GXQ203" i="4"/>
  <c r="GXP203" i="4"/>
  <c r="GXO203" i="4"/>
  <c r="GXN203" i="4"/>
  <c r="GXM203" i="4"/>
  <c r="GXL203" i="4"/>
  <c r="GXK203" i="4"/>
  <c r="GXJ203" i="4"/>
  <c r="GXI203" i="4"/>
  <c r="GXH203" i="4"/>
  <c r="GXG203" i="4"/>
  <c r="GXF203" i="4"/>
  <c r="GXE203" i="4"/>
  <c r="GXD203" i="4"/>
  <c r="GXC203" i="4"/>
  <c r="GXB203" i="4"/>
  <c r="GXA203" i="4"/>
  <c r="GWZ203" i="4"/>
  <c r="GWY203" i="4"/>
  <c r="GWX203" i="4"/>
  <c r="GWW203" i="4"/>
  <c r="GWV203" i="4"/>
  <c r="GWU203" i="4"/>
  <c r="GWT203" i="4"/>
  <c r="GWS203" i="4"/>
  <c r="GWR203" i="4"/>
  <c r="GWQ203" i="4"/>
  <c r="GWP203" i="4"/>
  <c r="GWO203" i="4"/>
  <c r="GWN203" i="4"/>
  <c r="GWM203" i="4"/>
  <c r="GWL203" i="4"/>
  <c r="GWK203" i="4"/>
  <c r="GWJ203" i="4"/>
  <c r="GWI203" i="4"/>
  <c r="GWH203" i="4"/>
  <c r="GWG203" i="4"/>
  <c r="GWF203" i="4"/>
  <c r="GWE203" i="4"/>
  <c r="GWD203" i="4"/>
  <c r="GWC203" i="4"/>
  <c r="GWB203" i="4"/>
  <c r="GWA203" i="4"/>
  <c r="GVZ203" i="4"/>
  <c r="GVY203" i="4"/>
  <c r="GVX203" i="4"/>
  <c r="GVW203" i="4"/>
  <c r="GVV203" i="4"/>
  <c r="GVU203" i="4"/>
  <c r="GVT203" i="4"/>
  <c r="GVS203" i="4"/>
  <c r="GVR203" i="4"/>
  <c r="GVQ203" i="4"/>
  <c r="GVP203" i="4"/>
  <c r="GVO203" i="4"/>
  <c r="GVN203" i="4"/>
  <c r="GVM203" i="4"/>
  <c r="GVL203" i="4"/>
  <c r="GVK203" i="4"/>
  <c r="GVJ203" i="4"/>
  <c r="GVI203" i="4"/>
  <c r="GVH203" i="4"/>
  <c r="GVG203" i="4"/>
  <c r="GVF203" i="4"/>
  <c r="GVE203" i="4"/>
  <c r="GVD203" i="4"/>
  <c r="GVC203" i="4"/>
  <c r="GVB203" i="4"/>
  <c r="GVA203" i="4"/>
  <c r="GUZ203" i="4"/>
  <c r="GUY203" i="4"/>
  <c r="GUX203" i="4"/>
  <c r="GUW203" i="4"/>
  <c r="GUV203" i="4"/>
  <c r="GUU203" i="4"/>
  <c r="GUT203" i="4"/>
  <c r="GUS203" i="4"/>
  <c r="GUR203" i="4"/>
  <c r="GUQ203" i="4"/>
  <c r="GUP203" i="4"/>
  <c r="GUO203" i="4"/>
  <c r="GUN203" i="4"/>
  <c r="GUM203" i="4"/>
  <c r="GUL203" i="4"/>
  <c r="GUK203" i="4"/>
  <c r="GUJ203" i="4"/>
  <c r="GUI203" i="4"/>
  <c r="GUH203" i="4"/>
  <c r="GUG203" i="4"/>
  <c r="GUF203" i="4"/>
  <c r="GUE203" i="4"/>
  <c r="GUD203" i="4"/>
  <c r="GUC203" i="4"/>
  <c r="GUB203" i="4"/>
  <c r="GUA203" i="4"/>
  <c r="GTZ203" i="4"/>
  <c r="GTY203" i="4"/>
  <c r="GTX203" i="4"/>
  <c r="GTW203" i="4"/>
  <c r="GTV203" i="4"/>
  <c r="GTU203" i="4"/>
  <c r="GTT203" i="4"/>
  <c r="GTS203" i="4"/>
  <c r="GTR203" i="4"/>
  <c r="GTQ203" i="4"/>
  <c r="GTP203" i="4"/>
  <c r="GTO203" i="4"/>
  <c r="GTN203" i="4"/>
  <c r="GTM203" i="4"/>
  <c r="GTL203" i="4"/>
  <c r="GTK203" i="4"/>
  <c r="GTJ203" i="4"/>
  <c r="GTI203" i="4"/>
  <c r="GTH203" i="4"/>
  <c r="GTG203" i="4"/>
  <c r="GTF203" i="4"/>
  <c r="GTE203" i="4"/>
  <c r="GTD203" i="4"/>
  <c r="GTC203" i="4"/>
  <c r="GTB203" i="4"/>
  <c r="GTA203" i="4"/>
  <c r="GSZ203" i="4"/>
  <c r="GSY203" i="4"/>
  <c r="GSX203" i="4"/>
  <c r="GSW203" i="4"/>
  <c r="GSV203" i="4"/>
  <c r="GSU203" i="4"/>
  <c r="GST203" i="4"/>
  <c r="GSS203" i="4"/>
  <c r="GSR203" i="4"/>
  <c r="GSQ203" i="4"/>
  <c r="GSP203" i="4"/>
  <c r="GSO203" i="4"/>
  <c r="GSN203" i="4"/>
  <c r="GSM203" i="4"/>
  <c r="GSL203" i="4"/>
  <c r="GSK203" i="4"/>
  <c r="GSJ203" i="4"/>
  <c r="GSI203" i="4"/>
  <c r="GSH203" i="4"/>
  <c r="GSG203" i="4"/>
  <c r="GSF203" i="4"/>
  <c r="GSE203" i="4"/>
  <c r="GSD203" i="4"/>
  <c r="GSC203" i="4"/>
  <c r="GSB203" i="4"/>
  <c r="GSA203" i="4"/>
  <c r="GRZ203" i="4"/>
  <c r="GRY203" i="4"/>
  <c r="GRX203" i="4"/>
  <c r="GRW203" i="4"/>
  <c r="GRV203" i="4"/>
  <c r="GRU203" i="4"/>
  <c r="GRT203" i="4"/>
  <c r="GRS203" i="4"/>
  <c r="GRR203" i="4"/>
  <c r="GRQ203" i="4"/>
  <c r="GRP203" i="4"/>
  <c r="GRO203" i="4"/>
  <c r="GRN203" i="4"/>
  <c r="GRM203" i="4"/>
  <c r="GRL203" i="4"/>
  <c r="GRK203" i="4"/>
  <c r="GRJ203" i="4"/>
  <c r="GRI203" i="4"/>
  <c r="GRH203" i="4"/>
  <c r="GRG203" i="4"/>
  <c r="GRF203" i="4"/>
  <c r="GRE203" i="4"/>
  <c r="GRD203" i="4"/>
  <c r="GRC203" i="4"/>
  <c r="GRB203" i="4"/>
  <c r="GRA203" i="4"/>
  <c r="GQZ203" i="4"/>
  <c r="GQY203" i="4"/>
  <c r="GQX203" i="4"/>
  <c r="GQW203" i="4"/>
  <c r="GQV203" i="4"/>
  <c r="GQU203" i="4"/>
  <c r="GQT203" i="4"/>
  <c r="GQS203" i="4"/>
  <c r="GQR203" i="4"/>
  <c r="GQQ203" i="4"/>
  <c r="GQP203" i="4"/>
  <c r="GQO203" i="4"/>
  <c r="GQN203" i="4"/>
  <c r="GQM203" i="4"/>
  <c r="GQL203" i="4"/>
  <c r="GQK203" i="4"/>
  <c r="GQJ203" i="4"/>
  <c r="GQI203" i="4"/>
  <c r="GQH203" i="4"/>
  <c r="GQG203" i="4"/>
  <c r="GQF203" i="4"/>
  <c r="GQE203" i="4"/>
  <c r="GQD203" i="4"/>
  <c r="GQC203" i="4"/>
  <c r="GQB203" i="4"/>
  <c r="GQA203" i="4"/>
  <c r="GPZ203" i="4"/>
  <c r="GPY203" i="4"/>
  <c r="GPX203" i="4"/>
  <c r="GPW203" i="4"/>
  <c r="GPV203" i="4"/>
  <c r="GPU203" i="4"/>
  <c r="GPT203" i="4"/>
  <c r="GPS203" i="4"/>
  <c r="GPR203" i="4"/>
  <c r="GPQ203" i="4"/>
  <c r="GPP203" i="4"/>
  <c r="GPO203" i="4"/>
  <c r="GPN203" i="4"/>
  <c r="GPM203" i="4"/>
  <c r="GPL203" i="4"/>
  <c r="GPK203" i="4"/>
  <c r="GPJ203" i="4"/>
  <c r="GPI203" i="4"/>
  <c r="GPH203" i="4"/>
  <c r="GPG203" i="4"/>
  <c r="GPF203" i="4"/>
  <c r="GPE203" i="4"/>
  <c r="GPD203" i="4"/>
  <c r="GPC203" i="4"/>
  <c r="GPB203" i="4"/>
  <c r="GPA203" i="4"/>
  <c r="GOZ203" i="4"/>
  <c r="GOY203" i="4"/>
  <c r="GOX203" i="4"/>
  <c r="GOW203" i="4"/>
  <c r="GOV203" i="4"/>
  <c r="GOU203" i="4"/>
  <c r="GOT203" i="4"/>
  <c r="GOS203" i="4"/>
  <c r="GOR203" i="4"/>
  <c r="GOQ203" i="4"/>
  <c r="GOP203" i="4"/>
  <c r="GOO203" i="4"/>
  <c r="GON203" i="4"/>
  <c r="GOM203" i="4"/>
  <c r="GOL203" i="4"/>
  <c r="GOK203" i="4"/>
  <c r="GOJ203" i="4"/>
  <c r="GOI203" i="4"/>
  <c r="GOH203" i="4"/>
  <c r="GOG203" i="4"/>
  <c r="GOF203" i="4"/>
  <c r="GOE203" i="4"/>
  <c r="GOD203" i="4"/>
  <c r="GOC203" i="4"/>
  <c r="GOB203" i="4"/>
  <c r="GOA203" i="4"/>
  <c r="GNZ203" i="4"/>
  <c r="GNY203" i="4"/>
  <c r="GNX203" i="4"/>
  <c r="GNW203" i="4"/>
  <c r="GNV203" i="4"/>
  <c r="GNU203" i="4"/>
  <c r="GNT203" i="4"/>
  <c r="GNS203" i="4"/>
  <c r="GNR203" i="4"/>
  <c r="GNQ203" i="4"/>
  <c r="GNP203" i="4"/>
  <c r="GNO203" i="4"/>
  <c r="GNN203" i="4"/>
  <c r="GNM203" i="4"/>
  <c r="GNL203" i="4"/>
  <c r="GNK203" i="4"/>
  <c r="GNJ203" i="4"/>
  <c r="GNI203" i="4"/>
  <c r="GNH203" i="4"/>
  <c r="GNG203" i="4"/>
  <c r="GNF203" i="4"/>
  <c r="GNE203" i="4"/>
  <c r="GND203" i="4"/>
  <c r="GNC203" i="4"/>
  <c r="GNB203" i="4"/>
  <c r="GNA203" i="4"/>
  <c r="GMZ203" i="4"/>
  <c r="GMY203" i="4"/>
  <c r="GMX203" i="4"/>
  <c r="GMW203" i="4"/>
  <c r="GMV203" i="4"/>
  <c r="GMU203" i="4"/>
  <c r="GMT203" i="4"/>
  <c r="GMS203" i="4"/>
  <c r="GMR203" i="4"/>
  <c r="GMQ203" i="4"/>
  <c r="GMP203" i="4"/>
  <c r="GMO203" i="4"/>
  <c r="GMN203" i="4"/>
  <c r="GMM203" i="4"/>
  <c r="GML203" i="4"/>
  <c r="GMK203" i="4"/>
  <c r="GMJ203" i="4"/>
  <c r="GMI203" i="4"/>
  <c r="GMH203" i="4"/>
  <c r="GMG203" i="4"/>
  <c r="GMF203" i="4"/>
  <c r="GME203" i="4"/>
  <c r="GMD203" i="4"/>
  <c r="GMC203" i="4"/>
  <c r="GMB203" i="4"/>
  <c r="GMA203" i="4"/>
  <c r="GLZ203" i="4"/>
  <c r="GLY203" i="4"/>
  <c r="GLX203" i="4"/>
  <c r="GLW203" i="4"/>
  <c r="GLV203" i="4"/>
  <c r="GLU203" i="4"/>
  <c r="GLT203" i="4"/>
  <c r="GLS203" i="4"/>
  <c r="GLR203" i="4"/>
  <c r="GLQ203" i="4"/>
  <c r="GLP203" i="4"/>
  <c r="GLO203" i="4"/>
  <c r="GLN203" i="4"/>
  <c r="GLM203" i="4"/>
  <c r="GLL203" i="4"/>
  <c r="GLK203" i="4"/>
  <c r="GLJ203" i="4"/>
  <c r="GLI203" i="4"/>
  <c r="GLH203" i="4"/>
  <c r="GLG203" i="4"/>
  <c r="GLF203" i="4"/>
  <c r="GLE203" i="4"/>
  <c r="GLD203" i="4"/>
  <c r="GLC203" i="4"/>
  <c r="GLB203" i="4"/>
  <c r="GLA203" i="4"/>
  <c r="GKZ203" i="4"/>
  <c r="GKY203" i="4"/>
  <c r="GKX203" i="4"/>
  <c r="GKW203" i="4"/>
  <c r="GKV203" i="4"/>
  <c r="GKU203" i="4"/>
  <c r="GKT203" i="4"/>
  <c r="GKS203" i="4"/>
  <c r="GKR203" i="4"/>
  <c r="GKQ203" i="4"/>
  <c r="GKP203" i="4"/>
  <c r="GKO203" i="4"/>
  <c r="GKN203" i="4"/>
  <c r="GKM203" i="4"/>
  <c r="GKL203" i="4"/>
  <c r="GKK203" i="4"/>
  <c r="GKJ203" i="4"/>
  <c r="GKI203" i="4"/>
  <c r="GKH203" i="4"/>
  <c r="GKG203" i="4"/>
  <c r="GKF203" i="4"/>
  <c r="GKE203" i="4"/>
  <c r="GKD203" i="4"/>
  <c r="GKC203" i="4"/>
  <c r="GKB203" i="4"/>
  <c r="GKA203" i="4"/>
  <c r="GJZ203" i="4"/>
  <c r="GJY203" i="4"/>
  <c r="GJX203" i="4"/>
  <c r="GJW203" i="4"/>
  <c r="GJV203" i="4"/>
  <c r="GJU203" i="4"/>
  <c r="GJT203" i="4"/>
  <c r="GJS203" i="4"/>
  <c r="GJR203" i="4"/>
  <c r="GJQ203" i="4"/>
  <c r="GJP203" i="4"/>
  <c r="GJO203" i="4"/>
  <c r="GJN203" i="4"/>
  <c r="GJM203" i="4"/>
  <c r="GJL203" i="4"/>
  <c r="GJK203" i="4"/>
  <c r="GJJ203" i="4"/>
  <c r="GJI203" i="4"/>
  <c r="GJH203" i="4"/>
  <c r="GJG203" i="4"/>
  <c r="GJF203" i="4"/>
  <c r="GJE203" i="4"/>
  <c r="GJD203" i="4"/>
  <c r="GJC203" i="4"/>
  <c r="GJB203" i="4"/>
  <c r="GJA203" i="4"/>
  <c r="GIZ203" i="4"/>
  <c r="GIY203" i="4"/>
  <c r="GIX203" i="4"/>
  <c r="GIW203" i="4"/>
  <c r="GIV203" i="4"/>
  <c r="GIU203" i="4"/>
  <c r="GIT203" i="4"/>
  <c r="GIS203" i="4"/>
  <c r="GIR203" i="4"/>
  <c r="GIQ203" i="4"/>
  <c r="GIP203" i="4"/>
  <c r="GIO203" i="4"/>
  <c r="GIN203" i="4"/>
  <c r="GIM203" i="4"/>
  <c r="GIL203" i="4"/>
  <c r="GIK203" i="4"/>
  <c r="GIJ203" i="4"/>
  <c r="GII203" i="4"/>
  <c r="GIH203" i="4"/>
  <c r="GIG203" i="4"/>
  <c r="GIF203" i="4"/>
  <c r="GIE203" i="4"/>
  <c r="GID203" i="4"/>
  <c r="GIC203" i="4"/>
  <c r="GIB203" i="4"/>
  <c r="GIA203" i="4"/>
  <c r="GHZ203" i="4"/>
  <c r="GHY203" i="4"/>
  <c r="GHX203" i="4"/>
  <c r="GHW203" i="4"/>
  <c r="GHV203" i="4"/>
  <c r="GHU203" i="4"/>
  <c r="GHT203" i="4"/>
  <c r="GHS203" i="4"/>
  <c r="GHR203" i="4"/>
  <c r="GHQ203" i="4"/>
  <c r="GHP203" i="4"/>
  <c r="GHO203" i="4"/>
  <c r="GHN203" i="4"/>
  <c r="GHM203" i="4"/>
  <c r="GHL203" i="4"/>
  <c r="GHK203" i="4"/>
  <c r="GHJ203" i="4"/>
  <c r="GHI203" i="4"/>
  <c r="GHH203" i="4"/>
  <c r="GHG203" i="4"/>
  <c r="GHF203" i="4"/>
  <c r="GHE203" i="4"/>
  <c r="GHD203" i="4"/>
  <c r="GHC203" i="4"/>
  <c r="GHB203" i="4"/>
  <c r="GHA203" i="4"/>
  <c r="GGZ203" i="4"/>
  <c r="GGY203" i="4"/>
  <c r="GGX203" i="4"/>
  <c r="GGW203" i="4"/>
  <c r="GGV203" i="4"/>
  <c r="GGU203" i="4"/>
  <c r="GGT203" i="4"/>
  <c r="GGS203" i="4"/>
  <c r="GGR203" i="4"/>
  <c r="GGQ203" i="4"/>
  <c r="GGP203" i="4"/>
  <c r="GGO203" i="4"/>
  <c r="GGN203" i="4"/>
  <c r="GGM203" i="4"/>
  <c r="GGL203" i="4"/>
  <c r="GGK203" i="4"/>
  <c r="GGJ203" i="4"/>
  <c r="GGI203" i="4"/>
  <c r="GGH203" i="4"/>
  <c r="GGG203" i="4"/>
  <c r="GGF203" i="4"/>
  <c r="GGE203" i="4"/>
  <c r="GGD203" i="4"/>
  <c r="GGC203" i="4"/>
  <c r="GGB203" i="4"/>
  <c r="GGA203" i="4"/>
  <c r="GFZ203" i="4"/>
  <c r="GFY203" i="4"/>
  <c r="GFX203" i="4"/>
  <c r="GFW203" i="4"/>
  <c r="GFV203" i="4"/>
  <c r="GFU203" i="4"/>
  <c r="GFT203" i="4"/>
  <c r="GFS203" i="4"/>
  <c r="GFR203" i="4"/>
  <c r="GFQ203" i="4"/>
  <c r="GFP203" i="4"/>
  <c r="GFO203" i="4"/>
  <c r="GFN203" i="4"/>
  <c r="GFM203" i="4"/>
  <c r="GFL203" i="4"/>
  <c r="GFK203" i="4"/>
  <c r="GFJ203" i="4"/>
  <c r="GFI203" i="4"/>
  <c r="GFH203" i="4"/>
  <c r="GFG203" i="4"/>
  <c r="GFF203" i="4"/>
  <c r="GFE203" i="4"/>
  <c r="GFD203" i="4"/>
  <c r="GFC203" i="4"/>
  <c r="GFB203" i="4"/>
  <c r="GFA203" i="4"/>
  <c r="GEZ203" i="4"/>
  <c r="GEY203" i="4"/>
  <c r="GEX203" i="4"/>
  <c r="GEW203" i="4"/>
  <c r="GEV203" i="4"/>
  <c r="GEU203" i="4"/>
  <c r="GET203" i="4"/>
  <c r="GES203" i="4"/>
  <c r="GER203" i="4"/>
  <c r="GEQ203" i="4"/>
  <c r="GEP203" i="4"/>
  <c r="GEO203" i="4"/>
  <c r="GEN203" i="4"/>
  <c r="GEM203" i="4"/>
  <c r="GEL203" i="4"/>
  <c r="GEK203" i="4"/>
  <c r="GEJ203" i="4"/>
  <c r="GEI203" i="4"/>
  <c r="GEH203" i="4"/>
  <c r="GEG203" i="4"/>
  <c r="GEF203" i="4"/>
  <c r="GEE203" i="4"/>
  <c r="GED203" i="4"/>
  <c r="GEC203" i="4"/>
  <c r="GEB203" i="4"/>
  <c r="GEA203" i="4"/>
  <c r="GDZ203" i="4"/>
  <c r="GDY203" i="4"/>
  <c r="GDX203" i="4"/>
  <c r="GDW203" i="4"/>
  <c r="GDV203" i="4"/>
  <c r="GDU203" i="4"/>
  <c r="GDT203" i="4"/>
  <c r="GDS203" i="4"/>
  <c r="GDR203" i="4"/>
  <c r="GDQ203" i="4"/>
  <c r="GDP203" i="4"/>
  <c r="GDO203" i="4"/>
  <c r="GDN203" i="4"/>
  <c r="GDM203" i="4"/>
  <c r="GDL203" i="4"/>
  <c r="GDK203" i="4"/>
  <c r="GDJ203" i="4"/>
  <c r="GDI203" i="4"/>
  <c r="GDH203" i="4"/>
  <c r="GDG203" i="4"/>
  <c r="GDF203" i="4"/>
  <c r="GDE203" i="4"/>
  <c r="GDD203" i="4"/>
  <c r="GDC203" i="4"/>
  <c r="GDB203" i="4"/>
  <c r="GDA203" i="4"/>
  <c r="GCZ203" i="4"/>
  <c r="GCY203" i="4"/>
  <c r="GCX203" i="4"/>
  <c r="GCW203" i="4"/>
  <c r="GCV203" i="4"/>
  <c r="GCU203" i="4"/>
  <c r="GCT203" i="4"/>
  <c r="GCS203" i="4"/>
  <c r="GCR203" i="4"/>
  <c r="GCQ203" i="4"/>
  <c r="GCP203" i="4"/>
  <c r="GCO203" i="4"/>
  <c r="GCN203" i="4"/>
  <c r="GCM203" i="4"/>
  <c r="GCL203" i="4"/>
  <c r="GCK203" i="4"/>
  <c r="GCJ203" i="4"/>
  <c r="GCI203" i="4"/>
  <c r="GCH203" i="4"/>
  <c r="GCG203" i="4"/>
  <c r="GCF203" i="4"/>
  <c r="GCE203" i="4"/>
  <c r="GCD203" i="4"/>
  <c r="GCC203" i="4"/>
  <c r="GCB203" i="4"/>
  <c r="GCA203" i="4"/>
  <c r="GBZ203" i="4"/>
  <c r="GBY203" i="4"/>
  <c r="GBX203" i="4"/>
  <c r="GBW203" i="4"/>
  <c r="GBV203" i="4"/>
  <c r="GBU203" i="4"/>
  <c r="GBT203" i="4"/>
  <c r="GBS203" i="4"/>
  <c r="GBR203" i="4"/>
  <c r="GBQ203" i="4"/>
  <c r="GBP203" i="4"/>
  <c r="GBO203" i="4"/>
  <c r="GBN203" i="4"/>
  <c r="GBM203" i="4"/>
  <c r="GBL203" i="4"/>
  <c r="GBK203" i="4"/>
  <c r="GBJ203" i="4"/>
  <c r="GBI203" i="4"/>
  <c r="GBH203" i="4"/>
  <c r="GBG203" i="4"/>
  <c r="GBF203" i="4"/>
  <c r="GBE203" i="4"/>
  <c r="GBD203" i="4"/>
  <c r="GBC203" i="4"/>
  <c r="GBB203" i="4"/>
  <c r="GBA203" i="4"/>
  <c r="GAZ203" i="4"/>
  <c r="GAY203" i="4"/>
  <c r="GAX203" i="4"/>
  <c r="GAW203" i="4"/>
  <c r="GAV203" i="4"/>
  <c r="GAU203" i="4"/>
  <c r="GAT203" i="4"/>
  <c r="GAS203" i="4"/>
  <c r="GAR203" i="4"/>
  <c r="GAQ203" i="4"/>
  <c r="GAP203" i="4"/>
  <c r="GAO203" i="4"/>
  <c r="GAN203" i="4"/>
  <c r="GAM203" i="4"/>
  <c r="GAL203" i="4"/>
  <c r="GAK203" i="4"/>
  <c r="GAJ203" i="4"/>
  <c r="GAI203" i="4"/>
  <c r="GAH203" i="4"/>
  <c r="GAG203" i="4"/>
  <c r="GAF203" i="4"/>
  <c r="GAE203" i="4"/>
  <c r="GAD203" i="4"/>
  <c r="GAC203" i="4"/>
  <c r="GAB203" i="4"/>
  <c r="GAA203" i="4"/>
  <c r="FZZ203" i="4"/>
  <c r="FZY203" i="4"/>
  <c r="FZX203" i="4"/>
  <c r="FZW203" i="4"/>
  <c r="FZV203" i="4"/>
  <c r="FZU203" i="4"/>
  <c r="FZT203" i="4"/>
  <c r="FZS203" i="4"/>
  <c r="FZR203" i="4"/>
  <c r="FZQ203" i="4"/>
  <c r="FZP203" i="4"/>
  <c r="FZO203" i="4"/>
  <c r="FZN203" i="4"/>
  <c r="FZM203" i="4"/>
  <c r="FZL203" i="4"/>
  <c r="FZK203" i="4"/>
  <c r="FZJ203" i="4"/>
  <c r="FZI203" i="4"/>
  <c r="FZH203" i="4"/>
  <c r="FZG203" i="4"/>
  <c r="FZF203" i="4"/>
  <c r="FZE203" i="4"/>
  <c r="FZD203" i="4"/>
  <c r="FZC203" i="4"/>
  <c r="FZB203" i="4"/>
  <c r="FZA203" i="4"/>
  <c r="FYZ203" i="4"/>
  <c r="FYY203" i="4"/>
  <c r="FYX203" i="4"/>
  <c r="FYW203" i="4"/>
  <c r="FYV203" i="4"/>
  <c r="FYU203" i="4"/>
  <c r="FYT203" i="4"/>
  <c r="FYS203" i="4"/>
  <c r="FYR203" i="4"/>
  <c r="FYQ203" i="4"/>
  <c r="FYP203" i="4"/>
  <c r="FYO203" i="4"/>
  <c r="FYN203" i="4"/>
  <c r="FYM203" i="4"/>
  <c r="FYL203" i="4"/>
  <c r="FYK203" i="4"/>
  <c r="FYJ203" i="4"/>
  <c r="FYI203" i="4"/>
  <c r="FYH203" i="4"/>
  <c r="FYG203" i="4"/>
  <c r="FYF203" i="4"/>
  <c r="FYE203" i="4"/>
  <c r="FYD203" i="4"/>
  <c r="FYC203" i="4"/>
  <c r="FYB203" i="4"/>
  <c r="FYA203" i="4"/>
  <c r="FXZ203" i="4"/>
  <c r="FXY203" i="4"/>
  <c r="FXX203" i="4"/>
  <c r="FXW203" i="4"/>
  <c r="FXV203" i="4"/>
  <c r="FXU203" i="4"/>
  <c r="FXT203" i="4"/>
  <c r="FXS203" i="4"/>
  <c r="FXR203" i="4"/>
  <c r="FXQ203" i="4"/>
  <c r="FXP203" i="4"/>
  <c r="FXO203" i="4"/>
  <c r="FXN203" i="4"/>
  <c r="FXM203" i="4"/>
  <c r="FXL203" i="4"/>
  <c r="FXK203" i="4"/>
  <c r="FXJ203" i="4"/>
  <c r="FXI203" i="4"/>
  <c r="FXH203" i="4"/>
  <c r="FXG203" i="4"/>
  <c r="FXF203" i="4"/>
  <c r="FXE203" i="4"/>
  <c r="FXD203" i="4"/>
  <c r="FXC203" i="4"/>
  <c r="FXB203" i="4"/>
  <c r="FXA203" i="4"/>
  <c r="FWZ203" i="4"/>
  <c r="FWY203" i="4"/>
  <c r="FWX203" i="4"/>
  <c r="FWW203" i="4"/>
  <c r="FWV203" i="4"/>
  <c r="FWU203" i="4"/>
  <c r="FWT203" i="4"/>
  <c r="FWS203" i="4"/>
  <c r="FWR203" i="4"/>
  <c r="FWQ203" i="4"/>
  <c r="FWP203" i="4"/>
  <c r="FWO203" i="4"/>
  <c r="FWN203" i="4"/>
  <c r="FWM203" i="4"/>
  <c r="FWL203" i="4"/>
  <c r="FWK203" i="4"/>
  <c r="FWJ203" i="4"/>
  <c r="FWI203" i="4"/>
  <c r="FWH203" i="4"/>
  <c r="FWG203" i="4"/>
  <c r="FWF203" i="4"/>
  <c r="FWE203" i="4"/>
  <c r="FWD203" i="4"/>
  <c r="FWC203" i="4"/>
  <c r="FWB203" i="4"/>
  <c r="FWA203" i="4"/>
  <c r="FVZ203" i="4"/>
  <c r="FVY203" i="4"/>
  <c r="FVX203" i="4"/>
  <c r="FVW203" i="4"/>
  <c r="FVV203" i="4"/>
  <c r="FVU203" i="4"/>
  <c r="FVT203" i="4"/>
  <c r="FVS203" i="4"/>
  <c r="FVR203" i="4"/>
  <c r="FVQ203" i="4"/>
  <c r="FVP203" i="4"/>
  <c r="FVO203" i="4"/>
  <c r="FVN203" i="4"/>
  <c r="FVM203" i="4"/>
  <c r="FVL203" i="4"/>
  <c r="FVK203" i="4"/>
  <c r="FVJ203" i="4"/>
  <c r="FVI203" i="4"/>
  <c r="FVH203" i="4"/>
  <c r="FVG203" i="4"/>
  <c r="FVF203" i="4"/>
  <c r="FVE203" i="4"/>
  <c r="FVD203" i="4"/>
  <c r="FVC203" i="4"/>
  <c r="FVB203" i="4"/>
  <c r="FVA203" i="4"/>
  <c r="FUZ203" i="4"/>
  <c r="FUY203" i="4"/>
  <c r="FUX203" i="4"/>
  <c r="FUW203" i="4"/>
  <c r="FUV203" i="4"/>
  <c r="FUU203" i="4"/>
  <c r="FUT203" i="4"/>
  <c r="FUS203" i="4"/>
  <c r="FUR203" i="4"/>
  <c r="FUQ203" i="4"/>
  <c r="FUP203" i="4"/>
  <c r="FUO203" i="4"/>
  <c r="FUN203" i="4"/>
  <c r="FUM203" i="4"/>
  <c r="FUL203" i="4"/>
  <c r="FUK203" i="4"/>
  <c r="FUJ203" i="4"/>
  <c r="FUI203" i="4"/>
  <c r="FUH203" i="4"/>
  <c r="FUG203" i="4"/>
  <c r="FUF203" i="4"/>
  <c r="FUE203" i="4"/>
  <c r="FUD203" i="4"/>
  <c r="FUC203" i="4"/>
  <c r="FUB203" i="4"/>
  <c r="FUA203" i="4"/>
  <c r="FTZ203" i="4"/>
  <c r="FTY203" i="4"/>
  <c r="FTX203" i="4"/>
  <c r="FTW203" i="4"/>
  <c r="FTV203" i="4"/>
  <c r="FTU203" i="4"/>
  <c r="FTT203" i="4"/>
  <c r="FTS203" i="4"/>
  <c r="FTR203" i="4"/>
  <c r="FTQ203" i="4"/>
  <c r="FTP203" i="4"/>
  <c r="FTO203" i="4"/>
  <c r="FTN203" i="4"/>
  <c r="FTM203" i="4"/>
  <c r="FTL203" i="4"/>
  <c r="FTK203" i="4"/>
  <c r="FTJ203" i="4"/>
  <c r="FTI203" i="4"/>
  <c r="FTH203" i="4"/>
  <c r="FTG203" i="4"/>
  <c r="FTF203" i="4"/>
  <c r="FTE203" i="4"/>
  <c r="FTD203" i="4"/>
  <c r="FTC203" i="4"/>
  <c r="FTB203" i="4"/>
  <c r="FTA203" i="4"/>
  <c r="FSZ203" i="4"/>
  <c r="FSY203" i="4"/>
  <c r="FSX203" i="4"/>
  <c r="FSW203" i="4"/>
  <c r="FSV203" i="4"/>
  <c r="FSU203" i="4"/>
  <c r="FST203" i="4"/>
  <c r="FSS203" i="4"/>
  <c r="FSR203" i="4"/>
  <c r="FSQ203" i="4"/>
  <c r="FSP203" i="4"/>
  <c r="FSO203" i="4"/>
  <c r="FSN203" i="4"/>
  <c r="FSM203" i="4"/>
  <c r="FSL203" i="4"/>
  <c r="FSK203" i="4"/>
  <c r="FSJ203" i="4"/>
  <c r="FSI203" i="4"/>
  <c r="FSH203" i="4"/>
  <c r="FSG203" i="4"/>
  <c r="FSF203" i="4"/>
  <c r="FSE203" i="4"/>
  <c r="FSD203" i="4"/>
  <c r="FSC203" i="4"/>
  <c r="FSB203" i="4"/>
  <c r="FSA203" i="4"/>
  <c r="FRZ203" i="4"/>
  <c r="FRY203" i="4"/>
  <c r="FRX203" i="4"/>
  <c r="FRW203" i="4"/>
  <c r="FRV203" i="4"/>
  <c r="FRU203" i="4"/>
  <c r="FRT203" i="4"/>
  <c r="FRS203" i="4"/>
  <c r="FRR203" i="4"/>
  <c r="FRQ203" i="4"/>
  <c r="FRP203" i="4"/>
  <c r="FRO203" i="4"/>
  <c r="FRN203" i="4"/>
  <c r="FRM203" i="4"/>
  <c r="FRL203" i="4"/>
  <c r="FRK203" i="4"/>
  <c r="FRJ203" i="4"/>
  <c r="FRI203" i="4"/>
  <c r="FRH203" i="4"/>
  <c r="FRG203" i="4"/>
  <c r="FRF203" i="4"/>
  <c r="FRE203" i="4"/>
  <c r="FRD203" i="4"/>
  <c r="FRC203" i="4"/>
  <c r="FRB203" i="4"/>
  <c r="FRA203" i="4"/>
  <c r="FQZ203" i="4"/>
  <c r="FQY203" i="4"/>
  <c r="FQX203" i="4"/>
  <c r="FQW203" i="4"/>
  <c r="FQV203" i="4"/>
  <c r="FQU203" i="4"/>
  <c r="FQT203" i="4"/>
  <c r="FQS203" i="4"/>
  <c r="FQR203" i="4"/>
  <c r="FQQ203" i="4"/>
  <c r="FQP203" i="4"/>
  <c r="FQO203" i="4"/>
  <c r="FQN203" i="4"/>
  <c r="FQM203" i="4"/>
  <c r="FQL203" i="4"/>
  <c r="FQK203" i="4"/>
  <c r="FQJ203" i="4"/>
  <c r="FQI203" i="4"/>
  <c r="FQH203" i="4"/>
  <c r="FQG203" i="4"/>
  <c r="FQF203" i="4"/>
  <c r="FQE203" i="4"/>
  <c r="FQD203" i="4"/>
  <c r="FQC203" i="4"/>
  <c r="FQB203" i="4"/>
  <c r="FQA203" i="4"/>
  <c r="FPZ203" i="4"/>
  <c r="FPY203" i="4"/>
  <c r="FPX203" i="4"/>
  <c r="FPW203" i="4"/>
  <c r="FPV203" i="4"/>
  <c r="FPU203" i="4"/>
  <c r="FPT203" i="4"/>
  <c r="FPS203" i="4"/>
  <c r="FPR203" i="4"/>
  <c r="FPQ203" i="4"/>
  <c r="FPP203" i="4"/>
  <c r="FPO203" i="4"/>
  <c r="FPN203" i="4"/>
  <c r="FPM203" i="4"/>
  <c r="FPL203" i="4"/>
  <c r="FPK203" i="4"/>
  <c r="FPJ203" i="4"/>
  <c r="FPI203" i="4"/>
  <c r="FPH203" i="4"/>
  <c r="FPG203" i="4"/>
  <c r="FPF203" i="4"/>
  <c r="FPE203" i="4"/>
  <c r="FPD203" i="4"/>
  <c r="FPC203" i="4"/>
  <c r="FPB203" i="4"/>
  <c r="FPA203" i="4"/>
  <c r="FOZ203" i="4"/>
  <c r="FOY203" i="4"/>
  <c r="FOX203" i="4"/>
  <c r="FOW203" i="4"/>
  <c r="FOV203" i="4"/>
  <c r="FOU203" i="4"/>
  <c r="FOT203" i="4"/>
  <c r="FOS203" i="4"/>
  <c r="FOR203" i="4"/>
  <c r="FOQ203" i="4"/>
  <c r="FOP203" i="4"/>
  <c r="FOO203" i="4"/>
  <c r="FON203" i="4"/>
  <c r="FOM203" i="4"/>
  <c r="FOL203" i="4"/>
  <c r="FOK203" i="4"/>
  <c r="FOJ203" i="4"/>
  <c r="FOI203" i="4"/>
  <c r="FOH203" i="4"/>
  <c r="FOG203" i="4"/>
  <c r="FOF203" i="4"/>
  <c r="FOE203" i="4"/>
  <c r="FOD203" i="4"/>
  <c r="FOC203" i="4"/>
  <c r="FOB203" i="4"/>
  <c r="FOA203" i="4"/>
  <c r="FNZ203" i="4"/>
  <c r="FNY203" i="4"/>
  <c r="FNX203" i="4"/>
  <c r="FNW203" i="4"/>
  <c r="FNV203" i="4"/>
  <c r="FNU203" i="4"/>
  <c r="FNT203" i="4"/>
  <c r="FNS203" i="4"/>
  <c r="FNR203" i="4"/>
  <c r="FNQ203" i="4"/>
  <c r="FNP203" i="4"/>
  <c r="FNO203" i="4"/>
  <c r="FNN203" i="4"/>
  <c r="FNM203" i="4"/>
  <c r="FNL203" i="4"/>
  <c r="FNK203" i="4"/>
  <c r="FNJ203" i="4"/>
  <c r="FNI203" i="4"/>
  <c r="FNH203" i="4"/>
  <c r="FNG203" i="4"/>
  <c r="FNF203" i="4"/>
  <c r="FNE203" i="4"/>
  <c r="FND203" i="4"/>
  <c r="FNC203" i="4"/>
  <c r="FNB203" i="4"/>
  <c r="FNA203" i="4"/>
  <c r="FMZ203" i="4"/>
  <c r="FMY203" i="4"/>
  <c r="FMX203" i="4"/>
  <c r="FMW203" i="4"/>
  <c r="FMV203" i="4"/>
  <c r="FMU203" i="4"/>
  <c r="FMT203" i="4"/>
  <c r="FMS203" i="4"/>
  <c r="FMR203" i="4"/>
  <c r="FMQ203" i="4"/>
  <c r="FMP203" i="4"/>
  <c r="FMO203" i="4"/>
  <c r="FMN203" i="4"/>
  <c r="FMM203" i="4"/>
  <c r="FML203" i="4"/>
  <c r="FMK203" i="4"/>
  <c r="FMJ203" i="4"/>
  <c r="FMI203" i="4"/>
  <c r="FMH203" i="4"/>
  <c r="FMG203" i="4"/>
  <c r="FMF203" i="4"/>
  <c r="FME203" i="4"/>
  <c r="FMD203" i="4"/>
  <c r="FMC203" i="4"/>
  <c r="FMB203" i="4"/>
  <c r="FMA203" i="4"/>
  <c r="FLZ203" i="4"/>
  <c r="FLY203" i="4"/>
  <c r="FLX203" i="4"/>
  <c r="FLW203" i="4"/>
  <c r="FLV203" i="4"/>
  <c r="FLU203" i="4"/>
  <c r="FLT203" i="4"/>
  <c r="FLS203" i="4"/>
  <c r="FLR203" i="4"/>
  <c r="FLQ203" i="4"/>
  <c r="FLP203" i="4"/>
  <c r="FLO203" i="4"/>
  <c r="FLN203" i="4"/>
  <c r="FLM203" i="4"/>
  <c r="FLL203" i="4"/>
  <c r="FLK203" i="4"/>
  <c r="FLJ203" i="4"/>
  <c r="FLI203" i="4"/>
  <c r="FLH203" i="4"/>
  <c r="FLG203" i="4"/>
  <c r="FLF203" i="4"/>
  <c r="FLE203" i="4"/>
  <c r="FLD203" i="4"/>
  <c r="FLC203" i="4"/>
  <c r="FLB203" i="4"/>
  <c r="FLA203" i="4"/>
  <c r="FKZ203" i="4"/>
  <c r="FKY203" i="4"/>
  <c r="FKX203" i="4"/>
  <c r="FKW203" i="4"/>
  <c r="FKV203" i="4"/>
  <c r="FKU203" i="4"/>
  <c r="FKT203" i="4"/>
  <c r="FKS203" i="4"/>
  <c r="FKR203" i="4"/>
  <c r="FKQ203" i="4"/>
  <c r="FKP203" i="4"/>
  <c r="FKO203" i="4"/>
  <c r="FKN203" i="4"/>
  <c r="FKM203" i="4"/>
  <c r="FKL203" i="4"/>
  <c r="FKK203" i="4"/>
  <c r="FKJ203" i="4"/>
  <c r="FKI203" i="4"/>
  <c r="FKH203" i="4"/>
  <c r="FKG203" i="4"/>
  <c r="FKF203" i="4"/>
  <c r="FKE203" i="4"/>
  <c r="FKD203" i="4"/>
  <c r="FKC203" i="4"/>
  <c r="FKB203" i="4"/>
  <c r="FKA203" i="4"/>
  <c r="FJZ203" i="4"/>
  <c r="FJY203" i="4"/>
  <c r="FJX203" i="4"/>
  <c r="FJW203" i="4"/>
  <c r="FJV203" i="4"/>
  <c r="FJU203" i="4"/>
  <c r="FJT203" i="4"/>
  <c r="FJS203" i="4"/>
  <c r="FJR203" i="4"/>
  <c r="FJQ203" i="4"/>
  <c r="FJP203" i="4"/>
  <c r="FJO203" i="4"/>
  <c r="FJN203" i="4"/>
  <c r="FJM203" i="4"/>
  <c r="FJL203" i="4"/>
  <c r="FJK203" i="4"/>
  <c r="FJJ203" i="4"/>
  <c r="FJI203" i="4"/>
  <c r="FJH203" i="4"/>
  <c r="FJG203" i="4"/>
  <c r="FJF203" i="4"/>
  <c r="FJE203" i="4"/>
  <c r="FJD203" i="4"/>
  <c r="FJC203" i="4"/>
  <c r="FJB203" i="4"/>
  <c r="FJA203" i="4"/>
  <c r="FIZ203" i="4"/>
  <c r="FIY203" i="4"/>
  <c r="FIX203" i="4"/>
  <c r="FIW203" i="4"/>
  <c r="FIV203" i="4"/>
  <c r="FIU203" i="4"/>
  <c r="FIT203" i="4"/>
  <c r="FIS203" i="4"/>
  <c r="FIR203" i="4"/>
  <c r="FIQ203" i="4"/>
  <c r="FIP203" i="4"/>
  <c r="FIO203" i="4"/>
  <c r="FIN203" i="4"/>
  <c r="FIM203" i="4"/>
  <c r="FIL203" i="4"/>
  <c r="FIK203" i="4"/>
  <c r="FIJ203" i="4"/>
  <c r="FII203" i="4"/>
  <c r="FIH203" i="4"/>
  <c r="FIG203" i="4"/>
  <c r="FIF203" i="4"/>
  <c r="FIE203" i="4"/>
  <c r="FID203" i="4"/>
  <c r="FIC203" i="4"/>
  <c r="FIB203" i="4"/>
  <c r="FIA203" i="4"/>
  <c r="FHZ203" i="4"/>
  <c r="FHY203" i="4"/>
  <c r="FHX203" i="4"/>
  <c r="FHW203" i="4"/>
  <c r="FHV203" i="4"/>
  <c r="FHU203" i="4"/>
  <c r="FHT203" i="4"/>
  <c r="FHS203" i="4"/>
  <c r="FHR203" i="4"/>
  <c r="FHQ203" i="4"/>
  <c r="FHP203" i="4"/>
  <c r="FHO203" i="4"/>
  <c r="FHN203" i="4"/>
  <c r="FHM203" i="4"/>
  <c r="FHL203" i="4"/>
  <c r="FHK203" i="4"/>
  <c r="FHJ203" i="4"/>
  <c r="FHI203" i="4"/>
  <c r="FHH203" i="4"/>
  <c r="FHG203" i="4"/>
  <c r="FHF203" i="4"/>
  <c r="FHE203" i="4"/>
  <c r="FHD203" i="4"/>
  <c r="FHC203" i="4"/>
  <c r="FHB203" i="4"/>
  <c r="FHA203" i="4"/>
  <c r="FGZ203" i="4"/>
  <c r="FGY203" i="4"/>
  <c r="FGX203" i="4"/>
  <c r="FGW203" i="4"/>
  <c r="FGV203" i="4"/>
  <c r="FGU203" i="4"/>
  <c r="FGT203" i="4"/>
  <c r="FGS203" i="4"/>
  <c r="FGR203" i="4"/>
  <c r="FGQ203" i="4"/>
  <c r="FGP203" i="4"/>
  <c r="FGO203" i="4"/>
  <c r="FGN203" i="4"/>
  <c r="FGM203" i="4"/>
  <c r="FGL203" i="4"/>
  <c r="FGK203" i="4"/>
  <c r="FGJ203" i="4"/>
  <c r="FGI203" i="4"/>
  <c r="FGH203" i="4"/>
  <c r="FGG203" i="4"/>
  <c r="FGF203" i="4"/>
  <c r="FGE203" i="4"/>
  <c r="FGD203" i="4"/>
  <c r="FGC203" i="4"/>
  <c r="FGB203" i="4"/>
  <c r="FGA203" i="4"/>
  <c r="FFZ203" i="4"/>
  <c r="FFY203" i="4"/>
  <c r="FFX203" i="4"/>
  <c r="FFW203" i="4"/>
  <c r="FFV203" i="4"/>
  <c r="FFU203" i="4"/>
  <c r="FFT203" i="4"/>
  <c r="FFS203" i="4"/>
  <c r="FFR203" i="4"/>
  <c r="FFQ203" i="4"/>
  <c r="FFP203" i="4"/>
  <c r="FFO203" i="4"/>
  <c r="FFN203" i="4"/>
  <c r="FFM203" i="4"/>
  <c r="FFL203" i="4"/>
  <c r="FFK203" i="4"/>
  <c r="FFJ203" i="4"/>
  <c r="FFI203" i="4"/>
  <c r="FFH203" i="4"/>
  <c r="FFG203" i="4"/>
  <c r="FFF203" i="4"/>
  <c r="FFE203" i="4"/>
  <c r="FFD203" i="4"/>
  <c r="FFC203" i="4"/>
  <c r="FFB203" i="4"/>
  <c r="FFA203" i="4"/>
  <c r="FEZ203" i="4"/>
  <c r="FEY203" i="4"/>
  <c r="FEX203" i="4"/>
  <c r="FEW203" i="4"/>
  <c r="FEV203" i="4"/>
  <c r="FEU203" i="4"/>
  <c r="FET203" i="4"/>
  <c r="FES203" i="4"/>
  <c r="FER203" i="4"/>
  <c r="FEQ203" i="4"/>
  <c r="FEP203" i="4"/>
  <c r="FEO203" i="4"/>
  <c r="FEN203" i="4"/>
  <c r="FEM203" i="4"/>
  <c r="FEL203" i="4"/>
  <c r="FEK203" i="4"/>
  <c r="FEJ203" i="4"/>
  <c r="FEI203" i="4"/>
  <c r="FEH203" i="4"/>
  <c r="FEG203" i="4"/>
  <c r="FEF203" i="4"/>
  <c r="FEE203" i="4"/>
  <c r="FED203" i="4"/>
  <c r="FEC203" i="4"/>
  <c r="FEB203" i="4"/>
  <c r="FEA203" i="4"/>
  <c r="FDZ203" i="4"/>
  <c r="FDY203" i="4"/>
  <c r="FDX203" i="4"/>
  <c r="FDW203" i="4"/>
  <c r="FDV203" i="4"/>
  <c r="FDU203" i="4"/>
  <c r="FDT203" i="4"/>
  <c r="FDS203" i="4"/>
  <c r="FDR203" i="4"/>
  <c r="FDQ203" i="4"/>
  <c r="FDP203" i="4"/>
  <c r="FDO203" i="4"/>
  <c r="FDN203" i="4"/>
  <c r="FDM203" i="4"/>
  <c r="FDL203" i="4"/>
  <c r="FDK203" i="4"/>
  <c r="FDJ203" i="4"/>
  <c r="FDI203" i="4"/>
  <c r="FDH203" i="4"/>
  <c r="FDG203" i="4"/>
  <c r="FDF203" i="4"/>
  <c r="FDE203" i="4"/>
  <c r="FDD203" i="4"/>
  <c r="FDC203" i="4"/>
  <c r="FDB203" i="4"/>
  <c r="FDA203" i="4"/>
  <c r="FCZ203" i="4"/>
  <c r="FCY203" i="4"/>
  <c r="FCX203" i="4"/>
  <c r="FCW203" i="4"/>
  <c r="FCV203" i="4"/>
  <c r="FCU203" i="4"/>
  <c r="FCT203" i="4"/>
  <c r="FCS203" i="4"/>
  <c r="FCR203" i="4"/>
  <c r="FCQ203" i="4"/>
  <c r="FCP203" i="4"/>
  <c r="FCO203" i="4"/>
  <c r="FCN203" i="4"/>
  <c r="FCM203" i="4"/>
  <c r="FCL203" i="4"/>
  <c r="FCK203" i="4"/>
  <c r="FCJ203" i="4"/>
  <c r="FCI203" i="4"/>
  <c r="FCH203" i="4"/>
  <c r="FCG203" i="4"/>
  <c r="FCF203" i="4"/>
  <c r="FCE203" i="4"/>
  <c r="FCD203" i="4"/>
  <c r="FCC203" i="4"/>
  <c r="FCB203" i="4"/>
  <c r="FCA203" i="4"/>
  <c r="FBZ203" i="4"/>
  <c r="FBY203" i="4"/>
  <c r="FBX203" i="4"/>
  <c r="FBW203" i="4"/>
  <c r="FBV203" i="4"/>
  <c r="FBU203" i="4"/>
  <c r="FBT203" i="4"/>
  <c r="FBS203" i="4"/>
  <c r="FBR203" i="4"/>
  <c r="FBQ203" i="4"/>
  <c r="FBP203" i="4"/>
  <c r="FBO203" i="4"/>
  <c r="FBN203" i="4"/>
  <c r="FBM203" i="4"/>
  <c r="FBL203" i="4"/>
  <c r="FBK203" i="4"/>
  <c r="FBJ203" i="4"/>
  <c r="FBI203" i="4"/>
  <c r="FBH203" i="4"/>
  <c r="FBG203" i="4"/>
  <c r="FBF203" i="4"/>
  <c r="FBE203" i="4"/>
  <c r="FBD203" i="4"/>
  <c r="FBC203" i="4"/>
  <c r="FBB203" i="4"/>
  <c r="FBA203" i="4"/>
  <c r="FAZ203" i="4"/>
  <c r="FAY203" i="4"/>
  <c r="FAX203" i="4"/>
  <c r="FAW203" i="4"/>
  <c r="FAV203" i="4"/>
  <c r="FAU203" i="4"/>
  <c r="FAT203" i="4"/>
  <c r="FAS203" i="4"/>
  <c r="FAR203" i="4"/>
  <c r="FAQ203" i="4"/>
  <c r="FAP203" i="4"/>
  <c r="FAO203" i="4"/>
  <c r="FAN203" i="4"/>
  <c r="FAM203" i="4"/>
  <c r="FAL203" i="4"/>
  <c r="FAK203" i="4"/>
  <c r="FAJ203" i="4"/>
  <c r="FAI203" i="4"/>
  <c r="FAH203" i="4"/>
  <c r="FAG203" i="4"/>
  <c r="FAF203" i="4"/>
  <c r="FAE203" i="4"/>
  <c r="FAD203" i="4"/>
  <c r="FAC203" i="4"/>
  <c r="FAB203" i="4"/>
  <c r="FAA203" i="4"/>
  <c r="EZZ203" i="4"/>
  <c r="EZY203" i="4"/>
  <c r="EZX203" i="4"/>
  <c r="EZW203" i="4"/>
  <c r="EZV203" i="4"/>
  <c r="EZU203" i="4"/>
  <c r="EZT203" i="4"/>
  <c r="EZS203" i="4"/>
  <c r="EZR203" i="4"/>
  <c r="EZQ203" i="4"/>
  <c r="EZP203" i="4"/>
  <c r="EZO203" i="4"/>
  <c r="EZN203" i="4"/>
  <c r="EZM203" i="4"/>
  <c r="EZL203" i="4"/>
  <c r="EZK203" i="4"/>
  <c r="EZJ203" i="4"/>
  <c r="EZI203" i="4"/>
  <c r="EZH203" i="4"/>
  <c r="EZG203" i="4"/>
  <c r="EZF203" i="4"/>
  <c r="EZE203" i="4"/>
  <c r="EZD203" i="4"/>
  <c r="EZC203" i="4"/>
  <c r="EZB203" i="4"/>
  <c r="EZA203" i="4"/>
  <c r="EYZ203" i="4"/>
  <c r="EYY203" i="4"/>
  <c r="EYX203" i="4"/>
  <c r="EYW203" i="4"/>
  <c r="EYV203" i="4"/>
  <c r="EYU203" i="4"/>
  <c r="EYT203" i="4"/>
  <c r="EYS203" i="4"/>
  <c r="EYR203" i="4"/>
  <c r="EYQ203" i="4"/>
  <c r="EYP203" i="4"/>
  <c r="EYO203" i="4"/>
  <c r="EYN203" i="4"/>
  <c r="EYM203" i="4"/>
  <c r="EYL203" i="4"/>
  <c r="EYK203" i="4"/>
  <c r="EYJ203" i="4"/>
  <c r="EYI203" i="4"/>
  <c r="EYH203" i="4"/>
  <c r="EYG203" i="4"/>
  <c r="EYF203" i="4"/>
  <c r="EYE203" i="4"/>
  <c r="EYD203" i="4"/>
  <c r="EYC203" i="4"/>
  <c r="EYB203" i="4"/>
  <c r="EYA203" i="4"/>
  <c r="EXZ203" i="4"/>
  <c r="EXY203" i="4"/>
  <c r="EXX203" i="4"/>
  <c r="EXW203" i="4"/>
  <c r="EXV203" i="4"/>
  <c r="EXU203" i="4"/>
  <c r="EXT203" i="4"/>
  <c r="EXS203" i="4"/>
  <c r="EXR203" i="4"/>
  <c r="EXQ203" i="4"/>
  <c r="EXP203" i="4"/>
  <c r="EXO203" i="4"/>
  <c r="EXN203" i="4"/>
  <c r="EXM203" i="4"/>
  <c r="EXL203" i="4"/>
  <c r="EXK203" i="4"/>
  <c r="EXJ203" i="4"/>
  <c r="EXI203" i="4"/>
  <c r="EXH203" i="4"/>
  <c r="EXG203" i="4"/>
  <c r="EXF203" i="4"/>
  <c r="EXE203" i="4"/>
  <c r="EXD203" i="4"/>
  <c r="EXC203" i="4"/>
  <c r="EXB203" i="4"/>
  <c r="EXA203" i="4"/>
  <c r="EWZ203" i="4"/>
  <c r="EWY203" i="4"/>
  <c r="EWX203" i="4"/>
  <c r="EWW203" i="4"/>
  <c r="EWV203" i="4"/>
  <c r="EWU203" i="4"/>
  <c r="EWT203" i="4"/>
  <c r="EWS203" i="4"/>
  <c r="EWR203" i="4"/>
  <c r="EWQ203" i="4"/>
  <c r="EWP203" i="4"/>
  <c r="EWO203" i="4"/>
  <c r="EWN203" i="4"/>
  <c r="EWM203" i="4"/>
  <c r="EWL203" i="4"/>
  <c r="EWK203" i="4"/>
  <c r="EWJ203" i="4"/>
  <c r="EWI203" i="4"/>
  <c r="EWH203" i="4"/>
  <c r="EWG203" i="4"/>
  <c r="EWF203" i="4"/>
  <c r="EWE203" i="4"/>
  <c r="EWD203" i="4"/>
  <c r="EWC203" i="4"/>
  <c r="EWB203" i="4"/>
  <c r="EWA203" i="4"/>
  <c r="EVZ203" i="4"/>
  <c r="EVY203" i="4"/>
  <c r="EVX203" i="4"/>
  <c r="EVW203" i="4"/>
  <c r="EVV203" i="4"/>
  <c r="EVU203" i="4"/>
  <c r="EVT203" i="4"/>
  <c r="EVS203" i="4"/>
  <c r="EVR203" i="4"/>
  <c r="EVQ203" i="4"/>
  <c r="EVP203" i="4"/>
  <c r="EVO203" i="4"/>
  <c r="EVN203" i="4"/>
  <c r="EVM203" i="4"/>
  <c r="EVL203" i="4"/>
  <c r="EVK203" i="4"/>
  <c r="EVJ203" i="4"/>
  <c r="EVI203" i="4"/>
  <c r="EVH203" i="4"/>
  <c r="EVG203" i="4"/>
  <c r="EVF203" i="4"/>
  <c r="EVE203" i="4"/>
  <c r="EVD203" i="4"/>
  <c r="EVC203" i="4"/>
  <c r="EVB203" i="4"/>
  <c r="EVA203" i="4"/>
  <c r="EUZ203" i="4"/>
  <c r="EUY203" i="4"/>
  <c r="EUX203" i="4"/>
  <c r="EUW203" i="4"/>
  <c r="EUV203" i="4"/>
  <c r="EUU203" i="4"/>
  <c r="EUT203" i="4"/>
  <c r="EUS203" i="4"/>
  <c r="EUR203" i="4"/>
  <c r="EUQ203" i="4"/>
  <c r="EUP203" i="4"/>
  <c r="EUO203" i="4"/>
  <c r="EUN203" i="4"/>
  <c r="EUM203" i="4"/>
  <c r="EUL203" i="4"/>
  <c r="EUK203" i="4"/>
  <c r="EUJ203" i="4"/>
  <c r="EUI203" i="4"/>
  <c r="EUH203" i="4"/>
  <c r="EUG203" i="4"/>
  <c r="EUF203" i="4"/>
  <c r="EUE203" i="4"/>
  <c r="EUD203" i="4"/>
  <c r="EUC203" i="4"/>
  <c r="EUB203" i="4"/>
  <c r="EUA203" i="4"/>
  <c r="ETZ203" i="4"/>
  <c r="ETY203" i="4"/>
  <c r="ETX203" i="4"/>
  <c r="ETW203" i="4"/>
  <c r="ETV203" i="4"/>
  <c r="ETU203" i="4"/>
  <c r="ETT203" i="4"/>
  <c r="ETS203" i="4"/>
  <c r="ETR203" i="4"/>
  <c r="ETQ203" i="4"/>
  <c r="ETP203" i="4"/>
  <c r="ETO203" i="4"/>
  <c r="ETN203" i="4"/>
  <c r="ETM203" i="4"/>
  <c r="ETL203" i="4"/>
  <c r="ETK203" i="4"/>
  <c r="ETJ203" i="4"/>
  <c r="ETI203" i="4"/>
  <c r="ETH203" i="4"/>
  <c r="ETG203" i="4"/>
  <c r="ETF203" i="4"/>
  <c r="ETE203" i="4"/>
  <c r="ETD203" i="4"/>
  <c r="ETC203" i="4"/>
  <c r="ETB203" i="4"/>
  <c r="ETA203" i="4"/>
  <c r="ESZ203" i="4"/>
  <c r="ESY203" i="4"/>
  <c r="ESX203" i="4"/>
  <c r="ESW203" i="4"/>
  <c r="ESV203" i="4"/>
  <c r="ESU203" i="4"/>
  <c r="EST203" i="4"/>
  <c r="ESS203" i="4"/>
  <c r="ESR203" i="4"/>
  <c r="ESQ203" i="4"/>
  <c r="ESP203" i="4"/>
  <c r="ESO203" i="4"/>
  <c r="ESN203" i="4"/>
  <c r="ESM203" i="4"/>
  <c r="ESL203" i="4"/>
  <c r="ESK203" i="4"/>
  <c r="ESJ203" i="4"/>
  <c r="ESI203" i="4"/>
  <c r="ESH203" i="4"/>
  <c r="ESG203" i="4"/>
  <c r="ESF203" i="4"/>
  <c r="ESE203" i="4"/>
  <c r="ESD203" i="4"/>
  <c r="ESC203" i="4"/>
  <c r="ESB203" i="4"/>
  <c r="ESA203" i="4"/>
  <c r="ERZ203" i="4"/>
  <c r="ERY203" i="4"/>
  <c r="ERX203" i="4"/>
  <c r="ERW203" i="4"/>
  <c r="ERV203" i="4"/>
  <c r="ERU203" i="4"/>
  <c r="ERT203" i="4"/>
  <c r="ERS203" i="4"/>
  <c r="ERR203" i="4"/>
  <c r="ERQ203" i="4"/>
  <c r="ERP203" i="4"/>
  <c r="ERO203" i="4"/>
  <c r="ERN203" i="4"/>
  <c r="ERM203" i="4"/>
  <c r="ERL203" i="4"/>
  <c r="ERK203" i="4"/>
  <c r="ERJ203" i="4"/>
  <c r="ERI203" i="4"/>
  <c r="ERH203" i="4"/>
  <c r="ERG203" i="4"/>
  <c r="ERF203" i="4"/>
  <c r="ERE203" i="4"/>
  <c r="ERD203" i="4"/>
  <c r="ERC203" i="4"/>
  <c r="ERB203" i="4"/>
  <c r="ERA203" i="4"/>
  <c r="EQZ203" i="4"/>
  <c r="EQY203" i="4"/>
  <c r="EQX203" i="4"/>
  <c r="EQW203" i="4"/>
  <c r="EQV203" i="4"/>
  <c r="EQU203" i="4"/>
  <c r="EQT203" i="4"/>
  <c r="EQS203" i="4"/>
  <c r="EQR203" i="4"/>
  <c r="EQQ203" i="4"/>
  <c r="EQP203" i="4"/>
  <c r="EQO203" i="4"/>
  <c r="EQN203" i="4"/>
  <c r="EQM203" i="4"/>
  <c r="EQL203" i="4"/>
  <c r="EQK203" i="4"/>
  <c r="EQJ203" i="4"/>
  <c r="EQI203" i="4"/>
  <c r="EQH203" i="4"/>
  <c r="EQG203" i="4"/>
  <c r="EQF203" i="4"/>
  <c r="EQE203" i="4"/>
  <c r="EQD203" i="4"/>
  <c r="EQC203" i="4"/>
  <c r="EQB203" i="4"/>
  <c r="EQA203" i="4"/>
  <c r="EPZ203" i="4"/>
  <c r="EPY203" i="4"/>
  <c r="EPX203" i="4"/>
  <c r="EPW203" i="4"/>
  <c r="EPV203" i="4"/>
  <c r="EPU203" i="4"/>
  <c r="EPT203" i="4"/>
  <c r="EPS203" i="4"/>
  <c r="EPR203" i="4"/>
  <c r="EPQ203" i="4"/>
  <c r="EPP203" i="4"/>
  <c r="EPO203" i="4"/>
  <c r="EPN203" i="4"/>
  <c r="EPM203" i="4"/>
  <c r="EPL203" i="4"/>
  <c r="EPK203" i="4"/>
  <c r="EPJ203" i="4"/>
  <c r="EPI203" i="4"/>
  <c r="EPH203" i="4"/>
  <c r="EPG203" i="4"/>
  <c r="EPF203" i="4"/>
  <c r="EPE203" i="4"/>
  <c r="EPD203" i="4"/>
  <c r="EPC203" i="4"/>
  <c r="EPB203" i="4"/>
  <c r="EPA203" i="4"/>
  <c r="EOZ203" i="4"/>
  <c r="EOY203" i="4"/>
  <c r="EOX203" i="4"/>
  <c r="EOW203" i="4"/>
  <c r="EOV203" i="4"/>
  <c r="EOU203" i="4"/>
  <c r="EOT203" i="4"/>
  <c r="EOS203" i="4"/>
  <c r="EOR203" i="4"/>
  <c r="EOQ203" i="4"/>
  <c r="EOP203" i="4"/>
  <c r="EOO203" i="4"/>
  <c r="EON203" i="4"/>
  <c r="EOM203" i="4"/>
  <c r="EOL203" i="4"/>
  <c r="EOK203" i="4"/>
  <c r="EOJ203" i="4"/>
  <c r="EOI203" i="4"/>
  <c r="EOH203" i="4"/>
  <c r="EOG203" i="4"/>
  <c r="EOF203" i="4"/>
  <c r="EOE203" i="4"/>
  <c r="EOD203" i="4"/>
  <c r="EOC203" i="4"/>
  <c r="EOB203" i="4"/>
  <c r="EOA203" i="4"/>
  <c r="ENZ203" i="4"/>
  <c r="ENY203" i="4"/>
  <c r="ENX203" i="4"/>
  <c r="ENW203" i="4"/>
  <c r="ENV203" i="4"/>
  <c r="ENU203" i="4"/>
  <c r="ENT203" i="4"/>
  <c r="ENS203" i="4"/>
  <c r="ENR203" i="4"/>
  <c r="ENQ203" i="4"/>
  <c r="ENP203" i="4"/>
  <c r="ENO203" i="4"/>
  <c r="ENN203" i="4"/>
  <c r="ENM203" i="4"/>
  <c r="ENL203" i="4"/>
  <c r="ENK203" i="4"/>
  <c r="ENJ203" i="4"/>
  <c r="ENI203" i="4"/>
  <c r="ENH203" i="4"/>
  <c r="ENG203" i="4"/>
  <c r="ENF203" i="4"/>
  <c r="ENE203" i="4"/>
  <c r="END203" i="4"/>
  <c r="ENC203" i="4"/>
  <c r="ENB203" i="4"/>
  <c r="ENA203" i="4"/>
  <c r="EMZ203" i="4"/>
  <c r="EMY203" i="4"/>
  <c r="EMX203" i="4"/>
  <c r="EMW203" i="4"/>
  <c r="EMV203" i="4"/>
  <c r="EMU203" i="4"/>
  <c r="EMT203" i="4"/>
  <c r="EMS203" i="4"/>
  <c r="EMR203" i="4"/>
  <c r="EMQ203" i="4"/>
  <c r="EMP203" i="4"/>
  <c r="EMO203" i="4"/>
  <c r="EMN203" i="4"/>
  <c r="EMM203" i="4"/>
  <c r="EML203" i="4"/>
  <c r="EMK203" i="4"/>
  <c r="EMJ203" i="4"/>
  <c r="EMI203" i="4"/>
  <c r="EMH203" i="4"/>
  <c r="EMG203" i="4"/>
  <c r="EMF203" i="4"/>
  <c r="EME203" i="4"/>
  <c r="EMD203" i="4"/>
  <c r="EMC203" i="4"/>
  <c r="EMB203" i="4"/>
  <c r="EMA203" i="4"/>
  <c r="ELZ203" i="4"/>
  <c r="ELY203" i="4"/>
  <c r="ELX203" i="4"/>
  <c r="ELW203" i="4"/>
  <c r="ELV203" i="4"/>
  <c r="ELU203" i="4"/>
  <c r="ELT203" i="4"/>
  <c r="ELS203" i="4"/>
  <c r="ELR203" i="4"/>
  <c r="ELQ203" i="4"/>
  <c r="ELP203" i="4"/>
  <c r="ELO203" i="4"/>
  <c r="ELN203" i="4"/>
  <c r="ELM203" i="4"/>
  <c r="ELL203" i="4"/>
  <c r="ELK203" i="4"/>
  <c r="ELJ203" i="4"/>
  <c r="ELI203" i="4"/>
  <c r="ELH203" i="4"/>
  <c r="ELG203" i="4"/>
  <c r="ELF203" i="4"/>
  <c r="ELE203" i="4"/>
  <c r="ELD203" i="4"/>
  <c r="ELC203" i="4"/>
  <c r="ELB203" i="4"/>
  <c r="ELA203" i="4"/>
  <c r="EKZ203" i="4"/>
  <c r="EKY203" i="4"/>
  <c r="EKX203" i="4"/>
  <c r="EKW203" i="4"/>
  <c r="EKV203" i="4"/>
  <c r="EKU203" i="4"/>
  <c r="EKT203" i="4"/>
  <c r="EKS203" i="4"/>
  <c r="EKR203" i="4"/>
  <c r="EKQ203" i="4"/>
  <c r="EKP203" i="4"/>
  <c r="EKO203" i="4"/>
  <c r="EKN203" i="4"/>
  <c r="EKM203" i="4"/>
  <c r="EKL203" i="4"/>
  <c r="EKK203" i="4"/>
  <c r="EKJ203" i="4"/>
  <c r="EKI203" i="4"/>
  <c r="EKH203" i="4"/>
  <c r="EKG203" i="4"/>
  <c r="EKF203" i="4"/>
  <c r="EKE203" i="4"/>
  <c r="EKD203" i="4"/>
  <c r="EKC203" i="4"/>
  <c r="EKB203" i="4"/>
  <c r="EKA203" i="4"/>
  <c r="EJZ203" i="4"/>
  <c r="EJY203" i="4"/>
  <c r="EJX203" i="4"/>
  <c r="EJW203" i="4"/>
  <c r="EJV203" i="4"/>
  <c r="EJU203" i="4"/>
  <c r="EJT203" i="4"/>
  <c r="EJS203" i="4"/>
  <c r="EJR203" i="4"/>
  <c r="EJQ203" i="4"/>
  <c r="EJP203" i="4"/>
  <c r="EJO203" i="4"/>
  <c r="EJN203" i="4"/>
  <c r="EJM203" i="4"/>
  <c r="EJL203" i="4"/>
  <c r="EJK203" i="4"/>
  <c r="EJJ203" i="4"/>
  <c r="EJI203" i="4"/>
  <c r="EJH203" i="4"/>
  <c r="EJG203" i="4"/>
  <c r="EJF203" i="4"/>
  <c r="EJE203" i="4"/>
  <c r="EJD203" i="4"/>
  <c r="EJC203" i="4"/>
  <c r="EJB203" i="4"/>
  <c r="EJA203" i="4"/>
  <c r="EIZ203" i="4"/>
  <c r="EIY203" i="4"/>
  <c r="EIX203" i="4"/>
  <c r="EIW203" i="4"/>
  <c r="EIV203" i="4"/>
  <c r="EIU203" i="4"/>
  <c r="EIT203" i="4"/>
  <c r="EIS203" i="4"/>
  <c r="EIR203" i="4"/>
  <c r="EIQ203" i="4"/>
  <c r="EIP203" i="4"/>
  <c r="EIO203" i="4"/>
  <c r="EIN203" i="4"/>
  <c r="EIM203" i="4"/>
  <c r="EIL203" i="4"/>
  <c r="EIK203" i="4"/>
  <c r="EIJ203" i="4"/>
  <c r="EII203" i="4"/>
  <c r="EIH203" i="4"/>
  <c r="EIG203" i="4"/>
  <c r="EIF203" i="4"/>
  <c r="EIE203" i="4"/>
  <c r="EID203" i="4"/>
  <c r="EIC203" i="4"/>
  <c r="EIB203" i="4"/>
  <c r="EIA203" i="4"/>
  <c r="EHZ203" i="4"/>
  <c r="EHY203" i="4"/>
  <c r="EHX203" i="4"/>
  <c r="EHW203" i="4"/>
  <c r="EHV203" i="4"/>
  <c r="EHU203" i="4"/>
  <c r="EHT203" i="4"/>
  <c r="EHS203" i="4"/>
  <c r="EHR203" i="4"/>
  <c r="EHQ203" i="4"/>
  <c r="EHP203" i="4"/>
  <c r="EHO203" i="4"/>
  <c r="EHN203" i="4"/>
  <c r="EHM203" i="4"/>
  <c r="EHL203" i="4"/>
  <c r="EHK203" i="4"/>
  <c r="EHJ203" i="4"/>
  <c r="EHI203" i="4"/>
  <c r="EHH203" i="4"/>
  <c r="EHG203" i="4"/>
  <c r="EHF203" i="4"/>
  <c r="EHE203" i="4"/>
  <c r="EHD203" i="4"/>
  <c r="EHC203" i="4"/>
  <c r="EHB203" i="4"/>
  <c r="EHA203" i="4"/>
  <c r="EGZ203" i="4"/>
  <c r="EGY203" i="4"/>
  <c r="EGX203" i="4"/>
  <c r="EGW203" i="4"/>
  <c r="EGV203" i="4"/>
  <c r="EGU203" i="4"/>
  <c r="EGT203" i="4"/>
  <c r="EGS203" i="4"/>
  <c r="EGR203" i="4"/>
  <c r="EGQ203" i="4"/>
  <c r="EGP203" i="4"/>
  <c r="EGO203" i="4"/>
  <c r="EGN203" i="4"/>
  <c r="EGM203" i="4"/>
  <c r="EGL203" i="4"/>
  <c r="EGK203" i="4"/>
  <c r="EGJ203" i="4"/>
  <c r="EGI203" i="4"/>
  <c r="EGH203" i="4"/>
  <c r="EGG203" i="4"/>
  <c r="EGF203" i="4"/>
  <c r="EGE203" i="4"/>
  <c r="EGD203" i="4"/>
  <c r="EGC203" i="4"/>
  <c r="EGB203" i="4"/>
  <c r="EGA203" i="4"/>
  <c r="EFZ203" i="4"/>
  <c r="EFY203" i="4"/>
  <c r="EFX203" i="4"/>
  <c r="EFW203" i="4"/>
  <c r="EFV203" i="4"/>
  <c r="EFU203" i="4"/>
  <c r="EFT203" i="4"/>
  <c r="EFS203" i="4"/>
  <c r="EFR203" i="4"/>
  <c r="EFQ203" i="4"/>
  <c r="EFP203" i="4"/>
  <c r="EFO203" i="4"/>
  <c r="EFN203" i="4"/>
  <c r="EFM203" i="4"/>
  <c r="EFL203" i="4"/>
  <c r="EFK203" i="4"/>
  <c r="EFJ203" i="4"/>
  <c r="EFI203" i="4"/>
  <c r="EFH203" i="4"/>
  <c r="EFG203" i="4"/>
  <c r="EFF203" i="4"/>
  <c r="EFE203" i="4"/>
  <c r="EFD203" i="4"/>
  <c r="EFC203" i="4"/>
  <c r="EFB203" i="4"/>
  <c r="EFA203" i="4"/>
  <c r="EEZ203" i="4"/>
  <c r="EEY203" i="4"/>
  <c r="EEX203" i="4"/>
  <c r="EEW203" i="4"/>
  <c r="EEV203" i="4"/>
  <c r="EEU203" i="4"/>
  <c r="EET203" i="4"/>
  <c r="EES203" i="4"/>
  <c r="EER203" i="4"/>
  <c r="EEQ203" i="4"/>
  <c r="EEP203" i="4"/>
  <c r="EEO203" i="4"/>
  <c r="EEN203" i="4"/>
  <c r="EEM203" i="4"/>
  <c r="EEL203" i="4"/>
  <c r="EEK203" i="4"/>
  <c r="EEJ203" i="4"/>
  <c r="EEI203" i="4"/>
  <c r="EEH203" i="4"/>
  <c r="EEG203" i="4"/>
  <c r="EEF203" i="4"/>
  <c r="EEE203" i="4"/>
  <c r="EED203" i="4"/>
  <c r="EEC203" i="4"/>
  <c r="EEB203" i="4"/>
  <c r="EEA203" i="4"/>
  <c r="EDZ203" i="4"/>
  <c r="EDY203" i="4"/>
  <c r="EDX203" i="4"/>
  <c r="EDW203" i="4"/>
  <c r="EDV203" i="4"/>
  <c r="EDU203" i="4"/>
  <c r="EDT203" i="4"/>
  <c r="EDS203" i="4"/>
  <c r="EDR203" i="4"/>
  <c r="EDQ203" i="4"/>
  <c r="EDP203" i="4"/>
  <c r="EDO203" i="4"/>
  <c r="EDN203" i="4"/>
  <c r="EDM203" i="4"/>
  <c r="EDL203" i="4"/>
  <c r="EDK203" i="4"/>
  <c r="EDJ203" i="4"/>
  <c r="EDI203" i="4"/>
  <c r="EDH203" i="4"/>
  <c r="EDG203" i="4"/>
  <c r="EDF203" i="4"/>
  <c r="EDE203" i="4"/>
  <c r="EDD203" i="4"/>
  <c r="EDC203" i="4"/>
  <c r="EDB203" i="4"/>
  <c r="EDA203" i="4"/>
  <c r="ECZ203" i="4"/>
  <c r="ECY203" i="4"/>
  <c r="ECX203" i="4"/>
  <c r="ECW203" i="4"/>
  <c r="ECV203" i="4"/>
  <c r="ECU203" i="4"/>
  <c r="ECT203" i="4"/>
  <c r="ECS203" i="4"/>
  <c r="ECR203" i="4"/>
  <c r="ECQ203" i="4"/>
  <c r="ECP203" i="4"/>
  <c r="ECO203" i="4"/>
  <c r="ECN203" i="4"/>
  <c r="ECM203" i="4"/>
  <c r="ECL203" i="4"/>
  <c r="ECK203" i="4"/>
  <c r="ECJ203" i="4"/>
  <c r="ECI203" i="4"/>
  <c r="ECH203" i="4"/>
  <c r="ECG203" i="4"/>
  <c r="ECF203" i="4"/>
  <c r="ECE203" i="4"/>
  <c r="ECD203" i="4"/>
  <c r="ECC203" i="4"/>
  <c r="ECB203" i="4"/>
  <c r="ECA203" i="4"/>
  <c r="EBZ203" i="4"/>
  <c r="EBY203" i="4"/>
  <c r="EBX203" i="4"/>
  <c r="EBW203" i="4"/>
  <c r="EBV203" i="4"/>
  <c r="EBU203" i="4"/>
  <c r="EBT203" i="4"/>
  <c r="EBS203" i="4"/>
  <c r="EBR203" i="4"/>
  <c r="EBQ203" i="4"/>
  <c r="EBP203" i="4"/>
  <c r="EBO203" i="4"/>
  <c r="EBN203" i="4"/>
  <c r="EBM203" i="4"/>
  <c r="EBL203" i="4"/>
  <c r="EBK203" i="4"/>
  <c r="EBJ203" i="4"/>
  <c r="EBI203" i="4"/>
  <c r="EBH203" i="4"/>
  <c r="EBG203" i="4"/>
  <c r="EBF203" i="4"/>
  <c r="EBE203" i="4"/>
  <c r="EBD203" i="4"/>
  <c r="EBC203" i="4"/>
  <c r="EBB203" i="4"/>
  <c r="EBA203" i="4"/>
  <c r="EAZ203" i="4"/>
  <c r="EAY203" i="4"/>
  <c r="EAX203" i="4"/>
  <c r="EAW203" i="4"/>
  <c r="EAV203" i="4"/>
  <c r="EAU203" i="4"/>
  <c r="EAT203" i="4"/>
  <c r="EAS203" i="4"/>
  <c r="EAR203" i="4"/>
  <c r="EAQ203" i="4"/>
  <c r="EAP203" i="4"/>
  <c r="EAO203" i="4"/>
  <c r="EAN203" i="4"/>
  <c r="EAM203" i="4"/>
  <c r="EAL203" i="4"/>
  <c r="EAK203" i="4"/>
  <c r="EAJ203" i="4"/>
  <c r="EAI203" i="4"/>
  <c r="EAH203" i="4"/>
  <c r="EAG203" i="4"/>
  <c r="EAF203" i="4"/>
  <c r="EAE203" i="4"/>
  <c r="EAD203" i="4"/>
  <c r="EAC203" i="4"/>
  <c r="EAB203" i="4"/>
  <c r="EAA203" i="4"/>
  <c r="DZZ203" i="4"/>
  <c r="DZY203" i="4"/>
  <c r="DZX203" i="4"/>
  <c r="DZW203" i="4"/>
  <c r="DZV203" i="4"/>
  <c r="DZU203" i="4"/>
  <c r="DZT203" i="4"/>
  <c r="DZS203" i="4"/>
  <c r="DZR203" i="4"/>
  <c r="DZQ203" i="4"/>
  <c r="DZP203" i="4"/>
  <c r="DZO203" i="4"/>
  <c r="DZN203" i="4"/>
  <c r="DZM203" i="4"/>
  <c r="DZL203" i="4"/>
  <c r="DZK203" i="4"/>
  <c r="DZJ203" i="4"/>
  <c r="DZI203" i="4"/>
  <c r="DZH203" i="4"/>
  <c r="DZG203" i="4"/>
  <c r="DZF203" i="4"/>
  <c r="DZE203" i="4"/>
  <c r="DZD203" i="4"/>
  <c r="DZC203" i="4"/>
  <c r="DZB203" i="4"/>
  <c r="DZA203" i="4"/>
  <c r="DYZ203" i="4"/>
  <c r="DYY203" i="4"/>
  <c r="DYX203" i="4"/>
  <c r="DYW203" i="4"/>
  <c r="DYV203" i="4"/>
  <c r="DYU203" i="4"/>
  <c r="DYT203" i="4"/>
  <c r="DYS203" i="4"/>
  <c r="DYR203" i="4"/>
  <c r="DYQ203" i="4"/>
  <c r="DYP203" i="4"/>
  <c r="DYO203" i="4"/>
  <c r="DYN203" i="4"/>
  <c r="DYM203" i="4"/>
  <c r="DYL203" i="4"/>
  <c r="DYK203" i="4"/>
  <c r="DYJ203" i="4"/>
  <c r="DYI203" i="4"/>
  <c r="DYH203" i="4"/>
  <c r="DYG203" i="4"/>
  <c r="DYF203" i="4"/>
  <c r="DYE203" i="4"/>
  <c r="DYD203" i="4"/>
  <c r="DYC203" i="4"/>
  <c r="DYB203" i="4"/>
  <c r="DYA203" i="4"/>
  <c r="DXZ203" i="4"/>
  <c r="DXY203" i="4"/>
  <c r="DXX203" i="4"/>
  <c r="DXW203" i="4"/>
  <c r="DXV203" i="4"/>
  <c r="DXU203" i="4"/>
  <c r="DXT203" i="4"/>
  <c r="DXS203" i="4"/>
  <c r="DXR203" i="4"/>
  <c r="DXQ203" i="4"/>
  <c r="DXP203" i="4"/>
  <c r="DXO203" i="4"/>
  <c r="DXN203" i="4"/>
  <c r="DXM203" i="4"/>
  <c r="DXL203" i="4"/>
  <c r="DXK203" i="4"/>
  <c r="DXJ203" i="4"/>
  <c r="DXI203" i="4"/>
  <c r="DXH203" i="4"/>
  <c r="DXG203" i="4"/>
  <c r="DXF203" i="4"/>
  <c r="DXE203" i="4"/>
  <c r="DXD203" i="4"/>
  <c r="DXC203" i="4"/>
  <c r="DXB203" i="4"/>
  <c r="DXA203" i="4"/>
  <c r="DWZ203" i="4"/>
  <c r="DWY203" i="4"/>
  <c r="DWX203" i="4"/>
  <c r="DWW203" i="4"/>
  <c r="DWV203" i="4"/>
  <c r="DWU203" i="4"/>
  <c r="DWT203" i="4"/>
  <c r="DWS203" i="4"/>
  <c r="DWR203" i="4"/>
  <c r="DWQ203" i="4"/>
  <c r="DWP203" i="4"/>
  <c r="DWO203" i="4"/>
  <c r="DWN203" i="4"/>
  <c r="DWM203" i="4"/>
  <c r="DWL203" i="4"/>
  <c r="DWK203" i="4"/>
  <c r="DWJ203" i="4"/>
  <c r="DWI203" i="4"/>
  <c r="DWH203" i="4"/>
  <c r="DWG203" i="4"/>
  <c r="DWF203" i="4"/>
  <c r="DWE203" i="4"/>
  <c r="DWD203" i="4"/>
  <c r="DWC203" i="4"/>
  <c r="DWB203" i="4"/>
  <c r="DWA203" i="4"/>
  <c r="DVZ203" i="4"/>
  <c r="DVY203" i="4"/>
  <c r="DVX203" i="4"/>
  <c r="DVW203" i="4"/>
  <c r="DVV203" i="4"/>
  <c r="DVU203" i="4"/>
  <c r="DVT203" i="4"/>
  <c r="DVS203" i="4"/>
  <c r="DVR203" i="4"/>
  <c r="DVQ203" i="4"/>
  <c r="DVP203" i="4"/>
  <c r="DVO203" i="4"/>
  <c r="DVN203" i="4"/>
  <c r="DVM203" i="4"/>
  <c r="DVL203" i="4"/>
  <c r="DVK203" i="4"/>
  <c r="DVJ203" i="4"/>
  <c r="DVI203" i="4"/>
  <c r="DVH203" i="4"/>
  <c r="DVG203" i="4"/>
  <c r="DVF203" i="4"/>
  <c r="DVE203" i="4"/>
  <c r="DVD203" i="4"/>
  <c r="DVC203" i="4"/>
  <c r="DVB203" i="4"/>
  <c r="DVA203" i="4"/>
  <c r="DUZ203" i="4"/>
  <c r="DUY203" i="4"/>
  <c r="DUX203" i="4"/>
  <c r="DUW203" i="4"/>
  <c r="DUV203" i="4"/>
  <c r="DUU203" i="4"/>
  <c r="DUT203" i="4"/>
  <c r="DUS203" i="4"/>
  <c r="DUR203" i="4"/>
  <c r="DUQ203" i="4"/>
  <c r="DUP203" i="4"/>
  <c r="DUO203" i="4"/>
  <c r="DUN203" i="4"/>
  <c r="DUM203" i="4"/>
  <c r="DUL203" i="4"/>
  <c r="DUK203" i="4"/>
  <c r="DUJ203" i="4"/>
  <c r="DUI203" i="4"/>
  <c r="DUH203" i="4"/>
  <c r="DUG203" i="4"/>
  <c r="DUF203" i="4"/>
  <c r="DUE203" i="4"/>
  <c r="DUD203" i="4"/>
  <c r="DUC203" i="4"/>
  <c r="DUB203" i="4"/>
  <c r="DUA203" i="4"/>
  <c r="DTZ203" i="4"/>
  <c r="DTY203" i="4"/>
  <c r="DTX203" i="4"/>
  <c r="DTW203" i="4"/>
  <c r="DTV203" i="4"/>
  <c r="DTU203" i="4"/>
  <c r="DTT203" i="4"/>
  <c r="DTS203" i="4"/>
  <c r="DTR203" i="4"/>
  <c r="DTQ203" i="4"/>
  <c r="DTP203" i="4"/>
  <c r="DTO203" i="4"/>
  <c r="DTN203" i="4"/>
  <c r="DTM203" i="4"/>
  <c r="DTL203" i="4"/>
  <c r="DTK203" i="4"/>
  <c r="DTJ203" i="4"/>
  <c r="DTI203" i="4"/>
  <c r="DTH203" i="4"/>
  <c r="DTG203" i="4"/>
  <c r="DTF203" i="4"/>
  <c r="DTE203" i="4"/>
  <c r="DTD203" i="4"/>
  <c r="DTC203" i="4"/>
  <c r="DTB203" i="4"/>
  <c r="DTA203" i="4"/>
  <c r="DSZ203" i="4"/>
  <c r="DSY203" i="4"/>
  <c r="DSX203" i="4"/>
  <c r="DSW203" i="4"/>
  <c r="DSV203" i="4"/>
  <c r="DSU203" i="4"/>
  <c r="DST203" i="4"/>
  <c r="DSS203" i="4"/>
  <c r="DSR203" i="4"/>
  <c r="DSQ203" i="4"/>
  <c r="DSP203" i="4"/>
  <c r="DSO203" i="4"/>
  <c r="DSN203" i="4"/>
  <c r="DSM203" i="4"/>
  <c r="DSL203" i="4"/>
  <c r="DSK203" i="4"/>
  <c r="DSJ203" i="4"/>
  <c r="DSI203" i="4"/>
  <c r="DSH203" i="4"/>
  <c r="DSG203" i="4"/>
  <c r="DSF203" i="4"/>
  <c r="DSE203" i="4"/>
  <c r="DSD203" i="4"/>
  <c r="DSC203" i="4"/>
  <c r="DSB203" i="4"/>
  <c r="DSA203" i="4"/>
  <c r="DRZ203" i="4"/>
  <c r="DRY203" i="4"/>
  <c r="DRX203" i="4"/>
  <c r="DRW203" i="4"/>
  <c r="DRV203" i="4"/>
  <c r="DRU203" i="4"/>
  <c r="DRT203" i="4"/>
  <c r="DRS203" i="4"/>
  <c r="DRR203" i="4"/>
  <c r="DRQ203" i="4"/>
  <c r="DRP203" i="4"/>
  <c r="DRO203" i="4"/>
  <c r="DRN203" i="4"/>
  <c r="DRM203" i="4"/>
  <c r="DRL203" i="4"/>
  <c r="DRK203" i="4"/>
  <c r="DRJ203" i="4"/>
  <c r="DRI203" i="4"/>
  <c r="DRH203" i="4"/>
  <c r="DRG203" i="4"/>
  <c r="DRF203" i="4"/>
  <c r="DRE203" i="4"/>
  <c r="DRD203" i="4"/>
  <c r="DRC203" i="4"/>
  <c r="DRB203" i="4"/>
  <c r="DRA203" i="4"/>
  <c r="DQZ203" i="4"/>
  <c r="DQY203" i="4"/>
  <c r="DQX203" i="4"/>
  <c r="DQW203" i="4"/>
  <c r="DQV203" i="4"/>
  <c r="DQU203" i="4"/>
  <c r="DQT203" i="4"/>
  <c r="DQS203" i="4"/>
  <c r="DQR203" i="4"/>
  <c r="DQQ203" i="4"/>
  <c r="DQP203" i="4"/>
  <c r="DQO203" i="4"/>
  <c r="DQN203" i="4"/>
  <c r="DQM203" i="4"/>
  <c r="DQL203" i="4"/>
  <c r="DQK203" i="4"/>
  <c r="DQJ203" i="4"/>
  <c r="DQI203" i="4"/>
  <c r="DQH203" i="4"/>
  <c r="DQG203" i="4"/>
  <c r="DQF203" i="4"/>
  <c r="DQE203" i="4"/>
  <c r="DQD203" i="4"/>
  <c r="DQC203" i="4"/>
  <c r="DQB203" i="4"/>
  <c r="DQA203" i="4"/>
  <c r="DPZ203" i="4"/>
  <c r="DPY203" i="4"/>
  <c r="DPX203" i="4"/>
  <c r="DPW203" i="4"/>
  <c r="DPV203" i="4"/>
  <c r="DPU203" i="4"/>
  <c r="DPT203" i="4"/>
  <c r="DPS203" i="4"/>
  <c r="DPR203" i="4"/>
  <c r="DPQ203" i="4"/>
  <c r="DPP203" i="4"/>
  <c r="DPO203" i="4"/>
  <c r="DPN203" i="4"/>
  <c r="DPM203" i="4"/>
  <c r="DPL203" i="4"/>
  <c r="DPK203" i="4"/>
  <c r="DPJ203" i="4"/>
  <c r="DPI203" i="4"/>
  <c r="DPH203" i="4"/>
  <c r="DPG203" i="4"/>
  <c r="DPF203" i="4"/>
  <c r="DPE203" i="4"/>
  <c r="DPD203" i="4"/>
  <c r="DPC203" i="4"/>
  <c r="DPB203" i="4"/>
  <c r="DPA203" i="4"/>
  <c r="DOZ203" i="4"/>
  <c r="DOY203" i="4"/>
  <c r="DOX203" i="4"/>
  <c r="DOW203" i="4"/>
  <c r="DOV203" i="4"/>
  <c r="DOU203" i="4"/>
  <c r="DOT203" i="4"/>
  <c r="DOS203" i="4"/>
  <c r="DOR203" i="4"/>
  <c r="DOQ203" i="4"/>
  <c r="DOP203" i="4"/>
  <c r="DOO203" i="4"/>
  <c r="DON203" i="4"/>
  <c r="DOM203" i="4"/>
  <c r="DOL203" i="4"/>
  <c r="DOK203" i="4"/>
  <c r="DOJ203" i="4"/>
  <c r="DOI203" i="4"/>
  <c r="DOH203" i="4"/>
  <c r="DOG203" i="4"/>
  <c r="DOF203" i="4"/>
  <c r="DOE203" i="4"/>
  <c r="DOD203" i="4"/>
  <c r="DOC203" i="4"/>
  <c r="DOB203" i="4"/>
  <c r="DOA203" i="4"/>
  <c r="DNZ203" i="4"/>
  <c r="DNY203" i="4"/>
  <c r="DNX203" i="4"/>
  <c r="DNW203" i="4"/>
  <c r="DNV203" i="4"/>
  <c r="DNU203" i="4"/>
  <c r="DNT203" i="4"/>
  <c r="DNS203" i="4"/>
  <c r="DNR203" i="4"/>
  <c r="DNQ203" i="4"/>
  <c r="DNP203" i="4"/>
  <c r="DNO203" i="4"/>
  <c r="DNN203" i="4"/>
  <c r="DNM203" i="4"/>
  <c r="DNL203" i="4"/>
  <c r="DNK203" i="4"/>
  <c r="DNJ203" i="4"/>
  <c r="DNI203" i="4"/>
  <c r="DNH203" i="4"/>
  <c r="DNG203" i="4"/>
  <c r="DNF203" i="4"/>
  <c r="DNE203" i="4"/>
  <c r="DND203" i="4"/>
  <c r="DNC203" i="4"/>
  <c r="DNB203" i="4"/>
  <c r="DNA203" i="4"/>
  <c r="DMZ203" i="4"/>
  <c r="DMY203" i="4"/>
  <c r="DMX203" i="4"/>
  <c r="DMW203" i="4"/>
  <c r="DMV203" i="4"/>
  <c r="DMU203" i="4"/>
  <c r="DMT203" i="4"/>
  <c r="DMS203" i="4"/>
  <c r="DMR203" i="4"/>
  <c r="DMQ203" i="4"/>
  <c r="DMP203" i="4"/>
  <c r="DMO203" i="4"/>
  <c r="DMN203" i="4"/>
  <c r="DMM203" i="4"/>
  <c r="DML203" i="4"/>
  <c r="DMK203" i="4"/>
  <c r="DMJ203" i="4"/>
  <c r="DMI203" i="4"/>
  <c r="DMH203" i="4"/>
  <c r="DMG203" i="4"/>
  <c r="DMF203" i="4"/>
  <c r="DME203" i="4"/>
  <c r="DMD203" i="4"/>
  <c r="DMC203" i="4"/>
  <c r="DMB203" i="4"/>
  <c r="DMA203" i="4"/>
  <c r="DLZ203" i="4"/>
  <c r="DLY203" i="4"/>
  <c r="DLX203" i="4"/>
  <c r="DLW203" i="4"/>
  <c r="DLV203" i="4"/>
  <c r="DLU203" i="4"/>
  <c r="DLT203" i="4"/>
  <c r="DLS203" i="4"/>
  <c r="DLR203" i="4"/>
  <c r="DLQ203" i="4"/>
  <c r="DLP203" i="4"/>
  <c r="DLO203" i="4"/>
  <c r="DLN203" i="4"/>
  <c r="DLM203" i="4"/>
  <c r="DLL203" i="4"/>
  <c r="DLK203" i="4"/>
  <c r="DLJ203" i="4"/>
  <c r="DLI203" i="4"/>
  <c r="DLH203" i="4"/>
  <c r="DLG203" i="4"/>
  <c r="DLF203" i="4"/>
  <c r="DLE203" i="4"/>
  <c r="DLD203" i="4"/>
  <c r="DLC203" i="4"/>
  <c r="DLB203" i="4"/>
  <c r="DLA203" i="4"/>
  <c r="DKZ203" i="4"/>
  <c r="DKY203" i="4"/>
  <c r="DKX203" i="4"/>
  <c r="DKW203" i="4"/>
  <c r="DKV203" i="4"/>
  <c r="DKU203" i="4"/>
  <c r="DKT203" i="4"/>
  <c r="DKS203" i="4"/>
  <c r="DKR203" i="4"/>
  <c r="DKQ203" i="4"/>
  <c r="DKP203" i="4"/>
  <c r="DKO203" i="4"/>
  <c r="DKN203" i="4"/>
  <c r="DKM203" i="4"/>
  <c r="DKL203" i="4"/>
  <c r="DKK203" i="4"/>
  <c r="DKJ203" i="4"/>
  <c r="DKI203" i="4"/>
  <c r="DKH203" i="4"/>
  <c r="DKG203" i="4"/>
  <c r="DKF203" i="4"/>
  <c r="DKE203" i="4"/>
  <c r="DKD203" i="4"/>
  <c r="DKC203" i="4"/>
  <c r="DKB203" i="4"/>
  <c r="DKA203" i="4"/>
  <c r="DJZ203" i="4"/>
  <c r="DJY203" i="4"/>
  <c r="DJX203" i="4"/>
  <c r="DJW203" i="4"/>
  <c r="DJV203" i="4"/>
  <c r="DJU203" i="4"/>
  <c r="DJT203" i="4"/>
  <c r="DJS203" i="4"/>
  <c r="DJR203" i="4"/>
  <c r="DJQ203" i="4"/>
  <c r="DJP203" i="4"/>
  <c r="DJO203" i="4"/>
  <c r="DJN203" i="4"/>
  <c r="DJM203" i="4"/>
  <c r="DJL203" i="4"/>
  <c r="DJK203" i="4"/>
  <c r="DJJ203" i="4"/>
  <c r="DJI203" i="4"/>
  <c r="DJH203" i="4"/>
  <c r="DJG203" i="4"/>
  <c r="DJF203" i="4"/>
  <c r="DJE203" i="4"/>
  <c r="DJD203" i="4"/>
  <c r="DJC203" i="4"/>
  <c r="DJB203" i="4"/>
  <c r="DJA203" i="4"/>
  <c r="DIZ203" i="4"/>
  <c r="DIY203" i="4"/>
  <c r="DIX203" i="4"/>
  <c r="DIW203" i="4"/>
  <c r="DIV203" i="4"/>
  <c r="DIU203" i="4"/>
  <c r="DIT203" i="4"/>
  <c r="DIS203" i="4"/>
  <c r="DIR203" i="4"/>
  <c r="DIQ203" i="4"/>
  <c r="DIP203" i="4"/>
  <c r="DIO203" i="4"/>
  <c r="DIN203" i="4"/>
  <c r="DIM203" i="4"/>
  <c r="DIL203" i="4"/>
  <c r="DIK203" i="4"/>
  <c r="DIJ203" i="4"/>
  <c r="DII203" i="4"/>
  <c r="DIH203" i="4"/>
  <c r="DIG203" i="4"/>
  <c r="DIF203" i="4"/>
  <c r="DIE203" i="4"/>
  <c r="DID203" i="4"/>
  <c r="DIC203" i="4"/>
  <c r="DIB203" i="4"/>
  <c r="DIA203" i="4"/>
  <c r="DHZ203" i="4"/>
  <c r="DHY203" i="4"/>
  <c r="DHX203" i="4"/>
  <c r="DHW203" i="4"/>
  <c r="DHV203" i="4"/>
  <c r="DHU203" i="4"/>
  <c r="DHT203" i="4"/>
  <c r="DHS203" i="4"/>
  <c r="DHR203" i="4"/>
  <c r="DHQ203" i="4"/>
  <c r="DHP203" i="4"/>
  <c r="DHO203" i="4"/>
  <c r="DHN203" i="4"/>
  <c r="DHM203" i="4"/>
  <c r="DHL203" i="4"/>
  <c r="DHK203" i="4"/>
  <c r="DHJ203" i="4"/>
  <c r="DHI203" i="4"/>
  <c r="DHH203" i="4"/>
  <c r="DHG203" i="4"/>
  <c r="DHF203" i="4"/>
  <c r="DHE203" i="4"/>
  <c r="DHD203" i="4"/>
  <c r="DHC203" i="4"/>
  <c r="DHB203" i="4"/>
  <c r="DHA203" i="4"/>
  <c r="DGZ203" i="4"/>
  <c r="DGY203" i="4"/>
  <c r="DGX203" i="4"/>
  <c r="DGW203" i="4"/>
  <c r="DGV203" i="4"/>
  <c r="DGU203" i="4"/>
  <c r="DGT203" i="4"/>
  <c r="DGS203" i="4"/>
  <c r="DGR203" i="4"/>
  <c r="DGQ203" i="4"/>
  <c r="DGP203" i="4"/>
  <c r="DGO203" i="4"/>
  <c r="DGN203" i="4"/>
  <c r="DGM203" i="4"/>
  <c r="DGL203" i="4"/>
  <c r="DGK203" i="4"/>
  <c r="DGJ203" i="4"/>
  <c r="DGI203" i="4"/>
  <c r="DGH203" i="4"/>
  <c r="DGG203" i="4"/>
  <c r="DGF203" i="4"/>
  <c r="DGE203" i="4"/>
  <c r="DGD203" i="4"/>
  <c r="DGC203" i="4"/>
  <c r="DGB203" i="4"/>
  <c r="DGA203" i="4"/>
  <c r="DFZ203" i="4"/>
  <c r="DFY203" i="4"/>
  <c r="DFX203" i="4"/>
  <c r="DFW203" i="4"/>
  <c r="DFV203" i="4"/>
  <c r="DFU203" i="4"/>
  <c r="DFT203" i="4"/>
  <c r="DFS203" i="4"/>
  <c r="DFR203" i="4"/>
  <c r="DFQ203" i="4"/>
  <c r="DFP203" i="4"/>
  <c r="DFO203" i="4"/>
  <c r="DFN203" i="4"/>
  <c r="DFM203" i="4"/>
  <c r="DFL203" i="4"/>
  <c r="DFK203" i="4"/>
  <c r="DFJ203" i="4"/>
  <c r="DFI203" i="4"/>
  <c r="DFH203" i="4"/>
  <c r="DFG203" i="4"/>
  <c r="DFF203" i="4"/>
  <c r="DFE203" i="4"/>
  <c r="DFD203" i="4"/>
  <c r="DFC203" i="4"/>
  <c r="DFB203" i="4"/>
  <c r="DFA203" i="4"/>
  <c r="DEZ203" i="4"/>
  <c r="DEY203" i="4"/>
  <c r="DEX203" i="4"/>
  <c r="DEW203" i="4"/>
  <c r="DEV203" i="4"/>
  <c r="DEU203" i="4"/>
  <c r="DET203" i="4"/>
  <c r="DES203" i="4"/>
  <c r="DER203" i="4"/>
  <c r="DEQ203" i="4"/>
  <c r="DEP203" i="4"/>
  <c r="DEO203" i="4"/>
  <c r="DEN203" i="4"/>
  <c r="DEM203" i="4"/>
  <c r="DEL203" i="4"/>
  <c r="DEK203" i="4"/>
  <c r="DEJ203" i="4"/>
  <c r="DEI203" i="4"/>
  <c r="DEH203" i="4"/>
  <c r="DEG203" i="4"/>
  <c r="DEF203" i="4"/>
  <c r="DEE203" i="4"/>
  <c r="DED203" i="4"/>
  <c r="DEC203" i="4"/>
  <c r="DEB203" i="4"/>
  <c r="DEA203" i="4"/>
  <c r="DDZ203" i="4"/>
  <c r="DDY203" i="4"/>
  <c r="DDX203" i="4"/>
  <c r="DDW203" i="4"/>
  <c r="DDV203" i="4"/>
  <c r="DDU203" i="4"/>
  <c r="DDT203" i="4"/>
  <c r="DDS203" i="4"/>
  <c r="DDR203" i="4"/>
  <c r="DDQ203" i="4"/>
  <c r="DDP203" i="4"/>
  <c r="DDO203" i="4"/>
  <c r="DDN203" i="4"/>
  <c r="DDM203" i="4"/>
  <c r="DDL203" i="4"/>
  <c r="DDK203" i="4"/>
  <c r="DDJ203" i="4"/>
  <c r="DDI203" i="4"/>
  <c r="DDH203" i="4"/>
  <c r="DDG203" i="4"/>
  <c r="DDF203" i="4"/>
  <c r="DDE203" i="4"/>
  <c r="DDD203" i="4"/>
  <c r="DDC203" i="4"/>
  <c r="DDB203" i="4"/>
  <c r="DDA203" i="4"/>
  <c r="DCZ203" i="4"/>
  <c r="DCY203" i="4"/>
  <c r="DCX203" i="4"/>
  <c r="DCW203" i="4"/>
  <c r="DCV203" i="4"/>
  <c r="DCU203" i="4"/>
  <c r="DCT203" i="4"/>
  <c r="DCS203" i="4"/>
  <c r="DCR203" i="4"/>
  <c r="DCQ203" i="4"/>
  <c r="DCP203" i="4"/>
  <c r="DCO203" i="4"/>
  <c r="DCN203" i="4"/>
  <c r="DCM203" i="4"/>
  <c r="DCL203" i="4"/>
  <c r="DCK203" i="4"/>
  <c r="DCJ203" i="4"/>
  <c r="DCI203" i="4"/>
  <c r="DCH203" i="4"/>
  <c r="DCG203" i="4"/>
  <c r="DCF203" i="4"/>
  <c r="DCE203" i="4"/>
  <c r="DCD203" i="4"/>
  <c r="DCC203" i="4"/>
  <c r="DCB203" i="4"/>
  <c r="DCA203" i="4"/>
  <c r="DBZ203" i="4"/>
  <c r="DBY203" i="4"/>
  <c r="DBX203" i="4"/>
  <c r="DBW203" i="4"/>
  <c r="DBV203" i="4"/>
  <c r="DBU203" i="4"/>
  <c r="DBT203" i="4"/>
  <c r="DBS203" i="4"/>
  <c r="DBR203" i="4"/>
  <c r="DBQ203" i="4"/>
  <c r="DBP203" i="4"/>
  <c r="DBO203" i="4"/>
  <c r="DBN203" i="4"/>
  <c r="DBM203" i="4"/>
  <c r="DBL203" i="4"/>
  <c r="DBK203" i="4"/>
  <c r="DBJ203" i="4"/>
  <c r="DBI203" i="4"/>
  <c r="DBH203" i="4"/>
  <c r="DBG203" i="4"/>
  <c r="DBF203" i="4"/>
  <c r="DBE203" i="4"/>
  <c r="DBD203" i="4"/>
  <c r="DBC203" i="4"/>
  <c r="DBB203" i="4"/>
  <c r="DBA203" i="4"/>
  <c r="DAZ203" i="4"/>
  <c r="DAY203" i="4"/>
  <c r="DAX203" i="4"/>
  <c r="DAW203" i="4"/>
  <c r="DAV203" i="4"/>
  <c r="DAU203" i="4"/>
  <c r="DAT203" i="4"/>
  <c r="DAS203" i="4"/>
  <c r="DAR203" i="4"/>
  <c r="DAQ203" i="4"/>
  <c r="DAP203" i="4"/>
  <c r="DAO203" i="4"/>
  <c r="DAN203" i="4"/>
  <c r="DAM203" i="4"/>
  <c r="DAL203" i="4"/>
  <c r="DAK203" i="4"/>
  <c r="DAJ203" i="4"/>
  <c r="DAI203" i="4"/>
  <c r="DAH203" i="4"/>
  <c r="DAG203" i="4"/>
  <c r="DAF203" i="4"/>
  <c r="DAE203" i="4"/>
  <c r="DAD203" i="4"/>
  <c r="DAC203" i="4"/>
  <c r="DAB203" i="4"/>
  <c r="DAA203" i="4"/>
  <c r="CZZ203" i="4"/>
  <c r="CZY203" i="4"/>
  <c r="CZX203" i="4"/>
  <c r="CZW203" i="4"/>
  <c r="CZV203" i="4"/>
  <c r="CZU203" i="4"/>
  <c r="CZT203" i="4"/>
  <c r="CZS203" i="4"/>
  <c r="CZR203" i="4"/>
  <c r="CZQ203" i="4"/>
  <c r="CZP203" i="4"/>
  <c r="CZO203" i="4"/>
  <c r="CZN203" i="4"/>
  <c r="CZM203" i="4"/>
  <c r="CZL203" i="4"/>
  <c r="CZK203" i="4"/>
  <c r="CZJ203" i="4"/>
  <c r="CZI203" i="4"/>
  <c r="CZH203" i="4"/>
  <c r="CZG203" i="4"/>
  <c r="CZF203" i="4"/>
  <c r="CZE203" i="4"/>
  <c r="CZD203" i="4"/>
  <c r="CZC203" i="4"/>
  <c r="CZB203" i="4"/>
  <c r="CZA203" i="4"/>
  <c r="CYZ203" i="4"/>
  <c r="CYY203" i="4"/>
  <c r="CYX203" i="4"/>
  <c r="CYW203" i="4"/>
  <c r="CYV203" i="4"/>
  <c r="CYU203" i="4"/>
  <c r="CYT203" i="4"/>
  <c r="CYS203" i="4"/>
  <c r="CYR203" i="4"/>
  <c r="CYQ203" i="4"/>
  <c r="CYP203" i="4"/>
  <c r="CYO203" i="4"/>
  <c r="CYN203" i="4"/>
  <c r="CYM203" i="4"/>
  <c r="CYL203" i="4"/>
  <c r="CYK203" i="4"/>
  <c r="CYJ203" i="4"/>
  <c r="CYI203" i="4"/>
  <c r="CYH203" i="4"/>
  <c r="CYG203" i="4"/>
  <c r="CYF203" i="4"/>
  <c r="CYE203" i="4"/>
  <c r="CYD203" i="4"/>
  <c r="CYC203" i="4"/>
  <c r="CYB203" i="4"/>
  <c r="CYA203" i="4"/>
  <c r="CXZ203" i="4"/>
  <c r="CXY203" i="4"/>
  <c r="CXX203" i="4"/>
  <c r="CXW203" i="4"/>
  <c r="CXV203" i="4"/>
  <c r="CXU203" i="4"/>
  <c r="CXT203" i="4"/>
  <c r="CXS203" i="4"/>
  <c r="CXR203" i="4"/>
  <c r="CXQ203" i="4"/>
  <c r="CXP203" i="4"/>
  <c r="CXO203" i="4"/>
  <c r="CXN203" i="4"/>
  <c r="CXM203" i="4"/>
  <c r="CXL203" i="4"/>
  <c r="CXK203" i="4"/>
  <c r="CXJ203" i="4"/>
  <c r="CXI203" i="4"/>
  <c r="CXH203" i="4"/>
  <c r="CXG203" i="4"/>
  <c r="CXF203" i="4"/>
  <c r="CXE203" i="4"/>
  <c r="CXD203" i="4"/>
  <c r="CXC203" i="4"/>
  <c r="CXB203" i="4"/>
  <c r="CXA203" i="4"/>
  <c r="CWZ203" i="4"/>
  <c r="CWY203" i="4"/>
  <c r="CWX203" i="4"/>
  <c r="CWW203" i="4"/>
  <c r="CWV203" i="4"/>
  <c r="CWU203" i="4"/>
  <c r="CWT203" i="4"/>
  <c r="CWS203" i="4"/>
  <c r="CWR203" i="4"/>
  <c r="CWQ203" i="4"/>
  <c r="CWP203" i="4"/>
  <c r="CWO203" i="4"/>
  <c r="CWN203" i="4"/>
  <c r="CWM203" i="4"/>
  <c r="CWL203" i="4"/>
  <c r="CWK203" i="4"/>
  <c r="CWJ203" i="4"/>
  <c r="CWI203" i="4"/>
  <c r="CWH203" i="4"/>
  <c r="CWG203" i="4"/>
  <c r="CWF203" i="4"/>
  <c r="CWE203" i="4"/>
  <c r="CWD203" i="4"/>
  <c r="CWC203" i="4"/>
  <c r="CWB203" i="4"/>
  <c r="CWA203" i="4"/>
  <c r="CVZ203" i="4"/>
  <c r="CVY203" i="4"/>
  <c r="CVX203" i="4"/>
  <c r="CVW203" i="4"/>
  <c r="CVV203" i="4"/>
  <c r="CVU203" i="4"/>
  <c r="CVT203" i="4"/>
  <c r="CVS203" i="4"/>
  <c r="CVR203" i="4"/>
  <c r="CVQ203" i="4"/>
  <c r="CVP203" i="4"/>
  <c r="CVO203" i="4"/>
  <c r="CVN203" i="4"/>
  <c r="CVM203" i="4"/>
  <c r="CVL203" i="4"/>
  <c r="CVK203" i="4"/>
  <c r="CVJ203" i="4"/>
  <c r="CVI203" i="4"/>
  <c r="CVH203" i="4"/>
  <c r="CVG203" i="4"/>
  <c r="CVF203" i="4"/>
  <c r="CVE203" i="4"/>
  <c r="CVD203" i="4"/>
  <c r="CVC203" i="4"/>
  <c r="CVB203" i="4"/>
  <c r="CVA203" i="4"/>
  <c r="CUZ203" i="4"/>
  <c r="CUY203" i="4"/>
  <c r="CUX203" i="4"/>
  <c r="CUW203" i="4"/>
  <c r="CUV203" i="4"/>
  <c r="CUU203" i="4"/>
  <c r="CUT203" i="4"/>
  <c r="CUS203" i="4"/>
  <c r="CUR203" i="4"/>
  <c r="CUQ203" i="4"/>
  <c r="CUP203" i="4"/>
  <c r="CUO203" i="4"/>
  <c r="CUN203" i="4"/>
  <c r="CUM203" i="4"/>
  <c r="CUL203" i="4"/>
  <c r="CUK203" i="4"/>
  <c r="CUJ203" i="4"/>
  <c r="CUI203" i="4"/>
  <c r="CUH203" i="4"/>
  <c r="CUG203" i="4"/>
  <c r="CUF203" i="4"/>
  <c r="CUE203" i="4"/>
  <c r="CUD203" i="4"/>
  <c r="CUC203" i="4"/>
  <c r="CUB203" i="4"/>
  <c r="CUA203" i="4"/>
  <c r="CTZ203" i="4"/>
  <c r="CTY203" i="4"/>
  <c r="CTX203" i="4"/>
  <c r="CTW203" i="4"/>
  <c r="CTV203" i="4"/>
  <c r="CTU203" i="4"/>
  <c r="CTT203" i="4"/>
  <c r="CTS203" i="4"/>
  <c r="CTR203" i="4"/>
  <c r="CTQ203" i="4"/>
  <c r="CTP203" i="4"/>
  <c r="CTO203" i="4"/>
  <c r="CTN203" i="4"/>
  <c r="CTM203" i="4"/>
  <c r="CTL203" i="4"/>
  <c r="CTK203" i="4"/>
  <c r="CTJ203" i="4"/>
  <c r="CTI203" i="4"/>
  <c r="CTH203" i="4"/>
  <c r="CTG203" i="4"/>
  <c r="CTF203" i="4"/>
  <c r="CTE203" i="4"/>
  <c r="CTD203" i="4"/>
  <c r="CTC203" i="4"/>
  <c r="CTB203" i="4"/>
  <c r="CTA203" i="4"/>
  <c r="CSZ203" i="4"/>
  <c r="CSY203" i="4"/>
  <c r="CSX203" i="4"/>
  <c r="CSW203" i="4"/>
  <c r="CSV203" i="4"/>
  <c r="CSU203" i="4"/>
  <c r="CST203" i="4"/>
  <c r="CSS203" i="4"/>
  <c r="CSR203" i="4"/>
  <c r="CSQ203" i="4"/>
  <c r="CSP203" i="4"/>
  <c r="CSO203" i="4"/>
  <c r="CSN203" i="4"/>
  <c r="CSM203" i="4"/>
  <c r="CSL203" i="4"/>
  <c r="CSK203" i="4"/>
  <c r="CSJ203" i="4"/>
  <c r="CSI203" i="4"/>
  <c r="CSH203" i="4"/>
  <c r="CSG203" i="4"/>
  <c r="CSF203" i="4"/>
  <c r="CSE203" i="4"/>
  <c r="CSD203" i="4"/>
  <c r="CSC203" i="4"/>
  <c r="CSB203" i="4"/>
  <c r="CSA203" i="4"/>
  <c r="CRZ203" i="4"/>
  <c r="CRY203" i="4"/>
  <c r="CRX203" i="4"/>
  <c r="CRW203" i="4"/>
  <c r="CRV203" i="4"/>
  <c r="CRU203" i="4"/>
  <c r="CRT203" i="4"/>
  <c r="CRS203" i="4"/>
  <c r="CRR203" i="4"/>
  <c r="CRQ203" i="4"/>
  <c r="CRP203" i="4"/>
  <c r="CRO203" i="4"/>
  <c r="CRN203" i="4"/>
  <c r="CRM203" i="4"/>
  <c r="CRL203" i="4"/>
  <c r="CRK203" i="4"/>
  <c r="CRJ203" i="4"/>
  <c r="CRI203" i="4"/>
  <c r="CRH203" i="4"/>
  <c r="CRG203" i="4"/>
  <c r="CRF203" i="4"/>
  <c r="CRE203" i="4"/>
  <c r="CRD203" i="4"/>
  <c r="CRC203" i="4"/>
  <c r="CRB203" i="4"/>
  <c r="CRA203" i="4"/>
  <c r="CQZ203" i="4"/>
  <c r="CQY203" i="4"/>
  <c r="CQX203" i="4"/>
  <c r="CQW203" i="4"/>
  <c r="CQV203" i="4"/>
  <c r="CQU203" i="4"/>
  <c r="CQT203" i="4"/>
  <c r="CQS203" i="4"/>
  <c r="CQR203" i="4"/>
  <c r="CQQ203" i="4"/>
  <c r="CQP203" i="4"/>
  <c r="CQO203" i="4"/>
  <c r="CQN203" i="4"/>
  <c r="CQM203" i="4"/>
  <c r="CQL203" i="4"/>
  <c r="CQK203" i="4"/>
  <c r="CQJ203" i="4"/>
  <c r="CQI203" i="4"/>
  <c r="CQH203" i="4"/>
  <c r="CQG203" i="4"/>
  <c r="CQF203" i="4"/>
  <c r="CQE203" i="4"/>
  <c r="CQD203" i="4"/>
  <c r="CQC203" i="4"/>
  <c r="CQB203" i="4"/>
  <c r="CQA203" i="4"/>
  <c r="CPZ203" i="4"/>
  <c r="CPY203" i="4"/>
  <c r="CPX203" i="4"/>
  <c r="CPW203" i="4"/>
  <c r="CPV203" i="4"/>
  <c r="CPU203" i="4"/>
  <c r="CPT203" i="4"/>
  <c r="CPS203" i="4"/>
  <c r="CPR203" i="4"/>
  <c r="CPQ203" i="4"/>
  <c r="CPP203" i="4"/>
  <c r="CPO203" i="4"/>
  <c r="CPN203" i="4"/>
  <c r="CPM203" i="4"/>
  <c r="CPL203" i="4"/>
  <c r="CPK203" i="4"/>
  <c r="CPJ203" i="4"/>
  <c r="CPI203" i="4"/>
  <c r="CPH203" i="4"/>
  <c r="CPG203" i="4"/>
  <c r="CPF203" i="4"/>
  <c r="CPE203" i="4"/>
  <c r="CPD203" i="4"/>
  <c r="CPC203" i="4"/>
  <c r="CPB203" i="4"/>
  <c r="CPA203" i="4"/>
  <c r="COZ203" i="4"/>
  <c r="COY203" i="4"/>
  <c r="COX203" i="4"/>
  <c r="COW203" i="4"/>
  <c r="COV203" i="4"/>
  <c r="COU203" i="4"/>
  <c r="COT203" i="4"/>
  <c r="COS203" i="4"/>
  <c r="COR203" i="4"/>
  <c r="COQ203" i="4"/>
  <c r="COP203" i="4"/>
  <c r="COO203" i="4"/>
  <c r="CON203" i="4"/>
  <c r="COM203" i="4"/>
  <c r="COL203" i="4"/>
  <c r="COK203" i="4"/>
  <c r="COJ203" i="4"/>
  <c r="COI203" i="4"/>
  <c r="COH203" i="4"/>
  <c r="COG203" i="4"/>
  <c r="COF203" i="4"/>
  <c r="COE203" i="4"/>
  <c r="COD203" i="4"/>
  <c r="COC203" i="4"/>
  <c r="COB203" i="4"/>
  <c r="COA203" i="4"/>
  <c r="CNZ203" i="4"/>
  <c r="CNY203" i="4"/>
  <c r="CNX203" i="4"/>
  <c r="CNW203" i="4"/>
  <c r="CNV203" i="4"/>
  <c r="CNU203" i="4"/>
  <c r="CNT203" i="4"/>
  <c r="CNS203" i="4"/>
  <c r="CNR203" i="4"/>
  <c r="CNQ203" i="4"/>
  <c r="CNP203" i="4"/>
  <c r="CNO203" i="4"/>
  <c r="CNN203" i="4"/>
  <c r="CNM203" i="4"/>
  <c r="CNL203" i="4"/>
  <c r="CNK203" i="4"/>
  <c r="CNJ203" i="4"/>
  <c r="CNI203" i="4"/>
  <c r="CNH203" i="4"/>
  <c r="CNG203" i="4"/>
  <c r="CNF203" i="4"/>
  <c r="CNE203" i="4"/>
  <c r="CND203" i="4"/>
  <c r="CNC203" i="4"/>
  <c r="CNB203" i="4"/>
  <c r="CNA203" i="4"/>
  <c r="CMZ203" i="4"/>
  <c r="CMY203" i="4"/>
  <c r="CMX203" i="4"/>
  <c r="CMW203" i="4"/>
  <c r="CMV203" i="4"/>
  <c r="CMU203" i="4"/>
  <c r="CMT203" i="4"/>
  <c r="CMS203" i="4"/>
  <c r="CMR203" i="4"/>
  <c r="CMQ203" i="4"/>
  <c r="CMP203" i="4"/>
  <c r="CMO203" i="4"/>
  <c r="CMN203" i="4"/>
  <c r="CMM203" i="4"/>
  <c r="CML203" i="4"/>
  <c r="CMK203" i="4"/>
  <c r="CMJ203" i="4"/>
  <c r="CMI203" i="4"/>
  <c r="CMH203" i="4"/>
  <c r="CMG203" i="4"/>
  <c r="CMF203" i="4"/>
  <c r="CME203" i="4"/>
  <c r="CMD203" i="4"/>
  <c r="CMC203" i="4"/>
  <c r="CMB203" i="4"/>
  <c r="CMA203" i="4"/>
  <c r="CLZ203" i="4"/>
  <c r="CLY203" i="4"/>
  <c r="CLX203" i="4"/>
  <c r="CLW203" i="4"/>
  <c r="CLV203" i="4"/>
  <c r="CLU203" i="4"/>
  <c r="CLT203" i="4"/>
  <c r="CLS203" i="4"/>
  <c r="CLR203" i="4"/>
  <c r="CLQ203" i="4"/>
  <c r="CLP203" i="4"/>
  <c r="CLO203" i="4"/>
  <c r="CLN203" i="4"/>
  <c r="CLM203" i="4"/>
  <c r="CLL203" i="4"/>
  <c r="CLK203" i="4"/>
  <c r="CLJ203" i="4"/>
  <c r="CLI203" i="4"/>
  <c r="CLH203" i="4"/>
  <c r="CLG203" i="4"/>
  <c r="CLF203" i="4"/>
  <c r="CLE203" i="4"/>
  <c r="CLD203" i="4"/>
  <c r="CLC203" i="4"/>
  <c r="CLB203" i="4"/>
  <c r="CLA203" i="4"/>
  <c r="CKZ203" i="4"/>
  <c r="CKY203" i="4"/>
  <c r="CKX203" i="4"/>
  <c r="CKW203" i="4"/>
  <c r="CKV203" i="4"/>
  <c r="CKU203" i="4"/>
  <c r="CKT203" i="4"/>
  <c r="CKS203" i="4"/>
  <c r="CKR203" i="4"/>
  <c r="CKQ203" i="4"/>
  <c r="CKP203" i="4"/>
  <c r="CKO203" i="4"/>
  <c r="CKN203" i="4"/>
  <c r="CKM203" i="4"/>
  <c r="CKL203" i="4"/>
  <c r="CKK203" i="4"/>
  <c r="CKJ203" i="4"/>
  <c r="CKI203" i="4"/>
  <c r="CKH203" i="4"/>
  <c r="CKG203" i="4"/>
  <c r="CKF203" i="4"/>
  <c r="CKE203" i="4"/>
  <c r="CKD203" i="4"/>
  <c r="CKC203" i="4"/>
  <c r="CKB203" i="4"/>
  <c r="CKA203" i="4"/>
  <c r="CJZ203" i="4"/>
  <c r="CJY203" i="4"/>
  <c r="CJX203" i="4"/>
  <c r="CJW203" i="4"/>
  <c r="CJV203" i="4"/>
  <c r="CJU203" i="4"/>
  <c r="CJT203" i="4"/>
  <c r="CJS203" i="4"/>
  <c r="CJR203" i="4"/>
  <c r="CJQ203" i="4"/>
  <c r="CJP203" i="4"/>
  <c r="CJO203" i="4"/>
  <c r="CJN203" i="4"/>
  <c r="CJM203" i="4"/>
  <c r="CJL203" i="4"/>
  <c r="CJK203" i="4"/>
  <c r="CJJ203" i="4"/>
  <c r="CJI203" i="4"/>
  <c r="CJH203" i="4"/>
  <c r="CJG203" i="4"/>
  <c r="CJF203" i="4"/>
  <c r="CJE203" i="4"/>
  <c r="CJD203" i="4"/>
  <c r="CJC203" i="4"/>
  <c r="CJB203" i="4"/>
  <c r="CJA203" i="4"/>
  <c r="CIZ203" i="4"/>
  <c r="CIY203" i="4"/>
  <c r="CIX203" i="4"/>
  <c r="CIW203" i="4"/>
  <c r="CIV203" i="4"/>
  <c r="CIU203" i="4"/>
  <c r="CIT203" i="4"/>
  <c r="CIS203" i="4"/>
  <c r="CIR203" i="4"/>
  <c r="CIQ203" i="4"/>
  <c r="CIP203" i="4"/>
  <c r="CIO203" i="4"/>
  <c r="CIN203" i="4"/>
  <c r="CIM203" i="4"/>
  <c r="CIL203" i="4"/>
  <c r="CIK203" i="4"/>
  <c r="CIJ203" i="4"/>
  <c r="CII203" i="4"/>
  <c r="CIH203" i="4"/>
  <c r="CIG203" i="4"/>
  <c r="CIF203" i="4"/>
  <c r="CIE203" i="4"/>
  <c r="CID203" i="4"/>
  <c r="CIC203" i="4"/>
  <c r="CIB203" i="4"/>
  <c r="CIA203" i="4"/>
  <c r="CHZ203" i="4"/>
  <c r="CHY203" i="4"/>
  <c r="CHX203" i="4"/>
  <c r="CHW203" i="4"/>
  <c r="CHV203" i="4"/>
  <c r="CHU203" i="4"/>
  <c r="CHT203" i="4"/>
  <c r="CHS203" i="4"/>
  <c r="CHR203" i="4"/>
  <c r="CHQ203" i="4"/>
  <c r="CHP203" i="4"/>
  <c r="CHO203" i="4"/>
  <c r="CHN203" i="4"/>
  <c r="CHM203" i="4"/>
  <c r="CHL203" i="4"/>
  <c r="CHK203" i="4"/>
  <c r="CHJ203" i="4"/>
  <c r="CHI203" i="4"/>
  <c r="CHH203" i="4"/>
  <c r="CHG203" i="4"/>
  <c r="CHF203" i="4"/>
  <c r="CHE203" i="4"/>
  <c r="CHD203" i="4"/>
  <c r="CHC203" i="4"/>
  <c r="CHB203" i="4"/>
  <c r="CHA203" i="4"/>
  <c r="CGZ203" i="4"/>
  <c r="CGY203" i="4"/>
  <c r="CGX203" i="4"/>
  <c r="CGW203" i="4"/>
  <c r="CGV203" i="4"/>
  <c r="CGU203" i="4"/>
  <c r="CGT203" i="4"/>
  <c r="CGS203" i="4"/>
  <c r="CGR203" i="4"/>
  <c r="CGQ203" i="4"/>
  <c r="CGP203" i="4"/>
  <c r="CGO203" i="4"/>
  <c r="CGN203" i="4"/>
  <c r="CGM203" i="4"/>
  <c r="CGL203" i="4"/>
  <c r="CGK203" i="4"/>
  <c r="CGJ203" i="4"/>
  <c r="CGI203" i="4"/>
  <c r="CGH203" i="4"/>
  <c r="CGG203" i="4"/>
  <c r="CGF203" i="4"/>
  <c r="CGE203" i="4"/>
  <c r="CGD203" i="4"/>
  <c r="CGC203" i="4"/>
  <c r="CGB203" i="4"/>
  <c r="CGA203" i="4"/>
  <c r="CFZ203" i="4"/>
  <c r="CFY203" i="4"/>
  <c r="CFX203" i="4"/>
  <c r="CFW203" i="4"/>
  <c r="CFV203" i="4"/>
  <c r="CFU203" i="4"/>
  <c r="CFT203" i="4"/>
  <c r="CFS203" i="4"/>
  <c r="CFR203" i="4"/>
  <c r="CFQ203" i="4"/>
  <c r="CFP203" i="4"/>
  <c r="CFO203" i="4"/>
  <c r="CFN203" i="4"/>
  <c r="CFM203" i="4"/>
  <c r="CFL203" i="4"/>
  <c r="CFK203" i="4"/>
  <c r="CFJ203" i="4"/>
  <c r="CFI203" i="4"/>
  <c r="CFH203" i="4"/>
  <c r="CFG203" i="4"/>
  <c r="CFF203" i="4"/>
  <c r="CFE203" i="4"/>
  <c r="CFD203" i="4"/>
  <c r="CFC203" i="4"/>
  <c r="CFB203" i="4"/>
  <c r="CFA203" i="4"/>
  <c r="CEZ203" i="4"/>
  <c r="CEY203" i="4"/>
  <c r="CEX203" i="4"/>
  <c r="CEW203" i="4"/>
  <c r="CEV203" i="4"/>
  <c r="CEU203" i="4"/>
  <c r="CET203" i="4"/>
  <c r="CES203" i="4"/>
  <c r="CER203" i="4"/>
  <c r="CEQ203" i="4"/>
  <c r="CEP203" i="4"/>
  <c r="CEO203" i="4"/>
  <c r="CEN203" i="4"/>
  <c r="CEM203" i="4"/>
  <c r="CEL203" i="4"/>
  <c r="CEK203" i="4"/>
  <c r="CEJ203" i="4"/>
  <c r="CEI203" i="4"/>
  <c r="CEH203" i="4"/>
  <c r="CEG203" i="4"/>
  <c r="CEF203" i="4"/>
  <c r="CEE203" i="4"/>
  <c r="CED203" i="4"/>
  <c r="CEC203" i="4"/>
  <c r="CEB203" i="4"/>
  <c r="CEA203" i="4"/>
  <c r="CDZ203" i="4"/>
  <c r="CDY203" i="4"/>
  <c r="CDX203" i="4"/>
  <c r="CDW203" i="4"/>
  <c r="CDV203" i="4"/>
  <c r="CDU203" i="4"/>
  <c r="CDT203" i="4"/>
  <c r="CDS203" i="4"/>
  <c r="CDR203" i="4"/>
  <c r="CDQ203" i="4"/>
  <c r="CDP203" i="4"/>
  <c r="CDO203" i="4"/>
  <c r="CDN203" i="4"/>
  <c r="CDM203" i="4"/>
  <c r="CDL203" i="4"/>
  <c r="CDK203" i="4"/>
  <c r="CDJ203" i="4"/>
  <c r="CDI203" i="4"/>
  <c r="CDH203" i="4"/>
  <c r="CDG203" i="4"/>
  <c r="CDF203" i="4"/>
  <c r="CDE203" i="4"/>
  <c r="CDD203" i="4"/>
  <c r="CDC203" i="4"/>
  <c r="CDB203" i="4"/>
  <c r="CDA203" i="4"/>
  <c r="CCZ203" i="4"/>
  <c r="CCY203" i="4"/>
  <c r="CCX203" i="4"/>
  <c r="CCW203" i="4"/>
  <c r="CCV203" i="4"/>
  <c r="CCU203" i="4"/>
  <c r="CCT203" i="4"/>
  <c r="CCS203" i="4"/>
  <c r="CCR203" i="4"/>
  <c r="CCQ203" i="4"/>
  <c r="CCP203" i="4"/>
  <c r="CCO203" i="4"/>
  <c r="CCN203" i="4"/>
  <c r="CCM203" i="4"/>
  <c r="CCL203" i="4"/>
  <c r="CCK203" i="4"/>
  <c r="CCJ203" i="4"/>
  <c r="CCI203" i="4"/>
  <c r="CCH203" i="4"/>
  <c r="CCG203" i="4"/>
  <c r="CCF203" i="4"/>
  <c r="CCE203" i="4"/>
  <c r="CCD203" i="4"/>
  <c r="CCC203" i="4"/>
  <c r="CCB203" i="4"/>
  <c r="CCA203" i="4"/>
  <c r="CBZ203" i="4"/>
  <c r="CBY203" i="4"/>
  <c r="CBX203" i="4"/>
  <c r="CBW203" i="4"/>
  <c r="CBV203" i="4"/>
  <c r="CBU203" i="4"/>
  <c r="CBT203" i="4"/>
  <c r="CBS203" i="4"/>
  <c r="CBR203" i="4"/>
  <c r="CBQ203" i="4"/>
  <c r="CBP203" i="4"/>
  <c r="CBO203" i="4"/>
  <c r="CBN203" i="4"/>
  <c r="CBM203" i="4"/>
  <c r="CBL203" i="4"/>
  <c r="CBK203" i="4"/>
  <c r="CBJ203" i="4"/>
  <c r="CBI203" i="4"/>
  <c r="CBH203" i="4"/>
  <c r="CBG203" i="4"/>
  <c r="CBF203" i="4"/>
  <c r="CBE203" i="4"/>
  <c r="CBD203" i="4"/>
  <c r="CBC203" i="4"/>
  <c r="CBB203" i="4"/>
  <c r="CBA203" i="4"/>
  <c r="CAZ203" i="4"/>
  <c r="CAY203" i="4"/>
  <c r="CAX203" i="4"/>
  <c r="CAW203" i="4"/>
  <c r="CAV203" i="4"/>
  <c r="CAU203" i="4"/>
  <c r="CAT203" i="4"/>
  <c r="CAS203" i="4"/>
  <c r="CAR203" i="4"/>
  <c r="CAQ203" i="4"/>
  <c r="CAP203" i="4"/>
  <c r="CAO203" i="4"/>
  <c r="CAN203" i="4"/>
  <c r="CAM203" i="4"/>
  <c r="CAL203" i="4"/>
  <c r="CAK203" i="4"/>
  <c r="CAJ203" i="4"/>
  <c r="CAI203" i="4"/>
  <c r="CAH203" i="4"/>
  <c r="CAG203" i="4"/>
  <c r="CAF203" i="4"/>
  <c r="CAE203" i="4"/>
  <c r="CAD203" i="4"/>
  <c r="CAC203" i="4"/>
  <c r="CAB203" i="4"/>
  <c r="CAA203" i="4"/>
  <c r="BZZ203" i="4"/>
  <c r="BZY203" i="4"/>
  <c r="BZX203" i="4"/>
  <c r="BZW203" i="4"/>
  <c r="BZV203" i="4"/>
  <c r="BZU203" i="4"/>
  <c r="BZT203" i="4"/>
  <c r="BZS203" i="4"/>
  <c r="BZR203" i="4"/>
  <c r="BZQ203" i="4"/>
  <c r="BZP203" i="4"/>
  <c r="BZO203" i="4"/>
  <c r="BZN203" i="4"/>
  <c r="BZM203" i="4"/>
  <c r="BZL203" i="4"/>
  <c r="BZK203" i="4"/>
  <c r="BZJ203" i="4"/>
  <c r="BZI203" i="4"/>
  <c r="BZH203" i="4"/>
  <c r="BZG203" i="4"/>
  <c r="BZF203" i="4"/>
  <c r="BZE203" i="4"/>
  <c r="BZD203" i="4"/>
  <c r="BZC203" i="4"/>
  <c r="BZB203" i="4"/>
  <c r="BZA203" i="4"/>
  <c r="BYZ203" i="4"/>
  <c r="BYY203" i="4"/>
  <c r="BYX203" i="4"/>
  <c r="BYW203" i="4"/>
  <c r="BYV203" i="4"/>
  <c r="BYU203" i="4"/>
  <c r="BYT203" i="4"/>
  <c r="BYS203" i="4"/>
  <c r="BYR203" i="4"/>
  <c r="BYQ203" i="4"/>
  <c r="BYP203" i="4"/>
  <c r="BYO203" i="4"/>
  <c r="BYN203" i="4"/>
  <c r="BYM203" i="4"/>
  <c r="BYL203" i="4"/>
  <c r="BYK203" i="4"/>
  <c r="BYJ203" i="4"/>
  <c r="BYI203" i="4"/>
  <c r="BYH203" i="4"/>
  <c r="BYG203" i="4"/>
  <c r="BYF203" i="4"/>
  <c r="BYE203" i="4"/>
  <c r="BYD203" i="4"/>
  <c r="BYC203" i="4"/>
  <c r="BYB203" i="4"/>
  <c r="BYA203" i="4"/>
  <c r="BXZ203" i="4"/>
  <c r="BXY203" i="4"/>
  <c r="BXX203" i="4"/>
  <c r="BXW203" i="4"/>
  <c r="BXV203" i="4"/>
  <c r="BXU203" i="4"/>
  <c r="BXT203" i="4"/>
  <c r="BXS203" i="4"/>
  <c r="BXR203" i="4"/>
  <c r="BXQ203" i="4"/>
  <c r="BXP203" i="4"/>
  <c r="BXO203" i="4"/>
  <c r="BXN203" i="4"/>
  <c r="BXM203" i="4"/>
  <c r="BXL203" i="4"/>
  <c r="BXK203" i="4"/>
  <c r="BXJ203" i="4"/>
  <c r="BXI203" i="4"/>
  <c r="BXH203" i="4"/>
  <c r="BXG203" i="4"/>
  <c r="BXF203" i="4"/>
  <c r="BXE203" i="4"/>
  <c r="BXD203" i="4"/>
  <c r="BXC203" i="4"/>
  <c r="BXB203" i="4"/>
  <c r="BXA203" i="4"/>
  <c r="BWZ203" i="4"/>
  <c r="BWY203" i="4"/>
  <c r="BWX203" i="4"/>
  <c r="BWW203" i="4"/>
  <c r="BWV203" i="4"/>
  <c r="BWU203" i="4"/>
  <c r="BWT203" i="4"/>
  <c r="BWS203" i="4"/>
  <c r="BWR203" i="4"/>
  <c r="BWQ203" i="4"/>
  <c r="BWP203" i="4"/>
  <c r="BWO203" i="4"/>
  <c r="BWN203" i="4"/>
  <c r="BWM203" i="4"/>
  <c r="BWL203" i="4"/>
  <c r="BWK203" i="4"/>
  <c r="BWJ203" i="4"/>
  <c r="BWI203" i="4"/>
  <c r="BWH203" i="4"/>
  <c r="BWG203" i="4"/>
  <c r="BWF203" i="4"/>
  <c r="BWE203" i="4"/>
  <c r="BWD203" i="4"/>
  <c r="BWC203" i="4"/>
  <c r="BWB203" i="4"/>
  <c r="BWA203" i="4"/>
  <c r="BVZ203" i="4"/>
  <c r="BVY203" i="4"/>
  <c r="BVX203" i="4"/>
  <c r="BVW203" i="4"/>
  <c r="BVV203" i="4"/>
  <c r="BVU203" i="4"/>
  <c r="BVT203" i="4"/>
  <c r="BVS203" i="4"/>
  <c r="BVR203" i="4"/>
  <c r="BVQ203" i="4"/>
  <c r="BVP203" i="4"/>
  <c r="BVO203" i="4"/>
  <c r="BVN203" i="4"/>
  <c r="BVM203" i="4"/>
  <c r="BVL203" i="4"/>
  <c r="BVK203" i="4"/>
  <c r="BVJ203" i="4"/>
  <c r="BVI203" i="4"/>
  <c r="BVH203" i="4"/>
  <c r="BVG203" i="4"/>
  <c r="BVF203" i="4"/>
  <c r="BVE203" i="4"/>
  <c r="BVD203" i="4"/>
  <c r="BVC203" i="4"/>
  <c r="BVB203" i="4"/>
  <c r="BVA203" i="4"/>
  <c r="BUZ203" i="4"/>
  <c r="BUY203" i="4"/>
  <c r="BUX203" i="4"/>
  <c r="BUW203" i="4"/>
  <c r="BUV203" i="4"/>
  <c r="BUU203" i="4"/>
  <c r="BUT203" i="4"/>
  <c r="BUS203" i="4"/>
  <c r="BUR203" i="4"/>
  <c r="BUQ203" i="4"/>
  <c r="BUP203" i="4"/>
  <c r="BUO203" i="4"/>
  <c r="BUN203" i="4"/>
  <c r="BUM203" i="4"/>
  <c r="BUL203" i="4"/>
  <c r="BUK203" i="4"/>
  <c r="BUJ203" i="4"/>
  <c r="BUI203" i="4"/>
  <c r="BUH203" i="4"/>
  <c r="BUG203" i="4"/>
  <c r="BUF203" i="4"/>
  <c r="BUE203" i="4"/>
  <c r="BUD203" i="4"/>
  <c r="BUC203" i="4"/>
  <c r="BUB203" i="4"/>
  <c r="BUA203" i="4"/>
  <c r="BTZ203" i="4"/>
  <c r="BTY203" i="4"/>
  <c r="BTX203" i="4"/>
  <c r="BTW203" i="4"/>
  <c r="BTV203" i="4"/>
  <c r="BTU203" i="4"/>
  <c r="BTT203" i="4"/>
  <c r="BTS203" i="4"/>
  <c r="BTR203" i="4"/>
  <c r="BTQ203" i="4"/>
  <c r="BTP203" i="4"/>
  <c r="BTO203" i="4"/>
  <c r="BTN203" i="4"/>
  <c r="BTM203" i="4"/>
  <c r="BTL203" i="4"/>
  <c r="BTK203" i="4"/>
  <c r="BTJ203" i="4"/>
  <c r="BTI203" i="4"/>
  <c r="BTH203" i="4"/>
  <c r="BTG203" i="4"/>
  <c r="BTF203" i="4"/>
  <c r="BTE203" i="4"/>
  <c r="BTD203" i="4"/>
  <c r="BTC203" i="4"/>
  <c r="BTB203" i="4"/>
  <c r="BTA203" i="4"/>
  <c r="BSZ203" i="4"/>
  <c r="BSY203" i="4"/>
  <c r="BSX203" i="4"/>
  <c r="BSW203" i="4"/>
  <c r="BSV203" i="4"/>
  <c r="BSU203" i="4"/>
  <c r="BST203" i="4"/>
  <c r="BSS203" i="4"/>
  <c r="BSR203" i="4"/>
  <c r="BSQ203" i="4"/>
  <c r="BSP203" i="4"/>
  <c r="BSO203" i="4"/>
  <c r="BSN203" i="4"/>
  <c r="BSM203" i="4"/>
  <c r="BSL203" i="4"/>
  <c r="BSK203" i="4"/>
  <c r="BSJ203" i="4"/>
  <c r="BSI203" i="4"/>
  <c r="BSH203" i="4"/>
  <c r="BSG203" i="4"/>
  <c r="BSF203" i="4"/>
  <c r="BSE203" i="4"/>
  <c r="BSD203" i="4"/>
  <c r="BSC203" i="4"/>
  <c r="BSB203" i="4"/>
  <c r="BSA203" i="4"/>
  <c r="BRZ203" i="4"/>
  <c r="BRY203" i="4"/>
  <c r="BRX203" i="4"/>
  <c r="BRW203" i="4"/>
  <c r="BRV203" i="4"/>
  <c r="BRU203" i="4"/>
  <c r="BRT203" i="4"/>
  <c r="BRS203" i="4"/>
  <c r="BRR203" i="4"/>
  <c r="BRQ203" i="4"/>
  <c r="BRP203" i="4"/>
  <c r="BRO203" i="4"/>
  <c r="BRN203" i="4"/>
  <c r="BRM203" i="4"/>
  <c r="BRL203" i="4"/>
  <c r="BRK203" i="4"/>
  <c r="BRJ203" i="4"/>
  <c r="BRI203" i="4"/>
  <c r="BRH203" i="4"/>
  <c r="BRG203" i="4"/>
  <c r="BRF203" i="4"/>
  <c r="BRE203" i="4"/>
  <c r="BRD203" i="4"/>
  <c r="BRC203" i="4"/>
  <c r="BRB203" i="4"/>
  <c r="BRA203" i="4"/>
  <c r="BQZ203" i="4"/>
  <c r="BQY203" i="4"/>
  <c r="BQX203" i="4"/>
  <c r="BQW203" i="4"/>
  <c r="BQV203" i="4"/>
  <c r="BQU203" i="4"/>
  <c r="BQT203" i="4"/>
  <c r="BQS203" i="4"/>
  <c r="BQR203" i="4"/>
  <c r="BQQ203" i="4"/>
  <c r="BQP203" i="4"/>
  <c r="BQO203" i="4"/>
  <c r="BQN203" i="4"/>
  <c r="BQM203" i="4"/>
  <c r="BQL203" i="4"/>
  <c r="BQK203" i="4"/>
  <c r="BQJ203" i="4"/>
  <c r="BQI203" i="4"/>
  <c r="BQH203" i="4"/>
  <c r="BQG203" i="4"/>
  <c r="BQF203" i="4"/>
  <c r="BQE203" i="4"/>
  <c r="BQD203" i="4"/>
  <c r="BQC203" i="4"/>
  <c r="BQB203" i="4"/>
  <c r="BQA203" i="4"/>
  <c r="BPZ203" i="4"/>
  <c r="BPY203" i="4"/>
  <c r="BPX203" i="4"/>
  <c r="BPW203" i="4"/>
  <c r="BPV203" i="4"/>
  <c r="BPU203" i="4"/>
  <c r="BPT203" i="4"/>
  <c r="BPS203" i="4"/>
  <c r="BPR203" i="4"/>
  <c r="BPQ203" i="4"/>
  <c r="BPP203" i="4"/>
  <c r="BPO203" i="4"/>
  <c r="BPN203" i="4"/>
  <c r="BPM203" i="4"/>
  <c r="BPL203" i="4"/>
  <c r="BPK203" i="4"/>
  <c r="BPJ203" i="4"/>
  <c r="BPI203" i="4"/>
  <c r="BPH203" i="4"/>
  <c r="BPG203" i="4"/>
  <c r="BPF203" i="4"/>
  <c r="BPE203" i="4"/>
  <c r="BPD203" i="4"/>
  <c r="BPC203" i="4"/>
  <c r="BPB203" i="4"/>
  <c r="BPA203" i="4"/>
  <c r="BOZ203" i="4"/>
  <c r="BOY203" i="4"/>
  <c r="BOX203" i="4"/>
  <c r="BOW203" i="4"/>
  <c r="BOV203" i="4"/>
  <c r="BOU203" i="4"/>
  <c r="BOT203" i="4"/>
  <c r="BOS203" i="4"/>
  <c r="BOR203" i="4"/>
  <c r="BOQ203" i="4"/>
  <c r="BOP203" i="4"/>
  <c r="BOO203" i="4"/>
  <c r="BON203" i="4"/>
  <c r="BOM203" i="4"/>
  <c r="BOL203" i="4"/>
  <c r="BOK203" i="4"/>
  <c r="BOJ203" i="4"/>
  <c r="BOI203" i="4"/>
  <c r="BOH203" i="4"/>
  <c r="BOG203" i="4"/>
  <c r="BOF203" i="4"/>
  <c r="BOE203" i="4"/>
  <c r="BOD203" i="4"/>
  <c r="BOC203" i="4"/>
  <c r="BOB203" i="4"/>
  <c r="BOA203" i="4"/>
  <c r="BNZ203" i="4"/>
  <c r="BNY203" i="4"/>
  <c r="BNX203" i="4"/>
  <c r="BNW203" i="4"/>
  <c r="BNV203" i="4"/>
  <c r="BNU203" i="4"/>
  <c r="BNT203" i="4"/>
  <c r="BNS203" i="4"/>
  <c r="BNR203" i="4"/>
  <c r="BNQ203" i="4"/>
  <c r="BNP203" i="4"/>
  <c r="BNO203" i="4"/>
  <c r="BNN203" i="4"/>
  <c r="BNM203" i="4"/>
  <c r="BNL203" i="4"/>
  <c r="BNK203" i="4"/>
  <c r="BNJ203" i="4"/>
  <c r="BNI203" i="4"/>
  <c r="BNH203" i="4"/>
  <c r="BNG203" i="4"/>
  <c r="BNF203" i="4"/>
  <c r="BNE203" i="4"/>
  <c r="BND203" i="4"/>
  <c r="BNC203" i="4"/>
  <c r="BNB203" i="4"/>
  <c r="BNA203" i="4"/>
  <c r="BMZ203" i="4"/>
  <c r="BMY203" i="4"/>
  <c r="BMX203" i="4"/>
  <c r="BMW203" i="4"/>
  <c r="BMV203" i="4"/>
  <c r="BMU203" i="4"/>
  <c r="BMT203" i="4"/>
  <c r="BMS203" i="4"/>
  <c r="BMR203" i="4"/>
  <c r="BMQ203" i="4"/>
  <c r="BMP203" i="4"/>
  <c r="BMO203" i="4"/>
  <c r="BMN203" i="4"/>
  <c r="BMM203" i="4"/>
  <c r="BML203" i="4"/>
  <c r="BMK203" i="4"/>
  <c r="BMJ203" i="4"/>
  <c r="BMI203" i="4"/>
  <c r="BMH203" i="4"/>
  <c r="BMG203" i="4"/>
  <c r="BMF203" i="4"/>
  <c r="BME203" i="4"/>
  <c r="BMD203" i="4"/>
  <c r="BMC203" i="4"/>
  <c r="BMB203" i="4"/>
  <c r="BMA203" i="4"/>
  <c r="BLZ203" i="4"/>
  <c r="BLY203" i="4"/>
  <c r="BLX203" i="4"/>
  <c r="BLW203" i="4"/>
  <c r="BLV203" i="4"/>
  <c r="BLU203" i="4"/>
  <c r="BLT203" i="4"/>
  <c r="BLS203" i="4"/>
  <c r="BLR203" i="4"/>
  <c r="BLQ203" i="4"/>
  <c r="BLP203" i="4"/>
  <c r="BLO203" i="4"/>
  <c r="BLN203" i="4"/>
  <c r="BLM203" i="4"/>
  <c r="BLL203" i="4"/>
  <c r="BLK203" i="4"/>
  <c r="BLJ203" i="4"/>
  <c r="BLI203" i="4"/>
  <c r="BLH203" i="4"/>
  <c r="BLG203" i="4"/>
  <c r="BLF203" i="4"/>
  <c r="BLE203" i="4"/>
  <c r="BLD203" i="4"/>
  <c r="BLC203" i="4"/>
  <c r="BLB203" i="4"/>
  <c r="BLA203" i="4"/>
  <c r="BKZ203" i="4"/>
  <c r="BKY203" i="4"/>
  <c r="BKX203" i="4"/>
  <c r="BKW203" i="4"/>
  <c r="BKV203" i="4"/>
  <c r="BKU203" i="4"/>
  <c r="BKT203" i="4"/>
  <c r="BKS203" i="4"/>
  <c r="BKR203" i="4"/>
  <c r="BKQ203" i="4"/>
  <c r="BKP203" i="4"/>
  <c r="BKO203" i="4"/>
  <c r="BKN203" i="4"/>
  <c r="BKM203" i="4"/>
  <c r="BKL203" i="4"/>
  <c r="BKK203" i="4"/>
  <c r="BKJ203" i="4"/>
  <c r="BKI203" i="4"/>
  <c r="BKH203" i="4"/>
  <c r="BKG203" i="4"/>
  <c r="BKF203" i="4"/>
  <c r="BKE203" i="4"/>
  <c r="BKD203" i="4"/>
  <c r="BKC203" i="4"/>
  <c r="BKB203" i="4"/>
  <c r="BKA203" i="4"/>
  <c r="BJZ203" i="4"/>
  <c r="BJY203" i="4"/>
  <c r="BJX203" i="4"/>
  <c r="BJW203" i="4"/>
  <c r="BJV203" i="4"/>
  <c r="BJU203" i="4"/>
  <c r="BJT203" i="4"/>
  <c r="BJS203" i="4"/>
  <c r="BJR203" i="4"/>
  <c r="BJQ203" i="4"/>
  <c r="BJP203" i="4"/>
  <c r="BJO203" i="4"/>
  <c r="BJN203" i="4"/>
  <c r="BJM203" i="4"/>
  <c r="BJL203" i="4"/>
  <c r="BJK203" i="4"/>
  <c r="BJJ203" i="4"/>
  <c r="BJI203" i="4"/>
  <c r="BJH203" i="4"/>
  <c r="BJG203" i="4"/>
  <c r="BJF203" i="4"/>
  <c r="BJE203" i="4"/>
  <c r="BJD203" i="4"/>
  <c r="BJC203" i="4"/>
  <c r="BJB203" i="4"/>
  <c r="BJA203" i="4"/>
  <c r="BIZ203" i="4"/>
  <c r="BIY203" i="4"/>
  <c r="BIX203" i="4"/>
  <c r="BIW203" i="4"/>
  <c r="BIV203" i="4"/>
  <c r="BIU203" i="4"/>
  <c r="BIT203" i="4"/>
  <c r="BIS203" i="4"/>
  <c r="BIR203" i="4"/>
  <c r="BIQ203" i="4"/>
  <c r="BIP203" i="4"/>
  <c r="BIO203" i="4"/>
  <c r="BIN203" i="4"/>
  <c r="BIM203" i="4"/>
  <c r="BIL203" i="4"/>
  <c r="BIK203" i="4"/>
  <c r="BIJ203" i="4"/>
  <c r="BII203" i="4"/>
  <c r="BIH203" i="4"/>
  <c r="BIG203" i="4"/>
  <c r="BIF203" i="4"/>
  <c r="BIE203" i="4"/>
  <c r="BID203" i="4"/>
  <c r="BIC203" i="4"/>
  <c r="BIB203" i="4"/>
  <c r="BIA203" i="4"/>
  <c r="BHZ203" i="4"/>
  <c r="BHY203" i="4"/>
  <c r="BHX203" i="4"/>
  <c r="BHW203" i="4"/>
  <c r="BHV203" i="4"/>
  <c r="BHU203" i="4"/>
  <c r="BHT203" i="4"/>
  <c r="BHS203" i="4"/>
  <c r="BHR203" i="4"/>
  <c r="BHQ203" i="4"/>
  <c r="BHP203" i="4"/>
  <c r="BHO203" i="4"/>
  <c r="BHN203" i="4"/>
  <c r="BHM203" i="4"/>
  <c r="BHL203" i="4"/>
  <c r="BHK203" i="4"/>
  <c r="BHJ203" i="4"/>
  <c r="BHI203" i="4"/>
  <c r="BHH203" i="4"/>
  <c r="BHG203" i="4"/>
  <c r="BHF203" i="4"/>
  <c r="BHE203" i="4"/>
  <c r="BHD203" i="4"/>
  <c r="BHC203" i="4"/>
  <c r="BHB203" i="4"/>
  <c r="BHA203" i="4"/>
  <c r="BGZ203" i="4"/>
  <c r="BGY203" i="4"/>
  <c r="BGX203" i="4"/>
  <c r="BGW203" i="4"/>
  <c r="BGV203" i="4"/>
  <c r="BGU203" i="4"/>
  <c r="BGT203" i="4"/>
  <c r="BGS203" i="4"/>
  <c r="BGR203" i="4"/>
  <c r="BGQ203" i="4"/>
  <c r="BGP203" i="4"/>
  <c r="BGO203" i="4"/>
  <c r="BGN203" i="4"/>
  <c r="BGM203" i="4"/>
  <c r="BGL203" i="4"/>
  <c r="BGK203" i="4"/>
  <c r="BGJ203" i="4"/>
  <c r="BGI203" i="4"/>
  <c r="BGH203" i="4"/>
  <c r="BGG203" i="4"/>
  <c r="BGF203" i="4"/>
  <c r="BGE203" i="4"/>
  <c r="BGD203" i="4"/>
  <c r="BGC203" i="4"/>
  <c r="BGB203" i="4"/>
  <c r="BGA203" i="4"/>
  <c r="BFZ203" i="4"/>
  <c r="BFY203" i="4"/>
  <c r="BFX203" i="4"/>
  <c r="BFW203" i="4"/>
  <c r="BFV203" i="4"/>
  <c r="BFU203" i="4"/>
  <c r="BFT203" i="4"/>
  <c r="BFS203" i="4"/>
  <c r="BFR203" i="4"/>
  <c r="BFQ203" i="4"/>
  <c r="BFP203" i="4"/>
  <c r="BFO203" i="4"/>
  <c r="BFN203" i="4"/>
  <c r="BFM203" i="4"/>
  <c r="BFL203" i="4"/>
  <c r="BFK203" i="4"/>
  <c r="BFJ203" i="4"/>
  <c r="BFI203" i="4"/>
  <c r="BFH203" i="4"/>
  <c r="BFG203" i="4"/>
  <c r="BFF203" i="4"/>
  <c r="BFE203" i="4"/>
  <c r="BFD203" i="4"/>
  <c r="BFC203" i="4"/>
  <c r="BFB203" i="4"/>
  <c r="BFA203" i="4"/>
  <c r="BEZ203" i="4"/>
  <c r="BEY203" i="4"/>
  <c r="BEX203" i="4"/>
  <c r="BEW203" i="4"/>
  <c r="BEV203" i="4"/>
  <c r="BEU203" i="4"/>
  <c r="BET203" i="4"/>
  <c r="BES203" i="4"/>
  <c r="BER203" i="4"/>
  <c r="BEQ203" i="4"/>
  <c r="BEP203" i="4"/>
  <c r="BEO203" i="4"/>
  <c r="BEN203" i="4"/>
  <c r="BEM203" i="4"/>
  <c r="BEL203" i="4"/>
  <c r="BEK203" i="4"/>
  <c r="BEJ203" i="4"/>
  <c r="BEI203" i="4"/>
  <c r="BEH203" i="4"/>
  <c r="BEG203" i="4"/>
  <c r="BEF203" i="4"/>
  <c r="BEE203" i="4"/>
  <c r="BED203" i="4"/>
  <c r="BEC203" i="4"/>
  <c r="BEB203" i="4"/>
  <c r="BEA203" i="4"/>
  <c r="BDZ203" i="4"/>
  <c r="BDY203" i="4"/>
  <c r="BDX203" i="4"/>
  <c r="BDW203" i="4"/>
  <c r="BDV203" i="4"/>
  <c r="BDU203" i="4"/>
  <c r="BDT203" i="4"/>
  <c r="BDS203" i="4"/>
  <c r="BDR203" i="4"/>
  <c r="BDQ203" i="4"/>
  <c r="BDP203" i="4"/>
  <c r="BDO203" i="4"/>
  <c r="BDN203" i="4"/>
  <c r="BDM203" i="4"/>
  <c r="BDL203" i="4"/>
  <c r="BDK203" i="4"/>
  <c r="BDJ203" i="4"/>
  <c r="BDI203" i="4"/>
  <c r="BDH203" i="4"/>
  <c r="BDG203" i="4"/>
  <c r="BDF203" i="4"/>
  <c r="BDE203" i="4"/>
  <c r="BDD203" i="4"/>
  <c r="BDC203" i="4"/>
  <c r="BDB203" i="4"/>
  <c r="BDA203" i="4"/>
  <c r="BCZ203" i="4"/>
  <c r="BCY203" i="4"/>
  <c r="BCX203" i="4"/>
  <c r="BCW203" i="4"/>
  <c r="BCV203" i="4"/>
  <c r="BCU203" i="4"/>
  <c r="BCT203" i="4"/>
  <c r="BCS203" i="4"/>
  <c r="BCR203" i="4"/>
  <c r="BCQ203" i="4"/>
  <c r="BCP203" i="4"/>
  <c r="BCO203" i="4"/>
  <c r="BCN203" i="4"/>
  <c r="BCM203" i="4"/>
  <c r="BCL203" i="4"/>
  <c r="BCK203" i="4"/>
  <c r="BCJ203" i="4"/>
  <c r="BCI203" i="4"/>
  <c r="BCH203" i="4"/>
  <c r="BCG203" i="4"/>
  <c r="BCF203" i="4"/>
  <c r="BCE203" i="4"/>
  <c r="BCD203" i="4"/>
  <c r="BCC203" i="4"/>
  <c r="BCB203" i="4"/>
  <c r="BCA203" i="4"/>
  <c r="BBZ203" i="4"/>
  <c r="BBY203" i="4"/>
  <c r="BBX203" i="4"/>
  <c r="BBW203" i="4"/>
  <c r="BBV203" i="4"/>
  <c r="BBU203" i="4"/>
  <c r="BBT203" i="4"/>
  <c r="BBS203" i="4"/>
  <c r="BBR203" i="4"/>
  <c r="BBQ203" i="4"/>
  <c r="BBP203" i="4"/>
  <c r="BBO203" i="4"/>
  <c r="BBN203" i="4"/>
  <c r="BBM203" i="4"/>
  <c r="BBL203" i="4"/>
  <c r="BBK203" i="4"/>
  <c r="BBJ203" i="4"/>
  <c r="BBI203" i="4"/>
  <c r="BBH203" i="4"/>
  <c r="BBG203" i="4"/>
  <c r="BBF203" i="4"/>
  <c r="BBE203" i="4"/>
  <c r="BBD203" i="4"/>
  <c r="BBC203" i="4"/>
  <c r="BBB203" i="4"/>
  <c r="BBA203" i="4"/>
  <c r="BAZ203" i="4"/>
  <c r="BAY203" i="4"/>
  <c r="BAX203" i="4"/>
  <c r="BAW203" i="4"/>
  <c r="BAV203" i="4"/>
  <c r="BAU203" i="4"/>
  <c r="BAT203" i="4"/>
  <c r="BAS203" i="4"/>
  <c r="BAR203" i="4"/>
  <c r="BAQ203" i="4"/>
  <c r="BAP203" i="4"/>
  <c r="BAO203" i="4"/>
  <c r="BAN203" i="4"/>
  <c r="BAM203" i="4"/>
  <c r="BAL203" i="4"/>
  <c r="BAK203" i="4"/>
  <c r="BAJ203" i="4"/>
  <c r="BAI203" i="4"/>
  <c r="BAH203" i="4"/>
  <c r="BAG203" i="4"/>
  <c r="BAF203" i="4"/>
  <c r="BAE203" i="4"/>
  <c r="BAD203" i="4"/>
  <c r="BAC203" i="4"/>
  <c r="BAB203" i="4"/>
  <c r="BAA203" i="4"/>
  <c r="AZZ203" i="4"/>
  <c r="AZY203" i="4"/>
  <c r="AZX203" i="4"/>
  <c r="AZW203" i="4"/>
  <c r="AZV203" i="4"/>
  <c r="AZU203" i="4"/>
  <c r="AZT203" i="4"/>
  <c r="AZS203" i="4"/>
  <c r="AZR203" i="4"/>
  <c r="AZQ203" i="4"/>
  <c r="AZP203" i="4"/>
  <c r="AZO203" i="4"/>
  <c r="AZN203" i="4"/>
  <c r="AZM203" i="4"/>
  <c r="AZL203" i="4"/>
  <c r="AZK203" i="4"/>
  <c r="AZJ203" i="4"/>
  <c r="AZI203" i="4"/>
  <c r="AZH203" i="4"/>
  <c r="AZG203" i="4"/>
  <c r="AZF203" i="4"/>
  <c r="AZE203" i="4"/>
  <c r="AZD203" i="4"/>
  <c r="AZC203" i="4"/>
  <c r="AZB203" i="4"/>
  <c r="AZA203" i="4"/>
  <c r="AYZ203" i="4"/>
  <c r="AYY203" i="4"/>
  <c r="AYX203" i="4"/>
  <c r="AYW203" i="4"/>
  <c r="AYV203" i="4"/>
  <c r="AYU203" i="4"/>
  <c r="AYT203" i="4"/>
  <c r="AYS203" i="4"/>
  <c r="AYR203" i="4"/>
  <c r="AYQ203" i="4"/>
  <c r="AYP203" i="4"/>
  <c r="AYO203" i="4"/>
  <c r="AYN203" i="4"/>
  <c r="AYM203" i="4"/>
  <c r="AYL203" i="4"/>
  <c r="AYK203" i="4"/>
  <c r="AYJ203" i="4"/>
  <c r="AYI203" i="4"/>
  <c r="AYH203" i="4"/>
  <c r="AYG203" i="4"/>
  <c r="AYF203" i="4"/>
  <c r="AYE203" i="4"/>
  <c r="AYD203" i="4"/>
  <c r="AYC203" i="4"/>
  <c r="AYB203" i="4"/>
  <c r="AYA203" i="4"/>
  <c r="AXZ203" i="4"/>
  <c r="AXY203" i="4"/>
  <c r="AXX203" i="4"/>
  <c r="AXW203" i="4"/>
  <c r="AXV203" i="4"/>
  <c r="AXU203" i="4"/>
  <c r="AXT203" i="4"/>
  <c r="AXS203" i="4"/>
  <c r="AXR203" i="4"/>
  <c r="AXQ203" i="4"/>
  <c r="AXP203" i="4"/>
  <c r="AXO203" i="4"/>
  <c r="AXN203" i="4"/>
  <c r="AXM203" i="4"/>
  <c r="AXL203" i="4"/>
  <c r="AXK203" i="4"/>
  <c r="AXJ203" i="4"/>
  <c r="AXI203" i="4"/>
  <c r="AXH203" i="4"/>
  <c r="AXG203" i="4"/>
  <c r="AXF203" i="4"/>
  <c r="AXE203" i="4"/>
  <c r="AXD203" i="4"/>
  <c r="AXC203" i="4"/>
  <c r="AXB203" i="4"/>
  <c r="AXA203" i="4"/>
  <c r="AWZ203" i="4"/>
  <c r="AWY203" i="4"/>
  <c r="AWX203" i="4"/>
  <c r="AWW203" i="4"/>
  <c r="AWV203" i="4"/>
  <c r="AWU203" i="4"/>
  <c r="AWT203" i="4"/>
  <c r="AWS203" i="4"/>
  <c r="AWR203" i="4"/>
  <c r="AWQ203" i="4"/>
  <c r="AWP203" i="4"/>
  <c r="AWO203" i="4"/>
  <c r="AWN203" i="4"/>
  <c r="AWM203" i="4"/>
  <c r="AWL203" i="4"/>
  <c r="AWK203" i="4"/>
  <c r="AWJ203" i="4"/>
  <c r="AWI203" i="4"/>
  <c r="AWH203" i="4"/>
  <c r="AWG203" i="4"/>
  <c r="AWF203" i="4"/>
  <c r="AWE203" i="4"/>
  <c r="AWD203" i="4"/>
  <c r="AWC203" i="4"/>
  <c r="AWB203" i="4"/>
  <c r="AWA203" i="4"/>
  <c r="AVZ203" i="4"/>
  <c r="AVY203" i="4"/>
  <c r="AVX203" i="4"/>
  <c r="AVW203" i="4"/>
  <c r="AVV203" i="4"/>
  <c r="AVU203" i="4"/>
  <c r="AVT203" i="4"/>
  <c r="AVS203" i="4"/>
  <c r="AVR203" i="4"/>
  <c r="AVQ203" i="4"/>
  <c r="AVP203" i="4"/>
  <c r="AVO203" i="4"/>
  <c r="AVN203" i="4"/>
  <c r="AVM203" i="4"/>
  <c r="AVL203" i="4"/>
  <c r="AVK203" i="4"/>
  <c r="AVJ203" i="4"/>
  <c r="AVI203" i="4"/>
  <c r="AVH203" i="4"/>
  <c r="AVG203" i="4"/>
  <c r="AVF203" i="4"/>
  <c r="AVE203" i="4"/>
  <c r="AVD203" i="4"/>
  <c r="AVC203" i="4"/>
  <c r="AVB203" i="4"/>
  <c r="AVA203" i="4"/>
  <c r="AUZ203" i="4"/>
  <c r="AUY203" i="4"/>
  <c r="AUX203" i="4"/>
  <c r="AUW203" i="4"/>
  <c r="AUV203" i="4"/>
  <c r="AUU203" i="4"/>
  <c r="AUT203" i="4"/>
  <c r="AUS203" i="4"/>
  <c r="AUR203" i="4"/>
  <c r="AUQ203" i="4"/>
  <c r="AUP203" i="4"/>
  <c r="AUO203" i="4"/>
  <c r="AUN203" i="4"/>
  <c r="AUM203" i="4"/>
  <c r="AUL203" i="4"/>
  <c r="AUK203" i="4"/>
  <c r="AUJ203" i="4"/>
  <c r="AUI203" i="4"/>
  <c r="AUH203" i="4"/>
  <c r="AUG203" i="4"/>
  <c r="AUF203" i="4"/>
  <c r="AUE203" i="4"/>
  <c r="AUD203" i="4"/>
  <c r="AUC203" i="4"/>
  <c r="AUB203" i="4"/>
  <c r="AUA203" i="4"/>
  <c r="ATZ203" i="4"/>
  <c r="ATY203" i="4"/>
  <c r="ATX203" i="4"/>
  <c r="ATW203" i="4"/>
  <c r="ATV203" i="4"/>
  <c r="ATU203" i="4"/>
  <c r="ATT203" i="4"/>
  <c r="ATS203" i="4"/>
  <c r="ATR203" i="4"/>
  <c r="ATQ203" i="4"/>
  <c r="ATP203" i="4"/>
  <c r="ATO203" i="4"/>
  <c r="ATN203" i="4"/>
  <c r="ATM203" i="4"/>
  <c r="ATL203" i="4"/>
  <c r="ATK203" i="4"/>
  <c r="ATJ203" i="4"/>
  <c r="ATI203" i="4"/>
  <c r="ATH203" i="4"/>
  <c r="ATG203" i="4"/>
  <c r="ATF203" i="4"/>
  <c r="ATE203" i="4"/>
  <c r="ATD203" i="4"/>
  <c r="ATC203" i="4"/>
  <c r="ATB203" i="4"/>
  <c r="ATA203" i="4"/>
  <c r="ASZ203" i="4"/>
  <c r="ASY203" i="4"/>
  <c r="ASX203" i="4"/>
  <c r="ASW203" i="4"/>
  <c r="ASV203" i="4"/>
  <c r="ASU203" i="4"/>
  <c r="AST203" i="4"/>
  <c r="ASS203" i="4"/>
  <c r="ASR203" i="4"/>
  <c r="ASQ203" i="4"/>
  <c r="ASP203" i="4"/>
  <c r="ASO203" i="4"/>
  <c r="ASN203" i="4"/>
  <c r="ASM203" i="4"/>
  <c r="ASL203" i="4"/>
  <c r="ASK203" i="4"/>
  <c r="ASJ203" i="4"/>
  <c r="ASI203" i="4"/>
  <c r="ASH203" i="4"/>
  <c r="ASG203" i="4"/>
  <c r="ASF203" i="4"/>
  <c r="ASE203" i="4"/>
  <c r="ASD203" i="4"/>
  <c r="ASC203" i="4"/>
  <c r="ASB203" i="4"/>
  <c r="ASA203" i="4"/>
  <c r="ARZ203" i="4"/>
  <c r="ARY203" i="4"/>
  <c r="ARX203" i="4"/>
  <c r="ARW203" i="4"/>
  <c r="ARV203" i="4"/>
  <c r="ARU203" i="4"/>
  <c r="ART203" i="4"/>
  <c r="ARS203" i="4"/>
  <c r="ARR203" i="4"/>
  <c r="ARQ203" i="4"/>
  <c r="ARP203" i="4"/>
  <c r="ARO203" i="4"/>
  <c r="ARN203" i="4"/>
  <c r="ARM203" i="4"/>
  <c r="ARL203" i="4"/>
  <c r="ARK203" i="4"/>
  <c r="ARJ203" i="4"/>
  <c r="ARI203" i="4"/>
  <c r="ARH203" i="4"/>
  <c r="ARG203" i="4"/>
  <c r="ARF203" i="4"/>
  <c r="ARE203" i="4"/>
  <c r="ARD203" i="4"/>
  <c r="ARC203" i="4"/>
  <c r="ARB203" i="4"/>
  <c r="ARA203" i="4"/>
  <c r="AQZ203" i="4"/>
  <c r="AQY203" i="4"/>
  <c r="AQX203" i="4"/>
  <c r="AQW203" i="4"/>
  <c r="AQV203" i="4"/>
  <c r="AQU203" i="4"/>
  <c r="AQT203" i="4"/>
  <c r="AQS203" i="4"/>
  <c r="AQR203" i="4"/>
  <c r="AQQ203" i="4"/>
  <c r="AQP203" i="4"/>
  <c r="AQO203" i="4"/>
  <c r="AQN203" i="4"/>
  <c r="AQM203" i="4"/>
  <c r="AQL203" i="4"/>
  <c r="AQK203" i="4"/>
  <c r="AQJ203" i="4"/>
  <c r="AQI203" i="4"/>
  <c r="AQH203" i="4"/>
  <c r="AQG203" i="4"/>
  <c r="AQF203" i="4"/>
  <c r="AQE203" i="4"/>
  <c r="AQD203" i="4"/>
  <c r="AQC203" i="4"/>
  <c r="AQB203" i="4"/>
  <c r="AQA203" i="4"/>
  <c r="APZ203" i="4"/>
  <c r="APY203" i="4"/>
  <c r="APX203" i="4"/>
  <c r="APW203" i="4"/>
  <c r="APV203" i="4"/>
  <c r="APU203" i="4"/>
  <c r="APT203" i="4"/>
  <c r="APS203" i="4"/>
  <c r="APR203" i="4"/>
  <c r="APQ203" i="4"/>
  <c r="APP203" i="4"/>
  <c r="APO203" i="4"/>
  <c r="APN203" i="4"/>
  <c r="APM203" i="4"/>
  <c r="APL203" i="4"/>
  <c r="APK203" i="4"/>
  <c r="APJ203" i="4"/>
  <c r="API203" i="4"/>
  <c r="APH203" i="4"/>
  <c r="APG203" i="4"/>
  <c r="APF203" i="4"/>
  <c r="APE203" i="4"/>
  <c r="APD203" i="4"/>
  <c r="APC203" i="4"/>
  <c r="APB203" i="4"/>
  <c r="APA203" i="4"/>
  <c r="AOZ203" i="4"/>
  <c r="AOY203" i="4"/>
  <c r="AOX203" i="4"/>
  <c r="AOW203" i="4"/>
  <c r="AOV203" i="4"/>
  <c r="AOU203" i="4"/>
  <c r="AOT203" i="4"/>
  <c r="AOS203" i="4"/>
  <c r="AOR203" i="4"/>
  <c r="AOQ203" i="4"/>
  <c r="AOP203" i="4"/>
  <c r="AOO203" i="4"/>
  <c r="AON203" i="4"/>
  <c r="AOM203" i="4"/>
  <c r="AOL203" i="4"/>
  <c r="AOK203" i="4"/>
  <c r="AOJ203" i="4"/>
  <c r="AOI203" i="4"/>
  <c r="AOH203" i="4"/>
  <c r="AOG203" i="4"/>
  <c r="AOF203" i="4"/>
  <c r="AOE203" i="4"/>
  <c r="AOD203" i="4"/>
  <c r="AOC203" i="4"/>
  <c r="AOB203" i="4"/>
  <c r="AOA203" i="4"/>
  <c r="ANZ203" i="4"/>
  <c r="ANY203" i="4"/>
  <c r="ANX203" i="4"/>
  <c r="ANW203" i="4"/>
  <c r="ANV203" i="4"/>
  <c r="ANU203" i="4"/>
  <c r="ANT203" i="4"/>
  <c r="ANS203" i="4"/>
  <c r="ANR203" i="4"/>
  <c r="ANQ203" i="4"/>
  <c r="ANP203" i="4"/>
  <c r="ANO203" i="4"/>
  <c r="ANN203" i="4"/>
  <c r="ANM203" i="4"/>
  <c r="ANL203" i="4"/>
  <c r="ANK203" i="4"/>
  <c r="ANJ203" i="4"/>
  <c r="ANI203" i="4"/>
  <c r="ANH203" i="4"/>
  <c r="ANG203" i="4"/>
  <c r="ANF203" i="4"/>
  <c r="ANE203" i="4"/>
  <c r="AND203" i="4"/>
  <c r="ANC203" i="4"/>
  <c r="ANB203" i="4"/>
  <c r="ANA203" i="4"/>
  <c r="AMZ203" i="4"/>
  <c r="AMY203" i="4"/>
  <c r="AMX203" i="4"/>
  <c r="AMW203" i="4"/>
  <c r="AMV203" i="4"/>
  <c r="AMU203" i="4"/>
  <c r="AMT203" i="4"/>
  <c r="AMS203" i="4"/>
  <c r="AMR203" i="4"/>
  <c r="AMQ203" i="4"/>
  <c r="AMP203" i="4"/>
  <c r="AMO203" i="4"/>
  <c r="AMN203" i="4"/>
  <c r="AMM203" i="4"/>
  <c r="AML203" i="4"/>
  <c r="AMK203" i="4"/>
  <c r="AMJ203" i="4"/>
  <c r="AMI203" i="4"/>
  <c r="AMH203" i="4"/>
  <c r="AMG203" i="4"/>
  <c r="AMF203" i="4"/>
  <c r="AME203" i="4"/>
  <c r="AMD203" i="4"/>
  <c r="AMC203" i="4"/>
  <c r="AMB203" i="4"/>
  <c r="AMA203" i="4"/>
  <c r="ALZ203" i="4"/>
  <c r="ALY203" i="4"/>
  <c r="ALX203" i="4"/>
  <c r="ALW203" i="4"/>
  <c r="ALV203" i="4"/>
  <c r="ALU203" i="4"/>
  <c r="ALT203" i="4"/>
  <c r="ALS203" i="4"/>
  <c r="ALR203" i="4"/>
  <c r="ALQ203" i="4"/>
  <c r="ALP203" i="4"/>
  <c r="ALO203" i="4"/>
  <c r="ALN203" i="4"/>
  <c r="ALM203" i="4"/>
  <c r="ALL203" i="4"/>
  <c r="ALK203" i="4"/>
  <c r="ALJ203" i="4"/>
  <c r="ALI203" i="4"/>
  <c r="ALH203" i="4"/>
  <c r="ALG203" i="4"/>
  <c r="ALF203" i="4"/>
  <c r="ALE203" i="4"/>
  <c r="ALD203" i="4"/>
  <c r="ALC203" i="4"/>
  <c r="ALB203" i="4"/>
  <c r="ALA203" i="4"/>
  <c r="AKZ203" i="4"/>
  <c r="AKY203" i="4"/>
  <c r="AKX203" i="4"/>
  <c r="AKW203" i="4"/>
  <c r="AKV203" i="4"/>
  <c r="AKU203" i="4"/>
  <c r="AKT203" i="4"/>
  <c r="AKS203" i="4"/>
  <c r="AKR203" i="4"/>
  <c r="AKQ203" i="4"/>
  <c r="AKP203" i="4"/>
  <c r="AKO203" i="4"/>
  <c r="AKN203" i="4"/>
  <c r="AKM203" i="4"/>
  <c r="AKL203" i="4"/>
  <c r="AKK203" i="4"/>
  <c r="AKJ203" i="4"/>
  <c r="AKI203" i="4"/>
  <c r="AKH203" i="4"/>
  <c r="AKG203" i="4"/>
  <c r="AKF203" i="4"/>
  <c r="AKE203" i="4"/>
  <c r="AKD203" i="4"/>
  <c r="AKC203" i="4"/>
  <c r="AKB203" i="4"/>
  <c r="AKA203" i="4"/>
  <c r="AJZ203" i="4"/>
  <c r="AJY203" i="4"/>
  <c r="AJX203" i="4"/>
  <c r="AJW203" i="4"/>
  <c r="AJV203" i="4"/>
  <c r="AJU203" i="4"/>
  <c r="AJT203" i="4"/>
  <c r="AJS203" i="4"/>
  <c r="AJR203" i="4"/>
  <c r="AJQ203" i="4"/>
  <c r="AJP203" i="4"/>
  <c r="AJO203" i="4"/>
  <c r="AJN203" i="4"/>
  <c r="AJM203" i="4"/>
  <c r="AJL203" i="4"/>
  <c r="AJK203" i="4"/>
  <c r="AJJ203" i="4"/>
  <c r="AJI203" i="4"/>
  <c r="AJH203" i="4"/>
  <c r="AJG203" i="4"/>
  <c r="AJF203" i="4"/>
  <c r="AJE203" i="4"/>
  <c r="AJD203" i="4"/>
  <c r="AJC203" i="4"/>
  <c r="AJB203" i="4"/>
  <c r="AJA203" i="4"/>
  <c r="AIZ203" i="4"/>
  <c r="AIY203" i="4"/>
  <c r="AIX203" i="4"/>
  <c r="AIW203" i="4"/>
  <c r="AIV203" i="4"/>
  <c r="AIU203" i="4"/>
  <c r="AIT203" i="4"/>
  <c r="AIS203" i="4"/>
  <c r="AIR203" i="4"/>
  <c r="AIQ203" i="4"/>
  <c r="AIP203" i="4"/>
  <c r="AIO203" i="4"/>
  <c r="AIN203" i="4"/>
  <c r="AIM203" i="4"/>
  <c r="AIL203" i="4"/>
  <c r="AIK203" i="4"/>
  <c r="AIJ203" i="4"/>
  <c r="AII203" i="4"/>
  <c r="AIH203" i="4"/>
  <c r="AIG203" i="4"/>
  <c r="AIF203" i="4"/>
  <c r="AIE203" i="4"/>
  <c r="AID203" i="4"/>
  <c r="AIC203" i="4"/>
  <c r="AIB203" i="4"/>
  <c r="AIA203" i="4"/>
  <c r="AHZ203" i="4"/>
  <c r="AHY203" i="4"/>
  <c r="AHX203" i="4"/>
  <c r="AHW203" i="4"/>
  <c r="AHV203" i="4"/>
  <c r="AHU203" i="4"/>
  <c r="AHT203" i="4"/>
  <c r="AHS203" i="4"/>
  <c r="AHR203" i="4"/>
  <c r="AHQ203" i="4"/>
  <c r="AHP203" i="4"/>
  <c r="AHO203" i="4"/>
  <c r="AHN203" i="4"/>
  <c r="AHM203" i="4"/>
  <c r="AHL203" i="4"/>
  <c r="AHK203" i="4"/>
  <c r="AHJ203" i="4"/>
  <c r="AHI203" i="4"/>
  <c r="AHH203" i="4"/>
  <c r="AHG203" i="4"/>
  <c r="AHF203" i="4"/>
  <c r="AHE203" i="4"/>
  <c r="AHD203" i="4"/>
  <c r="AHC203" i="4"/>
  <c r="AHB203" i="4"/>
  <c r="AHA203" i="4"/>
  <c r="AGZ203" i="4"/>
  <c r="AGY203" i="4"/>
  <c r="AGX203" i="4"/>
  <c r="AGW203" i="4"/>
  <c r="AGV203" i="4"/>
  <c r="AGU203" i="4"/>
  <c r="AGT203" i="4"/>
  <c r="AGS203" i="4"/>
  <c r="AGR203" i="4"/>
  <c r="AGQ203" i="4"/>
  <c r="AGP203" i="4"/>
  <c r="AGO203" i="4"/>
  <c r="AGN203" i="4"/>
  <c r="AGM203" i="4"/>
  <c r="AGL203" i="4"/>
  <c r="AGK203" i="4"/>
  <c r="AGJ203" i="4"/>
  <c r="AGI203" i="4"/>
  <c r="AGH203" i="4"/>
  <c r="AGG203" i="4"/>
  <c r="AGF203" i="4"/>
  <c r="AGE203" i="4"/>
  <c r="AGD203" i="4"/>
  <c r="AGC203" i="4"/>
  <c r="AGB203" i="4"/>
  <c r="AGA203" i="4"/>
  <c r="AFZ203" i="4"/>
  <c r="AFY203" i="4"/>
  <c r="AFX203" i="4"/>
  <c r="AFW203" i="4"/>
  <c r="AFV203" i="4"/>
  <c r="AFU203" i="4"/>
  <c r="AFT203" i="4"/>
  <c r="AFS203" i="4"/>
  <c r="AFR203" i="4"/>
  <c r="AFQ203" i="4"/>
  <c r="AFP203" i="4"/>
  <c r="AFO203" i="4"/>
  <c r="AFN203" i="4"/>
  <c r="AFM203" i="4"/>
  <c r="AFL203" i="4"/>
  <c r="AFK203" i="4"/>
  <c r="AFJ203" i="4"/>
  <c r="AFI203" i="4"/>
  <c r="AFH203" i="4"/>
  <c r="AFG203" i="4"/>
  <c r="AFF203" i="4"/>
  <c r="AFE203" i="4"/>
  <c r="AFD203" i="4"/>
  <c r="AFC203" i="4"/>
  <c r="AFB203" i="4"/>
  <c r="AFA203" i="4"/>
  <c r="AEZ203" i="4"/>
  <c r="AEY203" i="4"/>
  <c r="AEX203" i="4"/>
  <c r="AEW203" i="4"/>
  <c r="AEV203" i="4"/>
  <c r="AEU203" i="4"/>
  <c r="AET203" i="4"/>
  <c r="AES203" i="4"/>
  <c r="AER203" i="4"/>
  <c r="AEQ203" i="4"/>
  <c r="AEP203" i="4"/>
  <c r="AEO203" i="4"/>
  <c r="AEN203" i="4"/>
  <c r="AEM203" i="4"/>
  <c r="AEL203" i="4"/>
  <c r="AEK203" i="4"/>
  <c r="AEJ203" i="4"/>
  <c r="AEI203" i="4"/>
  <c r="AEH203" i="4"/>
  <c r="AEG203" i="4"/>
  <c r="AEF203" i="4"/>
  <c r="AEE203" i="4"/>
  <c r="AED203" i="4"/>
  <c r="AEC203" i="4"/>
  <c r="AEB203" i="4"/>
  <c r="AEA203" i="4"/>
  <c r="ADZ203" i="4"/>
  <c r="ADY203" i="4"/>
  <c r="ADX203" i="4"/>
  <c r="ADW203" i="4"/>
  <c r="ADV203" i="4"/>
  <c r="ADU203" i="4"/>
  <c r="ADT203" i="4"/>
  <c r="ADS203" i="4"/>
  <c r="ADR203" i="4"/>
  <c r="ADQ203" i="4"/>
  <c r="ADP203" i="4"/>
  <c r="ADO203" i="4"/>
  <c r="ADN203" i="4"/>
  <c r="ADM203" i="4"/>
  <c r="ADL203" i="4"/>
  <c r="ADK203" i="4"/>
  <c r="ADJ203" i="4"/>
  <c r="ADI203" i="4"/>
  <c r="ADH203" i="4"/>
  <c r="ADG203" i="4"/>
  <c r="ADF203" i="4"/>
  <c r="ADE203" i="4"/>
  <c r="ADD203" i="4"/>
  <c r="ADC203" i="4"/>
  <c r="ADB203" i="4"/>
  <c r="ADA203" i="4"/>
  <c r="ACZ203" i="4"/>
  <c r="ACY203" i="4"/>
  <c r="ACX203" i="4"/>
  <c r="ACW203" i="4"/>
  <c r="ACV203" i="4"/>
  <c r="ACU203" i="4"/>
  <c r="ACT203" i="4"/>
  <c r="ACS203" i="4"/>
  <c r="ACR203" i="4"/>
  <c r="ACQ203" i="4"/>
  <c r="ACP203" i="4"/>
  <c r="ACO203" i="4"/>
  <c r="ACN203" i="4"/>
  <c r="ACM203" i="4"/>
  <c r="ACL203" i="4"/>
  <c r="ACK203" i="4"/>
  <c r="ACJ203" i="4"/>
  <c r="ACI203" i="4"/>
  <c r="ACH203" i="4"/>
  <c r="ACG203" i="4"/>
  <c r="ACF203" i="4"/>
  <c r="ACE203" i="4"/>
  <c r="ACD203" i="4"/>
  <c r="ACC203" i="4"/>
  <c r="ACB203" i="4"/>
  <c r="ACA203" i="4"/>
  <c r="ABZ203" i="4"/>
  <c r="ABY203" i="4"/>
  <c r="ABX203" i="4"/>
  <c r="ABW203" i="4"/>
  <c r="ABV203" i="4"/>
  <c r="ABU203" i="4"/>
  <c r="ABT203" i="4"/>
  <c r="ABS203" i="4"/>
  <c r="ABR203" i="4"/>
  <c r="ABQ203" i="4"/>
  <c r="ABP203" i="4"/>
  <c r="ABO203" i="4"/>
  <c r="ABN203" i="4"/>
  <c r="ABM203" i="4"/>
  <c r="ABL203" i="4"/>
  <c r="ABK203" i="4"/>
  <c r="ABJ203" i="4"/>
  <c r="ABI203" i="4"/>
  <c r="ABH203" i="4"/>
  <c r="ABG203" i="4"/>
  <c r="ABF203" i="4"/>
  <c r="ABE203" i="4"/>
  <c r="ABD203" i="4"/>
  <c r="ABC203" i="4"/>
  <c r="ABB203" i="4"/>
  <c r="ABA203" i="4"/>
  <c r="AAZ203" i="4"/>
  <c r="AAY203" i="4"/>
  <c r="AAX203" i="4"/>
  <c r="AAW203" i="4"/>
  <c r="AAV203" i="4"/>
  <c r="AAU203" i="4"/>
  <c r="AAT203" i="4"/>
  <c r="AAS203" i="4"/>
  <c r="AAR203" i="4"/>
  <c r="AAQ203" i="4"/>
  <c r="AAP203" i="4"/>
  <c r="AAO203" i="4"/>
  <c r="AAN203" i="4"/>
  <c r="AAM203" i="4"/>
  <c r="AAL203" i="4"/>
  <c r="AAK203" i="4"/>
  <c r="AAJ203" i="4"/>
  <c r="AAI203" i="4"/>
  <c r="AAH203" i="4"/>
  <c r="AAG203" i="4"/>
  <c r="AAF203" i="4"/>
  <c r="AAE203" i="4"/>
  <c r="AAD203" i="4"/>
  <c r="AAC203" i="4"/>
  <c r="AAB203" i="4"/>
  <c r="AAA203" i="4"/>
  <c r="ZZ203" i="4"/>
  <c r="ZY203" i="4"/>
  <c r="ZX203" i="4"/>
  <c r="ZW203" i="4"/>
  <c r="ZV203" i="4"/>
  <c r="ZU203" i="4"/>
  <c r="ZT203" i="4"/>
  <c r="ZS203" i="4"/>
  <c r="ZR203" i="4"/>
  <c r="ZQ203" i="4"/>
  <c r="ZP203" i="4"/>
  <c r="ZO203" i="4"/>
  <c r="ZN203" i="4"/>
  <c r="ZM203" i="4"/>
  <c r="ZL203" i="4"/>
  <c r="ZK203" i="4"/>
  <c r="ZJ203" i="4"/>
  <c r="ZI203" i="4"/>
  <c r="ZH203" i="4"/>
  <c r="ZG203" i="4"/>
  <c r="ZF203" i="4"/>
  <c r="ZE203" i="4"/>
  <c r="ZD203" i="4"/>
  <c r="ZC203" i="4"/>
  <c r="ZB203" i="4"/>
  <c r="ZA203" i="4"/>
  <c r="YZ203" i="4"/>
  <c r="YY203" i="4"/>
  <c r="YX203" i="4"/>
  <c r="YW203" i="4"/>
  <c r="YV203" i="4"/>
  <c r="YU203" i="4"/>
  <c r="YT203" i="4"/>
  <c r="YS203" i="4"/>
  <c r="YR203" i="4"/>
  <c r="YQ203" i="4"/>
  <c r="YP203" i="4"/>
  <c r="YO203" i="4"/>
  <c r="YN203" i="4"/>
  <c r="YM203" i="4"/>
  <c r="YL203" i="4"/>
  <c r="YK203" i="4"/>
  <c r="YJ203" i="4"/>
  <c r="YI203" i="4"/>
  <c r="YH203" i="4"/>
  <c r="YG203" i="4"/>
  <c r="YF203" i="4"/>
  <c r="YE203" i="4"/>
  <c r="YD203" i="4"/>
  <c r="YC203" i="4"/>
  <c r="YB203" i="4"/>
  <c r="YA203" i="4"/>
  <c r="XZ203" i="4"/>
  <c r="XY203" i="4"/>
  <c r="XX203" i="4"/>
  <c r="XW203" i="4"/>
  <c r="XV203" i="4"/>
  <c r="XU203" i="4"/>
  <c r="XT203" i="4"/>
  <c r="XS203" i="4"/>
  <c r="XR203" i="4"/>
  <c r="XQ203" i="4"/>
  <c r="XP203" i="4"/>
  <c r="XO203" i="4"/>
  <c r="XN203" i="4"/>
  <c r="XM203" i="4"/>
  <c r="XL203" i="4"/>
  <c r="XK203" i="4"/>
  <c r="XJ203" i="4"/>
  <c r="XI203" i="4"/>
  <c r="XH203" i="4"/>
  <c r="XG203" i="4"/>
  <c r="XF203" i="4"/>
  <c r="XE203" i="4"/>
  <c r="XD203" i="4"/>
  <c r="XC203" i="4"/>
  <c r="XB203" i="4"/>
  <c r="XA203" i="4"/>
  <c r="WZ203" i="4"/>
  <c r="WY203" i="4"/>
  <c r="WX203" i="4"/>
  <c r="WW203" i="4"/>
  <c r="WV203" i="4"/>
  <c r="WU203" i="4"/>
  <c r="WT203" i="4"/>
  <c r="WS203" i="4"/>
  <c r="WR203" i="4"/>
  <c r="WQ203" i="4"/>
  <c r="WP203" i="4"/>
  <c r="WO203" i="4"/>
  <c r="WN203" i="4"/>
  <c r="WM203" i="4"/>
  <c r="WL203" i="4"/>
  <c r="WK203" i="4"/>
  <c r="WJ203" i="4"/>
  <c r="WI203" i="4"/>
  <c r="WH203" i="4"/>
  <c r="WG203" i="4"/>
  <c r="WF203" i="4"/>
  <c r="WE203" i="4"/>
  <c r="WD203" i="4"/>
  <c r="WC203" i="4"/>
  <c r="WB203" i="4"/>
  <c r="WA203" i="4"/>
  <c r="VZ203" i="4"/>
  <c r="VY203" i="4"/>
  <c r="VX203" i="4"/>
  <c r="VW203" i="4"/>
  <c r="VV203" i="4"/>
  <c r="VU203" i="4"/>
  <c r="VT203" i="4"/>
  <c r="VS203" i="4"/>
  <c r="VR203" i="4"/>
  <c r="VQ203" i="4"/>
  <c r="VP203" i="4"/>
  <c r="VO203" i="4"/>
  <c r="VN203" i="4"/>
  <c r="VM203" i="4"/>
  <c r="VL203" i="4"/>
  <c r="VK203" i="4"/>
  <c r="VJ203" i="4"/>
  <c r="VI203" i="4"/>
  <c r="VH203" i="4"/>
  <c r="VG203" i="4"/>
  <c r="VF203" i="4"/>
  <c r="VE203" i="4"/>
  <c r="VD203" i="4"/>
  <c r="VC203" i="4"/>
  <c r="VB203" i="4"/>
  <c r="VA203" i="4"/>
  <c r="UZ203" i="4"/>
  <c r="UY203" i="4"/>
  <c r="UX203" i="4"/>
  <c r="UW203" i="4"/>
  <c r="UV203" i="4"/>
  <c r="UU203" i="4"/>
  <c r="UT203" i="4"/>
  <c r="US203" i="4"/>
  <c r="UR203" i="4"/>
  <c r="UQ203" i="4"/>
  <c r="UP203" i="4"/>
  <c r="UO203" i="4"/>
  <c r="UN203" i="4"/>
  <c r="UM203" i="4"/>
  <c r="UL203" i="4"/>
  <c r="UK203" i="4"/>
  <c r="UJ203" i="4"/>
  <c r="UI203" i="4"/>
  <c r="UH203" i="4"/>
  <c r="UG203" i="4"/>
  <c r="UF203" i="4"/>
  <c r="UE203" i="4"/>
  <c r="UD203" i="4"/>
  <c r="UC203" i="4"/>
  <c r="UB203" i="4"/>
  <c r="UA203" i="4"/>
  <c r="TZ203" i="4"/>
  <c r="TY203" i="4"/>
  <c r="TX203" i="4"/>
  <c r="TW203" i="4"/>
  <c r="TV203" i="4"/>
  <c r="TU203" i="4"/>
  <c r="TT203" i="4"/>
  <c r="TS203" i="4"/>
  <c r="TR203" i="4"/>
  <c r="TQ203" i="4"/>
  <c r="TP203" i="4"/>
  <c r="TO203" i="4"/>
  <c r="TN203" i="4"/>
  <c r="TM203" i="4"/>
  <c r="TL203" i="4"/>
  <c r="TK203" i="4"/>
  <c r="TJ203" i="4"/>
  <c r="TI203" i="4"/>
  <c r="TH203" i="4"/>
  <c r="TG203" i="4"/>
  <c r="TF203" i="4"/>
  <c r="TE203" i="4"/>
  <c r="TD203" i="4"/>
  <c r="TC203" i="4"/>
  <c r="TB203" i="4"/>
  <c r="TA203" i="4"/>
  <c r="SZ203" i="4"/>
  <c r="SY203" i="4"/>
  <c r="SX203" i="4"/>
  <c r="SW203" i="4"/>
  <c r="SV203" i="4"/>
  <c r="SU203" i="4"/>
  <c r="ST203" i="4"/>
  <c r="SS203" i="4"/>
  <c r="SR203" i="4"/>
  <c r="SQ203" i="4"/>
  <c r="SP203" i="4"/>
  <c r="SO203" i="4"/>
  <c r="SN203" i="4"/>
  <c r="SM203" i="4"/>
  <c r="SL203" i="4"/>
  <c r="SK203" i="4"/>
  <c r="SJ203" i="4"/>
  <c r="SI203" i="4"/>
  <c r="SH203" i="4"/>
  <c r="SG203" i="4"/>
  <c r="SF203" i="4"/>
  <c r="SE203" i="4"/>
  <c r="SD203" i="4"/>
  <c r="SC203" i="4"/>
  <c r="SB203" i="4"/>
  <c r="SA203" i="4"/>
  <c r="RZ203" i="4"/>
  <c r="RY203" i="4"/>
  <c r="RX203" i="4"/>
  <c r="RW203" i="4"/>
  <c r="RV203" i="4"/>
  <c r="RU203" i="4"/>
  <c r="RT203" i="4"/>
  <c r="RS203" i="4"/>
  <c r="RR203" i="4"/>
  <c r="RQ203" i="4"/>
  <c r="RP203" i="4"/>
  <c r="RO203" i="4"/>
  <c r="RN203" i="4"/>
  <c r="RM203" i="4"/>
  <c r="RL203" i="4"/>
  <c r="RK203" i="4"/>
  <c r="RJ203" i="4"/>
  <c r="RI203" i="4"/>
  <c r="RH203" i="4"/>
  <c r="RG203" i="4"/>
  <c r="RF203" i="4"/>
  <c r="RE203" i="4"/>
  <c r="RD203" i="4"/>
  <c r="RC203" i="4"/>
  <c r="RB203" i="4"/>
  <c r="RA203" i="4"/>
  <c r="QZ203" i="4"/>
  <c r="QY203" i="4"/>
  <c r="QX203" i="4"/>
  <c r="QW203" i="4"/>
  <c r="QV203" i="4"/>
  <c r="QU203" i="4"/>
  <c r="QT203" i="4"/>
  <c r="QS203" i="4"/>
  <c r="QR203" i="4"/>
  <c r="QQ203" i="4"/>
  <c r="QP203" i="4"/>
  <c r="QO203" i="4"/>
  <c r="QN203" i="4"/>
  <c r="QM203" i="4"/>
  <c r="QL203" i="4"/>
  <c r="QK203" i="4"/>
  <c r="QJ203" i="4"/>
  <c r="QI203" i="4"/>
  <c r="QH203" i="4"/>
  <c r="QG203" i="4"/>
  <c r="QF203" i="4"/>
  <c r="QE203" i="4"/>
  <c r="QD203" i="4"/>
  <c r="QC203" i="4"/>
  <c r="QB203" i="4"/>
  <c r="QA203" i="4"/>
  <c r="PZ203" i="4"/>
  <c r="PY203" i="4"/>
  <c r="PX203" i="4"/>
  <c r="PW203" i="4"/>
  <c r="PV203" i="4"/>
  <c r="PU203" i="4"/>
  <c r="PT203" i="4"/>
  <c r="PS203" i="4"/>
  <c r="PR203" i="4"/>
  <c r="PQ203" i="4"/>
  <c r="PP203" i="4"/>
  <c r="PO203" i="4"/>
  <c r="PN203" i="4"/>
  <c r="PM203" i="4"/>
  <c r="PL203" i="4"/>
  <c r="PK203" i="4"/>
  <c r="PJ203" i="4"/>
  <c r="PI203" i="4"/>
  <c r="PH203" i="4"/>
  <c r="PG203" i="4"/>
  <c r="PF203" i="4"/>
  <c r="PE203" i="4"/>
  <c r="PD203" i="4"/>
  <c r="PC203" i="4"/>
  <c r="PB203" i="4"/>
  <c r="PA203" i="4"/>
  <c r="OZ203" i="4"/>
  <c r="OY203" i="4"/>
  <c r="OX203" i="4"/>
  <c r="OW203" i="4"/>
  <c r="OV203" i="4"/>
  <c r="OU203" i="4"/>
  <c r="OT203" i="4"/>
  <c r="OS203" i="4"/>
  <c r="OR203" i="4"/>
  <c r="OQ203" i="4"/>
  <c r="OP203" i="4"/>
  <c r="OO203" i="4"/>
  <c r="ON203" i="4"/>
  <c r="OM203" i="4"/>
  <c r="OL203" i="4"/>
  <c r="OK203" i="4"/>
  <c r="OJ203" i="4"/>
  <c r="OI203" i="4"/>
  <c r="OH203" i="4"/>
  <c r="OG203" i="4"/>
  <c r="OF203" i="4"/>
  <c r="OE203" i="4"/>
  <c r="OD203" i="4"/>
  <c r="OC203" i="4"/>
  <c r="OB203" i="4"/>
  <c r="OA203" i="4"/>
  <c r="NZ203" i="4"/>
  <c r="NY203" i="4"/>
  <c r="NX203" i="4"/>
  <c r="NW203" i="4"/>
  <c r="NV203" i="4"/>
  <c r="NU203" i="4"/>
  <c r="NT203" i="4"/>
  <c r="NS203" i="4"/>
  <c r="NR203" i="4"/>
  <c r="NQ203" i="4"/>
  <c r="NP203" i="4"/>
  <c r="NO203" i="4"/>
  <c r="NN203" i="4"/>
  <c r="NM203" i="4"/>
  <c r="NL203" i="4"/>
  <c r="NK203" i="4"/>
  <c r="NJ203" i="4"/>
  <c r="NI203" i="4"/>
  <c r="NH203" i="4"/>
  <c r="NG203" i="4"/>
  <c r="NF203" i="4"/>
  <c r="NE203" i="4"/>
  <c r="ND203" i="4"/>
  <c r="NC203" i="4"/>
  <c r="NB203" i="4"/>
  <c r="NA203" i="4"/>
  <c r="MZ203" i="4"/>
  <c r="MY203" i="4"/>
  <c r="MX203" i="4"/>
  <c r="MW203" i="4"/>
  <c r="MV203" i="4"/>
  <c r="MU203" i="4"/>
  <c r="MT203" i="4"/>
  <c r="MS203" i="4"/>
  <c r="MR203" i="4"/>
  <c r="MQ203" i="4"/>
  <c r="MP203" i="4"/>
  <c r="MO203" i="4"/>
  <c r="MN203" i="4"/>
  <c r="MM203" i="4"/>
  <c r="ML203" i="4"/>
  <c r="MK203" i="4"/>
  <c r="MJ203" i="4"/>
  <c r="MI203" i="4"/>
  <c r="MH203" i="4"/>
  <c r="MG203" i="4"/>
  <c r="MF203" i="4"/>
  <c r="ME203" i="4"/>
  <c r="MD203" i="4"/>
  <c r="MC203" i="4"/>
  <c r="MB203" i="4"/>
  <c r="MA203" i="4"/>
  <c r="LZ203" i="4"/>
  <c r="LY203" i="4"/>
  <c r="LX203" i="4"/>
  <c r="LW203" i="4"/>
  <c r="LV203" i="4"/>
  <c r="LU203" i="4"/>
  <c r="LT203" i="4"/>
  <c r="LS203" i="4"/>
  <c r="LR203" i="4"/>
  <c r="LQ203" i="4"/>
  <c r="LP203" i="4"/>
  <c r="LO203" i="4"/>
  <c r="LN203" i="4"/>
  <c r="LM203" i="4"/>
  <c r="LL203" i="4"/>
  <c r="LK203" i="4"/>
  <c r="LJ203" i="4"/>
  <c r="LI203" i="4"/>
  <c r="LH203" i="4"/>
  <c r="LG203" i="4"/>
  <c r="LF203" i="4"/>
  <c r="LE203" i="4"/>
  <c r="LD203" i="4"/>
  <c r="LC203" i="4"/>
  <c r="LB203" i="4"/>
  <c r="LA203" i="4"/>
  <c r="KZ203" i="4"/>
  <c r="KY203" i="4"/>
  <c r="KX203" i="4"/>
  <c r="KW203" i="4"/>
  <c r="KV203" i="4"/>
  <c r="KU203" i="4"/>
  <c r="KT203" i="4"/>
  <c r="KS203" i="4"/>
  <c r="KR203" i="4"/>
  <c r="KQ203" i="4"/>
  <c r="KP203" i="4"/>
  <c r="KO203" i="4"/>
  <c r="KN203" i="4"/>
  <c r="KM203" i="4"/>
  <c r="KL203" i="4"/>
  <c r="KK203" i="4"/>
  <c r="KJ203" i="4"/>
  <c r="KI203" i="4"/>
  <c r="KH203" i="4"/>
  <c r="KG203" i="4"/>
  <c r="KF203" i="4"/>
  <c r="KE203" i="4"/>
  <c r="KD203" i="4"/>
  <c r="KC203" i="4"/>
  <c r="KB203" i="4"/>
  <c r="KA203" i="4"/>
  <c r="JZ203" i="4"/>
  <c r="JY203" i="4"/>
  <c r="JX203" i="4"/>
  <c r="JW203" i="4"/>
  <c r="JV203" i="4"/>
  <c r="JU203" i="4"/>
  <c r="JT203" i="4"/>
  <c r="JS203" i="4"/>
  <c r="JR203" i="4"/>
  <c r="P203" i="4"/>
  <c r="P202" i="4"/>
  <c r="P113" i="4"/>
  <c r="P112" i="4"/>
  <c r="P111" i="4"/>
  <c r="XFD110" i="4"/>
  <c r="XFC110" i="4"/>
  <c r="XFB110" i="4"/>
  <c r="XFA110" i="4"/>
  <c r="XEZ110" i="4"/>
  <c r="XEY110" i="4"/>
  <c r="XEX110" i="4"/>
  <c r="XEW110" i="4"/>
  <c r="XEV110" i="4"/>
  <c r="XEU110" i="4"/>
  <c r="XET110" i="4"/>
  <c r="XES110" i="4"/>
  <c r="XER110" i="4"/>
  <c r="XEQ110" i="4"/>
  <c r="XEP110" i="4"/>
  <c r="XEO110" i="4"/>
  <c r="XEN110" i="4"/>
  <c r="XEM110" i="4"/>
  <c r="XEL110" i="4"/>
  <c r="XEK110" i="4"/>
  <c r="XEJ110" i="4"/>
  <c r="XEI110" i="4"/>
  <c r="XEH110" i="4"/>
  <c r="XEG110" i="4"/>
  <c r="XEF110" i="4"/>
  <c r="XEE110" i="4"/>
  <c r="XED110" i="4"/>
  <c r="XEC110" i="4"/>
  <c r="XEB110" i="4"/>
  <c r="XEA110" i="4"/>
  <c r="XDZ110" i="4"/>
  <c r="XDY110" i="4"/>
  <c r="XDX110" i="4"/>
  <c r="XDW110" i="4"/>
  <c r="XDV110" i="4"/>
  <c r="XDU110" i="4"/>
  <c r="XDT110" i="4"/>
  <c r="XDS110" i="4"/>
  <c r="XDR110" i="4"/>
  <c r="XDQ110" i="4"/>
  <c r="XDP110" i="4"/>
  <c r="XDO110" i="4"/>
  <c r="XDN110" i="4"/>
  <c r="XDM110" i="4"/>
  <c r="XDL110" i="4"/>
  <c r="XDK110" i="4"/>
  <c r="XDJ110" i="4"/>
  <c r="XDI110" i="4"/>
  <c r="XDH110" i="4"/>
  <c r="XDG110" i="4"/>
  <c r="XDF110" i="4"/>
  <c r="XDE110" i="4"/>
  <c r="XDD110" i="4"/>
  <c r="XDC110" i="4"/>
  <c r="XDB110" i="4"/>
  <c r="XDA110" i="4"/>
  <c r="XCZ110" i="4"/>
  <c r="XCY110" i="4"/>
  <c r="XCX110" i="4"/>
  <c r="XCW110" i="4"/>
  <c r="XCV110" i="4"/>
  <c r="XCU110" i="4"/>
  <c r="XCT110" i="4"/>
  <c r="XCS110" i="4"/>
  <c r="XCR110" i="4"/>
  <c r="XCQ110" i="4"/>
  <c r="XCP110" i="4"/>
  <c r="XCO110" i="4"/>
  <c r="XCN110" i="4"/>
  <c r="XCM110" i="4"/>
  <c r="XCL110" i="4"/>
  <c r="XCK110" i="4"/>
  <c r="XCJ110" i="4"/>
  <c r="XCI110" i="4"/>
  <c r="XCH110" i="4"/>
  <c r="XCG110" i="4"/>
  <c r="XCF110" i="4"/>
  <c r="XCE110" i="4"/>
  <c r="XCD110" i="4"/>
  <c r="XCC110" i="4"/>
  <c r="XCB110" i="4"/>
  <c r="XCA110" i="4"/>
  <c r="XBZ110" i="4"/>
  <c r="XBY110" i="4"/>
  <c r="XBX110" i="4"/>
  <c r="XBW110" i="4"/>
  <c r="XBV110" i="4"/>
  <c r="XBU110" i="4"/>
  <c r="XBT110" i="4"/>
  <c r="XBS110" i="4"/>
  <c r="XBR110" i="4"/>
  <c r="XBQ110" i="4"/>
  <c r="XBP110" i="4"/>
  <c r="XBO110" i="4"/>
  <c r="XBN110" i="4"/>
  <c r="XBM110" i="4"/>
  <c r="XBL110" i="4"/>
  <c r="XBK110" i="4"/>
  <c r="XBJ110" i="4"/>
  <c r="XBI110" i="4"/>
  <c r="XBH110" i="4"/>
  <c r="XBG110" i="4"/>
  <c r="XBF110" i="4"/>
  <c r="XBE110" i="4"/>
  <c r="XBD110" i="4"/>
  <c r="XBC110" i="4"/>
  <c r="XBB110" i="4"/>
  <c r="XBA110" i="4"/>
  <c r="XAZ110" i="4"/>
  <c r="XAY110" i="4"/>
  <c r="XAX110" i="4"/>
  <c r="XAW110" i="4"/>
  <c r="XAV110" i="4"/>
  <c r="XAU110" i="4"/>
  <c r="XAT110" i="4"/>
  <c r="XAS110" i="4"/>
  <c r="XAR110" i="4"/>
  <c r="XAQ110" i="4"/>
  <c r="XAP110" i="4"/>
  <c r="XAO110" i="4"/>
  <c r="XAN110" i="4"/>
  <c r="XAM110" i="4"/>
  <c r="XAL110" i="4"/>
  <c r="XAK110" i="4"/>
  <c r="XAJ110" i="4"/>
  <c r="XAI110" i="4"/>
  <c r="XAH110" i="4"/>
  <c r="XAG110" i="4"/>
  <c r="XAF110" i="4"/>
  <c r="XAE110" i="4"/>
  <c r="XAD110" i="4"/>
  <c r="XAC110" i="4"/>
  <c r="XAB110" i="4"/>
  <c r="XAA110" i="4"/>
  <c r="WZZ110" i="4"/>
  <c r="WZY110" i="4"/>
  <c r="WZX110" i="4"/>
  <c r="WZW110" i="4"/>
  <c r="WZV110" i="4"/>
  <c r="WZU110" i="4"/>
  <c r="WZT110" i="4"/>
  <c r="WZS110" i="4"/>
  <c r="WZR110" i="4"/>
  <c r="WZQ110" i="4"/>
  <c r="WZP110" i="4"/>
  <c r="WZO110" i="4"/>
  <c r="WZN110" i="4"/>
  <c r="WZM110" i="4"/>
  <c r="WZL110" i="4"/>
  <c r="WZK110" i="4"/>
  <c r="WZJ110" i="4"/>
  <c r="WZI110" i="4"/>
  <c r="WZH110" i="4"/>
  <c r="WZG110" i="4"/>
  <c r="WZF110" i="4"/>
  <c r="WZE110" i="4"/>
  <c r="WZD110" i="4"/>
  <c r="WZC110" i="4"/>
  <c r="WZB110" i="4"/>
  <c r="WZA110" i="4"/>
  <c r="WYZ110" i="4"/>
  <c r="WYY110" i="4"/>
  <c r="WYX110" i="4"/>
  <c r="WYW110" i="4"/>
  <c r="WYV110" i="4"/>
  <c r="WYU110" i="4"/>
  <c r="WYT110" i="4"/>
  <c r="WYS110" i="4"/>
  <c r="WYR110" i="4"/>
  <c r="WYQ110" i="4"/>
  <c r="WYP110" i="4"/>
  <c r="WYO110" i="4"/>
  <c r="WYN110" i="4"/>
  <c r="WYM110" i="4"/>
  <c r="WYL110" i="4"/>
  <c r="WYK110" i="4"/>
  <c r="WYJ110" i="4"/>
  <c r="WYI110" i="4"/>
  <c r="WYH110" i="4"/>
  <c r="WYG110" i="4"/>
  <c r="WYF110" i="4"/>
  <c r="WYE110" i="4"/>
  <c r="WYD110" i="4"/>
  <c r="WYC110" i="4"/>
  <c r="WYB110" i="4"/>
  <c r="WYA110" i="4"/>
  <c r="WXZ110" i="4"/>
  <c r="WXY110" i="4"/>
  <c r="WXX110" i="4"/>
  <c r="WXW110" i="4"/>
  <c r="WXV110" i="4"/>
  <c r="WXU110" i="4"/>
  <c r="WXT110" i="4"/>
  <c r="WXS110" i="4"/>
  <c r="WXR110" i="4"/>
  <c r="WXQ110" i="4"/>
  <c r="WXP110" i="4"/>
  <c r="WXO110" i="4"/>
  <c r="WXN110" i="4"/>
  <c r="WXM110" i="4"/>
  <c r="WXL110" i="4"/>
  <c r="WXK110" i="4"/>
  <c r="WXJ110" i="4"/>
  <c r="WXI110" i="4"/>
  <c r="WXH110" i="4"/>
  <c r="WXG110" i="4"/>
  <c r="WXF110" i="4"/>
  <c r="WXE110" i="4"/>
  <c r="WXD110" i="4"/>
  <c r="WXC110" i="4"/>
  <c r="WXB110" i="4"/>
  <c r="WXA110" i="4"/>
  <c r="WWZ110" i="4"/>
  <c r="WWY110" i="4"/>
  <c r="WWX110" i="4"/>
  <c r="WWW110" i="4"/>
  <c r="WWV110" i="4"/>
  <c r="WWU110" i="4"/>
  <c r="WWT110" i="4"/>
  <c r="WWS110" i="4"/>
  <c r="WWR110" i="4"/>
  <c r="WWQ110" i="4"/>
  <c r="WWP110" i="4"/>
  <c r="WWO110" i="4"/>
  <c r="WWN110" i="4"/>
  <c r="WWM110" i="4"/>
  <c r="WWL110" i="4"/>
  <c r="WWK110" i="4"/>
  <c r="WWJ110" i="4"/>
  <c r="WWI110" i="4"/>
  <c r="WWH110" i="4"/>
  <c r="WWG110" i="4"/>
  <c r="WWF110" i="4"/>
  <c r="WWE110" i="4"/>
  <c r="WWD110" i="4"/>
  <c r="WWC110" i="4"/>
  <c r="WWB110" i="4"/>
  <c r="WWA110" i="4"/>
  <c r="WVZ110" i="4"/>
  <c r="WVY110" i="4"/>
  <c r="WVX110" i="4"/>
  <c r="WVW110" i="4"/>
  <c r="WVV110" i="4"/>
  <c r="WVU110" i="4"/>
  <c r="WVT110" i="4"/>
  <c r="WVS110" i="4"/>
  <c r="WVR110" i="4"/>
  <c r="WVQ110" i="4"/>
  <c r="WVP110" i="4"/>
  <c r="WVO110" i="4"/>
  <c r="WVN110" i="4"/>
  <c r="WVM110" i="4"/>
  <c r="WVL110" i="4"/>
  <c r="WVK110" i="4"/>
  <c r="WVJ110" i="4"/>
  <c r="WVI110" i="4"/>
  <c r="WVH110" i="4"/>
  <c r="WVG110" i="4"/>
  <c r="WVF110" i="4"/>
  <c r="WVE110" i="4"/>
  <c r="WVD110" i="4"/>
  <c r="WVC110" i="4"/>
  <c r="WVB110" i="4"/>
  <c r="WVA110" i="4"/>
  <c r="WUZ110" i="4"/>
  <c r="WUY110" i="4"/>
  <c r="WUX110" i="4"/>
  <c r="WUW110" i="4"/>
  <c r="WUV110" i="4"/>
  <c r="WUU110" i="4"/>
  <c r="WUT110" i="4"/>
  <c r="WUS110" i="4"/>
  <c r="WUR110" i="4"/>
  <c r="WUQ110" i="4"/>
  <c r="WUP110" i="4"/>
  <c r="WUO110" i="4"/>
  <c r="WUN110" i="4"/>
  <c r="WUM110" i="4"/>
  <c r="WUL110" i="4"/>
  <c r="WUK110" i="4"/>
  <c r="WUJ110" i="4"/>
  <c r="WUI110" i="4"/>
  <c r="WUH110" i="4"/>
  <c r="WUG110" i="4"/>
  <c r="WUF110" i="4"/>
  <c r="WUE110" i="4"/>
  <c r="WUD110" i="4"/>
  <c r="WUC110" i="4"/>
  <c r="WUB110" i="4"/>
  <c r="WUA110" i="4"/>
  <c r="WTZ110" i="4"/>
  <c r="WTY110" i="4"/>
  <c r="WTX110" i="4"/>
  <c r="WTW110" i="4"/>
  <c r="WTV110" i="4"/>
  <c r="WTU110" i="4"/>
  <c r="WTT110" i="4"/>
  <c r="WTS110" i="4"/>
  <c r="WTR110" i="4"/>
  <c r="WTQ110" i="4"/>
  <c r="WTP110" i="4"/>
  <c r="WTO110" i="4"/>
  <c r="WTN110" i="4"/>
  <c r="WTM110" i="4"/>
  <c r="WTL110" i="4"/>
  <c r="WTK110" i="4"/>
  <c r="WTJ110" i="4"/>
  <c r="WTI110" i="4"/>
  <c r="WTH110" i="4"/>
  <c r="WTG110" i="4"/>
  <c r="WTF110" i="4"/>
  <c r="WTE110" i="4"/>
  <c r="WTD110" i="4"/>
  <c r="WTC110" i="4"/>
  <c r="WTB110" i="4"/>
  <c r="WTA110" i="4"/>
  <c r="WSZ110" i="4"/>
  <c r="WSY110" i="4"/>
  <c r="WSX110" i="4"/>
  <c r="WSW110" i="4"/>
  <c r="WSV110" i="4"/>
  <c r="WSU110" i="4"/>
  <c r="WST110" i="4"/>
  <c r="WSS110" i="4"/>
  <c r="WSR110" i="4"/>
  <c r="WSQ110" i="4"/>
  <c r="WSP110" i="4"/>
  <c r="WSO110" i="4"/>
  <c r="WSN110" i="4"/>
  <c r="WSM110" i="4"/>
  <c r="WSL110" i="4"/>
  <c r="WSK110" i="4"/>
  <c r="WSJ110" i="4"/>
  <c r="WSI110" i="4"/>
  <c r="WSH110" i="4"/>
  <c r="WSG110" i="4"/>
  <c r="WSF110" i="4"/>
  <c r="WSE110" i="4"/>
  <c r="WSD110" i="4"/>
  <c r="WSC110" i="4"/>
  <c r="WSB110" i="4"/>
  <c r="WSA110" i="4"/>
  <c r="WRZ110" i="4"/>
  <c r="WRY110" i="4"/>
  <c r="WRX110" i="4"/>
  <c r="WRW110" i="4"/>
  <c r="WRV110" i="4"/>
  <c r="WRU110" i="4"/>
  <c r="WRT110" i="4"/>
  <c r="WRS110" i="4"/>
  <c r="WRR110" i="4"/>
  <c r="WRQ110" i="4"/>
  <c r="WRP110" i="4"/>
  <c r="WRO110" i="4"/>
  <c r="WRN110" i="4"/>
  <c r="WRM110" i="4"/>
  <c r="WRL110" i="4"/>
  <c r="WRK110" i="4"/>
  <c r="WRJ110" i="4"/>
  <c r="WRI110" i="4"/>
  <c r="WRH110" i="4"/>
  <c r="WRG110" i="4"/>
  <c r="WRF110" i="4"/>
  <c r="WRE110" i="4"/>
  <c r="WRD110" i="4"/>
  <c r="WRC110" i="4"/>
  <c r="WRB110" i="4"/>
  <c r="WRA110" i="4"/>
  <c r="WQZ110" i="4"/>
  <c r="WQY110" i="4"/>
  <c r="WQX110" i="4"/>
  <c r="WQW110" i="4"/>
  <c r="WQV110" i="4"/>
  <c r="WQU110" i="4"/>
  <c r="WQT110" i="4"/>
  <c r="WQS110" i="4"/>
  <c r="WQR110" i="4"/>
  <c r="WQQ110" i="4"/>
  <c r="WQP110" i="4"/>
  <c r="WQO110" i="4"/>
  <c r="WQN110" i="4"/>
  <c r="WQM110" i="4"/>
  <c r="WQL110" i="4"/>
  <c r="WQK110" i="4"/>
  <c r="WQJ110" i="4"/>
  <c r="WQI110" i="4"/>
  <c r="WQH110" i="4"/>
  <c r="WQG110" i="4"/>
  <c r="WQF110" i="4"/>
  <c r="WQE110" i="4"/>
  <c r="WQD110" i="4"/>
  <c r="WQC110" i="4"/>
  <c r="WQB110" i="4"/>
  <c r="WQA110" i="4"/>
  <c r="WPZ110" i="4"/>
  <c r="WPY110" i="4"/>
  <c r="WPX110" i="4"/>
  <c r="WPW110" i="4"/>
  <c r="WPV110" i="4"/>
  <c r="WPU110" i="4"/>
  <c r="WPT110" i="4"/>
  <c r="WPS110" i="4"/>
  <c r="WPR110" i="4"/>
  <c r="WPQ110" i="4"/>
  <c r="WPP110" i="4"/>
  <c r="WPO110" i="4"/>
  <c r="WPN110" i="4"/>
  <c r="WPM110" i="4"/>
  <c r="WPL110" i="4"/>
  <c r="WPK110" i="4"/>
  <c r="WPJ110" i="4"/>
  <c r="WPI110" i="4"/>
  <c r="WPH110" i="4"/>
  <c r="WPG110" i="4"/>
  <c r="WPF110" i="4"/>
  <c r="WPE110" i="4"/>
  <c r="WPD110" i="4"/>
  <c r="WPC110" i="4"/>
  <c r="WPB110" i="4"/>
  <c r="WPA110" i="4"/>
  <c r="WOZ110" i="4"/>
  <c r="WOY110" i="4"/>
  <c r="WOX110" i="4"/>
  <c r="WOW110" i="4"/>
  <c r="WOV110" i="4"/>
  <c r="WOU110" i="4"/>
  <c r="WOT110" i="4"/>
  <c r="WOS110" i="4"/>
  <c r="WOR110" i="4"/>
  <c r="WOQ110" i="4"/>
  <c r="WOP110" i="4"/>
  <c r="WOO110" i="4"/>
  <c r="WON110" i="4"/>
  <c r="WOM110" i="4"/>
  <c r="WOL110" i="4"/>
  <c r="WOK110" i="4"/>
  <c r="WOJ110" i="4"/>
  <c r="WOI110" i="4"/>
  <c r="WOH110" i="4"/>
  <c r="WOG110" i="4"/>
  <c r="WOF110" i="4"/>
  <c r="WOE110" i="4"/>
  <c r="WOD110" i="4"/>
  <c r="WOC110" i="4"/>
  <c r="WOB110" i="4"/>
  <c r="WOA110" i="4"/>
  <c r="WNZ110" i="4"/>
  <c r="WNY110" i="4"/>
  <c r="WNX110" i="4"/>
  <c r="WNW110" i="4"/>
  <c r="WNV110" i="4"/>
  <c r="WNU110" i="4"/>
  <c r="WNT110" i="4"/>
  <c r="WNS110" i="4"/>
  <c r="WNR110" i="4"/>
  <c r="WNQ110" i="4"/>
  <c r="WNP110" i="4"/>
  <c r="WNO110" i="4"/>
  <c r="WNN110" i="4"/>
  <c r="WNM110" i="4"/>
  <c r="WNL110" i="4"/>
  <c r="WNK110" i="4"/>
  <c r="WNJ110" i="4"/>
  <c r="WNI110" i="4"/>
  <c r="WNH110" i="4"/>
  <c r="WNG110" i="4"/>
  <c r="WNF110" i="4"/>
  <c r="WNE110" i="4"/>
  <c r="WND110" i="4"/>
  <c r="WNC110" i="4"/>
  <c r="WNB110" i="4"/>
  <c r="WNA110" i="4"/>
  <c r="WMZ110" i="4"/>
  <c r="WMY110" i="4"/>
  <c r="WMX110" i="4"/>
  <c r="WMW110" i="4"/>
  <c r="WMV110" i="4"/>
  <c r="WMU110" i="4"/>
  <c r="WMT110" i="4"/>
  <c r="WMS110" i="4"/>
  <c r="WMR110" i="4"/>
  <c r="WMQ110" i="4"/>
  <c r="WMP110" i="4"/>
  <c r="WMO110" i="4"/>
  <c r="WMN110" i="4"/>
  <c r="WMM110" i="4"/>
  <c r="WML110" i="4"/>
  <c r="WMK110" i="4"/>
  <c r="WMJ110" i="4"/>
  <c r="WMI110" i="4"/>
  <c r="WMH110" i="4"/>
  <c r="WMG110" i="4"/>
  <c r="WMF110" i="4"/>
  <c r="WME110" i="4"/>
  <c r="WMD110" i="4"/>
  <c r="WMC110" i="4"/>
  <c r="WMB110" i="4"/>
  <c r="WMA110" i="4"/>
  <c r="WLZ110" i="4"/>
  <c r="WLY110" i="4"/>
  <c r="WLX110" i="4"/>
  <c r="WLW110" i="4"/>
  <c r="WLV110" i="4"/>
  <c r="WLU110" i="4"/>
  <c r="WLT110" i="4"/>
  <c r="WLS110" i="4"/>
  <c r="WLR110" i="4"/>
  <c r="WLQ110" i="4"/>
  <c r="WLP110" i="4"/>
  <c r="WLO110" i="4"/>
  <c r="WLN110" i="4"/>
  <c r="WLM110" i="4"/>
  <c r="WLL110" i="4"/>
  <c r="WLK110" i="4"/>
  <c r="WLJ110" i="4"/>
  <c r="WLI110" i="4"/>
  <c r="WLH110" i="4"/>
  <c r="WLG110" i="4"/>
  <c r="WLF110" i="4"/>
  <c r="WLE110" i="4"/>
  <c r="WLD110" i="4"/>
  <c r="WLC110" i="4"/>
  <c r="WLB110" i="4"/>
  <c r="WLA110" i="4"/>
  <c r="WKZ110" i="4"/>
  <c r="WKY110" i="4"/>
  <c r="WKX110" i="4"/>
  <c r="WKW110" i="4"/>
  <c r="WKV110" i="4"/>
  <c r="WKU110" i="4"/>
  <c r="WKT110" i="4"/>
  <c r="WKS110" i="4"/>
  <c r="WKR110" i="4"/>
  <c r="WKQ110" i="4"/>
  <c r="WKP110" i="4"/>
  <c r="WKO110" i="4"/>
  <c r="WKN110" i="4"/>
  <c r="WKM110" i="4"/>
  <c r="WKL110" i="4"/>
  <c r="WKK110" i="4"/>
  <c r="WKJ110" i="4"/>
  <c r="WKI110" i="4"/>
  <c r="WKH110" i="4"/>
  <c r="WKG110" i="4"/>
  <c r="WKF110" i="4"/>
  <c r="WKE110" i="4"/>
  <c r="WKD110" i="4"/>
  <c r="WKC110" i="4"/>
  <c r="WKB110" i="4"/>
  <c r="WKA110" i="4"/>
  <c r="WJZ110" i="4"/>
  <c r="WJY110" i="4"/>
  <c r="WJX110" i="4"/>
  <c r="WJW110" i="4"/>
  <c r="WJV110" i="4"/>
  <c r="WJU110" i="4"/>
  <c r="WJT110" i="4"/>
  <c r="WJS110" i="4"/>
  <c r="WJR110" i="4"/>
  <c r="WJQ110" i="4"/>
  <c r="WJP110" i="4"/>
  <c r="WJO110" i="4"/>
  <c r="WJN110" i="4"/>
  <c r="WJM110" i="4"/>
  <c r="WJL110" i="4"/>
  <c r="WJK110" i="4"/>
  <c r="WJJ110" i="4"/>
  <c r="WJI110" i="4"/>
  <c r="WJH110" i="4"/>
  <c r="WJG110" i="4"/>
  <c r="WJF110" i="4"/>
  <c r="WJE110" i="4"/>
  <c r="WJD110" i="4"/>
  <c r="WJC110" i="4"/>
  <c r="WJB110" i="4"/>
  <c r="WJA110" i="4"/>
  <c r="WIZ110" i="4"/>
  <c r="WIY110" i="4"/>
  <c r="WIX110" i="4"/>
  <c r="WIW110" i="4"/>
  <c r="WIV110" i="4"/>
  <c r="WIU110" i="4"/>
  <c r="WIT110" i="4"/>
  <c r="WIS110" i="4"/>
  <c r="WIR110" i="4"/>
  <c r="WIQ110" i="4"/>
  <c r="WIP110" i="4"/>
  <c r="WIO110" i="4"/>
  <c r="WIN110" i="4"/>
  <c r="WIM110" i="4"/>
  <c r="WIL110" i="4"/>
  <c r="WIK110" i="4"/>
  <c r="WIJ110" i="4"/>
  <c r="WII110" i="4"/>
  <c r="WIH110" i="4"/>
  <c r="WIG110" i="4"/>
  <c r="WIF110" i="4"/>
  <c r="WIE110" i="4"/>
  <c r="WID110" i="4"/>
  <c r="WIC110" i="4"/>
  <c r="WIB110" i="4"/>
  <c r="WIA110" i="4"/>
  <c r="WHZ110" i="4"/>
  <c r="WHY110" i="4"/>
  <c r="WHX110" i="4"/>
  <c r="WHW110" i="4"/>
  <c r="WHV110" i="4"/>
  <c r="WHU110" i="4"/>
  <c r="WHT110" i="4"/>
  <c r="WHS110" i="4"/>
  <c r="WHR110" i="4"/>
  <c r="WHQ110" i="4"/>
  <c r="WHP110" i="4"/>
  <c r="WHO110" i="4"/>
  <c r="WHN110" i="4"/>
  <c r="WHM110" i="4"/>
  <c r="WHL110" i="4"/>
  <c r="WHK110" i="4"/>
  <c r="WHJ110" i="4"/>
  <c r="WHI110" i="4"/>
  <c r="WHH110" i="4"/>
  <c r="WHG110" i="4"/>
  <c r="WHF110" i="4"/>
  <c r="WHE110" i="4"/>
  <c r="WHD110" i="4"/>
  <c r="WHC110" i="4"/>
  <c r="WHB110" i="4"/>
  <c r="WHA110" i="4"/>
  <c r="WGZ110" i="4"/>
  <c r="WGY110" i="4"/>
  <c r="WGX110" i="4"/>
  <c r="WGW110" i="4"/>
  <c r="WGV110" i="4"/>
  <c r="WGU110" i="4"/>
  <c r="WGT110" i="4"/>
  <c r="WGS110" i="4"/>
  <c r="WGR110" i="4"/>
  <c r="WGQ110" i="4"/>
  <c r="WGP110" i="4"/>
  <c r="WGO110" i="4"/>
  <c r="WGN110" i="4"/>
  <c r="WGM110" i="4"/>
  <c r="WGL110" i="4"/>
  <c r="WGK110" i="4"/>
  <c r="WGJ110" i="4"/>
  <c r="WGI110" i="4"/>
  <c r="WGH110" i="4"/>
  <c r="WGG110" i="4"/>
  <c r="WGF110" i="4"/>
  <c r="WGE110" i="4"/>
  <c r="WGD110" i="4"/>
  <c r="WGC110" i="4"/>
  <c r="WGB110" i="4"/>
  <c r="WGA110" i="4"/>
  <c r="WFZ110" i="4"/>
  <c r="WFY110" i="4"/>
  <c r="WFX110" i="4"/>
  <c r="WFW110" i="4"/>
  <c r="WFV110" i="4"/>
  <c r="WFU110" i="4"/>
  <c r="WFT110" i="4"/>
  <c r="WFS110" i="4"/>
  <c r="WFR110" i="4"/>
  <c r="WFQ110" i="4"/>
  <c r="WFP110" i="4"/>
  <c r="WFO110" i="4"/>
  <c r="WFN110" i="4"/>
  <c r="WFM110" i="4"/>
  <c r="WFL110" i="4"/>
  <c r="WFK110" i="4"/>
  <c r="WFJ110" i="4"/>
  <c r="WFI110" i="4"/>
  <c r="WFH110" i="4"/>
  <c r="WFG110" i="4"/>
  <c r="WFF110" i="4"/>
  <c r="WFE110" i="4"/>
  <c r="WFD110" i="4"/>
  <c r="WFC110" i="4"/>
  <c r="WFB110" i="4"/>
  <c r="WFA110" i="4"/>
  <c r="WEZ110" i="4"/>
  <c r="WEY110" i="4"/>
  <c r="WEX110" i="4"/>
  <c r="WEW110" i="4"/>
  <c r="WEV110" i="4"/>
  <c r="WEU110" i="4"/>
  <c r="WET110" i="4"/>
  <c r="WES110" i="4"/>
  <c r="WER110" i="4"/>
  <c r="WEQ110" i="4"/>
  <c r="WEP110" i="4"/>
  <c r="WEO110" i="4"/>
  <c r="WEN110" i="4"/>
  <c r="WEM110" i="4"/>
  <c r="WEL110" i="4"/>
  <c r="WEK110" i="4"/>
  <c r="WEJ110" i="4"/>
  <c r="WEI110" i="4"/>
  <c r="WEH110" i="4"/>
  <c r="WEG110" i="4"/>
  <c r="WEF110" i="4"/>
  <c r="WEE110" i="4"/>
  <c r="WED110" i="4"/>
  <c r="WEC110" i="4"/>
  <c r="WEB110" i="4"/>
  <c r="WEA110" i="4"/>
  <c r="WDZ110" i="4"/>
  <c r="WDY110" i="4"/>
  <c r="WDX110" i="4"/>
  <c r="WDW110" i="4"/>
  <c r="WDV110" i="4"/>
  <c r="WDU110" i="4"/>
  <c r="WDT110" i="4"/>
  <c r="WDS110" i="4"/>
  <c r="WDR110" i="4"/>
  <c r="WDQ110" i="4"/>
  <c r="WDP110" i="4"/>
  <c r="WDO110" i="4"/>
  <c r="WDN110" i="4"/>
  <c r="WDM110" i="4"/>
  <c r="WDL110" i="4"/>
  <c r="WDK110" i="4"/>
  <c r="WDJ110" i="4"/>
  <c r="WDI110" i="4"/>
  <c r="WDH110" i="4"/>
  <c r="WDG110" i="4"/>
  <c r="WDF110" i="4"/>
  <c r="WDE110" i="4"/>
  <c r="WDD110" i="4"/>
  <c r="WDC110" i="4"/>
  <c r="WDB110" i="4"/>
  <c r="WDA110" i="4"/>
  <c r="WCZ110" i="4"/>
  <c r="WCY110" i="4"/>
  <c r="WCX110" i="4"/>
  <c r="WCW110" i="4"/>
  <c r="WCV110" i="4"/>
  <c r="WCU110" i="4"/>
  <c r="WCT110" i="4"/>
  <c r="WCS110" i="4"/>
  <c r="WCR110" i="4"/>
  <c r="WCQ110" i="4"/>
  <c r="WCP110" i="4"/>
  <c r="WCO110" i="4"/>
  <c r="WCN110" i="4"/>
  <c r="WCM110" i="4"/>
  <c r="WCL110" i="4"/>
  <c r="WCK110" i="4"/>
  <c r="WCJ110" i="4"/>
  <c r="WCI110" i="4"/>
  <c r="WCH110" i="4"/>
  <c r="WCG110" i="4"/>
  <c r="WCF110" i="4"/>
  <c r="WCE110" i="4"/>
  <c r="WCD110" i="4"/>
  <c r="WCC110" i="4"/>
  <c r="WCB110" i="4"/>
  <c r="WCA110" i="4"/>
  <c r="WBZ110" i="4"/>
  <c r="WBY110" i="4"/>
  <c r="WBX110" i="4"/>
  <c r="WBW110" i="4"/>
  <c r="WBV110" i="4"/>
  <c r="WBU110" i="4"/>
  <c r="WBT110" i="4"/>
  <c r="WBS110" i="4"/>
  <c r="WBR110" i="4"/>
  <c r="WBQ110" i="4"/>
  <c r="WBP110" i="4"/>
  <c r="WBO110" i="4"/>
  <c r="WBN110" i="4"/>
  <c r="WBM110" i="4"/>
  <c r="WBL110" i="4"/>
  <c r="WBK110" i="4"/>
  <c r="WBJ110" i="4"/>
  <c r="WBI110" i="4"/>
  <c r="WBH110" i="4"/>
  <c r="WBG110" i="4"/>
  <c r="WBF110" i="4"/>
  <c r="WBE110" i="4"/>
  <c r="WBD110" i="4"/>
  <c r="WBC110" i="4"/>
  <c r="WBB110" i="4"/>
  <c r="WBA110" i="4"/>
  <c r="WAZ110" i="4"/>
  <c r="WAY110" i="4"/>
  <c r="WAX110" i="4"/>
  <c r="WAW110" i="4"/>
  <c r="WAV110" i="4"/>
  <c r="WAU110" i="4"/>
  <c r="WAT110" i="4"/>
  <c r="WAS110" i="4"/>
  <c r="WAR110" i="4"/>
  <c r="WAQ110" i="4"/>
  <c r="WAP110" i="4"/>
  <c r="WAO110" i="4"/>
  <c r="WAN110" i="4"/>
  <c r="WAM110" i="4"/>
  <c r="WAL110" i="4"/>
  <c r="WAK110" i="4"/>
  <c r="WAJ110" i="4"/>
  <c r="WAI110" i="4"/>
  <c r="WAH110" i="4"/>
  <c r="WAG110" i="4"/>
  <c r="WAF110" i="4"/>
  <c r="WAE110" i="4"/>
  <c r="WAD110" i="4"/>
  <c r="WAC110" i="4"/>
  <c r="WAB110" i="4"/>
  <c r="WAA110" i="4"/>
  <c r="VZZ110" i="4"/>
  <c r="VZY110" i="4"/>
  <c r="VZX110" i="4"/>
  <c r="VZW110" i="4"/>
  <c r="VZV110" i="4"/>
  <c r="VZU110" i="4"/>
  <c r="VZT110" i="4"/>
  <c r="VZS110" i="4"/>
  <c r="VZR110" i="4"/>
  <c r="VZQ110" i="4"/>
  <c r="VZP110" i="4"/>
  <c r="VZO110" i="4"/>
  <c r="VZN110" i="4"/>
  <c r="VZM110" i="4"/>
  <c r="VZL110" i="4"/>
  <c r="VZK110" i="4"/>
  <c r="VZJ110" i="4"/>
  <c r="VZI110" i="4"/>
  <c r="VZH110" i="4"/>
  <c r="VZG110" i="4"/>
  <c r="VZF110" i="4"/>
  <c r="VZE110" i="4"/>
  <c r="VZD110" i="4"/>
  <c r="VZC110" i="4"/>
  <c r="VZB110" i="4"/>
  <c r="VZA110" i="4"/>
  <c r="VYZ110" i="4"/>
  <c r="VYY110" i="4"/>
  <c r="VYX110" i="4"/>
  <c r="VYW110" i="4"/>
  <c r="VYV110" i="4"/>
  <c r="VYU110" i="4"/>
  <c r="VYT110" i="4"/>
  <c r="VYS110" i="4"/>
  <c r="VYR110" i="4"/>
  <c r="VYQ110" i="4"/>
  <c r="VYP110" i="4"/>
  <c r="VYO110" i="4"/>
  <c r="VYN110" i="4"/>
  <c r="VYM110" i="4"/>
  <c r="VYL110" i="4"/>
  <c r="VYK110" i="4"/>
  <c r="VYJ110" i="4"/>
  <c r="VYI110" i="4"/>
  <c r="VYH110" i="4"/>
  <c r="VYG110" i="4"/>
  <c r="VYF110" i="4"/>
  <c r="VYE110" i="4"/>
  <c r="VYD110" i="4"/>
  <c r="VYC110" i="4"/>
  <c r="VYB110" i="4"/>
  <c r="VYA110" i="4"/>
  <c r="VXZ110" i="4"/>
  <c r="VXY110" i="4"/>
  <c r="VXX110" i="4"/>
  <c r="VXW110" i="4"/>
  <c r="VXV110" i="4"/>
  <c r="VXU110" i="4"/>
  <c r="VXT110" i="4"/>
  <c r="VXS110" i="4"/>
  <c r="VXR110" i="4"/>
  <c r="VXQ110" i="4"/>
  <c r="VXP110" i="4"/>
  <c r="VXO110" i="4"/>
  <c r="VXN110" i="4"/>
  <c r="VXM110" i="4"/>
  <c r="VXL110" i="4"/>
  <c r="VXK110" i="4"/>
  <c r="VXJ110" i="4"/>
  <c r="VXI110" i="4"/>
  <c r="VXH110" i="4"/>
  <c r="VXG110" i="4"/>
  <c r="VXF110" i="4"/>
  <c r="VXE110" i="4"/>
  <c r="VXD110" i="4"/>
  <c r="VXC110" i="4"/>
  <c r="VXB110" i="4"/>
  <c r="VXA110" i="4"/>
  <c r="VWZ110" i="4"/>
  <c r="VWY110" i="4"/>
  <c r="VWX110" i="4"/>
  <c r="VWW110" i="4"/>
  <c r="VWV110" i="4"/>
  <c r="VWU110" i="4"/>
  <c r="VWT110" i="4"/>
  <c r="VWS110" i="4"/>
  <c r="VWR110" i="4"/>
  <c r="VWQ110" i="4"/>
  <c r="VWP110" i="4"/>
  <c r="VWO110" i="4"/>
  <c r="VWN110" i="4"/>
  <c r="VWM110" i="4"/>
  <c r="VWL110" i="4"/>
  <c r="VWK110" i="4"/>
  <c r="VWJ110" i="4"/>
  <c r="VWI110" i="4"/>
  <c r="VWH110" i="4"/>
  <c r="VWG110" i="4"/>
  <c r="VWF110" i="4"/>
  <c r="VWE110" i="4"/>
  <c r="VWD110" i="4"/>
  <c r="VWC110" i="4"/>
  <c r="VWB110" i="4"/>
  <c r="VWA110" i="4"/>
  <c r="VVZ110" i="4"/>
  <c r="VVY110" i="4"/>
  <c r="VVX110" i="4"/>
  <c r="VVW110" i="4"/>
  <c r="VVV110" i="4"/>
  <c r="VVU110" i="4"/>
  <c r="VVT110" i="4"/>
  <c r="VVS110" i="4"/>
  <c r="VVR110" i="4"/>
  <c r="VVQ110" i="4"/>
  <c r="VVP110" i="4"/>
  <c r="VVO110" i="4"/>
  <c r="VVN110" i="4"/>
  <c r="VVM110" i="4"/>
  <c r="VVL110" i="4"/>
  <c r="VVK110" i="4"/>
  <c r="VVJ110" i="4"/>
  <c r="VVI110" i="4"/>
  <c r="VVH110" i="4"/>
  <c r="VVG110" i="4"/>
  <c r="VVF110" i="4"/>
  <c r="VVE110" i="4"/>
  <c r="VVD110" i="4"/>
  <c r="VVC110" i="4"/>
  <c r="VVB110" i="4"/>
  <c r="VVA110" i="4"/>
  <c r="VUZ110" i="4"/>
  <c r="VUY110" i="4"/>
  <c r="VUX110" i="4"/>
  <c r="VUW110" i="4"/>
  <c r="VUV110" i="4"/>
  <c r="VUU110" i="4"/>
  <c r="VUT110" i="4"/>
  <c r="VUS110" i="4"/>
  <c r="VUR110" i="4"/>
  <c r="VUQ110" i="4"/>
  <c r="VUP110" i="4"/>
  <c r="VUO110" i="4"/>
  <c r="VUN110" i="4"/>
  <c r="VUM110" i="4"/>
  <c r="VUL110" i="4"/>
  <c r="VUK110" i="4"/>
  <c r="VUJ110" i="4"/>
  <c r="VUI110" i="4"/>
  <c r="VUH110" i="4"/>
  <c r="VUG110" i="4"/>
  <c r="VUF110" i="4"/>
  <c r="VUE110" i="4"/>
  <c r="VUD110" i="4"/>
  <c r="VUC110" i="4"/>
  <c r="VUB110" i="4"/>
  <c r="VUA110" i="4"/>
  <c r="VTZ110" i="4"/>
  <c r="VTY110" i="4"/>
  <c r="VTX110" i="4"/>
  <c r="VTW110" i="4"/>
  <c r="VTV110" i="4"/>
  <c r="VTU110" i="4"/>
  <c r="VTT110" i="4"/>
  <c r="VTS110" i="4"/>
  <c r="VTR110" i="4"/>
  <c r="VTQ110" i="4"/>
  <c r="VTP110" i="4"/>
  <c r="VTO110" i="4"/>
  <c r="VTN110" i="4"/>
  <c r="VTM110" i="4"/>
  <c r="VTL110" i="4"/>
  <c r="VTK110" i="4"/>
  <c r="VTJ110" i="4"/>
  <c r="VTI110" i="4"/>
  <c r="VTH110" i="4"/>
  <c r="VTG110" i="4"/>
  <c r="VTF110" i="4"/>
  <c r="VTE110" i="4"/>
  <c r="VTD110" i="4"/>
  <c r="VTC110" i="4"/>
  <c r="VTB110" i="4"/>
  <c r="VTA110" i="4"/>
  <c r="VSZ110" i="4"/>
  <c r="VSY110" i="4"/>
  <c r="VSX110" i="4"/>
  <c r="VSW110" i="4"/>
  <c r="VSV110" i="4"/>
  <c r="VSU110" i="4"/>
  <c r="VST110" i="4"/>
  <c r="VSS110" i="4"/>
  <c r="VSR110" i="4"/>
  <c r="VSQ110" i="4"/>
  <c r="VSP110" i="4"/>
  <c r="VSO110" i="4"/>
  <c r="VSN110" i="4"/>
  <c r="VSM110" i="4"/>
  <c r="VSL110" i="4"/>
  <c r="VSK110" i="4"/>
  <c r="VSJ110" i="4"/>
  <c r="VSI110" i="4"/>
  <c r="VSH110" i="4"/>
  <c r="VSG110" i="4"/>
  <c r="VSF110" i="4"/>
  <c r="VSE110" i="4"/>
  <c r="VSD110" i="4"/>
  <c r="VSC110" i="4"/>
  <c r="VSB110" i="4"/>
  <c r="VSA110" i="4"/>
  <c r="VRZ110" i="4"/>
  <c r="VRY110" i="4"/>
  <c r="VRX110" i="4"/>
  <c r="VRW110" i="4"/>
  <c r="VRV110" i="4"/>
  <c r="VRU110" i="4"/>
  <c r="VRT110" i="4"/>
  <c r="VRS110" i="4"/>
  <c r="VRR110" i="4"/>
  <c r="VRQ110" i="4"/>
  <c r="VRP110" i="4"/>
  <c r="VRO110" i="4"/>
  <c r="VRN110" i="4"/>
  <c r="VRM110" i="4"/>
  <c r="VRL110" i="4"/>
  <c r="VRK110" i="4"/>
  <c r="VRJ110" i="4"/>
  <c r="VRI110" i="4"/>
  <c r="VRH110" i="4"/>
  <c r="VRG110" i="4"/>
  <c r="VRF110" i="4"/>
  <c r="VRE110" i="4"/>
  <c r="VRD110" i="4"/>
  <c r="VRC110" i="4"/>
  <c r="VRB110" i="4"/>
  <c r="VRA110" i="4"/>
  <c r="VQZ110" i="4"/>
  <c r="VQY110" i="4"/>
  <c r="VQX110" i="4"/>
  <c r="VQW110" i="4"/>
  <c r="VQV110" i="4"/>
  <c r="VQU110" i="4"/>
  <c r="VQT110" i="4"/>
  <c r="VQS110" i="4"/>
  <c r="VQR110" i="4"/>
  <c r="VQQ110" i="4"/>
  <c r="VQP110" i="4"/>
  <c r="VQO110" i="4"/>
  <c r="VQN110" i="4"/>
  <c r="VQM110" i="4"/>
  <c r="VQL110" i="4"/>
  <c r="VQK110" i="4"/>
  <c r="VQJ110" i="4"/>
  <c r="VQI110" i="4"/>
  <c r="VQH110" i="4"/>
  <c r="VQG110" i="4"/>
  <c r="VQF110" i="4"/>
  <c r="VQE110" i="4"/>
  <c r="VQD110" i="4"/>
  <c r="VQC110" i="4"/>
  <c r="VQB110" i="4"/>
  <c r="VQA110" i="4"/>
  <c r="VPZ110" i="4"/>
  <c r="VPY110" i="4"/>
  <c r="VPX110" i="4"/>
  <c r="VPW110" i="4"/>
  <c r="VPV110" i="4"/>
  <c r="VPU110" i="4"/>
  <c r="VPT110" i="4"/>
  <c r="VPS110" i="4"/>
  <c r="VPR110" i="4"/>
  <c r="VPQ110" i="4"/>
  <c r="VPP110" i="4"/>
  <c r="VPO110" i="4"/>
  <c r="VPN110" i="4"/>
  <c r="VPM110" i="4"/>
  <c r="VPL110" i="4"/>
  <c r="VPK110" i="4"/>
  <c r="VPJ110" i="4"/>
  <c r="VPI110" i="4"/>
  <c r="VPH110" i="4"/>
  <c r="VPG110" i="4"/>
  <c r="VPF110" i="4"/>
  <c r="VPE110" i="4"/>
  <c r="VPD110" i="4"/>
  <c r="VPC110" i="4"/>
  <c r="VPB110" i="4"/>
  <c r="VPA110" i="4"/>
  <c r="VOZ110" i="4"/>
  <c r="VOY110" i="4"/>
  <c r="VOX110" i="4"/>
  <c r="VOW110" i="4"/>
  <c r="VOV110" i="4"/>
  <c r="VOU110" i="4"/>
  <c r="VOT110" i="4"/>
  <c r="VOS110" i="4"/>
  <c r="VOR110" i="4"/>
  <c r="VOQ110" i="4"/>
  <c r="VOP110" i="4"/>
  <c r="VOO110" i="4"/>
  <c r="VON110" i="4"/>
  <c r="VOM110" i="4"/>
  <c r="VOL110" i="4"/>
  <c r="VOK110" i="4"/>
  <c r="VOJ110" i="4"/>
  <c r="VOI110" i="4"/>
  <c r="VOH110" i="4"/>
  <c r="VOG110" i="4"/>
  <c r="VOF110" i="4"/>
  <c r="VOE110" i="4"/>
  <c r="VOD110" i="4"/>
  <c r="VOC110" i="4"/>
  <c r="VOB110" i="4"/>
  <c r="VOA110" i="4"/>
  <c r="VNZ110" i="4"/>
  <c r="VNY110" i="4"/>
  <c r="VNX110" i="4"/>
  <c r="VNW110" i="4"/>
  <c r="VNV110" i="4"/>
  <c r="VNU110" i="4"/>
  <c r="VNT110" i="4"/>
  <c r="VNS110" i="4"/>
  <c r="VNR110" i="4"/>
  <c r="VNQ110" i="4"/>
  <c r="VNP110" i="4"/>
  <c r="VNO110" i="4"/>
  <c r="VNN110" i="4"/>
  <c r="VNM110" i="4"/>
  <c r="VNL110" i="4"/>
  <c r="VNK110" i="4"/>
  <c r="VNJ110" i="4"/>
  <c r="VNI110" i="4"/>
  <c r="VNH110" i="4"/>
  <c r="VNG110" i="4"/>
  <c r="VNF110" i="4"/>
  <c r="VNE110" i="4"/>
  <c r="VND110" i="4"/>
  <c r="VNC110" i="4"/>
  <c r="VNB110" i="4"/>
  <c r="VNA110" i="4"/>
  <c r="VMZ110" i="4"/>
  <c r="VMY110" i="4"/>
  <c r="VMX110" i="4"/>
  <c r="VMW110" i="4"/>
  <c r="VMV110" i="4"/>
  <c r="VMU110" i="4"/>
  <c r="VMT110" i="4"/>
  <c r="VMS110" i="4"/>
  <c r="VMR110" i="4"/>
  <c r="VMQ110" i="4"/>
  <c r="VMP110" i="4"/>
  <c r="VMO110" i="4"/>
  <c r="VMN110" i="4"/>
  <c r="VMM110" i="4"/>
  <c r="VML110" i="4"/>
  <c r="VMK110" i="4"/>
  <c r="VMJ110" i="4"/>
  <c r="VMI110" i="4"/>
  <c r="VMH110" i="4"/>
  <c r="VMG110" i="4"/>
  <c r="VMF110" i="4"/>
  <c r="VME110" i="4"/>
  <c r="VMD110" i="4"/>
  <c r="VMC110" i="4"/>
  <c r="VMB110" i="4"/>
  <c r="VMA110" i="4"/>
  <c r="VLZ110" i="4"/>
  <c r="VLY110" i="4"/>
  <c r="VLX110" i="4"/>
  <c r="VLW110" i="4"/>
  <c r="VLV110" i="4"/>
  <c r="VLU110" i="4"/>
  <c r="VLT110" i="4"/>
  <c r="VLS110" i="4"/>
  <c r="VLR110" i="4"/>
  <c r="VLQ110" i="4"/>
  <c r="VLP110" i="4"/>
  <c r="VLO110" i="4"/>
  <c r="VLN110" i="4"/>
  <c r="VLM110" i="4"/>
  <c r="VLL110" i="4"/>
  <c r="VLK110" i="4"/>
  <c r="VLJ110" i="4"/>
  <c r="VLI110" i="4"/>
  <c r="VLH110" i="4"/>
  <c r="VLG110" i="4"/>
  <c r="VLF110" i="4"/>
  <c r="VLE110" i="4"/>
  <c r="VLD110" i="4"/>
  <c r="VLC110" i="4"/>
  <c r="VLB110" i="4"/>
  <c r="VLA110" i="4"/>
  <c r="VKZ110" i="4"/>
  <c r="VKY110" i="4"/>
  <c r="VKX110" i="4"/>
  <c r="VKW110" i="4"/>
  <c r="VKV110" i="4"/>
  <c r="VKU110" i="4"/>
  <c r="VKT110" i="4"/>
  <c r="VKS110" i="4"/>
  <c r="VKR110" i="4"/>
  <c r="VKQ110" i="4"/>
  <c r="VKP110" i="4"/>
  <c r="VKO110" i="4"/>
  <c r="VKN110" i="4"/>
  <c r="VKM110" i="4"/>
  <c r="VKL110" i="4"/>
  <c r="VKK110" i="4"/>
  <c r="VKJ110" i="4"/>
  <c r="VKI110" i="4"/>
  <c r="VKH110" i="4"/>
  <c r="VKG110" i="4"/>
  <c r="VKF110" i="4"/>
  <c r="VKE110" i="4"/>
  <c r="VKD110" i="4"/>
  <c r="VKC110" i="4"/>
  <c r="VKB110" i="4"/>
  <c r="VKA110" i="4"/>
  <c r="VJZ110" i="4"/>
  <c r="VJY110" i="4"/>
  <c r="VJX110" i="4"/>
  <c r="VJW110" i="4"/>
  <c r="VJV110" i="4"/>
  <c r="VJU110" i="4"/>
  <c r="VJT110" i="4"/>
  <c r="VJS110" i="4"/>
  <c r="VJR110" i="4"/>
  <c r="VJQ110" i="4"/>
  <c r="VJP110" i="4"/>
  <c r="VJO110" i="4"/>
  <c r="VJN110" i="4"/>
  <c r="VJM110" i="4"/>
  <c r="VJL110" i="4"/>
  <c r="VJK110" i="4"/>
  <c r="VJJ110" i="4"/>
  <c r="VJI110" i="4"/>
  <c r="VJH110" i="4"/>
  <c r="VJG110" i="4"/>
  <c r="VJF110" i="4"/>
  <c r="VJE110" i="4"/>
  <c r="VJD110" i="4"/>
  <c r="VJC110" i="4"/>
  <c r="VJB110" i="4"/>
  <c r="VJA110" i="4"/>
  <c r="VIZ110" i="4"/>
  <c r="VIY110" i="4"/>
  <c r="VIX110" i="4"/>
  <c r="VIW110" i="4"/>
  <c r="VIV110" i="4"/>
  <c r="VIU110" i="4"/>
  <c r="VIT110" i="4"/>
  <c r="VIS110" i="4"/>
  <c r="VIR110" i="4"/>
  <c r="VIQ110" i="4"/>
  <c r="VIP110" i="4"/>
  <c r="VIO110" i="4"/>
  <c r="VIN110" i="4"/>
  <c r="VIM110" i="4"/>
  <c r="VIL110" i="4"/>
  <c r="VIK110" i="4"/>
  <c r="VIJ110" i="4"/>
  <c r="VII110" i="4"/>
  <c r="VIH110" i="4"/>
  <c r="VIG110" i="4"/>
  <c r="VIF110" i="4"/>
  <c r="VIE110" i="4"/>
  <c r="VID110" i="4"/>
  <c r="VIC110" i="4"/>
  <c r="VIB110" i="4"/>
  <c r="VIA110" i="4"/>
  <c r="VHZ110" i="4"/>
  <c r="VHY110" i="4"/>
  <c r="VHX110" i="4"/>
  <c r="VHW110" i="4"/>
  <c r="VHV110" i="4"/>
  <c r="VHU110" i="4"/>
  <c r="VHT110" i="4"/>
  <c r="VHS110" i="4"/>
  <c r="VHR110" i="4"/>
  <c r="VHQ110" i="4"/>
  <c r="VHP110" i="4"/>
  <c r="VHO110" i="4"/>
  <c r="VHN110" i="4"/>
  <c r="VHM110" i="4"/>
  <c r="VHL110" i="4"/>
  <c r="VHK110" i="4"/>
  <c r="VHJ110" i="4"/>
  <c r="VHI110" i="4"/>
  <c r="VHH110" i="4"/>
  <c r="VHG110" i="4"/>
  <c r="VHF110" i="4"/>
  <c r="VHE110" i="4"/>
  <c r="VHD110" i="4"/>
  <c r="VHC110" i="4"/>
  <c r="VHB110" i="4"/>
  <c r="VHA110" i="4"/>
  <c r="VGZ110" i="4"/>
  <c r="VGY110" i="4"/>
  <c r="VGX110" i="4"/>
  <c r="VGW110" i="4"/>
  <c r="VGV110" i="4"/>
  <c r="VGU110" i="4"/>
  <c r="VGT110" i="4"/>
  <c r="VGS110" i="4"/>
  <c r="VGR110" i="4"/>
  <c r="VGQ110" i="4"/>
  <c r="VGP110" i="4"/>
  <c r="VGO110" i="4"/>
  <c r="VGN110" i="4"/>
  <c r="VGM110" i="4"/>
  <c r="VGL110" i="4"/>
  <c r="VGK110" i="4"/>
  <c r="VGJ110" i="4"/>
  <c r="VGI110" i="4"/>
  <c r="VGH110" i="4"/>
  <c r="VGG110" i="4"/>
  <c r="VGF110" i="4"/>
  <c r="VGE110" i="4"/>
  <c r="VGD110" i="4"/>
  <c r="VGC110" i="4"/>
  <c r="VGB110" i="4"/>
  <c r="VGA110" i="4"/>
  <c r="VFZ110" i="4"/>
  <c r="VFY110" i="4"/>
  <c r="VFX110" i="4"/>
  <c r="VFW110" i="4"/>
  <c r="VFV110" i="4"/>
  <c r="VFU110" i="4"/>
  <c r="VFT110" i="4"/>
  <c r="VFS110" i="4"/>
  <c r="VFR110" i="4"/>
  <c r="VFQ110" i="4"/>
  <c r="VFP110" i="4"/>
  <c r="VFO110" i="4"/>
  <c r="VFN110" i="4"/>
  <c r="VFM110" i="4"/>
  <c r="VFL110" i="4"/>
  <c r="VFK110" i="4"/>
  <c r="VFJ110" i="4"/>
  <c r="VFI110" i="4"/>
  <c r="VFH110" i="4"/>
  <c r="VFG110" i="4"/>
  <c r="VFF110" i="4"/>
  <c r="VFE110" i="4"/>
  <c r="VFD110" i="4"/>
  <c r="VFC110" i="4"/>
  <c r="VFB110" i="4"/>
  <c r="VFA110" i="4"/>
  <c r="VEZ110" i="4"/>
  <c r="VEY110" i="4"/>
  <c r="VEX110" i="4"/>
  <c r="VEW110" i="4"/>
  <c r="VEV110" i="4"/>
  <c r="VEU110" i="4"/>
  <c r="VET110" i="4"/>
  <c r="VES110" i="4"/>
  <c r="VER110" i="4"/>
  <c r="VEQ110" i="4"/>
  <c r="VEP110" i="4"/>
  <c r="VEO110" i="4"/>
  <c r="VEN110" i="4"/>
  <c r="VEM110" i="4"/>
  <c r="VEL110" i="4"/>
  <c r="VEK110" i="4"/>
  <c r="VEJ110" i="4"/>
  <c r="VEI110" i="4"/>
  <c r="VEH110" i="4"/>
  <c r="VEG110" i="4"/>
  <c r="VEF110" i="4"/>
  <c r="VEE110" i="4"/>
  <c r="VED110" i="4"/>
  <c r="VEC110" i="4"/>
  <c r="VEB110" i="4"/>
  <c r="VEA110" i="4"/>
  <c r="VDZ110" i="4"/>
  <c r="VDY110" i="4"/>
  <c r="VDX110" i="4"/>
  <c r="VDW110" i="4"/>
  <c r="VDV110" i="4"/>
  <c r="VDU110" i="4"/>
  <c r="VDT110" i="4"/>
  <c r="VDS110" i="4"/>
  <c r="VDR110" i="4"/>
  <c r="VDQ110" i="4"/>
  <c r="VDP110" i="4"/>
  <c r="VDO110" i="4"/>
  <c r="VDN110" i="4"/>
  <c r="VDM110" i="4"/>
  <c r="VDL110" i="4"/>
  <c r="VDK110" i="4"/>
  <c r="VDJ110" i="4"/>
  <c r="VDI110" i="4"/>
  <c r="VDH110" i="4"/>
  <c r="VDG110" i="4"/>
  <c r="VDF110" i="4"/>
  <c r="VDE110" i="4"/>
  <c r="VDD110" i="4"/>
  <c r="VDC110" i="4"/>
  <c r="VDB110" i="4"/>
  <c r="VDA110" i="4"/>
  <c r="VCZ110" i="4"/>
  <c r="VCY110" i="4"/>
  <c r="VCX110" i="4"/>
  <c r="VCW110" i="4"/>
  <c r="VCV110" i="4"/>
  <c r="VCU110" i="4"/>
  <c r="VCT110" i="4"/>
  <c r="VCS110" i="4"/>
  <c r="VCR110" i="4"/>
  <c r="VCQ110" i="4"/>
  <c r="VCP110" i="4"/>
  <c r="VCO110" i="4"/>
  <c r="VCN110" i="4"/>
  <c r="VCM110" i="4"/>
  <c r="VCL110" i="4"/>
  <c r="VCK110" i="4"/>
  <c r="VCJ110" i="4"/>
  <c r="VCI110" i="4"/>
  <c r="VCH110" i="4"/>
  <c r="VCG110" i="4"/>
  <c r="VCF110" i="4"/>
  <c r="VCE110" i="4"/>
  <c r="VCD110" i="4"/>
  <c r="VCC110" i="4"/>
  <c r="VCB110" i="4"/>
  <c r="VCA110" i="4"/>
  <c r="VBZ110" i="4"/>
  <c r="VBY110" i="4"/>
  <c r="VBX110" i="4"/>
  <c r="VBW110" i="4"/>
  <c r="VBV110" i="4"/>
  <c r="VBU110" i="4"/>
  <c r="VBT110" i="4"/>
  <c r="VBS110" i="4"/>
  <c r="VBR110" i="4"/>
  <c r="VBQ110" i="4"/>
  <c r="VBP110" i="4"/>
  <c r="VBO110" i="4"/>
  <c r="VBN110" i="4"/>
  <c r="VBM110" i="4"/>
  <c r="VBL110" i="4"/>
  <c r="VBK110" i="4"/>
  <c r="VBJ110" i="4"/>
  <c r="VBI110" i="4"/>
  <c r="VBH110" i="4"/>
  <c r="VBG110" i="4"/>
  <c r="VBF110" i="4"/>
  <c r="VBE110" i="4"/>
  <c r="VBD110" i="4"/>
  <c r="VBC110" i="4"/>
  <c r="VBB110" i="4"/>
  <c r="VBA110" i="4"/>
  <c r="VAZ110" i="4"/>
  <c r="VAY110" i="4"/>
  <c r="VAX110" i="4"/>
  <c r="VAW110" i="4"/>
  <c r="VAV110" i="4"/>
  <c r="VAU110" i="4"/>
  <c r="VAT110" i="4"/>
  <c r="VAS110" i="4"/>
  <c r="VAR110" i="4"/>
  <c r="VAQ110" i="4"/>
  <c r="VAP110" i="4"/>
  <c r="VAO110" i="4"/>
  <c r="VAN110" i="4"/>
  <c r="VAM110" i="4"/>
  <c r="VAL110" i="4"/>
  <c r="VAK110" i="4"/>
  <c r="VAJ110" i="4"/>
  <c r="VAI110" i="4"/>
  <c r="VAH110" i="4"/>
  <c r="VAG110" i="4"/>
  <c r="VAF110" i="4"/>
  <c r="VAE110" i="4"/>
  <c r="VAD110" i="4"/>
  <c r="VAC110" i="4"/>
  <c r="VAB110" i="4"/>
  <c r="VAA110" i="4"/>
  <c r="UZZ110" i="4"/>
  <c r="UZY110" i="4"/>
  <c r="UZX110" i="4"/>
  <c r="UZW110" i="4"/>
  <c r="UZV110" i="4"/>
  <c r="UZU110" i="4"/>
  <c r="UZT110" i="4"/>
  <c r="UZS110" i="4"/>
  <c r="UZR110" i="4"/>
  <c r="UZQ110" i="4"/>
  <c r="UZP110" i="4"/>
  <c r="UZO110" i="4"/>
  <c r="UZN110" i="4"/>
  <c r="UZM110" i="4"/>
  <c r="UZL110" i="4"/>
  <c r="UZK110" i="4"/>
  <c r="UZJ110" i="4"/>
  <c r="UZI110" i="4"/>
  <c r="UZH110" i="4"/>
  <c r="UZG110" i="4"/>
  <c r="UZF110" i="4"/>
  <c r="UZE110" i="4"/>
  <c r="UZD110" i="4"/>
  <c r="UZC110" i="4"/>
  <c r="UZB110" i="4"/>
  <c r="UZA110" i="4"/>
  <c r="UYZ110" i="4"/>
  <c r="UYY110" i="4"/>
  <c r="UYX110" i="4"/>
  <c r="UYW110" i="4"/>
  <c r="UYV110" i="4"/>
  <c r="UYU110" i="4"/>
  <c r="UYT110" i="4"/>
  <c r="UYS110" i="4"/>
  <c r="UYR110" i="4"/>
  <c r="UYQ110" i="4"/>
  <c r="UYP110" i="4"/>
  <c r="UYO110" i="4"/>
  <c r="UYN110" i="4"/>
  <c r="UYM110" i="4"/>
  <c r="UYL110" i="4"/>
  <c r="UYK110" i="4"/>
  <c r="UYJ110" i="4"/>
  <c r="UYI110" i="4"/>
  <c r="UYH110" i="4"/>
  <c r="UYG110" i="4"/>
  <c r="UYF110" i="4"/>
  <c r="UYE110" i="4"/>
  <c r="UYD110" i="4"/>
  <c r="UYC110" i="4"/>
  <c r="UYB110" i="4"/>
  <c r="UYA110" i="4"/>
  <c r="UXZ110" i="4"/>
  <c r="UXY110" i="4"/>
  <c r="UXX110" i="4"/>
  <c r="UXW110" i="4"/>
  <c r="UXV110" i="4"/>
  <c r="UXU110" i="4"/>
  <c r="UXT110" i="4"/>
  <c r="UXS110" i="4"/>
  <c r="UXR110" i="4"/>
  <c r="UXQ110" i="4"/>
  <c r="UXP110" i="4"/>
  <c r="UXO110" i="4"/>
  <c r="UXN110" i="4"/>
  <c r="UXM110" i="4"/>
  <c r="UXL110" i="4"/>
  <c r="UXK110" i="4"/>
  <c r="UXJ110" i="4"/>
  <c r="UXI110" i="4"/>
  <c r="UXH110" i="4"/>
  <c r="UXG110" i="4"/>
  <c r="UXF110" i="4"/>
  <c r="UXE110" i="4"/>
  <c r="UXD110" i="4"/>
  <c r="UXC110" i="4"/>
  <c r="UXB110" i="4"/>
  <c r="UXA110" i="4"/>
  <c r="UWZ110" i="4"/>
  <c r="UWY110" i="4"/>
  <c r="UWX110" i="4"/>
  <c r="UWW110" i="4"/>
  <c r="UWV110" i="4"/>
  <c r="UWU110" i="4"/>
  <c r="UWT110" i="4"/>
  <c r="UWS110" i="4"/>
  <c r="UWR110" i="4"/>
  <c r="UWQ110" i="4"/>
  <c r="UWP110" i="4"/>
  <c r="UWO110" i="4"/>
  <c r="UWN110" i="4"/>
  <c r="UWM110" i="4"/>
  <c r="UWL110" i="4"/>
  <c r="UWK110" i="4"/>
  <c r="UWJ110" i="4"/>
  <c r="UWI110" i="4"/>
  <c r="UWH110" i="4"/>
  <c r="UWG110" i="4"/>
  <c r="UWF110" i="4"/>
  <c r="UWE110" i="4"/>
  <c r="UWD110" i="4"/>
  <c r="UWC110" i="4"/>
  <c r="UWB110" i="4"/>
  <c r="UWA110" i="4"/>
  <c r="UVZ110" i="4"/>
  <c r="UVY110" i="4"/>
  <c r="UVX110" i="4"/>
  <c r="UVW110" i="4"/>
  <c r="UVV110" i="4"/>
  <c r="UVU110" i="4"/>
  <c r="UVT110" i="4"/>
  <c r="UVS110" i="4"/>
  <c r="UVR110" i="4"/>
  <c r="UVQ110" i="4"/>
  <c r="UVP110" i="4"/>
  <c r="UVO110" i="4"/>
  <c r="UVN110" i="4"/>
  <c r="UVM110" i="4"/>
  <c r="UVL110" i="4"/>
  <c r="UVK110" i="4"/>
  <c r="UVJ110" i="4"/>
  <c r="UVI110" i="4"/>
  <c r="UVH110" i="4"/>
  <c r="UVG110" i="4"/>
  <c r="UVF110" i="4"/>
  <c r="UVE110" i="4"/>
  <c r="UVD110" i="4"/>
  <c r="UVC110" i="4"/>
  <c r="UVB110" i="4"/>
  <c r="UVA110" i="4"/>
  <c r="UUZ110" i="4"/>
  <c r="UUY110" i="4"/>
  <c r="UUX110" i="4"/>
  <c r="UUW110" i="4"/>
  <c r="UUV110" i="4"/>
  <c r="UUU110" i="4"/>
  <c r="UUT110" i="4"/>
  <c r="UUS110" i="4"/>
  <c r="UUR110" i="4"/>
  <c r="UUQ110" i="4"/>
  <c r="UUP110" i="4"/>
  <c r="UUO110" i="4"/>
  <c r="UUN110" i="4"/>
  <c r="UUM110" i="4"/>
  <c r="UUL110" i="4"/>
  <c r="UUK110" i="4"/>
  <c r="UUJ110" i="4"/>
  <c r="UUI110" i="4"/>
  <c r="UUH110" i="4"/>
  <c r="UUG110" i="4"/>
  <c r="UUF110" i="4"/>
  <c r="UUE110" i="4"/>
  <c r="UUD110" i="4"/>
  <c r="UUC110" i="4"/>
  <c r="UUB110" i="4"/>
  <c r="UUA110" i="4"/>
  <c r="UTZ110" i="4"/>
  <c r="UTY110" i="4"/>
  <c r="UTX110" i="4"/>
  <c r="UTW110" i="4"/>
  <c r="UTV110" i="4"/>
  <c r="UTU110" i="4"/>
  <c r="UTT110" i="4"/>
  <c r="UTS110" i="4"/>
  <c r="UTR110" i="4"/>
  <c r="UTQ110" i="4"/>
  <c r="UTP110" i="4"/>
  <c r="UTO110" i="4"/>
  <c r="UTN110" i="4"/>
  <c r="UTM110" i="4"/>
  <c r="UTL110" i="4"/>
  <c r="UTK110" i="4"/>
  <c r="UTJ110" i="4"/>
  <c r="UTI110" i="4"/>
  <c r="UTH110" i="4"/>
  <c r="UTG110" i="4"/>
  <c r="UTF110" i="4"/>
  <c r="UTE110" i="4"/>
  <c r="UTD110" i="4"/>
  <c r="UTC110" i="4"/>
  <c r="UTB110" i="4"/>
  <c r="UTA110" i="4"/>
  <c r="USZ110" i="4"/>
  <c r="USY110" i="4"/>
  <c r="USX110" i="4"/>
  <c r="USW110" i="4"/>
  <c r="USV110" i="4"/>
  <c r="USU110" i="4"/>
  <c r="UST110" i="4"/>
  <c r="USS110" i="4"/>
  <c r="USR110" i="4"/>
  <c r="USQ110" i="4"/>
  <c r="USP110" i="4"/>
  <c r="USO110" i="4"/>
  <c r="USN110" i="4"/>
  <c r="USM110" i="4"/>
  <c r="USL110" i="4"/>
  <c r="USK110" i="4"/>
  <c r="USJ110" i="4"/>
  <c r="USI110" i="4"/>
  <c r="USH110" i="4"/>
  <c r="USG110" i="4"/>
  <c r="USF110" i="4"/>
  <c r="USE110" i="4"/>
  <c r="USD110" i="4"/>
  <c r="USC110" i="4"/>
  <c r="USB110" i="4"/>
  <c r="USA110" i="4"/>
  <c r="URZ110" i="4"/>
  <c r="URY110" i="4"/>
  <c r="URX110" i="4"/>
  <c r="URW110" i="4"/>
  <c r="URV110" i="4"/>
  <c r="URU110" i="4"/>
  <c r="URT110" i="4"/>
  <c r="URS110" i="4"/>
  <c r="URR110" i="4"/>
  <c r="URQ110" i="4"/>
  <c r="URP110" i="4"/>
  <c r="URO110" i="4"/>
  <c r="URN110" i="4"/>
  <c r="URM110" i="4"/>
  <c r="URL110" i="4"/>
  <c r="URK110" i="4"/>
  <c r="URJ110" i="4"/>
  <c r="URI110" i="4"/>
  <c r="URH110" i="4"/>
  <c r="URG110" i="4"/>
  <c r="URF110" i="4"/>
  <c r="URE110" i="4"/>
  <c r="URD110" i="4"/>
  <c r="URC110" i="4"/>
  <c r="URB110" i="4"/>
  <c r="URA110" i="4"/>
  <c r="UQZ110" i="4"/>
  <c r="UQY110" i="4"/>
  <c r="UQX110" i="4"/>
  <c r="UQW110" i="4"/>
  <c r="UQV110" i="4"/>
  <c r="UQU110" i="4"/>
  <c r="UQT110" i="4"/>
  <c r="UQS110" i="4"/>
  <c r="UQR110" i="4"/>
  <c r="UQQ110" i="4"/>
  <c r="UQP110" i="4"/>
  <c r="UQO110" i="4"/>
  <c r="UQN110" i="4"/>
  <c r="UQM110" i="4"/>
  <c r="UQL110" i="4"/>
  <c r="UQK110" i="4"/>
  <c r="UQJ110" i="4"/>
  <c r="UQI110" i="4"/>
  <c r="UQH110" i="4"/>
  <c r="UQG110" i="4"/>
  <c r="UQF110" i="4"/>
  <c r="UQE110" i="4"/>
  <c r="UQD110" i="4"/>
  <c r="UQC110" i="4"/>
  <c r="UQB110" i="4"/>
  <c r="UQA110" i="4"/>
  <c r="UPZ110" i="4"/>
  <c r="UPY110" i="4"/>
  <c r="UPX110" i="4"/>
  <c r="UPW110" i="4"/>
  <c r="UPV110" i="4"/>
  <c r="UPU110" i="4"/>
  <c r="UPT110" i="4"/>
  <c r="UPS110" i="4"/>
  <c r="UPR110" i="4"/>
  <c r="UPQ110" i="4"/>
  <c r="UPP110" i="4"/>
  <c r="UPO110" i="4"/>
  <c r="UPN110" i="4"/>
  <c r="UPM110" i="4"/>
  <c r="UPL110" i="4"/>
  <c r="UPK110" i="4"/>
  <c r="UPJ110" i="4"/>
  <c r="UPI110" i="4"/>
  <c r="UPH110" i="4"/>
  <c r="UPG110" i="4"/>
  <c r="UPF110" i="4"/>
  <c r="UPE110" i="4"/>
  <c r="UPD110" i="4"/>
  <c r="UPC110" i="4"/>
  <c r="UPB110" i="4"/>
  <c r="UPA110" i="4"/>
  <c r="UOZ110" i="4"/>
  <c r="UOY110" i="4"/>
  <c r="UOX110" i="4"/>
  <c r="UOW110" i="4"/>
  <c r="UOV110" i="4"/>
  <c r="UOU110" i="4"/>
  <c r="UOT110" i="4"/>
  <c r="UOS110" i="4"/>
  <c r="UOR110" i="4"/>
  <c r="UOQ110" i="4"/>
  <c r="UOP110" i="4"/>
  <c r="UOO110" i="4"/>
  <c r="UON110" i="4"/>
  <c r="UOM110" i="4"/>
  <c r="UOL110" i="4"/>
  <c r="UOK110" i="4"/>
  <c r="UOJ110" i="4"/>
  <c r="UOI110" i="4"/>
  <c r="UOH110" i="4"/>
  <c r="UOG110" i="4"/>
  <c r="UOF110" i="4"/>
  <c r="UOE110" i="4"/>
  <c r="UOD110" i="4"/>
  <c r="UOC110" i="4"/>
  <c r="UOB110" i="4"/>
  <c r="UOA110" i="4"/>
  <c r="UNZ110" i="4"/>
  <c r="UNY110" i="4"/>
  <c r="UNX110" i="4"/>
  <c r="UNW110" i="4"/>
  <c r="UNV110" i="4"/>
  <c r="UNU110" i="4"/>
  <c r="UNT110" i="4"/>
  <c r="UNS110" i="4"/>
  <c r="UNR110" i="4"/>
  <c r="UNQ110" i="4"/>
  <c r="UNP110" i="4"/>
  <c r="UNO110" i="4"/>
  <c r="UNN110" i="4"/>
  <c r="UNM110" i="4"/>
  <c r="UNL110" i="4"/>
  <c r="UNK110" i="4"/>
  <c r="UNJ110" i="4"/>
  <c r="UNI110" i="4"/>
  <c r="UNH110" i="4"/>
  <c r="UNG110" i="4"/>
  <c r="UNF110" i="4"/>
  <c r="UNE110" i="4"/>
  <c r="UND110" i="4"/>
  <c r="UNC110" i="4"/>
  <c r="UNB110" i="4"/>
  <c r="UNA110" i="4"/>
  <c r="UMZ110" i="4"/>
  <c r="UMY110" i="4"/>
  <c r="UMX110" i="4"/>
  <c r="UMW110" i="4"/>
  <c r="UMV110" i="4"/>
  <c r="UMU110" i="4"/>
  <c r="UMT110" i="4"/>
  <c r="UMS110" i="4"/>
  <c r="UMR110" i="4"/>
  <c r="UMQ110" i="4"/>
  <c r="UMP110" i="4"/>
  <c r="UMO110" i="4"/>
  <c r="UMN110" i="4"/>
  <c r="UMM110" i="4"/>
  <c r="UML110" i="4"/>
  <c r="UMK110" i="4"/>
  <c r="UMJ110" i="4"/>
  <c r="UMI110" i="4"/>
  <c r="UMH110" i="4"/>
  <c r="UMG110" i="4"/>
  <c r="UMF110" i="4"/>
  <c r="UME110" i="4"/>
  <c r="UMD110" i="4"/>
  <c r="UMC110" i="4"/>
  <c r="UMB110" i="4"/>
  <c r="UMA110" i="4"/>
  <c r="ULZ110" i="4"/>
  <c r="ULY110" i="4"/>
  <c r="ULX110" i="4"/>
  <c r="ULW110" i="4"/>
  <c r="ULV110" i="4"/>
  <c r="ULU110" i="4"/>
  <c r="ULT110" i="4"/>
  <c r="ULS110" i="4"/>
  <c r="ULR110" i="4"/>
  <c r="ULQ110" i="4"/>
  <c r="ULP110" i="4"/>
  <c r="ULO110" i="4"/>
  <c r="ULN110" i="4"/>
  <c r="ULM110" i="4"/>
  <c r="ULL110" i="4"/>
  <c r="ULK110" i="4"/>
  <c r="ULJ110" i="4"/>
  <c r="ULI110" i="4"/>
  <c r="ULH110" i="4"/>
  <c r="ULG110" i="4"/>
  <c r="ULF110" i="4"/>
  <c r="ULE110" i="4"/>
  <c r="ULD110" i="4"/>
  <c r="ULC110" i="4"/>
  <c r="ULB110" i="4"/>
  <c r="ULA110" i="4"/>
  <c r="UKZ110" i="4"/>
  <c r="UKY110" i="4"/>
  <c r="UKX110" i="4"/>
  <c r="UKW110" i="4"/>
  <c r="UKV110" i="4"/>
  <c r="UKU110" i="4"/>
  <c r="UKT110" i="4"/>
  <c r="UKS110" i="4"/>
  <c r="UKR110" i="4"/>
  <c r="UKQ110" i="4"/>
  <c r="UKP110" i="4"/>
  <c r="UKO110" i="4"/>
  <c r="UKN110" i="4"/>
  <c r="UKM110" i="4"/>
  <c r="UKL110" i="4"/>
  <c r="UKK110" i="4"/>
  <c r="UKJ110" i="4"/>
  <c r="UKI110" i="4"/>
  <c r="UKH110" i="4"/>
  <c r="UKG110" i="4"/>
  <c r="UKF110" i="4"/>
  <c r="UKE110" i="4"/>
  <c r="UKD110" i="4"/>
  <c r="UKC110" i="4"/>
  <c r="UKB110" i="4"/>
  <c r="UKA110" i="4"/>
  <c r="UJZ110" i="4"/>
  <c r="UJY110" i="4"/>
  <c r="UJX110" i="4"/>
  <c r="UJW110" i="4"/>
  <c r="UJV110" i="4"/>
  <c r="UJU110" i="4"/>
  <c r="UJT110" i="4"/>
  <c r="UJS110" i="4"/>
  <c r="UJR110" i="4"/>
  <c r="UJQ110" i="4"/>
  <c r="UJP110" i="4"/>
  <c r="UJO110" i="4"/>
  <c r="UJN110" i="4"/>
  <c r="UJM110" i="4"/>
  <c r="UJL110" i="4"/>
  <c r="UJK110" i="4"/>
  <c r="UJJ110" i="4"/>
  <c r="UJI110" i="4"/>
  <c r="UJH110" i="4"/>
  <c r="UJG110" i="4"/>
  <c r="UJF110" i="4"/>
  <c r="UJE110" i="4"/>
  <c r="UJD110" i="4"/>
  <c r="UJC110" i="4"/>
  <c r="UJB110" i="4"/>
  <c r="UJA110" i="4"/>
  <c r="UIZ110" i="4"/>
  <c r="UIY110" i="4"/>
  <c r="UIX110" i="4"/>
  <c r="UIW110" i="4"/>
  <c r="UIV110" i="4"/>
  <c r="UIU110" i="4"/>
  <c r="UIT110" i="4"/>
  <c r="UIS110" i="4"/>
  <c r="UIR110" i="4"/>
  <c r="UIQ110" i="4"/>
  <c r="UIP110" i="4"/>
  <c r="UIO110" i="4"/>
  <c r="UIN110" i="4"/>
  <c r="UIM110" i="4"/>
  <c r="UIL110" i="4"/>
  <c r="UIK110" i="4"/>
  <c r="UIJ110" i="4"/>
  <c r="UII110" i="4"/>
  <c r="UIH110" i="4"/>
  <c r="UIG110" i="4"/>
  <c r="UIF110" i="4"/>
  <c r="UIE110" i="4"/>
  <c r="UID110" i="4"/>
  <c r="UIC110" i="4"/>
  <c r="UIB110" i="4"/>
  <c r="UIA110" i="4"/>
  <c r="UHZ110" i="4"/>
  <c r="UHY110" i="4"/>
  <c r="UHX110" i="4"/>
  <c r="UHW110" i="4"/>
  <c r="UHV110" i="4"/>
  <c r="UHU110" i="4"/>
  <c r="UHT110" i="4"/>
  <c r="UHS110" i="4"/>
  <c r="UHR110" i="4"/>
  <c r="UHQ110" i="4"/>
  <c r="UHP110" i="4"/>
  <c r="UHO110" i="4"/>
  <c r="UHN110" i="4"/>
  <c r="UHM110" i="4"/>
  <c r="UHL110" i="4"/>
  <c r="UHK110" i="4"/>
  <c r="UHJ110" i="4"/>
  <c r="UHI110" i="4"/>
  <c r="UHH110" i="4"/>
  <c r="UHG110" i="4"/>
  <c r="UHF110" i="4"/>
  <c r="UHE110" i="4"/>
  <c r="UHD110" i="4"/>
  <c r="UHC110" i="4"/>
  <c r="UHB110" i="4"/>
  <c r="UHA110" i="4"/>
  <c r="UGZ110" i="4"/>
  <c r="UGY110" i="4"/>
  <c r="UGX110" i="4"/>
  <c r="UGW110" i="4"/>
  <c r="UGV110" i="4"/>
  <c r="UGU110" i="4"/>
  <c r="UGT110" i="4"/>
  <c r="UGS110" i="4"/>
  <c r="UGR110" i="4"/>
  <c r="UGQ110" i="4"/>
  <c r="UGP110" i="4"/>
  <c r="UGO110" i="4"/>
  <c r="UGN110" i="4"/>
  <c r="UGM110" i="4"/>
  <c r="UGL110" i="4"/>
  <c r="UGK110" i="4"/>
  <c r="UGJ110" i="4"/>
  <c r="UGI110" i="4"/>
  <c r="UGH110" i="4"/>
  <c r="UGG110" i="4"/>
  <c r="UGF110" i="4"/>
  <c r="UGE110" i="4"/>
  <c r="UGD110" i="4"/>
  <c r="UGC110" i="4"/>
  <c r="UGB110" i="4"/>
  <c r="UGA110" i="4"/>
  <c r="UFZ110" i="4"/>
  <c r="UFY110" i="4"/>
  <c r="UFX110" i="4"/>
  <c r="UFW110" i="4"/>
  <c r="UFV110" i="4"/>
  <c r="UFU110" i="4"/>
  <c r="UFT110" i="4"/>
  <c r="UFS110" i="4"/>
  <c r="UFR110" i="4"/>
  <c r="UFQ110" i="4"/>
  <c r="UFP110" i="4"/>
  <c r="UFO110" i="4"/>
  <c r="UFN110" i="4"/>
  <c r="UFM110" i="4"/>
  <c r="UFL110" i="4"/>
  <c r="UFK110" i="4"/>
  <c r="UFJ110" i="4"/>
  <c r="UFI110" i="4"/>
  <c r="UFH110" i="4"/>
  <c r="UFG110" i="4"/>
  <c r="UFF110" i="4"/>
  <c r="UFE110" i="4"/>
  <c r="UFD110" i="4"/>
  <c r="UFC110" i="4"/>
  <c r="UFB110" i="4"/>
  <c r="UFA110" i="4"/>
  <c r="UEZ110" i="4"/>
  <c r="UEY110" i="4"/>
  <c r="UEX110" i="4"/>
  <c r="UEW110" i="4"/>
  <c r="UEV110" i="4"/>
  <c r="UEU110" i="4"/>
  <c r="UET110" i="4"/>
  <c r="UES110" i="4"/>
  <c r="UER110" i="4"/>
  <c r="UEQ110" i="4"/>
  <c r="UEP110" i="4"/>
  <c r="UEO110" i="4"/>
  <c r="UEN110" i="4"/>
  <c r="UEM110" i="4"/>
  <c r="UEL110" i="4"/>
  <c r="UEK110" i="4"/>
  <c r="UEJ110" i="4"/>
  <c r="UEI110" i="4"/>
  <c r="UEH110" i="4"/>
  <c r="UEG110" i="4"/>
  <c r="UEF110" i="4"/>
  <c r="UEE110" i="4"/>
  <c r="UED110" i="4"/>
  <c r="UEC110" i="4"/>
  <c r="UEB110" i="4"/>
  <c r="UEA110" i="4"/>
  <c r="UDZ110" i="4"/>
  <c r="UDY110" i="4"/>
  <c r="UDX110" i="4"/>
  <c r="UDW110" i="4"/>
  <c r="UDV110" i="4"/>
  <c r="UDU110" i="4"/>
  <c r="UDT110" i="4"/>
  <c r="UDS110" i="4"/>
  <c r="UDR110" i="4"/>
  <c r="UDQ110" i="4"/>
  <c r="UDP110" i="4"/>
  <c r="UDO110" i="4"/>
  <c r="UDN110" i="4"/>
  <c r="UDM110" i="4"/>
  <c r="UDL110" i="4"/>
  <c r="UDK110" i="4"/>
  <c r="UDJ110" i="4"/>
  <c r="UDI110" i="4"/>
  <c r="UDH110" i="4"/>
  <c r="UDG110" i="4"/>
  <c r="UDF110" i="4"/>
  <c r="UDE110" i="4"/>
  <c r="UDD110" i="4"/>
  <c r="UDC110" i="4"/>
  <c r="UDB110" i="4"/>
  <c r="UDA110" i="4"/>
  <c r="UCZ110" i="4"/>
  <c r="UCY110" i="4"/>
  <c r="UCX110" i="4"/>
  <c r="UCW110" i="4"/>
  <c r="UCV110" i="4"/>
  <c r="UCU110" i="4"/>
  <c r="UCT110" i="4"/>
  <c r="UCS110" i="4"/>
  <c r="UCR110" i="4"/>
  <c r="UCQ110" i="4"/>
  <c r="UCP110" i="4"/>
  <c r="UCO110" i="4"/>
  <c r="UCN110" i="4"/>
  <c r="UCM110" i="4"/>
  <c r="UCL110" i="4"/>
  <c r="UCK110" i="4"/>
  <c r="UCJ110" i="4"/>
  <c r="UCI110" i="4"/>
  <c r="UCH110" i="4"/>
  <c r="UCG110" i="4"/>
  <c r="UCF110" i="4"/>
  <c r="UCE110" i="4"/>
  <c r="UCD110" i="4"/>
  <c r="UCC110" i="4"/>
  <c r="UCB110" i="4"/>
  <c r="UCA110" i="4"/>
  <c r="UBZ110" i="4"/>
  <c r="UBY110" i="4"/>
  <c r="UBX110" i="4"/>
  <c r="UBW110" i="4"/>
  <c r="UBV110" i="4"/>
  <c r="UBU110" i="4"/>
  <c r="UBT110" i="4"/>
  <c r="UBS110" i="4"/>
  <c r="UBR110" i="4"/>
  <c r="UBQ110" i="4"/>
  <c r="UBP110" i="4"/>
  <c r="UBO110" i="4"/>
  <c r="UBN110" i="4"/>
  <c r="UBM110" i="4"/>
  <c r="UBL110" i="4"/>
  <c r="UBK110" i="4"/>
  <c r="UBJ110" i="4"/>
  <c r="UBI110" i="4"/>
  <c r="UBH110" i="4"/>
  <c r="UBG110" i="4"/>
  <c r="UBF110" i="4"/>
  <c r="UBE110" i="4"/>
  <c r="UBD110" i="4"/>
  <c r="UBC110" i="4"/>
  <c r="UBB110" i="4"/>
  <c r="UBA110" i="4"/>
  <c r="UAZ110" i="4"/>
  <c r="UAY110" i="4"/>
  <c r="UAX110" i="4"/>
  <c r="UAW110" i="4"/>
  <c r="UAV110" i="4"/>
  <c r="UAU110" i="4"/>
  <c r="UAT110" i="4"/>
  <c r="UAS110" i="4"/>
  <c r="UAR110" i="4"/>
  <c r="UAQ110" i="4"/>
  <c r="UAP110" i="4"/>
  <c r="UAO110" i="4"/>
  <c r="UAN110" i="4"/>
  <c r="UAM110" i="4"/>
  <c r="UAL110" i="4"/>
  <c r="UAK110" i="4"/>
  <c r="UAJ110" i="4"/>
  <c r="UAI110" i="4"/>
  <c r="UAH110" i="4"/>
  <c r="UAG110" i="4"/>
  <c r="UAF110" i="4"/>
  <c r="UAE110" i="4"/>
  <c r="UAD110" i="4"/>
  <c r="UAC110" i="4"/>
  <c r="UAB110" i="4"/>
  <c r="UAA110" i="4"/>
  <c r="TZZ110" i="4"/>
  <c r="TZY110" i="4"/>
  <c r="TZX110" i="4"/>
  <c r="TZW110" i="4"/>
  <c r="TZV110" i="4"/>
  <c r="TZU110" i="4"/>
  <c r="TZT110" i="4"/>
  <c r="TZS110" i="4"/>
  <c r="TZR110" i="4"/>
  <c r="TZQ110" i="4"/>
  <c r="TZP110" i="4"/>
  <c r="TZO110" i="4"/>
  <c r="TZN110" i="4"/>
  <c r="TZM110" i="4"/>
  <c r="TZL110" i="4"/>
  <c r="TZK110" i="4"/>
  <c r="TZJ110" i="4"/>
  <c r="TZI110" i="4"/>
  <c r="TZH110" i="4"/>
  <c r="TZG110" i="4"/>
  <c r="TZF110" i="4"/>
  <c r="TZE110" i="4"/>
  <c r="TZD110" i="4"/>
  <c r="TZC110" i="4"/>
  <c r="TZB110" i="4"/>
  <c r="TZA110" i="4"/>
  <c r="TYZ110" i="4"/>
  <c r="TYY110" i="4"/>
  <c r="TYX110" i="4"/>
  <c r="TYW110" i="4"/>
  <c r="TYV110" i="4"/>
  <c r="TYU110" i="4"/>
  <c r="TYT110" i="4"/>
  <c r="TYS110" i="4"/>
  <c r="TYR110" i="4"/>
  <c r="TYQ110" i="4"/>
  <c r="TYP110" i="4"/>
  <c r="TYO110" i="4"/>
  <c r="TYN110" i="4"/>
  <c r="TYM110" i="4"/>
  <c r="TYL110" i="4"/>
  <c r="TYK110" i="4"/>
  <c r="TYJ110" i="4"/>
  <c r="TYI110" i="4"/>
  <c r="TYH110" i="4"/>
  <c r="TYG110" i="4"/>
  <c r="TYF110" i="4"/>
  <c r="TYE110" i="4"/>
  <c r="TYD110" i="4"/>
  <c r="TYC110" i="4"/>
  <c r="TYB110" i="4"/>
  <c r="TYA110" i="4"/>
  <c r="TXZ110" i="4"/>
  <c r="TXY110" i="4"/>
  <c r="TXX110" i="4"/>
  <c r="TXW110" i="4"/>
  <c r="TXV110" i="4"/>
  <c r="TXU110" i="4"/>
  <c r="TXT110" i="4"/>
  <c r="TXS110" i="4"/>
  <c r="TXR110" i="4"/>
  <c r="TXQ110" i="4"/>
  <c r="TXP110" i="4"/>
  <c r="TXO110" i="4"/>
  <c r="TXN110" i="4"/>
  <c r="TXM110" i="4"/>
  <c r="TXL110" i="4"/>
  <c r="TXK110" i="4"/>
  <c r="TXJ110" i="4"/>
  <c r="TXI110" i="4"/>
  <c r="TXH110" i="4"/>
  <c r="TXG110" i="4"/>
  <c r="TXF110" i="4"/>
  <c r="TXE110" i="4"/>
  <c r="TXD110" i="4"/>
  <c r="TXC110" i="4"/>
  <c r="TXB110" i="4"/>
  <c r="TXA110" i="4"/>
  <c r="TWZ110" i="4"/>
  <c r="TWY110" i="4"/>
  <c r="TWX110" i="4"/>
  <c r="TWW110" i="4"/>
  <c r="TWV110" i="4"/>
  <c r="TWU110" i="4"/>
  <c r="TWT110" i="4"/>
  <c r="TWS110" i="4"/>
  <c r="TWR110" i="4"/>
  <c r="TWQ110" i="4"/>
  <c r="TWP110" i="4"/>
  <c r="TWO110" i="4"/>
  <c r="TWN110" i="4"/>
  <c r="TWM110" i="4"/>
  <c r="TWL110" i="4"/>
  <c r="TWK110" i="4"/>
  <c r="TWJ110" i="4"/>
  <c r="TWI110" i="4"/>
  <c r="TWH110" i="4"/>
  <c r="TWG110" i="4"/>
  <c r="TWF110" i="4"/>
  <c r="TWE110" i="4"/>
  <c r="TWD110" i="4"/>
  <c r="TWC110" i="4"/>
  <c r="TWB110" i="4"/>
  <c r="TWA110" i="4"/>
  <c r="TVZ110" i="4"/>
  <c r="TVY110" i="4"/>
  <c r="TVX110" i="4"/>
  <c r="TVW110" i="4"/>
  <c r="TVV110" i="4"/>
  <c r="TVU110" i="4"/>
  <c r="TVT110" i="4"/>
  <c r="TVS110" i="4"/>
  <c r="TVR110" i="4"/>
  <c r="TVQ110" i="4"/>
  <c r="TVP110" i="4"/>
  <c r="TVO110" i="4"/>
  <c r="TVN110" i="4"/>
  <c r="TVM110" i="4"/>
  <c r="TVL110" i="4"/>
  <c r="TVK110" i="4"/>
  <c r="TVJ110" i="4"/>
  <c r="TVI110" i="4"/>
  <c r="TVH110" i="4"/>
  <c r="TVG110" i="4"/>
  <c r="TVF110" i="4"/>
  <c r="TVE110" i="4"/>
  <c r="TVD110" i="4"/>
  <c r="TVC110" i="4"/>
  <c r="TVB110" i="4"/>
  <c r="TVA110" i="4"/>
  <c r="TUZ110" i="4"/>
  <c r="TUY110" i="4"/>
  <c r="TUX110" i="4"/>
  <c r="TUW110" i="4"/>
  <c r="TUV110" i="4"/>
  <c r="TUU110" i="4"/>
  <c r="TUT110" i="4"/>
  <c r="TUS110" i="4"/>
  <c r="TUR110" i="4"/>
  <c r="TUQ110" i="4"/>
  <c r="TUP110" i="4"/>
  <c r="TUO110" i="4"/>
  <c r="TUN110" i="4"/>
  <c r="TUM110" i="4"/>
  <c r="TUL110" i="4"/>
  <c r="TUK110" i="4"/>
  <c r="TUJ110" i="4"/>
  <c r="TUI110" i="4"/>
  <c r="TUH110" i="4"/>
  <c r="TUG110" i="4"/>
  <c r="TUF110" i="4"/>
  <c r="TUE110" i="4"/>
  <c r="TUD110" i="4"/>
  <c r="TUC110" i="4"/>
  <c r="TUB110" i="4"/>
  <c r="TUA110" i="4"/>
  <c r="TTZ110" i="4"/>
  <c r="TTY110" i="4"/>
  <c r="TTX110" i="4"/>
  <c r="TTW110" i="4"/>
  <c r="TTV110" i="4"/>
  <c r="TTU110" i="4"/>
  <c r="TTT110" i="4"/>
  <c r="TTS110" i="4"/>
  <c r="TTR110" i="4"/>
  <c r="TTQ110" i="4"/>
  <c r="TTP110" i="4"/>
  <c r="TTO110" i="4"/>
  <c r="TTN110" i="4"/>
  <c r="TTM110" i="4"/>
  <c r="TTL110" i="4"/>
  <c r="TTK110" i="4"/>
  <c r="TTJ110" i="4"/>
  <c r="TTI110" i="4"/>
  <c r="TTH110" i="4"/>
  <c r="TTG110" i="4"/>
  <c r="TTF110" i="4"/>
  <c r="TTE110" i="4"/>
  <c r="TTD110" i="4"/>
  <c r="TTC110" i="4"/>
  <c r="TTB110" i="4"/>
  <c r="TTA110" i="4"/>
  <c r="TSZ110" i="4"/>
  <c r="TSY110" i="4"/>
  <c r="TSX110" i="4"/>
  <c r="TSW110" i="4"/>
  <c r="TSV110" i="4"/>
  <c r="TSU110" i="4"/>
  <c r="TST110" i="4"/>
  <c r="TSS110" i="4"/>
  <c r="TSR110" i="4"/>
  <c r="TSQ110" i="4"/>
  <c r="TSP110" i="4"/>
  <c r="TSO110" i="4"/>
  <c r="TSN110" i="4"/>
  <c r="TSM110" i="4"/>
  <c r="TSL110" i="4"/>
  <c r="TSK110" i="4"/>
  <c r="TSJ110" i="4"/>
  <c r="TSI110" i="4"/>
  <c r="TSH110" i="4"/>
  <c r="TSG110" i="4"/>
  <c r="TSF110" i="4"/>
  <c r="TSE110" i="4"/>
  <c r="TSD110" i="4"/>
  <c r="TSC110" i="4"/>
  <c r="TSB110" i="4"/>
  <c r="TSA110" i="4"/>
  <c r="TRZ110" i="4"/>
  <c r="TRY110" i="4"/>
  <c r="TRX110" i="4"/>
  <c r="TRW110" i="4"/>
  <c r="TRV110" i="4"/>
  <c r="TRU110" i="4"/>
  <c r="TRT110" i="4"/>
  <c r="TRS110" i="4"/>
  <c r="TRR110" i="4"/>
  <c r="TRQ110" i="4"/>
  <c r="TRP110" i="4"/>
  <c r="TRO110" i="4"/>
  <c r="TRN110" i="4"/>
  <c r="TRM110" i="4"/>
  <c r="TRL110" i="4"/>
  <c r="TRK110" i="4"/>
  <c r="TRJ110" i="4"/>
  <c r="TRI110" i="4"/>
  <c r="TRH110" i="4"/>
  <c r="TRG110" i="4"/>
  <c r="TRF110" i="4"/>
  <c r="TRE110" i="4"/>
  <c r="TRD110" i="4"/>
  <c r="TRC110" i="4"/>
  <c r="TRB110" i="4"/>
  <c r="TRA110" i="4"/>
  <c r="TQZ110" i="4"/>
  <c r="TQY110" i="4"/>
  <c r="TQX110" i="4"/>
  <c r="TQW110" i="4"/>
  <c r="TQV110" i="4"/>
  <c r="TQU110" i="4"/>
  <c r="TQT110" i="4"/>
  <c r="TQS110" i="4"/>
  <c r="TQR110" i="4"/>
  <c r="TQQ110" i="4"/>
  <c r="TQP110" i="4"/>
  <c r="TQO110" i="4"/>
  <c r="TQN110" i="4"/>
  <c r="TQM110" i="4"/>
  <c r="TQL110" i="4"/>
  <c r="TQK110" i="4"/>
  <c r="TQJ110" i="4"/>
  <c r="TQI110" i="4"/>
  <c r="TQH110" i="4"/>
  <c r="TQG110" i="4"/>
  <c r="TQF110" i="4"/>
  <c r="TQE110" i="4"/>
  <c r="TQD110" i="4"/>
  <c r="TQC110" i="4"/>
  <c r="TQB110" i="4"/>
  <c r="TQA110" i="4"/>
  <c r="TPZ110" i="4"/>
  <c r="TPY110" i="4"/>
  <c r="TPX110" i="4"/>
  <c r="TPW110" i="4"/>
  <c r="TPV110" i="4"/>
  <c r="TPU110" i="4"/>
  <c r="TPT110" i="4"/>
  <c r="TPS110" i="4"/>
  <c r="TPR110" i="4"/>
  <c r="TPQ110" i="4"/>
  <c r="TPP110" i="4"/>
  <c r="TPO110" i="4"/>
  <c r="TPN110" i="4"/>
  <c r="TPM110" i="4"/>
  <c r="TPL110" i="4"/>
  <c r="TPK110" i="4"/>
  <c r="TPJ110" i="4"/>
  <c r="TPI110" i="4"/>
  <c r="TPH110" i="4"/>
  <c r="TPG110" i="4"/>
  <c r="TPF110" i="4"/>
  <c r="TPE110" i="4"/>
  <c r="TPD110" i="4"/>
  <c r="TPC110" i="4"/>
  <c r="TPB110" i="4"/>
  <c r="TPA110" i="4"/>
  <c r="TOZ110" i="4"/>
  <c r="TOY110" i="4"/>
  <c r="TOX110" i="4"/>
  <c r="TOW110" i="4"/>
  <c r="TOV110" i="4"/>
  <c r="TOU110" i="4"/>
  <c r="TOT110" i="4"/>
  <c r="TOS110" i="4"/>
  <c r="TOR110" i="4"/>
  <c r="TOQ110" i="4"/>
  <c r="TOP110" i="4"/>
  <c r="TOO110" i="4"/>
  <c r="TON110" i="4"/>
  <c r="TOM110" i="4"/>
  <c r="TOL110" i="4"/>
  <c r="TOK110" i="4"/>
  <c r="TOJ110" i="4"/>
  <c r="TOI110" i="4"/>
  <c r="TOH110" i="4"/>
  <c r="TOG110" i="4"/>
  <c r="TOF110" i="4"/>
  <c r="TOE110" i="4"/>
  <c r="TOD110" i="4"/>
  <c r="TOC110" i="4"/>
  <c r="TOB110" i="4"/>
  <c r="TOA110" i="4"/>
  <c r="TNZ110" i="4"/>
  <c r="TNY110" i="4"/>
  <c r="TNX110" i="4"/>
  <c r="TNW110" i="4"/>
  <c r="TNV110" i="4"/>
  <c r="TNU110" i="4"/>
  <c r="TNT110" i="4"/>
  <c r="TNS110" i="4"/>
  <c r="TNR110" i="4"/>
  <c r="TNQ110" i="4"/>
  <c r="TNP110" i="4"/>
  <c r="TNO110" i="4"/>
  <c r="TNN110" i="4"/>
  <c r="TNM110" i="4"/>
  <c r="TNL110" i="4"/>
  <c r="TNK110" i="4"/>
  <c r="TNJ110" i="4"/>
  <c r="TNI110" i="4"/>
  <c r="TNH110" i="4"/>
  <c r="TNG110" i="4"/>
  <c r="TNF110" i="4"/>
  <c r="TNE110" i="4"/>
  <c r="TND110" i="4"/>
  <c r="TNC110" i="4"/>
  <c r="TNB110" i="4"/>
  <c r="TNA110" i="4"/>
  <c r="TMZ110" i="4"/>
  <c r="TMY110" i="4"/>
  <c r="TMX110" i="4"/>
  <c r="TMW110" i="4"/>
  <c r="TMV110" i="4"/>
  <c r="TMU110" i="4"/>
  <c r="TMT110" i="4"/>
  <c r="TMS110" i="4"/>
  <c r="TMR110" i="4"/>
  <c r="TMQ110" i="4"/>
  <c r="TMP110" i="4"/>
  <c r="TMO110" i="4"/>
  <c r="TMN110" i="4"/>
  <c r="TMM110" i="4"/>
  <c r="TML110" i="4"/>
  <c r="TMK110" i="4"/>
  <c r="TMJ110" i="4"/>
  <c r="TMI110" i="4"/>
  <c r="TMH110" i="4"/>
  <c r="TMG110" i="4"/>
  <c r="TMF110" i="4"/>
  <c r="TME110" i="4"/>
  <c r="TMD110" i="4"/>
  <c r="TMC110" i="4"/>
  <c r="TMB110" i="4"/>
  <c r="TMA110" i="4"/>
  <c r="TLZ110" i="4"/>
  <c r="TLY110" i="4"/>
  <c r="TLX110" i="4"/>
  <c r="TLW110" i="4"/>
  <c r="TLV110" i="4"/>
  <c r="TLU110" i="4"/>
  <c r="TLT110" i="4"/>
  <c r="TLS110" i="4"/>
  <c r="TLR110" i="4"/>
  <c r="TLQ110" i="4"/>
  <c r="TLP110" i="4"/>
  <c r="TLO110" i="4"/>
  <c r="TLN110" i="4"/>
  <c r="TLM110" i="4"/>
  <c r="TLL110" i="4"/>
  <c r="TLK110" i="4"/>
  <c r="TLJ110" i="4"/>
  <c r="TLI110" i="4"/>
  <c r="TLH110" i="4"/>
  <c r="TLG110" i="4"/>
  <c r="TLF110" i="4"/>
  <c r="TLE110" i="4"/>
  <c r="TLD110" i="4"/>
  <c r="TLC110" i="4"/>
  <c r="TLB110" i="4"/>
  <c r="TLA110" i="4"/>
  <c r="TKZ110" i="4"/>
  <c r="TKY110" i="4"/>
  <c r="TKX110" i="4"/>
  <c r="TKW110" i="4"/>
  <c r="TKV110" i="4"/>
  <c r="TKU110" i="4"/>
  <c r="TKT110" i="4"/>
  <c r="TKS110" i="4"/>
  <c r="TKR110" i="4"/>
  <c r="TKQ110" i="4"/>
  <c r="TKP110" i="4"/>
  <c r="TKO110" i="4"/>
  <c r="TKN110" i="4"/>
  <c r="TKM110" i="4"/>
  <c r="TKL110" i="4"/>
  <c r="TKK110" i="4"/>
  <c r="TKJ110" i="4"/>
  <c r="TKI110" i="4"/>
  <c r="TKH110" i="4"/>
  <c r="TKG110" i="4"/>
  <c r="TKF110" i="4"/>
  <c r="TKE110" i="4"/>
  <c r="TKD110" i="4"/>
  <c r="TKC110" i="4"/>
  <c r="TKB110" i="4"/>
  <c r="TKA110" i="4"/>
  <c r="TJZ110" i="4"/>
  <c r="TJY110" i="4"/>
  <c r="TJX110" i="4"/>
  <c r="TJW110" i="4"/>
  <c r="TJV110" i="4"/>
  <c r="TJU110" i="4"/>
  <c r="TJT110" i="4"/>
  <c r="TJS110" i="4"/>
  <c r="TJR110" i="4"/>
  <c r="TJQ110" i="4"/>
  <c r="TJP110" i="4"/>
  <c r="TJO110" i="4"/>
  <c r="TJN110" i="4"/>
  <c r="TJM110" i="4"/>
  <c r="TJL110" i="4"/>
  <c r="TJK110" i="4"/>
  <c r="TJJ110" i="4"/>
  <c r="TJI110" i="4"/>
  <c r="TJH110" i="4"/>
  <c r="TJG110" i="4"/>
  <c r="TJF110" i="4"/>
  <c r="TJE110" i="4"/>
  <c r="TJD110" i="4"/>
  <c r="TJC110" i="4"/>
  <c r="TJB110" i="4"/>
  <c r="TJA110" i="4"/>
  <c r="TIZ110" i="4"/>
  <c r="TIY110" i="4"/>
  <c r="TIX110" i="4"/>
  <c r="TIW110" i="4"/>
  <c r="TIV110" i="4"/>
  <c r="TIU110" i="4"/>
  <c r="TIT110" i="4"/>
  <c r="TIS110" i="4"/>
  <c r="TIR110" i="4"/>
  <c r="TIQ110" i="4"/>
  <c r="TIP110" i="4"/>
  <c r="TIO110" i="4"/>
  <c r="TIN110" i="4"/>
  <c r="TIM110" i="4"/>
  <c r="TIL110" i="4"/>
  <c r="TIK110" i="4"/>
  <c r="TIJ110" i="4"/>
  <c r="TII110" i="4"/>
  <c r="TIH110" i="4"/>
  <c r="TIG110" i="4"/>
  <c r="TIF110" i="4"/>
  <c r="TIE110" i="4"/>
  <c r="TID110" i="4"/>
  <c r="TIC110" i="4"/>
  <c r="TIB110" i="4"/>
  <c r="TIA110" i="4"/>
  <c r="THZ110" i="4"/>
  <c r="THY110" i="4"/>
  <c r="THX110" i="4"/>
  <c r="THW110" i="4"/>
  <c r="THV110" i="4"/>
  <c r="THU110" i="4"/>
  <c r="THT110" i="4"/>
  <c r="THS110" i="4"/>
  <c r="THR110" i="4"/>
  <c r="THQ110" i="4"/>
  <c r="THP110" i="4"/>
  <c r="THO110" i="4"/>
  <c r="THN110" i="4"/>
  <c r="THM110" i="4"/>
  <c r="THL110" i="4"/>
  <c r="THK110" i="4"/>
  <c r="THJ110" i="4"/>
  <c r="THI110" i="4"/>
  <c r="THH110" i="4"/>
  <c r="THG110" i="4"/>
  <c r="THF110" i="4"/>
  <c r="THE110" i="4"/>
  <c r="THD110" i="4"/>
  <c r="THC110" i="4"/>
  <c r="THB110" i="4"/>
  <c r="THA110" i="4"/>
  <c r="TGZ110" i="4"/>
  <c r="TGY110" i="4"/>
  <c r="TGX110" i="4"/>
  <c r="TGW110" i="4"/>
  <c r="TGV110" i="4"/>
  <c r="TGU110" i="4"/>
  <c r="TGT110" i="4"/>
  <c r="TGS110" i="4"/>
  <c r="TGR110" i="4"/>
  <c r="TGQ110" i="4"/>
  <c r="TGP110" i="4"/>
  <c r="TGO110" i="4"/>
  <c r="TGN110" i="4"/>
  <c r="TGM110" i="4"/>
  <c r="TGL110" i="4"/>
  <c r="TGK110" i="4"/>
  <c r="TGJ110" i="4"/>
  <c r="TGI110" i="4"/>
  <c r="TGH110" i="4"/>
  <c r="TGG110" i="4"/>
  <c r="TGF110" i="4"/>
  <c r="TGE110" i="4"/>
  <c r="TGD110" i="4"/>
  <c r="TGC110" i="4"/>
  <c r="TGB110" i="4"/>
  <c r="TGA110" i="4"/>
  <c r="TFZ110" i="4"/>
  <c r="TFY110" i="4"/>
  <c r="TFX110" i="4"/>
  <c r="TFW110" i="4"/>
  <c r="TFV110" i="4"/>
  <c r="TFU110" i="4"/>
  <c r="TFT110" i="4"/>
  <c r="TFS110" i="4"/>
  <c r="TFR110" i="4"/>
  <c r="TFQ110" i="4"/>
  <c r="TFP110" i="4"/>
  <c r="TFO110" i="4"/>
  <c r="TFN110" i="4"/>
  <c r="TFM110" i="4"/>
  <c r="TFL110" i="4"/>
  <c r="TFK110" i="4"/>
  <c r="TFJ110" i="4"/>
  <c r="TFI110" i="4"/>
  <c r="TFH110" i="4"/>
  <c r="TFG110" i="4"/>
  <c r="TFF110" i="4"/>
  <c r="TFE110" i="4"/>
  <c r="TFD110" i="4"/>
  <c r="TFC110" i="4"/>
  <c r="TFB110" i="4"/>
  <c r="TFA110" i="4"/>
  <c r="TEZ110" i="4"/>
  <c r="TEY110" i="4"/>
  <c r="TEX110" i="4"/>
  <c r="TEW110" i="4"/>
  <c r="TEV110" i="4"/>
  <c r="TEU110" i="4"/>
  <c r="TET110" i="4"/>
  <c r="TES110" i="4"/>
  <c r="TER110" i="4"/>
  <c r="TEQ110" i="4"/>
  <c r="TEP110" i="4"/>
  <c r="TEO110" i="4"/>
  <c r="TEN110" i="4"/>
  <c r="TEM110" i="4"/>
  <c r="TEL110" i="4"/>
  <c r="TEK110" i="4"/>
  <c r="TEJ110" i="4"/>
  <c r="TEI110" i="4"/>
  <c r="TEH110" i="4"/>
  <c r="TEG110" i="4"/>
  <c r="TEF110" i="4"/>
  <c r="TEE110" i="4"/>
  <c r="TED110" i="4"/>
  <c r="TEC110" i="4"/>
  <c r="TEB110" i="4"/>
  <c r="TEA110" i="4"/>
  <c r="TDZ110" i="4"/>
  <c r="TDY110" i="4"/>
  <c r="TDX110" i="4"/>
  <c r="TDW110" i="4"/>
  <c r="TDV110" i="4"/>
  <c r="TDU110" i="4"/>
  <c r="TDT110" i="4"/>
  <c r="TDS110" i="4"/>
  <c r="TDR110" i="4"/>
  <c r="TDQ110" i="4"/>
  <c r="TDP110" i="4"/>
  <c r="TDO110" i="4"/>
  <c r="TDN110" i="4"/>
  <c r="TDM110" i="4"/>
  <c r="TDL110" i="4"/>
  <c r="TDK110" i="4"/>
  <c r="TDJ110" i="4"/>
  <c r="TDI110" i="4"/>
  <c r="TDH110" i="4"/>
  <c r="TDG110" i="4"/>
  <c r="TDF110" i="4"/>
  <c r="TDE110" i="4"/>
  <c r="TDD110" i="4"/>
  <c r="TDC110" i="4"/>
  <c r="TDB110" i="4"/>
  <c r="TDA110" i="4"/>
  <c r="TCZ110" i="4"/>
  <c r="TCY110" i="4"/>
  <c r="TCX110" i="4"/>
  <c r="TCW110" i="4"/>
  <c r="TCV110" i="4"/>
  <c r="TCU110" i="4"/>
  <c r="TCT110" i="4"/>
  <c r="TCS110" i="4"/>
  <c r="TCR110" i="4"/>
  <c r="TCQ110" i="4"/>
  <c r="TCP110" i="4"/>
  <c r="TCO110" i="4"/>
  <c r="TCN110" i="4"/>
  <c r="TCM110" i="4"/>
  <c r="TCL110" i="4"/>
  <c r="TCK110" i="4"/>
  <c r="TCJ110" i="4"/>
  <c r="TCI110" i="4"/>
  <c r="TCH110" i="4"/>
  <c r="TCG110" i="4"/>
  <c r="TCF110" i="4"/>
  <c r="TCE110" i="4"/>
  <c r="TCD110" i="4"/>
  <c r="TCC110" i="4"/>
  <c r="TCB110" i="4"/>
  <c r="TCA110" i="4"/>
  <c r="TBZ110" i="4"/>
  <c r="TBY110" i="4"/>
  <c r="TBX110" i="4"/>
  <c r="TBW110" i="4"/>
  <c r="TBV110" i="4"/>
  <c r="TBU110" i="4"/>
  <c r="TBT110" i="4"/>
  <c r="TBS110" i="4"/>
  <c r="TBR110" i="4"/>
  <c r="TBQ110" i="4"/>
  <c r="TBP110" i="4"/>
  <c r="TBO110" i="4"/>
  <c r="TBN110" i="4"/>
  <c r="TBM110" i="4"/>
  <c r="TBL110" i="4"/>
  <c r="TBK110" i="4"/>
  <c r="TBJ110" i="4"/>
  <c r="TBI110" i="4"/>
  <c r="TBH110" i="4"/>
  <c r="TBG110" i="4"/>
  <c r="TBF110" i="4"/>
  <c r="TBE110" i="4"/>
  <c r="TBD110" i="4"/>
  <c r="TBC110" i="4"/>
  <c r="TBB110" i="4"/>
  <c r="TBA110" i="4"/>
  <c r="TAZ110" i="4"/>
  <c r="TAY110" i="4"/>
  <c r="TAX110" i="4"/>
  <c r="TAW110" i="4"/>
  <c r="TAV110" i="4"/>
  <c r="TAU110" i="4"/>
  <c r="TAT110" i="4"/>
  <c r="TAS110" i="4"/>
  <c r="TAR110" i="4"/>
  <c r="TAQ110" i="4"/>
  <c r="TAP110" i="4"/>
  <c r="TAO110" i="4"/>
  <c r="TAN110" i="4"/>
  <c r="TAM110" i="4"/>
  <c r="TAL110" i="4"/>
  <c r="TAK110" i="4"/>
  <c r="TAJ110" i="4"/>
  <c r="TAI110" i="4"/>
  <c r="TAH110" i="4"/>
  <c r="TAG110" i="4"/>
  <c r="TAF110" i="4"/>
  <c r="TAE110" i="4"/>
  <c r="TAD110" i="4"/>
  <c r="TAC110" i="4"/>
  <c r="TAB110" i="4"/>
  <c r="TAA110" i="4"/>
  <c r="SZZ110" i="4"/>
  <c r="SZY110" i="4"/>
  <c r="SZX110" i="4"/>
  <c r="SZW110" i="4"/>
  <c r="SZV110" i="4"/>
  <c r="SZU110" i="4"/>
  <c r="SZT110" i="4"/>
  <c r="SZS110" i="4"/>
  <c r="SZR110" i="4"/>
  <c r="SZQ110" i="4"/>
  <c r="SZP110" i="4"/>
  <c r="SZO110" i="4"/>
  <c r="SZN110" i="4"/>
  <c r="SZM110" i="4"/>
  <c r="SZL110" i="4"/>
  <c r="SZK110" i="4"/>
  <c r="SZJ110" i="4"/>
  <c r="SZI110" i="4"/>
  <c r="SZH110" i="4"/>
  <c r="SZG110" i="4"/>
  <c r="SZF110" i="4"/>
  <c r="SZE110" i="4"/>
  <c r="SZD110" i="4"/>
  <c r="SZC110" i="4"/>
  <c r="SZB110" i="4"/>
  <c r="SZA110" i="4"/>
  <c r="SYZ110" i="4"/>
  <c r="SYY110" i="4"/>
  <c r="SYX110" i="4"/>
  <c r="SYW110" i="4"/>
  <c r="SYV110" i="4"/>
  <c r="SYU110" i="4"/>
  <c r="SYT110" i="4"/>
  <c r="SYS110" i="4"/>
  <c r="SYR110" i="4"/>
  <c r="SYQ110" i="4"/>
  <c r="SYP110" i="4"/>
  <c r="SYO110" i="4"/>
  <c r="SYN110" i="4"/>
  <c r="SYM110" i="4"/>
  <c r="SYL110" i="4"/>
  <c r="SYK110" i="4"/>
  <c r="SYJ110" i="4"/>
  <c r="SYI110" i="4"/>
  <c r="SYH110" i="4"/>
  <c r="SYG110" i="4"/>
  <c r="SYF110" i="4"/>
  <c r="SYE110" i="4"/>
  <c r="SYD110" i="4"/>
  <c r="SYC110" i="4"/>
  <c r="SYB110" i="4"/>
  <c r="SYA110" i="4"/>
  <c r="SXZ110" i="4"/>
  <c r="SXY110" i="4"/>
  <c r="SXX110" i="4"/>
  <c r="SXW110" i="4"/>
  <c r="SXV110" i="4"/>
  <c r="SXU110" i="4"/>
  <c r="SXT110" i="4"/>
  <c r="SXS110" i="4"/>
  <c r="SXR110" i="4"/>
  <c r="SXQ110" i="4"/>
  <c r="SXP110" i="4"/>
  <c r="SXO110" i="4"/>
  <c r="SXN110" i="4"/>
  <c r="SXM110" i="4"/>
  <c r="SXL110" i="4"/>
  <c r="SXK110" i="4"/>
  <c r="SXJ110" i="4"/>
  <c r="SXI110" i="4"/>
  <c r="SXH110" i="4"/>
  <c r="SXG110" i="4"/>
  <c r="SXF110" i="4"/>
  <c r="SXE110" i="4"/>
  <c r="SXD110" i="4"/>
  <c r="SXC110" i="4"/>
  <c r="SXB110" i="4"/>
  <c r="SXA110" i="4"/>
  <c r="SWZ110" i="4"/>
  <c r="SWY110" i="4"/>
  <c r="SWX110" i="4"/>
  <c r="SWW110" i="4"/>
  <c r="SWV110" i="4"/>
  <c r="SWU110" i="4"/>
  <c r="SWT110" i="4"/>
  <c r="SWS110" i="4"/>
  <c r="SWR110" i="4"/>
  <c r="SWQ110" i="4"/>
  <c r="SWP110" i="4"/>
  <c r="SWO110" i="4"/>
  <c r="SWN110" i="4"/>
  <c r="SWM110" i="4"/>
  <c r="SWL110" i="4"/>
  <c r="SWK110" i="4"/>
  <c r="SWJ110" i="4"/>
  <c r="SWI110" i="4"/>
  <c r="SWH110" i="4"/>
  <c r="SWG110" i="4"/>
  <c r="SWF110" i="4"/>
  <c r="SWE110" i="4"/>
  <c r="SWD110" i="4"/>
  <c r="SWC110" i="4"/>
  <c r="SWB110" i="4"/>
  <c r="SWA110" i="4"/>
  <c r="SVZ110" i="4"/>
  <c r="SVY110" i="4"/>
  <c r="SVX110" i="4"/>
  <c r="SVW110" i="4"/>
  <c r="SVV110" i="4"/>
  <c r="SVU110" i="4"/>
  <c r="SVT110" i="4"/>
  <c r="SVS110" i="4"/>
  <c r="SVR110" i="4"/>
  <c r="SVQ110" i="4"/>
  <c r="SVP110" i="4"/>
  <c r="SVO110" i="4"/>
  <c r="SVN110" i="4"/>
  <c r="SVM110" i="4"/>
  <c r="SVL110" i="4"/>
  <c r="SVK110" i="4"/>
  <c r="SVJ110" i="4"/>
  <c r="SVI110" i="4"/>
  <c r="SVH110" i="4"/>
  <c r="SVG110" i="4"/>
  <c r="SVF110" i="4"/>
  <c r="SVE110" i="4"/>
  <c r="SVD110" i="4"/>
  <c r="SVC110" i="4"/>
  <c r="SVB110" i="4"/>
  <c r="SVA110" i="4"/>
  <c r="SUZ110" i="4"/>
  <c r="SUY110" i="4"/>
  <c r="SUX110" i="4"/>
  <c r="SUW110" i="4"/>
  <c r="SUV110" i="4"/>
  <c r="SUU110" i="4"/>
  <c r="SUT110" i="4"/>
  <c r="SUS110" i="4"/>
  <c r="SUR110" i="4"/>
  <c r="SUQ110" i="4"/>
  <c r="SUP110" i="4"/>
  <c r="SUO110" i="4"/>
  <c r="SUN110" i="4"/>
  <c r="SUM110" i="4"/>
  <c r="SUL110" i="4"/>
  <c r="SUK110" i="4"/>
  <c r="SUJ110" i="4"/>
  <c r="SUI110" i="4"/>
  <c r="SUH110" i="4"/>
  <c r="SUG110" i="4"/>
  <c r="SUF110" i="4"/>
  <c r="SUE110" i="4"/>
  <c r="SUD110" i="4"/>
  <c r="SUC110" i="4"/>
  <c r="SUB110" i="4"/>
  <c r="SUA110" i="4"/>
  <c r="STZ110" i="4"/>
  <c r="STY110" i="4"/>
  <c r="STX110" i="4"/>
  <c r="STW110" i="4"/>
  <c r="STV110" i="4"/>
  <c r="STU110" i="4"/>
  <c r="STT110" i="4"/>
  <c r="STS110" i="4"/>
  <c r="STR110" i="4"/>
  <c r="STQ110" i="4"/>
  <c r="STP110" i="4"/>
  <c r="STO110" i="4"/>
  <c r="STN110" i="4"/>
  <c r="STM110" i="4"/>
  <c r="STL110" i="4"/>
  <c r="STK110" i="4"/>
  <c r="STJ110" i="4"/>
  <c r="STI110" i="4"/>
  <c r="STH110" i="4"/>
  <c r="STG110" i="4"/>
  <c r="STF110" i="4"/>
  <c r="STE110" i="4"/>
  <c r="STD110" i="4"/>
  <c r="STC110" i="4"/>
  <c r="STB110" i="4"/>
  <c r="STA110" i="4"/>
  <c r="SSZ110" i="4"/>
  <c r="SSY110" i="4"/>
  <c r="SSX110" i="4"/>
  <c r="SSW110" i="4"/>
  <c r="SSV110" i="4"/>
  <c r="SSU110" i="4"/>
  <c r="SST110" i="4"/>
  <c r="SSS110" i="4"/>
  <c r="SSR110" i="4"/>
  <c r="SSQ110" i="4"/>
  <c r="SSP110" i="4"/>
  <c r="SSO110" i="4"/>
  <c r="SSN110" i="4"/>
  <c r="SSM110" i="4"/>
  <c r="SSL110" i="4"/>
  <c r="SSK110" i="4"/>
  <c r="SSJ110" i="4"/>
  <c r="SSI110" i="4"/>
  <c r="SSH110" i="4"/>
  <c r="SSG110" i="4"/>
  <c r="SSF110" i="4"/>
  <c r="SSE110" i="4"/>
  <c r="SSD110" i="4"/>
  <c r="SSC110" i="4"/>
  <c r="SSB110" i="4"/>
  <c r="SSA110" i="4"/>
  <c r="SRZ110" i="4"/>
  <c r="SRY110" i="4"/>
  <c r="SRX110" i="4"/>
  <c r="SRW110" i="4"/>
  <c r="SRV110" i="4"/>
  <c r="SRU110" i="4"/>
  <c r="SRT110" i="4"/>
  <c r="SRS110" i="4"/>
  <c r="SRR110" i="4"/>
  <c r="SRQ110" i="4"/>
  <c r="SRP110" i="4"/>
  <c r="SRO110" i="4"/>
  <c r="SRN110" i="4"/>
  <c r="SRM110" i="4"/>
  <c r="SRL110" i="4"/>
  <c r="SRK110" i="4"/>
  <c r="SRJ110" i="4"/>
  <c r="SRI110" i="4"/>
  <c r="SRH110" i="4"/>
  <c r="SRG110" i="4"/>
  <c r="SRF110" i="4"/>
  <c r="SRE110" i="4"/>
  <c r="SRD110" i="4"/>
  <c r="SRC110" i="4"/>
  <c r="SRB110" i="4"/>
  <c r="SRA110" i="4"/>
  <c r="SQZ110" i="4"/>
  <c r="SQY110" i="4"/>
  <c r="SQX110" i="4"/>
  <c r="SQW110" i="4"/>
  <c r="SQV110" i="4"/>
  <c r="SQU110" i="4"/>
  <c r="SQT110" i="4"/>
  <c r="SQS110" i="4"/>
  <c r="SQR110" i="4"/>
  <c r="SQQ110" i="4"/>
  <c r="SQP110" i="4"/>
  <c r="SQO110" i="4"/>
  <c r="SQN110" i="4"/>
  <c r="SQM110" i="4"/>
  <c r="SQL110" i="4"/>
  <c r="SQK110" i="4"/>
  <c r="SQJ110" i="4"/>
  <c r="SQI110" i="4"/>
  <c r="SQH110" i="4"/>
  <c r="SQG110" i="4"/>
  <c r="SQF110" i="4"/>
  <c r="SQE110" i="4"/>
  <c r="SQD110" i="4"/>
  <c r="SQC110" i="4"/>
  <c r="SQB110" i="4"/>
  <c r="SQA110" i="4"/>
  <c r="SPZ110" i="4"/>
  <c r="SPY110" i="4"/>
  <c r="SPX110" i="4"/>
  <c r="SPW110" i="4"/>
  <c r="SPV110" i="4"/>
  <c r="SPU110" i="4"/>
  <c r="SPT110" i="4"/>
  <c r="SPS110" i="4"/>
  <c r="SPR110" i="4"/>
  <c r="SPQ110" i="4"/>
  <c r="SPP110" i="4"/>
  <c r="SPO110" i="4"/>
  <c r="SPN110" i="4"/>
  <c r="SPM110" i="4"/>
  <c r="SPL110" i="4"/>
  <c r="SPK110" i="4"/>
  <c r="SPJ110" i="4"/>
  <c r="SPI110" i="4"/>
  <c r="SPH110" i="4"/>
  <c r="SPG110" i="4"/>
  <c r="SPF110" i="4"/>
  <c r="SPE110" i="4"/>
  <c r="SPD110" i="4"/>
  <c r="SPC110" i="4"/>
  <c r="SPB110" i="4"/>
  <c r="SPA110" i="4"/>
  <c r="SOZ110" i="4"/>
  <c r="SOY110" i="4"/>
  <c r="SOX110" i="4"/>
  <c r="SOW110" i="4"/>
  <c r="SOV110" i="4"/>
  <c r="SOU110" i="4"/>
  <c r="SOT110" i="4"/>
  <c r="SOS110" i="4"/>
  <c r="SOR110" i="4"/>
  <c r="SOQ110" i="4"/>
  <c r="SOP110" i="4"/>
  <c r="SOO110" i="4"/>
  <c r="SON110" i="4"/>
  <c r="SOM110" i="4"/>
  <c r="SOL110" i="4"/>
  <c r="SOK110" i="4"/>
  <c r="SOJ110" i="4"/>
  <c r="SOI110" i="4"/>
  <c r="SOH110" i="4"/>
  <c r="SOG110" i="4"/>
  <c r="SOF110" i="4"/>
  <c r="SOE110" i="4"/>
  <c r="SOD110" i="4"/>
  <c r="SOC110" i="4"/>
  <c r="SOB110" i="4"/>
  <c r="SOA110" i="4"/>
  <c r="SNZ110" i="4"/>
  <c r="SNY110" i="4"/>
  <c r="SNX110" i="4"/>
  <c r="SNW110" i="4"/>
  <c r="SNV110" i="4"/>
  <c r="SNU110" i="4"/>
  <c r="SNT110" i="4"/>
  <c r="SNS110" i="4"/>
  <c r="SNR110" i="4"/>
  <c r="SNQ110" i="4"/>
  <c r="SNP110" i="4"/>
  <c r="SNO110" i="4"/>
  <c r="SNN110" i="4"/>
  <c r="SNM110" i="4"/>
  <c r="SNL110" i="4"/>
  <c r="SNK110" i="4"/>
  <c r="SNJ110" i="4"/>
  <c r="SNI110" i="4"/>
  <c r="SNH110" i="4"/>
  <c r="SNG110" i="4"/>
  <c r="SNF110" i="4"/>
  <c r="SNE110" i="4"/>
  <c r="SND110" i="4"/>
  <c r="SNC110" i="4"/>
  <c r="SNB110" i="4"/>
  <c r="SNA110" i="4"/>
  <c r="SMZ110" i="4"/>
  <c r="SMY110" i="4"/>
  <c r="SMX110" i="4"/>
  <c r="SMW110" i="4"/>
  <c r="SMV110" i="4"/>
  <c r="SMU110" i="4"/>
  <c r="SMT110" i="4"/>
  <c r="SMS110" i="4"/>
  <c r="SMR110" i="4"/>
  <c r="SMQ110" i="4"/>
  <c r="SMP110" i="4"/>
  <c r="SMO110" i="4"/>
  <c r="SMN110" i="4"/>
  <c r="SMM110" i="4"/>
  <c r="SML110" i="4"/>
  <c r="SMK110" i="4"/>
  <c r="SMJ110" i="4"/>
  <c r="SMI110" i="4"/>
  <c r="SMH110" i="4"/>
  <c r="SMG110" i="4"/>
  <c r="SMF110" i="4"/>
  <c r="SME110" i="4"/>
  <c r="SMD110" i="4"/>
  <c r="SMC110" i="4"/>
  <c r="SMB110" i="4"/>
  <c r="SMA110" i="4"/>
  <c r="SLZ110" i="4"/>
  <c r="SLY110" i="4"/>
  <c r="SLX110" i="4"/>
  <c r="SLW110" i="4"/>
  <c r="SLV110" i="4"/>
  <c r="SLU110" i="4"/>
  <c r="SLT110" i="4"/>
  <c r="SLS110" i="4"/>
  <c r="SLR110" i="4"/>
  <c r="SLQ110" i="4"/>
  <c r="SLP110" i="4"/>
  <c r="SLO110" i="4"/>
  <c r="SLN110" i="4"/>
  <c r="SLM110" i="4"/>
  <c r="SLL110" i="4"/>
  <c r="SLK110" i="4"/>
  <c r="SLJ110" i="4"/>
  <c r="SLI110" i="4"/>
  <c r="SLH110" i="4"/>
  <c r="SLG110" i="4"/>
  <c r="SLF110" i="4"/>
  <c r="SLE110" i="4"/>
  <c r="SLD110" i="4"/>
  <c r="SLC110" i="4"/>
  <c r="SLB110" i="4"/>
  <c r="SLA110" i="4"/>
  <c r="SKZ110" i="4"/>
  <c r="SKY110" i="4"/>
  <c r="SKX110" i="4"/>
  <c r="SKW110" i="4"/>
  <c r="SKV110" i="4"/>
  <c r="SKU110" i="4"/>
  <c r="SKT110" i="4"/>
  <c r="SKS110" i="4"/>
  <c r="SKR110" i="4"/>
  <c r="SKQ110" i="4"/>
  <c r="SKP110" i="4"/>
  <c r="SKO110" i="4"/>
  <c r="SKN110" i="4"/>
  <c r="SKM110" i="4"/>
  <c r="SKL110" i="4"/>
  <c r="SKK110" i="4"/>
  <c r="SKJ110" i="4"/>
  <c r="SKI110" i="4"/>
  <c r="SKH110" i="4"/>
  <c r="SKG110" i="4"/>
  <c r="SKF110" i="4"/>
  <c r="SKE110" i="4"/>
  <c r="SKD110" i="4"/>
  <c r="SKC110" i="4"/>
  <c r="SKB110" i="4"/>
  <c r="SKA110" i="4"/>
  <c r="SJZ110" i="4"/>
  <c r="SJY110" i="4"/>
  <c r="SJX110" i="4"/>
  <c r="SJW110" i="4"/>
  <c r="SJV110" i="4"/>
  <c r="SJU110" i="4"/>
  <c r="SJT110" i="4"/>
  <c r="SJS110" i="4"/>
  <c r="SJR110" i="4"/>
  <c r="SJQ110" i="4"/>
  <c r="SJP110" i="4"/>
  <c r="SJO110" i="4"/>
  <c r="SJN110" i="4"/>
  <c r="SJM110" i="4"/>
  <c r="SJL110" i="4"/>
  <c r="SJK110" i="4"/>
  <c r="SJJ110" i="4"/>
  <c r="SJI110" i="4"/>
  <c r="SJH110" i="4"/>
  <c r="SJG110" i="4"/>
  <c r="SJF110" i="4"/>
  <c r="SJE110" i="4"/>
  <c r="SJD110" i="4"/>
  <c r="SJC110" i="4"/>
  <c r="SJB110" i="4"/>
  <c r="SJA110" i="4"/>
  <c r="SIZ110" i="4"/>
  <c r="SIY110" i="4"/>
  <c r="SIX110" i="4"/>
  <c r="SIW110" i="4"/>
  <c r="SIV110" i="4"/>
  <c r="SIU110" i="4"/>
  <c r="SIT110" i="4"/>
  <c r="SIS110" i="4"/>
  <c r="SIR110" i="4"/>
  <c r="SIQ110" i="4"/>
  <c r="SIP110" i="4"/>
  <c r="SIO110" i="4"/>
  <c r="SIN110" i="4"/>
  <c r="SIM110" i="4"/>
  <c r="SIL110" i="4"/>
  <c r="SIK110" i="4"/>
  <c r="SIJ110" i="4"/>
  <c r="SII110" i="4"/>
  <c r="SIH110" i="4"/>
  <c r="SIG110" i="4"/>
  <c r="SIF110" i="4"/>
  <c r="SIE110" i="4"/>
  <c r="SID110" i="4"/>
  <c r="SIC110" i="4"/>
  <c r="SIB110" i="4"/>
  <c r="SIA110" i="4"/>
  <c r="SHZ110" i="4"/>
  <c r="SHY110" i="4"/>
  <c r="SHX110" i="4"/>
  <c r="SHW110" i="4"/>
  <c r="SHV110" i="4"/>
  <c r="SHU110" i="4"/>
  <c r="SHT110" i="4"/>
  <c r="SHS110" i="4"/>
  <c r="SHR110" i="4"/>
  <c r="SHQ110" i="4"/>
  <c r="SHP110" i="4"/>
  <c r="SHO110" i="4"/>
  <c r="SHN110" i="4"/>
  <c r="SHM110" i="4"/>
  <c r="SHL110" i="4"/>
  <c r="SHK110" i="4"/>
  <c r="SHJ110" i="4"/>
  <c r="SHI110" i="4"/>
  <c r="SHH110" i="4"/>
  <c r="SHG110" i="4"/>
  <c r="SHF110" i="4"/>
  <c r="SHE110" i="4"/>
  <c r="SHD110" i="4"/>
  <c r="SHC110" i="4"/>
  <c r="SHB110" i="4"/>
  <c r="SHA110" i="4"/>
  <c r="SGZ110" i="4"/>
  <c r="SGY110" i="4"/>
  <c r="SGX110" i="4"/>
  <c r="SGW110" i="4"/>
  <c r="SGV110" i="4"/>
  <c r="SGU110" i="4"/>
  <c r="SGT110" i="4"/>
  <c r="SGS110" i="4"/>
  <c r="SGR110" i="4"/>
  <c r="SGQ110" i="4"/>
  <c r="SGP110" i="4"/>
  <c r="SGO110" i="4"/>
  <c r="SGN110" i="4"/>
  <c r="SGM110" i="4"/>
  <c r="SGL110" i="4"/>
  <c r="SGK110" i="4"/>
  <c r="SGJ110" i="4"/>
  <c r="SGI110" i="4"/>
  <c r="SGH110" i="4"/>
  <c r="SGG110" i="4"/>
  <c r="SGF110" i="4"/>
  <c r="SGE110" i="4"/>
  <c r="SGD110" i="4"/>
  <c r="SGC110" i="4"/>
  <c r="SGB110" i="4"/>
  <c r="SGA110" i="4"/>
  <c r="SFZ110" i="4"/>
  <c r="SFY110" i="4"/>
  <c r="SFX110" i="4"/>
  <c r="SFW110" i="4"/>
  <c r="SFV110" i="4"/>
  <c r="SFU110" i="4"/>
  <c r="SFT110" i="4"/>
  <c r="SFS110" i="4"/>
  <c r="SFR110" i="4"/>
  <c r="SFQ110" i="4"/>
  <c r="SFP110" i="4"/>
  <c r="SFO110" i="4"/>
  <c r="SFN110" i="4"/>
  <c r="SFM110" i="4"/>
  <c r="SFL110" i="4"/>
  <c r="SFK110" i="4"/>
  <c r="SFJ110" i="4"/>
  <c r="SFI110" i="4"/>
  <c r="SFH110" i="4"/>
  <c r="SFG110" i="4"/>
  <c r="SFF110" i="4"/>
  <c r="SFE110" i="4"/>
  <c r="SFD110" i="4"/>
  <c r="SFC110" i="4"/>
  <c r="SFB110" i="4"/>
  <c r="SFA110" i="4"/>
  <c r="SEZ110" i="4"/>
  <c r="SEY110" i="4"/>
  <c r="SEX110" i="4"/>
  <c r="SEW110" i="4"/>
  <c r="SEV110" i="4"/>
  <c r="SEU110" i="4"/>
  <c r="SET110" i="4"/>
  <c r="SES110" i="4"/>
  <c r="SER110" i="4"/>
  <c r="SEQ110" i="4"/>
  <c r="SEP110" i="4"/>
  <c r="SEO110" i="4"/>
  <c r="SEN110" i="4"/>
  <c r="SEM110" i="4"/>
  <c r="SEL110" i="4"/>
  <c r="SEK110" i="4"/>
  <c r="SEJ110" i="4"/>
  <c r="SEI110" i="4"/>
  <c r="SEH110" i="4"/>
  <c r="SEG110" i="4"/>
  <c r="SEF110" i="4"/>
  <c r="SEE110" i="4"/>
  <c r="SED110" i="4"/>
  <c r="SEC110" i="4"/>
  <c r="SEB110" i="4"/>
  <c r="SEA110" i="4"/>
  <c r="SDZ110" i="4"/>
  <c r="SDY110" i="4"/>
  <c r="SDX110" i="4"/>
  <c r="SDW110" i="4"/>
  <c r="SDV110" i="4"/>
  <c r="SDU110" i="4"/>
  <c r="SDT110" i="4"/>
  <c r="SDS110" i="4"/>
  <c r="SDR110" i="4"/>
  <c r="SDQ110" i="4"/>
  <c r="SDP110" i="4"/>
  <c r="SDO110" i="4"/>
  <c r="SDN110" i="4"/>
  <c r="SDM110" i="4"/>
  <c r="SDL110" i="4"/>
  <c r="SDK110" i="4"/>
  <c r="SDJ110" i="4"/>
  <c r="SDI110" i="4"/>
  <c r="SDH110" i="4"/>
  <c r="SDG110" i="4"/>
  <c r="SDF110" i="4"/>
  <c r="SDE110" i="4"/>
  <c r="SDD110" i="4"/>
  <c r="SDC110" i="4"/>
  <c r="SDB110" i="4"/>
  <c r="SDA110" i="4"/>
  <c r="SCZ110" i="4"/>
  <c r="SCY110" i="4"/>
  <c r="SCX110" i="4"/>
  <c r="SCW110" i="4"/>
  <c r="SCV110" i="4"/>
  <c r="SCU110" i="4"/>
  <c r="SCT110" i="4"/>
  <c r="SCS110" i="4"/>
  <c r="SCR110" i="4"/>
  <c r="SCQ110" i="4"/>
  <c r="SCP110" i="4"/>
  <c r="SCO110" i="4"/>
  <c r="SCN110" i="4"/>
  <c r="SCM110" i="4"/>
  <c r="SCL110" i="4"/>
  <c r="SCK110" i="4"/>
  <c r="SCJ110" i="4"/>
  <c r="SCI110" i="4"/>
  <c r="SCH110" i="4"/>
  <c r="SCG110" i="4"/>
  <c r="SCF110" i="4"/>
  <c r="SCE110" i="4"/>
  <c r="SCD110" i="4"/>
  <c r="SCC110" i="4"/>
  <c r="SCB110" i="4"/>
  <c r="SCA110" i="4"/>
  <c r="SBZ110" i="4"/>
  <c r="SBY110" i="4"/>
  <c r="SBX110" i="4"/>
  <c r="SBW110" i="4"/>
  <c r="SBV110" i="4"/>
  <c r="SBU110" i="4"/>
  <c r="SBT110" i="4"/>
  <c r="SBS110" i="4"/>
  <c r="SBR110" i="4"/>
  <c r="SBQ110" i="4"/>
  <c r="SBP110" i="4"/>
  <c r="SBO110" i="4"/>
  <c r="SBN110" i="4"/>
  <c r="SBM110" i="4"/>
  <c r="SBL110" i="4"/>
  <c r="SBK110" i="4"/>
  <c r="SBJ110" i="4"/>
  <c r="SBI110" i="4"/>
  <c r="SBH110" i="4"/>
  <c r="SBG110" i="4"/>
  <c r="SBF110" i="4"/>
  <c r="SBE110" i="4"/>
  <c r="SBD110" i="4"/>
  <c r="SBC110" i="4"/>
  <c r="SBB110" i="4"/>
  <c r="SBA110" i="4"/>
  <c r="SAZ110" i="4"/>
  <c r="SAY110" i="4"/>
  <c r="SAX110" i="4"/>
  <c r="SAW110" i="4"/>
  <c r="SAV110" i="4"/>
  <c r="SAU110" i="4"/>
  <c r="SAT110" i="4"/>
  <c r="SAS110" i="4"/>
  <c r="SAR110" i="4"/>
  <c r="SAQ110" i="4"/>
  <c r="SAP110" i="4"/>
  <c r="SAO110" i="4"/>
  <c r="SAN110" i="4"/>
  <c r="SAM110" i="4"/>
  <c r="SAL110" i="4"/>
  <c r="SAK110" i="4"/>
  <c r="SAJ110" i="4"/>
  <c r="SAI110" i="4"/>
  <c r="SAH110" i="4"/>
  <c r="SAG110" i="4"/>
  <c r="SAF110" i="4"/>
  <c r="SAE110" i="4"/>
  <c r="SAD110" i="4"/>
  <c r="SAC110" i="4"/>
  <c r="SAB110" i="4"/>
  <c r="SAA110" i="4"/>
  <c r="RZZ110" i="4"/>
  <c r="RZY110" i="4"/>
  <c r="RZX110" i="4"/>
  <c r="RZW110" i="4"/>
  <c r="RZV110" i="4"/>
  <c r="RZU110" i="4"/>
  <c r="RZT110" i="4"/>
  <c r="RZS110" i="4"/>
  <c r="RZR110" i="4"/>
  <c r="RZQ110" i="4"/>
  <c r="RZP110" i="4"/>
  <c r="RZO110" i="4"/>
  <c r="RZN110" i="4"/>
  <c r="RZM110" i="4"/>
  <c r="RZL110" i="4"/>
  <c r="RZK110" i="4"/>
  <c r="RZJ110" i="4"/>
  <c r="RZI110" i="4"/>
  <c r="RZH110" i="4"/>
  <c r="RZG110" i="4"/>
  <c r="RZF110" i="4"/>
  <c r="RZE110" i="4"/>
  <c r="RZD110" i="4"/>
  <c r="RZC110" i="4"/>
  <c r="RZB110" i="4"/>
  <c r="RZA110" i="4"/>
  <c r="RYZ110" i="4"/>
  <c r="RYY110" i="4"/>
  <c r="RYX110" i="4"/>
  <c r="RYW110" i="4"/>
  <c r="RYV110" i="4"/>
  <c r="RYU110" i="4"/>
  <c r="RYT110" i="4"/>
  <c r="RYS110" i="4"/>
  <c r="RYR110" i="4"/>
  <c r="RYQ110" i="4"/>
  <c r="RYP110" i="4"/>
  <c r="RYO110" i="4"/>
  <c r="RYN110" i="4"/>
  <c r="RYM110" i="4"/>
  <c r="RYL110" i="4"/>
  <c r="RYK110" i="4"/>
  <c r="RYJ110" i="4"/>
  <c r="RYI110" i="4"/>
  <c r="RYH110" i="4"/>
  <c r="RYG110" i="4"/>
  <c r="RYF110" i="4"/>
  <c r="RYE110" i="4"/>
  <c r="RYD110" i="4"/>
  <c r="RYC110" i="4"/>
  <c r="RYB110" i="4"/>
  <c r="RYA110" i="4"/>
  <c r="RXZ110" i="4"/>
  <c r="RXY110" i="4"/>
  <c r="RXX110" i="4"/>
  <c r="RXW110" i="4"/>
  <c r="RXV110" i="4"/>
  <c r="RXU110" i="4"/>
  <c r="RXT110" i="4"/>
  <c r="RXS110" i="4"/>
  <c r="RXR110" i="4"/>
  <c r="RXQ110" i="4"/>
  <c r="RXP110" i="4"/>
  <c r="RXO110" i="4"/>
  <c r="RXN110" i="4"/>
  <c r="RXM110" i="4"/>
  <c r="RXL110" i="4"/>
  <c r="RXK110" i="4"/>
  <c r="RXJ110" i="4"/>
  <c r="RXI110" i="4"/>
  <c r="RXH110" i="4"/>
  <c r="RXG110" i="4"/>
  <c r="RXF110" i="4"/>
  <c r="RXE110" i="4"/>
  <c r="RXD110" i="4"/>
  <c r="RXC110" i="4"/>
  <c r="RXB110" i="4"/>
  <c r="RXA110" i="4"/>
  <c r="RWZ110" i="4"/>
  <c r="RWY110" i="4"/>
  <c r="RWX110" i="4"/>
  <c r="RWW110" i="4"/>
  <c r="RWV110" i="4"/>
  <c r="RWU110" i="4"/>
  <c r="RWT110" i="4"/>
  <c r="RWS110" i="4"/>
  <c r="RWR110" i="4"/>
  <c r="RWQ110" i="4"/>
  <c r="RWP110" i="4"/>
  <c r="RWO110" i="4"/>
  <c r="RWN110" i="4"/>
  <c r="RWM110" i="4"/>
  <c r="RWL110" i="4"/>
  <c r="RWK110" i="4"/>
  <c r="RWJ110" i="4"/>
  <c r="RWI110" i="4"/>
  <c r="RWH110" i="4"/>
  <c r="RWG110" i="4"/>
  <c r="RWF110" i="4"/>
  <c r="RWE110" i="4"/>
  <c r="RWD110" i="4"/>
  <c r="RWC110" i="4"/>
  <c r="RWB110" i="4"/>
  <c r="RWA110" i="4"/>
  <c r="RVZ110" i="4"/>
  <c r="RVY110" i="4"/>
  <c r="RVX110" i="4"/>
  <c r="RVW110" i="4"/>
  <c r="RVV110" i="4"/>
  <c r="RVU110" i="4"/>
  <c r="RVT110" i="4"/>
  <c r="RVS110" i="4"/>
  <c r="RVR110" i="4"/>
  <c r="RVQ110" i="4"/>
  <c r="RVP110" i="4"/>
  <c r="RVO110" i="4"/>
  <c r="RVN110" i="4"/>
  <c r="RVM110" i="4"/>
  <c r="RVL110" i="4"/>
  <c r="RVK110" i="4"/>
  <c r="RVJ110" i="4"/>
  <c r="RVI110" i="4"/>
  <c r="RVH110" i="4"/>
  <c r="RVG110" i="4"/>
  <c r="RVF110" i="4"/>
  <c r="RVE110" i="4"/>
  <c r="RVD110" i="4"/>
  <c r="RVC110" i="4"/>
  <c r="RVB110" i="4"/>
  <c r="RVA110" i="4"/>
  <c r="RUZ110" i="4"/>
  <c r="RUY110" i="4"/>
  <c r="RUX110" i="4"/>
  <c r="RUW110" i="4"/>
  <c r="RUV110" i="4"/>
  <c r="RUU110" i="4"/>
  <c r="RUT110" i="4"/>
  <c r="RUS110" i="4"/>
  <c r="RUR110" i="4"/>
  <c r="RUQ110" i="4"/>
  <c r="RUP110" i="4"/>
  <c r="RUO110" i="4"/>
  <c r="RUN110" i="4"/>
  <c r="RUM110" i="4"/>
  <c r="RUL110" i="4"/>
  <c r="RUK110" i="4"/>
  <c r="RUJ110" i="4"/>
  <c r="RUI110" i="4"/>
  <c r="RUH110" i="4"/>
  <c r="RUG110" i="4"/>
  <c r="RUF110" i="4"/>
  <c r="RUE110" i="4"/>
  <c r="RUD110" i="4"/>
  <c r="RUC110" i="4"/>
  <c r="RUB110" i="4"/>
  <c r="RUA110" i="4"/>
  <c r="RTZ110" i="4"/>
  <c r="RTY110" i="4"/>
  <c r="RTX110" i="4"/>
  <c r="RTW110" i="4"/>
  <c r="RTV110" i="4"/>
  <c r="RTU110" i="4"/>
  <c r="RTT110" i="4"/>
  <c r="RTS110" i="4"/>
  <c r="RTR110" i="4"/>
  <c r="RTQ110" i="4"/>
  <c r="RTP110" i="4"/>
  <c r="RTO110" i="4"/>
  <c r="RTN110" i="4"/>
  <c r="RTM110" i="4"/>
  <c r="RTL110" i="4"/>
  <c r="RTK110" i="4"/>
  <c r="RTJ110" i="4"/>
  <c r="RTI110" i="4"/>
  <c r="RTH110" i="4"/>
  <c r="RTG110" i="4"/>
  <c r="RTF110" i="4"/>
  <c r="RTE110" i="4"/>
  <c r="RTD110" i="4"/>
  <c r="RTC110" i="4"/>
  <c r="RTB110" i="4"/>
  <c r="RTA110" i="4"/>
  <c r="RSZ110" i="4"/>
  <c r="RSY110" i="4"/>
  <c r="RSX110" i="4"/>
  <c r="RSW110" i="4"/>
  <c r="RSV110" i="4"/>
  <c r="RSU110" i="4"/>
  <c r="RST110" i="4"/>
  <c r="RSS110" i="4"/>
  <c r="RSR110" i="4"/>
  <c r="RSQ110" i="4"/>
  <c r="RSP110" i="4"/>
  <c r="RSO110" i="4"/>
  <c r="RSN110" i="4"/>
  <c r="RSM110" i="4"/>
  <c r="RSL110" i="4"/>
  <c r="RSK110" i="4"/>
  <c r="RSJ110" i="4"/>
  <c r="RSI110" i="4"/>
  <c r="RSH110" i="4"/>
  <c r="RSG110" i="4"/>
  <c r="RSF110" i="4"/>
  <c r="RSE110" i="4"/>
  <c r="RSD110" i="4"/>
  <c r="RSC110" i="4"/>
  <c r="RSB110" i="4"/>
  <c r="RSA110" i="4"/>
  <c r="RRZ110" i="4"/>
  <c r="RRY110" i="4"/>
  <c r="RRX110" i="4"/>
  <c r="RRW110" i="4"/>
  <c r="RRV110" i="4"/>
  <c r="RRU110" i="4"/>
  <c r="RRT110" i="4"/>
  <c r="RRS110" i="4"/>
  <c r="RRR110" i="4"/>
  <c r="RRQ110" i="4"/>
  <c r="RRP110" i="4"/>
  <c r="RRO110" i="4"/>
  <c r="RRN110" i="4"/>
  <c r="RRM110" i="4"/>
  <c r="RRL110" i="4"/>
  <c r="RRK110" i="4"/>
  <c r="RRJ110" i="4"/>
  <c r="RRI110" i="4"/>
  <c r="RRH110" i="4"/>
  <c r="RRG110" i="4"/>
  <c r="RRF110" i="4"/>
  <c r="RRE110" i="4"/>
  <c r="RRD110" i="4"/>
  <c r="RRC110" i="4"/>
  <c r="RRB110" i="4"/>
  <c r="RRA110" i="4"/>
  <c r="RQZ110" i="4"/>
  <c r="RQY110" i="4"/>
  <c r="RQX110" i="4"/>
  <c r="RQW110" i="4"/>
  <c r="RQV110" i="4"/>
  <c r="RQU110" i="4"/>
  <c r="RQT110" i="4"/>
  <c r="RQS110" i="4"/>
  <c r="RQR110" i="4"/>
  <c r="RQQ110" i="4"/>
  <c r="RQP110" i="4"/>
  <c r="RQO110" i="4"/>
  <c r="RQN110" i="4"/>
  <c r="RQM110" i="4"/>
  <c r="RQL110" i="4"/>
  <c r="RQK110" i="4"/>
  <c r="RQJ110" i="4"/>
  <c r="RQI110" i="4"/>
  <c r="RQH110" i="4"/>
  <c r="RQG110" i="4"/>
  <c r="RQF110" i="4"/>
  <c r="RQE110" i="4"/>
  <c r="RQD110" i="4"/>
  <c r="RQC110" i="4"/>
  <c r="RQB110" i="4"/>
  <c r="RQA110" i="4"/>
  <c r="RPZ110" i="4"/>
  <c r="RPY110" i="4"/>
  <c r="RPX110" i="4"/>
  <c r="RPW110" i="4"/>
  <c r="RPV110" i="4"/>
  <c r="RPU110" i="4"/>
  <c r="RPT110" i="4"/>
  <c r="RPS110" i="4"/>
  <c r="RPR110" i="4"/>
  <c r="RPQ110" i="4"/>
  <c r="RPP110" i="4"/>
  <c r="RPO110" i="4"/>
  <c r="RPN110" i="4"/>
  <c r="RPM110" i="4"/>
  <c r="RPL110" i="4"/>
  <c r="RPK110" i="4"/>
  <c r="RPJ110" i="4"/>
  <c r="RPI110" i="4"/>
  <c r="RPH110" i="4"/>
  <c r="RPG110" i="4"/>
  <c r="RPF110" i="4"/>
  <c r="RPE110" i="4"/>
  <c r="RPD110" i="4"/>
  <c r="RPC110" i="4"/>
  <c r="RPB110" i="4"/>
  <c r="RPA110" i="4"/>
  <c r="ROZ110" i="4"/>
  <c r="ROY110" i="4"/>
  <c r="ROX110" i="4"/>
  <c r="ROW110" i="4"/>
  <c r="ROV110" i="4"/>
  <c r="ROU110" i="4"/>
  <c r="ROT110" i="4"/>
  <c r="ROS110" i="4"/>
  <c r="ROR110" i="4"/>
  <c r="ROQ110" i="4"/>
  <c r="ROP110" i="4"/>
  <c r="ROO110" i="4"/>
  <c r="RON110" i="4"/>
  <c r="ROM110" i="4"/>
  <c r="ROL110" i="4"/>
  <c r="ROK110" i="4"/>
  <c r="ROJ110" i="4"/>
  <c r="ROI110" i="4"/>
  <c r="ROH110" i="4"/>
  <c r="ROG110" i="4"/>
  <c r="ROF110" i="4"/>
  <c r="ROE110" i="4"/>
  <c r="ROD110" i="4"/>
  <c r="ROC110" i="4"/>
  <c r="ROB110" i="4"/>
  <c r="ROA110" i="4"/>
  <c r="RNZ110" i="4"/>
  <c r="RNY110" i="4"/>
  <c r="RNX110" i="4"/>
  <c r="RNW110" i="4"/>
  <c r="RNV110" i="4"/>
  <c r="RNU110" i="4"/>
  <c r="RNT110" i="4"/>
  <c r="RNS110" i="4"/>
  <c r="RNR110" i="4"/>
  <c r="RNQ110" i="4"/>
  <c r="RNP110" i="4"/>
  <c r="RNO110" i="4"/>
  <c r="RNN110" i="4"/>
  <c r="RNM110" i="4"/>
  <c r="RNL110" i="4"/>
  <c r="RNK110" i="4"/>
  <c r="RNJ110" i="4"/>
  <c r="RNI110" i="4"/>
  <c r="RNH110" i="4"/>
  <c r="RNG110" i="4"/>
  <c r="RNF110" i="4"/>
  <c r="RNE110" i="4"/>
  <c r="RND110" i="4"/>
  <c r="RNC110" i="4"/>
  <c r="RNB110" i="4"/>
  <c r="RNA110" i="4"/>
  <c r="RMZ110" i="4"/>
  <c r="RMY110" i="4"/>
  <c r="RMX110" i="4"/>
  <c r="RMW110" i="4"/>
  <c r="RMV110" i="4"/>
  <c r="RMU110" i="4"/>
  <c r="RMT110" i="4"/>
  <c r="RMS110" i="4"/>
  <c r="RMR110" i="4"/>
  <c r="RMQ110" i="4"/>
  <c r="RMP110" i="4"/>
  <c r="RMO110" i="4"/>
  <c r="RMN110" i="4"/>
  <c r="RMM110" i="4"/>
  <c r="RML110" i="4"/>
  <c r="RMK110" i="4"/>
  <c r="RMJ110" i="4"/>
  <c r="RMI110" i="4"/>
  <c r="RMH110" i="4"/>
  <c r="RMG110" i="4"/>
  <c r="RMF110" i="4"/>
  <c r="RME110" i="4"/>
  <c r="RMD110" i="4"/>
  <c r="RMC110" i="4"/>
  <c r="RMB110" i="4"/>
  <c r="RMA110" i="4"/>
  <c r="RLZ110" i="4"/>
  <c r="RLY110" i="4"/>
  <c r="RLX110" i="4"/>
  <c r="RLW110" i="4"/>
  <c r="RLV110" i="4"/>
  <c r="RLU110" i="4"/>
  <c r="RLT110" i="4"/>
  <c r="RLS110" i="4"/>
  <c r="RLR110" i="4"/>
  <c r="RLQ110" i="4"/>
  <c r="RLP110" i="4"/>
  <c r="RLO110" i="4"/>
  <c r="RLN110" i="4"/>
  <c r="RLM110" i="4"/>
  <c r="RLL110" i="4"/>
  <c r="RLK110" i="4"/>
  <c r="RLJ110" i="4"/>
  <c r="RLI110" i="4"/>
  <c r="RLH110" i="4"/>
  <c r="RLG110" i="4"/>
  <c r="RLF110" i="4"/>
  <c r="RLE110" i="4"/>
  <c r="RLD110" i="4"/>
  <c r="RLC110" i="4"/>
  <c r="RLB110" i="4"/>
  <c r="RLA110" i="4"/>
  <c r="RKZ110" i="4"/>
  <c r="RKY110" i="4"/>
  <c r="RKX110" i="4"/>
  <c r="RKW110" i="4"/>
  <c r="RKV110" i="4"/>
  <c r="RKU110" i="4"/>
  <c r="RKT110" i="4"/>
  <c r="RKS110" i="4"/>
  <c r="RKR110" i="4"/>
  <c r="RKQ110" i="4"/>
  <c r="RKP110" i="4"/>
  <c r="RKO110" i="4"/>
  <c r="RKN110" i="4"/>
  <c r="RKM110" i="4"/>
  <c r="RKL110" i="4"/>
  <c r="RKK110" i="4"/>
  <c r="RKJ110" i="4"/>
  <c r="RKI110" i="4"/>
  <c r="RKH110" i="4"/>
  <c r="RKG110" i="4"/>
  <c r="RKF110" i="4"/>
  <c r="RKE110" i="4"/>
  <c r="RKD110" i="4"/>
  <c r="RKC110" i="4"/>
  <c r="RKB110" i="4"/>
  <c r="RKA110" i="4"/>
  <c r="RJZ110" i="4"/>
  <c r="RJY110" i="4"/>
  <c r="RJX110" i="4"/>
  <c r="RJW110" i="4"/>
  <c r="RJV110" i="4"/>
  <c r="RJU110" i="4"/>
  <c r="RJT110" i="4"/>
  <c r="RJS110" i="4"/>
  <c r="RJR110" i="4"/>
  <c r="RJQ110" i="4"/>
  <c r="RJP110" i="4"/>
  <c r="RJO110" i="4"/>
  <c r="RJN110" i="4"/>
  <c r="RJM110" i="4"/>
  <c r="RJL110" i="4"/>
  <c r="RJK110" i="4"/>
  <c r="RJJ110" i="4"/>
  <c r="RJI110" i="4"/>
  <c r="RJH110" i="4"/>
  <c r="RJG110" i="4"/>
  <c r="RJF110" i="4"/>
  <c r="RJE110" i="4"/>
  <c r="RJD110" i="4"/>
  <c r="RJC110" i="4"/>
  <c r="RJB110" i="4"/>
  <c r="RJA110" i="4"/>
  <c r="RIZ110" i="4"/>
  <c r="RIY110" i="4"/>
  <c r="RIX110" i="4"/>
  <c r="RIW110" i="4"/>
  <c r="RIV110" i="4"/>
  <c r="RIU110" i="4"/>
  <c r="RIT110" i="4"/>
  <c r="RIS110" i="4"/>
  <c r="RIR110" i="4"/>
  <c r="RIQ110" i="4"/>
  <c r="RIP110" i="4"/>
  <c r="RIO110" i="4"/>
  <c r="RIN110" i="4"/>
  <c r="RIM110" i="4"/>
  <c r="RIL110" i="4"/>
  <c r="RIK110" i="4"/>
  <c r="RIJ110" i="4"/>
  <c r="RII110" i="4"/>
  <c r="RIH110" i="4"/>
  <c r="RIG110" i="4"/>
  <c r="RIF110" i="4"/>
  <c r="RIE110" i="4"/>
  <c r="RID110" i="4"/>
  <c r="RIC110" i="4"/>
  <c r="RIB110" i="4"/>
  <c r="RIA110" i="4"/>
  <c r="RHZ110" i="4"/>
  <c r="RHY110" i="4"/>
  <c r="RHX110" i="4"/>
  <c r="RHW110" i="4"/>
  <c r="RHV110" i="4"/>
  <c r="RHU110" i="4"/>
  <c r="RHT110" i="4"/>
  <c r="RHS110" i="4"/>
  <c r="RHR110" i="4"/>
  <c r="RHQ110" i="4"/>
  <c r="RHP110" i="4"/>
  <c r="RHO110" i="4"/>
  <c r="RHN110" i="4"/>
  <c r="RHM110" i="4"/>
  <c r="RHL110" i="4"/>
  <c r="RHK110" i="4"/>
  <c r="RHJ110" i="4"/>
  <c r="RHI110" i="4"/>
  <c r="RHH110" i="4"/>
  <c r="RHG110" i="4"/>
  <c r="RHF110" i="4"/>
  <c r="RHE110" i="4"/>
  <c r="RHD110" i="4"/>
  <c r="RHC110" i="4"/>
  <c r="RHB110" i="4"/>
  <c r="RHA110" i="4"/>
  <c r="RGZ110" i="4"/>
  <c r="RGY110" i="4"/>
  <c r="RGX110" i="4"/>
  <c r="RGW110" i="4"/>
  <c r="RGV110" i="4"/>
  <c r="RGU110" i="4"/>
  <c r="RGT110" i="4"/>
  <c r="RGS110" i="4"/>
  <c r="RGR110" i="4"/>
  <c r="RGQ110" i="4"/>
  <c r="RGP110" i="4"/>
  <c r="RGO110" i="4"/>
  <c r="RGN110" i="4"/>
  <c r="RGM110" i="4"/>
  <c r="RGL110" i="4"/>
  <c r="RGK110" i="4"/>
  <c r="RGJ110" i="4"/>
  <c r="RGI110" i="4"/>
  <c r="RGH110" i="4"/>
  <c r="RGG110" i="4"/>
  <c r="RGF110" i="4"/>
  <c r="RGE110" i="4"/>
  <c r="RGD110" i="4"/>
  <c r="RGC110" i="4"/>
  <c r="RGB110" i="4"/>
  <c r="RGA110" i="4"/>
  <c r="RFZ110" i="4"/>
  <c r="RFY110" i="4"/>
  <c r="RFX110" i="4"/>
  <c r="RFW110" i="4"/>
  <c r="RFV110" i="4"/>
  <c r="RFU110" i="4"/>
  <c r="RFT110" i="4"/>
  <c r="RFS110" i="4"/>
  <c r="RFR110" i="4"/>
  <c r="RFQ110" i="4"/>
  <c r="RFP110" i="4"/>
  <c r="RFO110" i="4"/>
  <c r="RFN110" i="4"/>
  <c r="RFM110" i="4"/>
  <c r="RFL110" i="4"/>
  <c r="RFK110" i="4"/>
  <c r="RFJ110" i="4"/>
  <c r="RFI110" i="4"/>
  <c r="RFH110" i="4"/>
  <c r="RFG110" i="4"/>
  <c r="RFF110" i="4"/>
  <c r="RFE110" i="4"/>
  <c r="RFD110" i="4"/>
  <c r="RFC110" i="4"/>
  <c r="RFB110" i="4"/>
  <c r="RFA110" i="4"/>
  <c r="REZ110" i="4"/>
  <c r="REY110" i="4"/>
  <c r="REX110" i="4"/>
  <c r="REW110" i="4"/>
  <c r="REV110" i="4"/>
  <c r="REU110" i="4"/>
  <c r="RET110" i="4"/>
  <c r="RES110" i="4"/>
  <c r="RER110" i="4"/>
  <c r="REQ110" i="4"/>
  <c r="REP110" i="4"/>
  <c r="REO110" i="4"/>
  <c r="REN110" i="4"/>
  <c r="REM110" i="4"/>
  <c r="REL110" i="4"/>
  <c r="REK110" i="4"/>
  <c r="REJ110" i="4"/>
  <c r="REI110" i="4"/>
  <c r="REH110" i="4"/>
  <c r="REG110" i="4"/>
  <c r="REF110" i="4"/>
  <c r="REE110" i="4"/>
  <c r="RED110" i="4"/>
  <c r="REC110" i="4"/>
  <c r="REB110" i="4"/>
  <c r="REA110" i="4"/>
  <c r="RDZ110" i="4"/>
  <c r="RDY110" i="4"/>
  <c r="RDX110" i="4"/>
  <c r="RDW110" i="4"/>
  <c r="RDV110" i="4"/>
  <c r="RDU110" i="4"/>
  <c r="RDT110" i="4"/>
  <c r="RDS110" i="4"/>
  <c r="RDR110" i="4"/>
  <c r="RDQ110" i="4"/>
  <c r="RDP110" i="4"/>
  <c r="RDO110" i="4"/>
  <c r="RDN110" i="4"/>
  <c r="RDM110" i="4"/>
  <c r="RDL110" i="4"/>
  <c r="RDK110" i="4"/>
  <c r="RDJ110" i="4"/>
  <c r="RDI110" i="4"/>
  <c r="RDH110" i="4"/>
  <c r="RDG110" i="4"/>
  <c r="RDF110" i="4"/>
  <c r="RDE110" i="4"/>
  <c r="RDD110" i="4"/>
  <c r="RDC110" i="4"/>
  <c r="RDB110" i="4"/>
  <c r="RDA110" i="4"/>
  <c r="RCZ110" i="4"/>
  <c r="RCY110" i="4"/>
  <c r="RCX110" i="4"/>
  <c r="RCW110" i="4"/>
  <c r="RCV110" i="4"/>
  <c r="RCU110" i="4"/>
  <c r="RCT110" i="4"/>
  <c r="RCS110" i="4"/>
  <c r="RCR110" i="4"/>
  <c r="RCQ110" i="4"/>
  <c r="RCP110" i="4"/>
  <c r="RCO110" i="4"/>
  <c r="RCN110" i="4"/>
  <c r="RCM110" i="4"/>
  <c r="RCL110" i="4"/>
  <c r="RCK110" i="4"/>
  <c r="RCJ110" i="4"/>
  <c r="RCI110" i="4"/>
  <c r="RCH110" i="4"/>
  <c r="RCG110" i="4"/>
  <c r="RCF110" i="4"/>
  <c r="RCE110" i="4"/>
  <c r="RCD110" i="4"/>
  <c r="RCC110" i="4"/>
  <c r="RCB110" i="4"/>
  <c r="RCA110" i="4"/>
  <c r="RBZ110" i="4"/>
  <c r="RBY110" i="4"/>
  <c r="RBX110" i="4"/>
  <c r="RBW110" i="4"/>
  <c r="RBV110" i="4"/>
  <c r="RBU110" i="4"/>
  <c r="RBT110" i="4"/>
  <c r="RBS110" i="4"/>
  <c r="RBR110" i="4"/>
  <c r="RBQ110" i="4"/>
  <c r="RBP110" i="4"/>
  <c r="RBO110" i="4"/>
  <c r="RBN110" i="4"/>
  <c r="RBM110" i="4"/>
  <c r="RBL110" i="4"/>
  <c r="RBK110" i="4"/>
  <c r="RBJ110" i="4"/>
  <c r="RBI110" i="4"/>
  <c r="RBH110" i="4"/>
  <c r="RBG110" i="4"/>
  <c r="RBF110" i="4"/>
  <c r="RBE110" i="4"/>
  <c r="RBD110" i="4"/>
  <c r="RBC110" i="4"/>
  <c r="RBB110" i="4"/>
  <c r="RBA110" i="4"/>
  <c r="RAZ110" i="4"/>
  <c r="RAY110" i="4"/>
  <c r="RAX110" i="4"/>
  <c r="RAW110" i="4"/>
  <c r="RAV110" i="4"/>
  <c r="RAU110" i="4"/>
  <c r="RAT110" i="4"/>
  <c r="RAS110" i="4"/>
  <c r="RAR110" i="4"/>
  <c r="RAQ110" i="4"/>
  <c r="RAP110" i="4"/>
  <c r="RAO110" i="4"/>
  <c r="RAN110" i="4"/>
  <c r="RAM110" i="4"/>
  <c r="RAL110" i="4"/>
  <c r="RAK110" i="4"/>
  <c r="RAJ110" i="4"/>
  <c r="RAI110" i="4"/>
  <c r="RAH110" i="4"/>
  <c r="RAG110" i="4"/>
  <c r="RAF110" i="4"/>
  <c r="RAE110" i="4"/>
  <c r="RAD110" i="4"/>
  <c r="RAC110" i="4"/>
  <c r="RAB110" i="4"/>
  <c r="RAA110" i="4"/>
  <c r="QZZ110" i="4"/>
  <c r="QZY110" i="4"/>
  <c r="QZX110" i="4"/>
  <c r="QZW110" i="4"/>
  <c r="QZV110" i="4"/>
  <c r="QZU110" i="4"/>
  <c r="QZT110" i="4"/>
  <c r="QZS110" i="4"/>
  <c r="QZR110" i="4"/>
  <c r="QZQ110" i="4"/>
  <c r="QZP110" i="4"/>
  <c r="QZO110" i="4"/>
  <c r="QZN110" i="4"/>
  <c r="QZM110" i="4"/>
  <c r="QZL110" i="4"/>
  <c r="QZK110" i="4"/>
  <c r="QZJ110" i="4"/>
  <c r="QZI110" i="4"/>
  <c r="QZH110" i="4"/>
  <c r="QZG110" i="4"/>
  <c r="QZF110" i="4"/>
  <c r="QZE110" i="4"/>
  <c r="QZD110" i="4"/>
  <c r="QZC110" i="4"/>
  <c r="QZB110" i="4"/>
  <c r="QZA110" i="4"/>
  <c r="QYZ110" i="4"/>
  <c r="QYY110" i="4"/>
  <c r="QYX110" i="4"/>
  <c r="QYW110" i="4"/>
  <c r="QYV110" i="4"/>
  <c r="QYU110" i="4"/>
  <c r="QYT110" i="4"/>
  <c r="QYS110" i="4"/>
  <c r="QYR110" i="4"/>
  <c r="QYQ110" i="4"/>
  <c r="QYP110" i="4"/>
  <c r="QYO110" i="4"/>
  <c r="QYN110" i="4"/>
  <c r="QYM110" i="4"/>
  <c r="QYL110" i="4"/>
  <c r="QYK110" i="4"/>
  <c r="QYJ110" i="4"/>
  <c r="QYI110" i="4"/>
  <c r="QYH110" i="4"/>
  <c r="QYG110" i="4"/>
  <c r="QYF110" i="4"/>
  <c r="QYE110" i="4"/>
  <c r="QYD110" i="4"/>
  <c r="QYC110" i="4"/>
  <c r="QYB110" i="4"/>
  <c r="QYA110" i="4"/>
  <c r="QXZ110" i="4"/>
  <c r="QXY110" i="4"/>
  <c r="QXX110" i="4"/>
  <c r="QXW110" i="4"/>
  <c r="QXV110" i="4"/>
  <c r="QXU110" i="4"/>
  <c r="QXT110" i="4"/>
  <c r="QXS110" i="4"/>
  <c r="QXR110" i="4"/>
  <c r="QXQ110" i="4"/>
  <c r="QXP110" i="4"/>
  <c r="QXO110" i="4"/>
  <c r="QXN110" i="4"/>
  <c r="QXM110" i="4"/>
  <c r="QXL110" i="4"/>
  <c r="QXK110" i="4"/>
  <c r="QXJ110" i="4"/>
  <c r="QXI110" i="4"/>
  <c r="QXH110" i="4"/>
  <c r="QXG110" i="4"/>
  <c r="QXF110" i="4"/>
  <c r="QXE110" i="4"/>
  <c r="QXD110" i="4"/>
  <c r="QXC110" i="4"/>
  <c r="QXB110" i="4"/>
  <c r="QXA110" i="4"/>
  <c r="QWZ110" i="4"/>
  <c r="QWY110" i="4"/>
  <c r="QWX110" i="4"/>
  <c r="QWW110" i="4"/>
  <c r="QWV110" i="4"/>
  <c r="QWU110" i="4"/>
  <c r="QWT110" i="4"/>
  <c r="QWS110" i="4"/>
  <c r="QWR110" i="4"/>
  <c r="QWQ110" i="4"/>
  <c r="QWP110" i="4"/>
  <c r="QWO110" i="4"/>
  <c r="QWN110" i="4"/>
  <c r="QWM110" i="4"/>
  <c r="QWL110" i="4"/>
  <c r="QWK110" i="4"/>
  <c r="QWJ110" i="4"/>
  <c r="QWI110" i="4"/>
  <c r="QWH110" i="4"/>
  <c r="QWG110" i="4"/>
  <c r="QWF110" i="4"/>
  <c r="QWE110" i="4"/>
  <c r="QWD110" i="4"/>
  <c r="QWC110" i="4"/>
  <c r="QWB110" i="4"/>
  <c r="QWA110" i="4"/>
  <c r="QVZ110" i="4"/>
  <c r="QVY110" i="4"/>
  <c r="QVX110" i="4"/>
  <c r="QVW110" i="4"/>
  <c r="QVV110" i="4"/>
  <c r="QVU110" i="4"/>
  <c r="QVT110" i="4"/>
  <c r="QVS110" i="4"/>
  <c r="QVR110" i="4"/>
  <c r="QVQ110" i="4"/>
  <c r="QVP110" i="4"/>
  <c r="QVO110" i="4"/>
  <c r="QVN110" i="4"/>
  <c r="QVM110" i="4"/>
  <c r="QVL110" i="4"/>
  <c r="QVK110" i="4"/>
  <c r="QVJ110" i="4"/>
  <c r="QVI110" i="4"/>
  <c r="QVH110" i="4"/>
  <c r="QVG110" i="4"/>
  <c r="QVF110" i="4"/>
  <c r="QVE110" i="4"/>
  <c r="QVD110" i="4"/>
  <c r="QVC110" i="4"/>
  <c r="QVB110" i="4"/>
  <c r="QVA110" i="4"/>
  <c r="QUZ110" i="4"/>
  <c r="QUY110" i="4"/>
  <c r="QUX110" i="4"/>
  <c r="QUW110" i="4"/>
  <c r="QUV110" i="4"/>
  <c r="QUU110" i="4"/>
  <c r="QUT110" i="4"/>
  <c r="QUS110" i="4"/>
  <c r="QUR110" i="4"/>
  <c r="QUQ110" i="4"/>
  <c r="QUP110" i="4"/>
  <c r="QUO110" i="4"/>
  <c r="QUN110" i="4"/>
  <c r="QUM110" i="4"/>
  <c r="QUL110" i="4"/>
  <c r="QUK110" i="4"/>
  <c r="QUJ110" i="4"/>
  <c r="QUI110" i="4"/>
  <c r="QUH110" i="4"/>
  <c r="QUG110" i="4"/>
  <c r="QUF110" i="4"/>
  <c r="QUE110" i="4"/>
  <c r="QUD110" i="4"/>
  <c r="QUC110" i="4"/>
  <c r="QUB110" i="4"/>
  <c r="QUA110" i="4"/>
  <c r="QTZ110" i="4"/>
  <c r="QTY110" i="4"/>
  <c r="QTX110" i="4"/>
  <c r="QTW110" i="4"/>
  <c r="QTV110" i="4"/>
  <c r="QTU110" i="4"/>
  <c r="QTT110" i="4"/>
  <c r="QTS110" i="4"/>
  <c r="QTR110" i="4"/>
  <c r="QTQ110" i="4"/>
  <c r="QTP110" i="4"/>
  <c r="QTO110" i="4"/>
  <c r="QTN110" i="4"/>
  <c r="QTM110" i="4"/>
  <c r="QTL110" i="4"/>
  <c r="QTK110" i="4"/>
  <c r="QTJ110" i="4"/>
  <c r="QTI110" i="4"/>
  <c r="QTH110" i="4"/>
  <c r="QTG110" i="4"/>
  <c r="QTF110" i="4"/>
  <c r="QTE110" i="4"/>
  <c r="QTD110" i="4"/>
  <c r="QTC110" i="4"/>
  <c r="QTB110" i="4"/>
  <c r="QTA110" i="4"/>
  <c r="QSZ110" i="4"/>
  <c r="QSY110" i="4"/>
  <c r="QSX110" i="4"/>
  <c r="QSW110" i="4"/>
  <c r="QSV110" i="4"/>
  <c r="QSU110" i="4"/>
  <c r="QST110" i="4"/>
  <c r="QSS110" i="4"/>
  <c r="QSR110" i="4"/>
  <c r="QSQ110" i="4"/>
  <c r="QSP110" i="4"/>
  <c r="QSO110" i="4"/>
  <c r="QSN110" i="4"/>
  <c r="QSM110" i="4"/>
  <c r="QSL110" i="4"/>
  <c r="QSK110" i="4"/>
  <c r="QSJ110" i="4"/>
  <c r="QSI110" i="4"/>
  <c r="QSH110" i="4"/>
  <c r="QSG110" i="4"/>
  <c r="QSF110" i="4"/>
  <c r="QSE110" i="4"/>
  <c r="QSD110" i="4"/>
  <c r="QSC110" i="4"/>
  <c r="QSB110" i="4"/>
  <c r="QSA110" i="4"/>
  <c r="QRZ110" i="4"/>
  <c r="QRY110" i="4"/>
  <c r="QRX110" i="4"/>
  <c r="QRW110" i="4"/>
  <c r="QRV110" i="4"/>
  <c r="QRU110" i="4"/>
  <c r="QRT110" i="4"/>
  <c r="QRS110" i="4"/>
  <c r="QRR110" i="4"/>
  <c r="QRQ110" i="4"/>
  <c r="QRP110" i="4"/>
  <c r="QRO110" i="4"/>
  <c r="QRN110" i="4"/>
  <c r="QRM110" i="4"/>
  <c r="QRL110" i="4"/>
  <c r="QRK110" i="4"/>
  <c r="QRJ110" i="4"/>
  <c r="QRI110" i="4"/>
  <c r="QRH110" i="4"/>
  <c r="QRG110" i="4"/>
  <c r="QRF110" i="4"/>
  <c r="QRE110" i="4"/>
  <c r="QRD110" i="4"/>
  <c r="QRC110" i="4"/>
  <c r="QRB110" i="4"/>
  <c r="QRA110" i="4"/>
  <c r="QQZ110" i="4"/>
  <c r="QQY110" i="4"/>
  <c r="QQX110" i="4"/>
  <c r="QQW110" i="4"/>
  <c r="QQV110" i="4"/>
  <c r="QQU110" i="4"/>
  <c r="QQT110" i="4"/>
  <c r="QQS110" i="4"/>
  <c r="QQR110" i="4"/>
  <c r="QQQ110" i="4"/>
  <c r="QQP110" i="4"/>
  <c r="QQO110" i="4"/>
  <c r="QQN110" i="4"/>
  <c r="QQM110" i="4"/>
  <c r="QQL110" i="4"/>
  <c r="QQK110" i="4"/>
  <c r="QQJ110" i="4"/>
  <c r="QQI110" i="4"/>
  <c r="QQH110" i="4"/>
  <c r="QQG110" i="4"/>
  <c r="QQF110" i="4"/>
  <c r="QQE110" i="4"/>
  <c r="QQD110" i="4"/>
  <c r="QQC110" i="4"/>
  <c r="QQB110" i="4"/>
  <c r="QQA110" i="4"/>
  <c r="QPZ110" i="4"/>
  <c r="QPY110" i="4"/>
  <c r="QPX110" i="4"/>
  <c r="QPW110" i="4"/>
  <c r="QPV110" i="4"/>
  <c r="QPU110" i="4"/>
  <c r="QPT110" i="4"/>
  <c r="QPS110" i="4"/>
  <c r="QPR110" i="4"/>
  <c r="QPQ110" i="4"/>
  <c r="QPP110" i="4"/>
  <c r="QPO110" i="4"/>
  <c r="QPN110" i="4"/>
  <c r="QPM110" i="4"/>
  <c r="QPL110" i="4"/>
  <c r="QPK110" i="4"/>
  <c r="QPJ110" i="4"/>
  <c r="QPI110" i="4"/>
  <c r="QPH110" i="4"/>
  <c r="QPG110" i="4"/>
  <c r="QPF110" i="4"/>
  <c r="QPE110" i="4"/>
  <c r="QPD110" i="4"/>
  <c r="QPC110" i="4"/>
  <c r="QPB110" i="4"/>
  <c r="QPA110" i="4"/>
  <c r="QOZ110" i="4"/>
  <c r="QOY110" i="4"/>
  <c r="QOX110" i="4"/>
  <c r="QOW110" i="4"/>
  <c r="QOV110" i="4"/>
  <c r="QOU110" i="4"/>
  <c r="QOT110" i="4"/>
  <c r="QOS110" i="4"/>
  <c r="QOR110" i="4"/>
  <c r="QOQ110" i="4"/>
  <c r="QOP110" i="4"/>
  <c r="QOO110" i="4"/>
  <c r="QON110" i="4"/>
  <c r="QOM110" i="4"/>
  <c r="QOL110" i="4"/>
  <c r="QOK110" i="4"/>
  <c r="QOJ110" i="4"/>
  <c r="QOI110" i="4"/>
  <c r="QOH110" i="4"/>
  <c r="QOG110" i="4"/>
  <c r="QOF110" i="4"/>
  <c r="QOE110" i="4"/>
  <c r="QOD110" i="4"/>
  <c r="QOC110" i="4"/>
  <c r="QOB110" i="4"/>
  <c r="QOA110" i="4"/>
  <c r="QNZ110" i="4"/>
  <c r="QNY110" i="4"/>
  <c r="QNX110" i="4"/>
  <c r="QNW110" i="4"/>
  <c r="QNV110" i="4"/>
  <c r="QNU110" i="4"/>
  <c r="QNT110" i="4"/>
  <c r="QNS110" i="4"/>
  <c r="QNR110" i="4"/>
  <c r="QNQ110" i="4"/>
  <c r="QNP110" i="4"/>
  <c r="QNO110" i="4"/>
  <c r="QNN110" i="4"/>
  <c r="QNM110" i="4"/>
  <c r="QNL110" i="4"/>
  <c r="QNK110" i="4"/>
  <c r="QNJ110" i="4"/>
  <c r="QNI110" i="4"/>
  <c r="QNH110" i="4"/>
  <c r="QNG110" i="4"/>
  <c r="QNF110" i="4"/>
  <c r="QNE110" i="4"/>
  <c r="QND110" i="4"/>
  <c r="QNC110" i="4"/>
  <c r="QNB110" i="4"/>
  <c r="QNA110" i="4"/>
  <c r="QMZ110" i="4"/>
  <c r="QMY110" i="4"/>
  <c r="QMX110" i="4"/>
  <c r="QMW110" i="4"/>
  <c r="QMV110" i="4"/>
  <c r="QMU110" i="4"/>
  <c r="QMT110" i="4"/>
  <c r="QMS110" i="4"/>
  <c r="QMR110" i="4"/>
  <c r="QMQ110" i="4"/>
  <c r="QMP110" i="4"/>
  <c r="QMO110" i="4"/>
  <c r="QMN110" i="4"/>
  <c r="QMM110" i="4"/>
  <c r="QML110" i="4"/>
  <c r="QMK110" i="4"/>
  <c r="QMJ110" i="4"/>
  <c r="QMI110" i="4"/>
  <c r="QMH110" i="4"/>
  <c r="QMG110" i="4"/>
  <c r="QMF110" i="4"/>
  <c r="QME110" i="4"/>
  <c r="QMD110" i="4"/>
  <c r="QMC110" i="4"/>
  <c r="QMB110" i="4"/>
  <c r="QMA110" i="4"/>
  <c r="QLZ110" i="4"/>
  <c r="QLY110" i="4"/>
  <c r="QLX110" i="4"/>
  <c r="QLW110" i="4"/>
  <c r="QLV110" i="4"/>
  <c r="QLU110" i="4"/>
  <c r="QLT110" i="4"/>
  <c r="QLS110" i="4"/>
  <c r="QLR110" i="4"/>
  <c r="QLQ110" i="4"/>
  <c r="QLP110" i="4"/>
  <c r="QLO110" i="4"/>
  <c r="QLN110" i="4"/>
  <c r="QLM110" i="4"/>
  <c r="QLL110" i="4"/>
  <c r="QLK110" i="4"/>
  <c r="QLJ110" i="4"/>
  <c r="QLI110" i="4"/>
  <c r="QLH110" i="4"/>
  <c r="QLG110" i="4"/>
  <c r="QLF110" i="4"/>
  <c r="QLE110" i="4"/>
  <c r="QLD110" i="4"/>
  <c r="QLC110" i="4"/>
  <c r="QLB110" i="4"/>
  <c r="QLA110" i="4"/>
  <c r="QKZ110" i="4"/>
  <c r="QKY110" i="4"/>
  <c r="QKX110" i="4"/>
  <c r="QKW110" i="4"/>
  <c r="QKV110" i="4"/>
  <c r="QKU110" i="4"/>
  <c r="QKT110" i="4"/>
  <c r="QKS110" i="4"/>
  <c r="QKR110" i="4"/>
  <c r="QKQ110" i="4"/>
  <c r="QKP110" i="4"/>
  <c r="QKO110" i="4"/>
  <c r="QKN110" i="4"/>
  <c r="QKM110" i="4"/>
  <c r="QKL110" i="4"/>
  <c r="QKK110" i="4"/>
  <c r="QKJ110" i="4"/>
  <c r="QKI110" i="4"/>
  <c r="QKH110" i="4"/>
  <c r="QKG110" i="4"/>
  <c r="QKF110" i="4"/>
  <c r="QKE110" i="4"/>
  <c r="QKD110" i="4"/>
  <c r="QKC110" i="4"/>
  <c r="QKB110" i="4"/>
  <c r="QKA110" i="4"/>
  <c r="QJZ110" i="4"/>
  <c r="QJY110" i="4"/>
  <c r="QJX110" i="4"/>
  <c r="QJW110" i="4"/>
  <c r="QJV110" i="4"/>
  <c r="QJU110" i="4"/>
  <c r="QJT110" i="4"/>
  <c r="QJS110" i="4"/>
  <c r="QJR110" i="4"/>
  <c r="QJQ110" i="4"/>
  <c r="QJP110" i="4"/>
  <c r="QJO110" i="4"/>
  <c r="QJN110" i="4"/>
  <c r="QJM110" i="4"/>
  <c r="QJL110" i="4"/>
  <c r="QJK110" i="4"/>
  <c r="QJJ110" i="4"/>
  <c r="QJI110" i="4"/>
  <c r="QJH110" i="4"/>
  <c r="QJG110" i="4"/>
  <c r="QJF110" i="4"/>
  <c r="QJE110" i="4"/>
  <c r="QJD110" i="4"/>
  <c r="QJC110" i="4"/>
  <c r="QJB110" i="4"/>
  <c r="QJA110" i="4"/>
  <c r="QIZ110" i="4"/>
  <c r="QIY110" i="4"/>
  <c r="QIX110" i="4"/>
  <c r="QIW110" i="4"/>
  <c r="QIV110" i="4"/>
  <c r="QIU110" i="4"/>
  <c r="QIT110" i="4"/>
  <c r="QIS110" i="4"/>
  <c r="QIR110" i="4"/>
  <c r="QIQ110" i="4"/>
  <c r="QIP110" i="4"/>
  <c r="QIO110" i="4"/>
  <c r="QIN110" i="4"/>
  <c r="QIM110" i="4"/>
  <c r="QIL110" i="4"/>
  <c r="QIK110" i="4"/>
  <c r="QIJ110" i="4"/>
  <c r="QII110" i="4"/>
  <c r="QIH110" i="4"/>
  <c r="QIG110" i="4"/>
  <c r="QIF110" i="4"/>
  <c r="QIE110" i="4"/>
  <c r="QID110" i="4"/>
  <c r="QIC110" i="4"/>
  <c r="QIB110" i="4"/>
  <c r="QIA110" i="4"/>
  <c r="QHZ110" i="4"/>
  <c r="QHY110" i="4"/>
  <c r="QHX110" i="4"/>
  <c r="QHW110" i="4"/>
  <c r="QHV110" i="4"/>
  <c r="QHU110" i="4"/>
  <c r="QHT110" i="4"/>
  <c r="QHS110" i="4"/>
  <c r="QHR110" i="4"/>
  <c r="QHQ110" i="4"/>
  <c r="QHP110" i="4"/>
  <c r="QHO110" i="4"/>
  <c r="QHN110" i="4"/>
  <c r="QHM110" i="4"/>
  <c r="QHL110" i="4"/>
  <c r="QHK110" i="4"/>
  <c r="QHJ110" i="4"/>
  <c r="QHI110" i="4"/>
  <c r="QHH110" i="4"/>
  <c r="QHG110" i="4"/>
  <c r="QHF110" i="4"/>
  <c r="QHE110" i="4"/>
  <c r="QHD110" i="4"/>
  <c r="QHC110" i="4"/>
  <c r="QHB110" i="4"/>
  <c r="QHA110" i="4"/>
  <c r="QGZ110" i="4"/>
  <c r="QGY110" i="4"/>
  <c r="QGX110" i="4"/>
  <c r="QGW110" i="4"/>
  <c r="QGV110" i="4"/>
  <c r="QGU110" i="4"/>
  <c r="QGT110" i="4"/>
  <c r="QGS110" i="4"/>
  <c r="QGR110" i="4"/>
  <c r="QGQ110" i="4"/>
  <c r="QGP110" i="4"/>
  <c r="QGO110" i="4"/>
  <c r="QGN110" i="4"/>
  <c r="QGM110" i="4"/>
  <c r="QGL110" i="4"/>
  <c r="QGK110" i="4"/>
  <c r="QGJ110" i="4"/>
  <c r="QGI110" i="4"/>
  <c r="QGH110" i="4"/>
  <c r="QGG110" i="4"/>
  <c r="QGF110" i="4"/>
  <c r="QGE110" i="4"/>
  <c r="QGD110" i="4"/>
  <c r="QGC110" i="4"/>
  <c r="QGB110" i="4"/>
  <c r="QGA110" i="4"/>
  <c r="QFZ110" i="4"/>
  <c r="QFY110" i="4"/>
  <c r="QFX110" i="4"/>
  <c r="QFW110" i="4"/>
  <c r="QFV110" i="4"/>
  <c r="QFU110" i="4"/>
  <c r="QFT110" i="4"/>
  <c r="QFS110" i="4"/>
  <c r="QFR110" i="4"/>
  <c r="QFQ110" i="4"/>
  <c r="QFP110" i="4"/>
  <c r="QFO110" i="4"/>
  <c r="QFN110" i="4"/>
  <c r="QFM110" i="4"/>
  <c r="QFL110" i="4"/>
  <c r="QFK110" i="4"/>
  <c r="QFJ110" i="4"/>
  <c r="QFI110" i="4"/>
  <c r="QFH110" i="4"/>
  <c r="QFG110" i="4"/>
  <c r="QFF110" i="4"/>
  <c r="QFE110" i="4"/>
  <c r="QFD110" i="4"/>
  <c r="QFC110" i="4"/>
  <c r="QFB110" i="4"/>
  <c r="QFA110" i="4"/>
  <c r="QEZ110" i="4"/>
  <c r="QEY110" i="4"/>
  <c r="QEX110" i="4"/>
  <c r="QEW110" i="4"/>
  <c r="QEV110" i="4"/>
  <c r="QEU110" i="4"/>
  <c r="QET110" i="4"/>
  <c r="QES110" i="4"/>
  <c r="QER110" i="4"/>
  <c r="QEQ110" i="4"/>
  <c r="QEP110" i="4"/>
  <c r="QEO110" i="4"/>
  <c r="QEN110" i="4"/>
  <c r="QEM110" i="4"/>
  <c r="QEL110" i="4"/>
  <c r="QEK110" i="4"/>
  <c r="QEJ110" i="4"/>
  <c r="QEI110" i="4"/>
  <c r="QEH110" i="4"/>
  <c r="QEG110" i="4"/>
  <c r="QEF110" i="4"/>
  <c r="QEE110" i="4"/>
  <c r="QED110" i="4"/>
  <c r="QEC110" i="4"/>
  <c r="QEB110" i="4"/>
  <c r="QEA110" i="4"/>
  <c r="QDZ110" i="4"/>
  <c r="QDY110" i="4"/>
  <c r="QDX110" i="4"/>
  <c r="QDW110" i="4"/>
  <c r="QDV110" i="4"/>
  <c r="QDU110" i="4"/>
  <c r="QDT110" i="4"/>
  <c r="QDS110" i="4"/>
  <c r="QDR110" i="4"/>
  <c r="QDQ110" i="4"/>
  <c r="QDP110" i="4"/>
  <c r="QDO110" i="4"/>
  <c r="QDN110" i="4"/>
  <c r="QDM110" i="4"/>
  <c r="QDL110" i="4"/>
  <c r="QDK110" i="4"/>
  <c r="QDJ110" i="4"/>
  <c r="QDI110" i="4"/>
  <c r="QDH110" i="4"/>
  <c r="QDG110" i="4"/>
  <c r="QDF110" i="4"/>
  <c r="QDE110" i="4"/>
  <c r="QDD110" i="4"/>
  <c r="QDC110" i="4"/>
  <c r="QDB110" i="4"/>
  <c r="QDA110" i="4"/>
  <c r="QCZ110" i="4"/>
  <c r="QCY110" i="4"/>
  <c r="QCX110" i="4"/>
  <c r="QCW110" i="4"/>
  <c r="QCV110" i="4"/>
  <c r="QCU110" i="4"/>
  <c r="QCT110" i="4"/>
  <c r="QCS110" i="4"/>
  <c r="QCR110" i="4"/>
  <c r="QCQ110" i="4"/>
  <c r="QCP110" i="4"/>
  <c r="QCO110" i="4"/>
  <c r="QCN110" i="4"/>
  <c r="QCM110" i="4"/>
  <c r="QCL110" i="4"/>
  <c r="QCK110" i="4"/>
  <c r="QCJ110" i="4"/>
  <c r="QCI110" i="4"/>
  <c r="QCH110" i="4"/>
  <c r="QCG110" i="4"/>
  <c r="QCF110" i="4"/>
  <c r="QCE110" i="4"/>
  <c r="QCD110" i="4"/>
  <c r="QCC110" i="4"/>
  <c r="QCB110" i="4"/>
  <c r="QCA110" i="4"/>
  <c r="QBZ110" i="4"/>
  <c r="QBY110" i="4"/>
  <c r="QBX110" i="4"/>
  <c r="QBW110" i="4"/>
  <c r="QBV110" i="4"/>
  <c r="QBU110" i="4"/>
  <c r="QBT110" i="4"/>
  <c r="QBS110" i="4"/>
  <c r="QBR110" i="4"/>
  <c r="QBQ110" i="4"/>
  <c r="QBP110" i="4"/>
  <c r="QBO110" i="4"/>
  <c r="QBN110" i="4"/>
  <c r="QBM110" i="4"/>
  <c r="QBL110" i="4"/>
  <c r="QBK110" i="4"/>
  <c r="QBJ110" i="4"/>
  <c r="QBI110" i="4"/>
  <c r="QBH110" i="4"/>
  <c r="QBG110" i="4"/>
  <c r="QBF110" i="4"/>
  <c r="QBE110" i="4"/>
  <c r="QBD110" i="4"/>
  <c r="QBC110" i="4"/>
  <c r="QBB110" i="4"/>
  <c r="QBA110" i="4"/>
  <c r="QAZ110" i="4"/>
  <c r="QAY110" i="4"/>
  <c r="QAX110" i="4"/>
  <c r="QAW110" i="4"/>
  <c r="QAV110" i="4"/>
  <c r="QAU110" i="4"/>
  <c r="QAT110" i="4"/>
  <c r="QAS110" i="4"/>
  <c r="QAR110" i="4"/>
  <c r="QAQ110" i="4"/>
  <c r="QAP110" i="4"/>
  <c r="QAO110" i="4"/>
  <c r="QAN110" i="4"/>
  <c r="QAM110" i="4"/>
  <c r="QAL110" i="4"/>
  <c r="QAK110" i="4"/>
  <c r="QAJ110" i="4"/>
  <c r="QAI110" i="4"/>
  <c r="QAH110" i="4"/>
  <c r="QAG110" i="4"/>
  <c r="QAF110" i="4"/>
  <c r="QAE110" i="4"/>
  <c r="QAD110" i="4"/>
  <c r="QAC110" i="4"/>
  <c r="QAB110" i="4"/>
  <c r="QAA110" i="4"/>
  <c r="PZZ110" i="4"/>
  <c r="PZY110" i="4"/>
  <c r="PZX110" i="4"/>
  <c r="PZW110" i="4"/>
  <c r="PZV110" i="4"/>
  <c r="PZU110" i="4"/>
  <c r="PZT110" i="4"/>
  <c r="PZS110" i="4"/>
  <c r="PZR110" i="4"/>
  <c r="PZQ110" i="4"/>
  <c r="PZP110" i="4"/>
  <c r="PZO110" i="4"/>
  <c r="PZN110" i="4"/>
  <c r="PZM110" i="4"/>
  <c r="PZL110" i="4"/>
  <c r="PZK110" i="4"/>
  <c r="PZJ110" i="4"/>
  <c r="PZI110" i="4"/>
  <c r="PZH110" i="4"/>
  <c r="PZG110" i="4"/>
  <c r="PZF110" i="4"/>
  <c r="PZE110" i="4"/>
  <c r="PZD110" i="4"/>
  <c r="PZC110" i="4"/>
  <c r="PZB110" i="4"/>
  <c r="PZA110" i="4"/>
  <c r="PYZ110" i="4"/>
  <c r="PYY110" i="4"/>
  <c r="PYX110" i="4"/>
  <c r="PYW110" i="4"/>
  <c r="PYV110" i="4"/>
  <c r="PYU110" i="4"/>
  <c r="PYT110" i="4"/>
  <c r="PYS110" i="4"/>
  <c r="PYR110" i="4"/>
  <c r="PYQ110" i="4"/>
  <c r="PYP110" i="4"/>
  <c r="PYO110" i="4"/>
  <c r="PYN110" i="4"/>
  <c r="PYM110" i="4"/>
  <c r="PYL110" i="4"/>
  <c r="PYK110" i="4"/>
  <c r="PYJ110" i="4"/>
  <c r="PYI110" i="4"/>
  <c r="PYH110" i="4"/>
  <c r="PYG110" i="4"/>
  <c r="PYF110" i="4"/>
  <c r="PYE110" i="4"/>
  <c r="PYD110" i="4"/>
  <c r="PYC110" i="4"/>
  <c r="PYB110" i="4"/>
  <c r="PYA110" i="4"/>
  <c r="PXZ110" i="4"/>
  <c r="PXY110" i="4"/>
  <c r="PXX110" i="4"/>
  <c r="PXW110" i="4"/>
  <c r="PXV110" i="4"/>
  <c r="PXU110" i="4"/>
  <c r="PXT110" i="4"/>
  <c r="PXS110" i="4"/>
  <c r="PXR110" i="4"/>
  <c r="PXQ110" i="4"/>
  <c r="PXP110" i="4"/>
  <c r="PXO110" i="4"/>
  <c r="PXN110" i="4"/>
  <c r="PXM110" i="4"/>
  <c r="PXL110" i="4"/>
  <c r="PXK110" i="4"/>
  <c r="PXJ110" i="4"/>
  <c r="PXI110" i="4"/>
  <c r="PXH110" i="4"/>
  <c r="PXG110" i="4"/>
  <c r="PXF110" i="4"/>
  <c r="PXE110" i="4"/>
  <c r="PXD110" i="4"/>
  <c r="PXC110" i="4"/>
  <c r="PXB110" i="4"/>
  <c r="PXA110" i="4"/>
  <c r="PWZ110" i="4"/>
  <c r="PWY110" i="4"/>
  <c r="PWX110" i="4"/>
  <c r="PWW110" i="4"/>
  <c r="PWV110" i="4"/>
  <c r="PWU110" i="4"/>
  <c r="PWT110" i="4"/>
  <c r="PWS110" i="4"/>
  <c r="PWR110" i="4"/>
  <c r="PWQ110" i="4"/>
  <c r="PWP110" i="4"/>
  <c r="PWO110" i="4"/>
  <c r="PWN110" i="4"/>
  <c r="PWM110" i="4"/>
  <c r="PWL110" i="4"/>
  <c r="PWK110" i="4"/>
  <c r="PWJ110" i="4"/>
  <c r="PWI110" i="4"/>
  <c r="PWH110" i="4"/>
  <c r="PWG110" i="4"/>
  <c r="PWF110" i="4"/>
  <c r="PWE110" i="4"/>
  <c r="PWD110" i="4"/>
  <c r="PWC110" i="4"/>
  <c r="PWB110" i="4"/>
  <c r="PWA110" i="4"/>
  <c r="PVZ110" i="4"/>
  <c r="PVY110" i="4"/>
  <c r="PVX110" i="4"/>
  <c r="PVW110" i="4"/>
  <c r="PVV110" i="4"/>
  <c r="PVU110" i="4"/>
  <c r="PVT110" i="4"/>
  <c r="PVS110" i="4"/>
  <c r="PVR110" i="4"/>
  <c r="PVQ110" i="4"/>
  <c r="PVP110" i="4"/>
  <c r="PVO110" i="4"/>
  <c r="PVN110" i="4"/>
  <c r="PVM110" i="4"/>
  <c r="PVL110" i="4"/>
  <c r="PVK110" i="4"/>
  <c r="PVJ110" i="4"/>
  <c r="PVI110" i="4"/>
  <c r="PVH110" i="4"/>
  <c r="PVG110" i="4"/>
  <c r="PVF110" i="4"/>
  <c r="PVE110" i="4"/>
  <c r="PVD110" i="4"/>
  <c r="PVC110" i="4"/>
  <c r="PVB110" i="4"/>
  <c r="PVA110" i="4"/>
  <c r="PUZ110" i="4"/>
  <c r="PUY110" i="4"/>
  <c r="PUX110" i="4"/>
  <c r="PUW110" i="4"/>
  <c r="PUV110" i="4"/>
  <c r="PUU110" i="4"/>
  <c r="PUT110" i="4"/>
  <c r="PUS110" i="4"/>
  <c r="PUR110" i="4"/>
  <c r="PUQ110" i="4"/>
  <c r="PUP110" i="4"/>
  <c r="PUO110" i="4"/>
  <c r="PUN110" i="4"/>
  <c r="PUM110" i="4"/>
  <c r="PUL110" i="4"/>
  <c r="PUK110" i="4"/>
  <c r="PUJ110" i="4"/>
  <c r="PUI110" i="4"/>
  <c r="PUH110" i="4"/>
  <c r="PUG110" i="4"/>
  <c r="PUF110" i="4"/>
  <c r="PUE110" i="4"/>
  <c r="PUD110" i="4"/>
  <c r="PUC110" i="4"/>
  <c r="PUB110" i="4"/>
  <c r="PUA110" i="4"/>
  <c r="PTZ110" i="4"/>
  <c r="PTY110" i="4"/>
  <c r="PTX110" i="4"/>
  <c r="PTW110" i="4"/>
  <c r="PTV110" i="4"/>
  <c r="PTU110" i="4"/>
  <c r="PTT110" i="4"/>
  <c r="PTS110" i="4"/>
  <c r="PTR110" i="4"/>
  <c r="PTQ110" i="4"/>
  <c r="PTP110" i="4"/>
  <c r="PTO110" i="4"/>
  <c r="PTN110" i="4"/>
  <c r="PTM110" i="4"/>
  <c r="PTL110" i="4"/>
  <c r="PTK110" i="4"/>
  <c r="PTJ110" i="4"/>
  <c r="PTI110" i="4"/>
  <c r="PTH110" i="4"/>
  <c r="PTG110" i="4"/>
  <c r="PTF110" i="4"/>
  <c r="PTE110" i="4"/>
  <c r="PTD110" i="4"/>
  <c r="PTC110" i="4"/>
  <c r="PTB110" i="4"/>
  <c r="PTA110" i="4"/>
  <c r="PSZ110" i="4"/>
  <c r="PSY110" i="4"/>
  <c r="PSX110" i="4"/>
  <c r="PSW110" i="4"/>
  <c r="PSV110" i="4"/>
  <c r="PSU110" i="4"/>
  <c r="PST110" i="4"/>
  <c r="PSS110" i="4"/>
  <c r="PSR110" i="4"/>
  <c r="PSQ110" i="4"/>
  <c r="PSP110" i="4"/>
  <c r="PSO110" i="4"/>
  <c r="PSN110" i="4"/>
  <c r="PSM110" i="4"/>
  <c r="PSL110" i="4"/>
  <c r="PSK110" i="4"/>
  <c r="PSJ110" i="4"/>
  <c r="PSI110" i="4"/>
  <c r="PSH110" i="4"/>
  <c r="PSG110" i="4"/>
  <c r="PSF110" i="4"/>
  <c r="PSE110" i="4"/>
  <c r="PSD110" i="4"/>
  <c r="PSC110" i="4"/>
  <c r="PSB110" i="4"/>
  <c r="PSA110" i="4"/>
  <c r="PRZ110" i="4"/>
  <c r="PRY110" i="4"/>
  <c r="PRX110" i="4"/>
  <c r="PRW110" i="4"/>
  <c r="PRV110" i="4"/>
  <c r="PRU110" i="4"/>
  <c r="PRT110" i="4"/>
  <c r="PRS110" i="4"/>
  <c r="PRR110" i="4"/>
  <c r="PRQ110" i="4"/>
  <c r="PRP110" i="4"/>
  <c r="PRO110" i="4"/>
  <c r="PRN110" i="4"/>
  <c r="PRM110" i="4"/>
  <c r="PRL110" i="4"/>
  <c r="PRK110" i="4"/>
  <c r="PRJ110" i="4"/>
  <c r="PRI110" i="4"/>
  <c r="PRH110" i="4"/>
  <c r="PRG110" i="4"/>
  <c r="PRF110" i="4"/>
  <c r="PRE110" i="4"/>
  <c r="PRD110" i="4"/>
  <c r="PRC110" i="4"/>
  <c r="PRB110" i="4"/>
  <c r="PRA110" i="4"/>
  <c r="PQZ110" i="4"/>
  <c r="PQY110" i="4"/>
  <c r="PQX110" i="4"/>
  <c r="PQW110" i="4"/>
  <c r="PQV110" i="4"/>
  <c r="PQU110" i="4"/>
  <c r="PQT110" i="4"/>
  <c r="PQS110" i="4"/>
  <c r="PQR110" i="4"/>
  <c r="PQQ110" i="4"/>
  <c r="PQP110" i="4"/>
  <c r="PQO110" i="4"/>
  <c r="PQN110" i="4"/>
  <c r="PQM110" i="4"/>
  <c r="PQL110" i="4"/>
  <c r="PQK110" i="4"/>
  <c r="PQJ110" i="4"/>
  <c r="PQI110" i="4"/>
  <c r="PQH110" i="4"/>
  <c r="PQG110" i="4"/>
  <c r="PQF110" i="4"/>
  <c r="PQE110" i="4"/>
  <c r="PQD110" i="4"/>
  <c r="PQC110" i="4"/>
  <c r="PQB110" i="4"/>
  <c r="PQA110" i="4"/>
  <c r="PPZ110" i="4"/>
  <c r="PPY110" i="4"/>
  <c r="PPX110" i="4"/>
  <c r="PPW110" i="4"/>
  <c r="PPV110" i="4"/>
  <c r="PPU110" i="4"/>
  <c r="PPT110" i="4"/>
  <c r="PPS110" i="4"/>
  <c r="PPR110" i="4"/>
  <c r="PPQ110" i="4"/>
  <c r="PPP110" i="4"/>
  <c r="PPO110" i="4"/>
  <c r="PPN110" i="4"/>
  <c r="PPM110" i="4"/>
  <c r="PPL110" i="4"/>
  <c r="PPK110" i="4"/>
  <c r="PPJ110" i="4"/>
  <c r="PPI110" i="4"/>
  <c r="PPH110" i="4"/>
  <c r="PPG110" i="4"/>
  <c r="PPF110" i="4"/>
  <c r="PPE110" i="4"/>
  <c r="PPD110" i="4"/>
  <c r="PPC110" i="4"/>
  <c r="PPB110" i="4"/>
  <c r="PPA110" i="4"/>
  <c r="POZ110" i="4"/>
  <c r="POY110" i="4"/>
  <c r="POX110" i="4"/>
  <c r="POW110" i="4"/>
  <c r="POV110" i="4"/>
  <c r="POU110" i="4"/>
  <c r="POT110" i="4"/>
  <c r="POS110" i="4"/>
  <c r="POR110" i="4"/>
  <c r="POQ110" i="4"/>
  <c r="POP110" i="4"/>
  <c r="POO110" i="4"/>
  <c r="PON110" i="4"/>
  <c r="POM110" i="4"/>
  <c r="POL110" i="4"/>
  <c r="POK110" i="4"/>
  <c r="POJ110" i="4"/>
  <c r="POI110" i="4"/>
  <c r="POH110" i="4"/>
  <c r="POG110" i="4"/>
  <c r="POF110" i="4"/>
  <c r="POE110" i="4"/>
  <c r="POD110" i="4"/>
  <c r="POC110" i="4"/>
  <c r="POB110" i="4"/>
  <c r="POA110" i="4"/>
  <c r="PNZ110" i="4"/>
  <c r="PNY110" i="4"/>
  <c r="PNX110" i="4"/>
  <c r="PNW110" i="4"/>
  <c r="PNV110" i="4"/>
  <c r="PNU110" i="4"/>
  <c r="PNT110" i="4"/>
  <c r="PNS110" i="4"/>
  <c r="PNR110" i="4"/>
  <c r="PNQ110" i="4"/>
  <c r="PNP110" i="4"/>
  <c r="PNO110" i="4"/>
  <c r="PNN110" i="4"/>
  <c r="PNM110" i="4"/>
  <c r="PNL110" i="4"/>
  <c r="PNK110" i="4"/>
  <c r="PNJ110" i="4"/>
  <c r="PNI110" i="4"/>
  <c r="PNH110" i="4"/>
  <c r="PNG110" i="4"/>
  <c r="PNF110" i="4"/>
  <c r="PNE110" i="4"/>
  <c r="PND110" i="4"/>
  <c r="PNC110" i="4"/>
  <c r="PNB110" i="4"/>
  <c r="PNA110" i="4"/>
  <c r="PMZ110" i="4"/>
  <c r="PMY110" i="4"/>
  <c r="PMX110" i="4"/>
  <c r="PMW110" i="4"/>
  <c r="PMV110" i="4"/>
  <c r="PMU110" i="4"/>
  <c r="PMT110" i="4"/>
  <c r="PMS110" i="4"/>
  <c r="PMR110" i="4"/>
  <c r="PMQ110" i="4"/>
  <c r="PMP110" i="4"/>
  <c r="PMO110" i="4"/>
  <c r="PMN110" i="4"/>
  <c r="PMM110" i="4"/>
  <c r="PML110" i="4"/>
  <c r="PMK110" i="4"/>
  <c r="PMJ110" i="4"/>
  <c r="PMI110" i="4"/>
  <c r="PMH110" i="4"/>
  <c r="PMG110" i="4"/>
  <c r="PMF110" i="4"/>
  <c r="PME110" i="4"/>
  <c r="PMD110" i="4"/>
  <c r="PMC110" i="4"/>
  <c r="PMB110" i="4"/>
  <c r="PMA110" i="4"/>
  <c r="PLZ110" i="4"/>
  <c r="PLY110" i="4"/>
  <c r="PLX110" i="4"/>
  <c r="PLW110" i="4"/>
  <c r="PLV110" i="4"/>
  <c r="PLU110" i="4"/>
  <c r="PLT110" i="4"/>
  <c r="PLS110" i="4"/>
  <c r="PLR110" i="4"/>
  <c r="PLQ110" i="4"/>
  <c r="PLP110" i="4"/>
  <c r="PLO110" i="4"/>
  <c r="PLN110" i="4"/>
  <c r="PLM110" i="4"/>
  <c r="PLL110" i="4"/>
  <c r="PLK110" i="4"/>
  <c r="PLJ110" i="4"/>
  <c r="PLI110" i="4"/>
  <c r="PLH110" i="4"/>
  <c r="PLG110" i="4"/>
  <c r="PLF110" i="4"/>
  <c r="PLE110" i="4"/>
  <c r="PLD110" i="4"/>
  <c r="PLC110" i="4"/>
  <c r="PLB110" i="4"/>
  <c r="PLA110" i="4"/>
  <c r="PKZ110" i="4"/>
  <c r="PKY110" i="4"/>
  <c r="PKX110" i="4"/>
  <c r="PKW110" i="4"/>
  <c r="PKV110" i="4"/>
  <c r="PKU110" i="4"/>
  <c r="PKT110" i="4"/>
  <c r="PKS110" i="4"/>
  <c r="PKR110" i="4"/>
  <c r="PKQ110" i="4"/>
  <c r="PKP110" i="4"/>
  <c r="PKO110" i="4"/>
  <c r="PKN110" i="4"/>
  <c r="PKM110" i="4"/>
  <c r="PKL110" i="4"/>
  <c r="PKK110" i="4"/>
  <c r="PKJ110" i="4"/>
  <c r="PKI110" i="4"/>
  <c r="PKH110" i="4"/>
  <c r="PKG110" i="4"/>
  <c r="PKF110" i="4"/>
  <c r="PKE110" i="4"/>
  <c r="PKD110" i="4"/>
  <c r="PKC110" i="4"/>
  <c r="PKB110" i="4"/>
  <c r="PKA110" i="4"/>
  <c r="PJZ110" i="4"/>
  <c r="PJY110" i="4"/>
  <c r="PJX110" i="4"/>
  <c r="PJW110" i="4"/>
  <c r="PJV110" i="4"/>
  <c r="PJU110" i="4"/>
  <c r="PJT110" i="4"/>
  <c r="PJS110" i="4"/>
  <c r="PJR110" i="4"/>
  <c r="PJQ110" i="4"/>
  <c r="PJP110" i="4"/>
  <c r="PJO110" i="4"/>
  <c r="PJN110" i="4"/>
  <c r="PJM110" i="4"/>
  <c r="PJL110" i="4"/>
  <c r="PJK110" i="4"/>
  <c r="PJJ110" i="4"/>
  <c r="PJI110" i="4"/>
  <c r="PJH110" i="4"/>
  <c r="PJG110" i="4"/>
  <c r="PJF110" i="4"/>
  <c r="PJE110" i="4"/>
  <c r="PJD110" i="4"/>
  <c r="PJC110" i="4"/>
  <c r="PJB110" i="4"/>
  <c r="PJA110" i="4"/>
  <c r="PIZ110" i="4"/>
  <c r="PIY110" i="4"/>
  <c r="PIX110" i="4"/>
  <c r="PIW110" i="4"/>
  <c r="PIV110" i="4"/>
  <c r="PIU110" i="4"/>
  <c r="PIT110" i="4"/>
  <c r="PIS110" i="4"/>
  <c r="PIR110" i="4"/>
  <c r="PIQ110" i="4"/>
  <c r="PIP110" i="4"/>
  <c r="PIO110" i="4"/>
  <c r="PIN110" i="4"/>
  <c r="PIM110" i="4"/>
  <c r="PIL110" i="4"/>
  <c r="PIK110" i="4"/>
  <c r="PIJ110" i="4"/>
  <c r="PII110" i="4"/>
  <c r="PIH110" i="4"/>
  <c r="PIG110" i="4"/>
  <c r="PIF110" i="4"/>
  <c r="PIE110" i="4"/>
  <c r="PID110" i="4"/>
  <c r="PIC110" i="4"/>
  <c r="PIB110" i="4"/>
  <c r="PIA110" i="4"/>
  <c r="PHZ110" i="4"/>
  <c r="PHY110" i="4"/>
  <c r="PHX110" i="4"/>
  <c r="PHW110" i="4"/>
  <c r="PHV110" i="4"/>
  <c r="PHU110" i="4"/>
  <c r="PHT110" i="4"/>
  <c r="PHS110" i="4"/>
  <c r="PHR110" i="4"/>
  <c r="PHQ110" i="4"/>
  <c r="PHP110" i="4"/>
  <c r="PHO110" i="4"/>
  <c r="PHN110" i="4"/>
  <c r="PHM110" i="4"/>
  <c r="PHL110" i="4"/>
  <c r="PHK110" i="4"/>
  <c r="PHJ110" i="4"/>
  <c r="PHI110" i="4"/>
  <c r="PHH110" i="4"/>
  <c r="PHG110" i="4"/>
  <c r="PHF110" i="4"/>
  <c r="PHE110" i="4"/>
  <c r="PHD110" i="4"/>
  <c r="PHC110" i="4"/>
  <c r="PHB110" i="4"/>
  <c r="PHA110" i="4"/>
  <c r="PGZ110" i="4"/>
  <c r="PGY110" i="4"/>
  <c r="PGX110" i="4"/>
  <c r="PGW110" i="4"/>
  <c r="PGV110" i="4"/>
  <c r="PGU110" i="4"/>
  <c r="PGT110" i="4"/>
  <c r="PGS110" i="4"/>
  <c r="PGR110" i="4"/>
  <c r="PGQ110" i="4"/>
  <c r="PGP110" i="4"/>
  <c r="PGO110" i="4"/>
  <c r="PGN110" i="4"/>
  <c r="PGM110" i="4"/>
  <c r="PGL110" i="4"/>
  <c r="PGK110" i="4"/>
  <c r="PGJ110" i="4"/>
  <c r="PGI110" i="4"/>
  <c r="PGH110" i="4"/>
  <c r="PGG110" i="4"/>
  <c r="PGF110" i="4"/>
  <c r="PGE110" i="4"/>
  <c r="PGD110" i="4"/>
  <c r="PGC110" i="4"/>
  <c r="PGB110" i="4"/>
  <c r="PGA110" i="4"/>
  <c r="PFZ110" i="4"/>
  <c r="PFY110" i="4"/>
  <c r="PFX110" i="4"/>
  <c r="PFW110" i="4"/>
  <c r="PFV110" i="4"/>
  <c r="PFU110" i="4"/>
  <c r="PFT110" i="4"/>
  <c r="PFS110" i="4"/>
  <c r="PFR110" i="4"/>
  <c r="PFQ110" i="4"/>
  <c r="PFP110" i="4"/>
  <c r="PFO110" i="4"/>
  <c r="PFN110" i="4"/>
  <c r="PFM110" i="4"/>
  <c r="PFL110" i="4"/>
  <c r="PFK110" i="4"/>
  <c r="PFJ110" i="4"/>
  <c r="PFI110" i="4"/>
  <c r="PFH110" i="4"/>
  <c r="PFG110" i="4"/>
  <c r="PFF110" i="4"/>
  <c r="PFE110" i="4"/>
  <c r="PFD110" i="4"/>
  <c r="PFC110" i="4"/>
  <c r="PFB110" i="4"/>
  <c r="PFA110" i="4"/>
  <c r="PEZ110" i="4"/>
  <c r="PEY110" i="4"/>
  <c r="PEX110" i="4"/>
  <c r="PEW110" i="4"/>
  <c r="PEV110" i="4"/>
  <c r="PEU110" i="4"/>
  <c r="PET110" i="4"/>
  <c r="PES110" i="4"/>
  <c r="PER110" i="4"/>
  <c r="PEQ110" i="4"/>
  <c r="PEP110" i="4"/>
  <c r="PEO110" i="4"/>
  <c r="PEN110" i="4"/>
  <c r="PEM110" i="4"/>
  <c r="PEL110" i="4"/>
  <c r="PEK110" i="4"/>
  <c r="PEJ110" i="4"/>
  <c r="PEI110" i="4"/>
  <c r="PEH110" i="4"/>
  <c r="PEG110" i="4"/>
  <c r="PEF110" i="4"/>
  <c r="PEE110" i="4"/>
  <c r="PED110" i="4"/>
  <c r="PEC110" i="4"/>
  <c r="PEB110" i="4"/>
  <c r="PEA110" i="4"/>
  <c r="PDZ110" i="4"/>
  <c r="PDY110" i="4"/>
  <c r="PDX110" i="4"/>
  <c r="PDW110" i="4"/>
  <c r="PDV110" i="4"/>
  <c r="PDU110" i="4"/>
  <c r="PDT110" i="4"/>
  <c r="PDS110" i="4"/>
  <c r="PDR110" i="4"/>
  <c r="PDQ110" i="4"/>
  <c r="PDP110" i="4"/>
  <c r="PDO110" i="4"/>
  <c r="PDN110" i="4"/>
  <c r="PDM110" i="4"/>
  <c r="PDL110" i="4"/>
  <c r="PDK110" i="4"/>
  <c r="PDJ110" i="4"/>
  <c r="PDI110" i="4"/>
  <c r="PDH110" i="4"/>
  <c r="PDG110" i="4"/>
  <c r="PDF110" i="4"/>
  <c r="PDE110" i="4"/>
  <c r="PDD110" i="4"/>
  <c r="PDC110" i="4"/>
  <c r="PDB110" i="4"/>
  <c r="PDA110" i="4"/>
  <c r="PCZ110" i="4"/>
  <c r="PCY110" i="4"/>
  <c r="PCX110" i="4"/>
  <c r="PCW110" i="4"/>
  <c r="PCV110" i="4"/>
  <c r="PCU110" i="4"/>
  <c r="PCT110" i="4"/>
  <c r="PCS110" i="4"/>
  <c r="PCR110" i="4"/>
  <c r="PCQ110" i="4"/>
  <c r="PCP110" i="4"/>
  <c r="PCO110" i="4"/>
  <c r="PCN110" i="4"/>
  <c r="PCM110" i="4"/>
  <c r="PCL110" i="4"/>
  <c r="PCK110" i="4"/>
  <c r="PCJ110" i="4"/>
  <c r="PCI110" i="4"/>
  <c r="PCH110" i="4"/>
  <c r="PCG110" i="4"/>
  <c r="PCF110" i="4"/>
  <c r="PCE110" i="4"/>
  <c r="PCD110" i="4"/>
  <c r="PCC110" i="4"/>
  <c r="PCB110" i="4"/>
  <c r="PCA110" i="4"/>
  <c r="PBZ110" i="4"/>
  <c r="PBY110" i="4"/>
  <c r="PBX110" i="4"/>
  <c r="PBW110" i="4"/>
  <c r="PBV110" i="4"/>
  <c r="PBU110" i="4"/>
  <c r="PBT110" i="4"/>
  <c r="PBS110" i="4"/>
  <c r="PBR110" i="4"/>
  <c r="PBQ110" i="4"/>
  <c r="PBP110" i="4"/>
  <c r="PBO110" i="4"/>
  <c r="PBN110" i="4"/>
  <c r="PBM110" i="4"/>
  <c r="PBL110" i="4"/>
  <c r="PBK110" i="4"/>
  <c r="PBJ110" i="4"/>
  <c r="PBI110" i="4"/>
  <c r="PBH110" i="4"/>
  <c r="PBG110" i="4"/>
  <c r="PBF110" i="4"/>
  <c r="PBE110" i="4"/>
  <c r="PBD110" i="4"/>
  <c r="PBC110" i="4"/>
  <c r="PBB110" i="4"/>
  <c r="PBA110" i="4"/>
  <c r="PAZ110" i="4"/>
  <c r="PAY110" i="4"/>
  <c r="PAX110" i="4"/>
  <c r="PAW110" i="4"/>
  <c r="PAV110" i="4"/>
  <c r="PAU110" i="4"/>
  <c r="PAT110" i="4"/>
  <c r="PAS110" i="4"/>
  <c r="PAR110" i="4"/>
  <c r="PAQ110" i="4"/>
  <c r="PAP110" i="4"/>
  <c r="PAO110" i="4"/>
  <c r="PAN110" i="4"/>
  <c r="PAM110" i="4"/>
  <c r="PAL110" i="4"/>
  <c r="PAK110" i="4"/>
  <c r="PAJ110" i="4"/>
  <c r="PAI110" i="4"/>
  <c r="PAH110" i="4"/>
  <c r="PAG110" i="4"/>
  <c r="PAF110" i="4"/>
  <c r="PAE110" i="4"/>
  <c r="PAD110" i="4"/>
  <c r="PAC110" i="4"/>
  <c r="PAB110" i="4"/>
  <c r="PAA110" i="4"/>
  <c r="OZZ110" i="4"/>
  <c r="OZY110" i="4"/>
  <c r="OZX110" i="4"/>
  <c r="OZW110" i="4"/>
  <c r="OZV110" i="4"/>
  <c r="OZU110" i="4"/>
  <c r="OZT110" i="4"/>
  <c r="OZS110" i="4"/>
  <c r="OZR110" i="4"/>
  <c r="OZQ110" i="4"/>
  <c r="OZP110" i="4"/>
  <c r="OZO110" i="4"/>
  <c r="OZN110" i="4"/>
  <c r="OZM110" i="4"/>
  <c r="OZL110" i="4"/>
  <c r="OZK110" i="4"/>
  <c r="OZJ110" i="4"/>
  <c r="OZI110" i="4"/>
  <c r="OZH110" i="4"/>
  <c r="OZG110" i="4"/>
  <c r="OZF110" i="4"/>
  <c r="OZE110" i="4"/>
  <c r="OZD110" i="4"/>
  <c r="OZC110" i="4"/>
  <c r="OZB110" i="4"/>
  <c r="OZA110" i="4"/>
  <c r="OYZ110" i="4"/>
  <c r="OYY110" i="4"/>
  <c r="OYX110" i="4"/>
  <c r="OYW110" i="4"/>
  <c r="OYV110" i="4"/>
  <c r="OYU110" i="4"/>
  <c r="OYT110" i="4"/>
  <c r="OYS110" i="4"/>
  <c r="OYR110" i="4"/>
  <c r="OYQ110" i="4"/>
  <c r="OYP110" i="4"/>
  <c r="OYO110" i="4"/>
  <c r="OYN110" i="4"/>
  <c r="OYM110" i="4"/>
  <c r="OYL110" i="4"/>
  <c r="OYK110" i="4"/>
  <c r="OYJ110" i="4"/>
  <c r="OYI110" i="4"/>
  <c r="OYH110" i="4"/>
  <c r="OYG110" i="4"/>
  <c r="OYF110" i="4"/>
  <c r="OYE110" i="4"/>
  <c r="OYD110" i="4"/>
  <c r="OYC110" i="4"/>
  <c r="OYB110" i="4"/>
  <c r="OYA110" i="4"/>
  <c r="OXZ110" i="4"/>
  <c r="OXY110" i="4"/>
  <c r="OXX110" i="4"/>
  <c r="OXW110" i="4"/>
  <c r="OXV110" i="4"/>
  <c r="OXU110" i="4"/>
  <c r="OXT110" i="4"/>
  <c r="OXS110" i="4"/>
  <c r="OXR110" i="4"/>
  <c r="OXQ110" i="4"/>
  <c r="OXP110" i="4"/>
  <c r="OXO110" i="4"/>
  <c r="OXN110" i="4"/>
  <c r="OXM110" i="4"/>
  <c r="OXL110" i="4"/>
  <c r="OXK110" i="4"/>
  <c r="OXJ110" i="4"/>
  <c r="OXI110" i="4"/>
  <c r="OXH110" i="4"/>
  <c r="OXG110" i="4"/>
  <c r="OXF110" i="4"/>
  <c r="OXE110" i="4"/>
  <c r="OXD110" i="4"/>
  <c r="OXC110" i="4"/>
  <c r="OXB110" i="4"/>
  <c r="OXA110" i="4"/>
  <c r="OWZ110" i="4"/>
  <c r="OWY110" i="4"/>
  <c r="OWX110" i="4"/>
  <c r="OWW110" i="4"/>
  <c r="OWV110" i="4"/>
  <c r="OWU110" i="4"/>
  <c r="OWT110" i="4"/>
  <c r="OWS110" i="4"/>
  <c r="OWR110" i="4"/>
  <c r="OWQ110" i="4"/>
  <c r="OWP110" i="4"/>
  <c r="OWO110" i="4"/>
  <c r="OWN110" i="4"/>
  <c r="OWM110" i="4"/>
  <c r="OWL110" i="4"/>
  <c r="OWK110" i="4"/>
  <c r="OWJ110" i="4"/>
  <c r="OWI110" i="4"/>
  <c r="OWH110" i="4"/>
  <c r="OWG110" i="4"/>
  <c r="OWF110" i="4"/>
  <c r="OWE110" i="4"/>
  <c r="OWD110" i="4"/>
  <c r="OWC110" i="4"/>
  <c r="OWB110" i="4"/>
  <c r="OWA110" i="4"/>
  <c r="OVZ110" i="4"/>
  <c r="OVY110" i="4"/>
  <c r="OVX110" i="4"/>
  <c r="OVW110" i="4"/>
  <c r="OVV110" i="4"/>
  <c r="OVU110" i="4"/>
  <c r="OVT110" i="4"/>
  <c r="OVS110" i="4"/>
  <c r="OVR110" i="4"/>
  <c r="OVQ110" i="4"/>
  <c r="OVP110" i="4"/>
  <c r="OVO110" i="4"/>
  <c r="OVN110" i="4"/>
  <c r="OVM110" i="4"/>
  <c r="OVL110" i="4"/>
  <c r="OVK110" i="4"/>
  <c r="OVJ110" i="4"/>
  <c r="OVI110" i="4"/>
  <c r="OVH110" i="4"/>
  <c r="OVG110" i="4"/>
  <c r="OVF110" i="4"/>
  <c r="OVE110" i="4"/>
  <c r="OVD110" i="4"/>
  <c r="OVC110" i="4"/>
  <c r="OVB110" i="4"/>
  <c r="OVA110" i="4"/>
  <c r="OUZ110" i="4"/>
  <c r="OUY110" i="4"/>
  <c r="OUX110" i="4"/>
  <c r="OUW110" i="4"/>
  <c r="OUV110" i="4"/>
  <c r="OUU110" i="4"/>
  <c r="OUT110" i="4"/>
  <c r="OUS110" i="4"/>
  <c r="OUR110" i="4"/>
  <c r="OUQ110" i="4"/>
  <c r="OUP110" i="4"/>
  <c r="OUO110" i="4"/>
  <c r="OUN110" i="4"/>
  <c r="OUM110" i="4"/>
  <c r="OUL110" i="4"/>
  <c r="OUK110" i="4"/>
  <c r="OUJ110" i="4"/>
  <c r="OUI110" i="4"/>
  <c r="OUH110" i="4"/>
  <c r="OUG110" i="4"/>
  <c r="OUF110" i="4"/>
  <c r="OUE110" i="4"/>
  <c r="OUD110" i="4"/>
  <c r="OUC110" i="4"/>
  <c r="OUB110" i="4"/>
  <c r="OUA110" i="4"/>
  <c r="OTZ110" i="4"/>
  <c r="OTY110" i="4"/>
  <c r="OTX110" i="4"/>
  <c r="OTW110" i="4"/>
  <c r="OTV110" i="4"/>
  <c r="OTU110" i="4"/>
  <c r="OTT110" i="4"/>
  <c r="OTS110" i="4"/>
  <c r="OTR110" i="4"/>
  <c r="OTQ110" i="4"/>
  <c r="OTP110" i="4"/>
  <c r="OTO110" i="4"/>
  <c r="OTN110" i="4"/>
  <c r="OTM110" i="4"/>
  <c r="OTL110" i="4"/>
  <c r="OTK110" i="4"/>
  <c r="OTJ110" i="4"/>
  <c r="OTI110" i="4"/>
  <c r="OTH110" i="4"/>
  <c r="OTG110" i="4"/>
  <c r="OTF110" i="4"/>
  <c r="OTE110" i="4"/>
  <c r="OTD110" i="4"/>
  <c r="OTC110" i="4"/>
  <c r="OTB110" i="4"/>
  <c r="OTA110" i="4"/>
  <c r="OSZ110" i="4"/>
  <c r="OSY110" i="4"/>
  <c r="OSX110" i="4"/>
  <c r="OSW110" i="4"/>
  <c r="OSV110" i="4"/>
  <c r="OSU110" i="4"/>
  <c r="OST110" i="4"/>
  <c r="OSS110" i="4"/>
  <c r="OSR110" i="4"/>
  <c r="OSQ110" i="4"/>
  <c r="OSP110" i="4"/>
  <c r="OSO110" i="4"/>
  <c r="OSN110" i="4"/>
  <c r="OSM110" i="4"/>
  <c r="OSL110" i="4"/>
  <c r="OSK110" i="4"/>
  <c r="OSJ110" i="4"/>
  <c r="OSI110" i="4"/>
  <c r="OSH110" i="4"/>
  <c r="OSG110" i="4"/>
  <c r="OSF110" i="4"/>
  <c r="OSE110" i="4"/>
  <c r="OSD110" i="4"/>
  <c r="OSC110" i="4"/>
  <c r="OSB110" i="4"/>
  <c r="OSA110" i="4"/>
  <c r="ORZ110" i="4"/>
  <c r="ORY110" i="4"/>
  <c r="ORX110" i="4"/>
  <c r="ORW110" i="4"/>
  <c r="ORV110" i="4"/>
  <c r="ORU110" i="4"/>
  <c r="ORT110" i="4"/>
  <c r="ORS110" i="4"/>
  <c r="ORR110" i="4"/>
  <c r="ORQ110" i="4"/>
  <c r="ORP110" i="4"/>
  <c r="ORO110" i="4"/>
  <c r="ORN110" i="4"/>
  <c r="ORM110" i="4"/>
  <c r="ORL110" i="4"/>
  <c r="ORK110" i="4"/>
  <c r="ORJ110" i="4"/>
  <c r="ORI110" i="4"/>
  <c r="ORH110" i="4"/>
  <c r="ORG110" i="4"/>
  <c r="ORF110" i="4"/>
  <c r="ORE110" i="4"/>
  <c r="ORD110" i="4"/>
  <c r="ORC110" i="4"/>
  <c r="ORB110" i="4"/>
  <c r="ORA110" i="4"/>
  <c r="OQZ110" i="4"/>
  <c r="OQY110" i="4"/>
  <c r="OQX110" i="4"/>
  <c r="OQW110" i="4"/>
  <c r="OQV110" i="4"/>
  <c r="OQU110" i="4"/>
  <c r="OQT110" i="4"/>
  <c r="OQS110" i="4"/>
  <c r="OQR110" i="4"/>
  <c r="OQQ110" i="4"/>
  <c r="OQP110" i="4"/>
  <c r="OQO110" i="4"/>
  <c r="OQN110" i="4"/>
  <c r="OQM110" i="4"/>
  <c r="OQL110" i="4"/>
  <c r="OQK110" i="4"/>
  <c r="OQJ110" i="4"/>
  <c r="OQI110" i="4"/>
  <c r="OQH110" i="4"/>
  <c r="OQG110" i="4"/>
  <c r="OQF110" i="4"/>
  <c r="OQE110" i="4"/>
  <c r="OQD110" i="4"/>
  <c r="OQC110" i="4"/>
  <c r="OQB110" i="4"/>
  <c r="OQA110" i="4"/>
  <c r="OPZ110" i="4"/>
  <c r="OPY110" i="4"/>
  <c r="OPX110" i="4"/>
  <c r="OPW110" i="4"/>
  <c r="OPV110" i="4"/>
  <c r="OPU110" i="4"/>
  <c r="OPT110" i="4"/>
  <c r="OPS110" i="4"/>
  <c r="OPR110" i="4"/>
  <c r="OPQ110" i="4"/>
  <c r="OPP110" i="4"/>
  <c r="OPO110" i="4"/>
  <c r="OPN110" i="4"/>
  <c r="OPM110" i="4"/>
  <c r="OPL110" i="4"/>
  <c r="OPK110" i="4"/>
  <c r="OPJ110" i="4"/>
  <c r="OPI110" i="4"/>
  <c r="OPH110" i="4"/>
  <c r="OPG110" i="4"/>
  <c r="OPF110" i="4"/>
  <c r="OPE110" i="4"/>
  <c r="OPD110" i="4"/>
  <c r="OPC110" i="4"/>
  <c r="OPB110" i="4"/>
  <c r="OPA110" i="4"/>
  <c r="OOZ110" i="4"/>
  <c r="OOY110" i="4"/>
  <c r="OOX110" i="4"/>
  <c r="OOW110" i="4"/>
  <c r="OOV110" i="4"/>
  <c r="OOU110" i="4"/>
  <c r="OOT110" i="4"/>
  <c r="OOS110" i="4"/>
  <c r="OOR110" i="4"/>
  <c r="OOQ110" i="4"/>
  <c r="OOP110" i="4"/>
  <c r="OOO110" i="4"/>
  <c r="OON110" i="4"/>
  <c r="OOM110" i="4"/>
  <c r="OOL110" i="4"/>
  <c r="OOK110" i="4"/>
  <c r="OOJ110" i="4"/>
  <c r="OOI110" i="4"/>
  <c r="OOH110" i="4"/>
  <c r="OOG110" i="4"/>
  <c r="OOF110" i="4"/>
  <c r="OOE110" i="4"/>
  <c r="OOD110" i="4"/>
  <c r="OOC110" i="4"/>
  <c r="OOB110" i="4"/>
  <c r="OOA110" i="4"/>
  <c r="ONZ110" i="4"/>
  <c r="ONY110" i="4"/>
  <c r="ONX110" i="4"/>
  <c r="ONW110" i="4"/>
  <c r="ONV110" i="4"/>
  <c r="ONU110" i="4"/>
  <c r="ONT110" i="4"/>
  <c r="ONS110" i="4"/>
  <c r="ONR110" i="4"/>
  <c r="ONQ110" i="4"/>
  <c r="ONP110" i="4"/>
  <c r="ONO110" i="4"/>
  <c r="ONN110" i="4"/>
  <c r="ONM110" i="4"/>
  <c r="ONL110" i="4"/>
  <c r="ONK110" i="4"/>
  <c r="ONJ110" i="4"/>
  <c r="ONI110" i="4"/>
  <c r="ONH110" i="4"/>
  <c r="ONG110" i="4"/>
  <c r="ONF110" i="4"/>
  <c r="ONE110" i="4"/>
  <c r="OND110" i="4"/>
  <c r="ONC110" i="4"/>
  <c r="ONB110" i="4"/>
  <c r="ONA110" i="4"/>
  <c r="OMZ110" i="4"/>
  <c r="OMY110" i="4"/>
  <c r="OMX110" i="4"/>
  <c r="OMW110" i="4"/>
  <c r="OMV110" i="4"/>
  <c r="OMU110" i="4"/>
  <c r="OMT110" i="4"/>
  <c r="OMS110" i="4"/>
  <c r="OMR110" i="4"/>
  <c r="OMQ110" i="4"/>
  <c r="OMP110" i="4"/>
  <c r="OMO110" i="4"/>
  <c r="OMN110" i="4"/>
  <c r="OMM110" i="4"/>
  <c r="OML110" i="4"/>
  <c r="OMK110" i="4"/>
  <c r="OMJ110" i="4"/>
  <c r="OMI110" i="4"/>
  <c r="OMH110" i="4"/>
  <c r="OMG110" i="4"/>
  <c r="OMF110" i="4"/>
  <c r="OME110" i="4"/>
  <c r="OMD110" i="4"/>
  <c r="OMC110" i="4"/>
  <c r="OMB110" i="4"/>
  <c r="OMA110" i="4"/>
  <c r="OLZ110" i="4"/>
  <c r="OLY110" i="4"/>
  <c r="OLX110" i="4"/>
  <c r="OLW110" i="4"/>
  <c r="OLV110" i="4"/>
  <c r="OLU110" i="4"/>
  <c r="OLT110" i="4"/>
  <c r="OLS110" i="4"/>
  <c r="OLR110" i="4"/>
  <c r="OLQ110" i="4"/>
  <c r="OLP110" i="4"/>
  <c r="OLO110" i="4"/>
  <c r="OLN110" i="4"/>
  <c r="OLM110" i="4"/>
  <c r="OLL110" i="4"/>
  <c r="OLK110" i="4"/>
  <c r="OLJ110" i="4"/>
  <c r="OLI110" i="4"/>
  <c r="OLH110" i="4"/>
  <c r="OLG110" i="4"/>
  <c r="OLF110" i="4"/>
  <c r="OLE110" i="4"/>
  <c r="OLD110" i="4"/>
  <c r="OLC110" i="4"/>
  <c r="OLB110" i="4"/>
  <c r="OLA110" i="4"/>
  <c r="OKZ110" i="4"/>
  <c r="OKY110" i="4"/>
  <c r="OKX110" i="4"/>
  <c r="OKW110" i="4"/>
  <c r="OKV110" i="4"/>
  <c r="OKU110" i="4"/>
  <c r="OKT110" i="4"/>
  <c r="OKS110" i="4"/>
  <c r="OKR110" i="4"/>
  <c r="OKQ110" i="4"/>
  <c r="OKP110" i="4"/>
  <c r="OKO110" i="4"/>
  <c r="OKN110" i="4"/>
  <c r="OKM110" i="4"/>
  <c r="OKL110" i="4"/>
  <c r="OKK110" i="4"/>
  <c r="OKJ110" i="4"/>
  <c r="OKI110" i="4"/>
  <c r="OKH110" i="4"/>
  <c r="OKG110" i="4"/>
  <c r="OKF110" i="4"/>
  <c r="OKE110" i="4"/>
  <c r="OKD110" i="4"/>
  <c r="OKC110" i="4"/>
  <c r="OKB110" i="4"/>
  <c r="OKA110" i="4"/>
  <c r="OJZ110" i="4"/>
  <c r="OJY110" i="4"/>
  <c r="OJX110" i="4"/>
  <c r="OJW110" i="4"/>
  <c r="OJV110" i="4"/>
  <c r="OJU110" i="4"/>
  <c r="OJT110" i="4"/>
  <c r="OJS110" i="4"/>
  <c r="OJR110" i="4"/>
  <c r="OJQ110" i="4"/>
  <c r="OJP110" i="4"/>
  <c r="OJO110" i="4"/>
  <c r="OJN110" i="4"/>
  <c r="OJM110" i="4"/>
  <c r="OJL110" i="4"/>
  <c r="OJK110" i="4"/>
  <c r="OJJ110" i="4"/>
  <c r="OJI110" i="4"/>
  <c r="OJH110" i="4"/>
  <c r="OJG110" i="4"/>
  <c r="OJF110" i="4"/>
  <c r="OJE110" i="4"/>
  <c r="OJD110" i="4"/>
  <c r="OJC110" i="4"/>
  <c r="OJB110" i="4"/>
  <c r="OJA110" i="4"/>
  <c r="OIZ110" i="4"/>
  <c r="OIY110" i="4"/>
  <c r="OIX110" i="4"/>
  <c r="OIW110" i="4"/>
  <c r="OIV110" i="4"/>
  <c r="OIU110" i="4"/>
  <c r="OIT110" i="4"/>
  <c r="OIS110" i="4"/>
  <c r="OIR110" i="4"/>
  <c r="OIQ110" i="4"/>
  <c r="OIP110" i="4"/>
  <c r="OIO110" i="4"/>
  <c r="OIN110" i="4"/>
  <c r="OIM110" i="4"/>
  <c r="OIL110" i="4"/>
  <c r="OIK110" i="4"/>
  <c r="OIJ110" i="4"/>
  <c r="OII110" i="4"/>
  <c r="OIH110" i="4"/>
  <c r="OIG110" i="4"/>
  <c r="OIF110" i="4"/>
  <c r="OIE110" i="4"/>
  <c r="OID110" i="4"/>
  <c r="OIC110" i="4"/>
  <c r="OIB110" i="4"/>
  <c r="OIA110" i="4"/>
  <c r="OHZ110" i="4"/>
  <c r="OHY110" i="4"/>
  <c r="OHX110" i="4"/>
  <c r="OHW110" i="4"/>
  <c r="OHV110" i="4"/>
  <c r="OHU110" i="4"/>
  <c r="OHT110" i="4"/>
  <c r="OHS110" i="4"/>
  <c r="OHR110" i="4"/>
  <c r="OHQ110" i="4"/>
  <c r="OHP110" i="4"/>
  <c r="OHO110" i="4"/>
  <c r="OHN110" i="4"/>
  <c r="OHM110" i="4"/>
  <c r="OHL110" i="4"/>
  <c r="OHK110" i="4"/>
  <c r="OHJ110" i="4"/>
  <c r="OHI110" i="4"/>
  <c r="OHH110" i="4"/>
  <c r="OHG110" i="4"/>
  <c r="OHF110" i="4"/>
  <c r="OHE110" i="4"/>
  <c r="OHD110" i="4"/>
  <c r="OHC110" i="4"/>
  <c r="OHB110" i="4"/>
  <c r="OHA110" i="4"/>
  <c r="OGZ110" i="4"/>
  <c r="OGY110" i="4"/>
  <c r="OGX110" i="4"/>
  <c r="OGW110" i="4"/>
  <c r="OGV110" i="4"/>
  <c r="OGU110" i="4"/>
  <c r="OGT110" i="4"/>
  <c r="OGS110" i="4"/>
  <c r="OGR110" i="4"/>
  <c r="OGQ110" i="4"/>
  <c r="OGP110" i="4"/>
  <c r="OGO110" i="4"/>
  <c r="OGN110" i="4"/>
  <c r="OGM110" i="4"/>
  <c r="OGL110" i="4"/>
  <c r="OGK110" i="4"/>
  <c r="OGJ110" i="4"/>
  <c r="OGI110" i="4"/>
  <c r="OGH110" i="4"/>
  <c r="OGG110" i="4"/>
  <c r="OGF110" i="4"/>
  <c r="OGE110" i="4"/>
  <c r="OGD110" i="4"/>
  <c r="OGC110" i="4"/>
  <c r="OGB110" i="4"/>
  <c r="OGA110" i="4"/>
  <c r="OFZ110" i="4"/>
  <c r="OFY110" i="4"/>
  <c r="OFX110" i="4"/>
  <c r="OFW110" i="4"/>
  <c r="OFV110" i="4"/>
  <c r="OFU110" i="4"/>
  <c r="OFT110" i="4"/>
  <c r="OFS110" i="4"/>
  <c r="OFR110" i="4"/>
  <c r="OFQ110" i="4"/>
  <c r="OFP110" i="4"/>
  <c r="OFO110" i="4"/>
  <c r="OFN110" i="4"/>
  <c r="OFM110" i="4"/>
  <c r="OFL110" i="4"/>
  <c r="OFK110" i="4"/>
  <c r="OFJ110" i="4"/>
  <c r="OFI110" i="4"/>
  <c r="OFH110" i="4"/>
  <c r="OFG110" i="4"/>
  <c r="OFF110" i="4"/>
  <c r="OFE110" i="4"/>
  <c r="OFD110" i="4"/>
  <c r="OFC110" i="4"/>
  <c r="OFB110" i="4"/>
  <c r="OFA110" i="4"/>
  <c r="OEZ110" i="4"/>
  <c r="OEY110" i="4"/>
  <c r="OEX110" i="4"/>
  <c r="OEW110" i="4"/>
  <c r="OEV110" i="4"/>
  <c r="OEU110" i="4"/>
  <c r="OET110" i="4"/>
  <c r="OES110" i="4"/>
  <c r="OER110" i="4"/>
  <c r="OEQ110" i="4"/>
  <c r="OEP110" i="4"/>
  <c r="OEO110" i="4"/>
  <c r="OEN110" i="4"/>
  <c r="OEM110" i="4"/>
  <c r="OEL110" i="4"/>
  <c r="OEK110" i="4"/>
  <c r="OEJ110" i="4"/>
  <c r="OEI110" i="4"/>
  <c r="OEH110" i="4"/>
  <c r="OEG110" i="4"/>
  <c r="OEF110" i="4"/>
  <c r="OEE110" i="4"/>
  <c r="OED110" i="4"/>
  <c r="OEC110" i="4"/>
  <c r="OEB110" i="4"/>
  <c r="OEA110" i="4"/>
  <c r="ODZ110" i="4"/>
  <c r="ODY110" i="4"/>
  <c r="ODX110" i="4"/>
  <c r="ODW110" i="4"/>
  <c r="ODV110" i="4"/>
  <c r="ODU110" i="4"/>
  <c r="ODT110" i="4"/>
  <c r="ODS110" i="4"/>
  <c r="ODR110" i="4"/>
  <c r="ODQ110" i="4"/>
  <c r="ODP110" i="4"/>
  <c r="ODO110" i="4"/>
  <c r="ODN110" i="4"/>
  <c r="ODM110" i="4"/>
  <c r="ODL110" i="4"/>
  <c r="ODK110" i="4"/>
  <c r="ODJ110" i="4"/>
  <c r="ODI110" i="4"/>
  <c r="ODH110" i="4"/>
  <c r="ODG110" i="4"/>
  <c r="ODF110" i="4"/>
  <c r="ODE110" i="4"/>
  <c r="ODD110" i="4"/>
  <c r="ODC110" i="4"/>
  <c r="ODB110" i="4"/>
  <c r="ODA110" i="4"/>
  <c r="OCZ110" i="4"/>
  <c r="OCY110" i="4"/>
  <c r="OCX110" i="4"/>
  <c r="OCW110" i="4"/>
  <c r="OCV110" i="4"/>
  <c r="OCU110" i="4"/>
  <c r="OCT110" i="4"/>
  <c r="OCS110" i="4"/>
  <c r="OCR110" i="4"/>
  <c r="OCQ110" i="4"/>
  <c r="OCP110" i="4"/>
  <c r="OCO110" i="4"/>
  <c r="OCN110" i="4"/>
  <c r="OCM110" i="4"/>
  <c r="OCL110" i="4"/>
  <c r="OCK110" i="4"/>
  <c r="OCJ110" i="4"/>
  <c r="OCI110" i="4"/>
  <c r="OCH110" i="4"/>
  <c r="OCG110" i="4"/>
  <c r="OCF110" i="4"/>
  <c r="OCE110" i="4"/>
  <c r="OCD110" i="4"/>
  <c r="OCC110" i="4"/>
  <c r="OCB110" i="4"/>
  <c r="OCA110" i="4"/>
  <c r="OBZ110" i="4"/>
  <c r="OBY110" i="4"/>
  <c r="OBX110" i="4"/>
  <c r="OBW110" i="4"/>
  <c r="OBV110" i="4"/>
  <c r="OBU110" i="4"/>
  <c r="OBT110" i="4"/>
  <c r="OBS110" i="4"/>
  <c r="OBR110" i="4"/>
  <c r="OBQ110" i="4"/>
  <c r="OBP110" i="4"/>
  <c r="OBO110" i="4"/>
  <c r="OBN110" i="4"/>
  <c r="OBM110" i="4"/>
  <c r="OBL110" i="4"/>
  <c r="OBK110" i="4"/>
  <c r="OBJ110" i="4"/>
  <c r="OBI110" i="4"/>
  <c r="OBH110" i="4"/>
  <c r="OBG110" i="4"/>
  <c r="OBF110" i="4"/>
  <c r="OBE110" i="4"/>
  <c r="OBD110" i="4"/>
  <c r="OBC110" i="4"/>
  <c r="OBB110" i="4"/>
  <c r="OBA110" i="4"/>
  <c r="OAZ110" i="4"/>
  <c r="OAY110" i="4"/>
  <c r="OAX110" i="4"/>
  <c r="OAW110" i="4"/>
  <c r="OAV110" i="4"/>
  <c r="OAU110" i="4"/>
  <c r="OAT110" i="4"/>
  <c r="OAS110" i="4"/>
  <c r="OAR110" i="4"/>
  <c r="OAQ110" i="4"/>
  <c r="OAP110" i="4"/>
  <c r="OAO110" i="4"/>
  <c r="OAN110" i="4"/>
  <c r="OAM110" i="4"/>
  <c r="OAL110" i="4"/>
  <c r="OAK110" i="4"/>
  <c r="OAJ110" i="4"/>
  <c r="OAI110" i="4"/>
  <c r="OAH110" i="4"/>
  <c r="OAG110" i="4"/>
  <c r="OAF110" i="4"/>
  <c r="OAE110" i="4"/>
  <c r="OAD110" i="4"/>
  <c r="OAC110" i="4"/>
  <c r="OAB110" i="4"/>
  <c r="OAA110" i="4"/>
  <c r="NZZ110" i="4"/>
  <c r="NZY110" i="4"/>
  <c r="NZX110" i="4"/>
  <c r="NZW110" i="4"/>
  <c r="NZV110" i="4"/>
  <c r="NZU110" i="4"/>
  <c r="NZT110" i="4"/>
  <c r="NZS110" i="4"/>
  <c r="NZR110" i="4"/>
  <c r="NZQ110" i="4"/>
  <c r="NZP110" i="4"/>
  <c r="NZO110" i="4"/>
  <c r="NZN110" i="4"/>
  <c r="NZM110" i="4"/>
  <c r="NZL110" i="4"/>
  <c r="NZK110" i="4"/>
  <c r="NZJ110" i="4"/>
  <c r="NZI110" i="4"/>
  <c r="NZH110" i="4"/>
  <c r="NZG110" i="4"/>
  <c r="NZF110" i="4"/>
  <c r="NZE110" i="4"/>
  <c r="NZD110" i="4"/>
  <c r="NZC110" i="4"/>
  <c r="NZB110" i="4"/>
  <c r="NZA110" i="4"/>
  <c r="NYZ110" i="4"/>
  <c r="NYY110" i="4"/>
  <c r="NYX110" i="4"/>
  <c r="NYW110" i="4"/>
  <c r="NYV110" i="4"/>
  <c r="NYU110" i="4"/>
  <c r="NYT110" i="4"/>
  <c r="NYS110" i="4"/>
  <c r="NYR110" i="4"/>
  <c r="NYQ110" i="4"/>
  <c r="NYP110" i="4"/>
  <c r="NYO110" i="4"/>
  <c r="NYN110" i="4"/>
  <c r="NYM110" i="4"/>
  <c r="NYL110" i="4"/>
  <c r="NYK110" i="4"/>
  <c r="NYJ110" i="4"/>
  <c r="NYI110" i="4"/>
  <c r="NYH110" i="4"/>
  <c r="NYG110" i="4"/>
  <c r="NYF110" i="4"/>
  <c r="NYE110" i="4"/>
  <c r="NYD110" i="4"/>
  <c r="NYC110" i="4"/>
  <c r="NYB110" i="4"/>
  <c r="NYA110" i="4"/>
  <c r="NXZ110" i="4"/>
  <c r="NXY110" i="4"/>
  <c r="NXX110" i="4"/>
  <c r="NXW110" i="4"/>
  <c r="NXV110" i="4"/>
  <c r="NXU110" i="4"/>
  <c r="NXT110" i="4"/>
  <c r="NXS110" i="4"/>
  <c r="NXR110" i="4"/>
  <c r="NXQ110" i="4"/>
  <c r="NXP110" i="4"/>
  <c r="NXO110" i="4"/>
  <c r="NXN110" i="4"/>
  <c r="NXM110" i="4"/>
  <c r="NXL110" i="4"/>
  <c r="NXK110" i="4"/>
  <c r="NXJ110" i="4"/>
  <c r="NXI110" i="4"/>
  <c r="NXH110" i="4"/>
  <c r="NXG110" i="4"/>
  <c r="NXF110" i="4"/>
  <c r="NXE110" i="4"/>
  <c r="NXD110" i="4"/>
  <c r="NXC110" i="4"/>
  <c r="NXB110" i="4"/>
  <c r="NXA110" i="4"/>
  <c r="NWZ110" i="4"/>
  <c r="NWY110" i="4"/>
  <c r="NWX110" i="4"/>
  <c r="NWW110" i="4"/>
  <c r="NWV110" i="4"/>
  <c r="NWU110" i="4"/>
  <c r="NWT110" i="4"/>
  <c r="NWS110" i="4"/>
  <c r="NWR110" i="4"/>
  <c r="NWQ110" i="4"/>
  <c r="NWP110" i="4"/>
  <c r="NWO110" i="4"/>
  <c r="NWN110" i="4"/>
  <c r="NWM110" i="4"/>
  <c r="NWL110" i="4"/>
  <c r="NWK110" i="4"/>
  <c r="NWJ110" i="4"/>
  <c r="NWI110" i="4"/>
  <c r="NWH110" i="4"/>
  <c r="NWG110" i="4"/>
  <c r="NWF110" i="4"/>
  <c r="NWE110" i="4"/>
  <c r="NWD110" i="4"/>
  <c r="NWC110" i="4"/>
  <c r="NWB110" i="4"/>
  <c r="NWA110" i="4"/>
  <c r="NVZ110" i="4"/>
  <c r="NVY110" i="4"/>
  <c r="NVX110" i="4"/>
  <c r="NVW110" i="4"/>
  <c r="NVV110" i="4"/>
  <c r="NVU110" i="4"/>
  <c r="NVT110" i="4"/>
  <c r="NVS110" i="4"/>
  <c r="NVR110" i="4"/>
  <c r="NVQ110" i="4"/>
  <c r="NVP110" i="4"/>
  <c r="NVO110" i="4"/>
  <c r="NVN110" i="4"/>
  <c r="NVM110" i="4"/>
  <c r="NVL110" i="4"/>
  <c r="NVK110" i="4"/>
  <c r="NVJ110" i="4"/>
  <c r="NVI110" i="4"/>
  <c r="NVH110" i="4"/>
  <c r="NVG110" i="4"/>
  <c r="NVF110" i="4"/>
  <c r="NVE110" i="4"/>
  <c r="NVD110" i="4"/>
  <c r="NVC110" i="4"/>
  <c r="NVB110" i="4"/>
  <c r="NVA110" i="4"/>
  <c r="NUZ110" i="4"/>
  <c r="NUY110" i="4"/>
  <c r="NUX110" i="4"/>
  <c r="NUW110" i="4"/>
  <c r="NUV110" i="4"/>
  <c r="NUU110" i="4"/>
  <c r="NUT110" i="4"/>
  <c r="NUS110" i="4"/>
  <c r="NUR110" i="4"/>
  <c r="NUQ110" i="4"/>
  <c r="NUP110" i="4"/>
  <c r="NUO110" i="4"/>
  <c r="NUN110" i="4"/>
  <c r="NUM110" i="4"/>
  <c r="NUL110" i="4"/>
  <c r="NUK110" i="4"/>
  <c r="NUJ110" i="4"/>
  <c r="NUI110" i="4"/>
  <c r="NUH110" i="4"/>
  <c r="NUG110" i="4"/>
  <c r="NUF110" i="4"/>
  <c r="NUE110" i="4"/>
  <c r="NUD110" i="4"/>
  <c r="NUC110" i="4"/>
  <c r="NUB110" i="4"/>
  <c r="NUA110" i="4"/>
  <c r="NTZ110" i="4"/>
  <c r="NTY110" i="4"/>
  <c r="NTX110" i="4"/>
  <c r="NTW110" i="4"/>
  <c r="NTV110" i="4"/>
  <c r="NTU110" i="4"/>
  <c r="NTT110" i="4"/>
  <c r="NTS110" i="4"/>
  <c r="NTR110" i="4"/>
  <c r="NTQ110" i="4"/>
  <c r="NTP110" i="4"/>
  <c r="NTO110" i="4"/>
  <c r="NTN110" i="4"/>
  <c r="NTM110" i="4"/>
  <c r="NTL110" i="4"/>
  <c r="NTK110" i="4"/>
  <c r="NTJ110" i="4"/>
  <c r="NTI110" i="4"/>
  <c r="NTH110" i="4"/>
  <c r="NTG110" i="4"/>
  <c r="NTF110" i="4"/>
  <c r="NTE110" i="4"/>
  <c r="NTD110" i="4"/>
  <c r="NTC110" i="4"/>
  <c r="NTB110" i="4"/>
  <c r="NTA110" i="4"/>
  <c r="NSZ110" i="4"/>
  <c r="NSY110" i="4"/>
  <c r="NSX110" i="4"/>
  <c r="NSW110" i="4"/>
  <c r="NSV110" i="4"/>
  <c r="NSU110" i="4"/>
  <c r="NST110" i="4"/>
  <c r="NSS110" i="4"/>
  <c r="NSR110" i="4"/>
  <c r="NSQ110" i="4"/>
  <c r="NSP110" i="4"/>
  <c r="NSO110" i="4"/>
  <c r="NSN110" i="4"/>
  <c r="NSM110" i="4"/>
  <c r="NSL110" i="4"/>
  <c r="NSK110" i="4"/>
  <c r="NSJ110" i="4"/>
  <c r="NSI110" i="4"/>
  <c r="NSH110" i="4"/>
  <c r="NSG110" i="4"/>
  <c r="NSF110" i="4"/>
  <c r="NSE110" i="4"/>
  <c r="NSD110" i="4"/>
  <c r="NSC110" i="4"/>
  <c r="NSB110" i="4"/>
  <c r="NSA110" i="4"/>
  <c r="NRZ110" i="4"/>
  <c r="NRY110" i="4"/>
  <c r="NRX110" i="4"/>
  <c r="NRW110" i="4"/>
  <c r="NRV110" i="4"/>
  <c r="NRU110" i="4"/>
  <c r="NRT110" i="4"/>
  <c r="NRS110" i="4"/>
  <c r="NRR110" i="4"/>
  <c r="NRQ110" i="4"/>
  <c r="NRP110" i="4"/>
  <c r="NRO110" i="4"/>
  <c r="NRN110" i="4"/>
  <c r="NRM110" i="4"/>
  <c r="NRL110" i="4"/>
  <c r="NRK110" i="4"/>
  <c r="NRJ110" i="4"/>
  <c r="NRI110" i="4"/>
  <c r="NRH110" i="4"/>
  <c r="NRG110" i="4"/>
  <c r="NRF110" i="4"/>
  <c r="NRE110" i="4"/>
  <c r="NRD110" i="4"/>
  <c r="NRC110" i="4"/>
  <c r="NRB110" i="4"/>
  <c r="NRA110" i="4"/>
  <c r="NQZ110" i="4"/>
  <c r="NQY110" i="4"/>
  <c r="NQX110" i="4"/>
  <c r="NQW110" i="4"/>
  <c r="NQV110" i="4"/>
  <c r="NQU110" i="4"/>
  <c r="NQT110" i="4"/>
  <c r="NQS110" i="4"/>
  <c r="NQR110" i="4"/>
  <c r="NQQ110" i="4"/>
  <c r="NQP110" i="4"/>
  <c r="NQO110" i="4"/>
  <c r="NQN110" i="4"/>
  <c r="NQM110" i="4"/>
  <c r="NQL110" i="4"/>
  <c r="NQK110" i="4"/>
  <c r="NQJ110" i="4"/>
  <c r="NQI110" i="4"/>
  <c r="NQH110" i="4"/>
  <c r="NQG110" i="4"/>
  <c r="NQF110" i="4"/>
  <c r="NQE110" i="4"/>
  <c r="NQD110" i="4"/>
  <c r="NQC110" i="4"/>
  <c r="NQB110" i="4"/>
  <c r="NQA110" i="4"/>
  <c r="NPZ110" i="4"/>
  <c r="NPY110" i="4"/>
  <c r="NPX110" i="4"/>
  <c r="NPW110" i="4"/>
  <c r="NPV110" i="4"/>
  <c r="NPU110" i="4"/>
  <c r="NPT110" i="4"/>
  <c r="NPS110" i="4"/>
  <c r="NPR110" i="4"/>
  <c r="NPQ110" i="4"/>
  <c r="NPP110" i="4"/>
  <c r="NPO110" i="4"/>
  <c r="NPN110" i="4"/>
  <c r="NPM110" i="4"/>
  <c r="NPL110" i="4"/>
  <c r="NPK110" i="4"/>
  <c r="NPJ110" i="4"/>
  <c r="NPI110" i="4"/>
  <c r="NPH110" i="4"/>
  <c r="NPG110" i="4"/>
  <c r="NPF110" i="4"/>
  <c r="NPE110" i="4"/>
  <c r="NPD110" i="4"/>
  <c r="NPC110" i="4"/>
  <c r="NPB110" i="4"/>
  <c r="NPA110" i="4"/>
  <c r="NOZ110" i="4"/>
  <c r="NOY110" i="4"/>
  <c r="NOX110" i="4"/>
  <c r="NOW110" i="4"/>
  <c r="NOV110" i="4"/>
  <c r="NOU110" i="4"/>
  <c r="NOT110" i="4"/>
  <c r="NOS110" i="4"/>
  <c r="NOR110" i="4"/>
  <c r="NOQ110" i="4"/>
  <c r="NOP110" i="4"/>
  <c r="NOO110" i="4"/>
  <c r="NON110" i="4"/>
  <c r="NOM110" i="4"/>
  <c r="NOL110" i="4"/>
  <c r="NOK110" i="4"/>
  <c r="NOJ110" i="4"/>
  <c r="NOI110" i="4"/>
  <c r="NOH110" i="4"/>
  <c r="NOG110" i="4"/>
  <c r="NOF110" i="4"/>
  <c r="NOE110" i="4"/>
  <c r="NOD110" i="4"/>
  <c r="NOC110" i="4"/>
  <c r="NOB110" i="4"/>
  <c r="NOA110" i="4"/>
  <c r="NNZ110" i="4"/>
  <c r="NNY110" i="4"/>
  <c r="NNX110" i="4"/>
  <c r="NNW110" i="4"/>
  <c r="NNV110" i="4"/>
  <c r="NNU110" i="4"/>
  <c r="NNT110" i="4"/>
  <c r="NNS110" i="4"/>
  <c r="NNR110" i="4"/>
  <c r="NNQ110" i="4"/>
  <c r="NNP110" i="4"/>
  <c r="NNO110" i="4"/>
  <c r="NNN110" i="4"/>
  <c r="NNM110" i="4"/>
  <c r="NNL110" i="4"/>
  <c r="NNK110" i="4"/>
  <c r="NNJ110" i="4"/>
  <c r="NNI110" i="4"/>
  <c r="NNH110" i="4"/>
  <c r="NNG110" i="4"/>
  <c r="NNF110" i="4"/>
  <c r="NNE110" i="4"/>
  <c r="NND110" i="4"/>
  <c r="NNC110" i="4"/>
  <c r="NNB110" i="4"/>
  <c r="NNA110" i="4"/>
  <c r="NMZ110" i="4"/>
  <c r="NMY110" i="4"/>
  <c r="NMX110" i="4"/>
  <c r="NMW110" i="4"/>
  <c r="NMV110" i="4"/>
  <c r="NMU110" i="4"/>
  <c r="NMT110" i="4"/>
  <c r="NMS110" i="4"/>
  <c r="NMR110" i="4"/>
  <c r="NMQ110" i="4"/>
  <c r="NMP110" i="4"/>
  <c r="NMO110" i="4"/>
  <c r="NMN110" i="4"/>
  <c r="NMM110" i="4"/>
  <c r="NML110" i="4"/>
  <c r="NMK110" i="4"/>
  <c r="NMJ110" i="4"/>
  <c r="NMI110" i="4"/>
  <c r="NMH110" i="4"/>
  <c r="NMG110" i="4"/>
  <c r="NMF110" i="4"/>
  <c r="NME110" i="4"/>
  <c r="NMD110" i="4"/>
  <c r="NMC110" i="4"/>
  <c r="NMB110" i="4"/>
  <c r="NMA110" i="4"/>
  <c r="NLZ110" i="4"/>
  <c r="NLY110" i="4"/>
  <c r="NLX110" i="4"/>
  <c r="NLW110" i="4"/>
  <c r="NLV110" i="4"/>
  <c r="NLU110" i="4"/>
  <c r="NLT110" i="4"/>
  <c r="NLS110" i="4"/>
  <c r="NLR110" i="4"/>
  <c r="NLQ110" i="4"/>
  <c r="NLP110" i="4"/>
  <c r="NLO110" i="4"/>
  <c r="NLN110" i="4"/>
  <c r="NLM110" i="4"/>
  <c r="NLL110" i="4"/>
  <c r="NLK110" i="4"/>
  <c r="NLJ110" i="4"/>
  <c r="NLI110" i="4"/>
  <c r="NLH110" i="4"/>
  <c r="NLG110" i="4"/>
  <c r="NLF110" i="4"/>
  <c r="NLE110" i="4"/>
  <c r="NLD110" i="4"/>
  <c r="NLC110" i="4"/>
  <c r="NLB110" i="4"/>
  <c r="NLA110" i="4"/>
  <c r="NKZ110" i="4"/>
  <c r="NKY110" i="4"/>
  <c r="NKX110" i="4"/>
  <c r="NKW110" i="4"/>
  <c r="NKV110" i="4"/>
  <c r="NKU110" i="4"/>
  <c r="NKT110" i="4"/>
  <c r="NKS110" i="4"/>
  <c r="NKR110" i="4"/>
  <c r="NKQ110" i="4"/>
  <c r="NKP110" i="4"/>
  <c r="NKO110" i="4"/>
  <c r="NKN110" i="4"/>
  <c r="NKM110" i="4"/>
  <c r="NKL110" i="4"/>
  <c r="NKK110" i="4"/>
  <c r="NKJ110" i="4"/>
  <c r="NKI110" i="4"/>
  <c r="NKH110" i="4"/>
  <c r="NKG110" i="4"/>
  <c r="NKF110" i="4"/>
  <c r="NKE110" i="4"/>
  <c r="NKD110" i="4"/>
  <c r="NKC110" i="4"/>
  <c r="NKB110" i="4"/>
  <c r="NKA110" i="4"/>
  <c r="NJZ110" i="4"/>
  <c r="NJY110" i="4"/>
  <c r="NJX110" i="4"/>
  <c r="NJW110" i="4"/>
  <c r="NJV110" i="4"/>
  <c r="NJU110" i="4"/>
  <c r="NJT110" i="4"/>
  <c r="NJS110" i="4"/>
  <c r="NJR110" i="4"/>
  <c r="NJQ110" i="4"/>
  <c r="NJP110" i="4"/>
  <c r="NJO110" i="4"/>
  <c r="NJN110" i="4"/>
  <c r="NJM110" i="4"/>
  <c r="NJL110" i="4"/>
  <c r="NJK110" i="4"/>
  <c r="NJJ110" i="4"/>
  <c r="NJI110" i="4"/>
  <c r="NJH110" i="4"/>
  <c r="NJG110" i="4"/>
  <c r="NJF110" i="4"/>
  <c r="NJE110" i="4"/>
  <c r="NJD110" i="4"/>
  <c r="NJC110" i="4"/>
  <c r="NJB110" i="4"/>
  <c r="NJA110" i="4"/>
  <c r="NIZ110" i="4"/>
  <c r="NIY110" i="4"/>
  <c r="NIX110" i="4"/>
  <c r="NIW110" i="4"/>
  <c r="NIV110" i="4"/>
  <c r="NIU110" i="4"/>
  <c r="NIT110" i="4"/>
  <c r="NIS110" i="4"/>
  <c r="NIR110" i="4"/>
  <c r="NIQ110" i="4"/>
  <c r="NIP110" i="4"/>
  <c r="NIO110" i="4"/>
  <c r="NIN110" i="4"/>
  <c r="NIM110" i="4"/>
  <c r="NIL110" i="4"/>
  <c r="NIK110" i="4"/>
  <c r="NIJ110" i="4"/>
  <c r="NII110" i="4"/>
  <c r="NIH110" i="4"/>
  <c r="NIG110" i="4"/>
  <c r="NIF110" i="4"/>
  <c r="NIE110" i="4"/>
  <c r="NID110" i="4"/>
  <c r="NIC110" i="4"/>
  <c r="NIB110" i="4"/>
  <c r="NIA110" i="4"/>
  <c r="NHZ110" i="4"/>
  <c r="NHY110" i="4"/>
  <c r="NHX110" i="4"/>
  <c r="NHW110" i="4"/>
  <c r="NHV110" i="4"/>
  <c r="NHU110" i="4"/>
  <c r="NHT110" i="4"/>
  <c r="NHS110" i="4"/>
  <c r="NHR110" i="4"/>
  <c r="NHQ110" i="4"/>
  <c r="NHP110" i="4"/>
  <c r="NHO110" i="4"/>
  <c r="NHN110" i="4"/>
  <c r="NHM110" i="4"/>
  <c r="NHL110" i="4"/>
  <c r="NHK110" i="4"/>
  <c r="NHJ110" i="4"/>
  <c r="NHI110" i="4"/>
  <c r="NHH110" i="4"/>
  <c r="NHG110" i="4"/>
  <c r="NHF110" i="4"/>
  <c r="NHE110" i="4"/>
  <c r="NHD110" i="4"/>
  <c r="NHC110" i="4"/>
  <c r="NHB110" i="4"/>
  <c r="NHA110" i="4"/>
  <c r="NGZ110" i="4"/>
  <c r="NGY110" i="4"/>
  <c r="NGX110" i="4"/>
  <c r="NGW110" i="4"/>
  <c r="NGV110" i="4"/>
  <c r="NGU110" i="4"/>
  <c r="NGT110" i="4"/>
  <c r="NGS110" i="4"/>
  <c r="NGR110" i="4"/>
  <c r="NGQ110" i="4"/>
  <c r="NGP110" i="4"/>
  <c r="NGO110" i="4"/>
  <c r="NGN110" i="4"/>
  <c r="NGM110" i="4"/>
  <c r="NGL110" i="4"/>
  <c r="NGK110" i="4"/>
  <c r="NGJ110" i="4"/>
  <c r="NGI110" i="4"/>
  <c r="NGH110" i="4"/>
  <c r="NGG110" i="4"/>
  <c r="NGF110" i="4"/>
  <c r="NGE110" i="4"/>
  <c r="NGD110" i="4"/>
  <c r="NGC110" i="4"/>
  <c r="NGB110" i="4"/>
  <c r="NGA110" i="4"/>
  <c r="NFZ110" i="4"/>
  <c r="NFY110" i="4"/>
  <c r="NFX110" i="4"/>
  <c r="NFW110" i="4"/>
  <c r="NFV110" i="4"/>
  <c r="NFU110" i="4"/>
  <c r="NFT110" i="4"/>
  <c r="NFS110" i="4"/>
  <c r="NFR110" i="4"/>
  <c r="NFQ110" i="4"/>
  <c r="NFP110" i="4"/>
  <c r="NFO110" i="4"/>
  <c r="NFN110" i="4"/>
  <c r="NFM110" i="4"/>
  <c r="NFL110" i="4"/>
  <c r="NFK110" i="4"/>
  <c r="NFJ110" i="4"/>
  <c r="NFI110" i="4"/>
  <c r="NFH110" i="4"/>
  <c r="NFG110" i="4"/>
  <c r="NFF110" i="4"/>
  <c r="NFE110" i="4"/>
  <c r="NFD110" i="4"/>
  <c r="NFC110" i="4"/>
  <c r="NFB110" i="4"/>
  <c r="NFA110" i="4"/>
  <c r="NEZ110" i="4"/>
  <c r="NEY110" i="4"/>
  <c r="NEX110" i="4"/>
  <c r="NEW110" i="4"/>
  <c r="NEV110" i="4"/>
  <c r="NEU110" i="4"/>
  <c r="NET110" i="4"/>
  <c r="NES110" i="4"/>
  <c r="NER110" i="4"/>
  <c r="NEQ110" i="4"/>
  <c r="NEP110" i="4"/>
  <c r="NEO110" i="4"/>
  <c r="NEN110" i="4"/>
  <c r="NEM110" i="4"/>
  <c r="NEL110" i="4"/>
  <c r="NEK110" i="4"/>
  <c r="NEJ110" i="4"/>
  <c r="NEI110" i="4"/>
  <c r="NEH110" i="4"/>
  <c r="NEG110" i="4"/>
  <c r="NEF110" i="4"/>
  <c r="NEE110" i="4"/>
  <c r="NED110" i="4"/>
  <c r="NEC110" i="4"/>
  <c r="NEB110" i="4"/>
  <c r="NEA110" i="4"/>
  <c r="NDZ110" i="4"/>
  <c r="NDY110" i="4"/>
  <c r="NDX110" i="4"/>
  <c r="NDW110" i="4"/>
  <c r="NDV110" i="4"/>
  <c r="NDU110" i="4"/>
  <c r="NDT110" i="4"/>
  <c r="NDS110" i="4"/>
  <c r="NDR110" i="4"/>
  <c r="NDQ110" i="4"/>
  <c r="NDP110" i="4"/>
  <c r="NDO110" i="4"/>
  <c r="NDN110" i="4"/>
  <c r="NDM110" i="4"/>
  <c r="NDL110" i="4"/>
  <c r="NDK110" i="4"/>
  <c r="NDJ110" i="4"/>
  <c r="NDI110" i="4"/>
  <c r="NDH110" i="4"/>
  <c r="NDG110" i="4"/>
  <c r="NDF110" i="4"/>
  <c r="NDE110" i="4"/>
  <c r="NDD110" i="4"/>
  <c r="NDC110" i="4"/>
  <c r="NDB110" i="4"/>
  <c r="NDA110" i="4"/>
  <c r="NCZ110" i="4"/>
  <c r="NCY110" i="4"/>
  <c r="NCX110" i="4"/>
  <c r="NCW110" i="4"/>
  <c r="NCV110" i="4"/>
  <c r="NCU110" i="4"/>
  <c r="NCT110" i="4"/>
  <c r="NCS110" i="4"/>
  <c r="NCR110" i="4"/>
  <c r="NCQ110" i="4"/>
  <c r="NCP110" i="4"/>
  <c r="NCO110" i="4"/>
  <c r="NCN110" i="4"/>
  <c r="NCM110" i="4"/>
  <c r="NCL110" i="4"/>
  <c r="NCK110" i="4"/>
  <c r="NCJ110" i="4"/>
  <c r="NCI110" i="4"/>
  <c r="NCH110" i="4"/>
  <c r="NCG110" i="4"/>
  <c r="NCF110" i="4"/>
  <c r="NCE110" i="4"/>
  <c r="NCD110" i="4"/>
  <c r="NCC110" i="4"/>
  <c r="NCB110" i="4"/>
  <c r="NCA110" i="4"/>
  <c r="NBZ110" i="4"/>
  <c r="NBY110" i="4"/>
  <c r="NBX110" i="4"/>
  <c r="NBW110" i="4"/>
  <c r="NBV110" i="4"/>
  <c r="NBU110" i="4"/>
  <c r="NBT110" i="4"/>
  <c r="NBS110" i="4"/>
  <c r="NBR110" i="4"/>
  <c r="NBQ110" i="4"/>
  <c r="NBP110" i="4"/>
  <c r="NBO110" i="4"/>
  <c r="NBN110" i="4"/>
  <c r="NBM110" i="4"/>
  <c r="NBL110" i="4"/>
  <c r="NBK110" i="4"/>
  <c r="NBJ110" i="4"/>
  <c r="NBI110" i="4"/>
  <c r="NBH110" i="4"/>
  <c r="NBG110" i="4"/>
  <c r="NBF110" i="4"/>
  <c r="NBE110" i="4"/>
  <c r="NBD110" i="4"/>
  <c r="NBC110" i="4"/>
  <c r="NBB110" i="4"/>
  <c r="NBA110" i="4"/>
  <c r="NAZ110" i="4"/>
  <c r="NAY110" i="4"/>
  <c r="NAX110" i="4"/>
  <c r="NAW110" i="4"/>
  <c r="NAV110" i="4"/>
  <c r="NAU110" i="4"/>
  <c r="NAT110" i="4"/>
  <c r="NAS110" i="4"/>
  <c r="NAR110" i="4"/>
  <c r="NAQ110" i="4"/>
  <c r="NAP110" i="4"/>
  <c r="NAO110" i="4"/>
  <c r="NAN110" i="4"/>
  <c r="NAM110" i="4"/>
  <c r="NAL110" i="4"/>
  <c r="NAK110" i="4"/>
  <c r="NAJ110" i="4"/>
  <c r="NAI110" i="4"/>
  <c r="NAH110" i="4"/>
  <c r="NAG110" i="4"/>
  <c r="NAF110" i="4"/>
  <c r="NAE110" i="4"/>
  <c r="NAD110" i="4"/>
  <c r="NAC110" i="4"/>
  <c r="NAB110" i="4"/>
  <c r="NAA110" i="4"/>
  <c r="MZZ110" i="4"/>
  <c r="MZY110" i="4"/>
  <c r="MZX110" i="4"/>
  <c r="MZW110" i="4"/>
  <c r="MZV110" i="4"/>
  <c r="MZU110" i="4"/>
  <c r="MZT110" i="4"/>
  <c r="MZS110" i="4"/>
  <c r="MZR110" i="4"/>
  <c r="MZQ110" i="4"/>
  <c r="MZP110" i="4"/>
  <c r="MZO110" i="4"/>
  <c r="MZN110" i="4"/>
  <c r="MZM110" i="4"/>
  <c r="MZL110" i="4"/>
  <c r="MZK110" i="4"/>
  <c r="MZJ110" i="4"/>
  <c r="MZI110" i="4"/>
  <c r="MZH110" i="4"/>
  <c r="MZG110" i="4"/>
  <c r="MZF110" i="4"/>
  <c r="MZE110" i="4"/>
  <c r="MZD110" i="4"/>
  <c r="MZC110" i="4"/>
  <c r="MZB110" i="4"/>
  <c r="MZA110" i="4"/>
  <c r="MYZ110" i="4"/>
  <c r="MYY110" i="4"/>
  <c r="MYX110" i="4"/>
  <c r="MYW110" i="4"/>
  <c r="MYV110" i="4"/>
  <c r="MYU110" i="4"/>
  <c r="MYT110" i="4"/>
  <c r="MYS110" i="4"/>
  <c r="MYR110" i="4"/>
  <c r="MYQ110" i="4"/>
  <c r="MYP110" i="4"/>
  <c r="MYO110" i="4"/>
  <c r="MYN110" i="4"/>
  <c r="MYM110" i="4"/>
  <c r="MYL110" i="4"/>
  <c r="MYK110" i="4"/>
  <c r="MYJ110" i="4"/>
  <c r="MYI110" i="4"/>
  <c r="MYH110" i="4"/>
  <c r="MYG110" i="4"/>
  <c r="MYF110" i="4"/>
  <c r="MYE110" i="4"/>
  <c r="MYD110" i="4"/>
  <c r="MYC110" i="4"/>
  <c r="MYB110" i="4"/>
  <c r="MYA110" i="4"/>
  <c r="MXZ110" i="4"/>
  <c r="MXY110" i="4"/>
  <c r="MXX110" i="4"/>
  <c r="MXW110" i="4"/>
  <c r="MXV110" i="4"/>
  <c r="MXU110" i="4"/>
  <c r="MXT110" i="4"/>
  <c r="MXS110" i="4"/>
  <c r="MXR110" i="4"/>
  <c r="MXQ110" i="4"/>
  <c r="MXP110" i="4"/>
  <c r="MXO110" i="4"/>
  <c r="MXN110" i="4"/>
  <c r="MXM110" i="4"/>
  <c r="MXL110" i="4"/>
  <c r="MXK110" i="4"/>
  <c r="MXJ110" i="4"/>
  <c r="MXI110" i="4"/>
  <c r="MXH110" i="4"/>
  <c r="MXG110" i="4"/>
  <c r="MXF110" i="4"/>
  <c r="MXE110" i="4"/>
  <c r="MXD110" i="4"/>
  <c r="MXC110" i="4"/>
  <c r="MXB110" i="4"/>
  <c r="MXA110" i="4"/>
  <c r="MWZ110" i="4"/>
  <c r="MWY110" i="4"/>
  <c r="MWX110" i="4"/>
  <c r="MWW110" i="4"/>
  <c r="MWV110" i="4"/>
  <c r="MWU110" i="4"/>
  <c r="MWT110" i="4"/>
  <c r="MWS110" i="4"/>
  <c r="MWR110" i="4"/>
  <c r="MWQ110" i="4"/>
  <c r="MWP110" i="4"/>
  <c r="MWO110" i="4"/>
  <c r="MWN110" i="4"/>
  <c r="MWM110" i="4"/>
  <c r="MWL110" i="4"/>
  <c r="MWK110" i="4"/>
  <c r="MWJ110" i="4"/>
  <c r="MWI110" i="4"/>
  <c r="MWH110" i="4"/>
  <c r="MWG110" i="4"/>
  <c r="MWF110" i="4"/>
  <c r="MWE110" i="4"/>
  <c r="MWD110" i="4"/>
  <c r="MWC110" i="4"/>
  <c r="MWB110" i="4"/>
  <c r="MWA110" i="4"/>
  <c r="MVZ110" i="4"/>
  <c r="MVY110" i="4"/>
  <c r="MVX110" i="4"/>
  <c r="MVW110" i="4"/>
  <c r="MVV110" i="4"/>
  <c r="MVU110" i="4"/>
  <c r="MVT110" i="4"/>
  <c r="MVS110" i="4"/>
  <c r="MVR110" i="4"/>
  <c r="MVQ110" i="4"/>
  <c r="MVP110" i="4"/>
  <c r="MVO110" i="4"/>
  <c r="MVN110" i="4"/>
  <c r="MVM110" i="4"/>
  <c r="MVL110" i="4"/>
  <c r="MVK110" i="4"/>
  <c r="MVJ110" i="4"/>
  <c r="MVI110" i="4"/>
  <c r="MVH110" i="4"/>
  <c r="MVG110" i="4"/>
  <c r="MVF110" i="4"/>
  <c r="MVE110" i="4"/>
  <c r="MVD110" i="4"/>
  <c r="MVC110" i="4"/>
  <c r="MVB110" i="4"/>
  <c r="MVA110" i="4"/>
  <c r="MUZ110" i="4"/>
  <c r="MUY110" i="4"/>
  <c r="MUX110" i="4"/>
  <c r="MUW110" i="4"/>
  <c r="MUV110" i="4"/>
  <c r="MUU110" i="4"/>
  <c r="MUT110" i="4"/>
  <c r="MUS110" i="4"/>
  <c r="MUR110" i="4"/>
  <c r="MUQ110" i="4"/>
  <c r="MUP110" i="4"/>
  <c r="MUO110" i="4"/>
  <c r="MUN110" i="4"/>
  <c r="MUM110" i="4"/>
  <c r="MUL110" i="4"/>
  <c r="MUK110" i="4"/>
  <c r="MUJ110" i="4"/>
  <c r="MUI110" i="4"/>
  <c r="MUH110" i="4"/>
  <c r="MUG110" i="4"/>
  <c r="MUF110" i="4"/>
  <c r="MUE110" i="4"/>
  <c r="MUD110" i="4"/>
  <c r="MUC110" i="4"/>
  <c r="MUB110" i="4"/>
  <c r="MUA110" i="4"/>
  <c r="MTZ110" i="4"/>
  <c r="MTY110" i="4"/>
  <c r="MTX110" i="4"/>
  <c r="MTW110" i="4"/>
  <c r="MTV110" i="4"/>
  <c r="MTU110" i="4"/>
  <c r="MTT110" i="4"/>
  <c r="MTS110" i="4"/>
  <c r="MTR110" i="4"/>
  <c r="MTQ110" i="4"/>
  <c r="MTP110" i="4"/>
  <c r="MTO110" i="4"/>
  <c r="MTN110" i="4"/>
  <c r="MTM110" i="4"/>
  <c r="MTL110" i="4"/>
  <c r="MTK110" i="4"/>
  <c r="MTJ110" i="4"/>
  <c r="MTI110" i="4"/>
  <c r="MTH110" i="4"/>
  <c r="MTG110" i="4"/>
  <c r="MTF110" i="4"/>
  <c r="MTE110" i="4"/>
  <c r="MTD110" i="4"/>
  <c r="MTC110" i="4"/>
  <c r="MTB110" i="4"/>
  <c r="MTA110" i="4"/>
  <c r="MSZ110" i="4"/>
  <c r="MSY110" i="4"/>
  <c r="MSX110" i="4"/>
  <c r="MSW110" i="4"/>
  <c r="MSV110" i="4"/>
  <c r="MSU110" i="4"/>
  <c r="MST110" i="4"/>
  <c r="MSS110" i="4"/>
  <c r="MSR110" i="4"/>
  <c r="MSQ110" i="4"/>
  <c r="MSP110" i="4"/>
  <c r="MSO110" i="4"/>
  <c r="MSN110" i="4"/>
  <c r="MSM110" i="4"/>
  <c r="MSL110" i="4"/>
  <c r="MSK110" i="4"/>
  <c r="MSJ110" i="4"/>
  <c r="MSI110" i="4"/>
  <c r="MSH110" i="4"/>
  <c r="MSG110" i="4"/>
  <c r="MSF110" i="4"/>
  <c r="MSE110" i="4"/>
  <c r="MSD110" i="4"/>
  <c r="MSC110" i="4"/>
  <c r="MSB110" i="4"/>
  <c r="MSA110" i="4"/>
  <c r="MRZ110" i="4"/>
  <c r="MRY110" i="4"/>
  <c r="MRX110" i="4"/>
  <c r="MRW110" i="4"/>
  <c r="MRV110" i="4"/>
  <c r="MRU110" i="4"/>
  <c r="MRT110" i="4"/>
  <c r="MRS110" i="4"/>
  <c r="MRR110" i="4"/>
  <c r="MRQ110" i="4"/>
  <c r="MRP110" i="4"/>
  <c r="MRO110" i="4"/>
  <c r="MRN110" i="4"/>
  <c r="MRM110" i="4"/>
  <c r="MRL110" i="4"/>
  <c r="MRK110" i="4"/>
  <c r="MRJ110" i="4"/>
  <c r="MRI110" i="4"/>
  <c r="MRH110" i="4"/>
  <c r="MRG110" i="4"/>
  <c r="MRF110" i="4"/>
  <c r="MRE110" i="4"/>
  <c r="MRD110" i="4"/>
  <c r="MRC110" i="4"/>
  <c r="MRB110" i="4"/>
  <c r="MRA110" i="4"/>
  <c r="MQZ110" i="4"/>
  <c r="MQY110" i="4"/>
  <c r="MQX110" i="4"/>
  <c r="MQW110" i="4"/>
  <c r="MQV110" i="4"/>
  <c r="MQU110" i="4"/>
  <c r="MQT110" i="4"/>
  <c r="MQS110" i="4"/>
  <c r="MQR110" i="4"/>
  <c r="MQQ110" i="4"/>
  <c r="MQP110" i="4"/>
  <c r="MQO110" i="4"/>
  <c r="MQN110" i="4"/>
  <c r="MQM110" i="4"/>
  <c r="MQL110" i="4"/>
  <c r="MQK110" i="4"/>
  <c r="MQJ110" i="4"/>
  <c r="MQI110" i="4"/>
  <c r="MQH110" i="4"/>
  <c r="MQG110" i="4"/>
  <c r="MQF110" i="4"/>
  <c r="MQE110" i="4"/>
  <c r="MQD110" i="4"/>
  <c r="MQC110" i="4"/>
  <c r="MQB110" i="4"/>
  <c r="MQA110" i="4"/>
  <c r="MPZ110" i="4"/>
  <c r="MPY110" i="4"/>
  <c r="MPX110" i="4"/>
  <c r="MPW110" i="4"/>
  <c r="MPV110" i="4"/>
  <c r="MPU110" i="4"/>
  <c r="MPT110" i="4"/>
  <c r="MPS110" i="4"/>
  <c r="MPR110" i="4"/>
  <c r="MPQ110" i="4"/>
  <c r="MPP110" i="4"/>
  <c r="MPO110" i="4"/>
  <c r="MPN110" i="4"/>
  <c r="MPM110" i="4"/>
  <c r="MPL110" i="4"/>
  <c r="MPK110" i="4"/>
  <c r="MPJ110" i="4"/>
  <c r="MPI110" i="4"/>
  <c r="MPH110" i="4"/>
  <c r="MPG110" i="4"/>
  <c r="MPF110" i="4"/>
  <c r="MPE110" i="4"/>
  <c r="MPD110" i="4"/>
  <c r="MPC110" i="4"/>
  <c r="MPB110" i="4"/>
  <c r="MPA110" i="4"/>
  <c r="MOZ110" i="4"/>
  <c r="MOY110" i="4"/>
  <c r="MOX110" i="4"/>
  <c r="MOW110" i="4"/>
  <c r="MOV110" i="4"/>
  <c r="MOU110" i="4"/>
  <c r="MOT110" i="4"/>
  <c r="MOS110" i="4"/>
  <c r="MOR110" i="4"/>
  <c r="MOQ110" i="4"/>
  <c r="MOP110" i="4"/>
  <c r="MOO110" i="4"/>
  <c r="MON110" i="4"/>
  <c r="MOM110" i="4"/>
  <c r="MOL110" i="4"/>
  <c r="MOK110" i="4"/>
  <c r="MOJ110" i="4"/>
  <c r="MOI110" i="4"/>
  <c r="MOH110" i="4"/>
  <c r="MOG110" i="4"/>
  <c r="MOF110" i="4"/>
  <c r="MOE110" i="4"/>
  <c r="MOD110" i="4"/>
  <c r="MOC110" i="4"/>
  <c r="MOB110" i="4"/>
  <c r="MOA110" i="4"/>
  <c r="MNZ110" i="4"/>
  <c r="MNY110" i="4"/>
  <c r="MNX110" i="4"/>
  <c r="MNW110" i="4"/>
  <c r="MNV110" i="4"/>
  <c r="MNU110" i="4"/>
  <c r="MNT110" i="4"/>
  <c r="MNS110" i="4"/>
  <c r="MNR110" i="4"/>
  <c r="MNQ110" i="4"/>
  <c r="MNP110" i="4"/>
  <c r="MNO110" i="4"/>
  <c r="MNN110" i="4"/>
  <c r="MNM110" i="4"/>
  <c r="MNL110" i="4"/>
  <c r="MNK110" i="4"/>
  <c r="MNJ110" i="4"/>
  <c r="MNI110" i="4"/>
  <c r="MNH110" i="4"/>
  <c r="MNG110" i="4"/>
  <c r="MNF110" i="4"/>
  <c r="MNE110" i="4"/>
  <c r="MND110" i="4"/>
  <c r="MNC110" i="4"/>
  <c r="MNB110" i="4"/>
  <c r="MNA110" i="4"/>
  <c r="MMZ110" i="4"/>
  <c r="MMY110" i="4"/>
  <c r="MMX110" i="4"/>
  <c r="MMW110" i="4"/>
  <c r="MMV110" i="4"/>
  <c r="MMU110" i="4"/>
  <c r="MMT110" i="4"/>
  <c r="MMS110" i="4"/>
  <c r="MMR110" i="4"/>
  <c r="MMQ110" i="4"/>
  <c r="MMP110" i="4"/>
  <c r="MMO110" i="4"/>
  <c r="MMN110" i="4"/>
  <c r="MMM110" i="4"/>
  <c r="MML110" i="4"/>
  <c r="MMK110" i="4"/>
  <c r="MMJ110" i="4"/>
  <c r="MMI110" i="4"/>
  <c r="MMH110" i="4"/>
  <c r="MMG110" i="4"/>
  <c r="MMF110" i="4"/>
  <c r="MME110" i="4"/>
  <c r="MMD110" i="4"/>
  <c r="MMC110" i="4"/>
  <c r="MMB110" i="4"/>
  <c r="MMA110" i="4"/>
  <c r="MLZ110" i="4"/>
  <c r="MLY110" i="4"/>
  <c r="MLX110" i="4"/>
  <c r="MLW110" i="4"/>
  <c r="MLV110" i="4"/>
  <c r="MLU110" i="4"/>
  <c r="MLT110" i="4"/>
  <c r="MLS110" i="4"/>
  <c r="MLR110" i="4"/>
  <c r="MLQ110" i="4"/>
  <c r="MLP110" i="4"/>
  <c r="MLO110" i="4"/>
  <c r="MLN110" i="4"/>
  <c r="MLM110" i="4"/>
  <c r="MLL110" i="4"/>
  <c r="MLK110" i="4"/>
  <c r="MLJ110" i="4"/>
  <c r="MLI110" i="4"/>
  <c r="MLH110" i="4"/>
  <c r="MLG110" i="4"/>
  <c r="MLF110" i="4"/>
  <c r="MLE110" i="4"/>
  <c r="MLD110" i="4"/>
  <c r="MLC110" i="4"/>
  <c r="MLB110" i="4"/>
  <c r="MLA110" i="4"/>
  <c r="MKZ110" i="4"/>
  <c r="MKY110" i="4"/>
  <c r="MKX110" i="4"/>
  <c r="MKW110" i="4"/>
  <c r="MKV110" i="4"/>
  <c r="MKU110" i="4"/>
  <c r="MKT110" i="4"/>
  <c r="MKS110" i="4"/>
  <c r="MKR110" i="4"/>
  <c r="MKQ110" i="4"/>
  <c r="MKP110" i="4"/>
  <c r="MKO110" i="4"/>
  <c r="MKN110" i="4"/>
  <c r="MKM110" i="4"/>
  <c r="MKL110" i="4"/>
  <c r="MKK110" i="4"/>
  <c r="MKJ110" i="4"/>
  <c r="MKI110" i="4"/>
  <c r="MKH110" i="4"/>
  <c r="MKG110" i="4"/>
  <c r="MKF110" i="4"/>
  <c r="MKE110" i="4"/>
  <c r="MKD110" i="4"/>
  <c r="MKC110" i="4"/>
  <c r="MKB110" i="4"/>
  <c r="MKA110" i="4"/>
  <c r="MJZ110" i="4"/>
  <c r="MJY110" i="4"/>
  <c r="MJX110" i="4"/>
  <c r="MJW110" i="4"/>
  <c r="MJV110" i="4"/>
  <c r="MJU110" i="4"/>
  <c r="MJT110" i="4"/>
  <c r="MJS110" i="4"/>
  <c r="MJR110" i="4"/>
  <c r="MJQ110" i="4"/>
  <c r="MJP110" i="4"/>
  <c r="MJO110" i="4"/>
  <c r="MJN110" i="4"/>
  <c r="MJM110" i="4"/>
  <c r="MJL110" i="4"/>
  <c r="MJK110" i="4"/>
  <c r="MJJ110" i="4"/>
  <c r="MJI110" i="4"/>
  <c r="MJH110" i="4"/>
  <c r="MJG110" i="4"/>
  <c r="MJF110" i="4"/>
  <c r="MJE110" i="4"/>
  <c r="MJD110" i="4"/>
  <c r="MJC110" i="4"/>
  <c r="MJB110" i="4"/>
  <c r="MJA110" i="4"/>
  <c r="MIZ110" i="4"/>
  <c r="MIY110" i="4"/>
  <c r="MIX110" i="4"/>
  <c r="MIW110" i="4"/>
  <c r="MIV110" i="4"/>
  <c r="MIU110" i="4"/>
  <c r="MIT110" i="4"/>
  <c r="MIS110" i="4"/>
  <c r="MIR110" i="4"/>
  <c r="MIQ110" i="4"/>
  <c r="MIP110" i="4"/>
  <c r="MIO110" i="4"/>
  <c r="MIN110" i="4"/>
  <c r="MIM110" i="4"/>
  <c r="MIL110" i="4"/>
  <c r="MIK110" i="4"/>
  <c r="MIJ110" i="4"/>
  <c r="MII110" i="4"/>
  <c r="MIH110" i="4"/>
  <c r="MIG110" i="4"/>
  <c r="MIF110" i="4"/>
  <c r="MIE110" i="4"/>
  <c r="MID110" i="4"/>
  <c r="MIC110" i="4"/>
  <c r="MIB110" i="4"/>
  <c r="MIA110" i="4"/>
  <c r="MHZ110" i="4"/>
  <c r="MHY110" i="4"/>
  <c r="MHX110" i="4"/>
  <c r="MHW110" i="4"/>
  <c r="MHV110" i="4"/>
  <c r="MHU110" i="4"/>
  <c r="MHT110" i="4"/>
  <c r="MHS110" i="4"/>
  <c r="MHR110" i="4"/>
  <c r="MHQ110" i="4"/>
  <c r="MHP110" i="4"/>
  <c r="MHO110" i="4"/>
  <c r="MHN110" i="4"/>
  <c r="MHM110" i="4"/>
  <c r="MHL110" i="4"/>
  <c r="MHK110" i="4"/>
  <c r="MHJ110" i="4"/>
  <c r="MHI110" i="4"/>
  <c r="MHH110" i="4"/>
  <c r="MHG110" i="4"/>
  <c r="MHF110" i="4"/>
  <c r="MHE110" i="4"/>
  <c r="MHD110" i="4"/>
  <c r="MHC110" i="4"/>
  <c r="MHB110" i="4"/>
  <c r="MHA110" i="4"/>
  <c r="MGZ110" i="4"/>
  <c r="MGY110" i="4"/>
  <c r="MGX110" i="4"/>
  <c r="MGW110" i="4"/>
  <c r="MGV110" i="4"/>
  <c r="MGU110" i="4"/>
  <c r="MGT110" i="4"/>
  <c r="MGS110" i="4"/>
  <c r="MGR110" i="4"/>
  <c r="MGQ110" i="4"/>
  <c r="MGP110" i="4"/>
  <c r="MGO110" i="4"/>
  <c r="MGN110" i="4"/>
  <c r="MGM110" i="4"/>
  <c r="MGL110" i="4"/>
  <c r="MGK110" i="4"/>
  <c r="MGJ110" i="4"/>
  <c r="MGI110" i="4"/>
  <c r="MGH110" i="4"/>
  <c r="MGG110" i="4"/>
  <c r="MGF110" i="4"/>
  <c r="MGE110" i="4"/>
  <c r="MGD110" i="4"/>
  <c r="MGC110" i="4"/>
  <c r="MGB110" i="4"/>
  <c r="MGA110" i="4"/>
  <c r="MFZ110" i="4"/>
  <c r="MFY110" i="4"/>
  <c r="MFX110" i="4"/>
  <c r="MFW110" i="4"/>
  <c r="MFV110" i="4"/>
  <c r="MFU110" i="4"/>
  <c r="MFT110" i="4"/>
  <c r="MFS110" i="4"/>
  <c r="MFR110" i="4"/>
  <c r="MFQ110" i="4"/>
  <c r="MFP110" i="4"/>
  <c r="MFO110" i="4"/>
  <c r="MFN110" i="4"/>
  <c r="MFM110" i="4"/>
  <c r="MFL110" i="4"/>
  <c r="MFK110" i="4"/>
  <c r="MFJ110" i="4"/>
  <c r="MFI110" i="4"/>
  <c r="MFH110" i="4"/>
  <c r="MFG110" i="4"/>
  <c r="MFF110" i="4"/>
  <c r="MFE110" i="4"/>
  <c r="MFD110" i="4"/>
  <c r="MFC110" i="4"/>
  <c r="MFB110" i="4"/>
  <c r="MFA110" i="4"/>
  <c r="MEZ110" i="4"/>
  <c r="MEY110" i="4"/>
  <c r="MEX110" i="4"/>
  <c r="MEW110" i="4"/>
  <c r="MEV110" i="4"/>
  <c r="MEU110" i="4"/>
  <c r="MET110" i="4"/>
  <c r="MES110" i="4"/>
  <c r="MER110" i="4"/>
  <c r="MEQ110" i="4"/>
  <c r="MEP110" i="4"/>
  <c r="MEO110" i="4"/>
  <c r="MEN110" i="4"/>
  <c r="MEM110" i="4"/>
  <c r="MEL110" i="4"/>
  <c r="MEK110" i="4"/>
  <c r="MEJ110" i="4"/>
  <c r="MEI110" i="4"/>
  <c r="MEH110" i="4"/>
  <c r="MEG110" i="4"/>
  <c r="MEF110" i="4"/>
  <c r="MEE110" i="4"/>
  <c r="MED110" i="4"/>
  <c r="MEC110" i="4"/>
  <c r="MEB110" i="4"/>
  <c r="MEA110" i="4"/>
  <c r="MDZ110" i="4"/>
  <c r="MDY110" i="4"/>
  <c r="MDX110" i="4"/>
  <c r="MDW110" i="4"/>
  <c r="MDV110" i="4"/>
  <c r="MDU110" i="4"/>
  <c r="MDT110" i="4"/>
  <c r="MDS110" i="4"/>
  <c r="MDR110" i="4"/>
  <c r="MDQ110" i="4"/>
  <c r="MDP110" i="4"/>
  <c r="MDO110" i="4"/>
  <c r="MDN110" i="4"/>
  <c r="MDM110" i="4"/>
  <c r="MDL110" i="4"/>
  <c r="MDK110" i="4"/>
  <c r="MDJ110" i="4"/>
  <c r="MDI110" i="4"/>
  <c r="MDH110" i="4"/>
  <c r="MDG110" i="4"/>
  <c r="MDF110" i="4"/>
  <c r="MDE110" i="4"/>
  <c r="MDD110" i="4"/>
  <c r="MDC110" i="4"/>
  <c r="MDB110" i="4"/>
  <c r="MDA110" i="4"/>
  <c r="MCZ110" i="4"/>
  <c r="MCY110" i="4"/>
  <c r="MCX110" i="4"/>
  <c r="MCW110" i="4"/>
  <c r="MCV110" i="4"/>
  <c r="MCU110" i="4"/>
  <c r="MCT110" i="4"/>
  <c r="MCS110" i="4"/>
  <c r="MCR110" i="4"/>
  <c r="MCQ110" i="4"/>
  <c r="MCP110" i="4"/>
  <c r="MCO110" i="4"/>
  <c r="MCN110" i="4"/>
  <c r="MCM110" i="4"/>
  <c r="MCL110" i="4"/>
  <c r="MCK110" i="4"/>
  <c r="MCJ110" i="4"/>
  <c r="MCI110" i="4"/>
  <c r="MCH110" i="4"/>
  <c r="MCG110" i="4"/>
  <c r="MCF110" i="4"/>
  <c r="MCE110" i="4"/>
  <c r="MCD110" i="4"/>
  <c r="MCC110" i="4"/>
  <c r="MCB110" i="4"/>
  <c r="MCA110" i="4"/>
  <c r="MBZ110" i="4"/>
  <c r="MBY110" i="4"/>
  <c r="MBX110" i="4"/>
  <c r="MBW110" i="4"/>
  <c r="MBV110" i="4"/>
  <c r="MBU110" i="4"/>
  <c r="MBT110" i="4"/>
  <c r="MBS110" i="4"/>
  <c r="MBR110" i="4"/>
  <c r="MBQ110" i="4"/>
  <c r="MBP110" i="4"/>
  <c r="MBO110" i="4"/>
  <c r="MBN110" i="4"/>
  <c r="MBM110" i="4"/>
  <c r="MBL110" i="4"/>
  <c r="MBK110" i="4"/>
  <c r="MBJ110" i="4"/>
  <c r="MBI110" i="4"/>
  <c r="MBH110" i="4"/>
  <c r="MBG110" i="4"/>
  <c r="MBF110" i="4"/>
  <c r="MBE110" i="4"/>
  <c r="MBD110" i="4"/>
  <c r="MBC110" i="4"/>
  <c r="MBB110" i="4"/>
  <c r="MBA110" i="4"/>
  <c r="MAZ110" i="4"/>
  <c r="MAY110" i="4"/>
  <c r="MAX110" i="4"/>
  <c r="MAW110" i="4"/>
  <c r="MAV110" i="4"/>
  <c r="MAU110" i="4"/>
  <c r="MAT110" i="4"/>
  <c r="MAS110" i="4"/>
  <c r="MAR110" i="4"/>
  <c r="MAQ110" i="4"/>
  <c r="MAP110" i="4"/>
  <c r="MAO110" i="4"/>
  <c r="MAN110" i="4"/>
  <c r="MAM110" i="4"/>
  <c r="MAL110" i="4"/>
  <c r="MAK110" i="4"/>
  <c r="MAJ110" i="4"/>
  <c r="MAI110" i="4"/>
  <c r="MAH110" i="4"/>
  <c r="MAG110" i="4"/>
  <c r="MAF110" i="4"/>
  <c r="MAE110" i="4"/>
  <c r="MAD110" i="4"/>
  <c r="MAC110" i="4"/>
  <c r="MAB110" i="4"/>
  <c r="MAA110" i="4"/>
  <c r="LZZ110" i="4"/>
  <c r="LZY110" i="4"/>
  <c r="LZX110" i="4"/>
  <c r="LZW110" i="4"/>
  <c r="LZV110" i="4"/>
  <c r="LZU110" i="4"/>
  <c r="LZT110" i="4"/>
  <c r="LZS110" i="4"/>
  <c r="LZR110" i="4"/>
  <c r="LZQ110" i="4"/>
  <c r="LZP110" i="4"/>
  <c r="LZO110" i="4"/>
  <c r="LZN110" i="4"/>
  <c r="LZM110" i="4"/>
  <c r="LZL110" i="4"/>
  <c r="LZK110" i="4"/>
  <c r="LZJ110" i="4"/>
  <c r="LZI110" i="4"/>
  <c r="LZH110" i="4"/>
  <c r="LZG110" i="4"/>
  <c r="LZF110" i="4"/>
  <c r="LZE110" i="4"/>
  <c r="LZD110" i="4"/>
  <c r="LZC110" i="4"/>
  <c r="LZB110" i="4"/>
  <c r="LZA110" i="4"/>
  <c r="LYZ110" i="4"/>
  <c r="LYY110" i="4"/>
  <c r="LYX110" i="4"/>
  <c r="LYW110" i="4"/>
  <c r="LYV110" i="4"/>
  <c r="LYU110" i="4"/>
  <c r="LYT110" i="4"/>
  <c r="LYS110" i="4"/>
  <c r="LYR110" i="4"/>
  <c r="LYQ110" i="4"/>
  <c r="LYP110" i="4"/>
  <c r="LYO110" i="4"/>
  <c r="LYN110" i="4"/>
  <c r="LYM110" i="4"/>
  <c r="LYL110" i="4"/>
  <c r="LYK110" i="4"/>
  <c r="LYJ110" i="4"/>
  <c r="LYI110" i="4"/>
  <c r="LYH110" i="4"/>
  <c r="LYG110" i="4"/>
  <c r="LYF110" i="4"/>
  <c r="LYE110" i="4"/>
  <c r="LYD110" i="4"/>
  <c r="LYC110" i="4"/>
  <c r="LYB110" i="4"/>
  <c r="LYA110" i="4"/>
  <c r="LXZ110" i="4"/>
  <c r="LXY110" i="4"/>
  <c r="LXX110" i="4"/>
  <c r="LXW110" i="4"/>
  <c r="LXV110" i="4"/>
  <c r="LXU110" i="4"/>
  <c r="LXT110" i="4"/>
  <c r="LXS110" i="4"/>
  <c r="LXR110" i="4"/>
  <c r="LXQ110" i="4"/>
  <c r="LXP110" i="4"/>
  <c r="LXO110" i="4"/>
  <c r="LXN110" i="4"/>
  <c r="LXM110" i="4"/>
  <c r="LXL110" i="4"/>
  <c r="LXK110" i="4"/>
  <c r="LXJ110" i="4"/>
  <c r="LXI110" i="4"/>
  <c r="LXH110" i="4"/>
  <c r="LXG110" i="4"/>
  <c r="LXF110" i="4"/>
  <c r="LXE110" i="4"/>
  <c r="LXD110" i="4"/>
  <c r="LXC110" i="4"/>
  <c r="LXB110" i="4"/>
  <c r="LXA110" i="4"/>
  <c r="LWZ110" i="4"/>
  <c r="LWY110" i="4"/>
  <c r="LWX110" i="4"/>
  <c r="LWW110" i="4"/>
  <c r="LWV110" i="4"/>
  <c r="LWU110" i="4"/>
  <c r="LWT110" i="4"/>
  <c r="LWS110" i="4"/>
  <c r="LWR110" i="4"/>
  <c r="LWQ110" i="4"/>
  <c r="LWP110" i="4"/>
  <c r="LWO110" i="4"/>
  <c r="LWN110" i="4"/>
  <c r="LWM110" i="4"/>
  <c r="LWL110" i="4"/>
  <c r="LWK110" i="4"/>
  <c r="LWJ110" i="4"/>
  <c r="LWI110" i="4"/>
  <c r="LWH110" i="4"/>
  <c r="LWG110" i="4"/>
  <c r="LWF110" i="4"/>
  <c r="LWE110" i="4"/>
  <c r="LWD110" i="4"/>
  <c r="LWC110" i="4"/>
  <c r="LWB110" i="4"/>
  <c r="LWA110" i="4"/>
  <c r="LVZ110" i="4"/>
  <c r="LVY110" i="4"/>
  <c r="LVX110" i="4"/>
  <c r="LVW110" i="4"/>
  <c r="LVV110" i="4"/>
  <c r="LVU110" i="4"/>
  <c r="LVT110" i="4"/>
  <c r="LVS110" i="4"/>
  <c r="LVR110" i="4"/>
  <c r="LVQ110" i="4"/>
  <c r="LVP110" i="4"/>
  <c r="LVO110" i="4"/>
  <c r="LVN110" i="4"/>
  <c r="LVM110" i="4"/>
  <c r="LVL110" i="4"/>
  <c r="LVK110" i="4"/>
  <c r="LVJ110" i="4"/>
  <c r="LVI110" i="4"/>
  <c r="LVH110" i="4"/>
  <c r="LVG110" i="4"/>
  <c r="LVF110" i="4"/>
  <c r="LVE110" i="4"/>
  <c r="LVD110" i="4"/>
  <c r="LVC110" i="4"/>
  <c r="LVB110" i="4"/>
  <c r="LVA110" i="4"/>
  <c r="LUZ110" i="4"/>
  <c r="LUY110" i="4"/>
  <c r="LUX110" i="4"/>
  <c r="LUW110" i="4"/>
  <c r="LUV110" i="4"/>
  <c r="LUU110" i="4"/>
  <c r="LUT110" i="4"/>
  <c r="LUS110" i="4"/>
  <c r="LUR110" i="4"/>
  <c r="LUQ110" i="4"/>
  <c r="LUP110" i="4"/>
  <c r="LUO110" i="4"/>
  <c r="LUN110" i="4"/>
  <c r="LUM110" i="4"/>
  <c r="LUL110" i="4"/>
  <c r="LUK110" i="4"/>
  <c r="LUJ110" i="4"/>
  <c r="LUI110" i="4"/>
  <c r="LUH110" i="4"/>
  <c r="LUG110" i="4"/>
  <c r="LUF110" i="4"/>
  <c r="LUE110" i="4"/>
  <c r="LUD110" i="4"/>
  <c r="LUC110" i="4"/>
  <c r="LUB110" i="4"/>
  <c r="LUA110" i="4"/>
  <c r="LTZ110" i="4"/>
  <c r="LTY110" i="4"/>
  <c r="LTX110" i="4"/>
  <c r="LTW110" i="4"/>
  <c r="LTV110" i="4"/>
  <c r="LTU110" i="4"/>
  <c r="LTT110" i="4"/>
  <c r="LTS110" i="4"/>
  <c r="LTR110" i="4"/>
  <c r="LTQ110" i="4"/>
  <c r="LTP110" i="4"/>
  <c r="LTO110" i="4"/>
  <c r="LTN110" i="4"/>
  <c r="LTM110" i="4"/>
  <c r="LTL110" i="4"/>
  <c r="LTK110" i="4"/>
  <c r="LTJ110" i="4"/>
  <c r="LTI110" i="4"/>
  <c r="LTH110" i="4"/>
  <c r="LTG110" i="4"/>
  <c r="LTF110" i="4"/>
  <c r="LTE110" i="4"/>
  <c r="LTD110" i="4"/>
  <c r="LTC110" i="4"/>
  <c r="LTB110" i="4"/>
  <c r="LTA110" i="4"/>
  <c r="LSZ110" i="4"/>
  <c r="LSY110" i="4"/>
  <c r="LSX110" i="4"/>
  <c r="LSW110" i="4"/>
  <c r="LSV110" i="4"/>
  <c r="LSU110" i="4"/>
  <c r="LST110" i="4"/>
  <c r="LSS110" i="4"/>
  <c r="LSR110" i="4"/>
  <c r="LSQ110" i="4"/>
  <c r="LSP110" i="4"/>
  <c r="LSO110" i="4"/>
  <c r="LSN110" i="4"/>
  <c r="LSM110" i="4"/>
  <c r="LSL110" i="4"/>
  <c r="LSK110" i="4"/>
  <c r="LSJ110" i="4"/>
  <c r="LSI110" i="4"/>
  <c r="LSH110" i="4"/>
  <c r="LSG110" i="4"/>
  <c r="LSF110" i="4"/>
  <c r="LSE110" i="4"/>
  <c r="LSD110" i="4"/>
  <c r="LSC110" i="4"/>
  <c r="LSB110" i="4"/>
  <c r="LSA110" i="4"/>
  <c r="LRZ110" i="4"/>
  <c r="LRY110" i="4"/>
  <c r="LRX110" i="4"/>
  <c r="LRW110" i="4"/>
  <c r="LRV110" i="4"/>
  <c r="LRU110" i="4"/>
  <c r="LRT110" i="4"/>
  <c r="LRS110" i="4"/>
  <c r="LRR110" i="4"/>
  <c r="LRQ110" i="4"/>
  <c r="LRP110" i="4"/>
  <c r="LRO110" i="4"/>
  <c r="LRN110" i="4"/>
  <c r="LRM110" i="4"/>
  <c r="LRL110" i="4"/>
  <c r="LRK110" i="4"/>
  <c r="LRJ110" i="4"/>
  <c r="LRI110" i="4"/>
  <c r="LRH110" i="4"/>
  <c r="LRG110" i="4"/>
  <c r="LRF110" i="4"/>
  <c r="LRE110" i="4"/>
  <c r="LRD110" i="4"/>
  <c r="LRC110" i="4"/>
  <c r="LRB110" i="4"/>
  <c r="LRA110" i="4"/>
  <c r="LQZ110" i="4"/>
  <c r="LQY110" i="4"/>
  <c r="LQX110" i="4"/>
  <c r="LQW110" i="4"/>
  <c r="LQV110" i="4"/>
  <c r="LQU110" i="4"/>
  <c r="LQT110" i="4"/>
  <c r="LQS110" i="4"/>
  <c r="LQR110" i="4"/>
  <c r="LQQ110" i="4"/>
  <c r="LQP110" i="4"/>
  <c r="LQO110" i="4"/>
  <c r="LQN110" i="4"/>
  <c r="LQM110" i="4"/>
  <c r="LQL110" i="4"/>
  <c r="LQK110" i="4"/>
  <c r="LQJ110" i="4"/>
  <c r="LQI110" i="4"/>
  <c r="LQH110" i="4"/>
  <c r="LQG110" i="4"/>
  <c r="LQF110" i="4"/>
  <c r="LQE110" i="4"/>
  <c r="LQD110" i="4"/>
  <c r="LQC110" i="4"/>
  <c r="LQB110" i="4"/>
  <c r="LQA110" i="4"/>
  <c r="LPZ110" i="4"/>
  <c r="LPY110" i="4"/>
  <c r="LPX110" i="4"/>
  <c r="LPW110" i="4"/>
  <c r="LPV110" i="4"/>
  <c r="LPU110" i="4"/>
  <c r="LPT110" i="4"/>
  <c r="LPS110" i="4"/>
  <c r="LPR110" i="4"/>
  <c r="LPQ110" i="4"/>
  <c r="LPP110" i="4"/>
  <c r="LPO110" i="4"/>
  <c r="LPN110" i="4"/>
  <c r="LPM110" i="4"/>
  <c r="LPL110" i="4"/>
  <c r="LPK110" i="4"/>
  <c r="LPJ110" i="4"/>
  <c r="LPI110" i="4"/>
  <c r="LPH110" i="4"/>
  <c r="LPG110" i="4"/>
  <c r="LPF110" i="4"/>
  <c r="LPE110" i="4"/>
  <c r="LPD110" i="4"/>
  <c r="LPC110" i="4"/>
  <c r="LPB110" i="4"/>
  <c r="LPA110" i="4"/>
  <c r="LOZ110" i="4"/>
  <c r="LOY110" i="4"/>
  <c r="LOX110" i="4"/>
  <c r="LOW110" i="4"/>
  <c r="LOV110" i="4"/>
  <c r="LOU110" i="4"/>
  <c r="LOT110" i="4"/>
  <c r="LOS110" i="4"/>
  <c r="LOR110" i="4"/>
  <c r="LOQ110" i="4"/>
  <c r="LOP110" i="4"/>
  <c r="LOO110" i="4"/>
  <c r="LON110" i="4"/>
  <c r="LOM110" i="4"/>
  <c r="LOL110" i="4"/>
  <c r="LOK110" i="4"/>
  <c r="LOJ110" i="4"/>
  <c r="LOI110" i="4"/>
  <c r="LOH110" i="4"/>
  <c r="LOG110" i="4"/>
  <c r="LOF110" i="4"/>
  <c r="LOE110" i="4"/>
  <c r="LOD110" i="4"/>
  <c r="LOC110" i="4"/>
  <c r="LOB110" i="4"/>
  <c r="LOA110" i="4"/>
  <c r="LNZ110" i="4"/>
  <c r="LNY110" i="4"/>
  <c r="LNX110" i="4"/>
  <c r="LNW110" i="4"/>
  <c r="LNV110" i="4"/>
  <c r="LNU110" i="4"/>
  <c r="LNT110" i="4"/>
  <c r="LNS110" i="4"/>
  <c r="LNR110" i="4"/>
  <c r="LNQ110" i="4"/>
  <c r="LNP110" i="4"/>
  <c r="LNO110" i="4"/>
  <c r="LNN110" i="4"/>
  <c r="LNM110" i="4"/>
  <c r="LNL110" i="4"/>
  <c r="LNK110" i="4"/>
  <c r="LNJ110" i="4"/>
  <c r="LNI110" i="4"/>
  <c r="LNH110" i="4"/>
  <c r="LNG110" i="4"/>
  <c r="LNF110" i="4"/>
  <c r="LNE110" i="4"/>
  <c r="LND110" i="4"/>
  <c r="LNC110" i="4"/>
  <c r="LNB110" i="4"/>
  <c r="LNA110" i="4"/>
  <c r="LMZ110" i="4"/>
  <c r="LMY110" i="4"/>
  <c r="LMX110" i="4"/>
  <c r="LMW110" i="4"/>
  <c r="LMV110" i="4"/>
  <c r="LMU110" i="4"/>
  <c r="LMT110" i="4"/>
  <c r="LMS110" i="4"/>
  <c r="LMR110" i="4"/>
  <c r="LMQ110" i="4"/>
  <c r="LMP110" i="4"/>
  <c r="LMO110" i="4"/>
  <c r="LMN110" i="4"/>
  <c r="LMM110" i="4"/>
  <c r="LML110" i="4"/>
  <c r="LMK110" i="4"/>
  <c r="LMJ110" i="4"/>
  <c r="LMI110" i="4"/>
  <c r="LMH110" i="4"/>
  <c r="LMG110" i="4"/>
  <c r="LMF110" i="4"/>
  <c r="LME110" i="4"/>
  <c r="LMD110" i="4"/>
  <c r="LMC110" i="4"/>
  <c r="LMB110" i="4"/>
  <c r="LMA110" i="4"/>
  <c r="LLZ110" i="4"/>
  <c r="LLY110" i="4"/>
  <c r="LLX110" i="4"/>
  <c r="LLW110" i="4"/>
  <c r="LLV110" i="4"/>
  <c r="LLU110" i="4"/>
  <c r="LLT110" i="4"/>
  <c r="LLS110" i="4"/>
  <c r="LLR110" i="4"/>
  <c r="LLQ110" i="4"/>
  <c r="LLP110" i="4"/>
  <c r="LLO110" i="4"/>
  <c r="LLN110" i="4"/>
  <c r="LLM110" i="4"/>
  <c r="LLL110" i="4"/>
  <c r="LLK110" i="4"/>
  <c r="LLJ110" i="4"/>
  <c r="LLI110" i="4"/>
  <c r="LLH110" i="4"/>
  <c r="LLG110" i="4"/>
  <c r="LLF110" i="4"/>
  <c r="LLE110" i="4"/>
  <c r="LLD110" i="4"/>
  <c r="LLC110" i="4"/>
  <c r="LLB110" i="4"/>
  <c r="LLA110" i="4"/>
  <c r="LKZ110" i="4"/>
  <c r="LKY110" i="4"/>
  <c r="LKX110" i="4"/>
  <c r="LKW110" i="4"/>
  <c r="LKV110" i="4"/>
  <c r="LKU110" i="4"/>
  <c r="LKT110" i="4"/>
  <c r="LKS110" i="4"/>
  <c r="LKR110" i="4"/>
  <c r="LKQ110" i="4"/>
  <c r="LKP110" i="4"/>
  <c r="LKO110" i="4"/>
  <c r="LKN110" i="4"/>
  <c r="LKM110" i="4"/>
  <c r="LKL110" i="4"/>
  <c r="LKK110" i="4"/>
  <c r="LKJ110" i="4"/>
  <c r="LKI110" i="4"/>
  <c r="LKH110" i="4"/>
  <c r="LKG110" i="4"/>
  <c r="LKF110" i="4"/>
  <c r="LKE110" i="4"/>
  <c r="LKD110" i="4"/>
  <c r="LKC110" i="4"/>
  <c r="LKB110" i="4"/>
  <c r="LKA110" i="4"/>
  <c r="LJZ110" i="4"/>
  <c r="LJY110" i="4"/>
  <c r="LJX110" i="4"/>
  <c r="LJW110" i="4"/>
  <c r="LJV110" i="4"/>
  <c r="LJU110" i="4"/>
  <c r="LJT110" i="4"/>
  <c r="LJS110" i="4"/>
  <c r="LJR110" i="4"/>
  <c r="LJQ110" i="4"/>
  <c r="LJP110" i="4"/>
  <c r="LJO110" i="4"/>
  <c r="LJN110" i="4"/>
  <c r="LJM110" i="4"/>
  <c r="LJL110" i="4"/>
  <c r="LJK110" i="4"/>
  <c r="LJJ110" i="4"/>
  <c r="LJI110" i="4"/>
  <c r="LJH110" i="4"/>
  <c r="LJG110" i="4"/>
  <c r="LJF110" i="4"/>
  <c r="LJE110" i="4"/>
  <c r="LJD110" i="4"/>
  <c r="LJC110" i="4"/>
  <c r="LJB110" i="4"/>
  <c r="LJA110" i="4"/>
  <c r="LIZ110" i="4"/>
  <c r="LIY110" i="4"/>
  <c r="LIX110" i="4"/>
  <c r="LIW110" i="4"/>
  <c r="LIV110" i="4"/>
  <c r="LIU110" i="4"/>
  <c r="LIT110" i="4"/>
  <c r="LIS110" i="4"/>
  <c r="LIR110" i="4"/>
  <c r="LIQ110" i="4"/>
  <c r="LIP110" i="4"/>
  <c r="LIO110" i="4"/>
  <c r="LIN110" i="4"/>
  <c r="LIM110" i="4"/>
  <c r="LIL110" i="4"/>
  <c r="LIK110" i="4"/>
  <c r="LIJ110" i="4"/>
  <c r="LII110" i="4"/>
  <c r="LIH110" i="4"/>
  <c r="LIG110" i="4"/>
  <c r="LIF110" i="4"/>
  <c r="LIE110" i="4"/>
  <c r="LID110" i="4"/>
  <c r="LIC110" i="4"/>
  <c r="LIB110" i="4"/>
  <c r="LIA110" i="4"/>
  <c r="LHZ110" i="4"/>
  <c r="LHY110" i="4"/>
  <c r="LHX110" i="4"/>
  <c r="LHW110" i="4"/>
  <c r="LHV110" i="4"/>
  <c r="LHU110" i="4"/>
  <c r="LHT110" i="4"/>
  <c r="LHS110" i="4"/>
  <c r="LHR110" i="4"/>
  <c r="LHQ110" i="4"/>
  <c r="LHP110" i="4"/>
  <c r="LHO110" i="4"/>
  <c r="LHN110" i="4"/>
  <c r="LHM110" i="4"/>
  <c r="LHL110" i="4"/>
  <c r="LHK110" i="4"/>
  <c r="LHJ110" i="4"/>
  <c r="LHI110" i="4"/>
  <c r="LHH110" i="4"/>
  <c r="LHG110" i="4"/>
  <c r="LHF110" i="4"/>
  <c r="LHE110" i="4"/>
  <c r="LHD110" i="4"/>
  <c r="LHC110" i="4"/>
  <c r="LHB110" i="4"/>
  <c r="LHA110" i="4"/>
  <c r="LGZ110" i="4"/>
  <c r="LGY110" i="4"/>
  <c r="LGX110" i="4"/>
  <c r="LGW110" i="4"/>
  <c r="LGV110" i="4"/>
  <c r="LGU110" i="4"/>
  <c r="LGT110" i="4"/>
  <c r="LGS110" i="4"/>
  <c r="LGR110" i="4"/>
  <c r="LGQ110" i="4"/>
  <c r="LGP110" i="4"/>
  <c r="LGO110" i="4"/>
  <c r="LGN110" i="4"/>
  <c r="LGM110" i="4"/>
  <c r="LGL110" i="4"/>
  <c r="LGK110" i="4"/>
  <c r="LGJ110" i="4"/>
  <c r="LGI110" i="4"/>
  <c r="LGH110" i="4"/>
  <c r="LGG110" i="4"/>
  <c r="LGF110" i="4"/>
  <c r="LGE110" i="4"/>
  <c r="LGD110" i="4"/>
  <c r="LGC110" i="4"/>
  <c r="LGB110" i="4"/>
  <c r="LGA110" i="4"/>
  <c r="LFZ110" i="4"/>
  <c r="LFY110" i="4"/>
  <c r="LFX110" i="4"/>
  <c r="LFW110" i="4"/>
  <c r="LFV110" i="4"/>
  <c r="LFU110" i="4"/>
  <c r="LFT110" i="4"/>
  <c r="LFS110" i="4"/>
  <c r="LFR110" i="4"/>
  <c r="LFQ110" i="4"/>
  <c r="LFP110" i="4"/>
  <c r="LFO110" i="4"/>
  <c r="LFN110" i="4"/>
  <c r="LFM110" i="4"/>
  <c r="LFL110" i="4"/>
  <c r="LFK110" i="4"/>
  <c r="LFJ110" i="4"/>
  <c r="LFI110" i="4"/>
  <c r="LFH110" i="4"/>
  <c r="LFG110" i="4"/>
  <c r="LFF110" i="4"/>
  <c r="LFE110" i="4"/>
  <c r="LFD110" i="4"/>
  <c r="LFC110" i="4"/>
  <c r="LFB110" i="4"/>
  <c r="LFA110" i="4"/>
  <c r="LEZ110" i="4"/>
  <c r="LEY110" i="4"/>
  <c r="LEX110" i="4"/>
  <c r="LEW110" i="4"/>
  <c r="LEV110" i="4"/>
  <c r="LEU110" i="4"/>
  <c r="LET110" i="4"/>
  <c r="LES110" i="4"/>
  <c r="LER110" i="4"/>
  <c r="LEQ110" i="4"/>
  <c r="LEP110" i="4"/>
  <c r="LEO110" i="4"/>
  <c r="LEN110" i="4"/>
  <c r="LEM110" i="4"/>
  <c r="LEL110" i="4"/>
  <c r="LEK110" i="4"/>
  <c r="LEJ110" i="4"/>
  <c r="LEI110" i="4"/>
  <c r="LEH110" i="4"/>
  <c r="LEG110" i="4"/>
  <c r="LEF110" i="4"/>
  <c r="LEE110" i="4"/>
  <c r="LED110" i="4"/>
  <c r="LEC110" i="4"/>
  <c r="LEB110" i="4"/>
  <c r="LEA110" i="4"/>
  <c r="LDZ110" i="4"/>
  <c r="LDY110" i="4"/>
  <c r="LDX110" i="4"/>
  <c r="LDW110" i="4"/>
  <c r="LDV110" i="4"/>
  <c r="LDU110" i="4"/>
  <c r="LDT110" i="4"/>
  <c r="LDS110" i="4"/>
  <c r="LDR110" i="4"/>
  <c r="LDQ110" i="4"/>
  <c r="LDP110" i="4"/>
  <c r="LDO110" i="4"/>
  <c r="LDN110" i="4"/>
  <c r="LDM110" i="4"/>
  <c r="LDL110" i="4"/>
  <c r="LDK110" i="4"/>
  <c r="LDJ110" i="4"/>
  <c r="LDI110" i="4"/>
  <c r="LDH110" i="4"/>
  <c r="LDG110" i="4"/>
  <c r="LDF110" i="4"/>
  <c r="LDE110" i="4"/>
  <c r="LDD110" i="4"/>
  <c r="LDC110" i="4"/>
  <c r="LDB110" i="4"/>
  <c r="LDA110" i="4"/>
  <c r="LCZ110" i="4"/>
  <c r="LCY110" i="4"/>
  <c r="LCX110" i="4"/>
  <c r="LCW110" i="4"/>
  <c r="LCV110" i="4"/>
  <c r="LCU110" i="4"/>
  <c r="LCT110" i="4"/>
  <c r="LCS110" i="4"/>
  <c r="LCR110" i="4"/>
  <c r="LCQ110" i="4"/>
  <c r="LCP110" i="4"/>
  <c r="LCO110" i="4"/>
  <c r="LCN110" i="4"/>
  <c r="LCM110" i="4"/>
  <c r="LCL110" i="4"/>
  <c r="LCK110" i="4"/>
  <c r="LCJ110" i="4"/>
  <c r="LCI110" i="4"/>
  <c r="LCH110" i="4"/>
  <c r="LCG110" i="4"/>
  <c r="LCF110" i="4"/>
  <c r="LCE110" i="4"/>
  <c r="LCD110" i="4"/>
  <c r="LCC110" i="4"/>
  <c r="LCB110" i="4"/>
  <c r="LCA110" i="4"/>
  <c r="LBZ110" i="4"/>
  <c r="LBY110" i="4"/>
  <c r="LBX110" i="4"/>
  <c r="LBW110" i="4"/>
  <c r="LBV110" i="4"/>
  <c r="LBU110" i="4"/>
  <c r="LBT110" i="4"/>
  <c r="LBS110" i="4"/>
  <c r="LBR110" i="4"/>
  <c r="LBQ110" i="4"/>
  <c r="LBP110" i="4"/>
  <c r="LBO110" i="4"/>
  <c r="LBN110" i="4"/>
  <c r="LBM110" i="4"/>
  <c r="LBL110" i="4"/>
  <c r="LBK110" i="4"/>
  <c r="LBJ110" i="4"/>
  <c r="LBI110" i="4"/>
  <c r="LBH110" i="4"/>
  <c r="LBG110" i="4"/>
  <c r="LBF110" i="4"/>
  <c r="LBE110" i="4"/>
  <c r="LBD110" i="4"/>
  <c r="LBC110" i="4"/>
  <c r="LBB110" i="4"/>
  <c r="LBA110" i="4"/>
  <c r="LAZ110" i="4"/>
  <c r="LAY110" i="4"/>
  <c r="LAX110" i="4"/>
  <c r="LAW110" i="4"/>
  <c r="LAV110" i="4"/>
  <c r="LAU110" i="4"/>
  <c r="LAT110" i="4"/>
  <c r="LAS110" i="4"/>
  <c r="LAR110" i="4"/>
  <c r="LAQ110" i="4"/>
  <c r="LAP110" i="4"/>
  <c r="LAO110" i="4"/>
  <c r="LAN110" i="4"/>
  <c r="LAM110" i="4"/>
  <c r="LAL110" i="4"/>
  <c r="LAK110" i="4"/>
  <c r="LAJ110" i="4"/>
  <c r="LAI110" i="4"/>
  <c r="LAH110" i="4"/>
  <c r="LAG110" i="4"/>
  <c r="LAF110" i="4"/>
  <c r="LAE110" i="4"/>
  <c r="LAD110" i="4"/>
  <c r="LAC110" i="4"/>
  <c r="LAB110" i="4"/>
  <c r="LAA110" i="4"/>
  <c r="KZZ110" i="4"/>
  <c r="KZY110" i="4"/>
  <c r="KZX110" i="4"/>
  <c r="KZW110" i="4"/>
  <c r="KZV110" i="4"/>
  <c r="KZU110" i="4"/>
  <c r="KZT110" i="4"/>
  <c r="KZS110" i="4"/>
  <c r="KZR110" i="4"/>
  <c r="KZQ110" i="4"/>
  <c r="KZP110" i="4"/>
  <c r="KZO110" i="4"/>
  <c r="KZN110" i="4"/>
  <c r="KZM110" i="4"/>
  <c r="KZL110" i="4"/>
  <c r="KZK110" i="4"/>
  <c r="KZJ110" i="4"/>
  <c r="KZI110" i="4"/>
  <c r="KZH110" i="4"/>
  <c r="KZG110" i="4"/>
  <c r="KZF110" i="4"/>
  <c r="KZE110" i="4"/>
  <c r="KZD110" i="4"/>
  <c r="KZC110" i="4"/>
  <c r="KZB110" i="4"/>
  <c r="KZA110" i="4"/>
  <c r="KYZ110" i="4"/>
  <c r="KYY110" i="4"/>
  <c r="KYX110" i="4"/>
  <c r="KYW110" i="4"/>
  <c r="KYV110" i="4"/>
  <c r="KYU110" i="4"/>
  <c r="KYT110" i="4"/>
  <c r="KYS110" i="4"/>
  <c r="KYR110" i="4"/>
  <c r="KYQ110" i="4"/>
  <c r="KYP110" i="4"/>
  <c r="KYO110" i="4"/>
  <c r="KYN110" i="4"/>
  <c r="KYM110" i="4"/>
  <c r="KYL110" i="4"/>
  <c r="KYK110" i="4"/>
  <c r="KYJ110" i="4"/>
  <c r="KYI110" i="4"/>
  <c r="KYH110" i="4"/>
  <c r="KYG110" i="4"/>
  <c r="KYF110" i="4"/>
  <c r="KYE110" i="4"/>
  <c r="KYD110" i="4"/>
  <c r="KYC110" i="4"/>
  <c r="KYB110" i="4"/>
  <c r="KYA110" i="4"/>
  <c r="KXZ110" i="4"/>
  <c r="KXY110" i="4"/>
  <c r="KXX110" i="4"/>
  <c r="KXW110" i="4"/>
  <c r="KXV110" i="4"/>
  <c r="KXU110" i="4"/>
  <c r="KXT110" i="4"/>
  <c r="KXS110" i="4"/>
  <c r="KXR110" i="4"/>
  <c r="KXQ110" i="4"/>
  <c r="KXP110" i="4"/>
  <c r="KXO110" i="4"/>
  <c r="KXN110" i="4"/>
  <c r="KXM110" i="4"/>
  <c r="KXL110" i="4"/>
  <c r="KXK110" i="4"/>
  <c r="KXJ110" i="4"/>
  <c r="KXI110" i="4"/>
  <c r="KXH110" i="4"/>
  <c r="KXG110" i="4"/>
  <c r="KXF110" i="4"/>
  <c r="KXE110" i="4"/>
  <c r="KXD110" i="4"/>
  <c r="KXC110" i="4"/>
  <c r="KXB110" i="4"/>
  <c r="KXA110" i="4"/>
  <c r="KWZ110" i="4"/>
  <c r="KWY110" i="4"/>
  <c r="KWX110" i="4"/>
  <c r="KWW110" i="4"/>
  <c r="KWV110" i="4"/>
  <c r="KWU110" i="4"/>
  <c r="KWT110" i="4"/>
  <c r="KWS110" i="4"/>
  <c r="KWR110" i="4"/>
  <c r="KWQ110" i="4"/>
  <c r="KWP110" i="4"/>
  <c r="KWO110" i="4"/>
  <c r="KWN110" i="4"/>
  <c r="KWM110" i="4"/>
  <c r="KWL110" i="4"/>
  <c r="KWK110" i="4"/>
  <c r="KWJ110" i="4"/>
  <c r="KWI110" i="4"/>
  <c r="KWH110" i="4"/>
  <c r="KWG110" i="4"/>
  <c r="KWF110" i="4"/>
  <c r="KWE110" i="4"/>
  <c r="KWD110" i="4"/>
  <c r="KWC110" i="4"/>
  <c r="KWB110" i="4"/>
  <c r="KWA110" i="4"/>
  <c r="KVZ110" i="4"/>
  <c r="KVY110" i="4"/>
  <c r="KVX110" i="4"/>
  <c r="KVW110" i="4"/>
  <c r="KVV110" i="4"/>
  <c r="KVU110" i="4"/>
  <c r="KVT110" i="4"/>
  <c r="KVS110" i="4"/>
  <c r="KVR110" i="4"/>
  <c r="KVQ110" i="4"/>
  <c r="KVP110" i="4"/>
  <c r="KVO110" i="4"/>
  <c r="KVN110" i="4"/>
  <c r="KVM110" i="4"/>
  <c r="KVL110" i="4"/>
  <c r="KVK110" i="4"/>
  <c r="KVJ110" i="4"/>
  <c r="KVI110" i="4"/>
  <c r="KVH110" i="4"/>
  <c r="KVG110" i="4"/>
  <c r="KVF110" i="4"/>
  <c r="KVE110" i="4"/>
  <c r="KVD110" i="4"/>
  <c r="KVC110" i="4"/>
  <c r="KVB110" i="4"/>
  <c r="KVA110" i="4"/>
  <c r="KUZ110" i="4"/>
  <c r="KUY110" i="4"/>
  <c r="KUX110" i="4"/>
  <c r="KUW110" i="4"/>
  <c r="KUV110" i="4"/>
  <c r="KUU110" i="4"/>
  <c r="KUT110" i="4"/>
  <c r="KUS110" i="4"/>
  <c r="KUR110" i="4"/>
  <c r="KUQ110" i="4"/>
  <c r="KUP110" i="4"/>
  <c r="KUO110" i="4"/>
  <c r="KUN110" i="4"/>
  <c r="KUM110" i="4"/>
  <c r="KUL110" i="4"/>
  <c r="KUK110" i="4"/>
  <c r="KUJ110" i="4"/>
  <c r="KUI110" i="4"/>
  <c r="KUH110" i="4"/>
  <c r="KUG110" i="4"/>
  <c r="KUF110" i="4"/>
  <c r="KUE110" i="4"/>
  <c r="KUD110" i="4"/>
  <c r="KUC110" i="4"/>
  <c r="KUB110" i="4"/>
  <c r="KUA110" i="4"/>
  <c r="KTZ110" i="4"/>
  <c r="KTY110" i="4"/>
  <c r="KTX110" i="4"/>
  <c r="KTW110" i="4"/>
  <c r="KTV110" i="4"/>
  <c r="KTU110" i="4"/>
  <c r="KTT110" i="4"/>
  <c r="KTS110" i="4"/>
  <c r="KTR110" i="4"/>
  <c r="KTQ110" i="4"/>
  <c r="KTP110" i="4"/>
  <c r="KTO110" i="4"/>
  <c r="KTN110" i="4"/>
  <c r="KTM110" i="4"/>
  <c r="KTL110" i="4"/>
  <c r="KTK110" i="4"/>
  <c r="KTJ110" i="4"/>
  <c r="KTI110" i="4"/>
  <c r="KTH110" i="4"/>
  <c r="KTG110" i="4"/>
  <c r="KTF110" i="4"/>
  <c r="KTE110" i="4"/>
  <c r="KTD110" i="4"/>
  <c r="KTC110" i="4"/>
  <c r="KTB110" i="4"/>
  <c r="KTA110" i="4"/>
  <c r="KSZ110" i="4"/>
  <c r="KSY110" i="4"/>
  <c r="KSX110" i="4"/>
  <c r="KSW110" i="4"/>
  <c r="KSV110" i="4"/>
  <c r="KSU110" i="4"/>
  <c r="KST110" i="4"/>
  <c r="KSS110" i="4"/>
  <c r="KSR110" i="4"/>
  <c r="KSQ110" i="4"/>
  <c r="KSP110" i="4"/>
  <c r="KSO110" i="4"/>
  <c r="KSN110" i="4"/>
  <c r="KSM110" i="4"/>
  <c r="KSL110" i="4"/>
  <c r="KSK110" i="4"/>
  <c r="KSJ110" i="4"/>
  <c r="KSI110" i="4"/>
  <c r="KSH110" i="4"/>
  <c r="KSG110" i="4"/>
  <c r="KSF110" i="4"/>
  <c r="KSE110" i="4"/>
  <c r="KSD110" i="4"/>
  <c r="KSC110" i="4"/>
  <c r="KSB110" i="4"/>
  <c r="KSA110" i="4"/>
  <c r="KRZ110" i="4"/>
  <c r="KRY110" i="4"/>
  <c r="KRX110" i="4"/>
  <c r="KRW110" i="4"/>
  <c r="KRV110" i="4"/>
  <c r="KRU110" i="4"/>
  <c r="KRT110" i="4"/>
  <c r="KRS110" i="4"/>
  <c r="KRR110" i="4"/>
  <c r="KRQ110" i="4"/>
  <c r="KRP110" i="4"/>
  <c r="KRO110" i="4"/>
  <c r="KRN110" i="4"/>
  <c r="KRM110" i="4"/>
  <c r="KRL110" i="4"/>
  <c r="KRK110" i="4"/>
  <c r="KRJ110" i="4"/>
  <c r="KRI110" i="4"/>
  <c r="KRH110" i="4"/>
  <c r="KRG110" i="4"/>
  <c r="KRF110" i="4"/>
  <c r="KRE110" i="4"/>
  <c r="KRD110" i="4"/>
  <c r="KRC110" i="4"/>
  <c r="KRB110" i="4"/>
  <c r="KRA110" i="4"/>
  <c r="KQZ110" i="4"/>
  <c r="KQY110" i="4"/>
  <c r="KQX110" i="4"/>
  <c r="KQW110" i="4"/>
  <c r="KQV110" i="4"/>
  <c r="KQU110" i="4"/>
  <c r="KQT110" i="4"/>
  <c r="KQS110" i="4"/>
  <c r="KQR110" i="4"/>
  <c r="KQQ110" i="4"/>
  <c r="KQP110" i="4"/>
  <c r="KQO110" i="4"/>
  <c r="KQN110" i="4"/>
  <c r="KQM110" i="4"/>
  <c r="KQL110" i="4"/>
  <c r="KQK110" i="4"/>
  <c r="KQJ110" i="4"/>
  <c r="KQI110" i="4"/>
  <c r="KQH110" i="4"/>
  <c r="KQG110" i="4"/>
  <c r="KQF110" i="4"/>
  <c r="KQE110" i="4"/>
  <c r="KQD110" i="4"/>
  <c r="KQC110" i="4"/>
  <c r="KQB110" i="4"/>
  <c r="KQA110" i="4"/>
  <c r="KPZ110" i="4"/>
  <c r="KPY110" i="4"/>
  <c r="KPX110" i="4"/>
  <c r="KPW110" i="4"/>
  <c r="KPV110" i="4"/>
  <c r="KPU110" i="4"/>
  <c r="KPT110" i="4"/>
  <c r="KPS110" i="4"/>
  <c r="KPR110" i="4"/>
  <c r="KPQ110" i="4"/>
  <c r="KPP110" i="4"/>
  <c r="KPO110" i="4"/>
  <c r="KPN110" i="4"/>
  <c r="KPM110" i="4"/>
  <c r="KPL110" i="4"/>
  <c r="KPK110" i="4"/>
  <c r="KPJ110" i="4"/>
  <c r="KPI110" i="4"/>
  <c r="KPH110" i="4"/>
  <c r="KPG110" i="4"/>
  <c r="KPF110" i="4"/>
  <c r="KPE110" i="4"/>
  <c r="KPD110" i="4"/>
  <c r="KPC110" i="4"/>
  <c r="KPB110" i="4"/>
  <c r="KPA110" i="4"/>
  <c r="KOZ110" i="4"/>
  <c r="KOY110" i="4"/>
  <c r="KOX110" i="4"/>
  <c r="KOW110" i="4"/>
  <c r="KOV110" i="4"/>
  <c r="KOU110" i="4"/>
  <c r="KOT110" i="4"/>
  <c r="KOS110" i="4"/>
  <c r="KOR110" i="4"/>
  <c r="KOQ110" i="4"/>
  <c r="KOP110" i="4"/>
  <c r="KOO110" i="4"/>
  <c r="KON110" i="4"/>
  <c r="KOM110" i="4"/>
  <c r="KOL110" i="4"/>
  <c r="KOK110" i="4"/>
  <c r="KOJ110" i="4"/>
  <c r="KOI110" i="4"/>
  <c r="KOH110" i="4"/>
  <c r="KOG110" i="4"/>
  <c r="KOF110" i="4"/>
  <c r="KOE110" i="4"/>
  <c r="KOD110" i="4"/>
  <c r="KOC110" i="4"/>
  <c r="KOB110" i="4"/>
  <c r="KOA110" i="4"/>
  <c r="KNZ110" i="4"/>
  <c r="KNY110" i="4"/>
  <c r="KNX110" i="4"/>
  <c r="KNW110" i="4"/>
  <c r="KNV110" i="4"/>
  <c r="KNU110" i="4"/>
  <c r="KNT110" i="4"/>
  <c r="KNS110" i="4"/>
  <c r="KNR110" i="4"/>
  <c r="KNQ110" i="4"/>
  <c r="KNP110" i="4"/>
  <c r="KNO110" i="4"/>
  <c r="KNN110" i="4"/>
  <c r="KNM110" i="4"/>
  <c r="KNL110" i="4"/>
  <c r="KNK110" i="4"/>
  <c r="KNJ110" i="4"/>
  <c r="KNI110" i="4"/>
  <c r="KNH110" i="4"/>
  <c r="KNG110" i="4"/>
  <c r="KNF110" i="4"/>
  <c r="KNE110" i="4"/>
  <c r="KND110" i="4"/>
  <c r="KNC110" i="4"/>
  <c r="KNB110" i="4"/>
  <c r="KNA110" i="4"/>
  <c r="KMZ110" i="4"/>
  <c r="KMY110" i="4"/>
  <c r="KMX110" i="4"/>
  <c r="KMW110" i="4"/>
  <c r="KMV110" i="4"/>
  <c r="KMU110" i="4"/>
  <c r="KMT110" i="4"/>
  <c r="KMS110" i="4"/>
  <c r="KMR110" i="4"/>
  <c r="KMQ110" i="4"/>
  <c r="KMP110" i="4"/>
  <c r="KMO110" i="4"/>
  <c r="KMN110" i="4"/>
  <c r="KMM110" i="4"/>
  <c r="KML110" i="4"/>
  <c r="KMK110" i="4"/>
  <c r="KMJ110" i="4"/>
  <c r="KMI110" i="4"/>
  <c r="KMH110" i="4"/>
  <c r="KMG110" i="4"/>
  <c r="KMF110" i="4"/>
  <c r="KME110" i="4"/>
  <c r="KMD110" i="4"/>
  <c r="KMC110" i="4"/>
  <c r="KMB110" i="4"/>
  <c r="KMA110" i="4"/>
  <c r="KLZ110" i="4"/>
  <c r="KLY110" i="4"/>
  <c r="KLX110" i="4"/>
  <c r="KLW110" i="4"/>
  <c r="KLV110" i="4"/>
  <c r="KLU110" i="4"/>
  <c r="KLT110" i="4"/>
  <c r="KLS110" i="4"/>
  <c r="KLR110" i="4"/>
  <c r="KLQ110" i="4"/>
  <c r="KLP110" i="4"/>
  <c r="KLO110" i="4"/>
  <c r="KLN110" i="4"/>
  <c r="KLM110" i="4"/>
  <c r="KLL110" i="4"/>
  <c r="KLK110" i="4"/>
  <c r="KLJ110" i="4"/>
  <c r="KLI110" i="4"/>
  <c r="KLH110" i="4"/>
  <c r="KLG110" i="4"/>
  <c r="KLF110" i="4"/>
  <c r="KLE110" i="4"/>
  <c r="KLD110" i="4"/>
  <c r="KLC110" i="4"/>
  <c r="KLB110" i="4"/>
  <c r="KLA110" i="4"/>
  <c r="KKZ110" i="4"/>
  <c r="KKY110" i="4"/>
  <c r="KKX110" i="4"/>
  <c r="KKW110" i="4"/>
  <c r="KKV110" i="4"/>
  <c r="KKU110" i="4"/>
  <c r="KKT110" i="4"/>
  <c r="KKS110" i="4"/>
  <c r="KKR110" i="4"/>
  <c r="KKQ110" i="4"/>
  <c r="KKP110" i="4"/>
  <c r="KKO110" i="4"/>
  <c r="KKN110" i="4"/>
  <c r="KKM110" i="4"/>
  <c r="KKL110" i="4"/>
  <c r="KKK110" i="4"/>
  <c r="KKJ110" i="4"/>
  <c r="KKI110" i="4"/>
  <c r="KKH110" i="4"/>
  <c r="KKG110" i="4"/>
  <c r="KKF110" i="4"/>
  <c r="KKE110" i="4"/>
  <c r="KKD110" i="4"/>
  <c r="KKC110" i="4"/>
  <c r="KKB110" i="4"/>
  <c r="KKA110" i="4"/>
  <c r="KJZ110" i="4"/>
  <c r="KJY110" i="4"/>
  <c r="KJX110" i="4"/>
  <c r="KJW110" i="4"/>
  <c r="KJV110" i="4"/>
  <c r="KJU110" i="4"/>
  <c r="KJT110" i="4"/>
  <c r="KJS110" i="4"/>
  <c r="KJR110" i="4"/>
  <c r="KJQ110" i="4"/>
  <c r="KJP110" i="4"/>
  <c r="KJO110" i="4"/>
  <c r="KJN110" i="4"/>
  <c r="KJM110" i="4"/>
  <c r="KJL110" i="4"/>
  <c r="KJK110" i="4"/>
  <c r="KJJ110" i="4"/>
  <c r="KJI110" i="4"/>
  <c r="KJH110" i="4"/>
  <c r="KJG110" i="4"/>
  <c r="KJF110" i="4"/>
  <c r="KJE110" i="4"/>
  <c r="KJD110" i="4"/>
  <c r="KJC110" i="4"/>
  <c r="KJB110" i="4"/>
  <c r="KJA110" i="4"/>
  <c r="KIZ110" i="4"/>
  <c r="KIY110" i="4"/>
  <c r="KIX110" i="4"/>
  <c r="KIW110" i="4"/>
  <c r="KIV110" i="4"/>
  <c r="KIU110" i="4"/>
  <c r="KIT110" i="4"/>
  <c r="KIS110" i="4"/>
  <c r="KIR110" i="4"/>
  <c r="KIQ110" i="4"/>
  <c r="KIP110" i="4"/>
  <c r="KIO110" i="4"/>
  <c r="KIN110" i="4"/>
  <c r="KIM110" i="4"/>
  <c r="KIL110" i="4"/>
  <c r="KIK110" i="4"/>
  <c r="KIJ110" i="4"/>
  <c r="KII110" i="4"/>
  <c r="KIH110" i="4"/>
  <c r="KIG110" i="4"/>
  <c r="KIF110" i="4"/>
  <c r="KIE110" i="4"/>
  <c r="KID110" i="4"/>
  <c r="KIC110" i="4"/>
  <c r="KIB110" i="4"/>
  <c r="KIA110" i="4"/>
  <c r="KHZ110" i="4"/>
  <c r="KHY110" i="4"/>
  <c r="KHX110" i="4"/>
  <c r="KHW110" i="4"/>
  <c r="KHV110" i="4"/>
  <c r="KHU110" i="4"/>
  <c r="KHT110" i="4"/>
  <c r="KHS110" i="4"/>
  <c r="KHR110" i="4"/>
  <c r="KHQ110" i="4"/>
  <c r="KHP110" i="4"/>
  <c r="KHO110" i="4"/>
  <c r="KHN110" i="4"/>
  <c r="KHM110" i="4"/>
  <c r="KHL110" i="4"/>
  <c r="KHK110" i="4"/>
  <c r="KHJ110" i="4"/>
  <c r="KHI110" i="4"/>
  <c r="KHH110" i="4"/>
  <c r="KHG110" i="4"/>
  <c r="KHF110" i="4"/>
  <c r="KHE110" i="4"/>
  <c r="KHD110" i="4"/>
  <c r="KHC110" i="4"/>
  <c r="KHB110" i="4"/>
  <c r="KHA110" i="4"/>
  <c r="KGZ110" i="4"/>
  <c r="KGY110" i="4"/>
  <c r="KGX110" i="4"/>
  <c r="KGW110" i="4"/>
  <c r="KGV110" i="4"/>
  <c r="KGU110" i="4"/>
  <c r="KGT110" i="4"/>
  <c r="KGS110" i="4"/>
  <c r="KGR110" i="4"/>
  <c r="KGQ110" i="4"/>
  <c r="KGP110" i="4"/>
  <c r="KGO110" i="4"/>
  <c r="KGN110" i="4"/>
  <c r="KGM110" i="4"/>
  <c r="KGL110" i="4"/>
  <c r="KGK110" i="4"/>
  <c r="KGJ110" i="4"/>
  <c r="KGI110" i="4"/>
  <c r="KGH110" i="4"/>
  <c r="KGG110" i="4"/>
  <c r="KGF110" i="4"/>
  <c r="KGE110" i="4"/>
  <c r="KGD110" i="4"/>
  <c r="KGC110" i="4"/>
  <c r="KGB110" i="4"/>
  <c r="KGA110" i="4"/>
  <c r="KFZ110" i="4"/>
  <c r="KFY110" i="4"/>
  <c r="KFX110" i="4"/>
  <c r="KFW110" i="4"/>
  <c r="KFV110" i="4"/>
  <c r="KFU110" i="4"/>
  <c r="KFT110" i="4"/>
  <c r="KFS110" i="4"/>
  <c r="KFR110" i="4"/>
  <c r="KFQ110" i="4"/>
  <c r="KFP110" i="4"/>
  <c r="KFO110" i="4"/>
  <c r="KFN110" i="4"/>
  <c r="KFM110" i="4"/>
  <c r="KFL110" i="4"/>
  <c r="KFK110" i="4"/>
  <c r="KFJ110" i="4"/>
  <c r="KFI110" i="4"/>
  <c r="KFH110" i="4"/>
  <c r="KFG110" i="4"/>
  <c r="KFF110" i="4"/>
  <c r="KFE110" i="4"/>
  <c r="KFD110" i="4"/>
  <c r="KFC110" i="4"/>
  <c r="KFB110" i="4"/>
  <c r="KFA110" i="4"/>
  <c r="KEZ110" i="4"/>
  <c r="KEY110" i="4"/>
  <c r="KEX110" i="4"/>
  <c r="KEW110" i="4"/>
  <c r="KEV110" i="4"/>
  <c r="KEU110" i="4"/>
  <c r="KET110" i="4"/>
  <c r="KES110" i="4"/>
  <c r="KER110" i="4"/>
  <c r="KEQ110" i="4"/>
  <c r="KEP110" i="4"/>
  <c r="KEO110" i="4"/>
  <c r="KEN110" i="4"/>
  <c r="KEM110" i="4"/>
  <c r="KEL110" i="4"/>
  <c r="KEK110" i="4"/>
  <c r="KEJ110" i="4"/>
  <c r="KEI110" i="4"/>
  <c r="KEH110" i="4"/>
  <c r="KEG110" i="4"/>
  <c r="KEF110" i="4"/>
  <c r="KEE110" i="4"/>
  <c r="KED110" i="4"/>
  <c r="KEC110" i="4"/>
  <c r="KEB110" i="4"/>
  <c r="KEA110" i="4"/>
  <c r="KDZ110" i="4"/>
  <c r="KDY110" i="4"/>
  <c r="KDX110" i="4"/>
  <c r="KDW110" i="4"/>
  <c r="KDV110" i="4"/>
  <c r="KDU110" i="4"/>
  <c r="KDT110" i="4"/>
  <c r="KDS110" i="4"/>
  <c r="KDR110" i="4"/>
  <c r="KDQ110" i="4"/>
  <c r="KDP110" i="4"/>
  <c r="KDO110" i="4"/>
  <c r="KDN110" i="4"/>
  <c r="KDM110" i="4"/>
  <c r="KDL110" i="4"/>
  <c r="KDK110" i="4"/>
  <c r="KDJ110" i="4"/>
  <c r="KDI110" i="4"/>
  <c r="KDH110" i="4"/>
  <c r="KDG110" i="4"/>
  <c r="KDF110" i="4"/>
  <c r="KDE110" i="4"/>
  <c r="KDD110" i="4"/>
  <c r="KDC110" i="4"/>
  <c r="KDB110" i="4"/>
  <c r="KDA110" i="4"/>
  <c r="KCZ110" i="4"/>
  <c r="KCY110" i="4"/>
  <c r="KCX110" i="4"/>
  <c r="KCW110" i="4"/>
  <c r="KCV110" i="4"/>
  <c r="KCU110" i="4"/>
  <c r="KCT110" i="4"/>
  <c r="KCS110" i="4"/>
  <c r="KCR110" i="4"/>
  <c r="KCQ110" i="4"/>
  <c r="KCP110" i="4"/>
  <c r="KCO110" i="4"/>
  <c r="KCN110" i="4"/>
  <c r="KCM110" i="4"/>
  <c r="KCL110" i="4"/>
  <c r="KCK110" i="4"/>
  <c r="KCJ110" i="4"/>
  <c r="KCI110" i="4"/>
  <c r="KCH110" i="4"/>
  <c r="KCG110" i="4"/>
  <c r="KCF110" i="4"/>
  <c r="KCE110" i="4"/>
  <c r="KCD110" i="4"/>
  <c r="KCC110" i="4"/>
  <c r="KCB110" i="4"/>
  <c r="KCA110" i="4"/>
  <c r="KBZ110" i="4"/>
  <c r="KBY110" i="4"/>
  <c r="KBX110" i="4"/>
  <c r="KBW110" i="4"/>
  <c r="KBV110" i="4"/>
  <c r="KBU110" i="4"/>
  <c r="KBT110" i="4"/>
  <c r="KBS110" i="4"/>
  <c r="KBR110" i="4"/>
  <c r="KBQ110" i="4"/>
  <c r="KBP110" i="4"/>
  <c r="KBO110" i="4"/>
  <c r="KBN110" i="4"/>
  <c r="KBM110" i="4"/>
  <c r="KBL110" i="4"/>
  <c r="KBK110" i="4"/>
  <c r="KBJ110" i="4"/>
  <c r="KBI110" i="4"/>
  <c r="KBH110" i="4"/>
  <c r="KBG110" i="4"/>
  <c r="KBF110" i="4"/>
  <c r="KBE110" i="4"/>
  <c r="KBD110" i="4"/>
  <c r="KBC110" i="4"/>
  <c r="KBB110" i="4"/>
  <c r="KBA110" i="4"/>
  <c r="KAZ110" i="4"/>
  <c r="KAY110" i="4"/>
  <c r="KAX110" i="4"/>
  <c r="KAW110" i="4"/>
  <c r="KAV110" i="4"/>
  <c r="KAU110" i="4"/>
  <c r="KAT110" i="4"/>
  <c r="KAS110" i="4"/>
  <c r="KAR110" i="4"/>
  <c r="KAQ110" i="4"/>
  <c r="KAP110" i="4"/>
  <c r="KAO110" i="4"/>
  <c r="KAN110" i="4"/>
  <c r="KAM110" i="4"/>
  <c r="KAL110" i="4"/>
  <c r="KAK110" i="4"/>
  <c r="KAJ110" i="4"/>
  <c r="KAI110" i="4"/>
  <c r="KAH110" i="4"/>
  <c r="KAG110" i="4"/>
  <c r="KAF110" i="4"/>
  <c r="KAE110" i="4"/>
  <c r="KAD110" i="4"/>
  <c r="KAC110" i="4"/>
  <c r="KAB110" i="4"/>
  <c r="KAA110" i="4"/>
  <c r="JZZ110" i="4"/>
  <c r="JZY110" i="4"/>
  <c r="JZX110" i="4"/>
  <c r="JZW110" i="4"/>
  <c r="JZV110" i="4"/>
  <c r="JZU110" i="4"/>
  <c r="JZT110" i="4"/>
  <c r="JZS110" i="4"/>
  <c r="JZR110" i="4"/>
  <c r="JZQ110" i="4"/>
  <c r="JZP110" i="4"/>
  <c r="JZO110" i="4"/>
  <c r="JZN110" i="4"/>
  <c r="JZM110" i="4"/>
  <c r="JZL110" i="4"/>
  <c r="JZK110" i="4"/>
  <c r="JZJ110" i="4"/>
  <c r="JZI110" i="4"/>
  <c r="JZH110" i="4"/>
  <c r="JZG110" i="4"/>
  <c r="JZF110" i="4"/>
  <c r="JZE110" i="4"/>
  <c r="JZD110" i="4"/>
  <c r="JZC110" i="4"/>
  <c r="JZB110" i="4"/>
  <c r="JZA110" i="4"/>
  <c r="JYZ110" i="4"/>
  <c r="JYY110" i="4"/>
  <c r="JYX110" i="4"/>
  <c r="JYW110" i="4"/>
  <c r="JYV110" i="4"/>
  <c r="JYU110" i="4"/>
  <c r="JYT110" i="4"/>
  <c r="JYS110" i="4"/>
  <c r="JYR110" i="4"/>
  <c r="JYQ110" i="4"/>
  <c r="JYP110" i="4"/>
  <c r="JYO110" i="4"/>
  <c r="JYN110" i="4"/>
  <c r="JYM110" i="4"/>
  <c r="JYL110" i="4"/>
  <c r="JYK110" i="4"/>
  <c r="JYJ110" i="4"/>
  <c r="JYI110" i="4"/>
  <c r="JYH110" i="4"/>
  <c r="JYG110" i="4"/>
  <c r="JYF110" i="4"/>
  <c r="JYE110" i="4"/>
  <c r="JYD110" i="4"/>
  <c r="JYC110" i="4"/>
  <c r="JYB110" i="4"/>
  <c r="JYA110" i="4"/>
  <c r="JXZ110" i="4"/>
  <c r="JXY110" i="4"/>
  <c r="JXX110" i="4"/>
  <c r="JXW110" i="4"/>
  <c r="JXV110" i="4"/>
  <c r="JXU110" i="4"/>
  <c r="JXT110" i="4"/>
  <c r="JXS110" i="4"/>
  <c r="JXR110" i="4"/>
  <c r="JXQ110" i="4"/>
  <c r="JXP110" i="4"/>
  <c r="JXO110" i="4"/>
  <c r="JXN110" i="4"/>
  <c r="JXM110" i="4"/>
  <c r="JXL110" i="4"/>
  <c r="JXK110" i="4"/>
  <c r="JXJ110" i="4"/>
  <c r="JXI110" i="4"/>
  <c r="JXH110" i="4"/>
  <c r="JXG110" i="4"/>
  <c r="JXF110" i="4"/>
  <c r="JXE110" i="4"/>
  <c r="JXD110" i="4"/>
  <c r="JXC110" i="4"/>
  <c r="JXB110" i="4"/>
  <c r="JXA110" i="4"/>
  <c r="JWZ110" i="4"/>
  <c r="JWY110" i="4"/>
  <c r="JWX110" i="4"/>
  <c r="JWW110" i="4"/>
  <c r="JWV110" i="4"/>
  <c r="JWU110" i="4"/>
  <c r="JWT110" i="4"/>
  <c r="JWS110" i="4"/>
  <c r="JWR110" i="4"/>
  <c r="JWQ110" i="4"/>
  <c r="JWP110" i="4"/>
  <c r="JWO110" i="4"/>
  <c r="JWN110" i="4"/>
  <c r="JWM110" i="4"/>
  <c r="JWL110" i="4"/>
  <c r="JWK110" i="4"/>
  <c r="JWJ110" i="4"/>
  <c r="JWI110" i="4"/>
  <c r="JWH110" i="4"/>
  <c r="JWG110" i="4"/>
  <c r="JWF110" i="4"/>
  <c r="JWE110" i="4"/>
  <c r="JWD110" i="4"/>
  <c r="JWC110" i="4"/>
  <c r="JWB110" i="4"/>
  <c r="JWA110" i="4"/>
  <c r="JVZ110" i="4"/>
  <c r="JVY110" i="4"/>
  <c r="JVX110" i="4"/>
  <c r="JVW110" i="4"/>
  <c r="JVV110" i="4"/>
  <c r="JVU110" i="4"/>
  <c r="JVT110" i="4"/>
  <c r="JVS110" i="4"/>
  <c r="JVR110" i="4"/>
  <c r="JVQ110" i="4"/>
  <c r="JVP110" i="4"/>
  <c r="JVO110" i="4"/>
  <c r="JVN110" i="4"/>
  <c r="JVM110" i="4"/>
  <c r="JVL110" i="4"/>
  <c r="JVK110" i="4"/>
  <c r="JVJ110" i="4"/>
  <c r="JVI110" i="4"/>
  <c r="JVH110" i="4"/>
  <c r="JVG110" i="4"/>
  <c r="JVF110" i="4"/>
  <c r="JVE110" i="4"/>
  <c r="JVD110" i="4"/>
  <c r="JVC110" i="4"/>
  <c r="JVB110" i="4"/>
  <c r="JVA110" i="4"/>
  <c r="JUZ110" i="4"/>
  <c r="JUY110" i="4"/>
  <c r="JUX110" i="4"/>
  <c r="JUW110" i="4"/>
  <c r="JUV110" i="4"/>
  <c r="JUU110" i="4"/>
  <c r="JUT110" i="4"/>
  <c r="JUS110" i="4"/>
  <c r="JUR110" i="4"/>
  <c r="JUQ110" i="4"/>
  <c r="JUP110" i="4"/>
  <c r="JUO110" i="4"/>
  <c r="JUN110" i="4"/>
  <c r="JUM110" i="4"/>
  <c r="JUL110" i="4"/>
  <c r="JUK110" i="4"/>
  <c r="JUJ110" i="4"/>
  <c r="JUI110" i="4"/>
  <c r="JUH110" i="4"/>
  <c r="JUG110" i="4"/>
  <c r="JUF110" i="4"/>
  <c r="JUE110" i="4"/>
  <c r="JUD110" i="4"/>
  <c r="JUC110" i="4"/>
  <c r="JUB110" i="4"/>
  <c r="JUA110" i="4"/>
  <c r="JTZ110" i="4"/>
  <c r="JTY110" i="4"/>
  <c r="JTX110" i="4"/>
  <c r="JTW110" i="4"/>
  <c r="JTV110" i="4"/>
  <c r="JTU110" i="4"/>
  <c r="JTT110" i="4"/>
  <c r="JTS110" i="4"/>
  <c r="JTR110" i="4"/>
  <c r="JTQ110" i="4"/>
  <c r="JTP110" i="4"/>
  <c r="JTO110" i="4"/>
  <c r="JTN110" i="4"/>
  <c r="JTM110" i="4"/>
  <c r="JTL110" i="4"/>
  <c r="JTK110" i="4"/>
  <c r="JTJ110" i="4"/>
  <c r="JTI110" i="4"/>
  <c r="JTH110" i="4"/>
  <c r="JTG110" i="4"/>
  <c r="JTF110" i="4"/>
  <c r="JTE110" i="4"/>
  <c r="JTD110" i="4"/>
  <c r="JTC110" i="4"/>
  <c r="JTB110" i="4"/>
  <c r="JTA110" i="4"/>
  <c r="JSZ110" i="4"/>
  <c r="JSY110" i="4"/>
  <c r="JSX110" i="4"/>
  <c r="JSW110" i="4"/>
  <c r="JSV110" i="4"/>
  <c r="JSU110" i="4"/>
  <c r="JST110" i="4"/>
  <c r="JSS110" i="4"/>
  <c r="JSR110" i="4"/>
  <c r="JSQ110" i="4"/>
  <c r="JSP110" i="4"/>
  <c r="JSO110" i="4"/>
  <c r="JSN110" i="4"/>
  <c r="JSM110" i="4"/>
  <c r="JSL110" i="4"/>
  <c r="JSK110" i="4"/>
  <c r="JSJ110" i="4"/>
  <c r="JSI110" i="4"/>
  <c r="JSH110" i="4"/>
  <c r="JSG110" i="4"/>
  <c r="JSF110" i="4"/>
  <c r="JSE110" i="4"/>
  <c r="JSD110" i="4"/>
  <c r="JSC110" i="4"/>
  <c r="JSB110" i="4"/>
  <c r="JSA110" i="4"/>
  <c r="JRZ110" i="4"/>
  <c r="JRY110" i="4"/>
  <c r="JRX110" i="4"/>
  <c r="JRW110" i="4"/>
  <c r="JRV110" i="4"/>
  <c r="JRU110" i="4"/>
  <c r="JRT110" i="4"/>
  <c r="JRS110" i="4"/>
  <c r="JRR110" i="4"/>
  <c r="JRQ110" i="4"/>
  <c r="JRP110" i="4"/>
  <c r="JRO110" i="4"/>
  <c r="JRN110" i="4"/>
  <c r="JRM110" i="4"/>
  <c r="JRL110" i="4"/>
  <c r="JRK110" i="4"/>
  <c r="JRJ110" i="4"/>
  <c r="JRI110" i="4"/>
  <c r="JRH110" i="4"/>
  <c r="JRG110" i="4"/>
  <c r="JRF110" i="4"/>
  <c r="JRE110" i="4"/>
  <c r="JRD110" i="4"/>
  <c r="JRC110" i="4"/>
  <c r="JRB110" i="4"/>
  <c r="JRA110" i="4"/>
  <c r="JQZ110" i="4"/>
  <c r="JQY110" i="4"/>
  <c r="JQX110" i="4"/>
  <c r="JQW110" i="4"/>
  <c r="JQV110" i="4"/>
  <c r="JQU110" i="4"/>
  <c r="JQT110" i="4"/>
  <c r="JQS110" i="4"/>
  <c r="JQR110" i="4"/>
  <c r="JQQ110" i="4"/>
  <c r="JQP110" i="4"/>
  <c r="JQO110" i="4"/>
  <c r="JQN110" i="4"/>
  <c r="JQM110" i="4"/>
  <c r="JQL110" i="4"/>
  <c r="JQK110" i="4"/>
  <c r="JQJ110" i="4"/>
  <c r="JQI110" i="4"/>
  <c r="JQH110" i="4"/>
  <c r="JQG110" i="4"/>
  <c r="JQF110" i="4"/>
  <c r="JQE110" i="4"/>
  <c r="JQD110" i="4"/>
  <c r="JQC110" i="4"/>
  <c r="JQB110" i="4"/>
  <c r="JQA110" i="4"/>
  <c r="JPZ110" i="4"/>
  <c r="JPY110" i="4"/>
  <c r="JPX110" i="4"/>
  <c r="JPW110" i="4"/>
  <c r="JPV110" i="4"/>
  <c r="JPU110" i="4"/>
  <c r="JPT110" i="4"/>
  <c r="JPS110" i="4"/>
  <c r="JPR110" i="4"/>
  <c r="JPQ110" i="4"/>
  <c r="JPP110" i="4"/>
  <c r="JPO110" i="4"/>
  <c r="JPN110" i="4"/>
  <c r="JPM110" i="4"/>
  <c r="JPL110" i="4"/>
  <c r="JPK110" i="4"/>
  <c r="JPJ110" i="4"/>
  <c r="JPI110" i="4"/>
  <c r="JPH110" i="4"/>
  <c r="JPG110" i="4"/>
  <c r="JPF110" i="4"/>
  <c r="JPE110" i="4"/>
  <c r="JPD110" i="4"/>
  <c r="JPC110" i="4"/>
  <c r="JPB110" i="4"/>
  <c r="JPA110" i="4"/>
  <c r="JOZ110" i="4"/>
  <c r="JOY110" i="4"/>
  <c r="JOX110" i="4"/>
  <c r="JOW110" i="4"/>
  <c r="JOV110" i="4"/>
  <c r="JOU110" i="4"/>
  <c r="JOT110" i="4"/>
  <c r="JOS110" i="4"/>
  <c r="JOR110" i="4"/>
  <c r="JOQ110" i="4"/>
  <c r="JOP110" i="4"/>
  <c r="JOO110" i="4"/>
  <c r="JON110" i="4"/>
  <c r="JOM110" i="4"/>
  <c r="JOL110" i="4"/>
  <c r="JOK110" i="4"/>
  <c r="JOJ110" i="4"/>
  <c r="JOI110" i="4"/>
  <c r="JOH110" i="4"/>
  <c r="JOG110" i="4"/>
  <c r="JOF110" i="4"/>
  <c r="JOE110" i="4"/>
  <c r="JOD110" i="4"/>
  <c r="JOC110" i="4"/>
  <c r="JOB110" i="4"/>
  <c r="JOA110" i="4"/>
  <c r="JNZ110" i="4"/>
  <c r="JNY110" i="4"/>
  <c r="JNX110" i="4"/>
  <c r="JNW110" i="4"/>
  <c r="JNV110" i="4"/>
  <c r="JNU110" i="4"/>
  <c r="JNT110" i="4"/>
  <c r="JNS110" i="4"/>
  <c r="JNR110" i="4"/>
  <c r="JNQ110" i="4"/>
  <c r="JNP110" i="4"/>
  <c r="JNO110" i="4"/>
  <c r="JNN110" i="4"/>
  <c r="JNM110" i="4"/>
  <c r="JNL110" i="4"/>
  <c r="JNK110" i="4"/>
  <c r="JNJ110" i="4"/>
  <c r="JNI110" i="4"/>
  <c r="JNH110" i="4"/>
  <c r="JNG110" i="4"/>
  <c r="JNF110" i="4"/>
  <c r="JNE110" i="4"/>
  <c r="JND110" i="4"/>
  <c r="JNC110" i="4"/>
  <c r="JNB110" i="4"/>
  <c r="JNA110" i="4"/>
  <c r="JMZ110" i="4"/>
  <c r="JMY110" i="4"/>
  <c r="JMX110" i="4"/>
  <c r="JMW110" i="4"/>
  <c r="JMV110" i="4"/>
  <c r="JMU110" i="4"/>
  <c r="JMT110" i="4"/>
  <c r="JMS110" i="4"/>
  <c r="JMR110" i="4"/>
  <c r="JMQ110" i="4"/>
  <c r="JMP110" i="4"/>
  <c r="JMO110" i="4"/>
  <c r="JMN110" i="4"/>
  <c r="JMM110" i="4"/>
  <c r="JML110" i="4"/>
  <c r="JMK110" i="4"/>
  <c r="JMJ110" i="4"/>
  <c r="JMI110" i="4"/>
  <c r="JMH110" i="4"/>
  <c r="JMG110" i="4"/>
  <c r="JMF110" i="4"/>
  <c r="JME110" i="4"/>
  <c r="JMD110" i="4"/>
  <c r="JMC110" i="4"/>
  <c r="JMB110" i="4"/>
  <c r="JMA110" i="4"/>
  <c r="JLZ110" i="4"/>
  <c r="JLY110" i="4"/>
  <c r="JLX110" i="4"/>
  <c r="JLW110" i="4"/>
  <c r="JLV110" i="4"/>
  <c r="JLU110" i="4"/>
  <c r="JLT110" i="4"/>
  <c r="JLS110" i="4"/>
  <c r="JLR110" i="4"/>
  <c r="JLQ110" i="4"/>
  <c r="JLP110" i="4"/>
  <c r="JLO110" i="4"/>
  <c r="JLN110" i="4"/>
  <c r="JLM110" i="4"/>
  <c r="JLL110" i="4"/>
  <c r="JLK110" i="4"/>
  <c r="JLJ110" i="4"/>
  <c r="JLI110" i="4"/>
  <c r="JLH110" i="4"/>
  <c r="JLG110" i="4"/>
  <c r="JLF110" i="4"/>
  <c r="JLE110" i="4"/>
  <c r="JLD110" i="4"/>
  <c r="JLC110" i="4"/>
  <c r="JLB110" i="4"/>
  <c r="JLA110" i="4"/>
  <c r="JKZ110" i="4"/>
  <c r="JKY110" i="4"/>
  <c r="JKX110" i="4"/>
  <c r="JKW110" i="4"/>
  <c r="JKV110" i="4"/>
  <c r="JKU110" i="4"/>
  <c r="JKT110" i="4"/>
  <c r="JKS110" i="4"/>
  <c r="JKR110" i="4"/>
  <c r="JKQ110" i="4"/>
  <c r="JKP110" i="4"/>
  <c r="JKO110" i="4"/>
  <c r="JKN110" i="4"/>
  <c r="JKM110" i="4"/>
  <c r="JKL110" i="4"/>
  <c r="JKK110" i="4"/>
  <c r="JKJ110" i="4"/>
  <c r="JKI110" i="4"/>
  <c r="JKH110" i="4"/>
  <c r="JKG110" i="4"/>
  <c r="JKF110" i="4"/>
  <c r="JKE110" i="4"/>
  <c r="JKD110" i="4"/>
  <c r="JKC110" i="4"/>
  <c r="JKB110" i="4"/>
  <c r="JKA110" i="4"/>
  <c r="JJZ110" i="4"/>
  <c r="JJY110" i="4"/>
  <c r="JJX110" i="4"/>
  <c r="JJW110" i="4"/>
  <c r="JJV110" i="4"/>
  <c r="JJU110" i="4"/>
  <c r="JJT110" i="4"/>
  <c r="JJS110" i="4"/>
  <c r="JJR110" i="4"/>
  <c r="JJQ110" i="4"/>
  <c r="JJP110" i="4"/>
  <c r="JJO110" i="4"/>
  <c r="JJN110" i="4"/>
  <c r="JJM110" i="4"/>
  <c r="JJL110" i="4"/>
  <c r="JJK110" i="4"/>
  <c r="JJJ110" i="4"/>
  <c r="JJI110" i="4"/>
  <c r="JJH110" i="4"/>
  <c r="JJG110" i="4"/>
  <c r="JJF110" i="4"/>
  <c r="JJE110" i="4"/>
  <c r="JJD110" i="4"/>
  <c r="JJC110" i="4"/>
  <c r="JJB110" i="4"/>
  <c r="JJA110" i="4"/>
  <c r="JIZ110" i="4"/>
  <c r="JIY110" i="4"/>
  <c r="JIX110" i="4"/>
  <c r="JIW110" i="4"/>
  <c r="JIV110" i="4"/>
  <c r="JIU110" i="4"/>
  <c r="JIT110" i="4"/>
  <c r="JIS110" i="4"/>
  <c r="JIR110" i="4"/>
  <c r="JIQ110" i="4"/>
  <c r="JIP110" i="4"/>
  <c r="JIO110" i="4"/>
  <c r="JIN110" i="4"/>
  <c r="JIM110" i="4"/>
  <c r="JIL110" i="4"/>
  <c r="JIK110" i="4"/>
  <c r="JIJ110" i="4"/>
  <c r="JII110" i="4"/>
  <c r="JIH110" i="4"/>
  <c r="JIG110" i="4"/>
  <c r="JIF110" i="4"/>
  <c r="JIE110" i="4"/>
  <c r="JID110" i="4"/>
  <c r="JIC110" i="4"/>
  <c r="JIB110" i="4"/>
  <c r="JIA110" i="4"/>
  <c r="JHZ110" i="4"/>
  <c r="JHY110" i="4"/>
  <c r="JHX110" i="4"/>
  <c r="JHW110" i="4"/>
  <c r="JHV110" i="4"/>
  <c r="JHU110" i="4"/>
  <c r="JHT110" i="4"/>
  <c r="JHS110" i="4"/>
  <c r="JHR110" i="4"/>
  <c r="JHQ110" i="4"/>
  <c r="JHP110" i="4"/>
  <c r="JHO110" i="4"/>
  <c r="JHN110" i="4"/>
  <c r="JHM110" i="4"/>
  <c r="JHL110" i="4"/>
  <c r="JHK110" i="4"/>
  <c r="JHJ110" i="4"/>
  <c r="JHI110" i="4"/>
  <c r="JHH110" i="4"/>
  <c r="JHG110" i="4"/>
  <c r="JHF110" i="4"/>
  <c r="JHE110" i="4"/>
  <c r="JHD110" i="4"/>
  <c r="JHC110" i="4"/>
  <c r="JHB110" i="4"/>
  <c r="JHA110" i="4"/>
  <c r="JGZ110" i="4"/>
  <c r="JGY110" i="4"/>
  <c r="JGX110" i="4"/>
  <c r="JGW110" i="4"/>
  <c r="JGV110" i="4"/>
  <c r="JGU110" i="4"/>
  <c r="JGT110" i="4"/>
  <c r="JGS110" i="4"/>
  <c r="JGR110" i="4"/>
  <c r="JGQ110" i="4"/>
  <c r="JGP110" i="4"/>
  <c r="JGO110" i="4"/>
  <c r="JGN110" i="4"/>
  <c r="JGM110" i="4"/>
  <c r="JGL110" i="4"/>
  <c r="JGK110" i="4"/>
  <c r="JGJ110" i="4"/>
  <c r="JGI110" i="4"/>
  <c r="JGH110" i="4"/>
  <c r="JGG110" i="4"/>
  <c r="JGF110" i="4"/>
  <c r="JGE110" i="4"/>
  <c r="JGD110" i="4"/>
  <c r="JGC110" i="4"/>
  <c r="JGB110" i="4"/>
  <c r="JGA110" i="4"/>
  <c r="JFZ110" i="4"/>
  <c r="JFY110" i="4"/>
  <c r="JFX110" i="4"/>
  <c r="JFW110" i="4"/>
  <c r="JFV110" i="4"/>
  <c r="JFU110" i="4"/>
  <c r="JFT110" i="4"/>
  <c r="JFS110" i="4"/>
  <c r="JFR110" i="4"/>
  <c r="JFQ110" i="4"/>
  <c r="JFP110" i="4"/>
  <c r="JFO110" i="4"/>
  <c r="JFN110" i="4"/>
  <c r="JFM110" i="4"/>
  <c r="JFL110" i="4"/>
  <c r="JFK110" i="4"/>
  <c r="JFJ110" i="4"/>
  <c r="JFI110" i="4"/>
  <c r="JFH110" i="4"/>
  <c r="JFG110" i="4"/>
  <c r="JFF110" i="4"/>
  <c r="JFE110" i="4"/>
  <c r="JFD110" i="4"/>
  <c r="JFC110" i="4"/>
  <c r="JFB110" i="4"/>
  <c r="JFA110" i="4"/>
  <c r="JEZ110" i="4"/>
  <c r="JEY110" i="4"/>
  <c r="JEX110" i="4"/>
  <c r="JEW110" i="4"/>
  <c r="JEV110" i="4"/>
  <c r="JEU110" i="4"/>
  <c r="JET110" i="4"/>
  <c r="JES110" i="4"/>
  <c r="JER110" i="4"/>
  <c r="JEQ110" i="4"/>
  <c r="JEP110" i="4"/>
  <c r="JEO110" i="4"/>
  <c r="JEN110" i="4"/>
  <c r="JEM110" i="4"/>
  <c r="JEL110" i="4"/>
  <c r="JEK110" i="4"/>
  <c r="JEJ110" i="4"/>
  <c r="JEI110" i="4"/>
  <c r="JEH110" i="4"/>
  <c r="JEG110" i="4"/>
  <c r="JEF110" i="4"/>
  <c r="JEE110" i="4"/>
  <c r="JED110" i="4"/>
  <c r="JEC110" i="4"/>
  <c r="JEB110" i="4"/>
  <c r="JEA110" i="4"/>
  <c r="JDZ110" i="4"/>
  <c r="JDY110" i="4"/>
  <c r="JDX110" i="4"/>
  <c r="JDW110" i="4"/>
  <c r="JDV110" i="4"/>
  <c r="JDU110" i="4"/>
  <c r="JDT110" i="4"/>
  <c r="JDS110" i="4"/>
  <c r="JDR110" i="4"/>
  <c r="JDQ110" i="4"/>
  <c r="JDP110" i="4"/>
  <c r="JDO110" i="4"/>
  <c r="JDN110" i="4"/>
  <c r="JDM110" i="4"/>
  <c r="JDL110" i="4"/>
  <c r="JDK110" i="4"/>
  <c r="JDJ110" i="4"/>
  <c r="JDI110" i="4"/>
  <c r="JDH110" i="4"/>
  <c r="JDG110" i="4"/>
  <c r="JDF110" i="4"/>
  <c r="JDE110" i="4"/>
  <c r="JDD110" i="4"/>
  <c r="JDC110" i="4"/>
  <c r="JDB110" i="4"/>
  <c r="JDA110" i="4"/>
  <c r="JCZ110" i="4"/>
  <c r="JCY110" i="4"/>
  <c r="JCX110" i="4"/>
  <c r="JCW110" i="4"/>
  <c r="JCV110" i="4"/>
  <c r="JCU110" i="4"/>
  <c r="JCT110" i="4"/>
  <c r="JCS110" i="4"/>
  <c r="JCR110" i="4"/>
  <c r="JCQ110" i="4"/>
  <c r="JCP110" i="4"/>
  <c r="JCO110" i="4"/>
  <c r="JCN110" i="4"/>
  <c r="JCM110" i="4"/>
  <c r="JCL110" i="4"/>
  <c r="JCK110" i="4"/>
  <c r="JCJ110" i="4"/>
  <c r="JCI110" i="4"/>
  <c r="JCH110" i="4"/>
  <c r="JCG110" i="4"/>
  <c r="JCF110" i="4"/>
  <c r="JCE110" i="4"/>
  <c r="JCD110" i="4"/>
  <c r="JCC110" i="4"/>
  <c r="JCB110" i="4"/>
  <c r="JCA110" i="4"/>
  <c r="JBZ110" i="4"/>
  <c r="JBY110" i="4"/>
  <c r="JBX110" i="4"/>
  <c r="JBW110" i="4"/>
  <c r="JBV110" i="4"/>
  <c r="JBU110" i="4"/>
  <c r="JBT110" i="4"/>
  <c r="JBS110" i="4"/>
  <c r="JBR110" i="4"/>
  <c r="JBQ110" i="4"/>
  <c r="JBP110" i="4"/>
  <c r="JBO110" i="4"/>
  <c r="JBN110" i="4"/>
  <c r="JBM110" i="4"/>
  <c r="JBL110" i="4"/>
  <c r="JBK110" i="4"/>
  <c r="JBJ110" i="4"/>
  <c r="JBI110" i="4"/>
  <c r="JBH110" i="4"/>
  <c r="JBG110" i="4"/>
  <c r="JBF110" i="4"/>
  <c r="JBE110" i="4"/>
  <c r="JBD110" i="4"/>
  <c r="JBC110" i="4"/>
  <c r="JBB110" i="4"/>
  <c r="JBA110" i="4"/>
  <c r="JAZ110" i="4"/>
  <c r="JAY110" i="4"/>
  <c r="JAX110" i="4"/>
  <c r="JAW110" i="4"/>
  <c r="JAV110" i="4"/>
  <c r="JAU110" i="4"/>
  <c r="JAT110" i="4"/>
  <c r="JAS110" i="4"/>
  <c r="JAR110" i="4"/>
  <c r="JAQ110" i="4"/>
  <c r="JAP110" i="4"/>
  <c r="JAO110" i="4"/>
  <c r="JAN110" i="4"/>
  <c r="JAM110" i="4"/>
  <c r="JAL110" i="4"/>
  <c r="JAK110" i="4"/>
  <c r="JAJ110" i="4"/>
  <c r="JAI110" i="4"/>
  <c r="JAH110" i="4"/>
  <c r="JAG110" i="4"/>
  <c r="JAF110" i="4"/>
  <c r="JAE110" i="4"/>
  <c r="JAD110" i="4"/>
  <c r="JAC110" i="4"/>
  <c r="JAB110" i="4"/>
  <c r="JAA110" i="4"/>
  <c r="IZZ110" i="4"/>
  <c r="IZY110" i="4"/>
  <c r="IZX110" i="4"/>
  <c r="IZW110" i="4"/>
  <c r="IZV110" i="4"/>
  <c r="IZU110" i="4"/>
  <c r="IZT110" i="4"/>
  <c r="IZS110" i="4"/>
  <c r="IZR110" i="4"/>
  <c r="IZQ110" i="4"/>
  <c r="IZP110" i="4"/>
  <c r="IZO110" i="4"/>
  <c r="IZN110" i="4"/>
  <c r="IZM110" i="4"/>
  <c r="IZL110" i="4"/>
  <c r="IZK110" i="4"/>
  <c r="IZJ110" i="4"/>
  <c r="IZI110" i="4"/>
  <c r="IZH110" i="4"/>
  <c r="IZG110" i="4"/>
  <c r="IZF110" i="4"/>
  <c r="IZE110" i="4"/>
  <c r="IZD110" i="4"/>
  <c r="IZC110" i="4"/>
  <c r="IZB110" i="4"/>
  <c r="IZA110" i="4"/>
  <c r="IYZ110" i="4"/>
  <c r="IYY110" i="4"/>
  <c r="IYX110" i="4"/>
  <c r="IYW110" i="4"/>
  <c r="IYV110" i="4"/>
  <c r="IYU110" i="4"/>
  <c r="IYT110" i="4"/>
  <c r="IYS110" i="4"/>
  <c r="IYR110" i="4"/>
  <c r="IYQ110" i="4"/>
  <c r="IYP110" i="4"/>
  <c r="IYO110" i="4"/>
  <c r="IYN110" i="4"/>
  <c r="IYM110" i="4"/>
  <c r="IYL110" i="4"/>
  <c r="IYK110" i="4"/>
  <c r="IYJ110" i="4"/>
  <c r="IYI110" i="4"/>
  <c r="IYH110" i="4"/>
  <c r="IYG110" i="4"/>
  <c r="IYF110" i="4"/>
  <c r="IYE110" i="4"/>
  <c r="IYD110" i="4"/>
  <c r="IYC110" i="4"/>
  <c r="IYB110" i="4"/>
  <c r="IYA110" i="4"/>
  <c r="IXZ110" i="4"/>
  <c r="IXY110" i="4"/>
  <c r="IXX110" i="4"/>
  <c r="IXW110" i="4"/>
  <c r="IXV110" i="4"/>
  <c r="IXU110" i="4"/>
  <c r="IXT110" i="4"/>
  <c r="IXS110" i="4"/>
  <c r="IXR110" i="4"/>
  <c r="IXQ110" i="4"/>
  <c r="IXP110" i="4"/>
  <c r="IXO110" i="4"/>
  <c r="IXN110" i="4"/>
  <c r="IXM110" i="4"/>
  <c r="IXL110" i="4"/>
  <c r="IXK110" i="4"/>
  <c r="IXJ110" i="4"/>
  <c r="IXI110" i="4"/>
  <c r="IXH110" i="4"/>
  <c r="IXG110" i="4"/>
  <c r="IXF110" i="4"/>
  <c r="IXE110" i="4"/>
  <c r="IXD110" i="4"/>
  <c r="IXC110" i="4"/>
  <c r="IXB110" i="4"/>
  <c r="IXA110" i="4"/>
  <c r="IWZ110" i="4"/>
  <c r="IWY110" i="4"/>
  <c r="IWX110" i="4"/>
  <c r="IWW110" i="4"/>
  <c r="IWV110" i="4"/>
  <c r="IWU110" i="4"/>
  <c r="IWT110" i="4"/>
  <c r="IWS110" i="4"/>
  <c r="IWR110" i="4"/>
  <c r="IWQ110" i="4"/>
  <c r="IWP110" i="4"/>
  <c r="IWO110" i="4"/>
  <c r="IWN110" i="4"/>
  <c r="IWM110" i="4"/>
  <c r="IWL110" i="4"/>
  <c r="IWK110" i="4"/>
  <c r="IWJ110" i="4"/>
  <c r="IWI110" i="4"/>
  <c r="IWH110" i="4"/>
  <c r="IWG110" i="4"/>
  <c r="IWF110" i="4"/>
  <c r="IWE110" i="4"/>
  <c r="IWD110" i="4"/>
  <c r="IWC110" i="4"/>
  <c r="IWB110" i="4"/>
  <c r="IWA110" i="4"/>
  <c r="IVZ110" i="4"/>
  <c r="IVY110" i="4"/>
  <c r="IVX110" i="4"/>
  <c r="IVW110" i="4"/>
  <c r="IVV110" i="4"/>
  <c r="IVU110" i="4"/>
  <c r="IVT110" i="4"/>
  <c r="IVS110" i="4"/>
  <c r="IVR110" i="4"/>
  <c r="IVQ110" i="4"/>
  <c r="IVP110" i="4"/>
  <c r="IVO110" i="4"/>
  <c r="IVN110" i="4"/>
  <c r="IVM110" i="4"/>
  <c r="IVL110" i="4"/>
  <c r="IVK110" i="4"/>
  <c r="IVJ110" i="4"/>
  <c r="IVI110" i="4"/>
  <c r="IVH110" i="4"/>
  <c r="IVG110" i="4"/>
  <c r="IVF110" i="4"/>
  <c r="IVE110" i="4"/>
  <c r="IVD110" i="4"/>
  <c r="IVC110" i="4"/>
  <c r="IVB110" i="4"/>
  <c r="IVA110" i="4"/>
  <c r="IUZ110" i="4"/>
  <c r="IUY110" i="4"/>
  <c r="IUX110" i="4"/>
  <c r="IUW110" i="4"/>
  <c r="IUV110" i="4"/>
  <c r="IUU110" i="4"/>
  <c r="IUT110" i="4"/>
  <c r="IUS110" i="4"/>
  <c r="IUR110" i="4"/>
  <c r="IUQ110" i="4"/>
  <c r="IUP110" i="4"/>
  <c r="IUO110" i="4"/>
  <c r="IUN110" i="4"/>
  <c r="IUM110" i="4"/>
  <c r="IUL110" i="4"/>
  <c r="IUK110" i="4"/>
  <c r="IUJ110" i="4"/>
  <c r="IUI110" i="4"/>
  <c r="IUH110" i="4"/>
  <c r="IUG110" i="4"/>
  <c r="IUF110" i="4"/>
  <c r="IUE110" i="4"/>
  <c r="IUD110" i="4"/>
  <c r="IUC110" i="4"/>
  <c r="IUB110" i="4"/>
  <c r="IUA110" i="4"/>
  <c r="ITZ110" i="4"/>
  <c r="ITY110" i="4"/>
  <c r="ITX110" i="4"/>
  <c r="ITW110" i="4"/>
  <c r="ITV110" i="4"/>
  <c r="ITU110" i="4"/>
  <c r="ITT110" i="4"/>
  <c r="ITS110" i="4"/>
  <c r="ITR110" i="4"/>
  <c r="ITQ110" i="4"/>
  <c r="ITP110" i="4"/>
  <c r="ITO110" i="4"/>
  <c r="ITN110" i="4"/>
  <c r="ITM110" i="4"/>
  <c r="ITL110" i="4"/>
  <c r="ITK110" i="4"/>
  <c r="ITJ110" i="4"/>
  <c r="ITI110" i="4"/>
  <c r="ITH110" i="4"/>
  <c r="ITG110" i="4"/>
  <c r="ITF110" i="4"/>
  <c r="ITE110" i="4"/>
  <c r="ITD110" i="4"/>
  <c r="ITC110" i="4"/>
  <c r="ITB110" i="4"/>
  <c r="ITA110" i="4"/>
  <c r="ISZ110" i="4"/>
  <c r="ISY110" i="4"/>
  <c r="ISX110" i="4"/>
  <c r="ISW110" i="4"/>
  <c r="ISV110" i="4"/>
  <c r="ISU110" i="4"/>
  <c r="IST110" i="4"/>
  <c r="ISS110" i="4"/>
  <c r="ISR110" i="4"/>
  <c r="ISQ110" i="4"/>
  <c r="ISP110" i="4"/>
  <c r="ISO110" i="4"/>
  <c r="ISN110" i="4"/>
  <c r="ISM110" i="4"/>
  <c r="ISL110" i="4"/>
  <c r="ISK110" i="4"/>
  <c r="ISJ110" i="4"/>
  <c r="ISI110" i="4"/>
  <c r="ISH110" i="4"/>
  <c r="ISG110" i="4"/>
  <c r="ISF110" i="4"/>
  <c r="ISE110" i="4"/>
  <c r="ISD110" i="4"/>
  <c r="ISC110" i="4"/>
  <c r="ISB110" i="4"/>
  <c r="ISA110" i="4"/>
  <c r="IRZ110" i="4"/>
  <c r="IRY110" i="4"/>
  <c r="IRX110" i="4"/>
  <c r="IRW110" i="4"/>
  <c r="IRV110" i="4"/>
  <c r="IRU110" i="4"/>
  <c r="IRT110" i="4"/>
  <c r="IRS110" i="4"/>
  <c r="IRR110" i="4"/>
  <c r="IRQ110" i="4"/>
  <c r="IRP110" i="4"/>
  <c r="IRO110" i="4"/>
  <c r="IRN110" i="4"/>
  <c r="IRM110" i="4"/>
  <c r="IRL110" i="4"/>
  <c r="IRK110" i="4"/>
  <c r="IRJ110" i="4"/>
  <c r="IRI110" i="4"/>
  <c r="IRH110" i="4"/>
  <c r="IRG110" i="4"/>
  <c r="IRF110" i="4"/>
  <c r="IRE110" i="4"/>
  <c r="IRD110" i="4"/>
  <c r="IRC110" i="4"/>
  <c r="IRB110" i="4"/>
  <c r="IRA110" i="4"/>
  <c r="IQZ110" i="4"/>
  <c r="IQY110" i="4"/>
  <c r="IQX110" i="4"/>
  <c r="IQW110" i="4"/>
  <c r="IQV110" i="4"/>
  <c r="IQU110" i="4"/>
  <c r="IQT110" i="4"/>
  <c r="IQS110" i="4"/>
  <c r="IQR110" i="4"/>
  <c r="IQQ110" i="4"/>
  <c r="IQP110" i="4"/>
  <c r="IQO110" i="4"/>
  <c r="IQN110" i="4"/>
  <c r="IQM110" i="4"/>
  <c r="IQL110" i="4"/>
  <c r="IQK110" i="4"/>
  <c r="IQJ110" i="4"/>
  <c r="IQI110" i="4"/>
  <c r="IQH110" i="4"/>
  <c r="IQG110" i="4"/>
  <c r="IQF110" i="4"/>
  <c r="IQE110" i="4"/>
  <c r="IQD110" i="4"/>
  <c r="IQC110" i="4"/>
  <c r="IQB110" i="4"/>
  <c r="IQA110" i="4"/>
  <c r="IPZ110" i="4"/>
  <c r="IPY110" i="4"/>
  <c r="IPX110" i="4"/>
  <c r="IPW110" i="4"/>
  <c r="IPV110" i="4"/>
  <c r="IPU110" i="4"/>
  <c r="IPT110" i="4"/>
  <c r="IPS110" i="4"/>
  <c r="IPR110" i="4"/>
  <c r="IPQ110" i="4"/>
  <c r="IPP110" i="4"/>
  <c r="IPO110" i="4"/>
  <c r="IPN110" i="4"/>
  <c r="IPM110" i="4"/>
  <c r="IPL110" i="4"/>
  <c r="IPK110" i="4"/>
  <c r="IPJ110" i="4"/>
  <c r="IPI110" i="4"/>
  <c r="IPH110" i="4"/>
  <c r="IPG110" i="4"/>
  <c r="IPF110" i="4"/>
  <c r="IPE110" i="4"/>
  <c r="IPD110" i="4"/>
  <c r="IPC110" i="4"/>
  <c r="IPB110" i="4"/>
  <c r="IPA110" i="4"/>
  <c r="IOZ110" i="4"/>
  <c r="IOY110" i="4"/>
  <c r="IOX110" i="4"/>
  <c r="IOW110" i="4"/>
  <c r="IOV110" i="4"/>
  <c r="IOU110" i="4"/>
  <c r="IOT110" i="4"/>
  <c r="IOS110" i="4"/>
  <c r="IOR110" i="4"/>
  <c r="IOQ110" i="4"/>
  <c r="IOP110" i="4"/>
  <c r="IOO110" i="4"/>
  <c r="ION110" i="4"/>
  <c r="IOM110" i="4"/>
  <c r="IOL110" i="4"/>
  <c r="IOK110" i="4"/>
  <c r="IOJ110" i="4"/>
  <c r="IOI110" i="4"/>
  <c r="IOH110" i="4"/>
  <c r="IOG110" i="4"/>
  <c r="IOF110" i="4"/>
  <c r="IOE110" i="4"/>
  <c r="IOD110" i="4"/>
  <c r="IOC110" i="4"/>
  <c r="IOB110" i="4"/>
  <c r="IOA110" i="4"/>
  <c r="INZ110" i="4"/>
  <c r="INY110" i="4"/>
  <c r="INX110" i="4"/>
  <c r="INW110" i="4"/>
  <c r="INV110" i="4"/>
  <c r="INU110" i="4"/>
  <c r="INT110" i="4"/>
  <c r="INS110" i="4"/>
  <c r="INR110" i="4"/>
  <c r="INQ110" i="4"/>
  <c r="INP110" i="4"/>
  <c r="INO110" i="4"/>
  <c r="INN110" i="4"/>
  <c r="INM110" i="4"/>
  <c r="INL110" i="4"/>
  <c r="INK110" i="4"/>
  <c r="INJ110" i="4"/>
  <c r="INI110" i="4"/>
  <c r="INH110" i="4"/>
  <c r="ING110" i="4"/>
  <c r="INF110" i="4"/>
  <c r="INE110" i="4"/>
  <c r="IND110" i="4"/>
  <c r="INC110" i="4"/>
  <c r="INB110" i="4"/>
  <c r="INA110" i="4"/>
  <c r="IMZ110" i="4"/>
  <c r="IMY110" i="4"/>
  <c r="IMX110" i="4"/>
  <c r="IMW110" i="4"/>
  <c r="IMV110" i="4"/>
  <c r="IMU110" i="4"/>
  <c r="IMT110" i="4"/>
  <c r="IMS110" i="4"/>
  <c r="IMR110" i="4"/>
  <c r="IMQ110" i="4"/>
  <c r="IMP110" i="4"/>
  <c r="IMO110" i="4"/>
  <c r="IMN110" i="4"/>
  <c r="IMM110" i="4"/>
  <c r="IML110" i="4"/>
  <c r="IMK110" i="4"/>
  <c r="IMJ110" i="4"/>
  <c r="IMI110" i="4"/>
  <c r="IMH110" i="4"/>
  <c r="IMG110" i="4"/>
  <c r="IMF110" i="4"/>
  <c r="IME110" i="4"/>
  <c r="IMD110" i="4"/>
  <c r="IMC110" i="4"/>
  <c r="IMB110" i="4"/>
  <c r="IMA110" i="4"/>
  <c r="ILZ110" i="4"/>
  <c r="ILY110" i="4"/>
  <c r="ILX110" i="4"/>
  <c r="ILW110" i="4"/>
  <c r="ILV110" i="4"/>
  <c r="ILU110" i="4"/>
  <c r="ILT110" i="4"/>
  <c r="ILS110" i="4"/>
  <c r="ILR110" i="4"/>
  <c r="ILQ110" i="4"/>
  <c r="ILP110" i="4"/>
  <c r="ILO110" i="4"/>
  <c r="ILN110" i="4"/>
  <c r="ILM110" i="4"/>
  <c r="ILL110" i="4"/>
  <c r="ILK110" i="4"/>
  <c r="ILJ110" i="4"/>
  <c r="ILI110" i="4"/>
  <c r="ILH110" i="4"/>
  <c r="ILG110" i="4"/>
  <c r="ILF110" i="4"/>
  <c r="ILE110" i="4"/>
  <c r="ILD110" i="4"/>
  <c r="ILC110" i="4"/>
  <c r="ILB110" i="4"/>
  <c r="ILA110" i="4"/>
  <c r="IKZ110" i="4"/>
  <c r="IKY110" i="4"/>
  <c r="IKX110" i="4"/>
  <c r="IKW110" i="4"/>
  <c r="IKV110" i="4"/>
  <c r="IKU110" i="4"/>
  <c r="IKT110" i="4"/>
  <c r="IKS110" i="4"/>
  <c r="IKR110" i="4"/>
  <c r="IKQ110" i="4"/>
  <c r="IKP110" i="4"/>
  <c r="IKO110" i="4"/>
  <c r="IKN110" i="4"/>
  <c r="IKM110" i="4"/>
  <c r="IKL110" i="4"/>
  <c r="IKK110" i="4"/>
  <c r="IKJ110" i="4"/>
  <c r="IKI110" i="4"/>
  <c r="IKH110" i="4"/>
  <c r="IKG110" i="4"/>
  <c r="IKF110" i="4"/>
  <c r="IKE110" i="4"/>
  <c r="IKD110" i="4"/>
  <c r="IKC110" i="4"/>
  <c r="IKB110" i="4"/>
  <c r="IKA110" i="4"/>
  <c r="IJZ110" i="4"/>
  <c r="IJY110" i="4"/>
  <c r="IJX110" i="4"/>
  <c r="IJW110" i="4"/>
  <c r="IJV110" i="4"/>
  <c r="IJU110" i="4"/>
  <c r="IJT110" i="4"/>
  <c r="IJS110" i="4"/>
  <c r="IJR110" i="4"/>
  <c r="IJQ110" i="4"/>
  <c r="IJP110" i="4"/>
  <c r="IJO110" i="4"/>
  <c r="IJN110" i="4"/>
  <c r="IJM110" i="4"/>
  <c r="IJL110" i="4"/>
  <c r="IJK110" i="4"/>
  <c r="IJJ110" i="4"/>
  <c r="IJI110" i="4"/>
  <c r="IJH110" i="4"/>
  <c r="IJG110" i="4"/>
  <c r="IJF110" i="4"/>
  <c r="IJE110" i="4"/>
  <c r="IJD110" i="4"/>
  <c r="IJC110" i="4"/>
  <c r="IJB110" i="4"/>
  <c r="IJA110" i="4"/>
  <c r="IIZ110" i="4"/>
  <c r="IIY110" i="4"/>
  <c r="IIX110" i="4"/>
  <c r="IIW110" i="4"/>
  <c r="IIV110" i="4"/>
  <c r="IIU110" i="4"/>
  <c r="IIT110" i="4"/>
  <c r="IIS110" i="4"/>
  <c r="IIR110" i="4"/>
  <c r="IIQ110" i="4"/>
  <c r="IIP110" i="4"/>
  <c r="IIO110" i="4"/>
  <c r="IIN110" i="4"/>
  <c r="IIM110" i="4"/>
  <c r="IIL110" i="4"/>
  <c r="IIK110" i="4"/>
  <c r="IIJ110" i="4"/>
  <c r="III110" i="4"/>
  <c r="IIH110" i="4"/>
  <c r="IIG110" i="4"/>
  <c r="IIF110" i="4"/>
  <c r="IIE110" i="4"/>
  <c r="IID110" i="4"/>
  <c r="IIC110" i="4"/>
  <c r="IIB110" i="4"/>
  <c r="IIA110" i="4"/>
  <c r="IHZ110" i="4"/>
  <c r="IHY110" i="4"/>
  <c r="IHX110" i="4"/>
  <c r="IHW110" i="4"/>
  <c r="IHV110" i="4"/>
  <c r="IHU110" i="4"/>
  <c r="IHT110" i="4"/>
  <c r="IHS110" i="4"/>
  <c r="IHR110" i="4"/>
  <c r="IHQ110" i="4"/>
  <c r="IHP110" i="4"/>
  <c r="IHO110" i="4"/>
  <c r="IHN110" i="4"/>
  <c r="IHM110" i="4"/>
  <c r="IHL110" i="4"/>
  <c r="IHK110" i="4"/>
  <c r="IHJ110" i="4"/>
  <c r="IHI110" i="4"/>
  <c r="IHH110" i="4"/>
  <c r="IHG110" i="4"/>
  <c r="IHF110" i="4"/>
  <c r="IHE110" i="4"/>
  <c r="IHD110" i="4"/>
  <c r="IHC110" i="4"/>
  <c r="IHB110" i="4"/>
  <c r="IHA110" i="4"/>
  <c r="IGZ110" i="4"/>
  <c r="IGY110" i="4"/>
  <c r="IGX110" i="4"/>
  <c r="IGW110" i="4"/>
  <c r="IGV110" i="4"/>
  <c r="IGU110" i="4"/>
  <c r="IGT110" i="4"/>
  <c r="IGS110" i="4"/>
  <c r="IGR110" i="4"/>
  <c r="IGQ110" i="4"/>
  <c r="IGP110" i="4"/>
  <c r="IGO110" i="4"/>
  <c r="IGN110" i="4"/>
  <c r="IGM110" i="4"/>
  <c r="IGL110" i="4"/>
  <c r="IGK110" i="4"/>
  <c r="IGJ110" i="4"/>
  <c r="IGI110" i="4"/>
  <c r="IGH110" i="4"/>
  <c r="IGG110" i="4"/>
  <c r="IGF110" i="4"/>
  <c r="IGE110" i="4"/>
  <c r="IGD110" i="4"/>
  <c r="IGC110" i="4"/>
  <c r="IGB110" i="4"/>
  <c r="IGA110" i="4"/>
  <c r="IFZ110" i="4"/>
  <c r="IFY110" i="4"/>
  <c r="IFX110" i="4"/>
  <c r="IFW110" i="4"/>
  <c r="IFV110" i="4"/>
  <c r="IFU110" i="4"/>
  <c r="IFT110" i="4"/>
  <c r="IFS110" i="4"/>
  <c r="IFR110" i="4"/>
  <c r="IFQ110" i="4"/>
  <c r="IFP110" i="4"/>
  <c r="IFO110" i="4"/>
  <c r="IFN110" i="4"/>
  <c r="IFM110" i="4"/>
  <c r="IFL110" i="4"/>
  <c r="IFK110" i="4"/>
  <c r="IFJ110" i="4"/>
  <c r="IFI110" i="4"/>
  <c r="IFH110" i="4"/>
  <c r="IFG110" i="4"/>
  <c r="IFF110" i="4"/>
  <c r="IFE110" i="4"/>
  <c r="IFD110" i="4"/>
  <c r="IFC110" i="4"/>
  <c r="IFB110" i="4"/>
  <c r="IFA110" i="4"/>
  <c r="IEZ110" i="4"/>
  <c r="IEY110" i="4"/>
  <c r="IEX110" i="4"/>
  <c r="IEW110" i="4"/>
  <c r="IEV110" i="4"/>
  <c r="IEU110" i="4"/>
  <c r="IET110" i="4"/>
  <c r="IES110" i="4"/>
  <c r="IER110" i="4"/>
  <c r="IEQ110" i="4"/>
  <c r="IEP110" i="4"/>
  <c r="IEO110" i="4"/>
  <c r="IEN110" i="4"/>
  <c r="IEM110" i="4"/>
  <c r="IEL110" i="4"/>
  <c r="IEK110" i="4"/>
  <c r="IEJ110" i="4"/>
  <c r="IEI110" i="4"/>
  <c r="IEH110" i="4"/>
  <c r="IEG110" i="4"/>
  <c r="IEF110" i="4"/>
  <c r="IEE110" i="4"/>
  <c r="IED110" i="4"/>
  <c r="IEC110" i="4"/>
  <c r="IEB110" i="4"/>
  <c r="IEA110" i="4"/>
  <c r="IDZ110" i="4"/>
  <c r="IDY110" i="4"/>
  <c r="IDX110" i="4"/>
  <c r="IDW110" i="4"/>
  <c r="IDV110" i="4"/>
  <c r="IDU110" i="4"/>
  <c r="IDT110" i="4"/>
  <c r="IDS110" i="4"/>
  <c r="IDR110" i="4"/>
  <c r="IDQ110" i="4"/>
  <c r="IDP110" i="4"/>
  <c r="IDO110" i="4"/>
  <c r="IDN110" i="4"/>
  <c r="IDM110" i="4"/>
  <c r="IDL110" i="4"/>
  <c r="IDK110" i="4"/>
  <c r="IDJ110" i="4"/>
  <c r="IDI110" i="4"/>
  <c r="IDH110" i="4"/>
  <c r="IDG110" i="4"/>
  <c r="IDF110" i="4"/>
  <c r="IDE110" i="4"/>
  <c r="IDD110" i="4"/>
  <c r="IDC110" i="4"/>
  <c r="IDB110" i="4"/>
  <c r="IDA110" i="4"/>
  <c r="ICZ110" i="4"/>
  <c r="ICY110" i="4"/>
  <c r="ICX110" i="4"/>
  <c r="ICW110" i="4"/>
  <c r="ICV110" i="4"/>
  <c r="ICU110" i="4"/>
  <c r="ICT110" i="4"/>
  <c r="ICS110" i="4"/>
  <c r="ICR110" i="4"/>
  <c r="ICQ110" i="4"/>
  <c r="ICP110" i="4"/>
  <c r="ICO110" i="4"/>
  <c r="ICN110" i="4"/>
  <c r="ICM110" i="4"/>
  <c r="ICL110" i="4"/>
  <c r="ICK110" i="4"/>
  <c r="ICJ110" i="4"/>
  <c r="ICI110" i="4"/>
  <c r="ICH110" i="4"/>
  <c r="ICG110" i="4"/>
  <c r="ICF110" i="4"/>
  <c r="ICE110" i="4"/>
  <c r="ICD110" i="4"/>
  <c r="ICC110" i="4"/>
  <c r="ICB110" i="4"/>
  <c r="ICA110" i="4"/>
  <c r="IBZ110" i="4"/>
  <c r="IBY110" i="4"/>
  <c r="IBX110" i="4"/>
  <c r="IBW110" i="4"/>
  <c r="IBV110" i="4"/>
  <c r="IBU110" i="4"/>
  <c r="IBT110" i="4"/>
  <c r="IBS110" i="4"/>
  <c r="IBR110" i="4"/>
  <c r="IBQ110" i="4"/>
  <c r="IBP110" i="4"/>
  <c r="IBO110" i="4"/>
  <c r="IBN110" i="4"/>
  <c r="IBM110" i="4"/>
  <c r="IBL110" i="4"/>
  <c r="IBK110" i="4"/>
  <c r="IBJ110" i="4"/>
  <c r="IBI110" i="4"/>
  <c r="IBH110" i="4"/>
  <c r="IBG110" i="4"/>
  <c r="IBF110" i="4"/>
  <c r="IBE110" i="4"/>
  <c r="IBD110" i="4"/>
  <c r="IBC110" i="4"/>
  <c r="IBB110" i="4"/>
  <c r="IBA110" i="4"/>
  <c r="IAZ110" i="4"/>
  <c r="IAY110" i="4"/>
  <c r="IAX110" i="4"/>
  <c r="IAW110" i="4"/>
  <c r="IAV110" i="4"/>
  <c r="IAU110" i="4"/>
  <c r="IAT110" i="4"/>
  <c r="IAS110" i="4"/>
  <c r="IAR110" i="4"/>
  <c r="IAQ110" i="4"/>
  <c r="IAP110" i="4"/>
  <c r="IAO110" i="4"/>
  <c r="IAN110" i="4"/>
  <c r="IAM110" i="4"/>
  <c r="IAL110" i="4"/>
  <c r="IAK110" i="4"/>
  <c r="IAJ110" i="4"/>
  <c r="IAI110" i="4"/>
  <c r="IAH110" i="4"/>
  <c r="IAG110" i="4"/>
  <c r="IAF110" i="4"/>
  <c r="IAE110" i="4"/>
  <c r="IAD110" i="4"/>
  <c r="IAC110" i="4"/>
  <c r="IAB110" i="4"/>
  <c r="IAA110" i="4"/>
  <c r="HZZ110" i="4"/>
  <c r="HZY110" i="4"/>
  <c r="HZX110" i="4"/>
  <c r="HZW110" i="4"/>
  <c r="HZV110" i="4"/>
  <c r="HZU110" i="4"/>
  <c r="HZT110" i="4"/>
  <c r="HZS110" i="4"/>
  <c r="HZR110" i="4"/>
  <c r="HZQ110" i="4"/>
  <c r="HZP110" i="4"/>
  <c r="HZO110" i="4"/>
  <c r="HZN110" i="4"/>
  <c r="HZM110" i="4"/>
  <c r="HZL110" i="4"/>
  <c r="HZK110" i="4"/>
  <c r="HZJ110" i="4"/>
  <c r="HZI110" i="4"/>
  <c r="HZH110" i="4"/>
  <c r="HZG110" i="4"/>
  <c r="HZF110" i="4"/>
  <c r="HZE110" i="4"/>
  <c r="HZD110" i="4"/>
  <c r="HZC110" i="4"/>
  <c r="HZB110" i="4"/>
  <c r="HZA110" i="4"/>
  <c r="HYZ110" i="4"/>
  <c r="HYY110" i="4"/>
  <c r="HYX110" i="4"/>
  <c r="HYW110" i="4"/>
  <c r="HYV110" i="4"/>
  <c r="HYU110" i="4"/>
  <c r="HYT110" i="4"/>
  <c r="HYS110" i="4"/>
  <c r="HYR110" i="4"/>
  <c r="HYQ110" i="4"/>
  <c r="HYP110" i="4"/>
  <c r="HYO110" i="4"/>
  <c r="HYN110" i="4"/>
  <c r="HYM110" i="4"/>
  <c r="HYL110" i="4"/>
  <c r="HYK110" i="4"/>
  <c r="HYJ110" i="4"/>
  <c r="HYI110" i="4"/>
  <c r="HYH110" i="4"/>
  <c r="HYG110" i="4"/>
  <c r="HYF110" i="4"/>
  <c r="HYE110" i="4"/>
  <c r="HYD110" i="4"/>
  <c r="HYC110" i="4"/>
  <c r="HYB110" i="4"/>
  <c r="HYA110" i="4"/>
  <c r="HXZ110" i="4"/>
  <c r="HXY110" i="4"/>
  <c r="HXX110" i="4"/>
  <c r="HXW110" i="4"/>
  <c r="HXV110" i="4"/>
  <c r="HXU110" i="4"/>
  <c r="HXT110" i="4"/>
  <c r="HXS110" i="4"/>
  <c r="HXR110" i="4"/>
  <c r="HXQ110" i="4"/>
  <c r="HXP110" i="4"/>
  <c r="HXO110" i="4"/>
  <c r="HXN110" i="4"/>
  <c r="HXM110" i="4"/>
  <c r="HXL110" i="4"/>
  <c r="HXK110" i="4"/>
  <c r="HXJ110" i="4"/>
  <c r="HXI110" i="4"/>
  <c r="HXH110" i="4"/>
  <c r="HXG110" i="4"/>
  <c r="HXF110" i="4"/>
  <c r="HXE110" i="4"/>
  <c r="HXD110" i="4"/>
  <c r="HXC110" i="4"/>
  <c r="HXB110" i="4"/>
  <c r="HXA110" i="4"/>
  <c r="HWZ110" i="4"/>
  <c r="HWY110" i="4"/>
  <c r="HWX110" i="4"/>
  <c r="HWW110" i="4"/>
  <c r="HWV110" i="4"/>
  <c r="HWU110" i="4"/>
  <c r="HWT110" i="4"/>
  <c r="HWS110" i="4"/>
  <c r="HWR110" i="4"/>
  <c r="HWQ110" i="4"/>
  <c r="HWP110" i="4"/>
  <c r="HWO110" i="4"/>
  <c r="HWN110" i="4"/>
  <c r="HWM110" i="4"/>
  <c r="HWL110" i="4"/>
  <c r="HWK110" i="4"/>
  <c r="HWJ110" i="4"/>
  <c r="HWI110" i="4"/>
  <c r="HWH110" i="4"/>
  <c r="HWG110" i="4"/>
  <c r="HWF110" i="4"/>
  <c r="HWE110" i="4"/>
  <c r="HWD110" i="4"/>
  <c r="HWC110" i="4"/>
  <c r="HWB110" i="4"/>
  <c r="HWA110" i="4"/>
  <c r="HVZ110" i="4"/>
  <c r="HVY110" i="4"/>
  <c r="HVX110" i="4"/>
  <c r="HVW110" i="4"/>
  <c r="HVV110" i="4"/>
  <c r="HVU110" i="4"/>
  <c r="HVT110" i="4"/>
  <c r="HVS110" i="4"/>
  <c r="HVR110" i="4"/>
  <c r="HVQ110" i="4"/>
  <c r="HVP110" i="4"/>
  <c r="HVO110" i="4"/>
  <c r="HVN110" i="4"/>
  <c r="HVM110" i="4"/>
  <c r="HVL110" i="4"/>
  <c r="HVK110" i="4"/>
  <c r="HVJ110" i="4"/>
  <c r="HVI110" i="4"/>
  <c r="HVH110" i="4"/>
  <c r="HVG110" i="4"/>
  <c r="HVF110" i="4"/>
  <c r="HVE110" i="4"/>
  <c r="HVD110" i="4"/>
  <c r="HVC110" i="4"/>
  <c r="HVB110" i="4"/>
  <c r="HVA110" i="4"/>
  <c r="HUZ110" i="4"/>
  <c r="HUY110" i="4"/>
  <c r="HUX110" i="4"/>
  <c r="HUW110" i="4"/>
  <c r="HUV110" i="4"/>
  <c r="HUU110" i="4"/>
  <c r="HUT110" i="4"/>
  <c r="HUS110" i="4"/>
  <c r="HUR110" i="4"/>
  <c r="HUQ110" i="4"/>
  <c r="HUP110" i="4"/>
  <c r="HUO110" i="4"/>
  <c r="HUN110" i="4"/>
  <c r="HUM110" i="4"/>
  <c r="HUL110" i="4"/>
  <c r="HUK110" i="4"/>
  <c r="HUJ110" i="4"/>
  <c r="HUI110" i="4"/>
  <c r="HUH110" i="4"/>
  <c r="HUG110" i="4"/>
  <c r="HUF110" i="4"/>
  <c r="HUE110" i="4"/>
  <c r="HUD110" i="4"/>
  <c r="HUC110" i="4"/>
  <c r="HUB110" i="4"/>
  <c r="HUA110" i="4"/>
  <c r="HTZ110" i="4"/>
  <c r="HTY110" i="4"/>
  <c r="HTX110" i="4"/>
  <c r="HTW110" i="4"/>
  <c r="HTV110" i="4"/>
  <c r="HTU110" i="4"/>
  <c r="HTT110" i="4"/>
  <c r="HTS110" i="4"/>
  <c r="HTR110" i="4"/>
  <c r="HTQ110" i="4"/>
  <c r="HTP110" i="4"/>
  <c r="HTO110" i="4"/>
  <c r="HTN110" i="4"/>
  <c r="HTM110" i="4"/>
  <c r="HTL110" i="4"/>
  <c r="HTK110" i="4"/>
  <c r="HTJ110" i="4"/>
  <c r="HTI110" i="4"/>
  <c r="HTH110" i="4"/>
  <c r="HTG110" i="4"/>
  <c r="HTF110" i="4"/>
  <c r="HTE110" i="4"/>
  <c r="HTD110" i="4"/>
  <c r="HTC110" i="4"/>
  <c r="HTB110" i="4"/>
  <c r="HTA110" i="4"/>
  <c r="HSZ110" i="4"/>
  <c r="HSY110" i="4"/>
  <c r="HSX110" i="4"/>
  <c r="HSW110" i="4"/>
  <c r="HSV110" i="4"/>
  <c r="HSU110" i="4"/>
  <c r="HST110" i="4"/>
  <c r="HSS110" i="4"/>
  <c r="HSR110" i="4"/>
  <c r="HSQ110" i="4"/>
  <c r="HSP110" i="4"/>
  <c r="HSO110" i="4"/>
  <c r="HSN110" i="4"/>
  <c r="HSM110" i="4"/>
  <c r="HSL110" i="4"/>
  <c r="HSK110" i="4"/>
  <c r="HSJ110" i="4"/>
  <c r="HSI110" i="4"/>
  <c r="HSH110" i="4"/>
  <c r="HSG110" i="4"/>
  <c r="HSF110" i="4"/>
  <c r="HSE110" i="4"/>
  <c r="HSD110" i="4"/>
  <c r="HSC110" i="4"/>
  <c r="HSB110" i="4"/>
  <c r="HSA110" i="4"/>
  <c r="HRZ110" i="4"/>
  <c r="HRY110" i="4"/>
  <c r="HRX110" i="4"/>
  <c r="HRW110" i="4"/>
  <c r="HRV110" i="4"/>
  <c r="HRU110" i="4"/>
  <c r="HRT110" i="4"/>
  <c r="HRS110" i="4"/>
  <c r="HRR110" i="4"/>
  <c r="HRQ110" i="4"/>
  <c r="HRP110" i="4"/>
  <c r="HRO110" i="4"/>
  <c r="HRN110" i="4"/>
  <c r="HRM110" i="4"/>
  <c r="HRL110" i="4"/>
  <c r="HRK110" i="4"/>
  <c r="HRJ110" i="4"/>
  <c r="HRI110" i="4"/>
  <c r="HRH110" i="4"/>
  <c r="HRG110" i="4"/>
  <c r="HRF110" i="4"/>
  <c r="HRE110" i="4"/>
  <c r="HRD110" i="4"/>
  <c r="HRC110" i="4"/>
  <c r="HRB110" i="4"/>
  <c r="HRA110" i="4"/>
  <c r="HQZ110" i="4"/>
  <c r="HQY110" i="4"/>
  <c r="HQX110" i="4"/>
  <c r="HQW110" i="4"/>
  <c r="HQV110" i="4"/>
  <c r="HQU110" i="4"/>
  <c r="HQT110" i="4"/>
  <c r="HQS110" i="4"/>
  <c r="HQR110" i="4"/>
  <c r="HQQ110" i="4"/>
  <c r="HQP110" i="4"/>
  <c r="HQO110" i="4"/>
  <c r="HQN110" i="4"/>
  <c r="HQM110" i="4"/>
  <c r="HQL110" i="4"/>
  <c r="HQK110" i="4"/>
  <c r="HQJ110" i="4"/>
  <c r="HQI110" i="4"/>
  <c r="HQH110" i="4"/>
  <c r="HQG110" i="4"/>
  <c r="HQF110" i="4"/>
  <c r="HQE110" i="4"/>
  <c r="HQD110" i="4"/>
  <c r="HQC110" i="4"/>
  <c r="HQB110" i="4"/>
  <c r="HQA110" i="4"/>
  <c r="HPZ110" i="4"/>
  <c r="HPY110" i="4"/>
  <c r="HPX110" i="4"/>
  <c r="HPW110" i="4"/>
  <c r="HPV110" i="4"/>
  <c r="HPU110" i="4"/>
  <c r="HPT110" i="4"/>
  <c r="HPS110" i="4"/>
  <c r="HPR110" i="4"/>
  <c r="HPQ110" i="4"/>
  <c r="HPP110" i="4"/>
  <c r="HPO110" i="4"/>
  <c r="HPN110" i="4"/>
  <c r="HPM110" i="4"/>
  <c r="HPL110" i="4"/>
  <c r="HPK110" i="4"/>
  <c r="HPJ110" i="4"/>
  <c r="HPI110" i="4"/>
  <c r="HPH110" i="4"/>
  <c r="HPG110" i="4"/>
  <c r="HPF110" i="4"/>
  <c r="HPE110" i="4"/>
  <c r="HPD110" i="4"/>
  <c r="HPC110" i="4"/>
  <c r="HPB110" i="4"/>
  <c r="HPA110" i="4"/>
  <c r="HOZ110" i="4"/>
  <c r="HOY110" i="4"/>
  <c r="HOX110" i="4"/>
  <c r="HOW110" i="4"/>
  <c r="HOV110" i="4"/>
  <c r="HOU110" i="4"/>
  <c r="HOT110" i="4"/>
  <c r="HOS110" i="4"/>
  <c r="HOR110" i="4"/>
  <c r="HOQ110" i="4"/>
  <c r="HOP110" i="4"/>
  <c r="HOO110" i="4"/>
  <c r="HON110" i="4"/>
  <c r="HOM110" i="4"/>
  <c r="HOL110" i="4"/>
  <c r="HOK110" i="4"/>
  <c r="HOJ110" i="4"/>
  <c r="HOI110" i="4"/>
  <c r="HOH110" i="4"/>
  <c r="HOG110" i="4"/>
  <c r="HOF110" i="4"/>
  <c r="HOE110" i="4"/>
  <c r="HOD110" i="4"/>
  <c r="HOC110" i="4"/>
  <c r="HOB110" i="4"/>
  <c r="HOA110" i="4"/>
  <c r="HNZ110" i="4"/>
  <c r="HNY110" i="4"/>
  <c r="HNX110" i="4"/>
  <c r="HNW110" i="4"/>
  <c r="HNV110" i="4"/>
  <c r="HNU110" i="4"/>
  <c r="HNT110" i="4"/>
  <c r="HNS110" i="4"/>
  <c r="HNR110" i="4"/>
  <c r="HNQ110" i="4"/>
  <c r="HNP110" i="4"/>
  <c r="HNO110" i="4"/>
  <c r="HNN110" i="4"/>
  <c r="HNM110" i="4"/>
  <c r="HNL110" i="4"/>
  <c r="HNK110" i="4"/>
  <c r="HNJ110" i="4"/>
  <c r="HNI110" i="4"/>
  <c r="HNH110" i="4"/>
  <c r="HNG110" i="4"/>
  <c r="HNF110" i="4"/>
  <c r="HNE110" i="4"/>
  <c r="HND110" i="4"/>
  <c r="HNC110" i="4"/>
  <c r="HNB110" i="4"/>
  <c r="HNA110" i="4"/>
  <c r="HMZ110" i="4"/>
  <c r="HMY110" i="4"/>
  <c r="HMX110" i="4"/>
  <c r="HMW110" i="4"/>
  <c r="HMV110" i="4"/>
  <c r="HMU110" i="4"/>
  <c r="HMT110" i="4"/>
  <c r="HMS110" i="4"/>
  <c r="HMR110" i="4"/>
  <c r="HMQ110" i="4"/>
  <c r="HMP110" i="4"/>
  <c r="HMO110" i="4"/>
  <c r="HMN110" i="4"/>
  <c r="HMM110" i="4"/>
  <c r="HML110" i="4"/>
  <c r="HMK110" i="4"/>
  <c r="HMJ110" i="4"/>
  <c r="HMI110" i="4"/>
  <c r="HMH110" i="4"/>
  <c r="HMG110" i="4"/>
  <c r="HMF110" i="4"/>
  <c r="HME110" i="4"/>
  <c r="HMD110" i="4"/>
  <c r="HMC110" i="4"/>
  <c r="HMB110" i="4"/>
  <c r="HMA110" i="4"/>
  <c r="HLZ110" i="4"/>
  <c r="HLY110" i="4"/>
  <c r="HLX110" i="4"/>
  <c r="HLW110" i="4"/>
  <c r="HLV110" i="4"/>
  <c r="HLU110" i="4"/>
  <c r="HLT110" i="4"/>
  <c r="HLS110" i="4"/>
  <c r="HLR110" i="4"/>
  <c r="HLQ110" i="4"/>
  <c r="HLP110" i="4"/>
  <c r="HLO110" i="4"/>
  <c r="HLN110" i="4"/>
  <c r="HLM110" i="4"/>
  <c r="HLL110" i="4"/>
  <c r="HLK110" i="4"/>
  <c r="HLJ110" i="4"/>
  <c r="HLI110" i="4"/>
  <c r="HLH110" i="4"/>
  <c r="HLG110" i="4"/>
  <c r="HLF110" i="4"/>
  <c r="HLE110" i="4"/>
  <c r="HLD110" i="4"/>
  <c r="HLC110" i="4"/>
  <c r="HLB110" i="4"/>
  <c r="HLA110" i="4"/>
  <c r="HKZ110" i="4"/>
  <c r="HKY110" i="4"/>
  <c r="HKX110" i="4"/>
  <c r="HKW110" i="4"/>
  <c r="HKV110" i="4"/>
  <c r="HKU110" i="4"/>
  <c r="HKT110" i="4"/>
  <c r="HKS110" i="4"/>
  <c r="HKR110" i="4"/>
  <c r="HKQ110" i="4"/>
  <c r="HKP110" i="4"/>
  <c r="HKO110" i="4"/>
  <c r="HKN110" i="4"/>
  <c r="HKM110" i="4"/>
  <c r="HKL110" i="4"/>
  <c r="HKK110" i="4"/>
  <c r="HKJ110" i="4"/>
  <c r="HKI110" i="4"/>
  <c r="HKH110" i="4"/>
  <c r="HKG110" i="4"/>
  <c r="HKF110" i="4"/>
  <c r="HKE110" i="4"/>
  <c r="HKD110" i="4"/>
  <c r="HKC110" i="4"/>
  <c r="HKB110" i="4"/>
  <c r="HKA110" i="4"/>
  <c r="HJZ110" i="4"/>
  <c r="HJY110" i="4"/>
  <c r="HJX110" i="4"/>
  <c r="HJW110" i="4"/>
  <c r="HJV110" i="4"/>
  <c r="HJU110" i="4"/>
  <c r="HJT110" i="4"/>
  <c r="HJS110" i="4"/>
  <c r="HJR110" i="4"/>
  <c r="HJQ110" i="4"/>
  <c r="HJP110" i="4"/>
  <c r="HJO110" i="4"/>
  <c r="HJN110" i="4"/>
  <c r="HJM110" i="4"/>
  <c r="HJL110" i="4"/>
  <c r="HJK110" i="4"/>
  <c r="HJJ110" i="4"/>
  <c r="HJI110" i="4"/>
  <c r="HJH110" i="4"/>
  <c r="HJG110" i="4"/>
  <c r="HJF110" i="4"/>
  <c r="HJE110" i="4"/>
  <c r="HJD110" i="4"/>
  <c r="HJC110" i="4"/>
  <c r="HJB110" i="4"/>
  <c r="HJA110" i="4"/>
  <c r="HIZ110" i="4"/>
  <c r="HIY110" i="4"/>
  <c r="HIX110" i="4"/>
  <c r="HIW110" i="4"/>
  <c r="HIV110" i="4"/>
  <c r="HIU110" i="4"/>
  <c r="HIT110" i="4"/>
  <c r="HIS110" i="4"/>
  <c r="HIR110" i="4"/>
  <c r="HIQ110" i="4"/>
  <c r="HIP110" i="4"/>
  <c r="HIO110" i="4"/>
  <c r="HIN110" i="4"/>
  <c r="HIM110" i="4"/>
  <c r="HIL110" i="4"/>
  <c r="HIK110" i="4"/>
  <c r="HIJ110" i="4"/>
  <c r="HII110" i="4"/>
  <c r="HIH110" i="4"/>
  <c r="HIG110" i="4"/>
  <c r="HIF110" i="4"/>
  <c r="HIE110" i="4"/>
  <c r="HID110" i="4"/>
  <c r="HIC110" i="4"/>
  <c r="HIB110" i="4"/>
  <c r="HIA110" i="4"/>
  <c r="HHZ110" i="4"/>
  <c r="HHY110" i="4"/>
  <c r="HHX110" i="4"/>
  <c r="HHW110" i="4"/>
  <c r="HHV110" i="4"/>
  <c r="HHU110" i="4"/>
  <c r="HHT110" i="4"/>
  <c r="HHS110" i="4"/>
  <c r="HHR110" i="4"/>
  <c r="HHQ110" i="4"/>
  <c r="HHP110" i="4"/>
  <c r="HHO110" i="4"/>
  <c r="HHN110" i="4"/>
  <c r="HHM110" i="4"/>
  <c r="HHL110" i="4"/>
  <c r="HHK110" i="4"/>
  <c r="HHJ110" i="4"/>
  <c r="HHI110" i="4"/>
  <c r="HHH110" i="4"/>
  <c r="HHG110" i="4"/>
  <c r="HHF110" i="4"/>
  <c r="HHE110" i="4"/>
  <c r="HHD110" i="4"/>
  <c r="HHC110" i="4"/>
  <c r="HHB110" i="4"/>
  <c r="HHA110" i="4"/>
  <c r="HGZ110" i="4"/>
  <c r="HGY110" i="4"/>
  <c r="HGX110" i="4"/>
  <c r="HGW110" i="4"/>
  <c r="HGV110" i="4"/>
  <c r="HGU110" i="4"/>
  <c r="HGT110" i="4"/>
  <c r="HGS110" i="4"/>
  <c r="HGR110" i="4"/>
  <c r="HGQ110" i="4"/>
  <c r="HGP110" i="4"/>
  <c r="HGO110" i="4"/>
  <c r="HGN110" i="4"/>
  <c r="HGM110" i="4"/>
  <c r="HGL110" i="4"/>
  <c r="HGK110" i="4"/>
  <c r="HGJ110" i="4"/>
  <c r="HGI110" i="4"/>
  <c r="HGH110" i="4"/>
  <c r="HGG110" i="4"/>
  <c r="HGF110" i="4"/>
  <c r="HGE110" i="4"/>
  <c r="HGD110" i="4"/>
  <c r="HGC110" i="4"/>
  <c r="HGB110" i="4"/>
  <c r="HGA110" i="4"/>
  <c r="HFZ110" i="4"/>
  <c r="HFY110" i="4"/>
  <c r="HFX110" i="4"/>
  <c r="HFW110" i="4"/>
  <c r="HFV110" i="4"/>
  <c r="HFU110" i="4"/>
  <c r="HFT110" i="4"/>
  <c r="HFS110" i="4"/>
  <c r="HFR110" i="4"/>
  <c r="HFQ110" i="4"/>
  <c r="HFP110" i="4"/>
  <c r="HFO110" i="4"/>
  <c r="HFN110" i="4"/>
  <c r="HFM110" i="4"/>
  <c r="HFL110" i="4"/>
  <c r="HFK110" i="4"/>
  <c r="HFJ110" i="4"/>
  <c r="HFI110" i="4"/>
  <c r="HFH110" i="4"/>
  <c r="HFG110" i="4"/>
  <c r="HFF110" i="4"/>
  <c r="HFE110" i="4"/>
  <c r="HFD110" i="4"/>
  <c r="HFC110" i="4"/>
  <c r="HFB110" i="4"/>
  <c r="HFA110" i="4"/>
  <c r="HEZ110" i="4"/>
  <c r="HEY110" i="4"/>
  <c r="HEX110" i="4"/>
  <c r="HEW110" i="4"/>
  <c r="HEV110" i="4"/>
  <c r="HEU110" i="4"/>
  <c r="HET110" i="4"/>
  <c r="HES110" i="4"/>
  <c r="HER110" i="4"/>
  <c r="HEQ110" i="4"/>
  <c r="HEP110" i="4"/>
  <c r="HEO110" i="4"/>
  <c r="HEN110" i="4"/>
  <c r="HEM110" i="4"/>
  <c r="HEL110" i="4"/>
  <c r="HEK110" i="4"/>
  <c r="HEJ110" i="4"/>
  <c r="HEI110" i="4"/>
  <c r="HEH110" i="4"/>
  <c r="HEG110" i="4"/>
  <c r="HEF110" i="4"/>
  <c r="HEE110" i="4"/>
  <c r="HED110" i="4"/>
  <c r="HEC110" i="4"/>
  <c r="HEB110" i="4"/>
  <c r="HEA110" i="4"/>
  <c r="HDZ110" i="4"/>
  <c r="HDY110" i="4"/>
  <c r="HDX110" i="4"/>
  <c r="HDW110" i="4"/>
  <c r="HDV110" i="4"/>
  <c r="HDU110" i="4"/>
  <c r="HDT110" i="4"/>
  <c r="HDS110" i="4"/>
  <c r="HDR110" i="4"/>
  <c r="HDQ110" i="4"/>
  <c r="HDP110" i="4"/>
  <c r="HDO110" i="4"/>
  <c r="HDN110" i="4"/>
  <c r="HDM110" i="4"/>
  <c r="HDL110" i="4"/>
  <c r="HDK110" i="4"/>
  <c r="HDJ110" i="4"/>
  <c r="HDI110" i="4"/>
  <c r="HDH110" i="4"/>
  <c r="HDG110" i="4"/>
  <c r="HDF110" i="4"/>
  <c r="HDE110" i="4"/>
  <c r="HDD110" i="4"/>
  <c r="HDC110" i="4"/>
  <c r="HDB110" i="4"/>
  <c r="HDA110" i="4"/>
  <c r="HCZ110" i="4"/>
  <c r="HCY110" i="4"/>
  <c r="HCX110" i="4"/>
  <c r="HCW110" i="4"/>
  <c r="HCV110" i="4"/>
  <c r="HCU110" i="4"/>
  <c r="HCT110" i="4"/>
  <c r="HCS110" i="4"/>
  <c r="HCR110" i="4"/>
  <c r="HCQ110" i="4"/>
  <c r="HCP110" i="4"/>
  <c r="HCO110" i="4"/>
  <c r="HCN110" i="4"/>
  <c r="HCM110" i="4"/>
  <c r="HCL110" i="4"/>
  <c r="HCK110" i="4"/>
  <c r="HCJ110" i="4"/>
  <c r="HCI110" i="4"/>
  <c r="HCH110" i="4"/>
  <c r="HCG110" i="4"/>
  <c r="HCF110" i="4"/>
  <c r="HCE110" i="4"/>
  <c r="HCD110" i="4"/>
  <c r="HCC110" i="4"/>
  <c r="HCB110" i="4"/>
  <c r="HCA110" i="4"/>
  <c r="HBZ110" i="4"/>
  <c r="HBY110" i="4"/>
  <c r="HBX110" i="4"/>
  <c r="HBW110" i="4"/>
  <c r="HBV110" i="4"/>
  <c r="HBU110" i="4"/>
  <c r="HBT110" i="4"/>
  <c r="HBS110" i="4"/>
  <c r="HBR110" i="4"/>
  <c r="HBQ110" i="4"/>
  <c r="HBP110" i="4"/>
  <c r="HBO110" i="4"/>
  <c r="HBN110" i="4"/>
  <c r="HBM110" i="4"/>
  <c r="HBL110" i="4"/>
  <c r="HBK110" i="4"/>
  <c r="HBJ110" i="4"/>
  <c r="HBI110" i="4"/>
  <c r="HBH110" i="4"/>
  <c r="HBG110" i="4"/>
  <c r="HBF110" i="4"/>
  <c r="HBE110" i="4"/>
  <c r="HBD110" i="4"/>
  <c r="HBC110" i="4"/>
  <c r="HBB110" i="4"/>
  <c r="HBA110" i="4"/>
  <c r="HAZ110" i="4"/>
  <c r="HAY110" i="4"/>
  <c r="HAX110" i="4"/>
  <c r="HAW110" i="4"/>
  <c r="HAV110" i="4"/>
  <c r="HAU110" i="4"/>
  <c r="HAT110" i="4"/>
  <c r="HAS110" i="4"/>
  <c r="HAR110" i="4"/>
  <c r="HAQ110" i="4"/>
  <c r="HAP110" i="4"/>
  <c r="HAO110" i="4"/>
  <c r="HAN110" i="4"/>
  <c r="HAM110" i="4"/>
  <c r="HAL110" i="4"/>
  <c r="HAK110" i="4"/>
  <c r="HAJ110" i="4"/>
  <c r="HAI110" i="4"/>
  <c r="HAH110" i="4"/>
  <c r="HAG110" i="4"/>
  <c r="HAF110" i="4"/>
  <c r="HAE110" i="4"/>
  <c r="HAD110" i="4"/>
  <c r="HAC110" i="4"/>
  <c r="HAB110" i="4"/>
  <c r="HAA110" i="4"/>
  <c r="GZZ110" i="4"/>
  <c r="GZY110" i="4"/>
  <c r="GZX110" i="4"/>
  <c r="GZW110" i="4"/>
  <c r="GZV110" i="4"/>
  <c r="GZU110" i="4"/>
  <c r="GZT110" i="4"/>
  <c r="GZS110" i="4"/>
  <c r="GZR110" i="4"/>
  <c r="GZQ110" i="4"/>
  <c r="GZP110" i="4"/>
  <c r="GZO110" i="4"/>
  <c r="GZN110" i="4"/>
  <c r="GZM110" i="4"/>
  <c r="GZL110" i="4"/>
  <c r="GZK110" i="4"/>
  <c r="GZJ110" i="4"/>
  <c r="GZI110" i="4"/>
  <c r="GZH110" i="4"/>
  <c r="GZG110" i="4"/>
  <c r="GZF110" i="4"/>
  <c r="GZE110" i="4"/>
  <c r="GZD110" i="4"/>
  <c r="GZC110" i="4"/>
  <c r="GZB110" i="4"/>
  <c r="GZA110" i="4"/>
  <c r="GYZ110" i="4"/>
  <c r="GYY110" i="4"/>
  <c r="GYX110" i="4"/>
  <c r="GYW110" i="4"/>
  <c r="GYV110" i="4"/>
  <c r="GYU110" i="4"/>
  <c r="GYT110" i="4"/>
  <c r="GYS110" i="4"/>
  <c r="GYR110" i="4"/>
  <c r="GYQ110" i="4"/>
  <c r="GYP110" i="4"/>
  <c r="GYO110" i="4"/>
  <c r="GYN110" i="4"/>
  <c r="GYM110" i="4"/>
  <c r="GYL110" i="4"/>
  <c r="GYK110" i="4"/>
  <c r="GYJ110" i="4"/>
  <c r="GYI110" i="4"/>
  <c r="GYH110" i="4"/>
  <c r="GYG110" i="4"/>
  <c r="GYF110" i="4"/>
  <c r="GYE110" i="4"/>
  <c r="GYD110" i="4"/>
  <c r="GYC110" i="4"/>
  <c r="GYB110" i="4"/>
  <c r="GYA110" i="4"/>
  <c r="GXZ110" i="4"/>
  <c r="GXY110" i="4"/>
  <c r="GXX110" i="4"/>
  <c r="GXW110" i="4"/>
  <c r="GXV110" i="4"/>
  <c r="GXU110" i="4"/>
  <c r="GXT110" i="4"/>
  <c r="GXS110" i="4"/>
  <c r="GXR110" i="4"/>
  <c r="GXQ110" i="4"/>
  <c r="GXP110" i="4"/>
  <c r="GXO110" i="4"/>
  <c r="GXN110" i="4"/>
  <c r="GXM110" i="4"/>
  <c r="GXL110" i="4"/>
  <c r="GXK110" i="4"/>
  <c r="GXJ110" i="4"/>
  <c r="GXI110" i="4"/>
  <c r="GXH110" i="4"/>
  <c r="GXG110" i="4"/>
  <c r="GXF110" i="4"/>
  <c r="GXE110" i="4"/>
  <c r="GXD110" i="4"/>
  <c r="GXC110" i="4"/>
  <c r="GXB110" i="4"/>
  <c r="GXA110" i="4"/>
  <c r="GWZ110" i="4"/>
  <c r="GWY110" i="4"/>
  <c r="GWX110" i="4"/>
  <c r="GWW110" i="4"/>
  <c r="GWV110" i="4"/>
  <c r="GWU110" i="4"/>
  <c r="GWT110" i="4"/>
  <c r="GWS110" i="4"/>
  <c r="GWR110" i="4"/>
  <c r="GWQ110" i="4"/>
  <c r="GWP110" i="4"/>
  <c r="GWO110" i="4"/>
  <c r="GWN110" i="4"/>
  <c r="GWM110" i="4"/>
  <c r="GWL110" i="4"/>
  <c r="GWK110" i="4"/>
  <c r="GWJ110" i="4"/>
  <c r="GWI110" i="4"/>
  <c r="GWH110" i="4"/>
  <c r="GWG110" i="4"/>
  <c r="GWF110" i="4"/>
  <c r="GWE110" i="4"/>
  <c r="GWD110" i="4"/>
  <c r="GWC110" i="4"/>
  <c r="GWB110" i="4"/>
  <c r="GWA110" i="4"/>
  <c r="GVZ110" i="4"/>
  <c r="GVY110" i="4"/>
  <c r="GVX110" i="4"/>
  <c r="GVW110" i="4"/>
  <c r="GVV110" i="4"/>
  <c r="GVU110" i="4"/>
  <c r="GVT110" i="4"/>
  <c r="GVS110" i="4"/>
  <c r="GVR110" i="4"/>
  <c r="GVQ110" i="4"/>
  <c r="GVP110" i="4"/>
  <c r="GVO110" i="4"/>
  <c r="GVN110" i="4"/>
  <c r="GVM110" i="4"/>
  <c r="GVL110" i="4"/>
  <c r="GVK110" i="4"/>
  <c r="GVJ110" i="4"/>
  <c r="GVI110" i="4"/>
  <c r="GVH110" i="4"/>
  <c r="GVG110" i="4"/>
  <c r="GVF110" i="4"/>
  <c r="GVE110" i="4"/>
  <c r="GVD110" i="4"/>
  <c r="GVC110" i="4"/>
  <c r="GVB110" i="4"/>
  <c r="GVA110" i="4"/>
  <c r="GUZ110" i="4"/>
  <c r="GUY110" i="4"/>
  <c r="GUX110" i="4"/>
  <c r="GUW110" i="4"/>
  <c r="GUV110" i="4"/>
  <c r="GUU110" i="4"/>
  <c r="GUT110" i="4"/>
  <c r="GUS110" i="4"/>
  <c r="GUR110" i="4"/>
  <c r="GUQ110" i="4"/>
  <c r="GUP110" i="4"/>
  <c r="GUO110" i="4"/>
  <c r="GUN110" i="4"/>
  <c r="GUM110" i="4"/>
  <c r="GUL110" i="4"/>
  <c r="GUK110" i="4"/>
  <c r="GUJ110" i="4"/>
  <c r="GUI110" i="4"/>
  <c r="GUH110" i="4"/>
  <c r="GUG110" i="4"/>
  <c r="GUF110" i="4"/>
  <c r="GUE110" i="4"/>
  <c r="GUD110" i="4"/>
  <c r="GUC110" i="4"/>
  <c r="GUB110" i="4"/>
  <c r="GUA110" i="4"/>
  <c r="GTZ110" i="4"/>
  <c r="GTY110" i="4"/>
  <c r="GTX110" i="4"/>
  <c r="GTW110" i="4"/>
  <c r="GTV110" i="4"/>
  <c r="GTU110" i="4"/>
  <c r="GTT110" i="4"/>
  <c r="GTS110" i="4"/>
  <c r="GTR110" i="4"/>
  <c r="GTQ110" i="4"/>
  <c r="GTP110" i="4"/>
  <c r="GTO110" i="4"/>
  <c r="GTN110" i="4"/>
  <c r="GTM110" i="4"/>
  <c r="GTL110" i="4"/>
  <c r="GTK110" i="4"/>
  <c r="GTJ110" i="4"/>
  <c r="GTI110" i="4"/>
  <c r="GTH110" i="4"/>
  <c r="GTG110" i="4"/>
  <c r="GTF110" i="4"/>
  <c r="GTE110" i="4"/>
  <c r="GTD110" i="4"/>
  <c r="GTC110" i="4"/>
  <c r="GTB110" i="4"/>
  <c r="GTA110" i="4"/>
  <c r="GSZ110" i="4"/>
  <c r="GSY110" i="4"/>
  <c r="GSX110" i="4"/>
  <c r="GSW110" i="4"/>
  <c r="GSV110" i="4"/>
  <c r="GSU110" i="4"/>
  <c r="GST110" i="4"/>
  <c r="GSS110" i="4"/>
  <c r="GSR110" i="4"/>
  <c r="GSQ110" i="4"/>
  <c r="GSP110" i="4"/>
  <c r="GSO110" i="4"/>
  <c r="GSN110" i="4"/>
  <c r="GSM110" i="4"/>
  <c r="GSL110" i="4"/>
  <c r="GSK110" i="4"/>
  <c r="GSJ110" i="4"/>
  <c r="GSI110" i="4"/>
  <c r="GSH110" i="4"/>
  <c r="GSG110" i="4"/>
  <c r="GSF110" i="4"/>
  <c r="GSE110" i="4"/>
  <c r="GSD110" i="4"/>
  <c r="GSC110" i="4"/>
  <c r="GSB110" i="4"/>
  <c r="GSA110" i="4"/>
  <c r="GRZ110" i="4"/>
  <c r="GRY110" i="4"/>
  <c r="GRX110" i="4"/>
  <c r="GRW110" i="4"/>
  <c r="GRV110" i="4"/>
  <c r="GRU110" i="4"/>
  <c r="GRT110" i="4"/>
  <c r="GRS110" i="4"/>
  <c r="GRR110" i="4"/>
  <c r="GRQ110" i="4"/>
  <c r="GRP110" i="4"/>
  <c r="GRO110" i="4"/>
  <c r="GRN110" i="4"/>
  <c r="GRM110" i="4"/>
  <c r="GRL110" i="4"/>
  <c r="GRK110" i="4"/>
  <c r="GRJ110" i="4"/>
  <c r="GRI110" i="4"/>
  <c r="GRH110" i="4"/>
  <c r="GRG110" i="4"/>
  <c r="GRF110" i="4"/>
  <c r="GRE110" i="4"/>
  <c r="GRD110" i="4"/>
  <c r="GRC110" i="4"/>
  <c r="GRB110" i="4"/>
  <c r="GRA110" i="4"/>
  <c r="GQZ110" i="4"/>
  <c r="GQY110" i="4"/>
  <c r="GQX110" i="4"/>
  <c r="GQW110" i="4"/>
  <c r="GQV110" i="4"/>
  <c r="GQU110" i="4"/>
  <c r="GQT110" i="4"/>
  <c r="GQS110" i="4"/>
  <c r="GQR110" i="4"/>
  <c r="GQQ110" i="4"/>
  <c r="GQP110" i="4"/>
  <c r="GQO110" i="4"/>
  <c r="GQN110" i="4"/>
  <c r="GQM110" i="4"/>
  <c r="GQL110" i="4"/>
  <c r="GQK110" i="4"/>
  <c r="GQJ110" i="4"/>
  <c r="GQI110" i="4"/>
  <c r="GQH110" i="4"/>
  <c r="GQG110" i="4"/>
  <c r="GQF110" i="4"/>
  <c r="GQE110" i="4"/>
  <c r="GQD110" i="4"/>
  <c r="GQC110" i="4"/>
  <c r="GQB110" i="4"/>
  <c r="GQA110" i="4"/>
  <c r="GPZ110" i="4"/>
  <c r="GPY110" i="4"/>
  <c r="GPX110" i="4"/>
  <c r="GPW110" i="4"/>
  <c r="GPV110" i="4"/>
  <c r="GPU110" i="4"/>
  <c r="GPT110" i="4"/>
  <c r="GPS110" i="4"/>
  <c r="GPR110" i="4"/>
  <c r="GPQ110" i="4"/>
  <c r="GPP110" i="4"/>
  <c r="GPO110" i="4"/>
  <c r="GPN110" i="4"/>
  <c r="GPM110" i="4"/>
  <c r="GPL110" i="4"/>
  <c r="GPK110" i="4"/>
  <c r="GPJ110" i="4"/>
  <c r="GPI110" i="4"/>
  <c r="GPH110" i="4"/>
  <c r="GPG110" i="4"/>
  <c r="GPF110" i="4"/>
  <c r="GPE110" i="4"/>
  <c r="GPD110" i="4"/>
  <c r="GPC110" i="4"/>
  <c r="GPB110" i="4"/>
  <c r="GPA110" i="4"/>
  <c r="GOZ110" i="4"/>
  <c r="GOY110" i="4"/>
  <c r="GOX110" i="4"/>
  <c r="GOW110" i="4"/>
  <c r="GOV110" i="4"/>
  <c r="GOU110" i="4"/>
  <c r="GOT110" i="4"/>
  <c r="GOS110" i="4"/>
  <c r="GOR110" i="4"/>
  <c r="GOQ110" i="4"/>
  <c r="GOP110" i="4"/>
  <c r="GOO110" i="4"/>
  <c r="GON110" i="4"/>
  <c r="GOM110" i="4"/>
  <c r="GOL110" i="4"/>
  <c r="GOK110" i="4"/>
  <c r="GOJ110" i="4"/>
  <c r="GOI110" i="4"/>
  <c r="GOH110" i="4"/>
  <c r="GOG110" i="4"/>
  <c r="GOF110" i="4"/>
  <c r="GOE110" i="4"/>
  <c r="GOD110" i="4"/>
  <c r="GOC110" i="4"/>
  <c r="GOB110" i="4"/>
  <c r="GOA110" i="4"/>
  <c r="GNZ110" i="4"/>
  <c r="GNY110" i="4"/>
  <c r="GNX110" i="4"/>
  <c r="GNW110" i="4"/>
  <c r="GNV110" i="4"/>
  <c r="GNU110" i="4"/>
  <c r="GNT110" i="4"/>
  <c r="GNS110" i="4"/>
  <c r="GNR110" i="4"/>
  <c r="GNQ110" i="4"/>
  <c r="GNP110" i="4"/>
  <c r="GNO110" i="4"/>
  <c r="GNN110" i="4"/>
  <c r="GNM110" i="4"/>
  <c r="GNL110" i="4"/>
  <c r="GNK110" i="4"/>
  <c r="GNJ110" i="4"/>
  <c r="GNI110" i="4"/>
  <c r="GNH110" i="4"/>
  <c r="GNG110" i="4"/>
  <c r="GNF110" i="4"/>
  <c r="GNE110" i="4"/>
  <c r="GND110" i="4"/>
  <c r="GNC110" i="4"/>
  <c r="GNB110" i="4"/>
  <c r="GNA110" i="4"/>
  <c r="GMZ110" i="4"/>
  <c r="GMY110" i="4"/>
  <c r="GMX110" i="4"/>
  <c r="GMW110" i="4"/>
  <c r="GMV110" i="4"/>
  <c r="GMU110" i="4"/>
  <c r="GMT110" i="4"/>
  <c r="GMS110" i="4"/>
  <c r="GMR110" i="4"/>
  <c r="GMQ110" i="4"/>
  <c r="GMP110" i="4"/>
  <c r="GMO110" i="4"/>
  <c r="GMN110" i="4"/>
  <c r="GMM110" i="4"/>
  <c r="GML110" i="4"/>
  <c r="GMK110" i="4"/>
  <c r="GMJ110" i="4"/>
  <c r="GMI110" i="4"/>
  <c r="GMH110" i="4"/>
  <c r="GMG110" i="4"/>
  <c r="GMF110" i="4"/>
  <c r="GME110" i="4"/>
  <c r="GMD110" i="4"/>
  <c r="GMC110" i="4"/>
  <c r="GMB110" i="4"/>
  <c r="GMA110" i="4"/>
  <c r="GLZ110" i="4"/>
  <c r="GLY110" i="4"/>
  <c r="GLX110" i="4"/>
  <c r="GLW110" i="4"/>
  <c r="GLV110" i="4"/>
  <c r="GLU110" i="4"/>
  <c r="GLT110" i="4"/>
  <c r="GLS110" i="4"/>
  <c r="GLR110" i="4"/>
  <c r="GLQ110" i="4"/>
  <c r="GLP110" i="4"/>
  <c r="GLO110" i="4"/>
  <c r="GLN110" i="4"/>
  <c r="GLM110" i="4"/>
  <c r="GLL110" i="4"/>
  <c r="GLK110" i="4"/>
  <c r="GLJ110" i="4"/>
  <c r="GLI110" i="4"/>
  <c r="GLH110" i="4"/>
  <c r="GLG110" i="4"/>
  <c r="GLF110" i="4"/>
  <c r="GLE110" i="4"/>
  <c r="GLD110" i="4"/>
  <c r="GLC110" i="4"/>
  <c r="GLB110" i="4"/>
  <c r="GLA110" i="4"/>
  <c r="GKZ110" i="4"/>
  <c r="GKY110" i="4"/>
  <c r="GKX110" i="4"/>
  <c r="GKW110" i="4"/>
  <c r="GKV110" i="4"/>
  <c r="GKU110" i="4"/>
  <c r="GKT110" i="4"/>
  <c r="GKS110" i="4"/>
  <c r="GKR110" i="4"/>
  <c r="GKQ110" i="4"/>
  <c r="GKP110" i="4"/>
  <c r="GKO110" i="4"/>
  <c r="GKN110" i="4"/>
  <c r="GKM110" i="4"/>
  <c r="GKL110" i="4"/>
  <c r="GKK110" i="4"/>
  <c r="GKJ110" i="4"/>
  <c r="GKI110" i="4"/>
  <c r="GKH110" i="4"/>
  <c r="GKG110" i="4"/>
  <c r="GKF110" i="4"/>
  <c r="GKE110" i="4"/>
  <c r="GKD110" i="4"/>
  <c r="GKC110" i="4"/>
  <c r="GKB110" i="4"/>
  <c r="GKA110" i="4"/>
  <c r="GJZ110" i="4"/>
  <c r="GJY110" i="4"/>
  <c r="GJX110" i="4"/>
  <c r="GJW110" i="4"/>
  <c r="GJV110" i="4"/>
  <c r="GJU110" i="4"/>
  <c r="GJT110" i="4"/>
  <c r="GJS110" i="4"/>
  <c r="GJR110" i="4"/>
  <c r="GJQ110" i="4"/>
  <c r="GJP110" i="4"/>
  <c r="GJO110" i="4"/>
  <c r="GJN110" i="4"/>
  <c r="GJM110" i="4"/>
  <c r="GJL110" i="4"/>
  <c r="GJK110" i="4"/>
  <c r="GJJ110" i="4"/>
  <c r="GJI110" i="4"/>
  <c r="GJH110" i="4"/>
  <c r="GJG110" i="4"/>
  <c r="GJF110" i="4"/>
  <c r="GJE110" i="4"/>
  <c r="GJD110" i="4"/>
  <c r="GJC110" i="4"/>
  <c r="GJB110" i="4"/>
  <c r="GJA110" i="4"/>
  <c r="GIZ110" i="4"/>
  <c r="GIY110" i="4"/>
  <c r="GIX110" i="4"/>
  <c r="GIW110" i="4"/>
  <c r="GIV110" i="4"/>
  <c r="GIU110" i="4"/>
  <c r="GIT110" i="4"/>
  <c r="GIS110" i="4"/>
  <c r="GIR110" i="4"/>
  <c r="GIQ110" i="4"/>
  <c r="GIP110" i="4"/>
  <c r="GIO110" i="4"/>
  <c r="GIN110" i="4"/>
  <c r="GIM110" i="4"/>
  <c r="GIL110" i="4"/>
  <c r="GIK110" i="4"/>
  <c r="GIJ110" i="4"/>
  <c r="GII110" i="4"/>
  <c r="GIH110" i="4"/>
  <c r="GIG110" i="4"/>
  <c r="GIF110" i="4"/>
  <c r="GIE110" i="4"/>
  <c r="GID110" i="4"/>
  <c r="GIC110" i="4"/>
  <c r="GIB110" i="4"/>
  <c r="GIA110" i="4"/>
  <c r="GHZ110" i="4"/>
  <c r="GHY110" i="4"/>
  <c r="GHX110" i="4"/>
  <c r="GHW110" i="4"/>
  <c r="GHV110" i="4"/>
  <c r="GHU110" i="4"/>
  <c r="GHT110" i="4"/>
  <c r="GHS110" i="4"/>
  <c r="GHR110" i="4"/>
  <c r="GHQ110" i="4"/>
  <c r="GHP110" i="4"/>
  <c r="GHO110" i="4"/>
  <c r="GHN110" i="4"/>
  <c r="GHM110" i="4"/>
  <c r="GHL110" i="4"/>
  <c r="GHK110" i="4"/>
  <c r="GHJ110" i="4"/>
  <c r="GHI110" i="4"/>
  <c r="GHH110" i="4"/>
  <c r="GHG110" i="4"/>
  <c r="GHF110" i="4"/>
  <c r="GHE110" i="4"/>
  <c r="GHD110" i="4"/>
  <c r="GHC110" i="4"/>
  <c r="GHB110" i="4"/>
  <c r="GHA110" i="4"/>
  <c r="GGZ110" i="4"/>
  <c r="GGY110" i="4"/>
  <c r="GGX110" i="4"/>
  <c r="GGW110" i="4"/>
  <c r="GGV110" i="4"/>
  <c r="GGU110" i="4"/>
  <c r="GGT110" i="4"/>
  <c r="GGS110" i="4"/>
  <c r="GGR110" i="4"/>
  <c r="GGQ110" i="4"/>
  <c r="GGP110" i="4"/>
  <c r="GGO110" i="4"/>
  <c r="GGN110" i="4"/>
  <c r="GGM110" i="4"/>
  <c r="GGL110" i="4"/>
  <c r="GGK110" i="4"/>
  <c r="GGJ110" i="4"/>
  <c r="GGI110" i="4"/>
  <c r="GGH110" i="4"/>
  <c r="GGG110" i="4"/>
  <c r="GGF110" i="4"/>
  <c r="GGE110" i="4"/>
  <c r="GGD110" i="4"/>
  <c r="GGC110" i="4"/>
  <c r="GGB110" i="4"/>
  <c r="GGA110" i="4"/>
  <c r="GFZ110" i="4"/>
  <c r="GFY110" i="4"/>
  <c r="GFX110" i="4"/>
  <c r="GFW110" i="4"/>
  <c r="GFV110" i="4"/>
  <c r="GFU110" i="4"/>
  <c r="GFT110" i="4"/>
  <c r="GFS110" i="4"/>
  <c r="GFR110" i="4"/>
  <c r="GFQ110" i="4"/>
  <c r="GFP110" i="4"/>
  <c r="GFO110" i="4"/>
  <c r="GFN110" i="4"/>
  <c r="GFM110" i="4"/>
  <c r="GFL110" i="4"/>
  <c r="GFK110" i="4"/>
  <c r="GFJ110" i="4"/>
  <c r="GFI110" i="4"/>
  <c r="GFH110" i="4"/>
  <c r="GFG110" i="4"/>
  <c r="GFF110" i="4"/>
  <c r="GFE110" i="4"/>
  <c r="GFD110" i="4"/>
  <c r="GFC110" i="4"/>
  <c r="GFB110" i="4"/>
  <c r="GFA110" i="4"/>
  <c r="GEZ110" i="4"/>
  <c r="GEY110" i="4"/>
  <c r="GEX110" i="4"/>
  <c r="GEW110" i="4"/>
  <c r="GEV110" i="4"/>
  <c r="GEU110" i="4"/>
  <c r="GET110" i="4"/>
  <c r="GES110" i="4"/>
  <c r="GER110" i="4"/>
  <c r="GEQ110" i="4"/>
  <c r="GEP110" i="4"/>
  <c r="GEO110" i="4"/>
  <c r="GEN110" i="4"/>
  <c r="GEM110" i="4"/>
  <c r="GEL110" i="4"/>
  <c r="GEK110" i="4"/>
  <c r="GEJ110" i="4"/>
  <c r="GEI110" i="4"/>
  <c r="GEH110" i="4"/>
  <c r="GEG110" i="4"/>
  <c r="GEF110" i="4"/>
  <c r="GEE110" i="4"/>
  <c r="GED110" i="4"/>
  <c r="GEC110" i="4"/>
  <c r="GEB110" i="4"/>
  <c r="GEA110" i="4"/>
  <c r="GDZ110" i="4"/>
  <c r="GDY110" i="4"/>
  <c r="GDX110" i="4"/>
  <c r="GDW110" i="4"/>
  <c r="GDV110" i="4"/>
  <c r="GDU110" i="4"/>
  <c r="GDT110" i="4"/>
  <c r="GDS110" i="4"/>
  <c r="GDR110" i="4"/>
  <c r="GDQ110" i="4"/>
  <c r="GDP110" i="4"/>
  <c r="GDO110" i="4"/>
  <c r="GDN110" i="4"/>
  <c r="GDM110" i="4"/>
  <c r="GDL110" i="4"/>
  <c r="GDK110" i="4"/>
  <c r="GDJ110" i="4"/>
  <c r="GDI110" i="4"/>
  <c r="GDH110" i="4"/>
  <c r="GDG110" i="4"/>
  <c r="GDF110" i="4"/>
  <c r="GDE110" i="4"/>
  <c r="GDD110" i="4"/>
  <c r="GDC110" i="4"/>
  <c r="GDB110" i="4"/>
  <c r="GDA110" i="4"/>
  <c r="GCZ110" i="4"/>
  <c r="GCY110" i="4"/>
  <c r="GCX110" i="4"/>
  <c r="GCW110" i="4"/>
  <c r="GCV110" i="4"/>
  <c r="GCU110" i="4"/>
  <c r="GCT110" i="4"/>
  <c r="GCS110" i="4"/>
  <c r="GCR110" i="4"/>
  <c r="GCQ110" i="4"/>
  <c r="GCP110" i="4"/>
  <c r="GCO110" i="4"/>
  <c r="GCN110" i="4"/>
  <c r="GCM110" i="4"/>
  <c r="GCL110" i="4"/>
  <c r="GCK110" i="4"/>
  <c r="GCJ110" i="4"/>
  <c r="GCI110" i="4"/>
  <c r="GCH110" i="4"/>
  <c r="GCG110" i="4"/>
  <c r="GCF110" i="4"/>
  <c r="GCE110" i="4"/>
  <c r="GCD110" i="4"/>
  <c r="GCC110" i="4"/>
  <c r="GCB110" i="4"/>
  <c r="GCA110" i="4"/>
  <c r="GBZ110" i="4"/>
  <c r="GBY110" i="4"/>
  <c r="GBX110" i="4"/>
  <c r="GBW110" i="4"/>
  <c r="GBV110" i="4"/>
  <c r="GBU110" i="4"/>
  <c r="GBT110" i="4"/>
  <c r="GBS110" i="4"/>
  <c r="GBR110" i="4"/>
  <c r="GBQ110" i="4"/>
  <c r="GBP110" i="4"/>
  <c r="GBO110" i="4"/>
  <c r="GBN110" i="4"/>
  <c r="GBM110" i="4"/>
  <c r="GBL110" i="4"/>
  <c r="GBK110" i="4"/>
  <c r="GBJ110" i="4"/>
  <c r="GBI110" i="4"/>
  <c r="GBH110" i="4"/>
  <c r="GBG110" i="4"/>
  <c r="GBF110" i="4"/>
  <c r="GBE110" i="4"/>
  <c r="GBD110" i="4"/>
  <c r="GBC110" i="4"/>
  <c r="GBB110" i="4"/>
  <c r="GBA110" i="4"/>
  <c r="GAZ110" i="4"/>
  <c r="GAY110" i="4"/>
  <c r="GAX110" i="4"/>
  <c r="GAW110" i="4"/>
  <c r="GAV110" i="4"/>
  <c r="GAU110" i="4"/>
  <c r="GAT110" i="4"/>
  <c r="GAS110" i="4"/>
  <c r="GAR110" i="4"/>
  <c r="GAQ110" i="4"/>
  <c r="GAP110" i="4"/>
  <c r="GAO110" i="4"/>
  <c r="GAN110" i="4"/>
  <c r="GAM110" i="4"/>
  <c r="GAL110" i="4"/>
  <c r="GAK110" i="4"/>
  <c r="GAJ110" i="4"/>
  <c r="GAI110" i="4"/>
  <c r="GAH110" i="4"/>
  <c r="GAG110" i="4"/>
  <c r="GAF110" i="4"/>
  <c r="GAE110" i="4"/>
  <c r="GAD110" i="4"/>
  <c r="GAC110" i="4"/>
  <c r="GAB110" i="4"/>
  <c r="GAA110" i="4"/>
  <c r="FZZ110" i="4"/>
  <c r="FZY110" i="4"/>
  <c r="FZX110" i="4"/>
  <c r="FZW110" i="4"/>
  <c r="FZV110" i="4"/>
  <c r="FZU110" i="4"/>
  <c r="FZT110" i="4"/>
  <c r="FZS110" i="4"/>
  <c r="FZR110" i="4"/>
  <c r="FZQ110" i="4"/>
  <c r="FZP110" i="4"/>
  <c r="FZO110" i="4"/>
  <c r="FZN110" i="4"/>
  <c r="FZM110" i="4"/>
  <c r="FZL110" i="4"/>
  <c r="FZK110" i="4"/>
  <c r="FZJ110" i="4"/>
  <c r="FZI110" i="4"/>
  <c r="FZH110" i="4"/>
  <c r="FZG110" i="4"/>
  <c r="FZF110" i="4"/>
  <c r="FZE110" i="4"/>
  <c r="FZD110" i="4"/>
  <c r="FZC110" i="4"/>
  <c r="FZB110" i="4"/>
  <c r="FZA110" i="4"/>
  <c r="FYZ110" i="4"/>
  <c r="FYY110" i="4"/>
  <c r="FYX110" i="4"/>
  <c r="FYW110" i="4"/>
  <c r="FYV110" i="4"/>
  <c r="FYU110" i="4"/>
  <c r="FYT110" i="4"/>
  <c r="FYS110" i="4"/>
  <c r="FYR110" i="4"/>
  <c r="FYQ110" i="4"/>
  <c r="FYP110" i="4"/>
  <c r="FYO110" i="4"/>
  <c r="FYN110" i="4"/>
  <c r="FYM110" i="4"/>
  <c r="FYL110" i="4"/>
  <c r="FYK110" i="4"/>
  <c r="FYJ110" i="4"/>
  <c r="FYI110" i="4"/>
  <c r="FYH110" i="4"/>
  <c r="FYG110" i="4"/>
  <c r="FYF110" i="4"/>
  <c r="FYE110" i="4"/>
  <c r="FYD110" i="4"/>
  <c r="FYC110" i="4"/>
  <c r="FYB110" i="4"/>
  <c r="FYA110" i="4"/>
  <c r="FXZ110" i="4"/>
  <c r="FXY110" i="4"/>
  <c r="FXX110" i="4"/>
  <c r="FXW110" i="4"/>
  <c r="FXV110" i="4"/>
  <c r="FXU110" i="4"/>
  <c r="FXT110" i="4"/>
  <c r="FXS110" i="4"/>
  <c r="FXR110" i="4"/>
  <c r="FXQ110" i="4"/>
  <c r="FXP110" i="4"/>
  <c r="FXO110" i="4"/>
  <c r="FXN110" i="4"/>
  <c r="FXM110" i="4"/>
  <c r="FXL110" i="4"/>
  <c r="FXK110" i="4"/>
  <c r="FXJ110" i="4"/>
  <c r="FXI110" i="4"/>
  <c r="FXH110" i="4"/>
  <c r="FXG110" i="4"/>
  <c r="FXF110" i="4"/>
  <c r="FXE110" i="4"/>
  <c r="FXD110" i="4"/>
  <c r="FXC110" i="4"/>
  <c r="FXB110" i="4"/>
  <c r="FXA110" i="4"/>
  <c r="FWZ110" i="4"/>
  <c r="FWY110" i="4"/>
  <c r="FWX110" i="4"/>
  <c r="FWW110" i="4"/>
  <c r="FWV110" i="4"/>
  <c r="FWU110" i="4"/>
  <c r="FWT110" i="4"/>
  <c r="FWS110" i="4"/>
  <c r="FWR110" i="4"/>
  <c r="FWQ110" i="4"/>
  <c r="FWP110" i="4"/>
  <c r="FWO110" i="4"/>
  <c r="FWN110" i="4"/>
  <c r="FWM110" i="4"/>
  <c r="FWL110" i="4"/>
  <c r="FWK110" i="4"/>
  <c r="FWJ110" i="4"/>
  <c r="FWI110" i="4"/>
  <c r="FWH110" i="4"/>
  <c r="FWG110" i="4"/>
  <c r="FWF110" i="4"/>
  <c r="FWE110" i="4"/>
  <c r="FWD110" i="4"/>
  <c r="FWC110" i="4"/>
  <c r="FWB110" i="4"/>
  <c r="FWA110" i="4"/>
  <c r="FVZ110" i="4"/>
  <c r="FVY110" i="4"/>
  <c r="FVX110" i="4"/>
  <c r="FVW110" i="4"/>
  <c r="FVV110" i="4"/>
  <c r="FVU110" i="4"/>
  <c r="FVT110" i="4"/>
  <c r="FVS110" i="4"/>
  <c r="FVR110" i="4"/>
  <c r="FVQ110" i="4"/>
  <c r="FVP110" i="4"/>
  <c r="FVO110" i="4"/>
  <c r="FVN110" i="4"/>
  <c r="FVM110" i="4"/>
  <c r="FVL110" i="4"/>
  <c r="FVK110" i="4"/>
  <c r="FVJ110" i="4"/>
  <c r="FVI110" i="4"/>
  <c r="FVH110" i="4"/>
  <c r="FVG110" i="4"/>
  <c r="FVF110" i="4"/>
  <c r="FVE110" i="4"/>
  <c r="FVD110" i="4"/>
  <c r="FVC110" i="4"/>
  <c r="FVB110" i="4"/>
  <c r="FVA110" i="4"/>
  <c r="FUZ110" i="4"/>
  <c r="FUY110" i="4"/>
  <c r="FUX110" i="4"/>
  <c r="FUW110" i="4"/>
  <c r="FUV110" i="4"/>
  <c r="FUU110" i="4"/>
  <c r="FUT110" i="4"/>
  <c r="FUS110" i="4"/>
  <c r="FUR110" i="4"/>
  <c r="FUQ110" i="4"/>
  <c r="FUP110" i="4"/>
  <c r="FUO110" i="4"/>
  <c r="FUN110" i="4"/>
  <c r="FUM110" i="4"/>
  <c r="FUL110" i="4"/>
  <c r="FUK110" i="4"/>
  <c r="FUJ110" i="4"/>
  <c r="FUI110" i="4"/>
  <c r="FUH110" i="4"/>
  <c r="FUG110" i="4"/>
  <c r="FUF110" i="4"/>
  <c r="FUE110" i="4"/>
  <c r="FUD110" i="4"/>
  <c r="FUC110" i="4"/>
  <c r="FUB110" i="4"/>
  <c r="FUA110" i="4"/>
  <c r="FTZ110" i="4"/>
  <c r="FTY110" i="4"/>
  <c r="FTX110" i="4"/>
  <c r="FTW110" i="4"/>
  <c r="FTV110" i="4"/>
  <c r="FTU110" i="4"/>
  <c r="FTT110" i="4"/>
  <c r="FTS110" i="4"/>
  <c r="FTR110" i="4"/>
  <c r="FTQ110" i="4"/>
  <c r="FTP110" i="4"/>
  <c r="FTO110" i="4"/>
  <c r="FTN110" i="4"/>
  <c r="FTM110" i="4"/>
  <c r="FTL110" i="4"/>
  <c r="FTK110" i="4"/>
  <c r="FTJ110" i="4"/>
  <c r="FTI110" i="4"/>
  <c r="FTH110" i="4"/>
  <c r="FTG110" i="4"/>
  <c r="FTF110" i="4"/>
  <c r="FTE110" i="4"/>
  <c r="FTD110" i="4"/>
  <c r="FTC110" i="4"/>
  <c r="FTB110" i="4"/>
  <c r="FTA110" i="4"/>
  <c r="FSZ110" i="4"/>
  <c r="FSY110" i="4"/>
  <c r="FSX110" i="4"/>
  <c r="FSW110" i="4"/>
  <c r="FSV110" i="4"/>
  <c r="FSU110" i="4"/>
  <c r="FST110" i="4"/>
  <c r="FSS110" i="4"/>
  <c r="FSR110" i="4"/>
  <c r="FSQ110" i="4"/>
  <c r="FSP110" i="4"/>
  <c r="FSO110" i="4"/>
  <c r="FSN110" i="4"/>
  <c r="FSM110" i="4"/>
  <c r="FSL110" i="4"/>
  <c r="FSK110" i="4"/>
  <c r="FSJ110" i="4"/>
  <c r="FSI110" i="4"/>
  <c r="FSH110" i="4"/>
  <c r="FSG110" i="4"/>
  <c r="FSF110" i="4"/>
  <c r="FSE110" i="4"/>
  <c r="FSD110" i="4"/>
  <c r="FSC110" i="4"/>
  <c r="FSB110" i="4"/>
  <c r="FSA110" i="4"/>
  <c r="FRZ110" i="4"/>
  <c r="FRY110" i="4"/>
  <c r="FRX110" i="4"/>
  <c r="FRW110" i="4"/>
  <c r="FRV110" i="4"/>
  <c r="FRU110" i="4"/>
  <c r="FRT110" i="4"/>
  <c r="FRS110" i="4"/>
  <c r="FRR110" i="4"/>
  <c r="FRQ110" i="4"/>
  <c r="FRP110" i="4"/>
  <c r="FRO110" i="4"/>
  <c r="FRN110" i="4"/>
  <c r="FRM110" i="4"/>
  <c r="FRL110" i="4"/>
  <c r="FRK110" i="4"/>
  <c r="FRJ110" i="4"/>
  <c r="FRI110" i="4"/>
  <c r="FRH110" i="4"/>
  <c r="FRG110" i="4"/>
  <c r="FRF110" i="4"/>
  <c r="FRE110" i="4"/>
  <c r="FRD110" i="4"/>
  <c r="FRC110" i="4"/>
  <c r="FRB110" i="4"/>
  <c r="FRA110" i="4"/>
  <c r="FQZ110" i="4"/>
  <c r="FQY110" i="4"/>
  <c r="FQX110" i="4"/>
  <c r="FQW110" i="4"/>
  <c r="FQV110" i="4"/>
  <c r="FQU110" i="4"/>
  <c r="FQT110" i="4"/>
  <c r="FQS110" i="4"/>
  <c r="FQR110" i="4"/>
  <c r="FQQ110" i="4"/>
  <c r="FQP110" i="4"/>
  <c r="FQO110" i="4"/>
  <c r="FQN110" i="4"/>
  <c r="FQM110" i="4"/>
  <c r="FQL110" i="4"/>
  <c r="FQK110" i="4"/>
  <c r="FQJ110" i="4"/>
  <c r="FQI110" i="4"/>
  <c r="FQH110" i="4"/>
  <c r="FQG110" i="4"/>
  <c r="FQF110" i="4"/>
  <c r="FQE110" i="4"/>
  <c r="FQD110" i="4"/>
  <c r="FQC110" i="4"/>
  <c r="FQB110" i="4"/>
  <c r="FQA110" i="4"/>
  <c r="FPZ110" i="4"/>
  <c r="FPY110" i="4"/>
  <c r="FPX110" i="4"/>
  <c r="FPW110" i="4"/>
  <c r="FPV110" i="4"/>
  <c r="FPU110" i="4"/>
  <c r="FPT110" i="4"/>
  <c r="FPS110" i="4"/>
  <c r="FPR110" i="4"/>
  <c r="FPQ110" i="4"/>
  <c r="FPP110" i="4"/>
  <c r="FPO110" i="4"/>
  <c r="FPN110" i="4"/>
  <c r="FPM110" i="4"/>
  <c r="FPL110" i="4"/>
  <c r="FPK110" i="4"/>
  <c r="FPJ110" i="4"/>
  <c r="FPI110" i="4"/>
  <c r="FPH110" i="4"/>
  <c r="FPG110" i="4"/>
  <c r="FPF110" i="4"/>
  <c r="FPE110" i="4"/>
  <c r="FPD110" i="4"/>
  <c r="FPC110" i="4"/>
  <c r="FPB110" i="4"/>
  <c r="FPA110" i="4"/>
  <c r="FOZ110" i="4"/>
  <c r="FOY110" i="4"/>
  <c r="FOX110" i="4"/>
  <c r="FOW110" i="4"/>
  <c r="FOV110" i="4"/>
  <c r="FOU110" i="4"/>
  <c r="FOT110" i="4"/>
  <c r="FOS110" i="4"/>
  <c r="FOR110" i="4"/>
  <c r="FOQ110" i="4"/>
  <c r="FOP110" i="4"/>
  <c r="FOO110" i="4"/>
  <c r="FON110" i="4"/>
  <c r="FOM110" i="4"/>
  <c r="FOL110" i="4"/>
  <c r="FOK110" i="4"/>
  <c r="FOJ110" i="4"/>
  <c r="FOI110" i="4"/>
  <c r="FOH110" i="4"/>
  <c r="FOG110" i="4"/>
  <c r="FOF110" i="4"/>
  <c r="FOE110" i="4"/>
  <c r="FOD110" i="4"/>
  <c r="FOC110" i="4"/>
  <c r="FOB110" i="4"/>
  <c r="FOA110" i="4"/>
  <c r="FNZ110" i="4"/>
  <c r="FNY110" i="4"/>
  <c r="FNX110" i="4"/>
  <c r="FNW110" i="4"/>
  <c r="FNV110" i="4"/>
  <c r="FNU110" i="4"/>
  <c r="FNT110" i="4"/>
  <c r="FNS110" i="4"/>
  <c r="FNR110" i="4"/>
  <c r="FNQ110" i="4"/>
  <c r="FNP110" i="4"/>
  <c r="FNO110" i="4"/>
  <c r="FNN110" i="4"/>
  <c r="FNM110" i="4"/>
  <c r="FNL110" i="4"/>
  <c r="FNK110" i="4"/>
  <c r="FNJ110" i="4"/>
  <c r="FNI110" i="4"/>
  <c r="FNH110" i="4"/>
  <c r="FNG110" i="4"/>
  <c r="FNF110" i="4"/>
  <c r="FNE110" i="4"/>
  <c r="FND110" i="4"/>
  <c r="FNC110" i="4"/>
  <c r="FNB110" i="4"/>
  <c r="FNA110" i="4"/>
  <c r="FMZ110" i="4"/>
  <c r="FMY110" i="4"/>
  <c r="FMX110" i="4"/>
  <c r="FMW110" i="4"/>
  <c r="FMV110" i="4"/>
  <c r="FMU110" i="4"/>
  <c r="FMT110" i="4"/>
  <c r="FMS110" i="4"/>
  <c r="FMR110" i="4"/>
  <c r="FMQ110" i="4"/>
  <c r="FMP110" i="4"/>
  <c r="FMO110" i="4"/>
  <c r="FMN110" i="4"/>
  <c r="FMM110" i="4"/>
  <c r="FML110" i="4"/>
  <c r="FMK110" i="4"/>
  <c r="FMJ110" i="4"/>
  <c r="FMI110" i="4"/>
  <c r="FMH110" i="4"/>
  <c r="FMG110" i="4"/>
  <c r="FMF110" i="4"/>
  <c r="FME110" i="4"/>
  <c r="FMD110" i="4"/>
  <c r="FMC110" i="4"/>
  <c r="FMB110" i="4"/>
  <c r="FMA110" i="4"/>
  <c r="FLZ110" i="4"/>
  <c r="FLY110" i="4"/>
  <c r="FLX110" i="4"/>
  <c r="FLW110" i="4"/>
  <c r="FLV110" i="4"/>
  <c r="FLU110" i="4"/>
  <c r="FLT110" i="4"/>
  <c r="FLS110" i="4"/>
  <c r="FLR110" i="4"/>
  <c r="FLQ110" i="4"/>
  <c r="FLP110" i="4"/>
  <c r="FLO110" i="4"/>
  <c r="FLN110" i="4"/>
  <c r="FLM110" i="4"/>
  <c r="FLL110" i="4"/>
  <c r="FLK110" i="4"/>
  <c r="FLJ110" i="4"/>
  <c r="FLI110" i="4"/>
  <c r="FLH110" i="4"/>
  <c r="FLG110" i="4"/>
  <c r="FLF110" i="4"/>
  <c r="FLE110" i="4"/>
  <c r="FLD110" i="4"/>
  <c r="FLC110" i="4"/>
  <c r="FLB110" i="4"/>
  <c r="FLA110" i="4"/>
  <c r="FKZ110" i="4"/>
  <c r="FKY110" i="4"/>
  <c r="FKX110" i="4"/>
  <c r="FKW110" i="4"/>
  <c r="FKV110" i="4"/>
  <c r="FKU110" i="4"/>
  <c r="FKT110" i="4"/>
  <c r="FKS110" i="4"/>
  <c r="FKR110" i="4"/>
  <c r="FKQ110" i="4"/>
  <c r="FKP110" i="4"/>
  <c r="FKO110" i="4"/>
  <c r="FKN110" i="4"/>
  <c r="FKM110" i="4"/>
  <c r="FKL110" i="4"/>
  <c r="FKK110" i="4"/>
  <c r="FKJ110" i="4"/>
  <c r="FKI110" i="4"/>
  <c r="FKH110" i="4"/>
  <c r="FKG110" i="4"/>
  <c r="FKF110" i="4"/>
  <c r="FKE110" i="4"/>
  <c r="FKD110" i="4"/>
  <c r="FKC110" i="4"/>
  <c r="FKB110" i="4"/>
  <c r="FKA110" i="4"/>
  <c r="FJZ110" i="4"/>
  <c r="FJY110" i="4"/>
  <c r="FJX110" i="4"/>
  <c r="FJW110" i="4"/>
  <c r="FJV110" i="4"/>
  <c r="FJU110" i="4"/>
  <c r="FJT110" i="4"/>
  <c r="FJS110" i="4"/>
  <c r="FJR110" i="4"/>
  <c r="FJQ110" i="4"/>
  <c r="FJP110" i="4"/>
  <c r="FJO110" i="4"/>
  <c r="FJN110" i="4"/>
  <c r="FJM110" i="4"/>
  <c r="FJL110" i="4"/>
  <c r="FJK110" i="4"/>
  <c r="FJJ110" i="4"/>
  <c r="FJI110" i="4"/>
  <c r="FJH110" i="4"/>
  <c r="FJG110" i="4"/>
  <c r="FJF110" i="4"/>
  <c r="FJE110" i="4"/>
  <c r="FJD110" i="4"/>
  <c r="FJC110" i="4"/>
  <c r="FJB110" i="4"/>
  <c r="FJA110" i="4"/>
  <c r="FIZ110" i="4"/>
  <c r="FIY110" i="4"/>
  <c r="FIX110" i="4"/>
  <c r="FIW110" i="4"/>
  <c r="FIV110" i="4"/>
  <c r="FIU110" i="4"/>
  <c r="FIT110" i="4"/>
  <c r="FIS110" i="4"/>
  <c r="FIR110" i="4"/>
  <c r="FIQ110" i="4"/>
  <c r="FIP110" i="4"/>
  <c r="FIO110" i="4"/>
  <c r="FIN110" i="4"/>
  <c r="FIM110" i="4"/>
  <c r="FIL110" i="4"/>
  <c r="FIK110" i="4"/>
  <c r="FIJ110" i="4"/>
  <c r="FII110" i="4"/>
  <c r="FIH110" i="4"/>
  <c r="FIG110" i="4"/>
  <c r="FIF110" i="4"/>
  <c r="FIE110" i="4"/>
  <c r="FID110" i="4"/>
  <c r="FIC110" i="4"/>
  <c r="FIB110" i="4"/>
  <c r="FIA110" i="4"/>
  <c r="FHZ110" i="4"/>
  <c r="FHY110" i="4"/>
  <c r="FHX110" i="4"/>
  <c r="FHW110" i="4"/>
  <c r="FHV110" i="4"/>
  <c r="FHU110" i="4"/>
  <c r="FHT110" i="4"/>
  <c r="FHS110" i="4"/>
  <c r="FHR110" i="4"/>
  <c r="FHQ110" i="4"/>
  <c r="FHP110" i="4"/>
  <c r="FHO110" i="4"/>
  <c r="FHN110" i="4"/>
  <c r="FHM110" i="4"/>
  <c r="FHL110" i="4"/>
  <c r="FHK110" i="4"/>
  <c r="FHJ110" i="4"/>
  <c r="FHI110" i="4"/>
  <c r="FHH110" i="4"/>
  <c r="FHG110" i="4"/>
  <c r="FHF110" i="4"/>
  <c r="FHE110" i="4"/>
  <c r="FHD110" i="4"/>
  <c r="FHC110" i="4"/>
  <c r="FHB110" i="4"/>
  <c r="FHA110" i="4"/>
  <c r="FGZ110" i="4"/>
  <c r="FGY110" i="4"/>
  <c r="FGX110" i="4"/>
  <c r="FGW110" i="4"/>
  <c r="FGV110" i="4"/>
  <c r="FGU110" i="4"/>
  <c r="FGT110" i="4"/>
  <c r="FGS110" i="4"/>
  <c r="FGR110" i="4"/>
  <c r="FGQ110" i="4"/>
  <c r="FGP110" i="4"/>
  <c r="FGO110" i="4"/>
  <c r="FGN110" i="4"/>
  <c r="FGM110" i="4"/>
  <c r="FGL110" i="4"/>
  <c r="FGK110" i="4"/>
  <c r="FGJ110" i="4"/>
  <c r="FGI110" i="4"/>
  <c r="FGH110" i="4"/>
  <c r="FGG110" i="4"/>
  <c r="FGF110" i="4"/>
  <c r="FGE110" i="4"/>
  <c r="FGD110" i="4"/>
  <c r="FGC110" i="4"/>
  <c r="FGB110" i="4"/>
  <c r="FGA110" i="4"/>
  <c r="FFZ110" i="4"/>
  <c r="FFY110" i="4"/>
  <c r="FFX110" i="4"/>
  <c r="FFW110" i="4"/>
  <c r="FFV110" i="4"/>
  <c r="FFU110" i="4"/>
  <c r="FFT110" i="4"/>
  <c r="FFS110" i="4"/>
  <c r="FFR110" i="4"/>
  <c r="FFQ110" i="4"/>
  <c r="FFP110" i="4"/>
  <c r="FFO110" i="4"/>
  <c r="FFN110" i="4"/>
  <c r="FFM110" i="4"/>
  <c r="FFL110" i="4"/>
  <c r="FFK110" i="4"/>
  <c r="FFJ110" i="4"/>
  <c r="FFI110" i="4"/>
  <c r="FFH110" i="4"/>
  <c r="FFG110" i="4"/>
  <c r="FFF110" i="4"/>
  <c r="FFE110" i="4"/>
  <c r="FFD110" i="4"/>
  <c r="FFC110" i="4"/>
  <c r="FFB110" i="4"/>
  <c r="FFA110" i="4"/>
  <c r="FEZ110" i="4"/>
  <c r="FEY110" i="4"/>
  <c r="FEX110" i="4"/>
  <c r="FEW110" i="4"/>
  <c r="FEV110" i="4"/>
  <c r="FEU110" i="4"/>
  <c r="FET110" i="4"/>
  <c r="FES110" i="4"/>
  <c r="FER110" i="4"/>
  <c r="FEQ110" i="4"/>
  <c r="FEP110" i="4"/>
  <c r="FEO110" i="4"/>
  <c r="FEN110" i="4"/>
  <c r="FEM110" i="4"/>
  <c r="FEL110" i="4"/>
  <c r="FEK110" i="4"/>
  <c r="FEJ110" i="4"/>
  <c r="FEI110" i="4"/>
  <c r="FEH110" i="4"/>
  <c r="FEG110" i="4"/>
  <c r="FEF110" i="4"/>
  <c r="FEE110" i="4"/>
  <c r="FED110" i="4"/>
  <c r="FEC110" i="4"/>
  <c r="FEB110" i="4"/>
  <c r="FEA110" i="4"/>
  <c r="FDZ110" i="4"/>
  <c r="FDY110" i="4"/>
  <c r="FDX110" i="4"/>
  <c r="FDW110" i="4"/>
  <c r="FDV110" i="4"/>
  <c r="FDU110" i="4"/>
  <c r="FDT110" i="4"/>
  <c r="FDS110" i="4"/>
  <c r="FDR110" i="4"/>
  <c r="FDQ110" i="4"/>
  <c r="FDP110" i="4"/>
  <c r="FDO110" i="4"/>
  <c r="FDN110" i="4"/>
  <c r="FDM110" i="4"/>
  <c r="FDL110" i="4"/>
  <c r="FDK110" i="4"/>
  <c r="FDJ110" i="4"/>
  <c r="FDI110" i="4"/>
  <c r="FDH110" i="4"/>
  <c r="FDG110" i="4"/>
  <c r="FDF110" i="4"/>
  <c r="FDE110" i="4"/>
  <c r="FDD110" i="4"/>
  <c r="FDC110" i="4"/>
  <c r="FDB110" i="4"/>
  <c r="FDA110" i="4"/>
  <c r="FCZ110" i="4"/>
  <c r="FCY110" i="4"/>
  <c r="FCX110" i="4"/>
  <c r="FCW110" i="4"/>
  <c r="FCV110" i="4"/>
  <c r="FCU110" i="4"/>
  <c r="FCT110" i="4"/>
  <c r="FCS110" i="4"/>
  <c r="FCR110" i="4"/>
  <c r="FCQ110" i="4"/>
  <c r="FCP110" i="4"/>
  <c r="FCO110" i="4"/>
  <c r="FCN110" i="4"/>
  <c r="FCM110" i="4"/>
  <c r="FCL110" i="4"/>
  <c r="FCK110" i="4"/>
  <c r="FCJ110" i="4"/>
  <c r="FCI110" i="4"/>
  <c r="FCH110" i="4"/>
  <c r="FCG110" i="4"/>
  <c r="FCF110" i="4"/>
  <c r="FCE110" i="4"/>
  <c r="FCD110" i="4"/>
  <c r="FCC110" i="4"/>
  <c r="FCB110" i="4"/>
  <c r="FCA110" i="4"/>
  <c r="FBZ110" i="4"/>
  <c r="FBY110" i="4"/>
  <c r="FBX110" i="4"/>
  <c r="FBW110" i="4"/>
  <c r="FBV110" i="4"/>
  <c r="FBU110" i="4"/>
  <c r="FBT110" i="4"/>
  <c r="FBS110" i="4"/>
  <c r="FBR110" i="4"/>
  <c r="FBQ110" i="4"/>
  <c r="FBP110" i="4"/>
  <c r="FBO110" i="4"/>
  <c r="FBN110" i="4"/>
  <c r="FBM110" i="4"/>
  <c r="FBL110" i="4"/>
  <c r="FBK110" i="4"/>
  <c r="FBJ110" i="4"/>
  <c r="FBI110" i="4"/>
  <c r="FBH110" i="4"/>
  <c r="FBG110" i="4"/>
  <c r="FBF110" i="4"/>
  <c r="FBE110" i="4"/>
  <c r="FBD110" i="4"/>
  <c r="FBC110" i="4"/>
  <c r="FBB110" i="4"/>
  <c r="FBA110" i="4"/>
  <c r="FAZ110" i="4"/>
  <c r="FAY110" i="4"/>
  <c r="FAX110" i="4"/>
  <c r="FAW110" i="4"/>
  <c r="FAV110" i="4"/>
  <c r="FAU110" i="4"/>
  <c r="FAT110" i="4"/>
  <c r="FAS110" i="4"/>
  <c r="FAR110" i="4"/>
  <c r="FAQ110" i="4"/>
  <c r="FAP110" i="4"/>
  <c r="FAO110" i="4"/>
  <c r="FAN110" i="4"/>
  <c r="FAM110" i="4"/>
  <c r="FAL110" i="4"/>
  <c r="FAK110" i="4"/>
  <c r="FAJ110" i="4"/>
  <c r="FAI110" i="4"/>
  <c r="FAH110" i="4"/>
  <c r="FAG110" i="4"/>
  <c r="FAF110" i="4"/>
  <c r="FAE110" i="4"/>
  <c r="FAD110" i="4"/>
  <c r="FAC110" i="4"/>
  <c r="FAB110" i="4"/>
  <c r="FAA110" i="4"/>
  <c r="EZZ110" i="4"/>
  <c r="EZY110" i="4"/>
  <c r="EZX110" i="4"/>
  <c r="EZW110" i="4"/>
  <c r="EZV110" i="4"/>
  <c r="EZU110" i="4"/>
  <c r="EZT110" i="4"/>
  <c r="EZS110" i="4"/>
  <c r="EZR110" i="4"/>
  <c r="EZQ110" i="4"/>
  <c r="EZP110" i="4"/>
  <c r="EZO110" i="4"/>
  <c r="EZN110" i="4"/>
  <c r="EZM110" i="4"/>
  <c r="EZL110" i="4"/>
  <c r="EZK110" i="4"/>
  <c r="EZJ110" i="4"/>
  <c r="EZI110" i="4"/>
  <c r="EZH110" i="4"/>
  <c r="EZG110" i="4"/>
  <c r="EZF110" i="4"/>
  <c r="EZE110" i="4"/>
  <c r="EZD110" i="4"/>
  <c r="EZC110" i="4"/>
  <c r="EZB110" i="4"/>
  <c r="EZA110" i="4"/>
  <c r="EYZ110" i="4"/>
  <c r="EYY110" i="4"/>
  <c r="EYX110" i="4"/>
  <c r="EYW110" i="4"/>
  <c r="EYV110" i="4"/>
  <c r="EYU110" i="4"/>
  <c r="EYT110" i="4"/>
  <c r="EYS110" i="4"/>
  <c r="EYR110" i="4"/>
  <c r="EYQ110" i="4"/>
  <c r="EYP110" i="4"/>
  <c r="EYO110" i="4"/>
  <c r="EYN110" i="4"/>
  <c r="EYM110" i="4"/>
  <c r="EYL110" i="4"/>
  <c r="EYK110" i="4"/>
  <c r="EYJ110" i="4"/>
  <c r="EYI110" i="4"/>
  <c r="EYH110" i="4"/>
  <c r="EYG110" i="4"/>
  <c r="EYF110" i="4"/>
  <c r="EYE110" i="4"/>
  <c r="EYD110" i="4"/>
  <c r="EYC110" i="4"/>
  <c r="EYB110" i="4"/>
  <c r="EYA110" i="4"/>
  <c r="EXZ110" i="4"/>
  <c r="EXY110" i="4"/>
  <c r="EXX110" i="4"/>
  <c r="EXW110" i="4"/>
  <c r="EXV110" i="4"/>
  <c r="EXU110" i="4"/>
  <c r="EXT110" i="4"/>
  <c r="EXS110" i="4"/>
  <c r="EXR110" i="4"/>
  <c r="EXQ110" i="4"/>
  <c r="EXP110" i="4"/>
  <c r="EXO110" i="4"/>
  <c r="EXN110" i="4"/>
  <c r="EXM110" i="4"/>
  <c r="EXL110" i="4"/>
  <c r="EXK110" i="4"/>
  <c r="EXJ110" i="4"/>
  <c r="EXI110" i="4"/>
  <c r="EXH110" i="4"/>
  <c r="EXG110" i="4"/>
  <c r="EXF110" i="4"/>
  <c r="EXE110" i="4"/>
  <c r="EXD110" i="4"/>
  <c r="EXC110" i="4"/>
  <c r="EXB110" i="4"/>
  <c r="EXA110" i="4"/>
  <c r="EWZ110" i="4"/>
  <c r="EWY110" i="4"/>
  <c r="EWX110" i="4"/>
  <c r="EWW110" i="4"/>
  <c r="EWV110" i="4"/>
  <c r="EWU110" i="4"/>
  <c r="EWT110" i="4"/>
  <c r="EWS110" i="4"/>
  <c r="EWR110" i="4"/>
  <c r="EWQ110" i="4"/>
  <c r="EWP110" i="4"/>
  <c r="EWO110" i="4"/>
  <c r="EWN110" i="4"/>
  <c r="EWM110" i="4"/>
  <c r="EWL110" i="4"/>
  <c r="EWK110" i="4"/>
  <c r="EWJ110" i="4"/>
  <c r="EWI110" i="4"/>
  <c r="EWH110" i="4"/>
  <c r="EWG110" i="4"/>
  <c r="EWF110" i="4"/>
  <c r="EWE110" i="4"/>
  <c r="EWD110" i="4"/>
  <c r="EWC110" i="4"/>
  <c r="EWB110" i="4"/>
  <c r="EWA110" i="4"/>
  <c r="EVZ110" i="4"/>
  <c r="EVY110" i="4"/>
  <c r="EVX110" i="4"/>
  <c r="EVW110" i="4"/>
  <c r="EVV110" i="4"/>
  <c r="EVU110" i="4"/>
  <c r="EVT110" i="4"/>
  <c r="EVS110" i="4"/>
  <c r="EVR110" i="4"/>
  <c r="EVQ110" i="4"/>
  <c r="EVP110" i="4"/>
  <c r="EVO110" i="4"/>
  <c r="EVN110" i="4"/>
  <c r="EVM110" i="4"/>
  <c r="EVL110" i="4"/>
  <c r="EVK110" i="4"/>
  <c r="EVJ110" i="4"/>
  <c r="EVI110" i="4"/>
  <c r="EVH110" i="4"/>
  <c r="EVG110" i="4"/>
  <c r="EVF110" i="4"/>
  <c r="EVE110" i="4"/>
  <c r="EVD110" i="4"/>
  <c r="EVC110" i="4"/>
  <c r="EVB110" i="4"/>
  <c r="EVA110" i="4"/>
  <c r="EUZ110" i="4"/>
  <c r="EUY110" i="4"/>
  <c r="EUX110" i="4"/>
  <c r="EUW110" i="4"/>
  <c r="EUV110" i="4"/>
  <c r="EUU110" i="4"/>
  <c r="EUT110" i="4"/>
  <c r="EUS110" i="4"/>
  <c r="EUR110" i="4"/>
  <c r="EUQ110" i="4"/>
  <c r="EUP110" i="4"/>
  <c r="EUO110" i="4"/>
  <c r="EUN110" i="4"/>
  <c r="EUM110" i="4"/>
  <c r="EUL110" i="4"/>
  <c r="EUK110" i="4"/>
  <c r="EUJ110" i="4"/>
  <c r="EUI110" i="4"/>
  <c r="EUH110" i="4"/>
  <c r="EUG110" i="4"/>
  <c r="EUF110" i="4"/>
  <c r="EUE110" i="4"/>
  <c r="EUD110" i="4"/>
  <c r="EUC110" i="4"/>
  <c r="EUB110" i="4"/>
  <c r="EUA110" i="4"/>
  <c r="ETZ110" i="4"/>
  <c r="ETY110" i="4"/>
  <c r="ETX110" i="4"/>
  <c r="ETW110" i="4"/>
  <c r="ETV110" i="4"/>
  <c r="ETU110" i="4"/>
  <c r="ETT110" i="4"/>
  <c r="ETS110" i="4"/>
  <c r="ETR110" i="4"/>
  <c r="ETQ110" i="4"/>
  <c r="ETP110" i="4"/>
  <c r="ETO110" i="4"/>
  <c r="ETN110" i="4"/>
  <c r="ETM110" i="4"/>
  <c r="ETL110" i="4"/>
  <c r="ETK110" i="4"/>
  <c r="ETJ110" i="4"/>
  <c r="ETI110" i="4"/>
  <c r="ETH110" i="4"/>
  <c r="ETG110" i="4"/>
  <c r="ETF110" i="4"/>
  <c r="ETE110" i="4"/>
  <c r="ETD110" i="4"/>
  <c r="ETC110" i="4"/>
  <c r="ETB110" i="4"/>
  <c r="ETA110" i="4"/>
  <c r="ESZ110" i="4"/>
  <c r="ESY110" i="4"/>
  <c r="ESX110" i="4"/>
  <c r="ESW110" i="4"/>
  <c r="ESV110" i="4"/>
  <c r="ESU110" i="4"/>
  <c r="EST110" i="4"/>
  <c r="ESS110" i="4"/>
  <c r="ESR110" i="4"/>
  <c r="ESQ110" i="4"/>
  <c r="ESP110" i="4"/>
  <c r="ESO110" i="4"/>
  <c r="ESN110" i="4"/>
  <c r="ESM110" i="4"/>
  <c r="ESL110" i="4"/>
  <c r="ESK110" i="4"/>
  <c r="ESJ110" i="4"/>
  <c r="ESI110" i="4"/>
  <c r="ESH110" i="4"/>
  <c r="ESG110" i="4"/>
  <c r="ESF110" i="4"/>
  <c r="ESE110" i="4"/>
  <c r="ESD110" i="4"/>
  <c r="ESC110" i="4"/>
  <c r="ESB110" i="4"/>
  <c r="ESA110" i="4"/>
  <c r="ERZ110" i="4"/>
  <c r="ERY110" i="4"/>
  <c r="ERX110" i="4"/>
  <c r="ERW110" i="4"/>
  <c r="ERV110" i="4"/>
  <c r="ERU110" i="4"/>
  <c r="ERT110" i="4"/>
  <c r="ERS110" i="4"/>
  <c r="ERR110" i="4"/>
  <c r="ERQ110" i="4"/>
  <c r="ERP110" i="4"/>
  <c r="ERO110" i="4"/>
  <c r="ERN110" i="4"/>
  <c r="ERM110" i="4"/>
  <c r="ERL110" i="4"/>
  <c r="ERK110" i="4"/>
  <c r="ERJ110" i="4"/>
  <c r="ERI110" i="4"/>
  <c r="ERH110" i="4"/>
  <c r="ERG110" i="4"/>
  <c r="ERF110" i="4"/>
  <c r="ERE110" i="4"/>
  <c r="ERD110" i="4"/>
  <c r="ERC110" i="4"/>
  <c r="ERB110" i="4"/>
  <c r="ERA110" i="4"/>
  <c r="EQZ110" i="4"/>
  <c r="EQY110" i="4"/>
  <c r="EQX110" i="4"/>
  <c r="EQW110" i="4"/>
  <c r="EQV110" i="4"/>
  <c r="EQU110" i="4"/>
  <c r="EQT110" i="4"/>
  <c r="EQS110" i="4"/>
  <c r="EQR110" i="4"/>
  <c r="EQQ110" i="4"/>
  <c r="EQP110" i="4"/>
  <c r="EQO110" i="4"/>
  <c r="EQN110" i="4"/>
  <c r="EQM110" i="4"/>
  <c r="EQL110" i="4"/>
  <c r="EQK110" i="4"/>
  <c r="EQJ110" i="4"/>
  <c r="EQI110" i="4"/>
  <c r="EQH110" i="4"/>
  <c r="EQG110" i="4"/>
  <c r="EQF110" i="4"/>
  <c r="EQE110" i="4"/>
  <c r="EQD110" i="4"/>
  <c r="EQC110" i="4"/>
  <c r="EQB110" i="4"/>
  <c r="EQA110" i="4"/>
  <c r="EPZ110" i="4"/>
  <c r="EPY110" i="4"/>
  <c r="EPX110" i="4"/>
  <c r="EPW110" i="4"/>
  <c r="EPV110" i="4"/>
  <c r="EPU110" i="4"/>
  <c r="EPT110" i="4"/>
  <c r="EPS110" i="4"/>
  <c r="EPR110" i="4"/>
  <c r="EPQ110" i="4"/>
  <c r="EPP110" i="4"/>
  <c r="EPO110" i="4"/>
  <c r="EPN110" i="4"/>
  <c r="EPM110" i="4"/>
  <c r="EPL110" i="4"/>
  <c r="EPK110" i="4"/>
  <c r="EPJ110" i="4"/>
  <c r="EPI110" i="4"/>
  <c r="EPH110" i="4"/>
  <c r="EPG110" i="4"/>
  <c r="EPF110" i="4"/>
  <c r="EPE110" i="4"/>
  <c r="EPD110" i="4"/>
  <c r="EPC110" i="4"/>
  <c r="EPB110" i="4"/>
  <c r="EPA110" i="4"/>
  <c r="EOZ110" i="4"/>
  <c r="EOY110" i="4"/>
  <c r="EOX110" i="4"/>
  <c r="EOW110" i="4"/>
  <c r="EOV110" i="4"/>
  <c r="EOU110" i="4"/>
  <c r="EOT110" i="4"/>
  <c r="EOS110" i="4"/>
  <c r="EOR110" i="4"/>
  <c r="EOQ110" i="4"/>
  <c r="EOP110" i="4"/>
  <c r="EOO110" i="4"/>
  <c r="EON110" i="4"/>
  <c r="EOM110" i="4"/>
  <c r="EOL110" i="4"/>
  <c r="EOK110" i="4"/>
  <c r="EOJ110" i="4"/>
  <c r="EOI110" i="4"/>
  <c r="EOH110" i="4"/>
  <c r="EOG110" i="4"/>
  <c r="EOF110" i="4"/>
  <c r="EOE110" i="4"/>
  <c r="EOD110" i="4"/>
  <c r="EOC110" i="4"/>
  <c r="EOB110" i="4"/>
  <c r="EOA110" i="4"/>
  <c r="ENZ110" i="4"/>
  <c r="ENY110" i="4"/>
  <c r="ENX110" i="4"/>
  <c r="ENW110" i="4"/>
  <c r="ENV110" i="4"/>
  <c r="ENU110" i="4"/>
  <c r="ENT110" i="4"/>
  <c r="ENS110" i="4"/>
  <c r="ENR110" i="4"/>
  <c r="ENQ110" i="4"/>
  <c r="ENP110" i="4"/>
  <c r="ENO110" i="4"/>
  <c r="ENN110" i="4"/>
  <c r="ENM110" i="4"/>
  <c r="ENL110" i="4"/>
  <c r="ENK110" i="4"/>
  <c r="ENJ110" i="4"/>
  <c r="ENI110" i="4"/>
  <c r="ENH110" i="4"/>
  <c r="ENG110" i="4"/>
  <c r="ENF110" i="4"/>
  <c r="ENE110" i="4"/>
  <c r="END110" i="4"/>
  <c r="ENC110" i="4"/>
  <c r="ENB110" i="4"/>
  <c r="ENA110" i="4"/>
  <c r="EMZ110" i="4"/>
  <c r="EMY110" i="4"/>
  <c r="EMX110" i="4"/>
  <c r="EMW110" i="4"/>
  <c r="EMV110" i="4"/>
  <c r="EMU110" i="4"/>
  <c r="EMT110" i="4"/>
  <c r="EMS110" i="4"/>
  <c r="EMR110" i="4"/>
  <c r="EMQ110" i="4"/>
  <c r="EMP110" i="4"/>
  <c r="EMO110" i="4"/>
  <c r="EMN110" i="4"/>
  <c r="EMM110" i="4"/>
  <c r="EML110" i="4"/>
  <c r="EMK110" i="4"/>
  <c r="EMJ110" i="4"/>
  <c r="EMI110" i="4"/>
  <c r="EMH110" i="4"/>
  <c r="EMG110" i="4"/>
  <c r="EMF110" i="4"/>
  <c r="EME110" i="4"/>
  <c r="EMD110" i="4"/>
  <c r="EMC110" i="4"/>
  <c r="EMB110" i="4"/>
  <c r="EMA110" i="4"/>
  <c r="ELZ110" i="4"/>
  <c r="ELY110" i="4"/>
  <c r="ELX110" i="4"/>
  <c r="ELW110" i="4"/>
  <c r="ELV110" i="4"/>
  <c r="ELU110" i="4"/>
  <c r="ELT110" i="4"/>
  <c r="ELS110" i="4"/>
  <c r="ELR110" i="4"/>
  <c r="ELQ110" i="4"/>
  <c r="ELP110" i="4"/>
  <c r="ELO110" i="4"/>
  <c r="ELN110" i="4"/>
  <c r="ELM110" i="4"/>
  <c r="ELL110" i="4"/>
  <c r="ELK110" i="4"/>
  <c r="ELJ110" i="4"/>
  <c r="ELI110" i="4"/>
  <c r="ELH110" i="4"/>
  <c r="ELG110" i="4"/>
  <c r="ELF110" i="4"/>
  <c r="ELE110" i="4"/>
  <c r="ELD110" i="4"/>
  <c r="ELC110" i="4"/>
  <c r="ELB110" i="4"/>
  <c r="ELA110" i="4"/>
  <c r="EKZ110" i="4"/>
  <c r="EKY110" i="4"/>
  <c r="EKX110" i="4"/>
  <c r="EKW110" i="4"/>
  <c r="EKV110" i="4"/>
  <c r="EKU110" i="4"/>
  <c r="EKT110" i="4"/>
  <c r="EKS110" i="4"/>
  <c r="EKR110" i="4"/>
  <c r="EKQ110" i="4"/>
  <c r="EKP110" i="4"/>
  <c r="EKO110" i="4"/>
  <c r="EKN110" i="4"/>
  <c r="EKM110" i="4"/>
  <c r="EKL110" i="4"/>
  <c r="EKK110" i="4"/>
  <c r="EKJ110" i="4"/>
  <c r="EKI110" i="4"/>
  <c r="EKH110" i="4"/>
  <c r="EKG110" i="4"/>
  <c r="EKF110" i="4"/>
  <c r="EKE110" i="4"/>
  <c r="EKD110" i="4"/>
  <c r="EKC110" i="4"/>
  <c r="EKB110" i="4"/>
  <c r="EKA110" i="4"/>
  <c r="EJZ110" i="4"/>
  <c r="EJY110" i="4"/>
  <c r="EJX110" i="4"/>
  <c r="EJW110" i="4"/>
  <c r="EJV110" i="4"/>
  <c r="EJU110" i="4"/>
  <c r="EJT110" i="4"/>
  <c r="EJS110" i="4"/>
  <c r="EJR110" i="4"/>
  <c r="EJQ110" i="4"/>
  <c r="EJP110" i="4"/>
  <c r="EJO110" i="4"/>
  <c r="EJN110" i="4"/>
  <c r="EJM110" i="4"/>
  <c r="EJL110" i="4"/>
  <c r="EJK110" i="4"/>
  <c r="EJJ110" i="4"/>
  <c r="EJI110" i="4"/>
  <c r="EJH110" i="4"/>
  <c r="EJG110" i="4"/>
  <c r="EJF110" i="4"/>
  <c r="EJE110" i="4"/>
  <c r="EJD110" i="4"/>
  <c r="EJC110" i="4"/>
  <c r="EJB110" i="4"/>
  <c r="EJA110" i="4"/>
  <c r="EIZ110" i="4"/>
  <c r="EIY110" i="4"/>
  <c r="EIX110" i="4"/>
  <c r="EIW110" i="4"/>
  <c r="EIV110" i="4"/>
  <c r="EIU110" i="4"/>
  <c r="EIT110" i="4"/>
  <c r="EIS110" i="4"/>
  <c r="EIR110" i="4"/>
  <c r="EIQ110" i="4"/>
  <c r="EIP110" i="4"/>
  <c r="EIO110" i="4"/>
  <c r="EIN110" i="4"/>
  <c r="EIM110" i="4"/>
  <c r="EIL110" i="4"/>
  <c r="EIK110" i="4"/>
  <c r="EIJ110" i="4"/>
  <c r="EII110" i="4"/>
  <c r="EIH110" i="4"/>
  <c r="EIG110" i="4"/>
  <c r="EIF110" i="4"/>
  <c r="EIE110" i="4"/>
  <c r="EID110" i="4"/>
  <c r="EIC110" i="4"/>
  <c r="EIB110" i="4"/>
  <c r="EIA110" i="4"/>
  <c r="EHZ110" i="4"/>
  <c r="EHY110" i="4"/>
  <c r="EHX110" i="4"/>
  <c r="EHW110" i="4"/>
  <c r="EHV110" i="4"/>
  <c r="EHU110" i="4"/>
  <c r="EHT110" i="4"/>
  <c r="EHS110" i="4"/>
  <c r="EHR110" i="4"/>
  <c r="EHQ110" i="4"/>
  <c r="EHP110" i="4"/>
  <c r="EHO110" i="4"/>
  <c r="EHN110" i="4"/>
  <c r="EHM110" i="4"/>
  <c r="EHL110" i="4"/>
  <c r="EHK110" i="4"/>
  <c r="EHJ110" i="4"/>
  <c r="EHI110" i="4"/>
  <c r="EHH110" i="4"/>
  <c r="EHG110" i="4"/>
  <c r="EHF110" i="4"/>
  <c r="EHE110" i="4"/>
  <c r="EHD110" i="4"/>
  <c r="EHC110" i="4"/>
  <c r="EHB110" i="4"/>
  <c r="EHA110" i="4"/>
  <c r="EGZ110" i="4"/>
  <c r="EGY110" i="4"/>
  <c r="EGX110" i="4"/>
  <c r="EGW110" i="4"/>
  <c r="EGV110" i="4"/>
  <c r="EGU110" i="4"/>
  <c r="EGT110" i="4"/>
  <c r="EGS110" i="4"/>
  <c r="EGR110" i="4"/>
  <c r="EGQ110" i="4"/>
  <c r="EGP110" i="4"/>
  <c r="EGO110" i="4"/>
  <c r="EGN110" i="4"/>
  <c r="EGM110" i="4"/>
  <c r="EGL110" i="4"/>
  <c r="EGK110" i="4"/>
  <c r="EGJ110" i="4"/>
  <c r="EGI110" i="4"/>
  <c r="EGH110" i="4"/>
  <c r="EGG110" i="4"/>
  <c r="EGF110" i="4"/>
  <c r="EGE110" i="4"/>
  <c r="EGD110" i="4"/>
  <c r="EGC110" i="4"/>
  <c r="EGB110" i="4"/>
  <c r="EGA110" i="4"/>
  <c r="EFZ110" i="4"/>
  <c r="EFY110" i="4"/>
  <c r="EFX110" i="4"/>
  <c r="EFW110" i="4"/>
  <c r="EFV110" i="4"/>
  <c r="EFU110" i="4"/>
  <c r="EFT110" i="4"/>
  <c r="EFS110" i="4"/>
  <c r="EFR110" i="4"/>
  <c r="EFQ110" i="4"/>
  <c r="EFP110" i="4"/>
  <c r="EFO110" i="4"/>
  <c r="EFN110" i="4"/>
  <c r="EFM110" i="4"/>
  <c r="EFL110" i="4"/>
  <c r="EFK110" i="4"/>
  <c r="EFJ110" i="4"/>
  <c r="EFI110" i="4"/>
  <c r="EFH110" i="4"/>
  <c r="EFG110" i="4"/>
  <c r="EFF110" i="4"/>
  <c r="EFE110" i="4"/>
  <c r="EFD110" i="4"/>
  <c r="EFC110" i="4"/>
  <c r="EFB110" i="4"/>
  <c r="EFA110" i="4"/>
  <c r="EEZ110" i="4"/>
  <c r="EEY110" i="4"/>
  <c r="EEX110" i="4"/>
  <c r="EEW110" i="4"/>
  <c r="EEV110" i="4"/>
  <c r="EEU110" i="4"/>
  <c r="EET110" i="4"/>
  <c r="EES110" i="4"/>
  <c r="EER110" i="4"/>
  <c r="EEQ110" i="4"/>
  <c r="EEP110" i="4"/>
  <c r="EEO110" i="4"/>
  <c r="EEN110" i="4"/>
  <c r="EEM110" i="4"/>
  <c r="EEL110" i="4"/>
  <c r="EEK110" i="4"/>
  <c r="EEJ110" i="4"/>
  <c r="EEI110" i="4"/>
  <c r="EEH110" i="4"/>
  <c r="EEG110" i="4"/>
  <c r="EEF110" i="4"/>
  <c r="EEE110" i="4"/>
  <c r="EED110" i="4"/>
  <c r="EEC110" i="4"/>
  <c r="EEB110" i="4"/>
  <c r="EEA110" i="4"/>
  <c r="EDZ110" i="4"/>
  <c r="EDY110" i="4"/>
  <c r="EDX110" i="4"/>
  <c r="EDW110" i="4"/>
  <c r="EDV110" i="4"/>
  <c r="EDU110" i="4"/>
  <c r="EDT110" i="4"/>
  <c r="EDS110" i="4"/>
  <c r="EDR110" i="4"/>
  <c r="EDQ110" i="4"/>
  <c r="EDP110" i="4"/>
  <c r="EDO110" i="4"/>
  <c r="EDN110" i="4"/>
  <c r="EDM110" i="4"/>
  <c r="EDL110" i="4"/>
  <c r="EDK110" i="4"/>
  <c r="EDJ110" i="4"/>
  <c r="EDI110" i="4"/>
  <c r="EDH110" i="4"/>
  <c r="EDG110" i="4"/>
  <c r="EDF110" i="4"/>
  <c r="EDE110" i="4"/>
  <c r="EDD110" i="4"/>
  <c r="EDC110" i="4"/>
  <c r="EDB110" i="4"/>
  <c r="EDA110" i="4"/>
  <c r="ECZ110" i="4"/>
  <c r="ECY110" i="4"/>
  <c r="ECX110" i="4"/>
  <c r="ECW110" i="4"/>
  <c r="ECV110" i="4"/>
  <c r="ECU110" i="4"/>
  <c r="ECT110" i="4"/>
  <c r="ECS110" i="4"/>
  <c r="ECR110" i="4"/>
  <c r="ECQ110" i="4"/>
  <c r="ECP110" i="4"/>
  <c r="ECO110" i="4"/>
  <c r="ECN110" i="4"/>
  <c r="ECM110" i="4"/>
  <c r="ECL110" i="4"/>
  <c r="ECK110" i="4"/>
  <c r="ECJ110" i="4"/>
  <c r="ECI110" i="4"/>
  <c r="ECH110" i="4"/>
  <c r="ECG110" i="4"/>
  <c r="ECF110" i="4"/>
  <c r="ECE110" i="4"/>
  <c r="ECD110" i="4"/>
  <c r="ECC110" i="4"/>
  <c r="ECB110" i="4"/>
  <c r="ECA110" i="4"/>
  <c r="EBZ110" i="4"/>
  <c r="EBY110" i="4"/>
  <c r="EBX110" i="4"/>
  <c r="EBW110" i="4"/>
  <c r="EBV110" i="4"/>
  <c r="EBU110" i="4"/>
  <c r="EBT110" i="4"/>
  <c r="EBS110" i="4"/>
  <c r="EBR110" i="4"/>
  <c r="EBQ110" i="4"/>
  <c r="EBP110" i="4"/>
  <c r="EBO110" i="4"/>
  <c r="EBN110" i="4"/>
  <c r="EBM110" i="4"/>
  <c r="EBL110" i="4"/>
  <c r="EBK110" i="4"/>
  <c r="EBJ110" i="4"/>
  <c r="EBI110" i="4"/>
  <c r="EBH110" i="4"/>
  <c r="EBG110" i="4"/>
  <c r="EBF110" i="4"/>
  <c r="EBE110" i="4"/>
  <c r="EBD110" i="4"/>
  <c r="EBC110" i="4"/>
  <c r="EBB110" i="4"/>
  <c r="EBA110" i="4"/>
  <c r="EAZ110" i="4"/>
  <c r="EAY110" i="4"/>
  <c r="EAX110" i="4"/>
  <c r="EAW110" i="4"/>
  <c r="EAV110" i="4"/>
  <c r="EAU110" i="4"/>
  <c r="EAT110" i="4"/>
  <c r="EAS110" i="4"/>
  <c r="EAR110" i="4"/>
  <c r="EAQ110" i="4"/>
  <c r="EAP110" i="4"/>
  <c r="EAO110" i="4"/>
  <c r="EAN110" i="4"/>
  <c r="EAM110" i="4"/>
  <c r="EAL110" i="4"/>
  <c r="EAK110" i="4"/>
  <c r="EAJ110" i="4"/>
  <c r="EAI110" i="4"/>
  <c r="EAH110" i="4"/>
  <c r="EAG110" i="4"/>
  <c r="EAF110" i="4"/>
  <c r="EAE110" i="4"/>
  <c r="EAD110" i="4"/>
  <c r="EAC110" i="4"/>
  <c r="EAB110" i="4"/>
  <c r="EAA110" i="4"/>
  <c r="DZZ110" i="4"/>
  <c r="DZY110" i="4"/>
  <c r="DZX110" i="4"/>
  <c r="DZW110" i="4"/>
  <c r="DZV110" i="4"/>
  <c r="DZU110" i="4"/>
  <c r="DZT110" i="4"/>
  <c r="DZS110" i="4"/>
  <c r="DZR110" i="4"/>
  <c r="DZQ110" i="4"/>
  <c r="DZP110" i="4"/>
  <c r="DZO110" i="4"/>
  <c r="DZN110" i="4"/>
  <c r="DZM110" i="4"/>
  <c r="DZL110" i="4"/>
  <c r="DZK110" i="4"/>
  <c r="DZJ110" i="4"/>
  <c r="DZI110" i="4"/>
  <c r="DZH110" i="4"/>
  <c r="DZG110" i="4"/>
  <c r="DZF110" i="4"/>
  <c r="DZE110" i="4"/>
  <c r="DZD110" i="4"/>
  <c r="DZC110" i="4"/>
  <c r="DZB110" i="4"/>
  <c r="DZA110" i="4"/>
  <c r="DYZ110" i="4"/>
  <c r="DYY110" i="4"/>
  <c r="DYX110" i="4"/>
  <c r="DYW110" i="4"/>
  <c r="DYV110" i="4"/>
  <c r="DYU110" i="4"/>
  <c r="DYT110" i="4"/>
  <c r="DYS110" i="4"/>
  <c r="DYR110" i="4"/>
  <c r="DYQ110" i="4"/>
  <c r="DYP110" i="4"/>
  <c r="DYO110" i="4"/>
  <c r="DYN110" i="4"/>
  <c r="DYM110" i="4"/>
  <c r="DYL110" i="4"/>
  <c r="DYK110" i="4"/>
  <c r="DYJ110" i="4"/>
  <c r="DYI110" i="4"/>
  <c r="DYH110" i="4"/>
  <c r="DYG110" i="4"/>
  <c r="DYF110" i="4"/>
  <c r="DYE110" i="4"/>
  <c r="DYD110" i="4"/>
  <c r="DYC110" i="4"/>
  <c r="DYB110" i="4"/>
  <c r="DYA110" i="4"/>
  <c r="DXZ110" i="4"/>
  <c r="DXY110" i="4"/>
  <c r="DXX110" i="4"/>
  <c r="DXW110" i="4"/>
  <c r="DXV110" i="4"/>
  <c r="DXU110" i="4"/>
  <c r="DXT110" i="4"/>
  <c r="DXS110" i="4"/>
  <c r="DXR110" i="4"/>
  <c r="DXQ110" i="4"/>
  <c r="DXP110" i="4"/>
  <c r="DXO110" i="4"/>
  <c r="DXN110" i="4"/>
  <c r="DXM110" i="4"/>
  <c r="DXL110" i="4"/>
  <c r="DXK110" i="4"/>
  <c r="DXJ110" i="4"/>
  <c r="DXI110" i="4"/>
  <c r="DXH110" i="4"/>
  <c r="DXG110" i="4"/>
  <c r="DXF110" i="4"/>
  <c r="DXE110" i="4"/>
  <c r="DXD110" i="4"/>
  <c r="DXC110" i="4"/>
  <c r="DXB110" i="4"/>
  <c r="DXA110" i="4"/>
  <c r="DWZ110" i="4"/>
  <c r="DWY110" i="4"/>
  <c r="DWX110" i="4"/>
  <c r="DWW110" i="4"/>
  <c r="DWV110" i="4"/>
  <c r="DWU110" i="4"/>
  <c r="DWT110" i="4"/>
  <c r="DWS110" i="4"/>
  <c r="DWR110" i="4"/>
  <c r="DWQ110" i="4"/>
  <c r="DWP110" i="4"/>
  <c r="DWO110" i="4"/>
  <c r="DWN110" i="4"/>
  <c r="DWM110" i="4"/>
  <c r="DWL110" i="4"/>
  <c r="DWK110" i="4"/>
  <c r="DWJ110" i="4"/>
  <c r="DWI110" i="4"/>
  <c r="DWH110" i="4"/>
  <c r="DWG110" i="4"/>
  <c r="DWF110" i="4"/>
  <c r="DWE110" i="4"/>
  <c r="DWD110" i="4"/>
  <c r="DWC110" i="4"/>
  <c r="DWB110" i="4"/>
  <c r="DWA110" i="4"/>
  <c r="DVZ110" i="4"/>
  <c r="DVY110" i="4"/>
  <c r="DVX110" i="4"/>
  <c r="DVW110" i="4"/>
  <c r="DVV110" i="4"/>
  <c r="DVU110" i="4"/>
  <c r="DVT110" i="4"/>
  <c r="DVS110" i="4"/>
  <c r="DVR110" i="4"/>
  <c r="DVQ110" i="4"/>
  <c r="DVP110" i="4"/>
  <c r="DVO110" i="4"/>
  <c r="DVN110" i="4"/>
  <c r="DVM110" i="4"/>
  <c r="DVL110" i="4"/>
  <c r="DVK110" i="4"/>
  <c r="DVJ110" i="4"/>
  <c r="DVI110" i="4"/>
  <c r="DVH110" i="4"/>
  <c r="DVG110" i="4"/>
  <c r="DVF110" i="4"/>
  <c r="DVE110" i="4"/>
  <c r="DVD110" i="4"/>
  <c r="DVC110" i="4"/>
  <c r="DVB110" i="4"/>
  <c r="DVA110" i="4"/>
  <c r="DUZ110" i="4"/>
  <c r="DUY110" i="4"/>
  <c r="DUX110" i="4"/>
  <c r="DUW110" i="4"/>
  <c r="DUV110" i="4"/>
  <c r="DUU110" i="4"/>
  <c r="DUT110" i="4"/>
  <c r="DUS110" i="4"/>
  <c r="DUR110" i="4"/>
  <c r="DUQ110" i="4"/>
  <c r="DUP110" i="4"/>
  <c r="DUO110" i="4"/>
  <c r="DUN110" i="4"/>
  <c r="DUM110" i="4"/>
  <c r="DUL110" i="4"/>
  <c r="DUK110" i="4"/>
  <c r="DUJ110" i="4"/>
  <c r="DUI110" i="4"/>
  <c r="DUH110" i="4"/>
  <c r="DUG110" i="4"/>
  <c r="DUF110" i="4"/>
  <c r="DUE110" i="4"/>
  <c r="DUD110" i="4"/>
  <c r="DUC110" i="4"/>
  <c r="DUB110" i="4"/>
  <c r="DUA110" i="4"/>
  <c r="DTZ110" i="4"/>
  <c r="DTY110" i="4"/>
  <c r="DTX110" i="4"/>
  <c r="DTW110" i="4"/>
  <c r="DTV110" i="4"/>
  <c r="DTU110" i="4"/>
  <c r="DTT110" i="4"/>
  <c r="DTS110" i="4"/>
  <c r="DTR110" i="4"/>
  <c r="DTQ110" i="4"/>
  <c r="DTP110" i="4"/>
  <c r="DTO110" i="4"/>
  <c r="DTN110" i="4"/>
  <c r="DTM110" i="4"/>
  <c r="DTL110" i="4"/>
  <c r="DTK110" i="4"/>
  <c r="DTJ110" i="4"/>
  <c r="DTI110" i="4"/>
  <c r="DTH110" i="4"/>
  <c r="DTG110" i="4"/>
  <c r="DTF110" i="4"/>
  <c r="DTE110" i="4"/>
  <c r="DTD110" i="4"/>
  <c r="DTC110" i="4"/>
  <c r="DTB110" i="4"/>
  <c r="DTA110" i="4"/>
  <c r="DSZ110" i="4"/>
  <c r="DSY110" i="4"/>
  <c r="DSX110" i="4"/>
  <c r="DSW110" i="4"/>
  <c r="DSV110" i="4"/>
  <c r="DSU110" i="4"/>
  <c r="DST110" i="4"/>
  <c r="DSS110" i="4"/>
  <c r="DSR110" i="4"/>
  <c r="DSQ110" i="4"/>
  <c r="DSP110" i="4"/>
  <c r="DSO110" i="4"/>
  <c r="DSN110" i="4"/>
  <c r="DSM110" i="4"/>
  <c r="DSL110" i="4"/>
  <c r="DSK110" i="4"/>
  <c r="DSJ110" i="4"/>
  <c r="DSI110" i="4"/>
  <c r="DSH110" i="4"/>
  <c r="DSG110" i="4"/>
  <c r="DSF110" i="4"/>
  <c r="DSE110" i="4"/>
  <c r="DSD110" i="4"/>
  <c r="DSC110" i="4"/>
  <c r="DSB110" i="4"/>
  <c r="DSA110" i="4"/>
  <c r="DRZ110" i="4"/>
  <c r="DRY110" i="4"/>
  <c r="DRX110" i="4"/>
  <c r="DRW110" i="4"/>
  <c r="DRV110" i="4"/>
  <c r="DRU110" i="4"/>
  <c r="DRT110" i="4"/>
  <c r="DRS110" i="4"/>
  <c r="DRR110" i="4"/>
  <c r="DRQ110" i="4"/>
  <c r="DRP110" i="4"/>
  <c r="DRO110" i="4"/>
  <c r="DRN110" i="4"/>
  <c r="DRM110" i="4"/>
  <c r="DRL110" i="4"/>
  <c r="DRK110" i="4"/>
  <c r="DRJ110" i="4"/>
  <c r="DRI110" i="4"/>
  <c r="DRH110" i="4"/>
  <c r="DRG110" i="4"/>
  <c r="DRF110" i="4"/>
  <c r="DRE110" i="4"/>
  <c r="DRD110" i="4"/>
  <c r="DRC110" i="4"/>
  <c r="DRB110" i="4"/>
  <c r="DRA110" i="4"/>
  <c r="DQZ110" i="4"/>
  <c r="DQY110" i="4"/>
  <c r="DQX110" i="4"/>
  <c r="DQW110" i="4"/>
  <c r="DQV110" i="4"/>
  <c r="DQU110" i="4"/>
  <c r="DQT110" i="4"/>
  <c r="DQS110" i="4"/>
  <c r="DQR110" i="4"/>
  <c r="DQQ110" i="4"/>
  <c r="DQP110" i="4"/>
  <c r="DQO110" i="4"/>
  <c r="DQN110" i="4"/>
  <c r="DQM110" i="4"/>
  <c r="DQL110" i="4"/>
  <c r="DQK110" i="4"/>
  <c r="DQJ110" i="4"/>
  <c r="DQI110" i="4"/>
  <c r="DQH110" i="4"/>
  <c r="DQG110" i="4"/>
  <c r="DQF110" i="4"/>
  <c r="DQE110" i="4"/>
  <c r="DQD110" i="4"/>
  <c r="DQC110" i="4"/>
  <c r="DQB110" i="4"/>
  <c r="DQA110" i="4"/>
  <c r="DPZ110" i="4"/>
  <c r="DPY110" i="4"/>
  <c r="DPX110" i="4"/>
  <c r="DPW110" i="4"/>
  <c r="DPV110" i="4"/>
  <c r="DPU110" i="4"/>
  <c r="DPT110" i="4"/>
  <c r="DPS110" i="4"/>
  <c r="DPR110" i="4"/>
  <c r="DPQ110" i="4"/>
  <c r="DPP110" i="4"/>
  <c r="DPO110" i="4"/>
  <c r="DPN110" i="4"/>
  <c r="DPM110" i="4"/>
  <c r="DPL110" i="4"/>
  <c r="DPK110" i="4"/>
  <c r="DPJ110" i="4"/>
  <c r="DPI110" i="4"/>
  <c r="DPH110" i="4"/>
  <c r="DPG110" i="4"/>
  <c r="DPF110" i="4"/>
  <c r="DPE110" i="4"/>
  <c r="DPD110" i="4"/>
  <c r="DPC110" i="4"/>
  <c r="DPB110" i="4"/>
  <c r="DPA110" i="4"/>
  <c r="DOZ110" i="4"/>
  <c r="DOY110" i="4"/>
  <c r="DOX110" i="4"/>
  <c r="DOW110" i="4"/>
  <c r="DOV110" i="4"/>
  <c r="DOU110" i="4"/>
  <c r="DOT110" i="4"/>
  <c r="DOS110" i="4"/>
  <c r="DOR110" i="4"/>
  <c r="DOQ110" i="4"/>
  <c r="DOP110" i="4"/>
  <c r="DOO110" i="4"/>
  <c r="DON110" i="4"/>
  <c r="DOM110" i="4"/>
  <c r="DOL110" i="4"/>
  <c r="DOK110" i="4"/>
  <c r="DOJ110" i="4"/>
  <c r="DOI110" i="4"/>
  <c r="DOH110" i="4"/>
  <c r="DOG110" i="4"/>
  <c r="DOF110" i="4"/>
  <c r="DOE110" i="4"/>
  <c r="DOD110" i="4"/>
  <c r="DOC110" i="4"/>
  <c r="DOB110" i="4"/>
  <c r="DOA110" i="4"/>
  <c r="DNZ110" i="4"/>
  <c r="DNY110" i="4"/>
  <c r="DNX110" i="4"/>
  <c r="DNW110" i="4"/>
  <c r="DNV110" i="4"/>
  <c r="DNU110" i="4"/>
  <c r="DNT110" i="4"/>
  <c r="DNS110" i="4"/>
  <c r="DNR110" i="4"/>
  <c r="DNQ110" i="4"/>
  <c r="DNP110" i="4"/>
  <c r="DNO110" i="4"/>
  <c r="DNN110" i="4"/>
  <c r="DNM110" i="4"/>
  <c r="DNL110" i="4"/>
  <c r="DNK110" i="4"/>
  <c r="DNJ110" i="4"/>
  <c r="DNI110" i="4"/>
  <c r="DNH110" i="4"/>
  <c r="DNG110" i="4"/>
  <c r="DNF110" i="4"/>
  <c r="DNE110" i="4"/>
  <c r="DND110" i="4"/>
  <c r="DNC110" i="4"/>
  <c r="DNB110" i="4"/>
  <c r="DNA110" i="4"/>
  <c r="DMZ110" i="4"/>
  <c r="DMY110" i="4"/>
  <c r="DMX110" i="4"/>
  <c r="DMW110" i="4"/>
  <c r="DMV110" i="4"/>
  <c r="DMU110" i="4"/>
  <c r="DMT110" i="4"/>
  <c r="DMS110" i="4"/>
  <c r="DMR110" i="4"/>
  <c r="DMQ110" i="4"/>
  <c r="DMP110" i="4"/>
  <c r="DMO110" i="4"/>
  <c r="DMN110" i="4"/>
  <c r="DMM110" i="4"/>
  <c r="DML110" i="4"/>
  <c r="DMK110" i="4"/>
  <c r="DMJ110" i="4"/>
  <c r="DMI110" i="4"/>
  <c r="DMH110" i="4"/>
  <c r="DMG110" i="4"/>
  <c r="DMF110" i="4"/>
  <c r="DME110" i="4"/>
  <c r="DMD110" i="4"/>
  <c r="DMC110" i="4"/>
  <c r="DMB110" i="4"/>
  <c r="DMA110" i="4"/>
  <c r="DLZ110" i="4"/>
  <c r="DLY110" i="4"/>
  <c r="DLX110" i="4"/>
  <c r="DLW110" i="4"/>
  <c r="DLV110" i="4"/>
  <c r="DLU110" i="4"/>
  <c r="DLT110" i="4"/>
  <c r="DLS110" i="4"/>
  <c r="DLR110" i="4"/>
  <c r="DLQ110" i="4"/>
  <c r="DLP110" i="4"/>
  <c r="DLO110" i="4"/>
  <c r="DLN110" i="4"/>
  <c r="DLM110" i="4"/>
  <c r="DLL110" i="4"/>
  <c r="DLK110" i="4"/>
  <c r="DLJ110" i="4"/>
  <c r="DLI110" i="4"/>
  <c r="DLH110" i="4"/>
  <c r="DLG110" i="4"/>
  <c r="DLF110" i="4"/>
  <c r="DLE110" i="4"/>
  <c r="DLD110" i="4"/>
  <c r="DLC110" i="4"/>
  <c r="DLB110" i="4"/>
  <c r="DLA110" i="4"/>
  <c r="DKZ110" i="4"/>
  <c r="DKY110" i="4"/>
  <c r="DKX110" i="4"/>
  <c r="DKW110" i="4"/>
  <c r="DKV110" i="4"/>
  <c r="DKU110" i="4"/>
  <c r="DKT110" i="4"/>
  <c r="DKS110" i="4"/>
  <c r="DKR110" i="4"/>
  <c r="DKQ110" i="4"/>
  <c r="DKP110" i="4"/>
  <c r="DKO110" i="4"/>
  <c r="DKN110" i="4"/>
  <c r="DKM110" i="4"/>
  <c r="DKL110" i="4"/>
  <c r="DKK110" i="4"/>
  <c r="DKJ110" i="4"/>
  <c r="DKI110" i="4"/>
  <c r="DKH110" i="4"/>
  <c r="DKG110" i="4"/>
  <c r="DKF110" i="4"/>
  <c r="DKE110" i="4"/>
  <c r="DKD110" i="4"/>
  <c r="DKC110" i="4"/>
  <c r="DKB110" i="4"/>
  <c r="DKA110" i="4"/>
  <c r="DJZ110" i="4"/>
  <c r="DJY110" i="4"/>
  <c r="DJX110" i="4"/>
  <c r="DJW110" i="4"/>
  <c r="DJV110" i="4"/>
  <c r="DJU110" i="4"/>
  <c r="DJT110" i="4"/>
  <c r="DJS110" i="4"/>
  <c r="DJR110" i="4"/>
  <c r="DJQ110" i="4"/>
  <c r="DJP110" i="4"/>
  <c r="DJO110" i="4"/>
  <c r="DJN110" i="4"/>
  <c r="DJM110" i="4"/>
  <c r="DJL110" i="4"/>
  <c r="DJK110" i="4"/>
  <c r="DJJ110" i="4"/>
  <c r="DJI110" i="4"/>
  <c r="DJH110" i="4"/>
  <c r="DJG110" i="4"/>
  <c r="DJF110" i="4"/>
  <c r="DJE110" i="4"/>
  <c r="DJD110" i="4"/>
  <c r="DJC110" i="4"/>
  <c r="DJB110" i="4"/>
  <c r="DJA110" i="4"/>
  <c r="DIZ110" i="4"/>
  <c r="DIY110" i="4"/>
  <c r="DIX110" i="4"/>
  <c r="DIW110" i="4"/>
  <c r="DIV110" i="4"/>
  <c r="DIU110" i="4"/>
  <c r="DIT110" i="4"/>
  <c r="DIS110" i="4"/>
  <c r="DIR110" i="4"/>
  <c r="DIQ110" i="4"/>
  <c r="DIP110" i="4"/>
  <c r="DIO110" i="4"/>
  <c r="DIN110" i="4"/>
  <c r="DIM110" i="4"/>
  <c r="DIL110" i="4"/>
  <c r="DIK110" i="4"/>
  <c r="DIJ110" i="4"/>
  <c r="DII110" i="4"/>
  <c r="DIH110" i="4"/>
  <c r="DIG110" i="4"/>
  <c r="DIF110" i="4"/>
  <c r="DIE110" i="4"/>
  <c r="DID110" i="4"/>
  <c r="DIC110" i="4"/>
  <c r="DIB110" i="4"/>
  <c r="DIA110" i="4"/>
  <c r="DHZ110" i="4"/>
  <c r="DHY110" i="4"/>
  <c r="DHX110" i="4"/>
  <c r="DHW110" i="4"/>
  <c r="DHV110" i="4"/>
  <c r="DHU110" i="4"/>
  <c r="DHT110" i="4"/>
  <c r="DHS110" i="4"/>
  <c r="DHR110" i="4"/>
  <c r="DHQ110" i="4"/>
  <c r="DHP110" i="4"/>
  <c r="DHO110" i="4"/>
  <c r="DHN110" i="4"/>
  <c r="DHM110" i="4"/>
  <c r="DHL110" i="4"/>
  <c r="DHK110" i="4"/>
  <c r="DHJ110" i="4"/>
  <c r="DHI110" i="4"/>
  <c r="DHH110" i="4"/>
  <c r="DHG110" i="4"/>
  <c r="DHF110" i="4"/>
  <c r="DHE110" i="4"/>
  <c r="DHD110" i="4"/>
  <c r="DHC110" i="4"/>
  <c r="DHB110" i="4"/>
  <c r="DHA110" i="4"/>
  <c r="DGZ110" i="4"/>
  <c r="DGY110" i="4"/>
  <c r="DGX110" i="4"/>
  <c r="DGW110" i="4"/>
  <c r="DGV110" i="4"/>
  <c r="DGU110" i="4"/>
  <c r="DGT110" i="4"/>
  <c r="DGS110" i="4"/>
  <c r="DGR110" i="4"/>
  <c r="DGQ110" i="4"/>
  <c r="DGP110" i="4"/>
  <c r="DGO110" i="4"/>
  <c r="DGN110" i="4"/>
  <c r="DGM110" i="4"/>
  <c r="DGL110" i="4"/>
  <c r="DGK110" i="4"/>
  <c r="DGJ110" i="4"/>
  <c r="DGI110" i="4"/>
  <c r="DGH110" i="4"/>
  <c r="DGG110" i="4"/>
  <c r="DGF110" i="4"/>
  <c r="DGE110" i="4"/>
  <c r="DGD110" i="4"/>
  <c r="DGC110" i="4"/>
  <c r="DGB110" i="4"/>
  <c r="DGA110" i="4"/>
  <c r="DFZ110" i="4"/>
  <c r="DFY110" i="4"/>
  <c r="DFX110" i="4"/>
  <c r="DFW110" i="4"/>
  <c r="DFV110" i="4"/>
  <c r="DFU110" i="4"/>
  <c r="DFT110" i="4"/>
  <c r="DFS110" i="4"/>
  <c r="DFR110" i="4"/>
  <c r="DFQ110" i="4"/>
  <c r="DFP110" i="4"/>
  <c r="DFO110" i="4"/>
  <c r="DFN110" i="4"/>
  <c r="DFM110" i="4"/>
  <c r="DFL110" i="4"/>
  <c r="DFK110" i="4"/>
  <c r="DFJ110" i="4"/>
  <c r="DFI110" i="4"/>
  <c r="DFH110" i="4"/>
  <c r="DFG110" i="4"/>
  <c r="DFF110" i="4"/>
  <c r="DFE110" i="4"/>
  <c r="DFD110" i="4"/>
  <c r="DFC110" i="4"/>
  <c r="DFB110" i="4"/>
  <c r="DFA110" i="4"/>
  <c r="DEZ110" i="4"/>
  <c r="DEY110" i="4"/>
  <c r="DEX110" i="4"/>
  <c r="DEW110" i="4"/>
  <c r="DEV110" i="4"/>
  <c r="DEU110" i="4"/>
  <c r="DET110" i="4"/>
  <c r="DES110" i="4"/>
  <c r="DER110" i="4"/>
  <c r="DEQ110" i="4"/>
  <c r="DEP110" i="4"/>
  <c r="DEO110" i="4"/>
  <c r="DEN110" i="4"/>
  <c r="DEM110" i="4"/>
  <c r="DEL110" i="4"/>
  <c r="DEK110" i="4"/>
  <c r="DEJ110" i="4"/>
  <c r="DEI110" i="4"/>
  <c r="DEH110" i="4"/>
  <c r="DEG110" i="4"/>
  <c r="DEF110" i="4"/>
  <c r="DEE110" i="4"/>
  <c r="DED110" i="4"/>
  <c r="DEC110" i="4"/>
  <c r="DEB110" i="4"/>
  <c r="DEA110" i="4"/>
  <c r="DDZ110" i="4"/>
  <c r="DDY110" i="4"/>
  <c r="DDX110" i="4"/>
  <c r="DDW110" i="4"/>
  <c r="DDV110" i="4"/>
  <c r="DDU110" i="4"/>
  <c r="DDT110" i="4"/>
  <c r="DDS110" i="4"/>
  <c r="DDR110" i="4"/>
  <c r="DDQ110" i="4"/>
  <c r="DDP110" i="4"/>
  <c r="DDO110" i="4"/>
  <c r="DDN110" i="4"/>
  <c r="DDM110" i="4"/>
  <c r="DDL110" i="4"/>
  <c r="DDK110" i="4"/>
  <c r="DDJ110" i="4"/>
  <c r="DDI110" i="4"/>
  <c r="DDH110" i="4"/>
  <c r="DDG110" i="4"/>
  <c r="DDF110" i="4"/>
  <c r="DDE110" i="4"/>
  <c r="DDD110" i="4"/>
  <c r="DDC110" i="4"/>
  <c r="DDB110" i="4"/>
  <c r="DDA110" i="4"/>
  <c r="DCZ110" i="4"/>
  <c r="DCY110" i="4"/>
  <c r="DCX110" i="4"/>
  <c r="DCW110" i="4"/>
  <c r="DCV110" i="4"/>
  <c r="DCU110" i="4"/>
  <c r="DCT110" i="4"/>
  <c r="DCS110" i="4"/>
  <c r="DCR110" i="4"/>
  <c r="DCQ110" i="4"/>
  <c r="DCP110" i="4"/>
  <c r="DCO110" i="4"/>
  <c r="DCN110" i="4"/>
  <c r="DCM110" i="4"/>
  <c r="DCL110" i="4"/>
  <c r="DCK110" i="4"/>
  <c r="DCJ110" i="4"/>
  <c r="DCI110" i="4"/>
  <c r="DCH110" i="4"/>
  <c r="DCG110" i="4"/>
  <c r="DCF110" i="4"/>
  <c r="DCE110" i="4"/>
  <c r="DCD110" i="4"/>
  <c r="DCC110" i="4"/>
  <c r="DCB110" i="4"/>
  <c r="DCA110" i="4"/>
  <c r="DBZ110" i="4"/>
  <c r="DBY110" i="4"/>
  <c r="DBX110" i="4"/>
  <c r="DBW110" i="4"/>
  <c r="DBV110" i="4"/>
  <c r="DBU110" i="4"/>
  <c r="DBT110" i="4"/>
  <c r="DBS110" i="4"/>
  <c r="DBR110" i="4"/>
  <c r="DBQ110" i="4"/>
  <c r="DBP110" i="4"/>
  <c r="DBO110" i="4"/>
  <c r="DBN110" i="4"/>
  <c r="DBM110" i="4"/>
  <c r="DBL110" i="4"/>
  <c r="DBK110" i="4"/>
  <c r="DBJ110" i="4"/>
  <c r="DBI110" i="4"/>
  <c r="DBH110" i="4"/>
  <c r="DBG110" i="4"/>
  <c r="DBF110" i="4"/>
  <c r="DBE110" i="4"/>
  <c r="DBD110" i="4"/>
  <c r="DBC110" i="4"/>
  <c r="DBB110" i="4"/>
  <c r="DBA110" i="4"/>
  <c r="DAZ110" i="4"/>
  <c r="DAY110" i="4"/>
  <c r="DAX110" i="4"/>
  <c r="DAW110" i="4"/>
  <c r="DAV110" i="4"/>
  <c r="DAU110" i="4"/>
  <c r="DAT110" i="4"/>
  <c r="DAS110" i="4"/>
  <c r="DAR110" i="4"/>
  <c r="DAQ110" i="4"/>
  <c r="DAP110" i="4"/>
  <c r="DAO110" i="4"/>
  <c r="DAN110" i="4"/>
  <c r="DAM110" i="4"/>
  <c r="DAL110" i="4"/>
  <c r="DAK110" i="4"/>
  <c r="DAJ110" i="4"/>
  <c r="DAI110" i="4"/>
  <c r="DAH110" i="4"/>
  <c r="DAG110" i="4"/>
  <c r="DAF110" i="4"/>
  <c r="DAE110" i="4"/>
  <c r="DAD110" i="4"/>
  <c r="DAC110" i="4"/>
  <c r="DAB110" i="4"/>
  <c r="DAA110" i="4"/>
  <c r="CZZ110" i="4"/>
  <c r="CZY110" i="4"/>
  <c r="CZX110" i="4"/>
  <c r="CZW110" i="4"/>
  <c r="CZV110" i="4"/>
  <c r="CZU110" i="4"/>
  <c r="CZT110" i="4"/>
  <c r="CZS110" i="4"/>
  <c r="CZR110" i="4"/>
  <c r="CZQ110" i="4"/>
  <c r="CZP110" i="4"/>
  <c r="CZO110" i="4"/>
  <c r="CZN110" i="4"/>
  <c r="CZM110" i="4"/>
  <c r="CZL110" i="4"/>
  <c r="CZK110" i="4"/>
  <c r="CZJ110" i="4"/>
  <c r="CZI110" i="4"/>
  <c r="CZH110" i="4"/>
  <c r="CZG110" i="4"/>
  <c r="CZF110" i="4"/>
  <c r="CZE110" i="4"/>
  <c r="CZD110" i="4"/>
  <c r="CZC110" i="4"/>
  <c r="CZB110" i="4"/>
  <c r="CZA110" i="4"/>
  <c r="CYZ110" i="4"/>
  <c r="CYY110" i="4"/>
  <c r="CYX110" i="4"/>
  <c r="CYW110" i="4"/>
  <c r="CYV110" i="4"/>
  <c r="CYU110" i="4"/>
  <c r="CYT110" i="4"/>
  <c r="CYS110" i="4"/>
  <c r="CYR110" i="4"/>
  <c r="CYQ110" i="4"/>
  <c r="CYP110" i="4"/>
  <c r="CYO110" i="4"/>
  <c r="CYN110" i="4"/>
  <c r="CYM110" i="4"/>
  <c r="CYL110" i="4"/>
  <c r="CYK110" i="4"/>
  <c r="CYJ110" i="4"/>
  <c r="CYI110" i="4"/>
  <c r="CYH110" i="4"/>
  <c r="CYG110" i="4"/>
  <c r="CYF110" i="4"/>
  <c r="CYE110" i="4"/>
  <c r="CYD110" i="4"/>
  <c r="CYC110" i="4"/>
  <c r="CYB110" i="4"/>
  <c r="CYA110" i="4"/>
  <c r="CXZ110" i="4"/>
  <c r="CXY110" i="4"/>
  <c r="CXX110" i="4"/>
  <c r="CXW110" i="4"/>
  <c r="CXV110" i="4"/>
  <c r="CXU110" i="4"/>
  <c r="CXT110" i="4"/>
  <c r="CXS110" i="4"/>
  <c r="CXR110" i="4"/>
  <c r="CXQ110" i="4"/>
  <c r="CXP110" i="4"/>
  <c r="CXO110" i="4"/>
  <c r="CXN110" i="4"/>
  <c r="CXM110" i="4"/>
  <c r="CXL110" i="4"/>
  <c r="CXK110" i="4"/>
  <c r="CXJ110" i="4"/>
  <c r="CXI110" i="4"/>
  <c r="CXH110" i="4"/>
  <c r="CXG110" i="4"/>
  <c r="CXF110" i="4"/>
  <c r="CXE110" i="4"/>
  <c r="CXD110" i="4"/>
  <c r="CXC110" i="4"/>
  <c r="CXB110" i="4"/>
  <c r="CXA110" i="4"/>
  <c r="CWZ110" i="4"/>
  <c r="CWY110" i="4"/>
  <c r="CWX110" i="4"/>
  <c r="CWW110" i="4"/>
  <c r="CWV110" i="4"/>
  <c r="CWU110" i="4"/>
  <c r="CWT110" i="4"/>
  <c r="CWS110" i="4"/>
  <c r="CWR110" i="4"/>
  <c r="CWQ110" i="4"/>
  <c r="CWP110" i="4"/>
  <c r="CWO110" i="4"/>
  <c r="CWN110" i="4"/>
  <c r="CWM110" i="4"/>
  <c r="CWL110" i="4"/>
  <c r="CWK110" i="4"/>
  <c r="CWJ110" i="4"/>
  <c r="CWI110" i="4"/>
  <c r="CWH110" i="4"/>
  <c r="CWG110" i="4"/>
  <c r="CWF110" i="4"/>
  <c r="CWE110" i="4"/>
  <c r="CWD110" i="4"/>
  <c r="CWC110" i="4"/>
  <c r="CWB110" i="4"/>
  <c r="CWA110" i="4"/>
  <c r="CVZ110" i="4"/>
  <c r="CVY110" i="4"/>
  <c r="CVX110" i="4"/>
  <c r="CVW110" i="4"/>
  <c r="CVV110" i="4"/>
  <c r="CVU110" i="4"/>
  <c r="CVT110" i="4"/>
  <c r="CVS110" i="4"/>
  <c r="CVR110" i="4"/>
  <c r="CVQ110" i="4"/>
  <c r="CVP110" i="4"/>
  <c r="CVO110" i="4"/>
  <c r="CVN110" i="4"/>
  <c r="CVM110" i="4"/>
  <c r="CVL110" i="4"/>
  <c r="CVK110" i="4"/>
  <c r="CVJ110" i="4"/>
  <c r="CVI110" i="4"/>
  <c r="CVH110" i="4"/>
  <c r="CVG110" i="4"/>
  <c r="CVF110" i="4"/>
  <c r="CVE110" i="4"/>
  <c r="CVD110" i="4"/>
  <c r="CVC110" i="4"/>
  <c r="CVB110" i="4"/>
  <c r="CVA110" i="4"/>
  <c r="CUZ110" i="4"/>
  <c r="CUY110" i="4"/>
  <c r="CUX110" i="4"/>
  <c r="CUW110" i="4"/>
  <c r="CUV110" i="4"/>
  <c r="CUU110" i="4"/>
  <c r="CUT110" i="4"/>
  <c r="CUS110" i="4"/>
  <c r="CUR110" i="4"/>
  <c r="CUQ110" i="4"/>
  <c r="CUP110" i="4"/>
  <c r="CUO110" i="4"/>
  <c r="CUN110" i="4"/>
  <c r="CUM110" i="4"/>
  <c r="CUL110" i="4"/>
  <c r="CUK110" i="4"/>
  <c r="CUJ110" i="4"/>
  <c r="CUI110" i="4"/>
  <c r="CUH110" i="4"/>
  <c r="CUG110" i="4"/>
  <c r="CUF110" i="4"/>
  <c r="CUE110" i="4"/>
  <c r="CUD110" i="4"/>
  <c r="CUC110" i="4"/>
  <c r="CUB110" i="4"/>
  <c r="CUA110" i="4"/>
  <c r="CTZ110" i="4"/>
  <c r="CTY110" i="4"/>
  <c r="CTX110" i="4"/>
  <c r="CTW110" i="4"/>
  <c r="CTV110" i="4"/>
  <c r="CTU110" i="4"/>
  <c r="CTT110" i="4"/>
  <c r="CTS110" i="4"/>
  <c r="CTR110" i="4"/>
  <c r="CTQ110" i="4"/>
  <c r="CTP110" i="4"/>
  <c r="CTO110" i="4"/>
  <c r="CTN110" i="4"/>
  <c r="CTM110" i="4"/>
  <c r="CTL110" i="4"/>
  <c r="CTK110" i="4"/>
  <c r="CTJ110" i="4"/>
  <c r="CTI110" i="4"/>
  <c r="CTH110" i="4"/>
  <c r="CTG110" i="4"/>
  <c r="CTF110" i="4"/>
  <c r="CTE110" i="4"/>
  <c r="CTD110" i="4"/>
  <c r="CTC110" i="4"/>
  <c r="CTB110" i="4"/>
  <c r="CTA110" i="4"/>
  <c r="CSZ110" i="4"/>
  <c r="CSY110" i="4"/>
  <c r="CSX110" i="4"/>
  <c r="CSW110" i="4"/>
  <c r="CSV110" i="4"/>
  <c r="CSU110" i="4"/>
  <c r="CST110" i="4"/>
  <c r="CSS110" i="4"/>
  <c r="CSR110" i="4"/>
  <c r="CSQ110" i="4"/>
  <c r="CSP110" i="4"/>
  <c r="CSO110" i="4"/>
  <c r="CSN110" i="4"/>
  <c r="CSM110" i="4"/>
  <c r="CSL110" i="4"/>
  <c r="CSK110" i="4"/>
  <c r="CSJ110" i="4"/>
  <c r="CSI110" i="4"/>
  <c r="CSH110" i="4"/>
  <c r="CSG110" i="4"/>
  <c r="CSF110" i="4"/>
  <c r="CSE110" i="4"/>
  <c r="CSD110" i="4"/>
  <c r="CSC110" i="4"/>
  <c r="CSB110" i="4"/>
  <c r="CSA110" i="4"/>
  <c r="CRZ110" i="4"/>
  <c r="CRY110" i="4"/>
  <c r="CRX110" i="4"/>
  <c r="CRW110" i="4"/>
  <c r="CRV110" i="4"/>
  <c r="CRU110" i="4"/>
  <c r="CRT110" i="4"/>
  <c r="CRS110" i="4"/>
  <c r="CRR110" i="4"/>
  <c r="CRQ110" i="4"/>
  <c r="CRP110" i="4"/>
  <c r="CRO110" i="4"/>
  <c r="CRN110" i="4"/>
  <c r="CRM110" i="4"/>
  <c r="CRL110" i="4"/>
  <c r="CRK110" i="4"/>
  <c r="CRJ110" i="4"/>
  <c r="CRI110" i="4"/>
  <c r="CRH110" i="4"/>
  <c r="CRG110" i="4"/>
  <c r="CRF110" i="4"/>
  <c r="CRE110" i="4"/>
  <c r="CRD110" i="4"/>
  <c r="CRC110" i="4"/>
  <c r="CRB110" i="4"/>
  <c r="CRA110" i="4"/>
  <c r="CQZ110" i="4"/>
  <c r="CQY110" i="4"/>
  <c r="CQX110" i="4"/>
  <c r="CQW110" i="4"/>
  <c r="CQV110" i="4"/>
  <c r="CQU110" i="4"/>
  <c r="CQT110" i="4"/>
  <c r="CQS110" i="4"/>
  <c r="CQR110" i="4"/>
  <c r="CQQ110" i="4"/>
  <c r="CQP110" i="4"/>
  <c r="CQO110" i="4"/>
  <c r="CQN110" i="4"/>
  <c r="CQM110" i="4"/>
  <c r="CQL110" i="4"/>
  <c r="CQK110" i="4"/>
  <c r="CQJ110" i="4"/>
  <c r="CQI110" i="4"/>
  <c r="CQH110" i="4"/>
  <c r="CQG110" i="4"/>
  <c r="CQF110" i="4"/>
  <c r="CQE110" i="4"/>
  <c r="CQD110" i="4"/>
  <c r="CQC110" i="4"/>
  <c r="CQB110" i="4"/>
  <c r="CQA110" i="4"/>
  <c r="CPZ110" i="4"/>
  <c r="CPY110" i="4"/>
  <c r="CPX110" i="4"/>
  <c r="CPW110" i="4"/>
  <c r="CPV110" i="4"/>
  <c r="CPU110" i="4"/>
  <c r="CPT110" i="4"/>
  <c r="CPS110" i="4"/>
  <c r="CPR110" i="4"/>
  <c r="CPQ110" i="4"/>
  <c r="CPP110" i="4"/>
  <c r="CPO110" i="4"/>
  <c r="CPN110" i="4"/>
  <c r="CPM110" i="4"/>
  <c r="CPL110" i="4"/>
  <c r="CPK110" i="4"/>
  <c r="CPJ110" i="4"/>
  <c r="CPI110" i="4"/>
  <c r="CPH110" i="4"/>
  <c r="CPG110" i="4"/>
  <c r="CPF110" i="4"/>
  <c r="CPE110" i="4"/>
  <c r="CPD110" i="4"/>
  <c r="CPC110" i="4"/>
  <c r="CPB110" i="4"/>
  <c r="CPA110" i="4"/>
  <c r="COZ110" i="4"/>
  <c r="COY110" i="4"/>
  <c r="COX110" i="4"/>
  <c r="COW110" i="4"/>
  <c r="COV110" i="4"/>
  <c r="COU110" i="4"/>
  <c r="COT110" i="4"/>
  <c r="COS110" i="4"/>
  <c r="COR110" i="4"/>
  <c r="COQ110" i="4"/>
  <c r="COP110" i="4"/>
  <c r="COO110" i="4"/>
  <c r="CON110" i="4"/>
  <c r="COM110" i="4"/>
  <c r="COL110" i="4"/>
  <c r="COK110" i="4"/>
  <c r="COJ110" i="4"/>
  <c r="COI110" i="4"/>
  <c r="COH110" i="4"/>
  <c r="COG110" i="4"/>
  <c r="COF110" i="4"/>
  <c r="COE110" i="4"/>
  <c r="COD110" i="4"/>
  <c r="COC110" i="4"/>
  <c r="COB110" i="4"/>
  <c r="COA110" i="4"/>
  <c r="CNZ110" i="4"/>
  <c r="CNY110" i="4"/>
  <c r="CNX110" i="4"/>
  <c r="CNW110" i="4"/>
  <c r="CNV110" i="4"/>
  <c r="CNU110" i="4"/>
  <c r="CNT110" i="4"/>
  <c r="CNS110" i="4"/>
  <c r="CNR110" i="4"/>
  <c r="CNQ110" i="4"/>
  <c r="CNP110" i="4"/>
  <c r="CNO110" i="4"/>
  <c r="CNN110" i="4"/>
  <c r="CNM110" i="4"/>
  <c r="CNL110" i="4"/>
  <c r="CNK110" i="4"/>
  <c r="CNJ110" i="4"/>
  <c r="CNI110" i="4"/>
  <c r="CNH110" i="4"/>
  <c r="CNG110" i="4"/>
  <c r="CNF110" i="4"/>
  <c r="CNE110" i="4"/>
  <c r="CND110" i="4"/>
  <c r="CNC110" i="4"/>
  <c r="CNB110" i="4"/>
  <c r="CNA110" i="4"/>
  <c r="CMZ110" i="4"/>
  <c r="CMY110" i="4"/>
  <c r="CMX110" i="4"/>
  <c r="CMW110" i="4"/>
  <c r="CMV110" i="4"/>
  <c r="CMU110" i="4"/>
  <c r="CMT110" i="4"/>
  <c r="CMS110" i="4"/>
  <c r="CMR110" i="4"/>
  <c r="CMQ110" i="4"/>
  <c r="CMP110" i="4"/>
  <c r="CMO110" i="4"/>
  <c r="CMN110" i="4"/>
  <c r="CMM110" i="4"/>
  <c r="CML110" i="4"/>
  <c r="CMK110" i="4"/>
  <c r="CMJ110" i="4"/>
  <c r="CMI110" i="4"/>
  <c r="CMH110" i="4"/>
  <c r="CMG110" i="4"/>
  <c r="CMF110" i="4"/>
  <c r="CME110" i="4"/>
  <c r="CMD110" i="4"/>
  <c r="CMC110" i="4"/>
  <c r="CMB110" i="4"/>
  <c r="CMA110" i="4"/>
  <c r="CLZ110" i="4"/>
  <c r="CLY110" i="4"/>
  <c r="CLX110" i="4"/>
  <c r="CLW110" i="4"/>
  <c r="CLV110" i="4"/>
  <c r="CLU110" i="4"/>
  <c r="CLT110" i="4"/>
  <c r="CLS110" i="4"/>
  <c r="CLR110" i="4"/>
  <c r="CLQ110" i="4"/>
  <c r="CLP110" i="4"/>
  <c r="CLO110" i="4"/>
  <c r="CLN110" i="4"/>
  <c r="CLM110" i="4"/>
  <c r="CLL110" i="4"/>
  <c r="CLK110" i="4"/>
  <c r="CLJ110" i="4"/>
  <c r="CLI110" i="4"/>
  <c r="CLH110" i="4"/>
  <c r="CLG110" i="4"/>
  <c r="CLF110" i="4"/>
  <c r="CLE110" i="4"/>
  <c r="CLD110" i="4"/>
  <c r="CLC110" i="4"/>
  <c r="CLB110" i="4"/>
  <c r="CLA110" i="4"/>
  <c r="CKZ110" i="4"/>
  <c r="CKY110" i="4"/>
  <c r="CKX110" i="4"/>
  <c r="CKW110" i="4"/>
  <c r="CKV110" i="4"/>
  <c r="CKU110" i="4"/>
  <c r="CKT110" i="4"/>
  <c r="CKS110" i="4"/>
  <c r="CKR110" i="4"/>
  <c r="CKQ110" i="4"/>
  <c r="CKP110" i="4"/>
  <c r="CKO110" i="4"/>
  <c r="CKN110" i="4"/>
  <c r="CKM110" i="4"/>
  <c r="CKL110" i="4"/>
  <c r="CKK110" i="4"/>
  <c r="CKJ110" i="4"/>
  <c r="CKI110" i="4"/>
  <c r="CKH110" i="4"/>
  <c r="CKG110" i="4"/>
  <c r="CKF110" i="4"/>
  <c r="CKE110" i="4"/>
  <c r="CKD110" i="4"/>
  <c r="CKC110" i="4"/>
  <c r="CKB110" i="4"/>
  <c r="CKA110" i="4"/>
  <c r="CJZ110" i="4"/>
  <c r="CJY110" i="4"/>
  <c r="CJX110" i="4"/>
  <c r="CJW110" i="4"/>
  <c r="CJV110" i="4"/>
  <c r="CJU110" i="4"/>
  <c r="CJT110" i="4"/>
  <c r="CJS110" i="4"/>
  <c r="CJR110" i="4"/>
  <c r="CJQ110" i="4"/>
  <c r="CJP110" i="4"/>
  <c r="CJO110" i="4"/>
  <c r="CJN110" i="4"/>
  <c r="CJM110" i="4"/>
  <c r="CJL110" i="4"/>
  <c r="CJK110" i="4"/>
  <c r="CJJ110" i="4"/>
  <c r="CJI110" i="4"/>
  <c r="CJH110" i="4"/>
  <c r="CJG110" i="4"/>
  <c r="CJF110" i="4"/>
  <c r="CJE110" i="4"/>
  <c r="CJD110" i="4"/>
  <c r="CJC110" i="4"/>
  <c r="CJB110" i="4"/>
  <c r="CJA110" i="4"/>
  <c r="CIZ110" i="4"/>
  <c r="CIY110" i="4"/>
  <c r="CIX110" i="4"/>
  <c r="CIW110" i="4"/>
  <c r="CIV110" i="4"/>
  <c r="CIU110" i="4"/>
  <c r="CIT110" i="4"/>
  <c r="CIS110" i="4"/>
  <c r="CIR110" i="4"/>
  <c r="CIQ110" i="4"/>
  <c r="CIP110" i="4"/>
  <c r="CIO110" i="4"/>
  <c r="CIN110" i="4"/>
  <c r="CIM110" i="4"/>
  <c r="CIL110" i="4"/>
  <c r="CIK110" i="4"/>
  <c r="CIJ110" i="4"/>
  <c r="CII110" i="4"/>
  <c r="CIH110" i="4"/>
  <c r="CIG110" i="4"/>
  <c r="CIF110" i="4"/>
  <c r="CIE110" i="4"/>
  <c r="CID110" i="4"/>
  <c r="CIC110" i="4"/>
  <c r="CIB110" i="4"/>
  <c r="CIA110" i="4"/>
  <c r="CHZ110" i="4"/>
  <c r="CHY110" i="4"/>
  <c r="CHX110" i="4"/>
  <c r="CHW110" i="4"/>
  <c r="CHV110" i="4"/>
  <c r="CHU110" i="4"/>
  <c r="CHT110" i="4"/>
  <c r="CHS110" i="4"/>
  <c r="CHR110" i="4"/>
  <c r="CHQ110" i="4"/>
  <c r="CHP110" i="4"/>
  <c r="CHO110" i="4"/>
  <c r="CHN110" i="4"/>
  <c r="CHM110" i="4"/>
  <c r="CHL110" i="4"/>
  <c r="CHK110" i="4"/>
  <c r="CHJ110" i="4"/>
  <c r="CHI110" i="4"/>
  <c r="CHH110" i="4"/>
  <c r="CHG110" i="4"/>
  <c r="CHF110" i="4"/>
  <c r="CHE110" i="4"/>
  <c r="CHD110" i="4"/>
  <c r="CHC110" i="4"/>
  <c r="CHB110" i="4"/>
  <c r="CHA110" i="4"/>
  <c r="CGZ110" i="4"/>
  <c r="CGY110" i="4"/>
  <c r="CGX110" i="4"/>
  <c r="CGW110" i="4"/>
  <c r="CGV110" i="4"/>
  <c r="CGU110" i="4"/>
  <c r="CGT110" i="4"/>
  <c r="CGS110" i="4"/>
  <c r="CGR110" i="4"/>
  <c r="CGQ110" i="4"/>
  <c r="CGP110" i="4"/>
  <c r="CGO110" i="4"/>
  <c r="CGN110" i="4"/>
  <c r="CGM110" i="4"/>
  <c r="CGL110" i="4"/>
  <c r="CGK110" i="4"/>
  <c r="CGJ110" i="4"/>
  <c r="CGI110" i="4"/>
  <c r="CGH110" i="4"/>
  <c r="CGG110" i="4"/>
  <c r="CGF110" i="4"/>
  <c r="CGE110" i="4"/>
  <c r="CGD110" i="4"/>
  <c r="CGC110" i="4"/>
  <c r="CGB110" i="4"/>
  <c r="CGA110" i="4"/>
  <c r="CFZ110" i="4"/>
  <c r="CFY110" i="4"/>
  <c r="CFX110" i="4"/>
  <c r="CFW110" i="4"/>
  <c r="CFV110" i="4"/>
  <c r="CFU110" i="4"/>
  <c r="CFT110" i="4"/>
  <c r="CFS110" i="4"/>
  <c r="CFR110" i="4"/>
  <c r="CFQ110" i="4"/>
  <c r="CFP110" i="4"/>
  <c r="CFO110" i="4"/>
  <c r="CFN110" i="4"/>
  <c r="CFM110" i="4"/>
  <c r="CFL110" i="4"/>
  <c r="CFK110" i="4"/>
  <c r="CFJ110" i="4"/>
  <c r="CFI110" i="4"/>
  <c r="CFH110" i="4"/>
  <c r="CFG110" i="4"/>
  <c r="CFF110" i="4"/>
  <c r="CFE110" i="4"/>
  <c r="CFD110" i="4"/>
  <c r="CFC110" i="4"/>
  <c r="CFB110" i="4"/>
  <c r="CFA110" i="4"/>
  <c r="CEZ110" i="4"/>
  <c r="CEY110" i="4"/>
  <c r="CEX110" i="4"/>
  <c r="CEW110" i="4"/>
  <c r="CEV110" i="4"/>
  <c r="CEU110" i="4"/>
  <c r="CET110" i="4"/>
  <c r="CES110" i="4"/>
  <c r="CER110" i="4"/>
  <c r="CEQ110" i="4"/>
  <c r="CEP110" i="4"/>
  <c r="CEO110" i="4"/>
  <c r="CEN110" i="4"/>
  <c r="CEM110" i="4"/>
  <c r="CEL110" i="4"/>
  <c r="CEK110" i="4"/>
  <c r="CEJ110" i="4"/>
  <c r="CEI110" i="4"/>
  <c r="CEH110" i="4"/>
  <c r="CEG110" i="4"/>
  <c r="CEF110" i="4"/>
  <c r="CEE110" i="4"/>
  <c r="CED110" i="4"/>
  <c r="CEC110" i="4"/>
  <c r="CEB110" i="4"/>
  <c r="CEA110" i="4"/>
  <c r="CDZ110" i="4"/>
  <c r="CDY110" i="4"/>
  <c r="CDX110" i="4"/>
  <c r="CDW110" i="4"/>
  <c r="CDV110" i="4"/>
  <c r="CDU110" i="4"/>
  <c r="CDT110" i="4"/>
  <c r="CDS110" i="4"/>
  <c r="CDR110" i="4"/>
  <c r="CDQ110" i="4"/>
  <c r="CDP110" i="4"/>
  <c r="CDO110" i="4"/>
  <c r="CDN110" i="4"/>
  <c r="CDM110" i="4"/>
  <c r="CDL110" i="4"/>
  <c r="CDK110" i="4"/>
  <c r="CDJ110" i="4"/>
  <c r="CDI110" i="4"/>
  <c r="CDH110" i="4"/>
  <c r="CDG110" i="4"/>
  <c r="CDF110" i="4"/>
  <c r="CDE110" i="4"/>
  <c r="CDD110" i="4"/>
  <c r="CDC110" i="4"/>
  <c r="CDB110" i="4"/>
  <c r="CDA110" i="4"/>
  <c r="CCZ110" i="4"/>
  <c r="CCY110" i="4"/>
  <c r="CCX110" i="4"/>
  <c r="CCW110" i="4"/>
  <c r="CCV110" i="4"/>
  <c r="CCU110" i="4"/>
  <c r="CCT110" i="4"/>
  <c r="CCS110" i="4"/>
  <c r="CCR110" i="4"/>
  <c r="CCQ110" i="4"/>
  <c r="CCP110" i="4"/>
  <c r="CCO110" i="4"/>
  <c r="CCN110" i="4"/>
  <c r="CCM110" i="4"/>
  <c r="CCL110" i="4"/>
  <c r="CCK110" i="4"/>
  <c r="CCJ110" i="4"/>
  <c r="CCI110" i="4"/>
  <c r="CCH110" i="4"/>
  <c r="CCG110" i="4"/>
  <c r="CCF110" i="4"/>
  <c r="CCE110" i="4"/>
  <c r="CCD110" i="4"/>
  <c r="CCC110" i="4"/>
  <c r="CCB110" i="4"/>
  <c r="CCA110" i="4"/>
  <c r="CBZ110" i="4"/>
  <c r="CBY110" i="4"/>
  <c r="CBX110" i="4"/>
  <c r="CBW110" i="4"/>
  <c r="CBV110" i="4"/>
  <c r="CBU110" i="4"/>
  <c r="CBT110" i="4"/>
  <c r="CBS110" i="4"/>
  <c r="CBR110" i="4"/>
  <c r="CBQ110" i="4"/>
  <c r="CBP110" i="4"/>
  <c r="CBO110" i="4"/>
  <c r="CBN110" i="4"/>
  <c r="CBM110" i="4"/>
  <c r="CBL110" i="4"/>
  <c r="CBK110" i="4"/>
  <c r="CBJ110" i="4"/>
  <c r="CBI110" i="4"/>
  <c r="CBH110" i="4"/>
  <c r="CBG110" i="4"/>
  <c r="CBF110" i="4"/>
  <c r="CBE110" i="4"/>
  <c r="CBD110" i="4"/>
  <c r="CBC110" i="4"/>
  <c r="CBB110" i="4"/>
  <c r="CBA110" i="4"/>
  <c r="CAZ110" i="4"/>
  <c r="CAY110" i="4"/>
  <c r="CAX110" i="4"/>
  <c r="CAW110" i="4"/>
  <c r="CAV110" i="4"/>
  <c r="CAU110" i="4"/>
  <c r="CAT110" i="4"/>
  <c r="CAS110" i="4"/>
  <c r="CAR110" i="4"/>
  <c r="CAQ110" i="4"/>
  <c r="CAP110" i="4"/>
  <c r="CAO110" i="4"/>
  <c r="CAN110" i="4"/>
  <c r="CAM110" i="4"/>
  <c r="CAL110" i="4"/>
  <c r="CAK110" i="4"/>
  <c r="CAJ110" i="4"/>
  <c r="CAI110" i="4"/>
  <c r="CAH110" i="4"/>
  <c r="CAG110" i="4"/>
  <c r="CAF110" i="4"/>
  <c r="CAE110" i="4"/>
  <c r="CAD110" i="4"/>
  <c r="CAC110" i="4"/>
  <c r="CAB110" i="4"/>
  <c r="CAA110" i="4"/>
  <c r="BZZ110" i="4"/>
  <c r="BZY110" i="4"/>
  <c r="BZX110" i="4"/>
  <c r="BZW110" i="4"/>
  <c r="BZV110" i="4"/>
  <c r="BZU110" i="4"/>
  <c r="BZT110" i="4"/>
  <c r="BZS110" i="4"/>
  <c r="BZR110" i="4"/>
  <c r="BZQ110" i="4"/>
  <c r="BZP110" i="4"/>
  <c r="BZO110" i="4"/>
  <c r="BZN110" i="4"/>
  <c r="BZM110" i="4"/>
  <c r="BZL110" i="4"/>
  <c r="BZK110" i="4"/>
  <c r="BZJ110" i="4"/>
  <c r="BZI110" i="4"/>
  <c r="BZH110" i="4"/>
  <c r="BZG110" i="4"/>
  <c r="BZF110" i="4"/>
  <c r="BZE110" i="4"/>
  <c r="BZD110" i="4"/>
  <c r="BZC110" i="4"/>
  <c r="BZB110" i="4"/>
  <c r="BZA110" i="4"/>
  <c r="BYZ110" i="4"/>
  <c r="BYY110" i="4"/>
  <c r="BYX110" i="4"/>
  <c r="BYW110" i="4"/>
  <c r="BYV110" i="4"/>
  <c r="BYU110" i="4"/>
  <c r="BYT110" i="4"/>
  <c r="BYS110" i="4"/>
  <c r="BYR110" i="4"/>
  <c r="BYQ110" i="4"/>
  <c r="BYP110" i="4"/>
  <c r="BYO110" i="4"/>
  <c r="BYN110" i="4"/>
  <c r="BYM110" i="4"/>
  <c r="BYL110" i="4"/>
  <c r="BYK110" i="4"/>
  <c r="BYJ110" i="4"/>
  <c r="BYI110" i="4"/>
  <c r="BYH110" i="4"/>
  <c r="BYG110" i="4"/>
  <c r="BYF110" i="4"/>
  <c r="BYE110" i="4"/>
  <c r="BYD110" i="4"/>
  <c r="BYC110" i="4"/>
  <c r="BYB110" i="4"/>
  <c r="BYA110" i="4"/>
  <c r="BXZ110" i="4"/>
  <c r="BXY110" i="4"/>
  <c r="BXX110" i="4"/>
  <c r="BXW110" i="4"/>
  <c r="BXV110" i="4"/>
  <c r="BXU110" i="4"/>
  <c r="BXT110" i="4"/>
  <c r="BXS110" i="4"/>
  <c r="BXR110" i="4"/>
  <c r="BXQ110" i="4"/>
  <c r="BXP110" i="4"/>
  <c r="BXO110" i="4"/>
  <c r="BXN110" i="4"/>
  <c r="BXM110" i="4"/>
  <c r="BXL110" i="4"/>
  <c r="BXK110" i="4"/>
  <c r="BXJ110" i="4"/>
  <c r="BXI110" i="4"/>
  <c r="BXH110" i="4"/>
  <c r="BXG110" i="4"/>
  <c r="BXF110" i="4"/>
  <c r="BXE110" i="4"/>
  <c r="BXD110" i="4"/>
  <c r="BXC110" i="4"/>
  <c r="BXB110" i="4"/>
  <c r="BXA110" i="4"/>
  <c r="BWZ110" i="4"/>
  <c r="BWY110" i="4"/>
  <c r="BWX110" i="4"/>
  <c r="BWW110" i="4"/>
  <c r="BWV110" i="4"/>
  <c r="BWU110" i="4"/>
  <c r="BWT110" i="4"/>
  <c r="BWS110" i="4"/>
  <c r="BWR110" i="4"/>
  <c r="BWQ110" i="4"/>
  <c r="BWP110" i="4"/>
  <c r="BWO110" i="4"/>
  <c r="BWN110" i="4"/>
  <c r="BWM110" i="4"/>
  <c r="BWL110" i="4"/>
  <c r="BWK110" i="4"/>
  <c r="BWJ110" i="4"/>
  <c r="BWI110" i="4"/>
  <c r="BWH110" i="4"/>
  <c r="BWG110" i="4"/>
  <c r="BWF110" i="4"/>
  <c r="BWE110" i="4"/>
  <c r="BWD110" i="4"/>
  <c r="BWC110" i="4"/>
  <c r="BWB110" i="4"/>
  <c r="BWA110" i="4"/>
  <c r="BVZ110" i="4"/>
  <c r="BVY110" i="4"/>
  <c r="BVX110" i="4"/>
  <c r="BVW110" i="4"/>
  <c r="BVV110" i="4"/>
  <c r="BVU110" i="4"/>
  <c r="BVT110" i="4"/>
  <c r="BVS110" i="4"/>
  <c r="BVR110" i="4"/>
  <c r="BVQ110" i="4"/>
  <c r="BVP110" i="4"/>
  <c r="BVO110" i="4"/>
  <c r="BVN110" i="4"/>
  <c r="BVM110" i="4"/>
  <c r="BVL110" i="4"/>
  <c r="BVK110" i="4"/>
  <c r="BVJ110" i="4"/>
  <c r="BVI110" i="4"/>
  <c r="BVH110" i="4"/>
  <c r="BVG110" i="4"/>
  <c r="BVF110" i="4"/>
  <c r="BVE110" i="4"/>
  <c r="BVD110" i="4"/>
  <c r="BVC110" i="4"/>
  <c r="BVB110" i="4"/>
  <c r="BVA110" i="4"/>
  <c r="BUZ110" i="4"/>
  <c r="BUY110" i="4"/>
  <c r="BUX110" i="4"/>
  <c r="BUW110" i="4"/>
  <c r="BUV110" i="4"/>
  <c r="BUU110" i="4"/>
  <c r="BUT110" i="4"/>
  <c r="BUS110" i="4"/>
  <c r="BUR110" i="4"/>
  <c r="BUQ110" i="4"/>
  <c r="BUP110" i="4"/>
  <c r="BUO110" i="4"/>
  <c r="BUN110" i="4"/>
  <c r="BUM110" i="4"/>
  <c r="BUL110" i="4"/>
  <c r="BUK110" i="4"/>
  <c r="BUJ110" i="4"/>
  <c r="BUI110" i="4"/>
  <c r="BUH110" i="4"/>
  <c r="BUG110" i="4"/>
  <c r="BUF110" i="4"/>
  <c r="BUE110" i="4"/>
  <c r="BUD110" i="4"/>
  <c r="BUC110" i="4"/>
  <c r="BUB110" i="4"/>
  <c r="BUA110" i="4"/>
  <c r="BTZ110" i="4"/>
  <c r="BTY110" i="4"/>
  <c r="BTX110" i="4"/>
  <c r="BTW110" i="4"/>
  <c r="BTV110" i="4"/>
  <c r="BTU110" i="4"/>
  <c r="BTT110" i="4"/>
  <c r="BTS110" i="4"/>
  <c r="BTR110" i="4"/>
  <c r="BTQ110" i="4"/>
  <c r="BTP110" i="4"/>
  <c r="BTO110" i="4"/>
  <c r="BTN110" i="4"/>
  <c r="BTM110" i="4"/>
  <c r="BTL110" i="4"/>
  <c r="BTK110" i="4"/>
  <c r="BTJ110" i="4"/>
  <c r="BTI110" i="4"/>
  <c r="BTH110" i="4"/>
  <c r="BTG110" i="4"/>
  <c r="BTF110" i="4"/>
  <c r="BTE110" i="4"/>
  <c r="BTD110" i="4"/>
  <c r="BTC110" i="4"/>
  <c r="BTB110" i="4"/>
  <c r="BTA110" i="4"/>
  <c r="BSZ110" i="4"/>
  <c r="BSY110" i="4"/>
  <c r="BSX110" i="4"/>
  <c r="BSW110" i="4"/>
  <c r="BSV110" i="4"/>
  <c r="BSU110" i="4"/>
  <c r="BST110" i="4"/>
  <c r="BSS110" i="4"/>
  <c r="BSR110" i="4"/>
  <c r="BSQ110" i="4"/>
  <c r="BSP110" i="4"/>
  <c r="BSO110" i="4"/>
  <c r="BSN110" i="4"/>
  <c r="BSM110" i="4"/>
  <c r="BSL110" i="4"/>
  <c r="BSK110" i="4"/>
  <c r="BSJ110" i="4"/>
  <c r="BSI110" i="4"/>
  <c r="BSH110" i="4"/>
  <c r="BSG110" i="4"/>
  <c r="BSF110" i="4"/>
  <c r="BSE110" i="4"/>
  <c r="BSD110" i="4"/>
  <c r="BSC110" i="4"/>
  <c r="BSB110" i="4"/>
  <c r="BSA110" i="4"/>
  <c r="BRZ110" i="4"/>
  <c r="BRY110" i="4"/>
  <c r="BRX110" i="4"/>
  <c r="BRW110" i="4"/>
  <c r="BRV110" i="4"/>
  <c r="BRU110" i="4"/>
  <c r="BRT110" i="4"/>
  <c r="BRS110" i="4"/>
  <c r="BRR110" i="4"/>
  <c r="BRQ110" i="4"/>
  <c r="BRP110" i="4"/>
  <c r="BRO110" i="4"/>
  <c r="BRN110" i="4"/>
  <c r="BRM110" i="4"/>
  <c r="BRL110" i="4"/>
  <c r="BRK110" i="4"/>
  <c r="BRJ110" i="4"/>
  <c r="BRI110" i="4"/>
  <c r="BRH110" i="4"/>
  <c r="BRG110" i="4"/>
  <c r="BRF110" i="4"/>
  <c r="BRE110" i="4"/>
  <c r="BRD110" i="4"/>
  <c r="BRC110" i="4"/>
  <c r="BRB110" i="4"/>
  <c r="BRA110" i="4"/>
  <c r="BQZ110" i="4"/>
  <c r="BQY110" i="4"/>
  <c r="BQX110" i="4"/>
  <c r="BQW110" i="4"/>
  <c r="BQV110" i="4"/>
  <c r="BQU110" i="4"/>
  <c r="BQT110" i="4"/>
  <c r="BQS110" i="4"/>
  <c r="BQR110" i="4"/>
  <c r="BQQ110" i="4"/>
  <c r="BQP110" i="4"/>
  <c r="BQO110" i="4"/>
  <c r="BQN110" i="4"/>
  <c r="BQM110" i="4"/>
  <c r="BQL110" i="4"/>
  <c r="BQK110" i="4"/>
  <c r="BQJ110" i="4"/>
  <c r="BQI110" i="4"/>
  <c r="BQH110" i="4"/>
  <c r="BQG110" i="4"/>
  <c r="BQF110" i="4"/>
  <c r="BQE110" i="4"/>
  <c r="BQD110" i="4"/>
  <c r="BQC110" i="4"/>
  <c r="BQB110" i="4"/>
  <c r="BQA110" i="4"/>
  <c r="BPZ110" i="4"/>
  <c r="BPY110" i="4"/>
  <c r="BPX110" i="4"/>
  <c r="BPW110" i="4"/>
  <c r="BPV110" i="4"/>
  <c r="BPU110" i="4"/>
  <c r="BPT110" i="4"/>
  <c r="BPS110" i="4"/>
  <c r="BPR110" i="4"/>
  <c r="BPQ110" i="4"/>
  <c r="BPP110" i="4"/>
  <c r="BPO110" i="4"/>
  <c r="BPN110" i="4"/>
  <c r="BPM110" i="4"/>
  <c r="BPL110" i="4"/>
  <c r="BPK110" i="4"/>
  <c r="BPJ110" i="4"/>
  <c r="BPI110" i="4"/>
  <c r="BPH110" i="4"/>
  <c r="BPG110" i="4"/>
  <c r="BPF110" i="4"/>
  <c r="BPE110" i="4"/>
  <c r="BPD110" i="4"/>
  <c r="BPC110" i="4"/>
  <c r="BPB110" i="4"/>
  <c r="BPA110" i="4"/>
  <c r="BOZ110" i="4"/>
  <c r="BOY110" i="4"/>
  <c r="BOX110" i="4"/>
  <c r="BOW110" i="4"/>
  <c r="BOV110" i="4"/>
  <c r="BOU110" i="4"/>
  <c r="BOT110" i="4"/>
  <c r="BOS110" i="4"/>
  <c r="BOR110" i="4"/>
  <c r="BOQ110" i="4"/>
  <c r="BOP110" i="4"/>
  <c r="BOO110" i="4"/>
  <c r="BON110" i="4"/>
  <c r="BOM110" i="4"/>
  <c r="BOL110" i="4"/>
  <c r="BOK110" i="4"/>
  <c r="BOJ110" i="4"/>
  <c r="BOI110" i="4"/>
  <c r="BOH110" i="4"/>
  <c r="BOG110" i="4"/>
  <c r="BOF110" i="4"/>
  <c r="BOE110" i="4"/>
  <c r="BOD110" i="4"/>
  <c r="BOC110" i="4"/>
  <c r="BOB110" i="4"/>
  <c r="BOA110" i="4"/>
  <c r="BNZ110" i="4"/>
  <c r="BNY110" i="4"/>
  <c r="BNX110" i="4"/>
  <c r="BNW110" i="4"/>
  <c r="BNV110" i="4"/>
  <c r="BNU110" i="4"/>
  <c r="BNT110" i="4"/>
  <c r="BNS110" i="4"/>
  <c r="BNR110" i="4"/>
  <c r="BNQ110" i="4"/>
  <c r="BNP110" i="4"/>
  <c r="BNO110" i="4"/>
  <c r="BNN110" i="4"/>
  <c r="BNM110" i="4"/>
  <c r="BNL110" i="4"/>
  <c r="BNK110" i="4"/>
  <c r="BNJ110" i="4"/>
  <c r="BNI110" i="4"/>
  <c r="BNH110" i="4"/>
  <c r="BNG110" i="4"/>
  <c r="BNF110" i="4"/>
  <c r="BNE110" i="4"/>
  <c r="BND110" i="4"/>
  <c r="BNC110" i="4"/>
  <c r="BNB110" i="4"/>
  <c r="BNA110" i="4"/>
  <c r="BMZ110" i="4"/>
  <c r="BMY110" i="4"/>
  <c r="BMX110" i="4"/>
  <c r="BMW110" i="4"/>
  <c r="BMV110" i="4"/>
  <c r="BMU110" i="4"/>
  <c r="BMT110" i="4"/>
  <c r="BMS110" i="4"/>
  <c r="BMR110" i="4"/>
  <c r="BMQ110" i="4"/>
  <c r="BMP110" i="4"/>
  <c r="BMO110" i="4"/>
  <c r="BMN110" i="4"/>
  <c r="BMM110" i="4"/>
  <c r="BML110" i="4"/>
  <c r="BMK110" i="4"/>
  <c r="BMJ110" i="4"/>
  <c r="BMI110" i="4"/>
  <c r="BMH110" i="4"/>
  <c r="BMG110" i="4"/>
  <c r="BMF110" i="4"/>
  <c r="BME110" i="4"/>
  <c r="BMD110" i="4"/>
  <c r="BMC110" i="4"/>
  <c r="BMB110" i="4"/>
  <c r="BMA110" i="4"/>
  <c r="BLZ110" i="4"/>
  <c r="BLY110" i="4"/>
  <c r="BLX110" i="4"/>
  <c r="BLW110" i="4"/>
  <c r="BLV110" i="4"/>
  <c r="BLU110" i="4"/>
  <c r="BLT110" i="4"/>
  <c r="BLS110" i="4"/>
  <c r="BLR110" i="4"/>
  <c r="BLQ110" i="4"/>
  <c r="BLP110" i="4"/>
  <c r="BLO110" i="4"/>
  <c r="BLN110" i="4"/>
  <c r="BLM110" i="4"/>
  <c r="BLL110" i="4"/>
  <c r="BLK110" i="4"/>
  <c r="BLJ110" i="4"/>
  <c r="BLI110" i="4"/>
  <c r="BLH110" i="4"/>
  <c r="BLG110" i="4"/>
  <c r="BLF110" i="4"/>
  <c r="BLE110" i="4"/>
  <c r="BLD110" i="4"/>
  <c r="BLC110" i="4"/>
  <c r="BLB110" i="4"/>
  <c r="BLA110" i="4"/>
  <c r="BKZ110" i="4"/>
  <c r="BKY110" i="4"/>
  <c r="BKX110" i="4"/>
  <c r="BKW110" i="4"/>
  <c r="BKV110" i="4"/>
  <c r="BKU110" i="4"/>
  <c r="BKT110" i="4"/>
  <c r="BKS110" i="4"/>
  <c r="BKR110" i="4"/>
  <c r="BKQ110" i="4"/>
  <c r="BKP110" i="4"/>
  <c r="BKO110" i="4"/>
  <c r="BKN110" i="4"/>
  <c r="BKM110" i="4"/>
  <c r="BKL110" i="4"/>
  <c r="BKK110" i="4"/>
  <c r="BKJ110" i="4"/>
  <c r="BKI110" i="4"/>
  <c r="BKH110" i="4"/>
  <c r="BKG110" i="4"/>
  <c r="BKF110" i="4"/>
  <c r="BKE110" i="4"/>
  <c r="BKD110" i="4"/>
  <c r="BKC110" i="4"/>
  <c r="BKB110" i="4"/>
  <c r="BKA110" i="4"/>
  <c r="BJZ110" i="4"/>
  <c r="BJY110" i="4"/>
  <c r="BJX110" i="4"/>
  <c r="BJW110" i="4"/>
  <c r="BJV110" i="4"/>
  <c r="BJU110" i="4"/>
  <c r="BJT110" i="4"/>
  <c r="BJS110" i="4"/>
  <c r="BJR110" i="4"/>
  <c r="BJQ110" i="4"/>
  <c r="BJP110" i="4"/>
  <c r="BJO110" i="4"/>
  <c r="BJN110" i="4"/>
  <c r="BJM110" i="4"/>
  <c r="BJL110" i="4"/>
  <c r="BJK110" i="4"/>
  <c r="BJJ110" i="4"/>
  <c r="BJI110" i="4"/>
  <c r="BJH110" i="4"/>
  <c r="BJG110" i="4"/>
  <c r="BJF110" i="4"/>
  <c r="BJE110" i="4"/>
  <c r="BJD110" i="4"/>
  <c r="BJC110" i="4"/>
  <c r="BJB110" i="4"/>
  <c r="BJA110" i="4"/>
  <c r="BIZ110" i="4"/>
  <c r="BIY110" i="4"/>
  <c r="BIX110" i="4"/>
  <c r="BIW110" i="4"/>
  <c r="BIV110" i="4"/>
  <c r="BIU110" i="4"/>
  <c r="BIT110" i="4"/>
  <c r="BIS110" i="4"/>
  <c r="BIR110" i="4"/>
  <c r="BIQ110" i="4"/>
  <c r="BIP110" i="4"/>
  <c r="BIO110" i="4"/>
  <c r="BIN110" i="4"/>
  <c r="BIM110" i="4"/>
  <c r="BIL110" i="4"/>
  <c r="BIK110" i="4"/>
  <c r="BIJ110" i="4"/>
  <c r="BII110" i="4"/>
  <c r="BIH110" i="4"/>
  <c r="BIG110" i="4"/>
  <c r="BIF110" i="4"/>
  <c r="BIE110" i="4"/>
  <c r="BID110" i="4"/>
  <c r="BIC110" i="4"/>
  <c r="BIB110" i="4"/>
  <c r="BIA110" i="4"/>
  <c r="BHZ110" i="4"/>
  <c r="BHY110" i="4"/>
  <c r="BHX110" i="4"/>
  <c r="BHW110" i="4"/>
  <c r="BHV110" i="4"/>
  <c r="BHU110" i="4"/>
  <c r="BHT110" i="4"/>
  <c r="BHS110" i="4"/>
  <c r="BHR110" i="4"/>
  <c r="BHQ110" i="4"/>
  <c r="BHP110" i="4"/>
  <c r="BHO110" i="4"/>
  <c r="BHN110" i="4"/>
  <c r="BHM110" i="4"/>
  <c r="BHL110" i="4"/>
  <c r="BHK110" i="4"/>
  <c r="BHJ110" i="4"/>
  <c r="BHI110" i="4"/>
  <c r="BHH110" i="4"/>
  <c r="BHG110" i="4"/>
  <c r="BHF110" i="4"/>
  <c r="BHE110" i="4"/>
  <c r="BHD110" i="4"/>
  <c r="BHC110" i="4"/>
  <c r="BHB110" i="4"/>
  <c r="BHA110" i="4"/>
  <c r="BGZ110" i="4"/>
  <c r="BGY110" i="4"/>
  <c r="BGX110" i="4"/>
  <c r="BGW110" i="4"/>
  <c r="BGV110" i="4"/>
  <c r="BGU110" i="4"/>
  <c r="BGT110" i="4"/>
  <c r="BGS110" i="4"/>
  <c r="BGR110" i="4"/>
  <c r="BGQ110" i="4"/>
  <c r="BGP110" i="4"/>
  <c r="BGO110" i="4"/>
  <c r="BGN110" i="4"/>
  <c r="BGM110" i="4"/>
  <c r="BGL110" i="4"/>
  <c r="BGK110" i="4"/>
  <c r="BGJ110" i="4"/>
  <c r="BGI110" i="4"/>
  <c r="BGH110" i="4"/>
  <c r="BGG110" i="4"/>
  <c r="BGF110" i="4"/>
  <c r="BGE110" i="4"/>
  <c r="BGD110" i="4"/>
  <c r="BGC110" i="4"/>
  <c r="BGB110" i="4"/>
  <c r="BGA110" i="4"/>
  <c r="BFZ110" i="4"/>
  <c r="BFY110" i="4"/>
  <c r="BFX110" i="4"/>
  <c r="BFW110" i="4"/>
  <c r="BFV110" i="4"/>
  <c r="BFU110" i="4"/>
  <c r="BFT110" i="4"/>
  <c r="BFS110" i="4"/>
  <c r="BFR110" i="4"/>
  <c r="BFQ110" i="4"/>
  <c r="BFP110" i="4"/>
  <c r="BFO110" i="4"/>
  <c r="BFN110" i="4"/>
  <c r="BFM110" i="4"/>
  <c r="BFL110" i="4"/>
  <c r="BFK110" i="4"/>
  <c r="BFJ110" i="4"/>
  <c r="BFI110" i="4"/>
  <c r="BFH110" i="4"/>
  <c r="BFG110" i="4"/>
  <c r="BFF110" i="4"/>
  <c r="BFE110" i="4"/>
  <c r="BFD110" i="4"/>
  <c r="BFC110" i="4"/>
  <c r="BFB110" i="4"/>
  <c r="BFA110" i="4"/>
  <c r="BEZ110" i="4"/>
  <c r="BEY110" i="4"/>
  <c r="BEX110" i="4"/>
  <c r="BEW110" i="4"/>
  <c r="BEV110" i="4"/>
  <c r="BEU110" i="4"/>
  <c r="BET110" i="4"/>
  <c r="BES110" i="4"/>
  <c r="BER110" i="4"/>
  <c r="BEQ110" i="4"/>
  <c r="BEP110" i="4"/>
  <c r="BEO110" i="4"/>
  <c r="BEN110" i="4"/>
  <c r="BEM110" i="4"/>
  <c r="BEL110" i="4"/>
  <c r="BEK110" i="4"/>
  <c r="BEJ110" i="4"/>
  <c r="BEI110" i="4"/>
  <c r="BEH110" i="4"/>
  <c r="BEG110" i="4"/>
  <c r="BEF110" i="4"/>
  <c r="BEE110" i="4"/>
  <c r="BED110" i="4"/>
  <c r="BEC110" i="4"/>
  <c r="BEB110" i="4"/>
  <c r="BEA110" i="4"/>
  <c r="BDZ110" i="4"/>
  <c r="BDY110" i="4"/>
  <c r="BDX110" i="4"/>
  <c r="BDW110" i="4"/>
  <c r="BDV110" i="4"/>
  <c r="BDU110" i="4"/>
  <c r="BDT110" i="4"/>
  <c r="BDS110" i="4"/>
  <c r="BDR110" i="4"/>
  <c r="BDQ110" i="4"/>
  <c r="BDP110" i="4"/>
  <c r="BDO110" i="4"/>
  <c r="BDN110" i="4"/>
  <c r="BDM110" i="4"/>
  <c r="BDL110" i="4"/>
  <c r="BDK110" i="4"/>
  <c r="BDJ110" i="4"/>
  <c r="BDI110" i="4"/>
  <c r="BDH110" i="4"/>
  <c r="BDG110" i="4"/>
  <c r="BDF110" i="4"/>
  <c r="BDE110" i="4"/>
  <c r="BDD110" i="4"/>
  <c r="BDC110" i="4"/>
  <c r="BDB110" i="4"/>
  <c r="BDA110" i="4"/>
  <c r="BCZ110" i="4"/>
  <c r="BCY110" i="4"/>
  <c r="BCX110" i="4"/>
  <c r="BCW110" i="4"/>
  <c r="BCV110" i="4"/>
  <c r="BCU110" i="4"/>
  <c r="BCT110" i="4"/>
  <c r="BCS110" i="4"/>
  <c r="BCR110" i="4"/>
  <c r="BCQ110" i="4"/>
  <c r="BCP110" i="4"/>
  <c r="BCO110" i="4"/>
  <c r="BCN110" i="4"/>
  <c r="BCM110" i="4"/>
  <c r="BCL110" i="4"/>
  <c r="BCK110" i="4"/>
  <c r="BCJ110" i="4"/>
  <c r="BCI110" i="4"/>
  <c r="BCH110" i="4"/>
  <c r="BCG110" i="4"/>
  <c r="BCF110" i="4"/>
  <c r="BCE110" i="4"/>
  <c r="BCD110" i="4"/>
  <c r="BCC110" i="4"/>
  <c r="BCB110" i="4"/>
  <c r="BCA110" i="4"/>
  <c r="BBZ110" i="4"/>
  <c r="BBY110" i="4"/>
  <c r="BBX110" i="4"/>
  <c r="BBW110" i="4"/>
  <c r="BBV110" i="4"/>
  <c r="BBU110" i="4"/>
  <c r="BBT110" i="4"/>
  <c r="BBS110" i="4"/>
  <c r="BBR110" i="4"/>
  <c r="BBQ110" i="4"/>
  <c r="BBP110" i="4"/>
  <c r="BBO110" i="4"/>
  <c r="BBN110" i="4"/>
  <c r="BBM110" i="4"/>
  <c r="BBL110" i="4"/>
  <c r="BBK110" i="4"/>
  <c r="BBJ110" i="4"/>
  <c r="BBI110" i="4"/>
  <c r="BBH110" i="4"/>
  <c r="BBG110" i="4"/>
  <c r="BBF110" i="4"/>
  <c r="BBE110" i="4"/>
  <c r="BBD110" i="4"/>
  <c r="BBC110" i="4"/>
  <c r="BBB110" i="4"/>
  <c r="BBA110" i="4"/>
  <c r="BAZ110" i="4"/>
  <c r="BAY110" i="4"/>
  <c r="BAX110" i="4"/>
  <c r="BAW110" i="4"/>
  <c r="BAV110" i="4"/>
  <c r="BAU110" i="4"/>
  <c r="BAT110" i="4"/>
  <c r="BAS110" i="4"/>
  <c r="BAR110" i="4"/>
  <c r="BAQ110" i="4"/>
  <c r="BAP110" i="4"/>
  <c r="BAO110" i="4"/>
  <c r="BAN110" i="4"/>
  <c r="BAM110" i="4"/>
  <c r="BAL110" i="4"/>
  <c r="BAK110" i="4"/>
  <c r="BAJ110" i="4"/>
  <c r="BAI110" i="4"/>
  <c r="BAH110" i="4"/>
  <c r="BAG110" i="4"/>
  <c r="BAF110" i="4"/>
  <c r="BAE110" i="4"/>
  <c r="BAD110" i="4"/>
  <c r="BAC110" i="4"/>
  <c r="BAB110" i="4"/>
  <c r="BAA110" i="4"/>
  <c r="AZZ110" i="4"/>
  <c r="AZY110" i="4"/>
  <c r="AZX110" i="4"/>
  <c r="AZW110" i="4"/>
  <c r="AZV110" i="4"/>
  <c r="AZU110" i="4"/>
  <c r="AZT110" i="4"/>
  <c r="AZS110" i="4"/>
  <c r="AZR110" i="4"/>
  <c r="AZQ110" i="4"/>
  <c r="AZP110" i="4"/>
  <c r="AZO110" i="4"/>
  <c r="AZN110" i="4"/>
  <c r="AZM110" i="4"/>
  <c r="AZL110" i="4"/>
  <c r="AZK110" i="4"/>
  <c r="AZJ110" i="4"/>
  <c r="AZI110" i="4"/>
  <c r="AZH110" i="4"/>
  <c r="AZG110" i="4"/>
  <c r="AZF110" i="4"/>
  <c r="AZE110" i="4"/>
  <c r="AZD110" i="4"/>
  <c r="AZC110" i="4"/>
  <c r="AZB110" i="4"/>
  <c r="AZA110" i="4"/>
  <c r="AYZ110" i="4"/>
  <c r="AYY110" i="4"/>
  <c r="AYX110" i="4"/>
  <c r="AYW110" i="4"/>
  <c r="AYV110" i="4"/>
  <c r="AYU110" i="4"/>
  <c r="AYT110" i="4"/>
  <c r="AYS110" i="4"/>
  <c r="AYR110" i="4"/>
  <c r="AYQ110" i="4"/>
  <c r="AYP110" i="4"/>
  <c r="AYO110" i="4"/>
  <c r="AYN110" i="4"/>
  <c r="AYM110" i="4"/>
  <c r="AYL110" i="4"/>
  <c r="AYK110" i="4"/>
  <c r="AYJ110" i="4"/>
  <c r="AYI110" i="4"/>
  <c r="AYH110" i="4"/>
  <c r="AYG110" i="4"/>
  <c r="AYF110" i="4"/>
  <c r="AYE110" i="4"/>
  <c r="AYD110" i="4"/>
  <c r="AYC110" i="4"/>
  <c r="AYB110" i="4"/>
  <c r="AYA110" i="4"/>
  <c r="AXZ110" i="4"/>
  <c r="AXY110" i="4"/>
  <c r="AXX110" i="4"/>
  <c r="AXW110" i="4"/>
  <c r="AXV110" i="4"/>
  <c r="AXU110" i="4"/>
  <c r="AXT110" i="4"/>
  <c r="AXS110" i="4"/>
  <c r="AXR110" i="4"/>
  <c r="AXQ110" i="4"/>
  <c r="AXP110" i="4"/>
  <c r="AXO110" i="4"/>
  <c r="AXN110" i="4"/>
  <c r="AXM110" i="4"/>
  <c r="AXL110" i="4"/>
  <c r="AXK110" i="4"/>
  <c r="AXJ110" i="4"/>
  <c r="AXI110" i="4"/>
  <c r="AXH110" i="4"/>
  <c r="AXG110" i="4"/>
  <c r="AXF110" i="4"/>
  <c r="AXE110" i="4"/>
  <c r="AXD110" i="4"/>
  <c r="AXC110" i="4"/>
  <c r="AXB110" i="4"/>
  <c r="AXA110" i="4"/>
  <c r="AWZ110" i="4"/>
  <c r="AWY110" i="4"/>
  <c r="AWX110" i="4"/>
  <c r="AWW110" i="4"/>
  <c r="AWV110" i="4"/>
  <c r="AWU110" i="4"/>
  <c r="AWT110" i="4"/>
  <c r="AWS110" i="4"/>
  <c r="AWR110" i="4"/>
  <c r="AWQ110" i="4"/>
  <c r="AWP110" i="4"/>
  <c r="AWO110" i="4"/>
  <c r="AWN110" i="4"/>
  <c r="AWM110" i="4"/>
  <c r="AWL110" i="4"/>
  <c r="AWK110" i="4"/>
  <c r="AWJ110" i="4"/>
  <c r="AWI110" i="4"/>
  <c r="AWH110" i="4"/>
  <c r="AWG110" i="4"/>
  <c r="AWF110" i="4"/>
  <c r="AWE110" i="4"/>
  <c r="AWD110" i="4"/>
  <c r="AWC110" i="4"/>
  <c r="AWB110" i="4"/>
  <c r="AWA110" i="4"/>
  <c r="AVZ110" i="4"/>
  <c r="AVY110" i="4"/>
  <c r="AVX110" i="4"/>
  <c r="AVW110" i="4"/>
  <c r="AVV110" i="4"/>
  <c r="AVU110" i="4"/>
  <c r="AVT110" i="4"/>
  <c r="AVS110" i="4"/>
  <c r="AVR110" i="4"/>
  <c r="AVQ110" i="4"/>
  <c r="AVP110" i="4"/>
  <c r="AVO110" i="4"/>
  <c r="AVN110" i="4"/>
  <c r="AVM110" i="4"/>
  <c r="AVL110" i="4"/>
  <c r="AVK110" i="4"/>
  <c r="AVJ110" i="4"/>
  <c r="AVI110" i="4"/>
  <c r="AVH110" i="4"/>
  <c r="AVG110" i="4"/>
  <c r="AVF110" i="4"/>
  <c r="AVE110" i="4"/>
  <c r="AVD110" i="4"/>
  <c r="AVC110" i="4"/>
  <c r="AVB110" i="4"/>
  <c r="AVA110" i="4"/>
  <c r="AUZ110" i="4"/>
  <c r="AUY110" i="4"/>
  <c r="AUX110" i="4"/>
  <c r="AUW110" i="4"/>
  <c r="AUV110" i="4"/>
  <c r="AUU110" i="4"/>
  <c r="AUT110" i="4"/>
  <c r="AUS110" i="4"/>
  <c r="AUR110" i="4"/>
  <c r="AUQ110" i="4"/>
  <c r="AUP110" i="4"/>
  <c r="AUO110" i="4"/>
  <c r="AUN110" i="4"/>
  <c r="AUM110" i="4"/>
  <c r="AUL110" i="4"/>
  <c r="AUK110" i="4"/>
  <c r="AUJ110" i="4"/>
  <c r="AUI110" i="4"/>
  <c r="AUH110" i="4"/>
  <c r="AUG110" i="4"/>
  <c r="AUF110" i="4"/>
  <c r="AUE110" i="4"/>
  <c r="AUD110" i="4"/>
  <c r="AUC110" i="4"/>
  <c r="AUB110" i="4"/>
  <c r="AUA110" i="4"/>
  <c r="ATZ110" i="4"/>
  <c r="ATY110" i="4"/>
  <c r="ATX110" i="4"/>
  <c r="ATW110" i="4"/>
  <c r="ATV110" i="4"/>
  <c r="ATU110" i="4"/>
  <c r="ATT110" i="4"/>
  <c r="ATS110" i="4"/>
  <c r="ATR110" i="4"/>
  <c r="ATQ110" i="4"/>
  <c r="ATP110" i="4"/>
  <c r="ATO110" i="4"/>
  <c r="ATN110" i="4"/>
  <c r="ATM110" i="4"/>
  <c r="ATL110" i="4"/>
  <c r="ATK110" i="4"/>
  <c r="ATJ110" i="4"/>
  <c r="ATI110" i="4"/>
  <c r="ATH110" i="4"/>
  <c r="ATG110" i="4"/>
  <c r="ATF110" i="4"/>
  <c r="ATE110" i="4"/>
  <c r="ATD110" i="4"/>
  <c r="ATC110" i="4"/>
  <c r="ATB110" i="4"/>
  <c r="ATA110" i="4"/>
  <c r="ASZ110" i="4"/>
  <c r="ASY110" i="4"/>
  <c r="ASX110" i="4"/>
  <c r="ASW110" i="4"/>
  <c r="ASV110" i="4"/>
  <c r="ASU110" i="4"/>
  <c r="AST110" i="4"/>
  <c r="ASS110" i="4"/>
  <c r="ASR110" i="4"/>
  <c r="ASQ110" i="4"/>
  <c r="ASP110" i="4"/>
  <c r="ASO110" i="4"/>
  <c r="ASN110" i="4"/>
  <c r="ASM110" i="4"/>
  <c r="ASL110" i="4"/>
  <c r="ASK110" i="4"/>
  <c r="ASJ110" i="4"/>
  <c r="ASI110" i="4"/>
  <c r="ASH110" i="4"/>
  <c r="ASG110" i="4"/>
  <c r="ASF110" i="4"/>
  <c r="ASE110" i="4"/>
  <c r="ASD110" i="4"/>
  <c r="ASC110" i="4"/>
  <c r="ASB110" i="4"/>
  <c r="ASA110" i="4"/>
  <c r="ARZ110" i="4"/>
  <c r="ARY110" i="4"/>
  <c r="ARX110" i="4"/>
  <c r="ARW110" i="4"/>
  <c r="ARV110" i="4"/>
  <c r="ARU110" i="4"/>
  <c r="ART110" i="4"/>
  <c r="ARS110" i="4"/>
  <c r="ARR110" i="4"/>
  <c r="ARQ110" i="4"/>
  <c r="ARP110" i="4"/>
  <c r="ARO110" i="4"/>
  <c r="ARN110" i="4"/>
  <c r="ARM110" i="4"/>
  <c r="ARL110" i="4"/>
  <c r="ARK110" i="4"/>
  <c r="ARJ110" i="4"/>
  <c r="ARI110" i="4"/>
  <c r="ARH110" i="4"/>
  <c r="ARG110" i="4"/>
  <c r="ARF110" i="4"/>
  <c r="ARE110" i="4"/>
  <c r="ARD110" i="4"/>
  <c r="ARC110" i="4"/>
  <c r="ARB110" i="4"/>
  <c r="ARA110" i="4"/>
  <c r="AQZ110" i="4"/>
  <c r="AQY110" i="4"/>
  <c r="AQX110" i="4"/>
  <c r="AQW110" i="4"/>
  <c r="AQV110" i="4"/>
  <c r="AQU110" i="4"/>
  <c r="AQT110" i="4"/>
  <c r="AQS110" i="4"/>
  <c r="AQR110" i="4"/>
  <c r="AQQ110" i="4"/>
  <c r="AQP110" i="4"/>
  <c r="AQO110" i="4"/>
  <c r="AQN110" i="4"/>
  <c r="AQM110" i="4"/>
  <c r="AQL110" i="4"/>
  <c r="AQK110" i="4"/>
  <c r="AQJ110" i="4"/>
  <c r="AQI110" i="4"/>
  <c r="AQH110" i="4"/>
  <c r="AQG110" i="4"/>
  <c r="AQF110" i="4"/>
  <c r="AQE110" i="4"/>
  <c r="AQD110" i="4"/>
  <c r="AQC110" i="4"/>
  <c r="AQB110" i="4"/>
  <c r="AQA110" i="4"/>
  <c r="APZ110" i="4"/>
  <c r="APY110" i="4"/>
  <c r="APX110" i="4"/>
  <c r="APW110" i="4"/>
  <c r="APV110" i="4"/>
  <c r="APU110" i="4"/>
  <c r="APT110" i="4"/>
  <c r="APS110" i="4"/>
  <c r="APR110" i="4"/>
  <c r="APQ110" i="4"/>
  <c r="APP110" i="4"/>
  <c r="APO110" i="4"/>
  <c r="APN110" i="4"/>
  <c r="APM110" i="4"/>
  <c r="APL110" i="4"/>
  <c r="APK110" i="4"/>
  <c r="APJ110" i="4"/>
  <c r="API110" i="4"/>
  <c r="APH110" i="4"/>
  <c r="APG110" i="4"/>
  <c r="APF110" i="4"/>
  <c r="APE110" i="4"/>
  <c r="APD110" i="4"/>
  <c r="APC110" i="4"/>
  <c r="APB110" i="4"/>
  <c r="APA110" i="4"/>
  <c r="AOZ110" i="4"/>
  <c r="AOY110" i="4"/>
  <c r="AOX110" i="4"/>
  <c r="AOW110" i="4"/>
  <c r="AOV110" i="4"/>
  <c r="AOU110" i="4"/>
  <c r="AOT110" i="4"/>
  <c r="AOS110" i="4"/>
  <c r="AOR110" i="4"/>
  <c r="AOQ110" i="4"/>
  <c r="AOP110" i="4"/>
  <c r="AOO110" i="4"/>
  <c r="AON110" i="4"/>
  <c r="AOM110" i="4"/>
  <c r="AOL110" i="4"/>
  <c r="AOK110" i="4"/>
  <c r="AOJ110" i="4"/>
  <c r="AOI110" i="4"/>
  <c r="AOH110" i="4"/>
  <c r="AOG110" i="4"/>
  <c r="AOF110" i="4"/>
  <c r="AOE110" i="4"/>
  <c r="AOD110" i="4"/>
  <c r="AOC110" i="4"/>
  <c r="AOB110" i="4"/>
  <c r="AOA110" i="4"/>
  <c r="ANZ110" i="4"/>
  <c r="ANY110" i="4"/>
  <c r="ANX110" i="4"/>
  <c r="ANW110" i="4"/>
  <c r="ANV110" i="4"/>
  <c r="ANU110" i="4"/>
  <c r="ANT110" i="4"/>
  <c r="ANS110" i="4"/>
  <c r="ANR110" i="4"/>
  <c r="ANQ110" i="4"/>
  <c r="ANP110" i="4"/>
  <c r="ANO110" i="4"/>
  <c r="ANN110" i="4"/>
  <c r="ANM110" i="4"/>
  <c r="ANL110" i="4"/>
  <c r="ANK110" i="4"/>
  <c r="ANJ110" i="4"/>
  <c r="ANI110" i="4"/>
  <c r="ANH110" i="4"/>
  <c r="ANG110" i="4"/>
  <c r="ANF110" i="4"/>
  <c r="ANE110" i="4"/>
  <c r="AND110" i="4"/>
  <c r="ANC110" i="4"/>
  <c r="ANB110" i="4"/>
  <c r="ANA110" i="4"/>
  <c r="AMZ110" i="4"/>
  <c r="AMY110" i="4"/>
  <c r="AMX110" i="4"/>
  <c r="AMW110" i="4"/>
  <c r="AMV110" i="4"/>
  <c r="AMU110" i="4"/>
  <c r="AMT110" i="4"/>
  <c r="AMS110" i="4"/>
  <c r="AMR110" i="4"/>
  <c r="AMQ110" i="4"/>
  <c r="AMP110" i="4"/>
  <c r="AMO110" i="4"/>
  <c r="AMN110" i="4"/>
  <c r="AMM110" i="4"/>
  <c r="AML110" i="4"/>
  <c r="AMK110" i="4"/>
  <c r="AMJ110" i="4"/>
  <c r="AMI110" i="4"/>
  <c r="AMH110" i="4"/>
  <c r="AMG110" i="4"/>
  <c r="AMF110" i="4"/>
  <c r="AME110" i="4"/>
  <c r="AMD110" i="4"/>
  <c r="AMC110" i="4"/>
  <c r="AMB110" i="4"/>
  <c r="AMA110" i="4"/>
  <c r="ALZ110" i="4"/>
  <c r="ALY110" i="4"/>
  <c r="ALX110" i="4"/>
  <c r="ALW110" i="4"/>
  <c r="ALV110" i="4"/>
  <c r="ALU110" i="4"/>
  <c r="ALT110" i="4"/>
  <c r="ALS110" i="4"/>
  <c r="ALR110" i="4"/>
  <c r="ALQ110" i="4"/>
  <c r="ALP110" i="4"/>
  <c r="ALO110" i="4"/>
  <c r="ALN110" i="4"/>
  <c r="ALM110" i="4"/>
  <c r="ALL110" i="4"/>
  <c r="ALK110" i="4"/>
  <c r="ALJ110" i="4"/>
  <c r="ALI110" i="4"/>
  <c r="ALH110" i="4"/>
  <c r="ALG110" i="4"/>
  <c r="ALF110" i="4"/>
  <c r="ALE110" i="4"/>
  <c r="ALD110" i="4"/>
  <c r="ALC110" i="4"/>
  <c r="ALB110" i="4"/>
  <c r="ALA110" i="4"/>
  <c r="AKZ110" i="4"/>
  <c r="AKY110" i="4"/>
  <c r="AKX110" i="4"/>
  <c r="AKW110" i="4"/>
  <c r="AKV110" i="4"/>
  <c r="AKU110" i="4"/>
  <c r="AKT110" i="4"/>
  <c r="AKS110" i="4"/>
  <c r="AKR110" i="4"/>
  <c r="AKQ110" i="4"/>
  <c r="AKP110" i="4"/>
  <c r="AKO110" i="4"/>
  <c r="AKN110" i="4"/>
  <c r="AKM110" i="4"/>
  <c r="AKL110" i="4"/>
  <c r="AKK110" i="4"/>
  <c r="AKJ110" i="4"/>
  <c r="AKI110" i="4"/>
  <c r="AKH110" i="4"/>
  <c r="AKG110" i="4"/>
  <c r="AKF110" i="4"/>
  <c r="AKE110" i="4"/>
  <c r="AKD110" i="4"/>
  <c r="AKC110" i="4"/>
  <c r="AKB110" i="4"/>
  <c r="AKA110" i="4"/>
  <c r="AJZ110" i="4"/>
  <c r="AJY110" i="4"/>
  <c r="AJX110" i="4"/>
  <c r="AJW110" i="4"/>
  <c r="AJV110" i="4"/>
  <c r="AJU110" i="4"/>
  <c r="AJT110" i="4"/>
  <c r="AJS110" i="4"/>
  <c r="AJR110" i="4"/>
  <c r="AJQ110" i="4"/>
  <c r="AJP110" i="4"/>
  <c r="AJO110" i="4"/>
  <c r="AJN110" i="4"/>
  <c r="AJM110" i="4"/>
  <c r="AJL110" i="4"/>
  <c r="AJK110" i="4"/>
  <c r="AJJ110" i="4"/>
  <c r="AJI110" i="4"/>
  <c r="AJH110" i="4"/>
  <c r="AJG110" i="4"/>
  <c r="AJF110" i="4"/>
  <c r="AJE110" i="4"/>
  <c r="AJD110" i="4"/>
  <c r="AJC110" i="4"/>
  <c r="AJB110" i="4"/>
  <c r="AJA110" i="4"/>
  <c r="AIZ110" i="4"/>
  <c r="AIY110" i="4"/>
  <c r="AIX110" i="4"/>
  <c r="AIW110" i="4"/>
  <c r="AIV110" i="4"/>
  <c r="AIU110" i="4"/>
  <c r="AIT110" i="4"/>
  <c r="AIS110" i="4"/>
  <c r="AIR110" i="4"/>
  <c r="AIQ110" i="4"/>
  <c r="AIP110" i="4"/>
  <c r="AIO110" i="4"/>
  <c r="AIN110" i="4"/>
  <c r="AIM110" i="4"/>
  <c r="AIL110" i="4"/>
  <c r="AIK110" i="4"/>
  <c r="AIJ110" i="4"/>
  <c r="AII110" i="4"/>
  <c r="AIH110" i="4"/>
  <c r="AIG110" i="4"/>
  <c r="AIF110" i="4"/>
  <c r="AIE110" i="4"/>
  <c r="AID110" i="4"/>
  <c r="AIC110" i="4"/>
  <c r="AIB110" i="4"/>
  <c r="AIA110" i="4"/>
  <c r="AHZ110" i="4"/>
  <c r="AHY110" i="4"/>
  <c r="AHX110" i="4"/>
  <c r="AHW110" i="4"/>
  <c r="AHV110" i="4"/>
  <c r="AHU110" i="4"/>
  <c r="AHT110" i="4"/>
  <c r="AHS110" i="4"/>
  <c r="AHR110" i="4"/>
  <c r="AHQ110" i="4"/>
  <c r="AHP110" i="4"/>
  <c r="AHO110" i="4"/>
  <c r="AHN110" i="4"/>
  <c r="AHM110" i="4"/>
  <c r="AHL110" i="4"/>
  <c r="AHK110" i="4"/>
  <c r="AHJ110" i="4"/>
  <c r="AHI110" i="4"/>
  <c r="AHH110" i="4"/>
  <c r="AHG110" i="4"/>
  <c r="AHF110" i="4"/>
  <c r="AHE110" i="4"/>
  <c r="AHD110" i="4"/>
  <c r="AHC110" i="4"/>
  <c r="AHB110" i="4"/>
  <c r="AHA110" i="4"/>
  <c r="AGZ110" i="4"/>
  <c r="AGY110" i="4"/>
  <c r="AGX110" i="4"/>
  <c r="AGW110" i="4"/>
  <c r="AGV110" i="4"/>
  <c r="AGU110" i="4"/>
  <c r="AGT110" i="4"/>
  <c r="AGS110" i="4"/>
  <c r="AGR110" i="4"/>
  <c r="AGQ110" i="4"/>
  <c r="AGP110" i="4"/>
  <c r="AGO110" i="4"/>
  <c r="AGN110" i="4"/>
  <c r="AGM110" i="4"/>
  <c r="AGL110" i="4"/>
  <c r="AGK110" i="4"/>
  <c r="AGJ110" i="4"/>
  <c r="AGI110" i="4"/>
  <c r="AGH110" i="4"/>
  <c r="AGG110" i="4"/>
  <c r="AGF110" i="4"/>
  <c r="AGE110" i="4"/>
  <c r="AGD110" i="4"/>
  <c r="AGC110" i="4"/>
  <c r="AGB110" i="4"/>
  <c r="AGA110" i="4"/>
  <c r="AFZ110" i="4"/>
  <c r="AFY110" i="4"/>
  <c r="AFX110" i="4"/>
  <c r="AFW110" i="4"/>
  <c r="AFV110" i="4"/>
  <c r="AFU110" i="4"/>
  <c r="AFT110" i="4"/>
  <c r="AFS110" i="4"/>
  <c r="AFR110" i="4"/>
  <c r="AFQ110" i="4"/>
  <c r="AFP110" i="4"/>
  <c r="AFO110" i="4"/>
  <c r="AFN110" i="4"/>
  <c r="AFM110" i="4"/>
  <c r="AFL110" i="4"/>
  <c r="AFK110" i="4"/>
  <c r="AFJ110" i="4"/>
  <c r="AFI110" i="4"/>
  <c r="AFH110" i="4"/>
  <c r="AFG110" i="4"/>
  <c r="AFF110" i="4"/>
  <c r="AFE110" i="4"/>
  <c r="AFD110" i="4"/>
  <c r="AFC110" i="4"/>
  <c r="AFB110" i="4"/>
  <c r="AFA110" i="4"/>
  <c r="AEZ110" i="4"/>
  <c r="AEY110" i="4"/>
  <c r="AEX110" i="4"/>
  <c r="AEW110" i="4"/>
  <c r="AEV110" i="4"/>
  <c r="AEU110" i="4"/>
  <c r="AET110" i="4"/>
  <c r="AES110" i="4"/>
  <c r="AER110" i="4"/>
  <c r="AEQ110" i="4"/>
  <c r="AEP110" i="4"/>
  <c r="AEO110" i="4"/>
  <c r="AEN110" i="4"/>
  <c r="AEM110" i="4"/>
  <c r="AEL110" i="4"/>
  <c r="AEK110" i="4"/>
  <c r="AEJ110" i="4"/>
  <c r="AEI110" i="4"/>
  <c r="AEH110" i="4"/>
  <c r="AEG110" i="4"/>
  <c r="AEF110" i="4"/>
  <c r="AEE110" i="4"/>
  <c r="AED110" i="4"/>
  <c r="AEC110" i="4"/>
  <c r="AEB110" i="4"/>
  <c r="AEA110" i="4"/>
  <c r="ADZ110" i="4"/>
  <c r="ADY110" i="4"/>
  <c r="ADX110" i="4"/>
  <c r="ADW110" i="4"/>
  <c r="ADV110" i="4"/>
  <c r="ADU110" i="4"/>
  <c r="ADT110" i="4"/>
  <c r="ADS110" i="4"/>
  <c r="ADR110" i="4"/>
  <c r="ADQ110" i="4"/>
  <c r="ADP110" i="4"/>
  <c r="ADO110" i="4"/>
  <c r="ADN110" i="4"/>
  <c r="ADM110" i="4"/>
  <c r="ADL110" i="4"/>
  <c r="ADK110" i="4"/>
  <c r="ADJ110" i="4"/>
  <c r="ADI110" i="4"/>
  <c r="ADH110" i="4"/>
  <c r="ADG110" i="4"/>
  <c r="ADF110" i="4"/>
  <c r="ADE110" i="4"/>
  <c r="ADD110" i="4"/>
  <c r="ADC110" i="4"/>
  <c r="ADB110" i="4"/>
  <c r="ADA110" i="4"/>
  <c r="ACZ110" i="4"/>
  <c r="ACY110" i="4"/>
  <c r="ACX110" i="4"/>
  <c r="ACW110" i="4"/>
  <c r="ACV110" i="4"/>
  <c r="ACU110" i="4"/>
  <c r="ACT110" i="4"/>
  <c r="ACS110" i="4"/>
  <c r="ACR110" i="4"/>
  <c r="ACQ110" i="4"/>
  <c r="ACP110" i="4"/>
  <c r="ACO110" i="4"/>
  <c r="ACN110" i="4"/>
  <c r="ACM110" i="4"/>
  <c r="ACL110" i="4"/>
  <c r="ACK110" i="4"/>
  <c r="ACJ110" i="4"/>
  <c r="ACI110" i="4"/>
  <c r="ACH110" i="4"/>
  <c r="ACG110" i="4"/>
  <c r="ACF110" i="4"/>
  <c r="ACE110" i="4"/>
  <c r="ACD110" i="4"/>
  <c r="ACC110" i="4"/>
  <c r="ACB110" i="4"/>
  <c r="ACA110" i="4"/>
  <c r="ABZ110" i="4"/>
  <c r="ABY110" i="4"/>
  <c r="ABX110" i="4"/>
  <c r="ABW110" i="4"/>
  <c r="ABV110" i="4"/>
  <c r="ABU110" i="4"/>
  <c r="ABT110" i="4"/>
  <c r="ABS110" i="4"/>
  <c r="ABR110" i="4"/>
  <c r="ABQ110" i="4"/>
  <c r="ABP110" i="4"/>
  <c r="ABO110" i="4"/>
  <c r="ABN110" i="4"/>
  <c r="ABM110" i="4"/>
  <c r="ABL110" i="4"/>
  <c r="ABK110" i="4"/>
  <c r="ABJ110" i="4"/>
  <c r="ABI110" i="4"/>
  <c r="ABH110" i="4"/>
  <c r="ABG110" i="4"/>
  <c r="ABF110" i="4"/>
  <c r="ABE110" i="4"/>
  <c r="ABD110" i="4"/>
  <c r="ABC110" i="4"/>
  <c r="ABB110" i="4"/>
  <c r="ABA110" i="4"/>
  <c r="AAZ110" i="4"/>
  <c r="AAY110" i="4"/>
  <c r="AAX110" i="4"/>
  <c r="AAW110" i="4"/>
  <c r="AAV110" i="4"/>
  <c r="AAU110" i="4"/>
  <c r="AAT110" i="4"/>
  <c r="AAS110" i="4"/>
  <c r="AAR110" i="4"/>
  <c r="AAQ110" i="4"/>
  <c r="AAP110" i="4"/>
  <c r="AAO110" i="4"/>
  <c r="AAN110" i="4"/>
  <c r="AAM110" i="4"/>
  <c r="AAL110" i="4"/>
  <c r="AAK110" i="4"/>
  <c r="AAJ110" i="4"/>
  <c r="AAI110" i="4"/>
  <c r="AAH110" i="4"/>
  <c r="AAG110" i="4"/>
  <c r="AAF110" i="4"/>
  <c r="AAE110" i="4"/>
  <c r="AAD110" i="4"/>
  <c r="AAC110" i="4"/>
  <c r="AAB110" i="4"/>
  <c r="AAA110" i="4"/>
  <c r="ZZ110" i="4"/>
  <c r="ZY110" i="4"/>
  <c r="ZX110" i="4"/>
  <c r="ZW110" i="4"/>
  <c r="ZV110" i="4"/>
  <c r="ZU110" i="4"/>
  <c r="ZT110" i="4"/>
  <c r="ZS110" i="4"/>
  <c r="ZR110" i="4"/>
  <c r="ZQ110" i="4"/>
  <c r="ZP110" i="4"/>
  <c r="ZO110" i="4"/>
  <c r="ZN110" i="4"/>
  <c r="ZM110" i="4"/>
  <c r="ZL110" i="4"/>
  <c r="ZK110" i="4"/>
  <c r="ZJ110" i="4"/>
  <c r="ZI110" i="4"/>
  <c r="ZH110" i="4"/>
  <c r="ZG110" i="4"/>
  <c r="ZF110" i="4"/>
  <c r="ZE110" i="4"/>
  <c r="ZD110" i="4"/>
  <c r="ZC110" i="4"/>
  <c r="ZB110" i="4"/>
  <c r="ZA110" i="4"/>
  <c r="YZ110" i="4"/>
  <c r="YY110" i="4"/>
  <c r="YX110" i="4"/>
  <c r="YW110" i="4"/>
  <c r="YV110" i="4"/>
  <c r="YU110" i="4"/>
  <c r="YT110" i="4"/>
  <c r="YS110" i="4"/>
  <c r="YR110" i="4"/>
  <c r="YQ110" i="4"/>
  <c r="YP110" i="4"/>
  <c r="YO110" i="4"/>
  <c r="YN110" i="4"/>
  <c r="YM110" i="4"/>
  <c r="YL110" i="4"/>
  <c r="YK110" i="4"/>
  <c r="YJ110" i="4"/>
  <c r="YI110" i="4"/>
  <c r="YH110" i="4"/>
  <c r="YG110" i="4"/>
  <c r="YF110" i="4"/>
  <c r="YE110" i="4"/>
  <c r="YD110" i="4"/>
  <c r="YC110" i="4"/>
  <c r="YB110" i="4"/>
  <c r="YA110" i="4"/>
  <c r="XZ110" i="4"/>
  <c r="XY110" i="4"/>
  <c r="XX110" i="4"/>
  <c r="XW110" i="4"/>
  <c r="XV110" i="4"/>
  <c r="XU110" i="4"/>
  <c r="XT110" i="4"/>
  <c r="XS110" i="4"/>
  <c r="XR110" i="4"/>
  <c r="XQ110" i="4"/>
  <c r="XP110" i="4"/>
  <c r="XO110" i="4"/>
  <c r="XN110" i="4"/>
  <c r="XM110" i="4"/>
  <c r="XL110" i="4"/>
  <c r="XK110" i="4"/>
  <c r="XJ110" i="4"/>
  <c r="XI110" i="4"/>
  <c r="XH110" i="4"/>
  <c r="XG110" i="4"/>
  <c r="XF110" i="4"/>
  <c r="XE110" i="4"/>
  <c r="XD110" i="4"/>
  <c r="XC110" i="4"/>
  <c r="XB110" i="4"/>
  <c r="XA110" i="4"/>
  <c r="WZ110" i="4"/>
  <c r="WY110" i="4"/>
  <c r="WX110" i="4"/>
  <c r="WW110" i="4"/>
  <c r="WV110" i="4"/>
  <c r="WU110" i="4"/>
  <c r="WT110" i="4"/>
  <c r="WS110" i="4"/>
  <c r="WR110" i="4"/>
  <c r="WQ110" i="4"/>
  <c r="WP110" i="4"/>
  <c r="WO110" i="4"/>
  <c r="WN110" i="4"/>
  <c r="WM110" i="4"/>
  <c r="WL110" i="4"/>
  <c r="WK110" i="4"/>
  <c r="WJ110" i="4"/>
  <c r="WI110" i="4"/>
  <c r="WH110" i="4"/>
  <c r="WG110" i="4"/>
  <c r="WF110" i="4"/>
  <c r="WE110" i="4"/>
  <c r="WD110" i="4"/>
  <c r="WC110" i="4"/>
  <c r="WB110" i="4"/>
  <c r="WA110" i="4"/>
  <c r="VZ110" i="4"/>
  <c r="VY110" i="4"/>
  <c r="VX110" i="4"/>
  <c r="VW110" i="4"/>
  <c r="VV110" i="4"/>
  <c r="VU110" i="4"/>
  <c r="VT110" i="4"/>
  <c r="VS110" i="4"/>
  <c r="VR110" i="4"/>
  <c r="VQ110" i="4"/>
  <c r="VP110" i="4"/>
  <c r="VO110" i="4"/>
  <c r="VN110" i="4"/>
  <c r="VM110" i="4"/>
  <c r="VL110" i="4"/>
  <c r="VK110" i="4"/>
  <c r="VJ110" i="4"/>
  <c r="VI110" i="4"/>
  <c r="VH110" i="4"/>
  <c r="VG110" i="4"/>
  <c r="VF110" i="4"/>
  <c r="VE110" i="4"/>
  <c r="VD110" i="4"/>
  <c r="VC110" i="4"/>
  <c r="VB110" i="4"/>
  <c r="VA110" i="4"/>
  <c r="UZ110" i="4"/>
  <c r="UY110" i="4"/>
  <c r="UX110" i="4"/>
  <c r="UW110" i="4"/>
  <c r="UV110" i="4"/>
  <c r="UU110" i="4"/>
  <c r="UT110" i="4"/>
  <c r="US110" i="4"/>
  <c r="UR110" i="4"/>
  <c r="UQ110" i="4"/>
  <c r="UP110" i="4"/>
  <c r="UO110" i="4"/>
  <c r="UN110" i="4"/>
  <c r="UM110" i="4"/>
  <c r="UL110" i="4"/>
  <c r="UK110" i="4"/>
  <c r="UJ110" i="4"/>
  <c r="UI110" i="4"/>
  <c r="UH110" i="4"/>
  <c r="UG110" i="4"/>
  <c r="UF110" i="4"/>
  <c r="UE110" i="4"/>
  <c r="UD110" i="4"/>
  <c r="UC110" i="4"/>
  <c r="UB110" i="4"/>
  <c r="UA110" i="4"/>
  <c r="TZ110" i="4"/>
  <c r="TY110" i="4"/>
  <c r="TX110" i="4"/>
  <c r="TW110" i="4"/>
  <c r="TV110" i="4"/>
  <c r="TU110" i="4"/>
  <c r="TT110" i="4"/>
  <c r="TS110" i="4"/>
  <c r="TR110" i="4"/>
  <c r="TQ110" i="4"/>
  <c r="TP110" i="4"/>
  <c r="TO110" i="4"/>
  <c r="TN110" i="4"/>
  <c r="TM110" i="4"/>
  <c r="TL110" i="4"/>
  <c r="TK110" i="4"/>
  <c r="TJ110" i="4"/>
  <c r="TI110" i="4"/>
  <c r="TH110" i="4"/>
  <c r="TG110" i="4"/>
  <c r="TF110" i="4"/>
  <c r="TE110" i="4"/>
  <c r="TD110" i="4"/>
  <c r="TC110" i="4"/>
  <c r="TB110" i="4"/>
  <c r="TA110" i="4"/>
  <c r="SZ110" i="4"/>
  <c r="SY110" i="4"/>
  <c r="SX110" i="4"/>
  <c r="SW110" i="4"/>
  <c r="SV110" i="4"/>
  <c r="SU110" i="4"/>
  <c r="ST110" i="4"/>
  <c r="SS110" i="4"/>
  <c r="SR110" i="4"/>
  <c r="SQ110" i="4"/>
  <c r="SP110" i="4"/>
  <c r="SO110" i="4"/>
  <c r="SN110" i="4"/>
  <c r="SM110" i="4"/>
  <c r="SL110" i="4"/>
  <c r="SK110" i="4"/>
  <c r="SJ110" i="4"/>
  <c r="SI110" i="4"/>
  <c r="SH110" i="4"/>
  <c r="SG110" i="4"/>
  <c r="SF110" i="4"/>
  <c r="SE110" i="4"/>
  <c r="SD110" i="4"/>
  <c r="SC110" i="4"/>
  <c r="SB110" i="4"/>
  <c r="SA110" i="4"/>
  <c r="RZ110" i="4"/>
  <c r="RY110" i="4"/>
  <c r="RX110" i="4"/>
  <c r="RW110" i="4"/>
  <c r="RV110" i="4"/>
  <c r="RU110" i="4"/>
  <c r="RT110" i="4"/>
  <c r="RS110" i="4"/>
  <c r="RR110" i="4"/>
  <c r="RQ110" i="4"/>
  <c r="RP110" i="4"/>
  <c r="RO110" i="4"/>
  <c r="RN110" i="4"/>
  <c r="RM110" i="4"/>
  <c r="RL110" i="4"/>
  <c r="RK110" i="4"/>
  <c r="RJ110" i="4"/>
  <c r="RI110" i="4"/>
  <c r="RH110" i="4"/>
  <c r="RG110" i="4"/>
  <c r="RF110" i="4"/>
  <c r="RE110" i="4"/>
  <c r="RD110" i="4"/>
  <c r="RC110" i="4"/>
  <c r="RB110" i="4"/>
  <c r="RA110" i="4"/>
  <c r="QZ110" i="4"/>
  <c r="QY110" i="4"/>
  <c r="QX110" i="4"/>
  <c r="QW110" i="4"/>
  <c r="QV110" i="4"/>
  <c r="QU110" i="4"/>
  <c r="QT110" i="4"/>
  <c r="QS110" i="4"/>
  <c r="QR110" i="4"/>
  <c r="QQ110" i="4"/>
  <c r="QP110" i="4"/>
  <c r="QO110" i="4"/>
  <c r="QN110" i="4"/>
  <c r="QM110" i="4"/>
  <c r="QL110" i="4"/>
  <c r="QK110" i="4"/>
  <c r="QJ110" i="4"/>
  <c r="QI110" i="4"/>
  <c r="QH110" i="4"/>
  <c r="QG110" i="4"/>
  <c r="QF110" i="4"/>
  <c r="QE110" i="4"/>
  <c r="QD110" i="4"/>
  <c r="QC110" i="4"/>
  <c r="QB110" i="4"/>
  <c r="QA110" i="4"/>
  <c r="PZ110" i="4"/>
  <c r="PY110" i="4"/>
  <c r="PX110" i="4"/>
  <c r="PW110" i="4"/>
  <c r="PV110" i="4"/>
  <c r="PU110" i="4"/>
  <c r="PT110" i="4"/>
  <c r="PS110" i="4"/>
  <c r="PR110" i="4"/>
  <c r="PQ110" i="4"/>
  <c r="PP110" i="4"/>
  <c r="PO110" i="4"/>
  <c r="PN110" i="4"/>
  <c r="PM110" i="4"/>
  <c r="PL110" i="4"/>
  <c r="PK110" i="4"/>
  <c r="PJ110" i="4"/>
  <c r="PI110" i="4"/>
  <c r="PH110" i="4"/>
  <c r="PG110" i="4"/>
  <c r="PF110" i="4"/>
  <c r="PE110" i="4"/>
  <c r="PD110" i="4"/>
  <c r="PC110" i="4"/>
  <c r="PB110" i="4"/>
  <c r="PA110" i="4"/>
  <c r="OZ110" i="4"/>
  <c r="OY110" i="4"/>
  <c r="OX110" i="4"/>
  <c r="OW110" i="4"/>
  <c r="OV110" i="4"/>
  <c r="OU110" i="4"/>
  <c r="OT110" i="4"/>
  <c r="OS110" i="4"/>
  <c r="OR110" i="4"/>
  <c r="OQ110" i="4"/>
  <c r="OP110" i="4"/>
  <c r="OO110" i="4"/>
  <c r="ON110" i="4"/>
  <c r="OM110" i="4"/>
  <c r="OL110" i="4"/>
  <c r="OK110" i="4"/>
  <c r="OJ110" i="4"/>
  <c r="OI110" i="4"/>
  <c r="OH110" i="4"/>
  <c r="OG110" i="4"/>
  <c r="OF110" i="4"/>
  <c r="OE110" i="4"/>
  <c r="OD110" i="4"/>
  <c r="OC110" i="4"/>
  <c r="OB110" i="4"/>
  <c r="OA110" i="4"/>
  <c r="NZ110" i="4"/>
  <c r="NY110" i="4"/>
  <c r="NX110" i="4"/>
  <c r="NW110" i="4"/>
  <c r="NV110" i="4"/>
  <c r="NU110" i="4"/>
  <c r="NT110" i="4"/>
  <c r="NS110" i="4"/>
  <c r="NR110" i="4"/>
  <c r="NQ110" i="4"/>
  <c r="NP110" i="4"/>
  <c r="NO110" i="4"/>
  <c r="NN110" i="4"/>
  <c r="NM110" i="4"/>
  <c r="NL110" i="4"/>
  <c r="NK110" i="4"/>
  <c r="NJ110" i="4"/>
  <c r="NI110" i="4"/>
  <c r="NH110" i="4"/>
  <c r="NG110" i="4"/>
  <c r="NF110" i="4"/>
  <c r="NE110" i="4"/>
  <c r="ND110" i="4"/>
  <c r="NC110" i="4"/>
  <c r="NB110" i="4"/>
  <c r="NA110" i="4"/>
  <c r="MZ110" i="4"/>
  <c r="MY110" i="4"/>
  <c r="MX110" i="4"/>
  <c r="MW110" i="4"/>
  <c r="MV110" i="4"/>
  <c r="MU110" i="4"/>
  <c r="MT110" i="4"/>
  <c r="MS110" i="4"/>
  <c r="MR110" i="4"/>
  <c r="MQ110" i="4"/>
  <c r="MP110" i="4"/>
  <c r="MO110" i="4"/>
  <c r="MN110" i="4"/>
  <c r="MM110" i="4"/>
  <c r="ML110" i="4"/>
  <c r="MK110" i="4"/>
  <c r="MJ110" i="4"/>
  <c r="MI110" i="4"/>
  <c r="MH110" i="4"/>
  <c r="MG110" i="4"/>
  <c r="MF110" i="4"/>
  <c r="ME110" i="4"/>
  <c r="MD110" i="4"/>
  <c r="MC110" i="4"/>
  <c r="MB110" i="4"/>
  <c r="MA110" i="4"/>
  <c r="LZ110" i="4"/>
  <c r="LY110" i="4"/>
  <c r="LX110" i="4"/>
  <c r="LW110" i="4"/>
  <c r="LV110" i="4"/>
  <c r="LU110" i="4"/>
  <c r="LT110" i="4"/>
  <c r="LS110" i="4"/>
  <c r="LR110" i="4"/>
  <c r="LQ110" i="4"/>
  <c r="LP110" i="4"/>
  <c r="LO110" i="4"/>
  <c r="LN110" i="4"/>
  <c r="LM110" i="4"/>
  <c r="LL110" i="4"/>
  <c r="LK110" i="4"/>
  <c r="LJ110" i="4"/>
  <c r="LI110" i="4"/>
  <c r="LH110" i="4"/>
  <c r="LG110" i="4"/>
  <c r="LF110" i="4"/>
  <c r="LE110" i="4"/>
  <c r="LD110" i="4"/>
  <c r="LC110" i="4"/>
  <c r="LB110" i="4"/>
  <c r="LA110" i="4"/>
  <c r="KZ110" i="4"/>
  <c r="KY110" i="4"/>
  <c r="KX110" i="4"/>
  <c r="KW110" i="4"/>
  <c r="KV110" i="4"/>
  <c r="KU110" i="4"/>
  <c r="KT110" i="4"/>
  <c r="KS110" i="4"/>
  <c r="KR110" i="4"/>
  <c r="KQ110" i="4"/>
  <c r="KP110" i="4"/>
  <c r="KO110" i="4"/>
  <c r="KN110" i="4"/>
  <c r="KM110" i="4"/>
  <c r="KL110" i="4"/>
  <c r="KK110" i="4"/>
  <c r="KJ110" i="4"/>
  <c r="KI110" i="4"/>
  <c r="KH110" i="4"/>
  <c r="KG110" i="4"/>
  <c r="KF110" i="4"/>
  <c r="KE110" i="4"/>
  <c r="KD110" i="4"/>
  <c r="KC110" i="4"/>
  <c r="KB110" i="4"/>
  <c r="KA110" i="4"/>
  <c r="JZ110" i="4"/>
  <c r="JY110" i="4"/>
  <c r="JX110" i="4"/>
  <c r="JW110" i="4"/>
  <c r="JV110" i="4"/>
  <c r="JU110" i="4"/>
  <c r="JT110" i="4"/>
  <c r="JS110" i="4"/>
  <c r="JR110" i="4"/>
  <c r="P110" i="4"/>
  <c r="P109" i="4"/>
  <c r="P108" i="4"/>
  <c r="XFD107" i="4"/>
  <c r="XFC107" i="4"/>
  <c r="XFB107" i="4"/>
  <c r="XFA107" i="4"/>
  <c r="XEZ107" i="4"/>
  <c r="XEY107" i="4"/>
  <c r="XEX107" i="4"/>
  <c r="XEW107" i="4"/>
  <c r="XEV107" i="4"/>
  <c r="XEU107" i="4"/>
  <c r="XET107" i="4"/>
  <c r="XES107" i="4"/>
  <c r="XER107" i="4"/>
  <c r="XEQ107" i="4"/>
  <c r="XEP107" i="4"/>
  <c r="XEO107" i="4"/>
  <c r="XEN107" i="4"/>
  <c r="XEM107" i="4"/>
  <c r="XEL107" i="4"/>
  <c r="XEK107" i="4"/>
  <c r="XEJ107" i="4"/>
  <c r="XEI107" i="4"/>
  <c r="XEH107" i="4"/>
  <c r="XEG107" i="4"/>
  <c r="XEF107" i="4"/>
  <c r="XEE107" i="4"/>
  <c r="XED107" i="4"/>
  <c r="XEC107" i="4"/>
  <c r="XEB107" i="4"/>
  <c r="XEA107" i="4"/>
  <c r="XDZ107" i="4"/>
  <c r="XDY107" i="4"/>
  <c r="XDX107" i="4"/>
  <c r="XDW107" i="4"/>
  <c r="XDV107" i="4"/>
  <c r="XDU107" i="4"/>
  <c r="XDT107" i="4"/>
  <c r="XDS107" i="4"/>
  <c r="XDR107" i="4"/>
  <c r="XDQ107" i="4"/>
  <c r="XDP107" i="4"/>
  <c r="XDO107" i="4"/>
  <c r="XDN107" i="4"/>
  <c r="XDM107" i="4"/>
  <c r="XDL107" i="4"/>
  <c r="XDK107" i="4"/>
  <c r="XDJ107" i="4"/>
  <c r="XDI107" i="4"/>
  <c r="XDH107" i="4"/>
  <c r="XDG107" i="4"/>
  <c r="XDF107" i="4"/>
  <c r="XDE107" i="4"/>
  <c r="XDD107" i="4"/>
  <c r="XDC107" i="4"/>
  <c r="XDB107" i="4"/>
  <c r="XDA107" i="4"/>
  <c r="XCZ107" i="4"/>
  <c r="XCY107" i="4"/>
  <c r="XCX107" i="4"/>
  <c r="XCW107" i="4"/>
  <c r="XCV107" i="4"/>
  <c r="XCU107" i="4"/>
  <c r="XCT107" i="4"/>
  <c r="XCS107" i="4"/>
  <c r="XCR107" i="4"/>
  <c r="XCQ107" i="4"/>
  <c r="XCP107" i="4"/>
  <c r="XCO107" i="4"/>
  <c r="XCN107" i="4"/>
  <c r="XCM107" i="4"/>
  <c r="XCL107" i="4"/>
  <c r="XCK107" i="4"/>
  <c r="XCJ107" i="4"/>
  <c r="XCI107" i="4"/>
  <c r="XCH107" i="4"/>
  <c r="XCG107" i="4"/>
  <c r="XCF107" i="4"/>
  <c r="XCE107" i="4"/>
  <c r="XCD107" i="4"/>
  <c r="XCC107" i="4"/>
  <c r="XCB107" i="4"/>
  <c r="XCA107" i="4"/>
  <c r="XBZ107" i="4"/>
  <c r="XBY107" i="4"/>
  <c r="XBX107" i="4"/>
  <c r="XBW107" i="4"/>
  <c r="XBV107" i="4"/>
  <c r="XBU107" i="4"/>
  <c r="XBT107" i="4"/>
  <c r="XBS107" i="4"/>
  <c r="XBR107" i="4"/>
  <c r="XBQ107" i="4"/>
  <c r="XBP107" i="4"/>
  <c r="XBO107" i="4"/>
  <c r="XBN107" i="4"/>
  <c r="XBM107" i="4"/>
  <c r="XBL107" i="4"/>
  <c r="XBK107" i="4"/>
  <c r="XBJ107" i="4"/>
  <c r="XBI107" i="4"/>
  <c r="XBH107" i="4"/>
  <c r="XBG107" i="4"/>
  <c r="XBF107" i="4"/>
  <c r="XBE107" i="4"/>
  <c r="XBD107" i="4"/>
  <c r="XBC107" i="4"/>
  <c r="XBB107" i="4"/>
  <c r="XBA107" i="4"/>
  <c r="XAZ107" i="4"/>
  <c r="XAY107" i="4"/>
  <c r="XAX107" i="4"/>
  <c r="XAW107" i="4"/>
  <c r="XAV107" i="4"/>
  <c r="XAU107" i="4"/>
  <c r="XAT107" i="4"/>
  <c r="XAS107" i="4"/>
  <c r="XAR107" i="4"/>
  <c r="XAQ107" i="4"/>
  <c r="XAP107" i="4"/>
  <c r="XAO107" i="4"/>
  <c r="XAN107" i="4"/>
  <c r="XAM107" i="4"/>
  <c r="XAL107" i="4"/>
  <c r="XAK107" i="4"/>
  <c r="XAJ107" i="4"/>
  <c r="XAI107" i="4"/>
  <c r="XAH107" i="4"/>
  <c r="XAG107" i="4"/>
  <c r="XAF107" i="4"/>
  <c r="XAE107" i="4"/>
  <c r="XAD107" i="4"/>
  <c r="XAC107" i="4"/>
  <c r="XAB107" i="4"/>
  <c r="XAA107" i="4"/>
  <c r="WZZ107" i="4"/>
  <c r="WZY107" i="4"/>
  <c r="WZX107" i="4"/>
  <c r="WZW107" i="4"/>
  <c r="WZV107" i="4"/>
  <c r="WZU107" i="4"/>
  <c r="WZT107" i="4"/>
  <c r="WZS107" i="4"/>
  <c r="WZR107" i="4"/>
  <c r="WZQ107" i="4"/>
  <c r="WZP107" i="4"/>
  <c r="WZO107" i="4"/>
  <c r="WZN107" i="4"/>
  <c r="WZM107" i="4"/>
  <c r="WZL107" i="4"/>
  <c r="WZK107" i="4"/>
  <c r="WZJ107" i="4"/>
  <c r="WZI107" i="4"/>
  <c r="WZH107" i="4"/>
  <c r="WZG107" i="4"/>
  <c r="WZF107" i="4"/>
  <c r="WZE107" i="4"/>
  <c r="WZD107" i="4"/>
  <c r="WZC107" i="4"/>
  <c r="WZB107" i="4"/>
  <c r="WZA107" i="4"/>
  <c r="WYZ107" i="4"/>
  <c r="WYY107" i="4"/>
  <c r="WYX107" i="4"/>
  <c r="WYW107" i="4"/>
  <c r="WYV107" i="4"/>
  <c r="WYU107" i="4"/>
  <c r="WYT107" i="4"/>
  <c r="WYS107" i="4"/>
  <c r="WYR107" i="4"/>
  <c r="WYQ107" i="4"/>
  <c r="WYP107" i="4"/>
  <c r="WYO107" i="4"/>
  <c r="WYN107" i="4"/>
  <c r="WYM107" i="4"/>
  <c r="WYL107" i="4"/>
  <c r="WYK107" i="4"/>
  <c r="WYJ107" i="4"/>
  <c r="WYI107" i="4"/>
  <c r="WYH107" i="4"/>
  <c r="WYG107" i="4"/>
  <c r="WYF107" i="4"/>
  <c r="WYE107" i="4"/>
  <c r="WYD107" i="4"/>
  <c r="WYC107" i="4"/>
  <c r="WYB107" i="4"/>
  <c r="WYA107" i="4"/>
  <c r="WXZ107" i="4"/>
  <c r="WXY107" i="4"/>
  <c r="WXX107" i="4"/>
  <c r="WXW107" i="4"/>
  <c r="WXV107" i="4"/>
  <c r="WXU107" i="4"/>
  <c r="WXT107" i="4"/>
  <c r="WXS107" i="4"/>
  <c r="WXR107" i="4"/>
  <c r="WXQ107" i="4"/>
  <c r="WXP107" i="4"/>
  <c r="WXO107" i="4"/>
  <c r="WXN107" i="4"/>
  <c r="WXM107" i="4"/>
  <c r="WXL107" i="4"/>
  <c r="WXK107" i="4"/>
  <c r="WXJ107" i="4"/>
  <c r="WXI107" i="4"/>
  <c r="WXH107" i="4"/>
  <c r="WXG107" i="4"/>
  <c r="WXF107" i="4"/>
  <c r="WXE107" i="4"/>
  <c r="WXD107" i="4"/>
  <c r="WXC107" i="4"/>
  <c r="WXB107" i="4"/>
  <c r="WXA107" i="4"/>
  <c r="WWZ107" i="4"/>
  <c r="WWY107" i="4"/>
  <c r="WWX107" i="4"/>
  <c r="WWW107" i="4"/>
  <c r="WWV107" i="4"/>
  <c r="WWU107" i="4"/>
  <c r="WWT107" i="4"/>
  <c r="WWS107" i="4"/>
  <c r="WWR107" i="4"/>
  <c r="WWQ107" i="4"/>
  <c r="WWP107" i="4"/>
  <c r="WWO107" i="4"/>
  <c r="WWN107" i="4"/>
  <c r="WWM107" i="4"/>
  <c r="WWL107" i="4"/>
  <c r="WWK107" i="4"/>
  <c r="WWJ107" i="4"/>
  <c r="WWI107" i="4"/>
  <c r="WWH107" i="4"/>
  <c r="WWG107" i="4"/>
  <c r="WWF107" i="4"/>
  <c r="WWE107" i="4"/>
  <c r="WWD107" i="4"/>
  <c r="WWC107" i="4"/>
  <c r="WWB107" i="4"/>
  <c r="WWA107" i="4"/>
  <c r="WVZ107" i="4"/>
  <c r="WVY107" i="4"/>
  <c r="WVX107" i="4"/>
  <c r="WVW107" i="4"/>
  <c r="WVV107" i="4"/>
  <c r="WVU107" i="4"/>
  <c r="WVT107" i="4"/>
  <c r="WVS107" i="4"/>
  <c r="WVR107" i="4"/>
  <c r="WVQ107" i="4"/>
  <c r="WVP107" i="4"/>
  <c r="WVO107" i="4"/>
  <c r="WVN107" i="4"/>
  <c r="WVM107" i="4"/>
  <c r="WVL107" i="4"/>
  <c r="WVK107" i="4"/>
  <c r="WVJ107" i="4"/>
  <c r="WVI107" i="4"/>
  <c r="WVH107" i="4"/>
  <c r="WVG107" i="4"/>
  <c r="WVF107" i="4"/>
  <c r="WVE107" i="4"/>
  <c r="WVD107" i="4"/>
  <c r="WVC107" i="4"/>
  <c r="WVB107" i="4"/>
  <c r="WVA107" i="4"/>
  <c r="WUZ107" i="4"/>
  <c r="WUY107" i="4"/>
  <c r="WUX107" i="4"/>
  <c r="WUW107" i="4"/>
  <c r="WUV107" i="4"/>
  <c r="WUU107" i="4"/>
  <c r="WUT107" i="4"/>
  <c r="WUS107" i="4"/>
  <c r="WUR107" i="4"/>
  <c r="WUQ107" i="4"/>
  <c r="WUP107" i="4"/>
  <c r="WUO107" i="4"/>
  <c r="WUN107" i="4"/>
  <c r="WUM107" i="4"/>
  <c r="WUL107" i="4"/>
  <c r="WUK107" i="4"/>
  <c r="WUJ107" i="4"/>
  <c r="WUI107" i="4"/>
  <c r="WUH107" i="4"/>
  <c r="WUG107" i="4"/>
  <c r="WUF107" i="4"/>
  <c r="WUE107" i="4"/>
  <c r="WUD107" i="4"/>
  <c r="WUC107" i="4"/>
  <c r="WUB107" i="4"/>
  <c r="WUA107" i="4"/>
  <c r="WTZ107" i="4"/>
  <c r="WTY107" i="4"/>
  <c r="WTX107" i="4"/>
  <c r="WTW107" i="4"/>
  <c r="WTV107" i="4"/>
  <c r="WTU107" i="4"/>
  <c r="WTT107" i="4"/>
  <c r="WTS107" i="4"/>
  <c r="WTR107" i="4"/>
  <c r="WTQ107" i="4"/>
  <c r="WTP107" i="4"/>
  <c r="WTO107" i="4"/>
  <c r="WTN107" i="4"/>
  <c r="WTM107" i="4"/>
  <c r="WTL107" i="4"/>
  <c r="WTK107" i="4"/>
  <c r="WTJ107" i="4"/>
  <c r="WTI107" i="4"/>
  <c r="WTH107" i="4"/>
  <c r="WTG107" i="4"/>
  <c r="WTF107" i="4"/>
  <c r="WTE107" i="4"/>
  <c r="WTD107" i="4"/>
  <c r="WTC107" i="4"/>
  <c r="WTB107" i="4"/>
  <c r="WTA107" i="4"/>
  <c r="WSZ107" i="4"/>
  <c r="WSY107" i="4"/>
  <c r="WSX107" i="4"/>
  <c r="WSW107" i="4"/>
  <c r="WSV107" i="4"/>
  <c r="WSU107" i="4"/>
  <c r="WST107" i="4"/>
  <c r="WSS107" i="4"/>
  <c r="WSR107" i="4"/>
  <c r="WSQ107" i="4"/>
  <c r="WSP107" i="4"/>
  <c r="WSO107" i="4"/>
  <c r="WSN107" i="4"/>
  <c r="WSM107" i="4"/>
  <c r="WSL107" i="4"/>
  <c r="WSK107" i="4"/>
  <c r="WSJ107" i="4"/>
  <c r="WSI107" i="4"/>
  <c r="WSH107" i="4"/>
  <c r="WSG107" i="4"/>
  <c r="WSF107" i="4"/>
  <c r="WSE107" i="4"/>
  <c r="WSD107" i="4"/>
  <c r="WSC107" i="4"/>
  <c r="WSB107" i="4"/>
  <c r="WSA107" i="4"/>
  <c r="WRZ107" i="4"/>
  <c r="WRY107" i="4"/>
  <c r="WRX107" i="4"/>
  <c r="WRW107" i="4"/>
  <c r="WRV107" i="4"/>
  <c r="WRU107" i="4"/>
  <c r="WRT107" i="4"/>
  <c r="WRS107" i="4"/>
  <c r="WRR107" i="4"/>
  <c r="WRQ107" i="4"/>
  <c r="WRP107" i="4"/>
  <c r="WRO107" i="4"/>
  <c r="WRN107" i="4"/>
  <c r="WRM107" i="4"/>
  <c r="WRL107" i="4"/>
  <c r="WRK107" i="4"/>
  <c r="WRJ107" i="4"/>
  <c r="WRI107" i="4"/>
  <c r="WRH107" i="4"/>
  <c r="WRG107" i="4"/>
  <c r="WRF107" i="4"/>
  <c r="WRE107" i="4"/>
  <c r="WRD107" i="4"/>
  <c r="WRC107" i="4"/>
  <c r="WRB107" i="4"/>
  <c r="WRA107" i="4"/>
  <c r="WQZ107" i="4"/>
  <c r="WQY107" i="4"/>
  <c r="WQX107" i="4"/>
  <c r="WQW107" i="4"/>
  <c r="WQV107" i="4"/>
  <c r="WQU107" i="4"/>
  <c r="WQT107" i="4"/>
  <c r="WQS107" i="4"/>
  <c r="WQR107" i="4"/>
  <c r="WQQ107" i="4"/>
  <c r="WQP107" i="4"/>
  <c r="WQO107" i="4"/>
  <c r="WQN107" i="4"/>
  <c r="WQM107" i="4"/>
  <c r="WQL107" i="4"/>
  <c r="WQK107" i="4"/>
  <c r="WQJ107" i="4"/>
  <c r="WQI107" i="4"/>
  <c r="WQH107" i="4"/>
  <c r="WQG107" i="4"/>
  <c r="WQF107" i="4"/>
  <c r="WQE107" i="4"/>
  <c r="WQD107" i="4"/>
  <c r="WQC107" i="4"/>
  <c r="WQB107" i="4"/>
  <c r="WQA107" i="4"/>
  <c r="WPZ107" i="4"/>
  <c r="WPY107" i="4"/>
  <c r="WPX107" i="4"/>
  <c r="WPW107" i="4"/>
  <c r="WPV107" i="4"/>
  <c r="WPU107" i="4"/>
  <c r="WPT107" i="4"/>
  <c r="WPS107" i="4"/>
  <c r="WPR107" i="4"/>
  <c r="WPQ107" i="4"/>
  <c r="WPP107" i="4"/>
  <c r="WPO107" i="4"/>
  <c r="WPN107" i="4"/>
  <c r="WPM107" i="4"/>
  <c r="WPL107" i="4"/>
  <c r="WPK107" i="4"/>
  <c r="WPJ107" i="4"/>
  <c r="WPI107" i="4"/>
  <c r="WPH107" i="4"/>
  <c r="WPG107" i="4"/>
  <c r="WPF107" i="4"/>
  <c r="WPE107" i="4"/>
  <c r="WPD107" i="4"/>
  <c r="WPC107" i="4"/>
  <c r="WPB107" i="4"/>
  <c r="WPA107" i="4"/>
  <c r="WOZ107" i="4"/>
  <c r="WOY107" i="4"/>
  <c r="WOX107" i="4"/>
  <c r="WOW107" i="4"/>
  <c r="WOV107" i="4"/>
  <c r="WOU107" i="4"/>
  <c r="WOT107" i="4"/>
  <c r="WOS107" i="4"/>
  <c r="WOR107" i="4"/>
  <c r="WOQ107" i="4"/>
  <c r="WOP107" i="4"/>
  <c r="WOO107" i="4"/>
  <c r="WON107" i="4"/>
  <c r="WOM107" i="4"/>
  <c r="WOL107" i="4"/>
  <c r="WOK107" i="4"/>
  <c r="WOJ107" i="4"/>
  <c r="WOI107" i="4"/>
  <c r="WOH107" i="4"/>
  <c r="WOG107" i="4"/>
  <c r="WOF107" i="4"/>
  <c r="WOE107" i="4"/>
  <c r="WOD107" i="4"/>
  <c r="WOC107" i="4"/>
  <c r="WOB107" i="4"/>
  <c r="WOA107" i="4"/>
  <c r="WNZ107" i="4"/>
  <c r="WNY107" i="4"/>
  <c r="WNX107" i="4"/>
  <c r="WNW107" i="4"/>
  <c r="WNV107" i="4"/>
  <c r="WNU107" i="4"/>
  <c r="WNT107" i="4"/>
  <c r="WNS107" i="4"/>
  <c r="WNR107" i="4"/>
  <c r="WNQ107" i="4"/>
  <c r="WNP107" i="4"/>
  <c r="WNO107" i="4"/>
  <c r="WNN107" i="4"/>
  <c r="WNM107" i="4"/>
  <c r="WNL107" i="4"/>
  <c r="WNK107" i="4"/>
  <c r="WNJ107" i="4"/>
  <c r="WNI107" i="4"/>
  <c r="WNH107" i="4"/>
  <c r="WNG107" i="4"/>
  <c r="WNF107" i="4"/>
  <c r="WNE107" i="4"/>
  <c r="WND107" i="4"/>
  <c r="WNC107" i="4"/>
  <c r="WNB107" i="4"/>
  <c r="WNA107" i="4"/>
  <c r="WMZ107" i="4"/>
  <c r="WMY107" i="4"/>
  <c r="WMX107" i="4"/>
  <c r="WMW107" i="4"/>
  <c r="WMV107" i="4"/>
  <c r="WMU107" i="4"/>
  <c r="WMT107" i="4"/>
  <c r="WMS107" i="4"/>
  <c r="WMR107" i="4"/>
  <c r="WMQ107" i="4"/>
  <c r="WMP107" i="4"/>
  <c r="WMO107" i="4"/>
  <c r="WMN107" i="4"/>
  <c r="WMM107" i="4"/>
  <c r="WML107" i="4"/>
  <c r="WMK107" i="4"/>
  <c r="WMJ107" i="4"/>
  <c r="WMI107" i="4"/>
  <c r="WMH107" i="4"/>
  <c r="WMG107" i="4"/>
  <c r="WMF107" i="4"/>
  <c r="WME107" i="4"/>
  <c r="WMD107" i="4"/>
  <c r="WMC107" i="4"/>
  <c r="WMB107" i="4"/>
  <c r="WMA107" i="4"/>
  <c r="WLZ107" i="4"/>
  <c r="WLY107" i="4"/>
  <c r="WLX107" i="4"/>
  <c r="WLW107" i="4"/>
  <c r="WLV107" i="4"/>
  <c r="WLU107" i="4"/>
  <c r="WLT107" i="4"/>
  <c r="WLS107" i="4"/>
  <c r="WLR107" i="4"/>
  <c r="WLQ107" i="4"/>
  <c r="WLP107" i="4"/>
  <c r="WLO107" i="4"/>
  <c r="WLN107" i="4"/>
  <c r="WLM107" i="4"/>
  <c r="WLL107" i="4"/>
  <c r="WLK107" i="4"/>
  <c r="WLJ107" i="4"/>
  <c r="WLI107" i="4"/>
  <c r="WLH107" i="4"/>
  <c r="WLG107" i="4"/>
  <c r="WLF107" i="4"/>
  <c r="WLE107" i="4"/>
  <c r="WLD107" i="4"/>
  <c r="WLC107" i="4"/>
  <c r="WLB107" i="4"/>
  <c r="WLA107" i="4"/>
  <c r="WKZ107" i="4"/>
  <c r="WKY107" i="4"/>
  <c r="WKX107" i="4"/>
  <c r="WKW107" i="4"/>
  <c r="WKV107" i="4"/>
  <c r="WKU107" i="4"/>
  <c r="WKT107" i="4"/>
  <c r="WKS107" i="4"/>
  <c r="WKR107" i="4"/>
  <c r="WKQ107" i="4"/>
  <c r="WKP107" i="4"/>
  <c r="WKO107" i="4"/>
  <c r="WKN107" i="4"/>
  <c r="WKM107" i="4"/>
  <c r="WKL107" i="4"/>
  <c r="WKK107" i="4"/>
  <c r="WKJ107" i="4"/>
  <c r="WKI107" i="4"/>
  <c r="WKH107" i="4"/>
  <c r="WKG107" i="4"/>
  <c r="WKF107" i="4"/>
  <c r="WKE107" i="4"/>
  <c r="WKD107" i="4"/>
  <c r="WKC107" i="4"/>
  <c r="WKB107" i="4"/>
  <c r="WKA107" i="4"/>
  <c r="WJZ107" i="4"/>
  <c r="WJY107" i="4"/>
  <c r="WJX107" i="4"/>
  <c r="WJW107" i="4"/>
  <c r="WJV107" i="4"/>
  <c r="WJU107" i="4"/>
  <c r="WJT107" i="4"/>
  <c r="WJS107" i="4"/>
  <c r="WJR107" i="4"/>
  <c r="WJQ107" i="4"/>
  <c r="WJP107" i="4"/>
  <c r="WJO107" i="4"/>
  <c r="WJN107" i="4"/>
  <c r="WJM107" i="4"/>
  <c r="WJL107" i="4"/>
  <c r="WJK107" i="4"/>
  <c r="WJJ107" i="4"/>
  <c r="WJI107" i="4"/>
  <c r="WJH107" i="4"/>
  <c r="WJG107" i="4"/>
  <c r="WJF107" i="4"/>
  <c r="WJE107" i="4"/>
  <c r="WJD107" i="4"/>
  <c r="WJC107" i="4"/>
  <c r="WJB107" i="4"/>
  <c r="WJA107" i="4"/>
  <c r="WIZ107" i="4"/>
  <c r="WIY107" i="4"/>
  <c r="WIX107" i="4"/>
  <c r="WIW107" i="4"/>
  <c r="WIV107" i="4"/>
  <c r="WIU107" i="4"/>
  <c r="WIT107" i="4"/>
  <c r="WIS107" i="4"/>
  <c r="WIR107" i="4"/>
  <c r="WIQ107" i="4"/>
  <c r="WIP107" i="4"/>
  <c r="WIO107" i="4"/>
  <c r="WIN107" i="4"/>
  <c r="WIM107" i="4"/>
  <c r="WIL107" i="4"/>
  <c r="WIK107" i="4"/>
  <c r="WIJ107" i="4"/>
  <c r="WII107" i="4"/>
  <c r="WIH107" i="4"/>
  <c r="WIG107" i="4"/>
  <c r="WIF107" i="4"/>
  <c r="WIE107" i="4"/>
  <c r="WID107" i="4"/>
  <c r="WIC107" i="4"/>
  <c r="WIB107" i="4"/>
  <c r="WIA107" i="4"/>
  <c r="WHZ107" i="4"/>
  <c r="WHY107" i="4"/>
  <c r="WHX107" i="4"/>
  <c r="WHW107" i="4"/>
  <c r="WHV107" i="4"/>
  <c r="WHU107" i="4"/>
  <c r="WHT107" i="4"/>
  <c r="WHS107" i="4"/>
  <c r="WHR107" i="4"/>
  <c r="WHQ107" i="4"/>
  <c r="WHP107" i="4"/>
  <c r="WHO107" i="4"/>
  <c r="WHN107" i="4"/>
  <c r="WHM107" i="4"/>
  <c r="WHL107" i="4"/>
  <c r="WHK107" i="4"/>
  <c r="WHJ107" i="4"/>
  <c r="WHI107" i="4"/>
  <c r="WHH107" i="4"/>
  <c r="WHG107" i="4"/>
  <c r="WHF107" i="4"/>
  <c r="WHE107" i="4"/>
  <c r="WHD107" i="4"/>
  <c r="WHC107" i="4"/>
  <c r="WHB107" i="4"/>
  <c r="WHA107" i="4"/>
  <c r="WGZ107" i="4"/>
  <c r="WGY107" i="4"/>
  <c r="WGX107" i="4"/>
  <c r="WGW107" i="4"/>
  <c r="WGV107" i="4"/>
  <c r="WGU107" i="4"/>
  <c r="WGT107" i="4"/>
  <c r="WGS107" i="4"/>
  <c r="WGR107" i="4"/>
  <c r="WGQ107" i="4"/>
  <c r="WGP107" i="4"/>
  <c r="WGO107" i="4"/>
  <c r="WGN107" i="4"/>
  <c r="WGM107" i="4"/>
  <c r="WGL107" i="4"/>
  <c r="WGK107" i="4"/>
  <c r="WGJ107" i="4"/>
  <c r="WGI107" i="4"/>
  <c r="WGH107" i="4"/>
  <c r="WGG107" i="4"/>
  <c r="WGF107" i="4"/>
  <c r="WGE107" i="4"/>
  <c r="WGD107" i="4"/>
  <c r="WGC107" i="4"/>
  <c r="WGB107" i="4"/>
  <c r="WGA107" i="4"/>
  <c r="WFZ107" i="4"/>
  <c r="WFY107" i="4"/>
  <c r="WFX107" i="4"/>
  <c r="WFW107" i="4"/>
  <c r="WFV107" i="4"/>
  <c r="WFU107" i="4"/>
  <c r="WFT107" i="4"/>
  <c r="WFS107" i="4"/>
  <c r="WFR107" i="4"/>
  <c r="WFQ107" i="4"/>
  <c r="WFP107" i="4"/>
  <c r="WFO107" i="4"/>
  <c r="WFN107" i="4"/>
  <c r="WFM107" i="4"/>
  <c r="WFL107" i="4"/>
  <c r="WFK107" i="4"/>
  <c r="WFJ107" i="4"/>
  <c r="WFI107" i="4"/>
  <c r="WFH107" i="4"/>
  <c r="WFG107" i="4"/>
  <c r="WFF107" i="4"/>
  <c r="WFE107" i="4"/>
  <c r="WFD107" i="4"/>
  <c r="WFC107" i="4"/>
  <c r="WFB107" i="4"/>
  <c r="WFA107" i="4"/>
  <c r="WEZ107" i="4"/>
  <c r="WEY107" i="4"/>
  <c r="WEX107" i="4"/>
  <c r="WEW107" i="4"/>
  <c r="WEV107" i="4"/>
  <c r="WEU107" i="4"/>
  <c r="WET107" i="4"/>
  <c r="WES107" i="4"/>
  <c r="WER107" i="4"/>
  <c r="WEQ107" i="4"/>
  <c r="WEP107" i="4"/>
  <c r="WEO107" i="4"/>
  <c r="WEN107" i="4"/>
  <c r="WEM107" i="4"/>
  <c r="WEL107" i="4"/>
  <c r="WEK107" i="4"/>
  <c r="WEJ107" i="4"/>
  <c r="WEI107" i="4"/>
  <c r="WEH107" i="4"/>
  <c r="WEG107" i="4"/>
  <c r="WEF107" i="4"/>
  <c r="WEE107" i="4"/>
  <c r="WED107" i="4"/>
  <c r="WEC107" i="4"/>
  <c r="WEB107" i="4"/>
  <c r="WEA107" i="4"/>
  <c r="WDZ107" i="4"/>
  <c r="WDY107" i="4"/>
  <c r="WDX107" i="4"/>
  <c r="WDW107" i="4"/>
  <c r="WDV107" i="4"/>
  <c r="WDU107" i="4"/>
  <c r="WDT107" i="4"/>
  <c r="WDS107" i="4"/>
  <c r="WDR107" i="4"/>
  <c r="WDQ107" i="4"/>
  <c r="WDP107" i="4"/>
  <c r="WDO107" i="4"/>
  <c r="WDN107" i="4"/>
  <c r="WDM107" i="4"/>
  <c r="WDL107" i="4"/>
  <c r="WDK107" i="4"/>
  <c r="WDJ107" i="4"/>
  <c r="WDI107" i="4"/>
  <c r="WDH107" i="4"/>
  <c r="WDG107" i="4"/>
  <c r="WDF107" i="4"/>
  <c r="WDE107" i="4"/>
  <c r="WDD107" i="4"/>
  <c r="WDC107" i="4"/>
  <c r="WDB107" i="4"/>
  <c r="WDA107" i="4"/>
  <c r="WCZ107" i="4"/>
  <c r="WCY107" i="4"/>
  <c r="WCX107" i="4"/>
  <c r="WCW107" i="4"/>
  <c r="WCV107" i="4"/>
  <c r="WCU107" i="4"/>
  <c r="WCT107" i="4"/>
  <c r="WCS107" i="4"/>
  <c r="WCR107" i="4"/>
  <c r="WCQ107" i="4"/>
  <c r="WCP107" i="4"/>
  <c r="WCO107" i="4"/>
  <c r="WCN107" i="4"/>
  <c r="WCM107" i="4"/>
  <c r="WCL107" i="4"/>
  <c r="WCK107" i="4"/>
  <c r="WCJ107" i="4"/>
  <c r="WCI107" i="4"/>
  <c r="WCH107" i="4"/>
  <c r="WCG107" i="4"/>
  <c r="WCF107" i="4"/>
  <c r="WCE107" i="4"/>
  <c r="WCD107" i="4"/>
  <c r="WCC107" i="4"/>
  <c r="WCB107" i="4"/>
  <c r="WCA107" i="4"/>
  <c r="WBZ107" i="4"/>
  <c r="WBY107" i="4"/>
  <c r="WBX107" i="4"/>
  <c r="WBW107" i="4"/>
  <c r="WBV107" i="4"/>
  <c r="WBU107" i="4"/>
  <c r="WBT107" i="4"/>
  <c r="WBS107" i="4"/>
  <c r="WBR107" i="4"/>
  <c r="WBQ107" i="4"/>
  <c r="WBP107" i="4"/>
  <c r="WBO107" i="4"/>
  <c r="WBN107" i="4"/>
  <c r="WBM107" i="4"/>
  <c r="WBL107" i="4"/>
  <c r="WBK107" i="4"/>
  <c r="WBJ107" i="4"/>
  <c r="WBI107" i="4"/>
  <c r="WBH107" i="4"/>
  <c r="WBG107" i="4"/>
  <c r="WBF107" i="4"/>
  <c r="WBE107" i="4"/>
  <c r="WBD107" i="4"/>
  <c r="WBC107" i="4"/>
  <c r="WBB107" i="4"/>
  <c r="WBA107" i="4"/>
  <c r="WAZ107" i="4"/>
  <c r="WAY107" i="4"/>
  <c r="WAX107" i="4"/>
  <c r="WAW107" i="4"/>
  <c r="WAV107" i="4"/>
  <c r="WAU107" i="4"/>
  <c r="WAT107" i="4"/>
  <c r="WAS107" i="4"/>
  <c r="WAR107" i="4"/>
  <c r="WAQ107" i="4"/>
  <c r="WAP107" i="4"/>
  <c r="WAO107" i="4"/>
  <c r="WAN107" i="4"/>
  <c r="WAM107" i="4"/>
  <c r="WAL107" i="4"/>
  <c r="WAK107" i="4"/>
  <c r="WAJ107" i="4"/>
  <c r="WAI107" i="4"/>
  <c r="WAH107" i="4"/>
  <c r="WAG107" i="4"/>
  <c r="WAF107" i="4"/>
  <c r="WAE107" i="4"/>
  <c r="WAD107" i="4"/>
  <c r="WAC107" i="4"/>
  <c r="WAB107" i="4"/>
  <c r="WAA107" i="4"/>
  <c r="VZZ107" i="4"/>
  <c r="VZY107" i="4"/>
  <c r="VZX107" i="4"/>
  <c r="VZW107" i="4"/>
  <c r="VZV107" i="4"/>
  <c r="VZU107" i="4"/>
  <c r="VZT107" i="4"/>
  <c r="VZS107" i="4"/>
  <c r="VZR107" i="4"/>
  <c r="VZQ107" i="4"/>
  <c r="VZP107" i="4"/>
  <c r="VZO107" i="4"/>
  <c r="VZN107" i="4"/>
  <c r="VZM107" i="4"/>
  <c r="VZL107" i="4"/>
  <c r="VZK107" i="4"/>
  <c r="VZJ107" i="4"/>
  <c r="VZI107" i="4"/>
  <c r="VZH107" i="4"/>
  <c r="VZG107" i="4"/>
  <c r="VZF107" i="4"/>
  <c r="VZE107" i="4"/>
  <c r="VZD107" i="4"/>
  <c r="VZC107" i="4"/>
  <c r="VZB107" i="4"/>
  <c r="VZA107" i="4"/>
  <c r="VYZ107" i="4"/>
  <c r="VYY107" i="4"/>
  <c r="VYX107" i="4"/>
  <c r="VYW107" i="4"/>
  <c r="VYV107" i="4"/>
  <c r="VYU107" i="4"/>
  <c r="VYT107" i="4"/>
  <c r="VYS107" i="4"/>
  <c r="VYR107" i="4"/>
  <c r="VYQ107" i="4"/>
  <c r="VYP107" i="4"/>
  <c r="VYO107" i="4"/>
  <c r="VYN107" i="4"/>
  <c r="VYM107" i="4"/>
  <c r="VYL107" i="4"/>
  <c r="VYK107" i="4"/>
  <c r="VYJ107" i="4"/>
  <c r="VYI107" i="4"/>
  <c r="VYH107" i="4"/>
  <c r="VYG107" i="4"/>
  <c r="VYF107" i="4"/>
  <c r="VYE107" i="4"/>
  <c r="VYD107" i="4"/>
  <c r="VYC107" i="4"/>
  <c r="VYB107" i="4"/>
  <c r="VYA107" i="4"/>
  <c r="VXZ107" i="4"/>
  <c r="VXY107" i="4"/>
  <c r="VXX107" i="4"/>
  <c r="VXW107" i="4"/>
  <c r="VXV107" i="4"/>
  <c r="VXU107" i="4"/>
  <c r="VXT107" i="4"/>
  <c r="VXS107" i="4"/>
  <c r="VXR107" i="4"/>
  <c r="VXQ107" i="4"/>
  <c r="VXP107" i="4"/>
  <c r="VXO107" i="4"/>
  <c r="VXN107" i="4"/>
  <c r="VXM107" i="4"/>
  <c r="VXL107" i="4"/>
  <c r="VXK107" i="4"/>
  <c r="VXJ107" i="4"/>
  <c r="VXI107" i="4"/>
  <c r="VXH107" i="4"/>
  <c r="VXG107" i="4"/>
  <c r="VXF107" i="4"/>
  <c r="VXE107" i="4"/>
  <c r="VXD107" i="4"/>
  <c r="VXC107" i="4"/>
  <c r="VXB107" i="4"/>
  <c r="VXA107" i="4"/>
  <c r="VWZ107" i="4"/>
  <c r="VWY107" i="4"/>
  <c r="VWX107" i="4"/>
  <c r="VWW107" i="4"/>
  <c r="VWV107" i="4"/>
  <c r="VWU107" i="4"/>
  <c r="VWT107" i="4"/>
  <c r="VWS107" i="4"/>
  <c r="VWR107" i="4"/>
  <c r="VWQ107" i="4"/>
  <c r="VWP107" i="4"/>
  <c r="VWO107" i="4"/>
  <c r="VWN107" i="4"/>
  <c r="VWM107" i="4"/>
  <c r="VWL107" i="4"/>
  <c r="VWK107" i="4"/>
  <c r="VWJ107" i="4"/>
  <c r="VWI107" i="4"/>
  <c r="VWH107" i="4"/>
  <c r="VWG107" i="4"/>
  <c r="VWF107" i="4"/>
  <c r="VWE107" i="4"/>
  <c r="VWD107" i="4"/>
  <c r="VWC107" i="4"/>
  <c r="VWB107" i="4"/>
  <c r="VWA107" i="4"/>
  <c r="VVZ107" i="4"/>
  <c r="VVY107" i="4"/>
  <c r="VVX107" i="4"/>
  <c r="VVW107" i="4"/>
  <c r="VVV107" i="4"/>
  <c r="VVU107" i="4"/>
  <c r="VVT107" i="4"/>
  <c r="VVS107" i="4"/>
  <c r="VVR107" i="4"/>
  <c r="VVQ107" i="4"/>
  <c r="VVP107" i="4"/>
  <c r="VVO107" i="4"/>
  <c r="VVN107" i="4"/>
  <c r="VVM107" i="4"/>
  <c r="VVL107" i="4"/>
  <c r="VVK107" i="4"/>
  <c r="VVJ107" i="4"/>
  <c r="VVI107" i="4"/>
  <c r="VVH107" i="4"/>
  <c r="VVG107" i="4"/>
  <c r="VVF107" i="4"/>
  <c r="VVE107" i="4"/>
  <c r="VVD107" i="4"/>
  <c r="VVC107" i="4"/>
  <c r="VVB107" i="4"/>
  <c r="VVA107" i="4"/>
  <c r="VUZ107" i="4"/>
  <c r="VUY107" i="4"/>
  <c r="VUX107" i="4"/>
  <c r="VUW107" i="4"/>
  <c r="VUV107" i="4"/>
  <c r="VUU107" i="4"/>
  <c r="VUT107" i="4"/>
  <c r="VUS107" i="4"/>
  <c r="VUR107" i="4"/>
  <c r="VUQ107" i="4"/>
  <c r="VUP107" i="4"/>
  <c r="VUO107" i="4"/>
  <c r="VUN107" i="4"/>
  <c r="VUM107" i="4"/>
  <c r="VUL107" i="4"/>
  <c r="VUK107" i="4"/>
  <c r="VUJ107" i="4"/>
  <c r="VUI107" i="4"/>
  <c r="VUH107" i="4"/>
  <c r="VUG107" i="4"/>
  <c r="VUF107" i="4"/>
  <c r="VUE107" i="4"/>
  <c r="VUD107" i="4"/>
  <c r="VUC107" i="4"/>
  <c r="VUB107" i="4"/>
  <c r="VUA107" i="4"/>
  <c r="VTZ107" i="4"/>
  <c r="VTY107" i="4"/>
  <c r="VTX107" i="4"/>
  <c r="VTW107" i="4"/>
  <c r="VTV107" i="4"/>
  <c r="VTU107" i="4"/>
  <c r="VTT107" i="4"/>
  <c r="VTS107" i="4"/>
  <c r="VTR107" i="4"/>
  <c r="VTQ107" i="4"/>
  <c r="VTP107" i="4"/>
  <c r="VTO107" i="4"/>
  <c r="VTN107" i="4"/>
  <c r="VTM107" i="4"/>
  <c r="VTL107" i="4"/>
  <c r="VTK107" i="4"/>
  <c r="VTJ107" i="4"/>
  <c r="VTI107" i="4"/>
  <c r="VTH107" i="4"/>
  <c r="VTG107" i="4"/>
  <c r="VTF107" i="4"/>
  <c r="VTE107" i="4"/>
  <c r="VTD107" i="4"/>
  <c r="VTC107" i="4"/>
  <c r="VTB107" i="4"/>
  <c r="VTA107" i="4"/>
  <c r="VSZ107" i="4"/>
  <c r="VSY107" i="4"/>
  <c r="VSX107" i="4"/>
  <c r="VSW107" i="4"/>
  <c r="VSV107" i="4"/>
  <c r="VSU107" i="4"/>
  <c r="VST107" i="4"/>
  <c r="VSS107" i="4"/>
  <c r="VSR107" i="4"/>
  <c r="VSQ107" i="4"/>
  <c r="VSP107" i="4"/>
  <c r="VSO107" i="4"/>
  <c r="VSN107" i="4"/>
  <c r="VSM107" i="4"/>
  <c r="VSL107" i="4"/>
  <c r="VSK107" i="4"/>
  <c r="VSJ107" i="4"/>
  <c r="VSI107" i="4"/>
  <c r="VSH107" i="4"/>
  <c r="VSG107" i="4"/>
  <c r="VSF107" i="4"/>
  <c r="VSE107" i="4"/>
  <c r="VSD107" i="4"/>
  <c r="VSC107" i="4"/>
  <c r="VSB107" i="4"/>
  <c r="VSA107" i="4"/>
  <c r="VRZ107" i="4"/>
  <c r="VRY107" i="4"/>
  <c r="VRX107" i="4"/>
  <c r="VRW107" i="4"/>
  <c r="VRV107" i="4"/>
  <c r="VRU107" i="4"/>
  <c r="VRT107" i="4"/>
  <c r="VRS107" i="4"/>
  <c r="VRR107" i="4"/>
  <c r="VRQ107" i="4"/>
  <c r="VRP107" i="4"/>
  <c r="VRO107" i="4"/>
  <c r="VRN107" i="4"/>
  <c r="VRM107" i="4"/>
  <c r="VRL107" i="4"/>
  <c r="VRK107" i="4"/>
  <c r="VRJ107" i="4"/>
  <c r="VRI107" i="4"/>
  <c r="VRH107" i="4"/>
  <c r="VRG107" i="4"/>
  <c r="VRF107" i="4"/>
  <c r="VRE107" i="4"/>
  <c r="VRD107" i="4"/>
  <c r="VRC107" i="4"/>
  <c r="VRB107" i="4"/>
  <c r="VRA107" i="4"/>
  <c r="VQZ107" i="4"/>
  <c r="VQY107" i="4"/>
  <c r="VQX107" i="4"/>
  <c r="VQW107" i="4"/>
  <c r="VQV107" i="4"/>
  <c r="VQU107" i="4"/>
  <c r="VQT107" i="4"/>
  <c r="VQS107" i="4"/>
  <c r="VQR107" i="4"/>
  <c r="VQQ107" i="4"/>
  <c r="VQP107" i="4"/>
  <c r="VQO107" i="4"/>
  <c r="VQN107" i="4"/>
  <c r="VQM107" i="4"/>
  <c r="VQL107" i="4"/>
  <c r="VQK107" i="4"/>
  <c r="VQJ107" i="4"/>
  <c r="VQI107" i="4"/>
  <c r="VQH107" i="4"/>
  <c r="VQG107" i="4"/>
  <c r="VQF107" i="4"/>
  <c r="VQE107" i="4"/>
  <c r="VQD107" i="4"/>
  <c r="VQC107" i="4"/>
  <c r="VQB107" i="4"/>
  <c r="VQA107" i="4"/>
  <c r="VPZ107" i="4"/>
  <c r="VPY107" i="4"/>
  <c r="VPX107" i="4"/>
  <c r="VPW107" i="4"/>
  <c r="VPV107" i="4"/>
  <c r="VPU107" i="4"/>
  <c r="VPT107" i="4"/>
  <c r="VPS107" i="4"/>
  <c r="VPR107" i="4"/>
  <c r="VPQ107" i="4"/>
  <c r="VPP107" i="4"/>
  <c r="VPO107" i="4"/>
  <c r="VPN107" i="4"/>
  <c r="VPM107" i="4"/>
  <c r="VPL107" i="4"/>
  <c r="VPK107" i="4"/>
  <c r="VPJ107" i="4"/>
  <c r="VPI107" i="4"/>
  <c r="VPH107" i="4"/>
  <c r="VPG107" i="4"/>
  <c r="VPF107" i="4"/>
  <c r="VPE107" i="4"/>
  <c r="VPD107" i="4"/>
  <c r="VPC107" i="4"/>
  <c r="VPB107" i="4"/>
  <c r="VPA107" i="4"/>
  <c r="VOZ107" i="4"/>
  <c r="VOY107" i="4"/>
  <c r="VOX107" i="4"/>
  <c r="VOW107" i="4"/>
  <c r="VOV107" i="4"/>
  <c r="VOU107" i="4"/>
  <c r="VOT107" i="4"/>
  <c r="VOS107" i="4"/>
  <c r="VOR107" i="4"/>
  <c r="VOQ107" i="4"/>
  <c r="VOP107" i="4"/>
  <c r="VOO107" i="4"/>
  <c r="VON107" i="4"/>
  <c r="VOM107" i="4"/>
  <c r="VOL107" i="4"/>
  <c r="VOK107" i="4"/>
  <c r="VOJ107" i="4"/>
  <c r="VOI107" i="4"/>
  <c r="VOH107" i="4"/>
  <c r="VOG107" i="4"/>
  <c r="VOF107" i="4"/>
  <c r="VOE107" i="4"/>
  <c r="VOD107" i="4"/>
  <c r="VOC107" i="4"/>
  <c r="VOB107" i="4"/>
  <c r="VOA107" i="4"/>
  <c r="VNZ107" i="4"/>
  <c r="VNY107" i="4"/>
  <c r="VNX107" i="4"/>
  <c r="VNW107" i="4"/>
  <c r="VNV107" i="4"/>
  <c r="VNU107" i="4"/>
  <c r="VNT107" i="4"/>
  <c r="VNS107" i="4"/>
  <c r="VNR107" i="4"/>
  <c r="VNQ107" i="4"/>
  <c r="VNP107" i="4"/>
  <c r="VNO107" i="4"/>
  <c r="VNN107" i="4"/>
  <c r="VNM107" i="4"/>
  <c r="VNL107" i="4"/>
  <c r="VNK107" i="4"/>
  <c r="VNJ107" i="4"/>
  <c r="VNI107" i="4"/>
  <c r="VNH107" i="4"/>
  <c r="VNG107" i="4"/>
  <c r="VNF107" i="4"/>
  <c r="VNE107" i="4"/>
  <c r="VND107" i="4"/>
  <c r="VNC107" i="4"/>
  <c r="VNB107" i="4"/>
  <c r="VNA107" i="4"/>
  <c r="VMZ107" i="4"/>
  <c r="VMY107" i="4"/>
  <c r="VMX107" i="4"/>
  <c r="VMW107" i="4"/>
  <c r="VMV107" i="4"/>
  <c r="VMU107" i="4"/>
  <c r="VMT107" i="4"/>
  <c r="VMS107" i="4"/>
  <c r="VMR107" i="4"/>
  <c r="VMQ107" i="4"/>
  <c r="VMP107" i="4"/>
  <c r="VMO107" i="4"/>
  <c r="VMN107" i="4"/>
  <c r="VMM107" i="4"/>
  <c r="VML107" i="4"/>
  <c r="VMK107" i="4"/>
  <c r="VMJ107" i="4"/>
  <c r="VMI107" i="4"/>
  <c r="VMH107" i="4"/>
  <c r="VMG107" i="4"/>
  <c r="VMF107" i="4"/>
  <c r="VME107" i="4"/>
  <c r="VMD107" i="4"/>
  <c r="VMC107" i="4"/>
  <c r="VMB107" i="4"/>
  <c r="VMA107" i="4"/>
  <c r="VLZ107" i="4"/>
  <c r="VLY107" i="4"/>
  <c r="VLX107" i="4"/>
  <c r="VLW107" i="4"/>
  <c r="VLV107" i="4"/>
  <c r="VLU107" i="4"/>
  <c r="VLT107" i="4"/>
  <c r="VLS107" i="4"/>
  <c r="VLR107" i="4"/>
  <c r="VLQ107" i="4"/>
  <c r="VLP107" i="4"/>
  <c r="VLO107" i="4"/>
  <c r="VLN107" i="4"/>
  <c r="VLM107" i="4"/>
  <c r="VLL107" i="4"/>
  <c r="VLK107" i="4"/>
  <c r="VLJ107" i="4"/>
  <c r="VLI107" i="4"/>
  <c r="VLH107" i="4"/>
  <c r="VLG107" i="4"/>
  <c r="VLF107" i="4"/>
  <c r="VLE107" i="4"/>
  <c r="VLD107" i="4"/>
  <c r="VLC107" i="4"/>
  <c r="VLB107" i="4"/>
  <c r="VLA107" i="4"/>
  <c r="VKZ107" i="4"/>
  <c r="VKY107" i="4"/>
  <c r="VKX107" i="4"/>
  <c r="VKW107" i="4"/>
  <c r="VKV107" i="4"/>
  <c r="VKU107" i="4"/>
  <c r="VKT107" i="4"/>
  <c r="VKS107" i="4"/>
  <c r="VKR107" i="4"/>
  <c r="VKQ107" i="4"/>
  <c r="VKP107" i="4"/>
  <c r="VKO107" i="4"/>
  <c r="VKN107" i="4"/>
  <c r="VKM107" i="4"/>
  <c r="VKL107" i="4"/>
  <c r="VKK107" i="4"/>
  <c r="VKJ107" i="4"/>
  <c r="VKI107" i="4"/>
  <c r="VKH107" i="4"/>
  <c r="VKG107" i="4"/>
  <c r="VKF107" i="4"/>
  <c r="VKE107" i="4"/>
  <c r="VKD107" i="4"/>
  <c r="VKC107" i="4"/>
  <c r="VKB107" i="4"/>
  <c r="VKA107" i="4"/>
  <c r="VJZ107" i="4"/>
  <c r="VJY107" i="4"/>
  <c r="VJX107" i="4"/>
  <c r="VJW107" i="4"/>
  <c r="VJV107" i="4"/>
  <c r="VJU107" i="4"/>
  <c r="VJT107" i="4"/>
  <c r="VJS107" i="4"/>
  <c r="VJR107" i="4"/>
  <c r="VJQ107" i="4"/>
  <c r="VJP107" i="4"/>
  <c r="VJO107" i="4"/>
  <c r="VJN107" i="4"/>
  <c r="VJM107" i="4"/>
  <c r="VJL107" i="4"/>
  <c r="VJK107" i="4"/>
  <c r="VJJ107" i="4"/>
  <c r="VJI107" i="4"/>
  <c r="VJH107" i="4"/>
  <c r="VJG107" i="4"/>
  <c r="VJF107" i="4"/>
  <c r="VJE107" i="4"/>
  <c r="VJD107" i="4"/>
  <c r="VJC107" i="4"/>
  <c r="VJB107" i="4"/>
  <c r="VJA107" i="4"/>
  <c r="VIZ107" i="4"/>
  <c r="VIY107" i="4"/>
  <c r="VIX107" i="4"/>
  <c r="VIW107" i="4"/>
  <c r="VIV107" i="4"/>
  <c r="VIU107" i="4"/>
  <c r="VIT107" i="4"/>
  <c r="VIS107" i="4"/>
  <c r="VIR107" i="4"/>
  <c r="VIQ107" i="4"/>
  <c r="VIP107" i="4"/>
  <c r="VIO107" i="4"/>
  <c r="VIN107" i="4"/>
  <c r="VIM107" i="4"/>
  <c r="VIL107" i="4"/>
  <c r="VIK107" i="4"/>
  <c r="VIJ107" i="4"/>
  <c r="VII107" i="4"/>
  <c r="VIH107" i="4"/>
  <c r="VIG107" i="4"/>
  <c r="VIF107" i="4"/>
  <c r="VIE107" i="4"/>
  <c r="VID107" i="4"/>
  <c r="VIC107" i="4"/>
  <c r="VIB107" i="4"/>
  <c r="VIA107" i="4"/>
  <c r="VHZ107" i="4"/>
  <c r="VHY107" i="4"/>
  <c r="VHX107" i="4"/>
  <c r="VHW107" i="4"/>
  <c r="VHV107" i="4"/>
  <c r="VHU107" i="4"/>
  <c r="VHT107" i="4"/>
  <c r="VHS107" i="4"/>
  <c r="VHR107" i="4"/>
  <c r="VHQ107" i="4"/>
  <c r="VHP107" i="4"/>
  <c r="VHO107" i="4"/>
  <c r="VHN107" i="4"/>
  <c r="VHM107" i="4"/>
  <c r="VHL107" i="4"/>
  <c r="VHK107" i="4"/>
  <c r="VHJ107" i="4"/>
  <c r="VHI107" i="4"/>
  <c r="VHH107" i="4"/>
  <c r="VHG107" i="4"/>
  <c r="VHF107" i="4"/>
  <c r="VHE107" i="4"/>
  <c r="VHD107" i="4"/>
  <c r="VHC107" i="4"/>
  <c r="VHB107" i="4"/>
  <c r="VHA107" i="4"/>
  <c r="VGZ107" i="4"/>
  <c r="VGY107" i="4"/>
  <c r="VGX107" i="4"/>
  <c r="VGW107" i="4"/>
  <c r="VGV107" i="4"/>
  <c r="VGU107" i="4"/>
  <c r="VGT107" i="4"/>
  <c r="VGS107" i="4"/>
  <c r="VGR107" i="4"/>
  <c r="VGQ107" i="4"/>
  <c r="VGP107" i="4"/>
  <c r="VGO107" i="4"/>
  <c r="VGN107" i="4"/>
  <c r="VGM107" i="4"/>
  <c r="VGL107" i="4"/>
  <c r="VGK107" i="4"/>
  <c r="VGJ107" i="4"/>
  <c r="VGI107" i="4"/>
  <c r="VGH107" i="4"/>
  <c r="VGG107" i="4"/>
  <c r="VGF107" i="4"/>
  <c r="VGE107" i="4"/>
  <c r="VGD107" i="4"/>
  <c r="VGC107" i="4"/>
  <c r="VGB107" i="4"/>
  <c r="VGA107" i="4"/>
  <c r="VFZ107" i="4"/>
  <c r="VFY107" i="4"/>
  <c r="VFX107" i="4"/>
  <c r="VFW107" i="4"/>
  <c r="VFV107" i="4"/>
  <c r="VFU107" i="4"/>
  <c r="VFT107" i="4"/>
  <c r="VFS107" i="4"/>
  <c r="VFR107" i="4"/>
  <c r="VFQ107" i="4"/>
  <c r="VFP107" i="4"/>
  <c r="VFO107" i="4"/>
  <c r="VFN107" i="4"/>
  <c r="VFM107" i="4"/>
  <c r="VFL107" i="4"/>
  <c r="VFK107" i="4"/>
  <c r="VFJ107" i="4"/>
  <c r="VFI107" i="4"/>
  <c r="VFH107" i="4"/>
  <c r="VFG107" i="4"/>
  <c r="VFF107" i="4"/>
  <c r="VFE107" i="4"/>
  <c r="VFD107" i="4"/>
  <c r="VFC107" i="4"/>
  <c r="VFB107" i="4"/>
  <c r="VFA107" i="4"/>
  <c r="VEZ107" i="4"/>
  <c r="VEY107" i="4"/>
  <c r="VEX107" i="4"/>
  <c r="VEW107" i="4"/>
  <c r="VEV107" i="4"/>
  <c r="VEU107" i="4"/>
  <c r="VET107" i="4"/>
  <c r="VES107" i="4"/>
  <c r="VER107" i="4"/>
  <c r="VEQ107" i="4"/>
  <c r="VEP107" i="4"/>
  <c r="VEO107" i="4"/>
  <c r="VEN107" i="4"/>
  <c r="VEM107" i="4"/>
  <c r="VEL107" i="4"/>
  <c r="VEK107" i="4"/>
  <c r="VEJ107" i="4"/>
  <c r="VEI107" i="4"/>
  <c r="VEH107" i="4"/>
  <c r="VEG107" i="4"/>
  <c r="VEF107" i="4"/>
  <c r="VEE107" i="4"/>
  <c r="VED107" i="4"/>
  <c r="VEC107" i="4"/>
  <c r="VEB107" i="4"/>
  <c r="VEA107" i="4"/>
  <c r="VDZ107" i="4"/>
  <c r="VDY107" i="4"/>
  <c r="VDX107" i="4"/>
  <c r="VDW107" i="4"/>
  <c r="VDV107" i="4"/>
  <c r="VDU107" i="4"/>
  <c r="VDT107" i="4"/>
  <c r="VDS107" i="4"/>
  <c r="VDR107" i="4"/>
  <c r="VDQ107" i="4"/>
  <c r="VDP107" i="4"/>
  <c r="VDO107" i="4"/>
  <c r="VDN107" i="4"/>
  <c r="VDM107" i="4"/>
  <c r="VDL107" i="4"/>
  <c r="VDK107" i="4"/>
  <c r="VDJ107" i="4"/>
  <c r="VDI107" i="4"/>
  <c r="VDH107" i="4"/>
  <c r="VDG107" i="4"/>
  <c r="VDF107" i="4"/>
  <c r="VDE107" i="4"/>
  <c r="VDD107" i="4"/>
  <c r="VDC107" i="4"/>
  <c r="VDB107" i="4"/>
  <c r="VDA107" i="4"/>
  <c r="VCZ107" i="4"/>
  <c r="VCY107" i="4"/>
  <c r="VCX107" i="4"/>
  <c r="VCW107" i="4"/>
  <c r="VCV107" i="4"/>
  <c r="VCU107" i="4"/>
  <c r="VCT107" i="4"/>
  <c r="VCS107" i="4"/>
  <c r="VCR107" i="4"/>
  <c r="VCQ107" i="4"/>
  <c r="VCP107" i="4"/>
  <c r="VCO107" i="4"/>
  <c r="VCN107" i="4"/>
  <c r="VCM107" i="4"/>
  <c r="VCL107" i="4"/>
  <c r="VCK107" i="4"/>
  <c r="VCJ107" i="4"/>
  <c r="VCI107" i="4"/>
  <c r="VCH107" i="4"/>
  <c r="VCG107" i="4"/>
  <c r="VCF107" i="4"/>
  <c r="VCE107" i="4"/>
  <c r="VCD107" i="4"/>
  <c r="VCC107" i="4"/>
  <c r="VCB107" i="4"/>
  <c r="VCA107" i="4"/>
  <c r="VBZ107" i="4"/>
  <c r="VBY107" i="4"/>
  <c r="VBX107" i="4"/>
  <c r="VBW107" i="4"/>
  <c r="VBV107" i="4"/>
  <c r="VBU107" i="4"/>
  <c r="VBT107" i="4"/>
  <c r="VBS107" i="4"/>
  <c r="VBR107" i="4"/>
  <c r="VBQ107" i="4"/>
  <c r="VBP107" i="4"/>
  <c r="VBO107" i="4"/>
  <c r="VBN107" i="4"/>
  <c r="VBM107" i="4"/>
  <c r="VBL107" i="4"/>
  <c r="VBK107" i="4"/>
  <c r="VBJ107" i="4"/>
  <c r="VBI107" i="4"/>
  <c r="VBH107" i="4"/>
  <c r="VBG107" i="4"/>
  <c r="VBF107" i="4"/>
  <c r="VBE107" i="4"/>
  <c r="VBD107" i="4"/>
  <c r="VBC107" i="4"/>
  <c r="VBB107" i="4"/>
  <c r="VBA107" i="4"/>
  <c r="VAZ107" i="4"/>
  <c r="VAY107" i="4"/>
  <c r="VAX107" i="4"/>
  <c r="VAW107" i="4"/>
  <c r="VAV107" i="4"/>
  <c r="VAU107" i="4"/>
  <c r="VAT107" i="4"/>
  <c r="VAS107" i="4"/>
  <c r="VAR107" i="4"/>
  <c r="VAQ107" i="4"/>
  <c r="VAP107" i="4"/>
  <c r="VAO107" i="4"/>
  <c r="VAN107" i="4"/>
  <c r="VAM107" i="4"/>
  <c r="VAL107" i="4"/>
  <c r="VAK107" i="4"/>
  <c r="VAJ107" i="4"/>
  <c r="VAI107" i="4"/>
  <c r="VAH107" i="4"/>
  <c r="VAG107" i="4"/>
  <c r="VAF107" i="4"/>
  <c r="VAE107" i="4"/>
  <c r="VAD107" i="4"/>
  <c r="VAC107" i="4"/>
  <c r="VAB107" i="4"/>
  <c r="VAA107" i="4"/>
  <c r="UZZ107" i="4"/>
  <c r="UZY107" i="4"/>
  <c r="UZX107" i="4"/>
  <c r="UZW107" i="4"/>
  <c r="UZV107" i="4"/>
  <c r="UZU107" i="4"/>
  <c r="UZT107" i="4"/>
  <c r="UZS107" i="4"/>
  <c r="UZR107" i="4"/>
  <c r="UZQ107" i="4"/>
  <c r="UZP107" i="4"/>
  <c r="UZO107" i="4"/>
  <c r="UZN107" i="4"/>
  <c r="UZM107" i="4"/>
  <c r="UZL107" i="4"/>
  <c r="UZK107" i="4"/>
  <c r="UZJ107" i="4"/>
  <c r="UZI107" i="4"/>
  <c r="UZH107" i="4"/>
  <c r="UZG107" i="4"/>
  <c r="UZF107" i="4"/>
  <c r="UZE107" i="4"/>
  <c r="UZD107" i="4"/>
  <c r="UZC107" i="4"/>
  <c r="UZB107" i="4"/>
  <c r="UZA107" i="4"/>
  <c r="UYZ107" i="4"/>
  <c r="UYY107" i="4"/>
  <c r="UYX107" i="4"/>
  <c r="UYW107" i="4"/>
  <c r="UYV107" i="4"/>
  <c r="UYU107" i="4"/>
  <c r="UYT107" i="4"/>
  <c r="UYS107" i="4"/>
  <c r="UYR107" i="4"/>
  <c r="UYQ107" i="4"/>
  <c r="UYP107" i="4"/>
  <c r="UYO107" i="4"/>
  <c r="UYN107" i="4"/>
  <c r="UYM107" i="4"/>
  <c r="UYL107" i="4"/>
  <c r="UYK107" i="4"/>
  <c r="UYJ107" i="4"/>
  <c r="UYI107" i="4"/>
  <c r="UYH107" i="4"/>
  <c r="UYG107" i="4"/>
  <c r="UYF107" i="4"/>
  <c r="UYE107" i="4"/>
  <c r="UYD107" i="4"/>
  <c r="UYC107" i="4"/>
  <c r="UYB107" i="4"/>
  <c r="UYA107" i="4"/>
  <c r="UXZ107" i="4"/>
  <c r="UXY107" i="4"/>
  <c r="UXX107" i="4"/>
  <c r="UXW107" i="4"/>
  <c r="UXV107" i="4"/>
  <c r="UXU107" i="4"/>
  <c r="UXT107" i="4"/>
  <c r="UXS107" i="4"/>
  <c r="UXR107" i="4"/>
  <c r="UXQ107" i="4"/>
  <c r="UXP107" i="4"/>
  <c r="UXO107" i="4"/>
  <c r="UXN107" i="4"/>
  <c r="UXM107" i="4"/>
  <c r="UXL107" i="4"/>
  <c r="UXK107" i="4"/>
  <c r="UXJ107" i="4"/>
  <c r="UXI107" i="4"/>
  <c r="UXH107" i="4"/>
  <c r="UXG107" i="4"/>
  <c r="UXF107" i="4"/>
  <c r="UXE107" i="4"/>
  <c r="UXD107" i="4"/>
  <c r="UXC107" i="4"/>
  <c r="UXB107" i="4"/>
  <c r="UXA107" i="4"/>
  <c r="UWZ107" i="4"/>
  <c r="UWY107" i="4"/>
  <c r="UWX107" i="4"/>
  <c r="UWW107" i="4"/>
  <c r="UWV107" i="4"/>
  <c r="UWU107" i="4"/>
  <c r="UWT107" i="4"/>
  <c r="UWS107" i="4"/>
  <c r="UWR107" i="4"/>
  <c r="UWQ107" i="4"/>
  <c r="UWP107" i="4"/>
  <c r="UWO107" i="4"/>
  <c r="UWN107" i="4"/>
  <c r="UWM107" i="4"/>
  <c r="UWL107" i="4"/>
  <c r="UWK107" i="4"/>
  <c r="UWJ107" i="4"/>
  <c r="UWI107" i="4"/>
  <c r="UWH107" i="4"/>
  <c r="UWG107" i="4"/>
  <c r="UWF107" i="4"/>
  <c r="UWE107" i="4"/>
  <c r="UWD107" i="4"/>
  <c r="UWC107" i="4"/>
  <c r="UWB107" i="4"/>
  <c r="UWA107" i="4"/>
  <c r="UVZ107" i="4"/>
  <c r="UVY107" i="4"/>
  <c r="UVX107" i="4"/>
  <c r="UVW107" i="4"/>
  <c r="UVV107" i="4"/>
  <c r="UVU107" i="4"/>
  <c r="UVT107" i="4"/>
  <c r="UVS107" i="4"/>
  <c r="UVR107" i="4"/>
  <c r="UVQ107" i="4"/>
  <c r="UVP107" i="4"/>
  <c r="UVO107" i="4"/>
  <c r="UVN107" i="4"/>
  <c r="UVM107" i="4"/>
  <c r="UVL107" i="4"/>
  <c r="UVK107" i="4"/>
  <c r="UVJ107" i="4"/>
  <c r="UVI107" i="4"/>
  <c r="UVH107" i="4"/>
  <c r="UVG107" i="4"/>
  <c r="UVF107" i="4"/>
  <c r="UVE107" i="4"/>
  <c r="UVD107" i="4"/>
  <c r="UVC107" i="4"/>
  <c r="UVB107" i="4"/>
  <c r="UVA107" i="4"/>
  <c r="UUZ107" i="4"/>
  <c r="UUY107" i="4"/>
  <c r="UUX107" i="4"/>
  <c r="UUW107" i="4"/>
  <c r="UUV107" i="4"/>
  <c r="UUU107" i="4"/>
  <c r="UUT107" i="4"/>
  <c r="UUS107" i="4"/>
  <c r="UUR107" i="4"/>
  <c r="UUQ107" i="4"/>
  <c r="UUP107" i="4"/>
  <c r="UUO107" i="4"/>
  <c r="UUN107" i="4"/>
  <c r="UUM107" i="4"/>
  <c r="UUL107" i="4"/>
  <c r="UUK107" i="4"/>
  <c r="UUJ107" i="4"/>
  <c r="UUI107" i="4"/>
  <c r="UUH107" i="4"/>
  <c r="UUG107" i="4"/>
  <c r="UUF107" i="4"/>
  <c r="UUE107" i="4"/>
  <c r="UUD107" i="4"/>
  <c r="UUC107" i="4"/>
  <c r="UUB107" i="4"/>
  <c r="UUA107" i="4"/>
  <c r="UTZ107" i="4"/>
  <c r="UTY107" i="4"/>
  <c r="UTX107" i="4"/>
  <c r="UTW107" i="4"/>
  <c r="UTV107" i="4"/>
  <c r="UTU107" i="4"/>
  <c r="UTT107" i="4"/>
  <c r="UTS107" i="4"/>
  <c r="UTR107" i="4"/>
  <c r="UTQ107" i="4"/>
  <c r="UTP107" i="4"/>
  <c r="UTO107" i="4"/>
  <c r="UTN107" i="4"/>
  <c r="UTM107" i="4"/>
  <c r="UTL107" i="4"/>
  <c r="UTK107" i="4"/>
  <c r="UTJ107" i="4"/>
  <c r="UTI107" i="4"/>
  <c r="UTH107" i="4"/>
  <c r="UTG107" i="4"/>
  <c r="UTF107" i="4"/>
  <c r="UTE107" i="4"/>
  <c r="UTD107" i="4"/>
  <c r="UTC107" i="4"/>
  <c r="UTB107" i="4"/>
  <c r="UTA107" i="4"/>
  <c r="USZ107" i="4"/>
  <c r="USY107" i="4"/>
  <c r="USX107" i="4"/>
  <c r="USW107" i="4"/>
  <c r="USV107" i="4"/>
  <c r="USU107" i="4"/>
  <c r="UST107" i="4"/>
  <c r="USS107" i="4"/>
  <c r="USR107" i="4"/>
  <c r="USQ107" i="4"/>
  <c r="USP107" i="4"/>
  <c r="USO107" i="4"/>
  <c r="USN107" i="4"/>
  <c r="USM107" i="4"/>
  <c r="USL107" i="4"/>
  <c r="USK107" i="4"/>
  <c r="USJ107" i="4"/>
  <c r="USI107" i="4"/>
  <c r="USH107" i="4"/>
  <c r="USG107" i="4"/>
  <c r="USF107" i="4"/>
  <c r="USE107" i="4"/>
  <c r="USD107" i="4"/>
  <c r="USC107" i="4"/>
  <c r="USB107" i="4"/>
  <c r="USA107" i="4"/>
  <c r="URZ107" i="4"/>
  <c r="URY107" i="4"/>
  <c r="URX107" i="4"/>
  <c r="URW107" i="4"/>
  <c r="URV107" i="4"/>
  <c r="URU107" i="4"/>
  <c r="URT107" i="4"/>
  <c r="URS107" i="4"/>
  <c r="URR107" i="4"/>
  <c r="URQ107" i="4"/>
  <c r="URP107" i="4"/>
  <c r="URO107" i="4"/>
  <c r="URN107" i="4"/>
  <c r="URM107" i="4"/>
  <c r="URL107" i="4"/>
  <c r="URK107" i="4"/>
  <c r="URJ107" i="4"/>
  <c r="URI107" i="4"/>
  <c r="URH107" i="4"/>
  <c r="URG107" i="4"/>
  <c r="URF107" i="4"/>
  <c r="URE107" i="4"/>
  <c r="URD107" i="4"/>
  <c r="URC107" i="4"/>
  <c r="URB107" i="4"/>
  <c r="URA107" i="4"/>
  <c r="UQZ107" i="4"/>
  <c r="UQY107" i="4"/>
  <c r="UQX107" i="4"/>
  <c r="UQW107" i="4"/>
  <c r="UQV107" i="4"/>
  <c r="UQU107" i="4"/>
  <c r="UQT107" i="4"/>
  <c r="UQS107" i="4"/>
  <c r="UQR107" i="4"/>
  <c r="UQQ107" i="4"/>
  <c r="UQP107" i="4"/>
  <c r="UQO107" i="4"/>
  <c r="UQN107" i="4"/>
  <c r="UQM107" i="4"/>
  <c r="UQL107" i="4"/>
  <c r="UQK107" i="4"/>
  <c r="UQJ107" i="4"/>
  <c r="UQI107" i="4"/>
  <c r="UQH107" i="4"/>
  <c r="UQG107" i="4"/>
  <c r="UQF107" i="4"/>
  <c r="UQE107" i="4"/>
  <c r="UQD107" i="4"/>
  <c r="UQC107" i="4"/>
  <c r="UQB107" i="4"/>
  <c r="UQA107" i="4"/>
  <c r="UPZ107" i="4"/>
  <c r="UPY107" i="4"/>
  <c r="UPX107" i="4"/>
  <c r="UPW107" i="4"/>
  <c r="UPV107" i="4"/>
  <c r="UPU107" i="4"/>
  <c r="UPT107" i="4"/>
  <c r="UPS107" i="4"/>
  <c r="UPR107" i="4"/>
  <c r="UPQ107" i="4"/>
  <c r="UPP107" i="4"/>
  <c r="UPO107" i="4"/>
  <c r="UPN107" i="4"/>
  <c r="UPM107" i="4"/>
  <c r="UPL107" i="4"/>
  <c r="UPK107" i="4"/>
  <c r="UPJ107" i="4"/>
  <c r="UPI107" i="4"/>
  <c r="UPH107" i="4"/>
  <c r="UPG107" i="4"/>
  <c r="UPF107" i="4"/>
  <c r="UPE107" i="4"/>
  <c r="UPD107" i="4"/>
  <c r="UPC107" i="4"/>
  <c r="UPB107" i="4"/>
  <c r="UPA107" i="4"/>
  <c r="UOZ107" i="4"/>
  <c r="UOY107" i="4"/>
  <c r="UOX107" i="4"/>
  <c r="UOW107" i="4"/>
  <c r="UOV107" i="4"/>
  <c r="UOU107" i="4"/>
  <c r="UOT107" i="4"/>
  <c r="UOS107" i="4"/>
  <c r="UOR107" i="4"/>
  <c r="UOQ107" i="4"/>
  <c r="UOP107" i="4"/>
  <c r="UOO107" i="4"/>
  <c r="UON107" i="4"/>
  <c r="UOM107" i="4"/>
  <c r="UOL107" i="4"/>
  <c r="UOK107" i="4"/>
  <c r="UOJ107" i="4"/>
  <c r="UOI107" i="4"/>
  <c r="UOH107" i="4"/>
  <c r="UOG107" i="4"/>
  <c r="UOF107" i="4"/>
  <c r="UOE107" i="4"/>
  <c r="UOD107" i="4"/>
  <c r="UOC107" i="4"/>
  <c r="UOB107" i="4"/>
  <c r="UOA107" i="4"/>
  <c r="UNZ107" i="4"/>
  <c r="UNY107" i="4"/>
  <c r="UNX107" i="4"/>
  <c r="UNW107" i="4"/>
  <c r="UNV107" i="4"/>
  <c r="UNU107" i="4"/>
  <c r="UNT107" i="4"/>
  <c r="UNS107" i="4"/>
  <c r="UNR107" i="4"/>
  <c r="UNQ107" i="4"/>
  <c r="UNP107" i="4"/>
  <c r="UNO107" i="4"/>
  <c r="UNN107" i="4"/>
  <c r="UNM107" i="4"/>
  <c r="UNL107" i="4"/>
  <c r="UNK107" i="4"/>
  <c r="UNJ107" i="4"/>
  <c r="UNI107" i="4"/>
  <c r="UNH107" i="4"/>
  <c r="UNG107" i="4"/>
  <c r="UNF107" i="4"/>
  <c r="UNE107" i="4"/>
  <c r="UND107" i="4"/>
  <c r="UNC107" i="4"/>
  <c r="UNB107" i="4"/>
  <c r="UNA107" i="4"/>
  <c r="UMZ107" i="4"/>
  <c r="UMY107" i="4"/>
  <c r="UMX107" i="4"/>
  <c r="UMW107" i="4"/>
  <c r="UMV107" i="4"/>
  <c r="UMU107" i="4"/>
  <c r="UMT107" i="4"/>
  <c r="UMS107" i="4"/>
  <c r="UMR107" i="4"/>
  <c r="UMQ107" i="4"/>
  <c r="UMP107" i="4"/>
  <c r="UMO107" i="4"/>
  <c r="UMN107" i="4"/>
  <c r="UMM107" i="4"/>
  <c r="UML107" i="4"/>
  <c r="UMK107" i="4"/>
  <c r="UMJ107" i="4"/>
  <c r="UMI107" i="4"/>
  <c r="UMH107" i="4"/>
  <c r="UMG107" i="4"/>
  <c r="UMF107" i="4"/>
  <c r="UME107" i="4"/>
  <c r="UMD107" i="4"/>
  <c r="UMC107" i="4"/>
  <c r="UMB107" i="4"/>
  <c r="UMA107" i="4"/>
  <c r="ULZ107" i="4"/>
  <c r="ULY107" i="4"/>
  <c r="ULX107" i="4"/>
  <c r="ULW107" i="4"/>
  <c r="ULV107" i="4"/>
  <c r="ULU107" i="4"/>
  <c r="ULT107" i="4"/>
  <c r="ULS107" i="4"/>
  <c r="ULR107" i="4"/>
  <c r="ULQ107" i="4"/>
  <c r="ULP107" i="4"/>
  <c r="ULO107" i="4"/>
  <c r="ULN107" i="4"/>
  <c r="ULM107" i="4"/>
  <c r="ULL107" i="4"/>
  <c r="ULK107" i="4"/>
  <c r="ULJ107" i="4"/>
  <c r="ULI107" i="4"/>
  <c r="ULH107" i="4"/>
  <c r="ULG107" i="4"/>
  <c r="ULF107" i="4"/>
  <c r="ULE107" i="4"/>
  <c r="ULD107" i="4"/>
  <c r="ULC107" i="4"/>
  <c r="ULB107" i="4"/>
  <c r="ULA107" i="4"/>
  <c r="UKZ107" i="4"/>
  <c r="UKY107" i="4"/>
  <c r="UKX107" i="4"/>
  <c r="UKW107" i="4"/>
  <c r="UKV107" i="4"/>
  <c r="UKU107" i="4"/>
  <c r="UKT107" i="4"/>
  <c r="UKS107" i="4"/>
  <c r="UKR107" i="4"/>
  <c r="UKQ107" i="4"/>
  <c r="UKP107" i="4"/>
  <c r="UKO107" i="4"/>
  <c r="UKN107" i="4"/>
  <c r="UKM107" i="4"/>
  <c r="UKL107" i="4"/>
  <c r="UKK107" i="4"/>
  <c r="UKJ107" i="4"/>
  <c r="UKI107" i="4"/>
  <c r="UKH107" i="4"/>
  <c r="UKG107" i="4"/>
  <c r="UKF107" i="4"/>
  <c r="UKE107" i="4"/>
  <c r="UKD107" i="4"/>
  <c r="UKC107" i="4"/>
  <c r="UKB107" i="4"/>
  <c r="UKA107" i="4"/>
  <c r="UJZ107" i="4"/>
  <c r="UJY107" i="4"/>
  <c r="UJX107" i="4"/>
  <c r="UJW107" i="4"/>
  <c r="UJV107" i="4"/>
  <c r="UJU107" i="4"/>
  <c r="UJT107" i="4"/>
  <c r="UJS107" i="4"/>
  <c r="UJR107" i="4"/>
  <c r="UJQ107" i="4"/>
  <c r="UJP107" i="4"/>
  <c r="UJO107" i="4"/>
  <c r="UJN107" i="4"/>
  <c r="UJM107" i="4"/>
  <c r="UJL107" i="4"/>
  <c r="UJK107" i="4"/>
  <c r="UJJ107" i="4"/>
  <c r="UJI107" i="4"/>
  <c r="UJH107" i="4"/>
  <c r="UJG107" i="4"/>
  <c r="UJF107" i="4"/>
  <c r="UJE107" i="4"/>
  <c r="UJD107" i="4"/>
  <c r="UJC107" i="4"/>
  <c r="UJB107" i="4"/>
  <c r="UJA107" i="4"/>
  <c r="UIZ107" i="4"/>
  <c r="UIY107" i="4"/>
  <c r="UIX107" i="4"/>
  <c r="UIW107" i="4"/>
  <c r="UIV107" i="4"/>
  <c r="UIU107" i="4"/>
  <c r="UIT107" i="4"/>
  <c r="UIS107" i="4"/>
  <c r="UIR107" i="4"/>
  <c r="UIQ107" i="4"/>
  <c r="UIP107" i="4"/>
  <c r="UIO107" i="4"/>
  <c r="UIN107" i="4"/>
  <c r="UIM107" i="4"/>
  <c r="UIL107" i="4"/>
  <c r="UIK107" i="4"/>
  <c r="UIJ107" i="4"/>
  <c r="UII107" i="4"/>
  <c r="UIH107" i="4"/>
  <c r="UIG107" i="4"/>
  <c r="UIF107" i="4"/>
  <c r="UIE107" i="4"/>
  <c r="UID107" i="4"/>
  <c r="UIC107" i="4"/>
  <c r="UIB107" i="4"/>
  <c r="UIA107" i="4"/>
  <c r="UHZ107" i="4"/>
  <c r="UHY107" i="4"/>
  <c r="UHX107" i="4"/>
  <c r="UHW107" i="4"/>
  <c r="UHV107" i="4"/>
  <c r="UHU107" i="4"/>
  <c r="UHT107" i="4"/>
  <c r="UHS107" i="4"/>
  <c r="UHR107" i="4"/>
  <c r="UHQ107" i="4"/>
  <c r="UHP107" i="4"/>
  <c r="UHO107" i="4"/>
  <c r="UHN107" i="4"/>
  <c r="UHM107" i="4"/>
  <c r="UHL107" i="4"/>
  <c r="UHK107" i="4"/>
  <c r="UHJ107" i="4"/>
  <c r="UHI107" i="4"/>
  <c r="UHH107" i="4"/>
  <c r="UHG107" i="4"/>
  <c r="UHF107" i="4"/>
  <c r="UHE107" i="4"/>
  <c r="UHD107" i="4"/>
  <c r="UHC107" i="4"/>
  <c r="UHB107" i="4"/>
  <c r="UHA107" i="4"/>
  <c r="UGZ107" i="4"/>
  <c r="UGY107" i="4"/>
  <c r="UGX107" i="4"/>
  <c r="UGW107" i="4"/>
  <c r="UGV107" i="4"/>
  <c r="UGU107" i="4"/>
  <c r="UGT107" i="4"/>
  <c r="UGS107" i="4"/>
  <c r="UGR107" i="4"/>
  <c r="UGQ107" i="4"/>
  <c r="UGP107" i="4"/>
  <c r="UGO107" i="4"/>
  <c r="UGN107" i="4"/>
  <c r="UGM107" i="4"/>
  <c r="UGL107" i="4"/>
  <c r="UGK107" i="4"/>
  <c r="UGJ107" i="4"/>
  <c r="UGI107" i="4"/>
  <c r="UGH107" i="4"/>
  <c r="UGG107" i="4"/>
  <c r="UGF107" i="4"/>
  <c r="UGE107" i="4"/>
  <c r="UGD107" i="4"/>
  <c r="UGC107" i="4"/>
  <c r="UGB107" i="4"/>
  <c r="UGA107" i="4"/>
  <c r="UFZ107" i="4"/>
  <c r="UFY107" i="4"/>
  <c r="UFX107" i="4"/>
  <c r="UFW107" i="4"/>
  <c r="UFV107" i="4"/>
  <c r="UFU107" i="4"/>
  <c r="UFT107" i="4"/>
  <c r="UFS107" i="4"/>
  <c r="UFR107" i="4"/>
  <c r="UFQ107" i="4"/>
  <c r="UFP107" i="4"/>
  <c r="UFO107" i="4"/>
  <c r="UFN107" i="4"/>
  <c r="UFM107" i="4"/>
  <c r="UFL107" i="4"/>
  <c r="UFK107" i="4"/>
  <c r="UFJ107" i="4"/>
  <c r="UFI107" i="4"/>
  <c r="UFH107" i="4"/>
  <c r="UFG107" i="4"/>
  <c r="UFF107" i="4"/>
  <c r="UFE107" i="4"/>
  <c r="UFD107" i="4"/>
  <c r="UFC107" i="4"/>
  <c r="UFB107" i="4"/>
  <c r="UFA107" i="4"/>
  <c r="UEZ107" i="4"/>
  <c r="UEY107" i="4"/>
  <c r="UEX107" i="4"/>
  <c r="UEW107" i="4"/>
  <c r="UEV107" i="4"/>
  <c r="UEU107" i="4"/>
  <c r="UET107" i="4"/>
  <c r="UES107" i="4"/>
  <c r="UER107" i="4"/>
  <c r="UEQ107" i="4"/>
  <c r="UEP107" i="4"/>
  <c r="UEO107" i="4"/>
  <c r="UEN107" i="4"/>
  <c r="UEM107" i="4"/>
  <c r="UEL107" i="4"/>
  <c r="UEK107" i="4"/>
  <c r="UEJ107" i="4"/>
  <c r="UEI107" i="4"/>
  <c r="UEH107" i="4"/>
  <c r="UEG107" i="4"/>
  <c r="UEF107" i="4"/>
  <c r="UEE107" i="4"/>
  <c r="UED107" i="4"/>
  <c r="UEC107" i="4"/>
  <c r="UEB107" i="4"/>
  <c r="UEA107" i="4"/>
  <c r="UDZ107" i="4"/>
  <c r="UDY107" i="4"/>
  <c r="UDX107" i="4"/>
  <c r="UDW107" i="4"/>
  <c r="UDV107" i="4"/>
  <c r="UDU107" i="4"/>
  <c r="UDT107" i="4"/>
  <c r="UDS107" i="4"/>
  <c r="UDR107" i="4"/>
  <c r="UDQ107" i="4"/>
  <c r="UDP107" i="4"/>
  <c r="UDO107" i="4"/>
  <c r="UDN107" i="4"/>
  <c r="UDM107" i="4"/>
  <c r="UDL107" i="4"/>
  <c r="UDK107" i="4"/>
  <c r="UDJ107" i="4"/>
  <c r="UDI107" i="4"/>
  <c r="UDH107" i="4"/>
  <c r="UDG107" i="4"/>
  <c r="UDF107" i="4"/>
  <c r="UDE107" i="4"/>
  <c r="UDD107" i="4"/>
  <c r="UDC107" i="4"/>
  <c r="UDB107" i="4"/>
  <c r="UDA107" i="4"/>
  <c r="UCZ107" i="4"/>
  <c r="UCY107" i="4"/>
  <c r="UCX107" i="4"/>
  <c r="UCW107" i="4"/>
  <c r="UCV107" i="4"/>
  <c r="UCU107" i="4"/>
  <c r="UCT107" i="4"/>
  <c r="UCS107" i="4"/>
  <c r="UCR107" i="4"/>
  <c r="UCQ107" i="4"/>
  <c r="UCP107" i="4"/>
  <c r="UCO107" i="4"/>
  <c r="UCN107" i="4"/>
  <c r="UCM107" i="4"/>
  <c r="UCL107" i="4"/>
  <c r="UCK107" i="4"/>
  <c r="UCJ107" i="4"/>
  <c r="UCI107" i="4"/>
  <c r="UCH107" i="4"/>
  <c r="UCG107" i="4"/>
  <c r="UCF107" i="4"/>
  <c r="UCE107" i="4"/>
  <c r="UCD107" i="4"/>
  <c r="UCC107" i="4"/>
  <c r="UCB107" i="4"/>
  <c r="UCA107" i="4"/>
  <c r="UBZ107" i="4"/>
  <c r="UBY107" i="4"/>
  <c r="UBX107" i="4"/>
  <c r="UBW107" i="4"/>
  <c r="UBV107" i="4"/>
  <c r="UBU107" i="4"/>
  <c r="UBT107" i="4"/>
  <c r="UBS107" i="4"/>
  <c r="UBR107" i="4"/>
  <c r="UBQ107" i="4"/>
  <c r="UBP107" i="4"/>
  <c r="UBO107" i="4"/>
  <c r="UBN107" i="4"/>
  <c r="UBM107" i="4"/>
  <c r="UBL107" i="4"/>
  <c r="UBK107" i="4"/>
  <c r="UBJ107" i="4"/>
  <c r="UBI107" i="4"/>
  <c r="UBH107" i="4"/>
  <c r="UBG107" i="4"/>
  <c r="UBF107" i="4"/>
  <c r="UBE107" i="4"/>
  <c r="UBD107" i="4"/>
  <c r="UBC107" i="4"/>
  <c r="UBB107" i="4"/>
  <c r="UBA107" i="4"/>
  <c r="UAZ107" i="4"/>
  <c r="UAY107" i="4"/>
  <c r="UAX107" i="4"/>
  <c r="UAW107" i="4"/>
  <c r="UAV107" i="4"/>
  <c r="UAU107" i="4"/>
  <c r="UAT107" i="4"/>
  <c r="UAS107" i="4"/>
  <c r="UAR107" i="4"/>
  <c r="UAQ107" i="4"/>
  <c r="UAP107" i="4"/>
  <c r="UAO107" i="4"/>
  <c r="UAN107" i="4"/>
  <c r="UAM107" i="4"/>
  <c r="UAL107" i="4"/>
  <c r="UAK107" i="4"/>
  <c r="UAJ107" i="4"/>
  <c r="UAI107" i="4"/>
  <c r="UAH107" i="4"/>
  <c r="UAG107" i="4"/>
  <c r="UAF107" i="4"/>
  <c r="UAE107" i="4"/>
  <c r="UAD107" i="4"/>
  <c r="UAC107" i="4"/>
  <c r="UAB107" i="4"/>
  <c r="UAA107" i="4"/>
  <c r="TZZ107" i="4"/>
  <c r="TZY107" i="4"/>
  <c r="TZX107" i="4"/>
  <c r="TZW107" i="4"/>
  <c r="TZV107" i="4"/>
  <c r="TZU107" i="4"/>
  <c r="TZT107" i="4"/>
  <c r="TZS107" i="4"/>
  <c r="TZR107" i="4"/>
  <c r="TZQ107" i="4"/>
  <c r="TZP107" i="4"/>
  <c r="TZO107" i="4"/>
  <c r="TZN107" i="4"/>
  <c r="TZM107" i="4"/>
  <c r="TZL107" i="4"/>
  <c r="TZK107" i="4"/>
  <c r="TZJ107" i="4"/>
  <c r="TZI107" i="4"/>
  <c r="TZH107" i="4"/>
  <c r="TZG107" i="4"/>
  <c r="TZF107" i="4"/>
  <c r="TZE107" i="4"/>
  <c r="TZD107" i="4"/>
  <c r="TZC107" i="4"/>
  <c r="TZB107" i="4"/>
  <c r="TZA107" i="4"/>
  <c r="TYZ107" i="4"/>
  <c r="TYY107" i="4"/>
  <c r="TYX107" i="4"/>
  <c r="TYW107" i="4"/>
  <c r="TYV107" i="4"/>
  <c r="TYU107" i="4"/>
  <c r="TYT107" i="4"/>
  <c r="TYS107" i="4"/>
  <c r="TYR107" i="4"/>
  <c r="TYQ107" i="4"/>
  <c r="TYP107" i="4"/>
  <c r="TYO107" i="4"/>
  <c r="TYN107" i="4"/>
  <c r="TYM107" i="4"/>
  <c r="TYL107" i="4"/>
  <c r="TYK107" i="4"/>
  <c r="TYJ107" i="4"/>
  <c r="TYI107" i="4"/>
  <c r="TYH107" i="4"/>
  <c r="TYG107" i="4"/>
  <c r="TYF107" i="4"/>
  <c r="TYE107" i="4"/>
  <c r="TYD107" i="4"/>
  <c r="TYC107" i="4"/>
  <c r="TYB107" i="4"/>
  <c r="TYA107" i="4"/>
  <c r="TXZ107" i="4"/>
  <c r="TXY107" i="4"/>
  <c r="TXX107" i="4"/>
  <c r="TXW107" i="4"/>
  <c r="TXV107" i="4"/>
  <c r="TXU107" i="4"/>
  <c r="TXT107" i="4"/>
  <c r="TXS107" i="4"/>
  <c r="TXR107" i="4"/>
  <c r="TXQ107" i="4"/>
  <c r="TXP107" i="4"/>
  <c r="TXO107" i="4"/>
  <c r="TXN107" i="4"/>
  <c r="TXM107" i="4"/>
  <c r="TXL107" i="4"/>
  <c r="TXK107" i="4"/>
  <c r="TXJ107" i="4"/>
  <c r="TXI107" i="4"/>
  <c r="TXH107" i="4"/>
  <c r="TXG107" i="4"/>
  <c r="TXF107" i="4"/>
  <c r="TXE107" i="4"/>
  <c r="TXD107" i="4"/>
  <c r="TXC107" i="4"/>
  <c r="TXB107" i="4"/>
  <c r="TXA107" i="4"/>
  <c r="TWZ107" i="4"/>
  <c r="TWY107" i="4"/>
  <c r="TWX107" i="4"/>
  <c r="TWW107" i="4"/>
  <c r="TWV107" i="4"/>
  <c r="TWU107" i="4"/>
  <c r="TWT107" i="4"/>
  <c r="TWS107" i="4"/>
  <c r="TWR107" i="4"/>
  <c r="TWQ107" i="4"/>
  <c r="TWP107" i="4"/>
  <c r="TWO107" i="4"/>
  <c r="TWN107" i="4"/>
  <c r="TWM107" i="4"/>
  <c r="TWL107" i="4"/>
  <c r="TWK107" i="4"/>
  <c r="TWJ107" i="4"/>
  <c r="TWI107" i="4"/>
  <c r="TWH107" i="4"/>
  <c r="TWG107" i="4"/>
  <c r="TWF107" i="4"/>
  <c r="TWE107" i="4"/>
  <c r="TWD107" i="4"/>
  <c r="TWC107" i="4"/>
  <c r="TWB107" i="4"/>
  <c r="TWA107" i="4"/>
  <c r="TVZ107" i="4"/>
  <c r="TVY107" i="4"/>
  <c r="TVX107" i="4"/>
  <c r="TVW107" i="4"/>
  <c r="TVV107" i="4"/>
  <c r="TVU107" i="4"/>
  <c r="TVT107" i="4"/>
  <c r="TVS107" i="4"/>
  <c r="TVR107" i="4"/>
  <c r="TVQ107" i="4"/>
  <c r="TVP107" i="4"/>
  <c r="TVO107" i="4"/>
  <c r="TVN107" i="4"/>
  <c r="TVM107" i="4"/>
  <c r="TVL107" i="4"/>
  <c r="TVK107" i="4"/>
  <c r="TVJ107" i="4"/>
  <c r="TVI107" i="4"/>
  <c r="TVH107" i="4"/>
  <c r="TVG107" i="4"/>
  <c r="TVF107" i="4"/>
  <c r="TVE107" i="4"/>
  <c r="TVD107" i="4"/>
  <c r="TVC107" i="4"/>
  <c r="TVB107" i="4"/>
  <c r="TVA107" i="4"/>
  <c r="TUZ107" i="4"/>
  <c r="TUY107" i="4"/>
  <c r="TUX107" i="4"/>
  <c r="TUW107" i="4"/>
  <c r="TUV107" i="4"/>
  <c r="TUU107" i="4"/>
  <c r="TUT107" i="4"/>
  <c r="TUS107" i="4"/>
  <c r="TUR107" i="4"/>
  <c r="TUQ107" i="4"/>
  <c r="TUP107" i="4"/>
  <c r="TUO107" i="4"/>
  <c r="TUN107" i="4"/>
  <c r="TUM107" i="4"/>
  <c r="TUL107" i="4"/>
  <c r="TUK107" i="4"/>
  <c r="TUJ107" i="4"/>
  <c r="TUI107" i="4"/>
  <c r="TUH107" i="4"/>
  <c r="TUG107" i="4"/>
  <c r="TUF107" i="4"/>
  <c r="TUE107" i="4"/>
  <c r="TUD107" i="4"/>
  <c r="TUC107" i="4"/>
  <c r="TUB107" i="4"/>
  <c r="TUA107" i="4"/>
  <c r="TTZ107" i="4"/>
  <c r="TTY107" i="4"/>
  <c r="TTX107" i="4"/>
  <c r="TTW107" i="4"/>
  <c r="TTV107" i="4"/>
  <c r="TTU107" i="4"/>
  <c r="TTT107" i="4"/>
  <c r="TTS107" i="4"/>
  <c r="TTR107" i="4"/>
  <c r="TTQ107" i="4"/>
  <c r="TTP107" i="4"/>
  <c r="TTO107" i="4"/>
  <c r="TTN107" i="4"/>
  <c r="TTM107" i="4"/>
  <c r="TTL107" i="4"/>
  <c r="TTK107" i="4"/>
  <c r="TTJ107" i="4"/>
  <c r="TTI107" i="4"/>
  <c r="TTH107" i="4"/>
  <c r="TTG107" i="4"/>
  <c r="TTF107" i="4"/>
  <c r="TTE107" i="4"/>
  <c r="TTD107" i="4"/>
  <c r="TTC107" i="4"/>
  <c r="TTB107" i="4"/>
  <c r="TTA107" i="4"/>
  <c r="TSZ107" i="4"/>
  <c r="TSY107" i="4"/>
  <c r="TSX107" i="4"/>
  <c r="TSW107" i="4"/>
  <c r="TSV107" i="4"/>
  <c r="TSU107" i="4"/>
  <c r="TST107" i="4"/>
  <c r="TSS107" i="4"/>
  <c r="TSR107" i="4"/>
  <c r="TSQ107" i="4"/>
  <c r="TSP107" i="4"/>
  <c r="TSO107" i="4"/>
  <c r="TSN107" i="4"/>
  <c r="TSM107" i="4"/>
  <c r="TSL107" i="4"/>
  <c r="TSK107" i="4"/>
  <c r="TSJ107" i="4"/>
  <c r="TSI107" i="4"/>
  <c r="TSH107" i="4"/>
  <c r="TSG107" i="4"/>
  <c r="TSF107" i="4"/>
  <c r="TSE107" i="4"/>
  <c r="TSD107" i="4"/>
  <c r="TSC107" i="4"/>
  <c r="TSB107" i="4"/>
  <c r="TSA107" i="4"/>
  <c r="TRZ107" i="4"/>
  <c r="TRY107" i="4"/>
  <c r="TRX107" i="4"/>
  <c r="TRW107" i="4"/>
  <c r="TRV107" i="4"/>
  <c r="TRU107" i="4"/>
  <c r="TRT107" i="4"/>
  <c r="TRS107" i="4"/>
  <c r="TRR107" i="4"/>
  <c r="TRQ107" i="4"/>
  <c r="TRP107" i="4"/>
  <c r="TRO107" i="4"/>
  <c r="TRN107" i="4"/>
  <c r="TRM107" i="4"/>
  <c r="TRL107" i="4"/>
  <c r="TRK107" i="4"/>
  <c r="TRJ107" i="4"/>
  <c r="TRI107" i="4"/>
  <c r="TRH107" i="4"/>
  <c r="TRG107" i="4"/>
  <c r="TRF107" i="4"/>
  <c r="TRE107" i="4"/>
  <c r="TRD107" i="4"/>
  <c r="TRC107" i="4"/>
  <c r="TRB107" i="4"/>
  <c r="TRA107" i="4"/>
  <c r="TQZ107" i="4"/>
  <c r="TQY107" i="4"/>
  <c r="TQX107" i="4"/>
  <c r="TQW107" i="4"/>
  <c r="TQV107" i="4"/>
  <c r="TQU107" i="4"/>
  <c r="TQT107" i="4"/>
  <c r="TQS107" i="4"/>
  <c r="TQR107" i="4"/>
  <c r="TQQ107" i="4"/>
  <c r="TQP107" i="4"/>
  <c r="TQO107" i="4"/>
  <c r="TQN107" i="4"/>
  <c r="TQM107" i="4"/>
  <c r="TQL107" i="4"/>
  <c r="TQK107" i="4"/>
  <c r="TQJ107" i="4"/>
  <c r="TQI107" i="4"/>
  <c r="TQH107" i="4"/>
  <c r="TQG107" i="4"/>
  <c r="TQF107" i="4"/>
  <c r="TQE107" i="4"/>
  <c r="TQD107" i="4"/>
  <c r="TQC107" i="4"/>
  <c r="TQB107" i="4"/>
  <c r="TQA107" i="4"/>
  <c r="TPZ107" i="4"/>
  <c r="TPY107" i="4"/>
  <c r="TPX107" i="4"/>
  <c r="TPW107" i="4"/>
  <c r="TPV107" i="4"/>
  <c r="TPU107" i="4"/>
  <c r="TPT107" i="4"/>
  <c r="TPS107" i="4"/>
  <c r="TPR107" i="4"/>
  <c r="TPQ107" i="4"/>
  <c r="TPP107" i="4"/>
  <c r="TPO107" i="4"/>
  <c r="TPN107" i="4"/>
  <c r="TPM107" i="4"/>
  <c r="TPL107" i="4"/>
  <c r="TPK107" i="4"/>
  <c r="TPJ107" i="4"/>
  <c r="TPI107" i="4"/>
  <c r="TPH107" i="4"/>
  <c r="TPG107" i="4"/>
  <c r="TPF107" i="4"/>
  <c r="TPE107" i="4"/>
  <c r="TPD107" i="4"/>
  <c r="TPC107" i="4"/>
  <c r="TPB107" i="4"/>
  <c r="TPA107" i="4"/>
  <c r="TOZ107" i="4"/>
  <c r="TOY107" i="4"/>
  <c r="TOX107" i="4"/>
  <c r="TOW107" i="4"/>
  <c r="TOV107" i="4"/>
  <c r="TOU107" i="4"/>
  <c r="TOT107" i="4"/>
  <c r="TOS107" i="4"/>
  <c r="TOR107" i="4"/>
  <c r="TOQ107" i="4"/>
  <c r="TOP107" i="4"/>
  <c r="TOO107" i="4"/>
  <c r="TON107" i="4"/>
  <c r="TOM107" i="4"/>
  <c r="TOL107" i="4"/>
  <c r="TOK107" i="4"/>
  <c r="TOJ107" i="4"/>
  <c r="TOI107" i="4"/>
  <c r="TOH107" i="4"/>
  <c r="TOG107" i="4"/>
  <c r="TOF107" i="4"/>
  <c r="TOE107" i="4"/>
  <c r="TOD107" i="4"/>
  <c r="TOC107" i="4"/>
  <c r="TOB107" i="4"/>
  <c r="TOA107" i="4"/>
  <c r="TNZ107" i="4"/>
  <c r="TNY107" i="4"/>
  <c r="TNX107" i="4"/>
  <c r="TNW107" i="4"/>
  <c r="TNV107" i="4"/>
  <c r="TNU107" i="4"/>
  <c r="TNT107" i="4"/>
  <c r="TNS107" i="4"/>
  <c r="TNR107" i="4"/>
  <c r="TNQ107" i="4"/>
  <c r="TNP107" i="4"/>
  <c r="TNO107" i="4"/>
  <c r="TNN107" i="4"/>
  <c r="TNM107" i="4"/>
  <c r="TNL107" i="4"/>
  <c r="TNK107" i="4"/>
  <c r="TNJ107" i="4"/>
  <c r="TNI107" i="4"/>
  <c r="TNH107" i="4"/>
  <c r="TNG107" i="4"/>
  <c r="TNF107" i="4"/>
  <c r="TNE107" i="4"/>
  <c r="TND107" i="4"/>
  <c r="TNC107" i="4"/>
  <c r="TNB107" i="4"/>
  <c r="TNA107" i="4"/>
  <c r="TMZ107" i="4"/>
  <c r="TMY107" i="4"/>
  <c r="TMX107" i="4"/>
  <c r="TMW107" i="4"/>
  <c r="TMV107" i="4"/>
  <c r="TMU107" i="4"/>
  <c r="TMT107" i="4"/>
  <c r="TMS107" i="4"/>
  <c r="TMR107" i="4"/>
  <c r="TMQ107" i="4"/>
  <c r="TMP107" i="4"/>
  <c r="TMO107" i="4"/>
  <c r="TMN107" i="4"/>
  <c r="TMM107" i="4"/>
  <c r="TML107" i="4"/>
  <c r="TMK107" i="4"/>
  <c r="TMJ107" i="4"/>
  <c r="TMI107" i="4"/>
  <c r="TMH107" i="4"/>
  <c r="TMG107" i="4"/>
  <c r="TMF107" i="4"/>
  <c r="TME107" i="4"/>
  <c r="TMD107" i="4"/>
  <c r="TMC107" i="4"/>
  <c r="TMB107" i="4"/>
  <c r="TMA107" i="4"/>
  <c r="TLZ107" i="4"/>
  <c r="TLY107" i="4"/>
  <c r="TLX107" i="4"/>
  <c r="TLW107" i="4"/>
  <c r="TLV107" i="4"/>
  <c r="TLU107" i="4"/>
  <c r="TLT107" i="4"/>
  <c r="TLS107" i="4"/>
  <c r="TLR107" i="4"/>
  <c r="TLQ107" i="4"/>
  <c r="TLP107" i="4"/>
  <c r="TLO107" i="4"/>
  <c r="TLN107" i="4"/>
  <c r="TLM107" i="4"/>
  <c r="TLL107" i="4"/>
  <c r="TLK107" i="4"/>
  <c r="TLJ107" i="4"/>
  <c r="TLI107" i="4"/>
  <c r="TLH107" i="4"/>
  <c r="TLG107" i="4"/>
  <c r="TLF107" i="4"/>
  <c r="TLE107" i="4"/>
  <c r="TLD107" i="4"/>
  <c r="TLC107" i="4"/>
  <c r="TLB107" i="4"/>
  <c r="TLA107" i="4"/>
  <c r="TKZ107" i="4"/>
  <c r="TKY107" i="4"/>
  <c r="TKX107" i="4"/>
  <c r="TKW107" i="4"/>
  <c r="TKV107" i="4"/>
  <c r="TKU107" i="4"/>
  <c r="TKT107" i="4"/>
  <c r="TKS107" i="4"/>
  <c r="TKR107" i="4"/>
  <c r="TKQ107" i="4"/>
  <c r="TKP107" i="4"/>
  <c r="TKO107" i="4"/>
  <c r="TKN107" i="4"/>
  <c r="TKM107" i="4"/>
  <c r="TKL107" i="4"/>
  <c r="TKK107" i="4"/>
  <c r="TKJ107" i="4"/>
  <c r="TKI107" i="4"/>
  <c r="TKH107" i="4"/>
  <c r="TKG107" i="4"/>
  <c r="TKF107" i="4"/>
  <c r="TKE107" i="4"/>
  <c r="TKD107" i="4"/>
  <c r="TKC107" i="4"/>
  <c r="TKB107" i="4"/>
  <c r="TKA107" i="4"/>
  <c r="TJZ107" i="4"/>
  <c r="TJY107" i="4"/>
  <c r="TJX107" i="4"/>
  <c r="TJW107" i="4"/>
  <c r="TJV107" i="4"/>
  <c r="TJU107" i="4"/>
  <c r="TJT107" i="4"/>
  <c r="TJS107" i="4"/>
  <c r="TJR107" i="4"/>
  <c r="TJQ107" i="4"/>
  <c r="TJP107" i="4"/>
  <c r="TJO107" i="4"/>
  <c r="TJN107" i="4"/>
  <c r="TJM107" i="4"/>
  <c r="TJL107" i="4"/>
  <c r="TJK107" i="4"/>
  <c r="TJJ107" i="4"/>
  <c r="TJI107" i="4"/>
  <c r="TJH107" i="4"/>
  <c r="TJG107" i="4"/>
  <c r="TJF107" i="4"/>
  <c r="TJE107" i="4"/>
  <c r="TJD107" i="4"/>
  <c r="TJC107" i="4"/>
  <c r="TJB107" i="4"/>
  <c r="TJA107" i="4"/>
  <c r="TIZ107" i="4"/>
  <c r="TIY107" i="4"/>
  <c r="TIX107" i="4"/>
  <c r="TIW107" i="4"/>
  <c r="TIV107" i="4"/>
  <c r="TIU107" i="4"/>
  <c r="TIT107" i="4"/>
  <c r="TIS107" i="4"/>
  <c r="TIR107" i="4"/>
  <c r="TIQ107" i="4"/>
  <c r="TIP107" i="4"/>
  <c r="TIO107" i="4"/>
  <c r="TIN107" i="4"/>
  <c r="TIM107" i="4"/>
  <c r="TIL107" i="4"/>
  <c r="TIK107" i="4"/>
  <c r="TIJ107" i="4"/>
  <c r="TII107" i="4"/>
  <c r="TIH107" i="4"/>
  <c r="TIG107" i="4"/>
  <c r="TIF107" i="4"/>
  <c r="TIE107" i="4"/>
  <c r="TID107" i="4"/>
  <c r="TIC107" i="4"/>
  <c r="TIB107" i="4"/>
  <c r="TIA107" i="4"/>
  <c r="THZ107" i="4"/>
  <c r="THY107" i="4"/>
  <c r="THX107" i="4"/>
  <c r="THW107" i="4"/>
  <c r="THV107" i="4"/>
  <c r="THU107" i="4"/>
  <c r="THT107" i="4"/>
  <c r="THS107" i="4"/>
  <c r="THR107" i="4"/>
  <c r="THQ107" i="4"/>
  <c r="THP107" i="4"/>
  <c r="THO107" i="4"/>
  <c r="THN107" i="4"/>
  <c r="THM107" i="4"/>
  <c r="THL107" i="4"/>
  <c r="THK107" i="4"/>
  <c r="THJ107" i="4"/>
  <c r="THI107" i="4"/>
  <c r="THH107" i="4"/>
  <c r="THG107" i="4"/>
  <c r="THF107" i="4"/>
  <c r="THE107" i="4"/>
  <c r="THD107" i="4"/>
  <c r="THC107" i="4"/>
  <c r="THB107" i="4"/>
  <c r="THA107" i="4"/>
  <c r="TGZ107" i="4"/>
  <c r="TGY107" i="4"/>
  <c r="TGX107" i="4"/>
  <c r="TGW107" i="4"/>
  <c r="TGV107" i="4"/>
  <c r="TGU107" i="4"/>
  <c r="TGT107" i="4"/>
  <c r="TGS107" i="4"/>
  <c r="TGR107" i="4"/>
  <c r="TGQ107" i="4"/>
  <c r="TGP107" i="4"/>
  <c r="TGO107" i="4"/>
  <c r="TGN107" i="4"/>
  <c r="TGM107" i="4"/>
  <c r="TGL107" i="4"/>
  <c r="TGK107" i="4"/>
  <c r="TGJ107" i="4"/>
  <c r="TGI107" i="4"/>
  <c r="TGH107" i="4"/>
  <c r="TGG107" i="4"/>
  <c r="TGF107" i="4"/>
  <c r="TGE107" i="4"/>
  <c r="TGD107" i="4"/>
  <c r="TGC107" i="4"/>
  <c r="TGB107" i="4"/>
  <c r="TGA107" i="4"/>
  <c r="TFZ107" i="4"/>
  <c r="TFY107" i="4"/>
  <c r="TFX107" i="4"/>
  <c r="TFW107" i="4"/>
  <c r="TFV107" i="4"/>
  <c r="TFU107" i="4"/>
  <c r="TFT107" i="4"/>
  <c r="TFS107" i="4"/>
  <c r="TFR107" i="4"/>
  <c r="TFQ107" i="4"/>
  <c r="TFP107" i="4"/>
  <c r="TFO107" i="4"/>
  <c r="TFN107" i="4"/>
  <c r="TFM107" i="4"/>
  <c r="TFL107" i="4"/>
  <c r="TFK107" i="4"/>
  <c r="TFJ107" i="4"/>
  <c r="TFI107" i="4"/>
  <c r="TFH107" i="4"/>
  <c r="TFG107" i="4"/>
  <c r="TFF107" i="4"/>
  <c r="TFE107" i="4"/>
  <c r="TFD107" i="4"/>
  <c r="TFC107" i="4"/>
  <c r="TFB107" i="4"/>
  <c r="TFA107" i="4"/>
  <c r="TEZ107" i="4"/>
  <c r="TEY107" i="4"/>
  <c r="TEX107" i="4"/>
  <c r="TEW107" i="4"/>
  <c r="TEV107" i="4"/>
  <c r="TEU107" i="4"/>
  <c r="TET107" i="4"/>
  <c r="TES107" i="4"/>
  <c r="TER107" i="4"/>
  <c r="TEQ107" i="4"/>
  <c r="TEP107" i="4"/>
  <c r="TEO107" i="4"/>
  <c r="TEN107" i="4"/>
  <c r="TEM107" i="4"/>
  <c r="TEL107" i="4"/>
  <c r="TEK107" i="4"/>
  <c r="TEJ107" i="4"/>
  <c r="TEI107" i="4"/>
  <c r="TEH107" i="4"/>
  <c r="TEG107" i="4"/>
  <c r="TEF107" i="4"/>
  <c r="TEE107" i="4"/>
  <c r="TED107" i="4"/>
  <c r="TEC107" i="4"/>
  <c r="TEB107" i="4"/>
  <c r="TEA107" i="4"/>
  <c r="TDZ107" i="4"/>
  <c r="TDY107" i="4"/>
  <c r="TDX107" i="4"/>
  <c r="TDW107" i="4"/>
  <c r="TDV107" i="4"/>
  <c r="TDU107" i="4"/>
  <c r="TDT107" i="4"/>
  <c r="TDS107" i="4"/>
  <c r="TDR107" i="4"/>
  <c r="TDQ107" i="4"/>
  <c r="TDP107" i="4"/>
  <c r="TDO107" i="4"/>
  <c r="TDN107" i="4"/>
  <c r="TDM107" i="4"/>
  <c r="TDL107" i="4"/>
  <c r="TDK107" i="4"/>
  <c r="TDJ107" i="4"/>
  <c r="TDI107" i="4"/>
  <c r="TDH107" i="4"/>
  <c r="TDG107" i="4"/>
  <c r="TDF107" i="4"/>
  <c r="TDE107" i="4"/>
  <c r="TDD107" i="4"/>
  <c r="TDC107" i="4"/>
  <c r="TDB107" i="4"/>
  <c r="TDA107" i="4"/>
  <c r="TCZ107" i="4"/>
  <c r="TCY107" i="4"/>
  <c r="TCX107" i="4"/>
  <c r="TCW107" i="4"/>
  <c r="TCV107" i="4"/>
  <c r="TCU107" i="4"/>
  <c r="TCT107" i="4"/>
  <c r="TCS107" i="4"/>
  <c r="TCR107" i="4"/>
  <c r="TCQ107" i="4"/>
  <c r="TCP107" i="4"/>
  <c r="TCO107" i="4"/>
  <c r="TCN107" i="4"/>
  <c r="TCM107" i="4"/>
  <c r="TCL107" i="4"/>
  <c r="TCK107" i="4"/>
  <c r="TCJ107" i="4"/>
  <c r="TCI107" i="4"/>
  <c r="TCH107" i="4"/>
  <c r="TCG107" i="4"/>
  <c r="TCF107" i="4"/>
  <c r="TCE107" i="4"/>
  <c r="TCD107" i="4"/>
  <c r="TCC107" i="4"/>
  <c r="TCB107" i="4"/>
  <c r="TCA107" i="4"/>
  <c r="TBZ107" i="4"/>
  <c r="TBY107" i="4"/>
  <c r="TBX107" i="4"/>
  <c r="TBW107" i="4"/>
  <c r="TBV107" i="4"/>
  <c r="TBU107" i="4"/>
  <c r="TBT107" i="4"/>
  <c r="TBS107" i="4"/>
  <c r="TBR107" i="4"/>
  <c r="TBQ107" i="4"/>
  <c r="TBP107" i="4"/>
  <c r="TBO107" i="4"/>
  <c r="TBN107" i="4"/>
  <c r="TBM107" i="4"/>
  <c r="TBL107" i="4"/>
  <c r="TBK107" i="4"/>
  <c r="TBJ107" i="4"/>
  <c r="TBI107" i="4"/>
  <c r="TBH107" i="4"/>
  <c r="TBG107" i="4"/>
  <c r="TBF107" i="4"/>
  <c r="TBE107" i="4"/>
  <c r="TBD107" i="4"/>
  <c r="TBC107" i="4"/>
  <c r="TBB107" i="4"/>
  <c r="TBA107" i="4"/>
  <c r="TAZ107" i="4"/>
  <c r="TAY107" i="4"/>
  <c r="TAX107" i="4"/>
  <c r="TAW107" i="4"/>
  <c r="TAV107" i="4"/>
  <c r="TAU107" i="4"/>
  <c r="TAT107" i="4"/>
  <c r="TAS107" i="4"/>
  <c r="TAR107" i="4"/>
  <c r="TAQ107" i="4"/>
  <c r="TAP107" i="4"/>
  <c r="TAO107" i="4"/>
  <c r="TAN107" i="4"/>
  <c r="TAM107" i="4"/>
  <c r="TAL107" i="4"/>
  <c r="TAK107" i="4"/>
  <c r="TAJ107" i="4"/>
  <c r="TAI107" i="4"/>
  <c r="TAH107" i="4"/>
  <c r="TAG107" i="4"/>
  <c r="TAF107" i="4"/>
  <c r="TAE107" i="4"/>
  <c r="TAD107" i="4"/>
  <c r="TAC107" i="4"/>
  <c r="TAB107" i="4"/>
  <c r="TAA107" i="4"/>
  <c r="SZZ107" i="4"/>
  <c r="SZY107" i="4"/>
  <c r="SZX107" i="4"/>
  <c r="SZW107" i="4"/>
  <c r="SZV107" i="4"/>
  <c r="SZU107" i="4"/>
  <c r="SZT107" i="4"/>
  <c r="SZS107" i="4"/>
  <c r="SZR107" i="4"/>
  <c r="SZQ107" i="4"/>
  <c r="SZP107" i="4"/>
  <c r="SZO107" i="4"/>
  <c r="SZN107" i="4"/>
  <c r="SZM107" i="4"/>
  <c r="SZL107" i="4"/>
  <c r="SZK107" i="4"/>
  <c r="SZJ107" i="4"/>
  <c r="SZI107" i="4"/>
  <c r="SZH107" i="4"/>
  <c r="SZG107" i="4"/>
  <c r="SZF107" i="4"/>
  <c r="SZE107" i="4"/>
  <c r="SZD107" i="4"/>
  <c r="SZC107" i="4"/>
  <c r="SZB107" i="4"/>
  <c r="SZA107" i="4"/>
  <c r="SYZ107" i="4"/>
  <c r="SYY107" i="4"/>
  <c r="SYX107" i="4"/>
  <c r="SYW107" i="4"/>
  <c r="SYV107" i="4"/>
  <c r="SYU107" i="4"/>
  <c r="SYT107" i="4"/>
  <c r="SYS107" i="4"/>
  <c r="SYR107" i="4"/>
  <c r="SYQ107" i="4"/>
  <c r="SYP107" i="4"/>
  <c r="SYO107" i="4"/>
  <c r="SYN107" i="4"/>
  <c r="SYM107" i="4"/>
  <c r="SYL107" i="4"/>
  <c r="SYK107" i="4"/>
  <c r="SYJ107" i="4"/>
  <c r="SYI107" i="4"/>
  <c r="SYH107" i="4"/>
  <c r="SYG107" i="4"/>
  <c r="SYF107" i="4"/>
  <c r="SYE107" i="4"/>
  <c r="SYD107" i="4"/>
  <c r="SYC107" i="4"/>
  <c r="SYB107" i="4"/>
  <c r="SYA107" i="4"/>
  <c r="SXZ107" i="4"/>
  <c r="SXY107" i="4"/>
  <c r="SXX107" i="4"/>
  <c r="SXW107" i="4"/>
  <c r="SXV107" i="4"/>
  <c r="SXU107" i="4"/>
  <c r="SXT107" i="4"/>
  <c r="SXS107" i="4"/>
  <c r="SXR107" i="4"/>
  <c r="SXQ107" i="4"/>
  <c r="SXP107" i="4"/>
  <c r="SXO107" i="4"/>
  <c r="SXN107" i="4"/>
  <c r="SXM107" i="4"/>
  <c r="SXL107" i="4"/>
  <c r="SXK107" i="4"/>
  <c r="SXJ107" i="4"/>
  <c r="SXI107" i="4"/>
  <c r="SXH107" i="4"/>
  <c r="SXG107" i="4"/>
  <c r="SXF107" i="4"/>
  <c r="SXE107" i="4"/>
  <c r="SXD107" i="4"/>
  <c r="SXC107" i="4"/>
  <c r="SXB107" i="4"/>
  <c r="SXA107" i="4"/>
  <c r="SWZ107" i="4"/>
  <c r="SWY107" i="4"/>
  <c r="SWX107" i="4"/>
  <c r="SWW107" i="4"/>
  <c r="SWV107" i="4"/>
  <c r="SWU107" i="4"/>
  <c r="SWT107" i="4"/>
  <c r="SWS107" i="4"/>
  <c r="SWR107" i="4"/>
  <c r="SWQ107" i="4"/>
  <c r="SWP107" i="4"/>
  <c r="SWO107" i="4"/>
  <c r="SWN107" i="4"/>
  <c r="SWM107" i="4"/>
  <c r="SWL107" i="4"/>
  <c r="SWK107" i="4"/>
  <c r="SWJ107" i="4"/>
  <c r="SWI107" i="4"/>
  <c r="SWH107" i="4"/>
  <c r="SWG107" i="4"/>
  <c r="SWF107" i="4"/>
  <c r="SWE107" i="4"/>
  <c r="SWD107" i="4"/>
  <c r="SWC107" i="4"/>
  <c r="SWB107" i="4"/>
  <c r="SWA107" i="4"/>
  <c r="SVZ107" i="4"/>
  <c r="SVY107" i="4"/>
  <c r="SVX107" i="4"/>
  <c r="SVW107" i="4"/>
  <c r="SVV107" i="4"/>
  <c r="SVU107" i="4"/>
  <c r="SVT107" i="4"/>
  <c r="SVS107" i="4"/>
  <c r="SVR107" i="4"/>
  <c r="SVQ107" i="4"/>
  <c r="SVP107" i="4"/>
  <c r="SVO107" i="4"/>
  <c r="SVN107" i="4"/>
  <c r="SVM107" i="4"/>
  <c r="SVL107" i="4"/>
  <c r="SVK107" i="4"/>
  <c r="SVJ107" i="4"/>
  <c r="SVI107" i="4"/>
  <c r="SVH107" i="4"/>
  <c r="SVG107" i="4"/>
  <c r="SVF107" i="4"/>
  <c r="SVE107" i="4"/>
  <c r="SVD107" i="4"/>
  <c r="SVC107" i="4"/>
  <c r="SVB107" i="4"/>
  <c r="SVA107" i="4"/>
  <c r="SUZ107" i="4"/>
  <c r="SUY107" i="4"/>
  <c r="SUX107" i="4"/>
  <c r="SUW107" i="4"/>
  <c r="SUV107" i="4"/>
  <c r="SUU107" i="4"/>
  <c r="SUT107" i="4"/>
  <c r="SUS107" i="4"/>
  <c r="SUR107" i="4"/>
  <c r="SUQ107" i="4"/>
  <c r="SUP107" i="4"/>
  <c r="SUO107" i="4"/>
  <c r="SUN107" i="4"/>
  <c r="SUM107" i="4"/>
  <c r="SUL107" i="4"/>
  <c r="SUK107" i="4"/>
  <c r="SUJ107" i="4"/>
  <c r="SUI107" i="4"/>
  <c r="SUH107" i="4"/>
  <c r="SUG107" i="4"/>
  <c r="SUF107" i="4"/>
  <c r="SUE107" i="4"/>
  <c r="SUD107" i="4"/>
  <c r="SUC107" i="4"/>
  <c r="SUB107" i="4"/>
  <c r="SUA107" i="4"/>
  <c r="STZ107" i="4"/>
  <c r="STY107" i="4"/>
  <c r="STX107" i="4"/>
  <c r="STW107" i="4"/>
  <c r="STV107" i="4"/>
  <c r="STU107" i="4"/>
  <c r="STT107" i="4"/>
  <c r="STS107" i="4"/>
  <c r="STR107" i="4"/>
  <c r="STQ107" i="4"/>
  <c r="STP107" i="4"/>
  <c r="STO107" i="4"/>
  <c r="STN107" i="4"/>
  <c r="STM107" i="4"/>
  <c r="STL107" i="4"/>
  <c r="STK107" i="4"/>
  <c r="STJ107" i="4"/>
  <c r="STI107" i="4"/>
  <c r="STH107" i="4"/>
  <c r="STG107" i="4"/>
  <c r="STF107" i="4"/>
  <c r="STE107" i="4"/>
  <c r="STD107" i="4"/>
  <c r="STC107" i="4"/>
  <c r="STB107" i="4"/>
  <c r="STA107" i="4"/>
  <c r="SSZ107" i="4"/>
  <c r="SSY107" i="4"/>
  <c r="SSX107" i="4"/>
  <c r="SSW107" i="4"/>
  <c r="SSV107" i="4"/>
  <c r="SSU107" i="4"/>
  <c r="SST107" i="4"/>
  <c r="SSS107" i="4"/>
  <c r="SSR107" i="4"/>
  <c r="SSQ107" i="4"/>
  <c r="SSP107" i="4"/>
  <c r="SSO107" i="4"/>
  <c r="SSN107" i="4"/>
  <c r="SSM107" i="4"/>
  <c r="SSL107" i="4"/>
  <c r="SSK107" i="4"/>
  <c r="SSJ107" i="4"/>
  <c r="SSI107" i="4"/>
  <c r="SSH107" i="4"/>
  <c r="SSG107" i="4"/>
  <c r="SSF107" i="4"/>
  <c r="SSE107" i="4"/>
  <c r="SSD107" i="4"/>
  <c r="SSC107" i="4"/>
  <c r="SSB107" i="4"/>
  <c r="SSA107" i="4"/>
  <c r="SRZ107" i="4"/>
  <c r="SRY107" i="4"/>
  <c r="SRX107" i="4"/>
  <c r="SRW107" i="4"/>
  <c r="SRV107" i="4"/>
  <c r="SRU107" i="4"/>
  <c r="SRT107" i="4"/>
  <c r="SRS107" i="4"/>
  <c r="SRR107" i="4"/>
  <c r="SRQ107" i="4"/>
  <c r="SRP107" i="4"/>
  <c r="SRO107" i="4"/>
  <c r="SRN107" i="4"/>
  <c r="SRM107" i="4"/>
  <c r="SRL107" i="4"/>
  <c r="SRK107" i="4"/>
  <c r="SRJ107" i="4"/>
  <c r="SRI107" i="4"/>
  <c r="SRH107" i="4"/>
  <c r="SRG107" i="4"/>
  <c r="SRF107" i="4"/>
  <c r="SRE107" i="4"/>
  <c r="SRD107" i="4"/>
  <c r="SRC107" i="4"/>
  <c r="SRB107" i="4"/>
  <c r="SRA107" i="4"/>
  <c r="SQZ107" i="4"/>
  <c r="SQY107" i="4"/>
  <c r="SQX107" i="4"/>
  <c r="SQW107" i="4"/>
  <c r="SQV107" i="4"/>
  <c r="SQU107" i="4"/>
  <c r="SQT107" i="4"/>
  <c r="SQS107" i="4"/>
  <c r="SQR107" i="4"/>
  <c r="SQQ107" i="4"/>
  <c r="SQP107" i="4"/>
  <c r="SQO107" i="4"/>
  <c r="SQN107" i="4"/>
  <c r="SQM107" i="4"/>
  <c r="SQL107" i="4"/>
  <c r="SQK107" i="4"/>
  <c r="SQJ107" i="4"/>
  <c r="SQI107" i="4"/>
  <c r="SQH107" i="4"/>
  <c r="SQG107" i="4"/>
  <c r="SQF107" i="4"/>
  <c r="SQE107" i="4"/>
  <c r="SQD107" i="4"/>
  <c r="SQC107" i="4"/>
  <c r="SQB107" i="4"/>
  <c r="SQA107" i="4"/>
  <c r="SPZ107" i="4"/>
  <c r="SPY107" i="4"/>
  <c r="SPX107" i="4"/>
  <c r="SPW107" i="4"/>
  <c r="SPV107" i="4"/>
  <c r="SPU107" i="4"/>
  <c r="SPT107" i="4"/>
  <c r="SPS107" i="4"/>
  <c r="SPR107" i="4"/>
  <c r="SPQ107" i="4"/>
  <c r="SPP107" i="4"/>
  <c r="SPO107" i="4"/>
  <c r="SPN107" i="4"/>
  <c r="SPM107" i="4"/>
  <c r="SPL107" i="4"/>
  <c r="SPK107" i="4"/>
  <c r="SPJ107" i="4"/>
  <c r="SPI107" i="4"/>
  <c r="SPH107" i="4"/>
  <c r="SPG107" i="4"/>
  <c r="SPF107" i="4"/>
  <c r="SPE107" i="4"/>
  <c r="SPD107" i="4"/>
  <c r="SPC107" i="4"/>
  <c r="SPB107" i="4"/>
  <c r="SPA107" i="4"/>
  <c r="SOZ107" i="4"/>
  <c r="SOY107" i="4"/>
  <c r="SOX107" i="4"/>
  <c r="SOW107" i="4"/>
  <c r="SOV107" i="4"/>
  <c r="SOU107" i="4"/>
  <c r="SOT107" i="4"/>
  <c r="SOS107" i="4"/>
  <c r="SOR107" i="4"/>
  <c r="SOQ107" i="4"/>
  <c r="SOP107" i="4"/>
  <c r="SOO107" i="4"/>
  <c r="SON107" i="4"/>
  <c r="SOM107" i="4"/>
  <c r="SOL107" i="4"/>
  <c r="SOK107" i="4"/>
  <c r="SOJ107" i="4"/>
  <c r="SOI107" i="4"/>
  <c r="SOH107" i="4"/>
  <c r="SOG107" i="4"/>
  <c r="SOF107" i="4"/>
  <c r="SOE107" i="4"/>
  <c r="SOD107" i="4"/>
  <c r="SOC107" i="4"/>
  <c r="SOB107" i="4"/>
  <c r="SOA107" i="4"/>
  <c r="SNZ107" i="4"/>
  <c r="SNY107" i="4"/>
  <c r="SNX107" i="4"/>
  <c r="SNW107" i="4"/>
  <c r="SNV107" i="4"/>
  <c r="SNU107" i="4"/>
  <c r="SNT107" i="4"/>
  <c r="SNS107" i="4"/>
  <c r="SNR107" i="4"/>
  <c r="SNQ107" i="4"/>
  <c r="SNP107" i="4"/>
  <c r="SNO107" i="4"/>
  <c r="SNN107" i="4"/>
  <c r="SNM107" i="4"/>
  <c r="SNL107" i="4"/>
  <c r="SNK107" i="4"/>
  <c r="SNJ107" i="4"/>
  <c r="SNI107" i="4"/>
  <c r="SNH107" i="4"/>
  <c r="SNG107" i="4"/>
  <c r="SNF107" i="4"/>
  <c r="SNE107" i="4"/>
  <c r="SND107" i="4"/>
  <c r="SNC107" i="4"/>
  <c r="SNB107" i="4"/>
  <c r="SNA107" i="4"/>
  <c r="SMZ107" i="4"/>
  <c r="SMY107" i="4"/>
  <c r="SMX107" i="4"/>
  <c r="SMW107" i="4"/>
  <c r="SMV107" i="4"/>
  <c r="SMU107" i="4"/>
  <c r="SMT107" i="4"/>
  <c r="SMS107" i="4"/>
  <c r="SMR107" i="4"/>
  <c r="SMQ107" i="4"/>
  <c r="SMP107" i="4"/>
  <c r="SMO107" i="4"/>
  <c r="SMN107" i="4"/>
  <c r="SMM107" i="4"/>
  <c r="SML107" i="4"/>
  <c r="SMK107" i="4"/>
  <c r="SMJ107" i="4"/>
  <c r="SMI107" i="4"/>
  <c r="SMH107" i="4"/>
  <c r="SMG107" i="4"/>
  <c r="SMF107" i="4"/>
  <c r="SME107" i="4"/>
  <c r="SMD107" i="4"/>
  <c r="SMC107" i="4"/>
  <c r="SMB107" i="4"/>
  <c r="SMA107" i="4"/>
  <c r="SLZ107" i="4"/>
  <c r="SLY107" i="4"/>
  <c r="SLX107" i="4"/>
  <c r="SLW107" i="4"/>
  <c r="SLV107" i="4"/>
  <c r="SLU107" i="4"/>
  <c r="SLT107" i="4"/>
  <c r="SLS107" i="4"/>
  <c r="SLR107" i="4"/>
  <c r="SLQ107" i="4"/>
  <c r="SLP107" i="4"/>
  <c r="SLO107" i="4"/>
  <c r="SLN107" i="4"/>
  <c r="SLM107" i="4"/>
  <c r="SLL107" i="4"/>
  <c r="SLK107" i="4"/>
  <c r="SLJ107" i="4"/>
  <c r="SLI107" i="4"/>
  <c r="SLH107" i="4"/>
  <c r="SLG107" i="4"/>
  <c r="SLF107" i="4"/>
  <c r="SLE107" i="4"/>
  <c r="SLD107" i="4"/>
  <c r="SLC107" i="4"/>
  <c r="SLB107" i="4"/>
  <c r="SLA107" i="4"/>
  <c r="SKZ107" i="4"/>
  <c r="SKY107" i="4"/>
  <c r="SKX107" i="4"/>
  <c r="SKW107" i="4"/>
  <c r="SKV107" i="4"/>
  <c r="SKU107" i="4"/>
  <c r="SKT107" i="4"/>
  <c r="SKS107" i="4"/>
  <c r="SKR107" i="4"/>
  <c r="SKQ107" i="4"/>
  <c r="SKP107" i="4"/>
  <c r="SKO107" i="4"/>
  <c r="SKN107" i="4"/>
  <c r="SKM107" i="4"/>
  <c r="SKL107" i="4"/>
  <c r="SKK107" i="4"/>
  <c r="SKJ107" i="4"/>
  <c r="SKI107" i="4"/>
  <c r="SKH107" i="4"/>
  <c r="SKG107" i="4"/>
  <c r="SKF107" i="4"/>
  <c r="SKE107" i="4"/>
  <c r="SKD107" i="4"/>
  <c r="SKC107" i="4"/>
  <c r="SKB107" i="4"/>
  <c r="SKA107" i="4"/>
  <c r="SJZ107" i="4"/>
  <c r="SJY107" i="4"/>
  <c r="SJX107" i="4"/>
  <c r="SJW107" i="4"/>
  <c r="SJV107" i="4"/>
  <c r="SJU107" i="4"/>
  <c r="SJT107" i="4"/>
  <c r="SJS107" i="4"/>
  <c r="SJR107" i="4"/>
  <c r="SJQ107" i="4"/>
  <c r="SJP107" i="4"/>
  <c r="SJO107" i="4"/>
  <c r="SJN107" i="4"/>
  <c r="SJM107" i="4"/>
  <c r="SJL107" i="4"/>
  <c r="SJK107" i="4"/>
  <c r="SJJ107" i="4"/>
  <c r="SJI107" i="4"/>
  <c r="SJH107" i="4"/>
  <c r="SJG107" i="4"/>
  <c r="SJF107" i="4"/>
  <c r="SJE107" i="4"/>
  <c r="SJD107" i="4"/>
  <c r="SJC107" i="4"/>
  <c r="SJB107" i="4"/>
  <c r="SJA107" i="4"/>
  <c r="SIZ107" i="4"/>
  <c r="SIY107" i="4"/>
  <c r="SIX107" i="4"/>
  <c r="SIW107" i="4"/>
  <c r="SIV107" i="4"/>
  <c r="SIU107" i="4"/>
  <c r="SIT107" i="4"/>
  <c r="SIS107" i="4"/>
  <c r="SIR107" i="4"/>
  <c r="SIQ107" i="4"/>
  <c r="SIP107" i="4"/>
  <c r="SIO107" i="4"/>
  <c r="SIN107" i="4"/>
  <c r="SIM107" i="4"/>
  <c r="SIL107" i="4"/>
  <c r="SIK107" i="4"/>
  <c r="SIJ107" i="4"/>
  <c r="SII107" i="4"/>
  <c r="SIH107" i="4"/>
  <c r="SIG107" i="4"/>
  <c r="SIF107" i="4"/>
  <c r="SIE107" i="4"/>
  <c r="SID107" i="4"/>
  <c r="SIC107" i="4"/>
  <c r="SIB107" i="4"/>
  <c r="SIA107" i="4"/>
  <c r="SHZ107" i="4"/>
  <c r="SHY107" i="4"/>
  <c r="SHX107" i="4"/>
  <c r="SHW107" i="4"/>
  <c r="SHV107" i="4"/>
  <c r="SHU107" i="4"/>
  <c r="SHT107" i="4"/>
  <c r="SHS107" i="4"/>
  <c r="SHR107" i="4"/>
  <c r="SHQ107" i="4"/>
  <c r="SHP107" i="4"/>
  <c r="SHO107" i="4"/>
  <c r="SHN107" i="4"/>
  <c r="SHM107" i="4"/>
  <c r="SHL107" i="4"/>
  <c r="SHK107" i="4"/>
  <c r="SHJ107" i="4"/>
  <c r="SHI107" i="4"/>
  <c r="SHH107" i="4"/>
  <c r="SHG107" i="4"/>
  <c r="SHF107" i="4"/>
  <c r="SHE107" i="4"/>
  <c r="SHD107" i="4"/>
  <c r="SHC107" i="4"/>
  <c r="SHB107" i="4"/>
  <c r="SHA107" i="4"/>
  <c r="SGZ107" i="4"/>
  <c r="SGY107" i="4"/>
  <c r="SGX107" i="4"/>
  <c r="SGW107" i="4"/>
  <c r="SGV107" i="4"/>
  <c r="SGU107" i="4"/>
  <c r="SGT107" i="4"/>
  <c r="SGS107" i="4"/>
  <c r="SGR107" i="4"/>
  <c r="SGQ107" i="4"/>
  <c r="SGP107" i="4"/>
  <c r="SGO107" i="4"/>
  <c r="SGN107" i="4"/>
  <c r="SGM107" i="4"/>
  <c r="SGL107" i="4"/>
  <c r="SGK107" i="4"/>
  <c r="SGJ107" i="4"/>
  <c r="SGI107" i="4"/>
  <c r="SGH107" i="4"/>
  <c r="SGG107" i="4"/>
  <c r="SGF107" i="4"/>
  <c r="SGE107" i="4"/>
  <c r="SGD107" i="4"/>
  <c r="SGC107" i="4"/>
  <c r="SGB107" i="4"/>
  <c r="SGA107" i="4"/>
  <c r="SFZ107" i="4"/>
  <c r="SFY107" i="4"/>
  <c r="SFX107" i="4"/>
  <c r="SFW107" i="4"/>
  <c r="SFV107" i="4"/>
  <c r="SFU107" i="4"/>
  <c r="SFT107" i="4"/>
  <c r="SFS107" i="4"/>
  <c r="SFR107" i="4"/>
  <c r="SFQ107" i="4"/>
  <c r="SFP107" i="4"/>
  <c r="SFO107" i="4"/>
  <c r="SFN107" i="4"/>
  <c r="SFM107" i="4"/>
  <c r="SFL107" i="4"/>
  <c r="SFK107" i="4"/>
  <c r="SFJ107" i="4"/>
  <c r="SFI107" i="4"/>
  <c r="SFH107" i="4"/>
  <c r="SFG107" i="4"/>
  <c r="SFF107" i="4"/>
  <c r="SFE107" i="4"/>
  <c r="SFD107" i="4"/>
  <c r="SFC107" i="4"/>
  <c r="SFB107" i="4"/>
  <c r="SFA107" i="4"/>
  <c r="SEZ107" i="4"/>
  <c r="SEY107" i="4"/>
  <c r="SEX107" i="4"/>
  <c r="SEW107" i="4"/>
  <c r="SEV107" i="4"/>
  <c r="SEU107" i="4"/>
  <c r="SET107" i="4"/>
  <c r="SES107" i="4"/>
  <c r="SER107" i="4"/>
  <c r="SEQ107" i="4"/>
  <c r="SEP107" i="4"/>
  <c r="SEO107" i="4"/>
  <c r="SEN107" i="4"/>
  <c r="SEM107" i="4"/>
  <c r="SEL107" i="4"/>
  <c r="SEK107" i="4"/>
  <c r="SEJ107" i="4"/>
  <c r="SEI107" i="4"/>
  <c r="SEH107" i="4"/>
  <c r="SEG107" i="4"/>
  <c r="SEF107" i="4"/>
  <c r="SEE107" i="4"/>
  <c r="SED107" i="4"/>
  <c r="SEC107" i="4"/>
  <c r="SEB107" i="4"/>
  <c r="SEA107" i="4"/>
  <c r="SDZ107" i="4"/>
  <c r="SDY107" i="4"/>
  <c r="SDX107" i="4"/>
  <c r="SDW107" i="4"/>
  <c r="SDV107" i="4"/>
  <c r="SDU107" i="4"/>
  <c r="SDT107" i="4"/>
  <c r="SDS107" i="4"/>
  <c r="SDR107" i="4"/>
  <c r="SDQ107" i="4"/>
  <c r="SDP107" i="4"/>
  <c r="SDO107" i="4"/>
  <c r="SDN107" i="4"/>
  <c r="SDM107" i="4"/>
  <c r="SDL107" i="4"/>
  <c r="SDK107" i="4"/>
  <c r="SDJ107" i="4"/>
  <c r="SDI107" i="4"/>
  <c r="SDH107" i="4"/>
  <c r="SDG107" i="4"/>
  <c r="SDF107" i="4"/>
  <c r="SDE107" i="4"/>
  <c r="SDD107" i="4"/>
  <c r="SDC107" i="4"/>
  <c r="SDB107" i="4"/>
  <c r="SDA107" i="4"/>
  <c r="SCZ107" i="4"/>
  <c r="SCY107" i="4"/>
  <c r="SCX107" i="4"/>
  <c r="SCW107" i="4"/>
  <c r="SCV107" i="4"/>
  <c r="SCU107" i="4"/>
  <c r="SCT107" i="4"/>
  <c r="SCS107" i="4"/>
  <c r="SCR107" i="4"/>
  <c r="SCQ107" i="4"/>
  <c r="SCP107" i="4"/>
  <c r="SCO107" i="4"/>
  <c r="SCN107" i="4"/>
  <c r="SCM107" i="4"/>
  <c r="SCL107" i="4"/>
  <c r="SCK107" i="4"/>
  <c r="SCJ107" i="4"/>
  <c r="SCI107" i="4"/>
  <c r="SCH107" i="4"/>
  <c r="SCG107" i="4"/>
  <c r="SCF107" i="4"/>
  <c r="SCE107" i="4"/>
  <c r="SCD107" i="4"/>
  <c r="SCC107" i="4"/>
  <c r="SCB107" i="4"/>
  <c r="SCA107" i="4"/>
  <c r="SBZ107" i="4"/>
  <c r="SBY107" i="4"/>
  <c r="SBX107" i="4"/>
  <c r="SBW107" i="4"/>
  <c r="SBV107" i="4"/>
  <c r="SBU107" i="4"/>
  <c r="SBT107" i="4"/>
  <c r="SBS107" i="4"/>
  <c r="SBR107" i="4"/>
  <c r="SBQ107" i="4"/>
  <c r="SBP107" i="4"/>
  <c r="SBO107" i="4"/>
  <c r="SBN107" i="4"/>
  <c r="SBM107" i="4"/>
  <c r="SBL107" i="4"/>
  <c r="SBK107" i="4"/>
  <c r="SBJ107" i="4"/>
  <c r="SBI107" i="4"/>
  <c r="SBH107" i="4"/>
  <c r="SBG107" i="4"/>
  <c r="SBF107" i="4"/>
  <c r="SBE107" i="4"/>
  <c r="SBD107" i="4"/>
  <c r="SBC107" i="4"/>
  <c r="SBB107" i="4"/>
  <c r="SBA107" i="4"/>
  <c r="SAZ107" i="4"/>
  <c r="SAY107" i="4"/>
  <c r="SAX107" i="4"/>
  <c r="SAW107" i="4"/>
  <c r="SAV107" i="4"/>
  <c r="SAU107" i="4"/>
  <c r="SAT107" i="4"/>
  <c r="SAS107" i="4"/>
  <c r="SAR107" i="4"/>
  <c r="SAQ107" i="4"/>
  <c r="SAP107" i="4"/>
  <c r="SAO107" i="4"/>
  <c r="SAN107" i="4"/>
  <c r="SAM107" i="4"/>
  <c r="SAL107" i="4"/>
  <c r="SAK107" i="4"/>
  <c r="SAJ107" i="4"/>
  <c r="SAI107" i="4"/>
  <c r="SAH107" i="4"/>
  <c r="SAG107" i="4"/>
  <c r="SAF107" i="4"/>
  <c r="SAE107" i="4"/>
  <c r="SAD107" i="4"/>
  <c r="SAC107" i="4"/>
  <c r="SAB107" i="4"/>
  <c r="SAA107" i="4"/>
  <c r="RZZ107" i="4"/>
  <c r="RZY107" i="4"/>
  <c r="RZX107" i="4"/>
  <c r="RZW107" i="4"/>
  <c r="RZV107" i="4"/>
  <c r="RZU107" i="4"/>
  <c r="RZT107" i="4"/>
  <c r="RZS107" i="4"/>
  <c r="RZR107" i="4"/>
  <c r="RZQ107" i="4"/>
  <c r="RZP107" i="4"/>
  <c r="RZO107" i="4"/>
  <c r="RZN107" i="4"/>
  <c r="RZM107" i="4"/>
  <c r="RZL107" i="4"/>
  <c r="RZK107" i="4"/>
  <c r="RZJ107" i="4"/>
  <c r="RZI107" i="4"/>
  <c r="RZH107" i="4"/>
  <c r="RZG107" i="4"/>
  <c r="RZF107" i="4"/>
  <c r="RZE107" i="4"/>
  <c r="RZD107" i="4"/>
  <c r="RZC107" i="4"/>
  <c r="RZB107" i="4"/>
  <c r="RZA107" i="4"/>
  <c r="RYZ107" i="4"/>
  <c r="RYY107" i="4"/>
  <c r="RYX107" i="4"/>
  <c r="RYW107" i="4"/>
  <c r="RYV107" i="4"/>
  <c r="RYU107" i="4"/>
  <c r="RYT107" i="4"/>
  <c r="RYS107" i="4"/>
  <c r="RYR107" i="4"/>
  <c r="RYQ107" i="4"/>
  <c r="RYP107" i="4"/>
  <c r="RYO107" i="4"/>
  <c r="RYN107" i="4"/>
  <c r="RYM107" i="4"/>
  <c r="RYL107" i="4"/>
  <c r="RYK107" i="4"/>
  <c r="RYJ107" i="4"/>
  <c r="RYI107" i="4"/>
  <c r="RYH107" i="4"/>
  <c r="RYG107" i="4"/>
  <c r="RYF107" i="4"/>
  <c r="RYE107" i="4"/>
  <c r="RYD107" i="4"/>
  <c r="RYC107" i="4"/>
  <c r="RYB107" i="4"/>
  <c r="RYA107" i="4"/>
  <c r="RXZ107" i="4"/>
  <c r="RXY107" i="4"/>
  <c r="RXX107" i="4"/>
  <c r="RXW107" i="4"/>
  <c r="RXV107" i="4"/>
  <c r="RXU107" i="4"/>
  <c r="RXT107" i="4"/>
  <c r="RXS107" i="4"/>
  <c r="RXR107" i="4"/>
  <c r="RXQ107" i="4"/>
  <c r="RXP107" i="4"/>
  <c r="RXO107" i="4"/>
  <c r="RXN107" i="4"/>
  <c r="RXM107" i="4"/>
  <c r="RXL107" i="4"/>
  <c r="RXK107" i="4"/>
  <c r="RXJ107" i="4"/>
  <c r="RXI107" i="4"/>
  <c r="RXH107" i="4"/>
  <c r="RXG107" i="4"/>
  <c r="RXF107" i="4"/>
  <c r="RXE107" i="4"/>
  <c r="RXD107" i="4"/>
  <c r="RXC107" i="4"/>
  <c r="RXB107" i="4"/>
  <c r="RXA107" i="4"/>
  <c r="RWZ107" i="4"/>
  <c r="RWY107" i="4"/>
  <c r="RWX107" i="4"/>
  <c r="RWW107" i="4"/>
  <c r="RWV107" i="4"/>
  <c r="RWU107" i="4"/>
  <c r="RWT107" i="4"/>
  <c r="RWS107" i="4"/>
  <c r="RWR107" i="4"/>
  <c r="RWQ107" i="4"/>
  <c r="RWP107" i="4"/>
  <c r="RWO107" i="4"/>
  <c r="RWN107" i="4"/>
  <c r="RWM107" i="4"/>
  <c r="RWL107" i="4"/>
  <c r="RWK107" i="4"/>
  <c r="RWJ107" i="4"/>
  <c r="RWI107" i="4"/>
  <c r="RWH107" i="4"/>
  <c r="RWG107" i="4"/>
  <c r="RWF107" i="4"/>
  <c r="RWE107" i="4"/>
  <c r="RWD107" i="4"/>
  <c r="RWC107" i="4"/>
  <c r="RWB107" i="4"/>
  <c r="RWA107" i="4"/>
  <c r="RVZ107" i="4"/>
  <c r="RVY107" i="4"/>
  <c r="RVX107" i="4"/>
  <c r="RVW107" i="4"/>
  <c r="RVV107" i="4"/>
  <c r="RVU107" i="4"/>
  <c r="RVT107" i="4"/>
  <c r="RVS107" i="4"/>
  <c r="RVR107" i="4"/>
  <c r="RVQ107" i="4"/>
  <c r="RVP107" i="4"/>
  <c r="RVO107" i="4"/>
  <c r="RVN107" i="4"/>
  <c r="RVM107" i="4"/>
  <c r="RVL107" i="4"/>
  <c r="RVK107" i="4"/>
  <c r="RVJ107" i="4"/>
  <c r="RVI107" i="4"/>
  <c r="RVH107" i="4"/>
  <c r="RVG107" i="4"/>
  <c r="RVF107" i="4"/>
  <c r="RVE107" i="4"/>
  <c r="RVD107" i="4"/>
  <c r="RVC107" i="4"/>
  <c r="RVB107" i="4"/>
  <c r="RVA107" i="4"/>
  <c r="RUZ107" i="4"/>
  <c r="RUY107" i="4"/>
  <c r="RUX107" i="4"/>
  <c r="RUW107" i="4"/>
  <c r="RUV107" i="4"/>
  <c r="RUU107" i="4"/>
  <c r="RUT107" i="4"/>
  <c r="RUS107" i="4"/>
  <c r="RUR107" i="4"/>
  <c r="RUQ107" i="4"/>
  <c r="RUP107" i="4"/>
  <c r="RUO107" i="4"/>
  <c r="RUN107" i="4"/>
  <c r="RUM107" i="4"/>
  <c r="RUL107" i="4"/>
  <c r="RUK107" i="4"/>
  <c r="RUJ107" i="4"/>
  <c r="RUI107" i="4"/>
  <c r="RUH107" i="4"/>
  <c r="RUG107" i="4"/>
  <c r="RUF107" i="4"/>
  <c r="RUE107" i="4"/>
  <c r="RUD107" i="4"/>
  <c r="RUC107" i="4"/>
  <c r="RUB107" i="4"/>
  <c r="RUA107" i="4"/>
  <c r="RTZ107" i="4"/>
  <c r="RTY107" i="4"/>
  <c r="RTX107" i="4"/>
  <c r="RTW107" i="4"/>
  <c r="RTV107" i="4"/>
  <c r="RTU107" i="4"/>
  <c r="RTT107" i="4"/>
  <c r="RTS107" i="4"/>
  <c r="RTR107" i="4"/>
  <c r="RTQ107" i="4"/>
  <c r="RTP107" i="4"/>
  <c r="RTO107" i="4"/>
  <c r="RTN107" i="4"/>
  <c r="RTM107" i="4"/>
  <c r="RTL107" i="4"/>
  <c r="RTK107" i="4"/>
  <c r="RTJ107" i="4"/>
  <c r="RTI107" i="4"/>
  <c r="RTH107" i="4"/>
  <c r="RTG107" i="4"/>
  <c r="RTF107" i="4"/>
  <c r="RTE107" i="4"/>
  <c r="RTD107" i="4"/>
  <c r="RTC107" i="4"/>
  <c r="RTB107" i="4"/>
  <c r="RTA107" i="4"/>
  <c r="RSZ107" i="4"/>
  <c r="RSY107" i="4"/>
  <c r="RSX107" i="4"/>
  <c r="RSW107" i="4"/>
  <c r="RSV107" i="4"/>
  <c r="RSU107" i="4"/>
  <c r="RST107" i="4"/>
  <c r="RSS107" i="4"/>
  <c r="RSR107" i="4"/>
  <c r="RSQ107" i="4"/>
  <c r="RSP107" i="4"/>
  <c r="RSO107" i="4"/>
  <c r="RSN107" i="4"/>
  <c r="RSM107" i="4"/>
  <c r="RSL107" i="4"/>
  <c r="RSK107" i="4"/>
  <c r="RSJ107" i="4"/>
  <c r="RSI107" i="4"/>
  <c r="RSH107" i="4"/>
  <c r="RSG107" i="4"/>
  <c r="RSF107" i="4"/>
  <c r="RSE107" i="4"/>
  <c r="RSD107" i="4"/>
  <c r="RSC107" i="4"/>
  <c r="RSB107" i="4"/>
  <c r="RSA107" i="4"/>
  <c r="RRZ107" i="4"/>
  <c r="RRY107" i="4"/>
  <c r="RRX107" i="4"/>
  <c r="RRW107" i="4"/>
  <c r="RRV107" i="4"/>
  <c r="RRU107" i="4"/>
  <c r="RRT107" i="4"/>
  <c r="RRS107" i="4"/>
  <c r="RRR107" i="4"/>
  <c r="RRQ107" i="4"/>
  <c r="RRP107" i="4"/>
  <c r="RRO107" i="4"/>
  <c r="RRN107" i="4"/>
  <c r="RRM107" i="4"/>
  <c r="RRL107" i="4"/>
  <c r="RRK107" i="4"/>
  <c r="RRJ107" i="4"/>
  <c r="RRI107" i="4"/>
  <c r="RRH107" i="4"/>
  <c r="RRG107" i="4"/>
  <c r="RRF107" i="4"/>
  <c r="RRE107" i="4"/>
  <c r="RRD107" i="4"/>
  <c r="RRC107" i="4"/>
  <c r="RRB107" i="4"/>
  <c r="RRA107" i="4"/>
  <c r="RQZ107" i="4"/>
  <c r="RQY107" i="4"/>
  <c r="RQX107" i="4"/>
  <c r="RQW107" i="4"/>
  <c r="RQV107" i="4"/>
  <c r="RQU107" i="4"/>
  <c r="RQT107" i="4"/>
  <c r="RQS107" i="4"/>
  <c r="RQR107" i="4"/>
  <c r="RQQ107" i="4"/>
  <c r="RQP107" i="4"/>
  <c r="RQO107" i="4"/>
  <c r="RQN107" i="4"/>
  <c r="RQM107" i="4"/>
  <c r="RQL107" i="4"/>
  <c r="RQK107" i="4"/>
  <c r="RQJ107" i="4"/>
  <c r="RQI107" i="4"/>
  <c r="RQH107" i="4"/>
  <c r="RQG107" i="4"/>
  <c r="RQF107" i="4"/>
  <c r="RQE107" i="4"/>
  <c r="RQD107" i="4"/>
  <c r="RQC107" i="4"/>
  <c r="RQB107" i="4"/>
  <c r="RQA107" i="4"/>
  <c r="RPZ107" i="4"/>
  <c r="RPY107" i="4"/>
  <c r="RPX107" i="4"/>
  <c r="RPW107" i="4"/>
  <c r="RPV107" i="4"/>
  <c r="RPU107" i="4"/>
  <c r="RPT107" i="4"/>
  <c r="RPS107" i="4"/>
  <c r="RPR107" i="4"/>
  <c r="RPQ107" i="4"/>
  <c r="RPP107" i="4"/>
  <c r="RPO107" i="4"/>
  <c r="RPN107" i="4"/>
  <c r="RPM107" i="4"/>
  <c r="RPL107" i="4"/>
  <c r="RPK107" i="4"/>
  <c r="RPJ107" i="4"/>
  <c r="RPI107" i="4"/>
  <c r="RPH107" i="4"/>
  <c r="RPG107" i="4"/>
  <c r="RPF107" i="4"/>
  <c r="RPE107" i="4"/>
  <c r="RPD107" i="4"/>
  <c r="RPC107" i="4"/>
  <c r="RPB107" i="4"/>
  <c r="RPA107" i="4"/>
  <c r="ROZ107" i="4"/>
  <c r="ROY107" i="4"/>
  <c r="ROX107" i="4"/>
  <c r="ROW107" i="4"/>
  <c r="ROV107" i="4"/>
  <c r="ROU107" i="4"/>
  <c r="ROT107" i="4"/>
  <c r="ROS107" i="4"/>
  <c r="ROR107" i="4"/>
  <c r="ROQ107" i="4"/>
  <c r="ROP107" i="4"/>
  <c r="ROO107" i="4"/>
  <c r="RON107" i="4"/>
  <c r="ROM107" i="4"/>
  <c r="ROL107" i="4"/>
  <c r="ROK107" i="4"/>
  <c r="ROJ107" i="4"/>
  <c r="ROI107" i="4"/>
  <c r="ROH107" i="4"/>
  <c r="ROG107" i="4"/>
  <c r="ROF107" i="4"/>
  <c r="ROE107" i="4"/>
  <c r="ROD107" i="4"/>
  <c r="ROC107" i="4"/>
  <c r="ROB107" i="4"/>
  <c r="ROA107" i="4"/>
  <c r="RNZ107" i="4"/>
  <c r="RNY107" i="4"/>
  <c r="RNX107" i="4"/>
  <c r="RNW107" i="4"/>
  <c r="RNV107" i="4"/>
  <c r="RNU107" i="4"/>
  <c r="RNT107" i="4"/>
  <c r="RNS107" i="4"/>
  <c r="RNR107" i="4"/>
  <c r="RNQ107" i="4"/>
  <c r="RNP107" i="4"/>
  <c r="RNO107" i="4"/>
  <c r="RNN107" i="4"/>
  <c r="RNM107" i="4"/>
  <c r="RNL107" i="4"/>
  <c r="RNK107" i="4"/>
  <c r="RNJ107" i="4"/>
  <c r="RNI107" i="4"/>
  <c r="RNH107" i="4"/>
  <c r="RNG107" i="4"/>
  <c r="RNF107" i="4"/>
  <c r="RNE107" i="4"/>
  <c r="RND107" i="4"/>
  <c r="RNC107" i="4"/>
  <c r="RNB107" i="4"/>
  <c r="RNA107" i="4"/>
  <c r="RMZ107" i="4"/>
  <c r="RMY107" i="4"/>
  <c r="RMX107" i="4"/>
  <c r="RMW107" i="4"/>
  <c r="RMV107" i="4"/>
  <c r="RMU107" i="4"/>
  <c r="RMT107" i="4"/>
  <c r="RMS107" i="4"/>
  <c r="RMR107" i="4"/>
  <c r="RMQ107" i="4"/>
  <c r="RMP107" i="4"/>
  <c r="RMO107" i="4"/>
  <c r="RMN107" i="4"/>
  <c r="RMM107" i="4"/>
  <c r="RML107" i="4"/>
  <c r="RMK107" i="4"/>
  <c r="RMJ107" i="4"/>
  <c r="RMI107" i="4"/>
  <c r="RMH107" i="4"/>
  <c r="RMG107" i="4"/>
  <c r="RMF107" i="4"/>
  <c r="RME107" i="4"/>
  <c r="RMD107" i="4"/>
  <c r="RMC107" i="4"/>
  <c r="RMB107" i="4"/>
  <c r="RMA107" i="4"/>
  <c r="RLZ107" i="4"/>
  <c r="RLY107" i="4"/>
  <c r="RLX107" i="4"/>
  <c r="RLW107" i="4"/>
  <c r="RLV107" i="4"/>
  <c r="RLU107" i="4"/>
  <c r="RLT107" i="4"/>
  <c r="RLS107" i="4"/>
  <c r="RLR107" i="4"/>
  <c r="RLQ107" i="4"/>
  <c r="RLP107" i="4"/>
  <c r="RLO107" i="4"/>
  <c r="RLN107" i="4"/>
  <c r="RLM107" i="4"/>
  <c r="RLL107" i="4"/>
  <c r="RLK107" i="4"/>
  <c r="RLJ107" i="4"/>
  <c r="RLI107" i="4"/>
  <c r="RLH107" i="4"/>
  <c r="RLG107" i="4"/>
  <c r="RLF107" i="4"/>
  <c r="RLE107" i="4"/>
  <c r="RLD107" i="4"/>
  <c r="RLC107" i="4"/>
  <c r="RLB107" i="4"/>
  <c r="RLA107" i="4"/>
  <c r="RKZ107" i="4"/>
  <c r="RKY107" i="4"/>
  <c r="RKX107" i="4"/>
  <c r="RKW107" i="4"/>
  <c r="RKV107" i="4"/>
  <c r="RKU107" i="4"/>
  <c r="RKT107" i="4"/>
  <c r="RKS107" i="4"/>
  <c r="RKR107" i="4"/>
  <c r="RKQ107" i="4"/>
  <c r="RKP107" i="4"/>
  <c r="RKO107" i="4"/>
  <c r="RKN107" i="4"/>
  <c r="RKM107" i="4"/>
  <c r="RKL107" i="4"/>
  <c r="RKK107" i="4"/>
  <c r="RKJ107" i="4"/>
  <c r="RKI107" i="4"/>
  <c r="RKH107" i="4"/>
  <c r="RKG107" i="4"/>
  <c r="RKF107" i="4"/>
  <c r="RKE107" i="4"/>
  <c r="RKD107" i="4"/>
  <c r="RKC107" i="4"/>
  <c r="RKB107" i="4"/>
  <c r="RKA107" i="4"/>
  <c r="RJZ107" i="4"/>
  <c r="RJY107" i="4"/>
  <c r="RJX107" i="4"/>
  <c r="RJW107" i="4"/>
  <c r="RJV107" i="4"/>
  <c r="RJU107" i="4"/>
  <c r="RJT107" i="4"/>
  <c r="RJS107" i="4"/>
  <c r="RJR107" i="4"/>
  <c r="RJQ107" i="4"/>
  <c r="RJP107" i="4"/>
  <c r="RJO107" i="4"/>
  <c r="RJN107" i="4"/>
  <c r="RJM107" i="4"/>
  <c r="RJL107" i="4"/>
  <c r="RJK107" i="4"/>
  <c r="RJJ107" i="4"/>
  <c r="RJI107" i="4"/>
  <c r="RJH107" i="4"/>
  <c r="RJG107" i="4"/>
  <c r="RJF107" i="4"/>
  <c r="RJE107" i="4"/>
  <c r="RJD107" i="4"/>
  <c r="RJC107" i="4"/>
  <c r="RJB107" i="4"/>
  <c r="RJA107" i="4"/>
  <c r="RIZ107" i="4"/>
  <c r="RIY107" i="4"/>
  <c r="RIX107" i="4"/>
  <c r="RIW107" i="4"/>
  <c r="RIV107" i="4"/>
  <c r="RIU107" i="4"/>
  <c r="RIT107" i="4"/>
  <c r="RIS107" i="4"/>
  <c r="RIR107" i="4"/>
  <c r="RIQ107" i="4"/>
  <c r="RIP107" i="4"/>
  <c r="RIO107" i="4"/>
  <c r="RIN107" i="4"/>
  <c r="RIM107" i="4"/>
  <c r="RIL107" i="4"/>
  <c r="RIK107" i="4"/>
  <c r="RIJ107" i="4"/>
  <c r="RII107" i="4"/>
  <c r="RIH107" i="4"/>
  <c r="RIG107" i="4"/>
  <c r="RIF107" i="4"/>
  <c r="RIE107" i="4"/>
  <c r="RID107" i="4"/>
  <c r="RIC107" i="4"/>
  <c r="RIB107" i="4"/>
  <c r="RIA107" i="4"/>
  <c r="RHZ107" i="4"/>
  <c r="RHY107" i="4"/>
  <c r="RHX107" i="4"/>
  <c r="RHW107" i="4"/>
  <c r="RHV107" i="4"/>
  <c r="RHU107" i="4"/>
  <c r="RHT107" i="4"/>
  <c r="RHS107" i="4"/>
  <c r="RHR107" i="4"/>
  <c r="RHQ107" i="4"/>
  <c r="RHP107" i="4"/>
  <c r="RHO107" i="4"/>
  <c r="RHN107" i="4"/>
  <c r="RHM107" i="4"/>
  <c r="RHL107" i="4"/>
  <c r="RHK107" i="4"/>
  <c r="RHJ107" i="4"/>
  <c r="RHI107" i="4"/>
  <c r="RHH107" i="4"/>
  <c r="RHG107" i="4"/>
  <c r="RHF107" i="4"/>
  <c r="RHE107" i="4"/>
  <c r="RHD107" i="4"/>
  <c r="RHC107" i="4"/>
  <c r="RHB107" i="4"/>
  <c r="RHA107" i="4"/>
  <c r="RGZ107" i="4"/>
  <c r="RGY107" i="4"/>
  <c r="RGX107" i="4"/>
  <c r="RGW107" i="4"/>
  <c r="RGV107" i="4"/>
  <c r="RGU107" i="4"/>
  <c r="RGT107" i="4"/>
  <c r="RGS107" i="4"/>
  <c r="RGR107" i="4"/>
  <c r="RGQ107" i="4"/>
  <c r="RGP107" i="4"/>
  <c r="RGO107" i="4"/>
  <c r="RGN107" i="4"/>
  <c r="RGM107" i="4"/>
  <c r="RGL107" i="4"/>
  <c r="RGK107" i="4"/>
  <c r="RGJ107" i="4"/>
  <c r="RGI107" i="4"/>
  <c r="RGH107" i="4"/>
  <c r="RGG107" i="4"/>
  <c r="RGF107" i="4"/>
  <c r="RGE107" i="4"/>
  <c r="RGD107" i="4"/>
  <c r="RGC107" i="4"/>
  <c r="RGB107" i="4"/>
  <c r="RGA107" i="4"/>
  <c r="RFZ107" i="4"/>
  <c r="RFY107" i="4"/>
  <c r="RFX107" i="4"/>
  <c r="RFW107" i="4"/>
  <c r="RFV107" i="4"/>
  <c r="RFU107" i="4"/>
  <c r="RFT107" i="4"/>
  <c r="RFS107" i="4"/>
  <c r="RFR107" i="4"/>
  <c r="RFQ107" i="4"/>
  <c r="RFP107" i="4"/>
  <c r="RFO107" i="4"/>
  <c r="RFN107" i="4"/>
  <c r="RFM107" i="4"/>
  <c r="RFL107" i="4"/>
  <c r="RFK107" i="4"/>
  <c r="RFJ107" i="4"/>
  <c r="RFI107" i="4"/>
  <c r="RFH107" i="4"/>
  <c r="RFG107" i="4"/>
  <c r="RFF107" i="4"/>
  <c r="RFE107" i="4"/>
  <c r="RFD107" i="4"/>
  <c r="RFC107" i="4"/>
  <c r="RFB107" i="4"/>
  <c r="RFA107" i="4"/>
  <c r="REZ107" i="4"/>
  <c r="REY107" i="4"/>
  <c r="REX107" i="4"/>
  <c r="REW107" i="4"/>
  <c r="REV107" i="4"/>
  <c r="REU107" i="4"/>
  <c r="RET107" i="4"/>
  <c r="RES107" i="4"/>
  <c r="RER107" i="4"/>
  <c r="REQ107" i="4"/>
  <c r="REP107" i="4"/>
  <c r="REO107" i="4"/>
  <c r="REN107" i="4"/>
  <c r="REM107" i="4"/>
  <c r="REL107" i="4"/>
  <c r="REK107" i="4"/>
  <c r="REJ107" i="4"/>
  <c r="REI107" i="4"/>
  <c r="REH107" i="4"/>
  <c r="REG107" i="4"/>
  <c r="REF107" i="4"/>
  <c r="REE107" i="4"/>
  <c r="RED107" i="4"/>
  <c r="REC107" i="4"/>
  <c r="REB107" i="4"/>
  <c r="REA107" i="4"/>
  <c r="RDZ107" i="4"/>
  <c r="RDY107" i="4"/>
  <c r="RDX107" i="4"/>
  <c r="RDW107" i="4"/>
  <c r="RDV107" i="4"/>
  <c r="RDU107" i="4"/>
  <c r="RDT107" i="4"/>
  <c r="RDS107" i="4"/>
  <c r="RDR107" i="4"/>
  <c r="RDQ107" i="4"/>
  <c r="RDP107" i="4"/>
  <c r="RDO107" i="4"/>
  <c r="RDN107" i="4"/>
  <c r="RDM107" i="4"/>
  <c r="RDL107" i="4"/>
  <c r="RDK107" i="4"/>
  <c r="RDJ107" i="4"/>
  <c r="RDI107" i="4"/>
  <c r="RDH107" i="4"/>
  <c r="RDG107" i="4"/>
  <c r="RDF107" i="4"/>
  <c r="RDE107" i="4"/>
  <c r="RDD107" i="4"/>
  <c r="RDC107" i="4"/>
  <c r="RDB107" i="4"/>
  <c r="RDA107" i="4"/>
  <c r="RCZ107" i="4"/>
  <c r="RCY107" i="4"/>
  <c r="RCX107" i="4"/>
  <c r="RCW107" i="4"/>
  <c r="RCV107" i="4"/>
  <c r="RCU107" i="4"/>
  <c r="RCT107" i="4"/>
  <c r="RCS107" i="4"/>
  <c r="RCR107" i="4"/>
  <c r="RCQ107" i="4"/>
  <c r="RCP107" i="4"/>
  <c r="RCO107" i="4"/>
  <c r="RCN107" i="4"/>
  <c r="RCM107" i="4"/>
  <c r="RCL107" i="4"/>
  <c r="RCK107" i="4"/>
  <c r="RCJ107" i="4"/>
  <c r="RCI107" i="4"/>
  <c r="RCH107" i="4"/>
  <c r="RCG107" i="4"/>
  <c r="RCF107" i="4"/>
  <c r="RCE107" i="4"/>
  <c r="RCD107" i="4"/>
  <c r="RCC107" i="4"/>
  <c r="RCB107" i="4"/>
  <c r="RCA107" i="4"/>
  <c r="RBZ107" i="4"/>
  <c r="RBY107" i="4"/>
  <c r="RBX107" i="4"/>
  <c r="RBW107" i="4"/>
  <c r="RBV107" i="4"/>
  <c r="RBU107" i="4"/>
  <c r="RBT107" i="4"/>
  <c r="RBS107" i="4"/>
  <c r="RBR107" i="4"/>
  <c r="RBQ107" i="4"/>
  <c r="RBP107" i="4"/>
  <c r="RBO107" i="4"/>
  <c r="RBN107" i="4"/>
  <c r="RBM107" i="4"/>
  <c r="RBL107" i="4"/>
  <c r="RBK107" i="4"/>
  <c r="RBJ107" i="4"/>
  <c r="RBI107" i="4"/>
  <c r="RBH107" i="4"/>
  <c r="RBG107" i="4"/>
  <c r="RBF107" i="4"/>
  <c r="RBE107" i="4"/>
  <c r="RBD107" i="4"/>
  <c r="RBC107" i="4"/>
  <c r="RBB107" i="4"/>
  <c r="RBA107" i="4"/>
  <c r="RAZ107" i="4"/>
  <c r="RAY107" i="4"/>
  <c r="RAX107" i="4"/>
  <c r="RAW107" i="4"/>
  <c r="RAV107" i="4"/>
  <c r="RAU107" i="4"/>
  <c r="RAT107" i="4"/>
  <c r="RAS107" i="4"/>
  <c r="RAR107" i="4"/>
  <c r="RAQ107" i="4"/>
  <c r="RAP107" i="4"/>
  <c r="RAO107" i="4"/>
  <c r="RAN107" i="4"/>
  <c r="RAM107" i="4"/>
  <c r="RAL107" i="4"/>
  <c r="RAK107" i="4"/>
  <c r="RAJ107" i="4"/>
  <c r="RAI107" i="4"/>
  <c r="RAH107" i="4"/>
  <c r="RAG107" i="4"/>
  <c r="RAF107" i="4"/>
  <c r="RAE107" i="4"/>
  <c r="RAD107" i="4"/>
  <c r="RAC107" i="4"/>
  <c r="RAB107" i="4"/>
  <c r="RAA107" i="4"/>
  <c r="QZZ107" i="4"/>
  <c r="QZY107" i="4"/>
  <c r="QZX107" i="4"/>
  <c r="QZW107" i="4"/>
  <c r="QZV107" i="4"/>
  <c r="QZU107" i="4"/>
  <c r="QZT107" i="4"/>
  <c r="QZS107" i="4"/>
  <c r="QZR107" i="4"/>
  <c r="QZQ107" i="4"/>
  <c r="QZP107" i="4"/>
  <c r="QZO107" i="4"/>
  <c r="QZN107" i="4"/>
  <c r="QZM107" i="4"/>
  <c r="QZL107" i="4"/>
  <c r="QZK107" i="4"/>
  <c r="QZJ107" i="4"/>
  <c r="QZI107" i="4"/>
  <c r="QZH107" i="4"/>
  <c r="QZG107" i="4"/>
  <c r="QZF107" i="4"/>
  <c r="QZE107" i="4"/>
  <c r="QZD107" i="4"/>
  <c r="QZC107" i="4"/>
  <c r="QZB107" i="4"/>
  <c r="QZA107" i="4"/>
  <c r="QYZ107" i="4"/>
  <c r="QYY107" i="4"/>
  <c r="QYX107" i="4"/>
  <c r="QYW107" i="4"/>
  <c r="QYV107" i="4"/>
  <c r="QYU107" i="4"/>
  <c r="QYT107" i="4"/>
  <c r="QYS107" i="4"/>
  <c r="QYR107" i="4"/>
  <c r="QYQ107" i="4"/>
  <c r="QYP107" i="4"/>
  <c r="QYO107" i="4"/>
  <c r="QYN107" i="4"/>
  <c r="QYM107" i="4"/>
  <c r="QYL107" i="4"/>
  <c r="QYK107" i="4"/>
  <c r="QYJ107" i="4"/>
  <c r="QYI107" i="4"/>
  <c r="QYH107" i="4"/>
  <c r="QYG107" i="4"/>
  <c r="QYF107" i="4"/>
  <c r="QYE107" i="4"/>
  <c r="QYD107" i="4"/>
  <c r="QYC107" i="4"/>
  <c r="QYB107" i="4"/>
  <c r="QYA107" i="4"/>
  <c r="QXZ107" i="4"/>
  <c r="QXY107" i="4"/>
  <c r="QXX107" i="4"/>
  <c r="QXW107" i="4"/>
  <c r="QXV107" i="4"/>
  <c r="QXU107" i="4"/>
  <c r="QXT107" i="4"/>
  <c r="QXS107" i="4"/>
  <c r="QXR107" i="4"/>
  <c r="QXQ107" i="4"/>
  <c r="QXP107" i="4"/>
  <c r="QXO107" i="4"/>
  <c r="QXN107" i="4"/>
  <c r="QXM107" i="4"/>
  <c r="QXL107" i="4"/>
  <c r="QXK107" i="4"/>
  <c r="QXJ107" i="4"/>
  <c r="QXI107" i="4"/>
  <c r="QXH107" i="4"/>
  <c r="QXG107" i="4"/>
  <c r="QXF107" i="4"/>
  <c r="QXE107" i="4"/>
  <c r="QXD107" i="4"/>
  <c r="QXC107" i="4"/>
  <c r="QXB107" i="4"/>
  <c r="QXA107" i="4"/>
  <c r="QWZ107" i="4"/>
  <c r="QWY107" i="4"/>
  <c r="QWX107" i="4"/>
  <c r="QWW107" i="4"/>
  <c r="QWV107" i="4"/>
  <c r="QWU107" i="4"/>
  <c r="QWT107" i="4"/>
  <c r="QWS107" i="4"/>
  <c r="QWR107" i="4"/>
  <c r="QWQ107" i="4"/>
  <c r="QWP107" i="4"/>
  <c r="QWO107" i="4"/>
  <c r="QWN107" i="4"/>
  <c r="QWM107" i="4"/>
  <c r="QWL107" i="4"/>
  <c r="QWK107" i="4"/>
  <c r="QWJ107" i="4"/>
  <c r="QWI107" i="4"/>
  <c r="QWH107" i="4"/>
  <c r="QWG107" i="4"/>
  <c r="QWF107" i="4"/>
  <c r="QWE107" i="4"/>
  <c r="QWD107" i="4"/>
  <c r="QWC107" i="4"/>
  <c r="QWB107" i="4"/>
  <c r="QWA107" i="4"/>
  <c r="QVZ107" i="4"/>
  <c r="QVY107" i="4"/>
  <c r="QVX107" i="4"/>
  <c r="QVW107" i="4"/>
  <c r="QVV107" i="4"/>
  <c r="QVU107" i="4"/>
  <c r="QVT107" i="4"/>
  <c r="QVS107" i="4"/>
  <c r="QVR107" i="4"/>
  <c r="QVQ107" i="4"/>
  <c r="QVP107" i="4"/>
  <c r="QVO107" i="4"/>
  <c r="QVN107" i="4"/>
  <c r="QVM107" i="4"/>
  <c r="QVL107" i="4"/>
  <c r="QVK107" i="4"/>
  <c r="QVJ107" i="4"/>
  <c r="QVI107" i="4"/>
  <c r="QVH107" i="4"/>
  <c r="QVG107" i="4"/>
  <c r="QVF107" i="4"/>
  <c r="QVE107" i="4"/>
  <c r="QVD107" i="4"/>
  <c r="QVC107" i="4"/>
  <c r="QVB107" i="4"/>
  <c r="QVA107" i="4"/>
  <c r="QUZ107" i="4"/>
  <c r="QUY107" i="4"/>
  <c r="QUX107" i="4"/>
  <c r="QUW107" i="4"/>
  <c r="QUV107" i="4"/>
  <c r="QUU107" i="4"/>
  <c r="QUT107" i="4"/>
  <c r="QUS107" i="4"/>
  <c r="QUR107" i="4"/>
  <c r="QUQ107" i="4"/>
  <c r="QUP107" i="4"/>
  <c r="QUO107" i="4"/>
  <c r="QUN107" i="4"/>
  <c r="QUM107" i="4"/>
  <c r="QUL107" i="4"/>
  <c r="QUK107" i="4"/>
  <c r="QUJ107" i="4"/>
  <c r="QUI107" i="4"/>
  <c r="QUH107" i="4"/>
  <c r="QUG107" i="4"/>
  <c r="QUF107" i="4"/>
  <c r="QUE107" i="4"/>
  <c r="QUD107" i="4"/>
  <c r="QUC107" i="4"/>
  <c r="QUB107" i="4"/>
  <c r="QUA107" i="4"/>
  <c r="QTZ107" i="4"/>
  <c r="QTY107" i="4"/>
  <c r="QTX107" i="4"/>
  <c r="QTW107" i="4"/>
  <c r="QTV107" i="4"/>
  <c r="QTU107" i="4"/>
  <c r="QTT107" i="4"/>
  <c r="QTS107" i="4"/>
  <c r="QTR107" i="4"/>
  <c r="QTQ107" i="4"/>
  <c r="QTP107" i="4"/>
  <c r="QTO107" i="4"/>
  <c r="QTN107" i="4"/>
  <c r="QTM107" i="4"/>
  <c r="QTL107" i="4"/>
  <c r="QTK107" i="4"/>
  <c r="QTJ107" i="4"/>
  <c r="QTI107" i="4"/>
  <c r="QTH107" i="4"/>
  <c r="QTG107" i="4"/>
  <c r="QTF107" i="4"/>
  <c r="QTE107" i="4"/>
  <c r="QTD107" i="4"/>
  <c r="QTC107" i="4"/>
  <c r="QTB107" i="4"/>
  <c r="QTA107" i="4"/>
  <c r="QSZ107" i="4"/>
  <c r="QSY107" i="4"/>
  <c r="QSX107" i="4"/>
  <c r="QSW107" i="4"/>
  <c r="QSV107" i="4"/>
  <c r="QSU107" i="4"/>
  <c r="QST107" i="4"/>
  <c r="QSS107" i="4"/>
  <c r="QSR107" i="4"/>
  <c r="QSQ107" i="4"/>
  <c r="QSP107" i="4"/>
  <c r="QSO107" i="4"/>
  <c r="QSN107" i="4"/>
  <c r="QSM107" i="4"/>
  <c r="QSL107" i="4"/>
  <c r="QSK107" i="4"/>
  <c r="QSJ107" i="4"/>
  <c r="QSI107" i="4"/>
  <c r="QSH107" i="4"/>
  <c r="QSG107" i="4"/>
  <c r="QSF107" i="4"/>
  <c r="QSE107" i="4"/>
  <c r="QSD107" i="4"/>
  <c r="QSC107" i="4"/>
  <c r="QSB107" i="4"/>
  <c r="QSA107" i="4"/>
  <c r="QRZ107" i="4"/>
  <c r="QRY107" i="4"/>
  <c r="QRX107" i="4"/>
  <c r="QRW107" i="4"/>
  <c r="QRV107" i="4"/>
  <c r="QRU107" i="4"/>
  <c r="QRT107" i="4"/>
  <c r="QRS107" i="4"/>
  <c r="QRR107" i="4"/>
  <c r="QRQ107" i="4"/>
  <c r="QRP107" i="4"/>
  <c r="QRO107" i="4"/>
  <c r="QRN107" i="4"/>
  <c r="QRM107" i="4"/>
  <c r="QRL107" i="4"/>
  <c r="QRK107" i="4"/>
  <c r="QRJ107" i="4"/>
  <c r="QRI107" i="4"/>
  <c r="QRH107" i="4"/>
  <c r="QRG107" i="4"/>
  <c r="QRF107" i="4"/>
  <c r="QRE107" i="4"/>
  <c r="QRD107" i="4"/>
  <c r="QRC107" i="4"/>
  <c r="QRB107" i="4"/>
  <c r="QRA107" i="4"/>
  <c r="QQZ107" i="4"/>
  <c r="QQY107" i="4"/>
  <c r="QQX107" i="4"/>
  <c r="QQW107" i="4"/>
  <c r="QQV107" i="4"/>
  <c r="QQU107" i="4"/>
  <c r="QQT107" i="4"/>
  <c r="QQS107" i="4"/>
  <c r="QQR107" i="4"/>
  <c r="QQQ107" i="4"/>
  <c r="QQP107" i="4"/>
  <c r="QQO107" i="4"/>
  <c r="QQN107" i="4"/>
  <c r="QQM107" i="4"/>
  <c r="QQL107" i="4"/>
  <c r="QQK107" i="4"/>
  <c r="QQJ107" i="4"/>
  <c r="QQI107" i="4"/>
  <c r="QQH107" i="4"/>
  <c r="QQG107" i="4"/>
  <c r="QQF107" i="4"/>
  <c r="QQE107" i="4"/>
  <c r="QQD107" i="4"/>
  <c r="QQC107" i="4"/>
  <c r="QQB107" i="4"/>
  <c r="QQA107" i="4"/>
  <c r="QPZ107" i="4"/>
  <c r="QPY107" i="4"/>
  <c r="QPX107" i="4"/>
  <c r="QPW107" i="4"/>
  <c r="QPV107" i="4"/>
  <c r="QPU107" i="4"/>
  <c r="QPT107" i="4"/>
  <c r="QPS107" i="4"/>
  <c r="QPR107" i="4"/>
  <c r="QPQ107" i="4"/>
  <c r="QPP107" i="4"/>
  <c r="QPO107" i="4"/>
  <c r="QPN107" i="4"/>
  <c r="QPM107" i="4"/>
  <c r="QPL107" i="4"/>
  <c r="QPK107" i="4"/>
  <c r="QPJ107" i="4"/>
  <c r="QPI107" i="4"/>
  <c r="QPH107" i="4"/>
  <c r="QPG107" i="4"/>
  <c r="QPF107" i="4"/>
  <c r="QPE107" i="4"/>
  <c r="QPD107" i="4"/>
  <c r="QPC107" i="4"/>
  <c r="QPB107" i="4"/>
  <c r="QPA107" i="4"/>
  <c r="QOZ107" i="4"/>
  <c r="QOY107" i="4"/>
  <c r="QOX107" i="4"/>
  <c r="QOW107" i="4"/>
  <c r="QOV107" i="4"/>
  <c r="QOU107" i="4"/>
  <c r="QOT107" i="4"/>
  <c r="QOS107" i="4"/>
  <c r="QOR107" i="4"/>
  <c r="QOQ107" i="4"/>
  <c r="QOP107" i="4"/>
  <c r="QOO107" i="4"/>
  <c r="QON107" i="4"/>
  <c r="QOM107" i="4"/>
  <c r="QOL107" i="4"/>
  <c r="QOK107" i="4"/>
  <c r="QOJ107" i="4"/>
  <c r="QOI107" i="4"/>
  <c r="QOH107" i="4"/>
  <c r="QOG107" i="4"/>
  <c r="QOF107" i="4"/>
  <c r="QOE107" i="4"/>
  <c r="QOD107" i="4"/>
  <c r="QOC107" i="4"/>
  <c r="QOB107" i="4"/>
  <c r="QOA107" i="4"/>
  <c r="QNZ107" i="4"/>
  <c r="QNY107" i="4"/>
  <c r="QNX107" i="4"/>
  <c r="QNW107" i="4"/>
  <c r="QNV107" i="4"/>
  <c r="QNU107" i="4"/>
  <c r="QNT107" i="4"/>
  <c r="QNS107" i="4"/>
  <c r="QNR107" i="4"/>
  <c r="QNQ107" i="4"/>
  <c r="QNP107" i="4"/>
  <c r="QNO107" i="4"/>
  <c r="QNN107" i="4"/>
  <c r="QNM107" i="4"/>
  <c r="QNL107" i="4"/>
  <c r="QNK107" i="4"/>
  <c r="QNJ107" i="4"/>
  <c r="QNI107" i="4"/>
  <c r="QNH107" i="4"/>
  <c r="QNG107" i="4"/>
  <c r="QNF107" i="4"/>
  <c r="QNE107" i="4"/>
  <c r="QND107" i="4"/>
  <c r="QNC107" i="4"/>
  <c r="QNB107" i="4"/>
  <c r="QNA107" i="4"/>
  <c r="QMZ107" i="4"/>
  <c r="QMY107" i="4"/>
  <c r="QMX107" i="4"/>
  <c r="QMW107" i="4"/>
  <c r="QMV107" i="4"/>
  <c r="QMU107" i="4"/>
  <c r="QMT107" i="4"/>
  <c r="QMS107" i="4"/>
  <c r="QMR107" i="4"/>
  <c r="QMQ107" i="4"/>
  <c r="QMP107" i="4"/>
  <c r="QMO107" i="4"/>
  <c r="QMN107" i="4"/>
  <c r="QMM107" i="4"/>
  <c r="QML107" i="4"/>
  <c r="QMK107" i="4"/>
  <c r="QMJ107" i="4"/>
  <c r="QMI107" i="4"/>
  <c r="QMH107" i="4"/>
  <c r="QMG107" i="4"/>
  <c r="QMF107" i="4"/>
  <c r="QME107" i="4"/>
  <c r="QMD107" i="4"/>
  <c r="QMC107" i="4"/>
  <c r="QMB107" i="4"/>
  <c r="QMA107" i="4"/>
  <c r="QLZ107" i="4"/>
  <c r="QLY107" i="4"/>
  <c r="QLX107" i="4"/>
  <c r="QLW107" i="4"/>
  <c r="QLV107" i="4"/>
  <c r="QLU107" i="4"/>
  <c r="QLT107" i="4"/>
  <c r="QLS107" i="4"/>
  <c r="QLR107" i="4"/>
  <c r="QLQ107" i="4"/>
  <c r="QLP107" i="4"/>
  <c r="QLO107" i="4"/>
  <c r="QLN107" i="4"/>
  <c r="QLM107" i="4"/>
  <c r="QLL107" i="4"/>
  <c r="QLK107" i="4"/>
  <c r="QLJ107" i="4"/>
  <c r="QLI107" i="4"/>
  <c r="QLH107" i="4"/>
  <c r="QLG107" i="4"/>
  <c r="QLF107" i="4"/>
  <c r="QLE107" i="4"/>
  <c r="QLD107" i="4"/>
  <c r="QLC107" i="4"/>
  <c r="QLB107" i="4"/>
  <c r="QLA107" i="4"/>
  <c r="QKZ107" i="4"/>
  <c r="QKY107" i="4"/>
  <c r="QKX107" i="4"/>
  <c r="QKW107" i="4"/>
  <c r="QKV107" i="4"/>
  <c r="QKU107" i="4"/>
  <c r="QKT107" i="4"/>
  <c r="QKS107" i="4"/>
  <c r="QKR107" i="4"/>
  <c r="QKQ107" i="4"/>
  <c r="QKP107" i="4"/>
  <c r="QKO107" i="4"/>
  <c r="QKN107" i="4"/>
  <c r="QKM107" i="4"/>
  <c r="QKL107" i="4"/>
  <c r="QKK107" i="4"/>
  <c r="QKJ107" i="4"/>
  <c r="QKI107" i="4"/>
  <c r="QKH107" i="4"/>
  <c r="QKG107" i="4"/>
  <c r="QKF107" i="4"/>
  <c r="QKE107" i="4"/>
  <c r="QKD107" i="4"/>
  <c r="QKC107" i="4"/>
  <c r="QKB107" i="4"/>
  <c r="QKA107" i="4"/>
  <c r="QJZ107" i="4"/>
  <c r="QJY107" i="4"/>
  <c r="QJX107" i="4"/>
  <c r="QJW107" i="4"/>
  <c r="QJV107" i="4"/>
  <c r="QJU107" i="4"/>
  <c r="QJT107" i="4"/>
  <c r="QJS107" i="4"/>
  <c r="QJR107" i="4"/>
  <c r="QJQ107" i="4"/>
  <c r="QJP107" i="4"/>
  <c r="QJO107" i="4"/>
  <c r="QJN107" i="4"/>
  <c r="QJM107" i="4"/>
  <c r="QJL107" i="4"/>
  <c r="QJK107" i="4"/>
  <c r="QJJ107" i="4"/>
  <c r="QJI107" i="4"/>
  <c r="QJH107" i="4"/>
  <c r="QJG107" i="4"/>
  <c r="QJF107" i="4"/>
  <c r="QJE107" i="4"/>
  <c r="QJD107" i="4"/>
  <c r="QJC107" i="4"/>
  <c r="QJB107" i="4"/>
  <c r="QJA107" i="4"/>
  <c r="QIZ107" i="4"/>
  <c r="QIY107" i="4"/>
  <c r="QIX107" i="4"/>
  <c r="QIW107" i="4"/>
  <c r="QIV107" i="4"/>
  <c r="QIU107" i="4"/>
  <c r="QIT107" i="4"/>
  <c r="QIS107" i="4"/>
  <c r="QIR107" i="4"/>
  <c r="QIQ107" i="4"/>
  <c r="QIP107" i="4"/>
  <c r="QIO107" i="4"/>
  <c r="QIN107" i="4"/>
  <c r="QIM107" i="4"/>
  <c r="QIL107" i="4"/>
  <c r="QIK107" i="4"/>
  <c r="QIJ107" i="4"/>
  <c r="QII107" i="4"/>
  <c r="QIH107" i="4"/>
  <c r="QIG107" i="4"/>
  <c r="QIF107" i="4"/>
  <c r="QIE107" i="4"/>
  <c r="QID107" i="4"/>
  <c r="QIC107" i="4"/>
  <c r="QIB107" i="4"/>
  <c r="QIA107" i="4"/>
  <c r="QHZ107" i="4"/>
  <c r="QHY107" i="4"/>
  <c r="QHX107" i="4"/>
  <c r="QHW107" i="4"/>
  <c r="QHV107" i="4"/>
  <c r="QHU107" i="4"/>
  <c r="QHT107" i="4"/>
  <c r="QHS107" i="4"/>
  <c r="QHR107" i="4"/>
  <c r="QHQ107" i="4"/>
  <c r="QHP107" i="4"/>
  <c r="QHO107" i="4"/>
  <c r="QHN107" i="4"/>
  <c r="QHM107" i="4"/>
  <c r="QHL107" i="4"/>
  <c r="QHK107" i="4"/>
  <c r="QHJ107" i="4"/>
  <c r="QHI107" i="4"/>
  <c r="QHH107" i="4"/>
  <c r="QHG107" i="4"/>
  <c r="QHF107" i="4"/>
  <c r="QHE107" i="4"/>
  <c r="QHD107" i="4"/>
  <c r="QHC107" i="4"/>
  <c r="QHB107" i="4"/>
  <c r="QHA107" i="4"/>
  <c r="QGZ107" i="4"/>
  <c r="QGY107" i="4"/>
  <c r="QGX107" i="4"/>
  <c r="QGW107" i="4"/>
  <c r="QGV107" i="4"/>
  <c r="QGU107" i="4"/>
  <c r="QGT107" i="4"/>
  <c r="QGS107" i="4"/>
  <c r="QGR107" i="4"/>
  <c r="QGQ107" i="4"/>
  <c r="QGP107" i="4"/>
  <c r="QGO107" i="4"/>
  <c r="QGN107" i="4"/>
  <c r="QGM107" i="4"/>
  <c r="QGL107" i="4"/>
  <c r="QGK107" i="4"/>
  <c r="QGJ107" i="4"/>
  <c r="QGI107" i="4"/>
  <c r="QGH107" i="4"/>
  <c r="QGG107" i="4"/>
  <c r="QGF107" i="4"/>
  <c r="QGE107" i="4"/>
  <c r="QGD107" i="4"/>
  <c r="QGC107" i="4"/>
  <c r="QGB107" i="4"/>
  <c r="QGA107" i="4"/>
  <c r="QFZ107" i="4"/>
  <c r="QFY107" i="4"/>
  <c r="QFX107" i="4"/>
  <c r="QFW107" i="4"/>
  <c r="QFV107" i="4"/>
  <c r="QFU107" i="4"/>
  <c r="QFT107" i="4"/>
  <c r="QFS107" i="4"/>
  <c r="QFR107" i="4"/>
  <c r="QFQ107" i="4"/>
  <c r="QFP107" i="4"/>
  <c r="QFO107" i="4"/>
  <c r="QFN107" i="4"/>
  <c r="QFM107" i="4"/>
  <c r="QFL107" i="4"/>
  <c r="QFK107" i="4"/>
  <c r="QFJ107" i="4"/>
  <c r="QFI107" i="4"/>
  <c r="QFH107" i="4"/>
  <c r="QFG107" i="4"/>
  <c r="QFF107" i="4"/>
  <c r="QFE107" i="4"/>
  <c r="QFD107" i="4"/>
  <c r="QFC107" i="4"/>
  <c r="QFB107" i="4"/>
  <c r="QFA107" i="4"/>
  <c r="QEZ107" i="4"/>
  <c r="QEY107" i="4"/>
  <c r="QEX107" i="4"/>
  <c r="QEW107" i="4"/>
  <c r="QEV107" i="4"/>
  <c r="QEU107" i="4"/>
  <c r="QET107" i="4"/>
  <c r="QES107" i="4"/>
  <c r="QER107" i="4"/>
  <c r="QEQ107" i="4"/>
  <c r="QEP107" i="4"/>
  <c r="QEO107" i="4"/>
  <c r="QEN107" i="4"/>
  <c r="QEM107" i="4"/>
  <c r="QEL107" i="4"/>
  <c r="QEK107" i="4"/>
  <c r="QEJ107" i="4"/>
  <c r="QEI107" i="4"/>
  <c r="QEH107" i="4"/>
  <c r="QEG107" i="4"/>
  <c r="QEF107" i="4"/>
  <c r="QEE107" i="4"/>
  <c r="QED107" i="4"/>
  <c r="QEC107" i="4"/>
  <c r="QEB107" i="4"/>
  <c r="QEA107" i="4"/>
  <c r="QDZ107" i="4"/>
  <c r="QDY107" i="4"/>
  <c r="QDX107" i="4"/>
  <c r="QDW107" i="4"/>
  <c r="QDV107" i="4"/>
  <c r="QDU107" i="4"/>
  <c r="QDT107" i="4"/>
  <c r="QDS107" i="4"/>
  <c r="QDR107" i="4"/>
  <c r="QDQ107" i="4"/>
  <c r="QDP107" i="4"/>
  <c r="QDO107" i="4"/>
  <c r="QDN107" i="4"/>
  <c r="QDM107" i="4"/>
  <c r="QDL107" i="4"/>
  <c r="QDK107" i="4"/>
  <c r="QDJ107" i="4"/>
  <c r="QDI107" i="4"/>
  <c r="QDH107" i="4"/>
  <c r="QDG107" i="4"/>
  <c r="QDF107" i="4"/>
  <c r="QDE107" i="4"/>
  <c r="QDD107" i="4"/>
  <c r="QDC107" i="4"/>
  <c r="QDB107" i="4"/>
  <c r="QDA107" i="4"/>
  <c r="QCZ107" i="4"/>
  <c r="QCY107" i="4"/>
  <c r="QCX107" i="4"/>
  <c r="QCW107" i="4"/>
  <c r="QCV107" i="4"/>
  <c r="QCU107" i="4"/>
  <c r="QCT107" i="4"/>
  <c r="QCS107" i="4"/>
  <c r="QCR107" i="4"/>
  <c r="QCQ107" i="4"/>
  <c r="QCP107" i="4"/>
  <c r="QCO107" i="4"/>
  <c r="QCN107" i="4"/>
  <c r="QCM107" i="4"/>
  <c r="QCL107" i="4"/>
  <c r="QCK107" i="4"/>
  <c r="QCJ107" i="4"/>
  <c r="QCI107" i="4"/>
  <c r="QCH107" i="4"/>
  <c r="QCG107" i="4"/>
  <c r="QCF107" i="4"/>
  <c r="QCE107" i="4"/>
  <c r="QCD107" i="4"/>
  <c r="QCC107" i="4"/>
  <c r="QCB107" i="4"/>
  <c r="QCA107" i="4"/>
  <c r="QBZ107" i="4"/>
  <c r="QBY107" i="4"/>
  <c r="QBX107" i="4"/>
  <c r="QBW107" i="4"/>
  <c r="QBV107" i="4"/>
  <c r="QBU107" i="4"/>
  <c r="QBT107" i="4"/>
  <c r="QBS107" i="4"/>
  <c r="QBR107" i="4"/>
  <c r="QBQ107" i="4"/>
  <c r="QBP107" i="4"/>
  <c r="QBO107" i="4"/>
  <c r="QBN107" i="4"/>
  <c r="QBM107" i="4"/>
  <c r="QBL107" i="4"/>
  <c r="QBK107" i="4"/>
  <c r="QBJ107" i="4"/>
  <c r="QBI107" i="4"/>
  <c r="QBH107" i="4"/>
  <c r="QBG107" i="4"/>
  <c r="QBF107" i="4"/>
  <c r="QBE107" i="4"/>
  <c r="QBD107" i="4"/>
  <c r="QBC107" i="4"/>
  <c r="QBB107" i="4"/>
  <c r="QBA107" i="4"/>
  <c r="QAZ107" i="4"/>
  <c r="QAY107" i="4"/>
  <c r="QAX107" i="4"/>
  <c r="QAW107" i="4"/>
  <c r="QAV107" i="4"/>
  <c r="QAU107" i="4"/>
  <c r="QAT107" i="4"/>
  <c r="QAS107" i="4"/>
  <c r="QAR107" i="4"/>
  <c r="QAQ107" i="4"/>
  <c r="QAP107" i="4"/>
  <c r="QAO107" i="4"/>
  <c r="QAN107" i="4"/>
  <c r="QAM107" i="4"/>
  <c r="QAL107" i="4"/>
  <c r="QAK107" i="4"/>
  <c r="QAJ107" i="4"/>
  <c r="QAI107" i="4"/>
  <c r="QAH107" i="4"/>
  <c r="QAG107" i="4"/>
  <c r="QAF107" i="4"/>
  <c r="QAE107" i="4"/>
  <c r="QAD107" i="4"/>
  <c r="QAC107" i="4"/>
  <c r="QAB107" i="4"/>
  <c r="QAA107" i="4"/>
  <c r="PZZ107" i="4"/>
  <c r="PZY107" i="4"/>
  <c r="PZX107" i="4"/>
  <c r="PZW107" i="4"/>
  <c r="PZV107" i="4"/>
  <c r="PZU107" i="4"/>
  <c r="PZT107" i="4"/>
  <c r="PZS107" i="4"/>
  <c r="PZR107" i="4"/>
  <c r="PZQ107" i="4"/>
  <c r="PZP107" i="4"/>
  <c r="PZO107" i="4"/>
  <c r="PZN107" i="4"/>
  <c r="PZM107" i="4"/>
  <c r="PZL107" i="4"/>
  <c r="PZK107" i="4"/>
  <c r="PZJ107" i="4"/>
  <c r="PZI107" i="4"/>
  <c r="PZH107" i="4"/>
  <c r="PZG107" i="4"/>
  <c r="PZF107" i="4"/>
  <c r="PZE107" i="4"/>
  <c r="PZD107" i="4"/>
  <c r="PZC107" i="4"/>
  <c r="PZB107" i="4"/>
  <c r="PZA107" i="4"/>
  <c r="PYZ107" i="4"/>
  <c r="PYY107" i="4"/>
  <c r="PYX107" i="4"/>
  <c r="PYW107" i="4"/>
  <c r="PYV107" i="4"/>
  <c r="PYU107" i="4"/>
  <c r="PYT107" i="4"/>
  <c r="PYS107" i="4"/>
  <c r="PYR107" i="4"/>
  <c r="PYQ107" i="4"/>
  <c r="PYP107" i="4"/>
  <c r="PYO107" i="4"/>
  <c r="PYN107" i="4"/>
  <c r="PYM107" i="4"/>
  <c r="PYL107" i="4"/>
  <c r="PYK107" i="4"/>
  <c r="PYJ107" i="4"/>
  <c r="PYI107" i="4"/>
  <c r="PYH107" i="4"/>
  <c r="PYG107" i="4"/>
  <c r="PYF107" i="4"/>
  <c r="PYE107" i="4"/>
  <c r="PYD107" i="4"/>
  <c r="PYC107" i="4"/>
  <c r="PYB107" i="4"/>
  <c r="PYA107" i="4"/>
  <c r="PXZ107" i="4"/>
  <c r="PXY107" i="4"/>
  <c r="PXX107" i="4"/>
  <c r="PXW107" i="4"/>
  <c r="PXV107" i="4"/>
  <c r="PXU107" i="4"/>
  <c r="PXT107" i="4"/>
  <c r="PXS107" i="4"/>
  <c r="PXR107" i="4"/>
  <c r="PXQ107" i="4"/>
  <c r="PXP107" i="4"/>
  <c r="PXO107" i="4"/>
  <c r="PXN107" i="4"/>
  <c r="PXM107" i="4"/>
  <c r="PXL107" i="4"/>
  <c r="PXK107" i="4"/>
  <c r="PXJ107" i="4"/>
  <c r="PXI107" i="4"/>
  <c r="PXH107" i="4"/>
  <c r="PXG107" i="4"/>
  <c r="PXF107" i="4"/>
  <c r="PXE107" i="4"/>
  <c r="PXD107" i="4"/>
  <c r="PXC107" i="4"/>
  <c r="PXB107" i="4"/>
  <c r="PXA107" i="4"/>
  <c r="PWZ107" i="4"/>
  <c r="PWY107" i="4"/>
  <c r="PWX107" i="4"/>
  <c r="PWW107" i="4"/>
  <c r="PWV107" i="4"/>
  <c r="PWU107" i="4"/>
  <c r="PWT107" i="4"/>
  <c r="PWS107" i="4"/>
  <c r="PWR107" i="4"/>
  <c r="PWQ107" i="4"/>
  <c r="PWP107" i="4"/>
  <c r="PWO107" i="4"/>
  <c r="PWN107" i="4"/>
  <c r="PWM107" i="4"/>
  <c r="PWL107" i="4"/>
  <c r="PWK107" i="4"/>
  <c r="PWJ107" i="4"/>
  <c r="PWI107" i="4"/>
  <c r="PWH107" i="4"/>
  <c r="PWG107" i="4"/>
  <c r="PWF107" i="4"/>
  <c r="PWE107" i="4"/>
  <c r="PWD107" i="4"/>
  <c r="PWC107" i="4"/>
  <c r="PWB107" i="4"/>
  <c r="PWA107" i="4"/>
  <c r="PVZ107" i="4"/>
  <c r="PVY107" i="4"/>
  <c r="PVX107" i="4"/>
  <c r="PVW107" i="4"/>
  <c r="PVV107" i="4"/>
  <c r="PVU107" i="4"/>
  <c r="PVT107" i="4"/>
  <c r="PVS107" i="4"/>
  <c r="PVR107" i="4"/>
  <c r="PVQ107" i="4"/>
  <c r="PVP107" i="4"/>
  <c r="PVO107" i="4"/>
  <c r="PVN107" i="4"/>
  <c r="PVM107" i="4"/>
  <c r="PVL107" i="4"/>
  <c r="PVK107" i="4"/>
  <c r="PVJ107" i="4"/>
  <c r="PVI107" i="4"/>
  <c r="PVH107" i="4"/>
  <c r="PVG107" i="4"/>
  <c r="PVF107" i="4"/>
  <c r="PVE107" i="4"/>
  <c r="PVD107" i="4"/>
  <c r="PVC107" i="4"/>
  <c r="PVB107" i="4"/>
  <c r="PVA107" i="4"/>
  <c r="PUZ107" i="4"/>
  <c r="PUY107" i="4"/>
  <c r="PUX107" i="4"/>
  <c r="PUW107" i="4"/>
  <c r="PUV107" i="4"/>
  <c r="PUU107" i="4"/>
  <c r="PUT107" i="4"/>
  <c r="PUS107" i="4"/>
  <c r="PUR107" i="4"/>
  <c r="PUQ107" i="4"/>
  <c r="PUP107" i="4"/>
  <c r="PUO107" i="4"/>
  <c r="PUN107" i="4"/>
  <c r="PUM107" i="4"/>
  <c r="PUL107" i="4"/>
  <c r="PUK107" i="4"/>
  <c r="PUJ107" i="4"/>
  <c r="PUI107" i="4"/>
  <c r="PUH107" i="4"/>
  <c r="PUG107" i="4"/>
  <c r="PUF107" i="4"/>
  <c r="PUE107" i="4"/>
  <c r="PUD107" i="4"/>
  <c r="PUC107" i="4"/>
  <c r="PUB107" i="4"/>
  <c r="PUA107" i="4"/>
  <c r="PTZ107" i="4"/>
  <c r="PTY107" i="4"/>
  <c r="PTX107" i="4"/>
  <c r="PTW107" i="4"/>
  <c r="PTV107" i="4"/>
  <c r="PTU107" i="4"/>
  <c r="PTT107" i="4"/>
  <c r="PTS107" i="4"/>
  <c r="PTR107" i="4"/>
  <c r="PTQ107" i="4"/>
  <c r="PTP107" i="4"/>
  <c r="PTO107" i="4"/>
  <c r="PTN107" i="4"/>
  <c r="PTM107" i="4"/>
  <c r="PTL107" i="4"/>
  <c r="PTK107" i="4"/>
  <c r="PTJ107" i="4"/>
  <c r="PTI107" i="4"/>
  <c r="PTH107" i="4"/>
  <c r="PTG107" i="4"/>
  <c r="PTF107" i="4"/>
  <c r="PTE107" i="4"/>
  <c r="PTD107" i="4"/>
  <c r="PTC107" i="4"/>
  <c r="PTB107" i="4"/>
  <c r="PTA107" i="4"/>
  <c r="PSZ107" i="4"/>
  <c r="PSY107" i="4"/>
  <c r="PSX107" i="4"/>
  <c r="PSW107" i="4"/>
  <c r="PSV107" i="4"/>
  <c r="PSU107" i="4"/>
  <c r="PST107" i="4"/>
  <c r="PSS107" i="4"/>
  <c r="PSR107" i="4"/>
  <c r="PSQ107" i="4"/>
  <c r="PSP107" i="4"/>
  <c r="PSO107" i="4"/>
  <c r="PSN107" i="4"/>
  <c r="PSM107" i="4"/>
  <c r="PSL107" i="4"/>
  <c r="PSK107" i="4"/>
  <c r="PSJ107" i="4"/>
  <c r="PSI107" i="4"/>
  <c r="PSH107" i="4"/>
  <c r="PSG107" i="4"/>
  <c r="PSF107" i="4"/>
  <c r="PSE107" i="4"/>
  <c r="PSD107" i="4"/>
  <c r="PSC107" i="4"/>
  <c r="PSB107" i="4"/>
  <c r="PSA107" i="4"/>
  <c r="PRZ107" i="4"/>
  <c r="PRY107" i="4"/>
  <c r="PRX107" i="4"/>
  <c r="PRW107" i="4"/>
  <c r="PRV107" i="4"/>
  <c r="PRU107" i="4"/>
  <c r="PRT107" i="4"/>
  <c r="PRS107" i="4"/>
  <c r="PRR107" i="4"/>
  <c r="PRQ107" i="4"/>
  <c r="PRP107" i="4"/>
  <c r="PRO107" i="4"/>
  <c r="PRN107" i="4"/>
  <c r="PRM107" i="4"/>
  <c r="PRL107" i="4"/>
  <c r="PRK107" i="4"/>
  <c r="PRJ107" i="4"/>
  <c r="PRI107" i="4"/>
  <c r="PRH107" i="4"/>
  <c r="PRG107" i="4"/>
  <c r="PRF107" i="4"/>
  <c r="PRE107" i="4"/>
  <c r="PRD107" i="4"/>
  <c r="PRC107" i="4"/>
  <c r="PRB107" i="4"/>
  <c r="PRA107" i="4"/>
  <c r="PQZ107" i="4"/>
  <c r="PQY107" i="4"/>
  <c r="PQX107" i="4"/>
  <c r="PQW107" i="4"/>
  <c r="PQV107" i="4"/>
  <c r="PQU107" i="4"/>
  <c r="PQT107" i="4"/>
  <c r="PQS107" i="4"/>
  <c r="PQR107" i="4"/>
  <c r="PQQ107" i="4"/>
  <c r="PQP107" i="4"/>
  <c r="PQO107" i="4"/>
  <c r="PQN107" i="4"/>
  <c r="PQM107" i="4"/>
  <c r="PQL107" i="4"/>
  <c r="PQK107" i="4"/>
  <c r="PQJ107" i="4"/>
  <c r="PQI107" i="4"/>
  <c r="PQH107" i="4"/>
  <c r="PQG107" i="4"/>
  <c r="PQF107" i="4"/>
  <c r="PQE107" i="4"/>
  <c r="PQD107" i="4"/>
  <c r="PQC107" i="4"/>
  <c r="PQB107" i="4"/>
  <c r="PQA107" i="4"/>
  <c r="PPZ107" i="4"/>
  <c r="PPY107" i="4"/>
  <c r="PPX107" i="4"/>
  <c r="PPW107" i="4"/>
  <c r="PPV107" i="4"/>
  <c r="PPU107" i="4"/>
  <c r="PPT107" i="4"/>
  <c r="PPS107" i="4"/>
  <c r="PPR107" i="4"/>
  <c r="PPQ107" i="4"/>
  <c r="PPP107" i="4"/>
  <c r="PPO107" i="4"/>
  <c r="PPN107" i="4"/>
  <c r="PPM107" i="4"/>
  <c r="PPL107" i="4"/>
  <c r="PPK107" i="4"/>
  <c r="PPJ107" i="4"/>
  <c r="PPI107" i="4"/>
  <c r="PPH107" i="4"/>
  <c r="PPG107" i="4"/>
  <c r="PPF107" i="4"/>
  <c r="PPE107" i="4"/>
  <c r="PPD107" i="4"/>
  <c r="PPC107" i="4"/>
  <c r="PPB107" i="4"/>
  <c r="PPA107" i="4"/>
  <c r="POZ107" i="4"/>
  <c r="POY107" i="4"/>
  <c r="POX107" i="4"/>
  <c r="POW107" i="4"/>
  <c r="POV107" i="4"/>
  <c r="POU107" i="4"/>
  <c r="POT107" i="4"/>
  <c r="POS107" i="4"/>
  <c r="POR107" i="4"/>
  <c r="POQ107" i="4"/>
  <c r="POP107" i="4"/>
  <c r="POO107" i="4"/>
  <c r="PON107" i="4"/>
  <c r="POM107" i="4"/>
  <c r="POL107" i="4"/>
  <c r="POK107" i="4"/>
  <c r="POJ107" i="4"/>
  <c r="POI107" i="4"/>
  <c r="POH107" i="4"/>
  <c r="POG107" i="4"/>
  <c r="POF107" i="4"/>
  <c r="POE107" i="4"/>
  <c r="POD107" i="4"/>
  <c r="POC107" i="4"/>
  <c r="POB107" i="4"/>
  <c r="POA107" i="4"/>
  <c r="PNZ107" i="4"/>
  <c r="PNY107" i="4"/>
  <c r="PNX107" i="4"/>
  <c r="PNW107" i="4"/>
  <c r="PNV107" i="4"/>
  <c r="PNU107" i="4"/>
  <c r="PNT107" i="4"/>
  <c r="PNS107" i="4"/>
  <c r="PNR107" i="4"/>
  <c r="PNQ107" i="4"/>
  <c r="PNP107" i="4"/>
  <c r="PNO107" i="4"/>
  <c r="PNN107" i="4"/>
  <c r="PNM107" i="4"/>
  <c r="PNL107" i="4"/>
  <c r="PNK107" i="4"/>
  <c r="PNJ107" i="4"/>
  <c r="PNI107" i="4"/>
  <c r="PNH107" i="4"/>
  <c r="PNG107" i="4"/>
  <c r="PNF107" i="4"/>
  <c r="PNE107" i="4"/>
  <c r="PND107" i="4"/>
  <c r="PNC107" i="4"/>
  <c r="PNB107" i="4"/>
  <c r="PNA107" i="4"/>
  <c r="PMZ107" i="4"/>
  <c r="PMY107" i="4"/>
  <c r="PMX107" i="4"/>
  <c r="PMW107" i="4"/>
  <c r="PMV107" i="4"/>
  <c r="PMU107" i="4"/>
  <c r="PMT107" i="4"/>
  <c r="PMS107" i="4"/>
  <c r="PMR107" i="4"/>
  <c r="PMQ107" i="4"/>
  <c r="PMP107" i="4"/>
  <c r="PMO107" i="4"/>
  <c r="PMN107" i="4"/>
  <c r="PMM107" i="4"/>
  <c r="PML107" i="4"/>
  <c r="PMK107" i="4"/>
  <c r="PMJ107" i="4"/>
  <c r="PMI107" i="4"/>
  <c r="PMH107" i="4"/>
  <c r="PMG107" i="4"/>
  <c r="PMF107" i="4"/>
  <c r="PME107" i="4"/>
  <c r="PMD107" i="4"/>
  <c r="PMC107" i="4"/>
  <c r="PMB107" i="4"/>
  <c r="PMA107" i="4"/>
  <c r="PLZ107" i="4"/>
  <c r="PLY107" i="4"/>
  <c r="PLX107" i="4"/>
  <c r="PLW107" i="4"/>
  <c r="PLV107" i="4"/>
  <c r="PLU107" i="4"/>
  <c r="PLT107" i="4"/>
  <c r="PLS107" i="4"/>
  <c r="PLR107" i="4"/>
  <c r="PLQ107" i="4"/>
  <c r="PLP107" i="4"/>
  <c r="PLO107" i="4"/>
  <c r="PLN107" i="4"/>
  <c r="PLM107" i="4"/>
  <c r="PLL107" i="4"/>
  <c r="PLK107" i="4"/>
  <c r="PLJ107" i="4"/>
  <c r="PLI107" i="4"/>
  <c r="PLH107" i="4"/>
  <c r="PLG107" i="4"/>
  <c r="PLF107" i="4"/>
  <c r="PLE107" i="4"/>
  <c r="PLD107" i="4"/>
  <c r="PLC107" i="4"/>
  <c r="PLB107" i="4"/>
  <c r="PLA107" i="4"/>
  <c r="PKZ107" i="4"/>
  <c r="PKY107" i="4"/>
  <c r="PKX107" i="4"/>
  <c r="PKW107" i="4"/>
  <c r="PKV107" i="4"/>
  <c r="PKU107" i="4"/>
  <c r="PKT107" i="4"/>
  <c r="PKS107" i="4"/>
  <c r="PKR107" i="4"/>
  <c r="PKQ107" i="4"/>
  <c r="PKP107" i="4"/>
  <c r="PKO107" i="4"/>
  <c r="PKN107" i="4"/>
  <c r="PKM107" i="4"/>
  <c r="PKL107" i="4"/>
  <c r="PKK107" i="4"/>
  <c r="PKJ107" i="4"/>
  <c r="PKI107" i="4"/>
  <c r="PKH107" i="4"/>
  <c r="PKG107" i="4"/>
  <c r="PKF107" i="4"/>
  <c r="PKE107" i="4"/>
  <c r="PKD107" i="4"/>
  <c r="PKC107" i="4"/>
  <c r="PKB107" i="4"/>
  <c r="PKA107" i="4"/>
  <c r="PJZ107" i="4"/>
  <c r="PJY107" i="4"/>
  <c r="PJX107" i="4"/>
  <c r="PJW107" i="4"/>
  <c r="PJV107" i="4"/>
  <c r="PJU107" i="4"/>
  <c r="PJT107" i="4"/>
  <c r="PJS107" i="4"/>
  <c r="PJR107" i="4"/>
  <c r="PJQ107" i="4"/>
  <c r="PJP107" i="4"/>
  <c r="PJO107" i="4"/>
  <c r="PJN107" i="4"/>
  <c r="PJM107" i="4"/>
  <c r="PJL107" i="4"/>
  <c r="PJK107" i="4"/>
  <c r="PJJ107" i="4"/>
  <c r="PJI107" i="4"/>
  <c r="PJH107" i="4"/>
  <c r="PJG107" i="4"/>
  <c r="PJF107" i="4"/>
  <c r="PJE107" i="4"/>
  <c r="PJD107" i="4"/>
  <c r="PJC107" i="4"/>
  <c r="PJB107" i="4"/>
  <c r="PJA107" i="4"/>
  <c r="PIZ107" i="4"/>
  <c r="PIY107" i="4"/>
  <c r="PIX107" i="4"/>
  <c r="PIW107" i="4"/>
  <c r="PIV107" i="4"/>
  <c r="PIU107" i="4"/>
  <c r="PIT107" i="4"/>
  <c r="PIS107" i="4"/>
  <c r="PIR107" i="4"/>
  <c r="PIQ107" i="4"/>
  <c r="PIP107" i="4"/>
  <c r="PIO107" i="4"/>
  <c r="PIN107" i="4"/>
  <c r="PIM107" i="4"/>
  <c r="PIL107" i="4"/>
  <c r="PIK107" i="4"/>
  <c r="PIJ107" i="4"/>
  <c r="PII107" i="4"/>
  <c r="PIH107" i="4"/>
  <c r="PIG107" i="4"/>
  <c r="PIF107" i="4"/>
  <c r="PIE107" i="4"/>
  <c r="PID107" i="4"/>
  <c r="PIC107" i="4"/>
  <c r="PIB107" i="4"/>
  <c r="PIA107" i="4"/>
  <c r="PHZ107" i="4"/>
  <c r="PHY107" i="4"/>
  <c r="PHX107" i="4"/>
  <c r="PHW107" i="4"/>
  <c r="PHV107" i="4"/>
  <c r="PHU107" i="4"/>
  <c r="PHT107" i="4"/>
  <c r="PHS107" i="4"/>
  <c r="PHR107" i="4"/>
  <c r="PHQ107" i="4"/>
  <c r="PHP107" i="4"/>
  <c r="PHO107" i="4"/>
  <c r="PHN107" i="4"/>
  <c r="PHM107" i="4"/>
  <c r="PHL107" i="4"/>
  <c r="PHK107" i="4"/>
  <c r="PHJ107" i="4"/>
  <c r="PHI107" i="4"/>
  <c r="PHH107" i="4"/>
  <c r="PHG107" i="4"/>
  <c r="PHF107" i="4"/>
  <c r="PHE107" i="4"/>
  <c r="PHD107" i="4"/>
  <c r="PHC107" i="4"/>
  <c r="PHB107" i="4"/>
  <c r="PHA107" i="4"/>
  <c r="PGZ107" i="4"/>
  <c r="PGY107" i="4"/>
  <c r="PGX107" i="4"/>
  <c r="PGW107" i="4"/>
  <c r="PGV107" i="4"/>
  <c r="PGU107" i="4"/>
  <c r="PGT107" i="4"/>
  <c r="PGS107" i="4"/>
  <c r="PGR107" i="4"/>
  <c r="PGQ107" i="4"/>
  <c r="PGP107" i="4"/>
  <c r="PGO107" i="4"/>
  <c r="PGN107" i="4"/>
  <c r="PGM107" i="4"/>
  <c r="PGL107" i="4"/>
  <c r="PGK107" i="4"/>
  <c r="PGJ107" i="4"/>
  <c r="PGI107" i="4"/>
  <c r="PGH107" i="4"/>
  <c r="PGG107" i="4"/>
  <c r="PGF107" i="4"/>
  <c r="PGE107" i="4"/>
  <c r="PGD107" i="4"/>
  <c r="PGC107" i="4"/>
  <c r="PGB107" i="4"/>
  <c r="PGA107" i="4"/>
  <c r="PFZ107" i="4"/>
  <c r="PFY107" i="4"/>
  <c r="PFX107" i="4"/>
  <c r="PFW107" i="4"/>
  <c r="PFV107" i="4"/>
  <c r="PFU107" i="4"/>
  <c r="PFT107" i="4"/>
  <c r="PFS107" i="4"/>
  <c r="PFR107" i="4"/>
  <c r="PFQ107" i="4"/>
  <c r="PFP107" i="4"/>
  <c r="PFO107" i="4"/>
  <c r="PFN107" i="4"/>
  <c r="PFM107" i="4"/>
  <c r="PFL107" i="4"/>
  <c r="PFK107" i="4"/>
  <c r="PFJ107" i="4"/>
  <c r="PFI107" i="4"/>
  <c r="PFH107" i="4"/>
  <c r="PFG107" i="4"/>
  <c r="PFF107" i="4"/>
  <c r="PFE107" i="4"/>
  <c r="PFD107" i="4"/>
  <c r="PFC107" i="4"/>
  <c r="PFB107" i="4"/>
  <c r="PFA107" i="4"/>
  <c r="PEZ107" i="4"/>
  <c r="PEY107" i="4"/>
  <c r="PEX107" i="4"/>
  <c r="PEW107" i="4"/>
  <c r="PEV107" i="4"/>
  <c r="PEU107" i="4"/>
  <c r="PET107" i="4"/>
  <c r="PES107" i="4"/>
  <c r="PER107" i="4"/>
  <c r="PEQ107" i="4"/>
  <c r="PEP107" i="4"/>
  <c r="PEO107" i="4"/>
  <c r="PEN107" i="4"/>
  <c r="PEM107" i="4"/>
  <c r="PEL107" i="4"/>
  <c r="PEK107" i="4"/>
  <c r="PEJ107" i="4"/>
  <c r="PEI107" i="4"/>
  <c r="PEH107" i="4"/>
  <c r="PEG107" i="4"/>
  <c r="PEF107" i="4"/>
  <c r="PEE107" i="4"/>
  <c r="PED107" i="4"/>
  <c r="PEC107" i="4"/>
  <c r="PEB107" i="4"/>
  <c r="PEA107" i="4"/>
  <c r="PDZ107" i="4"/>
  <c r="PDY107" i="4"/>
  <c r="PDX107" i="4"/>
  <c r="PDW107" i="4"/>
  <c r="PDV107" i="4"/>
  <c r="PDU107" i="4"/>
  <c r="PDT107" i="4"/>
  <c r="PDS107" i="4"/>
  <c r="PDR107" i="4"/>
  <c r="PDQ107" i="4"/>
  <c r="PDP107" i="4"/>
  <c r="PDO107" i="4"/>
  <c r="PDN107" i="4"/>
  <c r="PDM107" i="4"/>
  <c r="PDL107" i="4"/>
  <c r="PDK107" i="4"/>
  <c r="PDJ107" i="4"/>
  <c r="PDI107" i="4"/>
  <c r="PDH107" i="4"/>
  <c r="PDG107" i="4"/>
  <c r="PDF107" i="4"/>
  <c r="PDE107" i="4"/>
  <c r="PDD107" i="4"/>
  <c r="PDC107" i="4"/>
  <c r="PDB107" i="4"/>
  <c r="PDA107" i="4"/>
  <c r="PCZ107" i="4"/>
  <c r="PCY107" i="4"/>
  <c r="PCX107" i="4"/>
  <c r="PCW107" i="4"/>
  <c r="PCV107" i="4"/>
  <c r="PCU107" i="4"/>
  <c r="PCT107" i="4"/>
  <c r="PCS107" i="4"/>
  <c r="PCR107" i="4"/>
  <c r="PCQ107" i="4"/>
  <c r="PCP107" i="4"/>
  <c r="PCO107" i="4"/>
  <c r="PCN107" i="4"/>
  <c r="PCM107" i="4"/>
  <c r="PCL107" i="4"/>
  <c r="PCK107" i="4"/>
  <c r="PCJ107" i="4"/>
  <c r="PCI107" i="4"/>
  <c r="PCH107" i="4"/>
  <c r="PCG107" i="4"/>
  <c r="PCF107" i="4"/>
  <c r="PCE107" i="4"/>
  <c r="PCD107" i="4"/>
  <c r="PCC107" i="4"/>
  <c r="PCB107" i="4"/>
  <c r="PCA107" i="4"/>
  <c r="PBZ107" i="4"/>
  <c r="PBY107" i="4"/>
  <c r="PBX107" i="4"/>
  <c r="PBW107" i="4"/>
  <c r="PBV107" i="4"/>
  <c r="PBU107" i="4"/>
  <c r="PBT107" i="4"/>
  <c r="PBS107" i="4"/>
  <c r="PBR107" i="4"/>
  <c r="PBQ107" i="4"/>
  <c r="PBP107" i="4"/>
  <c r="PBO107" i="4"/>
  <c r="PBN107" i="4"/>
  <c r="PBM107" i="4"/>
  <c r="PBL107" i="4"/>
  <c r="PBK107" i="4"/>
  <c r="PBJ107" i="4"/>
  <c r="PBI107" i="4"/>
  <c r="PBH107" i="4"/>
  <c r="PBG107" i="4"/>
  <c r="PBF107" i="4"/>
  <c r="PBE107" i="4"/>
  <c r="PBD107" i="4"/>
  <c r="PBC107" i="4"/>
  <c r="PBB107" i="4"/>
  <c r="PBA107" i="4"/>
  <c r="PAZ107" i="4"/>
  <c r="PAY107" i="4"/>
  <c r="PAX107" i="4"/>
  <c r="PAW107" i="4"/>
  <c r="PAV107" i="4"/>
  <c r="PAU107" i="4"/>
  <c r="PAT107" i="4"/>
  <c r="PAS107" i="4"/>
  <c r="PAR107" i="4"/>
  <c r="PAQ107" i="4"/>
  <c r="PAP107" i="4"/>
  <c r="PAO107" i="4"/>
  <c r="PAN107" i="4"/>
  <c r="PAM107" i="4"/>
  <c r="PAL107" i="4"/>
  <c r="PAK107" i="4"/>
  <c r="PAJ107" i="4"/>
  <c r="PAI107" i="4"/>
  <c r="PAH107" i="4"/>
  <c r="PAG107" i="4"/>
  <c r="PAF107" i="4"/>
  <c r="PAE107" i="4"/>
  <c r="PAD107" i="4"/>
  <c r="PAC107" i="4"/>
  <c r="PAB107" i="4"/>
  <c r="PAA107" i="4"/>
  <c r="OZZ107" i="4"/>
  <c r="OZY107" i="4"/>
  <c r="OZX107" i="4"/>
  <c r="OZW107" i="4"/>
  <c r="OZV107" i="4"/>
  <c r="OZU107" i="4"/>
  <c r="OZT107" i="4"/>
  <c r="OZS107" i="4"/>
  <c r="OZR107" i="4"/>
  <c r="OZQ107" i="4"/>
  <c r="OZP107" i="4"/>
  <c r="OZO107" i="4"/>
  <c r="OZN107" i="4"/>
  <c r="OZM107" i="4"/>
  <c r="OZL107" i="4"/>
  <c r="OZK107" i="4"/>
  <c r="OZJ107" i="4"/>
  <c r="OZI107" i="4"/>
  <c r="OZH107" i="4"/>
  <c r="OZG107" i="4"/>
  <c r="OZF107" i="4"/>
  <c r="OZE107" i="4"/>
  <c r="OZD107" i="4"/>
  <c r="OZC107" i="4"/>
  <c r="OZB107" i="4"/>
  <c r="OZA107" i="4"/>
  <c r="OYZ107" i="4"/>
  <c r="OYY107" i="4"/>
  <c r="OYX107" i="4"/>
  <c r="OYW107" i="4"/>
  <c r="OYV107" i="4"/>
  <c r="OYU107" i="4"/>
  <c r="OYT107" i="4"/>
  <c r="OYS107" i="4"/>
  <c r="OYR107" i="4"/>
  <c r="OYQ107" i="4"/>
  <c r="OYP107" i="4"/>
  <c r="OYO107" i="4"/>
  <c r="OYN107" i="4"/>
  <c r="OYM107" i="4"/>
  <c r="OYL107" i="4"/>
  <c r="OYK107" i="4"/>
  <c r="OYJ107" i="4"/>
  <c r="OYI107" i="4"/>
  <c r="OYH107" i="4"/>
  <c r="OYG107" i="4"/>
  <c r="OYF107" i="4"/>
  <c r="OYE107" i="4"/>
  <c r="OYD107" i="4"/>
  <c r="OYC107" i="4"/>
  <c r="OYB107" i="4"/>
  <c r="OYA107" i="4"/>
  <c r="OXZ107" i="4"/>
  <c r="OXY107" i="4"/>
  <c r="OXX107" i="4"/>
  <c r="OXW107" i="4"/>
  <c r="OXV107" i="4"/>
  <c r="OXU107" i="4"/>
  <c r="OXT107" i="4"/>
  <c r="OXS107" i="4"/>
  <c r="OXR107" i="4"/>
  <c r="OXQ107" i="4"/>
  <c r="OXP107" i="4"/>
  <c r="OXO107" i="4"/>
  <c r="OXN107" i="4"/>
  <c r="OXM107" i="4"/>
  <c r="OXL107" i="4"/>
  <c r="OXK107" i="4"/>
  <c r="OXJ107" i="4"/>
  <c r="OXI107" i="4"/>
  <c r="OXH107" i="4"/>
  <c r="OXG107" i="4"/>
  <c r="OXF107" i="4"/>
  <c r="OXE107" i="4"/>
  <c r="OXD107" i="4"/>
  <c r="OXC107" i="4"/>
  <c r="OXB107" i="4"/>
  <c r="OXA107" i="4"/>
  <c r="OWZ107" i="4"/>
  <c r="OWY107" i="4"/>
  <c r="OWX107" i="4"/>
  <c r="OWW107" i="4"/>
  <c r="OWV107" i="4"/>
  <c r="OWU107" i="4"/>
  <c r="OWT107" i="4"/>
  <c r="OWS107" i="4"/>
  <c r="OWR107" i="4"/>
  <c r="OWQ107" i="4"/>
  <c r="OWP107" i="4"/>
  <c r="OWO107" i="4"/>
  <c r="OWN107" i="4"/>
  <c r="OWM107" i="4"/>
  <c r="OWL107" i="4"/>
  <c r="OWK107" i="4"/>
  <c r="OWJ107" i="4"/>
  <c r="OWI107" i="4"/>
  <c r="OWH107" i="4"/>
  <c r="OWG107" i="4"/>
  <c r="OWF107" i="4"/>
  <c r="OWE107" i="4"/>
  <c r="OWD107" i="4"/>
  <c r="OWC107" i="4"/>
  <c r="OWB107" i="4"/>
  <c r="OWA107" i="4"/>
  <c r="OVZ107" i="4"/>
  <c r="OVY107" i="4"/>
  <c r="OVX107" i="4"/>
  <c r="OVW107" i="4"/>
  <c r="OVV107" i="4"/>
  <c r="OVU107" i="4"/>
  <c r="OVT107" i="4"/>
  <c r="OVS107" i="4"/>
  <c r="OVR107" i="4"/>
  <c r="OVQ107" i="4"/>
  <c r="OVP107" i="4"/>
  <c r="OVO107" i="4"/>
  <c r="OVN107" i="4"/>
  <c r="OVM107" i="4"/>
  <c r="OVL107" i="4"/>
  <c r="OVK107" i="4"/>
  <c r="OVJ107" i="4"/>
  <c r="OVI107" i="4"/>
  <c r="OVH107" i="4"/>
  <c r="OVG107" i="4"/>
  <c r="OVF107" i="4"/>
  <c r="OVE107" i="4"/>
  <c r="OVD107" i="4"/>
  <c r="OVC107" i="4"/>
  <c r="OVB107" i="4"/>
  <c r="OVA107" i="4"/>
  <c r="OUZ107" i="4"/>
  <c r="OUY107" i="4"/>
  <c r="OUX107" i="4"/>
  <c r="OUW107" i="4"/>
  <c r="OUV107" i="4"/>
  <c r="OUU107" i="4"/>
  <c r="OUT107" i="4"/>
  <c r="OUS107" i="4"/>
  <c r="OUR107" i="4"/>
  <c r="OUQ107" i="4"/>
  <c r="OUP107" i="4"/>
  <c r="OUO107" i="4"/>
  <c r="OUN107" i="4"/>
  <c r="OUM107" i="4"/>
  <c r="OUL107" i="4"/>
  <c r="OUK107" i="4"/>
  <c r="OUJ107" i="4"/>
  <c r="OUI107" i="4"/>
  <c r="OUH107" i="4"/>
  <c r="OUG107" i="4"/>
  <c r="OUF107" i="4"/>
  <c r="OUE107" i="4"/>
  <c r="OUD107" i="4"/>
  <c r="OUC107" i="4"/>
  <c r="OUB107" i="4"/>
  <c r="OUA107" i="4"/>
  <c r="OTZ107" i="4"/>
  <c r="OTY107" i="4"/>
  <c r="OTX107" i="4"/>
  <c r="OTW107" i="4"/>
  <c r="OTV107" i="4"/>
  <c r="OTU107" i="4"/>
  <c r="OTT107" i="4"/>
  <c r="OTS107" i="4"/>
  <c r="OTR107" i="4"/>
  <c r="OTQ107" i="4"/>
  <c r="OTP107" i="4"/>
  <c r="OTO107" i="4"/>
  <c r="OTN107" i="4"/>
  <c r="OTM107" i="4"/>
  <c r="OTL107" i="4"/>
  <c r="OTK107" i="4"/>
  <c r="OTJ107" i="4"/>
  <c r="OTI107" i="4"/>
  <c r="OTH107" i="4"/>
  <c r="OTG107" i="4"/>
  <c r="OTF107" i="4"/>
  <c r="OTE107" i="4"/>
  <c r="OTD107" i="4"/>
  <c r="OTC107" i="4"/>
  <c r="OTB107" i="4"/>
  <c r="OTA107" i="4"/>
  <c r="OSZ107" i="4"/>
  <c r="OSY107" i="4"/>
  <c r="OSX107" i="4"/>
  <c r="OSW107" i="4"/>
  <c r="OSV107" i="4"/>
  <c r="OSU107" i="4"/>
  <c r="OST107" i="4"/>
  <c r="OSS107" i="4"/>
  <c r="OSR107" i="4"/>
  <c r="OSQ107" i="4"/>
  <c r="OSP107" i="4"/>
  <c r="OSO107" i="4"/>
  <c r="OSN107" i="4"/>
  <c r="OSM107" i="4"/>
  <c r="OSL107" i="4"/>
  <c r="OSK107" i="4"/>
  <c r="OSJ107" i="4"/>
  <c r="OSI107" i="4"/>
  <c r="OSH107" i="4"/>
  <c r="OSG107" i="4"/>
  <c r="OSF107" i="4"/>
  <c r="OSE107" i="4"/>
  <c r="OSD107" i="4"/>
  <c r="OSC107" i="4"/>
  <c r="OSB107" i="4"/>
  <c r="OSA107" i="4"/>
  <c r="ORZ107" i="4"/>
  <c r="ORY107" i="4"/>
  <c r="ORX107" i="4"/>
  <c r="ORW107" i="4"/>
  <c r="ORV107" i="4"/>
  <c r="ORU107" i="4"/>
  <c r="ORT107" i="4"/>
  <c r="ORS107" i="4"/>
  <c r="ORR107" i="4"/>
  <c r="ORQ107" i="4"/>
  <c r="ORP107" i="4"/>
  <c r="ORO107" i="4"/>
  <c r="ORN107" i="4"/>
  <c r="ORM107" i="4"/>
  <c r="ORL107" i="4"/>
  <c r="ORK107" i="4"/>
  <c r="ORJ107" i="4"/>
  <c r="ORI107" i="4"/>
  <c r="ORH107" i="4"/>
  <c r="ORG107" i="4"/>
  <c r="ORF107" i="4"/>
  <c r="ORE107" i="4"/>
  <c r="ORD107" i="4"/>
  <c r="ORC107" i="4"/>
  <c r="ORB107" i="4"/>
  <c r="ORA107" i="4"/>
  <c r="OQZ107" i="4"/>
  <c r="OQY107" i="4"/>
  <c r="OQX107" i="4"/>
  <c r="OQW107" i="4"/>
  <c r="OQV107" i="4"/>
  <c r="OQU107" i="4"/>
  <c r="OQT107" i="4"/>
  <c r="OQS107" i="4"/>
  <c r="OQR107" i="4"/>
  <c r="OQQ107" i="4"/>
  <c r="OQP107" i="4"/>
  <c r="OQO107" i="4"/>
  <c r="OQN107" i="4"/>
  <c r="OQM107" i="4"/>
  <c r="OQL107" i="4"/>
  <c r="OQK107" i="4"/>
  <c r="OQJ107" i="4"/>
  <c r="OQI107" i="4"/>
  <c r="OQH107" i="4"/>
  <c r="OQG107" i="4"/>
  <c r="OQF107" i="4"/>
  <c r="OQE107" i="4"/>
  <c r="OQD107" i="4"/>
  <c r="OQC107" i="4"/>
  <c r="OQB107" i="4"/>
  <c r="OQA107" i="4"/>
  <c r="OPZ107" i="4"/>
  <c r="OPY107" i="4"/>
  <c r="OPX107" i="4"/>
  <c r="OPW107" i="4"/>
  <c r="OPV107" i="4"/>
  <c r="OPU107" i="4"/>
  <c r="OPT107" i="4"/>
  <c r="OPS107" i="4"/>
  <c r="OPR107" i="4"/>
  <c r="OPQ107" i="4"/>
  <c r="OPP107" i="4"/>
  <c r="OPO107" i="4"/>
  <c r="OPN107" i="4"/>
  <c r="OPM107" i="4"/>
  <c r="OPL107" i="4"/>
  <c r="OPK107" i="4"/>
  <c r="OPJ107" i="4"/>
  <c r="OPI107" i="4"/>
  <c r="OPH107" i="4"/>
  <c r="OPG107" i="4"/>
  <c r="OPF107" i="4"/>
  <c r="OPE107" i="4"/>
  <c r="OPD107" i="4"/>
  <c r="OPC107" i="4"/>
  <c r="OPB107" i="4"/>
  <c r="OPA107" i="4"/>
  <c r="OOZ107" i="4"/>
  <c r="OOY107" i="4"/>
  <c r="OOX107" i="4"/>
  <c r="OOW107" i="4"/>
  <c r="OOV107" i="4"/>
  <c r="OOU107" i="4"/>
  <c r="OOT107" i="4"/>
  <c r="OOS107" i="4"/>
  <c r="OOR107" i="4"/>
  <c r="OOQ107" i="4"/>
  <c r="OOP107" i="4"/>
  <c r="OOO107" i="4"/>
  <c r="OON107" i="4"/>
  <c r="OOM107" i="4"/>
  <c r="OOL107" i="4"/>
  <c r="OOK107" i="4"/>
  <c r="OOJ107" i="4"/>
  <c r="OOI107" i="4"/>
  <c r="OOH107" i="4"/>
  <c r="OOG107" i="4"/>
  <c r="OOF107" i="4"/>
  <c r="OOE107" i="4"/>
  <c r="OOD107" i="4"/>
  <c r="OOC107" i="4"/>
  <c r="OOB107" i="4"/>
  <c r="OOA107" i="4"/>
  <c r="ONZ107" i="4"/>
  <c r="ONY107" i="4"/>
  <c r="ONX107" i="4"/>
  <c r="ONW107" i="4"/>
  <c r="ONV107" i="4"/>
  <c r="ONU107" i="4"/>
  <c r="ONT107" i="4"/>
  <c r="ONS107" i="4"/>
  <c r="ONR107" i="4"/>
  <c r="ONQ107" i="4"/>
  <c r="ONP107" i="4"/>
  <c r="ONO107" i="4"/>
  <c r="ONN107" i="4"/>
  <c r="ONM107" i="4"/>
  <c r="ONL107" i="4"/>
  <c r="ONK107" i="4"/>
  <c r="ONJ107" i="4"/>
  <c r="ONI107" i="4"/>
  <c r="ONH107" i="4"/>
  <c r="ONG107" i="4"/>
  <c r="ONF107" i="4"/>
  <c r="ONE107" i="4"/>
  <c r="OND107" i="4"/>
  <c r="ONC107" i="4"/>
  <c r="ONB107" i="4"/>
  <c r="ONA107" i="4"/>
  <c r="OMZ107" i="4"/>
  <c r="OMY107" i="4"/>
  <c r="OMX107" i="4"/>
  <c r="OMW107" i="4"/>
  <c r="OMV107" i="4"/>
  <c r="OMU107" i="4"/>
  <c r="OMT107" i="4"/>
  <c r="OMS107" i="4"/>
  <c r="OMR107" i="4"/>
  <c r="OMQ107" i="4"/>
  <c r="OMP107" i="4"/>
  <c r="OMO107" i="4"/>
  <c r="OMN107" i="4"/>
  <c r="OMM107" i="4"/>
  <c r="OML107" i="4"/>
  <c r="OMK107" i="4"/>
  <c r="OMJ107" i="4"/>
  <c r="OMI107" i="4"/>
  <c r="OMH107" i="4"/>
  <c r="OMG107" i="4"/>
  <c r="OMF107" i="4"/>
  <c r="OME107" i="4"/>
  <c r="OMD107" i="4"/>
  <c r="OMC107" i="4"/>
  <c r="OMB107" i="4"/>
  <c r="OMA107" i="4"/>
  <c r="OLZ107" i="4"/>
  <c r="OLY107" i="4"/>
  <c r="OLX107" i="4"/>
  <c r="OLW107" i="4"/>
  <c r="OLV107" i="4"/>
  <c r="OLU107" i="4"/>
  <c r="OLT107" i="4"/>
  <c r="OLS107" i="4"/>
  <c r="OLR107" i="4"/>
  <c r="OLQ107" i="4"/>
  <c r="OLP107" i="4"/>
  <c r="OLO107" i="4"/>
  <c r="OLN107" i="4"/>
  <c r="OLM107" i="4"/>
  <c r="OLL107" i="4"/>
  <c r="OLK107" i="4"/>
  <c r="OLJ107" i="4"/>
  <c r="OLI107" i="4"/>
  <c r="OLH107" i="4"/>
  <c r="OLG107" i="4"/>
  <c r="OLF107" i="4"/>
  <c r="OLE107" i="4"/>
  <c r="OLD107" i="4"/>
  <c r="OLC107" i="4"/>
  <c r="OLB107" i="4"/>
  <c r="OLA107" i="4"/>
  <c r="OKZ107" i="4"/>
  <c r="OKY107" i="4"/>
  <c r="OKX107" i="4"/>
  <c r="OKW107" i="4"/>
  <c r="OKV107" i="4"/>
  <c r="OKU107" i="4"/>
  <c r="OKT107" i="4"/>
  <c r="OKS107" i="4"/>
  <c r="OKR107" i="4"/>
  <c r="OKQ107" i="4"/>
  <c r="OKP107" i="4"/>
  <c r="OKO107" i="4"/>
  <c r="OKN107" i="4"/>
  <c r="OKM107" i="4"/>
  <c r="OKL107" i="4"/>
  <c r="OKK107" i="4"/>
  <c r="OKJ107" i="4"/>
  <c r="OKI107" i="4"/>
  <c r="OKH107" i="4"/>
  <c r="OKG107" i="4"/>
  <c r="OKF107" i="4"/>
  <c r="OKE107" i="4"/>
  <c r="OKD107" i="4"/>
  <c r="OKC107" i="4"/>
  <c r="OKB107" i="4"/>
  <c r="OKA107" i="4"/>
  <c r="OJZ107" i="4"/>
  <c r="OJY107" i="4"/>
  <c r="OJX107" i="4"/>
  <c r="OJW107" i="4"/>
  <c r="OJV107" i="4"/>
  <c r="OJU107" i="4"/>
  <c r="OJT107" i="4"/>
  <c r="OJS107" i="4"/>
  <c r="OJR107" i="4"/>
  <c r="OJQ107" i="4"/>
  <c r="OJP107" i="4"/>
  <c r="OJO107" i="4"/>
  <c r="OJN107" i="4"/>
  <c r="OJM107" i="4"/>
  <c r="OJL107" i="4"/>
  <c r="OJK107" i="4"/>
  <c r="OJJ107" i="4"/>
  <c r="OJI107" i="4"/>
  <c r="OJH107" i="4"/>
  <c r="OJG107" i="4"/>
  <c r="OJF107" i="4"/>
  <c r="OJE107" i="4"/>
  <c r="OJD107" i="4"/>
  <c r="OJC107" i="4"/>
  <c r="OJB107" i="4"/>
  <c r="OJA107" i="4"/>
  <c r="OIZ107" i="4"/>
  <c r="OIY107" i="4"/>
  <c r="OIX107" i="4"/>
  <c r="OIW107" i="4"/>
  <c r="OIV107" i="4"/>
  <c r="OIU107" i="4"/>
  <c r="OIT107" i="4"/>
  <c r="OIS107" i="4"/>
  <c r="OIR107" i="4"/>
  <c r="OIQ107" i="4"/>
  <c r="OIP107" i="4"/>
  <c r="OIO107" i="4"/>
  <c r="OIN107" i="4"/>
  <c r="OIM107" i="4"/>
  <c r="OIL107" i="4"/>
  <c r="OIK107" i="4"/>
  <c r="OIJ107" i="4"/>
  <c r="OII107" i="4"/>
  <c r="OIH107" i="4"/>
  <c r="OIG107" i="4"/>
  <c r="OIF107" i="4"/>
  <c r="OIE107" i="4"/>
  <c r="OID107" i="4"/>
  <c r="OIC107" i="4"/>
  <c r="OIB107" i="4"/>
  <c r="OIA107" i="4"/>
  <c r="OHZ107" i="4"/>
  <c r="OHY107" i="4"/>
  <c r="OHX107" i="4"/>
  <c r="OHW107" i="4"/>
  <c r="OHV107" i="4"/>
  <c r="OHU107" i="4"/>
  <c r="OHT107" i="4"/>
  <c r="OHS107" i="4"/>
  <c r="OHR107" i="4"/>
  <c r="OHQ107" i="4"/>
  <c r="OHP107" i="4"/>
  <c r="OHO107" i="4"/>
  <c r="OHN107" i="4"/>
  <c r="OHM107" i="4"/>
  <c r="OHL107" i="4"/>
  <c r="OHK107" i="4"/>
  <c r="OHJ107" i="4"/>
  <c r="OHI107" i="4"/>
  <c r="OHH107" i="4"/>
  <c r="OHG107" i="4"/>
  <c r="OHF107" i="4"/>
  <c r="OHE107" i="4"/>
  <c r="OHD107" i="4"/>
  <c r="OHC107" i="4"/>
  <c r="OHB107" i="4"/>
  <c r="OHA107" i="4"/>
  <c r="OGZ107" i="4"/>
  <c r="OGY107" i="4"/>
  <c r="OGX107" i="4"/>
  <c r="OGW107" i="4"/>
  <c r="OGV107" i="4"/>
  <c r="OGU107" i="4"/>
  <c r="OGT107" i="4"/>
  <c r="OGS107" i="4"/>
  <c r="OGR107" i="4"/>
  <c r="OGQ107" i="4"/>
  <c r="OGP107" i="4"/>
  <c r="OGO107" i="4"/>
  <c r="OGN107" i="4"/>
  <c r="OGM107" i="4"/>
  <c r="OGL107" i="4"/>
  <c r="OGK107" i="4"/>
  <c r="OGJ107" i="4"/>
  <c r="OGI107" i="4"/>
  <c r="OGH107" i="4"/>
  <c r="OGG107" i="4"/>
  <c r="OGF107" i="4"/>
  <c r="OGE107" i="4"/>
  <c r="OGD107" i="4"/>
  <c r="OGC107" i="4"/>
  <c r="OGB107" i="4"/>
  <c r="OGA107" i="4"/>
  <c r="OFZ107" i="4"/>
  <c r="OFY107" i="4"/>
  <c r="OFX107" i="4"/>
  <c r="OFW107" i="4"/>
  <c r="OFV107" i="4"/>
  <c r="OFU107" i="4"/>
  <c r="OFT107" i="4"/>
  <c r="OFS107" i="4"/>
  <c r="OFR107" i="4"/>
  <c r="OFQ107" i="4"/>
  <c r="OFP107" i="4"/>
  <c r="OFO107" i="4"/>
  <c r="OFN107" i="4"/>
  <c r="OFM107" i="4"/>
  <c r="OFL107" i="4"/>
  <c r="OFK107" i="4"/>
  <c r="OFJ107" i="4"/>
  <c r="OFI107" i="4"/>
  <c r="OFH107" i="4"/>
  <c r="OFG107" i="4"/>
  <c r="OFF107" i="4"/>
  <c r="OFE107" i="4"/>
  <c r="OFD107" i="4"/>
  <c r="OFC107" i="4"/>
  <c r="OFB107" i="4"/>
  <c r="OFA107" i="4"/>
  <c r="OEZ107" i="4"/>
  <c r="OEY107" i="4"/>
  <c r="OEX107" i="4"/>
  <c r="OEW107" i="4"/>
  <c r="OEV107" i="4"/>
  <c r="OEU107" i="4"/>
  <c r="OET107" i="4"/>
  <c r="OES107" i="4"/>
  <c r="OER107" i="4"/>
  <c r="OEQ107" i="4"/>
  <c r="OEP107" i="4"/>
  <c r="OEO107" i="4"/>
  <c r="OEN107" i="4"/>
  <c r="OEM107" i="4"/>
  <c r="OEL107" i="4"/>
  <c r="OEK107" i="4"/>
  <c r="OEJ107" i="4"/>
  <c r="OEI107" i="4"/>
  <c r="OEH107" i="4"/>
  <c r="OEG107" i="4"/>
  <c r="OEF107" i="4"/>
  <c r="OEE107" i="4"/>
  <c r="OED107" i="4"/>
  <c r="OEC107" i="4"/>
  <c r="OEB107" i="4"/>
  <c r="OEA107" i="4"/>
  <c r="ODZ107" i="4"/>
  <c r="ODY107" i="4"/>
  <c r="ODX107" i="4"/>
  <c r="ODW107" i="4"/>
  <c r="ODV107" i="4"/>
  <c r="ODU107" i="4"/>
  <c r="ODT107" i="4"/>
  <c r="ODS107" i="4"/>
  <c r="ODR107" i="4"/>
  <c r="ODQ107" i="4"/>
  <c r="ODP107" i="4"/>
  <c r="ODO107" i="4"/>
  <c r="ODN107" i="4"/>
  <c r="ODM107" i="4"/>
  <c r="ODL107" i="4"/>
  <c r="ODK107" i="4"/>
  <c r="ODJ107" i="4"/>
  <c r="ODI107" i="4"/>
  <c r="ODH107" i="4"/>
  <c r="ODG107" i="4"/>
  <c r="ODF107" i="4"/>
  <c r="ODE107" i="4"/>
  <c r="ODD107" i="4"/>
  <c r="ODC107" i="4"/>
  <c r="ODB107" i="4"/>
  <c r="ODA107" i="4"/>
  <c r="OCZ107" i="4"/>
  <c r="OCY107" i="4"/>
  <c r="OCX107" i="4"/>
  <c r="OCW107" i="4"/>
  <c r="OCV107" i="4"/>
  <c r="OCU107" i="4"/>
  <c r="OCT107" i="4"/>
  <c r="OCS107" i="4"/>
  <c r="OCR107" i="4"/>
  <c r="OCQ107" i="4"/>
  <c r="OCP107" i="4"/>
  <c r="OCO107" i="4"/>
  <c r="OCN107" i="4"/>
  <c r="OCM107" i="4"/>
  <c r="OCL107" i="4"/>
  <c r="OCK107" i="4"/>
  <c r="OCJ107" i="4"/>
  <c r="OCI107" i="4"/>
  <c r="OCH107" i="4"/>
  <c r="OCG107" i="4"/>
  <c r="OCF107" i="4"/>
  <c r="OCE107" i="4"/>
  <c r="OCD107" i="4"/>
  <c r="OCC107" i="4"/>
  <c r="OCB107" i="4"/>
  <c r="OCA107" i="4"/>
  <c r="OBZ107" i="4"/>
  <c r="OBY107" i="4"/>
  <c r="OBX107" i="4"/>
  <c r="OBW107" i="4"/>
  <c r="OBV107" i="4"/>
  <c r="OBU107" i="4"/>
  <c r="OBT107" i="4"/>
  <c r="OBS107" i="4"/>
  <c r="OBR107" i="4"/>
  <c r="OBQ107" i="4"/>
  <c r="OBP107" i="4"/>
  <c r="OBO107" i="4"/>
  <c r="OBN107" i="4"/>
  <c r="OBM107" i="4"/>
  <c r="OBL107" i="4"/>
  <c r="OBK107" i="4"/>
  <c r="OBJ107" i="4"/>
  <c r="OBI107" i="4"/>
  <c r="OBH107" i="4"/>
  <c r="OBG107" i="4"/>
  <c r="OBF107" i="4"/>
  <c r="OBE107" i="4"/>
  <c r="OBD107" i="4"/>
  <c r="OBC107" i="4"/>
  <c r="OBB107" i="4"/>
  <c r="OBA107" i="4"/>
  <c r="OAZ107" i="4"/>
  <c r="OAY107" i="4"/>
  <c r="OAX107" i="4"/>
  <c r="OAW107" i="4"/>
  <c r="OAV107" i="4"/>
  <c r="OAU107" i="4"/>
  <c r="OAT107" i="4"/>
  <c r="OAS107" i="4"/>
  <c r="OAR107" i="4"/>
  <c r="OAQ107" i="4"/>
  <c r="OAP107" i="4"/>
  <c r="OAO107" i="4"/>
  <c r="OAN107" i="4"/>
  <c r="OAM107" i="4"/>
  <c r="OAL107" i="4"/>
  <c r="OAK107" i="4"/>
  <c r="OAJ107" i="4"/>
  <c r="OAI107" i="4"/>
  <c r="OAH107" i="4"/>
  <c r="OAG107" i="4"/>
  <c r="OAF107" i="4"/>
  <c r="OAE107" i="4"/>
  <c r="OAD107" i="4"/>
  <c r="OAC107" i="4"/>
  <c r="OAB107" i="4"/>
  <c r="OAA107" i="4"/>
  <c r="NZZ107" i="4"/>
  <c r="NZY107" i="4"/>
  <c r="NZX107" i="4"/>
  <c r="NZW107" i="4"/>
  <c r="NZV107" i="4"/>
  <c r="NZU107" i="4"/>
  <c r="NZT107" i="4"/>
  <c r="NZS107" i="4"/>
  <c r="NZR107" i="4"/>
  <c r="NZQ107" i="4"/>
  <c r="NZP107" i="4"/>
  <c r="NZO107" i="4"/>
  <c r="NZN107" i="4"/>
  <c r="NZM107" i="4"/>
  <c r="NZL107" i="4"/>
  <c r="NZK107" i="4"/>
  <c r="NZJ107" i="4"/>
  <c r="NZI107" i="4"/>
  <c r="NZH107" i="4"/>
  <c r="NZG107" i="4"/>
  <c r="NZF107" i="4"/>
  <c r="NZE107" i="4"/>
  <c r="NZD107" i="4"/>
  <c r="NZC107" i="4"/>
  <c r="NZB107" i="4"/>
  <c r="NZA107" i="4"/>
  <c r="NYZ107" i="4"/>
  <c r="NYY107" i="4"/>
  <c r="NYX107" i="4"/>
  <c r="NYW107" i="4"/>
  <c r="NYV107" i="4"/>
  <c r="NYU107" i="4"/>
  <c r="NYT107" i="4"/>
  <c r="NYS107" i="4"/>
  <c r="NYR107" i="4"/>
  <c r="NYQ107" i="4"/>
  <c r="NYP107" i="4"/>
  <c r="NYO107" i="4"/>
  <c r="NYN107" i="4"/>
  <c r="NYM107" i="4"/>
  <c r="NYL107" i="4"/>
  <c r="NYK107" i="4"/>
  <c r="NYJ107" i="4"/>
  <c r="NYI107" i="4"/>
  <c r="NYH107" i="4"/>
  <c r="NYG107" i="4"/>
  <c r="NYF107" i="4"/>
  <c r="NYE107" i="4"/>
  <c r="NYD107" i="4"/>
  <c r="NYC107" i="4"/>
  <c r="NYB107" i="4"/>
  <c r="NYA107" i="4"/>
  <c r="NXZ107" i="4"/>
  <c r="NXY107" i="4"/>
  <c r="NXX107" i="4"/>
  <c r="NXW107" i="4"/>
  <c r="NXV107" i="4"/>
  <c r="NXU107" i="4"/>
  <c r="NXT107" i="4"/>
  <c r="NXS107" i="4"/>
  <c r="NXR107" i="4"/>
  <c r="NXQ107" i="4"/>
  <c r="NXP107" i="4"/>
  <c r="NXO107" i="4"/>
  <c r="NXN107" i="4"/>
  <c r="NXM107" i="4"/>
  <c r="NXL107" i="4"/>
  <c r="NXK107" i="4"/>
  <c r="NXJ107" i="4"/>
  <c r="NXI107" i="4"/>
  <c r="NXH107" i="4"/>
  <c r="NXG107" i="4"/>
  <c r="NXF107" i="4"/>
  <c r="NXE107" i="4"/>
  <c r="NXD107" i="4"/>
  <c r="NXC107" i="4"/>
  <c r="NXB107" i="4"/>
  <c r="NXA107" i="4"/>
  <c r="NWZ107" i="4"/>
  <c r="NWY107" i="4"/>
  <c r="NWX107" i="4"/>
  <c r="NWW107" i="4"/>
  <c r="NWV107" i="4"/>
  <c r="NWU107" i="4"/>
  <c r="NWT107" i="4"/>
  <c r="NWS107" i="4"/>
  <c r="NWR107" i="4"/>
  <c r="NWQ107" i="4"/>
  <c r="NWP107" i="4"/>
  <c r="NWO107" i="4"/>
  <c r="NWN107" i="4"/>
  <c r="NWM107" i="4"/>
  <c r="NWL107" i="4"/>
  <c r="NWK107" i="4"/>
  <c r="NWJ107" i="4"/>
  <c r="NWI107" i="4"/>
  <c r="NWH107" i="4"/>
  <c r="NWG107" i="4"/>
  <c r="NWF107" i="4"/>
  <c r="NWE107" i="4"/>
  <c r="NWD107" i="4"/>
  <c r="NWC107" i="4"/>
  <c r="NWB107" i="4"/>
  <c r="NWA107" i="4"/>
  <c r="NVZ107" i="4"/>
  <c r="NVY107" i="4"/>
  <c r="NVX107" i="4"/>
  <c r="NVW107" i="4"/>
  <c r="NVV107" i="4"/>
  <c r="NVU107" i="4"/>
  <c r="NVT107" i="4"/>
  <c r="NVS107" i="4"/>
  <c r="NVR107" i="4"/>
  <c r="NVQ107" i="4"/>
  <c r="NVP107" i="4"/>
  <c r="NVO107" i="4"/>
  <c r="NVN107" i="4"/>
  <c r="NVM107" i="4"/>
  <c r="NVL107" i="4"/>
  <c r="NVK107" i="4"/>
  <c r="NVJ107" i="4"/>
  <c r="NVI107" i="4"/>
  <c r="NVH107" i="4"/>
  <c r="NVG107" i="4"/>
  <c r="NVF107" i="4"/>
  <c r="NVE107" i="4"/>
  <c r="NVD107" i="4"/>
  <c r="NVC107" i="4"/>
  <c r="NVB107" i="4"/>
  <c r="NVA107" i="4"/>
  <c r="NUZ107" i="4"/>
  <c r="NUY107" i="4"/>
  <c r="NUX107" i="4"/>
  <c r="NUW107" i="4"/>
  <c r="NUV107" i="4"/>
  <c r="NUU107" i="4"/>
  <c r="NUT107" i="4"/>
  <c r="NUS107" i="4"/>
  <c r="NUR107" i="4"/>
  <c r="NUQ107" i="4"/>
  <c r="NUP107" i="4"/>
  <c r="NUO107" i="4"/>
  <c r="NUN107" i="4"/>
  <c r="NUM107" i="4"/>
  <c r="NUL107" i="4"/>
  <c r="NUK107" i="4"/>
  <c r="NUJ107" i="4"/>
  <c r="NUI107" i="4"/>
  <c r="NUH107" i="4"/>
  <c r="NUG107" i="4"/>
  <c r="NUF107" i="4"/>
  <c r="NUE107" i="4"/>
  <c r="NUD107" i="4"/>
  <c r="NUC107" i="4"/>
  <c r="NUB107" i="4"/>
  <c r="NUA107" i="4"/>
  <c r="NTZ107" i="4"/>
  <c r="NTY107" i="4"/>
  <c r="NTX107" i="4"/>
  <c r="NTW107" i="4"/>
  <c r="NTV107" i="4"/>
  <c r="NTU107" i="4"/>
  <c r="NTT107" i="4"/>
  <c r="NTS107" i="4"/>
  <c r="NTR107" i="4"/>
  <c r="NTQ107" i="4"/>
  <c r="NTP107" i="4"/>
  <c r="NTO107" i="4"/>
  <c r="NTN107" i="4"/>
  <c r="NTM107" i="4"/>
  <c r="NTL107" i="4"/>
  <c r="NTK107" i="4"/>
  <c r="NTJ107" i="4"/>
  <c r="NTI107" i="4"/>
  <c r="NTH107" i="4"/>
  <c r="NTG107" i="4"/>
  <c r="NTF107" i="4"/>
  <c r="NTE107" i="4"/>
  <c r="NTD107" i="4"/>
  <c r="NTC107" i="4"/>
  <c r="NTB107" i="4"/>
  <c r="NTA107" i="4"/>
  <c r="NSZ107" i="4"/>
  <c r="NSY107" i="4"/>
  <c r="NSX107" i="4"/>
  <c r="NSW107" i="4"/>
  <c r="NSV107" i="4"/>
  <c r="NSU107" i="4"/>
  <c r="NST107" i="4"/>
  <c r="NSS107" i="4"/>
  <c r="NSR107" i="4"/>
  <c r="NSQ107" i="4"/>
  <c r="NSP107" i="4"/>
  <c r="NSO107" i="4"/>
  <c r="NSN107" i="4"/>
  <c r="NSM107" i="4"/>
  <c r="NSL107" i="4"/>
  <c r="NSK107" i="4"/>
  <c r="NSJ107" i="4"/>
  <c r="NSI107" i="4"/>
  <c r="NSH107" i="4"/>
  <c r="NSG107" i="4"/>
  <c r="NSF107" i="4"/>
  <c r="NSE107" i="4"/>
  <c r="NSD107" i="4"/>
  <c r="NSC107" i="4"/>
  <c r="NSB107" i="4"/>
  <c r="NSA107" i="4"/>
  <c r="NRZ107" i="4"/>
  <c r="NRY107" i="4"/>
  <c r="NRX107" i="4"/>
  <c r="NRW107" i="4"/>
  <c r="NRV107" i="4"/>
  <c r="NRU107" i="4"/>
  <c r="NRT107" i="4"/>
  <c r="NRS107" i="4"/>
  <c r="NRR107" i="4"/>
  <c r="NRQ107" i="4"/>
  <c r="NRP107" i="4"/>
  <c r="NRO107" i="4"/>
  <c r="NRN107" i="4"/>
  <c r="NRM107" i="4"/>
  <c r="NRL107" i="4"/>
  <c r="NRK107" i="4"/>
  <c r="NRJ107" i="4"/>
  <c r="NRI107" i="4"/>
  <c r="NRH107" i="4"/>
  <c r="NRG107" i="4"/>
  <c r="NRF107" i="4"/>
  <c r="NRE107" i="4"/>
  <c r="NRD107" i="4"/>
  <c r="NRC107" i="4"/>
  <c r="NRB107" i="4"/>
  <c r="NRA107" i="4"/>
  <c r="NQZ107" i="4"/>
  <c r="NQY107" i="4"/>
  <c r="NQX107" i="4"/>
  <c r="NQW107" i="4"/>
  <c r="NQV107" i="4"/>
  <c r="NQU107" i="4"/>
  <c r="NQT107" i="4"/>
  <c r="NQS107" i="4"/>
  <c r="NQR107" i="4"/>
  <c r="NQQ107" i="4"/>
  <c r="NQP107" i="4"/>
  <c r="NQO107" i="4"/>
  <c r="NQN107" i="4"/>
  <c r="NQM107" i="4"/>
  <c r="NQL107" i="4"/>
  <c r="NQK107" i="4"/>
  <c r="NQJ107" i="4"/>
  <c r="NQI107" i="4"/>
  <c r="NQH107" i="4"/>
  <c r="NQG107" i="4"/>
  <c r="NQF107" i="4"/>
  <c r="NQE107" i="4"/>
  <c r="NQD107" i="4"/>
  <c r="NQC107" i="4"/>
  <c r="NQB107" i="4"/>
  <c r="NQA107" i="4"/>
  <c r="NPZ107" i="4"/>
  <c r="NPY107" i="4"/>
  <c r="NPX107" i="4"/>
  <c r="NPW107" i="4"/>
  <c r="NPV107" i="4"/>
  <c r="NPU107" i="4"/>
  <c r="NPT107" i="4"/>
  <c r="NPS107" i="4"/>
  <c r="NPR107" i="4"/>
  <c r="NPQ107" i="4"/>
  <c r="NPP107" i="4"/>
  <c r="NPO107" i="4"/>
  <c r="NPN107" i="4"/>
  <c r="NPM107" i="4"/>
  <c r="NPL107" i="4"/>
  <c r="NPK107" i="4"/>
  <c r="NPJ107" i="4"/>
  <c r="NPI107" i="4"/>
  <c r="NPH107" i="4"/>
  <c r="NPG107" i="4"/>
  <c r="NPF107" i="4"/>
  <c r="NPE107" i="4"/>
  <c r="NPD107" i="4"/>
  <c r="NPC107" i="4"/>
  <c r="NPB107" i="4"/>
  <c r="NPA107" i="4"/>
  <c r="NOZ107" i="4"/>
  <c r="NOY107" i="4"/>
  <c r="NOX107" i="4"/>
  <c r="NOW107" i="4"/>
  <c r="NOV107" i="4"/>
  <c r="NOU107" i="4"/>
  <c r="NOT107" i="4"/>
  <c r="NOS107" i="4"/>
  <c r="NOR107" i="4"/>
  <c r="NOQ107" i="4"/>
  <c r="NOP107" i="4"/>
  <c r="NOO107" i="4"/>
  <c r="NON107" i="4"/>
  <c r="NOM107" i="4"/>
  <c r="NOL107" i="4"/>
  <c r="NOK107" i="4"/>
  <c r="NOJ107" i="4"/>
  <c r="NOI107" i="4"/>
  <c r="NOH107" i="4"/>
  <c r="NOG107" i="4"/>
  <c r="NOF107" i="4"/>
  <c r="NOE107" i="4"/>
  <c r="NOD107" i="4"/>
  <c r="NOC107" i="4"/>
  <c r="NOB107" i="4"/>
  <c r="NOA107" i="4"/>
  <c r="NNZ107" i="4"/>
  <c r="NNY107" i="4"/>
  <c r="NNX107" i="4"/>
  <c r="NNW107" i="4"/>
  <c r="NNV107" i="4"/>
  <c r="NNU107" i="4"/>
  <c r="NNT107" i="4"/>
  <c r="NNS107" i="4"/>
  <c r="NNR107" i="4"/>
  <c r="NNQ107" i="4"/>
  <c r="NNP107" i="4"/>
  <c r="NNO107" i="4"/>
  <c r="NNN107" i="4"/>
  <c r="NNM107" i="4"/>
  <c r="NNL107" i="4"/>
  <c r="NNK107" i="4"/>
  <c r="NNJ107" i="4"/>
  <c r="NNI107" i="4"/>
  <c r="NNH107" i="4"/>
  <c r="NNG107" i="4"/>
  <c r="NNF107" i="4"/>
  <c r="NNE107" i="4"/>
  <c r="NND107" i="4"/>
  <c r="NNC107" i="4"/>
  <c r="NNB107" i="4"/>
  <c r="NNA107" i="4"/>
  <c r="NMZ107" i="4"/>
  <c r="NMY107" i="4"/>
  <c r="NMX107" i="4"/>
  <c r="NMW107" i="4"/>
  <c r="NMV107" i="4"/>
  <c r="NMU107" i="4"/>
  <c r="NMT107" i="4"/>
  <c r="NMS107" i="4"/>
  <c r="NMR107" i="4"/>
  <c r="NMQ107" i="4"/>
  <c r="NMP107" i="4"/>
  <c r="NMO107" i="4"/>
  <c r="NMN107" i="4"/>
  <c r="NMM107" i="4"/>
  <c r="NML107" i="4"/>
  <c r="NMK107" i="4"/>
  <c r="NMJ107" i="4"/>
  <c r="NMI107" i="4"/>
  <c r="NMH107" i="4"/>
  <c r="NMG107" i="4"/>
  <c r="NMF107" i="4"/>
  <c r="NME107" i="4"/>
  <c r="NMD107" i="4"/>
  <c r="NMC107" i="4"/>
  <c r="NMB107" i="4"/>
  <c r="NMA107" i="4"/>
  <c r="NLZ107" i="4"/>
  <c r="NLY107" i="4"/>
  <c r="NLX107" i="4"/>
  <c r="NLW107" i="4"/>
  <c r="NLV107" i="4"/>
  <c r="NLU107" i="4"/>
  <c r="NLT107" i="4"/>
  <c r="NLS107" i="4"/>
  <c r="NLR107" i="4"/>
  <c r="NLQ107" i="4"/>
  <c r="NLP107" i="4"/>
  <c r="NLO107" i="4"/>
  <c r="NLN107" i="4"/>
  <c r="NLM107" i="4"/>
  <c r="NLL107" i="4"/>
  <c r="NLK107" i="4"/>
  <c r="NLJ107" i="4"/>
  <c r="NLI107" i="4"/>
  <c r="NLH107" i="4"/>
  <c r="NLG107" i="4"/>
  <c r="NLF107" i="4"/>
  <c r="NLE107" i="4"/>
  <c r="NLD107" i="4"/>
  <c r="NLC107" i="4"/>
  <c r="NLB107" i="4"/>
  <c r="NLA107" i="4"/>
  <c r="NKZ107" i="4"/>
  <c r="NKY107" i="4"/>
  <c r="NKX107" i="4"/>
  <c r="NKW107" i="4"/>
  <c r="NKV107" i="4"/>
  <c r="NKU107" i="4"/>
  <c r="NKT107" i="4"/>
  <c r="NKS107" i="4"/>
  <c r="NKR107" i="4"/>
  <c r="NKQ107" i="4"/>
  <c r="NKP107" i="4"/>
  <c r="NKO107" i="4"/>
  <c r="NKN107" i="4"/>
  <c r="NKM107" i="4"/>
  <c r="NKL107" i="4"/>
  <c r="NKK107" i="4"/>
  <c r="NKJ107" i="4"/>
  <c r="NKI107" i="4"/>
  <c r="NKH107" i="4"/>
  <c r="NKG107" i="4"/>
  <c r="NKF107" i="4"/>
  <c r="NKE107" i="4"/>
  <c r="NKD107" i="4"/>
  <c r="NKC107" i="4"/>
  <c r="NKB107" i="4"/>
  <c r="NKA107" i="4"/>
  <c r="NJZ107" i="4"/>
  <c r="NJY107" i="4"/>
  <c r="NJX107" i="4"/>
  <c r="NJW107" i="4"/>
  <c r="NJV107" i="4"/>
  <c r="NJU107" i="4"/>
  <c r="NJT107" i="4"/>
  <c r="NJS107" i="4"/>
  <c r="NJR107" i="4"/>
  <c r="NJQ107" i="4"/>
  <c r="NJP107" i="4"/>
  <c r="NJO107" i="4"/>
  <c r="NJN107" i="4"/>
  <c r="NJM107" i="4"/>
  <c r="NJL107" i="4"/>
  <c r="NJK107" i="4"/>
  <c r="NJJ107" i="4"/>
  <c r="NJI107" i="4"/>
  <c r="NJH107" i="4"/>
  <c r="NJG107" i="4"/>
  <c r="NJF107" i="4"/>
  <c r="NJE107" i="4"/>
  <c r="NJD107" i="4"/>
  <c r="NJC107" i="4"/>
  <c r="NJB107" i="4"/>
  <c r="NJA107" i="4"/>
  <c r="NIZ107" i="4"/>
  <c r="NIY107" i="4"/>
  <c r="NIX107" i="4"/>
  <c r="NIW107" i="4"/>
  <c r="NIV107" i="4"/>
  <c r="NIU107" i="4"/>
  <c r="NIT107" i="4"/>
  <c r="NIS107" i="4"/>
  <c r="NIR107" i="4"/>
  <c r="NIQ107" i="4"/>
  <c r="NIP107" i="4"/>
  <c r="NIO107" i="4"/>
  <c r="NIN107" i="4"/>
  <c r="NIM107" i="4"/>
  <c r="NIL107" i="4"/>
  <c r="NIK107" i="4"/>
  <c r="NIJ107" i="4"/>
  <c r="NII107" i="4"/>
  <c r="NIH107" i="4"/>
  <c r="NIG107" i="4"/>
  <c r="NIF107" i="4"/>
  <c r="NIE107" i="4"/>
  <c r="NID107" i="4"/>
  <c r="NIC107" i="4"/>
  <c r="NIB107" i="4"/>
  <c r="NIA107" i="4"/>
  <c r="NHZ107" i="4"/>
  <c r="NHY107" i="4"/>
  <c r="NHX107" i="4"/>
  <c r="NHW107" i="4"/>
  <c r="NHV107" i="4"/>
  <c r="NHU107" i="4"/>
  <c r="NHT107" i="4"/>
  <c r="NHS107" i="4"/>
  <c r="NHR107" i="4"/>
  <c r="NHQ107" i="4"/>
  <c r="NHP107" i="4"/>
  <c r="NHO107" i="4"/>
  <c r="NHN107" i="4"/>
  <c r="NHM107" i="4"/>
  <c r="NHL107" i="4"/>
  <c r="NHK107" i="4"/>
  <c r="NHJ107" i="4"/>
  <c r="NHI107" i="4"/>
  <c r="NHH107" i="4"/>
  <c r="NHG107" i="4"/>
  <c r="NHF107" i="4"/>
  <c r="NHE107" i="4"/>
  <c r="NHD107" i="4"/>
  <c r="NHC107" i="4"/>
  <c r="NHB107" i="4"/>
  <c r="NHA107" i="4"/>
  <c r="NGZ107" i="4"/>
  <c r="NGY107" i="4"/>
  <c r="NGX107" i="4"/>
  <c r="NGW107" i="4"/>
  <c r="NGV107" i="4"/>
  <c r="NGU107" i="4"/>
  <c r="NGT107" i="4"/>
  <c r="NGS107" i="4"/>
  <c r="NGR107" i="4"/>
  <c r="NGQ107" i="4"/>
  <c r="NGP107" i="4"/>
  <c r="NGO107" i="4"/>
  <c r="NGN107" i="4"/>
  <c r="NGM107" i="4"/>
  <c r="NGL107" i="4"/>
  <c r="NGK107" i="4"/>
  <c r="NGJ107" i="4"/>
  <c r="NGI107" i="4"/>
  <c r="NGH107" i="4"/>
  <c r="NGG107" i="4"/>
  <c r="NGF107" i="4"/>
  <c r="NGE107" i="4"/>
  <c r="NGD107" i="4"/>
  <c r="NGC107" i="4"/>
  <c r="NGB107" i="4"/>
  <c r="NGA107" i="4"/>
  <c r="NFZ107" i="4"/>
  <c r="NFY107" i="4"/>
  <c r="NFX107" i="4"/>
  <c r="NFW107" i="4"/>
  <c r="NFV107" i="4"/>
  <c r="NFU107" i="4"/>
  <c r="NFT107" i="4"/>
  <c r="NFS107" i="4"/>
  <c r="NFR107" i="4"/>
  <c r="NFQ107" i="4"/>
  <c r="NFP107" i="4"/>
  <c r="NFO107" i="4"/>
  <c r="NFN107" i="4"/>
  <c r="NFM107" i="4"/>
  <c r="NFL107" i="4"/>
  <c r="NFK107" i="4"/>
  <c r="NFJ107" i="4"/>
  <c r="NFI107" i="4"/>
  <c r="NFH107" i="4"/>
  <c r="NFG107" i="4"/>
  <c r="NFF107" i="4"/>
  <c r="NFE107" i="4"/>
  <c r="NFD107" i="4"/>
  <c r="NFC107" i="4"/>
  <c r="NFB107" i="4"/>
  <c r="NFA107" i="4"/>
  <c r="NEZ107" i="4"/>
  <c r="NEY107" i="4"/>
  <c r="NEX107" i="4"/>
  <c r="NEW107" i="4"/>
  <c r="NEV107" i="4"/>
  <c r="NEU107" i="4"/>
  <c r="NET107" i="4"/>
  <c r="NES107" i="4"/>
  <c r="NER107" i="4"/>
  <c r="NEQ107" i="4"/>
  <c r="NEP107" i="4"/>
  <c r="NEO107" i="4"/>
  <c r="NEN107" i="4"/>
  <c r="NEM107" i="4"/>
  <c r="NEL107" i="4"/>
  <c r="NEK107" i="4"/>
  <c r="NEJ107" i="4"/>
  <c r="NEI107" i="4"/>
  <c r="NEH107" i="4"/>
  <c r="NEG107" i="4"/>
  <c r="NEF107" i="4"/>
  <c r="NEE107" i="4"/>
  <c r="NED107" i="4"/>
  <c r="NEC107" i="4"/>
  <c r="NEB107" i="4"/>
  <c r="NEA107" i="4"/>
  <c r="NDZ107" i="4"/>
  <c r="NDY107" i="4"/>
  <c r="NDX107" i="4"/>
  <c r="NDW107" i="4"/>
  <c r="NDV107" i="4"/>
  <c r="NDU107" i="4"/>
  <c r="NDT107" i="4"/>
  <c r="NDS107" i="4"/>
  <c r="NDR107" i="4"/>
  <c r="NDQ107" i="4"/>
  <c r="NDP107" i="4"/>
  <c r="NDO107" i="4"/>
  <c r="NDN107" i="4"/>
  <c r="NDM107" i="4"/>
  <c r="NDL107" i="4"/>
  <c r="NDK107" i="4"/>
  <c r="NDJ107" i="4"/>
  <c r="NDI107" i="4"/>
  <c r="NDH107" i="4"/>
  <c r="NDG107" i="4"/>
  <c r="NDF107" i="4"/>
  <c r="NDE107" i="4"/>
  <c r="NDD107" i="4"/>
  <c r="NDC107" i="4"/>
  <c r="NDB107" i="4"/>
  <c r="NDA107" i="4"/>
  <c r="NCZ107" i="4"/>
  <c r="NCY107" i="4"/>
  <c r="NCX107" i="4"/>
  <c r="NCW107" i="4"/>
  <c r="NCV107" i="4"/>
  <c r="NCU107" i="4"/>
  <c r="NCT107" i="4"/>
  <c r="NCS107" i="4"/>
  <c r="NCR107" i="4"/>
  <c r="NCQ107" i="4"/>
  <c r="NCP107" i="4"/>
  <c r="NCO107" i="4"/>
  <c r="NCN107" i="4"/>
  <c r="NCM107" i="4"/>
  <c r="NCL107" i="4"/>
  <c r="NCK107" i="4"/>
  <c r="NCJ107" i="4"/>
  <c r="NCI107" i="4"/>
  <c r="NCH107" i="4"/>
  <c r="NCG107" i="4"/>
  <c r="NCF107" i="4"/>
  <c r="NCE107" i="4"/>
  <c r="NCD107" i="4"/>
  <c r="NCC107" i="4"/>
  <c r="NCB107" i="4"/>
  <c r="NCA107" i="4"/>
  <c r="NBZ107" i="4"/>
  <c r="NBY107" i="4"/>
  <c r="NBX107" i="4"/>
  <c r="NBW107" i="4"/>
  <c r="NBV107" i="4"/>
  <c r="NBU107" i="4"/>
  <c r="NBT107" i="4"/>
  <c r="NBS107" i="4"/>
  <c r="NBR107" i="4"/>
  <c r="NBQ107" i="4"/>
  <c r="NBP107" i="4"/>
  <c r="NBO107" i="4"/>
  <c r="NBN107" i="4"/>
  <c r="NBM107" i="4"/>
  <c r="NBL107" i="4"/>
  <c r="NBK107" i="4"/>
  <c r="NBJ107" i="4"/>
  <c r="NBI107" i="4"/>
  <c r="NBH107" i="4"/>
  <c r="NBG107" i="4"/>
  <c r="NBF107" i="4"/>
  <c r="NBE107" i="4"/>
  <c r="NBD107" i="4"/>
  <c r="NBC107" i="4"/>
  <c r="NBB107" i="4"/>
  <c r="NBA107" i="4"/>
  <c r="NAZ107" i="4"/>
  <c r="NAY107" i="4"/>
  <c r="NAX107" i="4"/>
  <c r="NAW107" i="4"/>
  <c r="NAV107" i="4"/>
  <c r="NAU107" i="4"/>
  <c r="NAT107" i="4"/>
  <c r="NAS107" i="4"/>
  <c r="NAR107" i="4"/>
  <c r="NAQ107" i="4"/>
  <c r="NAP107" i="4"/>
  <c r="NAO107" i="4"/>
  <c r="NAN107" i="4"/>
  <c r="NAM107" i="4"/>
  <c r="NAL107" i="4"/>
  <c r="NAK107" i="4"/>
  <c r="NAJ107" i="4"/>
  <c r="NAI107" i="4"/>
  <c r="NAH107" i="4"/>
  <c r="NAG107" i="4"/>
  <c r="NAF107" i="4"/>
  <c r="NAE107" i="4"/>
  <c r="NAD107" i="4"/>
  <c r="NAC107" i="4"/>
  <c r="NAB107" i="4"/>
  <c r="NAA107" i="4"/>
  <c r="MZZ107" i="4"/>
  <c r="MZY107" i="4"/>
  <c r="MZX107" i="4"/>
  <c r="MZW107" i="4"/>
  <c r="MZV107" i="4"/>
  <c r="MZU107" i="4"/>
  <c r="MZT107" i="4"/>
  <c r="MZS107" i="4"/>
  <c r="MZR107" i="4"/>
  <c r="MZQ107" i="4"/>
  <c r="MZP107" i="4"/>
  <c r="MZO107" i="4"/>
  <c r="MZN107" i="4"/>
  <c r="MZM107" i="4"/>
  <c r="MZL107" i="4"/>
  <c r="MZK107" i="4"/>
  <c r="MZJ107" i="4"/>
  <c r="MZI107" i="4"/>
  <c r="MZH107" i="4"/>
  <c r="MZG107" i="4"/>
  <c r="MZF107" i="4"/>
  <c r="MZE107" i="4"/>
  <c r="MZD107" i="4"/>
  <c r="MZC107" i="4"/>
  <c r="MZB107" i="4"/>
  <c r="MZA107" i="4"/>
  <c r="MYZ107" i="4"/>
  <c r="MYY107" i="4"/>
  <c r="MYX107" i="4"/>
  <c r="MYW107" i="4"/>
  <c r="MYV107" i="4"/>
  <c r="MYU107" i="4"/>
  <c r="MYT107" i="4"/>
  <c r="MYS107" i="4"/>
  <c r="MYR107" i="4"/>
  <c r="MYQ107" i="4"/>
  <c r="MYP107" i="4"/>
  <c r="MYO107" i="4"/>
  <c r="MYN107" i="4"/>
  <c r="MYM107" i="4"/>
  <c r="MYL107" i="4"/>
  <c r="MYK107" i="4"/>
  <c r="MYJ107" i="4"/>
  <c r="MYI107" i="4"/>
  <c r="MYH107" i="4"/>
  <c r="MYG107" i="4"/>
  <c r="MYF107" i="4"/>
  <c r="MYE107" i="4"/>
  <c r="MYD107" i="4"/>
  <c r="MYC107" i="4"/>
  <c r="MYB107" i="4"/>
  <c r="MYA107" i="4"/>
  <c r="MXZ107" i="4"/>
  <c r="MXY107" i="4"/>
  <c r="MXX107" i="4"/>
  <c r="MXW107" i="4"/>
  <c r="MXV107" i="4"/>
  <c r="MXU107" i="4"/>
  <c r="MXT107" i="4"/>
  <c r="MXS107" i="4"/>
  <c r="MXR107" i="4"/>
  <c r="MXQ107" i="4"/>
  <c r="MXP107" i="4"/>
  <c r="MXO107" i="4"/>
  <c r="MXN107" i="4"/>
  <c r="MXM107" i="4"/>
  <c r="MXL107" i="4"/>
  <c r="MXK107" i="4"/>
  <c r="MXJ107" i="4"/>
  <c r="MXI107" i="4"/>
  <c r="MXH107" i="4"/>
  <c r="MXG107" i="4"/>
  <c r="MXF107" i="4"/>
  <c r="MXE107" i="4"/>
  <c r="MXD107" i="4"/>
  <c r="MXC107" i="4"/>
  <c r="MXB107" i="4"/>
  <c r="MXA107" i="4"/>
  <c r="MWZ107" i="4"/>
  <c r="MWY107" i="4"/>
  <c r="MWX107" i="4"/>
  <c r="MWW107" i="4"/>
  <c r="MWV107" i="4"/>
  <c r="MWU107" i="4"/>
  <c r="MWT107" i="4"/>
  <c r="MWS107" i="4"/>
  <c r="MWR107" i="4"/>
  <c r="MWQ107" i="4"/>
  <c r="MWP107" i="4"/>
  <c r="MWO107" i="4"/>
  <c r="MWN107" i="4"/>
  <c r="MWM107" i="4"/>
  <c r="MWL107" i="4"/>
  <c r="MWK107" i="4"/>
  <c r="MWJ107" i="4"/>
  <c r="MWI107" i="4"/>
  <c r="MWH107" i="4"/>
  <c r="MWG107" i="4"/>
  <c r="MWF107" i="4"/>
  <c r="MWE107" i="4"/>
  <c r="MWD107" i="4"/>
  <c r="MWC107" i="4"/>
  <c r="MWB107" i="4"/>
  <c r="MWA107" i="4"/>
  <c r="MVZ107" i="4"/>
  <c r="MVY107" i="4"/>
  <c r="MVX107" i="4"/>
  <c r="MVW107" i="4"/>
  <c r="MVV107" i="4"/>
  <c r="MVU107" i="4"/>
  <c r="MVT107" i="4"/>
  <c r="MVS107" i="4"/>
  <c r="MVR107" i="4"/>
  <c r="MVQ107" i="4"/>
  <c r="MVP107" i="4"/>
  <c r="MVO107" i="4"/>
  <c r="MVN107" i="4"/>
  <c r="MVM107" i="4"/>
  <c r="MVL107" i="4"/>
  <c r="MVK107" i="4"/>
  <c r="MVJ107" i="4"/>
  <c r="MVI107" i="4"/>
  <c r="MVH107" i="4"/>
  <c r="MVG107" i="4"/>
  <c r="MVF107" i="4"/>
  <c r="MVE107" i="4"/>
  <c r="MVD107" i="4"/>
  <c r="MVC107" i="4"/>
  <c r="MVB107" i="4"/>
  <c r="MVA107" i="4"/>
  <c r="MUZ107" i="4"/>
  <c r="MUY107" i="4"/>
  <c r="MUX107" i="4"/>
  <c r="MUW107" i="4"/>
  <c r="MUV107" i="4"/>
  <c r="MUU107" i="4"/>
  <c r="MUT107" i="4"/>
  <c r="MUS107" i="4"/>
  <c r="MUR107" i="4"/>
  <c r="MUQ107" i="4"/>
  <c r="MUP107" i="4"/>
  <c r="MUO107" i="4"/>
  <c r="MUN107" i="4"/>
  <c r="MUM107" i="4"/>
  <c r="MUL107" i="4"/>
  <c r="MUK107" i="4"/>
  <c r="MUJ107" i="4"/>
  <c r="MUI107" i="4"/>
  <c r="MUH107" i="4"/>
  <c r="MUG107" i="4"/>
  <c r="MUF107" i="4"/>
  <c r="MUE107" i="4"/>
  <c r="MUD107" i="4"/>
  <c r="MUC107" i="4"/>
  <c r="MUB107" i="4"/>
  <c r="MUA107" i="4"/>
  <c r="MTZ107" i="4"/>
  <c r="MTY107" i="4"/>
  <c r="MTX107" i="4"/>
  <c r="MTW107" i="4"/>
  <c r="MTV107" i="4"/>
  <c r="MTU107" i="4"/>
  <c r="MTT107" i="4"/>
  <c r="MTS107" i="4"/>
  <c r="MTR107" i="4"/>
  <c r="MTQ107" i="4"/>
  <c r="MTP107" i="4"/>
  <c r="MTO107" i="4"/>
  <c r="MTN107" i="4"/>
  <c r="MTM107" i="4"/>
  <c r="MTL107" i="4"/>
  <c r="MTK107" i="4"/>
  <c r="MTJ107" i="4"/>
  <c r="MTI107" i="4"/>
  <c r="MTH107" i="4"/>
  <c r="MTG107" i="4"/>
  <c r="MTF107" i="4"/>
  <c r="MTE107" i="4"/>
  <c r="MTD107" i="4"/>
  <c r="MTC107" i="4"/>
  <c r="MTB107" i="4"/>
  <c r="MTA107" i="4"/>
  <c r="MSZ107" i="4"/>
  <c r="MSY107" i="4"/>
  <c r="MSX107" i="4"/>
  <c r="MSW107" i="4"/>
  <c r="MSV107" i="4"/>
  <c r="MSU107" i="4"/>
  <c r="MST107" i="4"/>
  <c r="MSS107" i="4"/>
  <c r="MSR107" i="4"/>
  <c r="MSQ107" i="4"/>
  <c r="MSP107" i="4"/>
  <c r="MSO107" i="4"/>
  <c r="MSN107" i="4"/>
  <c r="MSM107" i="4"/>
  <c r="MSL107" i="4"/>
  <c r="MSK107" i="4"/>
  <c r="MSJ107" i="4"/>
  <c r="MSI107" i="4"/>
  <c r="MSH107" i="4"/>
  <c r="MSG107" i="4"/>
  <c r="MSF107" i="4"/>
  <c r="MSE107" i="4"/>
  <c r="MSD107" i="4"/>
  <c r="MSC107" i="4"/>
  <c r="MSB107" i="4"/>
  <c r="MSA107" i="4"/>
  <c r="MRZ107" i="4"/>
  <c r="MRY107" i="4"/>
  <c r="MRX107" i="4"/>
  <c r="MRW107" i="4"/>
  <c r="MRV107" i="4"/>
  <c r="MRU107" i="4"/>
  <c r="MRT107" i="4"/>
  <c r="MRS107" i="4"/>
  <c r="MRR107" i="4"/>
  <c r="MRQ107" i="4"/>
  <c r="MRP107" i="4"/>
  <c r="MRO107" i="4"/>
  <c r="MRN107" i="4"/>
  <c r="MRM107" i="4"/>
  <c r="MRL107" i="4"/>
  <c r="MRK107" i="4"/>
  <c r="MRJ107" i="4"/>
  <c r="MRI107" i="4"/>
  <c r="MRH107" i="4"/>
  <c r="MRG107" i="4"/>
  <c r="MRF107" i="4"/>
  <c r="MRE107" i="4"/>
  <c r="MRD107" i="4"/>
  <c r="MRC107" i="4"/>
  <c r="MRB107" i="4"/>
  <c r="MRA107" i="4"/>
  <c r="MQZ107" i="4"/>
  <c r="MQY107" i="4"/>
  <c r="MQX107" i="4"/>
  <c r="MQW107" i="4"/>
  <c r="MQV107" i="4"/>
  <c r="MQU107" i="4"/>
  <c r="MQT107" i="4"/>
  <c r="MQS107" i="4"/>
  <c r="MQR107" i="4"/>
  <c r="MQQ107" i="4"/>
  <c r="MQP107" i="4"/>
  <c r="MQO107" i="4"/>
  <c r="MQN107" i="4"/>
  <c r="MQM107" i="4"/>
  <c r="MQL107" i="4"/>
  <c r="MQK107" i="4"/>
  <c r="MQJ107" i="4"/>
  <c r="MQI107" i="4"/>
  <c r="MQH107" i="4"/>
  <c r="MQG107" i="4"/>
  <c r="MQF107" i="4"/>
  <c r="MQE107" i="4"/>
  <c r="MQD107" i="4"/>
  <c r="MQC107" i="4"/>
  <c r="MQB107" i="4"/>
  <c r="MQA107" i="4"/>
  <c r="MPZ107" i="4"/>
  <c r="MPY107" i="4"/>
  <c r="MPX107" i="4"/>
  <c r="MPW107" i="4"/>
  <c r="MPV107" i="4"/>
  <c r="MPU107" i="4"/>
  <c r="MPT107" i="4"/>
  <c r="MPS107" i="4"/>
  <c r="MPR107" i="4"/>
  <c r="MPQ107" i="4"/>
  <c r="MPP107" i="4"/>
  <c r="MPO107" i="4"/>
  <c r="MPN107" i="4"/>
  <c r="MPM107" i="4"/>
  <c r="MPL107" i="4"/>
  <c r="MPK107" i="4"/>
  <c r="MPJ107" i="4"/>
  <c r="MPI107" i="4"/>
  <c r="MPH107" i="4"/>
  <c r="MPG107" i="4"/>
  <c r="MPF107" i="4"/>
  <c r="MPE107" i="4"/>
  <c r="MPD107" i="4"/>
  <c r="MPC107" i="4"/>
  <c r="MPB107" i="4"/>
  <c r="MPA107" i="4"/>
  <c r="MOZ107" i="4"/>
  <c r="MOY107" i="4"/>
  <c r="MOX107" i="4"/>
  <c r="MOW107" i="4"/>
  <c r="MOV107" i="4"/>
  <c r="MOU107" i="4"/>
  <c r="MOT107" i="4"/>
  <c r="MOS107" i="4"/>
  <c r="MOR107" i="4"/>
  <c r="MOQ107" i="4"/>
  <c r="MOP107" i="4"/>
  <c r="MOO107" i="4"/>
  <c r="MON107" i="4"/>
  <c r="MOM107" i="4"/>
  <c r="MOL107" i="4"/>
  <c r="MOK107" i="4"/>
  <c r="MOJ107" i="4"/>
  <c r="MOI107" i="4"/>
  <c r="MOH107" i="4"/>
  <c r="MOG107" i="4"/>
  <c r="MOF107" i="4"/>
  <c r="MOE107" i="4"/>
  <c r="MOD107" i="4"/>
  <c r="MOC107" i="4"/>
  <c r="MOB107" i="4"/>
  <c r="MOA107" i="4"/>
  <c r="MNZ107" i="4"/>
  <c r="MNY107" i="4"/>
  <c r="MNX107" i="4"/>
  <c r="MNW107" i="4"/>
  <c r="MNV107" i="4"/>
  <c r="MNU107" i="4"/>
  <c r="MNT107" i="4"/>
  <c r="MNS107" i="4"/>
  <c r="MNR107" i="4"/>
  <c r="MNQ107" i="4"/>
  <c r="MNP107" i="4"/>
  <c r="MNO107" i="4"/>
  <c r="MNN107" i="4"/>
  <c r="MNM107" i="4"/>
  <c r="MNL107" i="4"/>
  <c r="MNK107" i="4"/>
  <c r="MNJ107" i="4"/>
  <c r="MNI107" i="4"/>
  <c r="MNH107" i="4"/>
  <c r="MNG107" i="4"/>
  <c r="MNF107" i="4"/>
  <c r="MNE107" i="4"/>
  <c r="MND107" i="4"/>
  <c r="MNC107" i="4"/>
  <c r="MNB107" i="4"/>
  <c r="MNA107" i="4"/>
  <c r="MMZ107" i="4"/>
  <c r="MMY107" i="4"/>
  <c r="MMX107" i="4"/>
  <c r="MMW107" i="4"/>
  <c r="MMV107" i="4"/>
  <c r="MMU107" i="4"/>
  <c r="MMT107" i="4"/>
  <c r="MMS107" i="4"/>
  <c r="MMR107" i="4"/>
  <c r="MMQ107" i="4"/>
  <c r="MMP107" i="4"/>
  <c r="MMO107" i="4"/>
  <c r="MMN107" i="4"/>
  <c r="MMM107" i="4"/>
  <c r="MML107" i="4"/>
  <c r="MMK107" i="4"/>
  <c r="MMJ107" i="4"/>
  <c r="MMI107" i="4"/>
  <c r="MMH107" i="4"/>
  <c r="MMG107" i="4"/>
  <c r="MMF107" i="4"/>
  <c r="MME107" i="4"/>
  <c r="MMD107" i="4"/>
  <c r="MMC107" i="4"/>
  <c r="MMB107" i="4"/>
  <c r="MMA107" i="4"/>
  <c r="MLZ107" i="4"/>
  <c r="MLY107" i="4"/>
  <c r="MLX107" i="4"/>
  <c r="MLW107" i="4"/>
  <c r="MLV107" i="4"/>
  <c r="MLU107" i="4"/>
  <c r="MLT107" i="4"/>
  <c r="MLS107" i="4"/>
  <c r="MLR107" i="4"/>
  <c r="MLQ107" i="4"/>
  <c r="MLP107" i="4"/>
  <c r="MLO107" i="4"/>
  <c r="MLN107" i="4"/>
  <c r="MLM107" i="4"/>
  <c r="MLL107" i="4"/>
  <c r="MLK107" i="4"/>
  <c r="MLJ107" i="4"/>
  <c r="MLI107" i="4"/>
  <c r="MLH107" i="4"/>
  <c r="MLG107" i="4"/>
  <c r="MLF107" i="4"/>
  <c r="MLE107" i="4"/>
  <c r="MLD107" i="4"/>
  <c r="MLC107" i="4"/>
  <c r="MLB107" i="4"/>
  <c r="MLA107" i="4"/>
  <c r="MKZ107" i="4"/>
  <c r="MKY107" i="4"/>
  <c r="MKX107" i="4"/>
  <c r="MKW107" i="4"/>
  <c r="MKV107" i="4"/>
  <c r="MKU107" i="4"/>
  <c r="MKT107" i="4"/>
  <c r="MKS107" i="4"/>
  <c r="MKR107" i="4"/>
  <c r="MKQ107" i="4"/>
  <c r="MKP107" i="4"/>
  <c r="MKO107" i="4"/>
  <c r="MKN107" i="4"/>
  <c r="MKM107" i="4"/>
  <c r="MKL107" i="4"/>
  <c r="MKK107" i="4"/>
  <c r="MKJ107" i="4"/>
  <c r="MKI107" i="4"/>
  <c r="MKH107" i="4"/>
  <c r="MKG107" i="4"/>
  <c r="MKF107" i="4"/>
  <c r="MKE107" i="4"/>
  <c r="MKD107" i="4"/>
  <c r="MKC107" i="4"/>
  <c r="MKB107" i="4"/>
  <c r="MKA107" i="4"/>
  <c r="MJZ107" i="4"/>
  <c r="MJY107" i="4"/>
  <c r="MJX107" i="4"/>
  <c r="MJW107" i="4"/>
  <c r="MJV107" i="4"/>
  <c r="MJU107" i="4"/>
  <c r="MJT107" i="4"/>
  <c r="MJS107" i="4"/>
  <c r="MJR107" i="4"/>
  <c r="MJQ107" i="4"/>
  <c r="MJP107" i="4"/>
  <c r="MJO107" i="4"/>
  <c r="MJN107" i="4"/>
  <c r="MJM107" i="4"/>
  <c r="MJL107" i="4"/>
  <c r="MJK107" i="4"/>
  <c r="MJJ107" i="4"/>
  <c r="MJI107" i="4"/>
  <c r="MJH107" i="4"/>
  <c r="MJG107" i="4"/>
  <c r="MJF107" i="4"/>
  <c r="MJE107" i="4"/>
  <c r="MJD107" i="4"/>
  <c r="MJC107" i="4"/>
  <c r="MJB107" i="4"/>
  <c r="MJA107" i="4"/>
  <c r="MIZ107" i="4"/>
  <c r="MIY107" i="4"/>
  <c r="MIX107" i="4"/>
  <c r="MIW107" i="4"/>
  <c r="MIV107" i="4"/>
  <c r="MIU107" i="4"/>
  <c r="MIT107" i="4"/>
  <c r="MIS107" i="4"/>
  <c r="MIR107" i="4"/>
  <c r="MIQ107" i="4"/>
  <c r="MIP107" i="4"/>
  <c r="MIO107" i="4"/>
  <c r="MIN107" i="4"/>
  <c r="MIM107" i="4"/>
  <c r="MIL107" i="4"/>
  <c r="MIK107" i="4"/>
  <c r="MIJ107" i="4"/>
  <c r="MII107" i="4"/>
  <c r="MIH107" i="4"/>
  <c r="MIG107" i="4"/>
  <c r="MIF107" i="4"/>
  <c r="MIE107" i="4"/>
  <c r="MID107" i="4"/>
  <c r="MIC107" i="4"/>
  <c r="MIB107" i="4"/>
  <c r="MIA107" i="4"/>
  <c r="MHZ107" i="4"/>
  <c r="MHY107" i="4"/>
  <c r="MHX107" i="4"/>
  <c r="MHW107" i="4"/>
  <c r="MHV107" i="4"/>
  <c r="MHU107" i="4"/>
  <c r="MHT107" i="4"/>
  <c r="MHS107" i="4"/>
  <c r="MHR107" i="4"/>
  <c r="MHQ107" i="4"/>
  <c r="MHP107" i="4"/>
  <c r="MHO107" i="4"/>
  <c r="MHN107" i="4"/>
  <c r="MHM107" i="4"/>
  <c r="MHL107" i="4"/>
  <c r="MHK107" i="4"/>
  <c r="MHJ107" i="4"/>
  <c r="MHI107" i="4"/>
  <c r="MHH107" i="4"/>
  <c r="MHG107" i="4"/>
  <c r="MHF107" i="4"/>
  <c r="MHE107" i="4"/>
  <c r="MHD107" i="4"/>
  <c r="MHC107" i="4"/>
  <c r="MHB107" i="4"/>
  <c r="MHA107" i="4"/>
  <c r="MGZ107" i="4"/>
  <c r="MGY107" i="4"/>
  <c r="MGX107" i="4"/>
  <c r="MGW107" i="4"/>
  <c r="MGV107" i="4"/>
  <c r="MGU107" i="4"/>
  <c r="MGT107" i="4"/>
  <c r="MGS107" i="4"/>
  <c r="MGR107" i="4"/>
  <c r="MGQ107" i="4"/>
  <c r="MGP107" i="4"/>
  <c r="MGO107" i="4"/>
  <c r="MGN107" i="4"/>
  <c r="MGM107" i="4"/>
  <c r="MGL107" i="4"/>
  <c r="MGK107" i="4"/>
  <c r="MGJ107" i="4"/>
  <c r="MGI107" i="4"/>
  <c r="MGH107" i="4"/>
  <c r="MGG107" i="4"/>
  <c r="MGF107" i="4"/>
  <c r="MGE107" i="4"/>
  <c r="MGD107" i="4"/>
  <c r="MGC107" i="4"/>
  <c r="MGB107" i="4"/>
  <c r="MGA107" i="4"/>
  <c r="MFZ107" i="4"/>
  <c r="MFY107" i="4"/>
  <c r="MFX107" i="4"/>
  <c r="MFW107" i="4"/>
  <c r="MFV107" i="4"/>
  <c r="MFU107" i="4"/>
  <c r="MFT107" i="4"/>
  <c r="MFS107" i="4"/>
  <c r="MFR107" i="4"/>
  <c r="MFQ107" i="4"/>
  <c r="MFP107" i="4"/>
  <c r="MFO107" i="4"/>
  <c r="MFN107" i="4"/>
  <c r="MFM107" i="4"/>
  <c r="MFL107" i="4"/>
  <c r="MFK107" i="4"/>
  <c r="MFJ107" i="4"/>
  <c r="MFI107" i="4"/>
  <c r="MFH107" i="4"/>
  <c r="MFG107" i="4"/>
  <c r="MFF107" i="4"/>
  <c r="MFE107" i="4"/>
  <c r="MFD107" i="4"/>
  <c r="MFC107" i="4"/>
  <c r="MFB107" i="4"/>
  <c r="MFA107" i="4"/>
  <c r="MEZ107" i="4"/>
  <c r="MEY107" i="4"/>
  <c r="MEX107" i="4"/>
  <c r="MEW107" i="4"/>
  <c r="MEV107" i="4"/>
  <c r="MEU107" i="4"/>
  <c r="MET107" i="4"/>
  <c r="MES107" i="4"/>
  <c r="MER107" i="4"/>
  <c r="MEQ107" i="4"/>
  <c r="MEP107" i="4"/>
  <c r="MEO107" i="4"/>
  <c r="MEN107" i="4"/>
  <c r="MEM107" i="4"/>
  <c r="MEL107" i="4"/>
  <c r="MEK107" i="4"/>
  <c r="MEJ107" i="4"/>
  <c r="MEI107" i="4"/>
  <c r="MEH107" i="4"/>
  <c r="MEG107" i="4"/>
  <c r="MEF107" i="4"/>
  <c r="MEE107" i="4"/>
  <c r="MED107" i="4"/>
  <c r="MEC107" i="4"/>
  <c r="MEB107" i="4"/>
  <c r="MEA107" i="4"/>
  <c r="MDZ107" i="4"/>
  <c r="MDY107" i="4"/>
  <c r="MDX107" i="4"/>
  <c r="MDW107" i="4"/>
  <c r="MDV107" i="4"/>
  <c r="MDU107" i="4"/>
  <c r="MDT107" i="4"/>
  <c r="MDS107" i="4"/>
  <c r="MDR107" i="4"/>
  <c r="MDQ107" i="4"/>
  <c r="MDP107" i="4"/>
  <c r="MDO107" i="4"/>
  <c r="MDN107" i="4"/>
  <c r="MDM107" i="4"/>
  <c r="MDL107" i="4"/>
  <c r="MDK107" i="4"/>
  <c r="MDJ107" i="4"/>
  <c r="MDI107" i="4"/>
  <c r="MDH107" i="4"/>
  <c r="MDG107" i="4"/>
  <c r="MDF107" i="4"/>
  <c r="MDE107" i="4"/>
  <c r="MDD107" i="4"/>
  <c r="MDC107" i="4"/>
  <c r="MDB107" i="4"/>
  <c r="MDA107" i="4"/>
  <c r="MCZ107" i="4"/>
  <c r="MCY107" i="4"/>
  <c r="MCX107" i="4"/>
  <c r="MCW107" i="4"/>
  <c r="MCV107" i="4"/>
  <c r="MCU107" i="4"/>
  <c r="MCT107" i="4"/>
  <c r="MCS107" i="4"/>
  <c r="MCR107" i="4"/>
  <c r="MCQ107" i="4"/>
  <c r="MCP107" i="4"/>
  <c r="MCO107" i="4"/>
  <c r="MCN107" i="4"/>
  <c r="MCM107" i="4"/>
  <c r="MCL107" i="4"/>
  <c r="MCK107" i="4"/>
  <c r="MCJ107" i="4"/>
  <c r="MCI107" i="4"/>
  <c r="MCH107" i="4"/>
  <c r="MCG107" i="4"/>
  <c r="MCF107" i="4"/>
  <c r="MCE107" i="4"/>
  <c r="MCD107" i="4"/>
  <c r="MCC107" i="4"/>
  <c r="MCB107" i="4"/>
  <c r="MCA107" i="4"/>
  <c r="MBZ107" i="4"/>
  <c r="MBY107" i="4"/>
  <c r="MBX107" i="4"/>
  <c r="MBW107" i="4"/>
  <c r="MBV107" i="4"/>
  <c r="MBU107" i="4"/>
  <c r="MBT107" i="4"/>
  <c r="MBS107" i="4"/>
  <c r="MBR107" i="4"/>
  <c r="MBQ107" i="4"/>
  <c r="MBP107" i="4"/>
  <c r="MBO107" i="4"/>
  <c r="MBN107" i="4"/>
  <c r="MBM107" i="4"/>
  <c r="MBL107" i="4"/>
  <c r="MBK107" i="4"/>
  <c r="MBJ107" i="4"/>
  <c r="MBI107" i="4"/>
  <c r="MBH107" i="4"/>
  <c r="MBG107" i="4"/>
  <c r="MBF107" i="4"/>
  <c r="MBE107" i="4"/>
  <c r="MBD107" i="4"/>
  <c r="MBC107" i="4"/>
  <c r="MBB107" i="4"/>
  <c r="MBA107" i="4"/>
  <c r="MAZ107" i="4"/>
  <c r="MAY107" i="4"/>
  <c r="MAX107" i="4"/>
  <c r="MAW107" i="4"/>
  <c r="MAV107" i="4"/>
  <c r="MAU107" i="4"/>
  <c r="MAT107" i="4"/>
  <c r="MAS107" i="4"/>
  <c r="MAR107" i="4"/>
  <c r="MAQ107" i="4"/>
  <c r="MAP107" i="4"/>
  <c r="MAO107" i="4"/>
  <c r="MAN107" i="4"/>
  <c r="MAM107" i="4"/>
  <c r="MAL107" i="4"/>
  <c r="MAK107" i="4"/>
  <c r="MAJ107" i="4"/>
  <c r="MAI107" i="4"/>
  <c r="MAH107" i="4"/>
  <c r="MAG107" i="4"/>
  <c r="MAF107" i="4"/>
  <c r="MAE107" i="4"/>
  <c r="MAD107" i="4"/>
  <c r="MAC107" i="4"/>
  <c r="MAB107" i="4"/>
  <c r="MAA107" i="4"/>
  <c r="LZZ107" i="4"/>
  <c r="LZY107" i="4"/>
  <c r="LZX107" i="4"/>
  <c r="LZW107" i="4"/>
  <c r="LZV107" i="4"/>
  <c r="LZU107" i="4"/>
  <c r="LZT107" i="4"/>
  <c r="LZS107" i="4"/>
  <c r="LZR107" i="4"/>
  <c r="LZQ107" i="4"/>
  <c r="LZP107" i="4"/>
  <c r="LZO107" i="4"/>
  <c r="LZN107" i="4"/>
  <c r="LZM107" i="4"/>
  <c r="LZL107" i="4"/>
  <c r="LZK107" i="4"/>
  <c r="LZJ107" i="4"/>
  <c r="LZI107" i="4"/>
  <c r="LZH107" i="4"/>
  <c r="LZG107" i="4"/>
  <c r="LZF107" i="4"/>
  <c r="LZE107" i="4"/>
  <c r="LZD107" i="4"/>
  <c r="LZC107" i="4"/>
  <c r="LZB107" i="4"/>
  <c r="LZA107" i="4"/>
  <c r="LYZ107" i="4"/>
  <c r="LYY107" i="4"/>
  <c r="LYX107" i="4"/>
  <c r="LYW107" i="4"/>
  <c r="LYV107" i="4"/>
  <c r="LYU107" i="4"/>
  <c r="LYT107" i="4"/>
  <c r="LYS107" i="4"/>
  <c r="LYR107" i="4"/>
  <c r="LYQ107" i="4"/>
  <c r="LYP107" i="4"/>
  <c r="LYO107" i="4"/>
  <c r="LYN107" i="4"/>
  <c r="LYM107" i="4"/>
  <c r="LYL107" i="4"/>
  <c r="LYK107" i="4"/>
  <c r="LYJ107" i="4"/>
  <c r="LYI107" i="4"/>
  <c r="LYH107" i="4"/>
  <c r="LYG107" i="4"/>
  <c r="LYF107" i="4"/>
  <c r="LYE107" i="4"/>
  <c r="LYD107" i="4"/>
  <c r="LYC107" i="4"/>
  <c r="LYB107" i="4"/>
  <c r="LYA107" i="4"/>
  <c r="LXZ107" i="4"/>
  <c r="LXY107" i="4"/>
  <c r="LXX107" i="4"/>
  <c r="LXW107" i="4"/>
  <c r="LXV107" i="4"/>
  <c r="LXU107" i="4"/>
  <c r="LXT107" i="4"/>
  <c r="LXS107" i="4"/>
  <c r="LXR107" i="4"/>
  <c r="LXQ107" i="4"/>
  <c r="LXP107" i="4"/>
  <c r="LXO107" i="4"/>
  <c r="LXN107" i="4"/>
  <c r="LXM107" i="4"/>
  <c r="LXL107" i="4"/>
  <c r="LXK107" i="4"/>
  <c r="LXJ107" i="4"/>
  <c r="LXI107" i="4"/>
  <c r="LXH107" i="4"/>
  <c r="LXG107" i="4"/>
  <c r="LXF107" i="4"/>
  <c r="LXE107" i="4"/>
  <c r="LXD107" i="4"/>
  <c r="LXC107" i="4"/>
  <c r="LXB107" i="4"/>
  <c r="LXA107" i="4"/>
  <c r="LWZ107" i="4"/>
  <c r="LWY107" i="4"/>
  <c r="LWX107" i="4"/>
  <c r="LWW107" i="4"/>
  <c r="LWV107" i="4"/>
  <c r="LWU107" i="4"/>
  <c r="LWT107" i="4"/>
  <c r="LWS107" i="4"/>
  <c r="LWR107" i="4"/>
  <c r="LWQ107" i="4"/>
  <c r="LWP107" i="4"/>
  <c r="LWO107" i="4"/>
  <c r="LWN107" i="4"/>
  <c r="LWM107" i="4"/>
  <c r="LWL107" i="4"/>
  <c r="LWK107" i="4"/>
  <c r="LWJ107" i="4"/>
  <c r="LWI107" i="4"/>
  <c r="LWH107" i="4"/>
  <c r="LWG107" i="4"/>
  <c r="LWF107" i="4"/>
  <c r="LWE107" i="4"/>
  <c r="LWD107" i="4"/>
  <c r="LWC107" i="4"/>
  <c r="LWB107" i="4"/>
  <c r="LWA107" i="4"/>
  <c r="LVZ107" i="4"/>
  <c r="LVY107" i="4"/>
  <c r="LVX107" i="4"/>
  <c r="LVW107" i="4"/>
  <c r="LVV107" i="4"/>
  <c r="LVU107" i="4"/>
  <c r="LVT107" i="4"/>
  <c r="LVS107" i="4"/>
  <c r="LVR107" i="4"/>
  <c r="LVQ107" i="4"/>
  <c r="LVP107" i="4"/>
  <c r="LVO107" i="4"/>
  <c r="LVN107" i="4"/>
  <c r="LVM107" i="4"/>
  <c r="LVL107" i="4"/>
  <c r="LVK107" i="4"/>
  <c r="LVJ107" i="4"/>
  <c r="LVI107" i="4"/>
  <c r="LVH107" i="4"/>
  <c r="LVG107" i="4"/>
  <c r="LVF107" i="4"/>
  <c r="LVE107" i="4"/>
  <c r="LVD107" i="4"/>
  <c r="LVC107" i="4"/>
  <c r="LVB107" i="4"/>
  <c r="LVA107" i="4"/>
  <c r="LUZ107" i="4"/>
  <c r="LUY107" i="4"/>
  <c r="LUX107" i="4"/>
  <c r="LUW107" i="4"/>
  <c r="LUV107" i="4"/>
  <c r="LUU107" i="4"/>
  <c r="LUT107" i="4"/>
  <c r="LUS107" i="4"/>
  <c r="LUR107" i="4"/>
  <c r="LUQ107" i="4"/>
  <c r="LUP107" i="4"/>
  <c r="LUO107" i="4"/>
  <c r="LUN107" i="4"/>
  <c r="LUM107" i="4"/>
  <c r="LUL107" i="4"/>
  <c r="LUK107" i="4"/>
  <c r="LUJ107" i="4"/>
  <c r="LUI107" i="4"/>
  <c r="LUH107" i="4"/>
  <c r="LUG107" i="4"/>
  <c r="LUF107" i="4"/>
  <c r="LUE107" i="4"/>
  <c r="LUD107" i="4"/>
  <c r="LUC107" i="4"/>
  <c r="LUB107" i="4"/>
  <c r="LUA107" i="4"/>
  <c r="LTZ107" i="4"/>
  <c r="LTY107" i="4"/>
  <c r="LTX107" i="4"/>
  <c r="LTW107" i="4"/>
  <c r="LTV107" i="4"/>
  <c r="LTU107" i="4"/>
  <c r="LTT107" i="4"/>
  <c r="LTS107" i="4"/>
  <c r="LTR107" i="4"/>
  <c r="LTQ107" i="4"/>
  <c r="LTP107" i="4"/>
  <c r="LTO107" i="4"/>
  <c r="LTN107" i="4"/>
  <c r="LTM107" i="4"/>
  <c r="LTL107" i="4"/>
  <c r="LTK107" i="4"/>
  <c r="LTJ107" i="4"/>
  <c r="LTI107" i="4"/>
  <c r="LTH107" i="4"/>
  <c r="LTG107" i="4"/>
  <c r="LTF107" i="4"/>
  <c r="LTE107" i="4"/>
  <c r="LTD107" i="4"/>
  <c r="LTC107" i="4"/>
  <c r="LTB107" i="4"/>
  <c r="LTA107" i="4"/>
  <c r="LSZ107" i="4"/>
  <c r="LSY107" i="4"/>
  <c r="LSX107" i="4"/>
  <c r="LSW107" i="4"/>
  <c r="LSV107" i="4"/>
  <c r="LSU107" i="4"/>
  <c r="LST107" i="4"/>
  <c r="LSS107" i="4"/>
  <c r="LSR107" i="4"/>
  <c r="LSQ107" i="4"/>
  <c r="LSP107" i="4"/>
  <c r="LSO107" i="4"/>
  <c r="LSN107" i="4"/>
  <c r="LSM107" i="4"/>
  <c r="LSL107" i="4"/>
  <c r="LSK107" i="4"/>
  <c r="LSJ107" i="4"/>
  <c r="LSI107" i="4"/>
  <c r="LSH107" i="4"/>
  <c r="LSG107" i="4"/>
  <c r="LSF107" i="4"/>
  <c r="LSE107" i="4"/>
  <c r="LSD107" i="4"/>
  <c r="LSC107" i="4"/>
  <c r="LSB107" i="4"/>
  <c r="LSA107" i="4"/>
  <c r="LRZ107" i="4"/>
  <c r="LRY107" i="4"/>
  <c r="LRX107" i="4"/>
  <c r="LRW107" i="4"/>
  <c r="LRV107" i="4"/>
  <c r="LRU107" i="4"/>
  <c r="LRT107" i="4"/>
  <c r="LRS107" i="4"/>
  <c r="LRR107" i="4"/>
  <c r="LRQ107" i="4"/>
  <c r="LRP107" i="4"/>
  <c r="LRO107" i="4"/>
  <c r="LRN107" i="4"/>
  <c r="LRM107" i="4"/>
  <c r="LRL107" i="4"/>
  <c r="LRK107" i="4"/>
  <c r="LRJ107" i="4"/>
  <c r="LRI107" i="4"/>
  <c r="LRH107" i="4"/>
  <c r="LRG107" i="4"/>
  <c r="LRF107" i="4"/>
  <c r="LRE107" i="4"/>
  <c r="LRD107" i="4"/>
  <c r="LRC107" i="4"/>
  <c r="LRB107" i="4"/>
  <c r="LRA107" i="4"/>
  <c r="LQZ107" i="4"/>
  <c r="LQY107" i="4"/>
  <c r="LQX107" i="4"/>
  <c r="LQW107" i="4"/>
  <c r="LQV107" i="4"/>
  <c r="LQU107" i="4"/>
  <c r="LQT107" i="4"/>
  <c r="LQS107" i="4"/>
  <c r="LQR107" i="4"/>
  <c r="LQQ107" i="4"/>
  <c r="LQP107" i="4"/>
  <c r="LQO107" i="4"/>
  <c r="LQN107" i="4"/>
  <c r="LQM107" i="4"/>
  <c r="LQL107" i="4"/>
  <c r="LQK107" i="4"/>
  <c r="LQJ107" i="4"/>
  <c r="LQI107" i="4"/>
  <c r="LQH107" i="4"/>
  <c r="LQG107" i="4"/>
  <c r="LQF107" i="4"/>
  <c r="LQE107" i="4"/>
  <c r="LQD107" i="4"/>
  <c r="LQC107" i="4"/>
  <c r="LQB107" i="4"/>
  <c r="LQA107" i="4"/>
  <c r="LPZ107" i="4"/>
  <c r="LPY107" i="4"/>
  <c r="LPX107" i="4"/>
  <c r="LPW107" i="4"/>
  <c r="LPV107" i="4"/>
  <c r="LPU107" i="4"/>
  <c r="LPT107" i="4"/>
  <c r="LPS107" i="4"/>
  <c r="LPR107" i="4"/>
  <c r="LPQ107" i="4"/>
  <c r="LPP107" i="4"/>
  <c r="LPO107" i="4"/>
  <c r="LPN107" i="4"/>
  <c r="LPM107" i="4"/>
  <c r="LPL107" i="4"/>
  <c r="LPK107" i="4"/>
  <c r="LPJ107" i="4"/>
  <c r="LPI107" i="4"/>
  <c r="LPH107" i="4"/>
  <c r="LPG107" i="4"/>
  <c r="LPF107" i="4"/>
  <c r="LPE107" i="4"/>
  <c r="LPD107" i="4"/>
  <c r="LPC107" i="4"/>
  <c r="LPB107" i="4"/>
  <c r="LPA107" i="4"/>
  <c r="LOZ107" i="4"/>
  <c r="LOY107" i="4"/>
  <c r="LOX107" i="4"/>
  <c r="LOW107" i="4"/>
  <c r="LOV107" i="4"/>
  <c r="LOU107" i="4"/>
  <c r="LOT107" i="4"/>
  <c r="LOS107" i="4"/>
  <c r="LOR107" i="4"/>
  <c r="LOQ107" i="4"/>
  <c r="LOP107" i="4"/>
  <c r="LOO107" i="4"/>
  <c r="LON107" i="4"/>
  <c r="LOM107" i="4"/>
  <c r="LOL107" i="4"/>
  <c r="LOK107" i="4"/>
  <c r="LOJ107" i="4"/>
  <c r="LOI107" i="4"/>
  <c r="LOH107" i="4"/>
  <c r="LOG107" i="4"/>
  <c r="LOF107" i="4"/>
  <c r="LOE107" i="4"/>
  <c r="LOD107" i="4"/>
  <c r="LOC107" i="4"/>
  <c r="LOB107" i="4"/>
  <c r="LOA107" i="4"/>
  <c r="LNZ107" i="4"/>
  <c r="LNY107" i="4"/>
  <c r="LNX107" i="4"/>
  <c r="LNW107" i="4"/>
  <c r="LNV107" i="4"/>
  <c r="LNU107" i="4"/>
  <c r="LNT107" i="4"/>
  <c r="LNS107" i="4"/>
  <c r="LNR107" i="4"/>
  <c r="LNQ107" i="4"/>
  <c r="LNP107" i="4"/>
  <c r="LNO107" i="4"/>
  <c r="LNN107" i="4"/>
  <c r="LNM107" i="4"/>
  <c r="LNL107" i="4"/>
  <c r="LNK107" i="4"/>
  <c r="LNJ107" i="4"/>
  <c r="LNI107" i="4"/>
  <c r="LNH107" i="4"/>
  <c r="LNG107" i="4"/>
  <c r="LNF107" i="4"/>
  <c r="LNE107" i="4"/>
  <c r="LND107" i="4"/>
  <c r="LNC107" i="4"/>
  <c r="LNB107" i="4"/>
  <c r="LNA107" i="4"/>
  <c r="LMZ107" i="4"/>
  <c r="LMY107" i="4"/>
  <c r="LMX107" i="4"/>
  <c r="LMW107" i="4"/>
  <c r="LMV107" i="4"/>
  <c r="LMU107" i="4"/>
  <c r="LMT107" i="4"/>
  <c r="LMS107" i="4"/>
  <c r="LMR107" i="4"/>
  <c r="LMQ107" i="4"/>
  <c r="LMP107" i="4"/>
  <c r="LMO107" i="4"/>
  <c r="LMN107" i="4"/>
  <c r="LMM107" i="4"/>
  <c r="LML107" i="4"/>
  <c r="LMK107" i="4"/>
  <c r="LMJ107" i="4"/>
  <c r="LMI107" i="4"/>
  <c r="LMH107" i="4"/>
  <c r="LMG107" i="4"/>
  <c r="LMF107" i="4"/>
  <c r="LME107" i="4"/>
  <c r="LMD107" i="4"/>
  <c r="LMC107" i="4"/>
  <c r="LMB107" i="4"/>
  <c r="LMA107" i="4"/>
  <c r="LLZ107" i="4"/>
  <c r="LLY107" i="4"/>
  <c r="LLX107" i="4"/>
  <c r="LLW107" i="4"/>
  <c r="LLV107" i="4"/>
  <c r="LLU107" i="4"/>
  <c r="LLT107" i="4"/>
  <c r="LLS107" i="4"/>
  <c r="LLR107" i="4"/>
  <c r="LLQ107" i="4"/>
  <c r="LLP107" i="4"/>
  <c r="LLO107" i="4"/>
  <c r="LLN107" i="4"/>
  <c r="LLM107" i="4"/>
  <c r="LLL107" i="4"/>
  <c r="LLK107" i="4"/>
  <c r="LLJ107" i="4"/>
  <c r="LLI107" i="4"/>
  <c r="LLH107" i="4"/>
  <c r="LLG107" i="4"/>
  <c r="LLF107" i="4"/>
  <c r="LLE107" i="4"/>
  <c r="LLD107" i="4"/>
  <c r="LLC107" i="4"/>
  <c r="LLB107" i="4"/>
  <c r="LLA107" i="4"/>
  <c r="LKZ107" i="4"/>
  <c r="LKY107" i="4"/>
  <c r="LKX107" i="4"/>
  <c r="LKW107" i="4"/>
  <c r="LKV107" i="4"/>
  <c r="LKU107" i="4"/>
  <c r="LKT107" i="4"/>
  <c r="LKS107" i="4"/>
  <c r="LKR107" i="4"/>
  <c r="LKQ107" i="4"/>
  <c r="LKP107" i="4"/>
  <c r="LKO107" i="4"/>
  <c r="LKN107" i="4"/>
  <c r="LKM107" i="4"/>
  <c r="LKL107" i="4"/>
  <c r="LKK107" i="4"/>
  <c r="LKJ107" i="4"/>
  <c r="LKI107" i="4"/>
  <c r="LKH107" i="4"/>
  <c r="LKG107" i="4"/>
  <c r="LKF107" i="4"/>
  <c r="LKE107" i="4"/>
  <c r="LKD107" i="4"/>
  <c r="LKC107" i="4"/>
  <c r="LKB107" i="4"/>
  <c r="LKA107" i="4"/>
  <c r="LJZ107" i="4"/>
  <c r="LJY107" i="4"/>
  <c r="LJX107" i="4"/>
  <c r="LJW107" i="4"/>
  <c r="LJV107" i="4"/>
  <c r="LJU107" i="4"/>
  <c r="LJT107" i="4"/>
  <c r="LJS107" i="4"/>
  <c r="LJR107" i="4"/>
  <c r="LJQ107" i="4"/>
  <c r="LJP107" i="4"/>
  <c r="LJO107" i="4"/>
  <c r="LJN107" i="4"/>
  <c r="LJM107" i="4"/>
  <c r="LJL107" i="4"/>
  <c r="LJK107" i="4"/>
  <c r="LJJ107" i="4"/>
  <c r="LJI107" i="4"/>
  <c r="LJH107" i="4"/>
  <c r="LJG107" i="4"/>
  <c r="LJF107" i="4"/>
  <c r="LJE107" i="4"/>
  <c r="LJD107" i="4"/>
  <c r="LJC107" i="4"/>
  <c r="LJB107" i="4"/>
  <c r="LJA107" i="4"/>
  <c r="LIZ107" i="4"/>
  <c r="LIY107" i="4"/>
  <c r="LIX107" i="4"/>
  <c r="LIW107" i="4"/>
  <c r="LIV107" i="4"/>
  <c r="LIU107" i="4"/>
  <c r="LIT107" i="4"/>
  <c r="LIS107" i="4"/>
  <c r="LIR107" i="4"/>
  <c r="LIQ107" i="4"/>
  <c r="LIP107" i="4"/>
  <c r="LIO107" i="4"/>
  <c r="LIN107" i="4"/>
  <c r="LIM107" i="4"/>
  <c r="LIL107" i="4"/>
  <c r="LIK107" i="4"/>
  <c r="LIJ107" i="4"/>
  <c r="LII107" i="4"/>
  <c r="LIH107" i="4"/>
  <c r="LIG107" i="4"/>
  <c r="LIF107" i="4"/>
  <c r="LIE107" i="4"/>
  <c r="LID107" i="4"/>
  <c r="LIC107" i="4"/>
  <c r="LIB107" i="4"/>
  <c r="LIA107" i="4"/>
  <c r="LHZ107" i="4"/>
  <c r="LHY107" i="4"/>
  <c r="LHX107" i="4"/>
  <c r="LHW107" i="4"/>
  <c r="LHV107" i="4"/>
  <c r="LHU107" i="4"/>
  <c r="LHT107" i="4"/>
  <c r="LHS107" i="4"/>
  <c r="LHR107" i="4"/>
  <c r="LHQ107" i="4"/>
  <c r="LHP107" i="4"/>
  <c r="LHO107" i="4"/>
  <c r="LHN107" i="4"/>
  <c r="LHM107" i="4"/>
  <c r="LHL107" i="4"/>
  <c r="LHK107" i="4"/>
  <c r="LHJ107" i="4"/>
  <c r="LHI107" i="4"/>
  <c r="LHH107" i="4"/>
  <c r="LHG107" i="4"/>
  <c r="LHF107" i="4"/>
  <c r="LHE107" i="4"/>
  <c r="LHD107" i="4"/>
  <c r="LHC107" i="4"/>
  <c r="LHB107" i="4"/>
  <c r="LHA107" i="4"/>
  <c r="LGZ107" i="4"/>
  <c r="LGY107" i="4"/>
  <c r="LGX107" i="4"/>
  <c r="LGW107" i="4"/>
  <c r="LGV107" i="4"/>
  <c r="LGU107" i="4"/>
  <c r="LGT107" i="4"/>
  <c r="LGS107" i="4"/>
  <c r="LGR107" i="4"/>
  <c r="LGQ107" i="4"/>
  <c r="LGP107" i="4"/>
  <c r="LGO107" i="4"/>
  <c r="LGN107" i="4"/>
  <c r="LGM107" i="4"/>
  <c r="LGL107" i="4"/>
  <c r="LGK107" i="4"/>
  <c r="LGJ107" i="4"/>
  <c r="LGI107" i="4"/>
  <c r="LGH107" i="4"/>
  <c r="LGG107" i="4"/>
  <c r="LGF107" i="4"/>
  <c r="LGE107" i="4"/>
  <c r="LGD107" i="4"/>
  <c r="LGC107" i="4"/>
  <c r="LGB107" i="4"/>
  <c r="LGA107" i="4"/>
  <c r="LFZ107" i="4"/>
  <c r="LFY107" i="4"/>
  <c r="LFX107" i="4"/>
  <c r="LFW107" i="4"/>
  <c r="LFV107" i="4"/>
  <c r="LFU107" i="4"/>
  <c r="LFT107" i="4"/>
  <c r="LFS107" i="4"/>
  <c r="LFR107" i="4"/>
  <c r="LFQ107" i="4"/>
  <c r="LFP107" i="4"/>
  <c r="LFO107" i="4"/>
  <c r="LFN107" i="4"/>
  <c r="LFM107" i="4"/>
  <c r="LFL107" i="4"/>
  <c r="LFK107" i="4"/>
  <c r="LFJ107" i="4"/>
  <c r="LFI107" i="4"/>
  <c r="LFH107" i="4"/>
  <c r="LFG107" i="4"/>
  <c r="LFF107" i="4"/>
  <c r="LFE107" i="4"/>
  <c r="LFD107" i="4"/>
  <c r="LFC107" i="4"/>
  <c r="LFB107" i="4"/>
  <c r="LFA107" i="4"/>
  <c r="LEZ107" i="4"/>
  <c r="LEY107" i="4"/>
  <c r="LEX107" i="4"/>
  <c r="LEW107" i="4"/>
  <c r="LEV107" i="4"/>
  <c r="LEU107" i="4"/>
  <c r="LET107" i="4"/>
  <c r="LES107" i="4"/>
  <c r="LER107" i="4"/>
  <c r="LEQ107" i="4"/>
  <c r="LEP107" i="4"/>
  <c r="LEO107" i="4"/>
  <c r="LEN107" i="4"/>
  <c r="LEM107" i="4"/>
  <c r="LEL107" i="4"/>
  <c r="LEK107" i="4"/>
  <c r="LEJ107" i="4"/>
  <c r="LEI107" i="4"/>
  <c r="LEH107" i="4"/>
  <c r="LEG107" i="4"/>
  <c r="LEF107" i="4"/>
  <c r="LEE107" i="4"/>
  <c r="LED107" i="4"/>
  <c r="LEC107" i="4"/>
  <c r="LEB107" i="4"/>
  <c r="LEA107" i="4"/>
  <c r="LDZ107" i="4"/>
  <c r="LDY107" i="4"/>
  <c r="LDX107" i="4"/>
  <c r="LDW107" i="4"/>
  <c r="LDV107" i="4"/>
  <c r="LDU107" i="4"/>
  <c r="LDT107" i="4"/>
  <c r="LDS107" i="4"/>
  <c r="LDR107" i="4"/>
  <c r="LDQ107" i="4"/>
  <c r="LDP107" i="4"/>
  <c r="LDO107" i="4"/>
  <c r="LDN107" i="4"/>
  <c r="LDM107" i="4"/>
  <c r="LDL107" i="4"/>
  <c r="LDK107" i="4"/>
  <c r="LDJ107" i="4"/>
  <c r="LDI107" i="4"/>
  <c r="LDH107" i="4"/>
  <c r="LDG107" i="4"/>
  <c r="LDF107" i="4"/>
  <c r="LDE107" i="4"/>
  <c r="LDD107" i="4"/>
  <c r="LDC107" i="4"/>
  <c r="LDB107" i="4"/>
  <c r="LDA107" i="4"/>
  <c r="LCZ107" i="4"/>
  <c r="LCY107" i="4"/>
  <c r="LCX107" i="4"/>
  <c r="LCW107" i="4"/>
  <c r="LCV107" i="4"/>
  <c r="LCU107" i="4"/>
  <c r="LCT107" i="4"/>
  <c r="LCS107" i="4"/>
  <c r="LCR107" i="4"/>
  <c r="LCQ107" i="4"/>
  <c r="LCP107" i="4"/>
  <c r="LCO107" i="4"/>
  <c r="LCN107" i="4"/>
  <c r="LCM107" i="4"/>
  <c r="LCL107" i="4"/>
  <c r="LCK107" i="4"/>
  <c r="LCJ107" i="4"/>
  <c r="LCI107" i="4"/>
  <c r="LCH107" i="4"/>
  <c r="LCG107" i="4"/>
  <c r="LCF107" i="4"/>
  <c r="LCE107" i="4"/>
  <c r="LCD107" i="4"/>
  <c r="LCC107" i="4"/>
  <c r="LCB107" i="4"/>
  <c r="LCA107" i="4"/>
  <c r="LBZ107" i="4"/>
  <c r="LBY107" i="4"/>
  <c r="LBX107" i="4"/>
  <c r="LBW107" i="4"/>
  <c r="LBV107" i="4"/>
  <c r="LBU107" i="4"/>
  <c r="LBT107" i="4"/>
  <c r="LBS107" i="4"/>
  <c r="LBR107" i="4"/>
  <c r="LBQ107" i="4"/>
  <c r="LBP107" i="4"/>
  <c r="LBO107" i="4"/>
  <c r="LBN107" i="4"/>
  <c r="LBM107" i="4"/>
  <c r="LBL107" i="4"/>
  <c r="LBK107" i="4"/>
  <c r="LBJ107" i="4"/>
  <c r="LBI107" i="4"/>
  <c r="LBH107" i="4"/>
  <c r="LBG107" i="4"/>
  <c r="LBF107" i="4"/>
  <c r="LBE107" i="4"/>
  <c r="LBD107" i="4"/>
  <c r="LBC107" i="4"/>
  <c r="LBB107" i="4"/>
  <c r="LBA107" i="4"/>
  <c r="LAZ107" i="4"/>
  <c r="LAY107" i="4"/>
  <c r="LAX107" i="4"/>
  <c r="LAW107" i="4"/>
  <c r="LAV107" i="4"/>
  <c r="LAU107" i="4"/>
  <c r="LAT107" i="4"/>
  <c r="LAS107" i="4"/>
  <c r="LAR107" i="4"/>
  <c r="LAQ107" i="4"/>
  <c r="LAP107" i="4"/>
  <c r="LAO107" i="4"/>
  <c r="LAN107" i="4"/>
  <c r="LAM107" i="4"/>
  <c r="LAL107" i="4"/>
  <c r="LAK107" i="4"/>
  <c r="LAJ107" i="4"/>
  <c r="LAI107" i="4"/>
  <c r="LAH107" i="4"/>
  <c r="LAG107" i="4"/>
  <c r="LAF107" i="4"/>
  <c r="LAE107" i="4"/>
  <c r="LAD107" i="4"/>
  <c r="LAC107" i="4"/>
  <c r="LAB107" i="4"/>
  <c r="LAA107" i="4"/>
  <c r="KZZ107" i="4"/>
  <c r="KZY107" i="4"/>
  <c r="KZX107" i="4"/>
  <c r="KZW107" i="4"/>
  <c r="KZV107" i="4"/>
  <c r="KZU107" i="4"/>
  <c r="KZT107" i="4"/>
  <c r="KZS107" i="4"/>
  <c r="KZR107" i="4"/>
  <c r="KZQ107" i="4"/>
  <c r="KZP107" i="4"/>
  <c r="KZO107" i="4"/>
  <c r="KZN107" i="4"/>
  <c r="KZM107" i="4"/>
  <c r="KZL107" i="4"/>
  <c r="KZK107" i="4"/>
  <c r="KZJ107" i="4"/>
  <c r="KZI107" i="4"/>
  <c r="KZH107" i="4"/>
  <c r="KZG107" i="4"/>
  <c r="KZF107" i="4"/>
  <c r="KZE107" i="4"/>
  <c r="KZD107" i="4"/>
  <c r="KZC107" i="4"/>
  <c r="KZB107" i="4"/>
  <c r="KZA107" i="4"/>
  <c r="KYZ107" i="4"/>
  <c r="KYY107" i="4"/>
  <c r="KYX107" i="4"/>
  <c r="KYW107" i="4"/>
  <c r="KYV107" i="4"/>
  <c r="KYU107" i="4"/>
  <c r="KYT107" i="4"/>
  <c r="KYS107" i="4"/>
  <c r="KYR107" i="4"/>
  <c r="KYQ107" i="4"/>
  <c r="KYP107" i="4"/>
  <c r="KYO107" i="4"/>
  <c r="KYN107" i="4"/>
  <c r="KYM107" i="4"/>
  <c r="KYL107" i="4"/>
  <c r="KYK107" i="4"/>
  <c r="KYJ107" i="4"/>
  <c r="KYI107" i="4"/>
  <c r="KYH107" i="4"/>
  <c r="KYG107" i="4"/>
  <c r="KYF107" i="4"/>
  <c r="KYE107" i="4"/>
  <c r="KYD107" i="4"/>
  <c r="KYC107" i="4"/>
  <c r="KYB107" i="4"/>
  <c r="KYA107" i="4"/>
  <c r="KXZ107" i="4"/>
  <c r="KXY107" i="4"/>
  <c r="KXX107" i="4"/>
  <c r="KXW107" i="4"/>
  <c r="KXV107" i="4"/>
  <c r="KXU107" i="4"/>
  <c r="KXT107" i="4"/>
  <c r="KXS107" i="4"/>
  <c r="KXR107" i="4"/>
  <c r="KXQ107" i="4"/>
  <c r="KXP107" i="4"/>
  <c r="KXO107" i="4"/>
  <c r="KXN107" i="4"/>
  <c r="KXM107" i="4"/>
  <c r="KXL107" i="4"/>
  <c r="KXK107" i="4"/>
  <c r="KXJ107" i="4"/>
  <c r="KXI107" i="4"/>
  <c r="KXH107" i="4"/>
  <c r="KXG107" i="4"/>
  <c r="KXF107" i="4"/>
  <c r="KXE107" i="4"/>
  <c r="KXD107" i="4"/>
  <c r="KXC107" i="4"/>
  <c r="KXB107" i="4"/>
  <c r="KXA107" i="4"/>
  <c r="KWZ107" i="4"/>
  <c r="KWY107" i="4"/>
  <c r="KWX107" i="4"/>
  <c r="KWW107" i="4"/>
  <c r="KWV107" i="4"/>
  <c r="KWU107" i="4"/>
  <c r="KWT107" i="4"/>
  <c r="KWS107" i="4"/>
  <c r="KWR107" i="4"/>
  <c r="KWQ107" i="4"/>
  <c r="KWP107" i="4"/>
  <c r="KWO107" i="4"/>
  <c r="KWN107" i="4"/>
  <c r="KWM107" i="4"/>
  <c r="KWL107" i="4"/>
  <c r="KWK107" i="4"/>
  <c r="KWJ107" i="4"/>
  <c r="KWI107" i="4"/>
  <c r="KWH107" i="4"/>
  <c r="KWG107" i="4"/>
  <c r="KWF107" i="4"/>
  <c r="KWE107" i="4"/>
  <c r="KWD107" i="4"/>
  <c r="KWC107" i="4"/>
  <c r="KWB107" i="4"/>
  <c r="KWA107" i="4"/>
  <c r="KVZ107" i="4"/>
  <c r="KVY107" i="4"/>
  <c r="KVX107" i="4"/>
  <c r="KVW107" i="4"/>
  <c r="KVV107" i="4"/>
  <c r="KVU107" i="4"/>
  <c r="KVT107" i="4"/>
  <c r="KVS107" i="4"/>
  <c r="KVR107" i="4"/>
  <c r="KVQ107" i="4"/>
  <c r="KVP107" i="4"/>
  <c r="KVO107" i="4"/>
  <c r="KVN107" i="4"/>
  <c r="KVM107" i="4"/>
  <c r="KVL107" i="4"/>
  <c r="KVK107" i="4"/>
  <c r="KVJ107" i="4"/>
  <c r="KVI107" i="4"/>
  <c r="KVH107" i="4"/>
  <c r="KVG107" i="4"/>
  <c r="KVF107" i="4"/>
  <c r="KVE107" i="4"/>
  <c r="KVD107" i="4"/>
  <c r="KVC107" i="4"/>
  <c r="KVB107" i="4"/>
  <c r="KVA107" i="4"/>
  <c r="KUZ107" i="4"/>
  <c r="KUY107" i="4"/>
  <c r="KUX107" i="4"/>
  <c r="KUW107" i="4"/>
  <c r="KUV107" i="4"/>
  <c r="KUU107" i="4"/>
  <c r="KUT107" i="4"/>
  <c r="KUS107" i="4"/>
  <c r="KUR107" i="4"/>
  <c r="KUQ107" i="4"/>
  <c r="KUP107" i="4"/>
  <c r="KUO107" i="4"/>
  <c r="KUN107" i="4"/>
  <c r="KUM107" i="4"/>
  <c r="KUL107" i="4"/>
  <c r="KUK107" i="4"/>
  <c r="KUJ107" i="4"/>
  <c r="KUI107" i="4"/>
  <c r="KUH107" i="4"/>
  <c r="KUG107" i="4"/>
  <c r="KUF107" i="4"/>
  <c r="KUE107" i="4"/>
  <c r="KUD107" i="4"/>
  <c r="KUC107" i="4"/>
  <c r="KUB107" i="4"/>
  <c r="KUA107" i="4"/>
  <c r="KTZ107" i="4"/>
  <c r="KTY107" i="4"/>
  <c r="KTX107" i="4"/>
  <c r="KTW107" i="4"/>
  <c r="KTV107" i="4"/>
  <c r="KTU107" i="4"/>
  <c r="KTT107" i="4"/>
  <c r="KTS107" i="4"/>
  <c r="KTR107" i="4"/>
  <c r="KTQ107" i="4"/>
  <c r="KTP107" i="4"/>
  <c r="KTO107" i="4"/>
  <c r="KTN107" i="4"/>
  <c r="KTM107" i="4"/>
  <c r="KTL107" i="4"/>
  <c r="KTK107" i="4"/>
  <c r="KTJ107" i="4"/>
  <c r="KTI107" i="4"/>
  <c r="KTH107" i="4"/>
  <c r="KTG107" i="4"/>
  <c r="KTF107" i="4"/>
  <c r="KTE107" i="4"/>
  <c r="KTD107" i="4"/>
  <c r="KTC107" i="4"/>
  <c r="KTB107" i="4"/>
  <c r="KTA107" i="4"/>
  <c r="KSZ107" i="4"/>
  <c r="KSY107" i="4"/>
  <c r="KSX107" i="4"/>
  <c r="KSW107" i="4"/>
  <c r="KSV107" i="4"/>
  <c r="KSU107" i="4"/>
  <c r="KST107" i="4"/>
  <c r="KSS107" i="4"/>
  <c r="KSR107" i="4"/>
  <c r="KSQ107" i="4"/>
  <c r="KSP107" i="4"/>
  <c r="KSO107" i="4"/>
  <c r="KSN107" i="4"/>
  <c r="KSM107" i="4"/>
  <c r="KSL107" i="4"/>
  <c r="KSK107" i="4"/>
  <c r="KSJ107" i="4"/>
  <c r="KSI107" i="4"/>
  <c r="KSH107" i="4"/>
  <c r="KSG107" i="4"/>
  <c r="KSF107" i="4"/>
  <c r="KSE107" i="4"/>
  <c r="KSD107" i="4"/>
  <c r="KSC107" i="4"/>
  <c r="KSB107" i="4"/>
  <c r="KSA107" i="4"/>
  <c r="KRZ107" i="4"/>
  <c r="KRY107" i="4"/>
  <c r="KRX107" i="4"/>
  <c r="KRW107" i="4"/>
  <c r="KRV107" i="4"/>
  <c r="KRU107" i="4"/>
  <c r="KRT107" i="4"/>
  <c r="KRS107" i="4"/>
  <c r="KRR107" i="4"/>
  <c r="KRQ107" i="4"/>
  <c r="KRP107" i="4"/>
  <c r="KRO107" i="4"/>
  <c r="KRN107" i="4"/>
  <c r="KRM107" i="4"/>
  <c r="KRL107" i="4"/>
  <c r="KRK107" i="4"/>
  <c r="KRJ107" i="4"/>
  <c r="KRI107" i="4"/>
  <c r="KRH107" i="4"/>
  <c r="KRG107" i="4"/>
  <c r="KRF107" i="4"/>
  <c r="KRE107" i="4"/>
  <c r="KRD107" i="4"/>
  <c r="KRC107" i="4"/>
  <c r="KRB107" i="4"/>
  <c r="KRA107" i="4"/>
  <c r="KQZ107" i="4"/>
  <c r="KQY107" i="4"/>
  <c r="KQX107" i="4"/>
  <c r="KQW107" i="4"/>
  <c r="KQV107" i="4"/>
  <c r="KQU107" i="4"/>
  <c r="KQT107" i="4"/>
  <c r="KQS107" i="4"/>
  <c r="KQR107" i="4"/>
  <c r="KQQ107" i="4"/>
  <c r="KQP107" i="4"/>
  <c r="KQO107" i="4"/>
  <c r="KQN107" i="4"/>
  <c r="KQM107" i="4"/>
  <c r="KQL107" i="4"/>
  <c r="KQK107" i="4"/>
  <c r="KQJ107" i="4"/>
  <c r="KQI107" i="4"/>
  <c r="KQH107" i="4"/>
  <c r="KQG107" i="4"/>
  <c r="KQF107" i="4"/>
  <c r="KQE107" i="4"/>
  <c r="KQD107" i="4"/>
  <c r="KQC107" i="4"/>
  <c r="KQB107" i="4"/>
  <c r="KQA107" i="4"/>
  <c r="KPZ107" i="4"/>
  <c r="KPY107" i="4"/>
  <c r="KPX107" i="4"/>
  <c r="KPW107" i="4"/>
  <c r="KPV107" i="4"/>
  <c r="KPU107" i="4"/>
  <c r="KPT107" i="4"/>
  <c r="KPS107" i="4"/>
  <c r="KPR107" i="4"/>
  <c r="KPQ107" i="4"/>
  <c r="KPP107" i="4"/>
  <c r="KPO107" i="4"/>
  <c r="KPN107" i="4"/>
  <c r="KPM107" i="4"/>
  <c r="KPL107" i="4"/>
  <c r="KPK107" i="4"/>
  <c r="KPJ107" i="4"/>
  <c r="KPI107" i="4"/>
  <c r="KPH107" i="4"/>
  <c r="KPG107" i="4"/>
  <c r="KPF107" i="4"/>
  <c r="KPE107" i="4"/>
  <c r="KPD107" i="4"/>
  <c r="KPC107" i="4"/>
  <c r="KPB107" i="4"/>
  <c r="KPA107" i="4"/>
  <c r="KOZ107" i="4"/>
  <c r="KOY107" i="4"/>
  <c r="KOX107" i="4"/>
  <c r="KOW107" i="4"/>
  <c r="KOV107" i="4"/>
  <c r="KOU107" i="4"/>
  <c r="KOT107" i="4"/>
  <c r="KOS107" i="4"/>
  <c r="KOR107" i="4"/>
  <c r="KOQ107" i="4"/>
  <c r="KOP107" i="4"/>
  <c r="KOO107" i="4"/>
  <c r="KON107" i="4"/>
  <c r="KOM107" i="4"/>
  <c r="KOL107" i="4"/>
  <c r="KOK107" i="4"/>
  <c r="KOJ107" i="4"/>
  <c r="KOI107" i="4"/>
  <c r="KOH107" i="4"/>
  <c r="KOG107" i="4"/>
  <c r="KOF107" i="4"/>
  <c r="KOE107" i="4"/>
  <c r="KOD107" i="4"/>
  <c r="KOC107" i="4"/>
  <c r="KOB107" i="4"/>
  <c r="KOA107" i="4"/>
  <c r="KNZ107" i="4"/>
  <c r="KNY107" i="4"/>
  <c r="KNX107" i="4"/>
  <c r="KNW107" i="4"/>
  <c r="KNV107" i="4"/>
  <c r="KNU107" i="4"/>
  <c r="KNT107" i="4"/>
  <c r="KNS107" i="4"/>
  <c r="KNR107" i="4"/>
  <c r="KNQ107" i="4"/>
  <c r="KNP107" i="4"/>
  <c r="KNO107" i="4"/>
  <c r="KNN107" i="4"/>
  <c r="KNM107" i="4"/>
  <c r="KNL107" i="4"/>
  <c r="KNK107" i="4"/>
  <c r="KNJ107" i="4"/>
  <c r="KNI107" i="4"/>
  <c r="KNH107" i="4"/>
  <c r="KNG107" i="4"/>
  <c r="KNF107" i="4"/>
  <c r="KNE107" i="4"/>
  <c r="KND107" i="4"/>
  <c r="KNC107" i="4"/>
  <c r="KNB107" i="4"/>
  <c r="KNA107" i="4"/>
  <c r="KMZ107" i="4"/>
  <c r="KMY107" i="4"/>
  <c r="KMX107" i="4"/>
  <c r="KMW107" i="4"/>
  <c r="KMV107" i="4"/>
  <c r="KMU107" i="4"/>
  <c r="KMT107" i="4"/>
  <c r="KMS107" i="4"/>
  <c r="KMR107" i="4"/>
  <c r="KMQ107" i="4"/>
  <c r="KMP107" i="4"/>
  <c r="KMO107" i="4"/>
  <c r="KMN107" i="4"/>
  <c r="KMM107" i="4"/>
  <c r="KML107" i="4"/>
  <c r="KMK107" i="4"/>
  <c r="KMJ107" i="4"/>
  <c r="KMI107" i="4"/>
  <c r="KMH107" i="4"/>
  <c r="KMG107" i="4"/>
  <c r="KMF107" i="4"/>
  <c r="KME107" i="4"/>
  <c r="KMD107" i="4"/>
  <c r="KMC107" i="4"/>
  <c r="KMB107" i="4"/>
  <c r="KMA107" i="4"/>
  <c r="KLZ107" i="4"/>
  <c r="KLY107" i="4"/>
  <c r="KLX107" i="4"/>
  <c r="KLW107" i="4"/>
  <c r="KLV107" i="4"/>
  <c r="KLU107" i="4"/>
  <c r="KLT107" i="4"/>
  <c r="KLS107" i="4"/>
  <c r="KLR107" i="4"/>
  <c r="KLQ107" i="4"/>
  <c r="KLP107" i="4"/>
  <c r="KLO107" i="4"/>
  <c r="KLN107" i="4"/>
  <c r="KLM107" i="4"/>
  <c r="KLL107" i="4"/>
  <c r="KLK107" i="4"/>
  <c r="KLJ107" i="4"/>
  <c r="KLI107" i="4"/>
  <c r="KLH107" i="4"/>
  <c r="KLG107" i="4"/>
  <c r="KLF107" i="4"/>
  <c r="KLE107" i="4"/>
  <c r="KLD107" i="4"/>
  <c r="KLC107" i="4"/>
  <c r="KLB107" i="4"/>
  <c r="KLA107" i="4"/>
  <c r="KKZ107" i="4"/>
  <c r="KKY107" i="4"/>
  <c r="KKX107" i="4"/>
  <c r="KKW107" i="4"/>
  <c r="KKV107" i="4"/>
  <c r="KKU107" i="4"/>
  <c r="KKT107" i="4"/>
  <c r="KKS107" i="4"/>
  <c r="KKR107" i="4"/>
  <c r="KKQ107" i="4"/>
  <c r="KKP107" i="4"/>
  <c r="KKO107" i="4"/>
  <c r="KKN107" i="4"/>
  <c r="KKM107" i="4"/>
  <c r="KKL107" i="4"/>
  <c r="KKK107" i="4"/>
  <c r="KKJ107" i="4"/>
  <c r="KKI107" i="4"/>
  <c r="KKH107" i="4"/>
  <c r="KKG107" i="4"/>
  <c r="KKF107" i="4"/>
  <c r="KKE107" i="4"/>
  <c r="KKD107" i="4"/>
  <c r="KKC107" i="4"/>
  <c r="KKB107" i="4"/>
  <c r="KKA107" i="4"/>
  <c r="KJZ107" i="4"/>
  <c r="KJY107" i="4"/>
  <c r="KJX107" i="4"/>
  <c r="KJW107" i="4"/>
  <c r="KJV107" i="4"/>
  <c r="KJU107" i="4"/>
  <c r="KJT107" i="4"/>
  <c r="KJS107" i="4"/>
  <c r="KJR107" i="4"/>
  <c r="KJQ107" i="4"/>
  <c r="KJP107" i="4"/>
  <c r="KJO107" i="4"/>
  <c r="KJN107" i="4"/>
  <c r="KJM107" i="4"/>
  <c r="KJL107" i="4"/>
  <c r="KJK107" i="4"/>
  <c r="KJJ107" i="4"/>
  <c r="KJI107" i="4"/>
  <c r="KJH107" i="4"/>
  <c r="KJG107" i="4"/>
  <c r="KJF107" i="4"/>
  <c r="KJE107" i="4"/>
  <c r="KJD107" i="4"/>
  <c r="KJC107" i="4"/>
  <c r="KJB107" i="4"/>
  <c r="KJA107" i="4"/>
  <c r="KIZ107" i="4"/>
  <c r="KIY107" i="4"/>
  <c r="KIX107" i="4"/>
  <c r="KIW107" i="4"/>
  <c r="KIV107" i="4"/>
  <c r="KIU107" i="4"/>
  <c r="KIT107" i="4"/>
  <c r="KIS107" i="4"/>
  <c r="KIR107" i="4"/>
  <c r="KIQ107" i="4"/>
  <c r="KIP107" i="4"/>
  <c r="KIO107" i="4"/>
  <c r="KIN107" i="4"/>
  <c r="KIM107" i="4"/>
  <c r="KIL107" i="4"/>
  <c r="KIK107" i="4"/>
  <c r="KIJ107" i="4"/>
  <c r="KII107" i="4"/>
  <c r="KIH107" i="4"/>
  <c r="KIG107" i="4"/>
  <c r="KIF107" i="4"/>
  <c r="KIE107" i="4"/>
  <c r="KID107" i="4"/>
  <c r="KIC107" i="4"/>
  <c r="KIB107" i="4"/>
  <c r="KIA107" i="4"/>
  <c r="KHZ107" i="4"/>
  <c r="KHY107" i="4"/>
  <c r="KHX107" i="4"/>
  <c r="KHW107" i="4"/>
  <c r="KHV107" i="4"/>
  <c r="KHU107" i="4"/>
  <c r="KHT107" i="4"/>
  <c r="KHS107" i="4"/>
  <c r="KHR107" i="4"/>
  <c r="KHQ107" i="4"/>
  <c r="KHP107" i="4"/>
  <c r="KHO107" i="4"/>
  <c r="KHN107" i="4"/>
  <c r="KHM107" i="4"/>
  <c r="KHL107" i="4"/>
  <c r="KHK107" i="4"/>
  <c r="KHJ107" i="4"/>
  <c r="KHI107" i="4"/>
  <c r="KHH107" i="4"/>
  <c r="KHG107" i="4"/>
  <c r="KHF107" i="4"/>
  <c r="KHE107" i="4"/>
  <c r="KHD107" i="4"/>
  <c r="KHC107" i="4"/>
  <c r="KHB107" i="4"/>
  <c r="KHA107" i="4"/>
  <c r="KGZ107" i="4"/>
  <c r="KGY107" i="4"/>
  <c r="KGX107" i="4"/>
  <c r="KGW107" i="4"/>
  <c r="KGV107" i="4"/>
  <c r="KGU107" i="4"/>
  <c r="KGT107" i="4"/>
  <c r="KGS107" i="4"/>
  <c r="KGR107" i="4"/>
  <c r="KGQ107" i="4"/>
  <c r="KGP107" i="4"/>
  <c r="KGO107" i="4"/>
  <c r="KGN107" i="4"/>
  <c r="KGM107" i="4"/>
  <c r="KGL107" i="4"/>
  <c r="KGK107" i="4"/>
  <c r="KGJ107" i="4"/>
  <c r="KGI107" i="4"/>
  <c r="KGH107" i="4"/>
  <c r="KGG107" i="4"/>
  <c r="KGF107" i="4"/>
  <c r="KGE107" i="4"/>
  <c r="KGD107" i="4"/>
  <c r="KGC107" i="4"/>
  <c r="KGB107" i="4"/>
  <c r="KGA107" i="4"/>
  <c r="KFZ107" i="4"/>
  <c r="KFY107" i="4"/>
  <c r="KFX107" i="4"/>
  <c r="KFW107" i="4"/>
  <c r="KFV107" i="4"/>
  <c r="KFU107" i="4"/>
  <c r="KFT107" i="4"/>
  <c r="KFS107" i="4"/>
  <c r="KFR107" i="4"/>
  <c r="KFQ107" i="4"/>
  <c r="KFP107" i="4"/>
  <c r="KFO107" i="4"/>
  <c r="KFN107" i="4"/>
  <c r="KFM107" i="4"/>
  <c r="KFL107" i="4"/>
  <c r="KFK107" i="4"/>
  <c r="KFJ107" i="4"/>
  <c r="KFI107" i="4"/>
  <c r="KFH107" i="4"/>
  <c r="KFG107" i="4"/>
  <c r="KFF107" i="4"/>
  <c r="KFE107" i="4"/>
  <c r="KFD107" i="4"/>
  <c r="KFC107" i="4"/>
  <c r="KFB107" i="4"/>
  <c r="KFA107" i="4"/>
  <c r="KEZ107" i="4"/>
  <c r="KEY107" i="4"/>
  <c r="KEX107" i="4"/>
  <c r="KEW107" i="4"/>
  <c r="KEV107" i="4"/>
  <c r="KEU107" i="4"/>
  <c r="KET107" i="4"/>
  <c r="KES107" i="4"/>
  <c r="KER107" i="4"/>
  <c r="KEQ107" i="4"/>
  <c r="KEP107" i="4"/>
  <c r="KEO107" i="4"/>
  <c r="KEN107" i="4"/>
  <c r="KEM107" i="4"/>
  <c r="KEL107" i="4"/>
  <c r="KEK107" i="4"/>
  <c r="KEJ107" i="4"/>
  <c r="KEI107" i="4"/>
  <c r="KEH107" i="4"/>
  <c r="KEG107" i="4"/>
  <c r="KEF107" i="4"/>
  <c r="KEE107" i="4"/>
  <c r="KED107" i="4"/>
  <c r="KEC107" i="4"/>
  <c r="KEB107" i="4"/>
  <c r="KEA107" i="4"/>
  <c r="KDZ107" i="4"/>
  <c r="KDY107" i="4"/>
  <c r="KDX107" i="4"/>
  <c r="KDW107" i="4"/>
  <c r="KDV107" i="4"/>
  <c r="KDU107" i="4"/>
  <c r="KDT107" i="4"/>
  <c r="KDS107" i="4"/>
  <c r="KDR107" i="4"/>
  <c r="KDQ107" i="4"/>
  <c r="KDP107" i="4"/>
  <c r="KDO107" i="4"/>
  <c r="KDN107" i="4"/>
  <c r="KDM107" i="4"/>
  <c r="KDL107" i="4"/>
  <c r="KDK107" i="4"/>
  <c r="KDJ107" i="4"/>
  <c r="KDI107" i="4"/>
  <c r="KDH107" i="4"/>
  <c r="KDG107" i="4"/>
  <c r="KDF107" i="4"/>
  <c r="KDE107" i="4"/>
  <c r="KDD107" i="4"/>
  <c r="KDC107" i="4"/>
  <c r="KDB107" i="4"/>
  <c r="KDA107" i="4"/>
  <c r="KCZ107" i="4"/>
  <c r="KCY107" i="4"/>
  <c r="KCX107" i="4"/>
  <c r="KCW107" i="4"/>
  <c r="KCV107" i="4"/>
  <c r="KCU107" i="4"/>
  <c r="KCT107" i="4"/>
  <c r="KCS107" i="4"/>
  <c r="KCR107" i="4"/>
  <c r="KCQ107" i="4"/>
  <c r="KCP107" i="4"/>
  <c r="KCO107" i="4"/>
  <c r="KCN107" i="4"/>
  <c r="KCM107" i="4"/>
  <c r="KCL107" i="4"/>
  <c r="KCK107" i="4"/>
  <c r="KCJ107" i="4"/>
  <c r="KCI107" i="4"/>
  <c r="KCH107" i="4"/>
  <c r="KCG107" i="4"/>
  <c r="KCF107" i="4"/>
  <c r="KCE107" i="4"/>
  <c r="KCD107" i="4"/>
  <c r="KCC107" i="4"/>
  <c r="KCB107" i="4"/>
  <c r="KCA107" i="4"/>
  <c r="KBZ107" i="4"/>
  <c r="KBY107" i="4"/>
  <c r="KBX107" i="4"/>
  <c r="KBW107" i="4"/>
  <c r="KBV107" i="4"/>
  <c r="KBU107" i="4"/>
  <c r="KBT107" i="4"/>
  <c r="KBS107" i="4"/>
  <c r="KBR107" i="4"/>
  <c r="KBQ107" i="4"/>
  <c r="KBP107" i="4"/>
  <c r="KBO107" i="4"/>
  <c r="KBN107" i="4"/>
  <c r="KBM107" i="4"/>
  <c r="KBL107" i="4"/>
  <c r="KBK107" i="4"/>
  <c r="KBJ107" i="4"/>
  <c r="KBI107" i="4"/>
  <c r="KBH107" i="4"/>
  <c r="KBG107" i="4"/>
  <c r="KBF107" i="4"/>
  <c r="KBE107" i="4"/>
  <c r="KBD107" i="4"/>
  <c r="KBC107" i="4"/>
  <c r="KBB107" i="4"/>
  <c r="KBA107" i="4"/>
  <c r="KAZ107" i="4"/>
  <c r="KAY107" i="4"/>
  <c r="KAX107" i="4"/>
  <c r="KAW107" i="4"/>
  <c r="KAV107" i="4"/>
  <c r="KAU107" i="4"/>
  <c r="KAT107" i="4"/>
  <c r="KAS107" i="4"/>
  <c r="KAR107" i="4"/>
  <c r="KAQ107" i="4"/>
  <c r="KAP107" i="4"/>
  <c r="KAO107" i="4"/>
  <c r="KAN107" i="4"/>
  <c r="KAM107" i="4"/>
  <c r="KAL107" i="4"/>
  <c r="KAK107" i="4"/>
  <c r="KAJ107" i="4"/>
  <c r="KAI107" i="4"/>
  <c r="KAH107" i="4"/>
  <c r="KAG107" i="4"/>
  <c r="KAF107" i="4"/>
  <c r="KAE107" i="4"/>
  <c r="KAD107" i="4"/>
  <c r="KAC107" i="4"/>
  <c r="KAB107" i="4"/>
  <c r="KAA107" i="4"/>
  <c r="JZZ107" i="4"/>
  <c r="JZY107" i="4"/>
  <c r="JZX107" i="4"/>
  <c r="JZW107" i="4"/>
  <c r="JZV107" i="4"/>
  <c r="JZU107" i="4"/>
  <c r="JZT107" i="4"/>
  <c r="JZS107" i="4"/>
  <c r="JZR107" i="4"/>
  <c r="JZQ107" i="4"/>
  <c r="JZP107" i="4"/>
  <c r="JZO107" i="4"/>
  <c r="JZN107" i="4"/>
  <c r="JZM107" i="4"/>
  <c r="JZL107" i="4"/>
  <c r="JZK107" i="4"/>
  <c r="JZJ107" i="4"/>
  <c r="JZI107" i="4"/>
  <c r="JZH107" i="4"/>
  <c r="JZG107" i="4"/>
  <c r="JZF107" i="4"/>
  <c r="JZE107" i="4"/>
  <c r="JZD107" i="4"/>
  <c r="JZC107" i="4"/>
  <c r="JZB107" i="4"/>
  <c r="JZA107" i="4"/>
  <c r="JYZ107" i="4"/>
  <c r="JYY107" i="4"/>
  <c r="JYX107" i="4"/>
  <c r="JYW107" i="4"/>
  <c r="JYV107" i="4"/>
  <c r="JYU107" i="4"/>
  <c r="JYT107" i="4"/>
  <c r="JYS107" i="4"/>
  <c r="JYR107" i="4"/>
  <c r="JYQ107" i="4"/>
  <c r="JYP107" i="4"/>
  <c r="JYO107" i="4"/>
  <c r="JYN107" i="4"/>
  <c r="JYM107" i="4"/>
  <c r="JYL107" i="4"/>
  <c r="JYK107" i="4"/>
  <c r="JYJ107" i="4"/>
  <c r="JYI107" i="4"/>
  <c r="JYH107" i="4"/>
  <c r="JYG107" i="4"/>
  <c r="JYF107" i="4"/>
  <c r="JYE107" i="4"/>
  <c r="JYD107" i="4"/>
  <c r="JYC107" i="4"/>
  <c r="JYB107" i="4"/>
  <c r="JYA107" i="4"/>
  <c r="JXZ107" i="4"/>
  <c r="JXY107" i="4"/>
  <c r="JXX107" i="4"/>
  <c r="JXW107" i="4"/>
  <c r="JXV107" i="4"/>
  <c r="JXU107" i="4"/>
  <c r="JXT107" i="4"/>
  <c r="JXS107" i="4"/>
  <c r="JXR107" i="4"/>
  <c r="JXQ107" i="4"/>
  <c r="JXP107" i="4"/>
  <c r="JXO107" i="4"/>
  <c r="JXN107" i="4"/>
  <c r="JXM107" i="4"/>
  <c r="JXL107" i="4"/>
  <c r="JXK107" i="4"/>
  <c r="JXJ107" i="4"/>
  <c r="JXI107" i="4"/>
  <c r="JXH107" i="4"/>
  <c r="JXG107" i="4"/>
  <c r="JXF107" i="4"/>
  <c r="JXE107" i="4"/>
  <c r="JXD107" i="4"/>
  <c r="JXC107" i="4"/>
  <c r="JXB107" i="4"/>
  <c r="JXA107" i="4"/>
  <c r="JWZ107" i="4"/>
  <c r="JWY107" i="4"/>
  <c r="JWX107" i="4"/>
  <c r="JWW107" i="4"/>
  <c r="JWV107" i="4"/>
  <c r="JWU107" i="4"/>
  <c r="JWT107" i="4"/>
  <c r="JWS107" i="4"/>
  <c r="JWR107" i="4"/>
  <c r="JWQ107" i="4"/>
  <c r="JWP107" i="4"/>
  <c r="JWO107" i="4"/>
  <c r="JWN107" i="4"/>
  <c r="JWM107" i="4"/>
  <c r="JWL107" i="4"/>
  <c r="JWK107" i="4"/>
  <c r="JWJ107" i="4"/>
  <c r="JWI107" i="4"/>
  <c r="JWH107" i="4"/>
  <c r="JWG107" i="4"/>
  <c r="JWF107" i="4"/>
  <c r="JWE107" i="4"/>
  <c r="JWD107" i="4"/>
  <c r="JWC107" i="4"/>
  <c r="JWB107" i="4"/>
  <c r="JWA107" i="4"/>
  <c r="JVZ107" i="4"/>
  <c r="JVY107" i="4"/>
  <c r="JVX107" i="4"/>
  <c r="JVW107" i="4"/>
  <c r="JVV107" i="4"/>
  <c r="JVU107" i="4"/>
  <c r="JVT107" i="4"/>
  <c r="JVS107" i="4"/>
  <c r="JVR107" i="4"/>
  <c r="JVQ107" i="4"/>
  <c r="JVP107" i="4"/>
  <c r="JVO107" i="4"/>
  <c r="JVN107" i="4"/>
  <c r="JVM107" i="4"/>
  <c r="JVL107" i="4"/>
  <c r="JVK107" i="4"/>
  <c r="JVJ107" i="4"/>
  <c r="JVI107" i="4"/>
  <c r="JVH107" i="4"/>
  <c r="JVG107" i="4"/>
  <c r="JVF107" i="4"/>
  <c r="JVE107" i="4"/>
  <c r="JVD107" i="4"/>
  <c r="JVC107" i="4"/>
  <c r="JVB107" i="4"/>
  <c r="JVA107" i="4"/>
  <c r="JUZ107" i="4"/>
  <c r="JUY107" i="4"/>
  <c r="JUX107" i="4"/>
  <c r="JUW107" i="4"/>
  <c r="JUV107" i="4"/>
  <c r="JUU107" i="4"/>
  <c r="JUT107" i="4"/>
  <c r="JUS107" i="4"/>
  <c r="JUR107" i="4"/>
  <c r="JUQ107" i="4"/>
  <c r="JUP107" i="4"/>
  <c r="JUO107" i="4"/>
  <c r="JUN107" i="4"/>
  <c r="JUM107" i="4"/>
  <c r="JUL107" i="4"/>
  <c r="JUK107" i="4"/>
  <c r="JUJ107" i="4"/>
  <c r="JUI107" i="4"/>
  <c r="JUH107" i="4"/>
  <c r="JUG107" i="4"/>
  <c r="JUF107" i="4"/>
  <c r="JUE107" i="4"/>
  <c r="JUD107" i="4"/>
  <c r="JUC107" i="4"/>
  <c r="JUB107" i="4"/>
  <c r="JUA107" i="4"/>
  <c r="JTZ107" i="4"/>
  <c r="JTY107" i="4"/>
  <c r="JTX107" i="4"/>
  <c r="JTW107" i="4"/>
  <c r="JTV107" i="4"/>
  <c r="JTU107" i="4"/>
  <c r="JTT107" i="4"/>
  <c r="JTS107" i="4"/>
  <c r="JTR107" i="4"/>
  <c r="JTQ107" i="4"/>
  <c r="JTP107" i="4"/>
  <c r="JTO107" i="4"/>
  <c r="JTN107" i="4"/>
  <c r="JTM107" i="4"/>
  <c r="JTL107" i="4"/>
  <c r="JTK107" i="4"/>
  <c r="JTJ107" i="4"/>
  <c r="JTI107" i="4"/>
  <c r="JTH107" i="4"/>
  <c r="JTG107" i="4"/>
  <c r="JTF107" i="4"/>
  <c r="JTE107" i="4"/>
  <c r="JTD107" i="4"/>
  <c r="JTC107" i="4"/>
  <c r="JTB107" i="4"/>
  <c r="JTA107" i="4"/>
  <c r="JSZ107" i="4"/>
  <c r="JSY107" i="4"/>
  <c r="JSX107" i="4"/>
  <c r="JSW107" i="4"/>
  <c r="JSV107" i="4"/>
  <c r="JSU107" i="4"/>
  <c r="JST107" i="4"/>
  <c r="JSS107" i="4"/>
  <c r="JSR107" i="4"/>
  <c r="JSQ107" i="4"/>
  <c r="JSP107" i="4"/>
  <c r="JSO107" i="4"/>
  <c r="JSN107" i="4"/>
  <c r="JSM107" i="4"/>
  <c r="JSL107" i="4"/>
  <c r="JSK107" i="4"/>
  <c r="JSJ107" i="4"/>
  <c r="JSI107" i="4"/>
  <c r="JSH107" i="4"/>
  <c r="JSG107" i="4"/>
  <c r="JSF107" i="4"/>
  <c r="JSE107" i="4"/>
  <c r="JSD107" i="4"/>
  <c r="JSC107" i="4"/>
  <c r="JSB107" i="4"/>
  <c r="JSA107" i="4"/>
  <c r="JRZ107" i="4"/>
  <c r="JRY107" i="4"/>
  <c r="JRX107" i="4"/>
  <c r="JRW107" i="4"/>
  <c r="JRV107" i="4"/>
  <c r="JRU107" i="4"/>
  <c r="JRT107" i="4"/>
  <c r="JRS107" i="4"/>
  <c r="JRR107" i="4"/>
  <c r="JRQ107" i="4"/>
  <c r="JRP107" i="4"/>
  <c r="JRO107" i="4"/>
  <c r="JRN107" i="4"/>
  <c r="JRM107" i="4"/>
  <c r="JRL107" i="4"/>
  <c r="JRK107" i="4"/>
  <c r="JRJ107" i="4"/>
  <c r="JRI107" i="4"/>
  <c r="JRH107" i="4"/>
  <c r="JRG107" i="4"/>
  <c r="JRF107" i="4"/>
  <c r="JRE107" i="4"/>
  <c r="JRD107" i="4"/>
  <c r="JRC107" i="4"/>
  <c r="JRB107" i="4"/>
  <c r="JRA107" i="4"/>
  <c r="JQZ107" i="4"/>
  <c r="JQY107" i="4"/>
  <c r="JQX107" i="4"/>
  <c r="JQW107" i="4"/>
  <c r="JQV107" i="4"/>
  <c r="JQU107" i="4"/>
  <c r="JQT107" i="4"/>
  <c r="JQS107" i="4"/>
  <c r="JQR107" i="4"/>
  <c r="JQQ107" i="4"/>
  <c r="JQP107" i="4"/>
  <c r="JQO107" i="4"/>
  <c r="JQN107" i="4"/>
  <c r="JQM107" i="4"/>
  <c r="JQL107" i="4"/>
  <c r="JQK107" i="4"/>
  <c r="JQJ107" i="4"/>
  <c r="JQI107" i="4"/>
  <c r="JQH107" i="4"/>
  <c r="JQG107" i="4"/>
  <c r="JQF107" i="4"/>
  <c r="JQE107" i="4"/>
  <c r="JQD107" i="4"/>
  <c r="JQC107" i="4"/>
  <c r="JQB107" i="4"/>
  <c r="JQA107" i="4"/>
  <c r="JPZ107" i="4"/>
  <c r="JPY107" i="4"/>
  <c r="JPX107" i="4"/>
  <c r="JPW107" i="4"/>
  <c r="JPV107" i="4"/>
  <c r="JPU107" i="4"/>
  <c r="JPT107" i="4"/>
  <c r="JPS107" i="4"/>
  <c r="JPR107" i="4"/>
  <c r="JPQ107" i="4"/>
  <c r="JPP107" i="4"/>
  <c r="JPO107" i="4"/>
  <c r="JPN107" i="4"/>
  <c r="JPM107" i="4"/>
  <c r="JPL107" i="4"/>
  <c r="JPK107" i="4"/>
  <c r="JPJ107" i="4"/>
  <c r="JPI107" i="4"/>
  <c r="JPH107" i="4"/>
  <c r="JPG107" i="4"/>
  <c r="JPF107" i="4"/>
  <c r="JPE107" i="4"/>
  <c r="JPD107" i="4"/>
  <c r="JPC107" i="4"/>
  <c r="JPB107" i="4"/>
  <c r="JPA107" i="4"/>
  <c r="JOZ107" i="4"/>
  <c r="JOY107" i="4"/>
  <c r="JOX107" i="4"/>
  <c r="JOW107" i="4"/>
  <c r="JOV107" i="4"/>
  <c r="JOU107" i="4"/>
  <c r="JOT107" i="4"/>
  <c r="JOS107" i="4"/>
  <c r="JOR107" i="4"/>
  <c r="JOQ107" i="4"/>
  <c r="JOP107" i="4"/>
  <c r="JOO107" i="4"/>
  <c r="JON107" i="4"/>
  <c r="JOM107" i="4"/>
  <c r="JOL107" i="4"/>
  <c r="JOK107" i="4"/>
  <c r="JOJ107" i="4"/>
  <c r="JOI107" i="4"/>
  <c r="JOH107" i="4"/>
  <c r="JOG107" i="4"/>
  <c r="JOF107" i="4"/>
  <c r="JOE107" i="4"/>
  <c r="JOD107" i="4"/>
  <c r="JOC107" i="4"/>
  <c r="JOB107" i="4"/>
  <c r="JOA107" i="4"/>
  <c r="JNZ107" i="4"/>
  <c r="JNY107" i="4"/>
  <c r="JNX107" i="4"/>
  <c r="JNW107" i="4"/>
  <c r="JNV107" i="4"/>
  <c r="JNU107" i="4"/>
  <c r="JNT107" i="4"/>
  <c r="JNS107" i="4"/>
  <c r="JNR107" i="4"/>
  <c r="JNQ107" i="4"/>
  <c r="JNP107" i="4"/>
  <c r="JNO107" i="4"/>
  <c r="JNN107" i="4"/>
  <c r="JNM107" i="4"/>
  <c r="JNL107" i="4"/>
  <c r="JNK107" i="4"/>
  <c r="JNJ107" i="4"/>
  <c r="JNI107" i="4"/>
  <c r="JNH107" i="4"/>
  <c r="JNG107" i="4"/>
  <c r="JNF107" i="4"/>
  <c r="JNE107" i="4"/>
  <c r="JND107" i="4"/>
  <c r="JNC107" i="4"/>
  <c r="JNB107" i="4"/>
  <c r="JNA107" i="4"/>
  <c r="JMZ107" i="4"/>
  <c r="JMY107" i="4"/>
  <c r="JMX107" i="4"/>
  <c r="JMW107" i="4"/>
  <c r="JMV107" i="4"/>
  <c r="JMU107" i="4"/>
  <c r="JMT107" i="4"/>
  <c r="JMS107" i="4"/>
  <c r="JMR107" i="4"/>
  <c r="JMQ107" i="4"/>
  <c r="JMP107" i="4"/>
  <c r="JMO107" i="4"/>
  <c r="JMN107" i="4"/>
  <c r="JMM107" i="4"/>
  <c r="JML107" i="4"/>
  <c r="JMK107" i="4"/>
  <c r="JMJ107" i="4"/>
  <c r="JMI107" i="4"/>
  <c r="JMH107" i="4"/>
  <c r="JMG107" i="4"/>
  <c r="JMF107" i="4"/>
  <c r="JME107" i="4"/>
  <c r="JMD107" i="4"/>
  <c r="JMC107" i="4"/>
  <c r="JMB107" i="4"/>
  <c r="JMA107" i="4"/>
  <c r="JLZ107" i="4"/>
  <c r="JLY107" i="4"/>
  <c r="JLX107" i="4"/>
  <c r="JLW107" i="4"/>
  <c r="JLV107" i="4"/>
  <c r="JLU107" i="4"/>
  <c r="JLT107" i="4"/>
  <c r="JLS107" i="4"/>
  <c r="JLR107" i="4"/>
  <c r="JLQ107" i="4"/>
  <c r="JLP107" i="4"/>
  <c r="JLO107" i="4"/>
  <c r="JLN107" i="4"/>
  <c r="JLM107" i="4"/>
  <c r="JLL107" i="4"/>
  <c r="JLK107" i="4"/>
  <c r="JLJ107" i="4"/>
  <c r="JLI107" i="4"/>
  <c r="JLH107" i="4"/>
  <c r="JLG107" i="4"/>
  <c r="JLF107" i="4"/>
  <c r="JLE107" i="4"/>
  <c r="JLD107" i="4"/>
  <c r="JLC107" i="4"/>
  <c r="JLB107" i="4"/>
  <c r="JLA107" i="4"/>
  <c r="JKZ107" i="4"/>
  <c r="JKY107" i="4"/>
  <c r="JKX107" i="4"/>
  <c r="JKW107" i="4"/>
  <c r="JKV107" i="4"/>
  <c r="JKU107" i="4"/>
  <c r="JKT107" i="4"/>
  <c r="JKS107" i="4"/>
  <c r="JKR107" i="4"/>
  <c r="JKQ107" i="4"/>
  <c r="JKP107" i="4"/>
  <c r="JKO107" i="4"/>
  <c r="JKN107" i="4"/>
  <c r="JKM107" i="4"/>
  <c r="JKL107" i="4"/>
  <c r="JKK107" i="4"/>
  <c r="JKJ107" i="4"/>
  <c r="JKI107" i="4"/>
  <c r="JKH107" i="4"/>
  <c r="JKG107" i="4"/>
  <c r="JKF107" i="4"/>
  <c r="JKE107" i="4"/>
  <c r="JKD107" i="4"/>
  <c r="JKC107" i="4"/>
  <c r="JKB107" i="4"/>
  <c r="JKA107" i="4"/>
  <c r="JJZ107" i="4"/>
  <c r="JJY107" i="4"/>
  <c r="JJX107" i="4"/>
  <c r="JJW107" i="4"/>
  <c r="JJV107" i="4"/>
  <c r="JJU107" i="4"/>
  <c r="JJT107" i="4"/>
  <c r="JJS107" i="4"/>
  <c r="JJR107" i="4"/>
  <c r="JJQ107" i="4"/>
  <c r="JJP107" i="4"/>
  <c r="JJO107" i="4"/>
  <c r="JJN107" i="4"/>
  <c r="JJM107" i="4"/>
  <c r="JJL107" i="4"/>
  <c r="JJK107" i="4"/>
  <c r="JJJ107" i="4"/>
  <c r="JJI107" i="4"/>
  <c r="JJH107" i="4"/>
  <c r="JJG107" i="4"/>
  <c r="JJF107" i="4"/>
  <c r="JJE107" i="4"/>
  <c r="JJD107" i="4"/>
  <c r="JJC107" i="4"/>
  <c r="JJB107" i="4"/>
  <c r="JJA107" i="4"/>
  <c r="JIZ107" i="4"/>
  <c r="JIY107" i="4"/>
  <c r="JIX107" i="4"/>
  <c r="JIW107" i="4"/>
  <c r="JIV107" i="4"/>
  <c r="JIU107" i="4"/>
  <c r="JIT107" i="4"/>
  <c r="JIS107" i="4"/>
  <c r="JIR107" i="4"/>
  <c r="JIQ107" i="4"/>
  <c r="JIP107" i="4"/>
  <c r="JIO107" i="4"/>
  <c r="JIN107" i="4"/>
  <c r="JIM107" i="4"/>
  <c r="JIL107" i="4"/>
  <c r="JIK107" i="4"/>
  <c r="JIJ107" i="4"/>
  <c r="JII107" i="4"/>
  <c r="JIH107" i="4"/>
  <c r="JIG107" i="4"/>
  <c r="JIF107" i="4"/>
  <c r="JIE107" i="4"/>
  <c r="JID107" i="4"/>
  <c r="JIC107" i="4"/>
  <c r="JIB107" i="4"/>
  <c r="JIA107" i="4"/>
  <c r="JHZ107" i="4"/>
  <c r="JHY107" i="4"/>
  <c r="JHX107" i="4"/>
  <c r="JHW107" i="4"/>
  <c r="JHV107" i="4"/>
  <c r="JHU107" i="4"/>
  <c r="JHT107" i="4"/>
  <c r="JHS107" i="4"/>
  <c r="JHR107" i="4"/>
  <c r="JHQ107" i="4"/>
  <c r="JHP107" i="4"/>
  <c r="JHO107" i="4"/>
  <c r="JHN107" i="4"/>
  <c r="JHM107" i="4"/>
  <c r="JHL107" i="4"/>
  <c r="JHK107" i="4"/>
  <c r="JHJ107" i="4"/>
  <c r="JHI107" i="4"/>
  <c r="JHH107" i="4"/>
  <c r="JHG107" i="4"/>
  <c r="JHF107" i="4"/>
  <c r="JHE107" i="4"/>
  <c r="JHD107" i="4"/>
  <c r="JHC107" i="4"/>
  <c r="JHB107" i="4"/>
  <c r="JHA107" i="4"/>
  <c r="JGZ107" i="4"/>
  <c r="JGY107" i="4"/>
  <c r="JGX107" i="4"/>
  <c r="JGW107" i="4"/>
  <c r="JGV107" i="4"/>
  <c r="JGU107" i="4"/>
  <c r="JGT107" i="4"/>
  <c r="JGS107" i="4"/>
  <c r="JGR107" i="4"/>
  <c r="JGQ107" i="4"/>
  <c r="JGP107" i="4"/>
  <c r="JGO107" i="4"/>
  <c r="JGN107" i="4"/>
  <c r="JGM107" i="4"/>
  <c r="JGL107" i="4"/>
  <c r="JGK107" i="4"/>
  <c r="JGJ107" i="4"/>
  <c r="JGI107" i="4"/>
  <c r="JGH107" i="4"/>
  <c r="JGG107" i="4"/>
  <c r="JGF107" i="4"/>
  <c r="JGE107" i="4"/>
  <c r="JGD107" i="4"/>
  <c r="JGC107" i="4"/>
  <c r="JGB107" i="4"/>
  <c r="JGA107" i="4"/>
  <c r="JFZ107" i="4"/>
  <c r="JFY107" i="4"/>
  <c r="JFX107" i="4"/>
  <c r="JFW107" i="4"/>
  <c r="JFV107" i="4"/>
  <c r="JFU107" i="4"/>
  <c r="JFT107" i="4"/>
  <c r="JFS107" i="4"/>
  <c r="JFR107" i="4"/>
  <c r="JFQ107" i="4"/>
  <c r="JFP107" i="4"/>
  <c r="JFO107" i="4"/>
  <c r="JFN107" i="4"/>
  <c r="JFM107" i="4"/>
  <c r="JFL107" i="4"/>
  <c r="JFK107" i="4"/>
  <c r="JFJ107" i="4"/>
  <c r="JFI107" i="4"/>
  <c r="JFH107" i="4"/>
  <c r="JFG107" i="4"/>
  <c r="JFF107" i="4"/>
  <c r="JFE107" i="4"/>
  <c r="JFD107" i="4"/>
  <c r="JFC107" i="4"/>
  <c r="JFB107" i="4"/>
  <c r="JFA107" i="4"/>
  <c r="JEZ107" i="4"/>
  <c r="JEY107" i="4"/>
  <c r="JEX107" i="4"/>
  <c r="JEW107" i="4"/>
  <c r="JEV107" i="4"/>
  <c r="JEU107" i="4"/>
  <c r="JET107" i="4"/>
  <c r="JES107" i="4"/>
  <c r="JER107" i="4"/>
  <c r="JEQ107" i="4"/>
  <c r="JEP107" i="4"/>
  <c r="JEO107" i="4"/>
  <c r="JEN107" i="4"/>
  <c r="JEM107" i="4"/>
  <c r="JEL107" i="4"/>
  <c r="JEK107" i="4"/>
  <c r="JEJ107" i="4"/>
  <c r="JEI107" i="4"/>
  <c r="JEH107" i="4"/>
  <c r="JEG107" i="4"/>
  <c r="JEF107" i="4"/>
  <c r="JEE107" i="4"/>
  <c r="JED107" i="4"/>
  <c r="JEC107" i="4"/>
  <c r="JEB107" i="4"/>
  <c r="JEA107" i="4"/>
  <c r="JDZ107" i="4"/>
  <c r="JDY107" i="4"/>
  <c r="JDX107" i="4"/>
  <c r="JDW107" i="4"/>
  <c r="JDV107" i="4"/>
  <c r="JDU107" i="4"/>
  <c r="JDT107" i="4"/>
  <c r="JDS107" i="4"/>
  <c r="JDR107" i="4"/>
  <c r="JDQ107" i="4"/>
  <c r="JDP107" i="4"/>
  <c r="JDO107" i="4"/>
  <c r="JDN107" i="4"/>
  <c r="JDM107" i="4"/>
  <c r="JDL107" i="4"/>
  <c r="JDK107" i="4"/>
  <c r="JDJ107" i="4"/>
  <c r="JDI107" i="4"/>
  <c r="JDH107" i="4"/>
  <c r="JDG107" i="4"/>
  <c r="JDF107" i="4"/>
  <c r="JDE107" i="4"/>
  <c r="JDD107" i="4"/>
  <c r="JDC107" i="4"/>
  <c r="JDB107" i="4"/>
  <c r="JDA107" i="4"/>
  <c r="JCZ107" i="4"/>
  <c r="JCY107" i="4"/>
  <c r="JCX107" i="4"/>
  <c r="JCW107" i="4"/>
  <c r="JCV107" i="4"/>
  <c r="JCU107" i="4"/>
  <c r="JCT107" i="4"/>
  <c r="JCS107" i="4"/>
  <c r="JCR107" i="4"/>
  <c r="JCQ107" i="4"/>
  <c r="JCP107" i="4"/>
  <c r="JCO107" i="4"/>
  <c r="JCN107" i="4"/>
  <c r="JCM107" i="4"/>
  <c r="JCL107" i="4"/>
  <c r="JCK107" i="4"/>
  <c r="JCJ107" i="4"/>
  <c r="JCI107" i="4"/>
  <c r="JCH107" i="4"/>
  <c r="JCG107" i="4"/>
  <c r="JCF107" i="4"/>
  <c r="JCE107" i="4"/>
  <c r="JCD107" i="4"/>
  <c r="JCC107" i="4"/>
  <c r="JCB107" i="4"/>
  <c r="JCA107" i="4"/>
  <c r="JBZ107" i="4"/>
  <c r="JBY107" i="4"/>
  <c r="JBX107" i="4"/>
  <c r="JBW107" i="4"/>
  <c r="JBV107" i="4"/>
  <c r="JBU107" i="4"/>
  <c r="JBT107" i="4"/>
  <c r="JBS107" i="4"/>
  <c r="JBR107" i="4"/>
  <c r="JBQ107" i="4"/>
  <c r="JBP107" i="4"/>
  <c r="JBO107" i="4"/>
  <c r="JBN107" i="4"/>
  <c r="JBM107" i="4"/>
  <c r="JBL107" i="4"/>
  <c r="JBK107" i="4"/>
  <c r="JBJ107" i="4"/>
  <c r="JBI107" i="4"/>
  <c r="JBH107" i="4"/>
  <c r="JBG107" i="4"/>
  <c r="JBF107" i="4"/>
  <c r="JBE107" i="4"/>
  <c r="JBD107" i="4"/>
  <c r="JBC107" i="4"/>
  <c r="JBB107" i="4"/>
  <c r="JBA107" i="4"/>
  <c r="JAZ107" i="4"/>
  <c r="JAY107" i="4"/>
  <c r="JAX107" i="4"/>
  <c r="JAW107" i="4"/>
  <c r="JAV107" i="4"/>
  <c r="JAU107" i="4"/>
  <c r="JAT107" i="4"/>
  <c r="JAS107" i="4"/>
  <c r="JAR107" i="4"/>
  <c r="JAQ107" i="4"/>
  <c r="JAP107" i="4"/>
  <c r="JAO107" i="4"/>
  <c r="JAN107" i="4"/>
  <c r="JAM107" i="4"/>
  <c r="JAL107" i="4"/>
  <c r="JAK107" i="4"/>
  <c r="JAJ107" i="4"/>
  <c r="JAI107" i="4"/>
  <c r="JAH107" i="4"/>
  <c r="JAG107" i="4"/>
  <c r="JAF107" i="4"/>
  <c r="JAE107" i="4"/>
  <c r="JAD107" i="4"/>
  <c r="JAC107" i="4"/>
  <c r="JAB107" i="4"/>
  <c r="JAA107" i="4"/>
  <c r="IZZ107" i="4"/>
  <c r="IZY107" i="4"/>
  <c r="IZX107" i="4"/>
  <c r="IZW107" i="4"/>
  <c r="IZV107" i="4"/>
  <c r="IZU107" i="4"/>
  <c r="IZT107" i="4"/>
  <c r="IZS107" i="4"/>
  <c r="IZR107" i="4"/>
  <c r="IZQ107" i="4"/>
  <c r="IZP107" i="4"/>
  <c r="IZO107" i="4"/>
  <c r="IZN107" i="4"/>
  <c r="IZM107" i="4"/>
  <c r="IZL107" i="4"/>
  <c r="IZK107" i="4"/>
  <c r="IZJ107" i="4"/>
  <c r="IZI107" i="4"/>
  <c r="IZH107" i="4"/>
  <c r="IZG107" i="4"/>
  <c r="IZF107" i="4"/>
  <c r="IZE107" i="4"/>
  <c r="IZD107" i="4"/>
  <c r="IZC107" i="4"/>
  <c r="IZB107" i="4"/>
  <c r="IZA107" i="4"/>
  <c r="IYZ107" i="4"/>
  <c r="IYY107" i="4"/>
  <c r="IYX107" i="4"/>
  <c r="IYW107" i="4"/>
  <c r="IYV107" i="4"/>
  <c r="IYU107" i="4"/>
  <c r="IYT107" i="4"/>
  <c r="IYS107" i="4"/>
  <c r="IYR107" i="4"/>
  <c r="IYQ107" i="4"/>
  <c r="IYP107" i="4"/>
  <c r="IYO107" i="4"/>
  <c r="IYN107" i="4"/>
  <c r="IYM107" i="4"/>
  <c r="IYL107" i="4"/>
  <c r="IYK107" i="4"/>
  <c r="IYJ107" i="4"/>
  <c r="IYI107" i="4"/>
  <c r="IYH107" i="4"/>
  <c r="IYG107" i="4"/>
  <c r="IYF107" i="4"/>
  <c r="IYE107" i="4"/>
  <c r="IYD107" i="4"/>
  <c r="IYC107" i="4"/>
  <c r="IYB107" i="4"/>
  <c r="IYA107" i="4"/>
  <c r="IXZ107" i="4"/>
  <c r="IXY107" i="4"/>
  <c r="IXX107" i="4"/>
  <c r="IXW107" i="4"/>
  <c r="IXV107" i="4"/>
  <c r="IXU107" i="4"/>
  <c r="IXT107" i="4"/>
  <c r="IXS107" i="4"/>
  <c r="IXR107" i="4"/>
  <c r="IXQ107" i="4"/>
  <c r="IXP107" i="4"/>
  <c r="IXO107" i="4"/>
  <c r="IXN107" i="4"/>
  <c r="IXM107" i="4"/>
  <c r="IXL107" i="4"/>
  <c r="IXK107" i="4"/>
  <c r="IXJ107" i="4"/>
  <c r="IXI107" i="4"/>
  <c r="IXH107" i="4"/>
  <c r="IXG107" i="4"/>
  <c r="IXF107" i="4"/>
  <c r="IXE107" i="4"/>
  <c r="IXD107" i="4"/>
  <c r="IXC107" i="4"/>
  <c r="IXB107" i="4"/>
  <c r="IXA107" i="4"/>
  <c r="IWZ107" i="4"/>
  <c r="IWY107" i="4"/>
  <c r="IWX107" i="4"/>
  <c r="IWW107" i="4"/>
  <c r="IWV107" i="4"/>
  <c r="IWU107" i="4"/>
  <c r="IWT107" i="4"/>
  <c r="IWS107" i="4"/>
  <c r="IWR107" i="4"/>
  <c r="IWQ107" i="4"/>
  <c r="IWP107" i="4"/>
  <c r="IWO107" i="4"/>
  <c r="IWN107" i="4"/>
  <c r="IWM107" i="4"/>
  <c r="IWL107" i="4"/>
  <c r="IWK107" i="4"/>
  <c r="IWJ107" i="4"/>
  <c r="IWI107" i="4"/>
  <c r="IWH107" i="4"/>
  <c r="IWG107" i="4"/>
  <c r="IWF107" i="4"/>
  <c r="IWE107" i="4"/>
  <c r="IWD107" i="4"/>
  <c r="IWC107" i="4"/>
  <c r="IWB107" i="4"/>
  <c r="IWA107" i="4"/>
  <c r="IVZ107" i="4"/>
  <c r="IVY107" i="4"/>
  <c r="IVX107" i="4"/>
  <c r="IVW107" i="4"/>
  <c r="IVV107" i="4"/>
  <c r="IVU107" i="4"/>
  <c r="IVT107" i="4"/>
  <c r="IVS107" i="4"/>
  <c r="IVR107" i="4"/>
  <c r="IVQ107" i="4"/>
  <c r="IVP107" i="4"/>
  <c r="IVO107" i="4"/>
  <c r="IVN107" i="4"/>
  <c r="IVM107" i="4"/>
  <c r="IVL107" i="4"/>
  <c r="IVK107" i="4"/>
  <c r="IVJ107" i="4"/>
  <c r="IVI107" i="4"/>
  <c r="IVH107" i="4"/>
  <c r="IVG107" i="4"/>
  <c r="IVF107" i="4"/>
  <c r="IVE107" i="4"/>
  <c r="IVD107" i="4"/>
  <c r="IVC107" i="4"/>
  <c r="IVB107" i="4"/>
  <c r="IVA107" i="4"/>
  <c r="IUZ107" i="4"/>
  <c r="IUY107" i="4"/>
  <c r="IUX107" i="4"/>
  <c r="IUW107" i="4"/>
  <c r="IUV107" i="4"/>
  <c r="IUU107" i="4"/>
  <c r="IUT107" i="4"/>
  <c r="IUS107" i="4"/>
  <c r="IUR107" i="4"/>
  <c r="IUQ107" i="4"/>
  <c r="IUP107" i="4"/>
  <c r="IUO107" i="4"/>
  <c r="IUN107" i="4"/>
  <c r="IUM107" i="4"/>
  <c r="IUL107" i="4"/>
  <c r="IUK107" i="4"/>
  <c r="IUJ107" i="4"/>
  <c r="IUI107" i="4"/>
  <c r="IUH107" i="4"/>
  <c r="IUG107" i="4"/>
  <c r="IUF107" i="4"/>
  <c r="IUE107" i="4"/>
  <c r="IUD107" i="4"/>
  <c r="IUC107" i="4"/>
  <c r="IUB107" i="4"/>
  <c r="IUA107" i="4"/>
  <c r="ITZ107" i="4"/>
  <c r="ITY107" i="4"/>
  <c r="ITX107" i="4"/>
  <c r="ITW107" i="4"/>
  <c r="ITV107" i="4"/>
  <c r="ITU107" i="4"/>
  <c r="ITT107" i="4"/>
  <c r="ITS107" i="4"/>
  <c r="ITR107" i="4"/>
  <c r="ITQ107" i="4"/>
  <c r="ITP107" i="4"/>
  <c r="ITO107" i="4"/>
  <c r="ITN107" i="4"/>
  <c r="ITM107" i="4"/>
  <c r="ITL107" i="4"/>
  <c r="ITK107" i="4"/>
  <c r="ITJ107" i="4"/>
  <c r="ITI107" i="4"/>
  <c r="ITH107" i="4"/>
  <c r="ITG107" i="4"/>
  <c r="ITF107" i="4"/>
  <c r="ITE107" i="4"/>
  <c r="ITD107" i="4"/>
  <c r="ITC107" i="4"/>
  <c r="ITB107" i="4"/>
  <c r="ITA107" i="4"/>
  <c r="ISZ107" i="4"/>
  <c r="ISY107" i="4"/>
  <c r="ISX107" i="4"/>
  <c r="ISW107" i="4"/>
  <c r="ISV107" i="4"/>
  <c r="ISU107" i="4"/>
  <c r="IST107" i="4"/>
  <c r="ISS107" i="4"/>
  <c r="ISR107" i="4"/>
  <c r="ISQ107" i="4"/>
  <c r="ISP107" i="4"/>
  <c r="ISO107" i="4"/>
  <c r="ISN107" i="4"/>
  <c r="ISM107" i="4"/>
  <c r="ISL107" i="4"/>
  <c r="ISK107" i="4"/>
  <c r="ISJ107" i="4"/>
  <c r="ISI107" i="4"/>
  <c r="ISH107" i="4"/>
  <c r="ISG107" i="4"/>
  <c r="ISF107" i="4"/>
  <c r="ISE107" i="4"/>
  <c r="ISD107" i="4"/>
  <c r="ISC107" i="4"/>
  <c r="ISB107" i="4"/>
  <c r="ISA107" i="4"/>
  <c r="IRZ107" i="4"/>
  <c r="IRY107" i="4"/>
  <c r="IRX107" i="4"/>
  <c r="IRW107" i="4"/>
  <c r="IRV107" i="4"/>
  <c r="IRU107" i="4"/>
  <c r="IRT107" i="4"/>
  <c r="IRS107" i="4"/>
  <c r="IRR107" i="4"/>
  <c r="IRQ107" i="4"/>
  <c r="IRP107" i="4"/>
  <c r="IRO107" i="4"/>
  <c r="IRN107" i="4"/>
  <c r="IRM107" i="4"/>
  <c r="IRL107" i="4"/>
  <c r="IRK107" i="4"/>
  <c r="IRJ107" i="4"/>
  <c r="IRI107" i="4"/>
  <c r="IRH107" i="4"/>
  <c r="IRG107" i="4"/>
  <c r="IRF107" i="4"/>
  <c r="IRE107" i="4"/>
  <c r="IRD107" i="4"/>
  <c r="IRC107" i="4"/>
  <c r="IRB107" i="4"/>
  <c r="IRA107" i="4"/>
  <c r="IQZ107" i="4"/>
  <c r="IQY107" i="4"/>
  <c r="IQX107" i="4"/>
  <c r="IQW107" i="4"/>
  <c r="IQV107" i="4"/>
  <c r="IQU107" i="4"/>
  <c r="IQT107" i="4"/>
  <c r="IQS107" i="4"/>
  <c r="IQR107" i="4"/>
  <c r="IQQ107" i="4"/>
  <c r="IQP107" i="4"/>
  <c r="IQO107" i="4"/>
  <c r="IQN107" i="4"/>
  <c r="IQM107" i="4"/>
  <c r="IQL107" i="4"/>
  <c r="IQK107" i="4"/>
  <c r="IQJ107" i="4"/>
  <c r="IQI107" i="4"/>
  <c r="IQH107" i="4"/>
  <c r="IQG107" i="4"/>
  <c r="IQF107" i="4"/>
  <c r="IQE107" i="4"/>
  <c r="IQD107" i="4"/>
  <c r="IQC107" i="4"/>
  <c r="IQB107" i="4"/>
  <c r="IQA107" i="4"/>
  <c r="IPZ107" i="4"/>
  <c r="IPY107" i="4"/>
  <c r="IPX107" i="4"/>
  <c r="IPW107" i="4"/>
  <c r="IPV107" i="4"/>
  <c r="IPU107" i="4"/>
  <c r="IPT107" i="4"/>
  <c r="IPS107" i="4"/>
  <c r="IPR107" i="4"/>
  <c r="IPQ107" i="4"/>
  <c r="IPP107" i="4"/>
  <c r="IPO107" i="4"/>
  <c r="IPN107" i="4"/>
  <c r="IPM107" i="4"/>
  <c r="IPL107" i="4"/>
  <c r="IPK107" i="4"/>
  <c r="IPJ107" i="4"/>
  <c r="IPI107" i="4"/>
  <c r="IPH107" i="4"/>
  <c r="IPG107" i="4"/>
  <c r="IPF107" i="4"/>
  <c r="IPE107" i="4"/>
  <c r="IPD107" i="4"/>
  <c r="IPC107" i="4"/>
  <c r="IPB107" i="4"/>
  <c r="IPA107" i="4"/>
  <c r="IOZ107" i="4"/>
  <c r="IOY107" i="4"/>
  <c r="IOX107" i="4"/>
  <c r="IOW107" i="4"/>
  <c r="IOV107" i="4"/>
  <c r="IOU107" i="4"/>
  <c r="IOT107" i="4"/>
  <c r="IOS107" i="4"/>
  <c r="IOR107" i="4"/>
  <c r="IOQ107" i="4"/>
  <c r="IOP107" i="4"/>
  <c r="IOO107" i="4"/>
  <c r="ION107" i="4"/>
  <c r="IOM107" i="4"/>
  <c r="IOL107" i="4"/>
  <c r="IOK107" i="4"/>
  <c r="IOJ107" i="4"/>
  <c r="IOI107" i="4"/>
  <c r="IOH107" i="4"/>
  <c r="IOG107" i="4"/>
  <c r="IOF107" i="4"/>
  <c r="IOE107" i="4"/>
  <c r="IOD107" i="4"/>
  <c r="IOC107" i="4"/>
  <c r="IOB107" i="4"/>
  <c r="IOA107" i="4"/>
  <c r="INZ107" i="4"/>
  <c r="INY107" i="4"/>
  <c r="INX107" i="4"/>
  <c r="INW107" i="4"/>
  <c r="INV107" i="4"/>
  <c r="INU107" i="4"/>
  <c r="INT107" i="4"/>
  <c r="INS107" i="4"/>
  <c r="INR107" i="4"/>
  <c r="INQ107" i="4"/>
  <c r="INP107" i="4"/>
  <c r="INO107" i="4"/>
  <c r="INN107" i="4"/>
  <c r="INM107" i="4"/>
  <c r="INL107" i="4"/>
  <c r="INK107" i="4"/>
  <c r="INJ107" i="4"/>
  <c r="INI107" i="4"/>
  <c r="INH107" i="4"/>
  <c r="ING107" i="4"/>
  <c r="INF107" i="4"/>
  <c r="INE107" i="4"/>
  <c r="IND107" i="4"/>
  <c r="INC107" i="4"/>
  <c r="INB107" i="4"/>
  <c r="INA107" i="4"/>
  <c r="IMZ107" i="4"/>
  <c r="IMY107" i="4"/>
  <c r="IMX107" i="4"/>
  <c r="IMW107" i="4"/>
  <c r="IMV107" i="4"/>
  <c r="IMU107" i="4"/>
  <c r="IMT107" i="4"/>
  <c r="IMS107" i="4"/>
  <c r="IMR107" i="4"/>
  <c r="IMQ107" i="4"/>
  <c r="IMP107" i="4"/>
  <c r="IMO107" i="4"/>
  <c r="IMN107" i="4"/>
  <c r="IMM107" i="4"/>
  <c r="IML107" i="4"/>
  <c r="IMK107" i="4"/>
  <c r="IMJ107" i="4"/>
  <c r="IMI107" i="4"/>
  <c r="IMH107" i="4"/>
  <c r="IMG107" i="4"/>
  <c r="IMF107" i="4"/>
  <c r="IME107" i="4"/>
  <c r="IMD107" i="4"/>
  <c r="IMC107" i="4"/>
  <c r="IMB107" i="4"/>
  <c r="IMA107" i="4"/>
  <c r="ILZ107" i="4"/>
  <c r="ILY107" i="4"/>
  <c r="ILX107" i="4"/>
  <c r="ILW107" i="4"/>
  <c r="ILV107" i="4"/>
  <c r="ILU107" i="4"/>
  <c r="ILT107" i="4"/>
  <c r="ILS107" i="4"/>
  <c r="ILR107" i="4"/>
  <c r="ILQ107" i="4"/>
  <c r="ILP107" i="4"/>
  <c r="ILO107" i="4"/>
  <c r="ILN107" i="4"/>
  <c r="ILM107" i="4"/>
  <c r="ILL107" i="4"/>
  <c r="ILK107" i="4"/>
  <c r="ILJ107" i="4"/>
  <c r="ILI107" i="4"/>
  <c r="ILH107" i="4"/>
  <c r="ILG107" i="4"/>
  <c r="ILF107" i="4"/>
  <c r="ILE107" i="4"/>
  <c r="ILD107" i="4"/>
  <c r="ILC107" i="4"/>
  <c r="ILB107" i="4"/>
  <c r="ILA107" i="4"/>
  <c r="IKZ107" i="4"/>
  <c r="IKY107" i="4"/>
  <c r="IKX107" i="4"/>
  <c r="IKW107" i="4"/>
  <c r="IKV107" i="4"/>
  <c r="IKU107" i="4"/>
  <c r="IKT107" i="4"/>
  <c r="IKS107" i="4"/>
  <c r="IKR107" i="4"/>
  <c r="IKQ107" i="4"/>
  <c r="IKP107" i="4"/>
  <c r="IKO107" i="4"/>
  <c r="IKN107" i="4"/>
  <c r="IKM107" i="4"/>
  <c r="IKL107" i="4"/>
  <c r="IKK107" i="4"/>
  <c r="IKJ107" i="4"/>
  <c r="IKI107" i="4"/>
  <c r="IKH107" i="4"/>
  <c r="IKG107" i="4"/>
  <c r="IKF107" i="4"/>
  <c r="IKE107" i="4"/>
  <c r="IKD107" i="4"/>
  <c r="IKC107" i="4"/>
  <c r="IKB107" i="4"/>
  <c r="IKA107" i="4"/>
  <c r="IJZ107" i="4"/>
  <c r="IJY107" i="4"/>
  <c r="IJX107" i="4"/>
  <c r="IJW107" i="4"/>
  <c r="IJV107" i="4"/>
  <c r="IJU107" i="4"/>
  <c r="IJT107" i="4"/>
  <c r="IJS107" i="4"/>
  <c r="IJR107" i="4"/>
  <c r="IJQ107" i="4"/>
  <c r="IJP107" i="4"/>
  <c r="IJO107" i="4"/>
  <c r="IJN107" i="4"/>
  <c r="IJM107" i="4"/>
  <c r="IJL107" i="4"/>
  <c r="IJK107" i="4"/>
  <c r="IJJ107" i="4"/>
  <c r="IJI107" i="4"/>
  <c r="IJH107" i="4"/>
  <c r="IJG107" i="4"/>
  <c r="IJF107" i="4"/>
  <c r="IJE107" i="4"/>
  <c r="IJD107" i="4"/>
  <c r="IJC107" i="4"/>
  <c r="IJB107" i="4"/>
  <c r="IJA107" i="4"/>
  <c r="IIZ107" i="4"/>
  <c r="IIY107" i="4"/>
  <c r="IIX107" i="4"/>
  <c r="IIW107" i="4"/>
  <c r="IIV107" i="4"/>
  <c r="IIU107" i="4"/>
  <c r="IIT107" i="4"/>
  <c r="IIS107" i="4"/>
  <c r="IIR107" i="4"/>
  <c r="IIQ107" i="4"/>
  <c r="IIP107" i="4"/>
  <c r="IIO107" i="4"/>
  <c r="IIN107" i="4"/>
  <c r="IIM107" i="4"/>
  <c r="IIL107" i="4"/>
  <c r="IIK107" i="4"/>
  <c r="IIJ107" i="4"/>
  <c r="III107" i="4"/>
  <c r="IIH107" i="4"/>
  <c r="IIG107" i="4"/>
  <c r="IIF107" i="4"/>
  <c r="IIE107" i="4"/>
  <c r="IID107" i="4"/>
  <c r="IIC107" i="4"/>
  <c r="IIB107" i="4"/>
  <c r="IIA107" i="4"/>
  <c r="IHZ107" i="4"/>
  <c r="IHY107" i="4"/>
  <c r="IHX107" i="4"/>
  <c r="IHW107" i="4"/>
  <c r="IHV107" i="4"/>
  <c r="IHU107" i="4"/>
  <c r="IHT107" i="4"/>
  <c r="IHS107" i="4"/>
  <c r="IHR107" i="4"/>
  <c r="IHQ107" i="4"/>
  <c r="IHP107" i="4"/>
  <c r="IHO107" i="4"/>
  <c r="IHN107" i="4"/>
  <c r="IHM107" i="4"/>
  <c r="IHL107" i="4"/>
  <c r="IHK107" i="4"/>
  <c r="IHJ107" i="4"/>
  <c r="IHI107" i="4"/>
  <c r="IHH107" i="4"/>
  <c r="IHG107" i="4"/>
  <c r="IHF107" i="4"/>
  <c r="IHE107" i="4"/>
  <c r="IHD107" i="4"/>
  <c r="IHC107" i="4"/>
  <c r="IHB107" i="4"/>
  <c r="IHA107" i="4"/>
  <c r="IGZ107" i="4"/>
  <c r="IGY107" i="4"/>
  <c r="IGX107" i="4"/>
  <c r="IGW107" i="4"/>
  <c r="IGV107" i="4"/>
  <c r="IGU107" i="4"/>
  <c r="IGT107" i="4"/>
  <c r="IGS107" i="4"/>
  <c r="IGR107" i="4"/>
  <c r="IGQ107" i="4"/>
  <c r="IGP107" i="4"/>
  <c r="IGO107" i="4"/>
  <c r="IGN107" i="4"/>
  <c r="IGM107" i="4"/>
  <c r="IGL107" i="4"/>
  <c r="IGK107" i="4"/>
  <c r="IGJ107" i="4"/>
  <c r="IGI107" i="4"/>
  <c r="IGH107" i="4"/>
  <c r="IGG107" i="4"/>
  <c r="IGF107" i="4"/>
  <c r="IGE107" i="4"/>
  <c r="IGD107" i="4"/>
  <c r="IGC107" i="4"/>
  <c r="IGB107" i="4"/>
  <c r="IGA107" i="4"/>
  <c r="IFZ107" i="4"/>
  <c r="IFY107" i="4"/>
  <c r="IFX107" i="4"/>
  <c r="IFW107" i="4"/>
  <c r="IFV107" i="4"/>
  <c r="IFU107" i="4"/>
  <c r="IFT107" i="4"/>
  <c r="IFS107" i="4"/>
  <c r="IFR107" i="4"/>
  <c r="IFQ107" i="4"/>
  <c r="IFP107" i="4"/>
  <c r="IFO107" i="4"/>
  <c r="IFN107" i="4"/>
  <c r="IFM107" i="4"/>
  <c r="IFL107" i="4"/>
  <c r="IFK107" i="4"/>
  <c r="IFJ107" i="4"/>
  <c r="IFI107" i="4"/>
  <c r="IFH107" i="4"/>
  <c r="IFG107" i="4"/>
  <c r="IFF107" i="4"/>
  <c r="IFE107" i="4"/>
  <c r="IFD107" i="4"/>
  <c r="IFC107" i="4"/>
  <c r="IFB107" i="4"/>
  <c r="IFA107" i="4"/>
  <c r="IEZ107" i="4"/>
  <c r="IEY107" i="4"/>
  <c r="IEX107" i="4"/>
  <c r="IEW107" i="4"/>
  <c r="IEV107" i="4"/>
  <c r="IEU107" i="4"/>
  <c r="IET107" i="4"/>
  <c r="IES107" i="4"/>
  <c r="IER107" i="4"/>
  <c r="IEQ107" i="4"/>
  <c r="IEP107" i="4"/>
  <c r="IEO107" i="4"/>
  <c r="IEN107" i="4"/>
  <c r="IEM107" i="4"/>
  <c r="IEL107" i="4"/>
  <c r="IEK107" i="4"/>
  <c r="IEJ107" i="4"/>
  <c r="IEI107" i="4"/>
  <c r="IEH107" i="4"/>
  <c r="IEG107" i="4"/>
  <c r="IEF107" i="4"/>
  <c r="IEE107" i="4"/>
  <c r="IED107" i="4"/>
  <c r="IEC107" i="4"/>
  <c r="IEB107" i="4"/>
  <c r="IEA107" i="4"/>
  <c r="IDZ107" i="4"/>
  <c r="IDY107" i="4"/>
  <c r="IDX107" i="4"/>
  <c r="IDW107" i="4"/>
  <c r="IDV107" i="4"/>
  <c r="IDU107" i="4"/>
  <c r="IDT107" i="4"/>
  <c r="IDS107" i="4"/>
  <c r="IDR107" i="4"/>
  <c r="IDQ107" i="4"/>
  <c r="IDP107" i="4"/>
  <c r="IDO107" i="4"/>
  <c r="IDN107" i="4"/>
  <c r="IDM107" i="4"/>
  <c r="IDL107" i="4"/>
  <c r="IDK107" i="4"/>
  <c r="IDJ107" i="4"/>
  <c r="IDI107" i="4"/>
  <c r="IDH107" i="4"/>
  <c r="IDG107" i="4"/>
  <c r="IDF107" i="4"/>
  <c r="IDE107" i="4"/>
  <c r="IDD107" i="4"/>
  <c r="IDC107" i="4"/>
  <c r="IDB107" i="4"/>
  <c r="IDA107" i="4"/>
  <c r="ICZ107" i="4"/>
  <c r="ICY107" i="4"/>
  <c r="ICX107" i="4"/>
  <c r="ICW107" i="4"/>
  <c r="ICV107" i="4"/>
  <c r="ICU107" i="4"/>
  <c r="ICT107" i="4"/>
  <c r="ICS107" i="4"/>
  <c r="ICR107" i="4"/>
  <c r="ICQ107" i="4"/>
  <c r="ICP107" i="4"/>
  <c r="ICO107" i="4"/>
  <c r="ICN107" i="4"/>
  <c r="ICM107" i="4"/>
  <c r="ICL107" i="4"/>
  <c r="ICK107" i="4"/>
  <c r="ICJ107" i="4"/>
  <c r="ICI107" i="4"/>
  <c r="ICH107" i="4"/>
  <c r="ICG107" i="4"/>
  <c r="ICF107" i="4"/>
  <c r="ICE107" i="4"/>
  <c r="ICD107" i="4"/>
  <c r="ICC107" i="4"/>
  <c r="ICB107" i="4"/>
  <c r="ICA107" i="4"/>
  <c r="IBZ107" i="4"/>
  <c r="IBY107" i="4"/>
  <c r="IBX107" i="4"/>
  <c r="IBW107" i="4"/>
  <c r="IBV107" i="4"/>
  <c r="IBU107" i="4"/>
  <c r="IBT107" i="4"/>
  <c r="IBS107" i="4"/>
  <c r="IBR107" i="4"/>
  <c r="IBQ107" i="4"/>
  <c r="IBP107" i="4"/>
  <c r="IBO107" i="4"/>
  <c r="IBN107" i="4"/>
  <c r="IBM107" i="4"/>
  <c r="IBL107" i="4"/>
  <c r="IBK107" i="4"/>
  <c r="IBJ107" i="4"/>
  <c r="IBI107" i="4"/>
  <c r="IBH107" i="4"/>
  <c r="IBG107" i="4"/>
  <c r="IBF107" i="4"/>
  <c r="IBE107" i="4"/>
  <c r="IBD107" i="4"/>
  <c r="IBC107" i="4"/>
  <c r="IBB107" i="4"/>
  <c r="IBA107" i="4"/>
  <c r="IAZ107" i="4"/>
  <c r="IAY107" i="4"/>
  <c r="IAX107" i="4"/>
  <c r="IAW107" i="4"/>
  <c r="IAV107" i="4"/>
  <c r="IAU107" i="4"/>
  <c r="IAT107" i="4"/>
  <c r="IAS107" i="4"/>
  <c r="IAR107" i="4"/>
  <c r="IAQ107" i="4"/>
  <c r="IAP107" i="4"/>
  <c r="IAO107" i="4"/>
  <c r="IAN107" i="4"/>
  <c r="IAM107" i="4"/>
  <c r="IAL107" i="4"/>
  <c r="IAK107" i="4"/>
  <c r="IAJ107" i="4"/>
  <c r="IAI107" i="4"/>
  <c r="IAH107" i="4"/>
  <c r="IAG107" i="4"/>
  <c r="IAF107" i="4"/>
  <c r="IAE107" i="4"/>
  <c r="IAD107" i="4"/>
  <c r="IAC107" i="4"/>
  <c r="IAB107" i="4"/>
  <c r="IAA107" i="4"/>
  <c r="HZZ107" i="4"/>
  <c r="HZY107" i="4"/>
  <c r="HZX107" i="4"/>
  <c r="HZW107" i="4"/>
  <c r="HZV107" i="4"/>
  <c r="HZU107" i="4"/>
  <c r="HZT107" i="4"/>
  <c r="HZS107" i="4"/>
  <c r="HZR107" i="4"/>
  <c r="HZQ107" i="4"/>
  <c r="HZP107" i="4"/>
  <c r="HZO107" i="4"/>
  <c r="HZN107" i="4"/>
  <c r="HZM107" i="4"/>
  <c r="HZL107" i="4"/>
  <c r="HZK107" i="4"/>
  <c r="HZJ107" i="4"/>
  <c r="HZI107" i="4"/>
  <c r="HZH107" i="4"/>
  <c r="HZG107" i="4"/>
  <c r="HZF107" i="4"/>
  <c r="HZE107" i="4"/>
  <c r="HZD107" i="4"/>
  <c r="HZC107" i="4"/>
  <c r="HZB107" i="4"/>
  <c r="HZA107" i="4"/>
  <c r="HYZ107" i="4"/>
  <c r="HYY107" i="4"/>
  <c r="HYX107" i="4"/>
  <c r="HYW107" i="4"/>
  <c r="HYV107" i="4"/>
  <c r="HYU107" i="4"/>
  <c r="HYT107" i="4"/>
  <c r="HYS107" i="4"/>
  <c r="HYR107" i="4"/>
  <c r="HYQ107" i="4"/>
  <c r="HYP107" i="4"/>
  <c r="HYO107" i="4"/>
  <c r="HYN107" i="4"/>
  <c r="HYM107" i="4"/>
  <c r="HYL107" i="4"/>
  <c r="HYK107" i="4"/>
  <c r="HYJ107" i="4"/>
  <c r="HYI107" i="4"/>
  <c r="HYH107" i="4"/>
  <c r="HYG107" i="4"/>
  <c r="HYF107" i="4"/>
  <c r="HYE107" i="4"/>
  <c r="HYD107" i="4"/>
  <c r="HYC107" i="4"/>
  <c r="HYB107" i="4"/>
  <c r="HYA107" i="4"/>
  <c r="HXZ107" i="4"/>
  <c r="HXY107" i="4"/>
  <c r="HXX107" i="4"/>
  <c r="HXW107" i="4"/>
  <c r="HXV107" i="4"/>
  <c r="HXU107" i="4"/>
  <c r="HXT107" i="4"/>
  <c r="HXS107" i="4"/>
  <c r="HXR107" i="4"/>
  <c r="HXQ107" i="4"/>
  <c r="HXP107" i="4"/>
  <c r="HXO107" i="4"/>
  <c r="HXN107" i="4"/>
  <c r="HXM107" i="4"/>
  <c r="HXL107" i="4"/>
  <c r="HXK107" i="4"/>
  <c r="HXJ107" i="4"/>
  <c r="HXI107" i="4"/>
  <c r="HXH107" i="4"/>
  <c r="HXG107" i="4"/>
  <c r="HXF107" i="4"/>
  <c r="HXE107" i="4"/>
  <c r="HXD107" i="4"/>
  <c r="HXC107" i="4"/>
  <c r="HXB107" i="4"/>
  <c r="HXA107" i="4"/>
  <c r="HWZ107" i="4"/>
  <c r="HWY107" i="4"/>
  <c r="HWX107" i="4"/>
  <c r="HWW107" i="4"/>
  <c r="HWV107" i="4"/>
  <c r="HWU107" i="4"/>
  <c r="HWT107" i="4"/>
  <c r="HWS107" i="4"/>
  <c r="HWR107" i="4"/>
  <c r="HWQ107" i="4"/>
  <c r="HWP107" i="4"/>
  <c r="HWO107" i="4"/>
  <c r="HWN107" i="4"/>
  <c r="HWM107" i="4"/>
  <c r="HWL107" i="4"/>
  <c r="HWK107" i="4"/>
  <c r="HWJ107" i="4"/>
  <c r="HWI107" i="4"/>
  <c r="HWH107" i="4"/>
  <c r="HWG107" i="4"/>
  <c r="HWF107" i="4"/>
  <c r="HWE107" i="4"/>
  <c r="HWD107" i="4"/>
  <c r="HWC107" i="4"/>
  <c r="HWB107" i="4"/>
  <c r="HWA107" i="4"/>
  <c r="HVZ107" i="4"/>
  <c r="HVY107" i="4"/>
  <c r="HVX107" i="4"/>
  <c r="HVW107" i="4"/>
  <c r="HVV107" i="4"/>
  <c r="HVU107" i="4"/>
  <c r="HVT107" i="4"/>
  <c r="HVS107" i="4"/>
  <c r="HVR107" i="4"/>
  <c r="HVQ107" i="4"/>
  <c r="HVP107" i="4"/>
  <c r="HVO107" i="4"/>
  <c r="HVN107" i="4"/>
  <c r="HVM107" i="4"/>
  <c r="HVL107" i="4"/>
  <c r="HVK107" i="4"/>
  <c r="HVJ107" i="4"/>
  <c r="HVI107" i="4"/>
  <c r="HVH107" i="4"/>
  <c r="HVG107" i="4"/>
  <c r="HVF107" i="4"/>
  <c r="HVE107" i="4"/>
  <c r="HVD107" i="4"/>
  <c r="HVC107" i="4"/>
  <c r="HVB107" i="4"/>
  <c r="HVA107" i="4"/>
  <c r="HUZ107" i="4"/>
  <c r="HUY107" i="4"/>
  <c r="HUX107" i="4"/>
  <c r="HUW107" i="4"/>
  <c r="HUV107" i="4"/>
  <c r="HUU107" i="4"/>
  <c r="HUT107" i="4"/>
  <c r="HUS107" i="4"/>
  <c r="HUR107" i="4"/>
  <c r="HUQ107" i="4"/>
  <c r="HUP107" i="4"/>
  <c r="HUO107" i="4"/>
  <c r="HUN107" i="4"/>
  <c r="HUM107" i="4"/>
  <c r="HUL107" i="4"/>
  <c r="HUK107" i="4"/>
  <c r="HUJ107" i="4"/>
  <c r="HUI107" i="4"/>
  <c r="HUH107" i="4"/>
  <c r="HUG107" i="4"/>
  <c r="HUF107" i="4"/>
  <c r="HUE107" i="4"/>
  <c r="HUD107" i="4"/>
  <c r="HUC107" i="4"/>
  <c r="HUB107" i="4"/>
  <c r="HUA107" i="4"/>
  <c r="HTZ107" i="4"/>
  <c r="HTY107" i="4"/>
  <c r="HTX107" i="4"/>
  <c r="HTW107" i="4"/>
  <c r="HTV107" i="4"/>
  <c r="HTU107" i="4"/>
  <c r="HTT107" i="4"/>
  <c r="HTS107" i="4"/>
  <c r="HTR107" i="4"/>
  <c r="HTQ107" i="4"/>
  <c r="HTP107" i="4"/>
  <c r="HTO107" i="4"/>
  <c r="HTN107" i="4"/>
  <c r="HTM107" i="4"/>
  <c r="HTL107" i="4"/>
  <c r="HTK107" i="4"/>
  <c r="HTJ107" i="4"/>
  <c r="HTI107" i="4"/>
  <c r="HTH107" i="4"/>
  <c r="HTG107" i="4"/>
  <c r="HTF107" i="4"/>
  <c r="HTE107" i="4"/>
  <c r="HTD107" i="4"/>
  <c r="HTC107" i="4"/>
  <c r="HTB107" i="4"/>
  <c r="HTA107" i="4"/>
  <c r="HSZ107" i="4"/>
  <c r="HSY107" i="4"/>
  <c r="HSX107" i="4"/>
  <c r="HSW107" i="4"/>
  <c r="HSV107" i="4"/>
  <c r="HSU107" i="4"/>
  <c r="HST107" i="4"/>
  <c r="HSS107" i="4"/>
  <c r="HSR107" i="4"/>
  <c r="HSQ107" i="4"/>
  <c r="HSP107" i="4"/>
  <c r="HSO107" i="4"/>
  <c r="HSN107" i="4"/>
  <c r="HSM107" i="4"/>
  <c r="HSL107" i="4"/>
  <c r="HSK107" i="4"/>
  <c r="HSJ107" i="4"/>
  <c r="HSI107" i="4"/>
  <c r="HSH107" i="4"/>
  <c r="HSG107" i="4"/>
  <c r="HSF107" i="4"/>
  <c r="HSE107" i="4"/>
  <c r="HSD107" i="4"/>
  <c r="HSC107" i="4"/>
  <c r="HSB107" i="4"/>
  <c r="HSA107" i="4"/>
  <c r="HRZ107" i="4"/>
  <c r="HRY107" i="4"/>
  <c r="HRX107" i="4"/>
  <c r="HRW107" i="4"/>
  <c r="HRV107" i="4"/>
  <c r="HRU107" i="4"/>
  <c r="HRT107" i="4"/>
  <c r="HRS107" i="4"/>
  <c r="HRR107" i="4"/>
  <c r="HRQ107" i="4"/>
  <c r="HRP107" i="4"/>
  <c r="HRO107" i="4"/>
  <c r="HRN107" i="4"/>
  <c r="HRM107" i="4"/>
  <c r="HRL107" i="4"/>
  <c r="HRK107" i="4"/>
  <c r="HRJ107" i="4"/>
  <c r="HRI107" i="4"/>
  <c r="HRH107" i="4"/>
  <c r="HRG107" i="4"/>
  <c r="HRF107" i="4"/>
  <c r="HRE107" i="4"/>
  <c r="HRD107" i="4"/>
  <c r="HRC107" i="4"/>
  <c r="HRB107" i="4"/>
  <c r="HRA107" i="4"/>
  <c r="HQZ107" i="4"/>
  <c r="HQY107" i="4"/>
  <c r="HQX107" i="4"/>
  <c r="HQW107" i="4"/>
  <c r="HQV107" i="4"/>
  <c r="HQU107" i="4"/>
  <c r="HQT107" i="4"/>
  <c r="HQS107" i="4"/>
  <c r="HQR107" i="4"/>
  <c r="HQQ107" i="4"/>
  <c r="HQP107" i="4"/>
  <c r="HQO107" i="4"/>
  <c r="HQN107" i="4"/>
  <c r="HQM107" i="4"/>
  <c r="HQL107" i="4"/>
  <c r="HQK107" i="4"/>
  <c r="HQJ107" i="4"/>
  <c r="HQI107" i="4"/>
  <c r="HQH107" i="4"/>
  <c r="HQG107" i="4"/>
  <c r="HQF107" i="4"/>
  <c r="HQE107" i="4"/>
  <c r="HQD107" i="4"/>
  <c r="HQC107" i="4"/>
  <c r="HQB107" i="4"/>
  <c r="HQA107" i="4"/>
  <c r="HPZ107" i="4"/>
  <c r="HPY107" i="4"/>
  <c r="HPX107" i="4"/>
  <c r="HPW107" i="4"/>
  <c r="HPV107" i="4"/>
  <c r="HPU107" i="4"/>
  <c r="HPT107" i="4"/>
  <c r="HPS107" i="4"/>
  <c r="HPR107" i="4"/>
  <c r="HPQ107" i="4"/>
  <c r="HPP107" i="4"/>
  <c r="HPO107" i="4"/>
  <c r="HPN107" i="4"/>
  <c r="HPM107" i="4"/>
  <c r="HPL107" i="4"/>
  <c r="HPK107" i="4"/>
  <c r="HPJ107" i="4"/>
  <c r="HPI107" i="4"/>
  <c r="HPH107" i="4"/>
  <c r="HPG107" i="4"/>
  <c r="HPF107" i="4"/>
  <c r="HPE107" i="4"/>
  <c r="HPD107" i="4"/>
  <c r="HPC107" i="4"/>
  <c r="HPB107" i="4"/>
  <c r="HPA107" i="4"/>
  <c r="HOZ107" i="4"/>
  <c r="HOY107" i="4"/>
  <c r="HOX107" i="4"/>
  <c r="HOW107" i="4"/>
  <c r="HOV107" i="4"/>
  <c r="HOU107" i="4"/>
  <c r="HOT107" i="4"/>
  <c r="HOS107" i="4"/>
  <c r="HOR107" i="4"/>
  <c r="HOQ107" i="4"/>
  <c r="HOP107" i="4"/>
  <c r="HOO107" i="4"/>
  <c r="HON107" i="4"/>
  <c r="HOM107" i="4"/>
  <c r="HOL107" i="4"/>
  <c r="HOK107" i="4"/>
  <c r="HOJ107" i="4"/>
  <c r="HOI107" i="4"/>
  <c r="HOH107" i="4"/>
  <c r="HOG107" i="4"/>
  <c r="HOF107" i="4"/>
  <c r="HOE107" i="4"/>
  <c r="HOD107" i="4"/>
  <c r="HOC107" i="4"/>
  <c r="HOB107" i="4"/>
  <c r="HOA107" i="4"/>
  <c r="HNZ107" i="4"/>
  <c r="HNY107" i="4"/>
  <c r="HNX107" i="4"/>
  <c r="HNW107" i="4"/>
  <c r="HNV107" i="4"/>
  <c r="HNU107" i="4"/>
  <c r="HNT107" i="4"/>
  <c r="HNS107" i="4"/>
  <c r="HNR107" i="4"/>
  <c r="HNQ107" i="4"/>
  <c r="HNP107" i="4"/>
  <c r="HNO107" i="4"/>
  <c r="HNN107" i="4"/>
  <c r="HNM107" i="4"/>
  <c r="HNL107" i="4"/>
  <c r="HNK107" i="4"/>
  <c r="HNJ107" i="4"/>
  <c r="HNI107" i="4"/>
  <c r="HNH107" i="4"/>
  <c r="HNG107" i="4"/>
  <c r="HNF107" i="4"/>
  <c r="HNE107" i="4"/>
  <c r="HND107" i="4"/>
  <c r="HNC107" i="4"/>
  <c r="HNB107" i="4"/>
  <c r="HNA107" i="4"/>
  <c r="HMZ107" i="4"/>
  <c r="HMY107" i="4"/>
  <c r="HMX107" i="4"/>
  <c r="HMW107" i="4"/>
  <c r="HMV107" i="4"/>
  <c r="HMU107" i="4"/>
  <c r="HMT107" i="4"/>
  <c r="HMS107" i="4"/>
  <c r="HMR107" i="4"/>
  <c r="HMQ107" i="4"/>
  <c r="HMP107" i="4"/>
  <c r="HMO107" i="4"/>
  <c r="HMN107" i="4"/>
  <c r="HMM107" i="4"/>
  <c r="HML107" i="4"/>
  <c r="HMK107" i="4"/>
  <c r="HMJ107" i="4"/>
  <c r="HMI107" i="4"/>
  <c r="HMH107" i="4"/>
  <c r="HMG107" i="4"/>
  <c r="HMF107" i="4"/>
  <c r="HME107" i="4"/>
  <c r="HMD107" i="4"/>
  <c r="HMC107" i="4"/>
  <c r="HMB107" i="4"/>
  <c r="HMA107" i="4"/>
  <c r="HLZ107" i="4"/>
  <c r="HLY107" i="4"/>
  <c r="HLX107" i="4"/>
  <c r="HLW107" i="4"/>
  <c r="HLV107" i="4"/>
  <c r="HLU107" i="4"/>
  <c r="HLT107" i="4"/>
  <c r="HLS107" i="4"/>
  <c r="HLR107" i="4"/>
  <c r="HLQ107" i="4"/>
  <c r="HLP107" i="4"/>
  <c r="HLO107" i="4"/>
  <c r="HLN107" i="4"/>
  <c r="HLM107" i="4"/>
  <c r="HLL107" i="4"/>
  <c r="HLK107" i="4"/>
  <c r="HLJ107" i="4"/>
  <c r="HLI107" i="4"/>
  <c r="HLH107" i="4"/>
  <c r="HLG107" i="4"/>
  <c r="HLF107" i="4"/>
  <c r="HLE107" i="4"/>
  <c r="HLD107" i="4"/>
  <c r="HLC107" i="4"/>
  <c r="HLB107" i="4"/>
  <c r="HLA107" i="4"/>
  <c r="HKZ107" i="4"/>
  <c r="HKY107" i="4"/>
  <c r="HKX107" i="4"/>
  <c r="HKW107" i="4"/>
  <c r="HKV107" i="4"/>
  <c r="HKU107" i="4"/>
  <c r="HKT107" i="4"/>
  <c r="HKS107" i="4"/>
  <c r="HKR107" i="4"/>
  <c r="HKQ107" i="4"/>
  <c r="HKP107" i="4"/>
  <c r="HKO107" i="4"/>
  <c r="HKN107" i="4"/>
  <c r="HKM107" i="4"/>
  <c r="HKL107" i="4"/>
  <c r="HKK107" i="4"/>
  <c r="HKJ107" i="4"/>
  <c r="HKI107" i="4"/>
  <c r="HKH107" i="4"/>
  <c r="HKG107" i="4"/>
  <c r="HKF107" i="4"/>
  <c r="HKE107" i="4"/>
  <c r="HKD107" i="4"/>
  <c r="HKC107" i="4"/>
  <c r="HKB107" i="4"/>
  <c r="HKA107" i="4"/>
  <c r="HJZ107" i="4"/>
  <c r="HJY107" i="4"/>
  <c r="HJX107" i="4"/>
  <c r="HJW107" i="4"/>
  <c r="HJV107" i="4"/>
  <c r="HJU107" i="4"/>
  <c r="HJT107" i="4"/>
  <c r="HJS107" i="4"/>
  <c r="HJR107" i="4"/>
  <c r="HJQ107" i="4"/>
  <c r="HJP107" i="4"/>
  <c r="HJO107" i="4"/>
  <c r="HJN107" i="4"/>
  <c r="HJM107" i="4"/>
  <c r="HJL107" i="4"/>
  <c r="HJK107" i="4"/>
  <c r="HJJ107" i="4"/>
  <c r="HJI107" i="4"/>
  <c r="HJH107" i="4"/>
  <c r="HJG107" i="4"/>
  <c r="HJF107" i="4"/>
  <c r="HJE107" i="4"/>
  <c r="HJD107" i="4"/>
  <c r="HJC107" i="4"/>
  <c r="HJB107" i="4"/>
  <c r="HJA107" i="4"/>
  <c r="HIZ107" i="4"/>
  <c r="HIY107" i="4"/>
  <c r="HIX107" i="4"/>
  <c r="HIW107" i="4"/>
  <c r="HIV107" i="4"/>
  <c r="HIU107" i="4"/>
  <c r="HIT107" i="4"/>
  <c r="HIS107" i="4"/>
  <c r="HIR107" i="4"/>
  <c r="HIQ107" i="4"/>
  <c r="HIP107" i="4"/>
  <c r="HIO107" i="4"/>
  <c r="HIN107" i="4"/>
  <c r="HIM107" i="4"/>
  <c r="HIL107" i="4"/>
  <c r="HIK107" i="4"/>
  <c r="HIJ107" i="4"/>
  <c r="HII107" i="4"/>
  <c r="HIH107" i="4"/>
  <c r="HIG107" i="4"/>
  <c r="HIF107" i="4"/>
  <c r="HIE107" i="4"/>
  <c r="HID107" i="4"/>
  <c r="HIC107" i="4"/>
  <c r="HIB107" i="4"/>
  <c r="HIA107" i="4"/>
  <c r="HHZ107" i="4"/>
  <c r="HHY107" i="4"/>
  <c r="HHX107" i="4"/>
  <c r="HHW107" i="4"/>
  <c r="HHV107" i="4"/>
  <c r="HHU107" i="4"/>
  <c r="HHT107" i="4"/>
  <c r="HHS107" i="4"/>
  <c r="HHR107" i="4"/>
  <c r="HHQ107" i="4"/>
  <c r="HHP107" i="4"/>
  <c r="HHO107" i="4"/>
  <c r="HHN107" i="4"/>
  <c r="HHM107" i="4"/>
  <c r="HHL107" i="4"/>
  <c r="HHK107" i="4"/>
  <c r="HHJ107" i="4"/>
  <c r="HHI107" i="4"/>
  <c r="HHH107" i="4"/>
  <c r="HHG107" i="4"/>
  <c r="HHF107" i="4"/>
  <c r="HHE107" i="4"/>
  <c r="HHD107" i="4"/>
  <c r="HHC107" i="4"/>
  <c r="HHB107" i="4"/>
  <c r="HHA107" i="4"/>
  <c r="HGZ107" i="4"/>
  <c r="HGY107" i="4"/>
  <c r="HGX107" i="4"/>
  <c r="HGW107" i="4"/>
  <c r="HGV107" i="4"/>
  <c r="HGU107" i="4"/>
  <c r="HGT107" i="4"/>
  <c r="HGS107" i="4"/>
  <c r="HGR107" i="4"/>
  <c r="HGQ107" i="4"/>
  <c r="HGP107" i="4"/>
  <c r="HGO107" i="4"/>
  <c r="HGN107" i="4"/>
  <c r="HGM107" i="4"/>
  <c r="HGL107" i="4"/>
  <c r="HGK107" i="4"/>
  <c r="HGJ107" i="4"/>
  <c r="HGI107" i="4"/>
  <c r="HGH107" i="4"/>
  <c r="HGG107" i="4"/>
  <c r="HGF107" i="4"/>
  <c r="HGE107" i="4"/>
  <c r="HGD107" i="4"/>
  <c r="HGC107" i="4"/>
  <c r="HGB107" i="4"/>
  <c r="HGA107" i="4"/>
  <c r="HFZ107" i="4"/>
  <c r="HFY107" i="4"/>
  <c r="HFX107" i="4"/>
  <c r="HFW107" i="4"/>
  <c r="HFV107" i="4"/>
  <c r="HFU107" i="4"/>
  <c r="HFT107" i="4"/>
  <c r="HFS107" i="4"/>
  <c r="HFR107" i="4"/>
  <c r="HFQ107" i="4"/>
  <c r="HFP107" i="4"/>
  <c r="HFO107" i="4"/>
  <c r="HFN107" i="4"/>
  <c r="HFM107" i="4"/>
  <c r="HFL107" i="4"/>
  <c r="HFK107" i="4"/>
  <c r="HFJ107" i="4"/>
  <c r="HFI107" i="4"/>
  <c r="HFH107" i="4"/>
  <c r="HFG107" i="4"/>
  <c r="HFF107" i="4"/>
  <c r="HFE107" i="4"/>
  <c r="HFD107" i="4"/>
  <c r="HFC107" i="4"/>
  <c r="HFB107" i="4"/>
  <c r="HFA107" i="4"/>
  <c r="HEZ107" i="4"/>
  <c r="HEY107" i="4"/>
  <c r="HEX107" i="4"/>
  <c r="HEW107" i="4"/>
  <c r="HEV107" i="4"/>
  <c r="HEU107" i="4"/>
  <c r="HET107" i="4"/>
  <c r="HES107" i="4"/>
  <c r="HER107" i="4"/>
  <c r="HEQ107" i="4"/>
  <c r="HEP107" i="4"/>
  <c r="HEO107" i="4"/>
  <c r="HEN107" i="4"/>
  <c r="HEM107" i="4"/>
  <c r="HEL107" i="4"/>
  <c r="HEK107" i="4"/>
  <c r="HEJ107" i="4"/>
  <c r="HEI107" i="4"/>
  <c r="HEH107" i="4"/>
  <c r="HEG107" i="4"/>
  <c r="HEF107" i="4"/>
  <c r="HEE107" i="4"/>
  <c r="HED107" i="4"/>
  <c r="HEC107" i="4"/>
  <c r="HEB107" i="4"/>
  <c r="HEA107" i="4"/>
  <c r="HDZ107" i="4"/>
  <c r="HDY107" i="4"/>
  <c r="HDX107" i="4"/>
  <c r="HDW107" i="4"/>
  <c r="HDV107" i="4"/>
  <c r="HDU107" i="4"/>
  <c r="HDT107" i="4"/>
  <c r="HDS107" i="4"/>
  <c r="HDR107" i="4"/>
  <c r="HDQ107" i="4"/>
  <c r="HDP107" i="4"/>
  <c r="HDO107" i="4"/>
  <c r="HDN107" i="4"/>
  <c r="HDM107" i="4"/>
  <c r="HDL107" i="4"/>
  <c r="HDK107" i="4"/>
  <c r="HDJ107" i="4"/>
  <c r="HDI107" i="4"/>
  <c r="HDH107" i="4"/>
  <c r="HDG107" i="4"/>
  <c r="HDF107" i="4"/>
  <c r="HDE107" i="4"/>
  <c r="HDD107" i="4"/>
  <c r="HDC107" i="4"/>
  <c r="HDB107" i="4"/>
  <c r="HDA107" i="4"/>
  <c r="HCZ107" i="4"/>
  <c r="HCY107" i="4"/>
  <c r="HCX107" i="4"/>
  <c r="HCW107" i="4"/>
  <c r="HCV107" i="4"/>
  <c r="HCU107" i="4"/>
  <c r="HCT107" i="4"/>
  <c r="HCS107" i="4"/>
  <c r="HCR107" i="4"/>
  <c r="HCQ107" i="4"/>
  <c r="HCP107" i="4"/>
  <c r="HCO107" i="4"/>
  <c r="HCN107" i="4"/>
  <c r="HCM107" i="4"/>
  <c r="HCL107" i="4"/>
  <c r="HCK107" i="4"/>
  <c r="HCJ107" i="4"/>
  <c r="HCI107" i="4"/>
  <c r="HCH107" i="4"/>
  <c r="HCG107" i="4"/>
  <c r="HCF107" i="4"/>
  <c r="HCE107" i="4"/>
  <c r="HCD107" i="4"/>
  <c r="HCC107" i="4"/>
  <c r="HCB107" i="4"/>
  <c r="HCA107" i="4"/>
  <c r="HBZ107" i="4"/>
  <c r="HBY107" i="4"/>
  <c r="HBX107" i="4"/>
  <c r="HBW107" i="4"/>
  <c r="HBV107" i="4"/>
  <c r="HBU107" i="4"/>
  <c r="HBT107" i="4"/>
  <c r="HBS107" i="4"/>
  <c r="HBR107" i="4"/>
  <c r="HBQ107" i="4"/>
  <c r="HBP107" i="4"/>
  <c r="HBO107" i="4"/>
  <c r="HBN107" i="4"/>
  <c r="HBM107" i="4"/>
  <c r="HBL107" i="4"/>
  <c r="HBK107" i="4"/>
  <c r="HBJ107" i="4"/>
  <c r="HBI107" i="4"/>
  <c r="HBH107" i="4"/>
  <c r="HBG107" i="4"/>
  <c r="HBF107" i="4"/>
  <c r="HBE107" i="4"/>
  <c r="HBD107" i="4"/>
  <c r="HBC107" i="4"/>
  <c r="HBB107" i="4"/>
  <c r="HBA107" i="4"/>
  <c r="HAZ107" i="4"/>
  <c r="HAY107" i="4"/>
  <c r="HAX107" i="4"/>
  <c r="HAW107" i="4"/>
  <c r="HAV107" i="4"/>
  <c r="HAU107" i="4"/>
  <c r="HAT107" i="4"/>
  <c r="HAS107" i="4"/>
  <c r="HAR107" i="4"/>
  <c r="HAQ107" i="4"/>
  <c r="HAP107" i="4"/>
  <c r="HAO107" i="4"/>
  <c r="HAN107" i="4"/>
  <c r="HAM107" i="4"/>
  <c r="HAL107" i="4"/>
  <c r="HAK107" i="4"/>
  <c r="HAJ107" i="4"/>
  <c r="HAI107" i="4"/>
  <c r="HAH107" i="4"/>
  <c r="HAG107" i="4"/>
  <c r="HAF107" i="4"/>
  <c r="HAE107" i="4"/>
  <c r="HAD107" i="4"/>
  <c r="HAC107" i="4"/>
  <c r="HAB107" i="4"/>
  <c r="HAA107" i="4"/>
  <c r="GZZ107" i="4"/>
  <c r="GZY107" i="4"/>
  <c r="GZX107" i="4"/>
  <c r="GZW107" i="4"/>
  <c r="GZV107" i="4"/>
  <c r="GZU107" i="4"/>
  <c r="GZT107" i="4"/>
  <c r="GZS107" i="4"/>
  <c r="GZR107" i="4"/>
  <c r="GZQ107" i="4"/>
  <c r="GZP107" i="4"/>
  <c r="GZO107" i="4"/>
  <c r="GZN107" i="4"/>
  <c r="GZM107" i="4"/>
  <c r="GZL107" i="4"/>
  <c r="GZK107" i="4"/>
  <c r="GZJ107" i="4"/>
  <c r="GZI107" i="4"/>
  <c r="GZH107" i="4"/>
  <c r="GZG107" i="4"/>
  <c r="GZF107" i="4"/>
  <c r="GZE107" i="4"/>
  <c r="GZD107" i="4"/>
  <c r="GZC107" i="4"/>
  <c r="GZB107" i="4"/>
  <c r="GZA107" i="4"/>
  <c r="GYZ107" i="4"/>
  <c r="GYY107" i="4"/>
  <c r="GYX107" i="4"/>
  <c r="GYW107" i="4"/>
  <c r="GYV107" i="4"/>
  <c r="GYU107" i="4"/>
  <c r="GYT107" i="4"/>
  <c r="GYS107" i="4"/>
  <c r="GYR107" i="4"/>
  <c r="GYQ107" i="4"/>
  <c r="GYP107" i="4"/>
  <c r="GYO107" i="4"/>
  <c r="GYN107" i="4"/>
  <c r="GYM107" i="4"/>
  <c r="GYL107" i="4"/>
  <c r="GYK107" i="4"/>
  <c r="GYJ107" i="4"/>
  <c r="GYI107" i="4"/>
  <c r="GYH107" i="4"/>
  <c r="GYG107" i="4"/>
  <c r="GYF107" i="4"/>
  <c r="GYE107" i="4"/>
  <c r="GYD107" i="4"/>
  <c r="GYC107" i="4"/>
  <c r="GYB107" i="4"/>
  <c r="GYA107" i="4"/>
  <c r="GXZ107" i="4"/>
  <c r="GXY107" i="4"/>
  <c r="GXX107" i="4"/>
  <c r="GXW107" i="4"/>
  <c r="GXV107" i="4"/>
  <c r="GXU107" i="4"/>
  <c r="GXT107" i="4"/>
  <c r="GXS107" i="4"/>
  <c r="GXR107" i="4"/>
  <c r="GXQ107" i="4"/>
  <c r="GXP107" i="4"/>
  <c r="GXO107" i="4"/>
  <c r="GXN107" i="4"/>
  <c r="GXM107" i="4"/>
  <c r="GXL107" i="4"/>
  <c r="GXK107" i="4"/>
  <c r="GXJ107" i="4"/>
  <c r="GXI107" i="4"/>
  <c r="GXH107" i="4"/>
  <c r="GXG107" i="4"/>
  <c r="GXF107" i="4"/>
  <c r="GXE107" i="4"/>
  <c r="GXD107" i="4"/>
  <c r="GXC107" i="4"/>
  <c r="GXB107" i="4"/>
  <c r="GXA107" i="4"/>
  <c r="GWZ107" i="4"/>
  <c r="GWY107" i="4"/>
  <c r="GWX107" i="4"/>
  <c r="GWW107" i="4"/>
  <c r="GWV107" i="4"/>
  <c r="GWU107" i="4"/>
  <c r="GWT107" i="4"/>
  <c r="GWS107" i="4"/>
  <c r="GWR107" i="4"/>
  <c r="GWQ107" i="4"/>
  <c r="GWP107" i="4"/>
  <c r="GWO107" i="4"/>
  <c r="GWN107" i="4"/>
  <c r="GWM107" i="4"/>
  <c r="GWL107" i="4"/>
  <c r="GWK107" i="4"/>
  <c r="GWJ107" i="4"/>
  <c r="GWI107" i="4"/>
  <c r="GWH107" i="4"/>
  <c r="GWG107" i="4"/>
  <c r="GWF107" i="4"/>
  <c r="GWE107" i="4"/>
  <c r="GWD107" i="4"/>
  <c r="GWC107" i="4"/>
  <c r="GWB107" i="4"/>
  <c r="GWA107" i="4"/>
  <c r="GVZ107" i="4"/>
  <c r="GVY107" i="4"/>
  <c r="GVX107" i="4"/>
  <c r="GVW107" i="4"/>
  <c r="GVV107" i="4"/>
  <c r="GVU107" i="4"/>
  <c r="GVT107" i="4"/>
  <c r="GVS107" i="4"/>
  <c r="GVR107" i="4"/>
  <c r="GVQ107" i="4"/>
  <c r="GVP107" i="4"/>
  <c r="GVO107" i="4"/>
  <c r="GVN107" i="4"/>
  <c r="GVM107" i="4"/>
  <c r="GVL107" i="4"/>
  <c r="GVK107" i="4"/>
  <c r="GVJ107" i="4"/>
  <c r="GVI107" i="4"/>
  <c r="GVH107" i="4"/>
  <c r="GVG107" i="4"/>
  <c r="GVF107" i="4"/>
  <c r="GVE107" i="4"/>
  <c r="GVD107" i="4"/>
  <c r="GVC107" i="4"/>
  <c r="GVB107" i="4"/>
  <c r="GVA107" i="4"/>
  <c r="GUZ107" i="4"/>
  <c r="GUY107" i="4"/>
  <c r="GUX107" i="4"/>
  <c r="GUW107" i="4"/>
  <c r="GUV107" i="4"/>
  <c r="GUU107" i="4"/>
  <c r="GUT107" i="4"/>
  <c r="GUS107" i="4"/>
  <c r="GUR107" i="4"/>
  <c r="GUQ107" i="4"/>
  <c r="GUP107" i="4"/>
  <c r="GUO107" i="4"/>
  <c r="GUN107" i="4"/>
  <c r="GUM107" i="4"/>
  <c r="GUL107" i="4"/>
  <c r="GUK107" i="4"/>
  <c r="GUJ107" i="4"/>
  <c r="GUI107" i="4"/>
  <c r="GUH107" i="4"/>
  <c r="GUG107" i="4"/>
  <c r="GUF107" i="4"/>
  <c r="GUE107" i="4"/>
  <c r="GUD107" i="4"/>
  <c r="GUC107" i="4"/>
  <c r="GUB107" i="4"/>
  <c r="GUA107" i="4"/>
  <c r="GTZ107" i="4"/>
  <c r="GTY107" i="4"/>
  <c r="GTX107" i="4"/>
  <c r="GTW107" i="4"/>
  <c r="GTV107" i="4"/>
  <c r="GTU107" i="4"/>
  <c r="GTT107" i="4"/>
  <c r="GTS107" i="4"/>
  <c r="GTR107" i="4"/>
  <c r="GTQ107" i="4"/>
  <c r="GTP107" i="4"/>
  <c r="GTO107" i="4"/>
  <c r="GTN107" i="4"/>
  <c r="GTM107" i="4"/>
  <c r="GTL107" i="4"/>
  <c r="GTK107" i="4"/>
  <c r="GTJ107" i="4"/>
  <c r="GTI107" i="4"/>
  <c r="GTH107" i="4"/>
  <c r="GTG107" i="4"/>
  <c r="GTF107" i="4"/>
  <c r="GTE107" i="4"/>
  <c r="GTD107" i="4"/>
  <c r="GTC107" i="4"/>
  <c r="GTB107" i="4"/>
  <c r="GTA107" i="4"/>
  <c r="GSZ107" i="4"/>
  <c r="GSY107" i="4"/>
  <c r="GSX107" i="4"/>
  <c r="GSW107" i="4"/>
  <c r="GSV107" i="4"/>
  <c r="GSU107" i="4"/>
  <c r="GST107" i="4"/>
  <c r="GSS107" i="4"/>
  <c r="GSR107" i="4"/>
  <c r="GSQ107" i="4"/>
  <c r="GSP107" i="4"/>
  <c r="GSO107" i="4"/>
  <c r="GSN107" i="4"/>
  <c r="GSM107" i="4"/>
  <c r="GSL107" i="4"/>
  <c r="GSK107" i="4"/>
  <c r="GSJ107" i="4"/>
  <c r="GSI107" i="4"/>
  <c r="GSH107" i="4"/>
  <c r="GSG107" i="4"/>
  <c r="GSF107" i="4"/>
  <c r="GSE107" i="4"/>
  <c r="GSD107" i="4"/>
  <c r="GSC107" i="4"/>
  <c r="GSB107" i="4"/>
  <c r="GSA107" i="4"/>
  <c r="GRZ107" i="4"/>
  <c r="GRY107" i="4"/>
  <c r="GRX107" i="4"/>
  <c r="GRW107" i="4"/>
  <c r="GRV107" i="4"/>
  <c r="GRU107" i="4"/>
  <c r="GRT107" i="4"/>
  <c r="GRS107" i="4"/>
  <c r="GRR107" i="4"/>
  <c r="GRQ107" i="4"/>
  <c r="GRP107" i="4"/>
  <c r="GRO107" i="4"/>
  <c r="GRN107" i="4"/>
  <c r="GRM107" i="4"/>
  <c r="GRL107" i="4"/>
  <c r="GRK107" i="4"/>
  <c r="GRJ107" i="4"/>
  <c r="GRI107" i="4"/>
  <c r="GRH107" i="4"/>
  <c r="GRG107" i="4"/>
  <c r="GRF107" i="4"/>
  <c r="GRE107" i="4"/>
  <c r="GRD107" i="4"/>
  <c r="GRC107" i="4"/>
  <c r="GRB107" i="4"/>
  <c r="GRA107" i="4"/>
  <c r="GQZ107" i="4"/>
  <c r="GQY107" i="4"/>
  <c r="GQX107" i="4"/>
  <c r="GQW107" i="4"/>
  <c r="GQV107" i="4"/>
  <c r="GQU107" i="4"/>
  <c r="GQT107" i="4"/>
  <c r="GQS107" i="4"/>
  <c r="GQR107" i="4"/>
  <c r="GQQ107" i="4"/>
  <c r="GQP107" i="4"/>
  <c r="GQO107" i="4"/>
  <c r="GQN107" i="4"/>
  <c r="GQM107" i="4"/>
  <c r="GQL107" i="4"/>
  <c r="GQK107" i="4"/>
  <c r="GQJ107" i="4"/>
  <c r="GQI107" i="4"/>
  <c r="GQH107" i="4"/>
  <c r="GQG107" i="4"/>
  <c r="GQF107" i="4"/>
  <c r="GQE107" i="4"/>
  <c r="GQD107" i="4"/>
  <c r="GQC107" i="4"/>
  <c r="GQB107" i="4"/>
  <c r="GQA107" i="4"/>
  <c r="GPZ107" i="4"/>
  <c r="GPY107" i="4"/>
  <c r="GPX107" i="4"/>
  <c r="GPW107" i="4"/>
  <c r="GPV107" i="4"/>
  <c r="GPU107" i="4"/>
  <c r="GPT107" i="4"/>
  <c r="GPS107" i="4"/>
  <c r="GPR107" i="4"/>
  <c r="GPQ107" i="4"/>
  <c r="GPP107" i="4"/>
  <c r="GPO107" i="4"/>
  <c r="GPN107" i="4"/>
  <c r="GPM107" i="4"/>
  <c r="GPL107" i="4"/>
  <c r="GPK107" i="4"/>
  <c r="GPJ107" i="4"/>
  <c r="GPI107" i="4"/>
  <c r="GPH107" i="4"/>
  <c r="GPG107" i="4"/>
  <c r="GPF107" i="4"/>
  <c r="GPE107" i="4"/>
  <c r="GPD107" i="4"/>
  <c r="GPC107" i="4"/>
  <c r="GPB107" i="4"/>
  <c r="GPA107" i="4"/>
  <c r="GOZ107" i="4"/>
  <c r="GOY107" i="4"/>
  <c r="GOX107" i="4"/>
  <c r="GOW107" i="4"/>
  <c r="GOV107" i="4"/>
  <c r="GOU107" i="4"/>
  <c r="GOT107" i="4"/>
  <c r="GOS107" i="4"/>
  <c r="GOR107" i="4"/>
  <c r="GOQ107" i="4"/>
  <c r="GOP107" i="4"/>
  <c r="GOO107" i="4"/>
  <c r="GON107" i="4"/>
  <c r="GOM107" i="4"/>
  <c r="GOL107" i="4"/>
  <c r="GOK107" i="4"/>
  <c r="GOJ107" i="4"/>
  <c r="GOI107" i="4"/>
  <c r="GOH107" i="4"/>
  <c r="GOG107" i="4"/>
  <c r="GOF107" i="4"/>
  <c r="GOE107" i="4"/>
  <c r="GOD107" i="4"/>
  <c r="GOC107" i="4"/>
  <c r="GOB107" i="4"/>
  <c r="GOA107" i="4"/>
  <c r="GNZ107" i="4"/>
  <c r="GNY107" i="4"/>
  <c r="GNX107" i="4"/>
  <c r="GNW107" i="4"/>
  <c r="GNV107" i="4"/>
  <c r="GNU107" i="4"/>
  <c r="GNT107" i="4"/>
  <c r="GNS107" i="4"/>
  <c r="GNR107" i="4"/>
  <c r="GNQ107" i="4"/>
  <c r="GNP107" i="4"/>
  <c r="GNO107" i="4"/>
  <c r="GNN107" i="4"/>
  <c r="GNM107" i="4"/>
  <c r="GNL107" i="4"/>
  <c r="GNK107" i="4"/>
  <c r="GNJ107" i="4"/>
  <c r="GNI107" i="4"/>
  <c r="GNH107" i="4"/>
  <c r="GNG107" i="4"/>
  <c r="GNF107" i="4"/>
  <c r="GNE107" i="4"/>
  <c r="GND107" i="4"/>
  <c r="GNC107" i="4"/>
  <c r="GNB107" i="4"/>
  <c r="GNA107" i="4"/>
  <c r="GMZ107" i="4"/>
  <c r="GMY107" i="4"/>
  <c r="GMX107" i="4"/>
  <c r="GMW107" i="4"/>
  <c r="GMV107" i="4"/>
  <c r="GMU107" i="4"/>
  <c r="GMT107" i="4"/>
  <c r="GMS107" i="4"/>
  <c r="GMR107" i="4"/>
  <c r="GMQ107" i="4"/>
  <c r="GMP107" i="4"/>
  <c r="GMO107" i="4"/>
  <c r="GMN107" i="4"/>
  <c r="GMM107" i="4"/>
  <c r="GML107" i="4"/>
  <c r="GMK107" i="4"/>
  <c r="GMJ107" i="4"/>
  <c r="GMI107" i="4"/>
  <c r="GMH107" i="4"/>
  <c r="GMG107" i="4"/>
  <c r="GMF107" i="4"/>
  <c r="GME107" i="4"/>
  <c r="GMD107" i="4"/>
  <c r="GMC107" i="4"/>
  <c r="GMB107" i="4"/>
  <c r="GMA107" i="4"/>
  <c r="GLZ107" i="4"/>
  <c r="GLY107" i="4"/>
  <c r="GLX107" i="4"/>
  <c r="GLW107" i="4"/>
  <c r="GLV107" i="4"/>
  <c r="GLU107" i="4"/>
  <c r="GLT107" i="4"/>
  <c r="GLS107" i="4"/>
  <c r="GLR107" i="4"/>
  <c r="GLQ107" i="4"/>
  <c r="GLP107" i="4"/>
  <c r="GLO107" i="4"/>
  <c r="GLN107" i="4"/>
  <c r="GLM107" i="4"/>
  <c r="GLL107" i="4"/>
  <c r="GLK107" i="4"/>
  <c r="GLJ107" i="4"/>
  <c r="GLI107" i="4"/>
  <c r="GLH107" i="4"/>
  <c r="GLG107" i="4"/>
  <c r="GLF107" i="4"/>
  <c r="GLE107" i="4"/>
  <c r="GLD107" i="4"/>
  <c r="GLC107" i="4"/>
  <c r="GLB107" i="4"/>
  <c r="GLA107" i="4"/>
  <c r="GKZ107" i="4"/>
  <c r="GKY107" i="4"/>
  <c r="GKX107" i="4"/>
  <c r="GKW107" i="4"/>
  <c r="GKV107" i="4"/>
  <c r="GKU107" i="4"/>
  <c r="GKT107" i="4"/>
  <c r="GKS107" i="4"/>
  <c r="GKR107" i="4"/>
  <c r="GKQ107" i="4"/>
  <c r="GKP107" i="4"/>
  <c r="GKO107" i="4"/>
  <c r="GKN107" i="4"/>
  <c r="GKM107" i="4"/>
  <c r="GKL107" i="4"/>
  <c r="GKK107" i="4"/>
  <c r="GKJ107" i="4"/>
  <c r="GKI107" i="4"/>
  <c r="GKH107" i="4"/>
  <c r="GKG107" i="4"/>
  <c r="GKF107" i="4"/>
  <c r="GKE107" i="4"/>
  <c r="GKD107" i="4"/>
  <c r="GKC107" i="4"/>
  <c r="GKB107" i="4"/>
  <c r="GKA107" i="4"/>
  <c r="GJZ107" i="4"/>
  <c r="GJY107" i="4"/>
  <c r="GJX107" i="4"/>
  <c r="GJW107" i="4"/>
  <c r="GJV107" i="4"/>
  <c r="GJU107" i="4"/>
  <c r="GJT107" i="4"/>
  <c r="GJS107" i="4"/>
  <c r="GJR107" i="4"/>
  <c r="GJQ107" i="4"/>
  <c r="GJP107" i="4"/>
  <c r="GJO107" i="4"/>
  <c r="GJN107" i="4"/>
  <c r="GJM107" i="4"/>
  <c r="GJL107" i="4"/>
  <c r="GJK107" i="4"/>
  <c r="GJJ107" i="4"/>
  <c r="GJI107" i="4"/>
  <c r="GJH107" i="4"/>
  <c r="GJG107" i="4"/>
  <c r="GJF107" i="4"/>
  <c r="GJE107" i="4"/>
  <c r="GJD107" i="4"/>
  <c r="GJC107" i="4"/>
  <c r="GJB107" i="4"/>
  <c r="GJA107" i="4"/>
  <c r="GIZ107" i="4"/>
  <c r="GIY107" i="4"/>
  <c r="GIX107" i="4"/>
  <c r="GIW107" i="4"/>
  <c r="GIV107" i="4"/>
  <c r="GIU107" i="4"/>
  <c r="GIT107" i="4"/>
  <c r="GIS107" i="4"/>
  <c r="GIR107" i="4"/>
  <c r="GIQ107" i="4"/>
  <c r="GIP107" i="4"/>
  <c r="GIO107" i="4"/>
  <c r="GIN107" i="4"/>
  <c r="GIM107" i="4"/>
  <c r="GIL107" i="4"/>
  <c r="GIK107" i="4"/>
  <c r="GIJ107" i="4"/>
  <c r="GII107" i="4"/>
  <c r="GIH107" i="4"/>
  <c r="GIG107" i="4"/>
  <c r="GIF107" i="4"/>
  <c r="GIE107" i="4"/>
  <c r="GID107" i="4"/>
  <c r="GIC107" i="4"/>
  <c r="GIB107" i="4"/>
  <c r="GIA107" i="4"/>
  <c r="GHZ107" i="4"/>
  <c r="GHY107" i="4"/>
  <c r="GHX107" i="4"/>
  <c r="GHW107" i="4"/>
  <c r="GHV107" i="4"/>
  <c r="GHU107" i="4"/>
  <c r="GHT107" i="4"/>
  <c r="GHS107" i="4"/>
  <c r="GHR107" i="4"/>
  <c r="GHQ107" i="4"/>
  <c r="GHP107" i="4"/>
  <c r="GHO107" i="4"/>
  <c r="GHN107" i="4"/>
  <c r="GHM107" i="4"/>
  <c r="GHL107" i="4"/>
  <c r="GHK107" i="4"/>
  <c r="GHJ107" i="4"/>
  <c r="GHI107" i="4"/>
  <c r="GHH107" i="4"/>
  <c r="GHG107" i="4"/>
  <c r="GHF107" i="4"/>
  <c r="GHE107" i="4"/>
  <c r="GHD107" i="4"/>
  <c r="GHC107" i="4"/>
  <c r="GHB107" i="4"/>
  <c r="GHA107" i="4"/>
  <c r="GGZ107" i="4"/>
  <c r="GGY107" i="4"/>
  <c r="GGX107" i="4"/>
  <c r="GGW107" i="4"/>
  <c r="GGV107" i="4"/>
  <c r="GGU107" i="4"/>
  <c r="GGT107" i="4"/>
  <c r="GGS107" i="4"/>
  <c r="GGR107" i="4"/>
  <c r="GGQ107" i="4"/>
  <c r="GGP107" i="4"/>
  <c r="GGO107" i="4"/>
  <c r="GGN107" i="4"/>
  <c r="GGM107" i="4"/>
  <c r="GGL107" i="4"/>
  <c r="GGK107" i="4"/>
  <c r="GGJ107" i="4"/>
  <c r="GGI107" i="4"/>
  <c r="GGH107" i="4"/>
  <c r="GGG107" i="4"/>
  <c r="GGF107" i="4"/>
  <c r="GGE107" i="4"/>
  <c r="GGD107" i="4"/>
  <c r="GGC107" i="4"/>
  <c r="GGB107" i="4"/>
  <c r="GGA107" i="4"/>
  <c r="GFZ107" i="4"/>
  <c r="GFY107" i="4"/>
  <c r="GFX107" i="4"/>
  <c r="GFW107" i="4"/>
  <c r="GFV107" i="4"/>
  <c r="GFU107" i="4"/>
  <c r="GFT107" i="4"/>
  <c r="GFS107" i="4"/>
  <c r="GFR107" i="4"/>
  <c r="GFQ107" i="4"/>
  <c r="GFP107" i="4"/>
  <c r="GFO107" i="4"/>
  <c r="GFN107" i="4"/>
  <c r="GFM107" i="4"/>
  <c r="GFL107" i="4"/>
  <c r="GFK107" i="4"/>
  <c r="GFJ107" i="4"/>
  <c r="GFI107" i="4"/>
  <c r="GFH107" i="4"/>
  <c r="GFG107" i="4"/>
  <c r="GFF107" i="4"/>
  <c r="GFE107" i="4"/>
  <c r="GFD107" i="4"/>
  <c r="GFC107" i="4"/>
  <c r="GFB107" i="4"/>
  <c r="GFA107" i="4"/>
  <c r="GEZ107" i="4"/>
  <c r="GEY107" i="4"/>
  <c r="GEX107" i="4"/>
  <c r="GEW107" i="4"/>
  <c r="GEV107" i="4"/>
  <c r="GEU107" i="4"/>
  <c r="GET107" i="4"/>
  <c r="GES107" i="4"/>
  <c r="GER107" i="4"/>
  <c r="GEQ107" i="4"/>
  <c r="GEP107" i="4"/>
  <c r="GEO107" i="4"/>
  <c r="GEN107" i="4"/>
  <c r="GEM107" i="4"/>
  <c r="GEL107" i="4"/>
  <c r="GEK107" i="4"/>
  <c r="GEJ107" i="4"/>
  <c r="GEI107" i="4"/>
  <c r="GEH107" i="4"/>
  <c r="GEG107" i="4"/>
  <c r="GEF107" i="4"/>
  <c r="GEE107" i="4"/>
  <c r="GED107" i="4"/>
  <c r="GEC107" i="4"/>
  <c r="GEB107" i="4"/>
  <c r="GEA107" i="4"/>
  <c r="GDZ107" i="4"/>
  <c r="GDY107" i="4"/>
  <c r="GDX107" i="4"/>
  <c r="GDW107" i="4"/>
  <c r="GDV107" i="4"/>
  <c r="GDU107" i="4"/>
  <c r="GDT107" i="4"/>
  <c r="GDS107" i="4"/>
  <c r="GDR107" i="4"/>
  <c r="GDQ107" i="4"/>
  <c r="GDP107" i="4"/>
  <c r="GDO107" i="4"/>
  <c r="GDN107" i="4"/>
  <c r="GDM107" i="4"/>
  <c r="GDL107" i="4"/>
  <c r="GDK107" i="4"/>
  <c r="GDJ107" i="4"/>
  <c r="GDI107" i="4"/>
  <c r="GDH107" i="4"/>
  <c r="GDG107" i="4"/>
  <c r="GDF107" i="4"/>
  <c r="GDE107" i="4"/>
  <c r="GDD107" i="4"/>
  <c r="GDC107" i="4"/>
  <c r="GDB107" i="4"/>
  <c r="GDA107" i="4"/>
  <c r="GCZ107" i="4"/>
  <c r="GCY107" i="4"/>
  <c r="GCX107" i="4"/>
  <c r="GCW107" i="4"/>
  <c r="GCV107" i="4"/>
  <c r="GCU107" i="4"/>
  <c r="GCT107" i="4"/>
  <c r="GCS107" i="4"/>
  <c r="GCR107" i="4"/>
  <c r="GCQ107" i="4"/>
  <c r="GCP107" i="4"/>
  <c r="GCO107" i="4"/>
  <c r="GCN107" i="4"/>
  <c r="GCM107" i="4"/>
  <c r="GCL107" i="4"/>
  <c r="GCK107" i="4"/>
  <c r="GCJ107" i="4"/>
  <c r="GCI107" i="4"/>
  <c r="GCH107" i="4"/>
  <c r="GCG107" i="4"/>
  <c r="GCF107" i="4"/>
  <c r="GCE107" i="4"/>
  <c r="GCD107" i="4"/>
  <c r="GCC107" i="4"/>
  <c r="GCB107" i="4"/>
  <c r="GCA107" i="4"/>
  <c r="GBZ107" i="4"/>
  <c r="GBY107" i="4"/>
  <c r="GBX107" i="4"/>
  <c r="GBW107" i="4"/>
  <c r="GBV107" i="4"/>
  <c r="GBU107" i="4"/>
  <c r="GBT107" i="4"/>
  <c r="GBS107" i="4"/>
  <c r="GBR107" i="4"/>
  <c r="GBQ107" i="4"/>
  <c r="GBP107" i="4"/>
  <c r="GBO107" i="4"/>
  <c r="GBN107" i="4"/>
  <c r="GBM107" i="4"/>
  <c r="GBL107" i="4"/>
  <c r="GBK107" i="4"/>
  <c r="GBJ107" i="4"/>
  <c r="GBI107" i="4"/>
  <c r="GBH107" i="4"/>
  <c r="GBG107" i="4"/>
  <c r="GBF107" i="4"/>
  <c r="GBE107" i="4"/>
  <c r="GBD107" i="4"/>
  <c r="GBC107" i="4"/>
  <c r="GBB107" i="4"/>
  <c r="GBA107" i="4"/>
  <c r="GAZ107" i="4"/>
  <c r="GAY107" i="4"/>
  <c r="GAX107" i="4"/>
  <c r="GAW107" i="4"/>
  <c r="GAV107" i="4"/>
  <c r="GAU107" i="4"/>
  <c r="GAT107" i="4"/>
  <c r="GAS107" i="4"/>
  <c r="GAR107" i="4"/>
  <c r="GAQ107" i="4"/>
  <c r="GAP107" i="4"/>
  <c r="GAO107" i="4"/>
  <c r="GAN107" i="4"/>
  <c r="GAM107" i="4"/>
  <c r="GAL107" i="4"/>
  <c r="GAK107" i="4"/>
  <c r="GAJ107" i="4"/>
  <c r="GAI107" i="4"/>
  <c r="GAH107" i="4"/>
  <c r="GAG107" i="4"/>
  <c r="GAF107" i="4"/>
  <c r="GAE107" i="4"/>
  <c r="GAD107" i="4"/>
  <c r="GAC107" i="4"/>
  <c r="GAB107" i="4"/>
  <c r="GAA107" i="4"/>
  <c r="FZZ107" i="4"/>
  <c r="FZY107" i="4"/>
  <c r="FZX107" i="4"/>
  <c r="FZW107" i="4"/>
  <c r="FZV107" i="4"/>
  <c r="FZU107" i="4"/>
  <c r="FZT107" i="4"/>
  <c r="FZS107" i="4"/>
  <c r="FZR107" i="4"/>
  <c r="FZQ107" i="4"/>
  <c r="FZP107" i="4"/>
  <c r="FZO107" i="4"/>
  <c r="FZN107" i="4"/>
  <c r="FZM107" i="4"/>
  <c r="FZL107" i="4"/>
  <c r="FZK107" i="4"/>
  <c r="FZJ107" i="4"/>
  <c r="FZI107" i="4"/>
  <c r="FZH107" i="4"/>
  <c r="FZG107" i="4"/>
  <c r="FZF107" i="4"/>
  <c r="FZE107" i="4"/>
  <c r="FZD107" i="4"/>
  <c r="FZC107" i="4"/>
  <c r="FZB107" i="4"/>
  <c r="FZA107" i="4"/>
  <c r="FYZ107" i="4"/>
  <c r="FYY107" i="4"/>
  <c r="FYX107" i="4"/>
  <c r="FYW107" i="4"/>
  <c r="FYV107" i="4"/>
  <c r="FYU107" i="4"/>
  <c r="FYT107" i="4"/>
  <c r="FYS107" i="4"/>
  <c r="FYR107" i="4"/>
  <c r="FYQ107" i="4"/>
  <c r="FYP107" i="4"/>
  <c r="FYO107" i="4"/>
  <c r="FYN107" i="4"/>
  <c r="FYM107" i="4"/>
  <c r="FYL107" i="4"/>
  <c r="FYK107" i="4"/>
  <c r="FYJ107" i="4"/>
  <c r="FYI107" i="4"/>
  <c r="FYH107" i="4"/>
  <c r="FYG107" i="4"/>
  <c r="FYF107" i="4"/>
  <c r="FYE107" i="4"/>
  <c r="FYD107" i="4"/>
  <c r="FYC107" i="4"/>
  <c r="FYB107" i="4"/>
  <c r="FYA107" i="4"/>
  <c r="FXZ107" i="4"/>
  <c r="FXY107" i="4"/>
  <c r="FXX107" i="4"/>
  <c r="FXW107" i="4"/>
  <c r="FXV107" i="4"/>
  <c r="FXU107" i="4"/>
  <c r="FXT107" i="4"/>
  <c r="FXS107" i="4"/>
  <c r="FXR107" i="4"/>
  <c r="FXQ107" i="4"/>
  <c r="FXP107" i="4"/>
  <c r="FXO107" i="4"/>
  <c r="FXN107" i="4"/>
  <c r="FXM107" i="4"/>
  <c r="FXL107" i="4"/>
  <c r="FXK107" i="4"/>
  <c r="FXJ107" i="4"/>
  <c r="FXI107" i="4"/>
  <c r="FXH107" i="4"/>
  <c r="FXG107" i="4"/>
  <c r="FXF107" i="4"/>
  <c r="FXE107" i="4"/>
  <c r="FXD107" i="4"/>
  <c r="FXC107" i="4"/>
  <c r="FXB107" i="4"/>
  <c r="FXA107" i="4"/>
  <c r="FWZ107" i="4"/>
  <c r="FWY107" i="4"/>
  <c r="FWX107" i="4"/>
  <c r="FWW107" i="4"/>
  <c r="FWV107" i="4"/>
  <c r="FWU107" i="4"/>
  <c r="FWT107" i="4"/>
  <c r="FWS107" i="4"/>
  <c r="FWR107" i="4"/>
  <c r="FWQ107" i="4"/>
  <c r="FWP107" i="4"/>
  <c r="FWO107" i="4"/>
  <c r="FWN107" i="4"/>
  <c r="FWM107" i="4"/>
  <c r="FWL107" i="4"/>
  <c r="FWK107" i="4"/>
  <c r="FWJ107" i="4"/>
  <c r="FWI107" i="4"/>
  <c r="FWH107" i="4"/>
  <c r="FWG107" i="4"/>
  <c r="FWF107" i="4"/>
  <c r="FWE107" i="4"/>
  <c r="FWD107" i="4"/>
  <c r="FWC107" i="4"/>
  <c r="FWB107" i="4"/>
  <c r="FWA107" i="4"/>
  <c r="FVZ107" i="4"/>
  <c r="FVY107" i="4"/>
  <c r="FVX107" i="4"/>
  <c r="FVW107" i="4"/>
  <c r="FVV107" i="4"/>
  <c r="FVU107" i="4"/>
  <c r="FVT107" i="4"/>
  <c r="FVS107" i="4"/>
  <c r="FVR107" i="4"/>
  <c r="FVQ107" i="4"/>
  <c r="FVP107" i="4"/>
  <c r="FVO107" i="4"/>
  <c r="FVN107" i="4"/>
  <c r="FVM107" i="4"/>
  <c r="FVL107" i="4"/>
  <c r="FVK107" i="4"/>
  <c r="FVJ107" i="4"/>
  <c r="FVI107" i="4"/>
  <c r="FVH107" i="4"/>
  <c r="FVG107" i="4"/>
  <c r="FVF107" i="4"/>
  <c r="FVE107" i="4"/>
  <c r="FVD107" i="4"/>
  <c r="FVC107" i="4"/>
  <c r="FVB107" i="4"/>
  <c r="FVA107" i="4"/>
  <c r="FUZ107" i="4"/>
  <c r="FUY107" i="4"/>
  <c r="FUX107" i="4"/>
  <c r="FUW107" i="4"/>
  <c r="FUV107" i="4"/>
  <c r="FUU107" i="4"/>
  <c r="FUT107" i="4"/>
  <c r="FUS107" i="4"/>
  <c r="FUR107" i="4"/>
  <c r="FUQ107" i="4"/>
  <c r="FUP107" i="4"/>
  <c r="FUO107" i="4"/>
  <c r="FUN107" i="4"/>
  <c r="FUM107" i="4"/>
  <c r="FUL107" i="4"/>
  <c r="FUK107" i="4"/>
  <c r="FUJ107" i="4"/>
  <c r="FUI107" i="4"/>
  <c r="FUH107" i="4"/>
  <c r="FUG107" i="4"/>
  <c r="FUF107" i="4"/>
  <c r="FUE107" i="4"/>
  <c r="FUD107" i="4"/>
  <c r="FUC107" i="4"/>
  <c r="FUB107" i="4"/>
  <c r="FUA107" i="4"/>
  <c r="FTZ107" i="4"/>
  <c r="FTY107" i="4"/>
  <c r="FTX107" i="4"/>
  <c r="FTW107" i="4"/>
  <c r="FTV107" i="4"/>
  <c r="FTU107" i="4"/>
  <c r="FTT107" i="4"/>
  <c r="FTS107" i="4"/>
  <c r="FTR107" i="4"/>
  <c r="FTQ107" i="4"/>
  <c r="FTP107" i="4"/>
  <c r="FTO107" i="4"/>
  <c r="FTN107" i="4"/>
  <c r="FTM107" i="4"/>
  <c r="FTL107" i="4"/>
  <c r="FTK107" i="4"/>
  <c r="FTJ107" i="4"/>
  <c r="FTI107" i="4"/>
  <c r="FTH107" i="4"/>
  <c r="FTG107" i="4"/>
  <c r="FTF107" i="4"/>
  <c r="FTE107" i="4"/>
  <c r="FTD107" i="4"/>
  <c r="FTC107" i="4"/>
  <c r="FTB107" i="4"/>
  <c r="FTA107" i="4"/>
  <c r="FSZ107" i="4"/>
  <c r="FSY107" i="4"/>
  <c r="FSX107" i="4"/>
  <c r="FSW107" i="4"/>
  <c r="FSV107" i="4"/>
  <c r="FSU107" i="4"/>
  <c r="FST107" i="4"/>
  <c r="FSS107" i="4"/>
  <c r="FSR107" i="4"/>
  <c r="FSQ107" i="4"/>
  <c r="FSP107" i="4"/>
  <c r="FSO107" i="4"/>
  <c r="FSN107" i="4"/>
  <c r="FSM107" i="4"/>
  <c r="FSL107" i="4"/>
  <c r="FSK107" i="4"/>
  <c r="FSJ107" i="4"/>
  <c r="FSI107" i="4"/>
  <c r="FSH107" i="4"/>
  <c r="FSG107" i="4"/>
  <c r="FSF107" i="4"/>
  <c r="FSE107" i="4"/>
  <c r="FSD107" i="4"/>
  <c r="FSC107" i="4"/>
  <c r="FSB107" i="4"/>
  <c r="FSA107" i="4"/>
  <c r="FRZ107" i="4"/>
  <c r="FRY107" i="4"/>
  <c r="FRX107" i="4"/>
  <c r="FRW107" i="4"/>
  <c r="FRV107" i="4"/>
  <c r="FRU107" i="4"/>
  <c r="FRT107" i="4"/>
  <c r="FRS107" i="4"/>
  <c r="FRR107" i="4"/>
  <c r="FRQ107" i="4"/>
  <c r="FRP107" i="4"/>
  <c r="FRO107" i="4"/>
  <c r="FRN107" i="4"/>
  <c r="FRM107" i="4"/>
  <c r="FRL107" i="4"/>
  <c r="FRK107" i="4"/>
  <c r="FRJ107" i="4"/>
  <c r="FRI107" i="4"/>
  <c r="FRH107" i="4"/>
  <c r="FRG107" i="4"/>
  <c r="FRF107" i="4"/>
  <c r="FRE107" i="4"/>
  <c r="FRD107" i="4"/>
  <c r="FRC107" i="4"/>
  <c r="FRB107" i="4"/>
  <c r="FRA107" i="4"/>
  <c r="FQZ107" i="4"/>
  <c r="FQY107" i="4"/>
  <c r="FQX107" i="4"/>
  <c r="FQW107" i="4"/>
  <c r="FQV107" i="4"/>
  <c r="FQU107" i="4"/>
  <c r="FQT107" i="4"/>
  <c r="FQS107" i="4"/>
  <c r="FQR107" i="4"/>
  <c r="FQQ107" i="4"/>
  <c r="FQP107" i="4"/>
  <c r="FQO107" i="4"/>
  <c r="FQN107" i="4"/>
  <c r="FQM107" i="4"/>
  <c r="FQL107" i="4"/>
  <c r="FQK107" i="4"/>
  <c r="FQJ107" i="4"/>
  <c r="FQI107" i="4"/>
  <c r="FQH107" i="4"/>
  <c r="FQG107" i="4"/>
  <c r="FQF107" i="4"/>
  <c r="FQE107" i="4"/>
  <c r="FQD107" i="4"/>
  <c r="FQC107" i="4"/>
  <c r="FQB107" i="4"/>
  <c r="FQA107" i="4"/>
  <c r="FPZ107" i="4"/>
  <c r="FPY107" i="4"/>
  <c r="FPX107" i="4"/>
  <c r="FPW107" i="4"/>
  <c r="FPV107" i="4"/>
  <c r="FPU107" i="4"/>
  <c r="FPT107" i="4"/>
  <c r="FPS107" i="4"/>
  <c r="FPR107" i="4"/>
  <c r="FPQ107" i="4"/>
  <c r="FPP107" i="4"/>
  <c r="FPO107" i="4"/>
  <c r="FPN107" i="4"/>
  <c r="FPM107" i="4"/>
  <c r="FPL107" i="4"/>
  <c r="FPK107" i="4"/>
  <c r="FPJ107" i="4"/>
  <c r="FPI107" i="4"/>
  <c r="FPH107" i="4"/>
  <c r="FPG107" i="4"/>
  <c r="FPF107" i="4"/>
  <c r="FPE107" i="4"/>
  <c r="FPD107" i="4"/>
  <c r="FPC107" i="4"/>
  <c r="FPB107" i="4"/>
  <c r="FPA107" i="4"/>
  <c r="FOZ107" i="4"/>
  <c r="FOY107" i="4"/>
  <c r="FOX107" i="4"/>
  <c r="FOW107" i="4"/>
  <c r="FOV107" i="4"/>
  <c r="FOU107" i="4"/>
  <c r="FOT107" i="4"/>
  <c r="FOS107" i="4"/>
  <c r="FOR107" i="4"/>
  <c r="FOQ107" i="4"/>
  <c r="FOP107" i="4"/>
  <c r="FOO107" i="4"/>
  <c r="FON107" i="4"/>
  <c r="FOM107" i="4"/>
  <c r="FOL107" i="4"/>
  <c r="FOK107" i="4"/>
  <c r="FOJ107" i="4"/>
  <c r="FOI107" i="4"/>
  <c r="FOH107" i="4"/>
  <c r="FOG107" i="4"/>
  <c r="FOF107" i="4"/>
  <c r="FOE107" i="4"/>
  <c r="FOD107" i="4"/>
  <c r="FOC107" i="4"/>
  <c r="FOB107" i="4"/>
  <c r="FOA107" i="4"/>
  <c r="FNZ107" i="4"/>
  <c r="FNY107" i="4"/>
  <c r="FNX107" i="4"/>
  <c r="FNW107" i="4"/>
  <c r="FNV107" i="4"/>
  <c r="FNU107" i="4"/>
  <c r="FNT107" i="4"/>
  <c r="FNS107" i="4"/>
  <c r="FNR107" i="4"/>
  <c r="FNQ107" i="4"/>
  <c r="FNP107" i="4"/>
  <c r="FNO107" i="4"/>
  <c r="FNN107" i="4"/>
  <c r="FNM107" i="4"/>
  <c r="FNL107" i="4"/>
  <c r="FNK107" i="4"/>
  <c r="FNJ107" i="4"/>
  <c r="FNI107" i="4"/>
  <c r="FNH107" i="4"/>
  <c r="FNG107" i="4"/>
  <c r="FNF107" i="4"/>
  <c r="FNE107" i="4"/>
  <c r="FND107" i="4"/>
  <c r="FNC107" i="4"/>
  <c r="FNB107" i="4"/>
  <c r="FNA107" i="4"/>
  <c r="FMZ107" i="4"/>
  <c r="FMY107" i="4"/>
  <c r="FMX107" i="4"/>
  <c r="FMW107" i="4"/>
  <c r="FMV107" i="4"/>
  <c r="FMU107" i="4"/>
  <c r="FMT107" i="4"/>
  <c r="FMS107" i="4"/>
  <c r="FMR107" i="4"/>
  <c r="FMQ107" i="4"/>
  <c r="FMP107" i="4"/>
  <c r="FMO107" i="4"/>
  <c r="FMN107" i="4"/>
  <c r="FMM107" i="4"/>
  <c r="FML107" i="4"/>
  <c r="FMK107" i="4"/>
  <c r="FMJ107" i="4"/>
  <c r="FMI107" i="4"/>
  <c r="FMH107" i="4"/>
  <c r="FMG107" i="4"/>
  <c r="FMF107" i="4"/>
  <c r="FME107" i="4"/>
  <c r="FMD107" i="4"/>
  <c r="FMC107" i="4"/>
  <c r="FMB107" i="4"/>
  <c r="FMA107" i="4"/>
  <c r="FLZ107" i="4"/>
  <c r="FLY107" i="4"/>
  <c r="FLX107" i="4"/>
  <c r="FLW107" i="4"/>
  <c r="FLV107" i="4"/>
  <c r="FLU107" i="4"/>
  <c r="FLT107" i="4"/>
  <c r="FLS107" i="4"/>
  <c r="FLR107" i="4"/>
  <c r="FLQ107" i="4"/>
  <c r="FLP107" i="4"/>
  <c r="FLO107" i="4"/>
  <c r="FLN107" i="4"/>
  <c r="FLM107" i="4"/>
  <c r="FLL107" i="4"/>
  <c r="FLK107" i="4"/>
  <c r="FLJ107" i="4"/>
  <c r="FLI107" i="4"/>
  <c r="FLH107" i="4"/>
  <c r="FLG107" i="4"/>
  <c r="FLF107" i="4"/>
  <c r="FLE107" i="4"/>
  <c r="FLD107" i="4"/>
  <c r="FLC107" i="4"/>
  <c r="FLB107" i="4"/>
  <c r="FLA107" i="4"/>
  <c r="FKZ107" i="4"/>
  <c r="FKY107" i="4"/>
  <c r="FKX107" i="4"/>
  <c r="FKW107" i="4"/>
  <c r="FKV107" i="4"/>
  <c r="FKU107" i="4"/>
  <c r="FKT107" i="4"/>
  <c r="FKS107" i="4"/>
  <c r="FKR107" i="4"/>
  <c r="FKQ107" i="4"/>
  <c r="FKP107" i="4"/>
  <c r="FKO107" i="4"/>
  <c r="FKN107" i="4"/>
  <c r="FKM107" i="4"/>
  <c r="FKL107" i="4"/>
  <c r="FKK107" i="4"/>
  <c r="FKJ107" i="4"/>
  <c r="FKI107" i="4"/>
  <c r="FKH107" i="4"/>
  <c r="FKG107" i="4"/>
  <c r="FKF107" i="4"/>
  <c r="FKE107" i="4"/>
  <c r="FKD107" i="4"/>
  <c r="FKC107" i="4"/>
  <c r="FKB107" i="4"/>
  <c r="FKA107" i="4"/>
  <c r="FJZ107" i="4"/>
  <c r="FJY107" i="4"/>
  <c r="FJX107" i="4"/>
  <c r="FJW107" i="4"/>
  <c r="FJV107" i="4"/>
  <c r="FJU107" i="4"/>
  <c r="FJT107" i="4"/>
  <c r="FJS107" i="4"/>
  <c r="FJR107" i="4"/>
  <c r="FJQ107" i="4"/>
  <c r="FJP107" i="4"/>
  <c r="FJO107" i="4"/>
  <c r="FJN107" i="4"/>
  <c r="FJM107" i="4"/>
  <c r="FJL107" i="4"/>
  <c r="FJK107" i="4"/>
  <c r="FJJ107" i="4"/>
  <c r="FJI107" i="4"/>
  <c r="FJH107" i="4"/>
  <c r="FJG107" i="4"/>
  <c r="FJF107" i="4"/>
  <c r="FJE107" i="4"/>
  <c r="FJD107" i="4"/>
  <c r="FJC107" i="4"/>
  <c r="FJB107" i="4"/>
  <c r="FJA107" i="4"/>
  <c r="FIZ107" i="4"/>
  <c r="FIY107" i="4"/>
  <c r="FIX107" i="4"/>
  <c r="FIW107" i="4"/>
  <c r="FIV107" i="4"/>
  <c r="FIU107" i="4"/>
  <c r="FIT107" i="4"/>
  <c r="FIS107" i="4"/>
  <c r="FIR107" i="4"/>
  <c r="FIQ107" i="4"/>
  <c r="FIP107" i="4"/>
  <c r="FIO107" i="4"/>
  <c r="FIN107" i="4"/>
  <c r="FIM107" i="4"/>
  <c r="FIL107" i="4"/>
  <c r="FIK107" i="4"/>
  <c r="FIJ107" i="4"/>
  <c r="FII107" i="4"/>
  <c r="FIH107" i="4"/>
  <c r="FIG107" i="4"/>
  <c r="FIF107" i="4"/>
  <c r="FIE107" i="4"/>
  <c r="FID107" i="4"/>
  <c r="FIC107" i="4"/>
  <c r="FIB107" i="4"/>
  <c r="FIA107" i="4"/>
  <c r="FHZ107" i="4"/>
  <c r="FHY107" i="4"/>
  <c r="FHX107" i="4"/>
  <c r="FHW107" i="4"/>
  <c r="FHV107" i="4"/>
  <c r="FHU107" i="4"/>
  <c r="FHT107" i="4"/>
  <c r="FHS107" i="4"/>
  <c r="FHR107" i="4"/>
  <c r="FHQ107" i="4"/>
  <c r="FHP107" i="4"/>
  <c r="FHO107" i="4"/>
  <c r="FHN107" i="4"/>
  <c r="FHM107" i="4"/>
  <c r="FHL107" i="4"/>
  <c r="FHK107" i="4"/>
  <c r="FHJ107" i="4"/>
  <c r="FHI107" i="4"/>
  <c r="FHH107" i="4"/>
  <c r="FHG107" i="4"/>
  <c r="FHF107" i="4"/>
  <c r="FHE107" i="4"/>
  <c r="FHD107" i="4"/>
  <c r="FHC107" i="4"/>
  <c r="FHB107" i="4"/>
  <c r="FHA107" i="4"/>
  <c r="FGZ107" i="4"/>
  <c r="FGY107" i="4"/>
  <c r="FGX107" i="4"/>
  <c r="FGW107" i="4"/>
  <c r="FGV107" i="4"/>
  <c r="FGU107" i="4"/>
  <c r="FGT107" i="4"/>
  <c r="FGS107" i="4"/>
  <c r="FGR107" i="4"/>
  <c r="FGQ107" i="4"/>
  <c r="FGP107" i="4"/>
  <c r="FGO107" i="4"/>
  <c r="FGN107" i="4"/>
  <c r="FGM107" i="4"/>
  <c r="FGL107" i="4"/>
  <c r="FGK107" i="4"/>
  <c r="FGJ107" i="4"/>
  <c r="FGI107" i="4"/>
  <c r="FGH107" i="4"/>
  <c r="FGG107" i="4"/>
  <c r="FGF107" i="4"/>
  <c r="FGE107" i="4"/>
  <c r="FGD107" i="4"/>
  <c r="FGC107" i="4"/>
  <c r="FGB107" i="4"/>
  <c r="FGA107" i="4"/>
  <c r="FFZ107" i="4"/>
  <c r="FFY107" i="4"/>
  <c r="FFX107" i="4"/>
  <c r="FFW107" i="4"/>
  <c r="FFV107" i="4"/>
  <c r="FFU107" i="4"/>
  <c r="FFT107" i="4"/>
  <c r="FFS107" i="4"/>
  <c r="FFR107" i="4"/>
  <c r="FFQ107" i="4"/>
  <c r="FFP107" i="4"/>
  <c r="FFO107" i="4"/>
  <c r="FFN107" i="4"/>
  <c r="FFM107" i="4"/>
  <c r="FFL107" i="4"/>
  <c r="FFK107" i="4"/>
  <c r="FFJ107" i="4"/>
  <c r="FFI107" i="4"/>
  <c r="FFH107" i="4"/>
  <c r="FFG107" i="4"/>
  <c r="FFF107" i="4"/>
  <c r="FFE107" i="4"/>
  <c r="FFD107" i="4"/>
  <c r="FFC107" i="4"/>
  <c r="FFB107" i="4"/>
  <c r="FFA107" i="4"/>
  <c r="FEZ107" i="4"/>
  <c r="FEY107" i="4"/>
  <c r="FEX107" i="4"/>
  <c r="FEW107" i="4"/>
  <c r="FEV107" i="4"/>
  <c r="FEU107" i="4"/>
  <c r="FET107" i="4"/>
  <c r="FES107" i="4"/>
  <c r="FER107" i="4"/>
  <c r="FEQ107" i="4"/>
  <c r="FEP107" i="4"/>
  <c r="FEO107" i="4"/>
  <c r="FEN107" i="4"/>
  <c r="FEM107" i="4"/>
  <c r="FEL107" i="4"/>
  <c r="FEK107" i="4"/>
  <c r="FEJ107" i="4"/>
  <c r="FEI107" i="4"/>
  <c r="FEH107" i="4"/>
  <c r="FEG107" i="4"/>
  <c r="FEF107" i="4"/>
  <c r="FEE107" i="4"/>
  <c r="FED107" i="4"/>
  <c r="FEC107" i="4"/>
  <c r="FEB107" i="4"/>
  <c r="FEA107" i="4"/>
  <c r="FDZ107" i="4"/>
  <c r="FDY107" i="4"/>
  <c r="FDX107" i="4"/>
  <c r="FDW107" i="4"/>
  <c r="FDV107" i="4"/>
  <c r="FDU107" i="4"/>
  <c r="FDT107" i="4"/>
  <c r="FDS107" i="4"/>
  <c r="FDR107" i="4"/>
  <c r="FDQ107" i="4"/>
  <c r="FDP107" i="4"/>
  <c r="FDO107" i="4"/>
  <c r="FDN107" i="4"/>
  <c r="FDM107" i="4"/>
  <c r="FDL107" i="4"/>
  <c r="FDK107" i="4"/>
  <c r="FDJ107" i="4"/>
  <c r="FDI107" i="4"/>
  <c r="FDH107" i="4"/>
  <c r="FDG107" i="4"/>
  <c r="FDF107" i="4"/>
  <c r="FDE107" i="4"/>
  <c r="FDD107" i="4"/>
  <c r="FDC107" i="4"/>
  <c r="FDB107" i="4"/>
  <c r="FDA107" i="4"/>
  <c r="FCZ107" i="4"/>
  <c r="FCY107" i="4"/>
  <c r="FCX107" i="4"/>
  <c r="FCW107" i="4"/>
  <c r="FCV107" i="4"/>
  <c r="FCU107" i="4"/>
  <c r="FCT107" i="4"/>
  <c r="FCS107" i="4"/>
  <c r="FCR107" i="4"/>
  <c r="FCQ107" i="4"/>
  <c r="FCP107" i="4"/>
  <c r="FCO107" i="4"/>
  <c r="FCN107" i="4"/>
  <c r="FCM107" i="4"/>
  <c r="FCL107" i="4"/>
  <c r="FCK107" i="4"/>
  <c r="FCJ107" i="4"/>
  <c r="FCI107" i="4"/>
  <c r="FCH107" i="4"/>
  <c r="FCG107" i="4"/>
  <c r="FCF107" i="4"/>
  <c r="FCE107" i="4"/>
  <c r="FCD107" i="4"/>
  <c r="FCC107" i="4"/>
  <c r="FCB107" i="4"/>
  <c r="FCA107" i="4"/>
  <c r="FBZ107" i="4"/>
  <c r="FBY107" i="4"/>
  <c r="FBX107" i="4"/>
  <c r="FBW107" i="4"/>
  <c r="FBV107" i="4"/>
  <c r="FBU107" i="4"/>
  <c r="FBT107" i="4"/>
  <c r="FBS107" i="4"/>
  <c r="FBR107" i="4"/>
  <c r="FBQ107" i="4"/>
  <c r="FBP107" i="4"/>
  <c r="FBO107" i="4"/>
  <c r="FBN107" i="4"/>
  <c r="FBM107" i="4"/>
  <c r="FBL107" i="4"/>
  <c r="FBK107" i="4"/>
  <c r="FBJ107" i="4"/>
  <c r="FBI107" i="4"/>
  <c r="FBH107" i="4"/>
  <c r="FBG107" i="4"/>
  <c r="FBF107" i="4"/>
  <c r="FBE107" i="4"/>
  <c r="FBD107" i="4"/>
  <c r="FBC107" i="4"/>
  <c r="FBB107" i="4"/>
  <c r="FBA107" i="4"/>
  <c r="FAZ107" i="4"/>
  <c r="FAY107" i="4"/>
  <c r="FAX107" i="4"/>
  <c r="FAW107" i="4"/>
  <c r="FAV107" i="4"/>
  <c r="FAU107" i="4"/>
  <c r="FAT107" i="4"/>
  <c r="FAS107" i="4"/>
  <c r="FAR107" i="4"/>
  <c r="FAQ107" i="4"/>
  <c r="FAP107" i="4"/>
  <c r="FAO107" i="4"/>
  <c r="FAN107" i="4"/>
  <c r="FAM107" i="4"/>
  <c r="FAL107" i="4"/>
  <c r="FAK107" i="4"/>
  <c r="FAJ107" i="4"/>
  <c r="FAI107" i="4"/>
  <c r="FAH107" i="4"/>
  <c r="FAG107" i="4"/>
  <c r="FAF107" i="4"/>
  <c r="FAE107" i="4"/>
  <c r="FAD107" i="4"/>
  <c r="FAC107" i="4"/>
  <c r="FAB107" i="4"/>
  <c r="FAA107" i="4"/>
  <c r="EZZ107" i="4"/>
  <c r="EZY107" i="4"/>
  <c r="EZX107" i="4"/>
  <c r="EZW107" i="4"/>
  <c r="EZV107" i="4"/>
  <c r="EZU107" i="4"/>
  <c r="EZT107" i="4"/>
  <c r="EZS107" i="4"/>
  <c r="EZR107" i="4"/>
  <c r="EZQ107" i="4"/>
  <c r="EZP107" i="4"/>
  <c r="EZO107" i="4"/>
  <c r="EZN107" i="4"/>
  <c r="EZM107" i="4"/>
  <c r="EZL107" i="4"/>
  <c r="EZK107" i="4"/>
  <c r="EZJ107" i="4"/>
  <c r="EZI107" i="4"/>
  <c r="EZH107" i="4"/>
  <c r="EZG107" i="4"/>
  <c r="EZF107" i="4"/>
  <c r="EZE107" i="4"/>
  <c r="EZD107" i="4"/>
  <c r="EZC107" i="4"/>
  <c r="EZB107" i="4"/>
  <c r="EZA107" i="4"/>
  <c r="EYZ107" i="4"/>
  <c r="EYY107" i="4"/>
  <c r="EYX107" i="4"/>
  <c r="EYW107" i="4"/>
  <c r="EYV107" i="4"/>
  <c r="EYU107" i="4"/>
  <c r="EYT107" i="4"/>
  <c r="EYS107" i="4"/>
  <c r="EYR107" i="4"/>
  <c r="EYQ107" i="4"/>
  <c r="EYP107" i="4"/>
  <c r="EYO107" i="4"/>
  <c r="EYN107" i="4"/>
  <c r="EYM107" i="4"/>
  <c r="EYL107" i="4"/>
  <c r="EYK107" i="4"/>
  <c r="EYJ107" i="4"/>
  <c r="EYI107" i="4"/>
  <c r="EYH107" i="4"/>
  <c r="EYG107" i="4"/>
  <c r="EYF107" i="4"/>
  <c r="EYE107" i="4"/>
  <c r="EYD107" i="4"/>
  <c r="EYC107" i="4"/>
  <c r="EYB107" i="4"/>
  <c r="EYA107" i="4"/>
  <c r="EXZ107" i="4"/>
  <c r="EXY107" i="4"/>
  <c r="EXX107" i="4"/>
  <c r="EXW107" i="4"/>
  <c r="EXV107" i="4"/>
  <c r="EXU107" i="4"/>
  <c r="EXT107" i="4"/>
  <c r="EXS107" i="4"/>
  <c r="EXR107" i="4"/>
  <c r="EXQ107" i="4"/>
  <c r="EXP107" i="4"/>
  <c r="EXO107" i="4"/>
  <c r="EXN107" i="4"/>
  <c r="EXM107" i="4"/>
  <c r="EXL107" i="4"/>
  <c r="EXK107" i="4"/>
  <c r="EXJ107" i="4"/>
  <c r="EXI107" i="4"/>
  <c r="EXH107" i="4"/>
  <c r="EXG107" i="4"/>
  <c r="EXF107" i="4"/>
  <c r="EXE107" i="4"/>
  <c r="EXD107" i="4"/>
  <c r="EXC107" i="4"/>
  <c r="EXB107" i="4"/>
  <c r="EXA107" i="4"/>
  <c r="EWZ107" i="4"/>
  <c r="EWY107" i="4"/>
  <c r="EWX107" i="4"/>
  <c r="EWW107" i="4"/>
  <c r="EWV107" i="4"/>
  <c r="EWU107" i="4"/>
  <c r="EWT107" i="4"/>
  <c r="EWS107" i="4"/>
  <c r="EWR107" i="4"/>
  <c r="EWQ107" i="4"/>
  <c r="EWP107" i="4"/>
  <c r="EWO107" i="4"/>
  <c r="EWN107" i="4"/>
  <c r="EWM107" i="4"/>
  <c r="EWL107" i="4"/>
  <c r="EWK107" i="4"/>
  <c r="EWJ107" i="4"/>
  <c r="EWI107" i="4"/>
  <c r="EWH107" i="4"/>
  <c r="EWG107" i="4"/>
  <c r="EWF107" i="4"/>
  <c r="EWE107" i="4"/>
  <c r="EWD107" i="4"/>
  <c r="EWC107" i="4"/>
  <c r="EWB107" i="4"/>
  <c r="EWA107" i="4"/>
  <c r="EVZ107" i="4"/>
  <c r="EVY107" i="4"/>
  <c r="EVX107" i="4"/>
  <c r="EVW107" i="4"/>
  <c r="EVV107" i="4"/>
  <c r="EVU107" i="4"/>
  <c r="EVT107" i="4"/>
  <c r="EVS107" i="4"/>
  <c r="EVR107" i="4"/>
  <c r="EVQ107" i="4"/>
  <c r="EVP107" i="4"/>
  <c r="EVO107" i="4"/>
  <c r="EVN107" i="4"/>
  <c r="EVM107" i="4"/>
  <c r="EVL107" i="4"/>
  <c r="EVK107" i="4"/>
  <c r="EVJ107" i="4"/>
  <c r="EVI107" i="4"/>
  <c r="EVH107" i="4"/>
  <c r="EVG107" i="4"/>
  <c r="EVF107" i="4"/>
  <c r="EVE107" i="4"/>
  <c r="EVD107" i="4"/>
  <c r="EVC107" i="4"/>
  <c r="EVB107" i="4"/>
  <c r="EVA107" i="4"/>
  <c r="EUZ107" i="4"/>
  <c r="EUY107" i="4"/>
  <c r="EUX107" i="4"/>
  <c r="EUW107" i="4"/>
  <c r="EUV107" i="4"/>
  <c r="EUU107" i="4"/>
  <c r="EUT107" i="4"/>
  <c r="EUS107" i="4"/>
  <c r="EUR107" i="4"/>
  <c r="EUQ107" i="4"/>
  <c r="EUP107" i="4"/>
  <c r="EUO107" i="4"/>
  <c r="EUN107" i="4"/>
  <c r="EUM107" i="4"/>
  <c r="EUL107" i="4"/>
  <c r="EUK107" i="4"/>
  <c r="EUJ107" i="4"/>
  <c r="EUI107" i="4"/>
  <c r="EUH107" i="4"/>
  <c r="EUG107" i="4"/>
  <c r="EUF107" i="4"/>
  <c r="EUE107" i="4"/>
  <c r="EUD107" i="4"/>
  <c r="EUC107" i="4"/>
  <c r="EUB107" i="4"/>
  <c r="EUA107" i="4"/>
  <c r="ETZ107" i="4"/>
  <c r="ETY107" i="4"/>
  <c r="ETX107" i="4"/>
  <c r="ETW107" i="4"/>
  <c r="ETV107" i="4"/>
  <c r="ETU107" i="4"/>
  <c r="ETT107" i="4"/>
  <c r="ETS107" i="4"/>
  <c r="ETR107" i="4"/>
  <c r="ETQ107" i="4"/>
  <c r="ETP107" i="4"/>
  <c r="ETO107" i="4"/>
  <c r="ETN107" i="4"/>
  <c r="ETM107" i="4"/>
  <c r="ETL107" i="4"/>
  <c r="ETK107" i="4"/>
  <c r="ETJ107" i="4"/>
  <c r="ETI107" i="4"/>
  <c r="ETH107" i="4"/>
  <c r="ETG107" i="4"/>
  <c r="ETF107" i="4"/>
  <c r="ETE107" i="4"/>
  <c r="ETD107" i="4"/>
  <c r="ETC107" i="4"/>
  <c r="ETB107" i="4"/>
  <c r="ETA107" i="4"/>
  <c r="ESZ107" i="4"/>
  <c r="ESY107" i="4"/>
  <c r="ESX107" i="4"/>
  <c r="ESW107" i="4"/>
  <c r="ESV107" i="4"/>
  <c r="ESU107" i="4"/>
  <c r="EST107" i="4"/>
  <c r="ESS107" i="4"/>
  <c r="ESR107" i="4"/>
  <c r="ESQ107" i="4"/>
  <c r="ESP107" i="4"/>
  <c r="ESO107" i="4"/>
  <c r="ESN107" i="4"/>
  <c r="ESM107" i="4"/>
  <c r="ESL107" i="4"/>
  <c r="ESK107" i="4"/>
  <c r="ESJ107" i="4"/>
  <c r="ESI107" i="4"/>
  <c r="ESH107" i="4"/>
  <c r="ESG107" i="4"/>
  <c r="ESF107" i="4"/>
  <c r="ESE107" i="4"/>
  <c r="ESD107" i="4"/>
  <c r="ESC107" i="4"/>
  <c r="ESB107" i="4"/>
  <c r="ESA107" i="4"/>
  <c r="ERZ107" i="4"/>
  <c r="ERY107" i="4"/>
  <c r="ERX107" i="4"/>
  <c r="ERW107" i="4"/>
  <c r="ERV107" i="4"/>
  <c r="ERU107" i="4"/>
  <c r="ERT107" i="4"/>
  <c r="ERS107" i="4"/>
  <c r="ERR107" i="4"/>
  <c r="ERQ107" i="4"/>
  <c r="ERP107" i="4"/>
  <c r="ERO107" i="4"/>
  <c r="ERN107" i="4"/>
  <c r="ERM107" i="4"/>
  <c r="ERL107" i="4"/>
  <c r="ERK107" i="4"/>
  <c r="ERJ107" i="4"/>
  <c r="ERI107" i="4"/>
  <c r="ERH107" i="4"/>
  <c r="ERG107" i="4"/>
  <c r="ERF107" i="4"/>
  <c r="ERE107" i="4"/>
  <c r="ERD107" i="4"/>
  <c r="ERC107" i="4"/>
  <c r="ERB107" i="4"/>
  <c r="ERA107" i="4"/>
  <c r="EQZ107" i="4"/>
  <c r="EQY107" i="4"/>
  <c r="EQX107" i="4"/>
  <c r="EQW107" i="4"/>
  <c r="EQV107" i="4"/>
  <c r="EQU107" i="4"/>
  <c r="EQT107" i="4"/>
  <c r="EQS107" i="4"/>
  <c r="EQR107" i="4"/>
  <c r="EQQ107" i="4"/>
  <c r="EQP107" i="4"/>
  <c r="EQO107" i="4"/>
  <c r="EQN107" i="4"/>
  <c r="EQM107" i="4"/>
  <c r="EQL107" i="4"/>
  <c r="EQK107" i="4"/>
  <c r="EQJ107" i="4"/>
  <c r="EQI107" i="4"/>
  <c r="EQH107" i="4"/>
  <c r="EQG107" i="4"/>
  <c r="EQF107" i="4"/>
  <c r="EQE107" i="4"/>
  <c r="EQD107" i="4"/>
  <c r="EQC107" i="4"/>
  <c r="EQB107" i="4"/>
  <c r="EQA107" i="4"/>
  <c r="EPZ107" i="4"/>
  <c r="EPY107" i="4"/>
  <c r="EPX107" i="4"/>
  <c r="EPW107" i="4"/>
  <c r="EPV107" i="4"/>
  <c r="EPU107" i="4"/>
  <c r="EPT107" i="4"/>
  <c r="EPS107" i="4"/>
  <c r="EPR107" i="4"/>
  <c r="EPQ107" i="4"/>
  <c r="EPP107" i="4"/>
  <c r="EPO107" i="4"/>
  <c r="EPN107" i="4"/>
  <c r="EPM107" i="4"/>
  <c r="EPL107" i="4"/>
  <c r="EPK107" i="4"/>
  <c r="EPJ107" i="4"/>
  <c r="EPI107" i="4"/>
  <c r="EPH107" i="4"/>
  <c r="EPG107" i="4"/>
  <c r="EPF107" i="4"/>
  <c r="EPE107" i="4"/>
  <c r="EPD107" i="4"/>
  <c r="EPC107" i="4"/>
  <c r="EPB107" i="4"/>
  <c r="EPA107" i="4"/>
  <c r="EOZ107" i="4"/>
  <c r="EOY107" i="4"/>
  <c r="EOX107" i="4"/>
  <c r="EOW107" i="4"/>
  <c r="EOV107" i="4"/>
  <c r="EOU107" i="4"/>
  <c r="EOT107" i="4"/>
  <c r="EOS107" i="4"/>
  <c r="EOR107" i="4"/>
  <c r="EOQ107" i="4"/>
  <c r="EOP107" i="4"/>
  <c r="EOO107" i="4"/>
  <c r="EON107" i="4"/>
  <c r="EOM107" i="4"/>
  <c r="EOL107" i="4"/>
  <c r="EOK107" i="4"/>
  <c r="EOJ107" i="4"/>
  <c r="EOI107" i="4"/>
  <c r="EOH107" i="4"/>
  <c r="EOG107" i="4"/>
  <c r="EOF107" i="4"/>
  <c r="EOE107" i="4"/>
  <c r="EOD107" i="4"/>
  <c r="EOC107" i="4"/>
  <c r="EOB107" i="4"/>
  <c r="EOA107" i="4"/>
  <c r="ENZ107" i="4"/>
  <c r="ENY107" i="4"/>
  <c r="ENX107" i="4"/>
  <c r="ENW107" i="4"/>
  <c r="ENV107" i="4"/>
  <c r="ENU107" i="4"/>
  <c r="ENT107" i="4"/>
  <c r="ENS107" i="4"/>
  <c r="ENR107" i="4"/>
  <c r="ENQ107" i="4"/>
  <c r="ENP107" i="4"/>
  <c r="ENO107" i="4"/>
  <c r="ENN107" i="4"/>
  <c r="ENM107" i="4"/>
  <c r="ENL107" i="4"/>
  <c r="ENK107" i="4"/>
  <c r="ENJ107" i="4"/>
  <c r="ENI107" i="4"/>
  <c r="ENH107" i="4"/>
  <c r="ENG107" i="4"/>
  <c r="ENF107" i="4"/>
  <c r="ENE107" i="4"/>
  <c r="END107" i="4"/>
  <c r="ENC107" i="4"/>
  <c r="ENB107" i="4"/>
  <c r="ENA107" i="4"/>
  <c r="EMZ107" i="4"/>
  <c r="EMY107" i="4"/>
  <c r="EMX107" i="4"/>
  <c r="EMW107" i="4"/>
  <c r="EMV107" i="4"/>
  <c r="EMU107" i="4"/>
  <c r="EMT107" i="4"/>
  <c r="EMS107" i="4"/>
  <c r="EMR107" i="4"/>
  <c r="EMQ107" i="4"/>
  <c r="EMP107" i="4"/>
  <c r="EMO107" i="4"/>
  <c r="EMN107" i="4"/>
  <c r="EMM107" i="4"/>
  <c r="EML107" i="4"/>
  <c r="EMK107" i="4"/>
  <c r="EMJ107" i="4"/>
  <c r="EMI107" i="4"/>
  <c r="EMH107" i="4"/>
  <c r="EMG107" i="4"/>
  <c r="EMF107" i="4"/>
  <c r="EME107" i="4"/>
  <c r="EMD107" i="4"/>
  <c r="EMC107" i="4"/>
  <c r="EMB107" i="4"/>
  <c r="EMA107" i="4"/>
  <c r="ELZ107" i="4"/>
  <c r="ELY107" i="4"/>
  <c r="ELX107" i="4"/>
  <c r="ELW107" i="4"/>
  <c r="ELV107" i="4"/>
  <c r="ELU107" i="4"/>
  <c r="ELT107" i="4"/>
  <c r="ELS107" i="4"/>
  <c r="ELR107" i="4"/>
  <c r="ELQ107" i="4"/>
  <c r="ELP107" i="4"/>
  <c r="ELO107" i="4"/>
  <c r="ELN107" i="4"/>
  <c r="ELM107" i="4"/>
  <c r="ELL107" i="4"/>
  <c r="ELK107" i="4"/>
  <c r="ELJ107" i="4"/>
  <c r="ELI107" i="4"/>
  <c r="ELH107" i="4"/>
  <c r="ELG107" i="4"/>
  <c r="ELF107" i="4"/>
  <c r="ELE107" i="4"/>
  <c r="ELD107" i="4"/>
  <c r="ELC107" i="4"/>
  <c r="ELB107" i="4"/>
  <c r="ELA107" i="4"/>
  <c r="EKZ107" i="4"/>
  <c r="EKY107" i="4"/>
  <c r="EKX107" i="4"/>
  <c r="EKW107" i="4"/>
  <c r="EKV107" i="4"/>
  <c r="EKU107" i="4"/>
  <c r="EKT107" i="4"/>
  <c r="EKS107" i="4"/>
  <c r="EKR107" i="4"/>
  <c r="EKQ107" i="4"/>
  <c r="EKP107" i="4"/>
  <c r="EKO107" i="4"/>
  <c r="EKN107" i="4"/>
  <c r="EKM107" i="4"/>
  <c r="EKL107" i="4"/>
  <c r="EKK107" i="4"/>
  <c r="EKJ107" i="4"/>
  <c r="EKI107" i="4"/>
  <c r="EKH107" i="4"/>
  <c r="EKG107" i="4"/>
  <c r="EKF107" i="4"/>
  <c r="EKE107" i="4"/>
  <c r="EKD107" i="4"/>
  <c r="EKC107" i="4"/>
  <c r="EKB107" i="4"/>
  <c r="EKA107" i="4"/>
  <c r="EJZ107" i="4"/>
  <c r="EJY107" i="4"/>
  <c r="EJX107" i="4"/>
  <c r="EJW107" i="4"/>
  <c r="EJV107" i="4"/>
  <c r="EJU107" i="4"/>
  <c r="EJT107" i="4"/>
  <c r="EJS107" i="4"/>
  <c r="EJR107" i="4"/>
  <c r="EJQ107" i="4"/>
  <c r="EJP107" i="4"/>
  <c r="EJO107" i="4"/>
  <c r="EJN107" i="4"/>
  <c r="EJM107" i="4"/>
  <c r="EJL107" i="4"/>
  <c r="EJK107" i="4"/>
  <c r="EJJ107" i="4"/>
  <c r="EJI107" i="4"/>
  <c r="EJH107" i="4"/>
  <c r="EJG107" i="4"/>
  <c r="EJF107" i="4"/>
  <c r="EJE107" i="4"/>
  <c r="EJD107" i="4"/>
  <c r="EJC107" i="4"/>
  <c r="EJB107" i="4"/>
  <c r="EJA107" i="4"/>
  <c r="EIZ107" i="4"/>
  <c r="EIY107" i="4"/>
  <c r="EIX107" i="4"/>
  <c r="EIW107" i="4"/>
  <c r="EIV107" i="4"/>
  <c r="EIU107" i="4"/>
  <c r="EIT107" i="4"/>
  <c r="EIS107" i="4"/>
  <c r="EIR107" i="4"/>
  <c r="EIQ107" i="4"/>
  <c r="EIP107" i="4"/>
  <c r="EIO107" i="4"/>
  <c r="EIN107" i="4"/>
  <c r="EIM107" i="4"/>
  <c r="EIL107" i="4"/>
  <c r="EIK107" i="4"/>
  <c r="EIJ107" i="4"/>
  <c r="EII107" i="4"/>
  <c r="EIH107" i="4"/>
  <c r="EIG107" i="4"/>
  <c r="EIF107" i="4"/>
  <c r="EIE107" i="4"/>
  <c r="EID107" i="4"/>
  <c r="EIC107" i="4"/>
  <c r="EIB107" i="4"/>
  <c r="EIA107" i="4"/>
  <c r="EHZ107" i="4"/>
  <c r="EHY107" i="4"/>
  <c r="EHX107" i="4"/>
  <c r="EHW107" i="4"/>
  <c r="EHV107" i="4"/>
  <c r="EHU107" i="4"/>
  <c r="EHT107" i="4"/>
  <c r="EHS107" i="4"/>
  <c r="EHR107" i="4"/>
  <c r="EHQ107" i="4"/>
  <c r="EHP107" i="4"/>
  <c r="EHO107" i="4"/>
  <c r="EHN107" i="4"/>
  <c r="EHM107" i="4"/>
  <c r="EHL107" i="4"/>
  <c r="EHK107" i="4"/>
  <c r="EHJ107" i="4"/>
  <c r="EHI107" i="4"/>
  <c r="EHH107" i="4"/>
  <c r="EHG107" i="4"/>
  <c r="EHF107" i="4"/>
  <c r="EHE107" i="4"/>
  <c r="EHD107" i="4"/>
  <c r="EHC107" i="4"/>
  <c r="EHB107" i="4"/>
  <c r="EHA107" i="4"/>
  <c r="EGZ107" i="4"/>
  <c r="EGY107" i="4"/>
  <c r="EGX107" i="4"/>
  <c r="EGW107" i="4"/>
  <c r="EGV107" i="4"/>
  <c r="EGU107" i="4"/>
  <c r="EGT107" i="4"/>
  <c r="EGS107" i="4"/>
  <c r="EGR107" i="4"/>
  <c r="EGQ107" i="4"/>
  <c r="EGP107" i="4"/>
  <c r="EGO107" i="4"/>
  <c r="EGN107" i="4"/>
  <c r="EGM107" i="4"/>
  <c r="EGL107" i="4"/>
  <c r="EGK107" i="4"/>
  <c r="EGJ107" i="4"/>
  <c r="EGI107" i="4"/>
  <c r="EGH107" i="4"/>
  <c r="EGG107" i="4"/>
  <c r="EGF107" i="4"/>
  <c r="EGE107" i="4"/>
  <c r="EGD107" i="4"/>
  <c r="EGC107" i="4"/>
  <c r="EGB107" i="4"/>
  <c r="EGA107" i="4"/>
  <c r="EFZ107" i="4"/>
  <c r="EFY107" i="4"/>
  <c r="EFX107" i="4"/>
  <c r="EFW107" i="4"/>
  <c r="EFV107" i="4"/>
  <c r="EFU107" i="4"/>
  <c r="EFT107" i="4"/>
  <c r="EFS107" i="4"/>
  <c r="EFR107" i="4"/>
  <c r="EFQ107" i="4"/>
  <c r="EFP107" i="4"/>
  <c r="EFO107" i="4"/>
  <c r="EFN107" i="4"/>
  <c r="EFM107" i="4"/>
  <c r="EFL107" i="4"/>
  <c r="EFK107" i="4"/>
  <c r="EFJ107" i="4"/>
  <c r="EFI107" i="4"/>
  <c r="EFH107" i="4"/>
  <c r="EFG107" i="4"/>
  <c r="EFF107" i="4"/>
  <c r="EFE107" i="4"/>
  <c r="EFD107" i="4"/>
  <c r="EFC107" i="4"/>
  <c r="EFB107" i="4"/>
  <c r="EFA107" i="4"/>
  <c r="EEZ107" i="4"/>
  <c r="EEY107" i="4"/>
  <c r="EEX107" i="4"/>
  <c r="EEW107" i="4"/>
  <c r="EEV107" i="4"/>
  <c r="EEU107" i="4"/>
  <c r="EET107" i="4"/>
  <c r="EES107" i="4"/>
  <c r="EER107" i="4"/>
  <c r="EEQ107" i="4"/>
  <c r="EEP107" i="4"/>
  <c r="EEO107" i="4"/>
  <c r="EEN107" i="4"/>
  <c r="EEM107" i="4"/>
  <c r="EEL107" i="4"/>
  <c r="EEK107" i="4"/>
  <c r="EEJ107" i="4"/>
  <c r="EEI107" i="4"/>
  <c r="EEH107" i="4"/>
  <c r="EEG107" i="4"/>
  <c r="EEF107" i="4"/>
  <c r="EEE107" i="4"/>
  <c r="EED107" i="4"/>
  <c r="EEC107" i="4"/>
  <c r="EEB107" i="4"/>
  <c r="EEA107" i="4"/>
  <c r="EDZ107" i="4"/>
  <c r="EDY107" i="4"/>
  <c r="EDX107" i="4"/>
  <c r="EDW107" i="4"/>
  <c r="EDV107" i="4"/>
  <c r="EDU107" i="4"/>
  <c r="EDT107" i="4"/>
  <c r="EDS107" i="4"/>
  <c r="EDR107" i="4"/>
  <c r="EDQ107" i="4"/>
  <c r="EDP107" i="4"/>
  <c r="EDO107" i="4"/>
  <c r="EDN107" i="4"/>
  <c r="EDM107" i="4"/>
  <c r="EDL107" i="4"/>
  <c r="EDK107" i="4"/>
  <c r="EDJ107" i="4"/>
  <c r="EDI107" i="4"/>
  <c r="EDH107" i="4"/>
  <c r="EDG107" i="4"/>
  <c r="EDF107" i="4"/>
  <c r="EDE107" i="4"/>
  <c r="EDD107" i="4"/>
  <c r="EDC107" i="4"/>
  <c r="EDB107" i="4"/>
  <c r="EDA107" i="4"/>
  <c r="ECZ107" i="4"/>
  <c r="ECY107" i="4"/>
  <c r="ECX107" i="4"/>
  <c r="ECW107" i="4"/>
  <c r="ECV107" i="4"/>
  <c r="ECU107" i="4"/>
  <c r="ECT107" i="4"/>
  <c r="ECS107" i="4"/>
  <c r="ECR107" i="4"/>
  <c r="ECQ107" i="4"/>
  <c r="ECP107" i="4"/>
  <c r="ECO107" i="4"/>
  <c r="ECN107" i="4"/>
  <c r="ECM107" i="4"/>
  <c r="ECL107" i="4"/>
  <c r="ECK107" i="4"/>
  <c r="ECJ107" i="4"/>
  <c r="ECI107" i="4"/>
  <c r="ECH107" i="4"/>
  <c r="ECG107" i="4"/>
  <c r="ECF107" i="4"/>
  <c r="ECE107" i="4"/>
  <c r="ECD107" i="4"/>
  <c r="ECC107" i="4"/>
  <c r="ECB107" i="4"/>
  <c r="ECA107" i="4"/>
  <c r="EBZ107" i="4"/>
  <c r="EBY107" i="4"/>
  <c r="EBX107" i="4"/>
  <c r="EBW107" i="4"/>
  <c r="EBV107" i="4"/>
  <c r="EBU107" i="4"/>
  <c r="EBT107" i="4"/>
  <c r="EBS107" i="4"/>
  <c r="EBR107" i="4"/>
  <c r="EBQ107" i="4"/>
  <c r="EBP107" i="4"/>
  <c r="EBO107" i="4"/>
  <c r="EBN107" i="4"/>
  <c r="EBM107" i="4"/>
  <c r="EBL107" i="4"/>
  <c r="EBK107" i="4"/>
  <c r="EBJ107" i="4"/>
  <c r="EBI107" i="4"/>
  <c r="EBH107" i="4"/>
  <c r="EBG107" i="4"/>
  <c r="EBF107" i="4"/>
  <c r="EBE107" i="4"/>
  <c r="EBD107" i="4"/>
  <c r="EBC107" i="4"/>
  <c r="EBB107" i="4"/>
  <c r="EBA107" i="4"/>
  <c r="EAZ107" i="4"/>
  <c r="EAY107" i="4"/>
  <c r="EAX107" i="4"/>
  <c r="EAW107" i="4"/>
  <c r="EAV107" i="4"/>
  <c r="EAU107" i="4"/>
  <c r="EAT107" i="4"/>
  <c r="EAS107" i="4"/>
  <c r="EAR107" i="4"/>
  <c r="EAQ107" i="4"/>
  <c r="EAP107" i="4"/>
  <c r="EAO107" i="4"/>
  <c r="EAN107" i="4"/>
  <c r="EAM107" i="4"/>
  <c r="EAL107" i="4"/>
  <c r="EAK107" i="4"/>
  <c r="EAJ107" i="4"/>
  <c r="EAI107" i="4"/>
  <c r="EAH107" i="4"/>
  <c r="EAG107" i="4"/>
  <c r="EAF107" i="4"/>
  <c r="EAE107" i="4"/>
  <c r="EAD107" i="4"/>
  <c r="EAC107" i="4"/>
  <c r="EAB107" i="4"/>
  <c r="EAA107" i="4"/>
  <c r="DZZ107" i="4"/>
  <c r="DZY107" i="4"/>
  <c r="DZX107" i="4"/>
  <c r="DZW107" i="4"/>
  <c r="DZV107" i="4"/>
  <c r="DZU107" i="4"/>
  <c r="DZT107" i="4"/>
  <c r="DZS107" i="4"/>
  <c r="DZR107" i="4"/>
  <c r="DZQ107" i="4"/>
  <c r="DZP107" i="4"/>
  <c r="DZO107" i="4"/>
  <c r="DZN107" i="4"/>
  <c r="DZM107" i="4"/>
  <c r="DZL107" i="4"/>
  <c r="DZK107" i="4"/>
  <c r="DZJ107" i="4"/>
  <c r="DZI107" i="4"/>
  <c r="DZH107" i="4"/>
  <c r="DZG107" i="4"/>
  <c r="DZF107" i="4"/>
  <c r="DZE107" i="4"/>
  <c r="DZD107" i="4"/>
  <c r="DZC107" i="4"/>
  <c r="DZB107" i="4"/>
  <c r="DZA107" i="4"/>
  <c r="DYZ107" i="4"/>
  <c r="DYY107" i="4"/>
  <c r="DYX107" i="4"/>
  <c r="DYW107" i="4"/>
  <c r="DYV107" i="4"/>
  <c r="DYU107" i="4"/>
  <c r="DYT107" i="4"/>
  <c r="DYS107" i="4"/>
  <c r="DYR107" i="4"/>
  <c r="DYQ107" i="4"/>
  <c r="DYP107" i="4"/>
  <c r="DYO107" i="4"/>
  <c r="DYN107" i="4"/>
  <c r="DYM107" i="4"/>
  <c r="DYL107" i="4"/>
  <c r="DYK107" i="4"/>
  <c r="DYJ107" i="4"/>
  <c r="DYI107" i="4"/>
  <c r="DYH107" i="4"/>
  <c r="DYG107" i="4"/>
  <c r="DYF107" i="4"/>
  <c r="DYE107" i="4"/>
  <c r="DYD107" i="4"/>
  <c r="DYC107" i="4"/>
  <c r="DYB107" i="4"/>
  <c r="DYA107" i="4"/>
  <c r="DXZ107" i="4"/>
  <c r="DXY107" i="4"/>
  <c r="DXX107" i="4"/>
  <c r="DXW107" i="4"/>
  <c r="DXV107" i="4"/>
  <c r="DXU107" i="4"/>
  <c r="DXT107" i="4"/>
  <c r="DXS107" i="4"/>
  <c r="DXR107" i="4"/>
  <c r="DXQ107" i="4"/>
  <c r="DXP107" i="4"/>
  <c r="DXO107" i="4"/>
  <c r="DXN107" i="4"/>
  <c r="DXM107" i="4"/>
  <c r="DXL107" i="4"/>
  <c r="DXK107" i="4"/>
  <c r="DXJ107" i="4"/>
  <c r="DXI107" i="4"/>
  <c r="DXH107" i="4"/>
  <c r="DXG107" i="4"/>
  <c r="DXF107" i="4"/>
  <c r="DXE107" i="4"/>
  <c r="DXD107" i="4"/>
  <c r="DXC107" i="4"/>
  <c r="DXB107" i="4"/>
  <c r="DXA107" i="4"/>
  <c r="DWZ107" i="4"/>
  <c r="DWY107" i="4"/>
  <c r="DWX107" i="4"/>
  <c r="DWW107" i="4"/>
  <c r="DWV107" i="4"/>
  <c r="DWU107" i="4"/>
  <c r="DWT107" i="4"/>
  <c r="DWS107" i="4"/>
  <c r="DWR107" i="4"/>
  <c r="DWQ107" i="4"/>
  <c r="DWP107" i="4"/>
  <c r="DWO107" i="4"/>
  <c r="DWN107" i="4"/>
  <c r="DWM107" i="4"/>
  <c r="DWL107" i="4"/>
  <c r="DWK107" i="4"/>
  <c r="DWJ107" i="4"/>
  <c r="DWI107" i="4"/>
  <c r="DWH107" i="4"/>
  <c r="DWG107" i="4"/>
  <c r="DWF107" i="4"/>
  <c r="DWE107" i="4"/>
  <c r="DWD107" i="4"/>
  <c r="DWC107" i="4"/>
  <c r="DWB107" i="4"/>
  <c r="DWA107" i="4"/>
  <c r="DVZ107" i="4"/>
  <c r="DVY107" i="4"/>
  <c r="DVX107" i="4"/>
  <c r="DVW107" i="4"/>
  <c r="DVV107" i="4"/>
  <c r="DVU107" i="4"/>
  <c r="DVT107" i="4"/>
  <c r="DVS107" i="4"/>
  <c r="DVR107" i="4"/>
  <c r="DVQ107" i="4"/>
  <c r="DVP107" i="4"/>
  <c r="DVO107" i="4"/>
  <c r="DVN107" i="4"/>
  <c r="DVM107" i="4"/>
  <c r="DVL107" i="4"/>
  <c r="DVK107" i="4"/>
  <c r="DVJ107" i="4"/>
  <c r="DVI107" i="4"/>
  <c r="DVH107" i="4"/>
  <c r="DVG107" i="4"/>
  <c r="DVF107" i="4"/>
  <c r="DVE107" i="4"/>
  <c r="DVD107" i="4"/>
  <c r="DVC107" i="4"/>
  <c r="DVB107" i="4"/>
  <c r="DVA107" i="4"/>
  <c r="DUZ107" i="4"/>
  <c r="DUY107" i="4"/>
  <c r="DUX107" i="4"/>
  <c r="DUW107" i="4"/>
  <c r="DUV107" i="4"/>
  <c r="DUU107" i="4"/>
  <c r="DUT107" i="4"/>
  <c r="DUS107" i="4"/>
  <c r="DUR107" i="4"/>
  <c r="DUQ107" i="4"/>
  <c r="DUP107" i="4"/>
  <c r="DUO107" i="4"/>
  <c r="DUN107" i="4"/>
  <c r="DUM107" i="4"/>
  <c r="DUL107" i="4"/>
  <c r="DUK107" i="4"/>
  <c r="DUJ107" i="4"/>
  <c r="DUI107" i="4"/>
  <c r="DUH107" i="4"/>
  <c r="DUG107" i="4"/>
  <c r="DUF107" i="4"/>
  <c r="DUE107" i="4"/>
  <c r="DUD107" i="4"/>
  <c r="DUC107" i="4"/>
  <c r="DUB107" i="4"/>
  <c r="DUA107" i="4"/>
  <c r="DTZ107" i="4"/>
  <c r="DTY107" i="4"/>
  <c r="DTX107" i="4"/>
  <c r="DTW107" i="4"/>
  <c r="DTV107" i="4"/>
  <c r="DTU107" i="4"/>
  <c r="DTT107" i="4"/>
  <c r="DTS107" i="4"/>
  <c r="DTR107" i="4"/>
  <c r="DTQ107" i="4"/>
  <c r="DTP107" i="4"/>
  <c r="DTO107" i="4"/>
  <c r="DTN107" i="4"/>
  <c r="DTM107" i="4"/>
  <c r="DTL107" i="4"/>
  <c r="DTK107" i="4"/>
  <c r="DTJ107" i="4"/>
  <c r="DTI107" i="4"/>
  <c r="DTH107" i="4"/>
  <c r="DTG107" i="4"/>
  <c r="DTF107" i="4"/>
  <c r="DTE107" i="4"/>
  <c r="DTD107" i="4"/>
  <c r="DTC107" i="4"/>
  <c r="DTB107" i="4"/>
  <c r="DTA107" i="4"/>
  <c r="DSZ107" i="4"/>
  <c r="DSY107" i="4"/>
  <c r="DSX107" i="4"/>
  <c r="DSW107" i="4"/>
  <c r="DSV107" i="4"/>
  <c r="DSU107" i="4"/>
  <c r="DST107" i="4"/>
  <c r="DSS107" i="4"/>
  <c r="DSR107" i="4"/>
  <c r="DSQ107" i="4"/>
  <c r="DSP107" i="4"/>
  <c r="DSO107" i="4"/>
  <c r="DSN107" i="4"/>
  <c r="DSM107" i="4"/>
  <c r="DSL107" i="4"/>
  <c r="DSK107" i="4"/>
  <c r="DSJ107" i="4"/>
  <c r="DSI107" i="4"/>
  <c r="DSH107" i="4"/>
  <c r="DSG107" i="4"/>
  <c r="DSF107" i="4"/>
  <c r="DSE107" i="4"/>
  <c r="DSD107" i="4"/>
  <c r="DSC107" i="4"/>
  <c r="DSB107" i="4"/>
  <c r="DSA107" i="4"/>
  <c r="DRZ107" i="4"/>
  <c r="DRY107" i="4"/>
  <c r="DRX107" i="4"/>
  <c r="DRW107" i="4"/>
  <c r="DRV107" i="4"/>
  <c r="DRU107" i="4"/>
  <c r="DRT107" i="4"/>
  <c r="DRS107" i="4"/>
  <c r="DRR107" i="4"/>
  <c r="DRQ107" i="4"/>
  <c r="DRP107" i="4"/>
  <c r="DRO107" i="4"/>
  <c r="DRN107" i="4"/>
  <c r="DRM107" i="4"/>
  <c r="DRL107" i="4"/>
  <c r="DRK107" i="4"/>
  <c r="DRJ107" i="4"/>
  <c r="DRI107" i="4"/>
  <c r="DRH107" i="4"/>
  <c r="DRG107" i="4"/>
  <c r="DRF107" i="4"/>
  <c r="DRE107" i="4"/>
  <c r="DRD107" i="4"/>
  <c r="DRC107" i="4"/>
  <c r="DRB107" i="4"/>
  <c r="DRA107" i="4"/>
  <c r="DQZ107" i="4"/>
  <c r="DQY107" i="4"/>
  <c r="DQX107" i="4"/>
  <c r="DQW107" i="4"/>
  <c r="DQV107" i="4"/>
  <c r="DQU107" i="4"/>
  <c r="DQT107" i="4"/>
  <c r="DQS107" i="4"/>
  <c r="DQR107" i="4"/>
  <c r="DQQ107" i="4"/>
  <c r="DQP107" i="4"/>
  <c r="DQO107" i="4"/>
  <c r="DQN107" i="4"/>
  <c r="DQM107" i="4"/>
  <c r="DQL107" i="4"/>
  <c r="DQK107" i="4"/>
  <c r="DQJ107" i="4"/>
  <c r="DQI107" i="4"/>
  <c r="DQH107" i="4"/>
  <c r="DQG107" i="4"/>
  <c r="DQF107" i="4"/>
  <c r="DQE107" i="4"/>
  <c r="DQD107" i="4"/>
  <c r="DQC107" i="4"/>
  <c r="DQB107" i="4"/>
  <c r="DQA107" i="4"/>
  <c r="DPZ107" i="4"/>
  <c r="DPY107" i="4"/>
  <c r="DPX107" i="4"/>
  <c r="DPW107" i="4"/>
  <c r="DPV107" i="4"/>
  <c r="DPU107" i="4"/>
  <c r="DPT107" i="4"/>
  <c r="DPS107" i="4"/>
  <c r="DPR107" i="4"/>
  <c r="DPQ107" i="4"/>
  <c r="DPP107" i="4"/>
  <c r="DPO107" i="4"/>
  <c r="DPN107" i="4"/>
  <c r="DPM107" i="4"/>
  <c r="DPL107" i="4"/>
  <c r="DPK107" i="4"/>
  <c r="DPJ107" i="4"/>
  <c r="DPI107" i="4"/>
  <c r="DPH107" i="4"/>
  <c r="DPG107" i="4"/>
  <c r="DPF107" i="4"/>
  <c r="DPE107" i="4"/>
  <c r="DPD107" i="4"/>
  <c r="DPC107" i="4"/>
  <c r="DPB107" i="4"/>
  <c r="DPA107" i="4"/>
  <c r="DOZ107" i="4"/>
  <c r="DOY107" i="4"/>
  <c r="DOX107" i="4"/>
  <c r="DOW107" i="4"/>
  <c r="DOV107" i="4"/>
  <c r="DOU107" i="4"/>
  <c r="DOT107" i="4"/>
  <c r="DOS107" i="4"/>
  <c r="DOR107" i="4"/>
  <c r="DOQ107" i="4"/>
  <c r="DOP107" i="4"/>
  <c r="DOO107" i="4"/>
  <c r="DON107" i="4"/>
  <c r="DOM107" i="4"/>
  <c r="DOL107" i="4"/>
  <c r="DOK107" i="4"/>
  <c r="DOJ107" i="4"/>
  <c r="DOI107" i="4"/>
  <c r="DOH107" i="4"/>
  <c r="DOG107" i="4"/>
  <c r="DOF107" i="4"/>
  <c r="DOE107" i="4"/>
  <c r="DOD107" i="4"/>
  <c r="DOC107" i="4"/>
  <c r="DOB107" i="4"/>
  <c r="DOA107" i="4"/>
  <c r="DNZ107" i="4"/>
  <c r="DNY107" i="4"/>
  <c r="DNX107" i="4"/>
  <c r="DNW107" i="4"/>
  <c r="DNV107" i="4"/>
  <c r="DNU107" i="4"/>
  <c r="DNT107" i="4"/>
  <c r="DNS107" i="4"/>
  <c r="DNR107" i="4"/>
  <c r="DNQ107" i="4"/>
  <c r="DNP107" i="4"/>
  <c r="DNO107" i="4"/>
  <c r="DNN107" i="4"/>
  <c r="DNM107" i="4"/>
  <c r="DNL107" i="4"/>
  <c r="DNK107" i="4"/>
  <c r="DNJ107" i="4"/>
  <c r="DNI107" i="4"/>
  <c r="DNH107" i="4"/>
  <c r="DNG107" i="4"/>
  <c r="DNF107" i="4"/>
  <c r="DNE107" i="4"/>
  <c r="DND107" i="4"/>
  <c r="DNC107" i="4"/>
  <c r="DNB107" i="4"/>
  <c r="DNA107" i="4"/>
  <c r="DMZ107" i="4"/>
  <c r="DMY107" i="4"/>
  <c r="DMX107" i="4"/>
  <c r="DMW107" i="4"/>
  <c r="DMV107" i="4"/>
  <c r="DMU107" i="4"/>
  <c r="DMT107" i="4"/>
  <c r="DMS107" i="4"/>
  <c r="DMR107" i="4"/>
  <c r="DMQ107" i="4"/>
  <c r="DMP107" i="4"/>
  <c r="DMO107" i="4"/>
  <c r="DMN107" i="4"/>
  <c r="DMM107" i="4"/>
  <c r="DML107" i="4"/>
  <c r="DMK107" i="4"/>
  <c r="DMJ107" i="4"/>
  <c r="DMI107" i="4"/>
  <c r="DMH107" i="4"/>
  <c r="DMG107" i="4"/>
  <c r="DMF107" i="4"/>
  <c r="DME107" i="4"/>
  <c r="DMD107" i="4"/>
  <c r="DMC107" i="4"/>
  <c r="DMB107" i="4"/>
  <c r="DMA107" i="4"/>
  <c r="DLZ107" i="4"/>
  <c r="DLY107" i="4"/>
  <c r="DLX107" i="4"/>
  <c r="DLW107" i="4"/>
  <c r="DLV107" i="4"/>
  <c r="DLU107" i="4"/>
  <c r="DLT107" i="4"/>
  <c r="DLS107" i="4"/>
  <c r="DLR107" i="4"/>
  <c r="DLQ107" i="4"/>
  <c r="DLP107" i="4"/>
  <c r="DLO107" i="4"/>
  <c r="DLN107" i="4"/>
  <c r="DLM107" i="4"/>
  <c r="DLL107" i="4"/>
  <c r="DLK107" i="4"/>
  <c r="DLJ107" i="4"/>
  <c r="DLI107" i="4"/>
  <c r="DLH107" i="4"/>
  <c r="DLG107" i="4"/>
  <c r="DLF107" i="4"/>
  <c r="DLE107" i="4"/>
  <c r="DLD107" i="4"/>
  <c r="DLC107" i="4"/>
  <c r="DLB107" i="4"/>
  <c r="DLA107" i="4"/>
  <c r="DKZ107" i="4"/>
  <c r="DKY107" i="4"/>
  <c r="DKX107" i="4"/>
  <c r="DKW107" i="4"/>
  <c r="DKV107" i="4"/>
  <c r="DKU107" i="4"/>
  <c r="DKT107" i="4"/>
  <c r="DKS107" i="4"/>
  <c r="DKR107" i="4"/>
  <c r="DKQ107" i="4"/>
  <c r="DKP107" i="4"/>
  <c r="DKO107" i="4"/>
  <c r="DKN107" i="4"/>
  <c r="DKM107" i="4"/>
  <c r="DKL107" i="4"/>
  <c r="DKK107" i="4"/>
  <c r="DKJ107" i="4"/>
  <c r="DKI107" i="4"/>
  <c r="DKH107" i="4"/>
  <c r="DKG107" i="4"/>
  <c r="DKF107" i="4"/>
  <c r="DKE107" i="4"/>
  <c r="DKD107" i="4"/>
  <c r="DKC107" i="4"/>
  <c r="DKB107" i="4"/>
  <c r="DKA107" i="4"/>
  <c r="DJZ107" i="4"/>
  <c r="DJY107" i="4"/>
  <c r="DJX107" i="4"/>
  <c r="DJW107" i="4"/>
  <c r="DJV107" i="4"/>
  <c r="DJU107" i="4"/>
  <c r="DJT107" i="4"/>
  <c r="DJS107" i="4"/>
  <c r="DJR107" i="4"/>
  <c r="DJQ107" i="4"/>
  <c r="DJP107" i="4"/>
  <c r="DJO107" i="4"/>
  <c r="DJN107" i="4"/>
  <c r="DJM107" i="4"/>
  <c r="DJL107" i="4"/>
  <c r="DJK107" i="4"/>
  <c r="DJJ107" i="4"/>
  <c r="DJI107" i="4"/>
  <c r="DJH107" i="4"/>
  <c r="DJG107" i="4"/>
  <c r="DJF107" i="4"/>
  <c r="DJE107" i="4"/>
  <c r="DJD107" i="4"/>
  <c r="DJC107" i="4"/>
  <c r="DJB107" i="4"/>
  <c r="DJA107" i="4"/>
  <c r="DIZ107" i="4"/>
  <c r="DIY107" i="4"/>
  <c r="DIX107" i="4"/>
  <c r="DIW107" i="4"/>
  <c r="DIV107" i="4"/>
  <c r="DIU107" i="4"/>
  <c r="DIT107" i="4"/>
  <c r="DIS107" i="4"/>
  <c r="DIR107" i="4"/>
  <c r="DIQ107" i="4"/>
  <c r="DIP107" i="4"/>
  <c r="DIO107" i="4"/>
  <c r="DIN107" i="4"/>
  <c r="DIM107" i="4"/>
  <c r="DIL107" i="4"/>
  <c r="DIK107" i="4"/>
  <c r="DIJ107" i="4"/>
  <c r="DII107" i="4"/>
  <c r="DIH107" i="4"/>
  <c r="DIG107" i="4"/>
  <c r="DIF107" i="4"/>
  <c r="DIE107" i="4"/>
  <c r="DID107" i="4"/>
  <c r="DIC107" i="4"/>
  <c r="DIB107" i="4"/>
  <c r="DIA107" i="4"/>
  <c r="DHZ107" i="4"/>
  <c r="DHY107" i="4"/>
  <c r="DHX107" i="4"/>
  <c r="DHW107" i="4"/>
  <c r="DHV107" i="4"/>
  <c r="DHU107" i="4"/>
  <c r="DHT107" i="4"/>
  <c r="DHS107" i="4"/>
  <c r="DHR107" i="4"/>
  <c r="DHQ107" i="4"/>
  <c r="DHP107" i="4"/>
  <c r="DHO107" i="4"/>
  <c r="DHN107" i="4"/>
  <c r="DHM107" i="4"/>
  <c r="DHL107" i="4"/>
  <c r="DHK107" i="4"/>
  <c r="DHJ107" i="4"/>
  <c r="DHI107" i="4"/>
  <c r="DHH107" i="4"/>
  <c r="DHG107" i="4"/>
  <c r="DHF107" i="4"/>
  <c r="DHE107" i="4"/>
  <c r="DHD107" i="4"/>
  <c r="DHC107" i="4"/>
  <c r="DHB107" i="4"/>
  <c r="DHA107" i="4"/>
  <c r="DGZ107" i="4"/>
  <c r="DGY107" i="4"/>
  <c r="DGX107" i="4"/>
  <c r="DGW107" i="4"/>
  <c r="DGV107" i="4"/>
  <c r="DGU107" i="4"/>
  <c r="DGT107" i="4"/>
  <c r="DGS107" i="4"/>
  <c r="DGR107" i="4"/>
  <c r="DGQ107" i="4"/>
  <c r="DGP107" i="4"/>
  <c r="DGO107" i="4"/>
  <c r="DGN107" i="4"/>
  <c r="DGM107" i="4"/>
  <c r="DGL107" i="4"/>
  <c r="DGK107" i="4"/>
  <c r="DGJ107" i="4"/>
  <c r="DGI107" i="4"/>
  <c r="DGH107" i="4"/>
  <c r="DGG107" i="4"/>
  <c r="DGF107" i="4"/>
  <c r="DGE107" i="4"/>
  <c r="DGD107" i="4"/>
  <c r="DGC107" i="4"/>
  <c r="DGB107" i="4"/>
  <c r="DGA107" i="4"/>
  <c r="DFZ107" i="4"/>
  <c r="DFY107" i="4"/>
  <c r="DFX107" i="4"/>
  <c r="DFW107" i="4"/>
  <c r="DFV107" i="4"/>
  <c r="DFU107" i="4"/>
  <c r="DFT107" i="4"/>
  <c r="DFS107" i="4"/>
  <c r="DFR107" i="4"/>
  <c r="DFQ107" i="4"/>
  <c r="DFP107" i="4"/>
  <c r="DFO107" i="4"/>
  <c r="DFN107" i="4"/>
  <c r="DFM107" i="4"/>
  <c r="DFL107" i="4"/>
  <c r="DFK107" i="4"/>
  <c r="DFJ107" i="4"/>
  <c r="DFI107" i="4"/>
  <c r="DFH107" i="4"/>
  <c r="DFG107" i="4"/>
  <c r="DFF107" i="4"/>
  <c r="DFE107" i="4"/>
  <c r="DFD107" i="4"/>
  <c r="DFC107" i="4"/>
  <c r="DFB107" i="4"/>
  <c r="DFA107" i="4"/>
  <c r="DEZ107" i="4"/>
  <c r="DEY107" i="4"/>
  <c r="DEX107" i="4"/>
  <c r="DEW107" i="4"/>
  <c r="DEV107" i="4"/>
  <c r="DEU107" i="4"/>
  <c r="DET107" i="4"/>
  <c r="DES107" i="4"/>
  <c r="DER107" i="4"/>
  <c r="DEQ107" i="4"/>
  <c r="DEP107" i="4"/>
  <c r="DEO107" i="4"/>
  <c r="DEN107" i="4"/>
  <c r="DEM107" i="4"/>
  <c r="DEL107" i="4"/>
  <c r="DEK107" i="4"/>
  <c r="DEJ107" i="4"/>
  <c r="DEI107" i="4"/>
  <c r="DEH107" i="4"/>
  <c r="DEG107" i="4"/>
  <c r="DEF107" i="4"/>
  <c r="DEE107" i="4"/>
  <c r="DED107" i="4"/>
  <c r="DEC107" i="4"/>
  <c r="DEB107" i="4"/>
  <c r="DEA107" i="4"/>
  <c r="DDZ107" i="4"/>
  <c r="DDY107" i="4"/>
  <c r="DDX107" i="4"/>
  <c r="DDW107" i="4"/>
  <c r="DDV107" i="4"/>
  <c r="DDU107" i="4"/>
  <c r="DDT107" i="4"/>
  <c r="DDS107" i="4"/>
  <c r="DDR107" i="4"/>
  <c r="DDQ107" i="4"/>
  <c r="DDP107" i="4"/>
  <c r="DDO107" i="4"/>
  <c r="DDN107" i="4"/>
  <c r="DDM107" i="4"/>
  <c r="DDL107" i="4"/>
  <c r="DDK107" i="4"/>
  <c r="DDJ107" i="4"/>
  <c r="DDI107" i="4"/>
  <c r="DDH107" i="4"/>
  <c r="DDG107" i="4"/>
  <c r="DDF107" i="4"/>
  <c r="DDE107" i="4"/>
  <c r="DDD107" i="4"/>
  <c r="DDC107" i="4"/>
  <c r="DDB107" i="4"/>
  <c r="DDA107" i="4"/>
  <c r="DCZ107" i="4"/>
  <c r="DCY107" i="4"/>
  <c r="DCX107" i="4"/>
  <c r="DCW107" i="4"/>
  <c r="DCV107" i="4"/>
  <c r="DCU107" i="4"/>
  <c r="DCT107" i="4"/>
  <c r="DCS107" i="4"/>
  <c r="DCR107" i="4"/>
  <c r="DCQ107" i="4"/>
  <c r="DCP107" i="4"/>
  <c r="DCO107" i="4"/>
  <c r="DCN107" i="4"/>
  <c r="DCM107" i="4"/>
  <c r="DCL107" i="4"/>
  <c r="DCK107" i="4"/>
  <c r="DCJ107" i="4"/>
  <c r="DCI107" i="4"/>
  <c r="DCH107" i="4"/>
  <c r="DCG107" i="4"/>
  <c r="DCF107" i="4"/>
  <c r="DCE107" i="4"/>
  <c r="DCD107" i="4"/>
  <c r="DCC107" i="4"/>
  <c r="DCB107" i="4"/>
  <c r="DCA107" i="4"/>
  <c r="DBZ107" i="4"/>
  <c r="DBY107" i="4"/>
  <c r="DBX107" i="4"/>
  <c r="DBW107" i="4"/>
  <c r="DBV107" i="4"/>
  <c r="DBU107" i="4"/>
  <c r="DBT107" i="4"/>
  <c r="DBS107" i="4"/>
  <c r="DBR107" i="4"/>
  <c r="DBQ107" i="4"/>
  <c r="DBP107" i="4"/>
  <c r="DBO107" i="4"/>
  <c r="DBN107" i="4"/>
  <c r="DBM107" i="4"/>
  <c r="DBL107" i="4"/>
  <c r="DBK107" i="4"/>
  <c r="DBJ107" i="4"/>
  <c r="DBI107" i="4"/>
  <c r="DBH107" i="4"/>
  <c r="DBG107" i="4"/>
  <c r="DBF107" i="4"/>
  <c r="DBE107" i="4"/>
  <c r="DBD107" i="4"/>
  <c r="DBC107" i="4"/>
  <c r="DBB107" i="4"/>
  <c r="DBA107" i="4"/>
  <c r="DAZ107" i="4"/>
  <c r="DAY107" i="4"/>
  <c r="DAX107" i="4"/>
  <c r="DAW107" i="4"/>
  <c r="DAV107" i="4"/>
  <c r="DAU107" i="4"/>
  <c r="DAT107" i="4"/>
  <c r="DAS107" i="4"/>
  <c r="DAR107" i="4"/>
  <c r="DAQ107" i="4"/>
  <c r="DAP107" i="4"/>
  <c r="DAO107" i="4"/>
  <c r="DAN107" i="4"/>
  <c r="DAM107" i="4"/>
  <c r="DAL107" i="4"/>
  <c r="DAK107" i="4"/>
  <c r="DAJ107" i="4"/>
  <c r="DAI107" i="4"/>
  <c r="DAH107" i="4"/>
  <c r="DAG107" i="4"/>
  <c r="DAF107" i="4"/>
  <c r="DAE107" i="4"/>
  <c r="DAD107" i="4"/>
  <c r="DAC107" i="4"/>
  <c r="DAB107" i="4"/>
  <c r="DAA107" i="4"/>
  <c r="CZZ107" i="4"/>
  <c r="CZY107" i="4"/>
  <c r="CZX107" i="4"/>
  <c r="CZW107" i="4"/>
  <c r="CZV107" i="4"/>
  <c r="CZU107" i="4"/>
  <c r="CZT107" i="4"/>
  <c r="CZS107" i="4"/>
  <c r="CZR107" i="4"/>
  <c r="CZQ107" i="4"/>
  <c r="CZP107" i="4"/>
  <c r="CZO107" i="4"/>
  <c r="CZN107" i="4"/>
  <c r="CZM107" i="4"/>
  <c r="CZL107" i="4"/>
  <c r="CZK107" i="4"/>
  <c r="CZJ107" i="4"/>
  <c r="CZI107" i="4"/>
  <c r="CZH107" i="4"/>
  <c r="CZG107" i="4"/>
  <c r="CZF107" i="4"/>
  <c r="CZE107" i="4"/>
  <c r="CZD107" i="4"/>
  <c r="CZC107" i="4"/>
  <c r="CZB107" i="4"/>
  <c r="CZA107" i="4"/>
  <c r="CYZ107" i="4"/>
  <c r="CYY107" i="4"/>
  <c r="CYX107" i="4"/>
  <c r="CYW107" i="4"/>
  <c r="CYV107" i="4"/>
  <c r="CYU107" i="4"/>
  <c r="CYT107" i="4"/>
  <c r="CYS107" i="4"/>
  <c r="CYR107" i="4"/>
  <c r="CYQ107" i="4"/>
  <c r="CYP107" i="4"/>
  <c r="CYO107" i="4"/>
  <c r="CYN107" i="4"/>
  <c r="CYM107" i="4"/>
  <c r="CYL107" i="4"/>
  <c r="CYK107" i="4"/>
  <c r="CYJ107" i="4"/>
  <c r="CYI107" i="4"/>
  <c r="CYH107" i="4"/>
  <c r="CYG107" i="4"/>
  <c r="CYF107" i="4"/>
  <c r="CYE107" i="4"/>
  <c r="CYD107" i="4"/>
  <c r="CYC107" i="4"/>
  <c r="CYB107" i="4"/>
  <c r="CYA107" i="4"/>
  <c r="CXZ107" i="4"/>
  <c r="CXY107" i="4"/>
  <c r="CXX107" i="4"/>
  <c r="CXW107" i="4"/>
  <c r="CXV107" i="4"/>
  <c r="CXU107" i="4"/>
  <c r="CXT107" i="4"/>
  <c r="CXS107" i="4"/>
  <c r="CXR107" i="4"/>
  <c r="CXQ107" i="4"/>
  <c r="CXP107" i="4"/>
  <c r="CXO107" i="4"/>
  <c r="CXN107" i="4"/>
  <c r="CXM107" i="4"/>
  <c r="CXL107" i="4"/>
  <c r="CXK107" i="4"/>
  <c r="CXJ107" i="4"/>
  <c r="CXI107" i="4"/>
  <c r="CXH107" i="4"/>
  <c r="CXG107" i="4"/>
  <c r="CXF107" i="4"/>
  <c r="CXE107" i="4"/>
  <c r="CXD107" i="4"/>
  <c r="CXC107" i="4"/>
  <c r="CXB107" i="4"/>
  <c r="CXA107" i="4"/>
  <c r="CWZ107" i="4"/>
  <c r="CWY107" i="4"/>
  <c r="CWX107" i="4"/>
  <c r="CWW107" i="4"/>
  <c r="CWV107" i="4"/>
  <c r="CWU107" i="4"/>
  <c r="CWT107" i="4"/>
  <c r="CWS107" i="4"/>
  <c r="CWR107" i="4"/>
  <c r="CWQ107" i="4"/>
  <c r="CWP107" i="4"/>
  <c r="CWO107" i="4"/>
  <c r="CWN107" i="4"/>
  <c r="CWM107" i="4"/>
  <c r="CWL107" i="4"/>
  <c r="CWK107" i="4"/>
  <c r="CWJ107" i="4"/>
  <c r="CWI107" i="4"/>
  <c r="CWH107" i="4"/>
  <c r="CWG107" i="4"/>
  <c r="CWF107" i="4"/>
  <c r="CWE107" i="4"/>
  <c r="CWD107" i="4"/>
  <c r="CWC107" i="4"/>
  <c r="CWB107" i="4"/>
  <c r="CWA107" i="4"/>
  <c r="CVZ107" i="4"/>
  <c r="CVY107" i="4"/>
  <c r="CVX107" i="4"/>
  <c r="CVW107" i="4"/>
  <c r="CVV107" i="4"/>
  <c r="CVU107" i="4"/>
  <c r="CVT107" i="4"/>
  <c r="CVS107" i="4"/>
  <c r="CVR107" i="4"/>
  <c r="CVQ107" i="4"/>
  <c r="CVP107" i="4"/>
  <c r="CVO107" i="4"/>
  <c r="CVN107" i="4"/>
  <c r="CVM107" i="4"/>
  <c r="CVL107" i="4"/>
  <c r="CVK107" i="4"/>
  <c r="CVJ107" i="4"/>
  <c r="CVI107" i="4"/>
  <c r="CVH107" i="4"/>
  <c r="CVG107" i="4"/>
  <c r="CVF107" i="4"/>
  <c r="CVE107" i="4"/>
  <c r="CVD107" i="4"/>
  <c r="CVC107" i="4"/>
  <c r="CVB107" i="4"/>
  <c r="CVA107" i="4"/>
  <c r="CUZ107" i="4"/>
  <c r="CUY107" i="4"/>
  <c r="CUX107" i="4"/>
  <c r="CUW107" i="4"/>
  <c r="CUV107" i="4"/>
  <c r="CUU107" i="4"/>
  <c r="CUT107" i="4"/>
  <c r="CUS107" i="4"/>
  <c r="CUR107" i="4"/>
  <c r="CUQ107" i="4"/>
  <c r="CUP107" i="4"/>
  <c r="CUO107" i="4"/>
  <c r="CUN107" i="4"/>
  <c r="CUM107" i="4"/>
  <c r="CUL107" i="4"/>
  <c r="CUK107" i="4"/>
  <c r="CUJ107" i="4"/>
  <c r="CUI107" i="4"/>
  <c r="CUH107" i="4"/>
  <c r="CUG107" i="4"/>
  <c r="CUF107" i="4"/>
  <c r="CUE107" i="4"/>
  <c r="CUD107" i="4"/>
  <c r="CUC107" i="4"/>
  <c r="CUB107" i="4"/>
  <c r="CUA107" i="4"/>
  <c r="CTZ107" i="4"/>
  <c r="CTY107" i="4"/>
  <c r="CTX107" i="4"/>
  <c r="CTW107" i="4"/>
  <c r="CTV107" i="4"/>
  <c r="CTU107" i="4"/>
  <c r="CTT107" i="4"/>
  <c r="CTS107" i="4"/>
  <c r="CTR107" i="4"/>
  <c r="CTQ107" i="4"/>
  <c r="CTP107" i="4"/>
  <c r="CTO107" i="4"/>
  <c r="CTN107" i="4"/>
  <c r="CTM107" i="4"/>
  <c r="CTL107" i="4"/>
  <c r="CTK107" i="4"/>
  <c r="CTJ107" i="4"/>
  <c r="CTI107" i="4"/>
  <c r="CTH107" i="4"/>
  <c r="CTG107" i="4"/>
  <c r="CTF107" i="4"/>
  <c r="CTE107" i="4"/>
  <c r="CTD107" i="4"/>
  <c r="CTC107" i="4"/>
  <c r="CTB107" i="4"/>
  <c r="CTA107" i="4"/>
  <c r="CSZ107" i="4"/>
  <c r="CSY107" i="4"/>
  <c r="CSX107" i="4"/>
  <c r="CSW107" i="4"/>
  <c r="CSV107" i="4"/>
  <c r="CSU107" i="4"/>
  <c r="CST107" i="4"/>
  <c r="CSS107" i="4"/>
  <c r="CSR107" i="4"/>
  <c r="CSQ107" i="4"/>
  <c r="CSP107" i="4"/>
  <c r="CSO107" i="4"/>
  <c r="CSN107" i="4"/>
  <c r="CSM107" i="4"/>
  <c r="CSL107" i="4"/>
  <c r="CSK107" i="4"/>
  <c r="CSJ107" i="4"/>
  <c r="CSI107" i="4"/>
  <c r="CSH107" i="4"/>
  <c r="CSG107" i="4"/>
  <c r="CSF107" i="4"/>
  <c r="CSE107" i="4"/>
  <c r="CSD107" i="4"/>
  <c r="CSC107" i="4"/>
  <c r="CSB107" i="4"/>
  <c r="CSA107" i="4"/>
  <c r="CRZ107" i="4"/>
  <c r="CRY107" i="4"/>
  <c r="CRX107" i="4"/>
  <c r="CRW107" i="4"/>
  <c r="CRV107" i="4"/>
  <c r="CRU107" i="4"/>
  <c r="CRT107" i="4"/>
  <c r="CRS107" i="4"/>
  <c r="CRR107" i="4"/>
  <c r="CRQ107" i="4"/>
  <c r="CRP107" i="4"/>
  <c r="CRO107" i="4"/>
  <c r="CRN107" i="4"/>
  <c r="CRM107" i="4"/>
  <c r="CRL107" i="4"/>
  <c r="CRK107" i="4"/>
  <c r="CRJ107" i="4"/>
  <c r="CRI107" i="4"/>
  <c r="CRH107" i="4"/>
  <c r="CRG107" i="4"/>
  <c r="CRF107" i="4"/>
  <c r="CRE107" i="4"/>
  <c r="CRD107" i="4"/>
  <c r="CRC107" i="4"/>
  <c r="CRB107" i="4"/>
  <c r="CRA107" i="4"/>
  <c r="CQZ107" i="4"/>
  <c r="CQY107" i="4"/>
  <c r="CQX107" i="4"/>
  <c r="CQW107" i="4"/>
  <c r="CQV107" i="4"/>
  <c r="CQU107" i="4"/>
  <c r="CQT107" i="4"/>
  <c r="CQS107" i="4"/>
  <c r="CQR107" i="4"/>
  <c r="CQQ107" i="4"/>
  <c r="CQP107" i="4"/>
  <c r="CQO107" i="4"/>
  <c r="CQN107" i="4"/>
  <c r="CQM107" i="4"/>
  <c r="CQL107" i="4"/>
  <c r="CQK107" i="4"/>
  <c r="CQJ107" i="4"/>
  <c r="CQI107" i="4"/>
  <c r="CQH107" i="4"/>
  <c r="CQG107" i="4"/>
  <c r="CQF107" i="4"/>
  <c r="CQE107" i="4"/>
  <c r="CQD107" i="4"/>
  <c r="CQC107" i="4"/>
  <c r="CQB107" i="4"/>
  <c r="CQA107" i="4"/>
  <c r="CPZ107" i="4"/>
  <c r="CPY107" i="4"/>
  <c r="CPX107" i="4"/>
  <c r="CPW107" i="4"/>
  <c r="CPV107" i="4"/>
  <c r="CPU107" i="4"/>
  <c r="CPT107" i="4"/>
  <c r="CPS107" i="4"/>
  <c r="CPR107" i="4"/>
  <c r="CPQ107" i="4"/>
  <c r="CPP107" i="4"/>
  <c r="CPO107" i="4"/>
  <c r="CPN107" i="4"/>
  <c r="CPM107" i="4"/>
  <c r="CPL107" i="4"/>
  <c r="CPK107" i="4"/>
  <c r="CPJ107" i="4"/>
  <c r="CPI107" i="4"/>
  <c r="CPH107" i="4"/>
  <c r="CPG107" i="4"/>
  <c r="CPF107" i="4"/>
  <c r="CPE107" i="4"/>
  <c r="CPD107" i="4"/>
  <c r="CPC107" i="4"/>
  <c r="CPB107" i="4"/>
  <c r="CPA107" i="4"/>
  <c r="COZ107" i="4"/>
  <c r="COY107" i="4"/>
  <c r="COX107" i="4"/>
  <c r="COW107" i="4"/>
  <c r="COV107" i="4"/>
  <c r="COU107" i="4"/>
  <c r="COT107" i="4"/>
  <c r="COS107" i="4"/>
  <c r="COR107" i="4"/>
  <c r="COQ107" i="4"/>
  <c r="COP107" i="4"/>
  <c r="COO107" i="4"/>
  <c r="CON107" i="4"/>
  <c r="COM107" i="4"/>
  <c r="COL107" i="4"/>
  <c r="COK107" i="4"/>
  <c r="COJ107" i="4"/>
  <c r="COI107" i="4"/>
  <c r="COH107" i="4"/>
  <c r="COG107" i="4"/>
  <c r="COF107" i="4"/>
  <c r="COE107" i="4"/>
  <c r="COD107" i="4"/>
  <c r="COC107" i="4"/>
  <c r="COB107" i="4"/>
  <c r="COA107" i="4"/>
  <c r="CNZ107" i="4"/>
  <c r="CNY107" i="4"/>
  <c r="CNX107" i="4"/>
  <c r="CNW107" i="4"/>
  <c r="CNV107" i="4"/>
  <c r="CNU107" i="4"/>
  <c r="CNT107" i="4"/>
  <c r="CNS107" i="4"/>
  <c r="CNR107" i="4"/>
  <c r="CNQ107" i="4"/>
  <c r="CNP107" i="4"/>
  <c r="CNO107" i="4"/>
  <c r="CNN107" i="4"/>
  <c r="CNM107" i="4"/>
  <c r="CNL107" i="4"/>
  <c r="CNK107" i="4"/>
  <c r="CNJ107" i="4"/>
  <c r="CNI107" i="4"/>
  <c r="CNH107" i="4"/>
  <c r="CNG107" i="4"/>
  <c r="CNF107" i="4"/>
  <c r="CNE107" i="4"/>
  <c r="CND107" i="4"/>
  <c r="CNC107" i="4"/>
  <c r="CNB107" i="4"/>
  <c r="CNA107" i="4"/>
  <c r="CMZ107" i="4"/>
  <c r="CMY107" i="4"/>
  <c r="CMX107" i="4"/>
  <c r="CMW107" i="4"/>
  <c r="CMV107" i="4"/>
  <c r="CMU107" i="4"/>
  <c r="CMT107" i="4"/>
  <c r="CMS107" i="4"/>
  <c r="CMR107" i="4"/>
  <c r="CMQ107" i="4"/>
  <c r="CMP107" i="4"/>
  <c r="CMO107" i="4"/>
  <c r="CMN107" i="4"/>
  <c r="CMM107" i="4"/>
  <c r="CML107" i="4"/>
  <c r="CMK107" i="4"/>
  <c r="CMJ107" i="4"/>
  <c r="CMI107" i="4"/>
  <c r="CMH107" i="4"/>
  <c r="CMG107" i="4"/>
  <c r="CMF107" i="4"/>
  <c r="CME107" i="4"/>
  <c r="CMD107" i="4"/>
  <c r="CMC107" i="4"/>
  <c r="CMB107" i="4"/>
  <c r="CMA107" i="4"/>
  <c r="CLZ107" i="4"/>
  <c r="CLY107" i="4"/>
  <c r="CLX107" i="4"/>
  <c r="CLW107" i="4"/>
  <c r="CLV107" i="4"/>
  <c r="CLU107" i="4"/>
  <c r="CLT107" i="4"/>
  <c r="CLS107" i="4"/>
  <c r="CLR107" i="4"/>
  <c r="CLQ107" i="4"/>
  <c r="CLP107" i="4"/>
  <c r="CLO107" i="4"/>
  <c r="CLN107" i="4"/>
  <c r="CLM107" i="4"/>
  <c r="CLL107" i="4"/>
  <c r="CLK107" i="4"/>
  <c r="CLJ107" i="4"/>
  <c r="CLI107" i="4"/>
  <c r="CLH107" i="4"/>
  <c r="CLG107" i="4"/>
  <c r="CLF107" i="4"/>
  <c r="CLE107" i="4"/>
  <c r="CLD107" i="4"/>
  <c r="CLC107" i="4"/>
  <c r="CLB107" i="4"/>
  <c r="CLA107" i="4"/>
  <c r="CKZ107" i="4"/>
  <c r="CKY107" i="4"/>
  <c r="CKX107" i="4"/>
  <c r="CKW107" i="4"/>
  <c r="CKV107" i="4"/>
  <c r="CKU107" i="4"/>
  <c r="CKT107" i="4"/>
  <c r="CKS107" i="4"/>
  <c r="CKR107" i="4"/>
  <c r="CKQ107" i="4"/>
  <c r="CKP107" i="4"/>
  <c r="CKO107" i="4"/>
  <c r="CKN107" i="4"/>
  <c r="CKM107" i="4"/>
  <c r="CKL107" i="4"/>
  <c r="CKK107" i="4"/>
  <c r="CKJ107" i="4"/>
  <c r="CKI107" i="4"/>
  <c r="CKH107" i="4"/>
  <c r="CKG107" i="4"/>
  <c r="CKF107" i="4"/>
  <c r="CKE107" i="4"/>
  <c r="CKD107" i="4"/>
  <c r="CKC107" i="4"/>
  <c r="CKB107" i="4"/>
  <c r="CKA107" i="4"/>
  <c r="CJZ107" i="4"/>
  <c r="CJY107" i="4"/>
  <c r="CJX107" i="4"/>
  <c r="CJW107" i="4"/>
  <c r="CJV107" i="4"/>
  <c r="CJU107" i="4"/>
  <c r="CJT107" i="4"/>
  <c r="CJS107" i="4"/>
  <c r="CJR107" i="4"/>
  <c r="CJQ107" i="4"/>
  <c r="CJP107" i="4"/>
  <c r="CJO107" i="4"/>
  <c r="CJN107" i="4"/>
  <c r="CJM107" i="4"/>
  <c r="CJL107" i="4"/>
  <c r="CJK107" i="4"/>
  <c r="CJJ107" i="4"/>
  <c r="CJI107" i="4"/>
  <c r="CJH107" i="4"/>
  <c r="CJG107" i="4"/>
  <c r="CJF107" i="4"/>
  <c r="CJE107" i="4"/>
  <c r="CJD107" i="4"/>
  <c r="CJC107" i="4"/>
  <c r="CJB107" i="4"/>
  <c r="CJA107" i="4"/>
  <c r="CIZ107" i="4"/>
  <c r="CIY107" i="4"/>
  <c r="CIX107" i="4"/>
  <c r="CIW107" i="4"/>
  <c r="CIV107" i="4"/>
  <c r="CIU107" i="4"/>
  <c r="CIT107" i="4"/>
  <c r="CIS107" i="4"/>
  <c r="CIR107" i="4"/>
  <c r="CIQ107" i="4"/>
  <c r="CIP107" i="4"/>
  <c r="CIO107" i="4"/>
  <c r="CIN107" i="4"/>
  <c r="CIM107" i="4"/>
  <c r="CIL107" i="4"/>
  <c r="CIK107" i="4"/>
  <c r="CIJ107" i="4"/>
  <c r="CII107" i="4"/>
  <c r="CIH107" i="4"/>
  <c r="CIG107" i="4"/>
  <c r="CIF107" i="4"/>
  <c r="CIE107" i="4"/>
  <c r="CID107" i="4"/>
  <c r="CIC107" i="4"/>
  <c r="CIB107" i="4"/>
  <c r="CIA107" i="4"/>
  <c r="CHZ107" i="4"/>
  <c r="CHY107" i="4"/>
  <c r="CHX107" i="4"/>
  <c r="CHW107" i="4"/>
  <c r="CHV107" i="4"/>
  <c r="CHU107" i="4"/>
  <c r="CHT107" i="4"/>
  <c r="CHS107" i="4"/>
  <c r="CHR107" i="4"/>
  <c r="CHQ107" i="4"/>
  <c r="CHP107" i="4"/>
  <c r="CHO107" i="4"/>
  <c r="CHN107" i="4"/>
  <c r="CHM107" i="4"/>
  <c r="CHL107" i="4"/>
  <c r="CHK107" i="4"/>
  <c r="CHJ107" i="4"/>
  <c r="CHI107" i="4"/>
  <c r="CHH107" i="4"/>
  <c r="CHG107" i="4"/>
  <c r="CHF107" i="4"/>
  <c r="CHE107" i="4"/>
  <c r="CHD107" i="4"/>
  <c r="CHC107" i="4"/>
  <c r="CHB107" i="4"/>
  <c r="CHA107" i="4"/>
  <c r="CGZ107" i="4"/>
  <c r="CGY107" i="4"/>
  <c r="CGX107" i="4"/>
  <c r="CGW107" i="4"/>
  <c r="CGV107" i="4"/>
  <c r="CGU107" i="4"/>
  <c r="CGT107" i="4"/>
  <c r="CGS107" i="4"/>
  <c r="CGR107" i="4"/>
  <c r="CGQ107" i="4"/>
  <c r="CGP107" i="4"/>
  <c r="CGO107" i="4"/>
  <c r="CGN107" i="4"/>
  <c r="CGM107" i="4"/>
  <c r="CGL107" i="4"/>
  <c r="CGK107" i="4"/>
  <c r="CGJ107" i="4"/>
  <c r="CGI107" i="4"/>
  <c r="CGH107" i="4"/>
  <c r="CGG107" i="4"/>
  <c r="CGF107" i="4"/>
  <c r="CGE107" i="4"/>
  <c r="CGD107" i="4"/>
  <c r="CGC107" i="4"/>
  <c r="CGB107" i="4"/>
  <c r="CGA107" i="4"/>
  <c r="CFZ107" i="4"/>
  <c r="CFY107" i="4"/>
  <c r="CFX107" i="4"/>
  <c r="CFW107" i="4"/>
  <c r="CFV107" i="4"/>
  <c r="CFU107" i="4"/>
  <c r="CFT107" i="4"/>
  <c r="CFS107" i="4"/>
  <c r="CFR107" i="4"/>
  <c r="CFQ107" i="4"/>
  <c r="CFP107" i="4"/>
  <c r="CFO107" i="4"/>
  <c r="CFN107" i="4"/>
  <c r="CFM107" i="4"/>
  <c r="CFL107" i="4"/>
  <c r="CFK107" i="4"/>
  <c r="CFJ107" i="4"/>
  <c r="CFI107" i="4"/>
  <c r="CFH107" i="4"/>
  <c r="CFG107" i="4"/>
  <c r="CFF107" i="4"/>
  <c r="CFE107" i="4"/>
  <c r="CFD107" i="4"/>
  <c r="CFC107" i="4"/>
  <c r="CFB107" i="4"/>
  <c r="CFA107" i="4"/>
  <c r="CEZ107" i="4"/>
  <c r="CEY107" i="4"/>
  <c r="CEX107" i="4"/>
  <c r="CEW107" i="4"/>
  <c r="CEV107" i="4"/>
  <c r="CEU107" i="4"/>
  <c r="CET107" i="4"/>
  <c r="CES107" i="4"/>
  <c r="CER107" i="4"/>
  <c r="CEQ107" i="4"/>
  <c r="CEP107" i="4"/>
  <c r="CEO107" i="4"/>
  <c r="CEN107" i="4"/>
  <c r="CEM107" i="4"/>
  <c r="CEL107" i="4"/>
  <c r="CEK107" i="4"/>
  <c r="CEJ107" i="4"/>
  <c r="CEI107" i="4"/>
  <c r="CEH107" i="4"/>
  <c r="CEG107" i="4"/>
  <c r="CEF107" i="4"/>
  <c r="CEE107" i="4"/>
  <c r="CED107" i="4"/>
  <c r="CEC107" i="4"/>
  <c r="CEB107" i="4"/>
  <c r="CEA107" i="4"/>
  <c r="CDZ107" i="4"/>
  <c r="CDY107" i="4"/>
  <c r="CDX107" i="4"/>
  <c r="CDW107" i="4"/>
  <c r="CDV107" i="4"/>
  <c r="CDU107" i="4"/>
  <c r="CDT107" i="4"/>
  <c r="CDS107" i="4"/>
  <c r="CDR107" i="4"/>
  <c r="CDQ107" i="4"/>
  <c r="CDP107" i="4"/>
  <c r="CDO107" i="4"/>
  <c r="CDN107" i="4"/>
  <c r="CDM107" i="4"/>
  <c r="CDL107" i="4"/>
  <c r="CDK107" i="4"/>
  <c r="CDJ107" i="4"/>
  <c r="CDI107" i="4"/>
  <c r="CDH107" i="4"/>
  <c r="CDG107" i="4"/>
  <c r="CDF107" i="4"/>
  <c r="CDE107" i="4"/>
  <c r="CDD107" i="4"/>
  <c r="CDC107" i="4"/>
  <c r="CDB107" i="4"/>
  <c r="CDA107" i="4"/>
  <c r="CCZ107" i="4"/>
  <c r="CCY107" i="4"/>
  <c r="CCX107" i="4"/>
  <c r="CCW107" i="4"/>
  <c r="CCV107" i="4"/>
  <c r="CCU107" i="4"/>
  <c r="CCT107" i="4"/>
  <c r="CCS107" i="4"/>
  <c r="CCR107" i="4"/>
  <c r="CCQ107" i="4"/>
  <c r="CCP107" i="4"/>
  <c r="CCO107" i="4"/>
  <c r="CCN107" i="4"/>
  <c r="CCM107" i="4"/>
  <c r="CCL107" i="4"/>
  <c r="CCK107" i="4"/>
  <c r="CCJ107" i="4"/>
  <c r="CCI107" i="4"/>
  <c r="CCH107" i="4"/>
  <c r="CCG107" i="4"/>
  <c r="CCF107" i="4"/>
  <c r="CCE107" i="4"/>
  <c r="CCD107" i="4"/>
  <c r="CCC107" i="4"/>
  <c r="CCB107" i="4"/>
  <c r="CCA107" i="4"/>
  <c r="CBZ107" i="4"/>
  <c r="CBY107" i="4"/>
  <c r="CBX107" i="4"/>
  <c r="CBW107" i="4"/>
  <c r="CBV107" i="4"/>
  <c r="CBU107" i="4"/>
  <c r="CBT107" i="4"/>
  <c r="CBS107" i="4"/>
  <c r="CBR107" i="4"/>
  <c r="CBQ107" i="4"/>
  <c r="CBP107" i="4"/>
  <c r="CBO107" i="4"/>
  <c r="CBN107" i="4"/>
  <c r="CBM107" i="4"/>
  <c r="CBL107" i="4"/>
  <c r="CBK107" i="4"/>
  <c r="CBJ107" i="4"/>
  <c r="CBI107" i="4"/>
  <c r="CBH107" i="4"/>
  <c r="CBG107" i="4"/>
  <c r="CBF107" i="4"/>
  <c r="CBE107" i="4"/>
  <c r="CBD107" i="4"/>
  <c r="CBC107" i="4"/>
  <c r="CBB107" i="4"/>
  <c r="CBA107" i="4"/>
  <c r="CAZ107" i="4"/>
  <c r="CAY107" i="4"/>
  <c r="CAX107" i="4"/>
  <c r="CAW107" i="4"/>
  <c r="CAV107" i="4"/>
  <c r="CAU107" i="4"/>
  <c r="CAT107" i="4"/>
  <c r="CAS107" i="4"/>
  <c r="CAR107" i="4"/>
  <c r="CAQ107" i="4"/>
  <c r="CAP107" i="4"/>
  <c r="CAO107" i="4"/>
  <c r="CAN107" i="4"/>
  <c r="CAM107" i="4"/>
  <c r="CAL107" i="4"/>
  <c r="CAK107" i="4"/>
  <c r="CAJ107" i="4"/>
  <c r="CAI107" i="4"/>
  <c r="CAH107" i="4"/>
  <c r="CAG107" i="4"/>
  <c r="CAF107" i="4"/>
  <c r="CAE107" i="4"/>
  <c r="CAD107" i="4"/>
  <c r="CAC107" i="4"/>
  <c r="CAB107" i="4"/>
  <c r="CAA107" i="4"/>
  <c r="BZZ107" i="4"/>
  <c r="BZY107" i="4"/>
  <c r="BZX107" i="4"/>
  <c r="BZW107" i="4"/>
  <c r="BZV107" i="4"/>
  <c r="BZU107" i="4"/>
  <c r="BZT107" i="4"/>
  <c r="BZS107" i="4"/>
  <c r="BZR107" i="4"/>
  <c r="BZQ107" i="4"/>
  <c r="BZP107" i="4"/>
  <c r="BZO107" i="4"/>
  <c r="BZN107" i="4"/>
  <c r="BZM107" i="4"/>
  <c r="BZL107" i="4"/>
  <c r="BZK107" i="4"/>
  <c r="BZJ107" i="4"/>
  <c r="BZI107" i="4"/>
  <c r="BZH107" i="4"/>
  <c r="BZG107" i="4"/>
  <c r="BZF107" i="4"/>
  <c r="BZE107" i="4"/>
  <c r="BZD107" i="4"/>
  <c r="BZC107" i="4"/>
  <c r="BZB107" i="4"/>
  <c r="BZA107" i="4"/>
  <c r="BYZ107" i="4"/>
  <c r="BYY107" i="4"/>
  <c r="BYX107" i="4"/>
  <c r="BYW107" i="4"/>
  <c r="BYV107" i="4"/>
  <c r="BYU107" i="4"/>
  <c r="BYT107" i="4"/>
  <c r="BYS107" i="4"/>
  <c r="BYR107" i="4"/>
  <c r="BYQ107" i="4"/>
  <c r="BYP107" i="4"/>
  <c r="BYO107" i="4"/>
  <c r="BYN107" i="4"/>
  <c r="BYM107" i="4"/>
  <c r="BYL107" i="4"/>
  <c r="BYK107" i="4"/>
  <c r="BYJ107" i="4"/>
  <c r="BYI107" i="4"/>
  <c r="BYH107" i="4"/>
  <c r="BYG107" i="4"/>
  <c r="BYF107" i="4"/>
  <c r="BYE107" i="4"/>
  <c r="BYD107" i="4"/>
  <c r="BYC107" i="4"/>
  <c r="BYB107" i="4"/>
  <c r="BYA107" i="4"/>
  <c r="BXZ107" i="4"/>
  <c r="BXY107" i="4"/>
  <c r="BXX107" i="4"/>
  <c r="BXW107" i="4"/>
  <c r="BXV107" i="4"/>
  <c r="BXU107" i="4"/>
  <c r="BXT107" i="4"/>
  <c r="BXS107" i="4"/>
  <c r="BXR107" i="4"/>
  <c r="BXQ107" i="4"/>
  <c r="BXP107" i="4"/>
  <c r="BXO107" i="4"/>
  <c r="BXN107" i="4"/>
  <c r="BXM107" i="4"/>
  <c r="BXL107" i="4"/>
  <c r="BXK107" i="4"/>
  <c r="BXJ107" i="4"/>
  <c r="BXI107" i="4"/>
  <c r="BXH107" i="4"/>
  <c r="BXG107" i="4"/>
  <c r="BXF107" i="4"/>
  <c r="BXE107" i="4"/>
  <c r="BXD107" i="4"/>
  <c r="BXC107" i="4"/>
  <c r="BXB107" i="4"/>
  <c r="BXA107" i="4"/>
  <c r="BWZ107" i="4"/>
  <c r="BWY107" i="4"/>
  <c r="BWX107" i="4"/>
  <c r="BWW107" i="4"/>
  <c r="BWV107" i="4"/>
  <c r="BWU107" i="4"/>
  <c r="BWT107" i="4"/>
  <c r="BWS107" i="4"/>
  <c r="BWR107" i="4"/>
  <c r="BWQ107" i="4"/>
  <c r="BWP107" i="4"/>
  <c r="BWO107" i="4"/>
  <c r="BWN107" i="4"/>
  <c r="BWM107" i="4"/>
  <c r="BWL107" i="4"/>
  <c r="BWK107" i="4"/>
  <c r="BWJ107" i="4"/>
  <c r="BWI107" i="4"/>
  <c r="BWH107" i="4"/>
  <c r="BWG107" i="4"/>
  <c r="BWF107" i="4"/>
  <c r="BWE107" i="4"/>
  <c r="BWD107" i="4"/>
  <c r="BWC107" i="4"/>
  <c r="BWB107" i="4"/>
  <c r="BWA107" i="4"/>
  <c r="BVZ107" i="4"/>
  <c r="BVY107" i="4"/>
  <c r="BVX107" i="4"/>
  <c r="BVW107" i="4"/>
  <c r="BVV107" i="4"/>
  <c r="BVU107" i="4"/>
  <c r="BVT107" i="4"/>
  <c r="BVS107" i="4"/>
  <c r="BVR107" i="4"/>
  <c r="BVQ107" i="4"/>
  <c r="BVP107" i="4"/>
  <c r="BVO107" i="4"/>
  <c r="BVN107" i="4"/>
  <c r="BVM107" i="4"/>
  <c r="BVL107" i="4"/>
  <c r="BVK107" i="4"/>
  <c r="BVJ107" i="4"/>
  <c r="BVI107" i="4"/>
  <c r="BVH107" i="4"/>
  <c r="BVG107" i="4"/>
  <c r="BVF107" i="4"/>
  <c r="BVE107" i="4"/>
  <c r="BVD107" i="4"/>
  <c r="BVC107" i="4"/>
  <c r="BVB107" i="4"/>
  <c r="BVA107" i="4"/>
  <c r="BUZ107" i="4"/>
  <c r="BUY107" i="4"/>
  <c r="BUX107" i="4"/>
  <c r="BUW107" i="4"/>
  <c r="BUV107" i="4"/>
  <c r="BUU107" i="4"/>
  <c r="BUT107" i="4"/>
  <c r="BUS107" i="4"/>
  <c r="BUR107" i="4"/>
  <c r="BUQ107" i="4"/>
  <c r="BUP107" i="4"/>
  <c r="BUO107" i="4"/>
  <c r="BUN107" i="4"/>
  <c r="BUM107" i="4"/>
  <c r="BUL107" i="4"/>
  <c r="BUK107" i="4"/>
  <c r="BUJ107" i="4"/>
  <c r="BUI107" i="4"/>
  <c r="BUH107" i="4"/>
  <c r="BUG107" i="4"/>
  <c r="BUF107" i="4"/>
  <c r="BUE107" i="4"/>
  <c r="BUD107" i="4"/>
  <c r="BUC107" i="4"/>
  <c r="BUB107" i="4"/>
  <c r="BUA107" i="4"/>
  <c r="BTZ107" i="4"/>
  <c r="BTY107" i="4"/>
  <c r="BTX107" i="4"/>
  <c r="BTW107" i="4"/>
  <c r="BTV107" i="4"/>
  <c r="BTU107" i="4"/>
  <c r="BTT107" i="4"/>
  <c r="BTS107" i="4"/>
  <c r="BTR107" i="4"/>
  <c r="BTQ107" i="4"/>
  <c r="BTP107" i="4"/>
  <c r="BTO107" i="4"/>
  <c r="BTN107" i="4"/>
  <c r="BTM107" i="4"/>
  <c r="BTL107" i="4"/>
  <c r="BTK107" i="4"/>
  <c r="BTJ107" i="4"/>
  <c r="BTI107" i="4"/>
  <c r="BTH107" i="4"/>
  <c r="BTG107" i="4"/>
  <c r="BTF107" i="4"/>
  <c r="BTE107" i="4"/>
  <c r="BTD107" i="4"/>
  <c r="BTC107" i="4"/>
  <c r="BTB107" i="4"/>
  <c r="BTA107" i="4"/>
  <c r="BSZ107" i="4"/>
  <c r="BSY107" i="4"/>
  <c r="BSX107" i="4"/>
  <c r="BSW107" i="4"/>
  <c r="BSV107" i="4"/>
  <c r="BSU107" i="4"/>
  <c r="BST107" i="4"/>
  <c r="BSS107" i="4"/>
  <c r="BSR107" i="4"/>
  <c r="BSQ107" i="4"/>
  <c r="BSP107" i="4"/>
  <c r="BSO107" i="4"/>
  <c r="BSN107" i="4"/>
  <c r="BSM107" i="4"/>
  <c r="BSL107" i="4"/>
  <c r="BSK107" i="4"/>
  <c r="BSJ107" i="4"/>
  <c r="BSI107" i="4"/>
  <c r="BSH107" i="4"/>
  <c r="BSG107" i="4"/>
  <c r="BSF107" i="4"/>
  <c r="BSE107" i="4"/>
  <c r="BSD107" i="4"/>
  <c r="BSC107" i="4"/>
  <c r="BSB107" i="4"/>
  <c r="BSA107" i="4"/>
  <c r="BRZ107" i="4"/>
  <c r="BRY107" i="4"/>
  <c r="BRX107" i="4"/>
  <c r="BRW107" i="4"/>
  <c r="BRV107" i="4"/>
  <c r="BRU107" i="4"/>
  <c r="BRT107" i="4"/>
  <c r="BRS107" i="4"/>
  <c r="BRR107" i="4"/>
  <c r="BRQ107" i="4"/>
  <c r="BRP107" i="4"/>
  <c r="BRO107" i="4"/>
  <c r="BRN107" i="4"/>
  <c r="BRM107" i="4"/>
  <c r="BRL107" i="4"/>
  <c r="BRK107" i="4"/>
  <c r="BRJ107" i="4"/>
  <c r="BRI107" i="4"/>
  <c r="BRH107" i="4"/>
  <c r="BRG107" i="4"/>
  <c r="BRF107" i="4"/>
  <c r="BRE107" i="4"/>
  <c r="BRD107" i="4"/>
  <c r="BRC107" i="4"/>
  <c r="BRB107" i="4"/>
  <c r="BRA107" i="4"/>
  <c r="BQZ107" i="4"/>
  <c r="BQY107" i="4"/>
  <c r="BQX107" i="4"/>
  <c r="BQW107" i="4"/>
  <c r="BQV107" i="4"/>
  <c r="BQU107" i="4"/>
  <c r="BQT107" i="4"/>
  <c r="BQS107" i="4"/>
  <c r="BQR107" i="4"/>
  <c r="BQQ107" i="4"/>
  <c r="BQP107" i="4"/>
  <c r="BQO107" i="4"/>
  <c r="BQN107" i="4"/>
  <c r="BQM107" i="4"/>
  <c r="BQL107" i="4"/>
  <c r="BQK107" i="4"/>
  <c r="BQJ107" i="4"/>
  <c r="BQI107" i="4"/>
  <c r="BQH107" i="4"/>
  <c r="BQG107" i="4"/>
  <c r="BQF107" i="4"/>
  <c r="BQE107" i="4"/>
  <c r="BQD107" i="4"/>
  <c r="BQC107" i="4"/>
  <c r="BQB107" i="4"/>
  <c r="BQA107" i="4"/>
  <c r="BPZ107" i="4"/>
  <c r="BPY107" i="4"/>
  <c r="BPX107" i="4"/>
  <c r="BPW107" i="4"/>
  <c r="BPV107" i="4"/>
  <c r="BPU107" i="4"/>
  <c r="BPT107" i="4"/>
  <c r="BPS107" i="4"/>
  <c r="BPR107" i="4"/>
  <c r="BPQ107" i="4"/>
  <c r="BPP107" i="4"/>
  <c r="BPO107" i="4"/>
  <c r="BPN107" i="4"/>
  <c r="BPM107" i="4"/>
  <c r="BPL107" i="4"/>
  <c r="BPK107" i="4"/>
  <c r="BPJ107" i="4"/>
  <c r="BPI107" i="4"/>
  <c r="BPH107" i="4"/>
  <c r="BPG107" i="4"/>
  <c r="BPF107" i="4"/>
  <c r="BPE107" i="4"/>
  <c r="BPD107" i="4"/>
  <c r="BPC107" i="4"/>
  <c r="BPB107" i="4"/>
  <c r="BPA107" i="4"/>
  <c r="BOZ107" i="4"/>
  <c r="BOY107" i="4"/>
  <c r="BOX107" i="4"/>
  <c r="BOW107" i="4"/>
  <c r="BOV107" i="4"/>
  <c r="BOU107" i="4"/>
  <c r="BOT107" i="4"/>
  <c r="BOS107" i="4"/>
  <c r="BOR107" i="4"/>
  <c r="BOQ107" i="4"/>
  <c r="BOP107" i="4"/>
  <c r="BOO107" i="4"/>
  <c r="BON107" i="4"/>
  <c r="BOM107" i="4"/>
  <c r="BOL107" i="4"/>
  <c r="BOK107" i="4"/>
  <c r="BOJ107" i="4"/>
  <c r="BOI107" i="4"/>
  <c r="BOH107" i="4"/>
  <c r="BOG107" i="4"/>
  <c r="BOF107" i="4"/>
  <c r="BOE107" i="4"/>
  <c r="BOD107" i="4"/>
  <c r="BOC107" i="4"/>
  <c r="BOB107" i="4"/>
  <c r="BOA107" i="4"/>
  <c r="BNZ107" i="4"/>
  <c r="BNY107" i="4"/>
  <c r="BNX107" i="4"/>
  <c r="BNW107" i="4"/>
  <c r="BNV107" i="4"/>
  <c r="BNU107" i="4"/>
  <c r="BNT107" i="4"/>
  <c r="BNS107" i="4"/>
  <c r="BNR107" i="4"/>
  <c r="BNQ107" i="4"/>
  <c r="BNP107" i="4"/>
  <c r="BNO107" i="4"/>
  <c r="BNN107" i="4"/>
  <c r="BNM107" i="4"/>
  <c r="BNL107" i="4"/>
  <c r="BNK107" i="4"/>
  <c r="BNJ107" i="4"/>
  <c r="BNI107" i="4"/>
  <c r="BNH107" i="4"/>
  <c r="BNG107" i="4"/>
  <c r="BNF107" i="4"/>
  <c r="BNE107" i="4"/>
  <c r="BND107" i="4"/>
  <c r="BNC107" i="4"/>
  <c r="BNB107" i="4"/>
  <c r="BNA107" i="4"/>
  <c r="BMZ107" i="4"/>
  <c r="BMY107" i="4"/>
  <c r="BMX107" i="4"/>
  <c r="BMW107" i="4"/>
  <c r="BMV107" i="4"/>
  <c r="BMU107" i="4"/>
  <c r="BMT107" i="4"/>
  <c r="BMS107" i="4"/>
  <c r="BMR107" i="4"/>
  <c r="BMQ107" i="4"/>
  <c r="BMP107" i="4"/>
  <c r="BMO107" i="4"/>
  <c r="BMN107" i="4"/>
  <c r="BMM107" i="4"/>
  <c r="BML107" i="4"/>
  <c r="BMK107" i="4"/>
  <c r="BMJ107" i="4"/>
  <c r="BMI107" i="4"/>
  <c r="BMH107" i="4"/>
  <c r="BMG107" i="4"/>
  <c r="BMF107" i="4"/>
  <c r="BME107" i="4"/>
  <c r="BMD107" i="4"/>
  <c r="BMC107" i="4"/>
  <c r="BMB107" i="4"/>
  <c r="BMA107" i="4"/>
  <c r="BLZ107" i="4"/>
  <c r="BLY107" i="4"/>
  <c r="BLX107" i="4"/>
  <c r="BLW107" i="4"/>
  <c r="BLV107" i="4"/>
  <c r="BLU107" i="4"/>
  <c r="BLT107" i="4"/>
  <c r="BLS107" i="4"/>
  <c r="BLR107" i="4"/>
  <c r="BLQ107" i="4"/>
  <c r="BLP107" i="4"/>
  <c r="BLO107" i="4"/>
  <c r="BLN107" i="4"/>
  <c r="BLM107" i="4"/>
  <c r="BLL107" i="4"/>
  <c r="BLK107" i="4"/>
  <c r="BLJ107" i="4"/>
  <c r="BLI107" i="4"/>
  <c r="BLH107" i="4"/>
  <c r="BLG107" i="4"/>
  <c r="BLF107" i="4"/>
  <c r="BLE107" i="4"/>
  <c r="BLD107" i="4"/>
  <c r="BLC107" i="4"/>
  <c r="BLB107" i="4"/>
  <c r="BLA107" i="4"/>
  <c r="BKZ107" i="4"/>
  <c r="BKY107" i="4"/>
  <c r="BKX107" i="4"/>
  <c r="BKW107" i="4"/>
  <c r="BKV107" i="4"/>
  <c r="BKU107" i="4"/>
  <c r="BKT107" i="4"/>
  <c r="BKS107" i="4"/>
  <c r="BKR107" i="4"/>
  <c r="BKQ107" i="4"/>
  <c r="BKP107" i="4"/>
  <c r="BKO107" i="4"/>
  <c r="BKN107" i="4"/>
  <c r="BKM107" i="4"/>
  <c r="BKL107" i="4"/>
  <c r="BKK107" i="4"/>
  <c r="BKJ107" i="4"/>
  <c r="BKI107" i="4"/>
  <c r="BKH107" i="4"/>
  <c r="BKG107" i="4"/>
  <c r="BKF107" i="4"/>
  <c r="BKE107" i="4"/>
  <c r="BKD107" i="4"/>
  <c r="BKC107" i="4"/>
  <c r="BKB107" i="4"/>
  <c r="BKA107" i="4"/>
  <c r="BJZ107" i="4"/>
  <c r="BJY107" i="4"/>
  <c r="BJX107" i="4"/>
  <c r="BJW107" i="4"/>
  <c r="BJV107" i="4"/>
  <c r="BJU107" i="4"/>
  <c r="BJT107" i="4"/>
  <c r="BJS107" i="4"/>
  <c r="BJR107" i="4"/>
  <c r="BJQ107" i="4"/>
  <c r="BJP107" i="4"/>
  <c r="BJO107" i="4"/>
  <c r="BJN107" i="4"/>
  <c r="BJM107" i="4"/>
  <c r="BJL107" i="4"/>
  <c r="BJK107" i="4"/>
  <c r="BJJ107" i="4"/>
  <c r="BJI107" i="4"/>
  <c r="BJH107" i="4"/>
  <c r="BJG107" i="4"/>
  <c r="BJF107" i="4"/>
  <c r="BJE107" i="4"/>
  <c r="BJD107" i="4"/>
  <c r="BJC107" i="4"/>
  <c r="BJB107" i="4"/>
  <c r="BJA107" i="4"/>
  <c r="BIZ107" i="4"/>
  <c r="BIY107" i="4"/>
  <c r="BIX107" i="4"/>
  <c r="BIW107" i="4"/>
  <c r="BIV107" i="4"/>
  <c r="BIU107" i="4"/>
  <c r="BIT107" i="4"/>
  <c r="BIS107" i="4"/>
  <c r="BIR107" i="4"/>
  <c r="BIQ107" i="4"/>
  <c r="BIP107" i="4"/>
  <c r="BIO107" i="4"/>
  <c r="BIN107" i="4"/>
  <c r="BIM107" i="4"/>
  <c r="BIL107" i="4"/>
  <c r="BIK107" i="4"/>
  <c r="BIJ107" i="4"/>
  <c r="BII107" i="4"/>
  <c r="BIH107" i="4"/>
  <c r="BIG107" i="4"/>
  <c r="BIF107" i="4"/>
  <c r="BIE107" i="4"/>
  <c r="BID107" i="4"/>
  <c r="BIC107" i="4"/>
  <c r="BIB107" i="4"/>
  <c r="BIA107" i="4"/>
  <c r="BHZ107" i="4"/>
  <c r="BHY107" i="4"/>
  <c r="BHX107" i="4"/>
  <c r="BHW107" i="4"/>
  <c r="BHV107" i="4"/>
  <c r="BHU107" i="4"/>
  <c r="BHT107" i="4"/>
  <c r="BHS107" i="4"/>
  <c r="BHR107" i="4"/>
  <c r="BHQ107" i="4"/>
  <c r="BHP107" i="4"/>
  <c r="BHO107" i="4"/>
  <c r="BHN107" i="4"/>
  <c r="BHM107" i="4"/>
  <c r="BHL107" i="4"/>
  <c r="BHK107" i="4"/>
  <c r="BHJ107" i="4"/>
  <c r="BHI107" i="4"/>
  <c r="BHH107" i="4"/>
  <c r="BHG107" i="4"/>
  <c r="BHF107" i="4"/>
  <c r="BHE107" i="4"/>
  <c r="BHD107" i="4"/>
  <c r="BHC107" i="4"/>
  <c r="BHB107" i="4"/>
  <c r="BHA107" i="4"/>
  <c r="BGZ107" i="4"/>
  <c r="BGY107" i="4"/>
  <c r="BGX107" i="4"/>
  <c r="BGW107" i="4"/>
  <c r="BGV107" i="4"/>
  <c r="BGU107" i="4"/>
  <c r="BGT107" i="4"/>
  <c r="BGS107" i="4"/>
  <c r="BGR107" i="4"/>
  <c r="BGQ107" i="4"/>
  <c r="BGP107" i="4"/>
  <c r="BGO107" i="4"/>
  <c r="BGN107" i="4"/>
  <c r="BGM107" i="4"/>
  <c r="BGL107" i="4"/>
  <c r="BGK107" i="4"/>
  <c r="BGJ107" i="4"/>
  <c r="BGI107" i="4"/>
  <c r="BGH107" i="4"/>
  <c r="BGG107" i="4"/>
  <c r="BGF107" i="4"/>
  <c r="BGE107" i="4"/>
  <c r="BGD107" i="4"/>
  <c r="BGC107" i="4"/>
  <c r="BGB107" i="4"/>
  <c r="BGA107" i="4"/>
  <c r="BFZ107" i="4"/>
  <c r="BFY107" i="4"/>
  <c r="BFX107" i="4"/>
  <c r="BFW107" i="4"/>
  <c r="BFV107" i="4"/>
  <c r="BFU107" i="4"/>
  <c r="BFT107" i="4"/>
  <c r="BFS107" i="4"/>
  <c r="BFR107" i="4"/>
  <c r="BFQ107" i="4"/>
  <c r="BFP107" i="4"/>
  <c r="BFO107" i="4"/>
  <c r="BFN107" i="4"/>
  <c r="BFM107" i="4"/>
  <c r="BFL107" i="4"/>
  <c r="BFK107" i="4"/>
  <c r="BFJ107" i="4"/>
  <c r="BFI107" i="4"/>
  <c r="BFH107" i="4"/>
  <c r="BFG107" i="4"/>
  <c r="BFF107" i="4"/>
  <c r="BFE107" i="4"/>
  <c r="BFD107" i="4"/>
  <c r="BFC107" i="4"/>
  <c r="BFB107" i="4"/>
  <c r="BFA107" i="4"/>
  <c r="BEZ107" i="4"/>
  <c r="BEY107" i="4"/>
  <c r="BEX107" i="4"/>
  <c r="BEW107" i="4"/>
  <c r="BEV107" i="4"/>
  <c r="BEU107" i="4"/>
  <c r="BET107" i="4"/>
  <c r="BES107" i="4"/>
  <c r="BER107" i="4"/>
  <c r="BEQ107" i="4"/>
  <c r="BEP107" i="4"/>
  <c r="BEO107" i="4"/>
  <c r="BEN107" i="4"/>
  <c r="BEM107" i="4"/>
  <c r="BEL107" i="4"/>
  <c r="BEK107" i="4"/>
  <c r="BEJ107" i="4"/>
  <c r="BEI107" i="4"/>
  <c r="BEH107" i="4"/>
  <c r="BEG107" i="4"/>
  <c r="BEF107" i="4"/>
  <c r="BEE107" i="4"/>
  <c r="BED107" i="4"/>
  <c r="BEC107" i="4"/>
  <c r="BEB107" i="4"/>
  <c r="BEA107" i="4"/>
  <c r="BDZ107" i="4"/>
  <c r="BDY107" i="4"/>
  <c r="BDX107" i="4"/>
  <c r="BDW107" i="4"/>
  <c r="BDV107" i="4"/>
  <c r="BDU107" i="4"/>
  <c r="BDT107" i="4"/>
  <c r="BDS107" i="4"/>
  <c r="BDR107" i="4"/>
  <c r="BDQ107" i="4"/>
  <c r="BDP107" i="4"/>
  <c r="BDO107" i="4"/>
  <c r="BDN107" i="4"/>
  <c r="BDM107" i="4"/>
  <c r="BDL107" i="4"/>
  <c r="BDK107" i="4"/>
  <c r="BDJ107" i="4"/>
  <c r="BDI107" i="4"/>
  <c r="BDH107" i="4"/>
  <c r="BDG107" i="4"/>
  <c r="BDF107" i="4"/>
  <c r="BDE107" i="4"/>
  <c r="BDD107" i="4"/>
  <c r="BDC107" i="4"/>
  <c r="BDB107" i="4"/>
  <c r="BDA107" i="4"/>
  <c r="BCZ107" i="4"/>
  <c r="BCY107" i="4"/>
  <c r="BCX107" i="4"/>
  <c r="BCW107" i="4"/>
  <c r="BCV107" i="4"/>
  <c r="BCU107" i="4"/>
  <c r="BCT107" i="4"/>
  <c r="BCS107" i="4"/>
  <c r="BCR107" i="4"/>
  <c r="BCQ107" i="4"/>
  <c r="BCP107" i="4"/>
  <c r="BCO107" i="4"/>
  <c r="BCN107" i="4"/>
  <c r="BCM107" i="4"/>
  <c r="BCL107" i="4"/>
  <c r="BCK107" i="4"/>
  <c r="BCJ107" i="4"/>
  <c r="BCI107" i="4"/>
  <c r="BCH107" i="4"/>
  <c r="BCG107" i="4"/>
  <c r="BCF107" i="4"/>
  <c r="BCE107" i="4"/>
  <c r="BCD107" i="4"/>
  <c r="BCC107" i="4"/>
  <c r="BCB107" i="4"/>
  <c r="BCA107" i="4"/>
  <c r="BBZ107" i="4"/>
  <c r="BBY107" i="4"/>
  <c r="BBX107" i="4"/>
  <c r="BBW107" i="4"/>
  <c r="BBV107" i="4"/>
  <c r="BBU107" i="4"/>
  <c r="BBT107" i="4"/>
  <c r="BBS107" i="4"/>
  <c r="BBR107" i="4"/>
  <c r="BBQ107" i="4"/>
  <c r="BBP107" i="4"/>
  <c r="BBO107" i="4"/>
  <c r="BBN107" i="4"/>
  <c r="BBM107" i="4"/>
  <c r="BBL107" i="4"/>
  <c r="BBK107" i="4"/>
  <c r="BBJ107" i="4"/>
  <c r="BBI107" i="4"/>
  <c r="BBH107" i="4"/>
  <c r="BBG107" i="4"/>
  <c r="BBF107" i="4"/>
  <c r="BBE107" i="4"/>
  <c r="BBD107" i="4"/>
  <c r="BBC107" i="4"/>
  <c r="BBB107" i="4"/>
  <c r="BBA107" i="4"/>
  <c r="BAZ107" i="4"/>
  <c r="BAY107" i="4"/>
  <c r="BAX107" i="4"/>
  <c r="BAW107" i="4"/>
  <c r="BAV107" i="4"/>
  <c r="BAU107" i="4"/>
  <c r="BAT107" i="4"/>
  <c r="BAS107" i="4"/>
  <c r="BAR107" i="4"/>
  <c r="BAQ107" i="4"/>
  <c r="BAP107" i="4"/>
  <c r="BAO107" i="4"/>
  <c r="BAN107" i="4"/>
  <c r="BAM107" i="4"/>
  <c r="BAL107" i="4"/>
  <c r="BAK107" i="4"/>
  <c r="BAJ107" i="4"/>
  <c r="BAI107" i="4"/>
  <c r="BAH107" i="4"/>
  <c r="BAG107" i="4"/>
  <c r="BAF107" i="4"/>
  <c r="BAE107" i="4"/>
  <c r="BAD107" i="4"/>
  <c r="BAC107" i="4"/>
  <c r="BAB107" i="4"/>
  <c r="BAA107" i="4"/>
  <c r="AZZ107" i="4"/>
  <c r="AZY107" i="4"/>
  <c r="AZX107" i="4"/>
  <c r="AZW107" i="4"/>
  <c r="AZV107" i="4"/>
  <c r="AZU107" i="4"/>
  <c r="AZT107" i="4"/>
  <c r="AZS107" i="4"/>
  <c r="AZR107" i="4"/>
  <c r="AZQ107" i="4"/>
  <c r="AZP107" i="4"/>
  <c r="AZO107" i="4"/>
  <c r="AZN107" i="4"/>
  <c r="AZM107" i="4"/>
  <c r="AZL107" i="4"/>
  <c r="AZK107" i="4"/>
  <c r="AZJ107" i="4"/>
  <c r="AZI107" i="4"/>
  <c r="AZH107" i="4"/>
  <c r="AZG107" i="4"/>
  <c r="AZF107" i="4"/>
  <c r="AZE107" i="4"/>
  <c r="AZD107" i="4"/>
  <c r="AZC107" i="4"/>
  <c r="AZB107" i="4"/>
  <c r="AZA107" i="4"/>
  <c r="AYZ107" i="4"/>
  <c r="AYY107" i="4"/>
  <c r="AYX107" i="4"/>
  <c r="AYW107" i="4"/>
  <c r="AYV107" i="4"/>
  <c r="AYU107" i="4"/>
  <c r="AYT107" i="4"/>
  <c r="AYS107" i="4"/>
  <c r="AYR107" i="4"/>
  <c r="AYQ107" i="4"/>
  <c r="AYP107" i="4"/>
  <c r="AYO107" i="4"/>
  <c r="AYN107" i="4"/>
  <c r="AYM107" i="4"/>
  <c r="AYL107" i="4"/>
  <c r="AYK107" i="4"/>
  <c r="AYJ107" i="4"/>
  <c r="AYI107" i="4"/>
  <c r="AYH107" i="4"/>
  <c r="AYG107" i="4"/>
  <c r="AYF107" i="4"/>
  <c r="AYE107" i="4"/>
  <c r="AYD107" i="4"/>
  <c r="AYC107" i="4"/>
  <c r="AYB107" i="4"/>
  <c r="AYA107" i="4"/>
  <c r="AXZ107" i="4"/>
  <c r="AXY107" i="4"/>
  <c r="AXX107" i="4"/>
  <c r="AXW107" i="4"/>
  <c r="AXV107" i="4"/>
  <c r="AXU107" i="4"/>
  <c r="AXT107" i="4"/>
  <c r="AXS107" i="4"/>
  <c r="AXR107" i="4"/>
  <c r="AXQ107" i="4"/>
  <c r="AXP107" i="4"/>
  <c r="AXO107" i="4"/>
  <c r="AXN107" i="4"/>
  <c r="AXM107" i="4"/>
  <c r="AXL107" i="4"/>
  <c r="AXK107" i="4"/>
  <c r="AXJ107" i="4"/>
  <c r="AXI107" i="4"/>
  <c r="AXH107" i="4"/>
  <c r="AXG107" i="4"/>
  <c r="AXF107" i="4"/>
  <c r="AXE107" i="4"/>
  <c r="AXD107" i="4"/>
  <c r="AXC107" i="4"/>
  <c r="AXB107" i="4"/>
  <c r="AXA107" i="4"/>
  <c r="AWZ107" i="4"/>
  <c r="AWY107" i="4"/>
  <c r="AWX107" i="4"/>
  <c r="AWW107" i="4"/>
  <c r="AWV107" i="4"/>
  <c r="AWU107" i="4"/>
  <c r="AWT107" i="4"/>
  <c r="AWS107" i="4"/>
  <c r="AWR107" i="4"/>
  <c r="AWQ107" i="4"/>
  <c r="AWP107" i="4"/>
  <c r="AWO107" i="4"/>
  <c r="AWN107" i="4"/>
  <c r="AWM107" i="4"/>
  <c r="AWL107" i="4"/>
  <c r="AWK107" i="4"/>
  <c r="AWJ107" i="4"/>
  <c r="AWI107" i="4"/>
  <c r="AWH107" i="4"/>
  <c r="AWG107" i="4"/>
  <c r="AWF107" i="4"/>
  <c r="AWE107" i="4"/>
  <c r="AWD107" i="4"/>
  <c r="AWC107" i="4"/>
  <c r="AWB107" i="4"/>
  <c r="AWA107" i="4"/>
  <c r="AVZ107" i="4"/>
  <c r="AVY107" i="4"/>
  <c r="AVX107" i="4"/>
  <c r="AVW107" i="4"/>
  <c r="AVV107" i="4"/>
  <c r="AVU107" i="4"/>
  <c r="AVT107" i="4"/>
  <c r="AVS107" i="4"/>
  <c r="AVR107" i="4"/>
  <c r="AVQ107" i="4"/>
  <c r="AVP107" i="4"/>
  <c r="AVO107" i="4"/>
  <c r="AVN107" i="4"/>
  <c r="AVM107" i="4"/>
  <c r="AVL107" i="4"/>
  <c r="AVK107" i="4"/>
  <c r="AVJ107" i="4"/>
  <c r="AVI107" i="4"/>
  <c r="AVH107" i="4"/>
  <c r="AVG107" i="4"/>
  <c r="AVF107" i="4"/>
  <c r="AVE107" i="4"/>
  <c r="AVD107" i="4"/>
  <c r="AVC107" i="4"/>
  <c r="AVB107" i="4"/>
  <c r="AVA107" i="4"/>
  <c r="AUZ107" i="4"/>
  <c r="AUY107" i="4"/>
  <c r="AUX107" i="4"/>
  <c r="AUW107" i="4"/>
  <c r="AUV107" i="4"/>
  <c r="AUU107" i="4"/>
  <c r="AUT107" i="4"/>
  <c r="AUS107" i="4"/>
  <c r="AUR107" i="4"/>
  <c r="AUQ107" i="4"/>
  <c r="AUP107" i="4"/>
  <c r="AUO107" i="4"/>
  <c r="AUN107" i="4"/>
  <c r="AUM107" i="4"/>
  <c r="AUL107" i="4"/>
  <c r="AUK107" i="4"/>
  <c r="AUJ107" i="4"/>
  <c r="AUI107" i="4"/>
  <c r="AUH107" i="4"/>
  <c r="AUG107" i="4"/>
  <c r="AUF107" i="4"/>
  <c r="AUE107" i="4"/>
  <c r="AUD107" i="4"/>
  <c r="AUC107" i="4"/>
  <c r="AUB107" i="4"/>
  <c r="AUA107" i="4"/>
  <c r="ATZ107" i="4"/>
  <c r="ATY107" i="4"/>
  <c r="ATX107" i="4"/>
  <c r="ATW107" i="4"/>
  <c r="ATV107" i="4"/>
  <c r="ATU107" i="4"/>
  <c r="ATT107" i="4"/>
  <c r="ATS107" i="4"/>
  <c r="ATR107" i="4"/>
  <c r="ATQ107" i="4"/>
  <c r="ATP107" i="4"/>
  <c r="ATO107" i="4"/>
  <c r="ATN107" i="4"/>
  <c r="ATM107" i="4"/>
  <c r="ATL107" i="4"/>
  <c r="ATK107" i="4"/>
  <c r="ATJ107" i="4"/>
  <c r="ATI107" i="4"/>
  <c r="ATH107" i="4"/>
  <c r="ATG107" i="4"/>
  <c r="ATF107" i="4"/>
  <c r="ATE107" i="4"/>
  <c r="ATD107" i="4"/>
  <c r="ATC107" i="4"/>
  <c r="ATB107" i="4"/>
  <c r="ATA107" i="4"/>
  <c r="ASZ107" i="4"/>
  <c r="ASY107" i="4"/>
  <c r="ASX107" i="4"/>
  <c r="ASW107" i="4"/>
  <c r="ASV107" i="4"/>
  <c r="ASU107" i="4"/>
  <c r="AST107" i="4"/>
  <c r="ASS107" i="4"/>
  <c r="ASR107" i="4"/>
  <c r="ASQ107" i="4"/>
  <c r="ASP107" i="4"/>
  <c r="ASO107" i="4"/>
  <c r="ASN107" i="4"/>
  <c r="ASM107" i="4"/>
  <c r="ASL107" i="4"/>
  <c r="ASK107" i="4"/>
  <c r="ASJ107" i="4"/>
  <c r="ASI107" i="4"/>
  <c r="ASH107" i="4"/>
  <c r="ASG107" i="4"/>
  <c r="ASF107" i="4"/>
  <c r="ASE107" i="4"/>
  <c r="ASD107" i="4"/>
  <c r="ASC107" i="4"/>
  <c r="ASB107" i="4"/>
  <c r="ASA107" i="4"/>
  <c r="ARZ107" i="4"/>
  <c r="ARY107" i="4"/>
  <c r="ARX107" i="4"/>
  <c r="ARW107" i="4"/>
  <c r="ARV107" i="4"/>
  <c r="ARU107" i="4"/>
  <c r="ART107" i="4"/>
  <c r="ARS107" i="4"/>
  <c r="ARR107" i="4"/>
  <c r="ARQ107" i="4"/>
  <c r="ARP107" i="4"/>
  <c r="ARO107" i="4"/>
  <c r="ARN107" i="4"/>
  <c r="ARM107" i="4"/>
  <c r="ARL107" i="4"/>
  <c r="ARK107" i="4"/>
  <c r="ARJ107" i="4"/>
  <c r="ARI107" i="4"/>
  <c r="ARH107" i="4"/>
  <c r="ARG107" i="4"/>
  <c r="ARF107" i="4"/>
  <c r="ARE107" i="4"/>
  <c r="ARD107" i="4"/>
  <c r="ARC107" i="4"/>
  <c r="ARB107" i="4"/>
  <c r="ARA107" i="4"/>
  <c r="AQZ107" i="4"/>
  <c r="AQY107" i="4"/>
  <c r="AQX107" i="4"/>
  <c r="AQW107" i="4"/>
  <c r="AQV107" i="4"/>
  <c r="AQU107" i="4"/>
  <c r="AQT107" i="4"/>
  <c r="AQS107" i="4"/>
  <c r="AQR107" i="4"/>
  <c r="AQQ107" i="4"/>
  <c r="AQP107" i="4"/>
  <c r="AQO107" i="4"/>
  <c r="AQN107" i="4"/>
  <c r="AQM107" i="4"/>
  <c r="AQL107" i="4"/>
  <c r="AQK107" i="4"/>
  <c r="AQJ107" i="4"/>
  <c r="AQI107" i="4"/>
  <c r="AQH107" i="4"/>
  <c r="AQG107" i="4"/>
  <c r="AQF107" i="4"/>
  <c r="AQE107" i="4"/>
  <c r="AQD107" i="4"/>
  <c r="AQC107" i="4"/>
  <c r="AQB107" i="4"/>
  <c r="AQA107" i="4"/>
  <c r="APZ107" i="4"/>
  <c r="APY107" i="4"/>
  <c r="APX107" i="4"/>
  <c r="APW107" i="4"/>
  <c r="APV107" i="4"/>
  <c r="APU107" i="4"/>
  <c r="APT107" i="4"/>
  <c r="APS107" i="4"/>
  <c r="APR107" i="4"/>
  <c r="APQ107" i="4"/>
  <c r="APP107" i="4"/>
  <c r="APO107" i="4"/>
  <c r="APN107" i="4"/>
  <c r="APM107" i="4"/>
  <c r="APL107" i="4"/>
  <c r="APK107" i="4"/>
  <c r="APJ107" i="4"/>
  <c r="API107" i="4"/>
  <c r="APH107" i="4"/>
  <c r="APG107" i="4"/>
  <c r="APF107" i="4"/>
  <c r="APE107" i="4"/>
  <c r="APD107" i="4"/>
  <c r="APC107" i="4"/>
  <c r="APB107" i="4"/>
  <c r="APA107" i="4"/>
  <c r="AOZ107" i="4"/>
  <c r="AOY107" i="4"/>
  <c r="AOX107" i="4"/>
  <c r="AOW107" i="4"/>
  <c r="AOV107" i="4"/>
  <c r="AOU107" i="4"/>
  <c r="AOT107" i="4"/>
  <c r="AOS107" i="4"/>
  <c r="AOR107" i="4"/>
  <c r="AOQ107" i="4"/>
  <c r="AOP107" i="4"/>
  <c r="AOO107" i="4"/>
  <c r="AON107" i="4"/>
  <c r="AOM107" i="4"/>
  <c r="AOL107" i="4"/>
  <c r="AOK107" i="4"/>
  <c r="AOJ107" i="4"/>
  <c r="AOI107" i="4"/>
  <c r="AOH107" i="4"/>
  <c r="AOG107" i="4"/>
  <c r="AOF107" i="4"/>
  <c r="AOE107" i="4"/>
  <c r="AOD107" i="4"/>
  <c r="AOC107" i="4"/>
  <c r="AOB107" i="4"/>
  <c r="AOA107" i="4"/>
  <c r="ANZ107" i="4"/>
  <c r="ANY107" i="4"/>
  <c r="ANX107" i="4"/>
  <c r="ANW107" i="4"/>
  <c r="ANV107" i="4"/>
  <c r="ANU107" i="4"/>
  <c r="ANT107" i="4"/>
  <c r="ANS107" i="4"/>
  <c r="ANR107" i="4"/>
  <c r="ANQ107" i="4"/>
  <c r="ANP107" i="4"/>
  <c r="ANO107" i="4"/>
  <c r="ANN107" i="4"/>
  <c r="ANM107" i="4"/>
  <c r="ANL107" i="4"/>
  <c r="ANK107" i="4"/>
  <c r="ANJ107" i="4"/>
  <c r="ANI107" i="4"/>
  <c r="ANH107" i="4"/>
  <c r="ANG107" i="4"/>
  <c r="ANF107" i="4"/>
  <c r="ANE107" i="4"/>
  <c r="AND107" i="4"/>
  <c r="ANC107" i="4"/>
  <c r="ANB107" i="4"/>
  <c r="ANA107" i="4"/>
  <c r="AMZ107" i="4"/>
  <c r="AMY107" i="4"/>
  <c r="AMX107" i="4"/>
  <c r="AMW107" i="4"/>
  <c r="AMV107" i="4"/>
  <c r="AMU107" i="4"/>
  <c r="AMT107" i="4"/>
  <c r="AMS107" i="4"/>
  <c r="AMR107" i="4"/>
  <c r="AMQ107" i="4"/>
  <c r="AMP107" i="4"/>
  <c r="AMO107" i="4"/>
  <c r="AMN107" i="4"/>
  <c r="AMM107" i="4"/>
  <c r="AML107" i="4"/>
  <c r="AMK107" i="4"/>
  <c r="AMJ107" i="4"/>
  <c r="AMI107" i="4"/>
  <c r="AMH107" i="4"/>
  <c r="AMG107" i="4"/>
  <c r="AMF107" i="4"/>
  <c r="AME107" i="4"/>
  <c r="AMD107" i="4"/>
  <c r="AMC107" i="4"/>
  <c r="AMB107" i="4"/>
  <c r="AMA107" i="4"/>
  <c r="ALZ107" i="4"/>
  <c r="ALY107" i="4"/>
  <c r="ALX107" i="4"/>
  <c r="ALW107" i="4"/>
  <c r="ALV107" i="4"/>
  <c r="ALU107" i="4"/>
  <c r="ALT107" i="4"/>
  <c r="ALS107" i="4"/>
  <c r="ALR107" i="4"/>
  <c r="ALQ107" i="4"/>
  <c r="ALP107" i="4"/>
  <c r="ALO107" i="4"/>
  <c r="ALN107" i="4"/>
  <c r="ALM107" i="4"/>
  <c r="ALL107" i="4"/>
  <c r="ALK107" i="4"/>
  <c r="ALJ107" i="4"/>
  <c r="ALI107" i="4"/>
  <c r="ALH107" i="4"/>
  <c r="ALG107" i="4"/>
  <c r="ALF107" i="4"/>
  <c r="ALE107" i="4"/>
  <c r="ALD107" i="4"/>
  <c r="ALC107" i="4"/>
  <c r="ALB107" i="4"/>
  <c r="ALA107" i="4"/>
  <c r="AKZ107" i="4"/>
  <c r="AKY107" i="4"/>
  <c r="AKX107" i="4"/>
  <c r="AKW107" i="4"/>
  <c r="AKV107" i="4"/>
  <c r="AKU107" i="4"/>
  <c r="AKT107" i="4"/>
  <c r="AKS107" i="4"/>
  <c r="AKR107" i="4"/>
  <c r="AKQ107" i="4"/>
  <c r="AKP107" i="4"/>
  <c r="AKO107" i="4"/>
  <c r="AKN107" i="4"/>
  <c r="AKM107" i="4"/>
  <c r="AKL107" i="4"/>
  <c r="AKK107" i="4"/>
  <c r="AKJ107" i="4"/>
  <c r="AKI107" i="4"/>
  <c r="AKH107" i="4"/>
  <c r="AKG107" i="4"/>
  <c r="AKF107" i="4"/>
  <c r="AKE107" i="4"/>
  <c r="AKD107" i="4"/>
  <c r="AKC107" i="4"/>
  <c r="AKB107" i="4"/>
  <c r="AKA107" i="4"/>
  <c r="AJZ107" i="4"/>
  <c r="AJY107" i="4"/>
  <c r="AJX107" i="4"/>
  <c r="AJW107" i="4"/>
  <c r="AJV107" i="4"/>
  <c r="AJU107" i="4"/>
  <c r="AJT107" i="4"/>
  <c r="AJS107" i="4"/>
  <c r="AJR107" i="4"/>
  <c r="AJQ107" i="4"/>
  <c r="AJP107" i="4"/>
  <c r="AJO107" i="4"/>
  <c r="AJN107" i="4"/>
  <c r="AJM107" i="4"/>
  <c r="AJL107" i="4"/>
  <c r="AJK107" i="4"/>
  <c r="AJJ107" i="4"/>
  <c r="AJI107" i="4"/>
  <c r="AJH107" i="4"/>
  <c r="AJG107" i="4"/>
  <c r="AJF107" i="4"/>
  <c r="AJE107" i="4"/>
  <c r="AJD107" i="4"/>
  <c r="AJC107" i="4"/>
  <c r="AJB107" i="4"/>
  <c r="AJA107" i="4"/>
  <c r="AIZ107" i="4"/>
  <c r="AIY107" i="4"/>
  <c r="AIX107" i="4"/>
  <c r="AIW107" i="4"/>
  <c r="AIV107" i="4"/>
  <c r="AIU107" i="4"/>
  <c r="AIT107" i="4"/>
  <c r="AIS107" i="4"/>
  <c r="AIR107" i="4"/>
  <c r="AIQ107" i="4"/>
  <c r="AIP107" i="4"/>
  <c r="AIO107" i="4"/>
  <c r="AIN107" i="4"/>
  <c r="AIM107" i="4"/>
  <c r="AIL107" i="4"/>
  <c r="AIK107" i="4"/>
  <c r="AIJ107" i="4"/>
  <c r="AII107" i="4"/>
  <c r="AIH107" i="4"/>
  <c r="AIG107" i="4"/>
  <c r="AIF107" i="4"/>
  <c r="AIE107" i="4"/>
  <c r="AID107" i="4"/>
  <c r="AIC107" i="4"/>
  <c r="AIB107" i="4"/>
  <c r="AIA107" i="4"/>
  <c r="AHZ107" i="4"/>
  <c r="AHY107" i="4"/>
  <c r="AHX107" i="4"/>
  <c r="AHW107" i="4"/>
  <c r="AHV107" i="4"/>
  <c r="AHU107" i="4"/>
  <c r="AHT107" i="4"/>
  <c r="AHS107" i="4"/>
  <c r="AHR107" i="4"/>
  <c r="AHQ107" i="4"/>
  <c r="AHP107" i="4"/>
  <c r="AHO107" i="4"/>
  <c r="AHN107" i="4"/>
  <c r="AHM107" i="4"/>
  <c r="AHL107" i="4"/>
  <c r="AHK107" i="4"/>
  <c r="AHJ107" i="4"/>
  <c r="AHI107" i="4"/>
  <c r="AHH107" i="4"/>
  <c r="AHG107" i="4"/>
  <c r="AHF107" i="4"/>
  <c r="AHE107" i="4"/>
  <c r="AHD107" i="4"/>
  <c r="AHC107" i="4"/>
  <c r="AHB107" i="4"/>
  <c r="AHA107" i="4"/>
  <c r="AGZ107" i="4"/>
  <c r="AGY107" i="4"/>
  <c r="AGX107" i="4"/>
  <c r="AGW107" i="4"/>
  <c r="AGV107" i="4"/>
  <c r="AGU107" i="4"/>
  <c r="AGT107" i="4"/>
  <c r="AGS107" i="4"/>
  <c r="AGR107" i="4"/>
  <c r="AGQ107" i="4"/>
  <c r="AGP107" i="4"/>
  <c r="AGO107" i="4"/>
  <c r="AGN107" i="4"/>
  <c r="AGM107" i="4"/>
  <c r="AGL107" i="4"/>
  <c r="AGK107" i="4"/>
  <c r="AGJ107" i="4"/>
  <c r="AGI107" i="4"/>
  <c r="AGH107" i="4"/>
  <c r="AGG107" i="4"/>
  <c r="AGF107" i="4"/>
  <c r="AGE107" i="4"/>
  <c r="AGD107" i="4"/>
  <c r="AGC107" i="4"/>
  <c r="AGB107" i="4"/>
  <c r="AGA107" i="4"/>
  <c r="AFZ107" i="4"/>
  <c r="AFY107" i="4"/>
  <c r="AFX107" i="4"/>
  <c r="AFW107" i="4"/>
  <c r="AFV107" i="4"/>
  <c r="AFU107" i="4"/>
  <c r="AFT107" i="4"/>
  <c r="AFS107" i="4"/>
  <c r="AFR107" i="4"/>
  <c r="AFQ107" i="4"/>
  <c r="AFP107" i="4"/>
  <c r="AFO107" i="4"/>
  <c r="AFN107" i="4"/>
  <c r="AFM107" i="4"/>
  <c r="AFL107" i="4"/>
  <c r="AFK107" i="4"/>
  <c r="AFJ107" i="4"/>
  <c r="AFI107" i="4"/>
  <c r="AFH107" i="4"/>
  <c r="AFG107" i="4"/>
  <c r="AFF107" i="4"/>
  <c r="AFE107" i="4"/>
  <c r="AFD107" i="4"/>
  <c r="AFC107" i="4"/>
  <c r="AFB107" i="4"/>
  <c r="AFA107" i="4"/>
  <c r="AEZ107" i="4"/>
  <c r="AEY107" i="4"/>
  <c r="AEX107" i="4"/>
  <c r="AEW107" i="4"/>
  <c r="AEV107" i="4"/>
  <c r="AEU107" i="4"/>
  <c r="AET107" i="4"/>
  <c r="AES107" i="4"/>
  <c r="AER107" i="4"/>
  <c r="AEQ107" i="4"/>
  <c r="AEP107" i="4"/>
  <c r="AEO107" i="4"/>
  <c r="AEN107" i="4"/>
  <c r="AEM107" i="4"/>
  <c r="AEL107" i="4"/>
  <c r="AEK107" i="4"/>
  <c r="AEJ107" i="4"/>
  <c r="AEI107" i="4"/>
  <c r="AEH107" i="4"/>
  <c r="AEG107" i="4"/>
  <c r="AEF107" i="4"/>
  <c r="AEE107" i="4"/>
  <c r="AED107" i="4"/>
  <c r="AEC107" i="4"/>
  <c r="AEB107" i="4"/>
  <c r="AEA107" i="4"/>
  <c r="ADZ107" i="4"/>
  <c r="ADY107" i="4"/>
  <c r="ADX107" i="4"/>
  <c r="ADW107" i="4"/>
  <c r="ADV107" i="4"/>
  <c r="ADU107" i="4"/>
  <c r="ADT107" i="4"/>
  <c r="ADS107" i="4"/>
  <c r="ADR107" i="4"/>
  <c r="ADQ107" i="4"/>
  <c r="ADP107" i="4"/>
  <c r="ADO107" i="4"/>
  <c r="ADN107" i="4"/>
  <c r="ADM107" i="4"/>
  <c r="ADL107" i="4"/>
  <c r="ADK107" i="4"/>
  <c r="ADJ107" i="4"/>
  <c r="ADI107" i="4"/>
  <c r="ADH107" i="4"/>
  <c r="ADG107" i="4"/>
  <c r="ADF107" i="4"/>
  <c r="ADE107" i="4"/>
  <c r="ADD107" i="4"/>
  <c r="ADC107" i="4"/>
  <c r="ADB107" i="4"/>
  <c r="ADA107" i="4"/>
  <c r="ACZ107" i="4"/>
  <c r="ACY107" i="4"/>
  <c r="ACX107" i="4"/>
  <c r="ACW107" i="4"/>
  <c r="ACV107" i="4"/>
  <c r="ACU107" i="4"/>
  <c r="ACT107" i="4"/>
  <c r="ACS107" i="4"/>
  <c r="ACR107" i="4"/>
  <c r="ACQ107" i="4"/>
  <c r="ACP107" i="4"/>
  <c r="ACO107" i="4"/>
  <c r="ACN107" i="4"/>
  <c r="ACM107" i="4"/>
  <c r="ACL107" i="4"/>
  <c r="ACK107" i="4"/>
  <c r="ACJ107" i="4"/>
  <c r="ACI107" i="4"/>
  <c r="ACH107" i="4"/>
  <c r="ACG107" i="4"/>
  <c r="ACF107" i="4"/>
  <c r="ACE107" i="4"/>
  <c r="ACD107" i="4"/>
  <c r="ACC107" i="4"/>
  <c r="ACB107" i="4"/>
  <c r="ACA107" i="4"/>
  <c r="ABZ107" i="4"/>
  <c r="ABY107" i="4"/>
  <c r="ABX107" i="4"/>
  <c r="ABW107" i="4"/>
  <c r="ABV107" i="4"/>
  <c r="ABU107" i="4"/>
  <c r="ABT107" i="4"/>
  <c r="ABS107" i="4"/>
  <c r="ABR107" i="4"/>
  <c r="ABQ107" i="4"/>
  <c r="ABP107" i="4"/>
  <c r="ABO107" i="4"/>
  <c r="ABN107" i="4"/>
  <c r="ABM107" i="4"/>
  <c r="ABL107" i="4"/>
  <c r="ABK107" i="4"/>
  <c r="ABJ107" i="4"/>
  <c r="ABI107" i="4"/>
  <c r="ABH107" i="4"/>
  <c r="ABG107" i="4"/>
  <c r="ABF107" i="4"/>
  <c r="ABE107" i="4"/>
  <c r="ABD107" i="4"/>
  <c r="ABC107" i="4"/>
  <c r="ABB107" i="4"/>
  <c r="ABA107" i="4"/>
  <c r="AAZ107" i="4"/>
  <c r="AAY107" i="4"/>
  <c r="AAX107" i="4"/>
  <c r="AAW107" i="4"/>
  <c r="AAV107" i="4"/>
  <c r="AAU107" i="4"/>
  <c r="AAT107" i="4"/>
  <c r="AAS107" i="4"/>
  <c r="AAR107" i="4"/>
  <c r="AAQ107" i="4"/>
  <c r="AAP107" i="4"/>
  <c r="AAO107" i="4"/>
  <c r="AAN107" i="4"/>
  <c r="AAM107" i="4"/>
  <c r="AAL107" i="4"/>
  <c r="AAK107" i="4"/>
  <c r="AAJ107" i="4"/>
  <c r="AAI107" i="4"/>
  <c r="AAH107" i="4"/>
  <c r="AAG107" i="4"/>
  <c r="AAF107" i="4"/>
  <c r="AAE107" i="4"/>
  <c r="AAD107" i="4"/>
  <c r="AAC107" i="4"/>
  <c r="AAB107" i="4"/>
  <c r="AAA107" i="4"/>
  <c r="ZZ107" i="4"/>
  <c r="ZY107" i="4"/>
  <c r="ZX107" i="4"/>
  <c r="ZW107" i="4"/>
  <c r="ZV107" i="4"/>
  <c r="ZU107" i="4"/>
  <c r="ZT107" i="4"/>
  <c r="ZS107" i="4"/>
  <c r="ZR107" i="4"/>
  <c r="ZQ107" i="4"/>
  <c r="ZP107" i="4"/>
  <c r="ZO107" i="4"/>
  <c r="ZN107" i="4"/>
  <c r="ZM107" i="4"/>
  <c r="ZL107" i="4"/>
  <c r="ZK107" i="4"/>
  <c r="ZJ107" i="4"/>
  <c r="ZI107" i="4"/>
  <c r="ZH107" i="4"/>
  <c r="ZG107" i="4"/>
  <c r="ZF107" i="4"/>
  <c r="ZE107" i="4"/>
  <c r="ZD107" i="4"/>
  <c r="ZC107" i="4"/>
  <c r="ZB107" i="4"/>
  <c r="ZA107" i="4"/>
  <c r="YZ107" i="4"/>
  <c r="YY107" i="4"/>
  <c r="YX107" i="4"/>
  <c r="YW107" i="4"/>
  <c r="YV107" i="4"/>
  <c r="YU107" i="4"/>
  <c r="YT107" i="4"/>
  <c r="YS107" i="4"/>
  <c r="YR107" i="4"/>
  <c r="YQ107" i="4"/>
  <c r="YP107" i="4"/>
  <c r="YO107" i="4"/>
  <c r="YN107" i="4"/>
  <c r="YM107" i="4"/>
  <c r="YL107" i="4"/>
  <c r="YK107" i="4"/>
  <c r="YJ107" i="4"/>
  <c r="YI107" i="4"/>
  <c r="YH107" i="4"/>
  <c r="YG107" i="4"/>
  <c r="YF107" i="4"/>
  <c r="YE107" i="4"/>
  <c r="YD107" i="4"/>
  <c r="YC107" i="4"/>
  <c r="YB107" i="4"/>
  <c r="YA107" i="4"/>
  <c r="XZ107" i="4"/>
  <c r="XY107" i="4"/>
  <c r="XX107" i="4"/>
  <c r="XW107" i="4"/>
  <c r="XV107" i="4"/>
  <c r="XU107" i="4"/>
  <c r="XT107" i="4"/>
  <c r="XS107" i="4"/>
  <c r="XR107" i="4"/>
  <c r="XQ107" i="4"/>
  <c r="XP107" i="4"/>
  <c r="XO107" i="4"/>
  <c r="XN107" i="4"/>
  <c r="XM107" i="4"/>
  <c r="XL107" i="4"/>
  <c r="XK107" i="4"/>
  <c r="XJ107" i="4"/>
  <c r="XI107" i="4"/>
  <c r="XH107" i="4"/>
  <c r="XG107" i="4"/>
  <c r="XF107" i="4"/>
  <c r="XE107" i="4"/>
  <c r="XD107" i="4"/>
  <c r="XC107" i="4"/>
  <c r="XB107" i="4"/>
  <c r="XA107" i="4"/>
  <c r="WZ107" i="4"/>
  <c r="WY107" i="4"/>
  <c r="WX107" i="4"/>
  <c r="WW107" i="4"/>
  <c r="WV107" i="4"/>
  <c r="WU107" i="4"/>
  <c r="WT107" i="4"/>
  <c r="WS107" i="4"/>
  <c r="WR107" i="4"/>
  <c r="WQ107" i="4"/>
  <c r="WP107" i="4"/>
  <c r="WO107" i="4"/>
  <c r="WN107" i="4"/>
  <c r="WM107" i="4"/>
  <c r="WL107" i="4"/>
  <c r="WK107" i="4"/>
  <c r="WJ107" i="4"/>
  <c r="WI107" i="4"/>
  <c r="WH107" i="4"/>
  <c r="WG107" i="4"/>
  <c r="WF107" i="4"/>
  <c r="WE107" i="4"/>
  <c r="WD107" i="4"/>
  <c r="WC107" i="4"/>
  <c r="WB107" i="4"/>
  <c r="WA107" i="4"/>
  <c r="VZ107" i="4"/>
  <c r="VY107" i="4"/>
  <c r="VX107" i="4"/>
  <c r="VW107" i="4"/>
  <c r="VV107" i="4"/>
  <c r="VU107" i="4"/>
  <c r="VT107" i="4"/>
  <c r="VS107" i="4"/>
  <c r="VR107" i="4"/>
  <c r="VQ107" i="4"/>
  <c r="VP107" i="4"/>
  <c r="VO107" i="4"/>
  <c r="VN107" i="4"/>
  <c r="VM107" i="4"/>
  <c r="VL107" i="4"/>
  <c r="VK107" i="4"/>
  <c r="VJ107" i="4"/>
  <c r="VI107" i="4"/>
  <c r="VH107" i="4"/>
  <c r="VG107" i="4"/>
  <c r="VF107" i="4"/>
  <c r="VE107" i="4"/>
  <c r="VD107" i="4"/>
  <c r="VC107" i="4"/>
  <c r="VB107" i="4"/>
  <c r="VA107" i="4"/>
  <c r="UZ107" i="4"/>
  <c r="UY107" i="4"/>
  <c r="UX107" i="4"/>
  <c r="UW107" i="4"/>
  <c r="UV107" i="4"/>
  <c r="UU107" i="4"/>
  <c r="UT107" i="4"/>
  <c r="US107" i="4"/>
  <c r="UR107" i="4"/>
  <c r="UQ107" i="4"/>
  <c r="UP107" i="4"/>
  <c r="UO107" i="4"/>
  <c r="UN107" i="4"/>
  <c r="UM107" i="4"/>
  <c r="UL107" i="4"/>
  <c r="UK107" i="4"/>
  <c r="UJ107" i="4"/>
  <c r="UI107" i="4"/>
  <c r="UH107" i="4"/>
  <c r="UG107" i="4"/>
  <c r="UF107" i="4"/>
  <c r="UE107" i="4"/>
  <c r="UD107" i="4"/>
  <c r="UC107" i="4"/>
  <c r="UB107" i="4"/>
  <c r="UA107" i="4"/>
  <c r="TZ107" i="4"/>
  <c r="TY107" i="4"/>
  <c r="TX107" i="4"/>
  <c r="TW107" i="4"/>
  <c r="TV107" i="4"/>
  <c r="TU107" i="4"/>
  <c r="TT107" i="4"/>
  <c r="TS107" i="4"/>
  <c r="TR107" i="4"/>
  <c r="TQ107" i="4"/>
  <c r="TP107" i="4"/>
  <c r="TO107" i="4"/>
  <c r="TN107" i="4"/>
  <c r="TM107" i="4"/>
  <c r="TL107" i="4"/>
  <c r="TK107" i="4"/>
  <c r="TJ107" i="4"/>
  <c r="TI107" i="4"/>
  <c r="TH107" i="4"/>
  <c r="TG107" i="4"/>
  <c r="TF107" i="4"/>
  <c r="TE107" i="4"/>
  <c r="TD107" i="4"/>
  <c r="TC107" i="4"/>
  <c r="TB107" i="4"/>
  <c r="TA107" i="4"/>
  <c r="SZ107" i="4"/>
  <c r="SY107" i="4"/>
  <c r="SX107" i="4"/>
  <c r="SW107" i="4"/>
  <c r="SV107" i="4"/>
  <c r="SU107" i="4"/>
  <c r="ST107" i="4"/>
  <c r="SS107" i="4"/>
  <c r="SR107" i="4"/>
  <c r="SQ107" i="4"/>
  <c r="SP107" i="4"/>
  <c r="SO107" i="4"/>
  <c r="SN107" i="4"/>
  <c r="SM107" i="4"/>
  <c r="SL107" i="4"/>
  <c r="SK107" i="4"/>
  <c r="SJ107" i="4"/>
  <c r="SI107" i="4"/>
  <c r="SH107" i="4"/>
  <c r="SG107" i="4"/>
  <c r="SF107" i="4"/>
  <c r="SE107" i="4"/>
  <c r="SD107" i="4"/>
  <c r="SC107" i="4"/>
  <c r="SB107" i="4"/>
  <c r="SA107" i="4"/>
  <c r="RZ107" i="4"/>
  <c r="RY107" i="4"/>
  <c r="RX107" i="4"/>
  <c r="RW107" i="4"/>
  <c r="RV107" i="4"/>
  <c r="RU107" i="4"/>
  <c r="RT107" i="4"/>
  <c r="RS107" i="4"/>
  <c r="RR107" i="4"/>
  <c r="RQ107" i="4"/>
  <c r="RP107" i="4"/>
  <c r="RO107" i="4"/>
  <c r="RN107" i="4"/>
  <c r="RM107" i="4"/>
  <c r="RL107" i="4"/>
  <c r="RK107" i="4"/>
  <c r="RJ107" i="4"/>
  <c r="RI107" i="4"/>
  <c r="RH107" i="4"/>
  <c r="RG107" i="4"/>
  <c r="RF107" i="4"/>
  <c r="RE107" i="4"/>
  <c r="RD107" i="4"/>
  <c r="RC107" i="4"/>
  <c r="RB107" i="4"/>
  <c r="RA107" i="4"/>
  <c r="QZ107" i="4"/>
  <c r="QY107" i="4"/>
  <c r="QX107" i="4"/>
  <c r="QW107" i="4"/>
  <c r="QV107" i="4"/>
  <c r="QU107" i="4"/>
  <c r="QT107" i="4"/>
  <c r="QS107" i="4"/>
  <c r="QR107" i="4"/>
  <c r="QQ107" i="4"/>
  <c r="QP107" i="4"/>
  <c r="QO107" i="4"/>
  <c r="QN107" i="4"/>
  <c r="QM107" i="4"/>
  <c r="QL107" i="4"/>
  <c r="QK107" i="4"/>
  <c r="QJ107" i="4"/>
  <c r="QI107" i="4"/>
  <c r="QH107" i="4"/>
  <c r="QG107" i="4"/>
  <c r="QF107" i="4"/>
  <c r="QE107" i="4"/>
  <c r="QD107" i="4"/>
  <c r="QC107" i="4"/>
  <c r="QB107" i="4"/>
  <c r="QA107" i="4"/>
  <c r="PZ107" i="4"/>
  <c r="PY107" i="4"/>
  <c r="PX107" i="4"/>
  <c r="PW107" i="4"/>
  <c r="PV107" i="4"/>
  <c r="PU107" i="4"/>
  <c r="PT107" i="4"/>
  <c r="PS107" i="4"/>
  <c r="PR107" i="4"/>
  <c r="PQ107" i="4"/>
  <c r="PP107" i="4"/>
  <c r="PO107" i="4"/>
  <c r="PN107" i="4"/>
  <c r="PM107" i="4"/>
  <c r="PL107" i="4"/>
  <c r="PK107" i="4"/>
  <c r="PJ107" i="4"/>
  <c r="PI107" i="4"/>
  <c r="PH107" i="4"/>
  <c r="PG107" i="4"/>
  <c r="PF107" i="4"/>
  <c r="PE107" i="4"/>
  <c r="PD107" i="4"/>
  <c r="PC107" i="4"/>
  <c r="PB107" i="4"/>
  <c r="PA107" i="4"/>
  <c r="OZ107" i="4"/>
  <c r="OY107" i="4"/>
  <c r="OX107" i="4"/>
  <c r="OW107" i="4"/>
  <c r="OV107" i="4"/>
  <c r="OU107" i="4"/>
  <c r="OT107" i="4"/>
  <c r="OS107" i="4"/>
  <c r="OR107" i="4"/>
  <c r="OQ107" i="4"/>
  <c r="OP107" i="4"/>
  <c r="OO107" i="4"/>
  <c r="ON107" i="4"/>
  <c r="OM107" i="4"/>
  <c r="OL107" i="4"/>
  <c r="OK107" i="4"/>
  <c r="OJ107" i="4"/>
  <c r="OI107" i="4"/>
  <c r="OH107" i="4"/>
  <c r="OG107" i="4"/>
  <c r="OF107" i="4"/>
  <c r="OE107" i="4"/>
  <c r="OD107" i="4"/>
  <c r="OC107" i="4"/>
  <c r="OB107" i="4"/>
  <c r="OA107" i="4"/>
  <c r="NZ107" i="4"/>
  <c r="NY107" i="4"/>
  <c r="NX107" i="4"/>
  <c r="NW107" i="4"/>
  <c r="NV107" i="4"/>
  <c r="NU107" i="4"/>
  <c r="NT107" i="4"/>
  <c r="NS107" i="4"/>
  <c r="NR107" i="4"/>
  <c r="NQ107" i="4"/>
  <c r="NP107" i="4"/>
  <c r="NO107" i="4"/>
  <c r="NN107" i="4"/>
  <c r="NM107" i="4"/>
  <c r="NL107" i="4"/>
  <c r="NK107" i="4"/>
  <c r="NJ107" i="4"/>
  <c r="NI107" i="4"/>
  <c r="NH107" i="4"/>
  <c r="NG107" i="4"/>
  <c r="NF107" i="4"/>
  <c r="NE107" i="4"/>
  <c r="ND107" i="4"/>
  <c r="NC107" i="4"/>
  <c r="NB107" i="4"/>
  <c r="NA107" i="4"/>
  <c r="MZ107" i="4"/>
  <c r="MY107" i="4"/>
  <c r="MX107" i="4"/>
  <c r="MW107" i="4"/>
  <c r="MV107" i="4"/>
  <c r="MU107" i="4"/>
  <c r="MT107" i="4"/>
  <c r="MS107" i="4"/>
  <c r="MR107" i="4"/>
  <c r="MQ107" i="4"/>
  <c r="MP107" i="4"/>
  <c r="MO107" i="4"/>
  <c r="MN107" i="4"/>
  <c r="MM107" i="4"/>
  <c r="ML107" i="4"/>
  <c r="MK107" i="4"/>
  <c r="MJ107" i="4"/>
  <c r="MI107" i="4"/>
  <c r="MH107" i="4"/>
  <c r="MG107" i="4"/>
  <c r="MF107" i="4"/>
  <c r="ME107" i="4"/>
  <c r="MD107" i="4"/>
  <c r="MC107" i="4"/>
  <c r="MB107" i="4"/>
  <c r="MA107" i="4"/>
  <c r="LZ107" i="4"/>
  <c r="LY107" i="4"/>
  <c r="LX107" i="4"/>
  <c r="LW107" i="4"/>
  <c r="LV107" i="4"/>
  <c r="LU107" i="4"/>
  <c r="LT107" i="4"/>
  <c r="LS107" i="4"/>
  <c r="LR107" i="4"/>
  <c r="LQ107" i="4"/>
  <c r="LP107" i="4"/>
  <c r="LO107" i="4"/>
  <c r="LN107" i="4"/>
  <c r="LM107" i="4"/>
  <c r="LL107" i="4"/>
  <c r="LK107" i="4"/>
  <c r="LJ107" i="4"/>
  <c r="LI107" i="4"/>
  <c r="LH107" i="4"/>
  <c r="LG107" i="4"/>
  <c r="LF107" i="4"/>
  <c r="LE107" i="4"/>
  <c r="LD107" i="4"/>
  <c r="LC107" i="4"/>
  <c r="LB107" i="4"/>
  <c r="LA107" i="4"/>
  <c r="KZ107" i="4"/>
  <c r="KY107" i="4"/>
  <c r="KX107" i="4"/>
  <c r="KW107" i="4"/>
  <c r="KV107" i="4"/>
  <c r="KU107" i="4"/>
  <c r="KT107" i="4"/>
  <c r="KS107" i="4"/>
  <c r="KR107" i="4"/>
  <c r="KQ107" i="4"/>
  <c r="KP107" i="4"/>
  <c r="KO107" i="4"/>
  <c r="KN107" i="4"/>
  <c r="KM107" i="4"/>
  <c r="KL107" i="4"/>
  <c r="KK107" i="4"/>
  <c r="KJ107" i="4"/>
  <c r="KI107" i="4"/>
  <c r="KH107" i="4"/>
  <c r="KG107" i="4"/>
  <c r="KF107" i="4"/>
  <c r="KE107" i="4"/>
  <c r="KD107" i="4"/>
  <c r="KC107" i="4"/>
  <c r="KB107" i="4"/>
  <c r="KA107" i="4"/>
  <c r="JZ107" i="4"/>
  <c r="JY107" i="4"/>
  <c r="JX107" i="4"/>
  <c r="JW107" i="4"/>
  <c r="JV107" i="4"/>
  <c r="JU107" i="4"/>
  <c r="JT107" i="4"/>
  <c r="JS107" i="4"/>
  <c r="JR107" i="4"/>
  <c r="P107" i="4"/>
  <c r="XFD106" i="4"/>
  <c r="XFC106" i="4"/>
  <c r="XFB106" i="4"/>
  <c r="XFA106" i="4"/>
  <c r="XEZ106" i="4"/>
  <c r="XEY106" i="4"/>
  <c r="XEX106" i="4"/>
  <c r="XEW106" i="4"/>
  <c r="XEV106" i="4"/>
  <c r="XEU106" i="4"/>
  <c r="XET106" i="4"/>
  <c r="XES106" i="4"/>
  <c r="XER106" i="4"/>
  <c r="XEQ106" i="4"/>
  <c r="XEP106" i="4"/>
  <c r="XEO106" i="4"/>
  <c r="XEN106" i="4"/>
  <c r="XEM106" i="4"/>
  <c r="XEL106" i="4"/>
  <c r="XEK106" i="4"/>
  <c r="XEJ106" i="4"/>
  <c r="XEI106" i="4"/>
  <c r="XEH106" i="4"/>
  <c r="XEG106" i="4"/>
  <c r="XEF106" i="4"/>
  <c r="XEE106" i="4"/>
  <c r="XED106" i="4"/>
  <c r="XEC106" i="4"/>
  <c r="XEB106" i="4"/>
  <c r="XEA106" i="4"/>
  <c r="XDZ106" i="4"/>
  <c r="XDY106" i="4"/>
  <c r="XDX106" i="4"/>
  <c r="XDW106" i="4"/>
  <c r="XDV106" i="4"/>
  <c r="XDU106" i="4"/>
  <c r="XDT106" i="4"/>
  <c r="XDS106" i="4"/>
  <c r="XDR106" i="4"/>
  <c r="XDQ106" i="4"/>
  <c r="XDP106" i="4"/>
  <c r="XDO106" i="4"/>
  <c r="XDN106" i="4"/>
  <c r="XDM106" i="4"/>
  <c r="XDL106" i="4"/>
  <c r="XDK106" i="4"/>
  <c r="XDJ106" i="4"/>
  <c r="XDI106" i="4"/>
  <c r="XDH106" i="4"/>
  <c r="XDG106" i="4"/>
  <c r="XDF106" i="4"/>
  <c r="XDE106" i="4"/>
  <c r="XDD106" i="4"/>
  <c r="XDC106" i="4"/>
  <c r="XDB106" i="4"/>
  <c r="XDA106" i="4"/>
  <c r="XCZ106" i="4"/>
  <c r="XCY106" i="4"/>
  <c r="XCX106" i="4"/>
  <c r="XCW106" i="4"/>
  <c r="XCV106" i="4"/>
  <c r="XCU106" i="4"/>
  <c r="XCT106" i="4"/>
  <c r="XCS106" i="4"/>
  <c r="XCR106" i="4"/>
  <c r="XCQ106" i="4"/>
  <c r="XCP106" i="4"/>
  <c r="XCO106" i="4"/>
  <c r="XCN106" i="4"/>
  <c r="XCM106" i="4"/>
  <c r="XCL106" i="4"/>
  <c r="XCK106" i="4"/>
  <c r="XCJ106" i="4"/>
  <c r="XCI106" i="4"/>
  <c r="XCH106" i="4"/>
  <c r="XCG106" i="4"/>
  <c r="XCF106" i="4"/>
  <c r="XCE106" i="4"/>
  <c r="XCD106" i="4"/>
  <c r="XCC106" i="4"/>
  <c r="XCB106" i="4"/>
  <c r="XCA106" i="4"/>
  <c r="XBZ106" i="4"/>
  <c r="XBY106" i="4"/>
  <c r="XBX106" i="4"/>
  <c r="XBW106" i="4"/>
  <c r="XBV106" i="4"/>
  <c r="XBU106" i="4"/>
  <c r="XBT106" i="4"/>
  <c r="XBS106" i="4"/>
  <c r="XBR106" i="4"/>
  <c r="XBQ106" i="4"/>
  <c r="XBP106" i="4"/>
  <c r="XBO106" i="4"/>
  <c r="XBN106" i="4"/>
  <c r="XBM106" i="4"/>
  <c r="XBL106" i="4"/>
  <c r="XBK106" i="4"/>
  <c r="XBJ106" i="4"/>
  <c r="XBI106" i="4"/>
  <c r="XBH106" i="4"/>
  <c r="XBG106" i="4"/>
  <c r="XBF106" i="4"/>
  <c r="XBE106" i="4"/>
  <c r="XBD106" i="4"/>
  <c r="XBC106" i="4"/>
  <c r="XBB106" i="4"/>
  <c r="XBA106" i="4"/>
  <c r="XAZ106" i="4"/>
  <c r="XAY106" i="4"/>
  <c r="XAX106" i="4"/>
  <c r="XAW106" i="4"/>
  <c r="XAV106" i="4"/>
  <c r="XAU106" i="4"/>
  <c r="XAT106" i="4"/>
  <c r="XAS106" i="4"/>
  <c r="XAR106" i="4"/>
  <c r="XAQ106" i="4"/>
  <c r="XAP106" i="4"/>
  <c r="XAO106" i="4"/>
  <c r="XAN106" i="4"/>
  <c r="XAM106" i="4"/>
  <c r="XAL106" i="4"/>
  <c r="XAK106" i="4"/>
  <c r="XAJ106" i="4"/>
  <c r="XAI106" i="4"/>
  <c r="XAH106" i="4"/>
  <c r="XAG106" i="4"/>
  <c r="XAF106" i="4"/>
  <c r="XAE106" i="4"/>
  <c r="XAD106" i="4"/>
  <c r="XAC106" i="4"/>
  <c r="XAB106" i="4"/>
  <c r="XAA106" i="4"/>
  <c r="WZZ106" i="4"/>
  <c r="WZY106" i="4"/>
  <c r="WZX106" i="4"/>
  <c r="WZW106" i="4"/>
  <c r="WZV106" i="4"/>
  <c r="WZU106" i="4"/>
  <c r="WZT106" i="4"/>
  <c r="WZS106" i="4"/>
  <c r="WZR106" i="4"/>
  <c r="WZQ106" i="4"/>
  <c r="WZP106" i="4"/>
  <c r="WZO106" i="4"/>
  <c r="WZN106" i="4"/>
  <c r="WZM106" i="4"/>
  <c r="WZL106" i="4"/>
  <c r="WZK106" i="4"/>
  <c r="WZJ106" i="4"/>
  <c r="WZI106" i="4"/>
  <c r="WZH106" i="4"/>
  <c r="WZG106" i="4"/>
  <c r="WZF106" i="4"/>
  <c r="WZE106" i="4"/>
  <c r="WZD106" i="4"/>
  <c r="WZC106" i="4"/>
  <c r="WZB106" i="4"/>
  <c r="WZA106" i="4"/>
  <c r="WYZ106" i="4"/>
  <c r="WYY106" i="4"/>
  <c r="WYX106" i="4"/>
  <c r="WYW106" i="4"/>
  <c r="WYV106" i="4"/>
  <c r="WYU106" i="4"/>
  <c r="WYT106" i="4"/>
  <c r="WYS106" i="4"/>
  <c r="WYR106" i="4"/>
  <c r="WYQ106" i="4"/>
  <c r="WYP106" i="4"/>
  <c r="WYO106" i="4"/>
  <c r="WYN106" i="4"/>
  <c r="WYM106" i="4"/>
  <c r="WYL106" i="4"/>
  <c r="WYK106" i="4"/>
  <c r="WYJ106" i="4"/>
  <c r="WYI106" i="4"/>
  <c r="WYH106" i="4"/>
  <c r="WYG106" i="4"/>
  <c r="WYF106" i="4"/>
  <c r="WYE106" i="4"/>
  <c r="WYD106" i="4"/>
  <c r="WYC106" i="4"/>
  <c r="WYB106" i="4"/>
  <c r="WYA106" i="4"/>
  <c r="WXZ106" i="4"/>
  <c r="WXY106" i="4"/>
  <c r="WXX106" i="4"/>
  <c r="WXW106" i="4"/>
  <c r="WXV106" i="4"/>
  <c r="WXU106" i="4"/>
  <c r="WXT106" i="4"/>
  <c r="WXS106" i="4"/>
  <c r="WXR106" i="4"/>
  <c r="WXQ106" i="4"/>
  <c r="WXP106" i="4"/>
  <c r="WXO106" i="4"/>
  <c r="WXN106" i="4"/>
  <c r="WXM106" i="4"/>
  <c r="WXL106" i="4"/>
  <c r="WXK106" i="4"/>
  <c r="WXJ106" i="4"/>
  <c r="WXI106" i="4"/>
  <c r="WXH106" i="4"/>
  <c r="WXG106" i="4"/>
  <c r="WXF106" i="4"/>
  <c r="WXE106" i="4"/>
  <c r="WXD106" i="4"/>
  <c r="WXC106" i="4"/>
  <c r="WXB106" i="4"/>
  <c r="WXA106" i="4"/>
  <c r="WWZ106" i="4"/>
  <c r="WWY106" i="4"/>
  <c r="WWX106" i="4"/>
  <c r="WWW106" i="4"/>
  <c r="WWV106" i="4"/>
  <c r="WWU106" i="4"/>
  <c r="WWT106" i="4"/>
  <c r="WWS106" i="4"/>
  <c r="WWR106" i="4"/>
  <c r="WWQ106" i="4"/>
  <c r="WWP106" i="4"/>
  <c r="WWO106" i="4"/>
  <c r="WWN106" i="4"/>
  <c r="WWM106" i="4"/>
  <c r="WWL106" i="4"/>
  <c r="WWK106" i="4"/>
  <c r="WWJ106" i="4"/>
  <c r="WWI106" i="4"/>
  <c r="WWH106" i="4"/>
  <c r="WWG106" i="4"/>
  <c r="WWF106" i="4"/>
  <c r="WWE106" i="4"/>
  <c r="WWD106" i="4"/>
  <c r="WWC106" i="4"/>
  <c r="WWB106" i="4"/>
  <c r="WWA106" i="4"/>
  <c r="WVZ106" i="4"/>
  <c r="WVY106" i="4"/>
  <c r="WVX106" i="4"/>
  <c r="WVW106" i="4"/>
  <c r="WVV106" i="4"/>
  <c r="WVU106" i="4"/>
  <c r="WVT106" i="4"/>
  <c r="WVS106" i="4"/>
  <c r="WVR106" i="4"/>
  <c r="WVQ106" i="4"/>
  <c r="WVP106" i="4"/>
  <c r="WVO106" i="4"/>
  <c r="WVN106" i="4"/>
  <c r="WVM106" i="4"/>
  <c r="WVL106" i="4"/>
  <c r="WVK106" i="4"/>
  <c r="WVJ106" i="4"/>
  <c r="WVI106" i="4"/>
  <c r="WVH106" i="4"/>
  <c r="WVG106" i="4"/>
  <c r="WVF106" i="4"/>
  <c r="WVE106" i="4"/>
  <c r="WVD106" i="4"/>
  <c r="WVC106" i="4"/>
  <c r="WVB106" i="4"/>
  <c r="WVA106" i="4"/>
  <c r="WUZ106" i="4"/>
  <c r="WUY106" i="4"/>
  <c r="WUX106" i="4"/>
  <c r="WUW106" i="4"/>
  <c r="WUV106" i="4"/>
  <c r="WUU106" i="4"/>
  <c r="WUT106" i="4"/>
  <c r="WUS106" i="4"/>
  <c r="WUR106" i="4"/>
  <c r="WUQ106" i="4"/>
  <c r="WUP106" i="4"/>
  <c r="WUO106" i="4"/>
  <c r="WUN106" i="4"/>
  <c r="WUM106" i="4"/>
  <c r="WUL106" i="4"/>
  <c r="WUK106" i="4"/>
  <c r="WUJ106" i="4"/>
  <c r="WUI106" i="4"/>
  <c r="WUH106" i="4"/>
  <c r="WUG106" i="4"/>
  <c r="WUF106" i="4"/>
  <c r="WUE106" i="4"/>
  <c r="WUD106" i="4"/>
  <c r="WUC106" i="4"/>
  <c r="WUB106" i="4"/>
  <c r="WUA106" i="4"/>
  <c r="WTZ106" i="4"/>
  <c r="WTY106" i="4"/>
  <c r="WTX106" i="4"/>
  <c r="WTW106" i="4"/>
  <c r="WTV106" i="4"/>
  <c r="WTU106" i="4"/>
  <c r="WTT106" i="4"/>
  <c r="WTS106" i="4"/>
  <c r="WTR106" i="4"/>
  <c r="WTQ106" i="4"/>
  <c r="WTP106" i="4"/>
  <c r="WTO106" i="4"/>
  <c r="WTN106" i="4"/>
  <c r="WTM106" i="4"/>
  <c r="WTL106" i="4"/>
  <c r="WTK106" i="4"/>
  <c r="WTJ106" i="4"/>
  <c r="WTI106" i="4"/>
  <c r="WTH106" i="4"/>
  <c r="WTG106" i="4"/>
  <c r="WTF106" i="4"/>
  <c r="WTE106" i="4"/>
  <c r="WTD106" i="4"/>
  <c r="WTC106" i="4"/>
  <c r="WTB106" i="4"/>
  <c r="WTA106" i="4"/>
  <c r="WSZ106" i="4"/>
  <c r="WSY106" i="4"/>
  <c r="WSX106" i="4"/>
  <c r="WSW106" i="4"/>
  <c r="WSV106" i="4"/>
  <c r="WSU106" i="4"/>
  <c r="WST106" i="4"/>
  <c r="WSS106" i="4"/>
  <c r="WSR106" i="4"/>
  <c r="WSQ106" i="4"/>
  <c r="WSP106" i="4"/>
  <c r="WSO106" i="4"/>
  <c r="WSN106" i="4"/>
  <c r="WSM106" i="4"/>
  <c r="WSL106" i="4"/>
  <c r="WSK106" i="4"/>
  <c r="WSJ106" i="4"/>
  <c r="WSI106" i="4"/>
  <c r="WSH106" i="4"/>
  <c r="WSG106" i="4"/>
  <c r="WSF106" i="4"/>
  <c r="WSE106" i="4"/>
  <c r="WSD106" i="4"/>
  <c r="WSC106" i="4"/>
  <c r="WSB106" i="4"/>
  <c r="WSA106" i="4"/>
  <c r="WRZ106" i="4"/>
  <c r="WRY106" i="4"/>
  <c r="WRX106" i="4"/>
  <c r="WRW106" i="4"/>
  <c r="WRV106" i="4"/>
  <c r="WRU106" i="4"/>
  <c r="WRT106" i="4"/>
  <c r="WRS106" i="4"/>
  <c r="WRR106" i="4"/>
  <c r="WRQ106" i="4"/>
  <c r="WRP106" i="4"/>
  <c r="WRO106" i="4"/>
  <c r="WRN106" i="4"/>
  <c r="WRM106" i="4"/>
  <c r="WRL106" i="4"/>
  <c r="WRK106" i="4"/>
  <c r="WRJ106" i="4"/>
  <c r="WRI106" i="4"/>
  <c r="WRH106" i="4"/>
  <c r="WRG106" i="4"/>
  <c r="WRF106" i="4"/>
  <c r="WRE106" i="4"/>
  <c r="WRD106" i="4"/>
  <c r="WRC106" i="4"/>
  <c r="WRB106" i="4"/>
  <c r="WRA106" i="4"/>
  <c r="WQZ106" i="4"/>
  <c r="WQY106" i="4"/>
  <c r="WQX106" i="4"/>
  <c r="WQW106" i="4"/>
  <c r="WQV106" i="4"/>
  <c r="WQU106" i="4"/>
  <c r="WQT106" i="4"/>
  <c r="WQS106" i="4"/>
  <c r="WQR106" i="4"/>
  <c r="WQQ106" i="4"/>
  <c r="WQP106" i="4"/>
  <c r="WQO106" i="4"/>
  <c r="WQN106" i="4"/>
  <c r="WQM106" i="4"/>
  <c r="WQL106" i="4"/>
  <c r="WQK106" i="4"/>
  <c r="WQJ106" i="4"/>
  <c r="WQI106" i="4"/>
  <c r="WQH106" i="4"/>
  <c r="WQG106" i="4"/>
  <c r="WQF106" i="4"/>
  <c r="WQE106" i="4"/>
  <c r="WQD106" i="4"/>
  <c r="WQC106" i="4"/>
  <c r="WQB106" i="4"/>
  <c r="WQA106" i="4"/>
  <c r="WPZ106" i="4"/>
  <c r="WPY106" i="4"/>
  <c r="WPX106" i="4"/>
  <c r="WPW106" i="4"/>
  <c r="WPV106" i="4"/>
  <c r="WPU106" i="4"/>
  <c r="WPT106" i="4"/>
  <c r="WPS106" i="4"/>
  <c r="WPR106" i="4"/>
  <c r="WPQ106" i="4"/>
  <c r="WPP106" i="4"/>
  <c r="WPO106" i="4"/>
  <c r="WPN106" i="4"/>
  <c r="WPM106" i="4"/>
  <c r="WPL106" i="4"/>
  <c r="WPK106" i="4"/>
  <c r="WPJ106" i="4"/>
  <c r="WPI106" i="4"/>
  <c r="WPH106" i="4"/>
  <c r="WPG106" i="4"/>
  <c r="WPF106" i="4"/>
  <c r="WPE106" i="4"/>
  <c r="WPD106" i="4"/>
  <c r="WPC106" i="4"/>
  <c r="WPB106" i="4"/>
  <c r="WPA106" i="4"/>
  <c r="WOZ106" i="4"/>
  <c r="WOY106" i="4"/>
  <c r="WOX106" i="4"/>
  <c r="WOW106" i="4"/>
  <c r="WOV106" i="4"/>
  <c r="WOU106" i="4"/>
  <c r="WOT106" i="4"/>
  <c r="WOS106" i="4"/>
  <c r="WOR106" i="4"/>
  <c r="WOQ106" i="4"/>
  <c r="WOP106" i="4"/>
  <c r="WOO106" i="4"/>
  <c r="WON106" i="4"/>
  <c r="WOM106" i="4"/>
  <c r="WOL106" i="4"/>
  <c r="WOK106" i="4"/>
  <c r="WOJ106" i="4"/>
  <c r="WOI106" i="4"/>
  <c r="WOH106" i="4"/>
  <c r="WOG106" i="4"/>
  <c r="WOF106" i="4"/>
  <c r="WOE106" i="4"/>
  <c r="WOD106" i="4"/>
  <c r="WOC106" i="4"/>
  <c r="WOB106" i="4"/>
  <c r="WOA106" i="4"/>
  <c r="WNZ106" i="4"/>
  <c r="WNY106" i="4"/>
  <c r="WNX106" i="4"/>
  <c r="WNW106" i="4"/>
  <c r="WNV106" i="4"/>
  <c r="WNU106" i="4"/>
  <c r="WNT106" i="4"/>
  <c r="WNS106" i="4"/>
  <c r="WNR106" i="4"/>
  <c r="WNQ106" i="4"/>
  <c r="WNP106" i="4"/>
  <c r="WNO106" i="4"/>
  <c r="WNN106" i="4"/>
  <c r="WNM106" i="4"/>
  <c r="WNL106" i="4"/>
  <c r="WNK106" i="4"/>
  <c r="WNJ106" i="4"/>
  <c r="WNI106" i="4"/>
  <c r="WNH106" i="4"/>
  <c r="WNG106" i="4"/>
  <c r="WNF106" i="4"/>
  <c r="WNE106" i="4"/>
  <c r="WND106" i="4"/>
  <c r="WNC106" i="4"/>
  <c r="WNB106" i="4"/>
  <c r="WNA106" i="4"/>
  <c r="WMZ106" i="4"/>
  <c r="WMY106" i="4"/>
  <c r="WMX106" i="4"/>
  <c r="WMW106" i="4"/>
  <c r="WMV106" i="4"/>
  <c r="WMU106" i="4"/>
  <c r="WMT106" i="4"/>
  <c r="WMS106" i="4"/>
  <c r="WMR106" i="4"/>
  <c r="WMQ106" i="4"/>
  <c r="WMP106" i="4"/>
  <c r="WMO106" i="4"/>
  <c r="WMN106" i="4"/>
  <c r="WMM106" i="4"/>
  <c r="WML106" i="4"/>
  <c r="WMK106" i="4"/>
  <c r="WMJ106" i="4"/>
  <c r="WMI106" i="4"/>
  <c r="WMH106" i="4"/>
  <c r="WMG106" i="4"/>
  <c r="WMF106" i="4"/>
  <c r="WME106" i="4"/>
  <c r="WMD106" i="4"/>
  <c r="WMC106" i="4"/>
  <c r="WMB106" i="4"/>
  <c r="WMA106" i="4"/>
  <c r="WLZ106" i="4"/>
  <c r="WLY106" i="4"/>
  <c r="WLX106" i="4"/>
  <c r="WLW106" i="4"/>
  <c r="WLV106" i="4"/>
  <c r="WLU106" i="4"/>
  <c r="WLT106" i="4"/>
  <c r="WLS106" i="4"/>
  <c r="WLR106" i="4"/>
  <c r="WLQ106" i="4"/>
  <c r="WLP106" i="4"/>
  <c r="WLO106" i="4"/>
  <c r="WLN106" i="4"/>
  <c r="WLM106" i="4"/>
  <c r="WLL106" i="4"/>
  <c r="WLK106" i="4"/>
  <c r="WLJ106" i="4"/>
  <c r="WLI106" i="4"/>
  <c r="WLH106" i="4"/>
  <c r="WLG106" i="4"/>
  <c r="WLF106" i="4"/>
  <c r="WLE106" i="4"/>
  <c r="WLD106" i="4"/>
  <c r="WLC106" i="4"/>
  <c r="WLB106" i="4"/>
  <c r="WLA106" i="4"/>
  <c r="WKZ106" i="4"/>
  <c r="WKY106" i="4"/>
  <c r="WKX106" i="4"/>
  <c r="WKW106" i="4"/>
  <c r="WKV106" i="4"/>
  <c r="WKU106" i="4"/>
  <c r="WKT106" i="4"/>
  <c r="WKS106" i="4"/>
  <c r="WKR106" i="4"/>
  <c r="WKQ106" i="4"/>
  <c r="WKP106" i="4"/>
  <c r="WKO106" i="4"/>
  <c r="WKN106" i="4"/>
  <c r="WKM106" i="4"/>
  <c r="WKL106" i="4"/>
  <c r="WKK106" i="4"/>
  <c r="WKJ106" i="4"/>
  <c r="WKI106" i="4"/>
  <c r="WKH106" i="4"/>
  <c r="WKG106" i="4"/>
  <c r="WKF106" i="4"/>
  <c r="WKE106" i="4"/>
  <c r="WKD106" i="4"/>
  <c r="WKC106" i="4"/>
  <c r="WKB106" i="4"/>
  <c r="WKA106" i="4"/>
  <c r="WJZ106" i="4"/>
  <c r="WJY106" i="4"/>
  <c r="WJX106" i="4"/>
  <c r="WJW106" i="4"/>
  <c r="WJV106" i="4"/>
  <c r="WJU106" i="4"/>
  <c r="WJT106" i="4"/>
  <c r="WJS106" i="4"/>
  <c r="WJR106" i="4"/>
  <c r="WJQ106" i="4"/>
  <c r="WJP106" i="4"/>
  <c r="WJO106" i="4"/>
  <c r="WJN106" i="4"/>
  <c r="WJM106" i="4"/>
  <c r="WJL106" i="4"/>
  <c r="WJK106" i="4"/>
  <c r="WJJ106" i="4"/>
  <c r="WJI106" i="4"/>
  <c r="WJH106" i="4"/>
  <c r="WJG106" i="4"/>
  <c r="WJF106" i="4"/>
  <c r="WJE106" i="4"/>
  <c r="WJD106" i="4"/>
  <c r="WJC106" i="4"/>
  <c r="WJB106" i="4"/>
  <c r="WJA106" i="4"/>
  <c r="WIZ106" i="4"/>
  <c r="WIY106" i="4"/>
  <c r="WIX106" i="4"/>
  <c r="WIW106" i="4"/>
  <c r="WIV106" i="4"/>
  <c r="WIU106" i="4"/>
  <c r="WIT106" i="4"/>
  <c r="WIS106" i="4"/>
  <c r="WIR106" i="4"/>
  <c r="WIQ106" i="4"/>
  <c r="WIP106" i="4"/>
  <c r="WIO106" i="4"/>
  <c r="WIN106" i="4"/>
  <c r="WIM106" i="4"/>
  <c r="WIL106" i="4"/>
  <c r="WIK106" i="4"/>
  <c r="WIJ106" i="4"/>
  <c r="WII106" i="4"/>
  <c r="WIH106" i="4"/>
  <c r="WIG106" i="4"/>
  <c r="WIF106" i="4"/>
  <c r="WIE106" i="4"/>
  <c r="WID106" i="4"/>
  <c r="WIC106" i="4"/>
  <c r="WIB106" i="4"/>
  <c r="WIA106" i="4"/>
  <c r="WHZ106" i="4"/>
  <c r="WHY106" i="4"/>
  <c r="WHX106" i="4"/>
  <c r="WHW106" i="4"/>
  <c r="WHV106" i="4"/>
  <c r="WHU106" i="4"/>
  <c r="WHT106" i="4"/>
  <c r="WHS106" i="4"/>
  <c r="WHR106" i="4"/>
  <c r="WHQ106" i="4"/>
  <c r="WHP106" i="4"/>
  <c r="WHO106" i="4"/>
  <c r="WHN106" i="4"/>
  <c r="WHM106" i="4"/>
  <c r="WHL106" i="4"/>
  <c r="WHK106" i="4"/>
  <c r="WHJ106" i="4"/>
  <c r="WHI106" i="4"/>
  <c r="WHH106" i="4"/>
  <c r="WHG106" i="4"/>
  <c r="WHF106" i="4"/>
  <c r="WHE106" i="4"/>
  <c r="WHD106" i="4"/>
  <c r="WHC106" i="4"/>
  <c r="WHB106" i="4"/>
  <c r="WHA106" i="4"/>
  <c r="WGZ106" i="4"/>
  <c r="WGY106" i="4"/>
  <c r="WGX106" i="4"/>
  <c r="WGW106" i="4"/>
  <c r="WGV106" i="4"/>
  <c r="WGU106" i="4"/>
  <c r="WGT106" i="4"/>
  <c r="WGS106" i="4"/>
  <c r="WGR106" i="4"/>
  <c r="WGQ106" i="4"/>
  <c r="WGP106" i="4"/>
  <c r="WGO106" i="4"/>
  <c r="WGN106" i="4"/>
  <c r="WGM106" i="4"/>
  <c r="WGL106" i="4"/>
  <c r="WGK106" i="4"/>
  <c r="WGJ106" i="4"/>
  <c r="WGI106" i="4"/>
  <c r="WGH106" i="4"/>
  <c r="WGG106" i="4"/>
  <c r="WGF106" i="4"/>
  <c r="WGE106" i="4"/>
  <c r="WGD106" i="4"/>
  <c r="WGC106" i="4"/>
  <c r="WGB106" i="4"/>
  <c r="WGA106" i="4"/>
  <c r="WFZ106" i="4"/>
  <c r="WFY106" i="4"/>
  <c r="WFX106" i="4"/>
  <c r="WFW106" i="4"/>
  <c r="WFV106" i="4"/>
  <c r="WFU106" i="4"/>
  <c r="WFT106" i="4"/>
  <c r="WFS106" i="4"/>
  <c r="WFR106" i="4"/>
  <c r="WFQ106" i="4"/>
  <c r="WFP106" i="4"/>
  <c r="WFO106" i="4"/>
  <c r="WFN106" i="4"/>
  <c r="WFM106" i="4"/>
  <c r="WFL106" i="4"/>
  <c r="WFK106" i="4"/>
  <c r="WFJ106" i="4"/>
  <c r="WFI106" i="4"/>
  <c r="WFH106" i="4"/>
  <c r="WFG106" i="4"/>
  <c r="WFF106" i="4"/>
  <c r="WFE106" i="4"/>
  <c r="WFD106" i="4"/>
  <c r="WFC106" i="4"/>
  <c r="WFB106" i="4"/>
  <c r="WFA106" i="4"/>
  <c r="WEZ106" i="4"/>
  <c r="WEY106" i="4"/>
  <c r="WEX106" i="4"/>
  <c r="WEW106" i="4"/>
  <c r="WEV106" i="4"/>
  <c r="WEU106" i="4"/>
  <c r="WET106" i="4"/>
  <c r="WES106" i="4"/>
  <c r="WER106" i="4"/>
  <c r="WEQ106" i="4"/>
  <c r="WEP106" i="4"/>
  <c r="WEO106" i="4"/>
  <c r="WEN106" i="4"/>
  <c r="WEM106" i="4"/>
  <c r="WEL106" i="4"/>
  <c r="WEK106" i="4"/>
  <c r="WEJ106" i="4"/>
  <c r="WEI106" i="4"/>
  <c r="WEH106" i="4"/>
  <c r="WEG106" i="4"/>
  <c r="WEF106" i="4"/>
  <c r="WEE106" i="4"/>
  <c r="WED106" i="4"/>
  <c r="WEC106" i="4"/>
  <c r="WEB106" i="4"/>
  <c r="WEA106" i="4"/>
  <c r="WDZ106" i="4"/>
  <c r="WDY106" i="4"/>
  <c r="WDX106" i="4"/>
  <c r="WDW106" i="4"/>
  <c r="WDV106" i="4"/>
  <c r="WDU106" i="4"/>
  <c r="WDT106" i="4"/>
  <c r="WDS106" i="4"/>
  <c r="WDR106" i="4"/>
  <c r="WDQ106" i="4"/>
  <c r="WDP106" i="4"/>
  <c r="WDO106" i="4"/>
  <c r="WDN106" i="4"/>
  <c r="WDM106" i="4"/>
  <c r="WDL106" i="4"/>
  <c r="WDK106" i="4"/>
  <c r="WDJ106" i="4"/>
  <c r="WDI106" i="4"/>
  <c r="WDH106" i="4"/>
  <c r="WDG106" i="4"/>
  <c r="WDF106" i="4"/>
  <c r="WDE106" i="4"/>
  <c r="WDD106" i="4"/>
  <c r="WDC106" i="4"/>
  <c r="WDB106" i="4"/>
  <c r="WDA106" i="4"/>
  <c r="WCZ106" i="4"/>
  <c r="WCY106" i="4"/>
  <c r="WCX106" i="4"/>
  <c r="WCW106" i="4"/>
  <c r="WCV106" i="4"/>
  <c r="WCU106" i="4"/>
  <c r="WCT106" i="4"/>
  <c r="WCS106" i="4"/>
  <c r="WCR106" i="4"/>
  <c r="WCQ106" i="4"/>
  <c r="WCP106" i="4"/>
  <c r="WCO106" i="4"/>
  <c r="WCN106" i="4"/>
  <c r="WCM106" i="4"/>
  <c r="WCL106" i="4"/>
  <c r="WCK106" i="4"/>
  <c r="WCJ106" i="4"/>
  <c r="WCI106" i="4"/>
  <c r="WCH106" i="4"/>
  <c r="WCG106" i="4"/>
  <c r="WCF106" i="4"/>
  <c r="WCE106" i="4"/>
  <c r="WCD106" i="4"/>
  <c r="WCC106" i="4"/>
  <c r="WCB106" i="4"/>
  <c r="WCA106" i="4"/>
  <c r="WBZ106" i="4"/>
  <c r="WBY106" i="4"/>
  <c r="WBX106" i="4"/>
  <c r="WBW106" i="4"/>
  <c r="WBV106" i="4"/>
  <c r="WBU106" i="4"/>
  <c r="WBT106" i="4"/>
  <c r="WBS106" i="4"/>
  <c r="WBR106" i="4"/>
  <c r="WBQ106" i="4"/>
  <c r="WBP106" i="4"/>
  <c r="WBO106" i="4"/>
  <c r="WBN106" i="4"/>
  <c r="WBM106" i="4"/>
  <c r="WBL106" i="4"/>
  <c r="WBK106" i="4"/>
  <c r="WBJ106" i="4"/>
  <c r="WBI106" i="4"/>
  <c r="WBH106" i="4"/>
  <c r="WBG106" i="4"/>
  <c r="WBF106" i="4"/>
  <c r="WBE106" i="4"/>
  <c r="WBD106" i="4"/>
  <c r="WBC106" i="4"/>
  <c r="WBB106" i="4"/>
  <c r="WBA106" i="4"/>
  <c r="WAZ106" i="4"/>
  <c r="WAY106" i="4"/>
  <c r="WAX106" i="4"/>
  <c r="WAW106" i="4"/>
  <c r="WAV106" i="4"/>
  <c r="WAU106" i="4"/>
  <c r="WAT106" i="4"/>
  <c r="WAS106" i="4"/>
  <c r="WAR106" i="4"/>
  <c r="WAQ106" i="4"/>
  <c r="WAP106" i="4"/>
  <c r="WAO106" i="4"/>
  <c r="WAN106" i="4"/>
  <c r="WAM106" i="4"/>
  <c r="WAL106" i="4"/>
  <c r="WAK106" i="4"/>
  <c r="WAJ106" i="4"/>
  <c r="WAI106" i="4"/>
  <c r="WAH106" i="4"/>
  <c r="WAG106" i="4"/>
  <c r="WAF106" i="4"/>
  <c r="WAE106" i="4"/>
  <c r="WAD106" i="4"/>
  <c r="WAC106" i="4"/>
  <c r="WAB106" i="4"/>
  <c r="WAA106" i="4"/>
  <c r="VZZ106" i="4"/>
  <c r="VZY106" i="4"/>
  <c r="VZX106" i="4"/>
  <c r="VZW106" i="4"/>
  <c r="VZV106" i="4"/>
  <c r="VZU106" i="4"/>
  <c r="VZT106" i="4"/>
  <c r="VZS106" i="4"/>
  <c r="VZR106" i="4"/>
  <c r="VZQ106" i="4"/>
  <c r="VZP106" i="4"/>
  <c r="VZO106" i="4"/>
  <c r="VZN106" i="4"/>
  <c r="VZM106" i="4"/>
  <c r="VZL106" i="4"/>
  <c r="VZK106" i="4"/>
  <c r="VZJ106" i="4"/>
  <c r="VZI106" i="4"/>
  <c r="VZH106" i="4"/>
  <c r="VZG106" i="4"/>
  <c r="VZF106" i="4"/>
  <c r="VZE106" i="4"/>
  <c r="VZD106" i="4"/>
  <c r="VZC106" i="4"/>
  <c r="VZB106" i="4"/>
  <c r="VZA106" i="4"/>
  <c r="VYZ106" i="4"/>
  <c r="VYY106" i="4"/>
  <c r="VYX106" i="4"/>
  <c r="VYW106" i="4"/>
  <c r="VYV106" i="4"/>
  <c r="VYU106" i="4"/>
  <c r="VYT106" i="4"/>
  <c r="VYS106" i="4"/>
  <c r="VYR106" i="4"/>
  <c r="VYQ106" i="4"/>
  <c r="VYP106" i="4"/>
  <c r="VYO106" i="4"/>
  <c r="VYN106" i="4"/>
  <c r="VYM106" i="4"/>
  <c r="VYL106" i="4"/>
  <c r="VYK106" i="4"/>
  <c r="VYJ106" i="4"/>
  <c r="VYI106" i="4"/>
  <c r="VYH106" i="4"/>
  <c r="VYG106" i="4"/>
  <c r="VYF106" i="4"/>
  <c r="VYE106" i="4"/>
  <c r="VYD106" i="4"/>
  <c r="VYC106" i="4"/>
  <c r="VYB106" i="4"/>
  <c r="VYA106" i="4"/>
  <c r="VXZ106" i="4"/>
  <c r="VXY106" i="4"/>
  <c r="VXX106" i="4"/>
  <c r="VXW106" i="4"/>
  <c r="VXV106" i="4"/>
  <c r="VXU106" i="4"/>
  <c r="VXT106" i="4"/>
  <c r="VXS106" i="4"/>
  <c r="VXR106" i="4"/>
  <c r="VXQ106" i="4"/>
  <c r="VXP106" i="4"/>
  <c r="VXO106" i="4"/>
  <c r="VXN106" i="4"/>
  <c r="VXM106" i="4"/>
  <c r="VXL106" i="4"/>
  <c r="VXK106" i="4"/>
  <c r="VXJ106" i="4"/>
  <c r="VXI106" i="4"/>
  <c r="VXH106" i="4"/>
  <c r="VXG106" i="4"/>
  <c r="VXF106" i="4"/>
  <c r="VXE106" i="4"/>
  <c r="VXD106" i="4"/>
  <c r="VXC106" i="4"/>
  <c r="VXB106" i="4"/>
  <c r="VXA106" i="4"/>
  <c r="VWZ106" i="4"/>
  <c r="VWY106" i="4"/>
  <c r="VWX106" i="4"/>
  <c r="VWW106" i="4"/>
  <c r="VWV106" i="4"/>
  <c r="VWU106" i="4"/>
  <c r="VWT106" i="4"/>
  <c r="VWS106" i="4"/>
  <c r="VWR106" i="4"/>
  <c r="VWQ106" i="4"/>
  <c r="VWP106" i="4"/>
  <c r="VWO106" i="4"/>
  <c r="VWN106" i="4"/>
  <c r="VWM106" i="4"/>
  <c r="VWL106" i="4"/>
  <c r="VWK106" i="4"/>
  <c r="VWJ106" i="4"/>
  <c r="VWI106" i="4"/>
  <c r="VWH106" i="4"/>
  <c r="VWG106" i="4"/>
  <c r="VWF106" i="4"/>
  <c r="VWE106" i="4"/>
  <c r="VWD106" i="4"/>
  <c r="VWC106" i="4"/>
  <c r="VWB106" i="4"/>
  <c r="VWA106" i="4"/>
  <c r="VVZ106" i="4"/>
  <c r="VVY106" i="4"/>
  <c r="VVX106" i="4"/>
  <c r="VVW106" i="4"/>
  <c r="VVV106" i="4"/>
  <c r="VVU106" i="4"/>
  <c r="VVT106" i="4"/>
  <c r="VVS106" i="4"/>
  <c r="VVR106" i="4"/>
  <c r="VVQ106" i="4"/>
  <c r="VVP106" i="4"/>
  <c r="VVO106" i="4"/>
  <c r="VVN106" i="4"/>
  <c r="VVM106" i="4"/>
  <c r="VVL106" i="4"/>
  <c r="VVK106" i="4"/>
  <c r="VVJ106" i="4"/>
  <c r="VVI106" i="4"/>
  <c r="VVH106" i="4"/>
  <c r="VVG106" i="4"/>
  <c r="VVF106" i="4"/>
  <c r="VVE106" i="4"/>
  <c r="VVD106" i="4"/>
  <c r="VVC106" i="4"/>
  <c r="VVB106" i="4"/>
  <c r="VVA106" i="4"/>
  <c r="VUZ106" i="4"/>
  <c r="VUY106" i="4"/>
  <c r="VUX106" i="4"/>
  <c r="VUW106" i="4"/>
  <c r="VUV106" i="4"/>
  <c r="VUU106" i="4"/>
  <c r="VUT106" i="4"/>
  <c r="VUS106" i="4"/>
  <c r="VUR106" i="4"/>
  <c r="VUQ106" i="4"/>
  <c r="VUP106" i="4"/>
  <c r="VUO106" i="4"/>
  <c r="VUN106" i="4"/>
  <c r="VUM106" i="4"/>
  <c r="VUL106" i="4"/>
  <c r="VUK106" i="4"/>
  <c r="VUJ106" i="4"/>
  <c r="VUI106" i="4"/>
  <c r="VUH106" i="4"/>
  <c r="VUG106" i="4"/>
  <c r="VUF106" i="4"/>
  <c r="VUE106" i="4"/>
  <c r="VUD106" i="4"/>
  <c r="VUC106" i="4"/>
  <c r="VUB106" i="4"/>
  <c r="VUA106" i="4"/>
  <c r="VTZ106" i="4"/>
  <c r="VTY106" i="4"/>
  <c r="VTX106" i="4"/>
  <c r="VTW106" i="4"/>
  <c r="VTV106" i="4"/>
  <c r="VTU106" i="4"/>
  <c r="VTT106" i="4"/>
  <c r="VTS106" i="4"/>
  <c r="VTR106" i="4"/>
  <c r="VTQ106" i="4"/>
  <c r="VTP106" i="4"/>
  <c r="VTO106" i="4"/>
  <c r="VTN106" i="4"/>
  <c r="VTM106" i="4"/>
  <c r="VTL106" i="4"/>
  <c r="VTK106" i="4"/>
  <c r="VTJ106" i="4"/>
  <c r="VTI106" i="4"/>
  <c r="VTH106" i="4"/>
  <c r="VTG106" i="4"/>
  <c r="VTF106" i="4"/>
  <c r="VTE106" i="4"/>
  <c r="VTD106" i="4"/>
  <c r="VTC106" i="4"/>
  <c r="VTB106" i="4"/>
  <c r="VTA106" i="4"/>
  <c r="VSZ106" i="4"/>
  <c r="VSY106" i="4"/>
  <c r="VSX106" i="4"/>
  <c r="VSW106" i="4"/>
  <c r="VSV106" i="4"/>
  <c r="VSU106" i="4"/>
  <c r="VST106" i="4"/>
  <c r="VSS106" i="4"/>
  <c r="VSR106" i="4"/>
  <c r="VSQ106" i="4"/>
  <c r="VSP106" i="4"/>
  <c r="VSO106" i="4"/>
  <c r="VSN106" i="4"/>
  <c r="VSM106" i="4"/>
  <c r="VSL106" i="4"/>
  <c r="VSK106" i="4"/>
  <c r="VSJ106" i="4"/>
  <c r="VSI106" i="4"/>
  <c r="VSH106" i="4"/>
  <c r="VSG106" i="4"/>
  <c r="VSF106" i="4"/>
  <c r="VSE106" i="4"/>
  <c r="VSD106" i="4"/>
  <c r="VSC106" i="4"/>
  <c r="VSB106" i="4"/>
  <c r="VSA106" i="4"/>
  <c r="VRZ106" i="4"/>
  <c r="VRY106" i="4"/>
  <c r="VRX106" i="4"/>
  <c r="VRW106" i="4"/>
  <c r="VRV106" i="4"/>
  <c r="VRU106" i="4"/>
  <c r="VRT106" i="4"/>
  <c r="VRS106" i="4"/>
  <c r="VRR106" i="4"/>
  <c r="VRQ106" i="4"/>
  <c r="VRP106" i="4"/>
  <c r="VRO106" i="4"/>
  <c r="VRN106" i="4"/>
  <c r="VRM106" i="4"/>
  <c r="VRL106" i="4"/>
  <c r="VRK106" i="4"/>
  <c r="VRJ106" i="4"/>
  <c r="VRI106" i="4"/>
  <c r="VRH106" i="4"/>
  <c r="VRG106" i="4"/>
  <c r="VRF106" i="4"/>
  <c r="VRE106" i="4"/>
  <c r="VRD106" i="4"/>
  <c r="VRC106" i="4"/>
  <c r="VRB106" i="4"/>
  <c r="VRA106" i="4"/>
  <c r="VQZ106" i="4"/>
  <c r="VQY106" i="4"/>
  <c r="VQX106" i="4"/>
  <c r="VQW106" i="4"/>
  <c r="VQV106" i="4"/>
  <c r="VQU106" i="4"/>
  <c r="VQT106" i="4"/>
  <c r="VQS106" i="4"/>
  <c r="VQR106" i="4"/>
  <c r="VQQ106" i="4"/>
  <c r="VQP106" i="4"/>
  <c r="VQO106" i="4"/>
  <c r="VQN106" i="4"/>
  <c r="VQM106" i="4"/>
  <c r="VQL106" i="4"/>
  <c r="VQK106" i="4"/>
  <c r="VQJ106" i="4"/>
  <c r="VQI106" i="4"/>
  <c r="VQH106" i="4"/>
  <c r="VQG106" i="4"/>
  <c r="VQF106" i="4"/>
  <c r="VQE106" i="4"/>
  <c r="VQD106" i="4"/>
  <c r="VQC106" i="4"/>
  <c r="VQB106" i="4"/>
  <c r="VQA106" i="4"/>
  <c r="VPZ106" i="4"/>
  <c r="VPY106" i="4"/>
  <c r="VPX106" i="4"/>
  <c r="VPW106" i="4"/>
  <c r="VPV106" i="4"/>
  <c r="VPU106" i="4"/>
  <c r="VPT106" i="4"/>
  <c r="VPS106" i="4"/>
  <c r="VPR106" i="4"/>
  <c r="VPQ106" i="4"/>
  <c r="VPP106" i="4"/>
  <c r="VPO106" i="4"/>
  <c r="VPN106" i="4"/>
  <c r="VPM106" i="4"/>
  <c r="VPL106" i="4"/>
  <c r="VPK106" i="4"/>
  <c r="VPJ106" i="4"/>
  <c r="VPI106" i="4"/>
  <c r="VPH106" i="4"/>
  <c r="VPG106" i="4"/>
  <c r="VPF106" i="4"/>
  <c r="VPE106" i="4"/>
  <c r="VPD106" i="4"/>
  <c r="VPC106" i="4"/>
  <c r="VPB106" i="4"/>
  <c r="VPA106" i="4"/>
  <c r="VOZ106" i="4"/>
  <c r="VOY106" i="4"/>
  <c r="VOX106" i="4"/>
  <c r="VOW106" i="4"/>
  <c r="VOV106" i="4"/>
  <c r="VOU106" i="4"/>
  <c r="VOT106" i="4"/>
  <c r="VOS106" i="4"/>
  <c r="VOR106" i="4"/>
  <c r="VOQ106" i="4"/>
  <c r="VOP106" i="4"/>
  <c r="VOO106" i="4"/>
  <c r="VON106" i="4"/>
  <c r="VOM106" i="4"/>
  <c r="VOL106" i="4"/>
  <c r="VOK106" i="4"/>
  <c r="VOJ106" i="4"/>
  <c r="VOI106" i="4"/>
  <c r="VOH106" i="4"/>
  <c r="VOG106" i="4"/>
  <c r="VOF106" i="4"/>
  <c r="VOE106" i="4"/>
  <c r="VOD106" i="4"/>
  <c r="VOC106" i="4"/>
  <c r="VOB106" i="4"/>
  <c r="VOA106" i="4"/>
  <c r="VNZ106" i="4"/>
  <c r="VNY106" i="4"/>
  <c r="VNX106" i="4"/>
  <c r="VNW106" i="4"/>
  <c r="VNV106" i="4"/>
  <c r="VNU106" i="4"/>
  <c r="VNT106" i="4"/>
  <c r="VNS106" i="4"/>
  <c r="VNR106" i="4"/>
  <c r="VNQ106" i="4"/>
  <c r="VNP106" i="4"/>
  <c r="VNO106" i="4"/>
  <c r="VNN106" i="4"/>
  <c r="VNM106" i="4"/>
  <c r="VNL106" i="4"/>
  <c r="VNK106" i="4"/>
  <c r="VNJ106" i="4"/>
  <c r="VNI106" i="4"/>
  <c r="VNH106" i="4"/>
  <c r="VNG106" i="4"/>
  <c r="VNF106" i="4"/>
  <c r="VNE106" i="4"/>
  <c r="VND106" i="4"/>
  <c r="VNC106" i="4"/>
  <c r="VNB106" i="4"/>
  <c r="VNA106" i="4"/>
  <c r="VMZ106" i="4"/>
  <c r="VMY106" i="4"/>
  <c r="VMX106" i="4"/>
  <c r="VMW106" i="4"/>
  <c r="VMV106" i="4"/>
  <c r="VMU106" i="4"/>
  <c r="VMT106" i="4"/>
  <c r="VMS106" i="4"/>
  <c r="VMR106" i="4"/>
  <c r="VMQ106" i="4"/>
  <c r="VMP106" i="4"/>
  <c r="VMO106" i="4"/>
  <c r="VMN106" i="4"/>
  <c r="VMM106" i="4"/>
  <c r="VML106" i="4"/>
  <c r="VMK106" i="4"/>
  <c r="VMJ106" i="4"/>
  <c r="VMI106" i="4"/>
  <c r="VMH106" i="4"/>
  <c r="VMG106" i="4"/>
  <c r="VMF106" i="4"/>
  <c r="VME106" i="4"/>
  <c r="VMD106" i="4"/>
  <c r="VMC106" i="4"/>
  <c r="VMB106" i="4"/>
  <c r="VMA106" i="4"/>
  <c r="VLZ106" i="4"/>
  <c r="VLY106" i="4"/>
  <c r="VLX106" i="4"/>
  <c r="VLW106" i="4"/>
  <c r="VLV106" i="4"/>
  <c r="VLU106" i="4"/>
  <c r="VLT106" i="4"/>
  <c r="VLS106" i="4"/>
  <c r="VLR106" i="4"/>
  <c r="VLQ106" i="4"/>
  <c r="VLP106" i="4"/>
  <c r="VLO106" i="4"/>
  <c r="VLN106" i="4"/>
  <c r="VLM106" i="4"/>
  <c r="VLL106" i="4"/>
  <c r="VLK106" i="4"/>
  <c r="VLJ106" i="4"/>
  <c r="VLI106" i="4"/>
  <c r="VLH106" i="4"/>
  <c r="VLG106" i="4"/>
  <c r="VLF106" i="4"/>
  <c r="VLE106" i="4"/>
  <c r="VLD106" i="4"/>
  <c r="VLC106" i="4"/>
  <c r="VLB106" i="4"/>
  <c r="VLA106" i="4"/>
  <c r="VKZ106" i="4"/>
  <c r="VKY106" i="4"/>
  <c r="VKX106" i="4"/>
  <c r="VKW106" i="4"/>
  <c r="VKV106" i="4"/>
  <c r="VKU106" i="4"/>
  <c r="VKT106" i="4"/>
  <c r="VKS106" i="4"/>
  <c r="VKR106" i="4"/>
  <c r="VKQ106" i="4"/>
  <c r="VKP106" i="4"/>
  <c r="VKO106" i="4"/>
  <c r="VKN106" i="4"/>
  <c r="VKM106" i="4"/>
  <c r="VKL106" i="4"/>
  <c r="VKK106" i="4"/>
  <c r="VKJ106" i="4"/>
  <c r="VKI106" i="4"/>
  <c r="VKH106" i="4"/>
  <c r="VKG106" i="4"/>
  <c r="VKF106" i="4"/>
  <c r="VKE106" i="4"/>
  <c r="VKD106" i="4"/>
  <c r="VKC106" i="4"/>
  <c r="VKB106" i="4"/>
  <c r="VKA106" i="4"/>
  <c r="VJZ106" i="4"/>
  <c r="VJY106" i="4"/>
  <c r="VJX106" i="4"/>
  <c r="VJW106" i="4"/>
  <c r="VJV106" i="4"/>
  <c r="VJU106" i="4"/>
  <c r="VJT106" i="4"/>
  <c r="VJS106" i="4"/>
  <c r="VJR106" i="4"/>
  <c r="VJQ106" i="4"/>
  <c r="VJP106" i="4"/>
  <c r="VJO106" i="4"/>
  <c r="VJN106" i="4"/>
  <c r="VJM106" i="4"/>
  <c r="VJL106" i="4"/>
  <c r="VJK106" i="4"/>
  <c r="VJJ106" i="4"/>
  <c r="VJI106" i="4"/>
  <c r="VJH106" i="4"/>
  <c r="VJG106" i="4"/>
  <c r="VJF106" i="4"/>
  <c r="VJE106" i="4"/>
  <c r="VJD106" i="4"/>
  <c r="VJC106" i="4"/>
  <c r="VJB106" i="4"/>
  <c r="VJA106" i="4"/>
  <c r="VIZ106" i="4"/>
  <c r="VIY106" i="4"/>
  <c r="VIX106" i="4"/>
  <c r="VIW106" i="4"/>
  <c r="VIV106" i="4"/>
  <c r="VIU106" i="4"/>
  <c r="VIT106" i="4"/>
  <c r="VIS106" i="4"/>
  <c r="VIR106" i="4"/>
  <c r="VIQ106" i="4"/>
  <c r="VIP106" i="4"/>
  <c r="VIO106" i="4"/>
  <c r="VIN106" i="4"/>
  <c r="VIM106" i="4"/>
  <c r="VIL106" i="4"/>
  <c r="VIK106" i="4"/>
  <c r="VIJ106" i="4"/>
  <c r="VII106" i="4"/>
  <c r="VIH106" i="4"/>
  <c r="VIG106" i="4"/>
  <c r="VIF106" i="4"/>
  <c r="VIE106" i="4"/>
  <c r="VID106" i="4"/>
  <c r="VIC106" i="4"/>
  <c r="VIB106" i="4"/>
  <c r="VIA106" i="4"/>
  <c r="VHZ106" i="4"/>
  <c r="VHY106" i="4"/>
  <c r="VHX106" i="4"/>
  <c r="VHW106" i="4"/>
  <c r="VHV106" i="4"/>
  <c r="VHU106" i="4"/>
  <c r="VHT106" i="4"/>
  <c r="VHS106" i="4"/>
  <c r="VHR106" i="4"/>
  <c r="VHQ106" i="4"/>
  <c r="VHP106" i="4"/>
  <c r="VHO106" i="4"/>
  <c r="VHN106" i="4"/>
  <c r="VHM106" i="4"/>
  <c r="VHL106" i="4"/>
  <c r="VHK106" i="4"/>
  <c r="VHJ106" i="4"/>
  <c r="VHI106" i="4"/>
  <c r="VHH106" i="4"/>
  <c r="VHG106" i="4"/>
  <c r="VHF106" i="4"/>
  <c r="VHE106" i="4"/>
  <c r="VHD106" i="4"/>
  <c r="VHC106" i="4"/>
  <c r="VHB106" i="4"/>
  <c r="VHA106" i="4"/>
  <c r="VGZ106" i="4"/>
  <c r="VGY106" i="4"/>
  <c r="VGX106" i="4"/>
  <c r="VGW106" i="4"/>
  <c r="VGV106" i="4"/>
  <c r="VGU106" i="4"/>
  <c r="VGT106" i="4"/>
  <c r="VGS106" i="4"/>
  <c r="VGR106" i="4"/>
  <c r="VGQ106" i="4"/>
  <c r="VGP106" i="4"/>
  <c r="VGO106" i="4"/>
  <c r="VGN106" i="4"/>
  <c r="VGM106" i="4"/>
  <c r="VGL106" i="4"/>
  <c r="VGK106" i="4"/>
  <c r="VGJ106" i="4"/>
  <c r="VGI106" i="4"/>
  <c r="VGH106" i="4"/>
  <c r="VGG106" i="4"/>
  <c r="VGF106" i="4"/>
  <c r="VGE106" i="4"/>
  <c r="VGD106" i="4"/>
  <c r="VGC106" i="4"/>
  <c r="VGB106" i="4"/>
  <c r="VGA106" i="4"/>
  <c r="VFZ106" i="4"/>
  <c r="VFY106" i="4"/>
  <c r="VFX106" i="4"/>
  <c r="VFW106" i="4"/>
  <c r="VFV106" i="4"/>
  <c r="VFU106" i="4"/>
  <c r="VFT106" i="4"/>
  <c r="VFS106" i="4"/>
  <c r="VFR106" i="4"/>
  <c r="VFQ106" i="4"/>
  <c r="VFP106" i="4"/>
  <c r="VFO106" i="4"/>
  <c r="VFN106" i="4"/>
  <c r="VFM106" i="4"/>
  <c r="VFL106" i="4"/>
  <c r="VFK106" i="4"/>
  <c r="VFJ106" i="4"/>
  <c r="VFI106" i="4"/>
  <c r="VFH106" i="4"/>
  <c r="VFG106" i="4"/>
  <c r="VFF106" i="4"/>
  <c r="VFE106" i="4"/>
  <c r="VFD106" i="4"/>
  <c r="VFC106" i="4"/>
  <c r="VFB106" i="4"/>
  <c r="VFA106" i="4"/>
  <c r="VEZ106" i="4"/>
  <c r="VEY106" i="4"/>
  <c r="VEX106" i="4"/>
  <c r="VEW106" i="4"/>
  <c r="VEV106" i="4"/>
  <c r="VEU106" i="4"/>
  <c r="VET106" i="4"/>
  <c r="VES106" i="4"/>
  <c r="VER106" i="4"/>
  <c r="VEQ106" i="4"/>
  <c r="VEP106" i="4"/>
  <c r="VEO106" i="4"/>
  <c r="VEN106" i="4"/>
  <c r="VEM106" i="4"/>
  <c r="VEL106" i="4"/>
  <c r="VEK106" i="4"/>
  <c r="VEJ106" i="4"/>
  <c r="VEI106" i="4"/>
  <c r="VEH106" i="4"/>
  <c r="VEG106" i="4"/>
  <c r="VEF106" i="4"/>
  <c r="VEE106" i="4"/>
  <c r="VED106" i="4"/>
  <c r="VEC106" i="4"/>
  <c r="VEB106" i="4"/>
  <c r="VEA106" i="4"/>
  <c r="VDZ106" i="4"/>
  <c r="VDY106" i="4"/>
  <c r="VDX106" i="4"/>
  <c r="VDW106" i="4"/>
  <c r="VDV106" i="4"/>
  <c r="VDU106" i="4"/>
  <c r="VDT106" i="4"/>
  <c r="VDS106" i="4"/>
  <c r="VDR106" i="4"/>
  <c r="VDQ106" i="4"/>
  <c r="VDP106" i="4"/>
  <c r="VDO106" i="4"/>
  <c r="VDN106" i="4"/>
  <c r="VDM106" i="4"/>
  <c r="VDL106" i="4"/>
  <c r="VDK106" i="4"/>
  <c r="VDJ106" i="4"/>
  <c r="VDI106" i="4"/>
  <c r="VDH106" i="4"/>
  <c r="VDG106" i="4"/>
  <c r="VDF106" i="4"/>
  <c r="VDE106" i="4"/>
  <c r="VDD106" i="4"/>
  <c r="VDC106" i="4"/>
  <c r="VDB106" i="4"/>
  <c r="VDA106" i="4"/>
  <c r="VCZ106" i="4"/>
  <c r="VCY106" i="4"/>
  <c r="VCX106" i="4"/>
  <c r="VCW106" i="4"/>
  <c r="VCV106" i="4"/>
  <c r="VCU106" i="4"/>
  <c r="VCT106" i="4"/>
  <c r="VCS106" i="4"/>
  <c r="VCR106" i="4"/>
  <c r="VCQ106" i="4"/>
  <c r="VCP106" i="4"/>
  <c r="VCO106" i="4"/>
  <c r="VCN106" i="4"/>
  <c r="VCM106" i="4"/>
  <c r="VCL106" i="4"/>
  <c r="VCK106" i="4"/>
  <c r="VCJ106" i="4"/>
  <c r="VCI106" i="4"/>
  <c r="VCH106" i="4"/>
  <c r="VCG106" i="4"/>
  <c r="VCF106" i="4"/>
  <c r="VCE106" i="4"/>
  <c r="VCD106" i="4"/>
  <c r="VCC106" i="4"/>
  <c r="VCB106" i="4"/>
  <c r="VCA106" i="4"/>
  <c r="VBZ106" i="4"/>
  <c r="VBY106" i="4"/>
  <c r="VBX106" i="4"/>
  <c r="VBW106" i="4"/>
  <c r="VBV106" i="4"/>
  <c r="VBU106" i="4"/>
  <c r="VBT106" i="4"/>
  <c r="VBS106" i="4"/>
  <c r="VBR106" i="4"/>
  <c r="VBQ106" i="4"/>
  <c r="VBP106" i="4"/>
  <c r="VBO106" i="4"/>
  <c r="VBN106" i="4"/>
  <c r="VBM106" i="4"/>
  <c r="VBL106" i="4"/>
  <c r="VBK106" i="4"/>
  <c r="VBJ106" i="4"/>
  <c r="VBI106" i="4"/>
  <c r="VBH106" i="4"/>
  <c r="VBG106" i="4"/>
  <c r="VBF106" i="4"/>
  <c r="VBE106" i="4"/>
  <c r="VBD106" i="4"/>
  <c r="VBC106" i="4"/>
  <c r="VBB106" i="4"/>
  <c r="VBA106" i="4"/>
  <c r="VAZ106" i="4"/>
  <c r="VAY106" i="4"/>
  <c r="VAX106" i="4"/>
  <c r="VAW106" i="4"/>
  <c r="VAV106" i="4"/>
  <c r="VAU106" i="4"/>
  <c r="VAT106" i="4"/>
  <c r="VAS106" i="4"/>
  <c r="VAR106" i="4"/>
  <c r="VAQ106" i="4"/>
  <c r="VAP106" i="4"/>
  <c r="VAO106" i="4"/>
  <c r="VAN106" i="4"/>
  <c r="VAM106" i="4"/>
  <c r="VAL106" i="4"/>
  <c r="VAK106" i="4"/>
  <c r="VAJ106" i="4"/>
  <c r="VAI106" i="4"/>
  <c r="VAH106" i="4"/>
  <c r="VAG106" i="4"/>
  <c r="VAF106" i="4"/>
  <c r="VAE106" i="4"/>
  <c r="VAD106" i="4"/>
  <c r="VAC106" i="4"/>
  <c r="VAB106" i="4"/>
  <c r="VAA106" i="4"/>
  <c r="UZZ106" i="4"/>
  <c r="UZY106" i="4"/>
  <c r="UZX106" i="4"/>
  <c r="UZW106" i="4"/>
  <c r="UZV106" i="4"/>
  <c r="UZU106" i="4"/>
  <c r="UZT106" i="4"/>
  <c r="UZS106" i="4"/>
  <c r="UZR106" i="4"/>
  <c r="UZQ106" i="4"/>
  <c r="UZP106" i="4"/>
  <c r="UZO106" i="4"/>
  <c r="UZN106" i="4"/>
  <c r="UZM106" i="4"/>
  <c r="UZL106" i="4"/>
  <c r="UZK106" i="4"/>
  <c r="UZJ106" i="4"/>
  <c r="UZI106" i="4"/>
  <c r="UZH106" i="4"/>
  <c r="UZG106" i="4"/>
  <c r="UZF106" i="4"/>
  <c r="UZE106" i="4"/>
  <c r="UZD106" i="4"/>
  <c r="UZC106" i="4"/>
  <c r="UZB106" i="4"/>
  <c r="UZA106" i="4"/>
  <c r="UYZ106" i="4"/>
  <c r="UYY106" i="4"/>
  <c r="UYX106" i="4"/>
  <c r="UYW106" i="4"/>
  <c r="UYV106" i="4"/>
  <c r="UYU106" i="4"/>
  <c r="UYT106" i="4"/>
  <c r="UYS106" i="4"/>
  <c r="UYR106" i="4"/>
  <c r="UYQ106" i="4"/>
  <c r="UYP106" i="4"/>
  <c r="UYO106" i="4"/>
  <c r="UYN106" i="4"/>
  <c r="UYM106" i="4"/>
  <c r="UYL106" i="4"/>
  <c r="UYK106" i="4"/>
  <c r="UYJ106" i="4"/>
  <c r="UYI106" i="4"/>
  <c r="UYH106" i="4"/>
  <c r="UYG106" i="4"/>
  <c r="UYF106" i="4"/>
  <c r="UYE106" i="4"/>
  <c r="UYD106" i="4"/>
  <c r="UYC106" i="4"/>
  <c r="UYB106" i="4"/>
  <c r="UYA106" i="4"/>
  <c r="UXZ106" i="4"/>
  <c r="UXY106" i="4"/>
  <c r="UXX106" i="4"/>
  <c r="UXW106" i="4"/>
  <c r="UXV106" i="4"/>
  <c r="UXU106" i="4"/>
  <c r="UXT106" i="4"/>
  <c r="UXS106" i="4"/>
  <c r="UXR106" i="4"/>
  <c r="UXQ106" i="4"/>
  <c r="UXP106" i="4"/>
  <c r="UXO106" i="4"/>
  <c r="UXN106" i="4"/>
  <c r="UXM106" i="4"/>
  <c r="UXL106" i="4"/>
  <c r="UXK106" i="4"/>
  <c r="UXJ106" i="4"/>
  <c r="UXI106" i="4"/>
  <c r="UXH106" i="4"/>
  <c r="UXG106" i="4"/>
  <c r="UXF106" i="4"/>
  <c r="UXE106" i="4"/>
  <c r="UXD106" i="4"/>
  <c r="UXC106" i="4"/>
  <c r="UXB106" i="4"/>
  <c r="UXA106" i="4"/>
  <c r="UWZ106" i="4"/>
  <c r="UWY106" i="4"/>
  <c r="UWX106" i="4"/>
  <c r="UWW106" i="4"/>
  <c r="UWV106" i="4"/>
  <c r="UWU106" i="4"/>
  <c r="UWT106" i="4"/>
  <c r="UWS106" i="4"/>
  <c r="UWR106" i="4"/>
  <c r="UWQ106" i="4"/>
  <c r="UWP106" i="4"/>
  <c r="UWO106" i="4"/>
  <c r="UWN106" i="4"/>
  <c r="UWM106" i="4"/>
  <c r="UWL106" i="4"/>
  <c r="UWK106" i="4"/>
  <c r="UWJ106" i="4"/>
  <c r="UWI106" i="4"/>
  <c r="UWH106" i="4"/>
  <c r="UWG106" i="4"/>
  <c r="UWF106" i="4"/>
  <c r="UWE106" i="4"/>
  <c r="UWD106" i="4"/>
  <c r="UWC106" i="4"/>
  <c r="UWB106" i="4"/>
  <c r="UWA106" i="4"/>
  <c r="UVZ106" i="4"/>
  <c r="UVY106" i="4"/>
  <c r="UVX106" i="4"/>
  <c r="UVW106" i="4"/>
  <c r="UVV106" i="4"/>
  <c r="UVU106" i="4"/>
  <c r="UVT106" i="4"/>
  <c r="UVS106" i="4"/>
  <c r="UVR106" i="4"/>
  <c r="UVQ106" i="4"/>
  <c r="UVP106" i="4"/>
  <c r="UVO106" i="4"/>
  <c r="UVN106" i="4"/>
  <c r="UVM106" i="4"/>
  <c r="UVL106" i="4"/>
  <c r="UVK106" i="4"/>
  <c r="UVJ106" i="4"/>
  <c r="UVI106" i="4"/>
  <c r="UVH106" i="4"/>
  <c r="UVG106" i="4"/>
  <c r="UVF106" i="4"/>
  <c r="UVE106" i="4"/>
  <c r="UVD106" i="4"/>
  <c r="UVC106" i="4"/>
  <c r="UVB106" i="4"/>
  <c r="UVA106" i="4"/>
  <c r="UUZ106" i="4"/>
  <c r="UUY106" i="4"/>
  <c r="UUX106" i="4"/>
  <c r="UUW106" i="4"/>
  <c r="UUV106" i="4"/>
  <c r="UUU106" i="4"/>
  <c r="UUT106" i="4"/>
  <c r="UUS106" i="4"/>
  <c r="UUR106" i="4"/>
  <c r="UUQ106" i="4"/>
  <c r="UUP106" i="4"/>
  <c r="UUO106" i="4"/>
  <c r="UUN106" i="4"/>
  <c r="UUM106" i="4"/>
  <c r="UUL106" i="4"/>
  <c r="UUK106" i="4"/>
  <c r="UUJ106" i="4"/>
  <c r="UUI106" i="4"/>
  <c r="UUH106" i="4"/>
  <c r="UUG106" i="4"/>
  <c r="UUF106" i="4"/>
  <c r="UUE106" i="4"/>
  <c r="UUD106" i="4"/>
  <c r="UUC106" i="4"/>
  <c r="UUB106" i="4"/>
  <c r="UUA106" i="4"/>
  <c r="UTZ106" i="4"/>
  <c r="UTY106" i="4"/>
  <c r="UTX106" i="4"/>
  <c r="UTW106" i="4"/>
  <c r="UTV106" i="4"/>
  <c r="UTU106" i="4"/>
  <c r="UTT106" i="4"/>
  <c r="UTS106" i="4"/>
  <c r="UTR106" i="4"/>
  <c r="UTQ106" i="4"/>
  <c r="UTP106" i="4"/>
  <c r="UTO106" i="4"/>
  <c r="UTN106" i="4"/>
  <c r="UTM106" i="4"/>
  <c r="UTL106" i="4"/>
  <c r="UTK106" i="4"/>
  <c r="UTJ106" i="4"/>
  <c r="UTI106" i="4"/>
  <c r="UTH106" i="4"/>
  <c r="UTG106" i="4"/>
  <c r="UTF106" i="4"/>
  <c r="UTE106" i="4"/>
  <c r="UTD106" i="4"/>
  <c r="UTC106" i="4"/>
  <c r="UTB106" i="4"/>
  <c r="UTA106" i="4"/>
  <c r="USZ106" i="4"/>
  <c r="USY106" i="4"/>
  <c r="USX106" i="4"/>
  <c r="USW106" i="4"/>
  <c r="USV106" i="4"/>
  <c r="USU106" i="4"/>
  <c r="UST106" i="4"/>
  <c r="USS106" i="4"/>
  <c r="USR106" i="4"/>
  <c r="USQ106" i="4"/>
  <c r="USP106" i="4"/>
  <c r="USO106" i="4"/>
  <c r="USN106" i="4"/>
  <c r="USM106" i="4"/>
  <c r="USL106" i="4"/>
  <c r="USK106" i="4"/>
  <c r="USJ106" i="4"/>
  <c r="USI106" i="4"/>
  <c r="USH106" i="4"/>
  <c r="USG106" i="4"/>
  <c r="USF106" i="4"/>
  <c r="USE106" i="4"/>
  <c r="USD106" i="4"/>
  <c r="USC106" i="4"/>
  <c r="USB106" i="4"/>
  <c r="USA106" i="4"/>
  <c r="URZ106" i="4"/>
  <c r="URY106" i="4"/>
  <c r="URX106" i="4"/>
  <c r="URW106" i="4"/>
  <c r="URV106" i="4"/>
  <c r="URU106" i="4"/>
  <c r="URT106" i="4"/>
  <c r="URS106" i="4"/>
  <c r="URR106" i="4"/>
  <c r="URQ106" i="4"/>
  <c r="URP106" i="4"/>
  <c r="URO106" i="4"/>
  <c r="URN106" i="4"/>
  <c r="URM106" i="4"/>
  <c r="URL106" i="4"/>
  <c r="URK106" i="4"/>
  <c r="URJ106" i="4"/>
  <c r="URI106" i="4"/>
  <c r="URH106" i="4"/>
  <c r="URG106" i="4"/>
  <c r="URF106" i="4"/>
  <c r="URE106" i="4"/>
  <c r="URD106" i="4"/>
  <c r="URC106" i="4"/>
  <c r="URB106" i="4"/>
  <c r="URA106" i="4"/>
  <c r="UQZ106" i="4"/>
  <c r="UQY106" i="4"/>
  <c r="UQX106" i="4"/>
  <c r="UQW106" i="4"/>
  <c r="UQV106" i="4"/>
  <c r="UQU106" i="4"/>
  <c r="UQT106" i="4"/>
  <c r="UQS106" i="4"/>
  <c r="UQR106" i="4"/>
  <c r="UQQ106" i="4"/>
  <c r="UQP106" i="4"/>
  <c r="UQO106" i="4"/>
  <c r="UQN106" i="4"/>
  <c r="UQM106" i="4"/>
  <c r="UQL106" i="4"/>
  <c r="UQK106" i="4"/>
  <c r="UQJ106" i="4"/>
  <c r="UQI106" i="4"/>
  <c r="UQH106" i="4"/>
  <c r="UQG106" i="4"/>
  <c r="UQF106" i="4"/>
  <c r="UQE106" i="4"/>
  <c r="UQD106" i="4"/>
  <c r="UQC106" i="4"/>
  <c r="UQB106" i="4"/>
  <c r="UQA106" i="4"/>
  <c r="UPZ106" i="4"/>
  <c r="UPY106" i="4"/>
  <c r="UPX106" i="4"/>
  <c r="UPW106" i="4"/>
  <c r="UPV106" i="4"/>
  <c r="UPU106" i="4"/>
  <c r="UPT106" i="4"/>
  <c r="UPS106" i="4"/>
  <c r="UPR106" i="4"/>
  <c r="UPQ106" i="4"/>
  <c r="UPP106" i="4"/>
  <c r="UPO106" i="4"/>
  <c r="UPN106" i="4"/>
  <c r="UPM106" i="4"/>
  <c r="UPL106" i="4"/>
  <c r="UPK106" i="4"/>
  <c r="UPJ106" i="4"/>
  <c r="UPI106" i="4"/>
  <c r="UPH106" i="4"/>
  <c r="UPG106" i="4"/>
  <c r="UPF106" i="4"/>
  <c r="UPE106" i="4"/>
  <c r="UPD106" i="4"/>
  <c r="UPC106" i="4"/>
  <c r="UPB106" i="4"/>
  <c r="UPA106" i="4"/>
  <c r="UOZ106" i="4"/>
  <c r="UOY106" i="4"/>
  <c r="UOX106" i="4"/>
  <c r="UOW106" i="4"/>
  <c r="UOV106" i="4"/>
  <c r="UOU106" i="4"/>
  <c r="UOT106" i="4"/>
  <c r="UOS106" i="4"/>
  <c r="UOR106" i="4"/>
  <c r="UOQ106" i="4"/>
  <c r="UOP106" i="4"/>
  <c r="UOO106" i="4"/>
  <c r="UON106" i="4"/>
  <c r="UOM106" i="4"/>
  <c r="UOL106" i="4"/>
  <c r="UOK106" i="4"/>
  <c r="UOJ106" i="4"/>
  <c r="UOI106" i="4"/>
  <c r="UOH106" i="4"/>
  <c r="UOG106" i="4"/>
  <c r="UOF106" i="4"/>
  <c r="UOE106" i="4"/>
  <c r="UOD106" i="4"/>
  <c r="UOC106" i="4"/>
  <c r="UOB106" i="4"/>
  <c r="UOA106" i="4"/>
  <c r="UNZ106" i="4"/>
  <c r="UNY106" i="4"/>
  <c r="UNX106" i="4"/>
  <c r="UNW106" i="4"/>
  <c r="UNV106" i="4"/>
  <c r="UNU106" i="4"/>
  <c r="UNT106" i="4"/>
  <c r="UNS106" i="4"/>
  <c r="UNR106" i="4"/>
  <c r="UNQ106" i="4"/>
  <c r="UNP106" i="4"/>
  <c r="UNO106" i="4"/>
  <c r="UNN106" i="4"/>
  <c r="UNM106" i="4"/>
  <c r="UNL106" i="4"/>
  <c r="UNK106" i="4"/>
  <c r="UNJ106" i="4"/>
  <c r="UNI106" i="4"/>
  <c r="UNH106" i="4"/>
  <c r="UNG106" i="4"/>
  <c r="UNF106" i="4"/>
  <c r="UNE106" i="4"/>
  <c r="UND106" i="4"/>
  <c r="UNC106" i="4"/>
  <c r="UNB106" i="4"/>
  <c r="UNA106" i="4"/>
  <c r="UMZ106" i="4"/>
  <c r="UMY106" i="4"/>
  <c r="UMX106" i="4"/>
  <c r="UMW106" i="4"/>
  <c r="UMV106" i="4"/>
  <c r="UMU106" i="4"/>
  <c r="UMT106" i="4"/>
  <c r="UMS106" i="4"/>
  <c r="UMR106" i="4"/>
  <c r="UMQ106" i="4"/>
  <c r="UMP106" i="4"/>
  <c r="UMO106" i="4"/>
  <c r="UMN106" i="4"/>
  <c r="UMM106" i="4"/>
  <c r="UML106" i="4"/>
  <c r="UMK106" i="4"/>
  <c r="UMJ106" i="4"/>
  <c r="UMI106" i="4"/>
  <c r="UMH106" i="4"/>
  <c r="UMG106" i="4"/>
  <c r="UMF106" i="4"/>
  <c r="UME106" i="4"/>
  <c r="UMD106" i="4"/>
  <c r="UMC106" i="4"/>
  <c r="UMB106" i="4"/>
  <c r="UMA106" i="4"/>
  <c r="ULZ106" i="4"/>
  <c r="ULY106" i="4"/>
  <c r="ULX106" i="4"/>
  <c r="ULW106" i="4"/>
  <c r="ULV106" i="4"/>
  <c r="ULU106" i="4"/>
  <c r="ULT106" i="4"/>
  <c r="ULS106" i="4"/>
  <c r="ULR106" i="4"/>
  <c r="ULQ106" i="4"/>
  <c r="ULP106" i="4"/>
  <c r="ULO106" i="4"/>
  <c r="ULN106" i="4"/>
  <c r="ULM106" i="4"/>
  <c r="ULL106" i="4"/>
  <c r="ULK106" i="4"/>
  <c r="ULJ106" i="4"/>
  <c r="ULI106" i="4"/>
  <c r="ULH106" i="4"/>
  <c r="ULG106" i="4"/>
  <c r="ULF106" i="4"/>
  <c r="ULE106" i="4"/>
  <c r="ULD106" i="4"/>
  <c r="ULC106" i="4"/>
  <c r="ULB106" i="4"/>
  <c r="ULA106" i="4"/>
  <c r="UKZ106" i="4"/>
  <c r="UKY106" i="4"/>
  <c r="UKX106" i="4"/>
  <c r="UKW106" i="4"/>
  <c r="UKV106" i="4"/>
  <c r="UKU106" i="4"/>
  <c r="UKT106" i="4"/>
  <c r="UKS106" i="4"/>
  <c r="UKR106" i="4"/>
  <c r="UKQ106" i="4"/>
  <c r="UKP106" i="4"/>
  <c r="UKO106" i="4"/>
  <c r="UKN106" i="4"/>
  <c r="UKM106" i="4"/>
  <c r="UKL106" i="4"/>
  <c r="UKK106" i="4"/>
  <c r="UKJ106" i="4"/>
  <c r="UKI106" i="4"/>
  <c r="UKH106" i="4"/>
  <c r="UKG106" i="4"/>
  <c r="UKF106" i="4"/>
  <c r="UKE106" i="4"/>
  <c r="UKD106" i="4"/>
  <c r="UKC106" i="4"/>
  <c r="UKB106" i="4"/>
  <c r="UKA106" i="4"/>
  <c r="UJZ106" i="4"/>
  <c r="UJY106" i="4"/>
  <c r="UJX106" i="4"/>
  <c r="UJW106" i="4"/>
  <c r="UJV106" i="4"/>
  <c r="UJU106" i="4"/>
  <c r="UJT106" i="4"/>
  <c r="UJS106" i="4"/>
  <c r="UJR106" i="4"/>
  <c r="UJQ106" i="4"/>
  <c r="UJP106" i="4"/>
  <c r="UJO106" i="4"/>
  <c r="UJN106" i="4"/>
  <c r="UJM106" i="4"/>
  <c r="UJL106" i="4"/>
  <c r="UJK106" i="4"/>
  <c r="UJJ106" i="4"/>
  <c r="UJI106" i="4"/>
  <c r="UJH106" i="4"/>
  <c r="UJG106" i="4"/>
  <c r="UJF106" i="4"/>
  <c r="UJE106" i="4"/>
  <c r="UJD106" i="4"/>
  <c r="UJC106" i="4"/>
  <c r="UJB106" i="4"/>
  <c r="UJA106" i="4"/>
  <c r="UIZ106" i="4"/>
  <c r="UIY106" i="4"/>
  <c r="UIX106" i="4"/>
  <c r="UIW106" i="4"/>
  <c r="UIV106" i="4"/>
  <c r="UIU106" i="4"/>
  <c r="UIT106" i="4"/>
  <c r="UIS106" i="4"/>
  <c r="UIR106" i="4"/>
  <c r="UIQ106" i="4"/>
  <c r="UIP106" i="4"/>
  <c r="UIO106" i="4"/>
  <c r="UIN106" i="4"/>
  <c r="UIM106" i="4"/>
  <c r="UIL106" i="4"/>
  <c r="UIK106" i="4"/>
  <c r="UIJ106" i="4"/>
  <c r="UII106" i="4"/>
  <c r="UIH106" i="4"/>
  <c r="UIG106" i="4"/>
  <c r="UIF106" i="4"/>
  <c r="UIE106" i="4"/>
  <c r="UID106" i="4"/>
  <c r="UIC106" i="4"/>
  <c r="UIB106" i="4"/>
  <c r="UIA106" i="4"/>
  <c r="UHZ106" i="4"/>
  <c r="UHY106" i="4"/>
  <c r="UHX106" i="4"/>
  <c r="UHW106" i="4"/>
  <c r="UHV106" i="4"/>
  <c r="UHU106" i="4"/>
  <c r="UHT106" i="4"/>
  <c r="UHS106" i="4"/>
  <c r="UHR106" i="4"/>
  <c r="UHQ106" i="4"/>
  <c r="UHP106" i="4"/>
  <c r="UHO106" i="4"/>
  <c r="UHN106" i="4"/>
  <c r="UHM106" i="4"/>
  <c r="UHL106" i="4"/>
  <c r="UHK106" i="4"/>
  <c r="UHJ106" i="4"/>
  <c r="UHI106" i="4"/>
  <c r="UHH106" i="4"/>
  <c r="UHG106" i="4"/>
  <c r="UHF106" i="4"/>
  <c r="UHE106" i="4"/>
  <c r="UHD106" i="4"/>
  <c r="UHC106" i="4"/>
  <c r="UHB106" i="4"/>
  <c r="UHA106" i="4"/>
  <c r="UGZ106" i="4"/>
  <c r="UGY106" i="4"/>
  <c r="UGX106" i="4"/>
  <c r="UGW106" i="4"/>
  <c r="UGV106" i="4"/>
  <c r="UGU106" i="4"/>
  <c r="UGT106" i="4"/>
  <c r="UGS106" i="4"/>
  <c r="UGR106" i="4"/>
  <c r="UGQ106" i="4"/>
  <c r="UGP106" i="4"/>
  <c r="UGO106" i="4"/>
  <c r="UGN106" i="4"/>
  <c r="UGM106" i="4"/>
  <c r="UGL106" i="4"/>
  <c r="UGK106" i="4"/>
  <c r="UGJ106" i="4"/>
  <c r="UGI106" i="4"/>
  <c r="UGH106" i="4"/>
  <c r="UGG106" i="4"/>
  <c r="UGF106" i="4"/>
  <c r="UGE106" i="4"/>
  <c r="UGD106" i="4"/>
  <c r="UGC106" i="4"/>
  <c r="UGB106" i="4"/>
  <c r="UGA106" i="4"/>
  <c r="UFZ106" i="4"/>
  <c r="UFY106" i="4"/>
  <c r="UFX106" i="4"/>
  <c r="UFW106" i="4"/>
  <c r="UFV106" i="4"/>
  <c r="UFU106" i="4"/>
  <c r="UFT106" i="4"/>
  <c r="UFS106" i="4"/>
  <c r="UFR106" i="4"/>
  <c r="UFQ106" i="4"/>
  <c r="UFP106" i="4"/>
  <c r="UFO106" i="4"/>
  <c r="UFN106" i="4"/>
  <c r="UFM106" i="4"/>
  <c r="UFL106" i="4"/>
  <c r="UFK106" i="4"/>
  <c r="UFJ106" i="4"/>
  <c r="UFI106" i="4"/>
  <c r="UFH106" i="4"/>
  <c r="UFG106" i="4"/>
  <c r="UFF106" i="4"/>
  <c r="UFE106" i="4"/>
  <c r="UFD106" i="4"/>
  <c r="UFC106" i="4"/>
  <c r="UFB106" i="4"/>
  <c r="UFA106" i="4"/>
  <c r="UEZ106" i="4"/>
  <c r="UEY106" i="4"/>
  <c r="UEX106" i="4"/>
  <c r="UEW106" i="4"/>
  <c r="UEV106" i="4"/>
  <c r="UEU106" i="4"/>
  <c r="UET106" i="4"/>
  <c r="UES106" i="4"/>
  <c r="UER106" i="4"/>
  <c r="UEQ106" i="4"/>
  <c r="UEP106" i="4"/>
  <c r="UEO106" i="4"/>
  <c r="UEN106" i="4"/>
  <c r="UEM106" i="4"/>
  <c r="UEL106" i="4"/>
  <c r="UEK106" i="4"/>
  <c r="UEJ106" i="4"/>
  <c r="UEI106" i="4"/>
  <c r="UEH106" i="4"/>
  <c r="UEG106" i="4"/>
  <c r="UEF106" i="4"/>
  <c r="UEE106" i="4"/>
  <c r="UED106" i="4"/>
  <c r="UEC106" i="4"/>
  <c r="UEB106" i="4"/>
  <c r="UEA106" i="4"/>
  <c r="UDZ106" i="4"/>
  <c r="UDY106" i="4"/>
  <c r="UDX106" i="4"/>
  <c r="UDW106" i="4"/>
  <c r="UDV106" i="4"/>
  <c r="UDU106" i="4"/>
  <c r="UDT106" i="4"/>
  <c r="UDS106" i="4"/>
  <c r="UDR106" i="4"/>
  <c r="UDQ106" i="4"/>
  <c r="UDP106" i="4"/>
  <c r="UDO106" i="4"/>
  <c r="UDN106" i="4"/>
  <c r="UDM106" i="4"/>
  <c r="UDL106" i="4"/>
  <c r="UDK106" i="4"/>
  <c r="UDJ106" i="4"/>
  <c r="UDI106" i="4"/>
  <c r="UDH106" i="4"/>
  <c r="UDG106" i="4"/>
  <c r="UDF106" i="4"/>
  <c r="UDE106" i="4"/>
  <c r="UDD106" i="4"/>
  <c r="UDC106" i="4"/>
  <c r="UDB106" i="4"/>
  <c r="UDA106" i="4"/>
  <c r="UCZ106" i="4"/>
  <c r="UCY106" i="4"/>
  <c r="UCX106" i="4"/>
  <c r="UCW106" i="4"/>
  <c r="UCV106" i="4"/>
  <c r="UCU106" i="4"/>
  <c r="UCT106" i="4"/>
  <c r="UCS106" i="4"/>
  <c r="UCR106" i="4"/>
  <c r="UCQ106" i="4"/>
  <c r="UCP106" i="4"/>
  <c r="UCO106" i="4"/>
  <c r="UCN106" i="4"/>
  <c r="UCM106" i="4"/>
  <c r="UCL106" i="4"/>
  <c r="UCK106" i="4"/>
  <c r="UCJ106" i="4"/>
  <c r="UCI106" i="4"/>
  <c r="UCH106" i="4"/>
  <c r="UCG106" i="4"/>
  <c r="UCF106" i="4"/>
  <c r="UCE106" i="4"/>
  <c r="UCD106" i="4"/>
  <c r="UCC106" i="4"/>
  <c r="UCB106" i="4"/>
  <c r="UCA106" i="4"/>
  <c r="UBZ106" i="4"/>
  <c r="UBY106" i="4"/>
  <c r="UBX106" i="4"/>
  <c r="UBW106" i="4"/>
  <c r="UBV106" i="4"/>
  <c r="UBU106" i="4"/>
  <c r="UBT106" i="4"/>
  <c r="UBS106" i="4"/>
  <c r="UBR106" i="4"/>
  <c r="UBQ106" i="4"/>
  <c r="UBP106" i="4"/>
  <c r="UBO106" i="4"/>
  <c r="UBN106" i="4"/>
  <c r="UBM106" i="4"/>
  <c r="UBL106" i="4"/>
  <c r="UBK106" i="4"/>
  <c r="UBJ106" i="4"/>
  <c r="UBI106" i="4"/>
  <c r="UBH106" i="4"/>
  <c r="UBG106" i="4"/>
  <c r="UBF106" i="4"/>
  <c r="UBE106" i="4"/>
  <c r="UBD106" i="4"/>
  <c r="UBC106" i="4"/>
  <c r="UBB106" i="4"/>
  <c r="UBA106" i="4"/>
  <c r="UAZ106" i="4"/>
  <c r="UAY106" i="4"/>
  <c r="UAX106" i="4"/>
  <c r="UAW106" i="4"/>
  <c r="UAV106" i="4"/>
  <c r="UAU106" i="4"/>
  <c r="UAT106" i="4"/>
  <c r="UAS106" i="4"/>
  <c r="UAR106" i="4"/>
  <c r="UAQ106" i="4"/>
  <c r="UAP106" i="4"/>
  <c r="UAO106" i="4"/>
  <c r="UAN106" i="4"/>
  <c r="UAM106" i="4"/>
  <c r="UAL106" i="4"/>
  <c r="UAK106" i="4"/>
  <c r="UAJ106" i="4"/>
  <c r="UAI106" i="4"/>
  <c r="UAH106" i="4"/>
  <c r="UAG106" i="4"/>
  <c r="UAF106" i="4"/>
  <c r="UAE106" i="4"/>
  <c r="UAD106" i="4"/>
  <c r="UAC106" i="4"/>
  <c r="UAB106" i="4"/>
  <c r="UAA106" i="4"/>
  <c r="TZZ106" i="4"/>
  <c r="TZY106" i="4"/>
  <c r="TZX106" i="4"/>
  <c r="TZW106" i="4"/>
  <c r="TZV106" i="4"/>
  <c r="TZU106" i="4"/>
  <c r="TZT106" i="4"/>
  <c r="TZS106" i="4"/>
  <c r="TZR106" i="4"/>
  <c r="TZQ106" i="4"/>
  <c r="TZP106" i="4"/>
  <c r="TZO106" i="4"/>
  <c r="TZN106" i="4"/>
  <c r="TZM106" i="4"/>
  <c r="TZL106" i="4"/>
  <c r="TZK106" i="4"/>
  <c r="TZJ106" i="4"/>
  <c r="TZI106" i="4"/>
  <c r="TZH106" i="4"/>
  <c r="TZG106" i="4"/>
  <c r="TZF106" i="4"/>
  <c r="TZE106" i="4"/>
  <c r="TZD106" i="4"/>
  <c r="TZC106" i="4"/>
  <c r="TZB106" i="4"/>
  <c r="TZA106" i="4"/>
  <c r="TYZ106" i="4"/>
  <c r="TYY106" i="4"/>
  <c r="TYX106" i="4"/>
  <c r="TYW106" i="4"/>
  <c r="TYV106" i="4"/>
  <c r="TYU106" i="4"/>
  <c r="TYT106" i="4"/>
  <c r="TYS106" i="4"/>
  <c r="TYR106" i="4"/>
  <c r="TYQ106" i="4"/>
  <c r="TYP106" i="4"/>
  <c r="TYO106" i="4"/>
  <c r="TYN106" i="4"/>
  <c r="TYM106" i="4"/>
  <c r="TYL106" i="4"/>
  <c r="TYK106" i="4"/>
  <c r="TYJ106" i="4"/>
  <c r="TYI106" i="4"/>
  <c r="TYH106" i="4"/>
  <c r="TYG106" i="4"/>
  <c r="TYF106" i="4"/>
  <c r="TYE106" i="4"/>
  <c r="TYD106" i="4"/>
  <c r="TYC106" i="4"/>
  <c r="TYB106" i="4"/>
  <c r="TYA106" i="4"/>
  <c r="TXZ106" i="4"/>
  <c r="TXY106" i="4"/>
  <c r="TXX106" i="4"/>
  <c r="TXW106" i="4"/>
  <c r="TXV106" i="4"/>
  <c r="TXU106" i="4"/>
  <c r="TXT106" i="4"/>
  <c r="TXS106" i="4"/>
  <c r="TXR106" i="4"/>
  <c r="TXQ106" i="4"/>
  <c r="TXP106" i="4"/>
  <c r="TXO106" i="4"/>
  <c r="TXN106" i="4"/>
  <c r="TXM106" i="4"/>
  <c r="TXL106" i="4"/>
  <c r="TXK106" i="4"/>
  <c r="TXJ106" i="4"/>
  <c r="TXI106" i="4"/>
  <c r="TXH106" i="4"/>
  <c r="TXG106" i="4"/>
  <c r="TXF106" i="4"/>
  <c r="TXE106" i="4"/>
  <c r="TXD106" i="4"/>
  <c r="TXC106" i="4"/>
  <c r="TXB106" i="4"/>
  <c r="TXA106" i="4"/>
  <c r="TWZ106" i="4"/>
  <c r="TWY106" i="4"/>
  <c r="TWX106" i="4"/>
  <c r="TWW106" i="4"/>
  <c r="TWV106" i="4"/>
  <c r="TWU106" i="4"/>
  <c r="TWT106" i="4"/>
  <c r="TWS106" i="4"/>
  <c r="TWR106" i="4"/>
  <c r="TWQ106" i="4"/>
  <c r="TWP106" i="4"/>
  <c r="TWO106" i="4"/>
  <c r="TWN106" i="4"/>
  <c r="TWM106" i="4"/>
  <c r="TWL106" i="4"/>
  <c r="TWK106" i="4"/>
  <c r="TWJ106" i="4"/>
  <c r="TWI106" i="4"/>
  <c r="TWH106" i="4"/>
  <c r="TWG106" i="4"/>
  <c r="TWF106" i="4"/>
  <c r="TWE106" i="4"/>
  <c r="TWD106" i="4"/>
  <c r="TWC106" i="4"/>
  <c r="TWB106" i="4"/>
  <c r="TWA106" i="4"/>
  <c r="TVZ106" i="4"/>
  <c r="TVY106" i="4"/>
  <c r="TVX106" i="4"/>
  <c r="TVW106" i="4"/>
  <c r="TVV106" i="4"/>
  <c r="TVU106" i="4"/>
  <c r="TVT106" i="4"/>
  <c r="TVS106" i="4"/>
  <c r="TVR106" i="4"/>
  <c r="TVQ106" i="4"/>
  <c r="TVP106" i="4"/>
  <c r="TVO106" i="4"/>
  <c r="TVN106" i="4"/>
  <c r="TVM106" i="4"/>
  <c r="TVL106" i="4"/>
  <c r="TVK106" i="4"/>
  <c r="TVJ106" i="4"/>
  <c r="TVI106" i="4"/>
  <c r="TVH106" i="4"/>
  <c r="TVG106" i="4"/>
  <c r="TVF106" i="4"/>
  <c r="TVE106" i="4"/>
  <c r="TVD106" i="4"/>
  <c r="TVC106" i="4"/>
  <c r="TVB106" i="4"/>
  <c r="TVA106" i="4"/>
  <c r="TUZ106" i="4"/>
  <c r="TUY106" i="4"/>
  <c r="TUX106" i="4"/>
  <c r="TUW106" i="4"/>
  <c r="TUV106" i="4"/>
  <c r="TUU106" i="4"/>
  <c r="TUT106" i="4"/>
  <c r="TUS106" i="4"/>
  <c r="TUR106" i="4"/>
  <c r="TUQ106" i="4"/>
  <c r="TUP106" i="4"/>
  <c r="TUO106" i="4"/>
  <c r="TUN106" i="4"/>
  <c r="TUM106" i="4"/>
  <c r="TUL106" i="4"/>
  <c r="TUK106" i="4"/>
  <c r="TUJ106" i="4"/>
  <c r="TUI106" i="4"/>
  <c r="TUH106" i="4"/>
  <c r="TUG106" i="4"/>
  <c r="TUF106" i="4"/>
  <c r="TUE106" i="4"/>
  <c r="TUD106" i="4"/>
  <c r="TUC106" i="4"/>
  <c r="TUB106" i="4"/>
  <c r="TUA106" i="4"/>
  <c r="TTZ106" i="4"/>
  <c r="TTY106" i="4"/>
  <c r="TTX106" i="4"/>
  <c r="TTW106" i="4"/>
  <c r="TTV106" i="4"/>
  <c r="TTU106" i="4"/>
  <c r="TTT106" i="4"/>
  <c r="TTS106" i="4"/>
  <c r="TTR106" i="4"/>
  <c r="TTQ106" i="4"/>
  <c r="TTP106" i="4"/>
  <c r="TTO106" i="4"/>
  <c r="TTN106" i="4"/>
  <c r="TTM106" i="4"/>
  <c r="TTL106" i="4"/>
  <c r="TTK106" i="4"/>
  <c r="TTJ106" i="4"/>
  <c r="TTI106" i="4"/>
  <c r="TTH106" i="4"/>
  <c r="TTG106" i="4"/>
  <c r="TTF106" i="4"/>
  <c r="TTE106" i="4"/>
  <c r="TTD106" i="4"/>
  <c r="TTC106" i="4"/>
  <c r="TTB106" i="4"/>
  <c r="TTA106" i="4"/>
  <c r="TSZ106" i="4"/>
  <c r="TSY106" i="4"/>
  <c r="TSX106" i="4"/>
  <c r="TSW106" i="4"/>
  <c r="TSV106" i="4"/>
  <c r="TSU106" i="4"/>
  <c r="TST106" i="4"/>
  <c r="TSS106" i="4"/>
  <c r="TSR106" i="4"/>
  <c r="TSQ106" i="4"/>
  <c r="TSP106" i="4"/>
  <c r="TSO106" i="4"/>
  <c r="TSN106" i="4"/>
  <c r="TSM106" i="4"/>
  <c r="TSL106" i="4"/>
  <c r="TSK106" i="4"/>
  <c r="TSJ106" i="4"/>
  <c r="TSI106" i="4"/>
  <c r="TSH106" i="4"/>
  <c r="TSG106" i="4"/>
  <c r="TSF106" i="4"/>
  <c r="TSE106" i="4"/>
  <c r="TSD106" i="4"/>
  <c r="TSC106" i="4"/>
  <c r="TSB106" i="4"/>
  <c r="TSA106" i="4"/>
  <c r="TRZ106" i="4"/>
  <c r="TRY106" i="4"/>
  <c r="TRX106" i="4"/>
  <c r="TRW106" i="4"/>
  <c r="TRV106" i="4"/>
  <c r="TRU106" i="4"/>
  <c r="TRT106" i="4"/>
  <c r="TRS106" i="4"/>
  <c r="TRR106" i="4"/>
  <c r="TRQ106" i="4"/>
  <c r="TRP106" i="4"/>
  <c r="TRO106" i="4"/>
  <c r="TRN106" i="4"/>
  <c r="TRM106" i="4"/>
  <c r="TRL106" i="4"/>
  <c r="TRK106" i="4"/>
  <c r="TRJ106" i="4"/>
  <c r="TRI106" i="4"/>
  <c r="TRH106" i="4"/>
  <c r="TRG106" i="4"/>
  <c r="TRF106" i="4"/>
  <c r="TRE106" i="4"/>
  <c r="TRD106" i="4"/>
  <c r="TRC106" i="4"/>
  <c r="TRB106" i="4"/>
  <c r="TRA106" i="4"/>
  <c r="TQZ106" i="4"/>
  <c r="TQY106" i="4"/>
  <c r="TQX106" i="4"/>
  <c r="TQW106" i="4"/>
  <c r="TQV106" i="4"/>
  <c r="TQU106" i="4"/>
  <c r="TQT106" i="4"/>
  <c r="TQS106" i="4"/>
  <c r="TQR106" i="4"/>
  <c r="TQQ106" i="4"/>
  <c r="TQP106" i="4"/>
  <c r="TQO106" i="4"/>
  <c r="TQN106" i="4"/>
  <c r="TQM106" i="4"/>
  <c r="TQL106" i="4"/>
  <c r="TQK106" i="4"/>
  <c r="TQJ106" i="4"/>
  <c r="TQI106" i="4"/>
  <c r="TQH106" i="4"/>
  <c r="TQG106" i="4"/>
  <c r="TQF106" i="4"/>
  <c r="TQE106" i="4"/>
  <c r="TQD106" i="4"/>
  <c r="TQC106" i="4"/>
  <c r="TQB106" i="4"/>
  <c r="TQA106" i="4"/>
  <c r="TPZ106" i="4"/>
  <c r="TPY106" i="4"/>
  <c r="TPX106" i="4"/>
  <c r="TPW106" i="4"/>
  <c r="TPV106" i="4"/>
  <c r="TPU106" i="4"/>
  <c r="TPT106" i="4"/>
  <c r="TPS106" i="4"/>
  <c r="TPR106" i="4"/>
  <c r="TPQ106" i="4"/>
  <c r="TPP106" i="4"/>
  <c r="TPO106" i="4"/>
  <c r="TPN106" i="4"/>
  <c r="TPM106" i="4"/>
  <c r="TPL106" i="4"/>
  <c r="TPK106" i="4"/>
  <c r="TPJ106" i="4"/>
  <c r="TPI106" i="4"/>
  <c r="TPH106" i="4"/>
  <c r="TPG106" i="4"/>
  <c r="TPF106" i="4"/>
  <c r="TPE106" i="4"/>
  <c r="TPD106" i="4"/>
  <c r="TPC106" i="4"/>
  <c r="TPB106" i="4"/>
  <c r="TPA106" i="4"/>
  <c r="TOZ106" i="4"/>
  <c r="TOY106" i="4"/>
  <c r="TOX106" i="4"/>
  <c r="TOW106" i="4"/>
  <c r="TOV106" i="4"/>
  <c r="TOU106" i="4"/>
  <c r="TOT106" i="4"/>
  <c r="TOS106" i="4"/>
  <c r="TOR106" i="4"/>
  <c r="TOQ106" i="4"/>
  <c r="TOP106" i="4"/>
  <c r="TOO106" i="4"/>
  <c r="TON106" i="4"/>
  <c r="TOM106" i="4"/>
  <c r="TOL106" i="4"/>
  <c r="TOK106" i="4"/>
  <c r="TOJ106" i="4"/>
  <c r="TOI106" i="4"/>
  <c r="TOH106" i="4"/>
  <c r="TOG106" i="4"/>
  <c r="TOF106" i="4"/>
  <c r="TOE106" i="4"/>
  <c r="TOD106" i="4"/>
  <c r="TOC106" i="4"/>
  <c r="TOB106" i="4"/>
  <c r="TOA106" i="4"/>
  <c r="TNZ106" i="4"/>
  <c r="TNY106" i="4"/>
  <c r="TNX106" i="4"/>
  <c r="TNW106" i="4"/>
  <c r="TNV106" i="4"/>
  <c r="TNU106" i="4"/>
  <c r="TNT106" i="4"/>
  <c r="TNS106" i="4"/>
  <c r="TNR106" i="4"/>
  <c r="TNQ106" i="4"/>
  <c r="TNP106" i="4"/>
  <c r="TNO106" i="4"/>
  <c r="TNN106" i="4"/>
  <c r="TNM106" i="4"/>
  <c r="TNL106" i="4"/>
  <c r="TNK106" i="4"/>
  <c r="TNJ106" i="4"/>
  <c r="TNI106" i="4"/>
  <c r="TNH106" i="4"/>
  <c r="TNG106" i="4"/>
  <c r="TNF106" i="4"/>
  <c r="TNE106" i="4"/>
  <c r="TND106" i="4"/>
  <c r="TNC106" i="4"/>
  <c r="TNB106" i="4"/>
  <c r="TNA106" i="4"/>
  <c r="TMZ106" i="4"/>
  <c r="TMY106" i="4"/>
  <c r="TMX106" i="4"/>
  <c r="TMW106" i="4"/>
  <c r="TMV106" i="4"/>
  <c r="TMU106" i="4"/>
  <c r="TMT106" i="4"/>
  <c r="TMS106" i="4"/>
  <c r="TMR106" i="4"/>
  <c r="TMQ106" i="4"/>
  <c r="TMP106" i="4"/>
  <c r="TMO106" i="4"/>
  <c r="TMN106" i="4"/>
  <c r="TMM106" i="4"/>
  <c r="TML106" i="4"/>
  <c r="TMK106" i="4"/>
  <c r="TMJ106" i="4"/>
  <c r="TMI106" i="4"/>
  <c r="TMH106" i="4"/>
  <c r="TMG106" i="4"/>
  <c r="TMF106" i="4"/>
  <c r="TME106" i="4"/>
  <c r="TMD106" i="4"/>
  <c r="TMC106" i="4"/>
  <c r="TMB106" i="4"/>
  <c r="TMA106" i="4"/>
  <c r="TLZ106" i="4"/>
  <c r="TLY106" i="4"/>
  <c r="TLX106" i="4"/>
  <c r="TLW106" i="4"/>
  <c r="TLV106" i="4"/>
  <c r="TLU106" i="4"/>
  <c r="TLT106" i="4"/>
  <c r="TLS106" i="4"/>
  <c r="TLR106" i="4"/>
  <c r="TLQ106" i="4"/>
  <c r="TLP106" i="4"/>
  <c r="TLO106" i="4"/>
  <c r="TLN106" i="4"/>
  <c r="TLM106" i="4"/>
  <c r="TLL106" i="4"/>
  <c r="TLK106" i="4"/>
  <c r="TLJ106" i="4"/>
  <c r="TLI106" i="4"/>
  <c r="TLH106" i="4"/>
  <c r="TLG106" i="4"/>
  <c r="TLF106" i="4"/>
  <c r="TLE106" i="4"/>
  <c r="TLD106" i="4"/>
  <c r="TLC106" i="4"/>
  <c r="TLB106" i="4"/>
  <c r="TLA106" i="4"/>
  <c r="TKZ106" i="4"/>
  <c r="TKY106" i="4"/>
  <c r="TKX106" i="4"/>
  <c r="TKW106" i="4"/>
  <c r="TKV106" i="4"/>
  <c r="TKU106" i="4"/>
  <c r="TKT106" i="4"/>
  <c r="TKS106" i="4"/>
  <c r="TKR106" i="4"/>
  <c r="TKQ106" i="4"/>
  <c r="TKP106" i="4"/>
  <c r="TKO106" i="4"/>
  <c r="TKN106" i="4"/>
  <c r="TKM106" i="4"/>
  <c r="TKL106" i="4"/>
  <c r="TKK106" i="4"/>
  <c r="TKJ106" i="4"/>
  <c r="TKI106" i="4"/>
  <c r="TKH106" i="4"/>
  <c r="TKG106" i="4"/>
  <c r="TKF106" i="4"/>
  <c r="TKE106" i="4"/>
  <c r="TKD106" i="4"/>
  <c r="TKC106" i="4"/>
  <c r="TKB106" i="4"/>
  <c r="TKA106" i="4"/>
  <c r="TJZ106" i="4"/>
  <c r="TJY106" i="4"/>
  <c r="TJX106" i="4"/>
  <c r="TJW106" i="4"/>
  <c r="TJV106" i="4"/>
  <c r="TJU106" i="4"/>
  <c r="TJT106" i="4"/>
  <c r="TJS106" i="4"/>
  <c r="TJR106" i="4"/>
  <c r="TJQ106" i="4"/>
  <c r="TJP106" i="4"/>
  <c r="TJO106" i="4"/>
  <c r="TJN106" i="4"/>
  <c r="TJM106" i="4"/>
  <c r="TJL106" i="4"/>
  <c r="TJK106" i="4"/>
  <c r="TJJ106" i="4"/>
  <c r="TJI106" i="4"/>
  <c r="TJH106" i="4"/>
  <c r="TJG106" i="4"/>
  <c r="TJF106" i="4"/>
  <c r="TJE106" i="4"/>
  <c r="TJD106" i="4"/>
  <c r="TJC106" i="4"/>
  <c r="TJB106" i="4"/>
  <c r="TJA106" i="4"/>
  <c r="TIZ106" i="4"/>
  <c r="TIY106" i="4"/>
  <c r="TIX106" i="4"/>
  <c r="TIW106" i="4"/>
  <c r="TIV106" i="4"/>
  <c r="TIU106" i="4"/>
  <c r="TIT106" i="4"/>
  <c r="TIS106" i="4"/>
  <c r="TIR106" i="4"/>
  <c r="TIQ106" i="4"/>
  <c r="TIP106" i="4"/>
  <c r="TIO106" i="4"/>
  <c r="TIN106" i="4"/>
  <c r="TIM106" i="4"/>
  <c r="TIL106" i="4"/>
  <c r="TIK106" i="4"/>
  <c r="TIJ106" i="4"/>
  <c r="TII106" i="4"/>
  <c r="TIH106" i="4"/>
  <c r="TIG106" i="4"/>
  <c r="TIF106" i="4"/>
  <c r="TIE106" i="4"/>
  <c r="TID106" i="4"/>
  <c r="TIC106" i="4"/>
  <c r="TIB106" i="4"/>
  <c r="TIA106" i="4"/>
  <c r="THZ106" i="4"/>
  <c r="THY106" i="4"/>
  <c r="THX106" i="4"/>
  <c r="THW106" i="4"/>
  <c r="THV106" i="4"/>
  <c r="THU106" i="4"/>
  <c r="THT106" i="4"/>
  <c r="THS106" i="4"/>
  <c r="THR106" i="4"/>
  <c r="THQ106" i="4"/>
  <c r="THP106" i="4"/>
  <c r="THO106" i="4"/>
  <c r="THN106" i="4"/>
  <c r="THM106" i="4"/>
  <c r="THL106" i="4"/>
  <c r="THK106" i="4"/>
  <c r="THJ106" i="4"/>
  <c r="THI106" i="4"/>
  <c r="THH106" i="4"/>
  <c r="THG106" i="4"/>
  <c r="THF106" i="4"/>
  <c r="THE106" i="4"/>
  <c r="THD106" i="4"/>
  <c r="THC106" i="4"/>
  <c r="THB106" i="4"/>
  <c r="THA106" i="4"/>
  <c r="TGZ106" i="4"/>
  <c r="TGY106" i="4"/>
  <c r="TGX106" i="4"/>
  <c r="TGW106" i="4"/>
  <c r="TGV106" i="4"/>
  <c r="TGU106" i="4"/>
  <c r="TGT106" i="4"/>
  <c r="TGS106" i="4"/>
  <c r="TGR106" i="4"/>
  <c r="TGQ106" i="4"/>
  <c r="TGP106" i="4"/>
  <c r="TGO106" i="4"/>
  <c r="TGN106" i="4"/>
  <c r="TGM106" i="4"/>
  <c r="TGL106" i="4"/>
  <c r="TGK106" i="4"/>
  <c r="TGJ106" i="4"/>
  <c r="TGI106" i="4"/>
  <c r="TGH106" i="4"/>
  <c r="TGG106" i="4"/>
  <c r="TGF106" i="4"/>
  <c r="TGE106" i="4"/>
  <c r="TGD106" i="4"/>
  <c r="TGC106" i="4"/>
  <c r="TGB106" i="4"/>
  <c r="TGA106" i="4"/>
  <c r="TFZ106" i="4"/>
  <c r="TFY106" i="4"/>
  <c r="TFX106" i="4"/>
  <c r="TFW106" i="4"/>
  <c r="TFV106" i="4"/>
  <c r="TFU106" i="4"/>
  <c r="TFT106" i="4"/>
  <c r="TFS106" i="4"/>
  <c r="TFR106" i="4"/>
  <c r="TFQ106" i="4"/>
  <c r="TFP106" i="4"/>
  <c r="TFO106" i="4"/>
  <c r="TFN106" i="4"/>
  <c r="TFM106" i="4"/>
  <c r="TFL106" i="4"/>
  <c r="TFK106" i="4"/>
  <c r="TFJ106" i="4"/>
  <c r="TFI106" i="4"/>
  <c r="TFH106" i="4"/>
  <c r="TFG106" i="4"/>
  <c r="TFF106" i="4"/>
  <c r="TFE106" i="4"/>
  <c r="TFD106" i="4"/>
  <c r="TFC106" i="4"/>
  <c r="TFB106" i="4"/>
  <c r="TFA106" i="4"/>
  <c r="TEZ106" i="4"/>
  <c r="TEY106" i="4"/>
  <c r="TEX106" i="4"/>
  <c r="TEW106" i="4"/>
  <c r="TEV106" i="4"/>
  <c r="TEU106" i="4"/>
  <c r="TET106" i="4"/>
  <c r="TES106" i="4"/>
  <c r="TER106" i="4"/>
  <c r="TEQ106" i="4"/>
  <c r="TEP106" i="4"/>
  <c r="TEO106" i="4"/>
  <c r="TEN106" i="4"/>
  <c r="TEM106" i="4"/>
  <c r="TEL106" i="4"/>
  <c r="TEK106" i="4"/>
  <c r="TEJ106" i="4"/>
  <c r="TEI106" i="4"/>
  <c r="TEH106" i="4"/>
  <c r="TEG106" i="4"/>
  <c r="TEF106" i="4"/>
  <c r="TEE106" i="4"/>
  <c r="TED106" i="4"/>
  <c r="TEC106" i="4"/>
  <c r="TEB106" i="4"/>
  <c r="TEA106" i="4"/>
  <c r="TDZ106" i="4"/>
  <c r="TDY106" i="4"/>
  <c r="TDX106" i="4"/>
  <c r="TDW106" i="4"/>
  <c r="TDV106" i="4"/>
  <c r="TDU106" i="4"/>
  <c r="TDT106" i="4"/>
  <c r="TDS106" i="4"/>
  <c r="TDR106" i="4"/>
  <c r="TDQ106" i="4"/>
  <c r="TDP106" i="4"/>
  <c r="TDO106" i="4"/>
  <c r="TDN106" i="4"/>
  <c r="TDM106" i="4"/>
  <c r="TDL106" i="4"/>
  <c r="TDK106" i="4"/>
  <c r="TDJ106" i="4"/>
  <c r="TDI106" i="4"/>
  <c r="TDH106" i="4"/>
  <c r="TDG106" i="4"/>
  <c r="TDF106" i="4"/>
  <c r="TDE106" i="4"/>
  <c r="TDD106" i="4"/>
  <c r="TDC106" i="4"/>
  <c r="TDB106" i="4"/>
  <c r="TDA106" i="4"/>
  <c r="TCZ106" i="4"/>
  <c r="TCY106" i="4"/>
  <c r="TCX106" i="4"/>
  <c r="TCW106" i="4"/>
  <c r="TCV106" i="4"/>
  <c r="TCU106" i="4"/>
  <c r="TCT106" i="4"/>
  <c r="TCS106" i="4"/>
  <c r="TCR106" i="4"/>
  <c r="TCQ106" i="4"/>
  <c r="TCP106" i="4"/>
  <c r="TCO106" i="4"/>
  <c r="TCN106" i="4"/>
  <c r="TCM106" i="4"/>
  <c r="TCL106" i="4"/>
  <c r="TCK106" i="4"/>
  <c r="TCJ106" i="4"/>
  <c r="TCI106" i="4"/>
  <c r="TCH106" i="4"/>
  <c r="TCG106" i="4"/>
  <c r="TCF106" i="4"/>
  <c r="TCE106" i="4"/>
  <c r="TCD106" i="4"/>
  <c r="TCC106" i="4"/>
  <c r="TCB106" i="4"/>
  <c r="TCA106" i="4"/>
  <c r="TBZ106" i="4"/>
  <c r="TBY106" i="4"/>
  <c r="TBX106" i="4"/>
  <c r="TBW106" i="4"/>
  <c r="TBV106" i="4"/>
  <c r="TBU106" i="4"/>
  <c r="TBT106" i="4"/>
  <c r="TBS106" i="4"/>
  <c r="TBR106" i="4"/>
  <c r="TBQ106" i="4"/>
  <c r="TBP106" i="4"/>
  <c r="TBO106" i="4"/>
  <c r="TBN106" i="4"/>
  <c r="TBM106" i="4"/>
  <c r="TBL106" i="4"/>
  <c r="TBK106" i="4"/>
  <c r="TBJ106" i="4"/>
  <c r="TBI106" i="4"/>
  <c r="TBH106" i="4"/>
  <c r="TBG106" i="4"/>
  <c r="TBF106" i="4"/>
  <c r="TBE106" i="4"/>
  <c r="TBD106" i="4"/>
  <c r="TBC106" i="4"/>
  <c r="TBB106" i="4"/>
  <c r="TBA106" i="4"/>
  <c r="TAZ106" i="4"/>
  <c r="TAY106" i="4"/>
  <c r="TAX106" i="4"/>
  <c r="TAW106" i="4"/>
  <c r="TAV106" i="4"/>
  <c r="TAU106" i="4"/>
  <c r="TAT106" i="4"/>
  <c r="TAS106" i="4"/>
  <c r="TAR106" i="4"/>
  <c r="TAQ106" i="4"/>
  <c r="TAP106" i="4"/>
  <c r="TAO106" i="4"/>
  <c r="TAN106" i="4"/>
  <c r="TAM106" i="4"/>
  <c r="TAL106" i="4"/>
  <c r="TAK106" i="4"/>
  <c r="TAJ106" i="4"/>
  <c r="TAI106" i="4"/>
  <c r="TAH106" i="4"/>
  <c r="TAG106" i="4"/>
  <c r="TAF106" i="4"/>
  <c r="TAE106" i="4"/>
  <c r="TAD106" i="4"/>
  <c r="TAC106" i="4"/>
  <c r="TAB106" i="4"/>
  <c r="TAA106" i="4"/>
  <c r="SZZ106" i="4"/>
  <c r="SZY106" i="4"/>
  <c r="SZX106" i="4"/>
  <c r="SZW106" i="4"/>
  <c r="SZV106" i="4"/>
  <c r="SZU106" i="4"/>
  <c r="SZT106" i="4"/>
  <c r="SZS106" i="4"/>
  <c r="SZR106" i="4"/>
  <c r="SZQ106" i="4"/>
  <c r="SZP106" i="4"/>
  <c r="SZO106" i="4"/>
  <c r="SZN106" i="4"/>
  <c r="SZM106" i="4"/>
  <c r="SZL106" i="4"/>
  <c r="SZK106" i="4"/>
  <c r="SZJ106" i="4"/>
  <c r="SZI106" i="4"/>
  <c r="SZH106" i="4"/>
  <c r="SZG106" i="4"/>
  <c r="SZF106" i="4"/>
  <c r="SZE106" i="4"/>
  <c r="SZD106" i="4"/>
  <c r="SZC106" i="4"/>
  <c r="SZB106" i="4"/>
  <c r="SZA106" i="4"/>
  <c r="SYZ106" i="4"/>
  <c r="SYY106" i="4"/>
  <c r="SYX106" i="4"/>
  <c r="SYW106" i="4"/>
  <c r="SYV106" i="4"/>
  <c r="SYU106" i="4"/>
  <c r="SYT106" i="4"/>
  <c r="SYS106" i="4"/>
  <c r="SYR106" i="4"/>
  <c r="SYQ106" i="4"/>
  <c r="SYP106" i="4"/>
  <c r="SYO106" i="4"/>
  <c r="SYN106" i="4"/>
  <c r="SYM106" i="4"/>
  <c r="SYL106" i="4"/>
  <c r="SYK106" i="4"/>
  <c r="SYJ106" i="4"/>
  <c r="SYI106" i="4"/>
  <c r="SYH106" i="4"/>
  <c r="SYG106" i="4"/>
  <c r="SYF106" i="4"/>
  <c r="SYE106" i="4"/>
  <c r="SYD106" i="4"/>
  <c r="SYC106" i="4"/>
  <c r="SYB106" i="4"/>
  <c r="SYA106" i="4"/>
  <c r="SXZ106" i="4"/>
  <c r="SXY106" i="4"/>
  <c r="SXX106" i="4"/>
  <c r="SXW106" i="4"/>
  <c r="SXV106" i="4"/>
  <c r="SXU106" i="4"/>
  <c r="SXT106" i="4"/>
  <c r="SXS106" i="4"/>
  <c r="SXR106" i="4"/>
  <c r="SXQ106" i="4"/>
  <c r="SXP106" i="4"/>
  <c r="SXO106" i="4"/>
  <c r="SXN106" i="4"/>
  <c r="SXM106" i="4"/>
  <c r="SXL106" i="4"/>
  <c r="SXK106" i="4"/>
  <c r="SXJ106" i="4"/>
  <c r="SXI106" i="4"/>
  <c r="SXH106" i="4"/>
  <c r="SXG106" i="4"/>
  <c r="SXF106" i="4"/>
  <c r="SXE106" i="4"/>
  <c r="SXD106" i="4"/>
  <c r="SXC106" i="4"/>
  <c r="SXB106" i="4"/>
  <c r="SXA106" i="4"/>
  <c r="SWZ106" i="4"/>
  <c r="SWY106" i="4"/>
  <c r="SWX106" i="4"/>
  <c r="SWW106" i="4"/>
  <c r="SWV106" i="4"/>
  <c r="SWU106" i="4"/>
  <c r="SWT106" i="4"/>
  <c r="SWS106" i="4"/>
  <c r="SWR106" i="4"/>
  <c r="SWQ106" i="4"/>
  <c r="SWP106" i="4"/>
  <c r="SWO106" i="4"/>
  <c r="SWN106" i="4"/>
  <c r="SWM106" i="4"/>
  <c r="SWL106" i="4"/>
  <c r="SWK106" i="4"/>
  <c r="SWJ106" i="4"/>
  <c r="SWI106" i="4"/>
  <c r="SWH106" i="4"/>
  <c r="SWG106" i="4"/>
  <c r="SWF106" i="4"/>
  <c r="SWE106" i="4"/>
  <c r="SWD106" i="4"/>
  <c r="SWC106" i="4"/>
  <c r="SWB106" i="4"/>
  <c r="SWA106" i="4"/>
  <c r="SVZ106" i="4"/>
  <c r="SVY106" i="4"/>
  <c r="SVX106" i="4"/>
  <c r="SVW106" i="4"/>
  <c r="SVV106" i="4"/>
  <c r="SVU106" i="4"/>
  <c r="SVT106" i="4"/>
  <c r="SVS106" i="4"/>
  <c r="SVR106" i="4"/>
  <c r="SVQ106" i="4"/>
  <c r="SVP106" i="4"/>
  <c r="SVO106" i="4"/>
  <c r="SVN106" i="4"/>
  <c r="SVM106" i="4"/>
  <c r="SVL106" i="4"/>
  <c r="SVK106" i="4"/>
  <c r="SVJ106" i="4"/>
  <c r="SVI106" i="4"/>
  <c r="SVH106" i="4"/>
  <c r="SVG106" i="4"/>
  <c r="SVF106" i="4"/>
  <c r="SVE106" i="4"/>
  <c r="SVD106" i="4"/>
  <c r="SVC106" i="4"/>
  <c r="SVB106" i="4"/>
  <c r="SVA106" i="4"/>
  <c r="SUZ106" i="4"/>
  <c r="SUY106" i="4"/>
  <c r="SUX106" i="4"/>
  <c r="SUW106" i="4"/>
  <c r="SUV106" i="4"/>
  <c r="SUU106" i="4"/>
  <c r="SUT106" i="4"/>
  <c r="SUS106" i="4"/>
  <c r="SUR106" i="4"/>
  <c r="SUQ106" i="4"/>
  <c r="SUP106" i="4"/>
  <c r="SUO106" i="4"/>
  <c r="SUN106" i="4"/>
  <c r="SUM106" i="4"/>
  <c r="SUL106" i="4"/>
  <c r="SUK106" i="4"/>
  <c r="SUJ106" i="4"/>
  <c r="SUI106" i="4"/>
  <c r="SUH106" i="4"/>
  <c r="SUG106" i="4"/>
  <c r="SUF106" i="4"/>
  <c r="SUE106" i="4"/>
  <c r="SUD106" i="4"/>
  <c r="SUC106" i="4"/>
  <c r="SUB106" i="4"/>
  <c r="SUA106" i="4"/>
  <c r="STZ106" i="4"/>
  <c r="STY106" i="4"/>
  <c r="STX106" i="4"/>
  <c r="STW106" i="4"/>
  <c r="STV106" i="4"/>
  <c r="STU106" i="4"/>
  <c r="STT106" i="4"/>
  <c r="STS106" i="4"/>
  <c r="STR106" i="4"/>
  <c r="STQ106" i="4"/>
  <c r="STP106" i="4"/>
  <c r="STO106" i="4"/>
  <c r="STN106" i="4"/>
  <c r="STM106" i="4"/>
  <c r="STL106" i="4"/>
  <c r="STK106" i="4"/>
  <c r="STJ106" i="4"/>
  <c r="STI106" i="4"/>
  <c r="STH106" i="4"/>
  <c r="STG106" i="4"/>
  <c r="STF106" i="4"/>
  <c r="STE106" i="4"/>
  <c r="STD106" i="4"/>
  <c r="STC106" i="4"/>
  <c r="STB106" i="4"/>
  <c r="STA106" i="4"/>
  <c r="SSZ106" i="4"/>
  <c r="SSY106" i="4"/>
  <c r="SSX106" i="4"/>
  <c r="SSW106" i="4"/>
  <c r="SSV106" i="4"/>
  <c r="SSU106" i="4"/>
  <c r="SST106" i="4"/>
  <c r="SSS106" i="4"/>
  <c r="SSR106" i="4"/>
  <c r="SSQ106" i="4"/>
  <c r="SSP106" i="4"/>
  <c r="SSO106" i="4"/>
  <c r="SSN106" i="4"/>
  <c r="SSM106" i="4"/>
  <c r="SSL106" i="4"/>
  <c r="SSK106" i="4"/>
  <c r="SSJ106" i="4"/>
  <c r="SSI106" i="4"/>
  <c r="SSH106" i="4"/>
  <c r="SSG106" i="4"/>
  <c r="SSF106" i="4"/>
  <c r="SSE106" i="4"/>
  <c r="SSD106" i="4"/>
  <c r="SSC106" i="4"/>
  <c r="SSB106" i="4"/>
  <c r="SSA106" i="4"/>
  <c r="SRZ106" i="4"/>
  <c r="SRY106" i="4"/>
  <c r="SRX106" i="4"/>
  <c r="SRW106" i="4"/>
  <c r="SRV106" i="4"/>
  <c r="SRU106" i="4"/>
  <c r="SRT106" i="4"/>
  <c r="SRS106" i="4"/>
  <c r="SRR106" i="4"/>
  <c r="SRQ106" i="4"/>
  <c r="SRP106" i="4"/>
  <c r="SRO106" i="4"/>
  <c r="SRN106" i="4"/>
  <c r="SRM106" i="4"/>
  <c r="SRL106" i="4"/>
  <c r="SRK106" i="4"/>
  <c r="SRJ106" i="4"/>
  <c r="SRI106" i="4"/>
  <c r="SRH106" i="4"/>
  <c r="SRG106" i="4"/>
  <c r="SRF106" i="4"/>
  <c r="SRE106" i="4"/>
  <c r="SRD106" i="4"/>
  <c r="SRC106" i="4"/>
  <c r="SRB106" i="4"/>
  <c r="SRA106" i="4"/>
  <c r="SQZ106" i="4"/>
  <c r="SQY106" i="4"/>
  <c r="SQX106" i="4"/>
  <c r="SQW106" i="4"/>
  <c r="SQV106" i="4"/>
  <c r="SQU106" i="4"/>
  <c r="SQT106" i="4"/>
  <c r="SQS106" i="4"/>
  <c r="SQR106" i="4"/>
  <c r="SQQ106" i="4"/>
  <c r="SQP106" i="4"/>
  <c r="SQO106" i="4"/>
  <c r="SQN106" i="4"/>
  <c r="SQM106" i="4"/>
  <c r="SQL106" i="4"/>
  <c r="SQK106" i="4"/>
  <c r="SQJ106" i="4"/>
  <c r="SQI106" i="4"/>
  <c r="SQH106" i="4"/>
  <c r="SQG106" i="4"/>
  <c r="SQF106" i="4"/>
  <c r="SQE106" i="4"/>
  <c r="SQD106" i="4"/>
  <c r="SQC106" i="4"/>
  <c r="SQB106" i="4"/>
  <c r="SQA106" i="4"/>
  <c r="SPZ106" i="4"/>
  <c r="SPY106" i="4"/>
  <c r="SPX106" i="4"/>
  <c r="SPW106" i="4"/>
  <c r="SPV106" i="4"/>
  <c r="SPU106" i="4"/>
  <c r="SPT106" i="4"/>
  <c r="SPS106" i="4"/>
  <c r="SPR106" i="4"/>
  <c r="SPQ106" i="4"/>
  <c r="SPP106" i="4"/>
  <c r="SPO106" i="4"/>
  <c r="SPN106" i="4"/>
  <c r="SPM106" i="4"/>
  <c r="SPL106" i="4"/>
  <c r="SPK106" i="4"/>
  <c r="SPJ106" i="4"/>
  <c r="SPI106" i="4"/>
  <c r="SPH106" i="4"/>
  <c r="SPG106" i="4"/>
  <c r="SPF106" i="4"/>
  <c r="SPE106" i="4"/>
  <c r="SPD106" i="4"/>
  <c r="SPC106" i="4"/>
  <c r="SPB106" i="4"/>
  <c r="SPA106" i="4"/>
  <c r="SOZ106" i="4"/>
  <c r="SOY106" i="4"/>
  <c r="SOX106" i="4"/>
  <c r="SOW106" i="4"/>
  <c r="SOV106" i="4"/>
  <c r="SOU106" i="4"/>
  <c r="SOT106" i="4"/>
  <c r="SOS106" i="4"/>
  <c r="SOR106" i="4"/>
  <c r="SOQ106" i="4"/>
  <c r="SOP106" i="4"/>
  <c r="SOO106" i="4"/>
  <c r="SON106" i="4"/>
  <c r="SOM106" i="4"/>
  <c r="SOL106" i="4"/>
  <c r="SOK106" i="4"/>
  <c r="SOJ106" i="4"/>
  <c r="SOI106" i="4"/>
  <c r="SOH106" i="4"/>
  <c r="SOG106" i="4"/>
  <c r="SOF106" i="4"/>
  <c r="SOE106" i="4"/>
  <c r="SOD106" i="4"/>
  <c r="SOC106" i="4"/>
  <c r="SOB106" i="4"/>
  <c r="SOA106" i="4"/>
  <c r="SNZ106" i="4"/>
  <c r="SNY106" i="4"/>
  <c r="SNX106" i="4"/>
  <c r="SNW106" i="4"/>
  <c r="SNV106" i="4"/>
  <c r="SNU106" i="4"/>
  <c r="SNT106" i="4"/>
  <c r="SNS106" i="4"/>
  <c r="SNR106" i="4"/>
  <c r="SNQ106" i="4"/>
  <c r="SNP106" i="4"/>
  <c r="SNO106" i="4"/>
  <c r="SNN106" i="4"/>
  <c r="SNM106" i="4"/>
  <c r="SNL106" i="4"/>
  <c r="SNK106" i="4"/>
  <c r="SNJ106" i="4"/>
  <c r="SNI106" i="4"/>
  <c r="SNH106" i="4"/>
  <c r="SNG106" i="4"/>
  <c r="SNF106" i="4"/>
  <c r="SNE106" i="4"/>
  <c r="SND106" i="4"/>
  <c r="SNC106" i="4"/>
  <c r="SNB106" i="4"/>
  <c r="SNA106" i="4"/>
  <c r="SMZ106" i="4"/>
  <c r="SMY106" i="4"/>
  <c r="SMX106" i="4"/>
  <c r="SMW106" i="4"/>
  <c r="SMV106" i="4"/>
  <c r="SMU106" i="4"/>
  <c r="SMT106" i="4"/>
  <c r="SMS106" i="4"/>
  <c r="SMR106" i="4"/>
  <c r="SMQ106" i="4"/>
  <c r="SMP106" i="4"/>
  <c r="SMO106" i="4"/>
  <c r="SMN106" i="4"/>
  <c r="SMM106" i="4"/>
  <c r="SML106" i="4"/>
  <c r="SMK106" i="4"/>
  <c r="SMJ106" i="4"/>
  <c r="SMI106" i="4"/>
  <c r="SMH106" i="4"/>
  <c r="SMG106" i="4"/>
  <c r="SMF106" i="4"/>
  <c r="SME106" i="4"/>
  <c r="SMD106" i="4"/>
  <c r="SMC106" i="4"/>
  <c r="SMB106" i="4"/>
  <c r="SMA106" i="4"/>
  <c r="SLZ106" i="4"/>
  <c r="SLY106" i="4"/>
  <c r="SLX106" i="4"/>
  <c r="SLW106" i="4"/>
  <c r="SLV106" i="4"/>
  <c r="SLU106" i="4"/>
  <c r="SLT106" i="4"/>
  <c r="SLS106" i="4"/>
  <c r="SLR106" i="4"/>
  <c r="SLQ106" i="4"/>
  <c r="SLP106" i="4"/>
  <c r="SLO106" i="4"/>
  <c r="SLN106" i="4"/>
  <c r="SLM106" i="4"/>
  <c r="SLL106" i="4"/>
  <c r="SLK106" i="4"/>
  <c r="SLJ106" i="4"/>
  <c r="SLI106" i="4"/>
  <c r="SLH106" i="4"/>
  <c r="SLG106" i="4"/>
  <c r="SLF106" i="4"/>
  <c r="SLE106" i="4"/>
  <c r="SLD106" i="4"/>
  <c r="SLC106" i="4"/>
  <c r="SLB106" i="4"/>
  <c r="SLA106" i="4"/>
  <c r="SKZ106" i="4"/>
  <c r="SKY106" i="4"/>
  <c r="SKX106" i="4"/>
  <c r="SKW106" i="4"/>
  <c r="SKV106" i="4"/>
  <c r="SKU106" i="4"/>
  <c r="SKT106" i="4"/>
  <c r="SKS106" i="4"/>
  <c r="SKR106" i="4"/>
  <c r="SKQ106" i="4"/>
  <c r="SKP106" i="4"/>
  <c r="SKO106" i="4"/>
  <c r="SKN106" i="4"/>
  <c r="SKM106" i="4"/>
  <c r="SKL106" i="4"/>
  <c r="SKK106" i="4"/>
  <c r="SKJ106" i="4"/>
  <c r="SKI106" i="4"/>
  <c r="SKH106" i="4"/>
  <c r="SKG106" i="4"/>
  <c r="SKF106" i="4"/>
  <c r="SKE106" i="4"/>
  <c r="SKD106" i="4"/>
  <c r="SKC106" i="4"/>
  <c r="SKB106" i="4"/>
  <c r="SKA106" i="4"/>
  <c r="SJZ106" i="4"/>
  <c r="SJY106" i="4"/>
  <c r="SJX106" i="4"/>
  <c r="SJW106" i="4"/>
  <c r="SJV106" i="4"/>
  <c r="SJU106" i="4"/>
  <c r="SJT106" i="4"/>
  <c r="SJS106" i="4"/>
  <c r="SJR106" i="4"/>
  <c r="SJQ106" i="4"/>
  <c r="SJP106" i="4"/>
  <c r="SJO106" i="4"/>
  <c r="SJN106" i="4"/>
  <c r="SJM106" i="4"/>
  <c r="SJL106" i="4"/>
  <c r="SJK106" i="4"/>
  <c r="SJJ106" i="4"/>
  <c r="SJI106" i="4"/>
  <c r="SJH106" i="4"/>
  <c r="SJG106" i="4"/>
  <c r="SJF106" i="4"/>
  <c r="SJE106" i="4"/>
  <c r="SJD106" i="4"/>
  <c r="SJC106" i="4"/>
  <c r="SJB106" i="4"/>
  <c r="SJA106" i="4"/>
  <c r="SIZ106" i="4"/>
  <c r="SIY106" i="4"/>
  <c r="SIX106" i="4"/>
  <c r="SIW106" i="4"/>
  <c r="SIV106" i="4"/>
  <c r="SIU106" i="4"/>
  <c r="SIT106" i="4"/>
  <c r="SIS106" i="4"/>
  <c r="SIR106" i="4"/>
  <c r="SIQ106" i="4"/>
  <c r="SIP106" i="4"/>
  <c r="SIO106" i="4"/>
  <c r="SIN106" i="4"/>
  <c r="SIM106" i="4"/>
  <c r="SIL106" i="4"/>
  <c r="SIK106" i="4"/>
  <c r="SIJ106" i="4"/>
  <c r="SII106" i="4"/>
  <c r="SIH106" i="4"/>
  <c r="SIG106" i="4"/>
  <c r="SIF106" i="4"/>
  <c r="SIE106" i="4"/>
  <c r="SID106" i="4"/>
  <c r="SIC106" i="4"/>
  <c r="SIB106" i="4"/>
  <c r="SIA106" i="4"/>
  <c r="SHZ106" i="4"/>
  <c r="SHY106" i="4"/>
  <c r="SHX106" i="4"/>
  <c r="SHW106" i="4"/>
  <c r="SHV106" i="4"/>
  <c r="SHU106" i="4"/>
  <c r="SHT106" i="4"/>
  <c r="SHS106" i="4"/>
  <c r="SHR106" i="4"/>
  <c r="SHQ106" i="4"/>
  <c r="SHP106" i="4"/>
  <c r="SHO106" i="4"/>
  <c r="SHN106" i="4"/>
  <c r="SHM106" i="4"/>
  <c r="SHL106" i="4"/>
  <c r="SHK106" i="4"/>
  <c r="SHJ106" i="4"/>
  <c r="SHI106" i="4"/>
  <c r="SHH106" i="4"/>
  <c r="SHG106" i="4"/>
  <c r="SHF106" i="4"/>
  <c r="SHE106" i="4"/>
  <c r="SHD106" i="4"/>
  <c r="SHC106" i="4"/>
  <c r="SHB106" i="4"/>
  <c r="SHA106" i="4"/>
  <c r="SGZ106" i="4"/>
  <c r="SGY106" i="4"/>
  <c r="SGX106" i="4"/>
  <c r="SGW106" i="4"/>
  <c r="SGV106" i="4"/>
  <c r="SGU106" i="4"/>
  <c r="SGT106" i="4"/>
  <c r="SGS106" i="4"/>
  <c r="SGR106" i="4"/>
  <c r="SGQ106" i="4"/>
  <c r="SGP106" i="4"/>
  <c r="SGO106" i="4"/>
  <c r="SGN106" i="4"/>
  <c r="SGM106" i="4"/>
  <c r="SGL106" i="4"/>
  <c r="SGK106" i="4"/>
  <c r="SGJ106" i="4"/>
  <c r="SGI106" i="4"/>
  <c r="SGH106" i="4"/>
  <c r="SGG106" i="4"/>
  <c r="SGF106" i="4"/>
  <c r="SGE106" i="4"/>
  <c r="SGD106" i="4"/>
  <c r="SGC106" i="4"/>
  <c r="SGB106" i="4"/>
  <c r="SGA106" i="4"/>
  <c r="SFZ106" i="4"/>
  <c r="SFY106" i="4"/>
  <c r="SFX106" i="4"/>
  <c r="SFW106" i="4"/>
  <c r="SFV106" i="4"/>
  <c r="SFU106" i="4"/>
  <c r="SFT106" i="4"/>
  <c r="SFS106" i="4"/>
  <c r="SFR106" i="4"/>
  <c r="SFQ106" i="4"/>
  <c r="SFP106" i="4"/>
  <c r="SFO106" i="4"/>
  <c r="SFN106" i="4"/>
  <c r="SFM106" i="4"/>
  <c r="SFL106" i="4"/>
  <c r="SFK106" i="4"/>
  <c r="SFJ106" i="4"/>
  <c r="SFI106" i="4"/>
  <c r="SFH106" i="4"/>
  <c r="SFG106" i="4"/>
  <c r="SFF106" i="4"/>
  <c r="SFE106" i="4"/>
  <c r="SFD106" i="4"/>
  <c r="SFC106" i="4"/>
  <c r="SFB106" i="4"/>
  <c r="SFA106" i="4"/>
  <c r="SEZ106" i="4"/>
  <c r="SEY106" i="4"/>
  <c r="SEX106" i="4"/>
  <c r="SEW106" i="4"/>
  <c r="SEV106" i="4"/>
  <c r="SEU106" i="4"/>
  <c r="SET106" i="4"/>
  <c r="SES106" i="4"/>
  <c r="SER106" i="4"/>
  <c r="SEQ106" i="4"/>
  <c r="SEP106" i="4"/>
  <c r="SEO106" i="4"/>
  <c r="SEN106" i="4"/>
  <c r="SEM106" i="4"/>
  <c r="SEL106" i="4"/>
  <c r="SEK106" i="4"/>
  <c r="SEJ106" i="4"/>
  <c r="SEI106" i="4"/>
  <c r="SEH106" i="4"/>
  <c r="SEG106" i="4"/>
  <c r="SEF106" i="4"/>
  <c r="SEE106" i="4"/>
  <c r="SED106" i="4"/>
  <c r="SEC106" i="4"/>
  <c r="SEB106" i="4"/>
  <c r="SEA106" i="4"/>
  <c r="SDZ106" i="4"/>
  <c r="SDY106" i="4"/>
  <c r="SDX106" i="4"/>
  <c r="SDW106" i="4"/>
  <c r="SDV106" i="4"/>
  <c r="SDU106" i="4"/>
  <c r="SDT106" i="4"/>
  <c r="SDS106" i="4"/>
  <c r="SDR106" i="4"/>
  <c r="SDQ106" i="4"/>
  <c r="SDP106" i="4"/>
  <c r="SDO106" i="4"/>
  <c r="SDN106" i="4"/>
  <c r="SDM106" i="4"/>
  <c r="SDL106" i="4"/>
  <c r="SDK106" i="4"/>
  <c r="SDJ106" i="4"/>
  <c r="SDI106" i="4"/>
  <c r="SDH106" i="4"/>
  <c r="SDG106" i="4"/>
  <c r="SDF106" i="4"/>
  <c r="SDE106" i="4"/>
  <c r="SDD106" i="4"/>
  <c r="SDC106" i="4"/>
  <c r="SDB106" i="4"/>
  <c r="SDA106" i="4"/>
  <c r="SCZ106" i="4"/>
  <c r="SCY106" i="4"/>
  <c r="SCX106" i="4"/>
  <c r="SCW106" i="4"/>
  <c r="SCV106" i="4"/>
  <c r="SCU106" i="4"/>
  <c r="SCT106" i="4"/>
  <c r="SCS106" i="4"/>
  <c r="SCR106" i="4"/>
  <c r="SCQ106" i="4"/>
  <c r="SCP106" i="4"/>
  <c r="SCO106" i="4"/>
  <c r="SCN106" i="4"/>
  <c r="SCM106" i="4"/>
  <c r="SCL106" i="4"/>
  <c r="SCK106" i="4"/>
  <c r="SCJ106" i="4"/>
  <c r="SCI106" i="4"/>
  <c r="SCH106" i="4"/>
  <c r="SCG106" i="4"/>
  <c r="SCF106" i="4"/>
  <c r="SCE106" i="4"/>
  <c r="SCD106" i="4"/>
  <c r="SCC106" i="4"/>
  <c r="SCB106" i="4"/>
  <c r="SCA106" i="4"/>
  <c r="SBZ106" i="4"/>
  <c r="SBY106" i="4"/>
  <c r="SBX106" i="4"/>
  <c r="SBW106" i="4"/>
  <c r="SBV106" i="4"/>
  <c r="SBU106" i="4"/>
  <c r="SBT106" i="4"/>
  <c r="SBS106" i="4"/>
  <c r="SBR106" i="4"/>
  <c r="SBQ106" i="4"/>
  <c r="SBP106" i="4"/>
  <c r="SBO106" i="4"/>
  <c r="SBN106" i="4"/>
  <c r="SBM106" i="4"/>
  <c r="SBL106" i="4"/>
  <c r="SBK106" i="4"/>
  <c r="SBJ106" i="4"/>
  <c r="SBI106" i="4"/>
  <c r="SBH106" i="4"/>
  <c r="SBG106" i="4"/>
  <c r="SBF106" i="4"/>
  <c r="SBE106" i="4"/>
  <c r="SBD106" i="4"/>
  <c r="SBC106" i="4"/>
  <c r="SBB106" i="4"/>
  <c r="SBA106" i="4"/>
  <c r="SAZ106" i="4"/>
  <c r="SAY106" i="4"/>
  <c r="SAX106" i="4"/>
  <c r="SAW106" i="4"/>
  <c r="SAV106" i="4"/>
  <c r="SAU106" i="4"/>
  <c r="SAT106" i="4"/>
  <c r="SAS106" i="4"/>
  <c r="SAR106" i="4"/>
  <c r="SAQ106" i="4"/>
  <c r="SAP106" i="4"/>
  <c r="SAO106" i="4"/>
  <c r="SAN106" i="4"/>
  <c r="SAM106" i="4"/>
  <c r="SAL106" i="4"/>
  <c r="SAK106" i="4"/>
  <c r="SAJ106" i="4"/>
  <c r="SAI106" i="4"/>
  <c r="SAH106" i="4"/>
  <c r="SAG106" i="4"/>
  <c r="SAF106" i="4"/>
  <c r="SAE106" i="4"/>
  <c r="SAD106" i="4"/>
  <c r="SAC106" i="4"/>
  <c r="SAB106" i="4"/>
  <c r="SAA106" i="4"/>
  <c r="RZZ106" i="4"/>
  <c r="RZY106" i="4"/>
  <c r="RZX106" i="4"/>
  <c r="RZW106" i="4"/>
  <c r="RZV106" i="4"/>
  <c r="RZU106" i="4"/>
  <c r="RZT106" i="4"/>
  <c r="RZS106" i="4"/>
  <c r="RZR106" i="4"/>
  <c r="RZQ106" i="4"/>
  <c r="RZP106" i="4"/>
  <c r="RZO106" i="4"/>
  <c r="RZN106" i="4"/>
  <c r="RZM106" i="4"/>
  <c r="RZL106" i="4"/>
  <c r="RZK106" i="4"/>
  <c r="RZJ106" i="4"/>
  <c r="RZI106" i="4"/>
  <c r="RZH106" i="4"/>
  <c r="RZG106" i="4"/>
  <c r="RZF106" i="4"/>
  <c r="RZE106" i="4"/>
  <c r="RZD106" i="4"/>
  <c r="RZC106" i="4"/>
  <c r="RZB106" i="4"/>
  <c r="RZA106" i="4"/>
  <c r="RYZ106" i="4"/>
  <c r="RYY106" i="4"/>
  <c r="RYX106" i="4"/>
  <c r="RYW106" i="4"/>
  <c r="RYV106" i="4"/>
  <c r="RYU106" i="4"/>
  <c r="RYT106" i="4"/>
  <c r="RYS106" i="4"/>
  <c r="RYR106" i="4"/>
  <c r="RYQ106" i="4"/>
  <c r="RYP106" i="4"/>
  <c r="RYO106" i="4"/>
  <c r="RYN106" i="4"/>
  <c r="RYM106" i="4"/>
  <c r="RYL106" i="4"/>
  <c r="RYK106" i="4"/>
  <c r="RYJ106" i="4"/>
  <c r="RYI106" i="4"/>
  <c r="RYH106" i="4"/>
  <c r="RYG106" i="4"/>
  <c r="RYF106" i="4"/>
  <c r="RYE106" i="4"/>
  <c r="RYD106" i="4"/>
  <c r="RYC106" i="4"/>
  <c r="RYB106" i="4"/>
  <c r="RYA106" i="4"/>
  <c r="RXZ106" i="4"/>
  <c r="RXY106" i="4"/>
  <c r="RXX106" i="4"/>
  <c r="RXW106" i="4"/>
  <c r="RXV106" i="4"/>
  <c r="RXU106" i="4"/>
  <c r="RXT106" i="4"/>
  <c r="RXS106" i="4"/>
  <c r="RXR106" i="4"/>
  <c r="RXQ106" i="4"/>
  <c r="RXP106" i="4"/>
  <c r="RXO106" i="4"/>
  <c r="RXN106" i="4"/>
  <c r="RXM106" i="4"/>
  <c r="RXL106" i="4"/>
  <c r="RXK106" i="4"/>
  <c r="RXJ106" i="4"/>
  <c r="RXI106" i="4"/>
  <c r="RXH106" i="4"/>
  <c r="RXG106" i="4"/>
  <c r="RXF106" i="4"/>
  <c r="RXE106" i="4"/>
  <c r="RXD106" i="4"/>
  <c r="RXC106" i="4"/>
  <c r="RXB106" i="4"/>
  <c r="RXA106" i="4"/>
  <c r="RWZ106" i="4"/>
  <c r="RWY106" i="4"/>
  <c r="RWX106" i="4"/>
  <c r="RWW106" i="4"/>
  <c r="RWV106" i="4"/>
  <c r="RWU106" i="4"/>
  <c r="RWT106" i="4"/>
  <c r="RWS106" i="4"/>
  <c r="RWR106" i="4"/>
  <c r="RWQ106" i="4"/>
  <c r="RWP106" i="4"/>
  <c r="RWO106" i="4"/>
  <c r="RWN106" i="4"/>
  <c r="RWM106" i="4"/>
  <c r="RWL106" i="4"/>
  <c r="RWK106" i="4"/>
  <c r="RWJ106" i="4"/>
  <c r="RWI106" i="4"/>
  <c r="RWH106" i="4"/>
  <c r="RWG106" i="4"/>
  <c r="RWF106" i="4"/>
  <c r="RWE106" i="4"/>
  <c r="RWD106" i="4"/>
  <c r="RWC106" i="4"/>
  <c r="RWB106" i="4"/>
  <c r="RWA106" i="4"/>
  <c r="RVZ106" i="4"/>
  <c r="RVY106" i="4"/>
  <c r="RVX106" i="4"/>
  <c r="RVW106" i="4"/>
  <c r="RVV106" i="4"/>
  <c r="RVU106" i="4"/>
  <c r="RVT106" i="4"/>
  <c r="RVS106" i="4"/>
  <c r="RVR106" i="4"/>
  <c r="RVQ106" i="4"/>
  <c r="RVP106" i="4"/>
  <c r="RVO106" i="4"/>
  <c r="RVN106" i="4"/>
  <c r="RVM106" i="4"/>
  <c r="RVL106" i="4"/>
  <c r="RVK106" i="4"/>
  <c r="RVJ106" i="4"/>
  <c r="RVI106" i="4"/>
  <c r="RVH106" i="4"/>
  <c r="RVG106" i="4"/>
  <c r="RVF106" i="4"/>
  <c r="RVE106" i="4"/>
  <c r="RVD106" i="4"/>
  <c r="RVC106" i="4"/>
  <c r="RVB106" i="4"/>
  <c r="RVA106" i="4"/>
  <c r="RUZ106" i="4"/>
  <c r="RUY106" i="4"/>
  <c r="RUX106" i="4"/>
  <c r="RUW106" i="4"/>
  <c r="RUV106" i="4"/>
  <c r="RUU106" i="4"/>
  <c r="RUT106" i="4"/>
  <c r="RUS106" i="4"/>
  <c r="RUR106" i="4"/>
  <c r="RUQ106" i="4"/>
  <c r="RUP106" i="4"/>
  <c r="RUO106" i="4"/>
  <c r="RUN106" i="4"/>
  <c r="RUM106" i="4"/>
  <c r="RUL106" i="4"/>
  <c r="RUK106" i="4"/>
  <c r="RUJ106" i="4"/>
  <c r="RUI106" i="4"/>
  <c r="RUH106" i="4"/>
  <c r="RUG106" i="4"/>
  <c r="RUF106" i="4"/>
  <c r="RUE106" i="4"/>
  <c r="RUD106" i="4"/>
  <c r="RUC106" i="4"/>
  <c r="RUB106" i="4"/>
  <c r="RUA106" i="4"/>
  <c r="RTZ106" i="4"/>
  <c r="RTY106" i="4"/>
  <c r="RTX106" i="4"/>
  <c r="RTW106" i="4"/>
  <c r="RTV106" i="4"/>
  <c r="RTU106" i="4"/>
  <c r="RTT106" i="4"/>
  <c r="RTS106" i="4"/>
  <c r="RTR106" i="4"/>
  <c r="RTQ106" i="4"/>
  <c r="RTP106" i="4"/>
  <c r="RTO106" i="4"/>
  <c r="RTN106" i="4"/>
  <c r="RTM106" i="4"/>
  <c r="RTL106" i="4"/>
  <c r="RTK106" i="4"/>
  <c r="RTJ106" i="4"/>
  <c r="RTI106" i="4"/>
  <c r="RTH106" i="4"/>
  <c r="RTG106" i="4"/>
  <c r="RTF106" i="4"/>
  <c r="RTE106" i="4"/>
  <c r="RTD106" i="4"/>
  <c r="RTC106" i="4"/>
  <c r="RTB106" i="4"/>
  <c r="RTA106" i="4"/>
  <c r="RSZ106" i="4"/>
  <c r="RSY106" i="4"/>
  <c r="RSX106" i="4"/>
  <c r="RSW106" i="4"/>
  <c r="RSV106" i="4"/>
  <c r="RSU106" i="4"/>
  <c r="RST106" i="4"/>
  <c r="RSS106" i="4"/>
  <c r="RSR106" i="4"/>
  <c r="RSQ106" i="4"/>
  <c r="RSP106" i="4"/>
  <c r="RSO106" i="4"/>
  <c r="RSN106" i="4"/>
  <c r="RSM106" i="4"/>
  <c r="RSL106" i="4"/>
  <c r="RSK106" i="4"/>
  <c r="RSJ106" i="4"/>
  <c r="RSI106" i="4"/>
  <c r="RSH106" i="4"/>
  <c r="RSG106" i="4"/>
  <c r="RSF106" i="4"/>
  <c r="RSE106" i="4"/>
  <c r="RSD106" i="4"/>
  <c r="RSC106" i="4"/>
  <c r="RSB106" i="4"/>
  <c r="RSA106" i="4"/>
  <c r="RRZ106" i="4"/>
  <c r="RRY106" i="4"/>
  <c r="RRX106" i="4"/>
  <c r="RRW106" i="4"/>
  <c r="RRV106" i="4"/>
  <c r="RRU106" i="4"/>
  <c r="RRT106" i="4"/>
  <c r="RRS106" i="4"/>
  <c r="RRR106" i="4"/>
  <c r="RRQ106" i="4"/>
  <c r="RRP106" i="4"/>
  <c r="RRO106" i="4"/>
  <c r="RRN106" i="4"/>
  <c r="RRM106" i="4"/>
  <c r="RRL106" i="4"/>
  <c r="RRK106" i="4"/>
  <c r="RRJ106" i="4"/>
  <c r="RRI106" i="4"/>
  <c r="RRH106" i="4"/>
  <c r="RRG106" i="4"/>
  <c r="RRF106" i="4"/>
  <c r="RRE106" i="4"/>
  <c r="RRD106" i="4"/>
  <c r="RRC106" i="4"/>
  <c r="RRB106" i="4"/>
  <c r="RRA106" i="4"/>
  <c r="RQZ106" i="4"/>
  <c r="RQY106" i="4"/>
  <c r="RQX106" i="4"/>
  <c r="RQW106" i="4"/>
  <c r="RQV106" i="4"/>
  <c r="RQU106" i="4"/>
  <c r="RQT106" i="4"/>
  <c r="RQS106" i="4"/>
  <c r="RQR106" i="4"/>
  <c r="RQQ106" i="4"/>
  <c r="RQP106" i="4"/>
  <c r="RQO106" i="4"/>
  <c r="RQN106" i="4"/>
  <c r="RQM106" i="4"/>
  <c r="RQL106" i="4"/>
  <c r="RQK106" i="4"/>
  <c r="RQJ106" i="4"/>
  <c r="RQI106" i="4"/>
  <c r="RQH106" i="4"/>
  <c r="RQG106" i="4"/>
  <c r="RQF106" i="4"/>
  <c r="RQE106" i="4"/>
  <c r="RQD106" i="4"/>
  <c r="RQC106" i="4"/>
  <c r="RQB106" i="4"/>
  <c r="RQA106" i="4"/>
  <c r="RPZ106" i="4"/>
  <c r="RPY106" i="4"/>
  <c r="RPX106" i="4"/>
  <c r="RPW106" i="4"/>
  <c r="RPV106" i="4"/>
  <c r="RPU106" i="4"/>
  <c r="RPT106" i="4"/>
  <c r="RPS106" i="4"/>
  <c r="RPR106" i="4"/>
  <c r="RPQ106" i="4"/>
  <c r="RPP106" i="4"/>
  <c r="RPO106" i="4"/>
  <c r="RPN106" i="4"/>
  <c r="RPM106" i="4"/>
  <c r="RPL106" i="4"/>
  <c r="RPK106" i="4"/>
  <c r="RPJ106" i="4"/>
  <c r="RPI106" i="4"/>
  <c r="RPH106" i="4"/>
  <c r="RPG106" i="4"/>
  <c r="RPF106" i="4"/>
  <c r="RPE106" i="4"/>
  <c r="RPD106" i="4"/>
  <c r="RPC106" i="4"/>
  <c r="RPB106" i="4"/>
  <c r="RPA106" i="4"/>
  <c r="ROZ106" i="4"/>
  <c r="ROY106" i="4"/>
  <c r="ROX106" i="4"/>
  <c r="ROW106" i="4"/>
  <c r="ROV106" i="4"/>
  <c r="ROU106" i="4"/>
  <c r="ROT106" i="4"/>
  <c r="ROS106" i="4"/>
  <c r="ROR106" i="4"/>
  <c r="ROQ106" i="4"/>
  <c r="ROP106" i="4"/>
  <c r="ROO106" i="4"/>
  <c r="RON106" i="4"/>
  <c r="ROM106" i="4"/>
  <c r="ROL106" i="4"/>
  <c r="ROK106" i="4"/>
  <c r="ROJ106" i="4"/>
  <c r="ROI106" i="4"/>
  <c r="ROH106" i="4"/>
  <c r="ROG106" i="4"/>
  <c r="ROF106" i="4"/>
  <c r="ROE106" i="4"/>
  <c r="ROD106" i="4"/>
  <c r="ROC106" i="4"/>
  <c r="ROB106" i="4"/>
  <c r="ROA106" i="4"/>
  <c r="RNZ106" i="4"/>
  <c r="RNY106" i="4"/>
  <c r="RNX106" i="4"/>
  <c r="RNW106" i="4"/>
  <c r="RNV106" i="4"/>
  <c r="RNU106" i="4"/>
  <c r="RNT106" i="4"/>
  <c r="RNS106" i="4"/>
  <c r="RNR106" i="4"/>
  <c r="RNQ106" i="4"/>
  <c r="RNP106" i="4"/>
  <c r="RNO106" i="4"/>
  <c r="RNN106" i="4"/>
  <c r="RNM106" i="4"/>
  <c r="RNL106" i="4"/>
  <c r="RNK106" i="4"/>
  <c r="RNJ106" i="4"/>
  <c r="RNI106" i="4"/>
  <c r="RNH106" i="4"/>
  <c r="RNG106" i="4"/>
  <c r="RNF106" i="4"/>
  <c r="RNE106" i="4"/>
  <c r="RND106" i="4"/>
  <c r="RNC106" i="4"/>
  <c r="RNB106" i="4"/>
  <c r="RNA106" i="4"/>
  <c r="RMZ106" i="4"/>
  <c r="RMY106" i="4"/>
  <c r="RMX106" i="4"/>
  <c r="RMW106" i="4"/>
  <c r="RMV106" i="4"/>
  <c r="RMU106" i="4"/>
  <c r="RMT106" i="4"/>
  <c r="RMS106" i="4"/>
  <c r="RMR106" i="4"/>
  <c r="RMQ106" i="4"/>
  <c r="RMP106" i="4"/>
  <c r="RMO106" i="4"/>
  <c r="RMN106" i="4"/>
  <c r="RMM106" i="4"/>
  <c r="RML106" i="4"/>
  <c r="RMK106" i="4"/>
  <c r="RMJ106" i="4"/>
  <c r="RMI106" i="4"/>
  <c r="RMH106" i="4"/>
  <c r="RMG106" i="4"/>
  <c r="RMF106" i="4"/>
  <c r="RME106" i="4"/>
  <c r="RMD106" i="4"/>
  <c r="RMC106" i="4"/>
  <c r="RMB106" i="4"/>
  <c r="RMA106" i="4"/>
  <c r="RLZ106" i="4"/>
  <c r="RLY106" i="4"/>
  <c r="RLX106" i="4"/>
  <c r="RLW106" i="4"/>
  <c r="RLV106" i="4"/>
  <c r="RLU106" i="4"/>
  <c r="RLT106" i="4"/>
  <c r="RLS106" i="4"/>
  <c r="RLR106" i="4"/>
  <c r="RLQ106" i="4"/>
  <c r="RLP106" i="4"/>
  <c r="RLO106" i="4"/>
  <c r="RLN106" i="4"/>
  <c r="RLM106" i="4"/>
  <c r="RLL106" i="4"/>
  <c r="RLK106" i="4"/>
  <c r="RLJ106" i="4"/>
  <c r="RLI106" i="4"/>
  <c r="RLH106" i="4"/>
  <c r="RLG106" i="4"/>
  <c r="RLF106" i="4"/>
  <c r="RLE106" i="4"/>
  <c r="RLD106" i="4"/>
  <c r="RLC106" i="4"/>
  <c r="RLB106" i="4"/>
  <c r="RLA106" i="4"/>
  <c r="RKZ106" i="4"/>
  <c r="RKY106" i="4"/>
  <c r="RKX106" i="4"/>
  <c r="RKW106" i="4"/>
  <c r="RKV106" i="4"/>
  <c r="RKU106" i="4"/>
  <c r="RKT106" i="4"/>
  <c r="RKS106" i="4"/>
  <c r="RKR106" i="4"/>
  <c r="RKQ106" i="4"/>
  <c r="RKP106" i="4"/>
  <c r="RKO106" i="4"/>
  <c r="RKN106" i="4"/>
  <c r="RKM106" i="4"/>
  <c r="RKL106" i="4"/>
  <c r="RKK106" i="4"/>
  <c r="RKJ106" i="4"/>
  <c r="RKI106" i="4"/>
  <c r="RKH106" i="4"/>
  <c r="RKG106" i="4"/>
  <c r="RKF106" i="4"/>
  <c r="RKE106" i="4"/>
  <c r="RKD106" i="4"/>
  <c r="RKC106" i="4"/>
  <c r="RKB106" i="4"/>
  <c r="RKA106" i="4"/>
  <c r="RJZ106" i="4"/>
  <c r="RJY106" i="4"/>
  <c r="RJX106" i="4"/>
  <c r="RJW106" i="4"/>
  <c r="RJV106" i="4"/>
  <c r="RJU106" i="4"/>
  <c r="RJT106" i="4"/>
  <c r="RJS106" i="4"/>
  <c r="RJR106" i="4"/>
  <c r="RJQ106" i="4"/>
  <c r="RJP106" i="4"/>
  <c r="RJO106" i="4"/>
  <c r="RJN106" i="4"/>
  <c r="RJM106" i="4"/>
  <c r="RJL106" i="4"/>
  <c r="RJK106" i="4"/>
  <c r="RJJ106" i="4"/>
  <c r="RJI106" i="4"/>
  <c r="RJH106" i="4"/>
  <c r="RJG106" i="4"/>
  <c r="RJF106" i="4"/>
  <c r="RJE106" i="4"/>
  <c r="RJD106" i="4"/>
  <c r="RJC106" i="4"/>
  <c r="RJB106" i="4"/>
  <c r="RJA106" i="4"/>
  <c r="RIZ106" i="4"/>
  <c r="RIY106" i="4"/>
  <c r="RIX106" i="4"/>
  <c r="RIW106" i="4"/>
  <c r="RIV106" i="4"/>
  <c r="RIU106" i="4"/>
  <c r="RIT106" i="4"/>
  <c r="RIS106" i="4"/>
  <c r="RIR106" i="4"/>
  <c r="RIQ106" i="4"/>
  <c r="RIP106" i="4"/>
  <c r="RIO106" i="4"/>
  <c r="RIN106" i="4"/>
  <c r="RIM106" i="4"/>
  <c r="RIL106" i="4"/>
  <c r="RIK106" i="4"/>
  <c r="RIJ106" i="4"/>
  <c r="RII106" i="4"/>
  <c r="RIH106" i="4"/>
  <c r="RIG106" i="4"/>
  <c r="RIF106" i="4"/>
  <c r="RIE106" i="4"/>
  <c r="RID106" i="4"/>
  <c r="RIC106" i="4"/>
  <c r="RIB106" i="4"/>
  <c r="RIA106" i="4"/>
  <c r="RHZ106" i="4"/>
  <c r="RHY106" i="4"/>
  <c r="RHX106" i="4"/>
  <c r="RHW106" i="4"/>
  <c r="RHV106" i="4"/>
  <c r="RHU106" i="4"/>
  <c r="RHT106" i="4"/>
  <c r="RHS106" i="4"/>
  <c r="RHR106" i="4"/>
  <c r="RHQ106" i="4"/>
  <c r="RHP106" i="4"/>
  <c r="RHO106" i="4"/>
  <c r="RHN106" i="4"/>
  <c r="RHM106" i="4"/>
  <c r="RHL106" i="4"/>
  <c r="RHK106" i="4"/>
  <c r="RHJ106" i="4"/>
  <c r="RHI106" i="4"/>
  <c r="RHH106" i="4"/>
  <c r="RHG106" i="4"/>
  <c r="RHF106" i="4"/>
  <c r="RHE106" i="4"/>
  <c r="RHD106" i="4"/>
  <c r="RHC106" i="4"/>
  <c r="RHB106" i="4"/>
  <c r="RHA106" i="4"/>
  <c r="RGZ106" i="4"/>
  <c r="RGY106" i="4"/>
  <c r="RGX106" i="4"/>
  <c r="RGW106" i="4"/>
  <c r="RGV106" i="4"/>
  <c r="RGU106" i="4"/>
  <c r="RGT106" i="4"/>
  <c r="RGS106" i="4"/>
  <c r="RGR106" i="4"/>
  <c r="RGQ106" i="4"/>
  <c r="RGP106" i="4"/>
  <c r="RGO106" i="4"/>
  <c r="RGN106" i="4"/>
  <c r="RGM106" i="4"/>
  <c r="RGL106" i="4"/>
  <c r="RGK106" i="4"/>
  <c r="RGJ106" i="4"/>
  <c r="RGI106" i="4"/>
  <c r="RGH106" i="4"/>
  <c r="RGG106" i="4"/>
  <c r="RGF106" i="4"/>
  <c r="RGE106" i="4"/>
  <c r="RGD106" i="4"/>
  <c r="RGC106" i="4"/>
  <c r="RGB106" i="4"/>
  <c r="RGA106" i="4"/>
  <c r="RFZ106" i="4"/>
  <c r="RFY106" i="4"/>
  <c r="RFX106" i="4"/>
  <c r="RFW106" i="4"/>
  <c r="RFV106" i="4"/>
  <c r="RFU106" i="4"/>
  <c r="RFT106" i="4"/>
  <c r="RFS106" i="4"/>
  <c r="RFR106" i="4"/>
  <c r="RFQ106" i="4"/>
  <c r="RFP106" i="4"/>
  <c r="RFO106" i="4"/>
  <c r="RFN106" i="4"/>
  <c r="RFM106" i="4"/>
  <c r="RFL106" i="4"/>
  <c r="RFK106" i="4"/>
  <c r="RFJ106" i="4"/>
  <c r="RFI106" i="4"/>
  <c r="RFH106" i="4"/>
  <c r="RFG106" i="4"/>
  <c r="RFF106" i="4"/>
  <c r="RFE106" i="4"/>
  <c r="RFD106" i="4"/>
  <c r="RFC106" i="4"/>
  <c r="RFB106" i="4"/>
  <c r="RFA106" i="4"/>
  <c r="REZ106" i="4"/>
  <c r="REY106" i="4"/>
  <c r="REX106" i="4"/>
  <c r="REW106" i="4"/>
  <c r="REV106" i="4"/>
  <c r="REU106" i="4"/>
  <c r="RET106" i="4"/>
  <c r="RES106" i="4"/>
  <c r="RER106" i="4"/>
  <c r="REQ106" i="4"/>
  <c r="REP106" i="4"/>
  <c r="REO106" i="4"/>
  <c r="REN106" i="4"/>
  <c r="REM106" i="4"/>
  <c r="REL106" i="4"/>
  <c r="REK106" i="4"/>
  <c r="REJ106" i="4"/>
  <c r="REI106" i="4"/>
  <c r="REH106" i="4"/>
  <c r="REG106" i="4"/>
  <c r="REF106" i="4"/>
  <c r="REE106" i="4"/>
  <c r="RED106" i="4"/>
  <c r="REC106" i="4"/>
  <c r="REB106" i="4"/>
  <c r="REA106" i="4"/>
  <c r="RDZ106" i="4"/>
  <c r="RDY106" i="4"/>
  <c r="RDX106" i="4"/>
  <c r="RDW106" i="4"/>
  <c r="RDV106" i="4"/>
  <c r="RDU106" i="4"/>
  <c r="RDT106" i="4"/>
  <c r="RDS106" i="4"/>
  <c r="RDR106" i="4"/>
  <c r="RDQ106" i="4"/>
  <c r="RDP106" i="4"/>
  <c r="RDO106" i="4"/>
  <c r="RDN106" i="4"/>
  <c r="RDM106" i="4"/>
  <c r="RDL106" i="4"/>
  <c r="RDK106" i="4"/>
  <c r="RDJ106" i="4"/>
  <c r="RDI106" i="4"/>
  <c r="RDH106" i="4"/>
  <c r="RDG106" i="4"/>
  <c r="RDF106" i="4"/>
  <c r="RDE106" i="4"/>
  <c r="RDD106" i="4"/>
  <c r="RDC106" i="4"/>
  <c r="RDB106" i="4"/>
  <c r="RDA106" i="4"/>
  <c r="RCZ106" i="4"/>
  <c r="RCY106" i="4"/>
  <c r="RCX106" i="4"/>
  <c r="RCW106" i="4"/>
  <c r="RCV106" i="4"/>
  <c r="RCU106" i="4"/>
  <c r="RCT106" i="4"/>
  <c r="RCS106" i="4"/>
  <c r="RCR106" i="4"/>
  <c r="RCQ106" i="4"/>
  <c r="RCP106" i="4"/>
  <c r="RCO106" i="4"/>
  <c r="RCN106" i="4"/>
  <c r="RCM106" i="4"/>
  <c r="RCL106" i="4"/>
  <c r="RCK106" i="4"/>
  <c r="RCJ106" i="4"/>
  <c r="RCI106" i="4"/>
  <c r="RCH106" i="4"/>
  <c r="RCG106" i="4"/>
  <c r="RCF106" i="4"/>
  <c r="RCE106" i="4"/>
  <c r="RCD106" i="4"/>
  <c r="RCC106" i="4"/>
  <c r="RCB106" i="4"/>
  <c r="RCA106" i="4"/>
  <c r="RBZ106" i="4"/>
  <c r="RBY106" i="4"/>
  <c r="RBX106" i="4"/>
  <c r="RBW106" i="4"/>
  <c r="RBV106" i="4"/>
  <c r="RBU106" i="4"/>
  <c r="RBT106" i="4"/>
  <c r="RBS106" i="4"/>
  <c r="RBR106" i="4"/>
  <c r="RBQ106" i="4"/>
  <c r="RBP106" i="4"/>
  <c r="RBO106" i="4"/>
  <c r="RBN106" i="4"/>
  <c r="RBM106" i="4"/>
  <c r="RBL106" i="4"/>
  <c r="RBK106" i="4"/>
  <c r="RBJ106" i="4"/>
  <c r="RBI106" i="4"/>
  <c r="RBH106" i="4"/>
  <c r="RBG106" i="4"/>
  <c r="RBF106" i="4"/>
  <c r="RBE106" i="4"/>
  <c r="RBD106" i="4"/>
  <c r="RBC106" i="4"/>
  <c r="RBB106" i="4"/>
  <c r="RBA106" i="4"/>
  <c r="RAZ106" i="4"/>
  <c r="RAY106" i="4"/>
  <c r="RAX106" i="4"/>
  <c r="RAW106" i="4"/>
  <c r="RAV106" i="4"/>
  <c r="RAU106" i="4"/>
  <c r="RAT106" i="4"/>
  <c r="RAS106" i="4"/>
  <c r="RAR106" i="4"/>
  <c r="RAQ106" i="4"/>
  <c r="RAP106" i="4"/>
  <c r="RAO106" i="4"/>
  <c r="RAN106" i="4"/>
  <c r="RAM106" i="4"/>
  <c r="RAL106" i="4"/>
  <c r="RAK106" i="4"/>
  <c r="RAJ106" i="4"/>
  <c r="RAI106" i="4"/>
  <c r="RAH106" i="4"/>
  <c r="RAG106" i="4"/>
  <c r="RAF106" i="4"/>
  <c r="RAE106" i="4"/>
  <c r="RAD106" i="4"/>
  <c r="RAC106" i="4"/>
  <c r="RAB106" i="4"/>
  <c r="RAA106" i="4"/>
  <c r="QZZ106" i="4"/>
  <c r="QZY106" i="4"/>
  <c r="QZX106" i="4"/>
  <c r="QZW106" i="4"/>
  <c r="QZV106" i="4"/>
  <c r="QZU106" i="4"/>
  <c r="QZT106" i="4"/>
  <c r="QZS106" i="4"/>
  <c r="QZR106" i="4"/>
  <c r="QZQ106" i="4"/>
  <c r="QZP106" i="4"/>
  <c r="QZO106" i="4"/>
  <c r="QZN106" i="4"/>
  <c r="QZM106" i="4"/>
  <c r="QZL106" i="4"/>
  <c r="QZK106" i="4"/>
  <c r="QZJ106" i="4"/>
  <c r="QZI106" i="4"/>
  <c r="QZH106" i="4"/>
  <c r="QZG106" i="4"/>
  <c r="QZF106" i="4"/>
  <c r="QZE106" i="4"/>
  <c r="QZD106" i="4"/>
  <c r="QZC106" i="4"/>
  <c r="QZB106" i="4"/>
  <c r="QZA106" i="4"/>
  <c r="QYZ106" i="4"/>
  <c r="QYY106" i="4"/>
  <c r="QYX106" i="4"/>
  <c r="QYW106" i="4"/>
  <c r="QYV106" i="4"/>
  <c r="QYU106" i="4"/>
  <c r="QYT106" i="4"/>
  <c r="QYS106" i="4"/>
  <c r="QYR106" i="4"/>
  <c r="QYQ106" i="4"/>
  <c r="QYP106" i="4"/>
  <c r="QYO106" i="4"/>
  <c r="QYN106" i="4"/>
  <c r="QYM106" i="4"/>
  <c r="QYL106" i="4"/>
  <c r="QYK106" i="4"/>
  <c r="QYJ106" i="4"/>
  <c r="QYI106" i="4"/>
  <c r="QYH106" i="4"/>
  <c r="QYG106" i="4"/>
  <c r="QYF106" i="4"/>
  <c r="QYE106" i="4"/>
  <c r="QYD106" i="4"/>
  <c r="QYC106" i="4"/>
  <c r="QYB106" i="4"/>
  <c r="QYA106" i="4"/>
  <c r="QXZ106" i="4"/>
  <c r="QXY106" i="4"/>
  <c r="QXX106" i="4"/>
  <c r="QXW106" i="4"/>
  <c r="QXV106" i="4"/>
  <c r="QXU106" i="4"/>
  <c r="QXT106" i="4"/>
  <c r="QXS106" i="4"/>
  <c r="QXR106" i="4"/>
  <c r="QXQ106" i="4"/>
  <c r="QXP106" i="4"/>
  <c r="QXO106" i="4"/>
  <c r="QXN106" i="4"/>
  <c r="QXM106" i="4"/>
  <c r="QXL106" i="4"/>
  <c r="QXK106" i="4"/>
  <c r="QXJ106" i="4"/>
  <c r="QXI106" i="4"/>
  <c r="QXH106" i="4"/>
  <c r="QXG106" i="4"/>
  <c r="QXF106" i="4"/>
  <c r="QXE106" i="4"/>
  <c r="QXD106" i="4"/>
  <c r="QXC106" i="4"/>
  <c r="QXB106" i="4"/>
  <c r="QXA106" i="4"/>
  <c r="QWZ106" i="4"/>
  <c r="QWY106" i="4"/>
  <c r="QWX106" i="4"/>
  <c r="QWW106" i="4"/>
  <c r="QWV106" i="4"/>
  <c r="QWU106" i="4"/>
  <c r="QWT106" i="4"/>
  <c r="QWS106" i="4"/>
  <c r="QWR106" i="4"/>
  <c r="QWQ106" i="4"/>
  <c r="QWP106" i="4"/>
  <c r="QWO106" i="4"/>
  <c r="QWN106" i="4"/>
  <c r="QWM106" i="4"/>
  <c r="QWL106" i="4"/>
  <c r="QWK106" i="4"/>
  <c r="QWJ106" i="4"/>
  <c r="QWI106" i="4"/>
  <c r="QWH106" i="4"/>
  <c r="QWG106" i="4"/>
  <c r="QWF106" i="4"/>
  <c r="QWE106" i="4"/>
  <c r="QWD106" i="4"/>
  <c r="QWC106" i="4"/>
  <c r="QWB106" i="4"/>
  <c r="QWA106" i="4"/>
  <c r="QVZ106" i="4"/>
  <c r="QVY106" i="4"/>
  <c r="QVX106" i="4"/>
  <c r="QVW106" i="4"/>
  <c r="QVV106" i="4"/>
  <c r="QVU106" i="4"/>
  <c r="QVT106" i="4"/>
  <c r="QVS106" i="4"/>
  <c r="QVR106" i="4"/>
  <c r="QVQ106" i="4"/>
  <c r="QVP106" i="4"/>
  <c r="QVO106" i="4"/>
  <c r="QVN106" i="4"/>
  <c r="QVM106" i="4"/>
  <c r="QVL106" i="4"/>
  <c r="QVK106" i="4"/>
  <c r="QVJ106" i="4"/>
  <c r="QVI106" i="4"/>
  <c r="QVH106" i="4"/>
  <c r="QVG106" i="4"/>
  <c r="QVF106" i="4"/>
  <c r="QVE106" i="4"/>
  <c r="QVD106" i="4"/>
  <c r="QVC106" i="4"/>
  <c r="QVB106" i="4"/>
  <c r="QVA106" i="4"/>
  <c r="QUZ106" i="4"/>
  <c r="QUY106" i="4"/>
  <c r="QUX106" i="4"/>
  <c r="QUW106" i="4"/>
  <c r="QUV106" i="4"/>
  <c r="QUU106" i="4"/>
  <c r="QUT106" i="4"/>
  <c r="QUS106" i="4"/>
  <c r="QUR106" i="4"/>
  <c r="QUQ106" i="4"/>
  <c r="QUP106" i="4"/>
  <c r="QUO106" i="4"/>
  <c r="QUN106" i="4"/>
  <c r="QUM106" i="4"/>
  <c r="QUL106" i="4"/>
  <c r="QUK106" i="4"/>
  <c r="QUJ106" i="4"/>
  <c r="QUI106" i="4"/>
  <c r="QUH106" i="4"/>
  <c r="QUG106" i="4"/>
  <c r="QUF106" i="4"/>
  <c r="QUE106" i="4"/>
  <c r="QUD106" i="4"/>
  <c r="QUC106" i="4"/>
  <c r="QUB106" i="4"/>
  <c r="QUA106" i="4"/>
  <c r="QTZ106" i="4"/>
  <c r="QTY106" i="4"/>
  <c r="QTX106" i="4"/>
  <c r="QTW106" i="4"/>
  <c r="QTV106" i="4"/>
  <c r="QTU106" i="4"/>
  <c r="QTT106" i="4"/>
  <c r="QTS106" i="4"/>
  <c r="QTR106" i="4"/>
  <c r="QTQ106" i="4"/>
  <c r="QTP106" i="4"/>
  <c r="QTO106" i="4"/>
  <c r="QTN106" i="4"/>
  <c r="QTM106" i="4"/>
  <c r="QTL106" i="4"/>
  <c r="QTK106" i="4"/>
  <c r="QTJ106" i="4"/>
  <c r="QTI106" i="4"/>
  <c r="QTH106" i="4"/>
  <c r="QTG106" i="4"/>
  <c r="QTF106" i="4"/>
  <c r="QTE106" i="4"/>
  <c r="QTD106" i="4"/>
  <c r="QTC106" i="4"/>
  <c r="QTB106" i="4"/>
  <c r="QTA106" i="4"/>
  <c r="QSZ106" i="4"/>
  <c r="QSY106" i="4"/>
  <c r="QSX106" i="4"/>
  <c r="QSW106" i="4"/>
  <c r="QSV106" i="4"/>
  <c r="QSU106" i="4"/>
  <c r="QST106" i="4"/>
  <c r="QSS106" i="4"/>
  <c r="QSR106" i="4"/>
  <c r="QSQ106" i="4"/>
  <c r="QSP106" i="4"/>
  <c r="QSO106" i="4"/>
  <c r="QSN106" i="4"/>
  <c r="QSM106" i="4"/>
  <c r="QSL106" i="4"/>
  <c r="QSK106" i="4"/>
  <c r="QSJ106" i="4"/>
  <c r="QSI106" i="4"/>
  <c r="QSH106" i="4"/>
  <c r="QSG106" i="4"/>
  <c r="QSF106" i="4"/>
  <c r="QSE106" i="4"/>
  <c r="QSD106" i="4"/>
  <c r="QSC106" i="4"/>
  <c r="QSB106" i="4"/>
  <c r="QSA106" i="4"/>
  <c r="QRZ106" i="4"/>
  <c r="QRY106" i="4"/>
  <c r="QRX106" i="4"/>
  <c r="QRW106" i="4"/>
  <c r="QRV106" i="4"/>
  <c r="QRU106" i="4"/>
  <c r="QRT106" i="4"/>
  <c r="QRS106" i="4"/>
  <c r="QRR106" i="4"/>
  <c r="QRQ106" i="4"/>
  <c r="QRP106" i="4"/>
  <c r="QRO106" i="4"/>
  <c r="QRN106" i="4"/>
  <c r="QRM106" i="4"/>
  <c r="QRL106" i="4"/>
  <c r="QRK106" i="4"/>
  <c r="QRJ106" i="4"/>
  <c r="QRI106" i="4"/>
  <c r="QRH106" i="4"/>
  <c r="QRG106" i="4"/>
  <c r="QRF106" i="4"/>
  <c r="QRE106" i="4"/>
  <c r="QRD106" i="4"/>
  <c r="QRC106" i="4"/>
  <c r="QRB106" i="4"/>
  <c r="QRA106" i="4"/>
  <c r="QQZ106" i="4"/>
  <c r="QQY106" i="4"/>
  <c r="QQX106" i="4"/>
  <c r="QQW106" i="4"/>
  <c r="QQV106" i="4"/>
  <c r="QQU106" i="4"/>
  <c r="QQT106" i="4"/>
  <c r="QQS106" i="4"/>
  <c r="QQR106" i="4"/>
  <c r="QQQ106" i="4"/>
  <c r="QQP106" i="4"/>
  <c r="QQO106" i="4"/>
  <c r="QQN106" i="4"/>
  <c r="QQM106" i="4"/>
  <c r="QQL106" i="4"/>
  <c r="QQK106" i="4"/>
  <c r="QQJ106" i="4"/>
  <c r="QQI106" i="4"/>
  <c r="QQH106" i="4"/>
  <c r="QQG106" i="4"/>
  <c r="QQF106" i="4"/>
  <c r="QQE106" i="4"/>
  <c r="QQD106" i="4"/>
  <c r="QQC106" i="4"/>
  <c r="QQB106" i="4"/>
  <c r="QQA106" i="4"/>
  <c r="QPZ106" i="4"/>
  <c r="QPY106" i="4"/>
  <c r="QPX106" i="4"/>
  <c r="QPW106" i="4"/>
  <c r="QPV106" i="4"/>
  <c r="QPU106" i="4"/>
  <c r="QPT106" i="4"/>
  <c r="QPS106" i="4"/>
  <c r="QPR106" i="4"/>
  <c r="QPQ106" i="4"/>
  <c r="QPP106" i="4"/>
  <c r="QPO106" i="4"/>
  <c r="QPN106" i="4"/>
  <c r="QPM106" i="4"/>
  <c r="QPL106" i="4"/>
  <c r="QPK106" i="4"/>
  <c r="QPJ106" i="4"/>
  <c r="QPI106" i="4"/>
  <c r="QPH106" i="4"/>
  <c r="QPG106" i="4"/>
  <c r="QPF106" i="4"/>
  <c r="QPE106" i="4"/>
  <c r="QPD106" i="4"/>
  <c r="QPC106" i="4"/>
  <c r="QPB106" i="4"/>
  <c r="QPA106" i="4"/>
  <c r="QOZ106" i="4"/>
  <c r="QOY106" i="4"/>
  <c r="QOX106" i="4"/>
  <c r="QOW106" i="4"/>
  <c r="QOV106" i="4"/>
  <c r="QOU106" i="4"/>
  <c r="QOT106" i="4"/>
  <c r="QOS106" i="4"/>
  <c r="QOR106" i="4"/>
  <c r="QOQ106" i="4"/>
  <c r="QOP106" i="4"/>
  <c r="QOO106" i="4"/>
  <c r="QON106" i="4"/>
  <c r="QOM106" i="4"/>
  <c r="QOL106" i="4"/>
  <c r="QOK106" i="4"/>
  <c r="QOJ106" i="4"/>
  <c r="QOI106" i="4"/>
  <c r="QOH106" i="4"/>
  <c r="QOG106" i="4"/>
  <c r="QOF106" i="4"/>
  <c r="QOE106" i="4"/>
  <c r="QOD106" i="4"/>
  <c r="QOC106" i="4"/>
  <c r="QOB106" i="4"/>
  <c r="QOA106" i="4"/>
  <c r="QNZ106" i="4"/>
  <c r="QNY106" i="4"/>
  <c r="QNX106" i="4"/>
  <c r="QNW106" i="4"/>
  <c r="QNV106" i="4"/>
  <c r="QNU106" i="4"/>
  <c r="QNT106" i="4"/>
  <c r="QNS106" i="4"/>
  <c r="QNR106" i="4"/>
  <c r="QNQ106" i="4"/>
  <c r="QNP106" i="4"/>
  <c r="QNO106" i="4"/>
  <c r="QNN106" i="4"/>
  <c r="QNM106" i="4"/>
  <c r="QNL106" i="4"/>
  <c r="QNK106" i="4"/>
  <c r="QNJ106" i="4"/>
  <c r="QNI106" i="4"/>
  <c r="QNH106" i="4"/>
  <c r="QNG106" i="4"/>
  <c r="QNF106" i="4"/>
  <c r="QNE106" i="4"/>
  <c r="QND106" i="4"/>
  <c r="QNC106" i="4"/>
  <c r="QNB106" i="4"/>
  <c r="QNA106" i="4"/>
  <c r="QMZ106" i="4"/>
  <c r="QMY106" i="4"/>
  <c r="QMX106" i="4"/>
  <c r="QMW106" i="4"/>
  <c r="QMV106" i="4"/>
  <c r="QMU106" i="4"/>
  <c r="QMT106" i="4"/>
  <c r="QMS106" i="4"/>
  <c r="QMR106" i="4"/>
  <c r="QMQ106" i="4"/>
  <c r="QMP106" i="4"/>
  <c r="QMO106" i="4"/>
  <c r="QMN106" i="4"/>
  <c r="QMM106" i="4"/>
  <c r="QML106" i="4"/>
  <c r="QMK106" i="4"/>
  <c r="QMJ106" i="4"/>
  <c r="QMI106" i="4"/>
  <c r="QMH106" i="4"/>
  <c r="QMG106" i="4"/>
  <c r="QMF106" i="4"/>
  <c r="QME106" i="4"/>
  <c r="QMD106" i="4"/>
  <c r="QMC106" i="4"/>
  <c r="QMB106" i="4"/>
  <c r="QMA106" i="4"/>
  <c r="QLZ106" i="4"/>
  <c r="QLY106" i="4"/>
  <c r="QLX106" i="4"/>
  <c r="QLW106" i="4"/>
  <c r="QLV106" i="4"/>
  <c r="QLU106" i="4"/>
  <c r="QLT106" i="4"/>
  <c r="QLS106" i="4"/>
  <c r="QLR106" i="4"/>
  <c r="QLQ106" i="4"/>
  <c r="QLP106" i="4"/>
  <c r="QLO106" i="4"/>
  <c r="QLN106" i="4"/>
  <c r="QLM106" i="4"/>
  <c r="QLL106" i="4"/>
  <c r="QLK106" i="4"/>
  <c r="QLJ106" i="4"/>
  <c r="QLI106" i="4"/>
  <c r="QLH106" i="4"/>
  <c r="QLG106" i="4"/>
  <c r="QLF106" i="4"/>
  <c r="QLE106" i="4"/>
  <c r="QLD106" i="4"/>
  <c r="QLC106" i="4"/>
  <c r="QLB106" i="4"/>
  <c r="QLA106" i="4"/>
  <c r="QKZ106" i="4"/>
  <c r="QKY106" i="4"/>
  <c r="QKX106" i="4"/>
  <c r="QKW106" i="4"/>
  <c r="QKV106" i="4"/>
  <c r="QKU106" i="4"/>
  <c r="QKT106" i="4"/>
  <c r="QKS106" i="4"/>
  <c r="QKR106" i="4"/>
  <c r="QKQ106" i="4"/>
  <c r="QKP106" i="4"/>
  <c r="QKO106" i="4"/>
  <c r="QKN106" i="4"/>
  <c r="QKM106" i="4"/>
  <c r="QKL106" i="4"/>
  <c r="QKK106" i="4"/>
  <c r="QKJ106" i="4"/>
  <c r="QKI106" i="4"/>
  <c r="QKH106" i="4"/>
  <c r="QKG106" i="4"/>
  <c r="QKF106" i="4"/>
  <c r="QKE106" i="4"/>
  <c r="QKD106" i="4"/>
  <c r="QKC106" i="4"/>
  <c r="QKB106" i="4"/>
  <c r="QKA106" i="4"/>
  <c r="QJZ106" i="4"/>
  <c r="QJY106" i="4"/>
  <c r="QJX106" i="4"/>
  <c r="QJW106" i="4"/>
  <c r="QJV106" i="4"/>
  <c r="QJU106" i="4"/>
  <c r="QJT106" i="4"/>
  <c r="QJS106" i="4"/>
  <c r="QJR106" i="4"/>
  <c r="QJQ106" i="4"/>
  <c r="QJP106" i="4"/>
  <c r="QJO106" i="4"/>
  <c r="QJN106" i="4"/>
  <c r="QJM106" i="4"/>
  <c r="QJL106" i="4"/>
  <c r="QJK106" i="4"/>
  <c r="QJJ106" i="4"/>
  <c r="QJI106" i="4"/>
  <c r="QJH106" i="4"/>
  <c r="QJG106" i="4"/>
  <c r="QJF106" i="4"/>
  <c r="QJE106" i="4"/>
  <c r="QJD106" i="4"/>
  <c r="QJC106" i="4"/>
  <c r="QJB106" i="4"/>
  <c r="QJA106" i="4"/>
  <c r="QIZ106" i="4"/>
  <c r="QIY106" i="4"/>
  <c r="QIX106" i="4"/>
  <c r="QIW106" i="4"/>
  <c r="QIV106" i="4"/>
  <c r="QIU106" i="4"/>
  <c r="QIT106" i="4"/>
  <c r="QIS106" i="4"/>
  <c r="QIR106" i="4"/>
  <c r="QIQ106" i="4"/>
  <c r="QIP106" i="4"/>
  <c r="QIO106" i="4"/>
  <c r="QIN106" i="4"/>
  <c r="QIM106" i="4"/>
  <c r="QIL106" i="4"/>
  <c r="QIK106" i="4"/>
  <c r="QIJ106" i="4"/>
  <c r="QII106" i="4"/>
  <c r="QIH106" i="4"/>
  <c r="QIG106" i="4"/>
  <c r="QIF106" i="4"/>
  <c r="QIE106" i="4"/>
  <c r="QID106" i="4"/>
  <c r="QIC106" i="4"/>
  <c r="QIB106" i="4"/>
  <c r="QIA106" i="4"/>
  <c r="QHZ106" i="4"/>
  <c r="QHY106" i="4"/>
  <c r="QHX106" i="4"/>
  <c r="QHW106" i="4"/>
  <c r="QHV106" i="4"/>
  <c r="QHU106" i="4"/>
  <c r="QHT106" i="4"/>
  <c r="QHS106" i="4"/>
  <c r="QHR106" i="4"/>
  <c r="QHQ106" i="4"/>
  <c r="QHP106" i="4"/>
  <c r="QHO106" i="4"/>
  <c r="QHN106" i="4"/>
  <c r="QHM106" i="4"/>
  <c r="QHL106" i="4"/>
  <c r="QHK106" i="4"/>
  <c r="QHJ106" i="4"/>
  <c r="QHI106" i="4"/>
  <c r="QHH106" i="4"/>
  <c r="QHG106" i="4"/>
  <c r="QHF106" i="4"/>
  <c r="QHE106" i="4"/>
  <c r="QHD106" i="4"/>
  <c r="QHC106" i="4"/>
  <c r="QHB106" i="4"/>
  <c r="QHA106" i="4"/>
  <c r="QGZ106" i="4"/>
  <c r="QGY106" i="4"/>
  <c r="QGX106" i="4"/>
  <c r="QGW106" i="4"/>
  <c r="QGV106" i="4"/>
  <c r="QGU106" i="4"/>
  <c r="QGT106" i="4"/>
  <c r="QGS106" i="4"/>
  <c r="QGR106" i="4"/>
  <c r="QGQ106" i="4"/>
  <c r="QGP106" i="4"/>
  <c r="QGO106" i="4"/>
  <c r="QGN106" i="4"/>
  <c r="QGM106" i="4"/>
  <c r="QGL106" i="4"/>
  <c r="QGK106" i="4"/>
  <c r="QGJ106" i="4"/>
  <c r="QGI106" i="4"/>
  <c r="QGH106" i="4"/>
  <c r="QGG106" i="4"/>
  <c r="QGF106" i="4"/>
  <c r="QGE106" i="4"/>
  <c r="QGD106" i="4"/>
  <c r="QGC106" i="4"/>
  <c r="QGB106" i="4"/>
  <c r="QGA106" i="4"/>
  <c r="QFZ106" i="4"/>
  <c r="QFY106" i="4"/>
  <c r="QFX106" i="4"/>
  <c r="QFW106" i="4"/>
  <c r="QFV106" i="4"/>
  <c r="QFU106" i="4"/>
  <c r="QFT106" i="4"/>
  <c r="QFS106" i="4"/>
  <c r="QFR106" i="4"/>
  <c r="QFQ106" i="4"/>
  <c r="QFP106" i="4"/>
  <c r="QFO106" i="4"/>
  <c r="QFN106" i="4"/>
  <c r="QFM106" i="4"/>
  <c r="QFL106" i="4"/>
  <c r="QFK106" i="4"/>
  <c r="QFJ106" i="4"/>
  <c r="QFI106" i="4"/>
  <c r="QFH106" i="4"/>
  <c r="QFG106" i="4"/>
  <c r="QFF106" i="4"/>
  <c r="QFE106" i="4"/>
  <c r="QFD106" i="4"/>
  <c r="QFC106" i="4"/>
  <c r="QFB106" i="4"/>
  <c r="QFA106" i="4"/>
  <c r="QEZ106" i="4"/>
  <c r="QEY106" i="4"/>
  <c r="QEX106" i="4"/>
  <c r="QEW106" i="4"/>
  <c r="QEV106" i="4"/>
  <c r="QEU106" i="4"/>
  <c r="QET106" i="4"/>
  <c r="QES106" i="4"/>
  <c r="QER106" i="4"/>
  <c r="QEQ106" i="4"/>
  <c r="QEP106" i="4"/>
  <c r="QEO106" i="4"/>
  <c r="QEN106" i="4"/>
  <c r="QEM106" i="4"/>
  <c r="QEL106" i="4"/>
  <c r="QEK106" i="4"/>
  <c r="QEJ106" i="4"/>
  <c r="QEI106" i="4"/>
  <c r="QEH106" i="4"/>
  <c r="QEG106" i="4"/>
  <c r="QEF106" i="4"/>
  <c r="QEE106" i="4"/>
  <c r="QED106" i="4"/>
  <c r="QEC106" i="4"/>
  <c r="QEB106" i="4"/>
  <c r="QEA106" i="4"/>
  <c r="QDZ106" i="4"/>
  <c r="QDY106" i="4"/>
  <c r="QDX106" i="4"/>
  <c r="QDW106" i="4"/>
  <c r="QDV106" i="4"/>
  <c r="QDU106" i="4"/>
  <c r="QDT106" i="4"/>
  <c r="QDS106" i="4"/>
  <c r="QDR106" i="4"/>
  <c r="QDQ106" i="4"/>
  <c r="QDP106" i="4"/>
  <c r="QDO106" i="4"/>
  <c r="QDN106" i="4"/>
  <c r="QDM106" i="4"/>
  <c r="QDL106" i="4"/>
  <c r="QDK106" i="4"/>
  <c r="QDJ106" i="4"/>
  <c r="QDI106" i="4"/>
  <c r="QDH106" i="4"/>
  <c r="QDG106" i="4"/>
  <c r="QDF106" i="4"/>
  <c r="QDE106" i="4"/>
  <c r="QDD106" i="4"/>
  <c r="QDC106" i="4"/>
  <c r="QDB106" i="4"/>
  <c r="QDA106" i="4"/>
  <c r="QCZ106" i="4"/>
  <c r="QCY106" i="4"/>
  <c r="QCX106" i="4"/>
  <c r="QCW106" i="4"/>
  <c r="QCV106" i="4"/>
  <c r="QCU106" i="4"/>
  <c r="QCT106" i="4"/>
  <c r="QCS106" i="4"/>
  <c r="QCR106" i="4"/>
  <c r="QCQ106" i="4"/>
  <c r="QCP106" i="4"/>
  <c r="QCO106" i="4"/>
  <c r="QCN106" i="4"/>
  <c r="QCM106" i="4"/>
  <c r="QCL106" i="4"/>
  <c r="QCK106" i="4"/>
  <c r="QCJ106" i="4"/>
  <c r="QCI106" i="4"/>
  <c r="QCH106" i="4"/>
  <c r="QCG106" i="4"/>
  <c r="QCF106" i="4"/>
  <c r="QCE106" i="4"/>
  <c r="QCD106" i="4"/>
  <c r="QCC106" i="4"/>
  <c r="QCB106" i="4"/>
  <c r="QCA106" i="4"/>
  <c r="QBZ106" i="4"/>
  <c r="QBY106" i="4"/>
  <c r="QBX106" i="4"/>
  <c r="QBW106" i="4"/>
  <c r="QBV106" i="4"/>
  <c r="QBU106" i="4"/>
  <c r="QBT106" i="4"/>
  <c r="QBS106" i="4"/>
  <c r="QBR106" i="4"/>
  <c r="QBQ106" i="4"/>
  <c r="QBP106" i="4"/>
  <c r="QBO106" i="4"/>
  <c r="QBN106" i="4"/>
  <c r="QBM106" i="4"/>
  <c r="QBL106" i="4"/>
  <c r="QBK106" i="4"/>
  <c r="QBJ106" i="4"/>
  <c r="QBI106" i="4"/>
  <c r="QBH106" i="4"/>
  <c r="QBG106" i="4"/>
  <c r="QBF106" i="4"/>
  <c r="QBE106" i="4"/>
  <c r="QBD106" i="4"/>
  <c r="QBC106" i="4"/>
  <c r="QBB106" i="4"/>
  <c r="QBA106" i="4"/>
  <c r="QAZ106" i="4"/>
  <c r="QAY106" i="4"/>
  <c r="QAX106" i="4"/>
  <c r="QAW106" i="4"/>
  <c r="QAV106" i="4"/>
  <c r="QAU106" i="4"/>
  <c r="QAT106" i="4"/>
  <c r="QAS106" i="4"/>
  <c r="QAR106" i="4"/>
  <c r="QAQ106" i="4"/>
  <c r="QAP106" i="4"/>
  <c r="QAO106" i="4"/>
  <c r="QAN106" i="4"/>
  <c r="QAM106" i="4"/>
  <c r="QAL106" i="4"/>
  <c r="QAK106" i="4"/>
  <c r="QAJ106" i="4"/>
  <c r="QAI106" i="4"/>
  <c r="QAH106" i="4"/>
  <c r="QAG106" i="4"/>
  <c r="QAF106" i="4"/>
  <c r="QAE106" i="4"/>
  <c r="QAD106" i="4"/>
  <c r="QAC106" i="4"/>
  <c r="QAB106" i="4"/>
  <c r="QAA106" i="4"/>
  <c r="PZZ106" i="4"/>
  <c r="PZY106" i="4"/>
  <c r="PZX106" i="4"/>
  <c r="PZW106" i="4"/>
  <c r="PZV106" i="4"/>
  <c r="PZU106" i="4"/>
  <c r="PZT106" i="4"/>
  <c r="PZS106" i="4"/>
  <c r="PZR106" i="4"/>
  <c r="PZQ106" i="4"/>
  <c r="PZP106" i="4"/>
  <c r="PZO106" i="4"/>
  <c r="PZN106" i="4"/>
  <c r="PZM106" i="4"/>
  <c r="PZL106" i="4"/>
  <c r="PZK106" i="4"/>
  <c r="PZJ106" i="4"/>
  <c r="PZI106" i="4"/>
  <c r="PZH106" i="4"/>
  <c r="PZG106" i="4"/>
  <c r="PZF106" i="4"/>
  <c r="PZE106" i="4"/>
  <c r="PZD106" i="4"/>
  <c r="PZC106" i="4"/>
  <c r="PZB106" i="4"/>
  <c r="PZA106" i="4"/>
  <c r="PYZ106" i="4"/>
  <c r="PYY106" i="4"/>
  <c r="PYX106" i="4"/>
  <c r="PYW106" i="4"/>
  <c r="PYV106" i="4"/>
  <c r="PYU106" i="4"/>
  <c r="PYT106" i="4"/>
  <c r="PYS106" i="4"/>
  <c r="PYR106" i="4"/>
  <c r="PYQ106" i="4"/>
  <c r="PYP106" i="4"/>
  <c r="PYO106" i="4"/>
  <c r="PYN106" i="4"/>
  <c r="PYM106" i="4"/>
  <c r="PYL106" i="4"/>
  <c r="PYK106" i="4"/>
  <c r="PYJ106" i="4"/>
  <c r="PYI106" i="4"/>
  <c r="PYH106" i="4"/>
  <c r="PYG106" i="4"/>
  <c r="PYF106" i="4"/>
  <c r="PYE106" i="4"/>
  <c r="PYD106" i="4"/>
  <c r="PYC106" i="4"/>
  <c r="PYB106" i="4"/>
  <c r="PYA106" i="4"/>
  <c r="PXZ106" i="4"/>
  <c r="PXY106" i="4"/>
  <c r="PXX106" i="4"/>
  <c r="PXW106" i="4"/>
  <c r="PXV106" i="4"/>
  <c r="PXU106" i="4"/>
  <c r="PXT106" i="4"/>
  <c r="PXS106" i="4"/>
  <c r="PXR106" i="4"/>
  <c r="PXQ106" i="4"/>
  <c r="PXP106" i="4"/>
  <c r="PXO106" i="4"/>
  <c r="PXN106" i="4"/>
  <c r="PXM106" i="4"/>
  <c r="PXL106" i="4"/>
  <c r="PXK106" i="4"/>
  <c r="PXJ106" i="4"/>
  <c r="PXI106" i="4"/>
  <c r="PXH106" i="4"/>
  <c r="PXG106" i="4"/>
  <c r="PXF106" i="4"/>
  <c r="PXE106" i="4"/>
  <c r="PXD106" i="4"/>
  <c r="PXC106" i="4"/>
  <c r="PXB106" i="4"/>
  <c r="PXA106" i="4"/>
  <c r="PWZ106" i="4"/>
  <c r="PWY106" i="4"/>
  <c r="PWX106" i="4"/>
  <c r="PWW106" i="4"/>
  <c r="PWV106" i="4"/>
  <c r="PWU106" i="4"/>
  <c r="PWT106" i="4"/>
  <c r="PWS106" i="4"/>
  <c r="PWR106" i="4"/>
  <c r="PWQ106" i="4"/>
  <c r="PWP106" i="4"/>
  <c r="PWO106" i="4"/>
  <c r="PWN106" i="4"/>
  <c r="PWM106" i="4"/>
  <c r="PWL106" i="4"/>
  <c r="PWK106" i="4"/>
  <c r="PWJ106" i="4"/>
  <c r="PWI106" i="4"/>
  <c r="PWH106" i="4"/>
  <c r="PWG106" i="4"/>
  <c r="PWF106" i="4"/>
  <c r="PWE106" i="4"/>
  <c r="PWD106" i="4"/>
  <c r="PWC106" i="4"/>
  <c r="PWB106" i="4"/>
  <c r="PWA106" i="4"/>
  <c r="PVZ106" i="4"/>
  <c r="PVY106" i="4"/>
  <c r="PVX106" i="4"/>
  <c r="PVW106" i="4"/>
  <c r="PVV106" i="4"/>
  <c r="PVU106" i="4"/>
  <c r="PVT106" i="4"/>
  <c r="PVS106" i="4"/>
  <c r="PVR106" i="4"/>
  <c r="PVQ106" i="4"/>
  <c r="PVP106" i="4"/>
  <c r="PVO106" i="4"/>
  <c r="PVN106" i="4"/>
  <c r="PVM106" i="4"/>
  <c r="PVL106" i="4"/>
  <c r="PVK106" i="4"/>
  <c r="PVJ106" i="4"/>
  <c r="PVI106" i="4"/>
  <c r="PVH106" i="4"/>
  <c r="PVG106" i="4"/>
  <c r="PVF106" i="4"/>
  <c r="PVE106" i="4"/>
  <c r="PVD106" i="4"/>
  <c r="PVC106" i="4"/>
  <c r="PVB106" i="4"/>
  <c r="PVA106" i="4"/>
  <c r="PUZ106" i="4"/>
  <c r="PUY106" i="4"/>
  <c r="PUX106" i="4"/>
  <c r="PUW106" i="4"/>
  <c r="PUV106" i="4"/>
  <c r="PUU106" i="4"/>
  <c r="PUT106" i="4"/>
  <c r="PUS106" i="4"/>
  <c r="PUR106" i="4"/>
  <c r="PUQ106" i="4"/>
  <c r="PUP106" i="4"/>
  <c r="PUO106" i="4"/>
  <c r="PUN106" i="4"/>
  <c r="PUM106" i="4"/>
  <c r="PUL106" i="4"/>
  <c r="PUK106" i="4"/>
  <c r="PUJ106" i="4"/>
  <c r="PUI106" i="4"/>
  <c r="PUH106" i="4"/>
  <c r="PUG106" i="4"/>
  <c r="PUF106" i="4"/>
  <c r="PUE106" i="4"/>
  <c r="PUD106" i="4"/>
  <c r="PUC106" i="4"/>
  <c r="PUB106" i="4"/>
  <c r="PUA106" i="4"/>
  <c r="PTZ106" i="4"/>
  <c r="PTY106" i="4"/>
  <c r="PTX106" i="4"/>
  <c r="PTW106" i="4"/>
  <c r="PTV106" i="4"/>
  <c r="PTU106" i="4"/>
  <c r="PTT106" i="4"/>
  <c r="PTS106" i="4"/>
  <c r="PTR106" i="4"/>
  <c r="PTQ106" i="4"/>
  <c r="PTP106" i="4"/>
  <c r="PTO106" i="4"/>
  <c r="PTN106" i="4"/>
  <c r="PTM106" i="4"/>
  <c r="PTL106" i="4"/>
  <c r="PTK106" i="4"/>
  <c r="PTJ106" i="4"/>
  <c r="PTI106" i="4"/>
  <c r="PTH106" i="4"/>
  <c r="PTG106" i="4"/>
  <c r="PTF106" i="4"/>
  <c r="PTE106" i="4"/>
  <c r="PTD106" i="4"/>
  <c r="PTC106" i="4"/>
  <c r="PTB106" i="4"/>
  <c r="PTA106" i="4"/>
  <c r="PSZ106" i="4"/>
  <c r="PSY106" i="4"/>
  <c r="PSX106" i="4"/>
  <c r="PSW106" i="4"/>
  <c r="PSV106" i="4"/>
  <c r="PSU106" i="4"/>
  <c r="PST106" i="4"/>
  <c r="PSS106" i="4"/>
  <c r="PSR106" i="4"/>
  <c r="PSQ106" i="4"/>
  <c r="PSP106" i="4"/>
  <c r="PSO106" i="4"/>
  <c r="PSN106" i="4"/>
  <c r="PSM106" i="4"/>
  <c r="PSL106" i="4"/>
  <c r="PSK106" i="4"/>
  <c r="PSJ106" i="4"/>
  <c r="PSI106" i="4"/>
  <c r="PSH106" i="4"/>
  <c r="PSG106" i="4"/>
  <c r="PSF106" i="4"/>
  <c r="PSE106" i="4"/>
  <c r="PSD106" i="4"/>
  <c r="PSC106" i="4"/>
  <c r="PSB106" i="4"/>
  <c r="PSA106" i="4"/>
  <c r="PRZ106" i="4"/>
  <c r="PRY106" i="4"/>
  <c r="PRX106" i="4"/>
  <c r="PRW106" i="4"/>
  <c r="PRV106" i="4"/>
  <c r="PRU106" i="4"/>
  <c r="PRT106" i="4"/>
  <c r="PRS106" i="4"/>
  <c r="PRR106" i="4"/>
  <c r="PRQ106" i="4"/>
  <c r="PRP106" i="4"/>
  <c r="PRO106" i="4"/>
  <c r="PRN106" i="4"/>
  <c r="PRM106" i="4"/>
  <c r="PRL106" i="4"/>
  <c r="PRK106" i="4"/>
  <c r="PRJ106" i="4"/>
  <c r="PRI106" i="4"/>
  <c r="PRH106" i="4"/>
  <c r="PRG106" i="4"/>
  <c r="PRF106" i="4"/>
  <c r="PRE106" i="4"/>
  <c r="PRD106" i="4"/>
  <c r="PRC106" i="4"/>
  <c r="PRB106" i="4"/>
  <c r="PRA106" i="4"/>
  <c r="PQZ106" i="4"/>
  <c r="PQY106" i="4"/>
  <c r="PQX106" i="4"/>
  <c r="PQW106" i="4"/>
  <c r="PQV106" i="4"/>
  <c r="PQU106" i="4"/>
  <c r="PQT106" i="4"/>
  <c r="PQS106" i="4"/>
  <c r="PQR106" i="4"/>
  <c r="PQQ106" i="4"/>
  <c r="PQP106" i="4"/>
  <c r="PQO106" i="4"/>
  <c r="PQN106" i="4"/>
  <c r="PQM106" i="4"/>
  <c r="PQL106" i="4"/>
  <c r="PQK106" i="4"/>
  <c r="PQJ106" i="4"/>
  <c r="PQI106" i="4"/>
  <c r="PQH106" i="4"/>
  <c r="PQG106" i="4"/>
  <c r="PQF106" i="4"/>
  <c r="PQE106" i="4"/>
  <c r="PQD106" i="4"/>
  <c r="PQC106" i="4"/>
  <c r="PQB106" i="4"/>
  <c r="PQA106" i="4"/>
  <c r="PPZ106" i="4"/>
  <c r="PPY106" i="4"/>
  <c r="PPX106" i="4"/>
  <c r="PPW106" i="4"/>
  <c r="PPV106" i="4"/>
  <c r="PPU106" i="4"/>
  <c r="PPT106" i="4"/>
  <c r="PPS106" i="4"/>
  <c r="PPR106" i="4"/>
  <c r="PPQ106" i="4"/>
  <c r="PPP106" i="4"/>
  <c r="PPO106" i="4"/>
  <c r="PPN106" i="4"/>
  <c r="PPM106" i="4"/>
  <c r="PPL106" i="4"/>
  <c r="PPK106" i="4"/>
  <c r="PPJ106" i="4"/>
  <c r="PPI106" i="4"/>
  <c r="PPH106" i="4"/>
  <c r="PPG106" i="4"/>
  <c r="PPF106" i="4"/>
  <c r="PPE106" i="4"/>
  <c r="PPD106" i="4"/>
  <c r="PPC106" i="4"/>
  <c r="PPB106" i="4"/>
  <c r="PPA106" i="4"/>
  <c r="POZ106" i="4"/>
  <c r="POY106" i="4"/>
  <c r="POX106" i="4"/>
  <c r="POW106" i="4"/>
  <c r="POV106" i="4"/>
  <c r="POU106" i="4"/>
  <c r="POT106" i="4"/>
  <c r="POS106" i="4"/>
  <c r="POR106" i="4"/>
  <c r="POQ106" i="4"/>
  <c r="POP106" i="4"/>
  <c r="POO106" i="4"/>
  <c r="PON106" i="4"/>
  <c r="POM106" i="4"/>
  <c r="POL106" i="4"/>
  <c r="POK106" i="4"/>
  <c r="POJ106" i="4"/>
  <c r="POI106" i="4"/>
  <c r="POH106" i="4"/>
  <c r="POG106" i="4"/>
  <c r="POF106" i="4"/>
  <c r="POE106" i="4"/>
  <c r="POD106" i="4"/>
  <c r="POC106" i="4"/>
  <c r="POB106" i="4"/>
  <c r="POA106" i="4"/>
  <c r="PNZ106" i="4"/>
  <c r="PNY106" i="4"/>
  <c r="PNX106" i="4"/>
  <c r="PNW106" i="4"/>
  <c r="PNV106" i="4"/>
  <c r="PNU106" i="4"/>
  <c r="PNT106" i="4"/>
  <c r="PNS106" i="4"/>
  <c r="PNR106" i="4"/>
  <c r="PNQ106" i="4"/>
  <c r="PNP106" i="4"/>
  <c r="PNO106" i="4"/>
  <c r="PNN106" i="4"/>
  <c r="PNM106" i="4"/>
  <c r="PNL106" i="4"/>
  <c r="PNK106" i="4"/>
  <c r="PNJ106" i="4"/>
  <c r="PNI106" i="4"/>
  <c r="PNH106" i="4"/>
  <c r="PNG106" i="4"/>
  <c r="PNF106" i="4"/>
  <c r="PNE106" i="4"/>
  <c r="PND106" i="4"/>
  <c r="PNC106" i="4"/>
  <c r="PNB106" i="4"/>
  <c r="PNA106" i="4"/>
  <c r="PMZ106" i="4"/>
  <c r="PMY106" i="4"/>
  <c r="PMX106" i="4"/>
  <c r="PMW106" i="4"/>
  <c r="PMV106" i="4"/>
  <c r="PMU106" i="4"/>
  <c r="PMT106" i="4"/>
  <c r="PMS106" i="4"/>
  <c r="PMR106" i="4"/>
  <c r="PMQ106" i="4"/>
  <c r="PMP106" i="4"/>
  <c r="PMO106" i="4"/>
  <c r="PMN106" i="4"/>
  <c r="PMM106" i="4"/>
  <c r="PML106" i="4"/>
  <c r="PMK106" i="4"/>
  <c r="PMJ106" i="4"/>
  <c r="PMI106" i="4"/>
  <c r="PMH106" i="4"/>
  <c r="PMG106" i="4"/>
  <c r="PMF106" i="4"/>
  <c r="PME106" i="4"/>
  <c r="PMD106" i="4"/>
  <c r="PMC106" i="4"/>
  <c r="PMB106" i="4"/>
  <c r="PMA106" i="4"/>
  <c r="PLZ106" i="4"/>
  <c r="PLY106" i="4"/>
  <c r="PLX106" i="4"/>
  <c r="PLW106" i="4"/>
  <c r="PLV106" i="4"/>
  <c r="PLU106" i="4"/>
  <c r="PLT106" i="4"/>
  <c r="PLS106" i="4"/>
  <c r="PLR106" i="4"/>
  <c r="PLQ106" i="4"/>
  <c r="PLP106" i="4"/>
  <c r="PLO106" i="4"/>
  <c r="PLN106" i="4"/>
  <c r="PLM106" i="4"/>
  <c r="PLL106" i="4"/>
  <c r="PLK106" i="4"/>
  <c r="PLJ106" i="4"/>
  <c r="PLI106" i="4"/>
  <c r="PLH106" i="4"/>
  <c r="PLG106" i="4"/>
  <c r="PLF106" i="4"/>
  <c r="PLE106" i="4"/>
  <c r="PLD106" i="4"/>
  <c r="PLC106" i="4"/>
  <c r="PLB106" i="4"/>
  <c r="PLA106" i="4"/>
  <c r="PKZ106" i="4"/>
  <c r="PKY106" i="4"/>
  <c r="PKX106" i="4"/>
  <c r="PKW106" i="4"/>
  <c r="PKV106" i="4"/>
  <c r="PKU106" i="4"/>
  <c r="PKT106" i="4"/>
  <c r="PKS106" i="4"/>
  <c r="PKR106" i="4"/>
  <c r="PKQ106" i="4"/>
  <c r="PKP106" i="4"/>
  <c r="PKO106" i="4"/>
  <c r="PKN106" i="4"/>
  <c r="PKM106" i="4"/>
  <c r="PKL106" i="4"/>
  <c r="PKK106" i="4"/>
  <c r="PKJ106" i="4"/>
  <c r="PKI106" i="4"/>
  <c r="PKH106" i="4"/>
  <c r="PKG106" i="4"/>
  <c r="PKF106" i="4"/>
  <c r="PKE106" i="4"/>
  <c r="PKD106" i="4"/>
  <c r="PKC106" i="4"/>
  <c r="PKB106" i="4"/>
  <c r="PKA106" i="4"/>
  <c r="PJZ106" i="4"/>
  <c r="PJY106" i="4"/>
  <c r="PJX106" i="4"/>
  <c r="PJW106" i="4"/>
  <c r="PJV106" i="4"/>
  <c r="PJU106" i="4"/>
  <c r="PJT106" i="4"/>
  <c r="PJS106" i="4"/>
  <c r="PJR106" i="4"/>
  <c r="PJQ106" i="4"/>
  <c r="PJP106" i="4"/>
  <c r="PJO106" i="4"/>
  <c r="PJN106" i="4"/>
  <c r="PJM106" i="4"/>
  <c r="PJL106" i="4"/>
  <c r="PJK106" i="4"/>
  <c r="PJJ106" i="4"/>
  <c r="PJI106" i="4"/>
  <c r="PJH106" i="4"/>
  <c r="PJG106" i="4"/>
  <c r="PJF106" i="4"/>
  <c r="PJE106" i="4"/>
  <c r="PJD106" i="4"/>
  <c r="PJC106" i="4"/>
  <c r="PJB106" i="4"/>
  <c r="PJA106" i="4"/>
  <c r="PIZ106" i="4"/>
  <c r="PIY106" i="4"/>
  <c r="PIX106" i="4"/>
  <c r="PIW106" i="4"/>
  <c r="PIV106" i="4"/>
  <c r="PIU106" i="4"/>
  <c r="PIT106" i="4"/>
  <c r="PIS106" i="4"/>
  <c r="PIR106" i="4"/>
  <c r="PIQ106" i="4"/>
  <c r="PIP106" i="4"/>
  <c r="PIO106" i="4"/>
  <c r="PIN106" i="4"/>
  <c r="PIM106" i="4"/>
  <c r="PIL106" i="4"/>
  <c r="PIK106" i="4"/>
  <c r="PIJ106" i="4"/>
  <c r="PII106" i="4"/>
  <c r="PIH106" i="4"/>
  <c r="PIG106" i="4"/>
  <c r="PIF106" i="4"/>
  <c r="PIE106" i="4"/>
  <c r="PID106" i="4"/>
  <c r="PIC106" i="4"/>
  <c r="PIB106" i="4"/>
  <c r="PIA106" i="4"/>
  <c r="PHZ106" i="4"/>
  <c r="PHY106" i="4"/>
  <c r="PHX106" i="4"/>
  <c r="PHW106" i="4"/>
  <c r="PHV106" i="4"/>
  <c r="PHU106" i="4"/>
  <c r="PHT106" i="4"/>
  <c r="PHS106" i="4"/>
  <c r="PHR106" i="4"/>
  <c r="PHQ106" i="4"/>
  <c r="PHP106" i="4"/>
  <c r="PHO106" i="4"/>
  <c r="PHN106" i="4"/>
  <c r="PHM106" i="4"/>
  <c r="PHL106" i="4"/>
  <c r="PHK106" i="4"/>
  <c r="PHJ106" i="4"/>
  <c r="PHI106" i="4"/>
  <c r="PHH106" i="4"/>
  <c r="PHG106" i="4"/>
  <c r="PHF106" i="4"/>
  <c r="PHE106" i="4"/>
  <c r="PHD106" i="4"/>
  <c r="PHC106" i="4"/>
  <c r="PHB106" i="4"/>
  <c r="PHA106" i="4"/>
  <c r="PGZ106" i="4"/>
  <c r="PGY106" i="4"/>
  <c r="PGX106" i="4"/>
  <c r="PGW106" i="4"/>
  <c r="PGV106" i="4"/>
  <c r="PGU106" i="4"/>
  <c r="PGT106" i="4"/>
  <c r="PGS106" i="4"/>
  <c r="PGR106" i="4"/>
  <c r="PGQ106" i="4"/>
  <c r="PGP106" i="4"/>
  <c r="PGO106" i="4"/>
  <c r="PGN106" i="4"/>
  <c r="PGM106" i="4"/>
  <c r="PGL106" i="4"/>
  <c r="PGK106" i="4"/>
  <c r="PGJ106" i="4"/>
  <c r="PGI106" i="4"/>
  <c r="PGH106" i="4"/>
  <c r="PGG106" i="4"/>
  <c r="PGF106" i="4"/>
  <c r="PGE106" i="4"/>
  <c r="PGD106" i="4"/>
  <c r="PGC106" i="4"/>
  <c r="PGB106" i="4"/>
  <c r="PGA106" i="4"/>
  <c r="PFZ106" i="4"/>
  <c r="PFY106" i="4"/>
  <c r="PFX106" i="4"/>
  <c r="PFW106" i="4"/>
  <c r="PFV106" i="4"/>
  <c r="PFU106" i="4"/>
  <c r="PFT106" i="4"/>
  <c r="PFS106" i="4"/>
  <c r="PFR106" i="4"/>
  <c r="PFQ106" i="4"/>
  <c r="PFP106" i="4"/>
  <c r="PFO106" i="4"/>
  <c r="PFN106" i="4"/>
  <c r="PFM106" i="4"/>
  <c r="PFL106" i="4"/>
  <c r="PFK106" i="4"/>
  <c r="PFJ106" i="4"/>
  <c r="PFI106" i="4"/>
  <c r="PFH106" i="4"/>
  <c r="PFG106" i="4"/>
  <c r="PFF106" i="4"/>
  <c r="PFE106" i="4"/>
  <c r="PFD106" i="4"/>
  <c r="PFC106" i="4"/>
  <c r="PFB106" i="4"/>
  <c r="PFA106" i="4"/>
  <c r="PEZ106" i="4"/>
  <c r="PEY106" i="4"/>
  <c r="PEX106" i="4"/>
  <c r="PEW106" i="4"/>
  <c r="PEV106" i="4"/>
  <c r="PEU106" i="4"/>
  <c r="PET106" i="4"/>
  <c r="PES106" i="4"/>
  <c r="PER106" i="4"/>
  <c r="PEQ106" i="4"/>
  <c r="PEP106" i="4"/>
  <c r="PEO106" i="4"/>
  <c r="PEN106" i="4"/>
  <c r="PEM106" i="4"/>
  <c r="PEL106" i="4"/>
  <c r="PEK106" i="4"/>
  <c r="PEJ106" i="4"/>
  <c r="PEI106" i="4"/>
  <c r="PEH106" i="4"/>
  <c r="PEG106" i="4"/>
  <c r="PEF106" i="4"/>
  <c r="PEE106" i="4"/>
  <c r="PED106" i="4"/>
  <c r="PEC106" i="4"/>
  <c r="PEB106" i="4"/>
  <c r="PEA106" i="4"/>
  <c r="PDZ106" i="4"/>
  <c r="PDY106" i="4"/>
  <c r="PDX106" i="4"/>
  <c r="PDW106" i="4"/>
  <c r="PDV106" i="4"/>
  <c r="PDU106" i="4"/>
  <c r="PDT106" i="4"/>
  <c r="PDS106" i="4"/>
  <c r="PDR106" i="4"/>
  <c r="PDQ106" i="4"/>
  <c r="PDP106" i="4"/>
  <c r="PDO106" i="4"/>
  <c r="PDN106" i="4"/>
  <c r="PDM106" i="4"/>
  <c r="PDL106" i="4"/>
  <c r="PDK106" i="4"/>
  <c r="PDJ106" i="4"/>
  <c r="PDI106" i="4"/>
  <c r="PDH106" i="4"/>
  <c r="PDG106" i="4"/>
  <c r="PDF106" i="4"/>
  <c r="PDE106" i="4"/>
  <c r="PDD106" i="4"/>
  <c r="PDC106" i="4"/>
  <c r="PDB106" i="4"/>
  <c r="PDA106" i="4"/>
  <c r="PCZ106" i="4"/>
  <c r="PCY106" i="4"/>
  <c r="PCX106" i="4"/>
  <c r="PCW106" i="4"/>
  <c r="PCV106" i="4"/>
  <c r="PCU106" i="4"/>
  <c r="PCT106" i="4"/>
  <c r="PCS106" i="4"/>
  <c r="PCR106" i="4"/>
  <c r="PCQ106" i="4"/>
  <c r="PCP106" i="4"/>
  <c r="PCO106" i="4"/>
  <c r="PCN106" i="4"/>
  <c r="PCM106" i="4"/>
  <c r="PCL106" i="4"/>
  <c r="PCK106" i="4"/>
  <c r="PCJ106" i="4"/>
  <c r="PCI106" i="4"/>
  <c r="PCH106" i="4"/>
  <c r="PCG106" i="4"/>
  <c r="PCF106" i="4"/>
  <c r="PCE106" i="4"/>
  <c r="PCD106" i="4"/>
  <c r="PCC106" i="4"/>
  <c r="PCB106" i="4"/>
  <c r="PCA106" i="4"/>
  <c r="PBZ106" i="4"/>
  <c r="PBY106" i="4"/>
  <c r="PBX106" i="4"/>
  <c r="PBW106" i="4"/>
  <c r="PBV106" i="4"/>
  <c r="PBU106" i="4"/>
  <c r="PBT106" i="4"/>
  <c r="PBS106" i="4"/>
  <c r="PBR106" i="4"/>
  <c r="PBQ106" i="4"/>
  <c r="PBP106" i="4"/>
  <c r="PBO106" i="4"/>
  <c r="PBN106" i="4"/>
  <c r="PBM106" i="4"/>
  <c r="PBL106" i="4"/>
  <c r="PBK106" i="4"/>
  <c r="PBJ106" i="4"/>
  <c r="PBI106" i="4"/>
  <c r="PBH106" i="4"/>
  <c r="PBG106" i="4"/>
  <c r="PBF106" i="4"/>
  <c r="PBE106" i="4"/>
  <c r="PBD106" i="4"/>
  <c r="PBC106" i="4"/>
  <c r="PBB106" i="4"/>
  <c r="PBA106" i="4"/>
  <c r="PAZ106" i="4"/>
  <c r="PAY106" i="4"/>
  <c r="PAX106" i="4"/>
  <c r="PAW106" i="4"/>
  <c r="PAV106" i="4"/>
  <c r="PAU106" i="4"/>
  <c r="PAT106" i="4"/>
  <c r="PAS106" i="4"/>
  <c r="PAR106" i="4"/>
  <c r="PAQ106" i="4"/>
  <c r="PAP106" i="4"/>
  <c r="PAO106" i="4"/>
  <c r="PAN106" i="4"/>
  <c r="PAM106" i="4"/>
  <c r="PAL106" i="4"/>
  <c r="PAK106" i="4"/>
  <c r="PAJ106" i="4"/>
  <c r="PAI106" i="4"/>
  <c r="PAH106" i="4"/>
  <c r="PAG106" i="4"/>
  <c r="PAF106" i="4"/>
  <c r="PAE106" i="4"/>
  <c r="PAD106" i="4"/>
  <c r="PAC106" i="4"/>
  <c r="PAB106" i="4"/>
  <c r="PAA106" i="4"/>
  <c r="OZZ106" i="4"/>
  <c r="OZY106" i="4"/>
  <c r="OZX106" i="4"/>
  <c r="OZW106" i="4"/>
  <c r="OZV106" i="4"/>
  <c r="OZU106" i="4"/>
  <c r="OZT106" i="4"/>
  <c r="OZS106" i="4"/>
  <c r="OZR106" i="4"/>
  <c r="OZQ106" i="4"/>
  <c r="OZP106" i="4"/>
  <c r="OZO106" i="4"/>
  <c r="OZN106" i="4"/>
  <c r="OZM106" i="4"/>
  <c r="OZL106" i="4"/>
  <c r="OZK106" i="4"/>
  <c r="OZJ106" i="4"/>
  <c r="OZI106" i="4"/>
  <c r="OZH106" i="4"/>
  <c r="OZG106" i="4"/>
  <c r="OZF106" i="4"/>
  <c r="OZE106" i="4"/>
  <c r="OZD106" i="4"/>
  <c r="OZC106" i="4"/>
  <c r="OZB106" i="4"/>
  <c r="OZA106" i="4"/>
  <c r="OYZ106" i="4"/>
  <c r="OYY106" i="4"/>
  <c r="OYX106" i="4"/>
  <c r="OYW106" i="4"/>
  <c r="OYV106" i="4"/>
  <c r="OYU106" i="4"/>
  <c r="OYT106" i="4"/>
  <c r="OYS106" i="4"/>
  <c r="OYR106" i="4"/>
  <c r="OYQ106" i="4"/>
  <c r="OYP106" i="4"/>
  <c r="OYO106" i="4"/>
  <c r="OYN106" i="4"/>
  <c r="OYM106" i="4"/>
  <c r="OYL106" i="4"/>
  <c r="OYK106" i="4"/>
  <c r="OYJ106" i="4"/>
  <c r="OYI106" i="4"/>
  <c r="OYH106" i="4"/>
  <c r="OYG106" i="4"/>
  <c r="OYF106" i="4"/>
  <c r="OYE106" i="4"/>
  <c r="OYD106" i="4"/>
  <c r="OYC106" i="4"/>
  <c r="OYB106" i="4"/>
  <c r="OYA106" i="4"/>
  <c r="OXZ106" i="4"/>
  <c r="OXY106" i="4"/>
  <c r="OXX106" i="4"/>
  <c r="OXW106" i="4"/>
  <c r="OXV106" i="4"/>
  <c r="OXU106" i="4"/>
  <c r="OXT106" i="4"/>
  <c r="OXS106" i="4"/>
  <c r="OXR106" i="4"/>
  <c r="OXQ106" i="4"/>
  <c r="OXP106" i="4"/>
  <c r="OXO106" i="4"/>
  <c r="OXN106" i="4"/>
  <c r="OXM106" i="4"/>
  <c r="OXL106" i="4"/>
  <c r="OXK106" i="4"/>
  <c r="OXJ106" i="4"/>
  <c r="OXI106" i="4"/>
  <c r="OXH106" i="4"/>
  <c r="OXG106" i="4"/>
  <c r="OXF106" i="4"/>
  <c r="OXE106" i="4"/>
  <c r="OXD106" i="4"/>
  <c r="OXC106" i="4"/>
  <c r="OXB106" i="4"/>
  <c r="OXA106" i="4"/>
  <c r="OWZ106" i="4"/>
  <c r="OWY106" i="4"/>
  <c r="OWX106" i="4"/>
  <c r="OWW106" i="4"/>
  <c r="OWV106" i="4"/>
  <c r="OWU106" i="4"/>
  <c r="OWT106" i="4"/>
  <c r="OWS106" i="4"/>
  <c r="OWR106" i="4"/>
  <c r="OWQ106" i="4"/>
  <c r="OWP106" i="4"/>
  <c r="OWO106" i="4"/>
  <c r="OWN106" i="4"/>
  <c r="OWM106" i="4"/>
  <c r="OWL106" i="4"/>
  <c r="OWK106" i="4"/>
  <c r="OWJ106" i="4"/>
  <c r="OWI106" i="4"/>
  <c r="OWH106" i="4"/>
  <c r="OWG106" i="4"/>
  <c r="OWF106" i="4"/>
  <c r="OWE106" i="4"/>
  <c r="OWD106" i="4"/>
  <c r="OWC106" i="4"/>
  <c r="OWB106" i="4"/>
  <c r="OWA106" i="4"/>
  <c r="OVZ106" i="4"/>
  <c r="OVY106" i="4"/>
  <c r="OVX106" i="4"/>
  <c r="OVW106" i="4"/>
  <c r="OVV106" i="4"/>
  <c r="OVU106" i="4"/>
  <c r="OVT106" i="4"/>
  <c r="OVS106" i="4"/>
  <c r="OVR106" i="4"/>
  <c r="OVQ106" i="4"/>
  <c r="OVP106" i="4"/>
  <c r="OVO106" i="4"/>
  <c r="OVN106" i="4"/>
  <c r="OVM106" i="4"/>
  <c r="OVL106" i="4"/>
  <c r="OVK106" i="4"/>
  <c r="OVJ106" i="4"/>
  <c r="OVI106" i="4"/>
  <c r="OVH106" i="4"/>
  <c r="OVG106" i="4"/>
  <c r="OVF106" i="4"/>
  <c r="OVE106" i="4"/>
  <c r="OVD106" i="4"/>
  <c r="OVC106" i="4"/>
  <c r="OVB106" i="4"/>
  <c r="OVA106" i="4"/>
  <c r="OUZ106" i="4"/>
  <c r="OUY106" i="4"/>
  <c r="OUX106" i="4"/>
  <c r="OUW106" i="4"/>
  <c r="OUV106" i="4"/>
  <c r="OUU106" i="4"/>
  <c r="OUT106" i="4"/>
  <c r="OUS106" i="4"/>
  <c r="OUR106" i="4"/>
  <c r="OUQ106" i="4"/>
  <c r="OUP106" i="4"/>
  <c r="OUO106" i="4"/>
  <c r="OUN106" i="4"/>
  <c r="OUM106" i="4"/>
  <c r="OUL106" i="4"/>
  <c r="OUK106" i="4"/>
  <c r="OUJ106" i="4"/>
  <c r="OUI106" i="4"/>
  <c r="OUH106" i="4"/>
  <c r="OUG106" i="4"/>
  <c r="OUF106" i="4"/>
  <c r="OUE106" i="4"/>
  <c r="OUD106" i="4"/>
  <c r="OUC106" i="4"/>
  <c r="OUB106" i="4"/>
  <c r="OUA106" i="4"/>
  <c r="OTZ106" i="4"/>
  <c r="OTY106" i="4"/>
  <c r="OTX106" i="4"/>
  <c r="OTW106" i="4"/>
  <c r="OTV106" i="4"/>
  <c r="OTU106" i="4"/>
  <c r="OTT106" i="4"/>
  <c r="OTS106" i="4"/>
  <c r="OTR106" i="4"/>
  <c r="OTQ106" i="4"/>
  <c r="OTP106" i="4"/>
  <c r="OTO106" i="4"/>
  <c r="OTN106" i="4"/>
  <c r="OTM106" i="4"/>
  <c r="OTL106" i="4"/>
  <c r="OTK106" i="4"/>
  <c r="OTJ106" i="4"/>
  <c r="OTI106" i="4"/>
  <c r="OTH106" i="4"/>
  <c r="OTG106" i="4"/>
  <c r="OTF106" i="4"/>
  <c r="OTE106" i="4"/>
  <c r="OTD106" i="4"/>
  <c r="OTC106" i="4"/>
  <c r="OTB106" i="4"/>
  <c r="OTA106" i="4"/>
  <c r="OSZ106" i="4"/>
  <c r="OSY106" i="4"/>
  <c r="OSX106" i="4"/>
  <c r="OSW106" i="4"/>
  <c r="OSV106" i="4"/>
  <c r="OSU106" i="4"/>
  <c r="OST106" i="4"/>
  <c r="OSS106" i="4"/>
  <c r="OSR106" i="4"/>
  <c r="OSQ106" i="4"/>
  <c r="OSP106" i="4"/>
  <c r="OSO106" i="4"/>
  <c r="OSN106" i="4"/>
  <c r="OSM106" i="4"/>
  <c r="OSL106" i="4"/>
  <c r="OSK106" i="4"/>
  <c r="OSJ106" i="4"/>
  <c r="OSI106" i="4"/>
  <c r="OSH106" i="4"/>
  <c r="OSG106" i="4"/>
  <c r="OSF106" i="4"/>
  <c r="OSE106" i="4"/>
  <c r="OSD106" i="4"/>
  <c r="OSC106" i="4"/>
  <c r="OSB106" i="4"/>
  <c r="OSA106" i="4"/>
  <c r="ORZ106" i="4"/>
  <c r="ORY106" i="4"/>
  <c r="ORX106" i="4"/>
  <c r="ORW106" i="4"/>
  <c r="ORV106" i="4"/>
  <c r="ORU106" i="4"/>
  <c r="ORT106" i="4"/>
  <c r="ORS106" i="4"/>
  <c r="ORR106" i="4"/>
  <c r="ORQ106" i="4"/>
  <c r="ORP106" i="4"/>
  <c r="ORO106" i="4"/>
  <c r="ORN106" i="4"/>
  <c r="ORM106" i="4"/>
  <c r="ORL106" i="4"/>
  <c r="ORK106" i="4"/>
  <c r="ORJ106" i="4"/>
  <c r="ORI106" i="4"/>
  <c r="ORH106" i="4"/>
  <c r="ORG106" i="4"/>
  <c r="ORF106" i="4"/>
  <c r="ORE106" i="4"/>
  <c r="ORD106" i="4"/>
  <c r="ORC106" i="4"/>
  <c r="ORB106" i="4"/>
  <c r="ORA106" i="4"/>
  <c r="OQZ106" i="4"/>
  <c r="OQY106" i="4"/>
  <c r="OQX106" i="4"/>
  <c r="OQW106" i="4"/>
  <c r="OQV106" i="4"/>
  <c r="OQU106" i="4"/>
  <c r="OQT106" i="4"/>
  <c r="OQS106" i="4"/>
  <c r="OQR106" i="4"/>
  <c r="OQQ106" i="4"/>
  <c r="OQP106" i="4"/>
  <c r="OQO106" i="4"/>
  <c r="OQN106" i="4"/>
  <c r="OQM106" i="4"/>
  <c r="OQL106" i="4"/>
  <c r="OQK106" i="4"/>
  <c r="OQJ106" i="4"/>
  <c r="OQI106" i="4"/>
  <c r="OQH106" i="4"/>
  <c r="OQG106" i="4"/>
  <c r="OQF106" i="4"/>
  <c r="OQE106" i="4"/>
  <c r="OQD106" i="4"/>
  <c r="OQC106" i="4"/>
  <c r="OQB106" i="4"/>
  <c r="OQA106" i="4"/>
  <c r="OPZ106" i="4"/>
  <c r="OPY106" i="4"/>
  <c r="OPX106" i="4"/>
  <c r="OPW106" i="4"/>
  <c r="OPV106" i="4"/>
  <c r="OPU106" i="4"/>
  <c r="OPT106" i="4"/>
  <c r="OPS106" i="4"/>
  <c r="OPR106" i="4"/>
  <c r="OPQ106" i="4"/>
  <c r="OPP106" i="4"/>
  <c r="OPO106" i="4"/>
  <c r="OPN106" i="4"/>
  <c r="OPM106" i="4"/>
  <c r="OPL106" i="4"/>
  <c r="OPK106" i="4"/>
  <c r="OPJ106" i="4"/>
  <c r="OPI106" i="4"/>
  <c r="OPH106" i="4"/>
  <c r="OPG106" i="4"/>
  <c r="OPF106" i="4"/>
  <c r="OPE106" i="4"/>
  <c r="OPD106" i="4"/>
  <c r="OPC106" i="4"/>
  <c r="OPB106" i="4"/>
  <c r="OPA106" i="4"/>
  <c r="OOZ106" i="4"/>
  <c r="OOY106" i="4"/>
  <c r="OOX106" i="4"/>
  <c r="OOW106" i="4"/>
  <c r="OOV106" i="4"/>
  <c r="OOU106" i="4"/>
  <c r="OOT106" i="4"/>
  <c r="OOS106" i="4"/>
  <c r="OOR106" i="4"/>
  <c r="OOQ106" i="4"/>
  <c r="OOP106" i="4"/>
  <c r="OOO106" i="4"/>
  <c r="OON106" i="4"/>
  <c r="OOM106" i="4"/>
  <c r="OOL106" i="4"/>
  <c r="OOK106" i="4"/>
  <c r="OOJ106" i="4"/>
  <c r="OOI106" i="4"/>
  <c r="OOH106" i="4"/>
  <c r="OOG106" i="4"/>
  <c r="OOF106" i="4"/>
  <c r="OOE106" i="4"/>
  <c r="OOD106" i="4"/>
  <c r="OOC106" i="4"/>
  <c r="OOB106" i="4"/>
  <c r="OOA106" i="4"/>
  <c r="ONZ106" i="4"/>
  <c r="ONY106" i="4"/>
  <c r="ONX106" i="4"/>
  <c r="ONW106" i="4"/>
  <c r="ONV106" i="4"/>
  <c r="ONU106" i="4"/>
  <c r="ONT106" i="4"/>
  <c r="ONS106" i="4"/>
  <c r="ONR106" i="4"/>
  <c r="ONQ106" i="4"/>
  <c r="ONP106" i="4"/>
  <c r="ONO106" i="4"/>
  <c r="ONN106" i="4"/>
  <c r="ONM106" i="4"/>
  <c r="ONL106" i="4"/>
  <c r="ONK106" i="4"/>
  <c r="ONJ106" i="4"/>
  <c r="ONI106" i="4"/>
  <c r="ONH106" i="4"/>
  <c r="ONG106" i="4"/>
  <c r="ONF106" i="4"/>
  <c r="ONE106" i="4"/>
  <c r="OND106" i="4"/>
  <c r="ONC106" i="4"/>
  <c r="ONB106" i="4"/>
  <c r="ONA106" i="4"/>
  <c r="OMZ106" i="4"/>
  <c r="OMY106" i="4"/>
  <c r="OMX106" i="4"/>
  <c r="OMW106" i="4"/>
  <c r="OMV106" i="4"/>
  <c r="OMU106" i="4"/>
  <c r="OMT106" i="4"/>
  <c r="OMS106" i="4"/>
  <c r="OMR106" i="4"/>
  <c r="OMQ106" i="4"/>
  <c r="OMP106" i="4"/>
  <c r="OMO106" i="4"/>
  <c r="OMN106" i="4"/>
  <c r="OMM106" i="4"/>
  <c r="OML106" i="4"/>
  <c r="OMK106" i="4"/>
  <c r="OMJ106" i="4"/>
  <c r="OMI106" i="4"/>
  <c r="OMH106" i="4"/>
  <c r="OMG106" i="4"/>
  <c r="OMF106" i="4"/>
  <c r="OME106" i="4"/>
  <c r="OMD106" i="4"/>
  <c r="OMC106" i="4"/>
  <c r="OMB106" i="4"/>
  <c r="OMA106" i="4"/>
  <c r="OLZ106" i="4"/>
  <c r="OLY106" i="4"/>
  <c r="OLX106" i="4"/>
  <c r="OLW106" i="4"/>
  <c r="OLV106" i="4"/>
  <c r="OLU106" i="4"/>
  <c r="OLT106" i="4"/>
  <c r="OLS106" i="4"/>
  <c r="OLR106" i="4"/>
  <c r="OLQ106" i="4"/>
  <c r="OLP106" i="4"/>
  <c r="OLO106" i="4"/>
  <c r="OLN106" i="4"/>
  <c r="OLM106" i="4"/>
  <c r="OLL106" i="4"/>
  <c r="OLK106" i="4"/>
  <c r="OLJ106" i="4"/>
  <c r="OLI106" i="4"/>
  <c r="OLH106" i="4"/>
  <c r="OLG106" i="4"/>
  <c r="OLF106" i="4"/>
  <c r="OLE106" i="4"/>
  <c r="OLD106" i="4"/>
  <c r="OLC106" i="4"/>
  <c r="OLB106" i="4"/>
  <c r="OLA106" i="4"/>
  <c r="OKZ106" i="4"/>
  <c r="OKY106" i="4"/>
  <c r="OKX106" i="4"/>
  <c r="OKW106" i="4"/>
  <c r="OKV106" i="4"/>
  <c r="OKU106" i="4"/>
  <c r="OKT106" i="4"/>
  <c r="OKS106" i="4"/>
  <c r="OKR106" i="4"/>
  <c r="OKQ106" i="4"/>
  <c r="OKP106" i="4"/>
  <c r="OKO106" i="4"/>
  <c r="OKN106" i="4"/>
  <c r="OKM106" i="4"/>
  <c r="OKL106" i="4"/>
  <c r="OKK106" i="4"/>
  <c r="OKJ106" i="4"/>
  <c r="OKI106" i="4"/>
  <c r="OKH106" i="4"/>
  <c r="OKG106" i="4"/>
  <c r="OKF106" i="4"/>
  <c r="OKE106" i="4"/>
  <c r="OKD106" i="4"/>
  <c r="OKC106" i="4"/>
  <c r="OKB106" i="4"/>
  <c r="OKA106" i="4"/>
  <c r="OJZ106" i="4"/>
  <c r="OJY106" i="4"/>
  <c r="OJX106" i="4"/>
  <c r="OJW106" i="4"/>
  <c r="OJV106" i="4"/>
  <c r="OJU106" i="4"/>
  <c r="OJT106" i="4"/>
  <c r="OJS106" i="4"/>
  <c r="OJR106" i="4"/>
  <c r="OJQ106" i="4"/>
  <c r="OJP106" i="4"/>
  <c r="OJO106" i="4"/>
  <c r="OJN106" i="4"/>
  <c r="OJM106" i="4"/>
  <c r="OJL106" i="4"/>
  <c r="OJK106" i="4"/>
  <c r="OJJ106" i="4"/>
  <c r="OJI106" i="4"/>
  <c r="OJH106" i="4"/>
  <c r="OJG106" i="4"/>
  <c r="OJF106" i="4"/>
  <c r="OJE106" i="4"/>
  <c r="OJD106" i="4"/>
  <c r="OJC106" i="4"/>
  <c r="OJB106" i="4"/>
  <c r="OJA106" i="4"/>
  <c r="OIZ106" i="4"/>
  <c r="OIY106" i="4"/>
  <c r="OIX106" i="4"/>
  <c r="OIW106" i="4"/>
  <c r="OIV106" i="4"/>
  <c r="OIU106" i="4"/>
  <c r="OIT106" i="4"/>
  <c r="OIS106" i="4"/>
  <c r="OIR106" i="4"/>
  <c r="OIQ106" i="4"/>
  <c r="OIP106" i="4"/>
  <c r="OIO106" i="4"/>
  <c r="OIN106" i="4"/>
  <c r="OIM106" i="4"/>
  <c r="OIL106" i="4"/>
  <c r="OIK106" i="4"/>
  <c r="OIJ106" i="4"/>
  <c r="OII106" i="4"/>
  <c r="OIH106" i="4"/>
  <c r="OIG106" i="4"/>
  <c r="OIF106" i="4"/>
  <c r="OIE106" i="4"/>
  <c r="OID106" i="4"/>
  <c r="OIC106" i="4"/>
  <c r="OIB106" i="4"/>
  <c r="OIA106" i="4"/>
  <c r="OHZ106" i="4"/>
  <c r="OHY106" i="4"/>
  <c r="OHX106" i="4"/>
  <c r="OHW106" i="4"/>
  <c r="OHV106" i="4"/>
  <c r="OHU106" i="4"/>
  <c r="OHT106" i="4"/>
  <c r="OHS106" i="4"/>
  <c r="OHR106" i="4"/>
  <c r="OHQ106" i="4"/>
  <c r="OHP106" i="4"/>
  <c r="OHO106" i="4"/>
  <c r="OHN106" i="4"/>
  <c r="OHM106" i="4"/>
  <c r="OHL106" i="4"/>
  <c r="OHK106" i="4"/>
  <c r="OHJ106" i="4"/>
  <c r="OHI106" i="4"/>
  <c r="OHH106" i="4"/>
  <c r="OHG106" i="4"/>
  <c r="OHF106" i="4"/>
  <c r="OHE106" i="4"/>
  <c r="OHD106" i="4"/>
  <c r="OHC106" i="4"/>
  <c r="OHB106" i="4"/>
  <c r="OHA106" i="4"/>
  <c r="OGZ106" i="4"/>
  <c r="OGY106" i="4"/>
  <c r="OGX106" i="4"/>
  <c r="OGW106" i="4"/>
  <c r="OGV106" i="4"/>
  <c r="OGU106" i="4"/>
  <c r="OGT106" i="4"/>
  <c r="OGS106" i="4"/>
  <c r="OGR106" i="4"/>
  <c r="OGQ106" i="4"/>
  <c r="OGP106" i="4"/>
  <c r="OGO106" i="4"/>
  <c r="OGN106" i="4"/>
  <c r="OGM106" i="4"/>
  <c r="OGL106" i="4"/>
  <c r="OGK106" i="4"/>
  <c r="OGJ106" i="4"/>
  <c r="OGI106" i="4"/>
  <c r="OGH106" i="4"/>
  <c r="OGG106" i="4"/>
  <c r="OGF106" i="4"/>
  <c r="OGE106" i="4"/>
  <c r="OGD106" i="4"/>
  <c r="OGC106" i="4"/>
  <c r="OGB106" i="4"/>
  <c r="OGA106" i="4"/>
  <c r="OFZ106" i="4"/>
  <c r="OFY106" i="4"/>
  <c r="OFX106" i="4"/>
  <c r="OFW106" i="4"/>
  <c r="OFV106" i="4"/>
  <c r="OFU106" i="4"/>
  <c r="OFT106" i="4"/>
  <c r="OFS106" i="4"/>
  <c r="OFR106" i="4"/>
  <c r="OFQ106" i="4"/>
  <c r="OFP106" i="4"/>
  <c r="OFO106" i="4"/>
  <c r="OFN106" i="4"/>
  <c r="OFM106" i="4"/>
  <c r="OFL106" i="4"/>
  <c r="OFK106" i="4"/>
  <c r="OFJ106" i="4"/>
  <c r="OFI106" i="4"/>
  <c r="OFH106" i="4"/>
  <c r="OFG106" i="4"/>
  <c r="OFF106" i="4"/>
  <c r="OFE106" i="4"/>
  <c r="OFD106" i="4"/>
  <c r="OFC106" i="4"/>
  <c r="OFB106" i="4"/>
  <c r="OFA106" i="4"/>
  <c r="OEZ106" i="4"/>
  <c r="OEY106" i="4"/>
  <c r="OEX106" i="4"/>
  <c r="OEW106" i="4"/>
  <c r="OEV106" i="4"/>
  <c r="OEU106" i="4"/>
  <c r="OET106" i="4"/>
  <c r="OES106" i="4"/>
  <c r="OER106" i="4"/>
  <c r="OEQ106" i="4"/>
  <c r="OEP106" i="4"/>
  <c r="OEO106" i="4"/>
  <c r="OEN106" i="4"/>
  <c r="OEM106" i="4"/>
  <c r="OEL106" i="4"/>
  <c r="OEK106" i="4"/>
  <c r="OEJ106" i="4"/>
  <c r="OEI106" i="4"/>
  <c r="OEH106" i="4"/>
  <c r="OEG106" i="4"/>
  <c r="OEF106" i="4"/>
  <c r="OEE106" i="4"/>
  <c r="OED106" i="4"/>
  <c r="OEC106" i="4"/>
  <c r="OEB106" i="4"/>
  <c r="OEA106" i="4"/>
  <c r="ODZ106" i="4"/>
  <c r="ODY106" i="4"/>
  <c r="ODX106" i="4"/>
  <c r="ODW106" i="4"/>
  <c r="ODV106" i="4"/>
  <c r="ODU106" i="4"/>
  <c r="ODT106" i="4"/>
  <c r="ODS106" i="4"/>
  <c r="ODR106" i="4"/>
  <c r="ODQ106" i="4"/>
  <c r="ODP106" i="4"/>
  <c r="ODO106" i="4"/>
  <c r="ODN106" i="4"/>
  <c r="ODM106" i="4"/>
  <c r="ODL106" i="4"/>
  <c r="ODK106" i="4"/>
  <c r="ODJ106" i="4"/>
  <c r="ODI106" i="4"/>
  <c r="ODH106" i="4"/>
  <c r="ODG106" i="4"/>
  <c r="ODF106" i="4"/>
  <c r="ODE106" i="4"/>
  <c r="ODD106" i="4"/>
  <c r="ODC106" i="4"/>
  <c r="ODB106" i="4"/>
  <c r="ODA106" i="4"/>
  <c r="OCZ106" i="4"/>
  <c r="OCY106" i="4"/>
  <c r="OCX106" i="4"/>
  <c r="OCW106" i="4"/>
  <c r="OCV106" i="4"/>
  <c r="OCU106" i="4"/>
  <c r="OCT106" i="4"/>
  <c r="OCS106" i="4"/>
  <c r="OCR106" i="4"/>
  <c r="OCQ106" i="4"/>
  <c r="OCP106" i="4"/>
  <c r="OCO106" i="4"/>
  <c r="OCN106" i="4"/>
  <c r="OCM106" i="4"/>
  <c r="OCL106" i="4"/>
  <c r="OCK106" i="4"/>
  <c r="OCJ106" i="4"/>
  <c r="OCI106" i="4"/>
  <c r="OCH106" i="4"/>
  <c r="OCG106" i="4"/>
  <c r="OCF106" i="4"/>
  <c r="OCE106" i="4"/>
  <c r="OCD106" i="4"/>
  <c r="OCC106" i="4"/>
  <c r="OCB106" i="4"/>
  <c r="OCA106" i="4"/>
  <c r="OBZ106" i="4"/>
  <c r="OBY106" i="4"/>
  <c r="OBX106" i="4"/>
  <c r="OBW106" i="4"/>
  <c r="OBV106" i="4"/>
  <c r="OBU106" i="4"/>
  <c r="OBT106" i="4"/>
  <c r="OBS106" i="4"/>
  <c r="OBR106" i="4"/>
  <c r="OBQ106" i="4"/>
  <c r="OBP106" i="4"/>
  <c r="OBO106" i="4"/>
  <c r="OBN106" i="4"/>
  <c r="OBM106" i="4"/>
  <c r="OBL106" i="4"/>
  <c r="OBK106" i="4"/>
  <c r="OBJ106" i="4"/>
  <c r="OBI106" i="4"/>
  <c r="OBH106" i="4"/>
  <c r="OBG106" i="4"/>
  <c r="OBF106" i="4"/>
  <c r="OBE106" i="4"/>
  <c r="OBD106" i="4"/>
  <c r="OBC106" i="4"/>
  <c r="OBB106" i="4"/>
  <c r="OBA106" i="4"/>
  <c r="OAZ106" i="4"/>
  <c r="OAY106" i="4"/>
  <c r="OAX106" i="4"/>
  <c r="OAW106" i="4"/>
  <c r="OAV106" i="4"/>
  <c r="OAU106" i="4"/>
  <c r="OAT106" i="4"/>
  <c r="OAS106" i="4"/>
  <c r="OAR106" i="4"/>
  <c r="OAQ106" i="4"/>
  <c r="OAP106" i="4"/>
  <c r="OAO106" i="4"/>
  <c r="OAN106" i="4"/>
  <c r="OAM106" i="4"/>
  <c r="OAL106" i="4"/>
  <c r="OAK106" i="4"/>
  <c r="OAJ106" i="4"/>
  <c r="OAI106" i="4"/>
  <c r="OAH106" i="4"/>
  <c r="OAG106" i="4"/>
  <c r="OAF106" i="4"/>
  <c r="OAE106" i="4"/>
  <c r="OAD106" i="4"/>
  <c r="OAC106" i="4"/>
  <c r="OAB106" i="4"/>
  <c r="OAA106" i="4"/>
  <c r="NZZ106" i="4"/>
  <c r="NZY106" i="4"/>
  <c r="NZX106" i="4"/>
  <c r="NZW106" i="4"/>
  <c r="NZV106" i="4"/>
  <c r="NZU106" i="4"/>
  <c r="NZT106" i="4"/>
  <c r="NZS106" i="4"/>
  <c r="NZR106" i="4"/>
  <c r="NZQ106" i="4"/>
  <c r="NZP106" i="4"/>
  <c r="NZO106" i="4"/>
  <c r="NZN106" i="4"/>
  <c r="NZM106" i="4"/>
  <c r="NZL106" i="4"/>
  <c r="NZK106" i="4"/>
  <c r="NZJ106" i="4"/>
  <c r="NZI106" i="4"/>
  <c r="NZH106" i="4"/>
  <c r="NZG106" i="4"/>
  <c r="NZF106" i="4"/>
  <c r="NZE106" i="4"/>
  <c r="NZD106" i="4"/>
  <c r="NZC106" i="4"/>
  <c r="NZB106" i="4"/>
  <c r="NZA106" i="4"/>
  <c r="NYZ106" i="4"/>
  <c r="NYY106" i="4"/>
  <c r="NYX106" i="4"/>
  <c r="NYW106" i="4"/>
  <c r="NYV106" i="4"/>
  <c r="NYU106" i="4"/>
  <c r="NYT106" i="4"/>
  <c r="NYS106" i="4"/>
  <c r="NYR106" i="4"/>
  <c r="NYQ106" i="4"/>
  <c r="NYP106" i="4"/>
  <c r="NYO106" i="4"/>
  <c r="NYN106" i="4"/>
  <c r="NYM106" i="4"/>
  <c r="NYL106" i="4"/>
  <c r="NYK106" i="4"/>
  <c r="NYJ106" i="4"/>
  <c r="NYI106" i="4"/>
  <c r="NYH106" i="4"/>
  <c r="NYG106" i="4"/>
  <c r="NYF106" i="4"/>
  <c r="NYE106" i="4"/>
  <c r="NYD106" i="4"/>
  <c r="NYC106" i="4"/>
  <c r="NYB106" i="4"/>
  <c r="NYA106" i="4"/>
  <c r="NXZ106" i="4"/>
  <c r="NXY106" i="4"/>
  <c r="NXX106" i="4"/>
  <c r="NXW106" i="4"/>
  <c r="NXV106" i="4"/>
  <c r="NXU106" i="4"/>
  <c r="NXT106" i="4"/>
  <c r="NXS106" i="4"/>
  <c r="NXR106" i="4"/>
  <c r="NXQ106" i="4"/>
  <c r="NXP106" i="4"/>
  <c r="NXO106" i="4"/>
  <c r="NXN106" i="4"/>
  <c r="NXM106" i="4"/>
  <c r="NXL106" i="4"/>
  <c r="NXK106" i="4"/>
  <c r="NXJ106" i="4"/>
  <c r="NXI106" i="4"/>
  <c r="NXH106" i="4"/>
  <c r="NXG106" i="4"/>
  <c r="NXF106" i="4"/>
  <c r="NXE106" i="4"/>
  <c r="NXD106" i="4"/>
  <c r="NXC106" i="4"/>
  <c r="NXB106" i="4"/>
  <c r="NXA106" i="4"/>
  <c r="NWZ106" i="4"/>
  <c r="NWY106" i="4"/>
  <c r="NWX106" i="4"/>
  <c r="NWW106" i="4"/>
  <c r="NWV106" i="4"/>
  <c r="NWU106" i="4"/>
  <c r="NWT106" i="4"/>
  <c r="NWS106" i="4"/>
  <c r="NWR106" i="4"/>
  <c r="NWQ106" i="4"/>
  <c r="NWP106" i="4"/>
  <c r="NWO106" i="4"/>
  <c r="NWN106" i="4"/>
  <c r="NWM106" i="4"/>
  <c r="NWL106" i="4"/>
  <c r="NWK106" i="4"/>
  <c r="NWJ106" i="4"/>
  <c r="NWI106" i="4"/>
  <c r="NWH106" i="4"/>
  <c r="NWG106" i="4"/>
  <c r="NWF106" i="4"/>
  <c r="NWE106" i="4"/>
  <c r="NWD106" i="4"/>
  <c r="NWC106" i="4"/>
  <c r="NWB106" i="4"/>
  <c r="NWA106" i="4"/>
  <c r="NVZ106" i="4"/>
  <c r="NVY106" i="4"/>
  <c r="NVX106" i="4"/>
  <c r="NVW106" i="4"/>
  <c r="NVV106" i="4"/>
  <c r="NVU106" i="4"/>
  <c r="NVT106" i="4"/>
  <c r="NVS106" i="4"/>
  <c r="NVR106" i="4"/>
  <c r="NVQ106" i="4"/>
  <c r="NVP106" i="4"/>
  <c r="NVO106" i="4"/>
  <c r="NVN106" i="4"/>
  <c r="NVM106" i="4"/>
  <c r="NVL106" i="4"/>
  <c r="NVK106" i="4"/>
  <c r="NVJ106" i="4"/>
  <c r="NVI106" i="4"/>
  <c r="NVH106" i="4"/>
  <c r="NVG106" i="4"/>
  <c r="NVF106" i="4"/>
  <c r="NVE106" i="4"/>
  <c r="NVD106" i="4"/>
  <c r="NVC106" i="4"/>
  <c r="NVB106" i="4"/>
  <c r="NVA106" i="4"/>
  <c r="NUZ106" i="4"/>
  <c r="NUY106" i="4"/>
  <c r="NUX106" i="4"/>
  <c r="NUW106" i="4"/>
  <c r="NUV106" i="4"/>
  <c r="NUU106" i="4"/>
  <c r="NUT106" i="4"/>
  <c r="NUS106" i="4"/>
  <c r="NUR106" i="4"/>
  <c r="NUQ106" i="4"/>
  <c r="NUP106" i="4"/>
  <c r="NUO106" i="4"/>
  <c r="NUN106" i="4"/>
  <c r="NUM106" i="4"/>
  <c r="NUL106" i="4"/>
  <c r="NUK106" i="4"/>
  <c r="NUJ106" i="4"/>
  <c r="NUI106" i="4"/>
  <c r="NUH106" i="4"/>
  <c r="NUG106" i="4"/>
  <c r="NUF106" i="4"/>
  <c r="NUE106" i="4"/>
  <c r="NUD106" i="4"/>
  <c r="NUC106" i="4"/>
  <c r="NUB106" i="4"/>
  <c r="NUA106" i="4"/>
  <c r="NTZ106" i="4"/>
  <c r="NTY106" i="4"/>
  <c r="NTX106" i="4"/>
  <c r="NTW106" i="4"/>
  <c r="NTV106" i="4"/>
  <c r="NTU106" i="4"/>
  <c r="NTT106" i="4"/>
  <c r="NTS106" i="4"/>
  <c r="NTR106" i="4"/>
  <c r="NTQ106" i="4"/>
  <c r="NTP106" i="4"/>
  <c r="NTO106" i="4"/>
  <c r="NTN106" i="4"/>
  <c r="NTM106" i="4"/>
  <c r="NTL106" i="4"/>
  <c r="NTK106" i="4"/>
  <c r="NTJ106" i="4"/>
  <c r="NTI106" i="4"/>
  <c r="NTH106" i="4"/>
  <c r="NTG106" i="4"/>
  <c r="NTF106" i="4"/>
  <c r="NTE106" i="4"/>
  <c r="NTD106" i="4"/>
  <c r="NTC106" i="4"/>
  <c r="NTB106" i="4"/>
  <c r="NTA106" i="4"/>
  <c r="NSZ106" i="4"/>
  <c r="NSY106" i="4"/>
  <c r="NSX106" i="4"/>
  <c r="NSW106" i="4"/>
  <c r="NSV106" i="4"/>
  <c r="NSU106" i="4"/>
  <c r="NST106" i="4"/>
  <c r="NSS106" i="4"/>
  <c r="NSR106" i="4"/>
  <c r="NSQ106" i="4"/>
  <c r="NSP106" i="4"/>
  <c r="NSO106" i="4"/>
  <c r="NSN106" i="4"/>
  <c r="NSM106" i="4"/>
  <c r="NSL106" i="4"/>
  <c r="NSK106" i="4"/>
  <c r="NSJ106" i="4"/>
  <c r="NSI106" i="4"/>
  <c r="NSH106" i="4"/>
  <c r="NSG106" i="4"/>
  <c r="NSF106" i="4"/>
  <c r="NSE106" i="4"/>
  <c r="NSD106" i="4"/>
  <c r="NSC106" i="4"/>
  <c r="NSB106" i="4"/>
  <c r="NSA106" i="4"/>
  <c r="NRZ106" i="4"/>
  <c r="NRY106" i="4"/>
  <c r="NRX106" i="4"/>
  <c r="NRW106" i="4"/>
  <c r="NRV106" i="4"/>
  <c r="NRU106" i="4"/>
  <c r="NRT106" i="4"/>
  <c r="NRS106" i="4"/>
  <c r="NRR106" i="4"/>
  <c r="NRQ106" i="4"/>
  <c r="NRP106" i="4"/>
  <c r="NRO106" i="4"/>
  <c r="NRN106" i="4"/>
  <c r="NRM106" i="4"/>
  <c r="NRL106" i="4"/>
  <c r="NRK106" i="4"/>
  <c r="NRJ106" i="4"/>
  <c r="NRI106" i="4"/>
  <c r="NRH106" i="4"/>
  <c r="NRG106" i="4"/>
  <c r="NRF106" i="4"/>
  <c r="NRE106" i="4"/>
  <c r="NRD106" i="4"/>
  <c r="NRC106" i="4"/>
  <c r="NRB106" i="4"/>
  <c r="NRA106" i="4"/>
  <c r="NQZ106" i="4"/>
  <c r="NQY106" i="4"/>
  <c r="NQX106" i="4"/>
  <c r="NQW106" i="4"/>
  <c r="NQV106" i="4"/>
  <c r="NQU106" i="4"/>
  <c r="NQT106" i="4"/>
  <c r="NQS106" i="4"/>
  <c r="NQR106" i="4"/>
  <c r="NQQ106" i="4"/>
  <c r="NQP106" i="4"/>
  <c r="NQO106" i="4"/>
  <c r="NQN106" i="4"/>
  <c r="NQM106" i="4"/>
  <c r="NQL106" i="4"/>
  <c r="NQK106" i="4"/>
  <c r="NQJ106" i="4"/>
  <c r="NQI106" i="4"/>
  <c r="NQH106" i="4"/>
  <c r="NQG106" i="4"/>
  <c r="NQF106" i="4"/>
  <c r="NQE106" i="4"/>
  <c r="NQD106" i="4"/>
  <c r="NQC106" i="4"/>
  <c r="NQB106" i="4"/>
  <c r="NQA106" i="4"/>
  <c r="NPZ106" i="4"/>
  <c r="NPY106" i="4"/>
  <c r="NPX106" i="4"/>
  <c r="NPW106" i="4"/>
  <c r="NPV106" i="4"/>
  <c r="NPU106" i="4"/>
  <c r="NPT106" i="4"/>
  <c r="NPS106" i="4"/>
  <c r="NPR106" i="4"/>
  <c r="NPQ106" i="4"/>
  <c r="NPP106" i="4"/>
  <c r="NPO106" i="4"/>
  <c r="NPN106" i="4"/>
  <c r="NPM106" i="4"/>
  <c r="NPL106" i="4"/>
  <c r="NPK106" i="4"/>
  <c r="NPJ106" i="4"/>
  <c r="NPI106" i="4"/>
  <c r="NPH106" i="4"/>
  <c r="NPG106" i="4"/>
  <c r="NPF106" i="4"/>
  <c r="NPE106" i="4"/>
  <c r="NPD106" i="4"/>
  <c r="NPC106" i="4"/>
  <c r="NPB106" i="4"/>
  <c r="NPA106" i="4"/>
  <c r="NOZ106" i="4"/>
  <c r="NOY106" i="4"/>
  <c r="NOX106" i="4"/>
  <c r="NOW106" i="4"/>
  <c r="NOV106" i="4"/>
  <c r="NOU106" i="4"/>
  <c r="NOT106" i="4"/>
  <c r="NOS106" i="4"/>
  <c r="NOR106" i="4"/>
  <c r="NOQ106" i="4"/>
  <c r="NOP106" i="4"/>
  <c r="NOO106" i="4"/>
  <c r="NON106" i="4"/>
  <c r="NOM106" i="4"/>
  <c r="NOL106" i="4"/>
  <c r="NOK106" i="4"/>
  <c r="NOJ106" i="4"/>
  <c r="NOI106" i="4"/>
  <c r="NOH106" i="4"/>
  <c r="NOG106" i="4"/>
  <c r="NOF106" i="4"/>
  <c r="NOE106" i="4"/>
  <c r="NOD106" i="4"/>
  <c r="NOC106" i="4"/>
  <c r="NOB106" i="4"/>
  <c r="NOA106" i="4"/>
  <c r="NNZ106" i="4"/>
  <c r="NNY106" i="4"/>
  <c r="NNX106" i="4"/>
  <c r="NNW106" i="4"/>
  <c r="NNV106" i="4"/>
  <c r="NNU106" i="4"/>
  <c r="NNT106" i="4"/>
  <c r="NNS106" i="4"/>
  <c r="NNR106" i="4"/>
  <c r="NNQ106" i="4"/>
  <c r="NNP106" i="4"/>
  <c r="NNO106" i="4"/>
  <c r="NNN106" i="4"/>
  <c r="NNM106" i="4"/>
  <c r="NNL106" i="4"/>
  <c r="NNK106" i="4"/>
  <c r="NNJ106" i="4"/>
  <c r="NNI106" i="4"/>
  <c r="NNH106" i="4"/>
  <c r="NNG106" i="4"/>
  <c r="NNF106" i="4"/>
  <c r="NNE106" i="4"/>
  <c r="NND106" i="4"/>
  <c r="NNC106" i="4"/>
  <c r="NNB106" i="4"/>
  <c r="NNA106" i="4"/>
  <c r="NMZ106" i="4"/>
  <c r="NMY106" i="4"/>
  <c r="NMX106" i="4"/>
  <c r="NMW106" i="4"/>
  <c r="NMV106" i="4"/>
  <c r="NMU106" i="4"/>
  <c r="NMT106" i="4"/>
  <c r="NMS106" i="4"/>
  <c r="NMR106" i="4"/>
  <c r="NMQ106" i="4"/>
  <c r="NMP106" i="4"/>
  <c r="NMO106" i="4"/>
  <c r="NMN106" i="4"/>
  <c r="NMM106" i="4"/>
  <c r="NML106" i="4"/>
  <c r="NMK106" i="4"/>
  <c r="NMJ106" i="4"/>
  <c r="NMI106" i="4"/>
  <c r="NMH106" i="4"/>
  <c r="NMG106" i="4"/>
  <c r="NMF106" i="4"/>
  <c r="NME106" i="4"/>
  <c r="NMD106" i="4"/>
  <c r="NMC106" i="4"/>
  <c r="NMB106" i="4"/>
  <c r="NMA106" i="4"/>
  <c r="NLZ106" i="4"/>
  <c r="NLY106" i="4"/>
  <c r="NLX106" i="4"/>
  <c r="NLW106" i="4"/>
  <c r="NLV106" i="4"/>
  <c r="NLU106" i="4"/>
  <c r="NLT106" i="4"/>
  <c r="NLS106" i="4"/>
  <c r="NLR106" i="4"/>
  <c r="NLQ106" i="4"/>
  <c r="NLP106" i="4"/>
  <c r="NLO106" i="4"/>
  <c r="NLN106" i="4"/>
  <c r="NLM106" i="4"/>
  <c r="NLL106" i="4"/>
  <c r="NLK106" i="4"/>
  <c r="NLJ106" i="4"/>
  <c r="NLI106" i="4"/>
  <c r="NLH106" i="4"/>
  <c r="NLG106" i="4"/>
  <c r="NLF106" i="4"/>
  <c r="NLE106" i="4"/>
  <c r="NLD106" i="4"/>
  <c r="NLC106" i="4"/>
  <c r="NLB106" i="4"/>
  <c r="NLA106" i="4"/>
  <c r="NKZ106" i="4"/>
  <c r="NKY106" i="4"/>
  <c r="NKX106" i="4"/>
  <c r="NKW106" i="4"/>
  <c r="NKV106" i="4"/>
  <c r="NKU106" i="4"/>
  <c r="NKT106" i="4"/>
  <c r="NKS106" i="4"/>
  <c r="NKR106" i="4"/>
  <c r="NKQ106" i="4"/>
  <c r="NKP106" i="4"/>
  <c r="NKO106" i="4"/>
  <c r="NKN106" i="4"/>
  <c r="NKM106" i="4"/>
  <c r="NKL106" i="4"/>
  <c r="NKK106" i="4"/>
  <c r="NKJ106" i="4"/>
  <c r="NKI106" i="4"/>
  <c r="NKH106" i="4"/>
  <c r="NKG106" i="4"/>
  <c r="NKF106" i="4"/>
  <c r="NKE106" i="4"/>
  <c r="NKD106" i="4"/>
  <c r="NKC106" i="4"/>
  <c r="NKB106" i="4"/>
  <c r="NKA106" i="4"/>
  <c r="NJZ106" i="4"/>
  <c r="NJY106" i="4"/>
  <c r="NJX106" i="4"/>
  <c r="NJW106" i="4"/>
  <c r="NJV106" i="4"/>
  <c r="NJU106" i="4"/>
  <c r="NJT106" i="4"/>
  <c r="NJS106" i="4"/>
  <c r="NJR106" i="4"/>
  <c r="NJQ106" i="4"/>
  <c r="NJP106" i="4"/>
  <c r="NJO106" i="4"/>
  <c r="NJN106" i="4"/>
  <c r="NJM106" i="4"/>
  <c r="NJL106" i="4"/>
  <c r="NJK106" i="4"/>
  <c r="NJJ106" i="4"/>
  <c r="NJI106" i="4"/>
  <c r="NJH106" i="4"/>
  <c r="NJG106" i="4"/>
  <c r="NJF106" i="4"/>
  <c r="NJE106" i="4"/>
  <c r="NJD106" i="4"/>
  <c r="NJC106" i="4"/>
  <c r="NJB106" i="4"/>
  <c r="NJA106" i="4"/>
  <c r="NIZ106" i="4"/>
  <c r="NIY106" i="4"/>
  <c r="NIX106" i="4"/>
  <c r="NIW106" i="4"/>
  <c r="NIV106" i="4"/>
  <c r="NIU106" i="4"/>
  <c r="NIT106" i="4"/>
  <c r="NIS106" i="4"/>
  <c r="NIR106" i="4"/>
  <c r="NIQ106" i="4"/>
  <c r="NIP106" i="4"/>
  <c r="NIO106" i="4"/>
  <c r="NIN106" i="4"/>
  <c r="NIM106" i="4"/>
  <c r="NIL106" i="4"/>
  <c r="NIK106" i="4"/>
  <c r="NIJ106" i="4"/>
  <c r="NII106" i="4"/>
  <c r="NIH106" i="4"/>
  <c r="NIG106" i="4"/>
  <c r="NIF106" i="4"/>
  <c r="NIE106" i="4"/>
  <c r="NID106" i="4"/>
  <c r="NIC106" i="4"/>
  <c r="NIB106" i="4"/>
  <c r="NIA106" i="4"/>
  <c r="NHZ106" i="4"/>
  <c r="NHY106" i="4"/>
  <c r="NHX106" i="4"/>
  <c r="NHW106" i="4"/>
  <c r="NHV106" i="4"/>
  <c r="NHU106" i="4"/>
  <c r="NHT106" i="4"/>
  <c r="NHS106" i="4"/>
  <c r="NHR106" i="4"/>
  <c r="NHQ106" i="4"/>
  <c r="NHP106" i="4"/>
  <c r="NHO106" i="4"/>
  <c r="NHN106" i="4"/>
  <c r="NHM106" i="4"/>
  <c r="NHL106" i="4"/>
  <c r="NHK106" i="4"/>
  <c r="NHJ106" i="4"/>
  <c r="NHI106" i="4"/>
  <c r="NHH106" i="4"/>
  <c r="NHG106" i="4"/>
  <c r="NHF106" i="4"/>
  <c r="NHE106" i="4"/>
  <c r="NHD106" i="4"/>
  <c r="NHC106" i="4"/>
  <c r="NHB106" i="4"/>
  <c r="NHA106" i="4"/>
  <c r="NGZ106" i="4"/>
  <c r="NGY106" i="4"/>
  <c r="NGX106" i="4"/>
  <c r="NGW106" i="4"/>
  <c r="NGV106" i="4"/>
  <c r="NGU106" i="4"/>
  <c r="NGT106" i="4"/>
  <c r="NGS106" i="4"/>
  <c r="NGR106" i="4"/>
  <c r="NGQ106" i="4"/>
  <c r="NGP106" i="4"/>
  <c r="NGO106" i="4"/>
  <c r="NGN106" i="4"/>
  <c r="NGM106" i="4"/>
  <c r="NGL106" i="4"/>
  <c r="NGK106" i="4"/>
  <c r="NGJ106" i="4"/>
  <c r="NGI106" i="4"/>
  <c r="NGH106" i="4"/>
  <c r="NGG106" i="4"/>
  <c r="NGF106" i="4"/>
  <c r="NGE106" i="4"/>
  <c r="NGD106" i="4"/>
  <c r="NGC106" i="4"/>
  <c r="NGB106" i="4"/>
  <c r="NGA106" i="4"/>
  <c r="NFZ106" i="4"/>
  <c r="NFY106" i="4"/>
  <c r="NFX106" i="4"/>
  <c r="NFW106" i="4"/>
  <c r="NFV106" i="4"/>
  <c r="NFU106" i="4"/>
  <c r="NFT106" i="4"/>
  <c r="NFS106" i="4"/>
  <c r="NFR106" i="4"/>
  <c r="NFQ106" i="4"/>
  <c r="NFP106" i="4"/>
  <c r="NFO106" i="4"/>
  <c r="NFN106" i="4"/>
  <c r="NFM106" i="4"/>
  <c r="NFL106" i="4"/>
  <c r="NFK106" i="4"/>
  <c r="NFJ106" i="4"/>
  <c r="NFI106" i="4"/>
  <c r="NFH106" i="4"/>
  <c r="NFG106" i="4"/>
  <c r="NFF106" i="4"/>
  <c r="NFE106" i="4"/>
  <c r="NFD106" i="4"/>
  <c r="NFC106" i="4"/>
  <c r="NFB106" i="4"/>
  <c r="NFA106" i="4"/>
  <c r="NEZ106" i="4"/>
  <c r="NEY106" i="4"/>
  <c r="NEX106" i="4"/>
  <c r="NEW106" i="4"/>
  <c r="NEV106" i="4"/>
  <c r="NEU106" i="4"/>
  <c r="NET106" i="4"/>
  <c r="NES106" i="4"/>
  <c r="NER106" i="4"/>
  <c r="NEQ106" i="4"/>
  <c r="NEP106" i="4"/>
  <c r="NEO106" i="4"/>
  <c r="NEN106" i="4"/>
  <c r="NEM106" i="4"/>
  <c r="NEL106" i="4"/>
  <c r="NEK106" i="4"/>
  <c r="NEJ106" i="4"/>
  <c r="NEI106" i="4"/>
  <c r="NEH106" i="4"/>
  <c r="NEG106" i="4"/>
  <c r="NEF106" i="4"/>
  <c r="NEE106" i="4"/>
  <c r="NED106" i="4"/>
  <c r="NEC106" i="4"/>
  <c r="NEB106" i="4"/>
  <c r="NEA106" i="4"/>
  <c r="NDZ106" i="4"/>
  <c r="NDY106" i="4"/>
  <c r="NDX106" i="4"/>
  <c r="NDW106" i="4"/>
  <c r="NDV106" i="4"/>
  <c r="NDU106" i="4"/>
  <c r="NDT106" i="4"/>
  <c r="NDS106" i="4"/>
  <c r="NDR106" i="4"/>
  <c r="NDQ106" i="4"/>
  <c r="NDP106" i="4"/>
  <c r="NDO106" i="4"/>
  <c r="NDN106" i="4"/>
  <c r="NDM106" i="4"/>
  <c r="NDL106" i="4"/>
  <c r="NDK106" i="4"/>
  <c r="NDJ106" i="4"/>
  <c r="NDI106" i="4"/>
  <c r="NDH106" i="4"/>
  <c r="NDG106" i="4"/>
  <c r="NDF106" i="4"/>
  <c r="NDE106" i="4"/>
  <c r="NDD106" i="4"/>
  <c r="NDC106" i="4"/>
  <c r="NDB106" i="4"/>
  <c r="NDA106" i="4"/>
  <c r="NCZ106" i="4"/>
  <c r="NCY106" i="4"/>
  <c r="NCX106" i="4"/>
  <c r="NCW106" i="4"/>
  <c r="NCV106" i="4"/>
  <c r="NCU106" i="4"/>
  <c r="NCT106" i="4"/>
  <c r="NCS106" i="4"/>
  <c r="NCR106" i="4"/>
  <c r="NCQ106" i="4"/>
  <c r="NCP106" i="4"/>
  <c r="NCO106" i="4"/>
  <c r="NCN106" i="4"/>
  <c r="NCM106" i="4"/>
  <c r="NCL106" i="4"/>
  <c r="NCK106" i="4"/>
  <c r="NCJ106" i="4"/>
  <c r="NCI106" i="4"/>
  <c r="NCH106" i="4"/>
  <c r="NCG106" i="4"/>
  <c r="NCF106" i="4"/>
  <c r="NCE106" i="4"/>
  <c r="NCD106" i="4"/>
  <c r="NCC106" i="4"/>
  <c r="NCB106" i="4"/>
  <c r="NCA106" i="4"/>
  <c r="NBZ106" i="4"/>
  <c r="NBY106" i="4"/>
  <c r="NBX106" i="4"/>
  <c r="NBW106" i="4"/>
  <c r="NBV106" i="4"/>
  <c r="NBU106" i="4"/>
  <c r="NBT106" i="4"/>
  <c r="NBS106" i="4"/>
  <c r="NBR106" i="4"/>
  <c r="NBQ106" i="4"/>
  <c r="NBP106" i="4"/>
  <c r="NBO106" i="4"/>
  <c r="NBN106" i="4"/>
  <c r="NBM106" i="4"/>
  <c r="NBL106" i="4"/>
  <c r="NBK106" i="4"/>
  <c r="NBJ106" i="4"/>
  <c r="NBI106" i="4"/>
  <c r="NBH106" i="4"/>
  <c r="NBG106" i="4"/>
  <c r="NBF106" i="4"/>
  <c r="NBE106" i="4"/>
  <c r="NBD106" i="4"/>
  <c r="NBC106" i="4"/>
  <c r="NBB106" i="4"/>
  <c r="NBA106" i="4"/>
  <c r="NAZ106" i="4"/>
  <c r="NAY106" i="4"/>
  <c r="NAX106" i="4"/>
  <c r="NAW106" i="4"/>
  <c r="NAV106" i="4"/>
  <c r="NAU106" i="4"/>
  <c r="NAT106" i="4"/>
  <c r="NAS106" i="4"/>
  <c r="NAR106" i="4"/>
  <c r="NAQ106" i="4"/>
  <c r="NAP106" i="4"/>
  <c r="NAO106" i="4"/>
  <c r="NAN106" i="4"/>
  <c r="NAM106" i="4"/>
  <c r="NAL106" i="4"/>
  <c r="NAK106" i="4"/>
  <c r="NAJ106" i="4"/>
  <c r="NAI106" i="4"/>
  <c r="NAH106" i="4"/>
  <c r="NAG106" i="4"/>
  <c r="NAF106" i="4"/>
  <c r="NAE106" i="4"/>
  <c r="NAD106" i="4"/>
  <c r="NAC106" i="4"/>
  <c r="NAB106" i="4"/>
  <c r="NAA106" i="4"/>
  <c r="MZZ106" i="4"/>
  <c r="MZY106" i="4"/>
  <c r="MZX106" i="4"/>
  <c r="MZW106" i="4"/>
  <c r="MZV106" i="4"/>
  <c r="MZU106" i="4"/>
  <c r="MZT106" i="4"/>
  <c r="MZS106" i="4"/>
  <c r="MZR106" i="4"/>
  <c r="MZQ106" i="4"/>
  <c r="MZP106" i="4"/>
  <c r="MZO106" i="4"/>
  <c r="MZN106" i="4"/>
  <c r="MZM106" i="4"/>
  <c r="MZL106" i="4"/>
  <c r="MZK106" i="4"/>
  <c r="MZJ106" i="4"/>
  <c r="MZI106" i="4"/>
  <c r="MZH106" i="4"/>
  <c r="MZG106" i="4"/>
  <c r="MZF106" i="4"/>
  <c r="MZE106" i="4"/>
  <c r="MZD106" i="4"/>
  <c r="MZC106" i="4"/>
  <c r="MZB106" i="4"/>
  <c r="MZA106" i="4"/>
  <c r="MYZ106" i="4"/>
  <c r="MYY106" i="4"/>
  <c r="MYX106" i="4"/>
  <c r="MYW106" i="4"/>
  <c r="MYV106" i="4"/>
  <c r="MYU106" i="4"/>
  <c r="MYT106" i="4"/>
  <c r="MYS106" i="4"/>
  <c r="MYR106" i="4"/>
  <c r="MYQ106" i="4"/>
  <c r="MYP106" i="4"/>
  <c r="MYO106" i="4"/>
  <c r="MYN106" i="4"/>
  <c r="MYM106" i="4"/>
  <c r="MYL106" i="4"/>
  <c r="MYK106" i="4"/>
  <c r="MYJ106" i="4"/>
  <c r="MYI106" i="4"/>
  <c r="MYH106" i="4"/>
  <c r="MYG106" i="4"/>
  <c r="MYF106" i="4"/>
  <c r="MYE106" i="4"/>
  <c r="MYD106" i="4"/>
  <c r="MYC106" i="4"/>
  <c r="MYB106" i="4"/>
  <c r="MYA106" i="4"/>
  <c r="MXZ106" i="4"/>
  <c r="MXY106" i="4"/>
  <c r="MXX106" i="4"/>
  <c r="MXW106" i="4"/>
  <c r="MXV106" i="4"/>
  <c r="MXU106" i="4"/>
  <c r="MXT106" i="4"/>
  <c r="MXS106" i="4"/>
  <c r="MXR106" i="4"/>
  <c r="MXQ106" i="4"/>
  <c r="MXP106" i="4"/>
  <c r="MXO106" i="4"/>
  <c r="MXN106" i="4"/>
  <c r="MXM106" i="4"/>
  <c r="MXL106" i="4"/>
  <c r="MXK106" i="4"/>
  <c r="MXJ106" i="4"/>
  <c r="MXI106" i="4"/>
  <c r="MXH106" i="4"/>
  <c r="MXG106" i="4"/>
  <c r="MXF106" i="4"/>
  <c r="MXE106" i="4"/>
  <c r="MXD106" i="4"/>
  <c r="MXC106" i="4"/>
  <c r="MXB106" i="4"/>
  <c r="MXA106" i="4"/>
  <c r="MWZ106" i="4"/>
  <c r="MWY106" i="4"/>
  <c r="MWX106" i="4"/>
  <c r="MWW106" i="4"/>
  <c r="MWV106" i="4"/>
  <c r="MWU106" i="4"/>
  <c r="MWT106" i="4"/>
  <c r="MWS106" i="4"/>
  <c r="MWR106" i="4"/>
  <c r="MWQ106" i="4"/>
  <c r="MWP106" i="4"/>
  <c r="MWO106" i="4"/>
  <c r="MWN106" i="4"/>
  <c r="MWM106" i="4"/>
  <c r="MWL106" i="4"/>
  <c r="MWK106" i="4"/>
  <c r="MWJ106" i="4"/>
  <c r="MWI106" i="4"/>
  <c r="MWH106" i="4"/>
  <c r="MWG106" i="4"/>
  <c r="MWF106" i="4"/>
  <c r="MWE106" i="4"/>
  <c r="MWD106" i="4"/>
  <c r="MWC106" i="4"/>
  <c r="MWB106" i="4"/>
  <c r="MWA106" i="4"/>
  <c r="MVZ106" i="4"/>
  <c r="MVY106" i="4"/>
  <c r="MVX106" i="4"/>
  <c r="MVW106" i="4"/>
  <c r="MVV106" i="4"/>
  <c r="MVU106" i="4"/>
  <c r="MVT106" i="4"/>
  <c r="MVS106" i="4"/>
  <c r="MVR106" i="4"/>
  <c r="MVQ106" i="4"/>
  <c r="MVP106" i="4"/>
  <c r="MVO106" i="4"/>
  <c r="MVN106" i="4"/>
  <c r="MVM106" i="4"/>
  <c r="MVL106" i="4"/>
  <c r="MVK106" i="4"/>
  <c r="MVJ106" i="4"/>
  <c r="MVI106" i="4"/>
  <c r="MVH106" i="4"/>
  <c r="MVG106" i="4"/>
  <c r="MVF106" i="4"/>
  <c r="MVE106" i="4"/>
  <c r="MVD106" i="4"/>
  <c r="MVC106" i="4"/>
  <c r="MVB106" i="4"/>
  <c r="MVA106" i="4"/>
  <c r="MUZ106" i="4"/>
  <c r="MUY106" i="4"/>
  <c r="MUX106" i="4"/>
  <c r="MUW106" i="4"/>
  <c r="MUV106" i="4"/>
  <c r="MUU106" i="4"/>
  <c r="MUT106" i="4"/>
  <c r="MUS106" i="4"/>
  <c r="MUR106" i="4"/>
  <c r="MUQ106" i="4"/>
  <c r="MUP106" i="4"/>
  <c r="MUO106" i="4"/>
  <c r="MUN106" i="4"/>
  <c r="MUM106" i="4"/>
  <c r="MUL106" i="4"/>
  <c r="MUK106" i="4"/>
  <c r="MUJ106" i="4"/>
  <c r="MUI106" i="4"/>
  <c r="MUH106" i="4"/>
  <c r="MUG106" i="4"/>
  <c r="MUF106" i="4"/>
  <c r="MUE106" i="4"/>
  <c r="MUD106" i="4"/>
  <c r="MUC106" i="4"/>
  <c r="MUB106" i="4"/>
  <c r="MUA106" i="4"/>
  <c r="MTZ106" i="4"/>
  <c r="MTY106" i="4"/>
  <c r="MTX106" i="4"/>
  <c r="MTW106" i="4"/>
  <c r="MTV106" i="4"/>
  <c r="MTU106" i="4"/>
  <c r="MTT106" i="4"/>
  <c r="MTS106" i="4"/>
  <c r="MTR106" i="4"/>
  <c r="MTQ106" i="4"/>
  <c r="MTP106" i="4"/>
  <c r="MTO106" i="4"/>
  <c r="MTN106" i="4"/>
  <c r="MTM106" i="4"/>
  <c r="MTL106" i="4"/>
  <c r="MTK106" i="4"/>
  <c r="MTJ106" i="4"/>
  <c r="MTI106" i="4"/>
  <c r="MTH106" i="4"/>
  <c r="MTG106" i="4"/>
  <c r="MTF106" i="4"/>
  <c r="MTE106" i="4"/>
  <c r="MTD106" i="4"/>
  <c r="MTC106" i="4"/>
  <c r="MTB106" i="4"/>
  <c r="MTA106" i="4"/>
  <c r="MSZ106" i="4"/>
  <c r="MSY106" i="4"/>
  <c r="MSX106" i="4"/>
  <c r="MSW106" i="4"/>
  <c r="MSV106" i="4"/>
  <c r="MSU106" i="4"/>
  <c r="MST106" i="4"/>
  <c r="MSS106" i="4"/>
  <c r="MSR106" i="4"/>
  <c r="MSQ106" i="4"/>
  <c r="MSP106" i="4"/>
  <c r="MSO106" i="4"/>
  <c r="MSN106" i="4"/>
  <c r="MSM106" i="4"/>
  <c r="MSL106" i="4"/>
  <c r="MSK106" i="4"/>
  <c r="MSJ106" i="4"/>
  <c r="MSI106" i="4"/>
  <c r="MSH106" i="4"/>
  <c r="MSG106" i="4"/>
  <c r="MSF106" i="4"/>
  <c r="MSE106" i="4"/>
  <c r="MSD106" i="4"/>
  <c r="MSC106" i="4"/>
  <c r="MSB106" i="4"/>
  <c r="MSA106" i="4"/>
  <c r="MRZ106" i="4"/>
  <c r="MRY106" i="4"/>
  <c r="MRX106" i="4"/>
  <c r="MRW106" i="4"/>
  <c r="MRV106" i="4"/>
  <c r="MRU106" i="4"/>
  <c r="MRT106" i="4"/>
  <c r="MRS106" i="4"/>
  <c r="MRR106" i="4"/>
  <c r="MRQ106" i="4"/>
  <c r="MRP106" i="4"/>
  <c r="MRO106" i="4"/>
  <c r="MRN106" i="4"/>
  <c r="MRM106" i="4"/>
  <c r="MRL106" i="4"/>
  <c r="MRK106" i="4"/>
  <c r="MRJ106" i="4"/>
  <c r="MRI106" i="4"/>
  <c r="MRH106" i="4"/>
  <c r="MRG106" i="4"/>
  <c r="MRF106" i="4"/>
  <c r="MRE106" i="4"/>
  <c r="MRD106" i="4"/>
  <c r="MRC106" i="4"/>
  <c r="MRB106" i="4"/>
  <c r="MRA106" i="4"/>
  <c r="MQZ106" i="4"/>
  <c r="MQY106" i="4"/>
  <c r="MQX106" i="4"/>
  <c r="MQW106" i="4"/>
  <c r="MQV106" i="4"/>
  <c r="MQU106" i="4"/>
  <c r="MQT106" i="4"/>
  <c r="MQS106" i="4"/>
  <c r="MQR106" i="4"/>
  <c r="MQQ106" i="4"/>
  <c r="MQP106" i="4"/>
  <c r="MQO106" i="4"/>
  <c r="MQN106" i="4"/>
  <c r="MQM106" i="4"/>
  <c r="MQL106" i="4"/>
  <c r="MQK106" i="4"/>
  <c r="MQJ106" i="4"/>
  <c r="MQI106" i="4"/>
  <c r="MQH106" i="4"/>
  <c r="MQG106" i="4"/>
  <c r="MQF106" i="4"/>
  <c r="MQE106" i="4"/>
  <c r="MQD106" i="4"/>
  <c r="MQC106" i="4"/>
  <c r="MQB106" i="4"/>
  <c r="MQA106" i="4"/>
  <c r="MPZ106" i="4"/>
  <c r="MPY106" i="4"/>
  <c r="MPX106" i="4"/>
  <c r="MPW106" i="4"/>
  <c r="MPV106" i="4"/>
  <c r="MPU106" i="4"/>
  <c r="MPT106" i="4"/>
  <c r="MPS106" i="4"/>
  <c r="MPR106" i="4"/>
  <c r="MPQ106" i="4"/>
  <c r="MPP106" i="4"/>
  <c r="MPO106" i="4"/>
  <c r="MPN106" i="4"/>
  <c r="MPM106" i="4"/>
  <c r="MPL106" i="4"/>
  <c r="MPK106" i="4"/>
  <c r="MPJ106" i="4"/>
  <c r="MPI106" i="4"/>
  <c r="MPH106" i="4"/>
  <c r="MPG106" i="4"/>
  <c r="MPF106" i="4"/>
  <c r="MPE106" i="4"/>
  <c r="MPD106" i="4"/>
  <c r="MPC106" i="4"/>
  <c r="MPB106" i="4"/>
  <c r="MPA106" i="4"/>
  <c r="MOZ106" i="4"/>
  <c r="MOY106" i="4"/>
  <c r="MOX106" i="4"/>
  <c r="MOW106" i="4"/>
  <c r="MOV106" i="4"/>
  <c r="MOU106" i="4"/>
  <c r="MOT106" i="4"/>
  <c r="MOS106" i="4"/>
  <c r="MOR106" i="4"/>
  <c r="MOQ106" i="4"/>
  <c r="MOP106" i="4"/>
  <c r="MOO106" i="4"/>
  <c r="MON106" i="4"/>
  <c r="MOM106" i="4"/>
  <c r="MOL106" i="4"/>
  <c r="MOK106" i="4"/>
  <c r="MOJ106" i="4"/>
  <c r="MOI106" i="4"/>
  <c r="MOH106" i="4"/>
  <c r="MOG106" i="4"/>
  <c r="MOF106" i="4"/>
  <c r="MOE106" i="4"/>
  <c r="MOD106" i="4"/>
  <c r="MOC106" i="4"/>
  <c r="MOB106" i="4"/>
  <c r="MOA106" i="4"/>
  <c r="MNZ106" i="4"/>
  <c r="MNY106" i="4"/>
  <c r="MNX106" i="4"/>
  <c r="MNW106" i="4"/>
  <c r="MNV106" i="4"/>
  <c r="MNU106" i="4"/>
  <c r="MNT106" i="4"/>
  <c r="MNS106" i="4"/>
  <c r="MNR106" i="4"/>
  <c r="MNQ106" i="4"/>
  <c r="MNP106" i="4"/>
  <c r="MNO106" i="4"/>
  <c r="MNN106" i="4"/>
  <c r="MNM106" i="4"/>
  <c r="MNL106" i="4"/>
  <c r="MNK106" i="4"/>
  <c r="MNJ106" i="4"/>
  <c r="MNI106" i="4"/>
  <c r="MNH106" i="4"/>
  <c r="MNG106" i="4"/>
  <c r="MNF106" i="4"/>
  <c r="MNE106" i="4"/>
  <c r="MND106" i="4"/>
  <c r="MNC106" i="4"/>
  <c r="MNB106" i="4"/>
  <c r="MNA106" i="4"/>
  <c r="MMZ106" i="4"/>
  <c r="MMY106" i="4"/>
  <c r="MMX106" i="4"/>
  <c r="MMW106" i="4"/>
  <c r="MMV106" i="4"/>
  <c r="MMU106" i="4"/>
  <c r="MMT106" i="4"/>
  <c r="MMS106" i="4"/>
  <c r="MMR106" i="4"/>
  <c r="MMQ106" i="4"/>
  <c r="MMP106" i="4"/>
  <c r="MMO106" i="4"/>
  <c r="MMN106" i="4"/>
  <c r="MMM106" i="4"/>
  <c r="MML106" i="4"/>
  <c r="MMK106" i="4"/>
  <c r="MMJ106" i="4"/>
  <c r="MMI106" i="4"/>
  <c r="MMH106" i="4"/>
  <c r="MMG106" i="4"/>
  <c r="MMF106" i="4"/>
  <c r="MME106" i="4"/>
  <c r="MMD106" i="4"/>
  <c r="MMC106" i="4"/>
  <c r="MMB106" i="4"/>
  <c r="MMA106" i="4"/>
  <c r="MLZ106" i="4"/>
  <c r="MLY106" i="4"/>
  <c r="MLX106" i="4"/>
  <c r="MLW106" i="4"/>
  <c r="MLV106" i="4"/>
  <c r="MLU106" i="4"/>
  <c r="MLT106" i="4"/>
  <c r="MLS106" i="4"/>
  <c r="MLR106" i="4"/>
  <c r="MLQ106" i="4"/>
  <c r="MLP106" i="4"/>
  <c r="MLO106" i="4"/>
  <c r="MLN106" i="4"/>
  <c r="MLM106" i="4"/>
  <c r="MLL106" i="4"/>
  <c r="MLK106" i="4"/>
  <c r="MLJ106" i="4"/>
  <c r="MLI106" i="4"/>
  <c r="MLH106" i="4"/>
  <c r="MLG106" i="4"/>
  <c r="MLF106" i="4"/>
  <c r="MLE106" i="4"/>
  <c r="MLD106" i="4"/>
  <c r="MLC106" i="4"/>
  <c r="MLB106" i="4"/>
  <c r="MLA106" i="4"/>
  <c r="MKZ106" i="4"/>
  <c r="MKY106" i="4"/>
  <c r="MKX106" i="4"/>
  <c r="MKW106" i="4"/>
  <c r="MKV106" i="4"/>
  <c r="MKU106" i="4"/>
  <c r="MKT106" i="4"/>
  <c r="MKS106" i="4"/>
  <c r="MKR106" i="4"/>
  <c r="MKQ106" i="4"/>
  <c r="MKP106" i="4"/>
  <c r="MKO106" i="4"/>
  <c r="MKN106" i="4"/>
  <c r="MKM106" i="4"/>
  <c r="MKL106" i="4"/>
  <c r="MKK106" i="4"/>
  <c r="MKJ106" i="4"/>
  <c r="MKI106" i="4"/>
  <c r="MKH106" i="4"/>
  <c r="MKG106" i="4"/>
  <c r="MKF106" i="4"/>
  <c r="MKE106" i="4"/>
  <c r="MKD106" i="4"/>
  <c r="MKC106" i="4"/>
  <c r="MKB106" i="4"/>
  <c r="MKA106" i="4"/>
  <c r="MJZ106" i="4"/>
  <c r="MJY106" i="4"/>
  <c r="MJX106" i="4"/>
  <c r="MJW106" i="4"/>
  <c r="MJV106" i="4"/>
  <c r="MJU106" i="4"/>
  <c r="MJT106" i="4"/>
  <c r="MJS106" i="4"/>
  <c r="MJR106" i="4"/>
  <c r="MJQ106" i="4"/>
  <c r="MJP106" i="4"/>
  <c r="MJO106" i="4"/>
  <c r="MJN106" i="4"/>
  <c r="MJM106" i="4"/>
  <c r="MJL106" i="4"/>
  <c r="MJK106" i="4"/>
  <c r="MJJ106" i="4"/>
  <c r="MJI106" i="4"/>
  <c r="MJH106" i="4"/>
  <c r="MJG106" i="4"/>
  <c r="MJF106" i="4"/>
  <c r="MJE106" i="4"/>
  <c r="MJD106" i="4"/>
  <c r="MJC106" i="4"/>
  <c r="MJB106" i="4"/>
  <c r="MJA106" i="4"/>
  <c r="MIZ106" i="4"/>
  <c r="MIY106" i="4"/>
  <c r="MIX106" i="4"/>
  <c r="MIW106" i="4"/>
  <c r="MIV106" i="4"/>
  <c r="MIU106" i="4"/>
  <c r="MIT106" i="4"/>
  <c r="MIS106" i="4"/>
  <c r="MIR106" i="4"/>
  <c r="MIQ106" i="4"/>
  <c r="MIP106" i="4"/>
  <c r="MIO106" i="4"/>
  <c r="MIN106" i="4"/>
  <c r="MIM106" i="4"/>
  <c r="MIL106" i="4"/>
  <c r="MIK106" i="4"/>
  <c r="MIJ106" i="4"/>
  <c r="MII106" i="4"/>
  <c r="MIH106" i="4"/>
  <c r="MIG106" i="4"/>
  <c r="MIF106" i="4"/>
  <c r="MIE106" i="4"/>
  <c r="MID106" i="4"/>
  <c r="MIC106" i="4"/>
  <c r="MIB106" i="4"/>
  <c r="MIA106" i="4"/>
  <c r="MHZ106" i="4"/>
  <c r="MHY106" i="4"/>
  <c r="MHX106" i="4"/>
  <c r="MHW106" i="4"/>
  <c r="MHV106" i="4"/>
  <c r="MHU106" i="4"/>
  <c r="MHT106" i="4"/>
  <c r="MHS106" i="4"/>
  <c r="MHR106" i="4"/>
  <c r="MHQ106" i="4"/>
  <c r="MHP106" i="4"/>
  <c r="MHO106" i="4"/>
  <c r="MHN106" i="4"/>
  <c r="MHM106" i="4"/>
  <c r="MHL106" i="4"/>
  <c r="MHK106" i="4"/>
  <c r="MHJ106" i="4"/>
  <c r="MHI106" i="4"/>
  <c r="MHH106" i="4"/>
  <c r="MHG106" i="4"/>
  <c r="MHF106" i="4"/>
  <c r="MHE106" i="4"/>
  <c r="MHD106" i="4"/>
  <c r="MHC106" i="4"/>
  <c r="MHB106" i="4"/>
  <c r="MHA106" i="4"/>
  <c r="MGZ106" i="4"/>
  <c r="MGY106" i="4"/>
  <c r="MGX106" i="4"/>
  <c r="MGW106" i="4"/>
  <c r="MGV106" i="4"/>
  <c r="MGU106" i="4"/>
  <c r="MGT106" i="4"/>
  <c r="MGS106" i="4"/>
  <c r="MGR106" i="4"/>
  <c r="MGQ106" i="4"/>
  <c r="MGP106" i="4"/>
  <c r="MGO106" i="4"/>
  <c r="MGN106" i="4"/>
  <c r="MGM106" i="4"/>
  <c r="MGL106" i="4"/>
  <c r="MGK106" i="4"/>
  <c r="MGJ106" i="4"/>
  <c r="MGI106" i="4"/>
  <c r="MGH106" i="4"/>
  <c r="MGG106" i="4"/>
  <c r="MGF106" i="4"/>
  <c r="MGE106" i="4"/>
  <c r="MGD106" i="4"/>
  <c r="MGC106" i="4"/>
  <c r="MGB106" i="4"/>
  <c r="MGA106" i="4"/>
  <c r="MFZ106" i="4"/>
  <c r="MFY106" i="4"/>
  <c r="MFX106" i="4"/>
  <c r="MFW106" i="4"/>
  <c r="MFV106" i="4"/>
  <c r="MFU106" i="4"/>
  <c r="MFT106" i="4"/>
  <c r="MFS106" i="4"/>
  <c r="MFR106" i="4"/>
  <c r="MFQ106" i="4"/>
  <c r="MFP106" i="4"/>
  <c r="MFO106" i="4"/>
  <c r="MFN106" i="4"/>
  <c r="MFM106" i="4"/>
  <c r="MFL106" i="4"/>
  <c r="MFK106" i="4"/>
  <c r="MFJ106" i="4"/>
  <c r="MFI106" i="4"/>
  <c r="MFH106" i="4"/>
  <c r="MFG106" i="4"/>
  <c r="MFF106" i="4"/>
  <c r="MFE106" i="4"/>
  <c r="MFD106" i="4"/>
  <c r="MFC106" i="4"/>
  <c r="MFB106" i="4"/>
  <c r="MFA106" i="4"/>
  <c r="MEZ106" i="4"/>
  <c r="MEY106" i="4"/>
  <c r="MEX106" i="4"/>
  <c r="MEW106" i="4"/>
  <c r="MEV106" i="4"/>
  <c r="MEU106" i="4"/>
  <c r="MET106" i="4"/>
  <c r="MES106" i="4"/>
  <c r="MER106" i="4"/>
  <c r="MEQ106" i="4"/>
  <c r="MEP106" i="4"/>
  <c r="MEO106" i="4"/>
  <c r="MEN106" i="4"/>
  <c r="MEM106" i="4"/>
  <c r="MEL106" i="4"/>
  <c r="MEK106" i="4"/>
  <c r="MEJ106" i="4"/>
  <c r="MEI106" i="4"/>
  <c r="MEH106" i="4"/>
  <c r="MEG106" i="4"/>
  <c r="MEF106" i="4"/>
  <c r="MEE106" i="4"/>
  <c r="MED106" i="4"/>
  <c r="MEC106" i="4"/>
  <c r="MEB106" i="4"/>
  <c r="MEA106" i="4"/>
  <c r="MDZ106" i="4"/>
  <c r="MDY106" i="4"/>
  <c r="MDX106" i="4"/>
  <c r="MDW106" i="4"/>
  <c r="MDV106" i="4"/>
  <c r="MDU106" i="4"/>
  <c r="MDT106" i="4"/>
  <c r="MDS106" i="4"/>
  <c r="MDR106" i="4"/>
  <c r="MDQ106" i="4"/>
  <c r="MDP106" i="4"/>
  <c r="MDO106" i="4"/>
  <c r="MDN106" i="4"/>
  <c r="MDM106" i="4"/>
  <c r="MDL106" i="4"/>
  <c r="MDK106" i="4"/>
  <c r="MDJ106" i="4"/>
  <c r="MDI106" i="4"/>
  <c r="MDH106" i="4"/>
  <c r="MDG106" i="4"/>
  <c r="MDF106" i="4"/>
  <c r="MDE106" i="4"/>
  <c r="MDD106" i="4"/>
  <c r="MDC106" i="4"/>
  <c r="MDB106" i="4"/>
  <c r="MDA106" i="4"/>
  <c r="MCZ106" i="4"/>
  <c r="MCY106" i="4"/>
  <c r="MCX106" i="4"/>
  <c r="MCW106" i="4"/>
  <c r="MCV106" i="4"/>
  <c r="MCU106" i="4"/>
  <c r="MCT106" i="4"/>
  <c r="MCS106" i="4"/>
  <c r="MCR106" i="4"/>
  <c r="MCQ106" i="4"/>
  <c r="MCP106" i="4"/>
  <c r="MCO106" i="4"/>
  <c r="MCN106" i="4"/>
  <c r="MCM106" i="4"/>
  <c r="MCL106" i="4"/>
  <c r="MCK106" i="4"/>
  <c r="MCJ106" i="4"/>
  <c r="MCI106" i="4"/>
  <c r="MCH106" i="4"/>
  <c r="MCG106" i="4"/>
  <c r="MCF106" i="4"/>
  <c r="MCE106" i="4"/>
  <c r="MCD106" i="4"/>
  <c r="MCC106" i="4"/>
  <c r="MCB106" i="4"/>
  <c r="MCA106" i="4"/>
  <c r="MBZ106" i="4"/>
  <c r="MBY106" i="4"/>
  <c r="MBX106" i="4"/>
  <c r="MBW106" i="4"/>
  <c r="MBV106" i="4"/>
  <c r="MBU106" i="4"/>
  <c r="MBT106" i="4"/>
  <c r="MBS106" i="4"/>
  <c r="MBR106" i="4"/>
  <c r="MBQ106" i="4"/>
  <c r="MBP106" i="4"/>
  <c r="MBO106" i="4"/>
  <c r="MBN106" i="4"/>
  <c r="MBM106" i="4"/>
  <c r="MBL106" i="4"/>
  <c r="MBK106" i="4"/>
  <c r="MBJ106" i="4"/>
  <c r="MBI106" i="4"/>
  <c r="MBH106" i="4"/>
  <c r="MBG106" i="4"/>
  <c r="MBF106" i="4"/>
  <c r="MBE106" i="4"/>
  <c r="MBD106" i="4"/>
  <c r="MBC106" i="4"/>
  <c r="MBB106" i="4"/>
  <c r="MBA106" i="4"/>
  <c r="MAZ106" i="4"/>
  <c r="MAY106" i="4"/>
  <c r="MAX106" i="4"/>
  <c r="MAW106" i="4"/>
  <c r="MAV106" i="4"/>
  <c r="MAU106" i="4"/>
  <c r="MAT106" i="4"/>
  <c r="MAS106" i="4"/>
  <c r="MAR106" i="4"/>
  <c r="MAQ106" i="4"/>
  <c r="MAP106" i="4"/>
  <c r="MAO106" i="4"/>
  <c r="MAN106" i="4"/>
  <c r="MAM106" i="4"/>
  <c r="MAL106" i="4"/>
  <c r="MAK106" i="4"/>
  <c r="MAJ106" i="4"/>
  <c r="MAI106" i="4"/>
  <c r="MAH106" i="4"/>
  <c r="MAG106" i="4"/>
  <c r="MAF106" i="4"/>
  <c r="MAE106" i="4"/>
  <c r="MAD106" i="4"/>
  <c r="MAC106" i="4"/>
  <c r="MAB106" i="4"/>
  <c r="MAA106" i="4"/>
  <c r="LZZ106" i="4"/>
  <c r="LZY106" i="4"/>
  <c r="LZX106" i="4"/>
  <c r="LZW106" i="4"/>
  <c r="LZV106" i="4"/>
  <c r="LZU106" i="4"/>
  <c r="LZT106" i="4"/>
  <c r="LZS106" i="4"/>
  <c r="LZR106" i="4"/>
  <c r="LZQ106" i="4"/>
  <c r="LZP106" i="4"/>
  <c r="LZO106" i="4"/>
  <c r="LZN106" i="4"/>
  <c r="LZM106" i="4"/>
  <c r="LZL106" i="4"/>
  <c r="LZK106" i="4"/>
  <c r="LZJ106" i="4"/>
  <c r="LZI106" i="4"/>
  <c r="LZH106" i="4"/>
  <c r="LZG106" i="4"/>
  <c r="LZF106" i="4"/>
  <c r="LZE106" i="4"/>
  <c r="LZD106" i="4"/>
  <c r="LZC106" i="4"/>
  <c r="LZB106" i="4"/>
  <c r="LZA106" i="4"/>
  <c r="LYZ106" i="4"/>
  <c r="LYY106" i="4"/>
  <c r="LYX106" i="4"/>
  <c r="LYW106" i="4"/>
  <c r="LYV106" i="4"/>
  <c r="LYU106" i="4"/>
  <c r="LYT106" i="4"/>
  <c r="LYS106" i="4"/>
  <c r="LYR106" i="4"/>
  <c r="LYQ106" i="4"/>
  <c r="LYP106" i="4"/>
  <c r="LYO106" i="4"/>
  <c r="LYN106" i="4"/>
  <c r="LYM106" i="4"/>
  <c r="LYL106" i="4"/>
  <c r="LYK106" i="4"/>
  <c r="LYJ106" i="4"/>
  <c r="LYI106" i="4"/>
  <c r="LYH106" i="4"/>
  <c r="LYG106" i="4"/>
  <c r="LYF106" i="4"/>
  <c r="LYE106" i="4"/>
  <c r="LYD106" i="4"/>
  <c r="LYC106" i="4"/>
  <c r="LYB106" i="4"/>
  <c r="LYA106" i="4"/>
  <c r="LXZ106" i="4"/>
  <c r="LXY106" i="4"/>
  <c r="LXX106" i="4"/>
  <c r="LXW106" i="4"/>
  <c r="LXV106" i="4"/>
  <c r="LXU106" i="4"/>
  <c r="LXT106" i="4"/>
  <c r="LXS106" i="4"/>
  <c r="LXR106" i="4"/>
  <c r="LXQ106" i="4"/>
  <c r="LXP106" i="4"/>
  <c r="LXO106" i="4"/>
  <c r="LXN106" i="4"/>
  <c r="LXM106" i="4"/>
  <c r="LXL106" i="4"/>
  <c r="LXK106" i="4"/>
  <c r="LXJ106" i="4"/>
  <c r="LXI106" i="4"/>
  <c r="LXH106" i="4"/>
  <c r="LXG106" i="4"/>
  <c r="LXF106" i="4"/>
  <c r="LXE106" i="4"/>
  <c r="LXD106" i="4"/>
  <c r="LXC106" i="4"/>
  <c r="LXB106" i="4"/>
  <c r="LXA106" i="4"/>
  <c r="LWZ106" i="4"/>
  <c r="LWY106" i="4"/>
  <c r="LWX106" i="4"/>
  <c r="LWW106" i="4"/>
  <c r="LWV106" i="4"/>
  <c r="LWU106" i="4"/>
  <c r="LWT106" i="4"/>
  <c r="LWS106" i="4"/>
  <c r="LWR106" i="4"/>
  <c r="LWQ106" i="4"/>
  <c r="LWP106" i="4"/>
  <c r="LWO106" i="4"/>
  <c r="LWN106" i="4"/>
  <c r="LWM106" i="4"/>
  <c r="LWL106" i="4"/>
  <c r="LWK106" i="4"/>
  <c r="LWJ106" i="4"/>
  <c r="LWI106" i="4"/>
  <c r="LWH106" i="4"/>
  <c r="LWG106" i="4"/>
  <c r="LWF106" i="4"/>
  <c r="LWE106" i="4"/>
  <c r="LWD106" i="4"/>
  <c r="LWC106" i="4"/>
  <c r="LWB106" i="4"/>
  <c r="LWA106" i="4"/>
  <c r="LVZ106" i="4"/>
  <c r="LVY106" i="4"/>
  <c r="LVX106" i="4"/>
  <c r="LVW106" i="4"/>
  <c r="LVV106" i="4"/>
  <c r="LVU106" i="4"/>
  <c r="LVT106" i="4"/>
  <c r="LVS106" i="4"/>
  <c r="LVR106" i="4"/>
  <c r="LVQ106" i="4"/>
  <c r="LVP106" i="4"/>
  <c r="LVO106" i="4"/>
  <c r="LVN106" i="4"/>
  <c r="LVM106" i="4"/>
  <c r="LVL106" i="4"/>
  <c r="LVK106" i="4"/>
  <c r="LVJ106" i="4"/>
  <c r="LVI106" i="4"/>
  <c r="LVH106" i="4"/>
  <c r="LVG106" i="4"/>
  <c r="LVF106" i="4"/>
  <c r="LVE106" i="4"/>
  <c r="LVD106" i="4"/>
  <c r="LVC106" i="4"/>
  <c r="LVB106" i="4"/>
  <c r="LVA106" i="4"/>
  <c r="LUZ106" i="4"/>
  <c r="LUY106" i="4"/>
  <c r="LUX106" i="4"/>
  <c r="LUW106" i="4"/>
  <c r="LUV106" i="4"/>
  <c r="LUU106" i="4"/>
  <c r="LUT106" i="4"/>
  <c r="LUS106" i="4"/>
  <c r="LUR106" i="4"/>
  <c r="LUQ106" i="4"/>
  <c r="LUP106" i="4"/>
  <c r="LUO106" i="4"/>
  <c r="LUN106" i="4"/>
  <c r="LUM106" i="4"/>
  <c r="LUL106" i="4"/>
  <c r="LUK106" i="4"/>
  <c r="LUJ106" i="4"/>
  <c r="LUI106" i="4"/>
  <c r="LUH106" i="4"/>
  <c r="LUG106" i="4"/>
  <c r="LUF106" i="4"/>
  <c r="LUE106" i="4"/>
  <c r="LUD106" i="4"/>
  <c r="LUC106" i="4"/>
  <c r="LUB106" i="4"/>
  <c r="LUA106" i="4"/>
  <c r="LTZ106" i="4"/>
  <c r="LTY106" i="4"/>
  <c r="LTX106" i="4"/>
  <c r="LTW106" i="4"/>
  <c r="LTV106" i="4"/>
  <c r="LTU106" i="4"/>
  <c r="LTT106" i="4"/>
  <c r="LTS106" i="4"/>
  <c r="LTR106" i="4"/>
  <c r="LTQ106" i="4"/>
  <c r="LTP106" i="4"/>
  <c r="LTO106" i="4"/>
  <c r="LTN106" i="4"/>
  <c r="LTM106" i="4"/>
  <c r="LTL106" i="4"/>
  <c r="LTK106" i="4"/>
  <c r="LTJ106" i="4"/>
  <c r="LTI106" i="4"/>
  <c r="LTH106" i="4"/>
  <c r="LTG106" i="4"/>
  <c r="LTF106" i="4"/>
  <c r="LTE106" i="4"/>
  <c r="LTD106" i="4"/>
  <c r="LTC106" i="4"/>
  <c r="LTB106" i="4"/>
  <c r="LTA106" i="4"/>
  <c r="LSZ106" i="4"/>
  <c r="LSY106" i="4"/>
  <c r="LSX106" i="4"/>
  <c r="LSW106" i="4"/>
  <c r="LSV106" i="4"/>
  <c r="LSU106" i="4"/>
  <c r="LST106" i="4"/>
  <c r="LSS106" i="4"/>
  <c r="LSR106" i="4"/>
  <c r="LSQ106" i="4"/>
  <c r="LSP106" i="4"/>
  <c r="LSO106" i="4"/>
  <c r="LSN106" i="4"/>
  <c r="LSM106" i="4"/>
  <c r="LSL106" i="4"/>
  <c r="LSK106" i="4"/>
  <c r="LSJ106" i="4"/>
  <c r="LSI106" i="4"/>
  <c r="LSH106" i="4"/>
  <c r="LSG106" i="4"/>
  <c r="LSF106" i="4"/>
  <c r="LSE106" i="4"/>
  <c r="LSD106" i="4"/>
  <c r="LSC106" i="4"/>
  <c r="LSB106" i="4"/>
  <c r="LSA106" i="4"/>
  <c r="LRZ106" i="4"/>
  <c r="LRY106" i="4"/>
  <c r="LRX106" i="4"/>
  <c r="LRW106" i="4"/>
  <c r="LRV106" i="4"/>
  <c r="LRU106" i="4"/>
  <c r="LRT106" i="4"/>
  <c r="LRS106" i="4"/>
  <c r="LRR106" i="4"/>
  <c r="LRQ106" i="4"/>
  <c r="LRP106" i="4"/>
  <c r="LRO106" i="4"/>
  <c r="LRN106" i="4"/>
  <c r="LRM106" i="4"/>
  <c r="LRL106" i="4"/>
  <c r="LRK106" i="4"/>
  <c r="LRJ106" i="4"/>
  <c r="LRI106" i="4"/>
  <c r="LRH106" i="4"/>
  <c r="LRG106" i="4"/>
  <c r="LRF106" i="4"/>
  <c r="LRE106" i="4"/>
  <c r="LRD106" i="4"/>
  <c r="LRC106" i="4"/>
  <c r="LRB106" i="4"/>
  <c r="LRA106" i="4"/>
  <c r="LQZ106" i="4"/>
  <c r="LQY106" i="4"/>
  <c r="LQX106" i="4"/>
  <c r="LQW106" i="4"/>
  <c r="LQV106" i="4"/>
  <c r="LQU106" i="4"/>
  <c r="LQT106" i="4"/>
  <c r="LQS106" i="4"/>
  <c r="LQR106" i="4"/>
  <c r="LQQ106" i="4"/>
  <c r="LQP106" i="4"/>
  <c r="LQO106" i="4"/>
  <c r="LQN106" i="4"/>
  <c r="LQM106" i="4"/>
  <c r="LQL106" i="4"/>
  <c r="LQK106" i="4"/>
  <c r="LQJ106" i="4"/>
  <c r="LQI106" i="4"/>
  <c r="LQH106" i="4"/>
  <c r="LQG106" i="4"/>
  <c r="LQF106" i="4"/>
  <c r="LQE106" i="4"/>
  <c r="LQD106" i="4"/>
  <c r="LQC106" i="4"/>
  <c r="LQB106" i="4"/>
  <c r="LQA106" i="4"/>
  <c r="LPZ106" i="4"/>
  <c r="LPY106" i="4"/>
  <c r="LPX106" i="4"/>
  <c r="LPW106" i="4"/>
  <c r="LPV106" i="4"/>
  <c r="LPU106" i="4"/>
  <c r="LPT106" i="4"/>
  <c r="LPS106" i="4"/>
  <c r="LPR106" i="4"/>
  <c r="LPQ106" i="4"/>
  <c r="LPP106" i="4"/>
  <c r="LPO106" i="4"/>
  <c r="LPN106" i="4"/>
  <c r="LPM106" i="4"/>
  <c r="LPL106" i="4"/>
  <c r="LPK106" i="4"/>
  <c r="LPJ106" i="4"/>
  <c r="LPI106" i="4"/>
  <c r="LPH106" i="4"/>
  <c r="LPG106" i="4"/>
  <c r="LPF106" i="4"/>
  <c r="LPE106" i="4"/>
  <c r="LPD106" i="4"/>
  <c r="LPC106" i="4"/>
  <c r="LPB106" i="4"/>
  <c r="LPA106" i="4"/>
  <c r="LOZ106" i="4"/>
  <c r="LOY106" i="4"/>
  <c r="LOX106" i="4"/>
  <c r="LOW106" i="4"/>
  <c r="LOV106" i="4"/>
  <c r="LOU106" i="4"/>
  <c r="LOT106" i="4"/>
  <c r="LOS106" i="4"/>
  <c r="LOR106" i="4"/>
  <c r="LOQ106" i="4"/>
  <c r="LOP106" i="4"/>
  <c r="LOO106" i="4"/>
  <c r="LON106" i="4"/>
  <c r="LOM106" i="4"/>
  <c r="LOL106" i="4"/>
  <c r="LOK106" i="4"/>
  <c r="LOJ106" i="4"/>
  <c r="LOI106" i="4"/>
  <c r="LOH106" i="4"/>
  <c r="LOG106" i="4"/>
  <c r="LOF106" i="4"/>
  <c r="LOE106" i="4"/>
  <c r="LOD106" i="4"/>
  <c r="LOC106" i="4"/>
  <c r="LOB106" i="4"/>
  <c r="LOA106" i="4"/>
  <c r="LNZ106" i="4"/>
  <c r="LNY106" i="4"/>
  <c r="LNX106" i="4"/>
  <c r="LNW106" i="4"/>
  <c r="LNV106" i="4"/>
  <c r="LNU106" i="4"/>
  <c r="LNT106" i="4"/>
  <c r="LNS106" i="4"/>
  <c r="LNR106" i="4"/>
  <c r="LNQ106" i="4"/>
  <c r="LNP106" i="4"/>
  <c r="LNO106" i="4"/>
  <c r="LNN106" i="4"/>
  <c r="LNM106" i="4"/>
  <c r="LNL106" i="4"/>
  <c r="LNK106" i="4"/>
  <c r="LNJ106" i="4"/>
  <c r="LNI106" i="4"/>
  <c r="LNH106" i="4"/>
  <c r="LNG106" i="4"/>
  <c r="LNF106" i="4"/>
  <c r="LNE106" i="4"/>
  <c r="LND106" i="4"/>
  <c r="LNC106" i="4"/>
  <c r="LNB106" i="4"/>
  <c r="LNA106" i="4"/>
  <c r="LMZ106" i="4"/>
  <c r="LMY106" i="4"/>
  <c r="LMX106" i="4"/>
  <c r="LMW106" i="4"/>
  <c r="LMV106" i="4"/>
  <c r="LMU106" i="4"/>
  <c r="LMT106" i="4"/>
  <c r="LMS106" i="4"/>
  <c r="LMR106" i="4"/>
  <c r="LMQ106" i="4"/>
  <c r="LMP106" i="4"/>
  <c r="LMO106" i="4"/>
  <c r="LMN106" i="4"/>
  <c r="LMM106" i="4"/>
  <c r="LML106" i="4"/>
  <c r="LMK106" i="4"/>
  <c r="LMJ106" i="4"/>
  <c r="LMI106" i="4"/>
  <c r="LMH106" i="4"/>
  <c r="LMG106" i="4"/>
  <c r="LMF106" i="4"/>
  <c r="LME106" i="4"/>
  <c r="LMD106" i="4"/>
  <c r="LMC106" i="4"/>
  <c r="LMB106" i="4"/>
  <c r="LMA106" i="4"/>
  <c r="LLZ106" i="4"/>
  <c r="LLY106" i="4"/>
  <c r="LLX106" i="4"/>
  <c r="LLW106" i="4"/>
  <c r="LLV106" i="4"/>
  <c r="LLU106" i="4"/>
  <c r="LLT106" i="4"/>
  <c r="LLS106" i="4"/>
  <c r="LLR106" i="4"/>
  <c r="LLQ106" i="4"/>
  <c r="LLP106" i="4"/>
  <c r="LLO106" i="4"/>
  <c r="LLN106" i="4"/>
  <c r="LLM106" i="4"/>
  <c r="LLL106" i="4"/>
  <c r="LLK106" i="4"/>
  <c r="LLJ106" i="4"/>
  <c r="LLI106" i="4"/>
  <c r="LLH106" i="4"/>
  <c r="LLG106" i="4"/>
  <c r="LLF106" i="4"/>
  <c r="LLE106" i="4"/>
  <c r="LLD106" i="4"/>
  <c r="LLC106" i="4"/>
  <c r="LLB106" i="4"/>
  <c r="LLA106" i="4"/>
  <c r="LKZ106" i="4"/>
  <c r="LKY106" i="4"/>
  <c r="LKX106" i="4"/>
  <c r="LKW106" i="4"/>
  <c r="LKV106" i="4"/>
  <c r="LKU106" i="4"/>
  <c r="LKT106" i="4"/>
  <c r="LKS106" i="4"/>
  <c r="LKR106" i="4"/>
  <c r="LKQ106" i="4"/>
  <c r="LKP106" i="4"/>
  <c r="LKO106" i="4"/>
  <c r="LKN106" i="4"/>
  <c r="LKM106" i="4"/>
  <c r="LKL106" i="4"/>
  <c r="LKK106" i="4"/>
  <c r="LKJ106" i="4"/>
  <c r="LKI106" i="4"/>
  <c r="LKH106" i="4"/>
  <c r="LKG106" i="4"/>
  <c r="LKF106" i="4"/>
  <c r="LKE106" i="4"/>
  <c r="LKD106" i="4"/>
  <c r="LKC106" i="4"/>
  <c r="LKB106" i="4"/>
  <c r="LKA106" i="4"/>
  <c r="LJZ106" i="4"/>
  <c r="LJY106" i="4"/>
  <c r="LJX106" i="4"/>
  <c r="LJW106" i="4"/>
  <c r="LJV106" i="4"/>
  <c r="LJU106" i="4"/>
  <c r="LJT106" i="4"/>
  <c r="LJS106" i="4"/>
  <c r="LJR106" i="4"/>
  <c r="LJQ106" i="4"/>
  <c r="LJP106" i="4"/>
  <c r="LJO106" i="4"/>
  <c r="LJN106" i="4"/>
  <c r="LJM106" i="4"/>
  <c r="LJL106" i="4"/>
  <c r="LJK106" i="4"/>
  <c r="LJJ106" i="4"/>
  <c r="LJI106" i="4"/>
  <c r="LJH106" i="4"/>
  <c r="LJG106" i="4"/>
  <c r="LJF106" i="4"/>
  <c r="LJE106" i="4"/>
  <c r="LJD106" i="4"/>
  <c r="LJC106" i="4"/>
  <c r="LJB106" i="4"/>
  <c r="LJA106" i="4"/>
  <c r="LIZ106" i="4"/>
  <c r="LIY106" i="4"/>
  <c r="LIX106" i="4"/>
  <c r="LIW106" i="4"/>
  <c r="LIV106" i="4"/>
  <c r="LIU106" i="4"/>
  <c r="LIT106" i="4"/>
  <c r="LIS106" i="4"/>
  <c r="LIR106" i="4"/>
  <c r="LIQ106" i="4"/>
  <c r="LIP106" i="4"/>
  <c r="LIO106" i="4"/>
  <c r="LIN106" i="4"/>
  <c r="LIM106" i="4"/>
  <c r="LIL106" i="4"/>
  <c r="LIK106" i="4"/>
  <c r="LIJ106" i="4"/>
  <c r="LII106" i="4"/>
  <c r="LIH106" i="4"/>
  <c r="LIG106" i="4"/>
  <c r="LIF106" i="4"/>
  <c r="LIE106" i="4"/>
  <c r="LID106" i="4"/>
  <c r="LIC106" i="4"/>
  <c r="LIB106" i="4"/>
  <c r="LIA106" i="4"/>
  <c r="LHZ106" i="4"/>
  <c r="LHY106" i="4"/>
  <c r="LHX106" i="4"/>
  <c r="LHW106" i="4"/>
  <c r="LHV106" i="4"/>
  <c r="LHU106" i="4"/>
  <c r="LHT106" i="4"/>
  <c r="LHS106" i="4"/>
  <c r="LHR106" i="4"/>
  <c r="LHQ106" i="4"/>
  <c r="LHP106" i="4"/>
  <c r="LHO106" i="4"/>
  <c r="LHN106" i="4"/>
  <c r="LHM106" i="4"/>
  <c r="LHL106" i="4"/>
  <c r="LHK106" i="4"/>
  <c r="LHJ106" i="4"/>
  <c r="LHI106" i="4"/>
  <c r="LHH106" i="4"/>
  <c r="LHG106" i="4"/>
  <c r="LHF106" i="4"/>
  <c r="LHE106" i="4"/>
  <c r="LHD106" i="4"/>
  <c r="LHC106" i="4"/>
  <c r="LHB106" i="4"/>
  <c r="LHA106" i="4"/>
  <c r="LGZ106" i="4"/>
  <c r="LGY106" i="4"/>
  <c r="LGX106" i="4"/>
  <c r="LGW106" i="4"/>
  <c r="LGV106" i="4"/>
  <c r="LGU106" i="4"/>
  <c r="LGT106" i="4"/>
  <c r="LGS106" i="4"/>
  <c r="LGR106" i="4"/>
  <c r="LGQ106" i="4"/>
  <c r="LGP106" i="4"/>
  <c r="LGO106" i="4"/>
  <c r="LGN106" i="4"/>
  <c r="LGM106" i="4"/>
  <c r="LGL106" i="4"/>
  <c r="LGK106" i="4"/>
  <c r="LGJ106" i="4"/>
  <c r="LGI106" i="4"/>
  <c r="LGH106" i="4"/>
  <c r="LGG106" i="4"/>
  <c r="LGF106" i="4"/>
  <c r="LGE106" i="4"/>
  <c r="LGD106" i="4"/>
  <c r="LGC106" i="4"/>
  <c r="LGB106" i="4"/>
  <c r="LGA106" i="4"/>
  <c r="LFZ106" i="4"/>
  <c r="LFY106" i="4"/>
  <c r="LFX106" i="4"/>
  <c r="LFW106" i="4"/>
  <c r="LFV106" i="4"/>
  <c r="LFU106" i="4"/>
  <c r="LFT106" i="4"/>
  <c r="LFS106" i="4"/>
  <c r="LFR106" i="4"/>
  <c r="LFQ106" i="4"/>
  <c r="LFP106" i="4"/>
  <c r="LFO106" i="4"/>
  <c r="LFN106" i="4"/>
  <c r="LFM106" i="4"/>
  <c r="LFL106" i="4"/>
  <c r="LFK106" i="4"/>
  <c r="LFJ106" i="4"/>
  <c r="LFI106" i="4"/>
  <c r="LFH106" i="4"/>
  <c r="LFG106" i="4"/>
  <c r="LFF106" i="4"/>
  <c r="LFE106" i="4"/>
  <c r="LFD106" i="4"/>
  <c r="LFC106" i="4"/>
  <c r="LFB106" i="4"/>
  <c r="LFA106" i="4"/>
  <c r="LEZ106" i="4"/>
  <c r="LEY106" i="4"/>
  <c r="LEX106" i="4"/>
  <c r="LEW106" i="4"/>
  <c r="LEV106" i="4"/>
  <c r="LEU106" i="4"/>
  <c r="LET106" i="4"/>
  <c r="LES106" i="4"/>
  <c r="LER106" i="4"/>
  <c r="LEQ106" i="4"/>
  <c r="LEP106" i="4"/>
  <c r="LEO106" i="4"/>
  <c r="LEN106" i="4"/>
  <c r="LEM106" i="4"/>
  <c r="LEL106" i="4"/>
  <c r="LEK106" i="4"/>
  <c r="LEJ106" i="4"/>
  <c r="LEI106" i="4"/>
  <c r="LEH106" i="4"/>
  <c r="LEG106" i="4"/>
  <c r="LEF106" i="4"/>
  <c r="LEE106" i="4"/>
  <c r="LED106" i="4"/>
  <c r="LEC106" i="4"/>
  <c r="LEB106" i="4"/>
  <c r="LEA106" i="4"/>
  <c r="LDZ106" i="4"/>
  <c r="LDY106" i="4"/>
  <c r="LDX106" i="4"/>
  <c r="LDW106" i="4"/>
  <c r="LDV106" i="4"/>
  <c r="LDU106" i="4"/>
  <c r="LDT106" i="4"/>
  <c r="LDS106" i="4"/>
  <c r="LDR106" i="4"/>
  <c r="LDQ106" i="4"/>
  <c r="LDP106" i="4"/>
  <c r="LDO106" i="4"/>
  <c r="LDN106" i="4"/>
  <c r="LDM106" i="4"/>
  <c r="LDL106" i="4"/>
  <c r="LDK106" i="4"/>
  <c r="LDJ106" i="4"/>
  <c r="LDI106" i="4"/>
  <c r="LDH106" i="4"/>
  <c r="LDG106" i="4"/>
  <c r="LDF106" i="4"/>
  <c r="LDE106" i="4"/>
  <c r="LDD106" i="4"/>
  <c r="LDC106" i="4"/>
  <c r="LDB106" i="4"/>
  <c r="LDA106" i="4"/>
  <c r="LCZ106" i="4"/>
  <c r="LCY106" i="4"/>
  <c r="LCX106" i="4"/>
  <c r="LCW106" i="4"/>
  <c r="LCV106" i="4"/>
  <c r="LCU106" i="4"/>
  <c r="LCT106" i="4"/>
  <c r="LCS106" i="4"/>
  <c r="LCR106" i="4"/>
  <c r="LCQ106" i="4"/>
  <c r="LCP106" i="4"/>
  <c r="LCO106" i="4"/>
  <c r="LCN106" i="4"/>
  <c r="LCM106" i="4"/>
  <c r="LCL106" i="4"/>
  <c r="LCK106" i="4"/>
  <c r="LCJ106" i="4"/>
  <c r="LCI106" i="4"/>
  <c r="LCH106" i="4"/>
  <c r="LCG106" i="4"/>
  <c r="LCF106" i="4"/>
  <c r="LCE106" i="4"/>
  <c r="LCD106" i="4"/>
  <c r="LCC106" i="4"/>
  <c r="LCB106" i="4"/>
  <c r="LCA106" i="4"/>
  <c r="LBZ106" i="4"/>
  <c r="LBY106" i="4"/>
  <c r="LBX106" i="4"/>
  <c r="LBW106" i="4"/>
  <c r="LBV106" i="4"/>
  <c r="LBU106" i="4"/>
  <c r="LBT106" i="4"/>
  <c r="LBS106" i="4"/>
  <c r="LBR106" i="4"/>
  <c r="LBQ106" i="4"/>
  <c r="LBP106" i="4"/>
  <c r="LBO106" i="4"/>
  <c r="LBN106" i="4"/>
  <c r="LBM106" i="4"/>
  <c r="LBL106" i="4"/>
  <c r="LBK106" i="4"/>
  <c r="LBJ106" i="4"/>
  <c r="LBI106" i="4"/>
  <c r="LBH106" i="4"/>
  <c r="LBG106" i="4"/>
  <c r="LBF106" i="4"/>
  <c r="LBE106" i="4"/>
  <c r="LBD106" i="4"/>
  <c r="LBC106" i="4"/>
  <c r="LBB106" i="4"/>
  <c r="LBA106" i="4"/>
  <c r="LAZ106" i="4"/>
  <c r="LAY106" i="4"/>
  <c r="LAX106" i="4"/>
  <c r="LAW106" i="4"/>
  <c r="LAV106" i="4"/>
  <c r="LAU106" i="4"/>
  <c r="LAT106" i="4"/>
  <c r="LAS106" i="4"/>
  <c r="LAR106" i="4"/>
  <c r="LAQ106" i="4"/>
  <c r="LAP106" i="4"/>
  <c r="LAO106" i="4"/>
  <c r="LAN106" i="4"/>
  <c r="LAM106" i="4"/>
  <c r="LAL106" i="4"/>
  <c r="LAK106" i="4"/>
  <c r="LAJ106" i="4"/>
  <c r="LAI106" i="4"/>
  <c r="LAH106" i="4"/>
  <c r="LAG106" i="4"/>
  <c r="LAF106" i="4"/>
  <c r="LAE106" i="4"/>
  <c r="LAD106" i="4"/>
  <c r="LAC106" i="4"/>
  <c r="LAB106" i="4"/>
  <c r="LAA106" i="4"/>
  <c r="KZZ106" i="4"/>
  <c r="KZY106" i="4"/>
  <c r="KZX106" i="4"/>
  <c r="KZW106" i="4"/>
  <c r="KZV106" i="4"/>
  <c r="KZU106" i="4"/>
  <c r="KZT106" i="4"/>
  <c r="KZS106" i="4"/>
  <c r="KZR106" i="4"/>
  <c r="KZQ106" i="4"/>
  <c r="KZP106" i="4"/>
  <c r="KZO106" i="4"/>
  <c r="KZN106" i="4"/>
  <c r="KZM106" i="4"/>
  <c r="KZL106" i="4"/>
  <c r="KZK106" i="4"/>
  <c r="KZJ106" i="4"/>
  <c r="KZI106" i="4"/>
  <c r="KZH106" i="4"/>
  <c r="KZG106" i="4"/>
  <c r="KZF106" i="4"/>
  <c r="KZE106" i="4"/>
  <c r="KZD106" i="4"/>
  <c r="KZC106" i="4"/>
  <c r="KZB106" i="4"/>
  <c r="KZA106" i="4"/>
  <c r="KYZ106" i="4"/>
  <c r="KYY106" i="4"/>
  <c r="KYX106" i="4"/>
  <c r="KYW106" i="4"/>
  <c r="KYV106" i="4"/>
  <c r="KYU106" i="4"/>
  <c r="KYT106" i="4"/>
  <c r="KYS106" i="4"/>
  <c r="KYR106" i="4"/>
  <c r="KYQ106" i="4"/>
  <c r="KYP106" i="4"/>
  <c r="KYO106" i="4"/>
  <c r="KYN106" i="4"/>
  <c r="KYM106" i="4"/>
  <c r="KYL106" i="4"/>
  <c r="KYK106" i="4"/>
  <c r="KYJ106" i="4"/>
  <c r="KYI106" i="4"/>
  <c r="KYH106" i="4"/>
  <c r="KYG106" i="4"/>
  <c r="KYF106" i="4"/>
  <c r="KYE106" i="4"/>
  <c r="KYD106" i="4"/>
  <c r="KYC106" i="4"/>
  <c r="KYB106" i="4"/>
  <c r="KYA106" i="4"/>
  <c r="KXZ106" i="4"/>
  <c r="KXY106" i="4"/>
  <c r="KXX106" i="4"/>
  <c r="KXW106" i="4"/>
  <c r="KXV106" i="4"/>
  <c r="KXU106" i="4"/>
  <c r="KXT106" i="4"/>
  <c r="KXS106" i="4"/>
  <c r="KXR106" i="4"/>
  <c r="KXQ106" i="4"/>
  <c r="KXP106" i="4"/>
  <c r="KXO106" i="4"/>
  <c r="KXN106" i="4"/>
  <c r="KXM106" i="4"/>
  <c r="KXL106" i="4"/>
  <c r="KXK106" i="4"/>
  <c r="KXJ106" i="4"/>
  <c r="KXI106" i="4"/>
  <c r="KXH106" i="4"/>
  <c r="KXG106" i="4"/>
  <c r="KXF106" i="4"/>
  <c r="KXE106" i="4"/>
  <c r="KXD106" i="4"/>
  <c r="KXC106" i="4"/>
  <c r="KXB106" i="4"/>
  <c r="KXA106" i="4"/>
  <c r="KWZ106" i="4"/>
  <c r="KWY106" i="4"/>
  <c r="KWX106" i="4"/>
  <c r="KWW106" i="4"/>
  <c r="KWV106" i="4"/>
  <c r="KWU106" i="4"/>
  <c r="KWT106" i="4"/>
  <c r="KWS106" i="4"/>
  <c r="KWR106" i="4"/>
  <c r="KWQ106" i="4"/>
  <c r="KWP106" i="4"/>
  <c r="KWO106" i="4"/>
  <c r="KWN106" i="4"/>
  <c r="KWM106" i="4"/>
  <c r="KWL106" i="4"/>
  <c r="KWK106" i="4"/>
  <c r="KWJ106" i="4"/>
  <c r="KWI106" i="4"/>
  <c r="KWH106" i="4"/>
  <c r="KWG106" i="4"/>
  <c r="KWF106" i="4"/>
  <c r="KWE106" i="4"/>
  <c r="KWD106" i="4"/>
  <c r="KWC106" i="4"/>
  <c r="KWB106" i="4"/>
  <c r="KWA106" i="4"/>
  <c r="KVZ106" i="4"/>
  <c r="KVY106" i="4"/>
  <c r="KVX106" i="4"/>
  <c r="KVW106" i="4"/>
  <c r="KVV106" i="4"/>
  <c r="KVU106" i="4"/>
  <c r="KVT106" i="4"/>
  <c r="KVS106" i="4"/>
  <c r="KVR106" i="4"/>
  <c r="KVQ106" i="4"/>
  <c r="KVP106" i="4"/>
  <c r="KVO106" i="4"/>
  <c r="KVN106" i="4"/>
  <c r="KVM106" i="4"/>
  <c r="KVL106" i="4"/>
  <c r="KVK106" i="4"/>
  <c r="KVJ106" i="4"/>
  <c r="KVI106" i="4"/>
  <c r="KVH106" i="4"/>
  <c r="KVG106" i="4"/>
  <c r="KVF106" i="4"/>
  <c r="KVE106" i="4"/>
  <c r="KVD106" i="4"/>
  <c r="KVC106" i="4"/>
  <c r="KVB106" i="4"/>
  <c r="KVA106" i="4"/>
  <c r="KUZ106" i="4"/>
  <c r="KUY106" i="4"/>
  <c r="KUX106" i="4"/>
  <c r="KUW106" i="4"/>
  <c r="KUV106" i="4"/>
  <c r="KUU106" i="4"/>
  <c r="KUT106" i="4"/>
  <c r="KUS106" i="4"/>
  <c r="KUR106" i="4"/>
  <c r="KUQ106" i="4"/>
  <c r="KUP106" i="4"/>
  <c r="KUO106" i="4"/>
  <c r="KUN106" i="4"/>
  <c r="KUM106" i="4"/>
  <c r="KUL106" i="4"/>
  <c r="KUK106" i="4"/>
  <c r="KUJ106" i="4"/>
  <c r="KUI106" i="4"/>
  <c r="KUH106" i="4"/>
  <c r="KUG106" i="4"/>
  <c r="KUF106" i="4"/>
  <c r="KUE106" i="4"/>
  <c r="KUD106" i="4"/>
  <c r="KUC106" i="4"/>
  <c r="KUB106" i="4"/>
  <c r="KUA106" i="4"/>
  <c r="KTZ106" i="4"/>
  <c r="KTY106" i="4"/>
  <c r="KTX106" i="4"/>
  <c r="KTW106" i="4"/>
  <c r="KTV106" i="4"/>
  <c r="KTU106" i="4"/>
  <c r="KTT106" i="4"/>
  <c r="KTS106" i="4"/>
  <c r="KTR106" i="4"/>
  <c r="KTQ106" i="4"/>
  <c r="KTP106" i="4"/>
  <c r="KTO106" i="4"/>
  <c r="KTN106" i="4"/>
  <c r="KTM106" i="4"/>
  <c r="KTL106" i="4"/>
  <c r="KTK106" i="4"/>
  <c r="KTJ106" i="4"/>
  <c r="KTI106" i="4"/>
  <c r="KTH106" i="4"/>
  <c r="KTG106" i="4"/>
  <c r="KTF106" i="4"/>
  <c r="KTE106" i="4"/>
  <c r="KTD106" i="4"/>
  <c r="KTC106" i="4"/>
  <c r="KTB106" i="4"/>
  <c r="KTA106" i="4"/>
  <c r="KSZ106" i="4"/>
  <c r="KSY106" i="4"/>
  <c r="KSX106" i="4"/>
  <c r="KSW106" i="4"/>
  <c r="KSV106" i="4"/>
  <c r="KSU106" i="4"/>
  <c r="KST106" i="4"/>
  <c r="KSS106" i="4"/>
  <c r="KSR106" i="4"/>
  <c r="KSQ106" i="4"/>
  <c r="KSP106" i="4"/>
  <c r="KSO106" i="4"/>
  <c r="KSN106" i="4"/>
  <c r="KSM106" i="4"/>
  <c r="KSL106" i="4"/>
  <c r="KSK106" i="4"/>
  <c r="KSJ106" i="4"/>
  <c r="KSI106" i="4"/>
  <c r="KSH106" i="4"/>
  <c r="KSG106" i="4"/>
  <c r="KSF106" i="4"/>
  <c r="KSE106" i="4"/>
  <c r="KSD106" i="4"/>
  <c r="KSC106" i="4"/>
  <c r="KSB106" i="4"/>
  <c r="KSA106" i="4"/>
  <c r="KRZ106" i="4"/>
  <c r="KRY106" i="4"/>
  <c r="KRX106" i="4"/>
  <c r="KRW106" i="4"/>
  <c r="KRV106" i="4"/>
  <c r="KRU106" i="4"/>
  <c r="KRT106" i="4"/>
  <c r="KRS106" i="4"/>
  <c r="KRR106" i="4"/>
  <c r="KRQ106" i="4"/>
  <c r="KRP106" i="4"/>
  <c r="KRO106" i="4"/>
  <c r="KRN106" i="4"/>
  <c r="KRM106" i="4"/>
  <c r="KRL106" i="4"/>
  <c r="KRK106" i="4"/>
  <c r="KRJ106" i="4"/>
  <c r="KRI106" i="4"/>
  <c r="KRH106" i="4"/>
  <c r="KRG106" i="4"/>
  <c r="KRF106" i="4"/>
  <c r="KRE106" i="4"/>
  <c r="KRD106" i="4"/>
  <c r="KRC106" i="4"/>
  <c r="KRB106" i="4"/>
  <c r="KRA106" i="4"/>
  <c r="KQZ106" i="4"/>
  <c r="KQY106" i="4"/>
  <c r="KQX106" i="4"/>
  <c r="KQW106" i="4"/>
  <c r="KQV106" i="4"/>
  <c r="KQU106" i="4"/>
  <c r="KQT106" i="4"/>
  <c r="KQS106" i="4"/>
  <c r="KQR106" i="4"/>
  <c r="KQQ106" i="4"/>
  <c r="KQP106" i="4"/>
  <c r="KQO106" i="4"/>
  <c r="KQN106" i="4"/>
  <c r="KQM106" i="4"/>
  <c r="KQL106" i="4"/>
  <c r="KQK106" i="4"/>
  <c r="KQJ106" i="4"/>
  <c r="KQI106" i="4"/>
  <c r="KQH106" i="4"/>
  <c r="KQG106" i="4"/>
  <c r="KQF106" i="4"/>
  <c r="KQE106" i="4"/>
  <c r="KQD106" i="4"/>
  <c r="KQC106" i="4"/>
  <c r="KQB106" i="4"/>
  <c r="KQA106" i="4"/>
  <c r="KPZ106" i="4"/>
  <c r="KPY106" i="4"/>
  <c r="KPX106" i="4"/>
  <c r="KPW106" i="4"/>
  <c r="KPV106" i="4"/>
  <c r="KPU106" i="4"/>
  <c r="KPT106" i="4"/>
  <c r="KPS106" i="4"/>
  <c r="KPR106" i="4"/>
  <c r="KPQ106" i="4"/>
  <c r="KPP106" i="4"/>
  <c r="KPO106" i="4"/>
  <c r="KPN106" i="4"/>
  <c r="KPM106" i="4"/>
  <c r="KPL106" i="4"/>
  <c r="KPK106" i="4"/>
  <c r="KPJ106" i="4"/>
  <c r="KPI106" i="4"/>
  <c r="KPH106" i="4"/>
  <c r="KPG106" i="4"/>
  <c r="KPF106" i="4"/>
  <c r="KPE106" i="4"/>
  <c r="KPD106" i="4"/>
  <c r="KPC106" i="4"/>
  <c r="KPB106" i="4"/>
  <c r="KPA106" i="4"/>
  <c r="KOZ106" i="4"/>
  <c r="KOY106" i="4"/>
  <c r="KOX106" i="4"/>
  <c r="KOW106" i="4"/>
  <c r="KOV106" i="4"/>
  <c r="KOU106" i="4"/>
  <c r="KOT106" i="4"/>
  <c r="KOS106" i="4"/>
  <c r="KOR106" i="4"/>
  <c r="KOQ106" i="4"/>
  <c r="KOP106" i="4"/>
  <c r="KOO106" i="4"/>
  <c r="KON106" i="4"/>
  <c r="KOM106" i="4"/>
  <c r="KOL106" i="4"/>
  <c r="KOK106" i="4"/>
  <c r="KOJ106" i="4"/>
  <c r="KOI106" i="4"/>
  <c r="KOH106" i="4"/>
  <c r="KOG106" i="4"/>
  <c r="KOF106" i="4"/>
  <c r="KOE106" i="4"/>
  <c r="KOD106" i="4"/>
  <c r="KOC106" i="4"/>
  <c r="KOB106" i="4"/>
  <c r="KOA106" i="4"/>
  <c r="KNZ106" i="4"/>
  <c r="KNY106" i="4"/>
  <c r="KNX106" i="4"/>
  <c r="KNW106" i="4"/>
  <c r="KNV106" i="4"/>
  <c r="KNU106" i="4"/>
  <c r="KNT106" i="4"/>
  <c r="KNS106" i="4"/>
  <c r="KNR106" i="4"/>
  <c r="KNQ106" i="4"/>
  <c r="KNP106" i="4"/>
  <c r="KNO106" i="4"/>
  <c r="KNN106" i="4"/>
  <c r="KNM106" i="4"/>
  <c r="KNL106" i="4"/>
  <c r="KNK106" i="4"/>
  <c r="KNJ106" i="4"/>
  <c r="KNI106" i="4"/>
  <c r="KNH106" i="4"/>
  <c r="KNG106" i="4"/>
  <c r="KNF106" i="4"/>
  <c r="KNE106" i="4"/>
  <c r="KND106" i="4"/>
  <c r="KNC106" i="4"/>
  <c r="KNB106" i="4"/>
  <c r="KNA106" i="4"/>
  <c r="KMZ106" i="4"/>
  <c r="KMY106" i="4"/>
  <c r="KMX106" i="4"/>
  <c r="KMW106" i="4"/>
  <c r="KMV106" i="4"/>
  <c r="KMU106" i="4"/>
  <c r="KMT106" i="4"/>
  <c r="KMS106" i="4"/>
  <c r="KMR106" i="4"/>
  <c r="KMQ106" i="4"/>
  <c r="KMP106" i="4"/>
  <c r="KMO106" i="4"/>
  <c r="KMN106" i="4"/>
  <c r="KMM106" i="4"/>
  <c r="KML106" i="4"/>
  <c r="KMK106" i="4"/>
  <c r="KMJ106" i="4"/>
  <c r="KMI106" i="4"/>
  <c r="KMH106" i="4"/>
  <c r="KMG106" i="4"/>
  <c r="KMF106" i="4"/>
  <c r="KME106" i="4"/>
  <c r="KMD106" i="4"/>
  <c r="KMC106" i="4"/>
  <c r="KMB106" i="4"/>
  <c r="KMA106" i="4"/>
  <c r="KLZ106" i="4"/>
  <c r="KLY106" i="4"/>
  <c r="KLX106" i="4"/>
  <c r="KLW106" i="4"/>
  <c r="KLV106" i="4"/>
  <c r="KLU106" i="4"/>
  <c r="KLT106" i="4"/>
  <c r="KLS106" i="4"/>
  <c r="KLR106" i="4"/>
  <c r="KLQ106" i="4"/>
  <c r="KLP106" i="4"/>
  <c r="KLO106" i="4"/>
  <c r="KLN106" i="4"/>
  <c r="KLM106" i="4"/>
  <c r="KLL106" i="4"/>
  <c r="KLK106" i="4"/>
  <c r="KLJ106" i="4"/>
  <c r="KLI106" i="4"/>
  <c r="KLH106" i="4"/>
  <c r="KLG106" i="4"/>
  <c r="KLF106" i="4"/>
  <c r="KLE106" i="4"/>
  <c r="KLD106" i="4"/>
  <c r="KLC106" i="4"/>
  <c r="KLB106" i="4"/>
  <c r="KLA106" i="4"/>
  <c r="KKZ106" i="4"/>
  <c r="KKY106" i="4"/>
  <c r="KKX106" i="4"/>
  <c r="KKW106" i="4"/>
  <c r="KKV106" i="4"/>
  <c r="KKU106" i="4"/>
  <c r="KKT106" i="4"/>
  <c r="KKS106" i="4"/>
  <c r="KKR106" i="4"/>
  <c r="KKQ106" i="4"/>
  <c r="KKP106" i="4"/>
  <c r="KKO106" i="4"/>
  <c r="KKN106" i="4"/>
  <c r="KKM106" i="4"/>
  <c r="KKL106" i="4"/>
  <c r="KKK106" i="4"/>
  <c r="KKJ106" i="4"/>
  <c r="KKI106" i="4"/>
  <c r="KKH106" i="4"/>
  <c r="KKG106" i="4"/>
  <c r="KKF106" i="4"/>
  <c r="KKE106" i="4"/>
  <c r="KKD106" i="4"/>
  <c r="KKC106" i="4"/>
  <c r="KKB106" i="4"/>
  <c r="KKA106" i="4"/>
  <c r="KJZ106" i="4"/>
  <c r="KJY106" i="4"/>
  <c r="KJX106" i="4"/>
  <c r="KJW106" i="4"/>
  <c r="KJV106" i="4"/>
  <c r="KJU106" i="4"/>
  <c r="KJT106" i="4"/>
  <c r="KJS106" i="4"/>
  <c r="KJR106" i="4"/>
  <c r="KJQ106" i="4"/>
  <c r="KJP106" i="4"/>
  <c r="KJO106" i="4"/>
  <c r="KJN106" i="4"/>
  <c r="KJM106" i="4"/>
  <c r="KJL106" i="4"/>
  <c r="KJK106" i="4"/>
  <c r="KJJ106" i="4"/>
  <c r="KJI106" i="4"/>
  <c r="KJH106" i="4"/>
  <c r="KJG106" i="4"/>
  <c r="KJF106" i="4"/>
  <c r="KJE106" i="4"/>
  <c r="KJD106" i="4"/>
  <c r="KJC106" i="4"/>
  <c r="KJB106" i="4"/>
  <c r="KJA106" i="4"/>
  <c r="KIZ106" i="4"/>
  <c r="KIY106" i="4"/>
  <c r="KIX106" i="4"/>
  <c r="KIW106" i="4"/>
  <c r="KIV106" i="4"/>
  <c r="KIU106" i="4"/>
  <c r="KIT106" i="4"/>
  <c r="KIS106" i="4"/>
  <c r="KIR106" i="4"/>
  <c r="KIQ106" i="4"/>
  <c r="KIP106" i="4"/>
  <c r="KIO106" i="4"/>
  <c r="KIN106" i="4"/>
  <c r="KIM106" i="4"/>
  <c r="KIL106" i="4"/>
  <c r="KIK106" i="4"/>
  <c r="KIJ106" i="4"/>
  <c r="KII106" i="4"/>
  <c r="KIH106" i="4"/>
  <c r="KIG106" i="4"/>
  <c r="KIF106" i="4"/>
  <c r="KIE106" i="4"/>
  <c r="KID106" i="4"/>
  <c r="KIC106" i="4"/>
  <c r="KIB106" i="4"/>
  <c r="KIA106" i="4"/>
  <c r="KHZ106" i="4"/>
  <c r="KHY106" i="4"/>
  <c r="KHX106" i="4"/>
  <c r="KHW106" i="4"/>
  <c r="KHV106" i="4"/>
  <c r="KHU106" i="4"/>
  <c r="KHT106" i="4"/>
  <c r="KHS106" i="4"/>
  <c r="KHR106" i="4"/>
  <c r="KHQ106" i="4"/>
  <c r="KHP106" i="4"/>
  <c r="KHO106" i="4"/>
  <c r="KHN106" i="4"/>
  <c r="KHM106" i="4"/>
  <c r="KHL106" i="4"/>
  <c r="KHK106" i="4"/>
  <c r="KHJ106" i="4"/>
  <c r="KHI106" i="4"/>
  <c r="KHH106" i="4"/>
  <c r="KHG106" i="4"/>
  <c r="KHF106" i="4"/>
  <c r="KHE106" i="4"/>
  <c r="KHD106" i="4"/>
  <c r="KHC106" i="4"/>
  <c r="KHB106" i="4"/>
  <c r="KHA106" i="4"/>
  <c r="KGZ106" i="4"/>
  <c r="KGY106" i="4"/>
  <c r="KGX106" i="4"/>
  <c r="KGW106" i="4"/>
  <c r="KGV106" i="4"/>
  <c r="KGU106" i="4"/>
  <c r="KGT106" i="4"/>
  <c r="KGS106" i="4"/>
  <c r="KGR106" i="4"/>
  <c r="KGQ106" i="4"/>
  <c r="KGP106" i="4"/>
  <c r="KGO106" i="4"/>
  <c r="KGN106" i="4"/>
  <c r="KGM106" i="4"/>
  <c r="KGL106" i="4"/>
  <c r="KGK106" i="4"/>
  <c r="KGJ106" i="4"/>
  <c r="KGI106" i="4"/>
  <c r="KGH106" i="4"/>
  <c r="KGG106" i="4"/>
  <c r="KGF106" i="4"/>
  <c r="KGE106" i="4"/>
  <c r="KGD106" i="4"/>
  <c r="KGC106" i="4"/>
  <c r="KGB106" i="4"/>
  <c r="KGA106" i="4"/>
  <c r="KFZ106" i="4"/>
  <c r="KFY106" i="4"/>
  <c r="KFX106" i="4"/>
  <c r="KFW106" i="4"/>
  <c r="KFV106" i="4"/>
  <c r="KFU106" i="4"/>
  <c r="KFT106" i="4"/>
  <c r="KFS106" i="4"/>
  <c r="KFR106" i="4"/>
  <c r="KFQ106" i="4"/>
  <c r="KFP106" i="4"/>
  <c r="KFO106" i="4"/>
  <c r="KFN106" i="4"/>
  <c r="KFM106" i="4"/>
  <c r="KFL106" i="4"/>
  <c r="KFK106" i="4"/>
  <c r="KFJ106" i="4"/>
  <c r="KFI106" i="4"/>
  <c r="KFH106" i="4"/>
  <c r="KFG106" i="4"/>
  <c r="KFF106" i="4"/>
  <c r="KFE106" i="4"/>
  <c r="KFD106" i="4"/>
  <c r="KFC106" i="4"/>
  <c r="KFB106" i="4"/>
  <c r="KFA106" i="4"/>
  <c r="KEZ106" i="4"/>
  <c r="KEY106" i="4"/>
  <c r="KEX106" i="4"/>
  <c r="KEW106" i="4"/>
  <c r="KEV106" i="4"/>
  <c r="KEU106" i="4"/>
  <c r="KET106" i="4"/>
  <c r="KES106" i="4"/>
  <c r="KER106" i="4"/>
  <c r="KEQ106" i="4"/>
  <c r="KEP106" i="4"/>
  <c r="KEO106" i="4"/>
  <c r="KEN106" i="4"/>
  <c r="KEM106" i="4"/>
  <c r="KEL106" i="4"/>
  <c r="KEK106" i="4"/>
  <c r="KEJ106" i="4"/>
  <c r="KEI106" i="4"/>
  <c r="KEH106" i="4"/>
  <c r="KEG106" i="4"/>
  <c r="KEF106" i="4"/>
  <c r="KEE106" i="4"/>
  <c r="KED106" i="4"/>
  <c r="KEC106" i="4"/>
  <c r="KEB106" i="4"/>
  <c r="KEA106" i="4"/>
  <c r="KDZ106" i="4"/>
  <c r="KDY106" i="4"/>
  <c r="KDX106" i="4"/>
  <c r="KDW106" i="4"/>
  <c r="KDV106" i="4"/>
  <c r="KDU106" i="4"/>
  <c r="KDT106" i="4"/>
  <c r="KDS106" i="4"/>
  <c r="KDR106" i="4"/>
  <c r="KDQ106" i="4"/>
  <c r="KDP106" i="4"/>
  <c r="KDO106" i="4"/>
  <c r="KDN106" i="4"/>
  <c r="KDM106" i="4"/>
  <c r="KDL106" i="4"/>
  <c r="KDK106" i="4"/>
  <c r="KDJ106" i="4"/>
  <c r="KDI106" i="4"/>
  <c r="KDH106" i="4"/>
  <c r="KDG106" i="4"/>
  <c r="KDF106" i="4"/>
  <c r="KDE106" i="4"/>
  <c r="KDD106" i="4"/>
  <c r="KDC106" i="4"/>
  <c r="KDB106" i="4"/>
  <c r="KDA106" i="4"/>
  <c r="KCZ106" i="4"/>
  <c r="KCY106" i="4"/>
  <c r="KCX106" i="4"/>
  <c r="KCW106" i="4"/>
  <c r="KCV106" i="4"/>
  <c r="KCU106" i="4"/>
  <c r="KCT106" i="4"/>
  <c r="KCS106" i="4"/>
  <c r="KCR106" i="4"/>
  <c r="KCQ106" i="4"/>
  <c r="KCP106" i="4"/>
  <c r="KCO106" i="4"/>
  <c r="KCN106" i="4"/>
  <c r="KCM106" i="4"/>
  <c r="KCL106" i="4"/>
  <c r="KCK106" i="4"/>
  <c r="KCJ106" i="4"/>
  <c r="KCI106" i="4"/>
  <c r="KCH106" i="4"/>
  <c r="KCG106" i="4"/>
  <c r="KCF106" i="4"/>
  <c r="KCE106" i="4"/>
  <c r="KCD106" i="4"/>
  <c r="KCC106" i="4"/>
  <c r="KCB106" i="4"/>
  <c r="KCA106" i="4"/>
  <c r="KBZ106" i="4"/>
  <c r="KBY106" i="4"/>
  <c r="KBX106" i="4"/>
  <c r="KBW106" i="4"/>
  <c r="KBV106" i="4"/>
  <c r="KBU106" i="4"/>
  <c r="KBT106" i="4"/>
  <c r="KBS106" i="4"/>
  <c r="KBR106" i="4"/>
  <c r="KBQ106" i="4"/>
  <c r="KBP106" i="4"/>
  <c r="KBO106" i="4"/>
  <c r="KBN106" i="4"/>
  <c r="KBM106" i="4"/>
  <c r="KBL106" i="4"/>
  <c r="KBK106" i="4"/>
  <c r="KBJ106" i="4"/>
  <c r="KBI106" i="4"/>
  <c r="KBH106" i="4"/>
  <c r="KBG106" i="4"/>
  <c r="KBF106" i="4"/>
  <c r="KBE106" i="4"/>
  <c r="KBD106" i="4"/>
  <c r="KBC106" i="4"/>
  <c r="KBB106" i="4"/>
  <c r="KBA106" i="4"/>
  <c r="KAZ106" i="4"/>
  <c r="KAY106" i="4"/>
  <c r="KAX106" i="4"/>
  <c r="KAW106" i="4"/>
  <c r="KAV106" i="4"/>
  <c r="KAU106" i="4"/>
  <c r="KAT106" i="4"/>
  <c r="KAS106" i="4"/>
  <c r="KAR106" i="4"/>
  <c r="KAQ106" i="4"/>
  <c r="KAP106" i="4"/>
  <c r="KAO106" i="4"/>
  <c r="KAN106" i="4"/>
  <c r="KAM106" i="4"/>
  <c r="KAL106" i="4"/>
  <c r="KAK106" i="4"/>
  <c r="KAJ106" i="4"/>
  <c r="KAI106" i="4"/>
  <c r="KAH106" i="4"/>
  <c r="KAG106" i="4"/>
  <c r="KAF106" i="4"/>
  <c r="KAE106" i="4"/>
  <c r="KAD106" i="4"/>
  <c r="KAC106" i="4"/>
  <c r="KAB106" i="4"/>
  <c r="KAA106" i="4"/>
  <c r="JZZ106" i="4"/>
  <c r="JZY106" i="4"/>
  <c r="JZX106" i="4"/>
  <c r="JZW106" i="4"/>
  <c r="JZV106" i="4"/>
  <c r="JZU106" i="4"/>
  <c r="JZT106" i="4"/>
  <c r="JZS106" i="4"/>
  <c r="JZR106" i="4"/>
  <c r="JZQ106" i="4"/>
  <c r="JZP106" i="4"/>
  <c r="JZO106" i="4"/>
  <c r="JZN106" i="4"/>
  <c r="JZM106" i="4"/>
  <c r="JZL106" i="4"/>
  <c r="JZK106" i="4"/>
  <c r="JZJ106" i="4"/>
  <c r="JZI106" i="4"/>
  <c r="JZH106" i="4"/>
  <c r="JZG106" i="4"/>
  <c r="JZF106" i="4"/>
  <c r="JZE106" i="4"/>
  <c r="JZD106" i="4"/>
  <c r="JZC106" i="4"/>
  <c r="JZB106" i="4"/>
  <c r="JZA106" i="4"/>
  <c r="JYZ106" i="4"/>
  <c r="JYY106" i="4"/>
  <c r="JYX106" i="4"/>
  <c r="JYW106" i="4"/>
  <c r="JYV106" i="4"/>
  <c r="JYU106" i="4"/>
  <c r="JYT106" i="4"/>
  <c r="JYS106" i="4"/>
  <c r="JYR106" i="4"/>
  <c r="JYQ106" i="4"/>
  <c r="JYP106" i="4"/>
  <c r="JYO106" i="4"/>
  <c r="JYN106" i="4"/>
  <c r="JYM106" i="4"/>
  <c r="JYL106" i="4"/>
  <c r="JYK106" i="4"/>
  <c r="JYJ106" i="4"/>
  <c r="JYI106" i="4"/>
  <c r="JYH106" i="4"/>
  <c r="JYG106" i="4"/>
  <c r="JYF106" i="4"/>
  <c r="JYE106" i="4"/>
  <c r="JYD106" i="4"/>
  <c r="JYC106" i="4"/>
  <c r="JYB106" i="4"/>
  <c r="JYA106" i="4"/>
  <c r="JXZ106" i="4"/>
  <c r="JXY106" i="4"/>
  <c r="JXX106" i="4"/>
  <c r="JXW106" i="4"/>
  <c r="JXV106" i="4"/>
  <c r="JXU106" i="4"/>
  <c r="JXT106" i="4"/>
  <c r="JXS106" i="4"/>
  <c r="JXR106" i="4"/>
  <c r="JXQ106" i="4"/>
  <c r="JXP106" i="4"/>
  <c r="JXO106" i="4"/>
  <c r="JXN106" i="4"/>
  <c r="JXM106" i="4"/>
  <c r="JXL106" i="4"/>
  <c r="JXK106" i="4"/>
  <c r="JXJ106" i="4"/>
  <c r="JXI106" i="4"/>
  <c r="JXH106" i="4"/>
  <c r="JXG106" i="4"/>
  <c r="JXF106" i="4"/>
  <c r="JXE106" i="4"/>
  <c r="JXD106" i="4"/>
  <c r="JXC106" i="4"/>
  <c r="JXB106" i="4"/>
  <c r="JXA106" i="4"/>
  <c r="JWZ106" i="4"/>
  <c r="JWY106" i="4"/>
  <c r="JWX106" i="4"/>
  <c r="JWW106" i="4"/>
  <c r="JWV106" i="4"/>
  <c r="JWU106" i="4"/>
  <c r="JWT106" i="4"/>
  <c r="JWS106" i="4"/>
  <c r="JWR106" i="4"/>
  <c r="JWQ106" i="4"/>
  <c r="JWP106" i="4"/>
  <c r="JWO106" i="4"/>
  <c r="JWN106" i="4"/>
  <c r="JWM106" i="4"/>
  <c r="JWL106" i="4"/>
  <c r="JWK106" i="4"/>
  <c r="JWJ106" i="4"/>
  <c r="JWI106" i="4"/>
  <c r="JWH106" i="4"/>
  <c r="JWG106" i="4"/>
  <c r="JWF106" i="4"/>
  <c r="JWE106" i="4"/>
  <c r="JWD106" i="4"/>
  <c r="JWC106" i="4"/>
  <c r="JWB106" i="4"/>
  <c r="JWA106" i="4"/>
  <c r="JVZ106" i="4"/>
  <c r="JVY106" i="4"/>
  <c r="JVX106" i="4"/>
  <c r="JVW106" i="4"/>
  <c r="JVV106" i="4"/>
  <c r="JVU106" i="4"/>
  <c r="JVT106" i="4"/>
  <c r="JVS106" i="4"/>
  <c r="JVR106" i="4"/>
  <c r="JVQ106" i="4"/>
  <c r="JVP106" i="4"/>
  <c r="JVO106" i="4"/>
  <c r="JVN106" i="4"/>
  <c r="JVM106" i="4"/>
  <c r="JVL106" i="4"/>
  <c r="JVK106" i="4"/>
  <c r="JVJ106" i="4"/>
  <c r="JVI106" i="4"/>
  <c r="JVH106" i="4"/>
  <c r="JVG106" i="4"/>
  <c r="JVF106" i="4"/>
  <c r="JVE106" i="4"/>
  <c r="JVD106" i="4"/>
  <c r="JVC106" i="4"/>
  <c r="JVB106" i="4"/>
  <c r="JVA106" i="4"/>
  <c r="JUZ106" i="4"/>
  <c r="JUY106" i="4"/>
  <c r="JUX106" i="4"/>
  <c r="JUW106" i="4"/>
  <c r="JUV106" i="4"/>
  <c r="JUU106" i="4"/>
  <c r="JUT106" i="4"/>
  <c r="JUS106" i="4"/>
  <c r="JUR106" i="4"/>
  <c r="JUQ106" i="4"/>
  <c r="JUP106" i="4"/>
  <c r="JUO106" i="4"/>
  <c r="JUN106" i="4"/>
  <c r="JUM106" i="4"/>
  <c r="JUL106" i="4"/>
  <c r="JUK106" i="4"/>
  <c r="JUJ106" i="4"/>
  <c r="JUI106" i="4"/>
  <c r="JUH106" i="4"/>
  <c r="JUG106" i="4"/>
  <c r="JUF106" i="4"/>
  <c r="JUE106" i="4"/>
  <c r="JUD106" i="4"/>
  <c r="JUC106" i="4"/>
  <c r="JUB106" i="4"/>
  <c r="JUA106" i="4"/>
  <c r="JTZ106" i="4"/>
  <c r="JTY106" i="4"/>
  <c r="JTX106" i="4"/>
  <c r="JTW106" i="4"/>
  <c r="JTV106" i="4"/>
  <c r="JTU106" i="4"/>
  <c r="JTT106" i="4"/>
  <c r="JTS106" i="4"/>
  <c r="JTR106" i="4"/>
  <c r="JTQ106" i="4"/>
  <c r="JTP106" i="4"/>
  <c r="JTO106" i="4"/>
  <c r="JTN106" i="4"/>
  <c r="JTM106" i="4"/>
  <c r="JTL106" i="4"/>
  <c r="JTK106" i="4"/>
  <c r="JTJ106" i="4"/>
  <c r="JTI106" i="4"/>
  <c r="JTH106" i="4"/>
  <c r="JTG106" i="4"/>
  <c r="JTF106" i="4"/>
  <c r="JTE106" i="4"/>
  <c r="JTD106" i="4"/>
  <c r="JTC106" i="4"/>
  <c r="JTB106" i="4"/>
  <c r="JTA106" i="4"/>
  <c r="JSZ106" i="4"/>
  <c r="JSY106" i="4"/>
  <c r="JSX106" i="4"/>
  <c r="JSW106" i="4"/>
  <c r="JSV106" i="4"/>
  <c r="JSU106" i="4"/>
  <c r="JST106" i="4"/>
  <c r="JSS106" i="4"/>
  <c r="JSR106" i="4"/>
  <c r="JSQ106" i="4"/>
  <c r="JSP106" i="4"/>
  <c r="JSO106" i="4"/>
  <c r="JSN106" i="4"/>
  <c r="JSM106" i="4"/>
  <c r="JSL106" i="4"/>
  <c r="JSK106" i="4"/>
  <c r="JSJ106" i="4"/>
  <c r="JSI106" i="4"/>
  <c r="JSH106" i="4"/>
  <c r="JSG106" i="4"/>
  <c r="JSF106" i="4"/>
  <c r="JSE106" i="4"/>
  <c r="JSD106" i="4"/>
  <c r="JSC106" i="4"/>
  <c r="JSB106" i="4"/>
  <c r="JSA106" i="4"/>
  <c r="JRZ106" i="4"/>
  <c r="JRY106" i="4"/>
  <c r="JRX106" i="4"/>
  <c r="JRW106" i="4"/>
  <c r="JRV106" i="4"/>
  <c r="JRU106" i="4"/>
  <c r="JRT106" i="4"/>
  <c r="JRS106" i="4"/>
  <c r="JRR106" i="4"/>
  <c r="JRQ106" i="4"/>
  <c r="JRP106" i="4"/>
  <c r="JRO106" i="4"/>
  <c r="JRN106" i="4"/>
  <c r="JRM106" i="4"/>
  <c r="JRL106" i="4"/>
  <c r="JRK106" i="4"/>
  <c r="JRJ106" i="4"/>
  <c r="JRI106" i="4"/>
  <c r="JRH106" i="4"/>
  <c r="JRG106" i="4"/>
  <c r="JRF106" i="4"/>
  <c r="JRE106" i="4"/>
  <c r="JRD106" i="4"/>
  <c r="JRC106" i="4"/>
  <c r="JRB106" i="4"/>
  <c r="JRA106" i="4"/>
  <c r="JQZ106" i="4"/>
  <c r="JQY106" i="4"/>
  <c r="JQX106" i="4"/>
  <c r="JQW106" i="4"/>
  <c r="JQV106" i="4"/>
  <c r="JQU106" i="4"/>
  <c r="JQT106" i="4"/>
  <c r="JQS106" i="4"/>
  <c r="JQR106" i="4"/>
  <c r="JQQ106" i="4"/>
  <c r="JQP106" i="4"/>
  <c r="JQO106" i="4"/>
  <c r="JQN106" i="4"/>
  <c r="JQM106" i="4"/>
  <c r="JQL106" i="4"/>
  <c r="JQK106" i="4"/>
  <c r="JQJ106" i="4"/>
  <c r="JQI106" i="4"/>
  <c r="JQH106" i="4"/>
  <c r="JQG106" i="4"/>
  <c r="JQF106" i="4"/>
  <c r="JQE106" i="4"/>
  <c r="JQD106" i="4"/>
  <c r="JQC106" i="4"/>
  <c r="JQB106" i="4"/>
  <c r="JQA106" i="4"/>
  <c r="JPZ106" i="4"/>
  <c r="JPY106" i="4"/>
  <c r="JPX106" i="4"/>
  <c r="JPW106" i="4"/>
  <c r="JPV106" i="4"/>
  <c r="JPU106" i="4"/>
  <c r="JPT106" i="4"/>
  <c r="JPS106" i="4"/>
  <c r="JPR106" i="4"/>
  <c r="JPQ106" i="4"/>
  <c r="JPP106" i="4"/>
  <c r="JPO106" i="4"/>
  <c r="JPN106" i="4"/>
  <c r="JPM106" i="4"/>
  <c r="JPL106" i="4"/>
  <c r="JPK106" i="4"/>
  <c r="JPJ106" i="4"/>
  <c r="JPI106" i="4"/>
  <c r="JPH106" i="4"/>
  <c r="JPG106" i="4"/>
  <c r="JPF106" i="4"/>
  <c r="JPE106" i="4"/>
  <c r="JPD106" i="4"/>
  <c r="JPC106" i="4"/>
  <c r="JPB106" i="4"/>
  <c r="JPA106" i="4"/>
  <c r="JOZ106" i="4"/>
  <c r="JOY106" i="4"/>
  <c r="JOX106" i="4"/>
  <c r="JOW106" i="4"/>
  <c r="JOV106" i="4"/>
  <c r="JOU106" i="4"/>
  <c r="JOT106" i="4"/>
  <c r="JOS106" i="4"/>
  <c r="JOR106" i="4"/>
  <c r="JOQ106" i="4"/>
  <c r="JOP106" i="4"/>
  <c r="JOO106" i="4"/>
  <c r="JON106" i="4"/>
  <c r="JOM106" i="4"/>
  <c r="JOL106" i="4"/>
  <c r="JOK106" i="4"/>
  <c r="JOJ106" i="4"/>
  <c r="JOI106" i="4"/>
  <c r="JOH106" i="4"/>
  <c r="JOG106" i="4"/>
  <c r="JOF106" i="4"/>
  <c r="JOE106" i="4"/>
  <c r="JOD106" i="4"/>
  <c r="JOC106" i="4"/>
  <c r="JOB106" i="4"/>
  <c r="JOA106" i="4"/>
  <c r="JNZ106" i="4"/>
  <c r="JNY106" i="4"/>
  <c r="JNX106" i="4"/>
  <c r="JNW106" i="4"/>
  <c r="JNV106" i="4"/>
  <c r="JNU106" i="4"/>
  <c r="JNT106" i="4"/>
  <c r="JNS106" i="4"/>
  <c r="JNR106" i="4"/>
  <c r="JNQ106" i="4"/>
  <c r="JNP106" i="4"/>
  <c r="JNO106" i="4"/>
  <c r="JNN106" i="4"/>
  <c r="JNM106" i="4"/>
  <c r="JNL106" i="4"/>
  <c r="JNK106" i="4"/>
  <c r="JNJ106" i="4"/>
  <c r="JNI106" i="4"/>
  <c r="JNH106" i="4"/>
  <c r="JNG106" i="4"/>
  <c r="JNF106" i="4"/>
  <c r="JNE106" i="4"/>
  <c r="JND106" i="4"/>
  <c r="JNC106" i="4"/>
  <c r="JNB106" i="4"/>
  <c r="JNA106" i="4"/>
  <c r="JMZ106" i="4"/>
  <c r="JMY106" i="4"/>
  <c r="JMX106" i="4"/>
  <c r="JMW106" i="4"/>
  <c r="JMV106" i="4"/>
  <c r="JMU106" i="4"/>
  <c r="JMT106" i="4"/>
  <c r="JMS106" i="4"/>
  <c r="JMR106" i="4"/>
  <c r="JMQ106" i="4"/>
  <c r="JMP106" i="4"/>
  <c r="JMO106" i="4"/>
  <c r="JMN106" i="4"/>
  <c r="JMM106" i="4"/>
  <c r="JML106" i="4"/>
  <c r="JMK106" i="4"/>
  <c r="JMJ106" i="4"/>
  <c r="JMI106" i="4"/>
  <c r="JMH106" i="4"/>
  <c r="JMG106" i="4"/>
  <c r="JMF106" i="4"/>
  <c r="JME106" i="4"/>
  <c r="JMD106" i="4"/>
  <c r="JMC106" i="4"/>
  <c r="JMB106" i="4"/>
  <c r="JMA106" i="4"/>
  <c r="JLZ106" i="4"/>
  <c r="JLY106" i="4"/>
  <c r="JLX106" i="4"/>
  <c r="JLW106" i="4"/>
  <c r="JLV106" i="4"/>
  <c r="JLU106" i="4"/>
  <c r="JLT106" i="4"/>
  <c r="JLS106" i="4"/>
  <c r="JLR106" i="4"/>
  <c r="JLQ106" i="4"/>
  <c r="JLP106" i="4"/>
  <c r="JLO106" i="4"/>
  <c r="JLN106" i="4"/>
  <c r="JLM106" i="4"/>
  <c r="JLL106" i="4"/>
  <c r="JLK106" i="4"/>
  <c r="JLJ106" i="4"/>
  <c r="JLI106" i="4"/>
  <c r="JLH106" i="4"/>
  <c r="JLG106" i="4"/>
  <c r="JLF106" i="4"/>
  <c r="JLE106" i="4"/>
  <c r="JLD106" i="4"/>
  <c r="JLC106" i="4"/>
  <c r="JLB106" i="4"/>
  <c r="JLA106" i="4"/>
  <c r="JKZ106" i="4"/>
  <c r="JKY106" i="4"/>
  <c r="JKX106" i="4"/>
  <c r="JKW106" i="4"/>
  <c r="JKV106" i="4"/>
  <c r="JKU106" i="4"/>
  <c r="JKT106" i="4"/>
  <c r="JKS106" i="4"/>
  <c r="JKR106" i="4"/>
  <c r="JKQ106" i="4"/>
  <c r="JKP106" i="4"/>
  <c r="JKO106" i="4"/>
  <c r="JKN106" i="4"/>
  <c r="JKM106" i="4"/>
  <c r="JKL106" i="4"/>
  <c r="JKK106" i="4"/>
  <c r="JKJ106" i="4"/>
  <c r="JKI106" i="4"/>
  <c r="JKH106" i="4"/>
  <c r="JKG106" i="4"/>
  <c r="JKF106" i="4"/>
  <c r="JKE106" i="4"/>
  <c r="JKD106" i="4"/>
  <c r="JKC106" i="4"/>
  <c r="JKB106" i="4"/>
  <c r="JKA106" i="4"/>
  <c r="JJZ106" i="4"/>
  <c r="JJY106" i="4"/>
  <c r="JJX106" i="4"/>
  <c r="JJW106" i="4"/>
  <c r="JJV106" i="4"/>
  <c r="JJU106" i="4"/>
  <c r="JJT106" i="4"/>
  <c r="JJS106" i="4"/>
  <c r="JJR106" i="4"/>
  <c r="JJQ106" i="4"/>
  <c r="JJP106" i="4"/>
  <c r="JJO106" i="4"/>
  <c r="JJN106" i="4"/>
  <c r="JJM106" i="4"/>
  <c r="JJL106" i="4"/>
  <c r="JJK106" i="4"/>
  <c r="JJJ106" i="4"/>
  <c r="JJI106" i="4"/>
  <c r="JJH106" i="4"/>
  <c r="JJG106" i="4"/>
  <c r="JJF106" i="4"/>
  <c r="JJE106" i="4"/>
  <c r="JJD106" i="4"/>
  <c r="JJC106" i="4"/>
  <c r="JJB106" i="4"/>
  <c r="JJA106" i="4"/>
  <c r="JIZ106" i="4"/>
  <c r="JIY106" i="4"/>
  <c r="JIX106" i="4"/>
  <c r="JIW106" i="4"/>
  <c r="JIV106" i="4"/>
  <c r="JIU106" i="4"/>
  <c r="JIT106" i="4"/>
  <c r="JIS106" i="4"/>
  <c r="JIR106" i="4"/>
  <c r="JIQ106" i="4"/>
  <c r="JIP106" i="4"/>
  <c r="JIO106" i="4"/>
  <c r="JIN106" i="4"/>
  <c r="JIM106" i="4"/>
  <c r="JIL106" i="4"/>
  <c r="JIK106" i="4"/>
  <c r="JIJ106" i="4"/>
  <c r="JII106" i="4"/>
  <c r="JIH106" i="4"/>
  <c r="JIG106" i="4"/>
  <c r="JIF106" i="4"/>
  <c r="JIE106" i="4"/>
  <c r="JID106" i="4"/>
  <c r="JIC106" i="4"/>
  <c r="JIB106" i="4"/>
  <c r="JIA106" i="4"/>
  <c r="JHZ106" i="4"/>
  <c r="JHY106" i="4"/>
  <c r="JHX106" i="4"/>
  <c r="JHW106" i="4"/>
  <c r="JHV106" i="4"/>
  <c r="JHU106" i="4"/>
  <c r="JHT106" i="4"/>
  <c r="JHS106" i="4"/>
  <c r="JHR106" i="4"/>
  <c r="JHQ106" i="4"/>
  <c r="JHP106" i="4"/>
  <c r="JHO106" i="4"/>
  <c r="JHN106" i="4"/>
  <c r="JHM106" i="4"/>
  <c r="JHL106" i="4"/>
  <c r="JHK106" i="4"/>
  <c r="JHJ106" i="4"/>
  <c r="JHI106" i="4"/>
  <c r="JHH106" i="4"/>
  <c r="JHG106" i="4"/>
  <c r="JHF106" i="4"/>
  <c r="JHE106" i="4"/>
  <c r="JHD106" i="4"/>
  <c r="JHC106" i="4"/>
  <c r="JHB106" i="4"/>
  <c r="JHA106" i="4"/>
  <c r="JGZ106" i="4"/>
  <c r="JGY106" i="4"/>
  <c r="JGX106" i="4"/>
  <c r="JGW106" i="4"/>
  <c r="JGV106" i="4"/>
  <c r="JGU106" i="4"/>
  <c r="JGT106" i="4"/>
  <c r="JGS106" i="4"/>
  <c r="JGR106" i="4"/>
  <c r="JGQ106" i="4"/>
  <c r="JGP106" i="4"/>
  <c r="JGO106" i="4"/>
  <c r="JGN106" i="4"/>
  <c r="JGM106" i="4"/>
  <c r="JGL106" i="4"/>
  <c r="JGK106" i="4"/>
  <c r="JGJ106" i="4"/>
  <c r="JGI106" i="4"/>
  <c r="JGH106" i="4"/>
  <c r="JGG106" i="4"/>
  <c r="JGF106" i="4"/>
  <c r="JGE106" i="4"/>
  <c r="JGD106" i="4"/>
  <c r="JGC106" i="4"/>
  <c r="JGB106" i="4"/>
  <c r="JGA106" i="4"/>
  <c r="JFZ106" i="4"/>
  <c r="JFY106" i="4"/>
  <c r="JFX106" i="4"/>
  <c r="JFW106" i="4"/>
  <c r="JFV106" i="4"/>
  <c r="JFU106" i="4"/>
  <c r="JFT106" i="4"/>
  <c r="JFS106" i="4"/>
  <c r="JFR106" i="4"/>
  <c r="JFQ106" i="4"/>
  <c r="JFP106" i="4"/>
  <c r="JFO106" i="4"/>
  <c r="JFN106" i="4"/>
  <c r="JFM106" i="4"/>
  <c r="JFL106" i="4"/>
  <c r="JFK106" i="4"/>
  <c r="JFJ106" i="4"/>
  <c r="JFI106" i="4"/>
  <c r="JFH106" i="4"/>
  <c r="JFG106" i="4"/>
  <c r="JFF106" i="4"/>
  <c r="JFE106" i="4"/>
  <c r="JFD106" i="4"/>
  <c r="JFC106" i="4"/>
  <c r="JFB106" i="4"/>
  <c r="JFA106" i="4"/>
  <c r="JEZ106" i="4"/>
  <c r="JEY106" i="4"/>
  <c r="JEX106" i="4"/>
  <c r="JEW106" i="4"/>
  <c r="JEV106" i="4"/>
  <c r="JEU106" i="4"/>
  <c r="JET106" i="4"/>
  <c r="JES106" i="4"/>
  <c r="JER106" i="4"/>
  <c r="JEQ106" i="4"/>
  <c r="JEP106" i="4"/>
  <c r="JEO106" i="4"/>
  <c r="JEN106" i="4"/>
  <c r="JEM106" i="4"/>
  <c r="JEL106" i="4"/>
  <c r="JEK106" i="4"/>
  <c r="JEJ106" i="4"/>
  <c r="JEI106" i="4"/>
  <c r="JEH106" i="4"/>
  <c r="JEG106" i="4"/>
  <c r="JEF106" i="4"/>
  <c r="JEE106" i="4"/>
  <c r="JED106" i="4"/>
  <c r="JEC106" i="4"/>
  <c r="JEB106" i="4"/>
  <c r="JEA106" i="4"/>
  <c r="JDZ106" i="4"/>
  <c r="JDY106" i="4"/>
  <c r="JDX106" i="4"/>
  <c r="JDW106" i="4"/>
  <c r="JDV106" i="4"/>
  <c r="JDU106" i="4"/>
  <c r="JDT106" i="4"/>
  <c r="JDS106" i="4"/>
  <c r="JDR106" i="4"/>
  <c r="JDQ106" i="4"/>
  <c r="JDP106" i="4"/>
  <c r="JDO106" i="4"/>
  <c r="JDN106" i="4"/>
  <c r="JDM106" i="4"/>
  <c r="JDL106" i="4"/>
  <c r="JDK106" i="4"/>
  <c r="JDJ106" i="4"/>
  <c r="JDI106" i="4"/>
  <c r="JDH106" i="4"/>
  <c r="JDG106" i="4"/>
  <c r="JDF106" i="4"/>
  <c r="JDE106" i="4"/>
  <c r="JDD106" i="4"/>
  <c r="JDC106" i="4"/>
  <c r="JDB106" i="4"/>
  <c r="JDA106" i="4"/>
  <c r="JCZ106" i="4"/>
  <c r="JCY106" i="4"/>
  <c r="JCX106" i="4"/>
  <c r="JCW106" i="4"/>
  <c r="JCV106" i="4"/>
  <c r="JCU106" i="4"/>
  <c r="JCT106" i="4"/>
  <c r="JCS106" i="4"/>
  <c r="JCR106" i="4"/>
  <c r="JCQ106" i="4"/>
  <c r="JCP106" i="4"/>
  <c r="JCO106" i="4"/>
  <c r="JCN106" i="4"/>
  <c r="JCM106" i="4"/>
  <c r="JCL106" i="4"/>
  <c r="JCK106" i="4"/>
  <c r="JCJ106" i="4"/>
  <c r="JCI106" i="4"/>
  <c r="JCH106" i="4"/>
  <c r="JCG106" i="4"/>
  <c r="JCF106" i="4"/>
  <c r="JCE106" i="4"/>
  <c r="JCD106" i="4"/>
  <c r="JCC106" i="4"/>
  <c r="JCB106" i="4"/>
  <c r="JCA106" i="4"/>
  <c r="JBZ106" i="4"/>
  <c r="JBY106" i="4"/>
  <c r="JBX106" i="4"/>
  <c r="JBW106" i="4"/>
  <c r="JBV106" i="4"/>
  <c r="JBU106" i="4"/>
  <c r="JBT106" i="4"/>
  <c r="JBS106" i="4"/>
  <c r="JBR106" i="4"/>
  <c r="JBQ106" i="4"/>
  <c r="JBP106" i="4"/>
  <c r="JBO106" i="4"/>
  <c r="JBN106" i="4"/>
  <c r="JBM106" i="4"/>
  <c r="JBL106" i="4"/>
  <c r="JBK106" i="4"/>
  <c r="JBJ106" i="4"/>
  <c r="JBI106" i="4"/>
  <c r="JBH106" i="4"/>
  <c r="JBG106" i="4"/>
  <c r="JBF106" i="4"/>
  <c r="JBE106" i="4"/>
  <c r="JBD106" i="4"/>
  <c r="JBC106" i="4"/>
  <c r="JBB106" i="4"/>
  <c r="JBA106" i="4"/>
  <c r="JAZ106" i="4"/>
  <c r="JAY106" i="4"/>
  <c r="JAX106" i="4"/>
  <c r="JAW106" i="4"/>
  <c r="JAV106" i="4"/>
  <c r="JAU106" i="4"/>
  <c r="JAT106" i="4"/>
  <c r="JAS106" i="4"/>
  <c r="JAR106" i="4"/>
  <c r="JAQ106" i="4"/>
  <c r="JAP106" i="4"/>
  <c r="JAO106" i="4"/>
  <c r="JAN106" i="4"/>
  <c r="JAM106" i="4"/>
  <c r="JAL106" i="4"/>
  <c r="JAK106" i="4"/>
  <c r="JAJ106" i="4"/>
  <c r="JAI106" i="4"/>
  <c r="JAH106" i="4"/>
  <c r="JAG106" i="4"/>
  <c r="JAF106" i="4"/>
  <c r="JAE106" i="4"/>
  <c r="JAD106" i="4"/>
  <c r="JAC106" i="4"/>
  <c r="JAB106" i="4"/>
  <c r="JAA106" i="4"/>
  <c r="IZZ106" i="4"/>
  <c r="IZY106" i="4"/>
  <c r="IZX106" i="4"/>
  <c r="IZW106" i="4"/>
  <c r="IZV106" i="4"/>
  <c r="IZU106" i="4"/>
  <c r="IZT106" i="4"/>
  <c r="IZS106" i="4"/>
  <c r="IZR106" i="4"/>
  <c r="IZQ106" i="4"/>
  <c r="IZP106" i="4"/>
  <c r="IZO106" i="4"/>
  <c r="IZN106" i="4"/>
  <c r="IZM106" i="4"/>
  <c r="IZL106" i="4"/>
  <c r="IZK106" i="4"/>
  <c r="IZJ106" i="4"/>
  <c r="IZI106" i="4"/>
  <c r="IZH106" i="4"/>
  <c r="IZG106" i="4"/>
  <c r="IZF106" i="4"/>
  <c r="IZE106" i="4"/>
  <c r="IZD106" i="4"/>
  <c r="IZC106" i="4"/>
  <c r="IZB106" i="4"/>
  <c r="IZA106" i="4"/>
  <c r="IYZ106" i="4"/>
  <c r="IYY106" i="4"/>
  <c r="IYX106" i="4"/>
  <c r="IYW106" i="4"/>
  <c r="IYV106" i="4"/>
  <c r="IYU106" i="4"/>
  <c r="IYT106" i="4"/>
  <c r="IYS106" i="4"/>
  <c r="IYR106" i="4"/>
  <c r="IYQ106" i="4"/>
  <c r="IYP106" i="4"/>
  <c r="IYO106" i="4"/>
  <c r="IYN106" i="4"/>
  <c r="IYM106" i="4"/>
  <c r="IYL106" i="4"/>
  <c r="IYK106" i="4"/>
  <c r="IYJ106" i="4"/>
  <c r="IYI106" i="4"/>
  <c r="IYH106" i="4"/>
  <c r="IYG106" i="4"/>
  <c r="IYF106" i="4"/>
  <c r="IYE106" i="4"/>
  <c r="IYD106" i="4"/>
  <c r="IYC106" i="4"/>
  <c r="IYB106" i="4"/>
  <c r="IYA106" i="4"/>
  <c r="IXZ106" i="4"/>
  <c r="IXY106" i="4"/>
  <c r="IXX106" i="4"/>
  <c r="IXW106" i="4"/>
  <c r="IXV106" i="4"/>
  <c r="IXU106" i="4"/>
  <c r="IXT106" i="4"/>
  <c r="IXS106" i="4"/>
  <c r="IXR106" i="4"/>
  <c r="IXQ106" i="4"/>
  <c r="IXP106" i="4"/>
  <c r="IXO106" i="4"/>
  <c r="IXN106" i="4"/>
  <c r="IXM106" i="4"/>
  <c r="IXL106" i="4"/>
  <c r="IXK106" i="4"/>
  <c r="IXJ106" i="4"/>
  <c r="IXI106" i="4"/>
  <c r="IXH106" i="4"/>
  <c r="IXG106" i="4"/>
  <c r="IXF106" i="4"/>
  <c r="IXE106" i="4"/>
  <c r="IXD106" i="4"/>
  <c r="IXC106" i="4"/>
  <c r="IXB106" i="4"/>
  <c r="IXA106" i="4"/>
  <c r="IWZ106" i="4"/>
  <c r="IWY106" i="4"/>
  <c r="IWX106" i="4"/>
  <c r="IWW106" i="4"/>
  <c r="IWV106" i="4"/>
  <c r="IWU106" i="4"/>
  <c r="IWT106" i="4"/>
  <c r="IWS106" i="4"/>
  <c r="IWR106" i="4"/>
  <c r="IWQ106" i="4"/>
  <c r="IWP106" i="4"/>
  <c r="IWO106" i="4"/>
  <c r="IWN106" i="4"/>
  <c r="IWM106" i="4"/>
  <c r="IWL106" i="4"/>
  <c r="IWK106" i="4"/>
  <c r="IWJ106" i="4"/>
  <c r="IWI106" i="4"/>
  <c r="IWH106" i="4"/>
  <c r="IWG106" i="4"/>
  <c r="IWF106" i="4"/>
  <c r="IWE106" i="4"/>
  <c r="IWD106" i="4"/>
  <c r="IWC106" i="4"/>
  <c r="IWB106" i="4"/>
  <c r="IWA106" i="4"/>
  <c r="IVZ106" i="4"/>
  <c r="IVY106" i="4"/>
  <c r="IVX106" i="4"/>
  <c r="IVW106" i="4"/>
  <c r="IVV106" i="4"/>
  <c r="IVU106" i="4"/>
  <c r="IVT106" i="4"/>
  <c r="IVS106" i="4"/>
  <c r="IVR106" i="4"/>
  <c r="IVQ106" i="4"/>
  <c r="IVP106" i="4"/>
  <c r="IVO106" i="4"/>
  <c r="IVN106" i="4"/>
  <c r="IVM106" i="4"/>
  <c r="IVL106" i="4"/>
  <c r="IVK106" i="4"/>
  <c r="IVJ106" i="4"/>
  <c r="IVI106" i="4"/>
  <c r="IVH106" i="4"/>
  <c r="IVG106" i="4"/>
  <c r="IVF106" i="4"/>
  <c r="IVE106" i="4"/>
  <c r="IVD106" i="4"/>
  <c r="IVC106" i="4"/>
  <c r="IVB106" i="4"/>
  <c r="IVA106" i="4"/>
  <c r="IUZ106" i="4"/>
  <c r="IUY106" i="4"/>
  <c r="IUX106" i="4"/>
  <c r="IUW106" i="4"/>
  <c r="IUV106" i="4"/>
  <c r="IUU106" i="4"/>
  <c r="IUT106" i="4"/>
  <c r="IUS106" i="4"/>
  <c r="IUR106" i="4"/>
  <c r="IUQ106" i="4"/>
  <c r="IUP106" i="4"/>
  <c r="IUO106" i="4"/>
  <c r="IUN106" i="4"/>
  <c r="IUM106" i="4"/>
  <c r="IUL106" i="4"/>
  <c r="IUK106" i="4"/>
  <c r="IUJ106" i="4"/>
  <c r="IUI106" i="4"/>
  <c r="IUH106" i="4"/>
  <c r="IUG106" i="4"/>
  <c r="IUF106" i="4"/>
  <c r="IUE106" i="4"/>
  <c r="IUD106" i="4"/>
  <c r="IUC106" i="4"/>
  <c r="IUB106" i="4"/>
  <c r="IUA106" i="4"/>
  <c r="ITZ106" i="4"/>
  <c r="ITY106" i="4"/>
  <c r="ITX106" i="4"/>
  <c r="ITW106" i="4"/>
  <c r="ITV106" i="4"/>
  <c r="ITU106" i="4"/>
  <c r="ITT106" i="4"/>
  <c r="ITS106" i="4"/>
  <c r="ITR106" i="4"/>
  <c r="ITQ106" i="4"/>
  <c r="ITP106" i="4"/>
  <c r="ITO106" i="4"/>
  <c r="ITN106" i="4"/>
  <c r="ITM106" i="4"/>
  <c r="ITL106" i="4"/>
  <c r="ITK106" i="4"/>
  <c r="ITJ106" i="4"/>
  <c r="ITI106" i="4"/>
  <c r="ITH106" i="4"/>
  <c r="ITG106" i="4"/>
  <c r="ITF106" i="4"/>
  <c r="ITE106" i="4"/>
  <c r="ITD106" i="4"/>
  <c r="ITC106" i="4"/>
  <c r="ITB106" i="4"/>
  <c r="ITA106" i="4"/>
  <c r="ISZ106" i="4"/>
  <c r="ISY106" i="4"/>
  <c r="ISX106" i="4"/>
  <c r="ISW106" i="4"/>
  <c r="ISV106" i="4"/>
  <c r="ISU106" i="4"/>
  <c r="IST106" i="4"/>
  <c r="ISS106" i="4"/>
  <c r="ISR106" i="4"/>
  <c r="ISQ106" i="4"/>
  <c r="ISP106" i="4"/>
  <c r="ISO106" i="4"/>
  <c r="ISN106" i="4"/>
  <c r="ISM106" i="4"/>
  <c r="ISL106" i="4"/>
  <c r="ISK106" i="4"/>
  <c r="ISJ106" i="4"/>
  <c r="ISI106" i="4"/>
  <c r="ISH106" i="4"/>
  <c r="ISG106" i="4"/>
  <c r="ISF106" i="4"/>
  <c r="ISE106" i="4"/>
  <c r="ISD106" i="4"/>
  <c r="ISC106" i="4"/>
  <c r="ISB106" i="4"/>
  <c r="ISA106" i="4"/>
  <c r="IRZ106" i="4"/>
  <c r="IRY106" i="4"/>
  <c r="IRX106" i="4"/>
  <c r="IRW106" i="4"/>
  <c r="IRV106" i="4"/>
  <c r="IRU106" i="4"/>
  <c r="IRT106" i="4"/>
  <c r="IRS106" i="4"/>
  <c r="IRR106" i="4"/>
  <c r="IRQ106" i="4"/>
  <c r="IRP106" i="4"/>
  <c r="IRO106" i="4"/>
  <c r="IRN106" i="4"/>
  <c r="IRM106" i="4"/>
  <c r="IRL106" i="4"/>
  <c r="IRK106" i="4"/>
  <c r="IRJ106" i="4"/>
  <c r="IRI106" i="4"/>
  <c r="IRH106" i="4"/>
  <c r="IRG106" i="4"/>
  <c r="IRF106" i="4"/>
  <c r="IRE106" i="4"/>
  <c r="IRD106" i="4"/>
  <c r="IRC106" i="4"/>
  <c r="IRB106" i="4"/>
  <c r="IRA106" i="4"/>
  <c r="IQZ106" i="4"/>
  <c r="IQY106" i="4"/>
  <c r="IQX106" i="4"/>
  <c r="IQW106" i="4"/>
  <c r="IQV106" i="4"/>
  <c r="IQU106" i="4"/>
  <c r="IQT106" i="4"/>
  <c r="IQS106" i="4"/>
  <c r="IQR106" i="4"/>
  <c r="IQQ106" i="4"/>
  <c r="IQP106" i="4"/>
  <c r="IQO106" i="4"/>
  <c r="IQN106" i="4"/>
  <c r="IQM106" i="4"/>
  <c r="IQL106" i="4"/>
  <c r="IQK106" i="4"/>
  <c r="IQJ106" i="4"/>
  <c r="IQI106" i="4"/>
  <c r="IQH106" i="4"/>
  <c r="IQG106" i="4"/>
  <c r="IQF106" i="4"/>
  <c r="IQE106" i="4"/>
  <c r="IQD106" i="4"/>
  <c r="IQC106" i="4"/>
  <c r="IQB106" i="4"/>
  <c r="IQA106" i="4"/>
  <c r="IPZ106" i="4"/>
  <c r="IPY106" i="4"/>
  <c r="IPX106" i="4"/>
  <c r="IPW106" i="4"/>
  <c r="IPV106" i="4"/>
  <c r="IPU106" i="4"/>
  <c r="IPT106" i="4"/>
  <c r="IPS106" i="4"/>
  <c r="IPR106" i="4"/>
  <c r="IPQ106" i="4"/>
  <c r="IPP106" i="4"/>
  <c r="IPO106" i="4"/>
  <c r="IPN106" i="4"/>
  <c r="IPM106" i="4"/>
  <c r="IPL106" i="4"/>
  <c r="IPK106" i="4"/>
  <c r="IPJ106" i="4"/>
  <c r="IPI106" i="4"/>
  <c r="IPH106" i="4"/>
  <c r="IPG106" i="4"/>
  <c r="IPF106" i="4"/>
  <c r="IPE106" i="4"/>
  <c r="IPD106" i="4"/>
  <c r="IPC106" i="4"/>
  <c r="IPB106" i="4"/>
  <c r="IPA106" i="4"/>
  <c r="IOZ106" i="4"/>
  <c r="IOY106" i="4"/>
  <c r="IOX106" i="4"/>
  <c r="IOW106" i="4"/>
  <c r="IOV106" i="4"/>
  <c r="IOU106" i="4"/>
  <c r="IOT106" i="4"/>
  <c r="IOS106" i="4"/>
  <c r="IOR106" i="4"/>
  <c r="IOQ106" i="4"/>
  <c r="IOP106" i="4"/>
  <c r="IOO106" i="4"/>
  <c r="ION106" i="4"/>
  <c r="IOM106" i="4"/>
  <c r="IOL106" i="4"/>
  <c r="IOK106" i="4"/>
  <c r="IOJ106" i="4"/>
  <c r="IOI106" i="4"/>
  <c r="IOH106" i="4"/>
  <c r="IOG106" i="4"/>
  <c r="IOF106" i="4"/>
  <c r="IOE106" i="4"/>
  <c r="IOD106" i="4"/>
  <c r="IOC106" i="4"/>
  <c r="IOB106" i="4"/>
  <c r="IOA106" i="4"/>
  <c r="INZ106" i="4"/>
  <c r="INY106" i="4"/>
  <c r="INX106" i="4"/>
  <c r="INW106" i="4"/>
  <c r="INV106" i="4"/>
  <c r="INU106" i="4"/>
  <c r="INT106" i="4"/>
  <c r="INS106" i="4"/>
  <c r="INR106" i="4"/>
  <c r="INQ106" i="4"/>
  <c r="INP106" i="4"/>
  <c r="INO106" i="4"/>
  <c r="INN106" i="4"/>
  <c r="INM106" i="4"/>
  <c r="INL106" i="4"/>
  <c r="INK106" i="4"/>
  <c r="INJ106" i="4"/>
  <c r="INI106" i="4"/>
  <c r="INH106" i="4"/>
  <c r="ING106" i="4"/>
  <c r="INF106" i="4"/>
  <c r="INE106" i="4"/>
  <c r="IND106" i="4"/>
  <c r="INC106" i="4"/>
  <c r="INB106" i="4"/>
  <c r="INA106" i="4"/>
  <c r="IMZ106" i="4"/>
  <c r="IMY106" i="4"/>
  <c r="IMX106" i="4"/>
  <c r="IMW106" i="4"/>
  <c r="IMV106" i="4"/>
  <c r="IMU106" i="4"/>
  <c r="IMT106" i="4"/>
  <c r="IMS106" i="4"/>
  <c r="IMR106" i="4"/>
  <c r="IMQ106" i="4"/>
  <c r="IMP106" i="4"/>
  <c r="IMO106" i="4"/>
  <c r="IMN106" i="4"/>
  <c r="IMM106" i="4"/>
  <c r="IML106" i="4"/>
  <c r="IMK106" i="4"/>
  <c r="IMJ106" i="4"/>
  <c r="IMI106" i="4"/>
  <c r="IMH106" i="4"/>
  <c r="IMG106" i="4"/>
  <c r="IMF106" i="4"/>
  <c r="IME106" i="4"/>
  <c r="IMD106" i="4"/>
  <c r="IMC106" i="4"/>
  <c r="IMB106" i="4"/>
  <c r="IMA106" i="4"/>
  <c r="ILZ106" i="4"/>
  <c r="ILY106" i="4"/>
  <c r="ILX106" i="4"/>
  <c r="ILW106" i="4"/>
  <c r="ILV106" i="4"/>
  <c r="ILU106" i="4"/>
  <c r="ILT106" i="4"/>
  <c r="ILS106" i="4"/>
  <c r="ILR106" i="4"/>
  <c r="ILQ106" i="4"/>
  <c r="ILP106" i="4"/>
  <c r="ILO106" i="4"/>
  <c r="ILN106" i="4"/>
  <c r="ILM106" i="4"/>
  <c r="ILL106" i="4"/>
  <c r="ILK106" i="4"/>
  <c r="ILJ106" i="4"/>
  <c r="ILI106" i="4"/>
  <c r="ILH106" i="4"/>
  <c r="ILG106" i="4"/>
  <c r="ILF106" i="4"/>
  <c r="ILE106" i="4"/>
  <c r="ILD106" i="4"/>
  <c r="ILC106" i="4"/>
  <c r="ILB106" i="4"/>
  <c r="ILA106" i="4"/>
  <c r="IKZ106" i="4"/>
  <c r="IKY106" i="4"/>
  <c r="IKX106" i="4"/>
  <c r="IKW106" i="4"/>
  <c r="IKV106" i="4"/>
  <c r="IKU106" i="4"/>
  <c r="IKT106" i="4"/>
  <c r="IKS106" i="4"/>
  <c r="IKR106" i="4"/>
  <c r="IKQ106" i="4"/>
  <c r="IKP106" i="4"/>
  <c r="IKO106" i="4"/>
  <c r="IKN106" i="4"/>
  <c r="IKM106" i="4"/>
  <c r="IKL106" i="4"/>
  <c r="IKK106" i="4"/>
  <c r="IKJ106" i="4"/>
  <c r="IKI106" i="4"/>
  <c r="IKH106" i="4"/>
  <c r="IKG106" i="4"/>
  <c r="IKF106" i="4"/>
  <c r="IKE106" i="4"/>
  <c r="IKD106" i="4"/>
  <c r="IKC106" i="4"/>
  <c r="IKB106" i="4"/>
  <c r="IKA106" i="4"/>
  <c r="IJZ106" i="4"/>
  <c r="IJY106" i="4"/>
  <c r="IJX106" i="4"/>
  <c r="IJW106" i="4"/>
  <c r="IJV106" i="4"/>
  <c r="IJU106" i="4"/>
  <c r="IJT106" i="4"/>
  <c r="IJS106" i="4"/>
  <c r="IJR106" i="4"/>
  <c r="IJQ106" i="4"/>
  <c r="IJP106" i="4"/>
  <c r="IJO106" i="4"/>
  <c r="IJN106" i="4"/>
  <c r="IJM106" i="4"/>
  <c r="IJL106" i="4"/>
  <c r="IJK106" i="4"/>
  <c r="IJJ106" i="4"/>
  <c r="IJI106" i="4"/>
  <c r="IJH106" i="4"/>
  <c r="IJG106" i="4"/>
  <c r="IJF106" i="4"/>
  <c r="IJE106" i="4"/>
  <c r="IJD106" i="4"/>
  <c r="IJC106" i="4"/>
  <c r="IJB106" i="4"/>
  <c r="IJA106" i="4"/>
  <c r="IIZ106" i="4"/>
  <c r="IIY106" i="4"/>
  <c r="IIX106" i="4"/>
  <c r="IIW106" i="4"/>
  <c r="IIV106" i="4"/>
  <c r="IIU106" i="4"/>
  <c r="IIT106" i="4"/>
  <c r="IIS106" i="4"/>
  <c r="IIR106" i="4"/>
  <c r="IIQ106" i="4"/>
  <c r="IIP106" i="4"/>
  <c r="IIO106" i="4"/>
  <c r="IIN106" i="4"/>
  <c r="IIM106" i="4"/>
  <c r="IIL106" i="4"/>
  <c r="IIK106" i="4"/>
  <c r="IIJ106" i="4"/>
  <c r="III106" i="4"/>
  <c r="IIH106" i="4"/>
  <c r="IIG106" i="4"/>
  <c r="IIF106" i="4"/>
  <c r="IIE106" i="4"/>
  <c r="IID106" i="4"/>
  <c r="IIC106" i="4"/>
  <c r="IIB106" i="4"/>
  <c r="IIA106" i="4"/>
  <c r="IHZ106" i="4"/>
  <c r="IHY106" i="4"/>
  <c r="IHX106" i="4"/>
  <c r="IHW106" i="4"/>
  <c r="IHV106" i="4"/>
  <c r="IHU106" i="4"/>
  <c r="IHT106" i="4"/>
  <c r="IHS106" i="4"/>
  <c r="IHR106" i="4"/>
  <c r="IHQ106" i="4"/>
  <c r="IHP106" i="4"/>
  <c r="IHO106" i="4"/>
  <c r="IHN106" i="4"/>
  <c r="IHM106" i="4"/>
  <c r="IHL106" i="4"/>
  <c r="IHK106" i="4"/>
  <c r="IHJ106" i="4"/>
  <c r="IHI106" i="4"/>
  <c r="IHH106" i="4"/>
  <c r="IHG106" i="4"/>
  <c r="IHF106" i="4"/>
  <c r="IHE106" i="4"/>
  <c r="IHD106" i="4"/>
  <c r="IHC106" i="4"/>
  <c r="IHB106" i="4"/>
  <c r="IHA106" i="4"/>
  <c r="IGZ106" i="4"/>
  <c r="IGY106" i="4"/>
  <c r="IGX106" i="4"/>
  <c r="IGW106" i="4"/>
  <c r="IGV106" i="4"/>
  <c r="IGU106" i="4"/>
  <c r="IGT106" i="4"/>
  <c r="IGS106" i="4"/>
  <c r="IGR106" i="4"/>
  <c r="IGQ106" i="4"/>
  <c r="IGP106" i="4"/>
  <c r="IGO106" i="4"/>
  <c r="IGN106" i="4"/>
  <c r="IGM106" i="4"/>
  <c r="IGL106" i="4"/>
  <c r="IGK106" i="4"/>
  <c r="IGJ106" i="4"/>
  <c r="IGI106" i="4"/>
  <c r="IGH106" i="4"/>
  <c r="IGG106" i="4"/>
  <c r="IGF106" i="4"/>
  <c r="IGE106" i="4"/>
  <c r="IGD106" i="4"/>
  <c r="IGC106" i="4"/>
  <c r="IGB106" i="4"/>
  <c r="IGA106" i="4"/>
  <c r="IFZ106" i="4"/>
  <c r="IFY106" i="4"/>
  <c r="IFX106" i="4"/>
  <c r="IFW106" i="4"/>
  <c r="IFV106" i="4"/>
  <c r="IFU106" i="4"/>
  <c r="IFT106" i="4"/>
  <c r="IFS106" i="4"/>
  <c r="IFR106" i="4"/>
  <c r="IFQ106" i="4"/>
  <c r="IFP106" i="4"/>
  <c r="IFO106" i="4"/>
  <c r="IFN106" i="4"/>
  <c r="IFM106" i="4"/>
  <c r="IFL106" i="4"/>
  <c r="IFK106" i="4"/>
  <c r="IFJ106" i="4"/>
  <c r="IFI106" i="4"/>
  <c r="IFH106" i="4"/>
  <c r="IFG106" i="4"/>
  <c r="IFF106" i="4"/>
  <c r="IFE106" i="4"/>
  <c r="IFD106" i="4"/>
  <c r="IFC106" i="4"/>
  <c r="IFB106" i="4"/>
  <c r="IFA106" i="4"/>
  <c r="IEZ106" i="4"/>
  <c r="IEY106" i="4"/>
  <c r="IEX106" i="4"/>
  <c r="IEW106" i="4"/>
  <c r="IEV106" i="4"/>
  <c r="IEU106" i="4"/>
  <c r="IET106" i="4"/>
  <c r="IES106" i="4"/>
  <c r="IER106" i="4"/>
  <c r="IEQ106" i="4"/>
  <c r="IEP106" i="4"/>
  <c r="IEO106" i="4"/>
  <c r="IEN106" i="4"/>
  <c r="IEM106" i="4"/>
  <c r="IEL106" i="4"/>
  <c r="IEK106" i="4"/>
  <c r="IEJ106" i="4"/>
  <c r="IEI106" i="4"/>
  <c r="IEH106" i="4"/>
  <c r="IEG106" i="4"/>
  <c r="IEF106" i="4"/>
  <c r="IEE106" i="4"/>
  <c r="IED106" i="4"/>
  <c r="IEC106" i="4"/>
  <c r="IEB106" i="4"/>
  <c r="IEA106" i="4"/>
  <c r="IDZ106" i="4"/>
  <c r="IDY106" i="4"/>
  <c r="IDX106" i="4"/>
  <c r="IDW106" i="4"/>
  <c r="IDV106" i="4"/>
  <c r="IDU106" i="4"/>
  <c r="IDT106" i="4"/>
  <c r="IDS106" i="4"/>
  <c r="IDR106" i="4"/>
  <c r="IDQ106" i="4"/>
  <c r="IDP106" i="4"/>
  <c r="IDO106" i="4"/>
  <c r="IDN106" i="4"/>
  <c r="IDM106" i="4"/>
  <c r="IDL106" i="4"/>
  <c r="IDK106" i="4"/>
  <c r="IDJ106" i="4"/>
  <c r="IDI106" i="4"/>
  <c r="IDH106" i="4"/>
  <c r="IDG106" i="4"/>
  <c r="IDF106" i="4"/>
  <c r="IDE106" i="4"/>
  <c r="IDD106" i="4"/>
  <c r="IDC106" i="4"/>
  <c r="IDB106" i="4"/>
  <c r="IDA106" i="4"/>
  <c r="ICZ106" i="4"/>
  <c r="ICY106" i="4"/>
  <c r="ICX106" i="4"/>
  <c r="ICW106" i="4"/>
  <c r="ICV106" i="4"/>
  <c r="ICU106" i="4"/>
  <c r="ICT106" i="4"/>
  <c r="ICS106" i="4"/>
  <c r="ICR106" i="4"/>
  <c r="ICQ106" i="4"/>
  <c r="ICP106" i="4"/>
  <c r="ICO106" i="4"/>
  <c r="ICN106" i="4"/>
  <c r="ICM106" i="4"/>
  <c r="ICL106" i="4"/>
  <c r="ICK106" i="4"/>
  <c r="ICJ106" i="4"/>
  <c r="ICI106" i="4"/>
  <c r="ICH106" i="4"/>
  <c r="ICG106" i="4"/>
  <c r="ICF106" i="4"/>
  <c r="ICE106" i="4"/>
  <c r="ICD106" i="4"/>
  <c r="ICC106" i="4"/>
  <c r="ICB106" i="4"/>
  <c r="ICA106" i="4"/>
  <c r="IBZ106" i="4"/>
  <c r="IBY106" i="4"/>
  <c r="IBX106" i="4"/>
  <c r="IBW106" i="4"/>
  <c r="IBV106" i="4"/>
  <c r="IBU106" i="4"/>
  <c r="IBT106" i="4"/>
  <c r="IBS106" i="4"/>
  <c r="IBR106" i="4"/>
  <c r="IBQ106" i="4"/>
  <c r="IBP106" i="4"/>
  <c r="IBO106" i="4"/>
  <c r="IBN106" i="4"/>
  <c r="IBM106" i="4"/>
  <c r="IBL106" i="4"/>
  <c r="IBK106" i="4"/>
  <c r="IBJ106" i="4"/>
  <c r="IBI106" i="4"/>
  <c r="IBH106" i="4"/>
  <c r="IBG106" i="4"/>
  <c r="IBF106" i="4"/>
  <c r="IBE106" i="4"/>
  <c r="IBD106" i="4"/>
  <c r="IBC106" i="4"/>
  <c r="IBB106" i="4"/>
  <c r="IBA106" i="4"/>
  <c r="IAZ106" i="4"/>
  <c r="IAY106" i="4"/>
  <c r="IAX106" i="4"/>
  <c r="IAW106" i="4"/>
  <c r="IAV106" i="4"/>
  <c r="IAU106" i="4"/>
  <c r="IAT106" i="4"/>
  <c r="IAS106" i="4"/>
  <c r="IAR106" i="4"/>
  <c r="IAQ106" i="4"/>
  <c r="IAP106" i="4"/>
  <c r="IAO106" i="4"/>
  <c r="IAN106" i="4"/>
  <c r="IAM106" i="4"/>
  <c r="IAL106" i="4"/>
  <c r="IAK106" i="4"/>
  <c r="IAJ106" i="4"/>
  <c r="IAI106" i="4"/>
  <c r="IAH106" i="4"/>
  <c r="IAG106" i="4"/>
  <c r="IAF106" i="4"/>
  <c r="IAE106" i="4"/>
  <c r="IAD106" i="4"/>
  <c r="IAC106" i="4"/>
  <c r="IAB106" i="4"/>
  <c r="IAA106" i="4"/>
  <c r="HZZ106" i="4"/>
  <c r="HZY106" i="4"/>
  <c r="HZX106" i="4"/>
  <c r="HZW106" i="4"/>
  <c r="HZV106" i="4"/>
  <c r="HZU106" i="4"/>
  <c r="HZT106" i="4"/>
  <c r="HZS106" i="4"/>
  <c r="HZR106" i="4"/>
  <c r="HZQ106" i="4"/>
  <c r="HZP106" i="4"/>
  <c r="HZO106" i="4"/>
  <c r="HZN106" i="4"/>
  <c r="HZM106" i="4"/>
  <c r="HZL106" i="4"/>
  <c r="HZK106" i="4"/>
  <c r="HZJ106" i="4"/>
  <c r="HZI106" i="4"/>
  <c r="HZH106" i="4"/>
  <c r="HZG106" i="4"/>
  <c r="HZF106" i="4"/>
  <c r="HZE106" i="4"/>
  <c r="HZD106" i="4"/>
  <c r="HZC106" i="4"/>
  <c r="HZB106" i="4"/>
  <c r="HZA106" i="4"/>
  <c r="HYZ106" i="4"/>
  <c r="HYY106" i="4"/>
  <c r="HYX106" i="4"/>
  <c r="HYW106" i="4"/>
  <c r="HYV106" i="4"/>
  <c r="HYU106" i="4"/>
  <c r="HYT106" i="4"/>
  <c r="HYS106" i="4"/>
  <c r="HYR106" i="4"/>
  <c r="HYQ106" i="4"/>
  <c r="HYP106" i="4"/>
  <c r="HYO106" i="4"/>
  <c r="HYN106" i="4"/>
  <c r="HYM106" i="4"/>
  <c r="HYL106" i="4"/>
  <c r="HYK106" i="4"/>
  <c r="HYJ106" i="4"/>
  <c r="HYI106" i="4"/>
  <c r="HYH106" i="4"/>
  <c r="HYG106" i="4"/>
  <c r="HYF106" i="4"/>
  <c r="HYE106" i="4"/>
  <c r="HYD106" i="4"/>
  <c r="HYC106" i="4"/>
  <c r="HYB106" i="4"/>
  <c r="HYA106" i="4"/>
  <c r="HXZ106" i="4"/>
  <c r="HXY106" i="4"/>
  <c r="HXX106" i="4"/>
  <c r="HXW106" i="4"/>
  <c r="HXV106" i="4"/>
  <c r="HXU106" i="4"/>
  <c r="HXT106" i="4"/>
  <c r="HXS106" i="4"/>
  <c r="HXR106" i="4"/>
  <c r="HXQ106" i="4"/>
  <c r="HXP106" i="4"/>
  <c r="HXO106" i="4"/>
  <c r="HXN106" i="4"/>
  <c r="HXM106" i="4"/>
  <c r="HXL106" i="4"/>
  <c r="HXK106" i="4"/>
  <c r="HXJ106" i="4"/>
  <c r="HXI106" i="4"/>
  <c r="HXH106" i="4"/>
  <c r="HXG106" i="4"/>
  <c r="HXF106" i="4"/>
  <c r="HXE106" i="4"/>
  <c r="HXD106" i="4"/>
  <c r="HXC106" i="4"/>
  <c r="HXB106" i="4"/>
  <c r="HXA106" i="4"/>
  <c r="HWZ106" i="4"/>
  <c r="HWY106" i="4"/>
  <c r="HWX106" i="4"/>
  <c r="HWW106" i="4"/>
  <c r="HWV106" i="4"/>
  <c r="HWU106" i="4"/>
  <c r="HWT106" i="4"/>
  <c r="HWS106" i="4"/>
  <c r="HWR106" i="4"/>
  <c r="HWQ106" i="4"/>
  <c r="HWP106" i="4"/>
  <c r="HWO106" i="4"/>
  <c r="HWN106" i="4"/>
  <c r="HWM106" i="4"/>
  <c r="HWL106" i="4"/>
  <c r="HWK106" i="4"/>
  <c r="HWJ106" i="4"/>
  <c r="HWI106" i="4"/>
  <c r="HWH106" i="4"/>
  <c r="HWG106" i="4"/>
  <c r="HWF106" i="4"/>
  <c r="HWE106" i="4"/>
  <c r="HWD106" i="4"/>
  <c r="HWC106" i="4"/>
  <c r="HWB106" i="4"/>
  <c r="HWA106" i="4"/>
  <c r="HVZ106" i="4"/>
  <c r="HVY106" i="4"/>
  <c r="HVX106" i="4"/>
  <c r="HVW106" i="4"/>
  <c r="HVV106" i="4"/>
  <c r="HVU106" i="4"/>
  <c r="HVT106" i="4"/>
  <c r="HVS106" i="4"/>
  <c r="HVR106" i="4"/>
  <c r="HVQ106" i="4"/>
  <c r="HVP106" i="4"/>
  <c r="HVO106" i="4"/>
  <c r="HVN106" i="4"/>
  <c r="HVM106" i="4"/>
  <c r="HVL106" i="4"/>
  <c r="HVK106" i="4"/>
  <c r="HVJ106" i="4"/>
  <c r="HVI106" i="4"/>
  <c r="HVH106" i="4"/>
  <c r="HVG106" i="4"/>
  <c r="HVF106" i="4"/>
  <c r="HVE106" i="4"/>
  <c r="HVD106" i="4"/>
  <c r="HVC106" i="4"/>
  <c r="HVB106" i="4"/>
  <c r="HVA106" i="4"/>
  <c r="HUZ106" i="4"/>
  <c r="HUY106" i="4"/>
  <c r="HUX106" i="4"/>
  <c r="HUW106" i="4"/>
  <c r="HUV106" i="4"/>
  <c r="HUU106" i="4"/>
  <c r="HUT106" i="4"/>
  <c r="HUS106" i="4"/>
  <c r="HUR106" i="4"/>
  <c r="HUQ106" i="4"/>
  <c r="HUP106" i="4"/>
  <c r="HUO106" i="4"/>
  <c r="HUN106" i="4"/>
  <c r="HUM106" i="4"/>
  <c r="HUL106" i="4"/>
  <c r="HUK106" i="4"/>
  <c r="HUJ106" i="4"/>
  <c r="HUI106" i="4"/>
  <c r="HUH106" i="4"/>
  <c r="HUG106" i="4"/>
  <c r="HUF106" i="4"/>
  <c r="HUE106" i="4"/>
  <c r="HUD106" i="4"/>
  <c r="HUC106" i="4"/>
  <c r="HUB106" i="4"/>
  <c r="HUA106" i="4"/>
  <c r="HTZ106" i="4"/>
  <c r="HTY106" i="4"/>
  <c r="HTX106" i="4"/>
  <c r="HTW106" i="4"/>
  <c r="HTV106" i="4"/>
  <c r="HTU106" i="4"/>
  <c r="HTT106" i="4"/>
  <c r="HTS106" i="4"/>
  <c r="HTR106" i="4"/>
  <c r="HTQ106" i="4"/>
  <c r="HTP106" i="4"/>
  <c r="HTO106" i="4"/>
  <c r="HTN106" i="4"/>
  <c r="HTM106" i="4"/>
  <c r="HTL106" i="4"/>
  <c r="HTK106" i="4"/>
  <c r="HTJ106" i="4"/>
  <c r="HTI106" i="4"/>
  <c r="HTH106" i="4"/>
  <c r="HTG106" i="4"/>
  <c r="HTF106" i="4"/>
  <c r="HTE106" i="4"/>
  <c r="HTD106" i="4"/>
  <c r="HTC106" i="4"/>
  <c r="HTB106" i="4"/>
  <c r="HTA106" i="4"/>
  <c r="HSZ106" i="4"/>
  <c r="HSY106" i="4"/>
  <c r="HSX106" i="4"/>
  <c r="HSW106" i="4"/>
  <c r="HSV106" i="4"/>
  <c r="HSU106" i="4"/>
  <c r="HST106" i="4"/>
  <c r="HSS106" i="4"/>
  <c r="HSR106" i="4"/>
  <c r="HSQ106" i="4"/>
  <c r="HSP106" i="4"/>
  <c r="HSO106" i="4"/>
  <c r="HSN106" i="4"/>
  <c r="HSM106" i="4"/>
  <c r="HSL106" i="4"/>
  <c r="HSK106" i="4"/>
  <c r="HSJ106" i="4"/>
  <c r="HSI106" i="4"/>
  <c r="HSH106" i="4"/>
  <c r="HSG106" i="4"/>
  <c r="HSF106" i="4"/>
  <c r="HSE106" i="4"/>
  <c r="HSD106" i="4"/>
  <c r="HSC106" i="4"/>
  <c r="HSB106" i="4"/>
  <c r="HSA106" i="4"/>
  <c r="HRZ106" i="4"/>
  <c r="HRY106" i="4"/>
  <c r="HRX106" i="4"/>
  <c r="HRW106" i="4"/>
  <c r="HRV106" i="4"/>
  <c r="HRU106" i="4"/>
  <c r="HRT106" i="4"/>
  <c r="HRS106" i="4"/>
  <c r="HRR106" i="4"/>
  <c r="HRQ106" i="4"/>
  <c r="HRP106" i="4"/>
  <c r="HRO106" i="4"/>
  <c r="HRN106" i="4"/>
  <c r="HRM106" i="4"/>
  <c r="HRL106" i="4"/>
  <c r="HRK106" i="4"/>
  <c r="HRJ106" i="4"/>
  <c r="HRI106" i="4"/>
  <c r="HRH106" i="4"/>
  <c r="HRG106" i="4"/>
  <c r="HRF106" i="4"/>
  <c r="HRE106" i="4"/>
  <c r="HRD106" i="4"/>
  <c r="HRC106" i="4"/>
  <c r="HRB106" i="4"/>
  <c r="HRA106" i="4"/>
  <c r="HQZ106" i="4"/>
  <c r="HQY106" i="4"/>
  <c r="HQX106" i="4"/>
  <c r="HQW106" i="4"/>
  <c r="HQV106" i="4"/>
  <c r="HQU106" i="4"/>
  <c r="HQT106" i="4"/>
  <c r="HQS106" i="4"/>
  <c r="HQR106" i="4"/>
  <c r="HQQ106" i="4"/>
  <c r="HQP106" i="4"/>
  <c r="HQO106" i="4"/>
  <c r="HQN106" i="4"/>
  <c r="HQM106" i="4"/>
  <c r="HQL106" i="4"/>
  <c r="HQK106" i="4"/>
  <c r="HQJ106" i="4"/>
  <c r="HQI106" i="4"/>
  <c r="HQH106" i="4"/>
  <c r="HQG106" i="4"/>
  <c r="HQF106" i="4"/>
  <c r="HQE106" i="4"/>
  <c r="HQD106" i="4"/>
  <c r="HQC106" i="4"/>
  <c r="HQB106" i="4"/>
  <c r="HQA106" i="4"/>
  <c r="HPZ106" i="4"/>
  <c r="HPY106" i="4"/>
  <c r="HPX106" i="4"/>
  <c r="HPW106" i="4"/>
  <c r="HPV106" i="4"/>
  <c r="HPU106" i="4"/>
  <c r="HPT106" i="4"/>
  <c r="HPS106" i="4"/>
  <c r="HPR106" i="4"/>
  <c r="HPQ106" i="4"/>
  <c r="HPP106" i="4"/>
  <c r="HPO106" i="4"/>
  <c r="HPN106" i="4"/>
  <c r="HPM106" i="4"/>
  <c r="HPL106" i="4"/>
  <c r="HPK106" i="4"/>
  <c r="HPJ106" i="4"/>
  <c r="HPI106" i="4"/>
  <c r="HPH106" i="4"/>
  <c r="HPG106" i="4"/>
  <c r="HPF106" i="4"/>
  <c r="HPE106" i="4"/>
  <c r="HPD106" i="4"/>
  <c r="HPC106" i="4"/>
  <c r="HPB106" i="4"/>
  <c r="HPA106" i="4"/>
  <c r="HOZ106" i="4"/>
  <c r="HOY106" i="4"/>
  <c r="HOX106" i="4"/>
  <c r="HOW106" i="4"/>
  <c r="HOV106" i="4"/>
  <c r="HOU106" i="4"/>
  <c r="HOT106" i="4"/>
  <c r="HOS106" i="4"/>
  <c r="HOR106" i="4"/>
  <c r="HOQ106" i="4"/>
  <c r="HOP106" i="4"/>
  <c r="HOO106" i="4"/>
  <c r="HON106" i="4"/>
  <c r="HOM106" i="4"/>
  <c r="HOL106" i="4"/>
  <c r="HOK106" i="4"/>
  <c r="HOJ106" i="4"/>
  <c r="HOI106" i="4"/>
  <c r="HOH106" i="4"/>
  <c r="HOG106" i="4"/>
  <c r="HOF106" i="4"/>
  <c r="HOE106" i="4"/>
  <c r="HOD106" i="4"/>
  <c r="HOC106" i="4"/>
  <c r="HOB106" i="4"/>
  <c r="HOA106" i="4"/>
  <c r="HNZ106" i="4"/>
  <c r="HNY106" i="4"/>
  <c r="HNX106" i="4"/>
  <c r="HNW106" i="4"/>
  <c r="HNV106" i="4"/>
  <c r="HNU106" i="4"/>
  <c r="HNT106" i="4"/>
  <c r="HNS106" i="4"/>
  <c r="HNR106" i="4"/>
  <c r="HNQ106" i="4"/>
  <c r="HNP106" i="4"/>
  <c r="HNO106" i="4"/>
  <c r="HNN106" i="4"/>
  <c r="HNM106" i="4"/>
  <c r="HNL106" i="4"/>
  <c r="HNK106" i="4"/>
  <c r="HNJ106" i="4"/>
  <c r="HNI106" i="4"/>
  <c r="HNH106" i="4"/>
  <c r="HNG106" i="4"/>
  <c r="HNF106" i="4"/>
  <c r="HNE106" i="4"/>
  <c r="HND106" i="4"/>
  <c r="HNC106" i="4"/>
  <c r="HNB106" i="4"/>
  <c r="HNA106" i="4"/>
  <c r="HMZ106" i="4"/>
  <c r="HMY106" i="4"/>
  <c r="HMX106" i="4"/>
  <c r="HMW106" i="4"/>
  <c r="HMV106" i="4"/>
  <c r="HMU106" i="4"/>
  <c r="HMT106" i="4"/>
  <c r="HMS106" i="4"/>
  <c r="HMR106" i="4"/>
  <c r="HMQ106" i="4"/>
  <c r="HMP106" i="4"/>
  <c r="HMO106" i="4"/>
  <c r="HMN106" i="4"/>
  <c r="HMM106" i="4"/>
  <c r="HML106" i="4"/>
  <c r="HMK106" i="4"/>
  <c r="HMJ106" i="4"/>
  <c r="HMI106" i="4"/>
  <c r="HMH106" i="4"/>
  <c r="HMG106" i="4"/>
  <c r="HMF106" i="4"/>
  <c r="HME106" i="4"/>
  <c r="HMD106" i="4"/>
  <c r="HMC106" i="4"/>
  <c r="HMB106" i="4"/>
  <c r="HMA106" i="4"/>
  <c r="HLZ106" i="4"/>
  <c r="HLY106" i="4"/>
  <c r="HLX106" i="4"/>
  <c r="HLW106" i="4"/>
  <c r="HLV106" i="4"/>
  <c r="HLU106" i="4"/>
  <c r="HLT106" i="4"/>
  <c r="HLS106" i="4"/>
  <c r="HLR106" i="4"/>
  <c r="HLQ106" i="4"/>
  <c r="HLP106" i="4"/>
  <c r="HLO106" i="4"/>
  <c r="HLN106" i="4"/>
  <c r="HLM106" i="4"/>
  <c r="HLL106" i="4"/>
  <c r="HLK106" i="4"/>
  <c r="HLJ106" i="4"/>
  <c r="HLI106" i="4"/>
  <c r="HLH106" i="4"/>
  <c r="HLG106" i="4"/>
  <c r="HLF106" i="4"/>
  <c r="HLE106" i="4"/>
  <c r="HLD106" i="4"/>
  <c r="HLC106" i="4"/>
  <c r="HLB106" i="4"/>
  <c r="HLA106" i="4"/>
  <c r="HKZ106" i="4"/>
  <c r="HKY106" i="4"/>
  <c r="HKX106" i="4"/>
  <c r="HKW106" i="4"/>
  <c r="HKV106" i="4"/>
  <c r="HKU106" i="4"/>
  <c r="HKT106" i="4"/>
  <c r="HKS106" i="4"/>
  <c r="HKR106" i="4"/>
  <c r="HKQ106" i="4"/>
  <c r="HKP106" i="4"/>
  <c r="HKO106" i="4"/>
  <c r="HKN106" i="4"/>
  <c r="HKM106" i="4"/>
  <c r="HKL106" i="4"/>
  <c r="HKK106" i="4"/>
  <c r="HKJ106" i="4"/>
  <c r="HKI106" i="4"/>
  <c r="HKH106" i="4"/>
  <c r="HKG106" i="4"/>
  <c r="HKF106" i="4"/>
  <c r="HKE106" i="4"/>
  <c r="HKD106" i="4"/>
  <c r="HKC106" i="4"/>
  <c r="HKB106" i="4"/>
  <c r="HKA106" i="4"/>
  <c r="HJZ106" i="4"/>
  <c r="HJY106" i="4"/>
  <c r="HJX106" i="4"/>
  <c r="HJW106" i="4"/>
  <c r="HJV106" i="4"/>
  <c r="HJU106" i="4"/>
  <c r="HJT106" i="4"/>
  <c r="HJS106" i="4"/>
  <c r="HJR106" i="4"/>
  <c r="HJQ106" i="4"/>
  <c r="HJP106" i="4"/>
  <c r="HJO106" i="4"/>
  <c r="HJN106" i="4"/>
  <c r="HJM106" i="4"/>
  <c r="HJL106" i="4"/>
  <c r="HJK106" i="4"/>
  <c r="HJJ106" i="4"/>
  <c r="HJI106" i="4"/>
  <c r="HJH106" i="4"/>
  <c r="HJG106" i="4"/>
  <c r="HJF106" i="4"/>
  <c r="HJE106" i="4"/>
  <c r="HJD106" i="4"/>
  <c r="HJC106" i="4"/>
  <c r="HJB106" i="4"/>
  <c r="HJA106" i="4"/>
  <c r="HIZ106" i="4"/>
  <c r="HIY106" i="4"/>
  <c r="HIX106" i="4"/>
  <c r="HIW106" i="4"/>
  <c r="HIV106" i="4"/>
  <c r="HIU106" i="4"/>
  <c r="HIT106" i="4"/>
  <c r="HIS106" i="4"/>
  <c r="HIR106" i="4"/>
  <c r="HIQ106" i="4"/>
  <c r="HIP106" i="4"/>
  <c r="HIO106" i="4"/>
  <c r="HIN106" i="4"/>
  <c r="HIM106" i="4"/>
  <c r="HIL106" i="4"/>
  <c r="HIK106" i="4"/>
  <c r="HIJ106" i="4"/>
  <c r="HII106" i="4"/>
  <c r="HIH106" i="4"/>
  <c r="HIG106" i="4"/>
  <c r="HIF106" i="4"/>
  <c r="HIE106" i="4"/>
  <c r="HID106" i="4"/>
  <c r="HIC106" i="4"/>
  <c r="HIB106" i="4"/>
  <c r="HIA106" i="4"/>
  <c r="HHZ106" i="4"/>
  <c r="HHY106" i="4"/>
  <c r="HHX106" i="4"/>
  <c r="HHW106" i="4"/>
  <c r="HHV106" i="4"/>
  <c r="HHU106" i="4"/>
  <c r="HHT106" i="4"/>
  <c r="HHS106" i="4"/>
  <c r="HHR106" i="4"/>
  <c r="HHQ106" i="4"/>
  <c r="HHP106" i="4"/>
  <c r="HHO106" i="4"/>
  <c r="HHN106" i="4"/>
  <c r="HHM106" i="4"/>
  <c r="HHL106" i="4"/>
  <c r="HHK106" i="4"/>
  <c r="HHJ106" i="4"/>
  <c r="HHI106" i="4"/>
  <c r="HHH106" i="4"/>
  <c r="HHG106" i="4"/>
  <c r="HHF106" i="4"/>
  <c r="HHE106" i="4"/>
  <c r="HHD106" i="4"/>
  <c r="HHC106" i="4"/>
  <c r="HHB106" i="4"/>
  <c r="HHA106" i="4"/>
  <c r="HGZ106" i="4"/>
  <c r="HGY106" i="4"/>
  <c r="HGX106" i="4"/>
  <c r="HGW106" i="4"/>
  <c r="HGV106" i="4"/>
  <c r="HGU106" i="4"/>
  <c r="HGT106" i="4"/>
  <c r="HGS106" i="4"/>
  <c r="HGR106" i="4"/>
  <c r="HGQ106" i="4"/>
  <c r="HGP106" i="4"/>
  <c r="HGO106" i="4"/>
  <c r="HGN106" i="4"/>
  <c r="HGM106" i="4"/>
  <c r="HGL106" i="4"/>
  <c r="HGK106" i="4"/>
  <c r="HGJ106" i="4"/>
  <c r="HGI106" i="4"/>
  <c r="HGH106" i="4"/>
  <c r="HGG106" i="4"/>
  <c r="HGF106" i="4"/>
  <c r="HGE106" i="4"/>
  <c r="HGD106" i="4"/>
  <c r="HGC106" i="4"/>
  <c r="HGB106" i="4"/>
  <c r="HGA106" i="4"/>
  <c r="HFZ106" i="4"/>
  <c r="HFY106" i="4"/>
  <c r="HFX106" i="4"/>
  <c r="HFW106" i="4"/>
  <c r="HFV106" i="4"/>
  <c r="HFU106" i="4"/>
  <c r="HFT106" i="4"/>
  <c r="HFS106" i="4"/>
  <c r="HFR106" i="4"/>
  <c r="HFQ106" i="4"/>
  <c r="HFP106" i="4"/>
  <c r="HFO106" i="4"/>
  <c r="HFN106" i="4"/>
  <c r="HFM106" i="4"/>
  <c r="HFL106" i="4"/>
  <c r="HFK106" i="4"/>
  <c r="HFJ106" i="4"/>
  <c r="HFI106" i="4"/>
  <c r="HFH106" i="4"/>
  <c r="HFG106" i="4"/>
  <c r="HFF106" i="4"/>
  <c r="HFE106" i="4"/>
  <c r="HFD106" i="4"/>
  <c r="HFC106" i="4"/>
  <c r="HFB106" i="4"/>
  <c r="HFA106" i="4"/>
  <c r="HEZ106" i="4"/>
  <c r="HEY106" i="4"/>
  <c r="HEX106" i="4"/>
  <c r="HEW106" i="4"/>
  <c r="HEV106" i="4"/>
  <c r="HEU106" i="4"/>
  <c r="HET106" i="4"/>
  <c r="HES106" i="4"/>
  <c r="HER106" i="4"/>
  <c r="HEQ106" i="4"/>
  <c r="HEP106" i="4"/>
  <c r="HEO106" i="4"/>
  <c r="HEN106" i="4"/>
  <c r="HEM106" i="4"/>
  <c r="HEL106" i="4"/>
  <c r="HEK106" i="4"/>
  <c r="HEJ106" i="4"/>
  <c r="HEI106" i="4"/>
  <c r="HEH106" i="4"/>
  <c r="HEG106" i="4"/>
  <c r="HEF106" i="4"/>
  <c r="HEE106" i="4"/>
  <c r="HED106" i="4"/>
  <c r="HEC106" i="4"/>
  <c r="HEB106" i="4"/>
  <c r="HEA106" i="4"/>
  <c r="HDZ106" i="4"/>
  <c r="HDY106" i="4"/>
  <c r="HDX106" i="4"/>
  <c r="HDW106" i="4"/>
  <c r="HDV106" i="4"/>
  <c r="HDU106" i="4"/>
  <c r="HDT106" i="4"/>
  <c r="HDS106" i="4"/>
  <c r="HDR106" i="4"/>
  <c r="HDQ106" i="4"/>
  <c r="HDP106" i="4"/>
  <c r="HDO106" i="4"/>
  <c r="HDN106" i="4"/>
  <c r="HDM106" i="4"/>
  <c r="HDL106" i="4"/>
  <c r="HDK106" i="4"/>
  <c r="HDJ106" i="4"/>
  <c r="HDI106" i="4"/>
  <c r="HDH106" i="4"/>
  <c r="HDG106" i="4"/>
  <c r="HDF106" i="4"/>
  <c r="HDE106" i="4"/>
  <c r="HDD106" i="4"/>
  <c r="HDC106" i="4"/>
  <c r="HDB106" i="4"/>
  <c r="HDA106" i="4"/>
  <c r="HCZ106" i="4"/>
  <c r="HCY106" i="4"/>
  <c r="HCX106" i="4"/>
  <c r="HCW106" i="4"/>
  <c r="HCV106" i="4"/>
  <c r="HCU106" i="4"/>
  <c r="HCT106" i="4"/>
  <c r="HCS106" i="4"/>
  <c r="HCR106" i="4"/>
  <c r="HCQ106" i="4"/>
  <c r="HCP106" i="4"/>
  <c r="HCO106" i="4"/>
  <c r="HCN106" i="4"/>
  <c r="HCM106" i="4"/>
  <c r="HCL106" i="4"/>
  <c r="HCK106" i="4"/>
  <c r="HCJ106" i="4"/>
  <c r="HCI106" i="4"/>
  <c r="HCH106" i="4"/>
  <c r="HCG106" i="4"/>
  <c r="HCF106" i="4"/>
  <c r="HCE106" i="4"/>
  <c r="HCD106" i="4"/>
  <c r="HCC106" i="4"/>
  <c r="HCB106" i="4"/>
  <c r="HCA106" i="4"/>
  <c r="HBZ106" i="4"/>
  <c r="HBY106" i="4"/>
  <c r="HBX106" i="4"/>
  <c r="HBW106" i="4"/>
  <c r="HBV106" i="4"/>
  <c r="HBU106" i="4"/>
  <c r="HBT106" i="4"/>
  <c r="HBS106" i="4"/>
  <c r="HBR106" i="4"/>
  <c r="HBQ106" i="4"/>
  <c r="HBP106" i="4"/>
  <c r="HBO106" i="4"/>
  <c r="HBN106" i="4"/>
  <c r="HBM106" i="4"/>
  <c r="HBL106" i="4"/>
  <c r="HBK106" i="4"/>
  <c r="HBJ106" i="4"/>
  <c r="HBI106" i="4"/>
  <c r="HBH106" i="4"/>
  <c r="HBG106" i="4"/>
  <c r="HBF106" i="4"/>
  <c r="HBE106" i="4"/>
  <c r="HBD106" i="4"/>
  <c r="HBC106" i="4"/>
  <c r="HBB106" i="4"/>
  <c r="HBA106" i="4"/>
  <c r="HAZ106" i="4"/>
  <c r="HAY106" i="4"/>
  <c r="HAX106" i="4"/>
  <c r="HAW106" i="4"/>
  <c r="HAV106" i="4"/>
  <c r="HAU106" i="4"/>
  <c r="HAT106" i="4"/>
  <c r="HAS106" i="4"/>
  <c r="HAR106" i="4"/>
  <c r="HAQ106" i="4"/>
  <c r="HAP106" i="4"/>
  <c r="HAO106" i="4"/>
  <c r="HAN106" i="4"/>
  <c r="HAM106" i="4"/>
  <c r="HAL106" i="4"/>
  <c r="HAK106" i="4"/>
  <c r="HAJ106" i="4"/>
  <c r="HAI106" i="4"/>
  <c r="HAH106" i="4"/>
  <c r="HAG106" i="4"/>
  <c r="HAF106" i="4"/>
  <c r="HAE106" i="4"/>
  <c r="HAD106" i="4"/>
  <c r="HAC106" i="4"/>
  <c r="HAB106" i="4"/>
  <c r="HAA106" i="4"/>
  <c r="GZZ106" i="4"/>
  <c r="GZY106" i="4"/>
  <c r="GZX106" i="4"/>
  <c r="GZW106" i="4"/>
  <c r="GZV106" i="4"/>
  <c r="GZU106" i="4"/>
  <c r="GZT106" i="4"/>
  <c r="GZS106" i="4"/>
  <c r="GZR106" i="4"/>
  <c r="GZQ106" i="4"/>
  <c r="GZP106" i="4"/>
  <c r="GZO106" i="4"/>
  <c r="GZN106" i="4"/>
  <c r="GZM106" i="4"/>
  <c r="GZL106" i="4"/>
  <c r="GZK106" i="4"/>
  <c r="GZJ106" i="4"/>
  <c r="GZI106" i="4"/>
  <c r="GZH106" i="4"/>
  <c r="GZG106" i="4"/>
  <c r="GZF106" i="4"/>
  <c r="GZE106" i="4"/>
  <c r="GZD106" i="4"/>
  <c r="GZC106" i="4"/>
  <c r="GZB106" i="4"/>
  <c r="GZA106" i="4"/>
  <c r="GYZ106" i="4"/>
  <c r="GYY106" i="4"/>
  <c r="GYX106" i="4"/>
  <c r="GYW106" i="4"/>
  <c r="GYV106" i="4"/>
  <c r="GYU106" i="4"/>
  <c r="GYT106" i="4"/>
  <c r="GYS106" i="4"/>
  <c r="GYR106" i="4"/>
  <c r="GYQ106" i="4"/>
  <c r="GYP106" i="4"/>
  <c r="GYO106" i="4"/>
  <c r="GYN106" i="4"/>
  <c r="GYM106" i="4"/>
  <c r="GYL106" i="4"/>
  <c r="GYK106" i="4"/>
  <c r="GYJ106" i="4"/>
  <c r="GYI106" i="4"/>
  <c r="GYH106" i="4"/>
  <c r="GYG106" i="4"/>
  <c r="GYF106" i="4"/>
  <c r="GYE106" i="4"/>
  <c r="GYD106" i="4"/>
  <c r="GYC106" i="4"/>
  <c r="GYB106" i="4"/>
  <c r="GYA106" i="4"/>
  <c r="GXZ106" i="4"/>
  <c r="GXY106" i="4"/>
  <c r="GXX106" i="4"/>
  <c r="GXW106" i="4"/>
  <c r="GXV106" i="4"/>
  <c r="GXU106" i="4"/>
  <c r="GXT106" i="4"/>
  <c r="GXS106" i="4"/>
  <c r="GXR106" i="4"/>
  <c r="GXQ106" i="4"/>
  <c r="GXP106" i="4"/>
  <c r="GXO106" i="4"/>
  <c r="GXN106" i="4"/>
  <c r="GXM106" i="4"/>
  <c r="GXL106" i="4"/>
  <c r="GXK106" i="4"/>
  <c r="GXJ106" i="4"/>
  <c r="GXI106" i="4"/>
  <c r="GXH106" i="4"/>
  <c r="GXG106" i="4"/>
  <c r="GXF106" i="4"/>
  <c r="GXE106" i="4"/>
  <c r="GXD106" i="4"/>
  <c r="GXC106" i="4"/>
  <c r="GXB106" i="4"/>
  <c r="GXA106" i="4"/>
  <c r="GWZ106" i="4"/>
  <c r="GWY106" i="4"/>
  <c r="GWX106" i="4"/>
  <c r="GWW106" i="4"/>
  <c r="GWV106" i="4"/>
  <c r="GWU106" i="4"/>
  <c r="GWT106" i="4"/>
  <c r="GWS106" i="4"/>
  <c r="GWR106" i="4"/>
  <c r="GWQ106" i="4"/>
  <c r="GWP106" i="4"/>
  <c r="GWO106" i="4"/>
  <c r="GWN106" i="4"/>
  <c r="GWM106" i="4"/>
  <c r="GWL106" i="4"/>
  <c r="GWK106" i="4"/>
  <c r="GWJ106" i="4"/>
  <c r="GWI106" i="4"/>
  <c r="GWH106" i="4"/>
  <c r="GWG106" i="4"/>
  <c r="GWF106" i="4"/>
  <c r="GWE106" i="4"/>
  <c r="GWD106" i="4"/>
  <c r="GWC106" i="4"/>
  <c r="GWB106" i="4"/>
  <c r="GWA106" i="4"/>
  <c r="GVZ106" i="4"/>
  <c r="GVY106" i="4"/>
  <c r="GVX106" i="4"/>
  <c r="GVW106" i="4"/>
  <c r="GVV106" i="4"/>
  <c r="GVU106" i="4"/>
  <c r="GVT106" i="4"/>
  <c r="GVS106" i="4"/>
  <c r="GVR106" i="4"/>
  <c r="GVQ106" i="4"/>
  <c r="GVP106" i="4"/>
  <c r="GVO106" i="4"/>
  <c r="GVN106" i="4"/>
  <c r="GVM106" i="4"/>
  <c r="GVL106" i="4"/>
  <c r="GVK106" i="4"/>
  <c r="GVJ106" i="4"/>
  <c r="GVI106" i="4"/>
  <c r="GVH106" i="4"/>
  <c r="GVG106" i="4"/>
  <c r="GVF106" i="4"/>
  <c r="GVE106" i="4"/>
  <c r="GVD106" i="4"/>
  <c r="GVC106" i="4"/>
  <c r="GVB106" i="4"/>
  <c r="GVA106" i="4"/>
  <c r="GUZ106" i="4"/>
  <c r="GUY106" i="4"/>
  <c r="GUX106" i="4"/>
  <c r="GUW106" i="4"/>
  <c r="GUV106" i="4"/>
  <c r="GUU106" i="4"/>
  <c r="GUT106" i="4"/>
  <c r="GUS106" i="4"/>
  <c r="GUR106" i="4"/>
  <c r="GUQ106" i="4"/>
  <c r="GUP106" i="4"/>
  <c r="GUO106" i="4"/>
  <c r="GUN106" i="4"/>
  <c r="GUM106" i="4"/>
  <c r="GUL106" i="4"/>
  <c r="GUK106" i="4"/>
  <c r="GUJ106" i="4"/>
  <c r="GUI106" i="4"/>
  <c r="GUH106" i="4"/>
  <c r="GUG106" i="4"/>
  <c r="GUF106" i="4"/>
  <c r="GUE106" i="4"/>
  <c r="GUD106" i="4"/>
  <c r="GUC106" i="4"/>
  <c r="GUB106" i="4"/>
  <c r="GUA106" i="4"/>
  <c r="GTZ106" i="4"/>
  <c r="GTY106" i="4"/>
  <c r="GTX106" i="4"/>
  <c r="GTW106" i="4"/>
  <c r="GTV106" i="4"/>
  <c r="GTU106" i="4"/>
  <c r="GTT106" i="4"/>
  <c r="GTS106" i="4"/>
  <c r="GTR106" i="4"/>
  <c r="GTQ106" i="4"/>
  <c r="GTP106" i="4"/>
  <c r="GTO106" i="4"/>
  <c r="GTN106" i="4"/>
  <c r="GTM106" i="4"/>
  <c r="GTL106" i="4"/>
  <c r="GTK106" i="4"/>
  <c r="GTJ106" i="4"/>
  <c r="GTI106" i="4"/>
  <c r="GTH106" i="4"/>
  <c r="GTG106" i="4"/>
  <c r="GTF106" i="4"/>
  <c r="GTE106" i="4"/>
  <c r="GTD106" i="4"/>
  <c r="GTC106" i="4"/>
  <c r="GTB106" i="4"/>
  <c r="GTA106" i="4"/>
  <c r="GSZ106" i="4"/>
  <c r="GSY106" i="4"/>
  <c r="GSX106" i="4"/>
  <c r="GSW106" i="4"/>
  <c r="GSV106" i="4"/>
  <c r="GSU106" i="4"/>
  <c r="GST106" i="4"/>
  <c r="GSS106" i="4"/>
  <c r="GSR106" i="4"/>
  <c r="GSQ106" i="4"/>
  <c r="GSP106" i="4"/>
  <c r="GSO106" i="4"/>
  <c r="GSN106" i="4"/>
  <c r="GSM106" i="4"/>
  <c r="GSL106" i="4"/>
  <c r="GSK106" i="4"/>
  <c r="GSJ106" i="4"/>
  <c r="GSI106" i="4"/>
  <c r="GSH106" i="4"/>
  <c r="GSG106" i="4"/>
  <c r="GSF106" i="4"/>
  <c r="GSE106" i="4"/>
  <c r="GSD106" i="4"/>
  <c r="GSC106" i="4"/>
  <c r="GSB106" i="4"/>
  <c r="GSA106" i="4"/>
  <c r="GRZ106" i="4"/>
  <c r="GRY106" i="4"/>
  <c r="GRX106" i="4"/>
  <c r="GRW106" i="4"/>
  <c r="GRV106" i="4"/>
  <c r="GRU106" i="4"/>
  <c r="GRT106" i="4"/>
  <c r="GRS106" i="4"/>
  <c r="GRR106" i="4"/>
  <c r="GRQ106" i="4"/>
  <c r="GRP106" i="4"/>
  <c r="GRO106" i="4"/>
  <c r="GRN106" i="4"/>
  <c r="GRM106" i="4"/>
  <c r="GRL106" i="4"/>
  <c r="GRK106" i="4"/>
  <c r="GRJ106" i="4"/>
  <c r="GRI106" i="4"/>
  <c r="GRH106" i="4"/>
  <c r="GRG106" i="4"/>
  <c r="GRF106" i="4"/>
  <c r="GRE106" i="4"/>
  <c r="GRD106" i="4"/>
  <c r="GRC106" i="4"/>
  <c r="GRB106" i="4"/>
  <c r="GRA106" i="4"/>
  <c r="GQZ106" i="4"/>
  <c r="GQY106" i="4"/>
  <c r="GQX106" i="4"/>
  <c r="GQW106" i="4"/>
  <c r="GQV106" i="4"/>
  <c r="GQU106" i="4"/>
  <c r="GQT106" i="4"/>
  <c r="GQS106" i="4"/>
  <c r="GQR106" i="4"/>
  <c r="GQQ106" i="4"/>
  <c r="GQP106" i="4"/>
  <c r="GQO106" i="4"/>
  <c r="GQN106" i="4"/>
  <c r="GQM106" i="4"/>
  <c r="GQL106" i="4"/>
  <c r="GQK106" i="4"/>
  <c r="GQJ106" i="4"/>
  <c r="GQI106" i="4"/>
  <c r="GQH106" i="4"/>
  <c r="GQG106" i="4"/>
  <c r="GQF106" i="4"/>
  <c r="GQE106" i="4"/>
  <c r="GQD106" i="4"/>
  <c r="GQC106" i="4"/>
  <c r="GQB106" i="4"/>
  <c r="GQA106" i="4"/>
  <c r="GPZ106" i="4"/>
  <c r="GPY106" i="4"/>
  <c r="GPX106" i="4"/>
  <c r="GPW106" i="4"/>
  <c r="GPV106" i="4"/>
  <c r="GPU106" i="4"/>
  <c r="GPT106" i="4"/>
  <c r="GPS106" i="4"/>
  <c r="GPR106" i="4"/>
  <c r="GPQ106" i="4"/>
  <c r="GPP106" i="4"/>
  <c r="GPO106" i="4"/>
  <c r="GPN106" i="4"/>
  <c r="GPM106" i="4"/>
  <c r="GPL106" i="4"/>
  <c r="GPK106" i="4"/>
  <c r="GPJ106" i="4"/>
  <c r="GPI106" i="4"/>
  <c r="GPH106" i="4"/>
  <c r="GPG106" i="4"/>
  <c r="GPF106" i="4"/>
  <c r="GPE106" i="4"/>
  <c r="GPD106" i="4"/>
  <c r="GPC106" i="4"/>
  <c r="GPB106" i="4"/>
  <c r="GPA106" i="4"/>
  <c r="GOZ106" i="4"/>
  <c r="GOY106" i="4"/>
  <c r="GOX106" i="4"/>
  <c r="GOW106" i="4"/>
  <c r="GOV106" i="4"/>
  <c r="GOU106" i="4"/>
  <c r="GOT106" i="4"/>
  <c r="GOS106" i="4"/>
  <c r="GOR106" i="4"/>
  <c r="GOQ106" i="4"/>
  <c r="GOP106" i="4"/>
  <c r="GOO106" i="4"/>
  <c r="GON106" i="4"/>
  <c r="GOM106" i="4"/>
  <c r="GOL106" i="4"/>
  <c r="GOK106" i="4"/>
  <c r="GOJ106" i="4"/>
  <c r="GOI106" i="4"/>
  <c r="GOH106" i="4"/>
  <c r="GOG106" i="4"/>
  <c r="GOF106" i="4"/>
  <c r="GOE106" i="4"/>
  <c r="GOD106" i="4"/>
  <c r="GOC106" i="4"/>
  <c r="GOB106" i="4"/>
  <c r="GOA106" i="4"/>
  <c r="GNZ106" i="4"/>
  <c r="GNY106" i="4"/>
  <c r="GNX106" i="4"/>
  <c r="GNW106" i="4"/>
  <c r="GNV106" i="4"/>
  <c r="GNU106" i="4"/>
  <c r="GNT106" i="4"/>
  <c r="GNS106" i="4"/>
  <c r="GNR106" i="4"/>
  <c r="GNQ106" i="4"/>
  <c r="GNP106" i="4"/>
  <c r="GNO106" i="4"/>
  <c r="GNN106" i="4"/>
  <c r="GNM106" i="4"/>
  <c r="GNL106" i="4"/>
  <c r="GNK106" i="4"/>
  <c r="GNJ106" i="4"/>
  <c r="GNI106" i="4"/>
  <c r="GNH106" i="4"/>
  <c r="GNG106" i="4"/>
  <c r="GNF106" i="4"/>
  <c r="GNE106" i="4"/>
  <c r="GND106" i="4"/>
  <c r="GNC106" i="4"/>
  <c r="GNB106" i="4"/>
  <c r="GNA106" i="4"/>
  <c r="GMZ106" i="4"/>
  <c r="GMY106" i="4"/>
  <c r="GMX106" i="4"/>
  <c r="GMW106" i="4"/>
  <c r="GMV106" i="4"/>
  <c r="GMU106" i="4"/>
  <c r="GMT106" i="4"/>
  <c r="GMS106" i="4"/>
  <c r="GMR106" i="4"/>
  <c r="GMQ106" i="4"/>
  <c r="GMP106" i="4"/>
  <c r="GMO106" i="4"/>
  <c r="GMN106" i="4"/>
  <c r="GMM106" i="4"/>
  <c r="GML106" i="4"/>
  <c r="GMK106" i="4"/>
  <c r="GMJ106" i="4"/>
  <c r="GMI106" i="4"/>
  <c r="GMH106" i="4"/>
  <c r="GMG106" i="4"/>
  <c r="GMF106" i="4"/>
  <c r="GME106" i="4"/>
  <c r="GMD106" i="4"/>
  <c r="GMC106" i="4"/>
  <c r="GMB106" i="4"/>
  <c r="GMA106" i="4"/>
  <c r="GLZ106" i="4"/>
  <c r="GLY106" i="4"/>
  <c r="GLX106" i="4"/>
  <c r="GLW106" i="4"/>
  <c r="GLV106" i="4"/>
  <c r="GLU106" i="4"/>
  <c r="GLT106" i="4"/>
  <c r="GLS106" i="4"/>
  <c r="GLR106" i="4"/>
  <c r="GLQ106" i="4"/>
  <c r="GLP106" i="4"/>
  <c r="GLO106" i="4"/>
  <c r="GLN106" i="4"/>
  <c r="GLM106" i="4"/>
  <c r="GLL106" i="4"/>
  <c r="GLK106" i="4"/>
  <c r="GLJ106" i="4"/>
  <c r="GLI106" i="4"/>
  <c r="GLH106" i="4"/>
  <c r="GLG106" i="4"/>
  <c r="GLF106" i="4"/>
  <c r="GLE106" i="4"/>
  <c r="GLD106" i="4"/>
  <c r="GLC106" i="4"/>
  <c r="GLB106" i="4"/>
  <c r="GLA106" i="4"/>
  <c r="GKZ106" i="4"/>
  <c r="GKY106" i="4"/>
  <c r="GKX106" i="4"/>
  <c r="GKW106" i="4"/>
  <c r="GKV106" i="4"/>
  <c r="GKU106" i="4"/>
  <c r="GKT106" i="4"/>
  <c r="GKS106" i="4"/>
  <c r="GKR106" i="4"/>
  <c r="GKQ106" i="4"/>
  <c r="GKP106" i="4"/>
  <c r="GKO106" i="4"/>
  <c r="GKN106" i="4"/>
  <c r="GKM106" i="4"/>
  <c r="GKL106" i="4"/>
  <c r="GKK106" i="4"/>
  <c r="GKJ106" i="4"/>
  <c r="GKI106" i="4"/>
  <c r="GKH106" i="4"/>
  <c r="GKG106" i="4"/>
  <c r="GKF106" i="4"/>
  <c r="GKE106" i="4"/>
  <c r="GKD106" i="4"/>
  <c r="GKC106" i="4"/>
  <c r="GKB106" i="4"/>
  <c r="GKA106" i="4"/>
  <c r="GJZ106" i="4"/>
  <c r="GJY106" i="4"/>
  <c r="GJX106" i="4"/>
  <c r="GJW106" i="4"/>
  <c r="GJV106" i="4"/>
  <c r="GJU106" i="4"/>
  <c r="GJT106" i="4"/>
  <c r="GJS106" i="4"/>
  <c r="GJR106" i="4"/>
  <c r="GJQ106" i="4"/>
  <c r="GJP106" i="4"/>
  <c r="GJO106" i="4"/>
  <c r="GJN106" i="4"/>
  <c r="GJM106" i="4"/>
  <c r="GJL106" i="4"/>
  <c r="GJK106" i="4"/>
  <c r="GJJ106" i="4"/>
  <c r="GJI106" i="4"/>
  <c r="GJH106" i="4"/>
  <c r="GJG106" i="4"/>
  <c r="GJF106" i="4"/>
  <c r="GJE106" i="4"/>
  <c r="GJD106" i="4"/>
  <c r="GJC106" i="4"/>
  <c r="GJB106" i="4"/>
  <c r="GJA106" i="4"/>
  <c r="GIZ106" i="4"/>
  <c r="GIY106" i="4"/>
  <c r="GIX106" i="4"/>
  <c r="GIW106" i="4"/>
  <c r="GIV106" i="4"/>
  <c r="GIU106" i="4"/>
  <c r="GIT106" i="4"/>
  <c r="GIS106" i="4"/>
  <c r="GIR106" i="4"/>
  <c r="GIQ106" i="4"/>
  <c r="GIP106" i="4"/>
  <c r="GIO106" i="4"/>
  <c r="GIN106" i="4"/>
  <c r="GIM106" i="4"/>
  <c r="GIL106" i="4"/>
  <c r="GIK106" i="4"/>
  <c r="GIJ106" i="4"/>
  <c r="GII106" i="4"/>
  <c r="GIH106" i="4"/>
  <c r="GIG106" i="4"/>
  <c r="GIF106" i="4"/>
  <c r="GIE106" i="4"/>
  <c r="GID106" i="4"/>
  <c r="GIC106" i="4"/>
  <c r="GIB106" i="4"/>
  <c r="GIA106" i="4"/>
  <c r="GHZ106" i="4"/>
  <c r="GHY106" i="4"/>
  <c r="GHX106" i="4"/>
  <c r="GHW106" i="4"/>
  <c r="GHV106" i="4"/>
  <c r="GHU106" i="4"/>
  <c r="GHT106" i="4"/>
  <c r="GHS106" i="4"/>
  <c r="GHR106" i="4"/>
  <c r="GHQ106" i="4"/>
  <c r="GHP106" i="4"/>
  <c r="GHO106" i="4"/>
  <c r="GHN106" i="4"/>
  <c r="GHM106" i="4"/>
  <c r="GHL106" i="4"/>
  <c r="GHK106" i="4"/>
  <c r="GHJ106" i="4"/>
  <c r="GHI106" i="4"/>
  <c r="GHH106" i="4"/>
  <c r="GHG106" i="4"/>
  <c r="GHF106" i="4"/>
  <c r="GHE106" i="4"/>
  <c r="GHD106" i="4"/>
  <c r="GHC106" i="4"/>
  <c r="GHB106" i="4"/>
  <c r="GHA106" i="4"/>
  <c r="GGZ106" i="4"/>
  <c r="GGY106" i="4"/>
  <c r="GGX106" i="4"/>
  <c r="GGW106" i="4"/>
  <c r="GGV106" i="4"/>
  <c r="GGU106" i="4"/>
  <c r="GGT106" i="4"/>
  <c r="GGS106" i="4"/>
  <c r="GGR106" i="4"/>
  <c r="GGQ106" i="4"/>
  <c r="GGP106" i="4"/>
  <c r="GGO106" i="4"/>
  <c r="GGN106" i="4"/>
  <c r="GGM106" i="4"/>
  <c r="GGL106" i="4"/>
  <c r="GGK106" i="4"/>
  <c r="GGJ106" i="4"/>
  <c r="GGI106" i="4"/>
  <c r="GGH106" i="4"/>
  <c r="GGG106" i="4"/>
  <c r="GGF106" i="4"/>
  <c r="GGE106" i="4"/>
  <c r="GGD106" i="4"/>
  <c r="GGC106" i="4"/>
  <c r="GGB106" i="4"/>
  <c r="GGA106" i="4"/>
  <c r="GFZ106" i="4"/>
  <c r="GFY106" i="4"/>
  <c r="GFX106" i="4"/>
  <c r="GFW106" i="4"/>
  <c r="GFV106" i="4"/>
  <c r="GFU106" i="4"/>
  <c r="GFT106" i="4"/>
  <c r="GFS106" i="4"/>
  <c r="GFR106" i="4"/>
  <c r="GFQ106" i="4"/>
  <c r="GFP106" i="4"/>
  <c r="GFO106" i="4"/>
  <c r="GFN106" i="4"/>
  <c r="GFM106" i="4"/>
  <c r="GFL106" i="4"/>
  <c r="GFK106" i="4"/>
  <c r="GFJ106" i="4"/>
  <c r="GFI106" i="4"/>
  <c r="GFH106" i="4"/>
  <c r="GFG106" i="4"/>
  <c r="GFF106" i="4"/>
  <c r="GFE106" i="4"/>
  <c r="GFD106" i="4"/>
  <c r="GFC106" i="4"/>
  <c r="GFB106" i="4"/>
  <c r="GFA106" i="4"/>
  <c r="GEZ106" i="4"/>
  <c r="GEY106" i="4"/>
  <c r="GEX106" i="4"/>
  <c r="GEW106" i="4"/>
  <c r="GEV106" i="4"/>
  <c r="GEU106" i="4"/>
  <c r="GET106" i="4"/>
  <c r="GES106" i="4"/>
  <c r="GER106" i="4"/>
  <c r="GEQ106" i="4"/>
  <c r="GEP106" i="4"/>
  <c r="GEO106" i="4"/>
  <c r="GEN106" i="4"/>
  <c r="GEM106" i="4"/>
  <c r="GEL106" i="4"/>
  <c r="GEK106" i="4"/>
  <c r="GEJ106" i="4"/>
  <c r="GEI106" i="4"/>
  <c r="GEH106" i="4"/>
  <c r="GEG106" i="4"/>
  <c r="GEF106" i="4"/>
  <c r="GEE106" i="4"/>
  <c r="GED106" i="4"/>
  <c r="GEC106" i="4"/>
  <c r="GEB106" i="4"/>
  <c r="GEA106" i="4"/>
  <c r="GDZ106" i="4"/>
  <c r="GDY106" i="4"/>
  <c r="GDX106" i="4"/>
  <c r="GDW106" i="4"/>
  <c r="GDV106" i="4"/>
  <c r="GDU106" i="4"/>
  <c r="GDT106" i="4"/>
  <c r="GDS106" i="4"/>
  <c r="GDR106" i="4"/>
  <c r="GDQ106" i="4"/>
  <c r="GDP106" i="4"/>
  <c r="GDO106" i="4"/>
  <c r="GDN106" i="4"/>
  <c r="GDM106" i="4"/>
  <c r="GDL106" i="4"/>
  <c r="GDK106" i="4"/>
  <c r="GDJ106" i="4"/>
  <c r="GDI106" i="4"/>
  <c r="GDH106" i="4"/>
  <c r="GDG106" i="4"/>
  <c r="GDF106" i="4"/>
  <c r="GDE106" i="4"/>
  <c r="GDD106" i="4"/>
  <c r="GDC106" i="4"/>
  <c r="GDB106" i="4"/>
  <c r="GDA106" i="4"/>
  <c r="GCZ106" i="4"/>
  <c r="GCY106" i="4"/>
  <c r="GCX106" i="4"/>
  <c r="GCW106" i="4"/>
  <c r="GCV106" i="4"/>
  <c r="GCU106" i="4"/>
  <c r="GCT106" i="4"/>
  <c r="GCS106" i="4"/>
  <c r="GCR106" i="4"/>
  <c r="GCQ106" i="4"/>
  <c r="GCP106" i="4"/>
  <c r="GCO106" i="4"/>
  <c r="GCN106" i="4"/>
  <c r="GCM106" i="4"/>
  <c r="GCL106" i="4"/>
  <c r="GCK106" i="4"/>
  <c r="GCJ106" i="4"/>
  <c r="GCI106" i="4"/>
  <c r="GCH106" i="4"/>
  <c r="GCG106" i="4"/>
  <c r="GCF106" i="4"/>
  <c r="GCE106" i="4"/>
  <c r="GCD106" i="4"/>
  <c r="GCC106" i="4"/>
  <c r="GCB106" i="4"/>
  <c r="GCA106" i="4"/>
  <c r="GBZ106" i="4"/>
  <c r="GBY106" i="4"/>
  <c r="GBX106" i="4"/>
  <c r="GBW106" i="4"/>
  <c r="GBV106" i="4"/>
  <c r="GBU106" i="4"/>
  <c r="GBT106" i="4"/>
  <c r="GBS106" i="4"/>
  <c r="GBR106" i="4"/>
  <c r="GBQ106" i="4"/>
  <c r="GBP106" i="4"/>
  <c r="GBO106" i="4"/>
  <c r="GBN106" i="4"/>
  <c r="GBM106" i="4"/>
  <c r="GBL106" i="4"/>
  <c r="GBK106" i="4"/>
  <c r="GBJ106" i="4"/>
  <c r="GBI106" i="4"/>
  <c r="GBH106" i="4"/>
  <c r="GBG106" i="4"/>
  <c r="GBF106" i="4"/>
  <c r="GBE106" i="4"/>
  <c r="GBD106" i="4"/>
  <c r="GBC106" i="4"/>
  <c r="GBB106" i="4"/>
  <c r="GBA106" i="4"/>
  <c r="GAZ106" i="4"/>
  <c r="GAY106" i="4"/>
  <c r="GAX106" i="4"/>
  <c r="GAW106" i="4"/>
  <c r="GAV106" i="4"/>
  <c r="GAU106" i="4"/>
  <c r="GAT106" i="4"/>
  <c r="GAS106" i="4"/>
  <c r="GAR106" i="4"/>
  <c r="GAQ106" i="4"/>
  <c r="GAP106" i="4"/>
  <c r="GAO106" i="4"/>
  <c r="GAN106" i="4"/>
  <c r="GAM106" i="4"/>
  <c r="GAL106" i="4"/>
  <c r="GAK106" i="4"/>
  <c r="GAJ106" i="4"/>
  <c r="GAI106" i="4"/>
  <c r="GAH106" i="4"/>
  <c r="GAG106" i="4"/>
  <c r="GAF106" i="4"/>
  <c r="GAE106" i="4"/>
  <c r="GAD106" i="4"/>
  <c r="GAC106" i="4"/>
  <c r="GAB106" i="4"/>
  <c r="GAA106" i="4"/>
  <c r="FZZ106" i="4"/>
  <c r="FZY106" i="4"/>
  <c r="FZX106" i="4"/>
  <c r="FZW106" i="4"/>
  <c r="FZV106" i="4"/>
  <c r="FZU106" i="4"/>
  <c r="FZT106" i="4"/>
  <c r="FZS106" i="4"/>
  <c r="FZR106" i="4"/>
  <c r="FZQ106" i="4"/>
  <c r="FZP106" i="4"/>
  <c r="FZO106" i="4"/>
  <c r="FZN106" i="4"/>
  <c r="FZM106" i="4"/>
  <c r="FZL106" i="4"/>
  <c r="FZK106" i="4"/>
  <c r="FZJ106" i="4"/>
  <c r="FZI106" i="4"/>
  <c r="FZH106" i="4"/>
  <c r="FZG106" i="4"/>
  <c r="FZF106" i="4"/>
  <c r="FZE106" i="4"/>
  <c r="FZD106" i="4"/>
  <c r="FZC106" i="4"/>
  <c r="FZB106" i="4"/>
  <c r="FZA106" i="4"/>
  <c r="FYZ106" i="4"/>
  <c r="FYY106" i="4"/>
  <c r="FYX106" i="4"/>
  <c r="FYW106" i="4"/>
  <c r="FYV106" i="4"/>
  <c r="FYU106" i="4"/>
  <c r="FYT106" i="4"/>
  <c r="FYS106" i="4"/>
  <c r="FYR106" i="4"/>
  <c r="FYQ106" i="4"/>
  <c r="FYP106" i="4"/>
  <c r="FYO106" i="4"/>
  <c r="FYN106" i="4"/>
  <c r="FYM106" i="4"/>
  <c r="FYL106" i="4"/>
  <c r="FYK106" i="4"/>
  <c r="FYJ106" i="4"/>
  <c r="FYI106" i="4"/>
  <c r="FYH106" i="4"/>
  <c r="FYG106" i="4"/>
  <c r="FYF106" i="4"/>
  <c r="FYE106" i="4"/>
  <c r="FYD106" i="4"/>
  <c r="FYC106" i="4"/>
  <c r="FYB106" i="4"/>
  <c r="FYA106" i="4"/>
  <c r="FXZ106" i="4"/>
  <c r="FXY106" i="4"/>
  <c r="FXX106" i="4"/>
  <c r="FXW106" i="4"/>
  <c r="FXV106" i="4"/>
  <c r="FXU106" i="4"/>
  <c r="FXT106" i="4"/>
  <c r="FXS106" i="4"/>
  <c r="FXR106" i="4"/>
  <c r="FXQ106" i="4"/>
  <c r="FXP106" i="4"/>
  <c r="FXO106" i="4"/>
  <c r="FXN106" i="4"/>
  <c r="FXM106" i="4"/>
  <c r="FXL106" i="4"/>
  <c r="FXK106" i="4"/>
  <c r="FXJ106" i="4"/>
  <c r="FXI106" i="4"/>
  <c r="FXH106" i="4"/>
  <c r="FXG106" i="4"/>
  <c r="FXF106" i="4"/>
  <c r="FXE106" i="4"/>
  <c r="FXD106" i="4"/>
  <c r="FXC106" i="4"/>
  <c r="FXB106" i="4"/>
  <c r="FXA106" i="4"/>
  <c r="FWZ106" i="4"/>
  <c r="FWY106" i="4"/>
  <c r="FWX106" i="4"/>
  <c r="FWW106" i="4"/>
  <c r="FWV106" i="4"/>
  <c r="FWU106" i="4"/>
  <c r="FWT106" i="4"/>
  <c r="FWS106" i="4"/>
  <c r="FWR106" i="4"/>
  <c r="FWQ106" i="4"/>
  <c r="FWP106" i="4"/>
  <c r="FWO106" i="4"/>
  <c r="FWN106" i="4"/>
  <c r="FWM106" i="4"/>
  <c r="FWL106" i="4"/>
  <c r="FWK106" i="4"/>
  <c r="FWJ106" i="4"/>
  <c r="FWI106" i="4"/>
  <c r="FWH106" i="4"/>
  <c r="FWG106" i="4"/>
  <c r="FWF106" i="4"/>
  <c r="FWE106" i="4"/>
  <c r="FWD106" i="4"/>
  <c r="FWC106" i="4"/>
  <c r="FWB106" i="4"/>
  <c r="FWA106" i="4"/>
  <c r="FVZ106" i="4"/>
  <c r="FVY106" i="4"/>
  <c r="FVX106" i="4"/>
  <c r="FVW106" i="4"/>
  <c r="FVV106" i="4"/>
  <c r="FVU106" i="4"/>
  <c r="FVT106" i="4"/>
  <c r="FVS106" i="4"/>
  <c r="FVR106" i="4"/>
  <c r="FVQ106" i="4"/>
  <c r="FVP106" i="4"/>
  <c r="FVO106" i="4"/>
  <c r="FVN106" i="4"/>
  <c r="FVM106" i="4"/>
  <c r="FVL106" i="4"/>
  <c r="FVK106" i="4"/>
  <c r="FVJ106" i="4"/>
  <c r="FVI106" i="4"/>
  <c r="FVH106" i="4"/>
  <c r="FVG106" i="4"/>
  <c r="FVF106" i="4"/>
  <c r="FVE106" i="4"/>
  <c r="FVD106" i="4"/>
  <c r="FVC106" i="4"/>
  <c r="FVB106" i="4"/>
  <c r="FVA106" i="4"/>
  <c r="FUZ106" i="4"/>
  <c r="FUY106" i="4"/>
  <c r="FUX106" i="4"/>
  <c r="FUW106" i="4"/>
  <c r="FUV106" i="4"/>
  <c r="FUU106" i="4"/>
  <c r="FUT106" i="4"/>
  <c r="FUS106" i="4"/>
  <c r="FUR106" i="4"/>
  <c r="FUQ106" i="4"/>
  <c r="FUP106" i="4"/>
  <c r="FUO106" i="4"/>
  <c r="FUN106" i="4"/>
  <c r="FUM106" i="4"/>
  <c r="FUL106" i="4"/>
  <c r="FUK106" i="4"/>
  <c r="FUJ106" i="4"/>
  <c r="FUI106" i="4"/>
  <c r="FUH106" i="4"/>
  <c r="FUG106" i="4"/>
  <c r="FUF106" i="4"/>
  <c r="FUE106" i="4"/>
  <c r="FUD106" i="4"/>
  <c r="FUC106" i="4"/>
  <c r="FUB106" i="4"/>
  <c r="FUA106" i="4"/>
  <c r="FTZ106" i="4"/>
  <c r="FTY106" i="4"/>
  <c r="FTX106" i="4"/>
  <c r="FTW106" i="4"/>
  <c r="FTV106" i="4"/>
  <c r="FTU106" i="4"/>
  <c r="FTT106" i="4"/>
  <c r="FTS106" i="4"/>
  <c r="FTR106" i="4"/>
  <c r="FTQ106" i="4"/>
  <c r="FTP106" i="4"/>
  <c r="FTO106" i="4"/>
  <c r="FTN106" i="4"/>
  <c r="FTM106" i="4"/>
  <c r="FTL106" i="4"/>
  <c r="FTK106" i="4"/>
  <c r="FTJ106" i="4"/>
  <c r="FTI106" i="4"/>
  <c r="FTH106" i="4"/>
  <c r="FTG106" i="4"/>
  <c r="FTF106" i="4"/>
  <c r="FTE106" i="4"/>
  <c r="FTD106" i="4"/>
  <c r="FTC106" i="4"/>
  <c r="FTB106" i="4"/>
  <c r="FTA106" i="4"/>
  <c r="FSZ106" i="4"/>
  <c r="FSY106" i="4"/>
  <c r="FSX106" i="4"/>
  <c r="FSW106" i="4"/>
  <c r="FSV106" i="4"/>
  <c r="FSU106" i="4"/>
  <c r="FST106" i="4"/>
  <c r="FSS106" i="4"/>
  <c r="FSR106" i="4"/>
  <c r="FSQ106" i="4"/>
  <c r="FSP106" i="4"/>
  <c r="FSO106" i="4"/>
  <c r="FSN106" i="4"/>
  <c r="FSM106" i="4"/>
  <c r="FSL106" i="4"/>
  <c r="FSK106" i="4"/>
  <c r="FSJ106" i="4"/>
  <c r="FSI106" i="4"/>
  <c r="FSH106" i="4"/>
  <c r="FSG106" i="4"/>
  <c r="FSF106" i="4"/>
  <c r="FSE106" i="4"/>
  <c r="FSD106" i="4"/>
  <c r="FSC106" i="4"/>
  <c r="FSB106" i="4"/>
  <c r="FSA106" i="4"/>
  <c r="FRZ106" i="4"/>
  <c r="FRY106" i="4"/>
  <c r="FRX106" i="4"/>
  <c r="FRW106" i="4"/>
  <c r="FRV106" i="4"/>
  <c r="FRU106" i="4"/>
  <c r="FRT106" i="4"/>
  <c r="FRS106" i="4"/>
  <c r="FRR106" i="4"/>
  <c r="FRQ106" i="4"/>
  <c r="FRP106" i="4"/>
  <c r="FRO106" i="4"/>
  <c r="FRN106" i="4"/>
  <c r="FRM106" i="4"/>
  <c r="FRL106" i="4"/>
  <c r="FRK106" i="4"/>
  <c r="FRJ106" i="4"/>
  <c r="FRI106" i="4"/>
  <c r="FRH106" i="4"/>
  <c r="FRG106" i="4"/>
  <c r="FRF106" i="4"/>
  <c r="FRE106" i="4"/>
  <c r="FRD106" i="4"/>
  <c r="FRC106" i="4"/>
  <c r="FRB106" i="4"/>
  <c r="FRA106" i="4"/>
  <c r="FQZ106" i="4"/>
  <c r="FQY106" i="4"/>
  <c r="FQX106" i="4"/>
  <c r="FQW106" i="4"/>
  <c r="FQV106" i="4"/>
  <c r="FQU106" i="4"/>
  <c r="FQT106" i="4"/>
  <c r="FQS106" i="4"/>
  <c r="FQR106" i="4"/>
  <c r="FQQ106" i="4"/>
  <c r="FQP106" i="4"/>
  <c r="FQO106" i="4"/>
  <c r="FQN106" i="4"/>
  <c r="FQM106" i="4"/>
  <c r="FQL106" i="4"/>
  <c r="FQK106" i="4"/>
  <c r="FQJ106" i="4"/>
  <c r="FQI106" i="4"/>
  <c r="FQH106" i="4"/>
  <c r="FQG106" i="4"/>
  <c r="FQF106" i="4"/>
  <c r="FQE106" i="4"/>
  <c r="FQD106" i="4"/>
  <c r="FQC106" i="4"/>
  <c r="FQB106" i="4"/>
  <c r="FQA106" i="4"/>
  <c r="FPZ106" i="4"/>
  <c r="FPY106" i="4"/>
  <c r="FPX106" i="4"/>
  <c r="FPW106" i="4"/>
  <c r="FPV106" i="4"/>
  <c r="FPU106" i="4"/>
  <c r="FPT106" i="4"/>
  <c r="FPS106" i="4"/>
  <c r="FPR106" i="4"/>
  <c r="FPQ106" i="4"/>
  <c r="FPP106" i="4"/>
  <c r="FPO106" i="4"/>
  <c r="FPN106" i="4"/>
  <c r="FPM106" i="4"/>
  <c r="FPL106" i="4"/>
  <c r="FPK106" i="4"/>
  <c r="FPJ106" i="4"/>
  <c r="FPI106" i="4"/>
  <c r="FPH106" i="4"/>
  <c r="FPG106" i="4"/>
  <c r="FPF106" i="4"/>
  <c r="FPE106" i="4"/>
  <c r="FPD106" i="4"/>
  <c r="FPC106" i="4"/>
  <c r="FPB106" i="4"/>
  <c r="FPA106" i="4"/>
  <c r="FOZ106" i="4"/>
  <c r="FOY106" i="4"/>
  <c r="FOX106" i="4"/>
  <c r="FOW106" i="4"/>
  <c r="FOV106" i="4"/>
  <c r="FOU106" i="4"/>
  <c r="FOT106" i="4"/>
  <c r="FOS106" i="4"/>
  <c r="FOR106" i="4"/>
  <c r="FOQ106" i="4"/>
  <c r="FOP106" i="4"/>
  <c r="FOO106" i="4"/>
  <c r="FON106" i="4"/>
  <c r="FOM106" i="4"/>
  <c r="FOL106" i="4"/>
  <c r="FOK106" i="4"/>
  <c r="FOJ106" i="4"/>
  <c r="FOI106" i="4"/>
  <c r="FOH106" i="4"/>
  <c r="FOG106" i="4"/>
  <c r="FOF106" i="4"/>
  <c r="FOE106" i="4"/>
  <c r="FOD106" i="4"/>
  <c r="FOC106" i="4"/>
  <c r="FOB106" i="4"/>
  <c r="FOA106" i="4"/>
  <c r="FNZ106" i="4"/>
  <c r="FNY106" i="4"/>
  <c r="FNX106" i="4"/>
  <c r="FNW106" i="4"/>
  <c r="FNV106" i="4"/>
  <c r="FNU106" i="4"/>
  <c r="FNT106" i="4"/>
  <c r="FNS106" i="4"/>
  <c r="FNR106" i="4"/>
  <c r="FNQ106" i="4"/>
  <c r="FNP106" i="4"/>
  <c r="FNO106" i="4"/>
  <c r="FNN106" i="4"/>
  <c r="FNM106" i="4"/>
  <c r="FNL106" i="4"/>
  <c r="FNK106" i="4"/>
  <c r="FNJ106" i="4"/>
  <c r="FNI106" i="4"/>
  <c r="FNH106" i="4"/>
  <c r="FNG106" i="4"/>
  <c r="FNF106" i="4"/>
  <c r="FNE106" i="4"/>
  <c r="FND106" i="4"/>
  <c r="FNC106" i="4"/>
  <c r="FNB106" i="4"/>
  <c r="FNA106" i="4"/>
  <c r="FMZ106" i="4"/>
  <c r="FMY106" i="4"/>
  <c r="FMX106" i="4"/>
  <c r="FMW106" i="4"/>
  <c r="FMV106" i="4"/>
  <c r="FMU106" i="4"/>
  <c r="FMT106" i="4"/>
  <c r="FMS106" i="4"/>
  <c r="FMR106" i="4"/>
  <c r="FMQ106" i="4"/>
  <c r="FMP106" i="4"/>
  <c r="FMO106" i="4"/>
  <c r="FMN106" i="4"/>
  <c r="FMM106" i="4"/>
  <c r="FML106" i="4"/>
  <c r="FMK106" i="4"/>
  <c r="FMJ106" i="4"/>
  <c r="FMI106" i="4"/>
  <c r="FMH106" i="4"/>
  <c r="FMG106" i="4"/>
  <c r="FMF106" i="4"/>
  <c r="FME106" i="4"/>
  <c r="FMD106" i="4"/>
  <c r="FMC106" i="4"/>
  <c r="FMB106" i="4"/>
  <c r="FMA106" i="4"/>
  <c r="FLZ106" i="4"/>
  <c r="FLY106" i="4"/>
  <c r="FLX106" i="4"/>
  <c r="FLW106" i="4"/>
  <c r="FLV106" i="4"/>
  <c r="FLU106" i="4"/>
  <c r="FLT106" i="4"/>
  <c r="FLS106" i="4"/>
  <c r="FLR106" i="4"/>
  <c r="FLQ106" i="4"/>
  <c r="FLP106" i="4"/>
  <c r="FLO106" i="4"/>
  <c r="FLN106" i="4"/>
  <c r="FLM106" i="4"/>
  <c r="FLL106" i="4"/>
  <c r="FLK106" i="4"/>
  <c r="FLJ106" i="4"/>
  <c r="FLI106" i="4"/>
  <c r="FLH106" i="4"/>
  <c r="FLG106" i="4"/>
  <c r="FLF106" i="4"/>
  <c r="FLE106" i="4"/>
  <c r="FLD106" i="4"/>
  <c r="FLC106" i="4"/>
  <c r="FLB106" i="4"/>
  <c r="FLA106" i="4"/>
  <c r="FKZ106" i="4"/>
  <c r="FKY106" i="4"/>
  <c r="FKX106" i="4"/>
  <c r="FKW106" i="4"/>
  <c r="FKV106" i="4"/>
  <c r="FKU106" i="4"/>
  <c r="FKT106" i="4"/>
  <c r="FKS106" i="4"/>
  <c r="FKR106" i="4"/>
  <c r="FKQ106" i="4"/>
  <c r="FKP106" i="4"/>
  <c r="FKO106" i="4"/>
  <c r="FKN106" i="4"/>
  <c r="FKM106" i="4"/>
  <c r="FKL106" i="4"/>
  <c r="FKK106" i="4"/>
  <c r="FKJ106" i="4"/>
  <c r="FKI106" i="4"/>
  <c r="FKH106" i="4"/>
  <c r="FKG106" i="4"/>
  <c r="FKF106" i="4"/>
  <c r="FKE106" i="4"/>
  <c r="FKD106" i="4"/>
  <c r="FKC106" i="4"/>
  <c r="FKB106" i="4"/>
  <c r="FKA106" i="4"/>
  <c r="FJZ106" i="4"/>
  <c r="FJY106" i="4"/>
  <c r="FJX106" i="4"/>
  <c r="FJW106" i="4"/>
  <c r="FJV106" i="4"/>
  <c r="FJU106" i="4"/>
  <c r="FJT106" i="4"/>
  <c r="FJS106" i="4"/>
  <c r="FJR106" i="4"/>
  <c r="FJQ106" i="4"/>
  <c r="FJP106" i="4"/>
  <c r="FJO106" i="4"/>
  <c r="FJN106" i="4"/>
  <c r="FJM106" i="4"/>
  <c r="FJL106" i="4"/>
  <c r="FJK106" i="4"/>
  <c r="FJJ106" i="4"/>
  <c r="FJI106" i="4"/>
  <c r="FJH106" i="4"/>
  <c r="FJG106" i="4"/>
  <c r="FJF106" i="4"/>
  <c r="FJE106" i="4"/>
  <c r="FJD106" i="4"/>
  <c r="FJC106" i="4"/>
  <c r="FJB106" i="4"/>
  <c r="FJA106" i="4"/>
  <c r="FIZ106" i="4"/>
  <c r="FIY106" i="4"/>
  <c r="FIX106" i="4"/>
  <c r="FIW106" i="4"/>
  <c r="FIV106" i="4"/>
  <c r="FIU106" i="4"/>
  <c r="FIT106" i="4"/>
  <c r="FIS106" i="4"/>
  <c r="FIR106" i="4"/>
  <c r="FIQ106" i="4"/>
  <c r="FIP106" i="4"/>
  <c r="FIO106" i="4"/>
  <c r="FIN106" i="4"/>
  <c r="FIM106" i="4"/>
  <c r="FIL106" i="4"/>
  <c r="FIK106" i="4"/>
  <c r="FIJ106" i="4"/>
  <c r="FII106" i="4"/>
  <c r="FIH106" i="4"/>
  <c r="FIG106" i="4"/>
  <c r="FIF106" i="4"/>
  <c r="FIE106" i="4"/>
  <c r="FID106" i="4"/>
  <c r="FIC106" i="4"/>
  <c r="FIB106" i="4"/>
  <c r="FIA106" i="4"/>
  <c r="FHZ106" i="4"/>
  <c r="FHY106" i="4"/>
  <c r="FHX106" i="4"/>
  <c r="FHW106" i="4"/>
  <c r="FHV106" i="4"/>
  <c r="FHU106" i="4"/>
  <c r="FHT106" i="4"/>
  <c r="FHS106" i="4"/>
  <c r="FHR106" i="4"/>
  <c r="FHQ106" i="4"/>
  <c r="FHP106" i="4"/>
  <c r="FHO106" i="4"/>
  <c r="FHN106" i="4"/>
  <c r="FHM106" i="4"/>
  <c r="FHL106" i="4"/>
  <c r="FHK106" i="4"/>
  <c r="FHJ106" i="4"/>
  <c r="FHI106" i="4"/>
  <c r="FHH106" i="4"/>
  <c r="FHG106" i="4"/>
  <c r="FHF106" i="4"/>
  <c r="FHE106" i="4"/>
  <c r="FHD106" i="4"/>
  <c r="FHC106" i="4"/>
  <c r="FHB106" i="4"/>
  <c r="FHA106" i="4"/>
  <c r="FGZ106" i="4"/>
  <c r="FGY106" i="4"/>
  <c r="FGX106" i="4"/>
  <c r="FGW106" i="4"/>
  <c r="FGV106" i="4"/>
  <c r="FGU106" i="4"/>
  <c r="FGT106" i="4"/>
  <c r="FGS106" i="4"/>
  <c r="FGR106" i="4"/>
  <c r="FGQ106" i="4"/>
  <c r="FGP106" i="4"/>
  <c r="FGO106" i="4"/>
  <c r="FGN106" i="4"/>
  <c r="FGM106" i="4"/>
  <c r="FGL106" i="4"/>
  <c r="FGK106" i="4"/>
  <c r="FGJ106" i="4"/>
  <c r="FGI106" i="4"/>
  <c r="FGH106" i="4"/>
  <c r="FGG106" i="4"/>
  <c r="FGF106" i="4"/>
  <c r="FGE106" i="4"/>
  <c r="FGD106" i="4"/>
  <c r="FGC106" i="4"/>
  <c r="FGB106" i="4"/>
  <c r="FGA106" i="4"/>
  <c r="FFZ106" i="4"/>
  <c r="FFY106" i="4"/>
  <c r="FFX106" i="4"/>
  <c r="FFW106" i="4"/>
  <c r="FFV106" i="4"/>
  <c r="FFU106" i="4"/>
  <c r="FFT106" i="4"/>
  <c r="FFS106" i="4"/>
  <c r="FFR106" i="4"/>
  <c r="FFQ106" i="4"/>
  <c r="FFP106" i="4"/>
  <c r="FFO106" i="4"/>
  <c r="FFN106" i="4"/>
  <c r="FFM106" i="4"/>
  <c r="FFL106" i="4"/>
  <c r="FFK106" i="4"/>
  <c r="FFJ106" i="4"/>
  <c r="FFI106" i="4"/>
  <c r="FFH106" i="4"/>
  <c r="FFG106" i="4"/>
  <c r="FFF106" i="4"/>
  <c r="FFE106" i="4"/>
  <c r="FFD106" i="4"/>
  <c r="FFC106" i="4"/>
  <c r="FFB106" i="4"/>
  <c r="FFA106" i="4"/>
  <c r="FEZ106" i="4"/>
  <c r="FEY106" i="4"/>
  <c r="FEX106" i="4"/>
  <c r="FEW106" i="4"/>
  <c r="FEV106" i="4"/>
  <c r="FEU106" i="4"/>
  <c r="FET106" i="4"/>
  <c r="FES106" i="4"/>
  <c r="FER106" i="4"/>
  <c r="FEQ106" i="4"/>
  <c r="FEP106" i="4"/>
  <c r="FEO106" i="4"/>
  <c r="FEN106" i="4"/>
  <c r="FEM106" i="4"/>
  <c r="FEL106" i="4"/>
  <c r="FEK106" i="4"/>
  <c r="FEJ106" i="4"/>
  <c r="FEI106" i="4"/>
  <c r="FEH106" i="4"/>
  <c r="FEG106" i="4"/>
  <c r="FEF106" i="4"/>
  <c r="FEE106" i="4"/>
  <c r="FED106" i="4"/>
  <c r="FEC106" i="4"/>
  <c r="FEB106" i="4"/>
  <c r="FEA106" i="4"/>
  <c r="FDZ106" i="4"/>
  <c r="FDY106" i="4"/>
  <c r="FDX106" i="4"/>
  <c r="FDW106" i="4"/>
  <c r="FDV106" i="4"/>
  <c r="FDU106" i="4"/>
  <c r="FDT106" i="4"/>
  <c r="FDS106" i="4"/>
  <c r="FDR106" i="4"/>
  <c r="FDQ106" i="4"/>
  <c r="FDP106" i="4"/>
  <c r="FDO106" i="4"/>
  <c r="FDN106" i="4"/>
  <c r="FDM106" i="4"/>
  <c r="FDL106" i="4"/>
  <c r="FDK106" i="4"/>
  <c r="FDJ106" i="4"/>
  <c r="FDI106" i="4"/>
  <c r="FDH106" i="4"/>
  <c r="FDG106" i="4"/>
  <c r="FDF106" i="4"/>
  <c r="FDE106" i="4"/>
  <c r="FDD106" i="4"/>
  <c r="FDC106" i="4"/>
  <c r="FDB106" i="4"/>
  <c r="FDA106" i="4"/>
  <c r="FCZ106" i="4"/>
  <c r="FCY106" i="4"/>
  <c r="FCX106" i="4"/>
  <c r="FCW106" i="4"/>
  <c r="FCV106" i="4"/>
  <c r="FCU106" i="4"/>
  <c r="FCT106" i="4"/>
  <c r="FCS106" i="4"/>
  <c r="FCR106" i="4"/>
  <c r="FCQ106" i="4"/>
  <c r="FCP106" i="4"/>
  <c r="FCO106" i="4"/>
  <c r="FCN106" i="4"/>
  <c r="FCM106" i="4"/>
  <c r="FCL106" i="4"/>
  <c r="FCK106" i="4"/>
  <c r="FCJ106" i="4"/>
  <c r="FCI106" i="4"/>
  <c r="FCH106" i="4"/>
  <c r="FCG106" i="4"/>
  <c r="FCF106" i="4"/>
  <c r="FCE106" i="4"/>
  <c r="FCD106" i="4"/>
  <c r="FCC106" i="4"/>
  <c r="FCB106" i="4"/>
  <c r="FCA106" i="4"/>
  <c r="FBZ106" i="4"/>
  <c r="FBY106" i="4"/>
  <c r="FBX106" i="4"/>
  <c r="FBW106" i="4"/>
  <c r="FBV106" i="4"/>
  <c r="FBU106" i="4"/>
  <c r="FBT106" i="4"/>
  <c r="FBS106" i="4"/>
  <c r="FBR106" i="4"/>
  <c r="FBQ106" i="4"/>
  <c r="FBP106" i="4"/>
  <c r="FBO106" i="4"/>
  <c r="FBN106" i="4"/>
  <c r="FBM106" i="4"/>
  <c r="FBL106" i="4"/>
  <c r="FBK106" i="4"/>
  <c r="FBJ106" i="4"/>
  <c r="FBI106" i="4"/>
  <c r="FBH106" i="4"/>
  <c r="FBG106" i="4"/>
  <c r="FBF106" i="4"/>
  <c r="FBE106" i="4"/>
  <c r="FBD106" i="4"/>
  <c r="FBC106" i="4"/>
  <c r="FBB106" i="4"/>
  <c r="FBA106" i="4"/>
  <c r="FAZ106" i="4"/>
  <c r="FAY106" i="4"/>
  <c r="FAX106" i="4"/>
  <c r="FAW106" i="4"/>
  <c r="FAV106" i="4"/>
  <c r="FAU106" i="4"/>
  <c r="FAT106" i="4"/>
  <c r="FAS106" i="4"/>
  <c r="FAR106" i="4"/>
  <c r="FAQ106" i="4"/>
  <c r="FAP106" i="4"/>
  <c r="FAO106" i="4"/>
  <c r="FAN106" i="4"/>
  <c r="FAM106" i="4"/>
  <c r="FAL106" i="4"/>
  <c r="FAK106" i="4"/>
  <c r="FAJ106" i="4"/>
  <c r="FAI106" i="4"/>
  <c r="FAH106" i="4"/>
  <c r="FAG106" i="4"/>
  <c r="FAF106" i="4"/>
  <c r="FAE106" i="4"/>
  <c r="FAD106" i="4"/>
  <c r="FAC106" i="4"/>
  <c r="FAB106" i="4"/>
  <c r="FAA106" i="4"/>
  <c r="EZZ106" i="4"/>
  <c r="EZY106" i="4"/>
  <c r="EZX106" i="4"/>
  <c r="EZW106" i="4"/>
  <c r="EZV106" i="4"/>
  <c r="EZU106" i="4"/>
  <c r="EZT106" i="4"/>
  <c r="EZS106" i="4"/>
  <c r="EZR106" i="4"/>
  <c r="EZQ106" i="4"/>
  <c r="EZP106" i="4"/>
  <c r="EZO106" i="4"/>
  <c r="EZN106" i="4"/>
  <c r="EZM106" i="4"/>
  <c r="EZL106" i="4"/>
  <c r="EZK106" i="4"/>
  <c r="EZJ106" i="4"/>
  <c r="EZI106" i="4"/>
  <c r="EZH106" i="4"/>
  <c r="EZG106" i="4"/>
  <c r="EZF106" i="4"/>
  <c r="EZE106" i="4"/>
  <c r="EZD106" i="4"/>
  <c r="EZC106" i="4"/>
  <c r="EZB106" i="4"/>
  <c r="EZA106" i="4"/>
  <c r="EYZ106" i="4"/>
  <c r="EYY106" i="4"/>
  <c r="EYX106" i="4"/>
  <c r="EYW106" i="4"/>
  <c r="EYV106" i="4"/>
  <c r="EYU106" i="4"/>
  <c r="EYT106" i="4"/>
  <c r="EYS106" i="4"/>
  <c r="EYR106" i="4"/>
  <c r="EYQ106" i="4"/>
  <c r="EYP106" i="4"/>
  <c r="EYO106" i="4"/>
  <c r="EYN106" i="4"/>
  <c r="EYM106" i="4"/>
  <c r="EYL106" i="4"/>
  <c r="EYK106" i="4"/>
  <c r="EYJ106" i="4"/>
  <c r="EYI106" i="4"/>
  <c r="EYH106" i="4"/>
  <c r="EYG106" i="4"/>
  <c r="EYF106" i="4"/>
  <c r="EYE106" i="4"/>
  <c r="EYD106" i="4"/>
  <c r="EYC106" i="4"/>
  <c r="EYB106" i="4"/>
  <c r="EYA106" i="4"/>
  <c r="EXZ106" i="4"/>
  <c r="EXY106" i="4"/>
  <c r="EXX106" i="4"/>
  <c r="EXW106" i="4"/>
  <c r="EXV106" i="4"/>
  <c r="EXU106" i="4"/>
  <c r="EXT106" i="4"/>
  <c r="EXS106" i="4"/>
  <c r="EXR106" i="4"/>
  <c r="EXQ106" i="4"/>
  <c r="EXP106" i="4"/>
  <c r="EXO106" i="4"/>
  <c r="EXN106" i="4"/>
  <c r="EXM106" i="4"/>
  <c r="EXL106" i="4"/>
  <c r="EXK106" i="4"/>
  <c r="EXJ106" i="4"/>
  <c r="EXI106" i="4"/>
  <c r="EXH106" i="4"/>
  <c r="EXG106" i="4"/>
  <c r="EXF106" i="4"/>
  <c r="EXE106" i="4"/>
  <c r="EXD106" i="4"/>
  <c r="EXC106" i="4"/>
  <c r="EXB106" i="4"/>
  <c r="EXA106" i="4"/>
  <c r="EWZ106" i="4"/>
  <c r="EWY106" i="4"/>
  <c r="EWX106" i="4"/>
  <c r="EWW106" i="4"/>
  <c r="EWV106" i="4"/>
  <c r="EWU106" i="4"/>
  <c r="EWT106" i="4"/>
  <c r="EWS106" i="4"/>
  <c r="EWR106" i="4"/>
  <c r="EWQ106" i="4"/>
  <c r="EWP106" i="4"/>
  <c r="EWO106" i="4"/>
  <c r="EWN106" i="4"/>
  <c r="EWM106" i="4"/>
  <c r="EWL106" i="4"/>
  <c r="EWK106" i="4"/>
  <c r="EWJ106" i="4"/>
  <c r="EWI106" i="4"/>
  <c r="EWH106" i="4"/>
  <c r="EWG106" i="4"/>
  <c r="EWF106" i="4"/>
  <c r="EWE106" i="4"/>
  <c r="EWD106" i="4"/>
  <c r="EWC106" i="4"/>
  <c r="EWB106" i="4"/>
  <c r="EWA106" i="4"/>
  <c r="EVZ106" i="4"/>
  <c r="EVY106" i="4"/>
  <c r="EVX106" i="4"/>
  <c r="EVW106" i="4"/>
  <c r="EVV106" i="4"/>
  <c r="EVU106" i="4"/>
  <c r="EVT106" i="4"/>
  <c r="EVS106" i="4"/>
  <c r="EVR106" i="4"/>
  <c r="EVQ106" i="4"/>
  <c r="EVP106" i="4"/>
  <c r="EVO106" i="4"/>
  <c r="EVN106" i="4"/>
  <c r="EVM106" i="4"/>
  <c r="EVL106" i="4"/>
  <c r="EVK106" i="4"/>
  <c r="EVJ106" i="4"/>
  <c r="EVI106" i="4"/>
  <c r="EVH106" i="4"/>
  <c r="EVG106" i="4"/>
  <c r="EVF106" i="4"/>
  <c r="EVE106" i="4"/>
  <c r="EVD106" i="4"/>
  <c r="EVC106" i="4"/>
  <c r="EVB106" i="4"/>
  <c r="EVA106" i="4"/>
  <c r="EUZ106" i="4"/>
  <c r="EUY106" i="4"/>
  <c r="EUX106" i="4"/>
  <c r="EUW106" i="4"/>
  <c r="EUV106" i="4"/>
  <c r="EUU106" i="4"/>
  <c r="EUT106" i="4"/>
  <c r="EUS106" i="4"/>
  <c r="EUR106" i="4"/>
  <c r="EUQ106" i="4"/>
  <c r="EUP106" i="4"/>
  <c r="EUO106" i="4"/>
  <c r="EUN106" i="4"/>
  <c r="EUM106" i="4"/>
  <c r="EUL106" i="4"/>
  <c r="EUK106" i="4"/>
  <c r="EUJ106" i="4"/>
  <c r="EUI106" i="4"/>
  <c r="EUH106" i="4"/>
  <c r="EUG106" i="4"/>
  <c r="EUF106" i="4"/>
  <c r="EUE106" i="4"/>
  <c r="EUD106" i="4"/>
  <c r="EUC106" i="4"/>
  <c r="EUB106" i="4"/>
  <c r="EUA106" i="4"/>
  <c r="ETZ106" i="4"/>
  <c r="ETY106" i="4"/>
  <c r="ETX106" i="4"/>
  <c r="ETW106" i="4"/>
  <c r="ETV106" i="4"/>
  <c r="ETU106" i="4"/>
  <c r="ETT106" i="4"/>
  <c r="ETS106" i="4"/>
  <c r="ETR106" i="4"/>
  <c r="ETQ106" i="4"/>
  <c r="ETP106" i="4"/>
  <c r="ETO106" i="4"/>
  <c r="ETN106" i="4"/>
  <c r="ETM106" i="4"/>
  <c r="ETL106" i="4"/>
  <c r="ETK106" i="4"/>
  <c r="ETJ106" i="4"/>
  <c r="ETI106" i="4"/>
  <c r="ETH106" i="4"/>
  <c r="ETG106" i="4"/>
  <c r="ETF106" i="4"/>
  <c r="ETE106" i="4"/>
  <c r="ETD106" i="4"/>
  <c r="ETC106" i="4"/>
  <c r="ETB106" i="4"/>
  <c r="ETA106" i="4"/>
  <c r="ESZ106" i="4"/>
  <c r="ESY106" i="4"/>
  <c r="ESX106" i="4"/>
  <c r="ESW106" i="4"/>
  <c r="ESV106" i="4"/>
  <c r="ESU106" i="4"/>
  <c r="EST106" i="4"/>
  <c r="ESS106" i="4"/>
  <c r="ESR106" i="4"/>
  <c r="ESQ106" i="4"/>
  <c r="ESP106" i="4"/>
  <c r="ESO106" i="4"/>
  <c r="ESN106" i="4"/>
  <c r="ESM106" i="4"/>
  <c r="ESL106" i="4"/>
  <c r="ESK106" i="4"/>
  <c r="ESJ106" i="4"/>
  <c r="ESI106" i="4"/>
  <c r="ESH106" i="4"/>
  <c r="ESG106" i="4"/>
  <c r="ESF106" i="4"/>
  <c r="ESE106" i="4"/>
  <c r="ESD106" i="4"/>
  <c r="ESC106" i="4"/>
  <c r="ESB106" i="4"/>
  <c r="ESA106" i="4"/>
  <c r="ERZ106" i="4"/>
  <c r="ERY106" i="4"/>
  <c r="ERX106" i="4"/>
  <c r="ERW106" i="4"/>
  <c r="ERV106" i="4"/>
  <c r="ERU106" i="4"/>
  <c r="ERT106" i="4"/>
  <c r="ERS106" i="4"/>
  <c r="ERR106" i="4"/>
  <c r="ERQ106" i="4"/>
  <c r="ERP106" i="4"/>
  <c r="ERO106" i="4"/>
  <c r="ERN106" i="4"/>
  <c r="ERM106" i="4"/>
  <c r="ERL106" i="4"/>
  <c r="ERK106" i="4"/>
  <c r="ERJ106" i="4"/>
  <c r="ERI106" i="4"/>
  <c r="ERH106" i="4"/>
  <c r="ERG106" i="4"/>
  <c r="ERF106" i="4"/>
  <c r="ERE106" i="4"/>
  <c r="ERD106" i="4"/>
  <c r="ERC106" i="4"/>
  <c r="ERB106" i="4"/>
  <c r="ERA106" i="4"/>
  <c r="EQZ106" i="4"/>
  <c r="EQY106" i="4"/>
  <c r="EQX106" i="4"/>
  <c r="EQW106" i="4"/>
  <c r="EQV106" i="4"/>
  <c r="EQU106" i="4"/>
  <c r="EQT106" i="4"/>
  <c r="EQS106" i="4"/>
  <c r="EQR106" i="4"/>
  <c r="EQQ106" i="4"/>
  <c r="EQP106" i="4"/>
  <c r="EQO106" i="4"/>
  <c r="EQN106" i="4"/>
  <c r="EQM106" i="4"/>
  <c r="EQL106" i="4"/>
  <c r="EQK106" i="4"/>
  <c r="EQJ106" i="4"/>
  <c r="EQI106" i="4"/>
  <c r="EQH106" i="4"/>
  <c r="EQG106" i="4"/>
  <c r="EQF106" i="4"/>
  <c r="EQE106" i="4"/>
  <c r="EQD106" i="4"/>
  <c r="EQC106" i="4"/>
  <c r="EQB106" i="4"/>
  <c r="EQA106" i="4"/>
  <c r="EPZ106" i="4"/>
  <c r="EPY106" i="4"/>
  <c r="EPX106" i="4"/>
  <c r="EPW106" i="4"/>
  <c r="EPV106" i="4"/>
  <c r="EPU106" i="4"/>
  <c r="EPT106" i="4"/>
  <c r="EPS106" i="4"/>
  <c r="EPR106" i="4"/>
  <c r="EPQ106" i="4"/>
  <c r="EPP106" i="4"/>
  <c r="EPO106" i="4"/>
  <c r="EPN106" i="4"/>
  <c r="EPM106" i="4"/>
  <c r="EPL106" i="4"/>
  <c r="EPK106" i="4"/>
  <c r="EPJ106" i="4"/>
  <c r="EPI106" i="4"/>
  <c r="EPH106" i="4"/>
  <c r="EPG106" i="4"/>
  <c r="EPF106" i="4"/>
  <c r="EPE106" i="4"/>
  <c r="EPD106" i="4"/>
  <c r="EPC106" i="4"/>
  <c r="EPB106" i="4"/>
  <c r="EPA106" i="4"/>
  <c r="EOZ106" i="4"/>
  <c r="EOY106" i="4"/>
  <c r="EOX106" i="4"/>
  <c r="EOW106" i="4"/>
  <c r="EOV106" i="4"/>
  <c r="EOU106" i="4"/>
  <c r="EOT106" i="4"/>
  <c r="EOS106" i="4"/>
  <c r="EOR106" i="4"/>
  <c r="EOQ106" i="4"/>
  <c r="EOP106" i="4"/>
  <c r="EOO106" i="4"/>
  <c r="EON106" i="4"/>
  <c r="EOM106" i="4"/>
  <c r="EOL106" i="4"/>
  <c r="EOK106" i="4"/>
  <c r="EOJ106" i="4"/>
  <c r="EOI106" i="4"/>
  <c r="EOH106" i="4"/>
  <c r="EOG106" i="4"/>
  <c r="EOF106" i="4"/>
  <c r="EOE106" i="4"/>
  <c r="EOD106" i="4"/>
  <c r="EOC106" i="4"/>
  <c r="EOB106" i="4"/>
  <c r="EOA106" i="4"/>
  <c r="ENZ106" i="4"/>
  <c r="ENY106" i="4"/>
  <c r="ENX106" i="4"/>
  <c r="ENW106" i="4"/>
  <c r="ENV106" i="4"/>
  <c r="ENU106" i="4"/>
  <c r="ENT106" i="4"/>
  <c r="ENS106" i="4"/>
  <c r="ENR106" i="4"/>
  <c r="ENQ106" i="4"/>
  <c r="ENP106" i="4"/>
  <c r="ENO106" i="4"/>
  <c r="ENN106" i="4"/>
  <c r="ENM106" i="4"/>
  <c r="ENL106" i="4"/>
  <c r="ENK106" i="4"/>
  <c r="ENJ106" i="4"/>
  <c r="ENI106" i="4"/>
  <c r="ENH106" i="4"/>
  <c r="ENG106" i="4"/>
  <c r="ENF106" i="4"/>
  <c r="ENE106" i="4"/>
  <c r="END106" i="4"/>
  <c r="ENC106" i="4"/>
  <c r="ENB106" i="4"/>
  <c r="ENA106" i="4"/>
  <c r="EMZ106" i="4"/>
  <c r="EMY106" i="4"/>
  <c r="EMX106" i="4"/>
  <c r="EMW106" i="4"/>
  <c r="EMV106" i="4"/>
  <c r="EMU106" i="4"/>
  <c r="EMT106" i="4"/>
  <c r="EMS106" i="4"/>
  <c r="EMR106" i="4"/>
  <c r="EMQ106" i="4"/>
  <c r="EMP106" i="4"/>
  <c r="EMO106" i="4"/>
  <c r="EMN106" i="4"/>
  <c r="EMM106" i="4"/>
  <c r="EML106" i="4"/>
  <c r="EMK106" i="4"/>
  <c r="EMJ106" i="4"/>
  <c r="EMI106" i="4"/>
  <c r="EMH106" i="4"/>
  <c r="EMG106" i="4"/>
  <c r="EMF106" i="4"/>
  <c r="EME106" i="4"/>
  <c r="EMD106" i="4"/>
  <c r="EMC106" i="4"/>
  <c r="EMB106" i="4"/>
  <c r="EMA106" i="4"/>
  <c r="ELZ106" i="4"/>
  <c r="ELY106" i="4"/>
  <c r="ELX106" i="4"/>
  <c r="ELW106" i="4"/>
  <c r="ELV106" i="4"/>
  <c r="ELU106" i="4"/>
  <c r="ELT106" i="4"/>
  <c r="ELS106" i="4"/>
  <c r="ELR106" i="4"/>
  <c r="ELQ106" i="4"/>
  <c r="ELP106" i="4"/>
  <c r="ELO106" i="4"/>
  <c r="ELN106" i="4"/>
  <c r="ELM106" i="4"/>
  <c r="ELL106" i="4"/>
  <c r="ELK106" i="4"/>
  <c r="ELJ106" i="4"/>
  <c r="ELI106" i="4"/>
  <c r="ELH106" i="4"/>
  <c r="ELG106" i="4"/>
  <c r="ELF106" i="4"/>
  <c r="ELE106" i="4"/>
  <c r="ELD106" i="4"/>
  <c r="ELC106" i="4"/>
  <c r="ELB106" i="4"/>
  <c r="ELA106" i="4"/>
  <c r="EKZ106" i="4"/>
  <c r="EKY106" i="4"/>
  <c r="EKX106" i="4"/>
  <c r="EKW106" i="4"/>
  <c r="EKV106" i="4"/>
  <c r="EKU106" i="4"/>
  <c r="EKT106" i="4"/>
  <c r="EKS106" i="4"/>
  <c r="EKR106" i="4"/>
  <c r="EKQ106" i="4"/>
  <c r="EKP106" i="4"/>
  <c r="EKO106" i="4"/>
  <c r="EKN106" i="4"/>
  <c r="EKM106" i="4"/>
  <c r="EKL106" i="4"/>
  <c r="EKK106" i="4"/>
  <c r="EKJ106" i="4"/>
  <c r="EKI106" i="4"/>
  <c r="EKH106" i="4"/>
  <c r="EKG106" i="4"/>
  <c r="EKF106" i="4"/>
  <c r="EKE106" i="4"/>
  <c r="EKD106" i="4"/>
  <c r="EKC106" i="4"/>
  <c r="EKB106" i="4"/>
  <c r="EKA106" i="4"/>
  <c r="EJZ106" i="4"/>
  <c r="EJY106" i="4"/>
  <c r="EJX106" i="4"/>
  <c r="EJW106" i="4"/>
  <c r="EJV106" i="4"/>
  <c r="EJU106" i="4"/>
  <c r="EJT106" i="4"/>
  <c r="EJS106" i="4"/>
  <c r="EJR106" i="4"/>
  <c r="EJQ106" i="4"/>
  <c r="EJP106" i="4"/>
  <c r="EJO106" i="4"/>
  <c r="EJN106" i="4"/>
  <c r="EJM106" i="4"/>
  <c r="EJL106" i="4"/>
  <c r="EJK106" i="4"/>
  <c r="EJJ106" i="4"/>
  <c r="EJI106" i="4"/>
  <c r="EJH106" i="4"/>
  <c r="EJG106" i="4"/>
  <c r="EJF106" i="4"/>
  <c r="EJE106" i="4"/>
  <c r="EJD106" i="4"/>
  <c r="EJC106" i="4"/>
  <c r="EJB106" i="4"/>
  <c r="EJA106" i="4"/>
  <c r="EIZ106" i="4"/>
  <c r="EIY106" i="4"/>
  <c r="EIX106" i="4"/>
  <c r="EIW106" i="4"/>
  <c r="EIV106" i="4"/>
  <c r="EIU106" i="4"/>
  <c r="EIT106" i="4"/>
  <c r="EIS106" i="4"/>
  <c r="EIR106" i="4"/>
  <c r="EIQ106" i="4"/>
  <c r="EIP106" i="4"/>
  <c r="EIO106" i="4"/>
  <c r="EIN106" i="4"/>
  <c r="EIM106" i="4"/>
  <c r="EIL106" i="4"/>
  <c r="EIK106" i="4"/>
  <c r="EIJ106" i="4"/>
  <c r="EII106" i="4"/>
  <c r="EIH106" i="4"/>
  <c r="EIG106" i="4"/>
  <c r="EIF106" i="4"/>
  <c r="EIE106" i="4"/>
  <c r="EID106" i="4"/>
  <c r="EIC106" i="4"/>
  <c r="EIB106" i="4"/>
  <c r="EIA106" i="4"/>
  <c r="EHZ106" i="4"/>
  <c r="EHY106" i="4"/>
  <c r="EHX106" i="4"/>
  <c r="EHW106" i="4"/>
  <c r="EHV106" i="4"/>
  <c r="EHU106" i="4"/>
  <c r="EHT106" i="4"/>
  <c r="EHS106" i="4"/>
  <c r="EHR106" i="4"/>
  <c r="EHQ106" i="4"/>
  <c r="EHP106" i="4"/>
  <c r="EHO106" i="4"/>
  <c r="EHN106" i="4"/>
  <c r="EHM106" i="4"/>
  <c r="EHL106" i="4"/>
  <c r="EHK106" i="4"/>
  <c r="EHJ106" i="4"/>
  <c r="EHI106" i="4"/>
  <c r="EHH106" i="4"/>
  <c r="EHG106" i="4"/>
  <c r="EHF106" i="4"/>
  <c r="EHE106" i="4"/>
  <c r="EHD106" i="4"/>
  <c r="EHC106" i="4"/>
  <c r="EHB106" i="4"/>
  <c r="EHA106" i="4"/>
  <c r="EGZ106" i="4"/>
  <c r="EGY106" i="4"/>
  <c r="EGX106" i="4"/>
  <c r="EGW106" i="4"/>
  <c r="EGV106" i="4"/>
  <c r="EGU106" i="4"/>
  <c r="EGT106" i="4"/>
  <c r="EGS106" i="4"/>
  <c r="EGR106" i="4"/>
  <c r="EGQ106" i="4"/>
  <c r="EGP106" i="4"/>
  <c r="EGO106" i="4"/>
  <c r="EGN106" i="4"/>
  <c r="EGM106" i="4"/>
  <c r="EGL106" i="4"/>
  <c r="EGK106" i="4"/>
  <c r="EGJ106" i="4"/>
  <c r="EGI106" i="4"/>
  <c r="EGH106" i="4"/>
  <c r="EGG106" i="4"/>
  <c r="EGF106" i="4"/>
  <c r="EGE106" i="4"/>
  <c r="EGD106" i="4"/>
  <c r="EGC106" i="4"/>
  <c r="EGB106" i="4"/>
  <c r="EGA106" i="4"/>
  <c r="EFZ106" i="4"/>
  <c r="EFY106" i="4"/>
  <c r="EFX106" i="4"/>
  <c r="EFW106" i="4"/>
  <c r="EFV106" i="4"/>
  <c r="EFU106" i="4"/>
  <c r="EFT106" i="4"/>
  <c r="EFS106" i="4"/>
  <c r="EFR106" i="4"/>
  <c r="EFQ106" i="4"/>
  <c r="EFP106" i="4"/>
  <c r="EFO106" i="4"/>
  <c r="EFN106" i="4"/>
  <c r="EFM106" i="4"/>
  <c r="EFL106" i="4"/>
  <c r="EFK106" i="4"/>
  <c r="EFJ106" i="4"/>
  <c r="EFI106" i="4"/>
  <c r="EFH106" i="4"/>
  <c r="EFG106" i="4"/>
  <c r="EFF106" i="4"/>
  <c r="EFE106" i="4"/>
  <c r="EFD106" i="4"/>
  <c r="EFC106" i="4"/>
  <c r="EFB106" i="4"/>
  <c r="EFA106" i="4"/>
  <c r="EEZ106" i="4"/>
  <c r="EEY106" i="4"/>
  <c r="EEX106" i="4"/>
  <c r="EEW106" i="4"/>
  <c r="EEV106" i="4"/>
  <c r="EEU106" i="4"/>
  <c r="EET106" i="4"/>
  <c r="EES106" i="4"/>
  <c r="EER106" i="4"/>
  <c r="EEQ106" i="4"/>
  <c r="EEP106" i="4"/>
  <c r="EEO106" i="4"/>
  <c r="EEN106" i="4"/>
  <c r="EEM106" i="4"/>
  <c r="EEL106" i="4"/>
  <c r="EEK106" i="4"/>
  <c r="EEJ106" i="4"/>
  <c r="EEI106" i="4"/>
  <c r="EEH106" i="4"/>
  <c r="EEG106" i="4"/>
  <c r="EEF106" i="4"/>
  <c r="EEE106" i="4"/>
  <c r="EED106" i="4"/>
  <c r="EEC106" i="4"/>
  <c r="EEB106" i="4"/>
  <c r="EEA106" i="4"/>
  <c r="EDZ106" i="4"/>
  <c r="EDY106" i="4"/>
  <c r="EDX106" i="4"/>
  <c r="EDW106" i="4"/>
  <c r="EDV106" i="4"/>
  <c r="EDU106" i="4"/>
  <c r="EDT106" i="4"/>
  <c r="EDS106" i="4"/>
  <c r="EDR106" i="4"/>
  <c r="EDQ106" i="4"/>
  <c r="EDP106" i="4"/>
  <c r="EDO106" i="4"/>
  <c r="EDN106" i="4"/>
  <c r="EDM106" i="4"/>
  <c r="EDL106" i="4"/>
  <c r="EDK106" i="4"/>
  <c r="EDJ106" i="4"/>
  <c r="EDI106" i="4"/>
  <c r="EDH106" i="4"/>
  <c r="EDG106" i="4"/>
  <c r="EDF106" i="4"/>
  <c r="EDE106" i="4"/>
  <c r="EDD106" i="4"/>
  <c r="EDC106" i="4"/>
  <c r="EDB106" i="4"/>
  <c r="EDA106" i="4"/>
  <c r="ECZ106" i="4"/>
  <c r="ECY106" i="4"/>
  <c r="ECX106" i="4"/>
  <c r="ECW106" i="4"/>
  <c r="ECV106" i="4"/>
  <c r="ECU106" i="4"/>
  <c r="ECT106" i="4"/>
  <c r="ECS106" i="4"/>
  <c r="ECR106" i="4"/>
  <c r="ECQ106" i="4"/>
  <c r="ECP106" i="4"/>
  <c r="ECO106" i="4"/>
  <c r="ECN106" i="4"/>
  <c r="ECM106" i="4"/>
  <c r="ECL106" i="4"/>
  <c r="ECK106" i="4"/>
  <c r="ECJ106" i="4"/>
  <c r="ECI106" i="4"/>
  <c r="ECH106" i="4"/>
  <c r="ECG106" i="4"/>
  <c r="ECF106" i="4"/>
  <c r="ECE106" i="4"/>
  <c r="ECD106" i="4"/>
  <c r="ECC106" i="4"/>
  <c r="ECB106" i="4"/>
  <c r="ECA106" i="4"/>
  <c r="EBZ106" i="4"/>
  <c r="EBY106" i="4"/>
  <c r="EBX106" i="4"/>
  <c r="EBW106" i="4"/>
  <c r="EBV106" i="4"/>
  <c r="EBU106" i="4"/>
  <c r="EBT106" i="4"/>
  <c r="EBS106" i="4"/>
  <c r="EBR106" i="4"/>
  <c r="EBQ106" i="4"/>
  <c r="EBP106" i="4"/>
  <c r="EBO106" i="4"/>
  <c r="EBN106" i="4"/>
  <c r="EBM106" i="4"/>
  <c r="EBL106" i="4"/>
  <c r="EBK106" i="4"/>
  <c r="EBJ106" i="4"/>
  <c r="EBI106" i="4"/>
  <c r="EBH106" i="4"/>
  <c r="EBG106" i="4"/>
  <c r="EBF106" i="4"/>
  <c r="EBE106" i="4"/>
  <c r="EBD106" i="4"/>
  <c r="EBC106" i="4"/>
  <c r="EBB106" i="4"/>
  <c r="EBA106" i="4"/>
  <c r="EAZ106" i="4"/>
  <c r="EAY106" i="4"/>
  <c r="EAX106" i="4"/>
  <c r="EAW106" i="4"/>
  <c r="EAV106" i="4"/>
  <c r="EAU106" i="4"/>
  <c r="EAT106" i="4"/>
  <c r="EAS106" i="4"/>
  <c r="EAR106" i="4"/>
  <c r="EAQ106" i="4"/>
  <c r="EAP106" i="4"/>
  <c r="EAO106" i="4"/>
  <c r="EAN106" i="4"/>
  <c r="EAM106" i="4"/>
  <c r="EAL106" i="4"/>
  <c r="EAK106" i="4"/>
  <c r="EAJ106" i="4"/>
  <c r="EAI106" i="4"/>
  <c r="EAH106" i="4"/>
  <c r="EAG106" i="4"/>
  <c r="EAF106" i="4"/>
  <c r="EAE106" i="4"/>
  <c r="EAD106" i="4"/>
  <c r="EAC106" i="4"/>
  <c r="EAB106" i="4"/>
  <c r="EAA106" i="4"/>
  <c r="DZZ106" i="4"/>
  <c r="DZY106" i="4"/>
  <c r="DZX106" i="4"/>
  <c r="DZW106" i="4"/>
  <c r="DZV106" i="4"/>
  <c r="DZU106" i="4"/>
  <c r="DZT106" i="4"/>
  <c r="DZS106" i="4"/>
  <c r="DZR106" i="4"/>
  <c r="DZQ106" i="4"/>
  <c r="DZP106" i="4"/>
  <c r="DZO106" i="4"/>
  <c r="DZN106" i="4"/>
  <c r="DZM106" i="4"/>
  <c r="DZL106" i="4"/>
  <c r="DZK106" i="4"/>
  <c r="DZJ106" i="4"/>
  <c r="DZI106" i="4"/>
  <c r="DZH106" i="4"/>
  <c r="DZG106" i="4"/>
  <c r="DZF106" i="4"/>
  <c r="DZE106" i="4"/>
  <c r="DZD106" i="4"/>
  <c r="DZC106" i="4"/>
  <c r="DZB106" i="4"/>
  <c r="DZA106" i="4"/>
  <c r="DYZ106" i="4"/>
  <c r="DYY106" i="4"/>
  <c r="DYX106" i="4"/>
  <c r="DYW106" i="4"/>
  <c r="DYV106" i="4"/>
  <c r="DYU106" i="4"/>
  <c r="DYT106" i="4"/>
  <c r="DYS106" i="4"/>
  <c r="DYR106" i="4"/>
  <c r="DYQ106" i="4"/>
  <c r="DYP106" i="4"/>
  <c r="DYO106" i="4"/>
  <c r="DYN106" i="4"/>
  <c r="DYM106" i="4"/>
  <c r="DYL106" i="4"/>
  <c r="DYK106" i="4"/>
  <c r="DYJ106" i="4"/>
  <c r="DYI106" i="4"/>
  <c r="DYH106" i="4"/>
  <c r="DYG106" i="4"/>
  <c r="DYF106" i="4"/>
  <c r="DYE106" i="4"/>
  <c r="DYD106" i="4"/>
  <c r="DYC106" i="4"/>
  <c r="DYB106" i="4"/>
  <c r="DYA106" i="4"/>
  <c r="DXZ106" i="4"/>
  <c r="DXY106" i="4"/>
  <c r="DXX106" i="4"/>
  <c r="DXW106" i="4"/>
  <c r="DXV106" i="4"/>
  <c r="DXU106" i="4"/>
  <c r="DXT106" i="4"/>
  <c r="DXS106" i="4"/>
  <c r="DXR106" i="4"/>
  <c r="DXQ106" i="4"/>
  <c r="DXP106" i="4"/>
  <c r="DXO106" i="4"/>
  <c r="DXN106" i="4"/>
  <c r="DXM106" i="4"/>
  <c r="DXL106" i="4"/>
  <c r="DXK106" i="4"/>
  <c r="DXJ106" i="4"/>
  <c r="DXI106" i="4"/>
  <c r="DXH106" i="4"/>
  <c r="DXG106" i="4"/>
  <c r="DXF106" i="4"/>
  <c r="DXE106" i="4"/>
  <c r="DXD106" i="4"/>
  <c r="DXC106" i="4"/>
  <c r="DXB106" i="4"/>
  <c r="DXA106" i="4"/>
  <c r="DWZ106" i="4"/>
  <c r="DWY106" i="4"/>
  <c r="DWX106" i="4"/>
  <c r="DWW106" i="4"/>
  <c r="DWV106" i="4"/>
  <c r="DWU106" i="4"/>
  <c r="DWT106" i="4"/>
  <c r="DWS106" i="4"/>
  <c r="DWR106" i="4"/>
  <c r="DWQ106" i="4"/>
  <c r="DWP106" i="4"/>
  <c r="DWO106" i="4"/>
  <c r="DWN106" i="4"/>
  <c r="DWM106" i="4"/>
  <c r="DWL106" i="4"/>
  <c r="DWK106" i="4"/>
  <c r="DWJ106" i="4"/>
  <c r="DWI106" i="4"/>
  <c r="DWH106" i="4"/>
  <c r="DWG106" i="4"/>
  <c r="DWF106" i="4"/>
  <c r="DWE106" i="4"/>
  <c r="DWD106" i="4"/>
  <c r="DWC106" i="4"/>
  <c r="DWB106" i="4"/>
  <c r="DWA106" i="4"/>
  <c r="DVZ106" i="4"/>
  <c r="DVY106" i="4"/>
  <c r="DVX106" i="4"/>
  <c r="DVW106" i="4"/>
  <c r="DVV106" i="4"/>
  <c r="DVU106" i="4"/>
  <c r="DVT106" i="4"/>
  <c r="DVS106" i="4"/>
  <c r="DVR106" i="4"/>
  <c r="DVQ106" i="4"/>
  <c r="DVP106" i="4"/>
  <c r="DVO106" i="4"/>
  <c r="DVN106" i="4"/>
  <c r="DVM106" i="4"/>
  <c r="DVL106" i="4"/>
  <c r="DVK106" i="4"/>
  <c r="DVJ106" i="4"/>
  <c r="DVI106" i="4"/>
  <c r="DVH106" i="4"/>
  <c r="DVG106" i="4"/>
  <c r="DVF106" i="4"/>
  <c r="DVE106" i="4"/>
  <c r="DVD106" i="4"/>
  <c r="DVC106" i="4"/>
  <c r="DVB106" i="4"/>
  <c r="DVA106" i="4"/>
  <c r="DUZ106" i="4"/>
  <c r="DUY106" i="4"/>
  <c r="DUX106" i="4"/>
  <c r="DUW106" i="4"/>
  <c r="DUV106" i="4"/>
  <c r="DUU106" i="4"/>
  <c r="DUT106" i="4"/>
  <c r="DUS106" i="4"/>
  <c r="DUR106" i="4"/>
  <c r="DUQ106" i="4"/>
  <c r="DUP106" i="4"/>
  <c r="DUO106" i="4"/>
  <c r="DUN106" i="4"/>
  <c r="DUM106" i="4"/>
  <c r="DUL106" i="4"/>
  <c r="DUK106" i="4"/>
  <c r="DUJ106" i="4"/>
  <c r="DUI106" i="4"/>
  <c r="DUH106" i="4"/>
  <c r="DUG106" i="4"/>
  <c r="DUF106" i="4"/>
  <c r="DUE106" i="4"/>
  <c r="DUD106" i="4"/>
  <c r="DUC106" i="4"/>
  <c r="DUB106" i="4"/>
  <c r="DUA106" i="4"/>
  <c r="DTZ106" i="4"/>
  <c r="DTY106" i="4"/>
  <c r="DTX106" i="4"/>
  <c r="DTW106" i="4"/>
  <c r="DTV106" i="4"/>
  <c r="DTU106" i="4"/>
  <c r="DTT106" i="4"/>
  <c r="DTS106" i="4"/>
  <c r="DTR106" i="4"/>
  <c r="DTQ106" i="4"/>
  <c r="DTP106" i="4"/>
  <c r="DTO106" i="4"/>
  <c r="DTN106" i="4"/>
  <c r="DTM106" i="4"/>
  <c r="DTL106" i="4"/>
  <c r="DTK106" i="4"/>
  <c r="DTJ106" i="4"/>
  <c r="DTI106" i="4"/>
  <c r="DTH106" i="4"/>
  <c r="DTG106" i="4"/>
  <c r="DTF106" i="4"/>
  <c r="DTE106" i="4"/>
  <c r="DTD106" i="4"/>
  <c r="DTC106" i="4"/>
  <c r="DTB106" i="4"/>
  <c r="DTA106" i="4"/>
  <c r="DSZ106" i="4"/>
  <c r="DSY106" i="4"/>
  <c r="DSX106" i="4"/>
  <c r="DSW106" i="4"/>
  <c r="DSV106" i="4"/>
  <c r="DSU106" i="4"/>
  <c r="DST106" i="4"/>
  <c r="DSS106" i="4"/>
  <c r="DSR106" i="4"/>
  <c r="DSQ106" i="4"/>
  <c r="DSP106" i="4"/>
  <c r="DSO106" i="4"/>
  <c r="DSN106" i="4"/>
  <c r="DSM106" i="4"/>
  <c r="DSL106" i="4"/>
  <c r="DSK106" i="4"/>
  <c r="DSJ106" i="4"/>
  <c r="DSI106" i="4"/>
  <c r="DSH106" i="4"/>
  <c r="DSG106" i="4"/>
  <c r="DSF106" i="4"/>
  <c r="DSE106" i="4"/>
  <c r="DSD106" i="4"/>
  <c r="DSC106" i="4"/>
  <c r="DSB106" i="4"/>
  <c r="DSA106" i="4"/>
  <c r="DRZ106" i="4"/>
  <c r="DRY106" i="4"/>
  <c r="DRX106" i="4"/>
  <c r="DRW106" i="4"/>
  <c r="DRV106" i="4"/>
  <c r="DRU106" i="4"/>
  <c r="DRT106" i="4"/>
  <c r="DRS106" i="4"/>
  <c r="DRR106" i="4"/>
  <c r="DRQ106" i="4"/>
  <c r="DRP106" i="4"/>
  <c r="DRO106" i="4"/>
  <c r="DRN106" i="4"/>
  <c r="DRM106" i="4"/>
  <c r="DRL106" i="4"/>
  <c r="DRK106" i="4"/>
  <c r="DRJ106" i="4"/>
  <c r="DRI106" i="4"/>
  <c r="DRH106" i="4"/>
  <c r="DRG106" i="4"/>
  <c r="DRF106" i="4"/>
  <c r="DRE106" i="4"/>
  <c r="DRD106" i="4"/>
  <c r="DRC106" i="4"/>
  <c r="DRB106" i="4"/>
  <c r="DRA106" i="4"/>
  <c r="DQZ106" i="4"/>
  <c r="DQY106" i="4"/>
  <c r="DQX106" i="4"/>
  <c r="DQW106" i="4"/>
  <c r="DQV106" i="4"/>
  <c r="DQU106" i="4"/>
  <c r="DQT106" i="4"/>
  <c r="DQS106" i="4"/>
  <c r="DQR106" i="4"/>
  <c r="DQQ106" i="4"/>
  <c r="DQP106" i="4"/>
  <c r="DQO106" i="4"/>
  <c r="DQN106" i="4"/>
  <c r="DQM106" i="4"/>
  <c r="DQL106" i="4"/>
  <c r="DQK106" i="4"/>
  <c r="DQJ106" i="4"/>
  <c r="DQI106" i="4"/>
  <c r="DQH106" i="4"/>
  <c r="DQG106" i="4"/>
  <c r="DQF106" i="4"/>
  <c r="DQE106" i="4"/>
  <c r="DQD106" i="4"/>
  <c r="DQC106" i="4"/>
  <c r="DQB106" i="4"/>
  <c r="DQA106" i="4"/>
  <c r="DPZ106" i="4"/>
  <c r="DPY106" i="4"/>
  <c r="DPX106" i="4"/>
  <c r="DPW106" i="4"/>
  <c r="DPV106" i="4"/>
  <c r="DPU106" i="4"/>
  <c r="DPT106" i="4"/>
  <c r="DPS106" i="4"/>
  <c r="DPR106" i="4"/>
  <c r="DPQ106" i="4"/>
  <c r="DPP106" i="4"/>
  <c r="DPO106" i="4"/>
  <c r="DPN106" i="4"/>
  <c r="DPM106" i="4"/>
  <c r="DPL106" i="4"/>
  <c r="DPK106" i="4"/>
  <c r="DPJ106" i="4"/>
  <c r="DPI106" i="4"/>
  <c r="DPH106" i="4"/>
  <c r="DPG106" i="4"/>
  <c r="DPF106" i="4"/>
  <c r="DPE106" i="4"/>
  <c r="DPD106" i="4"/>
  <c r="DPC106" i="4"/>
  <c r="DPB106" i="4"/>
  <c r="DPA106" i="4"/>
  <c r="DOZ106" i="4"/>
  <c r="DOY106" i="4"/>
  <c r="DOX106" i="4"/>
  <c r="DOW106" i="4"/>
  <c r="DOV106" i="4"/>
  <c r="DOU106" i="4"/>
  <c r="DOT106" i="4"/>
  <c r="DOS106" i="4"/>
  <c r="DOR106" i="4"/>
  <c r="DOQ106" i="4"/>
  <c r="DOP106" i="4"/>
  <c r="DOO106" i="4"/>
  <c r="DON106" i="4"/>
  <c r="DOM106" i="4"/>
  <c r="DOL106" i="4"/>
  <c r="DOK106" i="4"/>
  <c r="DOJ106" i="4"/>
  <c r="DOI106" i="4"/>
  <c r="DOH106" i="4"/>
  <c r="DOG106" i="4"/>
  <c r="DOF106" i="4"/>
  <c r="DOE106" i="4"/>
  <c r="DOD106" i="4"/>
  <c r="DOC106" i="4"/>
  <c r="DOB106" i="4"/>
  <c r="DOA106" i="4"/>
  <c r="DNZ106" i="4"/>
  <c r="DNY106" i="4"/>
  <c r="DNX106" i="4"/>
  <c r="DNW106" i="4"/>
  <c r="DNV106" i="4"/>
  <c r="DNU106" i="4"/>
  <c r="DNT106" i="4"/>
  <c r="DNS106" i="4"/>
  <c r="DNR106" i="4"/>
  <c r="DNQ106" i="4"/>
  <c r="DNP106" i="4"/>
  <c r="DNO106" i="4"/>
  <c r="DNN106" i="4"/>
  <c r="DNM106" i="4"/>
  <c r="DNL106" i="4"/>
  <c r="DNK106" i="4"/>
  <c r="DNJ106" i="4"/>
  <c r="DNI106" i="4"/>
  <c r="DNH106" i="4"/>
  <c r="DNG106" i="4"/>
  <c r="DNF106" i="4"/>
  <c r="DNE106" i="4"/>
  <c r="DND106" i="4"/>
  <c r="DNC106" i="4"/>
  <c r="DNB106" i="4"/>
  <c r="DNA106" i="4"/>
  <c r="DMZ106" i="4"/>
  <c r="DMY106" i="4"/>
  <c r="DMX106" i="4"/>
  <c r="DMW106" i="4"/>
  <c r="DMV106" i="4"/>
  <c r="DMU106" i="4"/>
  <c r="DMT106" i="4"/>
  <c r="DMS106" i="4"/>
  <c r="DMR106" i="4"/>
  <c r="DMQ106" i="4"/>
  <c r="DMP106" i="4"/>
  <c r="DMO106" i="4"/>
  <c r="DMN106" i="4"/>
  <c r="DMM106" i="4"/>
  <c r="DML106" i="4"/>
  <c r="DMK106" i="4"/>
  <c r="DMJ106" i="4"/>
  <c r="DMI106" i="4"/>
  <c r="DMH106" i="4"/>
  <c r="DMG106" i="4"/>
  <c r="DMF106" i="4"/>
  <c r="DME106" i="4"/>
  <c r="DMD106" i="4"/>
  <c r="DMC106" i="4"/>
  <c r="DMB106" i="4"/>
  <c r="DMA106" i="4"/>
  <c r="DLZ106" i="4"/>
  <c r="DLY106" i="4"/>
  <c r="DLX106" i="4"/>
  <c r="DLW106" i="4"/>
  <c r="DLV106" i="4"/>
  <c r="DLU106" i="4"/>
  <c r="DLT106" i="4"/>
  <c r="DLS106" i="4"/>
  <c r="DLR106" i="4"/>
  <c r="DLQ106" i="4"/>
  <c r="DLP106" i="4"/>
  <c r="DLO106" i="4"/>
  <c r="DLN106" i="4"/>
  <c r="DLM106" i="4"/>
  <c r="DLL106" i="4"/>
  <c r="DLK106" i="4"/>
  <c r="DLJ106" i="4"/>
  <c r="DLI106" i="4"/>
  <c r="DLH106" i="4"/>
  <c r="DLG106" i="4"/>
  <c r="DLF106" i="4"/>
  <c r="DLE106" i="4"/>
  <c r="DLD106" i="4"/>
  <c r="DLC106" i="4"/>
  <c r="DLB106" i="4"/>
  <c r="DLA106" i="4"/>
  <c r="DKZ106" i="4"/>
  <c r="DKY106" i="4"/>
  <c r="DKX106" i="4"/>
  <c r="DKW106" i="4"/>
  <c r="DKV106" i="4"/>
  <c r="DKU106" i="4"/>
  <c r="DKT106" i="4"/>
  <c r="DKS106" i="4"/>
  <c r="DKR106" i="4"/>
  <c r="DKQ106" i="4"/>
  <c r="DKP106" i="4"/>
  <c r="DKO106" i="4"/>
  <c r="DKN106" i="4"/>
  <c r="DKM106" i="4"/>
  <c r="DKL106" i="4"/>
  <c r="DKK106" i="4"/>
  <c r="DKJ106" i="4"/>
  <c r="DKI106" i="4"/>
  <c r="DKH106" i="4"/>
  <c r="DKG106" i="4"/>
  <c r="DKF106" i="4"/>
  <c r="DKE106" i="4"/>
  <c r="DKD106" i="4"/>
  <c r="DKC106" i="4"/>
  <c r="DKB106" i="4"/>
  <c r="DKA106" i="4"/>
  <c r="DJZ106" i="4"/>
  <c r="DJY106" i="4"/>
  <c r="DJX106" i="4"/>
  <c r="DJW106" i="4"/>
  <c r="DJV106" i="4"/>
  <c r="DJU106" i="4"/>
  <c r="DJT106" i="4"/>
  <c r="DJS106" i="4"/>
  <c r="DJR106" i="4"/>
  <c r="DJQ106" i="4"/>
  <c r="DJP106" i="4"/>
  <c r="DJO106" i="4"/>
  <c r="DJN106" i="4"/>
  <c r="DJM106" i="4"/>
  <c r="DJL106" i="4"/>
  <c r="DJK106" i="4"/>
  <c r="DJJ106" i="4"/>
  <c r="DJI106" i="4"/>
  <c r="DJH106" i="4"/>
  <c r="DJG106" i="4"/>
  <c r="DJF106" i="4"/>
  <c r="DJE106" i="4"/>
  <c r="DJD106" i="4"/>
  <c r="DJC106" i="4"/>
  <c r="DJB106" i="4"/>
  <c r="DJA106" i="4"/>
  <c r="DIZ106" i="4"/>
  <c r="DIY106" i="4"/>
  <c r="DIX106" i="4"/>
  <c r="DIW106" i="4"/>
  <c r="DIV106" i="4"/>
  <c r="DIU106" i="4"/>
  <c r="DIT106" i="4"/>
  <c r="DIS106" i="4"/>
  <c r="DIR106" i="4"/>
  <c r="DIQ106" i="4"/>
  <c r="DIP106" i="4"/>
  <c r="DIO106" i="4"/>
  <c r="DIN106" i="4"/>
  <c r="DIM106" i="4"/>
  <c r="DIL106" i="4"/>
  <c r="DIK106" i="4"/>
  <c r="DIJ106" i="4"/>
  <c r="DII106" i="4"/>
  <c r="DIH106" i="4"/>
  <c r="DIG106" i="4"/>
  <c r="DIF106" i="4"/>
  <c r="DIE106" i="4"/>
  <c r="DID106" i="4"/>
  <c r="DIC106" i="4"/>
  <c r="DIB106" i="4"/>
  <c r="DIA106" i="4"/>
  <c r="DHZ106" i="4"/>
  <c r="DHY106" i="4"/>
  <c r="DHX106" i="4"/>
  <c r="DHW106" i="4"/>
  <c r="DHV106" i="4"/>
  <c r="DHU106" i="4"/>
  <c r="DHT106" i="4"/>
  <c r="DHS106" i="4"/>
  <c r="DHR106" i="4"/>
  <c r="DHQ106" i="4"/>
  <c r="DHP106" i="4"/>
  <c r="DHO106" i="4"/>
  <c r="DHN106" i="4"/>
  <c r="DHM106" i="4"/>
  <c r="DHL106" i="4"/>
  <c r="DHK106" i="4"/>
  <c r="DHJ106" i="4"/>
  <c r="DHI106" i="4"/>
  <c r="DHH106" i="4"/>
  <c r="DHG106" i="4"/>
  <c r="DHF106" i="4"/>
  <c r="DHE106" i="4"/>
  <c r="DHD106" i="4"/>
  <c r="DHC106" i="4"/>
  <c r="DHB106" i="4"/>
  <c r="DHA106" i="4"/>
  <c r="DGZ106" i="4"/>
  <c r="DGY106" i="4"/>
  <c r="DGX106" i="4"/>
  <c r="DGW106" i="4"/>
  <c r="DGV106" i="4"/>
  <c r="DGU106" i="4"/>
  <c r="DGT106" i="4"/>
  <c r="DGS106" i="4"/>
  <c r="DGR106" i="4"/>
  <c r="DGQ106" i="4"/>
  <c r="DGP106" i="4"/>
  <c r="DGO106" i="4"/>
  <c r="DGN106" i="4"/>
  <c r="DGM106" i="4"/>
  <c r="DGL106" i="4"/>
  <c r="DGK106" i="4"/>
  <c r="DGJ106" i="4"/>
  <c r="DGI106" i="4"/>
  <c r="DGH106" i="4"/>
  <c r="DGG106" i="4"/>
  <c r="DGF106" i="4"/>
  <c r="DGE106" i="4"/>
  <c r="DGD106" i="4"/>
  <c r="DGC106" i="4"/>
  <c r="DGB106" i="4"/>
  <c r="DGA106" i="4"/>
  <c r="DFZ106" i="4"/>
  <c r="DFY106" i="4"/>
  <c r="DFX106" i="4"/>
  <c r="DFW106" i="4"/>
  <c r="DFV106" i="4"/>
  <c r="DFU106" i="4"/>
  <c r="DFT106" i="4"/>
  <c r="DFS106" i="4"/>
  <c r="DFR106" i="4"/>
  <c r="DFQ106" i="4"/>
  <c r="DFP106" i="4"/>
  <c r="DFO106" i="4"/>
  <c r="DFN106" i="4"/>
  <c r="DFM106" i="4"/>
  <c r="DFL106" i="4"/>
  <c r="DFK106" i="4"/>
  <c r="DFJ106" i="4"/>
  <c r="DFI106" i="4"/>
  <c r="DFH106" i="4"/>
  <c r="DFG106" i="4"/>
  <c r="DFF106" i="4"/>
  <c r="DFE106" i="4"/>
  <c r="DFD106" i="4"/>
  <c r="DFC106" i="4"/>
  <c r="DFB106" i="4"/>
  <c r="DFA106" i="4"/>
  <c r="DEZ106" i="4"/>
  <c r="DEY106" i="4"/>
  <c r="DEX106" i="4"/>
  <c r="DEW106" i="4"/>
  <c r="DEV106" i="4"/>
  <c r="DEU106" i="4"/>
  <c r="DET106" i="4"/>
  <c r="DES106" i="4"/>
  <c r="DER106" i="4"/>
  <c r="DEQ106" i="4"/>
  <c r="DEP106" i="4"/>
  <c r="DEO106" i="4"/>
  <c r="DEN106" i="4"/>
  <c r="DEM106" i="4"/>
  <c r="DEL106" i="4"/>
  <c r="DEK106" i="4"/>
  <c r="DEJ106" i="4"/>
  <c r="DEI106" i="4"/>
  <c r="DEH106" i="4"/>
  <c r="DEG106" i="4"/>
  <c r="DEF106" i="4"/>
  <c r="DEE106" i="4"/>
  <c r="DED106" i="4"/>
  <c r="DEC106" i="4"/>
  <c r="DEB106" i="4"/>
  <c r="DEA106" i="4"/>
  <c r="DDZ106" i="4"/>
  <c r="DDY106" i="4"/>
  <c r="DDX106" i="4"/>
  <c r="DDW106" i="4"/>
  <c r="DDV106" i="4"/>
  <c r="DDU106" i="4"/>
  <c r="DDT106" i="4"/>
  <c r="DDS106" i="4"/>
  <c r="DDR106" i="4"/>
  <c r="DDQ106" i="4"/>
  <c r="DDP106" i="4"/>
  <c r="DDO106" i="4"/>
  <c r="DDN106" i="4"/>
  <c r="DDM106" i="4"/>
  <c r="DDL106" i="4"/>
  <c r="DDK106" i="4"/>
  <c r="DDJ106" i="4"/>
  <c r="DDI106" i="4"/>
  <c r="DDH106" i="4"/>
  <c r="DDG106" i="4"/>
  <c r="DDF106" i="4"/>
  <c r="DDE106" i="4"/>
  <c r="DDD106" i="4"/>
  <c r="DDC106" i="4"/>
  <c r="DDB106" i="4"/>
  <c r="DDA106" i="4"/>
  <c r="DCZ106" i="4"/>
  <c r="DCY106" i="4"/>
  <c r="DCX106" i="4"/>
  <c r="DCW106" i="4"/>
  <c r="DCV106" i="4"/>
  <c r="DCU106" i="4"/>
  <c r="DCT106" i="4"/>
  <c r="DCS106" i="4"/>
  <c r="DCR106" i="4"/>
  <c r="DCQ106" i="4"/>
  <c r="DCP106" i="4"/>
  <c r="DCO106" i="4"/>
  <c r="DCN106" i="4"/>
  <c r="DCM106" i="4"/>
  <c r="DCL106" i="4"/>
  <c r="DCK106" i="4"/>
  <c r="DCJ106" i="4"/>
  <c r="DCI106" i="4"/>
  <c r="DCH106" i="4"/>
  <c r="DCG106" i="4"/>
  <c r="DCF106" i="4"/>
  <c r="DCE106" i="4"/>
  <c r="DCD106" i="4"/>
  <c r="DCC106" i="4"/>
  <c r="DCB106" i="4"/>
  <c r="DCA106" i="4"/>
  <c r="DBZ106" i="4"/>
  <c r="DBY106" i="4"/>
  <c r="DBX106" i="4"/>
  <c r="DBW106" i="4"/>
  <c r="DBV106" i="4"/>
  <c r="DBU106" i="4"/>
  <c r="DBT106" i="4"/>
  <c r="DBS106" i="4"/>
  <c r="DBR106" i="4"/>
  <c r="DBQ106" i="4"/>
  <c r="DBP106" i="4"/>
  <c r="DBO106" i="4"/>
  <c r="DBN106" i="4"/>
  <c r="DBM106" i="4"/>
  <c r="DBL106" i="4"/>
  <c r="DBK106" i="4"/>
  <c r="DBJ106" i="4"/>
  <c r="DBI106" i="4"/>
  <c r="DBH106" i="4"/>
  <c r="DBG106" i="4"/>
  <c r="DBF106" i="4"/>
  <c r="DBE106" i="4"/>
  <c r="DBD106" i="4"/>
  <c r="DBC106" i="4"/>
  <c r="DBB106" i="4"/>
  <c r="DBA106" i="4"/>
  <c r="DAZ106" i="4"/>
  <c r="DAY106" i="4"/>
  <c r="DAX106" i="4"/>
  <c r="DAW106" i="4"/>
  <c r="DAV106" i="4"/>
  <c r="DAU106" i="4"/>
  <c r="DAT106" i="4"/>
  <c r="DAS106" i="4"/>
  <c r="DAR106" i="4"/>
  <c r="DAQ106" i="4"/>
  <c r="DAP106" i="4"/>
  <c r="DAO106" i="4"/>
  <c r="DAN106" i="4"/>
  <c r="DAM106" i="4"/>
  <c r="DAL106" i="4"/>
  <c r="DAK106" i="4"/>
  <c r="DAJ106" i="4"/>
  <c r="DAI106" i="4"/>
  <c r="DAH106" i="4"/>
  <c r="DAG106" i="4"/>
  <c r="DAF106" i="4"/>
  <c r="DAE106" i="4"/>
  <c r="DAD106" i="4"/>
  <c r="DAC106" i="4"/>
  <c r="DAB106" i="4"/>
  <c r="DAA106" i="4"/>
  <c r="CZZ106" i="4"/>
  <c r="CZY106" i="4"/>
  <c r="CZX106" i="4"/>
  <c r="CZW106" i="4"/>
  <c r="CZV106" i="4"/>
  <c r="CZU106" i="4"/>
  <c r="CZT106" i="4"/>
  <c r="CZS106" i="4"/>
  <c r="CZR106" i="4"/>
  <c r="CZQ106" i="4"/>
  <c r="CZP106" i="4"/>
  <c r="CZO106" i="4"/>
  <c r="CZN106" i="4"/>
  <c r="CZM106" i="4"/>
  <c r="CZL106" i="4"/>
  <c r="CZK106" i="4"/>
  <c r="CZJ106" i="4"/>
  <c r="CZI106" i="4"/>
  <c r="CZH106" i="4"/>
  <c r="CZG106" i="4"/>
  <c r="CZF106" i="4"/>
  <c r="CZE106" i="4"/>
  <c r="CZD106" i="4"/>
  <c r="CZC106" i="4"/>
  <c r="CZB106" i="4"/>
  <c r="CZA106" i="4"/>
  <c r="CYZ106" i="4"/>
  <c r="CYY106" i="4"/>
  <c r="CYX106" i="4"/>
  <c r="CYW106" i="4"/>
  <c r="CYV106" i="4"/>
  <c r="CYU106" i="4"/>
  <c r="CYT106" i="4"/>
  <c r="CYS106" i="4"/>
  <c r="CYR106" i="4"/>
  <c r="CYQ106" i="4"/>
  <c r="CYP106" i="4"/>
  <c r="CYO106" i="4"/>
  <c r="CYN106" i="4"/>
  <c r="CYM106" i="4"/>
  <c r="CYL106" i="4"/>
  <c r="CYK106" i="4"/>
  <c r="CYJ106" i="4"/>
  <c r="CYI106" i="4"/>
  <c r="CYH106" i="4"/>
  <c r="CYG106" i="4"/>
  <c r="CYF106" i="4"/>
  <c r="CYE106" i="4"/>
  <c r="CYD106" i="4"/>
  <c r="CYC106" i="4"/>
  <c r="CYB106" i="4"/>
  <c r="CYA106" i="4"/>
  <c r="CXZ106" i="4"/>
  <c r="CXY106" i="4"/>
  <c r="CXX106" i="4"/>
  <c r="CXW106" i="4"/>
  <c r="CXV106" i="4"/>
  <c r="CXU106" i="4"/>
  <c r="CXT106" i="4"/>
  <c r="CXS106" i="4"/>
  <c r="CXR106" i="4"/>
  <c r="CXQ106" i="4"/>
  <c r="CXP106" i="4"/>
  <c r="CXO106" i="4"/>
  <c r="CXN106" i="4"/>
  <c r="CXM106" i="4"/>
  <c r="CXL106" i="4"/>
  <c r="CXK106" i="4"/>
  <c r="CXJ106" i="4"/>
  <c r="CXI106" i="4"/>
  <c r="CXH106" i="4"/>
  <c r="CXG106" i="4"/>
  <c r="CXF106" i="4"/>
  <c r="CXE106" i="4"/>
  <c r="CXD106" i="4"/>
  <c r="CXC106" i="4"/>
  <c r="CXB106" i="4"/>
  <c r="CXA106" i="4"/>
  <c r="CWZ106" i="4"/>
  <c r="CWY106" i="4"/>
  <c r="CWX106" i="4"/>
  <c r="CWW106" i="4"/>
  <c r="CWV106" i="4"/>
  <c r="CWU106" i="4"/>
  <c r="CWT106" i="4"/>
  <c r="CWS106" i="4"/>
  <c r="CWR106" i="4"/>
  <c r="CWQ106" i="4"/>
  <c r="CWP106" i="4"/>
  <c r="CWO106" i="4"/>
  <c r="CWN106" i="4"/>
  <c r="CWM106" i="4"/>
  <c r="CWL106" i="4"/>
  <c r="CWK106" i="4"/>
  <c r="CWJ106" i="4"/>
  <c r="CWI106" i="4"/>
  <c r="CWH106" i="4"/>
  <c r="CWG106" i="4"/>
  <c r="CWF106" i="4"/>
  <c r="CWE106" i="4"/>
  <c r="CWD106" i="4"/>
  <c r="CWC106" i="4"/>
  <c r="CWB106" i="4"/>
  <c r="CWA106" i="4"/>
  <c r="CVZ106" i="4"/>
  <c r="CVY106" i="4"/>
  <c r="CVX106" i="4"/>
  <c r="CVW106" i="4"/>
  <c r="CVV106" i="4"/>
  <c r="CVU106" i="4"/>
  <c r="CVT106" i="4"/>
  <c r="CVS106" i="4"/>
  <c r="CVR106" i="4"/>
  <c r="CVQ106" i="4"/>
  <c r="CVP106" i="4"/>
  <c r="CVO106" i="4"/>
  <c r="CVN106" i="4"/>
  <c r="CVM106" i="4"/>
  <c r="CVL106" i="4"/>
  <c r="CVK106" i="4"/>
  <c r="CVJ106" i="4"/>
  <c r="CVI106" i="4"/>
  <c r="CVH106" i="4"/>
  <c r="CVG106" i="4"/>
  <c r="CVF106" i="4"/>
  <c r="CVE106" i="4"/>
  <c r="CVD106" i="4"/>
  <c r="CVC106" i="4"/>
  <c r="CVB106" i="4"/>
  <c r="CVA106" i="4"/>
  <c r="CUZ106" i="4"/>
  <c r="CUY106" i="4"/>
  <c r="CUX106" i="4"/>
  <c r="CUW106" i="4"/>
  <c r="CUV106" i="4"/>
  <c r="CUU106" i="4"/>
  <c r="CUT106" i="4"/>
  <c r="CUS106" i="4"/>
  <c r="CUR106" i="4"/>
  <c r="CUQ106" i="4"/>
  <c r="CUP106" i="4"/>
  <c r="CUO106" i="4"/>
  <c r="CUN106" i="4"/>
  <c r="CUM106" i="4"/>
  <c r="CUL106" i="4"/>
  <c r="CUK106" i="4"/>
  <c r="CUJ106" i="4"/>
  <c r="CUI106" i="4"/>
  <c r="CUH106" i="4"/>
  <c r="CUG106" i="4"/>
  <c r="CUF106" i="4"/>
  <c r="CUE106" i="4"/>
  <c r="CUD106" i="4"/>
  <c r="CUC106" i="4"/>
  <c r="CUB106" i="4"/>
  <c r="CUA106" i="4"/>
  <c r="CTZ106" i="4"/>
  <c r="CTY106" i="4"/>
  <c r="CTX106" i="4"/>
  <c r="CTW106" i="4"/>
  <c r="CTV106" i="4"/>
  <c r="CTU106" i="4"/>
  <c r="CTT106" i="4"/>
  <c r="CTS106" i="4"/>
  <c r="CTR106" i="4"/>
  <c r="CTQ106" i="4"/>
  <c r="CTP106" i="4"/>
  <c r="CTO106" i="4"/>
  <c r="CTN106" i="4"/>
  <c r="CTM106" i="4"/>
  <c r="CTL106" i="4"/>
  <c r="CTK106" i="4"/>
  <c r="CTJ106" i="4"/>
  <c r="CTI106" i="4"/>
  <c r="CTH106" i="4"/>
  <c r="CTG106" i="4"/>
  <c r="CTF106" i="4"/>
  <c r="CTE106" i="4"/>
  <c r="CTD106" i="4"/>
  <c r="CTC106" i="4"/>
  <c r="CTB106" i="4"/>
  <c r="CTA106" i="4"/>
  <c r="CSZ106" i="4"/>
  <c r="CSY106" i="4"/>
  <c r="CSX106" i="4"/>
  <c r="CSW106" i="4"/>
  <c r="CSV106" i="4"/>
  <c r="CSU106" i="4"/>
  <c r="CST106" i="4"/>
  <c r="CSS106" i="4"/>
  <c r="CSR106" i="4"/>
  <c r="CSQ106" i="4"/>
  <c r="CSP106" i="4"/>
  <c r="CSO106" i="4"/>
  <c r="CSN106" i="4"/>
  <c r="CSM106" i="4"/>
  <c r="CSL106" i="4"/>
  <c r="CSK106" i="4"/>
  <c r="CSJ106" i="4"/>
  <c r="CSI106" i="4"/>
  <c r="CSH106" i="4"/>
  <c r="CSG106" i="4"/>
  <c r="CSF106" i="4"/>
  <c r="CSE106" i="4"/>
  <c r="CSD106" i="4"/>
  <c r="CSC106" i="4"/>
  <c r="CSB106" i="4"/>
  <c r="CSA106" i="4"/>
  <c r="CRZ106" i="4"/>
  <c r="CRY106" i="4"/>
  <c r="CRX106" i="4"/>
  <c r="CRW106" i="4"/>
  <c r="CRV106" i="4"/>
  <c r="CRU106" i="4"/>
  <c r="CRT106" i="4"/>
  <c r="CRS106" i="4"/>
  <c r="CRR106" i="4"/>
  <c r="CRQ106" i="4"/>
  <c r="CRP106" i="4"/>
  <c r="CRO106" i="4"/>
  <c r="CRN106" i="4"/>
  <c r="CRM106" i="4"/>
  <c r="CRL106" i="4"/>
  <c r="CRK106" i="4"/>
  <c r="CRJ106" i="4"/>
  <c r="CRI106" i="4"/>
  <c r="CRH106" i="4"/>
  <c r="CRG106" i="4"/>
  <c r="CRF106" i="4"/>
  <c r="CRE106" i="4"/>
  <c r="CRD106" i="4"/>
  <c r="CRC106" i="4"/>
  <c r="CRB106" i="4"/>
  <c r="CRA106" i="4"/>
  <c r="CQZ106" i="4"/>
  <c r="CQY106" i="4"/>
  <c r="CQX106" i="4"/>
  <c r="CQW106" i="4"/>
  <c r="CQV106" i="4"/>
  <c r="CQU106" i="4"/>
  <c r="CQT106" i="4"/>
  <c r="CQS106" i="4"/>
  <c r="CQR106" i="4"/>
  <c r="CQQ106" i="4"/>
  <c r="CQP106" i="4"/>
  <c r="CQO106" i="4"/>
  <c r="CQN106" i="4"/>
  <c r="CQM106" i="4"/>
  <c r="CQL106" i="4"/>
  <c r="CQK106" i="4"/>
  <c r="CQJ106" i="4"/>
  <c r="CQI106" i="4"/>
  <c r="CQH106" i="4"/>
  <c r="CQG106" i="4"/>
  <c r="CQF106" i="4"/>
  <c r="CQE106" i="4"/>
  <c r="CQD106" i="4"/>
  <c r="CQC106" i="4"/>
  <c r="CQB106" i="4"/>
  <c r="CQA106" i="4"/>
  <c r="CPZ106" i="4"/>
  <c r="CPY106" i="4"/>
  <c r="CPX106" i="4"/>
  <c r="CPW106" i="4"/>
  <c r="CPV106" i="4"/>
  <c r="CPU106" i="4"/>
  <c r="CPT106" i="4"/>
  <c r="CPS106" i="4"/>
  <c r="CPR106" i="4"/>
  <c r="CPQ106" i="4"/>
  <c r="CPP106" i="4"/>
  <c r="CPO106" i="4"/>
  <c r="CPN106" i="4"/>
  <c r="CPM106" i="4"/>
  <c r="CPL106" i="4"/>
  <c r="CPK106" i="4"/>
  <c r="CPJ106" i="4"/>
  <c r="CPI106" i="4"/>
  <c r="CPH106" i="4"/>
  <c r="CPG106" i="4"/>
  <c r="CPF106" i="4"/>
  <c r="CPE106" i="4"/>
  <c r="CPD106" i="4"/>
  <c r="CPC106" i="4"/>
  <c r="CPB106" i="4"/>
  <c r="CPA106" i="4"/>
  <c r="COZ106" i="4"/>
  <c r="COY106" i="4"/>
  <c r="COX106" i="4"/>
  <c r="COW106" i="4"/>
  <c r="COV106" i="4"/>
  <c r="COU106" i="4"/>
  <c r="COT106" i="4"/>
  <c r="COS106" i="4"/>
  <c r="COR106" i="4"/>
  <c r="COQ106" i="4"/>
  <c r="COP106" i="4"/>
  <c r="COO106" i="4"/>
  <c r="CON106" i="4"/>
  <c r="COM106" i="4"/>
  <c r="COL106" i="4"/>
  <c r="COK106" i="4"/>
  <c r="COJ106" i="4"/>
  <c r="COI106" i="4"/>
  <c r="COH106" i="4"/>
  <c r="COG106" i="4"/>
  <c r="COF106" i="4"/>
  <c r="COE106" i="4"/>
  <c r="COD106" i="4"/>
  <c r="COC106" i="4"/>
  <c r="COB106" i="4"/>
  <c r="COA106" i="4"/>
  <c r="CNZ106" i="4"/>
  <c r="CNY106" i="4"/>
  <c r="CNX106" i="4"/>
  <c r="CNW106" i="4"/>
  <c r="CNV106" i="4"/>
  <c r="CNU106" i="4"/>
  <c r="CNT106" i="4"/>
  <c r="CNS106" i="4"/>
  <c r="CNR106" i="4"/>
  <c r="CNQ106" i="4"/>
  <c r="CNP106" i="4"/>
  <c r="CNO106" i="4"/>
  <c r="CNN106" i="4"/>
  <c r="CNM106" i="4"/>
  <c r="CNL106" i="4"/>
  <c r="CNK106" i="4"/>
  <c r="CNJ106" i="4"/>
  <c r="CNI106" i="4"/>
  <c r="CNH106" i="4"/>
  <c r="CNG106" i="4"/>
  <c r="CNF106" i="4"/>
  <c r="CNE106" i="4"/>
  <c r="CND106" i="4"/>
  <c r="CNC106" i="4"/>
  <c r="CNB106" i="4"/>
  <c r="CNA106" i="4"/>
  <c r="CMZ106" i="4"/>
  <c r="CMY106" i="4"/>
  <c r="CMX106" i="4"/>
  <c r="CMW106" i="4"/>
  <c r="CMV106" i="4"/>
  <c r="CMU106" i="4"/>
  <c r="CMT106" i="4"/>
  <c r="CMS106" i="4"/>
  <c r="CMR106" i="4"/>
  <c r="CMQ106" i="4"/>
  <c r="CMP106" i="4"/>
  <c r="CMO106" i="4"/>
  <c r="CMN106" i="4"/>
  <c r="CMM106" i="4"/>
  <c r="CML106" i="4"/>
  <c r="CMK106" i="4"/>
  <c r="CMJ106" i="4"/>
  <c r="CMI106" i="4"/>
  <c r="CMH106" i="4"/>
  <c r="CMG106" i="4"/>
  <c r="CMF106" i="4"/>
  <c r="CME106" i="4"/>
  <c r="CMD106" i="4"/>
  <c r="CMC106" i="4"/>
  <c r="CMB106" i="4"/>
  <c r="CMA106" i="4"/>
  <c r="CLZ106" i="4"/>
  <c r="CLY106" i="4"/>
  <c r="CLX106" i="4"/>
  <c r="CLW106" i="4"/>
  <c r="CLV106" i="4"/>
  <c r="CLU106" i="4"/>
  <c r="CLT106" i="4"/>
  <c r="CLS106" i="4"/>
  <c r="CLR106" i="4"/>
  <c r="CLQ106" i="4"/>
  <c r="CLP106" i="4"/>
  <c r="CLO106" i="4"/>
  <c r="CLN106" i="4"/>
  <c r="CLM106" i="4"/>
  <c r="CLL106" i="4"/>
  <c r="CLK106" i="4"/>
  <c r="CLJ106" i="4"/>
  <c r="CLI106" i="4"/>
  <c r="CLH106" i="4"/>
  <c r="CLG106" i="4"/>
  <c r="CLF106" i="4"/>
  <c r="CLE106" i="4"/>
  <c r="CLD106" i="4"/>
  <c r="CLC106" i="4"/>
  <c r="CLB106" i="4"/>
  <c r="CLA106" i="4"/>
  <c r="CKZ106" i="4"/>
  <c r="CKY106" i="4"/>
  <c r="CKX106" i="4"/>
  <c r="CKW106" i="4"/>
  <c r="CKV106" i="4"/>
  <c r="CKU106" i="4"/>
  <c r="CKT106" i="4"/>
  <c r="CKS106" i="4"/>
  <c r="CKR106" i="4"/>
  <c r="CKQ106" i="4"/>
  <c r="CKP106" i="4"/>
  <c r="CKO106" i="4"/>
  <c r="CKN106" i="4"/>
  <c r="CKM106" i="4"/>
  <c r="CKL106" i="4"/>
  <c r="CKK106" i="4"/>
  <c r="CKJ106" i="4"/>
  <c r="CKI106" i="4"/>
  <c r="CKH106" i="4"/>
  <c r="CKG106" i="4"/>
  <c r="CKF106" i="4"/>
  <c r="CKE106" i="4"/>
  <c r="CKD106" i="4"/>
  <c r="CKC106" i="4"/>
  <c r="CKB106" i="4"/>
  <c r="CKA106" i="4"/>
  <c r="CJZ106" i="4"/>
  <c r="CJY106" i="4"/>
  <c r="CJX106" i="4"/>
  <c r="CJW106" i="4"/>
  <c r="CJV106" i="4"/>
  <c r="CJU106" i="4"/>
  <c r="CJT106" i="4"/>
  <c r="CJS106" i="4"/>
  <c r="CJR106" i="4"/>
  <c r="CJQ106" i="4"/>
  <c r="CJP106" i="4"/>
  <c r="CJO106" i="4"/>
  <c r="CJN106" i="4"/>
  <c r="CJM106" i="4"/>
  <c r="CJL106" i="4"/>
  <c r="CJK106" i="4"/>
  <c r="CJJ106" i="4"/>
  <c r="CJI106" i="4"/>
  <c r="CJH106" i="4"/>
  <c r="CJG106" i="4"/>
  <c r="CJF106" i="4"/>
  <c r="CJE106" i="4"/>
  <c r="CJD106" i="4"/>
  <c r="CJC106" i="4"/>
  <c r="CJB106" i="4"/>
  <c r="CJA106" i="4"/>
  <c r="CIZ106" i="4"/>
  <c r="CIY106" i="4"/>
  <c r="CIX106" i="4"/>
  <c r="CIW106" i="4"/>
  <c r="CIV106" i="4"/>
  <c r="CIU106" i="4"/>
  <c r="CIT106" i="4"/>
  <c r="CIS106" i="4"/>
  <c r="CIR106" i="4"/>
  <c r="CIQ106" i="4"/>
  <c r="CIP106" i="4"/>
  <c r="CIO106" i="4"/>
  <c r="CIN106" i="4"/>
  <c r="CIM106" i="4"/>
  <c r="CIL106" i="4"/>
  <c r="CIK106" i="4"/>
  <c r="CIJ106" i="4"/>
  <c r="CII106" i="4"/>
  <c r="CIH106" i="4"/>
  <c r="CIG106" i="4"/>
  <c r="CIF106" i="4"/>
  <c r="CIE106" i="4"/>
  <c r="CID106" i="4"/>
  <c r="CIC106" i="4"/>
  <c r="CIB106" i="4"/>
  <c r="CIA106" i="4"/>
  <c r="CHZ106" i="4"/>
  <c r="CHY106" i="4"/>
  <c r="CHX106" i="4"/>
  <c r="CHW106" i="4"/>
  <c r="CHV106" i="4"/>
  <c r="CHU106" i="4"/>
  <c r="CHT106" i="4"/>
  <c r="CHS106" i="4"/>
  <c r="CHR106" i="4"/>
  <c r="CHQ106" i="4"/>
  <c r="CHP106" i="4"/>
  <c r="CHO106" i="4"/>
  <c r="CHN106" i="4"/>
  <c r="CHM106" i="4"/>
  <c r="CHL106" i="4"/>
  <c r="CHK106" i="4"/>
  <c r="CHJ106" i="4"/>
  <c r="CHI106" i="4"/>
  <c r="CHH106" i="4"/>
  <c r="CHG106" i="4"/>
  <c r="CHF106" i="4"/>
  <c r="CHE106" i="4"/>
  <c r="CHD106" i="4"/>
  <c r="CHC106" i="4"/>
  <c r="CHB106" i="4"/>
  <c r="CHA106" i="4"/>
  <c r="CGZ106" i="4"/>
  <c r="CGY106" i="4"/>
  <c r="CGX106" i="4"/>
  <c r="CGW106" i="4"/>
  <c r="CGV106" i="4"/>
  <c r="CGU106" i="4"/>
  <c r="CGT106" i="4"/>
  <c r="CGS106" i="4"/>
  <c r="CGR106" i="4"/>
  <c r="CGQ106" i="4"/>
  <c r="CGP106" i="4"/>
  <c r="CGO106" i="4"/>
  <c r="CGN106" i="4"/>
  <c r="CGM106" i="4"/>
  <c r="CGL106" i="4"/>
  <c r="CGK106" i="4"/>
  <c r="CGJ106" i="4"/>
  <c r="CGI106" i="4"/>
  <c r="CGH106" i="4"/>
  <c r="CGG106" i="4"/>
  <c r="CGF106" i="4"/>
  <c r="CGE106" i="4"/>
  <c r="CGD106" i="4"/>
  <c r="CGC106" i="4"/>
  <c r="CGB106" i="4"/>
  <c r="CGA106" i="4"/>
  <c r="CFZ106" i="4"/>
  <c r="CFY106" i="4"/>
  <c r="CFX106" i="4"/>
  <c r="CFW106" i="4"/>
  <c r="CFV106" i="4"/>
  <c r="CFU106" i="4"/>
  <c r="CFT106" i="4"/>
  <c r="CFS106" i="4"/>
  <c r="CFR106" i="4"/>
  <c r="CFQ106" i="4"/>
  <c r="CFP106" i="4"/>
  <c r="CFO106" i="4"/>
  <c r="CFN106" i="4"/>
  <c r="CFM106" i="4"/>
  <c r="CFL106" i="4"/>
  <c r="CFK106" i="4"/>
  <c r="CFJ106" i="4"/>
  <c r="CFI106" i="4"/>
  <c r="CFH106" i="4"/>
  <c r="CFG106" i="4"/>
  <c r="CFF106" i="4"/>
  <c r="CFE106" i="4"/>
  <c r="CFD106" i="4"/>
  <c r="CFC106" i="4"/>
  <c r="CFB106" i="4"/>
  <c r="CFA106" i="4"/>
  <c r="CEZ106" i="4"/>
  <c r="CEY106" i="4"/>
  <c r="CEX106" i="4"/>
  <c r="CEW106" i="4"/>
  <c r="CEV106" i="4"/>
  <c r="CEU106" i="4"/>
  <c r="CET106" i="4"/>
  <c r="CES106" i="4"/>
  <c r="CER106" i="4"/>
  <c r="CEQ106" i="4"/>
  <c r="CEP106" i="4"/>
  <c r="CEO106" i="4"/>
  <c r="CEN106" i="4"/>
  <c r="CEM106" i="4"/>
  <c r="CEL106" i="4"/>
  <c r="CEK106" i="4"/>
  <c r="CEJ106" i="4"/>
  <c r="CEI106" i="4"/>
  <c r="CEH106" i="4"/>
  <c r="CEG106" i="4"/>
  <c r="CEF106" i="4"/>
  <c r="CEE106" i="4"/>
  <c r="CED106" i="4"/>
  <c r="CEC106" i="4"/>
  <c r="CEB106" i="4"/>
  <c r="CEA106" i="4"/>
  <c r="CDZ106" i="4"/>
  <c r="CDY106" i="4"/>
  <c r="CDX106" i="4"/>
  <c r="CDW106" i="4"/>
  <c r="CDV106" i="4"/>
  <c r="CDU106" i="4"/>
  <c r="CDT106" i="4"/>
  <c r="CDS106" i="4"/>
  <c r="CDR106" i="4"/>
  <c r="CDQ106" i="4"/>
  <c r="CDP106" i="4"/>
  <c r="CDO106" i="4"/>
  <c r="CDN106" i="4"/>
  <c r="CDM106" i="4"/>
  <c r="CDL106" i="4"/>
  <c r="CDK106" i="4"/>
  <c r="CDJ106" i="4"/>
  <c r="CDI106" i="4"/>
  <c r="CDH106" i="4"/>
  <c r="CDG106" i="4"/>
  <c r="CDF106" i="4"/>
  <c r="CDE106" i="4"/>
  <c r="CDD106" i="4"/>
  <c r="CDC106" i="4"/>
  <c r="CDB106" i="4"/>
  <c r="CDA106" i="4"/>
  <c r="CCZ106" i="4"/>
  <c r="CCY106" i="4"/>
  <c r="CCX106" i="4"/>
  <c r="CCW106" i="4"/>
  <c r="CCV106" i="4"/>
  <c r="CCU106" i="4"/>
  <c r="CCT106" i="4"/>
  <c r="CCS106" i="4"/>
  <c r="CCR106" i="4"/>
  <c r="CCQ106" i="4"/>
  <c r="CCP106" i="4"/>
  <c r="CCO106" i="4"/>
  <c r="CCN106" i="4"/>
  <c r="CCM106" i="4"/>
  <c r="CCL106" i="4"/>
  <c r="CCK106" i="4"/>
  <c r="CCJ106" i="4"/>
  <c r="CCI106" i="4"/>
  <c r="CCH106" i="4"/>
  <c r="CCG106" i="4"/>
  <c r="CCF106" i="4"/>
  <c r="CCE106" i="4"/>
  <c r="CCD106" i="4"/>
  <c r="CCC106" i="4"/>
  <c r="CCB106" i="4"/>
  <c r="CCA106" i="4"/>
  <c r="CBZ106" i="4"/>
  <c r="CBY106" i="4"/>
  <c r="CBX106" i="4"/>
  <c r="CBW106" i="4"/>
  <c r="CBV106" i="4"/>
  <c r="CBU106" i="4"/>
  <c r="CBT106" i="4"/>
  <c r="CBS106" i="4"/>
  <c r="CBR106" i="4"/>
  <c r="CBQ106" i="4"/>
  <c r="CBP106" i="4"/>
  <c r="CBO106" i="4"/>
  <c r="CBN106" i="4"/>
  <c r="CBM106" i="4"/>
  <c r="CBL106" i="4"/>
  <c r="CBK106" i="4"/>
  <c r="CBJ106" i="4"/>
  <c r="CBI106" i="4"/>
  <c r="CBH106" i="4"/>
  <c r="CBG106" i="4"/>
  <c r="CBF106" i="4"/>
  <c r="CBE106" i="4"/>
  <c r="CBD106" i="4"/>
  <c r="CBC106" i="4"/>
  <c r="CBB106" i="4"/>
  <c r="CBA106" i="4"/>
  <c r="CAZ106" i="4"/>
  <c r="CAY106" i="4"/>
  <c r="CAX106" i="4"/>
  <c r="CAW106" i="4"/>
  <c r="CAV106" i="4"/>
  <c r="CAU106" i="4"/>
  <c r="CAT106" i="4"/>
  <c r="CAS106" i="4"/>
  <c r="CAR106" i="4"/>
  <c r="CAQ106" i="4"/>
  <c r="CAP106" i="4"/>
  <c r="CAO106" i="4"/>
  <c r="CAN106" i="4"/>
  <c r="CAM106" i="4"/>
  <c r="CAL106" i="4"/>
  <c r="CAK106" i="4"/>
  <c r="CAJ106" i="4"/>
  <c r="CAI106" i="4"/>
  <c r="CAH106" i="4"/>
  <c r="CAG106" i="4"/>
  <c r="CAF106" i="4"/>
  <c r="CAE106" i="4"/>
  <c r="CAD106" i="4"/>
  <c r="CAC106" i="4"/>
  <c r="CAB106" i="4"/>
  <c r="CAA106" i="4"/>
  <c r="BZZ106" i="4"/>
  <c r="BZY106" i="4"/>
  <c r="BZX106" i="4"/>
  <c r="BZW106" i="4"/>
  <c r="BZV106" i="4"/>
  <c r="BZU106" i="4"/>
  <c r="BZT106" i="4"/>
  <c r="BZS106" i="4"/>
  <c r="BZR106" i="4"/>
  <c r="BZQ106" i="4"/>
  <c r="BZP106" i="4"/>
  <c r="BZO106" i="4"/>
  <c r="BZN106" i="4"/>
  <c r="BZM106" i="4"/>
  <c r="BZL106" i="4"/>
  <c r="BZK106" i="4"/>
  <c r="BZJ106" i="4"/>
  <c r="BZI106" i="4"/>
  <c r="BZH106" i="4"/>
  <c r="BZG106" i="4"/>
  <c r="BZF106" i="4"/>
  <c r="BZE106" i="4"/>
  <c r="BZD106" i="4"/>
  <c r="BZC106" i="4"/>
  <c r="BZB106" i="4"/>
  <c r="BZA106" i="4"/>
  <c r="BYZ106" i="4"/>
  <c r="BYY106" i="4"/>
  <c r="BYX106" i="4"/>
  <c r="BYW106" i="4"/>
  <c r="BYV106" i="4"/>
  <c r="BYU106" i="4"/>
  <c r="BYT106" i="4"/>
  <c r="BYS106" i="4"/>
  <c r="BYR106" i="4"/>
  <c r="BYQ106" i="4"/>
  <c r="BYP106" i="4"/>
  <c r="BYO106" i="4"/>
  <c r="BYN106" i="4"/>
  <c r="BYM106" i="4"/>
  <c r="BYL106" i="4"/>
  <c r="BYK106" i="4"/>
  <c r="BYJ106" i="4"/>
  <c r="BYI106" i="4"/>
  <c r="BYH106" i="4"/>
  <c r="BYG106" i="4"/>
  <c r="BYF106" i="4"/>
  <c r="BYE106" i="4"/>
  <c r="BYD106" i="4"/>
  <c r="BYC106" i="4"/>
  <c r="BYB106" i="4"/>
  <c r="BYA106" i="4"/>
  <c r="BXZ106" i="4"/>
  <c r="BXY106" i="4"/>
  <c r="BXX106" i="4"/>
  <c r="BXW106" i="4"/>
  <c r="BXV106" i="4"/>
  <c r="BXU106" i="4"/>
  <c r="BXT106" i="4"/>
  <c r="BXS106" i="4"/>
  <c r="BXR106" i="4"/>
  <c r="BXQ106" i="4"/>
  <c r="BXP106" i="4"/>
  <c r="BXO106" i="4"/>
  <c r="BXN106" i="4"/>
  <c r="BXM106" i="4"/>
  <c r="BXL106" i="4"/>
  <c r="BXK106" i="4"/>
  <c r="BXJ106" i="4"/>
  <c r="BXI106" i="4"/>
  <c r="BXH106" i="4"/>
  <c r="BXG106" i="4"/>
  <c r="BXF106" i="4"/>
  <c r="BXE106" i="4"/>
  <c r="BXD106" i="4"/>
  <c r="BXC106" i="4"/>
  <c r="BXB106" i="4"/>
  <c r="BXA106" i="4"/>
  <c r="BWZ106" i="4"/>
  <c r="BWY106" i="4"/>
  <c r="BWX106" i="4"/>
  <c r="BWW106" i="4"/>
  <c r="BWV106" i="4"/>
  <c r="BWU106" i="4"/>
  <c r="BWT106" i="4"/>
  <c r="BWS106" i="4"/>
  <c r="BWR106" i="4"/>
  <c r="BWQ106" i="4"/>
  <c r="BWP106" i="4"/>
  <c r="BWO106" i="4"/>
  <c r="BWN106" i="4"/>
  <c r="BWM106" i="4"/>
  <c r="BWL106" i="4"/>
  <c r="BWK106" i="4"/>
  <c r="BWJ106" i="4"/>
  <c r="BWI106" i="4"/>
  <c r="BWH106" i="4"/>
  <c r="BWG106" i="4"/>
  <c r="BWF106" i="4"/>
  <c r="BWE106" i="4"/>
  <c r="BWD106" i="4"/>
  <c r="BWC106" i="4"/>
  <c r="BWB106" i="4"/>
  <c r="BWA106" i="4"/>
  <c r="BVZ106" i="4"/>
  <c r="BVY106" i="4"/>
  <c r="BVX106" i="4"/>
  <c r="BVW106" i="4"/>
  <c r="BVV106" i="4"/>
  <c r="BVU106" i="4"/>
  <c r="BVT106" i="4"/>
  <c r="BVS106" i="4"/>
  <c r="BVR106" i="4"/>
  <c r="BVQ106" i="4"/>
  <c r="BVP106" i="4"/>
  <c r="BVO106" i="4"/>
  <c r="BVN106" i="4"/>
  <c r="BVM106" i="4"/>
  <c r="BVL106" i="4"/>
  <c r="BVK106" i="4"/>
  <c r="BVJ106" i="4"/>
  <c r="BVI106" i="4"/>
  <c r="BVH106" i="4"/>
  <c r="BVG106" i="4"/>
  <c r="BVF106" i="4"/>
  <c r="BVE106" i="4"/>
  <c r="BVD106" i="4"/>
  <c r="BVC106" i="4"/>
  <c r="BVB106" i="4"/>
  <c r="BVA106" i="4"/>
  <c r="BUZ106" i="4"/>
  <c r="BUY106" i="4"/>
  <c r="BUX106" i="4"/>
  <c r="BUW106" i="4"/>
  <c r="BUV106" i="4"/>
  <c r="BUU106" i="4"/>
  <c r="BUT106" i="4"/>
  <c r="BUS106" i="4"/>
  <c r="BUR106" i="4"/>
  <c r="BUQ106" i="4"/>
  <c r="BUP106" i="4"/>
  <c r="BUO106" i="4"/>
  <c r="BUN106" i="4"/>
  <c r="BUM106" i="4"/>
  <c r="BUL106" i="4"/>
  <c r="BUK106" i="4"/>
  <c r="BUJ106" i="4"/>
  <c r="BUI106" i="4"/>
  <c r="BUH106" i="4"/>
  <c r="BUG106" i="4"/>
  <c r="BUF106" i="4"/>
  <c r="BUE106" i="4"/>
  <c r="BUD106" i="4"/>
  <c r="BUC106" i="4"/>
  <c r="BUB106" i="4"/>
  <c r="BUA106" i="4"/>
  <c r="BTZ106" i="4"/>
  <c r="BTY106" i="4"/>
  <c r="BTX106" i="4"/>
  <c r="BTW106" i="4"/>
  <c r="BTV106" i="4"/>
  <c r="BTU106" i="4"/>
  <c r="BTT106" i="4"/>
  <c r="BTS106" i="4"/>
  <c r="BTR106" i="4"/>
  <c r="BTQ106" i="4"/>
  <c r="BTP106" i="4"/>
  <c r="BTO106" i="4"/>
  <c r="BTN106" i="4"/>
  <c r="BTM106" i="4"/>
  <c r="BTL106" i="4"/>
  <c r="BTK106" i="4"/>
  <c r="BTJ106" i="4"/>
  <c r="BTI106" i="4"/>
  <c r="BTH106" i="4"/>
  <c r="BTG106" i="4"/>
  <c r="BTF106" i="4"/>
  <c r="BTE106" i="4"/>
  <c r="BTD106" i="4"/>
  <c r="BTC106" i="4"/>
  <c r="BTB106" i="4"/>
  <c r="BTA106" i="4"/>
  <c r="BSZ106" i="4"/>
  <c r="BSY106" i="4"/>
  <c r="BSX106" i="4"/>
  <c r="BSW106" i="4"/>
  <c r="BSV106" i="4"/>
  <c r="BSU106" i="4"/>
  <c r="BST106" i="4"/>
  <c r="BSS106" i="4"/>
  <c r="BSR106" i="4"/>
  <c r="BSQ106" i="4"/>
  <c r="BSP106" i="4"/>
  <c r="BSO106" i="4"/>
  <c r="BSN106" i="4"/>
  <c r="BSM106" i="4"/>
  <c r="BSL106" i="4"/>
  <c r="BSK106" i="4"/>
  <c r="BSJ106" i="4"/>
  <c r="BSI106" i="4"/>
  <c r="BSH106" i="4"/>
  <c r="BSG106" i="4"/>
  <c r="BSF106" i="4"/>
  <c r="BSE106" i="4"/>
  <c r="BSD106" i="4"/>
  <c r="BSC106" i="4"/>
  <c r="BSB106" i="4"/>
  <c r="BSA106" i="4"/>
  <c r="BRZ106" i="4"/>
  <c r="BRY106" i="4"/>
  <c r="BRX106" i="4"/>
  <c r="BRW106" i="4"/>
  <c r="BRV106" i="4"/>
  <c r="BRU106" i="4"/>
  <c r="BRT106" i="4"/>
  <c r="BRS106" i="4"/>
  <c r="BRR106" i="4"/>
  <c r="BRQ106" i="4"/>
  <c r="BRP106" i="4"/>
  <c r="BRO106" i="4"/>
  <c r="BRN106" i="4"/>
  <c r="BRM106" i="4"/>
  <c r="BRL106" i="4"/>
  <c r="BRK106" i="4"/>
  <c r="BRJ106" i="4"/>
  <c r="BRI106" i="4"/>
  <c r="BRH106" i="4"/>
  <c r="BRG106" i="4"/>
  <c r="BRF106" i="4"/>
  <c r="BRE106" i="4"/>
  <c r="BRD106" i="4"/>
  <c r="BRC106" i="4"/>
  <c r="BRB106" i="4"/>
  <c r="BRA106" i="4"/>
  <c r="BQZ106" i="4"/>
  <c r="BQY106" i="4"/>
  <c r="BQX106" i="4"/>
  <c r="BQW106" i="4"/>
  <c r="BQV106" i="4"/>
  <c r="BQU106" i="4"/>
  <c r="BQT106" i="4"/>
  <c r="BQS106" i="4"/>
  <c r="BQR106" i="4"/>
  <c r="BQQ106" i="4"/>
  <c r="BQP106" i="4"/>
  <c r="BQO106" i="4"/>
  <c r="BQN106" i="4"/>
  <c r="BQM106" i="4"/>
  <c r="BQL106" i="4"/>
  <c r="BQK106" i="4"/>
  <c r="BQJ106" i="4"/>
  <c r="BQI106" i="4"/>
  <c r="BQH106" i="4"/>
  <c r="BQG106" i="4"/>
  <c r="BQF106" i="4"/>
  <c r="BQE106" i="4"/>
  <c r="BQD106" i="4"/>
  <c r="BQC106" i="4"/>
  <c r="BQB106" i="4"/>
  <c r="BQA106" i="4"/>
  <c r="BPZ106" i="4"/>
  <c r="BPY106" i="4"/>
  <c r="BPX106" i="4"/>
  <c r="BPW106" i="4"/>
  <c r="BPV106" i="4"/>
  <c r="BPU106" i="4"/>
  <c r="BPT106" i="4"/>
  <c r="BPS106" i="4"/>
  <c r="BPR106" i="4"/>
  <c r="BPQ106" i="4"/>
  <c r="BPP106" i="4"/>
  <c r="BPO106" i="4"/>
  <c r="BPN106" i="4"/>
  <c r="BPM106" i="4"/>
  <c r="BPL106" i="4"/>
  <c r="BPK106" i="4"/>
  <c r="BPJ106" i="4"/>
  <c r="BPI106" i="4"/>
  <c r="BPH106" i="4"/>
  <c r="BPG106" i="4"/>
  <c r="BPF106" i="4"/>
  <c r="BPE106" i="4"/>
  <c r="BPD106" i="4"/>
  <c r="BPC106" i="4"/>
  <c r="BPB106" i="4"/>
  <c r="BPA106" i="4"/>
  <c r="BOZ106" i="4"/>
  <c r="BOY106" i="4"/>
  <c r="BOX106" i="4"/>
  <c r="BOW106" i="4"/>
  <c r="BOV106" i="4"/>
  <c r="BOU106" i="4"/>
  <c r="BOT106" i="4"/>
  <c r="BOS106" i="4"/>
  <c r="BOR106" i="4"/>
  <c r="BOQ106" i="4"/>
  <c r="BOP106" i="4"/>
  <c r="BOO106" i="4"/>
  <c r="BON106" i="4"/>
  <c r="BOM106" i="4"/>
  <c r="BOL106" i="4"/>
  <c r="BOK106" i="4"/>
  <c r="BOJ106" i="4"/>
  <c r="BOI106" i="4"/>
  <c r="BOH106" i="4"/>
  <c r="BOG106" i="4"/>
  <c r="BOF106" i="4"/>
  <c r="BOE106" i="4"/>
  <c r="BOD106" i="4"/>
  <c r="BOC106" i="4"/>
  <c r="BOB106" i="4"/>
  <c r="BOA106" i="4"/>
  <c r="BNZ106" i="4"/>
  <c r="BNY106" i="4"/>
  <c r="BNX106" i="4"/>
  <c r="BNW106" i="4"/>
  <c r="BNV106" i="4"/>
  <c r="BNU106" i="4"/>
  <c r="BNT106" i="4"/>
  <c r="BNS106" i="4"/>
  <c r="BNR106" i="4"/>
  <c r="BNQ106" i="4"/>
  <c r="BNP106" i="4"/>
  <c r="BNO106" i="4"/>
  <c r="BNN106" i="4"/>
  <c r="BNM106" i="4"/>
  <c r="BNL106" i="4"/>
  <c r="BNK106" i="4"/>
  <c r="BNJ106" i="4"/>
  <c r="BNI106" i="4"/>
  <c r="BNH106" i="4"/>
  <c r="BNG106" i="4"/>
  <c r="BNF106" i="4"/>
  <c r="BNE106" i="4"/>
  <c r="BND106" i="4"/>
  <c r="BNC106" i="4"/>
  <c r="BNB106" i="4"/>
  <c r="BNA106" i="4"/>
  <c r="BMZ106" i="4"/>
  <c r="BMY106" i="4"/>
  <c r="BMX106" i="4"/>
  <c r="BMW106" i="4"/>
  <c r="BMV106" i="4"/>
  <c r="BMU106" i="4"/>
  <c r="BMT106" i="4"/>
  <c r="BMS106" i="4"/>
  <c r="BMR106" i="4"/>
  <c r="BMQ106" i="4"/>
  <c r="BMP106" i="4"/>
  <c r="BMO106" i="4"/>
  <c r="BMN106" i="4"/>
  <c r="BMM106" i="4"/>
  <c r="BML106" i="4"/>
  <c r="BMK106" i="4"/>
  <c r="BMJ106" i="4"/>
  <c r="BMI106" i="4"/>
  <c r="BMH106" i="4"/>
  <c r="BMG106" i="4"/>
  <c r="BMF106" i="4"/>
  <c r="BME106" i="4"/>
  <c r="BMD106" i="4"/>
  <c r="BMC106" i="4"/>
  <c r="BMB106" i="4"/>
  <c r="BMA106" i="4"/>
  <c r="BLZ106" i="4"/>
  <c r="BLY106" i="4"/>
  <c r="BLX106" i="4"/>
  <c r="BLW106" i="4"/>
  <c r="BLV106" i="4"/>
  <c r="BLU106" i="4"/>
  <c r="BLT106" i="4"/>
  <c r="BLS106" i="4"/>
  <c r="BLR106" i="4"/>
  <c r="BLQ106" i="4"/>
  <c r="BLP106" i="4"/>
  <c r="BLO106" i="4"/>
  <c r="BLN106" i="4"/>
  <c r="BLM106" i="4"/>
  <c r="BLL106" i="4"/>
  <c r="BLK106" i="4"/>
  <c r="BLJ106" i="4"/>
  <c r="BLI106" i="4"/>
  <c r="BLH106" i="4"/>
  <c r="BLG106" i="4"/>
  <c r="BLF106" i="4"/>
  <c r="BLE106" i="4"/>
  <c r="BLD106" i="4"/>
  <c r="BLC106" i="4"/>
  <c r="BLB106" i="4"/>
  <c r="BLA106" i="4"/>
  <c r="BKZ106" i="4"/>
  <c r="BKY106" i="4"/>
  <c r="BKX106" i="4"/>
  <c r="BKW106" i="4"/>
  <c r="BKV106" i="4"/>
  <c r="BKU106" i="4"/>
  <c r="BKT106" i="4"/>
  <c r="BKS106" i="4"/>
  <c r="BKR106" i="4"/>
  <c r="BKQ106" i="4"/>
  <c r="BKP106" i="4"/>
  <c r="BKO106" i="4"/>
  <c r="BKN106" i="4"/>
  <c r="BKM106" i="4"/>
  <c r="BKL106" i="4"/>
  <c r="BKK106" i="4"/>
  <c r="BKJ106" i="4"/>
  <c r="BKI106" i="4"/>
  <c r="BKH106" i="4"/>
  <c r="BKG106" i="4"/>
  <c r="BKF106" i="4"/>
  <c r="BKE106" i="4"/>
  <c r="BKD106" i="4"/>
  <c r="BKC106" i="4"/>
  <c r="BKB106" i="4"/>
  <c r="BKA106" i="4"/>
  <c r="BJZ106" i="4"/>
  <c r="BJY106" i="4"/>
  <c r="BJX106" i="4"/>
  <c r="BJW106" i="4"/>
  <c r="BJV106" i="4"/>
  <c r="BJU106" i="4"/>
  <c r="BJT106" i="4"/>
  <c r="BJS106" i="4"/>
  <c r="BJR106" i="4"/>
  <c r="BJQ106" i="4"/>
  <c r="BJP106" i="4"/>
  <c r="BJO106" i="4"/>
  <c r="BJN106" i="4"/>
  <c r="BJM106" i="4"/>
  <c r="BJL106" i="4"/>
  <c r="BJK106" i="4"/>
  <c r="BJJ106" i="4"/>
  <c r="BJI106" i="4"/>
  <c r="BJH106" i="4"/>
  <c r="BJG106" i="4"/>
  <c r="BJF106" i="4"/>
  <c r="BJE106" i="4"/>
  <c r="BJD106" i="4"/>
  <c r="BJC106" i="4"/>
  <c r="BJB106" i="4"/>
  <c r="BJA106" i="4"/>
  <c r="BIZ106" i="4"/>
  <c r="BIY106" i="4"/>
  <c r="BIX106" i="4"/>
  <c r="BIW106" i="4"/>
  <c r="BIV106" i="4"/>
  <c r="BIU106" i="4"/>
  <c r="BIT106" i="4"/>
  <c r="BIS106" i="4"/>
  <c r="BIR106" i="4"/>
  <c r="BIQ106" i="4"/>
  <c r="BIP106" i="4"/>
  <c r="BIO106" i="4"/>
  <c r="BIN106" i="4"/>
  <c r="BIM106" i="4"/>
  <c r="BIL106" i="4"/>
  <c r="BIK106" i="4"/>
  <c r="BIJ106" i="4"/>
  <c r="BII106" i="4"/>
  <c r="BIH106" i="4"/>
  <c r="BIG106" i="4"/>
  <c r="BIF106" i="4"/>
  <c r="BIE106" i="4"/>
  <c r="BID106" i="4"/>
  <c r="BIC106" i="4"/>
  <c r="BIB106" i="4"/>
  <c r="BIA106" i="4"/>
  <c r="BHZ106" i="4"/>
  <c r="BHY106" i="4"/>
  <c r="BHX106" i="4"/>
  <c r="BHW106" i="4"/>
  <c r="BHV106" i="4"/>
  <c r="BHU106" i="4"/>
  <c r="BHT106" i="4"/>
  <c r="BHS106" i="4"/>
  <c r="BHR106" i="4"/>
  <c r="BHQ106" i="4"/>
  <c r="BHP106" i="4"/>
  <c r="BHO106" i="4"/>
  <c r="BHN106" i="4"/>
  <c r="BHM106" i="4"/>
  <c r="BHL106" i="4"/>
  <c r="BHK106" i="4"/>
  <c r="BHJ106" i="4"/>
  <c r="BHI106" i="4"/>
  <c r="BHH106" i="4"/>
  <c r="BHG106" i="4"/>
  <c r="BHF106" i="4"/>
  <c r="BHE106" i="4"/>
  <c r="BHD106" i="4"/>
  <c r="BHC106" i="4"/>
  <c r="BHB106" i="4"/>
  <c r="BHA106" i="4"/>
  <c r="BGZ106" i="4"/>
  <c r="BGY106" i="4"/>
  <c r="BGX106" i="4"/>
  <c r="BGW106" i="4"/>
  <c r="BGV106" i="4"/>
  <c r="BGU106" i="4"/>
  <c r="BGT106" i="4"/>
  <c r="BGS106" i="4"/>
  <c r="BGR106" i="4"/>
  <c r="BGQ106" i="4"/>
  <c r="BGP106" i="4"/>
  <c r="BGO106" i="4"/>
  <c r="BGN106" i="4"/>
  <c r="BGM106" i="4"/>
  <c r="BGL106" i="4"/>
  <c r="BGK106" i="4"/>
  <c r="BGJ106" i="4"/>
  <c r="BGI106" i="4"/>
  <c r="BGH106" i="4"/>
  <c r="BGG106" i="4"/>
  <c r="BGF106" i="4"/>
  <c r="BGE106" i="4"/>
  <c r="BGD106" i="4"/>
  <c r="BGC106" i="4"/>
  <c r="BGB106" i="4"/>
  <c r="BGA106" i="4"/>
  <c r="BFZ106" i="4"/>
  <c r="BFY106" i="4"/>
  <c r="BFX106" i="4"/>
  <c r="BFW106" i="4"/>
  <c r="BFV106" i="4"/>
  <c r="BFU106" i="4"/>
  <c r="BFT106" i="4"/>
  <c r="BFS106" i="4"/>
  <c r="BFR106" i="4"/>
  <c r="BFQ106" i="4"/>
  <c r="BFP106" i="4"/>
  <c r="BFO106" i="4"/>
  <c r="BFN106" i="4"/>
  <c r="BFM106" i="4"/>
  <c r="BFL106" i="4"/>
  <c r="BFK106" i="4"/>
  <c r="BFJ106" i="4"/>
  <c r="BFI106" i="4"/>
  <c r="BFH106" i="4"/>
  <c r="BFG106" i="4"/>
  <c r="BFF106" i="4"/>
  <c r="BFE106" i="4"/>
  <c r="BFD106" i="4"/>
  <c r="BFC106" i="4"/>
  <c r="BFB106" i="4"/>
  <c r="BFA106" i="4"/>
  <c r="BEZ106" i="4"/>
  <c r="BEY106" i="4"/>
  <c r="BEX106" i="4"/>
  <c r="BEW106" i="4"/>
  <c r="BEV106" i="4"/>
  <c r="BEU106" i="4"/>
  <c r="BET106" i="4"/>
  <c r="BES106" i="4"/>
  <c r="BER106" i="4"/>
  <c r="BEQ106" i="4"/>
  <c r="BEP106" i="4"/>
  <c r="BEO106" i="4"/>
  <c r="BEN106" i="4"/>
  <c r="BEM106" i="4"/>
  <c r="BEL106" i="4"/>
  <c r="BEK106" i="4"/>
  <c r="BEJ106" i="4"/>
  <c r="BEI106" i="4"/>
  <c r="BEH106" i="4"/>
  <c r="BEG106" i="4"/>
  <c r="BEF106" i="4"/>
  <c r="BEE106" i="4"/>
  <c r="BED106" i="4"/>
  <c r="BEC106" i="4"/>
  <c r="BEB106" i="4"/>
  <c r="BEA106" i="4"/>
  <c r="BDZ106" i="4"/>
  <c r="BDY106" i="4"/>
  <c r="BDX106" i="4"/>
  <c r="BDW106" i="4"/>
  <c r="BDV106" i="4"/>
  <c r="BDU106" i="4"/>
  <c r="BDT106" i="4"/>
  <c r="BDS106" i="4"/>
  <c r="BDR106" i="4"/>
  <c r="BDQ106" i="4"/>
  <c r="BDP106" i="4"/>
  <c r="BDO106" i="4"/>
  <c r="BDN106" i="4"/>
  <c r="BDM106" i="4"/>
  <c r="BDL106" i="4"/>
  <c r="BDK106" i="4"/>
  <c r="BDJ106" i="4"/>
  <c r="BDI106" i="4"/>
  <c r="BDH106" i="4"/>
  <c r="BDG106" i="4"/>
  <c r="BDF106" i="4"/>
  <c r="BDE106" i="4"/>
  <c r="BDD106" i="4"/>
  <c r="BDC106" i="4"/>
  <c r="BDB106" i="4"/>
  <c r="BDA106" i="4"/>
  <c r="BCZ106" i="4"/>
  <c r="BCY106" i="4"/>
  <c r="BCX106" i="4"/>
  <c r="BCW106" i="4"/>
  <c r="BCV106" i="4"/>
  <c r="BCU106" i="4"/>
  <c r="BCT106" i="4"/>
  <c r="BCS106" i="4"/>
  <c r="BCR106" i="4"/>
  <c r="BCQ106" i="4"/>
  <c r="BCP106" i="4"/>
  <c r="BCO106" i="4"/>
  <c r="BCN106" i="4"/>
  <c r="BCM106" i="4"/>
  <c r="BCL106" i="4"/>
  <c r="BCK106" i="4"/>
  <c r="BCJ106" i="4"/>
  <c r="BCI106" i="4"/>
  <c r="BCH106" i="4"/>
  <c r="BCG106" i="4"/>
  <c r="BCF106" i="4"/>
  <c r="BCE106" i="4"/>
  <c r="BCD106" i="4"/>
  <c r="BCC106" i="4"/>
  <c r="BCB106" i="4"/>
  <c r="BCA106" i="4"/>
  <c r="BBZ106" i="4"/>
  <c r="BBY106" i="4"/>
  <c r="BBX106" i="4"/>
  <c r="BBW106" i="4"/>
  <c r="BBV106" i="4"/>
  <c r="BBU106" i="4"/>
  <c r="BBT106" i="4"/>
  <c r="BBS106" i="4"/>
  <c r="BBR106" i="4"/>
  <c r="BBQ106" i="4"/>
  <c r="BBP106" i="4"/>
  <c r="BBO106" i="4"/>
  <c r="BBN106" i="4"/>
  <c r="BBM106" i="4"/>
  <c r="BBL106" i="4"/>
  <c r="BBK106" i="4"/>
  <c r="BBJ106" i="4"/>
  <c r="BBI106" i="4"/>
  <c r="BBH106" i="4"/>
  <c r="BBG106" i="4"/>
  <c r="BBF106" i="4"/>
  <c r="BBE106" i="4"/>
  <c r="BBD106" i="4"/>
  <c r="BBC106" i="4"/>
  <c r="BBB106" i="4"/>
  <c r="BBA106" i="4"/>
  <c r="BAZ106" i="4"/>
  <c r="BAY106" i="4"/>
  <c r="BAX106" i="4"/>
  <c r="BAW106" i="4"/>
  <c r="BAV106" i="4"/>
  <c r="BAU106" i="4"/>
  <c r="BAT106" i="4"/>
  <c r="BAS106" i="4"/>
  <c r="BAR106" i="4"/>
  <c r="BAQ106" i="4"/>
  <c r="BAP106" i="4"/>
  <c r="BAO106" i="4"/>
  <c r="BAN106" i="4"/>
  <c r="BAM106" i="4"/>
  <c r="BAL106" i="4"/>
  <c r="BAK106" i="4"/>
  <c r="BAJ106" i="4"/>
  <c r="BAI106" i="4"/>
  <c r="BAH106" i="4"/>
  <c r="BAG106" i="4"/>
  <c r="BAF106" i="4"/>
  <c r="BAE106" i="4"/>
  <c r="BAD106" i="4"/>
  <c r="BAC106" i="4"/>
  <c r="BAB106" i="4"/>
  <c r="BAA106" i="4"/>
  <c r="AZZ106" i="4"/>
  <c r="AZY106" i="4"/>
  <c r="AZX106" i="4"/>
  <c r="AZW106" i="4"/>
  <c r="AZV106" i="4"/>
  <c r="AZU106" i="4"/>
  <c r="AZT106" i="4"/>
  <c r="AZS106" i="4"/>
  <c r="AZR106" i="4"/>
  <c r="AZQ106" i="4"/>
  <c r="AZP106" i="4"/>
  <c r="AZO106" i="4"/>
  <c r="AZN106" i="4"/>
  <c r="AZM106" i="4"/>
  <c r="AZL106" i="4"/>
  <c r="AZK106" i="4"/>
  <c r="AZJ106" i="4"/>
  <c r="AZI106" i="4"/>
  <c r="AZH106" i="4"/>
  <c r="AZG106" i="4"/>
  <c r="AZF106" i="4"/>
  <c r="AZE106" i="4"/>
  <c r="AZD106" i="4"/>
  <c r="AZC106" i="4"/>
  <c r="AZB106" i="4"/>
  <c r="AZA106" i="4"/>
  <c r="AYZ106" i="4"/>
  <c r="AYY106" i="4"/>
  <c r="AYX106" i="4"/>
  <c r="AYW106" i="4"/>
  <c r="AYV106" i="4"/>
  <c r="AYU106" i="4"/>
  <c r="AYT106" i="4"/>
  <c r="AYS106" i="4"/>
  <c r="AYR106" i="4"/>
  <c r="AYQ106" i="4"/>
  <c r="AYP106" i="4"/>
  <c r="AYO106" i="4"/>
  <c r="AYN106" i="4"/>
  <c r="AYM106" i="4"/>
  <c r="AYL106" i="4"/>
  <c r="AYK106" i="4"/>
  <c r="AYJ106" i="4"/>
  <c r="AYI106" i="4"/>
  <c r="AYH106" i="4"/>
  <c r="AYG106" i="4"/>
  <c r="AYF106" i="4"/>
  <c r="AYE106" i="4"/>
  <c r="AYD106" i="4"/>
  <c r="AYC106" i="4"/>
  <c r="AYB106" i="4"/>
  <c r="AYA106" i="4"/>
  <c r="AXZ106" i="4"/>
  <c r="AXY106" i="4"/>
  <c r="AXX106" i="4"/>
  <c r="AXW106" i="4"/>
  <c r="AXV106" i="4"/>
  <c r="AXU106" i="4"/>
  <c r="AXT106" i="4"/>
  <c r="AXS106" i="4"/>
  <c r="AXR106" i="4"/>
  <c r="AXQ106" i="4"/>
  <c r="AXP106" i="4"/>
  <c r="AXO106" i="4"/>
  <c r="AXN106" i="4"/>
  <c r="AXM106" i="4"/>
  <c r="AXL106" i="4"/>
  <c r="AXK106" i="4"/>
  <c r="AXJ106" i="4"/>
  <c r="AXI106" i="4"/>
  <c r="AXH106" i="4"/>
  <c r="AXG106" i="4"/>
  <c r="AXF106" i="4"/>
  <c r="AXE106" i="4"/>
  <c r="AXD106" i="4"/>
  <c r="AXC106" i="4"/>
  <c r="AXB106" i="4"/>
  <c r="AXA106" i="4"/>
  <c r="AWZ106" i="4"/>
  <c r="AWY106" i="4"/>
  <c r="AWX106" i="4"/>
  <c r="AWW106" i="4"/>
  <c r="AWV106" i="4"/>
  <c r="AWU106" i="4"/>
  <c r="AWT106" i="4"/>
  <c r="AWS106" i="4"/>
  <c r="AWR106" i="4"/>
  <c r="AWQ106" i="4"/>
  <c r="AWP106" i="4"/>
  <c r="AWO106" i="4"/>
  <c r="AWN106" i="4"/>
  <c r="AWM106" i="4"/>
  <c r="AWL106" i="4"/>
  <c r="AWK106" i="4"/>
  <c r="AWJ106" i="4"/>
  <c r="AWI106" i="4"/>
  <c r="AWH106" i="4"/>
  <c r="AWG106" i="4"/>
  <c r="AWF106" i="4"/>
  <c r="AWE106" i="4"/>
  <c r="AWD106" i="4"/>
  <c r="AWC106" i="4"/>
  <c r="AWB106" i="4"/>
  <c r="AWA106" i="4"/>
  <c r="AVZ106" i="4"/>
  <c r="AVY106" i="4"/>
  <c r="AVX106" i="4"/>
  <c r="AVW106" i="4"/>
  <c r="AVV106" i="4"/>
  <c r="AVU106" i="4"/>
  <c r="AVT106" i="4"/>
  <c r="AVS106" i="4"/>
  <c r="AVR106" i="4"/>
  <c r="AVQ106" i="4"/>
  <c r="AVP106" i="4"/>
  <c r="AVO106" i="4"/>
  <c r="AVN106" i="4"/>
  <c r="AVM106" i="4"/>
  <c r="AVL106" i="4"/>
  <c r="AVK106" i="4"/>
  <c r="AVJ106" i="4"/>
  <c r="AVI106" i="4"/>
  <c r="AVH106" i="4"/>
  <c r="AVG106" i="4"/>
  <c r="AVF106" i="4"/>
  <c r="AVE106" i="4"/>
  <c r="AVD106" i="4"/>
  <c r="AVC106" i="4"/>
  <c r="AVB106" i="4"/>
  <c r="AVA106" i="4"/>
  <c r="AUZ106" i="4"/>
  <c r="AUY106" i="4"/>
  <c r="AUX106" i="4"/>
  <c r="AUW106" i="4"/>
  <c r="AUV106" i="4"/>
  <c r="AUU106" i="4"/>
  <c r="AUT106" i="4"/>
  <c r="AUS106" i="4"/>
  <c r="AUR106" i="4"/>
  <c r="AUQ106" i="4"/>
  <c r="AUP106" i="4"/>
  <c r="AUO106" i="4"/>
  <c r="AUN106" i="4"/>
  <c r="AUM106" i="4"/>
  <c r="AUL106" i="4"/>
  <c r="AUK106" i="4"/>
  <c r="AUJ106" i="4"/>
  <c r="AUI106" i="4"/>
  <c r="AUH106" i="4"/>
  <c r="AUG106" i="4"/>
  <c r="AUF106" i="4"/>
  <c r="AUE106" i="4"/>
  <c r="AUD106" i="4"/>
  <c r="AUC106" i="4"/>
  <c r="AUB106" i="4"/>
  <c r="AUA106" i="4"/>
  <c r="ATZ106" i="4"/>
  <c r="ATY106" i="4"/>
  <c r="ATX106" i="4"/>
  <c r="ATW106" i="4"/>
  <c r="ATV106" i="4"/>
  <c r="ATU106" i="4"/>
  <c r="ATT106" i="4"/>
  <c r="ATS106" i="4"/>
  <c r="ATR106" i="4"/>
  <c r="ATQ106" i="4"/>
  <c r="ATP106" i="4"/>
  <c r="ATO106" i="4"/>
  <c r="ATN106" i="4"/>
  <c r="ATM106" i="4"/>
  <c r="ATL106" i="4"/>
  <c r="ATK106" i="4"/>
  <c r="ATJ106" i="4"/>
  <c r="ATI106" i="4"/>
  <c r="ATH106" i="4"/>
  <c r="ATG106" i="4"/>
  <c r="ATF106" i="4"/>
  <c r="ATE106" i="4"/>
  <c r="ATD106" i="4"/>
  <c r="ATC106" i="4"/>
  <c r="ATB106" i="4"/>
  <c r="ATA106" i="4"/>
  <c r="ASZ106" i="4"/>
  <c r="ASY106" i="4"/>
  <c r="ASX106" i="4"/>
  <c r="ASW106" i="4"/>
  <c r="ASV106" i="4"/>
  <c r="ASU106" i="4"/>
  <c r="AST106" i="4"/>
  <c r="ASS106" i="4"/>
  <c r="ASR106" i="4"/>
  <c r="ASQ106" i="4"/>
  <c r="ASP106" i="4"/>
  <c r="ASO106" i="4"/>
  <c r="ASN106" i="4"/>
  <c r="ASM106" i="4"/>
  <c r="ASL106" i="4"/>
  <c r="ASK106" i="4"/>
  <c r="ASJ106" i="4"/>
  <c r="ASI106" i="4"/>
  <c r="ASH106" i="4"/>
  <c r="ASG106" i="4"/>
  <c r="ASF106" i="4"/>
  <c r="ASE106" i="4"/>
  <c r="ASD106" i="4"/>
  <c r="ASC106" i="4"/>
  <c r="ASB106" i="4"/>
  <c r="ASA106" i="4"/>
  <c r="ARZ106" i="4"/>
  <c r="ARY106" i="4"/>
  <c r="ARX106" i="4"/>
  <c r="ARW106" i="4"/>
  <c r="ARV106" i="4"/>
  <c r="ARU106" i="4"/>
  <c r="ART106" i="4"/>
  <c r="ARS106" i="4"/>
  <c r="ARR106" i="4"/>
  <c r="ARQ106" i="4"/>
  <c r="ARP106" i="4"/>
  <c r="ARO106" i="4"/>
  <c r="ARN106" i="4"/>
  <c r="ARM106" i="4"/>
  <c r="ARL106" i="4"/>
  <c r="ARK106" i="4"/>
  <c r="ARJ106" i="4"/>
  <c r="ARI106" i="4"/>
  <c r="ARH106" i="4"/>
  <c r="ARG106" i="4"/>
  <c r="ARF106" i="4"/>
  <c r="ARE106" i="4"/>
  <c r="ARD106" i="4"/>
  <c r="ARC106" i="4"/>
  <c r="ARB106" i="4"/>
  <c r="ARA106" i="4"/>
  <c r="AQZ106" i="4"/>
  <c r="AQY106" i="4"/>
  <c r="AQX106" i="4"/>
  <c r="AQW106" i="4"/>
  <c r="AQV106" i="4"/>
  <c r="AQU106" i="4"/>
  <c r="AQT106" i="4"/>
  <c r="AQS106" i="4"/>
  <c r="AQR106" i="4"/>
  <c r="AQQ106" i="4"/>
  <c r="AQP106" i="4"/>
  <c r="AQO106" i="4"/>
  <c r="AQN106" i="4"/>
  <c r="AQM106" i="4"/>
  <c r="AQL106" i="4"/>
  <c r="AQK106" i="4"/>
  <c r="AQJ106" i="4"/>
  <c r="AQI106" i="4"/>
  <c r="AQH106" i="4"/>
  <c r="AQG106" i="4"/>
  <c r="AQF106" i="4"/>
  <c r="AQE106" i="4"/>
  <c r="AQD106" i="4"/>
  <c r="AQC106" i="4"/>
  <c r="AQB106" i="4"/>
  <c r="AQA106" i="4"/>
  <c r="APZ106" i="4"/>
  <c r="APY106" i="4"/>
  <c r="APX106" i="4"/>
  <c r="APW106" i="4"/>
  <c r="APV106" i="4"/>
  <c r="APU106" i="4"/>
  <c r="APT106" i="4"/>
  <c r="APS106" i="4"/>
  <c r="APR106" i="4"/>
  <c r="APQ106" i="4"/>
  <c r="APP106" i="4"/>
  <c r="APO106" i="4"/>
  <c r="APN106" i="4"/>
  <c r="APM106" i="4"/>
  <c r="APL106" i="4"/>
  <c r="APK106" i="4"/>
  <c r="APJ106" i="4"/>
  <c r="API106" i="4"/>
  <c r="APH106" i="4"/>
  <c r="APG106" i="4"/>
  <c r="APF106" i="4"/>
  <c r="APE106" i="4"/>
  <c r="APD106" i="4"/>
  <c r="APC106" i="4"/>
  <c r="APB106" i="4"/>
  <c r="APA106" i="4"/>
  <c r="AOZ106" i="4"/>
  <c r="AOY106" i="4"/>
  <c r="AOX106" i="4"/>
  <c r="AOW106" i="4"/>
  <c r="AOV106" i="4"/>
  <c r="AOU106" i="4"/>
  <c r="AOT106" i="4"/>
  <c r="AOS106" i="4"/>
  <c r="AOR106" i="4"/>
  <c r="AOQ106" i="4"/>
  <c r="AOP106" i="4"/>
  <c r="AOO106" i="4"/>
  <c r="AON106" i="4"/>
  <c r="AOM106" i="4"/>
  <c r="AOL106" i="4"/>
  <c r="AOK106" i="4"/>
  <c r="AOJ106" i="4"/>
  <c r="AOI106" i="4"/>
  <c r="AOH106" i="4"/>
  <c r="AOG106" i="4"/>
  <c r="AOF106" i="4"/>
  <c r="AOE106" i="4"/>
  <c r="AOD106" i="4"/>
  <c r="AOC106" i="4"/>
  <c r="AOB106" i="4"/>
  <c r="AOA106" i="4"/>
  <c r="ANZ106" i="4"/>
  <c r="ANY106" i="4"/>
  <c r="ANX106" i="4"/>
  <c r="ANW106" i="4"/>
  <c r="ANV106" i="4"/>
  <c r="ANU106" i="4"/>
  <c r="ANT106" i="4"/>
  <c r="ANS106" i="4"/>
  <c r="ANR106" i="4"/>
  <c r="ANQ106" i="4"/>
  <c r="ANP106" i="4"/>
  <c r="ANO106" i="4"/>
  <c r="ANN106" i="4"/>
  <c r="ANM106" i="4"/>
  <c r="ANL106" i="4"/>
  <c r="ANK106" i="4"/>
  <c r="ANJ106" i="4"/>
  <c r="ANI106" i="4"/>
  <c r="ANH106" i="4"/>
  <c r="ANG106" i="4"/>
  <c r="ANF106" i="4"/>
  <c r="ANE106" i="4"/>
  <c r="AND106" i="4"/>
  <c r="ANC106" i="4"/>
  <c r="ANB106" i="4"/>
  <c r="ANA106" i="4"/>
  <c r="AMZ106" i="4"/>
  <c r="AMY106" i="4"/>
  <c r="AMX106" i="4"/>
  <c r="AMW106" i="4"/>
  <c r="AMV106" i="4"/>
  <c r="AMU106" i="4"/>
  <c r="AMT106" i="4"/>
  <c r="AMS106" i="4"/>
  <c r="AMR106" i="4"/>
  <c r="AMQ106" i="4"/>
  <c r="AMP106" i="4"/>
  <c r="AMO106" i="4"/>
  <c r="AMN106" i="4"/>
  <c r="AMM106" i="4"/>
  <c r="AML106" i="4"/>
  <c r="AMK106" i="4"/>
  <c r="AMJ106" i="4"/>
  <c r="AMI106" i="4"/>
  <c r="AMH106" i="4"/>
  <c r="AMG106" i="4"/>
  <c r="AMF106" i="4"/>
  <c r="AME106" i="4"/>
  <c r="AMD106" i="4"/>
  <c r="AMC106" i="4"/>
  <c r="AMB106" i="4"/>
  <c r="AMA106" i="4"/>
  <c r="ALZ106" i="4"/>
  <c r="ALY106" i="4"/>
  <c r="ALX106" i="4"/>
  <c r="ALW106" i="4"/>
  <c r="ALV106" i="4"/>
  <c r="ALU106" i="4"/>
  <c r="ALT106" i="4"/>
  <c r="ALS106" i="4"/>
  <c r="ALR106" i="4"/>
  <c r="ALQ106" i="4"/>
  <c r="ALP106" i="4"/>
  <c r="ALO106" i="4"/>
  <c r="ALN106" i="4"/>
  <c r="ALM106" i="4"/>
  <c r="ALL106" i="4"/>
  <c r="ALK106" i="4"/>
  <c r="ALJ106" i="4"/>
  <c r="ALI106" i="4"/>
  <c r="ALH106" i="4"/>
  <c r="ALG106" i="4"/>
  <c r="ALF106" i="4"/>
  <c r="ALE106" i="4"/>
  <c r="ALD106" i="4"/>
  <c r="ALC106" i="4"/>
  <c r="ALB106" i="4"/>
  <c r="ALA106" i="4"/>
  <c r="AKZ106" i="4"/>
  <c r="AKY106" i="4"/>
  <c r="AKX106" i="4"/>
  <c r="AKW106" i="4"/>
  <c r="AKV106" i="4"/>
  <c r="AKU106" i="4"/>
  <c r="AKT106" i="4"/>
  <c r="AKS106" i="4"/>
  <c r="AKR106" i="4"/>
  <c r="AKQ106" i="4"/>
  <c r="AKP106" i="4"/>
  <c r="AKO106" i="4"/>
  <c r="AKN106" i="4"/>
  <c r="AKM106" i="4"/>
  <c r="AKL106" i="4"/>
  <c r="AKK106" i="4"/>
  <c r="AKJ106" i="4"/>
  <c r="AKI106" i="4"/>
  <c r="AKH106" i="4"/>
  <c r="AKG106" i="4"/>
  <c r="AKF106" i="4"/>
  <c r="AKE106" i="4"/>
  <c r="AKD106" i="4"/>
  <c r="AKC106" i="4"/>
  <c r="AKB106" i="4"/>
  <c r="AKA106" i="4"/>
  <c r="AJZ106" i="4"/>
  <c r="AJY106" i="4"/>
  <c r="AJX106" i="4"/>
  <c r="AJW106" i="4"/>
  <c r="AJV106" i="4"/>
  <c r="AJU106" i="4"/>
  <c r="AJT106" i="4"/>
  <c r="AJS106" i="4"/>
  <c r="AJR106" i="4"/>
  <c r="AJQ106" i="4"/>
  <c r="AJP106" i="4"/>
  <c r="AJO106" i="4"/>
  <c r="AJN106" i="4"/>
  <c r="AJM106" i="4"/>
  <c r="AJL106" i="4"/>
  <c r="AJK106" i="4"/>
  <c r="AJJ106" i="4"/>
  <c r="AJI106" i="4"/>
  <c r="AJH106" i="4"/>
  <c r="AJG106" i="4"/>
  <c r="AJF106" i="4"/>
  <c r="AJE106" i="4"/>
  <c r="AJD106" i="4"/>
  <c r="AJC106" i="4"/>
  <c r="AJB106" i="4"/>
  <c r="AJA106" i="4"/>
  <c r="AIZ106" i="4"/>
  <c r="AIY106" i="4"/>
  <c r="AIX106" i="4"/>
  <c r="AIW106" i="4"/>
  <c r="AIV106" i="4"/>
  <c r="AIU106" i="4"/>
  <c r="AIT106" i="4"/>
  <c r="AIS106" i="4"/>
  <c r="AIR106" i="4"/>
  <c r="AIQ106" i="4"/>
  <c r="AIP106" i="4"/>
  <c r="AIO106" i="4"/>
  <c r="AIN106" i="4"/>
  <c r="AIM106" i="4"/>
  <c r="AIL106" i="4"/>
  <c r="AIK106" i="4"/>
  <c r="AIJ106" i="4"/>
  <c r="AII106" i="4"/>
  <c r="AIH106" i="4"/>
  <c r="AIG106" i="4"/>
  <c r="AIF106" i="4"/>
  <c r="AIE106" i="4"/>
  <c r="AID106" i="4"/>
  <c r="AIC106" i="4"/>
  <c r="AIB106" i="4"/>
  <c r="AIA106" i="4"/>
  <c r="AHZ106" i="4"/>
  <c r="AHY106" i="4"/>
  <c r="AHX106" i="4"/>
  <c r="AHW106" i="4"/>
  <c r="AHV106" i="4"/>
  <c r="AHU106" i="4"/>
  <c r="AHT106" i="4"/>
  <c r="AHS106" i="4"/>
  <c r="AHR106" i="4"/>
  <c r="AHQ106" i="4"/>
  <c r="AHP106" i="4"/>
  <c r="AHO106" i="4"/>
  <c r="AHN106" i="4"/>
  <c r="AHM106" i="4"/>
  <c r="AHL106" i="4"/>
  <c r="AHK106" i="4"/>
  <c r="AHJ106" i="4"/>
  <c r="AHI106" i="4"/>
  <c r="AHH106" i="4"/>
  <c r="AHG106" i="4"/>
  <c r="AHF106" i="4"/>
  <c r="AHE106" i="4"/>
  <c r="AHD106" i="4"/>
  <c r="AHC106" i="4"/>
  <c r="AHB106" i="4"/>
  <c r="AHA106" i="4"/>
  <c r="AGZ106" i="4"/>
  <c r="AGY106" i="4"/>
  <c r="AGX106" i="4"/>
  <c r="AGW106" i="4"/>
  <c r="AGV106" i="4"/>
  <c r="AGU106" i="4"/>
  <c r="AGT106" i="4"/>
  <c r="AGS106" i="4"/>
  <c r="AGR106" i="4"/>
  <c r="AGQ106" i="4"/>
  <c r="AGP106" i="4"/>
  <c r="AGO106" i="4"/>
  <c r="AGN106" i="4"/>
  <c r="AGM106" i="4"/>
  <c r="AGL106" i="4"/>
  <c r="AGK106" i="4"/>
  <c r="AGJ106" i="4"/>
  <c r="AGI106" i="4"/>
  <c r="AGH106" i="4"/>
  <c r="AGG106" i="4"/>
  <c r="AGF106" i="4"/>
  <c r="AGE106" i="4"/>
  <c r="AGD106" i="4"/>
  <c r="AGC106" i="4"/>
  <c r="AGB106" i="4"/>
  <c r="AGA106" i="4"/>
  <c r="AFZ106" i="4"/>
  <c r="AFY106" i="4"/>
  <c r="AFX106" i="4"/>
  <c r="AFW106" i="4"/>
  <c r="AFV106" i="4"/>
  <c r="AFU106" i="4"/>
  <c r="AFT106" i="4"/>
  <c r="AFS106" i="4"/>
  <c r="AFR106" i="4"/>
  <c r="AFQ106" i="4"/>
  <c r="AFP106" i="4"/>
  <c r="AFO106" i="4"/>
  <c r="AFN106" i="4"/>
  <c r="AFM106" i="4"/>
  <c r="AFL106" i="4"/>
  <c r="AFK106" i="4"/>
  <c r="AFJ106" i="4"/>
  <c r="AFI106" i="4"/>
  <c r="AFH106" i="4"/>
  <c r="AFG106" i="4"/>
  <c r="AFF106" i="4"/>
  <c r="AFE106" i="4"/>
  <c r="AFD106" i="4"/>
  <c r="AFC106" i="4"/>
  <c r="AFB106" i="4"/>
  <c r="AFA106" i="4"/>
  <c r="AEZ106" i="4"/>
  <c r="AEY106" i="4"/>
  <c r="AEX106" i="4"/>
  <c r="AEW106" i="4"/>
  <c r="AEV106" i="4"/>
  <c r="AEU106" i="4"/>
  <c r="AET106" i="4"/>
  <c r="AES106" i="4"/>
  <c r="AER106" i="4"/>
  <c r="AEQ106" i="4"/>
  <c r="AEP106" i="4"/>
  <c r="AEO106" i="4"/>
  <c r="AEN106" i="4"/>
  <c r="AEM106" i="4"/>
  <c r="AEL106" i="4"/>
  <c r="AEK106" i="4"/>
  <c r="AEJ106" i="4"/>
  <c r="AEI106" i="4"/>
  <c r="AEH106" i="4"/>
  <c r="AEG106" i="4"/>
  <c r="AEF106" i="4"/>
  <c r="AEE106" i="4"/>
  <c r="AED106" i="4"/>
  <c r="AEC106" i="4"/>
  <c r="AEB106" i="4"/>
  <c r="AEA106" i="4"/>
  <c r="ADZ106" i="4"/>
  <c r="ADY106" i="4"/>
  <c r="ADX106" i="4"/>
  <c r="ADW106" i="4"/>
  <c r="ADV106" i="4"/>
  <c r="ADU106" i="4"/>
  <c r="ADT106" i="4"/>
  <c r="ADS106" i="4"/>
  <c r="ADR106" i="4"/>
  <c r="ADQ106" i="4"/>
  <c r="ADP106" i="4"/>
  <c r="ADO106" i="4"/>
  <c r="ADN106" i="4"/>
  <c r="ADM106" i="4"/>
  <c r="ADL106" i="4"/>
  <c r="ADK106" i="4"/>
  <c r="ADJ106" i="4"/>
  <c r="ADI106" i="4"/>
  <c r="ADH106" i="4"/>
  <c r="ADG106" i="4"/>
  <c r="ADF106" i="4"/>
  <c r="ADE106" i="4"/>
  <c r="ADD106" i="4"/>
  <c r="ADC106" i="4"/>
  <c r="ADB106" i="4"/>
  <c r="ADA106" i="4"/>
  <c r="ACZ106" i="4"/>
  <c r="ACY106" i="4"/>
  <c r="ACX106" i="4"/>
  <c r="ACW106" i="4"/>
  <c r="ACV106" i="4"/>
  <c r="ACU106" i="4"/>
  <c r="ACT106" i="4"/>
  <c r="ACS106" i="4"/>
  <c r="ACR106" i="4"/>
  <c r="ACQ106" i="4"/>
  <c r="ACP106" i="4"/>
  <c r="ACO106" i="4"/>
  <c r="ACN106" i="4"/>
  <c r="ACM106" i="4"/>
  <c r="ACL106" i="4"/>
  <c r="ACK106" i="4"/>
  <c r="ACJ106" i="4"/>
  <c r="ACI106" i="4"/>
  <c r="ACH106" i="4"/>
  <c r="ACG106" i="4"/>
  <c r="ACF106" i="4"/>
  <c r="ACE106" i="4"/>
  <c r="ACD106" i="4"/>
  <c r="ACC106" i="4"/>
  <c r="ACB106" i="4"/>
  <c r="ACA106" i="4"/>
  <c r="ABZ106" i="4"/>
  <c r="ABY106" i="4"/>
  <c r="ABX106" i="4"/>
  <c r="ABW106" i="4"/>
  <c r="ABV106" i="4"/>
  <c r="ABU106" i="4"/>
  <c r="ABT106" i="4"/>
  <c r="ABS106" i="4"/>
  <c r="ABR106" i="4"/>
  <c r="ABQ106" i="4"/>
  <c r="ABP106" i="4"/>
  <c r="ABO106" i="4"/>
  <c r="ABN106" i="4"/>
  <c r="ABM106" i="4"/>
  <c r="ABL106" i="4"/>
  <c r="ABK106" i="4"/>
  <c r="ABJ106" i="4"/>
  <c r="ABI106" i="4"/>
  <c r="ABH106" i="4"/>
  <c r="ABG106" i="4"/>
  <c r="ABF106" i="4"/>
  <c r="ABE106" i="4"/>
  <c r="ABD106" i="4"/>
  <c r="ABC106" i="4"/>
  <c r="ABB106" i="4"/>
  <c r="ABA106" i="4"/>
  <c r="AAZ106" i="4"/>
  <c r="AAY106" i="4"/>
  <c r="AAX106" i="4"/>
  <c r="AAW106" i="4"/>
  <c r="AAV106" i="4"/>
  <c r="AAU106" i="4"/>
  <c r="AAT106" i="4"/>
  <c r="AAS106" i="4"/>
  <c r="AAR106" i="4"/>
  <c r="AAQ106" i="4"/>
  <c r="AAP106" i="4"/>
  <c r="AAO106" i="4"/>
  <c r="AAN106" i="4"/>
  <c r="AAM106" i="4"/>
  <c r="AAL106" i="4"/>
  <c r="AAK106" i="4"/>
  <c r="AAJ106" i="4"/>
  <c r="AAI106" i="4"/>
  <c r="AAH106" i="4"/>
  <c r="AAG106" i="4"/>
  <c r="AAF106" i="4"/>
  <c r="AAE106" i="4"/>
  <c r="AAD106" i="4"/>
  <c r="AAC106" i="4"/>
  <c r="AAB106" i="4"/>
  <c r="AAA106" i="4"/>
  <c r="ZZ106" i="4"/>
  <c r="ZY106" i="4"/>
  <c r="ZX106" i="4"/>
  <c r="ZW106" i="4"/>
  <c r="ZV106" i="4"/>
  <c r="ZU106" i="4"/>
  <c r="ZT106" i="4"/>
  <c r="ZS106" i="4"/>
  <c r="ZR106" i="4"/>
  <c r="ZQ106" i="4"/>
  <c r="ZP106" i="4"/>
  <c r="ZO106" i="4"/>
  <c r="ZN106" i="4"/>
  <c r="ZM106" i="4"/>
  <c r="ZL106" i="4"/>
  <c r="ZK106" i="4"/>
  <c r="ZJ106" i="4"/>
  <c r="ZI106" i="4"/>
  <c r="ZH106" i="4"/>
  <c r="ZG106" i="4"/>
  <c r="ZF106" i="4"/>
  <c r="ZE106" i="4"/>
  <c r="ZD106" i="4"/>
  <c r="ZC106" i="4"/>
  <c r="ZB106" i="4"/>
  <c r="ZA106" i="4"/>
  <c r="YZ106" i="4"/>
  <c r="YY106" i="4"/>
  <c r="YX106" i="4"/>
  <c r="YW106" i="4"/>
  <c r="YV106" i="4"/>
  <c r="YU106" i="4"/>
  <c r="YT106" i="4"/>
  <c r="YS106" i="4"/>
  <c r="YR106" i="4"/>
  <c r="YQ106" i="4"/>
  <c r="YP106" i="4"/>
  <c r="YO106" i="4"/>
  <c r="YN106" i="4"/>
  <c r="YM106" i="4"/>
  <c r="YL106" i="4"/>
  <c r="YK106" i="4"/>
  <c r="YJ106" i="4"/>
  <c r="YI106" i="4"/>
  <c r="YH106" i="4"/>
  <c r="YG106" i="4"/>
  <c r="YF106" i="4"/>
  <c r="YE106" i="4"/>
  <c r="YD106" i="4"/>
  <c r="YC106" i="4"/>
  <c r="YB106" i="4"/>
  <c r="YA106" i="4"/>
  <c r="XZ106" i="4"/>
  <c r="XY106" i="4"/>
  <c r="XX106" i="4"/>
  <c r="XW106" i="4"/>
  <c r="XV106" i="4"/>
  <c r="XU106" i="4"/>
  <c r="XT106" i="4"/>
  <c r="XS106" i="4"/>
  <c r="XR106" i="4"/>
  <c r="XQ106" i="4"/>
  <c r="XP106" i="4"/>
  <c r="XO106" i="4"/>
  <c r="XN106" i="4"/>
  <c r="XM106" i="4"/>
  <c r="XL106" i="4"/>
  <c r="XK106" i="4"/>
  <c r="XJ106" i="4"/>
  <c r="XI106" i="4"/>
  <c r="XH106" i="4"/>
  <c r="XG106" i="4"/>
  <c r="XF106" i="4"/>
  <c r="XE106" i="4"/>
  <c r="XD106" i="4"/>
  <c r="XC106" i="4"/>
  <c r="XB106" i="4"/>
  <c r="XA106" i="4"/>
  <c r="WZ106" i="4"/>
  <c r="WY106" i="4"/>
  <c r="WX106" i="4"/>
  <c r="WW106" i="4"/>
  <c r="WV106" i="4"/>
  <c r="WU106" i="4"/>
  <c r="WT106" i="4"/>
  <c r="WS106" i="4"/>
  <c r="WR106" i="4"/>
  <c r="WQ106" i="4"/>
  <c r="WP106" i="4"/>
  <c r="WO106" i="4"/>
  <c r="WN106" i="4"/>
  <c r="WM106" i="4"/>
  <c r="WL106" i="4"/>
  <c r="WK106" i="4"/>
  <c r="WJ106" i="4"/>
  <c r="WI106" i="4"/>
  <c r="WH106" i="4"/>
  <c r="WG106" i="4"/>
  <c r="WF106" i="4"/>
  <c r="WE106" i="4"/>
  <c r="WD106" i="4"/>
  <c r="WC106" i="4"/>
  <c r="WB106" i="4"/>
  <c r="WA106" i="4"/>
  <c r="VZ106" i="4"/>
  <c r="VY106" i="4"/>
  <c r="VX106" i="4"/>
  <c r="VW106" i="4"/>
  <c r="VV106" i="4"/>
  <c r="VU106" i="4"/>
  <c r="VT106" i="4"/>
  <c r="VS106" i="4"/>
  <c r="VR106" i="4"/>
  <c r="VQ106" i="4"/>
  <c r="VP106" i="4"/>
  <c r="VO106" i="4"/>
  <c r="VN106" i="4"/>
  <c r="VM106" i="4"/>
  <c r="VL106" i="4"/>
  <c r="VK106" i="4"/>
  <c r="VJ106" i="4"/>
  <c r="VI106" i="4"/>
  <c r="VH106" i="4"/>
  <c r="VG106" i="4"/>
  <c r="VF106" i="4"/>
  <c r="VE106" i="4"/>
  <c r="VD106" i="4"/>
  <c r="VC106" i="4"/>
  <c r="VB106" i="4"/>
  <c r="VA106" i="4"/>
  <c r="UZ106" i="4"/>
  <c r="UY106" i="4"/>
  <c r="UX106" i="4"/>
  <c r="UW106" i="4"/>
  <c r="UV106" i="4"/>
  <c r="UU106" i="4"/>
  <c r="UT106" i="4"/>
  <c r="US106" i="4"/>
  <c r="UR106" i="4"/>
  <c r="UQ106" i="4"/>
  <c r="UP106" i="4"/>
  <c r="UO106" i="4"/>
  <c r="UN106" i="4"/>
  <c r="UM106" i="4"/>
  <c r="UL106" i="4"/>
  <c r="UK106" i="4"/>
  <c r="UJ106" i="4"/>
  <c r="UI106" i="4"/>
  <c r="UH106" i="4"/>
  <c r="UG106" i="4"/>
  <c r="UF106" i="4"/>
  <c r="UE106" i="4"/>
  <c r="UD106" i="4"/>
  <c r="UC106" i="4"/>
  <c r="UB106" i="4"/>
  <c r="UA106" i="4"/>
  <c r="TZ106" i="4"/>
  <c r="TY106" i="4"/>
  <c r="TX106" i="4"/>
  <c r="TW106" i="4"/>
  <c r="TV106" i="4"/>
  <c r="TU106" i="4"/>
  <c r="TT106" i="4"/>
  <c r="TS106" i="4"/>
  <c r="TR106" i="4"/>
  <c r="TQ106" i="4"/>
  <c r="TP106" i="4"/>
  <c r="TO106" i="4"/>
  <c r="TN106" i="4"/>
  <c r="TM106" i="4"/>
  <c r="TL106" i="4"/>
  <c r="TK106" i="4"/>
  <c r="TJ106" i="4"/>
  <c r="TI106" i="4"/>
  <c r="TH106" i="4"/>
  <c r="TG106" i="4"/>
  <c r="TF106" i="4"/>
  <c r="TE106" i="4"/>
  <c r="TD106" i="4"/>
  <c r="TC106" i="4"/>
  <c r="TB106" i="4"/>
  <c r="TA106" i="4"/>
  <c r="SZ106" i="4"/>
  <c r="SY106" i="4"/>
  <c r="SX106" i="4"/>
  <c r="SW106" i="4"/>
  <c r="SV106" i="4"/>
  <c r="SU106" i="4"/>
  <c r="ST106" i="4"/>
  <c r="SS106" i="4"/>
  <c r="SR106" i="4"/>
  <c r="SQ106" i="4"/>
  <c r="SP106" i="4"/>
  <c r="SO106" i="4"/>
  <c r="SN106" i="4"/>
  <c r="SM106" i="4"/>
  <c r="SL106" i="4"/>
  <c r="SK106" i="4"/>
  <c r="SJ106" i="4"/>
  <c r="SI106" i="4"/>
  <c r="SH106" i="4"/>
  <c r="SG106" i="4"/>
  <c r="SF106" i="4"/>
  <c r="SE106" i="4"/>
  <c r="SD106" i="4"/>
  <c r="SC106" i="4"/>
  <c r="SB106" i="4"/>
  <c r="SA106" i="4"/>
  <c r="RZ106" i="4"/>
  <c r="RY106" i="4"/>
  <c r="RX106" i="4"/>
  <c r="RW106" i="4"/>
  <c r="RV106" i="4"/>
  <c r="RU106" i="4"/>
  <c r="RT106" i="4"/>
  <c r="RS106" i="4"/>
  <c r="RR106" i="4"/>
  <c r="RQ106" i="4"/>
  <c r="RP106" i="4"/>
  <c r="RO106" i="4"/>
  <c r="RN106" i="4"/>
  <c r="RM106" i="4"/>
  <c r="RL106" i="4"/>
  <c r="RK106" i="4"/>
  <c r="RJ106" i="4"/>
  <c r="RI106" i="4"/>
  <c r="RH106" i="4"/>
  <c r="RG106" i="4"/>
  <c r="RF106" i="4"/>
  <c r="RE106" i="4"/>
  <c r="RD106" i="4"/>
  <c r="RC106" i="4"/>
  <c r="RB106" i="4"/>
  <c r="RA106" i="4"/>
  <c r="QZ106" i="4"/>
  <c r="QY106" i="4"/>
  <c r="QX106" i="4"/>
  <c r="QW106" i="4"/>
  <c r="QV106" i="4"/>
  <c r="QU106" i="4"/>
  <c r="QT106" i="4"/>
  <c r="QS106" i="4"/>
  <c r="QR106" i="4"/>
  <c r="QQ106" i="4"/>
  <c r="QP106" i="4"/>
  <c r="QO106" i="4"/>
  <c r="QN106" i="4"/>
  <c r="QM106" i="4"/>
  <c r="QL106" i="4"/>
  <c r="QK106" i="4"/>
  <c r="QJ106" i="4"/>
  <c r="QI106" i="4"/>
  <c r="QH106" i="4"/>
  <c r="QG106" i="4"/>
  <c r="QF106" i="4"/>
  <c r="QE106" i="4"/>
  <c r="QD106" i="4"/>
  <c r="QC106" i="4"/>
  <c r="QB106" i="4"/>
  <c r="QA106" i="4"/>
  <c r="PZ106" i="4"/>
  <c r="PY106" i="4"/>
  <c r="PX106" i="4"/>
  <c r="PW106" i="4"/>
  <c r="PV106" i="4"/>
  <c r="PU106" i="4"/>
  <c r="PT106" i="4"/>
  <c r="PS106" i="4"/>
  <c r="PR106" i="4"/>
  <c r="PQ106" i="4"/>
  <c r="PP106" i="4"/>
  <c r="PO106" i="4"/>
  <c r="PN106" i="4"/>
  <c r="PM106" i="4"/>
  <c r="PL106" i="4"/>
  <c r="PK106" i="4"/>
  <c r="PJ106" i="4"/>
  <c r="PI106" i="4"/>
  <c r="PH106" i="4"/>
  <c r="PG106" i="4"/>
  <c r="PF106" i="4"/>
  <c r="PE106" i="4"/>
  <c r="PD106" i="4"/>
  <c r="PC106" i="4"/>
  <c r="PB106" i="4"/>
  <c r="PA106" i="4"/>
  <c r="OZ106" i="4"/>
  <c r="OY106" i="4"/>
  <c r="OX106" i="4"/>
  <c r="OW106" i="4"/>
  <c r="OV106" i="4"/>
  <c r="OU106" i="4"/>
  <c r="OT106" i="4"/>
  <c r="OS106" i="4"/>
  <c r="OR106" i="4"/>
  <c r="OQ106" i="4"/>
  <c r="OP106" i="4"/>
  <c r="OO106" i="4"/>
  <c r="ON106" i="4"/>
  <c r="OM106" i="4"/>
  <c r="OL106" i="4"/>
  <c r="OK106" i="4"/>
  <c r="OJ106" i="4"/>
  <c r="OI106" i="4"/>
  <c r="OH106" i="4"/>
  <c r="OG106" i="4"/>
  <c r="OF106" i="4"/>
  <c r="OE106" i="4"/>
  <c r="OD106" i="4"/>
  <c r="OC106" i="4"/>
  <c r="OB106" i="4"/>
  <c r="OA106" i="4"/>
  <c r="NZ106" i="4"/>
  <c r="NY106" i="4"/>
  <c r="NX106" i="4"/>
  <c r="NW106" i="4"/>
  <c r="NV106" i="4"/>
  <c r="NU106" i="4"/>
  <c r="NT106" i="4"/>
  <c r="NS106" i="4"/>
  <c r="NR106" i="4"/>
  <c r="NQ106" i="4"/>
  <c r="NP106" i="4"/>
  <c r="NO106" i="4"/>
  <c r="NN106" i="4"/>
  <c r="NM106" i="4"/>
  <c r="NL106" i="4"/>
  <c r="NK106" i="4"/>
  <c r="NJ106" i="4"/>
  <c r="NI106" i="4"/>
  <c r="NH106" i="4"/>
  <c r="NG106" i="4"/>
  <c r="NF106" i="4"/>
  <c r="NE106" i="4"/>
  <c r="ND106" i="4"/>
  <c r="NC106" i="4"/>
  <c r="NB106" i="4"/>
  <c r="NA106" i="4"/>
  <c r="MZ106" i="4"/>
  <c r="MY106" i="4"/>
  <c r="MX106" i="4"/>
  <c r="MW106" i="4"/>
  <c r="MV106" i="4"/>
  <c r="MU106" i="4"/>
  <c r="MT106" i="4"/>
  <c r="MS106" i="4"/>
  <c r="MR106" i="4"/>
  <c r="MQ106" i="4"/>
  <c r="MP106" i="4"/>
  <c r="MO106" i="4"/>
  <c r="MN106" i="4"/>
  <c r="MM106" i="4"/>
  <c r="ML106" i="4"/>
  <c r="MK106" i="4"/>
  <c r="MJ106" i="4"/>
  <c r="MI106" i="4"/>
  <c r="MH106" i="4"/>
  <c r="MG106" i="4"/>
  <c r="MF106" i="4"/>
  <c r="ME106" i="4"/>
  <c r="MD106" i="4"/>
  <c r="MC106" i="4"/>
  <c r="MB106" i="4"/>
  <c r="MA106" i="4"/>
  <c r="LZ106" i="4"/>
  <c r="LY106" i="4"/>
  <c r="LX106" i="4"/>
  <c r="LW106" i="4"/>
  <c r="LV106" i="4"/>
  <c r="LU106" i="4"/>
  <c r="LT106" i="4"/>
  <c r="LS106" i="4"/>
  <c r="LR106" i="4"/>
  <c r="LQ106" i="4"/>
  <c r="LP106" i="4"/>
  <c r="LO106" i="4"/>
  <c r="LN106" i="4"/>
  <c r="LM106" i="4"/>
  <c r="LL106" i="4"/>
  <c r="LK106" i="4"/>
  <c r="LJ106" i="4"/>
  <c r="LI106" i="4"/>
  <c r="LH106" i="4"/>
  <c r="LG106" i="4"/>
  <c r="LF106" i="4"/>
  <c r="LE106" i="4"/>
  <c r="LD106" i="4"/>
  <c r="LC106" i="4"/>
  <c r="LB106" i="4"/>
  <c r="LA106" i="4"/>
  <c r="KZ106" i="4"/>
  <c r="KY106" i="4"/>
  <c r="KX106" i="4"/>
  <c r="KW106" i="4"/>
  <c r="KV106" i="4"/>
  <c r="KU106" i="4"/>
  <c r="KT106" i="4"/>
  <c r="KS106" i="4"/>
  <c r="KR106" i="4"/>
  <c r="KQ106" i="4"/>
  <c r="KP106" i="4"/>
  <c r="KO106" i="4"/>
  <c r="KN106" i="4"/>
  <c r="KM106" i="4"/>
  <c r="KL106" i="4"/>
  <c r="KK106" i="4"/>
  <c r="KJ106" i="4"/>
  <c r="KI106" i="4"/>
  <c r="KH106" i="4"/>
  <c r="KG106" i="4"/>
  <c r="KF106" i="4"/>
  <c r="KE106" i="4"/>
  <c r="KD106" i="4"/>
  <c r="KC106" i="4"/>
  <c r="KB106" i="4"/>
  <c r="KA106" i="4"/>
  <c r="JZ106" i="4"/>
  <c r="JY106" i="4"/>
  <c r="JX106" i="4"/>
  <c r="JW106" i="4"/>
  <c r="JV106" i="4"/>
  <c r="JU106" i="4"/>
  <c r="JT106" i="4"/>
  <c r="JS106" i="4"/>
  <c r="JR106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XFD66" i="4"/>
  <c r="XFC66" i="4"/>
  <c r="XFB66" i="4"/>
  <c r="XFA66" i="4"/>
  <c r="XEZ66" i="4"/>
  <c r="XEY66" i="4"/>
  <c r="XEX66" i="4"/>
  <c r="XEW66" i="4"/>
  <c r="XEV66" i="4"/>
  <c r="XEU66" i="4"/>
  <c r="XET66" i="4"/>
  <c r="XES66" i="4"/>
  <c r="XER66" i="4"/>
  <c r="XEQ66" i="4"/>
  <c r="XEP66" i="4"/>
  <c r="XEO66" i="4"/>
  <c r="XEN66" i="4"/>
  <c r="XEM66" i="4"/>
  <c r="XEL66" i="4"/>
  <c r="XEK66" i="4"/>
  <c r="XEJ66" i="4"/>
  <c r="XEI66" i="4"/>
  <c r="XEH66" i="4"/>
  <c r="XEG66" i="4"/>
  <c r="XEF66" i="4"/>
  <c r="XEE66" i="4"/>
  <c r="XED66" i="4"/>
  <c r="XEC66" i="4"/>
  <c r="XEB66" i="4"/>
  <c r="XEA66" i="4"/>
  <c r="XDZ66" i="4"/>
  <c r="XDY66" i="4"/>
  <c r="XDX66" i="4"/>
  <c r="XDW66" i="4"/>
  <c r="XDV66" i="4"/>
  <c r="XDU66" i="4"/>
  <c r="XDT66" i="4"/>
  <c r="XDS66" i="4"/>
  <c r="XDR66" i="4"/>
  <c r="XDQ66" i="4"/>
  <c r="XDP66" i="4"/>
  <c r="XDO66" i="4"/>
  <c r="XDN66" i="4"/>
  <c r="XDM66" i="4"/>
  <c r="XDL66" i="4"/>
  <c r="XDK66" i="4"/>
  <c r="XDJ66" i="4"/>
  <c r="XDI66" i="4"/>
  <c r="XDH66" i="4"/>
  <c r="XDG66" i="4"/>
  <c r="XDF66" i="4"/>
  <c r="XDE66" i="4"/>
  <c r="XDD66" i="4"/>
  <c r="XDC66" i="4"/>
  <c r="XDB66" i="4"/>
  <c r="XDA66" i="4"/>
  <c r="XCZ66" i="4"/>
  <c r="XCY66" i="4"/>
  <c r="XCX66" i="4"/>
  <c r="XCW66" i="4"/>
  <c r="XCV66" i="4"/>
  <c r="XCU66" i="4"/>
  <c r="XCT66" i="4"/>
  <c r="XCS66" i="4"/>
  <c r="XCR66" i="4"/>
  <c r="XCQ66" i="4"/>
  <c r="XCP66" i="4"/>
  <c r="XCO66" i="4"/>
  <c r="XCN66" i="4"/>
  <c r="XCM66" i="4"/>
  <c r="XCL66" i="4"/>
  <c r="XCK66" i="4"/>
  <c r="XCJ66" i="4"/>
  <c r="XCI66" i="4"/>
  <c r="XCH66" i="4"/>
  <c r="XCG66" i="4"/>
  <c r="XCF66" i="4"/>
  <c r="XCE66" i="4"/>
  <c r="XCD66" i="4"/>
  <c r="XCC66" i="4"/>
  <c r="XCB66" i="4"/>
  <c r="XCA66" i="4"/>
  <c r="XBZ66" i="4"/>
  <c r="XBY66" i="4"/>
  <c r="XBX66" i="4"/>
  <c r="XBW66" i="4"/>
  <c r="XBV66" i="4"/>
  <c r="XBU66" i="4"/>
  <c r="XBT66" i="4"/>
  <c r="XBS66" i="4"/>
  <c r="XBR66" i="4"/>
  <c r="XBQ66" i="4"/>
  <c r="XBP66" i="4"/>
  <c r="XBO66" i="4"/>
  <c r="XBN66" i="4"/>
  <c r="XBM66" i="4"/>
  <c r="XBL66" i="4"/>
  <c r="XBK66" i="4"/>
  <c r="XBJ66" i="4"/>
  <c r="XBI66" i="4"/>
  <c r="XBH66" i="4"/>
  <c r="XBG66" i="4"/>
  <c r="XBF66" i="4"/>
  <c r="XBE66" i="4"/>
  <c r="XBD66" i="4"/>
  <c r="XBC66" i="4"/>
  <c r="XBB66" i="4"/>
  <c r="XBA66" i="4"/>
  <c r="XAZ66" i="4"/>
  <c r="XAY66" i="4"/>
  <c r="XAX66" i="4"/>
  <c r="XAW66" i="4"/>
  <c r="XAV66" i="4"/>
  <c r="XAU66" i="4"/>
  <c r="XAT66" i="4"/>
  <c r="XAS66" i="4"/>
  <c r="XAR66" i="4"/>
  <c r="XAQ66" i="4"/>
  <c r="XAP66" i="4"/>
  <c r="XAO66" i="4"/>
  <c r="XAN66" i="4"/>
  <c r="XAM66" i="4"/>
  <c r="XAL66" i="4"/>
  <c r="XAK66" i="4"/>
  <c r="XAJ66" i="4"/>
  <c r="XAI66" i="4"/>
  <c r="XAH66" i="4"/>
  <c r="XAG66" i="4"/>
  <c r="XAF66" i="4"/>
  <c r="XAE66" i="4"/>
  <c r="XAD66" i="4"/>
  <c r="XAC66" i="4"/>
  <c r="XAB66" i="4"/>
  <c r="XAA66" i="4"/>
  <c r="WZZ66" i="4"/>
  <c r="WZY66" i="4"/>
  <c r="WZX66" i="4"/>
  <c r="WZW66" i="4"/>
  <c r="WZV66" i="4"/>
  <c r="WZU66" i="4"/>
  <c r="WZT66" i="4"/>
  <c r="WZS66" i="4"/>
  <c r="WZR66" i="4"/>
  <c r="WZQ66" i="4"/>
  <c r="WZP66" i="4"/>
  <c r="WZO66" i="4"/>
  <c r="WZN66" i="4"/>
  <c r="WZM66" i="4"/>
  <c r="WZL66" i="4"/>
  <c r="WZK66" i="4"/>
  <c r="WZJ66" i="4"/>
  <c r="WZI66" i="4"/>
  <c r="WZH66" i="4"/>
  <c r="WZG66" i="4"/>
  <c r="WZF66" i="4"/>
  <c r="WZE66" i="4"/>
  <c r="WZD66" i="4"/>
  <c r="WZC66" i="4"/>
  <c r="WZB66" i="4"/>
  <c r="WZA66" i="4"/>
  <c r="WYZ66" i="4"/>
  <c r="WYY66" i="4"/>
  <c r="WYX66" i="4"/>
  <c r="WYW66" i="4"/>
  <c r="WYV66" i="4"/>
  <c r="WYU66" i="4"/>
  <c r="WYT66" i="4"/>
  <c r="WYS66" i="4"/>
  <c r="WYR66" i="4"/>
  <c r="WYQ66" i="4"/>
  <c r="WYP66" i="4"/>
  <c r="WYO66" i="4"/>
  <c r="WYN66" i="4"/>
  <c r="WYM66" i="4"/>
  <c r="WYL66" i="4"/>
  <c r="WYK66" i="4"/>
  <c r="WYJ66" i="4"/>
  <c r="WYI66" i="4"/>
  <c r="WYH66" i="4"/>
  <c r="WYG66" i="4"/>
  <c r="WYF66" i="4"/>
  <c r="WYE66" i="4"/>
  <c r="WYD66" i="4"/>
  <c r="WYC66" i="4"/>
  <c r="WYB66" i="4"/>
  <c r="WYA66" i="4"/>
  <c r="WXZ66" i="4"/>
  <c r="WXY66" i="4"/>
  <c r="WXX66" i="4"/>
  <c r="WXW66" i="4"/>
  <c r="WXV66" i="4"/>
  <c r="WXU66" i="4"/>
  <c r="WXT66" i="4"/>
  <c r="WXS66" i="4"/>
  <c r="WXR66" i="4"/>
  <c r="WXQ66" i="4"/>
  <c r="WXP66" i="4"/>
  <c r="WXO66" i="4"/>
  <c r="WXN66" i="4"/>
  <c r="WXM66" i="4"/>
  <c r="WXL66" i="4"/>
  <c r="WXK66" i="4"/>
  <c r="WXJ66" i="4"/>
  <c r="WXI66" i="4"/>
  <c r="WXH66" i="4"/>
  <c r="WXG66" i="4"/>
  <c r="WXF66" i="4"/>
  <c r="WXE66" i="4"/>
  <c r="WXD66" i="4"/>
  <c r="WXC66" i="4"/>
  <c r="WXB66" i="4"/>
  <c r="WXA66" i="4"/>
  <c r="WWZ66" i="4"/>
  <c r="WWY66" i="4"/>
  <c r="WWX66" i="4"/>
  <c r="WWW66" i="4"/>
  <c r="WWV66" i="4"/>
  <c r="WWU66" i="4"/>
  <c r="WWT66" i="4"/>
  <c r="WWS66" i="4"/>
  <c r="WWR66" i="4"/>
  <c r="WWQ66" i="4"/>
  <c r="WWP66" i="4"/>
  <c r="WWO66" i="4"/>
  <c r="WWN66" i="4"/>
  <c r="WWM66" i="4"/>
  <c r="WWL66" i="4"/>
  <c r="WWK66" i="4"/>
  <c r="WWJ66" i="4"/>
  <c r="WWI66" i="4"/>
  <c r="WWH66" i="4"/>
  <c r="WWG66" i="4"/>
  <c r="WWF66" i="4"/>
  <c r="WWE66" i="4"/>
  <c r="WWD66" i="4"/>
  <c r="WWC66" i="4"/>
  <c r="WWB66" i="4"/>
  <c r="WWA66" i="4"/>
  <c r="WVZ66" i="4"/>
  <c r="WVY66" i="4"/>
  <c r="WVX66" i="4"/>
  <c r="WVW66" i="4"/>
  <c r="WVV66" i="4"/>
  <c r="WVU66" i="4"/>
  <c r="WVT66" i="4"/>
  <c r="WVS66" i="4"/>
  <c r="WVR66" i="4"/>
  <c r="WVQ66" i="4"/>
  <c r="WVP66" i="4"/>
  <c r="WVO66" i="4"/>
  <c r="WVN66" i="4"/>
  <c r="WVM66" i="4"/>
  <c r="WVL66" i="4"/>
  <c r="WVK66" i="4"/>
  <c r="WVJ66" i="4"/>
  <c r="WVI66" i="4"/>
  <c r="WVH66" i="4"/>
  <c r="WVG66" i="4"/>
  <c r="WVF66" i="4"/>
  <c r="WVE66" i="4"/>
  <c r="WVD66" i="4"/>
  <c r="WVC66" i="4"/>
  <c r="WVB66" i="4"/>
  <c r="WVA66" i="4"/>
  <c r="WUZ66" i="4"/>
  <c r="WUY66" i="4"/>
  <c r="WUX66" i="4"/>
  <c r="WUW66" i="4"/>
  <c r="WUV66" i="4"/>
  <c r="WUU66" i="4"/>
  <c r="WUT66" i="4"/>
  <c r="WUS66" i="4"/>
  <c r="WUR66" i="4"/>
  <c r="WUQ66" i="4"/>
  <c r="WUP66" i="4"/>
  <c r="WUO66" i="4"/>
  <c r="WUN66" i="4"/>
  <c r="WUM66" i="4"/>
  <c r="WUL66" i="4"/>
  <c r="WUK66" i="4"/>
  <c r="WUJ66" i="4"/>
  <c r="WUI66" i="4"/>
  <c r="WUH66" i="4"/>
  <c r="WUG66" i="4"/>
  <c r="WUF66" i="4"/>
  <c r="WUE66" i="4"/>
  <c r="WUD66" i="4"/>
  <c r="WUC66" i="4"/>
  <c r="WUB66" i="4"/>
  <c r="WUA66" i="4"/>
  <c r="WTZ66" i="4"/>
  <c r="WTY66" i="4"/>
  <c r="WTX66" i="4"/>
  <c r="WTW66" i="4"/>
  <c r="WTV66" i="4"/>
  <c r="WTU66" i="4"/>
  <c r="WTT66" i="4"/>
  <c r="WTS66" i="4"/>
  <c r="WTR66" i="4"/>
  <c r="WTQ66" i="4"/>
  <c r="WTP66" i="4"/>
  <c r="WTO66" i="4"/>
  <c r="WTN66" i="4"/>
  <c r="WTM66" i="4"/>
  <c r="WTL66" i="4"/>
  <c r="WTK66" i="4"/>
  <c r="WTJ66" i="4"/>
  <c r="WTI66" i="4"/>
  <c r="WTH66" i="4"/>
  <c r="WTG66" i="4"/>
  <c r="WTF66" i="4"/>
  <c r="WTE66" i="4"/>
  <c r="WTD66" i="4"/>
  <c r="WTC66" i="4"/>
  <c r="WTB66" i="4"/>
  <c r="WTA66" i="4"/>
  <c r="WSZ66" i="4"/>
  <c r="WSY66" i="4"/>
  <c r="WSX66" i="4"/>
  <c r="WSW66" i="4"/>
  <c r="WSV66" i="4"/>
  <c r="WSU66" i="4"/>
  <c r="WST66" i="4"/>
  <c r="WSS66" i="4"/>
  <c r="WSR66" i="4"/>
  <c r="WSQ66" i="4"/>
  <c r="WSP66" i="4"/>
  <c r="WSO66" i="4"/>
  <c r="WSN66" i="4"/>
  <c r="WSM66" i="4"/>
  <c r="WSL66" i="4"/>
  <c r="WSK66" i="4"/>
  <c r="WSJ66" i="4"/>
  <c r="WSI66" i="4"/>
  <c r="WSH66" i="4"/>
  <c r="WSG66" i="4"/>
  <c r="WSF66" i="4"/>
  <c r="WSE66" i="4"/>
  <c r="WSD66" i="4"/>
  <c r="WSC66" i="4"/>
  <c r="WSB66" i="4"/>
  <c r="WSA66" i="4"/>
  <c r="WRZ66" i="4"/>
  <c r="WRY66" i="4"/>
  <c r="WRX66" i="4"/>
  <c r="WRW66" i="4"/>
  <c r="WRV66" i="4"/>
  <c r="WRU66" i="4"/>
  <c r="WRT66" i="4"/>
  <c r="WRS66" i="4"/>
  <c r="WRR66" i="4"/>
  <c r="WRQ66" i="4"/>
  <c r="WRP66" i="4"/>
  <c r="WRO66" i="4"/>
  <c r="WRN66" i="4"/>
  <c r="WRM66" i="4"/>
  <c r="WRL66" i="4"/>
  <c r="WRK66" i="4"/>
  <c r="WRJ66" i="4"/>
  <c r="WRI66" i="4"/>
  <c r="WRH66" i="4"/>
  <c r="WRG66" i="4"/>
  <c r="WRF66" i="4"/>
  <c r="WRE66" i="4"/>
  <c r="WRD66" i="4"/>
  <c r="WRC66" i="4"/>
  <c r="WRB66" i="4"/>
  <c r="WRA66" i="4"/>
  <c r="WQZ66" i="4"/>
  <c r="WQY66" i="4"/>
  <c r="WQX66" i="4"/>
  <c r="WQW66" i="4"/>
  <c r="WQV66" i="4"/>
  <c r="WQU66" i="4"/>
  <c r="WQT66" i="4"/>
  <c r="WQS66" i="4"/>
  <c r="WQR66" i="4"/>
  <c r="WQQ66" i="4"/>
  <c r="WQP66" i="4"/>
  <c r="WQO66" i="4"/>
  <c r="WQN66" i="4"/>
  <c r="WQM66" i="4"/>
  <c r="WQL66" i="4"/>
  <c r="WQK66" i="4"/>
  <c r="WQJ66" i="4"/>
  <c r="WQI66" i="4"/>
  <c r="WQH66" i="4"/>
  <c r="WQG66" i="4"/>
  <c r="WQF66" i="4"/>
  <c r="WQE66" i="4"/>
  <c r="WQD66" i="4"/>
  <c r="WQC66" i="4"/>
  <c r="WQB66" i="4"/>
  <c r="WQA66" i="4"/>
  <c r="WPZ66" i="4"/>
  <c r="WPY66" i="4"/>
  <c r="WPX66" i="4"/>
  <c r="WPW66" i="4"/>
  <c r="WPV66" i="4"/>
  <c r="WPU66" i="4"/>
  <c r="WPT66" i="4"/>
  <c r="WPS66" i="4"/>
  <c r="WPR66" i="4"/>
  <c r="WPQ66" i="4"/>
  <c r="WPP66" i="4"/>
  <c r="WPO66" i="4"/>
  <c r="WPN66" i="4"/>
  <c r="WPM66" i="4"/>
  <c r="WPL66" i="4"/>
  <c r="WPK66" i="4"/>
  <c r="WPJ66" i="4"/>
  <c r="WPI66" i="4"/>
  <c r="WPH66" i="4"/>
  <c r="WPG66" i="4"/>
  <c r="WPF66" i="4"/>
  <c r="WPE66" i="4"/>
  <c r="WPD66" i="4"/>
  <c r="WPC66" i="4"/>
  <c r="WPB66" i="4"/>
  <c r="WPA66" i="4"/>
  <c r="WOZ66" i="4"/>
  <c r="WOY66" i="4"/>
  <c r="WOX66" i="4"/>
  <c r="WOW66" i="4"/>
  <c r="WOV66" i="4"/>
  <c r="WOU66" i="4"/>
  <c r="WOT66" i="4"/>
  <c r="WOS66" i="4"/>
  <c r="WOR66" i="4"/>
  <c r="WOQ66" i="4"/>
  <c r="WOP66" i="4"/>
  <c r="WOO66" i="4"/>
  <c r="WON66" i="4"/>
  <c r="WOM66" i="4"/>
  <c r="WOL66" i="4"/>
  <c r="WOK66" i="4"/>
  <c r="WOJ66" i="4"/>
  <c r="WOI66" i="4"/>
  <c r="WOH66" i="4"/>
  <c r="WOG66" i="4"/>
  <c r="WOF66" i="4"/>
  <c r="WOE66" i="4"/>
  <c r="WOD66" i="4"/>
  <c r="WOC66" i="4"/>
  <c r="WOB66" i="4"/>
  <c r="WOA66" i="4"/>
  <c r="WNZ66" i="4"/>
  <c r="WNY66" i="4"/>
  <c r="WNX66" i="4"/>
  <c r="WNW66" i="4"/>
  <c r="WNV66" i="4"/>
  <c r="WNU66" i="4"/>
  <c r="WNT66" i="4"/>
  <c r="WNS66" i="4"/>
  <c r="WNR66" i="4"/>
  <c r="WNQ66" i="4"/>
  <c r="WNP66" i="4"/>
  <c r="WNO66" i="4"/>
  <c r="WNN66" i="4"/>
  <c r="WNM66" i="4"/>
  <c r="WNL66" i="4"/>
  <c r="WNK66" i="4"/>
  <c r="WNJ66" i="4"/>
  <c r="WNI66" i="4"/>
  <c r="WNH66" i="4"/>
  <c r="WNG66" i="4"/>
  <c r="WNF66" i="4"/>
  <c r="WNE66" i="4"/>
  <c r="WND66" i="4"/>
  <c r="WNC66" i="4"/>
  <c r="WNB66" i="4"/>
  <c r="WNA66" i="4"/>
  <c r="WMZ66" i="4"/>
  <c r="WMY66" i="4"/>
  <c r="WMX66" i="4"/>
  <c r="WMW66" i="4"/>
  <c r="WMV66" i="4"/>
  <c r="WMU66" i="4"/>
  <c r="WMT66" i="4"/>
  <c r="WMS66" i="4"/>
  <c r="WMR66" i="4"/>
  <c r="WMQ66" i="4"/>
  <c r="WMP66" i="4"/>
  <c r="WMO66" i="4"/>
  <c r="WMN66" i="4"/>
  <c r="WMM66" i="4"/>
  <c r="WML66" i="4"/>
  <c r="WMK66" i="4"/>
  <c r="WMJ66" i="4"/>
  <c r="WMI66" i="4"/>
  <c r="WMH66" i="4"/>
  <c r="WMG66" i="4"/>
  <c r="WMF66" i="4"/>
  <c r="WME66" i="4"/>
  <c r="WMD66" i="4"/>
  <c r="WMC66" i="4"/>
  <c r="WMB66" i="4"/>
  <c r="WMA66" i="4"/>
  <c r="WLZ66" i="4"/>
  <c r="WLY66" i="4"/>
  <c r="WLX66" i="4"/>
  <c r="WLW66" i="4"/>
  <c r="WLV66" i="4"/>
  <c r="WLU66" i="4"/>
  <c r="WLT66" i="4"/>
  <c r="WLS66" i="4"/>
  <c r="WLR66" i="4"/>
  <c r="WLQ66" i="4"/>
  <c r="WLP66" i="4"/>
  <c r="WLO66" i="4"/>
  <c r="WLN66" i="4"/>
  <c r="WLM66" i="4"/>
  <c r="WLL66" i="4"/>
  <c r="WLK66" i="4"/>
  <c r="WLJ66" i="4"/>
  <c r="WLI66" i="4"/>
  <c r="WLH66" i="4"/>
  <c r="WLG66" i="4"/>
  <c r="WLF66" i="4"/>
  <c r="WLE66" i="4"/>
  <c r="WLD66" i="4"/>
  <c r="WLC66" i="4"/>
  <c r="WLB66" i="4"/>
  <c r="WLA66" i="4"/>
  <c r="WKZ66" i="4"/>
  <c r="WKY66" i="4"/>
  <c r="WKX66" i="4"/>
  <c r="WKW66" i="4"/>
  <c r="WKV66" i="4"/>
  <c r="WKU66" i="4"/>
  <c r="WKT66" i="4"/>
  <c r="WKS66" i="4"/>
  <c r="WKR66" i="4"/>
  <c r="WKQ66" i="4"/>
  <c r="WKP66" i="4"/>
  <c r="WKO66" i="4"/>
  <c r="WKN66" i="4"/>
  <c r="WKM66" i="4"/>
  <c r="WKL66" i="4"/>
  <c r="WKK66" i="4"/>
  <c r="WKJ66" i="4"/>
  <c r="WKI66" i="4"/>
  <c r="WKH66" i="4"/>
  <c r="WKG66" i="4"/>
  <c r="WKF66" i="4"/>
  <c r="WKE66" i="4"/>
  <c r="WKD66" i="4"/>
  <c r="WKC66" i="4"/>
  <c r="WKB66" i="4"/>
  <c r="WKA66" i="4"/>
  <c r="WJZ66" i="4"/>
  <c r="WJY66" i="4"/>
  <c r="WJX66" i="4"/>
  <c r="WJW66" i="4"/>
  <c r="WJV66" i="4"/>
  <c r="WJU66" i="4"/>
  <c r="WJT66" i="4"/>
  <c r="WJS66" i="4"/>
  <c r="WJR66" i="4"/>
  <c r="WJQ66" i="4"/>
  <c r="WJP66" i="4"/>
  <c r="WJO66" i="4"/>
  <c r="WJN66" i="4"/>
  <c r="WJM66" i="4"/>
  <c r="WJL66" i="4"/>
  <c r="WJK66" i="4"/>
  <c r="WJJ66" i="4"/>
  <c r="WJI66" i="4"/>
  <c r="WJH66" i="4"/>
  <c r="WJG66" i="4"/>
  <c r="WJF66" i="4"/>
  <c r="WJE66" i="4"/>
  <c r="WJD66" i="4"/>
  <c r="WJC66" i="4"/>
  <c r="WJB66" i="4"/>
  <c r="WJA66" i="4"/>
  <c r="WIZ66" i="4"/>
  <c r="WIY66" i="4"/>
  <c r="WIX66" i="4"/>
  <c r="WIW66" i="4"/>
  <c r="WIV66" i="4"/>
  <c r="WIU66" i="4"/>
  <c r="WIT66" i="4"/>
  <c r="WIS66" i="4"/>
  <c r="WIR66" i="4"/>
  <c r="WIQ66" i="4"/>
  <c r="WIP66" i="4"/>
  <c r="WIO66" i="4"/>
  <c r="WIN66" i="4"/>
  <c r="WIM66" i="4"/>
  <c r="WIL66" i="4"/>
  <c r="WIK66" i="4"/>
  <c r="WIJ66" i="4"/>
  <c r="WII66" i="4"/>
  <c r="WIH66" i="4"/>
  <c r="WIG66" i="4"/>
  <c r="WIF66" i="4"/>
  <c r="WIE66" i="4"/>
  <c r="WID66" i="4"/>
  <c r="WIC66" i="4"/>
  <c r="WIB66" i="4"/>
  <c r="WIA66" i="4"/>
  <c r="WHZ66" i="4"/>
  <c r="WHY66" i="4"/>
  <c r="WHX66" i="4"/>
  <c r="WHW66" i="4"/>
  <c r="WHV66" i="4"/>
  <c r="WHU66" i="4"/>
  <c r="WHT66" i="4"/>
  <c r="WHS66" i="4"/>
  <c r="WHR66" i="4"/>
  <c r="WHQ66" i="4"/>
  <c r="WHP66" i="4"/>
  <c r="WHO66" i="4"/>
  <c r="WHN66" i="4"/>
  <c r="WHM66" i="4"/>
  <c r="WHL66" i="4"/>
  <c r="WHK66" i="4"/>
  <c r="WHJ66" i="4"/>
  <c r="WHI66" i="4"/>
  <c r="WHH66" i="4"/>
  <c r="WHG66" i="4"/>
  <c r="WHF66" i="4"/>
  <c r="WHE66" i="4"/>
  <c r="WHD66" i="4"/>
  <c r="WHC66" i="4"/>
  <c r="WHB66" i="4"/>
  <c r="WHA66" i="4"/>
  <c r="WGZ66" i="4"/>
  <c r="WGY66" i="4"/>
  <c r="WGX66" i="4"/>
  <c r="WGW66" i="4"/>
  <c r="WGV66" i="4"/>
  <c r="WGU66" i="4"/>
  <c r="WGT66" i="4"/>
  <c r="WGS66" i="4"/>
  <c r="WGR66" i="4"/>
  <c r="WGQ66" i="4"/>
  <c r="WGP66" i="4"/>
  <c r="WGO66" i="4"/>
  <c r="WGN66" i="4"/>
  <c r="WGM66" i="4"/>
  <c r="WGL66" i="4"/>
  <c r="WGK66" i="4"/>
  <c r="WGJ66" i="4"/>
  <c r="WGI66" i="4"/>
  <c r="WGH66" i="4"/>
  <c r="WGG66" i="4"/>
  <c r="WGF66" i="4"/>
  <c r="WGE66" i="4"/>
  <c r="WGD66" i="4"/>
  <c r="WGC66" i="4"/>
  <c r="WGB66" i="4"/>
  <c r="WGA66" i="4"/>
  <c r="WFZ66" i="4"/>
  <c r="WFY66" i="4"/>
  <c r="WFX66" i="4"/>
  <c r="WFW66" i="4"/>
  <c r="WFV66" i="4"/>
  <c r="WFU66" i="4"/>
  <c r="WFT66" i="4"/>
  <c r="WFS66" i="4"/>
  <c r="WFR66" i="4"/>
  <c r="WFQ66" i="4"/>
  <c r="WFP66" i="4"/>
  <c r="WFO66" i="4"/>
  <c r="WFN66" i="4"/>
  <c r="WFM66" i="4"/>
  <c r="WFL66" i="4"/>
  <c r="WFK66" i="4"/>
  <c r="WFJ66" i="4"/>
  <c r="WFI66" i="4"/>
  <c r="WFH66" i="4"/>
  <c r="WFG66" i="4"/>
  <c r="WFF66" i="4"/>
  <c r="WFE66" i="4"/>
  <c r="WFD66" i="4"/>
  <c r="WFC66" i="4"/>
  <c r="WFB66" i="4"/>
  <c r="WFA66" i="4"/>
  <c r="WEZ66" i="4"/>
  <c r="WEY66" i="4"/>
  <c r="WEX66" i="4"/>
  <c r="WEW66" i="4"/>
  <c r="WEV66" i="4"/>
  <c r="WEU66" i="4"/>
  <c r="WET66" i="4"/>
  <c r="WES66" i="4"/>
  <c r="WER66" i="4"/>
  <c r="WEQ66" i="4"/>
  <c r="WEP66" i="4"/>
  <c r="WEO66" i="4"/>
  <c r="WEN66" i="4"/>
  <c r="WEM66" i="4"/>
  <c r="WEL66" i="4"/>
  <c r="WEK66" i="4"/>
  <c r="WEJ66" i="4"/>
  <c r="WEI66" i="4"/>
  <c r="WEH66" i="4"/>
  <c r="WEG66" i="4"/>
  <c r="WEF66" i="4"/>
  <c r="WEE66" i="4"/>
  <c r="WED66" i="4"/>
  <c r="WEC66" i="4"/>
  <c r="WEB66" i="4"/>
  <c r="WEA66" i="4"/>
  <c r="WDZ66" i="4"/>
  <c r="WDY66" i="4"/>
  <c r="WDX66" i="4"/>
  <c r="WDW66" i="4"/>
  <c r="WDV66" i="4"/>
  <c r="WDU66" i="4"/>
  <c r="WDT66" i="4"/>
  <c r="WDS66" i="4"/>
  <c r="WDR66" i="4"/>
  <c r="WDQ66" i="4"/>
  <c r="WDP66" i="4"/>
  <c r="WDO66" i="4"/>
  <c r="WDN66" i="4"/>
  <c r="WDM66" i="4"/>
  <c r="WDL66" i="4"/>
  <c r="WDK66" i="4"/>
  <c r="WDJ66" i="4"/>
  <c r="WDI66" i="4"/>
  <c r="WDH66" i="4"/>
  <c r="WDG66" i="4"/>
  <c r="WDF66" i="4"/>
  <c r="WDE66" i="4"/>
  <c r="WDD66" i="4"/>
  <c r="WDC66" i="4"/>
  <c r="WDB66" i="4"/>
  <c r="WDA66" i="4"/>
  <c r="WCZ66" i="4"/>
  <c r="WCY66" i="4"/>
  <c r="WCX66" i="4"/>
  <c r="WCW66" i="4"/>
  <c r="WCV66" i="4"/>
  <c r="WCU66" i="4"/>
  <c r="WCT66" i="4"/>
  <c r="WCS66" i="4"/>
  <c r="WCR66" i="4"/>
  <c r="WCQ66" i="4"/>
  <c r="WCP66" i="4"/>
  <c r="WCO66" i="4"/>
  <c r="WCN66" i="4"/>
  <c r="WCM66" i="4"/>
  <c r="WCL66" i="4"/>
  <c r="WCK66" i="4"/>
  <c r="WCJ66" i="4"/>
  <c r="WCI66" i="4"/>
  <c r="WCH66" i="4"/>
  <c r="WCG66" i="4"/>
  <c r="WCF66" i="4"/>
  <c r="WCE66" i="4"/>
  <c r="WCD66" i="4"/>
  <c r="WCC66" i="4"/>
  <c r="WCB66" i="4"/>
  <c r="WCA66" i="4"/>
  <c r="WBZ66" i="4"/>
  <c r="WBY66" i="4"/>
  <c r="WBX66" i="4"/>
  <c r="WBW66" i="4"/>
  <c r="WBV66" i="4"/>
  <c r="WBU66" i="4"/>
  <c r="WBT66" i="4"/>
  <c r="WBS66" i="4"/>
  <c r="WBR66" i="4"/>
  <c r="WBQ66" i="4"/>
  <c r="WBP66" i="4"/>
  <c r="WBO66" i="4"/>
  <c r="WBN66" i="4"/>
  <c r="WBM66" i="4"/>
  <c r="WBL66" i="4"/>
  <c r="WBK66" i="4"/>
  <c r="WBJ66" i="4"/>
  <c r="WBI66" i="4"/>
  <c r="WBH66" i="4"/>
  <c r="WBG66" i="4"/>
  <c r="WBF66" i="4"/>
  <c r="WBE66" i="4"/>
  <c r="WBD66" i="4"/>
  <c r="WBC66" i="4"/>
  <c r="WBB66" i="4"/>
  <c r="WBA66" i="4"/>
  <c r="WAZ66" i="4"/>
  <c r="WAY66" i="4"/>
  <c r="WAX66" i="4"/>
  <c r="WAW66" i="4"/>
  <c r="WAV66" i="4"/>
  <c r="WAU66" i="4"/>
  <c r="WAT66" i="4"/>
  <c r="WAS66" i="4"/>
  <c r="WAR66" i="4"/>
  <c r="WAQ66" i="4"/>
  <c r="WAP66" i="4"/>
  <c r="WAO66" i="4"/>
  <c r="WAN66" i="4"/>
  <c r="WAM66" i="4"/>
  <c r="WAL66" i="4"/>
  <c r="WAK66" i="4"/>
  <c r="WAJ66" i="4"/>
  <c r="WAI66" i="4"/>
  <c r="WAH66" i="4"/>
  <c r="WAG66" i="4"/>
  <c r="WAF66" i="4"/>
  <c r="WAE66" i="4"/>
  <c r="WAD66" i="4"/>
  <c r="WAC66" i="4"/>
  <c r="WAB66" i="4"/>
  <c r="WAA66" i="4"/>
  <c r="VZZ66" i="4"/>
  <c r="VZY66" i="4"/>
  <c r="VZX66" i="4"/>
  <c r="VZW66" i="4"/>
  <c r="VZV66" i="4"/>
  <c r="VZU66" i="4"/>
  <c r="VZT66" i="4"/>
  <c r="VZS66" i="4"/>
  <c r="VZR66" i="4"/>
  <c r="VZQ66" i="4"/>
  <c r="VZP66" i="4"/>
  <c r="VZO66" i="4"/>
  <c r="VZN66" i="4"/>
  <c r="VZM66" i="4"/>
  <c r="VZL66" i="4"/>
  <c r="VZK66" i="4"/>
  <c r="VZJ66" i="4"/>
  <c r="VZI66" i="4"/>
  <c r="VZH66" i="4"/>
  <c r="VZG66" i="4"/>
  <c r="VZF66" i="4"/>
  <c r="VZE66" i="4"/>
  <c r="VZD66" i="4"/>
  <c r="VZC66" i="4"/>
  <c r="VZB66" i="4"/>
  <c r="VZA66" i="4"/>
  <c r="VYZ66" i="4"/>
  <c r="VYY66" i="4"/>
  <c r="VYX66" i="4"/>
  <c r="VYW66" i="4"/>
  <c r="VYV66" i="4"/>
  <c r="VYU66" i="4"/>
  <c r="VYT66" i="4"/>
  <c r="VYS66" i="4"/>
  <c r="VYR66" i="4"/>
  <c r="VYQ66" i="4"/>
  <c r="VYP66" i="4"/>
  <c r="VYO66" i="4"/>
  <c r="VYN66" i="4"/>
  <c r="VYM66" i="4"/>
  <c r="VYL66" i="4"/>
  <c r="VYK66" i="4"/>
  <c r="VYJ66" i="4"/>
  <c r="VYI66" i="4"/>
  <c r="VYH66" i="4"/>
  <c r="VYG66" i="4"/>
  <c r="VYF66" i="4"/>
  <c r="VYE66" i="4"/>
  <c r="VYD66" i="4"/>
  <c r="VYC66" i="4"/>
  <c r="VYB66" i="4"/>
  <c r="VYA66" i="4"/>
  <c r="VXZ66" i="4"/>
  <c r="VXY66" i="4"/>
  <c r="VXX66" i="4"/>
  <c r="VXW66" i="4"/>
  <c r="VXV66" i="4"/>
  <c r="VXU66" i="4"/>
  <c r="VXT66" i="4"/>
  <c r="VXS66" i="4"/>
  <c r="VXR66" i="4"/>
  <c r="VXQ66" i="4"/>
  <c r="VXP66" i="4"/>
  <c r="VXO66" i="4"/>
  <c r="VXN66" i="4"/>
  <c r="VXM66" i="4"/>
  <c r="VXL66" i="4"/>
  <c r="VXK66" i="4"/>
  <c r="VXJ66" i="4"/>
  <c r="VXI66" i="4"/>
  <c r="VXH66" i="4"/>
  <c r="VXG66" i="4"/>
  <c r="VXF66" i="4"/>
  <c r="VXE66" i="4"/>
  <c r="VXD66" i="4"/>
  <c r="VXC66" i="4"/>
  <c r="VXB66" i="4"/>
  <c r="VXA66" i="4"/>
  <c r="VWZ66" i="4"/>
  <c r="VWY66" i="4"/>
  <c r="VWX66" i="4"/>
  <c r="VWW66" i="4"/>
  <c r="VWV66" i="4"/>
  <c r="VWU66" i="4"/>
  <c r="VWT66" i="4"/>
  <c r="VWS66" i="4"/>
  <c r="VWR66" i="4"/>
  <c r="VWQ66" i="4"/>
  <c r="VWP66" i="4"/>
  <c r="VWO66" i="4"/>
  <c r="VWN66" i="4"/>
  <c r="VWM66" i="4"/>
  <c r="VWL66" i="4"/>
  <c r="VWK66" i="4"/>
  <c r="VWJ66" i="4"/>
  <c r="VWI66" i="4"/>
  <c r="VWH66" i="4"/>
  <c r="VWG66" i="4"/>
  <c r="VWF66" i="4"/>
  <c r="VWE66" i="4"/>
  <c r="VWD66" i="4"/>
  <c r="VWC66" i="4"/>
  <c r="VWB66" i="4"/>
  <c r="VWA66" i="4"/>
  <c r="VVZ66" i="4"/>
  <c r="VVY66" i="4"/>
  <c r="VVX66" i="4"/>
  <c r="VVW66" i="4"/>
  <c r="VVV66" i="4"/>
  <c r="VVU66" i="4"/>
  <c r="VVT66" i="4"/>
  <c r="VVS66" i="4"/>
  <c r="VVR66" i="4"/>
  <c r="VVQ66" i="4"/>
  <c r="VVP66" i="4"/>
  <c r="VVO66" i="4"/>
  <c r="VVN66" i="4"/>
  <c r="VVM66" i="4"/>
  <c r="VVL66" i="4"/>
  <c r="VVK66" i="4"/>
  <c r="VVJ66" i="4"/>
  <c r="VVI66" i="4"/>
  <c r="VVH66" i="4"/>
  <c r="VVG66" i="4"/>
  <c r="VVF66" i="4"/>
  <c r="VVE66" i="4"/>
  <c r="VVD66" i="4"/>
  <c r="VVC66" i="4"/>
  <c r="VVB66" i="4"/>
  <c r="VVA66" i="4"/>
  <c r="VUZ66" i="4"/>
  <c r="VUY66" i="4"/>
  <c r="VUX66" i="4"/>
  <c r="VUW66" i="4"/>
  <c r="VUV66" i="4"/>
  <c r="VUU66" i="4"/>
  <c r="VUT66" i="4"/>
  <c r="VUS66" i="4"/>
  <c r="VUR66" i="4"/>
  <c r="VUQ66" i="4"/>
  <c r="VUP66" i="4"/>
  <c r="VUO66" i="4"/>
  <c r="VUN66" i="4"/>
  <c r="VUM66" i="4"/>
  <c r="VUL66" i="4"/>
  <c r="VUK66" i="4"/>
  <c r="VUJ66" i="4"/>
  <c r="VUI66" i="4"/>
  <c r="VUH66" i="4"/>
  <c r="VUG66" i="4"/>
  <c r="VUF66" i="4"/>
  <c r="VUE66" i="4"/>
  <c r="VUD66" i="4"/>
  <c r="VUC66" i="4"/>
  <c r="VUB66" i="4"/>
  <c r="VUA66" i="4"/>
  <c r="VTZ66" i="4"/>
  <c r="VTY66" i="4"/>
  <c r="VTX66" i="4"/>
  <c r="VTW66" i="4"/>
  <c r="VTV66" i="4"/>
  <c r="VTU66" i="4"/>
  <c r="VTT66" i="4"/>
  <c r="VTS66" i="4"/>
  <c r="VTR66" i="4"/>
  <c r="VTQ66" i="4"/>
  <c r="VTP66" i="4"/>
  <c r="VTO66" i="4"/>
  <c r="VTN66" i="4"/>
  <c r="VTM66" i="4"/>
  <c r="VTL66" i="4"/>
  <c r="VTK66" i="4"/>
  <c r="VTJ66" i="4"/>
  <c r="VTI66" i="4"/>
  <c r="VTH66" i="4"/>
  <c r="VTG66" i="4"/>
  <c r="VTF66" i="4"/>
  <c r="VTE66" i="4"/>
  <c r="VTD66" i="4"/>
  <c r="VTC66" i="4"/>
  <c r="VTB66" i="4"/>
  <c r="VTA66" i="4"/>
  <c r="VSZ66" i="4"/>
  <c r="VSY66" i="4"/>
  <c r="VSX66" i="4"/>
  <c r="VSW66" i="4"/>
  <c r="VSV66" i="4"/>
  <c r="VSU66" i="4"/>
  <c r="VST66" i="4"/>
  <c r="VSS66" i="4"/>
  <c r="VSR66" i="4"/>
  <c r="VSQ66" i="4"/>
  <c r="VSP66" i="4"/>
  <c r="VSO66" i="4"/>
  <c r="VSN66" i="4"/>
  <c r="VSM66" i="4"/>
  <c r="VSL66" i="4"/>
  <c r="VSK66" i="4"/>
  <c r="VSJ66" i="4"/>
  <c r="VSI66" i="4"/>
  <c r="VSH66" i="4"/>
  <c r="VSG66" i="4"/>
  <c r="VSF66" i="4"/>
  <c r="VSE66" i="4"/>
  <c r="VSD66" i="4"/>
  <c r="VSC66" i="4"/>
  <c r="VSB66" i="4"/>
  <c r="VSA66" i="4"/>
  <c r="VRZ66" i="4"/>
  <c r="VRY66" i="4"/>
  <c r="VRX66" i="4"/>
  <c r="VRW66" i="4"/>
  <c r="VRV66" i="4"/>
  <c r="VRU66" i="4"/>
  <c r="VRT66" i="4"/>
  <c r="VRS66" i="4"/>
  <c r="VRR66" i="4"/>
  <c r="VRQ66" i="4"/>
  <c r="VRP66" i="4"/>
  <c r="VRO66" i="4"/>
  <c r="VRN66" i="4"/>
  <c r="VRM66" i="4"/>
  <c r="VRL66" i="4"/>
  <c r="VRK66" i="4"/>
  <c r="VRJ66" i="4"/>
  <c r="VRI66" i="4"/>
  <c r="VRH66" i="4"/>
  <c r="VRG66" i="4"/>
  <c r="VRF66" i="4"/>
  <c r="VRE66" i="4"/>
  <c r="VRD66" i="4"/>
  <c r="VRC66" i="4"/>
  <c r="VRB66" i="4"/>
  <c r="VRA66" i="4"/>
  <c r="VQZ66" i="4"/>
  <c r="VQY66" i="4"/>
  <c r="VQX66" i="4"/>
  <c r="VQW66" i="4"/>
  <c r="VQV66" i="4"/>
  <c r="VQU66" i="4"/>
  <c r="VQT66" i="4"/>
  <c r="VQS66" i="4"/>
  <c r="VQR66" i="4"/>
  <c r="VQQ66" i="4"/>
  <c r="VQP66" i="4"/>
  <c r="VQO66" i="4"/>
  <c r="VQN66" i="4"/>
  <c r="VQM66" i="4"/>
  <c r="VQL66" i="4"/>
  <c r="VQK66" i="4"/>
  <c r="VQJ66" i="4"/>
  <c r="VQI66" i="4"/>
  <c r="VQH66" i="4"/>
  <c r="VQG66" i="4"/>
  <c r="VQF66" i="4"/>
  <c r="VQE66" i="4"/>
  <c r="VQD66" i="4"/>
  <c r="VQC66" i="4"/>
  <c r="VQB66" i="4"/>
  <c r="VQA66" i="4"/>
  <c r="VPZ66" i="4"/>
  <c r="VPY66" i="4"/>
  <c r="VPX66" i="4"/>
  <c r="VPW66" i="4"/>
  <c r="VPV66" i="4"/>
  <c r="VPU66" i="4"/>
  <c r="VPT66" i="4"/>
  <c r="VPS66" i="4"/>
  <c r="VPR66" i="4"/>
  <c r="VPQ66" i="4"/>
  <c r="VPP66" i="4"/>
  <c r="VPO66" i="4"/>
  <c r="VPN66" i="4"/>
  <c r="VPM66" i="4"/>
  <c r="VPL66" i="4"/>
  <c r="VPK66" i="4"/>
  <c r="VPJ66" i="4"/>
  <c r="VPI66" i="4"/>
  <c r="VPH66" i="4"/>
  <c r="VPG66" i="4"/>
  <c r="VPF66" i="4"/>
  <c r="VPE66" i="4"/>
  <c r="VPD66" i="4"/>
  <c r="VPC66" i="4"/>
  <c r="VPB66" i="4"/>
  <c r="VPA66" i="4"/>
  <c r="VOZ66" i="4"/>
  <c r="VOY66" i="4"/>
  <c r="VOX66" i="4"/>
  <c r="VOW66" i="4"/>
  <c r="VOV66" i="4"/>
  <c r="VOU66" i="4"/>
  <c r="VOT66" i="4"/>
  <c r="VOS66" i="4"/>
  <c r="VOR66" i="4"/>
  <c r="VOQ66" i="4"/>
  <c r="VOP66" i="4"/>
  <c r="VOO66" i="4"/>
  <c r="VON66" i="4"/>
  <c r="VOM66" i="4"/>
  <c r="VOL66" i="4"/>
  <c r="VOK66" i="4"/>
  <c r="VOJ66" i="4"/>
  <c r="VOI66" i="4"/>
  <c r="VOH66" i="4"/>
  <c r="VOG66" i="4"/>
  <c r="VOF66" i="4"/>
  <c r="VOE66" i="4"/>
  <c r="VOD66" i="4"/>
  <c r="VOC66" i="4"/>
  <c r="VOB66" i="4"/>
  <c r="VOA66" i="4"/>
  <c r="VNZ66" i="4"/>
  <c r="VNY66" i="4"/>
  <c r="VNX66" i="4"/>
  <c r="VNW66" i="4"/>
  <c r="VNV66" i="4"/>
  <c r="VNU66" i="4"/>
  <c r="VNT66" i="4"/>
  <c r="VNS66" i="4"/>
  <c r="VNR66" i="4"/>
  <c r="VNQ66" i="4"/>
  <c r="VNP66" i="4"/>
  <c r="VNO66" i="4"/>
  <c r="VNN66" i="4"/>
  <c r="VNM66" i="4"/>
  <c r="VNL66" i="4"/>
  <c r="VNK66" i="4"/>
  <c r="VNJ66" i="4"/>
  <c r="VNI66" i="4"/>
  <c r="VNH66" i="4"/>
  <c r="VNG66" i="4"/>
  <c r="VNF66" i="4"/>
  <c r="VNE66" i="4"/>
  <c r="VND66" i="4"/>
  <c r="VNC66" i="4"/>
  <c r="VNB66" i="4"/>
  <c r="VNA66" i="4"/>
  <c r="VMZ66" i="4"/>
  <c r="VMY66" i="4"/>
  <c r="VMX66" i="4"/>
  <c r="VMW66" i="4"/>
  <c r="VMV66" i="4"/>
  <c r="VMU66" i="4"/>
  <c r="VMT66" i="4"/>
  <c r="VMS66" i="4"/>
  <c r="VMR66" i="4"/>
  <c r="VMQ66" i="4"/>
  <c r="VMP66" i="4"/>
  <c r="VMO66" i="4"/>
  <c r="VMN66" i="4"/>
  <c r="VMM66" i="4"/>
  <c r="VML66" i="4"/>
  <c r="VMK66" i="4"/>
  <c r="VMJ66" i="4"/>
  <c r="VMI66" i="4"/>
  <c r="VMH66" i="4"/>
  <c r="VMG66" i="4"/>
  <c r="VMF66" i="4"/>
  <c r="VME66" i="4"/>
  <c r="VMD66" i="4"/>
  <c r="VMC66" i="4"/>
  <c r="VMB66" i="4"/>
  <c r="VMA66" i="4"/>
  <c r="VLZ66" i="4"/>
  <c r="VLY66" i="4"/>
  <c r="VLX66" i="4"/>
  <c r="VLW66" i="4"/>
  <c r="VLV66" i="4"/>
  <c r="VLU66" i="4"/>
  <c r="VLT66" i="4"/>
  <c r="VLS66" i="4"/>
  <c r="VLR66" i="4"/>
  <c r="VLQ66" i="4"/>
  <c r="VLP66" i="4"/>
  <c r="VLO66" i="4"/>
  <c r="VLN66" i="4"/>
  <c r="VLM66" i="4"/>
  <c r="VLL66" i="4"/>
  <c r="VLK66" i="4"/>
  <c r="VLJ66" i="4"/>
  <c r="VLI66" i="4"/>
  <c r="VLH66" i="4"/>
  <c r="VLG66" i="4"/>
  <c r="VLF66" i="4"/>
  <c r="VLE66" i="4"/>
  <c r="VLD66" i="4"/>
  <c r="VLC66" i="4"/>
  <c r="VLB66" i="4"/>
  <c r="VLA66" i="4"/>
  <c r="VKZ66" i="4"/>
  <c r="VKY66" i="4"/>
  <c r="VKX66" i="4"/>
  <c r="VKW66" i="4"/>
  <c r="VKV66" i="4"/>
  <c r="VKU66" i="4"/>
  <c r="VKT66" i="4"/>
  <c r="VKS66" i="4"/>
  <c r="VKR66" i="4"/>
  <c r="VKQ66" i="4"/>
  <c r="VKP66" i="4"/>
  <c r="VKO66" i="4"/>
  <c r="VKN66" i="4"/>
  <c r="VKM66" i="4"/>
  <c r="VKL66" i="4"/>
  <c r="VKK66" i="4"/>
  <c r="VKJ66" i="4"/>
  <c r="VKI66" i="4"/>
  <c r="VKH66" i="4"/>
  <c r="VKG66" i="4"/>
  <c r="VKF66" i="4"/>
  <c r="VKE66" i="4"/>
  <c r="VKD66" i="4"/>
  <c r="VKC66" i="4"/>
  <c r="VKB66" i="4"/>
  <c r="VKA66" i="4"/>
  <c r="VJZ66" i="4"/>
  <c r="VJY66" i="4"/>
  <c r="VJX66" i="4"/>
  <c r="VJW66" i="4"/>
  <c r="VJV66" i="4"/>
  <c r="VJU66" i="4"/>
  <c r="VJT66" i="4"/>
  <c r="VJS66" i="4"/>
  <c r="VJR66" i="4"/>
  <c r="VJQ66" i="4"/>
  <c r="VJP66" i="4"/>
  <c r="VJO66" i="4"/>
  <c r="VJN66" i="4"/>
  <c r="VJM66" i="4"/>
  <c r="VJL66" i="4"/>
  <c r="VJK66" i="4"/>
  <c r="VJJ66" i="4"/>
  <c r="VJI66" i="4"/>
  <c r="VJH66" i="4"/>
  <c r="VJG66" i="4"/>
  <c r="VJF66" i="4"/>
  <c r="VJE66" i="4"/>
  <c r="VJD66" i="4"/>
  <c r="VJC66" i="4"/>
  <c r="VJB66" i="4"/>
  <c r="VJA66" i="4"/>
  <c r="VIZ66" i="4"/>
  <c r="VIY66" i="4"/>
  <c r="VIX66" i="4"/>
  <c r="VIW66" i="4"/>
  <c r="VIV66" i="4"/>
  <c r="VIU66" i="4"/>
  <c r="VIT66" i="4"/>
  <c r="VIS66" i="4"/>
  <c r="VIR66" i="4"/>
  <c r="VIQ66" i="4"/>
  <c r="VIP66" i="4"/>
  <c r="VIO66" i="4"/>
  <c r="VIN66" i="4"/>
  <c r="VIM66" i="4"/>
  <c r="VIL66" i="4"/>
  <c r="VIK66" i="4"/>
  <c r="VIJ66" i="4"/>
  <c r="VII66" i="4"/>
  <c r="VIH66" i="4"/>
  <c r="VIG66" i="4"/>
  <c r="VIF66" i="4"/>
  <c r="VIE66" i="4"/>
  <c r="VID66" i="4"/>
  <c r="VIC66" i="4"/>
  <c r="VIB66" i="4"/>
  <c r="VIA66" i="4"/>
  <c r="VHZ66" i="4"/>
  <c r="VHY66" i="4"/>
  <c r="VHX66" i="4"/>
  <c r="VHW66" i="4"/>
  <c r="VHV66" i="4"/>
  <c r="VHU66" i="4"/>
  <c r="VHT66" i="4"/>
  <c r="VHS66" i="4"/>
  <c r="VHR66" i="4"/>
  <c r="VHQ66" i="4"/>
  <c r="VHP66" i="4"/>
  <c r="VHO66" i="4"/>
  <c r="VHN66" i="4"/>
  <c r="VHM66" i="4"/>
  <c r="VHL66" i="4"/>
  <c r="VHK66" i="4"/>
  <c r="VHJ66" i="4"/>
  <c r="VHI66" i="4"/>
  <c r="VHH66" i="4"/>
  <c r="VHG66" i="4"/>
  <c r="VHF66" i="4"/>
  <c r="VHE66" i="4"/>
  <c r="VHD66" i="4"/>
  <c r="VHC66" i="4"/>
  <c r="VHB66" i="4"/>
  <c r="VHA66" i="4"/>
  <c r="VGZ66" i="4"/>
  <c r="VGY66" i="4"/>
  <c r="VGX66" i="4"/>
  <c r="VGW66" i="4"/>
  <c r="VGV66" i="4"/>
  <c r="VGU66" i="4"/>
  <c r="VGT66" i="4"/>
  <c r="VGS66" i="4"/>
  <c r="VGR66" i="4"/>
  <c r="VGQ66" i="4"/>
  <c r="VGP66" i="4"/>
  <c r="VGO66" i="4"/>
  <c r="VGN66" i="4"/>
  <c r="VGM66" i="4"/>
  <c r="VGL66" i="4"/>
  <c r="VGK66" i="4"/>
  <c r="VGJ66" i="4"/>
  <c r="VGI66" i="4"/>
  <c r="VGH66" i="4"/>
  <c r="VGG66" i="4"/>
  <c r="VGF66" i="4"/>
  <c r="VGE66" i="4"/>
  <c r="VGD66" i="4"/>
  <c r="VGC66" i="4"/>
  <c r="VGB66" i="4"/>
  <c r="VGA66" i="4"/>
  <c r="VFZ66" i="4"/>
  <c r="VFY66" i="4"/>
  <c r="VFX66" i="4"/>
  <c r="VFW66" i="4"/>
  <c r="VFV66" i="4"/>
  <c r="VFU66" i="4"/>
  <c r="VFT66" i="4"/>
  <c r="VFS66" i="4"/>
  <c r="VFR66" i="4"/>
  <c r="VFQ66" i="4"/>
  <c r="VFP66" i="4"/>
  <c r="VFO66" i="4"/>
  <c r="VFN66" i="4"/>
  <c r="VFM66" i="4"/>
  <c r="VFL66" i="4"/>
  <c r="VFK66" i="4"/>
  <c r="VFJ66" i="4"/>
  <c r="VFI66" i="4"/>
  <c r="VFH66" i="4"/>
  <c r="VFG66" i="4"/>
  <c r="VFF66" i="4"/>
  <c r="VFE66" i="4"/>
  <c r="VFD66" i="4"/>
  <c r="VFC66" i="4"/>
  <c r="VFB66" i="4"/>
  <c r="VFA66" i="4"/>
  <c r="VEZ66" i="4"/>
  <c r="VEY66" i="4"/>
  <c r="VEX66" i="4"/>
  <c r="VEW66" i="4"/>
  <c r="VEV66" i="4"/>
  <c r="VEU66" i="4"/>
  <c r="VET66" i="4"/>
  <c r="VES66" i="4"/>
  <c r="VER66" i="4"/>
  <c r="VEQ66" i="4"/>
  <c r="VEP66" i="4"/>
  <c r="VEO66" i="4"/>
  <c r="VEN66" i="4"/>
  <c r="VEM66" i="4"/>
  <c r="VEL66" i="4"/>
  <c r="VEK66" i="4"/>
  <c r="VEJ66" i="4"/>
  <c r="VEI66" i="4"/>
  <c r="VEH66" i="4"/>
  <c r="VEG66" i="4"/>
  <c r="VEF66" i="4"/>
  <c r="VEE66" i="4"/>
  <c r="VED66" i="4"/>
  <c r="VEC66" i="4"/>
  <c r="VEB66" i="4"/>
  <c r="VEA66" i="4"/>
  <c r="VDZ66" i="4"/>
  <c r="VDY66" i="4"/>
  <c r="VDX66" i="4"/>
  <c r="VDW66" i="4"/>
  <c r="VDV66" i="4"/>
  <c r="VDU66" i="4"/>
  <c r="VDT66" i="4"/>
  <c r="VDS66" i="4"/>
  <c r="VDR66" i="4"/>
  <c r="VDQ66" i="4"/>
  <c r="VDP66" i="4"/>
  <c r="VDO66" i="4"/>
  <c r="VDN66" i="4"/>
  <c r="VDM66" i="4"/>
  <c r="VDL66" i="4"/>
  <c r="VDK66" i="4"/>
  <c r="VDJ66" i="4"/>
  <c r="VDI66" i="4"/>
  <c r="VDH66" i="4"/>
  <c r="VDG66" i="4"/>
  <c r="VDF66" i="4"/>
  <c r="VDE66" i="4"/>
  <c r="VDD66" i="4"/>
  <c r="VDC66" i="4"/>
  <c r="VDB66" i="4"/>
  <c r="VDA66" i="4"/>
  <c r="VCZ66" i="4"/>
  <c r="VCY66" i="4"/>
  <c r="VCX66" i="4"/>
  <c r="VCW66" i="4"/>
  <c r="VCV66" i="4"/>
  <c r="VCU66" i="4"/>
  <c r="VCT66" i="4"/>
  <c r="VCS66" i="4"/>
  <c r="VCR66" i="4"/>
  <c r="VCQ66" i="4"/>
  <c r="VCP66" i="4"/>
  <c r="VCO66" i="4"/>
  <c r="VCN66" i="4"/>
  <c r="VCM66" i="4"/>
  <c r="VCL66" i="4"/>
  <c r="VCK66" i="4"/>
  <c r="VCJ66" i="4"/>
  <c r="VCI66" i="4"/>
  <c r="VCH66" i="4"/>
  <c r="VCG66" i="4"/>
  <c r="VCF66" i="4"/>
  <c r="VCE66" i="4"/>
  <c r="VCD66" i="4"/>
  <c r="VCC66" i="4"/>
  <c r="VCB66" i="4"/>
  <c r="VCA66" i="4"/>
  <c r="VBZ66" i="4"/>
  <c r="VBY66" i="4"/>
  <c r="VBX66" i="4"/>
  <c r="VBW66" i="4"/>
  <c r="VBV66" i="4"/>
  <c r="VBU66" i="4"/>
  <c r="VBT66" i="4"/>
  <c r="VBS66" i="4"/>
  <c r="VBR66" i="4"/>
  <c r="VBQ66" i="4"/>
  <c r="VBP66" i="4"/>
  <c r="VBO66" i="4"/>
  <c r="VBN66" i="4"/>
  <c r="VBM66" i="4"/>
  <c r="VBL66" i="4"/>
  <c r="VBK66" i="4"/>
  <c r="VBJ66" i="4"/>
  <c r="VBI66" i="4"/>
  <c r="VBH66" i="4"/>
  <c r="VBG66" i="4"/>
  <c r="VBF66" i="4"/>
  <c r="VBE66" i="4"/>
  <c r="VBD66" i="4"/>
  <c r="VBC66" i="4"/>
  <c r="VBB66" i="4"/>
  <c r="VBA66" i="4"/>
  <c r="VAZ66" i="4"/>
  <c r="VAY66" i="4"/>
  <c r="VAX66" i="4"/>
  <c r="VAW66" i="4"/>
  <c r="VAV66" i="4"/>
  <c r="VAU66" i="4"/>
  <c r="VAT66" i="4"/>
  <c r="VAS66" i="4"/>
  <c r="VAR66" i="4"/>
  <c r="VAQ66" i="4"/>
  <c r="VAP66" i="4"/>
  <c r="VAO66" i="4"/>
  <c r="VAN66" i="4"/>
  <c r="VAM66" i="4"/>
  <c r="VAL66" i="4"/>
  <c r="VAK66" i="4"/>
  <c r="VAJ66" i="4"/>
  <c r="VAI66" i="4"/>
  <c r="VAH66" i="4"/>
  <c r="VAG66" i="4"/>
  <c r="VAF66" i="4"/>
  <c r="VAE66" i="4"/>
  <c r="VAD66" i="4"/>
  <c r="VAC66" i="4"/>
  <c r="VAB66" i="4"/>
  <c r="VAA66" i="4"/>
  <c r="UZZ66" i="4"/>
  <c r="UZY66" i="4"/>
  <c r="UZX66" i="4"/>
  <c r="UZW66" i="4"/>
  <c r="UZV66" i="4"/>
  <c r="UZU66" i="4"/>
  <c r="UZT66" i="4"/>
  <c r="UZS66" i="4"/>
  <c r="UZR66" i="4"/>
  <c r="UZQ66" i="4"/>
  <c r="UZP66" i="4"/>
  <c r="UZO66" i="4"/>
  <c r="UZN66" i="4"/>
  <c r="UZM66" i="4"/>
  <c r="UZL66" i="4"/>
  <c r="UZK66" i="4"/>
  <c r="UZJ66" i="4"/>
  <c r="UZI66" i="4"/>
  <c r="UZH66" i="4"/>
  <c r="UZG66" i="4"/>
  <c r="UZF66" i="4"/>
  <c r="UZE66" i="4"/>
  <c r="UZD66" i="4"/>
  <c r="UZC66" i="4"/>
  <c r="UZB66" i="4"/>
  <c r="UZA66" i="4"/>
  <c r="UYZ66" i="4"/>
  <c r="UYY66" i="4"/>
  <c r="UYX66" i="4"/>
  <c r="UYW66" i="4"/>
  <c r="UYV66" i="4"/>
  <c r="UYU66" i="4"/>
  <c r="UYT66" i="4"/>
  <c r="UYS66" i="4"/>
  <c r="UYR66" i="4"/>
  <c r="UYQ66" i="4"/>
  <c r="UYP66" i="4"/>
  <c r="UYO66" i="4"/>
  <c r="UYN66" i="4"/>
  <c r="UYM66" i="4"/>
  <c r="UYL66" i="4"/>
  <c r="UYK66" i="4"/>
  <c r="UYJ66" i="4"/>
  <c r="UYI66" i="4"/>
  <c r="UYH66" i="4"/>
  <c r="UYG66" i="4"/>
  <c r="UYF66" i="4"/>
  <c r="UYE66" i="4"/>
  <c r="UYD66" i="4"/>
  <c r="UYC66" i="4"/>
  <c r="UYB66" i="4"/>
  <c r="UYA66" i="4"/>
  <c r="UXZ66" i="4"/>
  <c r="UXY66" i="4"/>
  <c r="UXX66" i="4"/>
  <c r="UXW66" i="4"/>
  <c r="UXV66" i="4"/>
  <c r="UXU66" i="4"/>
  <c r="UXT66" i="4"/>
  <c r="UXS66" i="4"/>
  <c r="UXR66" i="4"/>
  <c r="UXQ66" i="4"/>
  <c r="UXP66" i="4"/>
  <c r="UXO66" i="4"/>
  <c r="UXN66" i="4"/>
  <c r="UXM66" i="4"/>
  <c r="UXL66" i="4"/>
  <c r="UXK66" i="4"/>
  <c r="UXJ66" i="4"/>
  <c r="UXI66" i="4"/>
  <c r="UXH66" i="4"/>
  <c r="UXG66" i="4"/>
  <c r="UXF66" i="4"/>
  <c r="UXE66" i="4"/>
  <c r="UXD66" i="4"/>
  <c r="UXC66" i="4"/>
  <c r="UXB66" i="4"/>
  <c r="UXA66" i="4"/>
  <c r="UWZ66" i="4"/>
  <c r="UWY66" i="4"/>
  <c r="UWX66" i="4"/>
  <c r="UWW66" i="4"/>
  <c r="UWV66" i="4"/>
  <c r="UWU66" i="4"/>
  <c r="UWT66" i="4"/>
  <c r="UWS66" i="4"/>
  <c r="UWR66" i="4"/>
  <c r="UWQ66" i="4"/>
  <c r="UWP66" i="4"/>
  <c r="UWO66" i="4"/>
  <c r="UWN66" i="4"/>
  <c r="UWM66" i="4"/>
  <c r="UWL66" i="4"/>
  <c r="UWK66" i="4"/>
  <c r="UWJ66" i="4"/>
  <c r="UWI66" i="4"/>
  <c r="UWH66" i="4"/>
  <c r="UWG66" i="4"/>
  <c r="UWF66" i="4"/>
  <c r="UWE66" i="4"/>
  <c r="UWD66" i="4"/>
  <c r="UWC66" i="4"/>
  <c r="UWB66" i="4"/>
  <c r="UWA66" i="4"/>
  <c r="UVZ66" i="4"/>
  <c r="UVY66" i="4"/>
  <c r="UVX66" i="4"/>
  <c r="UVW66" i="4"/>
  <c r="UVV66" i="4"/>
  <c r="UVU66" i="4"/>
  <c r="UVT66" i="4"/>
  <c r="UVS66" i="4"/>
  <c r="UVR66" i="4"/>
  <c r="UVQ66" i="4"/>
  <c r="UVP66" i="4"/>
  <c r="UVO66" i="4"/>
  <c r="UVN66" i="4"/>
  <c r="UVM66" i="4"/>
  <c r="UVL66" i="4"/>
  <c r="UVK66" i="4"/>
  <c r="UVJ66" i="4"/>
  <c r="UVI66" i="4"/>
  <c r="UVH66" i="4"/>
  <c r="UVG66" i="4"/>
  <c r="UVF66" i="4"/>
  <c r="UVE66" i="4"/>
  <c r="UVD66" i="4"/>
  <c r="UVC66" i="4"/>
  <c r="UVB66" i="4"/>
  <c r="UVA66" i="4"/>
  <c r="UUZ66" i="4"/>
  <c r="UUY66" i="4"/>
  <c r="UUX66" i="4"/>
  <c r="UUW66" i="4"/>
  <c r="UUV66" i="4"/>
  <c r="UUU66" i="4"/>
  <c r="UUT66" i="4"/>
  <c r="UUS66" i="4"/>
  <c r="UUR66" i="4"/>
  <c r="UUQ66" i="4"/>
  <c r="UUP66" i="4"/>
  <c r="UUO66" i="4"/>
  <c r="UUN66" i="4"/>
  <c r="UUM66" i="4"/>
  <c r="UUL66" i="4"/>
  <c r="UUK66" i="4"/>
  <c r="UUJ66" i="4"/>
  <c r="UUI66" i="4"/>
  <c r="UUH66" i="4"/>
  <c r="UUG66" i="4"/>
  <c r="UUF66" i="4"/>
  <c r="UUE66" i="4"/>
  <c r="UUD66" i="4"/>
  <c r="UUC66" i="4"/>
  <c r="UUB66" i="4"/>
  <c r="UUA66" i="4"/>
  <c r="UTZ66" i="4"/>
  <c r="UTY66" i="4"/>
  <c r="UTX66" i="4"/>
  <c r="UTW66" i="4"/>
  <c r="UTV66" i="4"/>
  <c r="UTU66" i="4"/>
  <c r="UTT66" i="4"/>
  <c r="UTS66" i="4"/>
  <c r="UTR66" i="4"/>
  <c r="UTQ66" i="4"/>
  <c r="UTP66" i="4"/>
  <c r="UTO66" i="4"/>
  <c r="UTN66" i="4"/>
  <c r="UTM66" i="4"/>
  <c r="UTL66" i="4"/>
  <c r="UTK66" i="4"/>
  <c r="UTJ66" i="4"/>
  <c r="UTI66" i="4"/>
  <c r="UTH66" i="4"/>
  <c r="UTG66" i="4"/>
  <c r="UTF66" i="4"/>
  <c r="UTE66" i="4"/>
  <c r="UTD66" i="4"/>
  <c r="UTC66" i="4"/>
  <c r="UTB66" i="4"/>
  <c r="UTA66" i="4"/>
  <c r="USZ66" i="4"/>
  <c r="USY66" i="4"/>
  <c r="USX66" i="4"/>
  <c r="USW66" i="4"/>
  <c r="USV66" i="4"/>
  <c r="USU66" i="4"/>
  <c r="UST66" i="4"/>
  <c r="USS66" i="4"/>
  <c r="USR66" i="4"/>
  <c r="USQ66" i="4"/>
  <c r="USP66" i="4"/>
  <c r="USO66" i="4"/>
  <c r="USN66" i="4"/>
  <c r="USM66" i="4"/>
  <c r="USL66" i="4"/>
  <c r="USK66" i="4"/>
  <c r="USJ66" i="4"/>
  <c r="USI66" i="4"/>
  <c r="USH66" i="4"/>
  <c r="USG66" i="4"/>
  <c r="USF66" i="4"/>
  <c r="USE66" i="4"/>
  <c r="USD66" i="4"/>
  <c r="USC66" i="4"/>
  <c r="USB66" i="4"/>
  <c r="USA66" i="4"/>
  <c r="URZ66" i="4"/>
  <c r="URY66" i="4"/>
  <c r="URX66" i="4"/>
  <c r="URW66" i="4"/>
  <c r="URV66" i="4"/>
  <c r="URU66" i="4"/>
  <c r="URT66" i="4"/>
  <c r="URS66" i="4"/>
  <c r="URR66" i="4"/>
  <c r="URQ66" i="4"/>
  <c r="URP66" i="4"/>
  <c r="URO66" i="4"/>
  <c r="URN66" i="4"/>
  <c r="URM66" i="4"/>
  <c r="URL66" i="4"/>
  <c r="URK66" i="4"/>
  <c r="URJ66" i="4"/>
  <c r="URI66" i="4"/>
  <c r="URH66" i="4"/>
  <c r="URG66" i="4"/>
  <c r="URF66" i="4"/>
  <c r="URE66" i="4"/>
  <c r="URD66" i="4"/>
  <c r="URC66" i="4"/>
  <c r="URB66" i="4"/>
  <c r="URA66" i="4"/>
  <c r="UQZ66" i="4"/>
  <c r="UQY66" i="4"/>
  <c r="UQX66" i="4"/>
  <c r="UQW66" i="4"/>
  <c r="UQV66" i="4"/>
  <c r="UQU66" i="4"/>
  <c r="UQT66" i="4"/>
  <c r="UQS66" i="4"/>
  <c r="UQR66" i="4"/>
  <c r="UQQ66" i="4"/>
  <c r="UQP66" i="4"/>
  <c r="UQO66" i="4"/>
  <c r="UQN66" i="4"/>
  <c r="UQM66" i="4"/>
  <c r="UQL66" i="4"/>
  <c r="UQK66" i="4"/>
  <c r="UQJ66" i="4"/>
  <c r="UQI66" i="4"/>
  <c r="UQH66" i="4"/>
  <c r="UQG66" i="4"/>
  <c r="UQF66" i="4"/>
  <c r="UQE66" i="4"/>
  <c r="UQD66" i="4"/>
  <c r="UQC66" i="4"/>
  <c r="UQB66" i="4"/>
  <c r="UQA66" i="4"/>
  <c r="UPZ66" i="4"/>
  <c r="UPY66" i="4"/>
  <c r="UPX66" i="4"/>
  <c r="UPW66" i="4"/>
  <c r="UPV66" i="4"/>
  <c r="UPU66" i="4"/>
  <c r="UPT66" i="4"/>
  <c r="UPS66" i="4"/>
  <c r="UPR66" i="4"/>
  <c r="UPQ66" i="4"/>
  <c r="UPP66" i="4"/>
  <c r="UPO66" i="4"/>
  <c r="UPN66" i="4"/>
  <c r="UPM66" i="4"/>
  <c r="UPL66" i="4"/>
  <c r="UPK66" i="4"/>
  <c r="UPJ66" i="4"/>
  <c r="UPI66" i="4"/>
  <c r="UPH66" i="4"/>
  <c r="UPG66" i="4"/>
  <c r="UPF66" i="4"/>
  <c r="UPE66" i="4"/>
  <c r="UPD66" i="4"/>
  <c r="UPC66" i="4"/>
  <c r="UPB66" i="4"/>
  <c r="UPA66" i="4"/>
  <c r="UOZ66" i="4"/>
  <c r="UOY66" i="4"/>
  <c r="UOX66" i="4"/>
  <c r="UOW66" i="4"/>
  <c r="UOV66" i="4"/>
  <c r="UOU66" i="4"/>
  <c r="UOT66" i="4"/>
  <c r="UOS66" i="4"/>
  <c r="UOR66" i="4"/>
  <c r="UOQ66" i="4"/>
  <c r="UOP66" i="4"/>
  <c r="UOO66" i="4"/>
  <c r="UON66" i="4"/>
  <c r="UOM66" i="4"/>
  <c r="UOL66" i="4"/>
  <c r="UOK66" i="4"/>
  <c r="UOJ66" i="4"/>
  <c r="UOI66" i="4"/>
  <c r="UOH66" i="4"/>
  <c r="UOG66" i="4"/>
  <c r="UOF66" i="4"/>
  <c r="UOE66" i="4"/>
  <c r="UOD66" i="4"/>
  <c r="UOC66" i="4"/>
  <c r="UOB66" i="4"/>
  <c r="UOA66" i="4"/>
  <c r="UNZ66" i="4"/>
  <c r="UNY66" i="4"/>
  <c r="UNX66" i="4"/>
  <c r="UNW66" i="4"/>
  <c r="UNV66" i="4"/>
  <c r="UNU66" i="4"/>
  <c r="UNT66" i="4"/>
  <c r="UNS66" i="4"/>
  <c r="UNR66" i="4"/>
  <c r="UNQ66" i="4"/>
  <c r="UNP66" i="4"/>
  <c r="UNO66" i="4"/>
  <c r="UNN66" i="4"/>
  <c r="UNM66" i="4"/>
  <c r="UNL66" i="4"/>
  <c r="UNK66" i="4"/>
  <c r="UNJ66" i="4"/>
  <c r="UNI66" i="4"/>
  <c r="UNH66" i="4"/>
  <c r="UNG66" i="4"/>
  <c r="UNF66" i="4"/>
  <c r="UNE66" i="4"/>
  <c r="UND66" i="4"/>
  <c r="UNC66" i="4"/>
  <c r="UNB66" i="4"/>
  <c r="UNA66" i="4"/>
  <c r="UMZ66" i="4"/>
  <c r="UMY66" i="4"/>
  <c r="UMX66" i="4"/>
  <c r="UMW66" i="4"/>
  <c r="UMV66" i="4"/>
  <c r="UMU66" i="4"/>
  <c r="UMT66" i="4"/>
  <c r="UMS66" i="4"/>
  <c r="UMR66" i="4"/>
  <c r="UMQ66" i="4"/>
  <c r="UMP66" i="4"/>
  <c r="UMO66" i="4"/>
  <c r="UMN66" i="4"/>
  <c r="UMM66" i="4"/>
  <c r="UML66" i="4"/>
  <c r="UMK66" i="4"/>
  <c r="UMJ66" i="4"/>
  <c r="UMI66" i="4"/>
  <c r="UMH66" i="4"/>
  <c r="UMG66" i="4"/>
  <c r="UMF66" i="4"/>
  <c r="UME66" i="4"/>
  <c r="UMD66" i="4"/>
  <c r="UMC66" i="4"/>
  <c r="UMB66" i="4"/>
  <c r="UMA66" i="4"/>
  <c r="ULZ66" i="4"/>
  <c r="ULY66" i="4"/>
  <c r="ULX66" i="4"/>
  <c r="ULW66" i="4"/>
  <c r="ULV66" i="4"/>
  <c r="ULU66" i="4"/>
  <c r="ULT66" i="4"/>
  <c r="ULS66" i="4"/>
  <c r="ULR66" i="4"/>
  <c r="ULQ66" i="4"/>
  <c r="ULP66" i="4"/>
  <c r="ULO66" i="4"/>
  <c r="ULN66" i="4"/>
  <c r="ULM66" i="4"/>
  <c r="ULL66" i="4"/>
  <c r="ULK66" i="4"/>
  <c r="ULJ66" i="4"/>
  <c r="ULI66" i="4"/>
  <c r="ULH66" i="4"/>
  <c r="ULG66" i="4"/>
  <c r="ULF66" i="4"/>
  <c r="ULE66" i="4"/>
  <c r="ULD66" i="4"/>
  <c r="ULC66" i="4"/>
  <c r="ULB66" i="4"/>
  <c r="ULA66" i="4"/>
  <c r="UKZ66" i="4"/>
  <c r="UKY66" i="4"/>
  <c r="UKX66" i="4"/>
  <c r="UKW66" i="4"/>
  <c r="UKV66" i="4"/>
  <c r="UKU66" i="4"/>
  <c r="UKT66" i="4"/>
  <c r="UKS66" i="4"/>
  <c r="UKR66" i="4"/>
  <c r="UKQ66" i="4"/>
  <c r="UKP66" i="4"/>
  <c r="UKO66" i="4"/>
  <c r="UKN66" i="4"/>
  <c r="UKM66" i="4"/>
  <c r="UKL66" i="4"/>
  <c r="UKK66" i="4"/>
  <c r="UKJ66" i="4"/>
  <c r="UKI66" i="4"/>
  <c r="UKH66" i="4"/>
  <c r="UKG66" i="4"/>
  <c r="UKF66" i="4"/>
  <c r="UKE66" i="4"/>
  <c r="UKD66" i="4"/>
  <c r="UKC66" i="4"/>
  <c r="UKB66" i="4"/>
  <c r="UKA66" i="4"/>
  <c r="UJZ66" i="4"/>
  <c r="UJY66" i="4"/>
  <c r="UJX66" i="4"/>
  <c r="UJW66" i="4"/>
  <c r="UJV66" i="4"/>
  <c r="UJU66" i="4"/>
  <c r="UJT66" i="4"/>
  <c r="UJS66" i="4"/>
  <c r="UJR66" i="4"/>
  <c r="UJQ66" i="4"/>
  <c r="UJP66" i="4"/>
  <c r="UJO66" i="4"/>
  <c r="UJN66" i="4"/>
  <c r="UJM66" i="4"/>
  <c r="UJL66" i="4"/>
  <c r="UJK66" i="4"/>
  <c r="UJJ66" i="4"/>
  <c r="UJI66" i="4"/>
  <c r="UJH66" i="4"/>
  <c r="UJG66" i="4"/>
  <c r="UJF66" i="4"/>
  <c r="UJE66" i="4"/>
  <c r="UJD66" i="4"/>
  <c r="UJC66" i="4"/>
  <c r="UJB66" i="4"/>
  <c r="UJA66" i="4"/>
  <c r="UIZ66" i="4"/>
  <c r="UIY66" i="4"/>
  <c r="UIX66" i="4"/>
  <c r="UIW66" i="4"/>
  <c r="UIV66" i="4"/>
  <c r="UIU66" i="4"/>
  <c r="UIT66" i="4"/>
  <c r="UIS66" i="4"/>
  <c r="UIR66" i="4"/>
  <c r="UIQ66" i="4"/>
  <c r="UIP66" i="4"/>
  <c r="UIO66" i="4"/>
  <c r="UIN66" i="4"/>
  <c r="UIM66" i="4"/>
  <c r="UIL66" i="4"/>
  <c r="UIK66" i="4"/>
  <c r="UIJ66" i="4"/>
  <c r="UII66" i="4"/>
  <c r="UIH66" i="4"/>
  <c r="UIG66" i="4"/>
  <c r="UIF66" i="4"/>
  <c r="UIE66" i="4"/>
  <c r="UID66" i="4"/>
  <c r="UIC66" i="4"/>
  <c r="UIB66" i="4"/>
  <c r="UIA66" i="4"/>
  <c r="UHZ66" i="4"/>
  <c r="UHY66" i="4"/>
  <c r="UHX66" i="4"/>
  <c r="UHW66" i="4"/>
  <c r="UHV66" i="4"/>
  <c r="UHU66" i="4"/>
  <c r="UHT66" i="4"/>
  <c r="UHS66" i="4"/>
  <c r="UHR66" i="4"/>
  <c r="UHQ66" i="4"/>
  <c r="UHP66" i="4"/>
  <c r="UHO66" i="4"/>
  <c r="UHN66" i="4"/>
  <c r="UHM66" i="4"/>
  <c r="UHL66" i="4"/>
  <c r="UHK66" i="4"/>
  <c r="UHJ66" i="4"/>
  <c r="UHI66" i="4"/>
  <c r="UHH66" i="4"/>
  <c r="UHG66" i="4"/>
  <c r="UHF66" i="4"/>
  <c r="UHE66" i="4"/>
  <c r="UHD66" i="4"/>
  <c r="UHC66" i="4"/>
  <c r="UHB66" i="4"/>
  <c r="UHA66" i="4"/>
  <c r="UGZ66" i="4"/>
  <c r="UGY66" i="4"/>
  <c r="UGX66" i="4"/>
  <c r="UGW66" i="4"/>
  <c r="UGV66" i="4"/>
  <c r="UGU66" i="4"/>
  <c r="UGT66" i="4"/>
  <c r="UGS66" i="4"/>
  <c r="UGR66" i="4"/>
  <c r="UGQ66" i="4"/>
  <c r="UGP66" i="4"/>
  <c r="UGO66" i="4"/>
  <c r="UGN66" i="4"/>
  <c r="UGM66" i="4"/>
  <c r="UGL66" i="4"/>
  <c r="UGK66" i="4"/>
  <c r="UGJ66" i="4"/>
  <c r="UGI66" i="4"/>
  <c r="UGH66" i="4"/>
  <c r="UGG66" i="4"/>
  <c r="UGF66" i="4"/>
  <c r="UGE66" i="4"/>
  <c r="UGD66" i="4"/>
  <c r="UGC66" i="4"/>
  <c r="UGB66" i="4"/>
  <c r="UGA66" i="4"/>
  <c r="UFZ66" i="4"/>
  <c r="UFY66" i="4"/>
  <c r="UFX66" i="4"/>
  <c r="UFW66" i="4"/>
  <c r="UFV66" i="4"/>
  <c r="UFU66" i="4"/>
  <c r="UFT66" i="4"/>
  <c r="UFS66" i="4"/>
  <c r="UFR66" i="4"/>
  <c r="UFQ66" i="4"/>
  <c r="UFP66" i="4"/>
  <c r="UFO66" i="4"/>
  <c r="UFN66" i="4"/>
  <c r="UFM66" i="4"/>
  <c r="UFL66" i="4"/>
  <c r="UFK66" i="4"/>
  <c r="UFJ66" i="4"/>
  <c r="UFI66" i="4"/>
  <c r="UFH66" i="4"/>
  <c r="UFG66" i="4"/>
  <c r="UFF66" i="4"/>
  <c r="UFE66" i="4"/>
  <c r="UFD66" i="4"/>
  <c r="UFC66" i="4"/>
  <c r="UFB66" i="4"/>
  <c r="UFA66" i="4"/>
  <c r="UEZ66" i="4"/>
  <c r="UEY66" i="4"/>
  <c r="UEX66" i="4"/>
  <c r="UEW66" i="4"/>
  <c r="UEV66" i="4"/>
  <c r="UEU66" i="4"/>
  <c r="UET66" i="4"/>
  <c r="UES66" i="4"/>
  <c r="UER66" i="4"/>
  <c r="UEQ66" i="4"/>
  <c r="UEP66" i="4"/>
  <c r="UEO66" i="4"/>
  <c r="UEN66" i="4"/>
  <c r="UEM66" i="4"/>
  <c r="UEL66" i="4"/>
  <c r="UEK66" i="4"/>
  <c r="UEJ66" i="4"/>
  <c r="UEI66" i="4"/>
  <c r="UEH66" i="4"/>
  <c r="UEG66" i="4"/>
  <c r="UEF66" i="4"/>
  <c r="UEE66" i="4"/>
  <c r="UED66" i="4"/>
  <c r="UEC66" i="4"/>
  <c r="UEB66" i="4"/>
  <c r="UEA66" i="4"/>
  <c r="UDZ66" i="4"/>
  <c r="UDY66" i="4"/>
  <c r="UDX66" i="4"/>
  <c r="UDW66" i="4"/>
  <c r="UDV66" i="4"/>
  <c r="UDU66" i="4"/>
  <c r="UDT66" i="4"/>
  <c r="UDS66" i="4"/>
  <c r="UDR66" i="4"/>
  <c r="UDQ66" i="4"/>
  <c r="UDP66" i="4"/>
  <c r="UDO66" i="4"/>
  <c r="UDN66" i="4"/>
  <c r="UDM66" i="4"/>
  <c r="UDL66" i="4"/>
  <c r="UDK66" i="4"/>
  <c r="UDJ66" i="4"/>
  <c r="UDI66" i="4"/>
  <c r="UDH66" i="4"/>
  <c r="UDG66" i="4"/>
  <c r="UDF66" i="4"/>
  <c r="UDE66" i="4"/>
  <c r="UDD66" i="4"/>
  <c r="UDC66" i="4"/>
  <c r="UDB66" i="4"/>
  <c r="UDA66" i="4"/>
  <c r="UCZ66" i="4"/>
  <c r="UCY66" i="4"/>
  <c r="UCX66" i="4"/>
  <c r="UCW66" i="4"/>
  <c r="UCV66" i="4"/>
  <c r="UCU66" i="4"/>
  <c r="UCT66" i="4"/>
  <c r="UCS66" i="4"/>
  <c r="UCR66" i="4"/>
  <c r="UCQ66" i="4"/>
  <c r="UCP66" i="4"/>
  <c r="UCO66" i="4"/>
  <c r="UCN66" i="4"/>
  <c r="UCM66" i="4"/>
  <c r="UCL66" i="4"/>
  <c r="UCK66" i="4"/>
  <c r="UCJ66" i="4"/>
  <c r="UCI66" i="4"/>
  <c r="UCH66" i="4"/>
  <c r="UCG66" i="4"/>
  <c r="UCF66" i="4"/>
  <c r="UCE66" i="4"/>
  <c r="UCD66" i="4"/>
  <c r="UCC66" i="4"/>
  <c r="UCB66" i="4"/>
  <c r="UCA66" i="4"/>
  <c r="UBZ66" i="4"/>
  <c r="UBY66" i="4"/>
  <c r="UBX66" i="4"/>
  <c r="UBW66" i="4"/>
  <c r="UBV66" i="4"/>
  <c r="UBU66" i="4"/>
  <c r="UBT66" i="4"/>
  <c r="UBS66" i="4"/>
  <c r="UBR66" i="4"/>
  <c r="UBQ66" i="4"/>
  <c r="UBP66" i="4"/>
  <c r="UBO66" i="4"/>
  <c r="UBN66" i="4"/>
  <c r="UBM66" i="4"/>
  <c r="UBL66" i="4"/>
  <c r="UBK66" i="4"/>
  <c r="UBJ66" i="4"/>
  <c r="UBI66" i="4"/>
  <c r="UBH66" i="4"/>
  <c r="UBG66" i="4"/>
  <c r="UBF66" i="4"/>
  <c r="UBE66" i="4"/>
  <c r="UBD66" i="4"/>
  <c r="UBC66" i="4"/>
  <c r="UBB66" i="4"/>
  <c r="UBA66" i="4"/>
  <c r="UAZ66" i="4"/>
  <c r="UAY66" i="4"/>
  <c r="UAX66" i="4"/>
  <c r="UAW66" i="4"/>
  <c r="UAV66" i="4"/>
  <c r="UAU66" i="4"/>
  <c r="UAT66" i="4"/>
  <c r="UAS66" i="4"/>
  <c r="UAR66" i="4"/>
  <c r="UAQ66" i="4"/>
  <c r="UAP66" i="4"/>
  <c r="UAO66" i="4"/>
  <c r="UAN66" i="4"/>
  <c r="UAM66" i="4"/>
  <c r="UAL66" i="4"/>
  <c r="UAK66" i="4"/>
  <c r="UAJ66" i="4"/>
  <c r="UAI66" i="4"/>
  <c r="UAH66" i="4"/>
  <c r="UAG66" i="4"/>
  <c r="UAF66" i="4"/>
  <c r="UAE66" i="4"/>
  <c r="UAD66" i="4"/>
  <c r="UAC66" i="4"/>
  <c r="UAB66" i="4"/>
  <c r="UAA66" i="4"/>
  <c r="TZZ66" i="4"/>
  <c r="TZY66" i="4"/>
  <c r="TZX66" i="4"/>
  <c r="TZW66" i="4"/>
  <c r="TZV66" i="4"/>
  <c r="TZU66" i="4"/>
  <c r="TZT66" i="4"/>
  <c r="TZS66" i="4"/>
  <c r="TZR66" i="4"/>
  <c r="TZQ66" i="4"/>
  <c r="TZP66" i="4"/>
  <c r="TZO66" i="4"/>
  <c r="TZN66" i="4"/>
  <c r="TZM66" i="4"/>
  <c r="TZL66" i="4"/>
  <c r="TZK66" i="4"/>
  <c r="TZJ66" i="4"/>
  <c r="TZI66" i="4"/>
  <c r="TZH66" i="4"/>
  <c r="TZG66" i="4"/>
  <c r="TZF66" i="4"/>
  <c r="TZE66" i="4"/>
  <c r="TZD66" i="4"/>
  <c r="TZC66" i="4"/>
  <c r="TZB66" i="4"/>
  <c r="TZA66" i="4"/>
  <c r="TYZ66" i="4"/>
  <c r="TYY66" i="4"/>
  <c r="TYX66" i="4"/>
  <c r="TYW66" i="4"/>
  <c r="TYV66" i="4"/>
  <c r="TYU66" i="4"/>
  <c r="TYT66" i="4"/>
  <c r="TYS66" i="4"/>
  <c r="TYR66" i="4"/>
  <c r="TYQ66" i="4"/>
  <c r="TYP66" i="4"/>
  <c r="TYO66" i="4"/>
  <c r="TYN66" i="4"/>
  <c r="TYM66" i="4"/>
  <c r="TYL66" i="4"/>
  <c r="TYK66" i="4"/>
  <c r="TYJ66" i="4"/>
  <c r="TYI66" i="4"/>
  <c r="TYH66" i="4"/>
  <c r="TYG66" i="4"/>
  <c r="TYF66" i="4"/>
  <c r="TYE66" i="4"/>
  <c r="TYD66" i="4"/>
  <c r="TYC66" i="4"/>
  <c r="TYB66" i="4"/>
  <c r="TYA66" i="4"/>
  <c r="TXZ66" i="4"/>
  <c r="TXY66" i="4"/>
  <c r="TXX66" i="4"/>
  <c r="TXW66" i="4"/>
  <c r="TXV66" i="4"/>
  <c r="TXU66" i="4"/>
  <c r="TXT66" i="4"/>
  <c r="TXS66" i="4"/>
  <c r="TXR66" i="4"/>
  <c r="TXQ66" i="4"/>
  <c r="TXP66" i="4"/>
  <c r="TXO66" i="4"/>
  <c r="TXN66" i="4"/>
  <c r="TXM66" i="4"/>
  <c r="TXL66" i="4"/>
  <c r="TXK66" i="4"/>
  <c r="TXJ66" i="4"/>
  <c r="TXI66" i="4"/>
  <c r="TXH66" i="4"/>
  <c r="TXG66" i="4"/>
  <c r="TXF66" i="4"/>
  <c r="TXE66" i="4"/>
  <c r="TXD66" i="4"/>
  <c r="TXC66" i="4"/>
  <c r="TXB66" i="4"/>
  <c r="TXA66" i="4"/>
  <c r="TWZ66" i="4"/>
  <c r="TWY66" i="4"/>
  <c r="TWX66" i="4"/>
  <c r="TWW66" i="4"/>
  <c r="TWV66" i="4"/>
  <c r="TWU66" i="4"/>
  <c r="TWT66" i="4"/>
  <c r="TWS66" i="4"/>
  <c r="TWR66" i="4"/>
  <c r="TWQ66" i="4"/>
  <c r="TWP66" i="4"/>
  <c r="TWO66" i="4"/>
  <c r="TWN66" i="4"/>
  <c r="TWM66" i="4"/>
  <c r="TWL66" i="4"/>
  <c r="TWK66" i="4"/>
  <c r="TWJ66" i="4"/>
  <c r="TWI66" i="4"/>
  <c r="TWH66" i="4"/>
  <c r="TWG66" i="4"/>
  <c r="TWF66" i="4"/>
  <c r="TWE66" i="4"/>
  <c r="TWD66" i="4"/>
  <c r="TWC66" i="4"/>
  <c r="TWB66" i="4"/>
  <c r="TWA66" i="4"/>
  <c r="TVZ66" i="4"/>
  <c r="TVY66" i="4"/>
  <c r="TVX66" i="4"/>
  <c r="TVW66" i="4"/>
  <c r="TVV66" i="4"/>
  <c r="TVU66" i="4"/>
  <c r="TVT66" i="4"/>
  <c r="TVS66" i="4"/>
  <c r="TVR66" i="4"/>
  <c r="TVQ66" i="4"/>
  <c r="TVP66" i="4"/>
  <c r="TVO66" i="4"/>
  <c r="TVN66" i="4"/>
  <c r="TVM66" i="4"/>
  <c r="TVL66" i="4"/>
  <c r="TVK66" i="4"/>
  <c r="TVJ66" i="4"/>
  <c r="TVI66" i="4"/>
  <c r="TVH66" i="4"/>
  <c r="TVG66" i="4"/>
  <c r="TVF66" i="4"/>
  <c r="TVE66" i="4"/>
  <c r="TVD66" i="4"/>
  <c r="TVC66" i="4"/>
  <c r="TVB66" i="4"/>
  <c r="TVA66" i="4"/>
  <c r="TUZ66" i="4"/>
  <c r="TUY66" i="4"/>
  <c r="TUX66" i="4"/>
  <c r="TUW66" i="4"/>
  <c r="TUV66" i="4"/>
  <c r="TUU66" i="4"/>
  <c r="TUT66" i="4"/>
  <c r="TUS66" i="4"/>
  <c r="TUR66" i="4"/>
  <c r="TUQ66" i="4"/>
  <c r="TUP66" i="4"/>
  <c r="TUO66" i="4"/>
  <c r="TUN66" i="4"/>
  <c r="TUM66" i="4"/>
  <c r="TUL66" i="4"/>
  <c r="TUK66" i="4"/>
  <c r="TUJ66" i="4"/>
  <c r="TUI66" i="4"/>
  <c r="TUH66" i="4"/>
  <c r="TUG66" i="4"/>
  <c r="TUF66" i="4"/>
  <c r="TUE66" i="4"/>
  <c r="TUD66" i="4"/>
  <c r="TUC66" i="4"/>
  <c r="TUB66" i="4"/>
  <c r="TUA66" i="4"/>
  <c r="TTZ66" i="4"/>
  <c r="TTY66" i="4"/>
  <c r="TTX66" i="4"/>
  <c r="TTW66" i="4"/>
  <c r="TTV66" i="4"/>
  <c r="TTU66" i="4"/>
  <c r="TTT66" i="4"/>
  <c r="TTS66" i="4"/>
  <c r="TTR66" i="4"/>
  <c r="TTQ66" i="4"/>
  <c r="TTP66" i="4"/>
  <c r="TTO66" i="4"/>
  <c r="TTN66" i="4"/>
  <c r="TTM66" i="4"/>
  <c r="TTL66" i="4"/>
  <c r="TTK66" i="4"/>
  <c r="TTJ66" i="4"/>
  <c r="TTI66" i="4"/>
  <c r="TTH66" i="4"/>
  <c r="TTG66" i="4"/>
  <c r="TTF66" i="4"/>
  <c r="TTE66" i="4"/>
  <c r="TTD66" i="4"/>
  <c r="TTC66" i="4"/>
  <c r="TTB66" i="4"/>
  <c r="TTA66" i="4"/>
  <c r="TSZ66" i="4"/>
  <c r="TSY66" i="4"/>
  <c r="TSX66" i="4"/>
  <c r="TSW66" i="4"/>
  <c r="TSV66" i="4"/>
  <c r="TSU66" i="4"/>
  <c r="TST66" i="4"/>
  <c r="TSS66" i="4"/>
  <c r="TSR66" i="4"/>
  <c r="TSQ66" i="4"/>
  <c r="TSP66" i="4"/>
  <c r="TSO66" i="4"/>
  <c r="TSN66" i="4"/>
  <c r="TSM66" i="4"/>
  <c r="TSL66" i="4"/>
  <c r="TSK66" i="4"/>
  <c r="TSJ66" i="4"/>
  <c r="TSI66" i="4"/>
  <c r="TSH66" i="4"/>
  <c r="TSG66" i="4"/>
  <c r="TSF66" i="4"/>
  <c r="TSE66" i="4"/>
  <c r="TSD66" i="4"/>
  <c r="TSC66" i="4"/>
  <c r="TSB66" i="4"/>
  <c r="TSA66" i="4"/>
  <c r="TRZ66" i="4"/>
  <c r="TRY66" i="4"/>
  <c r="TRX66" i="4"/>
  <c r="TRW66" i="4"/>
  <c r="TRV66" i="4"/>
  <c r="TRU66" i="4"/>
  <c r="TRT66" i="4"/>
  <c r="TRS66" i="4"/>
  <c r="TRR66" i="4"/>
  <c r="TRQ66" i="4"/>
  <c r="TRP66" i="4"/>
  <c r="TRO66" i="4"/>
  <c r="TRN66" i="4"/>
  <c r="TRM66" i="4"/>
  <c r="TRL66" i="4"/>
  <c r="TRK66" i="4"/>
  <c r="TRJ66" i="4"/>
  <c r="TRI66" i="4"/>
  <c r="TRH66" i="4"/>
  <c r="TRG66" i="4"/>
  <c r="TRF66" i="4"/>
  <c r="TRE66" i="4"/>
  <c r="TRD66" i="4"/>
  <c r="TRC66" i="4"/>
  <c r="TRB66" i="4"/>
  <c r="TRA66" i="4"/>
  <c r="TQZ66" i="4"/>
  <c r="TQY66" i="4"/>
  <c r="TQX66" i="4"/>
  <c r="TQW66" i="4"/>
  <c r="TQV66" i="4"/>
  <c r="TQU66" i="4"/>
  <c r="TQT66" i="4"/>
  <c r="TQS66" i="4"/>
  <c r="TQR66" i="4"/>
  <c r="TQQ66" i="4"/>
  <c r="TQP66" i="4"/>
  <c r="TQO66" i="4"/>
  <c r="TQN66" i="4"/>
  <c r="TQM66" i="4"/>
  <c r="TQL66" i="4"/>
  <c r="TQK66" i="4"/>
  <c r="TQJ66" i="4"/>
  <c r="TQI66" i="4"/>
  <c r="TQH66" i="4"/>
  <c r="TQG66" i="4"/>
  <c r="TQF66" i="4"/>
  <c r="TQE66" i="4"/>
  <c r="TQD66" i="4"/>
  <c r="TQC66" i="4"/>
  <c r="TQB66" i="4"/>
  <c r="TQA66" i="4"/>
  <c r="TPZ66" i="4"/>
  <c r="TPY66" i="4"/>
  <c r="TPX66" i="4"/>
  <c r="TPW66" i="4"/>
  <c r="TPV66" i="4"/>
  <c r="TPU66" i="4"/>
  <c r="TPT66" i="4"/>
  <c r="TPS66" i="4"/>
  <c r="TPR66" i="4"/>
  <c r="TPQ66" i="4"/>
  <c r="TPP66" i="4"/>
  <c r="TPO66" i="4"/>
  <c r="TPN66" i="4"/>
  <c r="TPM66" i="4"/>
  <c r="TPL66" i="4"/>
  <c r="TPK66" i="4"/>
  <c r="TPJ66" i="4"/>
  <c r="TPI66" i="4"/>
  <c r="TPH66" i="4"/>
  <c r="TPG66" i="4"/>
  <c r="TPF66" i="4"/>
  <c r="TPE66" i="4"/>
  <c r="TPD66" i="4"/>
  <c r="TPC66" i="4"/>
  <c r="TPB66" i="4"/>
  <c r="TPA66" i="4"/>
  <c r="TOZ66" i="4"/>
  <c r="TOY66" i="4"/>
  <c r="TOX66" i="4"/>
  <c r="TOW66" i="4"/>
  <c r="TOV66" i="4"/>
  <c r="TOU66" i="4"/>
  <c r="TOT66" i="4"/>
  <c r="TOS66" i="4"/>
  <c r="TOR66" i="4"/>
  <c r="TOQ66" i="4"/>
  <c r="TOP66" i="4"/>
  <c r="TOO66" i="4"/>
  <c r="TON66" i="4"/>
  <c r="TOM66" i="4"/>
  <c r="TOL66" i="4"/>
  <c r="TOK66" i="4"/>
  <c r="TOJ66" i="4"/>
  <c r="TOI66" i="4"/>
  <c r="TOH66" i="4"/>
  <c r="TOG66" i="4"/>
  <c r="TOF66" i="4"/>
  <c r="TOE66" i="4"/>
  <c r="TOD66" i="4"/>
  <c r="TOC66" i="4"/>
  <c r="TOB66" i="4"/>
  <c r="TOA66" i="4"/>
  <c r="TNZ66" i="4"/>
  <c r="TNY66" i="4"/>
  <c r="TNX66" i="4"/>
  <c r="TNW66" i="4"/>
  <c r="TNV66" i="4"/>
  <c r="TNU66" i="4"/>
  <c r="TNT66" i="4"/>
  <c r="TNS66" i="4"/>
  <c r="TNR66" i="4"/>
  <c r="TNQ66" i="4"/>
  <c r="TNP66" i="4"/>
  <c r="TNO66" i="4"/>
  <c r="TNN66" i="4"/>
  <c r="TNM66" i="4"/>
  <c r="TNL66" i="4"/>
  <c r="TNK66" i="4"/>
  <c r="TNJ66" i="4"/>
  <c r="TNI66" i="4"/>
  <c r="TNH66" i="4"/>
  <c r="TNG66" i="4"/>
  <c r="TNF66" i="4"/>
  <c r="TNE66" i="4"/>
  <c r="TND66" i="4"/>
  <c r="TNC66" i="4"/>
  <c r="TNB66" i="4"/>
  <c r="TNA66" i="4"/>
  <c r="TMZ66" i="4"/>
  <c r="TMY66" i="4"/>
  <c r="TMX66" i="4"/>
  <c r="TMW66" i="4"/>
  <c r="TMV66" i="4"/>
  <c r="TMU66" i="4"/>
  <c r="TMT66" i="4"/>
  <c r="TMS66" i="4"/>
  <c r="TMR66" i="4"/>
  <c r="TMQ66" i="4"/>
  <c r="TMP66" i="4"/>
  <c r="TMO66" i="4"/>
  <c r="TMN66" i="4"/>
  <c r="TMM66" i="4"/>
  <c r="TML66" i="4"/>
  <c r="TMK66" i="4"/>
  <c r="TMJ66" i="4"/>
  <c r="TMI66" i="4"/>
  <c r="TMH66" i="4"/>
  <c r="TMG66" i="4"/>
  <c r="TMF66" i="4"/>
  <c r="TME66" i="4"/>
  <c r="TMD66" i="4"/>
  <c r="TMC66" i="4"/>
  <c r="TMB66" i="4"/>
  <c r="TMA66" i="4"/>
  <c r="TLZ66" i="4"/>
  <c r="TLY66" i="4"/>
  <c r="TLX66" i="4"/>
  <c r="TLW66" i="4"/>
  <c r="TLV66" i="4"/>
  <c r="TLU66" i="4"/>
  <c r="TLT66" i="4"/>
  <c r="TLS66" i="4"/>
  <c r="TLR66" i="4"/>
  <c r="TLQ66" i="4"/>
  <c r="TLP66" i="4"/>
  <c r="TLO66" i="4"/>
  <c r="TLN66" i="4"/>
  <c r="TLM66" i="4"/>
  <c r="TLL66" i="4"/>
  <c r="TLK66" i="4"/>
  <c r="TLJ66" i="4"/>
  <c r="TLI66" i="4"/>
  <c r="TLH66" i="4"/>
  <c r="TLG66" i="4"/>
  <c r="TLF66" i="4"/>
  <c r="TLE66" i="4"/>
  <c r="TLD66" i="4"/>
  <c r="TLC66" i="4"/>
  <c r="TLB66" i="4"/>
  <c r="TLA66" i="4"/>
  <c r="TKZ66" i="4"/>
  <c r="TKY66" i="4"/>
  <c r="TKX66" i="4"/>
  <c r="TKW66" i="4"/>
  <c r="TKV66" i="4"/>
  <c r="TKU66" i="4"/>
  <c r="TKT66" i="4"/>
  <c r="TKS66" i="4"/>
  <c r="TKR66" i="4"/>
  <c r="TKQ66" i="4"/>
  <c r="TKP66" i="4"/>
  <c r="TKO66" i="4"/>
  <c r="TKN66" i="4"/>
  <c r="TKM66" i="4"/>
  <c r="TKL66" i="4"/>
  <c r="TKK66" i="4"/>
  <c r="TKJ66" i="4"/>
  <c r="TKI66" i="4"/>
  <c r="TKH66" i="4"/>
  <c r="TKG66" i="4"/>
  <c r="TKF66" i="4"/>
  <c r="TKE66" i="4"/>
  <c r="TKD66" i="4"/>
  <c r="TKC66" i="4"/>
  <c r="TKB66" i="4"/>
  <c r="TKA66" i="4"/>
  <c r="TJZ66" i="4"/>
  <c r="TJY66" i="4"/>
  <c r="TJX66" i="4"/>
  <c r="TJW66" i="4"/>
  <c r="TJV66" i="4"/>
  <c r="TJU66" i="4"/>
  <c r="TJT66" i="4"/>
  <c r="TJS66" i="4"/>
  <c r="TJR66" i="4"/>
  <c r="TJQ66" i="4"/>
  <c r="TJP66" i="4"/>
  <c r="TJO66" i="4"/>
  <c r="TJN66" i="4"/>
  <c r="TJM66" i="4"/>
  <c r="TJL66" i="4"/>
  <c r="TJK66" i="4"/>
  <c r="TJJ66" i="4"/>
  <c r="TJI66" i="4"/>
  <c r="TJH66" i="4"/>
  <c r="TJG66" i="4"/>
  <c r="TJF66" i="4"/>
  <c r="TJE66" i="4"/>
  <c r="TJD66" i="4"/>
  <c r="TJC66" i="4"/>
  <c r="TJB66" i="4"/>
  <c r="TJA66" i="4"/>
  <c r="TIZ66" i="4"/>
  <c r="TIY66" i="4"/>
  <c r="TIX66" i="4"/>
  <c r="TIW66" i="4"/>
  <c r="TIV66" i="4"/>
  <c r="TIU66" i="4"/>
  <c r="TIT66" i="4"/>
  <c r="TIS66" i="4"/>
  <c r="TIR66" i="4"/>
  <c r="TIQ66" i="4"/>
  <c r="TIP66" i="4"/>
  <c r="TIO66" i="4"/>
  <c r="TIN66" i="4"/>
  <c r="TIM66" i="4"/>
  <c r="TIL66" i="4"/>
  <c r="TIK66" i="4"/>
  <c r="TIJ66" i="4"/>
  <c r="TII66" i="4"/>
  <c r="TIH66" i="4"/>
  <c r="TIG66" i="4"/>
  <c r="TIF66" i="4"/>
  <c r="TIE66" i="4"/>
  <c r="TID66" i="4"/>
  <c r="TIC66" i="4"/>
  <c r="TIB66" i="4"/>
  <c r="TIA66" i="4"/>
  <c r="THZ66" i="4"/>
  <c r="THY66" i="4"/>
  <c r="THX66" i="4"/>
  <c r="THW66" i="4"/>
  <c r="THV66" i="4"/>
  <c r="THU66" i="4"/>
  <c r="THT66" i="4"/>
  <c r="THS66" i="4"/>
  <c r="THR66" i="4"/>
  <c r="THQ66" i="4"/>
  <c r="THP66" i="4"/>
  <c r="THO66" i="4"/>
  <c r="THN66" i="4"/>
  <c r="THM66" i="4"/>
  <c r="THL66" i="4"/>
  <c r="THK66" i="4"/>
  <c r="THJ66" i="4"/>
  <c r="THI66" i="4"/>
  <c r="THH66" i="4"/>
  <c r="THG66" i="4"/>
  <c r="THF66" i="4"/>
  <c r="THE66" i="4"/>
  <c r="THD66" i="4"/>
  <c r="THC66" i="4"/>
  <c r="THB66" i="4"/>
  <c r="THA66" i="4"/>
  <c r="TGZ66" i="4"/>
  <c r="TGY66" i="4"/>
  <c r="TGX66" i="4"/>
  <c r="TGW66" i="4"/>
  <c r="TGV66" i="4"/>
  <c r="TGU66" i="4"/>
  <c r="TGT66" i="4"/>
  <c r="TGS66" i="4"/>
  <c r="TGR66" i="4"/>
  <c r="TGQ66" i="4"/>
  <c r="TGP66" i="4"/>
  <c r="TGO66" i="4"/>
  <c r="TGN66" i="4"/>
  <c r="TGM66" i="4"/>
  <c r="TGL66" i="4"/>
  <c r="TGK66" i="4"/>
  <c r="TGJ66" i="4"/>
  <c r="TGI66" i="4"/>
  <c r="TGH66" i="4"/>
  <c r="TGG66" i="4"/>
  <c r="TGF66" i="4"/>
  <c r="TGE66" i="4"/>
  <c r="TGD66" i="4"/>
  <c r="TGC66" i="4"/>
  <c r="TGB66" i="4"/>
  <c r="TGA66" i="4"/>
  <c r="TFZ66" i="4"/>
  <c r="TFY66" i="4"/>
  <c r="TFX66" i="4"/>
  <c r="TFW66" i="4"/>
  <c r="TFV66" i="4"/>
  <c r="TFU66" i="4"/>
  <c r="TFT66" i="4"/>
  <c r="TFS66" i="4"/>
  <c r="TFR66" i="4"/>
  <c r="TFQ66" i="4"/>
  <c r="TFP66" i="4"/>
  <c r="TFO66" i="4"/>
  <c r="TFN66" i="4"/>
  <c r="TFM66" i="4"/>
  <c r="TFL66" i="4"/>
  <c r="TFK66" i="4"/>
  <c r="TFJ66" i="4"/>
  <c r="TFI66" i="4"/>
  <c r="TFH66" i="4"/>
  <c r="TFG66" i="4"/>
  <c r="TFF66" i="4"/>
  <c r="TFE66" i="4"/>
  <c r="TFD66" i="4"/>
  <c r="TFC66" i="4"/>
  <c r="TFB66" i="4"/>
  <c r="TFA66" i="4"/>
  <c r="TEZ66" i="4"/>
  <c r="TEY66" i="4"/>
  <c r="TEX66" i="4"/>
  <c r="TEW66" i="4"/>
  <c r="TEV66" i="4"/>
  <c r="TEU66" i="4"/>
  <c r="TET66" i="4"/>
  <c r="TES66" i="4"/>
  <c r="TER66" i="4"/>
  <c r="TEQ66" i="4"/>
  <c r="TEP66" i="4"/>
  <c r="TEO66" i="4"/>
  <c r="TEN66" i="4"/>
  <c r="TEM66" i="4"/>
  <c r="TEL66" i="4"/>
  <c r="TEK66" i="4"/>
  <c r="TEJ66" i="4"/>
  <c r="TEI66" i="4"/>
  <c r="TEH66" i="4"/>
  <c r="TEG66" i="4"/>
  <c r="TEF66" i="4"/>
  <c r="TEE66" i="4"/>
  <c r="TED66" i="4"/>
  <c r="TEC66" i="4"/>
  <c r="TEB66" i="4"/>
  <c r="TEA66" i="4"/>
  <c r="TDZ66" i="4"/>
  <c r="TDY66" i="4"/>
  <c r="TDX66" i="4"/>
  <c r="TDW66" i="4"/>
  <c r="TDV66" i="4"/>
  <c r="TDU66" i="4"/>
  <c r="TDT66" i="4"/>
  <c r="TDS66" i="4"/>
  <c r="TDR66" i="4"/>
  <c r="TDQ66" i="4"/>
  <c r="TDP66" i="4"/>
  <c r="TDO66" i="4"/>
  <c r="TDN66" i="4"/>
  <c r="TDM66" i="4"/>
  <c r="TDL66" i="4"/>
  <c r="TDK66" i="4"/>
  <c r="TDJ66" i="4"/>
  <c r="TDI66" i="4"/>
  <c r="TDH66" i="4"/>
  <c r="TDG66" i="4"/>
  <c r="TDF66" i="4"/>
  <c r="TDE66" i="4"/>
  <c r="TDD66" i="4"/>
  <c r="TDC66" i="4"/>
  <c r="TDB66" i="4"/>
  <c r="TDA66" i="4"/>
  <c r="TCZ66" i="4"/>
  <c r="TCY66" i="4"/>
  <c r="TCX66" i="4"/>
  <c r="TCW66" i="4"/>
  <c r="TCV66" i="4"/>
  <c r="TCU66" i="4"/>
  <c r="TCT66" i="4"/>
  <c r="TCS66" i="4"/>
  <c r="TCR66" i="4"/>
  <c r="TCQ66" i="4"/>
  <c r="TCP66" i="4"/>
  <c r="TCO66" i="4"/>
  <c r="TCN66" i="4"/>
  <c r="TCM66" i="4"/>
  <c r="TCL66" i="4"/>
  <c r="TCK66" i="4"/>
  <c r="TCJ66" i="4"/>
  <c r="TCI66" i="4"/>
  <c r="TCH66" i="4"/>
  <c r="TCG66" i="4"/>
  <c r="TCF66" i="4"/>
  <c r="TCE66" i="4"/>
  <c r="TCD66" i="4"/>
  <c r="TCC66" i="4"/>
  <c r="TCB66" i="4"/>
  <c r="TCA66" i="4"/>
  <c r="TBZ66" i="4"/>
  <c r="TBY66" i="4"/>
  <c r="TBX66" i="4"/>
  <c r="TBW66" i="4"/>
  <c r="TBV66" i="4"/>
  <c r="TBU66" i="4"/>
  <c r="TBT66" i="4"/>
  <c r="TBS66" i="4"/>
  <c r="TBR66" i="4"/>
  <c r="TBQ66" i="4"/>
  <c r="TBP66" i="4"/>
  <c r="TBO66" i="4"/>
  <c r="TBN66" i="4"/>
  <c r="TBM66" i="4"/>
  <c r="TBL66" i="4"/>
  <c r="TBK66" i="4"/>
  <c r="TBJ66" i="4"/>
  <c r="TBI66" i="4"/>
  <c r="TBH66" i="4"/>
  <c r="TBG66" i="4"/>
  <c r="TBF66" i="4"/>
  <c r="TBE66" i="4"/>
  <c r="TBD66" i="4"/>
  <c r="TBC66" i="4"/>
  <c r="TBB66" i="4"/>
  <c r="TBA66" i="4"/>
  <c r="TAZ66" i="4"/>
  <c r="TAY66" i="4"/>
  <c r="TAX66" i="4"/>
  <c r="TAW66" i="4"/>
  <c r="TAV66" i="4"/>
  <c r="TAU66" i="4"/>
  <c r="TAT66" i="4"/>
  <c r="TAS66" i="4"/>
  <c r="TAR66" i="4"/>
  <c r="TAQ66" i="4"/>
  <c r="TAP66" i="4"/>
  <c r="TAO66" i="4"/>
  <c r="TAN66" i="4"/>
  <c r="TAM66" i="4"/>
  <c r="TAL66" i="4"/>
  <c r="TAK66" i="4"/>
  <c r="TAJ66" i="4"/>
  <c r="TAI66" i="4"/>
  <c r="TAH66" i="4"/>
  <c r="TAG66" i="4"/>
  <c r="TAF66" i="4"/>
  <c r="TAE66" i="4"/>
  <c r="TAD66" i="4"/>
  <c r="TAC66" i="4"/>
  <c r="TAB66" i="4"/>
  <c r="TAA66" i="4"/>
  <c r="SZZ66" i="4"/>
  <c r="SZY66" i="4"/>
  <c r="SZX66" i="4"/>
  <c r="SZW66" i="4"/>
  <c r="SZV66" i="4"/>
  <c r="SZU66" i="4"/>
  <c r="SZT66" i="4"/>
  <c r="SZS66" i="4"/>
  <c r="SZR66" i="4"/>
  <c r="SZQ66" i="4"/>
  <c r="SZP66" i="4"/>
  <c r="SZO66" i="4"/>
  <c r="SZN66" i="4"/>
  <c r="SZM66" i="4"/>
  <c r="SZL66" i="4"/>
  <c r="SZK66" i="4"/>
  <c r="SZJ66" i="4"/>
  <c r="SZI66" i="4"/>
  <c r="SZH66" i="4"/>
  <c r="SZG66" i="4"/>
  <c r="SZF66" i="4"/>
  <c r="SZE66" i="4"/>
  <c r="SZD66" i="4"/>
  <c r="SZC66" i="4"/>
  <c r="SZB66" i="4"/>
  <c r="SZA66" i="4"/>
  <c r="SYZ66" i="4"/>
  <c r="SYY66" i="4"/>
  <c r="SYX66" i="4"/>
  <c r="SYW66" i="4"/>
  <c r="SYV66" i="4"/>
  <c r="SYU66" i="4"/>
  <c r="SYT66" i="4"/>
  <c r="SYS66" i="4"/>
  <c r="SYR66" i="4"/>
  <c r="SYQ66" i="4"/>
  <c r="SYP66" i="4"/>
  <c r="SYO66" i="4"/>
  <c r="SYN66" i="4"/>
  <c r="SYM66" i="4"/>
  <c r="SYL66" i="4"/>
  <c r="SYK66" i="4"/>
  <c r="SYJ66" i="4"/>
  <c r="SYI66" i="4"/>
  <c r="SYH66" i="4"/>
  <c r="SYG66" i="4"/>
  <c r="SYF66" i="4"/>
  <c r="SYE66" i="4"/>
  <c r="SYD66" i="4"/>
  <c r="SYC66" i="4"/>
  <c r="SYB66" i="4"/>
  <c r="SYA66" i="4"/>
  <c r="SXZ66" i="4"/>
  <c r="SXY66" i="4"/>
  <c r="SXX66" i="4"/>
  <c r="SXW66" i="4"/>
  <c r="SXV66" i="4"/>
  <c r="SXU66" i="4"/>
  <c r="SXT66" i="4"/>
  <c r="SXS66" i="4"/>
  <c r="SXR66" i="4"/>
  <c r="SXQ66" i="4"/>
  <c r="SXP66" i="4"/>
  <c r="SXO66" i="4"/>
  <c r="SXN66" i="4"/>
  <c r="SXM66" i="4"/>
  <c r="SXL66" i="4"/>
  <c r="SXK66" i="4"/>
  <c r="SXJ66" i="4"/>
  <c r="SXI66" i="4"/>
  <c r="SXH66" i="4"/>
  <c r="SXG66" i="4"/>
  <c r="SXF66" i="4"/>
  <c r="SXE66" i="4"/>
  <c r="SXD66" i="4"/>
  <c r="SXC66" i="4"/>
  <c r="SXB66" i="4"/>
  <c r="SXA66" i="4"/>
  <c r="SWZ66" i="4"/>
  <c r="SWY66" i="4"/>
  <c r="SWX66" i="4"/>
  <c r="SWW66" i="4"/>
  <c r="SWV66" i="4"/>
  <c r="SWU66" i="4"/>
  <c r="SWT66" i="4"/>
  <c r="SWS66" i="4"/>
  <c r="SWR66" i="4"/>
  <c r="SWQ66" i="4"/>
  <c r="SWP66" i="4"/>
  <c r="SWO66" i="4"/>
  <c r="SWN66" i="4"/>
  <c r="SWM66" i="4"/>
  <c r="SWL66" i="4"/>
  <c r="SWK66" i="4"/>
  <c r="SWJ66" i="4"/>
  <c r="SWI66" i="4"/>
  <c r="SWH66" i="4"/>
  <c r="SWG66" i="4"/>
  <c r="SWF66" i="4"/>
  <c r="SWE66" i="4"/>
  <c r="SWD66" i="4"/>
  <c r="SWC66" i="4"/>
  <c r="SWB66" i="4"/>
  <c r="SWA66" i="4"/>
  <c r="SVZ66" i="4"/>
  <c r="SVY66" i="4"/>
  <c r="SVX66" i="4"/>
  <c r="SVW66" i="4"/>
  <c r="SVV66" i="4"/>
  <c r="SVU66" i="4"/>
  <c r="SVT66" i="4"/>
  <c r="SVS66" i="4"/>
  <c r="SVR66" i="4"/>
  <c r="SVQ66" i="4"/>
  <c r="SVP66" i="4"/>
  <c r="SVO66" i="4"/>
  <c r="SVN66" i="4"/>
  <c r="SVM66" i="4"/>
  <c r="SVL66" i="4"/>
  <c r="SVK66" i="4"/>
  <c r="SVJ66" i="4"/>
  <c r="SVI66" i="4"/>
  <c r="SVH66" i="4"/>
  <c r="SVG66" i="4"/>
  <c r="SVF66" i="4"/>
  <c r="SVE66" i="4"/>
  <c r="SVD66" i="4"/>
  <c r="SVC66" i="4"/>
  <c r="SVB66" i="4"/>
  <c r="SVA66" i="4"/>
  <c r="SUZ66" i="4"/>
  <c r="SUY66" i="4"/>
  <c r="SUX66" i="4"/>
  <c r="SUW66" i="4"/>
  <c r="SUV66" i="4"/>
  <c r="SUU66" i="4"/>
  <c r="SUT66" i="4"/>
  <c r="SUS66" i="4"/>
  <c r="SUR66" i="4"/>
  <c r="SUQ66" i="4"/>
  <c r="SUP66" i="4"/>
  <c r="SUO66" i="4"/>
  <c r="SUN66" i="4"/>
  <c r="SUM66" i="4"/>
  <c r="SUL66" i="4"/>
  <c r="SUK66" i="4"/>
  <c r="SUJ66" i="4"/>
  <c r="SUI66" i="4"/>
  <c r="SUH66" i="4"/>
  <c r="SUG66" i="4"/>
  <c r="SUF66" i="4"/>
  <c r="SUE66" i="4"/>
  <c r="SUD66" i="4"/>
  <c r="SUC66" i="4"/>
  <c r="SUB66" i="4"/>
  <c r="SUA66" i="4"/>
  <c r="STZ66" i="4"/>
  <c r="STY66" i="4"/>
  <c r="STX66" i="4"/>
  <c r="STW66" i="4"/>
  <c r="STV66" i="4"/>
  <c r="STU66" i="4"/>
  <c r="STT66" i="4"/>
  <c r="STS66" i="4"/>
  <c r="STR66" i="4"/>
  <c r="STQ66" i="4"/>
  <c r="STP66" i="4"/>
  <c r="STO66" i="4"/>
  <c r="STN66" i="4"/>
  <c r="STM66" i="4"/>
  <c r="STL66" i="4"/>
  <c r="STK66" i="4"/>
  <c r="STJ66" i="4"/>
  <c r="STI66" i="4"/>
  <c r="STH66" i="4"/>
  <c r="STG66" i="4"/>
  <c r="STF66" i="4"/>
  <c r="STE66" i="4"/>
  <c r="STD66" i="4"/>
  <c r="STC66" i="4"/>
  <c r="STB66" i="4"/>
  <c r="STA66" i="4"/>
  <c r="SSZ66" i="4"/>
  <c r="SSY66" i="4"/>
  <c r="SSX66" i="4"/>
  <c r="SSW66" i="4"/>
  <c r="SSV66" i="4"/>
  <c r="SSU66" i="4"/>
  <c r="SST66" i="4"/>
  <c r="SSS66" i="4"/>
  <c r="SSR66" i="4"/>
  <c r="SSQ66" i="4"/>
  <c r="SSP66" i="4"/>
  <c r="SSO66" i="4"/>
  <c r="SSN66" i="4"/>
  <c r="SSM66" i="4"/>
  <c r="SSL66" i="4"/>
  <c r="SSK66" i="4"/>
  <c r="SSJ66" i="4"/>
  <c r="SSI66" i="4"/>
  <c r="SSH66" i="4"/>
  <c r="SSG66" i="4"/>
  <c r="SSF66" i="4"/>
  <c r="SSE66" i="4"/>
  <c r="SSD66" i="4"/>
  <c r="SSC66" i="4"/>
  <c r="SSB66" i="4"/>
  <c r="SSA66" i="4"/>
  <c r="SRZ66" i="4"/>
  <c r="SRY66" i="4"/>
  <c r="SRX66" i="4"/>
  <c r="SRW66" i="4"/>
  <c r="SRV66" i="4"/>
  <c r="SRU66" i="4"/>
  <c r="SRT66" i="4"/>
  <c r="SRS66" i="4"/>
  <c r="SRR66" i="4"/>
  <c r="SRQ66" i="4"/>
  <c r="SRP66" i="4"/>
  <c r="SRO66" i="4"/>
  <c r="SRN66" i="4"/>
  <c r="SRM66" i="4"/>
  <c r="SRL66" i="4"/>
  <c r="SRK66" i="4"/>
  <c r="SRJ66" i="4"/>
  <c r="SRI66" i="4"/>
  <c r="SRH66" i="4"/>
  <c r="SRG66" i="4"/>
  <c r="SRF66" i="4"/>
  <c r="SRE66" i="4"/>
  <c r="SRD66" i="4"/>
  <c r="SRC66" i="4"/>
  <c r="SRB66" i="4"/>
  <c r="SRA66" i="4"/>
  <c r="SQZ66" i="4"/>
  <c r="SQY66" i="4"/>
  <c r="SQX66" i="4"/>
  <c r="SQW66" i="4"/>
  <c r="SQV66" i="4"/>
  <c r="SQU66" i="4"/>
  <c r="SQT66" i="4"/>
  <c r="SQS66" i="4"/>
  <c r="SQR66" i="4"/>
  <c r="SQQ66" i="4"/>
  <c r="SQP66" i="4"/>
  <c r="SQO66" i="4"/>
  <c r="SQN66" i="4"/>
  <c r="SQM66" i="4"/>
  <c r="SQL66" i="4"/>
  <c r="SQK66" i="4"/>
  <c r="SQJ66" i="4"/>
  <c r="SQI66" i="4"/>
  <c r="SQH66" i="4"/>
  <c r="SQG66" i="4"/>
  <c r="SQF66" i="4"/>
  <c r="SQE66" i="4"/>
  <c r="SQD66" i="4"/>
  <c r="SQC66" i="4"/>
  <c r="SQB66" i="4"/>
  <c r="SQA66" i="4"/>
  <c r="SPZ66" i="4"/>
  <c r="SPY66" i="4"/>
  <c r="SPX66" i="4"/>
  <c r="SPW66" i="4"/>
  <c r="SPV66" i="4"/>
  <c r="SPU66" i="4"/>
  <c r="SPT66" i="4"/>
  <c r="SPS66" i="4"/>
  <c r="SPR66" i="4"/>
  <c r="SPQ66" i="4"/>
  <c r="SPP66" i="4"/>
  <c r="SPO66" i="4"/>
  <c r="SPN66" i="4"/>
  <c r="SPM66" i="4"/>
  <c r="SPL66" i="4"/>
  <c r="SPK66" i="4"/>
  <c r="SPJ66" i="4"/>
  <c r="SPI66" i="4"/>
  <c r="SPH66" i="4"/>
  <c r="SPG66" i="4"/>
  <c r="SPF66" i="4"/>
  <c r="SPE66" i="4"/>
  <c r="SPD66" i="4"/>
  <c r="SPC66" i="4"/>
  <c r="SPB66" i="4"/>
  <c r="SPA66" i="4"/>
  <c r="SOZ66" i="4"/>
  <c r="SOY66" i="4"/>
  <c r="SOX66" i="4"/>
  <c r="SOW66" i="4"/>
  <c r="SOV66" i="4"/>
  <c r="SOU66" i="4"/>
  <c r="SOT66" i="4"/>
  <c r="SOS66" i="4"/>
  <c r="SOR66" i="4"/>
  <c r="SOQ66" i="4"/>
  <c r="SOP66" i="4"/>
  <c r="SOO66" i="4"/>
  <c r="SON66" i="4"/>
  <c r="SOM66" i="4"/>
  <c r="SOL66" i="4"/>
  <c r="SOK66" i="4"/>
  <c r="SOJ66" i="4"/>
  <c r="SOI66" i="4"/>
  <c r="SOH66" i="4"/>
  <c r="SOG66" i="4"/>
  <c r="SOF66" i="4"/>
  <c r="SOE66" i="4"/>
  <c r="SOD66" i="4"/>
  <c r="SOC66" i="4"/>
  <c r="SOB66" i="4"/>
  <c r="SOA66" i="4"/>
  <c r="SNZ66" i="4"/>
  <c r="SNY66" i="4"/>
  <c r="SNX66" i="4"/>
  <c r="SNW66" i="4"/>
  <c r="SNV66" i="4"/>
  <c r="SNU66" i="4"/>
  <c r="SNT66" i="4"/>
  <c r="SNS66" i="4"/>
  <c r="SNR66" i="4"/>
  <c r="SNQ66" i="4"/>
  <c r="SNP66" i="4"/>
  <c r="SNO66" i="4"/>
  <c r="SNN66" i="4"/>
  <c r="SNM66" i="4"/>
  <c r="SNL66" i="4"/>
  <c r="SNK66" i="4"/>
  <c r="SNJ66" i="4"/>
  <c r="SNI66" i="4"/>
  <c r="SNH66" i="4"/>
  <c r="SNG66" i="4"/>
  <c r="SNF66" i="4"/>
  <c r="SNE66" i="4"/>
  <c r="SND66" i="4"/>
  <c r="SNC66" i="4"/>
  <c r="SNB66" i="4"/>
  <c r="SNA66" i="4"/>
  <c r="SMZ66" i="4"/>
  <c r="SMY66" i="4"/>
  <c r="SMX66" i="4"/>
  <c r="SMW66" i="4"/>
  <c r="SMV66" i="4"/>
  <c r="SMU66" i="4"/>
  <c r="SMT66" i="4"/>
  <c r="SMS66" i="4"/>
  <c r="SMR66" i="4"/>
  <c r="SMQ66" i="4"/>
  <c r="SMP66" i="4"/>
  <c r="SMO66" i="4"/>
  <c r="SMN66" i="4"/>
  <c r="SMM66" i="4"/>
  <c r="SML66" i="4"/>
  <c r="SMK66" i="4"/>
  <c r="SMJ66" i="4"/>
  <c r="SMI66" i="4"/>
  <c r="SMH66" i="4"/>
  <c r="SMG66" i="4"/>
  <c r="SMF66" i="4"/>
  <c r="SME66" i="4"/>
  <c r="SMD66" i="4"/>
  <c r="SMC66" i="4"/>
  <c r="SMB66" i="4"/>
  <c r="SMA66" i="4"/>
  <c r="SLZ66" i="4"/>
  <c r="SLY66" i="4"/>
  <c r="SLX66" i="4"/>
  <c r="SLW66" i="4"/>
  <c r="SLV66" i="4"/>
  <c r="SLU66" i="4"/>
  <c r="SLT66" i="4"/>
  <c r="SLS66" i="4"/>
  <c r="SLR66" i="4"/>
  <c r="SLQ66" i="4"/>
  <c r="SLP66" i="4"/>
  <c r="SLO66" i="4"/>
  <c r="SLN66" i="4"/>
  <c r="SLM66" i="4"/>
  <c r="SLL66" i="4"/>
  <c r="SLK66" i="4"/>
  <c r="SLJ66" i="4"/>
  <c r="SLI66" i="4"/>
  <c r="SLH66" i="4"/>
  <c r="SLG66" i="4"/>
  <c r="SLF66" i="4"/>
  <c r="SLE66" i="4"/>
  <c r="SLD66" i="4"/>
  <c r="SLC66" i="4"/>
  <c r="SLB66" i="4"/>
  <c r="SLA66" i="4"/>
  <c r="SKZ66" i="4"/>
  <c r="SKY66" i="4"/>
  <c r="SKX66" i="4"/>
  <c r="SKW66" i="4"/>
  <c r="SKV66" i="4"/>
  <c r="SKU66" i="4"/>
  <c r="SKT66" i="4"/>
  <c r="SKS66" i="4"/>
  <c r="SKR66" i="4"/>
  <c r="SKQ66" i="4"/>
  <c r="SKP66" i="4"/>
  <c r="SKO66" i="4"/>
  <c r="SKN66" i="4"/>
  <c r="SKM66" i="4"/>
  <c r="SKL66" i="4"/>
  <c r="SKK66" i="4"/>
  <c r="SKJ66" i="4"/>
  <c r="SKI66" i="4"/>
  <c r="SKH66" i="4"/>
  <c r="SKG66" i="4"/>
  <c r="SKF66" i="4"/>
  <c r="SKE66" i="4"/>
  <c r="SKD66" i="4"/>
  <c r="SKC66" i="4"/>
  <c r="SKB66" i="4"/>
  <c r="SKA66" i="4"/>
  <c r="SJZ66" i="4"/>
  <c r="SJY66" i="4"/>
  <c r="SJX66" i="4"/>
  <c r="SJW66" i="4"/>
  <c r="SJV66" i="4"/>
  <c r="SJU66" i="4"/>
  <c r="SJT66" i="4"/>
  <c r="SJS66" i="4"/>
  <c r="SJR66" i="4"/>
  <c r="SJQ66" i="4"/>
  <c r="SJP66" i="4"/>
  <c r="SJO66" i="4"/>
  <c r="SJN66" i="4"/>
  <c r="SJM66" i="4"/>
  <c r="SJL66" i="4"/>
  <c r="SJK66" i="4"/>
  <c r="SJJ66" i="4"/>
  <c r="SJI66" i="4"/>
  <c r="SJH66" i="4"/>
  <c r="SJG66" i="4"/>
  <c r="SJF66" i="4"/>
  <c r="SJE66" i="4"/>
  <c r="SJD66" i="4"/>
  <c r="SJC66" i="4"/>
  <c r="SJB66" i="4"/>
  <c r="SJA66" i="4"/>
  <c r="SIZ66" i="4"/>
  <c r="SIY66" i="4"/>
  <c r="SIX66" i="4"/>
  <c r="SIW66" i="4"/>
  <c r="SIV66" i="4"/>
  <c r="SIU66" i="4"/>
  <c r="SIT66" i="4"/>
  <c r="SIS66" i="4"/>
  <c r="SIR66" i="4"/>
  <c r="SIQ66" i="4"/>
  <c r="SIP66" i="4"/>
  <c r="SIO66" i="4"/>
  <c r="SIN66" i="4"/>
  <c r="SIM66" i="4"/>
  <c r="SIL66" i="4"/>
  <c r="SIK66" i="4"/>
  <c r="SIJ66" i="4"/>
  <c r="SII66" i="4"/>
  <c r="SIH66" i="4"/>
  <c r="SIG66" i="4"/>
  <c r="SIF66" i="4"/>
  <c r="SIE66" i="4"/>
  <c r="SID66" i="4"/>
  <c r="SIC66" i="4"/>
  <c r="SIB66" i="4"/>
  <c r="SIA66" i="4"/>
  <c r="SHZ66" i="4"/>
  <c r="SHY66" i="4"/>
  <c r="SHX66" i="4"/>
  <c r="SHW66" i="4"/>
  <c r="SHV66" i="4"/>
  <c r="SHU66" i="4"/>
  <c r="SHT66" i="4"/>
  <c r="SHS66" i="4"/>
  <c r="SHR66" i="4"/>
  <c r="SHQ66" i="4"/>
  <c r="SHP66" i="4"/>
  <c r="SHO66" i="4"/>
  <c r="SHN66" i="4"/>
  <c r="SHM66" i="4"/>
  <c r="SHL66" i="4"/>
  <c r="SHK66" i="4"/>
  <c r="SHJ66" i="4"/>
  <c r="SHI66" i="4"/>
  <c r="SHH66" i="4"/>
  <c r="SHG66" i="4"/>
  <c r="SHF66" i="4"/>
  <c r="SHE66" i="4"/>
  <c r="SHD66" i="4"/>
  <c r="SHC66" i="4"/>
  <c r="SHB66" i="4"/>
  <c r="SHA66" i="4"/>
  <c r="SGZ66" i="4"/>
  <c r="SGY66" i="4"/>
  <c r="SGX66" i="4"/>
  <c r="SGW66" i="4"/>
  <c r="SGV66" i="4"/>
  <c r="SGU66" i="4"/>
  <c r="SGT66" i="4"/>
  <c r="SGS66" i="4"/>
  <c r="SGR66" i="4"/>
  <c r="SGQ66" i="4"/>
  <c r="SGP66" i="4"/>
  <c r="SGO66" i="4"/>
  <c r="SGN66" i="4"/>
  <c r="SGM66" i="4"/>
  <c r="SGL66" i="4"/>
  <c r="SGK66" i="4"/>
  <c r="SGJ66" i="4"/>
  <c r="SGI66" i="4"/>
  <c r="SGH66" i="4"/>
  <c r="SGG66" i="4"/>
  <c r="SGF66" i="4"/>
  <c r="SGE66" i="4"/>
  <c r="SGD66" i="4"/>
  <c r="SGC66" i="4"/>
  <c r="SGB66" i="4"/>
  <c r="SGA66" i="4"/>
  <c r="SFZ66" i="4"/>
  <c r="SFY66" i="4"/>
  <c r="SFX66" i="4"/>
  <c r="SFW66" i="4"/>
  <c r="SFV66" i="4"/>
  <c r="SFU66" i="4"/>
  <c r="SFT66" i="4"/>
  <c r="SFS66" i="4"/>
  <c r="SFR66" i="4"/>
  <c r="SFQ66" i="4"/>
  <c r="SFP66" i="4"/>
  <c r="SFO66" i="4"/>
  <c r="SFN66" i="4"/>
  <c r="SFM66" i="4"/>
  <c r="SFL66" i="4"/>
  <c r="SFK66" i="4"/>
  <c r="SFJ66" i="4"/>
  <c r="SFI66" i="4"/>
  <c r="SFH66" i="4"/>
  <c r="SFG66" i="4"/>
  <c r="SFF66" i="4"/>
  <c r="SFE66" i="4"/>
  <c r="SFD66" i="4"/>
  <c r="SFC66" i="4"/>
  <c r="SFB66" i="4"/>
  <c r="SFA66" i="4"/>
  <c r="SEZ66" i="4"/>
  <c r="SEY66" i="4"/>
  <c r="SEX66" i="4"/>
  <c r="SEW66" i="4"/>
  <c r="SEV66" i="4"/>
  <c r="SEU66" i="4"/>
  <c r="SET66" i="4"/>
  <c r="SES66" i="4"/>
  <c r="SER66" i="4"/>
  <c r="SEQ66" i="4"/>
  <c r="SEP66" i="4"/>
  <c r="SEO66" i="4"/>
  <c r="SEN66" i="4"/>
  <c r="SEM66" i="4"/>
  <c r="SEL66" i="4"/>
  <c r="SEK66" i="4"/>
  <c r="SEJ66" i="4"/>
  <c r="SEI66" i="4"/>
  <c r="SEH66" i="4"/>
  <c r="SEG66" i="4"/>
  <c r="SEF66" i="4"/>
  <c r="SEE66" i="4"/>
  <c r="SED66" i="4"/>
  <c r="SEC66" i="4"/>
  <c r="SEB66" i="4"/>
  <c r="SEA66" i="4"/>
  <c r="SDZ66" i="4"/>
  <c r="SDY66" i="4"/>
  <c r="SDX66" i="4"/>
  <c r="SDW66" i="4"/>
  <c r="SDV66" i="4"/>
  <c r="SDU66" i="4"/>
  <c r="SDT66" i="4"/>
  <c r="SDS66" i="4"/>
  <c r="SDR66" i="4"/>
  <c r="SDQ66" i="4"/>
  <c r="SDP66" i="4"/>
  <c r="SDO66" i="4"/>
  <c r="SDN66" i="4"/>
  <c r="SDM66" i="4"/>
  <c r="SDL66" i="4"/>
  <c r="SDK66" i="4"/>
  <c r="SDJ66" i="4"/>
  <c r="SDI66" i="4"/>
  <c r="SDH66" i="4"/>
  <c r="SDG66" i="4"/>
  <c r="SDF66" i="4"/>
  <c r="SDE66" i="4"/>
  <c r="SDD66" i="4"/>
  <c r="SDC66" i="4"/>
  <c r="SDB66" i="4"/>
  <c r="SDA66" i="4"/>
  <c r="SCZ66" i="4"/>
  <c r="SCY66" i="4"/>
  <c r="SCX66" i="4"/>
  <c r="SCW66" i="4"/>
  <c r="SCV66" i="4"/>
  <c r="SCU66" i="4"/>
  <c r="SCT66" i="4"/>
  <c r="SCS66" i="4"/>
  <c r="SCR66" i="4"/>
  <c r="SCQ66" i="4"/>
  <c r="SCP66" i="4"/>
  <c r="SCO66" i="4"/>
  <c r="SCN66" i="4"/>
  <c r="SCM66" i="4"/>
  <c r="SCL66" i="4"/>
  <c r="SCK66" i="4"/>
  <c r="SCJ66" i="4"/>
  <c r="SCI66" i="4"/>
  <c r="SCH66" i="4"/>
  <c r="SCG66" i="4"/>
  <c r="SCF66" i="4"/>
  <c r="SCE66" i="4"/>
  <c r="SCD66" i="4"/>
  <c r="SCC66" i="4"/>
  <c r="SCB66" i="4"/>
  <c r="SCA66" i="4"/>
  <c r="SBZ66" i="4"/>
  <c r="SBY66" i="4"/>
  <c r="SBX66" i="4"/>
  <c r="SBW66" i="4"/>
  <c r="SBV66" i="4"/>
  <c r="SBU66" i="4"/>
  <c r="SBT66" i="4"/>
  <c r="SBS66" i="4"/>
  <c r="SBR66" i="4"/>
  <c r="SBQ66" i="4"/>
  <c r="SBP66" i="4"/>
  <c r="SBO66" i="4"/>
  <c r="SBN66" i="4"/>
  <c r="SBM66" i="4"/>
  <c r="SBL66" i="4"/>
  <c r="SBK66" i="4"/>
  <c r="SBJ66" i="4"/>
  <c r="SBI66" i="4"/>
  <c r="SBH66" i="4"/>
  <c r="SBG66" i="4"/>
  <c r="SBF66" i="4"/>
  <c r="SBE66" i="4"/>
  <c r="SBD66" i="4"/>
  <c r="SBC66" i="4"/>
  <c r="SBB66" i="4"/>
  <c r="SBA66" i="4"/>
  <c r="SAZ66" i="4"/>
  <c r="SAY66" i="4"/>
  <c r="SAX66" i="4"/>
  <c r="SAW66" i="4"/>
  <c r="SAV66" i="4"/>
  <c r="SAU66" i="4"/>
  <c r="SAT66" i="4"/>
  <c r="SAS66" i="4"/>
  <c r="SAR66" i="4"/>
  <c r="SAQ66" i="4"/>
  <c r="SAP66" i="4"/>
  <c r="SAO66" i="4"/>
  <c r="SAN66" i="4"/>
  <c r="SAM66" i="4"/>
  <c r="SAL66" i="4"/>
  <c r="SAK66" i="4"/>
  <c r="SAJ66" i="4"/>
  <c r="SAI66" i="4"/>
  <c r="SAH66" i="4"/>
  <c r="SAG66" i="4"/>
  <c r="SAF66" i="4"/>
  <c r="SAE66" i="4"/>
  <c r="SAD66" i="4"/>
  <c r="SAC66" i="4"/>
  <c r="SAB66" i="4"/>
  <c r="SAA66" i="4"/>
  <c r="RZZ66" i="4"/>
  <c r="RZY66" i="4"/>
  <c r="RZX66" i="4"/>
  <c r="RZW66" i="4"/>
  <c r="RZV66" i="4"/>
  <c r="RZU66" i="4"/>
  <c r="RZT66" i="4"/>
  <c r="RZS66" i="4"/>
  <c r="RZR66" i="4"/>
  <c r="RZQ66" i="4"/>
  <c r="RZP66" i="4"/>
  <c r="RZO66" i="4"/>
  <c r="RZN66" i="4"/>
  <c r="RZM66" i="4"/>
  <c r="RZL66" i="4"/>
  <c r="RZK66" i="4"/>
  <c r="RZJ66" i="4"/>
  <c r="RZI66" i="4"/>
  <c r="RZH66" i="4"/>
  <c r="RZG66" i="4"/>
  <c r="RZF66" i="4"/>
  <c r="RZE66" i="4"/>
  <c r="RZD66" i="4"/>
  <c r="RZC66" i="4"/>
  <c r="RZB66" i="4"/>
  <c r="RZA66" i="4"/>
  <c r="RYZ66" i="4"/>
  <c r="RYY66" i="4"/>
  <c r="RYX66" i="4"/>
  <c r="RYW66" i="4"/>
  <c r="RYV66" i="4"/>
  <c r="RYU66" i="4"/>
  <c r="RYT66" i="4"/>
  <c r="RYS66" i="4"/>
  <c r="RYR66" i="4"/>
  <c r="RYQ66" i="4"/>
  <c r="RYP66" i="4"/>
  <c r="RYO66" i="4"/>
  <c r="RYN66" i="4"/>
  <c r="RYM66" i="4"/>
  <c r="RYL66" i="4"/>
  <c r="RYK66" i="4"/>
  <c r="RYJ66" i="4"/>
  <c r="RYI66" i="4"/>
  <c r="RYH66" i="4"/>
  <c r="RYG66" i="4"/>
  <c r="RYF66" i="4"/>
  <c r="RYE66" i="4"/>
  <c r="RYD66" i="4"/>
  <c r="RYC66" i="4"/>
  <c r="RYB66" i="4"/>
  <c r="RYA66" i="4"/>
  <c r="RXZ66" i="4"/>
  <c r="RXY66" i="4"/>
  <c r="RXX66" i="4"/>
  <c r="RXW66" i="4"/>
  <c r="RXV66" i="4"/>
  <c r="RXU66" i="4"/>
  <c r="RXT66" i="4"/>
  <c r="RXS66" i="4"/>
  <c r="RXR66" i="4"/>
  <c r="RXQ66" i="4"/>
  <c r="RXP66" i="4"/>
  <c r="RXO66" i="4"/>
  <c r="RXN66" i="4"/>
  <c r="RXM66" i="4"/>
  <c r="RXL66" i="4"/>
  <c r="RXK66" i="4"/>
  <c r="RXJ66" i="4"/>
  <c r="RXI66" i="4"/>
  <c r="RXH66" i="4"/>
  <c r="RXG66" i="4"/>
  <c r="RXF66" i="4"/>
  <c r="RXE66" i="4"/>
  <c r="RXD66" i="4"/>
  <c r="RXC66" i="4"/>
  <c r="RXB66" i="4"/>
  <c r="RXA66" i="4"/>
  <c r="RWZ66" i="4"/>
  <c r="RWY66" i="4"/>
  <c r="RWX66" i="4"/>
  <c r="RWW66" i="4"/>
  <c r="RWV66" i="4"/>
  <c r="RWU66" i="4"/>
  <c r="RWT66" i="4"/>
  <c r="RWS66" i="4"/>
  <c r="RWR66" i="4"/>
  <c r="RWQ66" i="4"/>
  <c r="RWP66" i="4"/>
  <c r="RWO66" i="4"/>
  <c r="RWN66" i="4"/>
  <c r="RWM66" i="4"/>
  <c r="RWL66" i="4"/>
  <c r="RWK66" i="4"/>
  <c r="RWJ66" i="4"/>
  <c r="RWI66" i="4"/>
  <c r="RWH66" i="4"/>
  <c r="RWG66" i="4"/>
  <c r="RWF66" i="4"/>
  <c r="RWE66" i="4"/>
  <c r="RWD66" i="4"/>
  <c r="RWC66" i="4"/>
  <c r="RWB66" i="4"/>
  <c r="RWA66" i="4"/>
  <c r="RVZ66" i="4"/>
  <c r="RVY66" i="4"/>
  <c r="RVX66" i="4"/>
  <c r="RVW66" i="4"/>
  <c r="RVV66" i="4"/>
  <c r="RVU66" i="4"/>
  <c r="RVT66" i="4"/>
  <c r="RVS66" i="4"/>
  <c r="RVR66" i="4"/>
  <c r="RVQ66" i="4"/>
  <c r="RVP66" i="4"/>
  <c r="RVO66" i="4"/>
  <c r="RVN66" i="4"/>
  <c r="RVM66" i="4"/>
  <c r="RVL66" i="4"/>
  <c r="RVK66" i="4"/>
  <c r="RVJ66" i="4"/>
  <c r="RVI66" i="4"/>
  <c r="RVH66" i="4"/>
  <c r="RVG66" i="4"/>
  <c r="RVF66" i="4"/>
  <c r="RVE66" i="4"/>
  <c r="RVD66" i="4"/>
  <c r="RVC66" i="4"/>
  <c r="RVB66" i="4"/>
  <c r="RVA66" i="4"/>
  <c r="RUZ66" i="4"/>
  <c r="RUY66" i="4"/>
  <c r="RUX66" i="4"/>
  <c r="RUW66" i="4"/>
  <c r="RUV66" i="4"/>
  <c r="RUU66" i="4"/>
  <c r="RUT66" i="4"/>
  <c r="RUS66" i="4"/>
  <c r="RUR66" i="4"/>
  <c r="RUQ66" i="4"/>
  <c r="RUP66" i="4"/>
  <c r="RUO66" i="4"/>
  <c r="RUN66" i="4"/>
  <c r="RUM66" i="4"/>
  <c r="RUL66" i="4"/>
  <c r="RUK66" i="4"/>
  <c r="RUJ66" i="4"/>
  <c r="RUI66" i="4"/>
  <c r="RUH66" i="4"/>
  <c r="RUG66" i="4"/>
  <c r="RUF66" i="4"/>
  <c r="RUE66" i="4"/>
  <c r="RUD66" i="4"/>
  <c r="RUC66" i="4"/>
  <c r="RUB66" i="4"/>
  <c r="RUA66" i="4"/>
  <c r="RTZ66" i="4"/>
  <c r="RTY66" i="4"/>
  <c r="RTX66" i="4"/>
  <c r="RTW66" i="4"/>
  <c r="RTV66" i="4"/>
  <c r="RTU66" i="4"/>
  <c r="RTT66" i="4"/>
  <c r="RTS66" i="4"/>
  <c r="RTR66" i="4"/>
  <c r="RTQ66" i="4"/>
  <c r="RTP66" i="4"/>
  <c r="RTO66" i="4"/>
  <c r="RTN66" i="4"/>
  <c r="RTM66" i="4"/>
  <c r="RTL66" i="4"/>
  <c r="RTK66" i="4"/>
  <c r="RTJ66" i="4"/>
  <c r="RTI66" i="4"/>
  <c r="RTH66" i="4"/>
  <c r="RTG66" i="4"/>
  <c r="RTF66" i="4"/>
  <c r="RTE66" i="4"/>
  <c r="RTD66" i="4"/>
  <c r="RTC66" i="4"/>
  <c r="RTB66" i="4"/>
  <c r="RTA66" i="4"/>
  <c r="RSZ66" i="4"/>
  <c r="RSY66" i="4"/>
  <c r="RSX66" i="4"/>
  <c r="RSW66" i="4"/>
  <c r="RSV66" i="4"/>
  <c r="RSU66" i="4"/>
  <c r="RST66" i="4"/>
  <c r="RSS66" i="4"/>
  <c r="RSR66" i="4"/>
  <c r="RSQ66" i="4"/>
  <c r="RSP66" i="4"/>
  <c r="RSO66" i="4"/>
  <c r="RSN66" i="4"/>
  <c r="RSM66" i="4"/>
  <c r="RSL66" i="4"/>
  <c r="RSK66" i="4"/>
  <c r="RSJ66" i="4"/>
  <c r="RSI66" i="4"/>
  <c r="RSH66" i="4"/>
  <c r="RSG66" i="4"/>
  <c r="RSF66" i="4"/>
  <c r="RSE66" i="4"/>
  <c r="RSD66" i="4"/>
  <c r="RSC66" i="4"/>
  <c r="RSB66" i="4"/>
  <c r="RSA66" i="4"/>
  <c r="RRZ66" i="4"/>
  <c r="RRY66" i="4"/>
  <c r="RRX66" i="4"/>
  <c r="RRW66" i="4"/>
  <c r="RRV66" i="4"/>
  <c r="RRU66" i="4"/>
  <c r="RRT66" i="4"/>
  <c r="RRS66" i="4"/>
  <c r="RRR66" i="4"/>
  <c r="RRQ66" i="4"/>
  <c r="RRP66" i="4"/>
  <c r="RRO66" i="4"/>
  <c r="RRN66" i="4"/>
  <c r="RRM66" i="4"/>
  <c r="RRL66" i="4"/>
  <c r="RRK66" i="4"/>
  <c r="RRJ66" i="4"/>
  <c r="RRI66" i="4"/>
  <c r="RRH66" i="4"/>
  <c r="RRG66" i="4"/>
  <c r="RRF66" i="4"/>
  <c r="RRE66" i="4"/>
  <c r="RRD66" i="4"/>
  <c r="RRC66" i="4"/>
  <c r="RRB66" i="4"/>
  <c r="RRA66" i="4"/>
  <c r="RQZ66" i="4"/>
  <c r="RQY66" i="4"/>
  <c r="RQX66" i="4"/>
  <c r="RQW66" i="4"/>
  <c r="RQV66" i="4"/>
  <c r="RQU66" i="4"/>
  <c r="RQT66" i="4"/>
  <c r="RQS66" i="4"/>
  <c r="RQR66" i="4"/>
  <c r="RQQ66" i="4"/>
  <c r="RQP66" i="4"/>
  <c r="RQO66" i="4"/>
  <c r="RQN66" i="4"/>
  <c r="RQM66" i="4"/>
  <c r="RQL66" i="4"/>
  <c r="RQK66" i="4"/>
  <c r="RQJ66" i="4"/>
  <c r="RQI66" i="4"/>
  <c r="RQH66" i="4"/>
  <c r="RQG66" i="4"/>
  <c r="RQF66" i="4"/>
  <c r="RQE66" i="4"/>
  <c r="RQD66" i="4"/>
  <c r="RQC66" i="4"/>
  <c r="RQB66" i="4"/>
  <c r="RQA66" i="4"/>
  <c r="RPZ66" i="4"/>
  <c r="RPY66" i="4"/>
  <c r="RPX66" i="4"/>
  <c r="RPW66" i="4"/>
  <c r="RPV66" i="4"/>
  <c r="RPU66" i="4"/>
  <c r="RPT66" i="4"/>
  <c r="RPS66" i="4"/>
  <c r="RPR66" i="4"/>
  <c r="RPQ66" i="4"/>
  <c r="RPP66" i="4"/>
  <c r="RPO66" i="4"/>
  <c r="RPN66" i="4"/>
  <c r="RPM66" i="4"/>
  <c r="RPL66" i="4"/>
  <c r="RPK66" i="4"/>
  <c r="RPJ66" i="4"/>
  <c r="RPI66" i="4"/>
  <c r="RPH66" i="4"/>
  <c r="RPG66" i="4"/>
  <c r="RPF66" i="4"/>
  <c r="RPE66" i="4"/>
  <c r="RPD66" i="4"/>
  <c r="RPC66" i="4"/>
  <c r="RPB66" i="4"/>
  <c r="RPA66" i="4"/>
  <c r="ROZ66" i="4"/>
  <c r="ROY66" i="4"/>
  <c r="ROX66" i="4"/>
  <c r="ROW66" i="4"/>
  <c r="ROV66" i="4"/>
  <c r="ROU66" i="4"/>
  <c r="ROT66" i="4"/>
  <c r="ROS66" i="4"/>
  <c r="ROR66" i="4"/>
  <c r="ROQ66" i="4"/>
  <c r="ROP66" i="4"/>
  <c r="ROO66" i="4"/>
  <c r="RON66" i="4"/>
  <c r="ROM66" i="4"/>
  <c r="ROL66" i="4"/>
  <c r="ROK66" i="4"/>
  <c r="ROJ66" i="4"/>
  <c r="ROI66" i="4"/>
  <c r="ROH66" i="4"/>
  <c r="ROG66" i="4"/>
  <c r="ROF66" i="4"/>
  <c r="ROE66" i="4"/>
  <c r="ROD66" i="4"/>
  <c r="ROC66" i="4"/>
  <c r="ROB66" i="4"/>
  <c r="ROA66" i="4"/>
  <c r="RNZ66" i="4"/>
  <c r="RNY66" i="4"/>
  <c r="RNX66" i="4"/>
  <c r="RNW66" i="4"/>
  <c r="RNV66" i="4"/>
  <c r="RNU66" i="4"/>
  <c r="RNT66" i="4"/>
  <c r="RNS66" i="4"/>
  <c r="RNR66" i="4"/>
  <c r="RNQ66" i="4"/>
  <c r="RNP66" i="4"/>
  <c r="RNO66" i="4"/>
  <c r="RNN66" i="4"/>
  <c r="RNM66" i="4"/>
  <c r="RNL66" i="4"/>
  <c r="RNK66" i="4"/>
  <c r="RNJ66" i="4"/>
  <c r="RNI66" i="4"/>
  <c r="RNH66" i="4"/>
  <c r="RNG66" i="4"/>
  <c r="RNF66" i="4"/>
  <c r="RNE66" i="4"/>
  <c r="RND66" i="4"/>
  <c r="RNC66" i="4"/>
  <c r="RNB66" i="4"/>
  <c r="RNA66" i="4"/>
  <c r="RMZ66" i="4"/>
  <c r="RMY66" i="4"/>
  <c r="RMX66" i="4"/>
  <c r="RMW66" i="4"/>
  <c r="RMV66" i="4"/>
  <c r="RMU66" i="4"/>
  <c r="RMT66" i="4"/>
  <c r="RMS66" i="4"/>
  <c r="RMR66" i="4"/>
  <c r="RMQ66" i="4"/>
  <c r="RMP66" i="4"/>
  <c r="RMO66" i="4"/>
  <c r="RMN66" i="4"/>
  <c r="RMM66" i="4"/>
  <c r="RML66" i="4"/>
  <c r="RMK66" i="4"/>
  <c r="RMJ66" i="4"/>
  <c r="RMI66" i="4"/>
  <c r="RMH66" i="4"/>
  <c r="RMG66" i="4"/>
  <c r="RMF66" i="4"/>
  <c r="RME66" i="4"/>
  <c r="RMD66" i="4"/>
  <c r="RMC66" i="4"/>
  <c r="RMB66" i="4"/>
  <c r="RMA66" i="4"/>
  <c r="RLZ66" i="4"/>
  <c r="RLY66" i="4"/>
  <c r="RLX66" i="4"/>
  <c r="RLW66" i="4"/>
  <c r="RLV66" i="4"/>
  <c r="RLU66" i="4"/>
  <c r="RLT66" i="4"/>
  <c r="RLS66" i="4"/>
  <c r="RLR66" i="4"/>
  <c r="RLQ66" i="4"/>
  <c r="RLP66" i="4"/>
  <c r="RLO66" i="4"/>
  <c r="RLN66" i="4"/>
  <c r="RLM66" i="4"/>
  <c r="RLL66" i="4"/>
  <c r="RLK66" i="4"/>
  <c r="RLJ66" i="4"/>
  <c r="RLI66" i="4"/>
  <c r="RLH66" i="4"/>
  <c r="RLG66" i="4"/>
  <c r="RLF66" i="4"/>
  <c r="RLE66" i="4"/>
  <c r="RLD66" i="4"/>
  <c r="RLC66" i="4"/>
  <c r="RLB66" i="4"/>
  <c r="RLA66" i="4"/>
  <c r="RKZ66" i="4"/>
  <c r="RKY66" i="4"/>
  <c r="RKX66" i="4"/>
  <c r="RKW66" i="4"/>
  <c r="RKV66" i="4"/>
  <c r="RKU66" i="4"/>
  <c r="RKT66" i="4"/>
  <c r="RKS66" i="4"/>
  <c r="RKR66" i="4"/>
  <c r="RKQ66" i="4"/>
  <c r="RKP66" i="4"/>
  <c r="RKO66" i="4"/>
  <c r="RKN66" i="4"/>
  <c r="RKM66" i="4"/>
  <c r="RKL66" i="4"/>
  <c r="RKK66" i="4"/>
  <c r="RKJ66" i="4"/>
  <c r="RKI66" i="4"/>
  <c r="RKH66" i="4"/>
  <c r="RKG66" i="4"/>
  <c r="RKF66" i="4"/>
  <c r="RKE66" i="4"/>
  <c r="RKD66" i="4"/>
  <c r="RKC66" i="4"/>
  <c r="RKB66" i="4"/>
  <c r="RKA66" i="4"/>
  <c r="RJZ66" i="4"/>
  <c r="RJY66" i="4"/>
  <c r="RJX66" i="4"/>
  <c r="RJW66" i="4"/>
  <c r="RJV66" i="4"/>
  <c r="RJU66" i="4"/>
  <c r="RJT66" i="4"/>
  <c r="RJS66" i="4"/>
  <c r="RJR66" i="4"/>
  <c r="RJQ66" i="4"/>
  <c r="RJP66" i="4"/>
  <c r="RJO66" i="4"/>
  <c r="RJN66" i="4"/>
  <c r="RJM66" i="4"/>
  <c r="RJL66" i="4"/>
  <c r="RJK66" i="4"/>
  <c r="RJJ66" i="4"/>
  <c r="RJI66" i="4"/>
  <c r="RJH66" i="4"/>
  <c r="RJG66" i="4"/>
  <c r="RJF66" i="4"/>
  <c r="RJE66" i="4"/>
  <c r="RJD66" i="4"/>
  <c r="RJC66" i="4"/>
  <c r="RJB66" i="4"/>
  <c r="RJA66" i="4"/>
  <c r="RIZ66" i="4"/>
  <c r="RIY66" i="4"/>
  <c r="RIX66" i="4"/>
  <c r="RIW66" i="4"/>
  <c r="RIV66" i="4"/>
  <c r="RIU66" i="4"/>
  <c r="RIT66" i="4"/>
  <c r="RIS66" i="4"/>
  <c r="RIR66" i="4"/>
  <c r="RIQ66" i="4"/>
  <c r="RIP66" i="4"/>
  <c r="RIO66" i="4"/>
  <c r="RIN66" i="4"/>
  <c r="RIM66" i="4"/>
  <c r="RIL66" i="4"/>
  <c r="RIK66" i="4"/>
  <c r="RIJ66" i="4"/>
  <c r="RII66" i="4"/>
  <c r="RIH66" i="4"/>
  <c r="RIG66" i="4"/>
  <c r="RIF66" i="4"/>
  <c r="RIE66" i="4"/>
  <c r="RID66" i="4"/>
  <c r="RIC66" i="4"/>
  <c r="RIB66" i="4"/>
  <c r="RIA66" i="4"/>
  <c r="RHZ66" i="4"/>
  <c r="RHY66" i="4"/>
  <c r="RHX66" i="4"/>
  <c r="RHW66" i="4"/>
  <c r="RHV66" i="4"/>
  <c r="RHU66" i="4"/>
  <c r="RHT66" i="4"/>
  <c r="RHS66" i="4"/>
  <c r="RHR66" i="4"/>
  <c r="RHQ66" i="4"/>
  <c r="RHP66" i="4"/>
  <c r="RHO66" i="4"/>
  <c r="RHN66" i="4"/>
  <c r="RHM66" i="4"/>
  <c r="RHL66" i="4"/>
  <c r="RHK66" i="4"/>
  <c r="RHJ66" i="4"/>
  <c r="RHI66" i="4"/>
  <c r="RHH66" i="4"/>
  <c r="RHG66" i="4"/>
  <c r="RHF66" i="4"/>
  <c r="RHE66" i="4"/>
  <c r="RHD66" i="4"/>
  <c r="RHC66" i="4"/>
  <c r="RHB66" i="4"/>
  <c r="RHA66" i="4"/>
  <c r="RGZ66" i="4"/>
  <c r="RGY66" i="4"/>
  <c r="RGX66" i="4"/>
  <c r="RGW66" i="4"/>
  <c r="RGV66" i="4"/>
  <c r="RGU66" i="4"/>
  <c r="RGT66" i="4"/>
  <c r="RGS66" i="4"/>
  <c r="RGR66" i="4"/>
  <c r="RGQ66" i="4"/>
  <c r="RGP66" i="4"/>
  <c r="RGO66" i="4"/>
  <c r="RGN66" i="4"/>
  <c r="RGM66" i="4"/>
  <c r="RGL66" i="4"/>
  <c r="RGK66" i="4"/>
  <c r="RGJ66" i="4"/>
  <c r="RGI66" i="4"/>
  <c r="RGH66" i="4"/>
  <c r="RGG66" i="4"/>
  <c r="RGF66" i="4"/>
  <c r="RGE66" i="4"/>
  <c r="RGD66" i="4"/>
  <c r="RGC66" i="4"/>
  <c r="RGB66" i="4"/>
  <c r="RGA66" i="4"/>
  <c r="RFZ66" i="4"/>
  <c r="RFY66" i="4"/>
  <c r="RFX66" i="4"/>
  <c r="RFW66" i="4"/>
  <c r="RFV66" i="4"/>
  <c r="RFU66" i="4"/>
  <c r="RFT66" i="4"/>
  <c r="RFS66" i="4"/>
  <c r="RFR66" i="4"/>
  <c r="RFQ66" i="4"/>
  <c r="RFP66" i="4"/>
  <c r="RFO66" i="4"/>
  <c r="RFN66" i="4"/>
  <c r="RFM66" i="4"/>
  <c r="RFL66" i="4"/>
  <c r="RFK66" i="4"/>
  <c r="RFJ66" i="4"/>
  <c r="RFI66" i="4"/>
  <c r="RFH66" i="4"/>
  <c r="RFG66" i="4"/>
  <c r="RFF66" i="4"/>
  <c r="RFE66" i="4"/>
  <c r="RFD66" i="4"/>
  <c r="RFC66" i="4"/>
  <c r="RFB66" i="4"/>
  <c r="RFA66" i="4"/>
  <c r="REZ66" i="4"/>
  <c r="REY66" i="4"/>
  <c r="REX66" i="4"/>
  <c r="REW66" i="4"/>
  <c r="REV66" i="4"/>
  <c r="REU66" i="4"/>
  <c r="RET66" i="4"/>
  <c r="RES66" i="4"/>
  <c r="RER66" i="4"/>
  <c r="REQ66" i="4"/>
  <c r="REP66" i="4"/>
  <c r="REO66" i="4"/>
  <c r="REN66" i="4"/>
  <c r="REM66" i="4"/>
  <c r="REL66" i="4"/>
  <c r="REK66" i="4"/>
  <c r="REJ66" i="4"/>
  <c r="REI66" i="4"/>
  <c r="REH66" i="4"/>
  <c r="REG66" i="4"/>
  <c r="REF66" i="4"/>
  <c r="REE66" i="4"/>
  <c r="RED66" i="4"/>
  <c r="REC66" i="4"/>
  <c r="REB66" i="4"/>
  <c r="REA66" i="4"/>
  <c r="RDZ66" i="4"/>
  <c r="RDY66" i="4"/>
  <c r="RDX66" i="4"/>
  <c r="RDW66" i="4"/>
  <c r="RDV66" i="4"/>
  <c r="RDU66" i="4"/>
  <c r="RDT66" i="4"/>
  <c r="RDS66" i="4"/>
  <c r="RDR66" i="4"/>
  <c r="RDQ66" i="4"/>
  <c r="RDP66" i="4"/>
  <c r="RDO66" i="4"/>
  <c r="RDN66" i="4"/>
  <c r="RDM66" i="4"/>
  <c r="RDL66" i="4"/>
  <c r="RDK66" i="4"/>
  <c r="RDJ66" i="4"/>
  <c r="RDI66" i="4"/>
  <c r="RDH66" i="4"/>
  <c r="RDG66" i="4"/>
  <c r="RDF66" i="4"/>
  <c r="RDE66" i="4"/>
  <c r="RDD66" i="4"/>
  <c r="RDC66" i="4"/>
  <c r="RDB66" i="4"/>
  <c r="RDA66" i="4"/>
  <c r="RCZ66" i="4"/>
  <c r="RCY66" i="4"/>
  <c r="RCX66" i="4"/>
  <c r="RCW66" i="4"/>
  <c r="RCV66" i="4"/>
  <c r="RCU66" i="4"/>
  <c r="RCT66" i="4"/>
  <c r="RCS66" i="4"/>
  <c r="RCR66" i="4"/>
  <c r="RCQ66" i="4"/>
  <c r="RCP66" i="4"/>
  <c r="RCO66" i="4"/>
  <c r="RCN66" i="4"/>
  <c r="RCM66" i="4"/>
  <c r="RCL66" i="4"/>
  <c r="RCK66" i="4"/>
  <c r="RCJ66" i="4"/>
  <c r="RCI66" i="4"/>
  <c r="RCH66" i="4"/>
  <c r="RCG66" i="4"/>
  <c r="RCF66" i="4"/>
  <c r="RCE66" i="4"/>
  <c r="RCD66" i="4"/>
  <c r="RCC66" i="4"/>
  <c r="RCB66" i="4"/>
  <c r="RCA66" i="4"/>
  <c r="RBZ66" i="4"/>
  <c r="RBY66" i="4"/>
  <c r="RBX66" i="4"/>
  <c r="RBW66" i="4"/>
  <c r="RBV66" i="4"/>
  <c r="RBU66" i="4"/>
  <c r="RBT66" i="4"/>
  <c r="RBS66" i="4"/>
  <c r="RBR66" i="4"/>
  <c r="RBQ66" i="4"/>
  <c r="RBP66" i="4"/>
  <c r="RBO66" i="4"/>
  <c r="RBN66" i="4"/>
  <c r="RBM66" i="4"/>
  <c r="RBL66" i="4"/>
  <c r="RBK66" i="4"/>
  <c r="RBJ66" i="4"/>
  <c r="RBI66" i="4"/>
  <c r="RBH66" i="4"/>
  <c r="RBG66" i="4"/>
  <c r="RBF66" i="4"/>
  <c r="RBE66" i="4"/>
  <c r="RBD66" i="4"/>
  <c r="RBC66" i="4"/>
  <c r="RBB66" i="4"/>
  <c r="RBA66" i="4"/>
  <c r="RAZ66" i="4"/>
  <c r="RAY66" i="4"/>
  <c r="RAX66" i="4"/>
  <c r="RAW66" i="4"/>
  <c r="RAV66" i="4"/>
  <c r="RAU66" i="4"/>
  <c r="RAT66" i="4"/>
  <c r="RAS66" i="4"/>
  <c r="RAR66" i="4"/>
  <c r="RAQ66" i="4"/>
  <c r="RAP66" i="4"/>
  <c r="RAO66" i="4"/>
  <c r="RAN66" i="4"/>
  <c r="RAM66" i="4"/>
  <c r="RAL66" i="4"/>
  <c r="RAK66" i="4"/>
  <c r="RAJ66" i="4"/>
  <c r="RAI66" i="4"/>
  <c r="RAH66" i="4"/>
  <c r="RAG66" i="4"/>
  <c r="RAF66" i="4"/>
  <c r="RAE66" i="4"/>
  <c r="RAD66" i="4"/>
  <c r="RAC66" i="4"/>
  <c r="RAB66" i="4"/>
  <c r="RAA66" i="4"/>
  <c r="QZZ66" i="4"/>
  <c r="QZY66" i="4"/>
  <c r="QZX66" i="4"/>
  <c r="QZW66" i="4"/>
  <c r="QZV66" i="4"/>
  <c r="QZU66" i="4"/>
  <c r="QZT66" i="4"/>
  <c r="QZS66" i="4"/>
  <c r="QZR66" i="4"/>
  <c r="QZQ66" i="4"/>
  <c r="QZP66" i="4"/>
  <c r="QZO66" i="4"/>
  <c r="QZN66" i="4"/>
  <c r="QZM66" i="4"/>
  <c r="QZL66" i="4"/>
  <c r="QZK66" i="4"/>
  <c r="QZJ66" i="4"/>
  <c r="QZI66" i="4"/>
  <c r="QZH66" i="4"/>
  <c r="QZG66" i="4"/>
  <c r="QZF66" i="4"/>
  <c r="QZE66" i="4"/>
  <c r="QZD66" i="4"/>
  <c r="QZC66" i="4"/>
  <c r="QZB66" i="4"/>
  <c r="QZA66" i="4"/>
  <c r="QYZ66" i="4"/>
  <c r="QYY66" i="4"/>
  <c r="QYX66" i="4"/>
  <c r="QYW66" i="4"/>
  <c r="QYV66" i="4"/>
  <c r="QYU66" i="4"/>
  <c r="QYT66" i="4"/>
  <c r="QYS66" i="4"/>
  <c r="QYR66" i="4"/>
  <c r="QYQ66" i="4"/>
  <c r="QYP66" i="4"/>
  <c r="QYO66" i="4"/>
  <c r="QYN66" i="4"/>
  <c r="QYM66" i="4"/>
  <c r="QYL66" i="4"/>
  <c r="QYK66" i="4"/>
  <c r="QYJ66" i="4"/>
  <c r="QYI66" i="4"/>
  <c r="QYH66" i="4"/>
  <c r="QYG66" i="4"/>
  <c r="QYF66" i="4"/>
  <c r="QYE66" i="4"/>
  <c r="QYD66" i="4"/>
  <c r="QYC66" i="4"/>
  <c r="QYB66" i="4"/>
  <c r="QYA66" i="4"/>
  <c r="QXZ66" i="4"/>
  <c r="QXY66" i="4"/>
  <c r="QXX66" i="4"/>
  <c r="QXW66" i="4"/>
  <c r="QXV66" i="4"/>
  <c r="QXU66" i="4"/>
  <c r="QXT66" i="4"/>
  <c r="QXS66" i="4"/>
  <c r="QXR66" i="4"/>
  <c r="QXQ66" i="4"/>
  <c r="QXP66" i="4"/>
  <c r="QXO66" i="4"/>
  <c r="QXN66" i="4"/>
  <c r="QXM66" i="4"/>
  <c r="QXL66" i="4"/>
  <c r="QXK66" i="4"/>
  <c r="QXJ66" i="4"/>
  <c r="QXI66" i="4"/>
  <c r="QXH66" i="4"/>
  <c r="QXG66" i="4"/>
  <c r="QXF66" i="4"/>
  <c r="QXE66" i="4"/>
  <c r="QXD66" i="4"/>
  <c r="QXC66" i="4"/>
  <c r="QXB66" i="4"/>
  <c r="QXA66" i="4"/>
  <c r="QWZ66" i="4"/>
  <c r="QWY66" i="4"/>
  <c r="QWX66" i="4"/>
  <c r="QWW66" i="4"/>
  <c r="QWV66" i="4"/>
  <c r="QWU66" i="4"/>
  <c r="QWT66" i="4"/>
  <c r="QWS66" i="4"/>
  <c r="QWR66" i="4"/>
  <c r="QWQ66" i="4"/>
  <c r="QWP66" i="4"/>
  <c r="QWO66" i="4"/>
  <c r="QWN66" i="4"/>
  <c r="QWM66" i="4"/>
  <c r="QWL66" i="4"/>
  <c r="QWK66" i="4"/>
  <c r="QWJ66" i="4"/>
  <c r="QWI66" i="4"/>
  <c r="QWH66" i="4"/>
  <c r="QWG66" i="4"/>
  <c r="QWF66" i="4"/>
  <c r="QWE66" i="4"/>
  <c r="QWD66" i="4"/>
  <c r="QWC66" i="4"/>
  <c r="QWB66" i="4"/>
  <c r="QWA66" i="4"/>
  <c r="QVZ66" i="4"/>
  <c r="QVY66" i="4"/>
  <c r="QVX66" i="4"/>
  <c r="QVW66" i="4"/>
  <c r="QVV66" i="4"/>
  <c r="QVU66" i="4"/>
  <c r="QVT66" i="4"/>
  <c r="QVS66" i="4"/>
  <c r="QVR66" i="4"/>
  <c r="QVQ66" i="4"/>
  <c r="QVP66" i="4"/>
  <c r="QVO66" i="4"/>
  <c r="QVN66" i="4"/>
  <c r="QVM66" i="4"/>
  <c r="QVL66" i="4"/>
  <c r="QVK66" i="4"/>
  <c r="QVJ66" i="4"/>
  <c r="QVI66" i="4"/>
  <c r="QVH66" i="4"/>
  <c r="QVG66" i="4"/>
  <c r="QVF66" i="4"/>
  <c r="QVE66" i="4"/>
  <c r="QVD66" i="4"/>
  <c r="QVC66" i="4"/>
  <c r="QVB66" i="4"/>
  <c r="QVA66" i="4"/>
  <c r="QUZ66" i="4"/>
  <c r="QUY66" i="4"/>
  <c r="QUX66" i="4"/>
  <c r="QUW66" i="4"/>
  <c r="QUV66" i="4"/>
  <c r="QUU66" i="4"/>
  <c r="QUT66" i="4"/>
  <c r="QUS66" i="4"/>
  <c r="QUR66" i="4"/>
  <c r="QUQ66" i="4"/>
  <c r="QUP66" i="4"/>
  <c r="QUO66" i="4"/>
  <c r="QUN66" i="4"/>
  <c r="QUM66" i="4"/>
  <c r="QUL66" i="4"/>
  <c r="QUK66" i="4"/>
  <c r="QUJ66" i="4"/>
  <c r="QUI66" i="4"/>
  <c r="QUH66" i="4"/>
  <c r="QUG66" i="4"/>
  <c r="QUF66" i="4"/>
  <c r="QUE66" i="4"/>
  <c r="QUD66" i="4"/>
  <c r="QUC66" i="4"/>
  <c r="QUB66" i="4"/>
  <c r="QUA66" i="4"/>
  <c r="QTZ66" i="4"/>
  <c r="QTY66" i="4"/>
  <c r="QTX66" i="4"/>
  <c r="QTW66" i="4"/>
  <c r="QTV66" i="4"/>
  <c r="QTU66" i="4"/>
  <c r="QTT66" i="4"/>
  <c r="QTS66" i="4"/>
  <c r="QTR66" i="4"/>
  <c r="QTQ66" i="4"/>
  <c r="QTP66" i="4"/>
  <c r="QTO66" i="4"/>
  <c r="QTN66" i="4"/>
  <c r="QTM66" i="4"/>
  <c r="QTL66" i="4"/>
  <c r="QTK66" i="4"/>
  <c r="QTJ66" i="4"/>
  <c r="QTI66" i="4"/>
  <c r="QTH66" i="4"/>
  <c r="QTG66" i="4"/>
  <c r="QTF66" i="4"/>
  <c r="QTE66" i="4"/>
  <c r="QTD66" i="4"/>
  <c r="QTC66" i="4"/>
  <c r="QTB66" i="4"/>
  <c r="QTA66" i="4"/>
  <c r="QSZ66" i="4"/>
  <c r="QSY66" i="4"/>
  <c r="QSX66" i="4"/>
  <c r="QSW66" i="4"/>
  <c r="QSV66" i="4"/>
  <c r="QSU66" i="4"/>
  <c r="QST66" i="4"/>
  <c r="QSS66" i="4"/>
  <c r="QSR66" i="4"/>
  <c r="QSQ66" i="4"/>
  <c r="QSP66" i="4"/>
  <c r="QSO66" i="4"/>
  <c r="QSN66" i="4"/>
  <c r="QSM66" i="4"/>
  <c r="QSL66" i="4"/>
  <c r="QSK66" i="4"/>
  <c r="QSJ66" i="4"/>
  <c r="QSI66" i="4"/>
  <c r="QSH66" i="4"/>
  <c r="QSG66" i="4"/>
  <c r="QSF66" i="4"/>
  <c r="QSE66" i="4"/>
  <c r="QSD66" i="4"/>
  <c r="QSC66" i="4"/>
  <c r="QSB66" i="4"/>
  <c r="QSA66" i="4"/>
  <c r="QRZ66" i="4"/>
  <c r="QRY66" i="4"/>
  <c r="QRX66" i="4"/>
  <c r="QRW66" i="4"/>
  <c r="QRV66" i="4"/>
  <c r="QRU66" i="4"/>
  <c r="QRT66" i="4"/>
  <c r="QRS66" i="4"/>
  <c r="QRR66" i="4"/>
  <c r="QRQ66" i="4"/>
  <c r="QRP66" i="4"/>
  <c r="QRO66" i="4"/>
  <c r="QRN66" i="4"/>
  <c r="QRM66" i="4"/>
  <c r="QRL66" i="4"/>
  <c r="QRK66" i="4"/>
  <c r="QRJ66" i="4"/>
  <c r="QRI66" i="4"/>
  <c r="QRH66" i="4"/>
  <c r="QRG66" i="4"/>
  <c r="QRF66" i="4"/>
  <c r="QRE66" i="4"/>
  <c r="QRD66" i="4"/>
  <c r="QRC66" i="4"/>
  <c r="QRB66" i="4"/>
  <c r="QRA66" i="4"/>
  <c r="QQZ66" i="4"/>
  <c r="QQY66" i="4"/>
  <c r="QQX66" i="4"/>
  <c r="QQW66" i="4"/>
  <c r="QQV66" i="4"/>
  <c r="QQU66" i="4"/>
  <c r="QQT66" i="4"/>
  <c r="QQS66" i="4"/>
  <c r="QQR66" i="4"/>
  <c r="QQQ66" i="4"/>
  <c r="QQP66" i="4"/>
  <c r="QQO66" i="4"/>
  <c r="QQN66" i="4"/>
  <c r="QQM66" i="4"/>
  <c r="QQL66" i="4"/>
  <c r="QQK66" i="4"/>
  <c r="QQJ66" i="4"/>
  <c r="QQI66" i="4"/>
  <c r="QQH66" i="4"/>
  <c r="QQG66" i="4"/>
  <c r="QQF66" i="4"/>
  <c r="QQE66" i="4"/>
  <c r="QQD66" i="4"/>
  <c r="QQC66" i="4"/>
  <c r="QQB66" i="4"/>
  <c r="QQA66" i="4"/>
  <c r="QPZ66" i="4"/>
  <c r="QPY66" i="4"/>
  <c r="QPX66" i="4"/>
  <c r="QPW66" i="4"/>
  <c r="QPV66" i="4"/>
  <c r="QPU66" i="4"/>
  <c r="QPT66" i="4"/>
  <c r="QPS66" i="4"/>
  <c r="QPR66" i="4"/>
  <c r="QPQ66" i="4"/>
  <c r="QPP66" i="4"/>
  <c r="QPO66" i="4"/>
  <c r="QPN66" i="4"/>
  <c r="QPM66" i="4"/>
  <c r="QPL66" i="4"/>
  <c r="QPK66" i="4"/>
  <c r="QPJ66" i="4"/>
  <c r="QPI66" i="4"/>
  <c r="QPH66" i="4"/>
  <c r="QPG66" i="4"/>
  <c r="QPF66" i="4"/>
  <c r="QPE66" i="4"/>
  <c r="QPD66" i="4"/>
  <c r="QPC66" i="4"/>
  <c r="QPB66" i="4"/>
  <c r="QPA66" i="4"/>
  <c r="QOZ66" i="4"/>
  <c r="QOY66" i="4"/>
  <c r="QOX66" i="4"/>
  <c r="QOW66" i="4"/>
  <c r="QOV66" i="4"/>
  <c r="QOU66" i="4"/>
  <c r="QOT66" i="4"/>
  <c r="QOS66" i="4"/>
  <c r="QOR66" i="4"/>
  <c r="QOQ66" i="4"/>
  <c r="QOP66" i="4"/>
  <c r="QOO66" i="4"/>
  <c r="QON66" i="4"/>
  <c r="QOM66" i="4"/>
  <c r="QOL66" i="4"/>
  <c r="QOK66" i="4"/>
  <c r="QOJ66" i="4"/>
  <c r="QOI66" i="4"/>
  <c r="QOH66" i="4"/>
  <c r="QOG66" i="4"/>
  <c r="QOF66" i="4"/>
  <c r="QOE66" i="4"/>
  <c r="QOD66" i="4"/>
  <c r="QOC66" i="4"/>
  <c r="QOB66" i="4"/>
  <c r="QOA66" i="4"/>
  <c r="QNZ66" i="4"/>
  <c r="QNY66" i="4"/>
  <c r="QNX66" i="4"/>
  <c r="QNW66" i="4"/>
  <c r="QNV66" i="4"/>
  <c r="QNU66" i="4"/>
  <c r="QNT66" i="4"/>
  <c r="QNS66" i="4"/>
  <c r="QNR66" i="4"/>
  <c r="QNQ66" i="4"/>
  <c r="QNP66" i="4"/>
  <c r="QNO66" i="4"/>
  <c r="QNN66" i="4"/>
  <c r="QNM66" i="4"/>
  <c r="QNL66" i="4"/>
  <c r="QNK66" i="4"/>
  <c r="QNJ66" i="4"/>
  <c r="QNI66" i="4"/>
  <c r="QNH66" i="4"/>
  <c r="QNG66" i="4"/>
  <c r="QNF66" i="4"/>
  <c r="QNE66" i="4"/>
  <c r="QND66" i="4"/>
  <c r="QNC66" i="4"/>
  <c r="QNB66" i="4"/>
  <c r="QNA66" i="4"/>
  <c r="QMZ66" i="4"/>
  <c r="QMY66" i="4"/>
  <c r="QMX66" i="4"/>
  <c r="QMW66" i="4"/>
  <c r="QMV66" i="4"/>
  <c r="QMU66" i="4"/>
  <c r="QMT66" i="4"/>
  <c r="QMS66" i="4"/>
  <c r="QMR66" i="4"/>
  <c r="QMQ66" i="4"/>
  <c r="QMP66" i="4"/>
  <c r="QMO66" i="4"/>
  <c r="QMN66" i="4"/>
  <c r="QMM66" i="4"/>
  <c r="QML66" i="4"/>
  <c r="QMK66" i="4"/>
  <c r="QMJ66" i="4"/>
  <c r="QMI66" i="4"/>
  <c r="QMH66" i="4"/>
  <c r="QMG66" i="4"/>
  <c r="QMF66" i="4"/>
  <c r="QME66" i="4"/>
  <c r="QMD66" i="4"/>
  <c r="QMC66" i="4"/>
  <c r="QMB66" i="4"/>
  <c r="QMA66" i="4"/>
  <c r="QLZ66" i="4"/>
  <c r="QLY66" i="4"/>
  <c r="QLX66" i="4"/>
  <c r="QLW66" i="4"/>
  <c r="QLV66" i="4"/>
  <c r="QLU66" i="4"/>
  <c r="QLT66" i="4"/>
  <c r="QLS66" i="4"/>
  <c r="QLR66" i="4"/>
  <c r="QLQ66" i="4"/>
  <c r="QLP66" i="4"/>
  <c r="QLO66" i="4"/>
  <c r="QLN66" i="4"/>
  <c r="QLM66" i="4"/>
  <c r="QLL66" i="4"/>
  <c r="QLK66" i="4"/>
  <c r="QLJ66" i="4"/>
  <c r="QLI66" i="4"/>
  <c r="QLH66" i="4"/>
  <c r="QLG66" i="4"/>
  <c r="QLF66" i="4"/>
  <c r="QLE66" i="4"/>
  <c r="QLD66" i="4"/>
  <c r="QLC66" i="4"/>
  <c r="QLB66" i="4"/>
  <c r="QLA66" i="4"/>
  <c r="QKZ66" i="4"/>
  <c r="QKY66" i="4"/>
  <c r="QKX66" i="4"/>
  <c r="QKW66" i="4"/>
  <c r="QKV66" i="4"/>
  <c r="QKU66" i="4"/>
  <c r="QKT66" i="4"/>
  <c r="QKS66" i="4"/>
  <c r="QKR66" i="4"/>
  <c r="QKQ66" i="4"/>
  <c r="QKP66" i="4"/>
  <c r="QKO66" i="4"/>
  <c r="QKN66" i="4"/>
  <c r="QKM66" i="4"/>
  <c r="QKL66" i="4"/>
  <c r="QKK66" i="4"/>
  <c r="QKJ66" i="4"/>
  <c r="QKI66" i="4"/>
  <c r="QKH66" i="4"/>
  <c r="QKG66" i="4"/>
  <c r="QKF66" i="4"/>
  <c r="QKE66" i="4"/>
  <c r="QKD66" i="4"/>
  <c r="QKC66" i="4"/>
  <c r="QKB66" i="4"/>
  <c r="QKA66" i="4"/>
  <c r="QJZ66" i="4"/>
  <c r="QJY66" i="4"/>
  <c r="QJX66" i="4"/>
  <c r="QJW66" i="4"/>
  <c r="QJV66" i="4"/>
  <c r="QJU66" i="4"/>
  <c r="QJT66" i="4"/>
  <c r="QJS66" i="4"/>
  <c r="QJR66" i="4"/>
  <c r="QJQ66" i="4"/>
  <c r="QJP66" i="4"/>
  <c r="QJO66" i="4"/>
  <c r="QJN66" i="4"/>
  <c r="QJM66" i="4"/>
  <c r="QJL66" i="4"/>
  <c r="QJK66" i="4"/>
  <c r="QJJ66" i="4"/>
  <c r="QJI66" i="4"/>
  <c r="QJH66" i="4"/>
  <c r="QJG66" i="4"/>
  <c r="QJF66" i="4"/>
  <c r="QJE66" i="4"/>
  <c r="QJD66" i="4"/>
  <c r="QJC66" i="4"/>
  <c r="QJB66" i="4"/>
  <c r="QJA66" i="4"/>
  <c r="QIZ66" i="4"/>
  <c r="QIY66" i="4"/>
  <c r="QIX66" i="4"/>
  <c r="QIW66" i="4"/>
  <c r="QIV66" i="4"/>
  <c r="QIU66" i="4"/>
  <c r="QIT66" i="4"/>
  <c r="QIS66" i="4"/>
  <c r="QIR66" i="4"/>
  <c r="QIQ66" i="4"/>
  <c r="QIP66" i="4"/>
  <c r="QIO66" i="4"/>
  <c r="QIN66" i="4"/>
  <c r="QIM66" i="4"/>
  <c r="QIL66" i="4"/>
  <c r="QIK66" i="4"/>
  <c r="QIJ66" i="4"/>
  <c r="QII66" i="4"/>
  <c r="QIH66" i="4"/>
  <c r="QIG66" i="4"/>
  <c r="QIF66" i="4"/>
  <c r="QIE66" i="4"/>
  <c r="QID66" i="4"/>
  <c r="QIC66" i="4"/>
  <c r="QIB66" i="4"/>
  <c r="QIA66" i="4"/>
  <c r="QHZ66" i="4"/>
  <c r="QHY66" i="4"/>
  <c r="QHX66" i="4"/>
  <c r="QHW66" i="4"/>
  <c r="QHV66" i="4"/>
  <c r="QHU66" i="4"/>
  <c r="QHT66" i="4"/>
  <c r="QHS66" i="4"/>
  <c r="QHR66" i="4"/>
  <c r="QHQ66" i="4"/>
  <c r="QHP66" i="4"/>
  <c r="QHO66" i="4"/>
  <c r="QHN66" i="4"/>
  <c r="QHM66" i="4"/>
  <c r="QHL66" i="4"/>
  <c r="QHK66" i="4"/>
  <c r="QHJ66" i="4"/>
  <c r="QHI66" i="4"/>
  <c r="QHH66" i="4"/>
  <c r="QHG66" i="4"/>
  <c r="QHF66" i="4"/>
  <c r="QHE66" i="4"/>
  <c r="QHD66" i="4"/>
  <c r="QHC66" i="4"/>
  <c r="QHB66" i="4"/>
  <c r="QHA66" i="4"/>
  <c r="QGZ66" i="4"/>
  <c r="QGY66" i="4"/>
  <c r="QGX66" i="4"/>
  <c r="QGW66" i="4"/>
  <c r="QGV66" i="4"/>
  <c r="QGU66" i="4"/>
  <c r="QGT66" i="4"/>
  <c r="QGS66" i="4"/>
  <c r="QGR66" i="4"/>
  <c r="QGQ66" i="4"/>
  <c r="QGP66" i="4"/>
  <c r="QGO66" i="4"/>
  <c r="QGN66" i="4"/>
  <c r="QGM66" i="4"/>
  <c r="QGL66" i="4"/>
  <c r="QGK66" i="4"/>
  <c r="QGJ66" i="4"/>
  <c r="QGI66" i="4"/>
  <c r="QGH66" i="4"/>
  <c r="QGG66" i="4"/>
  <c r="QGF66" i="4"/>
  <c r="QGE66" i="4"/>
  <c r="QGD66" i="4"/>
  <c r="QGC66" i="4"/>
  <c r="QGB66" i="4"/>
  <c r="QGA66" i="4"/>
  <c r="QFZ66" i="4"/>
  <c r="QFY66" i="4"/>
  <c r="QFX66" i="4"/>
  <c r="QFW66" i="4"/>
  <c r="QFV66" i="4"/>
  <c r="QFU66" i="4"/>
  <c r="QFT66" i="4"/>
  <c r="QFS66" i="4"/>
  <c r="QFR66" i="4"/>
  <c r="QFQ66" i="4"/>
  <c r="QFP66" i="4"/>
  <c r="QFO66" i="4"/>
  <c r="QFN66" i="4"/>
  <c r="QFM66" i="4"/>
  <c r="QFL66" i="4"/>
  <c r="QFK66" i="4"/>
  <c r="QFJ66" i="4"/>
  <c r="QFI66" i="4"/>
  <c r="QFH66" i="4"/>
  <c r="QFG66" i="4"/>
  <c r="QFF66" i="4"/>
  <c r="QFE66" i="4"/>
  <c r="QFD66" i="4"/>
  <c r="QFC66" i="4"/>
  <c r="QFB66" i="4"/>
  <c r="QFA66" i="4"/>
  <c r="QEZ66" i="4"/>
  <c r="QEY66" i="4"/>
  <c r="QEX66" i="4"/>
  <c r="QEW66" i="4"/>
  <c r="QEV66" i="4"/>
  <c r="QEU66" i="4"/>
  <c r="QET66" i="4"/>
  <c r="QES66" i="4"/>
  <c r="QER66" i="4"/>
  <c r="QEQ66" i="4"/>
  <c r="QEP66" i="4"/>
  <c r="QEO66" i="4"/>
  <c r="QEN66" i="4"/>
  <c r="QEM66" i="4"/>
  <c r="QEL66" i="4"/>
  <c r="QEK66" i="4"/>
  <c r="QEJ66" i="4"/>
  <c r="QEI66" i="4"/>
  <c r="QEH66" i="4"/>
  <c r="QEG66" i="4"/>
  <c r="QEF66" i="4"/>
  <c r="QEE66" i="4"/>
  <c r="QED66" i="4"/>
  <c r="QEC66" i="4"/>
  <c r="QEB66" i="4"/>
  <c r="QEA66" i="4"/>
  <c r="QDZ66" i="4"/>
  <c r="QDY66" i="4"/>
  <c r="QDX66" i="4"/>
  <c r="QDW66" i="4"/>
  <c r="QDV66" i="4"/>
  <c r="QDU66" i="4"/>
  <c r="QDT66" i="4"/>
  <c r="QDS66" i="4"/>
  <c r="QDR66" i="4"/>
  <c r="QDQ66" i="4"/>
  <c r="QDP66" i="4"/>
  <c r="QDO66" i="4"/>
  <c r="QDN66" i="4"/>
  <c r="QDM66" i="4"/>
  <c r="QDL66" i="4"/>
  <c r="QDK66" i="4"/>
  <c r="QDJ66" i="4"/>
  <c r="QDI66" i="4"/>
  <c r="QDH66" i="4"/>
  <c r="QDG66" i="4"/>
  <c r="QDF66" i="4"/>
  <c r="QDE66" i="4"/>
  <c r="QDD66" i="4"/>
  <c r="QDC66" i="4"/>
  <c r="QDB66" i="4"/>
  <c r="QDA66" i="4"/>
  <c r="QCZ66" i="4"/>
  <c r="QCY66" i="4"/>
  <c r="QCX66" i="4"/>
  <c r="QCW66" i="4"/>
  <c r="QCV66" i="4"/>
  <c r="QCU66" i="4"/>
  <c r="QCT66" i="4"/>
  <c r="QCS66" i="4"/>
  <c r="QCR66" i="4"/>
  <c r="QCQ66" i="4"/>
  <c r="QCP66" i="4"/>
  <c r="QCO66" i="4"/>
  <c r="QCN66" i="4"/>
  <c r="QCM66" i="4"/>
  <c r="QCL66" i="4"/>
  <c r="QCK66" i="4"/>
  <c r="QCJ66" i="4"/>
  <c r="QCI66" i="4"/>
  <c r="QCH66" i="4"/>
  <c r="QCG66" i="4"/>
  <c r="QCF66" i="4"/>
  <c r="QCE66" i="4"/>
  <c r="QCD66" i="4"/>
  <c r="QCC66" i="4"/>
  <c r="QCB66" i="4"/>
  <c r="QCA66" i="4"/>
  <c r="QBZ66" i="4"/>
  <c r="QBY66" i="4"/>
  <c r="QBX66" i="4"/>
  <c r="QBW66" i="4"/>
  <c r="QBV66" i="4"/>
  <c r="QBU66" i="4"/>
  <c r="QBT66" i="4"/>
  <c r="QBS66" i="4"/>
  <c r="QBR66" i="4"/>
  <c r="QBQ66" i="4"/>
  <c r="QBP66" i="4"/>
  <c r="QBO66" i="4"/>
  <c r="QBN66" i="4"/>
  <c r="QBM66" i="4"/>
  <c r="QBL66" i="4"/>
  <c r="QBK66" i="4"/>
  <c r="QBJ66" i="4"/>
  <c r="QBI66" i="4"/>
  <c r="QBH66" i="4"/>
  <c r="QBG66" i="4"/>
  <c r="QBF66" i="4"/>
  <c r="QBE66" i="4"/>
  <c r="QBD66" i="4"/>
  <c r="QBC66" i="4"/>
  <c r="QBB66" i="4"/>
  <c r="QBA66" i="4"/>
  <c r="QAZ66" i="4"/>
  <c r="QAY66" i="4"/>
  <c r="QAX66" i="4"/>
  <c r="QAW66" i="4"/>
  <c r="QAV66" i="4"/>
  <c r="QAU66" i="4"/>
  <c r="QAT66" i="4"/>
  <c r="QAS66" i="4"/>
  <c r="QAR66" i="4"/>
  <c r="QAQ66" i="4"/>
  <c r="QAP66" i="4"/>
  <c r="QAO66" i="4"/>
  <c r="QAN66" i="4"/>
  <c r="QAM66" i="4"/>
  <c r="QAL66" i="4"/>
  <c r="QAK66" i="4"/>
  <c r="QAJ66" i="4"/>
  <c r="QAI66" i="4"/>
  <c r="QAH66" i="4"/>
  <c r="QAG66" i="4"/>
  <c r="QAF66" i="4"/>
  <c r="QAE66" i="4"/>
  <c r="QAD66" i="4"/>
  <c r="QAC66" i="4"/>
  <c r="QAB66" i="4"/>
  <c r="QAA66" i="4"/>
  <c r="PZZ66" i="4"/>
  <c r="PZY66" i="4"/>
  <c r="PZX66" i="4"/>
  <c r="PZW66" i="4"/>
  <c r="PZV66" i="4"/>
  <c r="PZU66" i="4"/>
  <c r="PZT66" i="4"/>
  <c r="PZS66" i="4"/>
  <c r="PZR66" i="4"/>
  <c r="PZQ66" i="4"/>
  <c r="PZP66" i="4"/>
  <c r="PZO66" i="4"/>
  <c r="PZN66" i="4"/>
  <c r="PZM66" i="4"/>
  <c r="PZL66" i="4"/>
  <c r="PZK66" i="4"/>
  <c r="PZJ66" i="4"/>
  <c r="PZI66" i="4"/>
  <c r="PZH66" i="4"/>
  <c r="PZG66" i="4"/>
  <c r="PZF66" i="4"/>
  <c r="PZE66" i="4"/>
  <c r="PZD66" i="4"/>
  <c r="PZC66" i="4"/>
  <c r="PZB66" i="4"/>
  <c r="PZA66" i="4"/>
  <c r="PYZ66" i="4"/>
  <c r="PYY66" i="4"/>
  <c r="PYX66" i="4"/>
  <c r="PYW66" i="4"/>
  <c r="PYV66" i="4"/>
  <c r="PYU66" i="4"/>
  <c r="PYT66" i="4"/>
  <c r="PYS66" i="4"/>
  <c r="PYR66" i="4"/>
  <c r="PYQ66" i="4"/>
  <c r="PYP66" i="4"/>
  <c r="PYO66" i="4"/>
  <c r="PYN66" i="4"/>
  <c r="PYM66" i="4"/>
  <c r="PYL66" i="4"/>
  <c r="PYK66" i="4"/>
  <c r="PYJ66" i="4"/>
  <c r="PYI66" i="4"/>
  <c r="PYH66" i="4"/>
  <c r="PYG66" i="4"/>
  <c r="PYF66" i="4"/>
  <c r="PYE66" i="4"/>
  <c r="PYD66" i="4"/>
  <c r="PYC66" i="4"/>
  <c r="PYB66" i="4"/>
  <c r="PYA66" i="4"/>
  <c r="PXZ66" i="4"/>
  <c r="PXY66" i="4"/>
  <c r="PXX66" i="4"/>
  <c r="PXW66" i="4"/>
  <c r="PXV66" i="4"/>
  <c r="PXU66" i="4"/>
  <c r="PXT66" i="4"/>
  <c r="PXS66" i="4"/>
  <c r="PXR66" i="4"/>
  <c r="PXQ66" i="4"/>
  <c r="PXP66" i="4"/>
  <c r="PXO66" i="4"/>
  <c r="PXN66" i="4"/>
  <c r="PXM66" i="4"/>
  <c r="PXL66" i="4"/>
  <c r="PXK66" i="4"/>
  <c r="PXJ66" i="4"/>
  <c r="PXI66" i="4"/>
  <c r="PXH66" i="4"/>
  <c r="PXG66" i="4"/>
  <c r="PXF66" i="4"/>
  <c r="PXE66" i="4"/>
  <c r="PXD66" i="4"/>
  <c r="PXC66" i="4"/>
  <c r="PXB66" i="4"/>
  <c r="PXA66" i="4"/>
  <c r="PWZ66" i="4"/>
  <c r="PWY66" i="4"/>
  <c r="PWX66" i="4"/>
  <c r="PWW66" i="4"/>
  <c r="PWV66" i="4"/>
  <c r="PWU66" i="4"/>
  <c r="PWT66" i="4"/>
  <c r="PWS66" i="4"/>
  <c r="PWR66" i="4"/>
  <c r="PWQ66" i="4"/>
  <c r="PWP66" i="4"/>
  <c r="PWO66" i="4"/>
  <c r="PWN66" i="4"/>
  <c r="PWM66" i="4"/>
  <c r="PWL66" i="4"/>
  <c r="PWK66" i="4"/>
  <c r="PWJ66" i="4"/>
  <c r="PWI66" i="4"/>
  <c r="PWH66" i="4"/>
  <c r="PWG66" i="4"/>
  <c r="PWF66" i="4"/>
  <c r="PWE66" i="4"/>
  <c r="PWD66" i="4"/>
  <c r="PWC66" i="4"/>
  <c r="PWB66" i="4"/>
  <c r="PWA66" i="4"/>
  <c r="PVZ66" i="4"/>
  <c r="PVY66" i="4"/>
  <c r="PVX66" i="4"/>
  <c r="PVW66" i="4"/>
  <c r="PVV66" i="4"/>
  <c r="PVU66" i="4"/>
  <c r="PVT66" i="4"/>
  <c r="PVS66" i="4"/>
  <c r="PVR66" i="4"/>
  <c r="PVQ66" i="4"/>
  <c r="PVP66" i="4"/>
  <c r="PVO66" i="4"/>
  <c r="PVN66" i="4"/>
  <c r="PVM66" i="4"/>
  <c r="PVL66" i="4"/>
  <c r="PVK66" i="4"/>
  <c r="PVJ66" i="4"/>
  <c r="PVI66" i="4"/>
  <c r="PVH66" i="4"/>
  <c r="PVG66" i="4"/>
  <c r="PVF66" i="4"/>
  <c r="PVE66" i="4"/>
  <c r="PVD66" i="4"/>
  <c r="PVC66" i="4"/>
  <c r="PVB66" i="4"/>
  <c r="PVA66" i="4"/>
  <c r="PUZ66" i="4"/>
  <c r="PUY66" i="4"/>
  <c r="PUX66" i="4"/>
  <c r="PUW66" i="4"/>
  <c r="PUV66" i="4"/>
  <c r="PUU66" i="4"/>
  <c r="PUT66" i="4"/>
  <c r="PUS66" i="4"/>
  <c r="PUR66" i="4"/>
  <c r="PUQ66" i="4"/>
  <c r="PUP66" i="4"/>
  <c r="PUO66" i="4"/>
  <c r="PUN66" i="4"/>
  <c r="PUM66" i="4"/>
  <c r="PUL66" i="4"/>
  <c r="PUK66" i="4"/>
  <c r="PUJ66" i="4"/>
  <c r="PUI66" i="4"/>
  <c r="PUH66" i="4"/>
  <c r="PUG66" i="4"/>
  <c r="PUF66" i="4"/>
  <c r="PUE66" i="4"/>
  <c r="PUD66" i="4"/>
  <c r="PUC66" i="4"/>
  <c r="PUB66" i="4"/>
  <c r="PUA66" i="4"/>
  <c r="PTZ66" i="4"/>
  <c r="PTY66" i="4"/>
  <c r="PTX66" i="4"/>
  <c r="PTW66" i="4"/>
  <c r="PTV66" i="4"/>
  <c r="PTU66" i="4"/>
  <c r="PTT66" i="4"/>
  <c r="PTS66" i="4"/>
  <c r="PTR66" i="4"/>
  <c r="PTQ66" i="4"/>
  <c r="PTP66" i="4"/>
  <c r="PTO66" i="4"/>
  <c r="PTN66" i="4"/>
  <c r="PTM66" i="4"/>
  <c r="PTL66" i="4"/>
  <c r="PTK66" i="4"/>
  <c r="PTJ66" i="4"/>
  <c r="PTI66" i="4"/>
  <c r="PTH66" i="4"/>
  <c r="PTG66" i="4"/>
  <c r="PTF66" i="4"/>
  <c r="PTE66" i="4"/>
  <c r="PTD66" i="4"/>
  <c r="PTC66" i="4"/>
  <c r="PTB66" i="4"/>
  <c r="PTA66" i="4"/>
  <c r="PSZ66" i="4"/>
  <c r="PSY66" i="4"/>
  <c r="PSX66" i="4"/>
  <c r="PSW66" i="4"/>
  <c r="PSV66" i="4"/>
  <c r="PSU66" i="4"/>
  <c r="PST66" i="4"/>
  <c r="PSS66" i="4"/>
  <c r="PSR66" i="4"/>
  <c r="PSQ66" i="4"/>
  <c r="PSP66" i="4"/>
  <c r="PSO66" i="4"/>
  <c r="PSN66" i="4"/>
  <c r="PSM66" i="4"/>
  <c r="PSL66" i="4"/>
  <c r="PSK66" i="4"/>
  <c r="PSJ66" i="4"/>
  <c r="PSI66" i="4"/>
  <c r="PSH66" i="4"/>
  <c r="PSG66" i="4"/>
  <c r="PSF66" i="4"/>
  <c r="PSE66" i="4"/>
  <c r="PSD66" i="4"/>
  <c r="PSC66" i="4"/>
  <c r="PSB66" i="4"/>
  <c r="PSA66" i="4"/>
  <c r="PRZ66" i="4"/>
  <c r="PRY66" i="4"/>
  <c r="PRX66" i="4"/>
  <c r="PRW66" i="4"/>
  <c r="PRV66" i="4"/>
  <c r="PRU66" i="4"/>
  <c r="PRT66" i="4"/>
  <c r="PRS66" i="4"/>
  <c r="PRR66" i="4"/>
  <c r="PRQ66" i="4"/>
  <c r="PRP66" i="4"/>
  <c r="PRO66" i="4"/>
  <c r="PRN66" i="4"/>
  <c r="PRM66" i="4"/>
  <c r="PRL66" i="4"/>
  <c r="PRK66" i="4"/>
  <c r="PRJ66" i="4"/>
  <c r="PRI66" i="4"/>
  <c r="PRH66" i="4"/>
  <c r="PRG66" i="4"/>
  <c r="PRF66" i="4"/>
  <c r="PRE66" i="4"/>
  <c r="PRD66" i="4"/>
  <c r="PRC66" i="4"/>
  <c r="PRB66" i="4"/>
  <c r="PRA66" i="4"/>
  <c r="PQZ66" i="4"/>
  <c r="PQY66" i="4"/>
  <c r="PQX66" i="4"/>
  <c r="PQW66" i="4"/>
  <c r="PQV66" i="4"/>
  <c r="PQU66" i="4"/>
  <c r="PQT66" i="4"/>
  <c r="PQS66" i="4"/>
  <c r="PQR66" i="4"/>
  <c r="PQQ66" i="4"/>
  <c r="PQP66" i="4"/>
  <c r="PQO66" i="4"/>
  <c r="PQN66" i="4"/>
  <c r="PQM66" i="4"/>
  <c r="PQL66" i="4"/>
  <c r="PQK66" i="4"/>
  <c r="PQJ66" i="4"/>
  <c r="PQI66" i="4"/>
  <c r="PQH66" i="4"/>
  <c r="PQG66" i="4"/>
  <c r="PQF66" i="4"/>
  <c r="PQE66" i="4"/>
  <c r="PQD66" i="4"/>
  <c r="PQC66" i="4"/>
  <c r="PQB66" i="4"/>
  <c r="PQA66" i="4"/>
  <c r="PPZ66" i="4"/>
  <c r="PPY66" i="4"/>
  <c r="PPX66" i="4"/>
  <c r="PPW66" i="4"/>
  <c r="PPV66" i="4"/>
  <c r="PPU66" i="4"/>
  <c r="PPT66" i="4"/>
  <c r="PPS66" i="4"/>
  <c r="PPR66" i="4"/>
  <c r="PPQ66" i="4"/>
  <c r="PPP66" i="4"/>
  <c r="PPO66" i="4"/>
  <c r="PPN66" i="4"/>
  <c r="PPM66" i="4"/>
  <c r="PPL66" i="4"/>
  <c r="PPK66" i="4"/>
  <c r="PPJ66" i="4"/>
  <c r="PPI66" i="4"/>
  <c r="PPH66" i="4"/>
  <c r="PPG66" i="4"/>
  <c r="PPF66" i="4"/>
  <c r="PPE66" i="4"/>
  <c r="PPD66" i="4"/>
  <c r="PPC66" i="4"/>
  <c r="PPB66" i="4"/>
  <c r="PPA66" i="4"/>
  <c r="POZ66" i="4"/>
  <c r="POY66" i="4"/>
  <c r="POX66" i="4"/>
  <c r="POW66" i="4"/>
  <c r="POV66" i="4"/>
  <c r="POU66" i="4"/>
  <c r="POT66" i="4"/>
  <c r="POS66" i="4"/>
  <c r="POR66" i="4"/>
  <c r="POQ66" i="4"/>
  <c r="POP66" i="4"/>
  <c r="POO66" i="4"/>
  <c r="PON66" i="4"/>
  <c r="POM66" i="4"/>
  <c r="POL66" i="4"/>
  <c r="POK66" i="4"/>
  <c r="POJ66" i="4"/>
  <c r="POI66" i="4"/>
  <c r="POH66" i="4"/>
  <c r="POG66" i="4"/>
  <c r="POF66" i="4"/>
  <c r="POE66" i="4"/>
  <c r="POD66" i="4"/>
  <c r="POC66" i="4"/>
  <c r="POB66" i="4"/>
  <c r="POA66" i="4"/>
  <c r="PNZ66" i="4"/>
  <c r="PNY66" i="4"/>
  <c r="PNX66" i="4"/>
  <c r="PNW66" i="4"/>
  <c r="PNV66" i="4"/>
  <c r="PNU66" i="4"/>
  <c r="PNT66" i="4"/>
  <c r="PNS66" i="4"/>
  <c r="PNR66" i="4"/>
  <c r="PNQ66" i="4"/>
  <c r="PNP66" i="4"/>
  <c r="PNO66" i="4"/>
  <c r="PNN66" i="4"/>
  <c r="PNM66" i="4"/>
  <c r="PNL66" i="4"/>
  <c r="PNK66" i="4"/>
  <c r="PNJ66" i="4"/>
  <c r="PNI66" i="4"/>
  <c r="PNH66" i="4"/>
  <c r="PNG66" i="4"/>
  <c r="PNF66" i="4"/>
  <c r="PNE66" i="4"/>
  <c r="PND66" i="4"/>
  <c r="PNC66" i="4"/>
  <c r="PNB66" i="4"/>
  <c r="PNA66" i="4"/>
  <c r="PMZ66" i="4"/>
  <c r="PMY66" i="4"/>
  <c r="PMX66" i="4"/>
  <c r="PMW66" i="4"/>
  <c r="PMV66" i="4"/>
  <c r="PMU66" i="4"/>
  <c r="PMT66" i="4"/>
  <c r="PMS66" i="4"/>
  <c r="PMR66" i="4"/>
  <c r="PMQ66" i="4"/>
  <c r="PMP66" i="4"/>
  <c r="PMO66" i="4"/>
  <c r="PMN66" i="4"/>
  <c r="PMM66" i="4"/>
  <c r="PML66" i="4"/>
  <c r="PMK66" i="4"/>
  <c r="PMJ66" i="4"/>
  <c r="PMI66" i="4"/>
  <c r="PMH66" i="4"/>
  <c r="PMG66" i="4"/>
  <c r="PMF66" i="4"/>
  <c r="PME66" i="4"/>
  <c r="PMD66" i="4"/>
  <c r="PMC66" i="4"/>
  <c r="PMB66" i="4"/>
  <c r="PMA66" i="4"/>
  <c r="PLZ66" i="4"/>
  <c r="PLY66" i="4"/>
  <c r="PLX66" i="4"/>
  <c r="PLW66" i="4"/>
  <c r="PLV66" i="4"/>
  <c r="PLU66" i="4"/>
  <c r="PLT66" i="4"/>
  <c r="PLS66" i="4"/>
  <c r="PLR66" i="4"/>
  <c r="PLQ66" i="4"/>
  <c r="PLP66" i="4"/>
  <c r="PLO66" i="4"/>
  <c r="PLN66" i="4"/>
  <c r="PLM66" i="4"/>
  <c r="PLL66" i="4"/>
  <c r="PLK66" i="4"/>
  <c r="PLJ66" i="4"/>
  <c r="PLI66" i="4"/>
  <c r="PLH66" i="4"/>
  <c r="PLG66" i="4"/>
  <c r="PLF66" i="4"/>
  <c r="PLE66" i="4"/>
  <c r="PLD66" i="4"/>
  <c r="PLC66" i="4"/>
  <c r="PLB66" i="4"/>
  <c r="PLA66" i="4"/>
  <c r="PKZ66" i="4"/>
  <c r="PKY66" i="4"/>
  <c r="PKX66" i="4"/>
  <c r="PKW66" i="4"/>
  <c r="PKV66" i="4"/>
  <c r="PKU66" i="4"/>
  <c r="PKT66" i="4"/>
  <c r="PKS66" i="4"/>
  <c r="PKR66" i="4"/>
  <c r="PKQ66" i="4"/>
  <c r="PKP66" i="4"/>
  <c r="PKO66" i="4"/>
  <c r="PKN66" i="4"/>
  <c r="PKM66" i="4"/>
  <c r="PKL66" i="4"/>
  <c r="PKK66" i="4"/>
  <c r="PKJ66" i="4"/>
  <c r="PKI66" i="4"/>
  <c r="PKH66" i="4"/>
  <c r="PKG66" i="4"/>
  <c r="PKF66" i="4"/>
  <c r="PKE66" i="4"/>
  <c r="PKD66" i="4"/>
  <c r="PKC66" i="4"/>
  <c r="PKB66" i="4"/>
  <c r="PKA66" i="4"/>
  <c r="PJZ66" i="4"/>
  <c r="PJY66" i="4"/>
  <c r="PJX66" i="4"/>
  <c r="PJW66" i="4"/>
  <c r="PJV66" i="4"/>
  <c r="PJU66" i="4"/>
  <c r="PJT66" i="4"/>
  <c r="PJS66" i="4"/>
  <c r="PJR66" i="4"/>
  <c r="PJQ66" i="4"/>
  <c r="PJP66" i="4"/>
  <c r="PJO66" i="4"/>
  <c r="PJN66" i="4"/>
  <c r="PJM66" i="4"/>
  <c r="PJL66" i="4"/>
  <c r="PJK66" i="4"/>
  <c r="PJJ66" i="4"/>
  <c r="PJI66" i="4"/>
  <c r="PJH66" i="4"/>
  <c r="PJG66" i="4"/>
  <c r="PJF66" i="4"/>
  <c r="PJE66" i="4"/>
  <c r="PJD66" i="4"/>
  <c r="PJC66" i="4"/>
  <c r="PJB66" i="4"/>
  <c r="PJA66" i="4"/>
  <c r="PIZ66" i="4"/>
  <c r="PIY66" i="4"/>
  <c r="PIX66" i="4"/>
  <c r="PIW66" i="4"/>
  <c r="PIV66" i="4"/>
  <c r="PIU66" i="4"/>
  <c r="PIT66" i="4"/>
  <c r="PIS66" i="4"/>
  <c r="PIR66" i="4"/>
  <c r="PIQ66" i="4"/>
  <c r="PIP66" i="4"/>
  <c r="PIO66" i="4"/>
  <c r="PIN66" i="4"/>
  <c r="PIM66" i="4"/>
  <c r="PIL66" i="4"/>
  <c r="PIK66" i="4"/>
  <c r="PIJ66" i="4"/>
  <c r="PII66" i="4"/>
  <c r="PIH66" i="4"/>
  <c r="PIG66" i="4"/>
  <c r="PIF66" i="4"/>
  <c r="PIE66" i="4"/>
  <c r="PID66" i="4"/>
  <c r="PIC66" i="4"/>
  <c r="PIB66" i="4"/>
  <c r="PIA66" i="4"/>
  <c r="PHZ66" i="4"/>
  <c r="PHY66" i="4"/>
  <c r="PHX66" i="4"/>
  <c r="PHW66" i="4"/>
  <c r="PHV66" i="4"/>
  <c r="PHU66" i="4"/>
  <c r="PHT66" i="4"/>
  <c r="PHS66" i="4"/>
  <c r="PHR66" i="4"/>
  <c r="PHQ66" i="4"/>
  <c r="PHP66" i="4"/>
  <c r="PHO66" i="4"/>
  <c r="PHN66" i="4"/>
  <c r="PHM66" i="4"/>
  <c r="PHL66" i="4"/>
  <c r="PHK66" i="4"/>
  <c r="PHJ66" i="4"/>
  <c r="PHI66" i="4"/>
  <c r="PHH66" i="4"/>
  <c r="PHG66" i="4"/>
  <c r="PHF66" i="4"/>
  <c r="PHE66" i="4"/>
  <c r="PHD66" i="4"/>
  <c r="PHC66" i="4"/>
  <c r="PHB66" i="4"/>
  <c r="PHA66" i="4"/>
  <c r="PGZ66" i="4"/>
  <c r="PGY66" i="4"/>
  <c r="PGX66" i="4"/>
  <c r="PGW66" i="4"/>
  <c r="PGV66" i="4"/>
  <c r="PGU66" i="4"/>
  <c r="PGT66" i="4"/>
  <c r="PGS66" i="4"/>
  <c r="PGR66" i="4"/>
  <c r="PGQ66" i="4"/>
  <c r="PGP66" i="4"/>
  <c r="PGO66" i="4"/>
  <c r="PGN66" i="4"/>
  <c r="PGM66" i="4"/>
  <c r="PGL66" i="4"/>
  <c r="PGK66" i="4"/>
  <c r="PGJ66" i="4"/>
  <c r="PGI66" i="4"/>
  <c r="PGH66" i="4"/>
  <c r="PGG66" i="4"/>
  <c r="PGF66" i="4"/>
  <c r="PGE66" i="4"/>
  <c r="PGD66" i="4"/>
  <c r="PGC66" i="4"/>
  <c r="PGB66" i="4"/>
  <c r="PGA66" i="4"/>
  <c r="PFZ66" i="4"/>
  <c r="PFY66" i="4"/>
  <c r="PFX66" i="4"/>
  <c r="PFW66" i="4"/>
  <c r="PFV66" i="4"/>
  <c r="PFU66" i="4"/>
  <c r="PFT66" i="4"/>
  <c r="PFS66" i="4"/>
  <c r="PFR66" i="4"/>
  <c r="PFQ66" i="4"/>
  <c r="PFP66" i="4"/>
  <c r="PFO66" i="4"/>
  <c r="PFN66" i="4"/>
  <c r="PFM66" i="4"/>
  <c r="PFL66" i="4"/>
  <c r="PFK66" i="4"/>
  <c r="PFJ66" i="4"/>
  <c r="PFI66" i="4"/>
  <c r="PFH66" i="4"/>
  <c r="PFG66" i="4"/>
  <c r="PFF66" i="4"/>
  <c r="PFE66" i="4"/>
  <c r="PFD66" i="4"/>
  <c r="PFC66" i="4"/>
  <c r="PFB66" i="4"/>
  <c r="PFA66" i="4"/>
  <c r="PEZ66" i="4"/>
  <c r="PEY66" i="4"/>
  <c r="PEX66" i="4"/>
  <c r="PEW66" i="4"/>
  <c r="PEV66" i="4"/>
  <c r="PEU66" i="4"/>
  <c r="PET66" i="4"/>
  <c r="PES66" i="4"/>
  <c r="PER66" i="4"/>
  <c r="PEQ66" i="4"/>
  <c r="PEP66" i="4"/>
  <c r="PEO66" i="4"/>
  <c r="PEN66" i="4"/>
  <c r="PEM66" i="4"/>
  <c r="PEL66" i="4"/>
  <c r="PEK66" i="4"/>
  <c r="PEJ66" i="4"/>
  <c r="PEI66" i="4"/>
  <c r="PEH66" i="4"/>
  <c r="PEG66" i="4"/>
  <c r="PEF66" i="4"/>
  <c r="PEE66" i="4"/>
  <c r="PED66" i="4"/>
  <c r="PEC66" i="4"/>
  <c r="PEB66" i="4"/>
  <c r="PEA66" i="4"/>
  <c r="PDZ66" i="4"/>
  <c r="PDY66" i="4"/>
  <c r="PDX66" i="4"/>
  <c r="PDW66" i="4"/>
  <c r="PDV66" i="4"/>
  <c r="PDU66" i="4"/>
  <c r="PDT66" i="4"/>
  <c r="PDS66" i="4"/>
  <c r="PDR66" i="4"/>
  <c r="PDQ66" i="4"/>
  <c r="PDP66" i="4"/>
  <c r="PDO66" i="4"/>
  <c r="PDN66" i="4"/>
  <c r="PDM66" i="4"/>
  <c r="PDL66" i="4"/>
  <c r="PDK66" i="4"/>
  <c r="PDJ66" i="4"/>
  <c r="PDI66" i="4"/>
  <c r="PDH66" i="4"/>
  <c r="PDG66" i="4"/>
  <c r="PDF66" i="4"/>
  <c r="PDE66" i="4"/>
  <c r="PDD66" i="4"/>
  <c r="PDC66" i="4"/>
  <c r="PDB66" i="4"/>
  <c r="PDA66" i="4"/>
  <c r="PCZ66" i="4"/>
  <c r="PCY66" i="4"/>
  <c r="PCX66" i="4"/>
  <c r="PCW66" i="4"/>
  <c r="PCV66" i="4"/>
  <c r="PCU66" i="4"/>
  <c r="PCT66" i="4"/>
  <c r="PCS66" i="4"/>
  <c r="PCR66" i="4"/>
  <c r="PCQ66" i="4"/>
  <c r="PCP66" i="4"/>
  <c r="PCO66" i="4"/>
  <c r="PCN66" i="4"/>
  <c r="PCM66" i="4"/>
  <c r="PCL66" i="4"/>
  <c r="PCK66" i="4"/>
  <c r="PCJ66" i="4"/>
  <c r="PCI66" i="4"/>
  <c r="PCH66" i="4"/>
  <c r="PCG66" i="4"/>
  <c r="PCF66" i="4"/>
  <c r="PCE66" i="4"/>
  <c r="PCD66" i="4"/>
  <c r="PCC66" i="4"/>
  <c r="PCB66" i="4"/>
  <c r="PCA66" i="4"/>
  <c r="PBZ66" i="4"/>
  <c r="PBY66" i="4"/>
  <c r="PBX66" i="4"/>
  <c r="PBW66" i="4"/>
  <c r="PBV66" i="4"/>
  <c r="PBU66" i="4"/>
  <c r="PBT66" i="4"/>
  <c r="PBS66" i="4"/>
  <c r="PBR66" i="4"/>
  <c r="PBQ66" i="4"/>
  <c r="PBP66" i="4"/>
  <c r="PBO66" i="4"/>
  <c r="PBN66" i="4"/>
  <c r="PBM66" i="4"/>
  <c r="PBL66" i="4"/>
  <c r="PBK66" i="4"/>
  <c r="PBJ66" i="4"/>
  <c r="PBI66" i="4"/>
  <c r="PBH66" i="4"/>
  <c r="PBG66" i="4"/>
  <c r="PBF66" i="4"/>
  <c r="PBE66" i="4"/>
  <c r="PBD66" i="4"/>
  <c r="PBC66" i="4"/>
  <c r="PBB66" i="4"/>
  <c r="PBA66" i="4"/>
  <c r="PAZ66" i="4"/>
  <c r="PAY66" i="4"/>
  <c r="PAX66" i="4"/>
  <c r="PAW66" i="4"/>
  <c r="PAV66" i="4"/>
  <c r="PAU66" i="4"/>
  <c r="PAT66" i="4"/>
  <c r="PAS66" i="4"/>
  <c r="PAR66" i="4"/>
  <c r="PAQ66" i="4"/>
  <c r="PAP66" i="4"/>
  <c r="PAO66" i="4"/>
  <c r="PAN66" i="4"/>
  <c r="PAM66" i="4"/>
  <c r="PAL66" i="4"/>
  <c r="PAK66" i="4"/>
  <c r="PAJ66" i="4"/>
  <c r="PAI66" i="4"/>
  <c r="PAH66" i="4"/>
  <c r="PAG66" i="4"/>
  <c r="PAF66" i="4"/>
  <c r="PAE66" i="4"/>
  <c r="PAD66" i="4"/>
  <c r="PAC66" i="4"/>
  <c r="PAB66" i="4"/>
  <c r="PAA66" i="4"/>
  <c r="OZZ66" i="4"/>
  <c r="OZY66" i="4"/>
  <c r="OZX66" i="4"/>
  <c r="OZW66" i="4"/>
  <c r="OZV66" i="4"/>
  <c r="OZU66" i="4"/>
  <c r="OZT66" i="4"/>
  <c r="OZS66" i="4"/>
  <c r="OZR66" i="4"/>
  <c r="OZQ66" i="4"/>
  <c r="OZP66" i="4"/>
  <c r="OZO66" i="4"/>
  <c r="OZN66" i="4"/>
  <c r="OZM66" i="4"/>
  <c r="OZL66" i="4"/>
  <c r="OZK66" i="4"/>
  <c r="OZJ66" i="4"/>
  <c r="OZI66" i="4"/>
  <c r="OZH66" i="4"/>
  <c r="OZG66" i="4"/>
  <c r="OZF66" i="4"/>
  <c r="OZE66" i="4"/>
  <c r="OZD66" i="4"/>
  <c r="OZC66" i="4"/>
  <c r="OZB66" i="4"/>
  <c r="OZA66" i="4"/>
  <c r="OYZ66" i="4"/>
  <c r="OYY66" i="4"/>
  <c r="OYX66" i="4"/>
  <c r="OYW66" i="4"/>
  <c r="OYV66" i="4"/>
  <c r="OYU66" i="4"/>
  <c r="OYT66" i="4"/>
  <c r="OYS66" i="4"/>
  <c r="OYR66" i="4"/>
  <c r="OYQ66" i="4"/>
  <c r="OYP66" i="4"/>
  <c r="OYO66" i="4"/>
  <c r="OYN66" i="4"/>
  <c r="OYM66" i="4"/>
  <c r="OYL66" i="4"/>
  <c r="OYK66" i="4"/>
  <c r="OYJ66" i="4"/>
  <c r="OYI66" i="4"/>
  <c r="OYH66" i="4"/>
  <c r="OYG66" i="4"/>
  <c r="OYF66" i="4"/>
  <c r="OYE66" i="4"/>
  <c r="OYD66" i="4"/>
  <c r="OYC66" i="4"/>
  <c r="OYB66" i="4"/>
  <c r="OYA66" i="4"/>
  <c r="OXZ66" i="4"/>
  <c r="OXY66" i="4"/>
  <c r="OXX66" i="4"/>
  <c r="OXW66" i="4"/>
  <c r="OXV66" i="4"/>
  <c r="OXU66" i="4"/>
  <c r="OXT66" i="4"/>
  <c r="OXS66" i="4"/>
  <c r="OXR66" i="4"/>
  <c r="OXQ66" i="4"/>
  <c r="OXP66" i="4"/>
  <c r="OXO66" i="4"/>
  <c r="OXN66" i="4"/>
  <c r="OXM66" i="4"/>
  <c r="OXL66" i="4"/>
  <c r="OXK66" i="4"/>
  <c r="OXJ66" i="4"/>
  <c r="OXI66" i="4"/>
  <c r="OXH66" i="4"/>
  <c r="OXG66" i="4"/>
  <c r="OXF66" i="4"/>
  <c r="OXE66" i="4"/>
  <c r="OXD66" i="4"/>
  <c r="OXC66" i="4"/>
  <c r="OXB66" i="4"/>
  <c r="OXA66" i="4"/>
  <c r="OWZ66" i="4"/>
  <c r="OWY66" i="4"/>
  <c r="OWX66" i="4"/>
  <c r="OWW66" i="4"/>
  <c r="OWV66" i="4"/>
  <c r="OWU66" i="4"/>
  <c r="OWT66" i="4"/>
  <c r="OWS66" i="4"/>
  <c r="OWR66" i="4"/>
  <c r="OWQ66" i="4"/>
  <c r="OWP66" i="4"/>
  <c r="OWO66" i="4"/>
  <c r="OWN66" i="4"/>
  <c r="OWM66" i="4"/>
  <c r="OWL66" i="4"/>
  <c r="OWK66" i="4"/>
  <c r="OWJ66" i="4"/>
  <c r="OWI66" i="4"/>
  <c r="OWH66" i="4"/>
  <c r="OWG66" i="4"/>
  <c r="OWF66" i="4"/>
  <c r="OWE66" i="4"/>
  <c r="OWD66" i="4"/>
  <c r="OWC66" i="4"/>
  <c r="OWB66" i="4"/>
  <c r="OWA66" i="4"/>
  <c r="OVZ66" i="4"/>
  <c r="OVY66" i="4"/>
  <c r="OVX66" i="4"/>
  <c r="OVW66" i="4"/>
  <c r="OVV66" i="4"/>
  <c r="OVU66" i="4"/>
  <c r="OVT66" i="4"/>
  <c r="OVS66" i="4"/>
  <c r="OVR66" i="4"/>
  <c r="OVQ66" i="4"/>
  <c r="OVP66" i="4"/>
  <c r="OVO66" i="4"/>
  <c r="OVN66" i="4"/>
  <c r="OVM66" i="4"/>
  <c r="OVL66" i="4"/>
  <c r="OVK66" i="4"/>
  <c r="OVJ66" i="4"/>
  <c r="OVI66" i="4"/>
  <c r="OVH66" i="4"/>
  <c r="OVG66" i="4"/>
  <c r="OVF66" i="4"/>
  <c r="OVE66" i="4"/>
  <c r="OVD66" i="4"/>
  <c r="OVC66" i="4"/>
  <c r="OVB66" i="4"/>
  <c r="OVA66" i="4"/>
  <c r="OUZ66" i="4"/>
  <c r="OUY66" i="4"/>
  <c r="OUX66" i="4"/>
  <c r="OUW66" i="4"/>
  <c r="OUV66" i="4"/>
  <c r="OUU66" i="4"/>
  <c r="OUT66" i="4"/>
  <c r="OUS66" i="4"/>
  <c r="OUR66" i="4"/>
  <c r="OUQ66" i="4"/>
  <c r="OUP66" i="4"/>
  <c r="OUO66" i="4"/>
  <c r="OUN66" i="4"/>
  <c r="OUM66" i="4"/>
  <c r="OUL66" i="4"/>
  <c r="OUK66" i="4"/>
  <c r="OUJ66" i="4"/>
  <c r="OUI66" i="4"/>
  <c r="OUH66" i="4"/>
  <c r="OUG66" i="4"/>
  <c r="OUF66" i="4"/>
  <c r="OUE66" i="4"/>
  <c r="OUD66" i="4"/>
  <c r="OUC66" i="4"/>
  <c r="OUB66" i="4"/>
  <c r="OUA66" i="4"/>
  <c r="OTZ66" i="4"/>
  <c r="OTY66" i="4"/>
  <c r="OTX66" i="4"/>
  <c r="OTW66" i="4"/>
  <c r="OTV66" i="4"/>
  <c r="OTU66" i="4"/>
  <c r="OTT66" i="4"/>
  <c r="OTS66" i="4"/>
  <c r="OTR66" i="4"/>
  <c r="OTQ66" i="4"/>
  <c r="OTP66" i="4"/>
  <c r="OTO66" i="4"/>
  <c r="OTN66" i="4"/>
  <c r="OTM66" i="4"/>
  <c r="OTL66" i="4"/>
  <c r="OTK66" i="4"/>
  <c r="OTJ66" i="4"/>
  <c r="OTI66" i="4"/>
  <c r="OTH66" i="4"/>
  <c r="OTG66" i="4"/>
  <c r="OTF66" i="4"/>
  <c r="OTE66" i="4"/>
  <c r="OTD66" i="4"/>
  <c r="OTC66" i="4"/>
  <c r="OTB66" i="4"/>
  <c r="OTA66" i="4"/>
  <c r="OSZ66" i="4"/>
  <c r="OSY66" i="4"/>
  <c r="OSX66" i="4"/>
  <c r="OSW66" i="4"/>
  <c r="OSV66" i="4"/>
  <c r="OSU66" i="4"/>
  <c r="OST66" i="4"/>
  <c r="OSS66" i="4"/>
  <c r="OSR66" i="4"/>
  <c r="OSQ66" i="4"/>
  <c r="OSP66" i="4"/>
  <c r="OSO66" i="4"/>
  <c r="OSN66" i="4"/>
  <c r="OSM66" i="4"/>
  <c r="OSL66" i="4"/>
  <c r="OSK66" i="4"/>
  <c r="OSJ66" i="4"/>
  <c r="OSI66" i="4"/>
  <c r="OSH66" i="4"/>
  <c r="OSG66" i="4"/>
  <c r="OSF66" i="4"/>
  <c r="OSE66" i="4"/>
  <c r="OSD66" i="4"/>
  <c r="OSC66" i="4"/>
  <c r="OSB66" i="4"/>
  <c r="OSA66" i="4"/>
  <c r="ORZ66" i="4"/>
  <c r="ORY66" i="4"/>
  <c r="ORX66" i="4"/>
  <c r="ORW66" i="4"/>
  <c r="ORV66" i="4"/>
  <c r="ORU66" i="4"/>
  <c r="ORT66" i="4"/>
  <c r="ORS66" i="4"/>
  <c r="ORR66" i="4"/>
  <c r="ORQ66" i="4"/>
  <c r="ORP66" i="4"/>
  <c r="ORO66" i="4"/>
  <c r="ORN66" i="4"/>
  <c r="ORM66" i="4"/>
  <c r="ORL66" i="4"/>
  <c r="ORK66" i="4"/>
  <c r="ORJ66" i="4"/>
  <c r="ORI66" i="4"/>
  <c r="ORH66" i="4"/>
  <c r="ORG66" i="4"/>
  <c r="ORF66" i="4"/>
  <c r="ORE66" i="4"/>
  <c r="ORD66" i="4"/>
  <c r="ORC66" i="4"/>
  <c r="ORB66" i="4"/>
  <c r="ORA66" i="4"/>
  <c r="OQZ66" i="4"/>
  <c r="OQY66" i="4"/>
  <c r="OQX66" i="4"/>
  <c r="OQW66" i="4"/>
  <c r="OQV66" i="4"/>
  <c r="OQU66" i="4"/>
  <c r="OQT66" i="4"/>
  <c r="OQS66" i="4"/>
  <c r="OQR66" i="4"/>
  <c r="OQQ66" i="4"/>
  <c r="OQP66" i="4"/>
  <c r="OQO66" i="4"/>
  <c r="OQN66" i="4"/>
  <c r="OQM66" i="4"/>
  <c r="OQL66" i="4"/>
  <c r="OQK66" i="4"/>
  <c r="OQJ66" i="4"/>
  <c r="OQI66" i="4"/>
  <c r="OQH66" i="4"/>
  <c r="OQG66" i="4"/>
  <c r="OQF66" i="4"/>
  <c r="OQE66" i="4"/>
  <c r="OQD66" i="4"/>
  <c r="OQC66" i="4"/>
  <c r="OQB66" i="4"/>
  <c r="OQA66" i="4"/>
  <c r="OPZ66" i="4"/>
  <c r="OPY66" i="4"/>
  <c r="OPX66" i="4"/>
  <c r="OPW66" i="4"/>
  <c r="OPV66" i="4"/>
  <c r="OPU66" i="4"/>
  <c r="OPT66" i="4"/>
  <c r="OPS66" i="4"/>
  <c r="OPR66" i="4"/>
  <c r="OPQ66" i="4"/>
  <c r="OPP66" i="4"/>
  <c r="OPO66" i="4"/>
  <c r="OPN66" i="4"/>
  <c r="OPM66" i="4"/>
  <c r="OPL66" i="4"/>
  <c r="OPK66" i="4"/>
  <c r="OPJ66" i="4"/>
  <c r="OPI66" i="4"/>
  <c r="OPH66" i="4"/>
  <c r="OPG66" i="4"/>
  <c r="OPF66" i="4"/>
  <c r="OPE66" i="4"/>
  <c r="OPD66" i="4"/>
  <c r="OPC66" i="4"/>
  <c r="OPB66" i="4"/>
  <c r="OPA66" i="4"/>
  <c r="OOZ66" i="4"/>
  <c r="OOY66" i="4"/>
  <c r="OOX66" i="4"/>
  <c r="OOW66" i="4"/>
  <c r="OOV66" i="4"/>
  <c r="OOU66" i="4"/>
  <c r="OOT66" i="4"/>
  <c r="OOS66" i="4"/>
  <c r="OOR66" i="4"/>
  <c r="OOQ66" i="4"/>
  <c r="OOP66" i="4"/>
  <c r="OOO66" i="4"/>
  <c r="OON66" i="4"/>
  <c r="OOM66" i="4"/>
  <c r="OOL66" i="4"/>
  <c r="OOK66" i="4"/>
  <c r="OOJ66" i="4"/>
  <c r="OOI66" i="4"/>
  <c r="OOH66" i="4"/>
  <c r="OOG66" i="4"/>
  <c r="OOF66" i="4"/>
  <c r="OOE66" i="4"/>
  <c r="OOD66" i="4"/>
  <c r="OOC66" i="4"/>
  <c r="OOB66" i="4"/>
  <c r="OOA66" i="4"/>
  <c r="ONZ66" i="4"/>
  <c r="ONY66" i="4"/>
  <c r="ONX66" i="4"/>
  <c r="ONW66" i="4"/>
  <c r="ONV66" i="4"/>
  <c r="ONU66" i="4"/>
  <c r="ONT66" i="4"/>
  <c r="ONS66" i="4"/>
  <c r="ONR66" i="4"/>
  <c r="ONQ66" i="4"/>
  <c r="ONP66" i="4"/>
  <c r="ONO66" i="4"/>
  <c r="ONN66" i="4"/>
  <c r="ONM66" i="4"/>
  <c r="ONL66" i="4"/>
  <c r="ONK66" i="4"/>
  <c r="ONJ66" i="4"/>
  <c r="ONI66" i="4"/>
  <c r="ONH66" i="4"/>
  <c r="ONG66" i="4"/>
  <c r="ONF66" i="4"/>
  <c r="ONE66" i="4"/>
  <c r="OND66" i="4"/>
  <c r="ONC66" i="4"/>
  <c r="ONB66" i="4"/>
  <c r="ONA66" i="4"/>
  <c r="OMZ66" i="4"/>
  <c r="OMY66" i="4"/>
  <c r="OMX66" i="4"/>
  <c r="OMW66" i="4"/>
  <c r="OMV66" i="4"/>
  <c r="OMU66" i="4"/>
  <c r="OMT66" i="4"/>
  <c r="OMS66" i="4"/>
  <c r="OMR66" i="4"/>
  <c r="OMQ66" i="4"/>
  <c r="OMP66" i="4"/>
  <c r="OMO66" i="4"/>
  <c r="OMN66" i="4"/>
  <c r="OMM66" i="4"/>
  <c r="OML66" i="4"/>
  <c r="OMK66" i="4"/>
  <c r="OMJ66" i="4"/>
  <c r="OMI66" i="4"/>
  <c r="OMH66" i="4"/>
  <c r="OMG66" i="4"/>
  <c r="OMF66" i="4"/>
  <c r="OME66" i="4"/>
  <c r="OMD66" i="4"/>
  <c r="OMC66" i="4"/>
  <c r="OMB66" i="4"/>
  <c r="OMA66" i="4"/>
  <c r="OLZ66" i="4"/>
  <c r="OLY66" i="4"/>
  <c r="OLX66" i="4"/>
  <c r="OLW66" i="4"/>
  <c r="OLV66" i="4"/>
  <c r="OLU66" i="4"/>
  <c r="OLT66" i="4"/>
  <c r="OLS66" i="4"/>
  <c r="OLR66" i="4"/>
  <c r="OLQ66" i="4"/>
  <c r="OLP66" i="4"/>
  <c r="OLO66" i="4"/>
  <c r="OLN66" i="4"/>
  <c r="OLM66" i="4"/>
  <c r="OLL66" i="4"/>
  <c r="OLK66" i="4"/>
  <c r="OLJ66" i="4"/>
  <c r="OLI66" i="4"/>
  <c r="OLH66" i="4"/>
  <c r="OLG66" i="4"/>
  <c r="OLF66" i="4"/>
  <c r="OLE66" i="4"/>
  <c r="OLD66" i="4"/>
  <c r="OLC66" i="4"/>
  <c r="OLB66" i="4"/>
  <c r="OLA66" i="4"/>
  <c r="OKZ66" i="4"/>
  <c r="OKY66" i="4"/>
  <c r="OKX66" i="4"/>
  <c r="OKW66" i="4"/>
  <c r="OKV66" i="4"/>
  <c r="OKU66" i="4"/>
  <c r="OKT66" i="4"/>
  <c r="OKS66" i="4"/>
  <c r="OKR66" i="4"/>
  <c r="OKQ66" i="4"/>
  <c r="OKP66" i="4"/>
  <c r="OKO66" i="4"/>
  <c r="OKN66" i="4"/>
  <c r="OKM66" i="4"/>
  <c r="OKL66" i="4"/>
  <c r="OKK66" i="4"/>
  <c r="OKJ66" i="4"/>
  <c r="OKI66" i="4"/>
  <c r="OKH66" i="4"/>
  <c r="OKG66" i="4"/>
  <c r="OKF66" i="4"/>
  <c r="OKE66" i="4"/>
  <c r="OKD66" i="4"/>
  <c r="OKC66" i="4"/>
  <c r="OKB66" i="4"/>
  <c r="OKA66" i="4"/>
  <c r="OJZ66" i="4"/>
  <c r="OJY66" i="4"/>
  <c r="OJX66" i="4"/>
  <c r="OJW66" i="4"/>
  <c r="OJV66" i="4"/>
  <c r="OJU66" i="4"/>
  <c r="OJT66" i="4"/>
  <c r="OJS66" i="4"/>
  <c r="OJR66" i="4"/>
  <c r="OJQ66" i="4"/>
  <c r="OJP66" i="4"/>
  <c r="OJO66" i="4"/>
  <c r="OJN66" i="4"/>
  <c r="OJM66" i="4"/>
  <c r="OJL66" i="4"/>
  <c r="OJK66" i="4"/>
  <c r="OJJ66" i="4"/>
  <c r="OJI66" i="4"/>
  <c r="OJH66" i="4"/>
  <c r="OJG66" i="4"/>
  <c r="OJF66" i="4"/>
  <c r="OJE66" i="4"/>
  <c r="OJD66" i="4"/>
  <c r="OJC66" i="4"/>
  <c r="OJB66" i="4"/>
  <c r="OJA66" i="4"/>
  <c r="OIZ66" i="4"/>
  <c r="OIY66" i="4"/>
  <c r="OIX66" i="4"/>
  <c r="OIW66" i="4"/>
  <c r="OIV66" i="4"/>
  <c r="OIU66" i="4"/>
  <c r="OIT66" i="4"/>
  <c r="OIS66" i="4"/>
  <c r="OIR66" i="4"/>
  <c r="OIQ66" i="4"/>
  <c r="OIP66" i="4"/>
  <c r="OIO66" i="4"/>
  <c r="OIN66" i="4"/>
  <c r="OIM66" i="4"/>
  <c r="OIL66" i="4"/>
  <c r="OIK66" i="4"/>
  <c r="OIJ66" i="4"/>
  <c r="OII66" i="4"/>
  <c r="OIH66" i="4"/>
  <c r="OIG66" i="4"/>
  <c r="OIF66" i="4"/>
  <c r="OIE66" i="4"/>
  <c r="OID66" i="4"/>
  <c r="OIC66" i="4"/>
  <c r="OIB66" i="4"/>
  <c r="OIA66" i="4"/>
  <c r="OHZ66" i="4"/>
  <c r="OHY66" i="4"/>
  <c r="OHX66" i="4"/>
  <c r="OHW66" i="4"/>
  <c r="OHV66" i="4"/>
  <c r="OHU66" i="4"/>
  <c r="OHT66" i="4"/>
  <c r="OHS66" i="4"/>
  <c r="OHR66" i="4"/>
  <c r="OHQ66" i="4"/>
  <c r="OHP66" i="4"/>
  <c r="OHO66" i="4"/>
  <c r="OHN66" i="4"/>
  <c r="OHM66" i="4"/>
  <c r="OHL66" i="4"/>
  <c r="OHK66" i="4"/>
  <c r="OHJ66" i="4"/>
  <c r="OHI66" i="4"/>
  <c r="OHH66" i="4"/>
  <c r="OHG66" i="4"/>
  <c r="OHF66" i="4"/>
  <c r="OHE66" i="4"/>
  <c r="OHD66" i="4"/>
  <c r="OHC66" i="4"/>
  <c r="OHB66" i="4"/>
  <c r="OHA66" i="4"/>
  <c r="OGZ66" i="4"/>
  <c r="OGY66" i="4"/>
  <c r="OGX66" i="4"/>
  <c r="OGW66" i="4"/>
  <c r="OGV66" i="4"/>
  <c r="OGU66" i="4"/>
  <c r="OGT66" i="4"/>
  <c r="OGS66" i="4"/>
  <c r="OGR66" i="4"/>
  <c r="OGQ66" i="4"/>
  <c r="OGP66" i="4"/>
  <c r="OGO66" i="4"/>
  <c r="OGN66" i="4"/>
  <c r="OGM66" i="4"/>
  <c r="OGL66" i="4"/>
  <c r="OGK66" i="4"/>
  <c r="OGJ66" i="4"/>
  <c r="OGI66" i="4"/>
  <c r="OGH66" i="4"/>
  <c r="OGG66" i="4"/>
  <c r="OGF66" i="4"/>
  <c r="OGE66" i="4"/>
  <c r="OGD66" i="4"/>
  <c r="OGC66" i="4"/>
  <c r="OGB66" i="4"/>
  <c r="OGA66" i="4"/>
  <c r="OFZ66" i="4"/>
  <c r="OFY66" i="4"/>
  <c r="OFX66" i="4"/>
  <c r="OFW66" i="4"/>
  <c r="OFV66" i="4"/>
  <c r="OFU66" i="4"/>
  <c r="OFT66" i="4"/>
  <c r="OFS66" i="4"/>
  <c r="OFR66" i="4"/>
  <c r="OFQ66" i="4"/>
  <c r="OFP66" i="4"/>
  <c r="OFO66" i="4"/>
  <c r="OFN66" i="4"/>
  <c r="OFM66" i="4"/>
  <c r="OFL66" i="4"/>
  <c r="OFK66" i="4"/>
  <c r="OFJ66" i="4"/>
  <c r="OFI66" i="4"/>
  <c r="OFH66" i="4"/>
  <c r="OFG66" i="4"/>
  <c r="OFF66" i="4"/>
  <c r="OFE66" i="4"/>
  <c r="OFD66" i="4"/>
  <c r="OFC66" i="4"/>
  <c r="OFB66" i="4"/>
  <c r="OFA66" i="4"/>
  <c r="OEZ66" i="4"/>
  <c r="OEY66" i="4"/>
  <c r="OEX66" i="4"/>
  <c r="OEW66" i="4"/>
  <c r="OEV66" i="4"/>
  <c r="OEU66" i="4"/>
  <c r="OET66" i="4"/>
  <c r="OES66" i="4"/>
  <c r="OER66" i="4"/>
  <c r="OEQ66" i="4"/>
  <c r="OEP66" i="4"/>
  <c r="OEO66" i="4"/>
  <c r="OEN66" i="4"/>
  <c r="OEM66" i="4"/>
  <c r="OEL66" i="4"/>
  <c r="OEK66" i="4"/>
  <c r="OEJ66" i="4"/>
  <c r="OEI66" i="4"/>
  <c r="OEH66" i="4"/>
  <c r="OEG66" i="4"/>
  <c r="OEF66" i="4"/>
  <c r="OEE66" i="4"/>
  <c r="OED66" i="4"/>
  <c r="OEC66" i="4"/>
  <c r="OEB66" i="4"/>
  <c r="OEA66" i="4"/>
  <c r="ODZ66" i="4"/>
  <c r="ODY66" i="4"/>
  <c r="ODX66" i="4"/>
  <c r="ODW66" i="4"/>
  <c r="ODV66" i="4"/>
  <c r="ODU66" i="4"/>
  <c r="ODT66" i="4"/>
  <c r="ODS66" i="4"/>
  <c r="ODR66" i="4"/>
  <c r="ODQ66" i="4"/>
  <c r="ODP66" i="4"/>
  <c r="ODO66" i="4"/>
  <c r="ODN66" i="4"/>
  <c r="ODM66" i="4"/>
  <c r="ODL66" i="4"/>
  <c r="ODK66" i="4"/>
  <c r="ODJ66" i="4"/>
  <c r="ODI66" i="4"/>
  <c r="ODH66" i="4"/>
  <c r="ODG66" i="4"/>
  <c r="ODF66" i="4"/>
  <c r="ODE66" i="4"/>
  <c r="ODD66" i="4"/>
  <c r="ODC66" i="4"/>
  <c r="ODB66" i="4"/>
  <c r="ODA66" i="4"/>
  <c r="OCZ66" i="4"/>
  <c r="OCY66" i="4"/>
  <c r="OCX66" i="4"/>
  <c r="OCW66" i="4"/>
  <c r="OCV66" i="4"/>
  <c r="OCU66" i="4"/>
  <c r="OCT66" i="4"/>
  <c r="OCS66" i="4"/>
  <c r="OCR66" i="4"/>
  <c r="OCQ66" i="4"/>
  <c r="OCP66" i="4"/>
  <c r="OCO66" i="4"/>
  <c r="OCN66" i="4"/>
  <c r="OCM66" i="4"/>
  <c r="OCL66" i="4"/>
  <c r="OCK66" i="4"/>
  <c r="OCJ66" i="4"/>
  <c r="OCI66" i="4"/>
  <c r="OCH66" i="4"/>
  <c r="OCG66" i="4"/>
  <c r="OCF66" i="4"/>
  <c r="OCE66" i="4"/>
  <c r="OCD66" i="4"/>
  <c r="OCC66" i="4"/>
  <c r="OCB66" i="4"/>
  <c r="OCA66" i="4"/>
  <c r="OBZ66" i="4"/>
  <c r="OBY66" i="4"/>
  <c r="OBX66" i="4"/>
  <c r="OBW66" i="4"/>
  <c r="OBV66" i="4"/>
  <c r="OBU66" i="4"/>
  <c r="OBT66" i="4"/>
  <c r="OBS66" i="4"/>
  <c r="OBR66" i="4"/>
  <c r="OBQ66" i="4"/>
  <c r="OBP66" i="4"/>
  <c r="OBO66" i="4"/>
  <c r="OBN66" i="4"/>
  <c r="OBM66" i="4"/>
  <c r="OBL66" i="4"/>
  <c r="OBK66" i="4"/>
  <c r="OBJ66" i="4"/>
  <c r="OBI66" i="4"/>
  <c r="OBH66" i="4"/>
  <c r="OBG66" i="4"/>
  <c r="OBF66" i="4"/>
  <c r="OBE66" i="4"/>
  <c r="OBD66" i="4"/>
  <c r="OBC66" i="4"/>
  <c r="OBB66" i="4"/>
  <c r="OBA66" i="4"/>
  <c r="OAZ66" i="4"/>
  <c r="OAY66" i="4"/>
  <c r="OAX66" i="4"/>
  <c r="OAW66" i="4"/>
  <c r="OAV66" i="4"/>
  <c r="OAU66" i="4"/>
  <c r="OAT66" i="4"/>
  <c r="OAS66" i="4"/>
  <c r="OAR66" i="4"/>
  <c r="OAQ66" i="4"/>
  <c r="OAP66" i="4"/>
  <c r="OAO66" i="4"/>
  <c r="OAN66" i="4"/>
  <c r="OAM66" i="4"/>
  <c r="OAL66" i="4"/>
  <c r="OAK66" i="4"/>
  <c r="OAJ66" i="4"/>
  <c r="OAI66" i="4"/>
  <c r="OAH66" i="4"/>
  <c r="OAG66" i="4"/>
  <c r="OAF66" i="4"/>
  <c r="OAE66" i="4"/>
  <c r="OAD66" i="4"/>
  <c r="OAC66" i="4"/>
  <c r="OAB66" i="4"/>
  <c r="OAA66" i="4"/>
  <c r="NZZ66" i="4"/>
  <c r="NZY66" i="4"/>
  <c r="NZX66" i="4"/>
  <c r="NZW66" i="4"/>
  <c r="NZV66" i="4"/>
  <c r="NZU66" i="4"/>
  <c r="NZT66" i="4"/>
  <c r="NZS66" i="4"/>
  <c r="NZR66" i="4"/>
  <c r="NZQ66" i="4"/>
  <c r="NZP66" i="4"/>
  <c r="NZO66" i="4"/>
  <c r="NZN66" i="4"/>
  <c r="NZM66" i="4"/>
  <c r="NZL66" i="4"/>
  <c r="NZK66" i="4"/>
  <c r="NZJ66" i="4"/>
  <c r="NZI66" i="4"/>
  <c r="NZH66" i="4"/>
  <c r="NZG66" i="4"/>
  <c r="NZF66" i="4"/>
  <c r="NZE66" i="4"/>
  <c r="NZD66" i="4"/>
  <c r="NZC66" i="4"/>
  <c r="NZB66" i="4"/>
  <c r="NZA66" i="4"/>
  <c r="NYZ66" i="4"/>
  <c r="NYY66" i="4"/>
  <c r="NYX66" i="4"/>
  <c r="NYW66" i="4"/>
  <c r="NYV66" i="4"/>
  <c r="NYU66" i="4"/>
  <c r="NYT66" i="4"/>
  <c r="NYS66" i="4"/>
  <c r="NYR66" i="4"/>
  <c r="NYQ66" i="4"/>
  <c r="NYP66" i="4"/>
  <c r="NYO66" i="4"/>
  <c r="NYN66" i="4"/>
  <c r="NYM66" i="4"/>
  <c r="NYL66" i="4"/>
  <c r="NYK66" i="4"/>
  <c r="NYJ66" i="4"/>
  <c r="NYI66" i="4"/>
  <c r="NYH66" i="4"/>
  <c r="NYG66" i="4"/>
  <c r="NYF66" i="4"/>
  <c r="NYE66" i="4"/>
  <c r="NYD66" i="4"/>
  <c r="NYC66" i="4"/>
  <c r="NYB66" i="4"/>
  <c r="NYA66" i="4"/>
  <c r="NXZ66" i="4"/>
  <c r="NXY66" i="4"/>
  <c r="NXX66" i="4"/>
  <c r="NXW66" i="4"/>
  <c r="NXV66" i="4"/>
  <c r="NXU66" i="4"/>
  <c r="NXT66" i="4"/>
  <c r="NXS66" i="4"/>
  <c r="NXR66" i="4"/>
  <c r="NXQ66" i="4"/>
  <c r="NXP66" i="4"/>
  <c r="NXO66" i="4"/>
  <c r="NXN66" i="4"/>
  <c r="NXM66" i="4"/>
  <c r="NXL66" i="4"/>
  <c r="NXK66" i="4"/>
  <c r="NXJ66" i="4"/>
  <c r="NXI66" i="4"/>
  <c r="NXH66" i="4"/>
  <c r="NXG66" i="4"/>
  <c r="NXF66" i="4"/>
  <c r="NXE66" i="4"/>
  <c r="NXD66" i="4"/>
  <c r="NXC66" i="4"/>
  <c r="NXB66" i="4"/>
  <c r="NXA66" i="4"/>
  <c r="NWZ66" i="4"/>
  <c r="NWY66" i="4"/>
  <c r="NWX66" i="4"/>
  <c r="NWW66" i="4"/>
  <c r="NWV66" i="4"/>
  <c r="NWU66" i="4"/>
  <c r="NWT66" i="4"/>
  <c r="NWS66" i="4"/>
  <c r="NWR66" i="4"/>
  <c r="NWQ66" i="4"/>
  <c r="NWP66" i="4"/>
  <c r="NWO66" i="4"/>
  <c r="NWN66" i="4"/>
  <c r="NWM66" i="4"/>
  <c r="NWL66" i="4"/>
  <c r="NWK66" i="4"/>
  <c r="NWJ66" i="4"/>
  <c r="NWI66" i="4"/>
  <c r="NWH66" i="4"/>
  <c r="NWG66" i="4"/>
  <c r="NWF66" i="4"/>
  <c r="NWE66" i="4"/>
  <c r="NWD66" i="4"/>
  <c r="NWC66" i="4"/>
  <c r="NWB66" i="4"/>
  <c r="NWA66" i="4"/>
  <c r="NVZ66" i="4"/>
  <c r="NVY66" i="4"/>
  <c r="NVX66" i="4"/>
  <c r="NVW66" i="4"/>
  <c r="NVV66" i="4"/>
  <c r="NVU66" i="4"/>
  <c r="NVT66" i="4"/>
  <c r="NVS66" i="4"/>
  <c r="NVR66" i="4"/>
  <c r="NVQ66" i="4"/>
  <c r="NVP66" i="4"/>
  <c r="NVO66" i="4"/>
  <c r="NVN66" i="4"/>
  <c r="NVM66" i="4"/>
  <c r="NVL66" i="4"/>
  <c r="NVK66" i="4"/>
  <c r="NVJ66" i="4"/>
  <c r="NVI66" i="4"/>
  <c r="NVH66" i="4"/>
  <c r="NVG66" i="4"/>
  <c r="NVF66" i="4"/>
  <c r="NVE66" i="4"/>
  <c r="NVD66" i="4"/>
  <c r="NVC66" i="4"/>
  <c r="NVB66" i="4"/>
  <c r="NVA66" i="4"/>
  <c r="NUZ66" i="4"/>
  <c r="NUY66" i="4"/>
  <c r="NUX66" i="4"/>
  <c r="NUW66" i="4"/>
  <c r="NUV66" i="4"/>
  <c r="NUU66" i="4"/>
  <c r="NUT66" i="4"/>
  <c r="NUS66" i="4"/>
  <c r="NUR66" i="4"/>
  <c r="NUQ66" i="4"/>
  <c r="NUP66" i="4"/>
  <c r="NUO66" i="4"/>
  <c r="NUN66" i="4"/>
  <c r="NUM66" i="4"/>
  <c r="NUL66" i="4"/>
  <c r="NUK66" i="4"/>
  <c r="NUJ66" i="4"/>
  <c r="NUI66" i="4"/>
  <c r="NUH66" i="4"/>
  <c r="NUG66" i="4"/>
  <c r="NUF66" i="4"/>
  <c r="NUE66" i="4"/>
  <c r="NUD66" i="4"/>
  <c r="NUC66" i="4"/>
  <c r="NUB66" i="4"/>
  <c r="NUA66" i="4"/>
  <c r="NTZ66" i="4"/>
  <c r="NTY66" i="4"/>
  <c r="NTX66" i="4"/>
  <c r="NTW66" i="4"/>
  <c r="NTV66" i="4"/>
  <c r="NTU66" i="4"/>
  <c r="NTT66" i="4"/>
  <c r="NTS66" i="4"/>
  <c r="NTR66" i="4"/>
  <c r="NTQ66" i="4"/>
  <c r="NTP66" i="4"/>
  <c r="NTO66" i="4"/>
  <c r="NTN66" i="4"/>
  <c r="NTM66" i="4"/>
  <c r="NTL66" i="4"/>
  <c r="NTK66" i="4"/>
  <c r="NTJ66" i="4"/>
  <c r="NTI66" i="4"/>
  <c r="NTH66" i="4"/>
  <c r="NTG66" i="4"/>
  <c r="NTF66" i="4"/>
  <c r="NTE66" i="4"/>
  <c r="NTD66" i="4"/>
  <c r="NTC66" i="4"/>
  <c r="NTB66" i="4"/>
  <c r="NTA66" i="4"/>
  <c r="NSZ66" i="4"/>
  <c r="NSY66" i="4"/>
  <c r="NSX66" i="4"/>
  <c r="NSW66" i="4"/>
  <c r="NSV66" i="4"/>
  <c r="NSU66" i="4"/>
  <c r="NST66" i="4"/>
  <c r="NSS66" i="4"/>
  <c r="NSR66" i="4"/>
  <c r="NSQ66" i="4"/>
  <c r="NSP66" i="4"/>
  <c r="NSO66" i="4"/>
  <c r="NSN66" i="4"/>
  <c r="NSM66" i="4"/>
  <c r="NSL66" i="4"/>
  <c r="NSK66" i="4"/>
  <c r="NSJ66" i="4"/>
  <c r="NSI66" i="4"/>
  <c r="NSH66" i="4"/>
  <c r="NSG66" i="4"/>
  <c r="NSF66" i="4"/>
  <c r="NSE66" i="4"/>
  <c r="NSD66" i="4"/>
  <c r="NSC66" i="4"/>
  <c r="NSB66" i="4"/>
  <c r="NSA66" i="4"/>
  <c r="NRZ66" i="4"/>
  <c r="NRY66" i="4"/>
  <c r="NRX66" i="4"/>
  <c r="NRW66" i="4"/>
  <c r="NRV66" i="4"/>
  <c r="NRU66" i="4"/>
  <c r="NRT66" i="4"/>
  <c r="NRS66" i="4"/>
  <c r="NRR66" i="4"/>
  <c r="NRQ66" i="4"/>
  <c r="NRP66" i="4"/>
  <c r="NRO66" i="4"/>
  <c r="NRN66" i="4"/>
  <c r="NRM66" i="4"/>
  <c r="NRL66" i="4"/>
  <c r="NRK66" i="4"/>
  <c r="NRJ66" i="4"/>
  <c r="NRI66" i="4"/>
  <c r="NRH66" i="4"/>
  <c r="NRG66" i="4"/>
  <c r="NRF66" i="4"/>
  <c r="NRE66" i="4"/>
  <c r="NRD66" i="4"/>
  <c r="NRC66" i="4"/>
  <c r="NRB66" i="4"/>
  <c r="NRA66" i="4"/>
  <c r="NQZ66" i="4"/>
  <c r="NQY66" i="4"/>
  <c r="NQX66" i="4"/>
  <c r="NQW66" i="4"/>
  <c r="NQV66" i="4"/>
  <c r="NQU66" i="4"/>
  <c r="NQT66" i="4"/>
  <c r="NQS66" i="4"/>
  <c r="NQR66" i="4"/>
  <c r="NQQ66" i="4"/>
  <c r="NQP66" i="4"/>
  <c r="NQO66" i="4"/>
  <c r="NQN66" i="4"/>
  <c r="NQM66" i="4"/>
  <c r="NQL66" i="4"/>
  <c r="NQK66" i="4"/>
  <c r="NQJ66" i="4"/>
  <c r="NQI66" i="4"/>
  <c r="NQH66" i="4"/>
  <c r="NQG66" i="4"/>
  <c r="NQF66" i="4"/>
  <c r="NQE66" i="4"/>
  <c r="NQD66" i="4"/>
  <c r="NQC66" i="4"/>
  <c r="NQB66" i="4"/>
  <c r="NQA66" i="4"/>
  <c r="NPZ66" i="4"/>
  <c r="NPY66" i="4"/>
  <c r="NPX66" i="4"/>
  <c r="NPW66" i="4"/>
  <c r="NPV66" i="4"/>
  <c r="NPU66" i="4"/>
  <c r="NPT66" i="4"/>
  <c r="NPS66" i="4"/>
  <c r="NPR66" i="4"/>
  <c r="NPQ66" i="4"/>
  <c r="NPP66" i="4"/>
  <c r="NPO66" i="4"/>
  <c r="NPN66" i="4"/>
  <c r="NPM66" i="4"/>
  <c r="NPL66" i="4"/>
  <c r="NPK66" i="4"/>
  <c r="NPJ66" i="4"/>
  <c r="NPI66" i="4"/>
  <c r="NPH66" i="4"/>
  <c r="NPG66" i="4"/>
  <c r="NPF66" i="4"/>
  <c r="NPE66" i="4"/>
  <c r="NPD66" i="4"/>
  <c r="NPC66" i="4"/>
  <c r="NPB66" i="4"/>
  <c r="NPA66" i="4"/>
  <c r="NOZ66" i="4"/>
  <c r="NOY66" i="4"/>
  <c r="NOX66" i="4"/>
  <c r="NOW66" i="4"/>
  <c r="NOV66" i="4"/>
  <c r="NOU66" i="4"/>
  <c r="NOT66" i="4"/>
  <c r="NOS66" i="4"/>
  <c r="NOR66" i="4"/>
  <c r="NOQ66" i="4"/>
  <c r="NOP66" i="4"/>
  <c r="NOO66" i="4"/>
  <c r="NON66" i="4"/>
  <c r="NOM66" i="4"/>
  <c r="NOL66" i="4"/>
  <c r="NOK66" i="4"/>
  <c r="NOJ66" i="4"/>
  <c r="NOI66" i="4"/>
  <c r="NOH66" i="4"/>
  <c r="NOG66" i="4"/>
  <c r="NOF66" i="4"/>
  <c r="NOE66" i="4"/>
  <c r="NOD66" i="4"/>
  <c r="NOC66" i="4"/>
  <c r="NOB66" i="4"/>
  <c r="NOA66" i="4"/>
  <c r="NNZ66" i="4"/>
  <c r="NNY66" i="4"/>
  <c r="NNX66" i="4"/>
  <c r="NNW66" i="4"/>
  <c r="NNV66" i="4"/>
  <c r="NNU66" i="4"/>
  <c r="NNT66" i="4"/>
  <c r="NNS66" i="4"/>
  <c r="NNR66" i="4"/>
  <c r="NNQ66" i="4"/>
  <c r="NNP66" i="4"/>
  <c r="NNO66" i="4"/>
  <c r="NNN66" i="4"/>
  <c r="NNM66" i="4"/>
  <c r="NNL66" i="4"/>
  <c r="NNK66" i="4"/>
  <c r="NNJ66" i="4"/>
  <c r="NNI66" i="4"/>
  <c r="NNH66" i="4"/>
  <c r="NNG66" i="4"/>
  <c r="NNF66" i="4"/>
  <c r="NNE66" i="4"/>
  <c r="NND66" i="4"/>
  <c r="NNC66" i="4"/>
  <c r="NNB66" i="4"/>
  <c r="NNA66" i="4"/>
  <c r="NMZ66" i="4"/>
  <c r="NMY66" i="4"/>
  <c r="NMX66" i="4"/>
  <c r="NMW66" i="4"/>
  <c r="NMV66" i="4"/>
  <c r="NMU66" i="4"/>
  <c r="NMT66" i="4"/>
  <c r="NMS66" i="4"/>
  <c r="NMR66" i="4"/>
  <c r="NMQ66" i="4"/>
  <c r="NMP66" i="4"/>
  <c r="NMO66" i="4"/>
  <c r="NMN66" i="4"/>
  <c r="NMM66" i="4"/>
  <c r="NML66" i="4"/>
  <c r="NMK66" i="4"/>
  <c r="NMJ66" i="4"/>
  <c r="NMI66" i="4"/>
  <c r="NMH66" i="4"/>
  <c r="NMG66" i="4"/>
  <c r="NMF66" i="4"/>
  <c r="NME66" i="4"/>
  <c r="NMD66" i="4"/>
  <c r="NMC66" i="4"/>
  <c r="NMB66" i="4"/>
  <c r="NMA66" i="4"/>
  <c r="NLZ66" i="4"/>
  <c r="NLY66" i="4"/>
  <c r="NLX66" i="4"/>
  <c r="NLW66" i="4"/>
  <c r="NLV66" i="4"/>
  <c r="NLU66" i="4"/>
  <c r="NLT66" i="4"/>
  <c r="NLS66" i="4"/>
  <c r="NLR66" i="4"/>
  <c r="NLQ66" i="4"/>
  <c r="NLP66" i="4"/>
  <c r="NLO66" i="4"/>
  <c r="NLN66" i="4"/>
  <c r="NLM66" i="4"/>
  <c r="NLL66" i="4"/>
  <c r="NLK66" i="4"/>
  <c r="NLJ66" i="4"/>
  <c r="NLI66" i="4"/>
  <c r="NLH66" i="4"/>
  <c r="NLG66" i="4"/>
  <c r="NLF66" i="4"/>
  <c r="NLE66" i="4"/>
  <c r="NLD66" i="4"/>
  <c r="NLC66" i="4"/>
  <c r="NLB66" i="4"/>
  <c r="NLA66" i="4"/>
  <c r="NKZ66" i="4"/>
  <c r="NKY66" i="4"/>
  <c r="NKX66" i="4"/>
  <c r="NKW66" i="4"/>
  <c r="NKV66" i="4"/>
  <c r="NKU66" i="4"/>
  <c r="NKT66" i="4"/>
  <c r="NKS66" i="4"/>
  <c r="NKR66" i="4"/>
  <c r="NKQ66" i="4"/>
  <c r="NKP66" i="4"/>
  <c r="NKO66" i="4"/>
  <c r="NKN66" i="4"/>
  <c r="NKM66" i="4"/>
  <c r="NKL66" i="4"/>
  <c r="NKK66" i="4"/>
  <c r="NKJ66" i="4"/>
  <c r="NKI66" i="4"/>
  <c r="NKH66" i="4"/>
  <c r="NKG66" i="4"/>
  <c r="NKF66" i="4"/>
  <c r="NKE66" i="4"/>
  <c r="NKD66" i="4"/>
  <c r="NKC66" i="4"/>
  <c r="NKB66" i="4"/>
  <c r="NKA66" i="4"/>
  <c r="NJZ66" i="4"/>
  <c r="NJY66" i="4"/>
  <c r="NJX66" i="4"/>
  <c r="NJW66" i="4"/>
  <c r="NJV66" i="4"/>
  <c r="NJU66" i="4"/>
  <c r="NJT66" i="4"/>
  <c r="NJS66" i="4"/>
  <c r="NJR66" i="4"/>
  <c r="NJQ66" i="4"/>
  <c r="NJP66" i="4"/>
  <c r="NJO66" i="4"/>
  <c r="NJN66" i="4"/>
  <c r="NJM66" i="4"/>
  <c r="NJL66" i="4"/>
  <c r="NJK66" i="4"/>
  <c r="NJJ66" i="4"/>
  <c r="NJI66" i="4"/>
  <c r="NJH66" i="4"/>
  <c r="NJG66" i="4"/>
  <c r="NJF66" i="4"/>
  <c r="NJE66" i="4"/>
  <c r="NJD66" i="4"/>
  <c r="NJC66" i="4"/>
  <c r="NJB66" i="4"/>
  <c r="NJA66" i="4"/>
  <c r="NIZ66" i="4"/>
  <c r="NIY66" i="4"/>
  <c r="NIX66" i="4"/>
  <c r="NIW66" i="4"/>
  <c r="NIV66" i="4"/>
  <c r="NIU66" i="4"/>
  <c r="NIT66" i="4"/>
  <c r="NIS66" i="4"/>
  <c r="NIR66" i="4"/>
  <c r="NIQ66" i="4"/>
  <c r="NIP66" i="4"/>
  <c r="NIO66" i="4"/>
  <c r="NIN66" i="4"/>
  <c r="NIM66" i="4"/>
  <c r="NIL66" i="4"/>
  <c r="NIK66" i="4"/>
  <c r="NIJ66" i="4"/>
  <c r="NII66" i="4"/>
  <c r="NIH66" i="4"/>
  <c r="NIG66" i="4"/>
  <c r="NIF66" i="4"/>
  <c r="NIE66" i="4"/>
  <c r="NID66" i="4"/>
  <c r="NIC66" i="4"/>
  <c r="NIB66" i="4"/>
  <c r="NIA66" i="4"/>
  <c r="NHZ66" i="4"/>
  <c r="NHY66" i="4"/>
  <c r="NHX66" i="4"/>
  <c r="NHW66" i="4"/>
  <c r="NHV66" i="4"/>
  <c r="NHU66" i="4"/>
  <c r="NHT66" i="4"/>
  <c r="NHS66" i="4"/>
  <c r="NHR66" i="4"/>
  <c r="NHQ66" i="4"/>
  <c r="NHP66" i="4"/>
  <c r="NHO66" i="4"/>
  <c r="NHN66" i="4"/>
  <c r="NHM66" i="4"/>
  <c r="NHL66" i="4"/>
  <c r="NHK66" i="4"/>
  <c r="NHJ66" i="4"/>
  <c r="NHI66" i="4"/>
  <c r="NHH66" i="4"/>
  <c r="NHG66" i="4"/>
  <c r="NHF66" i="4"/>
  <c r="NHE66" i="4"/>
  <c r="NHD66" i="4"/>
  <c r="NHC66" i="4"/>
  <c r="NHB66" i="4"/>
  <c r="NHA66" i="4"/>
  <c r="NGZ66" i="4"/>
  <c r="NGY66" i="4"/>
  <c r="NGX66" i="4"/>
  <c r="NGW66" i="4"/>
  <c r="NGV66" i="4"/>
  <c r="NGU66" i="4"/>
  <c r="NGT66" i="4"/>
  <c r="NGS66" i="4"/>
  <c r="NGR66" i="4"/>
  <c r="NGQ66" i="4"/>
  <c r="NGP66" i="4"/>
  <c r="NGO66" i="4"/>
  <c r="NGN66" i="4"/>
  <c r="NGM66" i="4"/>
  <c r="NGL66" i="4"/>
  <c r="NGK66" i="4"/>
  <c r="NGJ66" i="4"/>
  <c r="NGI66" i="4"/>
  <c r="NGH66" i="4"/>
  <c r="NGG66" i="4"/>
  <c r="NGF66" i="4"/>
  <c r="NGE66" i="4"/>
  <c r="NGD66" i="4"/>
  <c r="NGC66" i="4"/>
  <c r="NGB66" i="4"/>
  <c r="NGA66" i="4"/>
  <c r="NFZ66" i="4"/>
  <c r="NFY66" i="4"/>
  <c r="NFX66" i="4"/>
  <c r="NFW66" i="4"/>
  <c r="NFV66" i="4"/>
  <c r="NFU66" i="4"/>
  <c r="NFT66" i="4"/>
  <c r="NFS66" i="4"/>
  <c r="NFR66" i="4"/>
  <c r="NFQ66" i="4"/>
  <c r="NFP66" i="4"/>
  <c r="NFO66" i="4"/>
  <c r="NFN66" i="4"/>
  <c r="NFM66" i="4"/>
  <c r="NFL66" i="4"/>
  <c r="NFK66" i="4"/>
  <c r="NFJ66" i="4"/>
  <c r="NFI66" i="4"/>
  <c r="NFH66" i="4"/>
  <c r="NFG66" i="4"/>
  <c r="NFF66" i="4"/>
  <c r="NFE66" i="4"/>
  <c r="NFD66" i="4"/>
  <c r="NFC66" i="4"/>
  <c r="NFB66" i="4"/>
  <c r="NFA66" i="4"/>
  <c r="NEZ66" i="4"/>
  <c r="NEY66" i="4"/>
  <c r="NEX66" i="4"/>
  <c r="NEW66" i="4"/>
  <c r="NEV66" i="4"/>
  <c r="NEU66" i="4"/>
  <c r="NET66" i="4"/>
  <c r="NES66" i="4"/>
  <c r="NER66" i="4"/>
  <c r="NEQ66" i="4"/>
  <c r="NEP66" i="4"/>
  <c r="NEO66" i="4"/>
  <c r="NEN66" i="4"/>
  <c r="NEM66" i="4"/>
  <c r="NEL66" i="4"/>
  <c r="NEK66" i="4"/>
  <c r="NEJ66" i="4"/>
  <c r="NEI66" i="4"/>
  <c r="NEH66" i="4"/>
  <c r="NEG66" i="4"/>
  <c r="NEF66" i="4"/>
  <c r="NEE66" i="4"/>
  <c r="NED66" i="4"/>
  <c r="NEC66" i="4"/>
  <c r="NEB66" i="4"/>
  <c r="NEA66" i="4"/>
  <c r="NDZ66" i="4"/>
  <c r="NDY66" i="4"/>
  <c r="NDX66" i="4"/>
  <c r="NDW66" i="4"/>
  <c r="NDV66" i="4"/>
  <c r="NDU66" i="4"/>
  <c r="NDT66" i="4"/>
  <c r="NDS66" i="4"/>
  <c r="NDR66" i="4"/>
  <c r="NDQ66" i="4"/>
  <c r="NDP66" i="4"/>
  <c r="NDO66" i="4"/>
  <c r="NDN66" i="4"/>
  <c r="NDM66" i="4"/>
  <c r="NDL66" i="4"/>
  <c r="NDK66" i="4"/>
  <c r="NDJ66" i="4"/>
  <c r="NDI66" i="4"/>
  <c r="NDH66" i="4"/>
  <c r="NDG66" i="4"/>
  <c r="NDF66" i="4"/>
  <c r="NDE66" i="4"/>
  <c r="NDD66" i="4"/>
  <c r="NDC66" i="4"/>
  <c r="NDB66" i="4"/>
  <c r="NDA66" i="4"/>
  <c r="NCZ66" i="4"/>
  <c r="NCY66" i="4"/>
  <c r="NCX66" i="4"/>
  <c r="NCW66" i="4"/>
  <c r="NCV66" i="4"/>
  <c r="NCU66" i="4"/>
  <c r="NCT66" i="4"/>
  <c r="NCS66" i="4"/>
  <c r="NCR66" i="4"/>
  <c r="NCQ66" i="4"/>
  <c r="NCP66" i="4"/>
  <c r="NCO66" i="4"/>
  <c r="NCN66" i="4"/>
  <c r="NCM66" i="4"/>
  <c r="NCL66" i="4"/>
  <c r="NCK66" i="4"/>
  <c r="NCJ66" i="4"/>
  <c r="NCI66" i="4"/>
  <c r="NCH66" i="4"/>
  <c r="NCG66" i="4"/>
  <c r="NCF66" i="4"/>
  <c r="NCE66" i="4"/>
  <c r="NCD66" i="4"/>
  <c r="NCC66" i="4"/>
  <c r="NCB66" i="4"/>
  <c r="NCA66" i="4"/>
  <c r="NBZ66" i="4"/>
  <c r="NBY66" i="4"/>
  <c r="NBX66" i="4"/>
  <c r="NBW66" i="4"/>
  <c r="NBV66" i="4"/>
  <c r="NBU66" i="4"/>
  <c r="NBT66" i="4"/>
  <c r="NBS66" i="4"/>
  <c r="NBR66" i="4"/>
  <c r="NBQ66" i="4"/>
  <c r="NBP66" i="4"/>
  <c r="NBO66" i="4"/>
  <c r="NBN66" i="4"/>
  <c r="NBM66" i="4"/>
  <c r="NBL66" i="4"/>
  <c r="NBK66" i="4"/>
  <c r="NBJ66" i="4"/>
  <c r="NBI66" i="4"/>
  <c r="NBH66" i="4"/>
  <c r="NBG66" i="4"/>
  <c r="NBF66" i="4"/>
  <c r="NBE66" i="4"/>
  <c r="NBD66" i="4"/>
  <c r="NBC66" i="4"/>
  <c r="NBB66" i="4"/>
  <c r="NBA66" i="4"/>
  <c r="NAZ66" i="4"/>
  <c r="NAY66" i="4"/>
  <c r="NAX66" i="4"/>
  <c r="NAW66" i="4"/>
  <c r="NAV66" i="4"/>
  <c r="NAU66" i="4"/>
  <c r="NAT66" i="4"/>
  <c r="NAS66" i="4"/>
  <c r="NAR66" i="4"/>
  <c r="NAQ66" i="4"/>
  <c r="NAP66" i="4"/>
  <c r="NAO66" i="4"/>
  <c r="NAN66" i="4"/>
  <c r="NAM66" i="4"/>
  <c r="NAL66" i="4"/>
  <c r="NAK66" i="4"/>
  <c r="NAJ66" i="4"/>
  <c r="NAI66" i="4"/>
  <c r="NAH66" i="4"/>
  <c r="NAG66" i="4"/>
  <c r="NAF66" i="4"/>
  <c r="NAE66" i="4"/>
  <c r="NAD66" i="4"/>
  <c r="NAC66" i="4"/>
  <c r="NAB66" i="4"/>
  <c r="NAA66" i="4"/>
  <c r="MZZ66" i="4"/>
  <c r="MZY66" i="4"/>
  <c r="MZX66" i="4"/>
  <c r="MZW66" i="4"/>
  <c r="MZV66" i="4"/>
  <c r="MZU66" i="4"/>
  <c r="MZT66" i="4"/>
  <c r="MZS66" i="4"/>
  <c r="MZR66" i="4"/>
  <c r="MZQ66" i="4"/>
  <c r="MZP66" i="4"/>
  <c r="MZO66" i="4"/>
  <c r="MZN66" i="4"/>
  <c r="MZM66" i="4"/>
  <c r="MZL66" i="4"/>
  <c r="MZK66" i="4"/>
  <c r="MZJ66" i="4"/>
  <c r="MZI66" i="4"/>
  <c r="MZH66" i="4"/>
  <c r="MZG66" i="4"/>
  <c r="MZF66" i="4"/>
  <c r="MZE66" i="4"/>
  <c r="MZD66" i="4"/>
  <c r="MZC66" i="4"/>
  <c r="MZB66" i="4"/>
  <c r="MZA66" i="4"/>
  <c r="MYZ66" i="4"/>
  <c r="MYY66" i="4"/>
  <c r="MYX66" i="4"/>
  <c r="MYW66" i="4"/>
  <c r="MYV66" i="4"/>
  <c r="MYU66" i="4"/>
  <c r="MYT66" i="4"/>
  <c r="MYS66" i="4"/>
  <c r="MYR66" i="4"/>
  <c r="MYQ66" i="4"/>
  <c r="MYP66" i="4"/>
  <c r="MYO66" i="4"/>
  <c r="MYN66" i="4"/>
  <c r="MYM66" i="4"/>
  <c r="MYL66" i="4"/>
  <c r="MYK66" i="4"/>
  <c r="MYJ66" i="4"/>
  <c r="MYI66" i="4"/>
  <c r="MYH66" i="4"/>
  <c r="MYG66" i="4"/>
  <c r="MYF66" i="4"/>
  <c r="MYE66" i="4"/>
  <c r="MYD66" i="4"/>
  <c r="MYC66" i="4"/>
  <c r="MYB66" i="4"/>
  <c r="MYA66" i="4"/>
  <c r="MXZ66" i="4"/>
  <c r="MXY66" i="4"/>
  <c r="MXX66" i="4"/>
  <c r="MXW66" i="4"/>
  <c r="MXV66" i="4"/>
  <c r="MXU66" i="4"/>
  <c r="MXT66" i="4"/>
  <c r="MXS66" i="4"/>
  <c r="MXR66" i="4"/>
  <c r="MXQ66" i="4"/>
  <c r="MXP66" i="4"/>
  <c r="MXO66" i="4"/>
  <c r="MXN66" i="4"/>
  <c r="MXM66" i="4"/>
  <c r="MXL66" i="4"/>
  <c r="MXK66" i="4"/>
  <c r="MXJ66" i="4"/>
  <c r="MXI66" i="4"/>
  <c r="MXH66" i="4"/>
  <c r="MXG66" i="4"/>
  <c r="MXF66" i="4"/>
  <c r="MXE66" i="4"/>
  <c r="MXD66" i="4"/>
  <c r="MXC66" i="4"/>
  <c r="MXB66" i="4"/>
  <c r="MXA66" i="4"/>
  <c r="MWZ66" i="4"/>
  <c r="MWY66" i="4"/>
  <c r="MWX66" i="4"/>
  <c r="MWW66" i="4"/>
  <c r="MWV66" i="4"/>
  <c r="MWU66" i="4"/>
  <c r="MWT66" i="4"/>
  <c r="MWS66" i="4"/>
  <c r="MWR66" i="4"/>
  <c r="MWQ66" i="4"/>
  <c r="MWP66" i="4"/>
  <c r="MWO66" i="4"/>
  <c r="MWN66" i="4"/>
  <c r="MWM66" i="4"/>
  <c r="MWL66" i="4"/>
  <c r="MWK66" i="4"/>
  <c r="MWJ66" i="4"/>
  <c r="MWI66" i="4"/>
  <c r="MWH66" i="4"/>
  <c r="MWG66" i="4"/>
  <c r="MWF66" i="4"/>
  <c r="MWE66" i="4"/>
  <c r="MWD66" i="4"/>
  <c r="MWC66" i="4"/>
  <c r="MWB66" i="4"/>
  <c r="MWA66" i="4"/>
  <c r="MVZ66" i="4"/>
  <c r="MVY66" i="4"/>
  <c r="MVX66" i="4"/>
  <c r="MVW66" i="4"/>
  <c r="MVV66" i="4"/>
  <c r="MVU66" i="4"/>
  <c r="MVT66" i="4"/>
  <c r="MVS66" i="4"/>
  <c r="MVR66" i="4"/>
  <c r="MVQ66" i="4"/>
  <c r="MVP66" i="4"/>
  <c r="MVO66" i="4"/>
  <c r="MVN66" i="4"/>
  <c r="MVM66" i="4"/>
  <c r="MVL66" i="4"/>
  <c r="MVK66" i="4"/>
  <c r="MVJ66" i="4"/>
  <c r="MVI66" i="4"/>
  <c r="MVH66" i="4"/>
  <c r="MVG66" i="4"/>
  <c r="MVF66" i="4"/>
  <c r="MVE66" i="4"/>
  <c r="MVD66" i="4"/>
  <c r="MVC66" i="4"/>
  <c r="MVB66" i="4"/>
  <c r="MVA66" i="4"/>
  <c r="MUZ66" i="4"/>
  <c r="MUY66" i="4"/>
  <c r="MUX66" i="4"/>
  <c r="MUW66" i="4"/>
  <c r="MUV66" i="4"/>
  <c r="MUU66" i="4"/>
  <c r="MUT66" i="4"/>
  <c r="MUS66" i="4"/>
  <c r="MUR66" i="4"/>
  <c r="MUQ66" i="4"/>
  <c r="MUP66" i="4"/>
  <c r="MUO66" i="4"/>
  <c r="MUN66" i="4"/>
  <c r="MUM66" i="4"/>
  <c r="MUL66" i="4"/>
  <c r="MUK66" i="4"/>
  <c r="MUJ66" i="4"/>
  <c r="MUI66" i="4"/>
  <c r="MUH66" i="4"/>
  <c r="MUG66" i="4"/>
  <c r="MUF66" i="4"/>
  <c r="MUE66" i="4"/>
  <c r="MUD66" i="4"/>
  <c r="MUC66" i="4"/>
  <c r="MUB66" i="4"/>
  <c r="MUA66" i="4"/>
  <c r="MTZ66" i="4"/>
  <c r="MTY66" i="4"/>
  <c r="MTX66" i="4"/>
  <c r="MTW66" i="4"/>
  <c r="MTV66" i="4"/>
  <c r="MTU66" i="4"/>
  <c r="MTT66" i="4"/>
  <c r="MTS66" i="4"/>
  <c r="MTR66" i="4"/>
  <c r="MTQ66" i="4"/>
  <c r="MTP66" i="4"/>
  <c r="MTO66" i="4"/>
  <c r="MTN66" i="4"/>
  <c r="MTM66" i="4"/>
  <c r="MTL66" i="4"/>
  <c r="MTK66" i="4"/>
  <c r="MTJ66" i="4"/>
  <c r="MTI66" i="4"/>
  <c r="MTH66" i="4"/>
  <c r="MTG66" i="4"/>
  <c r="MTF66" i="4"/>
  <c r="MTE66" i="4"/>
  <c r="MTD66" i="4"/>
  <c r="MTC66" i="4"/>
  <c r="MTB66" i="4"/>
  <c r="MTA66" i="4"/>
  <c r="MSZ66" i="4"/>
  <c r="MSY66" i="4"/>
  <c r="MSX66" i="4"/>
  <c r="MSW66" i="4"/>
  <c r="MSV66" i="4"/>
  <c r="MSU66" i="4"/>
  <c r="MST66" i="4"/>
  <c r="MSS66" i="4"/>
  <c r="MSR66" i="4"/>
  <c r="MSQ66" i="4"/>
  <c r="MSP66" i="4"/>
  <c r="MSO66" i="4"/>
  <c r="MSN66" i="4"/>
  <c r="MSM66" i="4"/>
  <c r="MSL66" i="4"/>
  <c r="MSK66" i="4"/>
  <c r="MSJ66" i="4"/>
  <c r="MSI66" i="4"/>
  <c r="MSH66" i="4"/>
  <c r="MSG66" i="4"/>
  <c r="MSF66" i="4"/>
  <c r="MSE66" i="4"/>
  <c r="MSD66" i="4"/>
  <c r="MSC66" i="4"/>
  <c r="MSB66" i="4"/>
  <c r="MSA66" i="4"/>
  <c r="MRZ66" i="4"/>
  <c r="MRY66" i="4"/>
  <c r="MRX66" i="4"/>
  <c r="MRW66" i="4"/>
  <c r="MRV66" i="4"/>
  <c r="MRU66" i="4"/>
  <c r="MRT66" i="4"/>
  <c r="MRS66" i="4"/>
  <c r="MRR66" i="4"/>
  <c r="MRQ66" i="4"/>
  <c r="MRP66" i="4"/>
  <c r="MRO66" i="4"/>
  <c r="MRN66" i="4"/>
  <c r="MRM66" i="4"/>
  <c r="MRL66" i="4"/>
  <c r="MRK66" i="4"/>
  <c r="MRJ66" i="4"/>
  <c r="MRI66" i="4"/>
  <c r="MRH66" i="4"/>
  <c r="MRG66" i="4"/>
  <c r="MRF66" i="4"/>
  <c r="MRE66" i="4"/>
  <c r="MRD66" i="4"/>
  <c r="MRC66" i="4"/>
  <c r="MRB66" i="4"/>
  <c r="MRA66" i="4"/>
  <c r="MQZ66" i="4"/>
  <c r="MQY66" i="4"/>
  <c r="MQX66" i="4"/>
  <c r="MQW66" i="4"/>
  <c r="MQV66" i="4"/>
  <c r="MQU66" i="4"/>
  <c r="MQT66" i="4"/>
  <c r="MQS66" i="4"/>
  <c r="MQR66" i="4"/>
  <c r="MQQ66" i="4"/>
  <c r="MQP66" i="4"/>
  <c r="MQO66" i="4"/>
  <c r="MQN66" i="4"/>
  <c r="MQM66" i="4"/>
  <c r="MQL66" i="4"/>
  <c r="MQK66" i="4"/>
  <c r="MQJ66" i="4"/>
  <c r="MQI66" i="4"/>
  <c r="MQH66" i="4"/>
  <c r="MQG66" i="4"/>
  <c r="MQF66" i="4"/>
  <c r="MQE66" i="4"/>
  <c r="MQD66" i="4"/>
  <c r="MQC66" i="4"/>
  <c r="MQB66" i="4"/>
  <c r="MQA66" i="4"/>
  <c r="MPZ66" i="4"/>
  <c r="MPY66" i="4"/>
  <c r="MPX66" i="4"/>
  <c r="MPW66" i="4"/>
  <c r="MPV66" i="4"/>
  <c r="MPU66" i="4"/>
  <c r="MPT66" i="4"/>
  <c r="MPS66" i="4"/>
  <c r="MPR66" i="4"/>
  <c r="MPQ66" i="4"/>
  <c r="MPP66" i="4"/>
  <c r="MPO66" i="4"/>
  <c r="MPN66" i="4"/>
  <c r="MPM66" i="4"/>
  <c r="MPL66" i="4"/>
  <c r="MPK66" i="4"/>
  <c r="MPJ66" i="4"/>
  <c r="MPI66" i="4"/>
  <c r="MPH66" i="4"/>
  <c r="MPG66" i="4"/>
  <c r="MPF66" i="4"/>
  <c r="MPE66" i="4"/>
  <c r="MPD66" i="4"/>
  <c r="MPC66" i="4"/>
  <c r="MPB66" i="4"/>
  <c r="MPA66" i="4"/>
  <c r="MOZ66" i="4"/>
  <c r="MOY66" i="4"/>
  <c r="MOX66" i="4"/>
  <c r="MOW66" i="4"/>
  <c r="MOV66" i="4"/>
  <c r="MOU66" i="4"/>
  <c r="MOT66" i="4"/>
  <c r="MOS66" i="4"/>
  <c r="MOR66" i="4"/>
  <c r="MOQ66" i="4"/>
  <c r="MOP66" i="4"/>
  <c r="MOO66" i="4"/>
  <c r="MON66" i="4"/>
  <c r="MOM66" i="4"/>
  <c r="MOL66" i="4"/>
  <c r="MOK66" i="4"/>
  <c r="MOJ66" i="4"/>
  <c r="MOI66" i="4"/>
  <c r="MOH66" i="4"/>
  <c r="MOG66" i="4"/>
  <c r="MOF66" i="4"/>
  <c r="MOE66" i="4"/>
  <c r="MOD66" i="4"/>
  <c r="MOC66" i="4"/>
  <c r="MOB66" i="4"/>
  <c r="MOA66" i="4"/>
  <c r="MNZ66" i="4"/>
  <c r="MNY66" i="4"/>
  <c r="MNX66" i="4"/>
  <c r="MNW66" i="4"/>
  <c r="MNV66" i="4"/>
  <c r="MNU66" i="4"/>
  <c r="MNT66" i="4"/>
  <c r="MNS66" i="4"/>
  <c r="MNR66" i="4"/>
  <c r="MNQ66" i="4"/>
  <c r="MNP66" i="4"/>
  <c r="MNO66" i="4"/>
  <c r="MNN66" i="4"/>
  <c r="MNM66" i="4"/>
  <c r="MNL66" i="4"/>
  <c r="MNK66" i="4"/>
  <c r="MNJ66" i="4"/>
  <c r="MNI66" i="4"/>
  <c r="MNH66" i="4"/>
  <c r="MNG66" i="4"/>
  <c r="MNF66" i="4"/>
  <c r="MNE66" i="4"/>
  <c r="MND66" i="4"/>
  <c r="MNC66" i="4"/>
  <c r="MNB66" i="4"/>
  <c r="MNA66" i="4"/>
  <c r="MMZ66" i="4"/>
  <c r="MMY66" i="4"/>
  <c r="MMX66" i="4"/>
  <c r="MMW66" i="4"/>
  <c r="MMV66" i="4"/>
  <c r="MMU66" i="4"/>
  <c r="MMT66" i="4"/>
  <c r="MMS66" i="4"/>
  <c r="MMR66" i="4"/>
  <c r="MMQ66" i="4"/>
  <c r="MMP66" i="4"/>
  <c r="MMO66" i="4"/>
  <c r="MMN66" i="4"/>
  <c r="MMM66" i="4"/>
  <c r="MML66" i="4"/>
  <c r="MMK66" i="4"/>
  <c r="MMJ66" i="4"/>
  <c r="MMI66" i="4"/>
  <c r="MMH66" i="4"/>
  <c r="MMG66" i="4"/>
  <c r="MMF66" i="4"/>
  <c r="MME66" i="4"/>
  <c r="MMD66" i="4"/>
  <c r="MMC66" i="4"/>
  <c r="MMB66" i="4"/>
  <c r="MMA66" i="4"/>
  <c r="MLZ66" i="4"/>
  <c r="MLY66" i="4"/>
  <c r="MLX66" i="4"/>
  <c r="MLW66" i="4"/>
  <c r="MLV66" i="4"/>
  <c r="MLU66" i="4"/>
  <c r="MLT66" i="4"/>
  <c r="MLS66" i="4"/>
  <c r="MLR66" i="4"/>
  <c r="MLQ66" i="4"/>
  <c r="MLP66" i="4"/>
  <c r="MLO66" i="4"/>
  <c r="MLN66" i="4"/>
  <c r="MLM66" i="4"/>
  <c r="MLL66" i="4"/>
  <c r="MLK66" i="4"/>
  <c r="MLJ66" i="4"/>
  <c r="MLI66" i="4"/>
  <c r="MLH66" i="4"/>
  <c r="MLG66" i="4"/>
  <c r="MLF66" i="4"/>
  <c r="MLE66" i="4"/>
  <c r="MLD66" i="4"/>
  <c r="MLC66" i="4"/>
  <c r="MLB66" i="4"/>
  <c r="MLA66" i="4"/>
  <c r="MKZ66" i="4"/>
  <c r="MKY66" i="4"/>
  <c r="MKX66" i="4"/>
  <c r="MKW66" i="4"/>
  <c r="MKV66" i="4"/>
  <c r="MKU66" i="4"/>
  <c r="MKT66" i="4"/>
  <c r="MKS66" i="4"/>
  <c r="MKR66" i="4"/>
  <c r="MKQ66" i="4"/>
  <c r="MKP66" i="4"/>
  <c r="MKO66" i="4"/>
  <c r="MKN66" i="4"/>
  <c r="MKM66" i="4"/>
  <c r="MKL66" i="4"/>
  <c r="MKK66" i="4"/>
  <c r="MKJ66" i="4"/>
  <c r="MKI66" i="4"/>
  <c r="MKH66" i="4"/>
  <c r="MKG66" i="4"/>
  <c r="MKF66" i="4"/>
  <c r="MKE66" i="4"/>
  <c r="MKD66" i="4"/>
  <c r="MKC66" i="4"/>
  <c r="MKB66" i="4"/>
  <c r="MKA66" i="4"/>
  <c r="MJZ66" i="4"/>
  <c r="MJY66" i="4"/>
  <c r="MJX66" i="4"/>
  <c r="MJW66" i="4"/>
  <c r="MJV66" i="4"/>
  <c r="MJU66" i="4"/>
  <c r="MJT66" i="4"/>
  <c r="MJS66" i="4"/>
  <c r="MJR66" i="4"/>
  <c r="MJQ66" i="4"/>
  <c r="MJP66" i="4"/>
  <c r="MJO66" i="4"/>
  <c r="MJN66" i="4"/>
  <c r="MJM66" i="4"/>
  <c r="MJL66" i="4"/>
  <c r="MJK66" i="4"/>
  <c r="MJJ66" i="4"/>
  <c r="MJI66" i="4"/>
  <c r="MJH66" i="4"/>
  <c r="MJG66" i="4"/>
  <c r="MJF66" i="4"/>
  <c r="MJE66" i="4"/>
  <c r="MJD66" i="4"/>
  <c r="MJC66" i="4"/>
  <c r="MJB66" i="4"/>
  <c r="MJA66" i="4"/>
  <c r="MIZ66" i="4"/>
  <c r="MIY66" i="4"/>
  <c r="MIX66" i="4"/>
  <c r="MIW66" i="4"/>
  <c r="MIV66" i="4"/>
  <c r="MIU66" i="4"/>
  <c r="MIT66" i="4"/>
  <c r="MIS66" i="4"/>
  <c r="MIR66" i="4"/>
  <c r="MIQ66" i="4"/>
  <c r="MIP66" i="4"/>
  <c r="MIO66" i="4"/>
  <c r="MIN66" i="4"/>
  <c r="MIM66" i="4"/>
  <c r="MIL66" i="4"/>
  <c r="MIK66" i="4"/>
  <c r="MIJ66" i="4"/>
  <c r="MII66" i="4"/>
  <c r="MIH66" i="4"/>
  <c r="MIG66" i="4"/>
  <c r="MIF66" i="4"/>
  <c r="MIE66" i="4"/>
  <c r="MID66" i="4"/>
  <c r="MIC66" i="4"/>
  <c r="MIB66" i="4"/>
  <c r="MIA66" i="4"/>
  <c r="MHZ66" i="4"/>
  <c r="MHY66" i="4"/>
  <c r="MHX66" i="4"/>
  <c r="MHW66" i="4"/>
  <c r="MHV66" i="4"/>
  <c r="MHU66" i="4"/>
  <c r="MHT66" i="4"/>
  <c r="MHS66" i="4"/>
  <c r="MHR66" i="4"/>
  <c r="MHQ66" i="4"/>
  <c r="MHP66" i="4"/>
  <c r="MHO66" i="4"/>
  <c r="MHN66" i="4"/>
  <c r="MHM66" i="4"/>
  <c r="MHL66" i="4"/>
  <c r="MHK66" i="4"/>
  <c r="MHJ66" i="4"/>
  <c r="MHI66" i="4"/>
  <c r="MHH66" i="4"/>
  <c r="MHG66" i="4"/>
  <c r="MHF66" i="4"/>
  <c r="MHE66" i="4"/>
  <c r="MHD66" i="4"/>
  <c r="MHC66" i="4"/>
  <c r="MHB66" i="4"/>
  <c r="MHA66" i="4"/>
  <c r="MGZ66" i="4"/>
  <c r="MGY66" i="4"/>
  <c r="MGX66" i="4"/>
  <c r="MGW66" i="4"/>
  <c r="MGV66" i="4"/>
  <c r="MGU66" i="4"/>
  <c r="MGT66" i="4"/>
  <c r="MGS66" i="4"/>
  <c r="MGR66" i="4"/>
  <c r="MGQ66" i="4"/>
  <c r="MGP66" i="4"/>
  <c r="MGO66" i="4"/>
  <c r="MGN66" i="4"/>
  <c r="MGM66" i="4"/>
  <c r="MGL66" i="4"/>
  <c r="MGK66" i="4"/>
  <c r="MGJ66" i="4"/>
  <c r="MGI66" i="4"/>
  <c r="MGH66" i="4"/>
  <c r="MGG66" i="4"/>
  <c r="MGF66" i="4"/>
  <c r="MGE66" i="4"/>
  <c r="MGD66" i="4"/>
  <c r="MGC66" i="4"/>
  <c r="MGB66" i="4"/>
  <c r="MGA66" i="4"/>
  <c r="MFZ66" i="4"/>
  <c r="MFY66" i="4"/>
  <c r="MFX66" i="4"/>
  <c r="MFW66" i="4"/>
  <c r="MFV66" i="4"/>
  <c r="MFU66" i="4"/>
  <c r="MFT66" i="4"/>
  <c r="MFS66" i="4"/>
  <c r="MFR66" i="4"/>
  <c r="MFQ66" i="4"/>
  <c r="MFP66" i="4"/>
  <c r="MFO66" i="4"/>
  <c r="MFN66" i="4"/>
  <c r="MFM66" i="4"/>
  <c r="MFL66" i="4"/>
  <c r="MFK66" i="4"/>
  <c r="MFJ66" i="4"/>
  <c r="MFI66" i="4"/>
  <c r="MFH66" i="4"/>
  <c r="MFG66" i="4"/>
  <c r="MFF66" i="4"/>
  <c r="MFE66" i="4"/>
  <c r="MFD66" i="4"/>
  <c r="MFC66" i="4"/>
  <c r="MFB66" i="4"/>
  <c r="MFA66" i="4"/>
  <c r="MEZ66" i="4"/>
  <c r="MEY66" i="4"/>
  <c r="MEX66" i="4"/>
  <c r="MEW66" i="4"/>
  <c r="MEV66" i="4"/>
  <c r="MEU66" i="4"/>
  <c r="MET66" i="4"/>
  <c r="MES66" i="4"/>
  <c r="MER66" i="4"/>
  <c r="MEQ66" i="4"/>
  <c r="MEP66" i="4"/>
  <c r="MEO66" i="4"/>
  <c r="MEN66" i="4"/>
  <c r="MEM66" i="4"/>
  <c r="MEL66" i="4"/>
  <c r="MEK66" i="4"/>
  <c r="MEJ66" i="4"/>
  <c r="MEI66" i="4"/>
  <c r="MEH66" i="4"/>
  <c r="MEG66" i="4"/>
  <c r="MEF66" i="4"/>
  <c r="MEE66" i="4"/>
  <c r="MED66" i="4"/>
  <c r="MEC66" i="4"/>
  <c r="MEB66" i="4"/>
  <c r="MEA66" i="4"/>
  <c r="MDZ66" i="4"/>
  <c r="MDY66" i="4"/>
  <c r="MDX66" i="4"/>
  <c r="MDW66" i="4"/>
  <c r="MDV66" i="4"/>
  <c r="MDU66" i="4"/>
  <c r="MDT66" i="4"/>
  <c r="MDS66" i="4"/>
  <c r="MDR66" i="4"/>
  <c r="MDQ66" i="4"/>
  <c r="MDP66" i="4"/>
  <c r="MDO66" i="4"/>
  <c r="MDN66" i="4"/>
  <c r="MDM66" i="4"/>
  <c r="MDL66" i="4"/>
  <c r="MDK66" i="4"/>
  <c r="MDJ66" i="4"/>
  <c r="MDI66" i="4"/>
  <c r="MDH66" i="4"/>
  <c r="MDG66" i="4"/>
  <c r="MDF66" i="4"/>
  <c r="MDE66" i="4"/>
  <c r="MDD66" i="4"/>
  <c r="MDC66" i="4"/>
  <c r="MDB66" i="4"/>
  <c r="MDA66" i="4"/>
  <c r="MCZ66" i="4"/>
  <c r="MCY66" i="4"/>
  <c r="MCX66" i="4"/>
  <c r="MCW66" i="4"/>
  <c r="MCV66" i="4"/>
  <c r="MCU66" i="4"/>
  <c r="MCT66" i="4"/>
  <c r="MCS66" i="4"/>
  <c r="MCR66" i="4"/>
  <c r="MCQ66" i="4"/>
  <c r="MCP66" i="4"/>
  <c r="MCO66" i="4"/>
  <c r="MCN66" i="4"/>
  <c r="MCM66" i="4"/>
  <c r="MCL66" i="4"/>
  <c r="MCK66" i="4"/>
  <c r="MCJ66" i="4"/>
  <c r="MCI66" i="4"/>
  <c r="MCH66" i="4"/>
  <c r="MCG66" i="4"/>
  <c r="MCF66" i="4"/>
  <c r="MCE66" i="4"/>
  <c r="MCD66" i="4"/>
  <c r="MCC66" i="4"/>
  <c r="MCB66" i="4"/>
  <c r="MCA66" i="4"/>
  <c r="MBZ66" i="4"/>
  <c r="MBY66" i="4"/>
  <c r="MBX66" i="4"/>
  <c r="MBW66" i="4"/>
  <c r="MBV66" i="4"/>
  <c r="MBU66" i="4"/>
  <c r="MBT66" i="4"/>
  <c r="MBS66" i="4"/>
  <c r="MBR66" i="4"/>
  <c r="MBQ66" i="4"/>
  <c r="MBP66" i="4"/>
  <c r="MBO66" i="4"/>
  <c r="MBN66" i="4"/>
  <c r="MBM66" i="4"/>
  <c r="MBL66" i="4"/>
  <c r="MBK66" i="4"/>
  <c r="MBJ66" i="4"/>
  <c r="MBI66" i="4"/>
  <c r="MBH66" i="4"/>
  <c r="MBG66" i="4"/>
  <c r="MBF66" i="4"/>
  <c r="MBE66" i="4"/>
  <c r="MBD66" i="4"/>
  <c r="MBC66" i="4"/>
  <c r="MBB66" i="4"/>
  <c r="MBA66" i="4"/>
  <c r="MAZ66" i="4"/>
  <c r="MAY66" i="4"/>
  <c r="MAX66" i="4"/>
  <c r="MAW66" i="4"/>
  <c r="MAV66" i="4"/>
  <c r="MAU66" i="4"/>
  <c r="MAT66" i="4"/>
  <c r="MAS66" i="4"/>
  <c r="MAR66" i="4"/>
  <c r="MAQ66" i="4"/>
  <c r="MAP66" i="4"/>
  <c r="MAO66" i="4"/>
  <c r="MAN66" i="4"/>
  <c r="MAM66" i="4"/>
  <c r="MAL66" i="4"/>
  <c r="MAK66" i="4"/>
  <c r="MAJ66" i="4"/>
  <c r="MAI66" i="4"/>
  <c r="MAH66" i="4"/>
  <c r="MAG66" i="4"/>
  <c r="MAF66" i="4"/>
  <c r="MAE66" i="4"/>
  <c r="MAD66" i="4"/>
  <c r="MAC66" i="4"/>
  <c r="MAB66" i="4"/>
  <c r="MAA66" i="4"/>
  <c r="LZZ66" i="4"/>
  <c r="LZY66" i="4"/>
  <c r="LZX66" i="4"/>
  <c r="LZW66" i="4"/>
  <c r="LZV66" i="4"/>
  <c r="LZU66" i="4"/>
  <c r="LZT66" i="4"/>
  <c r="LZS66" i="4"/>
  <c r="LZR66" i="4"/>
  <c r="LZQ66" i="4"/>
  <c r="LZP66" i="4"/>
  <c r="LZO66" i="4"/>
  <c r="LZN66" i="4"/>
  <c r="LZM66" i="4"/>
  <c r="LZL66" i="4"/>
  <c r="LZK66" i="4"/>
  <c r="LZJ66" i="4"/>
  <c r="LZI66" i="4"/>
  <c r="LZH66" i="4"/>
  <c r="LZG66" i="4"/>
  <c r="LZF66" i="4"/>
  <c r="LZE66" i="4"/>
  <c r="LZD66" i="4"/>
  <c r="LZC66" i="4"/>
  <c r="LZB66" i="4"/>
  <c r="LZA66" i="4"/>
  <c r="LYZ66" i="4"/>
  <c r="LYY66" i="4"/>
  <c r="LYX66" i="4"/>
  <c r="LYW66" i="4"/>
  <c r="LYV66" i="4"/>
  <c r="LYU66" i="4"/>
  <c r="LYT66" i="4"/>
  <c r="LYS66" i="4"/>
  <c r="LYR66" i="4"/>
  <c r="LYQ66" i="4"/>
  <c r="LYP66" i="4"/>
  <c r="LYO66" i="4"/>
  <c r="LYN66" i="4"/>
  <c r="LYM66" i="4"/>
  <c r="LYL66" i="4"/>
  <c r="LYK66" i="4"/>
  <c r="LYJ66" i="4"/>
  <c r="LYI66" i="4"/>
  <c r="LYH66" i="4"/>
  <c r="LYG66" i="4"/>
  <c r="LYF66" i="4"/>
  <c r="LYE66" i="4"/>
  <c r="LYD66" i="4"/>
  <c r="LYC66" i="4"/>
  <c r="LYB66" i="4"/>
  <c r="LYA66" i="4"/>
  <c r="LXZ66" i="4"/>
  <c r="LXY66" i="4"/>
  <c r="LXX66" i="4"/>
  <c r="LXW66" i="4"/>
  <c r="LXV66" i="4"/>
  <c r="LXU66" i="4"/>
  <c r="LXT66" i="4"/>
  <c r="LXS66" i="4"/>
  <c r="LXR66" i="4"/>
  <c r="LXQ66" i="4"/>
  <c r="LXP66" i="4"/>
  <c r="LXO66" i="4"/>
  <c r="LXN66" i="4"/>
  <c r="LXM66" i="4"/>
  <c r="LXL66" i="4"/>
  <c r="LXK66" i="4"/>
  <c r="LXJ66" i="4"/>
  <c r="LXI66" i="4"/>
  <c r="LXH66" i="4"/>
  <c r="LXG66" i="4"/>
  <c r="LXF66" i="4"/>
  <c r="LXE66" i="4"/>
  <c r="LXD66" i="4"/>
  <c r="LXC66" i="4"/>
  <c r="LXB66" i="4"/>
  <c r="LXA66" i="4"/>
  <c r="LWZ66" i="4"/>
  <c r="LWY66" i="4"/>
  <c r="LWX66" i="4"/>
  <c r="LWW66" i="4"/>
  <c r="LWV66" i="4"/>
  <c r="LWU66" i="4"/>
  <c r="LWT66" i="4"/>
  <c r="LWS66" i="4"/>
  <c r="LWR66" i="4"/>
  <c r="LWQ66" i="4"/>
  <c r="LWP66" i="4"/>
  <c r="LWO66" i="4"/>
  <c r="LWN66" i="4"/>
  <c r="LWM66" i="4"/>
  <c r="LWL66" i="4"/>
  <c r="LWK66" i="4"/>
  <c r="LWJ66" i="4"/>
  <c r="LWI66" i="4"/>
  <c r="LWH66" i="4"/>
  <c r="LWG66" i="4"/>
  <c r="LWF66" i="4"/>
  <c r="LWE66" i="4"/>
  <c r="LWD66" i="4"/>
  <c r="LWC66" i="4"/>
  <c r="LWB66" i="4"/>
  <c r="LWA66" i="4"/>
  <c r="LVZ66" i="4"/>
  <c r="LVY66" i="4"/>
  <c r="LVX66" i="4"/>
  <c r="LVW66" i="4"/>
  <c r="LVV66" i="4"/>
  <c r="LVU66" i="4"/>
  <c r="LVT66" i="4"/>
  <c r="LVS66" i="4"/>
  <c r="LVR66" i="4"/>
  <c r="LVQ66" i="4"/>
  <c r="LVP66" i="4"/>
  <c r="LVO66" i="4"/>
  <c r="LVN66" i="4"/>
  <c r="LVM66" i="4"/>
  <c r="LVL66" i="4"/>
  <c r="LVK66" i="4"/>
  <c r="LVJ66" i="4"/>
  <c r="LVI66" i="4"/>
  <c r="LVH66" i="4"/>
  <c r="LVG66" i="4"/>
  <c r="LVF66" i="4"/>
  <c r="LVE66" i="4"/>
  <c r="LVD66" i="4"/>
  <c r="LVC66" i="4"/>
  <c r="LVB66" i="4"/>
  <c r="LVA66" i="4"/>
  <c r="LUZ66" i="4"/>
  <c r="LUY66" i="4"/>
  <c r="LUX66" i="4"/>
  <c r="LUW66" i="4"/>
  <c r="LUV66" i="4"/>
  <c r="LUU66" i="4"/>
  <c r="LUT66" i="4"/>
  <c r="LUS66" i="4"/>
  <c r="LUR66" i="4"/>
  <c r="LUQ66" i="4"/>
  <c r="LUP66" i="4"/>
  <c r="LUO66" i="4"/>
  <c r="LUN66" i="4"/>
  <c r="LUM66" i="4"/>
  <c r="LUL66" i="4"/>
  <c r="LUK66" i="4"/>
  <c r="LUJ66" i="4"/>
  <c r="LUI66" i="4"/>
  <c r="LUH66" i="4"/>
  <c r="LUG66" i="4"/>
  <c r="LUF66" i="4"/>
  <c r="LUE66" i="4"/>
  <c r="LUD66" i="4"/>
  <c r="LUC66" i="4"/>
  <c r="LUB66" i="4"/>
  <c r="LUA66" i="4"/>
  <c r="LTZ66" i="4"/>
  <c r="LTY66" i="4"/>
  <c r="LTX66" i="4"/>
  <c r="LTW66" i="4"/>
  <c r="LTV66" i="4"/>
  <c r="LTU66" i="4"/>
  <c r="LTT66" i="4"/>
  <c r="LTS66" i="4"/>
  <c r="LTR66" i="4"/>
  <c r="LTQ66" i="4"/>
  <c r="LTP66" i="4"/>
  <c r="LTO66" i="4"/>
  <c r="LTN66" i="4"/>
  <c r="LTM66" i="4"/>
  <c r="LTL66" i="4"/>
  <c r="LTK66" i="4"/>
  <c r="LTJ66" i="4"/>
  <c r="LTI66" i="4"/>
  <c r="LTH66" i="4"/>
  <c r="LTG66" i="4"/>
  <c r="LTF66" i="4"/>
  <c r="LTE66" i="4"/>
  <c r="LTD66" i="4"/>
  <c r="LTC66" i="4"/>
  <c r="LTB66" i="4"/>
  <c r="LTA66" i="4"/>
  <c r="LSZ66" i="4"/>
  <c r="LSY66" i="4"/>
  <c r="LSX66" i="4"/>
  <c r="LSW66" i="4"/>
  <c r="LSV66" i="4"/>
  <c r="LSU66" i="4"/>
  <c r="LST66" i="4"/>
  <c r="LSS66" i="4"/>
  <c r="LSR66" i="4"/>
  <c r="LSQ66" i="4"/>
  <c r="LSP66" i="4"/>
  <c r="LSO66" i="4"/>
  <c r="LSN66" i="4"/>
  <c r="LSM66" i="4"/>
  <c r="LSL66" i="4"/>
  <c r="LSK66" i="4"/>
  <c r="LSJ66" i="4"/>
  <c r="LSI66" i="4"/>
  <c r="LSH66" i="4"/>
  <c r="LSG66" i="4"/>
  <c r="LSF66" i="4"/>
  <c r="LSE66" i="4"/>
  <c r="LSD66" i="4"/>
  <c r="LSC66" i="4"/>
  <c r="LSB66" i="4"/>
  <c r="LSA66" i="4"/>
  <c r="LRZ66" i="4"/>
  <c r="LRY66" i="4"/>
  <c r="LRX66" i="4"/>
  <c r="LRW66" i="4"/>
  <c r="LRV66" i="4"/>
  <c r="LRU66" i="4"/>
  <c r="LRT66" i="4"/>
  <c r="LRS66" i="4"/>
  <c r="LRR66" i="4"/>
  <c r="LRQ66" i="4"/>
  <c r="LRP66" i="4"/>
  <c r="LRO66" i="4"/>
  <c r="LRN66" i="4"/>
  <c r="LRM66" i="4"/>
  <c r="LRL66" i="4"/>
  <c r="LRK66" i="4"/>
  <c r="LRJ66" i="4"/>
  <c r="LRI66" i="4"/>
  <c r="LRH66" i="4"/>
  <c r="LRG66" i="4"/>
  <c r="LRF66" i="4"/>
  <c r="LRE66" i="4"/>
  <c r="LRD66" i="4"/>
  <c r="LRC66" i="4"/>
  <c r="LRB66" i="4"/>
  <c r="LRA66" i="4"/>
  <c r="LQZ66" i="4"/>
  <c r="LQY66" i="4"/>
  <c r="LQX66" i="4"/>
  <c r="LQW66" i="4"/>
  <c r="LQV66" i="4"/>
  <c r="LQU66" i="4"/>
  <c r="LQT66" i="4"/>
  <c r="LQS66" i="4"/>
  <c r="LQR66" i="4"/>
  <c r="LQQ66" i="4"/>
  <c r="LQP66" i="4"/>
  <c r="LQO66" i="4"/>
  <c r="LQN66" i="4"/>
  <c r="LQM66" i="4"/>
  <c r="LQL66" i="4"/>
  <c r="LQK66" i="4"/>
  <c r="LQJ66" i="4"/>
  <c r="LQI66" i="4"/>
  <c r="LQH66" i="4"/>
  <c r="LQG66" i="4"/>
  <c r="LQF66" i="4"/>
  <c r="LQE66" i="4"/>
  <c r="LQD66" i="4"/>
  <c r="LQC66" i="4"/>
  <c r="LQB66" i="4"/>
  <c r="LQA66" i="4"/>
  <c r="LPZ66" i="4"/>
  <c r="LPY66" i="4"/>
  <c r="LPX66" i="4"/>
  <c r="LPW66" i="4"/>
  <c r="LPV66" i="4"/>
  <c r="LPU66" i="4"/>
  <c r="LPT66" i="4"/>
  <c r="LPS66" i="4"/>
  <c r="LPR66" i="4"/>
  <c r="LPQ66" i="4"/>
  <c r="LPP66" i="4"/>
  <c r="LPO66" i="4"/>
  <c r="LPN66" i="4"/>
  <c r="LPM66" i="4"/>
  <c r="LPL66" i="4"/>
  <c r="LPK66" i="4"/>
  <c r="LPJ66" i="4"/>
  <c r="LPI66" i="4"/>
  <c r="LPH66" i="4"/>
  <c r="LPG66" i="4"/>
  <c r="LPF66" i="4"/>
  <c r="LPE66" i="4"/>
  <c r="LPD66" i="4"/>
  <c r="LPC66" i="4"/>
  <c r="LPB66" i="4"/>
  <c r="LPA66" i="4"/>
  <c r="LOZ66" i="4"/>
  <c r="LOY66" i="4"/>
  <c r="LOX66" i="4"/>
  <c r="LOW66" i="4"/>
  <c r="LOV66" i="4"/>
  <c r="LOU66" i="4"/>
  <c r="LOT66" i="4"/>
  <c r="LOS66" i="4"/>
  <c r="LOR66" i="4"/>
  <c r="LOQ66" i="4"/>
  <c r="LOP66" i="4"/>
  <c r="LOO66" i="4"/>
  <c r="LON66" i="4"/>
  <c r="LOM66" i="4"/>
  <c r="LOL66" i="4"/>
  <c r="LOK66" i="4"/>
  <c r="LOJ66" i="4"/>
  <c r="LOI66" i="4"/>
  <c r="LOH66" i="4"/>
  <c r="LOG66" i="4"/>
  <c r="LOF66" i="4"/>
  <c r="LOE66" i="4"/>
  <c r="LOD66" i="4"/>
  <c r="LOC66" i="4"/>
  <c r="LOB66" i="4"/>
  <c r="LOA66" i="4"/>
  <c r="LNZ66" i="4"/>
  <c r="LNY66" i="4"/>
  <c r="LNX66" i="4"/>
  <c r="LNW66" i="4"/>
  <c r="LNV66" i="4"/>
  <c r="LNU66" i="4"/>
  <c r="LNT66" i="4"/>
  <c r="LNS66" i="4"/>
  <c r="LNR66" i="4"/>
  <c r="LNQ66" i="4"/>
  <c r="LNP66" i="4"/>
  <c r="LNO66" i="4"/>
  <c r="LNN66" i="4"/>
  <c r="LNM66" i="4"/>
  <c r="LNL66" i="4"/>
  <c r="LNK66" i="4"/>
  <c r="LNJ66" i="4"/>
  <c r="LNI66" i="4"/>
  <c r="LNH66" i="4"/>
  <c r="LNG66" i="4"/>
  <c r="LNF66" i="4"/>
  <c r="LNE66" i="4"/>
  <c r="LND66" i="4"/>
  <c r="LNC66" i="4"/>
  <c r="LNB66" i="4"/>
  <c r="LNA66" i="4"/>
  <c r="LMZ66" i="4"/>
  <c r="LMY66" i="4"/>
  <c r="LMX66" i="4"/>
  <c r="LMW66" i="4"/>
  <c r="LMV66" i="4"/>
  <c r="LMU66" i="4"/>
  <c r="LMT66" i="4"/>
  <c r="LMS66" i="4"/>
  <c r="LMR66" i="4"/>
  <c r="LMQ66" i="4"/>
  <c r="LMP66" i="4"/>
  <c r="LMO66" i="4"/>
  <c r="LMN66" i="4"/>
  <c r="LMM66" i="4"/>
  <c r="LML66" i="4"/>
  <c r="LMK66" i="4"/>
  <c r="LMJ66" i="4"/>
  <c r="LMI66" i="4"/>
  <c r="LMH66" i="4"/>
  <c r="LMG66" i="4"/>
  <c r="LMF66" i="4"/>
  <c r="LME66" i="4"/>
  <c r="LMD66" i="4"/>
  <c r="LMC66" i="4"/>
  <c r="LMB66" i="4"/>
  <c r="LMA66" i="4"/>
  <c r="LLZ66" i="4"/>
  <c r="LLY66" i="4"/>
  <c r="LLX66" i="4"/>
  <c r="LLW66" i="4"/>
  <c r="LLV66" i="4"/>
  <c r="LLU66" i="4"/>
  <c r="LLT66" i="4"/>
  <c r="LLS66" i="4"/>
  <c r="LLR66" i="4"/>
  <c r="LLQ66" i="4"/>
  <c r="LLP66" i="4"/>
  <c r="LLO66" i="4"/>
  <c r="LLN66" i="4"/>
  <c r="LLM66" i="4"/>
  <c r="LLL66" i="4"/>
  <c r="LLK66" i="4"/>
  <c r="LLJ66" i="4"/>
  <c r="LLI66" i="4"/>
  <c r="LLH66" i="4"/>
  <c r="LLG66" i="4"/>
  <c r="LLF66" i="4"/>
  <c r="LLE66" i="4"/>
  <c r="LLD66" i="4"/>
  <c r="LLC66" i="4"/>
  <c r="LLB66" i="4"/>
  <c r="LLA66" i="4"/>
  <c r="LKZ66" i="4"/>
  <c r="LKY66" i="4"/>
  <c r="LKX66" i="4"/>
  <c r="LKW66" i="4"/>
  <c r="LKV66" i="4"/>
  <c r="LKU66" i="4"/>
  <c r="LKT66" i="4"/>
  <c r="LKS66" i="4"/>
  <c r="LKR66" i="4"/>
  <c r="LKQ66" i="4"/>
  <c r="LKP66" i="4"/>
  <c r="LKO66" i="4"/>
  <c r="LKN66" i="4"/>
  <c r="LKM66" i="4"/>
  <c r="LKL66" i="4"/>
  <c r="LKK66" i="4"/>
  <c r="LKJ66" i="4"/>
  <c r="LKI66" i="4"/>
  <c r="LKH66" i="4"/>
  <c r="LKG66" i="4"/>
  <c r="LKF66" i="4"/>
  <c r="LKE66" i="4"/>
  <c r="LKD66" i="4"/>
  <c r="LKC66" i="4"/>
  <c r="LKB66" i="4"/>
  <c r="LKA66" i="4"/>
  <c r="LJZ66" i="4"/>
  <c r="LJY66" i="4"/>
  <c r="LJX66" i="4"/>
  <c r="LJW66" i="4"/>
  <c r="LJV66" i="4"/>
  <c r="LJU66" i="4"/>
  <c r="LJT66" i="4"/>
  <c r="LJS66" i="4"/>
  <c r="LJR66" i="4"/>
  <c r="LJQ66" i="4"/>
  <c r="LJP66" i="4"/>
  <c r="LJO66" i="4"/>
  <c r="LJN66" i="4"/>
  <c r="LJM66" i="4"/>
  <c r="LJL66" i="4"/>
  <c r="LJK66" i="4"/>
  <c r="LJJ66" i="4"/>
  <c r="LJI66" i="4"/>
  <c r="LJH66" i="4"/>
  <c r="LJG66" i="4"/>
  <c r="LJF66" i="4"/>
  <c r="LJE66" i="4"/>
  <c r="LJD66" i="4"/>
  <c r="LJC66" i="4"/>
  <c r="LJB66" i="4"/>
  <c r="LJA66" i="4"/>
  <c r="LIZ66" i="4"/>
  <c r="LIY66" i="4"/>
  <c r="LIX66" i="4"/>
  <c r="LIW66" i="4"/>
  <c r="LIV66" i="4"/>
  <c r="LIU66" i="4"/>
  <c r="LIT66" i="4"/>
  <c r="LIS66" i="4"/>
  <c r="LIR66" i="4"/>
  <c r="LIQ66" i="4"/>
  <c r="LIP66" i="4"/>
  <c r="LIO66" i="4"/>
  <c r="LIN66" i="4"/>
  <c r="LIM66" i="4"/>
  <c r="LIL66" i="4"/>
  <c r="LIK66" i="4"/>
  <c r="LIJ66" i="4"/>
  <c r="LII66" i="4"/>
  <c r="LIH66" i="4"/>
  <c r="LIG66" i="4"/>
  <c r="LIF66" i="4"/>
  <c r="LIE66" i="4"/>
  <c r="LID66" i="4"/>
  <c r="LIC66" i="4"/>
  <c r="LIB66" i="4"/>
  <c r="LIA66" i="4"/>
  <c r="LHZ66" i="4"/>
  <c r="LHY66" i="4"/>
  <c r="LHX66" i="4"/>
  <c r="LHW66" i="4"/>
  <c r="LHV66" i="4"/>
  <c r="LHU66" i="4"/>
  <c r="LHT66" i="4"/>
  <c r="LHS66" i="4"/>
  <c r="LHR66" i="4"/>
  <c r="LHQ66" i="4"/>
  <c r="LHP66" i="4"/>
  <c r="LHO66" i="4"/>
  <c r="LHN66" i="4"/>
  <c r="LHM66" i="4"/>
  <c r="LHL66" i="4"/>
  <c r="LHK66" i="4"/>
  <c r="LHJ66" i="4"/>
  <c r="LHI66" i="4"/>
  <c r="LHH66" i="4"/>
  <c r="LHG66" i="4"/>
  <c r="LHF66" i="4"/>
  <c r="LHE66" i="4"/>
  <c r="LHD66" i="4"/>
  <c r="LHC66" i="4"/>
  <c r="LHB66" i="4"/>
  <c r="LHA66" i="4"/>
  <c r="LGZ66" i="4"/>
  <c r="LGY66" i="4"/>
  <c r="LGX66" i="4"/>
  <c r="LGW66" i="4"/>
  <c r="LGV66" i="4"/>
  <c r="LGU66" i="4"/>
  <c r="LGT66" i="4"/>
  <c r="LGS66" i="4"/>
  <c r="LGR66" i="4"/>
  <c r="LGQ66" i="4"/>
  <c r="LGP66" i="4"/>
  <c r="LGO66" i="4"/>
  <c r="LGN66" i="4"/>
  <c r="LGM66" i="4"/>
  <c r="LGL66" i="4"/>
  <c r="LGK66" i="4"/>
  <c r="LGJ66" i="4"/>
  <c r="LGI66" i="4"/>
  <c r="LGH66" i="4"/>
  <c r="LGG66" i="4"/>
  <c r="LGF66" i="4"/>
  <c r="LGE66" i="4"/>
  <c r="LGD66" i="4"/>
  <c r="LGC66" i="4"/>
  <c r="LGB66" i="4"/>
  <c r="LGA66" i="4"/>
  <c r="LFZ66" i="4"/>
  <c r="LFY66" i="4"/>
  <c r="LFX66" i="4"/>
  <c r="LFW66" i="4"/>
  <c r="LFV66" i="4"/>
  <c r="LFU66" i="4"/>
  <c r="LFT66" i="4"/>
  <c r="LFS66" i="4"/>
  <c r="LFR66" i="4"/>
  <c r="LFQ66" i="4"/>
  <c r="LFP66" i="4"/>
  <c r="LFO66" i="4"/>
  <c r="LFN66" i="4"/>
  <c r="LFM66" i="4"/>
  <c r="LFL66" i="4"/>
  <c r="LFK66" i="4"/>
  <c r="LFJ66" i="4"/>
  <c r="LFI66" i="4"/>
  <c r="LFH66" i="4"/>
  <c r="LFG66" i="4"/>
  <c r="LFF66" i="4"/>
  <c r="LFE66" i="4"/>
  <c r="LFD66" i="4"/>
  <c r="LFC66" i="4"/>
  <c r="LFB66" i="4"/>
  <c r="LFA66" i="4"/>
  <c r="LEZ66" i="4"/>
  <c r="LEY66" i="4"/>
  <c r="LEX66" i="4"/>
  <c r="LEW66" i="4"/>
  <c r="LEV66" i="4"/>
  <c r="LEU66" i="4"/>
  <c r="LET66" i="4"/>
  <c r="LES66" i="4"/>
  <c r="LER66" i="4"/>
  <c r="LEQ66" i="4"/>
  <c r="LEP66" i="4"/>
  <c r="LEO66" i="4"/>
  <c r="LEN66" i="4"/>
  <c r="LEM66" i="4"/>
  <c r="LEL66" i="4"/>
  <c r="LEK66" i="4"/>
  <c r="LEJ66" i="4"/>
  <c r="LEI66" i="4"/>
  <c r="LEH66" i="4"/>
  <c r="LEG66" i="4"/>
  <c r="LEF66" i="4"/>
  <c r="LEE66" i="4"/>
  <c r="LED66" i="4"/>
  <c r="LEC66" i="4"/>
  <c r="LEB66" i="4"/>
  <c r="LEA66" i="4"/>
  <c r="LDZ66" i="4"/>
  <c r="LDY66" i="4"/>
  <c r="LDX66" i="4"/>
  <c r="LDW66" i="4"/>
  <c r="LDV66" i="4"/>
  <c r="LDU66" i="4"/>
  <c r="LDT66" i="4"/>
  <c r="LDS66" i="4"/>
  <c r="LDR66" i="4"/>
  <c r="LDQ66" i="4"/>
  <c r="LDP66" i="4"/>
  <c r="LDO66" i="4"/>
  <c r="LDN66" i="4"/>
  <c r="LDM66" i="4"/>
  <c r="LDL66" i="4"/>
  <c r="LDK66" i="4"/>
  <c r="LDJ66" i="4"/>
  <c r="LDI66" i="4"/>
  <c r="LDH66" i="4"/>
  <c r="LDG66" i="4"/>
  <c r="LDF66" i="4"/>
  <c r="LDE66" i="4"/>
  <c r="LDD66" i="4"/>
  <c r="LDC66" i="4"/>
  <c r="LDB66" i="4"/>
  <c r="LDA66" i="4"/>
  <c r="LCZ66" i="4"/>
  <c r="LCY66" i="4"/>
  <c r="LCX66" i="4"/>
  <c r="LCW66" i="4"/>
  <c r="LCV66" i="4"/>
  <c r="LCU66" i="4"/>
  <c r="LCT66" i="4"/>
  <c r="LCS66" i="4"/>
  <c r="LCR66" i="4"/>
  <c r="LCQ66" i="4"/>
  <c r="LCP66" i="4"/>
  <c r="LCO66" i="4"/>
  <c r="LCN66" i="4"/>
  <c r="LCM66" i="4"/>
  <c r="LCL66" i="4"/>
  <c r="LCK66" i="4"/>
  <c r="LCJ66" i="4"/>
  <c r="LCI66" i="4"/>
  <c r="LCH66" i="4"/>
  <c r="LCG66" i="4"/>
  <c r="LCF66" i="4"/>
  <c r="LCE66" i="4"/>
  <c r="LCD66" i="4"/>
  <c r="LCC66" i="4"/>
  <c r="LCB66" i="4"/>
  <c r="LCA66" i="4"/>
  <c r="LBZ66" i="4"/>
  <c r="LBY66" i="4"/>
  <c r="LBX66" i="4"/>
  <c r="LBW66" i="4"/>
  <c r="LBV66" i="4"/>
  <c r="LBU66" i="4"/>
  <c r="LBT66" i="4"/>
  <c r="LBS66" i="4"/>
  <c r="LBR66" i="4"/>
  <c r="LBQ66" i="4"/>
  <c r="LBP66" i="4"/>
  <c r="LBO66" i="4"/>
  <c r="LBN66" i="4"/>
  <c r="LBM66" i="4"/>
  <c r="LBL66" i="4"/>
  <c r="LBK66" i="4"/>
  <c r="LBJ66" i="4"/>
  <c r="LBI66" i="4"/>
  <c r="LBH66" i="4"/>
  <c r="LBG66" i="4"/>
  <c r="LBF66" i="4"/>
  <c r="LBE66" i="4"/>
  <c r="LBD66" i="4"/>
  <c r="LBC66" i="4"/>
  <c r="LBB66" i="4"/>
  <c r="LBA66" i="4"/>
  <c r="LAZ66" i="4"/>
  <c r="LAY66" i="4"/>
  <c r="LAX66" i="4"/>
  <c r="LAW66" i="4"/>
  <c r="LAV66" i="4"/>
  <c r="LAU66" i="4"/>
  <c r="LAT66" i="4"/>
  <c r="LAS66" i="4"/>
  <c r="LAR66" i="4"/>
  <c r="LAQ66" i="4"/>
  <c r="LAP66" i="4"/>
  <c r="LAO66" i="4"/>
  <c r="LAN66" i="4"/>
  <c r="LAM66" i="4"/>
  <c r="LAL66" i="4"/>
  <c r="LAK66" i="4"/>
  <c r="LAJ66" i="4"/>
  <c r="LAI66" i="4"/>
  <c r="LAH66" i="4"/>
  <c r="LAG66" i="4"/>
  <c r="LAF66" i="4"/>
  <c r="LAE66" i="4"/>
  <c r="LAD66" i="4"/>
  <c r="LAC66" i="4"/>
  <c r="LAB66" i="4"/>
  <c r="LAA66" i="4"/>
  <c r="KZZ66" i="4"/>
  <c r="KZY66" i="4"/>
  <c r="KZX66" i="4"/>
  <c r="KZW66" i="4"/>
  <c r="KZV66" i="4"/>
  <c r="KZU66" i="4"/>
  <c r="KZT66" i="4"/>
  <c r="KZS66" i="4"/>
  <c r="KZR66" i="4"/>
  <c r="KZQ66" i="4"/>
  <c r="KZP66" i="4"/>
  <c r="KZO66" i="4"/>
  <c r="KZN66" i="4"/>
  <c r="KZM66" i="4"/>
  <c r="KZL66" i="4"/>
  <c r="KZK66" i="4"/>
  <c r="KZJ66" i="4"/>
  <c r="KZI66" i="4"/>
  <c r="KZH66" i="4"/>
  <c r="KZG66" i="4"/>
  <c r="KZF66" i="4"/>
  <c r="KZE66" i="4"/>
  <c r="KZD66" i="4"/>
  <c r="KZC66" i="4"/>
  <c r="KZB66" i="4"/>
  <c r="KZA66" i="4"/>
  <c r="KYZ66" i="4"/>
  <c r="KYY66" i="4"/>
  <c r="KYX66" i="4"/>
  <c r="KYW66" i="4"/>
  <c r="KYV66" i="4"/>
  <c r="KYU66" i="4"/>
  <c r="KYT66" i="4"/>
  <c r="KYS66" i="4"/>
  <c r="KYR66" i="4"/>
  <c r="KYQ66" i="4"/>
  <c r="KYP66" i="4"/>
  <c r="KYO66" i="4"/>
  <c r="KYN66" i="4"/>
  <c r="KYM66" i="4"/>
  <c r="KYL66" i="4"/>
  <c r="KYK66" i="4"/>
  <c r="KYJ66" i="4"/>
  <c r="KYI66" i="4"/>
  <c r="KYH66" i="4"/>
  <c r="KYG66" i="4"/>
  <c r="KYF66" i="4"/>
  <c r="KYE66" i="4"/>
  <c r="KYD66" i="4"/>
  <c r="KYC66" i="4"/>
  <c r="KYB66" i="4"/>
  <c r="KYA66" i="4"/>
  <c r="KXZ66" i="4"/>
  <c r="KXY66" i="4"/>
  <c r="KXX66" i="4"/>
  <c r="KXW66" i="4"/>
  <c r="KXV66" i="4"/>
  <c r="KXU66" i="4"/>
  <c r="KXT66" i="4"/>
  <c r="KXS66" i="4"/>
  <c r="KXR66" i="4"/>
  <c r="KXQ66" i="4"/>
  <c r="KXP66" i="4"/>
  <c r="KXO66" i="4"/>
  <c r="KXN66" i="4"/>
  <c r="KXM66" i="4"/>
  <c r="KXL66" i="4"/>
  <c r="KXK66" i="4"/>
  <c r="KXJ66" i="4"/>
  <c r="KXI66" i="4"/>
  <c r="KXH66" i="4"/>
  <c r="KXG66" i="4"/>
  <c r="KXF66" i="4"/>
  <c r="KXE66" i="4"/>
  <c r="KXD66" i="4"/>
  <c r="KXC66" i="4"/>
  <c r="KXB66" i="4"/>
  <c r="KXA66" i="4"/>
  <c r="KWZ66" i="4"/>
  <c r="KWY66" i="4"/>
  <c r="KWX66" i="4"/>
  <c r="KWW66" i="4"/>
  <c r="KWV66" i="4"/>
  <c r="KWU66" i="4"/>
  <c r="KWT66" i="4"/>
  <c r="KWS66" i="4"/>
  <c r="KWR66" i="4"/>
  <c r="KWQ66" i="4"/>
  <c r="KWP66" i="4"/>
  <c r="KWO66" i="4"/>
  <c r="KWN66" i="4"/>
  <c r="KWM66" i="4"/>
  <c r="KWL66" i="4"/>
  <c r="KWK66" i="4"/>
  <c r="KWJ66" i="4"/>
  <c r="KWI66" i="4"/>
  <c r="KWH66" i="4"/>
  <c r="KWG66" i="4"/>
  <c r="KWF66" i="4"/>
  <c r="KWE66" i="4"/>
  <c r="KWD66" i="4"/>
  <c r="KWC66" i="4"/>
  <c r="KWB66" i="4"/>
  <c r="KWA66" i="4"/>
  <c r="KVZ66" i="4"/>
  <c r="KVY66" i="4"/>
  <c r="KVX66" i="4"/>
  <c r="KVW66" i="4"/>
  <c r="KVV66" i="4"/>
  <c r="KVU66" i="4"/>
  <c r="KVT66" i="4"/>
  <c r="KVS66" i="4"/>
  <c r="KVR66" i="4"/>
  <c r="KVQ66" i="4"/>
  <c r="KVP66" i="4"/>
  <c r="KVO66" i="4"/>
  <c r="KVN66" i="4"/>
  <c r="KVM66" i="4"/>
  <c r="KVL66" i="4"/>
  <c r="KVK66" i="4"/>
  <c r="KVJ66" i="4"/>
  <c r="KVI66" i="4"/>
  <c r="KVH66" i="4"/>
  <c r="KVG66" i="4"/>
  <c r="KVF66" i="4"/>
  <c r="KVE66" i="4"/>
  <c r="KVD66" i="4"/>
  <c r="KVC66" i="4"/>
  <c r="KVB66" i="4"/>
  <c r="KVA66" i="4"/>
  <c r="KUZ66" i="4"/>
  <c r="KUY66" i="4"/>
  <c r="KUX66" i="4"/>
  <c r="KUW66" i="4"/>
  <c r="KUV66" i="4"/>
  <c r="KUU66" i="4"/>
  <c r="KUT66" i="4"/>
  <c r="KUS66" i="4"/>
  <c r="KUR66" i="4"/>
  <c r="KUQ66" i="4"/>
  <c r="KUP66" i="4"/>
  <c r="KUO66" i="4"/>
  <c r="KUN66" i="4"/>
  <c r="KUM66" i="4"/>
  <c r="KUL66" i="4"/>
  <c r="KUK66" i="4"/>
  <c r="KUJ66" i="4"/>
  <c r="KUI66" i="4"/>
  <c r="KUH66" i="4"/>
  <c r="KUG66" i="4"/>
  <c r="KUF66" i="4"/>
  <c r="KUE66" i="4"/>
  <c r="KUD66" i="4"/>
  <c r="KUC66" i="4"/>
  <c r="KUB66" i="4"/>
  <c r="KUA66" i="4"/>
  <c r="KTZ66" i="4"/>
  <c r="KTY66" i="4"/>
  <c r="KTX66" i="4"/>
  <c r="KTW66" i="4"/>
  <c r="KTV66" i="4"/>
  <c r="KTU66" i="4"/>
  <c r="KTT66" i="4"/>
  <c r="KTS66" i="4"/>
  <c r="KTR66" i="4"/>
  <c r="KTQ66" i="4"/>
  <c r="KTP66" i="4"/>
  <c r="KTO66" i="4"/>
  <c r="KTN66" i="4"/>
  <c r="KTM66" i="4"/>
  <c r="KTL66" i="4"/>
  <c r="KTK66" i="4"/>
  <c r="KTJ66" i="4"/>
  <c r="KTI66" i="4"/>
  <c r="KTH66" i="4"/>
  <c r="KTG66" i="4"/>
  <c r="KTF66" i="4"/>
  <c r="KTE66" i="4"/>
  <c r="KTD66" i="4"/>
  <c r="KTC66" i="4"/>
  <c r="KTB66" i="4"/>
  <c r="KTA66" i="4"/>
  <c r="KSZ66" i="4"/>
  <c r="KSY66" i="4"/>
  <c r="KSX66" i="4"/>
  <c r="KSW66" i="4"/>
  <c r="KSV66" i="4"/>
  <c r="KSU66" i="4"/>
  <c r="KST66" i="4"/>
  <c r="KSS66" i="4"/>
  <c r="KSR66" i="4"/>
  <c r="KSQ66" i="4"/>
  <c r="KSP66" i="4"/>
  <c r="KSO66" i="4"/>
  <c r="KSN66" i="4"/>
  <c r="KSM66" i="4"/>
  <c r="KSL66" i="4"/>
  <c r="KSK66" i="4"/>
  <c r="KSJ66" i="4"/>
  <c r="KSI66" i="4"/>
  <c r="KSH66" i="4"/>
  <c r="KSG66" i="4"/>
  <c r="KSF66" i="4"/>
  <c r="KSE66" i="4"/>
  <c r="KSD66" i="4"/>
  <c r="KSC66" i="4"/>
  <c r="KSB66" i="4"/>
  <c r="KSA66" i="4"/>
  <c r="KRZ66" i="4"/>
  <c r="KRY66" i="4"/>
  <c r="KRX66" i="4"/>
  <c r="KRW66" i="4"/>
  <c r="KRV66" i="4"/>
  <c r="KRU66" i="4"/>
  <c r="KRT66" i="4"/>
  <c r="KRS66" i="4"/>
  <c r="KRR66" i="4"/>
  <c r="KRQ66" i="4"/>
  <c r="KRP66" i="4"/>
  <c r="KRO66" i="4"/>
  <c r="KRN66" i="4"/>
  <c r="KRM66" i="4"/>
  <c r="KRL66" i="4"/>
  <c r="KRK66" i="4"/>
  <c r="KRJ66" i="4"/>
  <c r="KRI66" i="4"/>
  <c r="KRH66" i="4"/>
  <c r="KRG66" i="4"/>
  <c r="KRF66" i="4"/>
  <c r="KRE66" i="4"/>
  <c r="KRD66" i="4"/>
  <c r="KRC66" i="4"/>
  <c r="KRB66" i="4"/>
  <c r="KRA66" i="4"/>
  <c r="KQZ66" i="4"/>
  <c r="KQY66" i="4"/>
  <c r="KQX66" i="4"/>
  <c r="KQW66" i="4"/>
  <c r="KQV66" i="4"/>
  <c r="KQU66" i="4"/>
  <c r="KQT66" i="4"/>
  <c r="KQS66" i="4"/>
  <c r="KQR66" i="4"/>
  <c r="KQQ66" i="4"/>
  <c r="KQP66" i="4"/>
  <c r="KQO66" i="4"/>
  <c r="KQN66" i="4"/>
  <c r="KQM66" i="4"/>
  <c r="KQL66" i="4"/>
  <c r="KQK66" i="4"/>
  <c r="KQJ66" i="4"/>
  <c r="KQI66" i="4"/>
  <c r="KQH66" i="4"/>
  <c r="KQG66" i="4"/>
  <c r="KQF66" i="4"/>
  <c r="KQE66" i="4"/>
  <c r="KQD66" i="4"/>
  <c r="KQC66" i="4"/>
  <c r="KQB66" i="4"/>
  <c r="KQA66" i="4"/>
  <c r="KPZ66" i="4"/>
  <c r="KPY66" i="4"/>
  <c r="KPX66" i="4"/>
  <c r="KPW66" i="4"/>
  <c r="KPV66" i="4"/>
  <c r="KPU66" i="4"/>
  <c r="KPT66" i="4"/>
  <c r="KPS66" i="4"/>
  <c r="KPR66" i="4"/>
  <c r="KPQ66" i="4"/>
  <c r="KPP66" i="4"/>
  <c r="KPO66" i="4"/>
  <c r="KPN66" i="4"/>
  <c r="KPM66" i="4"/>
  <c r="KPL66" i="4"/>
  <c r="KPK66" i="4"/>
  <c r="KPJ66" i="4"/>
  <c r="KPI66" i="4"/>
  <c r="KPH66" i="4"/>
  <c r="KPG66" i="4"/>
  <c r="KPF66" i="4"/>
  <c r="KPE66" i="4"/>
  <c r="KPD66" i="4"/>
  <c r="KPC66" i="4"/>
  <c r="KPB66" i="4"/>
  <c r="KPA66" i="4"/>
  <c r="KOZ66" i="4"/>
  <c r="KOY66" i="4"/>
  <c r="KOX66" i="4"/>
  <c r="KOW66" i="4"/>
  <c r="KOV66" i="4"/>
  <c r="KOU66" i="4"/>
  <c r="KOT66" i="4"/>
  <c r="KOS66" i="4"/>
  <c r="KOR66" i="4"/>
  <c r="KOQ66" i="4"/>
  <c r="KOP66" i="4"/>
  <c r="KOO66" i="4"/>
  <c r="KON66" i="4"/>
  <c r="KOM66" i="4"/>
  <c r="KOL66" i="4"/>
  <c r="KOK66" i="4"/>
  <c r="KOJ66" i="4"/>
  <c r="KOI66" i="4"/>
  <c r="KOH66" i="4"/>
  <c r="KOG66" i="4"/>
  <c r="KOF66" i="4"/>
  <c r="KOE66" i="4"/>
  <c r="KOD66" i="4"/>
  <c r="KOC66" i="4"/>
  <c r="KOB66" i="4"/>
  <c r="KOA66" i="4"/>
  <c r="KNZ66" i="4"/>
  <c r="KNY66" i="4"/>
  <c r="KNX66" i="4"/>
  <c r="KNW66" i="4"/>
  <c r="KNV66" i="4"/>
  <c r="KNU66" i="4"/>
  <c r="KNT66" i="4"/>
  <c r="KNS66" i="4"/>
  <c r="KNR66" i="4"/>
  <c r="KNQ66" i="4"/>
  <c r="KNP66" i="4"/>
  <c r="KNO66" i="4"/>
  <c r="KNN66" i="4"/>
  <c r="KNM66" i="4"/>
  <c r="KNL66" i="4"/>
  <c r="KNK66" i="4"/>
  <c r="KNJ66" i="4"/>
  <c r="KNI66" i="4"/>
  <c r="KNH66" i="4"/>
  <c r="KNG66" i="4"/>
  <c r="KNF66" i="4"/>
  <c r="KNE66" i="4"/>
  <c r="KND66" i="4"/>
  <c r="KNC66" i="4"/>
  <c r="KNB66" i="4"/>
  <c r="KNA66" i="4"/>
  <c r="KMZ66" i="4"/>
  <c r="KMY66" i="4"/>
  <c r="KMX66" i="4"/>
  <c r="KMW66" i="4"/>
  <c r="KMV66" i="4"/>
  <c r="KMU66" i="4"/>
  <c r="KMT66" i="4"/>
  <c r="KMS66" i="4"/>
  <c r="KMR66" i="4"/>
  <c r="KMQ66" i="4"/>
  <c r="KMP66" i="4"/>
  <c r="KMO66" i="4"/>
  <c r="KMN66" i="4"/>
  <c r="KMM66" i="4"/>
  <c r="KML66" i="4"/>
  <c r="KMK66" i="4"/>
  <c r="KMJ66" i="4"/>
  <c r="KMI66" i="4"/>
  <c r="KMH66" i="4"/>
  <c r="KMG66" i="4"/>
  <c r="KMF66" i="4"/>
  <c r="KME66" i="4"/>
  <c r="KMD66" i="4"/>
  <c r="KMC66" i="4"/>
  <c r="KMB66" i="4"/>
  <c r="KMA66" i="4"/>
  <c r="KLZ66" i="4"/>
  <c r="KLY66" i="4"/>
  <c r="KLX66" i="4"/>
  <c r="KLW66" i="4"/>
  <c r="KLV66" i="4"/>
  <c r="KLU66" i="4"/>
  <c r="KLT66" i="4"/>
  <c r="KLS66" i="4"/>
  <c r="KLR66" i="4"/>
  <c r="KLQ66" i="4"/>
  <c r="KLP66" i="4"/>
  <c r="KLO66" i="4"/>
  <c r="KLN66" i="4"/>
  <c r="KLM66" i="4"/>
  <c r="KLL66" i="4"/>
  <c r="KLK66" i="4"/>
  <c r="KLJ66" i="4"/>
  <c r="KLI66" i="4"/>
  <c r="KLH66" i="4"/>
  <c r="KLG66" i="4"/>
  <c r="KLF66" i="4"/>
  <c r="KLE66" i="4"/>
  <c r="KLD66" i="4"/>
  <c r="KLC66" i="4"/>
  <c r="KLB66" i="4"/>
  <c r="KLA66" i="4"/>
  <c r="KKZ66" i="4"/>
  <c r="KKY66" i="4"/>
  <c r="KKX66" i="4"/>
  <c r="KKW66" i="4"/>
  <c r="KKV66" i="4"/>
  <c r="KKU66" i="4"/>
  <c r="KKT66" i="4"/>
  <c r="KKS66" i="4"/>
  <c r="KKR66" i="4"/>
  <c r="KKQ66" i="4"/>
  <c r="KKP66" i="4"/>
  <c r="KKO66" i="4"/>
  <c r="KKN66" i="4"/>
  <c r="KKM66" i="4"/>
  <c r="KKL66" i="4"/>
  <c r="KKK66" i="4"/>
  <c r="KKJ66" i="4"/>
  <c r="KKI66" i="4"/>
  <c r="KKH66" i="4"/>
  <c r="KKG66" i="4"/>
  <c r="KKF66" i="4"/>
  <c r="KKE66" i="4"/>
  <c r="KKD66" i="4"/>
  <c r="KKC66" i="4"/>
  <c r="KKB66" i="4"/>
  <c r="KKA66" i="4"/>
  <c r="KJZ66" i="4"/>
  <c r="KJY66" i="4"/>
  <c r="KJX66" i="4"/>
  <c r="KJW66" i="4"/>
  <c r="KJV66" i="4"/>
  <c r="KJU66" i="4"/>
  <c r="KJT66" i="4"/>
  <c r="KJS66" i="4"/>
  <c r="KJR66" i="4"/>
  <c r="KJQ66" i="4"/>
  <c r="KJP66" i="4"/>
  <c r="KJO66" i="4"/>
  <c r="KJN66" i="4"/>
  <c r="KJM66" i="4"/>
  <c r="KJL66" i="4"/>
  <c r="KJK66" i="4"/>
  <c r="KJJ66" i="4"/>
  <c r="KJI66" i="4"/>
  <c r="KJH66" i="4"/>
  <c r="KJG66" i="4"/>
  <c r="KJF66" i="4"/>
  <c r="KJE66" i="4"/>
  <c r="KJD66" i="4"/>
  <c r="KJC66" i="4"/>
  <c r="KJB66" i="4"/>
  <c r="KJA66" i="4"/>
  <c r="KIZ66" i="4"/>
  <c r="KIY66" i="4"/>
  <c r="KIX66" i="4"/>
  <c r="KIW66" i="4"/>
  <c r="KIV66" i="4"/>
  <c r="KIU66" i="4"/>
  <c r="KIT66" i="4"/>
  <c r="KIS66" i="4"/>
  <c r="KIR66" i="4"/>
  <c r="KIQ66" i="4"/>
  <c r="KIP66" i="4"/>
  <c r="KIO66" i="4"/>
  <c r="KIN66" i="4"/>
  <c r="KIM66" i="4"/>
  <c r="KIL66" i="4"/>
  <c r="KIK66" i="4"/>
  <c r="KIJ66" i="4"/>
  <c r="KII66" i="4"/>
  <c r="KIH66" i="4"/>
  <c r="KIG66" i="4"/>
  <c r="KIF66" i="4"/>
  <c r="KIE66" i="4"/>
  <c r="KID66" i="4"/>
  <c r="KIC66" i="4"/>
  <c r="KIB66" i="4"/>
  <c r="KIA66" i="4"/>
  <c r="KHZ66" i="4"/>
  <c r="KHY66" i="4"/>
  <c r="KHX66" i="4"/>
  <c r="KHW66" i="4"/>
  <c r="KHV66" i="4"/>
  <c r="KHU66" i="4"/>
  <c r="KHT66" i="4"/>
  <c r="KHS66" i="4"/>
  <c r="KHR66" i="4"/>
  <c r="KHQ66" i="4"/>
  <c r="KHP66" i="4"/>
  <c r="KHO66" i="4"/>
  <c r="KHN66" i="4"/>
  <c r="KHM66" i="4"/>
  <c r="KHL66" i="4"/>
  <c r="KHK66" i="4"/>
  <c r="KHJ66" i="4"/>
  <c r="KHI66" i="4"/>
  <c r="KHH66" i="4"/>
  <c r="KHG66" i="4"/>
  <c r="KHF66" i="4"/>
  <c r="KHE66" i="4"/>
  <c r="KHD66" i="4"/>
  <c r="KHC66" i="4"/>
  <c r="KHB66" i="4"/>
  <c r="KHA66" i="4"/>
  <c r="KGZ66" i="4"/>
  <c r="KGY66" i="4"/>
  <c r="KGX66" i="4"/>
  <c r="KGW66" i="4"/>
  <c r="KGV66" i="4"/>
  <c r="KGU66" i="4"/>
  <c r="KGT66" i="4"/>
  <c r="KGS66" i="4"/>
  <c r="KGR66" i="4"/>
  <c r="KGQ66" i="4"/>
  <c r="KGP66" i="4"/>
  <c r="KGO66" i="4"/>
  <c r="KGN66" i="4"/>
  <c r="KGM66" i="4"/>
  <c r="KGL66" i="4"/>
  <c r="KGK66" i="4"/>
  <c r="KGJ66" i="4"/>
  <c r="KGI66" i="4"/>
  <c r="KGH66" i="4"/>
  <c r="KGG66" i="4"/>
  <c r="KGF66" i="4"/>
  <c r="KGE66" i="4"/>
  <c r="KGD66" i="4"/>
  <c r="KGC66" i="4"/>
  <c r="KGB66" i="4"/>
  <c r="KGA66" i="4"/>
  <c r="KFZ66" i="4"/>
  <c r="KFY66" i="4"/>
  <c r="KFX66" i="4"/>
  <c r="KFW66" i="4"/>
  <c r="KFV66" i="4"/>
  <c r="KFU66" i="4"/>
  <c r="KFT66" i="4"/>
  <c r="KFS66" i="4"/>
  <c r="KFR66" i="4"/>
  <c r="KFQ66" i="4"/>
  <c r="KFP66" i="4"/>
  <c r="KFO66" i="4"/>
  <c r="KFN66" i="4"/>
  <c r="KFM66" i="4"/>
  <c r="KFL66" i="4"/>
  <c r="KFK66" i="4"/>
  <c r="KFJ66" i="4"/>
  <c r="KFI66" i="4"/>
  <c r="KFH66" i="4"/>
  <c r="KFG66" i="4"/>
  <c r="KFF66" i="4"/>
  <c r="KFE66" i="4"/>
  <c r="KFD66" i="4"/>
  <c r="KFC66" i="4"/>
  <c r="KFB66" i="4"/>
  <c r="KFA66" i="4"/>
  <c r="KEZ66" i="4"/>
  <c r="KEY66" i="4"/>
  <c r="KEX66" i="4"/>
  <c r="KEW66" i="4"/>
  <c r="KEV66" i="4"/>
  <c r="KEU66" i="4"/>
  <c r="KET66" i="4"/>
  <c r="KES66" i="4"/>
  <c r="KER66" i="4"/>
  <c r="KEQ66" i="4"/>
  <c r="KEP66" i="4"/>
  <c r="KEO66" i="4"/>
  <c r="KEN66" i="4"/>
  <c r="KEM66" i="4"/>
  <c r="KEL66" i="4"/>
  <c r="KEK66" i="4"/>
  <c r="KEJ66" i="4"/>
  <c r="KEI66" i="4"/>
  <c r="KEH66" i="4"/>
  <c r="KEG66" i="4"/>
  <c r="KEF66" i="4"/>
  <c r="KEE66" i="4"/>
  <c r="KED66" i="4"/>
  <c r="KEC66" i="4"/>
  <c r="KEB66" i="4"/>
  <c r="KEA66" i="4"/>
  <c r="KDZ66" i="4"/>
  <c r="KDY66" i="4"/>
  <c r="KDX66" i="4"/>
  <c r="KDW66" i="4"/>
  <c r="KDV66" i="4"/>
  <c r="KDU66" i="4"/>
  <c r="KDT66" i="4"/>
  <c r="KDS66" i="4"/>
  <c r="KDR66" i="4"/>
  <c r="KDQ66" i="4"/>
  <c r="KDP66" i="4"/>
  <c r="KDO66" i="4"/>
  <c r="KDN66" i="4"/>
  <c r="KDM66" i="4"/>
  <c r="KDL66" i="4"/>
  <c r="KDK66" i="4"/>
  <c r="KDJ66" i="4"/>
  <c r="KDI66" i="4"/>
  <c r="KDH66" i="4"/>
  <c r="KDG66" i="4"/>
  <c r="KDF66" i="4"/>
  <c r="KDE66" i="4"/>
  <c r="KDD66" i="4"/>
  <c r="KDC66" i="4"/>
  <c r="KDB66" i="4"/>
  <c r="KDA66" i="4"/>
  <c r="KCZ66" i="4"/>
  <c r="KCY66" i="4"/>
  <c r="KCX66" i="4"/>
  <c r="KCW66" i="4"/>
  <c r="KCV66" i="4"/>
  <c r="KCU66" i="4"/>
  <c r="KCT66" i="4"/>
  <c r="KCS66" i="4"/>
  <c r="KCR66" i="4"/>
  <c r="KCQ66" i="4"/>
  <c r="KCP66" i="4"/>
  <c r="KCO66" i="4"/>
  <c r="KCN66" i="4"/>
  <c r="KCM66" i="4"/>
  <c r="KCL66" i="4"/>
  <c r="KCK66" i="4"/>
  <c r="KCJ66" i="4"/>
  <c r="KCI66" i="4"/>
  <c r="KCH66" i="4"/>
  <c r="KCG66" i="4"/>
  <c r="KCF66" i="4"/>
  <c r="KCE66" i="4"/>
  <c r="KCD66" i="4"/>
  <c r="KCC66" i="4"/>
  <c r="KCB66" i="4"/>
  <c r="KCA66" i="4"/>
  <c r="KBZ66" i="4"/>
  <c r="KBY66" i="4"/>
  <c r="KBX66" i="4"/>
  <c r="KBW66" i="4"/>
  <c r="KBV66" i="4"/>
  <c r="KBU66" i="4"/>
  <c r="KBT66" i="4"/>
  <c r="KBS66" i="4"/>
  <c r="KBR66" i="4"/>
  <c r="KBQ66" i="4"/>
  <c r="KBP66" i="4"/>
  <c r="KBO66" i="4"/>
  <c r="KBN66" i="4"/>
  <c r="KBM66" i="4"/>
  <c r="KBL66" i="4"/>
  <c r="KBK66" i="4"/>
  <c r="KBJ66" i="4"/>
  <c r="KBI66" i="4"/>
  <c r="KBH66" i="4"/>
  <c r="KBG66" i="4"/>
  <c r="KBF66" i="4"/>
  <c r="KBE66" i="4"/>
  <c r="KBD66" i="4"/>
  <c r="KBC66" i="4"/>
  <c r="KBB66" i="4"/>
  <c r="KBA66" i="4"/>
  <c r="KAZ66" i="4"/>
  <c r="KAY66" i="4"/>
  <c r="KAX66" i="4"/>
  <c r="KAW66" i="4"/>
  <c r="KAV66" i="4"/>
  <c r="KAU66" i="4"/>
  <c r="KAT66" i="4"/>
  <c r="KAS66" i="4"/>
  <c r="KAR66" i="4"/>
  <c r="KAQ66" i="4"/>
  <c r="KAP66" i="4"/>
  <c r="KAO66" i="4"/>
  <c r="KAN66" i="4"/>
  <c r="KAM66" i="4"/>
  <c r="KAL66" i="4"/>
  <c r="KAK66" i="4"/>
  <c r="KAJ66" i="4"/>
  <c r="KAI66" i="4"/>
  <c r="KAH66" i="4"/>
  <c r="KAG66" i="4"/>
  <c r="KAF66" i="4"/>
  <c r="KAE66" i="4"/>
  <c r="KAD66" i="4"/>
  <c r="KAC66" i="4"/>
  <c r="KAB66" i="4"/>
  <c r="KAA66" i="4"/>
  <c r="JZZ66" i="4"/>
  <c r="JZY66" i="4"/>
  <c r="JZX66" i="4"/>
  <c r="JZW66" i="4"/>
  <c r="JZV66" i="4"/>
  <c r="JZU66" i="4"/>
  <c r="JZT66" i="4"/>
  <c r="JZS66" i="4"/>
  <c r="JZR66" i="4"/>
  <c r="JZQ66" i="4"/>
  <c r="JZP66" i="4"/>
  <c r="JZO66" i="4"/>
  <c r="JZN66" i="4"/>
  <c r="JZM66" i="4"/>
  <c r="JZL66" i="4"/>
  <c r="JZK66" i="4"/>
  <c r="JZJ66" i="4"/>
  <c r="JZI66" i="4"/>
  <c r="JZH66" i="4"/>
  <c r="JZG66" i="4"/>
  <c r="JZF66" i="4"/>
  <c r="JZE66" i="4"/>
  <c r="JZD66" i="4"/>
  <c r="JZC66" i="4"/>
  <c r="JZB66" i="4"/>
  <c r="JZA66" i="4"/>
  <c r="JYZ66" i="4"/>
  <c r="JYY66" i="4"/>
  <c r="JYX66" i="4"/>
  <c r="JYW66" i="4"/>
  <c r="JYV66" i="4"/>
  <c r="JYU66" i="4"/>
  <c r="JYT66" i="4"/>
  <c r="JYS66" i="4"/>
  <c r="JYR66" i="4"/>
  <c r="JYQ66" i="4"/>
  <c r="JYP66" i="4"/>
  <c r="JYO66" i="4"/>
  <c r="JYN66" i="4"/>
  <c r="JYM66" i="4"/>
  <c r="JYL66" i="4"/>
  <c r="JYK66" i="4"/>
  <c r="JYJ66" i="4"/>
  <c r="JYI66" i="4"/>
  <c r="JYH66" i="4"/>
  <c r="JYG66" i="4"/>
  <c r="JYF66" i="4"/>
  <c r="JYE66" i="4"/>
  <c r="JYD66" i="4"/>
  <c r="JYC66" i="4"/>
  <c r="JYB66" i="4"/>
  <c r="JYA66" i="4"/>
  <c r="JXZ66" i="4"/>
  <c r="JXY66" i="4"/>
  <c r="JXX66" i="4"/>
  <c r="JXW66" i="4"/>
  <c r="JXV66" i="4"/>
  <c r="JXU66" i="4"/>
  <c r="JXT66" i="4"/>
  <c r="JXS66" i="4"/>
  <c r="JXR66" i="4"/>
  <c r="JXQ66" i="4"/>
  <c r="JXP66" i="4"/>
  <c r="JXO66" i="4"/>
  <c r="JXN66" i="4"/>
  <c r="JXM66" i="4"/>
  <c r="JXL66" i="4"/>
  <c r="JXK66" i="4"/>
  <c r="JXJ66" i="4"/>
  <c r="JXI66" i="4"/>
  <c r="JXH66" i="4"/>
  <c r="JXG66" i="4"/>
  <c r="JXF66" i="4"/>
  <c r="JXE66" i="4"/>
  <c r="JXD66" i="4"/>
  <c r="JXC66" i="4"/>
  <c r="JXB66" i="4"/>
  <c r="JXA66" i="4"/>
  <c r="JWZ66" i="4"/>
  <c r="JWY66" i="4"/>
  <c r="JWX66" i="4"/>
  <c r="JWW66" i="4"/>
  <c r="JWV66" i="4"/>
  <c r="JWU66" i="4"/>
  <c r="JWT66" i="4"/>
  <c r="JWS66" i="4"/>
  <c r="JWR66" i="4"/>
  <c r="JWQ66" i="4"/>
  <c r="JWP66" i="4"/>
  <c r="JWO66" i="4"/>
  <c r="JWN66" i="4"/>
  <c r="JWM66" i="4"/>
  <c r="JWL66" i="4"/>
  <c r="JWK66" i="4"/>
  <c r="JWJ66" i="4"/>
  <c r="JWI66" i="4"/>
  <c r="JWH66" i="4"/>
  <c r="JWG66" i="4"/>
  <c r="JWF66" i="4"/>
  <c r="JWE66" i="4"/>
  <c r="JWD66" i="4"/>
  <c r="JWC66" i="4"/>
  <c r="JWB66" i="4"/>
  <c r="JWA66" i="4"/>
  <c r="JVZ66" i="4"/>
  <c r="JVY66" i="4"/>
  <c r="JVX66" i="4"/>
  <c r="JVW66" i="4"/>
  <c r="JVV66" i="4"/>
  <c r="JVU66" i="4"/>
  <c r="JVT66" i="4"/>
  <c r="JVS66" i="4"/>
  <c r="JVR66" i="4"/>
  <c r="JVQ66" i="4"/>
  <c r="JVP66" i="4"/>
  <c r="JVO66" i="4"/>
  <c r="JVN66" i="4"/>
  <c r="JVM66" i="4"/>
  <c r="JVL66" i="4"/>
  <c r="JVK66" i="4"/>
  <c r="JVJ66" i="4"/>
  <c r="JVI66" i="4"/>
  <c r="JVH66" i="4"/>
  <c r="JVG66" i="4"/>
  <c r="JVF66" i="4"/>
  <c r="JVE66" i="4"/>
  <c r="JVD66" i="4"/>
  <c r="JVC66" i="4"/>
  <c r="JVB66" i="4"/>
  <c r="JVA66" i="4"/>
  <c r="JUZ66" i="4"/>
  <c r="JUY66" i="4"/>
  <c r="JUX66" i="4"/>
  <c r="JUW66" i="4"/>
  <c r="JUV66" i="4"/>
  <c r="JUU66" i="4"/>
  <c r="JUT66" i="4"/>
  <c r="JUS66" i="4"/>
  <c r="JUR66" i="4"/>
  <c r="JUQ66" i="4"/>
  <c r="JUP66" i="4"/>
  <c r="JUO66" i="4"/>
  <c r="JUN66" i="4"/>
  <c r="JUM66" i="4"/>
  <c r="JUL66" i="4"/>
  <c r="JUK66" i="4"/>
  <c r="JUJ66" i="4"/>
  <c r="JUI66" i="4"/>
  <c r="JUH66" i="4"/>
  <c r="JUG66" i="4"/>
  <c r="JUF66" i="4"/>
  <c r="JUE66" i="4"/>
  <c r="JUD66" i="4"/>
  <c r="JUC66" i="4"/>
  <c r="JUB66" i="4"/>
  <c r="JUA66" i="4"/>
  <c r="JTZ66" i="4"/>
  <c r="JTY66" i="4"/>
  <c r="JTX66" i="4"/>
  <c r="JTW66" i="4"/>
  <c r="JTV66" i="4"/>
  <c r="JTU66" i="4"/>
  <c r="JTT66" i="4"/>
  <c r="JTS66" i="4"/>
  <c r="JTR66" i="4"/>
  <c r="JTQ66" i="4"/>
  <c r="JTP66" i="4"/>
  <c r="JTO66" i="4"/>
  <c r="JTN66" i="4"/>
  <c r="JTM66" i="4"/>
  <c r="JTL66" i="4"/>
  <c r="JTK66" i="4"/>
  <c r="JTJ66" i="4"/>
  <c r="JTI66" i="4"/>
  <c r="JTH66" i="4"/>
  <c r="JTG66" i="4"/>
  <c r="JTF66" i="4"/>
  <c r="JTE66" i="4"/>
  <c r="JTD66" i="4"/>
  <c r="JTC66" i="4"/>
  <c r="JTB66" i="4"/>
  <c r="JTA66" i="4"/>
  <c r="JSZ66" i="4"/>
  <c r="JSY66" i="4"/>
  <c r="JSX66" i="4"/>
  <c r="JSW66" i="4"/>
  <c r="JSV66" i="4"/>
  <c r="JSU66" i="4"/>
  <c r="JST66" i="4"/>
  <c r="JSS66" i="4"/>
  <c r="JSR66" i="4"/>
  <c r="JSQ66" i="4"/>
  <c r="JSP66" i="4"/>
  <c r="JSO66" i="4"/>
  <c r="JSN66" i="4"/>
  <c r="JSM66" i="4"/>
  <c r="JSL66" i="4"/>
  <c r="JSK66" i="4"/>
  <c r="JSJ66" i="4"/>
  <c r="JSI66" i="4"/>
  <c r="JSH66" i="4"/>
  <c r="JSG66" i="4"/>
  <c r="JSF66" i="4"/>
  <c r="JSE66" i="4"/>
  <c r="JSD66" i="4"/>
  <c r="JSC66" i="4"/>
  <c r="JSB66" i="4"/>
  <c r="JSA66" i="4"/>
  <c r="JRZ66" i="4"/>
  <c r="JRY66" i="4"/>
  <c r="JRX66" i="4"/>
  <c r="JRW66" i="4"/>
  <c r="JRV66" i="4"/>
  <c r="JRU66" i="4"/>
  <c r="JRT66" i="4"/>
  <c r="JRS66" i="4"/>
  <c r="JRR66" i="4"/>
  <c r="JRQ66" i="4"/>
  <c r="JRP66" i="4"/>
  <c r="JRO66" i="4"/>
  <c r="JRN66" i="4"/>
  <c r="JRM66" i="4"/>
  <c r="JRL66" i="4"/>
  <c r="JRK66" i="4"/>
  <c r="JRJ66" i="4"/>
  <c r="JRI66" i="4"/>
  <c r="JRH66" i="4"/>
  <c r="JRG66" i="4"/>
  <c r="JRF66" i="4"/>
  <c r="JRE66" i="4"/>
  <c r="JRD66" i="4"/>
  <c r="JRC66" i="4"/>
  <c r="JRB66" i="4"/>
  <c r="JRA66" i="4"/>
  <c r="JQZ66" i="4"/>
  <c r="JQY66" i="4"/>
  <c r="JQX66" i="4"/>
  <c r="JQW66" i="4"/>
  <c r="JQV66" i="4"/>
  <c r="JQU66" i="4"/>
  <c r="JQT66" i="4"/>
  <c r="JQS66" i="4"/>
  <c r="JQR66" i="4"/>
  <c r="JQQ66" i="4"/>
  <c r="JQP66" i="4"/>
  <c r="JQO66" i="4"/>
  <c r="JQN66" i="4"/>
  <c r="JQM66" i="4"/>
  <c r="JQL66" i="4"/>
  <c r="JQK66" i="4"/>
  <c r="JQJ66" i="4"/>
  <c r="JQI66" i="4"/>
  <c r="JQH66" i="4"/>
  <c r="JQG66" i="4"/>
  <c r="JQF66" i="4"/>
  <c r="JQE66" i="4"/>
  <c r="JQD66" i="4"/>
  <c r="JQC66" i="4"/>
  <c r="JQB66" i="4"/>
  <c r="JQA66" i="4"/>
  <c r="JPZ66" i="4"/>
  <c r="JPY66" i="4"/>
  <c r="JPX66" i="4"/>
  <c r="JPW66" i="4"/>
  <c r="JPV66" i="4"/>
  <c r="JPU66" i="4"/>
  <c r="JPT66" i="4"/>
  <c r="JPS66" i="4"/>
  <c r="JPR66" i="4"/>
  <c r="JPQ66" i="4"/>
  <c r="JPP66" i="4"/>
  <c r="JPO66" i="4"/>
  <c r="JPN66" i="4"/>
  <c r="JPM66" i="4"/>
  <c r="JPL66" i="4"/>
  <c r="JPK66" i="4"/>
  <c r="JPJ66" i="4"/>
  <c r="JPI66" i="4"/>
  <c r="JPH66" i="4"/>
  <c r="JPG66" i="4"/>
  <c r="JPF66" i="4"/>
  <c r="JPE66" i="4"/>
  <c r="JPD66" i="4"/>
  <c r="JPC66" i="4"/>
  <c r="JPB66" i="4"/>
  <c r="JPA66" i="4"/>
  <c r="JOZ66" i="4"/>
  <c r="JOY66" i="4"/>
  <c r="JOX66" i="4"/>
  <c r="JOW66" i="4"/>
  <c r="JOV66" i="4"/>
  <c r="JOU66" i="4"/>
  <c r="JOT66" i="4"/>
  <c r="JOS66" i="4"/>
  <c r="JOR66" i="4"/>
  <c r="JOQ66" i="4"/>
  <c r="JOP66" i="4"/>
  <c r="JOO66" i="4"/>
  <c r="JON66" i="4"/>
  <c r="JOM66" i="4"/>
  <c r="JOL66" i="4"/>
  <c r="JOK66" i="4"/>
  <c r="JOJ66" i="4"/>
  <c r="JOI66" i="4"/>
  <c r="JOH66" i="4"/>
  <c r="JOG66" i="4"/>
  <c r="JOF66" i="4"/>
  <c r="JOE66" i="4"/>
  <c r="JOD66" i="4"/>
  <c r="JOC66" i="4"/>
  <c r="JOB66" i="4"/>
  <c r="JOA66" i="4"/>
  <c r="JNZ66" i="4"/>
  <c r="JNY66" i="4"/>
  <c r="JNX66" i="4"/>
  <c r="JNW66" i="4"/>
  <c r="JNV66" i="4"/>
  <c r="JNU66" i="4"/>
  <c r="JNT66" i="4"/>
  <c r="JNS66" i="4"/>
  <c r="JNR66" i="4"/>
  <c r="JNQ66" i="4"/>
  <c r="JNP66" i="4"/>
  <c r="JNO66" i="4"/>
  <c r="JNN66" i="4"/>
  <c r="JNM66" i="4"/>
  <c r="JNL66" i="4"/>
  <c r="JNK66" i="4"/>
  <c r="JNJ66" i="4"/>
  <c r="JNI66" i="4"/>
  <c r="JNH66" i="4"/>
  <c r="JNG66" i="4"/>
  <c r="JNF66" i="4"/>
  <c r="JNE66" i="4"/>
  <c r="JND66" i="4"/>
  <c r="JNC66" i="4"/>
  <c r="JNB66" i="4"/>
  <c r="JNA66" i="4"/>
  <c r="JMZ66" i="4"/>
  <c r="JMY66" i="4"/>
  <c r="JMX66" i="4"/>
  <c r="JMW66" i="4"/>
  <c r="JMV66" i="4"/>
  <c r="JMU66" i="4"/>
  <c r="JMT66" i="4"/>
  <c r="JMS66" i="4"/>
  <c r="JMR66" i="4"/>
  <c r="JMQ66" i="4"/>
  <c r="JMP66" i="4"/>
  <c r="JMO66" i="4"/>
  <c r="JMN66" i="4"/>
  <c r="JMM66" i="4"/>
  <c r="JML66" i="4"/>
  <c r="JMK66" i="4"/>
  <c r="JMJ66" i="4"/>
  <c r="JMI66" i="4"/>
  <c r="JMH66" i="4"/>
  <c r="JMG66" i="4"/>
  <c r="JMF66" i="4"/>
  <c r="JME66" i="4"/>
  <c r="JMD66" i="4"/>
  <c r="JMC66" i="4"/>
  <c r="JMB66" i="4"/>
  <c r="JMA66" i="4"/>
  <c r="JLZ66" i="4"/>
  <c r="JLY66" i="4"/>
  <c r="JLX66" i="4"/>
  <c r="JLW66" i="4"/>
  <c r="JLV66" i="4"/>
  <c r="JLU66" i="4"/>
  <c r="JLT66" i="4"/>
  <c r="JLS66" i="4"/>
  <c r="JLR66" i="4"/>
  <c r="JLQ66" i="4"/>
  <c r="JLP66" i="4"/>
  <c r="JLO66" i="4"/>
  <c r="JLN66" i="4"/>
  <c r="JLM66" i="4"/>
  <c r="JLL66" i="4"/>
  <c r="JLK66" i="4"/>
  <c r="JLJ66" i="4"/>
  <c r="JLI66" i="4"/>
  <c r="JLH66" i="4"/>
  <c r="JLG66" i="4"/>
  <c r="JLF66" i="4"/>
  <c r="JLE66" i="4"/>
  <c r="JLD66" i="4"/>
  <c r="JLC66" i="4"/>
  <c r="JLB66" i="4"/>
  <c r="JLA66" i="4"/>
  <c r="JKZ66" i="4"/>
  <c r="JKY66" i="4"/>
  <c r="JKX66" i="4"/>
  <c r="JKW66" i="4"/>
  <c r="JKV66" i="4"/>
  <c r="JKU66" i="4"/>
  <c r="JKT66" i="4"/>
  <c r="JKS66" i="4"/>
  <c r="JKR66" i="4"/>
  <c r="JKQ66" i="4"/>
  <c r="JKP66" i="4"/>
  <c r="JKO66" i="4"/>
  <c r="JKN66" i="4"/>
  <c r="JKM66" i="4"/>
  <c r="JKL66" i="4"/>
  <c r="JKK66" i="4"/>
  <c r="JKJ66" i="4"/>
  <c r="JKI66" i="4"/>
  <c r="JKH66" i="4"/>
  <c r="JKG66" i="4"/>
  <c r="JKF66" i="4"/>
  <c r="JKE66" i="4"/>
  <c r="JKD66" i="4"/>
  <c r="JKC66" i="4"/>
  <c r="JKB66" i="4"/>
  <c r="JKA66" i="4"/>
  <c r="JJZ66" i="4"/>
  <c r="JJY66" i="4"/>
  <c r="JJX66" i="4"/>
  <c r="JJW66" i="4"/>
  <c r="JJV66" i="4"/>
  <c r="JJU66" i="4"/>
  <c r="JJT66" i="4"/>
  <c r="JJS66" i="4"/>
  <c r="JJR66" i="4"/>
  <c r="JJQ66" i="4"/>
  <c r="JJP66" i="4"/>
  <c r="JJO66" i="4"/>
  <c r="JJN66" i="4"/>
  <c r="JJM66" i="4"/>
  <c r="JJL66" i="4"/>
  <c r="JJK66" i="4"/>
  <c r="JJJ66" i="4"/>
  <c r="JJI66" i="4"/>
  <c r="JJH66" i="4"/>
  <c r="JJG66" i="4"/>
  <c r="JJF66" i="4"/>
  <c r="JJE66" i="4"/>
  <c r="JJD66" i="4"/>
  <c r="JJC66" i="4"/>
  <c r="JJB66" i="4"/>
  <c r="JJA66" i="4"/>
  <c r="JIZ66" i="4"/>
  <c r="JIY66" i="4"/>
  <c r="JIX66" i="4"/>
  <c r="JIW66" i="4"/>
  <c r="JIV66" i="4"/>
  <c r="JIU66" i="4"/>
  <c r="JIT66" i="4"/>
  <c r="JIS66" i="4"/>
  <c r="JIR66" i="4"/>
  <c r="JIQ66" i="4"/>
  <c r="JIP66" i="4"/>
  <c r="JIO66" i="4"/>
  <c r="JIN66" i="4"/>
  <c r="JIM66" i="4"/>
  <c r="JIL66" i="4"/>
  <c r="JIK66" i="4"/>
  <c r="JIJ66" i="4"/>
  <c r="JII66" i="4"/>
  <c r="JIH66" i="4"/>
  <c r="JIG66" i="4"/>
  <c r="JIF66" i="4"/>
  <c r="JIE66" i="4"/>
  <c r="JID66" i="4"/>
  <c r="JIC66" i="4"/>
  <c r="JIB66" i="4"/>
  <c r="JIA66" i="4"/>
  <c r="JHZ66" i="4"/>
  <c r="JHY66" i="4"/>
  <c r="JHX66" i="4"/>
  <c r="JHW66" i="4"/>
  <c r="JHV66" i="4"/>
  <c r="JHU66" i="4"/>
  <c r="JHT66" i="4"/>
  <c r="JHS66" i="4"/>
  <c r="JHR66" i="4"/>
  <c r="JHQ66" i="4"/>
  <c r="JHP66" i="4"/>
  <c r="JHO66" i="4"/>
  <c r="JHN66" i="4"/>
  <c r="JHM66" i="4"/>
  <c r="JHL66" i="4"/>
  <c r="JHK66" i="4"/>
  <c r="JHJ66" i="4"/>
  <c r="JHI66" i="4"/>
  <c r="JHH66" i="4"/>
  <c r="JHG66" i="4"/>
  <c r="JHF66" i="4"/>
  <c r="JHE66" i="4"/>
  <c r="JHD66" i="4"/>
  <c r="JHC66" i="4"/>
  <c r="JHB66" i="4"/>
  <c r="JHA66" i="4"/>
  <c r="JGZ66" i="4"/>
  <c r="JGY66" i="4"/>
  <c r="JGX66" i="4"/>
  <c r="JGW66" i="4"/>
  <c r="JGV66" i="4"/>
  <c r="JGU66" i="4"/>
  <c r="JGT66" i="4"/>
  <c r="JGS66" i="4"/>
  <c r="JGR66" i="4"/>
  <c r="JGQ66" i="4"/>
  <c r="JGP66" i="4"/>
  <c r="JGO66" i="4"/>
  <c r="JGN66" i="4"/>
  <c r="JGM66" i="4"/>
  <c r="JGL66" i="4"/>
  <c r="JGK66" i="4"/>
  <c r="JGJ66" i="4"/>
  <c r="JGI66" i="4"/>
  <c r="JGH66" i="4"/>
  <c r="JGG66" i="4"/>
  <c r="JGF66" i="4"/>
  <c r="JGE66" i="4"/>
  <c r="JGD66" i="4"/>
  <c r="JGC66" i="4"/>
  <c r="JGB66" i="4"/>
  <c r="JGA66" i="4"/>
  <c r="JFZ66" i="4"/>
  <c r="JFY66" i="4"/>
  <c r="JFX66" i="4"/>
  <c r="JFW66" i="4"/>
  <c r="JFV66" i="4"/>
  <c r="JFU66" i="4"/>
  <c r="JFT66" i="4"/>
  <c r="JFS66" i="4"/>
  <c r="JFR66" i="4"/>
  <c r="JFQ66" i="4"/>
  <c r="JFP66" i="4"/>
  <c r="JFO66" i="4"/>
  <c r="JFN66" i="4"/>
  <c r="JFM66" i="4"/>
  <c r="JFL66" i="4"/>
  <c r="JFK66" i="4"/>
  <c r="JFJ66" i="4"/>
  <c r="JFI66" i="4"/>
  <c r="JFH66" i="4"/>
  <c r="JFG66" i="4"/>
  <c r="JFF66" i="4"/>
  <c r="JFE66" i="4"/>
  <c r="JFD66" i="4"/>
  <c r="JFC66" i="4"/>
  <c r="JFB66" i="4"/>
  <c r="JFA66" i="4"/>
  <c r="JEZ66" i="4"/>
  <c r="JEY66" i="4"/>
  <c r="JEX66" i="4"/>
  <c r="JEW66" i="4"/>
  <c r="JEV66" i="4"/>
  <c r="JEU66" i="4"/>
  <c r="JET66" i="4"/>
  <c r="JES66" i="4"/>
  <c r="JER66" i="4"/>
  <c r="JEQ66" i="4"/>
  <c r="JEP66" i="4"/>
  <c r="JEO66" i="4"/>
  <c r="JEN66" i="4"/>
  <c r="JEM66" i="4"/>
  <c r="JEL66" i="4"/>
  <c r="JEK66" i="4"/>
  <c r="JEJ66" i="4"/>
  <c r="JEI66" i="4"/>
  <c r="JEH66" i="4"/>
  <c r="JEG66" i="4"/>
  <c r="JEF66" i="4"/>
  <c r="JEE66" i="4"/>
  <c r="JED66" i="4"/>
  <c r="JEC66" i="4"/>
  <c r="JEB66" i="4"/>
  <c r="JEA66" i="4"/>
  <c r="JDZ66" i="4"/>
  <c r="JDY66" i="4"/>
  <c r="JDX66" i="4"/>
  <c r="JDW66" i="4"/>
  <c r="JDV66" i="4"/>
  <c r="JDU66" i="4"/>
  <c r="JDT66" i="4"/>
  <c r="JDS66" i="4"/>
  <c r="JDR66" i="4"/>
  <c r="JDQ66" i="4"/>
  <c r="JDP66" i="4"/>
  <c r="JDO66" i="4"/>
  <c r="JDN66" i="4"/>
  <c r="JDM66" i="4"/>
  <c r="JDL66" i="4"/>
  <c r="JDK66" i="4"/>
  <c r="JDJ66" i="4"/>
  <c r="JDI66" i="4"/>
  <c r="JDH66" i="4"/>
  <c r="JDG66" i="4"/>
  <c r="JDF66" i="4"/>
  <c r="JDE66" i="4"/>
  <c r="JDD66" i="4"/>
  <c r="JDC66" i="4"/>
  <c r="JDB66" i="4"/>
  <c r="JDA66" i="4"/>
  <c r="JCZ66" i="4"/>
  <c r="JCY66" i="4"/>
  <c r="JCX66" i="4"/>
  <c r="JCW66" i="4"/>
  <c r="JCV66" i="4"/>
  <c r="JCU66" i="4"/>
  <c r="JCT66" i="4"/>
  <c r="JCS66" i="4"/>
  <c r="JCR66" i="4"/>
  <c r="JCQ66" i="4"/>
  <c r="JCP66" i="4"/>
  <c r="JCO66" i="4"/>
  <c r="JCN66" i="4"/>
  <c r="JCM66" i="4"/>
  <c r="JCL66" i="4"/>
  <c r="JCK66" i="4"/>
  <c r="JCJ66" i="4"/>
  <c r="JCI66" i="4"/>
  <c r="JCH66" i="4"/>
  <c r="JCG66" i="4"/>
  <c r="JCF66" i="4"/>
  <c r="JCE66" i="4"/>
  <c r="JCD66" i="4"/>
  <c r="JCC66" i="4"/>
  <c r="JCB66" i="4"/>
  <c r="JCA66" i="4"/>
  <c r="JBZ66" i="4"/>
  <c r="JBY66" i="4"/>
  <c r="JBX66" i="4"/>
  <c r="JBW66" i="4"/>
  <c r="JBV66" i="4"/>
  <c r="JBU66" i="4"/>
  <c r="JBT66" i="4"/>
  <c r="JBS66" i="4"/>
  <c r="JBR66" i="4"/>
  <c r="JBQ66" i="4"/>
  <c r="JBP66" i="4"/>
  <c r="JBO66" i="4"/>
  <c r="JBN66" i="4"/>
  <c r="JBM66" i="4"/>
  <c r="JBL66" i="4"/>
  <c r="JBK66" i="4"/>
  <c r="JBJ66" i="4"/>
  <c r="JBI66" i="4"/>
  <c r="JBH66" i="4"/>
  <c r="JBG66" i="4"/>
  <c r="JBF66" i="4"/>
  <c r="JBE66" i="4"/>
  <c r="JBD66" i="4"/>
  <c r="JBC66" i="4"/>
  <c r="JBB66" i="4"/>
  <c r="JBA66" i="4"/>
  <c r="JAZ66" i="4"/>
  <c r="JAY66" i="4"/>
  <c r="JAX66" i="4"/>
  <c r="JAW66" i="4"/>
  <c r="JAV66" i="4"/>
  <c r="JAU66" i="4"/>
  <c r="JAT66" i="4"/>
  <c r="JAS66" i="4"/>
  <c r="JAR66" i="4"/>
  <c r="JAQ66" i="4"/>
  <c r="JAP66" i="4"/>
  <c r="JAO66" i="4"/>
  <c r="JAN66" i="4"/>
  <c r="JAM66" i="4"/>
  <c r="JAL66" i="4"/>
  <c r="JAK66" i="4"/>
  <c r="JAJ66" i="4"/>
  <c r="JAI66" i="4"/>
  <c r="JAH66" i="4"/>
  <c r="JAG66" i="4"/>
  <c r="JAF66" i="4"/>
  <c r="JAE66" i="4"/>
  <c r="JAD66" i="4"/>
  <c r="JAC66" i="4"/>
  <c r="JAB66" i="4"/>
  <c r="JAA66" i="4"/>
  <c r="IZZ66" i="4"/>
  <c r="IZY66" i="4"/>
  <c r="IZX66" i="4"/>
  <c r="IZW66" i="4"/>
  <c r="IZV66" i="4"/>
  <c r="IZU66" i="4"/>
  <c r="IZT66" i="4"/>
  <c r="IZS66" i="4"/>
  <c r="IZR66" i="4"/>
  <c r="IZQ66" i="4"/>
  <c r="IZP66" i="4"/>
  <c r="IZO66" i="4"/>
  <c r="IZN66" i="4"/>
  <c r="IZM66" i="4"/>
  <c r="IZL66" i="4"/>
  <c r="IZK66" i="4"/>
  <c r="IZJ66" i="4"/>
  <c r="IZI66" i="4"/>
  <c r="IZH66" i="4"/>
  <c r="IZG66" i="4"/>
  <c r="IZF66" i="4"/>
  <c r="IZE66" i="4"/>
  <c r="IZD66" i="4"/>
  <c r="IZC66" i="4"/>
  <c r="IZB66" i="4"/>
  <c r="IZA66" i="4"/>
  <c r="IYZ66" i="4"/>
  <c r="IYY66" i="4"/>
  <c r="IYX66" i="4"/>
  <c r="IYW66" i="4"/>
  <c r="IYV66" i="4"/>
  <c r="IYU66" i="4"/>
  <c r="IYT66" i="4"/>
  <c r="IYS66" i="4"/>
  <c r="IYR66" i="4"/>
  <c r="IYQ66" i="4"/>
  <c r="IYP66" i="4"/>
  <c r="IYO66" i="4"/>
  <c r="IYN66" i="4"/>
  <c r="IYM66" i="4"/>
  <c r="IYL66" i="4"/>
  <c r="IYK66" i="4"/>
  <c r="IYJ66" i="4"/>
  <c r="IYI66" i="4"/>
  <c r="IYH66" i="4"/>
  <c r="IYG66" i="4"/>
  <c r="IYF66" i="4"/>
  <c r="IYE66" i="4"/>
  <c r="IYD66" i="4"/>
  <c r="IYC66" i="4"/>
  <c r="IYB66" i="4"/>
  <c r="IYA66" i="4"/>
  <c r="IXZ66" i="4"/>
  <c r="IXY66" i="4"/>
  <c r="IXX66" i="4"/>
  <c r="IXW66" i="4"/>
  <c r="IXV66" i="4"/>
  <c r="IXU66" i="4"/>
  <c r="IXT66" i="4"/>
  <c r="IXS66" i="4"/>
  <c r="IXR66" i="4"/>
  <c r="IXQ66" i="4"/>
  <c r="IXP66" i="4"/>
  <c r="IXO66" i="4"/>
  <c r="IXN66" i="4"/>
  <c r="IXM66" i="4"/>
  <c r="IXL66" i="4"/>
  <c r="IXK66" i="4"/>
  <c r="IXJ66" i="4"/>
  <c r="IXI66" i="4"/>
  <c r="IXH66" i="4"/>
  <c r="IXG66" i="4"/>
  <c r="IXF66" i="4"/>
  <c r="IXE66" i="4"/>
  <c r="IXD66" i="4"/>
  <c r="IXC66" i="4"/>
  <c r="IXB66" i="4"/>
  <c r="IXA66" i="4"/>
  <c r="IWZ66" i="4"/>
  <c r="IWY66" i="4"/>
  <c r="IWX66" i="4"/>
  <c r="IWW66" i="4"/>
  <c r="IWV66" i="4"/>
  <c r="IWU66" i="4"/>
  <c r="IWT66" i="4"/>
  <c r="IWS66" i="4"/>
  <c r="IWR66" i="4"/>
  <c r="IWQ66" i="4"/>
  <c r="IWP66" i="4"/>
  <c r="IWO66" i="4"/>
  <c r="IWN66" i="4"/>
  <c r="IWM66" i="4"/>
  <c r="IWL66" i="4"/>
  <c r="IWK66" i="4"/>
  <c r="IWJ66" i="4"/>
  <c r="IWI66" i="4"/>
  <c r="IWH66" i="4"/>
  <c r="IWG66" i="4"/>
  <c r="IWF66" i="4"/>
  <c r="IWE66" i="4"/>
  <c r="IWD66" i="4"/>
  <c r="IWC66" i="4"/>
  <c r="IWB66" i="4"/>
  <c r="IWA66" i="4"/>
  <c r="IVZ66" i="4"/>
  <c r="IVY66" i="4"/>
  <c r="IVX66" i="4"/>
  <c r="IVW66" i="4"/>
  <c r="IVV66" i="4"/>
  <c r="IVU66" i="4"/>
  <c r="IVT66" i="4"/>
  <c r="IVS66" i="4"/>
  <c r="IVR66" i="4"/>
  <c r="IVQ66" i="4"/>
  <c r="IVP66" i="4"/>
  <c r="IVO66" i="4"/>
  <c r="IVN66" i="4"/>
  <c r="IVM66" i="4"/>
  <c r="IVL66" i="4"/>
  <c r="IVK66" i="4"/>
  <c r="IVJ66" i="4"/>
  <c r="IVI66" i="4"/>
  <c r="IVH66" i="4"/>
  <c r="IVG66" i="4"/>
  <c r="IVF66" i="4"/>
  <c r="IVE66" i="4"/>
  <c r="IVD66" i="4"/>
  <c r="IVC66" i="4"/>
  <c r="IVB66" i="4"/>
  <c r="IVA66" i="4"/>
  <c r="IUZ66" i="4"/>
  <c r="IUY66" i="4"/>
  <c r="IUX66" i="4"/>
  <c r="IUW66" i="4"/>
  <c r="IUV66" i="4"/>
  <c r="IUU66" i="4"/>
  <c r="IUT66" i="4"/>
  <c r="IUS66" i="4"/>
  <c r="IUR66" i="4"/>
  <c r="IUQ66" i="4"/>
  <c r="IUP66" i="4"/>
  <c r="IUO66" i="4"/>
  <c r="IUN66" i="4"/>
  <c r="IUM66" i="4"/>
  <c r="IUL66" i="4"/>
  <c r="IUK66" i="4"/>
  <c r="IUJ66" i="4"/>
  <c r="IUI66" i="4"/>
  <c r="IUH66" i="4"/>
  <c r="IUG66" i="4"/>
  <c r="IUF66" i="4"/>
  <c r="IUE66" i="4"/>
  <c r="IUD66" i="4"/>
  <c r="IUC66" i="4"/>
  <c r="IUB66" i="4"/>
  <c r="IUA66" i="4"/>
  <c r="ITZ66" i="4"/>
  <c r="ITY66" i="4"/>
  <c r="ITX66" i="4"/>
  <c r="ITW66" i="4"/>
  <c r="ITV66" i="4"/>
  <c r="ITU66" i="4"/>
  <c r="ITT66" i="4"/>
  <c r="ITS66" i="4"/>
  <c r="ITR66" i="4"/>
  <c r="ITQ66" i="4"/>
  <c r="ITP66" i="4"/>
  <c r="ITO66" i="4"/>
  <c r="ITN66" i="4"/>
  <c r="ITM66" i="4"/>
  <c r="ITL66" i="4"/>
  <c r="ITK66" i="4"/>
  <c r="ITJ66" i="4"/>
  <c r="ITI66" i="4"/>
  <c r="ITH66" i="4"/>
  <c r="ITG66" i="4"/>
  <c r="ITF66" i="4"/>
  <c r="ITE66" i="4"/>
  <c r="ITD66" i="4"/>
  <c r="ITC66" i="4"/>
  <c r="ITB66" i="4"/>
  <c r="ITA66" i="4"/>
  <c r="ISZ66" i="4"/>
  <c r="ISY66" i="4"/>
  <c r="ISX66" i="4"/>
  <c r="ISW66" i="4"/>
  <c r="ISV66" i="4"/>
  <c r="ISU66" i="4"/>
  <c r="IST66" i="4"/>
  <c r="ISS66" i="4"/>
  <c r="ISR66" i="4"/>
  <c r="ISQ66" i="4"/>
  <c r="ISP66" i="4"/>
  <c r="ISO66" i="4"/>
  <c r="ISN66" i="4"/>
  <c r="ISM66" i="4"/>
  <c r="ISL66" i="4"/>
  <c r="ISK66" i="4"/>
  <c r="ISJ66" i="4"/>
  <c r="ISI66" i="4"/>
  <c r="ISH66" i="4"/>
  <c r="ISG66" i="4"/>
  <c r="ISF66" i="4"/>
  <c r="ISE66" i="4"/>
  <c r="ISD66" i="4"/>
  <c r="ISC66" i="4"/>
  <c r="ISB66" i="4"/>
  <c r="ISA66" i="4"/>
  <c r="IRZ66" i="4"/>
  <c r="IRY66" i="4"/>
  <c r="IRX66" i="4"/>
  <c r="IRW66" i="4"/>
  <c r="IRV66" i="4"/>
  <c r="IRU66" i="4"/>
  <c r="IRT66" i="4"/>
  <c r="IRS66" i="4"/>
  <c r="IRR66" i="4"/>
  <c r="IRQ66" i="4"/>
  <c r="IRP66" i="4"/>
  <c r="IRO66" i="4"/>
  <c r="IRN66" i="4"/>
  <c r="IRM66" i="4"/>
  <c r="IRL66" i="4"/>
  <c r="IRK66" i="4"/>
  <c r="IRJ66" i="4"/>
  <c r="IRI66" i="4"/>
  <c r="IRH66" i="4"/>
  <c r="IRG66" i="4"/>
  <c r="IRF66" i="4"/>
  <c r="IRE66" i="4"/>
  <c r="IRD66" i="4"/>
  <c r="IRC66" i="4"/>
  <c r="IRB66" i="4"/>
  <c r="IRA66" i="4"/>
  <c r="IQZ66" i="4"/>
  <c r="IQY66" i="4"/>
  <c r="IQX66" i="4"/>
  <c r="IQW66" i="4"/>
  <c r="IQV66" i="4"/>
  <c r="IQU66" i="4"/>
  <c r="IQT66" i="4"/>
  <c r="IQS66" i="4"/>
  <c r="IQR66" i="4"/>
  <c r="IQQ66" i="4"/>
  <c r="IQP66" i="4"/>
  <c r="IQO66" i="4"/>
  <c r="IQN66" i="4"/>
  <c r="IQM66" i="4"/>
  <c r="IQL66" i="4"/>
  <c r="IQK66" i="4"/>
  <c r="IQJ66" i="4"/>
  <c r="IQI66" i="4"/>
  <c r="IQH66" i="4"/>
  <c r="IQG66" i="4"/>
  <c r="IQF66" i="4"/>
  <c r="IQE66" i="4"/>
  <c r="IQD66" i="4"/>
  <c r="IQC66" i="4"/>
  <c r="IQB66" i="4"/>
  <c r="IQA66" i="4"/>
  <c r="IPZ66" i="4"/>
  <c r="IPY66" i="4"/>
  <c r="IPX66" i="4"/>
  <c r="IPW66" i="4"/>
  <c r="IPV66" i="4"/>
  <c r="IPU66" i="4"/>
  <c r="IPT66" i="4"/>
  <c r="IPS66" i="4"/>
  <c r="IPR66" i="4"/>
  <c r="IPQ66" i="4"/>
  <c r="IPP66" i="4"/>
  <c r="IPO66" i="4"/>
  <c r="IPN66" i="4"/>
  <c r="IPM66" i="4"/>
  <c r="IPL66" i="4"/>
  <c r="IPK66" i="4"/>
  <c r="IPJ66" i="4"/>
  <c r="IPI66" i="4"/>
  <c r="IPH66" i="4"/>
  <c r="IPG66" i="4"/>
  <c r="IPF66" i="4"/>
  <c r="IPE66" i="4"/>
  <c r="IPD66" i="4"/>
  <c r="IPC66" i="4"/>
  <c r="IPB66" i="4"/>
  <c r="IPA66" i="4"/>
  <c r="IOZ66" i="4"/>
  <c r="IOY66" i="4"/>
  <c r="IOX66" i="4"/>
  <c r="IOW66" i="4"/>
  <c r="IOV66" i="4"/>
  <c r="IOU66" i="4"/>
  <c r="IOT66" i="4"/>
  <c r="IOS66" i="4"/>
  <c r="IOR66" i="4"/>
  <c r="IOQ66" i="4"/>
  <c r="IOP66" i="4"/>
  <c r="IOO66" i="4"/>
  <c r="ION66" i="4"/>
  <c r="IOM66" i="4"/>
  <c r="IOL66" i="4"/>
  <c r="IOK66" i="4"/>
  <c r="IOJ66" i="4"/>
  <c r="IOI66" i="4"/>
  <c r="IOH66" i="4"/>
  <c r="IOG66" i="4"/>
  <c r="IOF66" i="4"/>
  <c r="IOE66" i="4"/>
  <c r="IOD66" i="4"/>
  <c r="IOC66" i="4"/>
  <c r="IOB66" i="4"/>
  <c r="IOA66" i="4"/>
  <c r="INZ66" i="4"/>
  <c r="INY66" i="4"/>
  <c r="INX66" i="4"/>
  <c r="INW66" i="4"/>
  <c r="INV66" i="4"/>
  <c r="INU66" i="4"/>
  <c r="INT66" i="4"/>
  <c r="INS66" i="4"/>
  <c r="INR66" i="4"/>
  <c r="INQ66" i="4"/>
  <c r="INP66" i="4"/>
  <c r="INO66" i="4"/>
  <c r="INN66" i="4"/>
  <c r="INM66" i="4"/>
  <c r="INL66" i="4"/>
  <c r="INK66" i="4"/>
  <c r="INJ66" i="4"/>
  <c r="INI66" i="4"/>
  <c r="INH66" i="4"/>
  <c r="ING66" i="4"/>
  <c r="INF66" i="4"/>
  <c r="INE66" i="4"/>
  <c r="IND66" i="4"/>
  <c r="INC66" i="4"/>
  <c r="INB66" i="4"/>
  <c r="INA66" i="4"/>
  <c r="IMZ66" i="4"/>
  <c r="IMY66" i="4"/>
  <c r="IMX66" i="4"/>
  <c r="IMW66" i="4"/>
  <c r="IMV66" i="4"/>
  <c r="IMU66" i="4"/>
  <c r="IMT66" i="4"/>
  <c r="IMS66" i="4"/>
  <c r="IMR66" i="4"/>
  <c r="IMQ66" i="4"/>
  <c r="IMP66" i="4"/>
  <c r="IMO66" i="4"/>
  <c r="IMN66" i="4"/>
  <c r="IMM66" i="4"/>
  <c r="IML66" i="4"/>
  <c r="IMK66" i="4"/>
  <c r="IMJ66" i="4"/>
  <c r="IMI66" i="4"/>
  <c r="IMH66" i="4"/>
  <c r="IMG66" i="4"/>
  <c r="IMF66" i="4"/>
  <c r="IME66" i="4"/>
  <c r="IMD66" i="4"/>
  <c r="IMC66" i="4"/>
  <c r="IMB66" i="4"/>
  <c r="IMA66" i="4"/>
  <c r="ILZ66" i="4"/>
  <c r="ILY66" i="4"/>
  <c r="ILX66" i="4"/>
  <c r="ILW66" i="4"/>
  <c r="ILV66" i="4"/>
  <c r="ILU66" i="4"/>
  <c r="ILT66" i="4"/>
  <c r="ILS66" i="4"/>
  <c r="ILR66" i="4"/>
  <c r="ILQ66" i="4"/>
  <c r="ILP66" i="4"/>
  <c r="ILO66" i="4"/>
  <c r="ILN66" i="4"/>
  <c r="ILM66" i="4"/>
  <c r="ILL66" i="4"/>
  <c r="ILK66" i="4"/>
  <c r="ILJ66" i="4"/>
  <c r="ILI66" i="4"/>
  <c r="ILH66" i="4"/>
  <c r="ILG66" i="4"/>
  <c r="ILF66" i="4"/>
  <c r="ILE66" i="4"/>
  <c r="ILD66" i="4"/>
  <c r="ILC66" i="4"/>
  <c r="ILB66" i="4"/>
  <c r="ILA66" i="4"/>
  <c r="IKZ66" i="4"/>
  <c r="IKY66" i="4"/>
  <c r="IKX66" i="4"/>
  <c r="IKW66" i="4"/>
  <c r="IKV66" i="4"/>
  <c r="IKU66" i="4"/>
  <c r="IKT66" i="4"/>
  <c r="IKS66" i="4"/>
  <c r="IKR66" i="4"/>
  <c r="IKQ66" i="4"/>
  <c r="IKP66" i="4"/>
  <c r="IKO66" i="4"/>
  <c r="IKN66" i="4"/>
  <c r="IKM66" i="4"/>
  <c r="IKL66" i="4"/>
  <c r="IKK66" i="4"/>
  <c r="IKJ66" i="4"/>
  <c r="IKI66" i="4"/>
  <c r="IKH66" i="4"/>
  <c r="IKG66" i="4"/>
  <c r="IKF66" i="4"/>
  <c r="IKE66" i="4"/>
  <c r="IKD66" i="4"/>
  <c r="IKC66" i="4"/>
  <c r="IKB66" i="4"/>
  <c r="IKA66" i="4"/>
  <c r="IJZ66" i="4"/>
  <c r="IJY66" i="4"/>
  <c r="IJX66" i="4"/>
  <c r="IJW66" i="4"/>
  <c r="IJV66" i="4"/>
  <c r="IJU66" i="4"/>
  <c r="IJT66" i="4"/>
  <c r="IJS66" i="4"/>
  <c r="IJR66" i="4"/>
  <c r="IJQ66" i="4"/>
  <c r="IJP66" i="4"/>
  <c r="IJO66" i="4"/>
  <c r="IJN66" i="4"/>
  <c r="IJM66" i="4"/>
  <c r="IJL66" i="4"/>
  <c r="IJK66" i="4"/>
  <c r="IJJ66" i="4"/>
  <c r="IJI66" i="4"/>
  <c r="IJH66" i="4"/>
  <c r="IJG66" i="4"/>
  <c r="IJF66" i="4"/>
  <c r="IJE66" i="4"/>
  <c r="IJD66" i="4"/>
  <c r="IJC66" i="4"/>
  <c r="IJB66" i="4"/>
  <c r="IJA66" i="4"/>
  <c r="IIZ66" i="4"/>
  <c r="IIY66" i="4"/>
  <c r="IIX66" i="4"/>
  <c r="IIW66" i="4"/>
  <c r="IIV66" i="4"/>
  <c r="IIU66" i="4"/>
  <c r="IIT66" i="4"/>
  <c r="IIS66" i="4"/>
  <c r="IIR66" i="4"/>
  <c r="IIQ66" i="4"/>
  <c r="IIP66" i="4"/>
  <c r="IIO66" i="4"/>
  <c r="IIN66" i="4"/>
  <c r="IIM66" i="4"/>
  <c r="IIL66" i="4"/>
  <c r="IIK66" i="4"/>
  <c r="IIJ66" i="4"/>
  <c r="III66" i="4"/>
  <c r="IIH66" i="4"/>
  <c r="IIG66" i="4"/>
  <c r="IIF66" i="4"/>
  <c r="IIE66" i="4"/>
  <c r="IID66" i="4"/>
  <c r="IIC66" i="4"/>
  <c r="IIB66" i="4"/>
  <c r="IIA66" i="4"/>
  <c r="IHZ66" i="4"/>
  <c r="IHY66" i="4"/>
  <c r="IHX66" i="4"/>
  <c r="IHW66" i="4"/>
  <c r="IHV66" i="4"/>
  <c r="IHU66" i="4"/>
  <c r="IHT66" i="4"/>
  <c r="IHS66" i="4"/>
  <c r="IHR66" i="4"/>
  <c r="IHQ66" i="4"/>
  <c r="IHP66" i="4"/>
  <c r="IHO66" i="4"/>
  <c r="IHN66" i="4"/>
  <c r="IHM66" i="4"/>
  <c r="IHL66" i="4"/>
  <c r="IHK66" i="4"/>
  <c r="IHJ66" i="4"/>
  <c r="IHI66" i="4"/>
  <c r="IHH66" i="4"/>
  <c r="IHG66" i="4"/>
  <c r="IHF66" i="4"/>
  <c r="IHE66" i="4"/>
  <c r="IHD66" i="4"/>
  <c r="IHC66" i="4"/>
  <c r="IHB66" i="4"/>
  <c r="IHA66" i="4"/>
  <c r="IGZ66" i="4"/>
  <c r="IGY66" i="4"/>
  <c r="IGX66" i="4"/>
  <c r="IGW66" i="4"/>
  <c r="IGV66" i="4"/>
  <c r="IGU66" i="4"/>
  <c r="IGT66" i="4"/>
  <c r="IGS66" i="4"/>
  <c r="IGR66" i="4"/>
  <c r="IGQ66" i="4"/>
  <c r="IGP66" i="4"/>
  <c r="IGO66" i="4"/>
  <c r="IGN66" i="4"/>
  <c r="IGM66" i="4"/>
  <c r="IGL66" i="4"/>
  <c r="IGK66" i="4"/>
  <c r="IGJ66" i="4"/>
  <c r="IGI66" i="4"/>
  <c r="IGH66" i="4"/>
  <c r="IGG66" i="4"/>
  <c r="IGF66" i="4"/>
  <c r="IGE66" i="4"/>
  <c r="IGD66" i="4"/>
  <c r="IGC66" i="4"/>
  <c r="IGB66" i="4"/>
  <c r="IGA66" i="4"/>
  <c r="IFZ66" i="4"/>
  <c r="IFY66" i="4"/>
  <c r="IFX66" i="4"/>
  <c r="IFW66" i="4"/>
  <c r="IFV66" i="4"/>
  <c r="IFU66" i="4"/>
  <c r="IFT66" i="4"/>
  <c r="IFS66" i="4"/>
  <c r="IFR66" i="4"/>
  <c r="IFQ66" i="4"/>
  <c r="IFP66" i="4"/>
  <c r="IFO66" i="4"/>
  <c r="IFN66" i="4"/>
  <c r="IFM66" i="4"/>
  <c r="IFL66" i="4"/>
  <c r="IFK66" i="4"/>
  <c r="IFJ66" i="4"/>
  <c r="IFI66" i="4"/>
  <c r="IFH66" i="4"/>
  <c r="IFG66" i="4"/>
  <c r="IFF66" i="4"/>
  <c r="IFE66" i="4"/>
  <c r="IFD66" i="4"/>
  <c r="IFC66" i="4"/>
  <c r="IFB66" i="4"/>
  <c r="IFA66" i="4"/>
  <c r="IEZ66" i="4"/>
  <c r="IEY66" i="4"/>
  <c r="IEX66" i="4"/>
  <c r="IEW66" i="4"/>
  <c r="IEV66" i="4"/>
  <c r="IEU66" i="4"/>
  <c r="IET66" i="4"/>
  <c r="IES66" i="4"/>
  <c r="IER66" i="4"/>
  <c r="IEQ66" i="4"/>
  <c r="IEP66" i="4"/>
  <c r="IEO66" i="4"/>
  <c r="IEN66" i="4"/>
  <c r="IEM66" i="4"/>
  <c r="IEL66" i="4"/>
  <c r="IEK66" i="4"/>
  <c r="IEJ66" i="4"/>
  <c r="IEI66" i="4"/>
  <c r="IEH66" i="4"/>
  <c r="IEG66" i="4"/>
  <c r="IEF66" i="4"/>
  <c r="IEE66" i="4"/>
  <c r="IED66" i="4"/>
  <c r="IEC66" i="4"/>
  <c r="IEB66" i="4"/>
  <c r="IEA66" i="4"/>
  <c r="IDZ66" i="4"/>
  <c r="IDY66" i="4"/>
  <c r="IDX66" i="4"/>
  <c r="IDW66" i="4"/>
  <c r="IDV66" i="4"/>
  <c r="IDU66" i="4"/>
  <c r="IDT66" i="4"/>
  <c r="IDS66" i="4"/>
  <c r="IDR66" i="4"/>
  <c r="IDQ66" i="4"/>
  <c r="IDP66" i="4"/>
  <c r="IDO66" i="4"/>
  <c r="IDN66" i="4"/>
  <c r="IDM66" i="4"/>
  <c r="IDL66" i="4"/>
  <c r="IDK66" i="4"/>
  <c r="IDJ66" i="4"/>
  <c r="IDI66" i="4"/>
  <c r="IDH66" i="4"/>
  <c r="IDG66" i="4"/>
  <c r="IDF66" i="4"/>
  <c r="IDE66" i="4"/>
  <c r="IDD66" i="4"/>
  <c r="IDC66" i="4"/>
  <c r="IDB66" i="4"/>
  <c r="IDA66" i="4"/>
  <c r="ICZ66" i="4"/>
  <c r="ICY66" i="4"/>
  <c r="ICX66" i="4"/>
  <c r="ICW66" i="4"/>
  <c r="ICV66" i="4"/>
  <c r="ICU66" i="4"/>
  <c r="ICT66" i="4"/>
  <c r="ICS66" i="4"/>
  <c r="ICR66" i="4"/>
  <c r="ICQ66" i="4"/>
  <c r="ICP66" i="4"/>
  <c r="ICO66" i="4"/>
  <c r="ICN66" i="4"/>
  <c r="ICM66" i="4"/>
  <c r="ICL66" i="4"/>
  <c r="ICK66" i="4"/>
  <c r="ICJ66" i="4"/>
  <c r="ICI66" i="4"/>
  <c r="ICH66" i="4"/>
  <c r="ICG66" i="4"/>
  <c r="ICF66" i="4"/>
  <c r="ICE66" i="4"/>
  <c r="ICD66" i="4"/>
  <c r="ICC66" i="4"/>
  <c r="ICB66" i="4"/>
  <c r="ICA66" i="4"/>
  <c r="IBZ66" i="4"/>
  <c r="IBY66" i="4"/>
  <c r="IBX66" i="4"/>
  <c r="IBW66" i="4"/>
  <c r="IBV66" i="4"/>
  <c r="IBU66" i="4"/>
  <c r="IBT66" i="4"/>
  <c r="IBS66" i="4"/>
  <c r="IBR66" i="4"/>
  <c r="IBQ66" i="4"/>
  <c r="IBP66" i="4"/>
  <c r="IBO66" i="4"/>
  <c r="IBN66" i="4"/>
  <c r="IBM66" i="4"/>
  <c r="IBL66" i="4"/>
  <c r="IBK66" i="4"/>
  <c r="IBJ66" i="4"/>
  <c r="IBI66" i="4"/>
  <c r="IBH66" i="4"/>
  <c r="IBG66" i="4"/>
  <c r="IBF66" i="4"/>
  <c r="IBE66" i="4"/>
  <c r="IBD66" i="4"/>
  <c r="IBC66" i="4"/>
  <c r="IBB66" i="4"/>
  <c r="IBA66" i="4"/>
  <c r="IAZ66" i="4"/>
  <c r="IAY66" i="4"/>
  <c r="IAX66" i="4"/>
  <c r="IAW66" i="4"/>
  <c r="IAV66" i="4"/>
  <c r="IAU66" i="4"/>
  <c r="IAT66" i="4"/>
  <c r="IAS66" i="4"/>
  <c r="IAR66" i="4"/>
  <c r="IAQ66" i="4"/>
  <c r="IAP66" i="4"/>
  <c r="IAO66" i="4"/>
  <c r="IAN66" i="4"/>
  <c r="IAM66" i="4"/>
  <c r="IAL66" i="4"/>
  <c r="IAK66" i="4"/>
  <c r="IAJ66" i="4"/>
  <c r="IAI66" i="4"/>
  <c r="IAH66" i="4"/>
  <c r="IAG66" i="4"/>
  <c r="IAF66" i="4"/>
  <c r="IAE66" i="4"/>
  <c r="IAD66" i="4"/>
  <c r="IAC66" i="4"/>
  <c r="IAB66" i="4"/>
  <c r="IAA66" i="4"/>
  <c r="HZZ66" i="4"/>
  <c r="HZY66" i="4"/>
  <c r="HZX66" i="4"/>
  <c r="HZW66" i="4"/>
  <c r="HZV66" i="4"/>
  <c r="HZU66" i="4"/>
  <c r="HZT66" i="4"/>
  <c r="HZS66" i="4"/>
  <c r="HZR66" i="4"/>
  <c r="HZQ66" i="4"/>
  <c r="HZP66" i="4"/>
  <c r="HZO66" i="4"/>
  <c r="HZN66" i="4"/>
  <c r="HZM66" i="4"/>
  <c r="HZL66" i="4"/>
  <c r="HZK66" i="4"/>
  <c r="HZJ66" i="4"/>
  <c r="HZI66" i="4"/>
  <c r="HZH66" i="4"/>
  <c r="HZG66" i="4"/>
  <c r="HZF66" i="4"/>
  <c r="HZE66" i="4"/>
  <c r="HZD66" i="4"/>
  <c r="HZC66" i="4"/>
  <c r="HZB66" i="4"/>
  <c r="HZA66" i="4"/>
  <c r="HYZ66" i="4"/>
  <c r="HYY66" i="4"/>
  <c r="HYX66" i="4"/>
  <c r="HYW66" i="4"/>
  <c r="HYV66" i="4"/>
  <c r="HYU66" i="4"/>
  <c r="HYT66" i="4"/>
  <c r="HYS66" i="4"/>
  <c r="HYR66" i="4"/>
  <c r="HYQ66" i="4"/>
  <c r="HYP66" i="4"/>
  <c r="HYO66" i="4"/>
  <c r="HYN66" i="4"/>
  <c r="HYM66" i="4"/>
  <c r="HYL66" i="4"/>
  <c r="HYK66" i="4"/>
  <c r="HYJ66" i="4"/>
  <c r="HYI66" i="4"/>
  <c r="HYH66" i="4"/>
  <c r="HYG66" i="4"/>
  <c r="HYF66" i="4"/>
  <c r="HYE66" i="4"/>
  <c r="HYD66" i="4"/>
  <c r="HYC66" i="4"/>
  <c r="HYB66" i="4"/>
  <c r="HYA66" i="4"/>
  <c r="HXZ66" i="4"/>
  <c r="HXY66" i="4"/>
  <c r="HXX66" i="4"/>
  <c r="HXW66" i="4"/>
  <c r="HXV66" i="4"/>
  <c r="HXU66" i="4"/>
  <c r="HXT66" i="4"/>
  <c r="HXS66" i="4"/>
  <c r="HXR66" i="4"/>
  <c r="HXQ66" i="4"/>
  <c r="HXP66" i="4"/>
  <c r="HXO66" i="4"/>
  <c r="HXN66" i="4"/>
  <c r="HXM66" i="4"/>
  <c r="HXL66" i="4"/>
  <c r="HXK66" i="4"/>
  <c r="HXJ66" i="4"/>
  <c r="HXI66" i="4"/>
  <c r="HXH66" i="4"/>
  <c r="HXG66" i="4"/>
  <c r="HXF66" i="4"/>
  <c r="HXE66" i="4"/>
  <c r="HXD66" i="4"/>
  <c r="HXC66" i="4"/>
  <c r="HXB66" i="4"/>
  <c r="HXA66" i="4"/>
  <c r="HWZ66" i="4"/>
  <c r="HWY66" i="4"/>
  <c r="HWX66" i="4"/>
  <c r="HWW66" i="4"/>
  <c r="HWV66" i="4"/>
  <c r="HWU66" i="4"/>
  <c r="HWT66" i="4"/>
  <c r="HWS66" i="4"/>
  <c r="HWR66" i="4"/>
  <c r="HWQ66" i="4"/>
  <c r="HWP66" i="4"/>
  <c r="HWO66" i="4"/>
  <c r="HWN66" i="4"/>
  <c r="HWM66" i="4"/>
  <c r="HWL66" i="4"/>
  <c r="HWK66" i="4"/>
  <c r="HWJ66" i="4"/>
  <c r="HWI66" i="4"/>
  <c r="HWH66" i="4"/>
  <c r="HWG66" i="4"/>
  <c r="HWF66" i="4"/>
  <c r="HWE66" i="4"/>
  <c r="HWD66" i="4"/>
  <c r="HWC66" i="4"/>
  <c r="HWB66" i="4"/>
  <c r="HWA66" i="4"/>
  <c r="HVZ66" i="4"/>
  <c r="HVY66" i="4"/>
  <c r="HVX66" i="4"/>
  <c r="HVW66" i="4"/>
  <c r="HVV66" i="4"/>
  <c r="HVU66" i="4"/>
  <c r="HVT66" i="4"/>
  <c r="HVS66" i="4"/>
  <c r="HVR66" i="4"/>
  <c r="HVQ66" i="4"/>
  <c r="HVP66" i="4"/>
  <c r="HVO66" i="4"/>
  <c r="HVN66" i="4"/>
  <c r="HVM66" i="4"/>
  <c r="HVL66" i="4"/>
  <c r="HVK66" i="4"/>
  <c r="HVJ66" i="4"/>
  <c r="HVI66" i="4"/>
  <c r="HVH66" i="4"/>
  <c r="HVG66" i="4"/>
  <c r="HVF66" i="4"/>
  <c r="HVE66" i="4"/>
  <c r="HVD66" i="4"/>
  <c r="HVC66" i="4"/>
  <c r="HVB66" i="4"/>
  <c r="HVA66" i="4"/>
  <c r="HUZ66" i="4"/>
  <c r="HUY66" i="4"/>
  <c r="HUX66" i="4"/>
  <c r="HUW66" i="4"/>
  <c r="HUV66" i="4"/>
  <c r="HUU66" i="4"/>
  <c r="HUT66" i="4"/>
  <c r="HUS66" i="4"/>
  <c r="HUR66" i="4"/>
  <c r="HUQ66" i="4"/>
  <c r="HUP66" i="4"/>
  <c r="HUO66" i="4"/>
  <c r="HUN66" i="4"/>
  <c r="HUM66" i="4"/>
  <c r="HUL66" i="4"/>
  <c r="HUK66" i="4"/>
  <c r="HUJ66" i="4"/>
  <c r="HUI66" i="4"/>
  <c r="HUH66" i="4"/>
  <c r="HUG66" i="4"/>
  <c r="HUF66" i="4"/>
  <c r="HUE66" i="4"/>
  <c r="HUD66" i="4"/>
  <c r="HUC66" i="4"/>
  <c r="HUB66" i="4"/>
  <c r="HUA66" i="4"/>
  <c r="HTZ66" i="4"/>
  <c r="HTY66" i="4"/>
  <c r="HTX66" i="4"/>
  <c r="HTW66" i="4"/>
  <c r="HTV66" i="4"/>
  <c r="HTU66" i="4"/>
  <c r="HTT66" i="4"/>
  <c r="HTS66" i="4"/>
  <c r="HTR66" i="4"/>
  <c r="HTQ66" i="4"/>
  <c r="HTP66" i="4"/>
  <c r="HTO66" i="4"/>
  <c r="HTN66" i="4"/>
  <c r="HTM66" i="4"/>
  <c r="HTL66" i="4"/>
  <c r="HTK66" i="4"/>
  <c r="HTJ66" i="4"/>
  <c r="HTI66" i="4"/>
  <c r="HTH66" i="4"/>
  <c r="HTG66" i="4"/>
  <c r="HTF66" i="4"/>
  <c r="HTE66" i="4"/>
  <c r="HTD66" i="4"/>
  <c r="HTC66" i="4"/>
  <c r="HTB66" i="4"/>
  <c r="HTA66" i="4"/>
  <c r="HSZ66" i="4"/>
  <c r="HSY66" i="4"/>
  <c r="HSX66" i="4"/>
  <c r="HSW66" i="4"/>
  <c r="HSV66" i="4"/>
  <c r="HSU66" i="4"/>
  <c r="HST66" i="4"/>
  <c r="HSS66" i="4"/>
  <c r="HSR66" i="4"/>
  <c r="HSQ66" i="4"/>
  <c r="HSP66" i="4"/>
  <c r="HSO66" i="4"/>
  <c r="HSN66" i="4"/>
  <c r="HSM66" i="4"/>
  <c r="HSL66" i="4"/>
  <c r="HSK66" i="4"/>
  <c r="HSJ66" i="4"/>
  <c r="HSI66" i="4"/>
  <c r="HSH66" i="4"/>
  <c r="HSG66" i="4"/>
  <c r="HSF66" i="4"/>
  <c r="HSE66" i="4"/>
  <c r="HSD66" i="4"/>
  <c r="HSC66" i="4"/>
  <c r="HSB66" i="4"/>
  <c r="HSA66" i="4"/>
  <c r="HRZ66" i="4"/>
  <c r="HRY66" i="4"/>
  <c r="HRX66" i="4"/>
  <c r="HRW66" i="4"/>
  <c r="HRV66" i="4"/>
  <c r="HRU66" i="4"/>
  <c r="HRT66" i="4"/>
  <c r="HRS66" i="4"/>
  <c r="HRR66" i="4"/>
  <c r="HRQ66" i="4"/>
  <c r="HRP66" i="4"/>
  <c r="HRO66" i="4"/>
  <c r="HRN66" i="4"/>
  <c r="HRM66" i="4"/>
  <c r="HRL66" i="4"/>
  <c r="HRK66" i="4"/>
  <c r="HRJ66" i="4"/>
  <c r="HRI66" i="4"/>
  <c r="HRH66" i="4"/>
  <c r="HRG66" i="4"/>
  <c r="HRF66" i="4"/>
  <c r="HRE66" i="4"/>
  <c r="HRD66" i="4"/>
  <c r="HRC66" i="4"/>
  <c r="HRB66" i="4"/>
  <c r="HRA66" i="4"/>
  <c r="HQZ66" i="4"/>
  <c r="HQY66" i="4"/>
  <c r="HQX66" i="4"/>
  <c r="HQW66" i="4"/>
  <c r="HQV66" i="4"/>
  <c r="HQU66" i="4"/>
  <c r="HQT66" i="4"/>
  <c r="HQS66" i="4"/>
  <c r="HQR66" i="4"/>
  <c r="HQQ66" i="4"/>
  <c r="HQP66" i="4"/>
  <c r="HQO66" i="4"/>
  <c r="HQN66" i="4"/>
  <c r="HQM66" i="4"/>
  <c r="HQL66" i="4"/>
  <c r="HQK66" i="4"/>
  <c r="HQJ66" i="4"/>
  <c r="HQI66" i="4"/>
  <c r="HQH66" i="4"/>
  <c r="HQG66" i="4"/>
  <c r="HQF66" i="4"/>
  <c r="HQE66" i="4"/>
  <c r="HQD66" i="4"/>
  <c r="HQC66" i="4"/>
  <c r="HQB66" i="4"/>
  <c r="HQA66" i="4"/>
  <c r="HPZ66" i="4"/>
  <c r="HPY66" i="4"/>
  <c r="HPX66" i="4"/>
  <c r="HPW66" i="4"/>
  <c r="HPV66" i="4"/>
  <c r="HPU66" i="4"/>
  <c r="HPT66" i="4"/>
  <c r="HPS66" i="4"/>
  <c r="HPR66" i="4"/>
  <c r="HPQ66" i="4"/>
  <c r="HPP66" i="4"/>
  <c r="HPO66" i="4"/>
  <c r="HPN66" i="4"/>
  <c r="HPM66" i="4"/>
  <c r="HPL66" i="4"/>
  <c r="HPK66" i="4"/>
  <c r="HPJ66" i="4"/>
  <c r="HPI66" i="4"/>
  <c r="HPH66" i="4"/>
  <c r="HPG66" i="4"/>
  <c r="HPF66" i="4"/>
  <c r="HPE66" i="4"/>
  <c r="HPD66" i="4"/>
  <c r="HPC66" i="4"/>
  <c r="HPB66" i="4"/>
  <c r="HPA66" i="4"/>
  <c r="HOZ66" i="4"/>
  <c r="HOY66" i="4"/>
  <c r="HOX66" i="4"/>
  <c r="HOW66" i="4"/>
  <c r="HOV66" i="4"/>
  <c r="HOU66" i="4"/>
  <c r="HOT66" i="4"/>
  <c r="HOS66" i="4"/>
  <c r="HOR66" i="4"/>
  <c r="HOQ66" i="4"/>
  <c r="HOP66" i="4"/>
  <c r="HOO66" i="4"/>
  <c r="HON66" i="4"/>
  <c r="HOM66" i="4"/>
  <c r="HOL66" i="4"/>
  <c r="HOK66" i="4"/>
  <c r="HOJ66" i="4"/>
  <c r="HOI66" i="4"/>
  <c r="HOH66" i="4"/>
  <c r="HOG66" i="4"/>
  <c r="HOF66" i="4"/>
  <c r="HOE66" i="4"/>
  <c r="HOD66" i="4"/>
  <c r="HOC66" i="4"/>
  <c r="HOB66" i="4"/>
  <c r="HOA66" i="4"/>
  <c r="HNZ66" i="4"/>
  <c r="HNY66" i="4"/>
  <c r="HNX66" i="4"/>
  <c r="HNW66" i="4"/>
  <c r="HNV66" i="4"/>
  <c r="HNU66" i="4"/>
  <c r="HNT66" i="4"/>
  <c r="HNS66" i="4"/>
  <c r="HNR66" i="4"/>
  <c r="HNQ66" i="4"/>
  <c r="HNP66" i="4"/>
  <c r="HNO66" i="4"/>
  <c r="HNN66" i="4"/>
  <c r="HNM66" i="4"/>
  <c r="HNL66" i="4"/>
  <c r="HNK66" i="4"/>
  <c r="HNJ66" i="4"/>
  <c r="HNI66" i="4"/>
  <c r="HNH66" i="4"/>
  <c r="HNG66" i="4"/>
  <c r="HNF66" i="4"/>
  <c r="HNE66" i="4"/>
  <c r="HND66" i="4"/>
  <c r="HNC66" i="4"/>
  <c r="HNB66" i="4"/>
  <c r="HNA66" i="4"/>
  <c r="HMZ66" i="4"/>
  <c r="HMY66" i="4"/>
  <c r="HMX66" i="4"/>
  <c r="HMW66" i="4"/>
  <c r="HMV66" i="4"/>
  <c r="HMU66" i="4"/>
  <c r="HMT66" i="4"/>
  <c r="HMS66" i="4"/>
  <c r="HMR66" i="4"/>
  <c r="HMQ66" i="4"/>
  <c r="HMP66" i="4"/>
  <c r="HMO66" i="4"/>
  <c r="HMN66" i="4"/>
  <c r="HMM66" i="4"/>
  <c r="HML66" i="4"/>
  <c r="HMK66" i="4"/>
  <c r="HMJ66" i="4"/>
  <c r="HMI66" i="4"/>
  <c r="HMH66" i="4"/>
  <c r="HMG66" i="4"/>
  <c r="HMF66" i="4"/>
  <c r="HME66" i="4"/>
  <c r="HMD66" i="4"/>
  <c r="HMC66" i="4"/>
  <c r="HMB66" i="4"/>
  <c r="HMA66" i="4"/>
  <c r="HLZ66" i="4"/>
  <c r="HLY66" i="4"/>
  <c r="HLX66" i="4"/>
  <c r="HLW66" i="4"/>
  <c r="HLV66" i="4"/>
  <c r="HLU66" i="4"/>
  <c r="HLT66" i="4"/>
  <c r="HLS66" i="4"/>
  <c r="HLR66" i="4"/>
  <c r="HLQ66" i="4"/>
  <c r="HLP66" i="4"/>
  <c r="HLO66" i="4"/>
  <c r="HLN66" i="4"/>
  <c r="HLM66" i="4"/>
  <c r="HLL66" i="4"/>
  <c r="HLK66" i="4"/>
  <c r="HLJ66" i="4"/>
  <c r="HLI66" i="4"/>
  <c r="HLH66" i="4"/>
  <c r="HLG66" i="4"/>
  <c r="HLF66" i="4"/>
  <c r="HLE66" i="4"/>
  <c r="HLD66" i="4"/>
  <c r="HLC66" i="4"/>
  <c r="HLB66" i="4"/>
  <c r="HLA66" i="4"/>
  <c r="HKZ66" i="4"/>
  <c r="HKY66" i="4"/>
  <c r="HKX66" i="4"/>
  <c r="HKW66" i="4"/>
  <c r="HKV66" i="4"/>
  <c r="HKU66" i="4"/>
  <c r="HKT66" i="4"/>
  <c r="HKS66" i="4"/>
  <c r="HKR66" i="4"/>
  <c r="HKQ66" i="4"/>
  <c r="HKP66" i="4"/>
  <c r="HKO66" i="4"/>
  <c r="HKN66" i="4"/>
  <c r="HKM66" i="4"/>
  <c r="HKL66" i="4"/>
  <c r="HKK66" i="4"/>
  <c r="HKJ66" i="4"/>
  <c r="HKI66" i="4"/>
  <c r="HKH66" i="4"/>
  <c r="HKG66" i="4"/>
  <c r="HKF66" i="4"/>
  <c r="HKE66" i="4"/>
  <c r="HKD66" i="4"/>
  <c r="HKC66" i="4"/>
  <c r="HKB66" i="4"/>
  <c r="HKA66" i="4"/>
  <c r="HJZ66" i="4"/>
  <c r="HJY66" i="4"/>
  <c r="HJX66" i="4"/>
  <c r="HJW66" i="4"/>
  <c r="HJV66" i="4"/>
  <c r="HJU66" i="4"/>
  <c r="HJT66" i="4"/>
  <c r="HJS66" i="4"/>
  <c r="HJR66" i="4"/>
  <c r="HJQ66" i="4"/>
  <c r="HJP66" i="4"/>
  <c r="HJO66" i="4"/>
  <c r="HJN66" i="4"/>
  <c r="HJM66" i="4"/>
  <c r="HJL66" i="4"/>
  <c r="HJK66" i="4"/>
  <c r="HJJ66" i="4"/>
  <c r="HJI66" i="4"/>
  <c r="HJH66" i="4"/>
  <c r="HJG66" i="4"/>
  <c r="HJF66" i="4"/>
  <c r="HJE66" i="4"/>
  <c r="HJD66" i="4"/>
  <c r="HJC66" i="4"/>
  <c r="HJB66" i="4"/>
  <c r="HJA66" i="4"/>
  <c r="HIZ66" i="4"/>
  <c r="HIY66" i="4"/>
  <c r="HIX66" i="4"/>
  <c r="HIW66" i="4"/>
  <c r="HIV66" i="4"/>
  <c r="HIU66" i="4"/>
  <c r="HIT66" i="4"/>
  <c r="HIS66" i="4"/>
  <c r="HIR66" i="4"/>
  <c r="HIQ66" i="4"/>
  <c r="HIP66" i="4"/>
  <c r="HIO66" i="4"/>
  <c r="HIN66" i="4"/>
  <c r="HIM66" i="4"/>
  <c r="HIL66" i="4"/>
  <c r="HIK66" i="4"/>
  <c r="HIJ66" i="4"/>
  <c r="HII66" i="4"/>
  <c r="HIH66" i="4"/>
  <c r="HIG66" i="4"/>
  <c r="HIF66" i="4"/>
  <c r="HIE66" i="4"/>
  <c r="HID66" i="4"/>
  <c r="HIC66" i="4"/>
  <c r="HIB66" i="4"/>
  <c r="HIA66" i="4"/>
  <c r="HHZ66" i="4"/>
  <c r="HHY66" i="4"/>
  <c r="HHX66" i="4"/>
  <c r="HHW66" i="4"/>
  <c r="HHV66" i="4"/>
  <c r="HHU66" i="4"/>
  <c r="HHT66" i="4"/>
  <c r="HHS66" i="4"/>
  <c r="HHR66" i="4"/>
  <c r="HHQ66" i="4"/>
  <c r="HHP66" i="4"/>
  <c r="HHO66" i="4"/>
  <c r="HHN66" i="4"/>
  <c r="HHM66" i="4"/>
  <c r="HHL66" i="4"/>
  <c r="HHK66" i="4"/>
  <c r="HHJ66" i="4"/>
  <c r="HHI66" i="4"/>
  <c r="HHH66" i="4"/>
  <c r="HHG66" i="4"/>
  <c r="HHF66" i="4"/>
  <c r="HHE66" i="4"/>
  <c r="HHD66" i="4"/>
  <c r="HHC66" i="4"/>
  <c r="HHB66" i="4"/>
  <c r="HHA66" i="4"/>
  <c r="HGZ66" i="4"/>
  <c r="HGY66" i="4"/>
  <c r="HGX66" i="4"/>
  <c r="HGW66" i="4"/>
  <c r="HGV66" i="4"/>
  <c r="HGU66" i="4"/>
  <c r="HGT66" i="4"/>
  <c r="HGS66" i="4"/>
  <c r="HGR66" i="4"/>
  <c r="HGQ66" i="4"/>
  <c r="HGP66" i="4"/>
  <c r="HGO66" i="4"/>
  <c r="HGN66" i="4"/>
  <c r="HGM66" i="4"/>
  <c r="HGL66" i="4"/>
  <c r="HGK66" i="4"/>
  <c r="HGJ66" i="4"/>
  <c r="HGI66" i="4"/>
  <c r="HGH66" i="4"/>
  <c r="HGG66" i="4"/>
  <c r="HGF66" i="4"/>
  <c r="HGE66" i="4"/>
  <c r="HGD66" i="4"/>
  <c r="HGC66" i="4"/>
  <c r="HGB66" i="4"/>
  <c r="HGA66" i="4"/>
  <c r="HFZ66" i="4"/>
  <c r="HFY66" i="4"/>
  <c r="HFX66" i="4"/>
  <c r="HFW66" i="4"/>
  <c r="HFV66" i="4"/>
  <c r="HFU66" i="4"/>
  <c r="HFT66" i="4"/>
  <c r="HFS66" i="4"/>
  <c r="HFR66" i="4"/>
  <c r="HFQ66" i="4"/>
  <c r="HFP66" i="4"/>
  <c r="HFO66" i="4"/>
  <c r="HFN66" i="4"/>
  <c r="HFM66" i="4"/>
  <c r="HFL66" i="4"/>
  <c r="HFK66" i="4"/>
  <c r="HFJ66" i="4"/>
  <c r="HFI66" i="4"/>
  <c r="HFH66" i="4"/>
  <c r="HFG66" i="4"/>
  <c r="HFF66" i="4"/>
  <c r="HFE66" i="4"/>
  <c r="HFD66" i="4"/>
  <c r="HFC66" i="4"/>
  <c r="HFB66" i="4"/>
  <c r="HFA66" i="4"/>
  <c r="HEZ66" i="4"/>
  <c r="HEY66" i="4"/>
  <c r="HEX66" i="4"/>
  <c r="HEW66" i="4"/>
  <c r="HEV66" i="4"/>
  <c r="HEU66" i="4"/>
  <c r="HET66" i="4"/>
  <c r="HES66" i="4"/>
  <c r="HER66" i="4"/>
  <c r="HEQ66" i="4"/>
  <c r="HEP66" i="4"/>
  <c r="HEO66" i="4"/>
  <c r="HEN66" i="4"/>
  <c r="HEM66" i="4"/>
  <c r="HEL66" i="4"/>
  <c r="HEK66" i="4"/>
  <c r="HEJ66" i="4"/>
  <c r="HEI66" i="4"/>
  <c r="HEH66" i="4"/>
  <c r="HEG66" i="4"/>
  <c r="HEF66" i="4"/>
  <c r="HEE66" i="4"/>
  <c r="HED66" i="4"/>
  <c r="HEC66" i="4"/>
  <c r="HEB66" i="4"/>
  <c r="HEA66" i="4"/>
  <c r="HDZ66" i="4"/>
  <c r="HDY66" i="4"/>
  <c r="HDX66" i="4"/>
  <c r="HDW66" i="4"/>
  <c r="HDV66" i="4"/>
  <c r="HDU66" i="4"/>
  <c r="HDT66" i="4"/>
  <c r="HDS66" i="4"/>
  <c r="HDR66" i="4"/>
  <c r="HDQ66" i="4"/>
  <c r="HDP66" i="4"/>
  <c r="HDO66" i="4"/>
  <c r="HDN66" i="4"/>
  <c r="HDM66" i="4"/>
  <c r="HDL66" i="4"/>
  <c r="HDK66" i="4"/>
  <c r="HDJ66" i="4"/>
  <c r="HDI66" i="4"/>
  <c r="HDH66" i="4"/>
  <c r="HDG66" i="4"/>
  <c r="HDF66" i="4"/>
  <c r="HDE66" i="4"/>
  <c r="HDD66" i="4"/>
  <c r="HDC66" i="4"/>
  <c r="HDB66" i="4"/>
  <c r="HDA66" i="4"/>
  <c r="HCZ66" i="4"/>
  <c r="HCY66" i="4"/>
  <c r="HCX66" i="4"/>
  <c r="HCW66" i="4"/>
  <c r="HCV66" i="4"/>
  <c r="HCU66" i="4"/>
  <c r="HCT66" i="4"/>
  <c r="HCS66" i="4"/>
  <c r="HCR66" i="4"/>
  <c r="HCQ66" i="4"/>
  <c r="HCP66" i="4"/>
  <c r="HCO66" i="4"/>
  <c r="HCN66" i="4"/>
  <c r="HCM66" i="4"/>
  <c r="HCL66" i="4"/>
  <c r="HCK66" i="4"/>
  <c r="HCJ66" i="4"/>
  <c r="HCI66" i="4"/>
  <c r="HCH66" i="4"/>
  <c r="HCG66" i="4"/>
  <c r="HCF66" i="4"/>
  <c r="HCE66" i="4"/>
  <c r="HCD66" i="4"/>
  <c r="HCC66" i="4"/>
  <c r="HCB66" i="4"/>
  <c r="HCA66" i="4"/>
  <c r="HBZ66" i="4"/>
  <c r="HBY66" i="4"/>
  <c r="HBX66" i="4"/>
  <c r="HBW66" i="4"/>
  <c r="HBV66" i="4"/>
  <c r="HBU66" i="4"/>
  <c r="HBT66" i="4"/>
  <c r="HBS66" i="4"/>
  <c r="HBR66" i="4"/>
  <c r="HBQ66" i="4"/>
  <c r="HBP66" i="4"/>
  <c r="HBO66" i="4"/>
  <c r="HBN66" i="4"/>
  <c r="HBM66" i="4"/>
  <c r="HBL66" i="4"/>
  <c r="HBK66" i="4"/>
  <c r="HBJ66" i="4"/>
  <c r="HBI66" i="4"/>
  <c r="HBH66" i="4"/>
  <c r="HBG66" i="4"/>
  <c r="HBF66" i="4"/>
  <c r="HBE66" i="4"/>
  <c r="HBD66" i="4"/>
  <c r="HBC66" i="4"/>
  <c r="HBB66" i="4"/>
  <c r="HBA66" i="4"/>
  <c r="HAZ66" i="4"/>
  <c r="HAY66" i="4"/>
  <c r="HAX66" i="4"/>
  <c r="HAW66" i="4"/>
  <c r="HAV66" i="4"/>
  <c r="HAU66" i="4"/>
  <c r="HAT66" i="4"/>
  <c r="HAS66" i="4"/>
  <c r="HAR66" i="4"/>
  <c r="HAQ66" i="4"/>
  <c r="HAP66" i="4"/>
  <c r="HAO66" i="4"/>
  <c r="HAN66" i="4"/>
  <c r="HAM66" i="4"/>
  <c r="HAL66" i="4"/>
  <c r="HAK66" i="4"/>
  <c r="HAJ66" i="4"/>
  <c r="HAI66" i="4"/>
  <c r="HAH66" i="4"/>
  <c r="HAG66" i="4"/>
  <c r="HAF66" i="4"/>
  <c r="HAE66" i="4"/>
  <c r="HAD66" i="4"/>
  <c r="HAC66" i="4"/>
  <c r="HAB66" i="4"/>
  <c r="HAA66" i="4"/>
  <c r="GZZ66" i="4"/>
  <c r="GZY66" i="4"/>
  <c r="GZX66" i="4"/>
  <c r="GZW66" i="4"/>
  <c r="GZV66" i="4"/>
  <c r="GZU66" i="4"/>
  <c r="GZT66" i="4"/>
  <c r="GZS66" i="4"/>
  <c r="GZR66" i="4"/>
  <c r="GZQ66" i="4"/>
  <c r="GZP66" i="4"/>
  <c r="GZO66" i="4"/>
  <c r="GZN66" i="4"/>
  <c r="GZM66" i="4"/>
  <c r="GZL66" i="4"/>
  <c r="GZK66" i="4"/>
  <c r="GZJ66" i="4"/>
  <c r="GZI66" i="4"/>
  <c r="GZH66" i="4"/>
  <c r="GZG66" i="4"/>
  <c r="GZF66" i="4"/>
  <c r="GZE66" i="4"/>
  <c r="GZD66" i="4"/>
  <c r="GZC66" i="4"/>
  <c r="GZB66" i="4"/>
  <c r="GZA66" i="4"/>
  <c r="GYZ66" i="4"/>
  <c r="GYY66" i="4"/>
  <c r="GYX66" i="4"/>
  <c r="GYW66" i="4"/>
  <c r="GYV66" i="4"/>
  <c r="GYU66" i="4"/>
  <c r="GYT66" i="4"/>
  <c r="GYS66" i="4"/>
  <c r="GYR66" i="4"/>
  <c r="GYQ66" i="4"/>
  <c r="GYP66" i="4"/>
  <c r="GYO66" i="4"/>
  <c r="GYN66" i="4"/>
  <c r="GYM66" i="4"/>
  <c r="GYL66" i="4"/>
  <c r="GYK66" i="4"/>
  <c r="GYJ66" i="4"/>
  <c r="GYI66" i="4"/>
  <c r="GYH66" i="4"/>
  <c r="GYG66" i="4"/>
  <c r="GYF66" i="4"/>
  <c r="GYE66" i="4"/>
  <c r="GYD66" i="4"/>
  <c r="GYC66" i="4"/>
  <c r="GYB66" i="4"/>
  <c r="GYA66" i="4"/>
  <c r="GXZ66" i="4"/>
  <c r="GXY66" i="4"/>
  <c r="GXX66" i="4"/>
  <c r="GXW66" i="4"/>
  <c r="GXV66" i="4"/>
  <c r="GXU66" i="4"/>
  <c r="GXT66" i="4"/>
  <c r="GXS66" i="4"/>
  <c r="GXR66" i="4"/>
  <c r="GXQ66" i="4"/>
  <c r="GXP66" i="4"/>
  <c r="GXO66" i="4"/>
  <c r="GXN66" i="4"/>
  <c r="GXM66" i="4"/>
  <c r="GXL66" i="4"/>
  <c r="GXK66" i="4"/>
  <c r="GXJ66" i="4"/>
  <c r="GXI66" i="4"/>
  <c r="GXH66" i="4"/>
  <c r="GXG66" i="4"/>
  <c r="GXF66" i="4"/>
  <c r="GXE66" i="4"/>
  <c r="GXD66" i="4"/>
  <c r="GXC66" i="4"/>
  <c r="GXB66" i="4"/>
  <c r="GXA66" i="4"/>
  <c r="GWZ66" i="4"/>
  <c r="GWY66" i="4"/>
  <c r="GWX66" i="4"/>
  <c r="GWW66" i="4"/>
  <c r="GWV66" i="4"/>
  <c r="GWU66" i="4"/>
  <c r="GWT66" i="4"/>
  <c r="GWS66" i="4"/>
  <c r="GWR66" i="4"/>
  <c r="GWQ66" i="4"/>
  <c r="GWP66" i="4"/>
  <c r="GWO66" i="4"/>
  <c r="GWN66" i="4"/>
  <c r="GWM66" i="4"/>
  <c r="GWL66" i="4"/>
  <c r="GWK66" i="4"/>
  <c r="GWJ66" i="4"/>
  <c r="GWI66" i="4"/>
  <c r="GWH66" i="4"/>
  <c r="GWG66" i="4"/>
  <c r="GWF66" i="4"/>
  <c r="GWE66" i="4"/>
  <c r="GWD66" i="4"/>
  <c r="GWC66" i="4"/>
  <c r="GWB66" i="4"/>
  <c r="GWA66" i="4"/>
  <c r="GVZ66" i="4"/>
  <c r="GVY66" i="4"/>
  <c r="GVX66" i="4"/>
  <c r="GVW66" i="4"/>
  <c r="GVV66" i="4"/>
  <c r="GVU66" i="4"/>
  <c r="GVT66" i="4"/>
  <c r="GVS66" i="4"/>
  <c r="GVR66" i="4"/>
  <c r="GVQ66" i="4"/>
  <c r="GVP66" i="4"/>
  <c r="GVO66" i="4"/>
  <c r="GVN66" i="4"/>
  <c r="GVM66" i="4"/>
  <c r="GVL66" i="4"/>
  <c r="GVK66" i="4"/>
  <c r="GVJ66" i="4"/>
  <c r="GVI66" i="4"/>
  <c r="GVH66" i="4"/>
  <c r="GVG66" i="4"/>
  <c r="GVF66" i="4"/>
  <c r="GVE66" i="4"/>
  <c r="GVD66" i="4"/>
  <c r="GVC66" i="4"/>
  <c r="GVB66" i="4"/>
  <c r="GVA66" i="4"/>
  <c r="GUZ66" i="4"/>
  <c r="GUY66" i="4"/>
  <c r="GUX66" i="4"/>
  <c r="GUW66" i="4"/>
  <c r="GUV66" i="4"/>
  <c r="GUU66" i="4"/>
  <c r="GUT66" i="4"/>
  <c r="GUS66" i="4"/>
  <c r="GUR66" i="4"/>
  <c r="GUQ66" i="4"/>
  <c r="GUP66" i="4"/>
  <c r="GUO66" i="4"/>
  <c r="GUN66" i="4"/>
  <c r="GUM66" i="4"/>
  <c r="GUL66" i="4"/>
  <c r="GUK66" i="4"/>
  <c r="GUJ66" i="4"/>
  <c r="GUI66" i="4"/>
  <c r="GUH66" i="4"/>
  <c r="GUG66" i="4"/>
  <c r="GUF66" i="4"/>
  <c r="GUE66" i="4"/>
  <c r="GUD66" i="4"/>
  <c r="GUC66" i="4"/>
  <c r="GUB66" i="4"/>
  <c r="GUA66" i="4"/>
  <c r="GTZ66" i="4"/>
  <c r="GTY66" i="4"/>
  <c r="GTX66" i="4"/>
  <c r="GTW66" i="4"/>
  <c r="GTV66" i="4"/>
  <c r="GTU66" i="4"/>
  <c r="GTT66" i="4"/>
  <c r="GTS66" i="4"/>
  <c r="GTR66" i="4"/>
  <c r="GTQ66" i="4"/>
  <c r="GTP66" i="4"/>
  <c r="GTO66" i="4"/>
  <c r="GTN66" i="4"/>
  <c r="GTM66" i="4"/>
  <c r="GTL66" i="4"/>
  <c r="GTK66" i="4"/>
  <c r="GTJ66" i="4"/>
  <c r="GTI66" i="4"/>
  <c r="GTH66" i="4"/>
  <c r="GTG66" i="4"/>
  <c r="GTF66" i="4"/>
  <c r="GTE66" i="4"/>
  <c r="GTD66" i="4"/>
  <c r="GTC66" i="4"/>
  <c r="GTB66" i="4"/>
  <c r="GTA66" i="4"/>
  <c r="GSZ66" i="4"/>
  <c r="GSY66" i="4"/>
  <c r="GSX66" i="4"/>
  <c r="GSW66" i="4"/>
  <c r="GSV66" i="4"/>
  <c r="GSU66" i="4"/>
  <c r="GST66" i="4"/>
  <c r="GSS66" i="4"/>
  <c r="GSR66" i="4"/>
  <c r="GSQ66" i="4"/>
  <c r="GSP66" i="4"/>
  <c r="GSO66" i="4"/>
  <c r="GSN66" i="4"/>
  <c r="GSM66" i="4"/>
  <c r="GSL66" i="4"/>
  <c r="GSK66" i="4"/>
  <c r="GSJ66" i="4"/>
  <c r="GSI66" i="4"/>
  <c r="GSH66" i="4"/>
  <c r="GSG66" i="4"/>
  <c r="GSF66" i="4"/>
  <c r="GSE66" i="4"/>
  <c r="GSD66" i="4"/>
  <c r="GSC66" i="4"/>
  <c r="GSB66" i="4"/>
  <c r="GSA66" i="4"/>
  <c r="GRZ66" i="4"/>
  <c r="GRY66" i="4"/>
  <c r="GRX66" i="4"/>
  <c r="GRW66" i="4"/>
  <c r="GRV66" i="4"/>
  <c r="GRU66" i="4"/>
  <c r="GRT66" i="4"/>
  <c r="GRS66" i="4"/>
  <c r="GRR66" i="4"/>
  <c r="GRQ66" i="4"/>
  <c r="GRP66" i="4"/>
  <c r="GRO66" i="4"/>
  <c r="GRN66" i="4"/>
  <c r="GRM66" i="4"/>
  <c r="GRL66" i="4"/>
  <c r="GRK66" i="4"/>
  <c r="GRJ66" i="4"/>
  <c r="GRI66" i="4"/>
  <c r="GRH66" i="4"/>
  <c r="GRG66" i="4"/>
  <c r="GRF66" i="4"/>
  <c r="GRE66" i="4"/>
  <c r="GRD66" i="4"/>
  <c r="GRC66" i="4"/>
  <c r="GRB66" i="4"/>
  <c r="GRA66" i="4"/>
  <c r="GQZ66" i="4"/>
  <c r="GQY66" i="4"/>
  <c r="GQX66" i="4"/>
  <c r="GQW66" i="4"/>
  <c r="GQV66" i="4"/>
  <c r="GQU66" i="4"/>
  <c r="GQT66" i="4"/>
  <c r="GQS66" i="4"/>
  <c r="GQR66" i="4"/>
  <c r="GQQ66" i="4"/>
  <c r="GQP66" i="4"/>
  <c r="GQO66" i="4"/>
  <c r="GQN66" i="4"/>
  <c r="GQM66" i="4"/>
  <c r="GQL66" i="4"/>
  <c r="GQK66" i="4"/>
  <c r="GQJ66" i="4"/>
  <c r="GQI66" i="4"/>
  <c r="GQH66" i="4"/>
  <c r="GQG66" i="4"/>
  <c r="GQF66" i="4"/>
  <c r="GQE66" i="4"/>
  <c r="GQD66" i="4"/>
  <c r="GQC66" i="4"/>
  <c r="GQB66" i="4"/>
  <c r="GQA66" i="4"/>
  <c r="GPZ66" i="4"/>
  <c r="GPY66" i="4"/>
  <c r="GPX66" i="4"/>
  <c r="GPW66" i="4"/>
  <c r="GPV66" i="4"/>
  <c r="GPU66" i="4"/>
  <c r="GPT66" i="4"/>
  <c r="GPS66" i="4"/>
  <c r="GPR66" i="4"/>
  <c r="GPQ66" i="4"/>
  <c r="GPP66" i="4"/>
  <c r="GPO66" i="4"/>
  <c r="GPN66" i="4"/>
  <c r="GPM66" i="4"/>
  <c r="GPL66" i="4"/>
  <c r="GPK66" i="4"/>
  <c r="GPJ66" i="4"/>
  <c r="GPI66" i="4"/>
  <c r="GPH66" i="4"/>
  <c r="GPG66" i="4"/>
  <c r="GPF66" i="4"/>
  <c r="GPE66" i="4"/>
  <c r="GPD66" i="4"/>
  <c r="GPC66" i="4"/>
  <c r="GPB66" i="4"/>
  <c r="GPA66" i="4"/>
  <c r="GOZ66" i="4"/>
  <c r="GOY66" i="4"/>
  <c r="GOX66" i="4"/>
  <c r="GOW66" i="4"/>
  <c r="GOV66" i="4"/>
  <c r="GOU66" i="4"/>
  <c r="GOT66" i="4"/>
  <c r="GOS66" i="4"/>
  <c r="GOR66" i="4"/>
  <c r="GOQ66" i="4"/>
  <c r="GOP66" i="4"/>
  <c r="GOO66" i="4"/>
  <c r="GON66" i="4"/>
  <c r="GOM66" i="4"/>
  <c r="GOL66" i="4"/>
  <c r="GOK66" i="4"/>
  <c r="GOJ66" i="4"/>
  <c r="GOI66" i="4"/>
  <c r="GOH66" i="4"/>
  <c r="GOG66" i="4"/>
  <c r="GOF66" i="4"/>
  <c r="GOE66" i="4"/>
  <c r="GOD66" i="4"/>
  <c r="GOC66" i="4"/>
  <c r="GOB66" i="4"/>
  <c r="GOA66" i="4"/>
  <c r="GNZ66" i="4"/>
  <c r="GNY66" i="4"/>
  <c r="GNX66" i="4"/>
  <c r="GNW66" i="4"/>
  <c r="GNV66" i="4"/>
  <c r="GNU66" i="4"/>
  <c r="GNT66" i="4"/>
  <c r="GNS66" i="4"/>
  <c r="GNR66" i="4"/>
  <c r="GNQ66" i="4"/>
  <c r="GNP66" i="4"/>
  <c r="GNO66" i="4"/>
  <c r="GNN66" i="4"/>
  <c r="GNM66" i="4"/>
  <c r="GNL66" i="4"/>
  <c r="GNK66" i="4"/>
  <c r="GNJ66" i="4"/>
  <c r="GNI66" i="4"/>
  <c r="GNH66" i="4"/>
  <c r="GNG66" i="4"/>
  <c r="GNF66" i="4"/>
  <c r="GNE66" i="4"/>
  <c r="GND66" i="4"/>
  <c r="GNC66" i="4"/>
  <c r="GNB66" i="4"/>
  <c r="GNA66" i="4"/>
  <c r="GMZ66" i="4"/>
  <c r="GMY66" i="4"/>
  <c r="GMX66" i="4"/>
  <c r="GMW66" i="4"/>
  <c r="GMV66" i="4"/>
  <c r="GMU66" i="4"/>
  <c r="GMT66" i="4"/>
  <c r="GMS66" i="4"/>
  <c r="GMR66" i="4"/>
  <c r="GMQ66" i="4"/>
  <c r="GMP66" i="4"/>
  <c r="GMO66" i="4"/>
  <c r="GMN66" i="4"/>
  <c r="GMM66" i="4"/>
  <c r="GML66" i="4"/>
  <c r="GMK66" i="4"/>
  <c r="GMJ66" i="4"/>
  <c r="GMI66" i="4"/>
  <c r="GMH66" i="4"/>
  <c r="GMG66" i="4"/>
  <c r="GMF66" i="4"/>
  <c r="GME66" i="4"/>
  <c r="GMD66" i="4"/>
  <c r="GMC66" i="4"/>
  <c r="GMB66" i="4"/>
  <c r="GMA66" i="4"/>
  <c r="GLZ66" i="4"/>
  <c r="GLY66" i="4"/>
  <c r="GLX66" i="4"/>
  <c r="GLW66" i="4"/>
  <c r="GLV66" i="4"/>
  <c r="GLU66" i="4"/>
  <c r="GLT66" i="4"/>
  <c r="GLS66" i="4"/>
  <c r="GLR66" i="4"/>
  <c r="GLQ66" i="4"/>
  <c r="GLP66" i="4"/>
  <c r="GLO66" i="4"/>
  <c r="GLN66" i="4"/>
  <c r="GLM66" i="4"/>
  <c r="GLL66" i="4"/>
  <c r="GLK66" i="4"/>
  <c r="GLJ66" i="4"/>
  <c r="GLI66" i="4"/>
  <c r="GLH66" i="4"/>
  <c r="GLG66" i="4"/>
  <c r="GLF66" i="4"/>
  <c r="GLE66" i="4"/>
  <c r="GLD66" i="4"/>
  <c r="GLC66" i="4"/>
  <c r="GLB66" i="4"/>
  <c r="GLA66" i="4"/>
  <c r="GKZ66" i="4"/>
  <c r="GKY66" i="4"/>
  <c r="GKX66" i="4"/>
  <c r="GKW66" i="4"/>
  <c r="GKV66" i="4"/>
  <c r="GKU66" i="4"/>
  <c r="GKT66" i="4"/>
  <c r="GKS66" i="4"/>
  <c r="GKR66" i="4"/>
  <c r="GKQ66" i="4"/>
  <c r="GKP66" i="4"/>
  <c r="GKO66" i="4"/>
  <c r="GKN66" i="4"/>
  <c r="GKM66" i="4"/>
  <c r="GKL66" i="4"/>
  <c r="GKK66" i="4"/>
  <c r="GKJ66" i="4"/>
  <c r="GKI66" i="4"/>
  <c r="GKH66" i="4"/>
  <c r="GKG66" i="4"/>
  <c r="GKF66" i="4"/>
  <c r="GKE66" i="4"/>
  <c r="GKD66" i="4"/>
  <c r="GKC66" i="4"/>
  <c r="GKB66" i="4"/>
  <c r="GKA66" i="4"/>
  <c r="GJZ66" i="4"/>
  <c r="GJY66" i="4"/>
  <c r="GJX66" i="4"/>
  <c r="GJW66" i="4"/>
  <c r="GJV66" i="4"/>
  <c r="GJU66" i="4"/>
  <c r="GJT66" i="4"/>
  <c r="GJS66" i="4"/>
  <c r="GJR66" i="4"/>
  <c r="GJQ66" i="4"/>
  <c r="GJP66" i="4"/>
  <c r="GJO66" i="4"/>
  <c r="GJN66" i="4"/>
  <c r="GJM66" i="4"/>
  <c r="GJL66" i="4"/>
  <c r="GJK66" i="4"/>
  <c r="GJJ66" i="4"/>
  <c r="GJI66" i="4"/>
  <c r="GJH66" i="4"/>
  <c r="GJG66" i="4"/>
  <c r="GJF66" i="4"/>
  <c r="GJE66" i="4"/>
  <c r="GJD66" i="4"/>
  <c r="GJC66" i="4"/>
  <c r="GJB66" i="4"/>
  <c r="GJA66" i="4"/>
  <c r="GIZ66" i="4"/>
  <c r="GIY66" i="4"/>
  <c r="GIX66" i="4"/>
  <c r="GIW66" i="4"/>
  <c r="GIV66" i="4"/>
  <c r="GIU66" i="4"/>
  <c r="GIT66" i="4"/>
  <c r="GIS66" i="4"/>
  <c r="GIR66" i="4"/>
  <c r="GIQ66" i="4"/>
  <c r="GIP66" i="4"/>
  <c r="GIO66" i="4"/>
  <c r="GIN66" i="4"/>
  <c r="GIM66" i="4"/>
  <c r="GIL66" i="4"/>
  <c r="GIK66" i="4"/>
  <c r="GIJ66" i="4"/>
  <c r="GII66" i="4"/>
  <c r="GIH66" i="4"/>
  <c r="GIG66" i="4"/>
  <c r="GIF66" i="4"/>
  <c r="GIE66" i="4"/>
  <c r="GID66" i="4"/>
  <c r="GIC66" i="4"/>
  <c r="GIB66" i="4"/>
  <c r="GIA66" i="4"/>
  <c r="GHZ66" i="4"/>
  <c r="GHY66" i="4"/>
  <c r="GHX66" i="4"/>
  <c r="GHW66" i="4"/>
  <c r="GHV66" i="4"/>
  <c r="GHU66" i="4"/>
  <c r="GHT66" i="4"/>
  <c r="GHS66" i="4"/>
  <c r="GHR66" i="4"/>
  <c r="GHQ66" i="4"/>
  <c r="GHP66" i="4"/>
  <c r="GHO66" i="4"/>
  <c r="GHN66" i="4"/>
  <c r="GHM66" i="4"/>
  <c r="GHL66" i="4"/>
  <c r="GHK66" i="4"/>
  <c r="GHJ66" i="4"/>
  <c r="GHI66" i="4"/>
  <c r="GHH66" i="4"/>
  <c r="GHG66" i="4"/>
  <c r="GHF66" i="4"/>
  <c r="GHE66" i="4"/>
  <c r="GHD66" i="4"/>
  <c r="GHC66" i="4"/>
  <c r="GHB66" i="4"/>
  <c r="GHA66" i="4"/>
  <c r="GGZ66" i="4"/>
  <c r="GGY66" i="4"/>
  <c r="GGX66" i="4"/>
  <c r="GGW66" i="4"/>
  <c r="GGV66" i="4"/>
  <c r="GGU66" i="4"/>
  <c r="GGT66" i="4"/>
  <c r="GGS66" i="4"/>
  <c r="GGR66" i="4"/>
  <c r="GGQ66" i="4"/>
  <c r="GGP66" i="4"/>
  <c r="GGO66" i="4"/>
  <c r="GGN66" i="4"/>
  <c r="GGM66" i="4"/>
  <c r="GGL66" i="4"/>
  <c r="GGK66" i="4"/>
  <c r="GGJ66" i="4"/>
  <c r="GGI66" i="4"/>
  <c r="GGH66" i="4"/>
  <c r="GGG66" i="4"/>
  <c r="GGF66" i="4"/>
  <c r="GGE66" i="4"/>
  <c r="GGD66" i="4"/>
  <c r="GGC66" i="4"/>
  <c r="GGB66" i="4"/>
  <c r="GGA66" i="4"/>
  <c r="GFZ66" i="4"/>
  <c r="GFY66" i="4"/>
  <c r="GFX66" i="4"/>
  <c r="GFW66" i="4"/>
  <c r="GFV66" i="4"/>
  <c r="GFU66" i="4"/>
  <c r="GFT66" i="4"/>
  <c r="GFS66" i="4"/>
  <c r="GFR66" i="4"/>
  <c r="GFQ66" i="4"/>
  <c r="GFP66" i="4"/>
  <c r="GFO66" i="4"/>
  <c r="GFN66" i="4"/>
  <c r="GFM66" i="4"/>
  <c r="GFL66" i="4"/>
  <c r="GFK66" i="4"/>
  <c r="GFJ66" i="4"/>
  <c r="GFI66" i="4"/>
  <c r="GFH66" i="4"/>
  <c r="GFG66" i="4"/>
  <c r="GFF66" i="4"/>
  <c r="GFE66" i="4"/>
  <c r="GFD66" i="4"/>
  <c r="GFC66" i="4"/>
  <c r="GFB66" i="4"/>
  <c r="GFA66" i="4"/>
  <c r="GEZ66" i="4"/>
  <c r="GEY66" i="4"/>
  <c r="GEX66" i="4"/>
  <c r="GEW66" i="4"/>
  <c r="GEV66" i="4"/>
  <c r="GEU66" i="4"/>
  <c r="GET66" i="4"/>
  <c r="GES66" i="4"/>
  <c r="GER66" i="4"/>
  <c r="GEQ66" i="4"/>
  <c r="GEP66" i="4"/>
  <c r="GEO66" i="4"/>
  <c r="GEN66" i="4"/>
  <c r="GEM66" i="4"/>
  <c r="GEL66" i="4"/>
  <c r="GEK66" i="4"/>
  <c r="GEJ66" i="4"/>
  <c r="GEI66" i="4"/>
  <c r="GEH66" i="4"/>
  <c r="GEG66" i="4"/>
  <c r="GEF66" i="4"/>
  <c r="GEE66" i="4"/>
  <c r="GED66" i="4"/>
  <c r="GEC66" i="4"/>
  <c r="GEB66" i="4"/>
  <c r="GEA66" i="4"/>
  <c r="GDZ66" i="4"/>
  <c r="GDY66" i="4"/>
  <c r="GDX66" i="4"/>
  <c r="GDW66" i="4"/>
  <c r="GDV66" i="4"/>
  <c r="GDU66" i="4"/>
  <c r="GDT66" i="4"/>
  <c r="GDS66" i="4"/>
  <c r="GDR66" i="4"/>
  <c r="GDQ66" i="4"/>
  <c r="GDP66" i="4"/>
  <c r="GDO66" i="4"/>
  <c r="GDN66" i="4"/>
  <c r="GDM66" i="4"/>
  <c r="GDL66" i="4"/>
  <c r="GDK66" i="4"/>
  <c r="GDJ66" i="4"/>
  <c r="GDI66" i="4"/>
  <c r="GDH66" i="4"/>
  <c r="GDG66" i="4"/>
  <c r="GDF66" i="4"/>
  <c r="GDE66" i="4"/>
  <c r="GDD66" i="4"/>
  <c r="GDC66" i="4"/>
  <c r="GDB66" i="4"/>
  <c r="GDA66" i="4"/>
  <c r="GCZ66" i="4"/>
  <c r="GCY66" i="4"/>
  <c r="GCX66" i="4"/>
  <c r="GCW66" i="4"/>
  <c r="GCV66" i="4"/>
  <c r="GCU66" i="4"/>
  <c r="GCT66" i="4"/>
  <c r="GCS66" i="4"/>
  <c r="GCR66" i="4"/>
  <c r="GCQ66" i="4"/>
  <c r="GCP66" i="4"/>
  <c r="GCO66" i="4"/>
  <c r="GCN66" i="4"/>
  <c r="GCM66" i="4"/>
  <c r="GCL66" i="4"/>
  <c r="GCK66" i="4"/>
  <c r="GCJ66" i="4"/>
  <c r="GCI66" i="4"/>
  <c r="GCH66" i="4"/>
  <c r="GCG66" i="4"/>
  <c r="GCF66" i="4"/>
  <c r="GCE66" i="4"/>
  <c r="GCD66" i="4"/>
  <c r="GCC66" i="4"/>
  <c r="GCB66" i="4"/>
  <c r="GCA66" i="4"/>
  <c r="GBZ66" i="4"/>
  <c r="GBY66" i="4"/>
  <c r="GBX66" i="4"/>
  <c r="GBW66" i="4"/>
  <c r="GBV66" i="4"/>
  <c r="GBU66" i="4"/>
  <c r="GBT66" i="4"/>
  <c r="GBS66" i="4"/>
  <c r="GBR66" i="4"/>
  <c r="GBQ66" i="4"/>
  <c r="GBP66" i="4"/>
  <c r="GBO66" i="4"/>
  <c r="GBN66" i="4"/>
  <c r="GBM66" i="4"/>
  <c r="GBL66" i="4"/>
  <c r="GBK66" i="4"/>
  <c r="GBJ66" i="4"/>
  <c r="GBI66" i="4"/>
  <c r="GBH66" i="4"/>
  <c r="GBG66" i="4"/>
  <c r="GBF66" i="4"/>
  <c r="GBE66" i="4"/>
  <c r="GBD66" i="4"/>
  <c r="GBC66" i="4"/>
  <c r="GBB66" i="4"/>
  <c r="GBA66" i="4"/>
  <c r="GAZ66" i="4"/>
  <c r="GAY66" i="4"/>
  <c r="GAX66" i="4"/>
  <c r="GAW66" i="4"/>
  <c r="GAV66" i="4"/>
  <c r="GAU66" i="4"/>
  <c r="GAT66" i="4"/>
  <c r="GAS66" i="4"/>
  <c r="GAR66" i="4"/>
  <c r="GAQ66" i="4"/>
  <c r="GAP66" i="4"/>
  <c r="GAO66" i="4"/>
  <c r="GAN66" i="4"/>
  <c r="GAM66" i="4"/>
  <c r="GAL66" i="4"/>
  <c r="GAK66" i="4"/>
  <c r="GAJ66" i="4"/>
  <c r="GAI66" i="4"/>
  <c r="GAH66" i="4"/>
  <c r="GAG66" i="4"/>
  <c r="GAF66" i="4"/>
  <c r="GAE66" i="4"/>
  <c r="GAD66" i="4"/>
  <c r="GAC66" i="4"/>
  <c r="GAB66" i="4"/>
  <c r="GAA66" i="4"/>
  <c r="FZZ66" i="4"/>
  <c r="FZY66" i="4"/>
  <c r="FZX66" i="4"/>
  <c r="FZW66" i="4"/>
  <c r="FZV66" i="4"/>
  <c r="FZU66" i="4"/>
  <c r="FZT66" i="4"/>
  <c r="FZS66" i="4"/>
  <c r="FZR66" i="4"/>
  <c r="FZQ66" i="4"/>
  <c r="FZP66" i="4"/>
  <c r="FZO66" i="4"/>
  <c r="FZN66" i="4"/>
  <c r="FZM66" i="4"/>
  <c r="FZL66" i="4"/>
  <c r="FZK66" i="4"/>
  <c r="FZJ66" i="4"/>
  <c r="FZI66" i="4"/>
  <c r="FZH66" i="4"/>
  <c r="FZG66" i="4"/>
  <c r="FZF66" i="4"/>
  <c r="FZE66" i="4"/>
  <c r="FZD66" i="4"/>
  <c r="FZC66" i="4"/>
  <c r="FZB66" i="4"/>
  <c r="FZA66" i="4"/>
  <c r="FYZ66" i="4"/>
  <c r="FYY66" i="4"/>
  <c r="FYX66" i="4"/>
  <c r="FYW66" i="4"/>
  <c r="FYV66" i="4"/>
  <c r="FYU66" i="4"/>
  <c r="FYT66" i="4"/>
  <c r="FYS66" i="4"/>
  <c r="FYR66" i="4"/>
  <c r="FYQ66" i="4"/>
  <c r="FYP66" i="4"/>
  <c r="FYO66" i="4"/>
  <c r="FYN66" i="4"/>
  <c r="FYM66" i="4"/>
  <c r="FYL66" i="4"/>
  <c r="FYK66" i="4"/>
  <c r="FYJ66" i="4"/>
  <c r="FYI66" i="4"/>
  <c r="FYH66" i="4"/>
  <c r="FYG66" i="4"/>
  <c r="FYF66" i="4"/>
  <c r="FYE66" i="4"/>
  <c r="FYD66" i="4"/>
  <c r="FYC66" i="4"/>
  <c r="FYB66" i="4"/>
  <c r="FYA66" i="4"/>
  <c r="FXZ66" i="4"/>
  <c r="FXY66" i="4"/>
  <c r="FXX66" i="4"/>
  <c r="FXW66" i="4"/>
  <c r="FXV66" i="4"/>
  <c r="FXU66" i="4"/>
  <c r="FXT66" i="4"/>
  <c r="FXS66" i="4"/>
  <c r="FXR66" i="4"/>
  <c r="FXQ66" i="4"/>
  <c r="FXP66" i="4"/>
  <c r="FXO66" i="4"/>
  <c r="FXN66" i="4"/>
  <c r="FXM66" i="4"/>
  <c r="FXL66" i="4"/>
  <c r="FXK66" i="4"/>
  <c r="FXJ66" i="4"/>
  <c r="FXI66" i="4"/>
  <c r="FXH66" i="4"/>
  <c r="FXG66" i="4"/>
  <c r="FXF66" i="4"/>
  <c r="FXE66" i="4"/>
  <c r="FXD66" i="4"/>
  <c r="FXC66" i="4"/>
  <c r="FXB66" i="4"/>
  <c r="FXA66" i="4"/>
  <c r="FWZ66" i="4"/>
  <c r="FWY66" i="4"/>
  <c r="FWX66" i="4"/>
  <c r="FWW66" i="4"/>
  <c r="FWV66" i="4"/>
  <c r="FWU66" i="4"/>
  <c r="FWT66" i="4"/>
  <c r="FWS66" i="4"/>
  <c r="FWR66" i="4"/>
  <c r="FWQ66" i="4"/>
  <c r="FWP66" i="4"/>
  <c r="FWO66" i="4"/>
  <c r="FWN66" i="4"/>
  <c r="FWM66" i="4"/>
  <c r="FWL66" i="4"/>
  <c r="FWK66" i="4"/>
  <c r="FWJ66" i="4"/>
  <c r="FWI66" i="4"/>
  <c r="FWH66" i="4"/>
  <c r="FWG66" i="4"/>
  <c r="FWF66" i="4"/>
  <c r="FWE66" i="4"/>
  <c r="FWD66" i="4"/>
  <c r="FWC66" i="4"/>
  <c r="FWB66" i="4"/>
  <c r="FWA66" i="4"/>
  <c r="FVZ66" i="4"/>
  <c r="FVY66" i="4"/>
  <c r="FVX66" i="4"/>
  <c r="FVW66" i="4"/>
  <c r="FVV66" i="4"/>
  <c r="FVU66" i="4"/>
  <c r="FVT66" i="4"/>
  <c r="FVS66" i="4"/>
  <c r="FVR66" i="4"/>
  <c r="FVQ66" i="4"/>
  <c r="FVP66" i="4"/>
  <c r="FVO66" i="4"/>
  <c r="FVN66" i="4"/>
  <c r="FVM66" i="4"/>
  <c r="FVL66" i="4"/>
  <c r="FVK66" i="4"/>
  <c r="FVJ66" i="4"/>
  <c r="FVI66" i="4"/>
  <c r="FVH66" i="4"/>
  <c r="FVG66" i="4"/>
  <c r="FVF66" i="4"/>
  <c r="FVE66" i="4"/>
  <c r="FVD66" i="4"/>
  <c r="FVC66" i="4"/>
  <c r="FVB66" i="4"/>
  <c r="FVA66" i="4"/>
  <c r="FUZ66" i="4"/>
  <c r="FUY66" i="4"/>
  <c r="FUX66" i="4"/>
  <c r="FUW66" i="4"/>
  <c r="FUV66" i="4"/>
  <c r="FUU66" i="4"/>
  <c r="FUT66" i="4"/>
  <c r="FUS66" i="4"/>
  <c r="FUR66" i="4"/>
  <c r="FUQ66" i="4"/>
  <c r="FUP66" i="4"/>
  <c r="FUO66" i="4"/>
  <c r="FUN66" i="4"/>
  <c r="FUM66" i="4"/>
  <c r="FUL66" i="4"/>
  <c r="FUK66" i="4"/>
  <c r="FUJ66" i="4"/>
  <c r="FUI66" i="4"/>
  <c r="FUH66" i="4"/>
  <c r="FUG66" i="4"/>
  <c r="FUF66" i="4"/>
  <c r="FUE66" i="4"/>
  <c r="FUD66" i="4"/>
  <c r="FUC66" i="4"/>
  <c r="FUB66" i="4"/>
  <c r="FUA66" i="4"/>
  <c r="FTZ66" i="4"/>
  <c r="FTY66" i="4"/>
  <c r="FTX66" i="4"/>
  <c r="FTW66" i="4"/>
  <c r="FTV66" i="4"/>
  <c r="FTU66" i="4"/>
  <c r="FTT66" i="4"/>
  <c r="FTS66" i="4"/>
  <c r="FTR66" i="4"/>
  <c r="FTQ66" i="4"/>
  <c r="FTP66" i="4"/>
  <c r="FTO66" i="4"/>
  <c r="FTN66" i="4"/>
  <c r="FTM66" i="4"/>
  <c r="FTL66" i="4"/>
  <c r="FTK66" i="4"/>
  <c r="FTJ66" i="4"/>
  <c r="FTI66" i="4"/>
  <c r="FTH66" i="4"/>
  <c r="FTG66" i="4"/>
  <c r="FTF66" i="4"/>
  <c r="FTE66" i="4"/>
  <c r="FTD66" i="4"/>
  <c r="FTC66" i="4"/>
  <c r="FTB66" i="4"/>
  <c r="FTA66" i="4"/>
  <c r="FSZ66" i="4"/>
  <c r="FSY66" i="4"/>
  <c r="FSX66" i="4"/>
  <c r="FSW66" i="4"/>
  <c r="FSV66" i="4"/>
  <c r="FSU66" i="4"/>
  <c r="FST66" i="4"/>
  <c r="FSS66" i="4"/>
  <c r="FSR66" i="4"/>
  <c r="FSQ66" i="4"/>
  <c r="FSP66" i="4"/>
  <c r="FSO66" i="4"/>
  <c r="FSN66" i="4"/>
  <c r="FSM66" i="4"/>
  <c r="FSL66" i="4"/>
  <c r="FSK66" i="4"/>
  <c r="FSJ66" i="4"/>
  <c r="FSI66" i="4"/>
  <c r="FSH66" i="4"/>
  <c r="FSG66" i="4"/>
  <c r="FSF66" i="4"/>
  <c r="FSE66" i="4"/>
  <c r="FSD66" i="4"/>
  <c r="FSC66" i="4"/>
  <c r="FSB66" i="4"/>
  <c r="FSA66" i="4"/>
  <c r="FRZ66" i="4"/>
  <c r="FRY66" i="4"/>
  <c r="FRX66" i="4"/>
  <c r="FRW66" i="4"/>
  <c r="FRV66" i="4"/>
  <c r="FRU66" i="4"/>
  <c r="FRT66" i="4"/>
  <c r="FRS66" i="4"/>
  <c r="FRR66" i="4"/>
  <c r="FRQ66" i="4"/>
  <c r="FRP66" i="4"/>
  <c r="FRO66" i="4"/>
  <c r="FRN66" i="4"/>
  <c r="FRM66" i="4"/>
  <c r="FRL66" i="4"/>
  <c r="FRK66" i="4"/>
  <c r="FRJ66" i="4"/>
  <c r="FRI66" i="4"/>
  <c r="FRH66" i="4"/>
  <c r="FRG66" i="4"/>
  <c r="FRF66" i="4"/>
  <c r="FRE66" i="4"/>
  <c r="FRD66" i="4"/>
  <c r="FRC66" i="4"/>
  <c r="FRB66" i="4"/>
  <c r="FRA66" i="4"/>
  <c r="FQZ66" i="4"/>
  <c r="FQY66" i="4"/>
  <c r="FQX66" i="4"/>
  <c r="FQW66" i="4"/>
  <c r="FQV66" i="4"/>
  <c r="FQU66" i="4"/>
  <c r="FQT66" i="4"/>
  <c r="FQS66" i="4"/>
  <c r="FQR66" i="4"/>
  <c r="FQQ66" i="4"/>
  <c r="FQP66" i="4"/>
  <c r="FQO66" i="4"/>
  <c r="FQN66" i="4"/>
  <c r="FQM66" i="4"/>
  <c r="FQL66" i="4"/>
  <c r="FQK66" i="4"/>
  <c r="FQJ66" i="4"/>
  <c r="FQI66" i="4"/>
  <c r="FQH66" i="4"/>
  <c r="FQG66" i="4"/>
  <c r="FQF66" i="4"/>
  <c r="FQE66" i="4"/>
  <c r="FQD66" i="4"/>
  <c r="FQC66" i="4"/>
  <c r="FQB66" i="4"/>
  <c r="FQA66" i="4"/>
  <c r="FPZ66" i="4"/>
  <c r="FPY66" i="4"/>
  <c r="FPX66" i="4"/>
  <c r="FPW66" i="4"/>
  <c r="FPV66" i="4"/>
  <c r="FPU66" i="4"/>
  <c r="FPT66" i="4"/>
  <c r="FPS66" i="4"/>
  <c r="FPR66" i="4"/>
  <c r="FPQ66" i="4"/>
  <c r="FPP66" i="4"/>
  <c r="FPO66" i="4"/>
  <c r="FPN66" i="4"/>
  <c r="FPM66" i="4"/>
  <c r="FPL66" i="4"/>
  <c r="FPK66" i="4"/>
  <c r="FPJ66" i="4"/>
  <c r="FPI66" i="4"/>
  <c r="FPH66" i="4"/>
  <c r="FPG66" i="4"/>
  <c r="FPF66" i="4"/>
  <c r="FPE66" i="4"/>
  <c r="FPD66" i="4"/>
  <c r="FPC66" i="4"/>
  <c r="FPB66" i="4"/>
  <c r="FPA66" i="4"/>
  <c r="FOZ66" i="4"/>
  <c r="FOY66" i="4"/>
  <c r="FOX66" i="4"/>
  <c r="FOW66" i="4"/>
  <c r="FOV66" i="4"/>
  <c r="FOU66" i="4"/>
  <c r="FOT66" i="4"/>
  <c r="FOS66" i="4"/>
  <c r="FOR66" i="4"/>
  <c r="FOQ66" i="4"/>
  <c r="FOP66" i="4"/>
  <c r="FOO66" i="4"/>
  <c r="FON66" i="4"/>
  <c r="FOM66" i="4"/>
  <c r="FOL66" i="4"/>
  <c r="FOK66" i="4"/>
  <c r="FOJ66" i="4"/>
  <c r="FOI66" i="4"/>
  <c r="FOH66" i="4"/>
  <c r="FOG66" i="4"/>
  <c r="FOF66" i="4"/>
  <c r="FOE66" i="4"/>
  <c r="FOD66" i="4"/>
  <c r="FOC66" i="4"/>
  <c r="FOB66" i="4"/>
  <c r="FOA66" i="4"/>
  <c r="FNZ66" i="4"/>
  <c r="FNY66" i="4"/>
  <c r="FNX66" i="4"/>
  <c r="FNW66" i="4"/>
  <c r="FNV66" i="4"/>
  <c r="FNU66" i="4"/>
  <c r="FNT66" i="4"/>
  <c r="FNS66" i="4"/>
  <c r="FNR66" i="4"/>
  <c r="FNQ66" i="4"/>
  <c r="FNP66" i="4"/>
  <c r="FNO66" i="4"/>
  <c r="FNN66" i="4"/>
  <c r="FNM66" i="4"/>
  <c r="FNL66" i="4"/>
  <c r="FNK66" i="4"/>
  <c r="FNJ66" i="4"/>
  <c r="FNI66" i="4"/>
  <c r="FNH66" i="4"/>
  <c r="FNG66" i="4"/>
  <c r="FNF66" i="4"/>
  <c r="FNE66" i="4"/>
  <c r="FND66" i="4"/>
  <c r="FNC66" i="4"/>
  <c r="FNB66" i="4"/>
  <c r="FNA66" i="4"/>
  <c r="FMZ66" i="4"/>
  <c r="FMY66" i="4"/>
  <c r="FMX66" i="4"/>
  <c r="FMW66" i="4"/>
  <c r="FMV66" i="4"/>
  <c r="FMU66" i="4"/>
  <c r="FMT66" i="4"/>
  <c r="FMS66" i="4"/>
  <c r="FMR66" i="4"/>
  <c r="FMQ66" i="4"/>
  <c r="FMP66" i="4"/>
  <c r="FMO66" i="4"/>
  <c r="FMN66" i="4"/>
  <c r="FMM66" i="4"/>
  <c r="FML66" i="4"/>
  <c r="FMK66" i="4"/>
  <c r="FMJ66" i="4"/>
  <c r="FMI66" i="4"/>
  <c r="FMH66" i="4"/>
  <c r="FMG66" i="4"/>
  <c r="FMF66" i="4"/>
  <c r="FME66" i="4"/>
  <c r="FMD66" i="4"/>
  <c r="FMC66" i="4"/>
  <c r="FMB66" i="4"/>
  <c r="FMA66" i="4"/>
  <c r="FLZ66" i="4"/>
  <c r="FLY66" i="4"/>
  <c r="FLX66" i="4"/>
  <c r="FLW66" i="4"/>
  <c r="FLV66" i="4"/>
  <c r="FLU66" i="4"/>
  <c r="FLT66" i="4"/>
  <c r="FLS66" i="4"/>
  <c r="FLR66" i="4"/>
  <c r="FLQ66" i="4"/>
  <c r="FLP66" i="4"/>
  <c r="FLO66" i="4"/>
  <c r="FLN66" i="4"/>
  <c r="FLM66" i="4"/>
  <c r="FLL66" i="4"/>
  <c r="FLK66" i="4"/>
  <c r="FLJ66" i="4"/>
  <c r="FLI66" i="4"/>
  <c r="FLH66" i="4"/>
  <c r="FLG66" i="4"/>
  <c r="FLF66" i="4"/>
  <c r="FLE66" i="4"/>
  <c r="FLD66" i="4"/>
  <c r="FLC66" i="4"/>
  <c r="FLB66" i="4"/>
  <c r="FLA66" i="4"/>
  <c r="FKZ66" i="4"/>
  <c r="FKY66" i="4"/>
  <c r="FKX66" i="4"/>
  <c r="FKW66" i="4"/>
  <c r="FKV66" i="4"/>
  <c r="FKU66" i="4"/>
  <c r="FKT66" i="4"/>
  <c r="FKS66" i="4"/>
  <c r="FKR66" i="4"/>
  <c r="FKQ66" i="4"/>
  <c r="FKP66" i="4"/>
  <c r="FKO66" i="4"/>
  <c r="FKN66" i="4"/>
  <c r="FKM66" i="4"/>
  <c r="FKL66" i="4"/>
  <c r="FKK66" i="4"/>
  <c r="FKJ66" i="4"/>
  <c r="FKI66" i="4"/>
  <c r="FKH66" i="4"/>
  <c r="FKG66" i="4"/>
  <c r="FKF66" i="4"/>
  <c r="FKE66" i="4"/>
  <c r="FKD66" i="4"/>
  <c r="FKC66" i="4"/>
  <c r="FKB66" i="4"/>
  <c r="FKA66" i="4"/>
  <c r="FJZ66" i="4"/>
  <c r="FJY66" i="4"/>
  <c r="FJX66" i="4"/>
  <c r="FJW66" i="4"/>
  <c r="FJV66" i="4"/>
  <c r="FJU66" i="4"/>
  <c r="FJT66" i="4"/>
  <c r="FJS66" i="4"/>
  <c r="FJR66" i="4"/>
  <c r="FJQ66" i="4"/>
  <c r="FJP66" i="4"/>
  <c r="FJO66" i="4"/>
  <c r="FJN66" i="4"/>
  <c r="FJM66" i="4"/>
  <c r="FJL66" i="4"/>
  <c r="FJK66" i="4"/>
  <c r="FJJ66" i="4"/>
  <c r="FJI66" i="4"/>
  <c r="FJH66" i="4"/>
  <c r="FJG66" i="4"/>
  <c r="FJF66" i="4"/>
  <c r="FJE66" i="4"/>
  <c r="FJD66" i="4"/>
  <c r="FJC66" i="4"/>
  <c r="FJB66" i="4"/>
  <c r="FJA66" i="4"/>
  <c r="FIZ66" i="4"/>
  <c r="FIY66" i="4"/>
  <c r="FIX66" i="4"/>
  <c r="FIW66" i="4"/>
  <c r="FIV66" i="4"/>
  <c r="FIU66" i="4"/>
  <c r="FIT66" i="4"/>
  <c r="FIS66" i="4"/>
  <c r="FIR66" i="4"/>
  <c r="FIQ66" i="4"/>
  <c r="FIP66" i="4"/>
  <c r="FIO66" i="4"/>
  <c r="FIN66" i="4"/>
  <c r="FIM66" i="4"/>
  <c r="FIL66" i="4"/>
  <c r="FIK66" i="4"/>
  <c r="FIJ66" i="4"/>
  <c r="FII66" i="4"/>
  <c r="FIH66" i="4"/>
  <c r="FIG66" i="4"/>
  <c r="FIF66" i="4"/>
  <c r="FIE66" i="4"/>
  <c r="FID66" i="4"/>
  <c r="FIC66" i="4"/>
  <c r="FIB66" i="4"/>
  <c r="FIA66" i="4"/>
  <c r="FHZ66" i="4"/>
  <c r="FHY66" i="4"/>
  <c r="FHX66" i="4"/>
  <c r="FHW66" i="4"/>
  <c r="FHV66" i="4"/>
  <c r="FHU66" i="4"/>
  <c r="FHT66" i="4"/>
  <c r="FHS66" i="4"/>
  <c r="FHR66" i="4"/>
  <c r="FHQ66" i="4"/>
  <c r="FHP66" i="4"/>
  <c r="FHO66" i="4"/>
  <c r="FHN66" i="4"/>
  <c r="FHM66" i="4"/>
  <c r="FHL66" i="4"/>
  <c r="FHK66" i="4"/>
  <c r="FHJ66" i="4"/>
  <c r="FHI66" i="4"/>
  <c r="FHH66" i="4"/>
  <c r="FHG66" i="4"/>
  <c r="FHF66" i="4"/>
  <c r="FHE66" i="4"/>
  <c r="FHD66" i="4"/>
  <c r="FHC66" i="4"/>
  <c r="FHB66" i="4"/>
  <c r="FHA66" i="4"/>
  <c r="FGZ66" i="4"/>
  <c r="FGY66" i="4"/>
  <c r="FGX66" i="4"/>
  <c r="FGW66" i="4"/>
  <c r="FGV66" i="4"/>
  <c r="FGU66" i="4"/>
  <c r="FGT66" i="4"/>
  <c r="FGS66" i="4"/>
  <c r="FGR66" i="4"/>
  <c r="FGQ66" i="4"/>
  <c r="FGP66" i="4"/>
  <c r="FGO66" i="4"/>
  <c r="FGN66" i="4"/>
  <c r="FGM66" i="4"/>
  <c r="FGL66" i="4"/>
  <c r="FGK66" i="4"/>
  <c r="FGJ66" i="4"/>
  <c r="FGI66" i="4"/>
  <c r="FGH66" i="4"/>
  <c r="FGG66" i="4"/>
  <c r="FGF66" i="4"/>
  <c r="FGE66" i="4"/>
  <c r="FGD66" i="4"/>
  <c r="FGC66" i="4"/>
  <c r="FGB66" i="4"/>
  <c r="FGA66" i="4"/>
  <c r="FFZ66" i="4"/>
  <c r="FFY66" i="4"/>
  <c r="FFX66" i="4"/>
  <c r="FFW66" i="4"/>
  <c r="FFV66" i="4"/>
  <c r="FFU66" i="4"/>
  <c r="FFT66" i="4"/>
  <c r="FFS66" i="4"/>
  <c r="FFR66" i="4"/>
  <c r="FFQ66" i="4"/>
  <c r="FFP66" i="4"/>
  <c r="FFO66" i="4"/>
  <c r="FFN66" i="4"/>
  <c r="FFM66" i="4"/>
  <c r="FFL66" i="4"/>
  <c r="FFK66" i="4"/>
  <c r="FFJ66" i="4"/>
  <c r="FFI66" i="4"/>
  <c r="FFH66" i="4"/>
  <c r="FFG66" i="4"/>
  <c r="FFF66" i="4"/>
  <c r="FFE66" i="4"/>
  <c r="FFD66" i="4"/>
  <c r="FFC66" i="4"/>
  <c r="FFB66" i="4"/>
  <c r="FFA66" i="4"/>
  <c r="FEZ66" i="4"/>
  <c r="FEY66" i="4"/>
  <c r="FEX66" i="4"/>
  <c r="FEW66" i="4"/>
  <c r="FEV66" i="4"/>
  <c r="FEU66" i="4"/>
  <c r="FET66" i="4"/>
  <c r="FES66" i="4"/>
  <c r="FER66" i="4"/>
  <c r="FEQ66" i="4"/>
  <c r="FEP66" i="4"/>
  <c r="FEO66" i="4"/>
  <c r="FEN66" i="4"/>
  <c r="FEM66" i="4"/>
  <c r="FEL66" i="4"/>
  <c r="FEK66" i="4"/>
  <c r="FEJ66" i="4"/>
  <c r="FEI66" i="4"/>
  <c r="FEH66" i="4"/>
  <c r="FEG66" i="4"/>
  <c r="FEF66" i="4"/>
  <c r="FEE66" i="4"/>
  <c r="FED66" i="4"/>
  <c r="FEC66" i="4"/>
  <c r="FEB66" i="4"/>
  <c r="FEA66" i="4"/>
  <c r="FDZ66" i="4"/>
  <c r="FDY66" i="4"/>
  <c r="FDX66" i="4"/>
  <c r="FDW66" i="4"/>
  <c r="FDV66" i="4"/>
  <c r="FDU66" i="4"/>
  <c r="FDT66" i="4"/>
  <c r="FDS66" i="4"/>
  <c r="FDR66" i="4"/>
  <c r="FDQ66" i="4"/>
  <c r="FDP66" i="4"/>
  <c r="FDO66" i="4"/>
  <c r="FDN66" i="4"/>
  <c r="FDM66" i="4"/>
  <c r="FDL66" i="4"/>
  <c r="FDK66" i="4"/>
  <c r="FDJ66" i="4"/>
  <c r="FDI66" i="4"/>
  <c r="FDH66" i="4"/>
  <c r="FDG66" i="4"/>
  <c r="FDF66" i="4"/>
  <c r="FDE66" i="4"/>
  <c r="FDD66" i="4"/>
  <c r="FDC66" i="4"/>
  <c r="FDB66" i="4"/>
  <c r="FDA66" i="4"/>
  <c r="FCZ66" i="4"/>
  <c r="FCY66" i="4"/>
  <c r="FCX66" i="4"/>
  <c r="FCW66" i="4"/>
  <c r="FCV66" i="4"/>
  <c r="FCU66" i="4"/>
  <c r="FCT66" i="4"/>
  <c r="FCS66" i="4"/>
  <c r="FCR66" i="4"/>
  <c r="FCQ66" i="4"/>
  <c r="FCP66" i="4"/>
  <c r="FCO66" i="4"/>
  <c r="FCN66" i="4"/>
  <c r="FCM66" i="4"/>
  <c r="FCL66" i="4"/>
  <c r="FCK66" i="4"/>
  <c r="FCJ66" i="4"/>
  <c r="FCI66" i="4"/>
  <c r="FCH66" i="4"/>
  <c r="FCG66" i="4"/>
  <c r="FCF66" i="4"/>
  <c r="FCE66" i="4"/>
  <c r="FCD66" i="4"/>
  <c r="FCC66" i="4"/>
  <c r="FCB66" i="4"/>
  <c r="FCA66" i="4"/>
  <c r="FBZ66" i="4"/>
  <c r="FBY66" i="4"/>
  <c r="FBX66" i="4"/>
  <c r="FBW66" i="4"/>
  <c r="FBV66" i="4"/>
  <c r="FBU66" i="4"/>
  <c r="FBT66" i="4"/>
  <c r="FBS66" i="4"/>
  <c r="FBR66" i="4"/>
  <c r="FBQ66" i="4"/>
  <c r="FBP66" i="4"/>
  <c r="FBO66" i="4"/>
  <c r="FBN66" i="4"/>
  <c r="FBM66" i="4"/>
  <c r="FBL66" i="4"/>
  <c r="FBK66" i="4"/>
  <c r="FBJ66" i="4"/>
  <c r="FBI66" i="4"/>
  <c r="FBH66" i="4"/>
  <c r="FBG66" i="4"/>
  <c r="FBF66" i="4"/>
  <c r="FBE66" i="4"/>
  <c r="FBD66" i="4"/>
  <c r="FBC66" i="4"/>
  <c r="FBB66" i="4"/>
  <c r="FBA66" i="4"/>
  <c r="FAZ66" i="4"/>
  <c r="FAY66" i="4"/>
  <c r="FAX66" i="4"/>
  <c r="FAW66" i="4"/>
  <c r="FAV66" i="4"/>
  <c r="FAU66" i="4"/>
  <c r="FAT66" i="4"/>
  <c r="FAS66" i="4"/>
  <c r="FAR66" i="4"/>
  <c r="FAQ66" i="4"/>
  <c r="FAP66" i="4"/>
  <c r="FAO66" i="4"/>
  <c r="FAN66" i="4"/>
  <c r="FAM66" i="4"/>
  <c r="FAL66" i="4"/>
  <c r="FAK66" i="4"/>
  <c r="FAJ66" i="4"/>
  <c r="FAI66" i="4"/>
  <c r="FAH66" i="4"/>
  <c r="FAG66" i="4"/>
  <c r="FAF66" i="4"/>
  <c r="FAE66" i="4"/>
  <c r="FAD66" i="4"/>
  <c r="FAC66" i="4"/>
  <c r="FAB66" i="4"/>
  <c r="FAA66" i="4"/>
  <c r="EZZ66" i="4"/>
  <c r="EZY66" i="4"/>
  <c r="EZX66" i="4"/>
  <c r="EZW66" i="4"/>
  <c r="EZV66" i="4"/>
  <c r="EZU66" i="4"/>
  <c r="EZT66" i="4"/>
  <c r="EZS66" i="4"/>
  <c r="EZR66" i="4"/>
  <c r="EZQ66" i="4"/>
  <c r="EZP66" i="4"/>
  <c r="EZO66" i="4"/>
  <c r="EZN66" i="4"/>
  <c r="EZM66" i="4"/>
  <c r="EZL66" i="4"/>
  <c r="EZK66" i="4"/>
  <c r="EZJ66" i="4"/>
  <c r="EZI66" i="4"/>
  <c r="EZH66" i="4"/>
  <c r="EZG66" i="4"/>
  <c r="EZF66" i="4"/>
  <c r="EZE66" i="4"/>
  <c r="EZD66" i="4"/>
  <c r="EZC66" i="4"/>
  <c r="EZB66" i="4"/>
  <c r="EZA66" i="4"/>
  <c r="EYZ66" i="4"/>
  <c r="EYY66" i="4"/>
  <c r="EYX66" i="4"/>
  <c r="EYW66" i="4"/>
  <c r="EYV66" i="4"/>
  <c r="EYU66" i="4"/>
  <c r="EYT66" i="4"/>
  <c r="EYS66" i="4"/>
  <c r="EYR66" i="4"/>
  <c r="EYQ66" i="4"/>
  <c r="EYP66" i="4"/>
  <c r="EYO66" i="4"/>
  <c r="EYN66" i="4"/>
  <c r="EYM66" i="4"/>
  <c r="EYL66" i="4"/>
  <c r="EYK66" i="4"/>
  <c r="EYJ66" i="4"/>
  <c r="EYI66" i="4"/>
  <c r="EYH66" i="4"/>
  <c r="EYG66" i="4"/>
  <c r="EYF66" i="4"/>
  <c r="EYE66" i="4"/>
  <c r="EYD66" i="4"/>
  <c r="EYC66" i="4"/>
  <c r="EYB66" i="4"/>
  <c r="EYA66" i="4"/>
  <c r="EXZ66" i="4"/>
  <c r="EXY66" i="4"/>
  <c r="EXX66" i="4"/>
  <c r="EXW66" i="4"/>
  <c r="EXV66" i="4"/>
  <c r="EXU66" i="4"/>
  <c r="EXT66" i="4"/>
  <c r="EXS66" i="4"/>
  <c r="EXR66" i="4"/>
  <c r="EXQ66" i="4"/>
  <c r="EXP66" i="4"/>
  <c r="EXO66" i="4"/>
  <c r="EXN66" i="4"/>
  <c r="EXM66" i="4"/>
  <c r="EXL66" i="4"/>
  <c r="EXK66" i="4"/>
  <c r="EXJ66" i="4"/>
  <c r="EXI66" i="4"/>
  <c r="EXH66" i="4"/>
  <c r="EXG66" i="4"/>
  <c r="EXF66" i="4"/>
  <c r="EXE66" i="4"/>
  <c r="EXD66" i="4"/>
  <c r="EXC66" i="4"/>
  <c r="EXB66" i="4"/>
  <c r="EXA66" i="4"/>
  <c r="EWZ66" i="4"/>
  <c r="EWY66" i="4"/>
  <c r="EWX66" i="4"/>
  <c r="EWW66" i="4"/>
  <c r="EWV66" i="4"/>
  <c r="EWU66" i="4"/>
  <c r="EWT66" i="4"/>
  <c r="EWS66" i="4"/>
  <c r="EWR66" i="4"/>
  <c r="EWQ66" i="4"/>
  <c r="EWP66" i="4"/>
  <c r="EWO66" i="4"/>
  <c r="EWN66" i="4"/>
  <c r="EWM66" i="4"/>
  <c r="EWL66" i="4"/>
  <c r="EWK66" i="4"/>
  <c r="EWJ66" i="4"/>
  <c r="EWI66" i="4"/>
  <c r="EWH66" i="4"/>
  <c r="EWG66" i="4"/>
  <c r="EWF66" i="4"/>
  <c r="EWE66" i="4"/>
  <c r="EWD66" i="4"/>
  <c r="EWC66" i="4"/>
  <c r="EWB66" i="4"/>
  <c r="EWA66" i="4"/>
  <c r="EVZ66" i="4"/>
  <c r="EVY66" i="4"/>
  <c r="EVX66" i="4"/>
  <c r="EVW66" i="4"/>
  <c r="EVV66" i="4"/>
  <c r="EVU66" i="4"/>
  <c r="EVT66" i="4"/>
  <c r="EVS66" i="4"/>
  <c r="EVR66" i="4"/>
  <c r="EVQ66" i="4"/>
  <c r="EVP66" i="4"/>
  <c r="EVO66" i="4"/>
  <c r="EVN66" i="4"/>
  <c r="EVM66" i="4"/>
  <c r="EVL66" i="4"/>
  <c r="EVK66" i="4"/>
  <c r="EVJ66" i="4"/>
  <c r="EVI66" i="4"/>
  <c r="EVH66" i="4"/>
  <c r="EVG66" i="4"/>
  <c r="EVF66" i="4"/>
  <c r="EVE66" i="4"/>
  <c r="EVD66" i="4"/>
  <c r="EVC66" i="4"/>
  <c r="EVB66" i="4"/>
  <c r="EVA66" i="4"/>
  <c r="EUZ66" i="4"/>
  <c r="EUY66" i="4"/>
  <c r="EUX66" i="4"/>
  <c r="EUW66" i="4"/>
  <c r="EUV66" i="4"/>
  <c r="EUU66" i="4"/>
  <c r="EUT66" i="4"/>
  <c r="EUS66" i="4"/>
  <c r="EUR66" i="4"/>
  <c r="EUQ66" i="4"/>
  <c r="EUP66" i="4"/>
  <c r="EUO66" i="4"/>
  <c r="EUN66" i="4"/>
  <c r="EUM66" i="4"/>
  <c r="EUL66" i="4"/>
  <c r="EUK66" i="4"/>
  <c r="EUJ66" i="4"/>
  <c r="EUI66" i="4"/>
  <c r="EUH66" i="4"/>
  <c r="EUG66" i="4"/>
  <c r="EUF66" i="4"/>
  <c r="EUE66" i="4"/>
  <c r="EUD66" i="4"/>
  <c r="EUC66" i="4"/>
  <c r="EUB66" i="4"/>
  <c r="EUA66" i="4"/>
  <c r="ETZ66" i="4"/>
  <c r="ETY66" i="4"/>
  <c r="ETX66" i="4"/>
  <c r="ETW66" i="4"/>
  <c r="ETV66" i="4"/>
  <c r="ETU66" i="4"/>
  <c r="ETT66" i="4"/>
  <c r="ETS66" i="4"/>
  <c r="ETR66" i="4"/>
  <c r="ETQ66" i="4"/>
  <c r="ETP66" i="4"/>
  <c r="ETO66" i="4"/>
  <c r="ETN66" i="4"/>
  <c r="ETM66" i="4"/>
  <c r="ETL66" i="4"/>
  <c r="ETK66" i="4"/>
  <c r="ETJ66" i="4"/>
  <c r="ETI66" i="4"/>
  <c r="ETH66" i="4"/>
  <c r="ETG66" i="4"/>
  <c r="ETF66" i="4"/>
  <c r="ETE66" i="4"/>
  <c r="ETD66" i="4"/>
  <c r="ETC66" i="4"/>
  <c r="ETB66" i="4"/>
  <c r="ETA66" i="4"/>
  <c r="ESZ66" i="4"/>
  <c r="ESY66" i="4"/>
  <c r="ESX66" i="4"/>
  <c r="ESW66" i="4"/>
  <c r="ESV66" i="4"/>
  <c r="ESU66" i="4"/>
  <c r="EST66" i="4"/>
  <c r="ESS66" i="4"/>
  <c r="ESR66" i="4"/>
  <c r="ESQ66" i="4"/>
  <c r="ESP66" i="4"/>
  <c r="ESO66" i="4"/>
  <c r="ESN66" i="4"/>
  <c r="ESM66" i="4"/>
  <c r="ESL66" i="4"/>
  <c r="ESK66" i="4"/>
  <c r="ESJ66" i="4"/>
  <c r="ESI66" i="4"/>
  <c r="ESH66" i="4"/>
  <c r="ESG66" i="4"/>
  <c r="ESF66" i="4"/>
  <c r="ESE66" i="4"/>
  <c r="ESD66" i="4"/>
  <c r="ESC66" i="4"/>
  <c r="ESB66" i="4"/>
  <c r="ESA66" i="4"/>
  <c r="ERZ66" i="4"/>
  <c r="ERY66" i="4"/>
  <c r="ERX66" i="4"/>
  <c r="ERW66" i="4"/>
  <c r="ERV66" i="4"/>
  <c r="ERU66" i="4"/>
  <c r="ERT66" i="4"/>
  <c r="ERS66" i="4"/>
  <c r="ERR66" i="4"/>
  <c r="ERQ66" i="4"/>
  <c r="ERP66" i="4"/>
  <c r="ERO66" i="4"/>
  <c r="ERN66" i="4"/>
  <c r="ERM66" i="4"/>
  <c r="ERL66" i="4"/>
  <c r="ERK66" i="4"/>
  <c r="ERJ66" i="4"/>
  <c r="ERI66" i="4"/>
  <c r="ERH66" i="4"/>
  <c r="ERG66" i="4"/>
  <c r="ERF66" i="4"/>
  <c r="ERE66" i="4"/>
  <c r="ERD66" i="4"/>
  <c r="ERC66" i="4"/>
  <c r="ERB66" i="4"/>
  <c r="ERA66" i="4"/>
  <c r="EQZ66" i="4"/>
  <c r="EQY66" i="4"/>
  <c r="EQX66" i="4"/>
  <c r="EQW66" i="4"/>
  <c r="EQV66" i="4"/>
  <c r="EQU66" i="4"/>
  <c r="EQT66" i="4"/>
  <c r="EQS66" i="4"/>
  <c r="EQR66" i="4"/>
  <c r="EQQ66" i="4"/>
  <c r="EQP66" i="4"/>
  <c r="EQO66" i="4"/>
  <c r="EQN66" i="4"/>
  <c r="EQM66" i="4"/>
  <c r="EQL66" i="4"/>
  <c r="EQK66" i="4"/>
  <c r="EQJ66" i="4"/>
  <c r="EQI66" i="4"/>
  <c r="EQH66" i="4"/>
  <c r="EQG66" i="4"/>
  <c r="EQF66" i="4"/>
  <c r="EQE66" i="4"/>
  <c r="EQD66" i="4"/>
  <c r="EQC66" i="4"/>
  <c r="EQB66" i="4"/>
  <c r="EQA66" i="4"/>
  <c r="EPZ66" i="4"/>
  <c r="EPY66" i="4"/>
  <c r="EPX66" i="4"/>
  <c r="EPW66" i="4"/>
  <c r="EPV66" i="4"/>
  <c r="EPU66" i="4"/>
  <c r="EPT66" i="4"/>
  <c r="EPS66" i="4"/>
  <c r="EPR66" i="4"/>
  <c r="EPQ66" i="4"/>
  <c r="EPP66" i="4"/>
  <c r="EPO66" i="4"/>
  <c r="EPN66" i="4"/>
  <c r="EPM66" i="4"/>
  <c r="EPL66" i="4"/>
  <c r="EPK66" i="4"/>
  <c r="EPJ66" i="4"/>
  <c r="EPI66" i="4"/>
  <c r="EPH66" i="4"/>
  <c r="EPG66" i="4"/>
  <c r="EPF66" i="4"/>
  <c r="EPE66" i="4"/>
  <c r="EPD66" i="4"/>
  <c r="EPC66" i="4"/>
  <c r="EPB66" i="4"/>
  <c r="EPA66" i="4"/>
  <c r="EOZ66" i="4"/>
  <c r="EOY66" i="4"/>
  <c r="EOX66" i="4"/>
  <c r="EOW66" i="4"/>
  <c r="EOV66" i="4"/>
  <c r="EOU66" i="4"/>
  <c r="EOT66" i="4"/>
  <c r="EOS66" i="4"/>
  <c r="EOR66" i="4"/>
  <c r="EOQ66" i="4"/>
  <c r="EOP66" i="4"/>
  <c r="EOO66" i="4"/>
  <c r="EON66" i="4"/>
  <c r="EOM66" i="4"/>
  <c r="EOL66" i="4"/>
  <c r="EOK66" i="4"/>
  <c r="EOJ66" i="4"/>
  <c r="EOI66" i="4"/>
  <c r="EOH66" i="4"/>
  <c r="EOG66" i="4"/>
  <c r="EOF66" i="4"/>
  <c r="EOE66" i="4"/>
  <c r="EOD66" i="4"/>
  <c r="EOC66" i="4"/>
  <c r="EOB66" i="4"/>
  <c r="EOA66" i="4"/>
  <c r="ENZ66" i="4"/>
  <c r="ENY66" i="4"/>
  <c r="ENX66" i="4"/>
  <c r="ENW66" i="4"/>
  <c r="ENV66" i="4"/>
  <c r="ENU66" i="4"/>
  <c r="ENT66" i="4"/>
  <c r="ENS66" i="4"/>
  <c r="ENR66" i="4"/>
  <c r="ENQ66" i="4"/>
  <c r="ENP66" i="4"/>
  <c r="ENO66" i="4"/>
  <c r="ENN66" i="4"/>
  <c r="ENM66" i="4"/>
  <c r="ENL66" i="4"/>
  <c r="ENK66" i="4"/>
  <c r="ENJ66" i="4"/>
  <c r="ENI66" i="4"/>
  <c r="ENH66" i="4"/>
  <c r="ENG66" i="4"/>
  <c r="ENF66" i="4"/>
  <c r="ENE66" i="4"/>
  <c r="END66" i="4"/>
  <c r="ENC66" i="4"/>
  <c r="ENB66" i="4"/>
  <c r="ENA66" i="4"/>
  <c r="EMZ66" i="4"/>
  <c r="EMY66" i="4"/>
  <c r="EMX66" i="4"/>
  <c r="EMW66" i="4"/>
  <c r="EMV66" i="4"/>
  <c r="EMU66" i="4"/>
  <c r="EMT66" i="4"/>
  <c r="EMS66" i="4"/>
  <c r="EMR66" i="4"/>
  <c r="EMQ66" i="4"/>
  <c r="EMP66" i="4"/>
  <c r="EMO66" i="4"/>
  <c r="EMN66" i="4"/>
  <c r="EMM66" i="4"/>
  <c r="EML66" i="4"/>
  <c r="EMK66" i="4"/>
  <c r="EMJ66" i="4"/>
  <c r="EMI66" i="4"/>
  <c r="EMH66" i="4"/>
  <c r="EMG66" i="4"/>
  <c r="EMF66" i="4"/>
  <c r="EME66" i="4"/>
  <c r="EMD66" i="4"/>
  <c r="EMC66" i="4"/>
  <c r="EMB66" i="4"/>
  <c r="EMA66" i="4"/>
  <c r="ELZ66" i="4"/>
  <c r="ELY66" i="4"/>
  <c r="ELX66" i="4"/>
  <c r="ELW66" i="4"/>
  <c r="ELV66" i="4"/>
  <c r="ELU66" i="4"/>
  <c r="ELT66" i="4"/>
  <c r="ELS66" i="4"/>
  <c r="ELR66" i="4"/>
  <c r="ELQ66" i="4"/>
  <c r="ELP66" i="4"/>
  <c r="ELO66" i="4"/>
  <c r="ELN66" i="4"/>
  <c r="ELM66" i="4"/>
  <c r="ELL66" i="4"/>
  <c r="ELK66" i="4"/>
  <c r="ELJ66" i="4"/>
  <c r="ELI66" i="4"/>
  <c r="ELH66" i="4"/>
  <c r="ELG66" i="4"/>
  <c r="ELF66" i="4"/>
  <c r="ELE66" i="4"/>
  <c r="ELD66" i="4"/>
  <c r="ELC66" i="4"/>
  <c r="ELB66" i="4"/>
  <c r="ELA66" i="4"/>
  <c r="EKZ66" i="4"/>
  <c r="EKY66" i="4"/>
  <c r="EKX66" i="4"/>
  <c r="EKW66" i="4"/>
  <c r="EKV66" i="4"/>
  <c r="EKU66" i="4"/>
  <c r="EKT66" i="4"/>
  <c r="EKS66" i="4"/>
  <c r="EKR66" i="4"/>
  <c r="EKQ66" i="4"/>
  <c r="EKP66" i="4"/>
  <c r="EKO66" i="4"/>
  <c r="EKN66" i="4"/>
  <c r="EKM66" i="4"/>
  <c r="EKL66" i="4"/>
  <c r="EKK66" i="4"/>
  <c r="EKJ66" i="4"/>
  <c r="EKI66" i="4"/>
  <c r="EKH66" i="4"/>
  <c r="EKG66" i="4"/>
  <c r="EKF66" i="4"/>
  <c r="EKE66" i="4"/>
  <c r="EKD66" i="4"/>
  <c r="EKC66" i="4"/>
  <c r="EKB66" i="4"/>
  <c r="EKA66" i="4"/>
  <c r="EJZ66" i="4"/>
  <c r="EJY66" i="4"/>
  <c r="EJX66" i="4"/>
  <c r="EJW66" i="4"/>
  <c r="EJV66" i="4"/>
  <c r="EJU66" i="4"/>
  <c r="EJT66" i="4"/>
  <c r="EJS66" i="4"/>
  <c r="EJR66" i="4"/>
  <c r="EJQ66" i="4"/>
  <c r="EJP66" i="4"/>
  <c r="EJO66" i="4"/>
  <c r="EJN66" i="4"/>
  <c r="EJM66" i="4"/>
  <c r="EJL66" i="4"/>
  <c r="EJK66" i="4"/>
  <c r="EJJ66" i="4"/>
  <c r="EJI66" i="4"/>
  <c r="EJH66" i="4"/>
  <c r="EJG66" i="4"/>
  <c r="EJF66" i="4"/>
  <c r="EJE66" i="4"/>
  <c r="EJD66" i="4"/>
  <c r="EJC66" i="4"/>
  <c r="EJB66" i="4"/>
  <c r="EJA66" i="4"/>
  <c r="EIZ66" i="4"/>
  <c r="EIY66" i="4"/>
  <c r="EIX66" i="4"/>
  <c r="EIW66" i="4"/>
  <c r="EIV66" i="4"/>
  <c r="EIU66" i="4"/>
  <c r="EIT66" i="4"/>
  <c r="EIS66" i="4"/>
  <c r="EIR66" i="4"/>
  <c r="EIQ66" i="4"/>
  <c r="EIP66" i="4"/>
  <c r="EIO66" i="4"/>
  <c r="EIN66" i="4"/>
  <c r="EIM66" i="4"/>
  <c r="EIL66" i="4"/>
  <c r="EIK66" i="4"/>
  <c r="EIJ66" i="4"/>
  <c r="EII66" i="4"/>
  <c r="EIH66" i="4"/>
  <c r="EIG66" i="4"/>
  <c r="EIF66" i="4"/>
  <c r="EIE66" i="4"/>
  <c r="EID66" i="4"/>
  <c r="EIC66" i="4"/>
  <c r="EIB66" i="4"/>
  <c r="EIA66" i="4"/>
  <c r="EHZ66" i="4"/>
  <c r="EHY66" i="4"/>
  <c r="EHX66" i="4"/>
  <c r="EHW66" i="4"/>
  <c r="EHV66" i="4"/>
  <c r="EHU66" i="4"/>
  <c r="EHT66" i="4"/>
  <c r="EHS66" i="4"/>
  <c r="EHR66" i="4"/>
  <c r="EHQ66" i="4"/>
  <c r="EHP66" i="4"/>
  <c r="EHO66" i="4"/>
  <c r="EHN66" i="4"/>
  <c r="EHM66" i="4"/>
  <c r="EHL66" i="4"/>
  <c r="EHK66" i="4"/>
  <c r="EHJ66" i="4"/>
  <c r="EHI66" i="4"/>
  <c r="EHH66" i="4"/>
  <c r="EHG66" i="4"/>
  <c r="EHF66" i="4"/>
  <c r="EHE66" i="4"/>
  <c r="EHD66" i="4"/>
  <c r="EHC66" i="4"/>
  <c r="EHB66" i="4"/>
  <c r="EHA66" i="4"/>
  <c r="EGZ66" i="4"/>
  <c r="EGY66" i="4"/>
  <c r="EGX66" i="4"/>
  <c r="EGW66" i="4"/>
  <c r="EGV66" i="4"/>
  <c r="EGU66" i="4"/>
  <c r="EGT66" i="4"/>
  <c r="EGS66" i="4"/>
  <c r="EGR66" i="4"/>
  <c r="EGQ66" i="4"/>
  <c r="EGP66" i="4"/>
  <c r="EGO66" i="4"/>
  <c r="EGN66" i="4"/>
  <c r="EGM66" i="4"/>
  <c r="EGL66" i="4"/>
  <c r="EGK66" i="4"/>
  <c r="EGJ66" i="4"/>
  <c r="EGI66" i="4"/>
  <c r="EGH66" i="4"/>
  <c r="EGG66" i="4"/>
  <c r="EGF66" i="4"/>
  <c r="EGE66" i="4"/>
  <c r="EGD66" i="4"/>
  <c r="EGC66" i="4"/>
  <c r="EGB66" i="4"/>
  <c r="EGA66" i="4"/>
  <c r="EFZ66" i="4"/>
  <c r="EFY66" i="4"/>
  <c r="EFX66" i="4"/>
  <c r="EFW66" i="4"/>
  <c r="EFV66" i="4"/>
  <c r="EFU66" i="4"/>
  <c r="EFT66" i="4"/>
  <c r="EFS66" i="4"/>
  <c r="EFR66" i="4"/>
  <c r="EFQ66" i="4"/>
  <c r="EFP66" i="4"/>
  <c r="EFO66" i="4"/>
  <c r="EFN66" i="4"/>
  <c r="EFM66" i="4"/>
  <c r="EFL66" i="4"/>
  <c r="EFK66" i="4"/>
  <c r="EFJ66" i="4"/>
  <c r="EFI66" i="4"/>
  <c r="EFH66" i="4"/>
  <c r="EFG66" i="4"/>
  <c r="EFF66" i="4"/>
  <c r="EFE66" i="4"/>
  <c r="EFD66" i="4"/>
  <c r="EFC66" i="4"/>
  <c r="EFB66" i="4"/>
  <c r="EFA66" i="4"/>
  <c r="EEZ66" i="4"/>
  <c r="EEY66" i="4"/>
  <c r="EEX66" i="4"/>
  <c r="EEW66" i="4"/>
  <c r="EEV66" i="4"/>
  <c r="EEU66" i="4"/>
  <c r="EET66" i="4"/>
  <c r="EES66" i="4"/>
  <c r="EER66" i="4"/>
  <c r="EEQ66" i="4"/>
  <c r="EEP66" i="4"/>
  <c r="EEO66" i="4"/>
  <c r="EEN66" i="4"/>
  <c r="EEM66" i="4"/>
  <c r="EEL66" i="4"/>
  <c r="EEK66" i="4"/>
  <c r="EEJ66" i="4"/>
  <c r="EEI66" i="4"/>
  <c r="EEH66" i="4"/>
  <c r="EEG66" i="4"/>
  <c r="EEF66" i="4"/>
  <c r="EEE66" i="4"/>
  <c r="EED66" i="4"/>
  <c r="EEC66" i="4"/>
  <c r="EEB66" i="4"/>
  <c r="EEA66" i="4"/>
  <c r="EDZ66" i="4"/>
  <c r="EDY66" i="4"/>
  <c r="EDX66" i="4"/>
  <c r="EDW66" i="4"/>
  <c r="EDV66" i="4"/>
  <c r="EDU66" i="4"/>
  <c r="EDT66" i="4"/>
  <c r="EDS66" i="4"/>
  <c r="EDR66" i="4"/>
  <c r="EDQ66" i="4"/>
  <c r="EDP66" i="4"/>
  <c r="EDO66" i="4"/>
  <c r="EDN66" i="4"/>
  <c r="EDM66" i="4"/>
  <c r="EDL66" i="4"/>
  <c r="EDK66" i="4"/>
  <c r="EDJ66" i="4"/>
  <c r="EDI66" i="4"/>
  <c r="EDH66" i="4"/>
  <c r="EDG66" i="4"/>
  <c r="EDF66" i="4"/>
  <c r="EDE66" i="4"/>
  <c r="EDD66" i="4"/>
  <c r="EDC66" i="4"/>
  <c r="EDB66" i="4"/>
  <c r="EDA66" i="4"/>
  <c r="ECZ66" i="4"/>
  <c r="ECY66" i="4"/>
  <c r="ECX66" i="4"/>
  <c r="ECW66" i="4"/>
  <c r="ECV66" i="4"/>
  <c r="ECU66" i="4"/>
  <c r="ECT66" i="4"/>
  <c r="ECS66" i="4"/>
  <c r="ECR66" i="4"/>
  <c r="ECQ66" i="4"/>
  <c r="ECP66" i="4"/>
  <c r="ECO66" i="4"/>
  <c r="ECN66" i="4"/>
  <c r="ECM66" i="4"/>
  <c r="ECL66" i="4"/>
  <c r="ECK66" i="4"/>
  <c r="ECJ66" i="4"/>
  <c r="ECI66" i="4"/>
  <c r="ECH66" i="4"/>
  <c r="ECG66" i="4"/>
  <c r="ECF66" i="4"/>
  <c r="ECE66" i="4"/>
  <c r="ECD66" i="4"/>
  <c r="ECC66" i="4"/>
  <c r="ECB66" i="4"/>
  <c r="ECA66" i="4"/>
  <c r="EBZ66" i="4"/>
  <c r="EBY66" i="4"/>
  <c r="EBX66" i="4"/>
  <c r="EBW66" i="4"/>
  <c r="EBV66" i="4"/>
  <c r="EBU66" i="4"/>
  <c r="EBT66" i="4"/>
  <c r="EBS66" i="4"/>
  <c r="EBR66" i="4"/>
  <c r="EBQ66" i="4"/>
  <c r="EBP66" i="4"/>
  <c r="EBO66" i="4"/>
  <c r="EBN66" i="4"/>
  <c r="EBM66" i="4"/>
  <c r="EBL66" i="4"/>
  <c r="EBK66" i="4"/>
  <c r="EBJ66" i="4"/>
  <c r="EBI66" i="4"/>
  <c r="EBH66" i="4"/>
  <c r="EBG66" i="4"/>
  <c r="EBF66" i="4"/>
  <c r="EBE66" i="4"/>
  <c r="EBD66" i="4"/>
  <c r="EBC66" i="4"/>
  <c r="EBB66" i="4"/>
  <c r="EBA66" i="4"/>
  <c r="EAZ66" i="4"/>
  <c r="EAY66" i="4"/>
  <c r="EAX66" i="4"/>
  <c r="EAW66" i="4"/>
  <c r="EAV66" i="4"/>
  <c r="EAU66" i="4"/>
  <c r="EAT66" i="4"/>
  <c r="EAS66" i="4"/>
  <c r="EAR66" i="4"/>
  <c r="EAQ66" i="4"/>
  <c r="EAP66" i="4"/>
  <c r="EAO66" i="4"/>
  <c r="EAN66" i="4"/>
  <c r="EAM66" i="4"/>
  <c r="EAL66" i="4"/>
  <c r="EAK66" i="4"/>
  <c r="EAJ66" i="4"/>
  <c r="EAI66" i="4"/>
  <c r="EAH66" i="4"/>
  <c r="EAG66" i="4"/>
  <c r="EAF66" i="4"/>
  <c r="EAE66" i="4"/>
  <c r="EAD66" i="4"/>
  <c r="EAC66" i="4"/>
  <c r="EAB66" i="4"/>
  <c r="EAA66" i="4"/>
  <c r="DZZ66" i="4"/>
  <c r="DZY66" i="4"/>
  <c r="DZX66" i="4"/>
  <c r="DZW66" i="4"/>
  <c r="DZV66" i="4"/>
  <c r="DZU66" i="4"/>
  <c r="DZT66" i="4"/>
  <c r="DZS66" i="4"/>
  <c r="DZR66" i="4"/>
  <c r="DZQ66" i="4"/>
  <c r="DZP66" i="4"/>
  <c r="DZO66" i="4"/>
  <c r="DZN66" i="4"/>
  <c r="DZM66" i="4"/>
  <c r="DZL66" i="4"/>
  <c r="DZK66" i="4"/>
  <c r="DZJ66" i="4"/>
  <c r="DZI66" i="4"/>
  <c r="DZH66" i="4"/>
  <c r="DZG66" i="4"/>
  <c r="DZF66" i="4"/>
  <c r="DZE66" i="4"/>
  <c r="DZD66" i="4"/>
  <c r="DZC66" i="4"/>
  <c r="DZB66" i="4"/>
  <c r="DZA66" i="4"/>
  <c r="DYZ66" i="4"/>
  <c r="DYY66" i="4"/>
  <c r="DYX66" i="4"/>
  <c r="DYW66" i="4"/>
  <c r="DYV66" i="4"/>
  <c r="DYU66" i="4"/>
  <c r="DYT66" i="4"/>
  <c r="DYS66" i="4"/>
  <c r="DYR66" i="4"/>
  <c r="DYQ66" i="4"/>
  <c r="DYP66" i="4"/>
  <c r="DYO66" i="4"/>
  <c r="DYN66" i="4"/>
  <c r="DYM66" i="4"/>
  <c r="DYL66" i="4"/>
  <c r="DYK66" i="4"/>
  <c r="DYJ66" i="4"/>
  <c r="DYI66" i="4"/>
  <c r="DYH66" i="4"/>
  <c r="DYG66" i="4"/>
  <c r="DYF66" i="4"/>
  <c r="DYE66" i="4"/>
  <c r="DYD66" i="4"/>
  <c r="DYC66" i="4"/>
  <c r="DYB66" i="4"/>
  <c r="DYA66" i="4"/>
  <c r="DXZ66" i="4"/>
  <c r="DXY66" i="4"/>
  <c r="DXX66" i="4"/>
  <c r="DXW66" i="4"/>
  <c r="DXV66" i="4"/>
  <c r="DXU66" i="4"/>
  <c r="DXT66" i="4"/>
  <c r="DXS66" i="4"/>
  <c r="DXR66" i="4"/>
  <c r="DXQ66" i="4"/>
  <c r="DXP66" i="4"/>
  <c r="DXO66" i="4"/>
  <c r="DXN66" i="4"/>
  <c r="DXM66" i="4"/>
  <c r="DXL66" i="4"/>
  <c r="DXK66" i="4"/>
  <c r="DXJ66" i="4"/>
  <c r="DXI66" i="4"/>
  <c r="DXH66" i="4"/>
  <c r="DXG66" i="4"/>
  <c r="DXF66" i="4"/>
  <c r="DXE66" i="4"/>
  <c r="DXD66" i="4"/>
  <c r="DXC66" i="4"/>
  <c r="DXB66" i="4"/>
  <c r="DXA66" i="4"/>
  <c r="DWZ66" i="4"/>
  <c r="DWY66" i="4"/>
  <c r="DWX66" i="4"/>
  <c r="DWW66" i="4"/>
  <c r="DWV66" i="4"/>
  <c r="DWU66" i="4"/>
  <c r="DWT66" i="4"/>
  <c r="DWS66" i="4"/>
  <c r="DWR66" i="4"/>
  <c r="DWQ66" i="4"/>
  <c r="DWP66" i="4"/>
  <c r="DWO66" i="4"/>
  <c r="DWN66" i="4"/>
  <c r="DWM66" i="4"/>
  <c r="DWL66" i="4"/>
  <c r="DWK66" i="4"/>
  <c r="DWJ66" i="4"/>
  <c r="DWI66" i="4"/>
  <c r="DWH66" i="4"/>
  <c r="DWG66" i="4"/>
  <c r="DWF66" i="4"/>
  <c r="DWE66" i="4"/>
  <c r="DWD66" i="4"/>
  <c r="DWC66" i="4"/>
  <c r="DWB66" i="4"/>
  <c r="DWA66" i="4"/>
  <c r="DVZ66" i="4"/>
  <c r="DVY66" i="4"/>
  <c r="DVX66" i="4"/>
  <c r="DVW66" i="4"/>
  <c r="DVV66" i="4"/>
  <c r="DVU66" i="4"/>
  <c r="DVT66" i="4"/>
  <c r="DVS66" i="4"/>
  <c r="DVR66" i="4"/>
  <c r="DVQ66" i="4"/>
  <c r="DVP66" i="4"/>
  <c r="DVO66" i="4"/>
  <c r="DVN66" i="4"/>
  <c r="DVM66" i="4"/>
  <c r="DVL66" i="4"/>
  <c r="DVK66" i="4"/>
  <c r="DVJ66" i="4"/>
  <c r="DVI66" i="4"/>
  <c r="DVH66" i="4"/>
  <c r="DVG66" i="4"/>
  <c r="DVF66" i="4"/>
  <c r="DVE66" i="4"/>
  <c r="DVD66" i="4"/>
  <c r="DVC66" i="4"/>
  <c r="DVB66" i="4"/>
  <c r="DVA66" i="4"/>
  <c r="DUZ66" i="4"/>
  <c r="DUY66" i="4"/>
  <c r="DUX66" i="4"/>
  <c r="DUW66" i="4"/>
  <c r="DUV66" i="4"/>
  <c r="DUU66" i="4"/>
  <c r="DUT66" i="4"/>
  <c r="DUS66" i="4"/>
  <c r="DUR66" i="4"/>
  <c r="DUQ66" i="4"/>
  <c r="DUP66" i="4"/>
  <c r="DUO66" i="4"/>
  <c r="DUN66" i="4"/>
  <c r="DUM66" i="4"/>
  <c r="DUL66" i="4"/>
  <c r="DUK66" i="4"/>
  <c r="DUJ66" i="4"/>
  <c r="DUI66" i="4"/>
  <c r="DUH66" i="4"/>
  <c r="DUG66" i="4"/>
  <c r="DUF66" i="4"/>
  <c r="DUE66" i="4"/>
  <c r="DUD66" i="4"/>
  <c r="DUC66" i="4"/>
  <c r="DUB66" i="4"/>
  <c r="DUA66" i="4"/>
  <c r="DTZ66" i="4"/>
  <c r="DTY66" i="4"/>
  <c r="DTX66" i="4"/>
  <c r="DTW66" i="4"/>
  <c r="DTV66" i="4"/>
  <c r="DTU66" i="4"/>
  <c r="DTT66" i="4"/>
  <c r="DTS66" i="4"/>
  <c r="DTR66" i="4"/>
  <c r="DTQ66" i="4"/>
  <c r="DTP66" i="4"/>
  <c r="DTO66" i="4"/>
  <c r="DTN66" i="4"/>
  <c r="DTM66" i="4"/>
  <c r="DTL66" i="4"/>
  <c r="DTK66" i="4"/>
  <c r="DTJ66" i="4"/>
  <c r="DTI66" i="4"/>
  <c r="DTH66" i="4"/>
  <c r="DTG66" i="4"/>
  <c r="DTF66" i="4"/>
  <c r="DTE66" i="4"/>
  <c r="DTD66" i="4"/>
  <c r="DTC66" i="4"/>
  <c r="DTB66" i="4"/>
  <c r="DTA66" i="4"/>
  <c r="DSZ66" i="4"/>
  <c r="DSY66" i="4"/>
  <c r="DSX66" i="4"/>
  <c r="DSW66" i="4"/>
  <c r="DSV66" i="4"/>
  <c r="DSU66" i="4"/>
  <c r="DST66" i="4"/>
  <c r="DSS66" i="4"/>
  <c r="DSR66" i="4"/>
  <c r="DSQ66" i="4"/>
  <c r="DSP66" i="4"/>
  <c r="DSO66" i="4"/>
  <c r="DSN66" i="4"/>
  <c r="DSM66" i="4"/>
  <c r="DSL66" i="4"/>
  <c r="DSK66" i="4"/>
  <c r="DSJ66" i="4"/>
  <c r="DSI66" i="4"/>
  <c r="DSH66" i="4"/>
  <c r="DSG66" i="4"/>
  <c r="DSF66" i="4"/>
  <c r="DSE66" i="4"/>
  <c r="DSD66" i="4"/>
  <c r="DSC66" i="4"/>
  <c r="DSB66" i="4"/>
  <c r="DSA66" i="4"/>
  <c r="DRZ66" i="4"/>
  <c r="DRY66" i="4"/>
  <c r="DRX66" i="4"/>
  <c r="DRW66" i="4"/>
  <c r="DRV66" i="4"/>
  <c r="DRU66" i="4"/>
  <c r="DRT66" i="4"/>
  <c r="DRS66" i="4"/>
  <c r="DRR66" i="4"/>
  <c r="DRQ66" i="4"/>
  <c r="DRP66" i="4"/>
  <c r="DRO66" i="4"/>
  <c r="DRN66" i="4"/>
  <c r="DRM66" i="4"/>
  <c r="DRL66" i="4"/>
  <c r="DRK66" i="4"/>
  <c r="DRJ66" i="4"/>
  <c r="DRI66" i="4"/>
  <c r="DRH66" i="4"/>
  <c r="DRG66" i="4"/>
  <c r="DRF66" i="4"/>
  <c r="DRE66" i="4"/>
  <c r="DRD66" i="4"/>
  <c r="DRC66" i="4"/>
  <c r="DRB66" i="4"/>
  <c r="DRA66" i="4"/>
  <c r="DQZ66" i="4"/>
  <c r="DQY66" i="4"/>
  <c r="DQX66" i="4"/>
  <c r="DQW66" i="4"/>
  <c r="DQV66" i="4"/>
  <c r="DQU66" i="4"/>
  <c r="DQT66" i="4"/>
  <c r="DQS66" i="4"/>
  <c r="DQR66" i="4"/>
  <c r="DQQ66" i="4"/>
  <c r="DQP66" i="4"/>
  <c r="DQO66" i="4"/>
  <c r="DQN66" i="4"/>
  <c r="DQM66" i="4"/>
  <c r="DQL66" i="4"/>
  <c r="DQK66" i="4"/>
  <c r="DQJ66" i="4"/>
  <c r="DQI66" i="4"/>
  <c r="DQH66" i="4"/>
  <c r="DQG66" i="4"/>
  <c r="DQF66" i="4"/>
  <c r="DQE66" i="4"/>
  <c r="DQD66" i="4"/>
  <c r="DQC66" i="4"/>
  <c r="DQB66" i="4"/>
  <c r="DQA66" i="4"/>
  <c r="DPZ66" i="4"/>
  <c r="DPY66" i="4"/>
  <c r="DPX66" i="4"/>
  <c r="DPW66" i="4"/>
  <c r="DPV66" i="4"/>
  <c r="DPU66" i="4"/>
  <c r="DPT66" i="4"/>
  <c r="DPS66" i="4"/>
  <c r="DPR66" i="4"/>
  <c r="DPQ66" i="4"/>
  <c r="DPP66" i="4"/>
  <c r="DPO66" i="4"/>
  <c r="DPN66" i="4"/>
  <c r="DPM66" i="4"/>
  <c r="DPL66" i="4"/>
  <c r="DPK66" i="4"/>
  <c r="DPJ66" i="4"/>
  <c r="DPI66" i="4"/>
  <c r="DPH66" i="4"/>
  <c r="DPG66" i="4"/>
  <c r="DPF66" i="4"/>
  <c r="DPE66" i="4"/>
  <c r="DPD66" i="4"/>
  <c r="DPC66" i="4"/>
  <c r="DPB66" i="4"/>
  <c r="DPA66" i="4"/>
  <c r="DOZ66" i="4"/>
  <c r="DOY66" i="4"/>
  <c r="DOX66" i="4"/>
  <c r="DOW66" i="4"/>
  <c r="DOV66" i="4"/>
  <c r="DOU66" i="4"/>
  <c r="DOT66" i="4"/>
  <c r="DOS66" i="4"/>
  <c r="DOR66" i="4"/>
  <c r="DOQ66" i="4"/>
  <c r="DOP66" i="4"/>
  <c r="DOO66" i="4"/>
  <c r="DON66" i="4"/>
  <c r="DOM66" i="4"/>
  <c r="DOL66" i="4"/>
  <c r="DOK66" i="4"/>
  <c r="DOJ66" i="4"/>
  <c r="DOI66" i="4"/>
  <c r="DOH66" i="4"/>
  <c r="DOG66" i="4"/>
  <c r="DOF66" i="4"/>
  <c r="DOE66" i="4"/>
  <c r="DOD66" i="4"/>
  <c r="DOC66" i="4"/>
  <c r="DOB66" i="4"/>
  <c r="DOA66" i="4"/>
  <c r="DNZ66" i="4"/>
  <c r="DNY66" i="4"/>
  <c r="DNX66" i="4"/>
  <c r="DNW66" i="4"/>
  <c r="DNV66" i="4"/>
  <c r="DNU66" i="4"/>
  <c r="DNT66" i="4"/>
  <c r="DNS66" i="4"/>
  <c r="DNR66" i="4"/>
  <c r="DNQ66" i="4"/>
  <c r="DNP66" i="4"/>
  <c r="DNO66" i="4"/>
  <c r="DNN66" i="4"/>
  <c r="DNM66" i="4"/>
  <c r="DNL66" i="4"/>
  <c r="DNK66" i="4"/>
  <c r="DNJ66" i="4"/>
  <c r="DNI66" i="4"/>
  <c r="DNH66" i="4"/>
  <c r="DNG66" i="4"/>
  <c r="DNF66" i="4"/>
  <c r="DNE66" i="4"/>
  <c r="DND66" i="4"/>
  <c r="DNC66" i="4"/>
  <c r="DNB66" i="4"/>
  <c r="DNA66" i="4"/>
  <c r="DMZ66" i="4"/>
  <c r="DMY66" i="4"/>
  <c r="DMX66" i="4"/>
  <c r="DMW66" i="4"/>
  <c r="DMV66" i="4"/>
  <c r="DMU66" i="4"/>
  <c r="DMT66" i="4"/>
  <c r="DMS66" i="4"/>
  <c r="DMR66" i="4"/>
  <c r="DMQ66" i="4"/>
  <c r="DMP66" i="4"/>
  <c r="DMO66" i="4"/>
  <c r="DMN66" i="4"/>
  <c r="DMM66" i="4"/>
  <c r="DML66" i="4"/>
  <c r="DMK66" i="4"/>
  <c r="DMJ66" i="4"/>
  <c r="DMI66" i="4"/>
  <c r="DMH66" i="4"/>
  <c r="DMG66" i="4"/>
  <c r="DMF66" i="4"/>
  <c r="DME66" i="4"/>
  <c r="DMD66" i="4"/>
  <c r="DMC66" i="4"/>
  <c r="DMB66" i="4"/>
  <c r="DMA66" i="4"/>
  <c r="DLZ66" i="4"/>
  <c r="DLY66" i="4"/>
  <c r="DLX66" i="4"/>
  <c r="DLW66" i="4"/>
  <c r="DLV66" i="4"/>
  <c r="DLU66" i="4"/>
  <c r="DLT66" i="4"/>
  <c r="DLS66" i="4"/>
  <c r="DLR66" i="4"/>
  <c r="DLQ66" i="4"/>
  <c r="DLP66" i="4"/>
  <c r="DLO66" i="4"/>
  <c r="DLN66" i="4"/>
  <c r="DLM66" i="4"/>
  <c r="DLL66" i="4"/>
  <c r="DLK66" i="4"/>
  <c r="DLJ66" i="4"/>
  <c r="DLI66" i="4"/>
  <c r="DLH66" i="4"/>
  <c r="DLG66" i="4"/>
  <c r="DLF66" i="4"/>
  <c r="DLE66" i="4"/>
  <c r="DLD66" i="4"/>
  <c r="DLC66" i="4"/>
  <c r="DLB66" i="4"/>
  <c r="DLA66" i="4"/>
  <c r="DKZ66" i="4"/>
  <c r="DKY66" i="4"/>
  <c r="DKX66" i="4"/>
  <c r="DKW66" i="4"/>
  <c r="DKV66" i="4"/>
  <c r="DKU66" i="4"/>
  <c r="DKT66" i="4"/>
  <c r="DKS66" i="4"/>
  <c r="DKR66" i="4"/>
  <c r="DKQ66" i="4"/>
  <c r="DKP66" i="4"/>
  <c r="DKO66" i="4"/>
  <c r="DKN66" i="4"/>
  <c r="DKM66" i="4"/>
  <c r="DKL66" i="4"/>
  <c r="DKK66" i="4"/>
  <c r="DKJ66" i="4"/>
  <c r="DKI66" i="4"/>
  <c r="DKH66" i="4"/>
  <c r="DKG66" i="4"/>
  <c r="DKF66" i="4"/>
  <c r="DKE66" i="4"/>
  <c r="DKD66" i="4"/>
  <c r="DKC66" i="4"/>
  <c r="DKB66" i="4"/>
  <c r="DKA66" i="4"/>
  <c r="DJZ66" i="4"/>
  <c r="DJY66" i="4"/>
  <c r="DJX66" i="4"/>
  <c r="DJW66" i="4"/>
  <c r="DJV66" i="4"/>
  <c r="DJU66" i="4"/>
  <c r="DJT66" i="4"/>
  <c r="DJS66" i="4"/>
  <c r="DJR66" i="4"/>
  <c r="DJQ66" i="4"/>
  <c r="DJP66" i="4"/>
  <c r="DJO66" i="4"/>
  <c r="DJN66" i="4"/>
  <c r="DJM66" i="4"/>
  <c r="DJL66" i="4"/>
  <c r="DJK66" i="4"/>
  <c r="DJJ66" i="4"/>
  <c r="DJI66" i="4"/>
  <c r="DJH66" i="4"/>
  <c r="DJG66" i="4"/>
  <c r="DJF66" i="4"/>
  <c r="DJE66" i="4"/>
  <c r="DJD66" i="4"/>
  <c r="DJC66" i="4"/>
  <c r="DJB66" i="4"/>
  <c r="DJA66" i="4"/>
  <c r="DIZ66" i="4"/>
  <c r="DIY66" i="4"/>
  <c r="DIX66" i="4"/>
  <c r="DIW66" i="4"/>
  <c r="DIV66" i="4"/>
  <c r="DIU66" i="4"/>
  <c r="DIT66" i="4"/>
  <c r="DIS66" i="4"/>
  <c r="DIR66" i="4"/>
  <c r="DIQ66" i="4"/>
  <c r="DIP66" i="4"/>
  <c r="DIO66" i="4"/>
  <c r="DIN66" i="4"/>
  <c r="DIM66" i="4"/>
  <c r="DIL66" i="4"/>
  <c r="DIK66" i="4"/>
  <c r="DIJ66" i="4"/>
  <c r="DII66" i="4"/>
  <c r="DIH66" i="4"/>
  <c r="DIG66" i="4"/>
  <c r="DIF66" i="4"/>
  <c r="DIE66" i="4"/>
  <c r="DID66" i="4"/>
  <c r="DIC66" i="4"/>
  <c r="DIB66" i="4"/>
  <c r="DIA66" i="4"/>
  <c r="DHZ66" i="4"/>
  <c r="DHY66" i="4"/>
  <c r="DHX66" i="4"/>
  <c r="DHW66" i="4"/>
  <c r="DHV66" i="4"/>
  <c r="DHU66" i="4"/>
  <c r="DHT66" i="4"/>
  <c r="DHS66" i="4"/>
  <c r="DHR66" i="4"/>
  <c r="DHQ66" i="4"/>
  <c r="DHP66" i="4"/>
  <c r="DHO66" i="4"/>
  <c r="DHN66" i="4"/>
  <c r="DHM66" i="4"/>
  <c r="DHL66" i="4"/>
  <c r="DHK66" i="4"/>
  <c r="DHJ66" i="4"/>
  <c r="DHI66" i="4"/>
  <c r="DHH66" i="4"/>
  <c r="DHG66" i="4"/>
  <c r="DHF66" i="4"/>
  <c r="DHE66" i="4"/>
  <c r="DHD66" i="4"/>
  <c r="DHC66" i="4"/>
  <c r="DHB66" i="4"/>
  <c r="DHA66" i="4"/>
  <c r="DGZ66" i="4"/>
  <c r="DGY66" i="4"/>
  <c r="DGX66" i="4"/>
  <c r="DGW66" i="4"/>
  <c r="DGV66" i="4"/>
  <c r="DGU66" i="4"/>
  <c r="DGT66" i="4"/>
  <c r="DGS66" i="4"/>
  <c r="DGR66" i="4"/>
  <c r="DGQ66" i="4"/>
  <c r="DGP66" i="4"/>
  <c r="DGO66" i="4"/>
  <c r="DGN66" i="4"/>
  <c r="DGM66" i="4"/>
  <c r="DGL66" i="4"/>
  <c r="DGK66" i="4"/>
  <c r="DGJ66" i="4"/>
  <c r="DGI66" i="4"/>
  <c r="DGH66" i="4"/>
  <c r="DGG66" i="4"/>
  <c r="DGF66" i="4"/>
  <c r="DGE66" i="4"/>
  <c r="DGD66" i="4"/>
  <c r="DGC66" i="4"/>
  <c r="DGB66" i="4"/>
  <c r="DGA66" i="4"/>
  <c r="DFZ66" i="4"/>
  <c r="DFY66" i="4"/>
  <c r="DFX66" i="4"/>
  <c r="DFW66" i="4"/>
  <c r="DFV66" i="4"/>
  <c r="DFU66" i="4"/>
  <c r="DFT66" i="4"/>
  <c r="DFS66" i="4"/>
  <c r="DFR66" i="4"/>
  <c r="DFQ66" i="4"/>
  <c r="DFP66" i="4"/>
  <c r="DFO66" i="4"/>
  <c r="DFN66" i="4"/>
  <c r="DFM66" i="4"/>
  <c r="DFL66" i="4"/>
  <c r="DFK66" i="4"/>
  <c r="DFJ66" i="4"/>
  <c r="DFI66" i="4"/>
  <c r="DFH66" i="4"/>
  <c r="DFG66" i="4"/>
  <c r="DFF66" i="4"/>
  <c r="DFE66" i="4"/>
  <c r="DFD66" i="4"/>
  <c r="DFC66" i="4"/>
  <c r="DFB66" i="4"/>
  <c r="DFA66" i="4"/>
  <c r="DEZ66" i="4"/>
  <c r="DEY66" i="4"/>
  <c r="DEX66" i="4"/>
  <c r="DEW66" i="4"/>
  <c r="DEV66" i="4"/>
  <c r="DEU66" i="4"/>
  <c r="DET66" i="4"/>
  <c r="DES66" i="4"/>
  <c r="DER66" i="4"/>
  <c r="DEQ66" i="4"/>
  <c r="DEP66" i="4"/>
  <c r="DEO66" i="4"/>
  <c r="DEN66" i="4"/>
  <c r="DEM66" i="4"/>
  <c r="DEL66" i="4"/>
  <c r="DEK66" i="4"/>
  <c r="DEJ66" i="4"/>
  <c r="DEI66" i="4"/>
  <c r="DEH66" i="4"/>
  <c r="DEG66" i="4"/>
  <c r="DEF66" i="4"/>
  <c r="DEE66" i="4"/>
  <c r="DED66" i="4"/>
  <c r="DEC66" i="4"/>
  <c r="DEB66" i="4"/>
  <c r="DEA66" i="4"/>
  <c r="DDZ66" i="4"/>
  <c r="DDY66" i="4"/>
  <c r="DDX66" i="4"/>
  <c r="DDW66" i="4"/>
  <c r="DDV66" i="4"/>
  <c r="DDU66" i="4"/>
  <c r="DDT66" i="4"/>
  <c r="DDS66" i="4"/>
  <c r="DDR66" i="4"/>
  <c r="DDQ66" i="4"/>
  <c r="DDP66" i="4"/>
  <c r="DDO66" i="4"/>
  <c r="DDN66" i="4"/>
  <c r="DDM66" i="4"/>
  <c r="DDL66" i="4"/>
  <c r="DDK66" i="4"/>
  <c r="DDJ66" i="4"/>
  <c r="DDI66" i="4"/>
  <c r="DDH66" i="4"/>
  <c r="DDG66" i="4"/>
  <c r="DDF66" i="4"/>
  <c r="DDE66" i="4"/>
  <c r="DDD66" i="4"/>
  <c r="DDC66" i="4"/>
  <c r="DDB66" i="4"/>
  <c r="DDA66" i="4"/>
  <c r="DCZ66" i="4"/>
  <c r="DCY66" i="4"/>
  <c r="DCX66" i="4"/>
  <c r="DCW66" i="4"/>
  <c r="DCV66" i="4"/>
  <c r="DCU66" i="4"/>
  <c r="DCT66" i="4"/>
  <c r="DCS66" i="4"/>
  <c r="DCR66" i="4"/>
  <c r="DCQ66" i="4"/>
  <c r="DCP66" i="4"/>
  <c r="DCO66" i="4"/>
  <c r="DCN66" i="4"/>
  <c r="DCM66" i="4"/>
  <c r="DCL66" i="4"/>
  <c r="DCK66" i="4"/>
  <c r="DCJ66" i="4"/>
  <c r="DCI66" i="4"/>
  <c r="DCH66" i="4"/>
  <c r="DCG66" i="4"/>
  <c r="DCF66" i="4"/>
  <c r="DCE66" i="4"/>
  <c r="DCD66" i="4"/>
  <c r="DCC66" i="4"/>
  <c r="DCB66" i="4"/>
  <c r="DCA66" i="4"/>
  <c r="DBZ66" i="4"/>
  <c r="DBY66" i="4"/>
  <c r="DBX66" i="4"/>
  <c r="DBW66" i="4"/>
  <c r="DBV66" i="4"/>
  <c r="DBU66" i="4"/>
  <c r="DBT66" i="4"/>
  <c r="DBS66" i="4"/>
  <c r="DBR66" i="4"/>
  <c r="DBQ66" i="4"/>
  <c r="DBP66" i="4"/>
  <c r="DBO66" i="4"/>
  <c r="DBN66" i="4"/>
  <c r="DBM66" i="4"/>
  <c r="DBL66" i="4"/>
  <c r="DBK66" i="4"/>
  <c r="DBJ66" i="4"/>
  <c r="DBI66" i="4"/>
  <c r="DBH66" i="4"/>
  <c r="DBG66" i="4"/>
  <c r="DBF66" i="4"/>
  <c r="DBE66" i="4"/>
  <c r="DBD66" i="4"/>
  <c r="DBC66" i="4"/>
  <c r="DBB66" i="4"/>
  <c r="DBA66" i="4"/>
  <c r="DAZ66" i="4"/>
  <c r="DAY66" i="4"/>
  <c r="DAX66" i="4"/>
  <c r="DAW66" i="4"/>
  <c r="DAV66" i="4"/>
  <c r="DAU66" i="4"/>
  <c r="DAT66" i="4"/>
  <c r="DAS66" i="4"/>
  <c r="DAR66" i="4"/>
  <c r="DAQ66" i="4"/>
  <c r="DAP66" i="4"/>
  <c r="DAO66" i="4"/>
  <c r="DAN66" i="4"/>
  <c r="DAM66" i="4"/>
  <c r="DAL66" i="4"/>
  <c r="DAK66" i="4"/>
  <c r="DAJ66" i="4"/>
  <c r="DAI66" i="4"/>
  <c r="DAH66" i="4"/>
  <c r="DAG66" i="4"/>
  <c r="DAF66" i="4"/>
  <c r="DAE66" i="4"/>
  <c r="DAD66" i="4"/>
  <c r="DAC66" i="4"/>
  <c r="DAB66" i="4"/>
  <c r="DAA66" i="4"/>
  <c r="CZZ66" i="4"/>
  <c r="CZY66" i="4"/>
  <c r="CZX66" i="4"/>
  <c r="CZW66" i="4"/>
  <c r="CZV66" i="4"/>
  <c r="CZU66" i="4"/>
  <c r="CZT66" i="4"/>
  <c r="CZS66" i="4"/>
  <c r="CZR66" i="4"/>
  <c r="CZQ66" i="4"/>
  <c r="CZP66" i="4"/>
  <c r="CZO66" i="4"/>
  <c r="CZN66" i="4"/>
  <c r="CZM66" i="4"/>
  <c r="CZL66" i="4"/>
  <c r="CZK66" i="4"/>
  <c r="CZJ66" i="4"/>
  <c r="CZI66" i="4"/>
  <c r="CZH66" i="4"/>
  <c r="CZG66" i="4"/>
  <c r="CZF66" i="4"/>
  <c r="CZE66" i="4"/>
  <c r="CZD66" i="4"/>
  <c r="CZC66" i="4"/>
  <c r="CZB66" i="4"/>
  <c r="CZA66" i="4"/>
  <c r="CYZ66" i="4"/>
  <c r="CYY66" i="4"/>
  <c r="CYX66" i="4"/>
  <c r="CYW66" i="4"/>
  <c r="CYV66" i="4"/>
  <c r="CYU66" i="4"/>
  <c r="CYT66" i="4"/>
  <c r="CYS66" i="4"/>
  <c r="CYR66" i="4"/>
  <c r="CYQ66" i="4"/>
  <c r="CYP66" i="4"/>
  <c r="CYO66" i="4"/>
  <c r="CYN66" i="4"/>
  <c r="CYM66" i="4"/>
  <c r="CYL66" i="4"/>
  <c r="CYK66" i="4"/>
  <c r="CYJ66" i="4"/>
  <c r="CYI66" i="4"/>
  <c r="CYH66" i="4"/>
  <c r="CYG66" i="4"/>
  <c r="CYF66" i="4"/>
  <c r="CYE66" i="4"/>
  <c r="CYD66" i="4"/>
  <c r="CYC66" i="4"/>
  <c r="CYB66" i="4"/>
  <c r="CYA66" i="4"/>
  <c r="CXZ66" i="4"/>
  <c r="CXY66" i="4"/>
  <c r="CXX66" i="4"/>
  <c r="CXW66" i="4"/>
  <c r="CXV66" i="4"/>
  <c r="CXU66" i="4"/>
  <c r="CXT66" i="4"/>
  <c r="CXS66" i="4"/>
  <c r="CXR66" i="4"/>
  <c r="CXQ66" i="4"/>
  <c r="CXP66" i="4"/>
  <c r="CXO66" i="4"/>
  <c r="CXN66" i="4"/>
  <c r="CXM66" i="4"/>
  <c r="CXL66" i="4"/>
  <c r="CXK66" i="4"/>
  <c r="CXJ66" i="4"/>
  <c r="CXI66" i="4"/>
  <c r="CXH66" i="4"/>
  <c r="CXG66" i="4"/>
  <c r="CXF66" i="4"/>
  <c r="CXE66" i="4"/>
  <c r="CXD66" i="4"/>
  <c r="CXC66" i="4"/>
  <c r="CXB66" i="4"/>
  <c r="CXA66" i="4"/>
  <c r="CWZ66" i="4"/>
  <c r="CWY66" i="4"/>
  <c r="CWX66" i="4"/>
  <c r="CWW66" i="4"/>
  <c r="CWV66" i="4"/>
  <c r="CWU66" i="4"/>
  <c r="CWT66" i="4"/>
  <c r="CWS66" i="4"/>
  <c r="CWR66" i="4"/>
  <c r="CWQ66" i="4"/>
  <c r="CWP66" i="4"/>
  <c r="CWO66" i="4"/>
  <c r="CWN66" i="4"/>
  <c r="CWM66" i="4"/>
  <c r="CWL66" i="4"/>
  <c r="CWK66" i="4"/>
  <c r="CWJ66" i="4"/>
  <c r="CWI66" i="4"/>
  <c r="CWH66" i="4"/>
  <c r="CWG66" i="4"/>
  <c r="CWF66" i="4"/>
  <c r="CWE66" i="4"/>
  <c r="CWD66" i="4"/>
  <c r="CWC66" i="4"/>
  <c r="CWB66" i="4"/>
  <c r="CWA66" i="4"/>
  <c r="CVZ66" i="4"/>
  <c r="CVY66" i="4"/>
  <c r="CVX66" i="4"/>
  <c r="CVW66" i="4"/>
  <c r="CVV66" i="4"/>
  <c r="CVU66" i="4"/>
  <c r="CVT66" i="4"/>
  <c r="CVS66" i="4"/>
  <c r="CVR66" i="4"/>
  <c r="CVQ66" i="4"/>
  <c r="CVP66" i="4"/>
  <c r="CVO66" i="4"/>
  <c r="CVN66" i="4"/>
  <c r="CVM66" i="4"/>
  <c r="CVL66" i="4"/>
  <c r="CVK66" i="4"/>
  <c r="CVJ66" i="4"/>
  <c r="CVI66" i="4"/>
  <c r="CVH66" i="4"/>
  <c r="CVG66" i="4"/>
  <c r="CVF66" i="4"/>
  <c r="CVE66" i="4"/>
  <c r="CVD66" i="4"/>
  <c r="CVC66" i="4"/>
  <c r="CVB66" i="4"/>
  <c r="CVA66" i="4"/>
  <c r="CUZ66" i="4"/>
  <c r="CUY66" i="4"/>
  <c r="CUX66" i="4"/>
  <c r="CUW66" i="4"/>
  <c r="CUV66" i="4"/>
  <c r="CUU66" i="4"/>
  <c r="CUT66" i="4"/>
  <c r="CUS66" i="4"/>
  <c r="CUR66" i="4"/>
  <c r="CUQ66" i="4"/>
  <c r="CUP66" i="4"/>
  <c r="CUO66" i="4"/>
  <c r="CUN66" i="4"/>
  <c r="CUM66" i="4"/>
  <c r="CUL66" i="4"/>
  <c r="CUK66" i="4"/>
  <c r="CUJ66" i="4"/>
  <c r="CUI66" i="4"/>
  <c r="CUH66" i="4"/>
  <c r="CUG66" i="4"/>
  <c r="CUF66" i="4"/>
  <c r="CUE66" i="4"/>
  <c r="CUD66" i="4"/>
  <c r="CUC66" i="4"/>
  <c r="CUB66" i="4"/>
  <c r="CUA66" i="4"/>
  <c r="CTZ66" i="4"/>
  <c r="CTY66" i="4"/>
  <c r="CTX66" i="4"/>
  <c r="CTW66" i="4"/>
  <c r="CTV66" i="4"/>
  <c r="CTU66" i="4"/>
  <c r="CTT66" i="4"/>
  <c r="CTS66" i="4"/>
  <c r="CTR66" i="4"/>
  <c r="CTQ66" i="4"/>
  <c r="CTP66" i="4"/>
  <c r="CTO66" i="4"/>
  <c r="CTN66" i="4"/>
  <c r="CTM66" i="4"/>
  <c r="CTL66" i="4"/>
  <c r="CTK66" i="4"/>
  <c r="CTJ66" i="4"/>
  <c r="CTI66" i="4"/>
  <c r="CTH66" i="4"/>
  <c r="CTG66" i="4"/>
  <c r="CTF66" i="4"/>
  <c r="CTE66" i="4"/>
  <c r="CTD66" i="4"/>
  <c r="CTC66" i="4"/>
  <c r="CTB66" i="4"/>
  <c r="CTA66" i="4"/>
  <c r="CSZ66" i="4"/>
  <c r="CSY66" i="4"/>
  <c r="CSX66" i="4"/>
  <c r="CSW66" i="4"/>
  <c r="CSV66" i="4"/>
  <c r="CSU66" i="4"/>
  <c r="CST66" i="4"/>
  <c r="CSS66" i="4"/>
  <c r="CSR66" i="4"/>
  <c r="CSQ66" i="4"/>
  <c r="CSP66" i="4"/>
  <c r="CSO66" i="4"/>
  <c r="CSN66" i="4"/>
  <c r="CSM66" i="4"/>
  <c r="CSL66" i="4"/>
  <c r="CSK66" i="4"/>
  <c r="CSJ66" i="4"/>
  <c r="CSI66" i="4"/>
  <c r="CSH66" i="4"/>
  <c r="CSG66" i="4"/>
  <c r="CSF66" i="4"/>
  <c r="CSE66" i="4"/>
  <c r="CSD66" i="4"/>
  <c r="CSC66" i="4"/>
  <c r="CSB66" i="4"/>
  <c r="CSA66" i="4"/>
  <c r="CRZ66" i="4"/>
  <c r="CRY66" i="4"/>
  <c r="CRX66" i="4"/>
  <c r="CRW66" i="4"/>
  <c r="CRV66" i="4"/>
  <c r="CRU66" i="4"/>
  <c r="CRT66" i="4"/>
  <c r="CRS66" i="4"/>
  <c r="CRR66" i="4"/>
  <c r="CRQ66" i="4"/>
  <c r="CRP66" i="4"/>
  <c r="CRO66" i="4"/>
  <c r="CRN66" i="4"/>
  <c r="CRM66" i="4"/>
  <c r="CRL66" i="4"/>
  <c r="CRK66" i="4"/>
  <c r="CRJ66" i="4"/>
  <c r="CRI66" i="4"/>
  <c r="CRH66" i="4"/>
  <c r="CRG66" i="4"/>
  <c r="CRF66" i="4"/>
  <c r="CRE66" i="4"/>
  <c r="CRD66" i="4"/>
  <c r="CRC66" i="4"/>
  <c r="CRB66" i="4"/>
  <c r="CRA66" i="4"/>
  <c r="CQZ66" i="4"/>
  <c r="CQY66" i="4"/>
  <c r="CQX66" i="4"/>
  <c r="CQW66" i="4"/>
  <c r="CQV66" i="4"/>
  <c r="CQU66" i="4"/>
  <c r="CQT66" i="4"/>
  <c r="CQS66" i="4"/>
  <c r="CQR66" i="4"/>
  <c r="CQQ66" i="4"/>
  <c r="CQP66" i="4"/>
  <c r="CQO66" i="4"/>
  <c r="CQN66" i="4"/>
  <c r="CQM66" i="4"/>
  <c r="CQL66" i="4"/>
  <c r="CQK66" i="4"/>
  <c r="CQJ66" i="4"/>
  <c r="CQI66" i="4"/>
  <c r="CQH66" i="4"/>
  <c r="CQG66" i="4"/>
  <c r="CQF66" i="4"/>
  <c r="CQE66" i="4"/>
  <c r="CQD66" i="4"/>
  <c r="CQC66" i="4"/>
  <c r="CQB66" i="4"/>
  <c r="CQA66" i="4"/>
  <c r="CPZ66" i="4"/>
  <c r="CPY66" i="4"/>
  <c r="CPX66" i="4"/>
  <c r="CPW66" i="4"/>
  <c r="CPV66" i="4"/>
  <c r="CPU66" i="4"/>
  <c r="CPT66" i="4"/>
  <c r="CPS66" i="4"/>
  <c r="CPR66" i="4"/>
  <c r="CPQ66" i="4"/>
  <c r="CPP66" i="4"/>
  <c r="CPO66" i="4"/>
  <c r="CPN66" i="4"/>
  <c r="CPM66" i="4"/>
  <c r="CPL66" i="4"/>
  <c r="CPK66" i="4"/>
  <c r="CPJ66" i="4"/>
  <c r="CPI66" i="4"/>
  <c r="CPH66" i="4"/>
  <c r="CPG66" i="4"/>
  <c r="CPF66" i="4"/>
  <c r="CPE66" i="4"/>
  <c r="CPD66" i="4"/>
  <c r="CPC66" i="4"/>
  <c r="CPB66" i="4"/>
  <c r="CPA66" i="4"/>
  <c r="COZ66" i="4"/>
  <c r="COY66" i="4"/>
  <c r="COX66" i="4"/>
  <c r="COW66" i="4"/>
  <c r="COV66" i="4"/>
  <c r="COU66" i="4"/>
  <c r="COT66" i="4"/>
  <c r="COS66" i="4"/>
  <c r="COR66" i="4"/>
  <c r="COQ66" i="4"/>
  <c r="COP66" i="4"/>
  <c r="COO66" i="4"/>
  <c r="CON66" i="4"/>
  <c r="COM66" i="4"/>
  <c r="COL66" i="4"/>
  <c r="COK66" i="4"/>
  <c r="COJ66" i="4"/>
  <c r="COI66" i="4"/>
  <c r="COH66" i="4"/>
  <c r="COG66" i="4"/>
  <c r="COF66" i="4"/>
  <c r="COE66" i="4"/>
  <c r="COD66" i="4"/>
  <c r="COC66" i="4"/>
  <c r="COB66" i="4"/>
  <c r="COA66" i="4"/>
  <c r="CNZ66" i="4"/>
  <c r="CNY66" i="4"/>
  <c r="CNX66" i="4"/>
  <c r="CNW66" i="4"/>
  <c r="CNV66" i="4"/>
  <c r="CNU66" i="4"/>
  <c r="CNT66" i="4"/>
  <c r="CNS66" i="4"/>
  <c r="CNR66" i="4"/>
  <c r="CNQ66" i="4"/>
  <c r="CNP66" i="4"/>
  <c r="CNO66" i="4"/>
  <c r="CNN66" i="4"/>
  <c r="CNM66" i="4"/>
  <c r="CNL66" i="4"/>
  <c r="CNK66" i="4"/>
  <c r="CNJ66" i="4"/>
  <c r="CNI66" i="4"/>
  <c r="CNH66" i="4"/>
  <c r="CNG66" i="4"/>
  <c r="CNF66" i="4"/>
  <c r="CNE66" i="4"/>
  <c r="CND66" i="4"/>
  <c r="CNC66" i="4"/>
  <c r="CNB66" i="4"/>
  <c r="CNA66" i="4"/>
  <c r="CMZ66" i="4"/>
  <c r="CMY66" i="4"/>
  <c r="CMX66" i="4"/>
  <c r="CMW66" i="4"/>
  <c r="CMV66" i="4"/>
  <c r="CMU66" i="4"/>
  <c r="CMT66" i="4"/>
  <c r="CMS66" i="4"/>
  <c r="CMR66" i="4"/>
  <c r="CMQ66" i="4"/>
  <c r="CMP66" i="4"/>
  <c r="CMO66" i="4"/>
  <c r="CMN66" i="4"/>
  <c r="CMM66" i="4"/>
  <c r="CML66" i="4"/>
  <c r="CMK66" i="4"/>
  <c r="CMJ66" i="4"/>
  <c r="CMI66" i="4"/>
  <c r="CMH66" i="4"/>
  <c r="CMG66" i="4"/>
  <c r="CMF66" i="4"/>
  <c r="CME66" i="4"/>
  <c r="CMD66" i="4"/>
  <c r="CMC66" i="4"/>
  <c r="CMB66" i="4"/>
  <c r="CMA66" i="4"/>
  <c r="CLZ66" i="4"/>
  <c r="CLY66" i="4"/>
  <c r="CLX66" i="4"/>
  <c r="CLW66" i="4"/>
  <c r="CLV66" i="4"/>
  <c r="CLU66" i="4"/>
  <c r="CLT66" i="4"/>
  <c r="CLS66" i="4"/>
  <c r="CLR66" i="4"/>
  <c r="CLQ66" i="4"/>
  <c r="CLP66" i="4"/>
  <c r="CLO66" i="4"/>
  <c r="CLN66" i="4"/>
  <c r="CLM66" i="4"/>
  <c r="CLL66" i="4"/>
  <c r="CLK66" i="4"/>
  <c r="CLJ66" i="4"/>
  <c r="CLI66" i="4"/>
  <c r="CLH66" i="4"/>
  <c r="CLG66" i="4"/>
  <c r="CLF66" i="4"/>
  <c r="CLE66" i="4"/>
  <c r="CLD66" i="4"/>
  <c r="CLC66" i="4"/>
  <c r="CLB66" i="4"/>
  <c r="CLA66" i="4"/>
  <c r="CKZ66" i="4"/>
  <c r="CKY66" i="4"/>
  <c r="CKX66" i="4"/>
  <c r="CKW66" i="4"/>
  <c r="CKV66" i="4"/>
  <c r="CKU66" i="4"/>
  <c r="CKT66" i="4"/>
  <c r="CKS66" i="4"/>
  <c r="CKR66" i="4"/>
  <c r="CKQ66" i="4"/>
  <c r="CKP66" i="4"/>
  <c r="CKO66" i="4"/>
  <c r="CKN66" i="4"/>
  <c r="CKM66" i="4"/>
  <c r="CKL66" i="4"/>
  <c r="CKK66" i="4"/>
  <c r="CKJ66" i="4"/>
  <c r="CKI66" i="4"/>
  <c r="CKH66" i="4"/>
  <c r="CKG66" i="4"/>
  <c r="CKF66" i="4"/>
  <c r="CKE66" i="4"/>
  <c r="CKD66" i="4"/>
  <c r="CKC66" i="4"/>
  <c r="CKB66" i="4"/>
  <c r="CKA66" i="4"/>
  <c r="CJZ66" i="4"/>
  <c r="CJY66" i="4"/>
  <c r="CJX66" i="4"/>
  <c r="CJW66" i="4"/>
  <c r="CJV66" i="4"/>
  <c r="CJU66" i="4"/>
  <c r="CJT66" i="4"/>
  <c r="CJS66" i="4"/>
  <c r="CJR66" i="4"/>
  <c r="CJQ66" i="4"/>
  <c r="CJP66" i="4"/>
  <c r="CJO66" i="4"/>
  <c r="CJN66" i="4"/>
  <c r="CJM66" i="4"/>
  <c r="CJL66" i="4"/>
  <c r="CJK66" i="4"/>
  <c r="CJJ66" i="4"/>
  <c r="CJI66" i="4"/>
  <c r="CJH66" i="4"/>
  <c r="CJG66" i="4"/>
  <c r="CJF66" i="4"/>
  <c r="CJE66" i="4"/>
  <c r="CJD66" i="4"/>
  <c r="CJC66" i="4"/>
  <c r="CJB66" i="4"/>
  <c r="CJA66" i="4"/>
  <c r="CIZ66" i="4"/>
  <c r="CIY66" i="4"/>
  <c r="CIX66" i="4"/>
  <c r="CIW66" i="4"/>
  <c r="CIV66" i="4"/>
  <c r="CIU66" i="4"/>
  <c r="CIT66" i="4"/>
  <c r="CIS66" i="4"/>
  <c r="CIR66" i="4"/>
  <c r="CIQ66" i="4"/>
  <c r="CIP66" i="4"/>
  <c r="CIO66" i="4"/>
  <c r="CIN66" i="4"/>
  <c r="CIM66" i="4"/>
  <c r="CIL66" i="4"/>
  <c r="CIK66" i="4"/>
  <c r="CIJ66" i="4"/>
  <c r="CII66" i="4"/>
  <c r="CIH66" i="4"/>
  <c r="CIG66" i="4"/>
  <c r="CIF66" i="4"/>
  <c r="CIE66" i="4"/>
  <c r="CID66" i="4"/>
  <c r="CIC66" i="4"/>
  <c r="CIB66" i="4"/>
  <c r="CIA66" i="4"/>
  <c r="CHZ66" i="4"/>
  <c r="CHY66" i="4"/>
  <c r="CHX66" i="4"/>
  <c r="CHW66" i="4"/>
  <c r="CHV66" i="4"/>
  <c r="CHU66" i="4"/>
  <c r="CHT66" i="4"/>
  <c r="CHS66" i="4"/>
  <c r="CHR66" i="4"/>
  <c r="CHQ66" i="4"/>
  <c r="CHP66" i="4"/>
  <c r="CHO66" i="4"/>
  <c r="CHN66" i="4"/>
  <c r="CHM66" i="4"/>
  <c r="CHL66" i="4"/>
  <c r="CHK66" i="4"/>
  <c r="CHJ66" i="4"/>
  <c r="CHI66" i="4"/>
  <c r="CHH66" i="4"/>
  <c r="CHG66" i="4"/>
  <c r="CHF66" i="4"/>
  <c r="CHE66" i="4"/>
  <c r="CHD66" i="4"/>
  <c r="CHC66" i="4"/>
  <c r="CHB66" i="4"/>
  <c r="CHA66" i="4"/>
  <c r="CGZ66" i="4"/>
  <c r="CGY66" i="4"/>
  <c r="CGX66" i="4"/>
  <c r="CGW66" i="4"/>
  <c r="CGV66" i="4"/>
  <c r="CGU66" i="4"/>
  <c r="CGT66" i="4"/>
  <c r="CGS66" i="4"/>
  <c r="CGR66" i="4"/>
  <c r="CGQ66" i="4"/>
  <c r="CGP66" i="4"/>
  <c r="CGO66" i="4"/>
  <c r="CGN66" i="4"/>
  <c r="CGM66" i="4"/>
  <c r="CGL66" i="4"/>
  <c r="CGK66" i="4"/>
  <c r="CGJ66" i="4"/>
  <c r="CGI66" i="4"/>
  <c r="CGH66" i="4"/>
  <c r="CGG66" i="4"/>
  <c r="CGF66" i="4"/>
  <c r="CGE66" i="4"/>
  <c r="CGD66" i="4"/>
  <c r="CGC66" i="4"/>
  <c r="CGB66" i="4"/>
  <c r="CGA66" i="4"/>
  <c r="CFZ66" i="4"/>
  <c r="CFY66" i="4"/>
  <c r="CFX66" i="4"/>
  <c r="CFW66" i="4"/>
  <c r="CFV66" i="4"/>
  <c r="CFU66" i="4"/>
  <c r="CFT66" i="4"/>
  <c r="CFS66" i="4"/>
  <c r="CFR66" i="4"/>
  <c r="CFQ66" i="4"/>
  <c r="CFP66" i="4"/>
  <c r="CFO66" i="4"/>
  <c r="CFN66" i="4"/>
  <c r="CFM66" i="4"/>
  <c r="CFL66" i="4"/>
  <c r="CFK66" i="4"/>
  <c r="CFJ66" i="4"/>
  <c r="CFI66" i="4"/>
  <c r="CFH66" i="4"/>
  <c r="CFG66" i="4"/>
  <c r="CFF66" i="4"/>
  <c r="CFE66" i="4"/>
  <c r="CFD66" i="4"/>
  <c r="CFC66" i="4"/>
  <c r="CFB66" i="4"/>
  <c r="CFA66" i="4"/>
  <c r="CEZ66" i="4"/>
  <c r="CEY66" i="4"/>
  <c r="CEX66" i="4"/>
  <c r="CEW66" i="4"/>
  <c r="CEV66" i="4"/>
  <c r="CEU66" i="4"/>
  <c r="CET66" i="4"/>
  <c r="CES66" i="4"/>
  <c r="CER66" i="4"/>
  <c r="CEQ66" i="4"/>
  <c r="CEP66" i="4"/>
  <c r="CEO66" i="4"/>
  <c r="CEN66" i="4"/>
  <c r="CEM66" i="4"/>
  <c r="CEL66" i="4"/>
  <c r="CEK66" i="4"/>
  <c r="CEJ66" i="4"/>
  <c r="CEI66" i="4"/>
  <c r="CEH66" i="4"/>
  <c r="CEG66" i="4"/>
  <c r="CEF66" i="4"/>
  <c r="CEE66" i="4"/>
  <c r="CED66" i="4"/>
  <c r="CEC66" i="4"/>
  <c r="CEB66" i="4"/>
  <c r="CEA66" i="4"/>
  <c r="CDZ66" i="4"/>
  <c r="CDY66" i="4"/>
  <c r="CDX66" i="4"/>
  <c r="CDW66" i="4"/>
  <c r="CDV66" i="4"/>
  <c r="CDU66" i="4"/>
  <c r="CDT66" i="4"/>
  <c r="CDS66" i="4"/>
  <c r="CDR66" i="4"/>
  <c r="CDQ66" i="4"/>
  <c r="CDP66" i="4"/>
  <c r="CDO66" i="4"/>
  <c r="CDN66" i="4"/>
  <c r="CDM66" i="4"/>
  <c r="CDL66" i="4"/>
  <c r="CDK66" i="4"/>
  <c r="CDJ66" i="4"/>
  <c r="CDI66" i="4"/>
  <c r="CDH66" i="4"/>
  <c r="CDG66" i="4"/>
  <c r="CDF66" i="4"/>
  <c r="CDE66" i="4"/>
  <c r="CDD66" i="4"/>
  <c r="CDC66" i="4"/>
  <c r="CDB66" i="4"/>
  <c r="CDA66" i="4"/>
  <c r="CCZ66" i="4"/>
  <c r="CCY66" i="4"/>
  <c r="CCX66" i="4"/>
  <c r="CCW66" i="4"/>
  <c r="CCV66" i="4"/>
  <c r="CCU66" i="4"/>
  <c r="CCT66" i="4"/>
  <c r="CCS66" i="4"/>
  <c r="CCR66" i="4"/>
  <c r="CCQ66" i="4"/>
  <c r="CCP66" i="4"/>
  <c r="CCO66" i="4"/>
  <c r="CCN66" i="4"/>
  <c r="CCM66" i="4"/>
  <c r="CCL66" i="4"/>
  <c r="CCK66" i="4"/>
  <c r="CCJ66" i="4"/>
  <c r="CCI66" i="4"/>
  <c r="CCH66" i="4"/>
  <c r="CCG66" i="4"/>
  <c r="CCF66" i="4"/>
  <c r="CCE66" i="4"/>
  <c r="CCD66" i="4"/>
  <c r="CCC66" i="4"/>
  <c r="CCB66" i="4"/>
  <c r="CCA66" i="4"/>
  <c r="CBZ66" i="4"/>
  <c r="CBY66" i="4"/>
  <c r="CBX66" i="4"/>
  <c r="CBW66" i="4"/>
  <c r="CBV66" i="4"/>
  <c r="CBU66" i="4"/>
  <c r="CBT66" i="4"/>
  <c r="CBS66" i="4"/>
  <c r="CBR66" i="4"/>
  <c r="CBQ66" i="4"/>
  <c r="CBP66" i="4"/>
  <c r="CBO66" i="4"/>
  <c r="CBN66" i="4"/>
  <c r="CBM66" i="4"/>
  <c r="CBL66" i="4"/>
  <c r="CBK66" i="4"/>
  <c r="CBJ66" i="4"/>
  <c r="CBI66" i="4"/>
  <c r="CBH66" i="4"/>
  <c r="CBG66" i="4"/>
  <c r="CBF66" i="4"/>
  <c r="CBE66" i="4"/>
  <c r="CBD66" i="4"/>
  <c r="CBC66" i="4"/>
  <c r="CBB66" i="4"/>
  <c r="CBA66" i="4"/>
  <c r="CAZ66" i="4"/>
  <c r="CAY66" i="4"/>
  <c r="CAX66" i="4"/>
  <c r="CAW66" i="4"/>
  <c r="CAV66" i="4"/>
  <c r="CAU66" i="4"/>
  <c r="CAT66" i="4"/>
  <c r="CAS66" i="4"/>
  <c r="CAR66" i="4"/>
  <c r="CAQ66" i="4"/>
  <c r="CAP66" i="4"/>
  <c r="CAO66" i="4"/>
  <c r="CAN66" i="4"/>
  <c r="CAM66" i="4"/>
  <c r="CAL66" i="4"/>
  <c r="CAK66" i="4"/>
  <c r="CAJ66" i="4"/>
  <c r="CAI66" i="4"/>
  <c r="CAH66" i="4"/>
  <c r="CAG66" i="4"/>
  <c r="CAF66" i="4"/>
  <c r="CAE66" i="4"/>
  <c r="CAD66" i="4"/>
  <c r="CAC66" i="4"/>
  <c r="CAB66" i="4"/>
  <c r="CAA66" i="4"/>
  <c r="BZZ66" i="4"/>
  <c r="BZY66" i="4"/>
  <c r="BZX66" i="4"/>
  <c r="BZW66" i="4"/>
  <c r="BZV66" i="4"/>
  <c r="BZU66" i="4"/>
  <c r="BZT66" i="4"/>
  <c r="BZS66" i="4"/>
  <c r="BZR66" i="4"/>
  <c r="BZQ66" i="4"/>
  <c r="BZP66" i="4"/>
  <c r="BZO66" i="4"/>
  <c r="BZN66" i="4"/>
  <c r="BZM66" i="4"/>
  <c r="BZL66" i="4"/>
  <c r="BZK66" i="4"/>
  <c r="BZJ66" i="4"/>
  <c r="BZI66" i="4"/>
  <c r="BZH66" i="4"/>
  <c r="BZG66" i="4"/>
  <c r="BZF66" i="4"/>
  <c r="BZE66" i="4"/>
  <c r="BZD66" i="4"/>
  <c r="BZC66" i="4"/>
  <c r="BZB66" i="4"/>
  <c r="BZA66" i="4"/>
  <c r="BYZ66" i="4"/>
  <c r="BYY66" i="4"/>
  <c r="BYX66" i="4"/>
  <c r="BYW66" i="4"/>
  <c r="BYV66" i="4"/>
  <c r="BYU66" i="4"/>
  <c r="BYT66" i="4"/>
  <c r="BYS66" i="4"/>
  <c r="BYR66" i="4"/>
  <c r="BYQ66" i="4"/>
  <c r="BYP66" i="4"/>
  <c r="BYO66" i="4"/>
  <c r="BYN66" i="4"/>
  <c r="BYM66" i="4"/>
  <c r="BYL66" i="4"/>
  <c r="BYK66" i="4"/>
  <c r="BYJ66" i="4"/>
  <c r="BYI66" i="4"/>
  <c r="BYH66" i="4"/>
  <c r="BYG66" i="4"/>
  <c r="BYF66" i="4"/>
  <c r="BYE66" i="4"/>
  <c r="BYD66" i="4"/>
  <c r="BYC66" i="4"/>
  <c r="BYB66" i="4"/>
  <c r="BYA66" i="4"/>
  <c r="BXZ66" i="4"/>
  <c r="BXY66" i="4"/>
  <c r="BXX66" i="4"/>
  <c r="BXW66" i="4"/>
  <c r="BXV66" i="4"/>
  <c r="BXU66" i="4"/>
  <c r="BXT66" i="4"/>
  <c r="BXS66" i="4"/>
  <c r="BXR66" i="4"/>
  <c r="BXQ66" i="4"/>
  <c r="BXP66" i="4"/>
  <c r="BXO66" i="4"/>
  <c r="BXN66" i="4"/>
  <c r="BXM66" i="4"/>
  <c r="BXL66" i="4"/>
  <c r="BXK66" i="4"/>
  <c r="BXJ66" i="4"/>
  <c r="BXI66" i="4"/>
  <c r="BXH66" i="4"/>
  <c r="BXG66" i="4"/>
  <c r="BXF66" i="4"/>
  <c r="BXE66" i="4"/>
  <c r="BXD66" i="4"/>
  <c r="BXC66" i="4"/>
  <c r="BXB66" i="4"/>
  <c r="BXA66" i="4"/>
  <c r="BWZ66" i="4"/>
  <c r="BWY66" i="4"/>
  <c r="BWX66" i="4"/>
  <c r="BWW66" i="4"/>
  <c r="BWV66" i="4"/>
  <c r="BWU66" i="4"/>
  <c r="BWT66" i="4"/>
  <c r="BWS66" i="4"/>
  <c r="BWR66" i="4"/>
  <c r="BWQ66" i="4"/>
  <c r="BWP66" i="4"/>
  <c r="BWO66" i="4"/>
  <c r="BWN66" i="4"/>
  <c r="BWM66" i="4"/>
  <c r="BWL66" i="4"/>
  <c r="BWK66" i="4"/>
  <c r="BWJ66" i="4"/>
  <c r="BWI66" i="4"/>
  <c r="BWH66" i="4"/>
  <c r="BWG66" i="4"/>
  <c r="BWF66" i="4"/>
  <c r="BWE66" i="4"/>
  <c r="BWD66" i="4"/>
  <c r="BWC66" i="4"/>
  <c r="BWB66" i="4"/>
  <c r="BWA66" i="4"/>
  <c r="BVZ66" i="4"/>
  <c r="BVY66" i="4"/>
  <c r="BVX66" i="4"/>
  <c r="BVW66" i="4"/>
  <c r="BVV66" i="4"/>
  <c r="BVU66" i="4"/>
  <c r="BVT66" i="4"/>
  <c r="BVS66" i="4"/>
  <c r="BVR66" i="4"/>
  <c r="BVQ66" i="4"/>
  <c r="BVP66" i="4"/>
  <c r="BVO66" i="4"/>
  <c r="BVN66" i="4"/>
  <c r="BVM66" i="4"/>
  <c r="BVL66" i="4"/>
  <c r="BVK66" i="4"/>
  <c r="BVJ66" i="4"/>
  <c r="BVI66" i="4"/>
  <c r="BVH66" i="4"/>
  <c r="BVG66" i="4"/>
  <c r="BVF66" i="4"/>
  <c r="BVE66" i="4"/>
  <c r="BVD66" i="4"/>
  <c r="BVC66" i="4"/>
  <c r="BVB66" i="4"/>
  <c r="BVA66" i="4"/>
  <c r="BUZ66" i="4"/>
  <c r="BUY66" i="4"/>
  <c r="BUX66" i="4"/>
  <c r="BUW66" i="4"/>
  <c r="BUV66" i="4"/>
  <c r="BUU66" i="4"/>
  <c r="BUT66" i="4"/>
  <c r="BUS66" i="4"/>
  <c r="BUR66" i="4"/>
  <c r="BUQ66" i="4"/>
  <c r="BUP66" i="4"/>
  <c r="BUO66" i="4"/>
  <c r="BUN66" i="4"/>
  <c r="BUM66" i="4"/>
  <c r="BUL66" i="4"/>
  <c r="BUK66" i="4"/>
  <c r="BUJ66" i="4"/>
  <c r="BUI66" i="4"/>
  <c r="BUH66" i="4"/>
  <c r="BUG66" i="4"/>
  <c r="BUF66" i="4"/>
  <c r="BUE66" i="4"/>
  <c r="BUD66" i="4"/>
  <c r="BUC66" i="4"/>
  <c r="BUB66" i="4"/>
  <c r="BUA66" i="4"/>
  <c r="BTZ66" i="4"/>
  <c r="BTY66" i="4"/>
  <c r="BTX66" i="4"/>
  <c r="BTW66" i="4"/>
  <c r="BTV66" i="4"/>
  <c r="BTU66" i="4"/>
  <c r="BTT66" i="4"/>
  <c r="BTS66" i="4"/>
  <c r="BTR66" i="4"/>
  <c r="BTQ66" i="4"/>
  <c r="BTP66" i="4"/>
  <c r="BTO66" i="4"/>
  <c r="BTN66" i="4"/>
  <c r="BTM66" i="4"/>
  <c r="BTL66" i="4"/>
  <c r="BTK66" i="4"/>
  <c r="BTJ66" i="4"/>
  <c r="BTI66" i="4"/>
  <c r="BTH66" i="4"/>
  <c r="BTG66" i="4"/>
  <c r="BTF66" i="4"/>
  <c r="BTE66" i="4"/>
  <c r="BTD66" i="4"/>
  <c r="BTC66" i="4"/>
  <c r="BTB66" i="4"/>
  <c r="BTA66" i="4"/>
  <c r="BSZ66" i="4"/>
  <c r="BSY66" i="4"/>
  <c r="BSX66" i="4"/>
  <c r="BSW66" i="4"/>
  <c r="BSV66" i="4"/>
  <c r="BSU66" i="4"/>
  <c r="BST66" i="4"/>
  <c r="BSS66" i="4"/>
  <c r="BSR66" i="4"/>
  <c r="BSQ66" i="4"/>
  <c r="BSP66" i="4"/>
  <c r="BSO66" i="4"/>
  <c r="BSN66" i="4"/>
  <c r="BSM66" i="4"/>
  <c r="BSL66" i="4"/>
  <c r="BSK66" i="4"/>
  <c r="BSJ66" i="4"/>
  <c r="BSI66" i="4"/>
  <c r="BSH66" i="4"/>
  <c r="BSG66" i="4"/>
  <c r="BSF66" i="4"/>
  <c r="BSE66" i="4"/>
  <c r="BSD66" i="4"/>
  <c r="BSC66" i="4"/>
  <c r="BSB66" i="4"/>
  <c r="BSA66" i="4"/>
  <c r="BRZ66" i="4"/>
  <c r="BRY66" i="4"/>
  <c r="BRX66" i="4"/>
  <c r="BRW66" i="4"/>
  <c r="BRV66" i="4"/>
  <c r="BRU66" i="4"/>
  <c r="BRT66" i="4"/>
  <c r="BRS66" i="4"/>
  <c r="BRR66" i="4"/>
  <c r="BRQ66" i="4"/>
  <c r="BRP66" i="4"/>
  <c r="BRO66" i="4"/>
  <c r="BRN66" i="4"/>
  <c r="BRM66" i="4"/>
  <c r="BRL66" i="4"/>
  <c r="BRK66" i="4"/>
  <c r="BRJ66" i="4"/>
  <c r="BRI66" i="4"/>
  <c r="BRH66" i="4"/>
  <c r="BRG66" i="4"/>
  <c r="BRF66" i="4"/>
  <c r="BRE66" i="4"/>
  <c r="BRD66" i="4"/>
  <c r="BRC66" i="4"/>
  <c r="BRB66" i="4"/>
  <c r="BRA66" i="4"/>
  <c r="BQZ66" i="4"/>
  <c r="BQY66" i="4"/>
  <c r="BQX66" i="4"/>
  <c r="BQW66" i="4"/>
  <c r="BQV66" i="4"/>
  <c r="BQU66" i="4"/>
  <c r="BQT66" i="4"/>
  <c r="BQS66" i="4"/>
  <c r="BQR66" i="4"/>
  <c r="BQQ66" i="4"/>
  <c r="BQP66" i="4"/>
  <c r="BQO66" i="4"/>
  <c r="BQN66" i="4"/>
  <c r="BQM66" i="4"/>
  <c r="BQL66" i="4"/>
  <c r="BQK66" i="4"/>
  <c r="BQJ66" i="4"/>
  <c r="BQI66" i="4"/>
  <c r="BQH66" i="4"/>
  <c r="BQG66" i="4"/>
  <c r="BQF66" i="4"/>
  <c r="BQE66" i="4"/>
  <c r="BQD66" i="4"/>
  <c r="BQC66" i="4"/>
  <c r="BQB66" i="4"/>
  <c r="BQA66" i="4"/>
  <c r="BPZ66" i="4"/>
  <c r="BPY66" i="4"/>
  <c r="BPX66" i="4"/>
  <c r="BPW66" i="4"/>
  <c r="BPV66" i="4"/>
  <c r="BPU66" i="4"/>
  <c r="BPT66" i="4"/>
  <c r="BPS66" i="4"/>
  <c r="BPR66" i="4"/>
  <c r="BPQ66" i="4"/>
  <c r="BPP66" i="4"/>
  <c r="BPO66" i="4"/>
  <c r="BPN66" i="4"/>
  <c r="BPM66" i="4"/>
  <c r="BPL66" i="4"/>
  <c r="BPK66" i="4"/>
  <c r="BPJ66" i="4"/>
  <c r="BPI66" i="4"/>
  <c r="BPH66" i="4"/>
  <c r="BPG66" i="4"/>
  <c r="BPF66" i="4"/>
  <c r="BPE66" i="4"/>
  <c r="BPD66" i="4"/>
  <c r="BPC66" i="4"/>
  <c r="BPB66" i="4"/>
  <c r="BPA66" i="4"/>
  <c r="BOZ66" i="4"/>
  <c r="BOY66" i="4"/>
  <c r="BOX66" i="4"/>
  <c r="BOW66" i="4"/>
  <c r="BOV66" i="4"/>
  <c r="BOU66" i="4"/>
  <c r="BOT66" i="4"/>
  <c r="BOS66" i="4"/>
  <c r="BOR66" i="4"/>
  <c r="BOQ66" i="4"/>
  <c r="BOP66" i="4"/>
  <c r="BOO66" i="4"/>
  <c r="BON66" i="4"/>
  <c r="BOM66" i="4"/>
  <c r="BOL66" i="4"/>
  <c r="BOK66" i="4"/>
  <c r="BOJ66" i="4"/>
  <c r="BOI66" i="4"/>
  <c r="BOH66" i="4"/>
  <c r="BOG66" i="4"/>
  <c r="BOF66" i="4"/>
  <c r="BOE66" i="4"/>
  <c r="BOD66" i="4"/>
  <c r="BOC66" i="4"/>
  <c r="BOB66" i="4"/>
  <c r="BOA66" i="4"/>
  <c r="BNZ66" i="4"/>
  <c r="BNY66" i="4"/>
  <c r="BNX66" i="4"/>
  <c r="BNW66" i="4"/>
  <c r="BNV66" i="4"/>
  <c r="BNU66" i="4"/>
  <c r="BNT66" i="4"/>
  <c r="BNS66" i="4"/>
  <c r="BNR66" i="4"/>
  <c r="BNQ66" i="4"/>
  <c r="BNP66" i="4"/>
  <c r="BNO66" i="4"/>
  <c r="BNN66" i="4"/>
  <c r="BNM66" i="4"/>
  <c r="BNL66" i="4"/>
  <c r="BNK66" i="4"/>
  <c r="BNJ66" i="4"/>
  <c r="BNI66" i="4"/>
  <c r="BNH66" i="4"/>
  <c r="BNG66" i="4"/>
  <c r="BNF66" i="4"/>
  <c r="BNE66" i="4"/>
  <c r="BND66" i="4"/>
  <c r="BNC66" i="4"/>
  <c r="BNB66" i="4"/>
  <c r="BNA66" i="4"/>
  <c r="BMZ66" i="4"/>
  <c r="BMY66" i="4"/>
  <c r="BMX66" i="4"/>
  <c r="BMW66" i="4"/>
  <c r="BMV66" i="4"/>
  <c r="BMU66" i="4"/>
  <c r="BMT66" i="4"/>
  <c r="BMS66" i="4"/>
  <c r="BMR66" i="4"/>
  <c r="BMQ66" i="4"/>
  <c r="BMP66" i="4"/>
  <c r="BMO66" i="4"/>
  <c r="BMN66" i="4"/>
  <c r="BMM66" i="4"/>
  <c r="BML66" i="4"/>
  <c r="BMK66" i="4"/>
  <c r="BMJ66" i="4"/>
  <c r="BMI66" i="4"/>
  <c r="BMH66" i="4"/>
  <c r="BMG66" i="4"/>
  <c r="BMF66" i="4"/>
  <c r="BME66" i="4"/>
  <c r="BMD66" i="4"/>
  <c r="BMC66" i="4"/>
  <c r="BMB66" i="4"/>
  <c r="BMA66" i="4"/>
  <c r="BLZ66" i="4"/>
  <c r="BLY66" i="4"/>
  <c r="BLX66" i="4"/>
  <c r="BLW66" i="4"/>
  <c r="BLV66" i="4"/>
  <c r="BLU66" i="4"/>
  <c r="BLT66" i="4"/>
  <c r="BLS66" i="4"/>
  <c r="BLR66" i="4"/>
  <c r="BLQ66" i="4"/>
  <c r="BLP66" i="4"/>
  <c r="BLO66" i="4"/>
  <c r="BLN66" i="4"/>
  <c r="BLM66" i="4"/>
  <c r="BLL66" i="4"/>
  <c r="BLK66" i="4"/>
  <c r="BLJ66" i="4"/>
  <c r="BLI66" i="4"/>
  <c r="BLH66" i="4"/>
  <c r="BLG66" i="4"/>
  <c r="BLF66" i="4"/>
  <c r="BLE66" i="4"/>
  <c r="BLD66" i="4"/>
  <c r="BLC66" i="4"/>
  <c r="BLB66" i="4"/>
  <c r="BLA66" i="4"/>
  <c r="BKZ66" i="4"/>
  <c r="BKY66" i="4"/>
  <c r="BKX66" i="4"/>
  <c r="BKW66" i="4"/>
  <c r="BKV66" i="4"/>
  <c r="BKU66" i="4"/>
  <c r="BKT66" i="4"/>
  <c r="BKS66" i="4"/>
  <c r="BKR66" i="4"/>
  <c r="BKQ66" i="4"/>
  <c r="BKP66" i="4"/>
  <c r="BKO66" i="4"/>
  <c r="BKN66" i="4"/>
  <c r="BKM66" i="4"/>
  <c r="BKL66" i="4"/>
  <c r="BKK66" i="4"/>
  <c r="BKJ66" i="4"/>
  <c r="BKI66" i="4"/>
  <c r="BKH66" i="4"/>
  <c r="BKG66" i="4"/>
  <c r="BKF66" i="4"/>
  <c r="BKE66" i="4"/>
  <c r="BKD66" i="4"/>
  <c r="BKC66" i="4"/>
  <c r="BKB66" i="4"/>
  <c r="BKA66" i="4"/>
  <c r="BJZ66" i="4"/>
  <c r="BJY66" i="4"/>
  <c r="BJX66" i="4"/>
  <c r="BJW66" i="4"/>
  <c r="BJV66" i="4"/>
  <c r="BJU66" i="4"/>
  <c r="BJT66" i="4"/>
  <c r="BJS66" i="4"/>
  <c r="BJR66" i="4"/>
  <c r="BJQ66" i="4"/>
  <c r="BJP66" i="4"/>
  <c r="BJO66" i="4"/>
  <c r="BJN66" i="4"/>
  <c r="BJM66" i="4"/>
  <c r="BJL66" i="4"/>
  <c r="BJK66" i="4"/>
  <c r="BJJ66" i="4"/>
  <c r="BJI66" i="4"/>
  <c r="BJH66" i="4"/>
  <c r="BJG66" i="4"/>
  <c r="BJF66" i="4"/>
  <c r="BJE66" i="4"/>
  <c r="BJD66" i="4"/>
  <c r="BJC66" i="4"/>
  <c r="BJB66" i="4"/>
  <c r="BJA66" i="4"/>
  <c r="BIZ66" i="4"/>
  <c r="BIY66" i="4"/>
  <c r="BIX66" i="4"/>
  <c r="BIW66" i="4"/>
  <c r="BIV66" i="4"/>
  <c r="BIU66" i="4"/>
  <c r="BIT66" i="4"/>
  <c r="BIS66" i="4"/>
  <c r="BIR66" i="4"/>
  <c r="BIQ66" i="4"/>
  <c r="BIP66" i="4"/>
  <c r="BIO66" i="4"/>
  <c r="BIN66" i="4"/>
  <c r="BIM66" i="4"/>
  <c r="BIL66" i="4"/>
  <c r="BIK66" i="4"/>
  <c r="BIJ66" i="4"/>
  <c r="BII66" i="4"/>
  <c r="BIH66" i="4"/>
  <c r="BIG66" i="4"/>
  <c r="BIF66" i="4"/>
  <c r="BIE66" i="4"/>
  <c r="BID66" i="4"/>
  <c r="BIC66" i="4"/>
  <c r="BIB66" i="4"/>
  <c r="BIA66" i="4"/>
  <c r="BHZ66" i="4"/>
  <c r="BHY66" i="4"/>
  <c r="BHX66" i="4"/>
  <c r="BHW66" i="4"/>
  <c r="BHV66" i="4"/>
  <c r="BHU66" i="4"/>
  <c r="BHT66" i="4"/>
  <c r="BHS66" i="4"/>
  <c r="BHR66" i="4"/>
  <c r="BHQ66" i="4"/>
  <c r="BHP66" i="4"/>
  <c r="BHO66" i="4"/>
  <c r="BHN66" i="4"/>
  <c r="BHM66" i="4"/>
  <c r="BHL66" i="4"/>
  <c r="BHK66" i="4"/>
  <c r="BHJ66" i="4"/>
  <c r="BHI66" i="4"/>
  <c r="BHH66" i="4"/>
  <c r="BHG66" i="4"/>
  <c r="BHF66" i="4"/>
  <c r="BHE66" i="4"/>
  <c r="BHD66" i="4"/>
  <c r="BHC66" i="4"/>
  <c r="BHB66" i="4"/>
  <c r="BHA66" i="4"/>
  <c r="BGZ66" i="4"/>
  <c r="BGY66" i="4"/>
  <c r="BGX66" i="4"/>
  <c r="BGW66" i="4"/>
  <c r="BGV66" i="4"/>
  <c r="BGU66" i="4"/>
  <c r="BGT66" i="4"/>
  <c r="BGS66" i="4"/>
  <c r="BGR66" i="4"/>
  <c r="BGQ66" i="4"/>
  <c r="BGP66" i="4"/>
  <c r="BGO66" i="4"/>
  <c r="BGN66" i="4"/>
  <c r="BGM66" i="4"/>
  <c r="BGL66" i="4"/>
  <c r="BGK66" i="4"/>
  <c r="BGJ66" i="4"/>
  <c r="BGI66" i="4"/>
  <c r="BGH66" i="4"/>
  <c r="BGG66" i="4"/>
  <c r="BGF66" i="4"/>
  <c r="BGE66" i="4"/>
  <c r="BGD66" i="4"/>
  <c r="BGC66" i="4"/>
  <c r="BGB66" i="4"/>
  <c r="BGA66" i="4"/>
  <c r="BFZ66" i="4"/>
  <c r="BFY66" i="4"/>
  <c r="BFX66" i="4"/>
  <c r="BFW66" i="4"/>
  <c r="BFV66" i="4"/>
  <c r="BFU66" i="4"/>
  <c r="BFT66" i="4"/>
  <c r="BFS66" i="4"/>
  <c r="BFR66" i="4"/>
  <c r="BFQ66" i="4"/>
  <c r="BFP66" i="4"/>
  <c r="BFO66" i="4"/>
  <c r="BFN66" i="4"/>
  <c r="BFM66" i="4"/>
  <c r="BFL66" i="4"/>
  <c r="BFK66" i="4"/>
  <c r="BFJ66" i="4"/>
  <c r="BFI66" i="4"/>
  <c r="BFH66" i="4"/>
  <c r="BFG66" i="4"/>
  <c r="BFF66" i="4"/>
  <c r="BFE66" i="4"/>
  <c r="BFD66" i="4"/>
  <c r="BFC66" i="4"/>
  <c r="BFB66" i="4"/>
  <c r="BFA66" i="4"/>
  <c r="BEZ66" i="4"/>
  <c r="BEY66" i="4"/>
  <c r="BEX66" i="4"/>
  <c r="BEW66" i="4"/>
  <c r="BEV66" i="4"/>
  <c r="BEU66" i="4"/>
  <c r="BET66" i="4"/>
  <c r="BES66" i="4"/>
  <c r="BER66" i="4"/>
  <c r="BEQ66" i="4"/>
  <c r="BEP66" i="4"/>
  <c r="BEO66" i="4"/>
  <c r="BEN66" i="4"/>
  <c r="BEM66" i="4"/>
  <c r="BEL66" i="4"/>
  <c r="BEK66" i="4"/>
  <c r="BEJ66" i="4"/>
  <c r="BEI66" i="4"/>
  <c r="BEH66" i="4"/>
  <c r="BEG66" i="4"/>
  <c r="BEF66" i="4"/>
  <c r="BEE66" i="4"/>
  <c r="BED66" i="4"/>
  <c r="BEC66" i="4"/>
  <c r="BEB66" i="4"/>
  <c r="BEA66" i="4"/>
  <c r="BDZ66" i="4"/>
  <c r="BDY66" i="4"/>
  <c r="BDX66" i="4"/>
  <c r="BDW66" i="4"/>
  <c r="BDV66" i="4"/>
  <c r="BDU66" i="4"/>
  <c r="BDT66" i="4"/>
  <c r="BDS66" i="4"/>
  <c r="BDR66" i="4"/>
  <c r="BDQ66" i="4"/>
  <c r="BDP66" i="4"/>
  <c r="BDO66" i="4"/>
  <c r="BDN66" i="4"/>
  <c r="BDM66" i="4"/>
  <c r="BDL66" i="4"/>
  <c r="BDK66" i="4"/>
  <c r="BDJ66" i="4"/>
  <c r="BDI66" i="4"/>
  <c r="BDH66" i="4"/>
  <c r="BDG66" i="4"/>
  <c r="BDF66" i="4"/>
  <c r="BDE66" i="4"/>
  <c r="BDD66" i="4"/>
  <c r="BDC66" i="4"/>
  <c r="BDB66" i="4"/>
  <c r="BDA66" i="4"/>
  <c r="BCZ66" i="4"/>
  <c r="BCY66" i="4"/>
  <c r="BCX66" i="4"/>
  <c r="BCW66" i="4"/>
  <c r="BCV66" i="4"/>
  <c r="BCU66" i="4"/>
  <c r="BCT66" i="4"/>
  <c r="BCS66" i="4"/>
  <c r="BCR66" i="4"/>
  <c r="BCQ66" i="4"/>
  <c r="BCP66" i="4"/>
  <c r="BCO66" i="4"/>
  <c r="BCN66" i="4"/>
  <c r="BCM66" i="4"/>
  <c r="BCL66" i="4"/>
  <c r="BCK66" i="4"/>
  <c r="BCJ66" i="4"/>
  <c r="BCI66" i="4"/>
  <c r="BCH66" i="4"/>
  <c r="BCG66" i="4"/>
  <c r="BCF66" i="4"/>
  <c r="BCE66" i="4"/>
  <c r="BCD66" i="4"/>
  <c r="BCC66" i="4"/>
  <c r="BCB66" i="4"/>
  <c r="BCA66" i="4"/>
  <c r="BBZ66" i="4"/>
  <c r="BBY66" i="4"/>
  <c r="BBX66" i="4"/>
  <c r="BBW66" i="4"/>
  <c r="BBV66" i="4"/>
  <c r="BBU66" i="4"/>
  <c r="BBT66" i="4"/>
  <c r="BBS66" i="4"/>
  <c r="BBR66" i="4"/>
  <c r="BBQ66" i="4"/>
  <c r="BBP66" i="4"/>
  <c r="BBO66" i="4"/>
  <c r="BBN66" i="4"/>
  <c r="BBM66" i="4"/>
  <c r="BBL66" i="4"/>
  <c r="BBK66" i="4"/>
  <c r="BBJ66" i="4"/>
  <c r="BBI66" i="4"/>
  <c r="BBH66" i="4"/>
  <c r="BBG66" i="4"/>
  <c r="BBF66" i="4"/>
  <c r="BBE66" i="4"/>
  <c r="BBD66" i="4"/>
  <c r="BBC66" i="4"/>
  <c r="BBB66" i="4"/>
  <c r="BBA66" i="4"/>
  <c r="BAZ66" i="4"/>
  <c r="BAY66" i="4"/>
  <c r="BAX66" i="4"/>
  <c r="BAW66" i="4"/>
  <c r="BAV66" i="4"/>
  <c r="BAU66" i="4"/>
  <c r="BAT66" i="4"/>
  <c r="BAS66" i="4"/>
  <c r="BAR66" i="4"/>
  <c r="BAQ66" i="4"/>
  <c r="BAP66" i="4"/>
  <c r="BAO66" i="4"/>
  <c r="BAN66" i="4"/>
  <c r="BAM66" i="4"/>
  <c r="BAL66" i="4"/>
  <c r="BAK66" i="4"/>
  <c r="BAJ66" i="4"/>
  <c r="BAI66" i="4"/>
  <c r="BAH66" i="4"/>
  <c r="BAG66" i="4"/>
  <c r="BAF66" i="4"/>
  <c r="BAE66" i="4"/>
  <c r="BAD66" i="4"/>
  <c r="BAC66" i="4"/>
  <c r="BAB66" i="4"/>
  <c r="BAA66" i="4"/>
  <c r="AZZ66" i="4"/>
  <c r="AZY66" i="4"/>
  <c r="AZX66" i="4"/>
  <c r="AZW66" i="4"/>
  <c r="AZV66" i="4"/>
  <c r="AZU66" i="4"/>
  <c r="AZT66" i="4"/>
  <c r="AZS66" i="4"/>
  <c r="AZR66" i="4"/>
  <c r="AZQ66" i="4"/>
  <c r="AZP66" i="4"/>
  <c r="AZO66" i="4"/>
  <c r="AZN66" i="4"/>
  <c r="AZM66" i="4"/>
  <c r="AZL66" i="4"/>
  <c r="AZK66" i="4"/>
  <c r="AZJ66" i="4"/>
  <c r="AZI66" i="4"/>
  <c r="AZH66" i="4"/>
  <c r="AZG66" i="4"/>
  <c r="AZF66" i="4"/>
  <c r="AZE66" i="4"/>
  <c r="AZD66" i="4"/>
  <c r="AZC66" i="4"/>
  <c r="AZB66" i="4"/>
  <c r="AZA66" i="4"/>
  <c r="AYZ66" i="4"/>
  <c r="AYY66" i="4"/>
  <c r="AYX66" i="4"/>
  <c r="AYW66" i="4"/>
  <c r="AYV66" i="4"/>
  <c r="AYU66" i="4"/>
  <c r="AYT66" i="4"/>
  <c r="AYS66" i="4"/>
  <c r="AYR66" i="4"/>
  <c r="AYQ66" i="4"/>
  <c r="AYP66" i="4"/>
  <c r="AYO66" i="4"/>
  <c r="AYN66" i="4"/>
  <c r="AYM66" i="4"/>
  <c r="AYL66" i="4"/>
  <c r="AYK66" i="4"/>
  <c r="AYJ66" i="4"/>
  <c r="AYI66" i="4"/>
  <c r="AYH66" i="4"/>
  <c r="AYG66" i="4"/>
  <c r="AYF66" i="4"/>
  <c r="AYE66" i="4"/>
  <c r="AYD66" i="4"/>
  <c r="AYC66" i="4"/>
  <c r="AYB66" i="4"/>
  <c r="AYA66" i="4"/>
  <c r="AXZ66" i="4"/>
  <c r="AXY66" i="4"/>
  <c r="AXX66" i="4"/>
  <c r="AXW66" i="4"/>
  <c r="AXV66" i="4"/>
  <c r="AXU66" i="4"/>
  <c r="AXT66" i="4"/>
  <c r="AXS66" i="4"/>
  <c r="AXR66" i="4"/>
  <c r="AXQ66" i="4"/>
  <c r="AXP66" i="4"/>
  <c r="AXO66" i="4"/>
  <c r="AXN66" i="4"/>
  <c r="AXM66" i="4"/>
  <c r="AXL66" i="4"/>
  <c r="AXK66" i="4"/>
  <c r="AXJ66" i="4"/>
  <c r="AXI66" i="4"/>
  <c r="AXH66" i="4"/>
  <c r="AXG66" i="4"/>
  <c r="AXF66" i="4"/>
  <c r="AXE66" i="4"/>
  <c r="AXD66" i="4"/>
  <c r="AXC66" i="4"/>
  <c r="AXB66" i="4"/>
  <c r="AXA66" i="4"/>
  <c r="AWZ66" i="4"/>
  <c r="AWY66" i="4"/>
  <c r="AWX66" i="4"/>
  <c r="AWW66" i="4"/>
  <c r="AWV66" i="4"/>
  <c r="AWU66" i="4"/>
  <c r="AWT66" i="4"/>
  <c r="AWS66" i="4"/>
  <c r="AWR66" i="4"/>
  <c r="AWQ66" i="4"/>
  <c r="AWP66" i="4"/>
  <c r="AWO66" i="4"/>
  <c r="AWN66" i="4"/>
  <c r="AWM66" i="4"/>
  <c r="AWL66" i="4"/>
  <c r="AWK66" i="4"/>
  <c r="AWJ66" i="4"/>
  <c r="AWI66" i="4"/>
  <c r="AWH66" i="4"/>
  <c r="AWG66" i="4"/>
  <c r="AWF66" i="4"/>
  <c r="AWE66" i="4"/>
  <c r="AWD66" i="4"/>
  <c r="AWC66" i="4"/>
  <c r="AWB66" i="4"/>
  <c r="AWA66" i="4"/>
  <c r="AVZ66" i="4"/>
  <c r="AVY66" i="4"/>
  <c r="AVX66" i="4"/>
  <c r="AVW66" i="4"/>
  <c r="AVV66" i="4"/>
  <c r="AVU66" i="4"/>
  <c r="AVT66" i="4"/>
  <c r="AVS66" i="4"/>
  <c r="AVR66" i="4"/>
  <c r="AVQ66" i="4"/>
  <c r="AVP66" i="4"/>
  <c r="AVO66" i="4"/>
  <c r="AVN66" i="4"/>
  <c r="AVM66" i="4"/>
  <c r="AVL66" i="4"/>
  <c r="AVK66" i="4"/>
  <c r="AVJ66" i="4"/>
  <c r="AVI66" i="4"/>
  <c r="AVH66" i="4"/>
  <c r="AVG66" i="4"/>
  <c r="AVF66" i="4"/>
  <c r="AVE66" i="4"/>
  <c r="AVD66" i="4"/>
  <c r="AVC66" i="4"/>
  <c r="AVB66" i="4"/>
  <c r="AVA66" i="4"/>
  <c r="AUZ66" i="4"/>
  <c r="AUY66" i="4"/>
  <c r="AUX66" i="4"/>
  <c r="AUW66" i="4"/>
  <c r="AUV66" i="4"/>
  <c r="AUU66" i="4"/>
  <c r="AUT66" i="4"/>
  <c r="AUS66" i="4"/>
  <c r="AUR66" i="4"/>
  <c r="AUQ66" i="4"/>
  <c r="AUP66" i="4"/>
  <c r="AUO66" i="4"/>
  <c r="AUN66" i="4"/>
  <c r="AUM66" i="4"/>
  <c r="AUL66" i="4"/>
  <c r="AUK66" i="4"/>
  <c r="AUJ66" i="4"/>
  <c r="AUI66" i="4"/>
  <c r="AUH66" i="4"/>
  <c r="AUG66" i="4"/>
  <c r="AUF66" i="4"/>
  <c r="AUE66" i="4"/>
  <c r="AUD66" i="4"/>
  <c r="AUC66" i="4"/>
  <c r="AUB66" i="4"/>
  <c r="AUA66" i="4"/>
  <c r="ATZ66" i="4"/>
  <c r="ATY66" i="4"/>
  <c r="ATX66" i="4"/>
  <c r="ATW66" i="4"/>
  <c r="ATV66" i="4"/>
  <c r="ATU66" i="4"/>
  <c r="ATT66" i="4"/>
  <c r="ATS66" i="4"/>
  <c r="ATR66" i="4"/>
  <c r="ATQ66" i="4"/>
  <c r="ATP66" i="4"/>
  <c r="ATO66" i="4"/>
  <c r="ATN66" i="4"/>
  <c r="ATM66" i="4"/>
  <c r="ATL66" i="4"/>
  <c r="ATK66" i="4"/>
  <c r="ATJ66" i="4"/>
  <c r="ATI66" i="4"/>
  <c r="ATH66" i="4"/>
  <c r="ATG66" i="4"/>
  <c r="ATF66" i="4"/>
  <c r="ATE66" i="4"/>
  <c r="ATD66" i="4"/>
  <c r="ATC66" i="4"/>
  <c r="ATB66" i="4"/>
  <c r="ATA66" i="4"/>
  <c r="ASZ66" i="4"/>
  <c r="ASY66" i="4"/>
  <c r="ASX66" i="4"/>
  <c r="ASW66" i="4"/>
  <c r="ASV66" i="4"/>
  <c r="ASU66" i="4"/>
  <c r="AST66" i="4"/>
  <c r="ASS66" i="4"/>
  <c r="ASR66" i="4"/>
  <c r="ASQ66" i="4"/>
  <c r="ASP66" i="4"/>
  <c r="ASO66" i="4"/>
  <c r="ASN66" i="4"/>
  <c r="ASM66" i="4"/>
  <c r="ASL66" i="4"/>
  <c r="ASK66" i="4"/>
  <c r="ASJ66" i="4"/>
  <c r="ASI66" i="4"/>
  <c r="ASH66" i="4"/>
  <c r="ASG66" i="4"/>
  <c r="ASF66" i="4"/>
  <c r="ASE66" i="4"/>
  <c r="ASD66" i="4"/>
  <c r="ASC66" i="4"/>
  <c r="ASB66" i="4"/>
  <c r="ASA66" i="4"/>
  <c r="ARZ66" i="4"/>
  <c r="ARY66" i="4"/>
  <c r="ARX66" i="4"/>
  <c r="ARW66" i="4"/>
  <c r="ARV66" i="4"/>
  <c r="ARU66" i="4"/>
  <c r="ART66" i="4"/>
  <c r="ARS66" i="4"/>
  <c r="ARR66" i="4"/>
  <c r="ARQ66" i="4"/>
  <c r="ARP66" i="4"/>
  <c r="ARO66" i="4"/>
  <c r="ARN66" i="4"/>
  <c r="ARM66" i="4"/>
  <c r="ARL66" i="4"/>
  <c r="ARK66" i="4"/>
  <c r="ARJ66" i="4"/>
  <c r="ARI66" i="4"/>
  <c r="ARH66" i="4"/>
  <c r="ARG66" i="4"/>
  <c r="ARF66" i="4"/>
  <c r="ARE66" i="4"/>
  <c r="ARD66" i="4"/>
  <c r="ARC66" i="4"/>
  <c r="ARB66" i="4"/>
  <c r="ARA66" i="4"/>
  <c r="AQZ66" i="4"/>
  <c r="AQY66" i="4"/>
  <c r="AQX66" i="4"/>
  <c r="AQW66" i="4"/>
  <c r="AQV66" i="4"/>
  <c r="AQU66" i="4"/>
  <c r="AQT66" i="4"/>
  <c r="AQS66" i="4"/>
  <c r="AQR66" i="4"/>
  <c r="AQQ66" i="4"/>
  <c r="AQP66" i="4"/>
  <c r="AQO66" i="4"/>
  <c r="AQN66" i="4"/>
  <c r="AQM66" i="4"/>
  <c r="AQL66" i="4"/>
  <c r="AQK66" i="4"/>
  <c r="AQJ66" i="4"/>
  <c r="AQI66" i="4"/>
  <c r="AQH66" i="4"/>
  <c r="AQG66" i="4"/>
  <c r="AQF66" i="4"/>
  <c r="AQE66" i="4"/>
  <c r="AQD66" i="4"/>
  <c r="AQC66" i="4"/>
  <c r="AQB66" i="4"/>
  <c r="AQA66" i="4"/>
  <c r="APZ66" i="4"/>
  <c r="APY66" i="4"/>
  <c r="APX66" i="4"/>
  <c r="APW66" i="4"/>
  <c r="APV66" i="4"/>
  <c r="APU66" i="4"/>
  <c r="APT66" i="4"/>
  <c r="APS66" i="4"/>
  <c r="APR66" i="4"/>
  <c r="APQ66" i="4"/>
  <c r="APP66" i="4"/>
  <c r="APO66" i="4"/>
  <c r="APN66" i="4"/>
  <c r="APM66" i="4"/>
  <c r="APL66" i="4"/>
  <c r="APK66" i="4"/>
  <c r="APJ66" i="4"/>
  <c r="API66" i="4"/>
  <c r="APH66" i="4"/>
  <c r="APG66" i="4"/>
  <c r="APF66" i="4"/>
  <c r="APE66" i="4"/>
  <c r="APD66" i="4"/>
  <c r="APC66" i="4"/>
  <c r="APB66" i="4"/>
  <c r="APA66" i="4"/>
  <c r="AOZ66" i="4"/>
  <c r="AOY66" i="4"/>
  <c r="AOX66" i="4"/>
  <c r="AOW66" i="4"/>
  <c r="AOV66" i="4"/>
  <c r="AOU66" i="4"/>
  <c r="AOT66" i="4"/>
  <c r="AOS66" i="4"/>
  <c r="AOR66" i="4"/>
  <c r="AOQ66" i="4"/>
  <c r="AOP66" i="4"/>
  <c r="AOO66" i="4"/>
  <c r="AON66" i="4"/>
  <c r="AOM66" i="4"/>
  <c r="AOL66" i="4"/>
  <c r="AOK66" i="4"/>
  <c r="AOJ66" i="4"/>
  <c r="AOI66" i="4"/>
  <c r="AOH66" i="4"/>
  <c r="AOG66" i="4"/>
  <c r="AOF66" i="4"/>
  <c r="AOE66" i="4"/>
  <c r="AOD66" i="4"/>
  <c r="AOC66" i="4"/>
  <c r="AOB66" i="4"/>
  <c r="AOA66" i="4"/>
  <c r="ANZ66" i="4"/>
  <c r="ANY66" i="4"/>
  <c r="ANX66" i="4"/>
  <c r="ANW66" i="4"/>
  <c r="ANV66" i="4"/>
  <c r="ANU66" i="4"/>
  <c r="ANT66" i="4"/>
  <c r="ANS66" i="4"/>
  <c r="ANR66" i="4"/>
  <c r="ANQ66" i="4"/>
  <c r="ANP66" i="4"/>
  <c r="ANO66" i="4"/>
  <c r="ANN66" i="4"/>
  <c r="ANM66" i="4"/>
  <c r="ANL66" i="4"/>
  <c r="ANK66" i="4"/>
  <c r="ANJ66" i="4"/>
  <c r="ANI66" i="4"/>
  <c r="ANH66" i="4"/>
  <c r="ANG66" i="4"/>
  <c r="ANF66" i="4"/>
  <c r="ANE66" i="4"/>
  <c r="AND66" i="4"/>
  <c r="ANC66" i="4"/>
  <c r="ANB66" i="4"/>
  <c r="ANA66" i="4"/>
  <c r="AMZ66" i="4"/>
  <c r="AMY66" i="4"/>
  <c r="AMX66" i="4"/>
  <c r="AMW66" i="4"/>
  <c r="AMV66" i="4"/>
  <c r="AMU66" i="4"/>
  <c r="AMT66" i="4"/>
  <c r="AMS66" i="4"/>
  <c r="AMR66" i="4"/>
  <c r="AMQ66" i="4"/>
  <c r="AMP66" i="4"/>
  <c r="AMO66" i="4"/>
  <c r="AMN66" i="4"/>
  <c r="AMM66" i="4"/>
  <c r="AML66" i="4"/>
  <c r="AMK66" i="4"/>
  <c r="AMJ66" i="4"/>
  <c r="AMI66" i="4"/>
  <c r="AMH66" i="4"/>
  <c r="AMG66" i="4"/>
  <c r="AMF66" i="4"/>
  <c r="AME66" i="4"/>
  <c r="AMD66" i="4"/>
  <c r="AMC66" i="4"/>
  <c r="AMB66" i="4"/>
  <c r="AMA66" i="4"/>
  <c r="ALZ66" i="4"/>
  <c r="ALY66" i="4"/>
  <c r="ALX66" i="4"/>
  <c r="ALW66" i="4"/>
  <c r="ALV66" i="4"/>
  <c r="ALU66" i="4"/>
  <c r="ALT66" i="4"/>
  <c r="ALS66" i="4"/>
  <c r="ALR66" i="4"/>
  <c r="ALQ66" i="4"/>
  <c r="ALP66" i="4"/>
  <c r="ALO66" i="4"/>
  <c r="ALN66" i="4"/>
  <c r="ALM66" i="4"/>
  <c r="ALL66" i="4"/>
  <c r="ALK66" i="4"/>
  <c r="ALJ66" i="4"/>
  <c r="ALI66" i="4"/>
  <c r="ALH66" i="4"/>
  <c r="ALG66" i="4"/>
  <c r="ALF66" i="4"/>
  <c r="ALE66" i="4"/>
  <c r="ALD66" i="4"/>
  <c r="ALC66" i="4"/>
  <c r="ALB66" i="4"/>
  <c r="ALA66" i="4"/>
  <c r="AKZ66" i="4"/>
  <c r="AKY66" i="4"/>
  <c r="AKX66" i="4"/>
  <c r="AKW66" i="4"/>
  <c r="AKV66" i="4"/>
  <c r="AKU66" i="4"/>
  <c r="AKT66" i="4"/>
  <c r="AKS66" i="4"/>
  <c r="AKR66" i="4"/>
  <c r="AKQ66" i="4"/>
  <c r="AKP66" i="4"/>
  <c r="AKO66" i="4"/>
  <c r="AKN66" i="4"/>
  <c r="AKM66" i="4"/>
  <c r="AKL66" i="4"/>
  <c r="AKK66" i="4"/>
  <c r="AKJ66" i="4"/>
  <c r="AKI66" i="4"/>
  <c r="AKH66" i="4"/>
  <c r="AKG66" i="4"/>
  <c r="AKF66" i="4"/>
  <c r="AKE66" i="4"/>
  <c r="AKD66" i="4"/>
  <c r="AKC66" i="4"/>
  <c r="AKB66" i="4"/>
  <c r="AKA66" i="4"/>
  <c r="AJZ66" i="4"/>
  <c r="AJY66" i="4"/>
  <c r="AJX66" i="4"/>
  <c r="AJW66" i="4"/>
  <c r="AJV66" i="4"/>
  <c r="AJU66" i="4"/>
  <c r="AJT66" i="4"/>
  <c r="AJS66" i="4"/>
  <c r="AJR66" i="4"/>
  <c r="AJQ66" i="4"/>
  <c r="AJP66" i="4"/>
  <c r="AJO66" i="4"/>
  <c r="AJN66" i="4"/>
  <c r="AJM66" i="4"/>
  <c r="AJL66" i="4"/>
  <c r="AJK66" i="4"/>
  <c r="AJJ66" i="4"/>
  <c r="AJI66" i="4"/>
  <c r="AJH66" i="4"/>
  <c r="AJG66" i="4"/>
  <c r="AJF66" i="4"/>
  <c r="AJE66" i="4"/>
  <c r="AJD66" i="4"/>
  <c r="AJC66" i="4"/>
  <c r="AJB66" i="4"/>
  <c r="AJA66" i="4"/>
  <c r="AIZ66" i="4"/>
  <c r="AIY66" i="4"/>
  <c r="AIX66" i="4"/>
  <c r="AIW66" i="4"/>
  <c r="AIV66" i="4"/>
  <c r="AIU66" i="4"/>
  <c r="AIT66" i="4"/>
  <c r="AIS66" i="4"/>
  <c r="AIR66" i="4"/>
  <c r="AIQ66" i="4"/>
  <c r="AIP66" i="4"/>
  <c r="AIO66" i="4"/>
  <c r="AIN66" i="4"/>
  <c r="AIM66" i="4"/>
  <c r="AIL66" i="4"/>
  <c r="AIK66" i="4"/>
  <c r="AIJ66" i="4"/>
  <c r="AII66" i="4"/>
  <c r="AIH66" i="4"/>
  <c r="AIG66" i="4"/>
  <c r="AIF66" i="4"/>
  <c r="AIE66" i="4"/>
  <c r="AID66" i="4"/>
  <c r="AIC66" i="4"/>
  <c r="AIB66" i="4"/>
  <c r="AIA66" i="4"/>
  <c r="AHZ66" i="4"/>
  <c r="AHY66" i="4"/>
  <c r="AHX66" i="4"/>
  <c r="AHW66" i="4"/>
  <c r="AHV66" i="4"/>
  <c r="AHU66" i="4"/>
  <c r="AHT66" i="4"/>
  <c r="AHS66" i="4"/>
  <c r="AHR66" i="4"/>
  <c r="AHQ66" i="4"/>
  <c r="AHP66" i="4"/>
  <c r="AHO66" i="4"/>
  <c r="AHN66" i="4"/>
  <c r="AHM66" i="4"/>
  <c r="AHL66" i="4"/>
  <c r="AHK66" i="4"/>
  <c r="AHJ66" i="4"/>
  <c r="AHI66" i="4"/>
  <c r="AHH66" i="4"/>
  <c r="AHG66" i="4"/>
  <c r="AHF66" i="4"/>
  <c r="AHE66" i="4"/>
  <c r="AHD66" i="4"/>
  <c r="AHC66" i="4"/>
  <c r="AHB66" i="4"/>
  <c r="AHA66" i="4"/>
  <c r="AGZ66" i="4"/>
  <c r="AGY66" i="4"/>
  <c r="AGX66" i="4"/>
  <c r="AGW66" i="4"/>
  <c r="AGV66" i="4"/>
  <c r="AGU66" i="4"/>
  <c r="AGT66" i="4"/>
  <c r="AGS66" i="4"/>
  <c r="AGR66" i="4"/>
  <c r="AGQ66" i="4"/>
  <c r="AGP66" i="4"/>
  <c r="AGO66" i="4"/>
  <c r="AGN66" i="4"/>
  <c r="AGM66" i="4"/>
  <c r="AGL66" i="4"/>
  <c r="AGK66" i="4"/>
  <c r="AGJ66" i="4"/>
  <c r="AGI66" i="4"/>
  <c r="AGH66" i="4"/>
  <c r="AGG66" i="4"/>
  <c r="AGF66" i="4"/>
  <c r="AGE66" i="4"/>
  <c r="AGD66" i="4"/>
  <c r="AGC66" i="4"/>
  <c r="AGB66" i="4"/>
  <c r="AGA66" i="4"/>
  <c r="AFZ66" i="4"/>
  <c r="AFY66" i="4"/>
  <c r="AFX66" i="4"/>
  <c r="AFW66" i="4"/>
  <c r="AFV66" i="4"/>
  <c r="AFU66" i="4"/>
  <c r="AFT66" i="4"/>
  <c r="AFS66" i="4"/>
  <c r="AFR66" i="4"/>
  <c r="AFQ66" i="4"/>
  <c r="AFP66" i="4"/>
  <c r="AFO66" i="4"/>
  <c r="AFN66" i="4"/>
  <c r="AFM66" i="4"/>
  <c r="AFL66" i="4"/>
  <c r="AFK66" i="4"/>
  <c r="AFJ66" i="4"/>
  <c r="AFI66" i="4"/>
  <c r="AFH66" i="4"/>
  <c r="AFG66" i="4"/>
  <c r="AFF66" i="4"/>
  <c r="AFE66" i="4"/>
  <c r="AFD66" i="4"/>
  <c r="AFC66" i="4"/>
  <c r="AFB66" i="4"/>
  <c r="AFA66" i="4"/>
  <c r="AEZ66" i="4"/>
  <c r="AEY66" i="4"/>
  <c r="AEX66" i="4"/>
  <c r="AEW66" i="4"/>
  <c r="AEV66" i="4"/>
  <c r="AEU66" i="4"/>
  <c r="AET66" i="4"/>
  <c r="AES66" i="4"/>
  <c r="AER66" i="4"/>
  <c r="AEQ66" i="4"/>
  <c r="AEP66" i="4"/>
  <c r="AEO66" i="4"/>
  <c r="AEN66" i="4"/>
  <c r="AEM66" i="4"/>
  <c r="AEL66" i="4"/>
  <c r="AEK66" i="4"/>
  <c r="AEJ66" i="4"/>
  <c r="AEI66" i="4"/>
  <c r="AEH66" i="4"/>
  <c r="AEG66" i="4"/>
  <c r="AEF66" i="4"/>
  <c r="AEE66" i="4"/>
  <c r="AED66" i="4"/>
  <c r="AEC66" i="4"/>
  <c r="AEB66" i="4"/>
  <c r="AEA66" i="4"/>
  <c r="ADZ66" i="4"/>
  <c r="ADY66" i="4"/>
  <c r="ADX66" i="4"/>
  <c r="ADW66" i="4"/>
  <c r="ADV66" i="4"/>
  <c r="ADU66" i="4"/>
  <c r="ADT66" i="4"/>
  <c r="ADS66" i="4"/>
  <c r="ADR66" i="4"/>
  <c r="ADQ66" i="4"/>
  <c r="ADP66" i="4"/>
  <c r="ADO66" i="4"/>
  <c r="ADN66" i="4"/>
  <c r="ADM66" i="4"/>
  <c r="ADL66" i="4"/>
  <c r="ADK66" i="4"/>
  <c r="ADJ66" i="4"/>
  <c r="ADI66" i="4"/>
  <c r="ADH66" i="4"/>
  <c r="ADG66" i="4"/>
  <c r="ADF66" i="4"/>
  <c r="ADE66" i="4"/>
  <c r="ADD66" i="4"/>
  <c r="ADC66" i="4"/>
  <c r="ADB66" i="4"/>
  <c r="ADA66" i="4"/>
  <c r="ACZ66" i="4"/>
  <c r="ACY66" i="4"/>
  <c r="ACX66" i="4"/>
  <c r="ACW66" i="4"/>
  <c r="ACV66" i="4"/>
  <c r="ACU66" i="4"/>
  <c r="ACT66" i="4"/>
  <c r="ACS66" i="4"/>
  <c r="ACR66" i="4"/>
  <c r="ACQ66" i="4"/>
  <c r="ACP66" i="4"/>
  <c r="ACO66" i="4"/>
  <c r="ACN66" i="4"/>
  <c r="ACM66" i="4"/>
  <c r="ACL66" i="4"/>
  <c r="ACK66" i="4"/>
  <c r="ACJ66" i="4"/>
  <c r="ACI66" i="4"/>
  <c r="ACH66" i="4"/>
  <c r="ACG66" i="4"/>
  <c r="ACF66" i="4"/>
  <c r="ACE66" i="4"/>
  <c r="ACD66" i="4"/>
  <c r="ACC66" i="4"/>
  <c r="ACB66" i="4"/>
  <c r="ACA66" i="4"/>
  <c r="ABZ66" i="4"/>
  <c r="ABY66" i="4"/>
  <c r="ABX66" i="4"/>
  <c r="ABW66" i="4"/>
  <c r="ABV66" i="4"/>
  <c r="ABU66" i="4"/>
  <c r="ABT66" i="4"/>
  <c r="ABS66" i="4"/>
  <c r="ABR66" i="4"/>
  <c r="ABQ66" i="4"/>
  <c r="ABP66" i="4"/>
  <c r="ABO66" i="4"/>
  <c r="ABN66" i="4"/>
  <c r="ABM66" i="4"/>
  <c r="ABL66" i="4"/>
  <c r="ABK66" i="4"/>
  <c r="ABJ66" i="4"/>
  <c r="ABI66" i="4"/>
  <c r="ABH66" i="4"/>
  <c r="ABG66" i="4"/>
  <c r="ABF66" i="4"/>
  <c r="ABE66" i="4"/>
  <c r="ABD66" i="4"/>
  <c r="ABC66" i="4"/>
  <c r="ABB66" i="4"/>
  <c r="ABA66" i="4"/>
  <c r="AAZ66" i="4"/>
  <c r="AAY66" i="4"/>
  <c r="AAX66" i="4"/>
  <c r="AAW66" i="4"/>
  <c r="AAV66" i="4"/>
  <c r="AAU66" i="4"/>
  <c r="AAT66" i="4"/>
  <c r="AAS66" i="4"/>
  <c r="AAR66" i="4"/>
  <c r="AAQ66" i="4"/>
  <c r="AAP66" i="4"/>
  <c r="AAO66" i="4"/>
  <c r="AAN66" i="4"/>
  <c r="AAM66" i="4"/>
  <c r="AAL66" i="4"/>
  <c r="AAK66" i="4"/>
  <c r="AAJ66" i="4"/>
  <c r="AAI66" i="4"/>
  <c r="AAH66" i="4"/>
  <c r="AAG66" i="4"/>
  <c r="AAF66" i="4"/>
  <c r="AAE66" i="4"/>
  <c r="AAD66" i="4"/>
  <c r="AAC66" i="4"/>
  <c r="AAB66" i="4"/>
  <c r="AAA66" i="4"/>
  <c r="ZZ66" i="4"/>
  <c r="ZY66" i="4"/>
  <c r="ZX66" i="4"/>
  <c r="ZW66" i="4"/>
  <c r="ZV66" i="4"/>
  <c r="ZU66" i="4"/>
  <c r="ZT66" i="4"/>
  <c r="ZS66" i="4"/>
  <c r="ZR66" i="4"/>
  <c r="ZQ66" i="4"/>
  <c r="ZP66" i="4"/>
  <c r="ZO66" i="4"/>
  <c r="ZN66" i="4"/>
  <c r="ZM66" i="4"/>
  <c r="ZL66" i="4"/>
  <c r="ZK66" i="4"/>
  <c r="ZJ66" i="4"/>
  <c r="ZI66" i="4"/>
  <c r="ZH66" i="4"/>
  <c r="ZG66" i="4"/>
  <c r="ZF66" i="4"/>
  <c r="ZE66" i="4"/>
  <c r="ZD66" i="4"/>
  <c r="ZC66" i="4"/>
  <c r="ZB66" i="4"/>
  <c r="ZA66" i="4"/>
  <c r="YZ66" i="4"/>
  <c r="YY66" i="4"/>
  <c r="YX66" i="4"/>
  <c r="YW66" i="4"/>
  <c r="YV66" i="4"/>
  <c r="YU66" i="4"/>
  <c r="YT66" i="4"/>
  <c r="YS66" i="4"/>
  <c r="YR66" i="4"/>
  <c r="YQ66" i="4"/>
  <c r="YP66" i="4"/>
  <c r="YO66" i="4"/>
  <c r="YN66" i="4"/>
  <c r="YM66" i="4"/>
  <c r="YL66" i="4"/>
  <c r="YK66" i="4"/>
  <c r="YJ66" i="4"/>
  <c r="YI66" i="4"/>
  <c r="YH66" i="4"/>
  <c r="YG66" i="4"/>
  <c r="YF66" i="4"/>
  <c r="YE66" i="4"/>
  <c r="YD66" i="4"/>
  <c r="YC66" i="4"/>
  <c r="YB66" i="4"/>
  <c r="YA66" i="4"/>
  <c r="XZ66" i="4"/>
  <c r="XY66" i="4"/>
  <c r="XX66" i="4"/>
  <c r="XW66" i="4"/>
  <c r="XV66" i="4"/>
  <c r="XU66" i="4"/>
  <c r="XT66" i="4"/>
  <c r="XS66" i="4"/>
  <c r="XR66" i="4"/>
  <c r="XQ66" i="4"/>
  <c r="XP66" i="4"/>
  <c r="XO66" i="4"/>
  <c r="XN66" i="4"/>
  <c r="XM66" i="4"/>
  <c r="XL66" i="4"/>
  <c r="XK66" i="4"/>
  <c r="XJ66" i="4"/>
  <c r="XI66" i="4"/>
  <c r="XH66" i="4"/>
  <c r="XG66" i="4"/>
  <c r="XF66" i="4"/>
  <c r="XE66" i="4"/>
  <c r="XD66" i="4"/>
  <c r="XC66" i="4"/>
  <c r="XB66" i="4"/>
  <c r="XA66" i="4"/>
  <c r="WZ66" i="4"/>
  <c r="WY66" i="4"/>
  <c r="WX66" i="4"/>
  <c r="WW66" i="4"/>
  <c r="WV66" i="4"/>
  <c r="WU66" i="4"/>
  <c r="WT66" i="4"/>
  <c r="WS66" i="4"/>
  <c r="WR66" i="4"/>
  <c r="WQ66" i="4"/>
  <c r="WP66" i="4"/>
  <c r="WO66" i="4"/>
  <c r="WN66" i="4"/>
  <c r="WM66" i="4"/>
  <c r="WL66" i="4"/>
  <c r="WK66" i="4"/>
  <c r="WJ66" i="4"/>
  <c r="WI66" i="4"/>
  <c r="WH66" i="4"/>
  <c r="WG66" i="4"/>
  <c r="WF66" i="4"/>
  <c r="WE66" i="4"/>
  <c r="WD66" i="4"/>
  <c r="WC66" i="4"/>
  <c r="WB66" i="4"/>
  <c r="WA66" i="4"/>
  <c r="VZ66" i="4"/>
  <c r="VY66" i="4"/>
  <c r="VX66" i="4"/>
  <c r="VW66" i="4"/>
  <c r="VV66" i="4"/>
  <c r="VU66" i="4"/>
  <c r="VT66" i="4"/>
  <c r="VS66" i="4"/>
  <c r="VR66" i="4"/>
  <c r="VQ66" i="4"/>
  <c r="VP66" i="4"/>
  <c r="VO66" i="4"/>
  <c r="VN66" i="4"/>
  <c r="VM66" i="4"/>
  <c r="VL66" i="4"/>
  <c r="VK66" i="4"/>
  <c r="VJ66" i="4"/>
  <c r="VI66" i="4"/>
  <c r="VH66" i="4"/>
  <c r="VG66" i="4"/>
  <c r="VF66" i="4"/>
  <c r="VE66" i="4"/>
  <c r="VD66" i="4"/>
  <c r="VC66" i="4"/>
  <c r="VB66" i="4"/>
  <c r="VA66" i="4"/>
  <c r="UZ66" i="4"/>
  <c r="UY66" i="4"/>
  <c r="UX66" i="4"/>
  <c r="UW66" i="4"/>
  <c r="UV66" i="4"/>
  <c r="UU66" i="4"/>
  <c r="UT66" i="4"/>
  <c r="US66" i="4"/>
  <c r="UR66" i="4"/>
  <c r="UQ66" i="4"/>
  <c r="UP66" i="4"/>
  <c r="UO66" i="4"/>
  <c r="UN66" i="4"/>
  <c r="UM66" i="4"/>
  <c r="UL66" i="4"/>
  <c r="UK66" i="4"/>
  <c r="UJ66" i="4"/>
  <c r="UI66" i="4"/>
  <c r="UH66" i="4"/>
  <c r="UG66" i="4"/>
  <c r="UF66" i="4"/>
  <c r="UE66" i="4"/>
  <c r="UD66" i="4"/>
  <c r="UC66" i="4"/>
  <c r="UB66" i="4"/>
  <c r="UA66" i="4"/>
  <c r="TZ66" i="4"/>
  <c r="TY66" i="4"/>
  <c r="TX66" i="4"/>
  <c r="TW66" i="4"/>
  <c r="TV66" i="4"/>
  <c r="TU66" i="4"/>
  <c r="TT66" i="4"/>
  <c r="TS66" i="4"/>
  <c r="TR66" i="4"/>
  <c r="TQ66" i="4"/>
  <c r="TP66" i="4"/>
  <c r="TO66" i="4"/>
  <c r="TN66" i="4"/>
  <c r="TM66" i="4"/>
  <c r="TL66" i="4"/>
  <c r="TK66" i="4"/>
  <c r="TJ66" i="4"/>
  <c r="TI66" i="4"/>
  <c r="TH66" i="4"/>
  <c r="TG66" i="4"/>
  <c r="TF66" i="4"/>
  <c r="TE66" i="4"/>
  <c r="TD66" i="4"/>
  <c r="TC66" i="4"/>
  <c r="TB66" i="4"/>
  <c r="TA66" i="4"/>
  <c r="SZ66" i="4"/>
  <c r="SY66" i="4"/>
  <c r="SX66" i="4"/>
  <c r="SW66" i="4"/>
  <c r="SV66" i="4"/>
  <c r="SU66" i="4"/>
  <c r="ST66" i="4"/>
  <c r="SS66" i="4"/>
  <c r="SR66" i="4"/>
  <c r="SQ66" i="4"/>
  <c r="SP66" i="4"/>
  <c r="SO66" i="4"/>
  <c r="SN66" i="4"/>
  <c r="SM66" i="4"/>
  <c r="SL66" i="4"/>
  <c r="SK66" i="4"/>
  <c r="SJ66" i="4"/>
  <c r="SI66" i="4"/>
  <c r="SH66" i="4"/>
  <c r="SG66" i="4"/>
  <c r="SF66" i="4"/>
  <c r="SE66" i="4"/>
  <c r="SD66" i="4"/>
  <c r="SC66" i="4"/>
  <c r="SB66" i="4"/>
  <c r="SA66" i="4"/>
  <c r="RZ66" i="4"/>
  <c r="RY66" i="4"/>
  <c r="RX66" i="4"/>
  <c r="RW66" i="4"/>
  <c r="RV66" i="4"/>
  <c r="RU66" i="4"/>
  <c r="RT66" i="4"/>
  <c r="RS66" i="4"/>
  <c r="RR66" i="4"/>
  <c r="RQ66" i="4"/>
  <c r="RP66" i="4"/>
  <c r="RO66" i="4"/>
  <c r="RN66" i="4"/>
  <c r="RM66" i="4"/>
  <c r="RL66" i="4"/>
  <c r="RK66" i="4"/>
  <c r="RJ66" i="4"/>
  <c r="RI66" i="4"/>
  <c r="RH66" i="4"/>
  <c r="RG66" i="4"/>
  <c r="RF66" i="4"/>
  <c r="RE66" i="4"/>
  <c r="RD66" i="4"/>
  <c r="RC66" i="4"/>
  <c r="RB66" i="4"/>
  <c r="RA66" i="4"/>
  <c r="QZ66" i="4"/>
  <c r="QY66" i="4"/>
  <c r="QX66" i="4"/>
  <c r="QW66" i="4"/>
  <c r="QV66" i="4"/>
  <c r="QU66" i="4"/>
  <c r="QT66" i="4"/>
  <c r="QS66" i="4"/>
  <c r="QR66" i="4"/>
  <c r="QQ66" i="4"/>
  <c r="QP66" i="4"/>
  <c r="QO66" i="4"/>
  <c r="QN66" i="4"/>
  <c r="QM66" i="4"/>
  <c r="QL66" i="4"/>
  <c r="QK66" i="4"/>
  <c r="QJ66" i="4"/>
  <c r="QI66" i="4"/>
  <c r="QH66" i="4"/>
  <c r="QG66" i="4"/>
  <c r="QF66" i="4"/>
  <c r="QE66" i="4"/>
  <c r="QD66" i="4"/>
  <c r="QC66" i="4"/>
  <c r="QB66" i="4"/>
  <c r="QA66" i="4"/>
  <c r="PZ66" i="4"/>
  <c r="PY66" i="4"/>
  <c r="PX66" i="4"/>
  <c r="PW66" i="4"/>
  <c r="PV66" i="4"/>
  <c r="PU66" i="4"/>
  <c r="PT66" i="4"/>
  <c r="PS66" i="4"/>
  <c r="PR66" i="4"/>
  <c r="PQ66" i="4"/>
  <c r="PP66" i="4"/>
  <c r="PO66" i="4"/>
  <c r="PN66" i="4"/>
  <c r="PM66" i="4"/>
  <c r="PL66" i="4"/>
  <c r="PK66" i="4"/>
  <c r="PJ66" i="4"/>
  <c r="PI66" i="4"/>
  <c r="PH66" i="4"/>
  <c r="PG66" i="4"/>
  <c r="PF66" i="4"/>
  <c r="PE66" i="4"/>
  <c r="PD66" i="4"/>
  <c r="PC66" i="4"/>
  <c r="PB66" i="4"/>
  <c r="PA66" i="4"/>
  <c r="OZ66" i="4"/>
  <c r="OY66" i="4"/>
  <c r="OX66" i="4"/>
  <c r="OW66" i="4"/>
  <c r="OV66" i="4"/>
  <c r="OU66" i="4"/>
  <c r="OT66" i="4"/>
  <c r="OS66" i="4"/>
  <c r="OR66" i="4"/>
  <c r="OQ66" i="4"/>
  <c r="OP66" i="4"/>
  <c r="OO66" i="4"/>
  <c r="ON66" i="4"/>
  <c r="OM66" i="4"/>
  <c r="OL66" i="4"/>
  <c r="OK66" i="4"/>
  <c r="OJ66" i="4"/>
  <c r="OI66" i="4"/>
  <c r="OH66" i="4"/>
  <c r="OG66" i="4"/>
  <c r="OF66" i="4"/>
  <c r="OE66" i="4"/>
  <c r="OD66" i="4"/>
  <c r="OC66" i="4"/>
  <c r="OB66" i="4"/>
  <c r="OA66" i="4"/>
  <c r="NZ66" i="4"/>
  <c r="NY66" i="4"/>
  <c r="NX66" i="4"/>
  <c r="NW66" i="4"/>
  <c r="NV66" i="4"/>
  <c r="NU66" i="4"/>
  <c r="NT66" i="4"/>
  <c r="NS66" i="4"/>
  <c r="NR66" i="4"/>
  <c r="NQ66" i="4"/>
  <c r="NP66" i="4"/>
  <c r="NO66" i="4"/>
  <c r="NN66" i="4"/>
  <c r="NM66" i="4"/>
  <c r="NL66" i="4"/>
  <c r="NK66" i="4"/>
  <c r="NJ66" i="4"/>
  <c r="NI66" i="4"/>
  <c r="NH66" i="4"/>
  <c r="NG66" i="4"/>
  <c r="NF66" i="4"/>
  <c r="NE66" i="4"/>
  <c r="ND66" i="4"/>
  <c r="NC66" i="4"/>
  <c r="NB66" i="4"/>
  <c r="NA66" i="4"/>
  <c r="MZ66" i="4"/>
  <c r="MY66" i="4"/>
  <c r="MX66" i="4"/>
  <c r="MW66" i="4"/>
  <c r="MV66" i="4"/>
  <c r="MU66" i="4"/>
  <c r="MT66" i="4"/>
  <c r="MS66" i="4"/>
  <c r="MR66" i="4"/>
  <c r="MQ66" i="4"/>
  <c r="MP66" i="4"/>
  <c r="MO66" i="4"/>
  <c r="MN66" i="4"/>
  <c r="MM66" i="4"/>
  <c r="ML66" i="4"/>
  <c r="MK66" i="4"/>
  <c r="MJ66" i="4"/>
  <c r="MI66" i="4"/>
  <c r="MH66" i="4"/>
  <c r="MG66" i="4"/>
  <c r="MF66" i="4"/>
  <c r="ME66" i="4"/>
  <c r="MD66" i="4"/>
  <c r="MC66" i="4"/>
  <c r="MB66" i="4"/>
  <c r="MA66" i="4"/>
  <c r="LZ66" i="4"/>
  <c r="LY66" i="4"/>
  <c r="LX66" i="4"/>
  <c r="LW66" i="4"/>
  <c r="LV66" i="4"/>
  <c r="LU66" i="4"/>
  <c r="LT66" i="4"/>
  <c r="LS66" i="4"/>
  <c r="LR66" i="4"/>
  <c r="LQ66" i="4"/>
  <c r="LP66" i="4"/>
  <c r="LO66" i="4"/>
  <c r="LN66" i="4"/>
  <c r="LM66" i="4"/>
  <c r="LL66" i="4"/>
  <c r="LK66" i="4"/>
  <c r="LJ66" i="4"/>
  <c r="LI66" i="4"/>
  <c r="LH66" i="4"/>
  <c r="LG66" i="4"/>
  <c r="LF66" i="4"/>
  <c r="LE66" i="4"/>
  <c r="LD66" i="4"/>
  <c r="LC66" i="4"/>
  <c r="LB66" i="4"/>
  <c r="LA66" i="4"/>
  <c r="KZ66" i="4"/>
  <c r="KY66" i="4"/>
  <c r="KX66" i="4"/>
  <c r="KW66" i="4"/>
  <c r="KV66" i="4"/>
  <c r="KU66" i="4"/>
  <c r="KT66" i="4"/>
  <c r="KS66" i="4"/>
  <c r="KR66" i="4"/>
  <c r="KQ66" i="4"/>
  <c r="KP66" i="4"/>
  <c r="KO66" i="4"/>
  <c r="KN66" i="4"/>
  <c r="KM66" i="4"/>
  <c r="KL66" i="4"/>
  <c r="KK66" i="4"/>
  <c r="KJ66" i="4"/>
  <c r="KI66" i="4"/>
  <c r="KH66" i="4"/>
  <c r="KG66" i="4"/>
  <c r="KF66" i="4"/>
  <c r="KE66" i="4"/>
  <c r="KD66" i="4"/>
  <c r="KC66" i="4"/>
  <c r="KB66" i="4"/>
  <c r="KA66" i="4"/>
  <c r="JZ66" i="4"/>
  <c r="JY66" i="4"/>
  <c r="JX66" i="4"/>
  <c r="JW66" i="4"/>
  <c r="JV66" i="4"/>
  <c r="JU66" i="4"/>
  <c r="JT66" i="4"/>
  <c r="JS66" i="4"/>
  <c r="JR66" i="4"/>
  <c r="P66" i="4"/>
  <c r="XFD65" i="4"/>
  <c r="XFC65" i="4"/>
  <c r="XFB65" i="4"/>
  <c r="XFA65" i="4"/>
  <c r="XEZ65" i="4"/>
  <c r="XEY65" i="4"/>
  <c r="XEX65" i="4"/>
  <c r="XEW65" i="4"/>
  <c r="XEV65" i="4"/>
  <c r="XEU65" i="4"/>
  <c r="XET65" i="4"/>
  <c r="XES65" i="4"/>
  <c r="XER65" i="4"/>
  <c r="XEQ65" i="4"/>
  <c r="XEP65" i="4"/>
  <c r="XEO65" i="4"/>
  <c r="XEN65" i="4"/>
  <c r="XEM65" i="4"/>
  <c r="XEL65" i="4"/>
  <c r="XEK65" i="4"/>
  <c r="XEJ65" i="4"/>
  <c r="XEI65" i="4"/>
  <c r="XEH65" i="4"/>
  <c r="XEG65" i="4"/>
  <c r="XEF65" i="4"/>
  <c r="XEE65" i="4"/>
  <c r="XED65" i="4"/>
  <c r="XEC65" i="4"/>
  <c r="XEB65" i="4"/>
  <c r="XEA65" i="4"/>
  <c r="XDZ65" i="4"/>
  <c r="XDY65" i="4"/>
  <c r="XDX65" i="4"/>
  <c r="XDW65" i="4"/>
  <c r="XDV65" i="4"/>
  <c r="XDU65" i="4"/>
  <c r="XDT65" i="4"/>
  <c r="XDS65" i="4"/>
  <c r="XDR65" i="4"/>
  <c r="XDQ65" i="4"/>
  <c r="XDP65" i="4"/>
  <c r="XDO65" i="4"/>
  <c r="XDN65" i="4"/>
  <c r="XDM65" i="4"/>
  <c r="XDL65" i="4"/>
  <c r="XDK65" i="4"/>
  <c r="XDJ65" i="4"/>
  <c r="XDI65" i="4"/>
  <c r="XDH65" i="4"/>
  <c r="XDG65" i="4"/>
  <c r="XDF65" i="4"/>
  <c r="XDE65" i="4"/>
  <c r="XDD65" i="4"/>
  <c r="XDC65" i="4"/>
  <c r="XDB65" i="4"/>
  <c r="XDA65" i="4"/>
  <c r="XCZ65" i="4"/>
  <c r="XCY65" i="4"/>
  <c r="XCX65" i="4"/>
  <c r="XCW65" i="4"/>
  <c r="XCV65" i="4"/>
  <c r="XCU65" i="4"/>
  <c r="XCT65" i="4"/>
  <c r="XCS65" i="4"/>
  <c r="XCR65" i="4"/>
  <c r="XCQ65" i="4"/>
  <c r="XCP65" i="4"/>
  <c r="XCO65" i="4"/>
  <c r="XCN65" i="4"/>
  <c r="XCM65" i="4"/>
  <c r="XCL65" i="4"/>
  <c r="XCK65" i="4"/>
  <c r="XCJ65" i="4"/>
  <c r="XCI65" i="4"/>
  <c r="XCH65" i="4"/>
  <c r="XCG65" i="4"/>
  <c r="XCF65" i="4"/>
  <c r="XCE65" i="4"/>
  <c r="XCD65" i="4"/>
  <c r="XCC65" i="4"/>
  <c r="XCB65" i="4"/>
  <c r="XCA65" i="4"/>
  <c r="XBZ65" i="4"/>
  <c r="XBY65" i="4"/>
  <c r="XBX65" i="4"/>
  <c r="XBW65" i="4"/>
  <c r="XBV65" i="4"/>
  <c r="XBU65" i="4"/>
  <c r="XBT65" i="4"/>
  <c r="XBS65" i="4"/>
  <c r="XBR65" i="4"/>
  <c r="XBQ65" i="4"/>
  <c r="XBP65" i="4"/>
  <c r="XBO65" i="4"/>
  <c r="XBN65" i="4"/>
  <c r="XBM65" i="4"/>
  <c r="XBL65" i="4"/>
  <c r="XBK65" i="4"/>
  <c r="XBJ65" i="4"/>
  <c r="XBI65" i="4"/>
  <c r="XBH65" i="4"/>
  <c r="XBG65" i="4"/>
  <c r="XBF65" i="4"/>
  <c r="XBE65" i="4"/>
  <c r="XBD65" i="4"/>
  <c r="XBC65" i="4"/>
  <c r="XBB65" i="4"/>
  <c r="XBA65" i="4"/>
  <c r="XAZ65" i="4"/>
  <c r="XAY65" i="4"/>
  <c r="XAX65" i="4"/>
  <c r="XAW65" i="4"/>
  <c r="XAV65" i="4"/>
  <c r="XAU65" i="4"/>
  <c r="XAT65" i="4"/>
  <c r="XAS65" i="4"/>
  <c r="XAR65" i="4"/>
  <c r="XAQ65" i="4"/>
  <c r="XAP65" i="4"/>
  <c r="XAO65" i="4"/>
  <c r="XAN65" i="4"/>
  <c r="XAM65" i="4"/>
  <c r="XAL65" i="4"/>
  <c r="XAK65" i="4"/>
  <c r="XAJ65" i="4"/>
  <c r="XAI65" i="4"/>
  <c r="XAH65" i="4"/>
  <c r="XAG65" i="4"/>
  <c r="XAF65" i="4"/>
  <c r="XAE65" i="4"/>
  <c r="XAD65" i="4"/>
  <c r="XAC65" i="4"/>
  <c r="XAB65" i="4"/>
  <c r="XAA65" i="4"/>
  <c r="WZZ65" i="4"/>
  <c r="WZY65" i="4"/>
  <c r="WZX65" i="4"/>
  <c r="WZW65" i="4"/>
  <c r="WZV65" i="4"/>
  <c r="WZU65" i="4"/>
  <c r="WZT65" i="4"/>
  <c r="WZS65" i="4"/>
  <c r="WZR65" i="4"/>
  <c r="WZQ65" i="4"/>
  <c r="WZP65" i="4"/>
  <c r="WZO65" i="4"/>
  <c r="WZN65" i="4"/>
  <c r="WZM65" i="4"/>
  <c r="WZL65" i="4"/>
  <c r="WZK65" i="4"/>
  <c r="WZJ65" i="4"/>
  <c r="WZI65" i="4"/>
  <c r="WZH65" i="4"/>
  <c r="WZG65" i="4"/>
  <c r="WZF65" i="4"/>
  <c r="WZE65" i="4"/>
  <c r="WZD65" i="4"/>
  <c r="WZC65" i="4"/>
  <c r="WZB65" i="4"/>
  <c r="WZA65" i="4"/>
  <c r="WYZ65" i="4"/>
  <c r="WYY65" i="4"/>
  <c r="WYX65" i="4"/>
  <c r="WYW65" i="4"/>
  <c r="WYV65" i="4"/>
  <c r="WYU65" i="4"/>
  <c r="WYT65" i="4"/>
  <c r="WYS65" i="4"/>
  <c r="WYR65" i="4"/>
  <c r="WYQ65" i="4"/>
  <c r="WYP65" i="4"/>
  <c r="WYO65" i="4"/>
  <c r="WYN65" i="4"/>
  <c r="WYM65" i="4"/>
  <c r="WYL65" i="4"/>
  <c r="WYK65" i="4"/>
  <c r="WYJ65" i="4"/>
  <c r="WYI65" i="4"/>
  <c r="WYH65" i="4"/>
  <c r="WYG65" i="4"/>
  <c r="WYF65" i="4"/>
  <c r="WYE65" i="4"/>
  <c r="WYD65" i="4"/>
  <c r="WYC65" i="4"/>
  <c r="WYB65" i="4"/>
  <c r="WYA65" i="4"/>
  <c r="WXZ65" i="4"/>
  <c r="WXY65" i="4"/>
  <c r="WXX65" i="4"/>
  <c r="WXW65" i="4"/>
  <c r="WXV65" i="4"/>
  <c r="WXU65" i="4"/>
  <c r="WXT65" i="4"/>
  <c r="WXS65" i="4"/>
  <c r="WXR65" i="4"/>
  <c r="WXQ65" i="4"/>
  <c r="WXP65" i="4"/>
  <c r="WXO65" i="4"/>
  <c r="WXN65" i="4"/>
  <c r="WXM65" i="4"/>
  <c r="WXL65" i="4"/>
  <c r="WXK65" i="4"/>
  <c r="WXJ65" i="4"/>
  <c r="WXI65" i="4"/>
  <c r="WXH65" i="4"/>
  <c r="WXG65" i="4"/>
  <c r="WXF65" i="4"/>
  <c r="WXE65" i="4"/>
  <c r="WXD65" i="4"/>
  <c r="WXC65" i="4"/>
  <c r="WXB65" i="4"/>
  <c r="WXA65" i="4"/>
  <c r="WWZ65" i="4"/>
  <c r="WWY65" i="4"/>
  <c r="WWX65" i="4"/>
  <c r="WWW65" i="4"/>
  <c r="WWV65" i="4"/>
  <c r="WWU65" i="4"/>
  <c r="WWT65" i="4"/>
  <c r="WWS65" i="4"/>
  <c r="WWR65" i="4"/>
  <c r="WWQ65" i="4"/>
  <c r="WWP65" i="4"/>
  <c r="WWO65" i="4"/>
  <c r="WWN65" i="4"/>
  <c r="WWM65" i="4"/>
  <c r="WWL65" i="4"/>
  <c r="WWK65" i="4"/>
  <c r="WWJ65" i="4"/>
  <c r="WWI65" i="4"/>
  <c r="WWH65" i="4"/>
  <c r="WWG65" i="4"/>
  <c r="WWF65" i="4"/>
  <c r="WWE65" i="4"/>
  <c r="WWD65" i="4"/>
  <c r="WWC65" i="4"/>
  <c r="WWB65" i="4"/>
  <c r="WWA65" i="4"/>
  <c r="WVZ65" i="4"/>
  <c r="WVY65" i="4"/>
  <c r="WVX65" i="4"/>
  <c r="WVW65" i="4"/>
  <c r="WVV65" i="4"/>
  <c r="WVU65" i="4"/>
  <c r="WVT65" i="4"/>
  <c r="WVS65" i="4"/>
  <c r="WVR65" i="4"/>
  <c r="WVQ65" i="4"/>
  <c r="WVP65" i="4"/>
  <c r="WVO65" i="4"/>
  <c r="WVN65" i="4"/>
  <c r="WVM65" i="4"/>
  <c r="WVL65" i="4"/>
  <c r="WVK65" i="4"/>
  <c r="WVJ65" i="4"/>
  <c r="WVI65" i="4"/>
  <c r="WVH65" i="4"/>
  <c r="WVG65" i="4"/>
  <c r="WVF65" i="4"/>
  <c r="WVE65" i="4"/>
  <c r="WVD65" i="4"/>
  <c r="WVC65" i="4"/>
  <c r="WVB65" i="4"/>
  <c r="WVA65" i="4"/>
  <c r="WUZ65" i="4"/>
  <c r="WUY65" i="4"/>
  <c r="WUX65" i="4"/>
  <c r="WUW65" i="4"/>
  <c r="WUV65" i="4"/>
  <c r="WUU65" i="4"/>
  <c r="WUT65" i="4"/>
  <c r="WUS65" i="4"/>
  <c r="WUR65" i="4"/>
  <c r="WUQ65" i="4"/>
  <c r="WUP65" i="4"/>
  <c r="WUO65" i="4"/>
  <c r="WUN65" i="4"/>
  <c r="WUM65" i="4"/>
  <c r="WUL65" i="4"/>
  <c r="WUK65" i="4"/>
  <c r="WUJ65" i="4"/>
  <c r="WUI65" i="4"/>
  <c r="WUH65" i="4"/>
  <c r="WUG65" i="4"/>
  <c r="WUF65" i="4"/>
  <c r="WUE65" i="4"/>
  <c r="WUD65" i="4"/>
  <c r="WUC65" i="4"/>
  <c r="WUB65" i="4"/>
  <c r="WUA65" i="4"/>
  <c r="WTZ65" i="4"/>
  <c r="WTY65" i="4"/>
  <c r="WTX65" i="4"/>
  <c r="WTW65" i="4"/>
  <c r="WTV65" i="4"/>
  <c r="WTU65" i="4"/>
  <c r="WTT65" i="4"/>
  <c r="WTS65" i="4"/>
  <c r="WTR65" i="4"/>
  <c r="WTQ65" i="4"/>
  <c r="WTP65" i="4"/>
  <c r="WTO65" i="4"/>
  <c r="WTN65" i="4"/>
  <c r="WTM65" i="4"/>
  <c r="WTL65" i="4"/>
  <c r="WTK65" i="4"/>
  <c r="WTJ65" i="4"/>
  <c r="WTI65" i="4"/>
  <c r="WTH65" i="4"/>
  <c r="WTG65" i="4"/>
  <c r="WTF65" i="4"/>
  <c r="WTE65" i="4"/>
  <c r="WTD65" i="4"/>
  <c r="WTC65" i="4"/>
  <c r="WTB65" i="4"/>
  <c r="WTA65" i="4"/>
  <c r="WSZ65" i="4"/>
  <c r="WSY65" i="4"/>
  <c r="WSX65" i="4"/>
  <c r="WSW65" i="4"/>
  <c r="WSV65" i="4"/>
  <c r="WSU65" i="4"/>
  <c r="WST65" i="4"/>
  <c r="WSS65" i="4"/>
  <c r="WSR65" i="4"/>
  <c r="WSQ65" i="4"/>
  <c r="WSP65" i="4"/>
  <c r="WSO65" i="4"/>
  <c r="WSN65" i="4"/>
  <c r="WSM65" i="4"/>
  <c r="WSL65" i="4"/>
  <c r="WSK65" i="4"/>
  <c r="WSJ65" i="4"/>
  <c r="WSI65" i="4"/>
  <c r="WSH65" i="4"/>
  <c r="WSG65" i="4"/>
  <c r="WSF65" i="4"/>
  <c r="WSE65" i="4"/>
  <c r="WSD65" i="4"/>
  <c r="WSC65" i="4"/>
  <c r="WSB65" i="4"/>
  <c r="WSA65" i="4"/>
  <c r="WRZ65" i="4"/>
  <c r="WRY65" i="4"/>
  <c r="WRX65" i="4"/>
  <c r="WRW65" i="4"/>
  <c r="WRV65" i="4"/>
  <c r="WRU65" i="4"/>
  <c r="WRT65" i="4"/>
  <c r="WRS65" i="4"/>
  <c r="WRR65" i="4"/>
  <c r="WRQ65" i="4"/>
  <c r="WRP65" i="4"/>
  <c r="WRO65" i="4"/>
  <c r="WRN65" i="4"/>
  <c r="WRM65" i="4"/>
  <c r="WRL65" i="4"/>
  <c r="WRK65" i="4"/>
  <c r="WRJ65" i="4"/>
  <c r="WRI65" i="4"/>
  <c r="WRH65" i="4"/>
  <c r="WRG65" i="4"/>
  <c r="WRF65" i="4"/>
  <c r="WRE65" i="4"/>
  <c r="WRD65" i="4"/>
  <c r="WRC65" i="4"/>
  <c r="WRB65" i="4"/>
  <c r="WRA65" i="4"/>
  <c r="WQZ65" i="4"/>
  <c r="WQY65" i="4"/>
  <c r="WQX65" i="4"/>
  <c r="WQW65" i="4"/>
  <c r="WQV65" i="4"/>
  <c r="WQU65" i="4"/>
  <c r="WQT65" i="4"/>
  <c r="WQS65" i="4"/>
  <c r="WQR65" i="4"/>
  <c r="WQQ65" i="4"/>
  <c r="WQP65" i="4"/>
  <c r="WQO65" i="4"/>
  <c r="WQN65" i="4"/>
  <c r="WQM65" i="4"/>
  <c r="WQL65" i="4"/>
  <c r="WQK65" i="4"/>
  <c r="WQJ65" i="4"/>
  <c r="WQI65" i="4"/>
  <c r="WQH65" i="4"/>
  <c r="WQG65" i="4"/>
  <c r="WQF65" i="4"/>
  <c r="WQE65" i="4"/>
  <c r="WQD65" i="4"/>
  <c r="WQC65" i="4"/>
  <c r="WQB65" i="4"/>
  <c r="WQA65" i="4"/>
  <c r="WPZ65" i="4"/>
  <c r="WPY65" i="4"/>
  <c r="WPX65" i="4"/>
  <c r="WPW65" i="4"/>
  <c r="WPV65" i="4"/>
  <c r="WPU65" i="4"/>
  <c r="WPT65" i="4"/>
  <c r="WPS65" i="4"/>
  <c r="WPR65" i="4"/>
  <c r="WPQ65" i="4"/>
  <c r="WPP65" i="4"/>
  <c r="WPO65" i="4"/>
  <c r="WPN65" i="4"/>
  <c r="WPM65" i="4"/>
  <c r="WPL65" i="4"/>
  <c r="WPK65" i="4"/>
  <c r="WPJ65" i="4"/>
  <c r="WPI65" i="4"/>
  <c r="WPH65" i="4"/>
  <c r="WPG65" i="4"/>
  <c r="WPF65" i="4"/>
  <c r="WPE65" i="4"/>
  <c r="WPD65" i="4"/>
  <c r="WPC65" i="4"/>
  <c r="WPB65" i="4"/>
  <c r="WPA65" i="4"/>
  <c r="WOZ65" i="4"/>
  <c r="WOY65" i="4"/>
  <c r="WOX65" i="4"/>
  <c r="WOW65" i="4"/>
  <c r="WOV65" i="4"/>
  <c r="WOU65" i="4"/>
  <c r="WOT65" i="4"/>
  <c r="WOS65" i="4"/>
  <c r="WOR65" i="4"/>
  <c r="WOQ65" i="4"/>
  <c r="WOP65" i="4"/>
  <c r="WOO65" i="4"/>
  <c r="WON65" i="4"/>
  <c r="WOM65" i="4"/>
  <c r="WOL65" i="4"/>
  <c r="WOK65" i="4"/>
  <c r="WOJ65" i="4"/>
  <c r="WOI65" i="4"/>
  <c r="WOH65" i="4"/>
  <c r="WOG65" i="4"/>
  <c r="WOF65" i="4"/>
  <c r="WOE65" i="4"/>
  <c r="WOD65" i="4"/>
  <c r="WOC65" i="4"/>
  <c r="WOB65" i="4"/>
  <c r="WOA65" i="4"/>
  <c r="WNZ65" i="4"/>
  <c r="WNY65" i="4"/>
  <c r="WNX65" i="4"/>
  <c r="WNW65" i="4"/>
  <c r="WNV65" i="4"/>
  <c r="WNU65" i="4"/>
  <c r="WNT65" i="4"/>
  <c r="WNS65" i="4"/>
  <c r="WNR65" i="4"/>
  <c r="WNQ65" i="4"/>
  <c r="WNP65" i="4"/>
  <c r="WNO65" i="4"/>
  <c r="WNN65" i="4"/>
  <c r="WNM65" i="4"/>
  <c r="WNL65" i="4"/>
  <c r="WNK65" i="4"/>
  <c r="WNJ65" i="4"/>
  <c r="WNI65" i="4"/>
  <c r="WNH65" i="4"/>
  <c r="WNG65" i="4"/>
  <c r="WNF65" i="4"/>
  <c r="WNE65" i="4"/>
  <c r="WND65" i="4"/>
  <c r="WNC65" i="4"/>
  <c r="WNB65" i="4"/>
  <c r="WNA65" i="4"/>
  <c r="WMZ65" i="4"/>
  <c r="WMY65" i="4"/>
  <c r="WMX65" i="4"/>
  <c r="WMW65" i="4"/>
  <c r="WMV65" i="4"/>
  <c r="WMU65" i="4"/>
  <c r="WMT65" i="4"/>
  <c r="WMS65" i="4"/>
  <c r="WMR65" i="4"/>
  <c r="WMQ65" i="4"/>
  <c r="WMP65" i="4"/>
  <c r="WMO65" i="4"/>
  <c r="WMN65" i="4"/>
  <c r="WMM65" i="4"/>
  <c r="WML65" i="4"/>
  <c r="WMK65" i="4"/>
  <c r="WMJ65" i="4"/>
  <c r="WMI65" i="4"/>
  <c r="WMH65" i="4"/>
  <c r="WMG65" i="4"/>
  <c r="WMF65" i="4"/>
  <c r="WME65" i="4"/>
  <c r="WMD65" i="4"/>
  <c r="WMC65" i="4"/>
  <c r="WMB65" i="4"/>
  <c r="WMA65" i="4"/>
  <c r="WLZ65" i="4"/>
  <c r="WLY65" i="4"/>
  <c r="WLX65" i="4"/>
  <c r="WLW65" i="4"/>
  <c r="WLV65" i="4"/>
  <c r="WLU65" i="4"/>
  <c r="WLT65" i="4"/>
  <c r="WLS65" i="4"/>
  <c r="WLR65" i="4"/>
  <c r="WLQ65" i="4"/>
  <c r="WLP65" i="4"/>
  <c r="WLO65" i="4"/>
  <c r="WLN65" i="4"/>
  <c r="WLM65" i="4"/>
  <c r="WLL65" i="4"/>
  <c r="WLK65" i="4"/>
  <c r="WLJ65" i="4"/>
  <c r="WLI65" i="4"/>
  <c r="WLH65" i="4"/>
  <c r="WLG65" i="4"/>
  <c r="WLF65" i="4"/>
  <c r="WLE65" i="4"/>
  <c r="WLD65" i="4"/>
  <c r="WLC65" i="4"/>
  <c r="WLB65" i="4"/>
  <c r="WLA65" i="4"/>
  <c r="WKZ65" i="4"/>
  <c r="WKY65" i="4"/>
  <c r="WKX65" i="4"/>
  <c r="WKW65" i="4"/>
  <c r="WKV65" i="4"/>
  <c r="WKU65" i="4"/>
  <c r="WKT65" i="4"/>
  <c r="WKS65" i="4"/>
  <c r="WKR65" i="4"/>
  <c r="WKQ65" i="4"/>
  <c r="WKP65" i="4"/>
  <c r="WKO65" i="4"/>
  <c r="WKN65" i="4"/>
  <c r="WKM65" i="4"/>
  <c r="WKL65" i="4"/>
  <c r="WKK65" i="4"/>
  <c r="WKJ65" i="4"/>
  <c r="WKI65" i="4"/>
  <c r="WKH65" i="4"/>
  <c r="WKG65" i="4"/>
  <c r="WKF65" i="4"/>
  <c r="WKE65" i="4"/>
  <c r="WKD65" i="4"/>
  <c r="WKC65" i="4"/>
  <c r="WKB65" i="4"/>
  <c r="WKA65" i="4"/>
  <c r="WJZ65" i="4"/>
  <c r="WJY65" i="4"/>
  <c r="WJX65" i="4"/>
  <c r="WJW65" i="4"/>
  <c r="WJV65" i="4"/>
  <c r="WJU65" i="4"/>
  <c r="WJT65" i="4"/>
  <c r="WJS65" i="4"/>
  <c r="WJR65" i="4"/>
  <c r="WJQ65" i="4"/>
  <c r="WJP65" i="4"/>
  <c r="WJO65" i="4"/>
  <c r="WJN65" i="4"/>
  <c r="WJM65" i="4"/>
  <c r="WJL65" i="4"/>
  <c r="WJK65" i="4"/>
  <c r="WJJ65" i="4"/>
  <c r="WJI65" i="4"/>
  <c r="WJH65" i="4"/>
  <c r="WJG65" i="4"/>
  <c r="WJF65" i="4"/>
  <c r="WJE65" i="4"/>
  <c r="WJD65" i="4"/>
  <c r="WJC65" i="4"/>
  <c r="WJB65" i="4"/>
  <c r="WJA65" i="4"/>
  <c r="WIZ65" i="4"/>
  <c r="WIY65" i="4"/>
  <c r="WIX65" i="4"/>
  <c r="WIW65" i="4"/>
  <c r="WIV65" i="4"/>
  <c r="WIU65" i="4"/>
  <c r="WIT65" i="4"/>
  <c r="WIS65" i="4"/>
  <c r="WIR65" i="4"/>
  <c r="WIQ65" i="4"/>
  <c r="WIP65" i="4"/>
  <c r="WIO65" i="4"/>
  <c r="WIN65" i="4"/>
  <c r="WIM65" i="4"/>
  <c r="WIL65" i="4"/>
  <c r="WIK65" i="4"/>
  <c r="WIJ65" i="4"/>
  <c r="WII65" i="4"/>
  <c r="WIH65" i="4"/>
  <c r="WIG65" i="4"/>
  <c r="WIF65" i="4"/>
  <c r="WIE65" i="4"/>
  <c r="WID65" i="4"/>
  <c r="WIC65" i="4"/>
  <c r="WIB65" i="4"/>
  <c r="WIA65" i="4"/>
  <c r="WHZ65" i="4"/>
  <c r="WHY65" i="4"/>
  <c r="WHX65" i="4"/>
  <c r="WHW65" i="4"/>
  <c r="WHV65" i="4"/>
  <c r="WHU65" i="4"/>
  <c r="WHT65" i="4"/>
  <c r="WHS65" i="4"/>
  <c r="WHR65" i="4"/>
  <c r="WHQ65" i="4"/>
  <c r="WHP65" i="4"/>
  <c r="WHO65" i="4"/>
  <c r="WHN65" i="4"/>
  <c r="WHM65" i="4"/>
  <c r="WHL65" i="4"/>
  <c r="WHK65" i="4"/>
  <c r="WHJ65" i="4"/>
  <c r="WHI65" i="4"/>
  <c r="WHH65" i="4"/>
  <c r="WHG65" i="4"/>
  <c r="WHF65" i="4"/>
  <c r="WHE65" i="4"/>
  <c r="WHD65" i="4"/>
  <c r="WHC65" i="4"/>
  <c r="WHB65" i="4"/>
  <c r="WHA65" i="4"/>
  <c r="WGZ65" i="4"/>
  <c r="WGY65" i="4"/>
  <c r="WGX65" i="4"/>
  <c r="WGW65" i="4"/>
  <c r="WGV65" i="4"/>
  <c r="WGU65" i="4"/>
  <c r="WGT65" i="4"/>
  <c r="WGS65" i="4"/>
  <c r="WGR65" i="4"/>
  <c r="WGQ65" i="4"/>
  <c r="WGP65" i="4"/>
  <c r="WGO65" i="4"/>
  <c r="WGN65" i="4"/>
  <c r="WGM65" i="4"/>
  <c r="WGL65" i="4"/>
  <c r="WGK65" i="4"/>
  <c r="WGJ65" i="4"/>
  <c r="WGI65" i="4"/>
  <c r="WGH65" i="4"/>
  <c r="WGG65" i="4"/>
  <c r="WGF65" i="4"/>
  <c r="WGE65" i="4"/>
  <c r="WGD65" i="4"/>
  <c r="WGC65" i="4"/>
  <c r="WGB65" i="4"/>
  <c r="WGA65" i="4"/>
  <c r="WFZ65" i="4"/>
  <c r="WFY65" i="4"/>
  <c r="WFX65" i="4"/>
  <c r="WFW65" i="4"/>
  <c r="WFV65" i="4"/>
  <c r="WFU65" i="4"/>
  <c r="WFT65" i="4"/>
  <c r="WFS65" i="4"/>
  <c r="WFR65" i="4"/>
  <c r="WFQ65" i="4"/>
  <c r="WFP65" i="4"/>
  <c r="WFO65" i="4"/>
  <c r="WFN65" i="4"/>
  <c r="WFM65" i="4"/>
  <c r="WFL65" i="4"/>
  <c r="WFK65" i="4"/>
  <c r="WFJ65" i="4"/>
  <c r="WFI65" i="4"/>
  <c r="WFH65" i="4"/>
  <c r="WFG65" i="4"/>
  <c r="WFF65" i="4"/>
  <c r="WFE65" i="4"/>
  <c r="WFD65" i="4"/>
  <c r="WFC65" i="4"/>
  <c r="WFB65" i="4"/>
  <c r="WFA65" i="4"/>
  <c r="WEZ65" i="4"/>
  <c r="WEY65" i="4"/>
  <c r="WEX65" i="4"/>
  <c r="WEW65" i="4"/>
  <c r="WEV65" i="4"/>
  <c r="WEU65" i="4"/>
  <c r="WET65" i="4"/>
  <c r="WES65" i="4"/>
  <c r="WER65" i="4"/>
  <c r="WEQ65" i="4"/>
  <c r="WEP65" i="4"/>
  <c r="WEO65" i="4"/>
  <c r="WEN65" i="4"/>
  <c r="WEM65" i="4"/>
  <c r="WEL65" i="4"/>
  <c r="WEK65" i="4"/>
  <c r="WEJ65" i="4"/>
  <c r="WEI65" i="4"/>
  <c r="WEH65" i="4"/>
  <c r="WEG65" i="4"/>
  <c r="WEF65" i="4"/>
  <c r="WEE65" i="4"/>
  <c r="WED65" i="4"/>
  <c r="WEC65" i="4"/>
  <c r="WEB65" i="4"/>
  <c r="WEA65" i="4"/>
  <c r="WDZ65" i="4"/>
  <c r="WDY65" i="4"/>
  <c r="WDX65" i="4"/>
  <c r="WDW65" i="4"/>
  <c r="WDV65" i="4"/>
  <c r="WDU65" i="4"/>
  <c r="WDT65" i="4"/>
  <c r="WDS65" i="4"/>
  <c r="WDR65" i="4"/>
  <c r="WDQ65" i="4"/>
  <c r="WDP65" i="4"/>
  <c r="WDO65" i="4"/>
  <c r="WDN65" i="4"/>
  <c r="WDM65" i="4"/>
  <c r="WDL65" i="4"/>
  <c r="WDK65" i="4"/>
  <c r="WDJ65" i="4"/>
  <c r="WDI65" i="4"/>
  <c r="WDH65" i="4"/>
  <c r="WDG65" i="4"/>
  <c r="WDF65" i="4"/>
  <c r="WDE65" i="4"/>
  <c r="WDD65" i="4"/>
  <c r="WDC65" i="4"/>
  <c r="WDB65" i="4"/>
  <c r="WDA65" i="4"/>
  <c r="WCZ65" i="4"/>
  <c r="WCY65" i="4"/>
  <c r="WCX65" i="4"/>
  <c r="WCW65" i="4"/>
  <c r="WCV65" i="4"/>
  <c r="WCU65" i="4"/>
  <c r="WCT65" i="4"/>
  <c r="WCS65" i="4"/>
  <c r="WCR65" i="4"/>
  <c r="WCQ65" i="4"/>
  <c r="WCP65" i="4"/>
  <c r="WCO65" i="4"/>
  <c r="WCN65" i="4"/>
  <c r="WCM65" i="4"/>
  <c r="WCL65" i="4"/>
  <c r="WCK65" i="4"/>
  <c r="WCJ65" i="4"/>
  <c r="WCI65" i="4"/>
  <c r="WCH65" i="4"/>
  <c r="WCG65" i="4"/>
  <c r="WCF65" i="4"/>
  <c r="WCE65" i="4"/>
  <c r="WCD65" i="4"/>
  <c r="WCC65" i="4"/>
  <c r="WCB65" i="4"/>
  <c r="WCA65" i="4"/>
  <c r="WBZ65" i="4"/>
  <c r="WBY65" i="4"/>
  <c r="WBX65" i="4"/>
  <c r="WBW65" i="4"/>
  <c r="WBV65" i="4"/>
  <c r="WBU65" i="4"/>
  <c r="WBT65" i="4"/>
  <c r="WBS65" i="4"/>
  <c r="WBR65" i="4"/>
  <c r="WBQ65" i="4"/>
  <c r="WBP65" i="4"/>
  <c r="WBO65" i="4"/>
  <c r="WBN65" i="4"/>
  <c r="WBM65" i="4"/>
  <c r="WBL65" i="4"/>
  <c r="WBK65" i="4"/>
  <c r="WBJ65" i="4"/>
  <c r="WBI65" i="4"/>
  <c r="WBH65" i="4"/>
  <c r="WBG65" i="4"/>
  <c r="WBF65" i="4"/>
  <c r="WBE65" i="4"/>
  <c r="WBD65" i="4"/>
  <c r="WBC65" i="4"/>
  <c r="WBB65" i="4"/>
  <c r="WBA65" i="4"/>
  <c r="WAZ65" i="4"/>
  <c r="WAY65" i="4"/>
  <c r="WAX65" i="4"/>
  <c r="WAW65" i="4"/>
  <c r="WAV65" i="4"/>
  <c r="WAU65" i="4"/>
  <c r="WAT65" i="4"/>
  <c r="WAS65" i="4"/>
  <c r="WAR65" i="4"/>
  <c r="WAQ65" i="4"/>
  <c r="WAP65" i="4"/>
  <c r="WAO65" i="4"/>
  <c r="WAN65" i="4"/>
  <c r="WAM65" i="4"/>
  <c r="WAL65" i="4"/>
  <c r="WAK65" i="4"/>
  <c r="WAJ65" i="4"/>
  <c r="WAI65" i="4"/>
  <c r="WAH65" i="4"/>
  <c r="WAG65" i="4"/>
  <c r="WAF65" i="4"/>
  <c r="WAE65" i="4"/>
  <c r="WAD65" i="4"/>
  <c r="WAC65" i="4"/>
  <c r="WAB65" i="4"/>
  <c r="WAA65" i="4"/>
  <c r="VZZ65" i="4"/>
  <c r="VZY65" i="4"/>
  <c r="VZX65" i="4"/>
  <c r="VZW65" i="4"/>
  <c r="VZV65" i="4"/>
  <c r="VZU65" i="4"/>
  <c r="VZT65" i="4"/>
  <c r="VZS65" i="4"/>
  <c r="VZR65" i="4"/>
  <c r="VZQ65" i="4"/>
  <c r="VZP65" i="4"/>
  <c r="VZO65" i="4"/>
  <c r="VZN65" i="4"/>
  <c r="VZM65" i="4"/>
  <c r="VZL65" i="4"/>
  <c r="VZK65" i="4"/>
  <c r="VZJ65" i="4"/>
  <c r="VZI65" i="4"/>
  <c r="VZH65" i="4"/>
  <c r="VZG65" i="4"/>
  <c r="VZF65" i="4"/>
  <c r="VZE65" i="4"/>
  <c r="VZD65" i="4"/>
  <c r="VZC65" i="4"/>
  <c r="VZB65" i="4"/>
  <c r="VZA65" i="4"/>
  <c r="VYZ65" i="4"/>
  <c r="VYY65" i="4"/>
  <c r="VYX65" i="4"/>
  <c r="VYW65" i="4"/>
  <c r="VYV65" i="4"/>
  <c r="VYU65" i="4"/>
  <c r="VYT65" i="4"/>
  <c r="VYS65" i="4"/>
  <c r="VYR65" i="4"/>
  <c r="VYQ65" i="4"/>
  <c r="VYP65" i="4"/>
  <c r="VYO65" i="4"/>
  <c r="VYN65" i="4"/>
  <c r="VYM65" i="4"/>
  <c r="VYL65" i="4"/>
  <c r="VYK65" i="4"/>
  <c r="VYJ65" i="4"/>
  <c r="VYI65" i="4"/>
  <c r="VYH65" i="4"/>
  <c r="VYG65" i="4"/>
  <c r="VYF65" i="4"/>
  <c r="VYE65" i="4"/>
  <c r="VYD65" i="4"/>
  <c r="VYC65" i="4"/>
  <c r="VYB65" i="4"/>
  <c r="VYA65" i="4"/>
  <c r="VXZ65" i="4"/>
  <c r="VXY65" i="4"/>
  <c r="VXX65" i="4"/>
  <c r="VXW65" i="4"/>
  <c r="VXV65" i="4"/>
  <c r="VXU65" i="4"/>
  <c r="VXT65" i="4"/>
  <c r="VXS65" i="4"/>
  <c r="VXR65" i="4"/>
  <c r="VXQ65" i="4"/>
  <c r="VXP65" i="4"/>
  <c r="VXO65" i="4"/>
  <c r="VXN65" i="4"/>
  <c r="VXM65" i="4"/>
  <c r="VXL65" i="4"/>
  <c r="VXK65" i="4"/>
  <c r="VXJ65" i="4"/>
  <c r="VXI65" i="4"/>
  <c r="VXH65" i="4"/>
  <c r="VXG65" i="4"/>
  <c r="VXF65" i="4"/>
  <c r="VXE65" i="4"/>
  <c r="VXD65" i="4"/>
  <c r="VXC65" i="4"/>
  <c r="VXB65" i="4"/>
  <c r="VXA65" i="4"/>
  <c r="VWZ65" i="4"/>
  <c r="VWY65" i="4"/>
  <c r="VWX65" i="4"/>
  <c r="VWW65" i="4"/>
  <c r="VWV65" i="4"/>
  <c r="VWU65" i="4"/>
  <c r="VWT65" i="4"/>
  <c r="VWS65" i="4"/>
  <c r="VWR65" i="4"/>
  <c r="VWQ65" i="4"/>
  <c r="VWP65" i="4"/>
  <c r="VWO65" i="4"/>
  <c r="VWN65" i="4"/>
  <c r="VWM65" i="4"/>
  <c r="VWL65" i="4"/>
  <c r="VWK65" i="4"/>
  <c r="VWJ65" i="4"/>
  <c r="VWI65" i="4"/>
  <c r="VWH65" i="4"/>
  <c r="VWG65" i="4"/>
  <c r="VWF65" i="4"/>
  <c r="VWE65" i="4"/>
  <c r="VWD65" i="4"/>
  <c r="VWC65" i="4"/>
  <c r="VWB65" i="4"/>
  <c r="VWA65" i="4"/>
  <c r="VVZ65" i="4"/>
  <c r="VVY65" i="4"/>
  <c r="VVX65" i="4"/>
  <c r="VVW65" i="4"/>
  <c r="VVV65" i="4"/>
  <c r="VVU65" i="4"/>
  <c r="VVT65" i="4"/>
  <c r="VVS65" i="4"/>
  <c r="VVR65" i="4"/>
  <c r="VVQ65" i="4"/>
  <c r="VVP65" i="4"/>
  <c r="VVO65" i="4"/>
  <c r="VVN65" i="4"/>
  <c r="VVM65" i="4"/>
  <c r="VVL65" i="4"/>
  <c r="VVK65" i="4"/>
  <c r="VVJ65" i="4"/>
  <c r="VVI65" i="4"/>
  <c r="VVH65" i="4"/>
  <c r="VVG65" i="4"/>
  <c r="VVF65" i="4"/>
  <c r="VVE65" i="4"/>
  <c r="VVD65" i="4"/>
  <c r="VVC65" i="4"/>
  <c r="VVB65" i="4"/>
  <c r="VVA65" i="4"/>
  <c r="VUZ65" i="4"/>
  <c r="VUY65" i="4"/>
  <c r="VUX65" i="4"/>
  <c r="VUW65" i="4"/>
  <c r="VUV65" i="4"/>
  <c r="VUU65" i="4"/>
  <c r="VUT65" i="4"/>
  <c r="VUS65" i="4"/>
  <c r="VUR65" i="4"/>
  <c r="VUQ65" i="4"/>
  <c r="VUP65" i="4"/>
  <c r="VUO65" i="4"/>
  <c r="VUN65" i="4"/>
  <c r="VUM65" i="4"/>
  <c r="VUL65" i="4"/>
  <c r="VUK65" i="4"/>
  <c r="VUJ65" i="4"/>
  <c r="VUI65" i="4"/>
  <c r="VUH65" i="4"/>
  <c r="VUG65" i="4"/>
  <c r="VUF65" i="4"/>
  <c r="VUE65" i="4"/>
  <c r="VUD65" i="4"/>
  <c r="VUC65" i="4"/>
  <c r="VUB65" i="4"/>
  <c r="VUA65" i="4"/>
  <c r="VTZ65" i="4"/>
  <c r="VTY65" i="4"/>
  <c r="VTX65" i="4"/>
  <c r="VTW65" i="4"/>
  <c r="VTV65" i="4"/>
  <c r="VTU65" i="4"/>
  <c r="VTT65" i="4"/>
  <c r="VTS65" i="4"/>
  <c r="VTR65" i="4"/>
  <c r="VTQ65" i="4"/>
  <c r="VTP65" i="4"/>
  <c r="VTO65" i="4"/>
  <c r="VTN65" i="4"/>
  <c r="VTM65" i="4"/>
  <c r="VTL65" i="4"/>
  <c r="VTK65" i="4"/>
  <c r="VTJ65" i="4"/>
  <c r="VTI65" i="4"/>
  <c r="VTH65" i="4"/>
  <c r="VTG65" i="4"/>
  <c r="VTF65" i="4"/>
  <c r="VTE65" i="4"/>
  <c r="VTD65" i="4"/>
  <c r="VTC65" i="4"/>
  <c r="VTB65" i="4"/>
  <c r="VTA65" i="4"/>
  <c r="VSZ65" i="4"/>
  <c r="VSY65" i="4"/>
  <c r="VSX65" i="4"/>
  <c r="VSW65" i="4"/>
  <c r="VSV65" i="4"/>
  <c r="VSU65" i="4"/>
  <c r="VST65" i="4"/>
  <c r="VSS65" i="4"/>
  <c r="VSR65" i="4"/>
  <c r="VSQ65" i="4"/>
  <c r="VSP65" i="4"/>
  <c r="VSO65" i="4"/>
  <c r="VSN65" i="4"/>
  <c r="VSM65" i="4"/>
  <c r="VSL65" i="4"/>
  <c r="VSK65" i="4"/>
  <c r="VSJ65" i="4"/>
  <c r="VSI65" i="4"/>
  <c r="VSH65" i="4"/>
  <c r="VSG65" i="4"/>
  <c r="VSF65" i="4"/>
  <c r="VSE65" i="4"/>
  <c r="VSD65" i="4"/>
  <c r="VSC65" i="4"/>
  <c r="VSB65" i="4"/>
  <c r="VSA65" i="4"/>
  <c r="VRZ65" i="4"/>
  <c r="VRY65" i="4"/>
  <c r="VRX65" i="4"/>
  <c r="VRW65" i="4"/>
  <c r="VRV65" i="4"/>
  <c r="VRU65" i="4"/>
  <c r="VRT65" i="4"/>
  <c r="VRS65" i="4"/>
  <c r="VRR65" i="4"/>
  <c r="VRQ65" i="4"/>
  <c r="VRP65" i="4"/>
  <c r="VRO65" i="4"/>
  <c r="VRN65" i="4"/>
  <c r="VRM65" i="4"/>
  <c r="VRL65" i="4"/>
  <c r="VRK65" i="4"/>
  <c r="VRJ65" i="4"/>
  <c r="VRI65" i="4"/>
  <c r="VRH65" i="4"/>
  <c r="VRG65" i="4"/>
  <c r="VRF65" i="4"/>
  <c r="VRE65" i="4"/>
  <c r="VRD65" i="4"/>
  <c r="VRC65" i="4"/>
  <c r="VRB65" i="4"/>
  <c r="VRA65" i="4"/>
  <c r="VQZ65" i="4"/>
  <c r="VQY65" i="4"/>
  <c r="VQX65" i="4"/>
  <c r="VQW65" i="4"/>
  <c r="VQV65" i="4"/>
  <c r="VQU65" i="4"/>
  <c r="VQT65" i="4"/>
  <c r="VQS65" i="4"/>
  <c r="VQR65" i="4"/>
  <c r="VQQ65" i="4"/>
  <c r="VQP65" i="4"/>
  <c r="VQO65" i="4"/>
  <c r="VQN65" i="4"/>
  <c r="VQM65" i="4"/>
  <c r="VQL65" i="4"/>
  <c r="VQK65" i="4"/>
  <c r="VQJ65" i="4"/>
  <c r="VQI65" i="4"/>
  <c r="VQH65" i="4"/>
  <c r="VQG65" i="4"/>
  <c r="VQF65" i="4"/>
  <c r="VQE65" i="4"/>
  <c r="VQD65" i="4"/>
  <c r="VQC65" i="4"/>
  <c r="VQB65" i="4"/>
  <c r="VQA65" i="4"/>
  <c r="VPZ65" i="4"/>
  <c r="VPY65" i="4"/>
  <c r="VPX65" i="4"/>
  <c r="VPW65" i="4"/>
  <c r="VPV65" i="4"/>
  <c r="VPU65" i="4"/>
  <c r="VPT65" i="4"/>
  <c r="VPS65" i="4"/>
  <c r="VPR65" i="4"/>
  <c r="VPQ65" i="4"/>
  <c r="VPP65" i="4"/>
  <c r="VPO65" i="4"/>
  <c r="VPN65" i="4"/>
  <c r="VPM65" i="4"/>
  <c r="VPL65" i="4"/>
  <c r="VPK65" i="4"/>
  <c r="VPJ65" i="4"/>
  <c r="VPI65" i="4"/>
  <c r="VPH65" i="4"/>
  <c r="VPG65" i="4"/>
  <c r="VPF65" i="4"/>
  <c r="VPE65" i="4"/>
  <c r="VPD65" i="4"/>
  <c r="VPC65" i="4"/>
  <c r="VPB65" i="4"/>
  <c r="VPA65" i="4"/>
  <c r="VOZ65" i="4"/>
  <c r="VOY65" i="4"/>
  <c r="VOX65" i="4"/>
  <c r="VOW65" i="4"/>
  <c r="VOV65" i="4"/>
  <c r="VOU65" i="4"/>
  <c r="VOT65" i="4"/>
  <c r="VOS65" i="4"/>
  <c r="VOR65" i="4"/>
  <c r="VOQ65" i="4"/>
  <c r="VOP65" i="4"/>
  <c r="VOO65" i="4"/>
  <c r="VON65" i="4"/>
  <c r="VOM65" i="4"/>
  <c r="VOL65" i="4"/>
  <c r="VOK65" i="4"/>
  <c r="VOJ65" i="4"/>
  <c r="VOI65" i="4"/>
  <c r="VOH65" i="4"/>
  <c r="VOG65" i="4"/>
  <c r="VOF65" i="4"/>
  <c r="VOE65" i="4"/>
  <c r="VOD65" i="4"/>
  <c r="VOC65" i="4"/>
  <c r="VOB65" i="4"/>
  <c r="VOA65" i="4"/>
  <c r="VNZ65" i="4"/>
  <c r="VNY65" i="4"/>
  <c r="VNX65" i="4"/>
  <c r="VNW65" i="4"/>
  <c r="VNV65" i="4"/>
  <c r="VNU65" i="4"/>
  <c r="VNT65" i="4"/>
  <c r="VNS65" i="4"/>
  <c r="VNR65" i="4"/>
  <c r="VNQ65" i="4"/>
  <c r="VNP65" i="4"/>
  <c r="VNO65" i="4"/>
  <c r="VNN65" i="4"/>
  <c r="VNM65" i="4"/>
  <c r="VNL65" i="4"/>
  <c r="VNK65" i="4"/>
  <c r="VNJ65" i="4"/>
  <c r="VNI65" i="4"/>
  <c r="VNH65" i="4"/>
  <c r="VNG65" i="4"/>
  <c r="VNF65" i="4"/>
  <c r="VNE65" i="4"/>
  <c r="VND65" i="4"/>
  <c r="VNC65" i="4"/>
  <c r="VNB65" i="4"/>
  <c r="VNA65" i="4"/>
  <c r="VMZ65" i="4"/>
  <c r="VMY65" i="4"/>
  <c r="VMX65" i="4"/>
  <c r="VMW65" i="4"/>
  <c r="VMV65" i="4"/>
  <c r="VMU65" i="4"/>
  <c r="VMT65" i="4"/>
  <c r="VMS65" i="4"/>
  <c r="VMR65" i="4"/>
  <c r="VMQ65" i="4"/>
  <c r="VMP65" i="4"/>
  <c r="VMO65" i="4"/>
  <c r="VMN65" i="4"/>
  <c r="VMM65" i="4"/>
  <c r="VML65" i="4"/>
  <c r="VMK65" i="4"/>
  <c r="VMJ65" i="4"/>
  <c r="VMI65" i="4"/>
  <c r="VMH65" i="4"/>
  <c r="VMG65" i="4"/>
  <c r="VMF65" i="4"/>
  <c r="VME65" i="4"/>
  <c r="VMD65" i="4"/>
  <c r="VMC65" i="4"/>
  <c r="VMB65" i="4"/>
  <c r="VMA65" i="4"/>
  <c r="VLZ65" i="4"/>
  <c r="VLY65" i="4"/>
  <c r="VLX65" i="4"/>
  <c r="VLW65" i="4"/>
  <c r="VLV65" i="4"/>
  <c r="VLU65" i="4"/>
  <c r="VLT65" i="4"/>
  <c r="VLS65" i="4"/>
  <c r="VLR65" i="4"/>
  <c r="VLQ65" i="4"/>
  <c r="VLP65" i="4"/>
  <c r="VLO65" i="4"/>
  <c r="VLN65" i="4"/>
  <c r="VLM65" i="4"/>
  <c r="VLL65" i="4"/>
  <c r="VLK65" i="4"/>
  <c r="VLJ65" i="4"/>
  <c r="VLI65" i="4"/>
  <c r="VLH65" i="4"/>
  <c r="VLG65" i="4"/>
  <c r="VLF65" i="4"/>
  <c r="VLE65" i="4"/>
  <c r="VLD65" i="4"/>
  <c r="VLC65" i="4"/>
  <c r="VLB65" i="4"/>
  <c r="VLA65" i="4"/>
  <c r="VKZ65" i="4"/>
  <c r="VKY65" i="4"/>
  <c r="VKX65" i="4"/>
  <c r="VKW65" i="4"/>
  <c r="VKV65" i="4"/>
  <c r="VKU65" i="4"/>
  <c r="VKT65" i="4"/>
  <c r="VKS65" i="4"/>
  <c r="VKR65" i="4"/>
  <c r="VKQ65" i="4"/>
  <c r="VKP65" i="4"/>
  <c r="VKO65" i="4"/>
  <c r="VKN65" i="4"/>
  <c r="VKM65" i="4"/>
  <c r="VKL65" i="4"/>
  <c r="VKK65" i="4"/>
  <c r="VKJ65" i="4"/>
  <c r="VKI65" i="4"/>
  <c r="VKH65" i="4"/>
  <c r="VKG65" i="4"/>
  <c r="VKF65" i="4"/>
  <c r="VKE65" i="4"/>
  <c r="VKD65" i="4"/>
  <c r="VKC65" i="4"/>
  <c r="VKB65" i="4"/>
  <c r="VKA65" i="4"/>
  <c r="VJZ65" i="4"/>
  <c r="VJY65" i="4"/>
  <c r="VJX65" i="4"/>
  <c r="VJW65" i="4"/>
  <c r="VJV65" i="4"/>
  <c r="VJU65" i="4"/>
  <c r="VJT65" i="4"/>
  <c r="VJS65" i="4"/>
  <c r="VJR65" i="4"/>
  <c r="VJQ65" i="4"/>
  <c r="VJP65" i="4"/>
  <c r="VJO65" i="4"/>
  <c r="VJN65" i="4"/>
  <c r="VJM65" i="4"/>
  <c r="VJL65" i="4"/>
  <c r="VJK65" i="4"/>
  <c r="VJJ65" i="4"/>
  <c r="VJI65" i="4"/>
  <c r="VJH65" i="4"/>
  <c r="VJG65" i="4"/>
  <c r="VJF65" i="4"/>
  <c r="VJE65" i="4"/>
  <c r="VJD65" i="4"/>
  <c r="VJC65" i="4"/>
  <c r="VJB65" i="4"/>
  <c r="VJA65" i="4"/>
  <c r="VIZ65" i="4"/>
  <c r="VIY65" i="4"/>
  <c r="VIX65" i="4"/>
  <c r="VIW65" i="4"/>
  <c r="VIV65" i="4"/>
  <c r="VIU65" i="4"/>
  <c r="VIT65" i="4"/>
  <c r="VIS65" i="4"/>
  <c r="VIR65" i="4"/>
  <c r="VIQ65" i="4"/>
  <c r="VIP65" i="4"/>
  <c r="VIO65" i="4"/>
  <c r="VIN65" i="4"/>
  <c r="VIM65" i="4"/>
  <c r="VIL65" i="4"/>
  <c r="VIK65" i="4"/>
  <c r="VIJ65" i="4"/>
  <c r="VII65" i="4"/>
  <c r="VIH65" i="4"/>
  <c r="VIG65" i="4"/>
  <c r="VIF65" i="4"/>
  <c r="VIE65" i="4"/>
  <c r="VID65" i="4"/>
  <c r="VIC65" i="4"/>
  <c r="VIB65" i="4"/>
  <c r="VIA65" i="4"/>
  <c r="VHZ65" i="4"/>
  <c r="VHY65" i="4"/>
  <c r="VHX65" i="4"/>
  <c r="VHW65" i="4"/>
  <c r="VHV65" i="4"/>
  <c r="VHU65" i="4"/>
  <c r="VHT65" i="4"/>
  <c r="VHS65" i="4"/>
  <c r="VHR65" i="4"/>
  <c r="VHQ65" i="4"/>
  <c r="VHP65" i="4"/>
  <c r="VHO65" i="4"/>
  <c r="VHN65" i="4"/>
  <c r="VHM65" i="4"/>
  <c r="VHL65" i="4"/>
  <c r="VHK65" i="4"/>
  <c r="VHJ65" i="4"/>
  <c r="VHI65" i="4"/>
  <c r="VHH65" i="4"/>
  <c r="VHG65" i="4"/>
  <c r="VHF65" i="4"/>
  <c r="VHE65" i="4"/>
  <c r="VHD65" i="4"/>
  <c r="VHC65" i="4"/>
  <c r="VHB65" i="4"/>
  <c r="VHA65" i="4"/>
  <c r="VGZ65" i="4"/>
  <c r="VGY65" i="4"/>
  <c r="VGX65" i="4"/>
  <c r="VGW65" i="4"/>
  <c r="VGV65" i="4"/>
  <c r="VGU65" i="4"/>
  <c r="VGT65" i="4"/>
  <c r="VGS65" i="4"/>
  <c r="VGR65" i="4"/>
  <c r="VGQ65" i="4"/>
  <c r="VGP65" i="4"/>
  <c r="VGO65" i="4"/>
  <c r="VGN65" i="4"/>
  <c r="VGM65" i="4"/>
  <c r="VGL65" i="4"/>
  <c r="VGK65" i="4"/>
  <c r="VGJ65" i="4"/>
  <c r="VGI65" i="4"/>
  <c r="VGH65" i="4"/>
  <c r="VGG65" i="4"/>
  <c r="VGF65" i="4"/>
  <c r="VGE65" i="4"/>
  <c r="VGD65" i="4"/>
  <c r="VGC65" i="4"/>
  <c r="VGB65" i="4"/>
  <c r="VGA65" i="4"/>
  <c r="VFZ65" i="4"/>
  <c r="VFY65" i="4"/>
  <c r="VFX65" i="4"/>
  <c r="VFW65" i="4"/>
  <c r="VFV65" i="4"/>
  <c r="VFU65" i="4"/>
  <c r="VFT65" i="4"/>
  <c r="VFS65" i="4"/>
  <c r="VFR65" i="4"/>
  <c r="VFQ65" i="4"/>
  <c r="VFP65" i="4"/>
  <c r="VFO65" i="4"/>
  <c r="VFN65" i="4"/>
  <c r="VFM65" i="4"/>
  <c r="VFL65" i="4"/>
  <c r="VFK65" i="4"/>
  <c r="VFJ65" i="4"/>
  <c r="VFI65" i="4"/>
  <c r="VFH65" i="4"/>
  <c r="VFG65" i="4"/>
  <c r="VFF65" i="4"/>
  <c r="VFE65" i="4"/>
  <c r="VFD65" i="4"/>
  <c r="VFC65" i="4"/>
  <c r="VFB65" i="4"/>
  <c r="VFA65" i="4"/>
  <c r="VEZ65" i="4"/>
  <c r="VEY65" i="4"/>
  <c r="VEX65" i="4"/>
  <c r="VEW65" i="4"/>
  <c r="VEV65" i="4"/>
  <c r="VEU65" i="4"/>
  <c r="VET65" i="4"/>
  <c r="VES65" i="4"/>
  <c r="VER65" i="4"/>
  <c r="VEQ65" i="4"/>
  <c r="VEP65" i="4"/>
  <c r="VEO65" i="4"/>
  <c r="VEN65" i="4"/>
  <c r="VEM65" i="4"/>
  <c r="VEL65" i="4"/>
  <c r="VEK65" i="4"/>
  <c r="VEJ65" i="4"/>
  <c r="VEI65" i="4"/>
  <c r="VEH65" i="4"/>
  <c r="VEG65" i="4"/>
  <c r="VEF65" i="4"/>
  <c r="VEE65" i="4"/>
  <c r="VED65" i="4"/>
  <c r="VEC65" i="4"/>
  <c r="VEB65" i="4"/>
  <c r="VEA65" i="4"/>
  <c r="VDZ65" i="4"/>
  <c r="VDY65" i="4"/>
  <c r="VDX65" i="4"/>
  <c r="VDW65" i="4"/>
  <c r="VDV65" i="4"/>
  <c r="VDU65" i="4"/>
  <c r="VDT65" i="4"/>
  <c r="VDS65" i="4"/>
  <c r="VDR65" i="4"/>
  <c r="VDQ65" i="4"/>
  <c r="VDP65" i="4"/>
  <c r="VDO65" i="4"/>
  <c r="VDN65" i="4"/>
  <c r="VDM65" i="4"/>
  <c r="VDL65" i="4"/>
  <c r="VDK65" i="4"/>
  <c r="VDJ65" i="4"/>
  <c r="VDI65" i="4"/>
  <c r="VDH65" i="4"/>
  <c r="VDG65" i="4"/>
  <c r="VDF65" i="4"/>
  <c r="VDE65" i="4"/>
  <c r="VDD65" i="4"/>
  <c r="VDC65" i="4"/>
  <c r="VDB65" i="4"/>
  <c r="VDA65" i="4"/>
  <c r="VCZ65" i="4"/>
  <c r="VCY65" i="4"/>
  <c r="VCX65" i="4"/>
  <c r="VCW65" i="4"/>
  <c r="VCV65" i="4"/>
  <c r="VCU65" i="4"/>
  <c r="VCT65" i="4"/>
  <c r="VCS65" i="4"/>
  <c r="VCR65" i="4"/>
  <c r="VCQ65" i="4"/>
  <c r="VCP65" i="4"/>
  <c r="VCO65" i="4"/>
  <c r="VCN65" i="4"/>
  <c r="VCM65" i="4"/>
  <c r="VCL65" i="4"/>
  <c r="VCK65" i="4"/>
  <c r="VCJ65" i="4"/>
  <c r="VCI65" i="4"/>
  <c r="VCH65" i="4"/>
  <c r="VCG65" i="4"/>
  <c r="VCF65" i="4"/>
  <c r="VCE65" i="4"/>
  <c r="VCD65" i="4"/>
  <c r="VCC65" i="4"/>
  <c r="VCB65" i="4"/>
  <c r="VCA65" i="4"/>
  <c r="VBZ65" i="4"/>
  <c r="VBY65" i="4"/>
  <c r="VBX65" i="4"/>
  <c r="VBW65" i="4"/>
  <c r="VBV65" i="4"/>
  <c r="VBU65" i="4"/>
  <c r="VBT65" i="4"/>
  <c r="VBS65" i="4"/>
  <c r="VBR65" i="4"/>
  <c r="VBQ65" i="4"/>
  <c r="VBP65" i="4"/>
  <c r="VBO65" i="4"/>
  <c r="VBN65" i="4"/>
  <c r="VBM65" i="4"/>
  <c r="VBL65" i="4"/>
  <c r="VBK65" i="4"/>
  <c r="VBJ65" i="4"/>
  <c r="VBI65" i="4"/>
  <c r="VBH65" i="4"/>
  <c r="VBG65" i="4"/>
  <c r="VBF65" i="4"/>
  <c r="VBE65" i="4"/>
  <c r="VBD65" i="4"/>
  <c r="VBC65" i="4"/>
  <c r="VBB65" i="4"/>
  <c r="VBA65" i="4"/>
  <c r="VAZ65" i="4"/>
  <c r="VAY65" i="4"/>
  <c r="VAX65" i="4"/>
  <c r="VAW65" i="4"/>
  <c r="VAV65" i="4"/>
  <c r="VAU65" i="4"/>
  <c r="VAT65" i="4"/>
  <c r="VAS65" i="4"/>
  <c r="VAR65" i="4"/>
  <c r="VAQ65" i="4"/>
  <c r="VAP65" i="4"/>
  <c r="VAO65" i="4"/>
  <c r="VAN65" i="4"/>
  <c r="VAM65" i="4"/>
  <c r="VAL65" i="4"/>
  <c r="VAK65" i="4"/>
  <c r="VAJ65" i="4"/>
  <c r="VAI65" i="4"/>
  <c r="VAH65" i="4"/>
  <c r="VAG65" i="4"/>
  <c r="VAF65" i="4"/>
  <c r="VAE65" i="4"/>
  <c r="VAD65" i="4"/>
  <c r="VAC65" i="4"/>
  <c r="VAB65" i="4"/>
  <c r="VAA65" i="4"/>
  <c r="UZZ65" i="4"/>
  <c r="UZY65" i="4"/>
  <c r="UZX65" i="4"/>
  <c r="UZW65" i="4"/>
  <c r="UZV65" i="4"/>
  <c r="UZU65" i="4"/>
  <c r="UZT65" i="4"/>
  <c r="UZS65" i="4"/>
  <c r="UZR65" i="4"/>
  <c r="UZQ65" i="4"/>
  <c r="UZP65" i="4"/>
  <c r="UZO65" i="4"/>
  <c r="UZN65" i="4"/>
  <c r="UZM65" i="4"/>
  <c r="UZL65" i="4"/>
  <c r="UZK65" i="4"/>
  <c r="UZJ65" i="4"/>
  <c r="UZI65" i="4"/>
  <c r="UZH65" i="4"/>
  <c r="UZG65" i="4"/>
  <c r="UZF65" i="4"/>
  <c r="UZE65" i="4"/>
  <c r="UZD65" i="4"/>
  <c r="UZC65" i="4"/>
  <c r="UZB65" i="4"/>
  <c r="UZA65" i="4"/>
  <c r="UYZ65" i="4"/>
  <c r="UYY65" i="4"/>
  <c r="UYX65" i="4"/>
  <c r="UYW65" i="4"/>
  <c r="UYV65" i="4"/>
  <c r="UYU65" i="4"/>
  <c r="UYT65" i="4"/>
  <c r="UYS65" i="4"/>
  <c r="UYR65" i="4"/>
  <c r="UYQ65" i="4"/>
  <c r="UYP65" i="4"/>
  <c r="UYO65" i="4"/>
  <c r="UYN65" i="4"/>
  <c r="UYM65" i="4"/>
  <c r="UYL65" i="4"/>
  <c r="UYK65" i="4"/>
  <c r="UYJ65" i="4"/>
  <c r="UYI65" i="4"/>
  <c r="UYH65" i="4"/>
  <c r="UYG65" i="4"/>
  <c r="UYF65" i="4"/>
  <c r="UYE65" i="4"/>
  <c r="UYD65" i="4"/>
  <c r="UYC65" i="4"/>
  <c r="UYB65" i="4"/>
  <c r="UYA65" i="4"/>
  <c r="UXZ65" i="4"/>
  <c r="UXY65" i="4"/>
  <c r="UXX65" i="4"/>
  <c r="UXW65" i="4"/>
  <c r="UXV65" i="4"/>
  <c r="UXU65" i="4"/>
  <c r="UXT65" i="4"/>
  <c r="UXS65" i="4"/>
  <c r="UXR65" i="4"/>
  <c r="UXQ65" i="4"/>
  <c r="UXP65" i="4"/>
  <c r="UXO65" i="4"/>
  <c r="UXN65" i="4"/>
  <c r="UXM65" i="4"/>
  <c r="UXL65" i="4"/>
  <c r="UXK65" i="4"/>
  <c r="UXJ65" i="4"/>
  <c r="UXI65" i="4"/>
  <c r="UXH65" i="4"/>
  <c r="UXG65" i="4"/>
  <c r="UXF65" i="4"/>
  <c r="UXE65" i="4"/>
  <c r="UXD65" i="4"/>
  <c r="UXC65" i="4"/>
  <c r="UXB65" i="4"/>
  <c r="UXA65" i="4"/>
  <c r="UWZ65" i="4"/>
  <c r="UWY65" i="4"/>
  <c r="UWX65" i="4"/>
  <c r="UWW65" i="4"/>
  <c r="UWV65" i="4"/>
  <c r="UWU65" i="4"/>
  <c r="UWT65" i="4"/>
  <c r="UWS65" i="4"/>
  <c r="UWR65" i="4"/>
  <c r="UWQ65" i="4"/>
  <c r="UWP65" i="4"/>
  <c r="UWO65" i="4"/>
  <c r="UWN65" i="4"/>
  <c r="UWM65" i="4"/>
  <c r="UWL65" i="4"/>
  <c r="UWK65" i="4"/>
  <c r="UWJ65" i="4"/>
  <c r="UWI65" i="4"/>
  <c r="UWH65" i="4"/>
  <c r="UWG65" i="4"/>
  <c r="UWF65" i="4"/>
  <c r="UWE65" i="4"/>
  <c r="UWD65" i="4"/>
  <c r="UWC65" i="4"/>
  <c r="UWB65" i="4"/>
  <c r="UWA65" i="4"/>
  <c r="UVZ65" i="4"/>
  <c r="UVY65" i="4"/>
  <c r="UVX65" i="4"/>
  <c r="UVW65" i="4"/>
  <c r="UVV65" i="4"/>
  <c r="UVU65" i="4"/>
  <c r="UVT65" i="4"/>
  <c r="UVS65" i="4"/>
  <c r="UVR65" i="4"/>
  <c r="UVQ65" i="4"/>
  <c r="UVP65" i="4"/>
  <c r="UVO65" i="4"/>
  <c r="UVN65" i="4"/>
  <c r="UVM65" i="4"/>
  <c r="UVL65" i="4"/>
  <c r="UVK65" i="4"/>
  <c r="UVJ65" i="4"/>
  <c r="UVI65" i="4"/>
  <c r="UVH65" i="4"/>
  <c r="UVG65" i="4"/>
  <c r="UVF65" i="4"/>
  <c r="UVE65" i="4"/>
  <c r="UVD65" i="4"/>
  <c r="UVC65" i="4"/>
  <c r="UVB65" i="4"/>
  <c r="UVA65" i="4"/>
  <c r="UUZ65" i="4"/>
  <c r="UUY65" i="4"/>
  <c r="UUX65" i="4"/>
  <c r="UUW65" i="4"/>
  <c r="UUV65" i="4"/>
  <c r="UUU65" i="4"/>
  <c r="UUT65" i="4"/>
  <c r="UUS65" i="4"/>
  <c r="UUR65" i="4"/>
  <c r="UUQ65" i="4"/>
  <c r="UUP65" i="4"/>
  <c r="UUO65" i="4"/>
  <c r="UUN65" i="4"/>
  <c r="UUM65" i="4"/>
  <c r="UUL65" i="4"/>
  <c r="UUK65" i="4"/>
  <c r="UUJ65" i="4"/>
  <c r="UUI65" i="4"/>
  <c r="UUH65" i="4"/>
  <c r="UUG65" i="4"/>
  <c r="UUF65" i="4"/>
  <c r="UUE65" i="4"/>
  <c r="UUD65" i="4"/>
  <c r="UUC65" i="4"/>
  <c r="UUB65" i="4"/>
  <c r="UUA65" i="4"/>
  <c r="UTZ65" i="4"/>
  <c r="UTY65" i="4"/>
  <c r="UTX65" i="4"/>
  <c r="UTW65" i="4"/>
  <c r="UTV65" i="4"/>
  <c r="UTU65" i="4"/>
  <c r="UTT65" i="4"/>
  <c r="UTS65" i="4"/>
  <c r="UTR65" i="4"/>
  <c r="UTQ65" i="4"/>
  <c r="UTP65" i="4"/>
  <c r="UTO65" i="4"/>
  <c r="UTN65" i="4"/>
  <c r="UTM65" i="4"/>
  <c r="UTL65" i="4"/>
  <c r="UTK65" i="4"/>
  <c r="UTJ65" i="4"/>
  <c r="UTI65" i="4"/>
  <c r="UTH65" i="4"/>
  <c r="UTG65" i="4"/>
  <c r="UTF65" i="4"/>
  <c r="UTE65" i="4"/>
  <c r="UTD65" i="4"/>
  <c r="UTC65" i="4"/>
  <c r="UTB65" i="4"/>
  <c r="UTA65" i="4"/>
  <c r="USZ65" i="4"/>
  <c r="USY65" i="4"/>
  <c r="USX65" i="4"/>
  <c r="USW65" i="4"/>
  <c r="USV65" i="4"/>
  <c r="USU65" i="4"/>
  <c r="UST65" i="4"/>
  <c r="USS65" i="4"/>
  <c r="USR65" i="4"/>
  <c r="USQ65" i="4"/>
  <c r="USP65" i="4"/>
  <c r="USO65" i="4"/>
  <c r="USN65" i="4"/>
  <c r="USM65" i="4"/>
  <c r="USL65" i="4"/>
  <c r="USK65" i="4"/>
  <c r="USJ65" i="4"/>
  <c r="USI65" i="4"/>
  <c r="USH65" i="4"/>
  <c r="USG65" i="4"/>
  <c r="USF65" i="4"/>
  <c r="USE65" i="4"/>
  <c r="USD65" i="4"/>
  <c r="USC65" i="4"/>
  <c r="USB65" i="4"/>
  <c r="USA65" i="4"/>
  <c r="URZ65" i="4"/>
  <c r="URY65" i="4"/>
  <c r="URX65" i="4"/>
  <c r="URW65" i="4"/>
  <c r="URV65" i="4"/>
  <c r="URU65" i="4"/>
  <c r="URT65" i="4"/>
  <c r="URS65" i="4"/>
  <c r="URR65" i="4"/>
  <c r="URQ65" i="4"/>
  <c r="URP65" i="4"/>
  <c r="URO65" i="4"/>
  <c r="URN65" i="4"/>
  <c r="URM65" i="4"/>
  <c r="URL65" i="4"/>
  <c r="URK65" i="4"/>
  <c r="URJ65" i="4"/>
  <c r="URI65" i="4"/>
  <c r="URH65" i="4"/>
  <c r="URG65" i="4"/>
  <c r="URF65" i="4"/>
  <c r="URE65" i="4"/>
  <c r="URD65" i="4"/>
  <c r="URC65" i="4"/>
  <c r="URB65" i="4"/>
  <c r="URA65" i="4"/>
  <c r="UQZ65" i="4"/>
  <c r="UQY65" i="4"/>
  <c r="UQX65" i="4"/>
  <c r="UQW65" i="4"/>
  <c r="UQV65" i="4"/>
  <c r="UQU65" i="4"/>
  <c r="UQT65" i="4"/>
  <c r="UQS65" i="4"/>
  <c r="UQR65" i="4"/>
  <c r="UQQ65" i="4"/>
  <c r="UQP65" i="4"/>
  <c r="UQO65" i="4"/>
  <c r="UQN65" i="4"/>
  <c r="UQM65" i="4"/>
  <c r="UQL65" i="4"/>
  <c r="UQK65" i="4"/>
  <c r="UQJ65" i="4"/>
  <c r="UQI65" i="4"/>
  <c r="UQH65" i="4"/>
  <c r="UQG65" i="4"/>
  <c r="UQF65" i="4"/>
  <c r="UQE65" i="4"/>
  <c r="UQD65" i="4"/>
  <c r="UQC65" i="4"/>
  <c r="UQB65" i="4"/>
  <c r="UQA65" i="4"/>
  <c r="UPZ65" i="4"/>
  <c r="UPY65" i="4"/>
  <c r="UPX65" i="4"/>
  <c r="UPW65" i="4"/>
  <c r="UPV65" i="4"/>
  <c r="UPU65" i="4"/>
  <c r="UPT65" i="4"/>
  <c r="UPS65" i="4"/>
  <c r="UPR65" i="4"/>
  <c r="UPQ65" i="4"/>
  <c r="UPP65" i="4"/>
  <c r="UPO65" i="4"/>
  <c r="UPN65" i="4"/>
  <c r="UPM65" i="4"/>
  <c r="UPL65" i="4"/>
  <c r="UPK65" i="4"/>
  <c r="UPJ65" i="4"/>
  <c r="UPI65" i="4"/>
  <c r="UPH65" i="4"/>
  <c r="UPG65" i="4"/>
  <c r="UPF65" i="4"/>
  <c r="UPE65" i="4"/>
  <c r="UPD65" i="4"/>
  <c r="UPC65" i="4"/>
  <c r="UPB65" i="4"/>
  <c r="UPA65" i="4"/>
  <c r="UOZ65" i="4"/>
  <c r="UOY65" i="4"/>
  <c r="UOX65" i="4"/>
  <c r="UOW65" i="4"/>
  <c r="UOV65" i="4"/>
  <c r="UOU65" i="4"/>
  <c r="UOT65" i="4"/>
  <c r="UOS65" i="4"/>
  <c r="UOR65" i="4"/>
  <c r="UOQ65" i="4"/>
  <c r="UOP65" i="4"/>
  <c r="UOO65" i="4"/>
  <c r="UON65" i="4"/>
  <c r="UOM65" i="4"/>
  <c r="UOL65" i="4"/>
  <c r="UOK65" i="4"/>
  <c r="UOJ65" i="4"/>
  <c r="UOI65" i="4"/>
  <c r="UOH65" i="4"/>
  <c r="UOG65" i="4"/>
  <c r="UOF65" i="4"/>
  <c r="UOE65" i="4"/>
  <c r="UOD65" i="4"/>
  <c r="UOC65" i="4"/>
  <c r="UOB65" i="4"/>
  <c r="UOA65" i="4"/>
  <c r="UNZ65" i="4"/>
  <c r="UNY65" i="4"/>
  <c r="UNX65" i="4"/>
  <c r="UNW65" i="4"/>
  <c r="UNV65" i="4"/>
  <c r="UNU65" i="4"/>
  <c r="UNT65" i="4"/>
  <c r="UNS65" i="4"/>
  <c r="UNR65" i="4"/>
  <c r="UNQ65" i="4"/>
  <c r="UNP65" i="4"/>
  <c r="UNO65" i="4"/>
  <c r="UNN65" i="4"/>
  <c r="UNM65" i="4"/>
  <c r="UNL65" i="4"/>
  <c r="UNK65" i="4"/>
  <c r="UNJ65" i="4"/>
  <c r="UNI65" i="4"/>
  <c r="UNH65" i="4"/>
  <c r="UNG65" i="4"/>
  <c r="UNF65" i="4"/>
  <c r="UNE65" i="4"/>
  <c r="UND65" i="4"/>
  <c r="UNC65" i="4"/>
  <c r="UNB65" i="4"/>
  <c r="UNA65" i="4"/>
  <c r="UMZ65" i="4"/>
  <c r="UMY65" i="4"/>
  <c r="UMX65" i="4"/>
  <c r="UMW65" i="4"/>
  <c r="UMV65" i="4"/>
  <c r="UMU65" i="4"/>
  <c r="UMT65" i="4"/>
  <c r="UMS65" i="4"/>
  <c r="UMR65" i="4"/>
  <c r="UMQ65" i="4"/>
  <c r="UMP65" i="4"/>
  <c r="UMO65" i="4"/>
  <c r="UMN65" i="4"/>
  <c r="UMM65" i="4"/>
  <c r="UML65" i="4"/>
  <c r="UMK65" i="4"/>
  <c r="UMJ65" i="4"/>
  <c r="UMI65" i="4"/>
  <c r="UMH65" i="4"/>
  <c r="UMG65" i="4"/>
  <c r="UMF65" i="4"/>
  <c r="UME65" i="4"/>
  <c r="UMD65" i="4"/>
  <c r="UMC65" i="4"/>
  <c r="UMB65" i="4"/>
  <c r="UMA65" i="4"/>
  <c r="ULZ65" i="4"/>
  <c r="ULY65" i="4"/>
  <c r="ULX65" i="4"/>
  <c r="ULW65" i="4"/>
  <c r="ULV65" i="4"/>
  <c r="ULU65" i="4"/>
  <c r="ULT65" i="4"/>
  <c r="ULS65" i="4"/>
  <c r="ULR65" i="4"/>
  <c r="ULQ65" i="4"/>
  <c r="ULP65" i="4"/>
  <c r="ULO65" i="4"/>
  <c r="ULN65" i="4"/>
  <c r="ULM65" i="4"/>
  <c r="ULL65" i="4"/>
  <c r="ULK65" i="4"/>
  <c r="ULJ65" i="4"/>
  <c r="ULI65" i="4"/>
  <c r="ULH65" i="4"/>
  <c r="ULG65" i="4"/>
  <c r="ULF65" i="4"/>
  <c r="ULE65" i="4"/>
  <c r="ULD65" i="4"/>
  <c r="ULC65" i="4"/>
  <c r="ULB65" i="4"/>
  <c r="ULA65" i="4"/>
  <c r="UKZ65" i="4"/>
  <c r="UKY65" i="4"/>
  <c r="UKX65" i="4"/>
  <c r="UKW65" i="4"/>
  <c r="UKV65" i="4"/>
  <c r="UKU65" i="4"/>
  <c r="UKT65" i="4"/>
  <c r="UKS65" i="4"/>
  <c r="UKR65" i="4"/>
  <c r="UKQ65" i="4"/>
  <c r="UKP65" i="4"/>
  <c r="UKO65" i="4"/>
  <c r="UKN65" i="4"/>
  <c r="UKM65" i="4"/>
  <c r="UKL65" i="4"/>
  <c r="UKK65" i="4"/>
  <c r="UKJ65" i="4"/>
  <c r="UKI65" i="4"/>
  <c r="UKH65" i="4"/>
  <c r="UKG65" i="4"/>
  <c r="UKF65" i="4"/>
  <c r="UKE65" i="4"/>
  <c r="UKD65" i="4"/>
  <c r="UKC65" i="4"/>
  <c r="UKB65" i="4"/>
  <c r="UKA65" i="4"/>
  <c r="UJZ65" i="4"/>
  <c r="UJY65" i="4"/>
  <c r="UJX65" i="4"/>
  <c r="UJW65" i="4"/>
  <c r="UJV65" i="4"/>
  <c r="UJU65" i="4"/>
  <c r="UJT65" i="4"/>
  <c r="UJS65" i="4"/>
  <c r="UJR65" i="4"/>
  <c r="UJQ65" i="4"/>
  <c r="UJP65" i="4"/>
  <c r="UJO65" i="4"/>
  <c r="UJN65" i="4"/>
  <c r="UJM65" i="4"/>
  <c r="UJL65" i="4"/>
  <c r="UJK65" i="4"/>
  <c r="UJJ65" i="4"/>
  <c r="UJI65" i="4"/>
  <c r="UJH65" i="4"/>
  <c r="UJG65" i="4"/>
  <c r="UJF65" i="4"/>
  <c r="UJE65" i="4"/>
  <c r="UJD65" i="4"/>
  <c r="UJC65" i="4"/>
  <c r="UJB65" i="4"/>
  <c r="UJA65" i="4"/>
  <c r="UIZ65" i="4"/>
  <c r="UIY65" i="4"/>
  <c r="UIX65" i="4"/>
  <c r="UIW65" i="4"/>
  <c r="UIV65" i="4"/>
  <c r="UIU65" i="4"/>
  <c r="UIT65" i="4"/>
  <c r="UIS65" i="4"/>
  <c r="UIR65" i="4"/>
  <c r="UIQ65" i="4"/>
  <c r="UIP65" i="4"/>
  <c r="UIO65" i="4"/>
  <c r="UIN65" i="4"/>
  <c r="UIM65" i="4"/>
  <c r="UIL65" i="4"/>
  <c r="UIK65" i="4"/>
  <c r="UIJ65" i="4"/>
  <c r="UII65" i="4"/>
  <c r="UIH65" i="4"/>
  <c r="UIG65" i="4"/>
  <c r="UIF65" i="4"/>
  <c r="UIE65" i="4"/>
  <c r="UID65" i="4"/>
  <c r="UIC65" i="4"/>
  <c r="UIB65" i="4"/>
  <c r="UIA65" i="4"/>
  <c r="UHZ65" i="4"/>
  <c r="UHY65" i="4"/>
  <c r="UHX65" i="4"/>
  <c r="UHW65" i="4"/>
  <c r="UHV65" i="4"/>
  <c r="UHU65" i="4"/>
  <c r="UHT65" i="4"/>
  <c r="UHS65" i="4"/>
  <c r="UHR65" i="4"/>
  <c r="UHQ65" i="4"/>
  <c r="UHP65" i="4"/>
  <c r="UHO65" i="4"/>
  <c r="UHN65" i="4"/>
  <c r="UHM65" i="4"/>
  <c r="UHL65" i="4"/>
  <c r="UHK65" i="4"/>
  <c r="UHJ65" i="4"/>
  <c r="UHI65" i="4"/>
  <c r="UHH65" i="4"/>
  <c r="UHG65" i="4"/>
  <c r="UHF65" i="4"/>
  <c r="UHE65" i="4"/>
  <c r="UHD65" i="4"/>
  <c r="UHC65" i="4"/>
  <c r="UHB65" i="4"/>
  <c r="UHA65" i="4"/>
  <c r="UGZ65" i="4"/>
  <c r="UGY65" i="4"/>
  <c r="UGX65" i="4"/>
  <c r="UGW65" i="4"/>
  <c r="UGV65" i="4"/>
  <c r="UGU65" i="4"/>
  <c r="UGT65" i="4"/>
  <c r="UGS65" i="4"/>
  <c r="UGR65" i="4"/>
  <c r="UGQ65" i="4"/>
  <c r="UGP65" i="4"/>
  <c r="UGO65" i="4"/>
  <c r="UGN65" i="4"/>
  <c r="UGM65" i="4"/>
  <c r="UGL65" i="4"/>
  <c r="UGK65" i="4"/>
  <c r="UGJ65" i="4"/>
  <c r="UGI65" i="4"/>
  <c r="UGH65" i="4"/>
  <c r="UGG65" i="4"/>
  <c r="UGF65" i="4"/>
  <c r="UGE65" i="4"/>
  <c r="UGD65" i="4"/>
  <c r="UGC65" i="4"/>
  <c r="UGB65" i="4"/>
  <c r="UGA65" i="4"/>
  <c r="UFZ65" i="4"/>
  <c r="UFY65" i="4"/>
  <c r="UFX65" i="4"/>
  <c r="UFW65" i="4"/>
  <c r="UFV65" i="4"/>
  <c r="UFU65" i="4"/>
  <c r="UFT65" i="4"/>
  <c r="UFS65" i="4"/>
  <c r="UFR65" i="4"/>
  <c r="UFQ65" i="4"/>
  <c r="UFP65" i="4"/>
  <c r="UFO65" i="4"/>
  <c r="UFN65" i="4"/>
  <c r="UFM65" i="4"/>
  <c r="UFL65" i="4"/>
  <c r="UFK65" i="4"/>
  <c r="UFJ65" i="4"/>
  <c r="UFI65" i="4"/>
  <c r="UFH65" i="4"/>
  <c r="UFG65" i="4"/>
  <c r="UFF65" i="4"/>
  <c r="UFE65" i="4"/>
  <c r="UFD65" i="4"/>
  <c r="UFC65" i="4"/>
  <c r="UFB65" i="4"/>
  <c r="UFA65" i="4"/>
  <c r="UEZ65" i="4"/>
  <c r="UEY65" i="4"/>
  <c r="UEX65" i="4"/>
  <c r="UEW65" i="4"/>
  <c r="UEV65" i="4"/>
  <c r="UEU65" i="4"/>
  <c r="UET65" i="4"/>
  <c r="UES65" i="4"/>
  <c r="UER65" i="4"/>
  <c r="UEQ65" i="4"/>
  <c r="UEP65" i="4"/>
  <c r="UEO65" i="4"/>
  <c r="UEN65" i="4"/>
  <c r="UEM65" i="4"/>
  <c r="UEL65" i="4"/>
  <c r="UEK65" i="4"/>
  <c r="UEJ65" i="4"/>
  <c r="UEI65" i="4"/>
  <c r="UEH65" i="4"/>
  <c r="UEG65" i="4"/>
  <c r="UEF65" i="4"/>
  <c r="UEE65" i="4"/>
  <c r="UED65" i="4"/>
  <c r="UEC65" i="4"/>
  <c r="UEB65" i="4"/>
  <c r="UEA65" i="4"/>
  <c r="UDZ65" i="4"/>
  <c r="UDY65" i="4"/>
  <c r="UDX65" i="4"/>
  <c r="UDW65" i="4"/>
  <c r="UDV65" i="4"/>
  <c r="UDU65" i="4"/>
  <c r="UDT65" i="4"/>
  <c r="UDS65" i="4"/>
  <c r="UDR65" i="4"/>
  <c r="UDQ65" i="4"/>
  <c r="UDP65" i="4"/>
  <c r="UDO65" i="4"/>
  <c r="UDN65" i="4"/>
  <c r="UDM65" i="4"/>
  <c r="UDL65" i="4"/>
  <c r="UDK65" i="4"/>
  <c r="UDJ65" i="4"/>
  <c r="UDI65" i="4"/>
  <c r="UDH65" i="4"/>
  <c r="UDG65" i="4"/>
  <c r="UDF65" i="4"/>
  <c r="UDE65" i="4"/>
  <c r="UDD65" i="4"/>
  <c r="UDC65" i="4"/>
  <c r="UDB65" i="4"/>
  <c r="UDA65" i="4"/>
  <c r="UCZ65" i="4"/>
  <c r="UCY65" i="4"/>
  <c r="UCX65" i="4"/>
  <c r="UCW65" i="4"/>
  <c r="UCV65" i="4"/>
  <c r="UCU65" i="4"/>
  <c r="UCT65" i="4"/>
  <c r="UCS65" i="4"/>
  <c r="UCR65" i="4"/>
  <c r="UCQ65" i="4"/>
  <c r="UCP65" i="4"/>
  <c r="UCO65" i="4"/>
  <c r="UCN65" i="4"/>
  <c r="UCM65" i="4"/>
  <c r="UCL65" i="4"/>
  <c r="UCK65" i="4"/>
  <c r="UCJ65" i="4"/>
  <c r="UCI65" i="4"/>
  <c r="UCH65" i="4"/>
  <c r="UCG65" i="4"/>
  <c r="UCF65" i="4"/>
  <c r="UCE65" i="4"/>
  <c r="UCD65" i="4"/>
  <c r="UCC65" i="4"/>
  <c r="UCB65" i="4"/>
  <c r="UCA65" i="4"/>
  <c r="UBZ65" i="4"/>
  <c r="UBY65" i="4"/>
  <c r="UBX65" i="4"/>
  <c r="UBW65" i="4"/>
  <c r="UBV65" i="4"/>
  <c r="UBU65" i="4"/>
  <c r="UBT65" i="4"/>
  <c r="UBS65" i="4"/>
  <c r="UBR65" i="4"/>
  <c r="UBQ65" i="4"/>
  <c r="UBP65" i="4"/>
  <c r="UBO65" i="4"/>
  <c r="UBN65" i="4"/>
  <c r="UBM65" i="4"/>
  <c r="UBL65" i="4"/>
  <c r="UBK65" i="4"/>
  <c r="UBJ65" i="4"/>
  <c r="UBI65" i="4"/>
  <c r="UBH65" i="4"/>
  <c r="UBG65" i="4"/>
  <c r="UBF65" i="4"/>
  <c r="UBE65" i="4"/>
  <c r="UBD65" i="4"/>
  <c r="UBC65" i="4"/>
  <c r="UBB65" i="4"/>
  <c r="UBA65" i="4"/>
  <c r="UAZ65" i="4"/>
  <c r="UAY65" i="4"/>
  <c r="UAX65" i="4"/>
  <c r="UAW65" i="4"/>
  <c r="UAV65" i="4"/>
  <c r="UAU65" i="4"/>
  <c r="UAT65" i="4"/>
  <c r="UAS65" i="4"/>
  <c r="UAR65" i="4"/>
  <c r="UAQ65" i="4"/>
  <c r="UAP65" i="4"/>
  <c r="UAO65" i="4"/>
  <c r="UAN65" i="4"/>
  <c r="UAM65" i="4"/>
  <c r="UAL65" i="4"/>
  <c r="UAK65" i="4"/>
  <c r="UAJ65" i="4"/>
  <c r="UAI65" i="4"/>
  <c r="UAH65" i="4"/>
  <c r="UAG65" i="4"/>
  <c r="UAF65" i="4"/>
  <c r="UAE65" i="4"/>
  <c r="UAD65" i="4"/>
  <c r="UAC65" i="4"/>
  <c r="UAB65" i="4"/>
  <c r="UAA65" i="4"/>
  <c r="TZZ65" i="4"/>
  <c r="TZY65" i="4"/>
  <c r="TZX65" i="4"/>
  <c r="TZW65" i="4"/>
  <c r="TZV65" i="4"/>
  <c r="TZU65" i="4"/>
  <c r="TZT65" i="4"/>
  <c r="TZS65" i="4"/>
  <c r="TZR65" i="4"/>
  <c r="TZQ65" i="4"/>
  <c r="TZP65" i="4"/>
  <c r="TZO65" i="4"/>
  <c r="TZN65" i="4"/>
  <c r="TZM65" i="4"/>
  <c r="TZL65" i="4"/>
  <c r="TZK65" i="4"/>
  <c r="TZJ65" i="4"/>
  <c r="TZI65" i="4"/>
  <c r="TZH65" i="4"/>
  <c r="TZG65" i="4"/>
  <c r="TZF65" i="4"/>
  <c r="TZE65" i="4"/>
  <c r="TZD65" i="4"/>
  <c r="TZC65" i="4"/>
  <c r="TZB65" i="4"/>
  <c r="TZA65" i="4"/>
  <c r="TYZ65" i="4"/>
  <c r="TYY65" i="4"/>
  <c r="TYX65" i="4"/>
  <c r="TYW65" i="4"/>
  <c r="TYV65" i="4"/>
  <c r="TYU65" i="4"/>
  <c r="TYT65" i="4"/>
  <c r="TYS65" i="4"/>
  <c r="TYR65" i="4"/>
  <c r="TYQ65" i="4"/>
  <c r="TYP65" i="4"/>
  <c r="TYO65" i="4"/>
  <c r="TYN65" i="4"/>
  <c r="TYM65" i="4"/>
  <c r="TYL65" i="4"/>
  <c r="TYK65" i="4"/>
  <c r="TYJ65" i="4"/>
  <c r="TYI65" i="4"/>
  <c r="TYH65" i="4"/>
  <c r="TYG65" i="4"/>
  <c r="TYF65" i="4"/>
  <c r="TYE65" i="4"/>
  <c r="TYD65" i="4"/>
  <c r="TYC65" i="4"/>
  <c r="TYB65" i="4"/>
  <c r="TYA65" i="4"/>
  <c r="TXZ65" i="4"/>
  <c r="TXY65" i="4"/>
  <c r="TXX65" i="4"/>
  <c r="TXW65" i="4"/>
  <c r="TXV65" i="4"/>
  <c r="TXU65" i="4"/>
  <c r="TXT65" i="4"/>
  <c r="TXS65" i="4"/>
  <c r="TXR65" i="4"/>
  <c r="TXQ65" i="4"/>
  <c r="TXP65" i="4"/>
  <c r="TXO65" i="4"/>
  <c r="TXN65" i="4"/>
  <c r="TXM65" i="4"/>
  <c r="TXL65" i="4"/>
  <c r="TXK65" i="4"/>
  <c r="TXJ65" i="4"/>
  <c r="TXI65" i="4"/>
  <c r="TXH65" i="4"/>
  <c r="TXG65" i="4"/>
  <c r="TXF65" i="4"/>
  <c r="TXE65" i="4"/>
  <c r="TXD65" i="4"/>
  <c r="TXC65" i="4"/>
  <c r="TXB65" i="4"/>
  <c r="TXA65" i="4"/>
  <c r="TWZ65" i="4"/>
  <c r="TWY65" i="4"/>
  <c r="TWX65" i="4"/>
  <c r="TWW65" i="4"/>
  <c r="TWV65" i="4"/>
  <c r="TWU65" i="4"/>
  <c r="TWT65" i="4"/>
  <c r="TWS65" i="4"/>
  <c r="TWR65" i="4"/>
  <c r="TWQ65" i="4"/>
  <c r="TWP65" i="4"/>
  <c r="TWO65" i="4"/>
  <c r="TWN65" i="4"/>
  <c r="TWM65" i="4"/>
  <c r="TWL65" i="4"/>
  <c r="TWK65" i="4"/>
  <c r="TWJ65" i="4"/>
  <c r="TWI65" i="4"/>
  <c r="TWH65" i="4"/>
  <c r="TWG65" i="4"/>
  <c r="TWF65" i="4"/>
  <c r="TWE65" i="4"/>
  <c r="TWD65" i="4"/>
  <c r="TWC65" i="4"/>
  <c r="TWB65" i="4"/>
  <c r="TWA65" i="4"/>
  <c r="TVZ65" i="4"/>
  <c r="TVY65" i="4"/>
  <c r="TVX65" i="4"/>
  <c r="TVW65" i="4"/>
  <c r="TVV65" i="4"/>
  <c r="TVU65" i="4"/>
  <c r="TVT65" i="4"/>
  <c r="TVS65" i="4"/>
  <c r="TVR65" i="4"/>
  <c r="TVQ65" i="4"/>
  <c r="TVP65" i="4"/>
  <c r="TVO65" i="4"/>
  <c r="TVN65" i="4"/>
  <c r="TVM65" i="4"/>
  <c r="TVL65" i="4"/>
  <c r="TVK65" i="4"/>
  <c r="TVJ65" i="4"/>
  <c r="TVI65" i="4"/>
  <c r="TVH65" i="4"/>
  <c r="TVG65" i="4"/>
  <c r="TVF65" i="4"/>
  <c r="TVE65" i="4"/>
  <c r="TVD65" i="4"/>
  <c r="TVC65" i="4"/>
  <c r="TVB65" i="4"/>
  <c r="TVA65" i="4"/>
  <c r="TUZ65" i="4"/>
  <c r="TUY65" i="4"/>
  <c r="TUX65" i="4"/>
  <c r="TUW65" i="4"/>
  <c r="TUV65" i="4"/>
  <c r="TUU65" i="4"/>
  <c r="TUT65" i="4"/>
  <c r="TUS65" i="4"/>
  <c r="TUR65" i="4"/>
  <c r="TUQ65" i="4"/>
  <c r="TUP65" i="4"/>
  <c r="TUO65" i="4"/>
  <c r="TUN65" i="4"/>
  <c r="TUM65" i="4"/>
  <c r="TUL65" i="4"/>
  <c r="TUK65" i="4"/>
  <c r="TUJ65" i="4"/>
  <c r="TUI65" i="4"/>
  <c r="TUH65" i="4"/>
  <c r="TUG65" i="4"/>
  <c r="TUF65" i="4"/>
  <c r="TUE65" i="4"/>
  <c r="TUD65" i="4"/>
  <c r="TUC65" i="4"/>
  <c r="TUB65" i="4"/>
  <c r="TUA65" i="4"/>
  <c r="TTZ65" i="4"/>
  <c r="TTY65" i="4"/>
  <c r="TTX65" i="4"/>
  <c r="TTW65" i="4"/>
  <c r="TTV65" i="4"/>
  <c r="TTU65" i="4"/>
  <c r="TTT65" i="4"/>
  <c r="TTS65" i="4"/>
  <c r="TTR65" i="4"/>
  <c r="TTQ65" i="4"/>
  <c r="TTP65" i="4"/>
  <c r="TTO65" i="4"/>
  <c r="TTN65" i="4"/>
  <c r="TTM65" i="4"/>
  <c r="TTL65" i="4"/>
  <c r="TTK65" i="4"/>
  <c r="TTJ65" i="4"/>
  <c r="TTI65" i="4"/>
  <c r="TTH65" i="4"/>
  <c r="TTG65" i="4"/>
  <c r="TTF65" i="4"/>
  <c r="TTE65" i="4"/>
  <c r="TTD65" i="4"/>
  <c r="TTC65" i="4"/>
  <c r="TTB65" i="4"/>
  <c r="TTA65" i="4"/>
  <c r="TSZ65" i="4"/>
  <c r="TSY65" i="4"/>
  <c r="TSX65" i="4"/>
  <c r="TSW65" i="4"/>
  <c r="TSV65" i="4"/>
  <c r="TSU65" i="4"/>
  <c r="TST65" i="4"/>
  <c r="TSS65" i="4"/>
  <c r="TSR65" i="4"/>
  <c r="TSQ65" i="4"/>
  <c r="TSP65" i="4"/>
  <c r="TSO65" i="4"/>
  <c r="TSN65" i="4"/>
  <c r="TSM65" i="4"/>
  <c r="TSL65" i="4"/>
  <c r="TSK65" i="4"/>
  <c r="TSJ65" i="4"/>
  <c r="TSI65" i="4"/>
  <c r="TSH65" i="4"/>
  <c r="TSG65" i="4"/>
  <c r="TSF65" i="4"/>
  <c r="TSE65" i="4"/>
  <c r="TSD65" i="4"/>
  <c r="TSC65" i="4"/>
  <c r="TSB65" i="4"/>
  <c r="TSA65" i="4"/>
  <c r="TRZ65" i="4"/>
  <c r="TRY65" i="4"/>
  <c r="TRX65" i="4"/>
  <c r="TRW65" i="4"/>
  <c r="TRV65" i="4"/>
  <c r="TRU65" i="4"/>
  <c r="TRT65" i="4"/>
  <c r="TRS65" i="4"/>
  <c r="TRR65" i="4"/>
  <c r="TRQ65" i="4"/>
  <c r="TRP65" i="4"/>
  <c r="TRO65" i="4"/>
  <c r="TRN65" i="4"/>
  <c r="TRM65" i="4"/>
  <c r="TRL65" i="4"/>
  <c r="TRK65" i="4"/>
  <c r="TRJ65" i="4"/>
  <c r="TRI65" i="4"/>
  <c r="TRH65" i="4"/>
  <c r="TRG65" i="4"/>
  <c r="TRF65" i="4"/>
  <c r="TRE65" i="4"/>
  <c r="TRD65" i="4"/>
  <c r="TRC65" i="4"/>
  <c r="TRB65" i="4"/>
  <c r="TRA65" i="4"/>
  <c r="TQZ65" i="4"/>
  <c r="TQY65" i="4"/>
  <c r="TQX65" i="4"/>
  <c r="TQW65" i="4"/>
  <c r="TQV65" i="4"/>
  <c r="TQU65" i="4"/>
  <c r="TQT65" i="4"/>
  <c r="TQS65" i="4"/>
  <c r="TQR65" i="4"/>
  <c r="TQQ65" i="4"/>
  <c r="TQP65" i="4"/>
  <c r="TQO65" i="4"/>
  <c r="TQN65" i="4"/>
  <c r="TQM65" i="4"/>
  <c r="TQL65" i="4"/>
  <c r="TQK65" i="4"/>
  <c r="TQJ65" i="4"/>
  <c r="TQI65" i="4"/>
  <c r="TQH65" i="4"/>
  <c r="TQG65" i="4"/>
  <c r="TQF65" i="4"/>
  <c r="TQE65" i="4"/>
  <c r="TQD65" i="4"/>
  <c r="TQC65" i="4"/>
  <c r="TQB65" i="4"/>
  <c r="TQA65" i="4"/>
  <c r="TPZ65" i="4"/>
  <c r="TPY65" i="4"/>
  <c r="TPX65" i="4"/>
  <c r="TPW65" i="4"/>
  <c r="TPV65" i="4"/>
  <c r="TPU65" i="4"/>
  <c r="TPT65" i="4"/>
  <c r="TPS65" i="4"/>
  <c r="TPR65" i="4"/>
  <c r="TPQ65" i="4"/>
  <c r="TPP65" i="4"/>
  <c r="TPO65" i="4"/>
  <c r="TPN65" i="4"/>
  <c r="TPM65" i="4"/>
  <c r="TPL65" i="4"/>
  <c r="TPK65" i="4"/>
  <c r="TPJ65" i="4"/>
  <c r="TPI65" i="4"/>
  <c r="TPH65" i="4"/>
  <c r="TPG65" i="4"/>
  <c r="TPF65" i="4"/>
  <c r="TPE65" i="4"/>
  <c r="TPD65" i="4"/>
  <c r="TPC65" i="4"/>
  <c r="TPB65" i="4"/>
  <c r="TPA65" i="4"/>
  <c r="TOZ65" i="4"/>
  <c r="TOY65" i="4"/>
  <c r="TOX65" i="4"/>
  <c r="TOW65" i="4"/>
  <c r="TOV65" i="4"/>
  <c r="TOU65" i="4"/>
  <c r="TOT65" i="4"/>
  <c r="TOS65" i="4"/>
  <c r="TOR65" i="4"/>
  <c r="TOQ65" i="4"/>
  <c r="TOP65" i="4"/>
  <c r="TOO65" i="4"/>
  <c r="TON65" i="4"/>
  <c r="TOM65" i="4"/>
  <c r="TOL65" i="4"/>
  <c r="TOK65" i="4"/>
  <c r="TOJ65" i="4"/>
  <c r="TOI65" i="4"/>
  <c r="TOH65" i="4"/>
  <c r="TOG65" i="4"/>
  <c r="TOF65" i="4"/>
  <c r="TOE65" i="4"/>
  <c r="TOD65" i="4"/>
  <c r="TOC65" i="4"/>
  <c r="TOB65" i="4"/>
  <c r="TOA65" i="4"/>
  <c r="TNZ65" i="4"/>
  <c r="TNY65" i="4"/>
  <c r="TNX65" i="4"/>
  <c r="TNW65" i="4"/>
  <c r="TNV65" i="4"/>
  <c r="TNU65" i="4"/>
  <c r="TNT65" i="4"/>
  <c r="TNS65" i="4"/>
  <c r="TNR65" i="4"/>
  <c r="TNQ65" i="4"/>
  <c r="TNP65" i="4"/>
  <c r="TNO65" i="4"/>
  <c r="TNN65" i="4"/>
  <c r="TNM65" i="4"/>
  <c r="TNL65" i="4"/>
  <c r="TNK65" i="4"/>
  <c r="TNJ65" i="4"/>
  <c r="TNI65" i="4"/>
  <c r="TNH65" i="4"/>
  <c r="TNG65" i="4"/>
  <c r="TNF65" i="4"/>
  <c r="TNE65" i="4"/>
  <c r="TND65" i="4"/>
  <c r="TNC65" i="4"/>
  <c r="TNB65" i="4"/>
  <c r="TNA65" i="4"/>
  <c r="TMZ65" i="4"/>
  <c r="TMY65" i="4"/>
  <c r="TMX65" i="4"/>
  <c r="TMW65" i="4"/>
  <c r="TMV65" i="4"/>
  <c r="TMU65" i="4"/>
  <c r="TMT65" i="4"/>
  <c r="TMS65" i="4"/>
  <c r="TMR65" i="4"/>
  <c r="TMQ65" i="4"/>
  <c r="TMP65" i="4"/>
  <c r="TMO65" i="4"/>
  <c r="TMN65" i="4"/>
  <c r="TMM65" i="4"/>
  <c r="TML65" i="4"/>
  <c r="TMK65" i="4"/>
  <c r="TMJ65" i="4"/>
  <c r="TMI65" i="4"/>
  <c r="TMH65" i="4"/>
  <c r="TMG65" i="4"/>
  <c r="TMF65" i="4"/>
  <c r="TME65" i="4"/>
  <c r="TMD65" i="4"/>
  <c r="TMC65" i="4"/>
  <c r="TMB65" i="4"/>
  <c r="TMA65" i="4"/>
  <c r="TLZ65" i="4"/>
  <c r="TLY65" i="4"/>
  <c r="TLX65" i="4"/>
  <c r="TLW65" i="4"/>
  <c r="TLV65" i="4"/>
  <c r="TLU65" i="4"/>
  <c r="TLT65" i="4"/>
  <c r="TLS65" i="4"/>
  <c r="TLR65" i="4"/>
  <c r="TLQ65" i="4"/>
  <c r="TLP65" i="4"/>
  <c r="TLO65" i="4"/>
  <c r="TLN65" i="4"/>
  <c r="TLM65" i="4"/>
  <c r="TLL65" i="4"/>
  <c r="TLK65" i="4"/>
  <c r="TLJ65" i="4"/>
  <c r="TLI65" i="4"/>
  <c r="TLH65" i="4"/>
  <c r="TLG65" i="4"/>
  <c r="TLF65" i="4"/>
  <c r="TLE65" i="4"/>
  <c r="TLD65" i="4"/>
  <c r="TLC65" i="4"/>
  <c r="TLB65" i="4"/>
  <c r="TLA65" i="4"/>
  <c r="TKZ65" i="4"/>
  <c r="TKY65" i="4"/>
  <c r="TKX65" i="4"/>
  <c r="TKW65" i="4"/>
  <c r="TKV65" i="4"/>
  <c r="TKU65" i="4"/>
  <c r="TKT65" i="4"/>
  <c r="TKS65" i="4"/>
  <c r="TKR65" i="4"/>
  <c r="TKQ65" i="4"/>
  <c r="TKP65" i="4"/>
  <c r="TKO65" i="4"/>
  <c r="TKN65" i="4"/>
  <c r="TKM65" i="4"/>
  <c r="TKL65" i="4"/>
  <c r="TKK65" i="4"/>
  <c r="TKJ65" i="4"/>
  <c r="TKI65" i="4"/>
  <c r="TKH65" i="4"/>
  <c r="TKG65" i="4"/>
  <c r="TKF65" i="4"/>
  <c r="TKE65" i="4"/>
  <c r="TKD65" i="4"/>
  <c r="TKC65" i="4"/>
  <c r="TKB65" i="4"/>
  <c r="TKA65" i="4"/>
  <c r="TJZ65" i="4"/>
  <c r="TJY65" i="4"/>
  <c r="TJX65" i="4"/>
  <c r="TJW65" i="4"/>
  <c r="TJV65" i="4"/>
  <c r="TJU65" i="4"/>
  <c r="TJT65" i="4"/>
  <c r="TJS65" i="4"/>
  <c r="TJR65" i="4"/>
  <c r="TJQ65" i="4"/>
  <c r="TJP65" i="4"/>
  <c r="TJO65" i="4"/>
  <c r="TJN65" i="4"/>
  <c r="TJM65" i="4"/>
  <c r="TJL65" i="4"/>
  <c r="TJK65" i="4"/>
  <c r="TJJ65" i="4"/>
  <c r="TJI65" i="4"/>
  <c r="TJH65" i="4"/>
  <c r="TJG65" i="4"/>
  <c r="TJF65" i="4"/>
  <c r="TJE65" i="4"/>
  <c r="TJD65" i="4"/>
  <c r="TJC65" i="4"/>
  <c r="TJB65" i="4"/>
  <c r="TJA65" i="4"/>
  <c r="TIZ65" i="4"/>
  <c r="TIY65" i="4"/>
  <c r="TIX65" i="4"/>
  <c r="TIW65" i="4"/>
  <c r="TIV65" i="4"/>
  <c r="TIU65" i="4"/>
  <c r="TIT65" i="4"/>
  <c r="TIS65" i="4"/>
  <c r="TIR65" i="4"/>
  <c r="TIQ65" i="4"/>
  <c r="TIP65" i="4"/>
  <c r="TIO65" i="4"/>
  <c r="TIN65" i="4"/>
  <c r="TIM65" i="4"/>
  <c r="TIL65" i="4"/>
  <c r="TIK65" i="4"/>
  <c r="TIJ65" i="4"/>
  <c r="TII65" i="4"/>
  <c r="TIH65" i="4"/>
  <c r="TIG65" i="4"/>
  <c r="TIF65" i="4"/>
  <c r="TIE65" i="4"/>
  <c r="TID65" i="4"/>
  <c r="TIC65" i="4"/>
  <c r="TIB65" i="4"/>
  <c r="TIA65" i="4"/>
  <c r="THZ65" i="4"/>
  <c r="THY65" i="4"/>
  <c r="THX65" i="4"/>
  <c r="THW65" i="4"/>
  <c r="THV65" i="4"/>
  <c r="THU65" i="4"/>
  <c r="THT65" i="4"/>
  <c r="THS65" i="4"/>
  <c r="THR65" i="4"/>
  <c r="THQ65" i="4"/>
  <c r="THP65" i="4"/>
  <c r="THO65" i="4"/>
  <c r="THN65" i="4"/>
  <c r="THM65" i="4"/>
  <c r="THL65" i="4"/>
  <c r="THK65" i="4"/>
  <c r="THJ65" i="4"/>
  <c r="THI65" i="4"/>
  <c r="THH65" i="4"/>
  <c r="THG65" i="4"/>
  <c r="THF65" i="4"/>
  <c r="THE65" i="4"/>
  <c r="THD65" i="4"/>
  <c r="THC65" i="4"/>
  <c r="THB65" i="4"/>
  <c r="THA65" i="4"/>
  <c r="TGZ65" i="4"/>
  <c r="TGY65" i="4"/>
  <c r="TGX65" i="4"/>
  <c r="TGW65" i="4"/>
  <c r="TGV65" i="4"/>
  <c r="TGU65" i="4"/>
  <c r="TGT65" i="4"/>
  <c r="TGS65" i="4"/>
  <c r="TGR65" i="4"/>
  <c r="TGQ65" i="4"/>
  <c r="TGP65" i="4"/>
  <c r="TGO65" i="4"/>
  <c r="TGN65" i="4"/>
  <c r="TGM65" i="4"/>
  <c r="TGL65" i="4"/>
  <c r="TGK65" i="4"/>
  <c r="TGJ65" i="4"/>
  <c r="TGI65" i="4"/>
  <c r="TGH65" i="4"/>
  <c r="TGG65" i="4"/>
  <c r="TGF65" i="4"/>
  <c r="TGE65" i="4"/>
  <c r="TGD65" i="4"/>
  <c r="TGC65" i="4"/>
  <c r="TGB65" i="4"/>
  <c r="TGA65" i="4"/>
  <c r="TFZ65" i="4"/>
  <c r="TFY65" i="4"/>
  <c r="TFX65" i="4"/>
  <c r="TFW65" i="4"/>
  <c r="TFV65" i="4"/>
  <c r="TFU65" i="4"/>
  <c r="TFT65" i="4"/>
  <c r="TFS65" i="4"/>
  <c r="TFR65" i="4"/>
  <c r="TFQ65" i="4"/>
  <c r="TFP65" i="4"/>
  <c r="TFO65" i="4"/>
  <c r="TFN65" i="4"/>
  <c r="TFM65" i="4"/>
  <c r="TFL65" i="4"/>
  <c r="TFK65" i="4"/>
  <c r="TFJ65" i="4"/>
  <c r="TFI65" i="4"/>
  <c r="TFH65" i="4"/>
  <c r="TFG65" i="4"/>
  <c r="TFF65" i="4"/>
  <c r="TFE65" i="4"/>
  <c r="TFD65" i="4"/>
  <c r="TFC65" i="4"/>
  <c r="TFB65" i="4"/>
  <c r="TFA65" i="4"/>
  <c r="TEZ65" i="4"/>
  <c r="TEY65" i="4"/>
  <c r="TEX65" i="4"/>
  <c r="TEW65" i="4"/>
  <c r="TEV65" i="4"/>
  <c r="TEU65" i="4"/>
  <c r="TET65" i="4"/>
  <c r="TES65" i="4"/>
  <c r="TER65" i="4"/>
  <c r="TEQ65" i="4"/>
  <c r="TEP65" i="4"/>
  <c r="TEO65" i="4"/>
  <c r="TEN65" i="4"/>
  <c r="TEM65" i="4"/>
  <c r="TEL65" i="4"/>
  <c r="TEK65" i="4"/>
  <c r="TEJ65" i="4"/>
  <c r="TEI65" i="4"/>
  <c r="TEH65" i="4"/>
  <c r="TEG65" i="4"/>
  <c r="TEF65" i="4"/>
  <c r="TEE65" i="4"/>
  <c r="TED65" i="4"/>
  <c r="TEC65" i="4"/>
  <c r="TEB65" i="4"/>
  <c r="TEA65" i="4"/>
  <c r="TDZ65" i="4"/>
  <c r="TDY65" i="4"/>
  <c r="TDX65" i="4"/>
  <c r="TDW65" i="4"/>
  <c r="TDV65" i="4"/>
  <c r="TDU65" i="4"/>
  <c r="TDT65" i="4"/>
  <c r="TDS65" i="4"/>
  <c r="TDR65" i="4"/>
  <c r="TDQ65" i="4"/>
  <c r="TDP65" i="4"/>
  <c r="TDO65" i="4"/>
  <c r="TDN65" i="4"/>
  <c r="TDM65" i="4"/>
  <c r="TDL65" i="4"/>
  <c r="TDK65" i="4"/>
  <c r="TDJ65" i="4"/>
  <c r="TDI65" i="4"/>
  <c r="TDH65" i="4"/>
  <c r="TDG65" i="4"/>
  <c r="TDF65" i="4"/>
  <c r="TDE65" i="4"/>
  <c r="TDD65" i="4"/>
  <c r="TDC65" i="4"/>
  <c r="TDB65" i="4"/>
  <c r="TDA65" i="4"/>
  <c r="TCZ65" i="4"/>
  <c r="TCY65" i="4"/>
  <c r="TCX65" i="4"/>
  <c r="TCW65" i="4"/>
  <c r="TCV65" i="4"/>
  <c r="TCU65" i="4"/>
  <c r="TCT65" i="4"/>
  <c r="TCS65" i="4"/>
  <c r="TCR65" i="4"/>
  <c r="TCQ65" i="4"/>
  <c r="TCP65" i="4"/>
  <c r="TCO65" i="4"/>
  <c r="TCN65" i="4"/>
  <c r="TCM65" i="4"/>
  <c r="TCL65" i="4"/>
  <c r="TCK65" i="4"/>
  <c r="TCJ65" i="4"/>
  <c r="TCI65" i="4"/>
  <c r="TCH65" i="4"/>
  <c r="TCG65" i="4"/>
  <c r="TCF65" i="4"/>
  <c r="TCE65" i="4"/>
  <c r="TCD65" i="4"/>
  <c r="TCC65" i="4"/>
  <c r="TCB65" i="4"/>
  <c r="TCA65" i="4"/>
  <c r="TBZ65" i="4"/>
  <c r="TBY65" i="4"/>
  <c r="TBX65" i="4"/>
  <c r="TBW65" i="4"/>
  <c r="TBV65" i="4"/>
  <c r="TBU65" i="4"/>
  <c r="TBT65" i="4"/>
  <c r="TBS65" i="4"/>
  <c r="TBR65" i="4"/>
  <c r="TBQ65" i="4"/>
  <c r="TBP65" i="4"/>
  <c r="TBO65" i="4"/>
  <c r="TBN65" i="4"/>
  <c r="TBM65" i="4"/>
  <c r="TBL65" i="4"/>
  <c r="TBK65" i="4"/>
  <c r="TBJ65" i="4"/>
  <c r="TBI65" i="4"/>
  <c r="TBH65" i="4"/>
  <c r="TBG65" i="4"/>
  <c r="TBF65" i="4"/>
  <c r="TBE65" i="4"/>
  <c r="TBD65" i="4"/>
  <c r="TBC65" i="4"/>
  <c r="TBB65" i="4"/>
  <c r="TBA65" i="4"/>
  <c r="TAZ65" i="4"/>
  <c r="TAY65" i="4"/>
  <c r="TAX65" i="4"/>
  <c r="TAW65" i="4"/>
  <c r="TAV65" i="4"/>
  <c r="TAU65" i="4"/>
  <c r="TAT65" i="4"/>
  <c r="TAS65" i="4"/>
  <c r="TAR65" i="4"/>
  <c r="TAQ65" i="4"/>
  <c r="TAP65" i="4"/>
  <c r="TAO65" i="4"/>
  <c r="TAN65" i="4"/>
  <c r="TAM65" i="4"/>
  <c r="TAL65" i="4"/>
  <c r="TAK65" i="4"/>
  <c r="TAJ65" i="4"/>
  <c r="TAI65" i="4"/>
  <c r="TAH65" i="4"/>
  <c r="TAG65" i="4"/>
  <c r="TAF65" i="4"/>
  <c r="TAE65" i="4"/>
  <c r="TAD65" i="4"/>
  <c r="TAC65" i="4"/>
  <c r="TAB65" i="4"/>
  <c r="TAA65" i="4"/>
  <c r="SZZ65" i="4"/>
  <c r="SZY65" i="4"/>
  <c r="SZX65" i="4"/>
  <c r="SZW65" i="4"/>
  <c r="SZV65" i="4"/>
  <c r="SZU65" i="4"/>
  <c r="SZT65" i="4"/>
  <c r="SZS65" i="4"/>
  <c r="SZR65" i="4"/>
  <c r="SZQ65" i="4"/>
  <c r="SZP65" i="4"/>
  <c r="SZO65" i="4"/>
  <c r="SZN65" i="4"/>
  <c r="SZM65" i="4"/>
  <c r="SZL65" i="4"/>
  <c r="SZK65" i="4"/>
  <c r="SZJ65" i="4"/>
  <c r="SZI65" i="4"/>
  <c r="SZH65" i="4"/>
  <c r="SZG65" i="4"/>
  <c r="SZF65" i="4"/>
  <c r="SZE65" i="4"/>
  <c r="SZD65" i="4"/>
  <c r="SZC65" i="4"/>
  <c r="SZB65" i="4"/>
  <c r="SZA65" i="4"/>
  <c r="SYZ65" i="4"/>
  <c r="SYY65" i="4"/>
  <c r="SYX65" i="4"/>
  <c r="SYW65" i="4"/>
  <c r="SYV65" i="4"/>
  <c r="SYU65" i="4"/>
  <c r="SYT65" i="4"/>
  <c r="SYS65" i="4"/>
  <c r="SYR65" i="4"/>
  <c r="SYQ65" i="4"/>
  <c r="SYP65" i="4"/>
  <c r="SYO65" i="4"/>
  <c r="SYN65" i="4"/>
  <c r="SYM65" i="4"/>
  <c r="SYL65" i="4"/>
  <c r="SYK65" i="4"/>
  <c r="SYJ65" i="4"/>
  <c r="SYI65" i="4"/>
  <c r="SYH65" i="4"/>
  <c r="SYG65" i="4"/>
  <c r="SYF65" i="4"/>
  <c r="SYE65" i="4"/>
  <c r="SYD65" i="4"/>
  <c r="SYC65" i="4"/>
  <c r="SYB65" i="4"/>
  <c r="SYA65" i="4"/>
  <c r="SXZ65" i="4"/>
  <c r="SXY65" i="4"/>
  <c r="SXX65" i="4"/>
  <c r="SXW65" i="4"/>
  <c r="SXV65" i="4"/>
  <c r="SXU65" i="4"/>
  <c r="SXT65" i="4"/>
  <c r="SXS65" i="4"/>
  <c r="SXR65" i="4"/>
  <c r="SXQ65" i="4"/>
  <c r="SXP65" i="4"/>
  <c r="SXO65" i="4"/>
  <c r="SXN65" i="4"/>
  <c r="SXM65" i="4"/>
  <c r="SXL65" i="4"/>
  <c r="SXK65" i="4"/>
  <c r="SXJ65" i="4"/>
  <c r="SXI65" i="4"/>
  <c r="SXH65" i="4"/>
  <c r="SXG65" i="4"/>
  <c r="SXF65" i="4"/>
  <c r="SXE65" i="4"/>
  <c r="SXD65" i="4"/>
  <c r="SXC65" i="4"/>
  <c r="SXB65" i="4"/>
  <c r="SXA65" i="4"/>
  <c r="SWZ65" i="4"/>
  <c r="SWY65" i="4"/>
  <c r="SWX65" i="4"/>
  <c r="SWW65" i="4"/>
  <c r="SWV65" i="4"/>
  <c r="SWU65" i="4"/>
  <c r="SWT65" i="4"/>
  <c r="SWS65" i="4"/>
  <c r="SWR65" i="4"/>
  <c r="SWQ65" i="4"/>
  <c r="SWP65" i="4"/>
  <c r="SWO65" i="4"/>
  <c r="SWN65" i="4"/>
  <c r="SWM65" i="4"/>
  <c r="SWL65" i="4"/>
  <c r="SWK65" i="4"/>
  <c r="SWJ65" i="4"/>
  <c r="SWI65" i="4"/>
  <c r="SWH65" i="4"/>
  <c r="SWG65" i="4"/>
  <c r="SWF65" i="4"/>
  <c r="SWE65" i="4"/>
  <c r="SWD65" i="4"/>
  <c r="SWC65" i="4"/>
  <c r="SWB65" i="4"/>
  <c r="SWA65" i="4"/>
  <c r="SVZ65" i="4"/>
  <c r="SVY65" i="4"/>
  <c r="SVX65" i="4"/>
  <c r="SVW65" i="4"/>
  <c r="SVV65" i="4"/>
  <c r="SVU65" i="4"/>
  <c r="SVT65" i="4"/>
  <c r="SVS65" i="4"/>
  <c r="SVR65" i="4"/>
  <c r="SVQ65" i="4"/>
  <c r="SVP65" i="4"/>
  <c r="SVO65" i="4"/>
  <c r="SVN65" i="4"/>
  <c r="SVM65" i="4"/>
  <c r="SVL65" i="4"/>
  <c r="SVK65" i="4"/>
  <c r="SVJ65" i="4"/>
  <c r="SVI65" i="4"/>
  <c r="SVH65" i="4"/>
  <c r="SVG65" i="4"/>
  <c r="SVF65" i="4"/>
  <c r="SVE65" i="4"/>
  <c r="SVD65" i="4"/>
  <c r="SVC65" i="4"/>
  <c r="SVB65" i="4"/>
  <c r="SVA65" i="4"/>
  <c r="SUZ65" i="4"/>
  <c r="SUY65" i="4"/>
  <c r="SUX65" i="4"/>
  <c r="SUW65" i="4"/>
  <c r="SUV65" i="4"/>
  <c r="SUU65" i="4"/>
  <c r="SUT65" i="4"/>
  <c r="SUS65" i="4"/>
  <c r="SUR65" i="4"/>
  <c r="SUQ65" i="4"/>
  <c r="SUP65" i="4"/>
  <c r="SUO65" i="4"/>
  <c r="SUN65" i="4"/>
  <c r="SUM65" i="4"/>
  <c r="SUL65" i="4"/>
  <c r="SUK65" i="4"/>
  <c r="SUJ65" i="4"/>
  <c r="SUI65" i="4"/>
  <c r="SUH65" i="4"/>
  <c r="SUG65" i="4"/>
  <c r="SUF65" i="4"/>
  <c r="SUE65" i="4"/>
  <c r="SUD65" i="4"/>
  <c r="SUC65" i="4"/>
  <c r="SUB65" i="4"/>
  <c r="SUA65" i="4"/>
  <c r="STZ65" i="4"/>
  <c r="STY65" i="4"/>
  <c r="STX65" i="4"/>
  <c r="STW65" i="4"/>
  <c r="STV65" i="4"/>
  <c r="STU65" i="4"/>
  <c r="STT65" i="4"/>
  <c r="STS65" i="4"/>
  <c r="STR65" i="4"/>
  <c r="STQ65" i="4"/>
  <c r="STP65" i="4"/>
  <c r="STO65" i="4"/>
  <c r="STN65" i="4"/>
  <c r="STM65" i="4"/>
  <c r="STL65" i="4"/>
  <c r="STK65" i="4"/>
  <c r="STJ65" i="4"/>
  <c r="STI65" i="4"/>
  <c r="STH65" i="4"/>
  <c r="STG65" i="4"/>
  <c r="STF65" i="4"/>
  <c r="STE65" i="4"/>
  <c r="STD65" i="4"/>
  <c r="STC65" i="4"/>
  <c r="STB65" i="4"/>
  <c r="STA65" i="4"/>
  <c r="SSZ65" i="4"/>
  <c r="SSY65" i="4"/>
  <c r="SSX65" i="4"/>
  <c r="SSW65" i="4"/>
  <c r="SSV65" i="4"/>
  <c r="SSU65" i="4"/>
  <c r="SST65" i="4"/>
  <c r="SSS65" i="4"/>
  <c r="SSR65" i="4"/>
  <c r="SSQ65" i="4"/>
  <c r="SSP65" i="4"/>
  <c r="SSO65" i="4"/>
  <c r="SSN65" i="4"/>
  <c r="SSM65" i="4"/>
  <c r="SSL65" i="4"/>
  <c r="SSK65" i="4"/>
  <c r="SSJ65" i="4"/>
  <c r="SSI65" i="4"/>
  <c r="SSH65" i="4"/>
  <c r="SSG65" i="4"/>
  <c r="SSF65" i="4"/>
  <c r="SSE65" i="4"/>
  <c r="SSD65" i="4"/>
  <c r="SSC65" i="4"/>
  <c r="SSB65" i="4"/>
  <c r="SSA65" i="4"/>
  <c r="SRZ65" i="4"/>
  <c r="SRY65" i="4"/>
  <c r="SRX65" i="4"/>
  <c r="SRW65" i="4"/>
  <c r="SRV65" i="4"/>
  <c r="SRU65" i="4"/>
  <c r="SRT65" i="4"/>
  <c r="SRS65" i="4"/>
  <c r="SRR65" i="4"/>
  <c r="SRQ65" i="4"/>
  <c r="SRP65" i="4"/>
  <c r="SRO65" i="4"/>
  <c r="SRN65" i="4"/>
  <c r="SRM65" i="4"/>
  <c r="SRL65" i="4"/>
  <c r="SRK65" i="4"/>
  <c r="SRJ65" i="4"/>
  <c r="SRI65" i="4"/>
  <c r="SRH65" i="4"/>
  <c r="SRG65" i="4"/>
  <c r="SRF65" i="4"/>
  <c r="SRE65" i="4"/>
  <c r="SRD65" i="4"/>
  <c r="SRC65" i="4"/>
  <c r="SRB65" i="4"/>
  <c r="SRA65" i="4"/>
  <c r="SQZ65" i="4"/>
  <c r="SQY65" i="4"/>
  <c r="SQX65" i="4"/>
  <c r="SQW65" i="4"/>
  <c r="SQV65" i="4"/>
  <c r="SQU65" i="4"/>
  <c r="SQT65" i="4"/>
  <c r="SQS65" i="4"/>
  <c r="SQR65" i="4"/>
  <c r="SQQ65" i="4"/>
  <c r="SQP65" i="4"/>
  <c r="SQO65" i="4"/>
  <c r="SQN65" i="4"/>
  <c r="SQM65" i="4"/>
  <c r="SQL65" i="4"/>
  <c r="SQK65" i="4"/>
  <c r="SQJ65" i="4"/>
  <c r="SQI65" i="4"/>
  <c r="SQH65" i="4"/>
  <c r="SQG65" i="4"/>
  <c r="SQF65" i="4"/>
  <c r="SQE65" i="4"/>
  <c r="SQD65" i="4"/>
  <c r="SQC65" i="4"/>
  <c r="SQB65" i="4"/>
  <c r="SQA65" i="4"/>
  <c r="SPZ65" i="4"/>
  <c r="SPY65" i="4"/>
  <c r="SPX65" i="4"/>
  <c r="SPW65" i="4"/>
  <c r="SPV65" i="4"/>
  <c r="SPU65" i="4"/>
  <c r="SPT65" i="4"/>
  <c r="SPS65" i="4"/>
  <c r="SPR65" i="4"/>
  <c r="SPQ65" i="4"/>
  <c r="SPP65" i="4"/>
  <c r="SPO65" i="4"/>
  <c r="SPN65" i="4"/>
  <c r="SPM65" i="4"/>
  <c r="SPL65" i="4"/>
  <c r="SPK65" i="4"/>
  <c r="SPJ65" i="4"/>
  <c r="SPI65" i="4"/>
  <c r="SPH65" i="4"/>
  <c r="SPG65" i="4"/>
  <c r="SPF65" i="4"/>
  <c r="SPE65" i="4"/>
  <c r="SPD65" i="4"/>
  <c r="SPC65" i="4"/>
  <c r="SPB65" i="4"/>
  <c r="SPA65" i="4"/>
  <c r="SOZ65" i="4"/>
  <c r="SOY65" i="4"/>
  <c r="SOX65" i="4"/>
  <c r="SOW65" i="4"/>
  <c r="SOV65" i="4"/>
  <c r="SOU65" i="4"/>
  <c r="SOT65" i="4"/>
  <c r="SOS65" i="4"/>
  <c r="SOR65" i="4"/>
  <c r="SOQ65" i="4"/>
  <c r="SOP65" i="4"/>
  <c r="SOO65" i="4"/>
  <c r="SON65" i="4"/>
  <c r="SOM65" i="4"/>
  <c r="SOL65" i="4"/>
  <c r="SOK65" i="4"/>
  <c r="SOJ65" i="4"/>
  <c r="SOI65" i="4"/>
  <c r="SOH65" i="4"/>
  <c r="SOG65" i="4"/>
  <c r="SOF65" i="4"/>
  <c r="SOE65" i="4"/>
  <c r="SOD65" i="4"/>
  <c r="SOC65" i="4"/>
  <c r="SOB65" i="4"/>
  <c r="SOA65" i="4"/>
  <c r="SNZ65" i="4"/>
  <c r="SNY65" i="4"/>
  <c r="SNX65" i="4"/>
  <c r="SNW65" i="4"/>
  <c r="SNV65" i="4"/>
  <c r="SNU65" i="4"/>
  <c r="SNT65" i="4"/>
  <c r="SNS65" i="4"/>
  <c r="SNR65" i="4"/>
  <c r="SNQ65" i="4"/>
  <c r="SNP65" i="4"/>
  <c r="SNO65" i="4"/>
  <c r="SNN65" i="4"/>
  <c r="SNM65" i="4"/>
  <c r="SNL65" i="4"/>
  <c r="SNK65" i="4"/>
  <c r="SNJ65" i="4"/>
  <c r="SNI65" i="4"/>
  <c r="SNH65" i="4"/>
  <c r="SNG65" i="4"/>
  <c r="SNF65" i="4"/>
  <c r="SNE65" i="4"/>
  <c r="SND65" i="4"/>
  <c r="SNC65" i="4"/>
  <c r="SNB65" i="4"/>
  <c r="SNA65" i="4"/>
  <c r="SMZ65" i="4"/>
  <c r="SMY65" i="4"/>
  <c r="SMX65" i="4"/>
  <c r="SMW65" i="4"/>
  <c r="SMV65" i="4"/>
  <c r="SMU65" i="4"/>
  <c r="SMT65" i="4"/>
  <c r="SMS65" i="4"/>
  <c r="SMR65" i="4"/>
  <c r="SMQ65" i="4"/>
  <c r="SMP65" i="4"/>
  <c r="SMO65" i="4"/>
  <c r="SMN65" i="4"/>
  <c r="SMM65" i="4"/>
  <c r="SML65" i="4"/>
  <c r="SMK65" i="4"/>
  <c r="SMJ65" i="4"/>
  <c r="SMI65" i="4"/>
  <c r="SMH65" i="4"/>
  <c r="SMG65" i="4"/>
  <c r="SMF65" i="4"/>
  <c r="SME65" i="4"/>
  <c r="SMD65" i="4"/>
  <c r="SMC65" i="4"/>
  <c r="SMB65" i="4"/>
  <c r="SMA65" i="4"/>
  <c r="SLZ65" i="4"/>
  <c r="SLY65" i="4"/>
  <c r="SLX65" i="4"/>
  <c r="SLW65" i="4"/>
  <c r="SLV65" i="4"/>
  <c r="SLU65" i="4"/>
  <c r="SLT65" i="4"/>
  <c r="SLS65" i="4"/>
  <c r="SLR65" i="4"/>
  <c r="SLQ65" i="4"/>
  <c r="SLP65" i="4"/>
  <c r="SLO65" i="4"/>
  <c r="SLN65" i="4"/>
  <c r="SLM65" i="4"/>
  <c r="SLL65" i="4"/>
  <c r="SLK65" i="4"/>
  <c r="SLJ65" i="4"/>
  <c r="SLI65" i="4"/>
  <c r="SLH65" i="4"/>
  <c r="SLG65" i="4"/>
  <c r="SLF65" i="4"/>
  <c r="SLE65" i="4"/>
  <c r="SLD65" i="4"/>
  <c r="SLC65" i="4"/>
  <c r="SLB65" i="4"/>
  <c r="SLA65" i="4"/>
  <c r="SKZ65" i="4"/>
  <c r="SKY65" i="4"/>
  <c r="SKX65" i="4"/>
  <c r="SKW65" i="4"/>
  <c r="SKV65" i="4"/>
  <c r="SKU65" i="4"/>
  <c r="SKT65" i="4"/>
  <c r="SKS65" i="4"/>
  <c r="SKR65" i="4"/>
  <c r="SKQ65" i="4"/>
  <c r="SKP65" i="4"/>
  <c r="SKO65" i="4"/>
  <c r="SKN65" i="4"/>
  <c r="SKM65" i="4"/>
  <c r="SKL65" i="4"/>
  <c r="SKK65" i="4"/>
  <c r="SKJ65" i="4"/>
  <c r="SKI65" i="4"/>
  <c r="SKH65" i="4"/>
  <c r="SKG65" i="4"/>
  <c r="SKF65" i="4"/>
  <c r="SKE65" i="4"/>
  <c r="SKD65" i="4"/>
  <c r="SKC65" i="4"/>
  <c r="SKB65" i="4"/>
  <c r="SKA65" i="4"/>
  <c r="SJZ65" i="4"/>
  <c r="SJY65" i="4"/>
  <c r="SJX65" i="4"/>
  <c r="SJW65" i="4"/>
  <c r="SJV65" i="4"/>
  <c r="SJU65" i="4"/>
  <c r="SJT65" i="4"/>
  <c r="SJS65" i="4"/>
  <c r="SJR65" i="4"/>
  <c r="SJQ65" i="4"/>
  <c r="SJP65" i="4"/>
  <c r="SJO65" i="4"/>
  <c r="SJN65" i="4"/>
  <c r="SJM65" i="4"/>
  <c r="SJL65" i="4"/>
  <c r="SJK65" i="4"/>
  <c r="SJJ65" i="4"/>
  <c r="SJI65" i="4"/>
  <c r="SJH65" i="4"/>
  <c r="SJG65" i="4"/>
  <c r="SJF65" i="4"/>
  <c r="SJE65" i="4"/>
  <c r="SJD65" i="4"/>
  <c r="SJC65" i="4"/>
  <c r="SJB65" i="4"/>
  <c r="SJA65" i="4"/>
  <c r="SIZ65" i="4"/>
  <c r="SIY65" i="4"/>
  <c r="SIX65" i="4"/>
  <c r="SIW65" i="4"/>
  <c r="SIV65" i="4"/>
  <c r="SIU65" i="4"/>
  <c r="SIT65" i="4"/>
  <c r="SIS65" i="4"/>
  <c r="SIR65" i="4"/>
  <c r="SIQ65" i="4"/>
  <c r="SIP65" i="4"/>
  <c r="SIO65" i="4"/>
  <c r="SIN65" i="4"/>
  <c r="SIM65" i="4"/>
  <c r="SIL65" i="4"/>
  <c r="SIK65" i="4"/>
  <c r="SIJ65" i="4"/>
  <c r="SII65" i="4"/>
  <c r="SIH65" i="4"/>
  <c r="SIG65" i="4"/>
  <c r="SIF65" i="4"/>
  <c r="SIE65" i="4"/>
  <c r="SID65" i="4"/>
  <c r="SIC65" i="4"/>
  <c r="SIB65" i="4"/>
  <c r="SIA65" i="4"/>
  <c r="SHZ65" i="4"/>
  <c r="SHY65" i="4"/>
  <c r="SHX65" i="4"/>
  <c r="SHW65" i="4"/>
  <c r="SHV65" i="4"/>
  <c r="SHU65" i="4"/>
  <c r="SHT65" i="4"/>
  <c r="SHS65" i="4"/>
  <c r="SHR65" i="4"/>
  <c r="SHQ65" i="4"/>
  <c r="SHP65" i="4"/>
  <c r="SHO65" i="4"/>
  <c r="SHN65" i="4"/>
  <c r="SHM65" i="4"/>
  <c r="SHL65" i="4"/>
  <c r="SHK65" i="4"/>
  <c r="SHJ65" i="4"/>
  <c r="SHI65" i="4"/>
  <c r="SHH65" i="4"/>
  <c r="SHG65" i="4"/>
  <c r="SHF65" i="4"/>
  <c r="SHE65" i="4"/>
  <c r="SHD65" i="4"/>
  <c r="SHC65" i="4"/>
  <c r="SHB65" i="4"/>
  <c r="SHA65" i="4"/>
  <c r="SGZ65" i="4"/>
  <c r="SGY65" i="4"/>
  <c r="SGX65" i="4"/>
  <c r="SGW65" i="4"/>
  <c r="SGV65" i="4"/>
  <c r="SGU65" i="4"/>
  <c r="SGT65" i="4"/>
  <c r="SGS65" i="4"/>
  <c r="SGR65" i="4"/>
  <c r="SGQ65" i="4"/>
  <c r="SGP65" i="4"/>
  <c r="SGO65" i="4"/>
  <c r="SGN65" i="4"/>
  <c r="SGM65" i="4"/>
  <c r="SGL65" i="4"/>
  <c r="SGK65" i="4"/>
  <c r="SGJ65" i="4"/>
  <c r="SGI65" i="4"/>
  <c r="SGH65" i="4"/>
  <c r="SGG65" i="4"/>
  <c r="SGF65" i="4"/>
  <c r="SGE65" i="4"/>
  <c r="SGD65" i="4"/>
  <c r="SGC65" i="4"/>
  <c r="SGB65" i="4"/>
  <c r="SGA65" i="4"/>
  <c r="SFZ65" i="4"/>
  <c r="SFY65" i="4"/>
  <c r="SFX65" i="4"/>
  <c r="SFW65" i="4"/>
  <c r="SFV65" i="4"/>
  <c r="SFU65" i="4"/>
  <c r="SFT65" i="4"/>
  <c r="SFS65" i="4"/>
  <c r="SFR65" i="4"/>
  <c r="SFQ65" i="4"/>
  <c r="SFP65" i="4"/>
  <c r="SFO65" i="4"/>
  <c r="SFN65" i="4"/>
  <c r="SFM65" i="4"/>
  <c r="SFL65" i="4"/>
  <c r="SFK65" i="4"/>
  <c r="SFJ65" i="4"/>
  <c r="SFI65" i="4"/>
  <c r="SFH65" i="4"/>
  <c r="SFG65" i="4"/>
  <c r="SFF65" i="4"/>
  <c r="SFE65" i="4"/>
  <c r="SFD65" i="4"/>
  <c r="SFC65" i="4"/>
  <c r="SFB65" i="4"/>
  <c r="SFA65" i="4"/>
  <c r="SEZ65" i="4"/>
  <c r="SEY65" i="4"/>
  <c r="SEX65" i="4"/>
  <c r="SEW65" i="4"/>
  <c r="SEV65" i="4"/>
  <c r="SEU65" i="4"/>
  <c r="SET65" i="4"/>
  <c r="SES65" i="4"/>
  <c r="SER65" i="4"/>
  <c r="SEQ65" i="4"/>
  <c r="SEP65" i="4"/>
  <c r="SEO65" i="4"/>
  <c r="SEN65" i="4"/>
  <c r="SEM65" i="4"/>
  <c r="SEL65" i="4"/>
  <c r="SEK65" i="4"/>
  <c r="SEJ65" i="4"/>
  <c r="SEI65" i="4"/>
  <c r="SEH65" i="4"/>
  <c r="SEG65" i="4"/>
  <c r="SEF65" i="4"/>
  <c r="SEE65" i="4"/>
  <c r="SED65" i="4"/>
  <c r="SEC65" i="4"/>
  <c r="SEB65" i="4"/>
  <c r="SEA65" i="4"/>
  <c r="SDZ65" i="4"/>
  <c r="SDY65" i="4"/>
  <c r="SDX65" i="4"/>
  <c r="SDW65" i="4"/>
  <c r="SDV65" i="4"/>
  <c r="SDU65" i="4"/>
  <c r="SDT65" i="4"/>
  <c r="SDS65" i="4"/>
  <c r="SDR65" i="4"/>
  <c r="SDQ65" i="4"/>
  <c r="SDP65" i="4"/>
  <c r="SDO65" i="4"/>
  <c r="SDN65" i="4"/>
  <c r="SDM65" i="4"/>
  <c r="SDL65" i="4"/>
  <c r="SDK65" i="4"/>
  <c r="SDJ65" i="4"/>
  <c r="SDI65" i="4"/>
  <c r="SDH65" i="4"/>
  <c r="SDG65" i="4"/>
  <c r="SDF65" i="4"/>
  <c r="SDE65" i="4"/>
  <c r="SDD65" i="4"/>
  <c r="SDC65" i="4"/>
  <c r="SDB65" i="4"/>
  <c r="SDA65" i="4"/>
  <c r="SCZ65" i="4"/>
  <c r="SCY65" i="4"/>
  <c r="SCX65" i="4"/>
  <c r="SCW65" i="4"/>
  <c r="SCV65" i="4"/>
  <c r="SCU65" i="4"/>
  <c r="SCT65" i="4"/>
  <c r="SCS65" i="4"/>
  <c r="SCR65" i="4"/>
  <c r="SCQ65" i="4"/>
  <c r="SCP65" i="4"/>
  <c r="SCO65" i="4"/>
  <c r="SCN65" i="4"/>
  <c r="SCM65" i="4"/>
  <c r="SCL65" i="4"/>
  <c r="SCK65" i="4"/>
  <c r="SCJ65" i="4"/>
  <c r="SCI65" i="4"/>
  <c r="SCH65" i="4"/>
  <c r="SCG65" i="4"/>
  <c r="SCF65" i="4"/>
  <c r="SCE65" i="4"/>
  <c r="SCD65" i="4"/>
  <c r="SCC65" i="4"/>
  <c r="SCB65" i="4"/>
  <c r="SCA65" i="4"/>
  <c r="SBZ65" i="4"/>
  <c r="SBY65" i="4"/>
  <c r="SBX65" i="4"/>
  <c r="SBW65" i="4"/>
  <c r="SBV65" i="4"/>
  <c r="SBU65" i="4"/>
  <c r="SBT65" i="4"/>
  <c r="SBS65" i="4"/>
  <c r="SBR65" i="4"/>
  <c r="SBQ65" i="4"/>
  <c r="SBP65" i="4"/>
  <c r="SBO65" i="4"/>
  <c r="SBN65" i="4"/>
  <c r="SBM65" i="4"/>
  <c r="SBL65" i="4"/>
  <c r="SBK65" i="4"/>
  <c r="SBJ65" i="4"/>
  <c r="SBI65" i="4"/>
  <c r="SBH65" i="4"/>
  <c r="SBG65" i="4"/>
  <c r="SBF65" i="4"/>
  <c r="SBE65" i="4"/>
  <c r="SBD65" i="4"/>
  <c r="SBC65" i="4"/>
  <c r="SBB65" i="4"/>
  <c r="SBA65" i="4"/>
  <c r="SAZ65" i="4"/>
  <c r="SAY65" i="4"/>
  <c r="SAX65" i="4"/>
  <c r="SAW65" i="4"/>
  <c r="SAV65" i="4"/>
  <c r="SAU65" i="4"/>
  <c r="SAT65" i="4"/>
  <c r="SAS65" i="4"/>
  <c r="SAR65" i="4"/>
  <c r="SAQ65" i="4"/>
  <c r="SAP65" i="4"/>
  <c r="SAO65" i="4"/>
  <c r="SAN65" i="4"/>
  <c r="SAM65" i="4"/>
  <c r="SAL65" i="4"/>
  <c r="SAK65" i="4"/>
  <c r="SAJ65" i="4"/>
  <c r="SAI65" i="4"/>
  <c r="SAH65" i="4"/>
  <c r="SAG65" i="4"/>
  <c r="SAF65" i="4"/>
  <c r="SAE65" i="4"/>
  <c r="SAD65" i="4"/>
  <c r="SAC65" i="4"/>
  <c r="SAB65" i="4"/>
  <c r="SAA65" i="4"/>
  <c r="RZZ65" i="4"/>
  <c r="RZY65" i="4"/>
  <c r="RZX65" i="4"/>
  <c r="RZW65" i="4"/>
  <c r="RZV65" i="4"/>
  <c r="RZU65" i="4"/>
  <c r="RZT65" i="4"/>
  <c r="RZS65" i="4"/>
  <c r="RZR65" i="4"/>
  <c r="RZQ65" i="4"/>
  <c r="RZP65" i="4"/>
  <c r="RZO65" i="4"/>
  <c r="RZN65" i="4"/>
  <c r="RZM65" i="4"/>
  <c r="RZL65" i="4"/>
  <c r="RZK65" i="4"/>
  <c r="RZJ65" i="4"/>
  <c r="RZI65" i="4"/>
  <c r="RZH65" i="4"/>
  <c r="RZG65" i="4"/>
  <c r="RZF65" i="4"/>
  <c r="RZE65" i="4"/>
  <c r="RZD65" i="4"/>
  <c r="RZC65" i="4"/>
  <c r="RZB65" i="4"/>
  <c r="RZA65" i="4"/>
  <c r="RYZ65" i="4"/>
  <c r="RYY65" i="4"/>
  <c r="RYX65" i="4"/>
  <c r="RYW65" i="4"/>
  <c r="RYV65" i="4"/>
  <c r="RYU65" i="4"/>
  <c r="RYT65" i="4"/>
  <c r="RYS65" i="4"/>
  <c r="RYR65" i="4"/>
  <c r="RYQ65" i="4"/>
  <c r="RYP65" i="4"/>
  <c r="RYO65" i="4"/>
  <c r="RYN65" i="4"/>
  <c r="RYM65" i="4"/>
  <c r="RYL65" i="4"/>
  <c r="RYK65" i="4"/>
  <c r="RYJ65" i="4"/>
  <c r="RYI65" i="4"/>
  <c r="RYH65" i="4"/>
  <c r="RYG65" i="4"/>
  <c r="RYF65" i="4"/>
  <c r="RYE65" i="4"/>
  <c r="RYD65" i="4"/>
  <c r="RYC65" i="4"/>
  <c r="RYB65" i="4"/>
  <c r="RYA65" i="4"/>
  <c r="RXZ65" i="4"/>
  <c r="RXY65" i="4"/>
  <c r="RXX65" i="4"/>
  <c r="RXW65" i="4"/>
  <c r="RXV65" i="4"/>
  <c r="RXU65" i="4"/>
  <c r="RXT65" i="4"/>
  <c r="RXS65" i="4"/>
  <c r="RXR65" i="4"/>
  <c r="RXQ65" i="4"/>
  <c r="RXP65" i="4"/>
  <c r="RXO65" i="4"/>
  <c r="RXN65" i="4"/>
  <c r="RXM65" i="4"/>
  <c r="RXL65" i="4"/>
  <c r="RXK65" i="4"/>
  <c r="RXJ65" i="4"/>
  <c r="RXI65" i="4"/>
  <c r="RXH65" i="4"/>
  <c r="RXG65" i="4"/>
  <c r="RXF65" i="4"/>
  <c r="RXE65" i="4"/>
  <c r="RXD65" i="4"/>
  <c r="RXC65" i="4"/>
  <c r="RXB65" i="4"/>
  <c r="RXA65" i="4"/>
  <c r="RWZ65" i="4"/>
  <c r="RWY65" i="4"/>
  <c r="RWX65" i="4"/>
  <c r="RWW65" i="4"/>
  <c r="RWV65" i="4"/>
  <c r="RWU65" i="4"/>
  <c r="RWT65" i="4"/>
  <c r="RWS65" i="4"/>
  <c r="RWR65" i="4"/>
  <c r="RWQ65" i="4"/>
  <c r="RWP65" i="4"/>
  <c r="RWO65" i="4"/>
  <c r="RWN65" i="4"/>
  <c r="RWM65" i="4"/>
  <c r="RWL65" i="4"/>
  <c r="RWK65" i="4"/>
  <c r="RWJ65" i="4"/>
  <c r="RWI65" i="4"/>
  <c r="RWH65" i="4"/>
  <c r="RWG65" i="4"/>
  <c r="RWF65" i="4"/>
  <c r="RWE65" i="4"/>
  <c r="RWD65" i="4"/>
  <c r="RWC65" i="4"/>
  <c r="RWB65" i="4"/>
  <c r="RWA65" i="4"/>
  <c r="RVZ65" i="4"/>
  <c r="RVY65" i="4"/>
  <c r="RVX65" i="4"/>
  <c r="RVW65" i="4"/>
  <c r="RVV65" i="4"/>
  <c r="RVU65" i="4"/>
  <c r="RVT65" i="4"/>
  <c r="RVS65" i="4"/>
  <c r="RVR65" i="4"/>
  <c r="RVQ65" i="4"/>
  <c r="RVP65" i="4"/>
  <c r="RVO65" i="4"/>
  <c r="RVN65" i="4"/>
  <c r="RVM65" i="4"/>
  <c r="RVL65" i="4"/>
  <c r="RVK65" i="4"/>
  <c r="RVJ65" i="4"/>
  <c r="RVI65" i="4"/>
  <c r="RVH65" i="4"/>
  <c r="RVG65" i="4"/>
  <c r="RVF65" i="4"/>
  <c r="RVE65" i="4"/>
  <c r="RVD65" i="4"/>
  <c r="RVC65" i="4"/>
  <c r="RVB65" i="4"/>
  <c r="RVA65" i="4"/>
  <c r="RUZ65" i="4"/>
  <c r="RUY65" i="4"/>
  <c r="RUX65" i="4"/>
  <c r="RUW65" i="4"/>
  <c r="RUV65" i="4"/>
  <c r="RUU65" i="4"/>
  <c r="RUT65" i="4"/>
  <c r="RUS65" i="4"/>
  <c r="RUR65" i="4"/>
  <c r="RUQ65" i="4"/>
  <c r="RUP65" i="4"/>
  <c r="RUO65" i="4"/>
  <c r="RUN65" i="4"/>
  <c r="RUM65" i="4"/>
  <c r="RUL65" i="4"/>
  <c r="RUK65" i="4"/>
  <c r="RUJ65" i="4"/>
  <c r="RUI65" i="4"/>
  <c r="RUH65" i="4"/>
  <c r="RUG65" i="4"/>
  <c r="RUF65" i="4"/>
  <c r="RUE65" i="4"/>
  <c r="RUD65" i="4"/>
  <c r="RUC65" i="4"/>
  <c r="RUB65" i="4"/>
  <c r="RUA65" i="4"/>
  <c r="RTZ65" i="4"/>
  <c r="RTY65" i="4"/>
  <c r="RTX65" i="4"/>
  <c r="RTW65" i="4"/>
  <c r="RTV65" i="4"/>
  <c r="RTU65" i="4"/>
  <c r="RTT65" i="4"/>
  <c r="RTS65" i="4"/>
  <c r="RTR65" i="4"/>
  <c r="RTQ65" i="4"/>
  <c r="RTP65" i="4"/>
  <c r="RTO65" i="4"/>
  <c r="RTN65" i="4"/>
  <c r="RTM65" i="4"/>
  <c r="RTL65" i="4"/>
  <c r="RTK65" i="4"/>
  <c r="RTJ65" i="4"/>
  <c r="RTI65" i="4"/>
  <c r="RTH65" i="4"/>
  <c r="RTG65" i="4"/>
  <c r="RTF65" i="4"/>
  <c r="RTE65" i="4"/>
  <c r="RTD65" i="4"/>
  <c r="RTC65" i="4"/>
  <c r="RTB65" i="4"/>
  <c r="RTA65" i="4"/>
  <c r="RSZ65" i="4"/>
  <c r="RSY65" i="4"/>
  <c r="RSX65" i="4"/>
  <c r="RSW65" i="4"/>
  <c r="RSV65" i="4"/>
  <c r="RSU65" i="4"/>
  <c r="RST65" i="4"/>
  <c r="RSS65" i="4"/>
  <c r="RSR65" i="4"/>
  <c r="RSQ65" i="4"/>
  <c r="RSP65" i="4"/>
  <c r="RSO65" i="4"/>
  <c r="RSN65" i="4"/>
  <c r="RSM65" i="4"/>
  <c r="RSL65" i="4"/>
  <c r="RSK65" i="4"/>
  <c r="RSJ65" i="4"/>
  <c r="RSI65" i="4"/>
  <c r="RSH65" i="4"/>
  <c r="RSG65" i="4"/>
  <c r="RSF65" i="4"/>
  <c r="RSE65" i="4"/>
  <c r="RSD65" i="4"/>
  <c r="RSC65" i="4"/>
  <c r="RSB65" i="4"/>
  <c r="RSA65" i="4"/>
  <c r="RRZ65" i="4"/>
  <c r="RRY65" i="4"/>
  <c r="RRX65" i="4"/>
  <c r="RRW65" i="4"/>
  <c r="RRV65" i="4"/>
  <c r="RRU65" i="4"/>
  <c r="RRT65" i="4"/>
  <c r="RRS65" i="4"/>
  <c r="RRR65" i="4"/>
  <c r="RRQ65" i="4"/>
  <c r="RRP65" i="4"/>
  <c r="RRO65" i="4"/>
  <c r="RRN65" i="4"/>
  <c r="RRM65" i="4"/>
  <c r="RRL65" i="4"/>
  <c r="RRK65" i="4"/>
  <c r="RRJ65" i="4"/>
  <c r="RRI65" i="4"/>
  <c r="RRH65" i="4"/>
  <c r="RRG65" i="4"/>
  <c r="RRF65" i="4"/>
  <c r="RRE65" i="4"/>
  <c r="RRD65" i="4"/>
  <c r="RRC65" i="4"/>
  <c r="RRB65" i="4"/>
  <c r="RRA65" i="4"/>
  <c r="RQZ65" i="4"/>
  <c r="RQY65" i="4"/>
  <c r="RQX65" i="4"/>
  <c r="RQW65" i="4"/>
  <c r="RQV65" i="4"/>
  <c r="RQU65" i="4"/>
  <c r="RQT65" i="4"/>
  <c r="RQS65" i="4"/>
  <c r="RQR65" i="4"/>
  <c r="RQQ65" i="4"/>
  <c r="RQP65" i="4"/>
  <c r="RQO65" i="4"/>
  <c r="RQN65" i="4"/>
  <c r="RQM65" i="4"/>
  <c r="RQL65" i="4"/>
  <c r="RQK65" i="4"/>
  <c r="RQJ65" i="4"/>
  <c r="RQI65" i="4"/>
  <c r="RQH65" i="4"/>
  <c r="RQG65" i="4"/>
  <c r="RQF65" i="4"/>
  <c r="RQE65" i="4"/>
  <c r="RQD65" i="4"/>
  <c r="RQC65" i="4"/>
  <c r="RQB65" i="4"/>
  <c r="RQA65" i="4"/>
  <c r="RPZ65" i="4"/>
  <c r="RPY65" i="4"/>
  <c r="RPX65" i="4"/>
  <c r="RPW65" i="4"/>
  <c r="RPV65" i="4"/>
  <c r="RPU65" i="4"/>
  <c r="RPT65" i="4"/>
  <c r="RPS65" i="4"/>
  <c r="RPR65" i="4"/>
  <c r="RPQ65" i="4"/>
  <c r="RPP65" i="4"/>
  <c r="RPO65" i="4"/>
  <c r="RPN65" i="4"/>
  <c r="RPM65" i="4"/>
  <c r="RPL65" i="4"/>
  <c r="RPK65" i="4"/>
  <c r="RPJ65" i="4"/>
  <c r="RPI65" i="4"/>
  <c r="RPH65" i="4"/>
  <c r="RPG65" i="4"/>
  <c r="RPF65" i="4"/>
  <c r="RPE65" i="4"/>
  <c r="RPD65" i="4"/>
  <c r="RPC65" i="4"/>
  <c r="RPB65" i="4"/>
  <c r="RPA65" i="4"/>
  <c r="ROZ65" i="4"/>
  <c r="ROY65" i="4"/>
  <c r="ROX65" i="4"/>
  <c r="ROW65" i="4"/>
  <c r="ROV65" i="4"/>
  <c r="ROU65" i="4"/>
  <c r="ROT65" i="4"/>
  <c r="ROS65" i="4"/>
  <c r="ROR65" i="4"/>
  <c r="ROQ65" i="4"/>
  <c r="ROP65" i="4"/>
  <c r="ROO65" i="4"/>
  <c r="RON65" i="4"/>
  <c r="ROM65" i="4"/>
  <c r="ROL65" i="4"/>
  <c r="ROK65" i="4"/>
  <c r="ROJ65" i="4"/>
  <c r="ROI65" i="4"/>
  <c r="ROH65" i="4"/>
  <c r="ROG65" i="4"/>
  <c r="ROF65" i="4"/>
  <c r="ROE65" i="4"/>
  <c r="ROD65" i="4"/>
  <c r="ROC65" i="4"/>
  <c r="ROB65" i="4"/>
  <c r="ROA65" i="4"/>
  <c r="RNZ65" i="4"/>
  <c r="RNY65" i="4"/>
  <c r="RNX65" i="4"/>
  <c r="RNW65" i="4"/>
  <c r="RNV65" i="4"/>
  <c r="RNU65" i="4"/>
  <c r="RNT65" i="4"/>
  <c r="RNS65" i="4"/>
  <c r="RNR65" i="4"/>
  <c r="RNQ65" i="4"/>
  <c r="RNP65" i="4"/>
  <c r="RNO65" i="4"/>
  <c r="RNN65" i="4"/>
  <c r="RNM65" i="4"/>
  <c r="RNL65" i="4"/>
  <c r="RNK65" i="4"/>
  <c r="RNJ65" i="4"/>
  <c r="RNI65" i="4"/>
  <c r="RNH65" i="4"/>
  <c r="RNG65" i="4"/>
  <c r="RNF65" i="4"/>
  <c r="RNE65" i="4"/>
  <c r="RND65" i="4"/>
  <c r="RNC65" i="4"/>
  <c r="RNB65" i="4"/>
  <c r="RNA65" i="4"/>
  <c r="RMZ65" i="4"/>
  <c r="RMY65" i="4"/>
  <c r="RMX65" i="4"/>
  <c r="RMW65" i="4"/>
  <c r="RMV65" i="4"/>
  <c r="RMU65" i="4"/>
  <c r="RMT65" i="4"/>
  <c r="RMS65" i="4"/>
  <c r="RMR65" i="4"/>
  <c r="RMQ65" i="4"/>
  <c r="RMP65" i="4"/>
  <c r="RMO65" i="4"/>
  <c r="RMN65" i="4"/>
  <c r="RMM65" i="4"/>
  <c r="RML65" i="4"/>
  <c r="RMK65" i="4"/>
  <c r="RMJ65" i="4"/>
  <c r="RMI65" i="4"/>
  <c r="RMH65" i="4"/>
  <c r="RMG65" i="4"/>
  <c r="RMF65" i="4"/>
  <c r="RME65" i="4"/>
  <c r="RMD65" i="4"/>
  <c r="RMC65" i="4"/>
  <c r="RMB65" i="4"/>
  <c r="RMA65" i="4"/>
  <c r="RLZ65" i="4"/>
  <c r="RLY65" i="4"/>
  <c r="RLX65" i="4"/>
  <c r="RLW65" i="4"/>
  <c r="RLV65" i="4"/>
  <c r="RLU65" i="4"/>
  <c r="RLT65" i="4"/>
  <c r="RLS65" i="4"/>
  <c r="RLR65" i="4"/>
  <c r="RLQ65" i="4"/>
  <c r="RLP65" i="4"/>
  <c r="RLO65" i="4"/>
  <c r="RLN65" i="4"/>
  <c r="RLM65" i="4"/>
  <c r="RLL65" i="4"/>
  <c r="RLK65" i="4"/>
  <c r="RLJ65" i="4"/>
  <c r="RLI65" i="4"/>
  <c r="RLH65" i="4"/>
  <c r="RLG65" i="4"/>
  <c r="RLF65" i="4"/>
  <c r="RLE65" i="4"/>
  <c r="RLD65" i="4"/>
  <c r="RLC65" i="4"/>
  <c r="RLB65" i="4"/>
  <c r="RLA65" i="4"/>
  <c r="RKZ65" i="4"/>
  <c r="RKY65" i="4"/>
  <c r="RKX65" i="4"/>
  <c r="RKW65" i="4"/>
  <c r="RKV65" i="4"/>
  <c r="RKU65" i="4"/>
  <c r="RKT65" i="4"/>
  <c r="RKS65" i="4"/>
  <c r="RKR65" i="4"/>
  <c r="RKQ65" i="4"/>
  <c r="RKP65" i="4"/>
  <c r="RKO65" i="4"/>
  <c r="RKN65" i="4"/>
  <c r="RKM65" i="4"/>
  <c r="RKL65" i="4"/>
  <c r="RKK65" i="4"/>
  <c r="RKJ65" i="4"/>
  <c r="RKI65" i="4"/>
  <c r="RKH65" i="4"/>
  <c r="RKG65" i="4"/>
  <c r="RKF65" i="4"/>
  <c r="RKE65" i="4"/>
  <c r="RKD65" i="4"/>
  <c r="RKC65" i="4"/>
  <c r="RKB65" i="4"/>
  <c r="RKA65" i="4"/>
  <c r="RJZ65" i="4"/>
  <c r="RJY65" i="4"/>
  <c r="RJX65" i="4"/>
  <c r="RJW65" i="4"/>
  <c r="RJV65" i="4"/>
  <c r="RJU65" i="4"/>
  <c r="RJT65" i="4"/>
  <c r="RJS65" i="4"/>
  <c r="RJR65" i="4"/>
  <c r="RJQ65" i="4"/>
  <c r="RJP65" i="4"/>
  <c r="RJO65" i="4"/>
  <c r="RJN65" i="4"/>
  <c r="RJM65" i="4"/>
  <c r="RJL65" i="4"/>
  <c r="RJK65" i="4"/>
  <c r="RJJ65" i="4"/>
  <c r="RJI65" i="4"/>
  <c r="RJH65" i="4"/>
  <c r="RJG65" i="4"/>
  <c r="RJF65" i="4"/>
  <c r="RJE65" i="4"/>
  <c r="RJD65" i="4"/>
  <c r="RJC65" i="4"/>
  <c r="RJB65" i="4"/>
  <c r="RJA65" i="4"/>
  <c r="RIZ65" i="4"/>
  <c r="RIY65" i="4"/>
  <c r="RIX65" i="4"/>
  <c r="RIW65" i="4"/>
  <c r="RIV65" i="4"/>
  <c r="RIU65" i="4"/>
  <c r="RIT65" i="4"/>
  <c r="RIS65" i="4"/>
  <c r="RIR65" i="4"/>
  <c r="RIQ65" i="4"/>
  <c r="RIP65" i="4"/>
  <c r="RIO65" i="4"/>
  <c r="RIN65" i="4"/>
  <c r="RIM65" i="4"/>
  <c r="RIL65" i="4"/>
  <c r="RIK65" i="4"/>
  <c r="RIJ65" i="4"/>
  <c r="RII65" i="4"/>
  <c r="RIH65" i="4"/>
  <c r="RIG65" i="4"/>
  <c r="RIF65" i="4"/>
  <c r="RIE65" i="4"/>
  <c r="RID65" i="4"/>
  <c r="RIC65" i="4"/>
  <c r="RIB65" i="4"/>
  <c r="RIA65" i="4"/>
  <c r="RHZ65" i="4"/>
  <c r="RHY65" i="4"/>
  <c r="RHX65" i="4"/>
  <c r="RHW65" i="4"/>
  <c r="RHV65" i="4"/>
  <c r="RHU65" i="4"/>
  <c r="RHT65" i="4"/>
  <c r="RHS65" i="4"/>
  <c r="RHR65" i="4"/>
  <c r="RHQ65" i="4"/>
  <c r="RHP65" i="4"/>
  <c r="RHO65" i="4"/>
  <c r="RHN65" i="4"/>
  <c r="RHM65" i="4"/>
  <c r="RHL65" i="4"/>
  <c r="RHK65" i="4"/>
  <c r="RHJ65" i="4"/>
  <c r="RHI65" i="4"/>
  <c r="RHH65" i="4"/>
  <c r="RHG65" i="4"/>
  <c r="RHF65" i="4"/>
  <c r="RHE65" i="4"/>
  <c r="RHD65" i="4"/>
  <c r="RHC65" i="4"/>
  <c r="RHB65" i="4"/>
  <c r="RHA65" i="4"/>
  <c r="RGZ65" i="4"/>
  <c r="RGY65" i="4"/>
  <c r="RGX65" i="4"/>
  <c r="RGW65" i="4"/>
  <c r="RGV65" i="4"/>
  <c r="RGU65" i="4"/>
  <c r="RGT65" i="4"/>
  <c r="RGS65" i="4"/>
  <c r="RGR65" i="4"/>
  <c r="RGQ65" i="4"/>
  <c r="RGP65" i="4"/>
  <c r="RGO65" i="4"/>
  <c r="RGN65" i="4"/>
  <c r="RGM65" i="4"/>
  <c r="RGL65" i="4"/>
  <c r="RGK65" i="4"/>
  <c r="RGJ65" i="4"/>
  <c r="RGI65" i="4"/>
  <c r="RGH65" i="4"/>
  <c r="RGG65" i="4"/>
  <c r="RGF65" i="4"/>
  <c r="RGE65" i="4"/>
  <c r="RGD65" i="4"/>
  <c r="RGC65" i="4"/>
  <c r="RGB65" i="4"/>
  <c r="RGA65" i="4"/>
  <c r="RFZ65" i="4"/>
  <c r="RFY65" i="4"/>
  <c r="RFX65" i="4"/>
  <c r="RFW65" i="4"/>
  <c r="RFV65" i="4"/>
  <c r="RFU65" i="4"/>
  <c r="RFT65" i="4"/>
  <c r="RFS65" i="4"/>
  <c r="RFR65" i="4"/>
  <c r="RFQ65" i="4"/>
  <c r="RFP65" i="4"/>
  <c r="RFO65" i="4"/>
  <c r="RFN65" i="4"/>
  <c r="RFM65" i="4"/>
  <c r="RFL65" i="4"/>
  <c r="RFK65" i="4"/>
  <c r="RFJ65" i="4"/>
  <c r="RFI65" i="4"/>
  <c r="RFH65" i="4"/>
  <c r="RFG65" i="4"/>
  <c r="RFF65" i="4"/>
  <c r="RFE65" i="4"/>
  <c r="RFD65" i="4"/>
  <c r="RFC65" i="4"/>
  <c r="RFB65" i="4"/>
  <c r="RFA65" i="4"/>
  <c r="REZ65" i="4"/>
  <c r="REY65" i="4"/>
  <c r="REX65" i="4"/>
  <c r="REW65" i="4"/>
  <c r="REV65" i="4"/>
  <c r="REU65" i="4"/>
  <c r="RET65" i="4"/>
  <c r="RES65" i="4"/>
  <c r="RER65" i="4"/>
  <c r="REQ65" i="4"/>
  <c r="REP65" i="4"/>
  <c r="REO65" i="4"/>
  <c r="REN65" i="4"/>
  <c r="REM65" i="4"/>
  <c r="REL65" i="4"/>
  <c r="REK65" i="4"/>
  <c r="REJ65" i="4"/>
  <c r="REI65" i="4"/>
  <c r="REH65" i="4"/>
  <c r="REG65" i="4"/>
  <c r="REF65" i="4"/>
  <c r="REE65" i="4"/>
  <c r="RED65" i="4"/>
  <c r="REC65" i="4"/>
  <c r="REB65" i="4"/>
  <c r="REA65" i="4"/>
  <c r="RDZ65" i="4"/>
  <c r="RDY65" i="4"/>
  <c r="RDX65" i="4"/>
  <c r="RDW65" i="4"/>
  <c r="RDV65" i="4"/>
  <c r="RDU65" i="4"/>
  <c r="RDT65" i="4"/>
  <c r="RDS65" i="4"/>
  <c r="RDR65" i="4"/>
  <c r="RDQ65" i="4"/>
  <c r="RDP65" i="4"/>
  <c r="RDO65" i="4"/>
  <c r="RDN65" i="4"/>
  <c r="RDM65" i="4"/>
  <c r="RDL65" i="4"/>
  <c r="RDK65" i="4"/>
  <c r="RDJ65" i="4"/>
  <c r="RDI65" i="4"/>
  <c r="RDH65" i="4"/>
  <c r="RDG65" i="4"/>
  <c r="RDF65" i="4"/>
  <c r="RDE65" i="4"/>
  <c r="RDD65" i="4"/>
  <c r="RDC65" i="4"/>
  <c r="RDB65" i="4"/>
  <c r="RDA65" i="4"/>
  <c r="RCZ65" i="4"/>
  <c r="RCY65" i="4"/>
  <c r="RCX65" i="4"/>
  <c r="RCW65" i="4"/>
  <c r="RCV65" i="4"/>
  <c r="RCU65" i="4"/>
  <c r="RCT65" i="4"/>
  <c r="RCS65" i="4"/>
  <c r="RCR65" i="4"/>
  <c r="RCQ65" i="4"/>
  <c r="RCP65" i="4"/>
  <c r="RCO65" i="4"/>
  <c r="RCN65" i="4"/>
  <c r="RCM65" i="4"/>
  <c r="RCL65" i="4"/>
  <c r="RCK65" i="4"/>
  <c r="RCJ65" i="4"/>
  <c r="RCI65" i="4"/>
  <c r="RCH65" i="4"/>
  <c r="RCG65" i="4"/>
  <c r="RCF65" i="4"/>
  <c r="RCE65" i="4"/>
  <c r="RCD65" i="4"/>
  <c r="RCC65" i="4"/>
  <c r="RCB65" i="4"/>
  <c r="RCA65" i="4"/>
  <c r="RBZ65" i="4"/>
  <c r="RBY65" i="4"/>
  <c r="RBX65" i="4"/>
  <c r="RBW65" i="4"/>
  <c r="RBV65" i="4"/>
  <c r="RBU65" i="4"/>
  <c r="RBT65" i="4"/>
  <c r="RBS65" i="4"/>
  <c r="RBR65" i="4"/>
  <c r="RBQ65" i="4"/>
  <c r="RBP65" i="4"/>
  <c r="RBO65" i="4"/>
  <c r="RBN65" i="4"/>
  <c r="RBM65" i="4"/>
  <c r="RBL65" i="4"/>
  <c r="RBK65" i="4"/>
  <c r="RBJ65" i="4"/>
  <c r="RBI65" i="4"/>
  <c r="RBH65" i="4"/>
  <c r="RBG65" i="4"/>
  <c r="RBF65" i="4"/>
  <c r="RBE65" i="4"/>
  <c r="RBD65" i="4"/>
  <c r="RBC65" i="4"/>
  <c r="RBB65" i="4"/>
  <c r="RBA65" i="4"/>
  <c r="RAZ65" i="4"/>
  <c r="RAY65" i="4"/>
  <c r="RAX65" i="4"/>
  <c r="RAW65" i="4"/>
  <c r="RAV65" i="4"/>
  <c r="RAU65" i="4"/>
  <c r="RAT65" i="4"/>
  <c r="RAS65" i="4"/>
  <c r="RAR65" i="4"/>
  <c r="RAQ65" i="4"/>
  <c r="RAP65" i="4"/>
  <c r="RAO65" i="4"/>
  <c r="RAN65" i="4"/>
  <c r="RAM65" i="4"/>
  <c r="RAL65" i="4"/>
  <c r="RAK65" i="4"/>
  <c r="RAJ65" i="4"/>
  <c r="RAI65" i="4"/>
  <c r="RAH65" i="4"/>
  <c r="RAG65" i="4"/>
  <c r="RAF65" i="4"/>
  <c r="RAE65" i="4"/>
  <c r="RAD65" i="4"/>
  <c r="RAC65" i="4"/>
  <c r="RAB65" i="4"/>
  <c r="RAA65" i="4"/>
  <c r="QZZ65" i="4"/>
  <c r="QZY65" i="4"/>
  <c r="QZX65" i="4"/>
  <c r="QZW65" i="4"/>
  <c r="QZV65" i="4"/>
  <c r="QZU65" i="4"/>
  <c r="QZT65" i="4"/>
  <c r="QZS65" i="4"/>
  <c r="QZR65" i="4"/>
  <c r="QZQ65" i="4"/>
  <c r="QZP65" i="4"/>
  <c r="QZO65" i="4"/>
  <c r="QZN65" i="4"/>
  <c r="QZM65" i="4"/>
  <c r="QZL65" i="4"/>
  <c r="QZK65" i="4"/>
  <c r="QZJ65" i="4"/>
  <c r="QZI65" i="4"/>
  <c r="QZH65" i="4"/>
  <c r="QZG65" i="4"/>
  <c r="QZF65" i="4"/>
  <c r="QZE65" i="4"/>
  <c r="QZD65" i="4"/>
  <c r="QZC65" i="4"/>
  <c r="QZB65" i="4"/>
  <c r="QZA65" i="4"/>
  <c r="QYZ65" i="4"/>
  <c r="QYY65" i="4"/>
  <c r="QYX65" i="4"/>
  <c r="QYW65" i="4"/>
  <c r="QYV65" i="4"/>
  <c r="QYU65" i="4"/>
  <c r="QYT65" i="4"/>
  <c r="QYS65" i="4"/>
  <c r="QYR65" i="4"/>
  <c r="QYQ65" i="4"/>
  <c r="QYP65" i="4"/>
  <c r="QYO65" i="4"/>
  <c r="QYN65" i="4"/>
  <c r="QYM65" i="4"/>
  <c r="QYL65" i="4"/>
  <c r="QYK65" i="4"/>
  <c r="QYJ65" i="4"/>
  <c r="QYI65" i="4"/>
  <c r="QYH65" i="4"/>
  <c r="QYG65" i="4"/>
  <c r="QYF65" i="4"/>
  <c r="QYE65" i="4"/>
  <c r="QYD65" i="4"/>
  <c r="QYC65" i="4"/>
  <c r="QYB65" i="4"/>
  <c r="QYA65" i="4"/>
  <c r="QXZ65" i="4"/>
  <c r="QXY65" i="4"/>
  <c r="QXX65" i="4"/>
  <c r="QXW65" i="4"/>
  <c r="QXV65" i="4"/>
  <c r="QXU65" i="4"/>
  <c r="QXT65" i="4"/>
  <c r="QXS65" i="4"/>
  <c r="QXR65" i="4"/>
  <c r="QXQ65" i="4"/>
  <c r="QXP65" i="4"/>
  <c r="QXO65" i="4"/>
  <c r="QXN65" i="4"/>
  <c r="QXM65" i="4"/>
  <c r="QXL65" i="4"/>
  <c r="QXK65" i="4"/>
  <c r="QXJ65" i="4"/>
  <c r="QXI65" i="4"/>
  <c r="QXH65" i="4"/>
  <c r="QXG65" i="4"/>
  <c r="QXF65" i="4"/>
  <c r="QXE65" i="4"/>
  <c r="QXD65" i="4"/>
  <c r="QXC65" i="4"/>
  <c r="QXB65" i="4"/>
  <c r="QXA65" i="4"/>
  <c r="QWZ65" i="4"/>
  <c r="QWY65" i="4"/>
  <c r="QWX65" i="4"/>
  <c r="QWW65" i="4"/>
  <c r="QWV65" i="4"/>
  <c r="QWU65" i="4"/>
  <c r="QWT65" i="4"/>
  <c r="QWS65" i="4"/>
  <c r="QWR65" i="4"/>
  <c r="QWQ65" i="4"/>
  <c r="QWP65" i="4"/>
  <c r="QWO65" i="4"/>
  <c r="QWN65" i="4"/>
  <c r="QWM65" i="4"/>
  <c r="QWL65" i="4"/>
  <c r="QWK65" i="4"/>
  <c r="QWJ65" i="4"/>
  <c r="QWI65" i="4"/>
  <c r="QWH65" i="4"/>
  <c r="QWG65" i="4"/>
  <c r="QWF65" i="4"/>
  <c r="QWE65" i="4"/>
  <c r="QWD65" i="4"/>
  <c r="QWC65" i="4"/>
  <c r="QWB65" i="4"/>
  <c r="QWA65" i="4"/>
  <c r="QVZ65" i="4"/>
  <c r="QVY65" i="4"/>
  <c r="QVX65" i="4"/>
  <c r="QVW65" i="4"/>
  <c r="QVV65" i="4"/>
  <c r="QVU65" i="4"/>
  <c r="QVT65" i="4"/>
  <c r="QVS65" i="4"/>
  <c r="QVR65" i="4"/>
  <c r="QVQ65" i="4"/>
  <c r="QVP65" i="4"/>
  <c r="QVO65" i="4"/>
  <c r="QVN65" i="4"/>
  <c r="QVM65" i="4"/>
  <c r="QVL65" i="4"/>
  <c r="QVK65" i="4"/>
  <c r="QVJ65" i="4"/>
  <c r="QVI65" i="4"/>
  <c r="QVH65" i="4"/>
  <c r="QVG65" i="4"/>
  <c r="QVF65" i="4"/>
  <c r="QVE65" i="4"/>
  <c r="QVD65" i="4"/>
  <c r="QVC65" i="4"/>
  <c r="QVB65" i="4"/>
  <c r="QVA65" i="4"/>
  <c r="QUZ65" i="4"/>
  <c r="QUY65" i="4"/>
  <c r="QUX65" i="4"/>
  <c r="QUW65" i="4"/>
  <c r="QUV65" i="4"/>
  <c r="QUU65" i="4"/>
  <c r="QUT65" i="4"/>
  <c r="QUS65" i="4"/>
  <c r="QUR65" i="4"/>
  <c r="QUQ65" i="4"/>
  <c r="QUP65" i="4"/>
  <c r="QUO65" i="4"/>
  <c r="QUN65" i="4"/>
  <c r="QUM65" i="4"/>
  <c r="QUL65" i="4"/>
  <c r="QUK65" i="4"/>
  <c r="QUJ65" i="4"/>
  <c r="QUI65" i="4"/>
  <c r="QUH65" i="4"/>
  <c r="QUG65" i="4"/>
  <c r="QUF65" i="4"/>
  <c r="QUE65" i="4"/>
  <c r="QUD65" i="4"/>
  <c r="QUC65" i="4"/>
  <c r="QUB65" i="4"/>
  <c r="QUA65" i="4"/>
  <c r="QTZ65" i="4"/>
  <c r="QTY65" i="4"/>
  <c r="QTX65" i="4"/>
  <c r="QTW65" i="4"/>
  <c r="QTV65" i="4"/>
  <c r="QTU65" i="4"/>
  <c r="QTT65" i="4"/>
  <c r="QTS65" i="4"/>
  <c r="QTR65" i="4"/>
  <c r="QTQ65" i="4"/>
  <c r="QTP65" i="4"/>
  <c r="QTO65" i="4"/>
  <c r="QTN65" i="4"/>
  <c r="QTM65" i="4"/>
  <c r="QTL65" i="4"/>
  <c r="QTK65" i="4"/>
  <c r="QTJ65" i="4"/>
  <c r="QTI65" i="4"/>
  <c r="QTH65" i="4"/>
  <c r="QTG65" i="4"/>
  <c r="QTF65" i="4"/>
  <c r="QTE65" i="4"/>
  <c r="QTD65" i="4"/>
  <c r="QTC65" i="4"/>
  <c r="QTB65" i="4"/>
  <c r="QTA65" i="4"/>
  <c r="QSZ65" i="4"/>
  <c r="QSY65" i="4"/>
  <c r="QSX65" i="4"/>
  <c r="QSW65" i="4"/>
  <c r="QSV65" i="4"/>
  <c r="QSU65" i="4"/>
  <c r="QST65" i="4"/>
  <c r="QSS65" i="4"/>
  <c r="QSR65" i="4"/>
  <c r="QSQ65" i="4"/>
  <c r="QSP65" i="4"/>
  <c r="QSO65" i="4"/>
  <c r="QSN65" i="4"/>
  <c r="QSM65" i="4"/>
  <c r="QSL65" i="4"/>
  <c r="QSK65" i="4"/>
  <c r="QSJ65" i="4"/>
  <c r="QSI65" i="4"/>
  <c r="QSH65" i="4"/>
  <c r="QSG65" i="4"/>
  <c r="QSF65" i="4"/>
  <c r="QSE65" i="4"/>
  <c r="QSD65" i="4"/>
  <c r="QSC65" i="4"/>
  <c r="QSB65" i="4"/>
  <c r="QSA65" i="4"/>
  <c r="QRZ65" i="4"/>
  <c r="QRY65" i="4"/>
  <c r="QRX65" i="4"/>
  <c r="QRW65" i="4"/>
  <c r="QRV65" i="4"/>
  <c r="QRU65" i="4"/>
  <c r="QRT65" i="4"/>
  <c r="QRS65" i="4"/>
  <c r="QRR65" i="4"/>
  <c r="QRQ65" i="4"/>
  <c r="QRP65" i="4"/>
  <c r="QRO65" i="4"/>
  <c r="QRN65" i="4"/>
  <c r="QRM65" i="4"/>
  <c r="QRL65" i="4"/>
  <c r="QRK65" i="4"/>
  <c r="QRJ65" i="4"/>
  <c r="QRI65" i="4"/>
  <c r="QRH65" i="4"/>
  <c r="QRG65" i="4"/>
  <c r="QRF65" i="4"/>
  <c r="QRE65" i="4"/>
  <c r="QRD65" i="4"/>
  <c r="QRC65" i="4"/>
  <c r="QRB65" i="4"/>
  <c r="QRA65" i="4"/>
  <c r="QQZ65" i="4"/>
  <c r="QQY65" i="4"/>
  <c r="QQX65" i="4"/>
  <c r="QQW65" i="4"/>
  <c r="QQV65" i="4"/>
  <c r="QQU65" i="4"/>
  <c r="QQT65" i="4"/>
  <c r="QQS65" i="4"/>
  <c r="QQR65" i="4"/>
  <c r="QQQ65" i="4"/>
  <c r="QQP65" i="4"/>
  <c r="QQO65" i="4"/>
  <c r="QQN65" i="4"/>
  <c r="QQM65" i="4"/>
  <c r="QQL65" i="4"/>
  <c r="QQK65" i="4"/>
  <c r="QQJ65" i="4"/>
  <c r="QQI65" i="4"/>
  <c r="QQH65" i="4"/>
  <c r="QQG65" i="4"/>
  <c r="QQF65" i="4"/>
  <c r="QQE65" i="4"/>
  <c r="QQD65" i="4"/>
  <c r="QQC65" i="4"/>
  <c r="QQB65" i="4"/>
  <c r="QQA65" i="4"/>
  <c r="QPZ65" i="4"/>
  <c r="QPY65" i="4"/>
  <c r="QPX65" i="4"/>
  <c r="QPW65" i="4"/>
  <c r="QPV65" i="4"/>
  <c r="QPU65" i="4"/>
  <c r="QPT65" i="4"/>
  <c r="QPS65" i="4"/>
  <c r="QPR65" i="4"/>
  <c r="QPQ65" i="4"/>
  <c r="QPP65" i="4"/>
  <c r="QPO65" i="4"/>
  <c r="QPN65" i="4"/>
  <c r="QPM65" i="4"/>
  <c r="QPL65" i="4"/>
  <c r="QPK65" i="4"/>
  <c r="QPJ65" i="4"/>
  <c r="QPI65" i="4"/>
  <c r="QPH65" i="4"/>
  <c r="QPG65" i="4"/>
  <c r="QPF65" i="4"/>
  <c r="QPE65" i="4"/>
  <c r="QPD65" i="4"/>
  <c r="QPC65" i="4"/>
  <c r="QPB65" i="4"/>
  <c r="QPA65" i="4"/>
  <c r="QOZ65" i="4"/>
  <c r="QOY65" i="4"/>
  <c r="QOX65" i="4"/>
  <c r="QOW65" i="4"/>
  <c r="QOV65" i="4"/>
  <c r="QOU65" i="4"/>
  <c r="QOT65" i="4"/>
  <c r="QOS65" i="4"/>
  <c r="QOR65" i="4"/>
  <c r="QOQ65" i="4"/>
  <c r="QOP65" i="4"/>
  <c r="QOO65" i="4"/>
  <c r="QON65" i="4"/>
  <c r="QOM65" i="4"/>
  <c r="QOL65" i="4"/>
  <c r="QOK65" i="4"/>
  <c r="QOJ65" i="4"/>
  <c r="QOI65" i="4"/>
  <c r="QOH65" i="4"/>
  <c r="QOG65" i="4"/>
  <c r="QOF65" i="4"/>
  <c r="QOE65" i="4"/>
  <c r="QOD65" i="4"/>
  <c r="QOC65" i="4"/>
  <c r="QOB65" i="4"/>
  <c r="QOA65" i="4"/>
  <c r="QNZ65" i="4"/>
  <c r="QNY65" i="4"/>
  <c r="QNX65" i="4"/>
  <c r="QNW65" i="4"/>
  <c r="QNV65" i="4"/>
  <c r="QNU65" i="4"/>
  <c r="QNT65" i="4"/>
  <c r="QNS65" i="4"/>
  <c r="QNR65" i="4"/>
  <c r="QNQ65" i="4"/>
  <c r="QNP65" i="4"/>
  <c r="QNO65" i="4"/>
  <c r="QNN65" i="4"/>
  <c r="QNM65" i="4"/>
  <c r="QNL65" i="4"/>
  <c r="QNK65" i="4"/>
  <c r="QNJ65" i="4"/>
  <c r="QNI65" i="4"/>
  <c r="QNH65" i="4"/>
  <c r="QNG65" i="4"/>
  <c r="QNF65" i="4"/>
  <c r="QNE65" i="4"/>
  <c r="QND65" i="4"/>
  <c r="QNC65" i="4"/>
  <c r="QNB65" i="4"/>
  <c r="QNA65" i="4"/>
  <c r="QMZ65" i="4"/>
  <c r="QMY65" i="4"/>
  <c r="QMX65" i="4"/>
  <c r="QMW65" i="4"/>
  <c r="QMV65" i="4"/>
  <c r="QMU65" i="4"/>
  <c r="QMT65" i="4"/>
  <c r="QMS65" i="4"/>
  <c r="QMR65" i="4"/>
  <c r="QMQ65" i="4"/>
  <c r="QMP65" i="4"/>
  <c r="QMO65" i="4"/>
  <c r="QMN65" i="4"/>
  <c r="QMM65" i="4"/>
  <c r="QML65" i="4"/>
  <c r="QMK65" i="4"/>
  <c r="QMJ65" i="4"/>
  <c r="QMI65" i="4"/>
  <c r="QMH65" i="4"/>
  <c r="QMG65" i="4"/>
  <c r="QMF65" i="4"/>
  <c r="QME65" i="4"/>
  <c r="QMD65" i="4"/>
  <c r="QMC65" i="4"/>
  <c r="QMB65" i="4"/>
  <c r="QMA65" i="4"/>
  <c r="QLZ65" i="4"/>
  <c r="QLY65" i="4"/>
  <c r="QLX65" i="4"/>
  <c r="QLW65" i="4"/>
  <c r="QLV65" i="4"/>
  <c r="QLU65" i="4"/>
  <c r="QLT65" i="4"/>
  <c r="QLS65" i="4"/>
  <c r="QLR65" i="4"/>
  <c r="QLQ65" i="4"/>
  <c r="QLP65" i="4"/>
  <c r="QLO65" i="4"/>
  <c r="QLN65" i="4"/>
  <c r="QLM65" i="4"/>
  <c r="QLL65" i="4"/>
  <c r="QLK65" i="4"/>
  <c r="QLJ65" i="4"/>
  <c r="QLI65" i="4"/>
  <c r="QLH65" i="4"/>
  <c r="QLG65" i="4"/>
  <c r="QLF65" i="4"/>
  <c r="QLE65" i="4"/>
  <c r="QLD65" i="4"/>
  <c r="QLC65" i="4"/>
  <c r="QLB65" i="4"/>
  <c r="QLA65" i="4"/>
  <c r="QKZ65" i="4"/>
  <c r="QKY65" i="4"/>
  <c r="QKX65" i="4"/>
  <c r="QKW65" i="4"/>
  <c r="QKV65" i="4"/>
  <c r="QKU65" i="4"/>
  <c r="QKT65" i="4"/>
  <c r="QKS65" i="4"/>
  <c r="QKR65" i="4"/>
  <c r="QKQ65" i="4"/>
  <c r="QKP65" i="4"/>
  <c r="QKO65" i="4"/>
  <c r="QKN65" i="4"/>
  <c r="QKM65" i="4"/>
  <c r="QKL65" i="4"/>
  <c r="QKK65" i="4"/>
  <c r="QKJ65" i="4"/>
  <c r="QKI65" i="4"/>
  <c r="QKH65" i="4"/>
  <c r="QKG65" i="4"/>
  <c r="QKF65" i="4"/>
  <c r="QKE65" i="4"/>
  <c r="QKD65" i="4"/>
  <c r="QKC65" i="4"/>
  <c r="QKB65" i="4"/>
  <c r="QKA65" i="4"/>
  <c r="QJZ65" i="4"/>
  <c r="QJY65" i="4"/>
  <c r="QJX65" i="4"/>
  <c r="QJW65" i="4"/>
  <c r="QJV65" i="4"/>
  <c r="QJU65" i="4"/>
  <c r="QJT65" i="4"/>
  <c r="QJS65" i="4"/>
  <c r="QJR65" i="4"/>
  <c r="QJQ65" i="4"/>
  <c r="QJP65" i="4"/>
  <c r="QJO65" i="4"/>
  <c r="QJN65" i="4"/>
  <c r="QJM65" i="4"/>
  <c r="QJL65" i="4"/>
  <c r="QJK65" i="4"/>
  <c r="QJJ65" i="4"/>
  <c r="QJI65" i="4"/>
  <c r="QJH65" i="4"/>
  <c r="QJG65" i="4"/>
  <c r="QJF65" i="4"/>
  <c r="QJE65" i="4"/>
  <c r="QJD65" i="4"/>
  <c r="QJC65" i="4"/>
  <c r="QJB65" i="4"/>
  <c r="QJA65" i="4"/>
  <c r="QIZ65" i="4"/>
  <c r="QIY65" i="4"/>
  <c r="QIX65" i="4"/>
  <c r="QIW65" i="4"/>
  <c r="QIV65" i="4"/>
  <c r="QIU65" i="4"/>
  <c r="QIT65" i="4"/>
  <c r="QIS65" i="4"/>
  <c r="QIR65" i="4"/>
  <c r="QIQ65" i="4"/>
  <c r="QIP65" i="4"/>
  <c r="QIO65" i="4"/>
  <c r="QIN65" i="4"/>
  <c r="QIM65" i="4"/>
  <c r="QIL65" i="4"/>
  <c r="QIK65" i="4"/>
  <c r="QIJ65" i="4"/>
  <c r="QII65" i="4"/>
  <c r="QIH65" i="4"/>
  <c r="QIG65" i="4"/>
  <c r="QIF65" i="4"/>
  <c r="QIE65" i="4"/>
  <c r="QID65" i="4"/>
  <c r="QIC65" i="4"/>
  <c r="QIB65" i="4"/>
  <c r="QIA65" i="4"/>
  <c r="QHZ65" i="4"/>
  <c r="QHY65" i="4"/>
  <c r="QHX65" i="4"/>
  <c r="QHW65" i="4"/>
  <c r="QHV65" i="4"/>
  <c r="QHU65" i="4"/>
  <c r="QHT65" i="4"/>
  <c r="QHS65" i="4"/>
  <c r="QHR65" i="4"/>
  <c r="QHQ65" i="4"/>
  <c r="QHP65" i="4"/>
  <c r="QHO65" i="4"/>
  <c r="QHN65" i="4"/>
  <c r="QHM65" i="4"/>
  <c r="QHL65" i="4"/>
  <c r="QHK65" i="4"/>
  <c r="QHJ65" i="4"/>
  <c r="QHI65" i="4"/>
  <c r="QHH65" i="4"/>
  <c r="QHG65" i="4"/>
  <c r="QHF65" i="4"/>
  <c r="QHE65" i="4"/>
  <c r="QHD65" i="4"/>
  <c r="QHC65" i="4"/>
  <c r="QHB65" i="4"/>
  <c r="QHA65" i="4"/>
  <c r="QGZ65" i="4"/>
  <c r="QGY65" i="4"/>
  <c r="QGX65" i="4"/>
  <c r="QGW65" i="4"/>
  <c r="QGV65" i="4"/>
  <c r="QGU65" i="4"/>
  <c r="QGT65" i="4"/>
  <c r="QGS65" i="4"/>
  <c r="QGR65" i="4"/>
  <c r="QGQ65" i="4"/>
  <c r="QGP65" i="4"/>
  <c r="QGO65" i="4"/>
  <c r="QGN65" i="4"/>
  <c r="QGM65" i="4"/>
  <c r="QGL65" i="4"/>
  <c r="QGK65" i="4"/>
  <c r="QGJ65" i="4"/>
  <c r="QGI65" i="4"/>
  <c r="QGH65" i="4"/>
  <c r="QGG65" i="4"/>
  <c r="QGF65" i="4"/>
  <c r="QGE65" i="4"/>
  <c r="QGD65" i="4"/>
  <c r="QGC65" i="4"/>
  <c r="QGB65" i="4"/>
  <c r="QGA65" i="4"/>
  <c r="QFZ65" i="4"/>
  <c r="QFY65" i="4"/>
  <c r="QFX65" i="4"/>
  <c r="QFW65" i="4"/>
  <c r="QFV65" i="4"/>
  <c r="QFU65" i="4"/>
  <c r="QFT65" i="4"/>
  <c r="QFS65" i="4"/>
  <c r="QFR65" i="4"/>
  <c r="QFQ65" i="4"/>
  <c r="QFP65" i="4"/>
  <c r="QFO65" i="4"/>
  <c r="QFN65" i="4"/>
  <c r="QFM65" i="4"/>
  <c r="QFL65" i="4"/>
  <c r="QFK65" i="4"/>
  <c r="QFJ65" i="4"/>
  <c r="QFI65" i="4"/>
  <c r="QFH65" i="4"/>
  <c r="QFG65" i="4"/>
  <c r="QFF65" i="4"/>
  <c r="QFE65" i="4"/>
  <c r="QFD65" i="4"/>
  <c r="QFC65" i="4"/>
  <c r="QFB65" i="4"/>
  <c r="QFA65" i="4"/>
  <c r="QEZ65" i="4"/>
  <c r="QEY65" i="4"/>
  <c r="QEX65" i="4"/>
  <c r="QEW65" i="4"/>
  <c r="QEV65" i="4"/>
  <c r="QEU65" i="4"/>
  <c r="QET65" i="4"/>
  <c r="QES65" i="4"/>
  <c r="QER65" i="4"/>
  <c r="QEQ65" i="4"/>
  <c r="QEP65" i="4"/>
  <c r="QEO65" i="4"/>
  <c r="QEN65" i="4"/>
  <c r="QEM65" i="4"/>
  <c r="QEL65" i="4"/>
  <c r="QEK65" i="4"/>
  <c r="QEJ65" i="4"/>
  <c r="QEI65" i="4"/>
  <c r="QEH65" i="4"/>
  <c r="QEG65" i="4"/>
  <c r="QEF65" i="4"/>
  <c r="QEE65" i="4"/>
  <c r="QED65" i="4"/>
  <c r="QEC65" i="4"/>
  <c r="QEB65" i="4"/>
  <c r="QEA65" i="4"/>
  <c r="QDZ65" i="4"/>
  <c r="QDY65" i="4"/>
  <c r="QDX65" i="4"/>
  <c r="QDW65" i="4"/>
  <c r="QDV65" i="4"/>
  <c r="QDU65" i="4"/>
  <c r="QDT65" i="4"/>
  <c r="QDS65" i="4"/>
  <c r="QDR65" i="4"/>
  <c r="QDQ65" i="4"/>
  <c r="QDP65" i="4"/>
  <c r="QDO65" i="4"/>
  <c r="QDN65" i="4"/>
  <c r="QDM65" i="4"/>
  <c r="QDL65" i="4"/>
  <c r="QDK65" i="4"/>
  <c r="QDJ65" i="4"/>
  <c r="QDI65" i="4"/>
  <c r="QDH65" i="4"/>
  <c r="QDG65" i="4"/>
  <c r="QDF65" i="4"/>
  <c r="QDE65" i="4"/>
  <c r="QDD65" i="4"/>
  <c r="QDC65" i="4"/>
  <c r="QDB65" i="4"/>
  <c r="QDA65" i="4"/>
  <c r="QCZ65" i="4"/>
  <c r="QCY65" i="4"/>
  <c r="QCX65" i="4"/>
  <c r="QCW65" i="4"/>
  <c r="QCV65" i="4"/>
  <c r="QCU65" i="4"/>
  <c r="QCT65" i="4"/>
  <c r="QCS65" i="4"/>
  <c r="QCR65" i="4"/>
  <c r="QCQ65" i="4"/>
  <c r="QCP65" i="4"/>
  <c r="QCO65" i="4"/>
  <c r="QCN65" i="4"/>
  <c r="QCM65" i="4"/>
  <c r="QCL65" i="4"/>
  <c r="QCK65" i="4"/>
  <c r="QCJ65" i="4"/>
  <c r="QCI65" i="4"/>
  <c r="QCH65" i="4"/>
  <c r="QCG65" i="4"/>
  <c r="QCF65" i="4"/>
  <c r="QCE65" i="4"/>
  <c r="QCD65" i="4"/>
  <c r="QCC65" i="4"/>
  <c r="QCB65" i="4"/>
  <c r="QCA65" i="4"/>
  <c r="QBZ65" i="4"/>
  <c r="QBY65" i="4"/>
  <c r="QBX65" i="4"/>
  <c r="QBW65" i="4"/>
  <c r="QBV65" i="4"/>
  <c r="QBU65" i="4"/>
  <c r="QBT65" i="4"/>
  <c r="QBS65" i="4"/>
  <c r="QBR65" i="4"/>
  <c r="QBQ65" i="4"/>
  <c r="QBP65" i="4"/>
  <c r="QBO65" i="4"/>
  <c r="QBN65" i="4"/>
  <c r="QBM65" i="4"/>
  <c r="QBL65" i="4"/>
  <c r="QBK65" i="4"/>
  <c r="QBJ65" i="4"/>
  <c r="QBI65" i="4"/>
  <c r="QBH65" i="4"/>
  <c r="QBG65" i="4"/>
  <c r="QBF65" i="4"/>
  <c r="QBE65" i="4"/>
  <c r="QBD65" i="4"/>
  <c r="QBC65" i="4"/>
  <c r="QBB65" i="4"/>
  <c r="QBA65" i="4"/>
  <c r="QAZ65" i="4"/>
  <c r="QAY65" i="4"/>
  <c r="QAX65" i="4"/>
  <c r="QAW65" i="4"/>
  <c r="QAV65" i="4"/>
  <c r="QAU65" i="4"/>
  <c r="QAT65" i="4"/>
  <c r="QAS65" i="4"/>
  <c r="QAR65" i="4"/>
  <c r="QAQ65" i="4"/>
  <c r="QAP65" i="4"/>
  <c r="QAO65" i="4"/>
  <c r="QAN65" i="4"/>
  <c r="QAM65" i="4"/>
  <c r="QAL65" i="4"/>
  <c r="QAK65" i="4"/>
  <c r="QAJ65" i="4"/>
  <c r="QAI65" i="4"/>
  <c r="QAH65" i="4"/>
  <c r="QAG65" i="4"/>
  <c r="QAF65" i="4"/>
  <c r="QAE65" i="4"/>
  <c r="QAD65" i="4"/>
  <c r="QAC65" i="4"/>
  <c r="QAB65" i="4"/>
  <c r="QAA65" i="4"/>
  <c r="PZZ65" i="4"/>
  <c r="PZY65" i="4"/>
  <c r="PZX65" i="4"/>
  <c r="PZW65" i="4"/>
  <c r="PZV65" i="4"/>
  <c r="PZU65" i="4"/>
  <c r="PZT65" i="4"/>
  <c r="PZS65" i="4"/>
  <c r="PZR65" i="4"/>
  <c r="PZQ65" i="4"/>
  <c r="PZP65" i="4"/>
  <c r="PZO65" i="4"/>
  <c r="PZN65" i="4"/>
  <c r="PZM65" i="4"/>
  <c r="PZL65" i="4"/>
  <c r="PZK65" i="4"/>
  <c r="PZJ65" i="4"/>
  <c r="PZI65" i="4"/>
  <c r="PZH65" i="4"/>
  <c r="PZG65" i="4"/>
  <c r="PZF65" i="4"/>
  <c r="PZE65" i="4"/>
  <c r="PZD65" i="4"/>
  <c r="PZC65" i="4"/>
  <c r="PZB65" i="4"/>
  <c r="PZA65" i="4"/>
  <c r="PYZ65" i="4"/>
  <c r="PYY65" i="4"/>
  <c r="PYX65" i="4"/>
  <c r="PYW65" i="4"/>
  <c r="PYV65" i="4"/>
  <c r="PYU65" i="4"/>
  <c r="PYT65" i="4"/>
  <c r="PYS65" i="4"/>
  <c r="PYR65" i="4"/>
  <c r="PYQ65" i="4"/>
  <c r="PYP65" i="4"/>
  <c r="PYO65" i="4"/>
  <c r="PYN65" i="4"/>
  <c r="PYM65" i="4"/>
  <c r="PYL65" i="4"/>
  <c r="PYK65" i="4"/>
  <c r="PYJ65" i="4"/>
  <c r="PYI65" i="4"/>
  <c r="PYH65" i="4"/>
  <c r="PYG65" i="4"/>
  <c r="PYF65" i="4"/>
  <c r="PYE65" i="4"/>
  <c r="PYD65" i="4"/>
  <c r="PYC65" i="4"/>
  <c r="PYB65" i="4"/>
  <c r="PYA65" i="4"/>
  <c r="PXZ65" i="4"/>
  <c r="PXY65" i="4"/>
  <c r="PXX65" i="4"/>
  <c r="PXW65" i="4"/>
  <c r="PXV65" i="4"/>
  <c r="PXU65" i="4"/>
  <c r="PXT65" i="4"/>
  <c r="PXS65" i="4"/>
  <c r="PXR65" i="4"/>
  <c r="PXQ65" i="4"/>
  <c r="PXP65" i="4"/>
  <c r="PXO65" i="4"/>
  <c r="PXN65" i="4"/>
  <c r="PXM65" i="4"/>
  <c r="PXL65" i="4"/>
  <c r="PXK65" i="4"/>
  <c r="PXJ65" i="4"/>
  <c r="PXI65" i="4"/>
  <c r="PXH65" i="4"/>
  <c r="PXG65" i="4"/>
  <c r="PXF65" i="4"/>
  <c r="PXE65" i="4"/>
  <c r="PXD65" i="4"/>
  <c r="PXC65" i="4"/>
  <c r="PXB65" i="4"/>
  <c r="PXA65" i="4"/>
  <c r="PWZ65" i="4"/>
  <c r="PWY65" i="4"/>
  <c r="PWX65" i="4"/>
  <c r="PWW65" i="4"/>
  <c r="PWV65" i="4"/>
  <c r="PWU65" i="4"/>
  <c r="PWT65" i="4"/>
  <c r="PWS65" i="4"/>
  <c r="PWR65" i="4"/>
  <c r="PWQ65" i="4"/>
  <c r="PWP65" i="4"/>
  <c r="PWO65" i="4"/>
  <c r="PWN65" i="4"/>
  <c r="PWM65" i="4"/>
  <c r="PWL65" i="4"/>
  <c r="PWK65" i="4"/>
  <c r="PWJ65" i="4"/>
  <c r="PWI65" i="4"/>
  <c r="PWH65" i="4"/>
  <c r="PWG65" i="4"/>
  <c r="PWF65" i="4"/>
  <c r="PWE65" i="4"/>
  <c r="PWD65" i="4"/>
  <c r="PWC65" i="4"/>
  <c r="PWB65" i="4"/>
  <c r="PWA65" i="4"/>
  <c r="PVZ65" i="4"/>
  <c r="PVY65" i="4"/>
  <c r="PVX65" i="4"/>
  <c r="PVW65" i="4"/>
  <c r="PVV65" i="4"/>
  <c r="PVU65" i="4"/>
  <c r="PVT65" i="4"/>
  <c r="PVS65" i="4"/>
  <c r="PVR65" i="4"/>
  <c r="PVQ65" i="4"/>
  <c r="PVP65" i="4"/>
  <c r="PVO65" i="4"/>
  <c r="PVN65" i="4"/>
  <c r="PVM65" i="4"/>
  <c r="PVL65" i="4"/>
  <c r="PVK65" i="4"/>
  <c r="PVJ65" i="4"/>
  <c r="PVI65" i="4"/>
  <c r="PVH65" i="4"/>
  <c r="PVG65" i="4"/>
  <c r="PVF65" i="4"/>
  <c r="PVE65" i="4"/>
  <c r="PVD65" i="4"/>
  <c r="PVC65" i="4"/>
  <c r="PVB65" i="4"/>
  <c r="PVA65" i="4"/>
  <c r="PUZ65" i="4"/>
  <c r="PUY65" i="4"/>
  <c r="PUX65" i="4"/>
  <c r="PUW65" i="4"/>
  <c r="PUV65" i="4"/>
  <c r="PUU65" i="4"/>
  <c r="PUT65" i="4"/>
  <c r="PUS65" i="4"/>
  <c r="PUR65" i="4"/>
  <c r="PUQ65" i="4"/>
  <c r="PUP65" i="4"/>
  <c r="PUO65" i="4"/>
  <c r="PUN65" i="4"/>
  <c r="PUM65" i="4"/>
  <c r="PUL65" i="4"/>
  <c r="PUK65" i="4"/>
  <c r="PUJ65" i="4"/>
  <c r="PUI65" i="4"/>
  <c r="PUH65" i="4"/>
  <c r="PUG65" i="4"/>
  <c r="PUF65" i="4"/>
  <c r="PUE65" i="4"/>
  <c r="PUD65" i="4"/>
  <c r="PUC65" i="4"/>
  <c r="PUB65" i="4"/>
  <c r="PUA65" i="4"/>
  <c r="PTZ65" i="4"/>
  <c r="PTY65" i="4"/>
  <c r="PTX65" i="4"/>
  <c r="PTW65" i="4"/>
  <c r="PTV65" i="4"/>
  <c r="PTU65" i="4"/>
  <c r="PTT65" i="4"/>
  <c r="PTS65" i="4"/>
  <c r="PTR65" i="4"/>
  <c r="PTQ65" i="4"/>
  <c r="PTP65" i="4"/>
  <c r="PTO65" i="4"/>
  <c r="PTN65" i="4"/>
  <c r="PTM65" i="4"/>
  <c r="PTL65" i="4"/>
  <c r="PTK65" i="4"/>
  <c r="PTJ65" i="4"/>
  <c r="PTI65" i="4"/>
  <c r="PTH65" i="4"/>
  <c r="PTG65" i="4"/>
  <c r="PTF65" i="4"/>
  <c r="PTE65" i="4"/>
  <c r="PTD65" i="4"/>
  <c r="PTC65" i="4"/>
  <c r="PTB65" i="4"/>
  <c r="PTA65" i="4"/>
  <c r="PSZ65" i="4"/>
  <c r="PSY65" i="4"/>
  <c r="PSX65" i="4"/>
  <c r="PSW65" i="4"/>
  <c r="PSV65" i="4"/>
  <c r="PSU65" i="4"/>
  <c r="PST65" i="4"/>
  <c r="PSS65" i="4"/>
  <c r="PSR65" i="4"/>
  <c r="PSQ65" i="4"/>
  <c r="PSP65" i="4"/>
  <c r="PSO65" i="4"/>
  <c r="PSN65" i="4"/>
  <c r="PSM65" i="4"/>
  <c r="PSL65" i="4"/>
  <c r="PSK65" i="4"/>
  <c r="PSJ65" i="4"/>
  <c r="PSI65" i="4"/>
  <c r="PSH65" i="4"/>
  <c r="PSG65" i="4"/>
  <c r="PSF65" i="4"/>
  <c r="PSE65" i="4"/>
  <c r="PSD65" i="4"/>
  <c r="PSC65" i="4"/>
  <c r="PSB65" i="4"/>
  <c r="PSA65" i="4"/>
  <c r="PRZ65" i="4"/>
  <c r="PRY65" i="4"/>
  <c r="PRX65" i="4"/>
  <c r="PRW65" i="4"/>
  <c r="PRV65" i="4"/>
  <c r="PRU65" i="4"/>
  <c r="PRT65" i="4"/>
  <c r="PRS65" i="4"/>
  <c r="PRR65" i="4"/>
  <c r="PRQ65" i="4"/>
  <c r="PRP65" i="4"/>
  <c r="PRO65" i="4"/>
  <c r="PRN65" i="4"/>
  <c r="PRM65" i="4"/>
  <c r="PRL65" i="4"/>
  <c r="PRK65" i="4"/>
  <c r="PRJ65" i="4"/>
  <c r="PRI65" i="4"/>
  <c r="PRH65" i="4"/>
  <c r="PRG65" i="4"/>
  <c r="PRF65" i="4"/>
  <c r="PRE65" i="4"/>
  <c r="PRD65" i="4"/>
  <c r="PRC65" i="4"/>
  <c r="PRB65" i="4"/>
  <c r="PRA65" i="4"/>
  <c r="PQZ65" i="4"/>
  <c r="PQY65" i="4"/>
  <c r="PQX65" i="4"/>
  <c r="PQW65" i="4"/>
  <c r="PQV65" i="4"/>
  <c r="PQU65" i="4"/>
  <c r="PQT65" i="4"/>
  <c r="PQS65" i="4"/>
  <c r="PQR65" i="4"/>
  <c r="PQQ65" i="4"/>
  <c r="PQP65" i="4"/>
  <c r="PQO65" i="4"/>
  <c r="PQN65" i="4"/>
  <c r="PQM65" i="4"/>
  <c r="PQL65" i="4"/>
  <c r="PQK65" i="4"/>
  <c r="PQJ65" i="4"/>
  <c r="PQI65" i="4"/>
  <c r="PQH65" i="4"/>
  <c r="PQG65" i="4"/>
  <c r="PQF65" i="4"/>
  <c r="PQE65" i="4"/>
  <c r="PQD65" i="4"/>
  <c r="PQC65" i="4"/>
  <c r="PQB65" i="4"/>
  <c r="PQA65" i="4"/>
  <c r="PPZ65" i="4"/>
  <c r="PPY65" i="4"/>
  <c r="PPX65" i="4"/>
  <c r="PPW65" i="4"/>
  <c r="PPV65" i="4"/>
  <c r="PPU65" i="4"/>
  <c r="PPT65" i="4"/>
  <c r="PPS65" i="4"/>
  <c r="PPR65" i="4"/>
  <c r="PPQ65" i="4"/>
  <c r="PPP65" i="4"/>
  <c r="PPO65" i="4"/>
  <c r="PPN65" i="4"/>
  <c r="PPM65" i="4"/>
  <c r="PPL65" i="4"/>
  <c r="PPK65" i="4"/>
  <c r="PPJ65" i="4"/>
  <c r="PPI65" i="4"/>
  <c r="PPH65" i="4"/>
  <c r="PPG65" i="4"/>
  <c r="PPF65" i="4"/>
  <c r="PPE65" i="4"/>
  <c r="PPD65" i="4"/>
  <c r="PPC65" i="4"/>
  <c r="PPB65" i="4"/>
  <c r="PPA65" i="4"/>
  <c r="POZ65" i="4"/>
  <c r="POY65" i="4"/>
  <c r="POX65" i="4"/>
  <c r="POW65" i="4"/>
  <c r="POV65" i="4"/>
  <c r="POU65" i="4"/>
  <c r="POT65" i="4"/>
  <c r="POS65" i="4"/>
  <c r="POR65" i="4"/>
  <c r="POQ65" i="4"/>
  <c r="POP65" i="4"/>
  <c r="POO65" i="4"/>
  <c r="PON65" i="4"/>
  <c r="POM65" i="4"/>
  <c r="POL65" i="4"/>
  <c r="POK65" i="4"/>
  <c r="POJ65" i="4"/>
  <c r="POI65" i="4"/>
  <c r="POH65" i="4"/>
  <c r="POG65" i="4"/>
  <c r="POF65" i="4"/>
  <c r="POE65" i="4"/>
  <c r="POD65" i="4"/>
  <c r="POC65" i="4"/>
  <c r="POB65" i="4"/>
  <c r="POA65" i="4"/>
  <c r="PNZ65" i="4"/>
  <c r="PNY65" i="4"/>
  <c r="PNX65" i="4"/>
  <c r="PNW65" i="4"/>
  <c r="PNV65" i="4"/>
  <c r="PNU65" i="4"/>
  <c r="PNT65" i="4"/>
  <c r="PNS65" i="4"/>
  <c r="PNR65" i="4"/>
  <c r="PNQ65" i="4"/>
  <c r="PNP65" i="4"/>
  <c r="PNO65" i="4"/>
  <c r="PNN65" i="4"/>
  <c r="PNM65" i="4"/>
  <c r="PNL65" i="4"/>
  <c r="PNK65" i="4"/>
  <c r="PNJ65" i="4"/>
  <c r="PNI65" i="4"/>
  <c r="PNH65" i="4"/>
  <c r="PNG65" i="4"/>
  <c r="PNF65" i="4"/>
  <c r="PNE65" i="4"/>
  <c r="PND65" i="4"/>
  <c r="PNC65" i="4"/>
  <c r="PNB65" i="4"/>
  <c r="PNA65" i="4"/>
  <c r="PMZ65" i="4"/>
  <c r="PMY65" i="4"/>
  <c r="PMX65" i="4"/>
  <c r="PMW65" i="4"/>
  <c r="PMV65" i="4"/>
  <c r="PMU65" i="4"/>
  <c r="PMT65" i="4"/>
  <c r="PMS65" i="4"/>
  <c r="PMR65" i="4"/>
  <c r="PMQ65" i="4"/>
  <c r="PMP65" i="4"/>
  <c r="PMO65" i="4"/>
  <c r="PMN65" i="4"/>
  <c r="PMM65" i="4"/>
  <c r="PML65" i="4"/>
  <c r="PMK65" i="4"/>
  <c r="PMJ65" i="4"/>
  <c r="PMI65" i="4"/>
  <c r="PMH65" i="4"/>
  <c r="PMG65" i="4"/>
  <c r="PMF65" i="4"/>
  <c r="PME65" i="4"/>
  <c r="PMD65" i="4"/>
  <c r="PMC65" i="4"/>
  <c r="PMB65" i="4"/>
  <c r="PMA65" i="4"/>
  <c r="PLZ65" i="4"/>
  <c r="PLY65" i="4"/>
  <c r="PLX65" i="4"/>
  <c r="PLW65" i="4"/>
  <c r="PLV65" i="4"/>
  <c r="PLU65" i="4"/>
  <c r="PLT65" i="4"/>
  <c r="PLS65" i="4"/>
  <c r="PLR65" i="4"/>
  <c r="PLQ65" i="4"/>
  <c r="PLP65" i="4"/>
  <c r="PLO65" i="4"/>
  <c r="PLN65" i="4"/>
  <c r="PLM65" i="4"/>
  <c r="PLL65" i="4"/>
  <c r="PLK65" i="4"/>
  <c r="PLJ65" i="4"/>
  <c r="PLI65" i="4"/>
  <c r="PLH65" i="4"/>
  <c r="PLG65" i="4"/>
  <c r="PLF65" i="4"/>
  <c r="PLE65" i="4"/>
  <c r="PLD65" i="4"/>
  <c r="PLC65" i="4"/>
  <c r="PLB65" i="4"/>
  <c r="PLA65" i="4"/>
  <c r="PKZ65" i="4"/>
  <c r="PKY65" i="4"/>
  <c r="PKX65" i="4"/>
  <c r="PKW65" i="4"/>
  <c r="PKV65" i="4"/>
  <c r="PKU65" i="4"/>
  <c r="PKT65" i="4"/>
  <c r="PKS65" i="4"/>
  <c r="PKR65" i="4"/>
  <c r="PKQ65" i="4"/>
  <c r="PKP65" i="4"/>
  <c r="PKO65" i="4"/>
  <c r="PKN65" i="4"/>
  <c r="PKM65" i="4"/>
  <c r="PKL65" i="4"/>
  <c r="PKK65" i="4"/>
  <c r="PKJ65" i="4"/>
  <c r="PKI65" i="4"/>
  <c r="PKH65" i="4"/>
  <c r="PKG65" i="4"/>
  <c r="PKF65" i="4"/>
  <c r="PKE65" i="4"/>
  <c r="PKD65" i="4"/>
  <c r="PKC65" i="4"/>
  <c r="PKB65" i="4"/>
  <c r="PKA65" i="4"/>
  <c r="PJZ65" i="4"/>
  <c r="PJY65" i="4"/>
  <c r="PJX65" i="4"/>
  <c r="PJW65" i="4"/>
  <c r="PJV65" i="4"/>
  <c r="PJU65" i="4"/>
  <c r="PJT65" i="4"/>
  <c r="PJS65" i="4"/>
  <c r="PJR65" i="4"/>
  <c r="PJQ65" i="4"/>
  <c r="PJP65" i="4"/>
  <c r="PJO65" i="4"/>
  <c r="PJN65" i="4"/>
  <c r="PJM65" i="4"/>
  <c r="PJL65" i="4"/>
  <c r="PJK65" i="4"/>
  <c r="PJJ65" i="4"/>
  <c r="PJI65" i="4"/>
  <c r="PJH65" i="4"/>
  <c r="PJG65" i="4"/>
  <c r="PJF65" i="4"/>
  <c r="PJE65" i="4"/>
  <c r="PJD65" i="4"/>
  <c r="PJC65" i="4"/>
  <c r="PJB65" i="4"/>
  <c r="PJA65" i="4"/>
  <c r="PIZ65" i="4"/>
  <c r="PIY65" i="4"/>
  <c r="PIX65" i="4"/>
  <c r="PIW65" i="4"/>
  <c r="PIV65" i="4"/>
  <c r="PIU65" i="4"/>
  <c r="PIT65" i="4"/>
  <c r="PIS65" i="4"/>
  <c r="PIR65" i="4"/>
  <c r="PIQ65" i="4"/>
  <c r="PIP65" i="4"/>
  <c r="PIO65" i="4"/>
  <c r="PIN65" i="4"/>
  <c r="PIM65" i="4"/>
  <c r="PIL65" i="4"/>
  <c r="PIK65" i="4"/>
  <c r="PIJ65" i="4"/>
  <c r="PII65" i="4"/>
  <c r="PIH65" i="4"/>
  <c r="PIG65" i="4"/>
  <c r="PIF65" i="4"/>
  <c r="PIE65" i="4"/>
  <c r="PID65" i="4"/>
  <c r="PIC65" i="4"/>
  <c r="PIB65" i="4"/>
  <c r="PIA65" i="4"/>
  <c r="PHZ65" i="4"/>
  <c r="PHY65" i="4"/>
  <c r="PHX65" i="4"/>
  <c r="PHW65" i="4"/>
  <c r="PHV65" i="4"/>
  <c r="PHU65" i="4"/>
  <c r="PHT65" i="4"/>
  <c r="PHS65" i="4"/>
  <c r="PHR65" i="4"/>
  <c r="PHQ65" i="4"/>
  <c r="PHP65" i="4"/>
  <c r="PHO65" i="4"/>
  <c r="PHN65" i="4"/>
  <c r="PHM65" i="4"/>
  <c r="PHL65" i="4"/>
  <c r="PHK65" i="4"/>
  <c r="PHJ65" i="4"/>
  <c r="PHI65" i="4"/>
  <c r="PHH65" i="4"/>
  <c r="PHG65" i="4"/>
  <c r="PHF65" i="4"/>
  <c r="PHE65" i="4"/>
  <c r="PHD65" i="4"/>
  <c r="PHC65" i="4"/>
  <c r="PHB65" i="4"/>
  <c r="PHA65" i="4"/>
  <c r="PGZ65" i="4"/>
  <c r="PGY65" i="4"/>
  <c r="PGX65" i="4"/>
  <c r="PGW65" i="4"/>
  <c r="PGV65" i="4"/>
  <c r="PGU65" i="4"/>
  <c r="PGT65" i="4"/>
  <c r="PGS65" i="4"/>
  <c r="PGR65" i="4"/>
  <c r="PGQ65" i="4"/>
  <c r="PGP65" i="4"/>
  <c r="PGO65" i="4"/>
  <c r="PGN65" i="4"/>
  <c r="PGM65" i="4"/>
  <c r="PGL65" i="4"/>
  <c r="PGK65" i="4"/>
  <c r="PGJ65" i="4"/>
  <c r="PGI65" i="4"/>
  <c r="PGH65" i="4"/>
  <c r="PGG65" i="4"/>
  <c r="PGF65" i="4"/>
  <c r="PGE65" i="4"/>
  <c r="PGD65" i="4"/>
  <c r="PGC65" i="4"/>
  <c r="PGB65" i="4"/>
  <c r="PGA65" i="4"/>
  <c r="PFZ65" i="4"/>
  <c r="PFY65" i="4"/>
  <c r="PFX65" i="4"/>
  <c r="PFW65" i="4"/>
  <c r="PFV65" i="4"/>
  <c r="PFU65" i="4"/>
  <c r="PFT65" i="4"/>
  <c r="PFS65" i="4"/>
  <c r="PFR65" i="4"/>
  <c r="PFQ65" i="4"/>
  <c r="PFP65" i="4"/>
  <c r="PFO65" i="4"/>
  <c r="PFN65" i="4"/>
  <c r="PFM65" i="4"/>
  <c r="PFL65" i="4"/>
  <c r="PFK65" i="4"/>
  <c r="PFJ65" i="4"/>
  <c r="PFI65" i="4"/>
  <c r="PFH65" i="4"/>
  <c r="PFG65" i="4"/>
  <c r="PFF65" i="4"/>
  <c r="PFE65" i="4"/>
  <c r="PFD65" i="4"/>
  <c r="PFC65" i="4"/>
  <c r="PFB65" i="4"/>
  <c r="PFA65" i="4"/>
  <c r="PEZ65" i="4"/>
  <c r="PEY65" i="4"/>
  <c r="PEX65" i="4"/>
  <c r="PEW65" i="4"/>
  <c r="PEV65" i="4"/>
  <c r="PEU65" i="4"/>
  <c r="PET65" i="4"/>
  <c r="PES65" i="4"/>
  <c r="PER65" i="4"/>
  <c r="PEQ65" i="4"/>
  <c r="PEP65" i="4"/>
  <c r="PEO65" i="4"/>
  <c r="PEN65" i="4"/>
  <c r="PEM65" i="4"/>
  <c r="PEL65" i="4"/>
  <c r="PEK65" i="4"/>
  <c r="PEJ65" i="4"/>
  <c r="PEI65" i="4"/>
  <c r="PEH65" i="4"/>
  <c r="PEG65" i="4"/>
  <c r="PEF65" i="4"/>
  <c r="PEE65" i="4"/>
  <c r="PED65" i="4"/>
  <c r="PEC65" i="4"/>
  <c r="PEB65" i="4"/>
  <c r="PEA65" i="4"/>
  <c r="PDZ65" i="4"/>
  <c r="PDY65" i="4"/>
  <c r="PDX65" i="4"/>
  <c r="PDW65" i="4"/>
  <c r="PDV65" i="4"/>
  <c r="PDU65" i="4"/>
  <c r="PDT65" i="4"/>
  <c r="PDS65" i="4"/>
  <c r="PDR65" i="4"/>
  <c r="PDQ65" i="4"/>
  <c r="PDP65" i="4"/>
  <c r="PDO65" i="4"/>
  <c r="PDN65" i="4"/>
  <c r="PDM65" i="4"/>
  <c r="PDL65" i="4"/>
  <c r="PDK65" i="4"/>
  <c r="PDJ65" i="4"/>
  <c r="PDI65" i="4"/>
  <c r="PDH65" i="4"/>
  <c r="PDG65" i="4"/>
  <c r="PDF65" i="4"/>
  <c r="PDE65" i="4"/>
  <c r="PDD65" i="4"/>
  <c r="PDC65" i="4"/>
  <c r="PDB65" i="4"/>
  <c r="PDA65" i="4"/>
  <c r="PCZ65" i="4"/>
  <c r="PCY65" i="4"/>
  <c r="PCX65" i="4"/>
  <c r="PCW65" i="4"/>
  <c r="PCV65" i="4"/>
  <c r="PCU65" i="4"/>
  <c r="PCT65" i="4"/>
  <c r="PCS65" i="4"/>
  <c r="PCR65" i="4"/>
  <c r="PCQ65" i="4"/>
  <c r="PCP65" i="4"/>
  <c r="PCO65" i="4"/>
  <c r="PCN65" i="4"/>
  <c r="PCM65" i="4"/>
  <c r="PCL65" i="4"/>
  <c r="PCK65" i="4"/>
  <c r="PCJ65" i="4"/>
  <c r="PCI65" i="4"/>
  <c r="PCH65" i="4"/>
  <c r="PCG65" i="4"/>
  <c r="PCF65" i="4"/>
  <c r="PCE65" i="4"/>
  <c r="PCD65" i="4"/>
  <c r="PCC65" i="4"/>
  <c r="PCB65" i="4"/>
  <c r="PCA65" i="4"/>
  <c r="PBZ65" i="4"/>
  <c r="PBY65" i="4"/>
  <c r="PBX65" i="4"/>
  <c r="PBW65" i="4"/>
  <c r="PBV65" i="4"/>
  <c r="PBU65" i="4"/>
  <c r="PBT65" i="4"/>
  <c r="PBS65" i="4"/>
  <c r="PBR65" i="4"/>
  <c r="PBQ65" i="4"/>
  <c r="PBP65" i="4"/>
  <c r="PBO65" i="4"/>
  <c r="PBN65" i="4"/>
  <c r="PBM65" i="4"/>
  <c r="PBL65" i="4"/>
  <c r="PBK65" i="4"/>
  <c r="PBJ65" i="4"/>
  <c r="PBI65" i="4"/>
  <c r="PBH65" i="4"/>
  <c r="PBG65" i="4"/>
  <c r="PBF65" i="4"/>
  <c r="PBE65" i="4"/>
  <c r="PBD65" i="4"/>
  <c r="PBC65" i="4"/>
  <c r="PBB65" i="4"/>
  <c r="PBA65" i="4"/>
  <c r="PAZ65" i="4"/>
  <c r="PAY65" i="4"/>
  <c r="PAX65" i="4"/>
  <c r="PAW65" i="4"/>
  <c r="PAV65" i="4"/>
  <c r="PAU65" i="4"/>
  <c r="PAT65" i="4"/>
  <c r="PAS65" i="4"/>
  <c r="PAR65" i="4"/>
  <c r="PAQ65" i="4"/>
  <c r="PAP65" i="4"/>
  <c r="PAO65" i="4"/>
  <c r="PAN65" i="4"/>
  <c r="PAM65" i="4"/>
  <c r="PAL65" i="4"/>
  <c r="PAK65" i="4"/>
  <c r="PAJ65" i="4"/>
  <c r="PAI65" i="4"/>
  <c r="PAH65" i="4"/>
  <c r="PAG65" i="4"/>
  <c r="PAF65" i="4"/>
  <c r="PAE65" i="4"/>
  <c r="PAD65" i="4"/>
  <c r="PAC65" i="4"/>
  <c r="PAB65" i="4"/>
  <c r="PAA65" i="4"/>
  <c r="OZZ65" i="4"/>
  <c r="OZY65" i="4"/>
  <c r="OZX65" i="4"/>
  <c r="OZW65" i="4"/>
  <c r="OZV65" i="4"/>
  <c r="OZU65" i="4"/>
  <c r="OZT65" i="4"/>
  <c r="OZS65" i="4"/>
  <c r="OZR65" i="4"/>
  <c r="OZQ65" i="4"/>
  <c r="OZP65" i="4"/>
  <c r="OZO65" i="4"/>
  <c r="OZN65" i="4"/>
  <c r="OZM65" i="4"/>
  <c r="OZL65" i="4"/>
  <c r="OZK65" i="4"/>
  <c r="OZJ65" i="4"/>
  <c r="OZI65" i="4"/>
  <c r="OZH65" i="4"/>
  <c r="OZG65" i="4"/>
  <c r="OZF65" i="4"/>
  <c r="OZE65" i="4"/>
  <c r="OZD65" i="4"/>
  <c r="OZC65" i="4"/>
  <c r="OZB65" i="4"/>
  <c r="OZA65" i="4"/>
  <c r="OYZ65" i="4"/>
  <c r="OYY65" i="4"/>
  <c r="OYX65" i="4"/>
  <c r="OYW65" i="4"/>
  <c r="OYV65" i="4"/>
  <c r="OYU65" i="4"/>
  <c r="OYT65" i="4"/>
  <c r="OYS65" i="4"/>
  <c r="OYR65" i="4"/>
  <c r="OYQ65" i="4"/>
  <c r="OYP65" i="4"/>
  <c r="OYO65" i="4"/>
  <c r="OYN65" i="4"/>
  <c r="OYM65" i="4"/>
  <c r="OYL65" i="4"/>
  <c r="OYK65" i="4"/>
  <c r="OYJ65" i="4"/>
  <c r="OYI65" i="4"/>
  <c r="OYH65" i="4"/>
  <c r="OYG65" i="4"/>
  <c r="OYF65" i="4"/>
  <c r="OYE65" i="4"/>
  <c r="OYD65" i="4"/>
  <c r="OYC65" i="4"/>
  <c r="OYB65" i="4"/>
  <c r="OYA65" i="4"/>
  <c r="OXZ65" i="4"/>
  <c r="OXY65" i="4"/>
  <c r="OXX65" i="4"/>
  <c r="OXW65" i="4"/>
  <c r="OXV65" i="4"/>
  <c r="OXU65" i="4"/>
  <c r="OXT65" i="4"/>
  <c r="OXS65" i="4"/>
  <c r="OXR65" i="4"/>
  <c r="OXQ65" i="4"/>
  <c r="OXP65" i="4"/>
  <c r="OXO65" i="4"/>
  <c r="OXN65" i="4"/>
  <c r="OXM65" i="4"/>
  <c r="OXL65" i="4"/>
  <c r="OXK65" i="4"/>
  <c r="OXJ65" i="4"/>
  <c r="OXI65" i="4"/>
  <c r="OXH65" i="4"/>
  <c r="OXG65" i="4"/>
  <c r="OXF65" i="4"/>
  <c r="OXE65" i="4"/>
  <c r="OXD65" i="4"/>
  <c r="OXC65" i="4"/>
  <c r="OXB65" i="4"/>
  <c r="OXA65" i="4"/>
  <c r="OWZ65" i="4"/>
  <c r="OWY65" i="4"/>
  <c r="OWX65" i="4"/>
  <c r="OWW65" i="4"/>
  <c r="OWV65" i="4"/>
  <c r="OWU65" i="4"/>
  <c r="OWT65" i="4"/>
  <c r="OWS65" i="4"/>
  <c r="OWR65" i="4"/>
  <c r="OWQ65" i="4"/>
  <c r="OWP65" i="4"/>
  <c r="OWO65" i="4"/>
  <c r="OWN65" i="4"/>
  <c r="OWM65" i="4"/>
  <c r="OWL65" i="4"/>
  <c r="OWK65" i="4"/>
  <c r="OWJ65" i="4"/>
  <c r="OWI65" i="4"/>
  <c r="OWH65" i="4"/>
  <c r="OWG65" i="4"/>
  <c r="OWF65" i="4"/>
  <c r="OWE65" i="4"/>
  <c r="OWD65" i="4"/>
  <c r="OWC65" i="4"/>
  <c r="OWB65" i="4"/>
  <c r="OWA65" i="4"/>
  <c r="OVZ65" i="4"/>
  <c r="OVY65" i="4"/>
  <c r="OVX65" i="4"/>
  <c r="OVW65" i="4"/>
  <c r="OVV65" i="4"/>
  <c r="OVU65" i="4"/>
  <c r="OVT65" i="4"/>
  <c r="OVS65" i="4"/>
  <c r="OVR65" i="4"/>
  <c r="OVQ65" i="4"/>
  <c r="OVP65" i="4"/>
  <c r="OVO65" i="4"/>
  <c r="OVN65" i="4"/>
  <c r="OVM65" i="4"/>
  <c r="OVL65" i="4"/>
  <c r="OVK65" i="4"/>
  <c r="OVJ65" i="4"/>
  <c r="OVI65" i="4"/>
  <c r="OVH65" i="4"/>
  <c r="OVG65" i="4"/>
  <c r="OVF65" i="4"/>
  <c r="OVE65" i="4"/>
  <c r="OVD65" i="4"/>
  <c r="OVC65" i="4"/>
  <c r="OVB65" i="4"/>
  <c r="OVA65" i="4"/>
  <c r="OUZ65" i="4"/>
  <c r="OUY65" i="4"/>
  <c r="OUX65" i="4"/>
  <c r="OUW65" i="4"/>
  <c r="OUV65" i="4"/>
  <c r="OUU65" i="4"/>
  <c r="OUT65" i="4"/>
  <c r="OUS65" i="4"/>
  <c r="OUR65" i="4"/>
  <c r="OUQ65" i="4"/>
  <c r="OUP65" i="4"/>
  <c r="OUO65" i="4"/>
  <c r="OUN65" i="4"/>
  <c r="OUM65" i="4"/>
  <c r="OUL65" i="4"/>
  <c r="OUK65" i="4"/>
  <c r="OUJ65" i="4"/>
  <c r="OUI65" i="4"/>
  <c r="OUH65" i="4"/>
  <c r="OUG65" i="4"/>
  <c r="OUF65" i="4"/>
  <c r="OUE65" i="4"/>
  <c r="OUD65" i="4"/>
  <c r="OUC65" i="4"/>
  <c r="OUB65" i="4"/>
  <c r="OUA65" i="4"/>
  <c r="OTZ65" i="4"/>
  <c r="OTY65" i="4"/>
  <c r="OTX65" i="4"/>
  <c r="OTW65" i="4"/>
  <c r="OTV65" i="4"/>
  <c r="OTU65" i="4"/>
  <c r="OTT65" i="4"/>
  <c r="OTS65" i="4"/>
  <c r="OTR65" i="4"/>
  <c r="OTQ65" i="4"/>
  <c r="OTP65" i="4"/>
  <c r="OTO65" i="4"/>
  <c r="OTN65" i="4"/>
  <c r="OTM65" i="4"/>
  <c r="OTL65" i="4"/>
  <c r="OTK65" i="4"/>
  <c r="OTJ65" i="4"/>
  <c r="OTI65" i="4"/>
  <c r="OTH65" i="4"/>
  <c r="OTG65" i="4"/>
  <c r="OTF65" i="4"/>
  <c r="OTE65" i="4"/>
  <c r="OTD65" i="4"/>
  <c r="OTC65" i="4"/>
  <c r="OTB65" i="4"/>
  <c r="OTA65" i="4"/>
  <c r="OSZ65" i="4"/>
  <c r="OSY65" i="4"/>
  <c r="OSX65" i="4"/>
  <c r="OSW65" i="4"/>
  <c r="OSV65" i="4"/>
  <c r="OSU65" i="4"/>
  <c r="OST65" i="4"/>
  <c r="OSS65" i="4"/>
  <c r="OSR65" i="4"/>
  <c r="OSQ65" i="4"/>
  <c r="OSP65" i="4"/>
  <c r="OSO65" i="4"/>
  <c r="OSN65" i="4"/>
  <c r="OSM65" i="4"/>
  <c r="OSL65" i="4"/>
  <c r="OSK65" i="4"/>
  <c r="OSJ65" i="4"/>
  <c r="OSI65" i="4"/>
  <c r="OSH65" i="4"/>
  <c r="OSG65" i="4"/>
  <c r="OSF65" i="4"/>
  <c r="OSE65" i="4"/>
  <c r="OSD65" i="4"/>
  <c r="OSC65" i="4"/>
  <c r="OSB65" i="4"/>
  <c r="OSA65" i="4"/>
  <c r="ORZ65" i="4"/>
  <c r="ORY65" i="4"/>
  <c r="ORX65" i="4"/>
  <c r="ORW65" i="4"/>
  <c r="ORV65" i="4"/>
  <c r="ORU65" i="4"/>
  <c r="ORT65" i="4"/>
  <c r="ORS65" i="4"/>
  <c r="ORR65" i="4"/>
  <c r="ORQ65" i="4"/>
  <c r="ORP65" i="4"/>
  <c r="ORO65" i="4"/>
  <c r="ORN65" i="4"/>
  <c r="ORM65" i="4"/>
  <c r="ORL65" i="4"/>
  <c r="ORK65" i="4"/>
  <c r="ORJ65" i="4"/>
  <c r="ORI65" i="4"/>
  <c r="ORH65" i="4"/>
  <c r="ORG65" i="4"/>
  <c r="ORF65" i="4"/>
  <c r="ORE65" i="4"/>
  <c r="ORD65" i="4"/>
  <c r="ORC65" i="4"/>
  <c r="ORB65" i="4"/>
  <c r="ORA65" i="4"/>
  <c r="OQZ65" i="4"/>
  <c r="OQY65" i="4"/>
  <c r="OQX65" i="4"/>
  <c r="OQW65" i="4"/>
  <c r="OQV65" i="4"/>
  <c r="OQU65" i="4"/>
  <c r="OQT65" i="4"/>
  <c r="OQS65" i="4"/>
  <c r="OQR65" i="4"/>
  <c r="OQQ65" i="4"/>
  <c r="OQP65" i="4"/>
  <c r="OQO65" i="4"/>
  <c r="OQN65" i="4"/>
  <c r="OQM65" i="4"/>
  <c r="OQL65" i="4"/>
  <c r="OQK65" i="4"/>
  <c r="OQJ65" i="4"/>
  <c r="OQI65" i="4"/>
  <c r="OQH65" i="4"/>
  <c r="OQG65" i="4"/>
  <c r="OQF65" i="4"/>
  <c r="OQE65" i="4"/>
  <c r="OQD65" i="4"/>
  <c r="OQC65" i="4"/>
  <c r="OQB65" i="4"/>
  <c r="OQA65" i="4"/>
  <c r="OPZ65" i="4"/>
  <c r="OPY65" i="4"/>
  <c r="OPX65" i="4"/>
  <c r="OPW65" i="4"/>
  <c r="OPV65" i="4"/>
  <c r="OPU65" i="4"/>
  <c r="OPT65" i="4"/>
  <c r="OPS65" i="4"/>
  <c r="OPR65" i="4"/>
  <c r="OPQ65" i="4"/>
  <c r="OPP65" i="4"/>
  <c r="OPO65" i="4"/>
  <c r="OPN65" i="4"/>
  <c r="OPM65" i="4"/>
  <c r="OPL65" i="4"/>
  <c r="OPK65" i="4"/>
  <c r="OPJ65" i="4"/>
  <c r="OPI65" i="4"/>
  <c r="OPH65" i="4"/>
  <c r="OPG65" i="4"/>
  <c r="OPF65" i="4"/>
  <c r="OPE65" i="4"/>
  <c r="OPD65" i="4"/>
  <c r="OPC65" i="4"/>
  <c r="OPB65" i="4"/>
  <c r="OPA65" i="4"/>
  <c r="OOZ65" i="4"/>
  <c r="OOY65" i="4"/>
  <c r="OOX65" i="4"/>
  <c r="OOW65" i="4"/>
  <c r="OOV65" i="4"/>
  <c r="OOU65" i="4"/>
  <c r="OOT65" i="4"/>
  <c r="OOS65" i="4"/>
  <c r="OOR65" i="4"/>
  <c r="OOQ65" i="4"/>
  <c r="OOP65" i="4"/>
  <c r="OOO65" i="4"/>
  <c r="OON65" i="4"/>
  <c r="OOM65" i="4"/>
  <c r="OOL65" i="4"/>
  <c r="OOK65" i="4"/>
  <c r="OOJ65" i="4"/>
  <c r="OOI65" i="4"/>
  <c r="OOH65" i="4"/>
  <c r="OOG65" i="4"/>
  <c r="OOF65" i="4"/>
  <c r="OOE65" i="4"/>
  <c r="OOD65" i="4"/>
  <c r="OOC65" i="4"/>
  <c r="OOB65" i="4"/>
  <c r="OOA65" i="4"/>
  <c r="ONZ65" i="4"/>
  <c r="ONY65" i="4"/>
  <c r="ONX65" i="4"/>
  <c r="ONW65" i="4"/>
  <c r="ONV65" i="4"/>
  <c r="ONU65" i="4"/>
  <c r="ONT65" i="4"/>
  <c r="ONS65" i="4"/>
  <c r="ONR65" i="4"/>
  <c r="ONQ65" i="4"/>
  <c r="ONP65" i="4"/>
  <c r="ONO65" i="4"/>
  <c r="ONN65" i="4"/>
  <c r="ONM65" i="4"/>
  <c r="ONL65" i="4"/>
  <c r="ONK65" i="4"/>
  <c r="ONJ65" i="4"/>
  <c r="ONI65" i="4"/>
  <c r="ONH65" i="4"/>
  <c r="ONG65" i="4"/>
  <c r="ONF65" i="4"/>
  <c r="ONE65" i="4"/>
  <c r="OND65" i="4"/>
  <c r="ONC65" i="4"/>
  <c r="ONB65" i="4"/>
  <c r="ONA65" i="4"/>
  <c r="OMZ65" i="4"/>
  <c r="OMY65" i="4"/>
  <c r="OMX65" i="4"/>
  <c r="OMW65" i="4"/>
  <c r="OMV65" i="4"/>
  <c r="OMU65" i="4"/>
  <c r="OMT65" i="4"/>
  <c r="OMS65" i="4"/>
  <c r="OMR65" i="4"/>
  <c r="OMQ65" i="4"/>
  <c r="OMP65" i="4"/>
  <c r="OMO65" i="4"/>
  <c r="OMN65" i="4"/>
  <c r="OMM65" i="4"/>
  <c r="OML65" i="4"/>
  <c r="OMK65" i="4"/>
  <c r="OMJ65" i="4"/>
  <c r="OMI65" i="4"/>
  <c r="OMH65" i="4"/>
  <c r="OMG65" i="4"/>
  <c r="OMF65" i="4"/>
  <c r="OME65" i="4"/>
  <c r="OMD65" i="4"/>
  <c r="OMC65" i="4"/>
  <c r="OMB65" i="4"/>
  <c r="OMA65" i="4"/>
  <c r="OLZ65" i="4"/>
  <c r="OLY65" i="4"/>
  <c r="OLX65" i="4"/>
  <c r="OLW65" i="4"/>
  <c r="OLV65" i="4"/>
  <c r="OLU65" i="4"/>
  <c r="OLT65" i="4"/>
  <c r="OLS65" i="4"/>
  <c r="OLR65" i="4"/>
  <c r="OLQ65" i="4"/>
  <c r="OLP65" i="4"/>
  <c r="OLO65" i="4"/>
  <c r="OLN65" i="4"/>
  <c r="OLM65" i="4"/>
  <c r="OLL65" i="4"/>
  <c r="OLK65" i="4"/>
  <c r="OLJ65" i="4"/>
  <c r="OLI65" i="4"/>
  <c r="OLH65" i="4"/>
  <c r="OLG65" i="4"/>
  <c r="OLF65" i="4"/>
  <c r="OLE65" i="4"/>
  <c r="OLD65" i="4"/>
  <c r="OLC65" i="4"/>
  <c r="OLB65" i="4"/>
  <c r="OLA65" i="4"/>
  <c r="OKZ65" i="4"/>
  <c r="OKY65" i="4"/>
  <c r="OKX65" i="4"/>
  <c r="OKW65" i="4"/>
  <c r="OKV65" i="4"/>
  <c r="OKU65" i="4"/>
  <c r="OKT65" i="4"/>
  <c r="OKS65" i="4"/>
  <c r="OKR65" i="4"/>
  <c r="OKQ65" i="4"/>
  <c r="OKP65" i="4"/>
  <c r="OKO65" i="4"/>
  <c r="OKN65" i="4"/>
  <c r="OKM65" i="4"/>
  <c r="OKL65" i="4"/>
  <c r="OKK65" i="4"/>
  <c r="OKJ65" i="4"/>
  <c r="OKI65" i="4"/>
  <c r="OKH65" i="4"/>
  <c r="OKG65" i="4"/>
  <c r="OKF65" i="4"/>
  <c r="OKE65" i="4"/>
  <c r="OKD65" i="4"/>
  <c r="OKC65" i="4"/>
  <c r="OKB65" i="4"/>
  <c r="OKA65" i="4"/>
  <c r="OJZ65" i="4"/>
  <c r="OJY65" i="4"/>
  <c r="OJX65" i="4"/>
  <c r="OJW65" i="4"/>
  <c r="OJV65" i="4"/>
  <c r="OJU65" i="4"/>
  <c r="OJT65" i="4"/>
  <c r="OJS65" i="4"/>
  <c r="OJR65" i="4"/>
  <c r="OJQ65" i="4"/>
  <c r="OJP65" i="4"/>
  <c r="OJO65" i="4"/>
  <c r="OJN65" i="4"/>
  <c r="OJM65" i="4"/>
  <c r="OJL65" i="4"/>
  <c r="OJK65" i="4"/>
  <c r="OJJ65" i="4"/>
  <c r="OJI65" i="4"/>
  <c r="OJH65" i="4"/>
  <c r="OJG65" i="4"/>
  <c r="OJF65" i="4"/>
  <c r="OJE65" i="4"/>
  <c r="OJD65" i="4"/>
  <c r="OJC65" i="4"/>
  <c r="OJB65" i="4"/>
  <c r="OJA65" i="4"/>
  <c r="OIZ65" i="4"/>
  <c r="OIY65" i="4"/>
  <c r="OIX65" i="4"/>
  <c r="OIW65" i="4"/>
  <c r="OIV65" i="4"/>
  <c r="OIU65" i="4"/>
  <c r="OIT65" i="4"/>
  <c r="OIS65" i="4"/>
  <c r="OIR65" i="4"/>
  <c r="OIQ65" i="4"/>
  <c r="OIP65" i="4"/>
  <c r="OIO65" i="4"/>
  <c r="OIN65" i="4"/>
  <c r="OIM65" i="4"/>
  <c r="OIL65" i="4"/>
  <c r="OIK65" i="4"/>
  <c r="OIJ65" i="4"/>
  <c r="OII65" i="4"/>
  <c r="OIH65" i="4"/>
  <c r="OIG65" i="4"/>
  <c r="OIF65" i="4"/>
  <c r="OIE65" i="4"/>
  <c r="OID65" i="4"/>
  <c r="OIC65" i="4"/>
  <c r="OIB65" i="4"/>
  <c r="OIA65" i="4"/>
  <c r="OHZ65" i="4"/>
  <c r="OHY65" i="4"/>
  <c r="OHX65" i="4"/>
  <c r="OHW65" i="4"/>
  <c r="OHV65" i="4"/>
  <c r="OHU65" i="4"/>
  <c r="OHT65" i="4"/>
  <c r="OHS65" i="4"/>
  <c r="OHR65" i="4"/>
  <c r="OHQ65" i="4"/>
  <c r="OHP65" i="4"/>
  <c r="OHO65" i="4"/>
  <c r="OHN65" i="4"/>
  <c r="OHM65" i="4"/>
  <c r="OHL65" i="4"/>
  <c r="OHK65" i="4"/>
  <c r="OHJ65" i="4"/>
  <c r="OHI65" i="4"/>
  <c r="OHH65" i="4"/>
  <c r="OHG65" i="4"/>
  <c r="OHF65" i="4"/>
  <c r="OHE65" i="4"/>
  <c r="OHD65" i="4"/>
  <c r="OHC65" i="4"/>
  <c r="OHB65" i="4"/>
  <c r="OHA65" i="4"/>
  <c r="OGZ65" i="4"/>
  <c r="OGY65" i="4"/>
  <c r="OGX65" i="4"/>
  <c r="OGW65" i="4"/>
  <c r="OGV65" i="4"/>
  <c r="OGU65" i="4"/>
  <c r="OGT65" i="4"/>
  <c r="OGS65" i="4"/>
  <c r="OGR65" i="4"/>
  <c r="OGQ65" i="4"/>
  <c r="OGP65" i="4"/>
  <c r="OGO65" i="4"/>
  <c r="OGN65" i="4"/>
  <c r="OGM65" i="4"/>
  <c r="OGL65" i="4"/>
  <c r="OGK65" i="4"/>
  <c r="OGJ65" i="4"/>
  <c r="OGI65" i="4"/>
  <c r="OGH65" i="4"/>
  <c r="OGG65" i="4"/>
  <c r="OGF65" i="4"/>
  <c r="OGE65" i="4"/>
  <c r="OGD65" i="4"/>
  <c r="OGC65" i="4"/>
  <c r="OGB65" i="4"/>
  <c r="OGA65" i="4"/>
  <c r="OFZ65" i="4"/>
  <c r="OFY65" i="4"/>
  <c r="OFX65" i="4"/>
  <c r="OFW65" i="4"/>
  <c r="OFV65" i="4"/>
  <c r="OFU65" i="4"/>
  <c r="OFT65" i="4"/>
  <c r="OFS65" i="4"/>
  <c r="OFR65" i="4"/>
  <c r="OFQ65" i="4"/>
  <c r="OFP65" i="4"/>
  <c r="OFO65" i="4"/>
  <c r="OFN65" i="4"/>
  <c r="OFM65" i="4"/>
  <c r="OFL65" i="4"/>
  <c r="OFK65" i="4"/>
  <c r="OFJ65" i="4"/>
  <c r="OFI65" i="4"/>
  <c r="OFH65" i="4"/>
  <c r="OFG65" i="4"/>
  <c r="OFF65" i="4"/>
  <c r="OFE65" i="4"/>
  <c r="OFD65" i="4"/>
  <c r="OFC65" i="4"/>
  <c r="OFB65" i="4"/>
  <c r="OFA65" i="4"/>
  <c r="OEZ65" i="4"/>
  <c r="OEY65" i="4"/>
  <c r="OEX65" i="4"/>
  <c r="OEW65" i="4"/>
  <c r="OEV65" i="4"/>
  <c r="OEU65" i="4"/>
  <c r="OET65" i="4"/>
  <c r="OES65" i="4"/>
  <c r="OER65" i="4"/>
  <c r="OEQ65" i="4"/>
  <c r="OEP65" i="4"/>
  <c r="OEO65" i="4"/>
  <c r="OEN65" i="4"/>
  <c r="OEM65" i="4"/>
  <c r="OEL65" i="4"/>
  <c r="OEK65" i="4"/>
  <c r="OEJ65" i="4"/>
  <c r="OEI65" i="4"/>
  <c r="OEH65" i="4"/>
  <c r="OEG65" i="4"/>
  <c r="OEF65" i="4"/>
  <c r="OEE65" i="4"/>
  <c r="OED65" i="4"/>
  <c r="OEC65" i="4"/>
  <c r="OEB65" i="4"/>
  <c r="OEA65" i="4"/>
  <c r="ODZ65" i="4"/>
  <c r="ODY65" i="4"/>
  <c r="ODX65" i="4"/>
  <c r="ODW65" i="4"/>
  <c r="ODV65" i="4"/>
  <c r="ODU65" i="4"/>
  <c r="ODT65" i="4"/>
  <c r="ODS65" i="4"/>
  <c r="ODR65" i="4"/>
  <c r="ODQ65" i="4"/>
  <c r="ODP65" i="4"/>
  <c r="ODO65" i="4"/>
  <c r="ODN65" i="4"/>
  <c r="ODM65" i="4"/>
  <c r="ODL65" i="4"/>
  <c r="ODK65" i="4"/>
  <c r="ODJ65" i="4"/>
  <c r="ODI65" i="4"/>
  <c r="ODH65" i="4"/>
  <c r="ODG65" i="4"/>
  <c r="ODF65" i="4"/>
  <c r="ODE65" i="4"/>
  <c r="ODD65" i="4"/>
  <c r="ODC65" i="4"/>
  <c r="ODB65" i="4"/>
  <c r="ODA65" i="4"/>
  <c r="OCZ65" i="4"/>
  <c r="OCY65" i="4"/>
  <c r="OCX65" i="4"/>
  <c r="OCW65" i="4"/>
  <c r="OCV65" i="4"/>
  <c r="OCU65" i="4"/>
  <c r="OCT65" i="4"/>
  <c r="OCS65" i="4"/>
  <c r="OCR65" i="4"/>
  <c r="OCQ65" i="4"/>
  <c r="OCP65" i="4"/>
  <c r="OCO65" i="4"/>
  <c r="OCN65" i="4"/>
  <c r="OCM65" i="4"/>
  <c r="OCL65" i="4"/>
  <c r="OCK65" i="4"/>
  <c r="OCJ65" i="4"/>
  <c r="OCI65" i="4"/>
  <c r="OCH65" i="4"/>
  <c r="OCG65" i="4"/>
  <c r="OCF65" i="4"/>
  <c r="OCE65" i="4"/>
  <c r="OCD65" i="4"/>
  <c r="OCC65" i="4"/>
  <c r="OCB65" i="4"/>
  <c r="OCA65" i="4"/>
  <c r="OBZ65" i="4"/>
  <c r="OBY65" i="4"/>
  <c r="OBX65" i="4"/>
  <c r="OBW65" i="4"/>
  <c r="OBV65" i="4"/>
  <c r="OBU65" i="4"/>
  <c r="OBT65" i="4"/>
  <c r="OBS65" i="4"/>
  <c r="OBR65" i="4"/>
  <c r="OBQ65" i="4"/>
  <c r="OBP65" i="4"/>
  <c r="OBO65" i="4"/>
  <c r="OBN65" i="4"/>
  <c r="OBM65" i="4"/>
  <c r="OBL65" i="4"/>
  <c r="OBK65" i="4"/>
  <c r="OBJ65" i="4"/>
  <c r="OBI65" i="4"/>
  <c r="OBH65" i="4"/>
  <c r="OBG65" i="4"/>
  <c r="OBF65" i="4"/>
  <c r="OBE65" i="4"/>
  <c r="OBD65" i="4"/>
  <c r="OBC65" i="4"/>
  <c r="OBB65" i="4"/>
  <c r="OBA65" i="4"/>
  <c r="OAZ65" i="4"/>
  <c r="OAY65" i="4"/>
  <c r="OAX65" i="4"/>
  <c r="OAW65" i="4"/>
  <c r="OAV65" i="4"/>
  <c r="OAU65" i="4"/>
  <c r="OAT65" i="4"/>
  <c r="OAS65" i="4"/>
  <c r="OAR65" i="4"/>
  <c r="OAQ65" i="4"/>
  <c r="OAP65" i="4"/>
  <c r="OAO65" i="4"/>
  <c r="OAN65" i="4"/>
  <c r="OAM65" i="4"/>
  <c r="OAL65" i="4"/>
  <c r="OAK65" i="4"/>
  <c r="OAJ65" i="4"/>
  <c r="OAI65" i="4"/>
  <c r="OAH65" i="4"/>
  <c r="OAG65" i="4"/>
  <c r="OAF65" i="4"/>
  <c r="OAE65" i="4"/>
  <c r="OAD65" i="4"/>
  <c r="OAC65" i="4"/>
  <c r="OAB65" i="4"/>
  <c r="OAA65" i="4"/>
  <c r="NZZ65" i="4"/>
  <c r="NZY65" i="4"/>
  <c r="NZX65" i="4"/>
  <c r="NZW65" i="4"/>
  <c r="NZV65" i="4"/>
  <c r="NZU65" i="4"/>
  <c r="NZT65" i="4"/>
  <c r="NZS65" i="4"/>
  <c r="NZR65" i="4"/>
  <c r="NZQ65" i="4"/>
  <c r="NZP65" i="4"/>
  <c r="NZO65" i="4"/>
  <c r="NZN65" i="4"/>
  <c r="NZM65" i="4"/>
  <c r="NZL65" i="4"/>
  <c r="NZK65" i="4"/>
  <c r="NZJ65" i="4"/>
  <c r="NZI65" i="4"/>
  <c r="NZH65" i="4"/>
  <c r="NZG65" i="4"/>
  <c r="NZF65" i="4"/>
  <c r="NZE65" i="4"/>
  <c r="NZD65" i="4"/>
  <c r="NZC65" i="4"/>
  <c r="NZB65" i="4"/>
  <c r="NZA65" i="4"/>
  <c r="NYZ65" i="4"/>
  <c r="NYY65" i="4"/>
  <c r="NYX65" i="4"/>
  <c r="NYW65" i="4"/>
  <c r="NYV65" i="4"/>
  <c r="NYU65" i="4"/>
  <c r="NYT65" i="4"/>
  <c r="NYS65" i="4"/>
  <c r="NYR65" i="4"/>
  <c r="NYQ65" i="4"/>
  <c r="NYP65" i="4"/>
  <c r="NYO65" i="4"/>
  <c r="NYN65" i="4"/>
  <c r="NYM65" i="4"/>
  <c r="NYL65" i="4"/>
  <c r="NYK65" i="4"/>
  <c r="NYJ65" i="4"/>
  <c r="NYI65" i="4"/>
  <c r="NYH65" i="4"/>
  <c r="NYG65" i="4"/>
  <c r="NYF65" i="4"/>
  <c r="NYE65" i="4"/>
  <c r="NYD65" i="4"/>
  <c r="NYC65" i="4"/>
  <c r="NYB65" i="4"/>
  <c r="NYA65" i="4"/>
  <c r="NXZ65" i="4"/>
  <c r="NXY65" i="4"/>
  <c r="NXX65" i="4"/>
  <c r="NXW65" i="4"/>
  <c r="NXV65" i="4"/>
  <c r="NXU65" i="4"/>
  <c r="NXT65" i="4"/>
  <c r="NXS65" i="4"/>
  <c r="NXR65" i="4"/>
  <c r="NXQ65" i="4"/>
  <c r="NXP65" i="4"/>
  <c r="NXO65" i="4"/>
  <c r="NXN65" i="4"/>
  <c r="NXM65" i="4"/>
  <c r="NXL65" i="4"/>
  <c r="NXK65" i="4"/>
  <c r="NXJ65" i="4"/>
  <c r="NXI65" i="4"/>
  <c r="NXH65" i="4"/>
  <c r="NXG65" i="4"/>
  <c r="NXF65" i="4"/>
  <c r="NXE65" i="4"/>
  <c r="NXD65" i="4"/>
  <c r="NXC65" i="4"/>
  <c r="NXB65" i="4"/>
  <c r="NXA65" i="4"/>
  <c r="NWZ65" i="4"/>
  <c r="NWY65" i="4"/>
  <c r="NWX65" i="4"/>
  <c r="NWW65" i="4"/>
  <c r="NWV65" i="4"/>
  <c r="NWU65" i="4"/>
  <c r="NWT65" i="4"/>
  <c r="NWS65" i="4"/>
  <c r="NWR65" i="4"/>
  <c r="NWQ65" i="4"/>
  <c r="NWP65" i="4"/>
  <c r="NWO65" i="4"/>
  <c r="NWN65" i="4"/>
  <c r="NWM65" i="4"/>
  <c r="NWL65" i="4"/>
  <c r="NWK65" i="4"/>
  <c r="NWJ65" i="4"/>
  <c r="NWI65" i="4"/>
  <c r="NWH65" i="4"/>
  <c r="NWG65" i="4"/>
  <c r="NWF65" i="4"/>
  <c r="NWE65" i="4"/>
  <c r="NWD65" i="4"/>
  <c r="NWC65" i="4"/>
  <c r="NWB65" i="4"/>
  <c r="NWA65" i="4"/>
  <c r="NVZ65" i="4"/>
  <c r="NVY65" i="4"/>
  <c r="NVX65" i="4"/>
  <c r="NVW65" i="4"/>
  <c r="NVV65" i="4"/>
  <c r="NVU65" i="4"/>
  <c r="NVT65" i="4"/>
  <c r="NVS65" i="4"/>
  <c r="NVR65" i="4"/>
  <c r="NVQ65" i="4"/>
  <c r="NVP65" i="4"/>
  <c r="NVO65" i="4"/>
  <c r="NVN65" i="4"/>
  <c r="NVM65" i="4"/>
  <c r="NVL65" i="4"/>
  <c r="NVK65" i="4"/>
  <c r="NVJ65" i="4"/>
  <c r="NVI65" i="4"/>
  <c r="NVH65" i="4"/>
  <c r="NVG65" i="4"/>
  <c r="NVF65" i="4"/>
  <c r="NVE65" i="4"/>
  <c r="NVD65" i="4"/>
  <c r="NVC65" i="4"/>
  <c r="NVB65" i="4"/>
  <c r="NVA65" i="4"/>
  <c r="NUZ65" i="4"/>
  <c r="NUY65" i="4"/>
  <c r="NUX65" i="4"/>
  <c r="NUW65" i="4"/>
  <c r="NUV65" i="4"/>
  <c r="NUU65" i="4"/>
  <c r="NUT65" i="4"/>
  <c r="NUS65" i="4"/>
  <c r="NUR65" i="4"/>
  <c r="NUQ65" i="4"/>
  <c r="NUP65" i="4"/>
  <c r="NUO65" i="4"/>
  <c r="NUN65" i="4"/>
  <c r="NUM65" i="4"/>
  <c r="NUL65" i="4"/>
  <c r="NUK65" i="4"/>
  <c r="NUJ65" i="4"/>
  <c r="NUI65" i="4"/>
  <c r="NUH65" i="4"/>
  <c r="NUG65" i="4"/>
  <c r="NUF65" i="4"/>
  <c r="NUE65" i="4"/>
  <c r="NUD65" i="4"/>
  <c r="NUC65" i="4"/>
  <c r="NUB65" i="4"/>
  <c r="NUA65" i="4"/>
  <c r="NTZ65" i="4"/>
  <c r="NTY65" i="4"/>
  <c r="NTX65" i="4"/>
  <c r="NTW65" i="4"/>
  <c r="NTV65" i="4"/>
  <c r="NTU65" i="4"/>
  <c r="NTT65" i="4"/>
  <c r="NTS65" i="4"/>
  <c r="NTR65" i="4"/>
  <c r="NTQ65" i="4"/>
  <c r="NTP65" i="4"/>
  <c r="NTO65" i="4"/>
  <c r="NTN65" i="4"/>
  <c r="NTM65" i="4"/>
  <c r="NTL65" i="4"/>
  <c r="NTK65" i="4"/>
  <c r="NTJ65" i="4"/>
  <c r="NTI65" i="4"/>
  <c r="NTH65" i="4"/>
  <c r="NTG65" i="4"/>
  <c r="NTF65" i="4"/>
  <c r="NTE65" i="4"/>
  <c r="NTD65" i="4"/>
  <c r="NTC65" i="4"/>
  <c r="NTB65" i="4"/>
  <c r="NTA65" i="4"/>
  <c r="NSZ65" i="4"/>
  <c r="NSY65" i="4"/>
  <c r="NSX65" i="4"/>
  <c r="NSW65" i="4"/>
  <c r="NSV65" i="4"/>
  <c r="NSU65" i="4"/>
  <c r="NST65" i="4"/>
  <c r="NSS65" i="4"/>
  <c r="NSR65" i="4"/>
  <c r="NSQ65" i="4"/>
  <c r="NSP65" i="4"/>
  <c r="NSO65" i="4"/>
  <c r="NSN65" i="4"/>
  <c r="NSM65" i="4"/>
  <c r="NSL65" i="4"/>
  <c r="NSK65" i="4"/>
  <c r="NSJ65" i="4"/>
  <c r="NSI65" i="4"/>
  <c r="NSH65" i="4"/>
  <c r="NSG65" i="4"/>
  <c r="NSF65" i="4"/>
  <c r="NSE65" i="4"/>
  <c r="NSD65" i="4"/>
  <c r="NSC65" i="4"/>
  <c r="NSB65" i="4"/>
  <c r="NSA65" i="4"/>
  <c r="NRZ65" i="4"/>
  <c r="NRY65" i="4"/>
  <c r="NRX65" i="4"/>
  <c r="NRW65" i="4"/>
  <c r="NRV65" i="4"/>
  <c r="NRU65" i="4"/>
  <c r="NRT65" i="4"/>
  <c r="NRS65" i="4"/>
  <c r="NRR65" i="4"/>
  <c r="NRQ65" i="4"/>
  <c r="NRP65" i="4"/>
  <c r="NRO65" i="4"/>
  <c r="NRN65" i="4"/>
  <c r="NRM65" i="4"/>
  <c r="NRL65" i="4"/>
  <c r="NRK65" i="4"/>
  <c r="NRJ65" i="4"/>
  <c r="NRI65" i="4"/>
  <c r="NRH65" i="4"/>
  <c r="NRG65" i="4"/>
  <c r="NRF65" i="4"/>
  <c r="NRE65" i="4"/>
  <c r="NRD65" i="4"/>
  <c r="NRC65" i="4"/>
  <c r="NRB65" i="4"/>
  <c r="NRA65" i="4"/>
  <c r="NQZ65" i="4"/>
  <c r="NQY65" i="4"/>
  <c r="NQX65" i="4"/>
  <c r="NQW65" i="4"/>
  <c r="NQV65" i="4"/>
  <c r="NQU65" i="4"/>
  <c r="NQT65" i="4"/>
  <c r="NQS65" i="4"/>
  <c r="NQR65" i="4"/>
  <c r="NQQ65" i="4"/>
  <c r="NQP65" i="4"/>
  <c r="NQO65" i="4"/>
  <c r="NQN65" i="4"/>
  <c r="NQM65" i="4"/>
  <c r="NQL65" i="4"/>
  <c r="NQK65" i="4"/>
  <c r="NQJ65" i="4"/>
  <c r="NQI65" i="4"/>
  <c r="NQH65" i="4"/>
  <c r="NQG65" i="4"/>
  <c r="NQF65" i="4"/>
  <c r="NQE65" i="4"/>
  <c r="NQD65" i="4"/>
  <c r="NQC65" i="4"/>
  <c r="NQB65" i="4"/>
  <c r="NQA65" i="4"/>
  <c r="NPZ65" i="4"/>
  <c r="NPY65" i="4"/>
  <c r="NPX65" i="4"/>
  <c r="NPW65" i="4"/>
  <c r="NPV65" i="4"/>
  <c r="NPU65" i="4"/>
  <c r="NPT65" i="4"/>
  <c r="NPS65" i="4"/>
  <c r="NPR65" i="4"/>
  <c r="NPQ65" i="4"/>
  <c r="NPP65" i="4"/>
  <c r="NPO65" i="4"/>
  <c r="NPN65" i="4"/>
  <c r="NPM65" i="4"/>
  <c r="NPL65" i="4"/>
  <c r="NPK65" i="4"/>
  <c r="NPJ65" i="4"/>
  <c r="NPI65" i="4"/>
  <c r="NPH65" i="4"/>
  <c r="NPG65" i="4"/>
  <c r="NPF65" i="4"/>
  <c r="NPE65" i="4"/>
  <c r="NPD65" i="4"/>
  <c r="NPC65" i="4"/>
  <c r="NPB65" i="4"/>
  <c r="NPA65" i="4"/>
  <c r="NOZ65" i="4"/>
  <c r="NOY65" i="4"/>
  <c r="NOX65" i="4"/>
  <c r="NOW65" i="4"/>
  <c r="NOV65" i="4"/>
  <c r="NOU65" i="4"/>
  <c r="NOT65" i="4"/>
  <c r="NOS65" i="4"/>
  <c r="NOR65" i="4"/>
  <c r="NOQ65" i="4"/>
  <c r="NOP65" i="4"/>
  <c r="NOO65" i="4"/>
  <c r="NON65" i="4"/>
  <c r="NOM65" i="4"/>
  <c r="NOL65" i="4"/>
  <c r="NOK65" i="4"/>
  <c r="NOJ65" i="4"/>
  <c r="NOI65" i="4"/>
  <c r="NOH65" i="4"/>
  <c r="NOG65" i="4"/>
  <c r="NOF65" i="4"/>
  <c r="NOE65" i="4"/>
  <c r="NOD65" i="4"/>
  <c r="NOC65" i="4"/>
  <c r="NOB65" i="4"/>
  <c r="NOA65" i="4"/>
  <c r="NNZ65" i="4"/>
  <c r="NNY65" i="4"/>
  <c r="NNX65" i="4"/>
  <c r="NNW65" i="4"/>
  <c r="NNV65" i="4"/>
  <c r="NNU65" i="4"/>
  <c r="NNT65" i="4"/>
  <c r="NNS65" i="4"/>
  <c r="NNR65" i="4"/>
  <c r="NNQ65" i="4"/>
  <c r="NNP65" i="4"/>
  <c r="NNO65" i="4"/>
  <c r="NNN65" i="4"/>
  <c r="NNM65" i="4"/>
  <c r="NNL65" i="4"/>
  <c r="NNK65" i="4"/>
  <c r="NNJ65" i="4"/>
  <c r="NNI65" i="4"/>
  <c r="NNH65" i="4"/>
  <c r="NNG65" i="4"/>
  <c r="NNF65" i="4"/>
  <c r="NNE65" i="4"/>
  <c r="NND65" i="4"/>
  <c r="NNC65" i="4"/>
  <c r="NNB65" i="4"/>
  <c r="NNA65" i="4"/>
  <c r="NMZ65" i="4"/>
  <c r="NMY65" i="4"/>
  <c r="NMX65" i="4"/>
  <c r="NMW65" i="4"/>
  <c r="NMV65" i="4"/>
  <c r="NMU65" i="4"/>
  <c r="NMT65" i="4"/>
  <c r="NMS65" i="4"/>
  <c r="NMR65" i="4"/>
  <c r="NMQ65" i="4"/>
  <c r="NMP65" i="4"/>
  <c r="NMO65" i="4"/>
  <c r="NMN65" i="4"/>
  <c r="NMM65" i="4"/>
  <c r="NML65" i="4"/>
  <c r="NMK65" i="4"/>
  <c r="NMJ65" i="4"/>
  <c r="NMI65" i="4"/>
  <c r="NMH65" i="4"/>
  <c r="NMG65" i="4"/>
  <c r="NMF65" i="4"/>
  <c r="NME65" i="4"/>
  <c r="NMD65" i="4"/>
  <c r="NMC65" i="4"/>
  <c r="NMB65" i="4"/>
  <c r="NMA65" i="4"/>
  <c r="NLZ65" i="4"/>
  <c r="NLY65" i="4"/>
  <c r="NLX65" i="4"/>
  <c r="NLW65" i="4"/>
  <c r="NLV65" i="4"/>
  <c r="NLU65" i="4"/>
  <c r="NLT65" i="4"/>
  <c r="NLS65" i="4"/>
  <c r="NLR65" i="4"/>
  <c r="NLQ65" i="4"/>
  <c r="NLP65" i="4"/>
  <c r="NLO65" i="4"/>
  <c r="NLN65" i="4"/>
  <c r="NLM65" i="4"/>
  <c r="NLL65" i="4"/>
  <c r="NLK65" i="4"/>
  <c r="NLJ65" i="4"/>
  <c r="NLI65" i="4"/>
  <c r="NLH65" i="4"/>
  <c r="NLG65" i="4"/>
  <c r="NLF65" i="4"/>
  <c r="NLE65" i="4"/>
  <c r="NLD65" i="4"/>
  <c r="NLC65" i="4"/>
  <c r="NLB65" i="4"/>
  <c r="NLA65" i="4"/>
  <c r="NKZ65" i="4"/>
  <c r="NKY65" i="4"/>
  <c r="NKX65" i="4"/>
  <c r="NKW65" i="4"/>
  <c r="NKV65" i="4"/>
  <c r="NKU65" i="4"/>
  <c r="NKT65" i="4"/>
  <c r="NKS65" i="4"/>
  <c r="NKR65" i="4"/>
  <c r="NKQ65" i="4"/>
  <c r="NKP65" i="4"/>
  <c r="NKO65" i="4"/>
  <c r="NKN65" i="4"/>
  <c r="NKM65" i="4"/>
  <c r="NKL65" i="4"/>
  <c r="NKK65" i="4"/>
  <c r="NKJ65" i="4"/>
  <c r="NKI65" i="4"/>
  <c r="NKH65" i="4"/>
  <c r="NKG65" i="4"/>
  <c r="NKF65" i="4"/>
  <c r="NKE65" i="4"/>
  <c r="NKD65" i="4"/>
  <c r="NKC65" i="4"/>
  <c r="NKB65" i="4"/>
  <c r="NKA65" i="4"/>
  <c r="NJZ65" i="4"/>
  <c r="NJY65" i="4"/>
  <c r="NJX65" i="4"/>
  <c r="NJW65" i="4"/>
  <c r="NJV65" i="4"/>
  <c r="NJU65" i="4"/>
  <c r="NJT65" i="4"/>
  <c r="NJS65" i="4"/>
  <c r="NJR65" i="4"/>
  <c r="NJQ65" i="4"/>
  <c r="NJP65" i="4"/>
  <c r="NJO65" i="4"/>
  <c r="NJN65" i="4"/>
  <c r="NJM65" i="4"/>
  <c r="NJL65" i="4"/>
  <c r="NJK65" i="4"/>
  <c r="NJJ65" i="4"/>
  <c r="NJI65" i="4"/>
  <c r="NJH65" i="4"/>
  <c r="NJG65" i="4"/>
  <c r="NJF65" i="4"/>
  <c r="NJE65" i="4"/>
  <c r="NJD65" i="4"/>
  <c r="NJC65" i="4"/>
  <c r="NJB65" i="4"/>
  <c r="NJA65" i="4"/>
  <c r="NIZ65" i="4"/>
  <c r="NIY65" i="4"/>
  <c r="NIX65" i="4"/>
  <c r="NIW65" i="4"/>
  <c r="NIV65" i="4"/>
  <c r="NIU65" i="4"/>
  <c r="NIT65" i="4"/>
  <c r="NIS65" i="4"/>
  <c r="NIR65" i="4"/>
  <c r="NIQ65" i="4"/>
  <c r="NIP65" i="4"/>
  <c r="NIO65" i="4"/>
  <c r="NIN65" i="4"/>
  <c r="NIM65" i="4"/>
  <c r="NIL65" i="4"/>
  <c r="NIK65" i="4"/>
  <c r="NIJ65" i="4"/>
  <c r="NII65" i="4"/>
  <c r="NIH65" i="4"/>
  <c r="NIG65" i="4"/>
  <c r="NIF65" i="4"/>
  <c r="NIE65" i="4"/>
  <c r="NID65" i="4"/>
  <c r="NIC65" i="4"/>
  <c r="NIB65" i="4"/>
  <c r="NIA65" i="4"/>
  <c r="NHZ65" i="4"/>
  <c r="NHY65" i="4"/>
  <c r="NHX65" i="4"/>
  <c r="NHW65" i="4"/>
  <c r="NHV65" i="4"/>
  <c r="NHU65" i="4"/>
  <c r="NHT65" i="4"/>
  <c r="NHS65" i="4"/>
  <c r="NHR65" i="4"/>
  <c r="NHQ65" i="4"/>
  <c r="NHP65" i="4"/>
  <c r="NHO65" i="4"/>
  <c r="NHN65" i="4"/>
  <c r="NHM65" i="4"/>
  <c r="NHL65" i="4"/>
  <c r="NHK65" i="4"/>
  <c r="NHJ65" i="4"/>
  <c r="NHI65" i="4"/>
  <c r="NHH65" i="4"/>
  <c r="NHG65" i="4"/>
  <c r="NHF65" i="4"/>
  <c r="NHE65" i="4"/>
  <c r="NHD65" i="4"/>
  <c r="NHC65" i="4"/>
  <c r="NHB65" i="4"/>
  <c r="NHA65" i="4"/>
  <c r="NGZ65" i="4"/>
  <c r="NGY65" i="4"/>
  <c r="NGX65" i="4"/>
  <c r="NGW65" i="4"/>
  <c r="NGV65" i="4"/>
  <c r="NGU65" i="4"/>
  <c r="NGT65" i="4"/>
  <c r="NGS65" i="4"/>
  <c r="NGR65" i="4"/>
  <c r="NGQ65" i="4"/>
  <c r="NGP65" i="4"/>
  <c r="NGO65" i="4"/>
  <c r="NGN65" i="4"/>
  <c r="NGM65" i="4"/>
  <c r="NGL65" i="4"/>
  <c r="NGK65" i="4"/>
  <c r="NGJ65" i="4"/>
  <c r="NGI65" i="4"/>
  <c r="NGH65" i="4"/>
  <c r="NGG65" i="4"/>
  <c r="NGF65" i="4"/>
  <c r="NGE65" i="4"/>
  <c r="NGD65" i="4"/>
  <c r="NGC65" i="4"/>
  <c r="NGB65" i="4"/>
  <c r="NGA65" i="4"/>
  <c r="NFZ65" i="4"/>
  <c r="NFY65" i="4"/>
  <c r="NFX65" i="4"/>
  <c r="NFW65" i="4"/>
  <c r="NFV65" i="4"/>
  <c r="NFU65" i="4"/>
  <c r="NFT65" i="4"/>
  <c r="NFS65" i="4"/>
  <c r="NFR65" i="4"/>
  <c r="NFQ65" i="4"/>
  <c r="NFP65" i="4"/>
  <c r="NFO65" i="4"/>
  <c r="NFN65" i="4"/>
  <c r="NFM65" i="4"/>
  <c r="NFL65" i="4"/>
  <c r="NFK65" i="4"/>
  <c r="NFJ65" i="4"/>
  <c r="NFI65" i="4"/>
  <c r="NFH65" i="4"/>
  <c r="NFG65" i="4"/>
  <c r="NFF65" i="4"/>
  <c r="NFE65" i="4"/>
  <c r="NFD65" i="4"/>
  <c r="NFC65" i="4"/>
  <c r="NFB65" i="4"/>
  <c r="NFA65" i="4"/>
  <c r="NEZ65" i="4"/>
  <c r="NEY65" i="4"/>
  <c r="NEX65" i="4"/>
  <c r="NEW65" i="4"/>
  <c r="NEV65" i="4"/>
  <c r="NEU65" i="4"/>
  <c r="NET65" i="4"/>
  <c r="NES65" i="4"/>
  <c r="NER65" i="4"/>
  <c r="NEQ65" i="4"/>
  <c r="NEP65" i="4"/>
  <c r="NEO65" i="4"/>
  <c r="NEN65" i="4"/>
  <c r="NEM65" i="4"/>
  <c r="NEL65" i="4"/>
  <c r="NEK65" i="4"/>
  <c r="NEJ65" i="4"/>
  <c r="NEI65" i="4"/>
  <c r="NEH65" i="4"/>
  <c r="NEG65" i="4"/>
  <c r="NEF65" i="4"/>
  <c r="NEE65" i="4"/>
  <c r="NED65" i="4"/>
  <c r="NEC65" i="4"/>
  <c r="NEB65" i="4"/>
  <c r="NEA65" i="4"/>
  <c r="NDZ65" i="4"/>
  <c r="NDY65" i="4"/>
  <c r="NDX65" i="4"/>
  <c r="NDW65" i="4"/>
  <c r="NDV65" i="4"/>
  <c r="NDU65" i="4"/>
  <c r="NDT65" i="4"/>
  <c r="NDS65" i="4"/>
  <c r="NDR65" i="4"/>
  <c r="NDQ65" i="4"/>
  <c r="NDP65" i="4"/>
  <c r="NDO65" i="4"/>
  <c r="NDN65" i="4"/>
  <c r="NDM65" i="4"/>
  <c r="NDL65" i="4"/>
  <c r="NDK65" i="4"/>
  <c r="NDJ65" i="4"/>
  <c r="NDI65" i="4"/>
  <c r="NDH65" i="4"/>
  <c r="NDG65" i="4"/>
  <c r="NDF65" i="4"/>
  <c r="NDE65" i="4"/>
  <c r="NDD65" i="4"/>
  <c r="NDC65" i="4"/>
  <c r="NDB65" i="4"/>
  <c r="NDA65" i="4"/>
  <c r="NCZ65" i="4"/>
  <c r="NCY65" i="4"/>
  <c r="NCX65" i="4"/>
  <c r="NCW65" i="4"/>
  <c r="NCV65" i="4"/>
  <c r="NCU65" i="4"/>
  <c r="NCT65" i="4"/>
  <c r="NCS65" i="4"/>
  <c r="NCR65" i="4"/>
  <c r="NCQ65" i="4"/>
  <c r="NCP65" i="4"/>
  <c r="NCO65" i="4"/>
  <c r="NCN65" i="4"/>
  <c r="NCM65" i="4"/>
  <c r="NCL65" i="4"/>
  <c r="NCK65" i="4"/>
  <c r="NCJ65" i="4"/>
  <c r="NCI65" i="4"/>
  <c r="NCH65" i="4"/>
  <c r="NCG65" i="4"/>
  <c r="NCF65" i="4"/>
  <c r="NCE65" i="4"/>
  <c r="NCD65" i="4"/>
  <c r="NCC65" i="4"/>
  <c r="NCB65" i="4"/>
  <c r="NCA65" i="4"/>
  <c r="NBZ65" i="4"/>
  <c r="NBY65" i="4"/>
  <c r="NBX65" i="4"/>
  <c r="NBW65" i="4"/>
  <c r="NBV65" i="4"/>
  <c r="NBU65" i="4"/>
  <c r="NBT65" i="4"/>
  <c r="NBS65" i="4"/>
  <c r="NBR65" i="4"/>
  <c r="NBQ65" i="4"/>
  <c r="NBP65" i="4"/>
  <c r="NBO65" i="4"/>
  <c r="NBN65" i="4"/>
  <c r="NBM65" i="4"/>
  <c r="NBL65" i="4"/>
  <c r="NBK65" i="4"/>
  <c r="NBJ65" i="4"/>
  <c r="NBI65" i="4"/>
  <c r="NBH65" i="4"/>
  <c r="NBG65" i="4"/>
  <c r="NBF65" i="4"/>
  <c r="NBE65" i="4"/>
  <c r="NBD65" i="4"/>
  <c r="NBC65" i="4"/>
  <c r="NBB65" i="4"/>
  <c r="NBA65" i="4"/>
  <c r="NAZ65" i="4"/>
  <c r="NAY65" i="4"/>
  <c r="NAX65" i="4"/>
  <c r="NAW65" i="4"/>
  <c r="NAV65" i="4"/>
  <c r="NAU65" i="4"/>
  <c r="NAT65" i="4"/>
  <c r="NAS65" i="4"/>
  <c r="NAR65" i="4"/>
  <c r="NAQ65" i="4"/>
  <c r="NAP65" i="4"/>
  <c r="NAO65" i="4"/>
  <c r="NAN65" i="4"/>
  <c r="NAM65" i="4"/>
  <c r="NAL65" i="4"/>
  <c r="NAK65" i="4"/>
  <c r="NAJ65" i="4"/>
  <c r="NAI65" i="4"/>
  <c r="NAH65" i="4"/>
  <c r="NAG65" i="4"/>
  <c r="NAF65" i="4"/>
  <c r="NAE65" i="4"/>
  <c r="NAD65" i="4"/>
  <c r="NAC65" i="4"/>
  <c r="NAB65" i="4"/>
  <c r="NAA65" i="4"/>
  <c r="MZZ65" i="4"/>
  <c r="MZY65" i="4"/>
  <c r="MZX65" i="4"/>
  <c r="MZW65" i="4"/>
  <c r="MZV65" i="4"/>
  <c r="MZU65" i="4"/>
  <c r="MZT65" i="4"/>
  <c r="MZS65" i="4"/>
  <c r="MZR65" i="4"/>
  <c r="MZQ65" i="4"/>
  <c r="MZP65" i="4"/>
  <c r="MZO65" i="4"/>
  <c r="MZN65" i="4"/>
  <c r="MZM65" i="4"/>
  <c r="MZL65" i="4"/>
  <c r="MZK65" i="4"/>
  <c r="MZJ65" i="4"/>
  <c r="MZI65" i="4"/>
  <c r="MZH65" i="4"/>
  <c r="MZG65" i="4"/>
  <c r="MZF65" i="4"/>
  <c r="MZE65" i="4"/>
  <c r="MZD65" i="4"/>
  <c r="MZC65" i="4"/>
  <c r="MZB65" i="4"/>
  <c r="MZA65" i="4"/>
  <c r="MYZ65" i="4"/>
  <c r="MYY65" i="4"/>
  <c r="MYX65" i="4"/>
  <c r="MYW65" i="4"/>
  <c r="MYV65" i="4"/>
  <c r="MYU65" i="4"/>
  <c r="MYT65" i="4"/>
  <c r="MYS65" i="4"/>
  <c r="MYR65" i="4"/>
  <c r="MYQ65" i="4"/>
  <c r="MYP65" i="4"/>
  <c r="MYO65" i="4"/>
  <c r="MYN65" i="4"/>
  <c r="MYM65" i="4"/>
  <c r="MYL65" i="4"/>
  <c r="MYK65" i="4"/>
  <c r="MYJ65" i="4"/>
  <c r="MYI65" i="4"/>
  <c r="MYH65" i="4"/>
  <c r="MYG65" i="4"/>
  <c r="MYF65" i="4"/>
  <c r="MYE65" i="4"/>
  <c r="MYD65" i="4"/>
  <c r="MYC65" i="4"/>
  <c r="MYB65" i="4"/>
  <c r="MYA65" i="4"/>
  <c r="MXZ65" i="4"/>
  <c r="MXY65" i="4"/>
  <c r="MXX65" i="4"/>
  <c r="MXW65" i="4"/>
  <c r="MXV65" i="4"/>
  <c r="MXU65" i="4"/>
  <c r="MXT65" i="4"/>
  <c r="MXS65" i="4"/>
  <c r="MXR65" i="4"/>
  <c r="MXQ65" i="4"/>
  <c r="MXP65" i="4"/>
  <c r="MXO65" i="4"/>
  <c r="MXN65" i="4"/>
  <c r="MXM65" i="4"/>
  <c r="MXL65" i="4"/>
  <c r="MXK65" i="4"/>
  <c r="MXJ65" i="4"/>
  <c r="MXI65" i="4"/>
  <c r="MXH65" i="4"/>
  <c r="MXG65" i="4"/>
  <c r="MXF65" i="4"/>
  <c r="MXE65" i="4"/>
  <c r="MXD65" i="4"/>
  <c r="MXC65" i="4"/>
  <c r="MXB65" i="4"/>
  <c r="MXA65" i="4"/>
  <c r="MWZ65" i="4"/>
  <c r="MWY65" i="4"/>
  <c r="MWX65" i="4"/>
  <c r="MWW65" i="4"/>
  <c r="MWV65" i="4"/>
  <c r="MWU65" i="4"/>
  <c r="MWT65" i="4"/>
  <c r="MWS65" i="4"/>
  <c r="MWR65" i="4"/>
  <c r="MWQ65" i="4"/>
  <c r="MWP65" i="4"/>
  <c r="MWO65" i="4"/>
  <c r="MWN65" i="4"/>
  <c r="MWM65" i="4"/>
  <c r="MWL65" i="4"/>
  <c r="MWK65" i="4"/>
  <c r="MWJ65" i="4"/>
  <c r="MWI65" i="4"/>
  <c r="MWH65" i="4"/>
  <c r="MWG65" i="4"/>
  <c r="MWF65" i="4"/>
  <c r="MWE65" i="4"/>
  <c r="MWD65" i="4"/>
  <c r="MWC65" i="4"/>
  <c r="MWB65" i="4"/>
  <c r="MWA65" i="4"/>
  <c r="MVZ65" i="4"/>
  <c r="MVY65" i="4"/>
  <c r="MVX65" i="4"/>
  <c r="MVW65" i="4"/>
  <c r="MVV65" i="4"/>
  <c r="MVU65" i="4"/>
  <c r="MVT65" i="4"/>
  <c r="MVS65" i="4"/>
  <c r="MVR65" i="4"/>
  <c r="MVQ65" i="4"/>
  <c r="MVP65" i="4"/>
  <c r="MVO65" i="4"/>
  <c r="MVN65" i="4"/>
  <c r="MVM65" i="4"/>
  <c r="MVL65" i="4"/>
  <c r="MVK65" i="4"/>
  <c r="MVJ65" i="4"/>
  <c r="MVI65" i="4"/>
  <c r="MVH65" i="4"/>
  <c r="MVG65" i="4"/>
  <c r="MVF65" i="4"/>
  <c r="MVE65" i="4"/>
  <c r="MVD65" i="4"/>
  <c r="MVC65" i="4"/>
  <c r="MVB65" i="4"/>
  <c r="MVA65" i="4"/>
  <c r="MUZ65" i="4"/>
  <c r="MUY65" i="4"/>
  <c r="MUX65" i="4"/>
  <c r="MUW65" i="4"/>
  <c r="MUV65" i="4"/>
  <c r="MUU65" i="4"/>
  <c r="MUT65" i="4"/>
  <c r="MUS65" i="4"/>
  <c r="MUR65" i="4"/>
  <c r="MUQ65" i="4"/>
  <c r="MUP65" i="4"/>
  <c r="MUO65" i="4"/>
  <c r="MUN65" i="4"/>
  <c r="MUM65" i="4"/>
  <c r="MUL65" i="4"/>
  <c r="MUK65" i="4"/>
  <c r="MUJ65" i="4"/>
  <c r="MUI65" i="4"/>
  <c r="MUH65" i="4"/>
  <c r="MUG65" i="4"/>
  <c r="MUF65" i="4"/>
  <c r="MUE65" i="4"/>
  <c r="MUD65" i="4"/>
  <c r="MUC65" i="4"/>
  <c r="MUB65" i="4"/>
  <c r="MUA65" i="4"/>
  <c r="MTZ65" i="4"/>
  <c r="MTY65" i="4"/>
  <c r="MTX65" i="4"/>
  <c r="MTW65" i="4"/>
  <c r="MTV65" i="4"/>
  <c r="MTU65" i="4"/>
  <c r="MTT65" i="4"/>
  <c r="MTS65" i="4"/>
  <c r="MTR65" i="4"/>
  <c r="MTQ65" i="4"/>
  <c r="MTP65" i="4"/>
  <c r="MTO65" i="4"/>
  <c r="MTN65" i="4"/>
  <c r="MTM65" i="4"/>
  <c r="MTL65" i="4"/>
  <c r="MTK65" i="4"/>
  <c r="MTJ65" i="4"/>
  <c r="MTI65" i="4"/>
  <c r="MTH65" i="4"/>
  <c r="MTG65" i="4"/>
  <c r="MTF65" i="4"/>
  <c r="MTE65" i="4"/>
  <c r="MTD65" i="4"/>
  <c r="MTC65" i="4"/>
  <c r="MTB65" i="4"/>
  <c r="MTA65" i="4"/>
  <c r="MSZ65" i="4"/>
  <c r="MSY65" i="4"/>
  <c r="MSX65" i="4"/>
  <c r="MSW65" i="4"/>
  <c r="MSV65" i="4"/>
  <c r="MSU65" i="4"/>
  <c r="MST65" i="4"/>
  <c r="MSS65" i="4"/>
  <c r="MSR65" i="4"/>
  <c r="MSQ65" i="4"/>
  <c r="MSP65" i="4"/>
  <c r="MSO65" i="4"/>
  <c r="MSN65" i="4"/>
  <c r="MSM65" i="4"/>
  <c r="MSL65" i="4"/>
  <c r="MSK65" i="4"/>
  <c r="MSJ65" i="4"/>
  <c r="MSI65" i="4"/>
  <c r="MSH65" i="4"/>
  <c r="MSG65" i="4"/>
  <c r="MSF65" i="4"/>
  <c r="MSE65" i="4"/>
  <c r="MSD65" i="4"/>
  <c r="MSC65" i="4"/>
  <c r="MSB65" i="4"/>
  <c r="MSA65" i="4"/>
  <c r="MRZ65" i="4"/>
  <c r="MRY65" i="4"/>
  <c r="MRX65" i="4"/>
  <c r="MRW65" i="4"/>
  <c r="MRV65" i="4"/>
  <c r="MRU65" i="4"/>
  <c r="MRT65" i="4"/>
  <c r="MRS65" i="4"/>
  <c r="MRR65" i="4"/>
  <c r="MRQ65" i="4"/>
  <c r="MRP65" i="4"/>
  <c r="MRO65" i="4"/>
  <c r="MRN65" i="4"/>
  <c r="MRM65" i="4"/>
  <c r="MRL65" i="4"/>
  <c r="MRK65" i="4"/>
  <c r="MRJ65" i="4"/>
  <c r="MRI65" i="4"/>
  <c r="MRH65" i="4"/>
  <c r="MRG65" i="4"/>
  <c r="MRF65" i="4"/>
  <c r="MRE65" i="4"/>
  <c r="MRD65" i="4"/>
  <c r="MRC65" i="4"/>
  <c r="MRB65" i="4"/>
  <c r="MRA65" i="4"/>
  <c r="MQZ65" i="4"/>
  <c r="MQY65" i="4"/>
  <c r="MQX65" i="4"/>
  <c r="MQW65" i="4"/>
  <c r="MQV65" i="4"/>
  <c r="MQU65" i="4"/>
  <c r="MQT65" i="4"/>
  <c r="MQS65" i="4"/>
  <c r="MQR65" i="4"/>
  <c r="MQQ65" i="4"/>
  <c r="MQP65" i="4"/>
  <c r="MQO65" i="4"/>
  <c r="MQN65" i="4"/>
  <c r="MQM65" i="4"/>
  <c r="MQL65" i="4"/>
  <c r="MQK65" i="4"/>
  <c r="MQJ65" i="4"/>
  <c r="MQI65" i="4"/>
  <c r="MQH65" i="4"/>
  <c r="MQG65" i="4"/>
  <c r="MQF65" i="4"/>
  <c r="MQE65" i="4"/>
  <c r="MQD65" i="4"/>
  <c r="MQC65" i="4"/>
  <c r="MQB65" i="4"/>
  <c r="MQA65" i="4"/>
  <c r="MPZ65" i="4"/>
  <c r="MPY65" i="4"/>
  <c r="MPX65" i="4"/>
  <c r="MPW65" i="4"/>
  <c r="MPV65" i="4"/>
  <c r="MPU65" i="4"/>
  <c r="MPT65" i="4"/>
  <c r="MPS65" i="4"/>
  <c r="MPR65" i="4"/>
  <c r="MPQ65" i="4"/>
  <c r="MPP65" i="4"/>
  <c r="MPO65" i="4"/>
  <c r="MPN65" i="4"/>
  <c r="MPM65" i="4"/>
  <c r="MPL65" i="4"/>
  <c r="MPK65" i="4"/>
  <c r="MPJ65" i="4"/>
  <c r="MPI65" i="4"/>
  <c r="MPH65" i="4"/>
  <c r="MPG65" i="4"/>
  <c r="MPF65" i="4"/>
  <c r="MPE65" i="4"/>
  <c r="MPD65" i="4"/>
  <c r="MPC65" i="4"/>
  <c r="MPB65" i="4"/>
  <c r="MPA65" i="4"/>
  <c r="MOZ65" i="4"/>
  <c r="MOY65" i="4"/>
  <c r="MOX65" i="4"/>
  <c r="MOW65" i="4"/>
  <c r="MOV65" i="4"/>
  <c r="MOU65" i="4"/>
  <c r="MOT65" i="4"/>
  <c r="MOS65" i="4"/>
  <c r="MOR65" i="4"/>
  <c r="MOQ65" i="4"/>
  <c r="MOP65" i="4"/>
  <c r="MOO65" i="4"/>
  <c r="MON65" i="4"/>
  <c r="MOM65" i="4"/>
  <c r="MOL65" i="4"/>
  <c r="MOK65" i="4"/>
  <c r="MOJ65" i="4"/>
  <c r="MOI65" i="4"/>
  <c r="MOH65" i="4"/>
  <c r="MOG65" i="4"/>
  <c r="MOF65" i="4"/>
  <c r="MOE65" i="4"/>
  <c r="MOD65" i="4"/>
  <c r="MOC65" i="4"/>
  <c r="MOB65" i="4"/>
  <c r="MOA65" i="4"/>
  <c r="MNZ65" i="4"/>
  <c r="MNY65" i="4"/>
  <c r="MNX65" i="4"/>
  <c r="MNW65" i="4"/>
  <c r="MNV65" i="4"/>
  <c r="MNU65" i="4"/>
  <c r="MNT65" i="4"/>
  <c r="MNS65" i="4"/>
  <c r="MNR65" i="4"/>
  <c r="MNQ65" i="4"/>
  <c r="MNP65" i="4"/>
  <c r="MNO65" i="4"/>
  <c r="MNN65" i="4"/>
  <c r="MNM65" i="4"/>
  <c r="MNL65" i="4"/>
  <c r="MNK65" i="4"/>
  <c r="MNJ65" i="4"/>
  <c r="MNI65" i="4"/>
  <c r="MNH65" i="4"/>
  <c r="MNG65" i="4"/>
  <c r="MNF65" i="4"/>
  <c r="MNE65" i="4"/>
  <c r="MND65" i="4"/>
  <c r="MNC65" i="4"/>
  <c r="MNB65" i="4"/>
  <c r="MNA65" i="4"/>
  <c r="MMZ65" i="4"/>
  <c r="MMY65" i="4"/>
  <c r="MMX65" i="4"/>
  <c r="MMW65" i="4"/>
  <c r="MMV65" i="4"/>
  <c r="MMU65" i="4"/>
  <c r="MMT65" i="4"/>
  <c r="MMS65" i="4"/>
  <c r="MMR65" i="4"/>
  <c r="MMQ65" i="4"/>
  <c r="MMP65" i="4"/>
  <c r="MMO65" i="4"/>
  <c r="MMN65" i="4"/>
  <c r="MMM65" i="4"/>
  <c r="MML65" i="4"/>
  <c r="MMK65" i="4"/>
  <c r="MMJ65" i="4"/>
  <c r="MMI65" i="4"/>
  <c r="MMH65" i="4"/>
  <c r="MMG65" i="4"/>
  <c r="MMF65" i="4"/>
  <c r="MME65" i="4"/>
  <c r="MMD65" i="4"/>
  <c r="MMC65" i="4"/>
  <c r="MMB65" i="4"/>
  <c r="MMA65" i="4"/>
  <c r="MLZ65" i="4"/>
  <c r="MLY65" i="4"/>
  <c r="MLX65" i="4"/>
  <c r="MLW65" i="4"/>
  <c r="MLV65" i="4"/>
  <c r="MLU65" i="4"/>
  <c r="MLT65" i="4"/>
  <c r="MLS65" i="4"/>
  <c r="MLR65" i="4"/>
  <c r="MLQ65" i="4"/>
  <c r="MLP65" i="4"/>
  <c r="MLO65" i="4"/>
  <c r="MLN65" i="4"/>
  <c r="MLM65" i="4"/>
  <c r="MLL65" i="4"/>
  <c r="MLK65" i="4"/>
  <c r="MLJ65" i="4"/>
  <c r="MLI65" i="4"/>
  <c r="MLH65" i="4"/>
  <c r="MLG65" i="4"/>
  <c r="MLF65" i="4"/>
  <c r="MLE65" i="4"/>
  <c r="MLD65" i="4"/>
  <c r="MLC65" i="4"/>
  <c r="MLB65" i="4"/>
  <c r="MLA65" i="4"/>
  <c r="MKZ65" i="4"/>
  <c r="MKY65" i="4"/>
  <c r="MKX65" i="4"/>
  <c r="MKW65" i="4"/>
  <c r="MKV65" i="4"/>
  <c r="MKU65" i="4"/>
  <c r="MKT65" i="4"/>
  <c r="MKS65" i="4"/>
  <c r="MKR65" i="4"/>
  <c r="MKQ65" i="4"/>
  <c r="MKP65" i="4"/>
  <c r="MKO65" i="4"/>
  <c r="MKN65" i="4"/>
  <c r="MKM65" i="4"/>
  <c r="MKL65" i="4"/>
  <c r="MKK65" i="4"/>
  <c r="MKJ65" i="4"/>
  <c r="MKI65" i="4"/>
  <c r="MKH65" i="4"/>
  <c r="MKG65" i="4"/>
  <c r="MKF65" i="4"/>
  <c r="MKE65" i="4"/>
  <c r="MKD65" i="4"/>
  <c r="MKC65" i="4"/>
  <c r="MKB65" i="4"/>
  <c r="MKA65" i="4"/>
  <c r="MJZ65" i="4"/>
  <c r="MJY65" i="4"/>
  <c r="MJX65" i="4"/>
  <c r="MJW65" i="4"/>
  <c r="MJV65" i="4"/>
  <c r="MJU65" i="4"/>
  <c r="MJT65" i="4"/>
  <c r="MJS65" i="4"/>
  <c r="MJR65" i="4"/>
  <c r="MJQ65" i="4"/>
  <c r="MJP65" i="4"/>
  <c r="MJO65" i="4"/>
  <c r="MJN65" i="4"/>
  <c r="MJM65" i="4"/>
  <c r="MJL65" i="4"/>
  <c r="MJK65" i="4"/>
  <c r="MJJ65" i="4"/>
  <c r="MJI65" i="4"/>
  <c r="MJH65" i="4"/>
  <c r="MJG65" i="4"/>
  <c r="MJF65" i="4"/>
  <c r="MJE65" i="4"/>
  <c r="MJD65" i="4"/>
  <c r="MJC65" i="4"/>
  <c r="MJB65" i="4"/>
  <c r="MJA65" i="4"/>
  <c r="MIZ65" i="4"/>
  <c r="MIY65" i="4"/>
  <c r="MIX65" i="4"/>
  <c r="MIW65" i="4"/>
  <c r="MIV65" i="4"/>
  <c r="MIU65" i="4"/>
  <c r="MIT65" i="4"/>
  <c r="MIS65" i="4"/>
  <c r="MIR65" i="4"/>
  <c r="MIQ65" i="4"/>
  <c r="MIP65" i="4"/>
  <c r="MIO65" i="4"/>
  <c r="MIN65" i="4"/>
  <c r="MIM65" i="4"/>
  <c r="MIL65" i="4"/>
  <c r="MIK65" i="4"/>
  <c r="MIJ65" i="4"/>
  <c r="MII65" i="4"/>
  <c r="MIH65" i="4"/>
  <c r="MIG65" i="4"/>
  <c r="MIF65" i="4"/>
  <c r="MIE65" i="4"/>
  <c r="MID65" i="4"/>
  <c r="MIC65" i="4"/>
  <c r="MIB65" i="4"/>
  <c r="MIA65" i="4"/>
  <c r="MHZ65" i="4"/>
  <c r="MHY65" i="4"/>
  <c r="MHX65" i="4"/>
  <c r="MHW65" i="4"/>
  <c r="MHV65" i="4"/>
  <c r="MHU65" i="4"/>
  <c r="MHT65" i="4"/>
  <c r="MHS65" i="4"/>
  <c r="MHR65" i="4"/>
  <c r="MHQ65" i="4"/>
  <c r="MHP65" i="4"/>
  <c r="MHO65" i="4"/>
  <c r="MHN65" i="4"/>
  <c r="MHM65" i="4"/>
  <c r="MHL65" i="4"/>
  <c r="MHK65" i="4"/>
  <c r="MHJ65" i="4"/>
  <c r="MHI65" i="4"/>
  <c r="MHH65" i="4"/>
  <c r="MHG65" i="4"/>
  <c r="MHF65" i="4"/>
  <c r="MHE65" i="4"/>
  <c r="MHD65" i="4"/>
  <c r="MHC65" i="4"/>
  <c r="MHB65" i="4"/>
  <c r="MHA65" i="4"/>
  <c r="MGZ65" i="4"/>
  <c r="MGY65" i="4"/>
  <c r="MGX65" i="4"/>
  <c r="MGW65" i="4"/>
  <c r="MGV65" i="4"/>
  <c r="MGU65" i="4"/>
  <c r="MGT65" i="4"/>
  <c r="MGS65" i="4"/>
  <c r="MGR65" i="4"/>
  <c r="MGQ65" i="4"/>
  <c r="MGP65" i="4"/>
  <c r="MGO65" i="4"/>
  <c r="MGN65" i="4"/>
  <c r="MGM65" i="4"/>
  <c r="MGL65" i="4"/>
  <c r="MGK65" i="4"/>
  <c r="MGJ65" i="4"/>
  <c r="MGI65" i="4"/>
  <c r="MGH65" i="4"/>
  <c r="MGG65" i="4"/>
  <c r="MGF65" i="4"/>
  <c r="MGE65" i="4"/>
  <c r="MGD65" i="4"/>
  <c r="MGC65" i="4"/>
  <c r="MGB65" i="4"/>
  <c r="MGA65" i="4"/>
  <c r="MFZ65" i="4"/>
  <c r="MFY65" i="4"/>
  <c r="MFX65" i="4"/>
  <c r="MFW65" i="4"/>
  <c r="MFV65" i="4"/>
  <c r="MFU65" i="4"/>
  <c r="MFT65" i="4"/>
  <c r="MFS65" i="4"/>
  <c r="MFR65" i="4"/>
  <c r="MFQ65" i="4"/>
  <c r="MFP65" i="4"/>
  <c r="MFO65" i="4"/>
  <c r="MFN65" i="4"/>
  <c r="MFM65" i="4"/>
  <c r="MFL65" i="4"/>
  <c r="MFK65" i="4"/>
  <c r="MFJ65" i="4"/>
  <c r="MFI65" i="4"/>
  <c r="MFH65" i="4"/>
  <c r="MFG65" i="4"/>
  <c r="MFF65" i="4"/>
  <c r="MFE65" i="4"/>
  <c r="MFD65" i="4"/>
  <c r="MFC65" i="4"/>
  <c r="MFB65" i="4"/>
  <c r="MFA65" i="4"/>
  <c r="MEZ65" i="4"/>
  <c r="MEY65" i="4"/>
  <c r="MEX65" i="4"/>
  <c r="MEW65" i="4"/>
  <c r="MEV65" i="4"/>
  <c r="MEU65" i="4"/>
  <c r="MET65" i="4"/>
  <c r="MES65" i="4"/>
  <c r="MER65" i="4"/>
  <c r="MEQ65" i="4"/>
  <c r="MEP65" i="4"/>
  <c r="MEO65" i="4"/>
  <c r="MEN65" i="4"/>
  <c r="MEM65" i="4"/>
  <c r="MEL65" i="4"/>
  <c r="MEK65" i="4"/>
  <c r="MEJ65" i="4"/>
  <c r="MEI65" i="4"/>
  <c r="MEH65" i="4"/>
  <c r="MEG65" i="4"/>
  <c r="MEF65" i="4"/>
  <c r="MEE65" i="4"/>
  <c r="MED65" i="4"/>
  <c r="MEC65" i="4"/>
  <c r="MEB65" i="4"/>
  <c r="MEA65" i="4"/>
  <c r="MDZ65" i="4"/>
  <c r="MDY65" i="4"/>
  <c r="MDX65" i="4"/>
  <c r="MDW65" i="4"/>
  <c r="MDV65" i="4"/>
  <c r="MDU65" i="4"/>
  <c r="MDT65" i="4"/>
  <c r="MDS65" i="4"/>
  <c r="MDR65" i="4"/>
  <c r="MDQ65" i="4"/>
  <c r="MDP65" i="4"/>
  <c r="MDO65" i="4"/>
  <c r="MDN65" i="4"/>
  <c r="MDM65" i="4"/>
  <c r="MDL65" i="4"/>
  <c r="MDK65" i="4"/>
  <c r="MDJ65" i="4"/>
  <c r="MDI65" i="4"/>
  <c r="MDH65" i="4"/>
  <c r="MDG65" i="4"/>
  <c r="MDF65" i="4"/>
  <c r="MDE65" i="4"/>
  <c r="MDD65" i="4"/>
  <c r="MDC65" i="4"/>
  <c r="MDB65" i="4"/>
  <c r="MDA65" i="4"/>
  <c r="MCZ65" i="4"/>
  <c r="MCY65" i="4"/>
  <c r="MCX65" i="4"/>
  <c r="MCW65" i="4"/>
  <c r="MCV65" i="4"/>
  <c r="MCU65" i="4"/>
  <c r="MCT65" i="4"/>
  <c r="MCS65" i="4"/>
  <c r="MCR65" i="4"/>
  <c r="MCQ65" i="4"/>
  <c r="MCP65" i="4"/>
  <c r="MCO65" i="4"/>
  <c r="MCN65" i="4"/>
  <c r="MCM65" i="4"/>
  <c r="MCL65" i="4"/>
  <c r="MCK65" i="4"/>
  <c r="MCJ65" i="4"/>
  <c r="MCI65" i="4"/>
  <c r="MCH65" i="4"/>
  <c r="MCG65" i="4"/>
  <c r="MCF65" i="4"/>
  <c r="MCE65" i="4"/>
  <c r="MCD65" i="4"/>
  <c r="MCC65" i="4"/>
  <c r="MCB65" i="4"/>
  <c r="MCA65" i="4"/>
  <c r="MBZ65" i="4"/>
  <c r="MBY65" i="4"/>
  <c r="MBX65" i="4"/>
  <c r="MBW65" i="4"/>
  <c r="MBV65" i="4"/>
  <c r="MBU65" i="4"/>
  <c r="MBT65" i="4"/>
  <c r="MBS65" i="4"/>
  <c r="MBR65" i="4"/>
  <c r="MBQ65" i="4"/>
  <c r="MBP65" i="4"/>
  <c r="MBO65" i="4"/>
  <c r="MBN65" i="4"/>
  <c r="MBM65" i="4"/>
  <c r="MBL65" i="4"/>
  <c r="MBK65" i="4"/>
  <c r="MBJ65" i="4"/>
  <c r="MBI65" i="4"/>
  <c r="MBH65" i="4"/>
  <c r="MBG65" i="4"/>
  <c r="MBF65" i="4"/>
  <c r="MBE65" i="4"/>
  <c r="MBD65" i="4"/>
  <c r="MBC65" i="4"/>
  <c r="MBB65" i="4"/>
  <c r="MBA65" i="4"/>
  <c r="MAZ65" i="4"/>
  <c r="MAY65" i="4"/>
  <c r="MAX65" i="4"/>
  <c r="MAW65" i="4"/>
  <c r="MAV65" i="4"/>
  <c r="MAU65" i="4"/>
  <c r="MAT65" i="4"/>
  <c r="MAS65" i="4"/>
  <c r="MAR65" i="4"/>
  <c r="MAQ65" i="4"/>
  <c r="MAP65" i="4"/>
  <c r="MAO65" i="4"/>
  <c r="MAN65" i="4"/>
  <c r="MAM65" i="4"/>
  <c r="MAL65" i="4"/>
  <c r="MAK65" i="4"/>
  <c r="MAJ65" i="4"/>
  <c r="MAI65" i="4"/>
  <c r="MAH65" i="4"/>
  <c r="MAG65" i="4"/>
  <c r="MAF65" i="4"/>
  <c r="MAE65" i="4"/>
  <c r="MAD65" i="4"/>
  <c r="MAC65" i="4"/>
  <c r="MAB65" i="4"/>
  <c r="MAA65" i="4"/>
  <c r="LZZ65" i="4"/>
  <c r="LZY65" i="4"/>
  <c r="LZX65" i="4"/>
  <c r="LZW65" i="4"/>
  <c r="LZV65" i="4"/>
  <c r="LZU65" i="4"/>
  <c r="LZT65" i="4"/>
  <c r="LZS65" i="4"/>
  <c r="LZR65" i="4"/>
  <c r="LZQ65" i="4"/>
  <c r="LZP65" i="4"/>
  <c r="LZO65" i="4"/>
  <c r="LZN65" i="4"/>
  <c r="LZM65" i="4"/>
  <c r="LZL65" i="4"/>
  <c r="LZK65" i="4"/>
  <c r="LZJ65" i="4"/>
  <c r="LZI65" i="4"/>
  <c r="LZH65" i="4"/>
  <c r="LZG65" i="4"/>
  <c r="LZF65" i="4"/>
  <c r="LZE65" i="4"/>
  <c r="LZD65" i="4"/>
  <c r="LZC65" i="4"/>
  <c r="LZB65" i="4"/>
  <c r="LZA65" i="4"/>
  <c r="LYZ65" i="4"/>
  <c r="LYY65" i="4"/>
  <c r="LYX65" i="4"/>
  <c r="LYW65" i="4"/>
  <c r="LYV65" i="4"/>
  <c r="LYU65" i="4"/>
  <c r="LYT65" i="4"/>
  <c r="LYS65" i="4"/>
  <c r="LYR65" i="4"/>
  <c r="LYQ65" i="4"/>
  <c r="LYP65" i="4"/>
  <c r="LYO65" i="4"/>
  <c r="LYN65" i="4"/>
  <c r="LYM65" i="4"/>
  <c r="LYL65" i="4"/>
  <c r="LYK65" i="4"/>
  <c r="LYJ65" i="4"/>
  <c r="LYI65" i="4"/>
  <c r="LYH65" i="4"/>
  <c r="LYG65" i="4"/>
  <c r="LYF65" i="4"/>
  <c r="LYE65" i="4"/>
  <c r="LYD65" i="4"/>
  <c r="LYC65" i="4"/>
  <c r="LYB65" i="4"/>
  <c r="LYA65" i="4"/>
  <c r="LXZ65" i="4"/>
  <c r="LXY65" i="4"/>
  <c r="LXX65" i="4"/>
  <c r="LXW65" i="4"/>
  <c r="LXV65" i="4"/>
  <c r="LXU65" i="4"/>
  <c r="LXT65" i="4"/>
  <c r="LXS65" i="4"/>
  <c r="LXR65" i="4"/>
  <c r="LXQ65" i="4"/>
  <c r="LXP65" i="4"/>
  <c r="LXO65" i="4"/>
  <c r="LXN65" i="4"/>
  <c r="LXM65" i="4"/>
  <c r="LXL65" i="4"/>
  <c r="LXK65" i="4"/>
  <c r="LXJ65" i="4"/>
  <c r="LXI65" i="4"/>
  <c r="LXH65" i="4"/>
  <c r="LXG65" i="4"/>
  <c r="LXF65" i="4"/>
  <c r="LXE65" i="4"/>
  <c r="LXD65" i="4"/>
  <c r="LXC65" i="4"/>
  <c r="LXB65" i="4"/>
  <c r="LXA65" i="4"/>
  <c r="LWZ65" i="4"/>
  <c r="LWY65" i="4"/>
  <c r="LWX65" i="4"/>
  <c r="LWW65" i="4"/>
  <c r="LWV65" i="4"/>
  <c r="LWU65" i="4"/>
  <c r="LWT65" i="4"/>
  <c r="LWS65" i="4"/>
  <c r="LWR65" i="4"/>
  <c r="LWQ65" i="4"/>
  <c r="LWP65" i="4"/>
  <c r="LWO65" i="4"/>
  <c r="LWN65" i="4"/>
  <c r="LWM65" i="4"/>
  <c r="LWL65" i="4"/>
  <c r="LWK65" i="4"/>
  <c r="LWJ65" i="4"/>
  <c r="LWI65" i="4"/>
  <c r="LWH65" i="4"/>
  <c r="LWG65" i="4"/>
  <c r="LWF65" i="4"/>
  <c r="LWE65" i="4"/>
  <c r="LWD65" i="4"/>
  <c r="LWC65" i="4"/>
  <c r="LWB65" i="4"/>
  <c r="LWA65" i="4"/>
  <c r="LVZ65" i="4"/>
  <c r="LVY65" i="4"/>
  <c r="LVX65" i="4"/>
  <c r="LVW65" i="4"/>
  <c r="LVV65" i="4"/>
  <c r="LVU65" i="4"/>
  <c r="LVT65" i="4"/>
  <c r="LVS65" i="4"/>
  <c r="LVR65" i="4"/>
  <c r="LVQ65" i="4"/>
  <c r="LVP65" i="4"/>
  <c r="LVO65" i="4"/>
  <c r="LVN65" i="4"/>
  <c r="LVM65" i="4"/>
  <c r="LVL65" i="4"/>
  <c r="LVK65" i="4"/>
  <c r="LVJ65" i="4"/>
  <c r="LVI65" i="4"/>
  <c r="LVH65" i="4"/>
  <c r="LVG65" i="4"/>
  <c r="LVF65" i="4"/>
  <c r="LVE65" i="4"/>
  <c r="LVD65" i="4"/>
  <c r="LVC65" i="4"/>
  <c r="LVB65" i="4"/>
  <c r="LVA65" i="4"/>
  <c r="LUZ65" i="4"/>
  <c r="LUY65" i="4"/>
  <c r="LUX65" i="4"/>
  <c r="LUW65" i="4"/>
  <c r="LUV65" i="4"/>
  <c r="LUU65" i="4"/>
  <c r="LUT65" i="4"/>
  <c r="LUS65" i="4"/>
  <c r="LUR65" i="4"/>
  <c r="LUQ65" i="4"/>
  <c r="LUP65" i="4"/>
  <c r="LUO65" i="4"/>
  <c r="LUN65" i="4"/>
  <c r="LUM65" i="4"/>
  <c r="LUL65" i="4"/>
  <c r="LUK65" i="4"/>
  <c r="LUJ65" i="4"/>
  <c r="LUI65" i="4"/>
  <c r="LUH65" i="4"/>
  <c r="LUG65" i="4"/>
  <c r="LUF65" i="4"/>
  <c r="LUE65" i="4"/>
  <c r="LUD65" i="4"/>
  <c r="LUC65" i="4"/>
  <c r="LUB65" i="4"/>
  <c r="LUA65" i="4"/>
  <c r="LTZ65" i="4"/>
  <c r="LTY65" i="4"/>
  <c r="LTX65" i="4"/>
  <c r="LTW65" i="4"/>
  <c r="LTV65" i="4"/>
  <c r="LTU65" i="4"/>
  <c r="LTT65" i="4"/>
  <c r="LTS65" i="4"/>
  <c r="LTR65" i="4"/>
  <c r="LTQ65" i="4"/>
  <c r="LTP65" i="4"/>
  <c r="LTO65" i="4"/>
  <c r="LTN65" i="4"/>
  <c r="LTM65" i="4"/>
  <c r="LTL65" i="4"/>
  <c r="LTK65" i="4"/>
  <c r="LTJ65" i="4"/>
  <c r="LTI65" i="4"/>
  <c r="LTH65" i="4"/>
  <c r="LTG65" i="4"/>
  <c r="LTF65" i="4"/>
  <c r="LTE65" i="4"/>
  <c r="LTD65" i="4"/>
  <c r="LTC65" i="4"/>
  <c r="LTB65" i="4"/>
  <c r="LTA65" i="4"/>
  <c r="LSZ65" i="4"/>
  <c r="LSY65" i="4"/>
  <c r="LSX65" i="4"/>
  <c r="LSW65" i="4"/>
  <c r="LSV65" i="4"/>
  <c r="LSU65" i="4"/>
  <c r="LST65" i="4"/>
  <c r="LSS65" i="4"/>
  <c r="LSR65" i="4"/>
  <c r="LSQ65" i="4"/>
  <c r="LSP65" i="4"/>
  <c r="LSO65" i="4"/>
  <c r="LSN65" i="4"/>
  <c r="LSM65" i="4"/>
  <c r="LSL65" i="4"/>
  <c r="LSK65" i="4"/>
  <c r="LSJ65" i="4"/>
  <c r="LSI65" i="4"/>
  <c r="LSH65" i="4"/>
  <c r="LSG65" i="4"/>
  <c r="LSF65" i="4"/>
  <c r="LSE65" i="4"/>
  <c r="LSD65" i="4"/>
  <c r="LSC65" i="4"/>
  <c r="LSB65" i="4"/>
  <c r="LSA65" i="4"/>
  <c r="LRZ65" i="4"/>
  <c r="LRY65" i="4"/>
  <c r="LRX65" i="4"/>
  <c r="LRW65" i="4"/>
  <c r="LRV65" i="4"/>
  <c r="LRU65" i="4"/>
  <c r="LRT65" i="4"/>
  <c r="LRS65" i="4"/>
  <c r="LRR65" i="4"/>
  <c r="LRQ65" i="4"/>
  <c r="LRP65" i="4"/>
  <c r="LRO65" i="4"/>
  <c r="LRN65" i="4"/>
  <c r="LRM65" i="4"/>
  <c r="LRL65" i="4"/>
  <c r="LRK65" i="4"/>
  <c r="LRJ65" i="4"/>
  <c r="LRI65" i="4"/>
  <c r="LRH65" i="4"/>
  <c r="LRG65" i="4"/>
  <c r="LRF65" i="4"/>
  <c r="LRE65" i="4"/>
  <c r="LRD65" i="4"/>
  <c r="LRC65" i="4"/>
  <c r="LRB65" i="4"/>
  <c r="LRA65" i="4"/>
  <c r="LQZ65" i="4"/>
  <c r="LQY65" i="4"/>
  <c r="LQX65" i="4"/>
  <c r="LQW65" i="4"/>
  <c r="LQV65" i="4"/>
  <c r="LQU65" i="4"/>
  <c r="LQT65" i="4"/>
  <c r="LQS65" i="4"/>
  <c r="LQR65" i="4"/>
  <c r="LQQ65" i="4"/>
  <c r="LQP65" i="4"/>
  <c r="LQO65" i="4"/>
  <c r="LQN65" i="4"/>
  <c r="LQM65" i="4"/>
  <c r="LQL65" i="4"/>
  <c r="LQK65" i="4"/>
  <c r="LQJ65" i="4"/>
  <c r="LQI65" i="4"/>
  <c r="LQH65" i="4"/>
  <c r="LQG65" i="4"/>
  <c r="LQF65" i="4"/>
  <c r="LQE65" i="4"/>
  <c r="LQD65" i="4"/>
  <c r="LQC65" i="4"/>
  <c r="LQB65" i="4"/>
  <c r="LQA65" i="4"/>
  <c r="LPZ65" i="4"/>
  <c r="LPY65" i="4"/>
  <c r="LPX65" i="4"/>
  <c r="LPW65" i="4"/>
  <c r="LPV65" i="4"/>
  <c r="LPU65" i="4"/>
  <c r="LPT65" i="4"/>
  <c r="LPS65" i="4"/>
  <c r="LPR65" i="4"/>
  <c r="LPQ65" i="4"/>
  <c r="LPP65" i="4"/>
  <c r="LPO65" i="4"/>
  <c r="LPN65" i="4"/>
  <c r="LPM65" i="4"/>
  <c r="LPL65" i="4"/>
  <c r="LPK65" i="4"/>
  <c r="LPJ65" i="4"/>
  <c r="LPI65" i="4"/>
  <c r="LPH65" i="4"/>
  <c r="LPG65" i="4"/>
  <c r="LPF65" i="4"/>
  <c r="LPE65" i="4"/>
  <c r="LPD65" i="4"/>
  <c r="LPC65" i="4"/>
  <c r="LPB65" i="4"/>
  <c r="LPA65" i="4"/>
  <c r="LOZ65" i="4"/>
  <c r="LOY65" i="4"/>
  <c r="LOX65" i="4"/>
  <c r="LOW65" i="4"/>
  <c r="LOV65" i="4"/>
  <c r="LOU65" i="4"/>
  <c r="LOT65" i="4"/>
  <c r="LOS65" i="4"/>
  <c r="LOR65" i="4"/>
  <c r="LOQ65" i="4"/>
  <c r="LOP65" i="4"/>
  <c r="LOO65" i="4"/>
  <c r="LON65" i="4"/>
  <c r="LOM65" i="4"/>
  <c r="LOL65" i="4"/>
  <c r="LOK65" i="4"/>
  <c r="LOJ65" i="4"/>
  <c r="LOI65" i="4"/>
  <c r="LOH65" i="4"/>
  <c r="LOG65" i="4"/>
  <c r="LOF65" i="4"/>
  <c r="LOE65" i="4"/>
  <c r="LOD65" i="4"/>
  <c r="LOC65" i="4"/>
  <c r="LOB65" i="4"/>
  <c r="LOA65" i="4"/>
  <c r="LNZ65" i="4"/>
  <c r="LNY65" i="4"/>
  <c r="LNX65" i="4"/>
  <c r="LNW65" i="4"/>
  <c r="LNV65" i="4"/>
  <c r="LNU65" i="4"/>
  <c r="LNT65" i="4"/>
  <c r="LNS65" i="4"/>
  <c r="LNR65" i="4"/>
  <c r="LNQ65" i="4"/>
  <c r="LNP65" i="4"/>
  <c r="LNO65" i="4"/>
  <c r="LNN65" i="4"/>
  <c r="LNM65" i="4"/>
  <c r="LNL65" i="4"/>
  <c r="LNK65" i="4"/>
  <c r="LNJ65" i="4"/>
  <c r="LNI65" i="4"/>
  <c r="LNH65" i="4"/>
  <c r="LNG65" i="4"/>
  <c r="LNF65" i="4"/>
  <c r="LNE65" i="4"/>
  <c r="LND65" i="4"/>
  <c r="LNC65" i="4"/>
  <c r="LNB65" i="4"/>
  <c r="LNA65" i="4"/>
  <c r="LMZ65" i="4"/>
  <c r="LMY65" i="4"/>
  <c r="LMX65" i="4"/>
  <c r="LMW65" i="4"/>
  <c r="LMV65" i="4"/>
  <c r="LMU65" i="4"/>
  <c r="LMT65" i="4"/>
  <c r="LMS65" i="4"/>
  <c r="LMR65" i="4"/>
  <c r="LMQ65" i="4"/>
  <c r="LMP65" i="4"/>
  <c r="LMO65" i="4"/>
  <c r="LMN65" i="4"/>
  <c r="LMM65" i="4"/>
  <c r="LML65" i="4"/>
  <c r="LMK65" i="4"/>
  <c r="LMJ65" i="4"/>
  <c r="LMI65" i="4"/>
  <c r="LMH65" i="4"/>
  <c r="LMG65" i="4"/>
  <c r="LMF65" i="4"/>
  <c r="LME65" i="4"/>
  <c r="LMD65" i="4"/>
  <c r="LMC65" i="4"/>
  <c r="LMB65" i="4"/>
  <c r="LMA65" i="4"/>
  <c r="LLZ65" i="4"/>
  <c r="LLY65" i="4"/>
  <c r="LLX65" i="4"/>
  <c r="LLW65" i="4"/>
  <c r="LLV65" i="4"/>
  <c r="LLU65" i="4"/>
  <c r="LLT65" i="4"/>
  <c r="LLS65" i="4"/>
  <c r="LLR65" i="4"/>
  <c r="LLQ65" i="4"/>
  <c r="LLP65" i="4"/>
  <c r="LLO65" i="4"/>
  <c r="LLN65" i="4"/>
  <c r="LLM65" i="4"/>
  <c r="LLL65" i="4"/>
  <c r="LLK65" i="4"/>
  <c r="LLJ65" i="4"/>
  <c r="LLI65" i="4"/>
  <c r="LLH65" i="4"/>
  <c r="LLG65" i="4"/>
  <c r="LLF65" i="4"/>
  <c r="LLE65" i="4"/>
  <c r="LLD65" i="4"/>
  <c r="LLC65" i="4"/>
  <c r="LLB65" i="4"/>
  <c r="LLA65" i="4"/>
  <c r="LKZ65" i="4"/>
  <c r="LKY65" i="4"/>
  <c r="LKX65" i="4"/>
  <c r="LKW65" i="4"/>
  <c r="LKV65" i="4"/>
  <c r="LKU65" i="4"/>
  <c r="LKT65" i="4"/>
  <c r="LKS65" i="4"/>
  <c r="LKR65" i="4"/>
  <c r="LKQ65" i="4"/>
  <c r="LKP65" i="4"/>
  <c r="LKO65" i="4"/>
  <c r="LKN65" i="4"/>
  <c r="LKM65" i="4"/>
  <c r="LKL65" i="4"/>
  <c r="LKK65" i="4"/>
  <c r="LKJ65" i="4"/>
  <c r="LKI65" i="4"/>
  <c r="LKH65" i="4"/>
  <c r="LKG65" i="4"/>
  <c r="LKF65" i="4"/>
  <c r="LKE65" i="4"/>
  <c r="LKD65" i="4"/>
  <c r="LKC65" i="4"/>
  <c r="LKB65" i="4"/>
  <c r="LKA65" i="4"/>
  <c r="LJZ65" i="4"/>
  <c r="LJY65" i="4"/>
  <c r="LJX65" i="4"/>
  <c r="LJW65" i="4"/>
  <c r="LJV65" i="4"/>
  <c r="LJU65" i="4"/>
  <c r="LJT65" i="4"/>
  <c r="LJS65" i="4"/>
  <c r="LJR65" i="4"/>
  <c r="LJQ65" i="4"/>
  <c r="LJP65" i="4"/>
  <c r="LJO65" i="4"/>
  <c r="LJN65" i="4"/>
  <c r="LJM65" i="4"/>
  <c r="LJL65" i="4"/>
  <c r="LJK65" i="4"/>
  <c r="LJJ65" i="4"/>
  <c r="LJI65" i="4"/>
  <c r="LJH65" i="4"/>
  <c r="LJG65" i="4"/>
  <c r="LJF65" i="4"/>
  <c r="LJE65" i="4"/>
  <c r="LJD65" i="4"/>
  <c r="LJC65" i="4"/>
  <c r="LJB65" i="4"/>
  <c r="LJA65" i="4"/>
  <c r="LIZ65" i="4"/>
  <c r="LIY65" i="4"/>
  <c r="LIX65" i="4"/>
  <c r="LIW65" i="4"/>
  <c r="LIV65" i="4"/>
  <c r="LIU65" i="4"/>
  <c r="LIT65" i="4"/>
  <c r="LIS65" i="4"/>
  <c r="LIR65" i="4"/>
  <c r="LIQ65" i="4"/>
  <c r="LIP65" i="4"/>
  <c r="LIO65" i="4"/>
  <c r="LIN65" i="4"/>
  <c r="LIM65" i="4"/>
  <c r="LIL65" i="4"/>
  <c r="LIK65" i="4"/>
  <c r="LIJ65" i="4"/>
  <c r="LII65" i="4"/>
  <c r="LIH65" i="4"/>
  <c r="LIG65" i="4"/>
  <c r="LIF65" i="4"/>
  <c r="LIE65" i="4"/>
  <c r="LID65" i="4"/>
  <c r="LIC65" i="4"/>
  <c r="LIB65" i="4"/>
  <c r="LIA65" i="4"/>
  <c r="LHZ65" i="4"/>
  <c r="LHY65" i="4"/>
  <c r="LHX65" i="4"/>
  <c r="LHW65" i="4"/>
  <c r="LHV65" i="4"/>
  <c r="LHU65" i="4"/>
  <c r="LHT65" i="4"/>
  <c r="LHS65" i="4"/>
  <c r="LHR65" i="4"/>
  <c r="LHQ65" i="4"/>
  <c r="LHP65" i="4"/>
  <c r="LHO65" i="4"/>
  <c r="LHN65" i="4"/>
  <c r="LHM65" i="4"/>
  <c r="LHL65" i="4"/>
  <c r="LHK65" i="4"/>
  <c r="LHJ65" i="4"/>
  <c r="LHI65" i="4"/>
  <c r="LHH65" i="4"/>
  <c r="LHG65" i="4"/>
  <c r="LHF65" i="4"/>
  <c r="LHE65" i="4"/>
  <c r="LHD65" i="4"/>
  <c r="LHC65" i="4"/>
  <c r="LHB65" i="4"/>
  <c r="LHA65" i="4"/>
  <c r="LGZ65" i="4"/>
  <c r="LGY65" i="4"/>
  <c r="LGX65" i="4"/>
  <c r="LGW65" i="4"/>
  <c r="LGV65" i="4"/>
  <c r="LGU65" i="4"/>
  <c r="LGT65" i="4"/>
  <c r="LGS65" i="4"/>
  <c r="LGR65" i="4"/>
  <c r="LGQ65" i="4"/>
  <c r="LGP65" i="4"/>
  <c r="LGO65" i="4"/>
  <c r="LGN65" i="4"/>
  <c r="LGM65" i="4"/>
  <c r="LGL65" i="4"/>
  <c r="LGK65" i="4"/>
  <c r="LGJ65" i="4"/>
  <c r="LGI65" i="4"/>
  <c r="LGH65" i="4"/>
  <c r="LGG65" i="4"/>
  <c r="LGF65" i="4"/>
  <c r="LGE65" i="4"/>
  <c r="LGD65" i="4"/>
  <c r="LGC65" i="4"/>
  <c r="LGB65" i="4"/>
  <c r="LGA65" i="4"/>
  <c r="LFZ65" i="4"/>
  <c r="LFY65" i="4"/>
  <c r="LFX65" i="4"/>
  <c r="LFW65" i="4"/>
  <c r="LFV65" i="4"/>
  <c r="LFU65" i="4"/>
  <c r="LFT65" i="4"/>
  <c r="LFS65" i="4"/>
  <c r="LFR65" i="4"/>
  <c r="LFQ65" i="4"/>
  <c r="LFP65" i="4"/>
  <c r="LFO65" i="4"/>
  <c r="LFN65" i="4"/>
  <c r="LFM65" i="4"/>
  <c r="LFL65" i="4"/>
  <c r="LFK65" i="4"/>
  <c r="LFJ65" i="4"/>
  <c r="LFI65" i="4"/>
  <c r="LFH65" i="4"/>
  <c r="LFG65" i="4"/>
  <c r="LFF65" i="4"/>
  <c r="LFE65" i="4"/>
  <c r="LFD65" i="4"/>
  <c r="LFC65" i="4"/>
  <c r="LFB65" i="4"/>
  <c r="LFA65" i="4"/>
  <c r="LEZ65" i="4"/>
  <c r="LEY65" i="4"/>
  <c r="LEX65" i="4"/>
  <c r="LEW65" i="4"/>
  <c r="LEV65" i="4"/>
  <c r="LEU65" i="4"/>
  <c r="LET65" i="4"/>
  <c r="LES65" i="4"/>
  <c r="LER65" i="4"/>
  <c r="LEQ65" i="4"/>
  <c r="LEP65" i="4"/>
  <c r="LEO65" i="4"/>
  <c r="LEN65" i="4"/>
  <c r="LEM65" i="4"/>
  <c r="LEL65" i="4"/>
  <c r="LEK65" i="4"/>
  <c r="LEJ65" i="4"/>
  <c r="LEI65" i="4"/>
  <c r="LEH65" i="4"/>
  <c r="LEG65" i="4"/>
  <c r="LEF65" i="4"/>
  <c r="LEE65" i="4"/>
  <c r="LED65" i="4"/>
  <c r="LEC65" i="4"/>
  <c r="LEB65" i="4"/>
  <c r="LEA65" i="4"/>
  <c r="LDZ65" i="4"/>
  <c r="LDY65" i="4"/>
  <c r="LDX65" i="4"/>
  <c r="LDW65" i="4"/>
  <c r="LDV65" i="4"/>
  <c r="LDU65" i="4"/>
  <c r="LDT65" i="4"/>
  <c r="LDS65" i="4"/>
  <c r="LDR65" i="4"/>
  <c r="LDQ65" i="4"/>
  <c r="LDP65" i="4"/>
  <c r="LDO65" i="4"/>
  <c r="LDN65" i="4"/>
  <c r="LDM65" i="4"/>
  <c r="LDL65" i="4"/>
  <c r="LDK65" i="4"/>
  <c r="LDJ65" i="4"/>
  <c r="LDI65" i="4"/>
  <c r="LDH65" i="4"/>
  <c r="LDG65" i="4"/>
  <c r="LDF65" i="4"/>
  <c r="LDE65" i="4"/>
  <c r="LDD65" i="4"/>
  <c r="LDC65" i="4"/>
  <c r="LDB65" i="4"/>
  <c r="LDA65" i="4"/>
  <c r="LCZ65" i="4"/>
  <c r="LCY65" i="4"/>
  <c r="LCX65" i="4"/>
  <c r="LCW65" i="4"/>
  <c r="LCV65" i="4"/>
  <c r="LCU65" i="4"/>
  <c r="LCT65" i="4"/>
  <c r="LCS65" i="4"/>
  <c r="LCR65" i="4"/>
  <c r="LCQ65" i="4"/>
  <c r="LCP65" i="4"/>
  <c r="LCO65" i="4"/>
  <c r="LCN65" i="4"/>
  <c r="LCM65" i="4"/>
  <c r="LCL65" i="4"/>
  <c r="LCK65" i="4"/>
  <c r="LCJ65" i="4"/>
  <c r="LCI65" i="4"/>
  <c r="LCH65" i="4"/>
  <c r="LCG65" i="4"/>
  <c r="LCF65" i="4"/>
  <c r="LCE65" i="4"/>
  <c r="LCD65" i="4"/>
  <c r="LCC65" i="4"/>
  <c r="LCB65" i="4"/>
  <c r="LCA65" i="4"/>
  <c r="LBZ65" i="4"/>
  <c r="LBY65" i="4"/>
  <c r="LBX65" i="4"/>
  <c r="LBW65" i="4"/>
  <c r="LBV65" i="4"/>
  <c r="LBU65" i="4"/>
  <c r="LBT65" i="4"/>
  <c r="LBS65" i="4"/>
  <c r="LBR65" i="4"/>
  <c r="LBQ65" i="4"/>
  <c r="LBP65" i="4"/>
  <c r="LBO65" i="4"/>
  <c r="LBN65" i="4"/>
  <c r="LBM65" i="4"/>
  <c r="LBL65" i="4"/>
  <c r="LBK65" i="4"/>
  <c r="LBJ65" i="4"/>
  <c r="LBI65" i="4"/>
  <c r="LBH65" i="4"/>
  <c r="LBG65" i="4"/>
  <c r="LBF65" i="4"/>
  <c r="LBE65" i="4"/>
  <c r="LBD65" i="4"/>
  <c r="LBC65" i="4"/>
  <c r="LBB65" i="4"/>
  <c r="LBA65" i="4"/>
  <c r="LAZ65" i="4"/>
  <c r="LAY65" i="4"/>
  <c r="LAX65" i="4"/>
  <c r="LAW65" i="4"/>
  <c r="LAV65" i="4"/>
  <c r="LAU65" i="4"/>
  <c r="LAT65" i="4"/>
  <c r="LAS65" i="4"/>
  <c r="LAR65" i="4"/>
  <c r="LAQ65" i="4"/>
  <c r="LAP65" i="4"/>
  <c r="LAO65" i="4"/>
  <c r="LAN65" i="4"/>
  <c r="LAM65" i="4"/>
  <c r="LAL65" i="4"/>
  <c r="LAK65" i="4"/>
  <c r="LAJ65" i="4"/>
  <c r="LAI65" i="4"/>
  <c r="LAH65" i="4"/>
  <c r="LAG65" i="4"/>
  <c r="LAF65" i="4"/>
  <c r="LAE65" i="4"/>
  <c r="LAD65" i="4"/>
  <c r="LAC65" i="4"/>
  <c r="LAB65" i="4"/>
  <c r="LAA65" i="4"/>
  <c r="KZZ65" i="4"/>
  <c r="KZY65" i="4"/>
  <c r="KZX65" i="4"/>
  <c r="KZW65" i="4"/>
  <c r="KZV65" i="4"/>
  <c r="KZU65" i="4"/>
  <c r="KZT65" i="4"/>
  <c r="KZS65" i="4"/>
  <c r="KZR65" i="4"/>
  <c r="KZQ65" i="4"/>
  <c r="KZP65" i="4"/>
  <c r="KZO65" i="4"/>
  <c r="KZN65" i="4"/>
  <c r="KZM65" i="4"/>
  <c r="KZL65" i="4"/>
  <c r="KZK65" i="4"/>
  <c r="KZJ65" i="4"/>
  <c r="KZI65" i="4"/>
  <c r="KZH65" i="4"/>
  <c r="KZG65" i="4"/>
  <c r="KZF65" i="4"/>
  <c r="KZE65" i="4"/>
  <c r="KZD65" i="4"/>
  <c r="KZC65" i="4"/>
  <c r="KZB65" i="4"/>
  <c r="KZA65" i="4"/>
  <c r="KYZ65" i="4"/>
  <c r="KYY65" i="4"/>
  <c r="KYX65" i="4"/>
  <c r="KYW65" i="4"/>
  <c r="KYV65" i="4"/>
  <c r="KYU65" i="4"/>
  <c r="KYT65" i="4"/>
  <c r="KYS65" i="4"/>
  <c r="KYR65" i="4"/>
  <c r="KYQ65" i="4"/>
  <c r="KYP65" i="4"/>
  <c r="KYO65" i="4"/>
  <c r="KYN65" i="4"/>
  <c r="KYM65" i="4"/>
  <c r="KYL65" i="4"/>
  <c r="KYK65" i="4"/>
  <c r="KYJ65" i="4"/>
  <c r="KYI65" i="4"/>
  <c r="KYH65" i="4"/>
  <c r="KYG65" i="4"/>
  <c r="KYF65" i="4"/>
  <c r="KYE65" i="4"/>
  <c r="KYD65" i="4"/>
  <c r="KYC65" i="4"/>
  <c r="KYB65" i="4"/>
  <c r="KYA65" i="4"/>
  <c r="KXZ65" i="4"/>
  <c r="KXY65" i="4"/>
  <c r="KXX65" i="4"/>
  <c r="KXW65" i="4"/>
  <c r="KXV65" i="4"/>
  <c r="KXU65" i="4"/>
  <c r="KXT65" i="4"/>
  <c r="KXS65" i="4"/>
  <c r="KXR65" i="4"/>
  <c r="KXQ65" i="4"/>
  <c r="KXP65" i="4"/>
  <c r="KXO65" i="4"/>
  <c r="KXN65" i="4"/>
  <c r="KXM65" i="4"/>
  <c r="KXL65" i="4"/>
  <c r="KXK65" i="4"/>
  <c r="KXJ65" i="4"/>
  <c r="KXI65" i="4"/>
  <c r="KXH65" i="4"/>
  <c r="KXG65" i="4"/>
  <c r="KXF65" i="4"/>
  <c r="KXE65" i="4"/>
  <c r="KXD65" i="4"/>
  <c r="KXC65" i="4"/>
  <c r="KXB65" i="4"/>
  <c r="KXA65" i="4"/>
  <c r="KWZ65" i="4"/>
  <c r="KWY65" i="4"/>
  <c r="KWX65" i="4"/>
  <c r="KWW65" i="4"/>
  <c r="KWV65" i="4"/>
  <c r="KWU65" i="4"/>
  <c r="KWT65" i="4"/>
  <c r="KWS65" i="4"/>
  <c r="KWR65" i="4"/>
  <c r="KWQ65" i="4"/>
  <c r="KWP65" i="4"/>
  <c r="KWO65" i="4"/>
  <c r="KWN65" i="4"/>
  <c r="KWM65" i="4"/>
  <c r="KWL65" i="4"/>
  <c r="KWK65" i="4"/>
  <c r="KWJ65" i="4"/>
  <c r="KWI65" i="4"/>
  <c r="KWH65" i="4"/>
  <c r="KWG65" i="4"/>
  <c r="KWF65" i="4"/>
  <c r="KWE65" i="4"/>
  <c r="KWD65" i="4"/>
  <c r="KWC65" i="4"/>
  <c r="KWB65" i="4"/>
  <c r="KWA65" i="4"/>
  <c r="KVZ65" i="4"/>
  <c r="KVY65" i="4"/>
  <c r="KVX65" i="4"/>
  <c r="KVW65" i="4"/>
  <c r="KVV65" i="4"/>
  <c r="KVU65" i="4"/>
  <c r="KVT65" i="4"/>
  <c r="KVS65" i="4"/>
  <c r="KVR65" i="4"/>
  <c r="KVQ65" i="4"/>
  <c r="KVP65" i="4"/>
  <c r="KVO65" i="4"/>
  <c r="KVN65" i="4"/>
  <c r="KVM65" i="4"/>
  <c r="KVL65" i="4"/>
  <c r="KVK65" i="4"/>
  <c r="KVJ65" i="4"/>
  <c r="KVI65" i="4"/>
  <c r="KVH65" i="4"/>
  <c r="KVG65" i="4"/>
  <c r="KVF65" i="4"/>
  <c r="KVE65" i="4"/>
  <c r="KVD65" i="4"/>
  <c r="KVC65" i="4"/>
  <c r="KVB65" i="4"/>
  <c r="KVA65" i="4"/>
  <c r="KUZ65" i="4"/>
  <c r="KUY65" i="4"/>
  <c r="KUX65" i="4"/>
  <c r="KUW65" i="4"/>
  <c r="KUV65" i="4"/>
  <c r="KUU65" i="4"/>
  <c r="KUT65" i="4"/>
  <c r="KUS65" i="4"/>
  <c r="KUR65" i="4"/>
  <c r="KUQ65" i="4"/>
  <c r="KUP65" i="4"/>
  <c r="KUO65" i="4"/>
  <c r="KUN65" i="4"/>
  <c r="KUM65" i="4"/>
  <c r="KUL65" i="4"/>
  <c r="KUK65" i="4"/>
  <c r="KUJ65" i="4"/>
  <c r="KUI65" i="4"/>
  <c r="KUH65" i="4"/>
  <c r="KUG65" i="4"/>
  <c r="KUF65" i="4"/>
  <c r="KUE65" i="4"/>
  <c r="KUD65" i="4"/>
  <c r="KUC65" i="4"/>
  <c r="KUB65" i="4"/>
  <c r="KUA65" i="4"/>
  <c r="KTZ65" i="4"/>
  <c r="KTY65" i="4"/>
  <c r="KTX65" i="4"/>
  <c r="KTW65" i="4"/>
  <c r="KTV65" i="4"/>
  <c r="KTU65" i="4"/>
  <c r="KTT65" i="4"/>
  <c r="KTS65" i="4"/>
  <c r="KTR65" i="4"/>
  <c r="KTQ65" i="4"/>
  <c r="KTP65" i="4"/>
  <c r="KTO65" i="4"/>
  <c r="KTN65" i="4"/>
  <c r="KTM65" i="4"/>
  <c r="KTL65" i="4"/>
  <c r="KTK65" i="4"/>
  <c r="KTJ65" i="4"/>
  <c r="KTI65" i="4"/>
  <c r="KTH65" i="4"/>
  <c r="KTG65" i="4"/>
  <c r="KTF65" i="4"/>
  <c r="KTE65" i="4"/>
  <c r="KTD65" i="4"/>
  <c r="KTC65" i="4"/>
  <c r="KTB65" i="4"/>
  <c r="KTA65" i="4"/>
  <c r="KSZ65" i="4"/>
  <c r="KSY65" i="4"/>
  <c r="KSX65" i="4"/>
  <c r="KSW65" i="4"/>
  <c r="KSV65" i="4"/>
  <c r="KSU65" i="4"/>
  <c r="KST65" i="4"/>
  <c r="KSS65" i="4"/>
  <c r="KSR65" i="4"/>
  <c r="KSQ65" i="4"/>
  <c r="KSP65" i="4"/>
  <c r="KSO65" i="4"/>
  <c r="KSN65" i="4"/>
  <c r="KSM65" i="4"/>
  <c r="KSL65" i="4"/>
  <c r="KSK65" i="4"/>
  <c r="KSJ65" i="4"/>
  <c r="KSI65" i="4"/>
  <c r="KSH65" i="4"/>
  <c r="KSG65" i="4"/>
  <c r="KSF65" i="4"/>
  <c r="KSE65" i="4"/>
  <c r="KSD65" i="4"/>
  <c r="KSC65" i="4"/>
  <c r="KSB65" i="4"/>
  <c r="KSA65" i="4"/>
  <c r="KRZ65" i="4"/>
  <c r="KRY65" i="4"/>
  <c r="KRX65" i="4"/>
  <c r="KRW65" i="4"/>
  <c r="KRV65" i="4"/>
  <c r="KRU65" i="4"/>
  <c r="KRT65" i="4"/>
  <c r="KRS65" i="4"/>
  <c r="KRR65" i="4"/>
  <c r="KRQ65" i="4"/>
  <c r="KRP65" i="4"/>
  <c r="KRO65" i="4"/>
  <c r="KRN65" i="4"/>
  <c r="KRM65" i="4"/>
  <c r="KRL65" i="4"/>
  <c r="KRK65" i="4"/>
  <c r="KRJ65" i="4"/>
  <c r="KRI65" i="4"/>
  <c r="KRH65" i="4"/>
  <c r="KRG65" i="4"/>
  <c r="KRF65" i="4"/>
  <c r="KRE65" i="4"/>
  <c r="KRD65" i="4"/>
  <c r="KRC65" i="4"/>
  <c r="KRB65" i="4"/>
  <c r="KRA65" i="4"/>
  <c r="KQZ65" i="4"/>
  <c r="KQY65" i="4"/>
  <c r="KQX65" i="4"/>
  <c r="KQW65" i="4"/>
  <c r="KQV65" i="4"/>
  <c r="KQU65" i="4"/>
  <c r="KQT65" i="4"/>
  <c r="KQS65" i="4"/>
  <c r="KQR65" i="4"/>
  <c r="KQQ65" i="4"/>
  <c r="KQP65" i="4"/>
  <c r="KQO65" i="4"/>
  <c r="KQN65" i="4"/>
  <c r="KQM65" i="4"/>
  <c r="KQL65" i="4"/>
  <c r="KQK65" i="4"/>
  <c r="KQJ65" i="4"/>
  <c r="KQI65" i="4"/>
  <c r="KQH65" i="4"/>
  <c r="KQG65" i="4"/>
  <c r="KQF65" i="4"/>
  <c r="KQE65" i="4"/>
  <c r="KQD65" i="4"/>
  <c r="KQC65" i="4"/>
  <c r="KQB65" i="4"/>
  <c r="KQA65" i="4"/>
  <c r="KPZ65" i="4"/>
  <c r="KPY65" i="4"/>
  <c r="KPX65" i="4"/>
  <c r="KPW65" i="4"/>
  <c r="KPV65" i="4"/>
  <c r="KPU65" i="4"/>
  <c r="KPT65" i="4"/>
  <c r="KPS65" i="4"/>
  <c r="KPR65" i="4"/>
  <c r="KPQ65" i="4"/>
  <c r="KPP65" i="4"/>
  <c r="KPO65" i="4"/>
  <c r="KPN65" i="4"/>
  <c r="KPM65" i="4"/>
  <c r="KPL65" i="4"/>
  <c r="KPK65" i="4"/>
  <c r="KPJ65" i="4"/>
  <c r="KPI65" i="4"/>
  <c r="KPH65" i="4"/>
  <c r="KPG65" i="4"/>
  <c r="KPF65" i="4"/>
  <c r="KPE65" i="4"/>
  <c r="KPD65" i="4"/>
  <c r="KPC65" i="4"/>
  <c r="KPB65" i="4"/>
  <c r="KPA65" i="4"/>
  <c r="KOZ65" i="4"/>
  <c r="KOY65" i="4"/>
  <c r="KOX65" i="4"/>
  <c r="KOW65" i="4"/>
  <c r="KOV65" i="4"/>
  <c r="KOU65" i="4"/>
  <c r="KOT65" i="4"/>
  <c r="KOS65" i="4"/>
  <c r="KOR65" i="4"/>
  <c r="KOQ65" i="4"/>
  <c r="KOP65" i="4"/>
  <c r="KOO65" i="4"/>
  <c r="KON65" i="4"/>
  <c r="KOM65" i="4"/>
  <c r="KOL65" i="4"/>
  <c r="KOK65" i="4"/>
  <c r="KOJ65" i="4"/>
  <c r="KOI65" i="4"/>
  <c r="KOH65" i="4"/>
  <c r="KOG65" i="4"/>
  <c r="KOF65" i="4"/>
  <c r="KOE65" i="4"/>
  <c r="KOD65" i="4"/>
  <c r="KOC65" i="4"/>
  <c r="KOB65" i="4"/>
  <c r="KOA65" i="4"/>
  <c r="KNZ65" i="4"/>
  <c r="KNY65" i="4"/>
  <c r="KNX65" i="4"/>
  <c r="KNW65" i="4"/>
  <c r="KNV65" i="4"/>
  <c r="KNU65" i="4"/>
  <c r="KNT65" i="4"/>
  <c r="KNS65" i="4"/>
  <c r="KNR65" i="4"/>
  <c r="KNQ65" i="4"/>
  <c r="KNP65" i="4"/>
  <c r="KNO65" i="4"/>
  <c r="KNN65" i="4"/>
  <c r="KNM65" i="4"/>
  <c r="KNL65" i="4"/>
  <c r="KNK65" i="4"/>
  <c r="KNJ65" i="4"/>
  <c r="KNI65" i="4"/>
  <c r="KNH65" i="4"/>
  <c r="KNG65" i="4"/>
  <c r="KNF65" i="4"/>
  <c r="KNE65" i="4"/>
  <c r="KND65" i="4"/>
  <c r="KNC65" i="4"/>
  <c r="KNB65" i="4"/>
  <c r="KNA65" i="4"/>
  <c r="KMZ65" i="4"/>
  <c r="KMY65" i="4"/>
  <c r="KMX65" i="4"/>
  <c r="KMW65" i="4"/>
  <c r="KMV65" i="4"/>
  <c r="KMU65" i="4"/>
  <c r="KMT65" i="4"/>
  <c r="KMS65" i="4"/>
  <c r="KMR65" i="4"/>
  <c r="KMQ65" i="4"/>
  <c r="KMP65" i="4"/>
  <c r="KMO65" i="4"/>
  <c r="KMN65" i="4"/>
  <c r="KMM65" i="4"/>
  <c r="KML65" i="4"/>
  <c r="KMK65" i="4"/>
  <c r="KMJ65" i="4"/>
  <c r="KMI65" i="4"/>
  <c r="KMH65" i="4"/>
  <c r="KMG65" i="4"/>
  <c r="KMF65" i="4"/>
  <c r="KME65" i="4"/>
  <c r="KMD65" i="4"/>
  <c r="KMC65" i="4"/>
  <c r="KMB65" i="4"/>
  <c r="KMA65" i="4"/>
  <c r="KLZ65" i="4"/>
  <c r="KLY65" i="4"/>
  <c r="KLX65" i="4"/>
  <c r="KLW65" i="4"/>
  <c r="KLV65" i="4"/>
  <c r="KLU65" i="4"/>
  <c r="KLT65" i="4"/>
  <c r="KLS65" i="4"/>
  <c r="KLR65" i="4"/>
  <c r="KLQ65" i="4"/>
  <c r="KLP65" i="4"/>
  <c r="KLO65" i="4"/>
  <c r="KLN65" i="4"/>
  <c r="KLM65" i="4"/>
  <c r="KLL65" i="4"/>
  <c r="KLK65" i="4"/>
  <c r="KLJ65" i="4"/>
  <c r="KLI65" i="4"/>
  <c r="KLH65" i="4"/>
  <c r="KLG65" i="4"/>
  <c r="KLF65" i="4"/>
  <c r="KLE65" i="4"/>
  <c r="KLD65" i="4"/>
  <c r="KLC65" i="4"/>
  <c r="KLB65" i="4"/>
  <c r="KLA65" i="4"/>
  <c r="KKZ65" i="4"/>
  <c r="KKY65" i="4"/>
  <c r="KKX65" i="4"/>
  <c r="KKW65" i="4"/>
  <c r="KKV65" i="4"/>
  <c r="KKU65" i="4"/>
  <c r="KKT65" i="4"/>
  <c r="KKS65" i="4"/>
  <c r="KKR65" i="4"/>
  <c r="KKQ65" i="4"/>
  <c r="KKP65" i="4"/>
  <c r="KKO65" i="4"/>
  <c r="KKN65" i="4"/>
  <c r="KKM65" i="4"/>
  <c r="KKL65" i="4"/>
  <c r="KKK65" i="4"/>
  <c r="KKJ65" i="4"/>
  <c r="KKI65" i="4"/>
  <c r="KKH65" i="4"/>
  <c r="KKG65" i="4"/>
  <c r="KKF65" i="4"/>
  <c r="KKE65" i="4"/>
  <c r="KKD65" i="4"/>
  <c r="KKC65" i="4"/>
  <c r="KKB65" i="4"/>
  <c r="KKA65" i="4"/>
  <c r="KJZ65" i="4"/>
  <c r="KJY65" i="4"/>
  <c r="KJX65" i="4"/>
  <c r="KJW65" i="4"/>
  <c r="KJV65" i="4"/>
  <c r="KJU65" i="4"/>
  <c r="KJT65" i="4"/>
  <c r="KJS65" i="4"/>
  <c r="KJR65" i="4"/>
  <c r="KJQ65" i="4"/>
  <c r="KJP65" i="4"/>
  <c r="KJO65" i="4"/>
  <c r="KJN65" i="4"/>
  <c r="KJM65" i="4"/>
  <c r="KJL65" i="4"/>
  <c r="KJK65" i="4"/>
  <c r="KJJ65" i="4"/>
  <c r="KJI65" i="4"/>
  <c r="KJH65" i="4"/>
  <c r="KJG65" i="4"/>
  <c r="KJF65" i="4"/>
  <c r="KJE65" i="4"/>
  <c r="KJD65" i="4"/>
  <c r="KJC65" i="4"/>
  <c r="KJB65" i="4"/>
  <c r="KJA65" i="4"/>
  <c r="KIZ65" i="4"/>
  <c r="KIY65" i="4"/>
  <c r="KIX65" i="4"/>
  <c r="KIW65" i="4"/>
  <c r="KIV65" i="4"/>
  <c r="KIU65" i="4"/>
  <c r="KIT65" i="4"/>
  <c r="KIS65" i="4"/>
  <c r="KIR65" i="4"/>
  <c r="KIQ65" i="4"/>
  <c r="KIP65" i="4"/>
  <c r="KIO65" i="4"/>
  <c r="KIN65" i="4"/>
  <c r="KIM65" i="4"/>
  <c r="KIL65" i="4"/>
  <c r="KIK65" i="4"/>
  <c r="KIJ65" i="4"/>
  <c r="KII65" i="4"/>
  <c r="KIH65" i="4"/>
  <c r="KIG65" i="4"/>
  <c r="KIF65" i="4"/>
  <c r="KIE65" i="4"/>
  <c r="KID65" i="4"/>
  <c r="KIC65" i="4"/>
  <c r="KIB65" i="4"/>
  <c r="KIA65" i="4"/>
  <c r="KHZ65" i="4"/>
  <c r="KHY65" i="4"/>
  <c r="KHX65" i="4"/>
  <c r="KHW65" i="4"/>
  <c r="KHV65" i="4"/>
  <c r="KHU65" i="4"/>
  <c r="KHT65" i="4"/>
  <c r="KHS65" i="4"/>
  <c r="KHR65" i="4"/>
  <c r="KHQ65" i="4"/>
  <c r="KHP65" i="4"/>
  <c r="KHO65" i="4"/>
  <c r="KHN65" i="4"/>
  <c r="KHM65" i="4"/>
  <c r="KHL65" i="4"/>
  <c r="KHK65" i="4"/>
  <c r="KHJ65" i="4"/>
  <c r="KHI65" i="4"/>
  <c r="KHH65" i="4"/>
  <c r="KHG65" i="4"/>
  <c r="KHF65" i="4"/>
  <c r="KHE65" i="4"/>
  <c r="KHD65" i="4"/>
  <c r="KHC65" i="4"/>
  <c r="KHB65" i="4"/>
  <c r="KHA65" i="4"/>
  <c r="KGZ65" i="4"/>
  <c r="KGY65" i="4"/>
  <c r="KGX65" i="4"/>
  <c r="KGW65" i="4"/>
  <c r="KGV65" i="4"/>
  <c r="KGU65" i="4"/>
  <c r="KGT65" i="4"/>
  <c r="KGS65" i="4"/>
  <c r="KGR65" i="4"/>
  <c r="KGQ65" i="4"/>
  <c r="KGP65" i="4"/>
  <c r="KGO65" i="4"/>
  <c r="KGN65" i="4"/>
  <c r="KGM65" i="4"/>
  <c r="KGL65" i="4"/>
  <c r="KGK65" i="4"/>
  <c r="KGJ65" i="4"/>
  <c r="KGI65" i="4"/>
  <c r="KGH65" i="4"/>
  <c r="KGG65" i="4"/>
  <c r="KGF65" i="4"/>
  <c r="KGE65" i="4"/>
  <c r="KGD65" i="4"/>
  <c r="KGC65" i="4"/>
  <c r="KGB65" i="4"/>
  <c r="KGA65" i="4"/>
  <c r="KFZ65" i="4"/>
  <c r="KFY65" i="4"/>
  <c r="KFX65" i="4"/>
  <c r="KFW65" i="4"/>
  <c r="KFV65" i="4"/>
  <c r="KFU65" i="4"/>
  <c r="KFT65" i="4"/>
  <c r="KFS65" i="4"/>
  <c r="KFR65" i="4"/>
  <c r="KFQ65" i="4"/>
  <c r="KFP65" i="4"/>
  <c r="KFO65" i="4"/>
  <c r="KFN65" i="4"/>
  <c r="KFM65" i="4"/>
  <c r="KFL65" i="4"/>
  <c r="KFK65" i="4"/>
  <c r="KFJ65" i="4"/>
  <c r="KFI65" i="4"/>
  <c r="KFH65" i="4"/>
  <c r="KFG65" i="4"/>
  <c r="KFF65" i="4"/>
  <c r="KFE65" i="4"/>
  <c r="KFD65" i="4"/>
  <c r="KFC65" i="4"/>
  <c r="KFB65" i="4"/>
  <c r="KFA65" i="4"/>
  <c r="KEZ65" i="4"/>
  <c r="KEY65" i="4"/>
  <c r="KEX65" i="4"/>
  <c r="KEW65" i="4"/>
  <c r="KEV65" i="4"/>
  <c r="KEU65" i="4"/>
  <c r="KET65" i="4"/>
  <c r="KES65" i="4"/>
  <c r="KER65" i="4"/>
  <c r="KEQ65" i="4"/>
  <c r="KEP65" i="4"/>
  <c r="KEO65" i="4"/>
  <c r="KEN65" i="4"/>
  <c r="KEM65" i="4"/>
  <c r="KEL65" i="4"/>
  <c r="KEK65" i="4"/>
  <c r="KEJ65" i="4"/>
  <c r="KEI65" i="4"/>
  <c r="KEH65" i="4"/>
  <c r="KEG65" i="4"/>
  <c r="KEF65" i="4"/>
  <c r="KEE65" i="4"/>
  <c r="KED65" i="4"/>
  <c r="KEC65" i="4"/>
  <c r="KEB65" i="4"/>
  <c r="KEA65" i="4"/>
  <c r="KDZ65" i="4"/>
  <c r="KDY65" i="4"/>
  <c r="KDX65" i="4"/>
  <c r="KDW65" i="4"/>
  <c r="KDV65" i="4"/>
  <c r="KDU65" i="4"/>
  <c r="KDT65" i="4"/>
  <c r="KDS65" i="4"/>
  <c r="KDR65" i="4"/>
  <c r="KDQ65" i="4"/>
  <c r="KDP65" i="4"/>
  <c r="KDO65" i="4"/>
  <c r="KDN65" i="4"/>
  <c r="KDM65" i="4"/>
  <c r="KDL65" i="4"/>
  <c r="KDK65" i="4"/>
  <c r="KDJ65" i="4"/>
  <c r="KDI65" i="4"/>
  <c r="KDH65" i="4"/>
  <c r="KDG65" i="4"/>
  <c r="KDF65" i="4"/>
  <c r="KDE65" i="4"/>
  <c r="KDD65" i="4"/>
  <c r="KDC65" i="4"/>
  <c r="KDB65" i="4"/>
  <c r="KDA65" i="4"/>
  <c r="KCZ65" i="4"/>
  <c r="KCY65" i="4"/>
  <c r="KCX65" i="4"/>
  <c r="KCW65" i="4"/>
  <c r="KCV65" i="4"/>
  <c r="KCU65" i="4"/>
  <c r="KCT65" i="4"/>
  <c r="KCS65" i="4"/>
  <c r="KCR65" i="4"/>
  <c r="KCQ65" i="4"/>
  <c r="KCP65" i="4"/>
  <c r="KCO65" i="4"/>
  <c r="KCN65" i="4"/>
  <c r="KCM65" i="4"/>
  <c r="KCL65" i="4"/>
  <c r="KCK65" i="4"/>
  <c r="KCJ65" i="4"/>
  <c r="KCI65" i="4"/>
  <c r="KCH65" i="4"/>
  <c r="KCG65" i="4"/>
  <c r="KCF65" i="4"/>
  <c r="KCE65" i="4"/>
  <c r="KCD65" i="4"/>
  <c r="KCC65" i="4"/>
  <c r="KCB65" i="4"/>
  <c r="KCA65" i="4"/>
  <c r="KBZ65" i="4"/>
  <c r="KBY65" i="4"/>
  <c r="KBX65" i="4"/>
  <c r="KBW65" i="4"/>
  <c r="KBV65" i="4"/>
  <c r="KBU65" i="4"/>
  <c r="KBT65" i="4"/>
  <c r="KBS65" i="4"/>
  <c r="KBR65" i="4"/>
  <c r="KBQ65" i="4"/>
  <c r="KBP65" i="4"/>
  <c r="KBO65" i="4"/>
  <c r="KBN65" i="4"/>
  <c r="KBM65" i="4"/>
  <c r="KBL65" i="4"/>
  <c r="KBK65" i="4"/>
  <c r="KBJ65" i="4"/>
  <c r="KBI65" i="4"/>
  <c r="KBH65" i="4"/>
  <c r="KBG65" i="4"/>
  <c r="KBF65" i="4"/>
  <c r="KBE65" i="4"/>
  <c r="KBD65" i="4"/>
  <c r="KBC65" i="4"/>
  <c r="KBB65" i="4"/>
  <c r="KBA65" i="4"/>
  <c r="KAZ65" i="4"/>
  <c r="KAY65" i="4"/>
  <c r="KAX65" i="4"/>
  <c r="KAW65" i="4"/>
  <c r="KAV65" i="4"/>
  <c r="KAU65" i="4"/>
  <c r="KAT65" i="4"/>
  <c r="KAS65" i="4"/>
  <c r="KAR65" i="4"/>
  <c r="KAQ65" i="4"/>
  <c r="KAP65" i="4"/>
  <c r="KAO65" i="4"/>
  <c r="KAN65" i="4"/>
  <c r="KAM65" i="4"/>
  <c r="KAL65" i="4"/>
  <c r="KAK65" i="4"/>
  <c r="KAJ65" i="4"/>
  <c r="KAI65" i="4"/>
  <c r="KAH65" i="4"/>
  <c r="KAG65" i="4"/>
  <c r="KAF65" i="4"/>
  <c r="KAE65" i="4"/>
  <c r="KAD65" i="4"/>
  <c r="KAC65" i="4"/>
  <c r="KAB65" i="4"/>
  <c r="KAA65" i="4"/>
  <c r="JZZ65" i="4"/>
  <c r="JZY65" i="4"/>
  <c r="JZX65" i="4"/>
  <c r="JZW65" i="4"/>
  <c r="JZV65" i="4"/>
  <c r="JZU65" i="4"/>
  <c r="JZT65" i="4"/>
  <c r="JZS65" i="4"/>
  <c r="JZR65" i="4"/>
  <c r="JZQ65" i="4"/>
  <c r="JZP65" i="4"/>
  <c r="JZO65" i="4"/>
  <c r="JZN65" i="4"/>
  <c r="JZM65" i="4"/>
  <c r="JZL65" i="4"/>
  <c r="JZK65" i="4"/>
  <c r="JZJ65" i="4"/>
  <c r="JZI65" i="4"/>
  <c r="JZH65" i="4"/>
  <c r="JZG65" i="4"/>
  <c r="JZF65" i="4"/>
  <c r="JZE65" i="4"/>
  <c r="JZD65" i="4"/>
  <c r="JZC65" i="4"/>
  <c r="JZB65" i="4"/>
  <c r="JZA65" i="4"/>
  <c r="JYZ65" i="4"/>
  <c r="JYY65" i="4"/>
  <c r="JYX65" i="4"/>
  <c r="JYW65" i="4"/>
  <c r="JYV65" i="4"/>
  <c r="JYU65" i="4"/>
  <c r="JYT65" i="4"/>
  <c r="JYS65" i="4"/>
  <c r="JYR65" i="4"/>
  <c r="JYQ65" i="4"/>
  <c r="JYP65" i="4"/>
  <c r="JYO65" i="4"/>
  <c r="JYN65" i="4"/>
  <c r="JYM65" i="4"/>
  <c r="JYL65" i="4"/>
  <c r="JYK65" i="4"/>
  <c r="JYJ65" i="4"/>
  <c r="JYI65" i="4"/>
  <c r="JYH65" i="4"/>
  <c r="JYG65" i="4"/>
  <c r="JYF65" i="4"/>
  <c r="JYE65" i="4"/>
  <c r="JYD65" i="4"/>
  <c r="JYC65" i="4"/>
  <c r="JYB65" i="4"/>
  <c r="JYA65" i="4"/>
  <c r="JXZ65" i="4"/>
  <c r="JXY65" i="4"/>
  <c r="JXX65" i="4"/>
  <c r="JXW65" i="4"/>
  <c r="JXV65" i="4"/>
  <c r="JXU65" i="4"/>
  <c r="JXT65" i="4"/>
  <c r="JXS65" i="4"/>
  <c r="JXR65" i="4"/>
  <c r="JXQ65" i="4"/>
  <c r="JXP65" i="4"/>
  <c r="JXO65" i="4"/>
  <c r="JXN65" i="4"/>
  <c r="JXM65" i="4"/>
  <c r="JXL65" i="4"/>
  <c r="JXK65" i="4"/>
  <c r="JXJ65" i="4"/>
  <c r="JXI65" i="4"/>
  <c r="JXH65" i="4"/>
  <c r="JXG65" i="4"/>
  <c r="JXF65" i="4"/>
  <c r="JXE65" i="4"/>
  <c r="JXD65" i="4"/>
  <c r="JXC65" i="4"/>
  <c r="JXB65" i="4"/>
  <c r="JXA65" i="4"/>
  <c r="JWZ65" i="4"/>
  <c r="JWY65" i="4"/>
  <c r="JWX65" i="4"/>
  <c r="JWW65" i="4"/>
  <c r="JWV65" i="4"/>
  <c r="JWU65" i="4"/>
  <c r="JWT65" i="4"/>
  <c r="JWS65" i="4"/>
  <c r="JWR65" i="4"/>
  <c r="JWQ65" i="4"/>
  <c r="JWP65" i="4"/>
  <c r="JWO65" i="4"/>
  <c r="JWN65" i="4"/>
  <c r="JWM65" i="4"/>
  <c r="JWL65" i="4"/>
  <c r="JWK65" i="4"/>
  <c r="JWJ65" i="4"/>
  <c r="JWI65" i="4"/>
  <c r="JWH65" i="4"/>
  <c r="JWG65" i="4"/>
  <c r="JWF65" i="4"/>
  <c r="JWE65" i="4"/>
  <c r="JWD65" i="4"/>
  <c r="JWC65" i="4"/>
  <c r="JWB65" i="4"/>
  <c r="JWA65" i="4"/>
  <c r="JVZ65" i="4"/>
  <c r="JVY65" i="4"/>
  <c r="JVX65" i="4"/>
  <c r="JVW65" i="4"/>
  <c r="JVV65" i="4"/>
  <c r="JVU65" i="4"/>
  <c r="JVT65" i="4"/>
  <c r="JVS65" i="4"/>
  <c r="JVR65" i="4"/>
  <c r="JVQ65" i="4"/>
  <c r="JVP65" i="4"/>
  <c r="JVO65" i="4"/>
  <c r="JVN65" i="4"/>
  <c r="JVM65" i="4"/>
  <c r="JVL65" i="4"/>
  <c r="JVK65" i="4"/>
  <c r="JVJ65" i="4"/>
  <c r="JVI65" i="4"/>
  <c r="JVH65" i="4"/>
  <c r="JVG65" i="4"/>
  <c r="JVF65" i="4"/>
  <c r="JVE65" i="4"/>
  <c r="JVD65" i="4"/>
  <c r="JVC65" i="4"/>
  <c r="JVB65" i="4"/>
  <c r="JVA65" i="4"/>
  <c r="JUZ65" i="4"/>
  <c r="JUY65" i="4"/>
  <c r="JUX65" i="4"/>
  <c r="JUW65" i="4"/>
  <c r="JUV65" i="4"/>
  <c r="JUU65" i="4"/>
  <c r="JUT65" i="4"/>
  <c r="JUS65" i="4"/>
  <c r="JUR65" i="4"/>
  <c r="JUQ65" i="4"/>
  <c r="JUP65" i="4"/>
  <c r="JUO65" i="4"/>
  <c r="JUN65" i="4"/>
  <c r="JUM65" i="4"/>
  <c r="JUL65" i="4"/>
  <c r="JUK65" i="4"/>
  <c r="JUJ65" i="4"/>
  <c r="JUI65" i="4"/>
  <c r="JUH65" i="4"/>
  <c r="JUG65" i="4"/>
  <c r="JUF65" i="4"/>
  <c r="JUE65" i="4"/>
  <c r="JUD65" i="4"/>
  <c r="JUC65" i="4"/>
  <c r="JUB65" i="4"/>
  <c r="JUA65" i="4"/>
  <c r="JTZ65" i="4"/>
  <c r="JTY65" i="4"/>
  <c r="JTX65" i="4"/>
  <c r="JTW65" i="4"/>
  <c r="JTV65" i="4"/>
  <c r="JTU65" i="4"/>
  <c r="JTT65" i="4"/>
  <c r="JTS65" i="4"/>
  <c r="JTR65" i="4"/>
  <c r="JTQ65" i="4"/>
  <c r="JTP65" i="4"/>
  <c r="JTO65" i="4"/>
  <c r="JTN65" i="4"/>
  <c r="JTM65" i="4"/>
  <c r="JTL65" i="4"/>
  <c r="JTK65" i="4"/>
  <c r="JTJ65" i="4"/>
  <c r="JTI65" i="4"/>
  <c r="JTH65" i="4"/>
  <c r="JTG65" i="4"/>
  <c r="JTF65" i="4"/>
  <c r="JTE65" i="4"/>
  <c r="JTD65" i="4"/>
  <c r="JTC65" i="4"/>
  <c r="JTB65" i="4"/>
  <c r="JTA65" i="4"/>
  <c r="JSZ65" i="4"/>
  <c r="JSY65" i="4"/>
  <c r="JSX65" i="4"/>
  <c r="JSW65" i="4"/>
  <c r="JSV65" i="4"/>
  <c r="JSU65" i="4"/>
  <c r="JST65" i="4"/>
  <c r="JSS65" i="4"/>
  <c r="JSR65" i="4"/>
  <c r="JSQ65" i="4"/>
  <c r="JSP65" i="4"/>
  <c r="JSO65" i="4"/>
  <c r="JSN65" i="4"/>
  <c r="JSM65" i="4"/>
  <c r="JSL65" i="4"/>
  <c r="JSK65" i="4"/>
  <c r="JSJ65" i="4"/>
  <c r="JSI65" i="4"/>
  <c r="JSH65" i="4"/>
  <c r="JSG65" i="4"/>
  <c r="JSF65" i="4"/>
  <c r="JSE65" i="4"/>
  <c r="JSD65" i="4"/>
  <c r="JSC65" i="4"/>
  <c r="JSB65" i="4"/>
  <c r="JSA65" i="4"/>
  <c r="JRZ65" i="4"/>
  <c r="JRY65" i="4"/>
  <c r="JRX65" i="4"/>
  <c r="JRW65" i="4"/>
  <c r="JRV65" i="4"/>
  <c r="JRU65" i="4"/>
  <c r="JRT65" i="4"/>
  <c r="JRS65" i="4"/>
  <c r="JRR65" i="4"/>
  <c r="JRQ65" i="4"/>
  <c r="JRP65" i="4"/>
  <c r="JRO65" i="4"/>
  <c r="JRN65" i="4"/>
  <c r="JRM65" i="4"/>
  <c r="JRL65" i="4"/>
  <c r="JRK65" i="4"/>
  <c r="JRJ65" i="4"/>
  <c r="JRI65" i="4"/>
  <c r="JRH65" i="4"/>
  <c r="JRG65" i="4"/>
  <c r="JRF65" i="4"/>
  <c r="JRE65" i="4"/>
  <c r="JRD65" i="4"/>
  <c r="JRC65" i="4"/>
  <c r="JRB65" i="4"/>
  <c r="JRA65" i="4"/>
  <c r="JQZ65" i="4"/>
  <c r="JQY65" i="4"/>
  <c r="JQX65" i="4"/>
  <c r="JQW65" i="4"/>
  <c r="JQV65" i="4"/>
  <c r="JQU65" i="4"/>
  <c r="JQT65" i="4"/>
  <c r="JQS65" i="4"/>
  <c r="JQR65" i="4"/>
  <c r="JQQ65" i="4"/>
  <c r="JQP65" i="4"/>
  <c r="JQO65" i="4"/>
  <c r="JQN65" i="4"/>
  <c r="JQM65" i="4"/>
  <c r="JQL65" i="4"/>
  <c r="JQK65" i="4"/>
  <c r="JQJ65" i="4"/>
  <c r="JQI65" i="4"/>
  <c r="JQH65" i="4"/>
  <c r="JQG65" i="4"/>
  <c r="JQF65" i="4"/>
  <c r="JQE65" i="4"/>
  <c r="JQD65" i="4"/>
  <c r="JQC65" i="4"/>
  <c r="JQB65" i="4"/>
  <c r="JQA65" i="4"/>
  <c r="JPZ65" i="4"/>
  <c r="JPY65" i="4"/>
  <c r="JPX65" i="4"/>
  <c r="JPW65" i="4"/>
  <c r="JPV65" i="4"/>
  <c r="JPU65" i="4"/>
  <c r="JPT65" i="4"/>
  <c r="JPS65" i="4"/>
  <c r="JPR65" i="4"/>
  <c r="JPQ65" i="4"/>
  <c r="JPP65" i="4"/>
  <c r="JPO65" i="4"/>
  <c r="JPN65" i="4"/>
  <c r="JPM65" i="4"/>
  <c r="JPL65" i="4"/>
  <c r="JPK65" i="4"/>
  <c r="JPJ65" i="4"/>
  <c r="JPI65" i="4"/>
  <c r="JPH65" i="4"/>
  <c r="JPG65" i="4"/>
  <c r="JPF65" i="4"/>
  <c r="JPE65" i="4"/>
  <c r="JPD65" i="4"/>
  <c r="JPC65" i="4"/>
  <c r="JPB65" i="4"/>
  <c r="JPA65" i="4"/>
  <c r="JOZ65" i="4"/>
  <c r="JOY65" i="4"/>
  <c r="JOX65" i="4"/>
  <c r="JOW65" i="4"/>
  <c r="JOV65" i="4"/>
  <c r="JOU65" i="4"/>
  <c r="JOT65" i="4"/>
  <c r="JOS65" i="4"/>
  <c r="JOR65" i="4"/>
  <c r="JOQ65" i="4"/>
  <c r="JOP65" i="4"/>
  <c r="JOO65" i="4"/>
  <c r="JON65" i="4"/>
  <c r="JOM65" i="4"/>
  <c r="JOL65" i="4"/>
  <c r="JOK65" i="4"/>
  <c r="JOJ65" i="4"/>
  <c r="JOI65" i="4"/>
  <c r="JOH65" i="4"/>
  <c r="JOG65" i="4"/>
  <c r="JOF65" i="4"/>
  <c r="JOE65" i="4"/>
  <c r="JOD65" i="4"/>
  <c r="JOC65" i="4"/>
  <c r="JOB65" i="4"/>
  <c r="JOA65" i="4"/>
  <c r="JNZ65" i="4"/>
  <c r="JNY65" i="4"/>
  <c r="JNX65" i="4"/>
  <c r="JNW65" i="4"/>
  <c r="JNV65" i="4"/>
  <c r="JNU65" i="4"/>
  <c r="JNT65" i="4"/>
  <c r="JNS65" i="4"/>
  <c r="JNR65" i="4"/>
  <c r="JNQ65" i="4"/>
  <c r="JNP65" i="4"/>
  <c r="JNO65" i="4"/>
  <c r="JNN65" i="4"/>
  <c r="JNM65" i="4"/>
  <c r="JNL65" i="4"/>
  <c r="JNK65" i="4"/>
  <c r="JNJ65" i="4"/>
  <c r="JNI65" i="4"/>
  <c r="JNH65" i="4"/>
  <c r="JNG65" i="4"/>
  <c r="JNF65" i="4"/>
  <c r="JNE65" i="4"/>
  <c r="JND65" i="4"/>
  <c r="JNC65" i="4"/>
  <c r="JNB65" i="4"/>
  <c r="JNA65" i="4"/>
  <c r="JMZ65" i="4"/>
  <c r="JMY65" i="4"/>
  <c r="JMX65" i="4"/>
  <c r="JMW65" i="4"/>
  <c r="JMV65" i="4"/>
  <c r="JMU65" i="4"/>
  <c r="JMT65" i="4"/>
  <c r="JMS65" i="4"/>
  <c r="JMR65" i="4"/>
  <c r="JMQ65" i="4"/>
  <c r="JMP65" i="4"/>
  <c r="JMO65" i="4"/>
  <c r="JMN65" i="4"/>
  <c r="JMM65" i="4"/>
  <c r="JML65" i="4"/>
  <c r="JMK65" i="4"/>
  <c r="JMJ65" i="4"/>
  <c r="JMI65" i="4"/>
  <c r="JMH65" i="4"/>
  <c r="JMG65" i="4"/>
  <c r="JMF65" i="4"/>
  <c r="JME65" i="4"/>
  <c r="JMD65" i="4"/>
  <c r="JMC65" i="4"/>
  <c r="JMB65" i="4"/>
  <c r="JMA65" i="4"/>
  <c r="JLZ65" i="4"/>
  <c r="JLY65" i="4"/>
  <c r="JLX65" i="4"/>
  <c r="JLW65" i="4"/>
  <c r="JLV65" i="4"/>
  <c r="JLU65" i="4"/>
  <c r="JLT65" i="4"/>
  <c r="JLS65" i="4"/>
  <c r="JLR65" i="4"/>
  <c r="JLQ65" i="4"/>
  <c r="JLP65" i="4"/>
  <c r="JLO65" i="4"/>
  <c r="JLN65" i="4"/>
  <c r="JLM65" i="4"/>
  <c r="JLL65" i="4"/>
  <c r="JLK65" i="4"/>
  <c r="JLJ65" i="4"/>
  <c r="JLI65" i="4"/>
  <c r="JLH65" i="4"/>
  <c r="JLG65" i="4"/>
  <c r="JLF65" i="4"/>
  <c r="JLE65" i="4"/>
  <c r="JLD65" i="4"/>
  <c r="JLC65" i="4"/>
  <c r="JLB65" i="4"/>
  <c r="JLA65" i="4"/>
  <c r="JKZ65" i="4"/>
  <c r="JKY65" i="4"/>
  <c r="JKX65" i="4"/>
  <c r="JKW65" i="4"/>
  <c r="JKV65" i="4"/>
  <c r="JKU65" i="4"/>
  <c r="JKT65" i="4"/>
  <c r="JKS65" i="4"/>
  <c r="JKR65" i="4"/>
  <c r="JKQ65" i="4"/>
  <c r="JKP65" i="4"/>
  <c r="JKO65" i="4"/>
  <c r="JKN65" i="4"/>
  <c r="JKM65" i="4"/>
  <c r="JKL65" i="4"/>
  <c r="JKK65" i="4"/>
  <c r="JKJ65" i="4"/>
  <c r="JKI65" i="4"/>
  <c r="JKH65" i="4"/>
  <c r="JKG65" i="4"/>
  <c r="JKF65" i="4"/>
  <c r="JKE65" i="4"/>
  <c r="JKD65" i="4"/>
  <c r="JKC65" i="4"/>
  <c r="JKB65" i="4"/>
  <c r="JKA65" i="4"/>
  <c r="JJZ65" i="4"/>
  <c r="JJY65" i="4"/>
  <c r="JJX65" i="4"/>
  <c r="JJW65" i="4"/>
  <c r="JJV65" i="4"/>
  <c r="JJU65" i="4"/>
  <c r="JJT65" i="4"/>
  <c r="JJS65" i="4"/>
  <c r="JJR65" i="4"/>
  <c r="JJQ65" i="4"/>
  <c r="JJP65" i="4"/>
  <c r="JJO65" i="4"/>
  <c r="JJN65" i="4"/>
  <c r="JJM65" i="4"/>
  <c r="JJL65" i="4"/>
  <c r="JJK65" i="4"/>
  <c r="JJJ65" i="4"/>
  <c r="JJI65" i="4"/>
  <c r="JJH65" i="4"/>
  <c r="JJG65" i="4"/>
  <c r="JJF65" i="4"/>
  <c r="JJE65" i="4"/>
  <c r="JJD65" i="4"/>
  <c r="JJC65" i="4"/>
  <c r="JJB65" i="4"/>
  <c r="JJA65" i="4"/>
  <c r="JIZ65" i="4"/>
  <c r="JIY65" i="4"/>
  <c r="JIX65" i="4"/>
  <c r="JIW65" i="4"/>
  <c r="JIV65" i="4"/>
  <c r="JIU65" i="4"/>
  <c r="JIT65" i="4"/>
  <c r="JIS65" i="4"/>
  <c r="JIR65" i="4"/>
  <c r="JIQ65" i="4"/>
  <c r="JIP65" i="4"/>
  <c r="JIO65" i="4"/>
  <c r="JIN65" i="4"/>
  <c r="JIM65" i="4"/>
  <c r="JIL65" i="4"/>
  <c r="JIK65" i="4"/>
  <c r="JIJ65" i="4"/>
  <c r="JII65" i="4"/>
  <c r="JIH65" i="4"/>
  <c r="JIG65" i="4"/>
  <c r="JIF65" i="4"/>
  <c r="JIE65" i="4"/>
  <c r="JID65" i="4"/>
  <c r="JIC65" i="4"/>
  <c r="JIB65" i="4"/>
  <c r="JIA65" i="4"/>
  <c r="JHZ65" i="4"/>
  <c r="JHY65" i="4"/>
  <c r="JHX65" i="4"/>
  <c r="JHW65" i="4"/>
  <c r="JHV65" i="4"/>
  <c r="JHU65" i="4"/>
  <c r="JHT65" i="4"/>
  <c r="JHS65" i="4"/>
  <c r="JHR65" i="4"/>
  <c r="JHQ65" i="4"/>
  <c r="JHP65" i="4"/>
  <c r="JHO65" i="4"/>
  <c r="JHN65" i="4"/>
  <c r="JHM65" i="4"/>
  <c r="JHL65" i="4"/>
  <c r="JHK65" i="4"/>
  <c r="JHJ65" i="4"/>
  <c r="JHI65" i="4"/>
  <c r="JHH65" i="4"/>
  <c r="JHG65" i="4"/>
  <c r="JHF65" i="4"/>
  <c r="JHE65" i="4"/>
  <c r="JHD65" i="4"/>
  <c r="JHC65" i="4"/>
  <c r="JHB65" i="4"/>
  <c r="JHA65" i="4"/>
  <c r="JGZ65" i="4"/>
  <c r="JGY65" i="4"/>
  <c r="JGX65" i="4"/>
  <c r="JGW65" i="4"/>
  <c r="JGV65" i="4"/>
  <c r="JGU65" i="4"/>
  <c r="JGT65" i="4"/>
  <c r="JGS65" i="4"/>
  <c r="JGR65" i="4"/>
  <c r="JGQ65" i="4"/>
  <c r="JGP65" i="4"/>
  <c r="JGO65" i="4"/>
  <c r="JGN65" i="4"/>
  <c r="JGM65" i="4"/>
  <c r="JGL65" i="4"/>
  <c r="JGK65" i="4"/>
  <c r="JGJ65" i="4"/>
  <c r="JGI65" i="4"/>
  <c r="JGH65" i="4"/>
  <c r="JGG65" i="4"/>
  <c r="JGF65" i="4"/>
  <c r="JGE65" i="4"/>
  <c r="JGD65" i="4"/>
  <c r="JGC65" i="4"/>
  <c r="JGB65" i="4"/>
  <c r="JGA65" i="4"/>
  <c r="JFZ65" i="4"/>
  <c r="JFY65" i="4"/>
  <c r="JFX65" i="4"/>
  <c r="JFW65" i="4"/>
  <c r="JFV65" i="4"/>
  <c r="JFU65" i="4"/>
  <c r="JFT65" i="4"/>
  <c r="JFS65" i="4"/>
  <c r="JFR65" i="4"/>
  <c r="JFQ65" i="4"/>
  <c r="JFP65" i="4"/>
  <c r="JFO65" i="4"/>
  <c r="JFN65" i="4"/>
  <c r="JFM65" i="4"/>
  <c r="JFL65" i="4"/>
  <c r="JFK65" i="4"/>
  <c r="JFJ65" i="4"/>
  <c r="JFI65" i="4"/>
  <c r="JFH65" i="4"/>
  <c r="JFG65" i="4"/>
  <c r="JFF65" i="4"/>
  <c r="JFE65" i="4"/>
  <c r="JFD65" i="4"/>
  <c r="JFC65" i="4"/>
  <c r="JFB65" i="4"/>
  <c r="JFA65" i="4"/>
  <c r="JEZ65" i="4"/>
  <c r="JEY65" i="4"/>
  <c r="JEX65" i="4"/>
  <c r="JEW65" i="4"/>
  <c r="JEV65" i="4"/>
  <c r="JEU65" i="4"/>
  <c r="JET65" i="4"/>
  <c r="JES65" i="4"/>
  <c r="JER65" i="4"/>
  <c r="JEQ65" i="4"/>
  <c r="JEP65" i="4"/>
  <c r="JEO65" i="4"/>
  <c r="JEN65" i="4"/>
  <c r="JEM65" i="4"/>
  <c r="JEL65" i="4"/>
  <c r="JEK65" i="4"/>
  <c r="JEJ65" i="4"/>
  <c r="JEI65" i="4"/>
  <c r="JEH65" i="4"/>
  <c r="JEG65" i="4"/>
  <c r="JEF65" i="4"/>
  <c r="JEE65" i="4"/>
  <c r="JED65" i="4"/>
  <c r="JEC65" i="4"/>
  <c r="JEB65" i="4"/>
  <c r="JEA65" i="4"/>
  <c r="JDZ65" i="4"/>
  <c r="JDY65" i="4"/>
  <c r="JDX65" i="4"/>
  <c r="JDW65" i="4"/>
  <c r="JDV65" i="4"/>
  <c r="JDU65" i="4"/>
  <c r="JDT65" i="4"/>
  <c r="JDS65" i="4"/>
  <c r="JDR65" i="4"/>
  <c r="JDQ65" i="4"/>
  <c r="JDP65" i="4"/>
  <c r="JDO65" i="4"/>
  <c r="JDN65" i="4"/>
  <c r="JDM65" i="4"/>
  <c r="JDL65" i="4"/>
  <c r="JDK65" i="4"/>
  <c r="JDJ65" i="4"/>
  <c r="JDI65" i="4"/>
  <c r="JDH65" i="4"/>
  <c r="JDG65" i="4"/>
  <c r="JDF65" i="4"/>
  <c r="JDE65" i="4"/>
  <c r="JDD65" i="4"/>
  <c r="JDC65" i="4"/>
  <c r="JDB65" i="4"/>
  <c r="JDA65" i="4"/>
  <c r="JCZ65" i="4"/>
  <c r="JCY65" i="4"/>
  <c r="JCX65" i="4"/>
  <c r="JCW65" i="4"/>
  <c r="JCV65" i="4"/>
  <c r="JCU65" i="4"/>
  <c r="JCT65" i="4"/>
  <c r="JCS65" i="4"/>
  <c r="JCR65" i="4"/>
  <c r="JCQ65" i="4"/>
  <c r="JCP65" i="4"/>
  <c r="JCO65" i="4"/>
  <c r="JCN65" i="4"/>
  <c r="JCM65" i="4"/>
  <c r="JCL65" i="4"/>
  <c r="JCK65" i="4"/>
  <c r="JCJ65" i="4"/>
  <c r="JCI65" i="4"/>
  <c r="JCH65" i="4"/>
  <c r="JCG65" i="4"/>
  <c r="JCF65" i="4"/>
  <c r="JCE65" i="4"/>
  <c r="JCD65" i="4"/>
  <c r="JCC65" i="4"/>
  <c r="JCB65" i="4"/>
  <c r="JCA65" i="4"/>
  <c r="JBZ65" i="4"/>
  <c r="JBY65" i="4"/>
  <c r="JBX65" i="4"/>
  <c r="JBW65" i="4"/>
  <c r="JBV65" i="4"/>
  <c r="JBU65" i="4"/>
  <c r="JBT65" i="4"/>
  <c r="JBS65" i="4"/>
  <c r="JBR65" i="4"/>
  <c r="JBQ65" i="4"/>
  <c r="JBP65" i="4"/>
  <c r="JBO65" i="4"/>
  <c r="JBN65" i="4"/>
  <c r="JBM65" i="4"/>
  <c r="JBL65" i="4"/>
  <c r="JBK65" i="4"/>
  <c r="JBJ65" i="4"/>
  <c r="JBI65" i="4"/>
  <c r="JBH65" i="4"/>
  <c r="JBG65" i="4"/>
  <c r="JBF65" i="4"/>
  <c r="JBE65" i="4"/>
  <c r="JBD65" i="4"/>
  <c r="JBC65" i="4"/>
  <c r="JBB65" i="4"/>
  <c r="JBA65" i="4"/>
  <c r="JAZ65" i="4"/>
  <c r="JAY65" i="4"/>
  <c r="JAX65" i="4"/>
  <c r="JAW65" i="4"/>
  <c r="JAV65" i="4"/>
  <c r="JAU65" i="4"/>
  <c r="JAT65" i="4"/>
  <c r="JAS65" i="4"/>
  <c r="JAR65" i="4"/>
  <c r="JAQ65" i="4"/>
  <c r="JAP65" i="4"/>
  <c r="JAO65" i="4"/>
  <c r="JAN65" i="4"/>
  <c r="JAM65" i="4"/>
  <c r="JAL65" i="4"/>
  <c r="JAK65" i="4"/>
  <c r="JAJ65" i="4"/>
  <c r="JAI65" i="4"/>
  <c r="JAH65" i="4"/>
  <c r="JAG65" i="4"/>
  <c r="JAF65" i="4"/>
  <c r="JAE65" i="4"/>
  <c r="JAD65" i="4"/>
  <c r="JAC65" i="4"/>
  <c r="JAB65" i="4"/>
  <c r="JAA65" i="4"/>
  <c r="IZZ65" i="4"/>
  <c r="IZY65" i="4"/>
  <c r="IZX65" i="4"/>
  <c r="IZW65" i="4"/>
  <c r="IZV65" i="4"/>
  <c r="IZU65" i="4"/>
  <c r="IZT65" i="4"/>
  <c r="IZS65" i="4"/>
  <c r="IZR65" i="4"/>
  <c r="IZQ65" i="4"/>
  <c r="IZP65" i="4"/>
  <c r="IZO65" i="4"/>
  <c r="IZN65" i="4"/>
  <c r="IZM65" i="4"/>
  <c r="IZL65" i="4"/>
  <c r="IZK65" i="4"/>
  <c r="IZJ65" i="4"/>
  <c r="IZI65" i="4"/>
  <c r="IZH65" i="4"/>
  <c r="IZG65" i="4"/>
  <c r="IZF65" i="4"/>
  <c r="IZE65" i="4"/>
  <c r="IZD65" i="4"/>
  <c r="IZC65" i="4"/>
  <c r="IZB65" i="4"/>
  <c r="IZA65" i="4"/>
  <c r="IYZ65" i="4"/>
  <c r="IYY65" i="4"/>
  <c r="IYX65" i="4"/>
  <c r="IYW65" i="4"/>
  <c r="IYV65" i="4"/>
  <c r="IYU65" i="4"/>
  <c r="IYT65" i="4"/>
  <c r="IYS65" i="4"/>
  <c r="IYR65" i="4"/>
  <c r="IYQ65" i="4"/>
  <c r="IYP65" i="4"/>
  <c r="IYO65" i="4"/>
  <c r="IYN65" i="4"/>
  <c r="IYM65" i="4"/>
  <c r="IYL65" i="4"/>
  <c r="IYK65" i="4"/>
  <c r="IYJ65" i="4"/>
  <c r="IYI65" i="4"/>
  <c r="IYH65" i="4"/>
  <c r="IYG65" i="4"/>
  <c r="IYF65" i="4"/>
  <c r="IYE65" i="4"/>
  <c r="IYD65" i="4"/>
  <c r="IYC65" i="4"/>
  <c r="IYB65" i="4"/>
  <c r="IYA65" i="4"/>
  <c r="IXZ65" i="4"/>
  <c r="IXY65" i="4"/>
  <c r="IXX65" i="4"/>
  <c r="IXW65" i="4"/>
  <c r="IXV65" i="4"/>
  <c r="IXU65" i="4"/>
  <c r="IXT65" i="4"/>
  <c r="IXS65" i="4"/>
  <c r="IXR65" i="4"/>
  <c r="IXQ65" i="4"/>
  <c r="IXP65" i="4"/>
  <c r="IXO65" i="4"/>
  <c r="IXN65" i="4"/>
  <c r="IXM65" i="4"/>
  <c r="IXL65" i="4"/>
  <c r="IXK65" i="4"/>
  <c r="IXJ65" i="4"/>
  <c r="IXI65" i="4"/>
  <c r="IXH65" i="4"/>
  <c r="IXG65" i="4"/>
  <c r="IXF65" i="4"/>
  <c r="IXE65" i="4"/>
  <c r="IXD65" i="4"/>
  <c r="IXC65" i="4"/>
  <c r="IXB65" i="4"/>
  <c r="IXA65" i="4"/>
  <c r="IWZ65" i="4"/>
  <c r="IWY65" i="4"/>
  <c r="IWX65" i="4"/>
  <c r="IWW65" i="4"/>
  <c r="IWV65" i="4"/>
  <c r="IWU65" i="4"/>
  <c r="IWT65" i="4"/>
  <c r="IWS65" i="4"/>
  <c r="IWR65" i="4"/>
  <c r="IWQ65" i="4"/>
  <c r="IWP65" i="4"/>
  <c r="IWO65" i="4"/>
  <c r="IWN65" i="4"/>
  <c r="IWM65" i="4"/>
  <c r="IWL65" i="4"/>
  <c r="IWK65" i="4"/>
  <c r="IWJ65" i="4"/>
  <c r="IWI65" i="4"/>
  <c r="IWH65" i="4"/>
  <c r="IWG65" i="4"/>
  <c r="IWF65" i="4"/>
  <c r="IWE65" i="4"/>
  <c r="IWD65" i="4"/>
  <c r="IWC65" i="4"/>
  <c r="IWB65" i="4"/>
  <c r="IWA65" i="4"/>
  <c r="IVZ65" i="4"/>
  <c r="IVY65" i="4"/>
  <c r="IVX65" i="4"/>
  <c r="IVW65" i="4"/>
  <c r="IVV65" i="4"/>
  <c r="IVU65" i="4"/>
  <c r="IVT65" i="4"/>
  <c r="IVS65" i="4"/>
  <c r="IVR65" i="4"/>
  <c r="IVQ65" i="4"/>
  <c r="IVP65" i="4"/>
  <c r="IVO65" i="4"/>
  <c r="IVN65" i="4"/>
  <c r="IVM65" i="4"/>
  <c r="IVL65" i="4"/>
  <c r="IVK65" i="4"/>
  <c r="IVJ65" i="4"/>
  <c r="IVI65" i="4"/>
  <c r="IVH65" i="4"/>
  <c r="IVG65" i="4"/>
  <c r="IVF65" i="4"/>
  <c r="IVE65" i="4"/>
  <c r="IVD65" i="4"/>
  <c r="IVC65" i="4"/>
  <c r="IVB65" i="4"/>
  <c r="IVA65" i="4"/>
  <c r="IUZ65" i="4"/>
  <c r="IUY65" i="4"/>
  <c r="IUX65" i="4"/>
  <c r="IUW65" i="4"/>
  <c r="IUV65" i="4"/>
  <c r="IUU65" i="4"/>
  <c r="IUT65" i="4"/>
  <c r="IUS65" i="4"/>
  <c r="IUR65" i="4"/>
  <c r="IUQ65" i="4"/>
  <c r="IUP65" i="4"/>
  <c r="IUO65" i="4"/>
  <c r="IUN65" i="4"/>
  <c r="IUM65" i="4"/>
  <c r="IUL65" i="4"/>
  <c r="IUK65" i="4"/>
  <c r="IUJ65" i="4"/>
  <c r="IUI65" i="4"/>
  <c r="IUH65" i="4"/>
  <c r="IUG65" i="4"/>
  <c r="IUF65" i="4"/>
  <c r="IUE65" i="4"/>
  <c r="IUD65" i="4"/>
  <c r="IUC65" i="4"/>
  <c r="IUB65" i="4"/>
  <c r="IUA65" i="4"/>
  <c r="ITZ65" i="4"/>
  <c r="ITY65" i="4"/>
  <c r="ITX65" i="4"/>
  <c r="ITW65" i="4"/>
  <c r="ITV65" i="4"/>
  <c r="ITU65" i="4"/>
  <c r="ITT65" i="4"/>
  <c r="ITS65" i="4"/>
  <c r="ITR65" i="4"/>
  <c r="ITQ65" i="4"/>
  <c r="ITP65" i="4"/>
  <c r="ITO65" i="4"/>
  <c r="ITN65" i="4"/>
  <c r="ITM65" i="4"/>
  <c r="ITL65" i="4"/>
  <c r="ITK65" i="4"/>
  <c r="ITJ65" i="4"/>
  <c r="ITI65" i="4"/>
  <c r="ITH65" i="4"/>
  <c r="ITG65" i="4"/>
  <c r="ITF65" i="4"/>
  <c r="ITE65" i="4"/>
  <c r="ITD65" i="4"/>
  <c r="ITC65" i="4"/>
  <c r="ITB65" i="4"/>
  <c r="ITA65" i="4"/>
  <c r="ISZ65" i="4"/>
  <c r="ISY65" i="4"/>
  <c r="ISX65" i="4"/>
  <c r="ISW65" i="4"/>
  <c r="ISV65" i="4"/>
  <c r="ISU65" i="4"/>
  <c r="IST65" i="4"/>
  <c r="ISS65" i="4"/>
  <c r="ISR65" i="4"/>
  <c r="ISQ65" i="4"/>
  <c r="ISP65" i="4"/>
  <c r="ISO65" i="4"/>
  <c r="ISN65" i="4"/>
  <c r="ISM65" i="4"/>
  <c r="ISL65" i="4"/>
  <c r="ISK65" i="4"/>
  <c r="ISJ65" i="4"/>
  <c r="ISI65" i="4"/>
  <c r="ISH65" i="4"/>
  <c r="ISG65" i="4"/>
  <c r="ISF65" i="4"/>
  <c r="ISE65" i="4"/>
  <c r="ISD65" i="4"/>
  <c r="ISC65" i="4"/>
  <c r="ISB65" i="4"/>
  <c r="ISA65" i="4"/>
  <c r="IRZ65" i="4"/>
  <c r="IRY65" i="4"/>
  <c r="IRX65" i="4"/>
  <c r="IRW65" i="4"/>
  <c r="IRV65" i="4"/>
  <c r="IRU65" i="4"/>
  <c r="IRT65" i="4"/>
  <c r="IRS65" i="4"/>
  <c r="IRR65" i="4"/>
  <c r="IRQ65" i="4"/>
  <c r="IRP65" i="4"/>
  <c r="IRO65" i="4"/>
  <c r="IRN65" i="4"/>
  <c r="IRM65" i="4"/>
  <c r="IRL65" i="4"/>
  <c r="IRK65" i="4"/>
  <c r="IRJ65" i="4"/>
  <c r="IRI65" i="4"/>
  <c r="IRH65" i="4"/>
  <c r="IRG65" i="4"/>
  <c r="IRF65" i="4"/>
  <c r="IRE65" i="4"/>
  <c r="IRD65" i="4"/>
  <c r="IRC65" i="4"/>
  <c r="IRB65" i="4"/>
  <c r="IRA65" i="4"/>
  <c r="IQZ65" i="4"/>
  <c r="IQY65" i="4"/>
  <c r="IQX65" i="4"/>
  <c r="IQW65" i="4"/>
  <c r="IQV65" i="4"/>
  <c r="IQU65" i="4"/>
  <c r="IQT65" i="4"/>
  <c r="IQS65" i="4"/>
  <c r="IQR65" i="4"/>
  <c r="IQQ65" i="4"/>
  <c r="IQP65" i="4"/>
  <c r="IQO65" i="4"/>
  <c r="IQN65" i="4"/>
  <c r="IQM65" i="4"/>
  <c r="IQL65" i="4"/>
  <c r="IQK65" i="4"/>
  <c r="IQJ65" i="4"/>
  <c r="IQI65" i="4"/>
  <c r="IQH65" i="4"/>
  <c r="IQG65" i="4"/>
  <c r="IQF65" i="4"/>
  <c r="IQE65" i="4"/>
  <c r="IQD65" i="4"/>
  <c r="IQC65" i="4"/>
  <c r="IQB65" i="4"/>
  <c r="IQA65" i="4"/>
  <c r="IPZ65" i="4"/>
  <c r="IPY65" i="4"/>
  <c r="IPX65" i="4"/>
  <c r="IPW65" i="4"/>
  <c r="IPV65" i="4"/>
  <c r="IPU65" i="4"/>
  <c r="IPT65" i="4"/>
  <c r="IPS65" i="4"/>
  <c r="IPR65" i="4"/>
  <c r="IPQ65" i="4"/>
  <c r="IPP65" i="4"/>
  <c r="IPO65" i="4"/>
  <c r="IPN65" i="4"/>
  <c r="IPM65" i="4"/>
  <c r="IPL65" i="4"/>
  <c r="IPK65" i="4"/>
  <c r="IPJ65" i="4"/>
  <c r="IPI65" i="4"/>
  <c r="IPH65" i="4"/>
  <c r="IPG65" i="4"/>
  <c r="IPF65" i="4"/>
  <c r="IPE65" i="4"/>
  <c r="IPD65" i="4"/>
  <c r="IPC65" i="4"/>
  <c r="IPB65" i="4"/>
  <c r="IPA65" i="4"/>
  <c r="IOZ65" i="4"/>
  <c r="IOY65" i="4"/>
  <c r="IOX65" i="4"/>
  <c r="IOW65" i="4"/>
  <c r="IOV65" i="4"/>
  <c r="IOU65" i="4"/>
  <c r="IOT65" i="4"/>
  <c r="IOS65" i="4"/>
  <c r="IOR65" i="4"/>
  <c r="IOQ65" i="4"/>
  <c r="IOP65" i="4"/>
  <c r="IOO65" i="4"/>
  <c r="ION65" i="4"/>
  <c r="IOM65" i="4"/>
  <c r="IOL65" i="4"/>
  <c r="IOK65" i="4"/>
  <c r="IOJ65" i="4"/>
  <c r="IOI65" i="4"/>
  <c r="IOH65" i="4"/>
  <c r="IOG65" i="4"/>
  <c r="IOF65" i="4"/>
  <c r="IOE65" i="4"/>
  <c r="IOD65" i="4"/>
  <c r="IOC65" i="4"/>
  <c r="IOB65" i="4"/>
  <c r="IOA65" i="4"/>
  <c r="INZ65" i="4"/>
  <c r="INY65" i="4"/>
  <c r="INX65" i="4"/>
  <c r="INW65" i="4"/>
  <c r="INV65" i="4"/>
  <c r="INU65" i="4"/>
  <c r="INT65" i="4"/>
  <c r="INS65" i="4"/>
  <c r="INR65" i="4"/>
  <c r="INQ65" i="4"/>
  <c r="INP65" i="4"/>
  <c r="INO65" i="4"/>
  <c r="INN65" i="4"/>
  <c r="INM65" i="4"/>
  <c r="INL65" i="4"/>
  <c r="INK65" i="4"/>
  <c r="INJ65" i="4"/>
  <c r="INI65" i="4"/>
  <c r="INH65" i="4"/>
  <c r="ING65" i="4"/>
  <c r="INF65" i="4"/>
  <c r="INE65" i="4"/>
  <c r="IND65" i="4"/>
  <c r="INC65" i="4"/>
  <c r="INB65" i="4"/>
  <c r="INA65" i="4"/>
  <c r="IMZ65" i="4"/>
  <c r="IMY65" i="4"/>
  <c r="IMX65" i="4"/>
  <c r="IMW65" i="4"/>
  <c r="IMV65" i="4"/>
  <c r="IMU65" i="4"/>
  <c r="IMT65" i="4"/>
  <c r="IMS65" i="4"/>
  <c r="IMR65" i="4"/>
  <c r="IMQ65" i="4"/>
  <c r="IMP65" i="4"/>
  <c r="IMO65" i="4"/>
  <c r="IMN65" i="4"/>
  <c r="IMM65" i="4"/>
  <c r="IML65" i="4"/>
  <c r="IMK65" i="4"/>
  <c r="IMJ65" i="4"/>
  <c r="IMI65" i="4"/>
  <c r="IMH65" i="4"/>
  <c r="IMG65" i="4"/>
  <c r="IMF65" i="4"/>
  <c r="IME65" i="4"/>
  <c r="IMD65" i="4"/>
  <c r="IMC65" i="4"/>
  <c r="IMB65" i="4"/>
  <c r="IMA65" i="4"/>
  <c r="ILZ65" i="4"/>
  <c r="ILY65" i="4"/>
  <c r="ILX65" i="4"/>
  <c r="ILW65" i="4"/>
  <c r="ILV65" i="4"/>
  <c r="ILU65" i="4"/>
  <c r="ILT65" i="4"/>
  <c r="ILS65" i="4"/>
  <c r="ILR65" i="4"/>
  <c r="ILQ65" i="4"/>
  <c r="ILP65" i="4"/>
  <c r="ILO65" i="4"/>
  <c r="ILN65" i="4"/>
  <c r="ILM65" i="4"/>
  <c r="ILL65" i="4"/>
  <c r="ILK65" i="4"/>
  <c r="ILJ65" i="4"/>
  <c r="ILI65" i="4"/>
  <c r="ILH65" i="4"/>
  <c r="ILG65" i="4"/>
  <c r="ILF65" i="4"/>
  <c r="ILE65" i="4"/>
  <c r="ILD65" i="4"/>
  <c r="ILC65" i="4"/>
  <c r="ILB65" i="4"/>
  <c r="ILA65" i="4"/>
  <c r="IKZ65" i="4"/>
  <c r="IKY65" i="4"/>
  <c r="IKX65" i="4"/>
  <c r="IKW65" i="4"/>
  <c r="IKV65" i="4"/>
  <c r="IKU65" i="4"/>
  <c r="IKT65" i="4"/>
  <c r="IKS65" i="4"/>
  <c r="IKR65" i="4"/>
  <c r="IKQ65" i="4"/>
  <c r="IKP65" i="4"/>
  <c r="IKO65" i="4"/>
  <c r="IKN65" i="4"/>
  <c r="IKM65" i="4"/>
  <c r="IKL65" i="4"/>
  <c r="IKK65" i="4"/>
  <c r="IKJ65" i="4"/>
  <c r="IKI65" i="4"/>
  <c r="IKH65" i="4"/>
  <c r="IKG65" i="4"/>
  <c r="IKF65" i="4"/>
  <c r="IKE65" i="4"/>
  <c r="IKD65" i="4"/>
  <c r="IKC65" i="4"/>
  <c r="IKB65" i="4"/>
  <c r="IKA65" i="4"/>
  <c r="IJZ65" i="4"/>
  <c r="IJY65" i="4"/>
  <c r="IJX65" i="4"/>
  <c r="IJW65" i="4"/>
  <c r="IJV65" i="4"/>
  <c r="IJU65" i="4"/>
  <c r="IJT65" i="4"/>
  <c r="IJS65" i="4"/>
  <c r="IJR65" i="4"/>
  <c r="IJQ65" i="4"/>
  <c r="IJP65" i="4"/>
  <c r="IJO65" i="4"/>
  <c r="IJN65" i="4"/>
  <c r="IJM65" i="4"/>
  <c r="IJL65" i="4"/>
  <c r="IJK65" i="4"/>
  <c r="IJJ65" i="4"/>
  <c r="IJI65" i="4"/>
  <c r="IJH65" i="4"/>
  <c r="IJG65" i="4"/>
  <c r="IJF65" i="4"/>
  <c r="IJE65" i="4"/>
  <c r="IJD65" i="4"/>
  <c r="IJC65" i="4"/>
  <c r="IJB65" i="4"/>
  <c r="IJA65" i="4"/>
  <c r="IIZ65" i="4"/>
  <c r="IIY65" i="4"/>
  <c r="IIX65" i="4"/>
  <c r="IIW65" i="4"/>
  <c r="IIV65" i="4"/>
  <c r="IIU65" i="4"/>
  <c r="IIT65" i="4"/>
  <c r="IIS65" i="4"/>
  <c r="IIR65" i="4"/>
  <c r="IIQ65" i="4"/>
  <c r="IIP65" i="4"/>
  <c r="IIO65" i="4"/>
  <c r="IIN65" i="4"/>
  <c r="IIM65" i="4"/>
  <c r="IIL65" i="4"/>
  <c r="IIK65" i="4"/>
  <c r="IIJ65" i="4"/>
  <c r="III65" i="4"/>
  <c r="IIH65" i="4"/>
  <c r="IIG65" i="4"/>
  <c r="IIF65" i="4"/>
  <c r="IIE65" i="4"/>
  <c r="IID65" i="4"/>
  <c r="IIC65" i="4"/>
  <c r="IIB65" i="4"/>
  <c r="IIA65" i="4"/>
  <c r="IHZ65" i="4"/>
  <c r="IHY65" i="4"/>
  <c r="IHX65" i="4"/>
  <c r="IHW65" i="4"/>
  <c r="IHV65" i="4"/>
  <c r="IHU65" i="4"/>
  <c r="IHT65" i="4"/>
  <c r="IHS65" i="4"/>
  <c r="IHR65" i="4"/>
  <c r="IHQ65" i="4"/>
  <c r="IHP65" i="4"/>
  <c r="IHO65" i="4"/>
  <c r="IHN65" i="4"/>
  <c r="IHM65" i="4"/>
  <c r="IHL65" i="4"/>
  <c r="IHK65" i="4"/>
  <c r="IHJ65" i="4"/>
  <c r="IHI65" i="4"/>
  <c r="IHH65" i="4"/>
  <c r="IHG65" i="4"/>
  <c r="IHF65" i="4"/>
  <c r="IHE65" i="4"/>
  <c r="IHD65" i="4"/>
  <c r="IHC65" i="4"/>
  <c r="IHB65" i="4"/>
  <c r="IHA65" i="4"/>
  <c r="IGZ65" i="4"/>
  <c r="IGY65" i="4"/>
  <c r="IGX65" i="4"/>
  <c r="IGW65" i="4"/>
  <c r="IGV65" i="4"/>
  <c r="IGU65" i="4"/>
  <c r="IGT65" i="4"/>
  <c r="IGS65" i="4"/>
  <c r="IGR65" i="4"/>
  <c r="IGQ65" i="4"/>
  <c r="IGP65" i="4"/>
  <c r="IGO65" i="4"/>
  <c r="IGN65" i="4"/>
  <c r="IGM65" i="4"/>
  <c r="IGL65" i="4"/>
  <c r="IGK65" i="4"/>
  <c r="IGJ65" i="4"/>
  <c r="IGI65" i="4"/>
  <c r="IGH65" i="4"/>
  <c r="IGG65" i="4"/>
  <c r="IGF65" i="4"/>
  <c r="IGE65" i="4"/>
  <c r="IGD65" i="4"/>
  <c r="IGC65" i="4"/>
  <c r="IGB65" i="4"/>
  <c r="IGA65" i="4"/>
  <c r="IFZ65" i="4"/>
  <c r="IFY65" i="4"/>
  <c r="IFX65" i="4"/>
  <c r="IFW65" i="4"/>
  <c r="IFV65" i="4"/>
  <c r="IFU65" i="4"/>
  <c r="IFT65" i="4"/>
  <c r="IFS65" i="4"/>
  <c r="IFR65" i="4"/>
  <c r="IFQ65" i="4"/>
  <c r="IFP65" i="4"/>
  <c r="IFO65" i="4"/>
  <c r="IFN65" i="4"/>
  <c r="IFM65" i="4"/>
  <c r="IFL65" i="4"/>
  <c r="IFK65" i="4"/>
  <c r="IFJ65" i="4"/>
  <c r="IFI65" i="4"/>
  <c r="IFH65" i="4"/>
  <c r="IFG65" i="4"/>
  <c r="IFF65" i="4"/>
  <c r="IFE65" i="4"/>
  <c r="IFD65" i="4"/>
  <c r="IFC65" i="4"/>
  <c r="IFB65" i="4"/>
  <c r="IFA65" i="4"/>
  <c r="IEZ65" i="4"/>
  <c r="IEY65" i="4"/>
  <c r="IEX65" i="4"/>
  <c r="IEW65" i="4"/>
  <c r="IEV65" i="4"/>
  <c r="IEU65" i="4"/>
  <c r="IET65" i="4"/>
  <c r="IES65" i="4"/>
  <c r="IER65" i="4"/>
  <c r="IEQ65" i="4"/>
  <c r="IEP65" i="4"/>
  <c r="IEO65" i="4"/>
  <c r="IEN65" i="4"/>
  <c r="IEM65" i="4"/>
  <c r="IEL65" i="4"/>
  <c r="IEK65" i="4"/>
  <c r="IEJ65" i="4"/>
  <c r="IEI65" i="4"/>
  <c r="IEH65" i="4"/>
  <c r="IEG65" i="4"/>
  <c r="IEF65" i="4"/>
  <c r="IEE65" i="4"/>
  <c r="IED65" i="4"/>
  <c r="IEC65" i="4"/>
  <c r="IEB65" i="4"/>
  <c r="IEA65" i="4"/>
  <c r="IDZ65" i="4"/>
  <c r="IDY65" i="4"/>
  <c r="IDX65" i="4"/>
  <c r="IDW65" i="4"/>
  <c r="IDV65" i="4"/>
  <c r="IDU65" i="4"/>
  <c r="IDT65" i="4"/>
  <c r="IDS65" i="4"/>
  <c r="IDR65" i="4"/>
  <c r="IDQ65" i="4"/>
  <c r="IDP65" i="4"/>
  <c r="IDO65" i="4"/>
  <c r="IDN65" i="4"/>
  <c r="IDM65" i="4"/>
  <c r="IDL65" i="4"/>
  <c r="IDK65" i="4"/>
  <c r="IDJ65" i="4"/>
  <c r="IDI65" i="4"/>
  <c r="IDH65" i="4"/>
  <c r="IDG65" i="4"/>
  <c r="IDF65" i="4"/>
  <c r="IDE65" i="4"/>
  <c r="IDD65" i="4"/>
  <c r="IDC65" i="4"/>
  <c r="IDB65" i="4"/>
  <c r="IDA65" i="4"/>
  <c r="ICZ65" i="4"/>
  <c r="ICY65" i="4"/>
  <c r="ICX65" i="4"/>
  <c r="ICW65" i="4"/>
  <c r="ICV65" i="4"/>
  <c r="ICU65" i="4"/>
  <c r="ICT65" i="4"/>
  <c r="ICS65" i="4"/>
  <c r="ICR65" i="4"/>
  <c r="ICQ65" i="4"/>
  <c r="ICP65" i="4"/>
  <c r="ICO65" i="4"/>
  <c r="ICN65" i="4"/>
  <c r="ICM65" i="4"/>
  <c r="ICL65" i="4"/>
  <c r="ICK65" i="4"/>
  <c r="ICJ65" i="4"/>
  <c r="ICI65" i="4"/>
  <c r="ICH65" i="4"/>
  <c r="ICG65" i="4"/>
  <c r="ICF65" i="4"/>
  <c r="ICE65" i="4"/>
  <c r="ICD65" i="4"/>
  <c r="ICC65" i="4"/>
  <c r="ICB65" i="4"/>
  <c r="ICA65" i="4"/>
  <c r="IBZ65" i="4"/>
  <c r="IBY65" i="4"/>
  <c r="IBX65" i="4"/>
  <c r="IBW65" i="4"/>
  <c r="IBV65" i="4"/>
  <c r="IBU65" i="4"/>
  <c r="IBT65" i="4"/>
  <c r="IBS65" i="4"/>
  <c r="IBR65" i="4"/>
  <c r="IBQ65" i="4"/>
  <c r="IBP65" i="4"/>
  <c r="IBO65" i="4"/>
  <c r="IBN65" i="4"/>
  <c r="IBM65" i="4"/>
  <c r="IBL65" i="4"/>
  <c r="IBK65" i="4"/>
  <c r="IBJ65" i="4"/>
  <c r="IBI65" i="4"/>
  <c r="IBH65" i="4"/>
  <c r="IBG65" i="4"/>
  <c r="IBF65" i="4"/>
  <c r="IBE65" i="4"/>
  <c r="IBD65" i="4"/>
  <c r="IBC65" i="4"/>
  <c r="IBB65" i="4"/>
  <c r="IBA65" i="4"/>
  <c r="IAZ65" i="4"/>
  <c r="IAY65" i="4"/>
  <c r="IAX65" i="4"/>
  <c r="IAW65" i="4"/>
  <c r="IAV65" i="4"/>
  <c r="IAU65" i="4"/>
  <c r="IAT65" i="4"/>
  <c r="IAS65" i="4"/>
  <c r="IAR65" i="4"/>
  <c r="IAQ65" i="4"/>
  <c r="IAP65" i="4"/>
  <c r="IAO65" i="4"/>
  <c r="IAN65" i="4"/>
  <c r="IAM65" i="4"/>
  <c r="IAL65" i="4"/>
  <c r="IAK65" i="4"/>
  <c r="IAJ65" i="4"/>
  <c r="IAI65" i="4"/>
  <c r="IAH65" i="4"/>
  <c r="IAG65" i="4"/>
  <c r="IAF65" i="4"/>
  <c r="IAE65" i="4"/>
  <c r="IAD65" i="4"/>
  <c r="IAC65" i="4"/>
  <c r="IAB65" i="4"/>
  <c r="IAA65" i="4"/>
  <c r="HZZ65" i="4"/>
  <c r="HZY65" i="4"/>
  <c r="HZX65" i="4"/>
  <c r="HZW65" i="4"/>
  <c r="HZV65" i="4"/>
  <c r="HZU65" i="4"/>
  <c r="HZT65" i="4"/>
  <c r="HZS65" i="4"/>
  <c r="HZR65" i="4"/>
  <c r="HZQ65" i="4"/>
  <c r="HZP65" i="4"/>
  <c r="HZO65" i="4"/>
  <c r="HZN65" i="4"/>
  <c r="HZM65" i="4"/>
  <c r="HZL65" i="4"/>
  <c r="HZK65" i="4"/>
  <c r="HZJ65" i="4"/>
  <c r="HZI65" i="4"/>
  <c r="HZH65" i="4"/>
  <c r="HZG65" i="4"/>
  <c r="HZF65" i="4"/>
  <c r="HZE65" i="4"/>
  <c r="HZD65" i="4"/>
  <c r="HZC65" i="4"/>
  <c r="HZB65" i="4"/>
  <c r="HZA65" i="4"/>
  <c r="HYZ65" i="4"/>
  <c r="HYY65" i="4"/>
  <c r="HYX65" i="4"/>
  <c r="HYW65" i="4"/>
  <c r="HYV65" i="4"/>
  <c r="HYU65" i="4"/>
  <c r="HYT65" i="4"/>
  <c r="HYS65" i="4"/>
  <c r="HYR65" i="4"/>
  <c r="HYQ65" i="4"/>
  <c r="HYP65" i="4"/>
  <c r="HYO65" i="4"/>
  <c r="HYN65" i="4"/>
  <c r="HYM65" i="4"/>
  <c r="HYL65" i="4"/>
  <c r="HYK65" i="4"/>
  <c r="HYJ65" i="4"/>
  <c r="HYI65" i="4"/>
  <c r="HYH65" i="4"/>
  <c r="HYG65" i="4"/>
  <c r="HYF65" i="4"/>
  <c r="HYE65" i="4"/>
  <c r="HYD65" i="4"/>
  <c r="HYC65" i="4"/>
  <c r="HYB65" i="4"/>
  <c r="HYA65" i="4"/>
  <c r="HXZ65" i="4"/>
  <c r="HXY65" i="4"/>
  <c r="HXX65" i="4"/>
  <c r="HXW65" i="4"/>
  <c r="HXV65" i="4"/>
  <c r="HXU65" i="4"/>
  <c r="HXT65" i="4"/>
  <c r="HXS65" i="4"/>
  <c r="HXR65" i="4"/>
  <c r="HXQ65" i="4"/>
  <c r="HXP65" i="4"/>
  <c r="HXO65" i="4"/>
  <c r="HXN65" i="4"/>
  <c r="HXM65" i="4"/>
  <c r="HXL65" i="4"/>
  <c r="HXK65" i="4"/>
  <c r="HXJ65" i="4"/>
  <c r="HXI65" i="4"/>
  <c r="HXH65" i="4"/>
  <c r="HXG65" i="4"/>
  <c r="HXF65" i="4"/>
  <c r="HXE65" i="4"/>
  <c r="HXD65" i="4"/>
  <c r="HXC65" i="4"/>
  <c r="HXB65" i="4"/>
  <c r="HXA65" i="4"/>
  <c r="HWZ65" i="4"/>
  <c r="HWY65" i="4"/>
  <c r="HWX65" i="4"/>
  <c r="HWW65" i="4"/>
  <c r="HWV65" i="4"/>
  <c r="HWU65" i="4"/>
  <c r="HWT65" i="4"/>
  <c r="HWS65" i="4"/>
  <c r="HWR65" i="4"/>
  <c r="HWQ65" i="4"/>
  <c r="HWP65" i="4"/>
  <c r="HWO65" i="4"/>
  <c r="HWN65" i="4"/>
  <c r="HWM65" i="4"/>
  <c r="HWL65" i="4"/>
  <c r="HWK65" i="4"/>
  <c r="HWJ65" i="4"/>
  <c r="HWI65" i="4"/>
  <c r="HWH65" i="4"/>
  <c r="HWG65" i="4"/>
  <c r="HWF65" i="4"/>
  <c r="HWE65" i="4"/>
  <c r="HWD65" i="4"/>
  <c r="HWC65" i="4"/>
  <c r="HWB65" i="4"/>
  <c r="HWA65" i="4"/>
  <c r="HVZ65" i="4"/>
  <c r="HVY65" i="4"/>
  <c r="HVX65" i="4"/>
  <c r="HVW65" i="4"/>
  <c r="HVV65" i="4"/>
  <c r="HVU65" i="4"/>
  <c r="HVT65" i="4"/>
  <c r="HVS65" i="4"/>
  <c r="HVR65" i="4"/>
  <c r="HVQ65" i="4"/>
  <c r="HVP65" i="4"/>
  <c r="HVO65" i="4"/>
  <c r="HVN65" i="4"/>
  <c r="HVM65" i="4"/>
  <c r="HVL65" i="4"/>
  <c r="HVK65" i="4"/>
  <c r="HVJ65" i="4"/>
  <c r="HVI65" i="4"/>
  <c r="HVH65" i="4"/>
  <c r="HVG65" i="4"/>
  <c r="HVF65" i="4"/>
  <c r="HVE65" i="4"/>
  <c r="HVD65" i="4"/>
  <c r="HVC65" i="4"/>
  <c r="HVB65" i="4"/>
  <c r="HVA65" i="4"/>
  <c r="HUZ65" i="4"/>
  <c r="HUY65" i="4"/>
  <c r="HUX65" i="4"/>
  <c r="HUW65" i="4"/>
  <c r="HUV65" i="4"/>
  <c r="HUU65" i="4"/>
  <c r="HUT65" i="4"/>
  <c r="HUS65" i="4"/>
  <c r="HUR65" i="4"/>
  <c r="HUQ65" i="4"/>
  <c r="HUP65" i="4"/>
  <c r="HUO65" i="4"/>
  <c r="HUN65" i="4"/>
  <c r="HUM65" i="4"/>
  <c r="HUL65" i="4"/>
  <c r="HUK65" i="4"/>
  <c r="HUJ65" i="4"/>
  <c r="HUI65" i="4"/>
  <c r="HUH65" i="4"/>
  <c r="HUG65" i="4"/>
  <c r="HUF65" i="4"/>
  <c r="HUE65" i="4"/>
  <c r="HUD65" i="4"/>
  <c r="HUC65" i="4"/>
  <c r="HUB65" i="4"/>
  <c r="HUA65" i="4"/>
  <c r="HTZ65" i="4"/>
  <c r="HTY65" i="4"/>
  <c r="HTX65" i="4"/>
  <c r="HTW65" i="4"/>
  <c r="HTV65" i="4"/>
  <c r="HTU65" i="4"/>
  <c r="HTT65" i="4"/>
  <c r="HTS65" i="4"/>
  <c r="HTR65" i="4"/>
  <c r="HTQ65" i="4"/>
  <c r="HTP65" i="4"/>
  <c r="HTO65" i="4"/>
  <c r="HTN65" i="4"/>
  <c r="HTM65" i="4"/>
  <c r="HTL65" i="4"/>
  <c r="HTK65" i="4"/>
  <c r="HTJ65" i="4"/>
  <c r="HTI65" i="4"/>
  <c r="HTH65" i="4"/>
  <c r="HTG65" i="4"/>
  <c r="HTF65" i="4"/>
  <c r="HTE65" i="4"/>
  <c r="HTD65" i="4"/>
  <c r="HTC65" i="4"/>
  <c r="HTB65" i="4"/>
  <c r="HTA65" i="4"/>
  <c r="HSZ65" i="4"/>
  <c r="HSY65" i="4"/>
  <c r="HSX65" i="4"/>
  <c r="HSW65" i="4"/>
  <c r="HSV65" i="4"/>
  <c r="HSU65" i="4"/>
  <c r="HST65" i="4"/>
  <c r="HSS65" i="4"/>
  <c r="HSR65" i="4"/>
  <c r="HSQ65" i="4"/>
  <c r="HSP65" i="4"/>
  <c r="HSO65" i="4"/>
  <c r="HSN65" i="4"/>
  <c r="HSM65" i="4"/>
  <c r="HSL65" i="4"/>
  <c r="HSK65" i="4"/>
  <c r="HSJ65" i="4"/>
  <c r="HSI65" i="4"/>
  <c r="HSH65" i="4"/>
  <c r="HSG65" i="4"/>
  <c r="HSF65" i="4"/>
  <c r="HSE65" i="4"/>
  <c r="HSD65" i="4"/>
  <c r="HSC65" i="4"/>
  <c r="HSB65" i="4"/>
  <c r="HSA65" i="4"/>
  <c r="HRZ65" i="4"/>
  <c r="HRY65" i="4"/>
  <c r="HRX65" i="4"/>
  <c r="HRW65" i="4"/>
  <c r="HRV65" i="4"/>
  <c r="HRU65" i="4"/>
  <c r="HRT65" i="4"/>
  <c r="HRS65" i="4"/>
  <c r="HRR65" i="4"/>
  <c r="HRQ65" i="4"/>
  <c r="HRP65" i="4"/>
  <c r="HRO65" i="4"/>
  <c r="HRN65" i="4"/>
  <c r="HRM65" i="4"/>
  <c r="HRL65" i="4"/>
  <c r="HRK65" i="4"/>
  <c r="HRJ65" i="4"/>
  <c r="HRI65" i="4"/>
  <c r="HRH65" i="4"/>
  <c r="HRG65" i="4"/>
  <c r="HRF65" i="4"/>
  <c r="HRE65" i="4"/>
  <c r="HRD65" i="4"/>
  <c r="HRC65" i="4"/>
  <c r="HRB65" i="4"/>
  <c r="HRA65" i="4"/>
  <c r="HQZ65" i="4"/>
  <c r="HQY65" i="4"/>
  <c r="HQX65" i="4"/>
  <c r="HQW65" i="4"/>
  <c r="HQV65" i="4"/>
  <c r="HQU65" i="4"/>
  <c r="HQT65" i="4"/>
  <c r="HQS65" i="4"/>
  <c r="HQR65" i="4"/>
  <c r="HQQ65" i="4"/>
  <c r="HQP65" i="4"/>
  <c r="HQO65" i="4"/>
  <c r="HQN65" i="4"/>
  <c r="HQM65" i="4"/>
  <c r="HQL65" i="4"/>
  <c r="HQK65" i="4"/>
  <c r="HQJ65" i="4"/>
  <c r="HQI65" i="4"/>
  <c r="HQH65" i="4"/>
  <c r="HQG65" i="4"/>
  <c r="HQF65" i="4"/>
  <c r="HQE65" i="4"/>
  <c r="HQD65" i="4"/>
  <c r="HQC65" i="4"/>
  <c r="HQB65" i="4"/>
  <c r="HQA65" i="4"/>
  <c r="HPZ65" i="4"/>
  <c r="HPY65" i="4"/>
  <c r="HPX65" i="4"/>
  <c r="HPW65" i="4"/>
  <c r="HPV65" i="4"/>
  <c r="HPU65" i="4"/>
  <c r="HPT65" i="4"/>
  <c r="HPS65" i="4"/>
  <c r="HPR65" i="4"/>
  <c r="HPQ65" i="4"/>
  <c r="HPP65" i="4"/>
  <c r="HPO65" i="4"/>
  <c r="HPN65" i="4"/>
  <c r="HPM65" i="4"/>
  <c r="HPL65" i="4"/>
  <c r="HPK65" i="4"/>
  <c r="HPJ65" i="4"/>
  <c r="HPI65" i="4"/>
  <c r="HPH65" i="4"/>
  <c r="HPG65" i="4"/>
  <c r="HPF65" i="4"/>
  <c r="HPE65" i="4"/>
  <c r="HPD65" i="4"/>
  <c r="HPC65" i="4"/>
  <c r="HPB65" i="4"/>
  <c r="HPA65" i="4"/>
  <c r="HOZ65" i="4"/>
  <c r="HOY65" i="4"/>
  <c r="HOX65" i="4"/>
  <c r="HOW65" i="4"/>
  <c r="HOV65" i="4"/>
  <c r="HOU65" i="4"/>
  <c r="HOT65" i="4"/>
  <c r="HOS65" i="4"/>
  <c r="HOR65" i="4"/>
  <c r="HOQ65" i="4"/>
  <c r="HOP65" i="4"/>
  <c r="HOO65" i="4"/>
  <c r="HON65" i="4"/>
  <c r="HOM65" i="4"/>
  <c r="HOL65" i="4"/>
  <c r="HOK65" i="4"/>
  <c r="HOJ65" i="4"/>
  <c r="HOI65" i="4"/>
  <c r="HOH65" i="4"/>
  <c r="HOG65" i="4"/>
  <c r="HOF65" i="4"/>
  <c r="HOE65" i="4"/>
  <c r="HOD65" i="4"/>
  <c r="HOC65" i="4"/>
  <c r="HOB65" i="4"/>
  <c r="HOA65" i="4"/>
  <c r="HNZ65" i="4"/>
  <c r="HNY65" i="4"/>
  <c r="HNX65" i="4"/>
  <c r="HNW65" i="4"/>
  <c r="HNV65" i="4"/>
  <c r="HNU65" i="4"/>
  <c r="HNT65" i="4"/>
  <c r="HNS65" i="4"/>
  <c r="HNR65" i="4"/>
  <c r="HNQ65" i="4"/>
  <c r="HNP65" i="4"/>
  <c r="HNO65" i="4"/>
  <c r="HNN65" i="4"/>
  <c r="HNM65" i="4"/>
  <c r="HNL65" i="4"/>
  <c r="HNK65" i="4"/>
  <c r="HNJ65" i="4"/>
  <c r="HNI65" i="4"/>
  <c r="HNH65" i="4"/>
  <c r="HNG65" i="4"/>
  <c r="HNF65" i="4"/>
  <c r="HNE65" i="4"/>
  <c r="HND65" i="4"/>
  <c r="HNC65" i="4"/>
  <c r="HNB65" i="4"/>
  <c r="HNA65" i="4"/>
  <c r="HMZ65" i="4"/>
  <c r="HMY65" i="4"/>
  <c r="HMX65" i="4"/>
  <c r="HMW65" i="4"/>
  <c r="HMV65" i="4"/>
  <c r="HMU65" i="4"/>
  <c r="HMT65" i="4"/>
  <c r="HMS65" i="4"/>
  <c r="HMR65" i="4"/>
  <c r="HMQ65" i="4"/>
  <c r="HMP65" i="4"/>
  <c r="HMO65" i="4"/>
  <c r="HMN65" i="4"/>
  <c r="HMM65" i="4"/>
  <c r="HML65" i="4"/>
  <c r="HMK65" i="4"/>
  <c r="HMJ65" i="4"/>
  <c r="HMI65" i="4"/>
  <c r="HMH65" i="4"/>
  <c r="HMG65" i="4"/>
  <c r="HMF65" i="4"/>
  <c r="HME65" i="4"/>
  <c r="HMD65" i="4"/>
  <c r="HMC65" i="4"/>
  <c r="HMB65" i="4"/>
  <c r="HMA65" i="4"/>
  <c r="HLZ65" i="4"/>
  <c r="HLY65" i="4"/>
  <c r="HLX65" i="4"/>
  <c r="HLW65" i="4"/>
  <c r="HLV65" i="4"/>
  <c r="HLU65" i="4"/>
  <c r="HLT65" i="4"/>
  <c r="HLS65" i="4"/>
  <c r="HLR65" i="4"/>
  <c r="HLQ65" i="4"/>
  <c r="HLP65" i="4"/>
  <c r="HLO65" i="4"/>
  <c r="HLN65" i="4"/>
  <c r="HLM65" i="4"/>
  <c r="HLL65" i="4"/>
  <c r="HLK65" i="4"/>
  <c r="HLJ65" i="4"/>
  <c r="HLI65" i="4"/>
  <c r="HLH65" i="4"/>
  <c r="HLG65" i="4"/>
  <c r="HLF65" i="4"/>
  <c r="HLE65" i="4"/>
  <c r="HLD65" i="4"/>
  <c r="HLC65" i="4"/>
  <c r="HLB65" i="4"/>
  <c r="HLA65" i="4"/>
  <c r="HKZ65" i="4"/>
  <c r="HKY65" i="4"/>
  <c r="HKX65" i="4"/>
  <c r="HKW65" i="4"/>
  <c r="HKV65" i="4"/>
  <c r="HKU65" i="4"/>
  <c r="HKT65" i="4"/>
  <c r="HKS65" i="4"/>
  <c r="HKR65" i="4"/>
  <c r="HKQ65" i="4"/>
  <c r="HKP65" i="4"/>
  <c r="HKO65" i="4"/>
  <c r="HKN65" i="4"/>
  <c r="HKM65" i="4"/>
  <c r="HKL65" i="4"/>
  <c r="HKK65" i="4"/>
  <c r="HKJ65" i="4"/>
  <c r="HKI65" i="4"/>
  <c r="HKH65" i="4"/>
  <c r="HKG65" i="4"/>
  <c r="HKF65" i="4"/>
  <c r="HKE65" i="4"/>
  <c r="HKD65" i="4"/>
  <c r="HKC65" i="4"/>
  <c r="HKB65" i="4"/>
  <c r="HKA65" i="4"/>
  <c r="HJZ65" i="4"/>
  <c r="HJY65" i="4"/>
  <c r="HJX65" i="4"/>
  <c r="HJW65" i="4"/>
  <c r="HJV65" i="4"/>
  <c r="HJU65" i="4"/>
  <c r="HJT65" i="4"/>
  <c r="HJS65" i="4"/>
  <c r="HJR65" i="4"/>
  <c r="HJQ65" i="4"/>
  <c r="HJP65" i="4"/>
  <c r="HJO65" i="4"/>
  <c r="HJN65" i="4"/>
  <c r="HJM65" i="4"/>
  <c r="HJL65" i="4"/>
  <c r="HJK65" i="4"/>
  <c r="HJJ65" i="4"/>
  <c r="HJI65" i="4"/>
  <c r="HJH65" i="4"/>
  <c r="HJG65" i="4"/>
  <c r="HJF65" i="4"/>
  <c r="HJE65" i="4"/>
  <c r="HJD65" i="4"/>
  <c r="HJC65" i="4"/>
  <c r="HJB65" i="4"/>
  <c r="HJA65" i="4"/>
  <c r="HIZ65" i="4"/>
  <c r="HIY65" i="4"/>
  <c r="HIX65" i="4"/>
  <c r="HIW65" i="4"/>
  <c r="HIV65" i="4"/>
  <c r="HIU65" i="4"/>
  <c r="HIT65" i="4"/>
  <c r="HIS65" i="4"/>
  <c r="HIR65" i="4"/>
  <c r="HIQ65" i="4"/>
  <c r="HIP65" i="4"/>
  <c r="HIO65" i="4"/>
  <c r="HIN65" i="4"/>
  <c r="HIM65" i="4"/>
  <c r="HIL65" i="4"/>
  <c r="HIK65" i="4"/>
  <c r="HIJ65" i="4"/>
  <c r="HII65" i="4"/>
  <c r="HIH65" i="4"/>
  <c r="HIG65" i="4"/>
  <c r="HIF65" i="4"/>
  <c r="HIE65" i="4"/>
  <c r="HID65" i="4"/>
  <c r="HIC65" i="4"/>
  <c r="HIB65" i="4"/>
  <c r="HIA65" i="4"/>
  <c r="HHZ65" i="4"/>
  <c r="HHY65" i="4"/>
  <c r="HHX65" i="4"/>
  <c r="HHW65" i="4"/>
  <c r="HHV65" i="4"/>
  <c r="HHU65" i="4"/>
  <c r="HHT65" i="4"/>
  <c r="HHS65" i="4"/>
  <c r="HHR65" i="4"/>
  <c r="HHQ65" i="4"/>
  <c r="HHP65" i="4"/>
  <c r="HHO65" i="4"/>
  <c r="HHN65" i="4"/>
  <c r="HHM65" i="4"/>
  <c r="HHL65" i="4"/>
  <c r="HHK65" i="4"/>
  <c r="HHJ65" i="4"/>
  <c r="HHI65" i="4"/>
  <c r="HHH65" i="4"/>
  <c r="HHG65" i="4"/>
  <c r="HHF65" i="4"/>
  <c r="HHE65" i="4"/>
  <c r="HHD65" i="4"/>
  <c r="HHC65" i="4"/>
  <c r="HHB65" i="4"/>
  <c r="HHA65" i="4"/>
  <c r="HGZ65" i="4"/>
  <c r="HGY65" i="4"/>
  <c r="HGX65" i="4"/>
  <c r="HGW65" i="4"/>
  <c r="HGV65" i="4"/>
  <c r="HGU65" i="4"/>
  <c r="HGT65" i="4"/>
  <c r="HGS65" i="4"/>
  <c r="HGR65" i="4"/>
  <c r="HGQ65" i="4"/>
  <c r="HGP65" i="4"/>
  <c r="HGO65" i="4"/>
  <c r="HGN65" i="4"/>
  <c r="HGM65" i="4"/>
  <c r="HGL65" i="4"/>
  <c r="HGK65" i="4"/>
  <c r="HGJ65" i="4"/>
  <c r="HGI65" i="4"/>
  <c r="HGH65" i="4"/>
  <c r="HGG65" i="4"/>
  <c r="HGF65" i="4"/>
  <c r="HGE65" i="4"/>
  <c r="HGD65" i="4"/>
  <c r="HGC65" i="4"/>
  <c r="HGB65" i="4"/>
  <c r="HGA65" i="4"/>
  <c r="HFZ65" i="4"/>
  <c r="HFY65" i="4"/>
  <c r="HFX65" i="4"/>
  <c r="HFW65" i="4"/>
  <c r="HFV65" i="4"/>
  <c r="HFU65" i="4"/>
  <c r="HFT65" i="4"/>
  <c r="HFS65" i="4"/>
  <c r="HFR65" i="4"/>
  <c r="HFQ65" i="4"/>
  <c r="HFP65" i="4"/>
  <c r="HFO65" i="4"/>
  <c r="HFN65" i="4"/>
  <c r="HFM65" i="4"/>
  <c r="HFL65" i="4"/>
  <c r="HFK65" i="4"/>
  <c r="HFJ65" i="4"/>
  <c r="HFI65" i="4"/>
  <c r="HFH65" i="4"/>
  <c r="HFG65" i="4"/>
  <c r="HFF65" i="4"/>
  <c r="HFE65" i="4"/>
  <c r="HFD65" i="4"/>
  <c r="HFC65" i="4"/>
  <c r="HFB65" i="4"/>
  <c r="HFA65" i="4"/>
  <c r="HEZ65" i="4"/>
  <c r="HEY65" i="4"/>
  <c r="HEX65" i="4"/>
  <c r="HEW65" i="4"/>
  <c r="HEV65" i="4"/>
  <c r="HEU65" i="4"/>
  <c r="HET65" i="4"/>
  <c r="HES65" i="4"/>
  <c r="HER65" i="4"/>
  <c r="HEQ65" i="4"/>
  <c r="HEP65" i="4"/>
  <c r="HEO65" i="4"/>
  <c r="HEN65" i="4"/>
  <c r="HEM65" i="4"/>
  <c r="HEL65" i="4"/>
  <c r="HEK65" i="4"/>
  <c r="HEJ65" i="4"/>
  <c r="HEI65" i="4"/>
  <c r="HEH65" i="4"/>
  <c r="HEG65" i="4"/>
  <c r="HEF65" i="4"/>
  <c r="HEE65" i="4"/>
  <c r="HED65" i="4"/>
  <c r="HEC65" i="4"/>
  <c r="HEB65" i="4"/>
  <c r="HEA65" i="4"/>
  <c r="HDZ65" i="4"/>
  <c r="HDY65" i="4"/>
  <c r="HDX65" i="4"/>
  <c r="HDW65" i="4"/>
  <c r="HDV65" i="4"/>
  <c r="HDU65" i="4"/>
  <c r="HDT65" i="4"/>
  <c r="HDS65" i="4"/>
  <c r="HDR65" i="4"/>
  <c r="HDQ65" i="4"/>
  <c r="HDP65" i="4"/>
  <c r="HDO65" i="4"/>
  <c r="HDN65" i="4"/>
  <c r="HDM65" i="4"/>
  <c r="HDL65" i="4"/>
  <c r="HDK65" i="4"/>
  <c r="HDJ65" i="4"/>
  <c r="HDI65" i="4"/>
  <c r="HDH65" i="4"/>
  <c r="HDG65" i="4"/>
  <c r="HDF65" i="4"/>
  <c r="HDE65" i="4"/>
  <c r="HDD65" i="4"/>
  <c r="HDC65" i="4"/>
  <c r="HDB65" i="4"/>
  <c r="HDA65" i="4"/>
  <c r="HCZ65" i="4"/>
  <c r="HCY65" i="4"/>
  <c r="HCX65" i="4"/>
  <c r="HCW65" i="4"/>
  <c r="HCV65" i="4"/>
  <c r="HCU65" i="4"/>
  <c r="HCT65" i="4"/>
  <c r="HCS65" i="4"/>
  <c r="HCR65" i="4"/>
  <c r="HCQ65" i="4"/>
  <c r="HCP65" i="4"/>
  <c r="HCO65" i="4"/>
  <c r="HCN65" i="4"/>
  <c r="HCM65" i="4"/>
  <c r="HCL65" i="4"/>
  <c r="HCK65" i="4"/>
  <c r="HCJ65" i="4"/>
  <c r="HCI65" i="4"/>
  <c r="HCH65" i="4"/>
  <c r="HCG65" i="4"/>
  <c r="HCF65" i="4"/>
  <c r="HCE65" i="4"/>
  <c r="HCD65" i="4"/>
  <c r="HCC65" i="4"/>
  <c r="HCB65" i="4"/>
  <c r="HCA65" i="4"/>
  <c r="HBZ65" i="4"/>
  <c r="HBY65" i="4"/>
  <c r="HBX65" i="4"/>
  <c r="HBW65" i="4"/>
  <c r="HBV65" i="4"/>
  <c r="HBU65" i="4"/>
  <c r="HBT65" i="4"/>
  <c r="HBS65" i="4"/>
  <c r="HBR65" i="4"/>
  <c r="HBQ65" i="4"/>
  <c r="HBP65" i="4"/>
  <c r="HBO65" i="4"/>
  <c r="HBN65" i="4"/>
  <c r="HBM65" i="4"/>
  <c r="HBL65" i="4"/>
  <c r="HBK65" i="4"/>
  <c r="HBJ65" i="4"/>
  <c r="HBI65" i="4"/>
  <c r="HBH65" i="4"/>
  <c r="HBG65" i="4"/>
  <c r="HBF65" i="4"/>
  <c r="HBE65" i="4"/>
  <c r="HBD65" i="4"/>
  <c r="HBC65" i="4"/>
  <c r="HBB65" i="4"/>
  <c r="HBA65" i="4"/>
  <c r="HAZ65" i="4"/>
  <c r="HAY65" i="4"/>
  <c r="HAX65" i="4"/>
  <c r="HAW65" i="4"/>
  <c r="HAV65" i="4"/>
  <c r="HAU65" i="4"/>
  <c r="HAT65" i="4"/>
  <c r="HAS65" i="4"/>
  <c r="HAR65" i="4"/>
  <c r="HAQ65" i="4"/>
  <c r="HAP65" i="4"/>
  <c r="HAO65" i="4"/>
  <c r="HAN65" i="4"/>
  <c r="HAM65" i="4"/>
  <c r="HAL65" i="4"/>
  <c r="HAK65" i="4"/>
  <c r="HAJ65" i="4"/>
  <c r="HAI65" i="4"/>
  <c r="HAH65" i="4"/>
  <c r="HAG65" i="4"/>
  <c r="HAF65" i="4"/>
  <c r="HAE65" i="4"/>
  <c r="HAD65" i="4"/>
  <c r="HAC65" i="4"/>
  <c r="HAB65" i="4"/>
  <c r="HAA65" i="4"/>
  <c r="GZZ65" i="4"/>
  <c r="GZY65" i="4"/>
  <c r="GZX65" i="4"/>
  <c r="GZW65" i="4"/>
  <c r="GZV65" i="4"/>
  <c r="GZU65" i="4"/>
  <c r="GZT65" i="4"/>
  <c r="GZS65" i="4"/>
  <c r="GZR65" i="4"/>
  <c r="GZQ65" i="4"/>
  <c r="GZP65" i="4"/>
  <c r="GZO65" i="4"/>
  <c r="GZN65" i="4"/>
  <c r="GZM65" i="4"/>
  <c r="GZL65" i="4"/>
  <c r="GZK65" i="4"/>
  <c r="GZJ65" i="4"/>
  <c r="GZI65" i="4"/>
  <c r="GZH65" i="4"/>
  <c r="GZG65" i="4"/>
  <c r="GZF65" i="4"/>
  <c r="GZE65" i="4"/>
  <c r="GZD65" i="4"/>
  <c r="GZC65" i="4"/>
  <c r="GZB65" i="4"/>
  <c r="GZA65" i="4"/>
  <c r="GYZ65" i="4"/>
  <c r="GYY65" i="4"/>
  <c r="GYX65" i="4"/>
  <c r="GYW65" i="4"/>
  <c r="GYV65" i="4"/>
  <c r="GYU65" i="4"/>
  <c r="GYT65" i="4"/>
  <c r="GYS65" i="4"/>
  <c r="GYR65" i="4"/>
  <c r="GYQ65" i="4"/>
  <c r="GYP65" i="4"/>
  <c r="GYO65" i="4"/>
  <c r="GYN65" i="4"/>
  <c r="GYM65" i="4"/>
  <c r="GYL65" i="4"/>
  <c r="GYK65" i="4"/>
  <c r="GYJ65" i="4"/>
  <c r="GYI65" i="4"/>
  <c r="GYH65" i="4"/>
  <c r="GYG65" i="4"/>
  <c r="GYF65" i="4"/>
  <c r="GYE65" i="4"/>
  <c r="GYD65" i="4"/>
  <c r="GYC65" i="4"/>
  <c r="GYB65" i="4"/>
  <c r="GYA65" i="4"/>
  <c r="GXZ65" i="4"/>
  <c r="GXY65" i="4"/>
  <c r="GXX65" i="4"/>
  <c r="GXW65" i="4"/>
  <c r="GXV65" i="4"/>
  <c r="GXU65" i="4"/>
  <c r="GXT65" i="4"/>
  <c r="GXS65" i="4"/>
  <c r="GXR65" i="4"/>
  <c r="GXQ65" i="4"/>
  <c r="GXP65" i="4"/>
  <c r="GXO65" i="4"/>
  <c r="GXN65" i="4"/>
  <c r="GXM65" i="4"/>
  <c r="GXL65" i="4"/>
  <c r="GXK65" i="4"/>
  <c r="GXJ65" i="4"/>
  <c r="GXI65" i="4"/>
  <c r="GXH65" i="4"/>
  <c r="GXG65" i="4"/>
  <c r="GXF65" i="4"/>
  <c r="GXE65" i="4"/>
  <c r="GXD65" i="4"/>
  <c r="GXC65" i="4"/>
  <c r="GXB65" i="4"/>
  <c r="GXA65" i="4"/>
  <c r="GWZ65" i="4"/>
  <c r="GWY65" i="4"/>
  <c r="GWX65" i="4"/>
  <c r="GWW65" i="4"/>
  <c r="GWV65" i="4"/>
  <c r="GWU65" i="4"/>
  <c r="GWT65" i="4"/>
  <c r="GWS65" i="4"/>
  <c r="GWR65" i="4"/>
  <c r="GWQ65" i="4"/>
  <c r="GWP65" i="4"/>
  <c r="GWO65" i="4"/>
  <c r="GWN65" i="4"/>
  <c r="GWM65" i="4"/>
  <c r="GWL65" i="4"/>
  <c r="GWK65" i="4"/>
  <c r="GWJ65" i="4"/>
  <c r="GWI65" i="4"/>
  <c r="GWH65" i="4"/>
  <c r="GWG65" i="4"/>
  <c r="GWF65" i="4"/>
  <c r="GWE65" i="4"/>
  <c r="GWD65" i="4"/>
  <c r="GWC65" i="4"/>
  <c r="GWB65" i="4"/>
  <c r="GWA65" i="4"/>
  <c r="GVZ65" i="4"/>
  <c r="GVY65" i="4"/>
  <c r="GVX65" i="4"/>
  <c r="GVW65" i="4"/>
  <c r="GVV65" i="4"/>
  <c r="GVU65" i="4"/>
  <c r="GVT65" i="4"/>
  <c r="GVS65" i="4"/>
  <c r="GVR65" i="4"/>
  <c r="GVQ65" i="4"/>
  <c r="GVP65" i="4"/>
  <c r="GVO65" i="4"/>
  <c r="GVN65" i="4"/>
  <c r="GVM65" i="4"/>
  <c r="GVL65" i="4"/>
  <c r="GVK65" i="4"/>
  <c r="GVJ65" i="4"/>
  <c r="GVI65" i="4"/>
  <c r="GVH65" i="4"/>
  <c r="GVG65" i="4"/>
  <c r="GVF65" i="4"/>
  <c r="GVE65" i="4"/>
  <c r="GVD65" i="4"/>
  <c r="GVC65" i="4"/>
  <c r="GVB65" i="4"/>
  <c r="GVA65" i="4"/>
  <c r="GUZ65" i="4"/>
  <c r="GUY65" i="4"/>
  <c r="GUX65" i="4"/>
  <c r="GUW65" i="4"/>
  <c r="GUV65" i="4"/>
  <c r="GUU65" i="4"/>
  <c r="GUT65" i="4"/>
  <c r="GUS65" i="4"/>
  <c r="GUR65" i="4"/>
  <c r="GUQ65" i="4"/>
  <c r="GUP65" i="4"/>
  <c r="GUO65" i="4"/>
  <c r="GUN65" i="4"/>
  <c r="GUM65" i="4"/>
  <c r="GUL65" i="4"/>
  <c r="GUK65" i="4"/>
  <c r="GUJ65" i="4"/>
  <c r="GUI65" i="4"/>
  <c r="GUH65" i="4"/>
  <c r="GUG65" i="4"/>
  <c r="GUF65" i="4"/>
  <c r="GUE65" i="4"/>
  <c r="GUD65" i="4"/>
  <c r="GUC65" i="4"/>
  <c r="GUB65" i="4"/>
  <c r="GUA65" i="4"/>
  <c r="GTZ65" i="4"/>
  <c r="GTY65" i="4"/>
  <c r="GTX65" i="4"/>
  <c r="GTW65" i="4"/>
  <c r="GTV65" i="4"/>
  <c r="GTU65" i="4"/>
  <c r="GTT65" i="4"/>
  <c r="GTS65" i="4"/>
  <c r="GTR65" i="4"/>
  <c r="GTQ65" i="4"/>
  <c r="GTP65" i="4"/>
  <c r="GTO65" i="4"/>
  <c r="GTN65" i="4"/>
  <c r="GTM65" i="4"/>
  <c r="GTL65" i="4"/>
  <c r="GTK65" i="4"/>
  <c r="GTJ65" i="4"/>
  <c r="GTI65" i="4"/>
  <c r="GTH65" i="4"/>
  <c r="GTG65" i="4"/>
  <c r="GTF65" i="4"/>
  <c r="GTE65" i="4"/>
  <c r="GTD65" i="4"/>
  <c r="GTC65" i="4"/>
  <c r="GTB65" i="4"/>
  <c r="GTA65" i="4"/>
  <c r="GSZ65" i="4"/>
  <c r="GSY65" i="4"/>
  <c r="GSX65" i="4"/>
  <c r="GSW65" i="4"/>
  <c r="GSV65" i="4"/>
  <c r="GSU65" i="4"/>
  <c r="GST65" i="4"/>
  <c r="GSS65" i="4"/>
  <c r="GSR65" i="4"/>
  <c r="GSQ65" i="4"/>
  <c r="GSP65" i="4"/>
  <c r="GSO65" i="4"/>
  <c r="GSN65" i="4"/>
  <c r="GSM65" i="4"/>
  <c r="GSL65" i="4"/>
  <c r="GSK65" i="4"/>
  <c r="GSJ65" i="4"/>
  <c r="GSI65" i="4"/>
  <c r="GSH65" i="4"/>
  <c r="GSG65" i="4"/>
  <c r="GSF65" i="4"/>
  <c r="GSE65" i="4"/>
  <c r="GSD65" i="4"/>
  <c r="GSC65" i="4"/>
  <c r="GSB65" i="4"/>
  <c r="GSA65" i="4"/>
  <c r="GRZ65" i="4"/>
  <c r="GRY65" i="4"/>
  <c r="GRX65" i="4"/>
  <c r="GRW65" i="4"/>
  <c r="GRV65" i="4"/>
  <c r="GRU65" i="4"/>
  <c r="GRT65" i="4"/>
  <c r="GRS65" i="4"/>
  <c r="GRR65" i="4"/>
  <c r="GRQ65" i="4"/>
  <c r="GRP65" i="4"/>
  <c r="GRO65" i="4"/>
  <c r="GRN65" i="4"/>
  <c r="GRM65" i="4"/>
  <c r="GRL65" i="4"/>
  <c r="GRK65" i="4"/>
  <c r="GRJ65" i="4"/>
  <c r="GRI65" i="4"/>
  <c r="GRH65" i="4"/>
  <c r="GRG65" i="4"/>
  <c r="GRF65" i="4"/>
  <c r="GRE65" i="4"/>
  <c r="GRD65" i="4"/>
  <c r="GRC65" i="4"/>
  <c r="GRB65" i="4"/>
  <c r="GRA65" i="4"/>
  <c r="GQZ65" i="4"/>
  <c r="GQY65" i="4"/>
  <c r="GQX65" i="4"/>
  <c r="GQW65" i="4"/>
  <c r="GQV65" i="4"/>
  <c r="GQU65" i="4"/>
  <c r="GQT65" i="4"/>
  <c r="GQS65" i="4"/>
  <c r="GQR65" i="4"/>
  <c r="GQQ65" i="4"/>
  <c r="GQP65" i="4"/>
  <c r="GQO65" i="4"/>
  <c r="GQN65" i="4"/>
  <c r="GQM65" i="4"/>
  <c r="GQL65" i="4"/>
  <c r="GQK65" i="4"/>
  <c r="GQJ65" i="4"/>
  <c r="GQI65" i="4"/>
  <c r="GQH65" i="4"/>
  <c r="GQG65" i="4"/>
  <c r="GQF65" i="4"/>
  <c r="GQE65" i="4"/>
  <c r="GQD65" i="4"/>
  <c r="GQC65" i="4"/>
  <c r="GQB65" i="4"/>
  <c r="GQA65" i="4"/>
  <c r="GPZ65" i="4"/>
  <c r="GPY65" i="4"/>
  <c r="GPX65" i="4"/>
  <c r="GPW65" i="4"/>
  <c r="GPV65" i="4"/>
  <c r="GPU65" i="4"/>
  <c r="GPT65" i="4"/>
  <c r="GPS65" i="4"/>
  <c r="GPR65" i="4"/>
  <c r="GPQ65" i="4"/>
  <c r="GPP65" i="4"/>
  <c r="GPO65" i="4"/>
  <c r="GPN65" i="4"/>
  <c r="GPM65" i="4"/>
  <c r="GPL65" i="4"/>
  <c r="GPK65" i="4"/>
  <c r="GPJ65" i="4"/>
  <c r="GPI65" i="4"/>
  <c r="GPH65" i="4"/>
  <c r="GPG65" i="4"/>
  <c r="GPF65" i="4"/>
  <c r="GPE65" i="4"/>
  <c r="GPD65" i="4"/>
  <c r="GPC65" i="4"/>
  <c r="GPB65" i="4"/>
  <c r="GPA65" i="4"/>
  <c r="GOZ65" i="4"/>
  <c r="GOY65" i="4"/>
  <c r="GOX65" i="4"/>
  <c r="GOW65" i="4"/>
  <c r="GOV65" i="4"/>
  <c r="GOU65" i="4"/>
  <c r="GOT65" i="4"/>
  <c r="GOS65" i="4"/>
  <c r="GOR65" i="4"/>
  <c r="GOQ65" i="4"/>
  <c r="GOP65" i="4"/>
  <c r="GOO65" i="4"/>
  <c r="GON65" i="4"/>
  <c r="GOM65" i="4"/>
  <c r="GOL65" i="4"/>
  <c r="GOK65" i="4"/>
  <c r="GOJ65" i="4"/>
  <c r="GOI65" i="4"/>
  <c r="GOH65" i="4"/>
  <c r="GOG65" i="4"/>
  <c r="GOF65" i="4"/>
  <c r="GOE65" i="4"/>
  <c r="GOD65" i="4"/>
  <c r="GOC65" i="4"/>
  <c r="GOB65" i="4"/>
  <c r="GOA65" i="4"/>
  <c r="GNZ65" i="4"/>
  <c r="GNY65" i="4"/>
  <c r="GNX65" i="4"/>
  <c r="GNW65" i="4"/>
  <c r="GNV65" i="4"/>
  <c r="GNU65" i="4"/>
  <c r="GNT65" i="4"/>
  <c r="GNS65" i="4"/>
  <c r="GNR65" i="4"/>
  <c r="GNQ65" i="4"/>
  <c r="GNP65" i="4"/>
  <c r="GNO65" i="4"/>
  <c r="GNN65" i="4"/>
  <c r="GNM65" i="4"/>
  <c r="GNL65" i="4"/>
  <c r="GNK65" i="4"/>
  <c r="GNJ65" i="4"/>
  <c r="GNI65" i="4"/>
  <c r="GNH65" i="4"/>
  <c r="GNG65" i="4"/>
  <c r="GNF65" i="4"/>
  <c r="GNE65" i="4"/>
  <c r="GND65" i="4"/>
  <c r="GNC65" i="4"/>
  <c r="GNB65" i="4"/>
  <c r="GNA65" i="4"/>
  <c r="GMZ65" i="4"/>
  <c r="GMY65" i="4"/>
  <c r="GMX65" i="4"/>
  <c r="GMW65" i="4"/>
  <c r="GMV65" i="4"/>
  <c r="GMU65" i="4"/>
  <c r="GMT65" i="4"/>
  <c r="GMS65" i="4"/>
  <c r="GMR65" i="4"/>
  <c r="GMQ65" i="4"/>
  <c r="GMP65" i="4"/>
  <c r="GMO65" i="4"/>
  <c r="GMN65" i="4"/>
  <c r="GMM65" i="4"/>
  <c r="GML65" i="4"/>
  <c r="GMK65" i="4"/>
  <c r="GMJ65" i="4"/>
  <c r="GMI65" i="4"/>
  <c r="GMH65" i="4"/>
  <c r="GMG65" i="4"/>
  <c r="GMF65" i="4"/>
  <c r="GME65" i="4"/>
  <c r="GMD65" i="4"/>
  <c r="GMC65" i="4"/>
  <c r="GMB65" i="4"/>
  <c r="GMA65" i="4"/>
  <c r="GLZ65" i="4"/>
  <c r="GLY65" i="4"/>
  <c r="GLX65" i="4"/>
  <c r="GLW65" i="4"/>
  <c r="GLV65" i="4"/>
  <c r="GLU65" i="4"/>
  <c r="GLT65" i="4"/>
  <c r="GLS65" i="4"/>
  <c r="GLR65" i="4"/>
  <c r="GLQ65" i="4"/>
  <c r="GLP65" i="4"/>
  <c r="GLO65" i="4"/>
  <c r="GLN65" i="4"/>
  <c r="GLM65" i="4"/>
  <c r="GLL65" i="4"/>
  <c r="GLK65" i="4"/>
  <c r="GLJ65" i="4"/>
  <c r="GLI65" i="4"/>
  <c r="GLH65" i="4"/>
  <c r="GLG65" i="4"/>
  <c r="GLF65" i="4"/>
  <c r="GLE65" i="4"/>
  <c r="GLD65" i="4"/>
  <c r="GLC65" i="4"/>
  <c r="GLB65" i="4"/>
  <c r="GLA65" i="4"/>
  <c r="GKZ65" i="4"/>
  <c r="GKY65" i="4"/>
  <c r="GKX65" i="4"/>
  <c r="GKW65" i="4"/>
  <c r="GKV65" i="4"/>
  <c r="GKU65" i="4"/>
  <c r="GKT65" i="4"/>
  <c r="GKS65" i="4"/>
  <c r="GKR65" i="4"/>
  <c r="GKQ65" i="4"/>
  <c r="GKP65" i="4"/>
  <c r="GKO65" i="4"/>
  <c r="GKN65" i="4"/>
  <c r="GKM65" i="4"/>
  <c r="GKL65" i="4"/>
  <c r="GKK65" i="4"/>
  <c r="GKJ65" i="4"/>
  <c r="GKI65" i="4"/>
  <c r="GKH65" i="4"/>
  <c r="GKG65" i="4"/>
  <c r="GKF65" i="4"/>
  <c r="GKE65" i="4"/>
  <c r="GKD65" i="4"/>
  <c r="GKC65" i="4"/>
  <c r="GKB65" i="4"/>
  <c r="GKA65" i="4"/>
  <c r="GJZ65" i="4"/>
  <c r="GJY65" i="4"/>
  <c r="GJX65" i="4"/>
  <c r="GJW65" i="4"/>
  <c r="GJV65" i="4"/>
  <c r="GJU65" i="4"/>
  <c r="GJT65" i="4"/>
  <c r="GJS65" i="4"/>
  <c r="GJR65" i="4"/>
  <c r="GJQ65" i="4"/>
  <c r="GJP65" i="4"/>
  <c r="GJO65" i="4"/>
  <c r="GJN65" i="4"/>
  <c r="GJM65" i="4"/>
  <c r="GJL65" i="4"/>
  <c r="GJK65" i="4"/>
  <c r="GJJ65" i="4"/>
  <c r="GJI65" i="4"/>
  <c r="GJH65" i="4"/>
  <c r="GJG65" i="4"/>
  <c r="GJF65" i="4"/>
  <c r="GJE65" i="4"/>
  <c r="GJD65" i="4"/>
  <c r="GJC65" i="4"/>
  <c r="GJB65" i="4"/>
  <c r="GJA65" i="4"/>
  <c r="GIZ65" i="4"/>
  <c r="GIY65" i="4"/>
  <c r="GIX65" i="4"/>
  <c r="GIW65" i="4"/>
  <c r="GIV65" i="4"/>
  <c r="GIU65" i="4"/>
  <c r="GIT65" i="4"/>
  <c r="GIS65" i="4"/>
  <c r="GIR65" i="4"/>
  <c r="GIQ65" i="4"/>
  <c r="GIP65" i="4"/>
  <c r="GIO65" i="4"/>
  <c r="GIN65" i="4"/>
  <c r="GIM65" i="4"/>
  <c r="GIL65" i="4"/>
  <c r="GIK65" i="4"/>
  <c r="GIJ65" i="4"/>
  <c r="GII65" i="4"/>
  <c r="GIH65" i="4"/>
  <c r="GIG65" i="4"/>
  <c r="GIF65" i="4"/>
  <c r="GIE65" i="4"/>
  <c r="GID65" i="4"/>
  <c r="GIC65" i="4"/>
  <c r="GIB65" i="4"/>
  <c r="GIA65" i="4"/>
  <c r="GHZ65" i="4"/>
  <c r="GHY65" i="4"/>
  <c r="GHX65" i="4"/>
  <c r="GHW65" i="4"/>
  <c r="GHV65" i="4"/>
  <c r="GHU65" i="4"/>
  <c r="GHT65" i="4"/>
  <c r="GHS65" i="4"/>
  <c r="GHR65" i="4"/>
  <c r="GHQ65" i="4"/>
  <c r="GHP65" i="4"/>
  <c r="GHO65" i="4"/>
  <c r="GHN65" i="4"/>
  <c r="GHM65" i="4"/>
  <c r="GHL65" i="4"/>
  <c r="GHK65" i="4"/>
  <c r="GHJ65" i="4"/>
  <c r="GHI65" i="4"/>
  <c r="GHH65" i="4"/>
  <c r="GHG65" i="4"/>
  <c r="GHF65" i="4"/>
  <c r="GHE65" i="4"/>
  <c r="GHD65" i="4"/>
  <c r="GHC65" i="4"/>
  <c r="GHB65" i="4"/>
  <c r="GHA65" i="4"/>
  <c r="GGZ65" i="4"/>
  <c r="GGY65" i="4"/>
  <c r="GGX65" i="4"/>
  <c r="GGW65" i="4"/>
  <c r="GGV65" i="4"/>
  <c r="GGU65" i="4"/>
  <c r="GGT65" i="4"/>
  <c r="GGS65" i="4"/>
  <c r="GGR65" i="4"/>
  <c r="GGQ65" i="4"/>
  <c r="GGP65" i="4"/>
  <c r="GGO65" i="4"/>
  <c r="GGN65" i="4"/>
  <c r="GGM65" i="4"/>
  <c r="GGL65" i="4"/>
  <c r="GGK65" i="4"/>
  <c r="GGJ65" i="4"/>
  <c r="GGI65" i="4"/>
  <c r="GGH65" i="4"/>
  <c r="GGG65" i="4"/>
  <c r="GGF65" i="4"/>
  <c r="GGE65" i="4"/>
  <c r="GGD65" i="4"/>
  <c r="GGC65" i="4"/>
  <c r="GGB65" i="4"/>
  <c r="GGA65" i="4"/>
  <c r="GFZ65" i="4"/>
  <c r="GFY65" i="4"/>
  <c r="GFX65" i="4"/>
  <c r="GFW65" i="4"/>
  <c r="GFV65" i="4"/>
  <c r="GFU65" i="4"/>
  <c r="GFT65" i="4"/>
  <c r="GFS65" i="4"/>
  <c r="GFR65" i="4"/>
  <c r="GFQ65" i="4"/>
  <c r="GFP65" i="4"/>
  <c r="GFO65" i="4"/>
  <c r="GFN65" i="4"/>
  <c r="GFM65" i="4"/>
  <c r="GFL65" i="4"/>
  <c r="GFK65" i="4"/>
  <c r="GFJ65" i="4"/>
  <c r="GFI65" i="4"/>
  <c r="GFH65" i="4"/>
  <c r="GFG65" i="4"/>
  <c r="GFF65" i="4"/>
  <c r="GFE65" i="4"/>
  <c r="GFD65" i="4"/>
  <c r="GFC65" i="4"/>
  <c r="GFB65" i="4"/>
  <c r="GFA65" i="4"/>
  <c r="GEZ65" i="4"/>
  <c r="GEY65" i="4"/>
  <c r="GEX65" i="4"/>
  <c r="GEW65" i="4"/>
  <c r="GEV65" i="4"/>
  <c r="GEU65" i="4"/>
  <c r="GET65" i="4"/>
  <c r="GES65" i="4"/>
  <c r="GER65" i="4"/>
  <c r="GEQ65" i="4"/>
  <c r="GEP65" i="4"/>
  <c r="GEO65" i="4"/>
  <c r="GEN65" i="4"/>
  <c r="GEM65" i="4"/>
  <c r="GEL65" i="4"/>
  <c r="GEK65" i="4"/>
  <c r="GEJ65" i="4"/>
  <c r="GEI65" i="4"/>
  <c r="GEH65" i="4"/>
  <c r="GEG65" i="4"/>
  <c r="GEF65" i="4"/>
  <c r="GEE65" i="4"/>
  <c r="GED65" i="4"/>
  <c r="GEC65" i="4"/>
  <c r="GEB65" i="4"/>
  <c r="GEA65" i="4"/>
  <c r="GDZ65" i="4"/>
  <c r="GDY65" i="4"/>
  <c r="GDX65" i="4"/>
  <c r="GDW65" i="4"/>
  <c r="GDV65" i="4"/>
  <c r="GDU65" i="4"/>
  <c r="GDT65" i="4"/>
  <c r="GDS65" i="4"/>
  <c r="GDR65" i="4"/>
  <c r="GDQ65" i="4"/>
  <c r="GDP65" i="4"/>
  <c r="GDO65" i="4"/>
  <c r="GDN65" i="4"/>
  <c r="GDM65" i="4"/>
  <c r="GDL65" i="4"/>
  <c r="GDK65" i="4"/>
  <c r="GDJ65" i="4"/>
  <c r="GDI65" i="4"/>
  <c r="GDH65" i="4"/>
  <c r="GDG65" i="4"/>
  <c r="GDF65" i="4"/>
  <c r="GDE65" i="4"/>
  <c r="GDD65" i="4"/>
  <c r="GDC65" i="4"/>
  <c r="GDB65" i="4"/>
  <c r="GDA65" i="4"/>
  <c r="GCZ65" i="4"/>
  <c r="GCY65" i="4"/>
  <c r="GCX65" i="4"/>
  <c r="GCW65" i="4"/>
  <c r="GCV65" i="4"/>
  <c r="GCU65" i="4"/>
  <c r="GCT65" i="4"/>
  <c r="GCS65" i="4"/>
  <c r="GCR65" i="4"/>
  <c r="GCQ65" i="4"/>
  <c r="GCP65" i="4"/>
  <c r="GCO65" i="4"/>
  <c r="GCN65" i="4"/>
  <c r="GCM65" i="4"/>
  <c r="GCL65" i="4"/>
  <c r="GCK65" i="4"/>
  <c r="GCJ65" i="4"/>
  <c r="GCI65" i="4"/>
  <c r="GCH65" i="4"/>
  <c r="GCG65" i="4"/>
  <c r="GCF65" i="4"/>
  <c r="GCE65" i="4"/>
  <c r="GCD65" i="4"/>
  <c r="GCC65" i="4"/>
  <c r="GCB65" i="4"/>
  <c r="GCA65" i="4"/>
  <c r="GBZ65" i="4"/>
  <c r="GBY65" i="4"/>
  <c r="GBX65" i="4"/>
  <c r="GBW65" i="4"/>
  <c r="GBV65" i="4"/>
  <c r="GBU65" i="4"/>
  <c r="GBT65" i="4"/>
  <c r="GBS65" i="4"/>
  <c r="GBR65" i="4"/>
  <c r="GBQ65" i="4"/>
  <c r="GBP65" i="4"/>
  <c r="GBO65" i="4"/>
  <c r="GBN65" i="4"/>
  <c r="GBM65" i="4"/>
  <c r="GBL65" i="4"/>
  <c r="GBK65" i="4"/>
  <c r="GBJ65" i="4"/>
  <c r="GBI65" i="4"/>
  <c r="GBH65" i="4"/>
  <c r="GBG65" i="4"/>
  <c r="GBF65" i="4"/>
  <c r="GBE65" i="4"/>
  <c r="GBD65" i="4"/>
  <c r="GBC65" i="4"/>
  <c r="GBB65" i="4"/>
  <c r="GBA65" i="4"/>
  <c r="GAZ65" i="4"/>
  <c r="GAY65" i="4"/>
  <c r="GAX65" i="4"/>
  <c r="GAW65" i="4"/>
  <c r="GAV65" i="4"/>
  <c r="GAU65" i="4"/>
  <c r="GAT65" i="4"/>
  <c r="GAS65" i="4"/>
  <c r="GAR65" i="4"/>
  <c r="GAQ65" i="4"/>
  <c r="GAP65" i="4"/>
  <c r="GAO65" i="4"/>
  <c r="GAN65" i="4"/>
  <c r="GAM65" i="4"/>
  <c r="GAL65" i="4"/>
  <c r="GAK65" i="4"/>
  <c r="GAJ65" i="4"/>
  <c r="GAI65" i="4"/>
  <c r="GAH65" i="4"/>
  <c r="GAG65" i="4"/>
  <c r="GAF65" i="4"/>
  <c r="GAE65" i="4"/>
  <c r="GAD65" i="4"/>
  <c r="GAC65" i="4"/>
  <c r="GAB65" i="4"/>
  <c r="GAA65" i="4"/>
  <c r="FZZ65" i="4"/>
  <c r="FZY65" i="4"/>
  <c r="FZX65" i="4"/>
  <c r="FZW65" i="4"/>
  <c r="FZV65" i="4"/>
  <c r="FZU65" i="4"/>
  <c r="FZT65" i="4"/>
  <c r="FZS65" i="4"/>
  <c r="FZR65" i="4"/>
  <c r="FZQ65" i="4"/>
  <c r="FZP65" i="4"/>
  <c r="FZO65" i="4"/>
  <c r="FZN65" i="4"/>
  <c r="FZM65" i="4"/>
  <c r="FZL65" i="4"/>
  <c r="FZK65" i="4"/>
  <c r="FZJ65" i="4"/>
  <c r="FZI65" i="4"/>
  <c r="FZH65" i="4"/>
  <c r="FZG65" i="4"/>
  <c r="FZF65" i="4"/>
  <c r="FZE65" i="4"/>
  <c r="FZD65" i="4"/>
  <c r="FZC65" i="4"/>
  <c r="FZB65" i="4"/>
  <c r="FZA65" i="4"/>
  <c r="FYZ65" i="4"/>
  <c r="FYY65" i="4"/>
  <c r="FYX65" i="4"/>
  <c r="FYW65" i="4"/>
  <c r="FYV65" i="4"/>
  <c r="FYU65" i="4"/>
  <c r="FYT65" i="4"/>
  <c r="FYS65" i="4"/>
  <c r="FYR65" i="4"/>
  <c r="FYQ65" i="4"/>
  <c r="FYP65" i="4"/>
  <c r="FYO65" i="4"/>
  <c r="FYN65" i="4"/>
  <c r="FYM65" i="4"/>
  <c r="FYL65" i="4"/>
  <c r="FYK65" i="4"/>
  <c r="FYJ65" i="4"/>
  <c r="FYI65" i="4"/>
  <c r="FYH65" i="4"/>
  <c r="FYG65" i="4"/>
  <c r="FYF65" i="4"/>
  <c r="FYE65" i="4"/>
  <c r="FYD65" i="4"/>
  <c r="FYC65" i="4"/>
  <c r="FYB65" i="4"/>
  <c r="FYA65" i="4"/>
  <c r="FXZ65" i="4"/>
  <c r="FXY65" i="4"/>
  <c r="FXX65" i="4"/>
  <c r="FXW65" i="4"/>
  <c r="FXV65" i="4"/>
  <c r="FXU65" i="4"/>
  <c r="FXT65" i="4"/>
  <c r="FXS65" i="4"/>
  <c r="FXR65" i="4"/>
  <c r="FXQ65" i="4"/>
  <c r="FXP65" i="4"/>
  <c r="FXO65" i="4"/>
  <c r="FXN65" i="4"/>
  <c r="FXM65" i="4"/>
  <c r="FXL65" i="4"/>
  <c r="FXK65" i="4"/>
  <c r="FXJ65" i="4"/>
  <c r="FXI65" i="4"/>
  <c r="FXH65" i="4"/>
  <c r="FXG65" i="4"/>
  <c r="FXF65" i="4"/>
  <c r="FXE65" i="4"/>
  <c r="FXD65" i="4"/>
  <c r="FXC65" i="4"/>
  <c r="FXB65" i="4"/>
  <c r="FXA65" i="4"/>
  <c r="FWZ65" i="4"/>
  <c r="FWY65" i="4"/>
  <c r="FWX65" i="4"/>
  <c r="FWW65" i="4"/>
  <c r="FWV65" i="4"/>
  <c r="FWU65" i="4"/>
  <c r="FWT65" i="4"/>
  <c r="FWS65" i="4"/>
  <c r="FWR65" i="4"/>
  <c r="FWQ65" i="4"/>
  <c r="FWP65" i="4"/>
  <c r="FWO65" i="4"/>
  <c r="FWN65" i="4"/>
  <c r="FWM65" i="4"/>
  <c r="FWL65" i="4"/>
  <c r="FWK65" i="4"/>
  <c r="FWJ65" i="4"/>
  <c r="FWI65" i="4"/>
  <c r="FWH65" i="4"/>
  <c r="FWG65" i="4"/>
  <c r="FWF65" i="4"/>
  <c r="FWE65" i="4"/>
  <c r="FWD65" i="4"/>
  <c r="FWC65" i="4"/>
  <c r="FWB65" i="4"/>
  <c r="FWA65" i="4"/>
  <c r="FVZ65" i="4"/>
  <c r="FVY65" i="4"/>
  <c r="FVX65" i="4"/>
  <c r="FVW65" i="4"/>
  <c r="FVV65" i="4"/>
  <c r="FVU65" i="4"/>
  <c r="FVT65" i="4"/>
  <c r="FVS65" i="4"/>
  <c r="FVR65" i="4"/>
  <c r="FVQ65" i="4"/>
  <c r="FVP65" i="4"/>
  <c r="FVO65" i="4"/>
  <c r="FVN65" i="4"/>
  <c r="FVM65" i="4"/>
  <c r="FVL65" i="4"/>
  <c r="FVK65" i="4"/>
  <c r="FVJ65" i="4"/>
  <c r="FVI65" i="4"/>
  <c r="FVH65" i="4"/>
  <c r="FVG65" i="4"/>
  <c r="FVF65" i="4"/>
  <c r="FVE65" i="4"/>
  <c r="FVD65" i="4"/>
  <c r="FVC65" i="4"/>
  <c r="FVB65" i="4"/>
  <c r="FVA65" i="4"/>
  <c r="FUZ65" i="4"/>
  <c r="FUY65" i="4"/>
  <c r="FUX65" i="4"/>
  <c r="FUW65" i="4"/>
  <c r="FUV65" i="4"/>
  <c r="FUU65" i="4"/>
  <c r="FUT65" i="4"/>
  <c r="FUS65" i="4"/>
  <c r="FUR65" i="4"/>
  <c r="FUQ65" i="4"/>
  <c r="FUP65" i="4"/>
  <c r="FUO65" i="4"/>
  <c r="FUN65" i="4"/>
  <c r="FUM65" i="4"/>
  <c r="FUL65" i="4"/>
  <c r="FUK65" i="4"/>
  <c r="FUJ65" i="4"/>
  <c r="FUI65" i="4"/>
  <c r="FUH65" i="4"/>
  <c r="FUG65" i="4"/>
  <c r="FUF65" i="4"/>
  <c r="FUE65" i="4"/>
  <c r="FUD65" i="4"/>
  <c r="FUC65" i="4"/>
  <c r="FUB65" i="4"/>
  <c r="FUA65" i="4"/>
  <c r="FTZ65" i="4"/>
  <c r="FTY65" i="4"/>
  <c r="FTX65" i="4"/>
  <c r="FTW65" i="4"/>
  <c r="FTV65" i="4"/>
  <c r="FTU65" i="4"/>
  <c r="FTT65" i="4"/>
  <c r="FTS65" i="4"/>
  <c r="FTR65" i="4"/>
  <c r="FTQ65" i="4"/>
  <c r="FTP65" i="4"/>
  <c r="FTO65" i="4"/>
  <c r="FTN65" i="4"/>
  <c r="FTM65" i="4"/>
  <c r="FTL65" i="4"/>
  <c r="FTK65" i="4"/>
  <c r="FTJ65" i="4"/>
  <c r="FTI65" i="4"/>
  <c r="FTH65" i="4"/>
  <c r="FTG65" i="4"/>
  <c r="FTF65" i="4"/>
  <c r="FTE65" i="4"/>
  <c r="FTD65" i="4"/>
  <c r="FTC65" i="4"/>
  <c r="FTB65" i="4"/>
  <c r="FTA65" i="4"/>
  <c r="FSZ65" i="4"/>
  <c r="FSY65" i="4"/>
  <c r="FSX65" i="4"/>
  <c r="FSW65" i="4"/>
  <c r="FSV65" i="4"/>
  <c r="FSU65" i="4"/>
  <c r="FST65" i="4"/>
  <c r="FSS65" i="4"/>
  <c r="FSR65" i="4"/>
  <c r="FSQ65" i="4"/>
  <c r="FSP65" i="4"/>
  <c r="FSO65" i="4"/>
  <c r="FSN65" i="4"/>
  <c r="FSM65" i="4"/>
  <c r="FSL65" i="4"/>
  <c r="FSK65" i="4"/>
  <c r="FSJ65" i="4"/>
  <c r="FSI65" i="4"/>
  <c r="FSH65" i="4"/>
  <c r="FSG65" i="4"/>
  <c r="FSF65" i="4"/>
  <c r="FSE65" i="4"/>
  <c r="FSD65" i="4"/>
  <c r="FSC65" i="4"/>
  <c r="FSB65" i="4"/>
  <c r="FSA65" i="4"/>
  <c r="FRZ65" i="4"/>
  <c r="FRY65" i="4"/>
  <c r="FRX65" i="4"/>
  <c r="FRW65" i="4"/>
  <c r="FRV65" i="4"/>
  <c r="FRU65" i="4"/>
  <c r="FRT65" i="4"/>
  <c r="FRS65" i="4"/>
  <c r="FRR65" i="4"/>
  <c r="FRQ65" i="4"/>
  <c r="FRP65" i="4"/>
  <c r="FRO65" i="4"/>
  <c r="FRN65" i="4"/>
  <c r="FRM65" i="4"/>
  <c r="FRL65" i="4"/>
  <c r="FRK65" i="4"/>
  <c r="FRJ65" i="4"/>
  <c r="FRI65" i="4"/>
  <c r="FRH65" i="4"/>
  <c r="FRG65" i="4"/>
  <c r="FRF65" i="4"/>
  <c r="FRE65" i="4"/>
  <c r="FRD65" i="4"/>
  <c r="FRC65" i="4"/>
  <c r="FRB65" i="4"/>
  <c r="FRA65" i="4"/>
  <c r="FQZ65" i="4"/>
  <c r="FQY65" i="4"/>
  <c r="FQX65" i="4"/>
  <c r="FQW65" i="4"/>
  <c r="FQV65" i="4"/>
  <c r="FQU65" i="4"/>
  <c r="FQT65" i="4"/>
  <c r="FQS65" i="4"/>
  <c r="FQR65" i="4"/>
  <c r="FQQ65" i="4"/>
  <c r="FQP65" i="4"/>
  <c r="FQO65" i="4"/>
  <c r="FQN65" i="4"/>
  <c r="FQM65" i="4"/>
  <c r="FQL65" i="4"/>
  <c r="FQK65" i="4"/>
  <c r="FQJ65" i="4"/>
  <c r="FQI65" i="4"/>
  <c r="FQH65" i="4"/>
  <c r="FQG65" i="4"/>
  <c r="FQF65" i="4"/>
  <c r="FQE65" i="4"/>
  <c r="FQD65" i="4"/>
  <c r="FQC65" i="4"/>
  <c r="FQB65" i="4"/>
  <c r="FQA65" i="4"/>
  <c r="FPZ65" i="4"/>
  <c r="FPY65" i="4"/>
  <c r="FPX65" i="4"/>
  <c r="FPW65" i="4"/>
  <c r="FPV65" i="4"/>
  <c r="FPU65" i="4"/>
  <c r="FPT65" i="4"/>
  <c r="FPS65" i="4"/>
  <c r="FPR65" i="4"/>
  <c r="FPQ65" i="4"/>
  <c r="FPP65" i="4"/>
  <c r="FPO65" i="4"/>
  <c r="FPN65" i="4"/>
  <c r="FPM65" i="4"/>
  <c r="FPL65" i="4"/>
  <c r="FPK65" i="4"/>
  <c r="FPJ65" i="4"/>
  <c r="FPI65" i="4"/>
  <c r="FPH65" i="4"/>
  <c r="FPG65" i="4"/>
  <c r="FPF65" i="4"/>
  <c r="FPE65" i="4"/>
  <c r="FPD65" i="4"/>
  <c r="FPC65" i="4"/>
  <c r="FPB65" i="4"/>
  <c r="FPA65" i="4"/>
  <c r="FOZ65" i="4"/>
  <c r="FOY65" i="4"/>
  <c r="FOX65" i="4"/>
  <c r="FOW65" i="4"/>
  <c r="FOV65" i="4"/>
  <c r="FOU65" i="4"/>
  <c r="FOT65" i="4"/>
  <c r="FOS65" i="4"/>
  <c r="FOR65" i="4"/>
  <c r="FOQ65" i="4"/>
  <c r="FOP65" i="4"/>
  <c r="FOO65" i="4"/>
  <c r="FON65" i="4"/>
  <c r="FOM65" i="4"/>
  <c r="FOL65" i="4"/>
  <c r="FOK65" i="4"/>
  <c r="FOJ65" i="4"/>
  <c r="FOI65" i="4"/>
  <c r="FOH65" i="4"/>
  <c r="FOG65" i="4"/>
  <c r="FOF65" i="4"/>
  <c r="FOE65" i="4"/>
  <c r="FOD65" i="4"/>
  <c r="FOC65" i="4"/>
  <c r="FOB65" i="4"/>
  <c r="FOA65" i="4"/>
  <c r="FNZ65" i="4"/>
  <c r="FNY65" i="4"/>
  <c r="FNX65" i="4"/>
  <c r="FNW65" i="4"/>
  <c r="FNV65" i="4"/>
  <c r="FNU65" i="4"/>
  <c r="FNT65" i="4"/>
  <c r="FNS65" i="4"/>
  <c r="FNR65" i="4"/>
  <c r="FNQ65" i="4"/>
  <c r="FNP65" i="4"/>
  <c r="FNO65" i="4"/>
  <c r="FNN65" i="4"/>
  <c r="FNM65" i="4"/>
  <c r="FNL65" i="4"/>
  <c r="FNK65" i="4"/>
  <c r="FNJ65" i="4"/>
  <c r="FNI65" i="4"/>
  <c r="FNH65" i="4"/>
  <c r="FNG65" i="4"/>
  <c r="FNF65" i="4"/>
  <c r="FNE65" i="4"/>
  <c r="FND65" i="4"/>
  <c r="FNC65" i="4"/>
  <c r="FNB65" i="4"/>
  <c r="FNA65" i="4"/>
  <c r="FMZ65" i="4"/>
  <c r="FMY65" i="4"/>
  <c r="FMX65" i="4"/>
  <c r="FMW65" i="4"/>
  <c r="FMV65" i="4"/>
  <c r="FMU65" i="4"/>
  <c r="FMT65" i="4"/>
  <c r="FMS65" i="4"/>
  <c r="FMR65" i="4"/>
  <c r="FMQ65" i="4"/>
  <c r="FMP65" i="4"/>
  <c r="FMO65" i="4"/>
  <c r="FMN65" i="4"/>
  <c r="FMM65" i="4"/>
  <c r="FML65" i="4"/>
  <c r="FMK65" i="4"/>
  <c r="FMJ65" i="4"/>
  <c r="FMI65" i="4"/>
  <c r="FMH65" i="4"/>
  <c r="FMG65" i="4"/>
  <c r="FMF65" i="4"/>
  <c r="FME65" i="4"/>
  <c r="FMD65" i="4"/>
  <c r="FMC65" i="4"/>
  <c r="FMB65" i="4"/>
  <c r="FMA65" i="4"/>
  <c r="FLZ65" i="4"/>
  <c r="FLY65" i="4"/>
  <c r="FLX65" i="4"/>
  <c r="FLW65" i="4"/>
  <c r="FLV65" i="4"/>
  <c r="FLU65" i="4"/>
  <c r="FLT65" i="4"/>
  <c r="FLS65" i="4"/>
  <c r="FLR65" i="4"/>
  <c r="FLQ65" i="4"/>
  <c r="FLP65" i="4"/>
  <c r="FLO65" i="4"/>
  <c r="FLN65" i="4"/>
  <c r="FLM65" i="4"/>
  <c r="FLL65" i="4"/>
  <c r="FLK65" i="4"/>
  <c r="FLJ65" i="4"/>
  <c r="FLI65" i="4"/>
  <c r="FLH65" i="4"/>
  <c r="FLG65" i="4"/>
  <c r="FLF65" i="4"/>
  <c r="FLE65" i="4"/>
  <c r="FLD65" i="4"/>
  <c r="FLC65" i="4"/>
  <c r="FLB65" i="4"/>
  <c r="FLA65" i="4"/>
  <c r="FKZ65" i="4"/>
  <c r="FKY65" i="4"/>
  <c r="FKX65" i="4"/>
  <c r="FKW65" i="4"/>
  <c r="FKV65" i="4"/>
  <c r="FKU65" i="4"/>
  <c r="FKT65" i="4"/>
  <c r="FKS65" i="4"/>
  <c r="FKR65" i="4"/>
  <c r="FKQ65" i="4"/>
  <c r="FKP65" i="4"/>
  <c r="FKO65" i="4"/>
  <c r="FKN65" i="4"/>
  <c r="FKM65" i="4"/>
  <c r="FKL65" i="4"/>
  <c r="FKK65" i="4"/>
  <c r="FKJ65" i="4"/>
  <c r="FKI65" i="4"/>
  <c r="FKH65" i="4"/>
  <c r="FKG65" i="4"/>
  <c r="FKF65" i="4"/>
  <c r="FKE65" i="4"/>
  <c r="FKD65" i="4"/>
  <c r="FKC65" i="4"/>
  <c r="FKB65" i="4"/>
  <c r="FKA65" i="4"/>
  <c r="FJZ65" i="4"/>
  <c r="FJY65" i="4"/>
  <c r="FJX65" i="4"/>
  <c r="FJW65" i="4"/>
  <c r="FJV65" i="4"/>
  <c r="FJU65" i="4"/>
  <c r="FJT65" i="4"/>
  <c r="FJS65" i="4"/>
  <c r="FJR65" i="4"/>
  <c r="FJQ65" i="4"/>
  <c r="FJP65" i="4"/>
  <c r="FJO65" i="4"/>
  <c r="FJN65" i="4"/>
  <c r="FJM65" i="4"/>
  <c r="FJL65" i="4"/>
  <c r="FJK65" i="4"/>
  <c r="FJJ65" i="4"/>
  <c r="FJI65" i="4"/>
  <c r="FJH65" i="4"/>
  <c r="FJG65" i="4"/>
  <c r="FJF65" i="4"/>
  <c r="FJE65" i="4"/>
  <c r="FJD65" i="4"/>
  <c r="FJC65" i="4"/>
  <c r="FJB65" i="4"/>
  <c r="FJA65" i="4"/>
  <c r="FIZ65" i="4"/>
  <c r="FIY65" i="4"/>
  <c r="FIX65" i="4"/>
  <c r="FIW65" i="4"/>
  <c r="FIV65" i="4"/>
  <c r="FIU65" i="4"/>
  <c r="FIT65" i="4"/>
  <c r="FIS65" i="4"/>
  <c r="FIR65" i="4"/>
  <c r="FIQ65" i="4"/>
  <c r="FIP65" i="4"/>
  <c r="FIO65" i="4"/>
  <c r="FIN65" i="4"/>
  <c r="FIM65" i="4"/>
  <c r="FIL65" i="4"/>
  <c r="FIK65" i="4"/>
  <c r="FIJ65" i="4"/>
  <c r="FII65" i="4"/>
  <c r="FIH65" i="4"/>
  <c r="FIG65" i="4"/>
  <c r="FIF65" i="4"/>
  <c r="FIE65" i="4"/>
  <c r="FID65" i="4"/>
  <c r="FIC65" i="4"/>
  <c r="FIB65" i="4"/>
  <c r="FIA65" i="4"/>
  <c r="FHZ65" i="4"/>
  <c r="FHY65" i="4"/>
  <c r="FHX65" i="4"/>
  <c r="FHW65" i="4"/>
  <c r="FHV65" i="4"/>
  <c r="FHU65" i="4"/>
  <c r="FHT65" i="4"/>
  <c r="FHS65" i="4"/>
  <c r="FHR65" i="4"/>
  <c r="FHQ65" i="4"/>
  <c r="FHP65" i="4"/>
  <c r="FHO65" i="4"/>
  <c r="FHN65" i="4"/>
  <c r="FHM65" i="4"/>
  <c r="FHL65" i="4"/>
  <c r="FHK65" i="4"/>
  <c r="FHJ65" i="4"/>
  <c r="FHI65" i="4"/>
  <c r="FHH65" i="4"/>
  <c r="FHG65" i="4"/>
  <c r="FHF65" i="4"/>
  <c r="FHE65" i="4"/>
  <c r="FHD65" i="4"/>
  <c r="FHC65" i="4"/>
  <c r="FHB65" i="4"/>
  <c r="FHA65" i="4"/>
  <c r="FGZ65" i="4"/>
  <c r="FGY65" i="4"/>
  <c r="FGX65" i="4"/>
  <c r="FGW65" i="4"/>
  <c r="FGV65" i="4"/>
  <c r="FGU65" i="4"/>
  <c r="FGT65" i="4"/>
  <c r="FGS65" i="4"/>
  <c r="FGR65" i="4"/>
  <c r="FGQ65" i="4"/>
  <c r="FGP65" i="4"/>
  <c r="FGO65" i="4"/>
  <c r="FGN65" i="4"/>
  <c r="FGM65" i="4"/>
  <c r="FGL65" i="4"/>
  <c r="FGK65" i="4"/>
  <c r="FGJ65" i="4"/>
  <c r="FGI65" i="4"/>
  <c r="FGH65" i="4"/>
  <c r="FGG65" i="4"/>
  <c r="FGF65" i="4"/>
  <c r="FGE65" i="4"/>
  <c r="FGD65" i="4"/>
  <c r="FGC65" i="4"/>
  <c r="FGB65" i="4"/>
  <c r="FGA65" i="4"/>
  <c r="FFZ65" i="4"/>
  <c r="FFY65" i="4"/>
  <c r="FFX65" i="4"/>
  <c r="FFW65" i="4"/>
  <c r="FFV65" i="4"/>
  <c r="FFU65" i="4"/>
  <c r="FFT65" i="4"/>
  <c r="FFS65" i="4"/>
  <c r="FFR65" i="4"/>
  <c r="FFQ65" i="4"/>
  <c r="FFP65" i="4"/>
  <c r="FFO65" i="4"/>
  <c r="FFN65" i="4"/>
  <c r="FFM65" i="4"/>
  <c r="FFL65" i="4"/>
  <c r="FFK65" i="4"/>
  <c r="FFJ65" i="4"/>
  <c r="FFI65" i="4"/>
  <c r="FFH65" i="4"/>
  <c r="FFG65" i="4"/>
  <c r="FFF65" i="4"/>
  <c r="FFE65" i="4"/>
  <c r="FFD65" i="4"/>
  <c r="FFC65" i="4"/>
  <c r="FFB65" i="4"/>
  <c r="FFA65" i="4"/>
  <c r="FEZ65" i="4"/>
  <c r="FEY65" i="4"/>
  <c r="FEX65" i="4"/>
  <c r="FEW65" i="4"/>
  <c r="FEV65" i="4"/>
  <c r="FEU65" i="4"/>
  <c r="FET65" i="4"/>
  <c r="FES65" i="4"/>
  <c r="FER65" i="4"/>
  <c r="FEQ65" i="4"/>
  <c r="FEP65" i="4"/>
  <c r="FEO65" i="4"/>
  <c r="FEN65" i="4"/>
  <c r="FEM65" i="4"/>
  <c r="FEL65" i="4"/>
  <c r="FEK65" i="4"/>
  <c r="FEJ65" i="4"/>
  <c r="FEI65" i="4"/>
  <c r="FEH65" i="4"/>
  <c r="FEG65" i="4"/>
  <c r="FEF65" i="4"/>
  <c r="FEE65" i="4"/>
  <c r="FED65" i="4"/>
  <c r="FEC65" i="4"/>
  <c r="FEB65" i="4"/>
  <c r="FEA65" i="4"/>
  <c r="FDZ65" i="4"/>
  <c r="FDY65" i="4"/>
  <c r="FDX65" i="4"/>
  <c r="FDW65" i="4"/>
  <c r="FDV65" i="4"/>
  <c r="FDU65" i="4"/>
  <c r="FDT65" i="4"/>
  <c r="FDS65" i="4"/>
  <c r="FDR65" i="4"/>
  <c r="FDQ65" i="4"/>
  <c r="FDP65" i="4"/>
  <c r="FDO65" i="4"/>
  <c r="FDN65" i="4"/>
  <c r="FDM65" i="4"/>
  <c r="FDL65" i="4"/>
  <c r="FDK65" i="4"/>
  <c r="FDJ65" i="4"/>
  <c r="FDI65" i="4"/>
  <c r="FDH65" i="4"/>
  <c r="FDG65" i="4"/>
  <c r="FDF65" i="4"/>
  <c r="FDE65" i="4"/>
  <c r="FDD65" i="4"/>
  <c r="FDC65" i="4"/>
  <c r="FDB65" i="4"/>
  <c r="FDA65" i="4"/>
  <c r="FCZ65" i="4"/>
  <c r="FCY65" i="4"/>
  <c r="FCX65" i="4"/>
  <c r="FCW65" i="4"/>
  <c r="FCV65" i="4"/>
  <c r="FCU65" i="4"/>
  <c r="FCT65" i="4"/>
  <c r="FCS65" i="4"/>
  <c r="FCR65" i="4"/>
  <c r="FCQ65" i="4"/>
  <c r="FCP65" i="4"/>
  <c r="FCO65" i="4"/>
  <c r="FCN65" i="4"/>
  <c r="FCM65" i="4"/>
  <c r="FCL65" i="4"/>
  <c r="FCK65" i="4"/>
  <c r="FCJ65" i="4"/>
  <c r="FCI65" i="4"/>
  <c r="FCH65" i="4"/>
  <c r="FCG65" i="4"/>
  <c r="FCF65" i="4"/>
  <c r="FCE65" i="4"/>
  <c r="FCD65" i="4"/>
  <c r="FCC65" i="4"/>
  <c r="FCB65" i="4"/>
  <c r="FCA65" i="4"/>
  <c r="FBZ65" i="4"/>
  <c r="FBY65" i="4"/>
  <c r="FBX65" i="4"/>
  <c r="FBW65" i="4"/>
  <c r="FBV65" i="4"/>
  <c r="FBU65" i="4"/>
  <c r="FBT65" i="4"/>
  <c r="FBS65" i="4"/>
  <c r="FBR65" i="4"/>
  <c r="FBQ65" i="4"/>
  <c r="FBP65" i="4"/>
  <c r="FBO65" i="4"/>
  <c r="FBN65" i="4"/>
  <c r="FBM65" i="4"/>
  <c r="FBL65" i="4"/>
  <c r="FBK65" i="4"/>
  <c r="FBJ65" i="4"/>
  <c r="FBI65" i="4"/>
  <c r="FBH65" i="4"/>
  <c r="FBG65" i="4"/>
  <c r="FBF65" i="4"/>
  <c r="FBE65" i="4"/>
  <c r="FBD65" i="4"/>
  <c r="FBC65" i="4"/>
  <c r="FBB65" i="4"/>
  <c r="FBA65" i="4"/>
  <c r="FAZ65" i="4"/>
  <c r="FAY65" i="4"/>
  <c r="FAX65" i="4"/>
  <c r="FAW65" i="4"/>
  <c r="FAV65" i="4"/>
  <c r="FAU65" i="4"/>
  <c r="FAT65" i="4"/>
  <c r="FAS65" i="4"/>
  <c r="FAR65" i="4"/>
  <c r="FAQ65" i="4"/>
  <c r="FAP65" i="4"/>
  <c r="FAO65" i="4"/>
  <c r="FAN65" i="4"/>
  <c r="FAM65" i="4"/>
  <c r="FAL65" i="4"/>
  <c r="FAK65" i="4"/>
  <c r="FAJ65" i="4"/>
  <c r="FAI65" i="4"/>
  <c r="FAH65" i="4"/>
  <c r="FAG65" i="4"/>
  <c r="FAF65" i="4"/>
  <c r="FAE65" i="4"/>
  <c r="FAD65" i="4"/>
  <c r="FAC65" i="4"/>
  <c r="FAB65" i="4"/>
  <c r="FAA65" i="4"/>
  <c r="EZZ65" i="4"/>
  <c r="EZY65" i="4"/>
  <c r="EZX65" i="4"/>
  <c r="EZW65" i="4"/>
  <c r="EZV65" i="4"/>
  <c r="EZU65" i="4"/>
  <c r="EZT65" i="4"/>
  <c r="EZS65" i="4"/>
  <c r="EZR65" i="4"/>
  <c r="EZQ65" i="4"/>
  <c r="EZP65" i="4"/>
  <c r="EZO65" i="4"/>
  <c r="EZN65" i="4"/>
  <c r="EZM65" i="4"/>
  <c r="EZL65" i="4"/>
  <c r="EZK65" i="4"/>
  <c r="EZJ65" i="4"/>
  <c r="EZI65" i="4"/>
  <c r="EZH65" i="4"/>
  <c r="EZG65" i="4"/>
  <c r="EZF65" i="4"/>
  <c r="EZE65" i="4"/>
  <c r="EZD65" i="4"/>
  <c r="EZC65" i="4"/>
  <c r="EZB65" i="4"/>
  <c r="EZA65" i="4"/>
  <c r="EYZ65" i="4"/>
  <c r="EYY65" i="4"/>
  <c r="EYX65" i="4"/>
  <c r="EYW65" i="4"/>
  <c r="EYV65" i="4"/>
  <c r="EYU65" i="4"/>
  <c r="EYT65" i="4"/>
  <c r="EYS65" i="4"/>
  <c r="EYR65" i="4"/>
  <c r="EYQ65" i="4"/>
  <c r="EYP65" i="4"/>
  <c r="EYO65" i="4"/>
  <c r="EYN65" i="4"/>
  <c r="EYM65" i="4"/>
  <c r="EYL65" i="4"/>
  <c r="EYK65" i="4"/>
  <c r="EYJ65" i="4"/>
  <c r="EYI65" i="4"/>
  <c r="EYH65" i="4"/>
  <c r="EYG65" i="4"/>
  <c r="EYF65" i="4"/>
  <c r="EYE65" i="4"/>
  <c r="EYD65" i="4"/>
  <c r="EYC65" i="4"/>
  <c r="EYB65" i="4"/>
  <c r="EYA65" i="4"/>
  <c r="EXZ65" i="4"/>
  <c r="EXY65" i="4"/>
  <c r="EXX65" i="4"/>
  <c r="EXW65" i="4"/>
  <c r="EXV65" i="4"/>
  <c r="EXU65" i="4"/>
  <c r="EXT65" i="4"/>
  <c r="EXS65" i="4"/>
  <c r="EXR65" i="4"/>
  <c r="EXQ65" i="4"/>
  <c r="EXP65" i="4"/>
  <c r="EXO65" i="4"/>
  <c r="EXN65" i="4"/>
  <c r="EXM65" i="4"/>
  <c r="EXL65" i="4"/>
  <c r="EXK65" i="4"/>
  <c r="EXJ65" i="4"/>
  <c r="EXI65" i="4"/>
  <c r="EXH65" i="4"/>
  <c r="EXG65" i="4"/>
  <c r="EXF65" i="4"/>
  <c r="EXE65" i="4"/>
  <c r="EXD65" i="4"/>
  <c r="EXC65" i="4"/>
  <c r="EXB65" i="4"/>
  <c r="EXA65" i="4"/>
  <c r="EWZ65" i="4"/>
  <c r="EWY65" i="4"/>
  <c r="EWX65" i="4"/>
  <c r="EWW65" i="4"/>
  <c r="EWV65" i="4"/>
  <c r="EWU65" i="4"/>
  <c r="EWT65" i="4"/>
  <c r="EWS65" i="4"/>
  <c r="EWR65" i="4"/>
  <c r="EWQ65" i="4"/>
  <c r="EWP65" i="4"/>
  <c r="EWO65" i="4"/>
  <c r="EWN65" i="4"/>
  <c r="EWM65" i="4"/>
  <c r="EWL65" i="4"/>
  <c r="EWK65" i="4"/>
  <c r="EWJ65" i="4"/>
  <c r="EWI65" i="4"/>
  <c r="EWH65" i="4"/>
  <c r="EWG65" i="4"/>
  <c r="EWF65" i="4"/>
  <c r="EWE65" i="4"/>
  <c r="EWD65" i="4"/>
  <c r="EWC65" i="4"/>
  <c r="EWB65" i="4"/>
  <c r="EWA65" i="4"/>
  <c r="EVZ65" i="4"/>
  <c r="EVY65" i="4"/>
  <c r="EVX65" i="4"/>
  <c r="EVW65" i="4"/>
  <c r="EVV65" i="4"/>
  <c r="EVU65" i="4"/>
  <c r="EVT65" i="4"/>
  <c r="EVS65" i="4"/>
  <c r="EVR65" i="4"/>
  <c r="EVQ65" i="4"/>
  <c r="EVP65" i="4"/>
  <c r="EVO65" i="4"/>
  <c r="EVN65" i="4"/>
  <c r="EVM65" i="4"/>
  <c r="EVL65" i="4"/>
  <c r="EVK65" i="4"/>
  <c r="EVJ65" i="4"/>
  <c r="EVI65" i="4"/>
  <c r="EVH65" i="4"/>
  <c r="EVG65" i="4"/>
  <c r="EVF65" i="4"/>
  <c r="EVE65" i="4"/>
  <c r="EVD65" i="4"/>
  <c r="EVC65" i="4"/>
  <c r="EVB65" i="4"/>
  <c r="EVA65" i="4"/>
  <c r="EUZ65" i="4"/>
  <c r="EUY65" i="4"/>
  <c r="EUX65" i="4"/>
  <c r="EUW65" i="4"/>
  <c r="EUV65" i="4"/>
  <c r="EUU65" i="4"/>
  <c r="EUT65" i="4"/>
  <c r="EUS65" i="4"/>
  <c r="EUR65" i="4"/>
  <c r="EUQ65" i="4"/>
  <c r="EUP65" i="4"/>
  <c r="EUO65" i="4"/>
  <c r="EUN65" i="4"/>
  <c r="EUM65" i="4"/>
  <c r="EUL65" i="4"/>
  <c r="EUK65" i="4"/>
  <c r="EUJ65" i="4"/>
  <c r="EUI65" i="4"/>
  <c r="EUH65" i="4"/>
  <c r="EUG65" i="4"/>
  <c r="EUF65" i="4"/>
  <c r="EUE65" i="4"/>
  <c r="EUD65" i="4"/>
  <c r="EUC65" i="4"/>
  <c r="EUB65" i="4"/>
  <c r="EUA65" i="4"/>
  <c r="ETZ65" i="4"/>
  <c r="ETY65" i="4"/>
  <c r="ETX65" i="4"/>
  <c r="ETW65" i="4"/>
  <c r="ETV65" i="4"/>
  <c r="ETU65" i="4"/>
  <c r="ETT65" i="4"/>
  <c r="ETS65" i="4"/>
  <c r="ETR65" i="4"/>
  <c r="ETQ65" i="4"/>
  <c r="ETP65" i="4"/>
  <c r="ETO65" i="4"/>
  <c r="ETN65" i="4"/>
  <c r="ETM65" i="4"/>
  <c r="ETL65" i="4"/>
  <c r="ETK65" i="4"/>
  <c r="ETJ65" i="4"/>
  <c r="ETI65" i="4"/>
  <c r="ETH65" i="4"/>
  <c r="ETG65" i="4"/>
  <c r="ETF65" i="4"/>
  <c r="ETE65" i="4"/>
  <c r="ETD65" i="4"/>
  <c r="ETC65" i="4"/>
  <c r="ETB65" i="4"/>
  <c r="ETA65" i="4"/>
  <c r="ESZ65" i="4"/>
  <c r="ESY65" i="4"/>
  <c r="ESX65" i="4"/>
  <c r="ESW65" i="4"/>
  <c r="ESV65" i="4"/>
  <c r="ESU65" i="4"/>
  <c r="EST65" i="4"/>
  <c r="ESS65" i="4"/>
  <c r="ESR65" i="4"/>
  <c r="ESQ65" i="4"/>
  <c r="ESP65" i="4"/>
  <c r="ESO65" i="4"/>
  <c r="ESN65" i="4"/>
  <c r="ESM65" i="4"/>
  <c r="ESL65" i="4"/>
  <c r="ESK65" i="4"/>
  <c r="ESJ65" i="4"/>
  <c r="ESI65" i="4"/>
  <c r="ESH65" i="4"/>
  <c r="ESG65" i="4"/>
  <c r="ESF65" i="4"/>
  <c r="ESE65" i="4"/>
  <c r="ESD65" i="4"/>
  <c r="ESC65" i="4"/>
  <c r="ESB65" i="4"/>
  <c r="ESA65" i="4"/>
  <c r="ERZ65" i="4"/>
  <c r="ERY65" i="4"/>
  <c r="ERX65" i="4"/>
  <c r="ERW65" i="4"/>
  <c r="ERV65" i="4"/>
  <c r="ERU65" i="4"/>
  <c r="ERT65" i="4"/>
  <c r="ERS65" i="4"/>
  <c r="ERR65" i="4"/>
  <c r="ERQ65" i="4"/>
  <c r="ERP65" i="4"/>
  <c r="ERO65" i="4"/>
  <c r="ERN65" i="4"/>
  <c r="ERM65" i="4"/>
  <c r="ERL65" i="4"/>
  <c r="ERK65" i="4"/>
  <c r="ERJ65" i="4"/>
  <c r="ERI65" i="4"/>
  <c r="ERH65" i="4"/>
  <c r="ERG65" i="4"/>
  <c r="ERF65" i="4"/>
  <c r="ERE65" i="4"/>
  <c r="ERD65" i="4"/>
  <c r="ERC65" i="4"/>
  <c r="ERB65" i="4"/>
  <c r="ERA65" i="4"/>
  <c r="EQZ65" i="4"/>
  <c r="EQY65" i="4"/>
  <c r="EQX65" i="4"/>
  <c r="EQW65" i="4"/>
  <c r="EQV65" i="4"/>
  <c r="EQU65" i="4"/>
  <c r="EQT65" i="4"/>
  <c r="EQS65" i="4"/>
  <c r="EQR65" i="4"/>
  <c r="EQQ65" i="4"/>
  <c r="EQP65" i="4"/>
  <c r="EQO65" i="4"/>
  <c r="EQN65" i="4"/>
  <c r="EQM65" i="4"/>
  <c r="EQL65" i="4"/>
  <c r="EQK65" i="4"/>
  <c r="EQJ65" i="4"/>
  <c r="EQI65" i="4"/>
  <c r="EQH65" i="4"/>
  <c r="EQG65" i="4"/>
  <c r="EQF65" i="4"/>
  <c r="EQE65" i="4"/>
  <c r="EQD65" i="4"/>
  <c r="EQC65" i="4"/>
  <c r="EQB65" i="4"/>
  <c r="EQA65" i="4"/>
  <c r="EPZ65" i="4"/>
  <c r="EPY65" i="4"/>
  <c r="EPX65" i="4"/>
  <c r="EPW65" i="4"/>
  <c r="EPV65" i="4"/>
  <c r="EPU65" i="4"/>
  <c r="EPT65" i="4"/>
  <c r="EPS65" i="4"/>
  <c r="EPR65" i="4"/>
  <c r="EPQ65" i="4"/>
  <c r="EPP65" i="4"/>
  <c r="EPO65" i="4"/>
  <c r="EPN65" i="4"/>
  <c r="EPM65" i="4"/>
  <c r="EPL65" i="4"/>
  <c r="EPK65" i="4"/>
  <c r="EPJ65" i="4"/>
  <c r="EPI65" i="4"/>
  <c r="EPH65" i="4"/>
  <c r="EPG65" i="4"/>
  <c r="EPF65" i="4"/>
  <c r="EPE65" i="4"/>
  <c r="EPD65" i="4"/>
  <c r="EPC65" i="4"/>
  <c r="EPB65" i="4"/>
  <c r="EPA65" i="4"/>
  <c r="EOZ65" i="4"/>
  <c r="EOY65" i="4"/>
  <c r="EOX65" i="4"/>
  <c r="EOW65" i="4"/>
  <c r="EOV65" i="4"/>
  <c r="EOU65" i="4"/>
  <c r="EOT65" i="4"/>
  <c r="EOS65" i="4"/>
  <c r="EOR65" i="4"/>
  <c r="EOQ65" i="4"/>
  <c r="EOP65" i="4"/>
  <c r="EOO65" i="4"/>
  <c r="EON65" i="4"/>
  <c r="EOM65" i="4"/>
  <c r="EOL65" i="4"/>
  <c r="EOK65" i="4"/>
  <c r="EOJ65" i="4"/>
  <c r="EOI65" i="4"/>
  <c r="EOH65" i="4"/>
  <c r="EOG65" i="4"/>
  <c r="EOF65" i="4"/>
  <c r="EOE65" i="4"/>
  <c r="EOD65" i="4"/>
  <c r="EOC65" i="4"/>
  <c r="EOB65" i="4"/>
  <c r="EOA65" i="4"/>
  <c r="ENZ65" i="4"/>
  <c r="ENY65" i="4"/>
  <c r="ENX65" i="4"/>
  <c r="ENW65" i="4"/>
  <c r="ENV65" i="4"/>
  <c r="ENU65" i="4"/>
  <c r="ENT65" i="4"/>
  <c r="ENS65" i="4"/>
  <c r="ENR65" i="4"/>
  <c r="ENQ65" i="4"/>
  <c r="ENP65" i="4"/>
  <c r="ENO65" i="4"/>
  <c r="ENN65" i="4"/>
  <c r="ENM65" i="4"/>
  <c r="ENL65" i="4"/>
  <c r="ENK65" i="4"/>
  <c r="ENJ65" i="4"/>
  <c r="ENI65" i="4"/>
  <c r="ENH65" i="4"/>
  <c r="ENG65" i="4"/>
  <c r="ENF65" i="4"/>
  <c r="ENE65" i="4"/>
  <c r="END65" i="4"/>
  <c r="ENC65" i="4"/>
  <c r="ENB65" i="4"/>
  <c r="ENA65" i="4"/>
  <c r="EMZ65" i="4"/>
  <c r="EMY65" i="4"/>
  <c r="EMX65" i="4"/>
  <c r="EMW65" i="4"/>
  <c r="EMV65" i="4"/>
  <c r="EMU65" i="4"/>
  <c r="EMT65" i="4"/>
  <c r="EMS65" i="4"/>
  <c r="EMR65" i="4"/>
  <c r="EMQ65" i="4"/>
  <c r="EMP65" i="4"/>
  <c r="EMO65" i="4"/>
  <c r="EMN65" i="4"/>
  <c r="EMM65" i="4"/>
  <c r="EML65" i="4"/>
  <c r="EMK65" i="4"/>
  <c r="EMJ65" i="4"/>
  <c r="EMI65" i="4"/>
  <c r="EMH65" i="4"/>
  <c r="EMG65" i="4"/>
  <c r="EMF65" i="4"/>
  <c r="EME65" i="4"/>
  <c r="EMD65" i="4"/>
  <c r="EMC65" i="4"/>
  <c r="EMB65" i="4"/>
  <c r="EMA65" i="4"/>
  <c r="ELZ65" i="4"/>
  <c r="ELY65" i="4"/>
  <c r="ELX65" i="4"/>
  <c r="ELW65" i="4"/>
  <c r="ELV65" i="4"/>
  <c r="ELU65" i="4"/>
  <c r="ELT65" i="4"/>
  <c r="ELS65" i="4"/>
  <c r="ELR65" i="4"/>
  <c r="ELQ65" i="4"/>
  <c r="ELP65" i="4"/>
  <c r="ELO65" i="4"/>
  <c r="ELN65" i="4"/>
  <c r="ELM65" i="4"/>
  <c r="ELL65" i="4"/>
  <c r="ELK65" i="4"/>
  <c r="ELJ65" i="4"/>
  <c r="ELI65" i="4"/>
  <c r="ELH65" i="4"/>
  <c r="ELG65" i="4"/>
  <c r="ELF65" i="4"/>
  <c r="ELE65" i="4"/>
  <c r="ELD65" i="4"/>
  <c r="ELC65" i="4"/>
  <c r="ELB65" i="4"/>
  <c r="ELA65" i="4"/>
  <c r="EKZ65" i="4"/>
  <c r="EKY65" i="4"/>
  <c r="EKX65" i="4"/>
  <c r="EKW65" i="4"/>
  <c r="EKV65" i="4"/>
  <c r="EKU65" i="4"/>
  <c r="EKT65" i="4"/>
  <c r="EKS65" i="4"/>
  <c r="EKR65" i="4"/>
  <c r="EKQ65" i="4"/>
  <c r="EKP65" i="4"/>
  <c r="EKO65" i="4"/>
  <c r="EKN65" i="4"/>
  <c r="EKM65" i="4"/>
  <c r="EKL65" i="4"/>
  <c r="EKK65" i="4"/>
  <c r="EKJ65" i="4"/>
  <c r="EKI65" i="4"/>
  <c r="EKH65" i="4"/>
  <c r="EKG65" i="4"/>
  <c r="EKF65" i="4"/>
  <c r="EKE65" i="4"/>
  <c r="EKD65" i="4"/>
  <c r="EKC65" i="4"/>
  <c r="EKB65" i="4"/>
  <c r="EKA65" i="4"/>
  <c r="EJZ65" i="4"/>
  <c r="EJY65" i="4"/>
  <c r="EJX65" i="4"/>
  <c r="EJW65" i="4"/>
  <c r="EJV65" i="4"/>
  <c r="EJU65" i="4"/>
  <c r="EJT65" i="4"/>
  <c r="EJS65" i="4"/>
  <c r="EJR65" i="4"/>
  <c r="EJQ65" i="4"/>
  <c r="EJP65" i="4"/>
  <c r="EJO65" i="4"/>
  <c r="EJN65" i="4"/>
  <c r="EJM65" i="4"/>
  <c r="EJL65" i="4"/>
  <c r="EJK65" i="4"/>
  <c r="EJJ65" i="4"/>
  <c r="EJI65" i="4"/>
  <c r="EJH65" i="4"/>
  <c r="EJG65" i="4"/>
  <c r="EJF65" i="4"/>
  <c r="EJE65" i="4"/>
  <c r="EJD65" i="4"/>
  <c r="EJC65" i="4"/>
  <c r="EJB65" i="4"/>
  <c r="EJA65" i="4"/>
  <c r="EIZ65" i="4"/>
  <c r="EIY65" i="4"/>
  <c r="EIX65" i="4"/>
  <c r="EIW65" i="4"/>
  <c r="EIV65" i="4"/>
  <c r="EIU65" i="4"/>
  <c r="EIT65" i="4"/>
  <c r="EIS65" i="4"/>
  <c r="EIR65" i="4"/>
  <c r="EIQ65" i="4"/>
  <c r="EIP65" i="4"/>
  <c r="EIO65" i="4"/>
  <c r="EIN65" i="4"/>
  <c r="EIM65" i="4"/>
  <c r="EIL65" i="4"/>
  <c r="EIK65" i="4"/>
  <c r="EIJ65" i="4"/>
  <c r="EII65" i="4"/>
  <c r="EIH65" i="4"/>
  <c r="EIG65" i="4"/>
  <c r="EIF65" i="4"/>
  <c r="EIE65" i="4"/>
  <c r="EID65" i="4"/>
  <c r="EIC65" i="4"/>
  <c r="EIB65" i="4"/>
  <c r="EIA65" i="4"/>
  <c r="EHZ65" i="4"/>
  <c r="EHY65" i="4"/>
  <c r="EHX65" i="4"/>
  <c r="EHW65" i="4"/>
  <c r="EHV65" i="4"/>
  <c r="EHU65" i="4"/>
  <c r="EHT65" i="4"/>
  <c r="EHS65" i="4"/>
  <c r="EHR65" i="4"/>
  <c r="EHQ65" i="4"/>
  <c r="EHP65" i="4"/>
  <c r="EHO65" i="4"/>
  <c r="EHN65" i="4"/>
  <c r="EHM65" i="4"/>
  <c r="EHL65" i="4"/>
  <c r="EHK65" i="4"/>
  <c r="EHJ65" i="4"/>
  <c r="EHI65" i="4"/>
  <c r="EHH65" i="4"/>
  <c r="EHG65" i="4"/>
  <c r="EHF65" i="4"/>
  <c r="EHE65" i="4"/>
  <c r="EHD65" i="4"/>
  <c r="EHC65" i="4"/>
  <c r="EHB65" i="4"/>
  <c r="EHA65" i="4"/>
  <c r="EGZ65" i="4"/>
  <c r="EGY65" i="4"/>
  <c r="EGX65" i="4"/>
  <c r="EGW65" i="4"/>
  <c r="EGV65" i="4"/>
  <c r="EGU65" i="4"/>
  <c r="EGT65" i="4"/>
  <c r="EGS65" i="4"/>
  <c r="EGR65" i="4"/>
  <c r="EGQ65" i="4"/>
  <c r="EGP65" i="4"/>
  <c r="EGO65" i="4"/>
  <c r="EGN65" i="4"/>
  <c r="EGM65" i="4"/>
  <c r="EGL65" i="4"/>
  <c r="EGK65" i="4"/>
  <c r="EGJ65" i="4"/>
  <c r="EGI65" i="4"/>
  <c r="EGH65" i="4"/>
  <c r="EGG65" i="4"/>
  <c r="EGF65" i="4"/>
  <c r="EGE65" i="4"/>
  <c r="EGD65" i="4"/>
  <c r="EGC65" i="4"/>
  <c r="EGB65" i="4"/>
  <c r="EGA65" i="4"/>
  <c r="EFZ65" i="4"/>
  <c r="EFY65" i="4"/>
  <c r="EFX65" i="4"/>
  <c r="EFW65" i="4"/>
  <c r="EFV65" i="4"/>
  <c r="EFU65" i="4"/>
  <c r="EFT65" i="4"/>
  <c r="EFS65" i="4"/>
  <c r="EFR65" i="4"/>
  <c r="EFQ65" i="4"/>
  <c r="EFP65" i="4"/>
  <c r="EFO65" i="4"/>
  <c r="EFN65" i="4"/>
  <c r="EFM65" i="4"/>
  <c r="EFL65" i="4"/>
  <c r="EFK65" i="4"/>
  <c r="EFJ65" i="4"/>
  <c r="EFI65" i="4"/>
  <c r="EFH65" i="4"/>
  <c r="EFG65" i="4"/>
  <c r="EFF65" i="4"/>
  <c r="EFE65" i="4"/>
  <c r="EFD65" i="4"/>
  <c r="EFC65" i="4"/>
  <c r="EFB65" i="4"/>
  <c r="EFA65" i="4"/>
  <c r="EEZ65" i="4"/>
  <c r="EEY65" i="4"/>
  <c r="EEX65" i="4"/>
  <c r="EEW65" i="4"/>
  <c r="EEV65" i="4"/>
  <c r="EEU65" i="4"/>
  <c r="EET65" i="4"/>
  <c r="EES65" i="4"/>
  <c r="EER65" i="4"/>
  <c r="EEQ65" i="4"/>
  <c r="EEP65" i="4"/>
  <c r="EEO65" i="4"/>
  <c r="EEN65" i="4"/>
  <c r="EEM65" i="4"/>
  <c r="EEL65" i="4"/>
  <c r="EEK65" i="4"/>
  <c r="EEJ65" i="4"/>
  <c r="EEI65" i="4"/>
  <c r="EEH65" i="4"/>
  <c r="EEG65" i="4"/>
  <c r="EEF65" i="4"/>
  <c r="EEE65" i="4"/>
  <c r="EED65" i="4"/>
  <c r="EEC65" i="4"/>
  <c r="EEB65" i="4"/>
  <c r="EEA65" i="4"/>
  <c r="EDZ65" i="4"/>
  <c r="EDY65" i="4"/>
  <c r="EDX65" i="4"/>
  <c r="EDW65" i="4"/>
  <c r="EDV65" i="4"/>
  <c r="EDU65" i="4"/>
  <c r="EDT65" i="4"/>
  <c r="EDS65" i="4"/>
  <c r="EDR65" i="4"/>
  <c r="EDQ65" i="4"/>
  <c r="EDP65" i="4"/>
  <c r="EDO65" i="4"/>
  <c r="EDN65" i="4"/>
  <c r="EDM65" i="4"/>
  <c r="EDL65" i="4"/>
  <c r="EDK65" i="4"/>
  <c r="EDJ65" i="4"/>
  <c r="EDI65" i="4"/>
  <c r="EDH65" i="4"/>
  <c r="EDG65" i="4"/>
  <c r="EDF65" i="4"/>
  <c r="EDE65" i="4"/>
  <c r="EDD65" i="4"/>
  <c r="EDC65" i="4"/>
  <c r="EDB65" i="4"/>
  <c r="EDA65" i="4"/>
  <c r="ECZ65" i="4"/>
  <c r="ECY65" i="4"/>
  <c r="ECX65" i="4"/>
  <c r="ECW65" i="4"/>
  <c r="ECV65" i="4"/>
  <c r="ECU65" i="4"/>
  <c r="ECT65" i="4"/>
  <c r="ECS65" i="4"/>
  <c r="ECR65" i="4"/>
  <c r="ECQ65" i="4"/>
  <c r="ECP65" i="4"/>
  <c r="ECO65" i="4"/>
  <c r="ECN65" i="4"/>
  <c r="ECM65" i="4"/>
  <c r="ECL65" i="4"/>
  <c r="ECK65" i="4"/>
  <c r="ECJ65" i="4"/>
  <c r="ECI65" i="4"/>
  <c r="ECH65" i="4"/>
  <c r="ECG65" i="4"/>
  <c r="ECF65" i="4"/>
  <c r="ECE65" i="4"/>
  <c r="ECD65" i="4"/>
  <c r="ECC65" i="4"/>
  <c r="ECB65" i="4"/>
  <c r="ECA65" i="4"/>
  <c r="EBZ65" i="4"/>
  <c r="EBY65" i="4"/>
  <c r="EBX65" i="4"/>
  <c r="EBW65" i="4"/>
  <c r="EBV65" i="4"/>
  <c r="EBU65" i="4"/>
  <c r="EBT65" i="4"/>
  <c r="EBS65" i="4"/>
  <c r="EBR65" i="4"/>
  <c r="EBQ65" i="4"/>
  <c r="EBP65" i="4"/>
  <c r="EBO65" i="4"/>
  <c r="EBN65" i="4"/>
  <c r="EBM65" i="4"/>
  <c r="EBL65" i="4"/>
  <c r="EBK65" i="4"/>
  <c r="EBJ65" i="4"/>
  <c r="EBI65" i="4"/>
  <c r="EBH65" i="4"/>
  <c r="EBG65" i="4"/>
  <c r="EBF65" i="4"/>
  <c r="EBE65" i="4"/>
  <c r="EBD65" i="4"/>
  <c r="EBC65" i="4"/>
  <c r="EBB65" i="4"/>
  <c r="EBA65" i="4"/>
  <c r="EAZ65" i="4"/>
  <c r="EAY65" i="4"/>
  <c r="EAX65" i="4"/>
  <c r="EAW65" i="4"/>
  <c r="EAV65" i="4"/>
  <c r="EAU65" i="4"/>
  <c r="EAT65" i="4"/>
  <c r="EAS65" i="4"/>
  <c r="EAR65" i="4"/>
  <c r="EAQ65" i="4"/>
  <c r="EAP65" i="4"/>
  <c r="EAO65" i="4"/>
  <c r="EAN65" i="4"/>
  <c r="EAM65" i="4"/>
  <c r="EAL65" i="4"/>
  <c r="EAK65" i="4"/>
  <c r="EAJ65" i="4"/>
  <c r="EAI65" i="4"/>
  <c r="EAH65" i="4"/>
  <c r="EAG65" i="4"/>
  <c r="EAF65" i="4"/>
  <c r="EAE65" i="4"/>
  <c r="EAD65" i="4"/>
  <c r="EAC65" i="4"/>
  <c r="EAB65" i="4"/>
  <c r="EAA65" i="4"/>
  <c r="DZZ65" i="4"/>
  <c r="DZY65" i="4"/>
  <c r="DZX65" i="4"/>
  <c r="DZW65" i="4"/>
  <c r="DZV65" i="4"/>
  <c r="DZU65" i="4"/>
  <c r="DZT65" i="4"/>
  <c r="DZS65" i="4"/>
  <c r="DZR65" i="4"/>
  <c r="DZQ65" i="4"/>
  <c r="DZP65" i="4"/>
  <c r="DZO65" i="4"/>
  <c r="DZN65" i="4"/>
  <c r="DZM65" i="4"/>
  <c r="DZL65" i="4"/>
  <c r="DZK65" i="4"/>
  <c r="DZJ65" i="4"/>
  <c r="DZI65" i="4"/>
  <c r="DZH65" i="4"/>
  <c r="DZG65" i="4"/>
  <c r="DZF65" i="4"/>
  <c r="DZE65" i="4"/>
  <c r="DZD65" i="4"/>
  <c r="DZC65" i="4"/>
  <c r="DZB65" i="4"/>
  <c r="DZA65" i="4"/>
  <c r="DYZ65" i="4"/>
  <c r="DYY65" i="4"/>
  <c r="DYX65" i="4"/>
  <c r="DYW65" i="4"/>
  <c r="DYV65" i="4"/>
  <c r="DYU65" i="4"/>
  <c r="DYT65" i="4"/>
  <c r="DYS65" i="4"/>
  <c r="DYR65" i="4"/>
  <c r="DYQ65" i="4"/>
  <c r="DYP65" i="4"/>
  <c r="DYO65" i="4"/>
  <c r="DYN65" i="4"/>
  <c r="DYM65" i="4"/>
  <c r="DYL65" i="4"/>
  <c r="DYK65" i="4"/>
  <c r="DYJ65" i="4"/>
  <c r="DYI65" i="4"/>
  <c r="DYH65" i="4"/>
  <c r="DYG65" i="4"/>
  <c r="DYF65" i="4"/>
  <c r="DYE65" i="4"/>
  <c r="DYD65" i="4"/>
  <c r="DYC65" i="4"/>
  <c r="DYB65" i="4"/>
  <c r="DYA65" i="4"/>
  <c r="DXZ65" i="4"/>
  <c r="DXY65" i="4"/>
  <c r="DXX65" i="4"/>
  <c r="DXW65" i="4"/>
  <c r="DXV65" i="4"/>
  <c r="DXU65" i="4"/>
  <c r="DXT65" i="4"/>
  <c r="DXS65" i="4"/>
  <c r="DXR65" i="4"/>
  <c r="DXQ65" i="4"/>
  <c r="DXP65" i="4"/>
  <c r="DXO65" i="4"/>
  <c r="DXN65" i="4"/>
  <c r="DXM65" i="4"/>
  <c r="DXL65" i="4"/>
  <c r="DXK65" i="4"/>
  <c r="DXJ65" i="4"/>
  <c r="DXI65" i="4"/>
  <c r="DXH65" i="4"/>
  <c r="DXG65" i="4"/>
  <c r="DXF65" i="4"/>
  <c r="DXE65" i="4"/>
  <c r="DXD65" i="4"/>
  <c r="DXC65" i="4"/>
  <c r="DXB65" i="4"/>
  <c r="DXA65" i="4"/>
  <c r="DWZ65" i="4"/>
  <c r="DWY65" i="4"/>
  <c r="DWX65" i="4"/>
  <c r="DWW65" i="4"/>
  <c r="DWV65" i="4"/>
  <c r="DWU65" i="4"/>
  <c r="DWT65" i="4"/>
  <c r="DWS65" i="4"/>
  <c r="DWR65" i="4"/>
  <c r="DWQ65" i="4"/>
  <c r="DWP65" i="4"/>
  <c r="DWO65" i="4"/>
  <c r="DWN65" i="4"/>
  <c r="DWM65" i="4"/>
  <c r="DWL65" i="4"/>
  <c r="DWK65" i="4"/>
  <c r="DWJ65" i="4"/>
  <c r="DWI65" i="4"/>
  <c r="DWH65" i="4"/>
  <c r="DWG65" i="4"/>
  <c r="DWF65" i="4"/>
  <c r="DWE65" i="4"/>
  <c r="DWD65" i="4"/>
  <c r="DWC65" i="4"/>
  <c r="DWB65" i="4"/>
  <c r="DWA65" i="4"/>
  <c r="DVZ65" i="4"/>
  <c r="DVY65" i="4"/>
  <c r="DVX65" i="4"/>
  <c r="DVW65" i="4"/>
  <c r="DVV65" i="4"/>
  <c r="DVU65" i="4"/>
  <c r="DVT65" i="4"/>
  <c r="DVS65" i="4"/>
  <c r="DVR65" i="4"/>
  <c r="DVQ65" i="4"/>
  <c r="DVP65" i="4"/>
  <c r="DVO65" i="4"/>
  <c r="DVN65" i="4"/>
  <c r="DVM65" i="4"/>
  <c r="DVL65" i="4"/>
  <c r="DVK65" i="4"/>
  <c r="DVJ65" i="4"/>
  <c r="DVI65" i="4"/>
  <c r="DVH65" i="4"/>
  <c r="DVG65" i="4"/>
  <c r="DVF65" i="4"/>
  <c r="DVE65" i="4"/>
  <c r="DVD65" i="4"/>
  <c r="DVC65" i="4"/>
  <c r="DVB65" i="4"/>
  <c r="DVA65" i="4"/>
  <c r="DUZ65" i="4"/>
  <c r="DUY65" i="4"/>
  <c r="DUX65" i="4"/>
  <c r="DUW65" i="4"/>
  <c r="DUV65" i="4"/>
  <c r="DUU65" i="4"/>
  <c r="DUT65" i="4"/>
  <c r="DUS65" i="4"/>
  <c r="DUR65" i="4"/>
  <c r="DUQ65" i="4"/>
  <c r="DUP65" i="4"/>
  <c r="DUO65" i="4"/>
  <c r="DUN65" i="4"/>
  <c r="DUM65" i="4"/>
  <c r="DUL65" i="4"/>
  <c r="DUK65" i="4"/>
  <c r="DUJ65" i="4"/>
  <c r="DUI65" i="4"/>
  <c r="DUH65" i="4"/>
  <c r="DUG65" i="4"/>
  <c r="DUF65" i="4"/>
  <c r="DUE65" i="4"/>
  <c r="DUD65" i="4"/>
  <c r="DUC65" i="4"/>
  <c r="DUB65" i="4"/>
  <c r="DUA65" i="4"/>
  <c r="DTZ65" i="4"/>
  <c r="DTY65" i="4"/>
  <c r="DTX65" i="4"/>
  <c r="DTW65" i="4"/>
  <c r="DTV65" i="4"/>
  <c r="DTU65" i="4"/>
  <c r="DTT65" i="4"/>
  <c r="DTS65" i="4"/>
  <c r="DTR65" i="4"/>
  <c r="DTQ65" i="4"/>
  <c r="DTP65" i="4"/>
  <c r="DTO65" i="4"/>
  <c r="DTN65" i="4"/>
  <c r="DTM65" i="4"/>
  <c r="DTL65" i="4"/>
  <c r="DTK65" i="4"/>
  <c r="DTJ65" i="4"/>
  <c r="DTI65" i="4"/>
  <c r="DTH65" i="4"/>
  <c r="DTG65" i="4"/>
  <c r="DTF65" i="4"/>
  <c r="DTE65" i="4"/>
  <c r="DTD65" i="4"/>
  <c r="DTC65" i="4"/>
  <c r="DTB65" i="4"/>
  <c r="DTA65" i="4"/>
  <c r="DSZ65" i="4"/>
  <c r="DSY65" i="4"/>
  <c r="DSX65" i="4"/>
  <c r="DSW65" i="4"/>
  <c r="DSV65" i="4"/>
  <c r="DSU65" i="4"/>
  <c r="DST65" i="4"/>
  <c r="DSS65" i="4"/>
  <c r="DSR65" i="4"/>
  <c r="DSQ65" i="4"/>
  <c r="DSP65" i="4"/>
  <c r="DSO65" i="4"/>
  <c r="DSN65" i="4"/>
  <c r="DSM65" i="4"/>
  <c r="DSL65" i="4"/>
  <c r="DSK65" i="4"/>
  <c r="DSJ65" i="4"/>
  <c r="DSI65" i="4"/>
  <c r="DSH65" i="4"/>
  <c r="DSG65" i="4"/>
  <c r="DSF65" i="4"/>
  <c r="DSE65" i="4"/>
  <c r="DSD65" i="4"/>
  <c r="DSC65" i="4"/>
  <c r="DSB65" i="4"/>
  <c r="DSA65" i="4"/>
  <c r="DRZ65" i="4"/>
  <c r="DRY65" i="4"/>
  <c r="DRX65" i="4"/>
  <c r="DRW65" i="4"/>
  <c r="DRV65" i="4"/>
  <c r="DRU65" i="4"/>
  <c r="DRT65" i="4"/>
  <c r="DRS65" i="4"/>
  <c r="DRR65" i="4"/>
  <c r="DRQ65" i="4"/>
  <c r="DRP65" i="4"/>
  <c r="DRO65" i="4"/>
  <c r="DRN65" i="4"/>
  <c r="DRM65" i="4"/>
  <c r="DRL65" i="4"/>
  <c r="DRK65" i="4"/>
  <c r="DRJ65" i="4"/>
  <c r="DRI65" i="4"/>
  <c r="DRH65" i="4"/>
  <c r="DRG65" i="4"/>
  <c r="DRF65" i="4"/>
  <c r="DRE65" i="4"/>
  <c r="DRD65" i="4"/>
  <c r="DRC65" i="4"/>
  <c r="DRB65" i="4"/>
  <c r="DRA65" i="4"/>
  <c r="DQZ65" i="4"/>
  <c r="DQY65" i="4"/>
  <c r="DQX65" i="4"/>
  <c r="DQW65" i="4"/>
  <c r="DQV65" i="4"/>
  <c r="DQU65" i="4"/>
  <c r="DQT65" i="4"/>
  <c r="DQS65" i="4"/>
  <c r="DQR65" i="4"/>
  <c r="DQQ65" i="4"/>
  <c r="DQP65" i="4"/>
  <c r="DQO65" i="4"/>
  <c r="DQN65" i="4"/>
  <c r="DQM65" i="4"/>
  <c r="DQL65" i="4"/>
  <c r="DQK65" i="4"/>
  <c r="DQJ65" i="4"/>
  <c r="DQI65" i="4"/>
  <c r="DQH65" i="4"/>
  <c r="DQG65" i="4"/>
  <c r="DQF65" i="4"/>
  <c r="DQE65" i="4"/>
  <c r="DQD65" i="4"/>
  <c r="DQC65" i="4"/>
  <c r="DQB65" i="4"/>
  <c r="DQA65" i="4"/>
  <c r="DPZ65" i="4"/>
  <c r="DPY65" i="4"/>
  <c r="DPX65" i="4"/>
  <c r="DPW65" i="4"/>
  <c r="DPV65" i="4"/>
  <c r="DPU65" i="4"/>
  <c r="DPT65" i="4"/>
  <c r="DPS65" i="4"/>
  <c r="DPR65" i="4"/>
  <c r="DPQ65" i="4"/>
  <c r="DPP65" i="4"/>
  <c r="DPO65" i="4"/>
  <c r="DPN65" i="4"/>
  <c r="DPM65" i="4"/>
  <c r="DPL65" i="4"/>
  <c r="DPK65" i="4"/>
  <c r="DPJ65" i="4"/>
  <c r="DPI65" i="4"/>
  <c r="DPH65" i="4"/>
  <c r="DPG65" i="4"/>
  <c r="DPF65" i="4"/>
  <c r="DPE65" i="4"/>
  <c r="DPD65" i="4"/>
  <c r="DPC65" i="4"/>
  <c r="DPB65" i="4"/>
  <c r="DPA65" i="4"/>
  <c r="DOZ65" i="4"/>
  <c r="DOY65" i="4"/>
  <c r="DOX65" i="4"/>
  <c r="DOW65" i="4"/>
  <c r="DOV65" i="4"/>
  <c r="DOU65" i="4"/>
  <c r="DOT65" i="4"/>
  <c r="DOS65" i="4"/>
  <c r="DOR65" i="4"/>
  <c r="DOQ65" i="4"/>
  <c r="DOP65" i="4"/>
  <c r="DOO65" i="4"/>
  <c r="DON65" i="4"/>
  <c r="DOM65" i="4"/>
  <c r="DOL65" i="4"/>
  <c r="DOK65" i="4"/>
  <c r="DOJ65" i="4"/>
  <c r="DOI65" i="4"/>
  <c r="DOH65" i="4"/>
  <c r="DOG65" i="4"/>
  <c r="DOF65" i="4"/>
  <c r="DOE65" i="4"/>
  <c r="DOD65" i="4"/>
  <c r="DOC65" i="4"/>
  <c r="DOB65" i="4"/>
  <c r="DOA65" i="4"/>
  <c r="DNZ65" i="4"/>
  <c r="DNY65" i="4"/>
  <c r="DNX65" i="4"/>
  <c r="DNW65" i="4"/>
  <c r="DNV65" i="4"/>
  <c r="DNU65" i="4"/>
  <c r="DNT65" i="4"/>
  <c r="DNS65" i="4"/>
  <c r="DNR65" i="4"/>
  <c r="DNQ65" i="4"/>
  <c r="DNP65" i="4"/>
  <c r="DNO65" i="4"/>
  <c r="DNN65" i="4"/>
  <c r="DNM65" i="4"/>
  <c r="DNL65" i="4"/>
  <c r="DNK65" i="4"/>
  <c r="DNJ65" i="4"/>
  <c r="DNI65" i="4"/>
  <c r="DNH65" i="4"/>
  <c r="DNG65" i="4"/>
  <c r="DNF65" i="4"/>
  <c r="DNE65" i="4"/>
  <c r="DND65" i="4"/>
  <c r="DNC65" i="4"/>
  <c r="DNB65" i="4"/>
  <c r="DNA65" i="4"/>
  <c r="DMZ65" i="4"/>
  <c r="DMY65" i="4"/>
  <c r="DMX65" i="4"/>
  <c r="DMW65" i="4"/>
  <c r="DMV65" i="4"/>
  <c r="DMU65" i="4"/>
  <c r="DMT65" i="4"/>
  <c r="DMS65" i="4"/>
  <c r="DMR65" i="4"/>
  <c r="DMQ65" i="4"/>
  <c r="DMP65" i="4"/>
  <c r="DMO65" i="4"/>
  <c r="DMN65" i="4"/>
  <c r="DMM65" i="4"/>
  <c r="DML65" i="4"/>
  <c r="DMK65" i="4"/>
  <c r="DMJ65" i="4"/>
  <c r="DMI65" i="4"/>
  <c r="DMH65" i="4"/>
  <c r="DMG65" i="4"/>
  <c r="DMF65" i="4"/>
  <c r="DME65" i="4"/>
  <c r="DMD65" i="4"/>
  <c r="DMC65" i="4"/>
  <c r="DMB65" i="4"/>
  <c r="DMA65" i="4"/>
  <c r="DLZ65" i="4"/>
  <c r="DLY65" i="4"/>
  <c r="DLX65" i="4"/>
  <c r="DLW65" i="4"/>
  <c r="DLV65" i="4"/>
  <c r="DLU65" i="4"/>
  <c r="DLT65" i="4"/>
  <c r="DLS65" i="4"/>
  <c r="DLR65" i="4"/>
  <c r="DLQ65" i="4"/>
  <c r="DLP65" i="4"/>
  <c r="DLO65" i="4"/>
  <c r="DLN65" i="4"/>
  <c r="DLM65" i="4"/>
  <c r="DLL65" i="4"/>
  <c r="DLK65" i="4"/>
  <c r="DLJ65" i="4"/>
  <c r="DLI65" i="4"/>
  <c r="DLH65" i="4"/>
  <c r="DLG65" i="4"/>
  <c r="DLF65" i="4"/>
  <c r="DLE65" i="4"/>
  <c r="DLD65" i="4"/>
  <c r="DLC65" i="4"/>
  <c r="DLB65" i="4"/>
  <c r="DLA65" i="4"/>
  <c r="DKZ65" i="4"/>
  <c r="DKY65" i="4"/>
  <c r="DKX65" i="4"/>
  <c r="DKW65" i="4"/>
  <c r="DKV65" i="4"/>
  <c r="DKU65" i="4"/>
  <c r="DKT65" i="4"/>
  <c r="DKS65" i="4"/>
  <c r="DKR65" i="4"/>
  <c r="DKQ65" i="4"/>
  <c r="DKP65" i="4"/>
  <c r="DKO65" i="4"/>
  <c r="DKN65" i="4"/>
  <c r="DKM65" i="4"/>
  <c r="DKL65" i="4"/>
  <c r="DKK65" i="4"/>
  <c r="DKJ65" i="4"/>
  <c r="DKI65" i="4"/>
  <c r="DKH65" i="4"/>
  <c r="DKG65" i="4"/>
  <c r="DKF65" i="4"/>
  <c r="DKE65" i="4"/>
  <c r="DKD65" i="4"/>
  <c r="DKC65" i="4"/>
  <c r="DKB65" i="4"/>
  <c r="DKA65" i="4"/>
  <c r="DJZ65" i="4"/>
  <c r="DJY65" i="4"/>
  <c r="DJX65" i="4"/>
  <c r="DJW65" i="4"/>
  <c r="DJV65" i="4"/>
  <c r="DJU65" i="4"/>
  <c r="DJT65" i="4"/>
  <c r="DJS65" i="4"/>
  <c r="DJR65" i="4"/>
  <c r="DJQ65" i="4"/>
  <c r="DJP65" i="4"/>
  <c r="DJO65" i="4"/>
  <c r="DJN65" i="4"/>
  <c r="DJM65" i="4"/>
  <c r="DJL65" i="4"/>
  <c r="DJK65" i="4"/>
  <c r="DJJ65" i="4"/>
  <c r="DJI65" i="4"/>
  <c r="DJH65" i="4"/>
  <c r="DJG65" i="4"/>
  <c r="DJF65" i="4"/>
  <c r="DJE65" i="4"/>
  <c r="DJD65" i="4"/>
  <c r="DJC65" i="4"/>
  <c r="DJB65" i="4"/>
  <c r="DJA65" i="4"/>
  <c r="DIZ65" i="4"/>
  <c r="DIY65" i="4"/>
  <c r="DIX65" i="4"/>
  <c r="DIW65" i="4"/>
  <c r="DIV65" i="4"/>
  <c r="DIU65" i="4"/>
  <c r="DIT65" i="4"/>
  <c r="DIS65" i="4"/>
  <c r="DIR65" i="4"/>
  <c r="DIQ65" i="4"/>
  <c r="DIP65" i="4"/>
  <c r="DIO65" i="4"/>
  <c r="DIN65" i="4"/>
  <c r="DIM65" i="4"/>
  <c r="DIL65" i="4"/>
  <c r="DIK65" i="4"/>
  <c r="DIJ65" i="4"/>
  <c r="DII65" i="4"/>
  <c r="DIH65" i="4"/>
  <c r="DIG65" i="4"/>
  <c r="DIF65" i="4"/>
  <c r="DIE65" i="4"/>
  <c r="DID65" i="4"/>
  <c r="DIC65" i="4"/>
  <c r="DIB65" i="4"/>
  <c r="DIA65" i="4"/>
  <c r="DHZ65" i="4"/>
  <c r="DHY65" i="4"/>
  <c r="DHX65" i="4"/>
  <c r="DHW65" i="4"/>
  <c r="DHV65" i="4"/>
  <c r="DHU65" i="4"/>
  <c r="DHT65" i="4"/>
  <c r="DHS65" i="4"/>
  <c r="DHR65" i="4"/>
  <c r="DHQ65" i="4"/>
  <c r="DHP65" i="4"/>
  <c r="DHO65" i="4"/>
  <c r="DHN65" i="4"/>
  <c r="DHM65" i="4"/>
  <c r="DHL65" i="4"/>
  <c r="DHK65" i="4"/>
  <c r="DHJ65" i="4"/>
  <c r="DHI65" i="4"/>
  <c r="DHH65" i="4"/>
  <c r="DHG65" i="4"/>
  <c r="DHF65" i="4"/>
  <c r="DHE65" i="4"/>
  <c r="DHD65" i="4"/>
  <c r="DHC65" i="4"/>
  <c r="DHB65" i="4"/>
  <c r="DHA65" i="4"/>
  <c r="DGZ65" i="4"/>
  <c r="DGY65" i="4"/>
  <c r="DGX65" i="4"/>
  <c r="DGW65" i="4"/>
  <c r="DGV65" i="4"/>
  <c r="DGU65" i="4"/>
  <c r="DGT65" i="4"/>
  <c r="DGS65" i="4"/>
  <c r="DGR65" i="4"/>
  <c r="DGQ65" i="4"/>
  <c r="DGP65" i="4"/>
  <c r="DGO65" i="4"/>
  <c r="DGN65" i="4"/>
  <c r="DGM65" i="4"/>
  <c r="DGL65" i="4"/>
  <c r="DGK65" i="4"/>
  <c r="DGJ65" i="4"/>
  <c r="DGI65" i="4"/>
  <c r="DGH65" i="4"/>
  <c r="DGG65" i="4"/>
  <c r="DGF65" i="4"/>
  <c r="DGE65" i="4"/>
  <c r="DGD65" i="4"/>
  <c r="DGC65" i="4"/>
  <c r="DGB65" i="4"/>
  <c r="DGA65" i="4"/>
  <c r="DFZ65" i="4"/>
  <c r="DFY65" i="4"/>
  <c r="DFX65" i="4"/>
  <c r="DFW65" i="4"/>
  <c r="DFV65" i="4"/>
  <c r="DFU65" i="4"/>
  <c r="DFT65" i="4"/>
  <c r="DFS65" i="4"/>
  <c r="DFR65" i="4"/>
  <c r="DFQ65" i="4"/>
  <c r="DFP65" i="4"/>
  <c r="DFO65" i="4"/>
  <c r="DFN65" i="4"/>
  <c r="DFM65" i="4"/>
  <c r="DFL65" i="4"/>
  <c r="DFK65" i="4"/>
  <c r="DFJ65" i="4"/>
  <c r="DFI65" i="4"/>
  <c r="DFH65" i="4"/>
  <c r="DFG65" i="4"/>
  <c r="DFF65" i="4"/>
  <c r="DFE65" i="4"/>
  <c r="DFD65" i="4"/>
  <c r="DFC65" i="4"/>
  <c r="DFB65" i="4"/>
  <c r="DFA65" i="4"/>
  <c r="DEZ65" i="4"/>
  <c r="DEY65" i="4"/>
  <c r="DEX65" i="4"/>
  <c r="DEW65" i="4"/>
  <c r="DEV65" i="4"/>
  <c r="DEU65" i="4"/>
  <c r="DET65" i="4"/>
  <c r="DES65" i="4"/>
  <c r="DER65" i="4"/>
  <c r="DEQ65" i="4"/>
  <c r="DEP65" i="4"/>
  <c r="DEO65" i="4"/>
  <c r="DEN65" i="4"/>
  <c r="DEM65" i="4"/>
  <c r="DEL65" i="4"/>
  <c r="DEK65" i="4"/>
  <c r="DEJ65" i="4"/>
  <c r="DEI65" i="4"/>
  <c r="DEH65" i="4"/>
  <c r="DEG65" i="4"/>
  <c r="DEF65" i="4"/>
  <c r="DEE65" i="4"/>
  <c r="DED65" i="4"/>
  <c r="DEC65" i="4"/>
  <c r="DEB65" i="4"/>
  <c r="DEA65" i="4"/>
  <c r="DDZ65" i="4"/>
  <c r="DDY65" i="4"/>
  <c r="DDX65" i="4"/>
  <c r="DDW65" i="4"/>
  <c r="DDV65" i="4"/>
  <c r="DDU65" i="4"/>
  <c r="DDT65" i="4"/>
  <c r="DDS65" i="4"/>
  <c r="DDR65" i="4"/>
  <c r="DDQ65" i="4"/>
  <c r="DDP65" i="4"/>
  <c r="DDO65" i="4"/>
  <c r="DDN65" i="4"/>
  <c r="DDM65" i="4"/>
  <c r="DDL65" i="4"/>
  <c r="DDK65" i="4"/>
  <c r="DDJ65" i="4"/>
  <c r="DDI65" i="4"/>
  <c r="DDH65" i="4"/>
  <c r="DDG65" i="4"/>
  <c r="DDF65" i="4"/>
  <c r="DDE65" i="4"/>
  <c r="DDD65" i="4"/>
  <c r="DDC65" i="4"/>
  <c r="DDB65" i="4"/>
  <c r="DDA65" i="4"/>
  <c r="DCZ65" i="4"/>
  <c r="DCY65" i="4"/>
  <c r="DCX65" i="4"/>
  <c r="DCW65" i="4"/>
  <c r="DCV65" i="4"/>
  <c r="DCU65" i="4"/>
  <c r="DCT65" i="4"/>
  <c r="DCS65" i="4"/>
  <c r="DCR65" i="4"/>
  <c r="DCQ65" i="4"/>
  <c r="DCP65" i="4"/>
  <c r="DCO65" i="4"/>
  <c r="DCN65" i="4"/>
  <c r="DCM65" i="4"/>
  <c r="DCL65" i="4"/>
  <c r="DCK65" i="4"/>
  <c r="DCJ65" i="4"/>
  <c r="DCI65" i="4"/>
  <c r="DCH65" i="4"/>
  <c r="DCG65" i="4"/>
  <c r="DCF65" i="4"/>
  <c r="DCE65" i="4"/>
  <c r="DCD65" i="4"/>
  <c r="DCC65" i="4"/>
  <c r="DCB65" i="4"/>
  <c r="DCA65" i="4"/>
  <c r="DBZ65" i="4"/>
  <c r="DBY65" i="4"/>
  <c r="DBX65" i="4"/>
  <c r="DBW65" i="4"/>
  <c r="DBV65" i="4"/>
  <c r="DBU65" i="4"/>
  <c r="DBT65" i="4"/>
  <c r="DBS65" i="4"/>
  <c r="DBR65" i="4"/>
  <c r="DBQ65" i="4"/>
  <c r="DBP65" i="4"/>
  <c r="DBO65" i="4"/>
  <c r="DBN65" i="4"/>
  <c r="DBM65" i="4"/>
  <c r="DBL65" i="4"/>
  <c r="DBK65" i="4"/>
  <c r="DBJ65" i="4"/>
  <c r="DBI65" i="4"/>
  <c r="DBH65" i="4"/>
  <c r="DBG65" i="4"/>
  <c r="DBF65" i="4"/>
  <c r="DBE65" i="4"/>
  <c r="DBD65" i="4"/>
  <c r="DBC65" i="4"/>
  <c r="DBB65" i="4"/>
  <c r="DBA65" i="4"/>
  <c r="DAZ65" i="4"/>
  <c r="DAY65" i="4"/>
  <c r="DAX65" i="4"/>
  <c r="DAW65" i="4"/>
  <c r="DAV65" i="4"/>
  <c r="DAU65" i="4"/>
  <c r="DAT65" i="4"/>
  <c r="DAS65" i="4"/>
  <c r="DAR65" i="4"/>
  <c r="DAQ65" i="4"/>
  <c r="DAP65" i="4"/>
  <c r="DAO65" i="4"/>
  <c r="DAN65" i="4"/>
  <c r="DAM65" i="4"/>
  <c r="DAL65" i="4"/>
  <c r="DAK65" i="4"/>
  <c r="DAJ65" i="4"/>
  <c r="DAI65" i="4"/>
  <c r="DAH65" i="4"/>
  <c r="DAG65" i="4"/>
  <c r="DAF65" i="4"/>
  <c r="DAE65" i="4"/>
  <c r="DAD65" i="4"/>
  <c r="DAC65" i="4"/>
  <c r="DAB65" i="4"/>
  <c r="DAA65" i="4"/>
  <c r="CZZ65" i="4"/>
  <c r="CZY65" i="4"/>
  <c r="CZX65" i="4"/>
  <c r="CZW65" i="4"/>
  <c r="CZV65" i="4"/>
  <c r="CZU65" i="4"/>
  <c r="CZT65" i="4"/>
  <c r="CZS65" i="4"/>
  <c r="CZR65" i="4"/>
  <c r="CZQ65" i="4"/>
  <c r="CZP65" i="4"/>
  <c r="CZO65" i="4"/>
  <c r="CZN65" i="4"/>
  <c r="CZM65" i="4"/>
  <c r="CZL65" i="4"/>
  <c r="CZK65" i="4"/>
  <c r="CZJ65" i="4"/>
  <c r="CZI65" i="4"/>
  <c r="CZH65" i="4"/>
  <c r="CZG65" i="4"/>
  <c r="CZF65" i="4"/>
  <c r="CZE65" i="4"/>
  <c r="CZD65" i="4"/>
  <c r="CZC65" i="4"/>
  <c r="CZB65" i="4"/>
  <c r="CZA65" i="4"/>
  <c r="CYZ65" i="4"/>
  <c r="CYY65" i="4"/>
  <c r="CYX65" i="4"/>
  <c r="CYW65" i="4"/>
  <c r="CYV65" i="4"/>
  <c r="CYU65" i="4"/>
  <c r="CYT65" i="4"/>
  <c r="CYS65" i="4"/>
  <c r="CYR65" i="4"/>
  <c r="CYQ65" i="4"/>
  <c r="CYP65" i="4"/>
  <c r="CYO65" i="4"/>
  <c r="CYN65" i="4"/>
  <c r="CYM65" i="4"/>
  <c r="CYL65" i="4"/>
  <c r="CYK65" i="4"/>
  <c r="CYJ65" i="4"/>
  <c r="CYI65" i="4"/>
  <c r="CYH65" i="4"/>
  <c r="CYG65" i="4"/>
  <c r="CYF65" i="4"/>
  <c r="CYE65" i="4"/>
  <c r="CYD65" i="4"/>
  <c r="CYC65" i="4"/>
  <c r="CYB65" i="4"/>
  <c r="CYA65" i="4"/>
  <c r="CXZ65" i="4"/>
  <c r="CXY65" i="4"/>
  <c r="CXX65" i="4"/>
  <c r="CXW65" i="4"/>
  <c r="CXV65" i="4"/>
  <c r="CXU65" i="4"/>
  <c r="CXT65" i="4"/>
  <c r="CXS65" i="4"/>
  <c r="CXR65" i="4"/>
  <c r="CXQ65" i="4"/>
  <c r="CXP65" i="4"/>
  <c r="CXO65" i="4"/>
  <c r="CXN65" i="4"/>
  <c r="CXM65" i="4"/>
  <c r="CXL65" i="4"/>
  <c r="CXK65" i="4"/>
  <c r="CXJ65" i="4"/>
  <c r="CXI65" i="4"/>
  <c r="CXH65" i="4"/>
  <c r="CXG65" i="4"/>
  <c r="CXF65" i="4"/>
  <c r="CXE65" i="4"/>
  <c r="CXD65" i="4"/>
  <c r="CXC65" i="4"/>
  <c r="CXB65" i="4"/>
  <c r="CXA65" i="4"/>
  <c r="CWZ65" i="4"/>
  <c r="CWY65" i="4"/>
  <c r="CWX65" i="4"/>
  <c r="CWW65" i="4"/>
  <c r="CWV65" i="4"/>
  <c r="CWU65" i="4"/>
  <c r="CWT65" i="4"/>
  <c r="CWS65" i="4"/>
  <c r="CWR65" i="4"/>
  <c r="CWQ65" i="4"/>
  <c r="CWP65" i="4"/>
  <c r="CWO65" i="4"/>
  <c r="CWN65" i="4"/>
  <c r="CWM65" i="4"/>
  <c r="CWL65" i="4"/>
  <c r="CWK65" i="4"/>
  <c r="CWJ65" i="4"/>
  <c r="CWI65" i="4"/>
  <c r="CWH65" i="4"/>
  <c r="CWG65" i="4"/>
  <c r="CWF65" i="4"/>
  <c r="CWE65" i="4"/>
  <c r="CWD65" i="4"/>
  <c r="CWC65" i="4"/>
  <c r="CWB65" i="4"/>
  <c r="CWA65" i="4"/>
  <c r="CVZ65" i="4"/>
  <c r="CVY65" i="4"/>
  <c r="CVX65" i="4"/>
  <c r="CVW65" i="4"/>
  <c r="CVV65" i="4"/>
  <c r="CVU65" i="4"/>
  <c r="CVT65" i="4"/>
  <c r="CVS65" i="4"/>
  <c r="CVR65" i="4"/>
  <c r="CVQ65" i="4"/>
  <c r="CVP65" i="4"/>
  <c r="CVO65" i="4"/>
  <c r="CVN65" i="4"/>
  <c r="CVM65" i="4"/>
  <c r="CVL65" i="4"/>
  <c r="CVK65" i="4"/>
  <c r="CVJ65" i="4"/>
  <c r="CVI65" i="4"/>
  <c r="CVH65" i="4"/>
  <c r="CVG65" i="4"/>
  <c r="CVF65" i="4"/>
  <c r="CVE65" i="4"/>
  <c r="CVD65" i="4"/>
  <c r="CVC65" i="4"/>
  <c r="CVB65" i="4"/>
  <c r="CVA65" i="4"/>
  <c r="CUZ65" i="4"/>
  <c r="CUY65" i="4"/>
  <c r="CUX65" i="4"/>
  <c r="CUW65" i="4"/>
  <c r="CUV65" i="4"/>
  <c r="CUU65" i="4"/>
  <c r="CUT65" i="4"/>
  <c r="CUS65" i="4"/>
  <c r="CUR65" i="4"/>
  <c r="CUQ65" i="4"/>
  <c r="CUP65" i="4"/>
  <c r="CUO65" i="4"/>
  <c r="CUN65" i="4"/>
  <c r="CUM65" i="4"/>
  <c r="CUL65" i="4"/>
  <c r="CUK65" i="4"/>
  <c r="CUJ65" i="4"/>
  <c r="CUI65" i="4"/>
  <c r="CUH65" i="4"/>
  <c r="CUG65" i="4"/>
  <c r="CUF65" i="4"/>
  <c r="CUE65" i="4"/>
  <c r="CUD65" i="4"/>
  <c r="CUC65" i="4"/>
  <c r="CUB65" i="4"/>
  <c r="CUA65" i="4"/>
  <c r="CTZ65" i="4"/>
  <c r="CTY65" i="4"/>
  <c r="CTX65" i="4"/>
  <c r="CTW65" i="4"/>
  <c r="CTV65" i="4"/>
  <c r="CTU65" i="4"/>
  <c r="CTT65" i="4"/>
  <c r="CTS65" i="4"/>
  <c r="CTR65" i="4"/>
  <c r="CTQ65" i="4"/>
  <c r="CTP65" i="4"/>
  <c r="CTO65" i="4"/>
  <c r="CTN65" i="4"/>
  <c r="CTM65" i="4"/>
  <c r="CTL65" i="4"/>
  <c r="CTK65" i="4"/>
  <c r="CTJ65" i="4"/>
  <c r="CTI65" i="4"/>
  <c r="CTH65" i="4"/>
  <c r="CTG65" i="4"/>
  <c r="CTF65" i="4"/>
  <c r="CTE65" i="4"/>
  <c r="CTD65" i="4"/>
  <c r="CTC65" i="4"/>
  <c r="CTB65" i="4"/>
  <c r="CTA65" i="4"/>
  <c r="CSZ65" i="4"/>
  <c r="CSY65" i="4"/>
  <c r="CSX65" i="4"/>
  <c r="CSW65" i="4"/>
  <c r="CSV65" i="4"/>
  <c r="CSU65" i="4"/>
  <c r="CST65" i="4"/>
  <c r="CSS65" i="4"/>
  <c r="CSR65" i="4"/>
  <c r="CSQ65" i="4"/>
  <c r="CSP65" i="4"/>
  <c r="CSO65" i="4"/>
  <c r="CSN65" i="4"/>
  <c r="CSM65" i="4"/>
  <c r="CSL65" i="4"/>
  <c r="CSK65" i="4"/>
  <c r="CSJ65" i="4"/>
  <c r="CSI65" i="4"/>
  <c r="CSH65" i="4"/>
  <c r="CSG65" i="4"/>
  <c r="CSF65" i="4"/>
  <c r="CSE65" i="4"/>
  <c r="CSD65" i="4"/>
  <c r="CSC65" i="4"/>
  <c r="CSB65" i="4"/>
  <c r="CSA65" i="4"/>
  <c r="CRZ65" i="4"/>
  <c r="CRY65" i="4"/>
  <c r="CRX65" i="4"/>
  <c r="CRW65" i="4"/>
  <c r="CRV65" i="4"/>
  <c r="CRU65" i="4"/>
  <c r="CRT65" i="4"/>
  <c r="CRS65" i="4"/>
  <c r="CRR65" i="4"/>
  <c r="CRQ65" i="4"/>
  <c r="CRP65" i="4"/>
  <c r="CRO65" i="4"/>
  <c r="CRN65" i="4"/>
  <c r="CRM65" i="4"/>
  <c r="CRL65" i="4"/>
  <c r="CRK65" i="4"/>
  <c r="CRJ65" i="4"/>
  <c r="CRI65" i="4"/>
  <c r="CRH65" i="4"/>
  <c r="CRG65" i="4"/>
  <c r="CRF65" i="4"/>
  <c r="CRE65" i="4"/>
  <c r="CRD65" i="4"/>
  <c r="CRC65" i="4"/>
  <c r="CRB65" i="4"/>
  <c r="CRA65" i="4"/>
  <c r="CQZ65" i="4"/>
  <c r="CQY65" i="4"/>
  <c r="CQX65" i="4"/>
  <c r="CQW65" i="4"/>
  <c r="CQV65" i="4"/>
  <c r="CQU65" i="4"/>
  <c r="CQT65" i="4"/>
  <c r="CQS65" i="4"/>
  <c r="CQR65" i="4"/>
  <c r="CQQ65" i="4"/>
  <c r="CQP65" i="4"/>
  <c r="CQO65" i="4"/>
  <c r="CQN65" i="4"/>
  <c r="CQM65" i="4"/>
  <c r="CQL65" i="4"/>
  <c r="CQK65" i="4"/>
  <c r="CQJ65" i="4"/>
  <c r="CQI65" i="4"/>
  <c r="CQH65" i="4"/>
  <c r="CQG65" i="4"/>
  <c r="CQF65" i="4"/>
  <c r="CQE65" i="4"/>
  <c r="CQD65" i="4"/>
  <c r="CQC65" i="4"/>
  <c r="CQB65" i="4"/>
  <c r="CQA65" i="4"/>
  <c r="CPZ65" i="4"/>
  <c r="CPY65" i="4"/>
  <c r="CPX65" i="4"/>
  <c r="CPW65" i="4"/>
  <c r="CPV65" i="4"/>
  <c r="CPU65" i="4"/>
  <c r="CPT65" i="4"/>
  <c r="CPS65" i="4"/>
  <c r="CPR65" i="4"/>
  <c r="CPQ65" i="4"/>
  <c r="CPP65" i="4"/>
  <c r="CPO65" i="4"/>
  <c r="CPN65" i="4"/>
  <c r="CPM65" i="4"/>
  <c r="CPL65" i="4"/>
  <c r="CPK65" i="4"/>
  <c r="CPJ65" i="4"/>
  <c r="CPI65" i="4"/>
  <c r="CPH65" i="4"/>
  <c r="CPG65" i="4"/>
  <c r="CPF65" i="4"/>
  <c r="CPE65" i="4"/>
  <c r="CPD65" i="4"/>
  <c r="CPC65" i="4"/>
  <c r="CPB65" i="4"/>
  <c r="CPA65" i="4"/>
  <c r="COZ65" i="4"/>
  <c r="COY65" i="4"/>
  <c r="COX65" i="4"/>
  <c r="COW65" i="4"/>
  <c r="COV65" i="4"/>
  <c r="COU65" i="4"/>
  <c r="COT65" i="4"/>
  <c r="COS65" i="4"/>
  <c r="COR65" i="4"/>
  <c r="COQ65" i="4"/>
  <c r="COP65" i="4"/>
  <c r="COO65" i="4"/>
  <c r="CON65" i="4"/>
  <c r="COM65" i="4"/>
  <c r="COL65" i="4"/>
  <c r="COK65" i="4"/>
  <c r="COJ65" i="4"/>
  <c r="COI65" i="4"/>
  <c r="COH65" i="4"/>
  <c r="COG65" i="4"/>
  <c r="COF65" i="4"/>
  <c r="COE65" i="4"/>
  <c r="COD65" i="4"/>
  <c r="COC65" i="4"/>
  <c r="COB65" i="4"/>
  <c r="COA65" i="4"/>
  <c r="CNZ65" i="4"/>
  <c r="CNY65" i="4"/>
  <c r="CNX65" i="4"/>
  <c r="CNW65" i="4"/>
  <c r="CNV65" i="4"/>
  <c r="CNU65" i="4"/>
  <c r="CNT65" i="4"/>
  <c r="CNS65" i="4"/>
  <c r="CNR65" i="4"/>
  <c r="CNQ65" i="4"/>
  <c r="CNP65" i="4"/>
  <c r="CNO65" i="4"/>
  <c r="CNN65" i="4"/>
  <c r="CNM65" i="4"/>
  <c r="CNL65" i="4"/>
  <c r="CNK65" i="4"/>
  <c r="CNJ65" i="4"/>
  <c r="CNI65" i="4"/>
  <c r="CNH65" i="4"/>
  <c r="CNG65" i="4"/>
  <c r="CNF65" i="4"/>
  <c r="CNE65" i="4"/>
  <c r="CND65" i="4"/>
  <c r="CNC65" i="4"/>
  <c r="CNB65" i="4"/>
  <c r="CNA65" i="4"/>
  <c r="CMZ65" i="4"/>
  <c r="CMY65" i="4"/>
  <c r="CMX65" i="4"/>
  <c r="CMW65" i="4"/>
  <c r="CMV65" i="4"/>
  <c r="CMU65" i="4"/>
  <c r="CMT65" i="4"/>
  <c r="CMS65" i="4"/>
  <c r="CMR65" i="4"/>
  <c r="CMQ65" i="4"/>
  <c r="CMP65" i="4"/>
  <c r="CMO65" i="4"/>
  <c r="CMN65" i="4"/>
  <c r="CMM65" i="4"/>
  <c r="CML65" i="4"/>
  <c r="CMK65" i="4"/>
  <c r="CMJ65" i="4"/>
  <c r="CMI65" i="4"/>
  <c r="CMH65" i="4"/>
  <c r="CMG65" i="4"/>
  <c r="CMF65" i="4"/>
  <c r="CME65" i="4"/>
  <c r="CMD65" i="4"/>
  <c r="CMC65" i="4"/>
  <c r="CMB65" i="4"/>
  <c r="CMA65" i="4"/>
  <c r="CLZ65" i="4"/>
  <c r="CLY65" i="4"/>
  <c r="CLX65" i="4"/>
  <c r="CLW65" i="4"/>
  <c r="CLV65" i="4"/>
  <c r="CLU65" i="4"/>
  <c r="CLT65" i="4"/>
  <c r="CLS65" i="4"/>
  <c r="CLR65" i="4"/>
  <c r="CLQ65" i="4"/>
  <c r="CLP65" i="4"/>
  <c r="CLO65" i="4"/>
  <c r="CLN65" i="4"/>
  <c r="CLM65" i="4"/>
  <c r="CLL65" i="4"/>
  <c r="CLK65" i="4"/>
  <c r="CLJ65" i="4"/>
  <c r="CLI65" i="4"/>
  <c r="CLH65" i="4"/>
  <c r="CLG65" i="4"/>
  <c r="CLF65" i="4"/>
  <c r="CLE65" i="4"/>
  <c r="CLD65" i="4"/>
  <c r="CLC65" i="4"/>
  <c r="CLB65" i="4"/>
  <c r="CLA65" i="4"/>
  <c r="CKZ65" i="4"/>
  <c r="CKY65" i="4"/>
  <c r="CKX65" i="4"/>
  <c r="CKW65" i="4"/>
  <c r="CKV65" i="4"/>
  <c r="CKU65" i="4"/>
  <c r="CKT65" i="4"/>
  <c r="CKS65" i="4"/>
  <c r="CKR65" i="4"/>
  <c r="CKQ65" i="4"/>
  <c r="CKP65" i="4"/>
  <c r="CKO65" i="4"/>
  <c r="CKN65" i="4"/>
  <c r="CKM65" i="4"/>
  <c r="CKL65" i="4"/>
  <c r="CKK65" i="4"/>
  <c r="CKJ65" i="4"/>
  <c r="CKI65" i="4"/>
  <c r="CKH65" i="4"/>
  <c r="CKG65" i="4"/>
  <c r="CKF65" i="4"/>
  <c r="CKE65" i="4"/>
  <c r="CKD65" i="4"/>
  <c r="CKC65" i="4"/>
  <c r="CKB65" i="4"/>
  <c r="CKA65" i="4"/>
  <c r="CJZ65" i="4"/>
  <c r="CJY65" i="4"/>
  <c r="CJX65" i="4"/>
  <c r="CJW65" i="4"/>
  <c r="CJV65" i="4"/>
  <c r="CJU65" i="4"/>
  <c r="CJT65" i="4"/>
  <c r="CJS65" i="4"/>
  <c r="CJR65" i="4"/>
  <c r="CJQ65" i="4"/>
  <c r="CJP65" i="4"/>
  <c r="CJO65" i="4"/>
  <c r="CJN65" i="4"/>
  <c r="CJM65" i="4"/>
  <c r="CJL65" i="4"/>
  <c r="CJK65" i="4"/>
  <c r="CJJ65" i="4"/>
  <c r="CJI65" i="4"/>
  <c r="CJH65" i="4"/>
  <c r="CJG65" i="4"/>
  <c r="CJF65" i="4"/>
  <c r="CJE65" i="4"/>
  <c r="CJD65" i="4"/>
  <c r="CJC65" i="4"/>
  <c r="CJB65" i="4"/>
  <c r="CJA65" i="4"/>
  <c r="CIZ65" i="4"/>
  <c r="CIY65" i="4"/>
  <c r="CIX65" i="4"/>
  <c r="CIW65" i="4"/>
  <c r="CIV65" i="4"/>
  <c r="CIU65" i="4"/>
  <c r="CIT65" i="4"/>
  <c r="CIS65" i="4"/>
  <c r="CIR65" i="4"/>
  <c r="CIQ65" i="4"/>
  <c r="CIP65" i="4"/>
  <c r="CIO65" i="4"/>
  <c r="CIN65" i="4"/>
  <c r="CIM65" i="4"/>
  <c r="CIL65" i="4"/>
  <c r="CIK65" i="4"/>
  <c r="CIJ65" i="4"/>
  <c r="CII65" i="4"/>
  <c r="CIH65" i="4"/>
  <c r="CIG65" i="4"/>
  <c r="CIF65" i="4"/>
  <c r="CIE65" i="4"/>
  <c r="CID65" i="4"/>
  <c r="CIC65" i="4"/>
  <c r="CIB65" i="4"/>
  <c r="CIA65" i="4"/>
  <c r="CHZ65" i="4"/>
  <c r="CHY65" i="4"/>
  <c r="CHX65" i="4"/>
  <c r="CHW65" i="4"/>
  <c r="CHV65" i="4"/>
  <c r="CHU65" i="4"/>
  <c r="CHT65" i="4"/>
  <c r="CHS65" i="4"/>
  <c r="CHR65" i="4"/>
  <c r="CHQ65" i="4"/>
  <c r="CHP65" i="4"/>
  <c r="CHO65" i="4"/>
  <c r="CHN65" i="4"/>
  <c r="CHM65" i="4"/>
  <c r="CHL65" i="4"/>
  <c r="CHK65" i="4"/>
  <c r="CHJ65" i="4"/>
  <c r="CHI65" i="4"/>
  <c r="CHH65" i="4"/>
  <c r="CHG65" i="4"/>
  <c r="CHF65" i="4"/>
  <c r="CHE65" i="4"/>
  <c r="CHD65" i="4"/>
  <c r="CHC65" i="4"/>
  <c r="CHB65" i="4"/>
  <c r="CHA65" i="4"/>
  <c r="CGZ65" i="4"/>
  <c r="CGY65" i="4"/>
  <c r="CGX65" i="4"/>
  <c r="CGW65" i="4"/>
  <c r="CGV65" i="4"/>
  <c r="CGU65" i="4"/>
  <c r="CGT65" i="4"/>
  <c r="CGS65" i="4"/>
  <c r="CGR65" i="4"/>
  <c r="CGQ65" i="4"/>
  <c r="CGP65" i="4"/>
  <c r="CGO65" i="4"/>
  <c r="CGN65" i="4"/>
  <c r="CGM65" i="4"/>
  <c r="CGL65" i="4"/>
  <c r="CGK65" i="4"/>
  <c r="CGJ65" i="4"/>
  <c r="CGI65" i="4"/>
  <c r="CGH65" i="4"/>
  <c r="CGG65" i="4"/>
  <c r="CGF65" i="4"/>
  <c r="CGE65" i="4"/>
  <c r="CGD65" i="4"/>
  <c r="CGC65" i="4"/>
  <c r="CGB65" i="4"/>
  <c r="CGA65" i="4"/>
  <c r="CFZ65" i="4"/>
  <c r="CFY65" i="4"/>
  <c r="CFX65" i="4"/>
  <c r="CFW65" i="4"/>
  <c r="CFV65" i="4"/>
  <c r="CFU65" i="4"/>
  <c r="CFT65" i="4"/>
  <c r="CFS65" i="4"/>
  <c r="CFR65" i="4"/>
  <c r="CFQ65" i="4"/>
  <c r="CFP65" i="4"/>
  <c r="CFO65" i="4"/>
  <c r="CFN65" i="4"/>
  <c r="CFM65" i="4"/>
  <c r="CFL65" i="4"/>
  <c r="CFK65" i="4"/>
  <c r="CFJ65" i="4"/>
  <c r="CFI65" i="4"/>
  <c r="CFH65" i="4"/>
  <c r="CFG65" i="4"/>
  <c r="CFF65" i="4"/>
  <c r="CFE65" i="4"/>
  <c r="CFD65" i="4"/>
  <c r="CFC65" i="4"/>
  <c r="CFB65" i="4"/>
  <c r="CFA65" i="4"/>
  <c r="CEZ65" i="4"/>
  <c r="CEY65" i="4"/>
  <c r="CEX65" i="4"/>
  <c r="CEW65" i="4"/>
  <c r="CEV65" i="4"/>
  <c r="CEU65" i="4"/>
  <c r="CET65" i="4"/>
  <c r="CES65" i="4"/>
  <c r="CER65" i="4"/>
  <c r="CEQ65" i="4"/>
  <c r="CEP65" i="4"/>
  <c r="CEO65" i="4"/>
  <c r="CEN65" i="4"/>
  <c r="CEM65" i="4"/>
  <c r="CEL65" i="4"/>
  <c r="CEK65" i="4"/>
  <c r="CEJ65" i="4"/>
  <c r="CEI65" i="4"/>
  <c r="CEH65" i="4"/>
  <c r="CEG65" i="4"/>
  <c r="CEF65" i="4"/>
  <c r="CEE65" i="4"/>
  <c r="CED65" i="4"/>
  <c r="CEC65" i="4"/>
  <c r="CEB65" i="4"/>
  <c r="CEA65" i="4"/>
  <c r="CDZ65" i="4"/>
  <c r="CDY65" i="4"/>
  <c r="CDX65" i="4"/>
  <c r="CDW65" i="4"/>
  <c r="CDV65" i="4"/>
  <c r="CDU65" i="4"/>
  <c r="CDT65" i="4"/>
  <c r="CDS65" i="4"/>
  <c r="CDR65" i="4"/>
  <c r="CDQ65" i="4"/>
  <c r="CDP65" i="4"/>
  <c r="CDO65" i="4"/>
  <c r="CDN65" i="4"/>
  <c r="CDM65" i="4"/>
  <c r="CDL65" i="4"/>
  <c r="CDK65" i="4"/>
  <c r="CDJ65" i="4"/>
  <c r="CDI65" i="4"/>
  <c r="CDH65" i="4"/>
  <c r="CDG65" i="4"/>
  <c r="CDF65" i="4"/>
  <c r="CDE65" i="4"/>
  <c r="CDD65" i="4"/>
  <c r="CDC65" i="4"/>
  <c r="CDB65" i="4"/>
  <c r="CDA65" i="4"/>
  <c r="CCZ65" i="4"/>
  <c r="CCY65" i="4"/>
  <c r="CCX65" i="4"/>
  <c r="CCW65" i="4"/>
  <c r="CCV65" i="4"/>
  <c r="CCU65" i="4"/>
  <c r="CCT65" i="4"/>
  <c r="CCS65" i="4"/>
  <c r="CCR65" i="4"/>
  <c r="CCQ65" i="4"/>
  <c r="CCP65" i="4"/>
  <c r="CCO65" i="4"/>
  <c r="CCN65" i="4"/>
  <c r="CCM65" i="4"/>
  <c r="CCL65" i="4"/>
  <c r="CCK65" i="4"/>
  <c r="CCJ65" i="4"/>
  <c r="CCI65" i="4"/>
  <c r="CCH65" i="4"/>
  <c r="CCG65" i="4"/>
  <c r="CCF65" i="4"/>
  <c r="CCE65" i="4"/>
  <c r="CCD65" i="4"/>
  <c r="CCC65" i="4"/>
  <c r="CCB65" i="4"/>
  <c r="CCA65" i="4"/>
  <c r="CBZ65" i="4"/>
  <c r="CBY65" i="4"/>
  <c r="CBX65" i="4"/>
  <c r="CBW65" i="4"/>
  <c r="CBV65" i="4"/>
  <c r="CBU65" i="4"/>
  <c r="CBT65" i="4"/>
  <c r="CBS65" i="4"/>
  <c r="CBR65" i="4"/>
  <c r="CBQ65" i="4"/>
  <c r="CBP65" i="4"/>
  <c r="CBO65" i="4"/>
  <c r="CBN65" i="4"/>
  <c r="CBM65" i="4"/>
  <c r="CBL65" i="4"/>
  <c r="CBK65" i="4"/>
  <c r="CBJ65" i="4"/>
  <c r="CBI65" i="4"/>
  <c r="CBH65" i="4"/>
  <c r="CBG65" i="4"/>
  <c r="CBF65" i="4"/>
  <c r="CBE65" i="4"/>
  <c r="CBD65" i="4"/>
  <c r="CBC65" i="4"/>
  <c r="CBB65" i="4"/>
  <c r="CBA65" i="4"/>
  <c r="CAZ65" i="4"/>
  <c r="CAY65" i="4"/>
  <c r="CAX65" i="4"/>
  <c r="CAW65" i="4"/>
  <c r="CAV65" i="4"/>
  <c r="CAU65" i="4"/>
  <c r="CAT65" i="4"/>
  <c r="CAS65" i="4"/>
  <c r="CAR65" i="4"/>
  <c r="CAQ65" i="4"/>
  <c r="CAP65" i="4"/>
  <c r="CAO65" i="4"/>
  <c r="CAN65" i="4"/>
  <c r="CAM65" i="4"/>
  <c r="CAL65" i="4"/>
  <c r="CAK65" i="4"/>
  <c r="CAJ65" i="4"/>
  <c r="CAI65" i="4"/>
  <c r="CAH65" i="4"/>
  <c r="CAG65" i="4"/>
  <c r="CAF65" i="4"/>
  <c r="CAE65" i="4"/>
  <c r="CAD65" i="4"/>
  <c r="CAC65" i="4"/>
  <c r="CAB65" i="4"/>
  <c r="CAA65" i="4"/>
  <c r="BZZ65" i="4"/>
  <c r="BZY65" i="4"/>
  <c r="BZX65" i="4"/>
  <c r="BZW65" i="4"/>
  <c r="BZV65" i="4"/>
  <c r="BZU65" i="4"/>
  <c r="BZT65" i="4"/>
  <c r="BZS65" i="4"/>
  <c r="BZR65" i="4"/>
  <c r="BZQ65" i="4"/>
  <c r="BZP65" i="4"/>
  <c r="BZO65" i="4"/>
  <c r="BZN65" i="4"/>
  <c r="BZM65" i="4"/>
  <c r="BZL65" i="4"/>
  <c r="BZK65" i="4"/>
  <c r="BZJ65" i="4"/>
  <c r="BZI65" i="4"/>
  <c r="BZH65" i="4"/>
  <c r="BZG65" i="4"/>
  <c r="BZF65" i="4"/>
  <c r="BZE65" i="4"/>
  <c r="BZD65" i="4"/>
  <c r="BZC65" i="4"/>
  <c r="BZB65" i="4"/>
  <c r="BZA65" i="4"/>
  <c r="BYZ65" i="4"/>
  <c r="BYY65" i="4"/>
  <c r="BYX65" i="4"/>
  <c r="BYW65" i="4"/>
  <c r="BYV65" i="4"/>
  <c r="BYU65" i="4"/>
  <c r="BYT65" i="4"/>
  <c r="BYS65" i="4"/>
  <c r="BYR65" i="4"/>
  <c r="BYQ65" i="4"/>
  <c r="BYP65" i="4"/>
  <c r="BYO65" i="4"/>
  <c r="BYN65" i="4"/>
  <c r="BYM65" i="4"/>
  <c r="BYL65" i="4"/>
  <c r="BYK65" i="4"/>
  <c r="BYJ65" i="4"/>
  <c r="BYI65" i="4"/>
  <c r="BYH65" i="4"/>
  <c r="BYG65" i="4"/>
  <c r="BYF65" i="4"/>
  <c r="BYE65" i="4"/>
  <c r="BYD65" i="4"/>
  <c r="BYC65" i="4"/>
  <c r="BYB65" i="4"/>
  <c r="BYA65" i="4"/>
  <c r="BXZ65" i="4"/>
  <c r="BXY65" i="4"/>
  <c r="BXX65" i="4"/>
  <c r="BXW65" i="4"/>
  <c r="BXV65" i="4"/>
  <c r="BXU65" i="4"/>
  <c r="BXT65" i="4"/>
  <c r="BXS65" i="4"/>
  <c r="BXR65" i="4"/>
  <c r="BXQ65" i="4"/>
  <c r="BXP65" i="4"/>
  <c r="BXO65" i="4"/>
  <c r="BXN65" i="4"/>
  <c r="BXM65" i="4"/>
  <c r="BXL65" i="4"/>
  <c r="BXK65" i="4"/>
  <c r="BXJ65" i="4"/>
  <c r="BXI65" i="4"/>
  <c r="BXH65" i="4"/>
  <c r="BXG65" i="4"/>
  <c r="BXF65" i="4"/>
  <c r="BXE65" i="4"/>
  <c r="BXD65" i="4"/>
  <c r="BXC65" i="4"/>
  <c r="BXB65" i="4"/>
  <c r="BXA65" i="4"/>
  <c r="BWZ65" i="4"/>
  <c r="BWY65" i="4"/>
  <c r="BWX65" i="4"/>
  <c r="BWW65" i="4"/>
  <c r="BWV65" i="4"/>
  <c r="BWU65" i="4"/>
  <c r="BWT65" i="4"/>
  <c r="BWS65" i="4"/>
  <c r="BWR65" i="4"/>
  <c r="BWQ65" i="4"/>
  <c r="BWP65" i="4"/>
  <c r="BWO65" i="4"/>
  <c r="BWN65" i="4"/>
  <c r="BWM65" i="4"/>
  <c r="BWL65" i="4"/>
  <c r="BWK65" i="4"/>
  <c r="BWJ65" i="4"/>
  <c r="BWI65" i="4"/>
  <c r="BWH65" i="4"/>
  <c r="BWG65" i="4"/>
  <c r="BWF65" i="4"/>
  <c r="BWE65" i="4"/>
  <c r="BWD65" i="4"/>
  <c r="BWC65" i="4"/>
  <c r="BWB65" i="4"/>
  <c r="BWA65" i="4"/>
  <c r="BVZ65" i="4"/>
  <c r="BVY65" i="4"/>
  <c r="BVX65" i="4"/>
  <c r="BVW65" i="4"/>
  <c r="BVV65" i="4"/>
  <c r="BVU65" i="4"/>
  <c r="BVT65" i="4"/>
  <c r="BVS65" i="4"/>
  <c r="BVR65" i="4"/>
  <c r="BVQ65" i="4"/>
  <c r="BVP65" i="4"/>
  <c r="BVO65" i="4"/>
  <c r="BVN65" i="4"/>
  <c r="BVM65" i="4"/>
  <c r="BVL65" i="4"/>
  <c r="BVK65" i="4"/>
  <c r="BVJ65" i="4"/>
  <c r="BVI65" i="4"/>
  <c r="BVH65" i="4"/>
  <c r="BVG65" i="4"/>
  <c r="BVF65" i="4"/>
  <c r="BVE65" i="4"/>
  <c r="BVD65" i="4"/>
  <c r="BVC65" i="4"/>
  <c r="BVB65" i="4"/>
  <c r="BVA65" i="4"/>
  <c r="BUZ65" i="4"/>
  <c r="BUY65" i="4"/>
  <c r="BUX65" i="4"/>
  <c r="BUW65" i="4"/>
  <c r="BUV65" i="4"/>
  <c r="BUU65" i="4"/>
  <c r="BUT65" i="4"/>
  <c r="BUS65" i="4"/>
  <c r="BUR65" i="4"/>
  <c r="BUQ65" i="4"/>
  <c r="BUP65" i="4"/>
  <c r="BUO65" i="4"/>
  <c r="BUN65" i="4"/>
  <c r="BUM65" i="4"/>
  <c r="BUL65" i="4"/>
  <c r="BUK65" i="4"/>
  <c r="BUJ65" i="4"/>
  <c r="BUI65" i="4"/>
  <c r="BUH65" i="4"/>
  <c r="BUG65" i="4"/>
  <c r="BUF65" i="4"/>
  <c r="BUE65" i="4"/>
  <c r="BUD65" i="4"/>
  <c r="BUC65" i="4"/>
  <c r="BUB65" i="4"/>
  <c r="BUA65" i="4"/>
  <c r="BTZ65" i="4"/>
  <c r="BTY65" i="4"/>
  <c r="BTX65" i="4"/>
  <c r="BTW65" i="4"/>
  <c r="BTV65" i="4"/>
  <c r="BTU65" i="4"/>
  <c r="BTT65" i="4"/>
  <c r="BTS65" i="4"/>
  <c r="BTR65" i="4"/>
  <c r="BTQ65" i="4"/>
  <c r="BTP65" i="4"/>
  <c r="BTO65" i="4"/>
  <c r="BTN65" i="4"/>
  <c r="BTM65" i="4"/>
  <c r="BTL65" i="4"/>
  <c r="BTK65" i="4"/>
  <c r="BTJ65" i="4"/>
  <c r="BTI65" i="4"/>
  <c r="BTH65" i="4"/>
  <c r="BTG65" i="4"/>
  <c r="BTF65" i="4"/>
  <c r="BTE65" i="4"/>
  <c r="BTD65" i="4"/>
  <c r="BTC65" i="4"/>
  <c r="BTB65" i="4"/>
  <c r="BTA65" i="4"/>
  <c r="BSZ65" i="4"/>
  <c r="BSY65" i="4"/>
  <c r="BSX65" i="4"/>
  <c r="BSW65" i="4"/>
  <c r="BSV65" i="4"/>
  <c r="BSU65" i="4"/>
  <c r="BST65" i="4"/>
  <c r="BSS65" i="4"/>
  <c r="BSR65" i="4"/>
  <c r="BSQ65" i="4"/>
  <c r="BSP65" i="4"/>
  <c r="BSO65" i="4"/>
  <c r="BSN65" i="4"/>
  <c r="BSM65" i="4"/>
  <c r="BSL65" i="4"/>
  <c r="BSK65" i="4"/>
  <c r="BSJ65" i="4"/>
  <c r="BSI65" i="4"/>
  <c r="BSH65" i="4"/>
  <c r="BSG65" i="4"/>
  <c r="BSF65" i="4"/>
  <c r="BSE65" i="4"/>
  <c r="BSD65" i="4"/>
  <c r="BSC65" i="4"/>
  <c r="BSB65" i="4"/>
  <c r="BSA65" i="4"/>
  <c r="BRZ65" i="4"/>
  <c r="BRY65" i="4"/>
  <c r="BRX65" i="4"/>
  <c r="BRW65" i="4"/>
  <c r="BRV65" i="4"/>
  <c r="BRU65" i="4"/>
  <c r="BRT65" i="4"/>
  <c r="BRS65" i="4"/>
  <c r="BRR65" i="4"/>
  <c r="BRQ65" i="4"/>
  <c r="BRP65" i="4"/>
  <c r="BRO65" i="4"/>
  <c r="BRN65" i="4"/>
  <c r="BRM65" i="4"/>
  <c r="BRL65" i="4"/>
  <c r="BRK65" i="4"/>
  <c r="BRJ65" i="4"/>
  <c r="BRI65" i="4"/>
  <c r="BRH65" i="4"/>
  <c r="BRG65" i="4"/>
  <c r="BRF65" i="4"/>
  <c r="BRE65" i="4"/>
  <c r="BRD65" i="4"/>
  <c r="BRC65" i="4"/>
  <c r="BRB65" i="4"/>
  <c r="BRA65" i="4"/>
  <c r="BQZ65" i="4"/>
  <c r="BQY65" i="4"/>
  <c r="BQX65" i="4"/>
  <c r="BQW65" i="4"/>
  <c r="BQV65" i="4"/>
  <c r="BQU65" i="4"/>
  <c r="BQT65" i="4"/>
  <c r="BQS65" i="4"/>
  <c r="BQR65" i="4"/>
  <c r="BQQ65" i="4"/>
  <c r="BQP65" i="4"/>
  <c r="BQO65" i="4"/>
  <c r="BQN65" i="4"/>
  <c r="BQM65" i="4"/>
  <c r="BQL65" i="4"/>
  <c r="BQK65" i="4"/>
  <c r="BQJ65" i="4"/>
  <c r="BQI65" i="4"/>
  <c r="BQH65" i="4"/>
  <c r="BQG65" i="4"/>
  <c r="BQF65" i="4"/>
  <c r="BQE65" i="4"/>
  <c r="BQD65" i="4"/>
  <c r="BQC65" i="4"/>
  <c r="BQB65" i="4"/>
  <c r="BQA65" i="4"/>
  <c r="BPZ65" i="4"/>
  <c r="BPY65" i="4"/>
  <c r="BPX65" i="4"/>
  <c r="BPW65" i="4"/>
  <c r="BPV65" i="4"/>
  <c r="BPU65" i="4"/>
  <c r="BPT65" i="4"/>
  <c r="BPS65" i="4"/>
  <c r="BPR65" i="4"/>
  <c r="BPQ65" i="4"/>
  <c r="BPP65" i="4"/>
  <c r="BPO65" i="4"/>
  <c r="BPN65" i="4"/>
  <c r="BPM65" i="4"/>
  <c r="BPL65" i="4"/>
  <c r="BPK65" i="4"/>
  <c r="BPJ65" i="4"/>
  <c r="BPI65" i="4"/>
  <c r="BPH65" i="4"/>
  <c r="BPG65" i="4"/>
  <c r="BPF65" i="4"/>
  <c r="BPE65" i="4"/>
  <c r="BPD65" i="4"/>
  <c r="BPC65" i="4"/>
  <c r="BPB65" i="4"/>
  <c r="BPA65" i="4"/>
  <c r="BOZ65" i="4"/>
  <c r="BOY65" i="4"/>
  <c r="BOX65" i="4"/>
  <c r="BOW65" i="4"/>
  <c r="BOV65" i="4"/>
  <c r="BOU65" i="4"/>
  <c r="BOT65" i="4"/>
  <c r="BOS65" i="4"/>
  <c r="BOR65" i="4"/>
  <c r="BOQ65" i="4"/>
  <c r="BOP65" i="4"/>
  <c r="BOO65" i="4"/>
  <c r="BON65" i="4"/>
  <c r="BOM65" i="4"/>
  <c r="BOL65" i="4"/>
  <c r="BOK65" i="4"/>
  <c r="BOJ65" i="4"/>
  <c r="BOI65" i="4"/>
  <c r="BOH65" i="4"/>
  <c r="BOG65" i="4"/>
  <c r="BOF65" i="4"/>
  <c r="BOE65" i="4"/>
  <c r="BOD65" i="4"/>
  <c r="BOC65" i="4"/>
  <c r="BOB65" i="4"/>
  <c r="BOA65" i="4"/>
  <c r="BNZ65" i="4"/>
  <c r="BNY65" i="4"/>
  <c r="BNX65" i="4"/>
  <c r="BNW65" i="4"/>
  <c r="BNV65" i="4"/>
  <c r="BNU65" i="4"/>
  <c r="BNT65" i="4"/>
  <c r="BNS65" i="4"/>
  <c r="BNR65" i="4"/>
  <c r="BNQ65" i="4"/>
  <c r="BNP65" i="4"/>
  <c r="BNO65" i="4"/>
  <c r="BNN65" i="4"/>
  <c r="BNM65" i="4"/>
  <c r="BNL65" i="4"/>
  <c r="BNK65" i="4"/>
  <c r="BNJ65" i="4"/>
  <c r="BNI65" i="4"/>
  <c r="BNH65" i="4"/>
  <c r="BNG65" i="4"/>
  <c r="BNF65" i="4"/>
  <c r="BNE65" i="4"/>
  <c r="BND65" i="4"/>
  <c r="BNC65" i="4"/>
  <c r="BNB65" i="4"/>
  <c r="BNA65" i="4"/>
  <c r="BMZ65" i="4"/>
  <c r="BMY65" i="4"/>
  <c r="BMX65" i="4"/>
  <c r="BMW65" i="4"/>
  <c r="BMV65" i="4"/>
  <c r="BMU65" i="4"/>
  <c r="BMT65" i="4"/>
  <c r="BMS65" i="4"/>
  <c r="BMR65" i="4"/>
  <c r="BMQ65" i="4"/>
  <c r="BMP65" i="4"/>
  <c r="BMO65" i="4"/>
  <c r="BMN65" i="4"/>
  <c r="BMM65" i="4"/>
  <c r="BML65" i="4"/>
  <c r="BMK65" i="4"/>
  <c r="BMJ65" i="4"/>
  <c r="BMI65" i="4"/>
  <c r="BMH65" i="4"/>
  <c r="BMG65" i="4"/>
  <c r="BMF65" i="4"/>
  <c r="BME65" i="4"/>
  <c r="BMD65" i="4"/>
  <c r="BMC65" i="4"/>
  <c r="BMB65" i="4"/>
  <c r="BMA65" i="4"/>
  <c r="BLZ65" i="4"/>
  <c r="BLY65" i="4"/>
  <c r="BLX65" i="4"/>
  <c r="BLW65" i="4"/>
  <c r="BLV65" i="4"/>
  <c r="BLU65" i="4"/>
  <c r="BLT65" i="4"/>
  <c r="BLS65" i="4"/>
  <c r="BLR65" i="4"/>
  <c r="BLQ65" i="4"/>
  <c r="BLP65" i="4"/>
  <c r="BLO65" i="4"/>
  <c r="BLN65" i="4"/>
  <c r="BLM65" i="4"/>
  <c r="BLL65" i="4"/>
  <c r="BLK65" i="4"/>
  <c r="BLJ65" i="4"/>
  <c r="BLI65" i="4"/>
  <c r="BLH65" i="4"/>
  <c r="BLG65" i="4"/>
  <c r="BLF65" i="4"/>
  <c r="BLE65" i="4"/>
  <c r="BLD65" i="4"/>
  <c r="BLC65" i="4"/>
  <c r="BLB65" i="4"/>
  <c r="BLA65" i="4"/>
  <c r="BKZ65" i="4"/>
  <c r="BKY65" i="4"/>
  <c r="BKX65" i="4"/>
  <c r="BKW65" i="4"/>
  <c r="BKV65" i="4"/>
  <c r="BKU65" i="4"/>
  <c r="BKT65" i="4"/>
  <c r="BKS65" i="4"/>
  <c r="BKR65" i="4"/>
  <c r="BKQ65" i="4"/>
  <c r="BKP65" i="4"/>
  <c r="BKO65" i="4"/>
  <c r="BKN65" i="4"/>
  <c r="BKM65" i="4"/>
  <c r="BKL65" i="4"/>
  <c r="BKK65" i="4"/>
  <c r="BKJ65" i="4"/>
  <c r="BKI65" i="4"/>
  <c r="BKH65" i="4"/>
  <c r="BKG65" i="4"/>
  <c r="BKF65" i="4"/>
  <c r="BKE65" i="4"/>
  <c r="BKD65" i="4"/>
  <c r="BKC65" i="4"/>
  <c r="BKB65" i="4"/>
  <c r="BKA65" i="4"/>
  <c r="BJZ65" i="4"/>
  <c r="BJY65" i="4"/>
  <c r="BJX65" i="4"/>
  <c r="BJW65" i="4"/>
  <c r="BJV65" i="4"/>
  <c r="BJU65" i="4"/>
  <c r="BJT65" i="4"/>
  <c r="BJS65" i="4"/>
  <c r="BJR65" i="4"/>
  <c r="BJQ65" i="4"/>
  <c r="BJP65" i="4"/>
  <c r="BJO65" i="4"/>
  <c r="BJN65" i="4"/>
  <c r="BJM65" i="4"/>
  <c r="BJL65" i="4"/>
  <c r="BJK65" i="4"/>
  <c r="BJJ65" i="4"/>
  <c r="BJI65" i="4"/>
  <c r="BJH65" i="4"/>
  <c r="BJG65" i="4"/>
  <c r="BJF65" i="4"/>
  <c r="BJE65" i="4"/>
  <c r="BJD65" i="4"/>
  <c r="BJC65" i="4"/>
  <c r="BJB65" i="4"/>
  <c r="BJA65" i="4"/>
  <c r="BIZ65" i="4"/>
  <c r="BIY65" i="4"/>
  <c r="BIX65" i="4"/>
  <c r="BIW65" i="4"/>
  <c r="BIV65" i="4"/>
  <c r="BIU65" i="4"/>
  <c r="BIT65" i="4"/>
  <c r="BIS65" i="4"/>
  <c r="BIR65" i="4"/>
  <c r="BIQ65" i="4"/>
  <c r="BIP65" i="4"/>
  <c r="BIO65" i="4"/>
  <c r="BIN65" i="4"/>
  <c r="BIM65" i="4"/>
  <c r="BIL65" i="4"/>
  <c r="BIK65" i="4"/>
  <c r="BIJ65" i="4"/>
  <c r="BII65" i="4"/>
  <c r="BIH65" i="4"/>
  <c r="BIG65" i="4"/>
  <c r="BIF65" i="4"/>
  <c r="BIE65" i="4"/>
  <c r="BID65" i="4"/>
  <c r="BIC65" i="4"/>
  <c r="BIB65" i="4"/>
  <c r="BIA65" i="4"/>
  <c r="BHZ65" i="4"/>
  <c r="BHY65" i="4"/>
  <c r="BHX65" i="4"/>
  <c r="BHW65" i="4"/>
  <c r="BHV65" i="4"/>
  <c r="BHU65" i="4"/>
  <c r="BHT65" i="4"/>
  <c r="BHS65" i="4"/>
  <c r="BHR65" i="4"/>
  <c r="BHQ65" i="4"/>
  <c r="BHP65" i="4"/>
  <c r="BHO65" i="4"/>
  <c r="BHN65" i="4"/>
  <c r="BHM65" i="4"/>
  <c r="BHL65" i="4"/>
  <c r="BHK65" i="4"/>
  <c r="BHJ65" i="4"/>
  <c r="BHI65" i="4"/>
  <c r="BHH65" i="4"/>
  <c r="BHG65" i="4"/>
  <c r="BHF65" i="4"/>
  <c r="BHE65" i="4"/>
  <c r="BHD65" i="4"/>
  <c r="BHC65" i="4"/>
  <c r="BHB65" i="4"/>
  <c r="BHA65" i="4"/>
  <c r="BGZ65" i="4"/>
  <c r="BGY65" i="4"/>
  <c r="BGX65" i="4"/>
  <c r="BGW65" i="4"/>
  <c r="BGV65" i="4"/>
  <c r="BGU65" i="4"/>
  <c r="BGT65" i="4"/>
  <c r="BGS65" i="4"/>
  <c r="BGR65" i="4"/>
  <c r="BGQ65" i="4"/>
  <c r="BGP65" i="4"/>
  <c r="BGO65" i="4"/>
  <c r="BGN65" i="4"/>
  <c r="BGM65" i="4"/>
  <c r="BGL65" i="4"/>
  <c r="BGK65" i="4"/>
  <c r="BGJ65" i="4"/>
  <c r="BGI65" i="4"/>
  <c r="BGH65" i="4"/>
  <c r="BGG65" i="4"/>
  <c r="BGF65" i="4"/>
  <c r="BGE65" i="4"/>
  <c r="BGD65" i="4"/>
  <c r="BGC65" i="4"/>
  <c r="BGB65" i="4"/>
  <c r="BGA65" i="4"/>
  <c r="BFZ65" i="4"/>
  <c r="BFY65" i="4"/>
  <c r="BFX65" i="4"/>
  <c r="BFW65" i="4"/>
  <c r="BFV65" i="4"/>
  <c r="BFU65" i="4"/>
  <c r="BFT65" i="4"/>
  <c r="BFS65" i="4"/>
  <c r="BFR65" i="4"/>
  <c r="BFQ65" i="4"/>
  <c r="BFP65" i="4"/>
  <c r="BFO65" i="4"/>
  <c r="BFN65" i="4"/>
  <c r="BFM65" i="4"/>
  <c r="BFL65" i="4"/>
  <c r="BFK65" i="4"/>
  <c r="BFJ65" i="4"/>
  <c r="BFI65" i="4"/>
  <c r="BFH65" i="4"/>
  <c r="BFG65" i="4"/>
  <c r="BFF65" i="4"/>
  <c r="BFE65" i="4"/>
  <c r="BFD65" i="4"/>
  <c r="BFC65" i="4"/>
  <c r="BFB65" i="4"/>
  <c r="BFA65" i="4"/>
  <c r="BEZ65" i="4"/>
  <c r="BEY65" i="4"/>
  <c r="BEX65" i="4"/>
  <c r="BEW65" i="4"/>
  <c r="BEV65" i="4"/>
  <c r="BEU65" i="4"/>
  <c r="BET65" i="4"/>
  <c r="BES65" i="4"/>
  <c r="BER65" i="4"/>
  <c r="BEQ65" i="4"/>
  <c r="BEP65" i="4"/>
  <c r="BEO65" i="4"/>
  <c r="BEN65" i="4"/>
  <c r="BEM65" i="4"/>
  <c r="BEL65" i="4"/>
  <c r="BEK65" i="4"/>
  <c r="BEJ65" i="4"/>
  <c r="BEI65" i="4"/>
  <c r="BEH65" i="4"/>
  <c r="BEG65" i="4"/>
  <c r="BEF65" i="4"/>
  <c r="BEE65" i="4"/>
  <c r="BED65" i="4"/>
  <c r="BEC65" i="4"/>
  <c r="BEB65" i="4"/>
  <c r="BEA65" i="4"/>
  <c r="BDZ65" i="4"/>
  <c r="BDY65" i="4"/>
  <c r="BDX65" i="4"/>
  <c r="BDW65" i="4"/>
  <c r="BDV65" i="4"/>
  <c r="BDU65" i="4"/>
  <c r="BDT65" i="4"/>
  <c r="BDS65" i="4"/>
  <c r="BDR65" i="4"/>
  <c r="BDQ65" i="4"/>
  <c r="BDP65" i="4"/>
  <c r="BDO65" i="4"/>
  <c r="BDN65" i="4"/>
  <c r="BDM65" i="4"/>
  <c r="BDL65" i="4"/>
  <c r="BDK65" i="4"/>
  <c r="BDJ65" i="4"/>
  <c r="BDI65" i="4"/>
  <c r="BDH65" i="4"/>
  <c r="BDG65" i="4"/>
  <c r="BDF65" i="4"/>
  <c r="BDE65" i="4"/>
  <c r="BDD65" i="4"/>
  <c r="BDC65" i="4"/>
  <c r="BDB65" i="4"/>
  <c r="BDA65" i="4"/>
  <c r="BCZ65" i="4"/>
  <c r="BCY65" i="4"/>
  <c r="BCX65" i="4"/>
  <c r="BCW65" i="4"/>
  <c r="BCV65" i="4"/>
  <c r="BCU65" i="4"/>
  <c r="BCT65" i="4"/>
  <c r="BCS65" i="4"/>
  <c r="BCR65" i="4"/>
  <c r="BCQ65" i="4"/>
  <c r="BCP65" i="4"/>
  <c r="BCO65" i="4"/>
  <c r="BCN65" i="4"/>
  <c r="BCM65" i="4"/>
  <c r="BCL65" i="4"/>
  <c r="BCK65" i="4"/>
  <c r="BCJ65" i="4"/>
  <c r="BCI65" i="4"/>
  <c r="BCH65" i="4"/>
  <c r="BCG65" i="4"/>
  <c r="BCF65" i="4"/>
  <c r="BCE65" i="4"/>
  <c r="BCD65" i="4"/>
  <c r="BCC65" i="4"/>
  <c r="BCB65" i="4"/>
  <c r="BCA65" i="4"/>
  <c r="BBZ65" i="4"/>
  <c r="BBY65" i="4"/>
  <c r="BBX65" i="4"/>
  <c r="BBW65" i="4"/>
  <c r="BBV65" i="4"/>
  <c r="BBU65" i="4"/>
  <c r="BBT65" i="4"/>
  <c r="BBS65" i="4"/>
  <c r="BBR65" i="4"/>
  <c r="BBQ65" i="4"/>
  <c r="BBP65" i="4"/>
  <c r="BBO65" i="4"/>
  <c r="BBN65" i="4"/>
  <c r="BBM65" i="4"/>
  <c r="BBL65" i="4"/>
  <c r="BBK65" i="4"/>
  <c r="BBJ65" i="4"/>
  <c r="BBI65" i="4"/>
  <c r="BBH65" i="4"/>
  <c r="BBG65" i="4"/>
  <c r="BBF65" i="4"/>
  <c r="BBE65" i="4"/>
  <c r="BBD65" i="4"/>
  <c r="BBC65" i="4"/>
  <c r="BBB65" i="4"/>
  <c r="BBA65" i="4"/>
  <c r="BAZ65" i="4"/>
  <c r="BAY65" i="4"/>
  <c r="BAX65" i="4"/>
  <c r="BAW65" i="4"/>
  <c r="BAV65" i="4"/>
  <c r="BAU65" i="4"/>
  <c r="BAT65" i="4"/>
  <c r="BAS65" i="4"/>
  <c r="BAR65" i="4"/>
  <c r="BAQ65" i="4"/>
  <c r="BAP65" i="4"/>
  <c r="BAO65" i="4"/>
  <c r="BAN65" i="4"/>
  <c r="BAM65" i="4"/>
  <c r="BAL65" i="4"/>
  <c r="BAK65" i="4"/>
  <c r="BAJ65" i="4"/>
  <c r="BAI65" i="4"/>
  <c r="BAH65" i="4"/>
  <c r="BAG65" i="4"/>
  <c r="BAF65" i="4"/>
  <c r="BAE65" i="4"/>
  <c r="BAD65" i="4"/>
  <c r="BAC65" i="4"/>
  <c r="BAB65" i="4"/>
  <c r="BAA65" i="4"/>
  <c r="AZZ65" i="4"/>
  <c r="AZY65" i="4"/>
  <c r="AZX65" i="4"/>
  <c r="AZW65" i="4"/>
  <c r="AZV65" i="4"/>
  <c r="AZU65" i="4"/>
  <c r="AZT65" i="4"/>
  <c r="AZS65" i="4"/>
  <c r="AZR65" i="4"/>
  <c r="AZQ65" i="4"/>
  <c r="AZP65" i="4"/>
  <c r="AZO65" i="4"/>
  <c r="AZN65" i="4"/>
  <c r="AZM65" i="4"/>
  <c r="AZL65" i="4"/>
  <c r="AZK65" i="4"/>
  <c r="AZJ65" i="4"/>
  <c r="AZI65" i="4"/>
  <c r="AZH65" i="4"/>
  <c r="AZG65" i="4"/>
  <c r="AZF65" i="4"/>
  <c r="AZE65" i="4"/>
  <c r="AZD65" i="4"/>
  <c r="AZC65" i="4"/>
  <c r="AZB65" i="4"/>
  <c r="AZA65" i="4"/>
  <c r="AYZ65" i="4"/>
  <c r="AYY65" i="4"/>
  <c r="AYX65" i="4"/>
  <c r="AYW65" i="4"/>
  <c r="AYV65" i="4"/>
  <c r="AYU65" i="4"/>
  <c r="AYT65" i="4"/>
  <c r="AYS65" i="4"/>
  <c r="AYR65" i="4"/>
  <c r="AYQ65" i="4"/>
  <c r="AYP65" i="4"/>
  <c r="AYO65" i="4"/>
  <c r="AYN65" i="4"/>
  <c r="AYM65" i="4"/>
  <c r="AYL65" i="4"/>
  <c r="AYK65" i="4"/>
  <c r="AYJ65" i="4"/>
  <c r="AYI65" i="4"/>
  <c r="AYH65" i="4"/>
  <c r="AYG65" i="4"/>
  <c r="AYF65" i="4"/>
  <c r="AYE65" i="4"/>
  <c r="AYD65" i="4"/>
  <c r="AYC65" i="4"/>
  <c r="AYB65" i="4"/>
  <c r="AYA65" i="4"/>
  <c r="AXZ65" i="4"/>
  <c r="AXY65" i="4"/>
  <c r="AXX65" i="4"/>
  <c r="AXW65" i="4"/>
  <c r="AXV65" i="4"/>
  <c r="AXU65" i="4"/>
  <c r="AXT65" i="4"/>
  <c r="AXS65" i="4"/>
  <c r="AXR65" i="4"/>
  <c r="AXQ65" i="4"/>
  <c r="AXP65" i="4"/>
  <c r="AXO65" i="4"/>
  <c r="AXN65" i="4"/>
  <c r="AXM65" i="4"/>
  <c r="AXL65" i="4"/>
  <c r="AXK65" i="4"/>
  <c r="AXJ65" i="4"/>
  <c r="AXI65" i="4"/>
  <c r="AXH65" i="4"/>
  <c r="AXG65" i="4"/>
  <c r="AXF65" i="4"/>
  <c r="AXE65" i="4"/>
  <c r="AXD65" i="4"/>
  <c r="AXC65" i="4"/>
  <c r="AXB65" i="4"/>
  <c r="AXA65" i="4"/>
  <c r="AWZ65" i="4"/>
  <c r="AWY65" i="4"/>
  <c r="AWX65" i="4"/>
  <c r="AWW65" i="4"/>
  <c r="AWV65" i="4"/>
  <c r="AWU65" i="4"/>
  <c r="AWT65" i="4"/>
  <c r="AWS65" i="4"/>
  <c r="AWR65" i="4"/>
  <c r="AWQ65" i="4"/>
  <c r="AWP65" i="4"/>
  <c r="AWO65" i="4"/>
  <c r="AWN65" i="4"/>
  <c r="AWM65" i="4"/>
  <c r="AWL65" i="4"/>
  <c r="AWK65" i="4"/>
  <c r="AWJ65" i="4"/>
  <c r="AWI65" i="4"/>
  <c r="AWH65" i="4"/>
  <c r="AWG65" i="4"/>
  <c r="AWF65" i="4"/>
  <c r="AWE65" i="4"/>
  <c r="AWD65" i="4"/>
  <c r="AWC65" i="4"/>
  <c r="AWB65" i="4"/>
  <c r="AWA65" i="4"/>
  <c r="AVZ65" i="4"/>
  <c r="AVY65" i="4"/>
  <c r="AVX65" i="4"/>
  <c r="AVW65" i="4"/>
  <c r="AVV65" i="4"/>
  <c r="AVU65" i="4"/>
  <c r="AVT65" i="4"/>
  <c r="AVS65" i="4"/>
  <c r="AVR65" i="4"/>
  <c r="AVQ65" i="4"/>
  <c r="AVP65" i="4"/>
  <c r="AVO65" i="4"/>
  <c r="AVN65" i="4"/>
  <c r="AVM65" i="4"/>
  <c r="AVL65" i="4"/>
  <c r="AVK65" i="4"/>
  <c r="AVJ65" i="4"/>
  <c r="AVI65" i="4"/>
  <c r="AVH65" i="4"/>
  <c r="AVG65" i="4"/>
  <c r="AVF65" i="4"/>
  <c r="AVE65" i="4"/>
  <c r="AVD65" i="4"/>
  <c r="AVC65" i="4"/>
  <c r="AVB65" i="4"/>
  <c r="AVA65" i="4"/>
  <c r="AUZ65" i="4"/>
  <c r="AUY65" i="4"/>
  <c r="AUX65" i="4"/>
  <c r="AUW65" i="4"/>
  <c r="AUV65" i="4"/>
  <c r="AUU65" i="4"/>
  <c r="AUT65" i="4"/>
  <c r="AUS65" i="4"/>
  <c r="AUR65" i="4"/>
  <c r="AUQ65" i="4"/>
  <c r="AUP65" i="4"/>
  <c r="AUO65" i="4"/>
  <c r="AUN65" i="4"/>
  <c r="AUM65" i="4"/>
  <c r="AUL65" i="4"/>
  <c r="AUK65" i="4"/>
  <c r="AUJ65" i="4"/>
  <c r="AUI65" i="4"/>
  <c r="AUH65" i="4"/>
  <c r="AUG65" i="4"/>
  <c r="AUF65" i="4"/>
  <c r="AUE65" i="4"/>
  <c r="AUD65" i="4"/>
  <c r="AUC65" i="4"/>
  <c r="AUB65" i="4"/>
  <c r="AUA65" i="4"/>
  <c r="ATZ65" i="4"/>
  <c r="ATY65" i="4"/>
  <c r="ATX65" i="4"/>
  <c r="ATW65" i="4"/>
  <c r="ATV65" i="4"/>
  <c r="ATU65" i="4"/>
  <c r="ATT65" i="4"/>
  <c r="ATS65" i="4"/>
  <c r="ATR65" i="4"/>
  <c r="ATQ65" i="4"/>
  <c r="ATP65" i="4"/>
  <c r="ATO65" i="4"/>
  <c r="ATN65" i="4"/>
  <c r="ATM65" i="4"/>
  <c r="ATL65" i="4"/>
  <c r="ATK65" i="4"/>
  <c r="ATJ65" i="4"/>
  <c r="ATI65" i="4"/>
  <c r="ATH65" i="4"/>
  <c r="ATG65" i="4"/>
  <c r="ATF65" i="4"/>
  <c r="ATE65" i="4"/>
  <c r="ATD65" i="4"/>
  <c r="ATC65" i="4"/>
  <c r="ATB65" i="4"/>
  <c r="ATA65" i="4"/>
  <c r="ASZ65" i="4"/>
  <c r="ASY65" i="4"/>
  <c r="ASX65" i="4"/>
  <c r="ASW65" i="4"/>
  <c r="ASV65" i="4"/>
  <c r="ASU65" i="4"/>
  <c r="AST65" i="4"/>
  <c r="ASS65" i="4"/>
  <c r="ASR65" i="4"/>
  <c r="ASQ65" i="4"/>
  <c r="ASP65" i="4"/>
  <c r="ASO65" i="4"/>
  <c r="ASN65" i="4"/>
  <c r="ASM65" i="4"/>
  <c r="ASL65" i="4"/>
  <c r="ASK65" i="4"/>
  <c r="ASJ65" i="4"/>
  <c r="ASI65" i="4"/>
  <c r="ASH65" i="4"/>
  <c r="ASG65" i="4"/>
  <c r="ASF65" i="4"/>
  <c r="ASE65" i="4"/>
  <c r="ASD65" i="4"/>
  <c r="ASC65" i="4"/>
  <c r="ASB65" i="4"/>
  <c r="ASA65" i="4"/>
  <c r="ARZ65" i="4"/>
  <c r="ARY65" i="4"/>
  <c r="ARX65" i="4"/>
  <c r="ARW65" i="4"/>
  <c r="ARV65" i="4"/>
  <c r="ARU65" i="4"/>
  <c r="ART65" i="4"/>
  <c r="ARS65" i="4"/>
  <c r="ARR65" i="4"/>
  <c r="ARQ65" i="4"/>
  <c r="ARP65" i="4"/>
  <c r="ARO65" i="4"/>
  <c r="ARN65" i="4"/>
  <c r="ARM65" i="4"/>
  <c r="ARL65" i="4"/>
  <c r="ARK65" i="4"/>
  <c r="ARJ65" i="4"/>
  <c r="ARI65" i="4"/>
  <c r="ARH65" i="4"/>
  <c r="ARG65" i="4"/>
  <c r="ARF65" i="4"/>
  <c r="ARE65" i="4"/>
  <c r="ARD65" i="4"/>
  <c r="ARC65" i="4"/>
  <c r="ARB65" i="4"/>
  <c r="ARA65" i="4"/>
  <c r="AQZ65" i="4"/>
  <c r="AQY65" i="4"/>
  <c r="AQX65" i="4"/>
  <c r="AQW65" i="4"/>
  <c r="AQV65" i="4"/>
  <c r="AQU65" i="4"/>
  <c r="AQT65" i="4"/>
  <c r="AQS65" i="4"/>
  <c r="AQR65" i="4"/>
  <c r="AQQ65" i="4"/>
  <c r="AQP65" i="4"/>
  <c r="AQO65" i="4"/>
  <c r="AQN65" i="4"/>
  <c r="AQM65" i="4"/>
  <c r="AQL65" i="4"/>
  <c r="AQK65" i="4"/>
  <c r="AQJ65" i="4"/>
  <c r="AQI65" i="4"/>
  <c r="AQH65" i="4"/>
  <c r="AQG65" i="4"/>
  <c r="AQF65" i="4"/>
  <c r="AQE65" i="4"/>
  <c r="AQD65" i="4"/>
  <c r="AQC65" i="4"/>
  <c r="AQB65" i="4"/>
  <c r="AQA65" i="4"/>
  <c r="APZ65" i="4"/>
  <c r="APY65" i="4"/>
  <c r="APX65" i="4"/>
  <c r="APW65" i="4"/>
  <c r="APV65" i="4"/>
  <c r="APU65" i="4"/>
  <c r="APT65" i="4"/>
  <c r="APS65" i="4"/>
  <c r="APR65" i="4"/>
  <c r="APQ65" i="4"/>
  <c r="APP65" i="4"/>
  <c r="APO65" i="4"/>
  <c r="APN65" i="4"/>
  <c r="APM65" i="4"/>
  <c r="APL65" i="4"/>
  <c r="APK65" i="4"/>
  <c r="APJ65" i="4"/>
  <c r="API65" i="4"/>
  <c r="APH65" i="4"/>
  <c r="APG65" i="4"/>
  <c r="APF65" i="4"/>
  <c r="APE65" i="4"/>
  <c r="APD65" i="4"/>
  <c r="APC65" i="4"/>
  <c r="APB65" i="4"/>
  <c r="APA65" i="4"/>
  <c r="AOZ65" i="4"/>
  <c r="AOY65" i="4"/>
  <c r="AOX65" i="4"/>
  <c r="AOW65" i="4"/>
  <c r="AOV65" i="4"/>
  <c r="AOU65" i="4"/>
  <c r="AOT65" i="4"/>
  <c r="AOS65" i="4"/>
  <c r="AOR65" i="4"/>
  <c r="AOQ65" i="4"/>
  <c r="AOP65" i="4"/>
  <c r="AOO65" i="4"/>
  <c r="AON65" i="4"/>
  <c r="AOM65" i="4"/>
  <c r="AOL65" i="4"/>
  <c r="AOK65" i="4"/>
  <c r="AOJ65" i="4"/>
  <c r="AOI65" i="4"/>
  <c r="AOH65" i="4"/>
  <c r="AOG65" i="4"/>
  <c r="AOF65" i="4"/>
  <c r="AOE65" i="4"/>
  <c r="AOD65" i="4"/>
  <c r="AOC65" i="4"/>
  <c r="AOB65" i="4"/>
  <c r="AOA65" i="4"/>
  <c r="ANZ65" i="4"/>
  <c r="ANY65" i="4"/>
  <c r="ANX65" i="4"/>
  <c r="ANW65" i="4"/>
  <c r="ANV65" i="4"/>
  <c r="ANU65" i="4"/>
  <c r="ANT65" i="4"/>
  <c r="ANS65" i="4"/>
  <c r="ANR65" i="4"/>
  <c r="ANQ65" i="4"/>
  <c r="ANP65" i="4"/>
  <c r="ANO65" i="4"/>
  <c r="ANN65" i="4"/>
  <c r="ANM65" i="4"/>
  <c r="ANL65" i="4"/>
  <c r="ANK65" i="4"/>
  <c r="ANJ65" i="4"/>
  <c r="ANI65" i="4"/>
  <c r="ANH65" i="4"/>
  <c r="ANG65" i="4"/>
  <c r="ANF65" i="4"/>
  <c r="ANE65" i="4"/>
  <c r="AND65" i="4"/>
  <c r="ANC65" i="4"/>
  <c r="ANB65" i="4"/>
  <c r="ANA65" i="4"/>
  <c r="AMZ65" i="4"/>
  <c r="AMY65" i="4"/>
  <c r="AMX65" i="4"/>
  <c r="AMW65" i="4"/>
  <c r="AMV65" i="4"/>
  <c r="AMU65" i="4"/>
  <c r="AMT65" i="4"/>
  <c r="AMS65" i="4"/>
  <c r="AMR65" i="4"/>
  <c r="AMQ65" i="4"/>
  <c r="AMP65" i="4"/>
  <c r="AMO65" i="4"/>
  <c r="AMN65" i="4"/>
  <c r="AMM65" i="4"/>
  <c r="AML65" i="4"/>
  <c r="AMK65" i="4"/>
  <c r="AMJ65" i="4"/>
  <c r="AMI65" i="4"/>
  <c r="AMH65" i="4"/>
  <c r="AMG65" i="4"/>
  <c r="AMF65" i="4"/>
  <c r="AME65" i="4"/>
  <c r="AMD65" i="4"/>
  <c r="AMC65" i="4"/>
  <c r="AMB65" i="4"/>
  <c r="AMA65" i="4"/>
  <c r="ALZ65" i="4"/>
  <c r="ALY65" i="4"/>
  <c r="ALX65" i="4"/>
  <c r="ALW65" i="4"/>
  <c r="ALV65" i="4"/>
  <c r="ALU65" i="4"/>
  <c r="ALT65" i="4"/>
  <c r="ALS65" i="4"/>
  <c r="ALR65" i="4"/>
  <c r="ALQ65" i="4"/>
  <c r="ALP65" i="4"/>
  <c r="ALO65" i="4"/>
  <c r="ALN65" i="4"/>
  <c r="ALM65" i="4"/>
  <c r="ALL65" i="4"/>
  <c r="ALK65" i="4"/>
  <c r="ALJ65" i="4"/>
  <c r="ALI65" i="4"/>
  <c r="ALH65" i="4"/>
  <c r="ALG65" i="4"/>
  <c r="ALF65" i="4"/>
  <c r="ALE65" i="4"/>
  <c r="ALD65" i="4"/>
  <c r="ALC65" i="4"/>
  <c r="ALB65" i="4"/>
  <c r="ALA65" i="4"/>
  <c r="AKZ65" i="4"/>
  <c r="AKY65" i="4"/>
  <c r="AKX65" i="4"/>
  <c r="AKW65" i="4"/>
  <c r="AKV65" i="4"/>
  <c r="AKU65" i="4"/>
  <c r="AKT65" i="4"/>
  <c r="AKS65" i="4"/>
  <c r="AKR65" i="4"/>
  <c r="AKQ65" i="4"/>
  <c r="AKP65" i="4"/>
  <c r="AKO65" i="4"/>
  <c r="AKN65" i="4"/>
  <c r="AKM65" i="4"/>
  <c r="AKL65" i="4"/>
  <c r="AKK65" i="4"/>
  <c r="AKJ65" i="4"/>
  <c r="AKI65" i="4"/>
  <c r="AKH65" i="4"/>
  <c r="AKG65" i="4"/>
  <c r="AKF65" i="4"/>
  <c r="AKE65" i="4"/>
  <c r="AKD65" i="4"/>
  <c r="AKC65" i="4"/>
  <c r="AKB65" i="4"/>
  <c r="AKA65" i="4"/>
  <c r="AJZ65" i="4"/>
  <c r="AJY65" i="4"/>
  <c r="AJX65" i="4"/>
  <c r="AJW65" i="4"/>
  <c r="AJV65" i="4"/>
  <c r="AJU65" i="4"/>
  <c r="AJT65" i="4"/>
  <c r="AJS65" i="4"/>
  <c r="AJR65" i="4"/>
  <c r="AJQ65" i="4"/>
  <c r="AJP65" i="4"/>
  <c r="AJO65" i="4"/>
  <c r="AJN65" i="4"/>
  <c r="AJM65" i="4"/>
  <c r="AJL65" i="4"/>
  <c r="AJK65" i="4"/>
  <c r="AJJ65" i="4"/>
  <c r="AJI65" i="4"/>
  <c r="AJH65" i="4"/>
  <c r="AJG65" i="4"/>
  <c r="AJF65" i="4"/>
  <c r="AJE65" i="4"/>
  <c r="AJD65" i="4"/>
  <c r="AJC65" i="4"/>
  <c r="AJB65" i="4"/>
  <c r="AJA65" i="4"/>
  <c r="AIZ65" i="4"/>
  <c r="AIY65" i="4"/>
  <c r="AIX65" i="4"/>
  <c r="AIW65" i="4"/>
  <c r="AIV65" i="4"/>
  <c r="AIU65" i="4"/>
  <c r="AIT65" i="4"/>
  <c r="AIS65" i="4"/>
  <c r="AIR65" i="4"/>
  <c r="AIQ65" i="4"/>
  <c r="AIP65" i="4"/>
  <c r="AIO65" i="4"/>
  <c r="AIN65" i="4"/>
  <c r="AIM65" i="4"/>
  <c r="AIL65" i="4"/>
  <c r="AIK65" i="4"/>
  <c r="AIJ65" i="4"/>
  <c r="AII65" i="4"/>
  <c r="AIH65" i="4"/>
  <c r="AIG65" i="4"/>
  <c r="AIF65" i="4"/>
  <c r="AIE65" i="4"/>
  <c r="AID65" i="4"/>
  <c r="AIC65" i="4"/>
  <c r="AIB65" i="4"/>
  <c r="AIA65" i="4"/>
  <c r="AHZ65" i="4"/>
  <c r="AHY65" i="4"/>
  <c r="AHX65" i="4"/>
  <c r="AHW65" i="4"/>
  <c r="AHV65" i="4"/>
  <c r="AHU65" i="4"/>
  <c r="AHT65" i="4"/>
  <c r="AHS65" i="4"/>
  <c r="AHR65" i="4"/>
  <c r="AHQ65" i="4"/>
  <c r="AHP65" i="4"/>
  <c r="AHO65" i="4"/>
  <c r="AHN65" i="4"/>
  <c r="AHM65" i="4"/>
  <c r="AHL65" i="4"/>
  <c r="AHK65" i="4"/>
  <c r="AHJ65" i="4"/>
  <c r="AHI65" i="4"/>
  <c r="AHH65" i="4"/>
  <c r="AHG65" i="4"/>
  <c r="AHF65" i="4"/>
  <c r="AHE65" i="4"/>
  <c r="AHD65" i="4"/>
  <c r="AHC65" i="4"/>
  <c r="AHB65" i="4"/>
  <c r="AHA65" i="4"/>
  <c r="AGZ65" i="4"/>
  <c r="AGY65" i="4"/>
  <c r="AGX65" i="4"/>
  <c r="AGW65" i="4"/>
  <c r="AGV65" i="4"/>
  <c r="AGU65" i="4"/>
  <c r="AGT65" i="4"/>
  <c r="AGS65" i="4"/>
  <c r="AGR65" i="4"/>
  <c r="AGQ65" i="4"/>
  <c r="AGP65" i="4"/>
  <c r="AGO65" i="4"/>
  <c r="AGN65" i="4"/>
  <c r="AGM65" i="4"/>
  <c r="AGL65" i="4"/>
  <c r="AGK65" i="4"/>
  <c r="AGJ65" i="4"/>
  <c r="AGI65" i="4"/>
  <c r="AGH65" i="4"/>
  <c r="AGG65" i="4"/>
  <c r="AGF65" i="4"/>
  <c r="AGE65" i="4"/>
  <c r="AGD65" i="4"/>
  <c r="AGC65" i="4"/>
  <c r="AGB65" i="4"/>
  <c r="AGA65" i="4"/>
  <c r="AFZ65" i="4"/>
  <c r="AFY65" i="4"/>
  <c r="AFX65" i="4"/>
  <c r="AFW65" i="4"/>
  <c r="AFV65" i="4"/>
  <c r="AFU65" i="4"/>
  <c r="AFT65" i="4"/>
  <c r="AFS65" i="4"/>
  <c r="AFR65" i="4"/>
  <c r="AFQ65" i="4"/>
  <c r="AFP65" i="4"/>
  <c r="AFO65" i="4"/>
  <c r="AFN65" i="4"/>
  <c r="AFM65" i="4"/>
  <c r="AFL65" i="4"/>
  <c r="AFK65" i="4"/>
  <c r="AFJ65" i="4"/>
  <c r="AFI65" i="4"/>
  <c r="AFH65" i="4"/>
  <c r="AFG65" i="4"/>
  <c r="AFF65" i="4"/>
  <c r="AFE65" i="4"/>
  <c r="AFD65" i="4"/>
  <c r="AFC65" i="4"/>
  <c r="AFB65" i="4"/>
  <c r="AFA65" i="4"/>
  <c r="AEZ65" i="4"/>
  <c r="AEY65" i="4"/>
  <c r="AEX65" i="4"/>
  <c r="AEW65" i="4"/>
  <c r="AEV65" i="4"/>
  <c r="AEU65" i="4"/>
  <c r="AET65" i="4"/>
  <c r="AES65" i="4"/>
  <c r="AER65" i="4"/>
  <c r="AEQ65" i="4"/>
  <c r="AEP65" i="4"/>
  <c r="AEO65" i="4"/>
  <c r="AEN65" i="4"/>
  <c r="AEM65" i="4"/>
  <c r="AEL65" i="4"/>
  <c r="AEK65" i="4"/>
  <c r="AEJ65" i="4"/>
  <c r="AEI65" i="4"/>
  <c r="AEH65" i="4"/>
  <c r="AEG65" i="4"/>
  <c r="AEF65" i="4"/>
  <c r="AEE65" i="4"/>
  <c r="AED65" i="4"/>
  <c r="AEC65" i="4"/>
  <c r="AEB65" i="4"/>
  <c r="AEA65" i="4"/>
  <c r="ADZ65" i="4"/>
  <c r="ADY65" i="4"/>
  <c r="ADX65" i="4"/>
  <c r="ADW65" i="4"/>
  <c r="ADV65" i="4"/>
  <c r="ADU65" i="4"/>
  <c r="ADT65" i="4"/>
  <c r="ADS65" i="4"/>
  <c r="ADR65" i="4"/>
  <c r="ADQ65" i="4"/>
  <c r="ADP65" i="4"/>
  <c r="ADO65" i="4"/>
  <c r="ADN65" i="4"/>
  <c r="ADM65" i="4"/>
  <c r="ADL65" i="4"/>
  <c r="ADK65" i="4"/>
  <c r="ADJ65" i="4"/>
  <c r="ADI65" i="4"/>
  <c r="ADH65" i="4"/>
  <c r="ADG65" i="4"/>
  <c r="ADF65" i="4"/>
  <c r="ADE65" i="4"/>
  <c r="ADD65" i="4"/>
  <c r="ADC65" i="4"/>
  <c r="ADB65" i="4"/>
  <c r="ADA65" i="4"/>
  <c r="ACZ65" i="4"/>
  <c r="ACY65" i="4"/>
  <c r="ACX65" i="4"/>
  <c r="ACW65" i="4"/>
  <c r="ACV65" i="4"/>
  <c r="ACU65" i="4"/>
  <c r="ACT65" i="4"/>
  <c r="ACS65" i="4"/>
  <c r="ACR65" i="4"/>
  <c r="ACQ65" i="4"/>
  <c r="ACP65" i="4"/>
  <c r="ACO65" i="4"/>
  <c r="ACN65" i="4"/>
  <c r="ACM65" i="4"/>
  <c r="ACL65" i="4"/>
  <c r="ACK65" i="4"/>
  <c r="ACJ65" i="4"/>
  <c r="ACI65" i="4"/>
  <c r="ACH65" i="4"/>
  <c r="ACG65" i="4"/>
  <c r="ACF65" i="4"/>
  <c r="ACE65" i="4"/>
  <c r="ACD65" i="4"/>
  <c r="ACC65" i="4"/>
  <c r="ACB65" i="4"/>
  <c r="ACA65" i="4"/>
  <c r="ABZ65" i="4"/>
  <c r="ABY65" i="4"/>
  <c r="ABX65" i="4"/>
  <c r="ABW65" i="4"/>
  <c r="ABV65" i="4"/>
  <c r="ABU65" i="4"/>
  <c r="ABT65" i="4"/>
  <c r="ABS65" i="4"/>
  <c r="ABR65" i="4"/>
  <c r="ABQ65" i="4"/>
  <c r="ABP65" i="4"/>
  <c r="ABO65" i="4"/>
  <c r="ABN65" i="4"/>
  <c r="ABM65" i="4"/>
  <c r="ABL65" i="4"/>
  <c r="ABK65" i="4"/>
  <c r="ABJ65" i="4"/>
  <c r="ABI65" i="4"/>
  <c r="ABH65" i="4"/>
  <c r="ABG65" i="4"/>
  <c r="ABF65" i="4"/>
  <c r="ABE65" i="4"/>
  <c r="ABD65" i="4"/>
  <c r="ABC65" i="4"/>
  <c r="ABB65" i="4"/>
  <c r="ABA65" i="4"/>
  <c r="AAZ65" i="4"/>
  <c r="AAY65" i="4"/>
  <c r="AAX65" i="4"/>
  <c r="AAW65" i="4"/>
  <c r="AAV65" i="4"/>
  <c r="AAU65" i="4"/>
  <c r="AAT65" i="4"/>
  <c r="AAS65" i="4"/>
  <c r="AAR65" i="4"/>
  <c r="AAQ65" i="4"/>
  <c r="AAP65" i="4"/>
  <c r="AAO65" i="4"/>
  <c r="AAN65" i="4"/>
  <c r="AAM65" i="4"/>
  <c r="AAL65" i="4"/>
  <c r="AAK65" i="4"/>
  <c r="AAJ65" i="4"/>
  <c r="AAI65" i="4"/>
  <c r="AAH65" i="4"/>
  <c r="AAG65" i="4"/>
  <c r="AAF65" i="4"/>
  <c r="AAE65" i="4"/>
  <c r="AAD65" i="4"/>
  <c r="AAC65" i="4"/>
  <c r="AAB65" i="4"/>
  <c r="AAA65" i="4"/>
  <c r="ZZ65" i="4"/>
  <c r="ZY65" i="4"/>
  <c r="ZX65" i="4"/>
  <c r="ZW65" i="4"/>
  <c r="ZV65" i="4"/>
  <c r="ZU65" i="4"/>
  <c r="ZT65" i="4"/>
  <c r="ZS65" i="4"/>
  <c r="ZR65" i="4"/>
  <c r="ZQ65" i="4"/>
  <c r="ZP65" i="4"/>
  <c r="ZO65" i="4"/>
  <c r="ZN65" i="4"/>
  <c r="ZM65" i="4"/>
  <c r="ZL65" i="4"/>
  <c r="ZK65" i="4"/>
  <c r="ZJ65" i="4"/>
  <c r="ZI65" i="4"/>
  <c r="ZH65" i="4"/>
  <c r="ZG65" i="4"/>
  <c r="ZF65" i="4"/>
  <c r="ZE65" i="4"/>
  <c r="ZD65" i="4"/>
  <c r="ZC65" i="4"/>
  <c r="ZB65" i="4"/>
  <c r="ZA65" i="4"/>
  <c r="YZ65" i="4"/>
  <c r="YY65" i="4"/>
  <c r="YX65" i="4"/>
  <c r="YW65" i="4"/>
  <c r="YV65" i="4"/>
  <c r="YU65" i="4"/>
  <c r="YT65" i="4"/>
  <c r="YS65" i="4"/>
  <c r="YR65" i="4"/>
  <c r="YQ65" i="4"/>
  <c r="YP65" i="4"/>
  <c r="YO65" i="4"/>
  <c r="YN65" i="4"/>
  <c r="YM65" i="4"/>
  <c r="YL65" i="4"/>
  <c r="YK65" i="4"/>
  <c r="YJ65" i="4"/>
  <c r="YI65" i="4"/>
  <c r="YH65" i="4"/>
  <c r="YG65" i="4"/>
  <c r="YF65" i="4"/>
  <c r="YE65" i="4"/>
  <c r="YD65" i="4"/>
  <c r="YC65" i="4"/>
  <c r="YB65" i="4"/>
  <c r="YA65" i="4"/>
  <c r="XZ65" i="4"/>
  <c r="XY65" i="4"/>
  <c r="XX65" i="4"/>
  <c r="XW65" i="4"/>
  <c r="XV65" i="4"/>
  <c r="XU65" i="4"/>
  <c r="XT65" i="4"/>
  <c r="XS65" i="4"/>
  <c r="XR65" i="4"/>
  <c r="XQ65" i="4"/>
  <c r="XP65" i="4"/>
  <c r="XO65" i="4"/>
  <c r="XN65" i="4"/>
  <c r="XM65" i="4"/>
  <c r="XL65" i="4"/>
  <c r="XK65" i="4"/>
  <c r="XJ65" i="4"/>
  <c r="XI65" i="4"/>
  <c r="XH65" i="4"/>
  <c r="XG65" i="4"/>
  <c r="XF65" i="4"/>
  <c r="XE65" i="4"/>
  <c r="XD65" i="4"/>
  <c r="XC65" i="4"/>
  <c r="XB65" i="4"/>
  <c r="XA65" i="4"/>
  <c r="WZ65" i="4"/>
  <c r="WY65" i="4"/>
  <c r="WX65" i="4"/>
  <c r="WW65" i="4"/>
  <c r="WV65" i="4"/>
  <c r="WU65" i="4"/>
  <c r="WT65" i="4"/>
  <c r="WS65" i="4"/>
  <c r="WR65" i="4"/>
  <c r="WQ65" i="4"/>
  <c r="WP65" i="4"/>
  <c r="WO65" i="4"/>
  <c r="WN65" i="4"/>
  <c r="WM65" i="4"/>
  <c r="WL65" i="4"/>
  <c r="WK65" i="4"/>
  <c r="WJ65" i="4"/>
  <c r="WI65" i="4"/>
  <c r="WH65" i="4"/>
  <c r="WG65" i="4"/>
  <c r="WF65" i="4"/>
  <c r="WE65" i="4"/>
  <c r="WD65" i="4"/>
  <c r="WC65" i="4"/>
  <c r="WB65" i="4"/>
  <c r="WA65" i="4"/>
  <c r="VZ65" i="4"/>
  <c r="VY65" i="4"/>
  <c r="VX65" i="4"/>
  <c r="VW65" i="4"/>
  <c r="VV65" i="4"/>
  <c r="VU65" i="4"/>
  <c r="VT65" i="4"/>
  <c r="VS65" i="4"/>
  <c r="VR65" i="4"/>
  <c r="VQ65" i="4"/>
  <c r="VP65" i="4"/>
  <c r="VO65" i="4"/>
  <c r="VN65" i="4"/>
  <c r="VM65" i="4"/>
  <c r="VL65" i="4"/>
  <c r="VK65" i="4"/>
  <c r="VJ65" i="4"/>
  <c r="VI65" i="4"/>
  <c r="VH65" i="4"/>
  <c r="VG65" i="4"/>
  <c r="VF65" i="4"/>
  <c r="VE65" i="4"/>
  <c r="VD65" i="4"/>
  <c r="VC65" i="4"/>
  <c r="VB65" i="4"/>
  <c r="VA65" i="4"/>
  <c r="UZ65" i="4"/>
  <c r="UY65" i="4"/>
  <c r="UX65" i="4"/>
  <c r="UW65" i="4"/>
  <c r="UV65" i="4"/>
  <c r="UU65" i="4"/>
  <c r="UT65" i="4"/>
  <c r="US65" i="4"/>
  <c r="UR65" i="4"/>
  <c r="UQ65" i="4"/>
  <c r="UP65" i="4"/>
  <c r="UO65" i="4"/>
  <c r="UN65" i="4"/>
  <c r="UM65" i="4"/>
  <c r="UL65" i="4"/>
  <c r="UK65" i="4"/>
  <c r="UJ65" i="4"/>
  <c r="UI65" i="4"/>
  <c r="UH65" i="4"/>
  <c r="UG65" i="4"/>
  <c r="UF65" i="4"/>
  <c r="UE65" i="4"/>
  <c r="UD65" i="4"/>
  <c r="UC65" i="4"/>
  <c r="UB65" i="4"/>
  <c r="UA65" i="4"/>
  <c r="TZ65" i="4"/>
  <c r="TY65" i="4"/>
  <c r="TX65" i="4"/>
  <c r="TW65" i="4"/>
  <c r="TV65" i="4"/>
  <c r="TU65" i="4"/>
  <c r="TT65" i="4"/>
  <c r="TS65" i="4"/>
  <c r="TR65" i="4"/>
  <c r="TQ65" i="4"/>
  <c r="TP65" i="4"/>
  <c r="TO65" i="4"/>
  <c r="TN65" i="4"/>
  <c r="TM65" i="4"/>
  <c r="TL65" i="4"/>
  <c r="TK65" i="4"/>
  <c r="TJ65" i="4"/>
  <c r="TI65" i="4"/>
  <c r="TH65" i="4"/>
  <c r="TG65" i="4"/>
  <c r="TF65" i="4"/>
  <c r="TE65" i="4"/>
  <c r="TD65" i="4"/>
  <c r="TC65" i="4"/>
  <c r="TB65" i="4"/>
  <c r="TA65" i="4"/>
  <c r="SZ65" i="4"/>
  <c r="SY65" i="4"/>
  <c r="SX65" i="4"/>
  <c r="SW65" i="4"/>
  <c r="SV65" i="4"/>
  <c r="SU65" i="4"/>
  <c r="ST65" i="4"/>
  <c r="SS65" i="4"/>
  <c r="SR65" i="4"/>
  <c r="SQ65" i="4"/>
  <c r="SP65" i="4"/>
  <c r="SO65" i="4"/>
  <c r="SN65" i="4"/>
  <c r="SM65" i="4"/>
  <c r="SL65" i="4"/>
  <c r="SK65" i="4"/>
  <c r="SJ65" i="4"/>
  <c r="SI65" i="4"/>
  <c r="SH65" i="4"/>
  <c r="SG65" i="4"/>
  <c r="SF65" i="4"/>
  <c r="SE65" i="4"/>
  <c r="SD65" i="4"/>
  <c r="SC65" i="4"/>
  <c r="SB65" i="4"/>
  <c r="SA65" i="4"/>
  <c r="RZ65" i="4"/>
  <c r="RY65" i="4"/>
  <c r="RX65" i="4"/>
  <c r="RW65" i="4"/>
  <c r="RV65" i="4"/>
  <c r="RU65" i="4"/>
  <c r="RT65" i="4"/>
  <c r="RS65" i="4"/>
  <c r="RR65" i="4"/>
  <c r="RQ65" i="4"/>
  <c r="RP65" i="4"/>
  <c r="RO65" i="4"/>
  <c r="RN65" i="4"/>
  <c r="RM65" i="4"/>
  <c r="RL65" i="4"/>
  <c r="RK65" i="4"/>
  <c r="RJ65" i="4"/>
  <c r="RI65" i="4"/>
  <c r="RH65" i="4"/>
  <c r="RG65" i="4"/>
  <c r="RF65" i="4"/>
  <c r="RE65" i="4"/>
  <c r="RD65" i="4"/>
  <c r="RC65" i="4"/>
  <c r="RB65" i="4"/>
  <c r="RA65" i="4"/>
  <c r="QZ65" i="4"/>
  <c r="QY65" i="4"/>
  <c r="QX65" i="4"/>
  <c r="QW65" i="4"/>
  <c r="QV65" i="4"/>
  <c r="QU65" i="4"/>
  <c r="QT65" i="4"/>
  <c r="QS65" i="4"/>
  <c r="QR65" i="4"/>
  <c r="QQ65" i="4"/>
  <c r="QP65" i="4"/>
  <c r="QO65" i="4"/>
  <c r="QN65" i="4"/>
  <c r="QM65" i="4"/>
  <c r="QL65" i="4"/>
  <c r="QK65" i="4"/>
  <c r="QJ65" i="4"/>
  <c r="QI65" i="4"/>
  <c r="QH65" i="4"/>
  <c r="QG65" i="4"/>
  <c r="QF65" i="4"/>
  <c r="QE65" i="4"/>
  <c r="QD65" i="4"/>
  <c r="QC65" i="4"/>
  <c r="QB65" i="4"/>
  <c r="QA65" i="4"/>
  <c r="PZ65" i="4"/>
  <c r="PY65" i="4"/>
  <c r="PX65" i="4"/>
  <c r="PW65" i="4"/>
  <c r="PV65" i="4"/>
  <c r="PU65" i="4"/>
  <c r="PT65" i="4"/>
  <c r="PS65" i="4"/>
  <c r="PR65" i="4"/>
  <c r="PQ65" i="4"/>
  <c r="PP65" i="4"/>
  <c r="PO65" i="4"/>
  <c r="PN65" i="4"/>
  <c r="PM65" i="4"/>
  <c r="PL65" i="4"/>
  <c r="PK65" i="4"/>
  <c r="PJ65" i="4"/>
  <c r="PI65" i="4"/>
  <c r="PH65" i="4"/>
  <c r="PG65" i="4"/>
  <c r="PF65" i="4"/>
  <c r="PE65" i="4"/>
  <c r="PD65" i="4"/>
  <c r="PC65" i="4"/>
  <c r="PB65" i="4"/>
  <c r="PA65" i="4"/>
  <c r="OZ65" i="4"/>
  <c r="OY65" i="4"/>
  <c r="OX65" i="4"/>
  <c r="OW65" i="4"/>
  <c r="OV65" i="4"/>
  <c r="OU65" i="4"/>
  <c r="OT65" i="4"/>
  <c r="OS65" i="4"/>
  <c r="OR65" i="4"/>
  <c r="OQ65" i="4"/>
  <c r="OP65" i="4"/>
  <c r="OO65" i="4"/>
  <c r="ON65" i="4"/>
  <c r="OM65" i="4"/>
  <c r="OL65" i="4"/>
  <c r="OK65" i="4"/>
  <c r="OJ65" i="4"/>
  <c r="OI65" i="4"/>
  <c r="OH65" i="4"/>
  <c r="OG65" i="4"/>
  <c r="OF65" i="4"/>
  <c r="OE65" i="4"/>
  <c r="OD65" i="4"/>
  <c r="OC65" i="4"/>
  <c r="OB65" i="4"/>
  <c r="OA65" i="4"/>
  <c r="NZ65" i="4"/>
  <c r="NY65" i="4"/>
  <c r="NX65" i="4"/>
  <c r="NW65" i="4"/>
  <c r="NV65" i="4"/>
  <c r="NU65" i="4"/>
  <c r="NT65" i="4"/>
  <c r="NS65" i="4"/>
  <c r="NR65" i="4"/>
  <c r="NQ65" i="4"/>
  <c r="NP65" i="4"/>
  <c r="NO65" i="4"/>
  <c r="NN65" i="4"/>
  <c r="NM65" i="4"/>
  <c r="NL65" i="4"/>
  <c r="NK65" i="4"/>
  <c r="NJ65" i="4"/>
  <c r="NI65" i="4"/>
  <c r="NH65" i="4"/>
  <c r="NG65" i="4"/>
  <c r="NF65" i="4"/>
  <c r="NE65" i="4"/>
  <c r="ND65" i="4"/>
  <c r="NC65" i="4"/>
  <c r="NB65" i="4"/>
  <c r="NA65" i="4"/>
  <c r="MZ65" i="4"/>
  <c r="MY65" i="4"/>
  <c r="MX65" i="4"/>
  <c r="MW65" i="4"/>
  <c r="MV65" i="4"/>
  <c r="MU65" i="4"/>
  <c r="MT65" i="4"/>
  <c r="MS65" i="4"/>
  <c r="MR65" i="4"/>
  <c r="MQ65" i="4"/>
  <c r="MP65" i="4"/>
  <c r="MO65" i="4"/>
  <c r="MN65" i="4"/>
  <c r="MM65" i="4"/>
  <c r="ML65" i="4"/>
  <c r="MK65" i="4"/>
  <c r="MJ65" i="4"/>
  <c r="MI65" i="4"/>
  <c r="MH65" i="4"/>
  <c r="MG65" i="4"/>
  <c r="MF65" i="4"/>
  <c r="ME65" i="4"/>
  <c r="MD65" i="4"/>
  <c r="MC65" i="4"/>
  <c r="MB65" i="4"/>
  <c r="MA65" i="4"/>
  <c r="LZ65" i="4"/>
  <c r="LY65" i="4"/>
  <c r="LX65" i="4"/>
  <c r="LW65" i="4"/>
  <c r="LV65" i="4"/>
  <c r="LU65" i="4"/>
  <c r="LT65" i="4"/>
  <c r="LS65" i="4"/>
  <c r="LR65" i="4"/>
  <c r="LQ65" i="4"/>
  <c r="LP65" i="4"/>
  <c r="LO65" i="4"/>
  <c r="LN65" i="4"/>
  <c r="LM65" i="4"/>
  <c r="LL65" i="4"/>
  <c r="LK65" i="4"/>
  <c r="LJ65" i="4"/>
  <c r="LI65" i="4"/>
  <c r="LH65" i="4"/>
  <c r="LG65" i="4"/>
  <c r="LF65" i="4"/>
  <c r="LE65" i="4"/>
  <c r="LD65" i="4"/>
  <c r="LC65" i="4"/>
  <c r="LB65" i="4"/>
  <c r="LA65" i="4"/>
  <c r="KZ65" i="4"/>
  <c r="KY65" i="4"/>
  <c r="KX65" i="4"/>
  <c r="KW65" i="4"/>
  <c r="KV65" i="4"/>
  <c r="KU65" i="4"/>
  <c r="KT65" i="4"/>
  <c r="KS65" i="4"/>
  <c r="KR65" i="4"/>
  <c r="KQ65" i="4"/>
  <c r="KP65" i="4"/>
  <c r="KO65" i="4"/>
  <c r="KN65" i="4"/>
  <c r="KM65" i="4"/>
  <c r="KL65" i="4"/>
  <c r="KK65" i="4"/>
  <c r="KJ65" i="4"/>
  <c r="KI65" i="4"/>
  <c r="KH65" i="4"/>
  <c r="KG65" i="4"/>
  <c r="KF65" i="4"/>
  <c r="KE65" i="4"/>
  <c r="KD65" i="4"/>
  <c r="KC65" i="4"/>
  <c r="KB65" i="4"/>
  <c r="KA65" i="4"/>
  <c r="JZ65" i="4"/>
  <c r="JY65" i="4"/>
  <c r="JX65" i="4"/>
  <c r="JW65" i="4"/>
  <c r="JV65" i="4"/>
  <c r="JU65" i="4"/>
  <c r="JT65" i="4"/>
  <c r="JS65" i="4"/>
  <c r="JR65" i="4"/>
  <c r="P65" i="4"/>
  <c r="XFD64" i="4"/>
  <c r="XFC64" i="4"/>
  <c r="XFB64" i="4"/>
  <c r="XFA64" i="4"/>
  <c r="XEZ64" i="4"/>
  <c r="XEY64" i="4"/>
  <c r="XEX64" i="4"/>
  <c r="XEW64" i="4"/>
  <c r="XEV64" i="4"/>
  <c r="XEU64" i="4"/>
  <c r="XET64" i="4"/>
  <c r="XES64" i="4"/>
  <c r="XER64" i="4"/>
  <c r="XEQ64" i="4"/>
  <c r="XEP64" i="4"/>
  <c r="XEO64" i="4"/>
  <c r="XEN64" i="4"/>
  <c r="XEM64" i="4"/>
  <c r="XEL64" i="4"/>
  <c r="XEK64" i="4"/>
  <c r="XEJ64" i="4"/>
  <c r="XEI64" i="4"/>
  <c r="XEH64" i="4"/>
  <c r="XEG64" i="4"/>
  <c r="XEF64" i="4"/>
  <c r="XEE64" i="4"/>
  <c r="XED64" i="4"/>
  <c r="XEC64" i="4"/>
  <c r="XEB64" i="4"/>
  <c r="XEA64" i="4"/>
  <c r="XDZ64" i="4"/>
  <c r="XDY64" i="4"/>
  <c r="XDX64" i="4"/>
  <c r="XDW64" i="4"/>
  <c r="XDV64" i="4"/>
  <c r="XDU64" i="4"/>
  <c r="XDT64" i="4"/>
  <c r="XDS64" i="4"/>
  <c r="XDR64" i="4"/>
  <c r="XDQ64" i="4"/>
  <c r="XDP64" i="4"/>
  <c r="XDO64" i="4"/>
  <c r="XDN64" i="4"/>
  <c r="XDM64" i="4"/>
  <c r="XDL64" i="4"/>
  <c r="XDK64" i="4"/>
  <c r="XDJ64" i="4"/>
  <c r="XDI64" i="4"/>
  <c r="XDH64" i="4"/>
  <c r="XDG64" i="4"/>
  <c r="XDF64" i="4"/>
  <c r="XDE64" i="4"/>
  <c r="XDD64" i="4"/>
  <c r="XDC64" i="4"/>
  <c r="XDB64" i="4"/>
  <c r="XDA64" i="4"/>
  <c r="XCZ64" i="4"/>
  <c r="XCY64" i="4"/>
  <c r="XCX64" i="4"/>
  <c r="XCW64" i="4"/>
  <c r="XCV64" i="4"/>
  <c r="XCU64" i="4"/>
  <c r="XCT64" i="4"/>
  <c r="XCS64" i="4"/>
  <c r="XCR64" i="4"/>
  <c r="XCQ64" i="4"/>
  <c r="XCP64" i="4"/>
  <c r="XCO64" i="4"/>
  <c r="XCN64" i="4"/>
  <c r="XCM64" i="4"/>
  <c r="XCL64" i="4"/>
  <c r="XCK64" i="4"/>
  <c r="XCJ64" i="4"/>
  <c r="XCI64" i="4"/>
  <c r="XCH64" i="4"/>
  <c r="XCG64" i="4"/>
  <c r="XCF64" i="4"/>
  <c r="XCE64" i="4"/>
  <c r="XCD64" i="4"/>
  <c r="XCC64" i="4"/>
  <c r="XCB64" i="4"/>
  <c r="XCA64" i="4"/>
  <c r="XBZ64" i="4"/>
  <c r="XBY64" i="4"/>
  <c r="XBX64" i="4"/>
  <c r="XBW64" i="4"/>
  <c r="XBV64" i="4"/>
  <c r="XBU64" i="4"/>
  <c r="XBT64" i="4"/>
  <c r="XBS64" i="4"/>
  <c r="XBR64" i="4"/>
  <c r="XBQ64" i="4"/>
  <c r="XBP64" i="4"/>
  <c r="XBO64" i="4"/>
  <c r="XBN64" i="4"/>
  <c r="XBM64" i="4"/>
  <c r="XBL64" i="4"/>
  <c r="XBK64" i="4"/>
  <c r="XBJ64" i="4"/>
  <c r="XBI64" i="4"/>
  <c r="XBH64" i="4"/>
  <c r="XBG64" i="4"/>
  <c r="XBF64" i="4"/>
  <c r="XBE64" i="4"/>
  <c r="XBD64" i="4"/>
  <c r="XBC64" i="4"/>
  <c r="XBB64" i="4"/>
  <c r="XBA64" i="4"/>
  <c r="XAZ64" i="4"/>
  <c r="XAY64" i="4"/>
  <c r="XAX64" i="4"/>
  <c r="XAW64" i="4"/>
  <c r="XAV64" i="4"/>
  <c r="XAU64" i="4"/>
  <c r="XAT64" i="4"/>
  <c r="XAS64" i="4"/>
  <c r="XAR64" i="4"/>
  <c r="XAQ64" i="4"/>
  <c r="XAP64" i="4"/>
  <c r="XAO64" i="4"/>
  <c r="XAN64" i="4"/>
  <c r="XAM64" i="4"/>
  <c r="XAL64" i="4"/>
  <c r="XAK64" i="4"/>
  <c r="XAJ64" i="4"/>
  <c r="XAI64" i="4"/>
  <c r="XAH64" i="4"/>
  <c r="XAG64" i="4"/>
  <c r="XAF64" i="4"/>
  <c r="XAE64" i="4"/>
  <c r="XAD64" i="4"/>
  <c r="XAC64" i="4"/>
  <c r="XAB64" i="4"/>
  <c r="XAA64" i="4"/>
  <c r="WZZ64" i="4"/>
  <c r="WZY64" i="4"/>
  <c r="WZX64" i="4"/>
  <c r="WZW64" i="4"/>
  <c r="WZV64" i="4"/>
  <c r="WZU64" i="4"/>
  <c r="WZT64" i="4"/>
  <c r="WZS64" i="4"/>
  <c r="WZR64" i="4"/>
  <c r="WZQ64" i="4"/>
  <c r="WZP64" i="4"/>
  <c r="WZO64" i="4"/>
  <c r="WZN64" i="4"/>
  <c r="WZM64" i="4"/>
  <c r="WZL64" i="4"/>
  <c r="WZK64" i="4"/>
  <c r="WZJ64" i="4"/>
  <c r="WZI64" i="4"/>
  <c r="WZH64" i="4"/>
  <c r="WZG64" i="4"/>
  <c r="WZF64" i="4"/>
  <c r="WZE64" i="4"/>
  <c r="WZD64" i="4"/>
  <c r="WZC64" i="4"/>
  <c r="WZB64" i="4"/>
  <c r="WZA64" i="4"/>
  <c r="WYZ64" i="4"/>
  <c r="WYY64" i="4"/>
  <c r="WYX64" i="4"/>
  <c r="WYW64" i="4"/>
  <c r="WYV64" i="4"/>
  <c r="WYU64" i="4"/>
  <c r="WYT64" i="4"/>
  <c r="WYS64" i="4"/>
  <c r="WYR64" i="4"/>
  <c r="WYQ64" i="4"/>
  <c r="WYP64" i="4"/>
  <c r="WYO64" i="4"/>
  <c r="WYN64" i="4"/>
  <c r="WYM64" i="4"/>
  <c r="WYL64" i="4"/>
  <c r="WYK64" i="4"/>
  <c r="WYJ64" i="4"/>
  <c r="WYI64" i="4"/>
  <c r="WYH64" i="4"/>
  <c r="WYG64" i="4"/>
  <c r="WYF64" i="4"/>
  <c r="WYE64" i="4"/>
  <c r="WYD64" i="4"/>
  <c r="WYC64" i="4"/>
  <c r="WYB64" i="4"/>
  <c r="WYA64" i="4"/>
  <c r="WXZ64" i="4"/>
  <c r="WXY64" i="4"/>
  <c r="WXX64" i="4"/>
  <c r="WXW64" i="4"/>
  <c r="WXV64" i="4"/>
  <c r="WXU64" i="4"/>
  <c r="WXT64" i="4"/>
  <c r="WXS64" i="4"/>
  <c r="WXR64" i="4"/>
  <c r="WXQ64" i="4"/>
  <c r="WXP64" i="4"/>
  <c r="WXO64" i="4"/>
  <c r="WXN64" i="4"/>
  <c r="WXM64" i="4"/>
  <c r="WXL64" i="4"/>
  <c r="WXK64" i="4"/>
  <c r="WXJ64" i="4"/>
  <c r="WXI64" i="4"/>
  <c r="WXH64" i="4"/>
  <c r="WXG64" i="4"/>
  <c r="WXF64" i="4"/>
  <c r="WXE64" i="4"/>
  <c r="WXD64" i="4"/>
  <c r="WXC64" i="4"/>
  <c r="WXB64" i="4"/>
  <c r="WXA64" i="4"/>
  <c r="WWZ64" i="4"/>
  <c r="WWY64" i="4"/>
  <c r="WWX64" i="4"/>
  <c r="WWW64" i="4"/>
  <c r="WWV64" i="4"/>
  <c r="WWU64" i="4"/>
  <c r="WWT64" i="4"/>
  <c r="WWS64" i="4"/>
  <c r="WWR64" i="4"/>
  <c r="WWQ64" i="4"/>
  <c r="WWP64" i="4"/>
  <c r="WWO64" i="4"/>
  <c r="WWN64" i="4"/>
  <c r="WWM64" i="4"/>
  <c r="WWL64" i="4"/>
  <c r="WWK64" i="4"/>
  <c r="WWJ64" i="4"/>
  <c r="WWI64" i="4"/>
  <c r="WWH64" i="4"/>
  <c r="WWG64" i="4"/>
  <c r="WWF64" i="4"/>
  <c r="WWE64" i="4"/>
  <c r="WWD64" i="4"/>
  <c r="WWC64" i="4"/>
  <c r="WWB64" i="4"/>
  <c r="WWA64" i="4"/>
  <c r="WVZ64" i="4"/>
  <c r="WVY64" i="4"/>
  <c r="WVX64" i="4"/>
  <c r="WVW64" i="4"/>
  <c r="WVV64" i="4"/>
  <c r="WVU64" i="4"/>
  <c r="WVT64" i="4"/>
  <c r="WVS64" i="4"/>
  <c r="WVR64" i="4"/>
  <c r="WVQ64" i="4"/>
  <c r="WVP64" i="4"/>
  <c r="WVO64" i="4"/>
  <c r="WVN64" i="4"/>
  <c r="WVM64" i="4"/>
  <c r="WVL64" i="4"/>
  <c r="WVK64" i="4"/>
  <c r="WVJ64" i="4"/>
  <c r="WVI64" i="4"/>
  <c r="WVH64" i="4"/>
  <c r="WVG64" i="4"/>
  <c r="WVF64" i="4"/>
  <c r="WVE64" i="4"/>
  <c r="WVD64" i="4"/>
  <c r="WVC64" i="4"/>
  <c r="WVB64" i="4"/>
  <c r="WVA64" i="4"/>
  <c r="WUZ64" i="4"/>
  <c r="WUY64" i="4"/>
  <c r="WUX64" i="4"/>
  <c r="WUW64" i="4"/>
  <c r="WUV64" i="4"/>
  <c r="WUU64" i="4"/>
  <c r="WUT64" i="4"/>
  <c r="WUS64" i="4"/>
  <c r="WUR64" i="4"/>
  <c r="WUQ64" i="4"/>
  <c r="WUP64" i="4"/>
  <c r="WUO64" i="4"/>
  <c r="WUN64" i="4"/>
  <c r="WUM64" i="4"/>
  <c r="WUL64" i="4"/>
  <c r="WUK64" i="4"/>
  <c r="WUJ64" i="4"/>
  <c r="WUI64" i="4"/>
  <c r="WUH64" i="4"/>
  <c r="WUG64" i="4"/>
  <c r="WUF64" i="4"/>
  <c r="WUE64" i="4"/>
  <c r="WUD64" i="4"/>
  <c r="WUC64" i="4"/>
  <c r="WUB64" i="4"/>
  <c r="WUA64" i="4"/>
  <c r="WTZ64" i="4"/>
  <c r="WTY64" i="4"/>
  <c r="WTX64" i="4"/>
  <c r="WTW64" i="4"/>
  <c r="WTV64" i="4"/>
  <c r="WTU64" i="4"/>
  <c r="WTT64" i="4"/>
  <c r="WTS64" i="4"/>
  <c r="WTR64" i="4"/>
  <c r="WTQ64" i="4"/>
  <c r="WTP64" i="4"/>
  <c r="WTO64" i="4"/>
  <c r="WTN64" i="4"/>
  <c r="WTM64" i="4"/>
  <c r="WTL64" i="4"/>
  <c r="WTK64" i="4"/>
  <c r="WTJ64" i="4"/>
  <c r="WTI64" i="4"/>
  <c r="WTH64" i="4"/>
  <c r="WTG64" i="4"/>
  <c r="WTF64" i="4"/>
  <c r="WTE64" i="4"/>
  <c r="WTD64" i="4"/>
  <c r="WTC64" i="4"/>
  <c r="WTB64" i="4"/>
  <c r="WTA64" i="4"/>
  <c r="WSZ64" i="4"/>
  <c r="WSY64" i="4"/>
  <c r="WSX64" i="4"/>
  <c r="WSW64" i="4"/>
  <c r="WSV64" i="4"/>
  <c r="WSU64" i="4"/>
  <c r="WST64" i="4"/>
  <c r="WSS64" i="4"/>
  <c r="WSR64" i="4"/>
  <c r="WSQ64" i="4"/>
  <c r="WSP64" i="4"/>
  <c r="WSO64" i="4"/>
  <c r="WSN64" i="4"/>
  <c r="WSM64" i="4"/>
  <c r="WSL64" i="4"/>
  <c r="WSK64" i="4"/>
  <c r="WSJ64" i="4"/>
  <c r="WSI64" i="4"/>
  <c r="WSH64" i="4"/>
  <c r="WSG64" i="4"/>
  <c r="WSF64" i="4"/>
  <c r="WSE64" i="4"/>
  <c r="WSD64" i="4"/>
  <c r="WSC64" i="4"/>
  <c r="WSB64" i="4"/>
  <c r="WSA64" i="4"/>
  <c r="WRZ64" i="4"/>
  <c r="WRY64" i="4"/>
  <c r="WRX64" i="4"/>
  <c r="WRW64" i="4"/>
  <c r="WRV64" i="4"/>
  <c r="WRU64" i="4"/>
  <c r="WRT64" i="4"/>
  <c r="WRS64" i="4"/>
  <c r="WRR64" i="4"/>
  <c r="WRQ64" i="4"/>
  <c r="WRP64" i="4"/>
  <c r="WRO64" i="4"/>
  <c r="WRN64" i="4"/>
  <c r="WRM64" i="4"/>
  <c r="WRL64" i="4"/>
  <c r="WRK64" i="4"/>
  <c r="WRJ64" i="4"/>
  <c r="WRI64" i="4"/>
  <c r="WRH64" i="4"/>
  <c r="WRG64" i="4"/>
  <c r="WRF64" i="4"/>
  <c r="WRE64" i="4"/>
  <c r="WRD64" i="4"/>
  <c r="WRC64" i="4"/>
  <c r="WRB64" i="4"/>
  <c r="WRA64" i="4"/>
  <c r="WQZ64" i="4"/>
  <c r="WQY64" i="4"/>
  <c r="WQX64" i="4"/>
  <c r="WQW64" i="4"/>
  <c r="WQV64" i="4"/>
  <c r="WQU64" i="4"/>
  <c r="WQT64" i="4"/>
  <c r="WQS64" i="4"/>
  <c r="WQR64" i="4"/>
  <c r="WQQ64" i="4"/>
  <c r="WQP64" i="4"/>
  <c r="WQO64" i="4"/>
  <c r="WQN64" i="4"/>
  <c r="WQM64" i="4"/>
  <c r="WQL64" i="4"/>
  <c r="WQK64" i="4"/>
  <c r="WQJ64" i="4"/>
  <c r="WQI64" i="4"/>
  <c r="WQH64" i="4"/>
  <c r="WQG64" i="4"/>
  <c r="WQF64" i="4"/>
  <c r="WQE64" i="4"/>
  <c r="WQD64" i="4"/>
  <c r="WQC64" i="4"/>
  <c r="WQB64" i="4"/>
  <c r="WQA64" i="4"/>
  <c r="WPZ64" i="4"/>
  <c r="WPY64" i="4"/>
  <c r="WPX64" i="4"/>
  <c r="WPW64" i="4"/>
  <c r="WPV64" i="4"/>
  <c r="WPU64" i="4"/>
  <c r="WPT64" i="4"/>
  <c r="WPS64" i="4"/>
  <c r="WPR64" i="4"/>
  <c r="WPQ64" i="4"/>
  <c r="WPP64" i="4"/>
  <c r="WPO64" i="4"/>
  <c r="WPN64" i="4"/>
  <c r="WPM64" i="4"/>
  <c r="WPL64" i="4"/>
  <c r="WPK64" i="4"/>
  <c r="WPJ64" i="4"/>
  <c r="WPI64" i="4"/>
  <c r="WPH64" i="4"/>
  <c r="WPG64" i="4"/>
  <c r="WPF64" i="4"/>
  <c r="WPE64" i="4"/>
  <c r="WPD64" i="4"/>
  <c r="WPC64" i="4"/>
  <c r="WPB64" i="4"/>
  <c r="WPA64" i="4"/>
  <c r="WOZ64" i="4"/>
  <c r="WOY64" i="4"/>
  <c r="WOX64" i="4"/>
  <c r="WOW64" i="4"/>
  <c r="WOV64" i="4"/>
  <c r="WOU64" i="4"/>
  <c r="WOT64" i="4"/>
  <c r="WOS64" i="4"/>
  <c r="WOR64" i="4"/>
  <c r="WOQ64" i="4"/>
  <c r="WOP64" i="4"/>
  <c r="WOO64" i="4"/>
  <c r="WON64" i="4"/>
  <c r="WOM64" i="4"/>
  <c r="WOL64" i="4"/>
  <c r="WOK64" i="4"/>
  <c r="WOJ64" i="4"/>
  <c r="WOI64" i="4"/>
  <c r="WOH64" i="4"/>
  <c r="WOG64" i="4"/>
  <c r="WOF64" i="4"/>
  <c r="WOE64" i="4"/>
  <c r="WOD64" i="4"/>
  <c r="WOC64" i="4"/>
  <c r="WOB64" i="4"/>
  <c r="WOA64" i="4"/>
  <c r="WNZ64" i="4"/>
  <c r="WNY64" i="4"/>
  <c r="WNX64" i="4"/>
  <c r="WNW64" i="4"/>
  <c r="WNV64" i="4"/>
  <c r="WNU64" i="4"/>
  <c r="WNT64" i="4"/>
  <c r="WNS64" i="4"/>
  <c r="WNR64" i="4"/>
  <c r="WNQ64" i="4"/>
  <c r="WNP64" i="4"/>
  <c r="WNO64" i="4"/>
  <c r="WNN64" i="4"/>
  <c r="WNM64" i="4"/>
  <c r="WNL64" i="4"/>
  <c r="WNK64" i="4"/>
  <c r="WNJ64" i="4"/>
  <c r="WNI64" i="4"/>
  <c r="WNH64" i="4"/>
  <c r="WNG64" i="4"/>
  <c r="WNF64" i="4"/>
  <c r="WNE64" i="4"/>
  <c r="WND64" i="4"/>
  <c r="WNC64" i="4"/>
  <c r="WNB64" i="4"/>
  <c r="WNA64" i="4"/>
  <c r="WMZ64" i="4"/>
  <c r="WMY64" i="4"/>
  <c r="WMX64" i="4"/>
  <c r="WMW64" i="4"/>
  <c r="WMV64" i="4"/>
  <c r="WMU64" i="4"/>
  <c r="WMT64" i="4"/>
  <c r="WMS64" i="4"/>
  <c r="WMR64" i="4"/>
  <c r="WMQ64" i="4"/>
  <c r="WMP64" i="4"/>
  <c r="WMO64" i="4"/>
  <c r="WMN64" i="4"/>
  <c r="WMM64" i="4"/>
  <c r="WML64" i="4"/>
  <c r="WMK64" i="4"/>
  <c r="WMJ64" i="4"/>
  <c r="WMI64" i="4"/>
  <c r="WMH64" i="4"/>
  <c r="WMG64" i="4"/>
  <c r="WMF64" i="4"/>
  <c r="WME64" i="4"/>
  <c r="WMD64" i="4"/>
  <c r="WMC64" i="4"/>
  <c r="WMB64" i="4"/>
  <c r="WMA64" i="4"/>
  <c r="WLZ64" i="4"/>
  <c r="WLY64" i="4"/>
  <c r="WLX64" i="4"/>
  <c r="WLW64" i="4"/>
  <c r="WLV64" i="4"/>
  <c r="WLU64" i="4"/>
  <c r="WLT64" i="4"/>
  <c r="WLS64" i="4"/>
  <c r="WLR64" i="4"/>
  <c r="WLQ64" i="4"/>
  <c r="WLP64" i="4"/>
  <c r="WLO64" i="4"/>
  <c r="WLN64" i="4"/>
  <c r="WLM64" i="4"/>
  <c r="WLL64" i="4"/>
  <c r="WLK64" i="4"/>
  <c r="WLJ64" i="4"/>
  <c r="WLI64" i="4"/>
  <c r="WLH64" i="4"/>
  <c r="WLG64" i="4"/>
  <c r="WLF64" i="4"/>
  <c r="WLE64" i="4"/>
  <c r="WLD64" i="4"/>
  <c r="WLC64" i="4"/>
  <c r="WLB64" i="4"/>
  <c r="WLA64" i="4"/>
  <c r="WKZ64" i="4"/>
  <c r="WKY64" i="4"/>
  <c r="WKX64" i="4"/>
  <c r="WKW64" i="4"/>
  <c r="WKV64" i="4"/>
  <c r="WKU64" i="4"/>
  <c r="WKT64" i="4"/>
  <c r="WKS64" i="4"/>
  <c r="WKR64" i="4"/>
  <c r="WKQ64" i="4"/>
  <c r="WKP64" i="4"/>
  <c r="WKO64" i="4"/>
  <c r="WKN64" i="4"/>
  <c r="WKM64" i="4"/>
  <c r="WKL64" i="4"/>
  <c r="WKK64" i="4"/>
  <c r="WKJ64" i="4"/>
  <c r="WKI64" i="4"/>
  <c r="WKH64" i="4"/>
  <c r="WKG64" i="4"/>
  <c r="WKF64" i="4"/>
  <c r="WKE64" i="4"/>
  <c r="WKD64" i="4"/>
  <c r="WKC64" i="4"/>
  <c r="WKB64" i="4"/>
  <c r="WKA64" i="4"/>
  <c r="WJZ64" i="4"/>
  <c r="WJY64" i="4"/>
  <c r="WJX64" i="4"/>
  <c r="WJW64" i="4"/>
  <c r="WJV64" i="4"/>
  <c r="WJU64" i="4"/>
  <c r="WJT64" i="4"/>
  <c r="WJS64" i="4"/>
  <c r="WJR64" i="4"/>
  <c r="WJQ64" i="4"/>
  <c r="WJP64" i="4"/>
  <c r="WJO64" i="4"/>
  <c r="WJN64" i="4"/>
  <c r="WJM64" i="4"/>
  <c r="WJL64" i="4"/>
  <c r="WJK64" i="4"/>
  <c r="WJJ64" i="4"/>
  <c r="WJI64" i="4"/>
  <c r="WJH64" i="4"/>
  <c r="WJG64" i="4"/>
  <c r="WJF64" i="4"/>
  <c r="WJE64" i="4"/>
  <c r="WJD64" i="4"/>
  <c r="WJC64" i="4"/>
  <c r="WJB64" i="4"/>
  <c r="WJA64" i="4"/>
  <c r="WIZ64" i="4"/>
  <c r="WIY64" i="4"/>
  <c r="WIX64" i="4"/>
  <c r="WIW64" i="4"/>
  <c r="WIV64" i="4"/>
  <c r="WIU64" i="4"/>
  <c r="WIT64" i="4"/>
  <c r="WIS64" i="4"/>
  <c r="WIR64" i="4"/>
  <c r="WIQ64" i="4"/>
  <c r="WIP64" i="4"/>
  <c r="WIO64" i="4"/>
  <c r="WIN64" i="4"/>
  <c r="WIM64" i="4"/>
  <c r="WIL64" i="4"/>
  <c r="WIK64" i="4"/>
  <c r="WIJ64" i="4"/>
  <c r="WII64" i="4"/>
  <c r="WIH64" i="4"/>
  <c r="WIG64" i="4"/>
  <c r="WIF64" i="4"/>
  <c r="WIE64" i="4"/>
  <c r="WID64" i="4"/>
  <c r="WIC64" i="4"/>
  <c r="WIB64" i="4"/>
  <c r="WIA64" i="4"/>
  <c r="WHZ64" i="4"/>
  <c r="WHY64" i="4"/>
  <c r="WHX64" i="4"/>
  <c r="WHW64" i="4"/>
  <c r="WHV64" i="4"/>
  <c r="WHU64" i="4"/>
  <c r="WHT64" i="4"/>
  <c r="WHS64" i="4"/>
  <c r="WHR64" i="4"/>
  <c r="WHQ64" i="4"/>
  <c r="WHP64" i="4"/>
  <c r="WHO64" i="4"/>
  <c r="WHN64" i="4"/>
  <c r="WHM64" i="4"/>
  <c r="WHL64" i="4"/>
  <c r="WHK64" i="4"/>
  <c r="WHJ64" i="4"/>
  <c r="WHI64" i="4"/>
  <c r="WHH64" i="4"/>
  <c r="WHG64" i="4"/>
  <c r="WHF64" i="4"/>
  <c r="WHE64" i="4"/>
  <c r="WHD64" i="4"/>
  <c r="WHC64" i="4"/>
  <c r="WHB64" i="4"/>
  <c r="WHA64" i="4"/>
  <c r="WGZ64" i="4"/>
  <c r="WGY64" i="4"/>
  <c r="WGX64" i="4"/>
  <c r="WGW64" i="4"/>
  <c r="WGV64" i="4"/>
  <c r="WGU64" i="4"/>
  <c r="WGT64" i="4"/>
  <c r="WGS64" i="4"/>
  <c r="WGR64" i="4"/>
  <c r="WGQ64" i="4"/>
  <c r="WGP64" i="4"/>
  <c r="WGO64" i="4"/>
  <c r="WGN64" i="4"/>
  <c r="WGM64" i="4"/>
  <c r="WGL64" i="4"/>
  <c r="WGK64" i="4"/>
  <c r="WGJ64" i="4"/>
  <c r="WGI64" i="4"/>
  <c r="WGH64" i="4"/>
  <c r="WGG64" i="4"/>
  <c r="WGF64" i="4"/>
  <c r="WGE64" i="4"/>
  <c r="WGD64" i="4"/>
  <c r="WGC64" i="4"/>
  <c r="WGB64" i="4"/>
  <c r="WGA64" i="4"/>
  <c r="WFZ64" i="4"/>
  <c r="WFY64" i="4"/>
  <c r="WFX64" i="4"/>
  <c r="WFW64" i="4"/>
  <c r="WFV64" i="4"/>
  <c r="WFU64" i="4"/>
  <c r="WFT64" i="4"/>
  <c r="WFS64" i="4"/>
  <c r="WFR64" i="4"/>
  <c r="WFQ64" i="4"/>
  <c r="WFP64" i="4"/>
  <c r="WFO64" i="4"/>
  <c r="WFN64" i="4"/>
  <c r="WFM64" i="4"/>
  <c r="WFL64" i="4"/>
  <c r="WFK64" i="4"/>
  <c r="WFJ64" i="4"/>
  <c r="WFI64" i="4"/>
  <c r="WFH64" i="4"/>
  <c r="WFG64" i="4"/>
  <c r="WFF64" i="4"/>
  <c r="WFE64" i="4"/>
  <c r="WFD64" i="4"/>
  <c r="WFC64" i="4"/>
  <c r="WFB64" i="4"/>
  <c r="WFA64" i="4"/>
  <c r="WEZ64" i="4"/>
  <c r="WEY64" i="4"/>
  <c r="WEX64" i="4"/>
  <c r="WEW64" i="4"/>
  <c r="WEV64" i="4"/>
  <c r="WEU64" i="4"/>
  <c r="WET64" i="4"/>
  <c r="WES64" i="4"/>
  <c r="WER64" i="4"/>
  <c r="WEQ64" i="4"/>
  <c r="WEP64" i="4"/>
  <c r="WEO64" i="4"/>
  <c r="WEN64" i="4"/>
  <c r="WEM64" i="4"/>
  <c r="WEL64" i="4"/>
  <c r="WEK64" i="4"/>
  <c r="WEJ64" i="4"/>
  <c r="WEI64" i="4"/>
  <c r="WEH64" i="4"/>
  <c r="WEG64" i="4"/>
  <c r="WEF64" i="4"/>
  <c r="WEE64" i="4"/>
  <c r="WED64" i="4"/>
  <c r="WEC64" i="4"/>
  <c r="WEB64" i="4"/>
  <c r="WEA64" i="4"/>
  <c r="WDZ64" i="4"/>
  <c r="WDY64" i="4"/>
  <c r="WDX64" i="4"/>
  <c r="WDW64" i="4"/>
  <c r="WDV64" i="4"/>
  <c r="WDU64" i="4"/>
  <c r="WDT64" i="4"/>
  <c r="WDS64" i="4"/>
  <c r="WDR64" i="4"/>
  <c r="WDQ64" i="4"/>
  <c r="WDP64" i="4"/>
  <c r="WDO64" i="4"/>
  <c r="WDN64" i="4"/>
  <c r="WDM64" i="4"/>
  <c r="WDL64" i="4"/>
  <c r="WDK64" i="4"/>
  <c r="WDJ64" i="4"/>
  <c r="WDI64" i="4"/>
  <c r="WDH64" i="4"/>
  <c r="WDG64" i="4"/>
  <c r="WDF64" i="4"/>
  <c r="WDE64" i="4"/>
  <c r="WDD64" i="4"/>
  <c r="WDC64" i="4"/>
  <c r="WDB64" i="4"/>
  <c r="WDA64" i="4"/>
  <c r="WCZ64" i="4"/>
  <c r="WCY64" i="4"/>
  <c r="WCX64" i="4"/>
  <c r="WCW64" i="4"/>
  <c r="WCV64" i="4"/>
  <c r="WCU64" i="4"/>
  <c r="WCT64" i="4"/>
  <c r="WCS64" i="4"/>
  <c r="WCR64" i="4"/>
  <c r="WCQ64" i="4"/>
  <c r="WCP64" i="4"/>
  <c r="WCO64" i="4"/>
  <c r="WCN64" i="4"/>
  <c r="WCM64" i="4"/>
  <c r="WCL64" i="4"/>
  <c r="WCK64" i="4"/>
  <c r="WCJ64" i="4"/>
  <c r="WCI64" i="4"/>
  <c r="WCH64" i="4"/>
  <c r="WCG64" i="4"/>
  <c r="WCF64" i="4"/>
  <c r="WCE64" i="4"/>
  <c r="WCD64" i="4"/>
  <c r="WCC64" i="4"/>
  <c r="WCB64" i="4"/>
  <c r="WCA64" i="4"/>
  <c r="WBZ64" i="4"/>
  <c r="WBY64" i="4"/>
  <c r="WBX64" i="4"/>
  <c r="WBW64" i="4"/>
  <c r="WBV64" i="4"/>
  <c r="WBU64" i="4"/>
  <c r="WBT64" i="4"/>
  <c r="WBS64" i="4"/>
  <c r="WBR64" i="4"/>
  <c r="WBQ64" i="4"/>
  <c r="WBP64" i="4"/>
  <c r="WBO64" i="4"/>
  <c r="WBN64" i="4"/>
  <c r="WBM64" i="4"/>
  <c r="WBL64" i="4"/>
  <c r="WBK64" i="4"/>
  <c r="WBJ64" i="4"/>
  <c r="WBI64" i="4"/>
  <c r="WBH64" i="4"/>
  <c r="WBG64" i="4"/>
  <c r="WBF64" i="4"/>
  <c r="WBE64" i="4"/>
  <c r="WBD64" i="4"/>
  <c r="WBC64" i="4"/>
  <c r="WBB64" i="4"/>
  <c r="WBA64" i="4"/>
  <c r="WAZ64" i="4"/>
  <c r="WAY64" i="4"/>
  <c r="WAX64" i="4"/>
  <c r="WAW64" i="4"/>
  <c r="WAV64" i="4"/>
  <c r="WAU64" i="4"/>
  <c r="WAT64" i="4"/>
  <c r="WAS64" i="4"/>
  <c r="WAR64" i="4"/>
  <c r="WAQ64" i="4"/>
  <c r="WAP64" i="4"/>
  <c r="WAO64" i="4"/>
  <c r="WAN64" i="4"/>
  <c r="WAM64" i="4"/>
  <c r="WAL64" i="4"/>
  <c r="WAK64" i="4"/>
  <c r="WAJ64" i="4"/>
  <c r="WAI64" i="4"/>
  <c r="WAH64" i="4"/>
  <c r="WAG64" i="4"/>
  <c r="WAF64" i="4"/>
  <c r="WAE64" i="4"/>
  <c r="WAD64" i="4"/>
  <c r="WAC64" i="4"/>
  <c r="WAB64" i="4"/>
  <c r="WAA64" i="4"/>
  <c r="VZZ64" i="4"/>
  <c r="VZY64" i="4"/>
  <c r="VZX64" i="4"/>
  <c r="VZW64" i="4"/>
  <c r="VZV64" i="4"/>
  <c r="VZU64" i="4"/>
  <c r="VZT64" i="4"/>
  <c r="VZS64" i="4"/>
  <c r="VZR64" i="4"/>
  <c r="VZQ64" i="4"/>
  <c r="VZP64" i="4"/>
  <c r="VZO64" i="4"/>
  <c r="VZN64" i="4"/>
  <c r="VZM64" i="4"/>
  <c r="VZL64" i="4"/>
  <c r="VZK64" i="4"/>
  <c r="VZJ64" i="4"/>
  <c r="VZI64" i="4"/>
  <c r="VZH64" i="4"/>
  <c r="VZG64" i="4"/>
  <c r="VZF64" i="4"/>
  <c r="VZE64" i="4"/>
  <c r="VZD64" i="4"/>
  <c r="VZC64" i="4"/>
  <c r="VZB64" i="4"/>
  <c r="VZA64" i="4"/>
  <c r="VYZ64" i="4"/>
  <c r="VYY64" i="4"/>
  <c r="VYX64" i="4"/>
  <c r="VYW64" i="4"/>
  <c r="VYV64" i="4"/>
  <c r="VYU64" i="4"/>
  <c r="VYT64" i="4"/>
  <c r="VYS64" i="4"/>
  <c r="VYR64" i="4"/>
  <c r="VYQ64" i="4"/>
  <c r="VYP64" i="4"/>
  <c r="VYO64" i="4"/>
  <c r="VYN64" i="4"/>
  <c r="VYM64" i="4"/>
  <c r="VYL64" i="4"/>
  <c r="VYK64" i="4"/>
  <c r="VYJ64" i="4"/>
  <c r="VYI64" i="4"/>
  <c r="VYH64" i="4"/>
  <c r="VYG64" i="4"/>
  <c r="VYF64" i="4"/>
  <c r="VYE64" i="4"/>
  <c r="VYD64" i="4"/>
  <c r="VYC64" i="4"/>
  <c r="VYB64" i="4"/>
  <c r="VYA64" i="4"/>
  <c r="VXZ64" i="4"/>
  <c r="VXY64" i="4"/>
  <c r="VXX64" i="4"/>
  <c r="VXW64" i="4"/>
  <c r="VXV64" i="4"/>
  <c r="VXU64" i="4"/>
  <c r="VXT64" i="4"/>
  <c r="VXS64" i="4"/>
  <c r="VXR64" i="4"/>
  <c r="VXQ64" i="4"/>
  <c r="VXP64" i="4"/>
  <c r="VXO64" i="4"/>
  <c r="VXN64" i="4"/>
  <c r="VXM64" i="4"/>
  <c r="VXL64" i="4"/>
  <c r="VXK64" i="4"/>
  <c r="VXJ64" i="4"/>
  <c r="VXI64" i="4"/>
  <c r="VXH64" i="4"/>
  <c r="VXG64" i="4"/>
  <c r="VXF64" i="4"/>
  <c r="VXE64" i="4"/>
  <c r="VXD64" i="4"/>
  <c r="VXC64" i="4"/>
  <c r="VXB64" i="4"/>
  <c r="VXA64" i="4"/>
  <c r="VWZ64" i="4"/>
  <c r="VWY64" i="4"/>
  <c r="VWX64" i="4"/>
  <c r="VWW64" i="4"/>
  <c r="VWV64" i="4"/>
  <c r="VWU64" i="4"/>
  <c r="VWT64" i="4"/>
  <c r="VWS64" i="4"/>
  <c r="VWR64" i="4"/>
  <c r="VWQ64" i="4"/>
  <c r="VWP64" i="4"/>
  <c r="VWO64" i="4"/>
  <c r="VWN64" i="4"/>
  <c r="VWM64" i="4"/>
  <c r="VWL64" i="4"/>
  <c r="VWK64" i="4"/>
  <c r="VWJ64" i="4"/>
  <c r="VWI64" i="4"/>
  <c r="VWH64" i="4"/>
  <c r="VWG64" i="4"/>
  <c r="VWF64" i="4"/>
  <c r="VWE64" i="4"/>
  <c r="VWD64" i="4"/>
  <c r="VWC64" i="4"/>
  <c r="VWB64" i="4"/>
  <c r="VWA64" i="4"/>
  <c r="VVZ64" i="4"/>
  <c r="VVY64" i="4"/>
  <c r="VVX64" i="4"/>
  <c r="VVW64" i="4"/>
  <c r="VVV64" i="4"/>
  <c r="VVU64" i="4"/>
  <c r="VVT64" i="4"/>
  <c r="VVS64" i="4"/>
  <c r="VVR64" i="4"/>
  <c r="VVQ64" i="4"/>
  <c r="VVP64" i="4"/>
  <c r="VVO64" i="4"/>
  <c r="VVN64" i="4"/>
  <c r="VVM64" i="4"/>
  <c r="VVL64" i="4"/>
  <c r="VVK64" i="4"/>
  <c r="VVJ64" i="4"/>
  <c r="VVI64" i="4"/>
  <c r="VVH64" i="4"/>
  <c r="VVG64" i="4"/>
  <c r="VVF64" i="4"/>
  <c r="VVE64" i="4"/>
  <c r="VVD64" i="4"/>
  <c r="VVC64" i="4"/>
  <c r="VVB64" i="4"/>
  <c r="VVA64" i="4"/>
  <c r="VUZ64" i="4"/>
  <c r="VUY64" i="4"/>
  <c r="VUX64" i="4"/>
  <c r="VUW64" i="4"/>
  <c r="VUV64" i="4"/>
  <c r="VUU64" i="4"/>
  <c r="VUT64" i="4"/>
  <c r="VUS64" i="4"/>
  <c r="VUR64" i="4"/>
  <c r="VUQ64" i="4"/>
  <c r="VUP64" i="4"/>
  <c r="VUO64" i="4"/>
  <c r="VUN64" i="4"/>
  <c r="VUM64" i="4"/>
  <c r="VUL64" i="4"/>
  <c r="VUK64" i="4"/>
  <c r="VUJ64" i="4"/>
  <c r="VUI64" i="4"/>
  <c r="VUH64" i="4"/>
  <c r="VUG64" i="4"/>
  <c r="VUF64" i="4"/>
  <c r="VUE64" i="4"/>
  <c r="VUD64" i="4"/>
  <c r="VUC64" i="4"/>
  <c r="VUB64" i="4"/>
  <c r="VUA64" i="4"/>
  <c r="VTZ64" i="4"/>
  <c r="VTY64" i="4"/>
  <c r="VTX64" i="4"/>
  <c r="VTW64" i="4"/>
  <c r="VTV64" i="4"/>
  <c r="VTU64" i="4"/>
  <c r="VTT64" i="4"/>
  <c r="VTS64" i="4"/>
  <c r="VTR64" i="4"/>
  <c r="VTQ64" i="4"/>
  <c r="VTP64" i="4"/>
  <c r="VTO64" i="4"/>
  <c r="VTN64" i="4"/>
  <c r="VTM64" i="4"/>
  <c r="VTL64" i="4"/>
  <c r="VTK64" i="4"/>
  <c r="VTJ64" i="4"/>
  <c r="VTI64" i="4"/>
  <c r="VTH64" i="4"/>
  <c r="VTG64" i="4"/>
  <c r="VTF64" i="4"/>
  <c r="VTE64" i="4"/>
  <c r="VTD64" i="4"/>
  <c r="VTC64" i="4"/>
  <c r="VTB64" i="4"/>
  <c r="VTA64" i="4"/>
  <c r="VSZ64" i="4"/>
  <c r="VSY64" i="4"/>
  <c r="VSX64" i="4"/>
  <c r="VSW64" i="4"/>
  <c r="VSV64" i="4"/>
  <c r="VSU64" i="4"/>
  <c r="VST64" i="4"/>
  <c r="VSS64" i="4"/>
  <c r="VSR64" i="4"/>
  <c r="VSQ64" i="4"/>
  <c r="VSP64" i="4"/>
  <c r="VSO64" i="4"/>
  <c r="VSN64" i="4"/>
  <c r="VSM64" i="4"/>
  <c r="VSL64" i="4"/>
  <c r="VSK64" i="4"/>
  <c r="VSJ64" i="4"/>
  <c r="VSI64" i="4"/>
  <c r="VSH64" i="4"/>
  <c r="VSG64" i="4"/>
  <c r="VSF64" i="4"/>
  <c r="VSE64" i="4"/>
  <c r="VSD64" i="4"/>
  <c r="VSC64" i="4"/>
  <c r="VSB64" i="4"/>
  <c r="VSA64" i="4"/>
  <c r="VRZ64" i="4"/>
  <c r="VRY64" i="4"/>
  <c r="VRX64" i="4"/>
  <c r="VRW64" i="4"/>
  <c r="VRV64" i="4"/>
  <c r="VRU64" i="4"/>
  <c r="VRT64" i="4"/>
  <c r="VRS64" i="4"/>
  <c r="VRR64" i="4"/>
  <c r="VRQ64" i="4"/>
  <c r="VRP64" i="4"/>
  <c r="VRO64" i="4"/>
  <c r="VRN64" i="4"/>
  <c r="VRM64" i="4"/>
  <c r="VRL64" i="4"/>
  <c r="VRK64" i="4"/>
  <c r="VRJ64" i="4"/>
  <c r="VRI64" i="4"/>
  <c r="VRH64" i="4"/>
  <c r="VRG64" i="4"/>
  <c r="VRF64" i="4"/>
  <c r="VRE64" i="4"/>
  <c r="VRD64" i="4"/>
  <c r="VRC64" i="4"/>
  <c r="VRB64" i="4"/>
  <c r="VRA64" i="4"/>
  <c r="VQZ64" i="4"/>
  <c r="VQY64" i="4"/>
  <c r="VQX64" i="4"/>
  <c r="VQW64" i="4"/>
  <c r="VQV64" i="4"/>
  <c r="VQU64" i="4"/>
  <c r="VQT64" i="4"/>
  <c r="VQS64" i="4"/>
  <c r="VQR64" i="4"/>
  <c r="VQQ64" i="4"/>
  <c r="VQP64" i="4"/>
  <c r="VQO64" i="4"/>
  <c r="VQN64" i="4"/>
  <c r="VQM64" i="4"/>
  <c r="VQL64" i="4"/>
  <c r="VQK64" i="4"/>
  <c r="VQJ64" i="4"/>
  <c r="VQI64" i="4"/>
  <c r="VQH64" i="4"/>
  <c r="VQG64" i="4"/>
  <c r="VQF64" i="4"/>
  <c r="VQE64" i="4"/>
  <c r="VQD64" i="4"/>
  <c r="VQC64" i="4"/>
  <c r="VQB64" i="4"/>
  <c r="VQA64" i="4"/>
  <c r="VPZ64" i="4"/>
  <c r="VPY64" i="4"/>
  <c r="VPX64" i="4"/>
  <c r="VPW64" i="4"/>
  <c r="VPV64" i="4"/>
  <c r="VPU64" i="4"/>
  <c r="VPT64" i="4"/>
  <c r="VPS64" i="4"/>
  <c r="VPR64" i="4"/>
  <c r="VPQ64" i="4"/>
  <c r="VPP64" i="4"/>
  <c r="VPO64" i="4"/>
  <c r="VPN64" i="4"/>
  <c r="VPM64" i="4"/>
  <c r="VPL64" i="4"/>
  <c r="VPK64" i="4"/>
  <c r="VPJ64" i="4"/>
  <c r="VPI64" i="4"/>
  <c r="VPH64" i="4"/>
  <c r="VPG64" i="4"/>
  <c r="VPF64" i="4"/>
  <c r="VPE64" i="4"/>
  <c r="VPD64" i="4"/>
  <c r="VPC64" i="4"/>
  <c r="VPB64" i="4"/>
  <c r="VPA64" i="4"/>
  <c r="VOZ64" i="4"/>
  <c r="VOY64" i="4"/>
  <c r="VOX64" i="4"/>
  <c r="VOW64" i="4"/>
  <c r="VOV64" i="4"/>
  <c r="VOU64" i="4"/>
  <c r="VOT64" i="4"/>
  <c r="VOS64" i="4"/>
  <c r="VOR64" i="4"/>
  <c r="VOQ64" i="4"/>
  <c r="VOP64" i="4"/>
  <c r="VOO64" i="4"/>
  <c r="VON64" i="4"/>
  <c r="VOM64" i="4"/>
  <c r="VOL64" i="4"/>
  <c r="VOK64" i="4"/>
  <c r="VOJ64" i="4"/>
  <c r="VOI64" i="4"/>
  <c r="VOH64" i="4"/>
  <c r="VOG64" i="4"/>
  <c r="VOF64" i="4"/>
  <c r="VOE64" i="4"/>
  <c r="VOD64" i="4"/>
  <c r="VOC64" i="4"/>
  <c r="VOB64" i="4"/>
  <c r="VOA64" i="4"/>
  <c r="VNZ64" i="4"/>
  <c r="VNY64" i="4"/>
  <c r="VNX64" i="4"/>
  <c r="VNW64" i="4"/>
  <c r="VNV64" i="4"/>
  <c r="VNU64" i="4"/>
  <c r="VNT64" i="4"/>
  <c r="VNS64" i="4"/>
  <c r="VNR64" i="4"/>
  <c r="VNQ64" i="4"/>
  <c r="VNP64" i="4"/>
  <c r="VNO64" i="4"/>
  <c r="VNN64" i="4"/>
  <c r="VNM64" i="4"/>
  <c r="VNL64" i="4"/>
  <c r="VNK64" i="4"/>
  <c r="VNJ64" i="4"/>
  <c r="VNI64" i="4"/>
  <c r="VNH64" i="4"/>
  <c r="VNG64" i="4"/>
  <c r="VNF64" i="4"/>
  <c r="VNE64" i="4"/>
  <c r="VND64" i="4"/>
  <c r="VNC64" i="4"/>
  <c r="VNB64" i="4"/>
  <c r="VNA64" i="4"/>
  <c r="VMZ64" i="4"/>
  <c r="VMY64" i="4"/>
  <c r="VMX64" i="4"/>
  <c r="VMW64" i="4"/>
  <c r="VMV64" i="4"/>
  <c r="VMU64" i="4"/>
  <c r="VMT64" i="4"/>
  <c r="VMS64" i="4"/>
  <c r="VMR64" i="4"/>
  <c r="VMQ64" i="4"/>
  <c r="VMP64" i="4"/>
  <c r="VMO64" i="4"/>
  <c r="VMN64" i="4"/>
  <c r="VMM64" i="4"/>
  <c r="VML64" i="4"/>
  <c r="VMK64" i="4"/>
  <c r="VMJ64" i="4"/>
  <c r="VMI64" i="4"/>
  <c r="VMH64" i="4"/>
  <c r="VMG64" i="4"/>
  <c r="VMF64" i="4"/>
  <c r="VME64" i="4"/>
  <c r="VMD64" i="4"/>
  <c r="VMC64" i="4"/>
  <c r="VMB64" i="4"/>
  <c r="VMA64" i="4"/>
  <c r="VLZ64" i="4"/>
  <c r="VLY64" i="4"/>
  <c r="VLX64" i="4"/>
  <c r="VLW64" i="4"/>
  <c r="VLV64" i="4"/>
  <c r="VLU64" i="4"/>
  <c r="VLT64" i="4"/>
  <c r="VLS64" i="4"/>
  <c r="VLR64" i="4"/>
  <c r="VLQ64" i="4"/>
  <c r="VLP64" i="4"/>
  <c r="VLO64" i="4"/>
  <c r="VLN64" i="4"/>
  <c r="VLM64" i="4"/>
  <c r="VLL64" i="4"/>
  <c r="VLK64" i="4"/>
  <c r="VLJ64" i="4"/>
  <c r="VLI64" i="4"/>
  <c r="VLH64" i="4"/>
  <c r="VLG64" i="4"/>
  <c r="VLF64" i="4"/>
  <c r="VLE64" i="4"/>
  <c r="VLD64" i="4"/>
  <c r="VLC64" i="4"/>
  <c r="VLB64" i="4"/>
  <c r="VLA64" i="4"/>
  <c r="VKZ64" i="4"/>
  <c r="VKY64" i="4"/>
  <c r="VKX64" i="4"/>
  <c r="VKW64" i="4"/>
  <c r="VKV64" i="4"/>
  <c r="VKU64" i="4"/>
  <c r="VKT64" i="4"/>
  <c r="VKS64" i="4"/>
  <c r="VKR64" i="4"/>
  <c r="VKQ64" i="4"/>
  <c r="VKP64" i="4"/>
  <c r="VKO64" i="4"/>
  <c r="VKN64" i="4"/>
  <c r="VKM64" i="4"/>
  <c r="VKL64" i="4"/>
  <c r="VKK64" i="4"/>
  <c r="VKJ64" i="4"/>
  <c r="VKI64" i="4"/>
  <c r="VKH64" i="4"/>
  <c r="VKG64" i="4"/>
  <c r="VKF64" i="4"/>
  <c r="VKE64" i="4"/>
  <c r="VKD64" i="4"/>
  <c r="VKC64" i="4"/>
  <c r="VKB64" i="4"/>
  <c r="VKA64" i="4"/>
  <c r="VJZ64" i="4"/>
  <c r="VJY64" i="4"/>
  <c r="VJX64" i="4"/>
  <c r="VJW64" i="4"/>
  <c r="VJV64" i="4"/>
  <c r="VJU64" i="4"/>
  <c r="VJT64" i="4"/>
  <c r="VJS64" i="4"/>
  <c r="VJR64" i="4"/>
  <c r="VJQ64" i="4"/>
  <c r="VJP64" i="4"/>
  <c r="VJO64" i="4"/>
  <c r="VJN64" i="4"/>
  <c r="VJM64" i="4"/>
  <c r="VJL64" i="4"/>
  <c r="VJK64" i="4"/>
  <c r="VJJ64" i="4"/>
  <c r="VJI64" i="4"/>
  <c r="VJH64" i="4"/>
  <c r="VJG64" i="4"/>
  <c r="VJF64" i="4"/>
  <c r="VJE64" i="4"/>
  <c r="VJD64" i="4"/>
  <c r="VJC64" i="4"/>
  <c r="VJB64" i="4"/>
  <c r="VJA64" i="4"/>
  <c r="VIZ64" i="4"/>
  <c r="VIY64" i="4"/>
  <c r="VIX64" i="4"/>
  <c r="VIW64" i="4"/>
  <c r="VIV64" i="4"/>
  <c r="VIU64" i="4"/>
  <c r="VIT64" i="4"/>
  <c r="VIS64" i="4"/>
  <c r="VIR64" i="4"/>
  <c r="VIQ64" i="4"/>
  <c r="VIP64" i="4"/>
  <c r="VIO64" i="4"/>
  <c r="VIN64" i="4"/>
  <c r="VIM64" i="4"/>
  <c r="VIL64" i="4"/>
  <c r="VIK64" i="4"/>
  <c r="VIJ64" i="4"/>
  <c r="VII64" i="4"/>
  <c r="VIH64" i="4"/>
  <c r="VIG64" i="4"/>
  <c r="VIF64" i="4"/>
  <c r="VIE64" i="4"/>
  <c r="VID64" i="4"/>
  <c r="VIC64" i="4"/>
  <c r="VIB64" i="4"/>
  <c r="VIA64" i="4"/>
  <c r="VHZ64" i="4"/>
  <c r="VHY64" i="4"/>
  <c r="VHX64" i="4"/>
  <c r="VHW64" i="4"/>
  <c r="VHV64" i="4"/>
  <c r="VHU64" i="4"/>
  <c r="VHT64" i="4"/>
  <c r="VHS64" i="4"/>
  <c r="VHR64" i="4"/>
  <c r="VHQ64" i="4"/>
  <c r="VHP64" i="4"/>
  <c r="VHO64" i="4"/>
  <c r="VHN64" i="4"/>
  <c r="VHM64" i="4"/>
  <c r="VHL64" i="4"/>
  <c r="VHK64" i="4"/>
  <c r="VHJ64" i="4"/>
  <c r="VHI64" i="4"/>
  <c r="VHH64" i="4"/>
  <c r="VHG64" i="4"/>
  <c r="VHF64" i="4"/>
  <c r="VHE64" i="4"/>
  <c r="VHD64" i="4"/>
  <c r="VHC64" i="4"/>
  <c r="VHB64" i="4"/>
  <c r="VHA64" i="4"/>
  <c r="VGZ64" i="4"/>
  <c r="VGY64" i="4"/>
  <c r="VGX64" i="4"/>
  <c r="VGW64" i="4"/>
  <c r="VGV64" i="4"/>
  <c r="VGU64" i="4"/>
  <c r="VGT64" i="4"/>
  <c r="VGS64" i="4"/>
  <c r="VGR64" i="4"/>
  <c r="VGQ64" i="4"/>
  <c r="VGP64" i="4"/>
  <c r="VGO64" i="4"/>
  <c r="VGN64" i="4"/>
  <c r="VGM64" i="4"/>
  <c r="VGL64" i="4"/>
  <c r="VGK64" i="4"/>
  <c r="VGJ64" i="4"/>
  <c r="VGI64" i="4"/>
  <c r="VGH64" i="4"/>
  <c r="VGG64" i="4"/>
  <c r="VGF64" i="4"/>
  <c r="VGE64" i="4"/>
  <c r="VGD64" i="4"/>
  <c r="VGC64" i="4"/>
  <c r="VGB64" i="4"/>
  <c r="VGA64" i="4"/>
  <c r="VFZ64" i="4"/>
  <c r="VFY64" i="4"/>
  <c r="VFX64" i="4"/>
  <c r="VFW64" i="4"/>
  <c r="VFV64" i="4"/>
  <c r="VFU64" i="4"/>
  <c r="VFT64" i="4"/>
  <c r="VFS64" i="4"/>
  <c r="VFR64" i="4"/>
  <c r="VFQ64" i="4"/>
  <c r="VFP64" i="4"/>
  <c r="VFO64" i="4"/>
  <c r="VFN64" i="4"/>
  <c r="VFM64" i="4"/>
  <c r="VFL64" i="4"/>
  <c r="VFK64" i="4"/>
  <c r="VFJ64" i="4"/>
  <c r="VFI64" i="4"/>
  <c r="VFH64" i="4"/>
  <c r="VFG64" i="4"/>
  <c r="VFF64" i="4"/>
  <c r="VFE64" i="4"/>
  <c r="VFD64" i="4"/>
  <c r="VFC64" i="4"/>
  <c r="VFB64" i="4"/>
  <c r="VFA64" i="4"/>
  <c r="VEZ64" i="4"/>
  <c r="VEY64" i="4"/>
  <c r="VEX64" i="4"/>
  <c r="VEW64" i="4"/>
  <c r="VEV64" i="4"/>
  <c r="VEU64" i="4"/>
  <c r="VET64" i="4"/>
  <c r="VES64" i="4"/>
  <c r="VER64" i="4"/>
  <c r="VEQ64" i="4"/>
  <c r="VEP64" i="4"/>
  <c r="VEO64" i="4"/>
  <c r="VEN64" i="4"/>
  <c r="VEM64" i="4"/>
  <c r="VEL64" i="4"/>
  <c r="VEK64" i="4"/>
  <c r="VEJ64" i="4"/>
  <c r="VEI64" i="4"/>
  <c r="VEH64" i="4"/>
  <c r="VEG64" i="4"/>
  <c r="VEF64" i="4"/>
  <c r="VEE64" i="4"/>
  <c r="VED64" i="4"/>
  <c r="VEC64" i="4"/>
  <c r="VEB64" i="4"/>
  <c r="VEA64" i="4"/>
  <c r="VDZ64" i="4"/>
  <c r="VDY64" i="4"/>
  <c r="VDX64" i="4"/>
  <c r="VDW64" i="4"/>
  <c r="VDV64" i="4"/>
  <c r="VDU64" i="4"/>
  <c r="VDT64" i="4"/>
  <c r="VDS64" i="4"/>
  <c r="VDR64" i="4"/>
  <c r="VDQ64" i="4"/>
  <c r="VDP64" i="4"/>
  <c r="VDO64" i="4"/>
  <c r="VDN64" i="4"/>
  <c r="VDM64" i="4"/>
  <c r="VDL64" i="4"/>
  <c r="VDK64" i="4"/>
  <c r="VDJ64" i="4"/>
  <c r="VDI64" i="4"/>
  <c r="VDH64" i="4"/>
  <c r="VDG64" i="4"/>
  <c r="VDF64" i="4"/>
  <c r="VDE64" i="4"/>
  <c r="VDD64" i="4"/>
  <c r="VDC64" i="4"/>
  <c r="VDB64" i="4"/>
  <c r="VDA64" i="4"/>
  <c r="VCZ64" i="4"/>
  <c r="VCY64" i="4"/>
  <c r="VCX64" i="4"/>
  <c r="VCW64" i="4"/>
  <c r="VCV64" i="4"/>
  <c r="VCU64" i="4"/>
  <c r="VCT64" i="4"/>
  <c r="VCS64" i="4"/>
  <c r="VCR64" i="4"/>
  <c r="VCQ64" i="4"/>
  <c r="VCP64" i="4"/>
  <c r="VCO64" i="4"/>
  <c r="VCN64" i="4"/>
  <c r="VCM64" i="4"/>
  <c r="VCL64" i="4"/>
  <c r="VCK64" i="4"/>
  <c r="VCJ64" i="4"/>
  <c r="VCI64" i="4"/>
  <c r="VCH64" i="4"/>
  <c r="VCG64" i="4"/>
  <c r="VCF64" i="4"/>
  <c r="VCE64" i="4"/>
  <c r="VCD64" i="4"/>
  <c r="VCC64" i="4"/>
  <c r="VCB64" i="4"/>
  <c r="VCA64" i="4"/>
  <c r="VBZ64" i="4"/>
  <c r="VBY64" i="4"/>
  <c r="VBX64" i="4"/>
  <c r="VBW64" i="4"/>
  <c r="VBV64" i="4"/>
  <c r="VBU64" i="4"/>
  <c r="VBT64" i="4"/>
  <c r="VBS64" i="4"/>
  <c r="VBR64" i="4"/>
  <c r="VBQ64" i="4"/>
  <c r="VBP64" i="4"/>
  <c r="VBO64" i="4"/>
  <c r="VBN64" i="4"/>
  <c r="VBM64" i="4"/>
  <c r="VBL64" i="4"/>
  <c r="VBK64" i="4"/>
  <c r="VBJ64" i="4"/>
  <c r="VBI64" i="4"/>
  <c r="VBH64" i="4"/>
  <c r="VBG64" i="4"/>
  <c r="VBF64" i="4"/>
  <c r="VBE64" i="4"/>
  <c r="VBD64" i="4"/>
  <c r="VBC64" i="4"/>
  <c r="VBB64" i="4"/>
  <c r="VBA64" i="4"/>
  <c r="VAZ64" i="4"/>
  <c r="VAY64" i="4"/>
  <c r="VAX64" i="4"/>
  <c r="VAW64" i="4"/>
  <c r="VAV64" i="4"/>
  <c r="VAU64" i="4"/>
  <c r="VAT64" i="4"/>
  <c r="VAS64" i="4"/>
  <c r="VAR64" i="4"/>
  <c r="VAQ64" i="4"/>
  <c r="VAP64" i="4"/>
  <c r="VAO64" i="4"/>
  <c r="VAN64" i="4"/>
  <c r="VAM64" i="4"/>
  <c r="VAL64" i="4"/>
  <c r="VAK64" i="4"/>
  <c r="VAJ64" i="4"/>
  <c r="VAI64" i="4"/>
  <c r="VAH64" i="4"/>
  <c r="VAG64" i="4"/>
  <c r="VAF64" i="4"/>
  <c r="VAE64" i="4"/>
  <c r="VAD64" i="4"/>
  <c r="VAC64" i="4"/>
  <c r="VAB64" i="4"/>
  <c r="VAA64" i="4"/>
  <c r="UZZ64" i="4"/>
  <c r="UZY64" i="4"/>
  <c r="UZX64" i="4"/>
  <c r="UZW64" i="4"/>
  <c r="UZV64" i="4"/>
  <c r="UZU64" i="4"/>
  <c r="UZT64" i="4"/>
  <c r="UZS64" i="4"/>
  <c r="UZR64" i="4"/>
  <c r="UZQ64" i="4"/>
  <c r="UZP64" i="4"/>
  <c r="UZO64" i="4"/>
  <c r="UZN64" i="4"/>
  <c r="UZM64" i="4"/>
  <c r="UZL64" i="4"/>
  <c r="UZK64" i="4"/>
  <c r="UZJ64" i="4"/>
  <c r="UZI64" i="4"/>
  <c r="UZH64" i="4"/>
  <c r="UZG64" i="4"/>
  <c r="UZF64" i="4"/>
  <c r="UZE64" i="4"/>
  <c r="UZD64" i="4"/>
  <c r="UZC64" i="4"/>
  <c r="UZB64" i="4"/>
  <c r="UZA64" i="4"/>
  <c r="UYZ64" i="4"/>
  <c r="UYY64" i="4"/>
  <c r="UYX64" i="4"/>
  <c r="UYW64" i="4"/>
  <c r="UYV64" i="4"/>
  <c r="UYU64" i="4"/>
  <c r="UYT64" i="4"/>
  <c r="UYS64" i="4"/>
  <c r="UYR64" i="4"/>
  <c r="UYQ64" i="4"/>
  <c r="UYP64" i="4"/>
  <c r="UYO64" i="4"/>
  <c r="UYN64" i="4"/>
  <c r="UYM64" i="4"/>
  <c r="UYL64" i="4"/>
  <c r="UYK64" i="4"/>
  <c r="UYJ64" i="4"/>
  <c r="UYI64" i="4"/>
  <c r="UYH64" i="4"/>
  <c r="UYG64" i="4"/>
  <c r="UYF64" i="4"/>
  <c r="UYE64" i="4"/>
  <c r="UYD64" i="4"/>
  <c r="UYC64" i="4"/>
  <c r="UYB64" i="4"/>
  <c r="UYA64" i="4"/>
  <c r="UXZ64" i="4"/>
  <c r="UXY64" i="4"/>
  <c r="UXX64" i="4"/>
  <c r="UXW64" i="4"/>
  <c r="UXV64" i="4"/>
  <c r="UXU64" i="4"/>
  <c r="UXT64" i="4"/>
  <c r="UXS64" i="4"/>
  <c r="UXR64" i="4"/>
  <c r="UXQ64" i="4"/>
  <c r="UXP64" i="4"/>
  <c r="UXO64" i="4"/>
  <c r="UXN64" i="4"/>
  <c r="UXM64" i="4"/>
  <c r="UXL64" i="4"/>
  <c r="UXK64" i="4"/>
  <c r="UXJ64" i="4"/>
  <c r="UXI64" i="4"/>
  <c r="UXH64" i="4"/>
  <c r="UXG64" i="4"/>
  <c r="UXF64" i="4"/>
  <c r="UXE64" i="4"/>
  <c r="UXD64" i="4"/>
  <c r="UXC64" i="4"/>
  <c r="UXB64" i="4"/>
  <c r="UXA64" i="4"/>
  <c r="UWZ64" i="4"/>
  <c r="UWY64" i="4"/>
  <c r="UWX64" i="4"/>
  <c r="UWW64" i="4"/>
  <c r="UWV64" i="4"/>
  <c r="UWU64" i="4"/>
  <c r="UWT64" i="4"/>
  <c r="UWS64" i="4"/>
  <c r="UWR64" i="4"/>
  <c r="UWQ64" i="4"/>
  <c r="UWP64" i="4"/>
  <c r="UWO64" i="4"/>
  <c r="UWN64" i="4"/>
  <c r="UWM64" i="4"/>
  <c r="UWL64" i="4"/>
  <c r="UWK64" i="4"/>
  <c r="UWJ64" i="4"/>
  <c r="UWI64" i="4"/>
  <c r="UWH64" i="4"/>
  <c r="UWG64" i="4"/>
  <c r="UWF64" i="4"/>
  <c r="UWE64" i="4"/>
  <c r="UWD64" i="4"/>
  <c r="UWC64" i="4"/>
  <c r="UWB64" i="4"/>
  <c r="UWA64" i="4"/>
  <c r="UVZ64" i="4"/>
  <c r="UVY64" i="4"/>
  <c r="UVX64" i="4"/>
  <c r="UVW64" i="4"/>
  <c r="UVV64" i="4"/>
  <c r="UVU64" i="4"/>
  <c r="UVT64" i="4"/>
  <c r="UVS64" i="4"/>
  <c r="UVR64" i="4"/>
  <c r="UVQ64" i="4"/>
  <c r="UVP64" i="4"/>
  <c r="UVO64" i="4"/>
  <c r="UVN64" i="4"/>
  <c r="UVM64" i="4"/>
  <c r="UVL64" i="4"/>
  <c r="UVK64" i="4"/>
  <c r="UVJ64" i="4"/>
  <c r="UVI64" i="4"/>
  <c r="UVH64" i="4"/>
  <c r="UVG64" i="4"/>
  <c r="UVF64" i="4"/>
  <c r="UVE64" i="4"/>
  <c r="UVD64" i="4"/>
  <c r="UVC64" i="4"/>
  <c r="UVB64" i="4"/>
  <c r="UVA64" i="4"/>
  <c r="UUZ64" i="4"/>
  <c r="UUY64" i="4"/>
  <c r="UUX64" i="4"/>
  <c r="UUW64" i="4"/>
  <c r="UUV64" i="4"/>
  <c r="UUU64" i="4"/>
  <c r="UUT64" i="4"/>
  <c r="UUS64" i="4"/>
  <c r="UUR64" i="4"/>
  <c r="UUQ64" i="4"/>
  <c r="UUP64" i="4"/>
  <c r="UUO64" i="4"/>
  <c r="UUN64" i="4"/>
  <c r="UUM64" i="4"/>
  <c r="UUL64" i="4"/>
  <c r="UUK64" i="4"/>
  <c r="UUJ64" i="4"/>
  <c r="UUI64" i="4"/>
  <c r="UUH64" i="4"/>
  <c r="UUG64" i="4"/>
  <c r="UUF64" i="4"/>
  <c r="UUE64" i="4"/>
  <c r="UUD64" i="4"/>
  <c r="UUC64" i="4"/>
  <c r="UUB64" i="4"/>
  <c r="UUA64" i="4"/>
  <c r="UTZ64" i="4"/>
  <c r="UTY64" i="4"/>
  <c r="UTX64" i="4"/>
  <c r="UTW64" i="4"/>
  <c r="UTV64" i="4"/>
  <c r="UTU64" i="4"/>
  <c r="UTT64" i="4"/>
  <c r="UTS64" i="4"/>
  <c r="UTR64" i="4"/>
  <c r="UTQ64" i="4"/>
  <c r="UTP64" i="4"/>
  <c r="UTO64" i="4"/>
  <c r="UTN64" i="4"/>
  <c r="UTM64" i="4"/>
  <c r="UTL64" i="4"/>
  <c r="UTK64" i="4"/>
  <c r="UTJ64" i="4"/>
  <c r="UTI64" i="4"/>
  <c r="UTH64" i="4"/>
  <c r="UTG64" i="4"/>
  <c r="UTF64" i="4"/>
  <c r="UTE64" i="4"/>
  <c r="UTD64" i="4"/>
  <c r="UTC64" i="4"/>
  <c r="UTB64" i="4"/>
  <c r="UTA64" i="4"/>
  <c r="USZ64" i="4"/>
  <c r="USY64" i="4"/>
  <c r="USX64" i="4"/>
  <c r="USW64" i="4"/>
  <c r="USV64" i="4"/>
  <c r="USU64" i="4"/>
  <c r="UST64" i="4"/>
  <c r="USS64" i="4"/>
  <c r="USR64" i="4"/>
  <c r="USQ64" i="4"/>
  <c r="USP64" i="4"/>
  <c r="USO64" i="4"/>
  <c r="USN64" i="4"/>
  <c r="USM64" i="4"/>
  <c r="USL64" i="4"/>
  <c r="USK64" i="4"/>
  <c r="USJ64" i="4"/>
  <c r="USI64" i="4"/>
  <c r="USH64" i="4"/>
  <c r="USG64" i="4"/>
  <c r="USF64" i="4"/>
  <c r="USE64" i="4"/>
  <c r="USD64" i="4"/>
  <c r="USC64" i="4"/>
  <c r="USB64" i="4"/>
  <c r="USA64" i="4"/>
  <c r="URZ64" i="4"/>
  <c r="URY64" i="4"/>
  <c r="URX64" i="4"/>
  <c r="URW64" i="4"/>
  <c r="URV64" i="4"/>
  <c r="URU64" i="4"/>
  <c r="URT64" i="4"/>
  <c r="URS64" i="4"/>
  <c r="URR64" i="4"/>
  <c r="URQ64" i="4"/>
  <c r="URP64" i="4"/>
  <c r="URO64" i="4"/>
  <c r="URN64" i="4"/>
  <c r="URM64" i="4"/>
  <c r="URL64" i="4"/>
  <c r="URK64" i="4"/>
  <c r="URJ64" i="4"/>
  <c r="URI64" i="4"/>
  <c r="URH64" i="4"/>
  <c r="URG64" i="4"/>
  <c r="URF64" i="4"/>
  <c r="URE64" i="4"/>
  <c r="URD64" i="4"/>
  <c r="URC64" i="4"/>
  <c r="URB64" i="4"/>
  <c r="URA64" i="4"/>
  <c r="UQZ64" i="4"/>
  <c r="UQY64" i="4"/>
  <c r="UQX64" i="4"/>
  <c r="UQW64" i="4"/>
  <c r="UQV64" i="4"/>
  <c r="UQU64" i="4"/>
  <c r="UQT64" i="4"/>
  <c r="UQS64" i="4"/>
  <c r="UQR64" i="4"/>
  <c r="UQQ64" i="4"/>
  <c r="UQP64" i="4"/>
  <c r="UQO64" i="4"/>
  <c r="UQN64" i="4"/>
  <c r="UQM64" i="4"/>
  <c r="UQL64" i="4"/>
  <c r="UQK64" i="4"/>
  <c r="UQJ64" i="4"/>
  <c r="UQI64" i="4"/>
  <c r="UQH64" i="4"/>
  <c r="UQG64" i="4"/>
  <c r="UQF64" i="4"/>
  <c r="UQE64" i="4"/>
  <c r="UQD64" i="4"/>
  <c r="UQC64" i="4"/>
  <c r="UQB64" i="4"/>
  <c r="UQA64" i="4"/>
  <c r="UPZ64" i="4"/>
  <c r="UPY64" i="4"/>
  <c r="UPX64" i="4"/>
  <c r="UPW64" i="4"/>
  <c r="UPV64" i="4"/>
  <c r="UPU64" i="4"/>
  <c r="UPT64" i="4"/>
  <c r="UPS64" i="4"/>
  <c r="UPR64" i="4"/>
  <c r="UPQ64" i="4"/>
  <c r="UPP64" i="4"/>
  <c r="UPO64" i="4"/>
  <c r="UPN64" i="4"/>
  <c r="UPM64" i="4"/>
  <c r="UPL64" i="4"/>
  <c r="UPK64" i="4"/>
  <c r="UPJ64" i="4"/>
  <c r="UPI64" i="4"/>
  <c r="UPH64" i="4"/>
  <c r="UPG64" i="4"/>
  <c r="UPF64" i="4"/>
  <c r="UPE64" i="4"/>
  <c r="UPD64" i="4"/>
  <c r="UPC64" i="4"/>
  <c r="UPB64" i="4"/>
  <c r="UPA64" i="4"/>
  <c r="UOZ64" i="4"/>
  <c r="UOY64" i="4"/>
  <c r="UOX64" i="4"/>
  <c r="UOW64" i="4"/>
  <c r="UOV64" i="4"/>
  <c r="UOU64" i="4"/>
  <c r="UOT64" i="4"/>
  <c r="UOS64" i="4"/>
  <c r="UOR64" i="4"/>
  <c r="UOQ64" i="4"/>
  <c r="UOP64" i="4"/>
  <c r="UOO64" i="4"/>
  <c r="UON64" i="4"/>
  <c r="UOM64" i="4"/>
  <c r="UOL64" i="4"/>
  <c r="UOK64" i="4"/>
  <c r="UOJ64" i="4"/>
  <c r="UOI64" i="4"/>
  <c r="UOH64" i="4"/>
  <c r="UOG64" i="4"/>
  <c r="UOF64" i="4"/>
  <c r="UOE64" i="4"/>
  <c r="UOD64" i="4"/>
  <c r="UOC64" i="4"/>
  <c r="UOB64" i="4"/>
  <c r="UOA64" i="4"/>
  <c r="UNZ64" i="4"/>
  <c r="UNY64" i="4"/>
  <c r="UNX64" i="4"/>
  <c r="UNW64" i="4"/>
  <c r="UNV64" i="4"/>
  <c r="UNU64" i="4"/>
  <c r="UNT64" i="4"/>
  <c r="UNS64" i="4"/>
  <c r="UNR64" i="4"/>
  <c r="UNQ64" i="4"/>
  <c r="UNP64" i="4"/>
  <c r="UNO64" i="4"/>
  <c r="UNN64" i="4"/>
  <c r="UNM64" i="4"/>
  <c r="UNL64" i="4"/>
  <c r="UNK64" i="4"/>
  <c r="UNJ64" i="4"/>
  <c r="UNI64" i="4"/>
  <c r="UNH64" i="4"/>
  <c r="UNG64" i="4"/>
  <c r="UNF64" i="4"/>
  <c r="UNE64" i="4"/>
  <c r="UND64" i="4"/>
  <c r="UNC64" i="4"/>
  <c r="UNB64" i="4"/>
  <c r="UNA64" i="4"/>
  <c r="UMZ64" i="4"/>
  <c r="UMY64" i="4"/>
  <c r="UMX64" i="4"/>
  <c r="UMW64" i="4"/>
  <c r="UMV64" i="4"/>
  <c r="UMU64" i="4"/>
  <c r="UMT64" i="4"/>
  <c r="UMS64" i="4"/>
  <c r="UMR64" i="4"/>
  <c r="UMQ64" i="4"/>
  <c r="UMP64" i="4"/>
  <c r="UMO64" i="4"/>
  <c r="UMN64" i="4"/>
  <c r="UMM64" i="4"/>
  <c r="UML64" i="4"/>
  <c r="UMK64" i="4"/>
  <c r="UMJ64" i="4"/>
  <c r="UMI64" i="4"/>
  <c r="UMH64" i="4"/>
  <c r="UMG64" i="4"/>
  <c r="UMF64" i="4"/>
  <c r="UME64" i="4"/>
  <c r="UMD64" i="4"/>
  <c r="UMC64" i="4"/>
  <c r="UMB64" i="4"/>
  <c r="UMA64" i="4"/>
  <c r="ULZ64" i="4"/>
  <c r="ULY64" i="4"/>
  <c r="ULX64" i="4"/>
  <c r="ULW64" i="4"/>
  <c r="ULV64" i="4"/>
  <c r="ULU64" i="4"/>
  <c r="ULT64" i="4"/>
  <c r="ULS64" i="4"/>
  <c r="ULR64" i="4"/>
  <c r="ULQ64" i="4"/>
  <c r="ULP64" i="4"/>
  <c r="ULO64" i="4"/>
  <c r="ULN64" i="4"/>
  <c r="ULM64" i="4"/>
  <c r="ULL64" i="4"/>
  <c r="ULK64" i="4"/>
  <c r="ULJ64" i="4"/>
  <c r="ULI64" i="4"/>
  <c r="ULH64" i="4"/>
  <c r="ULG64" i="4"/>
  <c r="ULF64" i="4"/>
  <c r="ULE64" i="4"/>
  <c r="ULD64" i="4"/>
  <c r="ULC64" i="4"/>
  <c r="ULB64" i="4"/>
  <c r="ULA64" i="4"/>
  <c r="UKZ64" i="4"/>
  <c r="UKY64" i="4"/>
  <c r="UKX64" i="4"/>
  <c r="UKW64" i="4"/>
  <c r="UKV64" i="4"/>
  <c r="UKU64" i="4"/>
  <c r="UKT64" i="4"/>
  <c r="UKS64" i="4"/>
  <c r="UKR64" i="4"/>
  <c r="UKQ64" i="4"/>
  <c r="UKP64" i="4"/>
  <c r="UKO64" i="4"/>
  <c r="UKN64" i="4"/>
  <c r="UKM64" i="4"/>
  <c r="UKL64" i="4"/>
  <c r="UKK64" i="4"/>
  <c r="UKJ64" i="4"/>
  <c r="UKI64" i="4"/>
  <c r="UKH64" i="4"/>
  <c r="UKG64" i="4"/>
  <c r="UKF64" i="4"/>
  <c r="UKE64" i="4"/>
  <c r="UKD64" i="4"/>
  <c r="UKC64" i="4"/>
  <c r="UKB64" i="4"/>
  <c r="UKA64" i="4"/>
  <c r="UJZ64" i="4"/>
  <c r="UJY64" i="4"/>
  <c r="UJX64" i="4"/>
  <c r="UJW64" i="4"/>
  <c r="UJV64" i="4"/>
  <c r="UJU64" i="4"/>
  <c r="UJT64" i="4"/>
  <c r="UJS64" i="4"/>
  <c r="UJR64" i="4"/>
  <c r="UJQ64" i="4"/>
  <c r="UJP64" i="4"/>
  <c r="UJO64" i="4"/>
  <c r="UJN64" i="4"/>
  <c r="UJM64" i="4"/>
  <c r="UJL64" i="4"/>
  <c r="UJK64" i="4"/>
  <c r="UJJ64" i="4"/>
  <c r="UJI64" i="4"/>
  <c r="UJH64" i="4"/>
  <c r="UJG64" i="4"/>
  <c r="UJF64" i="4"/>
  <c r="UJE64" i="4"/>
  <c r="UJD64" i="4"/>
  <c r="UJC64" i="4"/>
  <c r="UJB64" i="4"/>
  <c r="UJA64" i="4"/>
  <c r="UIZ64" i="4"/>
  <c r="UIY64" i="4"/>
  <c r="UIX64" i="4"/>
  <c r="UIW64" i="4"/>
  <c r="UIV64" i="4"/>
  <c r="UIU64" i="4"/>
  <c r="UIT64" i="4"/>
  <c r="UIS64" i="4"/>
  <c r="UIR64" i="4"/>
  <c r="UIQ64" i="4"/>
  <c r="UIP64" i="4"/>
  <c r="UIO64" i="4"/>
  <c r="UIN64" i="4"/>
  <c r="UIM64" i="4"/>
  <c r="UIL64" i="4"/>
  <c r="UIK64" i="4"/>
  <c r="UIJ64" i="4"/>
  <c r="UII64" i="4"/>
  <c r="UIH64" i="4"/>
  <c r="UIG64" i="4"/>
  <c r="UIF64" i="4"/>
  <c r="UIE64" i="4"/>
  <c r="UID64" i="4"/>
  <c r="UIC64" i="4"/>
  <c r="UIB64" i="4"/>
  <c r="UIA64" i="4"/>
  <c r="UHZ64" i="4"/>
  <c r="UHY64" i="4"/>
  <c r="UHX64" i="4"/>
  <c r="UHW64" i="4"/>
  <c r="UHV64" i="4"/>
  <c r="UHU64" i="4"/>
  <c r="UHT64" i="4"/>
  <c r="UHS64" i="4"/>
  <c r="UHR64" i="4"/>
  <c r="UHQ64" i="4"/>
  <c r="UHP64" i="4"/>
  <c r="UHO64" i="4"/>
  <c r="UHN64" i="4"/>
  <c r="UHM64" i="4"/>
  <c r="UHL64" i="4"/>
  <c r="UHK64" i="4"/>
  <c r="UHJ64" i="4"/>
  <c r="UHI64" i="4"/>
  <c r="UHH64" i="4"/>
  <c r="UHG64" i="4"/>
  <c r="UHF64" i="4"/>
  <c r="UHE64" i="4"/>
  <c r="UHD64" i="4"/>
  <c r="UHC64" i="4"/>
  <c r="UHB64" i="4"/>
  <c r="UHA64" i="4"/>
  <c r="UGZ64" i="4"/>
  <c r="UGY64" i="4"/>
  <c r="UGX64" i="4"/>
  <c r="UGW64" i="4"/>
  <c r="UGV64" i="4"/>
  <c r="UGU64" i="4"/>
  <c r="UGT64" i="4"/>
  <c r="UGS64" i="4"/>
  <c r="UGR64" i="4"/>
  <c r="UGQ64" i="4"/>
  <c r="UGP64" i="4"/>
  <c r="UGO64" i="4"/>
  <c r="UGN64" i="4"/>
  <c r="UGM64" i="4"/>
  <c r="UGL64" i="4"/>
  <c r="UGK64" i="4"/>
  <c r="UGJ64" i="4"/>
  <c r="UGI64" i="4"/>
  <c r="UGH64" i="4"/>
  <c r="UGG64" i="4"/>
  <c r="UGF64" i="4"/>
  <c r="UGE64" i="4"/>
  <c r="UGD64" i="4"/>
  <c r="UGC64" i="4"/>
  <c r="UGB64" i="4"/>
  <c r="UGA64" i="4"/>
  <c r="UFZ64" i="4"/>
  <c r="UFY64" i="4"/>
  <c r="UFX64" i="4"/>
  <c r="UFW64" i="4"/>
  <c r="UFV64" i="4"/>
  <c r="UFU64" i="4"/>
  <c r="UFT64" i="4"/>
  <c r="UFS64" i="4"/>
  <c r="UFR64" i="4"/>
  <c r="UFQ64" i="4"/>
  <c r="UFP64" i="4"/>
  <c r="UFO64" i="4"/>
  <c r="UFN64" i="4"/>
  <c r="UFM64" i="4"/>
  <c r="UFL64" i="4"/>
  <c r="UFK64" i="4"/>
  <c r="UFJ64" i="4"/>
  <c r="UFI64" i="4"/>
  <c r="UFH64" i="4"/>
  <c r="UFG64" i="4"/>
  <c r="UFF64" i="4"/>
  <c r="UFE64" i="4"/>
  <c r="UFD64" i="4"/>
  <c r="UFC64" i="4"/>
  <c r="UFB64" i="4"/>
  <c r="UFA64" i="4"/>
  <c r="UEZ64" i="4"/>
  <c r="UEY64" i="4"/>
  <c r="UEX64" i="4"/>
  <c r="UEW64" i="4"/>
  <c r="UEV64" i="4"/>
  <c r="UEU64" i="4"/>
  <c r="UET64" i="4"/>
  <c r="UES64" i="4"/>
  <c r="UER64" i="4"/>
  <c r="UEQ64" i="4"/>
  <c r="UEP64" i="4"/>
  <c r="UEO64" i="4"/>
  <c r="UEN64" i="4"/>
  <c r="UEM64" i="4"/>
  <c r="UEL64" i="4"/>
  <c r="UEK64" i="4"/>
  <c r="UEJ64" i="4"/>
  <c r="UEI64" i="4"/>
  <c r="UEH64" i="4"/>
  <c r="UEG64" i="4"/>
  <c r="UEF64" i="4"/>
  <c r="UEE64" i="4"/>
  <c r="UED64" i="4"/>
  <c r="UEC64" i="4"/>
  <c r="UEB64" i="4"/>
  <c r="UEA64" i="4"/>
  <c r="UDZ64" i="4"/>
  <c r="UDY64" i="4"/>
  <c r="UDX64" i="4"/>
  <c r="UDW64" i="4"/>
  <c r="UDV64" i="4"/>
  <c r="UDU64" i="4"/>
  <c r="UDT64" i="4"/>
  <c r="UDS64" i="4"/>
  <c r="UDR64" i="4"/>
  <c r="UDQ64" i="4"/>
  <c r="UDP64" i="4"/>
  <c r="UDO64" i="4"/>
  <c r="UDN64" i="4"/>
  <c r="UDM64" i="4"/>
  <c r="UDL64" i="4"/>
  <c r="UDK64" i="4"/>
  <c r="UDJ64" i="4"/>
  <c r="UDI64" i="4"/>
  <c r="UDH64" i="4"/>
  <c r="UDG64" i="4"/>
  <c r="UDF64" i="4"/>
  <c r="UDE64" i="4"/>
  <c r="UDD64" i="4"/>
  <c r="UDC64" i="4"/>
  <c r="UDB64" i="4"/>
  <c r="UDA64" i="4"/>
  <c r="UCZ64" i="4"/>
  <c r="UCY64" i="4"/>
  <c r="UCX64" i="4"/>
  <c r="UCW64" i="4"/>
  <c r="UCV64" i="4"/>
  <c r="UCU64" i="4"/>
  <c r="UCT64" i="4"/>
  <c r="UCS64" i="4"/>
  <c r="UCR64" i="4"/>
  <c r="UCQ64" i="4"/>
  <c r="UCP64" i="4"/>
  <c r="UCO64" i="4"/>
  <c r="UCN64" i="4"/>
  <c r="UCM64" i="4"/>
  <c r="UCL64" i="4"/>
  <c r="UCK64" i="4"/>
  <c r="UCJ64" i="4"/>
  <c r="UCI64" i="4"/>
  <c r="UCH64" i="4"/>
  <c r="UCG64" i="4"/>
  <c r="UCF64" i="4"/>
  <c r="UCE64" i="4"/>
  <c r="UCD64" i="4"/>
  <c r="UCC64" i="4"/>
  <c r="UCB64" i="4"/>
  <c r="UCA64" i="4"/>
  <c r="UBZ64" i="4"/>
  <c r="UBY64" i="4"/>
  <c r="UBX64" i="4"/>
  <c r="UBW64" i="4"/>
  <c r="UBV64" i="4"/>
  <c r="UBU64" i="4"/>
  <c r="UBT64" i="4"/>
  <c r="UBS64" i="4"/>
  <c r="UBR64" i="4"/>
  <c r="UBQ64" i="4"/>
  <c r="UBP64" i="4"/>
  <c r="UBO64" i="4"/>
  <c r="UBN64" i="4"/>
  <c r="UBM64" i="4"/>
  <c r="UBL64" i="4"/>
  <c r="UBK64" i="4"/>
  <c r="UBJ64" i="4"/>
  <c r="UBI64" i="4"/>
  <c r="UBH64" i="4"/>
  <c r="UBG64" i="4"/>
  <c r="UBF64" i="4"/>
  <c r="UBE64" i="4"/>
  <c r="UBD64" i="4"/>
  <c r="UBC64" i="4"/>
  <c r="UBB64" i="4"/>
  <c r="UBA64" i="4"/>
  <c r="UAZ64" i="4"/>
  <c r="UAY64" i="4"/>
  <c r="UAX64" i="4"/>
  <c r="UAW64" i="4"/>
  <c r="UAV64" i="4"/>
  <c r="UAU64" i="4"/>
  <c r="UAT64" i="4"/>
  <c r="UAS64" i="4"/>
  <c r="UAR64" i="4"/>
  <c r="UAQ64" i="4"/>
  <c r="UAP64" i="4"/>
  <c r="UAO64" i="4"/>
  <c r="UAN64" i="4"/>
  <c r="UAM64" i="4"/>
  <c r="UAL64" i="4"/>
  <c r="UAK64" i="4"/>
  <c r="UAJ64" i="4"/>
  <c r="UAI64" i="4"/>
  <c r="UAH64" i="4"/>
  <c r="UAG64" i="4"/>
  <c r="UAF64" i="4"/>
  <c r="UAE64" i="4"/>
  <c r="UAD64" i="4"/>
  <c r="UAC64" i="4"/>
  <c r="UAB64" i="4"/>
  <c r="UAA64" i="4"/>
  <c r="TZZ64" i="4"/>
  <c r="TZY64" i="4"/>
  <c r="TZX64" i="4"/>
  <c r="TZW64" i="4"/>
  <c r="TZV64" i="4"/>
  <c r="TZU64" i="4"/>
  <c r="TZT64" i="4"/>
  <c r="TZS64" i="4"/>
  <c r="TZR64" i="4"/>
  <c r="TZQ64" i="4"/>
  <c r="TZP64" i="4"/>
  <c r="TZO64" i="4"/>
  <c r="TZN64" i="4"/>
  <c r="TZM64" i="4"/>
  <c r="TZL64" i="4"/>
  <c r="TZK64" i="4"/>
  <c r="TZJ64" i="4"/>
  <c r="TZI64" i="4"/>
  <c r="TZH64" i="4"/>
  <c r="TZG64" i="4"/>
  <c r="TZF64" i="4"/>
  <c r="TZE64" i="4"/>
  <c r="TZD64" i="4"/>
  <c r="TZC64" i="4"/>
  <c r="TZB64" i="4"/>
  <c r="TZA64" i="4"/>
  <c r="TYZ64" i="4"/>
  <c r="TYY64" i="4"/>
  <c r="TYX64" i="4"/>
  <c r="TYW64" i="4"/>
  <c r="TYV64" i="4"/>
  <c r="TYU64" i="4"/>
  <c r="TYT64" i="4"/>
  <c r="TYS64" i="4"/>
  <c r="TYR64" i="4"/>
  <c r="TYQ64" i="4"/>
  <c r="TYP64" i="4"/>
  <c r="TYO64" i="4"/>
  <c r="TYN64" i="4"/>
  <c r="TYM64" i="4"/>
  <c r="TYL64" i="4"/>
  <c r="TYK64" i="4"/>
  <c r="TYJ64" i="4"/>
  <c r="TYI64" i="4"/>
  <c r="TYH64" i="4"/>
  <c r="TYG64" i="4"/>
  <c r="TYF64" i="4"/>
  <c r="TYE64" i="4"/>
  <c r="TYD64" i="4"/>
  <c r="TYC64" i="4"/>
  <c r="TYB64" i="4"/>
  <c r="TYA64" i="4"/>
  <c r="TXZ64" i="4"/>
  <c r="TXY64" i="4"/>
  <c r="TXX64" i="4"/>
  <c r="TXW64" i="4"/>
  <c r="TXV64" i="4"/>
  <c r="TXU64" i="4"/>
  <c r="TXT64" i="4"/>
  <c r="TXS64" i="4"/>
  <c r="TXR64" i="4"/>
  <c r="TXQ64" i="4"/>
  <c r="TXP64" i="4"/>
  <c r="TXO64" i="4"/>
  <c r="TXN64" i="4"/>
  <c r="TXM64" i="4"/>
  <c r="TXL64" i="4"/>
  <c r="TXK64" i="4"/>
  <c r="TXJ64" i="4"/>
  <c r="TXI64" i="4"/>
  <c r="TXH64" i="4"/>
  <c r="TXG64" i="4"/>
  <c r="TXF64" i="4"/>
  <c r="TXE64" i="4"/>
  <c r="TXD64" i="4"/>
  <c r="TXC64" i="4"/>
  <c r="TXB64" i="4"/>
  <c r="TXA64" i="4"/>
  <c r="TWZ64" i="4"/>
  <c r="TWY64" i="4"/>
  <c r="TWX64" i="4"/>
  <c r="TWW64" i="4"/>
  <c r="TWV64" i="4"/>
  <c r="TWU64" i="4"/>
  <c r="TWT64" i="4"/>
  <c r="TWS64" i="4"/>
  <c r="TWR64" i="4"/>
  <c r="TWQ64" i="4"/>
  <c r="TWP64" i="4"/>
  <c r="TWO64" i="4"/>
  <c r="TWN64" i="4"/>
  <c r="TWM64" i="4"/>
  <c r="TWL64" i="4"/>
  <c r="TWK64" i="4"/>
  <c r="TWJ64" i="4"/>
  <c r="TWI64" i="4"/>
  <c r="TWH64" i="4"/>
  <c r="TWG64" i="4"/>
  <c r="TWF64" i="4"/>
  <c r="TWE64" i="4"/>
  <c r="TWD64" i="4"/>
  <c r="TWC64" i="4"/>
  <c r="TWB64" i="4"/>
  <c r="TWA64" i="4"/>
  <c r="TVZ64" i="4"/>
  <c r="TVY64" i="4"/>
  <c r="TVX64" i="4"/>
  <c r="TVW64" i="4"/>
  <c r="TVV64" i="4"/>
  <c r="TVU64" i="4"/>
  <c r="TVT64" i="4"/>
  <c r="TVS64" i="4"/>
  <c r="TVR64" i="4"/>
  <c r="TVQ64" i="4"/>
  <c r="TVP64" i="4"/>
  <c r="TVO64" i="4"/>
  <c r="TVN64" i="4"/>
  <c r="TVM64" i="4"/>
  <c r="TVL64" i="4"/>
  <c r="TVK64" i="4"/>
  <c r="TVJ64" i="4"/>
  <c r="TVI64" i="4"/>
  <c r="TVH64" i="4"/>
  <c r="TVG64" i="4"/>
  <c r="TVF64" i="4"/>
  <c r="TVE64" i="4"/>
  <c r="TVD64" i="4"/>
  <c r="TVC64" i="4"/>
  <c r="TVB64" i="4"/>
  <c r="TVA64" i="4"/>
  <c r="TUZ64" i="4"/>
  <c r="TUY64" i="4"/>
  <c r="TUX64" i="4"/>
  <c r="TUW64" i="4"/>
  <c r="TUV64" i="4"/>
  <c r="TUU64" i="4"/>
  <c r="TUT64" i="4"/>
  <c r="TUS64" i="4"/>
  <c r="TUR64" i="4"/>
  <c r="TUQ64" i="4"/>
  <c r="TUP64" i="4"/>
  <c r="TUO64" i="4"/>
  <c r="TUN64" i="4"/>
  <c r="TUM64" i="4"/>
  <c r="TUL64" i="4"/>
  <c r="TUK64" i="4"/>
  <c r="TUJ64" i="4"/>
  <c r="TUI64" i="4"/>
  <c r="TUH64" i="4"/>
  <c r="TUG64" i="4"/>
  <c r="TUF64" i="4"/>
  <c r="TUE64" i="4"/>
  <c r="TUD64" i="4"/>
  <c r="TUC64" i="4"/>
  <c r="TUB64" i="4"/>
  <c r="TUA64" i="4"/>
  <c r="TTZ64" i="4"/>
  <c r="TTY64" i="4"/>
  <c r="TTX64" i="4"/>
  <c r="TTW64" i="4"/>
  <c r="TTV64" i="4"/>
  <c r="TTU64" i="4"/>
  <c r="TTT64" i="4"/>
  <c r="TTS64" i="4"/>
  <c r="TTR64" i="4"/>
  <c r="TTQ64" i="4"/>
  <c r="TTP64" i="4"/>
  <c r="TTO64" i="4"/>
  <c r="TTN64" i="4"/>
  <c r="TTM64" i="4"/>
  <c r="TTL64" i="4"/>
  <c r="TTK64" i="4"/>
  <c r="TTJ64" i="4"/>
  <c r="TTI64" i="4"/>
  <c r="TTH64" i="4"/>
  <c r="TTG64" i="4"/>
  <c r="TTF64" i="4"/>
  <c r="TTE64" i="4"/>
  <c r="TTD64" i="4"/>
  <c r="TTC64" i="4"/>
  <c r="TTB64" i="4"/>
  <c r="TTA64" i="4"/>
  <c r="TSZ64" i="4"/>
  <c r="TSY64" i="4"/>
  <c r="TSX64" i="4"/>
  <c r="TSW64" i="4"/>
  <c r="TSV64" i="4"/>
  <c r="TSU64" i="4"/>
  <c r="TST64" i="4"/>
  <c r="TSS64" i="4"/>
  <c r="TSR64" i="4"/>
  <c r="TSQ64" i="4"/>
  <c r="TSP64" i="4"/>
  <c r="TSO64" i="4"/>
  <c r="TSN64" i="4"/>
  <c r="TSM64" i="4"/>
  <c r="TSL64" i="4"/>
  <c r="TSK64" i="4"/>
  <c r="TSJ64" i="4"/>
  <c r="TSI64" i="4"/>
  <c r="TSH64" i="4"/>
  <c r="TSG64" i="4"/>
  <c r="TSF64" i="4"/>
  <c r="TSE64" i="4"/>
  <c r="TSD64" i="4"/>
  <c r="TSC64" i="4"/>
  <c r="TSB64" i="4"/>
  <c r="TSA64" i="4"/>
  <c r="TRZ64" i="4"/>
  <c r="TRY64" i="4"/>
  <c r="TRX64" i="4"/>
  <c r="TRW64" i="4"/>
  <c r="TRV64" i="4"/>
  <c r="TRU64" i="4"/>
  <c r="TRT64" i="4"/>
  <c r="TRS64" i="4"/>
  <c r="TRR64" i="4"/>
  <c r="TRQ64" i="4"/>
  <c r="TRP64" i="4"/>
  <c r="TRO64" i="4"/>
  <c r="TRN64" i="4"/>
  <c r="TRM64" i="4"/>
  <c r="TRL64" i="4"/>
  <c r="TRK64" i="4"/>
  <c r="TRJ64" i="4"/>
  <c r="TRI64" i="4"/>
  <c r="TRH64" i="4"/>
  <c r="TRG64" i="4"/>
  <c r="TRF64" i="4"/>
  <c r="TRE64" i="4"/>
  <c r="TRD64" i="4"/>
  <c r="TRC64" i="4"/>
  <c r="TRB64" i="4"/>
  <c r="TRA64" i="4"/>
  <c r="TQZ64" i="4"/>
  <c r="TQY64" i="4"/>
  <c r="TQX64" i="4"/>
  <c r="TQW64" i="4"/>
  <c r="TQV64" i="4"/>
  <c r="TQU64" i="4"/>
  <c r="TQT64" i="4"/>
  <c r="TQS64" i="4"/>
  <c r="TQR64" i="4"/>
  <c r="TQQ64" i="4"/>
  <c r="TQP64" i="4"/>
  <c r="TQO64" i="4"/>
  <c r="TQN64" i="4"/>
  <c r="TQM64" i="4"/>
  <c r="TQL64" i="4"/>
  <c r="TQK64" i="4"/>
  <c r="TQJ64" i="4"/>
  <c r="TQI64" i="4"/>
  <c r="TQH64" i="4"/>
  <c r="TQG64" i="4"/>
  <c r="TQF64" i="4"/>
  <c r="TQE64" i="4"/>
  <c r="TQD64" i="4"/>
  <c r="TQC64" i="4"/>
  <c r="TQB64" i="4"/>
  <c r="TQA64" i="4"/>
  <c r="TPZ64" i="4"/>
  <c r="TPY64" i="4"/>
  <c r="TPX64" i="4"/>
  <c r="TPW64" i="4"/>
  <c r="TPV64" i="4"/>
  <c r="TPU64" i="4"/>
  <c r="TPT64" i="4"/>
  <c r="TPS64" i="4"/>
  <c r="TPR64" i="4"/>
  <c r="TPQ64" i="4"/>
  <c r="TPP64" i="4"/>
  <c r="TPO64" i="4"/>
  <c r="TPN64" i="4"/>
  <c r="TPM64" i="4"/>
  <c r="TPL64" i="4"/>
  <c r="TPK64" i="4"/>
  <c r="TPJ64" i="4"/>
  <c r="TPI64" i="4"/>
  <c r="TPH64" i="4"/>
  <c r="TPG64" i="4"/>
  <c r="TPF64" i="4"/>
  <c r="TPE64" i="4"/>
  <c r="TPD64" i="4"/>
  <c r="TPC64" i="4"/>
  <c r="TPB64" i="4"/>
  <c r="TPA64" i="4"/>
  <c r="TOZ64" i="4"/>
  <c r="TOY64" i="4"/>
  <c r="TOX64" i="4"/>
  <c r="TOW64" i="4"/>
  <c r="TOV64" i="4"/>
  <c r="TOU64" i="4"/>
  <c r="TOT64" i="4"/>
  <c r="TOS64" i="4"/>
  <c r="TOR64" i="4"/>
  <c r="TOQ64" i="4"/>
  <c r="TOP64" i="4"/>
  <c r="TOO64" i="4"/>
  <c r="TON64" i="4"/>
  <c r="TOM64" i="4"/>
  <c r="TOL64" i="4"/>
  <c r="TOK64" i="4"/>
  <c r="TOJ64" i="4"/>
  <c r="TOI64" i="4"/>
  <c r="TOH64" i="4"/>
  <c r="TOG64" i="4"/>
  <c r="TOF64" i="4"/>
  <c r="TOE64" i="4"/>
  <c r="TOD64" i="4"/>
  <c r="TOC64" i="4"/>
  <c r="TOB64" i="4"/>
  <c r="TOA64" i="4"/>
  <c r="TNZ64" i="4"/>
  <c r="TNY64" i="4"/>
  <c r="TNX64" i="4"/>
  <c r="TNW64" i="4"/>
  <c r="TNV64" i="4"/>
  <c r="TNU64" i="4"/>
  <c r="TNT64" i="4"/>
  <c r="TNS64" i="4"/>
  <c r="TNR64" i="4"/>
  <c r="TNQ64" i="4"/>
  <c r="TNP64" i="4"/>
  <c r="TNO64" i="4"/>
  <c r="TNN64" i="4"/>
  <c r="TNM64" i="4"/>
  <c r="TNL64" i="4"/>
  <c r="TNK64" i="4"/>
  <c r="TNJ64" i="4"/>
  <c r="TNI64" i="4"/>
  <c r="TNH64" i="4"/>
  <c r="TNG64" i="4"/>
  <c r="TNF64" i="4"/>
  <c r="TNE64" i="4"/>
  <c r="TND64" i="4"/>
  <c r="TNC64" i="4"/>
  <c r="TNB64" i="4"/>
  <c r="TNA64" i="4"/>
  <c r="TMZ64" i="4"/>
  <c r="TMY64" i="4"/>
  <c r="TMX64" i="4"/>
  <c r="TMW64" i="4"/>
  <c r="TMV64" i="4"/>
  <c r="TMU64" i="4"/>
  <c r="TMT64" i="4"/>
  <c r="TMS64" i="4"/>
  <c r="TMR64" i="4"/>
  <c r="TMQ64" i="4"/>
  <c r="TMP64" i="4"/>
  <c r="TMO64" i="4"/>
  <c r="TMN64" i="4"/>
  <c r="TMM64" i="4"/>
  <c r="TML64" i="4"/>
  <c r="TMK64" i="4"/>
  <c r="TMJ64" i="4"/>
  <c r="TMI64" i="4"/>
  <c r="TMH64" i="4"/>
  <c r="TMG64" i="4"/>
  <c r="TMF64" i="4"/>
  <c r="TME64" i="4"/>
  <c r="TMD64" i="4"/>
  <c r="TMC64" i="4"/>
  <c r="TMB64" i="4"/>
  <c r="TMA64" i="4"/>
  <c r="TLZ64" i="4"/>
  <c r="TLY64" i="4"/>
  <c r="TLX64" i="4"/>
  <c r="TLW64" i="4"/>
  <c r="TLV64" i="4"/>
  <c r="TLU64" i="4"/>
  <c r="TLT64" i="4"/>
  <c r="TLS64" i="4"/>
  <c r="TLR64" i="4"/>
  <c r="TLQ64" i="4"/>
  <c r="TLP64" i="4"/>
  <c r="TLO64" i="4"/>
  <c r="TLN64" i="4"/>
  <c r="TLM64" i="4"/>
  <c r="TLL64" i="4"/>
  <c r="TLK64" i="4"/>
  <c r="TLJ64" i="4"/>
  <c r="TLI64" i="4"/>
  <c r="TLH64" i="4"/>
  <c r="TLG64" i="4"/>
  <c r="TLF64" i="4"/>
  <c r="TLE64" i="4"/>
  <c r="TLD64" i="4"/>
  <c r="TLC64" i="4"/>
  <c r="TLB64" i="4"/>
  <c r="TLA64" i="4"/>
  <c r="TKZ64" i="4"/>
  <c r="TKY64" i="4"/>
  <c r="TKX64" i="4"/>
  <c r="TKW64" i="4"/>
  <c r="TKV64" i="4"/>
  <c r="TKU64" i="4"/>
  <c r="TKT64" i="4"/>
  <c r="TKS64" i="4"/>
  <c r="TKR64" i="4"/>
  <c r="TKQ64" i="4"/>
  <c r="TKP64" i="4"/>
  <c r="TKO64" i="4"/>
  <c r="TKN64" i="4"/>
  <c r="TKM64" i="4"/>
  <c r="TKL64" i="4"/>
  <c r="TKK64" i="4"/>
  <c r="TKJ64" i="4"/>
  <c r="TKI64" i="4"/>
  <c r="TKH64" i="4"/>
  <c r="TKG64" i="4"/>
  <c r="TKF64" i="4"/>
  <c r="TKE64" i="4"/>
  <c r="TKD64" i="4"/>
  <c r="TKC64" i="4"/>
  <c r="TKB64" i="4"/>
  <c r="TKA64" i="4"/>
  <c r="TJZ64" i="4"/>
  <c r="TJY64" i="4"/>
  <c r="TJX64" i="4"/>
  <c r="TJW64" i="4"/>
  <c r="TJV64" i="4"/>
  <c r="TJU64" i="4"/>
  <c r="TJT64" i="4"/>
  <c r="TJS64" i="4"/>
  <c r="TJR64" i="4"/>
  <c r="TJQ64" i="4"/>
  <c r="TJP64" i="4"/>
  <c r="TJO64" i="4"/>
  <c r="TJN64" i="4"/>
  <c r="TJM64" i="4"/>
  <c r="TJL64" i="4"/>
  <c r="TJK64" i="4"/>
  <c r="TJJ64" i="4"/>
  <c r="TJI64" i="4"/>
  <c r="TJH64" i="4"/>
  <c r="TJG64" i="4"/>
  <c r="TJF64" i="4"/>
  <c r="TJE64" i="4"/>
  <c r="TJD64" i="4"/>
  <c r="TJC64" i="4"/>
  <c r="TJB64" i="4"/>
  <c r="TJA64" i="4"/>
  <c r="TIZ64" i="4"/>
  <c r="TIY64" i="4"/>
  <c r="TIX64" i="4"/>
  <c r="TIW64" i="4"/>
  <c r="TIV64" i="4"/>
  <c r="TIU64" i="4"/>
  <c r="TIT64" i="4"/>
  <c r="TIS64" i="4"/>
  <c r="TIR64" i="4"/>
  <c r="TIQ64" i="4"/>
  <c r="TIP64" i="4"/>
  <c r="TIO64" i="4"/>
  <c r="TIN64" i="4"/>
  <c r="TIM64" i="4"/>
  <c r="TIL64" i="4"/>
  <c r="TIK64" i="4"/>
  <c r="TIJ64" i="4"/>
  <c r="TII64" i="4"/>
  <c r="TIH64" i="4"/>
  <c r="TIG64" i="4"/>
  <c r="TIF64" i="4"/>
  <c r="TIE64" i="4"/>
  <c r="TID64" i="4"/>
  <c r="TIC64" i="4"/>
  <c r="TIB64" i="4"/>
  <c r="TIA64" i="4"/>
  <c r="THZ64" i="4"/>
  <c r="THY64" i="4"/>
  <c r="THX64" i="4"/>
  <c r="THW64" i="4"/>
  <c r="THV64" i="4"/>
  <c r="THU64" i="4"/>
  <c r="THT64" i="4"/>
  <c r="THS64" i="4"/>
  <c r="THR64" i="4"/>
  <c r="THQ64" i="4"/>
  <c r="THP64" i="4"/>
  <c r="THO64" i="4"/>
  <c r="THN64" i="4"/>
  <c r="THM64" i="4"/>
  <c r="THL64" i="4"/>
  <c r="THK64" i="4"/>
  <c r="THJ64" i="4"/>
  <c r="THI64" i="4"/>
  <c r="THH64" i="4"/>
  <c r="THG64" i="4"/>
  <c r="THF64" i="4"/>
  <c r="THE64" i="4"/>
  <c r="THD64" i="4"/>
  <c r="THC64" i="4"/>
  <c r="THB64" i="4"/>
  <c r="THA64" i="4"/>
  <c r="TGZ64" i="4"/>
  <c r="TGY64" i="4"/>
  <c r="TGX64" i="4"/>
  <c r="TGW64" i="4"/>
  <c r="TGV64" i="4"/>
  <c r="TGU64" i="4"/>
  <c r="TGT64" i="4"/>
  <c r="TGS64" i="4"/>
  <c r="TGR64" i="4"/>
  <c r="TGQ64" i="4"/>
  <c r="TGP64" i="4"/>
  <c r="TGO64" i="4"/>
  <c r="TGN64" i="4"/>
  <c r="TGM64" i="4"/>
  <c r="TGL64" i="4"/>
  <c r="TGK64" i="4"/>
  <c r="TGJ64" i="4"/>
  <c r="TGI64" i="4"/>
  <c r="TGH64" i="4"/>
  <c r="TGG64" i="4"/>
  <c r="TGF64" i="4"/>
  <c r="TGE64" i="4"/>
  <c r="TGD64" i="4"/>
  <c r="TGC64" i="4"/>
  <c r="TGB64" i="4"/>
  <c r="TGA64" i="4"/>
  <c r="TFZ64" i="4"/>
  <c r="TFY64" i="4"/>
  <c r="TFX64" i="4"/>
  <c r="TFW64" i="4"/>
  <c r="TFV64" i="4"/>
  <c r="TFU64" i="4"/>
  <c r="TFT64" i="4"/>
  <c r="TFS64" i="4"/>
  <c r="TFR64" i="4"/>
  <c r="TFQ64" i="4"/>
  <c r="TFP64" i="4"/>
  <c r="TFO64" i="4"/>
  <c r="TFN64" i="4"/>
  <c r="TFM64" i="4"/>
  <c r="TFL64" i="4"/>
  <c r="TFK64" i="4"/>
  <c r="TFJ64" i="4"/>
  <c r="TFI64" i="4"/>
  <c r="TFH64" i="4"/>
  <c r="TFG64" i="4"/>
  <c r="TFF64" i="4"/>
  <c r="TFE64" i="4"/>
  <c r="TFD64" i="4"/>
  <c r="TFC64" i="4"/>
  <c r="TFB64" i="4"/>
  <c r="TFA64" i="4"/>
  <c r="TEZ64" i="4"/>
  <c r="TEY64" i="4"/>
  <c r="TEX64" i="4"/>
  <c r="TEW64" i="4"/>
  <c r="TEV64" i="4"/>
  <c r="TEU64" i="4"/>
  <c r="TET64" i="4"/>
  <c r="TES64" i="4"/>
  <c r="TER64" i="4"/>
  <c r="TEQ64" i="4"/>
  <c r="TEP64" i="4"/>
  <c r="TEO64" i="4"/>
  <c r="TEN64" i="4"/>
  <c r="TEM64" i="4"/>
  <c r="TEL64" i="4"/>
  <c r="TEK64" i="4"/>
  <c r="TEJ64" i="4"/>
  <c r="TEI64" i="4"/>
  <c r="TEH64" i="4"/>
  <c r="TEG64" i="4"/>
  <c r="TEF64" i="4"/>
  <c r="TEE64" i="4"/>
  <c r="TED64" i="4"/>
  <c r="TEC64" i="4"/>
  <c r="TEB64" i="4"/>
  <c r="TEA64" i="4"/>
  <c r="TDZ64" i="4"/>
  <c r="TDY64" i="4"/>
  <c r="TDX64" i="4"/>
  <c r="TDW64" i="4"/>
  <c r="TDV64" i="4"/>
  <c r="TDU64" i="4"/>
  <c r="TDT64" i="4"/>
  <c r="TDS64" i="4"/>
  <c r="TDR64" i="4"/>
  <c r="TDQ64" i="4"/>
  <c r="TDP64" i="4"/>
  <c r="TDO64" i="4"/>
  <c r="TDN64" i="4"/>
  <c r="TDM64" i="4"/>
  <c r="TDL64" i="4"/>
  <c r="TDK64" i="4"/>
  <c r="TDJ64" i="4"/>
  <c r="TDI64" i="4"/>
  <c r="TDH64" i="4"/>
  <c r="TDG64" i="4"/>
  <c r="TDF64" i="4"/>
  <c r="TDE64" i="4"/>
  <c r="TDD64" i="4"/>
  <c r="TDC64" i="4"/>
  <c r="TDB64" i="4"/>
  <c r="TDA64" i="4"/>
  <c r="TCZ64" i="4"/>
  <c r="TCY64" i="4"/>
  <c r="TCX64" i="4"/>
  <c r="TCW64" i="4"/>
  <c r="TCV64" i="4"/>
  <c r="TCU64" i="4"/>
  <c r="TCT64" i="4"/>
  <c r="TCS64" i="4"/>
  <c r="TCR64" i="4"/>
  <c r="TCQ64" i="4"/>
  <c r="TCP64" i="4"/>
  <c r="TCO64" i="4"/>
  <c r="TCN64" i="4"/>
  <c r="TCM64" i="4"/>
  <c r="TCL64" i="4"/>
  <c r="TCK64" i="4"/>
  <c r="TCJ64" i="4"/>
  <c r="TCI64" i="4"/>
  <c r="TCH64" i="4"/>
  <c r="TCG64" i="4"/>
  <c r="TCF64" i="4"/>
  <c r="TCE64" i="4"/>
  <c r="TCD64" i="4"/>
  <c r="TCC64" i="4"/>
  <c r="TCB64" i="4"/>
  <c r="TCA64" i="4"/>
  <c r="TBZ64" i="4"/>
  <c r="TBY64" i="4"/>
  <c r="TBX64" i="4"/>
  <c r="TBW64" i="4"/>
  <c r="TBV64" i="4"/>
  <c r="TBU64" i="4"/>
  <c r="TBT64" i="4"/>
  <c r="TBS64" i="4"/>
  <c r="TBR64" i="4"/>
  <c r="TBQ64" i="4"/>
  <c r="TBP64" i="4"/>
  <c r="TBO64" i="4"/>
  <c r="TBN64" i="4"/>
  <c r="TBM64" i="4"/>
  <c r="TBL64" i="4"/>
  <c r="TBK64" i="4"/>
  <c r="TBJ64" i="4"/>
  <c r="TBI64" i="4"/>
  <c r="TBH64" i="4"/>
  <c r="TBG64" i="4"/>
  <c r="TBF64" i="4"/>
  <c r="TBE64" i="4"/>
  <c r="TBD64" i="4"/>
  <c r="TBC64" i="4"/>
  <c r="TBB64" i="4"/>
  <c r="TBA64" i="4"/>
  <c r="TAZ64" i="4"/>
  <c r="TAY64" i="4"/>
  <c r="TAX64" i="4"/>
  <c r="TAW64" i="4"/>
  <c r="TAV64" i="4"/>
  <c r="TAU64" i="4"/>
  <c r="TAT64" i="4"/>
  <c r="TAS64" i="4"/>
  <c r="TAR64" i="4"/>
  <c r="TAQ64" i="4"/>
  <c r="TAP64" i="4"/>
  <c r="TAO64" i="4"/>
  <c r="TAN64" i="4"/>
  <c r="TAM64" i="4"/>
  <c r="TAL64" i="4"/>
  <c r="TAK64" i="4"/>
  <c r="TAJ64" i="4"/>
  <c r="TAI64" i="4"/>
  <c r="TAH64" i="4"/>
  <c r="TAG64" i="4"/>
  <c r="TAF64" i="4"/>
  <c r="TAE64" i="4"/>
  <c r="TAD64" i="4"/>
  <c r="TAC64" i="4"/>
  <c r="TAB64" i="4"/>
  <c r="TAA64" i="4"/>
  <c r="SZZ64" i="4"/>
  <c r="SZY64" i="4"/>
  <c r="SZX64" i="4"/>
  <c r="SZW64" i="4"/>
  <c r="SZV64" i="4"/>
  <c r="SZU64" i="4"/>
  <c r="SZT64" i="4"/>
  <c r="SZS64" i="4"/>
  <c r="SZR64" i="4"/>
  <c r="SZQ64" i="4"/>
  <c r="SZP64" i="4"/>
  <c r="SZO64" i="4"/>
  <c r="SZN64" i="4"/>
  <c r="SZM64" i="4"/>
  <c r="SZL64" i="4"/>
  <c r="SZK64" i="4"/>
  <c r="SZJ64" i="4"/>
  <c r="SZI64" i="4"/>
  <c r="SZH64" i="4"/>
  <c r="SZG64" i="4"/>
  <c r="SZF64" i="4"/>
  <c r="SZE64" i="4"/>
  <c r="SZD64" i="4"/>
  <c r="SZC64" i="4"/>
  <c r="SZB64" i="4"/>
  <c r="SZA64" i="4"/>
  <c r="SYZ64" i="4"/>
  <c r="SYY64" i="4"/>
  <c r="SYX64" i="4"/>
  <c r="SYW64" i="4"/>
  <c r="SYV64" i="4"/>
  <c r="SYU64" i="4"/>
  <c r="SYT64" i="4"/>
  <c r="SYS64" i="4"/>
  <c r="SYR64" i="4"/>
  <c r="SYQ64" i="4"/>
  <c r="SYP64" i="4"/>
  <c r="SYO64" i="4"/>
  <c r="SYN64" i="4"/>
  <c r="SYM64" i="4"/>
  <c r="SYL64" i="4"/>
  <c r="SYK64" i="4"/>
  <c r="SYJ64" i="4"/>
  <c r="SYI64" i="4"/>
  <c r="SYH64" i="4"/>
  <c r="SYG64" i="4"/>
  <c r="SYF64" i="4"/>
  <c r="SYE64" i="4"/>
  <c r="SYD64" i="4"/>
  <c r="SYC64" i="4"/>
  <c r="SYB64" i="4"/>
  <c r="SYA64" i="4"/>
  <c r="SXZ64" i="4"/>
  <c r="SXY64" i="4"/>
  <c r="SXX64" i="4"/>
  <c r="SXW64" i="4"/>
  <c r="SXV64" i="4"/>
  <c r="SXU64" i="4"/>
  <c r="SXT64" i="4"/>
  <c r="SXS64" i="4"/>
  <c r="SXR64" i="4"/>
  <c r="SXQ64" i="4"/>
  <c r="SXP64" i="4"/>
  <c r="SXO64" i="4"/>
  <c r="SXN64" i="4"/>
  <c r="SXM64" i="4"/>
  <c r="SXL64" i="4"/>
  <c r="SXK64" i="4"/>
  <c r="SXJ64" i="4"/>
  <c r="SXI64" i="4"/>
  <c r="SXH64" i="4"/>
  <c r="SXG64" i="4"/>
  <c r="SXF64" i="4"/>
  <c r="SXE64" i="4"/>
  <c r="SXD64" i="4"/>
  <c r="SXC64" i="4"/>
  <c r="SXB64" i="4"/>
  <c r="SXA64" i="4"/>
  <c r="SWZ64" i="4"/>
  <c r="SWY64" i="4"/>
  <c r="SWX64" i="4"/>
  <c r="SWW64" i="4"/>
  <c r="SWV64" i="4"/>
  <c r="SWU64" i="4"/>
  <c r="SWT64" i="4"/>
  <c r="SWS64" i="4"/>
  <c r="SWR64" i="4"/>
  <c r="SWQ64" i="4"/>
  <c r="SWP64" i="4"/>
  <c r="SWO64" i="4"/>
  <c r="SWN64" i="4"/>
  <c r="SWM64" i="4"/>
  <c r="SWL64" i="4"/>
  <c r="SWK64" i="4"/>
  <c r="SWJ64" i="4"/>
  <c r="SWI64" i="4"/>
  <c r="SWH64" i="4"/>
  <c r="SWG64" i="4"/>
  <c r="SWF64" i="4"/>
  <c r="SWE64" i="4"/>
  <c r="SWD64" i="4"/>
  <c r="SWC64" i="4"/>
  <c r="SWB64" i="4"/>
  <c r="SWA64" i="4"/>
  <c r="SVZ64" i="4"/>
  <c r="SVY64" i="4"/>
  <c r="SVX64" i="4"/>
  <c r="SVW64" i="4"/>
  <c r="SVV64" i="4"/>
  <c r="SVU64" i="4"/>
  <c r="SVT64" i="4"/>
  <c r="SVS64" i="4"/>
  <c r="SVR64" i="4"/>
  <c r="SVQ64" i="4"/>
  <c r="SVP64" i="4"/>
  <c r="SVO64" i="4"/>
  <c r="SVN64" i="4"/>
  <c r="SVM64" i="4"/>
  <c r="SVL64" i="4"/>
  <c r="SVK64" i="4"/>
  <c r="SVJ64" i="4"/>
  <c r="SVI64" i="4"/>
  <c r="SVH64" i="4"/>
  <c r="SVG64" i="4"/>
  <c r="SVF64" i="4"/>
  <c r="SVE64" i="4"/>
  <c r="SVD64" i="4"/>
  <c r="SVC64" i="4"/>
  <c r="SVB64" i="4"/>
  <c r="SVA64" i="4"/>
  <c r="SUZ64" i="4"/>
  <c r="SUY64" i="4"/>
  <c r="SUX64" i="4"/>
  <c r="SUW64" i="4"/>
  <c r="SUV64" i="4"/>
  <c r="SUU64" i="4"/>
  <c r="SUT64" i="4"/>
  <c r="SUS64" i="4"/>
  <c r="SUR64" i="4"/>
  <c r="SUQ64" i="4"/>
  <c r="SUP64" i="4"/>
  <c r="SUO64" i="4"/>
  <c r="SUN64" i="4"/>
  <c r="SUM64" i="4"/>
  <c r="SUL64" i="4"/>
  <c r="SUK64" i="4"/>
  <c r="SUJ64" i="4"/>
  <c r="SUI64" i="4"/>
  <c r="SUH64" i="4"/>
  <c r="SUG64" i="4"/>
  <c r="SUF64" i="4"/>
  <c r="SUE64" i="4"/>
  <c r="SUD64" i="4"/>
  <c r="SUC64" i="4"/>
  <c r="SUB64" i="4"/>
  <c r="SUA64" i="4"/>
  <c r="STZ64" i="4"/>
  <c r="STY64" i="4"/>
  <c r="STX64" i="4"/>
  <c r="STW64" i="4"/>
  <c r="STV64" i="4"/>
  <c r="STU64" i="4"/>
  <c r="STT64" i="4"/>
  <c r="STS64" i="4"/>
  <c r="STR64" i="4"/>
  <c r="STQ64" i="4"/>
  <c r="STP64" i="4"/>
  <c r="STO64" i="4"/>
  <c r="STN64" i="4"/>
  <c r="STM64" i="4"/>
  <c r="STL64" i="4"/>
  <c r="STK64" i="4"/>
  <c r="STJ64" i="4"/>
  <c r="STI64" i="4"/>
  <c r="STH64" i="4"/>
  <c r="STG64" i="4"/>
  <c r="STF64" i="4"/>
  <c r="STE64" i="4"/>
  <c r="STD64" i="4"/>
  <c r="STC64" i="4"/>
  <c r="STB64" i="4"/>
  <c r="STA64" i="4"/>
  <c r="SSZ64" i="4"/>
  <c r="SSY64" i="4"/>
  <c r="SSX64" i="4"/>
  <c r="SSW64" i="4"/>
  <c r="SSV64" i="4"/>
  <c r="SSU64" i="4"/>
  <c r="SST64" i="4"/>
  <c r="SSS64" i="4"/>
  <c r="SSR64" i="4"/>
  <c r="SSQ64" i="4"/>
  <c r="SSP64" i="4"/>
  <c r="SSO64" i="4"/>
  <c r="SSN64" i="4"/>
  <c r="SSM64" i="4"/>
  <c r="SSL64" i="4"/>
  <c r="SSK64" i="4"/>
  <c r="SSJ64" i="4"/>
  <c r="SSI64" i="4"/>
  <c r="SSH64" i="4"/>
  <c r="SSG64" i="4"/>
  <c r="SSF64" i="4"/>
  <c r="SSE64" i="4"/>
  <c r="SSD64" i="4"/>
  <c r="SSC64" i="4"/>
  <c r="SSB64" i="4"/>
  <c r="SSA64" i="4"/>
  <c r="SRZ64" i="4"/>
  <c r="SRY64" i="4"/>
  <c r="SRX64" i="4"/>
  <c r="SRW64" i="4"/>
  <c r="SRV64" i="4"/>
  <c r="SRU64" i="4"/>
  <c r="SRT64" i="4"/>
  <c r="SRS64" i="4"/>
  <c r="SRR64" i="4"/>
  <c r="SRQ64" i="4"/>
  <c r="SRP64" i="4"/>
  <c r="SRO64" i="4"/>
  <c r="SRN64" i="4"/>
  <c r="SRM64" i="4"/>
  <c r="SRL64" i="4"/>
  <c r="SRK64" i="4"/>
  <c r="SRJ64" i="4"/>
  <c r="SRI64" i="4"/>
  <c r="SRH64" i="4"/>
  <c r="SRG64" i="4"/>
  <c r="SRF64" i="4"/>
  <c r="SRE64" i="4"/>
  <c r="SRD64" i="4"/>
  <c r="SRC64" i="4"/>
  <c r="SRB64" i="4"/>
  <c r="SRA64" i="4"/>
  <c r="SQZ64" i="4"/>
  <c r="SQY64" i="4"/>
  <c r="SQX64" i="4"/>
  <c r="SQW64" i="4"/>
  <c r="SQV64" i="4"/>
  <c r="SQU64" i="4"/>
  <c r="SQT64" i="4"/>
  <c r="SQS64" i="4"/>
  <c r="SQR64" i="4"/>
  <c r="SQQ64" i="4"/>
  <c r="SQP64" i="4"/>
  <c r="SQO64" i="4"/>
  <c r="SQN64" i="4"/>
  <c r="SQM64" i="4"/>
  <c r="SQL64" i="4"/>
  <c r="SQK64" i="4"/>
  <c r="SQJ64" i="4"/>
  <c r="SQI64" i="4"/>
  <c r="SQH64" i="4"/>
  <c r="SQG64" i="4"/>
  <c r="SQF64" i="4"/>
  <c r="SQE64" i="4"/>
  <c r="SQD64" i="4"/>
  <c r="SQC64" i="4"/>
  <c r="SQB64" i="4"/>
  <c r="SQA64" i="4"/>
  <c r="SPZ64" i="4"/>
  <c r="SPY64" i="4"/>
  <c r="SPX64" i="4"/>
  <c r="SPW64" i="4"/>
  <c r="SPV64" i="4"/>
  <c r="SPU64" i="4"/>
  <c r="SPT64" i="4"/>
  <c r="SPS64" i="4"/>
  <c r="SPR64" i="4"/>
  <c r="SPQ64" i="4"/>
  <c r="SPP64" i="4"/>
  <c r="SPO64" i="4"/>
  <c r="SPN64" i="4"/>
  <c r="SPM64" i="4"/>
  <c r="SPL64" i="4"/>
  <c r="SPK64" i="4"/>
  <c r="SPJ64" i="4"/>
  <c r="SPI64" i="4"/>
  <c r="SPH64" i="4"/>
  <c r="SPG64" i="4"/>
  <c r="SPF64" i="4"/>
  <c r="SPE64" i="4"/>
  <c r="SPD64" i="4"/>
  <c r="SPC64" i="4"/>
  <c r="SPB64" i="4"/>
  <c r="SPA64" i="4"/>
  <c r="SOZ64" i="4"/>
  <c r="SOY64" i="4"/>
  <c r="SOX64" i="4"/>
  <c r="SOW64" i="4"/>
  <c r="SOV64" i="4"/>
  <c r="SOU64" i="4"/>
  <c r="SOT64" i="4"/>
  <c r="SOS64" i="4"/>
  <c r="SOR64" i="4"/>
  <c r="SOQ64" i="4"/>
  <c r="SOP64" i="4"/>
  <c r="SOO64" i="4"/>
  <c r="SON64" i="4"/>
  <c r="SOM64" i="4"/>
  <c r="SOL64" i="4"/>
  <c r="SOK64" i="4"/>
  <c r="SOJ64" i="4"/>
  <c r="SOI64" i="4"/>
  <c r="SOH64" i="4"/>
  <c r="SOG64" i="4"/>
  <c r="SOF64" i="4"/>
  <c r="SOE64" i="4"/>
  <c r="SOD64" i="4"/>
  <c r="SOC64" i="4"/>
  <c r="SOB64" i="4"/>
  <c r="SOA64" i="4"/>
  <c r="SNZ64" i="4"/>
  <c r="SNY64" i="4"/>
  <c r="SNX64" i="4"/>
  <c r="SNW64" i="4"/>
  <c r="SNV64" i="4"/>
  <c r="SNU64" i="4"/>
  <c r="SNT64" i="4"/>
  <c r="SNS64" i="4"/>
  <c r="SNR64" i="4"/>
  <c r="SNQ64" i="4"/>
  <c r="SNP64" i="4"/>
  <c r="SNO64" i="4"/>
  <c r="SNN64" i="4"/>
  <c r="SNM64" i="4"/>
  <c r="SNL64" i="4"/>
  <c r="SNK64" i="4"/>
  <c r="SNJ64" i="4"/>
  <c r="SNI64" i="4"/>
  <c r="SNH64" i="4"/>
  <c r="SNG64" i="4"/>
  <c r="SNF64" i="4"/>
  <c r="SNE64" i="4"/>
  <c r="SND64" i="4"/>
  <c r="SNC64" i="4"/>
  <c r="SNB64" i="4"/>
  <c r="SNA64" i="4"/>
  <c r="SMZ64" i="4"/>
  <c r="SMY64" i="4"/>
  <c r="SMX64" i="4"/>
  <c r="SMW64" i="4"/>
  <c r="SMV64" i="4"/>
  <c r="SMU64" i="4"/>
  <c r="SMT64" i="4"/>
  <c r="SMS64" i="4"/>
  <c r="SMR64" i="4"/>
  <c r="SMQ64" i="4"/>
  <c r="SMP64" i="4"/>
  <c r="SMO64" i="4"/>
  <c r="SMN64" i="4"/>
  <c r="SMM64" i="4"/>
  <c r="SML64" i="4"/>
  <c r="SMK64" i="4"/>
  <c r="SMJ64" i="4"/>
  <c r="SMI64" i="4"/>
  <c r="SMH64" i="4"/>
  <c r="SMG64" i="4"/>
  <c r="SMF64" i="4"/>
  <c r="SME64" i="4"/>
  <c r="SMD64" i="4"/>
  <c r="SMC64" i="4"/>
  <c r="SMB64" i="4"/>
  <c r="SMA64" i="4"/>
  <c r="SLZ64" i="4"/>
  <c r="SLY64" i="4"/>
  <c r="SLX64" i="4"/>
  <c r="SLW64" i="4"/>
  <c r="SLV64" i="4"/>
  <c r="SLU64" i="4"/>
  <c r="SLT64" i="4"/>
  <c r="SLS64" i="4"/>
  <c r="SLR64" i="4"/>
  <c r="SLQ64" i="4"/>
  <c r="SLP64" i="4"/>
  <c r="SLO64" i="4"/>
  <c r="SLN64" i="4"/>
  <c r="SLM64" i="4"/>
  <c r="SLL64" i="4"/>
  <c r="SLK64" i="4"/>
  <c r="SLJ64" i="4"/>
  <c r="SLI64" i="4"/>
  <c r="SLH64" i="4"/>
  <c r="SLG64" i="4"/>
  <c r="SLF64" i="4"/>
  <c r="SLE64" i="4"/>
  <c r="SLD64" i="4"/>
  <c r="SLC64" i="4"/>
  <c r="SLB64" i="4"/>
  <c r="SLA64" i="4"/>
  <c r="SKZ64" i="4"/>
  <c r="SKY64" i="4"/>
  <c r="SKX64" i="4"/>
  <c r="SKW64" i="4"/>
  <c r="SKV64" i="4"/>
  <c r="SKU64" i="4"/>
  <c r="SKT64" i="4"/>
  <c r="SKS64" i="4"/>
  <c r="SKR64" i="4"/>
  <c r="SKQ64" i="4"/>
  <c r="SKP64" i="4"/>
  <c r="SKO64" i="4"/>
  <c r="SKN64" i="4"/>
  <c r="SKM64" i="4"/>
  <c r="SKL64" i="4"/>
  <c r="SKK64" i="4"/>
  <c r="SKJ64" i="4"/>
  <c r="SKI64" i="4"/>
  <c r="SKH64" i="4"/>
  <c r="SKG64" i="4"/>
  <c r="SKF64" i="4"/>
  <c r="SKE64" i="4"/>
  <c r="SKD64" i="4"/>
  <c r="SKC64" i="4"/>
  <c r="SKB64" i="4"/>
  <c r="SKA64" i="4"/>
  <c r="SJZ64" i="4"/>
  <c r="SJY64" i="4"/>
  <c r="SJX64" i="4"/>
  <c r="SJW64" i="4"/>
  <c r="SJV64" i="4"/>
  <c r="SJU64" i="4"/>
  <c r="SJT64" i="4"/>
  <c r="SJS64" i="4"/>
  <c r="SJR64" i="4"/>
  <c r="SJQ64" i="4"/>
  <c r="SJP64" i="4"/>
  <c r="SJO64" i="4"/>
  <c r="SJN64" i="4"/>
  <c r="SJM64" i="4"/>
  <c r="SJL64" i="4"/>
  <c r="SJK64" i="4"/>
  <c r="SJJ64" i="4"/>
  <c r="SJI64" i="4"/>
  <c r="SJH64" i="4"/>
  <c r="SJG64" i="4"/>
  <c r="SJF64" i="4"/>
  <c r="SJE64" i="4"/>
  <c r="SJD64" i="4"/>
  <c r="SJC64" i="4"/>
  <c r="SJB64" i="4"/>
  <c r="SJA64" i="4"/>
  <c r="SIZ64" i="4"/>
  <c r="SIY64" i="4"/>
  <c r="SIX64" i="4"/>
  <c r="SIW64" i="4"/>
  <c r="SIV64" i="4"/>
  <c r="SIU64" i="4"/>
  <c r="SIT64" i="4"/>
  <c r="SIS64" i="4"/>
  <c r="SIR64" i="4"/>
  <c r="SIQ64" i="4"/>
  <c r="SIP64" i="4"/>
  <c r="SIO64" i="4"/>
  <c r="SIN64" i="4"/>
  <c r="SIM64" i="4"/>
  <c r="SIL64" i="4"/>
  <c r="SIK64" i="4"/>
  <c r="SIJ64" i="4"/>
  <c r="SII64" i="4"/>
  <c r="SIH64" i="4"/>
  <c r="SIG64" i="4"/>
  <c r="SIF64" i="4"/>
  <c r="SIE64" i="4"/>
  <c r="SID64" i="4"/>
  <c r="SIC64" i="4"/>
  <c r="SIB64" i="4"/>
  <c r="SIA64" i="4"/>
  <c r="SHZ64" i="4"/>
  <c r="SHY64" i="4"/>
  <c r="SHX64" i="4"/>
  <c r="SHW64" i="4"/>
  <c r="SHV64" i="4"/>
  <c r="SHU64" i="4"/>
  <c r="SHT64" i="4"/>
  <c r="SHS64" i="4"/>
  <c r="SHR64" i="4"/>
  <c r="SHQ64" i="4"/>
  <c r="SHP64" i="4"/>
  <c r="SHO64" i="4"/>
  <c r="SHN64" i="4"/>
  <c r="SHM64" i="4"/>
  <c r="SHL64" i="4"/>
  <c r="SHK64" i="4"/>
  <c r="SHJ64" i="4"/>
  <c r="SHI64" i="4"/>
  <c r="SHH64" i="4"/>
  <c r="SHG64" i="4"/>
  <c r="SHF64" i="4"/>
  <c r="SHE64" i="4"/>
  <c r="SHD64" i="4"/>
  <c r="SHC64" i="4"/>
  <c r="SHB64" i="4"/>
  <c r="SHA64" i="4"/>
  <c r="SGZ64" i="4"/>
  <c r="SGY64" i="4"/>
  <c r="SGX64" i="4"/>
  <c r="SGW64" i="4"/>
  <c r="SGV64" i="4"/>
  <c r="SGU64" i="4"/>
  <c r="SGT64" i="4"/>
  <c r="SGS64" i="4"/>
  <c r="SGR64" i="4"/>
  <c r="SGQ64" i="4"/>
  <c r="SGP64" i="4"/>
  <c r="SGO64" i="4"/>
  <c r="SGN64" i="4"/>
  <c r="SGM64" i="4"/>
  <c r="SGL64" i="4"/>
  <c r="SGK64" i="4"/>
  <c r="SGJ64" i="4"/>
  <c r="SGI64" i="4"/>
  <c r="SGH64" i="4"/>
  <c r="SGG64" i="4"/>
  <c r="SGF64" i="4"/>
  <c r="SGE64" i="4"/>
  <c r="SGD64" i="4"/>
  <c r="SGC64" i="4"/>
  <c r="SGB64" i="4"/>
  <c r="SGA64" i="4"/>
  <c r="SFZ64" i="4"/>
  <c r="SFY64" i="4"/>
  <c r="SFX64" i="4"/>
  <c r="SFW64" i="4"/>
  <c r="SFV64" i="4"/>
  <c r="SFU64" i="4"/>
  <c r="SFT64" i="4"/>
  <c r="SFS64" i="4"/>
  <c r="SFR64" i="4"/>
  <c r="SFQ64" i="4"/>
  <c r="SFP64" i="4"/>
  <c r="SFO64" i="4"/>
  <c r="SFN64" i="4"/>
  <c r="SFM64" i="4"/>
  <c r="SFL64" i="4"/>
  <c r="SFK64" i="4"/>
  <c r="SFJ64" i="4"/>
  <c r="SFI64" i="4"/>
  <c r="SFH64" i="4"/>
  <c r="SFG64" i="4"/>
  <c r="SFF64" i="4"/>
  <c r="SFE64" i="4"/>
  <c r="SFD64" i="4"/>
  <c r="SFC64" i="4"/>
  <c r="SFB64" i="4"/>
  <c r="SFA64" i="4"/>
  <c r="SEZ64" i="4"/>
  <c r="SEY64" i="4"/>
  <c r="SEX64" i="4"/>
  <c r="SEW64" i="4"/>
  <c r="SEV64" i="4"/>
  <c r="SEU64" i="4"/>
  <c r="SET64" i="4"/>
  <c r="SES64" i="4"/>
  <c r="SER64" i="4"/>
  <c r="SEQ64" i="4"/>
  <c r="SEP64" i="4"/>
  <c r="SEO64" i="4"/>
  <c r="SEN64" i="4"/>
  <c r="SEM64" i="4"/>
  <c r="SEL64" i="4"/>
  <c r="SEK64" i="4"/>
  <c r="SEJ64" i="4"/>
  <c r="SEI64" i="4"/>
  <c r="SEH64" i="4"/>
  <c r="SEG64" i="4"/>
  <c r="SEF64" i="4"/>
  <c r="SEE64" i="4"/>
  <c r="SED64" i="4"/>
  <c r="SEC64" i="4"/>
  <c r="SEB64" i="4"/>
  <c r="SEA64" i="4"/>
  <c r="SDZ64" i="4"/>
  <c r="SDY64" i="4"/>
  <c r="SDX64" i="4"/>
  <c r="SDW64" i="4"/>
  <c r="SDV64" i="4"/>
  <c r="SDU64" i="4"/>
  <c r="SDT64" i="4"/>
  <c r="SDS64" i="4"/>
  <c r="SDR64" i="4"/>
  <c r="SDQ64" i="4"/>
  <c r="SDP64" i="4"/>
  <c r="SDO64" i="4"/>
  <c r="SDN64" i="4"/>
  <c r="SDM64" i="4"/>
  <c r="SDL64" i="4"/>
  <c r="SDK64" i="4"/>
  <c r="SDJ64" i="4"/>
  <c r="SDI64" i="4"/>
  <c r="SDH64" i="4"/>
  <c r="SDG64" i="4"/>
  <c r="SDF64" i="4"/>
  <c r="SDE64" i="4"/>
  <c r="SDD64" i="4"/>
  <c r="SDC64" i="4"/>
  <c r="SDB64" i="4"/>
  <c r="SDA64" i="4"/>
  <c r="SCZ64" i="4"/>
  <c r="SCY64" i="4"/>
  <c r="SCX64" i="4"/>
  <c r="SCW64" i="4"/>
  <c r="SCV64" i="4"/>
  <c r="SCU64" i="4"/>
  <c r="SCT64" i="4"/>
  <c r="SCS64" i="4"/>
  <c r="SCR64" i="4"/>
  <c r="SCQ64" i="4"/>
  <c r="SCP64" i="4"/>
  <c r="SCO64" i="4"/>
  <c r="SCN64" i="4"/>
  <c r="SCM64" i="4"/>
  <c r="SCL64" i="4"/>
  <c r="SCK64" i="4"/>
  <c r="SCJ64" i="4"/>
  <c r="SCI64" i="4"/>
  <c r="SCH64" i="4"/>
  <c r="SCG64" i="4"/>
  <c r="SCF64" i="4"/>
  <c r="SCE64" i="4"/>
  <c r="SCD64" i="4"/>
  <c r="SCC64" i="4"/>
  <c r="SCB64" i="4"/>
  <c r="SCA64" i="4"/>
  <c r="SBZ64" i="4"/>
  <c r="SBY64" i="4"/>
  <c r="SBX64" i="4"/>
  <c r="SBW64" i="4"/>
  <c r="SBV64" i="4"/>
  <c r="SBU64" i="4"/>
  <c r="SBT64" i="4"/>
  <c r="SBS64" i="4"/>
  <c r="SBR64" i="4"/>
  <c r="SBQ64" i="4"/>
  <c r="SBP64" i="4"/>
  <c r="SBO64" i="4"/>
  <c r="SBN64" i="4"/>
  <c r="SBM64" i="4"/>
  <c r="SBL64" i="4"/>
  <c r="SBK64" i="4"/>
  <c r="SBJ64" i="4"/>
  <c r="SBI64" i="4"/>
  <c r="SBH64" i="4"/>
  <c r="SBG64" i="4"/>
  <c r="SBF64" i="4"/>
  <c r="SBE64" i="4"/>
  <c r="SBD64" i="4"/>
  <c r="SBC64" i="4"/>
  <c r="SBB64" i="4"/>
  <c r="SBA64" i="4"/>
  <c r="SAZ64" i="4"/>
  <c r="SAY64" i="4"/>
  <c r="SAX64" i="4"/>
  <c r="SAW64" i="4"/>
  <c r="SAV64" i="4"/>
  <c r="SAU64" i="4"/>
  <c r="SAT64" i="4"/>
  <c r="SAS64" i="4"/>
  <c r="SAR64" i="4"/>
  <c r="SAQ64" i="4"/>
  <c r="SAP64" i="4"/>
  <c r="SAO64" i="4"/>
  <c r="SAN64" i="4"/>
  <c r="SAM64" i="4"/>
  <c r="SAL64" i="4"/>
  <c r="SAK64" i="4"/>
  <c r="SAJ64" i="4"/>
  <c r="SAI64" i="4"/>
  <c r="SAH64" i="4"/>
  <c r="SAG64" i="4"/>
  <c r="SAF64" i="4"/>
  <c r="SAE64" i="4"/>
  <c r="SAD64" i="4"/>
  <c r="SAC64" i="4"/>
  <c r="SAB64" i="4"/>
  <c r="SAA64" i="4"/>
  <c r="RZZ64" i="4"/>
  <c r="RZY64" i="4"/>
  <c r="RZX64" i="4"/>
  <c r="RZW64" i="4"/>
  <c r="RZV64" i="4"/>
  <c r="RZU64" i="4"/>
  <c r="RZT64" i="4"/>
  <c r="RZS64" i="4"/>
  <c r="RZR64" i="4"/>
  <c r="RZQ64" i="4"/>
  <c r="RZP64" i="4"/>
  <c r="RZO64" i="4"/>
  <c r="RZN64" i="4"/>
  <c r="RZM64" i="4"/>
  <c r="RZL64" i="4"/>
  <c r="RZK64" i="4"/>
  <c r="RZJ64" i="4"/>
  <c r="RZI64" i="4"/>
  <c r="RZH64" i="4"/>
  <c r="RZG64" i="4"/>
  <c r="RZF64" i="4"/>
  <c r="RZE64" i="4"/>
  <c r="RZD64" i="4"/>
  <c r="RZC64" i="4"/>
  <c r="RZB64" i="4"/>
  <c r="RZA64" i="4"/>
  <c r="RYZ64" i="4"/>
  <c r="RYY64" i="4"/>
  <c r="RYX64" i="4"/>
  <c r="RYW64" i="4"/>
  <c r="RYV64" i="4"/>
  <c r="RYU64" i="4"/>
  <c r="RYT64" i="4"/>
  <c r="RYS64" i="4"/>
  <c r="RYR64" i="4"/>
  <c r="RYQ64" i="4"/>
  <c r="RYP64" i="4"/>
  <c r="RYO64" i="4"/>
  <c r="RYN64" i="4"/>
  <c r="RYM64" i="4"/>
  <c r="RYL64" i="4"/>
  <c r="RYK64" i="4"/>
  <c r="RYJ64" i="4"/>
  <c r="RYI64" i="4"/>
  <c r="RYH64" i="4"/>
  <c r="RYG64" i="4"/>
  <c r="RYF64" i="4"/>
  <c r="RYE64" i="4"/>
  <c r="RYD64" i="4"/>
  <c r="RYC64" i="4"/>
  <c r="RYB64" i="4"/>
  <c r="RYA64" i="4"/>
  <c r="RXZ64" i="4"/>
  <c r="RXY64" i="4"/>
  <c r="RXX64" i="4"/>
  <c r="RXW64" i="4"/>
  <c r="RXV64" i="4"/>
  <c r="RXU64" i="4"/>
  <c r="RXT64" i="4"/>
  <c r="RXS64" i="4"/>
  <c r="RXR64" i="4"/>
  <c r="RXQ64" i="4"/>
  <c r="RXP64" i="4"/>
  <c r="RXO64" i="4"/>
  <c r="RXN64" i="4"/>
  <c r="RXM64" i="4"/>
  <c r="RXL64" i="4"/>
  <c r="RXK64" i="4"/>
  <c r="RXJ64" i="4"/>
  <c r="RXI64" i="4"/>
  <c r="RXH64" i="4"/>
  <c r="RXG64" i="4"/>
  <c r="RXF64" i="4"/>
  <c r="RXE64" i="4"/>
  <c r="RXD64" i="4"/>
  <c r="RXC64" i="4"/>
  <c r="RXB64" i="4"/>
  <c r="RXA64" i="4"/>
  <c r="RWZ64" i="4"/>
  <c r="RWY64" i="4"/>
  <c r="RWX64" i="4"/>
  <c r="RWW64" i="4"/>
  <c r="RWV64" i="4"/>
  <c r="RWU64" i="4"/>
  <c r="RWT64" i="4"/>
  <c r="RWS64" i="4"/>
  <c r="RWR64" i="4"/>
  <c r="RWQ64" i="4"/>
  <c r="RWP64" i="4"/>
  <c r="RWO64" i="4"/>
  <c r="RWN64" i="4"/>
  <c r="RWM64" i="4"/>
  <c r="RWL64" i="4"/>
  <c r="RWK64" i="4"/>
  <c r="RWJ64" i="4"/>
  <c r="RWI64" i="4"/>
  <c r="RWH64" i="4"/>
  <c r="RWG64" i="4"/>
  <c r="RWF64" i="4"/>
  <c r="RWE64" i="4"/>
  <c r="RWD64" i="4"/>
  <c r="RWC64" i="4"/>
  <c r="RWB64" i="4"/>
  <c r="RWA64" i="4"/>
  <c r="RVZ64" i="4"/>
  <c r="RVY64" i="4"/>
  <c r="RVX64" i="4"/>
  <c r="RVW64" i="4"/>
  <c r="RVV64" i="4"/>
  <c r="RVU64" i="4"/>
  <c r="RVT64" i="4"/>
  <c r="RVS64" i="4"/>
  <c r="RVR64" i="4"/>
  <c r="RVQ64" i="4"/>
  <c r="RVP64" i="4"/>
  <c r="RVO64" i="4"/>
  <c r="RVN64" i="4"/>
  <c r="RVM64" i="4"/>
  <c r="RVL64" i="4"/>
  <c r="RVK64" i="4"/>
  <c r="RVJ64" i="4"/>
  <c r="RVI64" i="4"/>
  <c r="RVH64" i="4"/>
  <c r="RVG64" i="4"/>
  <c r="RVF64" i="4"/>
  <c r="RVE64" i="4"/>
  <c r="RVD64" i="4"/>
  <c r="RVC64" i="4"/>
  <c r="RVB64" i="4"/>
  <c r="RVA64" i="4"/>
  <c r="RUZ64" i="4"/>
  <c r="RUY64" i="4"/>
  <c r="RUX64" i="4"/>
  <c r="RUW64" i="4"/>
  <c r="RUV64" i="4"/>
  <c r="RUU64" i="4"/>
  <c r="RUT64" i="4"/>
  <c r="RUS64" i="4"/>
  <c r="RUR64" i="4"/>
  <c r="RUQ64" i="4"/>
  <c r="RUP64" i="4"/>
  <c r="RUO64" i="4"/>
  <c r="RUN64" i="4"/>
  <c r="RUM64" i="4"/>
  <c r="RUL64" i="4"/>
  <c r="RUK64" i="4"/>
  <c r="RUJ64" i="4"/>
  <c r="RUI64" i="4"/>
  <c r="RUH64" i="4"/>
  <c r="RUG64" i="4"/>
  <c r="RUF64" i="4"/>
  <c r="RUE64" i="4"/>
  <c r="RUD64" i="4"/>
  <c r="RUC64" i="4"/>
  <c r="RUB64" i="4"/>
  <c r="RUA64" i="4"/>
  <c r="RTZ64" i="4"/>
  <c r="RTY64" i="4"/>
  <c r="RTX64" i="4"/>
  <c r="RTW64" i="4"/>
  <c r="RTV64" i="4"/>
  <c r="RTU64" i="4"/>
  <c r="RTT64" i="4"/>
  <c r="RTS64" i="4"/>
  <c r="RTR64" i="4"/>
  <c r="RTQ64" i="4"/>
  <c r="RTP64" i="4"/>
  <c r="RTO64" i="4"/>
  <c r="RTN64" i="4"/>
  <c r="RTM64" i="4"/>
  <c r="RTL64" i="4"/>
  <c r="RTK64" i="4"/>
  <c r="RTJ64" i="4"/>
  <c r="RTI64" i="4"/>
  <c r="RTH64" i="4"/>
  <c r="RTG64" i="4"/>
  <c r="RTF64" i="4"/>
  <c r="RTE64" i="4"/>
  <c r="RTD64" i="4"/>
  <c r="RTC64" i="4"/>
  <c r="RTB64" i="4"/>
  <c r="RTA64" i="4"/>
  <c r="RSZ64" i="4"/>
  <c r="RSY64" i="4"/>
  <c r="RSX64" i="4"/>
  <c r="RSW64" i="4"/>
  <c r="RSV64" i="4"/>
  <c r="RSU64" i="4"/>
  <c r="RST64" i="4"/>
  <c r="RSS64" i="4"/>
  <c r="RSR64" i="4"/>
  <c r="RSQ64" i="4"/>
  <c r="RSP64" i="4"/>
  <c r="RSO64" i="4"/>
  <c r="RSN64" i="4"/>
  <c r="RSM64" i="4"/>
  <c r="RSL64" i="4"/>
  <c r="RSK64" i="4"/>
  <c r="RSJ64" i="4"/>
  <c r="RSI64" i="4"/>
  <c r="RSH64" i="4"/>
  <c r="RSG64" i="4"/>
  <c r="RSF64" i="4"/>
  <c r="RSE64" i="4"/>
  <c r="RSD64" i="4"/>
  <c r="RSC64" i="4"/>
  <c r="RSB64" i="4"/>
  <c r="RSA64" i="4"/>
  <c r="RRZ64" i="4"/>
  <c r="RRY64" i="4"/>
  <c r="RRX64" i="4"/>
  <c r="RRW64" i="4"/>
  <c r="RRV64" i="4"/>
  <c r="RRU64" i="4"/>
  <c r="RRT64" i="4"/>
  <c r="RRS64" i="4"/>
  <c r="RRR64" i="4"/>
  <c r="RRQ64" i="4"/>
  <c r="RRP64" i="4"/>
  <c r="RRO64" i="4"/>
  <c r="RRN64" i="4"/>
  <c r="RRM64" i="4"/>
  <c r="RRL64" i="4"/>
  <c r="RRK64" i="4"/>
  <c r="RRJ64" i="4"/>
  <c r="RRI64" i="4"/>
  <c r="RRH64" i="4"/>
  <c r="RRG64" i="4"/>
  <c r="RRF64" i="4"/>
  <c r="RRE64" i="4"/>
  <c r="RRD64" i="4"/>
  <c r="RRC64" i="4"/>
  <c r="RRB64" i="4"/>
  <c r="RRA64" i="4"/>
  <c r="RQZ64" i="4"/>
  <c r="RQY64" i="4"/>
  <c r="RQX64" i="4"/>
  <c r="RQW64" i="4"/>
  <c r="RQV64" i="4"/>
  <c r="RQU64" i="4"/>
  <c r="RQT64" i="4"/>
  <c r="RQS64" i="4"/>
  <c r="RQR64" i="4"/>
  <c r="RQQ64" i="4"/>
  <c r="RQP64" i="4"/>
  <c r="RQO64" i="4"/>
  <c r="RQN64" i="4"/>
  <c r="RQM64" i="4"/>
  <c r="RQL64" i="4"/>
  <c r="RQK64" i="4"/>
  <c r="RQJ64" i="4"/>
  <c r="RQI64" i="4"/>
  <c r="RQH64" i="4"/>
  <c r="RQG64" i="4"/>
  <c r="RQF64" i="4"/>
  <c r="RQE64" i="4"/>
  <c r="RQD64" i="4"/>
  <c r="RQC64" i="4"/>
  <c r="RQB64" i="4"/>
  <c r="RQA64" i="4"/>
  <c r="RPZ64" i="4"/>
  <c r="RPY64" i="4"/>
  <c r="RPX64" i="4"/>
  <c r="RPW64" i="4"/>
  <c r="RPV64" i="4"/>
  <c r="RPU64" i="4"/>
  <c r="RPT64" i="4"/>
  <c r="RPS64" i="4"/>
  <c r="RPR64" i="4"/>
  <c r="RPQ64" i="4"/>
  <c r="RPP64" i="4"/>
  <c r="RPO64" i="4"/>
  <c r="RPN64" i="4"/>
  <c r="RPM64" i="4"/>
  <c r="RPL64" i="4"/>
  <c r="RPK64" i="4"/>
  <c r="RPJ64" i="4"/>
  <c r="RPI64" i="4"/>
  <c r="RPH64" i="4"/>
  <c r="RPG64" i="4"/>
  <c r="RPF64" i="4"/>
  <c r="RPE64" i="4"/>
  <c r="RPD64" i="4"/>
  <c r="RPC64" i="4"/>
  <c r="RPB64" i="4"/>
  <c r="RPA64" i="4"/>
  <c r="ROZ64" i="4"/>
  <c r="ROY64" i="4"/>
  <c r="ROX64" i="4"/>
  <c r="ROW64" i="4"/>
  <c r="ROV64" i="4"/>
  <c r="ROU64" i="4"/>
  <c r="ROT64" i="4"/>
  <c r="ROS64" i="4"/>
  <c r="ROR64" i="4"/>
  <c r="ROQ64" i="4"/>
  <c r="ROP64" i="4"/>
  <c r="ROO64" i="4"/>
  <c r="RON64" i="4"/>
  <c r="ROM64" i="4"/>
  <c r="ROL64" i="4"/>
  <c r="ROK64" i="4"/>
  <c r="ROJ64" i="4"/>
  <c r="ROI64" i="4"/>
  <c r="ROH64" i="4"/>
  <c r="ROG64" i="4"/>
  <c r="ROF64" i="4"/>
  <c r="ROE64" i="4"/>
  <c r="ROD64" i="4"/>
  <c r="ROC64" i="4"/>
  <c r="ROB64" i="4"/>
  <c r="ROA64" i="4"/>
  <c r="RNZ64" i="4"/>
  <c r="RNY64" i="4"/>
  <c r="RNX64" i="4"/>
  <c r="RNW64" i="4"/>
  <c r="RNV64" i="4"/>
  <c r="RNU64" i="4"/>
  <c r="RNT64" i="4"/>
  <c r="RNS64" i="4"/>
  <c r="RNR64" i="4"/>
  <c r="RNQ64" i="4"/>
  <c r="RNP64" i="4"/>
  <c r="RNO64" i="4"/>
  <c r="RNN64" i="4"/>
  <c r="RNM64" i="4"/>
  <c r="RNL64" i="4"/>
  <c r="RNK64" i="4"/>
  <c r="RNJ64" i="4"/>
  <c r="RNI64" i="4"/>
  <c r="RNH64" i="4"/>
  <c r="RNG64" i="4"/>
  <c r="RNF64" i="4"/>
  <c r="RNE64" i="4"/>
  <c r="RND64" i="4"/>
  <c r="RNC64" i="4"/>
  <c r="RNB64" i="4"/>
  <c r="RNA64" i="4"/>
  <c r="RMZ64" i="4"/>
  <c r="RMY64" i="4"/>
  <c r="RMX64" i="4"/>
  <c r="RMW64" i="4"/>
  <c r="RMV64" i="4"/>
  <c r="RMU64" i="4"/>
  <c r="RMT64" i="4"/>
  <c r="RMS64" i="4"/>
  <c r="RMR64" i="4"/>
  <c r="RMQ64" i="4"/>
  <c r="RMP64" i="4"/>
  <c r="RMO64" i="4"/>
  <c r="RMN64" i="4"/>
  <c r="RMM64" i="4"/>
  <c r="RML64" i="4"/>
  <c r="RMK64" i="4"/>
  <c r="RMJ64" i="4"/>
  <c r="RMI64" i="4"/>
  <c r="RMH64" i="4"/>
  <c r="RMG64" i="4"/>
  <c r="RMF64" i="4"/>
  <c r="RME64" i="4"/>
  <c r="RMD64" i="4"/>
  <c r="RMC64" i="4"/>
  <c r="RMB64" i="4"/>
  <c r="RMA64" i="4"/>
  <c r="RLZ64" i="4"/>
  <c r="RLY64" i="4"/>
  <c r="RLX64" i="4"/>
  <c r="RLW64" i="4"/>
  <c r="RLV64" i="4"/>
  <c r="RLU64" i="4"/>
  <c r="RLT64" i="4"/>
  <c r="RLS64" i="4"/>
  <c r="RLR64" i="4"/>
  <c r="RLQ64" i="4"/>
  <c r="RLP64" i="4"/>
  <c r="RLO64" i="4"/>
  <c r="RLN64" i="4"/>
  <c r="RLM64" i="4"/>
  <c r="RLL64" i="4"/>
  <c r="RLK64" i="4"/>
  <c r="RLJ64" i="4"/>
  <c r="RLI64" i="4"/>
  <c r="RLH64" i="4"/>
  <c r="RLG64" i="4"/>
  <c r="RLF64" i="4"/>
  <c r="RLE64" i="4"/>
  <c r="RLD64" i="4"/>
  <c r="RLC64" i="4"/>
  <c r="RLB64" i="4"/>
  <c r="RLA64" i="4"/>
  <c r="RKZ64" i="4"/>
  <c r="RKY64" i="4"/>
  <c r="RKX64" i="4"/>
  <c r="RKW64" i="4"/>
  <c r="RKV64" i="4"/>
  <c r="RKU64" i="4"/>
  <c r="RKT64" i="4"/>
  <c r="RKS64" i="4"/>
  <c r="RKR64" i="4"/>
  <c r="RKQ64" i="4"/>
  <c r="RKP64" i="4"/>
  <c r="RKO64" i="4"/>
  <c r="RKN64" i="4"/>
  <c r="RKM64" i="4"/>
  <c r="RKL64" i="4"/>
  <c r="RKK64" i="4"/>
  <c r="RKJ64" i="4"/>
  <c r="RKI64" i="4"/>
  <c r="RKH64" i="4"/>
  <c r="RKG64" i="4"/>
  <c r="RKF64" i="4"/>
  <c r="RKE64" i="4"/>
  <c r="RKD64" i="4"/>
  <c r="RKC64" i="4"/>
  <c r="RKB64" i="4"/>
  <c r="RKA64" i="4"/>
  <c r="RJZ64" i="4"/>
  <c r="RJY64" i="4"/>
  <c r="RJX64" i="4"/>
  <c r="RJW64" i="4"/>
  <c r="RJV64" i="4"/>
  <c r="RJU64" i="4"/>
  <c r="RJT64" i="4"/>
  <c r="RJS64" i="4"/>
  <c r="RJR64" i="4"/>
  <c r="RJQ64" i="4"/>
  <c r="RJP64" i="4"/>
  <c r="RJO64" i="4"/>
  <c r="RJN64" i="4"/>
  <c r="RJM64" i="4"/>
  <c r="RJL64" i="4"/>
  <c r="RJK64" i="4"/>
  <c r="RJJ64" i="4"/>
  <c r="RJI64" i="4"/>
  <c r="RJH64" i="4"/>
  <c r="RJG64" i="4"/>
  <c r="RJF64" i="4"/>
  <c r="RJE64" i="4"/>
  <c r="RJD64" i="4"/>
  <c r="RJC64" i="4"/>
  <c r="RJB64" i="4"/>
  <c r="RJA64" i="4"/>
  <c r="RIZ64" i="4"/>
  <c r="RIY64" i="4"/>
  <c r="RIX64" i="4"/>
  <c r="RIW64" i="4"/>
  <c r="RIV64" i="4"/>
  <c r="RIU64" i="4"/>
  <c r="RIT64" i="4"/>
  <c r="RIS64" i="4"/>
  <c r="RIR64" i="4"/>
  <c r="RIQ64" i="4"/>
  <c r="RIP64" i="4"/>
  <c r="RIO64" i="4"/>
  <c r="RIN64" i="4"/>
  <c r="RIM64" i="4"/>
  <c r="RIL64" i="4"/>
  <c r="RIK64" i="4"/>
  <c r="RIJ64" i="4"/>
  <c r="RII64" i="4"/>
  <c r="RIH64" i="4"/>
  <c r="RIG64" i="4"/>
  <c r="RIF64" i="4"/>
  <c r="RIE64" i="4"/>
  <c r="RID64" i="4"/>
  <c r="RIC64" i="4"/>
  <c r="RIB64" i="4"/>
  <c r="RIA64" i="4"/>
  <c r="RHZ64" i="4"/>
  <c r="RHY64" i="4"/>
  <c r="RHX64" i="4"/>
  <c r="RHW64" i="4"/>
  <c r="RHV64" i="4"/>
  <c r="RHU64" i="4"/>
  <c r="RHT64" i="4"/>
  <c r="RHS64" i="4"/>
  <c r="RHR64" i="4"/>
  <c r="RHQ64" i="4"/>
  <c r="RHP64" i="4"/>
  <c r="RHO64" i="4"/>
  <c r="RHN64" i="4"/>
  <c r="RHM64" i="4"/>
  <c r="RHL64" i="4"/>
  <c r="RHK64" i="4"/>
  <c r="RHJ64" i="4"/>
  <c r="RHI64" i="4"/>
  <c r="RHH64" i="4"/>
  <c r="RHG64" i="4"/>
  <c r="RHF64" i="4"/>
  <c r="RHE64" i="4"/>
  <c r="RHD64" i="4"/>
  <c r="RHC64" i="4"/>
  <c r="RHB64" i="4"/>
  <c r="RHA64" i="4"/>
  <c r="RGZ64" i="4"/>
  <c r="RGY64" i="4"/>
  <c r="RGX64" i="4"/>
  <c r="RGW64" i="4"/>
  <c r="RGV64" i="4"/>
  <c r="RGU64" i="4"/>
  <c r="RGT64" i="4"/>
  <c r="RGS64" i="4"/>
  <c r="RGR64" i="4"/>
  <c r="RGQ64" i="4"/>
  <c r="RGP64" i="4"/>
  <c r="RGO64" i="4"/>
  <c r="RGN64" i="4"/>
  <c r="RGM64" i="4"/>
  <c r="RGL64" i="4"/>
  <c r="RGK64" i="4"/>
  <c r="RGJ64" i="4"/>
  <c r="RGI64" i="4"/>
  <c r="RGH64" i="4"/>
  <c r="RGG64" i="4"/>
  <c r="RGF64" i="4"/>
  <c r="RGE64" i="4"/>
  <c r="RGD64" i="4"/>
  <c r="RGC64" i="4"/>
  <c r="RGB64" i="4"/>
  <c r="RGA64" i="4"/>
  <c r="RFZ64" i="4"/>
  <c r="RFY64" i="4"/>
  <c r="RFX64" i="4"/>
  <c r="RFW64" i="4"/>
  <c r="RFV64" i="4"/>
  <c r="RFU64" i="4"/>
  <c r="RFT64" i="4"/>
  <c r="RFS64" i="4"/>
  <c r="RFR64" i="4"/>
  <c r="RFQ64" i="4"/>
  <c r="RFP64" i="4"/>
  <c r="RFO64" i="4"/>
  <c r="RFN64" i="4"/>
  <c r="RFM64" i="4"/>
  <c r="RFL64" i="4"/>
  <c r="RFK64" i="4"/>
  <c r="RFJ64" i="4"/>
  <c r="RFI64" i="4"/>
  <c r="RFH64" i="4"/>
  <c r="RFG64" i="4"/>
  <c r="RFF64" i="4"/>
  <c r="RFE64" i="4"/>
  <c r="RFD64" i="4"/>
  <c r="RFC64" i="4"/>
  <c r="RFB64" i="4"/>
  <c r="RFA64" i="4"/>
  <c r="REZ64" i="4"/>
  <c r="REY64" i="4"/>
  <c r="REX64" i="4"/>
  <c r="REW64" i="4"/>
  <c r="REV64" i="4"/>
  <c r="REU64" i="4"/>
  <c r="RET64" i="4"/>
  <c r="RES64" i="4"/>
  <c r="RER64" i="4"/>
  <c r="REQ64" i="4"/>
  <c r="REP64" i="4"/>
  <c r="REO64" i="4"/>
  <c r="REN64" i="4"/>
  <c r="REM64" i="4"/>
  <c r="REL64" i="4"/>
  <c r="REK64" i="4"/>
  <c r="REJ64" i="4"/>
  <c r="REI64" i="4"/>
  <c r="REH64" i="4"/>
  <c r="REG64" i="4"/>
  <c r="REF64" i="4"/>
  <c r="REE64" i="4"/>
  <c r="RED64" i="4"/>
  <c r="REC64" i="4"/>
  <c r="REB64" i="4"/>
  <c r="REA64" i="4"/>
  <c r="RDZ64" i="4"/>
  <c r="RDY64" i="4"/>
  <c r="RDX64" i="4"/>
  <c r="RDW64" i="4"/>
  <c r="RDV64" i="4"/>
  <c r="RDU64" i="4"/>
  <c r="RDT64" i="4"/>
  <c r="RDS64" i="4"/>
  <c r="RDR64" i="4"/>
  <c r="RDQ64" i="4"/>
  <c r="RDP64" i="4"/>
  <c r="RDO64" i="4"/>
  <c r="RDN64" i="4"/>
  <c r="RDM64" i="4"/>
  <c r="RDL64" i="4"/>
  <c r="RDK64" i="4"/>
  <c r="RDJ64" i="4"/>
  <c r="RDI64" i="4"/>
  <c r="RDH64" i="4"/>
  <c r="RDG64" i="4"/>
  <c r="RDF64" i="4"/>
  <c r="RDE64" i="4"/>
  <c r="RDD64" i="4"/>
  <c r="RDC64" i="4"/>
  <c r="RDB64" i="4"/>
  <c r="RDA64" i="4"/>
  <c r="RCZ64" i="4"/>
  <c r="RCY64" i="4"/>
  <c r="RCX64" i="4"/>
  <c r="RCW64" i="4"/>
  <c r="RCV64" i="4"/>
  <c r="RCU64" i="4"/>
  <c r="RCT64" i="4"/>
  <c r="RCS64" i="4"/>
  <c r="RCR64" i="4"/>
  <c r="RCQ64" i="4"/>
  <c r="RCP64" i="4"/>
  <c r="RCO64" i="4"/>
  <c r="RCN64" i="4"/>
  <c r="RCM64" i="4"/>
  <c r="RCL64" i="4"/>
  <c r="RCK64" i="4"/>
  <c r="RCJ64" i="4"/>
  <c r="RCI64" i="4"/>
  <c r="RCH64" i="4"/>
  <c r="RCG64" i="4"/>
  <c r="RCF64" i="4"/>
  <c r="RCE64" i="4"/>
  <c r="RCD64" i="4"/>
  <c r="RCC64" i="4"/>
  <c r="RCB64" i="4"/>
  <c r="RCA64" i="4"/>
  <c r="RBZ64" i="4"/>
  <c r="RBY64" i="4"/>
  <c r="RBX64" i="4"/>
  <c r="RBW64" i="4"/>
  <c r="RBV64" i="4"/>
  <c r="RBU64" i="4"/>
  <c r="RBT64" i="4"/>
  <c r="RBS64" i="4"/>
  <c r="RBR64" i="4"/>
  <c r="RBQ64" i="4"/>
  <c r="RBP64" i="4"/>
  <c r="RBO64" i="4"/>
  <c r="RBN64" i="4"/>
  <c r="RBM64" i="4"/>
  <c r="RBL64" i="4"/>
  <c r="RBK64" i="4"/>
  <c r="RBJ64" i="4"/>
  <c r="RBI64" i="4"/>
  <c r="RBH64" i="4"/>
  <c r="RBG64" i="4"/>
  <c r="RBF64" i="4"/>
  <c r="RBE64" i="4"/>
  <c r="RBD64" i="4"/>
  <c r="RBC64" i="4"/>
  <c r="RBB64" i="4"/>
  <c r="RBA64" i="4"/>
  <c r="RAZ64" i="4"/>
  <c r="RAY64" i="4"/>
  <c r="RAX64" i="4"/>
  <c r="RAW64" i="4"/>
  <c r="RAV64" i="4"/>
  <c r="RAU64" i="4"/>
  <c r="RAT64" i="4"/>
  <c r="RAS64" i="4"/>
  <c r="RAR64" i="4"/>
  <c r="RAQ64" i="4"/>
  <c r="RAP64" i="4"/>
  <c r="RAO64" i="4"/>
  <c r="RAN64" i="4"/>
  <c r="RAM64" i="4"/>
  <c r="RAL64" i="4"/>
  <c r="RAK64" i="4"/>
  <c r="RAJ64" i="4"/>
  <c r="RAI64" i="4"/>
  <c r="RAH64" i="4"/>
  <c r="RAG64" i="4"/>
  <c r="RAF64" i="4"/>
  <c r="RAE64" i="4"/>
  <c r="RAD64" i="4"/>
  <c r="RAC64" i="4"/>
  <c r="RAB64" i="4"/>
  <c r="RAA64" i="4"/>
  <c r="QZZ64" i="4"/>
  <c r="QZY64" i="4"/>
  <c r="QZX64" i="4"/>
  <c r="QZW64" i="4"/>
  <c r="QZV64" i="4"/>
  <c r="QZU64" i="4"/>
  <c r="QZT64" i="4"/>
  <c r="QZS64" i="4"/>
  <c r="QZR64" i="4"/>
  <c r="QZQ64" i="4"/>
  <c r="QZP64" i="4"/>
  <c r="QZO64" i="4"/>
  <c r="QZN64" i="4"/>
  <c r="QZM64" i="4"/>
  <c r="QZL64" i="4"/>
  <c r="QZK64" i="4"/>
  <c r="QZJ64" i="4"/>
  <c r="QZI64" i="4"/>
  <c r="QZH64" i="4"/>
  <c r="QZG64" i="4"/>
  <c r="QZF64" i="4"/>
  <c r="QZE64" i="4"/>
  <c r="QZD64" i="4"/>
  <c r="QZC64" i="4"/>
  <c r="QZB64" i="4"/>
  <c r="QZA64" i="4"/>
  <c r="QYZ64" i="4"/>
  <c r="QYY64" i="4"/>
  <c r="QYX64" i="4"/>
  <c r="QYW64" i="4"/>
  <c r="QYV64" i="4"/>
  <c r="QYU64" i="4"/>
  <c r="QYT64" i="4"/>
  <c r="QYS64" i="4"/>
  <c r="QYR64" i="4"/>
  <c r="QYQ64" i="4"/>
  <c r="QYP64" i="4"/>
  <c r="QYO64" i="4"/>
  <c r="QYN64" i="4"/>
  <c r="QYM64" i="4"/>
  <c r="QYL64" i="4"/>
  <c r="QYK64" i="4"/>
  <c r="QYJ64" i="4"/>
  <c r="QYI64" i="4"/>
  <c r="QYH64" i="4"/>
  <c r="QYG64" i="4"/>
  <c r="QYF64" i="4"/>
  <c r="QYE64" i="4"/>
  <c r="QYD64" i="4"/>
  <c r="QYC64" i="4"/>
  <c r="QYB64" i="4"/>
  <c r="QYA64" i="4"/>
  <c r="QXZ64" i="4"/>
  <c r="QXY64" i="4"/>
  <c r="QXX64" i="4"/>
  <c r="QXW64" i="4"/>
  <c r="QXV64" i="4"/>
  <c r="QXU64" i="4"/>
  <c r="QXT64" i="4"/>
  <c r="QXS64" i="4"/>
  <c r="QXR64" i="4"/>
  <c r="QXQ64" i="4"/>
  <c r="QXP64" i="4"/>
  <c r="QXO64" i="4"/>
  <c r="QXN64" i="4"/>
  <c r="QXM64" i="4"/>
  <c r="QXL64" i="4"/>
  <c r="QXK64" i="4"/>
  <c r="QXJ64" i="4"/>
  <c r="QXI64" i="4"/>
  <c r="QXH64" i="4"/>
  <c r="QXG64" i="4"/>
  <c r="QXF64" i="4"/>
  <c r="QXE64" i="4"/>
  <c r="QXD64" i="4"/>
  <c r="QXC64" i="4"/>
  <c r="QXB64" i="4"/>
  <c r="QXA64" i="4"/>
  <c r="QWZ64" i="4"/>
  <c r="QWY64" i="4"/>
  <c r="QWX64" i="4"/>
  <c r="QWW64" i="4"/>
  <c r="QWV64" i="4"/>
  <c r="QWU64" i="4"/>
  <c r="QWT64" i="4"/>
  <c r="QWS64" i="4"/>
  <c r="QWR64" i="4"/>
  <c r="QWQ64" i="4"/>
  <c r="QWP64" i="4"/>
  <c r="QWO64" i="4"/>
  <c r="QWN64" i="4"/>
  <c r="QWM64" i="4"/>
  <c r="QWL64" i="4"/>
  <c r="QWK64" i="4"/>
  <c r="QWJ64" i="4"/>
  <c r="QWI64" i="4"/>
  <c r="QWH64" i="4"/>
  <c r="QWG64" i="4"/>
  <c r="QWF64" i="4"/>
  <c r="QWE64" i="4"/>
  <c r="QWD64" i="4"/>
  <c r="QWC64" i="4"/>
  <c r="QWB64" i="4"/>
  <c r="QWA64" i="4"/>
  <c r="QVZ64" i="4"/>
  <c r="QVY64" i="4"/>
  <c r="QVX64" i="4"/>
  <c r="QVW64" i="4"/>
  <c r="QVV64" i="4"/>
  <c r="QVU64" i="4"/>
  <c r="QVT64" i="4"/>
  <c r="QVS64" i="4"/>
  <c r="QVR64" i="4"/>
  <c r="QVQ64" i="4"/>
  <c r="QVP64" i="4"/>
  <c r="QVO64" i="4"/>
  <c r="QVN64" i="4"/>
  <c r="QVM64" i="4"/>
  <c r="QVL64" i="4"/>
  <c r="QVK64" i="4"/>
  <c r="QVJ64" i="4"/>
  <c r="QVI64" i="4"/>
  <c r="QVH64" i="4"/>
  <c r="QVG64" i="4"/>
  <c r="QVF64" i="4"/>
  <c r="QVE64" i="4"/>
  <c r="QVD64" i="4"/>
  <c r="QVC64" i="4"/>
  <c r="QVB64" i="4"/>
  <c r="QVA64" i="4"/>
  <c r="QUZ64" i="4"/>
  <c r="QUY64" i="4"/>
  <c r="QUX64" i="4"/>
  <c r="QUW64" i="4"/>
  <c r="QUV64" i="4"/>
  <c r="QUU64" i="4"/>
  <c r="QUT64" i="4"/>
  <c r="QUS64" i="4"/>
  <c r="QUR64" i="4"/>
  <c r="QUQ64" i="4"/>
  <c r="QUP64" i="4"/>
  <c r="QUO64" i="4"/>
  <c r="QUN64" i="4"/>
  <c r="QUM64" i="4"/>
  <c r="QUL64" i="4"/>
  <c r="QUK64" i="4"/>
  <c r="QUJ64" i="4"/>
  <c r="QUI64" i="4"/>
  <c r="QUH64" i="4"/>
  <c r="QUG64" i="4"/>
  <c r="QUF64" i="4"/>
  <c r="QUE64" i="4"/>
  <c r="QUD64" i="4"/>
  <c r="QUC64" i="4"/>
  <c r="QUB64" i="4"/>
  <c r="QUA64" i="4"/>
  <c r="QTZ64" i="4"/>
  <c r="QTY64" i="4"/>
  <c r="QTX64" i="4"/>
  <c r="QTW64" i="4"/>
  <c r="QTV64" i="4"/>
  <c r="QTU64" i="4"/>
  <c r="QTT64" i="4"/>
  <c r="QTS64" i="4"/>
  <c r="QTR64" i="4"/>
  <c r="QTQ64" i="4"/>
  <c r="QTP64" i="4"/>
  <c r="QTO64" i="4"/>
  <c r="QTN64" i="4"/>
  <c r="QTM64" i="4"/>
  <c r="QTL64" i="4"/>
  <c r="QTK64" i="4"/>
  <c r="QTJ64" i="4"/>
  <c r="QTI64" i="4"/>
  <c r="QTH64" i="4"/>
  <c r="QTG64" i="4"/>
  <c r="QTF64" i="4"/>
  <c r="QTE64" i="4"/>
  <c r="QTD64" i="4"/>
  <c r="QTC64" i="4"/>
  <c r="QTB64" i="4"/>
  <c r="QTA64" i="4"/>
  <c r="QSZ64" i="4"/>
  <c r="QSY64" i="4"/>
  <c r="QSX64" i="4"/>
  <c r="QSW64" i="4"/>
  <c r="QSV64" i="4"/>
  <c r="QSU64" i="4"/>
  <c r="QST64" i="4"/>
  <c r="QSS64" i="4"/>
  <c r="QSR64" i="4"/>
  <c r="QSQ64" i="4"/>
  <c r="QSP64" i="4"/>
  <c r="QSO64" i="4"/>
  <c r="QSN64" i="4"/>
  <c r="QSM64" i="4"/>
  <c r="QSL64" i="4"/>
  <c r="QSK64" i="4"/>
  <c r="QSJ64" i="4"/>
  <c r="QSI64" i="4"/>
  <c r="QSH64" i="4"/>
  <c r="QSG64" i="4"/>
  <c r="QSF64" i="4"/>
  <c r="QSE64" i="4"/>
  <c r="QSD64" i="4"/>
  <c r="QSC64" i="4"/>
  <c r="QSB64" i="4"/>
  <c r="QSA64" i="4"/>
  <c r="QRZ64" i="4"/>
  <c r="QRY64" i="4"/>
  <c r="QRX64" i="4"/>
  <c r="QRW64" i="4"/>
  <c r="QRV64" i="4"/>
  <c r="QRU64" i="4"/>
  <c r="QRT64" i="4"/>
  <c r="QRS64" i="4"/>
  <c r="QRR64" i="4"/>
  <c r="QRQ64" i="4"/>
  <c r="QRP64" i="4"/>
  <c r="QRO64" i="4"/>
  <c r="QRN64" i="4"/>
  <c r="QRM64" i="4"/>
  <c r="QRL64" i="4"/>
  <c r="QRK64" i="4"/>
  <c r="QRJ64" i="4"/>
  <c r="QRI64" i="4"/>
  <c r="QRH64" i="4"/>
  <c r="QRG64" i="4"/>
  <c r="QRF64" i="4"/>
  <c r="QRE64" i="4"/>
  <c r="QRD64" i="4"/>
  <c r="QRC64" i="4"/>
  <c r="QRB64" i="4"/>
  <c r="QRA64" i="4"/>
  <c r="QQZ64" i="4"/>
  <c r="QQY64" i="4"/>
  <c r="QQX64" i="4"/>
  <c r="QQW64" i="4"/>
  <c r="QQV64" i="4"/>
  <c r="QQU64" i="4"/>
  <c r="QQT64" i="4"/>
  <c r="QQS64" i="4"/>
  <c r="QQR64" i="4"/>
  <c r="QQQ64" i="4"/>
  <c r="QQP64" i="4"/>
  <c r="QQO64" i="4"/>
  <c r="QQN64" i="4"/>
  <c r="QQM64" i="4"/>
  <c r="QQL64" i="4"/>
  <c r="QQK64" i="4"/>
  <c r="QQJ64" i="4"/>
  <c r="QQI64" i="4"/>
  <c r="QQH64" i="4"/>
  <c r="QQG64" i="4"/>
  <c r="QQF64" i="4"/>
  <c r="QQE64" i="4"/>
  <c r="QQD64" i="4"/>
  <c r="QQC64" i="4"/>
  <c r="QQB64" i="4"/>
  <c r="QQA64" i="4"/>
  <c r="QPZ64" i="4"/>
  <c r="QPY64" i="4"/>
  <c r="QPX64" i="4"/>
  <c r="QPW64" i="4"/>
  <c r="QPV64" i="4"/>
  <c r="QPU64" i="4"/>
  <c r="QPT64" i="4"/>
  <c r="QPS64" i="4"/>
  <c r="QPR64" i="4"/>
  <c r="QPQ64" i="4"/>
  <c r="QPP64" i="4"/>
  <c r="QPO64" i="4"/>
  <c r="QPN64" i="4"/>
  <c r="QPM64" i="4"/>
  <c r="QPL64" i="4"/>
  <c r="QPK64" i="4"/>
  <c r="QPJ64" i="4"/>
  <c r="QPI64" i="4"/>
  <c r="QPH64" i="4"/>
  <c r="QPG64" i="4"/>
  <c r="QPF64" i="4"/>
  <c r="QPE64" i="4"/>
  <c r="QPD64" i="4"/>
  <c r="QPC64" i="4"/>
  <c r="QPB64" i="4"/>
  <c r="QPA64" i="4"/>
  <c r="QOZ64" i="4"/>
  <c r="QOY64" i="4"/>
  <c r="QOX64" i="4"/>
  <c r="QOW64" i="4"/>
  <c r="QOV64" i="4"/>
  <c r="QOU64" i="4"/>
  <c r="QOT64" i="4"/>
  <c r="QOS64" i="4"/>
  <c r="QOR64" i="4"/>
  <c r="QOQ64" i="4"/>
  <c r="QOP64" i="4"/>
  <c r="QOO64" i="4"/>
  <c r="QON64" i="4"/>
  <c r="QOM64" i="4"/>
  <c r="QOL64" i="4"/>
  <c r="QOK64" i="4"/>
  <c r="QOJ64" i="4"/>
  <c r="QOI64" i="4"/>
  <c r="QOH64" i="4"/>
  <c r="QOG64" i="4"/>
  <c r="QOF64" i="4"/>
  <c r="QOE64" i="4"/>
  <c r="QOD64" i="4"/>
  <c r="QOC64" i="4"/>
  <c r="QOB64" i="4"/>
  <c r="QOA64" i="4"/>
  <c r="QNZ64" i="4"/>
  <c r="QNY64" i="4"/>
  <c r="QNX64" i="4"/>
  <c r="QNW64" i="4"/>
  <c r="QNV64" i="4"/>
  <c r="QNU64" i="4"/>
  <c r="QNT64" i="4"/>
  <c r="QNS64" i="4"/>
  <c r="QNR64" i="4"/>
  <c r="QNQ64" i="4"/>
  <c r="QNP64" i="4"/>
  <c r="QNO64" i="4"/>
  <c r="QNN64" i="4"/>
  <c r="QNM64" i="4"/>
  <c r="QNL64" i="4"/>
  <c r="QNK64" i="4"/>
  <c r="QNJ64" i="4"/>
  <c r="QNI64" i="4"/>
  <c r="QNH64" i="4"/>
  <c r="QNG64" i="4"/>
  <c r="QNF64" i="4"/>
  <c r="QNE64" i="4"/>
  <c r="QND64" i="4"/>
  <c r="QNC64" i="4"/>
  <c r="QNB64" i="4"/>
  <c r="QNA64" i="4"/>
  <c r="QMZ64" i="4"/>
  <c r="QMY64" i="4"/>
  <c r="QMX64" i="4"/>
  <c r="QMW64" i="4"/>
  <c r="QMV64" i="4"/>
  <c r="QMU64" i="4"/>
  <c r="QMT64" i="4"/>
  <c r="QMS64" i="4"/>
  <c r="QMR64" i="4"/>
  <c r="QMQ64" i="4"/>
  <c r="QMP64" i="4"/>
  <c r="QMO64" i="4"/>
  <c r="QMN64" i="4"/>
  <c r="QMM64" i="4"/>
  <c r="QML64" i="4"/>
  <c r="QMK64" i="4"/>
  <c r="QMJ64" i="4"/>
  <c r="QMI64" i="4"/>
  <c r="QMH64" i="4"/>
  <c r="QMG64" i="4"/>
  <c r="QMF64" i="4"/>
  <c r="QME64" i="4"/>
  <c r="QMD64" i="4"/>
  <c r="QMC64" i="4"/>
  <c r="QMB64" i="4"/>
  <c r="QMA64" i="4"/>
  <c r="QLZ64" i="4"/>
  <c r="QLY64" i="4"/>
  <c r="QLX64" i="4"/>
  <c r="QLW64" i="4"/>
  <c r="QLV64" i="4"/>
  <c r="QLU64" i="4"/>
  <c r="QLT64" i="4"/>
  <c r="QLS64" i="4"/>
  <c r="QLR64" i="4"/>
  <c r="QLQ64" i="4"/>
  <c r="QLP64" i="4"/>
  <c r="QLO64" i="4"/>
  <c r="QLN64" i="4"/>
  <c r="QLM64" i="4"/>
  <c r="QLL64" i="4"/>
  <c r="QLK64" i="4"/>
  <c r="QLJ64" i="4"/>
  <c r="QLI64" i="4"/>
  <c r="QLH64" i="4"/>
  <c r="QLG64" i="4"/>
  <c r="QLF64" i="4"/>
  <c r="QLE64" i="4"/>
  <c r="QLD64" i="4"/>
  <c r="QLC64" i="4"/>
  <c r="QLB64" i="4"/>
  <c r="QLA64" i="4"/>
  <c r="QKZ64" i="4"/>
  <c r="QKY64" i="4"/>
  <c r="QKX64" i="4"/>
  <c r="QKW64" i="4"/>
  <c r="QKV64" i="4"/>
  <c r="QKU64" i="4"/>
  <c r="QKT64" i="4"/>
  <c r="QKS64" i="4"/>
  <c r="QKR64" i="4"/>
  <c r="QKQ64" i="4"/>
  <c r="QKP64" i="4"/>
  <c r="QKO64" i="4"/>
  <c r="QKN64" i="4"/>
  <c r="QKM64" i="4"/>
  <c r="QKL64" i="4"/>
  <c r="QKK64" i="4"/>
  <c r="QKJ64" i="4"/>
  <c r="QKI64" i="4"/>
  <c r="QKH64" i="4"/>
  <c r="QKG64" i="4"/>
  <c r="QKF64" i="4"/>
  <c r="QKE64" i="4"/>
  <c r="QKD64" i="4"/>
  <c r="QKC64" i="4"/>
  <c r="QKB64" i="4"/>
  <c r="QKA64" i="4"/>
  <c r="QJZ64" i="4"/>
  <c r="QJY64" i="4"/>
  <c r="QJX64" i="4"/>
  <c r="QJW64" i="4"/>
  <c r="QJV64" i="4"/>
  <c r="QJU64" i="4"/>
  <c r="QJT64" i="4"/>
  <c r="QJS64" i="4"/>
  <c r="QJR64" i="4"/>
  <c r="QJQ64" i="4"/>
  <c r="QJP64" i="4"/>
  <c r="QJO64" i="4"/>
  <c r="QJN64" i="4"/>
  <c r="QJM64" i="4"/>
  <c r="QJL64" i="4"/>
  <c r="QJK64" i="4"/>
  <c r="QJJ64" i="4"/>
  <c r="QJI64" i="4"/>
  <c r="QJH64" i="4"/>
  <c r="QJG64" i="4"/>
  <c r="QJF64" i="4"/>
  <c r="QJE64" i="4"/>
  <c r="QJD64" i="4"/>
  <c r="QJC64" i="4"/>
  <c r="QJB64" i="4"/>
  <c r="QJA64" i="4"/>
  <c r="QIZ64" i="4"/>
  <c r="QIY64" i="4"/>
  <c r="QIX64" i="4"/>
  <c r="QIW64" i="4"/>
  <c r="QIV64" i="4"/>
  <c r="QIU64" i="4"/>
  <c r="QIT64" i="4"/>
  <c r="QIS64" i="4"/>
  <c r="QIR64" i="4"/>
  <c r="QIQ64" i="4"/>
  <c r="QIP64" i="4"/>
  <c r="QIO64" i="4"/>
  <c r="QIN64" i="4"/>
  <c r="QIM64" i="4"/>
  <c r="QIL64" i="4"/>
  <c r="QIK64" i="4"/>
  <c r="QIJ64" i="4"/>
  <c r="QII64" i="4"/>
  <c r="QIH64" i="4"/>
  <c r="QIG64" i="4"/>
  <c r="QIF64" i="4"/>
  <c r="QIE64" i="4"/>
  <c r="QID64" i="4"/>
  <c r="QIC64" i="4"/>
  <c r="QIB64" i="4"/>
  <c r="QIA64" i="4"/>
  <c r="QHZ64" i="4"/>
  <c r="QHY64" i="4"/>
  <c r="QHX64" i="4"/>
  <c r="QHW64" i="4"/>
  <c r="QHV64" i="4"/>
  <c r="QHU64" i="4"/>
  <c r="QHT64" i="4"/>
  <c r="QHS64" i="4"/>
  <c r="QHR64" i="4"/>
  <c r="QHQ64" i="4"/>
  <c r="QHP64" i="4"/>
  <c r="QHO64" i="4"/>
  <c r="QHN64" i="4"/>
  <c r="QHM64" i="4"/>
  <c r="QHL64" i="4"/>
  <c r="QHK64" i="4"/>
  <c r="QHJ64" i="4"/>
  <c r="QHI64" i="4"/>
  <c r="QHH64" i="4"/>
  <c r="QHG64" i="4"/>
  <c r="QHF64" i="4"/>
  <c r="QHE64" i="4"/>
  <c r="QHD64" i="4"/>
  <c r="QHC64" i="4"/>
  <c r="QHB64" i="4"/>
  <c r="QHA64" i="4"/>
  <c r="QGZ64" i="4"/>
  <c r="QGY64" i="4"/>
  <c r="QGX64" i="4"/>
  <c r="QGW64" i="4"/>
  <c r="QGV64" i="4"/>
  <c r="QGU64" i="4"/>
  <c r="QGT64" i="4"/>
  <c r="QGS64" i="4"/>
  <c r="QGR64" i="4"/>
  <c r="QGQ64" i="4"/>
  <c r="QGP64" i="4"/>
  <c r="QGO64" i="4"/>
  <c r="QGN64" i="4"/>
  <c r="QGM64" i="4"/>
  <c r="QGL64" i="4"/>
  <c r="QGK64" i="4"/>
  <c r="QGJ64" i="4"/>
  <c r="QGI64" i="4"/>
  <c r="QGH64" i="4"/>
  <c r="QGG64" i="4"/>
  <c r="QGF64" i="4"/>
  <c r="QGE64" i="4"/>
  <c r="QGD64" i="4"/>
  <c r="QGC64" i="4"/>
  <c r="QGB64" i="4"/>
  <c r="QGA64" i="4"/>
  <c r="QFZ64" i="4"/>
  <c r="QFY64" i="4"/>
  <c r="QFX64" i="4"/>
  <c r="QFW64" i="4"/>
  <c r="QFV64" i="4"/>
  <c r="QFU64" i="4"/>
  <c r="QFT64" i="4"/>
  <c r="QFS64" i="4"/>
  <c r="QFR64" i="4"/>
  <c r="QFQ64" i="4"/>
  <c r="QFP64" i="4"/>
  <c r="QFO64" i="4"/>
  <c r="QFN64" i="4"/>
  <c r="QFM64" i="4"/>
  <c r="QFL64" i="4"/>
  <c r="QFK64" i="4"/>
  <c r="QFJ64" i="4"/>
  <c r="QFI64" i="4"/>
  <c r="QFH64" i="4"/>
  <c r="QFG64" i="4"/>
  <c r="QFF64" i="4"/>
  <c r="QFE64" i="4"/>
  <c r="QFD64" i="4"/>
  <c r="QFC64" i="4"/>
  <c r="QFB64" i="4"/>
  <c r="QFA64" i="4"/>
  <c r="QEZ64" i="4"/>
  <c r="QEY64" i="4"/>
  <c r="QEX64" i="4"/>
  <c r="QEW64" i="4"/>
  <c r="QEV64" i="4"/>
  <c r="QEU64" i="4"/>
  <c r="QET64" i="4"/>
  <c r="QES64" i="4"/>
  <c r="QER64" i="4"/>
  <c r="QEQ64" i="4"/>
  <c r="QEP64" i="4"/>
  <c r="QEO64" i="4"/>
  <c r="QEN64" i="4"/>
  <c r="QEM64" i="4"/>
  <c r="QEL64" i="4"/>
  <c r="QEK64" i="4"/>
  <c r="QEJ64" i="4"/>
  <c r="QEI64" i="4"/>
  <c r="QEH64" i="4"/>
  <c r="QEG64" i="4"/>
  <c r="QEF64" i="4"/>
  <c r="QEE64" i="4"/>
  <c r="QED64" i="4"/>
  <c r="QEC64" i="4"/>
  <c r="QEB64" i="4"/>
  <c r="QEA64" i="4"/>
  <c r="QDZ64" i="4"/>
  <c r="QDY64" i="4"/>
  <c r="QDX64" i="4"/>
  <c r="QDW64" i="4"/>
  <c r="QDV64" i="4"/>
  <c r="QDU64" i="4"/>
  <c r="QDT64" i="4"/>
  <c r="QDS64" i="4"/>
  <c r="QDR64" i="4"/>
  <c r="QDQ64" i="4"/>
  <c r="QDP64" i="4"/>
  <c r="QDO64" i="4"/>
  <c r="QDN64" i="4"/>
  <c r="QDM64" i="4"/>
  <c r="QDL64" i="4"/>
  <c r="QDK64" i="4"/>
  <c r="QDJ64" i="4"/>
  <c r="QDI64" i="4"/>
  <c r="QDH64" i="4"/>
  <c r="QDG64" i="4"/>
  <c r="QDF64" i="4"/>
  <c r="QDE64" i="4"/>
  <c r="QDD64" i="4"/>
  <c r="QDC64" i="4"/>
  <c r="QDB64" i="4"/>
  <c r="QDA64" i="4"/>
  <c r="QCZ64" i="4"/>
  <c r="QCY64" i="4"/>
  <c r="QCX64" i="4"/>
  <c r="QCW64" i="4"/>
  <c r="QCV64" i="4"/>
  <c r="QCU64" i="4"/>
  <c r="QCT64" i="4"/>
  <c r="QCS64" i="4"/>
  <c r="QCR64" i="4"/>
  <c r="QCQ64" i="4"/>
  <c r="QCP64" i="4"/>
  <c r="QCO64" i="4"/>
  <c r="QCN64" i="4"/>
  <c r="QCM64" i="4"/>
  <c r="QCL64" i="4"/>
  <c r="QCK64" i="4"/>
  <c r="QCJ64" i="4"/>
  <c r="QCI64" i="4"/>
  <c r="QCH64" i="4"/>
  <c r="QCG64" i="4"/>
  <c r="QCF64" i="4"/>
  <c r="QCE64" i="4"/>
  <c r="QCD64" i="4"/>
  <c r="QCC64" i="4"/>
  <c r="QCB64" i="4"/>
  <c r="QCA64" i="4"/>
  <c r="QBZ64" i="4"/>
  <c r="QBY64" i="4"/>
  <c r="QBX64" i="4"/>
  <c r="QBW64" i="4"/>
  <c r="QBV64" i="4"/>
  <c r="QBU64" i="4"/>
  <c r="QBT64" i="4"/>
  <c r="QBS64" i="4"/>
  <c r="QBR64" i="4"/>
  <c r="QBQ64" i="4"/>
  <c r="QBP64" i="4"/>
  <c r="QBO64" i="4"/>
  <c r="QBN64" i="4"/>
  <c r="QBM64" i="4"/>
  <c r="QBL64" i="4"/>
  <c r="QBK64" i="4"/>
  <c r="QBJ64" i="4"/>
  <c r="QBI64" i="4"/>
  <c r="QBH64" i="4"/>
  <c r="QBG64" i="4"/>
  <c r="QBF64" i="4"/>
  <c r="QBE64" i="4"/>
  <c r="QBD64" i="4"/>
  <c r="QBC64" i="4"/>
  <c r="QBB64" i="4"/>
  <c r="QBA64" i="4"/>
  <c r="QAZ64" i="4"/>
  <c r="QAY64" i="4"/>
  <c r="QAX64" i="4"/>
  <c r="QAW64" i="4"/>
  <c r="QAV64" i="4"/>
  <c r="QAU64" i="4"/>
  <c r="QAT64" i="4"/>
  <c r="QAS64" i="4"/>
  <c r="QAR64" i="4"/>
  <c r="QAQ64" i="4"/>
  <c r="QAP64" i="4"/>
  <c r="QAO64" i="4"/>
  <c r="QAN64" i="4"/>
  <c r="QAM64" i="4"/>
  <c r="QAL64" i="4"/>
  <c r="QAK64" i="4"/>
  <c r="QAJ64" i="4"/>
  <c r="QAI64" i="4"/>
  <c r="QAH64" i="4"/>
  <c r="QAG64" i="4"/>
  <c r="QAF64" i="4"/>
  <c r="QAE64" i="4"/>
  <c r="QAD64" i="4"/>
  <c r="QAC64" i="4"/>
  <c r="QAB64" i="4"/>
  <c r="QAA64" i="4"/>
  <c r="PZZ64" i="4"/>
  <c r="PZY64" i="4"/>
  <c r="PZX64" i="4"/>
  <c r="PZW64" i="4"/>
  <c r="PZV64" i="4"/>
  <c r="PZU64" i="4"/>
  <c r="PZT64" i="4"/>
  <c r="PZS64" i="4"/>
  <c r="PZR64" i="4"/>
  <c r="PZQ64" i="4"/>
  <c r="PZP64" i="4"/>
  <c r="PZO64" i="4"/>
  <c r="PZN64" i="4"/>
  <c r="PZM64" i="4"/>
  <c r="PZL64" i="4"/>
  <c r="PZK64" i="4"/>
  <c r="PZJ64" i="4"/>
  <c r="PZI64" i="4"/>
  <c r="PZH64" i="4"/>
  <c r="PZG64" i="4"/>
  <c r="PZF64" i="4"/>
  <c r="PZE64" i="4"/>
  <c r="PZD64" i="4"/>
  <c r="PZC64" i="4"/>
  <c r="PZB64" i="4"/>
  <c r="PZA64" i="4"/>
  <c r="PYZ64" i="4"/>
  <c r="PYY64" i="4"/>
  <c r="PYX64" i="4"/>
  <c r="PYW64" i="4"/>
  <c r="PYV64" i="4"/>
  <c r="PYU64" i="4"/>
  <c r="PYT64" i="4"/>
  <c r="PYS64" i="4"/>
  <c r="PYR64" i="4"/>
  <c r="PYQ64" i="4"/>
  <c r="PYP64" i="4"/>
  <c r="PYO64" i="4"/>
  <c r="PYN64" i="4"/>
  <c r="PYM64" i="4"/>
  <c r="PYL64" i="4"/>
  <c r="PYK64" i="4"/>
  <c r="PYJ64" i="4"/>
  <c r="PYI64" i="4"/>
  <c r="PYH64" i="4"/>
  <c r="PYG64" i="4"/>
  <c r="PYF64" i="4"/>
  <c r="PYE64" i="4"/>
  <c r="PYD64" i="4"/>
  <c r="PYC64" i="4"/>
  <c r="PYB64" i="4"/>
  <c r="PYA64" i="4"/>
  <c r="PXZ64" i="4"/>
  <c r="PXY64" i="4"/>
  <c r="PXX64" i="4"/>
  <c r="PXW64" i="4"/>
  <c r="PXV64" i="4"/>
  <c r="PXU64" i="4"/>
  <c r="PXT64" i="4"/>
  <c r="PXS64" i="4"/>
  <c r="PXR64" i="4"/>
  <c r="PXQ64" i="4"/>
  <c r="PXP64" i="4"/>
  <c r="PXO64" i="4"/>
  <c r="PXN64" i="4"/>
  <c r="PXM64" i="4"/>
  <c r="PXL64" i="4"/>
  <c r="PXK64" i="4"/>
  <c r="PXJ64" i="4"/>
  <c r="PXI64" i="4"/>
  <c r="PXH64" i="4"/>
  <c r="PXG64" i="4"/>
  <c r="PXF64" i="4"/>
  <c r="PXE64" i="4"/>
  <c r="PXD64" i="4"/>
  <c r="PXC64" i="4"/>
  <c r="PXB64" i="4"/>
  <c r="PXA64" i="4"/>
  <c r="PWZ64" i="4"/>
  <c r="PWY64" i="4"/>
  <c r="PWX64" i="4"/>
  <c r="PWW64" i="4"/>
  <c r="PWV64" i="4"/>
  <c r="PWU64" i="4"/>
  <c r="PWT64" i="4"/>
  <c r="PWS64" i="4"/>
  <c r="PWR64" i="4"/>
  <c r="PWQ64" i="4"/>
  <c r="PWP64" i="4"/>
  <c r="PWO64" i="4"/>
  <c r="PWN64" i="4"/>
  <c r="PWM64" i="4"/>
  <c r="PWL64" i="4"/>
  <c r="PWK64" i="4"/>
  <c r="PWJ64" i="4"/>
  <c r="PWI64" i="4"/>
  <c r="PWH64" i="4"/>
  <c r="PWG64" i="4"/>
  <c r="PWF64" i="4"/>
  <c r="PWE64" i="4"/>
  <c r="PWD64" i="4"/>
  <c r="PWC64" i="4"/>
  <c r="PWB64" i="4"/>
  <c r="PWA64" i="4"/>
  <c r="PVZ64" i="4"/>
  <c r="PVY64" i="4"/>
  <c r="PVX64" i="4"/>
  <c r="PVW64" i="4"/>
  <c r="PVV64" i="4"/>
  <c r="PVU64" i="4"/>
  <c r="PVT64" i="4"/>
  <c r="PVS64" i="4"/>
  <c r="PVR64" i="4"/>
  <c r="PVQ64" i="4"/>
  <c r="PVP64" i="4"/>
  <c r="PVO64" i="4"/>
  <c r="PVN64" i="4"/>
  <c r="PVM64" i="4"/>
  <c r="PVL64" i="4"/>
  <c r="PVK64" i="4"/>
  <c r="PVJ64" i="4"/>
  <c r="PVI64" i="4"/>
  <c r="PVH64" i="4"/>
  <c r="PVG64" i="4"/>
  <c r="PVF64" i="4"/>
  <c r="PVE64" i="4"/>
  <c r="PVD64" i="4"/>
  <c r="PVC64" i="4"/>
  <c r="PVB64" i="4"/>
  <c r="PVA64" i="4"/>
  <c r="PUZ64" i="4"/>
  <c r="PUY64" i="4"/>
  <c r="PUX64" i="4"/>
  <c r="PUW64" i="4"/>
  <c r="PUV64" i="4"/>
  <c r="PUU64" i="4"/>
  <c r="PUT64" i="4"/>
  <c r="PUS64" i="4"/>
  <c r="PUR64" i="4"/>
  <c r="PUQ64" i="4"/>
  <c r="PUP64" i="4"/>
  <c r="PUO64" i="4"/>
  <c r="PUN64" i="4"/>
  <c r="PUM64" i="4"/>
  <c r="PUL64" i="4"/>
  <c r="PUK64" i="4"/>
  <c r="PUJ64" i="4"/>
  <c r="PUI64" i="4"/>
  <c r="PUH64" i="4"/>
  <c r="PUG64" i="4"/>
  <c r="PUF64" i="4"/>
  <c r="PUE64" i="4"/>
  <c r="PUD64" i="4"/>
  <c r="PUC64" i="4"/>
  <c r="PUB64" i="4"/>
  <c r="PUA64" i="4"/>
  <c r="PTZ64" i="4"/>
  <c r="PTY64" i="4"/>
  <c r="PTX64" i="4"/>
  <c r="PTW64" i="4"/>
  <c r="PTV64" i="4"/>
  <c r="PTU64" i="4"/>
  <c r="PTT64" i="4"/>
  <c r="PTS64" i="4"/>
  <c r="PTR64" i="4"/>
  <c r="PTQ64" i="4"/>
  <c r="PTP64" i="4"/>
  <c r="PTO64" i="4"/>
  <c r="PTN64" i="4"/>
  <c r="PTM64" i="4"/>
  <c r="PTL64" i="4"/>
  <c r="PTK64" i="4"/>
  <c r="PTJ64" i="4"/>
  <c r="PTI64" i="4"/>
  <c r="PTH64" i="4"/>
  <c r="PTG64" i="4"/>
  <c r="PTF64" i="4"/>
  <c r="PTE64" i="4"/>
  <c r="PTD64" i="4"/>
  <c r="PTC64" i="4"/>
  <c r="PTB64" i="4"/>
  <c r="PTA64" i="4"/>
  <c r="PSZ64" i="4"/>
  <c r="PSY64" i="4"/>
  <c r="PSX64" i="4"/>
  <c r="PSW64" i="4"/>
  <c r="PSV64" i="4"/>
  <c r="PSU64" i="4"/>
  <c r="PST64" i="4"/>
  <c r="PSS64" i="4"/>
  <c r="PSR64" i="4"/>
  <c r="PSQ64" i="4"/>
  <c r="PSP64" i="4"/>
  <c r="PSO64" i="4"/>
  <c r="PSN64" i="4"/>
  <c r="PSM64" i="4"/>
  <c r="PSL64" i="4"/>
  <c r="PSK64" i="4"/>
  <c r="PSJ64" i="4"/>
  <c r="PSI64" i="4"/>
  <c r="PSH64" i="4"/>
  <c r="PSG64" i="4"/>
  <c r="PSF64" i="4"/>
  <c r="PSE64" i="4"/>
  <c r="PSD64" i="4"/>
  <c r="PSC64" i="4"/>
  <c r="PSB64" i="4"/>
  <c r="PSA64" i="4"/>
  <c r="PRZ64" i="4"/>
  <c r="PRY64" i="4"/>
  <c r="PRX64" i="4"/>
  <c r="PRW64" i="4"/>
  <c r="PRV64" i="4"/>
  <c r="PRU64" i="4"/>
  <c r="PRT64" i="4"/>
  <c r="PRS64" i="4"/>
  <c r="PRR64" i="4"/>
  <c r="PRQ64" i="4"/>
  <c r="PRP64" i="4"/>
  <c r="PRO64" i="4"/>
  <c r="PRN64" i="4"/>
  <c r="PRM64" i="4"/>
  <c r="PRL64" i="4"/>
  <c r="PRK64" i="4"/>
  <c r="PRJ64" i="4"/>
  <c r="PRI64" i="4"/>
  <c r="PRH64" i="4"/>
  <c r="PRG64" i="4"/>
  <c r="PRF64" i="4"/>
  <c r="PRE64" i="4"/>
  <c r="PRD64" i="4"/>
  <c r="PRC64" i="4"/>
  <c r="PRB64" i="4"/>
  <c r="PRA64" i="4"/>
  <c r="PQZ64" i="4"/>
  <c r="PQY64" i="4"/>
  <c r="PQX64" i="4"/>
  <c r="PQW64" i="4"/>
  <c r="PQV64" i="4"/>
  <c r="PQU64" i="4"/>
  <c r="PQT64" i="4"/>
  <c r="PQS64" i="4"/>
  <c r="PQR64" i="4"/>
  <c r="PQQ64" i="4"/>
  <c r="PQP64" i="4"/>
  <c r="PQO64" i="4"/>
  <c r="PQN64" i="4"/>
  <c r="PQM64" i="4"/>
  <c r="PQL64" i="4"/>
  <c r="PQK64" i="4"/>
  <c r="PQJ64" i="4"/>
  <c r="PQI64" i="4"/>
  <c r="PQH64" i="4"/>
  <c r="PQG64" i="4"/>
  <c r="PQF64" i="4"/>
  <c r="PQE64" i="4"/>
  <c r="PQD64" i="4"/>
  <c r="PQC64" i="4"/>
  <c r="PQB64" i="4"/>
  <c r="PQA64" i="4"/>
  <c r="PPZ64" i="4"/>
  <c r="PPY64" i="4"/>
  <c r="PPX64" i="4"/>
  <c r="PPW64" i="4"/>
  <c r="PPV64" i="4"/>
  <c r="PPU64" i="4"/>
  <c r="PPT64" i="4"/>
  <c r="PPS64" i="4"/>
  <c r="PPR64" i="4"/>
  <c r="PPQ64" i="4"/>
  <c r="PPP64" i="4"/>
  <c r="PPO64" i="4"/>
  <c r="PPN64" i="4"/>
  <c r="PPM64" i="4"/>
  <c r="PPL64" i="4"/>
  <c r="PPK64" i="4"/>
  <c r="PPJ64" i="4"/>
  <c r="PPI64" i="4"/>
  <c r="PPH64" i="4"/>
  <c r="PPG64" i="4"/>
  <c r="PPF64" i="4"/>
  <c r="PPE64" i="4"/>
  <c r="PPD64" i="4"/>
  <c r="PPC64" i="4"/>
  <c r="PPB64" i="4"/>
  <c r="PPA64" i="4"/>
  <c r="POZ64" i="4"/>
  <c r="POY64" i="4"/>
  <c r="POX64" i="4"/>
  <c r="POW64" i="4"/>
  <c r="POV64" i="4"/>
  <c r="POU64" i="4"/>
  <c r="POT64" i="4"/>
  <c r="POS64" i="4"/>
  <c r="POR64" i="4"/>
  <c r="POQ64" i="4"/>
  <c r="POP64" i="4"/>
  <c r="POO64" i="4"/>
  <c r="PON64" i="4"/>
  <c r="POM64" i="4"/>
  <c r="POL64" i="4"/>
  <c r="POK64" i="4"/>
  <c r="POJ64" i="4"/>
  <c r="POI64" i="4"/>
  <c r="POH64" i="4"/>
  <c r="POG64" i="4"/>
  <c r="POF64" i="4"/>
  <c r="POE64" i="4"/>
  <c r="POD64" i="4"/>
  <c r="POC64" i="4"/>
  <c r="POB64" i="4"/>
  <c r="POA64" i="4"/>
  <c r="PNZ64" i="4"/>
  <c r="PNY64" i="4"/>
  <c r="PNX64" i="4"/>
  <c r="PNW64" i="4"/>
  <c r="PNV64" i="4"/>
  <c r="PNU64" i="4"/>
  <c r="PNT64" i="4"/>
  <c r="PNS64" i="4"/>
  <c r="PNR64" i="4"/>
  <c r="PNQ64" i="4"/>
  <c r="PNP64" i="4"/>
  <c r="PNO64" i="4"/>
  <c r="PNN64" i="4"/>
  <c r="PNM64" i="4"/>
  <c r="PNL64" i="4"/>
  <c r="PNK64" i="4"/>
  <c r="PNJ64" i="4"/>
  <c r="PNI64" i="4"/>
  <c r="PNH64" i="4"/>
  <c r="PNG64" i="4"/>
  <c r="PNF64" i="4"/>
  <c r="PNE64" i="4"/>
  <c r="PND64" i="4"/>
  <c r="PNC64" i="4"/>
  <c r="PNB64" i="4"/>
  <c r="PNA64" i="4"/>
  <c r="PMZ64" i="4"/>
  <c r="PMY64" i="4"/>
  <c r="PMX64" i="4"/>
  <c r="PMW64" i="4"/>
  <c r="PMV64" i="4"/>
  <c r="PMU64" i="4"/>
  <c r="PMT64" i="4"/>
  <c r="PMS64" i="4"/>
  <c r="PMR64" i="4"/>
  <c r="PMQ64" i="4"/>
  <c r="PMP64" i="4"/>
  <c r="PMO64" i="4"/>
  <c r="PMN64" i="4"/>
  <c r="PMM64" i="4"/>
  <c r="PML64" i="4"/>
  <c r="PMK64" i="4"/>
  <c r="PMJ64" i="4"/>
  <c r="PMI64" i="4"/>
  <c r="PMH64" i="4"/>
  <c r="PMG64" i="4"/>
  <c r="PMF64" i="4"/>
  <c r="PME64" i="4"/>
  <c r="PMD64" i="4"/>
  <c r="PMC64" i="4"/>
  <c r="PMB64" i="4"/>
  <c r="PMA64" i="4"/>
  <c r="PLZ64" i="4"/>
  <c r="PLY64" i="4"/>
  <c r="PLX64" i="4"/>
  <c r="PLW64" i="4"/>
  <c r="PLV64" i="4"/>
  <c r="PLU64" i="4"/>
  <c r="PLT64" i="4"/>
  <c r="PLS64" i="4"/>
  <c r="PLR64" i="4"/>
  <c r="PLQ64" i="4"/>
  <c r="PLP64" i="4"/>
  <c r="PLO64" i="4"/>
  <c r="PLN64" i="4"/>
  <c r="PLM64" i="4"/>
  <c r="PLL64" i="4"/>
  <c r="PLK64" i="4"/>
  <c r="PLJ64" i="4"/>
  <c r="PLI64" i="4"/>
  <c r="PLH64" i="4"/>
  <c r="PLG64" i="4"/>
  <c r="PLF64" i="4"/>
  <c r="PLE64" i="4"/>
  <c r="PLD64" i="4"/>
  <c r="PLC64" i="4"/>
  <c r="PLB64" i="4"/>
  <c r="PLA64" i="4"/>
  <c r="PKZ64" i="4"/>
  <c r="PKY64" i="4"/>
  <c r="PKX64" i="4"/>
  <c r="PKW64" i="4"/>
  <c r="PKV64" i="4"/>
  <c r="PKU64" i="4"/>
  <c r="PKT64" i="4"/>
  <c r="PKS64" i="4"/>
  <c r="PKR64" i="4"/>
  <c r="PKQ64" i="4"/>
  <c r="PKP64" i="4"/>
  <c r="PKO64" i="4"/>
  <c r="PKN64" i="4"/>
  <c r="PKM64" i="4"/>
  <c r="PKL64" i="4"/>
  <c r="PKK64" i="4"/>
  <c r="PKJ64" i="4"/>
  <c r="PKI64" i="4"/>
  <c r="PKH64" i="4"/>
  <c r="PKG64" i="4"/>
  <c r="PKF64" i="4"/>
  <c r="PKE64" i="4"/>
  <c r="PKD64" i="4"/>
  <c r="PKC64" i="4"/>
  <c r="PKB64" i="4"/>
  <c r="PKA64" i="4"/>
  <c r="PJZ64" i="4"/>
  <c r="PJY64" i="4"/>
  <c r="PJX64" i="4"/>
  <c r="PJW64" i="4"/>
  <c r="PJV64" i="4"/>
  <c r="PJU64" i="4"/>
  <c r="PJT64" i="4"/>
  <c r="PJS64" i="4"/>
  <c r="PJR64" i="4"/>
  <c r="PJQ64" i="4"/>
  <c r="PJP64" i="4"/>
  <c r="PJO64" i="4"/>
  <c r="PJN64" i="4"/>
  <c r="PJM64" i="4"/>
  <c r="PJL64" i="4"/>
  <c r="PJK64" i="4"/>
  <c r="PJJ64" i="4"/>
  <c r="PJI64" i="4"/>
  <c r="PJH64" i="4"/>
  <c r="PJG64" i="4"/>
  <c r="PJF64" i="4"/>
  <c r="PJE64" i="4"/>
  <c r="PJD64" i="4"/>
  <c r="PJC64" i="4"/>
  <c r="PJB64" i="4"/>
  <c r="PJA64" i="4"/>
  <c r="PIZ64" i="4"/>
  <c r="PIY64" i="4"/>
  <c r="PIX64" i="4"/>
  <c r="PIW64" i="4"/>
  <c r="PIV64" i="4"/>
  <c r="PIU64" i="4"/>
  <c r="PIT64" i="4"/>
  <c r="PIS64" i="4"/>
  <c r="PIR64" i="4"/>
  <c r="PIQ64" i="4"/>
  <c r="PIP64" i="4"/>
  <c r="PIO64" i="4"/>
  <c r="PIN64" i="4"/>
  <c r="PIM64" i="4"/>
  <c r="PIL64" i="4"/>
  <c r="PIK64" i="4"/>
  <c r="PIJ64" i="4"/>
  <c r="PII64" i="4"/>
  <c r="PIH64" i="4"/>
  <c r="PIG64" i="4"/>
  <c r="PIF64" i="4"/>
  <c r="PIE64" i="4"/>
  <c r="PID64" i="4"/>
  <c r="PIC64" i="4"/>
  <c r="PIB64" i="4"/>
  <c r="PIA64" i="4"/>
  <c r="PHZ64" i="4"/>
  <c r="PHY64" i="4"/>
  <c r="PHX64" i="4"/>
  <c r="PHW64" i="4"/>
  <c r="PHV64" i="4"/>
  <c r="PHU64" i="4"/>
  <c r="PHT64" i="4"/>
  <c r="PHS64" i="4"/>
  <c r="PHR64" i="4"/>
  <c r="PHQ64" i="4"/>
  <c r="PHP64" i="4"/>
  <c r="PHO64" i="4"/>
  <c r="PHN64" i="4"/>
  <c r="PHM64" i="4"/>
  <c r="PHL64" i="4"/>
  <c r="PHK64" i="4"/>
  <c r="PHJ64" i="4"/>
  <c r="PHI64" i="4"/>
  <c r="PHH64" i="4"/>
  <c r="PHG64" i="4"/>
  <c r="PHF64" i="4"/>
  <c r="PHE64" i="4"/>
  <c r="PHD64" i="4"/>
  <c r="PHC64" i="4"/>
  <c r="PHB64" i="4"/>
  <c r="PHA64" i="4"/>
  <c r="PGZ64" i="4"/>
  <c r="PGY64" i="4"/>
  <c r="PGX64" i="4"/>
  <c r="PGW64" i="4"/>
  <c r="PGV64" i="4"/>
  <c r="PGU64" i="4"/>
  <c r="PGT64" i="4"/>
  <c r="PGS64" i="4"/>
  <c r="PGR64" i="4"/>
  <c r="PGQ64" i="4"/>
  <c r="PGP64" i="4"/>
  <c r="PGO64" i="4"/>
  <c r="PGN64" i="4"/>
  <c r="PGM64" i="4"/>
  <c r="PGL64" i="4"/>
  <c r="PGK64" i="4"/>
  <c r="PGJ64" i="4"/>
  <c r="PGI64" i="4"/>
  <c r="PGH64" i="4"/>
  <c r="PGG64" i="4"/>
  <c r="PGF64" i="4"/>
  <c r="PGE64" i="4"/>
  <c r="PGD64" i="4"/>
  <c r="PGC64" i="4"/>
  <c r="PGB64" i="4"/>
  <c r="PGA64" i="4"/>
  <c r="PFZ64" i="4"/>
  <c r="PFY64" i="4"/>
  <c r="PFX64" i="4"/>
  <c r="PFW64" i="4"/>
  <c r="PFV64" i="4"/>
  <c r="PFU64" i="4"/>
  <c r="PFT64" i="4"/>
  <c r="PFS64" i="4"/>
  <c r="PFR64" i="4"/>
  <c r="PFQ64" i="4"/>
  <c r="PFP64" i="4"/>
  <c r="PFO64" i="4"/>
  <c r="PFN64" i="4"/>
  <c r="PFM64" i="4"/>
  <c r="PFL64" i="4"/>
  <c r="PFK64" i="4"/>
  <c r="PFJ64" i="4"/>
  <c r="PFI64" i="4"/>
  <c r="PFH64" i="4"/>
  <c r="PFG64" i="4"/>
  <c r="PFF64" i="4"/>
  <c r="PFE64" i="4"/>
  <c r="PFD64" i="4"/>
  <c r="PFC64" i="4"/>
  <c r="PFB64" i="4"/>
  <c r="PFA64" i="4"/>
  <c r="PEZ64" i="4"/>
  <c r="PEY64" i="4"/>
  <c r="PEX64" i="4"/>
  <c r="PEW64" i="4"/>
  <c r="PEV64" i="4"/>
  <c r="PEU64" i="4"/>
  <c r="PET64" i="4"/>
  <c r="PES64" i="4"/>
  <c r="PER64" i="4"/>
  <c r="PEQ64" i="4"/>
  <c r="PEP64" i="4"/>
  <c r="PEO64" i="4"/>
  <c r="PEN64" i="4"/>
  <c r="PEM64" i="4"/>
  <c r="PEL64" i="4"/>
  <c r="PEK64" i="4"/>
  <c r="PEJ64" i="4"/>
  <c r="PEI64" i="4"/>
  <c r="PEH64" i="4"/>
  <c r="PEG64" i="4"/>
  <c r="PEF64" i="4"/>
  <c r="PEE64" i="4"/>
  <c r="PED64" i="4"/>
  <c r="PEC64" i="4"/>
  <c r="PEB64" i="4"/>
  <c r="PEA64" i="4"/>
  <c r="PDZ64" i="4"/>
  <c r="PDY64" i="4"/>
  <c r="PDX64" i="4"/>
  <c r="PDW64" i="4"/>
  <c r="PDV64" i="4"/>
  <c r="PDU64" i="4"/>
  <c r="PDT64" i="4"/>
  <c r="PDS64" i="4"/>
  <c r="PDR64" i="4"/>
  <c r="PDQ64" i="4"/>
  <c r="PDP64" i="4"/>
  <c r="PDO64" i="4"/>
  <c r="PDN64" i="4"/>
  <c r="PDM64" i="4"/>
  <c r="PDL64" i="4"/>
  <c r="PDK64" i="4"/>
  <c r="PDJ64" i="4"/>
  <c r="PDI64" i="4"/>
  <c r="PDH64" i="4"/>
  <c r="PDG64" i="4"/>
  <c r="PDF64" i="4"/>
  <c r="PDE64" i="4"/>
  <c r="PDD64" i="4"/>
  <c r="PDC64" i="4"/>
  <c r="PDB64" i="4"/>
  <c r="PDA64" i="4"/>
  <c r="PCZ64" i="4"/>
  <c r="PCY64" i="4"/>
  <c r="PCX64" i="4"/>
  <c r="PCW64" i="4"/>
  <c r="PCV64" i="4"/>
  <c r="PCU64" i="4"/>
  <c r="PCT64" i="4"/>
  <c r="PCS64" i="4"/>
  <c r="PCR64" i="4"/>
  <c r="PCQ64" i="4"/>
  <c r="PCP64" i="4"/>
  <c r="PCO64" i="4"/>
  <c r="PCN64" i="4"/>
  <c r="PCM64" i="4"/>
  <c r="PCL64" i="4"/>
  <c r="PCK64" i="4"/>
  <c r="PCJ64" i="4"/>
  <c r="PCI64" i="4"/>
  <c r="PCH64" i="4"/>
  <c r="PCG64" i="4"/>
  <c r="PCF64" i="4"/>
  <c r="PCE64" i="4"/>
  <c r="PCD64" i="4"/>
  <c r="PCC64" i="4"/>
  <c r="PCB64" i="4"/>
  <c r="PCA64" i="4"/>
  <c r="PBZ64" i="4"/>
  <c r="PBY64" i="4"/>
  <c r="PBX64" i="4"/>
  <c r="PBW64" i="4"/>
  <c r="PBV64" i="4"/>
  <c r="PBU64" i="4"/>
  <c r="PBT64" i="4"/>
  <c r="PBS64" i="4"/>
  <c r="PBR64" i="4"/>
  <c r="PBQ64" i="4"/>
  <c r="PBP64" i="4"/>
  <c r="PBO64" i="4"/>
  <c r="PBN64" i="4"/>
  <c r="PBM64" i="4"/>
  <c r="PBL64" i="4"/>
  <c r="PBK64" i="4"/>
  <c r="PBJ64" i="4"/>
  <c r="PBI64" i="4"/>
  <c r="PBH64" i="4"/>
  <c r="PBG64" i="4"/>
  <c r="PBF64" i="4"/>
  <c r="PBE64" i="4"/>
  <c r="PBD64" i="4"/>
  <c r="PBC64" i="4"/>
  <c r="PBB64" i="4"/>
  <c r="PBA64" i="4"/>
  <c r="PAZ64" i="4"/>
  <c r="PAY64" i="4"/>
  <c r="PAX64" i="4"/>
  <c r="PAW64" i="4"/>
  <c r="PAV64" i="4"/>
  <c r="PAU64" i="4"/>
  <c r="PAT64" i="4"/>
  <c r="PAS64" i="4"/>
  <c r="PAR64" i="4"/>
  <c r="PAQ64" i="4"/>
  <c r="PAP64" i="4"/>
  <c r="PAO64" i="4"/>
  <c r="PAN64" i="4"/>
  <c r="PAM64" i="4"/>
  <c r="PAL64" i="4"/>
  <c r="PAK64" i="4"/>
  <c r="PAJ64" i="4"/>
  <c r="PAI64" i="4"/>
  <c r="PAH64" i="4"/>
  <c r="PAG64" i="4"/>
  <c r="PAF64" i="4"/>
  <c r="PAE64" i="4"/>
  <c r="PAD64" i="4"/>
  <c r="PAC64" i="4"/>
  <c r="PAB64" i="4"/>
  <c r="PAA64" i="4"/>
  <c r="OZZ64" i="4"/>
  <c r="OZY64" i="4"/>
  <c r="OZX64" i="4"/>
  <c r="OZW64" i="4"/>
  <c r="OZV64" i="4"/>
  <c r="OZU64" i="4"/>
  <c r="OZT64" i="4"/>
  <c r="OZS64" i="4"/>
  <c r="OZR64" i="4"/>
  <c r="OZQ64" i="4"/>
  <c r="OZP64" i="4"/>
  <c r="OZO64" i="4"/>
  <c r="OZN64" i="4"/>
  <c r="OZM64" i="4"/>
  <c r="OZL64" i="4"/>
  <c r="OZK64" i="4"/>
  <c r="OZJ64" i="4"/>
  <c r="OZI64" i="4"/>
  <c r="OZH64" i="4"/>
  <c r="OZG64" i="4"/>
  <c r="OZF64" i="4"/>
  <c r="OZE64" i="4"/>
  <c r="OZD64" i="4"/>
  <c r="OZC64" i="4"/>
  <c r="OZB64" i="4"/>
  <c r="OZA64" i="4"/>
  <c r="OYZ64" i="4"/>
  <c r="OYY64" i="4"/>
  <c r="OYX64" i="4"/>
  <c r="OYW64" i="4"/>
  <c r="OYV64" i="4"/>
  <c r="OYU64" i="4"/>
  <c r="OYT64" i="4"/>
  <c r="OYS64" i="4"/>
  <c r="OYR64" i="4"/>
  <c r="OYQ64" i="4"/>
  <c r="OYP64" i="4"/>
  <c r="OYO64" i="4"/>
  <c r="OYN64" i="4"/>
  <c r="OYM64" i="4"/>
  <c r="OYL64" i="4"/>
  <c r="OYK64" i="4"/>
  <c r="OYJ64" i="4"/>
  <c r="OYI64" i="4"/>
  <c r="OYH64" i="4"/>
  <c r="OYG64" i="4"/>
  <c r="OYF64" i="4"/>
  <c r="OYE64" i="4"/>
  <c r="OYD64" i="4"/>
  <c r="OYC64" i="4"/>
  <c r="OYB64" i="4"/>
  <c r="OYA64" i="4"/>
  <c r="OXZ64" i="4"/>
  <c r="OXY64" i="4"/>
  <c r="OXX64" i="4"/>
  <c r="OXW64" i="4"/>
  <c r="OXV64" i="4"/>
  <c r="OXU64" i="4"/>
  <c r="OXT64" i="4"/>
  <c r="OXS64" i="4"/>
  <c r="OXR64" i="4"/>
  <c r="OXQ64" i="4"/>
  <c r="OXP64" i="4"/>
  <c r="OXO64" i="4"/>
  <c r="OXN64" i="4"/>
  <c r="OXM64" i="4"/>
  <c r="OXL64" i="4"/>
  <c r="OXK64" i="4"/>
  <c r="OXJ64" i="4"/>
  <c r="OXI64" i="4"/>
  <c r="OXH64" i="4"/>
  <c r="OXG64" i="4"/>
  <c r="OXF64" i="4"/>
  <c r="OXE64" i="4"/>
  <c r="OXD64" i="4"/>
  <c r="OXC64" i="4"/>
  <c r="OXB64" i="4"/>
  <c r="OXA64" i="4"/>
  <c r="OWZ64" i="4"/>
  <c r="OWY64" i="4"/>
  <c r="OWX64" i="4"/>
  <c r="OWW64" i="4"/>
  <c r="OWV64" i="4"/>
  <c r="OWU64" i="4"/>
  <c r="OWT64" i="4"/>
  <c r="OWS64" i="4"/>
  <c r="OWR64" i="4"/>
  <c r="OWQ64" i="4"/>
  <c r="OWP64" i="4"/>
  <c r="OWO64" i="4"/>
  <c r="OWN64" i="4"/>
  <c r="OWM64" i="4"/>
  <c r="OWL64" i="4"/>
  <c r="OWK64" i="4"/>
  <c r="OWJ64" i="4"/>
  <c r="OWI64" i="4"/>
  <c r="OWH64" i="4"/>
  <c r="OWG64" i="4"/>
  <c r="OWF64" i="4"/>
  <c r="OWE64" i="4"/>
  <c r="OWD64" i="4"/>
  <c r="OWC64" i="4"/>
  <c r="OWB64" i="4"/>
  <c r="OWA64" i="4"/>
  <c r="OVZ64" i="4"/>
  <c r="OVY64" i="4"/>
  <c r="OVX64" i="4"/>
  <c r="OVW64" i="4"/>
  <c r="OVV64" i="4"/>
  <c r="OVU64" i="4"/>
  <c r="OVT64" i="4"/>
  <c r="OVS64" i="4"/>
  <c r="OVR64" i="4"/>
  <c r="OVQ64" i="4"/>
  <c r="OVP64" i="4"/>
  <c r="OVO64" i="4"/>
  <c r="OVN64" i="4"/>
  <c r="OVM64" i="4"/>
  <c r="OVL64" i="4"/>
  <c r="OVK64" i="4"/>
  <c r="OVJ64" i="4"/>
  <c r="OVI64" i="4"/>
  <c r="OVH64" i="4"/>
  <c r="OVG64" i="4"/>
  <c r="OVF64" i="4"/>
  <c r="OVE64" i="4"/>
  <c r="OVD64" i="4"/>
  <c r="OVC64" i="4"/>
  <c r="OVB64" i="4"/>
  <c r="OVA64" i="4"/>
  <c r="OUZ64" i="4"/>
  <c r="OUY64" i="4"/>
  <c r="OUX64" i="4"/>
  <c r="OUW64" i="4"/>
  <c r="OUV64" i="4"/>
  <c r="OUU64" i="4"/>
  <c r="OUT64" i="4"/>
  <c r="OUS64" i="4"/>
  <c r="OUR64" i="4"/>
  <c r="OUQ64" i="4"/>
  <c r="OUP64" i="4"/>
  <c r="OUO64" i="4"/>
  <c r="OUN64" i="4"/>
  <c r="OUM64" i="4"/>
  <c r="OUL64" i="4"/>
  <c r="OUK64" i="4"/>
  <c r="OUJ64" i="4"/>
  <c r="OUI64" i="4"/>
  <c r="OUH64" i="4"/>
  <c r="OUG64" i="4"/>
  <c r="OUF64" i="4"/>
  <c r="OUE64" i="4"/>
  <c r="OUD64" i="4"/>
  <c r="OUC64" i="4"/>
  <c r="OUB64" i="4"/>
  <c r="OUA64" i="4"/>
  <c r="OTZ64" i="4"/>
  <c r="OTY64" i="4"/>
  <c r="OTX64" i="4"/>
  <c r="OTW64" i="4"/>
  <c r="OTV64" i="4"/>
  <c r="OTU64" i="4"/>
  <c r="OTT64" i="4"/>
  <c r="OTS64" i="4"/>
  <c r="OTR64" i="4"/>
  <c r="OTQ64" i="4"/>
  <c r="OTP64" i="4"/>
  <c r="OTO64" i="4"/>
  <c r="OTN64" i="4"/>
  <c r="OTM64" i="4"/>
  <c r="OTL64" i="4"/>
  <c r="OTK64" i="4"/>
  <c r="OTJ64" i="4"/>
  <c r="OTI64" i="4"/>
  <c r="OTH64" i="4"/>
  <c r="OTG64" i="4"/>
  <c r="OTF64" i="4"/>
  <c r="OTE64" i="4"/>
  <c r="OTD64" i="4"/>
  <c r="OTC64" i="4"/>
  <c r="OTB64" i="4"/>
  <c r="OTA64" i="4"/>
  <c r="OSZ64" i="4"/>
  <c r="OSY64" i="4"/>
  <c r="OSX64" i="4"/>
  <c r="OSW64" i="4"/>
  <c r="OSV64" i="4"/>
  <c r="OSU64" i="4"/>
  <c r="OST64" i="4"/>
  <c r="OSS64" i="4"/>
  <c r="OSR64" i="4"/>
  <c r="OSQ64" i="4"/>
  <c r="OSP64" i="4"/>
  <c r="OSO64" i="4"/>
  <c r="OSN64" i="4"/>
  <c r="OSM64" i="4"/>
  <c r="OSL64" i="4"/>
  <c r="OSK64" i="4"/>
  <c r="OSJ64" i="4"/>
  <c r="OSI64" i="4"/>
  <c r="OSH64" i="4"/>
  <c r="OSG64" i="4"/>
  <c r="OSF64" i="4"/>
  <c r="OSE64" i="4"/>
  <c r="OSD64" i="4"/>
  <c r="OSC64" i="4"/>
  <c r="OSB64" i="4"/>
  <c r="OSA64" i="4"/>
  <c r="ORZ64" i="4"/>
  <c r="ORY64" i="4"/>
  <c r="ORX64" i="4"/>
  <c r="ORW64" i="4"/>
  <c r="ORV64" i="4"/>
  <c r="ORU64" i="4"/>
  <c r="ORT64" i="4"/>
  <c r="ORS64" i="4"/>
  <c r="ORR64" i="4"/>
  <c r="ORQ64" i="4"/>
  <c r="ORP64" i="4"/>
  <c r="ORO64" i="4"/>
  <c r="ORN64" i="4"/>
  <c r="ORM64" i="4"/>
  <c r="ORL64" i="4"/>
  <c r="ORK64" i="4"/>
  <c r="ORJ64" i="4"/>
  <c r="ORI64" i="4"/>
  <c r="ORH64" i="4"/>
  <c r="ORG64" i="4"/>
  <c r="ORF64" i="4"/>
  <c r="ORE64" i="4"/>
  <c r="ORD64" i="4"/>
  <c r="ORC64" i="4"/>
  <c r="ORB64" i="4"/>
  <c r="ORA64" i="4"/>
  <c r="OQZ64" i="4"/>
  <c r="OQY64" i="4"/>
  <c r="OQX64" i="4"/>
  <c r="OQW64" i="4"/>
  <c r="OQV64" i="4"/>
  <c r="OQU64" i="4"/>
  <c r="OQT64" i="4"/>
  <c r="OQS64" i="4"/>
  <c r="OQR64" i="4"/>
  <c r="OQQ64" i="4"/>
  <c r="OQP64" i="4"/>
  <c r="OQO64" i="4"/>
  <c r="OQN64" i="4"/>
  <c r="OQM64" i="4"/>
  <c r="OQL64" i="4"/>
  <c r="OQK64" i="4"/>
  <c r="OQJ64" i="4"/>
  <c r="OQI64" i="4"/>
  <c r="OQH64" i="4"/>
  <c r="OQG64" i="4"/>
  <c r="OQF64" i="4"/>
  <c r="OQE64" i="4"/>
  <c r="OQD64" i="4"/>
  <c r="OQC64" i="4"/>
  <c r="OQB64" i="4"/>
  <c r="OQA64" i="4"/>
  <c r="OPZ64" i="4"/>
  <c r="OPY64" i="4"/>
  <c r="OPX64" i="4"/>
  <c r="OPW64" i="4"/>
  <c r="OPV64" i="4"/>
  <c r="OPU64" i="4"/>
  <c r="OPT64" i="4"/>
  <c r="OPS64" i="4"/>
  <c r="OPR64" i="4"/>
  <c r="OPQ64" i="4"/>
  <c r="OPP64" i="4"/>
  <c r="OPO64" i="4"/>
  <c r="OPN64" i="4"/>
  <c r="OPM64" i="4"/>
  <c r="OPL64" i="4"/>
  <c r="OPK64" i="4"/>
  <c r="OPJ64" i="4"/>
  <c r="OPI64" i="4"/>
  <c r="OPH64" i="4"/>
  <c r="OPG64" i="4"/>
  <c r="OPF64" i="4"/>
  <c r="OPE64" i="4"/>
  <c r="OPD64" i="4"/>
  <c r="OPC64" i="4"/>
  <c r="OPB64" i="4"/>
  <c r="OPA64" i="4"/>
  <c r="OOZ64" i="4"/>
  <c r="OOY64" i="4"/>
  <c r="OOX64" i="4"/>
  <c r="OOW64" i="4"/>
  <c r="OOV64" i="4"/>
  <c r="OOU64" i="4"/>
  <c r="OOT64" i="4"/>
  <c r="OOS64" i="4"/>
  <c r="OOR64" i="4"/>
  <c r="OOQ64" i="4"/>
  <c r="OOP64" i="4"/>
  <c r="OOO64" i="4"/>
  <c r="OON64" i="4"/>
  <c r="OOM64" i="4"/>
  <c r="OOL64" i="4"/>
  <c r="OOK64" i="4"/>
  <c r="OOJ64" i="4"/>
  <c r="OOI64" i="4"/>
  <c r="OOH64" i="4"/>
  <c r="OOG64" i="4"/>
  <c r="OOF64" i="4"/>
  <c r="OOE64" i="4"/>
  <c r="OOD64" i="4"/>
  <c r="OOC64" i="4"/>
  <c r="OOB64" i="4"/>
  <c r="OOA64" i="4"/>
  <c r="ONZ64" i="4"/>
  <c r="ONY64" i="4"/>
  <c r="ONX64" i="4"/>
  <c r="ONW64" i="4"/>
  <c r="ONV64" i="4"/>
  <c r="ONU64" i="4"/>
  <c r="ONT64" i="4"/>
  <c r="ONS64" i="4"/>
  <c r="ONR64" i="4"/>
  <c r="ONQ64" i="4"/>
  <c r="ONP64" i="4"/>
  <c r="ONO64" i="4"/>
  <c r="ONN64" i="4"/>
  <c r="ONM64" i="4"/>
  <c r="ONL64" i="4"/>
  <c r="ONK64" i="4"/>
  <c r="ONJ64" i="4"/>
  <c r="ONI64" i="4"/>
  <c r="ONH64" i="4"/>
  <c r="ONG64" i="4"/>
  <c r="ONF64" i="4"/>
  <c r="ONE64" i="4"/>
  <c r="OND64" i="4"/>
  <c r="ONC64" i="4"/>
  <c r="ONB64" i="4"/>
  <c r="ONA64" i="4"/>
  <c r="OMZ64" i="4"/>
  <c r="OMY64" i="4"/>
  <c r="OMX64" i="4"/>
  <c r="OMW64" i="4"/>
  <c r="OMV64" i="4"/>
  <c r="OMU64" i="4"/>
  <c r="OMT64" i="4"/>
  <c r="OMS64" i="4"/>
  <c r="OMR64" i="4"/>
  <c r="OMQ64" i="4"/>
  <c r="OMP64" i="4"/>
  <c r="OMO64" i="4"/>
  <c r="OMN64" i="4"/>
  <c r="OMM64" i="4"/>
  <c r="OML64" i="4"/>
  <c r="OMK64" i="4"/>
  <c r="OMJ64" i="4"/>
  <c r="OMI64" i="4"/>
  <c r="OMH64" i="4"/>
  <c r="OMG64" i="4"/>
  <c r="OMF64" i="4"/>
  <c r="OME64" i="4"/>
  <c r="OMD64" i="4"/>
  <c r="OMC64" i="4"/>
  <c r="OMB64" i="4"/>
  <c r="OMA64" i="4"/>
  <c r="OLZ64" i="4"/>
  <c r="OLY64" i="4"/>
  <c r="OLX64" i="4"/>
  <c r="OLW64" i="4"/>
  <c r="OLV64" i="4"/>
  <c r="OLU64" i="4"/>
  <c r="OLT64" i="4"/>
  <c r="OLS64" i="4"/>
  <c r="OLR64" i="4"/>
  <c r="OLQ64" i="4"/>
  <c r="OLP64" i="4"/>
  <c r="OLO64" i="4"/>
  <c r="OLN64" i="4"/>
  <c r="OLM64" i="4"/>
  <c r="OLL64" i="4"/>
  <c r="OLK64" i="4"/>
  <c r="OLJ64" i="4"/>
  <c r="OLI64" i="4"/>
  <c r="OLH64" i="4"/>
  <c r="OLG64" i="4"/>
  <c r="OLF64" i="4"/>
  <c r="OLE64" i="4"/>
  <c r="OLD64" i="4"/>
  <c r="OLC64" i="4"/>
  <c r="OLB64" i="4"/>
  <c r="OLA64" i="4"/>
  <c r="OKZ64" i="4"/>
  <c r="OKY64" i="4"/>
  <c r="OKX64" i="4"/>
  <c r="OKW64" i="4"/>
  <c r="OKV64" i="4"/>
  <c r="OKU64" i="4"/>
  <c r="OKT64" i="4"/>
  <c r="OKS64" i="4"/>
  <c r="OKR64" i="4"/>
  <c r="OKQ64" i="4"/>
  <c r="OKP64" i="4"/>
  <c r="OKO64" i="4"/>
  <c r="OKN64" i="4"/>
  <c r="OKM64" i="4"/>
  <c r="OKL64" i="4"/>
  <c r="OKK64" i="4"/>
  <c r="OKJ64" i="4"/>
  <c r="OKI64" i="4"/>
  <c r="OKH64" i="4"/>
  <c r="OKG64" i="4"/>
  <c r="OKF64" i="4"/>
  <c r="OKE64" i="4"/>
  <c r="OKD64" i="4"/>
  <c r="OKC64" i="4"/>
  <c r="OKB64" i="4"/>
  <c r="OKA64" i="4"/>
  <c r="OJZ64" i="4"/>
  <c r="OJY64" i="4"/>
  <c r="OJX64" i="4"/>
  <c r="OJW64" i="4"/>
  <c r="OJV64" i="4"/>
  <c r="OJU64" i="4"/>
  <c r="OJT64" i="4"/>
  <c r="OJS64" i="4"/>
  <c r="OJR64" i="4"/>
  <c r="OJQ64" i="4"/>
  <c r="OJP64" i="4"/>
  <c r="OJO64" i="4"/>
  <c r="OJN64" i="4"/>
  <c r="OJM64" i="4"/>
  <c r="OJL64" i="4"/>
  <c r="OJK64" i="4"/>
  <c r="OJJ64" i="4"/>
  <c r="OJI64" i="4"/>
  <c r="OJH64" i="4"/>
  <c r="OJG64" i="4"/>
  <c r="OJF64" i="4"/>
  <c r="OJE64" i="4"/>
  <c r="OJD64" i="4"/>
  <c r="OJC64" i="4"/>
  <c r="OJB64" i="4"/>
  <c r="OJA64" i="4"/>
  <c r="OIZ64" i="4"/>
  <c r="OIY64" i="4"/>
  <c r="OIX64" i="4"/>
  <c r="OIW64" i="4"/>
  <c r="OIV64" i="4"/>
  <c r="OIU64" i="4"/>
  <c r="OIT64" i="4"/>
  <c r="OIS64" i="4"/>
  <c r="OIR64" i="4"/>
  <c r="OIQ64" i="4"/>
  <c r="OIP64" i="4"/>
  <c r="OIO64" i="4"/>
  <c r="OIN64" i="4"/>
  <c r="OIM64" i="4"/>
  <c r="OIL64" i="4"/>
  <c r="OIK64" i="4"/>
  <c r="OIJ64" i="4"/>
  <c r="OII64" i="4"/>
  <c r="OIH64" i="4"/>
  <c r="OIG64" i="4"/>
  <c r="OIF64" i="4"/>
  <c r="OIE64" i="4"/>
  <c r="OID64" i="4"/>
  <c r="OIC64" i="4"/>
  <c r="OIB64" i="4"/>
  <c r="OIA64" i="4"/>
  <c r="OHZ64" i="4"/>
  <c r="OHY64" i="4"/>
  <c r="OHX64" i="4"/>
  <c r="OHW64" i="4"/>
  <c r="OHV64" i="4"/>
  <c r="OHU64" i="4"/>
  <c r="OHT64" i="4"/>
  <c r="OHS64" i="4"/>
  <c r="OHR64" i="4"/>
  <c r="OHQ64" i="4"/>
  <c r="OHP64" i="4"/>
  <c r="OHO64" i="4"/>
  <c r="OHN64" i="4"/>
  <c r="OHM64" i="4"/>
  <c r="OHL64" i="4"/>
  <c r="OHK64" i="4"/>
  <c r="OHJ64" i="4"/>
  <c r="OHI64" i="4"/>
  <c r="OHH64" i="4"/>
  <c r="OHG64" i="4"/>
  <c r="OHF64" i="4"/>
  <c r="OHE64" i="4"/>
  <c r="OHD64" i="4"/>
  <c r="OHC64" i="4"/>
  <c r="OHB64" i="4"/>
  <c r="OHA64" i="4"/>
  <c r="OGZ64" i="4"/>
  <c r="OGY64" i="4"/>
  <c r="OGX64" i="4"/>
  <c r="OGW64" i="4"/>
  <c r="OGV64" i="4"/>
  <c r="OGU64" i="4"/>
  <c r="OGT64" i="4"/>
  <c r="OGS64" i="4"/>
  <c r="OGR64" i="4"/>
  <c r="OGQ64" i="4"/>
  <c r="OGP64" i="4"/>
  <c r="OGO64" i="4"/>
  <c r="OGN64" i="4"/>
  <c r="OGM64" i="4"/>
  <c r="OGL64" i="4"/>
  <c r="OGK64" i="4"/>
  <c r="OGJ64" i="4"/>
  <c r="OGI64" i="4"/>
  <c r="OGH64" i="4"/>
  <c r="OGG64" i="4"/>
  <c r="OGF64" i="4"/>
  <c r="OGE64" i="4"/>
  <c r="OGD64" i="4"/>
  <c r="OGC64" i="4"/>
  <c r="OGB64" i="4"/>
  <c r="OGA64" i="4"/>
  <c r="OFZ64" i="4"/>
  <c r="OFY64" i="4"/>
  <c r="OFX64" i="4"/>
  <c r="OFW64" i="4"/>
  <c r="OFV64" i="4"/>
  <c r="OFU64" i="4"/>
  <c r="OFT64" i="4"/>
  <c r="OFS64" i="4"/>
  <c r="OFR64" i="4"/>
  <c r="OFQ64" i="4"/>
  <c r="OFP64" i="4"/>
  <c r="OFO64" i="4"/>
  <c r="OFN64" i="4"/>
  <c r="OFM64" i="4"/>
  <c r="OFL64" i="4"/>
  <c r="OFK64" i="4"/>
  <c r="OFJ64" i="4"/>
  <c r="OFI64" i="4"/>
  <c r="OFH64" i="4"/>
  <c r="OFG64" i="4"/>
  <c r="OFF64" i="4"/>
  <c r="OFE64" i="4"/>
  <c r="OFD64" i="4"/>
  <c r="OFC64" i="4"/>
  <c r="OFB64" i="4"/>
  <c r="OFA64" i="4"/>
  <c r="OEZ64" i="4"/>
  <c r="OEY64" i="4"/>
  <c r="OEX64" i="4"/>
  <c r="OEW64" i="4"/>
  <c r="OEV64" i="4"/>
  <c r="OEU64" i="4"/>
  <c r="OET64" i="4"/>
  <c r="OES64" i="4"/>
  <c r="OER64" i="4"/>
  <c r="OEQ64" i="4"/>
  <c r="OEP64" i="4"/>
  <c r="OEO64" i="4"/>
  <c r="OEN64" i="4"/>
  <c r="OEM64" i="4"/>
  <c r="OEL64" i="4"/>
  <c r="OEK64" i="4"/>
  <c r="OEJ64" i="4"/>
  <c r="OEI64" i="4"/>
  <c r="OEH64" i="4"/>
  <c r="OEG64" i="4"/>
  <c r="OEF64" i="4"/>
  <c r="OEE64" i="4"/>
  <c r="OED64" i="4"/>
  <c r="OEC64" i="4"/>
  <c r="OEB64" i="4"/>
  <c r="OEA64" i="4"/>
  <c r="ODZ64" i="4"/>
  <c r="ODY64" i="4"/>
  <c r="ODX64" i="4"/>
  <c r="ODW64" i="4"/>
  <c r="ODV64" i="4"/>
  <c r="ODU64" i="4"/>
  <c r="ODT64" i="4"/>
  <c r="ODS64" i="4"/>
  <c r="ODR64" i="4"/>
  <c r="ODQ64" i="4"/>
  <c r="ODP64" i="4"/>
  <c r="ODO64" i="4"/>
  <c r="ODN64" i="4"/>
  <c r="ODM64" i="4"/>
  <c r="ODL64" i="4"/>
  <c r="ODK64" i="4"/>
  <c r="ODJ64" i="4"/>
  <c r="ODI64" i="4"/>
  <c r="ODH64" i="4"/>
  <c r="ODG64" i="4"/>
  <c r="ODF64" i="4"/>
  <c r="ODE64" i="4"/>
  <c r="ODD64" i="4"/>
  <c r="ODC64" i="4"/>
  <c r="ODB64" i="4"/>
  <c r="ODA64" i="4"/>
  <c r="OCZ64" i="4"/>
  <c r="OCY64" i="4"/>
  <c r="OCX64" i="4"/>
  <c r="OCW64" i="4"/>
  <c r="OCV64" i="4"/>
  <c r="OCU64" i="4"/>
  <c r="OCT64" i="4"/>
  <c r="OCS64" i="4"/>
  <c r="OCR64" i="4"/>
  <c r="OCQ64" i="4"/>
  <c r="OCP64" i="4"/>
  <c r="OCO64" i="4"/>
  <c r="OCN64" i="4"/>
  <c r="OCM64" i="4"/>
  <c r="OCL64" i="4"/>
  <c r="OCK64" i="4"/>
  <c r="OCJ64" i="4"/>
  <c r="OCI64" i="4"/>
  <c r="OCH64" i="4"/>
  <c r="OCG64" i="4"/>
  <c r="OCF64" i="4"/>
  <c r="OCE64" i="4"/>
  <c r="OCD64" i="4"/>
  <c r="OCC64" i="4"/>
  <c r="OCB64" i="4"/>
  <c r="OCA64" i="4"/>
  <c r="OBZ64" i="4"/>
  <c r="OBY64" i="4"/>
  <c r="OBX64" i="4"/>
  <c r="OBW64" i="4"/>
  <c r="OBV64" i="4"/>
  <c r="OBU64" i="4"/>
  <c r="OBT64" i="4"/>
  <c r="OBS64" i="4"/>
  <c r="OBR64" i="4"/>
  <c r="OBQ64" i="4"/>
  <c r="OBP64" i="4"/>
  <c r="OBO64" i="4"/>
  <c r="OBN64" i="4"/>
  <c r="OBM64" i="4"/>
  <c r="OBL64" i="4"/>
  <c r="OBK64" i="4"/>
  <c r="OBJ64" i="4"/>
  <c r="OBI64" i="4"/>
  <c r="OBH64" i="4"/>
  <c r="OBG64" i="4"/>
  <c r="OBF64" i="4"/>
  <c r="OBE64" i="4"/>
  <c r="OBD64" i="4"/>
  <c r="OBC64" i="4"/>
  <c r="OBB64" i="4"/>
  <c r="OBA64" i="4"/>
  <c r="OAZ64" i="4"/>
  <c r="OAY64" i="4"/>
  <c r="OAX64" i="4"/>
  <c r="OAW64" i="4"/>
  <c r="OAV64" i="4"/>
  <c r="OAU64" i="4"/>
  <c r="OAT64" i="4"/>
  <c r="OAS64" i="4"/>
  <c r="OAR64" i="4"/>
  <c r="OAQ64" i="4"/>
  <c r="OAP64" i="4"/>
  <c r="OAO64" i="4"/>
  <c r="OAN64" i="4"/>
  <c r="OAM64" i="4"/>
  <c r="OAL64" i="4"/>
  <c r="OAK64" i="4"/>
  <c r="OAJ64" i="4"/>
  <c r="OAI64" i="4"/>
  <c r="OAH64" i="4"/>
  <c r="OAG64" i="4"/>
  <c r="OAF64" i="4"/>
  <c r="OAE64" i="4"/>
  <c r="OAD64" i="4"/>
  <c r="OAC64" i="4"/>
  <c r="OAB64" i="4"/>
  <c r="OAA64" i="4"/>
  <c r="NZZ64" i="4"/>
  <c r="NZY64" i="4"/>
  <c r="NZX64" i="4"/>
  <c r="NZW64" i="4"/>
  <c r="NZV64" i="4"/>
  <c r="NZU64" i="4"/>
  <c r="NZT64" i="4"/>
  <c r="NZS64" i="4"/>
  <c r="NZR64" i="4"/>
  <c r="NZQ64" i="4"/>
  <c r="NZP64" i="4"/>
  <c r="NZO64" i="4"/>
  <c r="NZN64" i="4"/>
  <c r="NZM64" i="4"/>
  <c r="NZL64" i="4"/>
  <c r="NZK64" i="4"/>
  <c r="NZJ64" i="4"/>
  <c r="NZI64" i="4"/>
  <c r="NZH64" i="4"/>
  <c r="NZG64" i="4"/>
  <c r="NZF64" i="4"/>
  <c r="NZE64" i="4"/>
  <c r="NZD64" i="4"/>
  <c r="NZC64" i="4"/>
  <c r="NZB64" i="4"/>
  <c r="NZA64" i="4"/>
  <c r="NYZ64" i="4"/>
  <c r="NYY64" i="4"/>
  <c r="NYX64" i="4"/>
  <c r="NYW64" i="4"/>
  <c r="NYV64" i="4"/>
  <c r="NYU64" i="4"/>
  <c r="NYT64" i="4"/>
  <c r="NYS64" i="4"/>
  <c r="NYR64" i="4"/>
  <c r="NYQ64" i="4"/>
  <c r="NYP64" i="4"/>
  <c r="NYO64" i="4"/>
  <c r="NYN64" i="4"/>
  <c r="NYM64" i="4"/>
  <c r="NYL64" i="4"/>
  <c r="NYK64" i="4"/>
  <c r="NYJ64" i="4"/>
  <c r="NYI64" i="4"/>
  <c r="NYH64" i="4"/>
  <c r="NYG64" i="4"/>
  <c r="NYF64" i="4"/>
  <c r="NYE64" i="4"/>
  <c r="NYD64" i="4"/>
  <c r="NYC64" i="4"/>
  <c r="NYB64" i="4"/>
  <c r="NYA64" i="4"/>
  <c r="NXZ64" i="4"/>
  <c r="NXY64" i="4"/>
  <c r="NXX64" i="4"/>
  <c r="NXW64" i="4"/>
  <c r="NXV64" i="4"/>
  <c r="NXU64" i="4"/>
  <c r="NXT64" i="4"/>
  <c r="NXS64" i="4"/>
  <c r="NXR64" i="4"/>
  <c r="NXQ64" i="4"/>
  <c r="NXP64" i="4"/>
  <c r="NXO64" i="4"/>
  <c r="NXN64" i="4"/>
  <c r="NXM64" i="4"/>
  <c r="NXL64" i="4"/>
  <c r="NXK64" i="4"/>
  <c r="NXJ64" i="4"/>
  <c r="NXI64" i="4"/>
  <c r="NXH64" i="4"/>
  <c r="NXG64" i="4"/>
  <c r="NXF64" i="4"/>
  <c r="NXE64" i="4"/>
  <c r="NXD64" i="4"/>
  <c r="NXC64" i="4"/>
  <c r="NXB64" i="4"/>
  <c r="NXA64" i="4"/>
  <c r="NWZ64" i="4"/>
  <c r="NWY64" i="4"/>
  <c r="NWX64" i="4"/>
  <c r="NWW64" i="4"/>
  <c r="NWV64" i="4"/>
  <c r="NWU64" i="4"/>
  <c r="NWT64" i="4"/>
  <c r="NWS64" i="4"/>
  <c r="NWR64" i="4"/>
  <c r="NWQ64" i="4"/>
  <c r="NWP64" i="4"/>
  <c r="NWO64" i="4"/>
  <c r="NWN64" i="4"/>
  <c r="NWM64" i="4"/>
  <c r="NWL64" i="4"/>
  <c r="NWK64" i="4"/>
  <c r="NWJ64" i="4"/>
  <c r="NWI64" i="4"/>
  <c r="NWH64" i="4"/>
  <c r="NWG64" i="4"/>
  <c r="NWF64" i="4"/>
  <c r="NWE64" i="4"/>
  <c r="NWD64" i="4"/>
  <c r="NWC64" i="4"/>
  <c r="NWB64" i="4"/>
  <c r="NWA64" i="4"/>
  <c r="NVZ64" i="4"/>
  <c r="NVY64" i="4"/>
  <c r="NVX64" i="4"/>
  <c r="NVW64" i="4"/>
  <c r="NVV64" i="4"/>
  <c r="NVU64" i="4"/>
  <c r="NVT64" i="4"/>
  <c r="NVS64" i="4"/>
  <c r="NVR64" i="4"/>
  <c r="NVQ64" i="4"/>
  <c r="NVP64" i="4"/>
  <c r="NVO64" i="4"/>
  <c r="NVN64" i="4"/>
  <c r="NVM64" i="4"/>
  <c r="NVL64" i="4"/>
  <c r="NVK64" i="4"/>
  <c r="NVJ64" i="4"/>
  <c r="NVI64" i="4"/>
  <c r="NVH64" i="4"/>
  <c r="NVG64" i="4"/>
  <c r="NVF64" i="4"/>
  <c r="NVE64" i="4"/>
  <c r="NVD64" i="4"/>
  <c r="NVC64" i="4"/>
  <c r="NVB64" i="4"/>
  <c r="NVA64" i="4"/>
  <c r="NUZ64" i="4"/>
  <c r="NUY64" i="4"/>
  <c r="NUX64" i="4"/>
  <c r="NUW64" i="4"/>
  <c r="NUV64" i="4"/>
  <c r="NUU64" i="4"/>
  <c r="NUT64" i="4"/>
  <c r="NUS64" i="4"/>
  <c r="NUR64" i="4"/>
  <c r="NUQ64" i="4"/>
  <c r="NUP64" i="4"/>
  <c r="NUO64" i="4"/>
  <c r="NUN64" i="4"/>
  <c r="NUM64" i="4"/>
  <c r="NUL64" i="4"/>
  <c r="NUK64" i="4"/>
  <c r="NUJ64" i="4"/>
  <c r="NUI64" i="4"/>
  <c r="NUH64" i="4"/>
  <c r="NUG64" i="4"/>
  <c r="NUF64" i="4"/>
  <c r="NUE64" i="4"/>
  <c r="NUD64" i="4"/>
  <c r="NUC64" i="4"/>
  <c r="NUB64" i="4"/>
  <c r="NUA64" i="4"/>
  <c r="NTZ64" i="4"/>
  <c r="NTY64" i="4"/>
  <c r="NTX64" i="4"/>
  <c r="NTW64" i="4"/>
  <c r="NTV64" i="4"/>
  <c r="NTU64" i="4"/>
  <c r="NTT64" i="4"/>
  <c r="NTS64" i="4"/>
  <c r="NTR64" i="4"/>
  <c r="NTQ64" i="4"/>
  <c r="NTP64" i="4"/>
  <c r="NTO64" i="4"/>
  <c r="NTN64" i="4"/>
  <c r="NTM64" i="4"/>
  <c r="NTL64" i="4"/>
  <c r="NTK64" i="4"/>
  <c r="NTJ64" i="4"/>
  <c r="NTI64" i="4"/>
  <c r="NTH64" i="4"/>
  <c r="NTG64" i="4"/>
  <c r="NTF64" i="4"/>
  <c r="NTE64" i="4"/>
  <c r="NTD64" i="4"/>
  <c r="NTC64" i="4"/>
  <c r="NTB64" i="4"/>
  <c r="NTA64" i="4"/>
  <c r="NSZ64" i="4"/>
  <c r="NSY64" i="4"/>
  <c r="NSX64" i="4"/>
  <c r="NSW64" i="4"/>
  <c r="NSV64" i="4"/>
  <c r="NSU64" i="4"/>
  <c r="NST64" i="4"/>
  <c r="NSS64" i="4"/>
  <c r="NSR64" i="4"/>
  <c r="NSQ64" i="4"/>
  <c r="NSP64" i="4"/>
  <c r="NSO64" i="4"/>
  <c r="NSN64" i="4"/>
  <c r="NSM64" i="4"/>
  <c r="NSL64" i="4"/>
  <c r="NSK64" i="4"/>
  <c r="NSJ64" i="4"/>
  <c r="NSI64" i="4"/>
  <c r="NSH64" i="4"/>
  <c r="NSG64" i="4"/>
  <c r="NSF64" i="4"/>
  <c r="NSE64" i="4"/>
  <c r="NSD64" i="4"/>
  <c r="NSC64" i="4"/>
  <c r="NSB64" i="4"/>
  <c r="NSA64" i="4"/>
  <c r="NRZ64" i="4"/>
  <c r="NRY64" i="4"/>
  <c r="NRX64" i="4"/>
  <c r="NRW64" i="4"/>
  <c r="NRV64" i="4"/>
  <c r="NRU64" i="4"/>
  <c r="NRT64" i="4"/>
  <c r="NRS64" i="4"/>
  <c r="NRR64" i="4"/>
  <c r="NRQ64" i="4"/>
  <c r="NRP64" i="4"/>
  <c r="NRO64" i="4"/>
  <c r="NRN64" i="4"/>
  <c r="NRM64" i="4"/>
  <c r="NRL64" i="4"/>
  <c r="NRK64" i="4"/>
  <c r="NRJ64" i="4"/>
  <c r="NRI64" i="4"/>
  <c r="NRH64" i="4"/>
  <c r="NRG64" i="4"/>
  <c r="NRF64" i="4"/>
  <c r="NRE64" i="4"/>
  <c r="NRD64" i="4"/>
  <c r="NRC64" i="4"/>
  <c r="NRB64" i="4"/>
  <c r="NRA64" i="4"/>
  <c r="NQZ64" i="4"/>
  <c r="NQY64" i="4"/>
  <c r="NQX64" i="4"/>
  <c r="NQW64" i="4"/>
  <c r="NQV64" i="4"/>
  <c r="NQU64" i="4"/>
  <c r="NQT64" i="4"/>
  <c r="NQS64" i="4"/>
  <c r="NQR64" i="4"/>
  <c r="NQQ64" i="4"/>
  <c r="NQP64" i="4"/>
  <c r="NQO64" i="4"/>
  <c r="NQN64" i="4"/>
  <c r="NQM64" i="4"/>
  <c r="NQL64" i="4"/>
  <c r="NQK64" i="4"/>
  <c r="NQJ64" i="4"/>
  <c r="NQI64" i="4"/>
  <c r="NQH64" i="4"/>
  <c r="NQG64" i="4"/>
  <c r="NQF64" i="4"/>
  <c r="NQE64" i="4"/>
  <c r="NQD64" i="4"/>
  <c r="NQC64" i="4"/>
  <c r="NQB64" i="4"/>
  <c r="NQA64" i="4"/>
  <c r="NPZ64" i="4"/>
  <c r="NPY64" i="4"/>
  <c r="NPX64" i="4"/>
  <c r="NPW64" i="4"/>
  <c r="NPV64" i="4"/>
  <c r="NPU64" i="4"/>
  <c r="NPT64" i="4"/>
  <c r="NPS64" i="4"/>
  <c r="NPR64" i="4"/>
  <c r="NPQ64" i="4"/>
  <c r="NPP64" i="4"/>
  <c r="NPO64" i="4"/>
  <c r="NPN64" i="4"/>
  <c r="NPM64" i="4"/>
  <c r="NPL64" i="4"/>
  <c r="NPK64" i="4"/>
  <c r="NPJ64" i="4"/>
  <c r="NPI64" i="4"/>
  <c r="NPH64" i="4"/>
  <c r="NPG64" i="4"/>
  <c r="NPF64" i="4"/>
  <c r="NPE64" i="4"/>
  <c r="NPD64" i="4"/>
  <c r="NPC64" i="4"/>
  <c r="NPB64" i="4"/>
  <c r="NPA64" i="4"/>
  <c r="NOZ64" i="4"/>
  <c r="NOY64" i="4"/>
  <c r="NOX64" i="4"/>
  <c r="NOW64" i="4"/>
  <c r="NOV64" i="4"/>
  <c r="NOU64" i="4"/>
  <c r="NOT64" i="4"/>
  <c r="NOS64" i="4"/>
  <c r="NOR64" i="4"/>
  <c r="NOQ64" i="4"/>
  <c r="NOP64" i="4"/>
  <c r="NOO64" i="4"/>
  <c r="NON64" i="4"/>
  <c r="NOM64" i="4"/>
  <c r="NOL64" i="4"/>
  <c r="NOK64" i="4"/>
  <c r="NOJ64" i="4"/>
  <c r="NOI64" i="4"/>
  <c r="NOH64" i="4"/>
  <c r="NOG64" i="4"/>
  <c r="NOF64" i="4"/>
  <c r="NOE64" i="4"/>
  <c r="NOD64" i="4"/>
  <c r="NOC64" i="4"/>
  <c r="NOB64" i="4"/>
  <c r="NOA64" i="4"/>
  <c r="NNZ64" i="4"/>
  <c r="NNY64" i="4"/>
  <c r="NNX64" i="4"/>
  <c r="NNW64" i="4"/>
  <c r="NNV64" i="4"/>
  <c r="NNU64" i="4"/>
  <c r="NNT64" i="4"/>
  <c r="NNS64" i="4"/>
  <c r="NNR64" i="4"/>
  <c r="NNQ64" i="4"/>
  <c r="NNP64" i="4"/>
  <c r="NNO64" i="4"/>
  <c r="NNN64" i="4"/>
  <c r="NNM64" i="4"/>
  <c r="NNL64" i="4"/>
  <c r="NNK64" i="4"/>
  <c r="NNJ64" i="4"/>
  <c r="NNI64" i="4"/>
  <c r="NNH64" i="4"/>
  <c r="NNG64" i="4"/>
  <c r="NNF64" i="4"/>
  <c r="NNE64" i="4"/>
  <c r="NND64" i="4"/>
  <c r="NNC64" i="4"/>
  <c r="NNB64" i="4"/>
  <c r="NNA64" i="4"/>
  <c r="NMZ64" i="4"/>
  <c r="NMY64" i="4"/>
  <c r="NMX64" i="4"/>
  <c r="NMW64" i="4"/>
  <c r="NMV64" i="4"/>
  <c r="NMU64" i="4"/>
  <c r="NMT64" i="4"/>
  <c r="NMS64" i="4"/>
  <c r="NMR64" i="4"/>
  <c r="NMQ64" i="4"/>
  <c r="NMP64" i="4"/>
  <c r="NMO64" i="4"/>
  <c r="NMN64" i="4"/>
  <c r="NMM64" i="4"/>
  <c r="NML64" i="4"/>
  <c r="NMK64" i="4"/>
  <c r="NMJ64" i="4"/>
  <c r="NMI64" i="4"/>
  <c r="NMH64" i="4"/>
  <c r="NMG64" i="4"/>
  <c r="NMF64" i="4"/>
  <c r="NME64" i="4"/>
  <c r="NMD64" i="4"/>
  <c r="NMC64" i="4"/>
  <c r="NMB64" i="4"/>
  <c r="NMA64" i="4"/>
  <c r="NLZ64" i="4"/>
  <c r="NLY64" i="4"/>
  <c r="NLX64" i="4"/>
  <c r="NLW64" i="4"/>
  <c r="NLV64" i="4"/>
  <c r="NLU64" i="4"/>
  <c r="NLT64" i="4"/>
  <c r="NLS64" i="4"/>
  <c r="NLR64" i="4"/>
  <c r="NLQ64" i="4"/>
  <c r="NLP64" i="4"/>
  <c r="NLO64" i="4"/>
  <c r="NLN64" i="4"/>
  <c r="NLM64" i="4"/>
  <c r="NLL64" i="4"/>
  <c r="NLK64" i="4"/>
  <c r="NLJ64" i="4"/>
  <c r="NLI64" i="4"/>
  <c r="NLH64" i="4"/>
  <c r="NLG64" i="4"/>
  <c r="NLF64" i="4"/>
  <c r="NLE64" i="4"/>
  <c r="NLD64" i="4"/>
  <c r="NLC64" i="4"/>
  <c r="NLB64" i="4"/>
  <c r="NLA64" i="4"/>
  <c r="NKZ64" i="4"/>
  <c r="NKY64" i="4"/>
  <c r="NKX64" i="4"/>
  <c r="NKW64" i="4"/>
  <c r="NKV64" i="4"/>
  <c r="NKU64" i="4"/>
  <c r="NKT64" i="4"/>
  <c r="NKS64" i="4"/>
  <c r="NKR64" i="4"/>
  <c r="NKQ64" i="4"/>
  <c r="NKP64" i="4"/>
  <c r="NKO64" i="4"/>
  <c r="NKN64" i="4"/>
  <c r="NKM64" i="4"/>
  <c r="NKL64" i="4"/>
  <c r="NKK64" i="4"/>
  <c r="NKJ64" i="4"/>
  <c r="NKI64" i="4"/>
  <c r="NKH64" i="4"/>
  <c r="NKG64" i="4"/>
  <c r="NKF64" i="4"/>
  <c r="NKE64" i="4"/>
  <c r="NKD64" i="4"/>
  <c r="NKC64" i="4"/>
  <c r="NKB64" i="4"/>
  <c r="NKA64" i="4"/>
  <c r="NJZ64" i="4"/>
  <c r="NJY64" i="4"/>
  <c r="NJX64" i="4"/>
  <c r="NJW64" i="4"/>
  <c r="NJV64" i="4"/>
  <c r="NJU64" i="4"/>
  <c r="NJT64" i="4"/>
  <c r="NJS64" i="4"/>
  <c r="NJR64" i="4"/>
  <c r="NJQ64" i="4"/>
  <c r="NJP64" i="4"/>
  <c r="NJO64" i="4"/>
  <c r="NJN64" i="4"/>
  <c r="NJM64" i="4"/>
  <c r="NJL64" i="4"/>
  <c r="NJK64" i="4"/>
  <c r="NJJ64" i="4"/>
  <c r="NJI64" i="4"/>
  <c r="NJH64" i="4"/>
  <c r="NJG64" i="4"/>
  <c r="NJF64" i="4"/>
  <c r="NJE64" i="4"/>
  <c r="NJD64" i="4"/>
  <c r="NJC64" i="4"/>
  <c r="NJB64" i="4"/>
  <c r="NJA64" i="4"/>
  <c r="NIZ64" i="4"/>
  <c r="NIY64" i="4"/>
  <c r="NIX64" i="4"/>
  <c r="NIW64" i="4"/>
  <c r="NIV64" i="4"/>
  <c r="NIU64" i="4"/>
  <c r="NIT64" i="4"/>
  <c r="NIS64" i="4"/>
  <c r="NIR64" i="4"/>
  <c r="NIQ64" i="4"/>
  <c r="NIP64" i="4"/>
  <c r="NIO64" i="4"/>
  <c r="NIN64" i="4"/>
  <c r="NIM64" i="4"/>
  <c r="NIL64" i="4"/>
  <c r="NIK64" i="4"/>
  <c r="NIJ64" i="4"/>
  <c r="NII64" i="4"/>
  <c r="NIH64" i="4"/>
  <c r="NIG64" i="4"/>
  <c r="NIF64" i="4"/>
  <c r="NIE64" i="4"/>
  <c r="NID64" i="4"/>
  <c r="NIC64" i="4"/>
  <c r="NIB64" i="4"/>
  <c r="NIA64" i="4"/>
  <c r="NHZ64" i="4"/>
  <c r="NHY64" i="4"/>
  <c r="NHX64" i="4"/>
  <c r="NHW64" i="4"/>
  <c r="NHV64" i="4"/>
  <c r="NHU64" i="4"/>
  <c r="NHT64" i="4"/>
  <c r="NHS64" i="4"/>
  <c r="NHR64" i="4"/>
  <c r="NHQ64" i="4"/>
  <c r="NHP64" i="4"/>
  <c r="NHO64" i="4"/>
  <c r="NHN64" i="4"/>
  <c r="NHM64" i="4"/>
  <c r="NHL64" i="4"/>
  <c r="NHK64" i="4"/>
  <c r="NHJ64" i="4"/>
  <c r="NHI64" i="4"/>
  <c r="NHH64" i="4"/>
  <c r="NHG64" i="4"/>
  <c r="NHF64" i="4"/>
  <c r="NHE64" i="4"/>
  <c r="NHD64" i="4"/>
  <c r="NHC64" i="4"/>
  <c r="NHB64" i="4"/>
  <c r="NHA64" i="4"/>
  <c r="NGZ64" i="4"/>
  <c r="NGY64" i="4"/>
  <c r="NGX64" i="4"/>
  <c r="NGW64" i="4"/>
  <c r="NGV64" i="4"/>
  <c r="NGU64" i="4"/>
  <c r="NGT64" i="4"/>
  <c r="NGS64" i="4"/>
  <c r="NGR64" i="4"/>
  <c r="NGQ64" i="4"/>
  <c r="NGP64" i="4"/>
  <c r="NGO64" i="4"/>
  <c r="NGN64" i="4"/>
  <c r="NGM64" i="4"/>
  <c r="NGL64" i="4"/>
  <c r="NGK64" i="4"/>
  <c r="NGJ64" i="4"/>
  <c r="NGI64" i="4"/>
  <c r="NGH64" i="4"/>
  <c r="NGG64" i="4"/>
  <c r="NGF64" i="4"/>
  <c r="NGE64" i="4"/>
  <c r="NGD64" i="4"/>
  <c r="NGC64" i="4"/>
  <c r="NGB64" i="4"/>
  <c r="NGA64" i="4"/>
  <c r="NFZ64" i="4"/>
  <c r="NFY64" i="4"/>
  <c r="NFX64" i="4"/>
  <c r="NFW64" i="4"/>
  <c r="NFV64" i="4"/>
  <c r="NFU64" i="4"/>
  <c r="NFT64" i="4"/>
  <c r="NFS64" i="4"/>
  <c r="NFR64" i="4"/>
  <c r="NFQ64" i="4"/>
  <c r="NFP64" i="4"/>
  <c r="NFO64" i="4"/>
  <c r="NFN64" i="4"/>
  <c r="NFM64" i="4"/>
  <c r="NFL64" i="4"/>
  <c r="NFK64" i="4"/>
  <c r="NFJ64" i="4"/>
  <c r="NFI64" i="4"/>
  <c r="NFH64" i="4"/>
  <c r="NFG64" i="4"/>
  <c r="NFF64" i="4"/>
  <c r="NFE64" i="4"/>
  <c r="NFD64" i="4"/>
  <c r="NFC64" i="4"/>
  <c r="NFB64" i="4"/>
  <c r="NFA64" i="4"/>
  <c r="NEZ64" i="4"/>
  <c r="NEY64" i="4"/>
  <c r="NEX64" i="4"/>
  <c r="NEW64" i="4"/>
  <c r="NEV64" i="4"/>
  <c r="NEU64" i="4"/>
  <c r="NET64" i="4"/>
  <c r="NES64" i="4"/>
  <c r="NER64" i="4"/>
  <c r="NEQ64" i="4"/>
  <c r="NEP64" i="4"/>
  <c r="NEO64" i="4"/>
  <c r="NEN64" i="4"/>
  <c r="NEM64" i="4"/>
  <c r="NEL64" i="4"/>
  <c r="NEK64" i="4"/>
  <c r="NEJ64" i="4"/>
  <c r="NEI64" i="4"/>
  <c r="NEH64" i="4"/>
  <c r="NEG64" i="4"/>
  <c r="NEF64" i="4"/>
  <c r="NEE64" i="4"/>
  <c r="NED64" i="4"/>
  <c r="NEC64" i="4"/>
  <c r="NEB64" i="4"/>
  <c r="NEA64" i="4"/>
  <c r="NDZ64" i="4"/>
  <c r="NDY64" i="4"/>
  <c r="NDX64" i="4"/>
  <c r="NDW64" i="4"/>
  <c r="NDV64" i="4"/>
  <c r="NDU64" i="4"/>
  <c r="NDT64" i="4"/>
  <c r="NDS64" i="4"/>
  <c r="NDR64" i="4"/>
  <c r="NDQ64" i="4"/>
  <c r="NDP64" i="4"/>
  <c r="NDO64" i="4"/>
  <c r="NDN64" i="4"/>
  <c r="NDM64" i="4"/>
  <c r="NDL64" i="4"/>
  <c r="NDK64" i="4"/>
  <c r="NDJ64" i="4"/>
  <c r="NDI64" i="4"/>
  <c r="NDH64" i="4"/>
  <c r="NDG64" i="4"/>
  <c r="NDF64" i="4"/>
  <c r="NDE64" i="4"/>
  <c r="NDD64" i="4"/>
  <c r="NDC64" i="4"/>
  <c r="NDB64" i="4"/>
  <c r="NDA64" i="4"/>
  <c r="NCZ64" i="4"/>
  <c r="NCY64" i="4"/>
  <c r="NCX64" i="4"/>
  <c r="NCW64" i="4"/>
  <c r="NCV64" i="4"/>
  <c r="NCU64" i="4"/>
  <c r="NCT64" i="4"/>
  <c r="NCS64" i="4"/>
  <c r="NCR64" i="4"/>
  <c r="NCQ64" i="4"/>
  <c r="NCP64" i="4"/>
  <c r="NCO64" i="4"/>
  <c r="NCN64" i="4"/>
  <c r="NCM64" i="4"/>
  <c r="NCL64" i="4"/>
  <c r="NCK64" i="4"/>
  <c r="NCJ64" i="4"/>
  <c r="NCI64" i="4"/>
  <c r="NCH64" i="4"/>
  <c r="NCG64" i="4"/>
  <c r="NCF64" i="4"/>
  <c r="NCE64" i="4"/>
  <c r="NCD64" i="4"/>
  <c r="NCC64" i="4"/>
  <c r="NCB64" i="4"/>
  <c r="NCA64" i="4"/>
  <c r="NBZ64" i="4"/>
  <c r="NBY64" i="4"/>
  <c r="NBX64" i="4"/>
  <c r="NBW64" i="4"/>
  <c r="NBV64" i="4"/>
  <c r="NBU64" i="4"/>
  <c r="NBT64" i="4"/>
  <c r="NBS64" i="4"/>
  <c r="NBR64" i="4"/>
  <c r="NBQ64" i="4"/>
  <c r="NBP64" i="4"/>
  <c r="NBO64" i="4"/>
  <c r="NBN64" i="4"/>
  <c r="NBM64" i="4"/>
  <c r="NBL64" i="4"/>
  <c r="NBK64" i="4"/>
  <c r="NBJ64" i="4"/>
  <c r="NBI64" i="4"/>
  <c r="NBH64" i="4"/>
  <c r="NBG64" i="4"/>
  <c r="NBF64" i="4"/>
  <c r="NBE64" i="4"/>
  <c r="NBD64" i="4"/>
  <c r="NBC64" i="4"/>
  <c r="NBB64" i="4"/>
  <c r="NBA64" i="4"/>
  <c r="NAZ64" i="4"/>
  <c r="NAY64" i="4"/>
  <c r="NAX64" i="4"/>
  <c r="NAW64" i="4"/>
  <c r="NAV64" i="4"/>
  <c r="NAU64" i="4"/>
  <c r="NAT64" i="4"/>
  <c r="NAS64" i="4"/>
  <c r="NAR64" i="4"/>
  <c r="NAQ64" i="4"/>
  <c r="NAP64" i="4"/>
  <c r="NAO64" i="4"/>
  <c r="NAN64" i="4"/>
  <c r="NAM64" i="4"/>
  <c r="NAL64" i="4"/>
  <c r="NAK64" i="4"/>
  <c r="NAJ64" i="4"/>
  <c r="NAI64" i="4"/>
  <c r="NAH64" i="4"/>
  <c r="NAG64" i="4"/>
  <c r="NAF64" i="4"/>
  <c r="NAE64" i="4"/>
  <c r="NAD64" i="4"/>
  <c r="NAC64" i="4"/>
  <c r="NAB64" i="4"/>
  <c r="NAA64" i="4"/>
  <c r="MZZ64" i="4"/>
  <c r="MZY64" i="4"/>
  <c r="MZX64" i="4"/>
  <c r="MZW64" i="4"/>
  <c r="MZV64" i="4"/>
  <c r="MZU64" i="4"/>
  <c r="MZT64" i="4"/>
  <c r="MZS64" i="4"/>
  <c r="MZR64" i="4"/>
  <c r="MZQ64" i="4"/>
  <c r="MZP64" i="4"/>
  <c r="MZO64" i="4"/>
  <c r="MZN64" i="4"/>
  <c r="MZM64" i="4"/>
  <c r="MZL64" i="4"/>
  <c r="MZK64" i="4"/>
  <c r="MZJ64" i="4"/>
  <c r="MZI64" i="4"/>
  <c r="MZH64" i="4"/>
  <c r="MZG64" i="4"/>
  <c r="MZF64" i="4"/>
  <c r="MZE64" i="4"/>
  <c r="MZD64" i="4"/>
  <c r="MZC64" i="4"/>
  <c r="MZB64" i="4"/>
  <c r="MZA64" i="4"/>
  <c r="MYZ64" i="4"/>
  <c r="MYY64" i="4"/>
  <c r="MYX64" i="4"/>
  <c r="MYW64" i="4"/>
  <c r="MYV64" i="4"/>
  <c r="MYU64" i="4"/>
  <c r="MYT64" i="4"/>
  <c r="MYS64" i="4"/>
  <c r="MYR64" i="4"/>
  <c r="MYQ64" i="4"/>
  <c r="MYP64" i="4"/>
  <c r="MYO64" i="4"/>
  <c r="MYN64" i="4"/>
  <c r="MYM64" i="4"/>
  <c r="MYL64" i="4"/>
  <c r="MYK64" i="4"/>
  <c r="MYJ64" i="4"/>
  <c r="MYI64" i="4"/>
  <c r="MYH64" i="4"/>
  <c r="MYG64" i="4"/>
  <c r="MYF64" i="4"/>
  <c r="MYE64" i="4"/>
  <c r="MYD64" i="4"/>
  <c r="MYC64" i="4"/>
  <c r="MYB64" i="4"/>
  <c r="MYA64" i="4"/>
  <c r="MXZ64" i="4"/>
  <c r="MXY64" i="4"/>
  <c r="MXX64" i="4"/>
  <c r="MXW64" i="4"/>
  <c r="MXV64" i="4"/>
  <c r="MXU64" i="4"/>
  <c r="MXT64" i="4"/>
  <c r="MXS64" i="4"/>
  <c r="MXR64" i="4"/>
  <c r="MXQ64" i="4"/>
  <c r="MXP64" i="4"/>
  <c r="MXO64" i="4"/>
  <c r="MXN64" i="4"/>
  <c r="MXM64" i="4"/>
  <c r="MXL64" i="4"/>
  <c r="MXK64" i="4"/>
  <c r="MXJ64" i="4"/>
  <c r="MXI64" i="4"/>
  <c r="MXH64" i="4"/>
  <c r="MXG64" i="4"/>
  <c r="MXF64" i="4"/>
  <c r="MXE64" i="4"/>
  <c r="MXD64" i="4"/>
  <c r="MXC64" i="4"/>
  <c r="MXB64" i="4"/>
  <c r="MXA64" i="4"/>
  <c r="MWZ64" i="4"/>
  <c r="MWY64" i="4"/>
  <c r="MWX64" i="4"/>
  <c r="MWW64" i="4"/>
  <c r="MWV64" i="4"/>
  <c r="MWU64" i="4"/>
  <c r="MWT64" i="4"/>
  <c r="MWS64" i="4"/>
  <c r="MWR64" i="4"/>
  <c r="MWQ64" i="4"/>
  <c r="MWP64" i="4"/>
  <c r="MWO64" i="4"/>
  <c r="MWN64" i="4"/>
  <c r="MWM64" i="4"/>
  <c r="MWL64" i="4"/>
  <c r="MWK64" i="4"/>
  <c r="MWJ64" i="4"/>
  <c r="MWI64" i="4"/>
  <c r="MWH64" i="4"/>
  <c r="MWG64" i="4"/>
  <c r="MWF64" i="4"/>
  <c r="MWE64" i="4"/>
  <c r="MWD64" i="4"/>
  <c r="MWC64" i="4"/>
  <c r="MWB64" i="4"/>
  <c r="MWA64" i="4"/>
  <c r="MVZ64" i="4"/>
  <c r="MVY64" i="4"/>
  <c r="MVX64" i="4"/>
  <c r="MVW64" i="4"/>
  <c r="MVV64" i="4"/>
  <c r="MVU64" i="4"/>
  <c r="MVT64" i="4"/>
  <c r="MVS64" i="4"/>
  <c r="MVR64" i="4"/>
  <c r="MVQ64" i="4"/>
  <c r="MVP64" i="4"/>
  <c r="MVO64" i="4"/>
  <c r="MVN64" i="4"/>
  <c r="MVM64" i="4"/>
  <c r="MVL64" i="4"/>
  <c r="MVK64" i="4"/>
  <c r="MVJ64" i="4"/>
  <c r="MVI64" i="4"/>
  <c r="MVH64" i="4"/>
  <c r="MVG64" i="4"/>
  <c r="MVF64" i="4"/>
  <c r="MVE64" i="4"/>
  <c r="MVD64" i="4"/>
  <c r="MVC64" i="4"/>
  <c r="MVB64" i="4"/>
  <c r="MVA64" i="4"/>
  <c r="MUZ64" i="4"/>
  <c r="MUY64" i="4"/>
  <c r="MUX64" i="4"/>
  <c r="MUW64" i="4"/>
  <c r="MUV64" i="4"/>
  <c r="MUU64" i="4"/>
  <c r="MUT64" i="4"/>
  <c r="MUS64" i="4"/>
  <c r="MUR64" i="4"/>
  <c r="MUQ64" i="4"/>
  <c r="MUP64" i="4"/>
  <c r="MUO64" i="4"/>
  <c r="MUN64" i="4"/>
  <c r="MUM64" i="4"/>
  <c r="MUL64" i="4"/>
  <c r="MUK64" i="4"/>
  <c r="MUJ64" i="4"/>
  <c r="MUI64" i="4"/>
  <c r="MUH64" i="4"/>
  <c r="MUG64" i="4"/>
  <c r="MUF64" i="4"/>
  <c r="MUE64" i="4"/>
  <c r="MUD64" i="4"/>
  <c r="MUC64" i="4"/>
  <c r="MUB64" i="4"/>
  <c r="MUA64" i="4"/>
  <c r="MTZ64" i="4"/>
  <c r="MTY64" i="4"/>
  <c r="MTX64" i="4"/>
  <c r="MTW64" i="4"/>
  <c r="MTV64" i="4"/>
  <c r="MTU64" i="4"/>
  <c r="MTT64" i="4"/>
  <c r="MTS64" i="4"/>
  <c r="MTR64" i="4"/>
  <c r="MTQ64" i="4"/>
  <c r="MTP64" i="4"/>
  <c r="MTO64" i="4"/>
  <c r="MTN64" i="4"/>
  <c r="MTM64" i="4"/>
  <c r="MTL64" i="4"/>
  <c r="MTK64" i="4"/>
  <c r="MTJ64" i="4"/>
  <c r="MTI64" i="4"/>
  <c r="MTH64" i="4"/>
  <c r="MTG64" i="4"/>
  <c r="MTF64" i="4"/>
  <c r="MTE64" i="4"/>
  <c r="MTD64" i="4"/>
  <c r="MTC64" i="4"/>
  <c r="MTB64" i="4"/>
  <c r="MTA64" i="4"/>
  <c r="MSZ64" i="4"/>
  <c r="MSY64" i="4"/>
  <c r="MSX64" i="4"/>
  <c r="MSW64" i="4"/>
  <c r="MSV64" i="4"/>
  <c r="MSU64" i="4"/>
  <c r="MST64" i="4"/>
  <c r="MSS64" i="4"/>
  <c r="MSR64" i="4"/>
  <c r="MSQ64" i="4"/>
  <c r="MSP64" i="4"/>
  <c r="MSO64" i="4"/>
  <c r="MSN64" i="4"/>
  <c r="MSM64" i="4"/>
  <c r="MSL64" i="4"/>
  <c r="MSK64" i="4"/>
  <c r="MSJ64" i="4"/>
  <c r="MSI64" i="4"/>
  <c r="MSH64" i="4"/>
  <c r="MSG64" i="4"/>
  <c r="MSF64" i="4"/>
  <c r="MSE64" i="4"/>
  <c r="MSD64" i="4"/>
  <c r="MSC64" i="4"/>
  <c r="MSB64" i="4"/>
  <c r="MSA64" i="4"/>
  <c r="MRZ64" i="4"/>
  <c r="MRY64" i="4"/>
  <c r="MRX64" i="4"/>
  <c r="MRW64" i="4"/>
  <c r="MRV64" i="4"/>
  <c r="MRU64" i="4"/>
  <c r="MRT64" i="4"/>
  <c r="MRS64" i="4"/>
  <c r="MRR64" i="4"/>
  <c r="MRQ64" i="4"/>
  <c r="MRP64" i="4"/>
  <c r="MRO64" i="4"/>
  <c r="MRN64" i="4"/>
  <c r="MRM64" i="4"/>
  <c r="MRL64" i="4"/>
  <c r="MRK64" i="4"/>
  <c r="MRJ64" i="4"/>
  <c r="MRI64" i="4"/>
  <c r="MRH64" i="4"/>
  <c r="MRG64" i="4"/>
  <c r="MRF64" i="4"/>
  <c r="MRE64" i="4"/>
  <c r="MRD64" i="4"/>
  <c r="MRC64" i="4"/>
  <c r="MRB64" i="4"/>
  <c r="MRA64" i="4"/>
  <c r="MQZ64" i="4"/>
  <c r="MQY64" i="4"/>
  <c r="MQX64" i="4"/>
  <c r="MQW64" i="4"/>
  <c r="MQV64" i="4"/>
  <c r="MQU64" i="4"/>
  <c r="MQT64" i="4"/>
  <c r="MQS64" i="4"/>
  <c r="MQR64" i="4"/>
  <c r="MQQ64" i="4"/>
  <c r="MQP64" i="4"/>
  <c r="MQO64" i="4"/>
  <c r="MQN64" i="4"/>
  <c r="MQM64" i="4"/>
  <c r="MQL64" i="4"/>
  <c r="MQK64" i="4"/>
  <c r="MQJ64" i="4"/>
  <c r="MQI64" i="4"/>
  <c r="MQH64" i="4"/>
  <c r="MQG64" i="4"/>
  <c r="MQF64" i="4"/>
  <c r="MQE64" i="4"/>
  <c r="MQD64" i="4"/>
  <c r="MQC64" i="4"/>
  <c r="MQB64" i="4"/>
  <c r="MQA64" i="4"/>
  <c r="MPZ64" i="4"/>
  <c r="MPY64" i="4"/>
  <c r="MPX64" i="4"/>
  <c r="MPW64" i="4"/>
  <c r="MPV64" i="4"/>
  <c r="MPU64" i="4"/>
  <c r="MPT64" i="4"/>
  <c r="MPS64" i="4"/>
  <c r="MPR64" i="4"/>
  <c r="MPQ64" i="4"/>
  <c r="MPP64" i="4"/>
  <c r="MPO64" i="4"/>
  <c r="MPN64" i="4"/>
  <c r="MPM64" i="4"/>
  <c r="MPL64" i="4"/>
  <c r="MPK64" i="4"/>
  <c r="MPJ64" i="4"/>
  <c r="MPI64" i="4"/>
  <c r="MPH64" i="4"/>
  <c r="MPG64" i="4"/>
  <c r="MPF64" i="4"/>
  <c r="MPE64" i="4"/>
  <c r="MPD64" i="4"/>
  <c r="MPC64" i="4"/>
  <c r="MPB64" i="4"/>
  <c r="MPA64" i="4"/>
  <c r="MOZ64" i="4"/>
  <c r="MOY64" i="4"/>
  <c r="MOX64" i="4"/>
  <c r="MOW64" i="4"/>
  <c r="MOV64" i="4"/>
  <c r="MOU64" i="4"/>
  <c r="MOT64" i="4"/>
  <c r="MOS64" i="4"/>
  <c r="MOR64" i="4"/>
  <c r="MOQ64" i="4"/>
  <c r="MOP64" i="4"/>
  <c r="MOO64" i="4"/>
  <c r="MON64" i="4"/>
  <c r="MOM64" i="4"/>
  <c r="MOL64" i="4"/>
  <c r="MOK64" i="4"/>
  <c r="MOJ64" i="4"/>
  <c r="MOI64" i="4"/>
  <c r="MOH64" i="4"/>
  <c r="MOG64" i="4"/>
  <c r="MOF64" i="4"/>
  <c r="MOE64" i="4"/>
  <c r="MOD64" i="4"/>
  <c r="MOC64" i="4"/>
  <c r="MOB64" i="4"/>
  <c r="MOA64" i="4"/>
  <c r="MNZ64" i="4"/>
  <c r="MNY64" i="4"/>
  <c r="MNX64" i="4"/>
  <c r="MNW64" i="4"/>
  <c r="MNV64" i="4"/>
  <c r="MNU64" i="4"/>
  <c r="MNT64" i="4"/>
  <c r="MNS64" i="4"/>
  <c r="MNR64" i="4"/>
  <c r="MNQ64" i="4"/>
  <c r="MNP64" i="4"/>
  <c r="MNO64" i="4"/>
  <c r="MNN64" i="4"/>
  <c r="MNM64" i="4"/>
  <c r="MNL64" i="4"/>
  <c r="MNK64" i="4"/>
  <c r="MNJ64" i="4"/>
  <c r="MNI64" i="4"/>
  <c r="MNH64" i="4"/>
  <c r="MNG64" i="4"/>
  <c r="MNF64" i="4"/>
  <c r="MNE64" i="4"/>
  <c r="MND64" i="4"/>
  <c r="MNC64" i="4"/>
  <c r="MNB64" i="4"/>
  <c r="MNA64" i="4"/>
  <c r="MMZ64" i="4"/>
  <c r="MMY64" i="4"/>
  <c r="MMX64" i="4"/>
  <c r="MMW64" i="4"/>
  <c r="MMV64" i="4"/>
  <c r="MMU64" i="4"/>
  <c r="MMT64" i="4"/>
  <c r="MMS64" i="4"/>
  <c r="MMR64" i="4"/>
  <c r="MMQ64" i="4"/>
  <c r="MMP64" i="4"/>
  <c r="MMO64" i="4"/>
  <c r="MMN64" i="4"/>
  <c r="MMM64" i="4"/>
  <c r="MML64" i="4"/>
  <c r="MMK64" i="4"/>
  <c r="MMJ64" i="4"/>
  <c r="MMI64" i="4"/>
  <c r="MMH64" i="4"/>
  <c r="MMG64" i="4"/>
  <c r="MMF64" i="4"/>
  <c r="MME64" i="4"/>
  <c r="MMD64" i="4"/>
  <c r="MMC64" i="4"/>
  <c r="MMB64" i="4"/>
  <c r="MMA64" i="4"/>
  <c r="MLZ64" i="4"/>
  <c r="MLY64" i="4"/>
  <c r="MLX64" i="4"/>
  <c r="MLW64" i="4"/>
  <c r="MLV64" i="4"/>
  <c r="MLU64" i="4"/>
  <c r="MLT64" i="4"/>
  <c r="MLS64" i="4"/>
  <c r="MLR64" i="4"/>
  <c r="MLQ64" i="4"/>
  <c r="MLP64" i="4"/>
  <c r="MLO64" i="4"/>
  <c r="MLN64" i="4"/>
  <c r="MLM64" i="4"/>
  <c r="MLL64" i="4"/>
  <c r="MLK64" i="4"/>
  <c r="MLJ64" i="4"/>
  <c r="MLI64" i="4"/>
  <c r="MLH64" i="4"/>
  <c r="MLG64" i="4"/>
  <c r="MLF64" i="4"/>
  <c r="MLE64" i="4"/>
  <c r="MLD64" i="4"/>
  <c r="MLC64" i="4"/>
  <c r="MLB64" i="4"/>
  <c r="MLA64" i="4"/>
  <c r="MKZ64" i="4"/>
  <c r="MKY64" i="4"/>
  <c r="MKX64" i="4"/>
  <c r="MKW64" i="4"/>
  <c r="MKV64" i="4"/>
  <c r="MKU64" i="4"/>
  <c r="MKT64" i="4"/>
  <c r="MKS64" i="4"/>
  <c r="MKR64" i="4"/>
  <c r="MKQ64" i="4"/>
  <c r="MKP64" i="4"/>
  <c r="MKO64" i="4"/>
  <c r="MKN64" i="4"/>
  <c r="MKM64" i="4"/>
  <c r="MKL64" i="4"/>
  <c r="MKK64" i="4"/>
  <c r="MKJ64" i="4"/>
  <c r="MKI64" i="4"/>
  <c r="MKH64" i="4"/>
  <c r="MKG64" i="4"/>
  <c r="MKF64" i="4"/>
  <c r="MKE64" i="4"/>
  <c r="MKD64" i="4"/>
  <c r="MKC64" i="4"/>
  <c r="MKB64" i="4"/>
  <c r="MKA64" i="4"/>
  <c r="MJZ64" i="4"/>
  <c r="MJY64" i="4"/>
  <c r="MJX64" i="4"/>
  <c r="MJW64" i="4"/>
  <c r="MJV64" i="4"/>
  <c r="MJU64" i="4"/>
  <c r="MJT64" i="4"/>
  <c r="MJS64" i="4"/>
  <c r="MJR64" i="4"/>
  <c r="MJQ64" i="4"/>
  <c r="MJP64" i="4"/>
  <c r="MJO64" i="4"/>
  <c r="MJN64" i="4"/>
  <c r="MJM64" i="4"/>
  <c r="MJL64" i="4"/>
  <c r="MJK64" i="4"/>
  <c r="MJJ64" i="4"/>
  <c r="MJI64" i="4"/>
  <c r="MJH64" i="4"/>
  <c r="MJG64" i="4"/>
  <c r="MJF64" i="4"/>
  <c r="MJE64" i="4"/>
  <c r="MJD64" i="4"/>
  <c r="MJC64" i="4"/>
  <c r="MJB64" i="4"/>
  <c r="MJA64" i="4"/>
  <c r="MIZ64" i="4"/>
  <c r="MIY64" i="4"/>
  <c r="MIX64" i="4"/>
  <c r="MIW64" i="4"/>
  <c r="MIV64" i="4"/>
  <c r="MIU64" i="4"/>
  <c r="MIT64" i="4"/>
  <c r="MIS64" i="4"/>
  <c r="MIR64" i="4"/>
  <c r="MIQ64" i="4"/>
  <c r="MIP64" i="4"/>
  <c r="MIO64" i="4"/>
  <c r="MIN64" i="4"/>
  <c r="MIM64" i="4"/>
  <c r="MIL64" i="4"/>
  <c r="MIK64" i="4"/>
  <c r="MIJ64" i="4"/>
  <c r="MII64" i="4"/>
  <c r="MIH64" i="4"/>
  <c r="MIG64" i="4"/>
  <c r="MIF64" i="4"/>
  <c r="MIE64" i="4"/>
  <c r="MID64" i="4"/>
  <c r="MIC64" i="4"/>
  <c r="MIB64" i="4"/>
  <c r="MIA64" i="4"/>
  <c r="MHZ64" i="4"/>
  <c r="MHY64" i="4"/>
  <c r="MHX64" i="4"/>
  <c r="MHW64" i="4"/>
  <c r="MHV64" i="4"/>
  <c r="MHU64" i="4"/>
  <c r="MHT64" i="4"/>
  <c r="MHS64" i="4"/>
  <c r="MHR64" i="4"/>
  <c r="MHQ64" i="4"/>
  <c r="MHP64" i="4"/>
  <c r="MHO64" i="4"/>
  <c r="MHN64" i="4"/>
  <c r="MHM64" i="4"/>
  <c r="MHL64" i="4"/>
  <c r="MHK64" i="4"/>
  <c r="MHJ64" i="4"/>
  <c r="MHI64" i="4"/>
  <c r="MHH64" i="4"/>
  <c r="MHG64" i="4"/>
  <c r="MHF64" i="4"/>
  <c r="MHE64" i="4"/>
  <c r="MHD64" i="4"/>
  <c r="MHC64" i="4"/>
  <c r="MHB64" i="4"/>
  <c r="MHA64" i="4"/>
  <c r="MGZ64" i="4"/>
  <c r="MGY64" i="4"/>
  <c r="MGX64" i="4"/>
  <c r="MGW64" i="4"/>
  <c r="MGV64" i="4"/>
  <c r="MGU64" i="4"/>
  <c r="MGT64" i="4"/>
  <c r="MGS64" i="4"/>
  <c r="MGR64" i="4"/>
  <c r="MGQ64" i="4"/>
  <c r="MGP64" i="4"/>
  <c r="MGO64" i="4"/>
  <c r="MGN64" i="4"/>
  <c r="MGM64" i="4"/>
  <c r="MGL64" i="4"/>
  <c r="MGK64" i="4"/>
  <c r="MGJ64" i="4"/>
  <c r="MGI64" i="4"/>
  <c r="MGH64" i="4"/>
  <c r="MGG64" i="4"/>
  <c r="MGF64" i="4"/>
  <c r="MGE64" i="4"/>
  <c r="MGD64" i="4"/>
  <c r="MGC64" i="4"/>
  <c r="MGB64" i="4"/>
  <c r="MGA64" i="4"/>
  <c r="MFZ64" i="4"/>
  <c r="MFY64" i="4"/>
  <c r="MFX64" i="4"/>
  <c r="MFW64" i="4"/>
  <c r="MFV64" i="4"/>
  <c r="MFU64" i="4"/>
  <c r="MFT64" i="4"/>
  <c r="MFS64" i="4"/>
  <c r="MFR64" i="4"/>
  <c r="MFQ64" i="4"/>
  <c r="MFP64" i="4"/>
  <c r="MFO64" i="4"/>
  <c r="MFN64" i="4"/>
  <c r="MFM64" i="4"/>
  <c r="MFL64" i="4"/>
  <c r="MFK64" i="4"/>
  <c r="MFJ64" i="4"/>
  <c r="MFI64" i="4"/>
  <c r="MFH64" i="4"/>
  <c r="MFG64" i="4"/>
  <c r="MFF64" i="4"/>
  <c r="MFE64" i="4"/>
  <c r="MFD64" i="4"/>
  <c r="MFC64" i="4"/>
  <c r="MFB64" i="4"/>
  <c r="MFA64" i="4"/>
  <c r="MEZ64" i="4"/>
  <c r="MEY64" i="4"/>
  <c r="MEX64" i="4"/>
  <c r="MEW64" i="4"/>
  <c r="MEV64" i="4"/>
  <c r="MEU64" i="4"/>
  <c r="MET64" i="4"/>
  <c r="MES64" i="4"/>
  <c r="MER64" i="4"/>
  <c r="MEQ64" i="4"/>
  <c r="MEP64" i="4"/>
  <c r="MEO64" i="4"/>
  <c r="MEN64" i="4"/>
  <c r="MEM64" i="4"/>
  <c r="MEL64" i="4"/>
  <c r="MEK64" i="4"/>
  <c r="MEJ64" i="4"/>
  <c r="MEI64" i="4"/>
  <c r="MEH64" i="4"/>
  <c r="MEG64" i="4"/>
  <c r="MEF64" i="4"/>
  <c r="MEE64" i="4"/>
  <c r="MED64" i="4"/>
  <c r="MEC64" i="4"/>
  <c r="MEB64" i="4"/>
  <c r="MEA64" i="4"/>
  <c r="MDZ64" i="4"/>
  <c r="MDY64" i="4"/>
  <c r="MDX64" i="4"/>
  <c r="MDW64" i="4"/>
  <c r="MDV64" i="4"/>
  <c r="MDU64" i="4"/>
  <c r="MDT64" i="4"/>
  <c r="MDS64" i="4"/>
  <c r="MDR64" i="4"/>
  <c r="MDQ64" i="4"/>
  <c r="MDP64" i="4"/>
  <c r="MDO64" i="4"/>
  <c r="MDN64" i="4"/>
  <c r="MDM64" i="4"/>
  <c r="MDL64" i="4"/>
  <c r="MDK64" i="4"/>
  <c r="MDJ64" i="4"/>
  <c r="MDI64" i="4"/>
  <c r="MDH64" i="4"/>
  <c r="MDG64" i="4"/>
  <c r="MDF64" i="4"/>
  <c r="MDE64" i="4"/>
  <c r="MDD64" i="4"/>
  <c r="MDC64" i="4"/>
  <c r="MDB64" i="4"/>
  <c r="MDA64" i="4"/>
  <c r="MCZ64" i="4"/>
  <c r="MCY64" i="4"/>
  <c r="MCX64" i="4"/>
  <c r="MCW64" i="4"/>
  <c r="MCV64" i="4"/>
  <c r="MCU64" i="4"/>
  <c r="MCT64" i="4"/>
  <c r="MCS64" i="4"/>
  <c r="MCR64" i="4"/>
  <c r="MCQ64" i="4"/>
  <c r="MCP64" i="4"/>
  <c r="MCO64" i="4"/>
  <c r="MCN64" i="4"/>
  <c r="MCM64" i="4"/>
  <c r="MCL64" i="4"/>
  <c r="MCK64" i="4"/>
  <c r="MCJ64" i="4"/>
  <c r="MCI64" i="4"/>
  <c r="MCH64" i="4"/>
  <c r="MCG64" i="4"/>
  <c r="MCF64" i="4"/>
  <c r="MCE64" i="4"/>
  <c r="MCD64" i="4"/>
  <c r="MCC64" i="4"/>
  <c r="MCB64" i="4"/>
  <c r="MCA64" i="4"/>
  <c r="MBZ64" i="4"/>
  <c r="MBY64" i="4"/>
  <c r="MBX64" i="4"/>
  <c r="MBW64" i="4"/>
  <c r="MBV64" i="4"/>
  <c r="MBU64" i="4"/>
  <c r="MBT64" i="4"/>
  <c r="MBS64" i="4"/>
  <c r="MBR64" i="4"/>
  <c r="MBQ64" i="4"/>
  <c r="MBP64" i="4"/>
  <c r="MBO64" i="4"/>
  <c r="MBN64" i="4"/>
  <c r="MBM64" i="4"/>
  <c r="MBL64" i="4"/>
  <c r="MBK64" i="4"/>
  <c r="MBJ64" i="4"/>
  <c r="MBI64" i="4"/>
  <c r="MBH64" i="4"/>
  <c r="MBG64" i="4"/>
  <c r="MBF64" i="4"/>
  <c r="MBE64" i="4"/>
  <c r="MBD64" i="4"/>
  <c r="MBC64" i="4"/>
  <c r="MBB64" i="4"/>
  <c r="MBA64" i="4"/>
  <c r="MAZ64" i="4"/>
  <c r="MAY64" i="4"/>
  <c r="MAX64" i="4"/>
  <c r="MAW64" i="4"/>
  <c r="MAV64" i="4"/>
  <c r="MAU64" i="4"/>
  <c r="MAT64" i="4"/>
  <c r="MAS64" i="4"/>
  <c r="MAR64" i="4"/>
  <c r="MAQ64" i="4"/>
  <c r="MAP64" i="4"/>
  <c r="MAO64" i="4"/>
  <c r="MAN64" i="4"/>
  <c r="MAM64" i="4"/>
  <c r="MAL64" i="4"/>
  <c r="MAK64" i="4"/>
  <c r="MAJ64" i="4"/>
  <c r="MAI64" i="4"/>
  <c r="MAH64" i="4"/>
  <c r="MAG64" i="4"/>
  <c r="MAF64" i="4"/>
  <c r="MAE64" i="4"/>
  <c r="MAD64" i="4"/>
  <c r="MAC64" i="4"/>
  <c r="MAB64" i="4"/>
  <c r="MAA64" i="4"/>
  <c r="LZZ64" i="4"/>
  <c r="LZY64" i="4"/>
  <c r="LZX64" i="4"/>
  <c r="LZW64" i="4"/>
  <c r="LZV64" i="4"/>
  <c r="LZU64" i="4"/>
  <c r="LZT64" i="4"/>
  <c r="LZS64" i="4"/>
  <c r="LZR64" i="4"/>
  <c r="LZQ64" i="4"/>
  <c r="LZP64" i="4"/>
  <c r="LZO64" i="4"/>
  <c r="LZN64" i="4"/>
  <c r="LZM64" i="4"/>
  <c r="LZL64" i="4"/>
  <c r="LZK64" i="4"/>
  <c r="LZJ64" i="4"/>
  <c r="LZI64" i="4"/>
  <c r="LZH64" i="4"/>
  <c r="LZG64" i="4"/>
  <c r="LZF64" i="4"/>
  <c r="LZE64" i="4"/>
  <c r="LZD64" i="4"/>
  <c r="LZC64" i="4"/>
  <c r="LZB64" i="4"/>
  <c r="LZA64" i="4"/>
  <c r="LYZ64" i="4"/>
  <c r="LYY64" i="4"/>
  <c r="LYX64" i="4"/>
  <c r="LYW64" i="4"/>
  <c r="LYV64" i="4"/>
  <c r="LYU64" i="4"/>
  <c r="LYT64" i="4"/>
  <c r="LYS64" i="4"/>
  <c r="LYR64" i="4"/>
  <c r="LYQ64" i="4"/>
  <c r="LYP64" i="4"/>
  <c r="LYO64" i="4"/>
  <c r="LYN64" i="4"/>
  <c r="LYM64" i="4"/>
  <c r="LYL64" i="4"/>
  <c r="LYK64" i="4"/>
  <c r="LYJ64" i="4"/>
  <c r="LYI64" i="4"/>
  <c r="LYH64" i="4"/>
  <c r="LYG64" i="4"/>
  <c r="LYF64" i="4"/>
  <c r="LYE64" i="4"/>
  <c r="LYD64" i="4"/>
  <c r="LYC64" i="4"/>
  <c r="LYB64" i="4"/>
  <c r="LYA64" i="4"/>
  <c r="LXZ64" i="4"/>
  <c r="LXY64" i="4"/>
  <c r="LXX64" i="4"/>
  <c r="LXW64" i="4"/>
  <c r="LXV64" i="4"/>
  <c r="LXU64" i="4"/>
  <c r="LXT64" i="4"/>
  <c r="LXS64" i="4"/>
  <c r="LXR64" i="4"/>
  <c r="LXQ64" i="4"/>
  <c r="LXP64" i="4"/>
  <c r="LXO64" i="4"/>
  <c r="LXN64" i="4"/>
  <c r="LXM64" i="4"/>
  <c r="LXL64" i="4"/>
  <c r="LXK64" i="4"/>
  <c r="LXJ64" i="4"/>
  <c r="LXI64" i="4"/>
  <c r="LXH64" i="4"/>
  <c r="LXG64" i="4"/>
  <c r="LXF64" i="4"/>
  <c r="LXE64" i="4"/>
  <c r="LXD64" i="4"/>
  <c r="LXC64" i="4"/>
  <c r="LXB64" i="4"/>
  <c r="LXA64" i="4"/>
  <c r="LWZ64" i="4"/>
  <c r="LWY64" i="4"/>
  <c r="LWX64" i="4"/>
  <c r="LWW64" i="4"/>
  <c r="LWV64" i="4"/>
  <c r="LWU64" i="4"/>
  <c r="LWT64" i="4"/>
  <c r="LWS64" i="4"/>
  <c r="LWR64" i="4"/>
  <c r="LWQ64" i="4"/>
  <c r="LWP64" i="4"/>
  <c r="LWO64" i="4"/>
  <c r="LWN64" i="4"/>
  <c r="LWM64" i="4"/>
  <c r="LWL64" i="4"/>
  <c r="LWK64" i="4"/>
  <c r="LWJ64" i="4"/>
  <c r="LWI64" i="4"/>
  <c r="LWH64" i="4"/>
  <c r="LWG64" i="4"/>
  <c r="LWF64" i="4"/>
  <c r="LWE64" i="4"/>
  <c r="LWD64" i="4"/>
  <c r="LWC64" i="4"/>
  <c r="LWB64" i="4"/>
  <c r="LWA64" i="4"/>
  <c r="LVZ64" i="4"/>
  <c r="LVY64" i="4"/>
  <c r="LVX64" i="4"/>
  <c r="LVW64" i="4"/>
  <c r="LVV64" i="4"/>
  <c r="LVU64" i="4"/>
  <c r="LVT64" i="4"/>
  <c r="LVS64" i="4"/>
  <c r="LVR64" i="4"/>
  <c r="LVQ64" i="4"/>
  <c r="LVP64" i="4"/>
  <c r="LVO64" i="4"/>
  <c r="LVN64" i="4"/>
  <c r="LVM64" i="4"/>
  <c r="LVL64" i="4"/>
  <c r="LVK64" i="4"/>
  <c r="LVJ64" i="4"/>
  <c r="LVI64" i="4"/>
  <c r="LVH64" i="4"/>
  <c r="LVG64" i="4"/>
  <c r="LVF64" i="4"/>
  <c r="LVE64" i="4"/>
  <c r="LVD64" i="4"/>
  <c r="LVC64" i="4"/>
  <c r="LVB64" i="4"/>
  <c r="LVA64" i="4"/>
  <c r="LUZ64" i="4"/>
  <c r="LUY64" i="4"/>
  <c r="LUX64" i="4"/>
  <c r="LUW64" i="4"/>
  <c r="LUV64" i="4"/>
  <c r="LUU64" i="4"/>
  <c r="LUT64" i="4"/>
  <c r="LUS64" i="4"/>
  <c r="LUR64" i="4"/>
  <c r="LUQ64" i="4"/>
  <c r="LUP64" i="4"/>
  <c r="LUO64" i="4"/>
  <c r="LUN64" i="4"/>
  <c r="LUM64" i="4"/>
  <c r="LUL64" i="4"/>
  <c r="LUK64" i="4"/>
  <c r="LUJ64" i="4"/>
  <c r="LUI64" i="4"/>
  <c r="LUH64" i="4"/>
  <c r="LUG64" i="4"/>
  <c r="LUF64" i="4"/>
  <c r="LUE64" i="4"/>
  <c r="LUD64" i="4"/>
  <c r="LUC64" i="4"/>
  <c r="LUB64" i="4"/>
  <c r="LUA64" i="4"/>
  <c r="LTZ64" i="4"/>
  <c r="LTY64" i="4"/>
  <c r="LTX64" i="4"/>
  <c r="LTW64" i="4"/>
  <c r="LTV64" i="4"/>
  <c r="LTU64" i="4"/>
  <c r="LTT64" i="4"/>
  <c r="LTS64" i="4"/>
  <c r="LTR64" i="4"/>
  <c r="LTQ64" i="4"/>
  <c r="LTP64" i="4"/>
  <c r="LTO64" i="4"/>
  <c r="LTN64" i="4"/>
  <c r="LTM64" i="4"/>
  <c r="LTL64" i="4"/>
  <c r="LTK64" i="4"/>
  <c r="LTJ64" i="4"/>
  <c r="LTI64" i="4"/>
  <c r="LTH64" i="4"/>
  <c r="LTG64" i="4"/>
  <c r="LTF64" i="4"/>
  <c r="LTE64" i="4"/>
  <c r="LTD64" i="4"/>
  <c r="LTC64" i="4"/>
  <c r="LTB64" i="4"/>
  <c r="LTA64" i="4"/>
  <c r="LSZ64" i="4"/>
  <c r="LSY64" i="4"/>
  <c r="LSX64" i="4"/>
  <c r="LSW64" i="4"/>
  <c r="LSV64" i="4"/>
  <c r="LSU64" i="4"/>
  <c r="LST64" i="4"/>
  <c r="LSS64" i="4"/>
  <c r="LSR64" i="4"/>
  <c r="LSQ64" i="4"/>
  <c r="LSP64" i="4"/>
  <c r="LSO64" i="4"/>
  <c r="LSN64" i="4"/>
  <c r="LSM64" i="4"/>
  <c r="LSL64" i="4"/>
  <c r="LSK64" i="4"/>
  <c r="LSJ64" i="4"/>
  <c r="LSI64" i="4"/>
  <c r="LSH64" i="4"/>
  <c r="LSG64" i="4"/>
  <c r="LSF64" i="4"/>
  <c r="LSE64" i="4"/>
  <c r="LSD64" i="4"/>
  <c r="LSC64" i="4"/>
  <c r="LSB64" i="4"/>
  <c r="LSA64" i="4"/>
  <c r="LRZ64" i="4"/>
  <c r="LRY64" i="4"/>
  <c r="LRX64" i="4"/>
  <c r="LRW64" i="4"/>
  <c r="LRV64" i="4"/>
  <c r="LRU64" i="4"/>
  <c r="LRT64" i="4"/>
  <c r="LRS64" i="4"/>
  <c r="LRR64" i="4"/>
  <c r="LRQ64" i="4"/>
  <c r="LRP64" i="4"/>
  <c r="LRO64" i="4"/>
  <c r="LRN64" i="4"/>
  <c r="LRM64" i="4"/>
  <c r="LRL64" i="4"/>
  <c r="LRK64" i="4"/>
  <c r="LRJ64" i="4"/>
  <c r="LRI64" i="4"/>
  <c r="LRH64" i="4"/>
  <c r="LRG64" i="4"/>
  <c r="LRF64" i="4"/>
  <c r="LRE64" i="4"/>
  <c r="LRD64" i="4"/>
  <c r="LRC64" i="4"/>
  <c r="LRB64" i="4"/>
  <c r="LRA64" i="4"/>
  <c r="LQZ64" i="4"/>
  <c r="LQY64" i="4"/>
  <c r="LQX64" i="4"/>
  <c r="LQW64" i="4"/>
  <c r="LQV64" i="4"/>
  <c r="LQU64" i="4"/>
  <c r="LQT64" i="4"/>
  <c r="LQS64" i="4"/>
  <c r="LQR64" i="4"/>
  <c r="LQQ64" i="4"/>
  <c r="LQP64" i="4"/>
  <c r="LQO64" i="4"/>
  <c r="LQN64" i="4"/>
  <c r="LQM64" i="4"/>
  <c r="LQL64" i="4"/>
  <c r="LQK64" i="4"/>
  <c r="LQJ64" i="4"/>
  <c r="LQI64" i="4"/>
  <c r="LQH64" i="4"/>
  <c r="LQG64" i="4"/>
  <c r="LQF64" i="4"/>
  <c r="LQE64" i="4"/>
  <c r="LQD64" i="4"/>
  <c r="LQC64" i="4"/>
  <c r="LQB64" i="4"/>
  <c r="LQA64" i="4"/>
  <c r="LPZ64" i="4"/>
  <c r="LPY64" i="4"/>
  <c r="LPX64" i="4"/>
  <c r="LPW64" i="4"/>
  <c r="LPV64" i="4"/>
  <c r="LPU64" i="4"/>
  <c r="LPT64" i="4"/>
  <c r="LPS64" i="4"/>
  <c r="LPR64" i="4"/>
  <c r="LPQ64" i="4"/>
  <c r="LPP64" i="4"/>
  <c r="LPO64" i="4"/>
  <c r="LPN64" i="4"/>
  <c r="LPM64" i="4"/>
  <c r="LPL64" i="4"/>
  <c r="LPK64" i="4"/>
  <c r="LPJ64" i="4"/>
  <c r="LPI64" i="4"/>
  <c r="LPH64" i="4"/>
  <c r="LPG64" i="4"/>
  <c r="LPF64" i="4"/>
  <c r="LPE64" i="4"/>
  <c r="LPD64" i="4"/>
  <c r="LPC64" i="4"/>
  <c r="LPB64" i="4"/>
  <c r="LPA64" i="4"/>
  <c r="LOZ64" i="4"/>
  <c r="LOY64" i="4"/>
  <c r="LOX64" i="4"/>
  <c r="LOW64" i="4"/>
  <c r="LOV64" i="4"/>
  <c r="LOU64" i="4"/>
  <c r="LOT64" i="4"/>
  <c r="LOS64" i="4"/>
  <c r="LOR64" i="4"/>
  <c r="LOQ64" i="4"/>
  <c r="LOP64" i="4"/>
  <c r="LOO64" i="4"/>
  <c r="LON64" i="4"/>
  <c r="LOM64" i="4"/>
  <c r="LOL64" i="4"/>
  <c r="LOK64" i="4"/>
  <c r="LOJ64" i="4"/>
  <c r="LOI64" i="4"/>
  <c r="LOH64" i="4"/>
  <c r="LOG64" i="4"/>
  <c r="LOF64" i="4"/>
  <c r="LOE64" i="4"/>
  <c r="LOD64" i="4"/>
  <c r="LOC64" i="4"/>
  <c r="LOB64" i="4"/>
  <c r="LOA64" i="4"/>
  <c r="LNZ64" i="4"/>
  <c r="LNY64" i="4"/>
  <c r="LNX64" i="4"/>
  <c r="LNW64" i="4"/>
  <c r="LNV64" i="4"/>
  <c r="LNU64" i="4"/>
  <c r="LNT64" i="4"/>
  <c r="LNS64" i="4"/>
  <c r="LNR64" i="4"/>
  <c r="LNQ64" i="4"/>
  <c r="LNP64" i="4"/>
  <c r="LNO64" i="4"/>
  <c r="LNN64" i="4"/>
  <c r="LNM64" i="4"/>
  <c r="LNL64" i="4"/>
  <c r="LNK64" i="4"/>
  <c r="LNJ64" i="4"/>
  <c r="LNI64" i="4"/>
  <c r="LNH64" i="4"/>
  <c r="LNG64" i="4"/>
  <c r="LNF64" i="4"/>
  <c r="LNE64" i="4"/>
  <c r="LND64" i="4"/>
  <c r="LNC64" i="4"/>
  <c r="LNB64" i="4"/>
  <c r="LNA64" i="4"/>
  <c r="LMZ64" i="4"/>
  <c r="LMY64" i="4"/>
  <c r="LMX64" i="4"/>
  <c r="LMW64" i="4"/>
  <c r="LMV64" i="4"/>
  <c r="LMU64" i="4"/>
  <c r="LMT64" i="4"/>
  <c r="LMS64" i="4"/>
  <c r="LMR64" i="4"/>
  <c r="LMQ64" i="4"/>
  <c r="LMP64" i="4"/>
  <c r="LMO64" i="4"/>
  <c r="LMN64" i="4"/>
  <c r="LMM64" i="4"/>
  <c r="LML64" i="4"/>
  <c r="LMK64" i="4"/>
  <c r="LMJ64" i="4"/>
  <c r="LMI64" i="4"/>
  <c r="LMH64" i="4"/>
  <c r="LMG64" i="4"/>
  <c r="LMF64" i="4"/>
  <c r="LME64" i="4"/>
  <c r="LMD64" i="4"/>
  <c r="LMC64" i="4"/>
  <c r="LMB64" i="4"/>
  <c r="LMA64" i="4"/>
  <c r="LLZ64" i="4"/>
  <c r="LLY64" i="4"/>
  <c r="LLX64" i="4"/>
  <c r="LLW64" i="4"/>
  <c r="LLV64" i="4"/>
  <c r="LLU64" i="4"/>
  <c r="LLT64" i="4"/>
  <c r="LLS64" i="4"/>
  <c r="LLR64" i="4"/>
  <c r="LLQ64" i="4"/>
  <c r="LLP64" i="4"/>
  <c r="LLO64" i="4"/>
  <c r="LLN64" i="4"/>
  <c r="LLM64" i="4"/>
  <c r="LLL64" i="4"/>
  <c r="LLK64" i="4"/>
  <c r="LLJ64" i="4"/>
  <c r="LLI64" i="4"/>
  <c r="LLH64" i="4"/>
  <c r="LLG64" i="4"/>
  <c r="LLF64" i="4"/>
  <c r="LLE64" i="4"/>
  <c r="LLD64" i="4"/>
  <c r="LLC64" i="4"/>
  <c r="LLB64" i="4"/>
  <c r="LLA64" i="4"/>
  <c r="LKZ64" i="4"/>
  <c r="LKY64" i="4"/>
  <c r="LKX64" i="4"/>
  <c r="LKW64" i="4"/>
  <c r="LKV64" i="4"/>
  <c r="LKU64" i="4"/>
  <c r="LKT64" i="4"/>
  <c r="LKS64" i="4"/>
  <c r="LKR64" i="4"/>
  <c r="LKQ64" i="4"/>
  <c r="LKP64" i="4"/>
  <c r="LKO64" i="4"/>
  <c r="LKN64" i="4"/>
  <c r="LKM64" i="4"/>
  <c r="LKL64" i="4"/>
  <c r="LKK64" i="4"/>
  <c r="LKJ64" i="4"/>
  <c r="LKI64" i="4"/>
  <c r="LKH64" i="4"/>
  <c r="LKG64" i="4"/>
  <c r="LKF64" i="4"/>
  <c r="LKE64" i="4"/>
  <c r="LKD64" i="4"/>
  <c r="LKC64" i="4"/>
  <c r="LKB64" i="4"/>
  <c r="LKA64" i="4"/>
  <c r="LJZ64" i="4"/>
  <c r="LJY64" i="4"/>
  <c r="LJX64" i="4"/>
  <c r="LJW64" i="4"/>
  <c r="LJV64" i="4"/>
  <c r="LJU64" i="4"/>
  <c r="LJT64" i="4"/>
  <c r="LJS64" i="4"/>
  <c r="LJR64" i="4"/>
  <c r="LJQ64" i="4"/>
  <c r="LJP64" i="4"/>
  <c r="LJO64" i="4"/>
  <c r="LJN64" i="4"/>
  <c r="LJM64" i="4"/>
  <c r="LJL64" i="4"/>
  <c r="LJK64" i="4"/>
  <c r="LJJ64" i="4"/>
  <c r="LJI64" i="4"/>
  <c r="LJH64" i="4"/>
  <c r="LJG64" i="4"/>
  <c r="LJF64" i="4"/>
  <c r="LJE64" i="4"/>
  <c r="LJD64" i="4"/>
  <c r="LJC64" i="4"/>
  <c r="LJB64" i="4"/>
  <c r="LJA64" i="4"/>
  <c r="LIZ64" i="4"/>
  <c r="LIY64" i="4"/>
  <c r="LIX64" i="4"/>
  <c r="LIW64" i="4"/>
  <c r="LIV64" i="4"/>
  <c r="LIU64" i="4"/>
  <c r="LIT64" i="4"/>
  <c r="LIS64" i="4"/>
  <c r="LIR64" i="4"/>
  <c r="LIQ64" i="4"/>
  <c r="LIP64" i="4"/>
  <c r="LIO64" i="4"/>
  <c r="LIN64" i="4"/>
  <c r="LIM64" i="4"/>
  <c r="LIL64" i="4"/>
  <c r="LIK64" i="4"/>
  <c r="LIJ64" i="4"/>
  <c r="LII64" i="4"/>
  <c r="LIH64" i="4"/>
  <c r="LIG64" i="4"/>
  <c r="LIF64" i="4"/>
  <c r="LIE64" i="4"/>
  <c r="LID64" i="4"/>
  <c r="LIC64" i="4"/>
  <c r="LIB64" i="4"/>
  <c r="LIA64" i="4"/>
  <c r="LHZ64" i="4"/>
  <c r="LHY64" i="4"/>
  <c r="LHX64" i="4"/>
  <c r="LHW64" i="4"/>
  <c r="LHV64" i="4"/>
  <c r="LHU64" i="4"/>
  <c r="LHT64" i="4"/>
  <c r="LHS64" i="4"/>
  <c r="LHR64" i="4"/>
  <c r="LHQ64" i="4"/>
  <c r="LHP64" i="4"/>
  <c r="LHO64" i="4"/>
  <c r="LHN64" i="4"/>
  <c r="LHM64" i="4"/>
  <c r="LHL64" i="4"/>
  <c r="LHK64" i="4"/>
  <c r="LHJ64" i="4"/>
  <c r="LHI64" i="4"/>
  <c r="LHH64" i="4"/>
  <c r="LHG64" i="4"/>
  <c r="LHF64" i="4"/>
  <c r="LHE64" i="4"/>
  <c r="LHD64" i="4"/>
  <c r="LHC64" i="4"/>
  <c r="LHB64" i="4"/>
  <c r="LHA64" i="4"/>
  <c r="LGZ64" i="4"/>
  <c r="LGY64" i="4"/>
  <c r="LGX64" i="4"/>
  <c r="LGW64" i="4"/>
  <c r="LGV64" i="4"/>
  <c r="LGU64" i="4"/>
  <c r="LGT64" i="4"/>
  <c r="LGS64" i="4"/>
  <c r="LGR64" i="4"/>
  <c r="LGQ64" i="4"/>
  <c r="LGP64" i="4"/>
  <c r="LGO64" i="4"/>
  <c r="LGN64" i="4"/>
  <c r="LGM64" i="4"/>
  <c r="LGL64" i="4"/>
  <c r="LGK64" i="4"/>
  <c r="LGJ64" i="4"/>
  <c r="LGI64" i="4"/>
  <c r="LGH64" i="4"/>
  <c r="LGG64" i="4"/>
  <c r="LGF64" i="4"/>
  <c r="LGE64" i="4"/>
  <c r="LGD64" i="4"/>
  <c r="LGC64" i="4"/>
  <c r="LGB64" i="4"/>
  <c r="LGA64" i="4"/>
  <c r="LFZ64" i="4"/>
  <c r="LFY64" i="4"/>
  <c r="LFX64" i="4"/>
  <c r="LFW64" i="4"/>
  <c r="LFV64" i="4"/>
  <c r="LFU64" i="4"/>
  <c r="LFT64" i="4"/>
  <c r="LFS64" i="4"/>
  <c r="LFR64" i="4"/>
  <c r="LFQ64" i="4"/>
  <c r="LFP64" i="4"/>
  <c r="LFO64" i="4"/>
  <c r="LFN64" i="4"/>
  <c r="LFM64" i="4"/>
  <c r="LFL64" i="4"/>
  <c r="LFK64" i="4"/>
  <c r="LFJ64" i="4"/>
  <c r="LFI64" i="4"/>
  <c r="LFH64" i="4"/>
  <c r="LFG64" i="4"/>
  <c r="LFF64" i="4"/>
  <c r="LFE64" i="4"/>
  <c r="LFD64" i="4"/>
  <c r="LFC64" i="4"/>
  <c r="LFB64" i="4"/>
  <c r="LFA64" i="4"/>
  <c r="LEZ64" i="4"/>
  <c r="LEY64" i="4"/>
  <c r="LEX64" i="4"/>
  <c r="LEW64" i="4"/>
  <c r="LEV64" i="4"/>
  <c r="LEU64" i="4"/>
  <c r="LET64" i="4"/>
  <c r="LES64" i="4"/>
  <c r="LER64" i="4"/>
  <c r="LEQ64" i="4"/>
  <c r="LEP64" i="4"/>
  <c r="LEO64" i="4"/>
  <c r="LEN64" i="4"/>
  <c r="LEM64" i="4"/>
  <c r="LEL64" i="4"/>
  <c r="LEK64" i="4"/>
  <c r="LEJ64" i="4"/>
  <c r="LEI64" i="4"/>
  <c r="LEH64" i="4"/>
  <c r="LEG64" i="4"/>
  <c r="LEF64" i="4"/>
  <c r="LEE64" i="4"/>
  <c r="LED64" i="4"/>
  <c r="LEC64" i="4"/>
  <c r="LEB64" i="4"/>
  <c r="LEA64" i="4"/>
  <c r="LDZ64" i="4"/>
  <c r="LDY64" i="4"/>
  <c r="LDX64" i="4"/>
  <c r="LDW64" i="4"/>
  <c r="LDV64" i="4"/>
  <c r="LDU64" i="4"/>
  <c r="LDT64" i="4"/>
  <c r="LDS64" i="4"/>
  <c r="LDR64" i="4"/>
  <c r="LDQ64" i="4"/>
  <c r="LDP64" i="4"/>
  <c r="LDO64" i="4"/>
  <c r="LDN64" i="4"/>
  <c r="LDM64" i="4"/>
  <c r="LDL64" i="4"/>
  <c r="LDK64" i="4"/>
  <c r="LDJ64" i="4"/>
  <c r="LDI64" i="4"/>
  <c r="LDH64" i="4"/>
  <c r="LDG64" i="4"/>
  <c r="LDF64" i="4"/>
  <c r="LDE64" i="4"/>
  <c r="LDD64" i="4"/>
  <c r="LDC64" i="4"/>
  <c r="LDB64" i="4"/>
  <c r="LDA64" i="4"/>
  <c r="LCZ64" i="4"/>
  <c r="LCY64" i="4"/>
  <c r="LCX64" i="4"/>
  <c r="LCW64" i="4"/>
  <c r="LCV64" i="4"/>
  <c r="LCU64" i="4"/>
  <c r="LCT64" i="4"/>
  <c r="LCS64" i="4"/>
  <c r="LCR64" i="4"/>
  <c r="LCQ64" i="4"/>
  <c r="LCP64" i="4"/>
  <c r="LCO64" i="4"/>
  <c r="LCN64" i="4"/>
  <c r="LCM64" i="4"/>
  <c r="LCL64" i="4"/>
  <c r="LCK64" i="4"/>
  <c r="LCJ64" i="4"/>
  <c r="LCI64" i="4"/>
  <c r="LCH64" i="4"/>
  <c r="LCG64" i="4"/>
  <c r="LCF64" i="4"/>
  <c r="LCE64" i="4"/>
  <c r="LCD64" i="4"/>
  <c r="LCC64" i="4"/>
  <c r="LCB64" i="4"/>
  <c r="LCA64" i="4"/>
  <c r="LBZ64" i="4"/>
  <c r="LBY64" i="4"/>
  <c r="LBX64" i="4"/>
  <c r="LBW64" i="4"/>
  <c r="LBV64" i="4"/>
  <c r="LBU64" i="4"/>
  <c r="LBT64" i="4"/>
  <c r="LBS64" i="4"/>
  <c r="LBR64" i="4"/>
  <c r="LBQ64" i="4"/>
  <c r="LBP64" i="4"/>
  <c r="LBO64" i="4"/>
  <c r="LBN64" i="4"/>
  <c r="LBM64" i="4"/>
  <c r="LBL64" i="4"/>
  <c r="LBK64" i="4"/>
  <c r="LBJ64" i="4"/>
  <c r="LBI64" i="4"/>
  <c r="LBH64" i="4"/>
  <c r="LBG64" i="4"/>
  <c r="LBF64" i="4"/>
  <c r="LBE64" i="4"/>
  <c r="LBD64" i="4"/>
  <c r="LBC64" i="4"/>
  <c r="LBB64" i="4"/>
  <c r="LBA64" i="4"/>
  <c r="LAZ64" i="4"/>
  <c r="LAY64" i="4"/>
  <c r="LAX64" i="4"/>
  <c r="LAW64" i="4"/>
  <c r="LAV64" i="4"/>
  <c r="LAU64" i="4"/>
  <c r="LAT64" i="4"/>
  <c r="LAS64" i="4"/>
  <c r="LAR64" i="4"/>
  <c r="LAQ64" i="4"/>
  <c r="LAP64" i="4"/>
  <c r="LAO64" i="4"/>
  <c r="LAN64" i="4"/>
  <c r="LAM64" i="4"/>
  <c r="LAL64" i="4"/>
  <c r="LAK64" i="4"/>
  <c r="LAJ64" i="4"/>
  <c r="LAI64" i="4"/>
  <c r="LAH64" i="4"/>
  <c r="LAG64" i="4"/>
  <c r="LAF64" i="4"/>
  <c r="LAE64" i="4"/>
  <c r="LAD64" i="4"/>
  <c r="LAC64" i="4"/>
  <c r="LAB64" i="4"/>
  <c r="LAA64" i="4"/>
  <c r="KZZ64" i="4"/>
  <c r="KZY64" i="4"/>
  <c r="KZX64" i="4"/>
  <c r="KZW64" i="4"/>
  <c r="KZV64" i="4"/>
  <c r="KZU64" i="4"/>
  <c r="KZT64" i="4"/>
  <c r="KZS64" i="4"/>
  <c r="KZR64" i="4"/>
  <c r="KZQ64" i="4"/>
  <c r="KZP64" i="4"/>
  <c r="KZO64" i="4"/>
  <c r="KZN64" i="4"/>
  <c r="KZM64" i="4"/>
  <c r="KZL64" i="4"/>
  <c r="KZK64" i="4"/>
  <c r="KZJ64" i="4"/>
  <c r="KZI64" i="4"/>
  <c r="KZH64" i="4"/>
  <c r="KZG64" i="4"/>
  <c r="KZF64" i="4"/>
  <c r="KZE64" i="4"/>
  <c r="KZD64" i="4"/>
  <c r="KZC64" i="4"/>
  <c r="KZB64" i="4"/>
  <c r="KZA64" i="4"/>
  <c r="KYZ64" i="4"/>
  <c r="KYY64" i="4"/>
  <c r="KYX64" i="4"/>
  <c r="KYW64" i="4"/>
  <c r="KYV64" i="4"/>
  <c r="KYU64" i="4"/>
  <c r="KYT64" i="4"/>
  <c r="KYS64" i="4"/>
  <c r="KYR64" i="4"/>
  <c r="KYQ64" i="4"/>
  <c r="KYP64" i="4"/>
  <c r="KYO64" i="4"/>
  <c r="KYN64" i="4"/>
  <c r="KYM64" i="4"/>
  <c r="KYL64" i="4"/>
  <c r="KYK64" i="4"/>
  <c r="KYJ64" i="4"/>
  <c r="KYI64" i="4"/>
  <c r="KYH64" i="4"/>
  <c r="KYG64" i="4"/>
  <c r="KYF64" i="4"/>
  <c r="KYE64" i="4"/>
  <c r="KYD64" i="4"/>
  <c r="KYC64" i="4"/>
  <c r="KYB64" i="4"/>
  <c r="KYA64" i="4"/>
  <c r="KXZ64" i="4"/>
  <c r="KXY64" i="4"/>
  <c r="KXX64" i="4"/>
  <c r="KXW64" i="4"/>
  <c r="KXV64" i="4"/>
  <c r="KXU64" i="4"/>
  <c r="KXT64" i="4"/>
  <c r="KXS64" i="4"/>
  <c r="KXR64" i="4"/>
  <c r="KXQ64" i="4"/>
  <c r="KXP64" i="4"/>
  <c r="KXO64" i="4"/>
  <c r="KXN64" i="4"/>
  <c r="KXM64" i="4"/>
  <c r="KXL64" i="4"/>
  <c r="KXK64" i="4"/>
  <c r="KXJ64" i="4"/>
  <c r="KXI64" i="4"/>
  <c r="KXH64" i="4"/>
  <c r="KXG64" i="4"/>
  <c r="KXF64" i="4"/>
  <c r="KXE64" i="4"/>
  <c r="KXD64" i="4"/>
  <c r="KXC64" i="4"/>
  <c r="KXB64" i="4"/>
  <c r="KXA64" i="4"/>
  <c r="KWZ64" i="4"/>
  <c r="KWY64" i="4"/>
  <c r="KWX64" i="4"/>
  <c r="KWW64" i="4"/>
  <c r="KWV64" i="4"/>
  <c r="KWU64" i="4"/>
  <c r="KWT64" i="4"/>
  <c r="KWS64" i="4"/>
  <c r="KWR64" i="4"/>
  <c r="KWQ64" i="4"/>
  <c r="KWP64" i="4"/>
  <c r="KWO64" i="4"/>
  <c r="KWN64" i="4"/>
  <c r="KWM64" i="4"/>
  <c r="KWL64" i="4"/>
  <c r="KWK64" i="4"/>
  <c r="KWJ64" i="4"/>
  <c r="KWI64" i="4"/>
  <c r="KWH64" i="4"/>
  <c r="KWG64" i="4"/>
  <c r="KWF64" i="4"/>
  <c r="KWE64" i="4"/>
  <c r="KWD64" i="4"/>
  <c r="KWC64" i="4"/>
  <c r="KWB64" i="4"/>
  <c r="KWA64" i="4"/>
  <c r="KVZ64" i="4"/>
  <c r="KVY64" i="4"/>
  <c r="KVX64" i="4"/>
  <c r="KVW64" i="4"/>
  <c r="KVV64" i="4"/>
  <c r="KVU64" i="4"/>
  <c r="KVT64" i="4"/>
  <c r="KVS64" i="4"/>
  <c r="KVR64" i="4"/>
  <c r="KVQ64" i="4"/>
  <c r="KVP64" i="4"/>
  <c r="KVO64" i="4"/>
  <c r="KVN64" i="4"/>
  <c r="KVM64" i="4"/>
  <c r="KVL64" i="4"/>
  <c r="KVK64" i="4"/>
  <c r="KVJ64" i="4"/>
  <c r="KVI64" i="4"/>
  <c r="KVH64" i="4"/>
  <c r="KVG64" i="4"/>
  <c r="KVF64" i="4"/>
  <c r="KVE64" i="4"/>
  <c r="KVD64" i="4"/>
  <c r="KVC64" i="4"/>
  <c r="KVB64" i="4"/>
  <c r="KVA64" i="4"/>
  <c r="KUZ64" i="4"/>
  <c r="KUY64" i="4"/>
  <c r="KUX64" i="4"/>
  <c r="KUW64" i="4"/>
  <c r="KUV64" i="4"/>
  <c r="KUU64" i="4"/>
  <c r="KUT64" i="4"/>
  <c r="KUS64" i="4"/>
  <c r="KUR64" i="4"/>
  <c r="KUQ64" i="4"/>
  <c r="KUP64" i="4"/>
  <c r="KUO64" i="4"/>
  <c r="KUN64" i="4"/>
  <c r="KUM64" i="4"/>
  <c r="KUL64" i="4"/>
  <c r="KUK64" i="4"/>
  <c r="KUJ64" i="4"/>
  <c r="KUI64" i="4"/>
  <c r="KUH64" i="4"/>
  <c r="KUG64" i="4"/>
  <c r="KUF64" i="4"/>
  <c r="KUE64" i="4"/>
  <c r="KUD64" i="4"/>
  <c r="KUC64" i="4"/>
  <c r="KUB64" i="4"/>
  <c r="KUA64" i="4"/>
  <c r="KTZ64" i="4"/>
  <c r="KTY64" i="4"/>
  <c r="KTX64" i="4"/>
  <c r="KTW64" i="4"/>
  <c r="KTV64" i="4"/>
  <c r="KTU64" i="4"/>
  <c r="KTT64" i="4"/>
  <c r="KTS64" i="4"/>
  <c r="KTR64" i="4"/>
  <c r="KTQ64" i="4"/>
  <c r="KTP64" i="4"/>
  <c r="KTO64" i="4"/>
  <c r="KTN64" i="4"/>
  <c r="KTM64" i="4"/>
  <c r="KTL64" i="4"/>
  <c r="KTK64" i="4"/>
  <c r="KTJ64" i="4"/>
  <c r="KTI64" i="4"/>
  <c r="KTH64" i="4"/>
  <c r="KTG64" i="4"/>
  <c r="KTF64" i="4"/>
  <c r="KTE64" i="4"/>
  <c r="KTD64" i="4"/>
  <c r="KTC64" i="4"/>
  <c r="KTB64" i="4"/>
  <c r="KTA64" i="4"/>
  <c r="KSZ64" i="4"/>
  <c r="KSY64" i="4"/>
  <c r="KSX64" i="4"/>
  <c r="KSW64" i="4"/>
  <c r="KSV64" i="4"/>
  <c r="KSU64" i="4"/>
  <c r="KST64" i="4"/>
  <c r="KSS64" i="4"/>
  <c r="KSR64" i="4"/>
  <c r="KSQ64" i="4"/>
  <c r="KSP64" i="4"/>
  <c r="KSO64" i="4"/>
  <c r="KSN64" i="4"/>
  <c r="KSM64" i="4"/>
  <c r="KSL64" i="4"/>
  <c r="KSK64" i="4"/>
  <c r="KSJ64" i="4"/>
  <c r="KSI64" i="4"/>
  <c r="KSH64" i="4"/>
  <c r="KSG64" i="4"/>
  <c r="KSF64" i="4"/>
  <c r="KSE64" i="4"/>
  <c r="KSD64" i="4"/>
  <c r="KSC64" i="4"/>
  <c r="KSB64" i="4"/>
  <c r="KSA64" i="4"/>
  <c r="KRZ64" i="4"/>
  <c r="KRY64" i="4"/>
  <c r="KRX64" i="4"/>
  <c r="KRW64" i="4"/>
  <c r="KRV64" i="4"/>
  <c r="KRU64" i="4"/>
  <c r="KRT64" i="4"/>
  <c r="KRS64" i="4"/>
  <c r="KRR64" i="4"/>
  <c r="KRQ64" i="4"/>
  <c r="KRP64" i="4"/>
  <c r="KRO64" i="4"/>
  <c r="KRN64" i="4"/>
  <c r="KRM64" i="4"/>
  <c r="KRL64" i="4"/>
  <c r="KRK64" i="4"/>
  <c r="KRJ64" i="4"/>
  <c r="KRI64" i="4"/>
  <c r="KRH64" i="4"/>
  <c r="KRG64" i="4"/>
  <c r="KRF64" i="4"/>
  <c r="KRE64" i="4"/>
  <c r="KRD64" i="4"/>
  <c r="KRC64" i="4"/>
  <c r="KRB64" i="4"/>
  <c r="KRA64" i="4"/>
  <c r="KQZ64" i="4"/>
  <c r="KQY64" i="4"/>
  <c r="KQX64" i="4"/>
  <c r="KQW64" i="4"/>
  <c r="KQV64" i="4"/>
  <c r="KQU64" i="4"/>
  <c r="KQT64" i="4"/>
  <c r="KQS64" i="4"/>
  <c r="KQR64" i="4"/>
  <c r="KQQ64" i="4"/>
  <c r="KQP64" i="4"/>
  <c r="KQO64" i="4"/>
  <c r="KQN64" i="4"/>
  <c r="KQM64" i="4"/>
  <c r="KQL64" i="4"/>
  <c r="KQK64" i="4"/>
  <c r="KQJ64" i="4"/>
  <c r="KQI64" i="4"/>
  <c r="KQH64" i="4"/>
  <c r="KQG64" i="4"/>
  <c r="KQF64" i="4"/>
  <c r="KQE64" i="4"/>
  <c r="KQD64" i="4"/>
  <c r="KQC64" i="4"/>
  <c r="KQB64" i="4"/>
  <c r="KQA64" i="4"/>
  <c r="KPZ64" i="4"/>
  <c r="KPY64" i="4"/>
  <c r="KPX64" i="4"/>
  <c r="KPW64" i="4"/>
  <c r="KPV64" i="4"/>
  <c r="KPU64" i="4"/>
  <c r="KPT64" i="4"/>
  <c r="KPS64" i="4"/>
  <c r="KPR64" i="4"/>
  <c r="KPQ64" i="4"/>
  <c r="KPP64" i="4"/>
  <c r="KPO64" i="4"/>
  <c r="KPN64" i="4"/>
  <c r="KPM64" i="4"/>
  <c r="KPL64" i="4"/>
  <c r="KPK64" i="4"/>
  <c r="KPJ64" i="4"/>
  <c r="KPI64" i="4"/>
  <c r="KPH64" i="4"/>
  <c r="KPG64" i="4"/>
  <c r="KPF64" i="4"/>
  <c r="KPE64" i="4"/>
  <c r="KPD64" i="4"/>
  <c r="KPC64" i="4"/>
  <c r="KPB64" i="4"/>
  <c r="KPA64" i="4"/>
  <c r="KOZ64" i="4"/>
  <c r="KOY64" i="4"/>
  <c r="KOX64" i="4"/>
  <c r="KOW64" i="4"/>
  <c r="KOV64" i="4"/>
  <c r="KOU64" i="4"/>
  <c r="KOT64" i="4"/>
  <c r="KOS64" i="4"/>
  <c r="KOR64" i="4"/>
  <c r="KOQ64" i="4"/>
  <c r="KOP64" i="4"/>
  <c r="KOO64" i="4"/>
  <c r="KON64" i="4"/>
  <c r="KOM64" i="4"/>
  <c r="KOL64" i="4"/>
  <c r="KOK64" i="4"/>
  <c r="KOJ64" i="4"/>
  <c r="KOI64" i="4"/>
  <c r="KOH64" i="4"/>
  <c r="KOG64" i="4"/>
  <c r="KOF64" i="4"/>
  <c r="KOE64" i="4"/>
  <c r="KOD64" i="4"/>
  <c r="KOC64" i="4"/>
  <c r="KOB64" i="4"/>
  <c r="KOA64" i="4"/>
  <c r="KNZ64" i="4"/>
  <c r="KNY64" i="4"/>
  <c r="KNX64" i="4"/>
  <c r="KNW64" i="4"/>
  <c r="KNV64" i="4"/>
  <c r="KNU64" i="4"/>
  <c r="KNT64" i="4"/>
  <c r="KNS64" i="4"/>
  <c r="KNR64" i="4"/>
  <c r="KNQ64" i="4"/>
  <c r="KNP64" i="4"/>
  <c r="KNO64" i="4"/>
  <c r="KNN64" i="4"/>
  <c r="KNM64" i="4"/>
  <c r="KNL64" i="4"/>
  <c r="KNK64" i="4"/>
  <c r="KNJ64" i="4"/>
  <c r="KNI64" i="4"/>
  <c r="KNH64" i="4"/>
  <c r="KNG64" i="4"/>
  <c r="KNF64" i="4"/>
  <c r="KNE64" i="4"/>
  <c r="KND64" i="4"/>
  <c r="KNC64" i="4"/>
  <c r="KNB64" i="4"/>
  <c r="KNA64" i="4"/>
  <c r="KMZ64" i="4"/>
  <c r="KMY64" i="4"/>
  <c r="KMX64" i="4"/>
  <c r="KMW64" i="4"/>
  <c r="KMV64" i="4"/>
  <c r="KMU64" i="4"/>
  <c r="KMT64" i="4"/>
  <c r="KMS64" i="4"/>
  <c r="KMR64" i="4"/>
  <c r="KMQ64" i="4"/>
  <c r="KMP64" i="4"/>
  <c r="KMO64" i="4"/>
  <c r="KMN64" i="4"/>
  <c r="KMM64" i="4"/>
  <c r="KML64" i="4"/>
  <c r="KMK64" i="4"/>
  <c r="KMJ64" i="4"/>
  <c r="KMI64" i="4"/>
  <c r="KMH64" i="4"/>
  <c r="KMG64" i="4"/>
  <c r="KMF64" i="4"/>
  <c r="KME64" i="4"/>
  <c r="KMD64" i="4"/>
  <c r="KMC64" i="4"/>
  <c r="KMB64" i="4"/>
  <c r="KMA64" i="4"/>
  <c r="KLZ64" i="4"/>
  <c r="KLY64" i="4"/>
  <c r="KLX64" i="4"/>
  <c r="KLW64" i="4"/>
  <c r="KLV64" i="4"/>
  <c r="KLU64" i="4"/>
  <c r="KLT64" i="4"/>
  <c r="KLS64" i="4"/>
  <c r="KLR64" i="4"/>
  <c r="KLQ64" i="4"/>
  <c r="KLP64" i="4"/>
  <c r="KLO64" i="4"/>
  <c r="KLN64" i="4"/>
  <c r="KLM64" i="4"/>
  <c r="KLL64" i="4"/>
  <c r="KLK64" i="4"/>
  <c r="KLJ64" i="4"/>
  <c r="KLI64" i="4"/>
  <c r="KLH64" i="4"/>
  <c r="KLG64" i="4"/>
  <c r="KLF64" i="4"/>
  <c r="KLE64" i="4"/>
  <c r="KLD64" i="4"/>
  <c r="KLC64" i="4"/>
  <c r="KLB64" i="4"/>
  <c r="KLA64" i="4"/>
  <c r="KKZ64" i="4"/>
  <c r="KKY64" i="4"/>
  <c r="KKX64" i="4"/>
  <c r="KKW64" i="4"/>
  <c r="KKV64" i="4"/>
  <c r="KKU64" i="4"/>
  <c r="KKT64" i="4"/>
  <c r="KKS64" i="4"/>
  <c r="KKR64" i="4"/>
  <c r="KKQ64" i="4"/>
  <c r="KKP64" i="4"/>
  <c r="KKO64" i="4"/>
  <c r="KKN64" i="4"/>
  <c r="KKM64" i="4"/>
  <c r="KKL64" i="4"/>
  <c r="KKK64" i="4"/>
  <c r="KKJ64" i="4"/>
  <c r="KKI64" i="4"/>
  <c r="KKH64" i="4"/>
  <c r="KKG64" i="4"/>
  <c r="KKF64" i="4"/>
  <c r="KKE64" i="4"/>
  <c r="KKD64" i="4"/>
  <c r="KKC64" i="4"/>
  <c r="KKB64" i="4"/>
  <c r="KKA64" i="4"/>
  <c r="KJZ64" i="4"/>
  <c r="KJY64" i="4"/>
  <c r="KJX64" i="4"/>
  <c r="KJW64" i="4"/>
  <c r="KJV64" i="4"/>
  <c r="KJU64" i="4"/>
  <c r="KJT64" i="4"/>
  <c r="KJS64" i="4"/>
  <c r="KJR64" i="4"/>
  <c r="KJQ64" i="4"/>
  <c r="KJP64" i="4"/>
  <c r="KJO64" i="4"/>
  <c r="KJN64" i="4"/>
  <c r="KJM64" i="4"/>
  <c r="KJL64" i="4"/>
  <c r="KJK64" i="4"/>
  <c r="KJJ64" i="4"/>
  <c r="KJI64" i="4"/>
  <c r="KJH64" i="4"/>
  <c r="KJG64" i="4"/>
  <c r="KJF64" i="4"/>
  <c r="KJE64" i="4"/>
  <c r="KJD64" i="4"/>
  <c r="KJC64" i="4"/>
  <c r="KJB64" i="4"/>
  <c r="KJA64" i="4"/>
  <c r="KIZ64" i="4"/>
  <c r="KIY64" i="4"/>
  <c r="KIX64" i="4"/>
  <c r="KIW64" i="4"/>
  <c r="KIV64" i="4"/>
  <c r="KIU64" i="4"/>
  <c r="KIT64" i="4"/>
  <c r="KIS64" i="4"/>
  <c r="KIR64" i="4"/>
  <c r="KIQ64" i="4"/>
  <c r="KIP64" i="4"/>
  <c r="KIO64" i="4"/>
  <c r="KIN64" i="4"/>
  <c r="KIM64" i="4"/>
  <c r="KIL64" i="4"/>
  <c r="KIK64" i="4"/>
  <c r="KIJ64" i="4"/>
  <c r="KII64" i="4"/>
  <c r="KIH64" i="4"/>
  <c r="KIG64" i="4"/>
  <c r="KIF64" i="4"/>
  <c r="KIE64" i="4"/>
  <c r="KID64" i="4"/>
  <c r="KIC64" i="4"/>
  <c r="KIB64" i="4"/>
  <c r="KIA64" i="4"/>
  <c r="KHZ64" i="4"/>
  <c r="KHY64" i="4"/>
  <c r="KHX64" i="4"/>
  <c r="KHW64" i="4"/>
  <c r="KHV64" i="4"/>
  <c r="KHU64" i="4"/>
  <c r="KHT64" i="4"/>
  <c r="KHS64" i="4"/>
  <c r="KHR64" i="4"/>
  <c r="KHQ64" i="4"/>
  <c r="KHP64" i="4"/>
  <c r="KHO64" i="4"/>
  <c r="KHN64" i="4"/>
  <c r="KHM64" i="4"/>
  <c r="KHL64" i="4"/>
  <c r="KHK64" i="4"/>
  <c r="KHJ64" i="4"/>
  <c r="KHI64" i="4"/>
  <c r="KHH64" i="4"/>
  <c r="KHG64" i="4"/>
  <c r="KHF64" i="4"/>
  <c r="KHE64" i="4"/>
  <c r="KHD64" i="4"/>
  <c r="KHC64" i="4"/>
  <c r="KHB64" i="4"/>
  <c r="KHA64" i="4"/>
  <c r="KGZ64" i="4"/>
  <c r="KGY64" i="4"/>
  <c r="KGX64" i="4"/>
  <c r="KGW64" i="4"/>
  <c r="KGV64" i="4"/>
  <c r="KGU64" i="4"/>
  <c r="KGT64" i="4"/>
  <c r="KGS64" i="4"/>
  <c r="KGR64" i="4"/>
  <c r="KGQ64" i="4"/>
  <c r="KGP64" i="4"/>
  <c r="KGO64" i="4"/>
  <c r="KGN64" i="4"/>
  <c r="KGM64" i="4"/>
  <c r="KGL64" i="4"/>
  <c r="KGK64" i="4"/>
  <c r="KGJ64" i="4"/>
  <c r="KGI64" i="4"/>
  <c r="KGH64" i="4"/>
  <c r="KGG64" i="4"/>
  <c r="KGF64" i="4"/>
  <c r="KGE64" i="4"/>
  <c r="KGD64" i="4"/>
  <c r="KGC64" i="4"/>
  <c r="KGB64" i="4"/>
  <c r="KGA64" i="4"/>
  <c r="KFZ64" i="4"/>
  <c r="KFY64" i="4"/>
  <c r="KFX64" i="4"/>
  <c r="KFW64" i="4"/>
  <c r="KFV64" i="4"/>
  <c r="KFU64" i="4"/>
  <c r="KFT64" i="4"/>
  <c r="KFS64" i="4"/>
  <c r="KFR64" i="4"/>
  <c r="KFQ64" i="4"/>
  <c r="KFP64" i="4"/>
  <c r="KFO64" i="4"/>
  <c r="KFN64" i="4"/>
  <c r="KFM64" i="4"/>
  <c r="KFL64" i="4"/>
  <c r="KFK64" i="4"/>
  <c r="KFJ64" i="4"/>
  <c r="KFI64" i="4"/>
  <c r="KFH64" i="4"/>
  <c r="KFG64" i="4"/>
  <c r="KFF64" i="4"/>
  <c r="KFE64" i="4"/>
  <c r="KFD64" i="4"/>
  <c r="KFC64" i="4"/>
  <c r="KFB64" i="4"/>
  <c r="KFA64" i="4"/>
  <c r="KEZ64" i="4"/>
  <c r="KEY64" i="4"/>
  <c r="KEX64" i="4"/>
  <c r="KEW64" i="4"/>
  <c r="KEV64" i="4"/>
  <c r="KEU64" i="4"/>
  <c r="KET64" i="4"/>
  <c r="KES64" i="4"/>
  <c r="KER64" i="4"/>
  <c r="KEQ64" i="4"/>
  <c r="KEP64" i="4"/>
  <c r="KEO64" i="4"/>
  <c r="KEN64" i="4"/>
  <c r="KEM64" i="4"/>
  <c r="KEL64" i="4"/>
  <c r="KEK64" i="4"/>
  <c r="KEJ64" i="4"/>
  <c r="KEI64" i="4"/>
  <c r="KEH64" i="4"/>
  <c r="KEG64" i="4"/>
  <c r="KEF64" i="4"/>
  <c r="KEE64" i="4"/>
  <c r="KED64" i="4"/>
  <c r="KEC64" i="4"/>
  <c r="KEB64" i="4"/>
  <c r="KEA64" i="4"/>
  <c r="KDZ64" i="4"/>
  <c r="KDY64" i="4"/>
  <c r="KDX64" i="4"/>
  <c r="KDW64" i="4"/>
  <c r="KDV64" i="4"/>
  <c r="KDU64" i="4"/>
  <c r="KDT64" i="4"/>
  <c r="KDS64" i="4"/>
  <c r="KDR64" i="4"/>
  <c r="KDQ64" i="4"/>
  <c r="KDP64" i="4"/>
  <c r="KDO64" i="4"/>
  <c r="KDN64" i="4"/>
  <c r="KDM64" i="4"/>
  <c r="KDL64" i="4"/>
  <c r="KDK64" i="4"/>
  <c r="KDJ64" i="4"/>
  <c r="KDI64" i="4"/>
  <c r="KDH64" i="4"/>
  <c r="KDG64" i="4"/>
  <c r="KDF64" i="4"/>
  <c r="KDE64" i="4"/>
  <c r="KDD64" i="4"/>
  <c r="KDC64" i="4"/>
  <c r="KDB64" i="4"/>
  <c r="KDA64" i="4"/>
  <c r="KCZ64" i="4"/>
  <c r="KCY64" i="4"/>
  <c r="KCX64" i="4"/>
  <c r="KCW64" i="4"/>
  <c r="KCV64" i="4"/>
  <c r="KCU64" i="4"/>
  <c r="KCT64" i="4"/>
  <c r="KCS64" i="4"/>
  <c r="KCR64" i="4"/>
  <c r="KCQ64" i="4"/>
  <c r="KCP64" i="4"/>
  <c r="KCO64" i="4"/>
  <c r="KCN64" i="4"/>
  <c r="KCM64" i="4"/>
  <c r="KCL64" i="4"/>
  <c r="KCK64" i="4"/>
  <c r="KCJ64" i="4"/>
  <c r="KCI64" i="4"/>
  <c r="KCH64" i="4"/>
  <c r="KCG64" i="4"/>
  <c r="KCF64" i="4"/>
  <c r="KCE64" i="4"/>
  <c r="KCD64" i="4"/>
  <c r="KCC64" i="4"/>
  <c r="KCB64" i="4"/>
  <c r="KCA64" i="4"/>
  <c r="KBZ64" i="4"/>
  <c r="KBY64" i="4"/>
  <c r="KBX64" i="4"/>
  <c r="KBW64" i="4"/>
  <c r="KBV64" i="4"/>
  <c r="KBU64" i="4"/>
  <c r="KBT64" i="4"/>
  <c r="KBS64" i="4"/>
  <c r="KBR64" i="4"/>
  <c r="KBQ64" i="4"/>
  <c r="KBP64" i="4"/>
  <c r="KBO64" i="4"/>
  <c r="KBN64" i="4"/>
  <c r="KBM64" i="4"/>
  <c r="KBL64" i="4"/>
  <c r="KBK64" i="4"/>
  <c r="KBJ64" i="4"/>
  <c r="KBI64" i="4"/>
  <c r="KBH64" i="4"/>
  <c r="KBG64" i="4"/>
  <c r="KBF64" i="4"/>
  <c r="KBE64" i="4"/>
  <c r="KBD64" i="4"/>
  <c r="KBC64" i="4"/>
  <c r="KBB64" i="4"/>
  <c r="KBA64" i="4"/>
  <c r="KAZ64" i="4"/>
  <c r="KAY64" i="4"/>
  <c r="KAX64" i="4"/>
  <c r="KAW64" i="4"/>
  <c r="KAV64" i="4"/>
  <c r="KAU64" i="4"/>
  <c r="KAT64" i="4"/>
  <c r="KAS64" i="4"/>
  <c r="KAR64" i="4"/>
  <c r="KAQ64" i="4"/>
  <c r="KAP64" i="4"/>
  <c r="KAO64" i="4"/>
  <c r="KAN64" i="4"/>
  <c r="KAM64" i="4"/>
  <c r="KAL64" i="4"/>
  <c r="KAK64" i="4"/>
  <c r="KAJ64" i="4"/>
  <c r="KAI64" i="4"/>
  <c r="KAH64" i="4"/>
  <c r="KAG64" i="4"/>
  <c r="KAF64" i="4"/>
  <c r="KAE64" i="4"/>
  <c r="KAD64" i="4"/>
  <c r="KAC64" i="4"/>
  <c r="KAB64" i="4"/>
  <c r="KAA64" i="4"/>
  <c r="JZZ64" i="4"/>
  <c r="JZY64" i="4"/>
  <c r="JZX64" i="4"/>
  <c r="JZW64" i="4"/>
  <c r="JZV64" i="4"/>
  <c r="JZU64" i="4"/>
  <c r="JZT64" i="4"/>
  <c r="JZS64" i="4"/>
  <c r="JZR64" i="4"/>
  <c r="JZQ64" i="4"/>
  <c r="JZP64" i="4"/>
  <c r="JZO64" i="4"/>
  <c r="JZN64" i="4"/>
  <c r="JZM64" i="4"/>
  <c r="JZL64" i="4"/>
  <c r="JZK64" i="4"/>
  <c r="JZJ64" i="4"/>
  <c r="JZI64" i="4"/>
  <c r="JZH64" i="4"/>
  <c r="JZG64" i="4"/>
  <c r="JZF64" i="4"/>
  <c r="JZE64" i="4"/>
  <c r="JZD64" i="4"/>
  <c r="JZC64" i="4"/>
  <c r="JZB64" i="4"/>
  <c r="JZA64" i="4"/>
  <c r="JYZ64" i="4"/>
  <c r="JYY64" i="4"/>
  <c r="JYX64" i="4"/>
  <c r="JYW64" i="4"/>
  <c r="JYV64" i="4"/>
  <c r="JYU64" i="4"/>
  <c r="JYT64" i="4"/>
  <c r="JYS64" i="4"/>
  <c r="JYR64" i="4"/>
  <c r="JYQ64" i="4"/>
  <c r="JYP64" i="4"/>
  <c r="JYO64" i="4"/>
  <c r="JYN64" i="4"/>
  <c r="JYM64" i="4"/>
  <c r="JYL64" i="4"/>
  <c r="JYK64" i="4"/>
  <c r="JYJ64" i="4"/>
  <c r="JYI64" i="4"/>
  <c r="JYH64" i="4"/>
  <c r="JYG64" i="4"/>
  <c r="JYF64" i="4"/>
  <c r="JYE64" i="4"/>
  <c r="JYD64" i="4"/>
  <c r="JYC64" i="4"/>
  <c r="JYB64" i="4"/>
  <c r="JYA64" i="4"/>
  <c r="JXZ64" i="4"/>
  <c r="JXY64" i="4"/>
  <c r="JXX64" i="4"/>
  <c r="JXW64" i="4"/>
  <c r="JXV64" i="4"/>
  <c r="JXU64" i="4"/>
  <c r="JXT64" i="4"/>
  <c r="JXS64" i="4"/>
  <c r="JXR64" i="4"/>
  <c r="JXQ64" i="4"/>
  <c r="JXP64" i="4"/>
  <c r="JXO64" i="4"/>
  <c r="JXN64" i="4"/>
  <c r="JXM64" i="4"/>
  <c r="JXL64" i="4"/>
  <c r="JXK64" i="4"/>
  <c r="JXJ64" i="4"/>
  <c r="JXI64" i="4"/>
  <c r="JXH64" i="4"/>
  <c r="JXG64" i="4"/>
  <c r="JXF64" i="4"/>
  <c r="JXE64" i="4"/>
  <c r="JXD64" i="4"/>
  <c r="JXC64" i="4"/>
  <c r="JXB64" i="4"/>
  <c r="JXA64" i="4"/>
  <c r="JWZ64" i="4"/>
  <c r="JWY64" i="4"/>
  <c r="JWX64" i="4"/>
  <c r="JWW64" i="4"/>
  <c r="JWV64" i="4"/>
  <c r="JWU64" i="4"/>
  <c r="JWT64" i="4"/>
  <c r="JWS64" i="4"/>
  <c r="JWR64" i="4"/>
  <c r="JWQ64" i="4"/>
  <c r="JWP64" i="4"/>
  <c r="JWO64" i="4"/>
  <c r="JWN64" i="4"/>
  <c r="JWM64" i="4"/>
  <c r="JWL64" i="4"/>
  <c r="JWK64" i="4"/>
  <c r="JWJ64" i="4"/>
  <c r="JWI64" i="4"/>
  <c r="JWH64" i="4"/>
  <c r="JWG64" i="4"/>
  <c r="JWF64" i="4"/>
  <c r="JWE64" i="4"/>
  <c r="JWD64" i="4"/>
  <c r="JWC64" i="4"/>
  <c r="JWB64" i="4"/>
  <c r="JWA64" i="4"/>
  <c r="JVZ64" i="4"/>
  <c r="JVY64" i="4"/>
  <c r="JVX64" i="4"/>
  <c r="JVW64" i="4"/>
  <c r="JVV64" i="4"/>
  <c r="JVU64" i="4"/>
  <c r="JVT64" i="4"/>
  <c r="JVS64" i="4"/>
  <c r="JVR64" i="4"/>
  <c r="JVQ64" i="4"/>
  <c r="JVP64" i="4"/>
  <c r="JVO64" i="4"/>
  <c r="JVN64" i="4"/>
  <c r="JVM64" i="4"/>
  <c r="JVL64" i="4"/>
  <c r="JVK64" i="4"/>
  <c r="JVJ64" i="4"/>
  <c r="JVI64" i="4"/>
  <c r="JVH64" i="4"/>
  <c r="JVG64" i="4"/>
  <c r="JVF64" i="4"/>
  <c r="JVE64" i="4"/>
  <c r="JVD64" i="4"/>
  <c r="JVC64" i="4"/>
  <c r="JVB64" i="4"/>
  <c r="JVA64" i="4"/>
  <c r="JUZ64" i="4"/>
  <c r="JUY64" i="4"/>
  <c r="JUX64" i="4"/>
  <c r="JUW64" i="4"/>
  <c r="JUV64" i="4"/>
  <c r="JUU64" i="4"/>
  <c r="JUT64" i="4"/>
  <c r="JUS64" i="4"/>
  <c r="JUR64" i="4"/>
  <c r="JUQ64" i="4"/>
  <c r="JUP64" i="4"/>
  <c r="JUO64" i="4"/>
  <c r="JUN64" i="4"/>
  <c r="JUM64" i="4"/>
  <c r="JUL64" i="4"/>
  <c r="JUK64" i="4"/>
  <c r="JUJ64" i="4"/>
  <c r="JUI64" i="4"/>
  <c r="JUH64" i="4"/>
  <c r="JUG64" i="4"/>
  <c r="JUF64" i="4"/>
  <c r="JUE64" i="4"/>
  <c r="JUD64" i="4"/>
  <c r="JUC64" i="4"/>
  <c r="JUB64" i="4"/>
  <c r="JUA64" i="4"/>
  <c r="JTZ64" i="4"/>
  <c r="JTY64" i="4"/>
  <c r="JTX64" i="4"/>
  <c r="JTW64" i="4"/>
  <c r="JTV64" i="4"/>
  <c r="JTU64" i="4"/>
  <c r="JTT64" i="4"/>
  <c r="JTS64" i="4"/>
  <c r="JTR64" i="4"/>
  <c r="JTQ64" i="4"/>
  <c r="JTP64" i="4"/>
  <c r="JTO64" i="4"/>
  <c r="JTN64" i="4"/>
  <c r="JTM64" i="4"/>
  <c r="JTL64" i="4"/>
  <c r="JTK64" i="4"/>
  <c r="JTJ64" i="4"/>
  <c r="JTI64" i="4"/>
  <c r="JTH64" i="4"/>
  <c r="JTG64" i="4"/>
  <c r="JTF64" i="4"/>
  <c r="JTE64" i="4"/>
  <c r="JTD64" i="4"/>
  <c r="JTC64" i="4"/>
  <c r="JTB64" i="4"/>
  <c r="JTA64" i="4"/>
  <c r="JSZ64" i="4"/>
  <c r="JSY64" i="4"/>
  <c r="JSX64" i="4"/>
  <c r="JSW64" i="4"/>
  <c r="JSV64" i="4"/>
  <c r="JSU64" i="4"/>
  <c r="JST64" i="4"/>
  <c r="JSS64" i="4"/>
  <c r="JSR64" i="4"/>
  <c r="JSQ64" i="4"/>
  <c r="JSP64" i="4"/>
  <c r="JSO64" i="4"/>
  <c r="JSN64" i="4"/>
  <c r="JSM64" i="4"/>
  <c r="JSL64" i="4"/>
  <c r="JSK64" i="4"/>
  <c r="JSJ64" i="4"/>
  <c r="JSI64" i="4"/>
  <c r="JSH64" i="4"/>
  <c r="JSG64" i="4"/>
  <c r="JSF64" i="4"/>
  <c r="JSE64" i="4"/>
  <c r="JSD64" i="4"/>
  <c r="JSC64" i="4"/>
  <c r="JSB64" i="4"/>
  <c r="JSA64" i="4"/>
  <c r="JRZ64" i="4"/>
  <c r="JRY64" i="4"/>
  <c r="JRX64" i="4"/>
  <c r="JRW64" i="4"/>
  <c r="JRV64" i="4"/>
  <c r="JRU64" i="4"/>
  <c r="JRT64" i="4"/>
  <c r="JRS64" i="4"/>
  <c r="JRR64" i="4"/>
  <c r="JRQ64" i="4"/>
  <c r="JRP64" i="4"/>
  <c r="JRO64" i="4"/>
  <c r="JRN64" i="4"/>
  <c r="JRM64" i="4"/>
  <c r="JRL64" i="4"/>
  <c r="JRK64" i="4"/>
  <c r="JRJ64" i="4"/>
  <c r="JRI64" i="4"/>
  <c r="JRH64" i="4"/>
  <c r="JRG64" i="4"/>
  <c r="JRF64" i="4"/>
  <c r="JRE64" i="4"/>
  <c r="JRD64" i="4"/>
  <c r="JRC64" i="4"/>
  <c r="JRB64" i="4"/>
  <c r="JRA64" i="4"/>
  <c r="JQZ64" i="4"/>
  <c r="JQY64" i="4"/>
  <c r="JQX64" i="4"/>
  <c r="JQW64" i="4"/>
  <c r="JQV64" i="4"/>
  <c r="JQU64" i="4"/>
  <c r="JQT64" i="4"/>
  <c r="JQS64" i="4"/>
  <c r="JQR64" i="4"/>
  <c r="JQQ64" i="4"/>
  <c r="JQP64" i="4"/>
  <c r="JQO64" i="4"/>
  <c r="JQN64" i="4"/>
  <c r="JQM64" i="4"/>
  <c r="JQL64" i="4"/>
  <c r="JQK64" i="4"/>
  <c r="JQJ64" i="4"/>
  <c r="JQI64" i="4"/>
  <c r="JQH64" i="4"/>
  <c r="JQG64" i="4"/>
  <c r="JQF64" i="4"/>
  <c r="JQE64" i="4"/>
  <c r="JQD64" i="4"/>
  <c r="JQC64" i="4"/>
  <c r="JQB64" i="4"/>
  <c r="JQA64" i="4"/>
  <c r="JPZ64" i="4"/>
  <c r="JPY64" i="4"/>
  <c r="JPX64" i="4"/>
  <c r="JPW64" i="4"/>
  <c r="JPV64" i="4"/>
  <c r="JPU64" i="4"/>
  <c r="JPT64" i="4"/>
  <c r="JPS64" i="4"/>
  <c r="JPR64" i="4"/>
  <c r="JPQ64" i="4"/>
  <c r="JPP64" i="4"/>
  <c r="JPO64" i="4"/>
  <c r="JPN64" i="4"/>
  <c r="JPM64" i="4"/>
  <c r="JPL64" i="4"/>
  <c r="JPK64" i="4"/>
  <c r="JPJ64" i="4"/>
  <c r="JPI64" i="4"/>
  <c r="JPH64" i="4"/>
  <c r="JPG64" i="4"/>
  <c r="JPF64" i="4"/>
  <c r="JPE64" i="4"/>
  <c r="JPD64" i="4"/>
  <c r="JPC64" i="4"/>
  <c r="JPB64" i="4"/>
  <c r="JPA64" i="4"/>
  <c r="JOZ64" i="4"/>
  <c r="JOY64" i="4"/>
  <c r="JOX64" i="4"/>
  <c r="JOW64" i="4"/>
  <c r="JOV64" i="4"/>
  <c r="JOU64" i="4"/>
  <c r="JOT64" i="4"/>
  <c r="JOS64" i="4"/>
  <c r="JOR64" i="4"/>
  <c r="JOQ64" i="4"/>
  <c r="JOP64" i="4"/>
  <c r="JOO64" i="4"/>
  <c r="JON64" i="4"/>
  <c r="JOM64" i="4"/>
  <c r="JOL64" i="4"/>
  <c r="JOK64" i="4"/>
  <c r="JOJ64" i="4"/>
  <c r="JOI64" i="4"/>
  <c r="JOH64" i="4"/>
  <c r="JOG64" i="4"/>
  <c r="JOF64" i="4"/>
  <c r="JOE64" i="4"/>
  <c r="JOD64" i="4"/>
  <c r="JOC64" i="4"/>
  <c r="JOB64" i="4"/>
  <c r="JOA64" i="4"/>
  <c r="JNZ64" i="4"/>
  <c r="JNY64" i="4"/>
  <c r="JNX64" i="4"/>
  <c r="JNW64" i="4"/>
  <c r="JNV64" i="4"/>
  <c r="JNU64" i="4"/>
  <c r="JNT64" i="4"/>
  <c r="JNS64" i="4"/>
  <c r="JNR64" i="4"/>
  <c r="JNQ64" i="4"/>
  <c r="JNP64" i="4"/>
  <c r="JNO64" i="4"/>
  <c r="JNN64" i="4"/>
  <c r="JNM64" i="4"/>
  <c r="JNL64" i="4"/>
  <c r="JNK64" i="4"/>
  <c r="JNJ64" i="4"/>
  <c r="JNI64" i="4"/>
  <c r="JNH64" i="4"/>
  <c r="JNG64" i="4"/>
  <c r="JNF64" i="4"/>
  <c r="JNE64" i="4"/>
  <c r="JND64" i="4"/>
  <c r="JNC64" i="4"/>
  <c r="JNB64" i="4"/>
  <c r="JNA64" i="4"/>
  <c r="JMZ64" i="4"/>
  <c r="JMY64" i="4"/>
  <c r="JMX64" i="4"/>
  <c r="JMW64" i="4"/>
  <c r="JMV64" i="4"/>
  <c r="JMU64" i="4"/>
  <c r="JMT64" i="4"/>
  <c r="JMS64" i="4"/>
  <c r="JMR64" i="4"/>
  <c r="JMQ64" i="4"/>
  <c r="JMP64" i="4"/>
  <c r="JMO64" i="4"/>
  <c r="JMN64" i="4"/>
  <c r="JMM64" i="4"/>
  <c r="JML64" i="4"/>
  <c r="JMK64" i="4"/>
  <c r="JMJ64" i="4"/>
  <c r="JMI64" i="4"/>
  <c r="JMH64" i="4"/>
  <c r="JMG64" i="4"/>
  <c r="JMF64" i="4"/>
  <c r="JME64" i="4"/>
  <c r="JMD64" i="4"/>
  <c r="JMC64" i="4"/>
  <c r="JMB64" i="4"/>
  <c r="JMA64" i="4"/>
  <c r="JLZ64" i="4"/>
  <c r="JLY64" i="4"/>
  <c r="JLX64" i="4"/>
  <c r="JLW64" i="4"/>
  <c r="JLV64" i="4"/>
  <c r="JLU64" i="4"/>
  <c r="JLT64" i="4"/>
  <c r="JLS64" i="4"/>
  <c r="JLR64" i="4"/>
  <c r="JLQ64" i="4"/>
  <c r="JLP64" i="4"/>
  <c r="JLO64" i="4"/>
  <c r="JLN64" i="4"/>
  <c r="JLM64" i="4"/>
  <c r="JLL64" i="4"/>
  <c r="JLK64" i="4"/>
  <c r="JLJ64" i="4"/>
  <c r="JLI64" i="4"/>
  <c r="JLH64" i="4"/>
  <c r="JLG64" i="4"/>
  <c r="JLF64" i="4"/>
  <c r="JLE64" i="4"/>
  <c r="JLD64" i="4"/>
  <c r="JLC64" i="4"/>
  <c r="JLB64" i="4"/>
  <c r="JLA64" i="4"/>
  <c r="JKZ64" i="4"/>
  <c r="JKY64" i="4"/>
  <c r="JKX64" i="4"/>
  <c r="JKW64" i="4"/>
  <c r="JKV64" i="4"/>
  <c r="JKU64" i="4"/>
  <c r="JKT64" i="4"/>
  <c r="JKS64" i="4"/>
  <c r="JKR64" i="4"/>
  <c r="JKQ64" i="4"/>
  <c r="JKP64" i="4"/>
  <c r="JKO64" i="4"/>
  <c r="JKN64" i="4"/>
  <c r="JKM64" i="4"/>
  <c r="JKL64" i="4"/>
  <c r="JKK64" i="4"/>
  <c r="JKJ64" i="4"/>
  <c r="JKI64" i="4"/>
  <c r="JKH64" i="4"/>
  <c r="JKG64" i="4"/>
  <c r="JKF64" i="4"/>
  <c r="JKE64" i="4"/>
  <c r="JKD64" i="4"/>
  <c r="JKC64" i="4"/>
  <c r="JKB64" i="4"/>
  <c r="JKA64" i="4"/>
  <c r="JJZ64" i="4"/>
  <c r="JJY64" i="4"/>
  <c r="JJX64" i="4"/>
  <c r="JJW64" i="4"/>
  <c r="JJV64" i="4"/>
  <c r="JJU64" i="4"/>
  <c r="JJT64" i="4"/>
  <c r="JJS64" i="4"/>
  <c r="JJR64" i="4"/>
  <c r="JJQ64" i="4"/>
  <c r="JJP64" i="4"/>
  <c r="JJO64" i="4"/>
  <c r="JJN64" i="4"/>
  <c r="JJM64" i="4"/>
  <c r="JJL64" i="4"/>
  <c r="JJK64" i="4"/>
  <c r="JJJ64" i="4"/>
  <c r="JJI64" i="4"/>
  <c r="JJH64" i="4"/>
  <c r="JJG64" i="4"/>
  <c r="JJF64" i="4"/>
  <c r="JJE64" i="4"/>
  <c r="JJD64" i="4"/>
  <c r="JJC64" i="4"/>
  <c r="JJB64" i="4"/>
  <c r="JJA64" i="4"/>
  <c r="JIZ64" i="4"/>
  <c r="JIY64" i="4"/>
  <c r="JIX64" i="4"/>
  <c r="JIW64" i="4"/>
  <c r="JIV64" i="4"/>
  <c r="JIU64" i="4"/>
  <c r="JIT64" i="4"/>
  <c r="JIS64" i="4"/>
  <c r="JIR64" i="4"/>
  <c r="JIQ64" i="4"/>
  <c r="JIP64" i="4"/>
  <c r="JIO64" i="4"/>
  <c r="JIN64" i="4"/>
  <c r="JIM64" i="4"/>
  <c r="JIL64" i="4"/>
  <c r="JIK64" i="4"/>
  <c r="JIJ64" i="4"/>
  <c r="JII64" i="4"/>
  <c r="JIH64" i="4"/>
  <c r="JIG64" i="4"/>
  <c r="JIF64" i="4"/>
  <c r="JIE64" i="4"/>
  <c r="JID64" i="4"/>
  <c r="JIC64" i="4"/>
  <c r="JIB64" i="4"/>
  <c r="JIA64" i="4"/>
  <c r="JHZ64" i="4"/>
  <c r="JHY64" i="4"/>
  <c r="JHX64" i="4"/>
  <c r="JHW64" i="4"/>
  <c r="JHV64" i="4"/>
  <c r="JHU64" i="4"/>
  <c r="JHT64" i="4"/>
  <c r="JHS64" i="4"/>
  <c r="JHR64" i="4"/>
  <c r="JHQ64" i="4"/>
  <c r="JHP64" i="4"/>
  <c r="JHO64" i="4"/>
  <c r="JHN64" i="4"/>
  <c r="JHM64" i="4"/>
  <c r="JHL64" i="4"/>
  <c r="JHK64" i="4"/>
  <c r="JHJ64" i="4"/>
  <c r="JHI64" i="4"/>
  <c r="JHH64" i="4"/>
  <c r="JHG64" i="4"/>
  <c r="JHF64" i="4"/>
  <c r="JHE64" i="4"/>
  <c r="JHD64" i="4"/>
  <c r="JHC64" i="4"/>
  <c r="JHB64" i="4"/>
  <c r="JHA64" i="4"/>
  <c r="JGZ64" i="4"/>
  <c r="JGY64" i="4"/>
  <c r="JGX64" i="4"/>
  <c r="JGW64" i="4"/>
  <c r="JGV64" i="4"/>
  <c r="JGU64" i="4"/>
  <c r="JGT64" i="4"/>
  <c r="JGS64" i="4"/>
  <c r="JGR64" i="4"/>
  <c r="JGQ64" i="4"/>
  <c r="JGP64" i="4"/>
  <c r="JGO64" i="4"/>
  <c r="JGN64" i="4"/>
  <c r="JGM64" i="4"/>
  <c r="JGL64" i="4"/>
  <c r="JGK64" i="4"/>
  <c r="JGJ64" i="4"/>
  <c r="JGI64" i="4"/>
  <c r="JGH64" i="4"/>
  <c r="JGG64" i="4"/>
  <c r="JGF64" i="4"/>
  <c r="JGE64" i="4"/>
  <c r="JGD64" i="4"/>
  <c r="JGC64" i="4"/>
  <c r="JGB64" i="4"/>
  <c r="JGA64" i="4"/>
  <c r="JFZ64" i="4"/>
  <c r="JFY64" i="4"/>
  <c r="JFX64" i="4"/>
  <c r="JFW64" i="4"/>
  <c r="JFV64" i="4"/>
  <c r="JFU64" i="4"/>
  <c r="JFT64" i="4"/>
  <c r="JFS64" i="4"/>
  <c r="JFR64" i="4"/>
  <c r="JFQ64" i="4"/>
  <c r="JFP64" i="4"/>
  <c r="JFO64" i="4"/>
  <c r="JFN64" i="4"/>
  <c r="JFM64" i="4"/>
  <c r="JFL64" i="4"/>
  <c r="JFK64" i="4"/>
  <c r="JFJ64" i="4"/>
  <c r="JFI64" i="4"/>
  <c r="JFH64" i="4"/>
  <c r="JFG64" i="4"/>
  <c r="JFF64" i="4"/>
  <c r="JFE64" i="4"/>
  <c r="JFD64" i="4"/>
  <c r="JFC64" i="4"/>
  <c r="JFB64" i="4"/>
  <c r="JFA64" i="4"/>
  <c r="JEZ64" i="4"/>
  <c r="JEY64" i="4"/>
  <c r="JEX64" i="4"/>
  <c r="JEW64" i="4"/>
  <c r="JEV64" i="4"/>
  <c r="JEU64" i="4"/>
  <c r="JET64" i="4"/>
  <c r="JES64" i="4"/>
  <c r="JER64" i="4"/>
  <c r="JEQ64" i="4"/>
  <c r="JEP64" i="4"/>
  <c r="JEO64" i="4"/>
  <c r="JEN64" i="4"/>
  <c r="JEM64" i="4"/>
  <c r="JEL64" i="4"/>
  <c r="JEK64" i="4"/>
  <c r="JEJ64" i="4"/>
  <c r="JEI64" i="4"/>
  <c r="JEH64" i="4"/>
  <c r="JEG64" i="4"/>
  <c r="JEF64" i="4"/>
  <c r="JEE64" i="4"/>
  <c r="JED64" i="4"/>
  <c r="JEC64" i="4"/>
  <c r="JEB64" i="4"/>
  <c r="JEA64" i="4"/>
  <c r="JDZ64" i="4"/>
  <c r="JDY64" i="4"/>
  <c r="JDX64" i="4"/>
  <c r="JDW64" i="4"/>
  <c r="JDV64" i="4"/>
  <c r="JDU64" i="4"/>
  <c r="JDT64" i="4"/>
  <c r="JDS64" i="4"/>
  <c r="JDR64" i="4"/>
  <c r="JDQ64" i="4"/>
  <c r="JDP64" i="4"/>
  <c r="JDO64" i="4"/>
  <c r="JDN64" i="4"/>
  <c r="JDM64" i="4"/>
  <c r="JDL64" i="4"/>
  <c r="JDK64" i="4"/>
  <c r="JDJ64" i="4"/>
  <c r="JDI64" i="4"/>
  <c r="JDH64" i="4"/>
  <c r="JDG64" i="4"/>
  <c r="JDF64" i="4"/>
  <c r="JDE64" i="4"/>
  <c r="JDD64" i="4"/>
  <c r="JDC64" i="4"/>
  <c r="JDB64" i="4"/>
  <c r="JDA64" i="4"/>
  <c r="JCZ64" i="4"/>
  <c r="JCY64" i="4"/>
  <c r="JCX64" i="4"/>
  <c r="JCW64" i="4"/>
  <c r="JCV64" i="4"/>
  <c r="JCU64" i="4"/>
  <c r="JCT64" i="4"/>
  <c r="JCS64" i="4"/>
  <c r="JCR64" i="4"/>
  <c r="JCQ64" i="4"/>
  <c r="JCP64" i="4"/>
  <c r="JCO64" i="4"/>
  <c r="JCN64" i="4"/>
  <c r="JCM64" i="4"/>
  <c r="JCL64" i="4"/>
  <c r="JCK64" i="4"/>
  <c r="JCJ64" i="4"/>
  <c r="JCI64" i="4"/>
  <c r="JCH64" i="4"/>
  <c r="JCG64" i="4"/>
  <c r="JCF64" i="4"/>
  <c r="JCE64" i="4"/>
  <c r="JCD64" i="4"/>
  <c r="JCC64" i="4"/>
  <c r="JCB64" i="4"/>
  <c r="JCA64" i="4"/>
  <c r="JBZ64" i="4"/>
  <c r="JBY64" i="4"/>
  <c r="JBX64" i="4"/>
  <c r="JBW64" i="4"/>
  <c r="JBV64" i="4"/>
  <c r="JBU64" i="4"/>
  <c r="JBT64" i="4"/>
  <c r="JBS64" i="4"/>
  <c r="JBR64" i="4"/>
  <c r="JBQ64" i="4"/>
  <c r="JBP64" i="4"/>
  <c r="JBO64" i="4"/>
  <c r="JBN64" i="4"/>
  <c r="JBM64" i="4"/>
  <c r="JBL64" i="4"/>
  <c r="JBK64" i="4"/>
  <c r="JBJ64" i="4"/>
  <c r="JBI64" i="4"/>
  <c r="JBH64" i="4"/>
  <c r="JBG64" i="4"/>
  <c r="JBF64" i="4"/>
  <c r="JBE64" i="4"/>
  <c r="JBD64" i="4"/>
  <c r="JBC64" i="4"/>
  <c r="JBB64" i="4"/>
  <c r="JBA64" i="4"/>
  <c r="JAZ64" i="4"/>
  <c r="JAY64" i="4"/>
  <c r="JAX64" i="4"/>
  <c r="JAW64" i="4"/>
  <c r="JAV64" i="4"/>
  <c r="JAU64" i="4"/>
  <c r="JAT64" i="4"/>
  <c r="JAS64" i="4"/>
  <c r="JAR64" i="4"/>
  <c r="JAQ64" i="4"/>
  <c r="JAP64" i="4"/>
  <c r="JAO64" i="4"/>
  <c r="JAN64" i="4"/>
  <c r="JAM64" i="4"/>
  <c r="JAL64" i="4"/>
  <c r="JAK64" i="4"/>
  <c r="JAJ64" i="4"/>
  <c r="JAI64" i="4"/>
  <c r="JAH64" i="4"/>
  <c r="JAG64" i="4"/>
  <c r="JAF64" i="4"/>
  <c r="JAE64" i="4"/>
  <c r="JAD64" i="4"/>
  <c r="JAC64" i="4"/>
  <c r="JAB64" i="4"/>
  <c r="JAA64" i="4"/>
  <c r="IZZ64" i="4"/>
  <c r="IZY64" i="4"/>
  <c r="IZX64" i="4"/>
  <c r="IZW64" i="4"/>
  <c r="IZV64" i="4"/>
  <c r="IZU64" i="4"/>
  <c r="IZT64" i="4"/>
  <c r="IZS64" i="4"/>
  <c r="IZR64" i="4"/>
  <c r="IZQ64" i="4"/>
  <c r="IZP64" i="4"/>
  <c r="IZO64" i="4"/>
  <c r="IZN64" i="4"/>
  <c r="IZM64" i="4"/>
  <c r="IZL64" i="4"/>
  <c r="IZK64" i="4"/>
  <c r="IZJ64" i="4"/>
  <c r="IZI64" i="4"/>
  <c r="IZH64" i="4"/>
  <c r="IZG64" i="4"/>
  <c r="IZF64" i="4"/>
  <c r="IZE64" i="4"/>
  <c r="IZD64" i="4"/>
  <c r="IZC64" i="4"/>
  <c r="IZB64" i="4"/>
  <c r="IZA64" i="4"/>
  <c r="IYZ64" i="4"/>
  <c r="IYY64" i="4"/>
  <c r="IYX64" i="4"/>
  <c r="IYW64" i="4"/>
  <c r="IYV64" i="4"/>
  <c r="IYU64" i="4"/>
  <c r="IYT64" i="4"/>
  <c r="IYS64" i="4"/>
  <c r="IYR64" i="4"/>
  <c r="IYQ64" i="4"/>
  <c r="IYP64" i="4"/>
  <c r="IYO64" i="4"/>
  <c r="IYN64" i="4"/>
  <c r="IYM64" i="4"/>
  <c r="IYL64" i="4"/>
  <c r="IYK64" i="4"/>
  <c r="IYJ64" i="4"/>
  <c r="IYI64" i="4"/>
  <c r="IYH64" i="4"/>
  <c r="IYG64" i="4"/>
  <c r="IYF64" i="4"/>
  <c r="IYE64" i="4"/>
  <c r="IYD64" i="4"/>
  <c r="IYC64" i="4"/>
  <c r="IYB64" i="4"/>
  <c r="IYA64" i="4"/>
  <c r="IXZ64" i="4"/>
  <c r="IXY64" i="4"/>
  <c r="IXX64" i="4"/>
  <c r="IXW64" i="4"/>
  <c r="IXV64" i="4"/>
  <c r="IXU64" i="4"/>
  <c r="IXT64" i="4"/>
  <c r="IXS64" i="4"/>
  <c r="IXR64" i="4"/>
  <c r="IXQ64" i="4"/>
  <c r="IXP64" i="4"/>
  <c r="IXO64" i="4"/>
  <c r="IXN64" i="4"/>
  <c r="IXM64" i="4"/>
  <c r="IXL64" i="4"/>
  <c r="IXK64" i="4"/>
  <c r="IXJ64" i="4"/>
  <c r="IXI64" i="4"/>
  <c r="IXH64" i="4"/>
  <c r="IXG64" i="4"/>
  <c r="IXF64" i="4"/>
  <c r="IXE64" i="4"/>
  <c r="IXD64" i="4"/>
  <c r="IXC64" i="4"/>
  <c r="IXB64" i="4"/>
  <c r="IXA64" i="4"/>
  <c r="IWZ64" i="4"/>
  <c r="IWY64" i="4"/>
  <c r="IWX64" i="4"/>
  <c r="IWW64" i="4"/>
  <c r="IWV64" i="4"/>
  <c r="IWU64" i="4"/>
  <c r="IWT64" i="4"/>
  <c r="IWS64" i="4"/>
  <c r="IWR64" i="4"/>
  <c r="IWQ64" i="4"/>
  <c r="IWP64" i="4"/>
  <c r="IWO64" i="4"/>
  <c r="IWN64" i="4"/>
  <c r="IWM64" i="4"/>
  <c r="IWL64" i="4"/>
  <c r="IWK64" i="4"/>
  <c r="IWJ64" i="4"/>
  <c r="IWI64" i="4"/>
  <c r="IWH64" i="4"/>
  <c r="IWG64" i="4"/>
  <c r="IWF64" i="4"/>
  <c r="IWE64" i="4"/>
  <c r="IWD64" i="4"/>
  <c r="IWC64" i="4"/>
  <c r="IWB64" i="4"/>
  <c r="IWA64" i="4"/>
  <c r="IVZ64" i="4"/>
  <c r="IVY64" i="4"/>
  <c r="IVX64" i="4"/>
  <c r="IVW64" i="4"/>
  <c r="IVV64" i="4"/>
  <c r="IVU64" i="4"/>
  <c r="IVT64" i="4"/>
  <c r="IVS64" i="4"/>
  <c r="IVR64" i="4"/>
  <c r="IVQ64" i="4"/>
  <c r="IVP64" i="4"/>
  <c r="IVO64" i="4"/>
  <c r="IVN64" i="4"/>
  <c r="IVM64" i="4"/>
  <c r="IVL64" i="4"/>
  <c r="IVK64" i="4"/>
  <c r="IVJ64" i="4"/>
  <c r="IVI64" i="4"/>
  <c r="IVH64" i="4"/>
  <c r="IVG64" i="4"/>
  <c r="IVF64" i="4"/>
  <c r="IVE64" i="4"/>
  <c r="IVD64" i="4"/>
  <c r="IVC64" i="4"/>
  <c r="IVB64" i="4"/>
  <c r="IVA64" i="4"/>
  <c r="IUZ64" i="4"/>
  <c r="IUY64" i="4"/>
  <c r="IUX64" i="4"/>
  <c r="IUW64" i="4"/>
  <c r="IUV64" i="4"/>
  <c r="IUU64" i="4"/>
  <c r="IUT64" i="4"/>
  <c r="IUS64" i="4"/>
  <c r="IUR64" i="4"/>
  <c r="IUQ64" i="4"/>
  <c r="IUP64" i="4"/>
  <c r="IUO64" i="4"/>
  <c r="IUN64" i="4"/>
  <c r="IUM64" i="4"/>
  <c r="IUL64" i="4"/>
  <c r="IUK64" i="4"/>
  <c r="IUJ64" i="4"/>
  <c r="IUI64" i="4"/>
  <c r="IUH64" i="4"/>
  <c r="IUG64" i="4"/>
  <c r="IUF64" i="4"/>
  <c r="IUE64" i="4"/>
  <c r="IUD64" i="4"/>
  <c r="IUC64" i="4"/>
  <c r="IUB64" i="4"/>
  <c r="IUA64" i="4"/>
  <c r="ITZ64" i="4"/>
  <c r="ITY64" i="4"/>
  <c r="ITX64" i="4"/>
  <c r="ITW64" i="4"/>
  <c r="ITV64" i="4"/>
  <c r="ITU64" i="4"/>
  <c r="ITT64" i="4"/>
  <c r="ITS64" i="4"/>
  <c r="ITR64" i="4"/>
  <c r="ITQ64" i="4"/>
  <c r="ITP64" i="4"/>
  <c r="ITO64" i="4"/>
  <c r="ITN64" i="4"/>
  <c r="ITM64" i="4"/>
  <c r="ITL64" i="4"/>
  <c r="ITK64" i="4"/>
  <c r="ITJ64" i="4"/>
  <c r="ITI64" i="4"/>
  <c r="ITH64" i="4"/>
  <c r="ITG64" i="4"/>
  <c r="ITF64" i="4"/>
  <c r="ITE64" i="4"/>
  <c r="ITD64" i="4"/>
  <c r="ITC64" i="4"/>
  <c r="ITB64" i="4"/>
  <c r="ITA64" i="4"/>
  <c r="ISZ64" i="4"/>
  <c r="ISY64" i="4"/>
  <c r="ISX64" i="4"/>
  <c r="ISW64" i="4"/>
  <c r="ISV64" i="4"/>
  <c r="ISU64" i="4"/>
  <c r="IST64" i="4"/>
  <c r="ISS64" i="4"/>
  <c r="ISR64" i="4"/>
  <c r="ISQ64" i="4"/>
  <c r="ISP64" i="4"/>
  <c r="ISO64" i="4"/>
  <c r="ISN64" i="4"/>
  <c r="ISM64" i="4"/>
  <c r="ISL64" i="4"/>
  <c r="ISK64" i="4"/>
  <c r="ISJ64" i="4"/>
  <c r="ISI64" i="4"/>
  <c r="ISH64" i="4"/>
  <c r="ISG64" i="4"/>
  <c r="ISF64" i="4"/>
  <c r="ISE64" i="4"/>
  <c r="ISD64" i="4"/>
  <c r="ISC64" i="4"/>
  <c r="ISB64" i="4"/>
  <c r="ISA64" i="4"/>
  <c r="IRZ64" i="4"/>
  <c r="IRY64" i="4"/>
  <c r="IRX64" i="4"/>
  <c r="IRW64" i="4"/>
  <c r="IRV64" i="4"/>
  <c r="IRU64" i="4"/>
  <c r="IRT64" i="4"/>
  <c r="IRS64" i="4"/>
  <c r="IRR64" i="4"/>
  <c r="IRQ64" i="4"/>
  <c r="IRP64" i="4"/>
  <c r="IRO64" i="4"/>
  <c r="IRN64" i="4"/>
  <c r="IRM64" i="4"/>
  <c r="IRL64" i="4"/>
  <c r="IRK64" i="4"/>
  <c r="IRJ64" i="4"/>
  <c r="IRI64" i="4"/>
  <c r="IRH64" i="4"/>
  <c r="IRG64" i="4"/>
  <c r="IRF64" i="4"/>
  <c r="IRE64" i="4"/>
  <c r="IRD64" i="4"/>
  <c r="IRC64" i="4"/>
  <c r="IRB64" i="4"/>
  <c r="IRA64" i="4"/>
  <c r="IQZ64" i="4"/>
  <c r="IQY64" i="4"/>
  <c r="IQX64" i="4"/>
  <c r="IQW64" i="4"/>
  <c r="IQV64" i="4"/>
  <c r="IQU64" i="4"/>
  <c r="IQT64" i="4"/>
  <c r="IQS64" i="4"/>
  <c r="IQR64" i="4"/>
  <c r="IQQ64" i="4"/>
  <c r="IQP64" i="4"/>
  <c r="IQO64" i="4"/>
  <c r="IQN64" i="4"/>
  <c r="IQM64" i="4"/>
  <c r="IQL64" i="4"/>
  <c r="IQK64" i="4"/>
  <c r="IQJ64" i="4"/>
  <c r="IQI64" i="4"/>
  <c r="IQH64" i="4"/>
  <c r="IQG64" i="4"/>
  <c r="IQF64" i="4"/>
  <c r="IQE64" i="4"/>
  <c r="IQD64" i="4"/>
  <c r="IQC64" i="4"/>
  <c r="IQB64" i="4"/>
  <c r="IQA64" i="4"/>
  <c r="IPZ64" i="4"/>
  <c r="IPY64" i="4"/>
  <c r="IPX64" i="4"/>
  <c r="IPW64" i="4"/>
  <c r="IPV64" i="4"/>
  <c r="IPU64" i="4"/>
  <c r="IPT64" i="4"/>
  <c r="IPS64" i="4"/>
  <c r="IPR64" i="4"/>
  <c r="IPQ64" i="4"/>
  <c r="IPP64" i="4"/>
  <c r="IPO64" i="4"/>
  <c r="IPN64" i="4"/>
  <c r="IPM64" i="4"/>
  <c r="IPL64" i="4"/>
  <c r="IPK64" i="4"/>
  <c r="IPJ64" i="4"/>
  <c r="IPI64" i="4"/>
  <c r="IPH64" i="4"/>
  <c r="IPG64" i="4"/>
  <c r="IPF64" i="4"/>
  <c r="IPE64" i="4"/>
  <c r="IPD64" i="4"/>
  <c r="IPC64" i="4"/>
  <c r="IPB64" i="4"/>
  <c r="IPA64" i="4"/>
  <c r="IOZ64" i="4"/>
  <c r="IOY64" i="4"/>
  <c r="IOX64" i="4"/>
  <c r="IOW64" i="4"/>
  <c r="IOV64" i="4"/>
  <c r="IOU64" i="4"/>
  <c r="IOT64" i="4"/>
  <c r="IOS64" i="4"/>
  <c r="IOR64" i="4"/>
  <c r="IOQ64" i="4"/>
  <c r="IOP64" i="4"/>
  <c r="IOO64" i="4"/>
  <c r="ION64" i="4"/>
  <c r="IOM64" i="4"/>
  <c r="IOL64" i="4"/>
  <c r="IOK64" i="4"/>
  <c r="IOJ64" i="4"/>
  <c r="IOI64" i="4"/>
  <c r="IOH64" i="4"/>
  <c r="IOG64" i="4"/>
  <c r="IOF64" i="4"/>
  <c r="IOE64" i="4"/>
  <c r="IOD64" i="4"/>
  <c r="IOC64" i="4"/>
  <c r="IOB64" i="4"/>
  <c r="IOA64" i="4"/>
  <c r="INZ64" i="4"/>
  <c r="INY64" i="4"/>
  <c r="INX64" i="4"/>
  <c r="INW64" i="4"/>
  <c r="INV64" i="4"/>
  <c r="INU64" i="4"/>
  <c r="INT64" i="4"/>
  <c r="INS64" i="4"/>
  <c r="INR64" i="4"/>
  <c r="INQ64" i="4"/>
  <c r="INP64" i="4"/>
  <c r="INO64" i="4"/>
  <c r="INN64" i="4"/>
  <c r="INM64" i="4"/>
  <c r="INL64" i="4"/>
  <c r="INK64" i="4"/>
  <c r="INJ64" i="4"/>
  <c r="INI64" i="4"/>
  <c r="INH64" i="4"/>
  <c r="ING64" i="4"/>
  <c r="INF64" i="4"/>
  <c r="INE64" i="4"/>
  <c r="IND64" i="4"/>
  <c r="INC64" i="4"/>
  <c r="INB64" i="4"/>
  <c r="INA64" i="4"/>
  <c r="IMZ64" i="4"/>
  <c r="IMY64" i="4"/>
  <c r="IMX64" i="4"/>
  <c r="IMW64" i="4"/>
  <c r="IMV64" i="4"/>
  <c r="IMU64" i="4"/>
  <c r="IMT64" i="4"/>
  <c r="IMS64" i="4"/>
  <c r="IMR64" i="4"/>
  <c r="IMQ64" i="4"/>
  <c r="IMP64" i="4"/>
  <c r="IMO64" i="4"/>
  <c r="IMN64" i="4"/>
  <c r="IMM64" i="4"/>
  <c r="IML64" i="4"/>
  <c r="IMK64" i="4"/>
  <c r="IMJ64" i="4"/>
  <c r="IMI64" i="4"/>
  <c r="IMH64" i="4"/>
  <c r="IMG64" i="4"/>
  <c r="IMF64" i="4"/>
  <c r="IME64" i="4"/>
  <c r="IMD64" i="4"/>
  <c r="IMC64" i="4"/>
  <c r="IMB64" i="4"/>
  <c r="IMA64" i="4"/>
  <c r="ILZ64" i="4"/>
  <c r="ILY64" i="4"/>
  <c r="ILX64" i="4"/>
  <c r="ILW64" i="4"/>
  <c r="ILV64" i="4"/>
  <c r="ILU64" i="4"/>
  <c r="ILT64" i="4"/>
  <c r="ILS64" i="4"/>
  <c r="ILR64" i="4"/>
  <c r="ILQ64" i="4"/>
  <c r="ILP64" i="4"/>
  <c r="ILO64" i="4"/>
  <c r="ILN64" i="4"/>
  <c r="ILM64" i="4"/>
  <c r="ILL64" i="4"/>
  <c r="ILK64" i="4"/>
  <c r="ILJ64" i="4"/>
  <c r="ILI64" i="4"/>
  <c r="ILH64" i="4"/>
  <c r="ILG64" i="4"/>
  <c r="ILF64" i="4"/>
  <c r="ILE64" i="4"/>
  <c r="ILD64" i="4"/>
  <c r="ILC64" i="4"/>
  <c r="ILB64" i="4"/>
  <c r="ILA64" i="4"/>
  <c r="IKZ64" i="4"/>
  <c r="IKY64" i="4"/>
  <c r="IKX64" i="4"/>
  <c r="IKW64" i="4"/>
  <c r="IKV64" i="4"/>
  <c r="IKU64" i="4"/>
  <c r="IKT64" i="4"/>
  <c r="IKS64" i="4"/>
  <c r="IKR64" i="4"/>
  <c r="IKQ64" i="4"/>
  <c r="IKP64" i="4"/>
  <c r="IKO64" i="4"/>
  <c r="IKN64" i="4"/>
  <c r="IKM64" i="4"/>
  <c r="IKL64" i="4"/>
  <c r="IKK64" i="4"/>
  <c r="IKJ64" i="4"/>
  <c r="IKI64" i="4"/>
  <c r="IKH64" i="4"/>
  <c r="IKG64" i="4"/>
  <c r="IKF64" i="4"/>
  <c r="IKE64" i="4"/>
  <c r="IKD64" i="4"/>
  <c r="IKC64" i="4"/>
  <c r="IKB64" i="4"/>
  <c r="IKA64" i="4"/>
  <c r="IJZ64" i="4"/>
  <c r="IJY64" i="4"/>
  <c r="IJX64" i="4"/>
  <c r="IJW64" i="4"/>
  <c r="IJV64" i="4"/>
  <c r="IJU64" i="4"/>
  <c r="IJT64" i="4"/>
  <c r="IJS64" i="4"/>
  <c r="IJR64" i="4"/>
  <c r="IJQ64" i="4"/>
  <c r="IJP64" i="4"/>
  <c r="IJO64" i="4"/>
  <c r="IJN64" i="4"/>
  <c r="IJM64" i="4"/>
  <c r="IJL64" i="4"/>
  <c r="IJK64" i="4"/>
  <c r="IJJ64" i="4"/>
  <c r="IJI64" i="4"/>
  <c r="IJH64" i="4"/>
  <c r="IJG64" i="4"/>
  <c r="IJF64" i="4"/>
  <c r="IJE64" i="4"/>
  <c r="IJD64" i="4"/>
  <c r="IJC64" i="4"/>
  <c r="IJB64" i="4"/>
  <c r="IJA64" i="4"/>
  <c r="IIZ64" i="4"/>
  <c r="IIY64" i="4"/>
  <c r="IIX64" i="4"/>
  <c r="IIW64" i="4"/>
  <c r="IIV64" i="4"/>
  <c r="IIU64" i="4"/>
  <c r="IIT64" i="4"/>
  <c r="IIS64" i="4"/>
  <c r="IIR64" i="4"/>
  <c r="IIQ64" i="4"/>
  <c r="IIP64" i="4"/>
  <c r="IIO64" i="4"/>
  <c r="IIN64" i="4"/>
  <c r="IIM64" i="4"/>
  <c r="IIL64" i="4"/>
  <c r="IIK64" i="4"/>
  <c r="IIJ64" i="4"/>
  <c r="III64" i="4"/>
  <c r="IIH64" i="4"/>
  <c r="IIG64" i="4"/>
  <c r="IIF64" i="4"/>
  <c r="IIE64" i="4"/>
  <c r="IID64" i="4"/>
  <c r="IIC64" i="4"/>
  <c r="IIB64" i="4"/>
  <c r="IIA64" i="4"/>
  <c r="IHZ64" i="4"/>
  <c r="IHY64" i="4"/>
  <c r="IHX64" i="4"/>
  <c r="IHW64" i="4"/>
  <c r="IHV64" i="4"/>
  <c r="IHU64" i="4"/>
  <c r="IHT64" i="4"/>
  <c r="IHS64" i="4"/>
  <c r="IHR64" i="4"/>
  <c r="IHQ64" i="4"/>
  <c r="IHP64" i="4"/>
  <c r="IHO64" i="4"/>
  <c r="IHN64" i="4"/>
  <c r="IHM64" i="4"/>
  <c r="IHL64" i="4"/>
  <c r="IHK64" i="4"/>
  <c r="IHJ64" i="4"/>
  <c r="IHI64" i="4"/>
  <c r="IHH64" i="4"/>
  <c r="IHG64" i="4"/>
  <c r="IHF64" i="4"/>
  <c r="IHE64" i="4"/>
  <c r="IHD64" i="4"/>
  <c r="IHC64" i="4"/>
  <c r="IHB64" i="4"/>
  <c r="IHA64" i="4"/>
  <c r="IGZ64" i="4"/>
  <c r="IGY64" i="4"/>
  <c r="IGX64" i="4"/>
  <c r="IGW64" i="4"/>
  <c r="IGV64" i="4"/>
  <c r="IGU64" i="4"/>
  <c r="IGT64" i="4"/>
  <c r="IGS64" i="4"/>
  <c r="IGR64" i="4"/>
  <c r="IGQ64" i="4"/>
  <c r="IGP64" i="4"/>
  <c r="IGO64" i="4"/>
  <c r="IGN64" i="4"/>
  <c r="IGM64" i="4"/>
  <c r="IGL64" i="4"/>
  <c r="IGK64" i="4"/>
  <c r="IGJ64" i="4"/>
  <c r="IGI64" i="4"/>
  <c r="IGH64" i="4"/>
  <c r="IGG64" i="4"/>
  <c r="IGF64" i="4"/>
  <c r="IGE64" i="4"/>
  <c r="IGD64" i="4"/>
  <c r="IGC64" i="4"/>
  <c r="IGB64" i="4"/>
  <c r="IGA64" i="4"/>
  <c r="IFZ64" i="4"/>
  <c r="IFY64" i="4"/>
  <c r="IFX64" i="4"/>
  <c r="IFW64" i="4"/>
  <c r="IFV64" i="4"/>
  <c r="IFU64" i="4"/>
  <c r="IFT64" i="4"/>
  <c r="IFS64" i="4"/>
  <c r="IFR64" i="4"/>
  <c r="IFQ64" i="4"/>
  <c r="IFP64" i="4"/>
  <c r="IFO64" i="4"/>
  <c r="IFN64" i="4"/>
  <c r="IFM64" i="4"/>
  <c r="IFL64" i="4"/>
  <c r="IFK64" i="4"/>
  <c r="IFJ64" i="4"/>
  <c r="IFI64" i="4"/>
  <c r="IFH64" i="4"/>
  <c r="IFG64" i="4"/>
  <c r="IFF64" i="4"/>
  <c r="IFE64" i="4"/>
  <c r="IFD64" i="4"/>
  <c r="IFC64" i="4"/>
  <c r="IFB64" i="4"/>
  <c r="IFA64" i="4"/>
  <c r="IEZ64" i="4"/>
  <c r="IEY64" i="4"/>
  <c r="IEX64" i="4"/>
  <c r="IEW64" i="4"/>
  <c r="IEV64" i="4"/>
  <c r="IEU64" i="4"/>
  <c r="IET64" i="4"/>
  <c r="IES64" i="4"/>
  <c r="IER64" i="4"/>
  <c r="IEQ64" i="4"/>
  <c r="IEP64" i="4"/>
  <c r="IEO64" i="4"/>
  <c r="IEN64" i="4"/>
  <c r="IEM64" i="4"/>
  <c r="IEL64" i="4"/>
  <c r="IEK64" i="4"/>
  <c r="IEJ64" i="4"/>
  <c r="IEI64" i="4"/>
  <c r="IEH64" i="4"/>
  <c r="IEG64" i="4"/>
  <c r="IEF64" i="4"/>
  <c r="IEE64" i="4"/>
  <c r="IED64" i="4"/>
  <c r="IEC64" i="4"/>
  <c r="IEB64" i="4"/>
  <c r="IEA64" i="4"/>
  <c r="IDZ64" i="4"/>
  <c r="IDY64" i="4"/>
  <c r="IDX64" i="4"/>
  <c r="IDW64" i="4"/>
  <c r="IDV64" i="4"/>
  <c r="IDU64" i="4"/>
  <c r="IDT64" i="4"/>
  <c r="IDS64" i="4"/>
  <c r="IDR64" i="4"/>
  <c r="IDQ64" i="4"/>
  <c r="IDP64" i="4"/>
  <c r="IDO64" i="4"/>
  <c r="IDN64" i="4"/>
  <c r="IDM64" i="4"/>
  <c r="IDL64" i="4"/>
  <c r="IDK64" i="4"/>
  <c r="IDJ64" i="4"/>
  <c r="IDI64" i="4"/>
  <c r="IDH64" i="4"/>
  <c r="IDG64" i="4"/>
  <c r="IDF64" i="4"/>
  <c r="IDE64" i="4"/>
  <c r="IDD64" i="4"/>
  <c r="IDC64" i="4"/>
  <c r="IDB64" i="4"/>
  <c r="IDA64" i="4"/>
  <c r="ICZ64" i="4"/>
  <c r="ICY64" i="4"/>
  <c r="ICX64" i="4"/>
  <c r="ICW64" i="4"/>
  <c r="ICV64" i="4"/>
  <c r="ICU64" i="4"/>
  <c r="ICT64" i="4"/>
  <c r="ICS64" i="4"/>
  <c r="ICR64" i="4"/>
  <c r="ICQ64" i="4"/>
  <c r="ICP64" i="4"/>
  <c r="ICO64" i="4"/>
  <c r="ICN64" i="4"/>
  <c r="ICM64" i="4"/>
  <c r="ICL64" i="4"/>
  <c r="ICK64" i="4"/>
  <c r="ICJ64" i="4"/>
  <c r="ICI64" i="4"/>
  <c r="ICH64" i="4"/>
  <c r="ICG64" i="4"/>
  <c r="ICF64" i="4"/>
  <c r="ICE64" i="4"/>
  <c r="ICD64" i="4"/>
  <c r="ICC64" i="4"/>
  <c r="ICB64" i="4"/>
  <c r="ICA64" i="4"/>
  <c r="IBZ64" i="4"/>
  <c r="IBY64" i="4"/>
  <c r="IBX64" i="4"/>
  <c r="IBW64" i="4"/>
  <c r="IBV64" i="4"/>
  <c r="IBU64" i="4"/>
  <c r="IBT64" i="4"/>
  <c r="IBS64" i="4"/>
  <c r="IBR64" i="4"/>
  <c r="IBQ64" i="4"/>
  <c r="IBP64" i="4"/>
  <c r="IBO64" i="4"/>
  <c r="IBN64" i="4"/>
  <c r="IBM64" i="4"/>
  <c r="IBL64" i="4"/>
  <c r="IBK64" i="4"/>
  <c r="IBJ64" i="4"/>
  <c r="IBI64" i="4"/>
  <c r="IBH64" i="4"/>
  <c r="IBG64" i="4"/>
  <c r="IBF64" i="4"/>
  <c r="IBE64" i="4"/>
  <c r="IBD64" i="4"/>
  <c r="IBC64" i="4"/>
  <c r="IBB64" i="4"/>
  <c r="IBA64" i="4"/>
  <c r="IAZ64" i="4"/>
  <c r="IAY64" i="4"/>
  <c r="IAX64" i="4"/>
  <c r="IAW64" i="4"/>
  <c r="IAV64" i="4"/>
  <c r="IAU64" i="4"/>
  <c r="IAT64" i="4"/>
  <c r="IAS64" i="4"/>
  <c r="IAR64" i="4"/>
  <c r="IAQ64" i="4"/>
  <c r="IAP64" i="4"/>
  <c r="IAO64" i="4"/>
  <c r="IAN64" i="4"/>
  <c r="IAM64" i="4"/>
  <c r="IAL64" i="4"/>
  <c r="IAK64" i="4"/>
  <c r="IAJ64" i="4"/>
  <c r="IAI64" i="4"/>
  <c r="IAH64" i="4"/>
  <c r="IAG64" i="4"/>
  <c r="IAF64" i="4"/>
  <c r="IAE64" i="4"/>
  <c r="IAD64" i="4"/>
  <c r="IAC64" i="4"/>
  <c r="IAB64" i="4"/>
  <c r="IAA64" i="4"/>
  <c r="HZZ64" i="4"/>
  <c r="HZY64" i="4"/>
  <c r="HZX64" i="4"/>
  <c r="HZW64" i="4"/>
  <c r="HZV64" i="4"/>
  <c r="HZU64" i="4"/>
  <c r="HZT64" i="4"/>
  <c r="HZS64" i="4"/>
  <c r="HZR64" i="4"/>
  <c r="HZQ64" i="4"/>
  <c r="HZP64" i="4"/>
  <c r="HZO64" i="4"/>
  <c r="HZN64" i="4"/>
  <c r="HZM64" i="4"/>
  <c r="HZL64" i="4"/>
  <c r="HZK64" i="4"/>
  <c r="HZJ64" i="4"/>
  <c r="HZI64" i="4"/>
  <c r="HZH64" i="4"/>
  <c r="HZG64" i="4"/>
  <c r="HZF64" i="4"/>
  <c r="HZE64" i="4"/>
  <c r="HZD64" i="4"/>
  <c r="HZC64" i="4"/>
  <c r="HZB64" i="4"/>
  <c r="HZA64" i="4"/>
  <c r="HYZ64" i="4"/>
  <c r="HYY64" i="4"/>
  <c r="HYX64" i="4"/>
  <c r="HYW64" i="4"/>
  <c r="HYV64" i="4"/>
  <c r="HYU64" i="4"/>
  <c r="HYT64" i="4"/>
  <c r="HYS64" i="4"/>
  <c r="HYR64" i="4"/>
  <c r="HYQ64" i="4"/>
  <c r="HYP64" i="4"/>
  <c r="HYO64" i="4"/>
  <c r="HYN64" i="4"/>
  <c r="HYM64" i="4"/>
  <c r="HYL64" i="4"/>
  <c r="HYK64" i="4"/>
  <c r="HYJ64" i="4"/>
  <c r="HYI64" i="4"/>
  <c r="HYH64" i="4"/>
  <c r="HYG64" i="4"/>
  <c r="HYF64" i="4"/>
  <c r="HYE64" i="4"/>
  <c r="HYD64" i="4"/>
  <c r="HYC64" i="4"/>
  <c r="HYB64" i="4"/>
  <c r="HYA64" i="4"/>
  <c r="HXZ64" i="4"/>
  <c r="HXY64" i="4"/>
  <c r="HXX64" i="4"/>
  <c r="HXW64" i="4"/>
  <c r="HXV64" i="4"/>
  <c r="HXU64" i="4"/>
  <c r="HXT64" i="4"/>
  <c r="HXS64" i="4"/>
  <c r="HXR64" i="4"/>
  <c r="HXQ64" i="4"/>
  <c r="HXP64" i="4"/>
  <c r="HXO64" i="4"/>
  <c r="HXN64" i="4"/>
  <c r="HXM64" i="4"/>
  <c r="HXL64" i="4"/>
  <c r="HXK64" i="4"/>
  <c r="HXJ64" i="4"/>
  <c r="HXI64" i="4"/>
  <c r="HXH64" i="4"/>
  <c r="HXG64" i="4"/>
  <c r="HXF64" i="4"/>
  <c r="HXE64" i="4"/>
  <c r="HXD64" i="4"/>
  <c r="HXC64" i="4"/>
  <c r="HXB64" i="4"/>
  <c r="HXA64" i="4"/>
  <c r="HWZ64" i="4"/>
  <c r="HWY64" i="4"/>
  <c r="HWX64" i="4"/>
  <c r="HWW64" i="4"/>
  <c r="HWV64" i="4"/>
  <c r="HWU64" i="4"/>
  <c r="HWT64" i="4"/>
  <c r="HWS64" i="4"/>
  <c r="HWR64" i="4"/>
  <c r="HWQ64" i="4"/>
  <c r="HWP64" i="4"/>
  <c r="HWO64" i="4"/>
  <c r="HWN64" i="4"/>
  <c r="HWM64" i="4"/>
  <c r="HWL64" i="4"/>
  <c r="HWK64" i="4"/>
  <c r="HWJ64" i="4"/>
  <c r="HWI64" i="4"/>
  <c r="HWH64" i="4"/>
  <c r="HWG64" i="4"/>
  <c r="HWF64" i="4"/>
  <c r="HWE64" i="4"/>
  <c r="HWD64" i="4"/>
  <c r="HWC64" i="4"/>
  <c r="HWB64" i="4"/>
  <c r="HWA64" i="4"/>
  <c r="HVZ64" i="4"/>
  <c r="HVY64" i="4"/>
  <c r="HVX64" i="4"/>
  <c r="HVW64" i="4"/>
  <c r="HVV64" i="4"/>
  <c r="HVU64" i="4"/>
  <c r="HVT64" i="4"/>
  <c r="HVS64" i="4"/>
  <c r="HVR64" i="4"/>
  <c r="HVQ64" i="4"/>
  <c r="HVP64" i="4"/>
  <c r="HVO64" i="4"/>
  <c r="HVN64" i="4"/>
  <c r="HVM64" i="4"/>
  <c r="HVL64" i="4"/>
  <c r="HVK64" i="4"/>
  <c r="HVJ64" i="4"/>
  <c r="HVI64" i="4"/>
  <c r="HVH64" i="4"/>
  <c r="HVG64" i="4"/>
  <c r="HVF64" i="4"/>
  <c r="HVE64" i="4"/>
  <c r="HVD64" i="4"/>
  <c r="HVC64" i="4"/>
  <c r="HVB64" i="4"/>
  <c r="HVA64" i="4"/>
  <c r="HUZ64" i="4"/>
  <c r="HUY64" i="4"/>
  <c r="HUX64" i="4"/>
  <c r="HUW64" i="4"/>
  <c r="HUV64" i="4"/>
  <c r="HUU64" i="4"/>
  <c r="HUT64" i="4"/>
  <c r="HUS64" i="4"/>
  <c r="HUR64" i="4"/>
  <c r="HUQ64" i="4"/>
  <c r="HUP64" i="4"/>
  <c r="HUO64" i="4"/>
  <c r="HUN64" i="4"/>
  <c r="HUM64" i="4"/>
  <c r="HUL64" i="4"/>
  <c r="HUK64" i="4"/>
  <c r="HUJ64" i="4"/>
  <c r="HUI64" i="4"/>
  <c r="HUH64" i="4"/>
  <c r="HUG64" i="4"/>
  <c r="HUF64" i="4"/>
  <c r="HUE64" i="4"/>
  <c r="HUD64" i="4"/>
  <c r="HUC64" i="4"/>
  <c r="HUB64" i="4"/>
  <c r="HUA64" i="4"/>
  <c r="HTZ64" i="4"/>
  <c r="HTY64" i="4"/>
  <c r="HTX64" i="4"/>
  <c r="HTW64" i="4"/>
  <c r="HTV64" i="4"/>
  <c r="HTU64" i="4"/>
  <c r="HTT64" i="4"/>
  <c r="HTS64" i="4"/>
  <c r="HTR64" i="4"/>
  <c r="HTQ64" i="4"/>
  <c r="HTP64" i="4"/>
  <c r="HTO64" i="4"/>
  <c r="HTN64" i="4"/>
  <c r="HTM64" i="4"/>
  <c r="HTL64" i="4"/>
  <c r="HTK64" i="4"/>
  <c r="HTJ64" i="4"/>
  <c r="HTI64" i="4"/>
  <c r="HTH64" i="4"/>
  <c r="HTG64" i="4"/>
  <c r="HTF64" i="4"/>
  <c r="HTE64" i="4"/>
  <c r="HTD64" i="4"/>
  <c r="HTC64" i="4"/>
  <c r="HTB64" i="4"/>
  <c r="HTA64" i="4"/>
  <c r="HSZ64" i="4"/>
  <c r="HSY64" i="4"/>
  <c r="HSX64" i="4"/>
  <c r="HSW64" i="4"/>
  <c r="HSV64" i="4"/>
  <c r="HSU64" i="4"/>
  <c r="HST64" i="4"/>
  <c r="HSS64" i="4"/>
  <c r="HSR64" i="4"/>
  <c r="HSQ64" i="4"/>
  <c r="HSP64" i="4"/>
  <c r="HSO64" i="4"/>
  <c r="HSN64" i="4"/>
  <c r="HSM64" i="4"/>
  <c r="HSL64" i="4"/>
  <c r="HSK64" i="4"/>
  <c r="HSJ64" i="4"/>
  <c r="HSI64" i="4"/>
  <c r="HSH64" i="4"/>
  <c r="HSG64" i="4"/>
  <c r="HSF64" i="4"/>
  <c r="HSE64" i="4"/>
  <c r="HSD64" i="4"/>
  <c r="HSC64" i="4"/>
  <c r="HSB64" i="4"/>
  <c r="HSA64" i="4"/>
  <c r="HRZ64" i="4"/>
  <c r="HRY64" i="4"/>
  <c r="HRX64" i="4"/>
  <c r="HRW64" i="4"/>
  <c r="HRV64" i="4"/>
  <c r="HRU64" i="4"/>
  <c r="HRT64" i="4"/>
  <c r="HRS64" i="4"/>
  <c r="HRR64" i="4"/>
  <c r="HRQ64" i="4"/>
  <c r="HRP64" i="4"/>
  <c r="HRO64" i="4"/>
  <c r="HRN64" i="4"/>
  <c r="HRM64" i="4"/>
  <c r="HRL64" i="4"/>
  <c r="HRK64" i="4"/>
  <c r="HRJ64" i="4"/>
  <c r="HRI64" i="4"/>
  <c r="HRH64" i="4"/>
  <c r="HRG64" i="4"/>
  <c r="HRF64" i="4"/>
  <c r="HRE64" i="4"/>
  <c r="HRD64" i="4"/>
  <c r="HRC64" i="4"/>
  <c r="HRB64" i="4"/>
  <c r="HRA64" i="4"/>
  <c r="HQZ64" i="4"/>
  <c r="HQY64" i="4"/>
  <c r="HQX64" i="4"/>
  <c r="HQW64" i="4"/>
  <c r="HQV64" i="4"/>
  <c r="HQU64" i="4"/>
  <c r="HQT64" i="4"/>
  <c r="HQS64" i="4"/>
  <c r="HQR64" i="4"/>
  <c r="HQQ64" i="4"/>
  <c r="HQP64" i="4"/>
  <c r="HQO64" i="4"/>
  <c r="HQN64" i="4"/>
  <c r="HQM64" i="4"/>
  <c r="HQL64" i="4"/>
  <c r="HQK64" i="4"/>
  <c r="HQJ64" i="4"/>
  <c r="HQI64" i="4"/>
  <c r="HQH64" i="4"/>
  <c r="HQG64" i="4"/>
  <c r="HQF64" i="4"/>
  <c r="HQE64" i="4"/>
  <c r="HQD64" i="4"/>
  <c r="HQC64" i="4"/>
  <c r="HQB64" i="4"/>
  <c r="HQA64" i="4"/>
  <c r="HPZ64" i="4"/>
  <c r="HPY64" i="4"/>
  <c r="HPX64" i="4"/>
  <c r="HPW64" i="4"/>
  <c r="HPV64" i="4"/>
  <c r="HPU64" i="4"/>
  <c r="HPT64" i="4"/>
  <c r="HPS64" i="4"/>
  <c r="HPR64" i="4"/>
  <c r="HPQ64" i="4"/>
  <c r="HPP64" i="4"/>
  <c r="HPO64" i="4"/>
  <c r="HPN64" i="4"/>
  <c r="HPM64" i="4"/>
  <c r="HPL64" i="4"/>
  <c r="HPK64" i="4"/>
  <c r="HPJ64" i="4"/>
  <c r="HPI64" i="4"/>
  <c r="HPH64" i="4"/>
  <c r="HPG64" i="4"/>
  <c r="HPF64" i="4"/>
  <c r="HPE64" i="4"/>
  <c r="HPD64" i="4"/>
  <c r="HPC64" i="4"/>
  <c r="HPB64" i="4"/>
  <c r="HPA64" i="4"/>
  <c r="HOZ64" i="4"/>
  <c r="HOY64" i="4"/>
  <c r="HOX64" i="4"/>
  <c r="HOW64" i="4"/>
  <c r="HOV64" i="4"/>
  <c r="HOU64" i="4"/>
  <c r="HOT64" i="4"/>
  <c r="HOS64" i="4"/>
  <c r="HOR64" i="4"/>
  <c r="HOQ64" i="4"/>
  <c r="HOP64" i="4"/>
  <c r="HOO64" i="4"/>
  <c r="HON64" i="4"/>
  <c r="HOM64" i="4"/>
  <c r="HOL64" i="4"/>
  <c r="HOK64" i="4"/>
  <c r="HOJ64" i="4"/>
  <c r="HOI64" i="4"/>
  <c r="HOH64" i="4"/>
  <c r="HOG64" i="4"/>
  <c r="HOF64" i="4"/>
  <c r="HOE64" i="4"/>
  <c r="HOD64" i="4"/>
  <c r="HOC64" i="4"/>
  <c r="HOB64" i="4"/>
  <c r="HOA64" i="4"/>
  <c r="HNZ64" i="4"/>
  <c r="HNY64" i="4"/>
  <c r="HNX64" i="4"/>
  <c r="HNW64" i="4"/>
  <c r="HNV64" i="4"/>
  <c r="HNU64" i="4"/>
  <c r="HNT64" i="4"/>
  <c r="HNS64" i="4"/>
  <c r="HNR64" i="4"/>
  <c r="HNQ64" i="4"/>
  <c r="HNP64" i="4"/>
  <c r="HNO64" i="4"/>
  <c r="HNN64" i="4"/>
  <c r="HNM64" i="4"/>
  <c r="HNL64" i="4"/>
  <c r="HNK64" i="4"/>
  <c r="HNJ64" i="4"/>
  <c r="HNI64" i="4"/>
  <c r="HNH64" i="4"/>
  <c r="HNG64" i="4"/>
  <c r="HNF64" i="4"/>
  <c r="HNE64" i="4"/>
  <c r="HND64" i="4"/>
  <c r="HNC64" i="4"/>
  <c r="HNB64" i="4"/>
  <c r="HNA64" i="4"/>
  <c r="HMZ64" i="4"/>
  <c r="HMY64" i="4"/>
  <c r="HMX64" i="4"/>
  <c r="HMW64" i="4"/>
  <c r="HMV64" i="4"/>
  <c r="HMU64" i="4"/>
  <c r="HMT64" i="4"/>
  <c r="HMS64" i="4"/>
  <c r="HMR64" i="4"/>
  <c r="HMQ64" i="4"/>
  <c r="HMP64" i="4"/>
  <c r="HMO64" i="4"/>
  <c r="HMN64" i="4"/>
  <c r="HMM64" i="4"/>
  <c r="HML64" i="4"/>
  <c r="HMK64" i="4"/>
  <c r="HMJ64" i="4"/>
  <c r="HMI64" i="4"/>
  <c r="HMH64" i="4"/>
  <c r="HMG64" i="4"/>
  <c r="HMF64" i="4"/>
  <c r="HME64" i="4"/>
  <c r="HMD64" i="4"/>
  <c r="HMC64" i="4"/>
  <c r="HMB64" i="4"/>
  <c r="HMA64" i="4"/>
  <c r="HLZ64" i="4"/>
  <c r="HLY64" i="4"/>
  <c r="HLX64" i="4"/>
  <c r="HLW64" i="4"/>
  <c r="HLV64" i="4"/>
  <c r="HLU64" i="4"/>
  <c r="HLT64" i="4"/>
  <c r="HLS64" i="4"/>
  <c r="HLR64" i="4"/>
  <c r="HLQ64" i="4"/>
  <c r="HLP64" i="4"/>
  <c r="HLO64" i="4"/>
  <c r="HLN64" i="4"/>
  <c r="HLM64" i="4"/>
  <c r="HLL64" i="4"/>
  <c r="HLK64" i="4"/>
  <c r="HLJ64" i="4"/>
  <c r="HLI64" i="4"/>
  <c r="HLH64" i="4"/>
  <c r="HLG64" i="4"/>
  <c r="HLF64" i="4"/>
  <c r="HLE64" i="4"/>
  <c r="HLD64" i="4"/>
  <c r="HLC64" i="4"/>
  <c r="HLB64" i="4"/>
  <c r="HLA64" i="4"/>
  <c r="HKZ64" i="4"/>
  <c r="HKY64" i="4"/>
  <c r="HKX64" i="4"/>
  <c r="HKW64" i="4"/>
  <c r="HKV64" i="4"/>
  <c r="HKU64" i="4"/>
  <c r="HKT64" i="4"/>
  <c r="HKS64" i="4"/>
  <c r="HKR64" i="4"/>
  <c r="HKQ64" i="4"/>
  <c r="HKP64" i="4"/>
  <c r="HKO64" i="4"/>
  <c r="HKN64" i="4"/>
  <c r="HKM64" i="4"/>
  <c r="HKL64" i="4"/>
  <c r="HKK64" i="4"/>
  <c r="HKJ64" i="4"/>
  <c r="HKI64" i="4"/>
  <c r="HKH64" i="4"/>
  <c r="HKG64" i="4"/>
  <c r="HKF64" i="4"/>
  <c r="HKE64" i="4"/>
  <c r="HKD64" i="4"/>
  <c r="HKC64" i="4"/>
  <c r="HKB64" i="4"/>
  <c r="HKA64" i="4"/>
  <c r="HJZ64" i="4"/>
  <c r="HJY64" i="4"/>
  <c r="HJX64" i="4"/>
  <c r="HJW64" i="4"/>
  <c r="HJV64" i="4"/>
  <c r="HJU64" i="4"/>
  <c r="HJT64" i="4"/>
  <c r="HJS64" i="4"/>
  <c r="HJR64" i="4"/>
  <c r="HJQ64" i="4"/>
  <c r="HJP64" i="4"/>
  <c r="HJO64" i="4"/>
  <c r="HJN64" i="4"/>
  <c r="HJM64" i="4"/>
  <c r="HJL64" i="4"/>
  <c r="HJK64" i="4"/>
  <c r="HJJ64" i="4"/>
  <c r="HJI64" i="4"/>
  <c r="HJH64" i="4"/>
  <c r="HJG64" i="4"/>
  <c r="HJF64" i="4"/>
  <c r="HJE64" i="4"/>
  <c r="HJD64" i="4"/>
  <c r="HJC64" i="4"/>
  <c r="HJB64" i="4"/>
  <c r="HJA64" i="4"/>
  <c r="HIZ64" i="4"/>
  <c r="HIY64" i="4"/>
  <c r="HIX64" i="4"/>
  <c r="HIW64" i="4"/>
  <c r="HIV64" i="4"/>
  <c r="HIU64" i="4"/>
  <c r="HIT64" i="4"/>
  <c r="HIS64" i="4"/>
  <c r="HIR64" i="4"/>
  <c r="HIQ64" i="4"/>
  <c r="HIP64" i="4"/>
  <c r="HIO64" i="4"/>
  <c r="HIN64" i="4"/>
  <c r="HIM64" i="4"/>
  <c r="HIL64" i="4"/>
  <c r="HIK64" i="4"/>
  <c r="HIJ64" i="4"/>
  <c r="HII64" i="4"/>
  <c r="HIH64" i="4"/>
  <c r="HIG64" i="4"/>
  <c r="HIF64" i="4"/>
  <c r="HIE64" i="4"/>
  <c r="HID64" i="4"/>
  <c r="HIC64" i="4"/>
  <c r="HIB64" i="4"/>
  <c r="HIA64" i="4"/>
  <c r="HHZ64" i="4"/>
  <c r="HHY64" i="4"/>
  <c r="HHX64" i="4"/>
  <c r="HHW64" i="4"/>
  <c r="HHV64" i="4"/>
  <c r="HHU64" i="4"/>
  <c r="HHT64" i="4"/>
  <c r="HHS64" i="4"/>
  <c r="HHR64" i="4"/>
  <c r="HHQ64" i="4"/>
  <c r="HHP64" i="4"/>
  <c r="HHO64" i="4"/>
  <c r="HHN64" i="4"/>
  <c r="HHM64" i="4"/>
  <c r="HHL64" i="4"/>
  <c r="HHK64" i="4"/>
  <c r="HHJ64" i="4"/>
  <c r="HHI64" i="4"/>
  <c r="HHH64" i="4"/>
  <c r="HHG64" i="4"/>
  <c r="HHF64" i="4"/>
  <c r="HHE64" i="4"/>
  <c r="HHD64" i="4"/>
  <c r="HHC64" i="4"/>
  <c r="HHB64" i="4"/>
  <c r="HHA64" i="4"/>
  <c r="HGZ64" i="4"/>
  <c r="HGY64" i="4"/>
  <c r="HGX64" i="4"/>
  <c r="HGW64" i="4"/>
  <c r="HGV64" i="4"/>
  <c r="HGU64" i="4"/>
  <c r="HGT64" i="4"/>
  <c r="HGS64" i="4"/>
  <c r="HGR64" i="4"/>
  <c r="HGQ64" i="4"/>
  <c r="HGP64" i="4"/>
  <c r="HGO64" i="4"/>
  <c r="HGN64" i="4"/>
  <c r="HGM64" i="4"/>
  <c r="HGL64" i="4"/>
  <c r="HGK64" i="4"/>
  <c r="HGJ64" i="4"/>
  <c r="HGI64" i="4"/>
  <c r="HGH64" i="4"/>
  <c r="HGG64" i="4"/>
  <c r="HGF64" i="4"/>
  <c r="HGE64" i="4"/>
  <c r="HGD64" i="4"/>
  <c r="HGC64" i="4"/>
  <c r="HGB64" i="4"/>
  <c r="HGA64" i="4"/>
  <c r="HFZ64" i="4"/>
  <c r="HFY64" i="4"/>
  <c r="HFX64" i="4"/>
  <c r="HFW64" i="4"/>
  <c r="HFV64" i="4"/>
  <c r="HFU64" i="4"/>
  <c r="HFT64" i="4"/>
  <c r="HFS64" i="4"/>
  <c r="HFR64" i="4"/>
  <c r="HFQ64" i="4"/>
  <c r="HFP64" i="4"/>
  <c r="HFO64" i="4"/>
  <c r="HFN64" i="4"/>
  <c r="HFM64" i="4"/>
  <c r="HFL64" i="4"/>
  <c r="HFK64" i="4"/>
  <c r="HFJ64" i="4"/>
  <c r="HFI64" i="4"/>
  <c r="HFH64" i="4"/>
  <c r="HFG64" i="4"/>
  <c r="HFF64" i="4"/>
  <c r="HFE64" i="4"/>
  <c r="HFD64" i="4"/>
  <c r="HFC64" i="4"/>
  <c r="HFB64" i="4"/>
  <c r="HFA64" i="4"/>
  <c r="HEZ64" i="4"/>
  <c r="HEY64" i="4"/>
  <c r="HEX64" i="4"/>
  <c r="HEW64" i="4"/>
  <c r="HEV64" i="4"/>
  <c r="HEU64" i="4"/>
  <c r="HET64" i="4"/>
  <c r="HES64" i="4"/>
  <c r="HER64" i="4"/>
  <c r="HEQ64" i="4"/>
  <c r="HEP64" i="4"/>
  <c r="HEO64" i="4"/>
  <c r="HEN64" i="4"/>
  <c r="HEM64" i="4"/>
  <c r="HEL64" i="4"/>
  <c r="HEK64" i="4"/>
  <c r="HEJ64" i="4"/>
  <c r="HEI64" i="4"/>
  <c r="HEH64" i="4"/>
  <c r="HEG64" i="4"/>
  <c r="HEF64" i="4"/>
  <c r="HEE64" i="4"/>
  <c r="HED64" i="4"/>
  <c r="HEC64" i="4"/>
  <c r="HEB64" i="4"/>
  <c r="HEA64" i="4"/>
  <c r="HDZ64" i="4"/>
  <c r="HDY64" i="4"/>
  <c r="HDX64" i="4"/>
  <c r="HDW64" i="4"/>
  <c r="HDV64" i="4"/>
  <c r="HDU64" i="4"/>
  <c r="HDT64" i="4"/>
  <c r="HDS64" i="4"/>
  <c r="HDR64" i="4"/>
  <c r="HDQ64" i="4"/>
  <c r="HDP64" i="4"/>
  <c r="HDO64" i="4"/>
  <c r="HDN64" i="4"/>
  <c r="HDM64" i="4"/>
  <c r="HDL64" i="4"/>
  <c r="HDK64" i="4"/>
  <c r="HDJ64" i="4"/>
  <c r="HDI64" i="4"/>
  <c r="HDH64" i="4"/>
  <c r="HDG64" i="4"/>
  <c r="HDF64" i="4"/>
  <c r="HDE64" i="4"/>
  <c r="HDD64" i="4"/>
  <c r="HDC64" i="4"/>
  <c r="HDB64" i="4"/>
  <c r="HDA64" i="4"/>
  <c r="HCZ64" i="4"/>
  <c r="HCY64" i="4"/>
  <c r="HCX64" i="4"/>
  <c r="HCW64" i="4"/>
  <c r="HCV64" i="4"/>
  <c r="HCU64" i="4"/>
  <c r="HCT64" i="4"/>
  <c r="HCS64" i="4"/>
  <c r="HCR64" i="4"/>
  <c r="HCQ64" i="4"/>
  <c r="HCP64" i="4"/>
  <c r="HCO64" i="4"/>
  <c r="HCN64" i="4"/>
  <c r="HCM64" i="4"/>
  <c r="HCL64" i="4"/>
  <c r="HCK64" i="4"/>
  <c r="HCJ64" i="4"/>
  <c r="HCI64" i="4"/>
  <c r="HCH64" i="4"/>
  <c r="HCG64" i="4"/>
  <c r="HCF64" i="4"/>
  <c r="HCE64" i="4"/>
  <c r="HCD64" i="4"/>
  <c r="HCC64" i="4"/>
  <c r="HCB64" i="4"/>
  <c r="HCA64" i="4"/>
  <c r="HBZ64" i="4"/>
  <c r="HBY64" i="4"/>
  <c r="HBX64" i="4"/>
  <c r="HBW64" i="4"/>
  <c r="HBV64" i="4"/>
  <c r="HBU64" i="4"/>
  <c r="HBT64" i="4"/>
  <c r="HBS64" i="4"/>
  <c r="HBR64" i="4"/>
  <c r="HBQ64" i="4"/>
  <c r="HBP64" i="4"/>
  <c r="HBO64" i="4"/>
  <c r="HBN64" i="4"/>
  <c r="HBM64" i="4"/>
  <c r="HBL64" i="4"/>
  <c r="HBK64" i="4"/>
  <c r="HBJ64" i="4"/>
  <c r="HBI64" i="4"/>
  <c r="HBH64" i="4"/>
  <c r="HBG64" i="4"/>
  <c r="HBF64" i="4"/>
  <c r="HBE64" i="4"/>
  <c r="HBD64" i="4"/>
  <c r="HBC64" i="4"/>
  <c r="HBB64" i="4"/>
  <c r="HBA64" i="4"/>
  <c r="HAZ64" i="4"/>
  <c r="HAY64" i="4"/>
  <c r="HAX64" i="4"/>
  <c r="HAW64" i="4"/>
  <c r="HAV64" i="4"/>
  <c r="HAU64" i="4"/>
  <c r="HAT64" i="4"/>
  <c r="HAS64" i="4"/>
  <c r="HAR64" i="4"/>
  <c r="HAQ64" i="4"/>
  <c r="HAP64" i="4"/>
  <c r="HAO64" i="4"/>
  <c r="HAN64" i="4"/>
  <c r="HAM64" i="4"/>
  <c r="HAL64" i="4"/>
  <c r="HAK64" i="4"/>
  <c r="HAJ64" i="4"/>
  <c r="HAI64" i="4"/>
  <c r="HAH64" i="4"/>
  <c r="HAG64" i="4"/>
  <c r="HAF64" i="4"/>
  <c r="HAE64" i="4"/>
  <c r="HAD64" i="4"/>
  <c r="HAC64" i="4"/>
  <c r="HAB64" i="4"/>
  <c r="HAA64" i="4"/>
  <c r="GZZ64" i="4"/>
  <c r="GZY64" i="4"/>
  <c r="GZX64" i="4"/>
  <c r="GZW64" i="4"/>
  <c r="GZV64" i="4"/>
  <c r="GZU64" i="4"/>
  <c r="GZT64" i="4"/>
  <c r="GZS64" i="4"/>
  <c r="GZR64" i="4"/>
  <c r="GZQ64" i="4"/>
  <c r="GZP64" i="4"/>
  <c r="GZO64" i="4"/>
  <c r="GZN64" i="4"/>
  <c r="GZM64" i="4"/>
  <c r="GZL64" i="4"/>
  <c r="GZK64" i="4"/>
  <c r="GZJ64" i="4"/>
  <c r="GZI64" i="4"/>
  <c r="GZH64" i="4"/>
  <c r="GZG64" i="4"/>
  <c r="GZF64" i="4"/>
  <c r="GZE64" i="4"/>
  <c r="GZD64" i="4"/>
  <c r="GZC64" i="4"/>
  <c r="GZB64" i="4"/>
  <c r="GZA64" i="4"/>
  <c r="GYZ64" i="4"/>
  <c r="GYY64" i="4"/>
  <c r="GYX64" i="4"/>
  <c r="GYW64" i="4"/>
  <c r="GYV64" i="4"/>
  <c r="GYU64" i="4"/>
  <c r="GYT64" i="4"/>
  <c r="GYS64" i="4"/>
  <c r="GYR64" i="4"/>
  <c r="GYQ64" i="4"/>
  <c r="GYP64" i="4"/>
  <c r="GYO64" i="4"/>
  <c r="GYN64" i="4"/>
  <c r="GYM64" i="4"/>
  <c r="GYL64" i="4"/>
  <c r="GYK64" i="4"/>
  <c r="GYJ64" i="4"/>
  <c r="GYI64" i="4"/>
  <c r="GYH64" i="4"/>
  <c r="GYG64" i="4"/>
  <c r="GYF64" i="4"/>
  <c r="GYE64" i="4"/>
  <c r="GYD64" i="4"/>
  <c r="GYC64" i="4"/>
  <c r="GYB64" i="4"/>
  <c r="GYA64" i="4"/>
  <c r="GXZ64" i="4"/>
  <c r="GXY64" i="4"/>
  <c r="GXX64" i="4"/>
  <c r="GXW64" i="4"/>
  <c r="GXV64" i="4"/>
  <c r="GXU64" i="4"/>
  <c r="GXT64" i="4"/>
  <c r="GXS64" i="4"/>
  <c r="GXR64" i="4"/>
  <c r="GXQ64" i="4"/>
  <c r="GXP64" i="4"/>
  <c r="GXO64" i="4"/>
  <c r="GXN64" i="4"/>
  <c r="GXM64" i="4"/>
  <c r="GXL64" i="4"/>
  <c r="GXK64" i="4"/>
  <c r="GXJ64" i="4"/>
  <c r="GXI64" i="4"/>
  <c r="GXH64" i="4"/>
  <c r="GXG64" i="4"/>
  <c r="GXF64" i="4"/>
  <c r="GXE64" i="4"/>
  <c r="GXD64" i="4"/>
  <c r="GXC64" i="4"/>
  <c r="GXB64" i="4"/>
  <c r="GXA64" i="4"/>
  <c r="GWZ64" i="4"/>
  <c r="GWY64" i="4"/>
  <c r="GWX64" i="4"/>
  <c r="GWW64" i="4"/>
  <c r="GWV64" i="4"/>
  <c r="GWU64" i="4"/>
  <c r="GWT64" i="4"/>
  <c r="GWS64" i="4"/>
  <c r="GWR64" i="4"/>
  <c r="GWQ64" i="4"/>
  <c r="GWP64" i="4"/>
  <c r="GWO64" i="4"/>
  <c r="GWN64" i="4"/>
  <c r="GWM64" i="4"/>
  <c r="GWL64" i="4"/>
  <c r="GWK64" i="4"/>
  <c r="GWJ64" i="4"/>
  <c r="GWI64" i="4"/>
  <c r="GWH64" i="4"/>
  <c r="GWG64" i="4"/>
  <c r="GWF64" i="4"/>
  <c r="GWE64" i="4"/>
  <c r="GWD64" i="4"/>
  <c r="GWC64" i="4"/>
  <c r="GWB64" i="4"/>
  <c r="GWA64" i="4"/>
  <c r="GVZ64" i="4"/>
  <c r="GVY64" i="4"/>
  <c r="GVX64" i="4"/>
  <c r="GVW64" i="4"/>
  <c r="GVV64" i="4"/>
  <c r="GVU64" i="4"/>
  <c r="GVT64" i="4"/>
  <c r="GVS64" i="4"/>
  <c r="GVR64" i="4"/>
  <c r="GVQ64" i="4"/>
  <c r="GVP64" i="4"/>
  <c r="GVO64" i="4"/>
  <c r="GVN64" i="4"/>
  <c r="GVM64" i="4"/>
  <c r="GVL64" i="4"/>
  <c r="GVK64" i="4"/>
  <c r="GVJ64" i="4"/>
  <c r="GVI64" i="4"/>
  <c r="GVH64" i="4"/>
  <c r="GVG64" i="4"/>
  <c r="GVF64" i="4"/>
  <c r="GVE64" i="4"/>
  <c r="GVD64" i="4"/>
  <c r="GVC64" i="4"/>
  <c r="GVB64" i="4"/>
  <c r="GVA64" i="4"/>
  <c r="GUZ64" i="4"/>
  <c r="GUY64" i="4"/>
  <c r="GUX64" i="4"/>
  <c r="GUW64" i="4"/>
  <c r="GUV64" i="4"/>
  <c r="GUU64" i="4"/>
  <c r="GUT64" i="4"/>
  <c r="GUS64" i="4"/>
  <c r="GUR64" i="4"/>
  <c r="GUQ64" i="4"/>
  <c r="GUP64" i="4"/>
  <c r="GUO64" i="4"/>
  <c r="GUN64" i="4"/>
  <c r="GUM64" i="4"/>
  <c r="GUL64" i="4"/>
  <c r="GUK64" i="4"/>
  <c r="GUJ64" i="4"/>
  <c r="GUI64" i="4"/>
  <c r="GUH64" i="4"/>
  <c r="GUG64" i="4"/>
  <c r="GUF64" i="4"/>
  <c r="GUE64" i="4"/>
  <c r="GUD64" i="4"/>
  <c r="GUC64" i="4"/>
  <c r="GUB64" i="4"/>
  <c r="GUA64" i="4"/>
  <c r="GTZ64" i="4"/>
  <c r="GTY64" i="4"/>
  <c r="GTX64" i="4"/>
  <c r="GTW64" i="4"/>
  <c r="GTV64" i="4"/>
  <c r="GTU64" i="4"/>
  <c r="GTT64" i="4"/>
  <c r="GTS64" i="4"/>
  <c r="GTR64" i="4"/>
  <c r="GTQ64" i="4"/>
  <c r="GTP64" i="4"/>
  <c r="GTO64" i="4"/>
  <c r="GTN64" i="4"/>
  <c r="GTM64" i="4"/>
  <c r="GTL64" i="4"/>
  <c r="GTK64" i="4"/>
  <c r="GTJ64" i="4"/>
  <c r="GTI64" i="4"/>
  <c r="GTH64" i="4"/>
  <c r="GTG64" i="4"/>
  <c r="GTF64" i="4"/>
  <c r="GTE64" i="4"/>
  <c r="GTD64" i="4"/>
  <c r="GTC64" i="4"/>
  <c r="GTB64" i="4"/>
  <c r="GTA64" i="4"/>
  <c r="GSZ64" i="4"/>
  <c r="GSY64" i="4"/>
  <c r="GSX64" i="4"/>
  <c r="GSW64" i="4"/>
  <c r="GSV64" i="4"/>
  <c r="GSU64" i="4"/>
  <c r="GST64" i="4"/>
  <c r="GSS64" i="4"/>
  <c r="GSR64" i="4"/>
  <c r="GSQ64" i="4"/>
  <c r="GSP64" i="4"/>
  <c r="GSO64" i="4"/>
  <c r="GSN64" i="4"/>
  <c r="GSM64" i="4"/>
  <c r="GSL64" i="4"/>
  <c r="GSK64" i="4"/>
  <c r="GSJ64" i="4"/>
  <c r="GSI64" i="4"/>
  <c r="GSH64" i="4"/>
  <c r="GSG64" i="4"/>
  <c r="GSF64" i="4"/>
  <c r="GSE64" i="4"/>
  <c r="GSD64" i="4"/>
  <c r="GSC64" i="4"/>
  <c r="GSB64" i="4"/>
  <c r="GSA64" i="4"/>
  <c r="GRZ64" i="4"/>
  <c r="GRY64" i="4"/>
  <c r="GRX64" i="4"/>
  <c r="GRW64" i="4"/>
  <c r="GRV64" i="4"/>
  <c r="GRU64" i="4"/>
  <c r="GRT64" i="4"/>
  <c r="GRS64" i="4"/>
  <c r="GRR64" i="4"/>
  <c r="GRQ64" i="4"/>
  <c r="GRP64" i="4"/>
  <c r="GRO64" i="4"/>
  <c r="GRN64" i="4"/>
  <c r="GRM64" i="4"/>
  <c r="GRL64" i="4"/>
  <c r="GRK64" i="4"/>
  <c r="GRJ64" i="4"/>
  <c r="GRI64" i="4"/>
  <c r="GRH64" i="4"/>
  <c r="GRG64" i="4"/>
  <c r="GRF64" i="4"/>
  <c r="GRE64" i="4"/>
  <c r="GRD64" i="4"/>
  <c r="GRC64" i="4"/>
  <c r="GRB64" i="4"/>
  <c r="GRA64" i="4"/>
  <c r="GQZ64" i="4"/>
  <c r="GQY64" i="4"/>
  <c r="GQX64" i="4"/>
  <c r="GQW64" i="4"/>
  <c r="GQV64" i="4"/>
  <c r="GQU64" i="4"/>
  <c r="GQT64" i="4"/>
  <c r="GQS64" i="4"/>
  <c r="GQR64" i="4"/>
  <c r="GQQ64" i="4"/>
  <c r="GQP64" i="4"/>
  <c r="GQO64" i="4"/>
  <c r="GQN64" i="4"/>
  <c r="GQM64" i="4"/>
  <c r="GQL64" i="4"/>
  <c r="GQK64" i="4"/>
  <c r="GQJ64" i="4"/>
  <c r="GQI64" i="4"/>
  <c r="GQH64" i="4"/>
  <c r="GQG64" i="4"/>
  <c r="GQF64" i="4"/>
  <c r="GQE64" i="4"/>
  <c r="GQD64" i="4"/>
  <c r="GQC64" i="4"/>
  <c r="GQB64" i="4"/>
  <c r="GQA64" i="4"/>
  <c r="GPZ64" i="4"/>
  <c r="GPY64" i="4"/>
  <c r="GPX64" i="4"/>
  <c r="GPW64" i="4"/>
  <c r="GPV64" i="4"/>
  <c r="GPU64" i="4"/>
  <c r="GPT64" i="4"/>
  <c r="GPS64" i="4"/>
  <c r="GPR64" i="4"/>
  <c r="GPQ64" i="4"/>
  <c r="GPP64" i="4"/>
  <c r="GPO64" i="4"/>
  <c r="GPN64" i="4"/>
  <c r="GPM64" i="4"/>
  <c r="GPL64" i="4"/>
  <c r="GPK64" i="4"/>
  <c r="GPJ64" i="4"/>
  <c r="GPI64" i="4"/>
  <c r="GPH64" i="4"/>
  <c r="GPG64" i="4"/>
  <c r="GPF64" i="4"/>
  <c r="GPE64" i="4"/>
  <c r="GPD64" i="4"/>
  <c r="GPC64" i="4"/>
  <c r="GPB64" i="4"/>
  <c r="GPA64" i="4"/>
  <c r="GOZ64" i="4"/>
  <c r="GOY64" i="4"/>
  <c r="GOX64" i="4"/>
  <c r="GOW64" i="4"/>
  <c r="GOV64" i="4"/>
  <c r="GOU64" i="4"/>
  <c r="GOT64" i="4"/>
  <c r="GOS64" i="4"/>
  <c r="GOR64" i="4"/>
  <c r="GOQ64" i="4"/>
  <c r="GOP64" i="4"/>
  <c r="GOO64" i="4"/>
  <c r="GON64" i="4"/>
  <c r="GOM64" i="4"/>
  <c r="GOL64" i="4"/>
  <c r="GOK64" i="4"/>
  <c r="GOJ64" i="4"/>
  <c r="GOI64" i="4"/>
  <c r="GOH64" i="4"/>
  <c r="GOG64" i="4"/>
  <c r="GOF64" i="4"/>
  <c r="GOE64" i="4"/>
  <c r="GOD64" i="4"/>
  <c r="GOC64" i="4"/>
  <c r="GOB64" i="4"/>
  <c r="GOA64" i="4"/>
  <c r="GNZ64" i="4"/>
  <c r="GNY64" i="4"/>
  <c r="GNX64" i="4"/>
  <c r="GNW64" i="4"/>
  <c r="GNV64" i="4"/>
  <c r="GNU64" i="4"/>
  <c r="GNT64" i="4"/>
  <c r="GNS64" i="4"/>
  <c r="GNR64" i="4"/>
  <c r="GNQ64" i="4"/>
  <c r="GNP64" i="4"/>
  <c r="GNO64" i="4"/>
  <c r="GNN64" i="4"/>
  <c r="GNM64" i="4"/>
  <c r="GNL64" i="4"/>
  <c r="GNK64" i="4"/>
  <c r="GNJ64" i="4"/>
  <c r="GNI64" i="4"/>
  <c r="GNH64" i="4"/>
  <c r="GNG64" i="4"/>
  <c r="GNF64" i="4"/>
  <c r="GNE64" i="4"/>
  <c r="GND64" i="4"/>
  <c r="GNC64" i="4"/>
  <c r="GNB64" i="4"/>
  <c r="GNA64" i="4"/>
  <c r="GMZ64" i="4"/>
  <c r="GMY64" i="4"/>
  <c r="GMX64" i="4"/>
  <c r="GMW64" i="4"/>
  <c r="GMV64" i="4"/>
  <c r="GMU64" i="4"/>
  <c r="GMT64" i="4"/>
  <c r="GMS64" i="4"/>
  <c r="GMR64" i="4"/>
  <c r="GMQ64" i="4"/>
  <c r="GMP64" i="4"/>
  <c r="GMO64" i="4"/>
  <c r="GMN64" i="4"/>
  <c r="GMM64" i="4"/>
  <c r="GML64" i="4"/>
  <c r="GMK64" i="4"/>
  <c r="GMJ64" i="4"/>
  <c r="GMI64" i="4"/>
  <c r="GMH64" i="4"/>
  <c r="GMG64" i="4"/>
  <c r="GMF64" i="4"/>
  <c r="GME64" i="4"/>
  <c r="GMD64" i="4"/>
  <c r="GMC64" i="4"/>
  <c r="GMB64" i="4"/>
  <c r="GMA64" i="4"/>
  <c r="GLZ64" i="4"/>
  <c r="GLY64" i="4"/>
  <c r="GLX64" i="4"/>
  <c r="GLW64" i="4"/>
  <c r="GLV64" i="4"/>
  <c r="GLU64" i="4"/>
  <c r="GLT64" i="4"/>
  <c r="GLS64" i="4"/>
  <c r="GLR64" i="4"/>
  <c r="GLQ64" i="4"/>
  <c r="GLP64" i="4"/>
  <c r="GLO64" i="4"/>
  <c r="GLN64" i="4"/>
  <c r="GLM64" i="4"/>
  <c r="GLL64" i="4"/>
  <c r="GLK64" i="4"/>
  <c r="GLJ64" i="4"/>
  <c r="GLI64" i="4"/>
  <c r="GLH64" i="4"/>
  <c r="GLG64" i="4"/>
  <c r="GLF64" i="4"/>
  <c r="GLE64" i="4"/>
  <c r="GLD64" i="4"/>
  <c r="GLC64" i="4"/>
  <c r="GLB64" i="4"/>
  <c r="GLA64" i="4"/>
  <c r="GKZ64" i="4"/>
  <c r="GKY64" i="4"/>
  <c r="GKX64" i="4"/>
  <c r="GKW64" i="4"/>
  <c r="GKV64" i="4"/>
  <c r="GKU64" i="4"/>
  <c r="GKT64" i="4"/>
  <c r="GKS64" i="4"/>
  <c r="GKR64" i="4"/>
  <c r="GKQ64" i="4"/>
  <c r="GKP64" i="4"/>
  <c r="GKO64" i="4"/>
  <c r="GKN64" i="4"/>
  <c r="GKM64" i="4"/>
  <c r="GKL64" i="4"/>
  <c r="GKK64" i="4"/>
  <c r="GKJ64" i="4"/>
  <c r="GKI64" i="4"/>
  <c r="GKH64" i="4"/>
  <c r="GKG64" i="4"/>
  <c r="GKF64" i="4"/>
  <c r="GKE64" i="4"/>
  <c r="GKD64" i="4"/>
  <c r="GKC64" i="4"/>
  <c r="GKB64" i="4"/>
  <c r="GKA64" i="4"/>
  <c r="GJZ64" i="4"/>
  <c r="GJY64" i="4"/>
  <c r="GJX64" i="4"/>
  <c r="GJW64" i="4"/>
  <c r="GJV64" i="4"/>
  <c r="GJU64" i="4"/>
  <c r="GJT64" i="4"/>
  <c r="GJS64" i="4"/>
  <c r="GJR64" i="4"/>
  <c r="GJQ64" i="4"/>
  <c r="GJP64" i="4"/>
  <c r="GJO64" i="4"/>
  <c r="GJN64" i="4"/>
  <c r="GJM64" i="4"/>
  <c r="GJL64" i="4"/>
  <c r="GJK64" i="4"/>
  <c r="GJJ64" i="4"/>
  <c r="GJI64" i="4"/>
  <c r="GJH64" i="4"/>
  <c r="GJG64" i="4"/>
  <c r="GJF64" i="4"/>
  <c r="GJE64" i="4"/>
  <c r="GJD64" i="4"/>
  <c r="GJC64" i="4"/>
  <c r="GJB64" i="4"/>
  <c r="GJA64" i="4"/>
  <c r="GIZ64" i="4"/>
  <c r="GIY64" i="4"/>
  <c r="GIX64" i="4"/>
  <c r="GIW64" i="4"/>
  <c r="GIV64" i="4"/>
  <c r="GIU64" i="4"/>
  <c r="GIT64" i="4"/>
  <c r="GIS64" i="4"/>
  <c r="GIR64" i="4"/>
  <c r="GIQ64" i="4"/>
  <c r="GIP64" i="4"/>
  <c r="GIO64" i="4"/>
  <c r="GIN64" i="4"/>
  <c r="GIM64" i="4"/>
  <c r="GIL64" i="4"/>
  <c r="GIK64" i="4"/>
  <c r="GIJ64" i="4"/>
  <c r="GII64" i="4"/>
  <c r="GIH64" i="4"/>
  <c r="GIG64" i="4"/>
  <c r="GIF64" i="4"/>
  <c r="GIE64" i="4"/>
  <c r="GID64" i="4"/>
  <c r="GIC64" i="4"/>
  <c r="GIB64" i="4"/>
  <c r="GIA64" i="4"/>
  <c r="GHZ64" i="4"/>
  <c r="GHY64" i="4"/>
  <c r="GHX64" i="4"/>
  <c r="GHW64" i="4"/>
  <c r="GHV64" i="4"/>
  <c r="GHU64" i="4"/>
  <c r="GHT64" i="4"/>
  <c r="GHS64" i="4"/>
  <c r="GHR64" i="4"/>
  <c r="GHQ64" i="4"/>
  <c r="GHP64" i="4"/>
  <c r="GHO64" i="4"/>
  <c r="GHN64" i="4"/>
  <c r="GHM64" i="4"/>
  <c r="GHL64" i="4"/>
  <c r="GHK64" i="4"/>
  <c r="GHJ64" i="4"/>
  <c r="GHI64" i="4"/>
  <c r="GHH64" i="4"/>
  <c r="GHG64" i="4"/>
  <c r="GHF64" i="4"/>
  <c r="GHE64" i="4"/>
  <c r="GHD64" i="4"/>
  <c r="GHC64" i="4"/>
  <c r="GHB64" i="4"/>
  <c r="GHA64" i="4"/>
  <c r="GGZ64" i="4"/>
  <c r="GGY64" i="4"/>
  <c r="GGX64" i="4"/>
  <c r="GGW64" i="4"/>
  <c r="GGV64" i="4"/>
  <c r="GGU64" i="4"/>
  <c r="GGT64" i="4"/>
  <c r="GGS64" i="4"/>
  <c r="GGR64" i="4"/>
  <c r="GGQ64" i="4"/>
  <c r="GGP64" i="4"/>
  <c r="GGO64" i="4"/>
  <c r="GGN64" i="4"/>
  <c r="GGM64" i="4"/>
  <c r="GGL64" i="4"/>
  <c r="GGK64" i="4"/>
  <c r="GGJ64" i="4"/>
  <c r="GGI64" i="4"/>
  <c r="GGH64" i="4"/>
  <c r="GGG64" i="4"/>
  <c r="GGF64" i="4"/>
  <c r="GGE64" i="4"/>
  <c r="GGD64" i="4"/>
  <c r="GGC64" i="4"/>
  <c r="GGB64" i="4"/>
  <c r="GGA64" i="4"/>
  <c r="GFZ64" i="4"/>
  <c r="GFY64" i="4"/>
  <c r="GFX64" i="4"/>
  <c r="GFW64" i="4"/>
  <c r="GFV64" i="4"/>
  <c r="GFU64" i="4"/>
  <c r="GFT64" i="4"/>
  <c r="GFS64" i="4"/>
  <c r="GFR64" i="4"/>
  <c r="GFQ64" i="4"/>
  <c r="GFP64" i="4"/>
  <c r="GFO64" i="4"/>
  <c r="GFN64" i="4"/>
  <c r="GFM64" i="4"/>
  <c r="GFL64" i="4"/>
  <c r="GFK64" i="4"/>
  <c r="GFJ64" i="4"/>
  <c r="GFI64" i="4"/>
  <c r="GFH64" i="4"/>
  <c r="GFG64" i="4"/>
  <c r="GFF64" i="4"/>
  <c r="GFE64" i="4"/>
  <c r="GFD64" i="4"/>
  <c r="GFC64" i="4"/>
  <c r="GFB64" i="4"/>
  <c r="GFA64" i="4"/>
  <c r="GEZ64" i="4"/>
  <c r="GEY64" i="4"/>
  <c r="GEX64" i="4"/>
  <c r="GEW64" i="4"/>
  <c r="GEV64" i="4"/>
  <c r="GEU64" i="4"/>
  <c r="GET64" i="4"/>
  <c r="GES64" i="4"/>
  <c r="GER64" i="4"/>
  <c r="GEQ64" i="4"/>
  <c r="GEP64" i="4"/>
  <c r="GEO64" i="4"/>
  <c r="GEN64" i="4"/>
  <c r="GEM64" i="4"/>
  <c r="GEL64" i="4"/>
  <c r="GEK64" i="4"/>
  <c r="GEJ64" i="4"/>
  <c r="GEI64" i="4"/>
  <c r="GEH64" i="4"/>
  <c r="GEG64" i="4"/>
  <c r="GEF64" i="4"/>
  <c r="GEE64" i="4"/>
  <c r="GED64" i="4"/>
  <c r="GEC64" i="4"/>
  <c r="GEB64" i="4"/>
  <c r="GEA64" i="4"/>
  <c r="GDZ64" i="4"/>
  <c r="GDY64" i="4"/>
  <c r="GDX64" i="4"/>
  <c r="GDW64" i="4"/>
  <c r="GDV64" i="4"/>
  <c r="GDU64" i="4"/>
  <c r="GDT64" i="4"/>
  <c r="GDS64" i="4"/>
  <c r="GDR64" i="4"/>
  <c r="GDQ64" i="4"/>
  <c r="GDP64" i="4"/>
  <c r="GDO64" i="4"/>
  <c r="GDN64" i="4"/>
  <c r="GDM64" i="4"/>
  <c r="GDL64" i="4"/>
  <c r="GDK64" i="4"/>
  <c r="GDJ64" i="4"/>
  <c r="GDI64" i="4"/>
  <c r="GDH64" i="4"/>
  <c r="GDG64" i="4"/>
  <c r="GDF64" i="4"/>
  <c r="GDE64" i="4"/>
  <c r="GDD64" i="4"/>
  <c r="GDC64" i="4"/>
  <c r="GDB64" i="4"/>
  <c r="GDA64" i="4"/>
  <c r="GCZ64" i="4"/>
  <c r="GCY64" i="4"/>
  <c r="GCX64" i="4"/>
  <c r="GCW64" i="4"/>
  <c r="GCV64" i="4"/>
  <c r="GCU64" i="4"/>
  <c r="GCT64" i="4"/>
  <c r="GCS64" i="4"/>
  <c r="GCR64" i="4"/>
  <c r="GCQ64" i="4"/>
  <c r="GCP64" i="4"/>
  <c r="GCO64" i="4"/>
  <c r="GCN64" i="4"/>
  <c r="GCM64" i="4"/>
  <c r="GCL64" i="4"/>
  <c r="GCK64" i="4"/>
  <c r="GCJ64" i="4"/>
  <c r="GCI64" i="4"/>
  <c r="GCH64" i="4"/>
  <c r="GCG64" i="4"/>
  <c r="GCF64" i="4"/>
  <c r="GCE64" i="4"/>
  <c r="GCD64" i="4"/>
  <c r="GCC64" i="4"/>
  <c r="GCB64" i="4"/>
  <c r="GCA64" i="4"/>
  <c r="GBZ64" i="4"/>
  <c r="GBY64" i="4"/>
  <c r="GBX64" i="4"/>
  <c r="GBW64" i="4"/>
  <c r="GBV64" i="4"/>
  <c r="GBU64" i="4"/>
  <c r="GBT64" i="4"/>
  <c r="GBS64" i="4"/>
  <c r="GBR64" i="4"/>
  <c r="GBQ64" i="4"/>
  <c r="GBP64" i="4"/>
  <c r="GBO64" i="4"/>
  <c r="GBN64" i="4"/>
  <c r="GBM64" i="4"/>
  <c r="GBL64" i="4"/>
  <c r="GBK64" i="4"/>
  <c r="GBJ64" i="4"/>
  <c r="GBI64" i="4"/>
  <c r="GBH64" i="4"/>
  <c r="GBG64" i="4"/>
  <c r="GBF64" i="4"/>
  <c r="GBE64" i="4"/>
  <c r="GBD64" i="4"/>
  <c r="GBC64" i="4"/>
  <c r="GBB64" i="4"/>
  <c r="GBA64" i="4"/>
  <c r="GAZ64" i="4"/>
  <c r="GAY64" i="4"/>
  <c r="GAX64" i="4"/>
  <c r="GAW64" i="4"/>
  <c r="GAV64" i="4"/>
  <c r="GAU64" i="4"/>
  <c r="GAT64" i="4"/>
  <c r="GAS64" i="4"/>
  <c r="GAR64" i="4"/>
  <c r="GAQ64" i="4"/>
  <c r="GAP64" i="4"/>
  <c r="GAO64" i="4"/>
  <c r="GAN64" i="4"/>
  <c r="GAM64" i="4"/>
  <c r="GAL64" i="4"/>
  <c r="GAK64" i="4"/>
  <c r="GAJ64" i="4"/>
  <c r="GAI64" i="4"/>
  <c r="GAH64" i="4"/>
  <c r="GAG64" i="4"/>
  <c r="GAF64" i="4"/>
  <c r="GAE64" i="4"/>
  <c r="GAD64" i="4"/>
  <c r="GAC64" i="4"/>
  <c r="GAB64" i="4"/>
  <c r="GAA64" i="4"/>
  <c r="FZZ64" i="4"/>
  <c r="FZY64" i="4"/>
  <c r="FZX64" i="4"/>
  <c r="FZW64" i="4"/>
  <c r="FZV64" i="4"/>
  <c r="FZU64" i="4"/>
  <c r="FZT64" i="4"/>
  <c r="FZS64" i="4"/>
  <c r="FZR64" i="4"/>
  <c r="FZQ64" i="4"/>
  <c r="FZP64" i="4"/>
  <c r="FZO64" i="4"/>
  <c r="FZN64" i="4"/>
  <c r="FZM64" i="4"/>
  <c r="FZL64" i="4"/>
  <c r="FZK64" i="4"/>
  <c r="FZJ64" i="4"/>
  <c r="FZI64" i="4"/>
  <c r="FZH64" i="4"/>
  <c r="FZG64" i="4"/>
  <c r="FZF64" i="4"/>
  <c r="FZE64" i="4"/>
  <c r="FZD64" i="4"/>
  <c r="FZC64" i="4"/>
  <c r="FZB64" i="4"/>
  <c r="FZA64" i="4"/>
  <c r="FYZ64" i="4"/>
  <c r="FYY64" i="4"/>
  <c r="FYX64" i="4"/>
  <c r="FYW64" i="4"/>
  <c r="FYV64" i="4"/>
  <c r="FYU64" i="4"/>
  <c r="FYT64" i="4"/>
  <c r="FYS64" i="4"/>
  <c r="FYR64" i="4"/>
  <c r="FYQ64" i="4"/>
  <c r="FYP64" i="4"/>
  <c r="FYO64" i="4"/>
  <c r="FYN64" i="4"/>
  <c r="FYM64" i="4"/>
  <c r="FYL64" i="4"/>
  <c r="FYK64" i="4"/>
  <c r="FYJ64" i="4"/>
  <c r="FYI64" i="4"/>
  <c r="FYH64" i="4"/>
  <c r="FYG64" i="4"/>
  <c r="FYF64" i="4"/>
  <c r="FYE64" i="4"/>
  <c r="FYD64" i="4"/>
  <c r="FYC64" i="4"/>
  <c r="FYB64" i="4"/>
  <c r="FYA64" i="4"/>
  <c r="FXZ64" i="4"/>
  <c r="FXY64" i="4"/>
  <c r="FXX64" i="4"/>
  <c r="FXW64" i="4"/>
  <c r="FXV64" i="4"/>
  <c r="FXU64" i="4"/>
  <c r="FXT64" i="4"/>
  <c r="FXS64" i="4"/>
  <c r="FXR64" i="4"/>
  <c r="FXQ64" i="4"/>
  <c r="FXP64" i="4"/>
  <c r="FXO64" i="4"/>
  <c r="FXN64" i="4"/>
  <c r="FXM64" i="4"/>
  <c r="FXL64" i="4"/>
  <c r="FXK64" i="4"/>
  <c r="FXJ64" i="4"/>
  <c r="FXI64" i="4"/>
  <c r="FXH64" i="4"/>
  <c r="FXG64" i="4"/>
  <c r="FXF64" i="4"/>
  <c r="FXE64" i="4"/>
  <c r="FXD64" i="4"/>
  <c r="FXC64" i="4"/>
  <c r="FXB64" i="4"/>
  <c r="FXA64" i="4"/>
  <c r="FWZ64" i="4"/>
  <c r="FWY64" i="4"/>
  <c r="FWX64" i="4"/>
  <c r="FWW64" i="4"/>
  <c r="FWV64" i="4"/>
  <c r="FWU64" i="4"/>
  <c r="FWT64" i="4"/>
  <c r="FWS64" i="4"/>
  <c r="FWR64" i="4"/>
  <c r="FWQ64" i="4"/>
  <c r="FWP64" i="4"/>
  <c r="FWO64" i="4"/>
  <c r="FWN64" i="4"/>
  <c r="FWM64" i="4"/>
  <c r="FWL64" i="4"/>
  <c r="FWK64" i="4"/>
  <c r="FWJ64" i="4"/>
  <c r="FWI64" i="4"/>
  <c r="FWH64" i="4"/>
  <c r="FWG64" i="4"/>
  <c r="FWF64" i="4"/>
  <c r="FWE64" i="4"/>
  <c r="FWD64" i="4"/>
  <c r="FWC64" i="4"/>
  <c r="FWB64" i="4"/>
  <c r="FWA64" i="4"/>
  <c r="FVZ64" i="4"/>
  <c r="FVY64" i="4"/>
  <c r="FVX64" i="4"/>
  <c r="FVW64" i="4"/>
  <c r="FVV64" i="4"/>
  <c r="FVU64" i="4"/>
  <c r="FVT64" i="4"/>
  <c r="FVS64" i="4"/>
  <c r="FVR64" i="4"/>
  <c r="FVQ64" i="4"/>
  <c r="FVP64" i="4"/>
  <c r="FVO64" i="4"/>
  <c r="FVN64" i="4"/>
  <c r="FVM64" i="4"/>
  <c r="FVL64" i="4"/>
  <c r="FVK64" i="4"/>
  <c r="FVJ64" i="4"/>
  <c r="FVI64" i="4"/>
  <c r="FVH64" i="4"/>
  <c r="FVG64" i="4"/>
  <c r="FVF64" i="4"/>
  <c r="FVE64" i="4"/>
  <c r="FVD64" i="4"/>
  <c r="FVC64" i="4"/>
  <c r="FVB64" i="4"/>
  <c r="FVA64" i="4"/>
  <c r="FUZ64" i="4"/>
  <c r="FUY64" i="4"/>
  <c r="FUX64" i="4"/>
  <c r="FUW64" i="4"/>
  <c r="FUV64" i="4"/>
  <c r="FUU64" i="4"/>
  <c r="FUT64" i="4"/>
  <c r="FUS64" i="4"/>
  <c r="FUR64" i="4"/>
  <c r="FUQ64" i="4"/>
  <c r="FUP64" i="4"/>
  <c r="FUO64" i="4"/>
  <c r="FUN64" i="4"/>
  <c r="FUM64" i="4"/>
  <c r="FUL64" i="4"/>
  <c r="FUK64" i="4"/>
  <c r="FUJ64" i="4"/>
  <c r="FUI64" i="4"/>
  <c r="FUH64" i="4"/>
  <c r="FUG64" i="4"/>
  <c r="FUF64" i="4"/>
  <c r="FUE64" i="4"/>
  <c r="FUD64" i="4"/>
  <c r="FUC64" i="4"/>
  <c r="FUB64" i="4"/>
  <c r="FUA64" i="4"/>
  <c r="FTZ64" i="4"/>
  <c r="FTY64" i="4"/>
  <c r="FTX64" i="4"/>
  <c r="FTW64" i="4"/>
  <c r="FTV64" i="4"/>
  <c r="FTU64" i="4"/>
  <c r="FTT64" i="4"/>
  <c r="FTS64" i="4"/>
  <c r="FTR64" i="4"/>
  <c r="FTQ64" i="4"/>
  <c r="FTP64" i="4"/>
  <c r="FTO64" i="4"/>
  <c r="FTN64" i="4"/>
  <c r="FTM64" i="4"/>
  <c r="FTL64" i="4"/>
  <c r="FTK64" i="4"/>
  <c r="FTJ64" i="4"/>
  <c r="FTI64" i="4"/>
  <c r="FTH64" i="4"/>
  <c r="FTG64" i="4"/>
  <c r="FTF64" i="4"/>
  <c r="FTE64" i="4"/>
  <c r="FTD64" i="4"/>
  <c r="FTC64" i="4"/>
  <c r="FTB64" i="4"/>
  <c r="FTA64" i="4"/>
  <c r="FSZ64" i="4"/>
  <c r="FSY64" i="4"/>
  <c r="FSX64" i="4"/>
  <c r="FSW64" i="4"/>
  <c r="FSV64" i="4"/>
  <c r="FSU64" i="4"/>
  <c r="FST64" i="4"/>
  <c r="FSS64" i="4"/>
  <c r="FSR64" i="4"/>
  <c r="FSQ64" i="4"/>
  <c r="FSP64" i="4"/>
  <c r="FSO64" i="4"/>
  <c r="FSN64" i="4"/>
  <c r="FSM64" i="4"/>
  <c r="FSL64" i="4"/>
  <c r="FSK64" i="4"/>
  <c r="FSJ64" i="4"/>
  <c r="FSI64" i="4"/>
  <c r="FSH64" i="4"/>
  <c r="FSG64" i="4"/>
  <c r="FSF64" i="4"/>
  <c r="FSE64" i="4"/>
  <c r="FSD64" i="4"/>
  <c r="FSC64" i="4"/>
  <c r="FSB64" i="4"/>
  <c r="FSA64" i="4"/>
  <c r="FRZ64" i="4"/>
  <c r="FRY64" i="4"/>
  <c r="FRX64" i="4"/>
  <c r="FRW64" i="4"/>
  <c r="FRV64" i="4"/>
  <c r="FRU64" i="4"/>
  <c r="FRT64" i="4"/>
  <c r="FRS64" i="4"/>
  <c r="FRR64" i="4"/>
  <c r="FRQ64" i="4"/>
  <c r="FRP64" i="4"/>
  <c r="FRO64" i="4"/>
  <c r="FRN64" i="4"/>
  <c r="FRM64" i="4"/>
  <c r="FRL64" i="4"/>
  <c r="FRK64" i="4"/>
  <c r="FRJ64" i="4"/>
  <c r="FRI64" i="4"/>
  <c r="FRH64" i="4"/>
  <c r="FRG64" i="4"/>
  <c r="FRF64" i="4"/>
  <c r="FRE64" i="4"/>
  <c r="FRD64" i="4"/>
  <c r="FRC64" i="4"/>
  <c r="FRB64" i="4"/>
  <c r="FRA64" i="4"/>
  <c r="FQZ64" i="4"/>
  <c r="FQY64" i="4"/>
  <c r="FQX64" i="4"/>
  <c r="FQW64" i="4"/>
  <c r="FQV64" i="4"/>
  <c r="FQU64" i="4"/>
  <c r="FQT64" i="4"/>
  <c r="FQS64" i="4"/>
  <c r="FQR64" i="4"/>
  <c r="FQQ64" i="4"/>
  <c r="FQP64" i="4"/>
  <c r="FQO64" i="4"/>
  <c r="FQN64" i="4"/>
  <c r="FQM64" i="4"/>
  <c r="FQL64" i="4"/>
  <c r="FQK64" i="4"/>
  <c r="FQJ64" i="4"/>
  <c r="FQI64" i="4"/>
  <c r="FQH64" i="4"/>
  <c r="FQG64" i="4"/>
  <c r="FQF64" i="4"/>
  <c r="FQE64" i="4"/>
  <c r="FQD64" i="4"/>
  <c r="FQC64" i="4"/>
  <c r="FQB64" i="4"/>
  <c r="FQA64" i="4"/>
  <c r="FPZ64" i="4"/>
  <c r="FPY64" i="4"/>
  <c r="FPX64" i="4"/>
  <c r="FPW64" i="4"/>
  <c r="FPV64" i="4"/>
  <c r="FPU64" i="4"/>
  <c r="FPT64" i="4"/>
  <c r="FPS64" i="4"/>
  <c r="FPR64" i="4"/>
  <c r="FPQ64" i="4"/>
  <c r="FPP64" i="4"/>
  <c r="FPO64" i="4"/>
  <c r="FPN64" i="4"/>
  <c r="FPM64" i="4"/>
  <c r="FPL64" i="4"/>
  <c r="FPK64" i="4"/>
  <c r="FPJ64" i="4"/>
  <c r="FPI64" i="4"/>
  <c r="FPH64" i="4"/>
  <c r="FPG64" i="4"/>
  <c r="FPF64" i="4"/>
  <c r="FPE64" i="4"/>
  <c r="FPD64" i="4"/>
  <c r="FPC64" i="4"/>
  <c r="FPB64" i="4"/>
  <c r="FPA64" i="4"/>
  <c r="FOZ64" i="4"/>
  <c r="FOY64" i="4"/>
  <c r="FOX64" i="4"/>
  <c r="FOW64" i="4"/>
  <c r="FOV64" i="4"/>
  <c r="FOU64" i="4"/>
  <c r="FOT64" i="4"/>
  <c r="FOS64" i="4"/>
  <c r="FOR64" i="4"/>
  <c r="FOQ64" i="4"/>
  <c r="FOP64" i="4"/>
  <c r="FOO64" i="4"/>
  <c r="FON64" i="4"/>
  <c r="FOM64" i="4"/>
  <c r="FOL64" i="4"/>
  <c r="FOK64" i="4"/>
  <c r="FOJ64" i="4"/>
  <c r="FOI64" i="4"/>
  <c r="FOH64" i="4"/>
  <c r="FOG64" i="4"/>
  <c r="FOF64" i="4"/>
  <c r="FOE64" i="4"/>
  <c r="FOD64" i="4"/>
  <c r="FOC64" i="4"/>
  <c r="FOB64" i="4"/>
  <c r="FOA64" i="4"/>
  <c r="FNZ64" i="4"/>
  <c r="FNY64" i="4"/>
  <c r="FNX64" i="4"/>
  <c r="FNW64" i="4"/>
  <c r="FNV64" i="4"/>
  <c r="FNU64" i="4"/>
  <c r="FNT64" i="4"/>
  <c r="FNS64" i="4"/>
  <c r="FNR64" i="4"/>
  <c r="FNQ64" i="4"/>
  <c r="FNP64" i="4"/>
  <c r="FNO64" i="4"/>
  <c r="FNN64" i="4"/>
  <c r="FNM64" i="4"/>
  <c r="FNL64" i="4"/>
  <c r="FNK64" i="4"/>
  <c r="FNJ64" i="4"/>
  <c r="FNI64" i="4"/>
  <c r="FNH64" i="4"/>
  <c r="FNG64" i="4"/>
  <c r="FNF64" i="4"/>
  <c r="FNE64" i="4"/>
  <c r="FND64" i="4"/>
  <c r="FNC64" i="4"/>
  <c r="FNB64" i="4"/>
  <c r="FNA64" i="4"/>
  <c r="FMZ64" i="4"/>
  <c r="FMY64" i="4"/>
  <c r="FMX64" i="4"/>
  <c r="FMW64" i="4"/>
  <c r="FMV64" i="4"/>
  <c r="FMU64" i="4"/>
  <c r="FMT64" i="4"/>
  <c r="FMS64" i="4"/>
  <c r="FMR64" i="4"/>
  <c r="FMQ64" i="4"/>
  <c r="FMP64" i="4"/>
  <c r="FMO64" i="4"/>
  <c r="FMN64" i="4"/>
  <c r="FMM64" i="4"/>
  <c r="FML64" i="4"/>
  <c r="FMK64" i="4"/>
  <c r="FMJ64" i="4"/>
  <c r="FMI64" i="4"/>
  <c r="FMH64" i="4"/>
  <c r="FMG64" i="4"/>
  <c r="FMF64" i="4"/>
  <c r="FME64" i="4"/>
  <c r="FMD64" i="4"/>
  <c r="FMC64" i="4"/>
  <c r="FMB64" i="4"/>
  <c r="FMA64" i="4"/>
  <c r="FLZ64" i="4"/>
  <c r="FLY64" i="4"/>
  <c r="FLX64" i="4"/>
  <c r="FLW64" i="4"/>
  <c r="FLV64" i="4"/>
  <c r="FLU64" i="4"/>
  <c r="FLT64" i="4"/>
  <c r="FLS64" i="4"/>
  <c r="FLR64" i="4"/>
  <c r="FLQ64" i="4"/>
  <c r="FLP64" i="4"/>
  <c r="FLO64" i="4"/>
  <c r="FLN64" i="4"/>
  <c r="FLM64" i="4"/>
  <c r="FLL64" i="4"/>
  <c r="FLK64" i="4"/>
  <c r="FLJ64" i="4"/>
  <c r="FLI64" i="4"/>
  <c r="FLH64" i="4"/>
  <c r="FLG64" i="4"/>
  <c r="FLF64" i="4"/>
  <c r="FLE64" i="4"/>
  <c r="FLD64" i="4"/>
  <c r="FLC64" i="4"/>
  <c r="FLB64" i="4"/>
  <c r="FLA64" i="4"/>
  <c r="FKZ64" i="4"/>
  <c r="FKY64" i="4"/>
  <c r="FKX64" i="4"/>
  <c r="FKW64" i="4"/>
  <c r="FKV64" i="4"/>
  <c r="FKU64" i="4"/>
  <c r="FKT64" i="4"/>
  <c r="FKS64" i="4"/>
  <c r="FKR64" i="4"/>
  <c r="FKQ64" i="4"/>
  <c r="FKP64" i="4"/>
  <c r="FKO64" i="4"/>
  <c r="FKN64" i="4"/>
  <c r="FKM64" i="4"/>
  <c r="FKL64" i="4"/>
  <c r="FKK64" i="4"/>
  <c r="FKJ64" i="4"/>
  <c r="FKI64" i="4"/>
  <c r="FKH64" i="4"/>
  <c r="FKG64" i="4"/>
  <c r="FKF64" i="4"/>
  <c r="FKE64" i="4"/>
  <c r="FKD64" i="4"/>
  <c r="FKC64" i="4"/>
  <c r="FKB64" i="4"/>
  <c r="FKA64" i="4"/>
  <c r="FJZ64" i="4"/>
  <c r="FJY64" i="4"/>
  <c r="FJX64" i="4"/>
  <c r="FJW64" i="4"/>
  <c r="FJV64" i="4"/>
  <c r="FJU64" i="4"/>
  <c r="FJT64" i="4"/>
  <c r="FJS64" i="4"/>
  <c r="FJR64" i="4"/>
  <c r="FJQ64" i="4"/>
  <c r="FJP64" i="4"/>
  <c r="FJO64" i="4"/>
  <c r="FJN64" i="4"/>
  <c r="FJM64" i="4"/>
  <c r="FJL64" i="4"/>
  <c r="FJK64" i="4"/>
  <c r="FJJ64" i="4"/>
  <c r="FJI64" i="4"/>
  <c r="FJH64" i="4"/>
  <c r="FJG64" i="4"/>
  <c r="FJF64" i="4"/>
  <c r="FJE64" i="4"/>
  <c r="FJD64" i="4"/>
  <c r="FJC64" i="4"/>
  <c r="FJB64" i="4"/>
  <c r="FJA64" i="4"/>
  <c r="FIZ64" i="4"/>
  <c r="FIY64" i="4"/>
  <c r="FIX64" i="4"/>
  <c r="FIW64" i="4"/>
  <c r="FIV64" i="4"/>
  <c r="FIU64" i="4"/>
  <c r="FIT64" i="4"/>
  <c r="FIS64" i="4"/>
  <c r="FIR64" i="4"/>
  <c r="FIQ64" i="4"/>
  <c r="FIP64" i="4"/>
  <c r="FIO64" i="4"/>
  <c r="FIN64" i="4"/>
  <c r="FIM64" i="4"/>
  <c r="FIL64" i="4"/>
  <c r="FIK64" i="4"/>
  <c r="FIJ64" i="4"/>
  <c r="FII64" i="4"/>
  <c r="FIH64" i="4"/>
  <c r="FIG64" i="4"/>
  <c r="FIF64" i="4"/>
  <c r="FIE64" i="4"/>
  <c r="FID64" i="4"/>
  <c r="FIC64" i="4"/>
  <c r="FIB64" i="4"/>
  <c r="FIA64" i="4"/>
  <c r="FHZ64" i="4"/>
  <c r="FHY64" i="4"/>
  <c r="FHX64" i="4"/>
  <c r="FHW64" i="4"/>
  <c r="FHV64" i="4"/>
  <c r="FHU64" i="4"/>
  <c r="FHT64" i="4"/>
  <c r="FHS64" i="4"/>
  <c r="FHR64" i="4"/>
  <c r="FHQ64" i="4"/>
  <c r="FHP64" i="4"/>
  <c r="FHO64" i="4"/>
  <c r="FHN64" i="4"/>
  <c r="FHM64" i="4"/>
  <c r="FHL64" i="4"/>
  <c r="FHK64" i="4"/>
  <c r="FHJ64" i="4"/>
  <c r="FHI64" i="4"/>
  <c r="FHH64" i="4"/>
  <c r="FHG64" i="4"/>
  <c r="FHF64" i="4"/>
  <c r="FHE64" i="4"/>
  <c r="FHD64" i="4"/>
  <c r="FHC64" i="4"/>
  <c r="FHB64" i="4"/>
  <c r="FHA64" i="4"/>
  <c r="FGZ64" i="4"/>
  <c r="FGY64" i="4"/>
  <c r="FGX64" i="4"/>
  <c r="FGW64" i="4"/>
  <c r="FGV64" i="4"/>
  <c r="FGU64" i="4"/>
  <c r="FGT64" i="4"/>
  <c r="FGS64" i="4"/>
  <c r="FGR64" i="4"/>
  <c r="FGQ64" i="4"/>
  <c r="FGP64" i="4"/>
  <c r="FGO64" i="4"/>
  <c r="FGN64" i="4"/>
  <c r="FGM64" i="4"/>
  <c r="FGL64" i="4"/>
  <c r="FGK64" i="4"/>
  <c r="FGJ64" i="4"/>
  <c r="FGI64" i="4"/>
  <c r="FGH64" i="4"/>
  <c r="FGG64" i="4"/>
  <c r="FGF64" i="4"/>
  <c r="FGE64" i="4"/>
  <c r="FGD64" i="4"/>
  <c r="FGC64" i="4"/>
  <c r="FGB64" i="4"/>
  <c r="FGA64" i="4"/>
  <c r="FFZ64" i="4"/>
  <c r="FFY64" i="4"/>
  <c r="FFX64" i="4"/>
  <c r="FFW64" i="4"/>
  <c r="FFV64" i="4"/>
  <c r="FFU64" i="4"/>
  <c r="FFT64" i="4"/>
  <c r="FFS64" i="4"/>
  <c r="FFR64" i="4"/>
  <c r="FFQ64" i="4"/>
  <c r="FFP64" i="4"/>
  <c r="FFO64" i="4"/>
  <c r="FFN64" i="4"/>
  <c r="FFM64" i="4"/>
  <c r="FFL64" i="4"/>
  <c r="FFK64" i="4"/>
  <c r="FFJ64" i="4"/>
  <c r="FFI64" i="4"/>
  <c r="FFH64" i="4"/>
  <c r="FFG64" i="4"/>
  <c r="FFF64" i="4"/>
  <c r="FFE64" i="4"/>
  <c r="FFD64" i="4"/>
  <c r="FFC64" i="4"/>
  <c r="FFB64" i="4"/>
  <c r="FFA64" i="4"/>
  <c r="FEZ64" i="4"/>
  <c r="FEY64" i="4"/>
  <c r="FEX64" i="4"/>
  <c r="FEW64" i="4"/>
  <c r="FEV64" i="4"/>
  <c r="FEU64" i="4"/>
  <c r="FET64" i="4"/>
  <c r="FES64" i="4"/>
  <c r="FER64" i="4"/>
  <c r="FEQ64" i="4"/>
  <c r="FEP64" i="4"/>
  <c r="FEO64" i="4"/>
  <c r="FEN64" i="4"/>
  <c r="FEM64" i="4"/>
  <c r="FEL64" i="4"/>
  <c r="FEK64" i="4"/>
  <c r="FEJ64" i="4"/>
  <c r="FEI64" i="4"/>
  <c r="FEH64" i="4"/>
  <c r="FEG64" i="4"/>
  <c r="FEF64" i="4"/>
  <c r="FEE64" i="4"/>
  <c r="FED64" i="4"/>
  <c r="FEC64" i="4"/>
  <c r="FEB64" i="4"/>
  <c r="FEA64" i="4"/>
  <c r="FDZ64" i="4"/>
  <c r="FDY64" i="4"/>
  <c r="FDX64" i="4"/>
  <c r="FDW64" i="4"/>
  <c r="FDV64" i="4"/>
  <c r="FDU64" i="4"/>
  <c r="FDT64" i="4"/>
  <c r="FDS64" i="4"/>
  <c r="FDR64" i="4"/>
  <c r="FDQ64" i="4"/>
  <c r="FDP64" i="4"/>
  <c r="FDO64" i="4"/>
  <c r="FDN64" i="4"/>
  <c r="FDM64" i="4"/>
  <c r="FDL64" i="4"/>
  <c r="FDK64" i="4"/>
  <c r="FDJ64" i="4"/>
  <c r="FDI64" i="4"/>
  <c r="FDH64" i="4"/>
  <c r="FDG64" i="4"/>
  <c r="FDF64" i="4"/>
  <c r="FDE64" i="4"/>
  <c r="FDD64" i="4"/>
  <c r="FDC64" i="4"/>
  <c r="FDB64" i="4"/>
  <c r="FDA64" i="4"/>
  <c r="FCZ64" i="4"/>
  <c r="FCY64" i="4"/>
  <c r="FCX64" i="4"/>
  <c r="FCW64" i="4"/>
  <c r="FCV64" i="4"/>
  <c r="FCU64" i="4"/>
  <c r="FCT64" i="4"/>
  <c r="FCS64" i="4"/>
  <c r="FCR64" i="4"/>
  <c r="FCQ64" i="4"/>
  <c r="FCP64" i="4"/>
  <c r="FCO64" i="4"/>
  <c r="FCN64" i="4"/>
  <c r="FCM64" i="4"/>
  <c r="FCL64" i="4"/>
  <c r="FCK64" i="4"/>
  <c r="FCJ64" i="4"/>
  <c r="FCI64" i="4"/>
  <c r="FCH64" i="4"/>
  <c r="FCG64" i="4"/>
  <c r="FCF64" i="4"/>
  <c r="FCE64" i="4"/>
  <c r="FCD64" i="4"/>
  <c r="FCC64" i="4"/>
  <c r="FCB64" i="4"/>
  <c r="FCA64" i="4"/>
  <c r="FBZ64" i="4"/>
  <c r="FBY64" i="4"/>
  <c r="FBX64" i="4"/>
  <c r="FBW64" i="4"/>
  <c r="FBV64" i="4"/>
  <c r="FBU64" i="4"/>
  <c r="FBT64" i="4"/>
  <c r="FBS64" i="4"/>
  <c r="FBR64" i="4"/>
  <c r="FBQ64" i="4"/>
  <c r="FBP64" i="4"/>
  <c r="FBO64" i="4"/>
  <c r="FBN64" i="4"/>
  <c r="FBM64" i="4"/>
  <c r="FBL64" i="4"/>
  <c r="FBK64" i="4"/>
  <c r="FBJ64" i="4"/>
  <c r="FBI64" i="4"/>
  <c r="FBH64" i="4"/>
  <c r="FBG64" i="4"/>
  <c r="FBF64" i="4"/>
  <c r="FBE64" i="4"/>
  <c r="FBD64" i="4"/>
  <c r="FBC64" i="4"/>
  <c r="FBB64" i="4"/>
  <c r="FBA64" i="4"/>
  <c r="FAZ64" i="4"/>
  <c r="FAY64" i="4"/>
  <c r="FAX64" i="4"/>
  <c r="FAW64" i="4"/>
  <c r="FAV64" i="4"/>
  <c r="FAU64" i="4"/>
  <c r="FAT64" i="4"/>
  <c r="FAS64" i="4"/>
  <c r="FAR64" i="4"/>
  <c r="FAQ64" i="4"/>
  <c r="FAP64" i="4"/>
  <c r="FAO64" i="4"/>
  <c r="FAN64" i="4"/>
  <c r="FAM64" i="4"/>
  <c r="FAL64" i="4"/>
  <c r="FAK64" i="4"/>
  <c r="FAJ64" i="4"/>
  <c r="FAI64" i="4"/>
  <c r="FAH64" i="4"/>
  <c r="FAG64" i="4"/>
  <c r="FAF64" i="4"/>
  <c r="FAE64" i="4"/>
  <c r="FAD64" i="4"/>
  <c r="FAC64" i="4"/>
  <c r="FAB64" i="4"/>
  <c r="FAA64" i="4"/>
  <c r="EZZ64" i="4"/>
  <c r="EZY64" i="4"/>
  <c r="EZX64" i="4"/>
  <c r="EZW64" i="4"/>
  <c r="EZV64" i="4"/>
  <c r="EZU64" i="4"/>
  <c r="EZT64" i="4"/>
  <c r="EZS64" i="4"/>
  <c r="EZR64" i="4"/>
  <c r="EZQ64" i="4"/>
  <c r="EZP64" i="4"/>
  <c r="EZO64" i="4"/>
  <c r="EZN64" i="4"/>
  <c r="EZM64" i="4"/>
  <c r="EZL64" i="4"/>
  <c r="EZK64" i="4"/>
  <c r="EZJ64" i="4"/>
  <c r="EZI64" i="4"/>
  <c r="EZH64" i="4"/>
  <c r="EZG64" i="4"/>
  <c r="EZF64" i="4"/>
  <c r="EZE64" i="4"/>
  <c r="EZD64" i="4"/>
  <c r="EZC64" i="4"/>
  <c r="EZB64" i="4"/>
  <c r="EZA64" i="4"/>
  <c r="EYZ64" i="4"/>
  <c r="EYY64" i="4"/>
  <c r="EYX64" i="4"/>
  <c r="EYW64" i="4"/>
  <c r="EYV64" i="4"/>
  <c r="EYU64" i="4"/>
  <c r="EYT64" i="4"/>
  <c r="EYS64" i="4"/>
  <c r="EYR64" i="4"/>
  <c r="EYQ64" i="4"/>
  <c r="EYP64" i="4"/>
  <c r="EYO64" i="4"/>
  <c r="EYN64" i="4"/>
  <c r="EYM64" i="4"/>
  <c r="EYL64" i="4"/>
  <c r="EYK64" i="4"/>
  <c r="EYJ64" i="4"/>
  <c r="EYI64" i="4"/>
  <c r="EYH64" i="4"/>
  <c r="EYG64" i="4"/>
  <c r="EYF64" i="4"/>
  <c r="EYE64" i="4"/>
  <c r="EYD64" i="4"/>
  <c r="EYC64" i="4"/>
  <c r="EYB64" i="4"/>
  <c r="EYA64" i="4"/>
  <c r="EXZ64" i="4"/>
  <c r="EXY64" i="4"/>
  <c r="EXX64" i="4"/>
  <c r="EXW64" i="4"/>
  <c r="EXV64" i="4"/>
  <c r="EXU64" i="4"/>
  <c r="EXT64" i="4"/>
  <c r="EXS64" i="4"/>
  <c r="EXR64" i="4"/>
  <c r="EXQ64" i="4"/>
  <c r="EXP64" i="4"/>
  <c r="EXO64" i="4"/>
  <c r="EXN64" i="4"/>
  <c r="EXM64" i="4"/>
  <c r="EXL64" i="4"/>
  <c r="EXK64" i="4"/>
  <c r="EXJ64" i="4"/>
  <c r="EXI64" i="4"/>
  <c r="EXH64" i="4"/>
  <c r="EXG64" i="4"/>
  <c r="EXF64" i="4"/>
  <c r="EXE64" i="4"/>
  <c r="EXD64" i="4"/>
  <c r="EXC64" i="4"/>
  <c r="EXB64" i="4"/>
  <c r="EXA64" i="4"/>
  <c r="EWZ64" i="4"/>
  <c r="EWY64" i="4"/>
  <c r="EWX64" i="4"/>
  <c r="EWW64" i="4"/>
  <c r="EWV64" i="4"/>
  <c r="EWU64" i="4"/>
  <c r="EWT64" i="4"/>
  <c r="EWS64" i="4"/>
  <c r="EWR64" i="4"/>
  <c r="EWQ64" i="4"/>
  <c r="EWP64" i="4"/>
  <c r="EWO64" i="4"/>
  <c r="EWN64" i="4"/>
  <c r="EWM64" i="4"/>
  <c r="EWL64" i="4"/>
  <c r="EWK64" i="4"/>
  <c r="EWJ64" i="4"/>
  <c r="EWI64" i="4"/>
  <c r="EWH64" i="4"/>
  <c r="EWG64" i="4"/>
  <c r="EWF64" i="4"/>
  <c r="EWE64" i="4"/>
  <c r="EWD64" i="4"/>
  <c r="EWC64" i="4"/>
  <c r="EWB64" i="4"/>
  <c r="EWA64" i="4"/>
  <c r="EVZ64" i="4"/>
  <c r="EVY64" i="4"/>
  <c r="EVX64" i="4"/>
  <c r="EVW64" i="4"/>
  <c r="EVV64" i="4"/>
  <c r="EVU64" i="4"/>
  <c r="EVT64" i="4"/>
  <c r="EVS64" i="4"/>
  <c r="EVR64" i="4"/>
  <c r="EVQ64" i="4"/>
  <c r="EVP64" i="4"/>
  <c r="EVO64" i="4"/>
  <c r="EVN64" i="4"/>
  <c r="EVM64" i="4"/>
  <c r="EVL64" i="4"/>
  <c r="EVK64" i="4"/>
  <c r="EVJ64" i="4"/>
  <c r="EVI64" i="4"/>
  <c r="EVH64" i="4"/>
  <c r="EVG64" i="4"/>
  <c r="EVF64" i="4"/>
  <c r="EVE64" i="4"/>
  <c r="EVD64" i="4"/>
  <c r="EVC64" i="4"/>
  <c r="EVB64" i="4"/>
  <c r="EVA64" i="4"/>
  <c r="EUZ64" i="4"/>
  <c r="EUY64" i="4"/>
  <c r="EUX64" i="4"/>
  <c r="EUW64" i="4"/>
  <c r="EUV64" i="4"/>
  <c r="EUU64" i="4"/>
  <c r="EUT64" i="4"/>
  <c r="EUS64" i="4"/>
  <c r="EUR64" i="4"/>
  <c r="EUQ64" i="4"/>
  <c r="EUP64" i="4"/>
  <c r="EUO64" i="4"/>
  <c r="EUN64" i="4"/>
  <c r="EUM64" i="4"/>
  <c r="EUL64" i="4"/>
  <c r="EUK64" i="4"/>
  <c r="EUJ64" i="4"/>
  <c r="EUI64" i="4"/>
  <c r="EUH64" i="4"/>
  <c r="EUG64" i="4"/>
  <c r="EUF64" i="4"/>
  <c r="EUE64" i="4"/>
  <c r="EUD64" i="4"/>
  <c r="EUC64" i="4"/>
  <c r="EUB64" i="4"/>
  <c r="EUA64" i="4"/>
  <c r="ETZ64" i="4"/>
  <c r="ETY64" i="4"/>
  <c r="ETX64" i="4"/>
  <c r="ETW64" i="4"/>
  <c r="ETV64" i="4"/>
  <c r="ETU64" i="4"/>
  <c r="ETT64" i="4"/>
  <c r="ETS64" i="4"/>
  <c r="ETR64" i="4"/>
  <c r="ETQ64" i="4"/>
  <c r="ETP64" i="4"/>
  <c r="ETO64" i="4"/>
  <c r="ETN64" i="4"/>
  <c r="ETM64" i="4"/>
  <c r="ETL64" i="4"/>
  <c r="ETK64" i="4"/>
  <c r="ETJ64" i="4"/>
  <c r="ETI64" i="4"/>
  <c r="ETH64" i="4"/>
  <c r="ETG64" i="4"/>
  <c r="ETF64" i="4"/>
  <c r="ETE64" i="4"/>
  <c r="ETD64" i="4"/>
  <c r="ETC64" i="4"/>
  <c r="ETB64" i="4"/>
  <c r="ETA64" i="4"/>
  <c r="ESZ64" i="4"/>
  <c r="ESY64" i="4"/>
  <c r="ESX64" i="4"/>
  <c r="ESW64" i="4"/>
  <c r="ESV64" i="4"/>
  <c r="ESU64" i="4"/>
  <c r="EST64" i="4"/>
  <c r="ESS64" i="4"/>
  <c r="ESR64" i="4"/>
  <c r="ESQ64" i="4"/>
  <c r="ESP64" i="4"/>
  <c r="ESO64" i="4"/>
  <c r="ESN64" i="4"/>
  <c r="ESM64" i="4"/>
  <c r="ESL64" i="4"/>
  <c r="ESK64" i="4"/>
  <c r="ESJ64" i="4"/>
  <c r="ESI64" i="4"/>
  <c r="ESH64" i="4"/>
  <c r="ESG64" i="4"/>
  <c r="ESF64" i="4"/>
  <c r="ESE64" i="4"/>
  <c r="ESD64" i="4"/>
  <c r="ESC64" i="4"/>
  <c r="ESB64" i="4"/>
  <c r="ESA64" i="4"/>
  <c r="ERZ64" i="4"/>
  <c r="ERY64" i="4"/>
  <c r="ERX64" i="4"/>
  <c r="ERW64" i="4"/>
  <c r="ERV64" i="4"/>
  <c r="ERU64" i="4"/>
  <c r="ERT64" i="4"/>
  <c r="ERS64" i="4"/>
  <c r="ERR64" i="4"/>
  <c r="ERQ64" i="4"/>
  <c r="ERP64" i="4"/>
  <c r="ERO64" i="4"/>
  <c r="ERN64" i="4"/>
  <c r="ERM64" i="4"/>
  <c r="ERL64" i="4"/>
  <c r="ERK64" i="4"/>
  <c r="ERJ64" i="4"/>
  <c r="ERI64" i="4"/>
  <c r="ERH64" i="4"/>
  <c r="ERG64" i="4"/>
  <c r="ERF64" i="4"/>
  <c r="ERE64" i="4"/>
  <c r="ERD64" i="4"/>
  <c r="ERC64" i="4"/>
  <c r="ERB64" i="4"/>
  <c r="ERA64" i="4"/>
  <c r="EQZ64" i="4"/>
  <c r="EQY64" i="4"/>
  <c r="EQX64" i="4"/>
  <c r="EQW64" i="4"/>
  <c r="EQV64" i="4"/>
  <c r="EQU64" i="4"/>
  <c r="EQT64" i="4"/>
  <c r="EQS64" i="4"/>
  <c r="EQR64" i="4"/>
  <c r="EQQ64" i="4"/>
  <c r="EQP64" i="4"/>
  <c r="EQO64" i="4"/>
  <c r="EQN64" i="4"/>
  <c r="EQM64" i="4"/>
  <c r="EQL64" i="4"/>
  <c r="EQK64" i="4"/>
  <c r="EQJ64" i="4"/>
  <c r="EQI64" i="4"/>
  <c r="EQH64" i="4"/>
  <c r="EQG64" i="4"/>
  <c r="EQF64" i="4"/>
  <c r="EQE64" i="4"/>
  <c r="EQD64" i="4"/>
  <c r="EQC64" i="4"/>
  <c r="EQB64" i="4"/>
  <c r="EQA64" i="4"/>
  <c r="EPZ64" i="4"/>
  <c r="EPY64" i="4"/>
  <c r="EPX64" i="4"/>
  <c r="EPW64" i="4"/>
  <c r="EPV64" i="4"/>
  <c r="EPU64" i="4"/>
  <c r="EPT64" i="4"/>
  <c r="EPS64" i="4"/>
  <c r="EPR64" i="4"/>
  <c r="EPQ64" i="4"/>
  <c r="EPP64" i="4"/>
  <c r="EPO64" i="4"/>
  <c r="EPN64" i="4"/>
  <c r="EPM64" i="4"/>
  <c r="EPL64" i="4"/>
  <c r="EPK64" i="4"/>
  <c r="EPJ64" i="4"/>
  <c r="EPI64" i="4"/>
  <c r="EPH64" i="4"/>
  <c r="EPG64" i="4"/>
  <c r="EPF64" i="4"/>
  <c r="EPE64" i="4"/>
  <c r="EPD64" i="4"/>
  <c r="EPC64" i="4"/>
  <c r="EPB64" i="4"/>
  <c r="EPA64" i="4"/>
  <c r="EOZ64" i="4"/>
  <c r="EOY64" i="4"/>
  <c r="EOX64" i="4"/>
  <c r="EOW64" i="4"/>
  <c r="EOV64" i="4"/>
  <c r="EOU64" i="4"/>
  <c r="EOT64" i="4"/>
  <c r="EOS64" i="4"/>
  <c r="EOR64" i="4"/>
  <c r="EOQ64" i="4"/>
  <c r="EOP64" i="4"/>
  <c r="EOO64" i="4"/>
  <c r="EON64" i="4"/>
  <c r="EOM64" i="4"/>
  <c r="EOL64" i="4"/>
  <c r="EOK64" i="4"/>
  <c r="EOJ64" i="4"/>
  <c r="EOI64" i="4"/>
  <c r="EOH64" i="4"/>
  <c r="EOG64" i="4"/>
  <c r="EOF64" i="4"/>
  <c r="EOE64" i="4"/>
  <c r="EOD64" i="4"/>
  <c r="EOC64" i="4"/>
  <c r="EOB64" i="4"/>
  <c r="EOA64" i="4"/>
  <c r="ENZ64" i="4"/>
  <c r="ENY64" i="4"/>
  <c r="ENX64" i="4"/>
  <c r="ENW64" i="4"/>
  <c r="ENV64" i="4"/>
  <c r="ENU64" i="4"/>
  <c r="ENT64" i="4"/>
  <c r="ENS64" i="4"/>
  <c r="ENR64" i="4"/>
  <c r="ENQ64" i="4"/>
  <c r="ENP64" i="4"/>
  <c r="ENO64" i="4"/>
  <c r="ENN64" i="4"/>
  <c r="ENM64" i="4"/>
  <c r="ENL64" i="4"/>
  <c r="ENK64" i="4"/>
  <c r="ENJ64" i="4"/>
  <c r="ENI64" i="4"/>
  <c r="ENH64" i="4"/>
  <c r="ENG64" i="4"/>
  <c r="ENF64" i="4"/>
  <c r="ENE64" i="4"/>
  <c r="END64" i="4"/>
  <c r="ENC64" i="4"/>
  <c r="ENB64" i="4"/>
  <c r="ENA64" i="4"/>
  <c r="EMZ64" i="4"/>
  <c r="EMY64" i="4"/>
  <c r="EMX64" i="4"/>
  <c r="EMW64" i="4"/>
  <c r="EMV64" i="4"/>
  <c r="EMU64" i="4"/>
  <c r="EMT64" i="4"/>
  <c r="EMS64" i="4"/>
  <c r="EMR64" i="4"/>
  <c r="EMQ64" i="4"/>
  <c r="EMP64" i="4"/>
  <c r="EMO64" i="4"/>
  <c r="EMN64" i="4"/>
  <c r="EMM64" i="4"/>
  <c r="EML64" i="4"/>
  <c r="EMK64" i="4"/>
  <c r="EMJ64" i="4"/>
  <c r="EMI64" i="4"/>
  <c r="EMH64" i="4"/>
  <c r="EMG64" i="4"/>
  <c r="EMF64" i="4"/>
  <c r="EME64" i="4"/>
  <c r="EMD64" i="4"/>
  <c r="EMC64" i="4"/>
  <c r="EMB64" i="4"/>
  <c r="EMA64" i="4"/>
  <c r="ELZ64" i="4"/>
  <c r="ELY64" i="4"/>
  <c r="ELX64" i="4"/>
  <c r="ELW64" i="4"/>
  <c r="ELV64" i="4"/>
  <c r="ELU64" i="4"/>
  <c r="ELT64" i="4"/>
  <c r="ELS64" i="4"/>
  <c r="ELR64" i="4"/>
  <c r="ELQ64" i="4"/>
  <c r="ELP64" i="4"/>
  <c r="ELO64" i="4"/>
  <c r="ELN64" i="4"/>
  <c r="ELM64" i="4"/>
  <c r="ELL64" i="4"/>
  <c r="ELK64" i="4"/>
  <c r="ELJ64" i="4"/>
  <c r="ELI64" i="4"/>
  <c r="ELH64" i="4"/>
  <c r="ELG64" i="4"/>
  <c r="ELF64" i="4"/>
  <c r="ELE64" i="4"/>
  <c r="ELD64" i="4"/>
  <c r="ELC64" i="4"/>
  <c r="ELB64" i="4"/>
  <c r="ELA64" i="4"/>
  <c r="EKZ64" i="4"/>
  <c r="EKY64" i="4"/>
  <c r="EKX64" i="4"/>
  <c r="EKW64" i="4"/>
  <c r="EKV64" i="4"/>
  <c r="EKU64" i="4"/>
  <c r="EKT64" i="4"/>
  <c r="EKS64" i="4"/>
  <c r="EKR64" i="4"/>
  <c r="EKQ64" i="4"/>
  <c r="EKP64" i="4"/>
  <c r="EKO64" i="4"/>
  <c r="EKN64" i="4"/>
  <c r="EKM64" i="4"/>
  <c r="EKL64" i="4"/>
  <c r="EKK64" i="4"/>
  <c r="EKJ64" i="4"/>
  <c r="EKI64" i="4"/>
  <c r="EKH64" i="4"/>
  <c r="EKG64" i="4"/>
  <c r="EKF64" i="4"/>
  <c r="EKE64" i="4"/>
  <c r="EKD64" i="4"/>
  <c r="EKC64" i="4"/>
  <c r="EKB64" i="4"/>
  <c r="EKA64" i="4"/>
  <c r="EJZ64" i="4"/>
  <c r="EJY64" i="4"/>
  <c r="EJX64" i="4"/>
  <c r="EJW64" i="4"/>
  <c r="EJV64" i="4"/>
  <c r="EJU64" i="4"/>
  <c r="EJT64" i="4"/>
  <c r="EJS64" i="4"/>
  <c r="EJR64" i="4"/>
  <c r="EJQ64" i="4"/>
  <c r="EJP64" i="4"/>
  <c r="EJO64" i="4"/>
  <c r="EJN64" i="4"/>
  <c r="EJM64" i="4"/>
  <c r="EJL64" i="4"/>
  <c r="EJK64" i="4"/>
  <c r="EJJ64" i="4"/>
  <c r="EJI64" i="4"/>
  <c r="EJH64" i="4"/>
  <c r="EJG64" i="4"/>
  <c r="EJF64" i="4"/>
  <c r="EJE64" i="4"/>
  <c r="EJD64" i="4"/>
  <c r="EJC64" i="4"/>
  <c r="EJB64" i="4"/>
  <c r="EJA64" i="4"/>
  <c r="EIZ64" i="4"/>
  <c r="EIY64" i="4"/>
  <c r="EIX64" i="4"/>
  <c r="EIW64" i="4"/>
  <c r="EIV64" i="4"/>
  <c r="EIU64" i="4"/>
  <c r="EIT64" i="4"/>
  <c r="EIS64" i="4"/>
  <c r="EIR64" i="4"/>
  <c r="EIQ64" i="4"/>
  <c r="EIP64" i="4"/>
  <c r="EIO64" i="4"/>
  <c r="EIN64" i="4"/>
  <c r="EIM64" i="4"/>
  <c r="EIL64" i="4"/>
  <c r="EIK64" i="4"/>
  <c r="EIJ64" i="4"/>
  <c r="EII64" i="4"/>
  <c r="EIH64" i="4"/>
  <c r="EIG64" i="4"/>
  <c r="EIF64" i="4"/>
  <c r="EIE64" i="4"/>
  <c r="EID64" i="4"/>
  <c r="EIC64" i="4"/>
  <c r="EIB64" i="4"/>
  <c r="EIA64" i="4"/>
  <c r="EHZ64" i="4"/>
  <c r="EHY64" i="4"/>
  <c r="EHX64" i="4"/>
  <c r="EHW64" i="4"/>
  <c r="EHV64" i="4"/>
  <c r="EHU64" i="4"/>
  <c r="EHT64" i="4"/>
  <c r="EHS64" i="4"/>
  <c r="EHR64" i="4"/>
  <c r="EHQ64" i="4"/>
  <c r="EHP64" i="4"/>
  <c r="EHO64" i="4"/>
  <c r="EHN64" i="4"/>
  <c r="EHM64" i="4"/>
  <c r="EHL64" i="4"/>
  <c r="EHK64" i="4"/>
  <c r="EHJ64" i="4"/>
  <c r="EHI64" i="4"/>
  <c r="EHH64" i="4"/>
  <c r="EHG64" i="4"/>
  <c r="EHF64" i="4"/>
  <c r="EHE64" i="4"/>
  <c r="EHD64" i="4"/>
  <c r="EHC64" i="4"/>
  <c r="EHB64" i="4"/>
  <c r="EHA64" i="4"/>
  <c r="EGZ64" i="4"/>
  <c r="EGY64" i="4"/>
  <c r="EGX64" i="4"/>
  <c r="EGW64" i="4"/>
  <c r="EGV64" i="4"/>
  <c r="EGU64" i="4"/>
  <c r="EGT64" i="4"/>
  <c r="EGS64" i="4"/>
  <c r="EGR64" i="4"/>
  <c r="EGQ64" i="4"/>
  <c r="EGP64" i="4"/>
  <c r="EGO64" i="4"/>
  <c r="EGN64" i="4"/>
  <c r="EGM64" i="4"/>
  <c r="EGL64" i="4"/>
  <c r="EGK64" i="4"/>
  <c r="EGJ64" i="4"/>
  <c r="EGI64" i="4"/>
  <c r="EGH64" i="4"/>
  <c r="EGG64" i="4"/>
  <c r="EGF64" i="4"/>
  <c r="EGE64" i="4"/>
  <c r="EGD64" i="4"/>
  <c r="EGC64" i="4"/>
  <c r="EGB64" i="4"/>
  <c r="EGA64" i="4"/>
  <c r="EFZ64" i="4"/>
  <c r="EFY64" i="4"/>
  <c r="EFX64" i="4"/>
  <c r="EFW64" i="4"/>
  <c r="EFV64" i="4"/>
  <c r="EFU64" i="4"/>
  <c r="EFT64" i="4"/>
  <c r="EFS64" i="4"/>
  <c r="EFR64" i="4"/>
  <c r="EFQ64" i="4"/>
  <c r="EFP64" i="4"/>
  <c r="EFO64" i="4"/>
  <c r="EFN64" i="4"/>
  <c r="EFM64" i="4"/>
  <c r="EFL64" i="4"/>
  <c r="EFK64" i="4"/>
  <c r="EFJ64" i="4"/>
  <c r="EFI64" i="4"/>
  <c r="EFH64" i="4"/>
  <c r="EFG64" i="4"/>
  <c r="EFF64" i="4"/>
  <c r="EFE64" i="4"/>
  <c r="EFD64" i="4"/>
  <c r="EFC64" i="4"/>
  <c r="EFB64" i="4"/>
  <c r="EFA64" i="4"/>
  <c r="EEZ64" i="4"/>
  <c r="EEY64" i="4"/>
  <c r="EEX64" i="4"/>
  <c r="EEW64" i="4"/>
  <c r="EEV64" i="4"/>
  <c r="EEU64" i="4"/>
  <c r="EET64" i="4"/>
  <c r="EES64" i="4"/>
  <c r="EER64" i="4"/>
  <c r="EEQ64" i="4"/>
  <c r="EEP64" i="4"/>
  <c r="EEO64" i="4"/>
  <c r="EEN64" i="4"/>
  <c r="EEM64" i="4"/>
  <c r="EEL64" i="4"/>
  <c r="EEK64" i="4"/>
  <c r="EEJ64" i="4"/>
  <c r="EEI64" i="4"/>
  <c r="EEH64" i="4"/>
  <c r="EEG64" i="4"/>
  <c r="EEF64" i="4"/>
  <c r="EEE64" i="4"/>
  <c r="EED64" i="4"/>
  <c r="EEC64" i="4"/>
  <c r="EEB64" i="4"/>
  <c r="EEA64" i="4"/>
  <c r="EDZ64" i="4"/>
  <c r="EDY64" i="4"/>
  <c r="EDX64" i="4"/>
  <c r="EDW64" i="4"/>
  <c r="EDV64" i="4"/>
  <c r="EDU64" i="4"/>
  <c r="EDT64" i="4"/>
  <c r="EDS64" i="4"/>
  <c r="EDR64" i="4"/>
  <c r="EDQ64" i="4"/>
  <c r="EDP64" i="4"/>
  <c r="EDO64" i="4"/>
  <c r="EDN64" i="4"/>
  <c r="EDM64" i="4"/>
  <c r="EDL64" i="4"/>
  <c r="EDK64" i="4"/>
  <c r="EDJ64" i="4"/>
  <c r="EDI64" i="4"/>
  <c r="EDH64" i="4"/>
  <c r="EDG64" i="4"/>
  <c r="EDF64" i="4"/>
  <c r="EDE64" i="4"/>
  <c r="EDD64" i="4"/>
  <c r="EDC64" i="4"/>
  <c r="EDB64" i="4"/>
  <c r="EDA64" i="4"/>
  <c r="ECZ64" i="4"/>
  <c r="ECY64" i="4"/>
  <c r="ECX64" i="4"/>
  <c r="ECW64" i="4"/>
  <c r="ECV64" i="4"/>
  <c r="ECU64" i="4"/>
  <c r="ECT64" i="4"/>
  <c r="ECS64" i="4"/>
  <c r="ECR64" i="4"/>
  <c r="ECQ64" i="4"/>
  <c r="ECP64" i="4"/>
  <c r="ECO64" i="4"/>
  <c r="ECN64" i="4"/>
  <c r="ECM64" i="4"/>
  <c r="ECL64" i="4"/>
  <c r="ECK64" i="4"/>
  <c r="ECJ64" i="4"/>
  <c r="ECI64" i="4"/>
  <c r="ECH64" i="4"/>
  <c r="ECG64" i="4"/>
  <c r="ECF64" i="4"/>
  <c r="ECE64" i="4"/>
  <c r="ECD64" i="4"/>
  <c r="ECC64" i="4"/>
  <c r="ECB64" i="4"/>
  <c r="ECA64" i="4"/>
  <c r="EBZ64" i="4"/>
  <c r="EBY64" i="4"/>
  <c r="EBX64" i="4"/>
  <c r="EBW64" i="4"/>
  <c r="EBV64" i="4"/>
  <c r="EBU64" i="4"/>
  <c r="EBT64" i="4"/>
  <c r="EBS64" i="4"/>
  <c r="EBR64" i="4"/>
  <c r="EBQ64" i="4"/>
  <c r="EBP64" i="4"/>
  <c r="EBO64" i="4"/>
  <c r="EBN64" i="4"/>
  <c r="EBM64" i="4"/>
  <c r="EBL64" i="4"/>
  <c r="EBK64" i="4"/>
  <c r="EBJ64" i="4"/>
  <c r="EBI64" i="4"/>
  <c r="EBH64" i="4"/>
  <c r="EBG64" i="4"/>
  <c r="EBF64" i="4"/>
  <c r="EBE64" i="4"/>
  <c r="EBD64" i="4"/>
  <c r="EBC64" i="4"/>
  <c r="EBB64" i="4"/>
  <c r="EBA64" i="4"/>
  <c r="EAZ64" i="4"/>
  <c r="EAY64" i="4"/>
  <c r="EAX64" i="4"/>
  <c r="EAW64" i="4"/>
  <c r="EAV64" i="4"/>
  <c r="EAU64" i="4"/>
  <c r="EAT64" i="4"/>
  <c r="EAS64" i="4"/>
  <c r="EAR64" i="4"/>
  <c r="EAQ64" i="4"/>
  <c r="EAP64" i="4"/>
  <c r="EAO64" i="4"/>
  <c r="EAN64" i="4"/>
  <c r="EAM64" i="4"/>
  <c r="EAL64" i="4"/>
  <c r="EAK64" i="4"/>
  <c r="EAJ64" i="4"/>
  <c r="EAI64" i="4"/>
  <c r="EAH64" i="4"/>
  <c r="EAG64" i="4"/>
  <c r="EAF64" i="4"/>
  <c r="EAE64" i="4"/>
  <c r="EAD64" i="4"/>
  <c r="EAC64" i="4"/>
  <c r="EAB64" i="4"/>
  <c r="EAA64" i="4"/>
  <c r="DZZ64" i="4"/>
  <c r="DZY64" i="4"/>
  <c r="DZX64" i="4"/>
  <c r="DZW64" i="4"/>
  <c r="DZV64" i="4"/>
  <c r="DZU64" i="4"/>
  <c r="DZT64" i="4"/>
  <c r="DZS64" i="4"/>
  <c r="DZR64" i="4"/>
  <c r="DZQ64" i="4"/>
  <c r="DZP64" i="4"/>
  <c r="DZO64" i="4"/>
  <c r="DZN64" i="4"/>
  <c r="DZM64" i="4"/>
  <c r="DZL64" i="4"/>
  <c r="DZK64" i="4"/>
  <c r="DZJ64" i="4"/>
  <c r="DZI64" i="4"/>
  <c r="DZH64" i="4"/>
  <c r="DZG64" i="4"/>
  <c r="DZF64" i="4"/>
  <c r="DZE64" i="4"/>
  <c r="DZD64" i="4"/>
  <c r="DZC64" i="4"/>
  <c r="DZB64" i="4"/>
  <c r="DZA64" i="4"/>
  <c r="DYZ64" i="4"/>
  <c r="DYY64" i="4"/>
  <c r="DYX64" i="4"/>
  <c r="DYW64" i="4"/>
  <c r="DYV64" i="4"/>
  <c r="DYU64" i="4"/>
  <c r="DYT64" i="4"/>
  <c r="DYS64" i="4"/>
  <c r="DYR64" i="4"/>
  <c r="DYQ64" i="4"/>
  <c r="DYP64" i="4"/>
  <c r="DYO64" i="4"/>
  <c r="DYN64" i="4"/>
  <c r="DYM64" i="4"/>
  <c r="DYL64" i="4"/>
  <c r="DYK64" i="4"/>
  <c r="DYJ64" i="4"/>
  <c r="DYI64" i="4"/>
  <c r="DYH64" i="4"/>
  <c r="DYG64" i="4"/>
  <c r="DYF64" i="4"/>
  <c r="DYE64" i="4"/>
  <c r="DYD64" i="4"/>
  <c r="DYC64" i="4"/>
  <c r="DYB64" i="4"/>
  <c r="DYA64" i="4"/>
  <c r="DXZ64" i="4"/>
  <c r="DXY64" i="4"/>
  <c r="DXX64" i="4"/>
  <c r="DXW64" i="4"/>
  <c r="DXV64" i="4"/>
  <c r="DXU64" i="4"/>
  <c r="DXT64" i="4"/>
  <c r="DXS64" i="4"/>
  <c r="DXR64" i="4"/>
  <c r="DXQ64" i="4"/>
  <c r="DXP64" i="4"/>
  <c r="DXO64" i="4"/>
  <c r="DXN64" i="4"/>
  <c r="DXM64" i="4"/>
  <c r="DXL64" i="4"/>
  <c r="DXK64" i="4"/>
  <c r="DXJ64" i="4"/>
  <c r="DXI64" i="4"/>
  <c r="DXH64" i="4"/>
  <c r="DXG64" i="4"/>
  <c r="DXF64" i="4"/>
  <c r="DXE64" i="4"/>
  <c r="DXD64" i="4"/>
  <c r="DXC64" i="4"/>
  <c r="DXB64" i="4"/>
  <c r="DXA64" i="4"/>
  <c r="DWZ64" i="4"/>
  <c r="DWY64" i="4"/>
  <c r="DWX64" i="4"/>
  <c r="DWW64" i="4"/>
  <c r="DWV64" i="4"/>
  <c r="DWU64" i="4"/>
  <c r="DWT64" i="4"/>
  <c r="DWS64" i="4"/>
  <c r="DWR64" i="4"/>
  <c r="DWQ64" i="4"/>
  <c r="DWP64" i="4"/>
  <c r="DWO64" i="4"/>
  <c r="DWN64" i="4"/>
  <c r="DWM64" i="4"/>
  <c r="DWL64" i="4"/>
  <c r="DWK64" i="4"/>
  <c r="DWJ64" i="4"/>
  <c r="DWI64" i="4"/>
  <c r="DWH64" i="4"/>
  <c r="DWG64" i="4"/>
  <c r="DWF64" i="4"/>
  <c r="DWE64" i="4"/>
  <c r="DWD64" i="4"/>
  <c r="DWC64" i="4"/>
  <c r="DWB64" i="4"/>
  <c r="DWA64" i="4"/>
  <c r="DVZ64" i="4"/>
  <c r="DVY64" i="4"/>
  <c r="DVX64" i="4"/>
  <c r="DVW64" i="4"/>
  <c r="DVV64" i="4"/>
  <c r="DVU64" i="4"/>
  <c r="DVT64" i="4"/>
  <c r="DVS64" i="4"/>
  <c r="DVR64" i="4"/>
  <c r="DVQ64" i="4"/>
  <c r="DVP64" i="4"/>
  <c r="DVO64" i="4"/>
  <c r="DVN64" i="4"/>
  <c r="DVM64" i="4"/>
  <c r="DVL64" i="4"/>
  <c r="DVK64" i="4"/>
  <c r="DVJ64" i="4"/>
  <c r="DVI64" i="4"/>
  <c r="DVH64" i="4"/>
  <c r="DVG64" i="4"/>
  <c r="DVF64" i="4"/>
  <c r="DVE64" i="4"/>
  <c r="DVD64" i="4"/>
  <c r="DVC64" i="4"/>
  <c r="DVB64" i="4"/>
  <c r="DVA64" i="4"/>
  <c r="DUZ64" i="4"/>
  <c r="DUY64" i="4"/>
  <c r="DUX64" i="4"/>
  <c r="DUW64" i="4"/>
  <c r="DUV64" i="4"/>
  <c r="DUU64" i="4"/>
  <c r="DUT64" i="4"/>
  <c r="DUS64" i="4"/>
  <c r="DUR64" i="4"/>
  <c r="DUQ64" i="4"/>
  <c r="DUP64" i="4"/>
  <c r="DUO64" i="4"/>
  <c r="DUN64" i="4"/>
  <c r="DUM64" i="4"/>
  <c r="DUL64" i="4"/>
  <c r="DUK64" i="4"/>
  <c r="DUJ64" i="4"/>
  <c r="DUI64" i="4"/>
  <c r="DUH64" i="4"/>
  <c r="DUG64" i="4"/>
  <c r="DUF64" i="4"/>
  <c r="DUE64" i="4"/>
  <c r="DUD64" i="4"/>
  <c r="DUC64" i="4"/>
  <c r="DUB64" i="4"/>
  <c r="DUA64" i="4"/>
  <c r="DTZ64" i="4"/>
  <c r="DTY64" i="4"/>
  <c r="DTX64" i="4"/>
  <c r="DTW64" i="4"/>
  <c r="DTV64" i="4"/>
  <c r="DTU64" i="4"/>
  <c r="DTT64" i="4"/>
  <c r="DTS64" i="4"/>
  <c r="DTR64" i="4"/>
  <c r="DTQ64" i="4"/>
  <c r="DTP64" i="4"/>
  <c r="DTO64" i="4"/>
  <c r="DTN64" i="4"/>
  <c r="DTM64" i="4"/>
  <c r="DTL64" i="4"/>
  <c r="DTK64" i="4"/>
  <c r="DTJ64" i="4"/>
  <c r="DTI64" i="4"/>
  <c r="DTH64" i="4"/>
  <c r="DTG64" i="4"/>
  <c r="DTF64" i="4"/>
  <c r="DTE64" i="4"/>
  <c r="DTD64" i="4"/>
  <c r="DTC64" i="4"/>
  <c r="DTB64" i="4"/>
  <c r="DTA64" i="4"/>
  <c r="DSZ64" i="4"/>
  <c r="DSY64" i="4"/>
  <c r="DSX64" i="4"/>
  <c r="DSW64" i="4"/>
  <c r="DSV64" i="4"/>
  <c r="DSU64" i="4"/>
  <c r="DST64" i="4"/>
  <c r="DSS64" i="4"/>
  <c r="DSR64" i="4"/>
  <c r="DSQ64" i="4"/>
  <c r="DSP64" i="4"/>
  <c r="DSO64" i="4"/>
  <c r="DSN64" i="4"/>
  <c r="DSM64" i="4"/>
  <c r="DSL64" i="4"/>
  <c r="DSK64" i="4"/>
  <c r="DSJ64" i="4"/>
  <c r="DSI64" i="4"/>
  <c r="DSH64" i="4"/>
  <c r="DSG64" i="4"/>
  <c r="DSF64" i="4"/>
  <c r="DSE64" i="4"/>
  <c r="DSD64" i="4"/>
  <c r="DSC64" i="4"/>
  <c r="DSB64" i="4"/>
  <c r="DSA64" i="4"/>
  <c r="DRZ64" i="4"/>
  <c r="DRY64" i="4"/>
  <c r="DRX64" i="4"/>
  <c r="DRW64" i="4"/>
  <c r="DRV64" i="4"/>
  <c r="DRU64" i="4"/>
  <c r="DRT64" i="4"/>
  <c r="DRS64" i="4"/>
  <c r="DRR64" i="4"/>
  <c r="DRQ64" i="4"/>
  <c r="DRP64" i="4"/>
  <c r="DRO64" i="4"/>
  <c r="DRN64" i="4"/>
  <c r="DRM64" i="4"/>
  <c r="DRL64" i="4"/>
  <c r="DRK64" i="4"/>
  <c r="DRJ64" i="4"/>
  <c r="DRI64" i="4"/>
  <c r="DRH64" i="4"/>
  <c r="DRG64" i="4"/>
  <c r="DRF64" i="4"/>
  <c r="DRE64" i="4"/>
  <c r="DRD64" i="4"/>
  <c r="DRC64" i="4"/>
  <c r="DRB64" i="4"/>
  <c r="DRA64" i="4"/>
  <c r="DQZ64" i="4"/>
  <c r="DQY64" i="4"/>
  <c r="DQX64" i="4"/>
  <c r="DQW64" i="4"/>
  <c r="DQV64" i="4"/>
  <c r="DQU64" i="4"/>
  <c r="DQT64" i="4"/>
  <c r="DQS64" i="4"/>
  <c r="DQR64" i="4"/>
  <c r="DQQ64" i="4"/>
  <c r="DQP64" i="4"/>
  <c r="DQO64" i="4"/>
  <c r="DQN64" i="4"/>
  <c r="DQM64" i="4"/>
  <c r="DQL64" i="4"/>
  <c r="DQK64" i="4"/>
  <c r="DQJ64" i="4"/>
  <c r="DQI64" i="4"/>
  <c r="DQH64" i="4"/>
  <c r="DQG64" i="4"/>
  <c r="DQF64" i="4"/>
  <c r="DQE64" i="4"/>
  <c r="DQD64" i="4"/>
  <c r="DQC64" i="4"/>
  <c r="DQB64" i="4"/>
  <c r="DQA64" i="4"/>
  <c r="DPZ64" i="4"/>
  <c r="DPY64" i="4"/>
  <c r="DPX64" i="4"/>
  <c r="DPW64" i="4"/>
  <c r="DPV64" i="4"/>
  <c r="DPU64" i="4"/>
  <c r="DPT64" i="4"/>
  <c r="DPS64" i="4"/>
  <c r="DPR64" i="4"/>
  <c r="DPQ64" i="4"/>
  <c r="DPP64" i="4"/>
  <c r="DPO64" i="4"/>
  <c r="DPN64" i="4"/>
  <c r="DPM64" i="4"/>
  <c r="DPL64" i="4"/>
  <c r="DPK64" i="4"/>
  <c r="DPJ64" i="4"/>
  <c r="DPI64" i="4"/>
  <c r="DPH64" i="4"/>
  <c r="DPG64" i="4"/>
  <c r="DPF64" i="4"/>
  <c r="DPE64" i="4"/>
  <c r="DPD64" i="4"/>
  <c r="DPC64" i="4"/>
  <c r="DPB64" i="4"/>
  <c r="DPA64" i="4"/>
  <c r="DOZ64" i="4"/>
  <c r="DOY64" i="4"/>
  <c r="DOX64" i="4"/>
  <c r="DOW64" i="4"/>
  <c r="DOV64" i="4"/>
  <c r="DOU64" i="4"/>
  <c r="DOT64" i="4"/>
  <c r="DOS64" i="4"/>
  <c r="DOR64" i="4"/>
  <c r="DOQ64" i="4"/>
  <c r="DOP64" i="4"/>
  <c r="DOO64" i="4"/>
  <c r="DON64" i="4"/>
  <c r="DOM64" i="4"/>
  <c r="DOL64" i="4"/>
  <c r="DOK64" i="4"/>
  <c r="DOJ64" i="4"/>
  <c r="DOI64" i="4"/>
  <c r="DOH64" i="4"/>
  <c r="DOG64" i="4"/>
  <c r="DOF64" i="4"/>
  <c r="DOE64" i="4"/>
  <c r="DOD64" i="4"/>
  <c r="DOC64" i="4"/>
  <c r="DOB64" i="4"/>
  <c r="DOA64" i="4"/>
  <c r="DNZ64" i="4"/>
  <c r="DNY64" i="4"/>
  <c r="DNX64" i="4"/>
  <c r="DNW64" i="4"/>
  <c r="DNV64" i="4"/>
  <c r="DNU64" i="4"/>
  <c r="DNT64" i="4"/>
  <c r="DNS64" i="4"/>
  <c r="DNR64" i="4"/>
  <c r="DNQ64" i="4"/>
  <c r="DNP64" i="4"/>
  <c r="DNO64" i="4"/>
  <c r="DNN64" i="4"/>
  <c r="DNM64" i="4"/>
  <c r="DNL64" i="4"/>
  <c r="DNK64" i="4"/>
  <c r="DNJ64" i="4"/>
  <c r="DNI64" i="4"/>
  <c r="DNH64" i="4"/>
  <c r="DNG64" i="4"/>
  <c r="DNF64" i="4"/>
  <c r="DNE64" i="4"/>
  <c r="DND64" i="4"/>
  <c r="DNC64" i="4"/>
  <c r="DNB64" i="4"/>
  <c r="DNA64" i="4"/>
  <c r="DMZ64" i="4"/>
  <c r="DMY64" i="4"/>
  <c r="DMX64" i="4"/>
  <c r="DMW64" i="4"/>
  <c r="DMV64" i="4"/>
  <c r="DMU64" i="4"/>
  <c r="DMT64" i="4"/>
  <c r="DMS64" i="4"/>
  <c r="DMR64" i="4"/>
  <c r="DMQ64" i="4"/>
  <c r="DMP64" i="4"/>
  <c r="DMO64" i="4"/>
  <c r="DMN64" i="4"/>
  <c r="DMM64" i="4"/>
  <c r="DML64" i="4"/>
  <c r="DMK64" i="4"/>
  <c r="DMJ64" i="4"/>
  <c r="DMI64" i="4"/>
  <c r="DMH64" i="4"/>
  <c r="DMG64" i="4"/>
  <c r="DMF64" i="4"/>
  <c r="DME64" i="4"/>
  <c r="DMD64" i="4"/>
  <c r="DMC64" i="4"/>
  <c r="DMB64" i="4"/>
  <c r="DMA64" i="4"/>
  <c r="DLZ64" i="4"/>
  <c r="DLY64" i="4"/>
  <c r="DLX64" i="4"/>
  <c r="DLW64" i="4"/>
  <c r="DLV64" i="4"/>
  <c r="DLU64" i="4"/>
  <c r="DLT64" i="4"/>
  <c r="DLS64" i="4"/>
  <c r="DLR64" i="4"/>
  <c r="DLQ64" i="4"/>
  <c r="DLP64" i="4"/>
  <c r="DLO64" i="4"/>
  <c r="DLN64" i="4"/>
  <c r="DLM64" i="4"/>
  <c r="DLL64" i="4"/>
  <c r="DLK64" i="4"/>
  <c r="DLJ64" i="4"/>
  <c r="DLI64" i="4"/>
  <c r="DLH64" i="4"/>
  <c r="DLG64" i="4"/>
  <c r="DLF64" i="4"/>
  <c r="DLE64" i="4"/>
  <c r="DLD64" i="4"/>
  <c r="DLC64" i="4"/>
  <c r="DLB64" i="4"/>
  <c r="DLA64" i="4"/>
  <c r="DKZ64" i="4"/>
  <c r="DKY64" i="4"/>
  <c r="DKX64" i="4"/>
  <c r="DKW64" i="4"/>
  <c r="DKV64" i="4"/>
  <c r="DKU64" i="4"/>
  <c r="DKT64" i="4"/>
  <c r="DKS64" i="4"/>
  <c r="DKR64" i="4"/>
  <c r="DKQ64" i="4"/>
  <c r="DKP64" i="4"/>
  <c r="DKO64" i="4"/>
  <c r="DKN64" i="4"/>
  <c r="DKM64" i="4"/>
  <c r="DKL64" i="4"/>
  <c r="DKK64" i="4"/>
  <c r="DKJ64" i="4"/>
  <c r="DKI64" i="4"/>
  <c r="DKH64" i="4"/>
  <c r="DKG64" i="4"/>
  <c r="DKF64" i="4"/>
  <c r="DKE64" i="4"/>
  <c r="DKD64" i="4"/>
  <c r="DKC64" i="4"/>
  <c r="DKB64" i="4"/>
  <c r="DKA64" i="4"/>
  <c r="DJZ64" i="4"/>
  <c r="DJY64" i="4"/>
  <c r="DJX64" i="4"/>
  <c r="DJW64" i="4"/>
  <c r="DJV64" i="4"/>
  <c r="DJU64" i="4"/>
  <c r="DJT64" i="4"/>
  <c r="DJS64" i="4"/>
  <c r="DJR64" i="4"/>
  <c r="DJQ64" i="4"/>
  <c r="DJP64" i="4"/>
  <c r="DJO64" i="4"/>
  <c r="DJN64" i="4"/>
  <c r="DJM64" i="4"/>
  <c r="DJL64" i="4"/>
  <c r="DJK64" i="4"/>
  <c r="DJJ64" i="4"/>
  <c r="DJI64" i="4"/>
  <c r="DJH64" i="4"/>
  <c r="DJG64" i="4"/>
  <c r="DJF64" i="4"/>
  <c r="DJE64" i="4"/>
  <c r="DJD64" i="4"/>
  <c r="DJC64" i="4"/>
  <c r="DJB64" i="4"/>
  <c r="DJA64" i="4"/>
  <c r="DIZ64" i="4"/>
  <c r="DIY64" i="4"/>
  <c r="DIX64" i="4"/>
  <c r="DIW64" i="4"/>
  <c r="DIV64" i="4"/>
  <c r="DIU64" i="4"/>
  <c r="DIT64" i="4"/>
  <c r="DIS64" i="4"/>
  <c r="DIR64" i="4"/>
  <c r="DIQ64" i="4"/>
  <c r="DIP64" i="4"/>
  <c r="DIO64" i="4"/>
  <c r="DIN64" i="4"/>
  <c r="DIM64" i="4"/>
  <c r="DIL64" i="4"/>
  <c r="DIK64" i="4"/>
  <c r="DIJ64" i="4"/>
  <c r="DII64" i="4"/>
  <c r="DIH64" i="4"/>
  <c r="DIG64" i="4"/>
  <c r="DIF64" i="4"/>
  <c r="DIE64" i="4"/>
  <c r="DID64" i="4"/>
  <c r="DIC64" i="4"/>
  <c r="DIB64" i="4"/>
  <c r="DIA64" i="4"/>
  <c r="DHZ64" i="4"/>
  <c r="DHY64" i="4"/>
  <c r="DHX64" i="4"/>
  <c r="DHW64" i="4"/>
  <c r="DHV64" i="4"/>
  <c r="DHU64" i="4"/>
  <c r="DHT64" i="4"/>
  <c r="DHS64" i="4"/>
  <c r="DHR64" i="4"/>
  <c r="DHQ64" i="4"/>
  <c r="DHP64" i="4"/>
  <c r="DHO64" i="4"/>
  <c r="DHN64" i="4"/>
  <c r="DHM64" i="4"/>
  <c r="DHL64" i="4"/>
  <c r="DHK64" i="4"/>
  <c r="DHJ64" i="4"/>
  <c r="DHI64" i="4"/>
  <c r="DHH64" i="4"/>
  <c r="DHG64" i="4"/>
  <c r="DHF64" i="4"/>
  <c r="DHE64" i="4"/>
  <c r="DHD64" i="4"/>
  <c r="DHC64" i="4"/>
  <c r="DHB64" i="4"/>
  <c r="DHA64" i="4"/>
  <c r="DGZ64" i="4"/>
  <c r="DGY64" i="4"/>
  <c r="DGX64" i="4"/>
  <c r="DGW64" i="4"/>
  <c r="DGV64" i="4"/>
  <c r="DGU64" i="4"/>
  <c r="DGT64" i="4"/>
  <c r="DGS64" i="4"/>
  <c r="DGR64" i="4"/>
  <c r="DGQ64" i="4"/>
  <c r="DGP64" i="4"/>
  <c r="DGO64" i="4"/>
  <c r="DGN64" i="4"/>
  <c r="DGM64" i="4"/>
  <c r="DGL64" i="4"/>
  <c r="DGK64" i="4"/>
  <c r="DGJ64" i="4"/>
  <c r="DGI64" i="4"/>
  <c r="DGH64" i="4"/>
  <c r="DGG64" i="4"/>
  <c r="DGF64" i="4"/>
  <c r="DGE64" i="4"/>
  <c r="DGD64" i="4"/>
  <c r="DGC64" i="4"/>
  <c r="DGB64" i="4"/>
  <c r="DGA64" i="4"/>
  <c r="DFZ64" i="4"/>
  <c r="DFY64" i="4"/>
  <c r="DFX64" i="4"/>
  <c r="DFW64" i="4"/>
  <c r="DFV64" i="4"/>
  <c r="DFU64" i="4"/>
  <c r="DFT64" i="4"/>
  <c r="DFS64" i="4"/>
  <c r="DFR64" i="4"/>
  <c r="DFQ64" i="4"/>
  <c r="DFP64" i="4"/>
  <c r="DFO64" i="4"/>
  <c r="DFN64" i="4"/>
  <c r="DFM64" i="4"/>
  <c r="DFL64" i="4"/>
  <c r="DFK64" i="4"/>
  <c r="DFJ64" i="4"/>
  <c r="DFI64" i="4"/>
  <c r="DFH64" i="4"/>
  <c r="DFG64" i="4"/>
  <c r="DFF64" i="4"/>
  <c r="DFE64" i="4"/>
  <c r="DFD64" i="4"/>
  <c r="DFC64" i="4"/>
  <c r="DFB64" i="4"/>
  <c r="DFA64" i="4"/>
  <c r="DEZ64" i="4"/>
  <c r="DEY64" i="4"/>
  <c r="DEX64" i="4"/>
  <c r="DEW64" i="4"/>
  <c r="DEV64" i="4"/>
  <c r="DEU64" i="4"/>
  <c r="DET64" i="4"/>
  <c r="DES64" i="4"/>
  <c r="DER64" i="4"/>
  <c r="DEQ64" i="4"/>
  <c r="DEP64" i="4"/>
  <c r="DEO64" i="4"/>
  <c r="DEN64" i="4"/>
  <c r="DEM64" i="4"/>
  <c r="DEL64" i="4"/>
  <c r="DEK64" i="4"/>
  <c r="DEJ64" i="4"/>
  <c r="DEI64" i="4"/>
  <c r="DEH64" i="4"/>
  <c r="DEG64" i="4"/>
  <c r="DEF64" i="4"/>
  <c r="DEE64" i="4"/>
  <c r="DED64" i="4"/>
  <c r="DEC64" i="4"/>
  <c r="DEB64" i="4"/>
  <c r="DEA64" i="4"/>
  <c r="DDZ64" i="4"/>
  <c r="DDY64" i="4"/>
  <c r="DDX64" i="4"/>
  <c r="DDW64" i="4"/>
  <c r="DDV64" i="4"/>
  <c r="DDU64" i="4"/>
  <c r="DDT64" i="4"/>
  <c r="DDS64" i="4"/>
  <c r="DDR64" i="4"/>
  <c r="DDQ64" i="4"/>
  <c r="DDP64" i="4"/>
  <c r="DDO64" i="4"/>
  <c r="DDN64" i="4"/>
  <c r="DDM64" i="4"/>
  <c r="DDL64" i="4"/>
  <c r="DDK64" i="4"/>
  <c r="DDJ64" i="4"/>
  <c r="DDI64" i="4"/>
  <c r="DDH64" i="4"/>
  <c r="DDG64" i="4"/>
  <c r="DDF64" i="4"/>
  <c r="DDE64" i="4"/>
  <c r="DDD64" i="4"/>
  <c r="DDC64" i="4"/>
  <c r="DDB64" i="4"/>
  <c r="DDA64" i="4"/>
  <c r="DCZ64" i="4"/>
  <c r="DCY64" i="4"/>
  <c r="DCX64" i="4"/>
  <c r="DCW64" i="4"/>
  <c r="DCV64" i="4"/>
  <c r="DCU64" i="4"/>
  <c r="DCT64" i="4"/>
  <c r="DCS64" i="4"/>
  <c r="DCR64" i="4"/>
  <c r="DCQ64" i="4"/>
  <c r="DCP64" i="4"/>
  <c r="DCO64" i="4"/>
  <c r="DCN64" i="4"/>
  <c r="DCM64" i="4"/>
  <c r="DCL64" i="4"/>
  <c r="DCK64" i="4"/>
  <c r="DCJ64" i="4"/>
  <c r="DCI64" i="4"/>
  <c r="DCH64" i="4"/>
  <c r="DCG64" i="4"/>
  <c r="DCF64" i="4"/>
  <c r="DCE64" i="4"/>
  <c r="DCD64" i="4"/>
  <c r="DCC64" i="4"/>
  <c r="DCB64" i="4"/>
  <c r="DCA64" i="4"/>
  <c r="DBZ64" i="4"/>
  <c r="DBY64" i="4"/>
  <c r="DBX64" i="4"/>
  <c r="DBW64" i="4"/>
  <c r="DBV64" i="4"/>
  <c r="DBU64" i="4"/>
  <c r="DBT64" i="4"/>
  <c r="DBS64" i="4"/>
  <c r="DBR64" i="4"/>
  <c r="DBQ64" i="4"/>
  <c r="DBP64" i="4"/>
  <c r="DBO64" i="4"/>
  <c r="DBN64" i="4"/>
  <c r="DBM64" i="4"/>
  <c r="DBL64" i="4"/>
  <c r="DBK64" i="4"/>
  <c r="DBJ64" i="4"/>
  <c r="DBI64" i="4"/>
  <c r="DBH64" i="4"/>
  <c r="DBG64" i="4"/>
  <c r="DBF64" i="4"/>
  <c r="DBE64" i="4"/>
  <c r="DBD64" i="4"/>
  <c r="DBC64" i="4"/>
  <c r="DBB64" i="4"/>
  <c r="DBA64" i="4"/>
  <c r="DAZ64" i="4"/>
  <c r="DAY64" i="4"/>
  <c r="DAX64" i="4"/>
  <c r="DAW64" i="4"/>
  <c r="DAV64" i="4"/>
  <c r="DAU64" i="4"/>
  <c r="DAT64" i="4"/>
  <c r="DAS64" i="4"/>
  <c r="DAR64" i="4"/>
  <c r="DAQ64" i="4"/>
  <c r="DAP64" i="4"/>
  <c r="DAO64" i="4"/>
  <c r="DAN64" i="4"/>
  <c r="DAM64" i="4"/>
  <c r="DAL64" i="4"/>
  <c r="DAK64" i="4"/>
  <c r="DAJ64" i="4"/>
  <c r="DAI64" i="4"/>
  <c r="DAH64" i="4"/>
  <c r="DAG64" i="4"/>
  <c r="DAF64" i="4"/>
  <c r="DAE64" i="4"/>
  <c r="DAD64" i="4"/>
  <c r="DAC64" i="4"/>
  <c r="DAB64" i="4"/>
  <c r="DAA64" i="4"/>
  <c r="CZZ64" i="4"/>
  <c r="CZY64" i="4"/>
  <c r="CZX64" i="4"/>
  <c r="CZW64" i="4"/>
  <c r="CZV64" i="4"/>
  <c r="CZU64" i="4"/>
  <c r="CZT64" i="4"/>
  <c r="CZS64" i="4"/>
  <c r="CZR64" i="4"/>
  <c r="CZQ64" i="4"/>
  <c r="CZP64" i="4"/>
  <c r="CZO64" i="4"/>
  <c r="CZN64" i="4"/>
  <c r="CZM64" i="4"/>
  <c r="CZL64" i="4"/>
  <c r="CZK64" i="4"/>
  <c r="CZJ64" i="4"/>
  <c r="CZI64" i="4"/>
  <c r="CZH64" i="4"/>
  <c r="CZG64" i="4"/>
  <c r="CZF64" i="4"/>
  <c r="CZE64" i="4"/>
  <c r="CZD64" i="4"/>
  <c r="CZC64" i="4"/>
  <c r="CZB64" i="4"/>
  <c r="CZA64" i="4"/>
  <c r="CYZ64" i="4"/>
  <c r="CYY64" i="4"/>
  <c r="CYX64" i="4"/>
  <c r="CYW64" i="4"/>
  <c r="CYV64" i="4"/>
  <c r="CYU64" i="4"/>
  <c r="CYT64" i="4"/>
  <c r="CYS64" i="4"/>
  <c r="CYR64" i="4"/>
  <c r="CYQ64" i="4"/>
  <c r="CYP64" i="4"/>
  <c r="CYO64" i="4"/>
  <c r="CYN64" i="4"/>
  <c r="CYM64" i="4"/>
  <c r="CYL64" i="4"/>
  <c r="CYK64" i="4"/>
  <c r="CYJ64" i="4"/>
  <c r="CYI64" i="4"/>
  <c r="CYH64" i="4"/>
  <c r="CYG64" i="4"/>
  <c r="CYF64" i="4"/>
  <c r="CYE64" i="4"/>
  <c r="CYD64" i="4"/>
  <c r="CYC64" i="4"/>
  <c r="CYB64" i="4"/>
  <c r="CYA64" i="4"/>
  <c r="CXZ64" i="4"/>
  <c r="CXY64" i="4"/>
  <c r="CXX64" i="4"/>
  <c r="CXW64" i="4"/>
  <c r="CXV64" i="4"/>
  <c r="CXU64" i="4"/>
  <c r="CXT64" i="4"/>
  <c r="CXS64" i="4"/>
  <c r="CXR64" i="4"/>
  <c r="CXQ64" i="4"/>
  <c r="CXP64" i="4"/>
  <c r="CXO64" i="4"/>
  <c r="CXN64" i="4"/>
  <c r="CXM64" i="4"/>
  <c r="CXL64" i="4"/>
  <c r="CXK64" i="4"/>
  <c r="CXJ64" i="4"/>
  <c r="CXI64" i="4"/>
  <c r="CXH64" i="4"/>
  <c r="CXG64" i="4"/>
  <c r="CXF64" i="4"/>
  <c r="CXE64" i="4"/>
  <c r="CXD64" i="4"/>
  <c r="CXC64" i="4"/>
  <c r="CXB64" i="4"/>
  <c r="CXA64" i="4"/>
  <c r="CWZ64" i="4"/>
  <c r="CWY64" i="4"/>
  <c r="CWX64" i="4"/>
  <c r="CWW64" i="4"/>
  <c r="CWV64" i="4"/>
  <c r="CWU64" i="4"/>
  <c r="CWT64" i="4"/>
  <c r="CWS64" i="4"/>
  <c r="CWR64" i="4"/>
  <c r="CWQ64" i="4"/>
  <c r="CWP64" i="4"/>
  <c r="CWO64" i="4"/>
  <c r="CWN64" i="4"/>
  <c r="CWM64" i="4"/>
  <c r="CWL64" i="4"/>
  <c r="CWK64" i="4"/>
  <c r="CWJ64" i="4"/>
  <c r="CWI64" i="4"/>
  <c r="CWH64" i="4"/>
  <c r="CWG64" i="4"/>
  <c r="CWF64" i="4"/>
  <c r="CWE64" i="4"/>
  <c r="CWD64" i="4"/>
  <c r="CWC64" i="4"/>
  <c r="CWB64" i="4"/>
  <c r="CWA64" i="4"/>
  <c r="CVZ64" i="4"/>
  <c r="CVY64" i="4"/>
  <c r="CVX64" i="4"/>
  <c r="CVW64" i="4"/>
  <c r="CVV64" i="4"/>
  <c r="CVU64" i="4"/>
  <c r="CVT64" i="4"/>
  <c r="CVS64" i="4"/>
  <c r="CVR64" i="4"/>
  <c r="CVQ64" i="4"/>
  <c r="CVP64" i="4"/>
  <c r="CVO64" i="4"/>
  <c r="CVN64" i="4"/>
  <c r="CVM64" i="4"/>
  <c r="CVL64" i="4"/>
  <c r="CVK64" i="4"/>
  <c r="CVJ64" i="4"/>
  <c r="CVI64" i="4"/>
  <c r="CVH64" i="4"/>
  <c r="CVG64" i="4"/>
  <c r="CVF64" i="4"/>
  <c r="CVE64" i="4"/>
  <c r="CVD64" i="4"/>
  <c r="CVC64" i="4"/>
  <c r="CVB64" i="4"/>
  <c r="CVA64" i="4"/>
  <c r="CUZ64" i="4"/>
  <c r="CUY64" i="4"/>
  <c r="CUX64" i="4"/>
  <c r="CUW64" i="4"/>
  <c r="CUV64" i="4"/>
  <c r="CUU64" i="4"/>
  <c r="CUT64" i="4"/>
  <c r="CUS64" i="4"/>
  <c r="CUR64" i="4"/>
  <c r="CUQ64" i="4"/>
  <c r="CUP64" i="4"/>
  <c r="CUO64" i="4"/>
  <c r="CUN64" i="4"/>
  <c r="CUM64" i="4"/>
  <c r="CUL64" i="4"/>
  <c r="CUK64" i="4"/>
  <c r="CUJ64" i="4"/>
  <c r="CUI64" i="4"/>
  <c r="CUH64" i="4"/>
  <c r="CUG64" i="4"/>
  <c r="CUF64" i="4"/>
  <c r="CUE64" i="4"/>
  <c r="CUD64" i="4"/>
  <c r="CUC64" i="4"/>
  <c r="CUB64" i="4"/>
  <c r="CUA64" i="4"/>
  <c r="CTZ64" i="4"/>
  <c r="CTY64" i="4"/>
  <c r="CTX64" i="4"/>
  <c r="CTW64" i="4"/>
  <c r="CTV64" i="4"/>
  <c r="CTU64" i="4"/>
  <c r="CTT64" i="4"/>
  <c r="CTS64" i="4"/>
  <c r="CTR64" i="4"/>
  <c r="CTQ64" i="4"/>
  <c r="CTP64" i="4"/>
  <c r="CTO64" i="4"/>
  <c r="CTN64" i="4"/>
  <c r="CTM64" i="4"/>
  <c r="CTL64" i="4"/>
  <c r="CTK64" i="4"/>
  <c r="CTJ64" i="4"/>
  <c r="CTI64" i="4"/>
  <c r="CTH64" i="4"/>
  <c r="CTG64" i="4"/>
  <c r="CTF64" i="4"/>
  <c r="CTE64" i="4"/>
  <c r="CTD64" i="4"/>
  <c r="CTC64" i="4"/>
  <c r="CTB64" i="4"/>
  <c r="CTA64" i="4"/>
  <c r="CSZ64" i="4"/>
  <c r="CSY64" i="4"/>
  <c r="CSX64" i="4"/>
  <c r="CSW64" i="4"/>
  <c r="CSV64" i="4"/>
  <c r="CSU64" i="4"/>
  <c r="CST64" i="4"/>
  <c r="CSS64" i="4"/>
  <c r="CSR64" i="4"/>
  <c r="CSQ64" i="4"/>
  <c r="CSP64" i="4"/>
  <c r="CSO64" i="4"/>
  <c r="CSN64" i="4"/>
  <c r="CSM64" i="4"/>
  <c r="CSL64" i="4"/>
  <c r="CSK64" i="4"/>
  <c r="CSJ64" i="4"/>
  <c r="CSI64" i="4"/>
  <c r="CSH64" i="4"/>
  <c r="CSG64" i="4"/>
  <c r="CSF64" i="4"/>
  <c r="CSE64" i="4"/>
  <c r="CSD64" i="4"/>
  <c r="CSC64" i="4"/>
  <c r="CSB64" i="4"/>
  <c r="CSA64" i="4"/>
  <c r="CRZ64" i="4"/>
  <c r="CRY64" i="4"/>
  <c r="CRX64" i="4"/>
  <c r="CRW64" i="4"/>
  <c r="CRV64" i="4"/>
  <c r="CRU64" i="4"/>
  <c r="CRT64" i="4"/>
  <c r="CRS64" i="4"/>
  <c r="CRR64" i="4"/>
  <c r="CRQ64" i="4"/>
  <c r="CRP64" i="4"/>
  <c r="CRO64" i="4"/>
  <c r="CRN64" i="4"/>
  <c r="CRM64" i="4"/>
  <c r="CRL64" i="4"/>
  <c r="CRK64" i="4"/>
  <c r="CRJ64" i="4"/>
  <c r="CRI64" i="4"/>
  <c r="CRH64" i="4"/>
  <c r="CRG64" i="4"/>
  <c r="CRF64" i="4"/>
  <c r="CRE64" i="4"/>
  <c r="CRD64" i="4"/>
  <c r="CRC64" i="4"/>
  <c r="CRB64" i="4"/>
  <c r="CRA64" i="4"/>
  <c r="CQZ64" i="4"/>
  <c r="CQY64" i="4"/>
  <c r="CQX64" i="4"/>
  <c r="CQW64" i="4"/>
  <c r="CQV64" i="4"/>
  <c r="CQU64" i="4"/>
  <c r="CQT64" i="4"/>
  <c r="CQS64" i="4"/>
  <c r="CQR64" i="4"/>
  <c r="CQQ64" i="4"/>
  <c r="CQP64" i="4"/>
  <c r="CQO64" i="4"/>
  <c r="CQN64" i="4"/>
  <c r="CQM64" i="4"/>
  <c r="CQL64" i="4"/>
  <c r="CQK64" i="4"/>
  <c r="CQJ64" i="4"/>
  <c r="CQI64" i="4"/>
  <c r="CQH64" i="4"/>
  <c r="CQG64" i="4"/>
  <c r="CQF64" i="4"/>
  <c r="CQE64" i="4"/>
  <c r="CQD64" i="4"/>
  <c r="CQC64" i="4"/>
  <c r="CQB64" i="4"/>
  <c r="CQA64" i="4"/>
  <c r="CPZ64" i="4"/>
  <c r="CPY64" i="4"/>
  <c r="CPX64" i="4"/>
  <c r="CPW64" i="4"/>
  <c r="CPV64" i="4"/>
  <c r="CPU64" i="4"/>
  <c r="CPT64" i="4"/>
  <c r="CPS64" i="4"/>
  <c r="CPR64" i="4"/>
  <c r="CPQ64" i="4"/>
  <c r="CPP64" i="4"/>
  <c r="CPO64" i="4"/>
  <c r="CPN64" i="4"/>
  <c r="CPM64" i="4"/>
  <c r="CPL64" i="4"/>
  <c r="CPK64" i="4"/>
  <c r="CPJ64" i="4"/>
  <c r="CPI64" i="4"/>
  <c r="CPH64" i="4"/>
  <c r="CPG64" i="4"/>
  <c r="CPF64" i="4"/>
  <c r="CPE64" i="4"/>
  <c r="CPD64" i="4"/>
  <c r="CPC64" i="4"/>
  <c r="CPB64" i="4"/>
  <c r="CPA64" i="4"/>
  <c r="COZ64" i="4"/>
  <c r="COY64" i="4"/>
  <c r="COX64" i="4"/>
  <c r="COW64" i="4"/>
  <c r="COV64" i="4"/>
  <c r="COU64" i="4"/>
  <c r="COT64" i="4"/>
  <c r="COS64" i="4"/>
  <c r="COR64" i="4"/>
  <c r="COQ64" i="4"/>
  <c r="COP64" i="4"/>
  <c r="COO64" i="4"/>
  <c r="CON64" i="4"/>
  <c r="COM64" i="4"/>
  <c r="COL64" i="4"/>
  <c r="COK64" i="4"/>
  <c r="COJ64" i="4"/>
  <c r="COI64" i="4"/>
  <c r="COH64" i="4"/>
  <c r="COG64" i="4"/>
  <c r="COF64" i="4"/>
  <c r="COE64" i="4"/>
  <c r="COD64" i="4"/>
  <c r="COC64" i="4"/>
  <c r="COB64" i="4"/>
  <c r="COA64" i="4"/>
  <c r="CNZ64" i="4"/>
  <c r="CNY64" i="4"/>
  <c r="CNX64" i="4"/>
  <c r="CNW64" i="4"/>
  <c r="CNV64" i="4"/>
  <c r="CNU64" i="4"/>
  <c r="CNT64" i="4"/>
  <c r="CNS64" i="4"/>
  <c r="CNR64" i="4"/>
  <c r="CNQ64" i="4"/>
  <c r="CNP64" i="4"/>
  <c r="CNO64" i="4"/>
  <c r="CNN64" i="4"/>
  <c r="CNM64" i="4"/>
  <c r="CNL64" i="4"/>
  <c r="CNK64" i="4"/>
  <c r="CNJ64" i="4"/>
  <c r="CNI64" i="4"/>
  <c r="CNH64" i="4"/>
  <c r="CNG64" i="4"/>
  <c r="CNF64" i="4"/>
  <c r="CNE64" i="4"/>
  <c r="CND64" i="4"/>
  <c r="CNC64" i="4"/>
  <c r="CNB64" i="4"/>
  <c r="CNA64" i="4"/>
  <c r="CMZ64" i="4"/>
  <c r="CMY64" i="4"/>
  <c r="CMX64" i="4"/>
  <c r="CMW64" i="4"/>
  <c r="CMV64" i="4"/>
  <c r="CMU64" i="4"/>
  <c r="CMT64" i="4"/>
  <c r="CMS64" i="4"/>
  <c r="CMR64" i="4"/>
  <c r="CMQ64" i="4"/>
  <c r="CMP64" i="4"/>
  <c r="CMO64" i="4"/>
  <c r="CMN64" i="4"/>
  <c r="CMM64" i="4"/>
  <c r="CML64" i="4"/>
  <c r="CMK64" i="4"/>
  <c r="CMJ64" i="4"/>
  <c r="CMI64" i="4"/>
  <c r="CMH64" i="4"/>
  <c r="CMG64" i="4"/>
  <c r="CMF64" i="4"/>
  <c r="CME64" i="4"/>
  <c r="CMD64" i="4"/>
  <c r="CMC64" i="4"/>
  <c r="CMB64" i="4"/>
  <c r="CMA64" i="4"/>
  <c r="CLZ64" i="4"/>
  <c r="CLY64" i="4"/>
  <c r="CLX64" i="4"/>
  <c r="CLW64" i="4"/>
  <c r="CLV64" i="4"/>
  <c r="CLU64" i="4"/>
  <c r="CLT64" i="4"/>
  <c r="CLS64" i="4"/>
  <c r="CLR64" i="4"/>
  <c r="CLQ64" i="4"/>
  <c r="CLP64" i="4"/>
  <c r="CLO64" i="4"/>
  <c r="CLN64" i="4"/>
  <c r="CLM64" i="4"/>
  <c r="CLL64" i="4"/>
  <c r="CLK64" i="4"/>
  <c r="CLJ64" i="4"/>
  <c r="CLI64" i="4"/>
  <c r="CLH64" i="4"/>
  <c r="CLG64" i="4"/>
  <c r="CLF64" i="4"/>
  <c r="CLE64" i="4"/>
  <c r="CLD64" i="4"/>
  <c r="CLC64" i="4"/>
  <c r="CLB64" i="4"/>
  <c r="CLA64" i="4"/>
  <c r="CKZ64" i="4"/>
  <c r="CKY64" i="4"/>
  <c r="CKX64" i="4"/>
  <c r="CKW64" i="4"/>
  <c r="CKV64" i="4"/>
  <c r="CKU64" i="4"/>
  <c r="CKT64" i="4"/>
  <c r="CKS64" i="4"/>
  <c r="CKR64" i="4"/>
  <c r="CKQ64" i="4"/>
  <c r="CKP64" i="4"/>
  <c r="CKO64" i="4"/>
  <c r="CKN64" i="4"/>
  <c r="CKM64" i="4"/>
  <c r="CKL64" i="4"/>
  <c r="CKK64" i="4"/>
  <c r="CKJ64" i="4"/>
  <c r="CKI64" i="4"/>
  <c r="CKH64" i="4"/>
  <c r="CKG64" i="4"/>
  <c r="CKF64" i="4"/>
  <c r="CKE64" i="4"/>
  <c r="CKD64" i="4"/>
  <c r="CKC64" i="4"/>
  <c r="CKB64" i="4"/>
  <c r="CKA64" i="4"/>
  <c r="CJZ64" i="4"/>
  <c r="CJY64" i="4"/>
  <c r="CJX64" i="4"/>
  <c r="CJW64" i="4"/>
  <c r="CJV64" i="4"/>
  <c r="CJU64" i="4"/>
  <c r="CJT64" i="4"/>
  <c r="CJS64" i="4"/>
  <c r="CJR64" i="4"/>
  <c r="CJQ64" i="4"/>
  <c r="CJP64" i="4"/>
  <c r="CJO64" i="4"/>
  <c r="CJN64" i="4"/>
  <c r="CJM64" i="4"/>
  <c r="CJL64" i="4"/>
  <c r="CJK64" i="4"/>
  <c r="CJJ64" i="4"/>
  <c r="CJI64" i="4"/>
  <c r="CJH64" i="4"/>
  <c r="CJG64" i="4"/>
  <c r="CJF64" i="4"/>
  <c r="CJE64" i="4"/>
  <c r="CJD64" i="4"/>
  <c r="CJC64" i="4"/>
  <c r="CJB64" i="4"/>
  <c r="CJA64" i="4"/>
  <c r="CIZ64" i="4"/>
  <c r="CIY64" i="4"/>
  <c r="CIX64" i="4"/>
  <c r="CIW64" i="4"/>
  <c r="CIV64" i="4"/>
  <c r="CIU64" i="4"/>
  <c r="CIT64" i="4"/>
  <c r="CIS64" i="4"/>
  <c r="CIR64" i="4"/>
  <c r="CIQ64" i="4"/>
  <c r="CIP64" i="4"/>
  <c r="CIO64" i="4"/>
  <c r="CIN64" i="4"/>
  <c r="CIM64" i="4"/>
  <c r="CIL64" i="4"/>
  <c r="CIK64" i="4"/>
  <c r="CIJ64" i="4"/>
  <c r="CII64" i="4"/>
  <c r="CIH64" i="4"/>
  <c r="CIG64" i="4"/>
  <c r="CIF64" i="4"/>
  <c r="CIE64" i="4"/>
  <c r="CID64" i="4"/>
  <c r="CIC64" i="4"/>
  <c r="CIB64" i="4"/>
  <c r="CIA64" i="4"/>
  <c r="CHZ64" i="4"/>
  <c r="CHY64" i="4"/>
  <c r="CHX64" i="4"/>
  <c r="CHW64" i="4"/>
  <c r="CHV64" i="4"/>
  <c r="CHU64" i="4"/>
  <c r="CHT64" i="4"/>
  <c r="CHS64" i="4"/>
  <c r="CHR64" i="4"/>
  <c r="CHQ64" i="4"/>
  <c r="CHP64" i="4"/>
  <c r="CHO64" i="4"/>
  <c r="CHN64" i="4"/>
  <c r="CHM64" i="4"/>
  <c r="CHL64" i="4"/>
  <c r="CHK64" i="4"/>
  <c r="CHJ64" i="4"/>
  <c r="CHI64" i="4"/>
  <c r="CHH64" i="4"/>
  <c r="CHG64" i="4"/>
  <c r="CHF64" i="4"/>
  <c r="CHE64" i="4"/>
  <c r="CHD64" i="4"/>
  <c r="CHC64" i="4"/>
  <c r="CHB64" i="4"/>
  <c r="CHA64" i="4"/>
  <c r="CGZ64" i="4"/>
  <c r="CGY64" i="4"/>
  <c r="CGX64" i="4"/>
  <c r="CGW64" i="4"/>
  <c r="CGV64" i="4"/>
  <c r="CGU64" i="4"/>
  <c r="CGT64" i="4"/>
  <c r="CGS64" i="4"/>
  <c r="CGR64" i="4"/>
  <c r="CGQ64" i="4"/>
  <c r="CGP64" i="4"/>
  <c r="CGO64" i="4"/>
  <c r="CGN64" i="4"/>
  <c r="CGM64" i="4"/>
  <c r="CGL64" i="4"/>
  <c r="CGK64" i="4"/>
  <c r="CGJ64" i="4"/>
  <c r="CGI64" i="4"/>
  <c r="CGH64" i="4"/>
  <c r="CGG64" i="4"/>
  <c r="CGF64" i="4"/>
  <c r="CGE64" i="4"/>
  <c r="CGD64" i="4"/>
  <c r="CGC64" i="4"/>
  <c r="CGB64" i="4"/>
  <c r="CGA64" i="4"/>
  <c r="CFZ64" i="4"/>
  <c r="CFY64" i="4"/>
  <c r="CFX64" i="4"/>
  <c r="CFW64" i="4"/>
  <c r="CFV64" i="4"/>
  <c r="CFU64" i="4"/>
  <c r="CFT64" i="4"/>
  <c r="CFS64" i="4"/>
  <c r="CFR64" i="4"/>
  <c r="CFQ64" i="4"/>
  <c r="CFP64" i="4"/>
  <c r="CFO64" i="4"/>
  <c r="CFN64" i="4"/>
  <c r="CFM64" i="4"/>
  <c r="CFL64" i="4"/>
  <c r="CFK64" i="4"/>
  <c r="CFJ64" i="4"/>
  <c r="CFI64" i="4"/>
  <c r="CFH64" i="4"/>
  <c r="CFG64" i="4"/>
  <c r="CFF64" i="4"/>
  <c r="CFE64" i="4"/>
  <c r="CFD64" i="4"/>
  <c r="CFC64" i="4"/>
  <c r="CFB64" i="4"/>
  <c r="CFA64" i="4"/>
  <c r="CEZ64" i="4"/>
  <c r="CEY64" i="4"/>
  <c r="CEX64" i="4"/>
  <c r="CEW64" i="4"/>
  <c r="CEV64" i="4"/>
  <c r="CEU64" i="4"/>
  <c r="CET64" i="4"/>
  <c r="CES64" i="4"/>
  <c r="CER64" i="4"/>
  <c r="CEQ64" i="4"/>
  <c r="CEP64" i="4"/>
  <c r="CEO64" i="4"/>
  <c r="CEN64" i="4"/>
  <c r="CEM64" i="4"/>
  <c r="CEL64" i="4"/>
  <c r="CEK64" i="4"/>
  <c r="CEJ64" i="4"/>
  <c r="CEI64" i="4"/>
  <c r="CEH64" i="4"/>
  <c r="CEG64" i="4"/>
  <c r="CEF64" i="4"/>
  <c r="CEE64" i="4"/>
  <c r="CED64" i="4"/>
  <c r="CEC64" i="4"/>
  <c r="CEB64" i="4"/>
  <c r="CEA64" i="4"/>
  <c r="CDZ64" i="4"/>
  <c r="CDY64" i="4"/>
  <c r="CDX64" i="4"/>
  <c r="CDW64" i="4"/>
  <c r="CDV64" i="4"/>
  <c r="CDU64" i="4"/>
  <c r="CDT64" i="4"/>
  <c r="CDS64" i="4"/>
  <c r="CDR64" i="4"/>
  <c r="CDQ64" i="4"/>
  <c r="CDP64" i="4"/>
  <c r="CDO64" i="4"/>
  <c r="CDN64" i="4"/>
  <c r="CDM64" i="4"/>
  <c r="CDL64" i="4"/>
  <c r="CDK64" i="4"/>
  <c r="CDJ64" i="4"/>
  <c r="CDI64" i="4"/>
  <c r="CDH64" i="4"/>
  <c r="CDG64" i="4"/>
  <c r="CDF64" i="4"/>
  <c r="CDE64" i="4"/>
  <c r="CDD64" i="4"/>
  <c r="CDC64" i="4"/>
  <c r="CDB64" i="4"/>
  <c r="CDA64" i="4"/>
  <c r="CCZ64" i="4"/>
  <c r="CCY64" i="4"/>
  <c r="CCX64" i="4"/>
  <c r="CCW64" i="4"/>
  <c r="CCV64" i="4"/>
  <c r="CCU64" i="4"/>
  <c r="CCT64" i="4"/>
  <c r="CCS64" i="4"/>
  <c r="CCR64" i="4"/>
  <c r="CCQ64" i="4"/>
  <c r="CCP64" i="4"/>
  <c r="CCO64" i="4"/>
  <c r="CCN64" i="4"/>
  <c r="CCM64" i="4"/>
  <c r="CCL64" i="4"/>
  <c r="CCK64" i="4"/>
  <c r="CCJ64" i="4"/>
  <c r="CCI64" i="4"/>
  <c r="CCH64" i="4"/>
  <c r="CCG64" i="4"/>
  <c r="CCF64" i="4"/>
  <c r="CCE64" i="4"/>
  <c r="CCD64" i="4"/>
  <c r="CCC64" i="4"/>
  <c r="CCB64" i="4"/>
  <c r="CCA64" i="4"/>
  <c r="CBZ64" i="4"/>
  <c r="CBY64" i="4"/>
  <c r="CBX64" i="4"/>
  <c r="CBW64" i="4"/>
  <c r="CBV64" i="4"/>
  <c r="CBU64" i="4"/>
  <c r="CBT64" i="4"/>
  <c r="CBS64" i="4"/>
  <c r="CBR64" i="4"/>
  <c r="CBQ64" i="4"/>
  <c r="CBP64" i="4"/>
  <c r="CBO64" i="4"/>
  <c r="CBN64" i="4"/>
  <c r="CBM64" i="4"/>
  <c r="CBL64" i="4"/>
  <c r="CBK64" i="4"/>
  <c r="CBJ64" i="4"/>
  <c r="CBI64" i="4"/>
  <c r="CBH64" i="4"/>
  <c r="CBG64" i="4"/>
  <c r="CBF64" i="4"/>
  <c r="CBE64" i="4"/>
  <c r="CBD64" i="4"/>
  <c r="CBC64" i="4"/>
  <c r="CBB64" i="4"/>
  <c r="CBA64" i="4"/>
  <c r="CAZ64" i="4"/>
  <c r="CAY64" i="4"/>
  <c r="CAX64" i="4"/>
  <c r="CAW64" i="4"/>
  <c r="CAV64" i="4"/>
  <c r="CAU64" i="4"/>
  <c r="CAT64" i="4"/>
  <c r="CAS64" i="4"/>
  <c r="CAR64" i="4"/>
  <c r="CAQ64" i="4"/>
  <c r="CAP64" i="4"/>
  <c r="CAO64" i="4"/>
  <c r="CAN64" i="4"/>
  <c r="CAM64" i="4"/>
  <c r="CAL64" i="4"/>
  <c r="CAK64" i="4"/>
  <c r="CAJ64" i="4"/>
  <c r="CAI64" i="4"/>
  <c r="CAH64" i="4"/>
  <c r="CAG64" i="4"/>
  <c r="CAF64" i="4"/>
  <c r="CAE64" i="4"/>
  <c r="CAD64" i="4"/>
  <c r="CAC64" i="4"/>
  <c r="CAB64" i="4"/>
  <c r="CAA64" i="4"/>
  <c r="BZZ64" i="4"/>
  <c r="BZY64" i="4"/>
  <c r="BZX64" i="4"/>
  <c r="BZW64" i="4"/>
  <c r="BZV64" i="4"/>
  <c r="BZU64" i="4"/>
  <c r="BZT64" i="4"/>
  <c r="BZS64" i="4"/>
  <c r="BZR64" i="4"/>
  <c r="BZQ64" i="4"/>
  <c r="BZP64" i="4"/>
  <c r="BZO64" i="4"/>
  <c r="BZN64" i="4"/>
  <c r="BZM64" i="4"/>
  <c r="BZL64" i="4"/>
  <c r="BZK64" i="4"/>
  <c r="BZJ64" i="4"/>
  <c r="BZI64" i="4"/>
  <c r="BZH64" i="4"/>
  <c r="BZG64" i="4"/>
  <c r="BZF64" i="4"/>
  <c r="BZE64" i="4"/>
  <c r="BZD64" i="4"/>
  <c r="BZC64" i="4"/>
  <c r="BZB64" i="4"/>
  <c r="BZA64" i="4"/>
  <c r="BYZ64" i="4"/>
  <c r="BYY64" i="4"/>
  <c r="BYX64" i="4"/>
  <c r="BYW64" i="4"/>
  <c r="BYV64" i="4"/>
  <c r="BYU64" i="4"/>
  <c r="BYT64" i="4"/>
  <c r="BYS64" i="4"/>
  <c r="BYR64" i="4"/>
  <c r="BYQ64" i="4"/>
  <c r="BYP64" i="4"/>
  <c r="BYO64" i="4"/>
  <c r="BYN64" i="4"/>
  <c r="BYM64" i="4"/>
  <c r="BYL64" i="4"/>
  <c r="BYK64" i="4"/>
  <c r="BYJ64" i="4"/>
  <c r="BYI64" i="4"/>
  <c r="BYH64" i="4"/>
  <c r="BYG64" i="4"/>
  <c r="BYF64" i="4"/>
  <c r="BYE64" i="4"/>
  <c r="BYD64" i="4"/>
  <c r="BYC64" i="4"/>
  <c r="BYB64" i="4"/>
  <c r="BYA64" i="4"/>
  <c r="BXZ64" i="4"/>
  <c r="BXY64" i="4"/>
  <c r="BXX64" i="4"/>
  <c r="BXW64" i="4"/>
  <c r="BXV64" i="4"/>
  <c r="BXU64" i="4"/>
  <c r="BXT64" i="4"/>
  <c r="BXS64" i="4"/>
  <c r="BXR64" i="4"/>
  <c r="BXQ64" i="4"/>
  <c r="BXP64" i="4"/>
  <c r="BXO64" i="4"/>
  <c r="BXN64" i="4"/>
  <c r="BXM64" i="4"/>
  <c r="BXL64" i="4"/>
  <c r="BXK64" i="4"/>
  <c r="BXJ64" i="4"/>
  <c r="BXI64" i="4"/>
  <c r="BXH64" i="4"/>
  <c r="BXG64" i="4"/>
  <c r="BXF64" i="4"/>
  <c r="BXE64" i="4"/>
  <c r="BXD64" i="4"/>
  <c r="BXC64" i="4"/>
  <c r="BXB64" i="4"/>
  <c r="BXA64" i="4"/>
  <c r="BWZ64" i="4"/>
  <c r="BWY64" i="4"/>
  <c r="BWX64" i="4"/>
  <c r="BWW64" i="4"/>
  <c r="BWV64" i="4"/>
  <c r="BWU64" i="4"/>
  <c r="BWT64" i="4"/>
  <c r="BWS64" i="4"/>
  <c r="BWR64" i="4"/>
  <c r="BWQ64" i="4"/>
  <c r="BWP64" i="4"/>
  <c r="BWO64" i="4"/>
  <c r="BWN64" i="4"/>
  <c r="BWM64" i="4"/>
  <c r="BWL64" i="4"/>
  <c r="BWK64" i="4"/>
  <c r="BWJ64" i="4"/>
  <c r="BWI64" i="4"/>
  <c r="BWH64" i="4"/>
  <c r="BWG64" i="4"/>
  <c r="BWF64" i="4"/>
  <c r="BWE64" i="4"/>
  <c r="BWD64" i="4"/>
  <c r="BWC64" i="4"/>
  <c r="BWB64" i="4"/>
  <c r="BWA64" i="4"/>
  <c r="BVZ64" i="4"/>
  <c r="BVY64" i="4"/>
  <c r="BVX64" i="4"/>
  <c r="BVW64" i="4"/>
  <c r="BVV64" i="4"/>
  <c r="BVU64" i="4"/>
  <c r="BVT64" i="4"/>
  <c r="BVS64" i="4"/>
  <c r="BVR64" i="4"/>
  <c r="BVQ64" i="4"/>
  <c r="BVP64" i="4"/>
  <c r="BVO64" i="4"/>
  <c r="BVN64" i="4"/>
  <c r="BVM64" i="4"/>
  <c r="BVL64" i="4"/>
  <c r="BVK64" i="4"/>
  <c r="BVJ64" i="4"/>
  <c r="BVI64" i="4"/>
  <c r="BVH64" i="4"/>
  <c r="BVG64" i="4"/>
  <c r="BVF64" i="4"/>
  <c r="BVE64" i="4"/>
  <c r="BVD64" i="4"/>
  <c r="BVC64" i="4"/>
  <c r="BVB64" i="4"/>
  <c r="BVA64" i="4"/>
  <c r="BUZ64" i="4"/>
  <c r="BUY64" i="4"/>
  <c r="BUX64" i="4"/>
  <c r="BUW64" i="4"/>
  <c r="BUV64" i="4"/>
  <c r="BUU64" i="4"/>
  <c r="BUT64" i="4"/>
  <c r="BUS64" i="4"/>
  <c r="BUR64" i="4"/>
  <c r="BUQ64" i="4"/>
  <c r="BUP64" i="4"/>
  <c r="BUO64" i="4"/>
  <c r="BUN64" i="4"/>
  <c r="BUM64" i="4"/>
  <c r="BUL64" i="4"/>
  <c r="BUK64" i="4"/>
  <c r="BUJ64" i="4"/>
  <c r="BUI64" i="4"/>
  <c r="BUH64" i="4"/>
  <c r="BUG64" i="4"/>
  <c r="BUF64" i="4"/>
  <c r="BUE64" i="4"/>
  <c r="BUD64" i="4"/>
  <c r="BUC64" i="4"/>
  <c r="BUB64" i="4"/>
  <c r="BUA64" i="4"/>
  <c r="BTZ64" i="4"/>
  <c r="BTY64" i="4"/>
  <c r="BTX64" i="4"/>
  <c r="BTW64" i="4"/>
  <c r="BTV64" i="4"/>
  <c r="BTU64" i="4"/>
  <c r="BTT64" i="4"/>
  <c r="BTS64" i="4"/>
  <c r="BTR64" i="4"/>
  <c r="BTQ64" i="4"/>
  <c r="BTP64" i="4"/>
  <c r="BTO64" i="4"/>
  <c r="BTN64" i="4"/>
  <c r="BTM64" i="4"/>
  <c r="BTL64" i="4"/>
  <c r="BTK64" i="4"/>
  <c r="BTJ64" i="4"/>
  <c r="BTI64" i="4"/>
  <c r="BTH64" i="4"/>
  <c r="BTG64" i="4"/>
  <c r="BTF64" i="4"/>
  <c r="BTE64" i="4"/>
  <c r="BTD64" i="4"/>
  <c r="BTC64" i="4"/>
  <c r="BTB64" i="4"/>
  <c r="BTA64" i="4"/>
  <c r="BSZ64" i="4"/>
  <c r="BSY64" i="4"/>
  <c r="BSX64" i="4"/>
  <c r="BSW64" i="4"/>
  <c r="BSV64" i="4"/>
  <c r="BSU64" i="4"/>
  <c r="BST64" i="4"/>
  <c r="BSS64" i="4"/>
  <c r="BSR64" i="4"/>
  <c r="BSQ64" i="4"/>
  <c r="BSP64" i="4"/>
  <c r="BSO64" i="4"/>
  <c r="BSN64" i="4"/>
  <c r="BSM64" i="4"/>
  <c r="BSL64" i="4"/>
  <c r="BSK64" i="4"/>
  <c r="BSJ64" i="4"/>
  <c r="BSI64" i="4"/>
  <c r="BSH64" i="4"/>
  <c r="BSG64" i="4"/>
  <c r="BSF64" i="4"/>
  <c r="BSE64" i="4"/>
  <c r="BSD64" i="4"/>
  <c r="BSC64" i="4"/>
  <c r="BSB64" i="4"/>
  <c r="BSA64" i="4"/>
  <c r="BRZ64" i="4"/>
  <c r="BRY64" i="4"/>
  <c r="BRX64" i="4"/>
  <c r="BRW64" i="4"/>
  <c r="BRV64" i="4"/>
  <c r="BRU64" i="4"/>
  <c r="BRT64" i="4"/>
  <c r="BRS64" i="4"/>
  <c r="BRR64" i="4"/>
  <c r="BRQ64" i="4"/>
  <c r="BRP64" i="4"/>
  <c r="BRO64" i="4"/>
  <c r="BRN64" i="4"/>
  <c r="BRM64" i="4"/>
  <c r="BRL64" i="4"/>
  <c r="BRK64" i="4"/>
  <c r="BRJ64" i="4"/>
  <c r="BRI64" i="4"/>
  <c r="BRH64" i="4"/>
  <c r="BRG64" i="4"/>
  <c r="BRF64" i="4"/>
  <c r="BRE64" i="4"/>
  <c r="BRD64" i="4"/>
  <c r="BRC64" i="4"/>
  <c r="BRB64" i="4"/>
  <c r="BRA64" i="4"/>
  <c r="BQZ64" i="4"/>
  <c r="BQY64" i="4"/>
  <c r="BQX64" i="4"/>
  <c r="BQW64" i="4"/>
  <c r="BQV64" i="4"/>
  <c r="BQU64" i="4"/>
  <c r="BQT64" i="4"/>
  <c r="BQS64" i="4"/>
  <c r="BQR64" i="4"/>
  <c r="BQQ64" i="4"/>
  <c r="BQP64" i="4"/>
  <c r="BQO64" i="4"/>
  <c r="BQN64" i="4"/>
  <c r="BQM64" i="4"/>
  <c r="BQL64" i="4"/>
  <c r="BQK64" i="4"/>
  <c r="BQJ64" i="4"/>
  <c r="BQI64" i="4"/>
  <c r="BQH64" i="4"/>
  <c r="BQG64" i="4"/>
  <c r="BQF64" i="4"/>
  <c r="BQE64" i="4"/>
  <c r="BQD64" i="4"/>
  <c r="BQC64" i="4"/>
  <c r="BQB64" i="4"/>
  <c r="BQA64" i="4"/>
  <c r="BPZ64" i="4"/>
  <c r="BPY64" i="4"/>
  <c r="BPX64" i="4"/>
  <c r="BPW64" i="4"/>
  <c r="BPV64" i="4"/>
  <c r="BPU64" i="4"/>
  <c r="BPT64" i="4"/>
  <c r="BPS64" i="4"/>
  <c r="BPR64" i="4"/>
  <c r="BPQ64" i="4"/>
  <c r="BPP64" i="4"/>
  <c r="BPO64" i="4"/>
  <c r="BPN64" i="4"/>
  <c r="BPM64" i="4"/>
  <c r="BPL64" i="4"/>
  <c r="BPK64" i="4"/>
  <c r="BPJ64" i="4"/>
  <c r="BPI64" i="4"/>
  <c r="BPH64" i="4"/>
  <c r="BPG64" i="4"/>
  <c r="BPF64" i="4"/>
  <c r="BPE64" i="4"/>
  <c r="BPD64" i="4"/>
  <c r="BPC64" i="4"/>
  <c r="BPB64" i="4"/>
  <c r="BPA64" i="4"/>
  <c r="BOZ64" i="4"/>
  <c r="BOY64" i="4"/>
  <c r="BOX64" i="4"/>
  <c r="BOW64" i="4"/>
  <c r="BOV64" i="4"/>
  <c r="BOU64" i="4"/>
  <c r="BOT64" i="4"/>
  <c r="BOS64" i="4"/>
  <c r="BOR64" i="4"/>
  <c r="BOQ64" i="4"/>
  <c r="BOP64" i="4"/>
  <c r="BOO64" i="4"/>
  <c r="BON64" i="4"/>
  <c r="BOM64" i="4"/>
  <c r="BOL64" i="4"/>
  <c r="BOK64" i="4"/>
  <c r="BOJ64" i="4"/>
  <c r="BOI64" i="4"/>
  <c r="BOH64" i="4"/>
  <c r="BOG64" i="4"/>
  <c r="BOF64" i="4"/>
  <c r="BOE64" i="4"/>
  <c r="BOD64" i="4"/>
  <c r="BOC64" i="4"/>
  <c r="BOB64" i="4"/>
  <c r="BOA64" i="4"/>
  <c r="BNZ64" i="4"/>
  <c r="BNY64" i="4"/>
  <c r="BNX64" i="4"/>
  <c r="BNW64" i="4"/>
  <c r="BNV64" i="4"/>
  <c r="BNU64" i="4"/>
  <c r="BNT64" i="4"/>
  <c r="BNS64" i="4"/>
  <c r="BNR64" i="4"/>
  <c r="BNQ64" i="4"/>
  <c r="BNP64" i="4"/>
  <c r="BNO64" i="4"/>
  <c r="BNN64" i="4"/>
  <c r="BNM64" i="4"/>
  <c r="BNL64" i="4"/>
  <c r="BNK64" i="4"/>
  <c r="BNJ64" i="4"/>
  <c r="BNI64" i="4"/>
  <c r="BNH64" i="4"/>
  <c r="BNG64" i="4"/>
  <c r="BNF64" i="4"/>
  <c r="BNE64" i="4"/>
  <c r="BND64" i="4"/>
  <c r="BNC64" i="4"/>
  <c r="BNB64" i="4"/>
  <c r="BNA64" i="4"/>
  <c r="BMZ64" i="4"/>
  <c r="BMY64" i="4"/>
  <c r="BMX64" i="4"/>
  <c r="BMW64" i="4"/>
  <c r="BMV64" i="4"/>
  <c r="BMU64" i="4"/>
  <c r="BMT64" i="4"/>
  <c r="BMS64" i="4"/>
  <c r="BMR64" i="4"/>
  <c r="BMQ64" i="4"/>
  <c r="BMP64" i="4"/>
  <c r="BMO64" i="4"/>
  <c r="BMN64" i="4"/>
  <c r="BMM64" i="4"/>
  <c r="BML64" i="4"/>
  <c r="BMK64" i="4"/>
  <c r="BMJ64" i="4"/>
  <c r="BMI64" i="4"/>
  <c r="BMH64" i="4"/>
  <c r="BMG64" i="4"/>
  <c r="BMF64" i="4"/>
  <c r="BME64" i="4"/>
  <c r="BMD64" i="4"/>
  <c r="BMC64" i="4"/>
  <c r="BMB64" i="4"/>
  <c r="BMA64" i="4"/>
  <c r="BLZ64" i="4"/>
  <c r="BLY64" i="4"/>
  <c r="BLX64" i="4"/>
  <c r="BLW64" i="4"/>
  <c r="BLV64" i="4"/>
  <c r="BLU64" i="4"/>
  <c r="BLT64" i="4"/>
  <c r="BLS64" i="4"/>
  <c r="BLR64" i="4"/>
  <c r="BLQ64" i="4"/>
  <c r="BLP64" i="4"/>
  <c r="BLO64" i="4"/>
  <c r="BLN64" i="4"/>
  <c r="BLM64" i="4"/>
  <c r="BLL64" i="4"/>
  <c r="BLK64" i="4"/>
  <c r="BLJ64" i="4"/>
  <c r="BLI64" i="4"/>
  <c r="BLH64" i="4"/>
  <c r="BLG64" i="4"/>
  <c r="BLF64" i="4"/>
  <c r="BLE64" i="4"/>
  <c r="BLD64" i="4"/>
  <c r="BLC64" i="4"/>
  <c r="BLB64" i="4"/>
  <c r="BLA64" i="4"/>
  <c r="BKZ64" i="4"/>
  <c r="BKY64" i="4"/>
  <c r="BKX64" i="4"/>
  <c r="BKW64" i="4"/>
  <c r="BKV64" i="4"/>
  <c r="BKU64" i="4"/>
  <c r="BKT64" i="4"/>
  <c r="BKS64" i="4"/>
  <c r="BKR64" i="4"/>
  <c r="BKQ64" i="4"/>
  <c r="BKP64" i="4"/>
  <c r="BKO64" i="4"/>
  <c r="BKN64" i="4"/>
  <c r="BKM64" i="4"/>
  <c r="BKL64" i="4"/>
  <c r="BKK64" i="4"/>
  <c r="BKJ64" i="4"/>
  <c r="BKI64" i="4"/>
  <c r="BKH64" i="4"/>
  <c r="BKG64" i="4"/>
  <c r="BKF64" i="4"/>
  <c r="BKE64" i="4"/>
  <c r="BKD64" i="4"/>
  <c r="BKC64" i="4"/>
  <c r="BKB64" i="4"/>
  <c r="BKA64" i="4"/>
  <c r="BJZ64" i="4"/>
  <c r="BJY64" i="4"/>
  <c r="BJX64" i="4"/>
  <c r="BJW64" i="4"/>
  <c r="BJV64" i="4"/>
  <c r="BJU64" i="4"/>
  <c r="BJT64" i="4"/>
  <c r="BJS64" i="4"/>
  <c r="BJR64" i="4"/>
  <c r="BJQ64" i="4"/>
  <c r="BJP64" i="4"/>
  <c r="BJO64" i="4"/>
  <c r="BJN64" i="4"/>
  <c r="BJM64" i="4"/>
  <c r="BJL64" i="4"/>
  <c r="BJK64" i="4"/>
  <c r="BJJ64" i="4"/>
  <c r="BJI64" i="4"/>
  <c r="BJH64" i="4"/>
  <c r="BJG64" i="4"/>
  <c r="BJF64" i="4"/>
  <c r="BJE64" i="4"/>
  <c r="BJD64" i="4"/>
  <c r="BJC64" i="4"/>
  <c r="BJB64" i="4"/>
  <c r="BJA64" i="4"/>
  <c r="BIZ64" i="4"/>
  <c r="BIY64" i="4"/>
  <c r="BIX64" i="4"/>
  <c r="BIW64" i="4"/>
  <c r="BIV64" i="4"/>
  <c r="BIU64" i="4"/>
  <c r="BIT64" i="4"/>
  <c r="BIS64" i="4"/>
  <c r="BIR64" i="4"/>
  <c r="BIQ64" i="4"/>
  <c r="BIP64" i="4"/>
  <c r="BIO64" i="4"/>
  <c r="BIN64" i="4"/>
  <c r="BIM64" i="4"/>
  <c r="BIL64" i="4"/>
  <c r="BIK64" i="4"/>
  <c r="BIJ64" i="4"/>
  <c r="BII64" i="4"/>
  <c r="BIH64" i="4"/>
  <c r="BIG64" i="4"/>
  <c r="BIF64" i="4"/>
  <c r="BIE64" i="4"/>
  <c r="BID64" i="4"/>
  <c r="BIC64" i="4"/>
  <c r="BIB64" i="4"/>
  <c r="BIA64" i="4"/>
  <c r="BHZ64" i="4"/>
  <c r="BHY64" i="4"/>
  <c r="BHX64" i="4"/>
  <c r="BHW64" i="4"/>
  <c r="BHV64" i="4"/>
  <c r="BHU64" i="4"/>
  <c r="BHT64" i="4"/>
  <c r="BHS64" i="4"/>
  <c r="BHR64" i="4"/>
  <c r="BHQ64" i="4"/>
  <c r="BHP64" i="4"/>
  <c r="BHO64" i="4"/>
  <c r="BHN64" i="4"/>
  <c r="BHM64" i="4"/>
  <c r="BHL64" i="4"/>
  <c r="BHK64" i="4"/>
  <c r="BHJ64" i="4"/>
  <c r="BHI64" i="4"/>
  <c r="BHH64" i="4"/>
  <c r="BHG64" i="4"/>
  <c r="BHF64" i="4"/>
  <c r="BHE64" i="4"/>
  <c r="BHD64" i="4"/>
  <c r="BHC64" i="4"/>
  <c r="BHB64" i="4"/>
  <c r="BHA64" i="4"/>
  <c r="BGZ64" i="4"/>
  <c r="BGY64" i="4"/>
  <c r="BGX64" i="4"/>
  <c r="BGW64" i="4"/>
  <c r="BGV64" i="4"/>
  <c r="BGU64" i="4"/>
  <c r="BGT64" i="4"/>
  <c r="BGS64" i="4"/>
  <c r="BGR64" i="4"/>
  <c r="BGQ64" i="4"/>
  <c r="BGP64" i="4"/>
  <c r="BGO64" i="4"/>
  <c r="BGN64" i="4"/>
  <c r="BGM64" i="4"/>
  <c r="BGL64" i="4"/>
  <c r="BGK64" i="4"/>
  <c r="BGJ64" i="4"/>
  <c r="BGI64" i="4"/>
  <c r="BGH64" i="4"/>
  <c r="BGG64" i="4"/>
  <c r="BGF64" i="4"/>
  <c r="BGE64" i="4"/>
  <c r="BGD64" i="4"/>
  <c r="BGC64" i="4"/>
  <c r="BGB64" i="4"/>
  <c r="BGA64" i="4"/>
  <c r="BFZ64" i="4"/>
  <c r="BFY64" i="4"/>
  <c r="BFX64" i="4"/>
  <c r="BFW64" i="4"/>
  <c r="BFV64" i="4"/>
  <c r="BFU64" i="4"/>
  <c r="BFT64" i="4"/>
  <c r="BFS64" i="4"/>
  <c r="BFR64" i="4"/>
  <c r="BFQ64" i="4"/>
  <c r="BFP64" i="4"/>
  <c r="BFO64" i="4"/>
  <c r="BFN64" i="4"/>
  <c r="BFM64" i="4"/>
  <c r="BFL64" i="4"/>
  <c r="BFK64" i="4"/>
  <c r="BFJ64" i="4"/>
  <c r="BFI64" i="4"/>
  <c r="BFH64" i="4"/>
  <c r="BFG64" i="4"/>
  <c r="BFF64" i="4"/>
  <c r="BFE64" i="4"/>
  <c r="BFD64" i="4"/>
  <c r="BFC64" i="4"/>
  <c r="BFB64" i="4"/>
  <c r="BFA64" i="4"/>
  <c r="BEZ64" i="4"/>
  <c r="BEY64" i="4"/>
  <c r="BEX64" i="4"/>
  <c r="BEW64" i="4"/>
  <c r="BEV64" i="4"/>
  <c r="BEU64" i="4"/>
  <c r="BET64" i="4"/>
  <c r="BES64" i="4"/>
  <c r="BER64" i="4"/>
  <c r="BEQ64" i="4"/>
  <c r="BEP64" i="4"/>
  <c r="BEO64" i="4"/>
  <c r="BEN64" i="4"/>
  <c r="BEM64" i="4"/>
  <c r="BEL64" i="4"/>
  <c r="BEK64" i="4"/>
  <c r="BEJ64" i="4"/>
  <c r="BEI64" i="4"/>
  <c r="BEH64" i="4"/>
  <c r="BEG64" i="4"/>
  <c r="BEF64" i="4"/>
  <c r="BEE64" i="4"/>
  <c r="BED64" i="4"/>
  <c r="BEC64" i="4"/>
  <c r="BEB64" i="4"/>
  <c r="BEA64" i="4"/>
  <c r="BDZ64" i="4"/>
  <c r="BDY64" i="4"/>
  <c r="BDX64" i="4"/>
  <c r="BDW64" i="4"/>
  <c r="BDV64" i="4"/>
  <c r="BDU64" i="4"/>
  <c r="BDT64" i="4"/>
  <c r="BDS64" i="4"/>
  <c r="BDR64" i="4"/>
  <c r="BDQ64" i="4"/>
  <c r="BDP64" i="4"/>
  <c r="BDO64" i="4"/>
  <c r="BDN64" i="4"/>
  <c r="BDM64" i="4"/>
  <c r="BDL64" i="4"/>
  <c r="BDK64" i="4"/>
  <c r="BDJ64" i="4"/>
  <c r="BDI64" i="4"/>
  <c r="BDH64" i="4"/>
  <c r="BDG64" i="4"/>
  <c r="BDF64" i="4"/>
  <c r="BDE64" i="4"/>
  <c r="BDD64" i="4"/>
  <c r="BDC64" i="4"/>
  <c r="BDB64" i="4"/>
  <c r="BDA64" i="4"/>
  <c r="BCZ64" i="4"/>
  <c r="BCY64" i="4"/>
  <c r="BCX64" i="4"/>
  <c r="BCW64" i="4"/>
  <c r="BCV64" i="4"/>
  <c r="BCU64" i="4"/>
  <c r="BCT64" i="4"/>
  <c r="BCS64" i="4"/>
  <c r="BCR64" i="4"/>
  <c r="BCQ64" i="4"/>
  <c r="BCP64" i="4"/>
  <c r="BCO64" i="4"/>
  <c r="BCN64" i="4"/>
  <c r="BCM64" i="4"/>
  <c r="BCL64" i="4"/>
  <c r="BCK64" i="4"/>
  <c r="BCJ64" i="4"/>
  <c r="BCI64" i="4"/>
  <c r="BCH64" i="4"/>
  <c r="BCG64" i="4"/>
  <c r="BCF64" i="4"/>
  <c r="BCE64" i="4"/>
  <c r="BCD64" i="4"/>
  <c r="BCC64" i="4"/>
  <c r="BCB64" i="4"/>
  <c r="BCA64" i="4"/>
  <c r="BBZ64" i="4"/>
  <c r="BBY64" i="4"/>
  <c r="BBX64" i="4"/>
  <c r="BBW64" i="4"/>
  <c r="BBV64" i="4"/>
  <c r="BBU64" i="4"/>
  <c r="BBT64" i="4"/>
  <c r="BBS64" i="4"/>
  <c r="BBR64" i="4"/>
  <c r="BBQ64" i="4"/>
  <c r="BBP64" i="4"/>
  <c r="BBO64" i="4"/>
  <c r="BBN64" i="4"/>
  <c r="BBM64" i="4"/>
  <c r="BBL64" i="4"/>
  <c r="BBK64" i="4"/>
  <c r="BBJ64" i="4"/>
  <c r="BBI64" i="4"/>
  <c r="BBH64" i="4"/>
  <c r="BBG64" i="4"/>
  <c r="BBF64" i="4"/>
  <c r="BBE64" i="4"/>
  <c r="BBD64" i="4"/>
  <c r="BBC64" i="4"/>
  <c r="BBB64" i="4"/>
  <c r="BBA64" i="4"/>
  <c r="BAZ64" i="4"/>
  <c r="BAY64" i="4"/>
  <c r="BAX64" i="4"/>
  <c r="BAW64" i="4"/>
  <c r="BAV64" i="4"/>
  <c r="BAU64" i="4"/>
  <c r="BAT64" i="4"/>
  <c r="BAS64" i="4"/>
  <c r="BAR64" i="4"/>
  <c r="BAQ64" i="4"/>
  <c r="BAP64" i="4"/>
  <c r="BAO64" i="4"/>
  <c r="BAN64" i="4"/>
  <c r="BAM64" i="4"/>
  <c r="BAL64" i="4"/>
  <c r="BAK64" i="4"/>
  <c r="BAJ64" i="4"/>
  <c r="BAI64" i="4"/>
  <c r="BAH64" i="4"/>
  <c r="BAG64" i="4"/>
  <c r="BAF64" i="4"/>
  <c r="BAE64" i="4"/>
  <c r="BAD64" i="4"/>
  <c r="BAC64" i="4"/>
  <c r="BAB64" i="4"/>
  <c r="BAA64" i="4"/>
  <c r="AZZ64" i="4"/>
  <c r="AZY64" i="4"/>
  <c r="AZX64" i="4"/>
  <c r="AZW64" i="4"/>
  <c r="AZV64" i="4"/>
  <c r="AZU64" i="4"/>
  <c r="AZT64" i="4"/>
  <c r="AZS64" i="4"/>
  <c r="AZR64" i="4"/>
  <c r="AZQ64" i="4"/>
  <c r="AZP64" i="4"/>
  <c r="AZO64" i="4"/>
  <c r="AZN64" i="4"/>
  <c r="AZM64" i="4"/>
  <c r="AZL64" i="4"/>
  <c r="AZK64" i="4"/>
  <c r="AZJ64" i="4"/>
  <c r="AZI64" i="4"/>
  <c r="AZH64" i="4"/>
  <c r="AZG64" i="4"/>
  <c r="AZF64" i="4"/>
  <c r="AZE64" i="4"/>
  <c r="AZD64" i="4"/>
  <c r="AZC64" i="4"/>
  <c r="AZB64" i="4"/>
  <c r="AZA64" i="4"/>
  <c r="AYZ64" i="4"/>
  <c r="AYY64" i="4"/>
  <c r="AYX64" i="4"/>
  <c r="AYW64" i="4"/>
  <c r="AYV64" i="4"/>
  <c r="AYU64" i="4"/>
  <c r="AYT64" i="4"/>
  <c r="AYS64" i="4"/>
  <c r="AYR64" i="4"/>
  <c r="AYQ64" i="4"/>
  <c r="AYP64" i="4"/>
  <c r="AYO64" i="4"/>
  <c r="AYN64" i="4"/>
  <c r="AYM64" i="4"/>
  <c r="AYL64" i="4"/>
  <c r="AYK64" i="4"/>
  <c r="AYJ64" i="4"/>
  <c r="AYI64" i="4"/>
  <c r="AYH64" i="4"/>
  <c r="AYG64" i="4"/>
  <c r="AYF64" i="4"/>
  <c r="AYE64" i="4"/>
  <c r="AYD64" i="4"/>
  <c r="AYC64" i="4"/>
  <c r="AYB64" i="4"/>
  <c r="AYA64" i="4"/>
  <c r="AXZ64" i="4"/>
  <c r="AXY64" i="4"/>
  <c r="AXX64" i="4"/>
  <c r="AXW64" i="4"/>
  <c r="AXV64" i="4"/>
  <c r="AXU64" i="4"/>
  <c r="AXT64" i="4"/>
  <c r="AXS64" i="4"/>
  <c r="AXR64" i="4"/>
  <c r="AXQ64" i="4"/>
  <c r="AXP64" i="4"/>
  <c r="AXO64" i="4"/>
  <c r="AXN64" i="4"/>
  <c r="AXM64" i="4"/>
  <c r="AXL64" i="4"/>
  <c r="AXK64" i="4"/>
  <c r="AXJ64" i="4"/>
  <c r="AXI64" i="4"/>
  <c r="AXH64" i="4"/>
  <c r="AXG64" i="4"/>
  <c r="AXF64" i="4"/>
  <c r="AXE64" i="4"/>
  <c r="AXD64" i="4"/>
  <c r="AXC64" i="4"/>
  <c r="AXB64" i="4"/>
  <c r="AXA64" i="4"/>
  <c r="AWZ64" i="4"/>
  <c r="AWY64" i="4"/>
  <c r="AWX64" i="4"/>
  <c r="AWW64" i="4"/>
  <c r="AWV64" i="4"/>
  <c r="AWU64" i="4"/>
  <c r="AWT64" i="4"/>
  <c r="AWS64" i="4"/>
  <c r="AWR64" i="4"/>
  <c r="AWQ64" i="4"/>
  <c r="AWP64" i="4"/>
  <c r="AWO64" i="4"/>
  <c r="AWN64" i="4"/>
  <c r="AWM64" i="4"/>
  <c r="AWL64" i="4"/>
  <c r="AWK64" i="4"/>
  <c r="AWJ64" i="4"/>
  <c r="AWI64" i="4"/>
  <c r="AWH64" i="4"/>
  <c r="AWG64" i="4"/>
  <c r="AWF64" i="4"/>
  <c r="AWE64" i="4"/>
  <c r="AWD64" i="4"/>
  <c r="AWC64" i="4"/>
  <c r="AWB64" i="4"/>
  <c r="AWA64" i="4"/>
  <c r="AVZ64" i="4"/>
  <c r="AVY64" i="4"/>
  <c r="AVX64" i="4"/>
  <c r="AVW64" i="4"/>
  <c r="AVV64" i="4"/>
  <c r="AVU64" i="4"/>
  <c r="AVT64" i="4"/>
  <c r="AVS64" i="4"/>
  <c r="AVR64" i="4"/>
  <c r="AVQ64" i="4"/>
  <c r="AVP64" i="4"/>
  <c r="AVO64" i="4"/>
  <c r="AVN64" i="4"/>
  <c r="AVM64" i="4"/>
  <c r="AVL64" i="4"/>
  <c r="AVK64" i="4"/>
  <c r="AVJ64" i="4"/>
  <c r="AVI64" i="4"/>
  <c r="AVH64" i="4"/>
  <c r="AVG64" i="4"/>
  <c r="AVF64" i="4"/>
  <c r="AVE64" i="4"/>
  <c r="AVD64" i="4"/>
  <c r="AVC64" i="4"/>
  <c r="AVB64" i="4"/>
  <c r="AVA64" i="4"/>
  <c r="AUZ64" i="4"/>
  <c r="AUY64" i="4"/>
  <c r="AUX64" i="4"/>
  <c r="AUW64" i="4"/>
  <c r="AUV64" i="4"/>
  <c r="AUU64" i="4"/>
  <c r="AUT64" i="4"/>
  <c r="AUS64" i="4"/>
  <c r="AUR64" i="4"/>
  <c r="AUQ64" i="4"/>
  <c r="AUP64" i="4"/>
  <c r="AUO64" i="4"/>
  <c r="AUN64" i="4"/>
  <c r="AUM64" i="4"/>
  <c r="AUL64" i="4"/>
  <c r="AUK64" i="4"/>
  <c r="AUJ64" i="4"/>
  <c r="AUI64" i="4"/>
  <c r="AUH64" i="4"/>
  <c r="AUG64" i="4"/>
  <c r="AUF64" i="4"/>
  <c r="AUE64" i="4"/>
  <c r="AUD64" i="4"/>
  <c r="AUC64" i="4"/>
  <c r="AUB64" i="4"/>
  <c r="AUA64" i="4"/>
  <c r="ATZ64" i="4"/>
  <c r="ATY64" i="4"/>
  <c r="ATX64" i="4"/>
  <c r="ATW64" i="4"/>
  <c r="ATV64" i="4"/>
  <c r="ATU64" i="4"/>
  <c r="ATT64" i="4"/>
  <c r="ATS64" i="4"/>
  <c r="ATR64" i="4"/>
  <c r="ATQ64" i="4"/>
  <c r="ATP64" i="4"/>
  <c r="ATO64" i="4"/>
  <c r="ATN64" i="4"/>
  <c r="ATM64" i="4"/>
  <c r="ATL64" i="4"/>
  <c r="ATK64" i="4"/>
  <c r="ATJ64" i="4"/>
  <c r="ATI64" i="4"/>
  <c r="ATH64" i="4"/>
  <c r="ATG64" i="4"/>
  <c r="ATF64" i="4"/>
  <c r="ATE64" i="4"/>
  <c r="ATD64" i="4"/>
  <c r="ATC64" i="4"/>
  <c r="ATB64" i="4"/>
  <c r="ATA64" i="4"/>
  <c r="ASZ64" i="4"/>
  <c r="ASY64" i="4"/>
  <c r="ASX64" i="4"/>
  <c r="ASW64" i="4"/>
  <c r="ASV64" i="4"/>
  <c r="ASU64" i="4"/>
  <c r="AST64" i="4"/>
  <c r="ASS64" i="4"/>
  <c r="ASR64" i="4"/>
  <c r="ASQ64" i="4"/>
  <c r="ASP64" i="4"/>
  <c r="ASO64" i="4"/>
  <c r="ASN64" i="4"/>
  <c r="ASM64" i="4"/>
  <c r="ASL64" i="4"/>
  <c r="ASK64" i="4"/>
  <c r="ASJ64" i="4"/>
  <c r="ASI64" i="4"/>
  <c r="ASH64" i="4"/>
  <c r="ASG64" i="4"/>
  <c r="ASF64" i="4"/>
  <c r="ASE64" i="4"/>
  <c r="ASD64" i="4"/>
  <c r="ASC64" i="4"/>
  <c r="ASB64" i="4"/>
  <c r="ASA64" i="4"/>
  <c r="ARZ64" i="4"/>
  <c r="ARY64" i="4"/>
  <c r="ARX64" i="4"/>
  <c r="ARW64" i="4"/>
  <c r="ARV64" i="4"/>
  <c r="ARU64" i="4"/>
  <c r="ART64" i="4"/>
  <c r="ARS64" i="4"/>
  <c r="ARR64" i="4"/>
  <c r="ARQ64" i="4"/>
  <c r="ARP64" i="4"/>
  <c r="ARO64" i="4"/>
  <c r="ARN64" i="4"/>
  <c r="ARM64" i="4"/>
  <c r="ARL64" i="4"/>
  <c r="ARK64" i="4"/>
  <c r="ARJ64" i="4"/>
  <c r="ARI64" i="4"/>
  <c r="ARH64" i="4"/>
  <c r="ARG64" i="4"/>
  <c r="ARF64" i="4"/>
  <c r="ARE64" i="4"/>
  <c r="ARD64" i="4"/>
  <c r="ARC64" i="4"/>
  <c r="ARB64" i="4"/>
  <c r="ARA64" i="4"/>
  <c r="AQZ64" i="4"/>
  <c r="AQY64" i="4"/>
  <c r="AQX64" i="4"/>
  <c r="AQW64" i="4"/>
  <c r="AQV64" i="4"/>
  <c r="AQU64" i="4"/>
  <c r="AQT64" i="4"/>
  <c r="AQS64" i="4"/>
  <c r="AQR64" i="4"/>
  <c r="AQQ64" i="4"/>
  <c r="AQP64" i="4"/>
  <c r="AQO64" i="4"/>
  <c r="AQN64" i="4"/>
  <c r="AQM64" i="4"/>
  <c r="AQL64" i="4"/>
  <c r="AQK64" i="4"/>
  <c r="AQJ64" i="4"/>
  <c r="AQI64" i="4"/>
  <c r="AQH64" i="4"/>
  <c r="AQG64" i="4"/>
  <c r="AQF64" i="4"/>
  <c r="AQE64" i="4"/>
  <c r="AQD64" i="4"/>
  <c r="AQC64" i="4"/>
  <c r="AQB64" i="4"/>
  <c r="AQA64" i="4"/>
  <c r="APZ64" i="4"/>
  <c r="APY64" i="4"/>
  <c r="APX64" i="4"/>
  <c r="APW64" i="4"/>
  <c r="APV64" i="4"/>
  <c r="APU64" i="4"/>
  <c r="APT64" i="4"/>
  <c r="APS64" i="4"/>
  <c r="APR64" i="4"/>
  <c r="APQ64" i="4"/>
  <c r="APP64" i="4"/>
  <c r="APO64" i="4"/>
  <c r="APN64" i="4"/>
  <c r="APM64" i="4"/>
  <c r="APL64" i="4"/>
  <c r="APK64" i="4"/>
  <c r="APJ64" i="4"/>
  <c r="API64" i="4"/>
  <c r="APH64" i="4"/>
  <c r="APG64" i="4"/>
  <c r="APF64" i="4"/>
  <c r="APE64" i="4"/>
  <c r="APD64" i="4"/>
  <c r="APC64" i="4"/>
  <c r="APB64" i="4"/>
  <c r="APA64" i="4"/>
  <c r="AOZ64" i="4"/>
  <c r="AOY64" i="4"/>
  <c r="AOX64" i="4"/>
  <c r="AOW64" i="4"/>
  <c r="AOV64" i="4"/>
  <c r="AOU64" i="4"/>
  <c r="AOT64" i="4"/>
  <c r="AOS64" i="4"/>
  <c r="AOR64" i="4"/>
  <c r="AOQ64" i="4"/>
  <c r="AOP64" i="4"/>
  <c r="AOO64" i="4"/>
  <c r="AON64" i="4"/>
  <c r="AOM64" i="4"/>
  <c r="AOL64" i="4"/>
  <c r="AOK64" i="4"/>
  <c r="AOJ64" i="4"/>
  <c r="AOI64" i="4"/>
  <c r="AOH64" i="4"/>
  <c r="AOG64" i="4"/>
  <c r="AOF64" i="4"/>
  <c r="AOE64" i="4"/>
  <c r="AOD64" i="4"/>
  <c r="AOC64" i="4"/>
  <c r="AOB64" i="4"/>
  <c r="AOA64" i="4"/>
  <c r="ANZ64" i="4"/>
  <c r="ANY64" i="4"/>
  <c r="ANX64" i="4"/>
  <c r="ANW64" i="4"/>
  <c r="ANV64" i="4"/>
  <c r="ANU64" i="4"/>
  <c r="ANT64" i="4"/>
  <c r="ANS64" i="4"/>
  <c r="ANR64" i="4"/>
  <c r="ANQ64" i="4"/>
  <c r="ANP64" i="4"/>
  <c r="ANO64" i="4"/>
  <c r="ANN64" i="4"/>
  <c r="ANM64" i="4"/>
  <c r="ANL64" i="4"/>
  <c r="ANK64" i="4"/>
  <c r="ANJ64" i="4"/>
  <c r="ANI64" i="4"/>
  <c r="ANH64" i="4"/>
  <c r="ANG64" i="4"/>
  <c r="ANF64" i="4"/>
  <c r="ANE64" i="4"/>
  <c r="AND64" i="4"/>
  <c r="ANC64" i="4"/>
  <c r="ANB64" i="4"/>
  <c r="ANA64" i="4"/>
  <c r="AMZ64" i="4"/>
  <c r="AMY64" i="4"/>
  <c r="AMX64" i="4"/>
  <c r="AMW64" i="4"/>
  <c r="AMV64" i="4"/>
  <c r="AMU64" i="4"/>
  <c r="AMT64" i="4"/>
  <c r="AMS64" i="4"/>
  <c r="AMR64" i="4"/>
  <c r="AMQ64" i="4"/>
  <c r="AMP64" i="4"/>
  <c r="AMO64" i="4"/>
  <c r="AMN64" i="4"/>
  <c r="AMM64" i="4"/>
  <c r="AML64" i="4"/>
  <c r="AMK64" i="4"/>
  <c r="AMJ64" i="4"/>
  <c r="AMI64" i="4"/>
  <c r="AMH64" i="4"/>
  <c r="AMG64" i="4"/>
  <c r="AMF64" i="4"/>
  <c r="AME64" i="4"/>
  <c r="AMD64" i="4"/>
  <c r="AMC64" i="4"/>
  <c r="AMB64" i="4"/>
  <c r="AMA64" i="4"/>
  <c r="ALZ64" i="4"/>
  <c r="ALY64" i="4"/>
  <c r="ALX64" i="4"/>
  <c r="ALW64" i="4"/>
  <c r="ALV64" i="4"/>
  <c r="ALU64" i="4"/>
  <c r="ALT64" i="4"/>
  <c r="ALS64" i="4"/>
  <c r="ALR64" i="4"/>
  <c r="ALQ64" i="4"/>
  <c r="ALP64" i="4"/>
  <c r="ALO64" i="4"/>
  <c r="ALN64" i="4"/>
  <c r="ALM64" i="4"/>
  <c r="ALL64" i="4"/>
  <c r="ALK64" i="4"/>
  <c r="ALJ64" i="4"/>
  <c r="ALI64" i="4"/>
  <c r="ALH64" i="4"/>
  <c r="ALG64" i="4"/>
  <c r="ALF64" i="4"/>
  <c r="ALE64" i="4"/>
  <c r="ALD64" i="4"/>
  <c r="ALC64" i="4"/>
  <c r="ALB64" i="4"/>
  <c r="ALA64" i="4"/>
  <c r="AKZ64" i="4"/>
  <c r="AKY64" i="4"/>
  <c r="AKX64" i="4"/>
  <c r="AKW64" i="4"/>
  <c r="AKV64" i="4"/>
  <c r="AKU64" i="4"/>
  <c r="AKT64" i="4"/>
  <c r="AKS64" i="4"/>
  <c r="AKR64" i="4"/>
  <c r="AKQ64" i="4"/>
  <c r="AKP64" i="4"/>
  <c r="AKO64" i="4"/>
  <c r="AKN64" i="4"/>
  <c r="AKM64" i="4"/>
  <c r="AKL64" i="4"/>
  <c r="AKK64" i="4"/>
  <c r="AKJ64" i="4"/>
  <c r="AKI64" i="4"/>
  <c r="AKH64" i="4"/>
  <c r="AKG64" i="4"/>
  <c r="AKF64" i="4"/>
  <c r="AKE64" i="4"/>
  <c r="AKD64" i="4"/>
  <c r="AKC64" i="4"/>
  <c r="AKB64" i="4"/>
  <c r="AKA64" i="4"/>
  <c r="AJZ64" i="4"/>
  <c r="AJY64" i="4"/>
  <c r="AJX64" i="4"/>
  <c r="AJW64" i="4"/>
  <c r="AJV64" i="4"/>
  <c r="AJU64" i="4"/>
  <c r="AJT64" i="4"/>
  <c r="AJS64" i="4"/>
  <c r="AJR64" i="4"/>
  <c r="AJQ64" i="4"/>
  <c r="AJP64" i="4"/>
  <c r="AJO64" i="4"/>
  <c r="AJN64" i="4"/>
  <c r="AJM64" i="4"/>
  <c r="AJL64" i="4"/>
  <c r="AJK64" i="4"/>
  <c r="AJJ64" i="4"/>
  <c r="AJI64" i="4"/>
  <c r="AJH64" i="4"/>
  <c r="AJG64" i="4"/>
  <c r="AJF64" i="4"/>
  <c r="AJE64" i="4"/>
  <c r="AJD64" i="4"/>
  <c r="AJC64" i="4"/>
  <c r="AJB64" i="4"/>
  <c r="AJA64" i="4"/>
  <c r="AIZ64" i="4"/>
  <c r="AIY64" i="4"/>
  <c r="AIX64" i="4"/>
  <c r="AIW64" i="4"/>
  <c r="AIV64" i="4"/>
  <c r="AIU64" i="4"/>
  <c r="AIT64" i="4"/>
  <c r="AIS64" i="4"/>
  <c r="AIR64" i="4"/>
  <c r="AIQ64" i="4"/>
  <c r="AIP64" i="4"/>
  <c r="AIO64" i="4"/>
  <c r="AIN64" i="4"/>
  <c r="AIM64" i="4"/>
  <c r="AIL64" i="4"/>
  <c r="AIK64" i="4"/>
  <c r="AIJ64" i="4"/>
  <c r="AII64" i="4"/>
  <c r="AIH64" i="4"/>
  <c r="AIG64" i="4"/>
  <c r="AIF64" i="4"/>
  <c r="AIE64" i="4"/>
  <c r="AID64" i="4"/>
  <c r="AIC64" i="4"/>
  <c r="AIB64" i="4"/>
  <c r="AIA64" i="4"/>
  <c r="AHZ64" i="4"/>
  <c r="AHY64" i="4"/>
  <c r="AHX64" i="4"/>
  <c r="AHW64" i="4"/>
  <c r="AHV64" i="4"/>
  <c r="AHU64" i="4"/>
  <c r="AHT64" i="4"/>
  <c r="AHS64" i="4"/>
  <c r="AHR64" i="4"/>
  <c r="AHQ64" i="4"/>
  <c r="AHP64" i="4"/>
  <c r="AHO64" i="4"/>
  <c r="AHN64" i="4"/>
  <c r="AHM64" i="4"/>
  <c r="AHL64" i="4"/>
  <c r="AHK64" i="4"/>
  <c r="AHJ64" i="4"/>
  <c r="AHI64" i="4"/>
  <c r="AHH64" i="4"/>
  <c r="AHG64" i="4"/>
  <c r="AHF64" i="4"/>
  <c r="AHE64" i="4"/>
  <c r="AHD64" i="4"/>
  <c r="AHC64" i="4"/>
  <c r="AHB64" i="4"/>
  <c r="AHA64" i="4"/>
  <c r="AGZ64" i="4"/>
  <c r="AGY64" i="4"/>
  <c r="AGX64" i="4"/>
  <c r="AGW64" i="4"/>
  <c r="AGV64" i="4"/>
  <c r="AGU64" i="4"/>
  <c r="AGT64" i="4"/>
  <c r="AGS64" i="4"/>
  <c r="AGR64" i="4"/>
  <c r="AGQ64" i="4"/>
  <c r="AGP64" i="4"/>
  <c r="AGO64" i="4"/>
  <c r="AGN64" i="4"/>
  <c r="AGM64" i="4"/>
  <c r="AGL64" i="4"/>
  <c r="AGK64" i="4"/>
  <c r="AGJ64" i="4"/>
  <c r="AGI64" i="4"/>
  <c r="AGH64" i="4"/>
  <c r="AGG64" i="4"/>
  <c r="AGF64" i="4"/>
  <c r="AGE64" i="4"/>
  <c r="AGD64" i="4"/>
  <c r="AGC64" i="4"/>
  <c r="AGB64" i="4"/>
  <c r="AGA64" i="4"/>
  <c r="AFZ64" i="4"/>
  <c r="AFY64" i="4"/>
  <c r="AFX64" i="4"/>
  <c r="AFW64" i="4"/>
  <c r="AFV64" i="4"/>
  <c r="AFU64" i="4"/>
  <c r="AFT64" i="4"/>
  <c r="AFS64" i="4"/>
  <c r="AFR64" i="4"/>
  <c r="AFQ64" i="4"/>
  <c r="AFP64" i="4"/>
  <c r="AFO64" i="4"/>
  <c r="AFN64" i="4"/>
  <c r="AFM64" i="4"/>
  <c r="AFL64" i="4"/>
  <c r="AFK64" i="4"/>
  <c r="AFJ64" i="4"/>
  <c r="AFI64" i="4"/>
  <c r="AFH64" i="4"/>
  <c r="AFG64" i="4"/>
  <c r="AFF64" i="4"/>
  <c r="AFE64" i="4"/>
  <c r="AFD64" i="4"/>
  <c r="AFC64" i="4"/>
  <c r="AFB64" i="4"/>
  <c r="AFA64" i="4"/>
  <c r="AEZ64" i="4"/>
  <c r="AEY64" i="4"/>
  <c r="AEX64" i="4"/>
  <c r="AEW64" i="4"/>
  <c r="AEV64" i="4"/>
  <c r="AEU64" i="4"/>
  <c r="AET64" i="4"/>
  <c r="AES64" i="4"/>
  <c r="AER64" i="4"/>
  <c r="AEQ64" i="4"/>
  <c r="AEP64" i="4"/>
  <c r="AEO64" i="4"/>
  <c r="AEN64" i="4"/>
  <c r="AEM64" i="4"/>
  <c r="AEL64" i="4"/>
  <c r="AEK64" i="4"/>
  <c r="AEJ64" i="4"/>
  <c r="AEI64" i="4"/>
  <c r="AEH64" i="4"/>
  <c r="AEG64" i="4"/>
  <c r="AEF64" i="4"/>
  <c r="AEE64" i="4"/>
  <c r="AED64" i="4"/>
  <c r="AEC64" i="4"/>
  <c r="AEB64" i="4"/>
  <c r="AEA64" i="4"/>
  <c r="ADZ64" i="4"/>
  <c r="ADY64" i="4"/>
  <c r="ADX64" i="4"/>
  <c r="ADW64" i="4"/>
  <c r="ADV64" i="4"/>
  <c r="ADU64" i="4"/>
  <c r="ADT64" i="4"/>
  <c r="ADS64" i="4"/>
  <c r="ADR64" i="4"/>
  <c r="ADQ64" i="4"/>
  <c r="ADP64" i="4"/>
  <c r="ADO64" i="4"/>
  <c r="ADN64" i="4"/>
  <c r="ADM64" i="4"/>
  <c r="ADL64" i="4"/>
  <c r="ADK64" i="4"/>
  <c r="ADJ64" i="4"/>
  <c r="ADI64" i="4"/>
  <c r="ADH64" i="4"/>
  <c r="ADG64" i="4"/>
  <c r="ADF64" i="4"/>
  <c r="ADE64" i="4"/>
  <c r="ADD64" i="4"/>
  <c r="ADC64" i="4"/>
  <c r="ADB64" i="4"/>
  <c r="ADA64" i="4"/>
  <c r="ACZ64" i="4"/>
  <c r="ACY64" i="4"/>
  <c r="ACX64" i="4"/>
  <c r="ACW64" i="4"/>
  <c r="ACV64" i="4"/>
  <c r="ACU64" i="4"/>
  <c r="ACT64" i="4"/>
  <c r="ACS64" i="4"/>
  <c r="ACR64" i="4"/>
  <c r="ACQ64" i="4"/>
  <c r="ACP64" i="4"/>
  <c r="ACO64" i="4"/>
  <c r="ACN64" i="4"/>
  <c r="ACM64" i="4"/>
  <c r="ACL64" i="4"/>
  <c r="ACK64" i="4"/>
  <c r="ACJ64" i="4"/>
  <c r="ACI64" i="4"/>
  <c r="ACH64" i="4"/>
  <c r="ACG64" i="4"/>
  <c r="ACF64" i="4"/>
  <c r="ACE64" i="4"/>
  <c r="ACD64" i="4"/>
  <c r="ACC64" i="4"/>
  <c r="ACB64" i="4"/>
  <c r="ACA64" i="4"/>
  <c r="ABZ64" i="4"/>
  <c r="ABY64" i="4"/>
  <c r="ABX64" i="4"/>
  <c r="ABW64" i="4"/>
  <c r="ABV64" i="4"/>
  <c r="ABU64" i="4"/>
  <c r="ABT64" i="4"/>
  <c r="ABS64" i="4"/>
  <c r="ABR64" i="4"/>
  <c r="ABQ64" i="4"/>
  <c r="ABP64" i="4"/>
  <c r="ABO64" i="4"/>
  <c r="ABN64" i="4"/>
  <c r="ABM64" i="4"/>
  <c r="ABL64" i="4"/>
  <c r="ABK64" i="4"/>
  <c r="ABJ64" i="4"/>
  <c r="ABI64" i="4"/>
  <c r="ABH64" i="4"/>
  <c r="ABG64" i="4"/>
  <c r="ABF64" i="4"/>
  <c r="ABE64" i="4"/>
  <c r="ABD64" i="4"/>
  <c r="ABC64" i="4"/>
  <c r="ABB64" i="4"/>
  <c r="ABA64" i="4"/>
  <c r="AAZ64" i="4"/>
  <c r="AAY64" i="4"/>
  <c r="AAX64" i="4"/>
  <c r="AAW64" i="4"/>
  <c r="AAV64" i="4"/>
  <c r="AAU64" i="4"/>
  <c r="AAT64" i="4"/>
  <c r="AAS64" i="4"/>
  <c r="AAR64" i="4"/>
  <c r="AAQ64" i="4"/>
  <c r="AAP64" i="4"/>
  <c r="AAO64" i="4"/>
  <c r="AAN64" i="4"/>
  <c r="AAM64" i="4"/>
  <c r="AAL64" i="4"/>
  <c r="AAK64" i="4"/>
  <c r="AAJ64" i="4"/>
  <c r="AAI64" i="4"/>
  <c r="AAH64" i="4"/>
  <c r="AAG64" i="4"/>
  <c r="AAF64" i="4"/>
  <c r="AAE64" i="4"/>
  <c r="AAD64" i="4"/>
  <c r="AAC64" i="4"/>
  <c r="AAB64" i="4"/>
  <c r="AAA64" i="4"/>
  <c r="ZZ64" i="4"/>
  <c r="ZY64" i="4"/>
  <c r="ZX64" i="4"/>
  <c r="ZW64" i="4"/>
  <c r="ZV64" i="4"/>
  <c r="ZU64" i="4"/>
  <c r="ZT64" i="4"/>
  <c r="ZS64" i="4"/>
  <c r="ZR64" i="4"/>
  <c r="ZQ64" i="4"/>
  <c r="ZP64" i="4"/>
  <c r="ZO64" i="4"/>
  <c r="ZN64" i="4"/>
  <c r="ZM64" i="4"/>
  <c r="ZL64" i="4"/>
  <c r="ZK64" i="4"/>
  <c r="ZJ64" i="4"/>
  <c r="ZI64" i="4"/>
  <c r="ZH64" i="4"/>
  <c r="ZG64" i="4"/>
  <c r="ZF64" i="4"/>
  <c r="ZE64" i="4"/>
  <c r="ZD64" i="4"/>
  <c r="ZC64" i="4"/>
  <c r="ZB64" i="4"/>
  <c r="ZA64" i="4"/>
  <c r="YZ64" i="4"/>
  <c r="YY64" i="4"/>
  <c r="YX64" i="4"/>
  <c r="YW64" i="4"/>
  <c r="YV64" i="4"/>
  <c r="YU64" i="4"/>
  <c r="YT64" i="4"/>
  <c r="YS64" i="4"/>
  <c r="YR64" i="4"/>
  <c r="YQ64" i="4"/>
  <c r="YP64" i="4"/>
  <c r="YO64" i="4"/>
  <c r="YN64" i="4"/>
  <c r="YM64" i="4"/>
  <c r="YL64" i="4"/>
  <c r="YK64" i="4"/>
  <c r="YJ64" i="4"/>
  <c r="YI64" i="4"/>
  <c r="YH64" i="4"/>
  <c r="YG64" i="4"/>
  <c r="YF64" i="4"/>
  <c r="YE64" i="4"/>
  <c r="YD64" i="4"/>
  <c r="YC64" i="4"/>
  <c r="YB64" i="4"/>
  <c r="YA64" i="4"/>
  <c r="XZ64" i="4"/>
  <c r="XY64" i="4"/>
  <c r="XX64" i="4"/>
  <c r="XW64" i="4"/>
  <c r="XV64" i="4"/>
  <c r="XU64" i="4"/>
  <c r="XT64" i="4"/>
  <c r="XS64" i="4"/>
  <c r="XR64" i="4"/>
  <c r="XQ64" i="4"/>
  <c r="XP64" i="4"/>
  <c r="XO64" i="4"/>
  <c r="XN64" i="4"/>
  <c r="XM64" i="4"/>
  <c r="XL64" i="4"/>
  <c r="XK64" i="4"/>
  <c r="XJ64" i="4"/>
  <c r="XI64" i="4"/>
  <c r="XH64" i="4"/>
  <c r="XG64" i="4"/>
  <c r="XF64" i="4"/>
  <c r="XE64" i="4"/>
  <c r="XD64" i="4"/>
  <c r="XC64" i="4"/>
  <c r="XB64" i="4"/>
  <c r="XA64" i="4"/>
  <c r="WZ64" i="4"/>
  <c r="WY64" i="4"/>
  <c r="WX64" i="4"/>
  <c r="WW64" i="4"/>
  <c r="WV64" i="4"/>
  <c r="WU64" i="4"/>
  <c r="WT64" i="4"/>
  <c r="WS64" i="4"/>
  <c r="WR64" i="4"/>
  <c r="WQ64" i="4"/>
  <c r="WP64" i="4"/>
  <c r="WO64" i="4"/>
  <c r="WN64" i="4"/>
  <c r="WM64" i="4"/>
  <c r="WL64" i="4"/>
  <c r="WK64" i="4"/>
  <c r="WJ64" i="4"/>
  <c r="WI64" i="4"/>
  <c r="WH64" i="4"/>
  <c r="WG64" i="4"/>
  <c r="WF64" i="4"/>
  <c r="WE64" i="4"/>
  <c r="WD64" i="4"/>
  <c r="WC64" i="4"/>
  <c r="WB64" i="4"/>
  <c r="WA64" i="4"/>
  <c r="VZ64" i="4"/>
  <c r="VY64" i="4"/>
  <c r="VX64" i="4"/>
  <c r="VW64" i="4"/>
  <c r="VV64" i="4"/>
  <c r="VU64" i="4"/>
  <c r="VT64" i="4"/>
  <c r="VS64" i="4"/>
  <c r="VR64" i="4"/>
  <c r="VQ64" i="4"/>
  <c r="VP64" i="4"/>
  <c r="VO64" i="4"/>
  <c r="VN64" i="4"/>
  <c r="VM64" i="4"/>
  <c r="VL64" i="4"/>
  <c r="VK64" i="4"/>
  <c r="VJ64" i="4"/>
  <c r="VI64" i="4"/>
  <c r="VH64" i="4"/>
  <c r="VG64" i="4"/>
  <c r="VF64" i="4"/>
  <c r="VE64" i="4"/>
  <c r="VD64" i="4"/>
  <c r="VC64" i="4"/>
  <c r="VB64" i="4"/>
  <c r="VA64" i="4"/>
  <c r="UZ64" i="4"/>
  <c r="UY64" i="4"/>
  <c r="UX64" i="4"/>
  <c r="UW64" i="4"/>
  <c r="UV64" i="4"/>
  <c r="UU64" i="4"/>
  <c r="UT64" i="4"/>
  <c r="US64" i="4"/>
  <c r="UR64" i="4"/>
  <c r="UQ64" i="4"/>
  <c r="UP64" i="4"/>
  <c r="UO64" i="4"/>
  <c r="UN64" i="4"/>
  <c r="UM64" i="4"/>
  <c r="UL64" i="4"/>
  <c r="UK64" i="4"/>
  <c r="UJ64" i="4"/>
  <c r="UI64" i="4"/>
  <c r="UH64" i="4"/>
  <c r="UG64" i="4"/>
  <c r="UF64" i="4"/>
  <c r="UE64" i="4"/>
  <c r="UD64" i="4"/>
  <c r="UC64" i="4"/>
  <c r="UB64" i="4"/>
  <c r="UA64" i="4"/>
  <c r="TZ64" i="4"/>
  <c r="TY64" i="4"/>
  <c r="TX64" i="4"/>
  <c r="TW64" i="4"/>
  <c r="TV64" i="4"/>
  <c r="TU64" i="4"/>
  <c r="TT64" i="4"/>
  <c r="TS64" i="4"/>
  <c r="TR64" i="4"/>
  <c r="TQ64" i="4"/>
  <c r="TP64" i="4"/>
  <c r="TO64" i="4"/>
  <c r="TN64" i="4"/>
  <c r="TM64" i="4"/>
  <c r="TL64" i="4"/>
  <c r="TK64" i="4"/>
  <c r="TJ64" i="4"/>
  <c r="TI64" i="4"/>
  <c r="TH64" i="4"/>
  <c r="TG64" i="4"/>
  <c r="TF64" i="4"/>
  <c r="TE64" i="4"/>
  <c r="TD64" i="4"/>
  <c r="TC64" i="4"/>
  <c r="TB64" i="4"/>
  <c r="TA64" i="4"/>
  <c r="SZ64" i="4"/>
  <c r="SY64" i="4"/>
  <c r="SX64" i="4"/>
  <c r="SW64" i="4"/>
  <c r="SV64" i="4"/>
  <c r="SU64" i="4"/>
  <c r="ST64" i="4"/>
  <c r="SS64" i="4"/>
  <c r="SR64" i="4"/>
  <c r="SQ64" i="4"/>
  <c r="SP64" i="4"/>
  <c r="SO64" i="4"/>
  <c r="SN64" i="4"/>
  <c r="SM64" i="4"/>
  <c r="SL64" i="4"/>
  <c r="SK64" i="4"/>
  <c r="SJ64" i="4"/>
  <c r="SI64" i="4"/>
  <c r="SH64" i="4"/>
  <c r="SG64" i="4"/>
  <c r="SF64" i="4"/>
  <c r="SE64" i="4"/>
  <c r="SD64" i="4"/>
  <c r="SC64" i="4"/>
  <c r="SB64" i="4"/>
  <c r="SA64" i="4"/>
  <c r="RZ64" i="4"/>
  <c r="RY64" i="4"/>
  <c r="RX64" i="4"/>
  <c r="RW64" i="4"/>
  <c r="RV64" i="4"/>
  <c r="RU64" i="4"/>
  <c r="RT64" i="4"/>
  <c r="RS64" i="4"/>
  <c r="RR64" i="4"/>
  <c r="RQ64" i="4"/>
  <c r="RP64" i="4"/>
  <c r="RO64" i="4"/>
  <c r="RN64" i="4"/>
  <c r="RM64" i="4"/>
  <c r="RL64" i="4"/>
  <c r="RK64" i="4"/>
  <c r="RJ64" i="4"/>
  <c r="RI64" i="4"/>
  <c r="RH64" i="4"/>
  <c r="RG64" i="4"/>
  <c r="RF64" i="4"/>
  <c r="RE64" i="4"/>
  <c r="RD64" i="4"/>
  <c r="RC64" i="4"/>
  <c r="RB64" i="4"/>
  <c r="RA64" i="4"/>
  <c r="QZ64" i="4"/>
  <c r="QY64" i="4"/>
  <c r="QX64" i="4"/>
  <c r="QW64" i="4"/>
  <c r="QV64" i="4"/>
  <c r="QU64" i="4"/>
  <c r="QT64" i="4"/>
  <c r="QS64" i="4"/>
  <c r="QR64" i="4"/>
  <c r="QQ64" i="4"/>
  <c r="QP64" i="4"/>
  <c r="QO64" i="4"/>
  <c r="QN64" i="4"/>
  <c r="QM64" i="4"/>
  <c r="QL64" i="4"/>
  <c r="QK64" i="4"/>
  <c r="QJ64" i="4"/>
  <c r="QI64" i="4"/>
  <c r="QH64" i="4"/>
  <c r="QG64" i="4"/>
  <c r="QF64" i="4"/>
  <c r="QE64" i="4"/>
  <c r="QD64" i="4"/>
  <c r="QC64" i="4"/>
  <c r="QB64" i="4"/>
  <c r="QA64" i="4"/>
  <c r="PZ64" i="4"/>
  <c r="PY64" i="4"/>
  <c r="PX64" i="4"/>
  <c r="PW64" i="4"/>
  <c r="PV64" i="4"/>
  <c r="PU64" i="4"/>
  <c r="PT64" i="4"/>
  <c r="PS64" i="4"/>
  <c r="PR64" i="4"/>
  <c r="PQ64" i="4"/>
  <c r="PP64" i="4"/>
  <c r="PO64" i="4"/>
  <c r="PN64" i="4"/>
  <c r="PM64" i="4"/>
  <c r="PL64" i="4"/>
  <c r="PK64" i="4"/>
  <c r="PJ64" i="4"/>
  <c r="PI64" i="4"/>
  <c r="PH64" i="4"/>
  <c r="PG64" i="4"/>
  <c r="PF64" i="4"/>
  <c r="PE64" i="4"/>
  <c r="PD64" i="4"/>
  <c r="PC64" i="4"/>
  <c r="PB64" i="4"/>
  <c r="PA64" i="4"/>
  <c r="OZ64" i="4"/>
  <c r="OY64" i="4"/>
  <c r="OX64" i="4"/>
  <c r="OW64" i="4"/>
  <c r="OV64" i="4"/>
  <c r="OU64" i="4"/>
  <c r="OT64" i="4"/>
  <c r="OS64" i="4"/>
  <c r="OR64" i="4"/>
  <c r="OQ64" i="4"/>
  <c r="OP64" i="4"/>
  <c r="OO64" i="4"/>
  <c r="ON64" i="4"/>
  <c r="OM64" i="4"/>
  <c r="OL64" i="4"/>
  <c r="OK64" i="4"/>
  <c r="OJ64" i="4"/>
  <c r="OI64" i="4"/>
  <c r="OH64" i="4"/>
  <c r="OG64" i="4"/>
  <c r="OF64" i="4"/>
  <c r="OE64" i="4"/>
  <c r="OD64" i="4"/>
  <c r="OC64" i="4"/>
  <c r="OB64" i="4"/>
  <c r="OA64" i="4"/>
  <c r="NZ64" i="4"/>
  <c r="NY64" i="4"/>
  <c r="NX64" i="4"/>
  <c r="NW64" i="4"/>
  <c r="NV64" i="4"/>
  <c r="NU64" i="4"/>
  <c r="NT64" i="4"/>
  <c r="NS64" i="4"/>
  <c r="NR64" i="4"/>
  <c r="NQ64" i="4"/>
  <c r="NP64" i="4"/>
  <c r="NO64" i="4"/>
  <c r="NN64" i="4"/>
  <c r="NM64" i="4"/>
  <c r="NL64" i="4"/>
  <c r="NK64" i="4"/>
  <c r="NJ64" i="4"/>
  <c r="NI64" i="4"/>
  <c r="NH64" i="4"/>
  <c r="NG64" i="4"/>
  <c r="NF64" i="4"/>
  <c r="NE64" i="4"/>
  <c r="ND64" i="4"/>
  <c r="NC64" i="4"/>
  <c r="NB64" i="4"/>
  <c r="NA64" i="4"/>
  <c r="MZ64" i="4"/>
  <c r="MY64" i="4"/>
  <c r="MX64" i="4"/>
  <c r="MW64" i="4"/>
  <c r="MV64" i="4"/>
  <c r="MU64" i="4"/>
  <c r="MT64" i="4"/>
  <c r="MS64" i="4"/>
  <c r="MR64" i="4"/>
  <c r="MQ64" i="4"/>
  <c r="MP64" i="4"/>
  <c r="MO64" i="4"/>
  <c r="MN64" i="4"/>
  <c r="MM64" i="4"/>
  <c r="ML64" i="4"/>
  <c r="MK64" i="4"/>
  <c r="MJ64" i="4"/>
  <c r="MI64" i="4"/>
  <c r="MH64" i="4"/>
  <c r="MG64" i="4"/>
  <c r="MF64" i="4"/>
  <c r="ME64" i="4"/>
  <c r="MD64" i="4"/>
  <c r="MC64" i="4"/>
  <c r="MB64" i="4"/>
  <c r="MA64" i="4"/>
  <c r="LZ64" i="4"/>
  <c r="LY64" i="4"/>
  <c r="LX64" i="4"/>
  <c r="LW64" i="4"/>
  <c r="LV64" i="4"/>
  <c r="LU64" i="4"/>
  <c r="LT64" i="4"/>
  <c r="LS64" i="4"/>
  <c r="LR64" i="4"/>
  <c r="LQ64" i="4"/>
  <c r="LP64" i="4"/>
  <c r="LO64" i="4"/>
  <c r="LN64" i="4"/>
  <c r="LM64" i="4"/>
  <c r="LL64" i="4"/>
  <c r="LK64" i="4"/>
  <c r="LJ64" i="4"/>
  <c r="LI64" i="4"/>
  <c r="LH64" i="4"/>
  <c r="LG64" i="4"/>
  <c r="LF64" i="4"/>
  <c r="LE64" i="4"/>
  <c r="LD64" i="4"/>
  <c r="LC64" i="4"/>
  <c r="LB64" i="4"/>
  <c r="LA64" i="4"/>
  <c r="KZ64" i="4"/>
  <c r="KY64" i="4"/>
  <c r="KX64" i="4"/>
  <c r="KW64" i="4"/>
  <c r="KV64" i="4"/>
  <c r="KU64" i="4"/>
  <c r="KT64" i="4"/>
  <c r="KS64" i="4"/>
  <c r="KR64" i="4"/>
  <c r="KQ64" i="4"/>
  <c r="KP64" i="4"/>
  <c r="KO64" i="4"/>
  <c r="KN64" i="4"/>
  <c r="KM64" i="4"/>
  <c r="KL64" i="4"/>
  <c r="KK64" i="4"/>
  <c r="KJ64" i="4"/>
  <c r="KI64" i="4"/>
  <c r="KH64" i="4"/>
  <c r="KG64" i="4"/>
  <c r="KF64" i="4"/>
  <c r="KE64" i="4"/>
  <c r="KD64" i="4"/>
  <c r="KC64" i="4"/>
  <c r="KB64" i="4"/>
  <c r="KA64" i="4"/>
  <c r="JZ64" i="4"/>
  <c r="JY64" i="4"/>
  <c r="JX64" i="4"/>
  <c r="JW64" i="4"/>
  <c r="JV64" i="4"/>
  <c r="JU64" i="4"/>
  <c r="JT64" i="4"/>
  <c r="JS64" i="4"/>
  <c r="JR64" i="4"/>
  <c r="P64" i="4"/>
  <c r="XFD54" i="4"/>
  <c r="XFC54" i="4"/>
  <c r="XFB54" i="4"/>
  <c r="XFA54" i="4"/>
  <c r="XEZ54" i="4"/>
  <c r="XEY54" i="4"/>
  <c r="XEX54" i="4"/>
  <c r="XEW54" i="4"/>
  <c r="XEV54" i="4"/>
  <c r="XEU54" i="4"/>
  <c r="XET54" i="4"/>
  <c r="XES54" i="4"/>
  <c r="XER54" i="4"/>
  <c r="XEQ54" i="4"/>
  <c r="XEP54" i="4"/>
  <c r="XEO54" i="4"/>
  <c r="XEN54" i="4"/>
  <c r="XEM54" i="4"/>
  <c r="XEL54" i="4"/>
  <c r="XEK54" i="4"/>
  <c r="XEJ54" i="4"/>
  <c r="XEI54" i="4"/>
  <c r="XEH54" i="4"/>
  <c r="XEG54" i="4"/>
  <c r="XEF54" i="4"/>
  <c r="XEE54" i="4"/>
  <c r="XED54" i="4"/>
  <c r="XEC54" i="4"/>
  <c r="XEB54" i="4"/>
  <c r="XEA54" i="4"/>
  <c r="XDZ54" i="4"/>
  <c r="XDY54" i="4"/>
  <c r="XDX54" i="4"/>
  <c r="XDW54" i="4"/>
  <c r="XDV54" i="4"/>
  <c r="XDU54" i="4"/>
  <c r="XDT54" i="4"/>
  <c r="XDS54" i="4"/>
  <c r="XDR54" i="4"/>
  <c r="XDQ54" i="4"/>
  <c r="XDP54" i="4"/>
  <c r="XDO54" i="4"/>
  <c r="XDN54" i="4"/>
  <c r="XDM54" i="4"/>
  <c r="XDL54" i="4"/>
  <c r="XDK54" i="4"/>
  <c r="XDJ54" i="4"/>
  <c r="XDI54" i="4"/>
  <c r="XDH54" i="4"/>
  <c r="XDG54" i="4"/>
  <c r="XDF54" i="4"/>
  <c r="XDE54" i="4"/>
  <c r="XDD54" i="4"/>
  <c r="XDC54" i="4"/>
  <c r="XDB54" i="4"/>
  <c r="XDA54" i="4"/>
  <c r="XCZ54" i="4"/>
  <c r="XCY54" i="4"/>
  <c r="XCX54" i="4"/>
  <c r="XCW54" i="4"/>
  <c r="XCV54" i="4"/>
  <c r="XCU54" i="4"/>
  <c r="XCT54" i="4"/>
  <c r="XCS54" i="4"/>
  <c r="XCR54" i="4"/>
  <c r="XCQ54" i="4"/>
  <c r="XCP54" i="4"/>
  <c r="XCO54" i="4"/>
  <c r="XCN54" i="4"/>
  <c r="XCM54" i="4"/>
  <c r="XCL54" i="4"/>
  <c r="XCK54" i="4"/>
  <c r="XCJ54" i="4"/>
  <c r="XCI54" i="4"/>
  <c r="XCH54" i="4"/>
  <c r="XCG54" i="4"/>
  <c r="XCF54" i="4"/>
  <c r="XCE54" i="4"/>
  <c r="XCD54" i="4"/>
  <c r="XCC54" i="4"/>
  <c r="XCB54" i="4"/>
  <c r="XCA54" i="4"/>
  <c r="XBZ54" i="4"/>
  <c r="XBY54" i="4"/>
  <c r="XBX54" i="4"/>
  <c r="XBW54" i="4"/>
  <c r="XBV54" i="4"/>
  <c r="XBU54" i="4"/>
  <c r="XBT54" i="4"/>
  <c r="XBS54" i="4"/>
  <c r="XBR54" i="4"/>
  <c r="XBQ54" i="4"/>
  <c r="XBP54" i="4"/>
  <c r="XBO54" i="4"/>
  <c r="XBN54" i="4"/>
  <c r="XBM54" i="4"/>
  <c r="XBL54" i="4"/>
  <c r="XBK54" i="4"/>
  <c r="XBJ54" i="4"/>
  <c r="XBI54" i="4"/>
  <c r="XBH54" i="4"/>
  <c r="XBG54" i="4"/>
  <c r="XBF54" i="4"/>
  <c r="XBE54" i="4"/>
  <c r="XBD54" i="4"/>
  <c r="XBC54" i="4"/>
  <c r="XBB54" i="4"/>
  <c r="XBA54" i="4"/>
  <c r="XAZ54" i="4"/>
  <c r="XAY54" i="4"/>
  <c r="XAX54" i="4"/>
  <c r="XAW54" i="4"/>
  <c r="XAV54" i="4"/>
  <c r="XAU54" i="4"/>
  <c r="XAT54" i="4"/>
  <c r="XAS54" i="4"/>
  <c r="XAR54" i="4"/>
  <c r="XAQ54" i="4"/>
  <c r="XAP54" i="4"/>
  <c r="XAO54" i="4"/>
  <c r="XAN54" i="4"/>
  <c r="XAM54" i="4"/>
  <c r="XAL54" i="4"/>
  <c r="XAK54" i="4"/>
  <c r="XAJ54" i="4"/>
  <c r="XAI54" i="4"/>
  <c r="XAH54" i="4"/>
  <c r="XAG54" i="4"/>
  <c r="XAF54" i="4"/>
  <c r="XAE54" i="4"/>
  <c r="XAD54" i="4"/>
  <c r="XAC54" i="4"/>
  <c r="XAB54" i="4"/>
  <c r="XAA54" i="4"/>
  <c r="WZZ54" i="4"/>
  <c r="WZY54" i="4"/>
  <c r="WZX54" i="4"/>
  <c r="WZW54" i="4"/>
  <c r="WZV54" i="4"/>
  <c r="WZU54" i="4"/>
  <c r="WZT54" i="4"/>
  <c r="WZS54" i="4"/>
  <c r="WZR54" i="4"/>
  <c r="WZQ54" i="4"/>
  <c r="WZP54" i="4"/>
  <c r="WZO54" i="4"/>
  <c r="WZN54" i="4"/>
  <c r="WZM54" i="4"/>
  <c r="WZL54" i="4"/>
  <c r="WZK54" i="4"/>
  <c r="WZJ54" i="4"/>
  <c r="WZI54" i="4"/>
  <c r="WZH54" i="4"/>
  <c r="WZG54" i="4"/>
  <c r="WZF54" i="4"/>
  <c r="WZE54" i="4"/>
  <c r="WZD54" i="4"/>
  <c r="WZC54" i="4"/>
  <c r="WZB54" i="4"/>
  <c r="WZA54" i="4"/>
  <c r="WYZ54" i="4"/>
  <c r="WYY54" i="4"/>
  <c r="WYX54" i="4"/>
  <c r="WYW54" i="4"/>
  <c r="WYV54" i="4"/>
  <c r="WYU54" i="4"/>
  <c r="WYT54" i="4"/>
  <c r="WYS54" i="4"/>
  <c r="WYR54" i="4"/>
  <c r="WYQ54" i="4"/>
  <c r="WYP54" i="4"/>
  <c r="WYO54" i="4"/>
  <c r="WYN54" i="4"/>
  <c r="WYM54" i="4"/>
  <c r="WYL54" i="4"/>
  <c r="WYK54" i="4"/>
  <c r="WYJ54" i="4"/>
  <c r="WYI54" i="4"/>
  <c r="WYH54" i="4"/>
  <c r="WYG54" i="4"/>
  <c r="WYF54" i="4"/>
  <c r="WYE54" i="4"/>
  <c r="WYD54" i="4"/>
  <c r="WYC54" i="4"/>
  <c r="WYB54" i="4"/>
  <c r="WYA54" i="4"/>
  <c r="WXZ54" i="4"/>
  <c r="WXY54" i="4"/>
  <c r="WXX54" i="4"/>
  <c r="WXW54" i="4"/>
  <c r="WXV54" i="4"/>
  <c r="WXU54" i="4"/>
  <c r="WXT54" i="4"/>
  <c r="WXS54" i="4"/>
  <c r="WXR54" i="4"/>
  <c r="WXQ54" i="4"/>
  <c r="WXP54" i="4"/>
  <c r="WXO54" i="4"/>
  <c r="WXN54" i="4"/>
  <c r="WXM54" i="4"/>
  <c r="WXL54" i="4"/>
  <c r="WXK54" i="4"/>
  <c r="WXJ54" i="4"/>
  <c r="WXI54" i="4"/>
  <c r="WXH54" i="4"/>
  <c r="WXG54" i="4"/>
  <c r="WXF54" i="4"/>
  <c r="WXE54" i="4"/>
  <c r="WXD54" i="4"/>
  <c r="WXC54" i="4"/>
  <c r="WXB54" i="4"/>
  <c r="WXA54" i="4"/>
  <c r="WWZ54" i="4"/>
  <c r="WWY54" i="4"/>
  <c r="WWX54" i="4"/>
  <c r="WWW54" i="4"/>
  <c r="WWV54" i="4"/>
  <c r="WWU54" i="4"/>
  <c r="WWT54" i="4"/>
  <c r="WWS54" i="4"/>
  <c r="WWR54" i="4"/>
  <c r="WWQ54" i="4"/>
  <c r="WWP54" i="4"/>
  <c r="WWO54" i="4"/>
  <c r="WWN54" i="4"/>
  <c r="WWM54" i="4"/>
  <c r="WWL54" i="4"/>
  <c r="WWK54" i="4"/>
  <c r="WWJ54" i="4"/>
  <c r="WWI54" i="4"/>
  <c r="WWH54" i="4"/>
  <c r="WWG54" i="4"/>
  <c r="WWF54" i="4"/>
  <c r="WWE54" i="4"/>
  <c r="WWD54" i="4"/>
  <c r="WWC54" i="4"/>
  <c r="WWB54" i="4"/>
  <c r="WWA54" i="4"/>
  <c r="WVZ54" i="4"/>
  <c r="WVY54" i="4"/>
  <c r="WVX54" i="4"/>
  <c r="WVW54" i="4"/>
  <c r="WVV54" i="4"/>
  <c r="WVU54" i="4"/>
  <c r="WVT54" i="4"/>
  <c r="WVS54" i="4"/>
  <c r="WVR54" i="4"/>
  <c r="WVQ54" i="4"/>
  <c r="WVP54" i="4"/>
  <c r="WVO54" i="4"/>
  <c r="WVN54" i="4"/>
  <c r="WVM54" i="4"/>
  <c r="WVL54" i="4"/>
  <c r="WVK54" i="4"/>
  <c r="WVJ54" i="4"/>
  <c r="WVI54" i="4"/>
  <c r="WVH54" i="4"/>
  <c r="WVG54" i="4"/>
  <c r="WVF54" i="4"/>
  <c r="WVE54" i="4"/>
  <c r="WVD54" i="4"/>
  <c r="WVC54" i="4"/>
  <c r="WVB54" i="4"/>
  <c r="WVA54" i="4"/>
  <c r="WUZ54" i="4"/>
  <c r="WUY54" i="4"/>
  <c r="WUX54" i="4"/>
  <c r="WUW54" i="4"/>
  <c r="WUV54" i="4"/>
  <c r="WUU54" i="4"/>
  <c r="WUT54" i="4"/>
  <c r="WUS54" i="4"/>
  <c r="WUR54" i="4"/>
  <c r="WUQ54" i="4"/>
  <c r="WUP54" i="4"/>
  <c r="WUO54" i="4"/>
  <c r="WUN54" i="4"/>
  <c r="WUM54" i="4"/>
  <c r="WUL54" i="4"/>
  <c r="WUK54" i="4"/>
  <c r="WUJ54" i="4"/>
  <c r="WUI54" i="4"/>
  <c r="WUH54" i="4"/>
  <c r="WUG54" i="4"/>
  <c r="WUF54" i="4"/>
  <c r="WUE54" i="4"/>
  <c r="WUD54" i="4"/>
  <c r="WUC54" i="4"/>
  <c r="WUB54" i="4"/>
  <c r="WUA54" i="4"/>
  <c r="WTZ54" i="4"/>
  <c r="WTY54" i="4"/>
  <c r="WTX54" i="4"/>
  <c r="WTW54" i="4"/>
  <c r="WTV54" i="4"/>
  <c r="WTU54" i="4"/>
  <c r="WTT54" i="4"/>
  <c r="WTS54" i="4"/>
  <c r="WTR54" i="4"/>
  <c r="WTQ54" i="4"/>
  <c r="WTP54" i="4"/>
  <c r="WTO54" i="4"/>
  <c r="WTN54" i="4"/>
  <c r="WTM54" i="4"/>
  <c r="WTL54" i="4"/>
  <c r="WTK54" i="4"/>
  <c r="WTJ54" i="4"/>
  <c r="WTI54" i="4"/>
  <c r="WTH54" i="4"/>
  <c r="WTG54" i="4"/>
  <c r="WTF54" i="4"/>
  <c r="WTE54" i="4"/>
  <c r="WTD54" i="4"/>
  <c r="WTC54" i="4"/>
  <c r="WTB54" i="4"/>
  <c r="WTA54" i="4"/>
  <c r="WSZ54" i="4"/>
  <c r="WSY54" i="4"/>
  <c r="WSX54" i="4"/>
  <c r="WSW54" i="4"/>
  <c r="WSV54" i="4"/>
  <c r="WSU54" i="4"/>
  <c r="WST54" i="4"/>
  <c r="WSS54" i="4"/>
  <c r="WSR54" i="4"/>
  <c r="WSQ54" i="4"/>
  <c r="WSP54" i="4"/>
  <c r="WSO54" i="4"/>
  <c r="WSN54" i="4"/>
  <c r="WSM54" i="4"/>
  <c r="WSL54" i="4"/>
  <c r="WSK54" i="4"/>
  <c r="WSJ54" i="4"/>
  <c r="WSI54" i="4"/>
  <c r="WSH54" i="4"/>
  <c r="WSG54" i="4"/>
  <c r="WSF54" i="4"/>
  <c r="WSE54" i="4"/>
  <c r="WSD54" i="4"/>
  <c r="WSC54" i="4"/>
  <c r="WSB54" i="4"/>
  <c r="WSA54" i="4"/>
  <c r="WRZ54" i="4"/>
  <c r="WRY54" i="4"/>
  <c r="WRX54" i="4"/>
  <c r="WRW54" i="4"/>
  <c r="WRV54" i="4"/>
  <c r="WRU54" i="4"/>
  <c r="WRT54" i="4"/>
  <c r="WRS54" i="4"/>
  <c r="WRR54" i="4"/>
  <c r="WRQ54" i="4"/>
  <c r="WRP54" i="4"/>
  <c r="WRO54" i="4"/>
  <c r="WRN54" i="4"/>
  <c r="WRM54" i="4"/>
  <c r="WRL54" i="4"/>
  <c r="WRK54" i="4"/>
  <c r="WRJ54" i="4"/>
  <c r="WRI54" i="4"/>
  <c r="WRH54" i="4"/>
  <c r="WRG54" i="4"/>
  <c r="WRF54" i="4"/>
  <c r="WRE54" i="4"/>
  <c r="WRD54" i="4"/>
  <c r="WRC54" i="4"/>
  <c r="WRB54" i="4"/>
  <c r="WRA54" i="4"/>
  <c r="WQZ54" i="4"/>
  <c r="WQY54" i="4"/>
  <c r="WQX54" i="4"/>
  <c r="WQW54" i="4"/>
  <c r="WQV54" i="4"/>
  <c r="WQU54" i="4"/>
  <c r="WQT54" i="4"/>
  <c r="WQS54" i="4"/>
  <c r="WQR54" i="4"/>
  <c r="WQQ54" i="4"/>
  <c r="WQP54" i="4"/>
  <c r="WQO54" i="4"/>
  <c r="WQN54" i="4"/>
  <c r="WQM54" i="4"/>
  <c r="WQL54" i="4"/>
  <c r="WQK54" i="4"/>
  <c r="WQJ54" i="4"/>
  <c r="WQI54" i="4"/>
  <c r="WQH54" i="4"/>
  <c r="WQG54" i="4"/>
  <c r="WQF54" i="4"/>
  <c r="WQE54" i="4"/>
  <c r="WQD54" i="4"/>
  <c r="WQC54" i="4"/>
  <c r="WQB54" i="4"/>
  <c r="WQA54" i="4"/>
  <c r="WPZ54" i="4"/>
  <c r="WPY54" i="4"/>
  <c r="WPX54" i="4"/>
  <c r="WPW54" i="4"/>
  <c r="WPV54" i="4"/>
  <c r="WPU54" i="4"/>
  <c r="WPT54" i="4"/>
  <c r="WPS54" i="4"/>
  <c r="WPR54" i="4"/>
  <c r="WPQ54" i="4"/>
  <c r="WPP54" i="4"/>
  <c r="WPO54" i="4"/>
  <c r="WPN54" i="4"/>
  <c r="WPM54" i="4"/>
  <c r="WPL54" i="4"/>
  <c r="WPK54" i="4"/>
  <c r="WPJ54" i="4"/>
  <c r="WPI54" i="4"/>
  <c r="WPH54" i="4"/>
  <c r="WPG54" i="4"/>
  <c r="WPF54" i="4"/>
  <c r="WPE54" i="4"/>
  <c r="WPD54" i="4"/>
  <c r="WPC54" i="4"/>
  <c r="WPB54" i="4"/>
  <c r="WPA54" i="4"/>
  <c r="WOZ54" i="4"/>
  <c r="WOY54" i="4"/>
  <c r="WOX54" i="4"/>
  <c r="WOW54" i="4"/>
  <c r="WOV54" i="4"/>
  <c r="WOU54" i="4"/>
  <c r="WOT54" i="4"/>
  <c r="WOS54" i="4"/>
  <c r="WOR54" i="4"/>
  <c r="WOQ54" i="4"/>
  <c r="WOP54" i="4"/>
  <c r="WOO54" i="4"/>
  <c r="WON54" i="4"/>
  <c r="WOM54" i="4"/>
  <c r="WOL54" i="4"/>
  <c r="WOK54" i="4"/>
  <c r="WOJ54" i="4"/>
  <c r="WOI54" i="4"/>
  <c r="WOH54" i="4"/>
  <c r="WOG54" i="4"/>
  <c r="WOF54" i="4"/>
  <c r="WOE54" i="4"/>
  <c r="WOD54" i="4"/>
  <c r="WOC54" i="4"/>
  <c r="WOB54" i="4"/>
  <c r="WOA54" i="4"/>
  <c r="WNZ54" i="4"/>
  <c r="WNY54" i="4"/>
  <c r="WNX54" i="4"/>
  <c r="WNW54" i="4"/>
  <c r="WNV54" i="4"/>
  <c r="WNU54" i="4"/>
  <c r="WNT54" i="4"/>
  <c r="WNS54" i="4"/>
  <c r="WNR54" i="4"/>
  <c r="WNQ54" i="4"/>
  <c r="WNP54" i="4"/>
  <c r="WNO54" i="4"/>
  <c r="WNN54" i="4"/>
  <c r="WNM54" i="4"/>
  <c r="WNL54" i="4"/>
  <c r="WNK54" i="4"/>
  <c r="WNJ54" i="4"/>
  <c r="WNI54" i="4"/>
  <c r="WNH54" i="4"/>
  <c r="WNG54" i="4"/>
  <c r="WNF54" i="4"/>
  <c r="WNE54" i="4"/>
  <c r="WND54" i="4"/>
  <c r="WNC54" i="4"/>
  <c r="WNB54" i="4"/>
  <c r="WNA54" i="4"/>
  <c r="WMZ54" i="4"/>
  <c r="WMY54" i="4"/>
  <c r="WMX54" i="4"/>
  <c r="WMW54" i="4"/>
  <c r="WMV54" i="4"/>
  <c r="WMU54" i="4"/>
  <c r="WMT54" i="4"/>
  <c r="WMS54" i="4"/>
  <c r="WMR54" i="4"/>
  <c r="WMQ54" i="4"/>
  <c r="WMP54" i="4"/>
  <c r="WMO54" i="4"/>
  <c r="WMN54" i="4"/>
  <c r="WMM54" i="4"/>
  <c r="WML54" i="4"/>
  <c r="WMK54" i="4"/>
  <c r="WMJ54" i="4"/>
  <c r="WMI54" i="4"/>
  <c r="WMH54" i="4"/>
  <c r="WMG54" i="4"/>
  <c r="WMF54" i="4"/>
  <c r="WME54" i="4"/>
  <c r="WMD54" i="4"/>
  <c r="WMC54" i="4"/>
  <c r="WMB54" i="4"/>
  <c r="WMA54" i="4"/>
  <c r="WLZ54" i="4"/>
  <c r="WLY54" i="4"/>
  <c r="WLX54" i="4"/>
  <c r="WLW54" i="4"/>
  <c r="WLV54" i="4"/>
  <c r="WLU54" i="4"/>
  <c r="WLT54" i="4"/>
  <c r="WLS54" i="4"/>
  <c r="WLR54" i="4"/>
  <c r="WLQ54" i="4"/>
  <c r="WLP54" i="4"/>
  <c r="WLO54" i="4"/>
  <c r="WLN54" i="4"/>
  <c r="WLM54" i="4"/>
  <c r="WLL54" i="4"/>
  <c r="WLK54" i="4"/>
  <c r="WLJ54" i="4"/>
  <c r="WLI54" i="4"/>
  <c r="WLH54" i="4"/>
  <c r="WLG54" i="4"/>
  <c r="WLF54" i="4"/>
  <c r="WLE54" i="4"/>
  <c r="WLD54" i="4"/>
  <c r="WLC54" i="4"/>
  <c r="WLB54" i="4"/>
  <c r="WLA54" i="4"/>
  <c r="WKZ54" i="4"/>
  <c r="WKY54" i="4"/>
  <c r="WKX54" i="4"/>
  <c r="WKW54" i="4"/>
  <c r="WKV54" i="4"/>
  <c r="WKU54" i="4"/>
  <c r="WKT54" i="4"/>
  <c r="WKS54" i="4"/>
  <c r="WKR54" i="4"/>
  <c r="WKQ54" i="4"/>
  <c r="WKP54" i="4"/>
  <c r="WKO54" i="4"/>
  <c r="WKN54" i="4"/>
  <c r="WKM54" i="4"/>
  <c r="WKL54" i="4"/>
  <c r="WKK54" i="4"/>
  <c r="WKJ54" i="4"/>
  <c r="WKI54" i="4"/>
  <c r="WKH54" i="4"/>
  <c r="WKG54" i="4"/>
  <c r="WKF54" i="4"/>
  <c r="WKE54" i="4"/>
  <c r="WKD54" i="4"/>
  <c r="WKC54" i="4"/>
  <c r="WKB54" i="4"/>
  <c r="WKA54" i="4"/>
  <c r="WJZ54" i="4"/>
  <c r="WJY54" i="4"/>
  <c r="WJX54" i="4"/>
  <c r="WJW54" i="4"/>
  <c r="WJV54" i="4"/>
  <c r="WJU54" i="4"/>
  <c r="WJT54" i="4"/>
  <c r="WJS54" i="4"/>
  <c r="WJR54" i="4"/>
  <c r="WJQ54" i="4"/>
  <c r="WJP54" i="4"/>
  <c r="WJO54" i="4"/>
  <c r="WJN54" i="4"/>
  <c r="WJM54" i="4"/>
  <c r="WJL54" i="4"/>
  <c r="WJK54" i="4"/>
  <c r="WJJ54" i="4"/>
  <c r="WJI54" i="4"/>
  <c r="WJH54" i="4"/>
  <c r="WJG54" i="4"/>
  <c r="WJF54" i="4"/>
  <c r="WJE54" i="4"/>
  <c r="WJD54" i="4"/>
  <c r="WJC54" i="4"/>
  <c r="WJB54" i="4"/>
  <c r="WJA54" i="4"/>
  <c r="WIZ54" i="4"/>
  <c r="WIY54" i="4"/>
  <c r="WIX54" i="4"/>
  <c r="WIW54" i="4"/>
  <c r="WIV54" i="4"/>
  <c r="WIU54" i="4"/>
  <c r="WIT54" i="4"/>
  <c r="WIS54" i="4"/>
  <c r="WIR54" i="4"/>
  <c r="WIQ54" i="4"/>
  <c r="WIP54" i="4"/>
  <c r="WIO54" i="4"/>
  <c r="WIN54" i="4"/>
  <c r="WIM54" i="4"/>
  <c r="WIL54" i="4"/>
  <c r="WIK54" i="4"/>
  <c r="WIJ54" i="4"/>
  <c r="WII54" i="4"/>
  <c r="WIH54" i="4"/>
  <c r="WIG54" i="4"/>
  <c r="WIF54" i="4"/>
  <c r="WIE54" i="4"/>
  <c r="WID54" i="4"/>
  <c r="WIC54" i="4"/>
  <c r="WIB54" i="4"/>
  <c r="WIA54" i="4"/>
  <c r="WHZ54" i="4"/>
  <c r="WHY54" i="4"/>
  <c r="WHX54" i="4"/>
  <c r="WHW54" i="4"/>
  <c r="WHV54" i="4"/>
  <c r="WHU54" i="4"/>
  <c r="WHT54" i="4"/>
  <c r="WHS54" i="4"/>
  <c r="WHR54" i="4"/>
  <c r="WHQ54" i="4"/>
  <c r="WHP54" i="4"/>
  <c r="WHO54" i="4"/>
  <c r="WHN54" i="4"/>
  <c r="WHM54" i="4"/>
  <c r="WHL54" i="4"/>
  <c r="WHK54" i="4"/>
  <c r="WHJ54" i="4"/>
  <c r="WHI54" i="4"/>
  <c r="WHH54" i="4"/>
  <c r="WHG54" i="4"/>
  <c r="WHF54" i="4"/>
  <c r="WHE54" i="4"/>
  <c r="WHD54" i="4"/>
  <c r="WHC54" i="4"/>
  <c r="WHB54" i="4"/>
  <c r="WHA54" i="4"/>
  <c r="WGZ54" i="4"/>
  <c r="WGY54" i="4"/>
  <c r="WGX54" i="4"/>
  <c r="WGW54" i="4"/>
  <c r="WGV54" i="4"/>
  <c r="WGU54" i="4"/>
  <c r="WGT54" i="4"/>
  <c r="WGS54" i="4"/>
  <c r="WGR54" i="4"/>
  <c r="WGQ54" i="4"/>
  <c r="WGP54" i="4"/>
  <c r="WGO54" i="4"/>
  <c r="WGN54" i="4"/>
  <c r="WGM54" i="4"/>
  <c r="WGL54" i="4"/>
  <c r="WGK54" i="4"/>
  <c r="WGJ54" i="4"/>
  <c r="WGI54" i="4"/>
  <c r="WGH54" i="4"/>
  <c r="WGG54" i="4"/>
  <c r="WGF54" i="4"/>
  <c r="WGE54" i="4"/>
  <c r="WGD54" i="4"/>
  <c r="WGC54" i="4"/>
  <c r="WGB54" i="4"/>
  <c r="WGA54" i="4"/>
  <c r="WFZ54" i="4"/>
  <c r="WFY54" i="4"/>
  <c r="WFX54" i="4"/>
  <c r="WFW54" i="4"/>
  <c r="WFV54" i="4"/>
  <c r="WFU54" i="4"/>
  <c r="WFT54" i="4"/>
  <c r="WFS54" i="4"/>
  <c r="WFR54" i="4"/>
  <c r="WFQ54" i="4"/>
  <c r="WFP54" i="4"/>
  <c r="WFO54" i="4"/>
  <c r="WFN54" i="4"/>
  <c r="WFM54" i="4"/>
  <c r="WFL54" i="4"/>
  <c r="WFK54" i="4"/>
  <c r="WFJ54" i="4"/>
  <c r="WFI54" i="4"/>
  <c r="WFH54" i="4"/>
  <c r="WFG54" i="4"/>
  <c r="WFF54" i="4"/>
  <c r="WFE54" i="4"/>
  <c r="WFD54" i="4"/>
  <c r="WFC54" i="4"/>
  <c r="WFB54" i="4"/>
  <c r="WFA54" i="4"/>
  <c r="WEZ54" i="4"/>
  <c r="WEY54" i="4"/>
  <c r="WEX54" i="4"/>
  <c r="WEW54" i="4"/>
  <c r="WEV54" i="4"/>
  <c r="WEU54" i="4"/>
  <c r="WET54" i="4"/>
  <c r="WES54" i="4"/>
  <c r="WER54" i="4"/>
  <c r="WEQ54" i="4"/>
  <c r="WEP54" i="4"/>
  <c r="WEO54" i="4"/>
  <c r="WEN54" i="4"/>
  <c r="WEM54" i="4"/>
  <c r="WEL54" i="4"/>
  <c r="WEK54" i="4"/>
  <c r="WEJ54" i="4"/>
  <c r="WEI54" i="4"/>
  <c r="WEH54" i="4"/>
  <c r="WEG54" i="4"/>
  <c r="WEF54" i="4"/>
  <c r="WEE54" i="4"/>
  <c r="WED54" i="4"/>
  <c r="WEC54" i="4"/>
  <c r="WEB54" i="4"/>
  <c r="WEA54" i="4"/>
  <c r="WDZ54" i="4"/>
  <c r="WDY54" i="4"/>
  <c r="WDX54" i="4"/>
  <c r="WDW54" i="4"/>
  <c r="WDV54" i="4"/>
  <c r="WDU54" i="4"/>
  <c r="WDT54" i="4"/>
  <c r="WDS54" i="4"/>
  <c r="WDR54" i="4"/>
  <c r="WDQ54" i="4"/>
  <c r="WDP54" i="4"/>
  <c r="WDO54" i="4"/>
  <c r="WDN54" i="4"/>
  <c r="WDM54" i="4"/>
  <c r="WDL54" i="4"/>
  <c r="WDK54" i="4"/>
  <c r="WDJ54" i="4"/>
  <c r="WDI54" i="4"/>
  <c r="WDH54" i="4"/>
  <c r="WDG54" i="4"/>
  <c r="WDF54" i="4"/>
  <c r="WDE54" i="4"/>
  <c r="WDD54" i="4"/>
  <c r="WDC54" i="4"/>
  <c r="WDB54" i="4"/>
  <c r="WDA54" i="4"/>
  <c r="WCZ54" i="4"/>
  <c r="WCY54" i="4"/>
  <c r="WCX54" i="4"/>
  <c r="WCW54" i="4"/>
  <c r="WCV54" i="4"/>
  <c r="WCU54" i="4"/>
  <c r="WCT54" i="4"/>
  <c r="WCS54" i="4"/>
  <c r="WCR54" i="4"/>
  <c r="WCQ54" i="4"/>
  <c r="WCP54" i="4"/>
  <c r="WCO54" i="4"/>
  <c r="WCN54" i="4"/>
  <c r="WCM54" i="4"/>
  <c r="WCL54" i="4"/>
  <c r="WCK54" i="4"/>
  <c r="WCJ54" i="4"/>
  <c r="WCI54" i="4"/>
  <c r="WCH54" i="4"/>
  <c r="WCG54" i="4"/>
  <c r="WCF54" i="4"/>
  <c r="WCE54" i="4"/>
  <c r="WCD54" i="4"/>
  <c r="WCC54" i="4"/>
  <c r="WCB54" i="4"/>
  <c r="WCA54" i="4"/>
  <c r="WBZ54" i="4"/>
  <c r="WBY54" i="4"/>
  <c r="WBX54" i="4"/>
  <c r="WBW54" i="4"/>
  <c r="WBV54" i="4"/>
  <c r="WBU54" i="4"/>
  <c r="WBT54" i="4"/>
  <c r="WBS54" i="4"/>
  <c r="WBR54" i="4"/>
  <c r="WBQ54" i="4"/>
  <c r="WBP54" i="4"/>
  <c r="WBO54" i="4"/>
  <c r="WBN54" i="4"/>
  <c r="WBM54" i="4"/>
  <c r="WBL54" i="4"/>
  <c r="WBK54" i="4"/>
  <c r="WBJ54" i="4"/>
  <c r="WBI54" i="4"/>
  <c r="WBH54" i="4"/>
  <c r="WBG54" i="4"/>
  <c r="WBF54" i="4"/>
  <c r="WBE54" i="4"/>
  <c r="WBD54" i="4"/>
  <c r="WBC54" i="4"/>
  <c r="WBB54" i="4"/>
  <c r="WBA54" i="4"/>
  <c r="WAZ54" i="4"/>
  <c r="WAY54" i="4"/>
  <c r="WAX54" i="4"/>
  <c r="WAW54" i="4"/>
  <c r="WAV54" i="4"/>
  <c r="WAU54" i="4"/>
  <c r="WAT54" i="4"/>
  <c r="WAS54" i="4"/>
  <c r="WAR54" i="4"/>
  <c r="WAQ54" i="4"/>
  <c r="WAP54" i="4"/>
  <c r="WAO54" i="4"/>
  <c r="WAN54" i="4"/>
  <c r="WAM54" i="4"/>
  <c r="WAL54" i="4"/>
  <c r="WAK54" i="4"/>
  <c r="WAJ54" i="4"/>
  <c r="WAI54" i="4"/>
  <c r="WAH54" i="4"/>
  <c r="WAG54" i="4"/>
  <c r="WAF54" i="4"/>
  <c r="WAE54" i="4"/>
  <c r="WAD54" i="4"/>
  <c r="WAC54" i="4"/>
  <c r="WAB54" i="4"/>
  <c r="WAA54" i="4"/>
  <c r="VZZ54" i="4"/>
  <c r="VZY54" i="4"/>
  <c r="VZX54" i="4"/>
  <c r="VZW54" i="4"/>
  <c r="VZV54" i="4"/>
  <c r="VZU54" i="4"/>
  <c r="VZT54" i="4"/>
  <c r="VZS54" i="4"/>
  <c r="VZR54" i="4"/>
  <c r="VZQ54" i="4"/>
  <c r="VZP54" i="4"/>
  <c r="VZO54" i="4"/>
  <c r="VZN54" i="4"/>
  <c r="VZM54" i="4"/>
  <c r="VZL54" i="4"/>
  <c r="VZK54" i="4"/>
  <c r="VZJ54" i="4"/>
  <c r="VZI54" i="4"/>
  <c r="VZH54" i="4"/>
  <c r="VZG54" i="4"/>
  <c r="VZF54" i="4"/>
  <c r="VZE54" i="4"/>
  <c r="VZD54" i="4"/>
  <c r="VZC54" i="4"/>
  <c r="VZB54" i="4"/>
  <c r="VZA54" i="4"/>
  <c r="VYZ54" i="4"/>
  <c r="VYY54" i="4"/>
  <c r="VYX54" i="4"/>
  <c r="VYW54" i="4"/>
  <c r="VYV54" i="4"/>
  <c r="VYU54" i="4"/>
  <c r="VYT54" i="4"/>
  <c r="VYS54" i="4"/>
  <c r="VYR54" i="4"/>
  <c r="VYQ54" i="4"/>
  <c r="VYP54" i="4"/>
  <c r="VYO54" i="4"/>
  <c r="VYN54" i="4"/>
  <c r="VYM54" i="4"/>
  <c r="VYL54" i="4"/>
  <c r="VYK54" i="4"/>
  <c r="VYJ54" i="4"/>
  <c r="VYI54" i="4"/>
  <c r="VYH54" i="4"/>
  <c r="VYG54" i="4"/>
  <c r="VYF54" i="4"/>
  <c r="VYE54" i="4"/>
  <c r="VYD54" i="4"/>
  <c r="VYC54" i="4"/>
  <c r="VYB54" i="4"/>
  <c r="VYA54" i="4"/>
  <c r="VXZ54" i="4"/>
  <c r="VXY54" i="4"/>
  <c r="VXX54" i="4"/>
  <c r="VXW54" i="4"/>
  <c r="VXV54" i="4"/>
  <c r="VXU54" i="4"/>
  <c r="VXT54" i="4"/>
  <c r="VXS54" i="4"/>
  <c r="VXR54" i="4"/>
  <c r="VXQ54" i="4"/>
  <c r="VXP54" i="4"/>
  <c r="VXO54" i="4"/>
  <c r="VXN54" i="4"/>
  <c r="VXM54" i="4"/>
  <c r="VXL54" i="4"/>
  <c r="VXK54" i="4"/>
  <c r="VXJ54" i="4"/>
  <c r="VXI54" i="4"/>
  <c r="VXH54" i="4"/>
  <c r="VXG54" i="4"/>
  <c r="VXF54" i="4"/>
  <c r="VXE54" i="4"/>
  <c r="VXD54" i="4"/>
  <c r="VXC54" i="4"/>
  <c r="VXB54" i="4"/>
  <c r="VXA54" i="4"/>
  <c r="VWZ54" i="4"/>
  <c r="VWY54" i="4"/>
  <c r="VWX54" i="4"/>
  <c r="VWW54" i="4"/>
  <c r="VWV54" i="4"/>
  <c r="VWU54" i="4"/>
  <c r="VWT54" i="4"/>
  <c r="VWS54" i="4"/>
  <c r="VWR54" i="4"/>
  <c r="VWQ54" i="4"/>
  <c r="VWP54" i="4"/>
  <c r="VWO54" i="4"/>
  <c r="VWN54" i="4"/>
  <c r="VWM54" i="4"/>
  <c r="VWL54" i="4"/>
  <c r="VWK54" i="4"/>
  <c r="VWJ54" i="4"/>
  <c r="VWI54" i="4"/>
  <c r="VWH54" i="4"/>
  <c r="VWG54" i="4"/>
  <c r="VWF54" i="4"/>
  <c r="VWE54" i="4"/>
  <c r="VWD54" i="4"/>
  <c r="VWC54" i="4"/>
  <c r="VWB54" i="4"/>
  <c r="VWA54" i="4"/>
  <c r="VVZ54" i="4"/>
  <c r="VVY54" i="4"/>
  <c r="VVX54" i="4"/>
  <c r="VVW54" i="4"/>
  <c r="VVV54" i="4"/>
  <c r="VVU54" i="4"/>
  <c r="VVT54" i="4"/>
  <c r="VVS54" i="4"/>
  <c r="VVR54" i="4"/>
  <c r="VVQ54" i="4"/>
  <c r="VVP54" i="4"/>
  <c r="VVO54" i="4"/>
  <c r="VVN54" i="4"/>
  <c r="VVM54" i="4"/>
  <c r="VVL54" i="4"/>
  <c r="VVK54" i="4"/>
  <c r="VVJ54" i="4"/>
  <c r="VVI54" i="4"/>
  <c r="VVH54" i="4"/>
  <c r="VVG54" i="4"/>
  <c r="VVF54" i="4"/>
  <c r="VVE54" i="4"/>
  <c r="VVD54" i="4"/>
  <c r="VVC54" i="4"/>
  <c r="VVB54" i="4"/>
  <c r="VVA54" i="4"/>
  <c r="VUZ54" i="4"/>
  <c r="VUY54" i="4"/>
  <c r="VUX54" i="4"/>
  <c r="VUW54" i="4"/>
  <c r="VUV54" i="4"/>
  <c r="VUU54" i="4"/>
  <c r="VUT54" i="4"/>
  <c r="VUS54" i="4"/>
  <c r="VUR54" i="4"/>
  <c r="VUQ54" i="4"/>
  <c r="VUP54" i="4"/>
  <c r="VUO54" i="4"/>
  <c r="VUN54" i="4"/>
  <c r="VUM54" i="4"/>
  <c r="VUL54" i="4"/>
  <c r="VUK54" i="4"/>
  <c r="VUJ54" i="4"/>
  <c r="VUI54" i="4"/>
  <c r="VUH54" i="4"/>
  <c r="VUG54" i="4"/>
  <c r="VUF54" i="4"/>
  <c r="VUE54" i="4"/>
  <c r="VUD54" i="4"/>
  <c r="VUC54" i="4"/>
  <c r="VUB54" i="4"/>
  <c r="VUA54" i="4"/>
  <c r="VTZ54" i="4"/>
  <c r="VTY54" i="4"/>
  <c r="VTX54" i="4"/>
  <c r="VTW54" i="4"/>
  <c r="VTV54" i="4"/>
  <c r="VTU54" i="4"/>
  <c r="VTT54" i="4"/>
  <c r="VTS54" i="4"/>
  <c r="VTR54" i="4"/>
  <c r="VTQ54" i="4"/>
  <c r="VTP54" i="4"/>
  <c r="VTO54" i="4"/>
  <c r="VTN54" i="4"/>
  <c r="VTM54" i="4"/>
  <c r="VTL54" i="4"/>
  <c r="VTK54" i="4"/>
  <c r="VTJ54" i="4"/>
  <c r="VTI54" i="4"/>
  <c r="VTH54" i="4"/>
  <c r="VTG54" i="4"/>
  <c r="VTF54" i="4"/>
  <c r="VTE54" i="4"/>
  <c r="VTD54" i="4"/>
  <c r="VTC54" i="4"/>
  <c r="VTB54" i="4"/>
  <c r="VTA54" i="4"/>
  <c r="VSZ54" i="4"/>
  <c r="VSY54" i="4"/>
  <c r="VSX54" i="4"/>
  <c r="VSW54" i="4"/>
  <c r="VSV54" i="4"/>
  <c r="VSU54" i="4"/>
  <c r="VST54" i="4"/>
  <c r="VSS54" i="4"/>
  <c r="VSR54" i="4"/>
  <c r="VSQ54" i="4"/>
  <c r="VSP54" i="4"/>
  <c r="VSO54" i="4"/>
  <c r="VSN54" i="4"/>
  <c r="VSM54" i="4"/>
  <c r="VSL54" i="4"/>
  <c r="VSK54" i="4"/>
  <c r="VSJ54" i="4"/>
  <c r="VSI54" i="4"/>
  <c r="VSH54" i="4"/>
  <c r="VSG54" i="4"/>
  <c r="VSF54" i="4"/>
  <c r="VSE54" i="4"/>
  <c r="VSD54" i="4"/>
  <c r="VSC54" i="4"/>
  <c r="VSB54" i="4"/>
  <c r="VSA54" i="4"/>
  <c r="VRZ54" i="4"/>
  <c r="VRY54" i="4"/>
  <c r="VRX54" i="4"/>
  <c r="VRW54" i="4"/>
  <c r="VRV54" i="4"/>
  <c r="VRU54" i="4"/>
  <c r="VRT54" i="4"/>
  <c r="VRS54" i="4"/>
  <c r="VRR54" i="4"/>
  <c r="VRQ54" i="4"/>
  <c r="VRP54" i="4"/>
  <c r="VRO54" i="4"/>
  <c r="VRN54" i="4"/>
  <c r="VRM54" i="4"/>
  <c r="VRL54" i="4"/>
  <c r="VRK54" i="4"/>
  <c r="VRJ54" i="4"/>
  <c r="VRI54" i="4"/>
  <c r="VRH54" i="4"/>
  <c r="VRG54" i="4"/>
  <c r="VRF54" i="4"/>
  <c r="VRE54" i="4"/>
  <c r="VRD54" i="4"/>
  <c r="VRC54" i="4"/>
  <c r="VRB54" i="4"/>
  <c r="VRA54" i="4"/>
  <c r="VQZ54" i="4"/>
  <c r="VQY54" i="4"/>
  <c r="VQX54" i="4"/>
  <c r="VQW54" i="4"/>
  <c r="VQV54" i="4"/>
  <c r="VQU54" i="4"/>
  <c r="VQT54" i="4"/>
  <c r="VQS54" i="4"/>
  <c r="VQR54" i="4"/>
  <c r="VQQ54" i="4"/>
  <c r="VQP54" i="4"/>
  <c r="VQO54" i="4"/>
  <c r="VQN54" i="4"/>
  <c r="VQM54" i="4"/>
  <c r="VQL54" i="4"/>
  <c r="VQK54" i="4"/>
  <c r="VQJ54" i="4"/>
  <c r="VQI54" i="4"/>
  <c r="VQH54" i="4"/>
  <c r="VQG54" i="4"/>
  <c r="VQF54" i="4"/>
  <c r="VQE54" i="4"/>
  <c r="VQD54" i="4"/>
  <c r="VQC54" i="4"/>
  <c r="VQB54" i="4"/>
  <c r="VQA54" i="4"/>
  <c r="VPZ54" i="4"/>
  <c r="VPY54" i="4"/>
  <c r="VPX54" i="4"/>
  <c r="VPW54" i="4"/>
  <c r="VPV54" i="4"/>
  <c r="VPU54" i="4"/>
  <c r="VPT54" i="4"/>
  <c r="VPS54" i="4"/>
  <c r="VPR54" i="4"/>
  <c r="VPQ54" i="4"/>
  <c r="VPP54" i="4"/>
  <c r="VPO54" i="4"/>
  <c r="VPN54" i="4"/>
  <c r="VPM54" i="4"/>
  <c r="VPL54" i="4"/>
  <c r="VPK54" i="4"/>
  <c r="VPJ54" i="4"/>
  <c r="VPI54" i="4"/>
  <c r="VPH54" i="4"/>
  <c r="VPG54" i="4"/>
  <c r="VPF54" i="4"/>
  <c r="VPE54" i="4"/>
  <c r="VPD54" i="4"/>
  <c r="VPC54" i="4"/>
  <c r="VPB54" i="4"/>
  <c r="VPA54" i="4"/>
  <c r="VOZ54" i="4"/>
  <c r="VOY54" i="4"/>
  <c r="VOX54" i="4"/>
  <c r="VOW54" i="4"/>
  <c r="VOV54" i="4"/>
  <c r="VOU54" i="4"/>
  <c r="VOT54" i="4"/>
  <c r="VOS54" i="4"/>
  <c r="VOR54" i="4"/>
  <c r="VOQ54" i="4"/>
  <c r="VOP54" i="4"/>
  <c r="VOO54" i="4"/>
  <c r="VON54" i="4"/>
  <c r="VOM54" i="4"/>
  <c r="VOL54" i="4"/>
  <c r="VOK54" i="4"/>
  <c r="VOJ54" i="4"/>
  <c r="VOI54" i="4"/>
  <c r="VOH54" i="4"/>
  <c r="VOG54" i="4"/>
  <c r="VOF54" i="4"/>
  <c r="VOE54" i="4"/>
  <c r="VOD54" i="4"/>
  <c r="VOC54" i="4"/>
  <c r="VOB54" i="4"/>
  <c r="VOA54" i="4"/>
  <c r="VNZ54" i="4"/>
  <c r="VNY54" i="4"/>
  <c r="VNX54" i="4"/>
  <c r="VNW54" i="4"/>
  <c r="VNV54" i="4"/>
  <c r="VNU54" i="4"/>
  <c r="VNT54" i="4"/>
  <c r="VNS54" i="4"/>
  <c r="VNR54" i="4"/>
  <c r="VNQ54" i="4"/>
  <c r="VNP54" i="4"/>
  <c r="VNO54" i="4"/>
  <c r="VNN54" i="4"/>
  <c r="VNM54" i="4"/>
  <c r="VNL54" i="4"/>
  <c r="VNK54" i="4"/>
  <c r="VNJ54" i="4"/>
  <c r="VNI54" i="4"/>
  <c r="VNH54" i="4"/>
  <c r="VNG54" i="4"/>
  <c r="VNF54" i="4"/>
  <c r="VNE54" i="4"/>
  <c r="VND54" i="4"/>
  <c r="VNC54" i="4"/>
  <c r="VNB54" i="4"/>
  <c r="VNA54" i="4"/>
  <c r="VMZ54" i="4"/>
  <c r="VMY54" i="4"/>
  <c r="VMX54" i="4"/>
  <c r="VMW54" i="4"/>
  <c r="VMV54" i="4"/>
  <c r="VMU54" i="4"/>
  <c r="VMT54" i="4"/>
  <c r="VMS54" i="4"/>
  <c r="VMR54" i="4"/>
  <c r="VMQ54" i="4"/>
  <c r="VMP54" i="4"/>
  <c r="VMO54" i="4"/>
  <c r="VMN54" i="4"/>
  <c r="VMM54" i="4"/>
  <c r="VML54" i="4"/>
  <c r="VMK54" i="4"/>
  <c r="VMJ54" i="4"/>
  <c r="VMI54" i="4"/>
  <c r="VMH54" i="4"/>
  <c r="VMG54" i="4"/>
  <c r="VMF54" i="4"/>
  <c r="VME54" i="4"/>
  <c r="VMD54" i="4"/>
  <c r="VMC54" i="4"/>
  <c r="VMB54" i="4"/>
  <c r="VMA54" i="4"/>
  <c r="VLZ54" i="4"/>
  <c r="VLY54" i="4"/>
  <c r="VLX54" i="4"/>
  <c r="VLW54" i="4"/>
  <c r="VLV54" i="4"/>
  <c r="VLU54" i="4"/>
  <c r="VLT54" i="4"/>
  <c r="VLS54" i="4"/>
  <c r="VLR54" i="4"/>
  <c r="VLQ54" i="4"/>
  <c r="VLP54" i="4"/>
  <c r="VLO54" i="4"/>
  <c r="VLN54" i="4"/>
  <c r="VLM54" i="4"/>
  <c r="VLL54" i="4"/>
  <c r="VLK54" i="4"/>
  <c r="VLJ54" i="4"/>
  <c r="VLI54" i="4"/>
  <c r="VLH54" i="4"/>
  <c r="VLG54" i="4"/>
  <c r="VLF54" i="4"/>
  <c r="VLE54" i="4"/>
  <c r="VLD54" i="4"/>
  <c r="VLC54" i="4"/>
  <c r="VLB54" i="4"/>
  <c r="VLA54" i="4"/>
  <c r="VKZ54" i="4"/>
  <c r="VKY54" i="4"/>
  <c r="VKX54" i="4"/>
  <c r="VKW54" i="4"/>
  <c r="VKV54" i="4"/>
  <c r="VKU54" i="4"/>
  <c r="VKT54" i="4"/>
  <c r="VKS54" i="4"/>
  <c r="VKR54" i="4"/>
  <c r="VKQ54" i="4"/>
  <c r="VKP54" i="4"/>
  <c r="VKO54" i="4"/>
  <c r="VKN54" i="4"/>
  <c r="VKM54" i="4"/>
  <c r="VKL54" i="4"/>
  <c r="VKK54" i="4"/>
  <c r="VKJ54" i="4"/>
  <c r="VKI54" i="4"/>
  <c r="VKH54" i="4"/>
  <c r="VKG54" i="4"/>
  <c r="VKF54" i="4"/>
  <c r="VKE54" i="4"/>
  <c r="VKD54" i="4"/>
  <c r="VKC54" i="4"/>
  <c r="VKB54" i="4"/>
  <c r="VKA54" i="4"/>
  <c r="VJZ54" i="4"/>
  <c r="VJY54" i="4"/>
  <c r="VJX54" i="4"/>
  <c r="VJW54" i="4"/>
  <c r="VJV54" i="4"/>
  <c r="VJU54" i="4"/>
  <c r="VJT54" i="4"/>
  <c r="VJS54" i="4"/>
  <c r="VJR54" i="4"/>
  <c r="VJQ54" i="4"/>
  <c r="VJP54" i="4"/>
  <c r="VJO54" i="4"/>
  <c r="VJN54" i="4"/>
  <c r="VJM54" i="4"/>
  <c r="VJL54" i="4"/>
  <c r="VJK54" i="4"/>
  <c r="VJJ54" i="4"/>
  <c r="VJI54" i="4"/>
  <c r="VJH54" i="4"/>
  <c r="VJG54" i="4"/>
  <c r="VJF54" i="4"/>
  <c r="VJE54" i="4"/>
  <c r="VJD54" i="4"/>
  <c r="VJC54" i="4"/>
  <c r="VJB54" i="4"/>
  <c r="VJA54" i="4"/>
  <c r="VIZ54" i="4"/>
  <c r="VIY54" i="4"/>
  <c r="VIX54" i="4"/>
  <c r="VIW54" i="4"/>
  <c r="VIV54" i="4"/>
  <c r="VIU54" i="4"/>
  <c r="VIT54" i="4"/>
  <c r="VIS54" i="4"/>
  <c r="VIR54" i="4"/>
  <c r="VIQ54" i="4"/>
  <c r="VIP54" i="4"/>
  <c r="VIO54" i="4"/>
  <c r="VIN54" i="4"/>
  <c r="VIM54" i="4"/>
  <c r="VIL54" i="4"/>
  <c r="VIK54" i="4"/>
  <c r="VIJ54" i="4"/>
  <c r="VII54" i="4"/>
  <c r="VIH54" i="4"/>
  <c r="VIG54" i="4"/>
  <c r="VIF54" i="4"/>
  <c r="VIE54" i="4"/>
  <c r="VID54" i="4"/>
  <c r="VIC54" i="4"/>
  <c r="VIB54" i="4"/>
  <c r="VIA54" i="4"/>
  <c r="VHZ54" i="4"/>
  <c r="VHY54" i="4"/>
  <c r="VHX54" i="4"/>
  <c r="VHW54" i="4"/>
  <c r="VHV54" i="4"/>
  <c r="VHU54" i="4"/>
  <c r="VHT54" i="4"/>
  <c r="VHS54" i="4"/>
  <c r="VHR54" i="4"/>
  <c r="VHQ54" i="4"/>
  <c r="VHP54" i="4"/>
  <c r="VHO54" i="4"/>
  <c r="VHN54" i="4"/>
  <c r="VHM54" i="4"/>
  <c r="VHL54" i="4"/>
  <c r="VHK54" i="4"/>
  <c r="VHJ54" i="4"/>
  <c r="VHI54" i="4"/>
  <c r="VHH54" i="4"/>
  <c r="VHG54" i="4"/>
  <c r="VHF54" i="4"/>
  <c r="VHE54" i="4"/>
  <c r="VHD54" i="4"/>
  <c r="VHC54" i="4"/>
  <c r="VHB54" i="4"/>
  <c r="VHA54" i="4"/>
  <c r="VGZ54" i="4"/>
  <c r="VGY54" i="4"/>
  <c r="VGX54" i="4"/>
  <c r="VGW54" i="4"/>
  <c r="VGV54" i="4"/>
  <c r="VGU54" i="4"/>
  <c r="VGT54" i="4"/>
  <c r="VGS54" i="4"/>
  <c r="VGR54" i="4"/>
  <c r="VGQ54" i="4"/>
  <c r="VGP54" i="4"/>
  <c r="VGO54" i="4"/>
  <c r="VGN54" i="4"/>
  <c r="VGM54" i="4"/>
  <c r="VGL54" i="4"/>
  <c r="VGK54" i="4"/>
  <c r="VGJ54" i="4"/>
  <c r="VGI54" i="4"/>
  <c r="VGH54" i="4"/>
  <c r="VGG54" i="4"/>
  <c r="VGF54" i="4"/>
  <c r="VGE54" i="4"/>
  <c r="VGD54" i="4"/>
  <c r="VGC54" i="4"/>
  <c r="VGB54" i="4"/>
  <c r="VGA54" i="4"/>
  <c r="VFZ54" i="4"/>
  <c r="VFY54" i="4"/>
  <c r="VFX54" i="4"/>
  <c r="VFW54" i="4"/>
  <c r="VFV54" i="4"/>
  <c r="VFU54" i="4"/>
  <c r="VFT54" i="4"/>
  <c r="VFS54" i="4"/>
  <c r="VFR54" i="4"/>
  <c r="VFQ54" i="4"/>
  <c r="VFP54" i="4"/>
  <c r="VFO54" i="4"/>
  <c r="VFN54" i="4"/>
  <c r="VFM54" i="4"/>
  <c r="VFL54" i="4"/>
  <c r="VFK54" i="4"/>
  <c r="VFJ54" i="4"/>
  <c r="VFI54" i="4"/>
  <c r="VFH54" i="4"/>
  <c r="VFG54" i="4"/>
  <c r="VFF54" i="4"/>
  <c r="VFE54" i="4"/>
  <c r="VFD54" i="4"/>
  <c r="VFC54" i="4"/>
  <c r="VFB54" i="4"/>
  <c r="VFA54" i="4"/>
  <c r="VEZ54" i="4"/>
  <c r="VEY54" i="4"/>
  <c r="VEX54" i="4"/>
  <c r="VEW54" i="4"/>
  <c r="VEV54" i="4"/>
  <c r="VEU54" i="4"/>
  <c r="VET54" i="4"/>
  <c r="VES54" i="4"/>
  <c r="VER54" i="4"/>
  <c r="VEQ54" i="4"/>
  <c r="VEP54" i="4"/>
  <c r="VEO54" i="4"/>
  <c r="VEN54" i="4"/>
  <c r="VEM54" i="4"/>
  <c r="VEL54" i="4"/>
  <c r="VEK54" i="4"/>
  <c r="VEJ54" i="4"/>
  <c r="VEI54" i="4"/>
  <c r="VEH54" i="4"/>
  <c r="VEG54" i="4"/>
  <c r="VEF54" i="4"/>
  <c r="VEE54" i="4"/>
  <c r="VED54" i="4"/>
  <c r="VEC54" i="4"/>
  <c r="VEB54" i="4"/>
  <c r="VEA54" i="4"/>
  <c r="VDZ54" i="4"/>
  <c r="VDY54" i="4"/>
  <c r="VDX54" i="4"/>
  <c r="VDW54" i="4"/>
  <c r="VDV54" i="4"/>
  <c r="VDU54" i="4"/>
  <c r="VDT54" i="4"/>
  <c r="VDS54" i="4"/>
  <c r="VDR54" i="4"/>
  <c r="VDQ54" i="4"/>
  <c r="VDP54" i="4"/>
  <c r="VDO54" i="4"/>
  <c r="VDN54" i="4"/>
  <c r="VDM54" i="4"/>
  <c r="VDL54" i="4"/>
  <c r="VDK54" i="4"/>
  <c r="VDJ54" i="4"/>
  <c r="VDI54" i="4"/>
  <c r="VDH54" i="4"/>
  <c r="VDG54" i="4"/>
  <c r="VDF54" i="4"/>
  <c r="VDE54" i="4"/>
  <c r="VDD54" i="4"/>
  <c r="VDC54" i="4"/>
  <c r="VDB54" i="4"/>
  <c r="VDA54" i="4"/>
  <c r="VCZ54" i="4"/>
  <c r="VCY54" i="4"/>
  <c r="VCX54" i="4"/>
  <c r="VCW54" i="4"/>
  <c r="VCV54" i="4"/>
  <c r="VCU54" i="4"/>
  <c r="VCT54" i="4"/>
  <c r="VCS54" i="4"/>
  <c r="VCR54" i="4"/>
  <c r="VCQ54" i="4"/>
  <c r="VCP54" i="4"/>
  <c r="VCO54" i="4"/>
  <c r="VCN54" i="4"/>
  <c r="VCM54" i="4"/>
  <c r="VCL54" i="4"/>
  <c r="VCK54" i="4"/>
  <c r="VCJ54" i="4"/>
  <c r="VCI54" i="4"/>
  <c r="VCH54" i="4"/>
  <c r="VCG54" i="4"/>
  <c r="VCF54" i="4"/>
  <c r="VCE54" i="4"/>
  <c r="VCD54" i="4"/>
  <c r="VCC54" i="4"/>
  <c r="VCB54" i="4"/>
  <c r="VCA54" i="4"/>
  <c r="VBZ54" i="4"/>
  <c r="VBY54" i="4"/>
  <c r="VBX54" i="4"/>
  <c r="VBW54" i="4"/>
  <c r="VBV54" i="4"/>
  <c r="VBU54" i="4"/>
  <c r="VBT54" i="4"/>
  <c r="VBS54" i="4"/>
  <c r="VBR54" i="4"/>
  <c r="VBQ54" i="4"/>
  <c r="VBP54" i="4"/>
  <c r="VBO54" i="4"/>
  <c r="VBN54" i="4"/>
  <c r="VBM54" i="4"/>
  <c r="VBL54" i="4"/>
  <c r="VBK54" i="4"/>
  <c r="VBJ54" i="4"/>
  <c r="VBI54" i="4"/>
  <c r="VBH54" i="4"/>
  <c r="VBG54" i="4"/>
  <c r="VBF54" i="4"/>
  <c r="VBE54" i="4"/>
  <c r="VBD54" i="4"/>
  <c r="VBC54" i="4"/>
  <c r="VBB54" i="4"/>
  <c r="VBA54" i="4"/>
  <c r="VAZ54" i="4"/>
  <c r="VAY54" i="4"/>
  <c r="VAX54" i="4"/>
  <c r="VAW54" i="4"/>
  <c r="VAV54" i="4"/>
  <c r="VAU54" i="4"/>
  <c r="VAT54" i="4"/>
  <c r="VAS54" i="4"/>
  <c r="VAR54" i="4"/>
  <c r="VAQ54" i="4"/>
  <c r="VAP54" i="4"/>
  <c r="VAO54" i="4"/>
  <c r="VAN54" i="4"/>
  <c r="VAM54" i="4"/>
  <c r="VAL54" i="4"/>
  <c r="VAK54" i="4"/>
  <c r="VAJ54" i="4"/>
  <c r="VAI54" i="4"/>
  <c r="VAH54" i="4"/>
  <c r="VAG54" i="4"/>
  <c r="VAF54" i="4"/>
  <c r="VAE54" i="4"/>
  <c r="VAD54" i="4"/>
  <c r="VAC54" i="4"/>
  <c r="VAB54" i="4"/>
  <c r="VAA54" i="4"/>
  <c r="UZZ54" i="4"/>
  <c r="UZY54" i="4"/>
  <c r="UZX54" i="4"/>
  <c r="UZW54" i="4"/>
  <c r="UZV54" i="4"/>
  <c r="UZU54" i="4"/>
  <c r="UZT54" i="4"/>
  <c r="UZS54" i="4"/>
  <c r="UZR54" i="4"/>
  <c r="UZQ54" i="4"/>
  <c r="UZP54" i="4"/>
  <c r="UZO54" i="4"/>
  <c r="UZN54" i="4"/>
  <c r="UZM54" i="4"/>
  <c r="UZL54" i="4"/>
  <c r="UZK54" i="4"/>
  <c r="UZJ54" i="4"/>
  <c r="UZI54" i="4"/>
  <c r="UZH54" i="4"/>
  <c r="UZG54" i="4"/>
  <c r="UZF54" i="4"/>
  <c r="UZE54" i="4"/>
  <c r="UZD54" i="4"/>
  <c r="UZC54" i="4"/>
  <c r="UZB54" i="4"/>
  <c r="UZA54" i="4"/>
  <c r="UYZ54" i="4"/>
  <c r="UYY54" i="4"/>
  <c r="UYX54" i="4"/>
  <c r="UYW54" i="4"/>
  <c r="UYV54" i="4"/>
  <c r="UYU54" i="4"/>
  <c r="UYT54" i="4"/>
  <c r="UYS54" i="4"/>
  <c r="UYR54" i="4"/>
  <c r="UYQ54" i="4"/>
  <c r="UYP54" i="4"/>
  <c r="UYO54" i="4"/>
  <c r="UYN54" i="4"/>
  <c r="UYM54" i="4"/>
  <c r="UYL54" i="4"/>
  <c r="UYK54" i="4"/>
  <c r="UYJ54" i="4"/>
  <c r="UYI54" i="4"/>
  <c r="UYH54" i="4"/>
  <c r="UYG54" i="4"/>
  <c r="UYF54" i="4"/>
  <c r="UYE54" i="4"/>
  <c r="UYD54" i="4"/>
  <c r="UYC54" i="4"/>
  <c r="UYB54" i="4"/>
  <c r="UYA54" i="4"/>
  <c r="UXZ54" i="4"/>
  <c r="UXY54" i="4"/>
  <c r="UXX54" i="4"/>
  <c r="UXW54" i="4"/>
  <c r="UXV54" i="4"/>
  <c r="UXU54" i="4"/>
  <c r="UXT54" i="4"/>
  <c r="UXS54" i="4"/>
  <c r="UXR54" i="4"/>
  <c r="UXQ54" i="4"/>
  <c r="UXP54" i="4"/>
  <c r="UXO54" i="4"/>
  <c r="UXN54" i="4"/>
  <c r="UXM54" i="4"/>
  <c r="UXL54" i="4"/>
  <c r="UXK54" i="4"/>
  <c r="UXJ54" i="4"/>
  <c r="UXI54" i="4"/>
  <c r="UXH54" i="4"/>
  <c r="UXG54" i="4"/>
  <c r="UXF54" i="4"/>
  <c r="UXE54" i="4"/>
  <c r="UXD54" i="4"/>
  <c r="UXC54" i="4"/>
  <c r="UXB54" i="4"/>
  <c r="UXA54" i="4"/>
  <c r="UWZ54" i="4"/>
  <c r="UWY54" i="4"/>
  <c r="UWX54" i="4"/>
  <c r="UWW54" i="4"/>
  <c r="UWV54" i="4"/>
  <c r="UWU54" i="4"/>
  <c r="UWT54" i="4"/>
  <c r="UWS54" i="4"/>
  <c r="UWR54" i="4"/>
  <c r="UWQ54" i="4"/>
  <c r="UWP54" i="4"/>
  <c r="UWO54" i="4"/>
  <c r="UWN54" i="4"/>
  <c r="UWM54" i="4"/>
  <c r="UWL54" i="4"/>
  <c r="UWK54" i="4"/>
  <c r="UWJ54" i="4"/>
  <c r="UWI54" i="4"/>
  <c r="UWH54" i="4"/>
  <c r="UWG54" i="4"/>
  <c r="UWF54" i="4"/>
  <c r="UWE54" i="4"/>
  <c r="UWD54" i="4"/>
  <c r="UWC54" i="4"/>
  <c r="UWB54" i="4"/>
  <c r="UWA54" i="4"/>
  <c r="UVZ54" i="4"/>
  <c r="UVY54" i="4"/>
  <c r="UVX54" i="4"/>
  <c r="UVW54" i="4"/>
  <c r="UVV54" i="4"/>
  <c r="UVU54" i="4"/>
  <c r="UVT54" i="4"/>
  <c r="UVS54" i="4"/>
  <c r="UVR54" i="4"/>
  <c r="UVQ54" i="4"/>
  <c r="UVP54" i="4"/>
  <c r="UVO54" i="4"/>
  <c r="UVN54" i="4"/>
  <c r="UVM54" i="4"/>
  <c r="UVL54" i="4"/>
  <c r="UVK54" i="4"/>
  <c r="UVJ54" i="4"/>
  <c r="UVI54" i="4"/>
  <c r="UVH54" i="4"/>
  <c r="UVG54" i="4"/>
  <c r="UVF54" i="4"/>
  <c r="UVE54" i="4"/>
  <c r="UVD54" i="4"/>
  <c r="UVC54" i="4"/>
  <c r="UVB54" i="4"/>
  <c r="UVA54" i="4"/>
  <c r="UUZ54" i="4"/>
  <c r="UUY54" i="4"/>
  <c r="UUX54" i="4"/>
  <c r="UUW54" i="4"/>
  <c r="UUV54" i="4"/>
  <c r="UUU54" i="4"/>
  <c r="UUT54" i="4"/>
  <c r="UUS54" i="4"/>
  <c r="UUR54" i="4"/>
  <c r="UUQ54" i="4"/>
  <c r="UUP54" i="4"/>
  <c r="UUO54" i="4"/>
  <c r="UUN54" i="4"/>
  <c r="UUM54" i="4"/>
  <c r="UUL54" i="4"/>
  <c r="UUK54" i="4"/>
  <c r="UUJ54" i="4"/>
  <c r="UUI54" i="4"/>
  <c r="UUH54" i="4"/>
  <c r="UUG54" i="4"/>
  <c r="UUF54" i="4"/>
  <c r="UUE54" i="4"/>
  <c r="UUD54" i="4"/>
  <c r="UUC54" i="4"/>
  <c r="UUB54" i="4"/>
  <c r="UUA54" i="4"/>
  <c r="UTZ54" i="4"/>
  <c r="UTY54" i="4"/>
  <c r="UTX54" i="4"/>
  <c r="UTW54" i="4"/>
  <c r="UTV54" i="4"/>
  <c r="UTU54" i="4"/>
  <c r="UTT54" i="4"/>
  <c r="UTS54" i="4"/>
  <c r="UTR54" i="4"/>
  <c r="UTQ54" i="4"/>
  <c r="UTP54" i="4"/>
  <c r="UTO54" i="4"/>
  <c r="UTN54" i="4"/>
  <c r="UTM54" i="4"/>
  <c r="UTL54" i="4"/>
  <c r="UTK54" i="4"/>
  <c r="UTJ54" i="4"/>
  <c r="UTI54" i="4"/>
  <c r="UTH54" i="4"/>
  <c r="UTG54" i="4"/>
  <c r="UTF54" i="4"/>
  <c r="UTE54" i="4"/>
  <c r="UTD54" i="4"/>
  <c r="UTC54" i="4"/>
  <c r="UTB54" i="4"/>
  <c r="UTA54" i="4"/>
  <c r="USZ54" i="4"/>
  <c r="USY54" i="4"/>
  <c r="USX54" i="4"/>
  <c r="USW54" i="4"/>
  <c r="USV54" i="4"/>
  <c r="USU54" i="4"/>
  <c r="UST54" i="4"/>
  <c r="USS54" i="4"/>
  <c r="USR54" i="4"/>
  <c r="USQ54" i="4"/>
  <c r="USP54" i="4"/>
  <c r="USO54" i="4"/>
  <c r="USN54" i="4"/>
  <c r="USM54" i="4"/>
  <c r="USL54" i="4"/>
  <c r="USK54" i="4"/>
  <c r="USJ54" i="4"/>
  <c r="USI54" i="4"/>
  <c r="USH54" i="4"/>
  <c r="USG54" i="4"/>
  <c r="USF54" i="4"/>
  <c r="USE54" i="4"/>
  <c r="USD54" i="4"/>
  <c r="USC54" i="4"/>
  <c r="USB54" i="4"/>
  <c r="USA54" i="4"/>
  <c r="URZ54" i="4"/>
  <c r="URY54" i="4"/>
  <c r="URX54" i="4"/>
  <c r="URW54" i="4"/>
  <c r="URV54" i="4"/>
  <c r="URU54" i="4"/>
  <c r="URT54" i="4"/>
  <c r="URS54" i="4"/>
  <c r="URR54" i="4"/>
  <c r="URQ54" i="4"/>
  <c r="URP54" i="4"/>
  <c r="URO54" i="4"/>
  <c r="URN54" i="4"/>
  <c r="URM54" i="4"/>
  <c r="URL54" i="4"/>
  <c r="URK54" i="4"/>
  <c r="URJ54" i="4"/>
  <c r="URI54" i="4"/>
  <c r="URH54" i="4"/>
  <c r="URG54" i="4"/>
  <c r="URF54" i="4"/>
  <c r="URE54" i="4"/>
  <c r="URD54" i="4"/>
  <c r="URC54" i="4"/>
  <c r="URB54" i="4"/>
  <c r="URA54" i="4"/>
  <c r="UQZ54" i="4"/>
  <c r="UQY54" i="4"/>
  <c r="UQX54" i="4"/>
  <c r="UQW54" i="4"/>
  <c r="UQV54" i="4"/>
  <c r="UQU54" i="4"/>
  <c r="UQT54" i="4"/>
  <c r="UQS54" i="4"/>
  <c r="UQR54" i="4"/>
  <c r="UQQ54" i="4"/>
  <c r="UQP54" i="4"/>
  <c r="UQO54" i="4"/>
  <c r="UQN54" i="4"/>
  <c r="UQM54" i="4"/>
  <c r="UQL54" i="4"/>
  <c r="UQK54" i="4"/>
  <c r="UQJ54" i="4"/>
  <c r="UQI54" i="4"/>
  <c r="UQH54" i="4"/>
  <c r="UQG54" i="4"/>
  <c r="UQF54" i="4"/>
  <c r="UQE54" i="4"/>
  <c r="UQD54" i="4"/>
  <c r="UQC54" i="4"/>
  <c r="UQB54" i="4"/>
  <c r="UQA54" i="4"/>
  <c r="UPZ54" i="4"/>
  <c r="UPY54" i="4"/>
  <c r="UPX54" i="4"/>
  <c r="UPW54" i="4"/>
  <c r="UPV54" i="4"/>
  <c r="UPU54" i="4"/>
  <c r="UPT54" i="4"/>
  <c r="UPS54" i="4"/>
  <c r="UPR54" i="4"/>
  <c r="UPQ54" i="4"/>
  <c r="UPP54" i="4"/>
  <c r="UPO54" i="4"/>
  <c r="UPN54" i="4"/>
  <c r="UPM54" i="4"/>
  <c r="UPL54" i="4"/>
  <c r="UPK54" i="4"/>
  <c r="UPJ54" i="4"/>
  <c r="UPI54" i="4"/>
  <c r="UPH54" i="4"/>
  <c r="UPG54" i="4"/>
  <c r="UPF54" i="4"/>
  <c r="UPE54" i="4"/>
  <c r="UPD54" i="4"/>
  <c r="UPC54" i="4"/>
  <c r="UPB54" i="4"/>
  <c r="UPA54" i="4"/>
  <c r="UOZ54" i="4"/>
  <c r="UOY54" i="4"/>
  <c r="UOX54" i="4"/>
  <c r="UOW54" i="4"/>
  <c r="UOV54" i="4"/>
  <c r="UOU54" i="4"/>
  <c r="UOT54" i="4"/>
  <c r="UOS54" i="4"/>
  <c r="UOR54" i="4"/>
  <c r="UOQ54" i="4"/>
  <c r="UOP54" i="4"/>
  <c r="UOO54" i="4"/>
  <c r="UON54" i="4"/>
  <c r="UOM54" i="4"/>
  <c r="UOL54" i="4"/>
  <c r="UOK54" i="4"/>
  <c r="UOJ54" i="4"/>
  <c r="UOI54" i="4"/>
  <c r="UOH54" i="4"/>
  <c r="UOG54" i="4"/>
  <c r="UOF54" i="4"/>
  <c r="UOE54" i="4"/>
  <c r="UOD54" i="4"/>
  <c r="UOC54" i="4"/>
  <c r="UOB54" i="4"/>
  <c r="UOA54" i="4"/>
  <c r="UNZ54" i="4"/>
  <c r="UNY54" i="4"/>
  <c r="UNX54" i="4"/>
  <c r="UNW54" i="4"/>
  <c r="UNV54" i="4"/>
  <c r="UNU54" i="4"/>
  <c r="UNT54" i="4"/>
  <c r="UNS54" i="4"/>
  <c r="UNR54" i="4"/>
  <c r="UNQ54" i="4"/>
  <c r="UNP54" i="4"/>
  <c r="UNO54" i="4"/>
  <c r="UNN54" i="4"/>
  <c r="UNM54" i="4"/>
  <c r="UNL54" i="4"/>
  <c r="UNK54" i="4"/>
  <c r="UNJ54" i="4"/>
  <c r="UNI54" i="4"/>
  <c r="UNH54" i="4"/>
  <c r="UNG54" i="4"/>
  <c r="UNF54" i="4"/>
  <c r="UNE54" i="4"/>
  <c r="UND54" i="4"/>
  <c r="UNC54" i="4"/>
  <c r="UNB54" i="4"/>
  <c r="UNA54" i="4"/>
  <c r="UMZ54" i="4"/>
  <c r="UMY54" i="4"/>
  <c r="UMX54" i="4"/>
  <c r="UMW54" i="4"/>
  <c r="UMV54" i="4"/>
  <c r="UMU54" i="4"/>
  <c r="UMT54" i="4"/>
  <c r="UMS54" i="4"/>
  <c r="UMR54" i="4"/>
  <c r="UMQ54" i="4"/>
  <c r="UMP54" i="4"/>
  <c r="UMO54" i="4"/>
  <c r="UMN54" i="4"/>
  <c r="UMM54" i="4"/>
  <c r="UML54" i="4"/>
  <c r="UMK54" i="4"/>
  <c r="UMJ54" i="4"/>
  <c r="UMI54" i="4"/>
  <c r="UMH54" i="4"/>
  <c r="UMG54" i="4"/>
  <c r="UMF54" i="4"/>
  <c r="UME54" i="4"/>
  <c r="UMD54" i="4"/>
  <c r="UMC54" i="4"/>
  <c r="UMB54" i="4"/>
  <c r="UMA54" i="4"/>
  <c r="ULZ54" i="4"/>
  <c r="ULY54" i="4"/>
  <c r="ULX54" i="4"/>
  <c r="ULW54" i="4"/>
  <c r="ULV54" i="4"/>
  <c r="ULU54" i="4"/>
  <c r="ULT54" i="4"/>
  <c r="ULS54" i="4"/>
  <c r="ULR54" i="4"/>
  <c r="ULQ54" i="4"/>
  <c r="ULP54" i="4"/>
  <c r="ULO54" i="4"/>
  <c r="ULN54" i="4"/>
  <c r="ULM54" i="4"/>
  <c r="ULL54" i="4"/>
  <c r="ULK54" i="4"/>
  <c r="ULJ54" i="4"/>
  <c r="ULI54" i="4"/>
  <c r="ULH54" i="4"/>
  <c r="ULG54" i="4"/>
  <c r="ULF54" i="4"/>
  <c r="ULE54" i="4"/>
  <c r="ULD54" i="4"/>
  <c r="ULC54" i="4"/>
  <c r="ULB54" i="4"/>
  <c r="ULA54" i="4"/>
  <c r="UKZ54" i="4"/>
  <c r="UKY54" i="4"/>
  <c r="UKX54" i="4"/>
  <c r="UKW54" i="4"/>
  <c r="UKV54" i="4"/>
  <c r="UKU54" i="4"/>
  <c r="UKT54" i="4"/>
  <c r="UKS54" i="4"/>
  <c r="UKR54" i="4"/>
  <c r="UKQ54" i="4"/>
  <c r="UKP54" i="4"/>
  <c r="UKO54" i="4"/>
  <c r="UKN54" i="4"/>
  <c r="UKM54" i="4"/>
  <c r="UKL54" i="4"/>
  <c r="UKK54" i="4"/>
  <c r="UKJ54" i="4"/>
  <c r="UKI54" i="4"/>
  <c r="UKH54" i="4"/>
  <c r="UKG54" i="4"/>
  <c r="UKF54" i="4"/>
  <c r="UKE54" i="4"/>
  <c r="UKD54" i="4"/>
  <c r="UKC54" i="4"/>
  <c r="UKB54" i="4"/>
  <c r="UKA54" i="4"/>
  <c r="UJZ54" i="4"/>
  <c r="UJY54" i="4"/>
  <c r="UJX54" i="4"/>
  <c r="UJW54" i="4"/>
  <c r="UJV54" i="4"/>
  <c r="UJU54" i="4"/>
  <c r="UJT54" i="4"/>
  <c r="UJS54" i="4"/>
  <c r="UJR54" i="4"/>
  <c r="UJQ54" i="4"/>
  <c r="UJP54" i="4"/>
  <c r="UJO54" i="4"/>
  <c r="UJN54" i="4"/>
  <c r="UJM54" i="4"/>
  <c r="UJL54" i="4"/>
  <c r="UJK54" i="4"/>
  <c r="UJJ54" i="4"/>
  <c r="UJI54" i="4"/>
  <c r="UJH54" i="4"/>
  <c r="UJG54" i="4"/>
  <c r="UJF54" i="4"/>
  <c r="UJE54" i="4"/>
  <c r="UJD54" i="4"/>
  <c r="UJC54" i="4"/>
  <c r="UJB54" i="4"/>
  <c r="UJA54" i="4"/>
  <c r="UIZ54" i="4"/>
  <c r="UIY54" i="4"/>
  <c r="UIX54" i="4"/>
  <c r="UIW54" i="4"/>
  <c r="UIV54" i="4"/>
  <c r="UIU54" i="4"/>
  <c r="UIT54" i="4"/>
  <c r="UIS54" i="4"/>
  <c r="UIR54" i="4"/>
  <c r="UIQ54" i="4"/>
  <c r="UIP54" i="4"/>
  <c r="UIO54" i="4"/>
  <c r="UIN54" i="4"/>
  <c r="UIM54" i="4"/>
  <c r="UIL54" i="4"/>
  <c r="UIK54" i="4"/>
  <c r="UIJ54" i="4"/>
  <c r="UII54" i="4"/>
  <c r="UIH54" i="4"/>
  <c r="UIG54" i="4"/>
  <c r="UIF54" i="4"/>
  <c r="UIE54" i="4"/>
  <c r="UID54" i="4"/>
  <c r="UIC54" i="4"/>
  <c r="UIB54" i="4"/>
  <c r="UIA54" i="4"/>
  <c r="UHZ54" i="4"/>
  <c r="UHY54" i="4"/>
  <c r="UHX54" i="4"/>
  <c r="UHW54" i="4"/>
  <c r="UHV54" i="4"/>
  <c r="UHU54" i="4"/>
  <c r="UHT54" i="4"/>
  <c r="UHS54" i="4"/>
  <c r="UHR54" i="4"/>
  <c r="UHQ54" i="4"/>
  <c r="UHP54" i="4"/>
  <c r="UHO54" i="4"/>
  <c r="UHN54" i="4"/>
  <c r="UHM54" i="4"/>
  <c r="UHL54" i="4"/>
  <c r="UHK54" i="4"/>
  <c r="UHJ54" i="4"/>
  <c r="UHI54" i="4"/>
  <c r="UHH54" i="4"/>
  <c r="UHG54" i="4"/>
  <c r="UHF54" i="4"/>
  <c r="UHE54" i="4"/>
  <c r="UHD54" i="4"/>
  <c r="UHC54" i="4"/>
  <c r="UHB54" i="4"/>
  <c r="UHA54" i="4"/>
  <c r="UGZ54" i="4"/>
  <c r="UGY54" i="4"/>
  <c r="UGX54" i="4"/>
  <c r="UGW54" i="4"/>
  <c r="UGV54" i="4"/>
  <c r="UGU54" i="4"/>
  <c r="UGT54" i="4"/>
  <c r="UGS54" i="4"/>
  <c r="UGR54" i="4"/>
  <c r="UGQ54" i="4"/>
  <c r="UGP54" i="4"/>
  <c r="UGO54" i="4"/>
  <c r="UGN54" i="4"/>
  <c r="UGM54" i="4"/>
  <c r="UGL54" i="4"/>
  <c r="UGK54" i="4"/>
  <c r="UGJ54" i="4"/>
  <c r="UGI54" i="4"/>
  <c r="UGH54" i="4"/>
  <c r="UGG54" i="4"/>
  <c r="UGF54" i="4"/>
  <c r="UGE54" i="4"/>
  <c r="UGD54" i="4"/>
  <c r="UGC54" i="4"/>
  <c r="UGB54" i="4"/>
  <c r="UGA54" i="4"/>
  <c r="UFZ54" i="4"/>
  <c r="UFY54" i="4"/>
  <c r="UFX54" i="4"/>
  <c r="UFW54" i="4"/>
  <c r="UFV54" i="4"/>
  <c r="UFU54" i="4"/>
  <c r="UFT54" i="4"/>
  <c r="UFS54" i="4"/>
  <c r="UFR54" i="4"/>
  <c r="UFQ54" i="4"/>
  <c r="UFP54" i="4"/>
  <c r="UFO54" i="4"/>
  <c r="UFN54" i="4"/>
  <c r="UFM54" i="4"/>
  <c r="UFL54" i="4"/>
  <c r="UFK54" i="4"/>
  <c r="UFJ54" i="4"/>
  <c r="UFI54" i="4"/>
  <c r="UFH54" i="4"/>
  <c r="UFG54" i="4"/>
  <c r="UFF54" i="4"/>
  <c r="UFE54" i="4"/>
  <c r="UFD54" i="4"/>
  <c r="UFC54" i="4"/>
  <c r="UFB54" i="4"/>
  <c r="UFA54" i="4"/>
  <c r="UEZ54" i="4"/>
  <c r="UEY54" i="4"/>
  <c r="UEX54" i="4"/>
  <c r="UEW54" i="4"/>
  <c r="UEV54" i="4"/>
  <c r="UEU54" i="4"/>
  <c r="UET54" i="4"/>
  <c r="UES54" i="4"/>
  <c r="UER54" i="4"/>
  <c r="UEQ54" i="4"/>
  <c r="UEP54" i="4"/>
  <c r="UEO54" i="4"/>
  <c r="UEN54" i="4"/>
  <c r="UEM54" i="4"/>
  <c r="UEL54" i="4"/>
  <c r="UEK54" i="4"/>
  <c r="UEJ54" i="4"/>
  <c r="UEI54" i="4"/>
  <c r="UEH54" i="4"/>
  <c r="UEG54" i="4"/>
  <c r="UEF54" i="4"/>
  <c r="UEE54" i="4"/>
  <c r="UED54" i="4"/>
  <c r="UEC54" i="4"/>
  <c r="UEB54" i="4"/>
  <c r="UEA54" i="4"/>
  <c r="UDZ54" i="4"/>
  <c r="UDY54" i="4"/>
  <c r="UDX54" i="4"/>
  <c r="UDW54" i="4"/>
  <c r="UDV54" i="4"/>
  <c r="UDU54" i="4"/>
  <c r="UDT54" i="4"/>
  <c r="UDS54" i="4"/>
  <c r="UDR54" i="4"/>
  <c r="UDQ54" i="4"/>
  <c r="UDP54" i="4"/>
  <c r="UDO54" i="4"/>
  <c r="UDN54" i="4"/>
  <c r="UDM54" i="4"/>
  <c r="UDL54" i="4"/>
  <c r="UDK54" i="4"/>
  <c r="UDJ54" i="4"/>
  <c r="UDI54" i="4"/>
  <c r="UDH54" i="4"/>
  <c r="UDG54" i="4"/>
  <c r="UDF54" i="4"/>
  <c r="UDE54" i="4"/>
  <c r="UDD54" i="4"/>
  <c r="UDC54" i="4"/>
  <c r="UDB54" i="4"/>
  <c r="UDA54" i="4"/>
  <c r="UCZ54" i="4"/>
  <c r="UCY54" i="4"/>
  <c r="UCX54" i="4"/>
  <c r="UCW54" i="4"/>
  <c r="UCV54" i="4"/>
  <c r="UCU54" i="4"/>
  <c r="UCT54" i="4"/>
  <c r="UCS54" i="4"/>
  <c r="UCR54" i="4"/>
  <c r="UCQ54" i="4"/>
  <c r="UCP54" i="4"/>
  <c r="UCO54" i="4"/>
  <c r="UCN54" i="4"/>
  <c r="UCM54" i="4"/>
  <c r="UCL54" i="4"/>
  <c r="UCK54" i="4"/>
  <c r="UCJ54" i="4"/>
  <c r="UCI54" i="4"/>
  <c r="UCH54" i="4"/>
  <c r="UCG54" i="4"/>
  <c r="UCF54" i="4"/>
  <c r="UCE54" i="4"/>
  <c r="UCD54" i="4"/>
  <c r="UCC54" i="4"/>
  <c r="UCB54" i="4"/>
  <c r="UCA54" i="4"/>
  <c r="UBZ54" i="4"/>
  <c r="UBY54" i="4"/>
  <c r="UBX54" i="4"/>
  <c r="UBW54" i="4"/>
  <c r="UBV54" i="4"/>
  <c r="UBU54" i="4"/>
  <c r="UBT54" i="4"/>
  <c r="UBS54" i="4"/>
  <c r="UBR54" i="4"/>
  <c r="UBQ54" i="4"/>
  <c r="UBP54" i="4"/>
  <c r="UBO54" i="4"/>
  <c r="UBN54" i="4"/>
  <c r="UBM54" i="4"/>
  <c r="UBL54" i="4"/>
  <c r="UBK54" i="4"/>
  <c r="UBJ54" i="4"/>
  <c r="UBI54" i="4"/>
  <c r="UBH54" i="4"/>
  <c r="UBG54" i="4"/>
  <c r="UBF54" i="4"/>
  <c r="UBE54" i="4"/>
  <c r="UBD54" i="4"/>
  <c r="UBC54" i="4"/>
  <c r="UBB54" i="4"/>
  <c r="UBA54" i="4"/>
  <c r="UAZ54" i="4"/>
  <c r="UAY54" i="4"/>
  <c r="UAX54" i="4"/>
  <c r="UAW54" i="4"/>
  <c r="UAV54" i="4"/>
  <c r="UAU54" i="4"/>
  <c r="UAT54" i="4"/>
  <c r="UAS54" i="4"/>
  <c r="UAR54" i="4"/>
  <c r="UAQ54" i="4"/>
  <c r="UAP54" i="4"/>
  <c r="UAO54" i="4"/>
  <c r="UAN54" i="4"/>
  <c r="UAM54" i="4"/>
  <c r="UAL54" i="4"/>
  <c r="UAK54" i="4"/>
  <c r="UAJ54" i="4"/>
  <c r="UAI54" i="4"/>
  <c r="UAH54" i="4"/>
  <c r="UAG54" i="4"/>
  <c r="UAF54" i="4"/>
  <c r="UAE54" i="4"/>
  <c r="UAD54" i="4"/>
  <c r="UAC54" i="4"/>
  <c r="UAB54" i="4"/>
  <c r="UAA54" i="4"/>
  <c r="TZZ54" i="4"/>
  <c r="TZY54" i="4"/>
  <c r="TZX54" i="4"/>
  <c r="TZW54" i="4"/>
  <c r="TZV54" i="4"/>
  <c r="TZU54" i="4"/>
  <c r="TZT54" i="4"/>
  <c r="TZS54" i="4"/>
  <c r="TZR54" i="4"/>
  <c r="TZQ54" i="4"/>
  <c r="TZP54" i="4"/>
  <c r="TZO54" i="4"/>
  <c r="TZN54" i="4"/>
  <c r="TZM54" i="4"/>
  <c r="TZL54" i="4"/>
  <c r="TZK54" i="4"/>
  <c r="TZJ54" i="4"/>
  <c r="TZI54" i="4"/>
  <c r="TZH54" i="4"/>
  <c r="TZG54" i="4"/>
  <c r="TZF54" i="4"/>
  <c r="TZE54" i="4"/>
  <c r="TZD54" i="4"/>
  <c r="TZC54" i="4"/>
  <c r="TZB54" i="4"/>
  <c r="TZA54" i="4"/>
  <c r="TYZ54" i="4"/>
  <c r="TYY54" i="4"/>
  <c r="TYX54" i="4"/>
  <c r="TYW54" i="4"/>
  <c r="TYV54" i="4"/>
  <c r="TYU54" i="4"/>
  <c r="TYT54" i="4"/>
  <c r="TYS54" i="4"/>
  <c r="TYR54" i="4"/>
  <c r="TYQ54" i="4"/>
  <c r="TYP54" i="4"/>
  <c r="TYO54" i="4"/>
  <c r="TYN54" i="4"/>
  <c r="TYM54" i="4"/>
  <c r="TYL54" i="4"/>
  <c r="TYK54" i="4"/>
  <c r="TYJ54" i="4"/>
  <c r="TYI54" i="4"/>
  <c r="TYH54" i="4"/>
  <c r="TYG54" i="4"/>
  <c r="TYF54" i="4"/>
  <c r="TYE54" i="4"/>
  <c r="TYD54" i="4"/>
  <c r="TYC54" i="4"/>
  <c r="TYB54" i="4"/>
  <c r="TYA54" i="4"/>
  <c r="TXZ54" i="4"/>
  <c r="TXY54" i="4"/>
  <c r="TXX54" i="4"/>
  <c r="TXW54" i="4"/>
  <c r="TXV54" i="4"/>
  <c r="TXU54" i="4"/>
  <c r="TXT54" i="4"/>
  <c r="TXS54" i="4"/>
  <c r="TXR54" i="4"/>
  <c r="TXQ54" i="4"/>
  <c r="TXP54" i="4"/>
  <c r="TXO54" i="4"/>
  <c r="TXN54" i="4"/>
  <c r="TXM54" i="4"/>
  <c r="TXL54" i="4"/>
  <c r="TXK54" i="4"/>
  <c r="TXJ54" i="4"/>
  <c r="TXI54" i="4"/>
  <c r="TXH54" i="4"/>
  <c r="TXG54" i="4"/>
  <c r="TXF54" i="4"/>
  <c r="TXE54" i="4"/>
  <c r="TXD54" i="4"/>
  <c r="TXC54" i="4"/>
  <c r="TXB54" i="4"/>
  <c r="TXA54" i="4"/>
  <c r="TWZ54" i="4"/>
  <c r="TWY54" i="4"/>
  <c r="TWX54" i="4"/>
  <c r="TWW54" i="4"/>
  <c r="TWV54" i="4"/>
  <c r="TWU54" i="4"/>
  <c r="TWT54" i="4"/>
  <c r="TWS54" i="4"/>
  <c r="TWR54" i="4"/>
  <c r="TWQ54" i="4"/>
  <c r="TWP54" i="4"/>
  <c r="TWO54" i="4"/>
  <c r="TWN54" i="4"/>
  <c r="TWM54" i="4"/>
  <c r="TWL54" i="4"/>
  <c r="TWK54" i="4"/>
  <c r="TWJ54" i="4"/>
  <c r="TWI54" i="4"/>
  <c r="TWH54" i="4"/>
  <c r="TWG54" i="4"/>
  <c r="TWF54" i="4"/>
  <c r="TWE54" i="4"/>
  <c r="TWD54" i="4"/>
  <c r="TWC54" i="4"/>
  <c r="TWB54" i="4"/>
  <c r="TWA54" i="4"/>
  <c r="TVZ54" i="4"/>
  <c r="TVY54" i="4"/>
  <c r="TVX54" i="4"/>
  <c r="TVW54" i="4"/>
  <c r="TVV54" i="4"/>
  <c r="TVU54" i="4"/>
  <c r="TVT54" i="4"/>
  <c r="TVS54" i="4"/>
  <c r="TVR54" i="4"/>
  <c r="TVQ54" i="4"/>
  <c r="TVP54" i="4"/>
  <c r="TVO54" i="4"/>
  <c r="TVN54" i="4"/>
  <c r="TVM54" i="4"/>
  <c r="TVL54" i="4"/>
  <c r="TVK54" i="4"/>
  <c r="TVJ54" i="4"/>
  <c r="TVI54" i="4"/>
  <c r="TVH54" i="4"/>
  <c r="TVG54" i="4"/>
  <c r="TVF54" i="4"/>
  <c r="TVE54" i="4"/>
  <c r="TVD54" i="4"/>
  <c r="TVC54" i="4"/>
  <c r="TVB54" i="4"/>
  <c r="TVA54" i="4"/>
  <c r="TUZ54" i="4"/>
  <c r="TUY54" i="4"/>
  <c r="TUX54" i="4"/>
  <c r="TUW54" i="4"/>
  <c r="TUV54" i="4"/>
  <c r="TUU54" i="4"/>
  <c r="TUT54" i="4"/>
  <c r="TUS54" i="4"/>
  <c r="TUR54" i="4"/>
  <c r="TUQ54" i="4"/>
  <c r="TUP54" i="4"/>
  <c r="TUO54" i="4"/>
  <c r="TUN54" i="4"/>
  <c r="TUM54" i="4"/>
  <c r="TUL54" i="4"/>
  <c r="TUK54" i="4"/>
  <c r="TUJ54" i="4"/>
  <c r="TUI54" i="4"/>
  <c r="TUH54" i="4"/>
  <c r="TUG54" i="4"/>
  <c r="TUF54" i="4"/>
  <c r="TUE54" i="4"/>
  <c r="TUD54" i="4"/>
  <c r="TUC54" i="4"/>
  <c r="TUB54" i="4"/>
  <c r="TUA54" i="4"/>
  <c r="TTZ54" i="4"/>
  <c r="TTY54" i="4"/>
  <c r="TTX54" i="4"/>
  <c r="TTW54" i="4"/>
  <c r="TTV54" i="4"/>
  <c r="TTU54" i="4"/>
  <c r="TTT54" i="4"/>
  <c r="TTS54" i="4"/>
  <c r="TTR54" i="4"/>
  <c r="TTQ54" i="4"/>
  <c r="TTP54" i="4"/>
  <c r="TTO54" i="4"/>
  <c r="TTN54" i="4"/>
  <c r="TTM54" i="4"/>
  <c r="TTL54" i="4"/>
  <c r="TTK54" i="4"/>
  <c r="TTJ54" i="4"/>
  <c r="TTI54" i="4"/>
  <c r="TTH54" i="4"/>
  <c r="TTG54" i="4"/>
  <c r="TTF54" i="4"/>
  <c r="TTE54" i="4"/>
  <c r="TTD54" i="4"/>
  <c r="TTC54" i="4"/>
  <c r="TTB54" i="4"/>
  <c r="TTA54" i="4"/>
  <c r="TSZ54" i="4"/>
  <c r="TSY54" i="4"/>
  <c r="TSX54" i="4"/>
  <c r="TSW54" i="4"/>
  <c r="TSV54" i="4"/>
  <c r="TSU54" i="4"/>
  <c r="TST54" i="4"/>
  <c r="TSS54" i="4"/>
  <c r="TSR54" i="4"/>
  <c r="TSQ54" i="4"/>
  <c r="TSP54" i="4"/>
  <c r="TSO54" i="4"/>
  <c r="TSN54" i="4"/>
  <c r="TSM54" i="4"/>
  <c r="TSL54" i="4"/>
  <c r="TSK54" i="4"/>
  <c r="TSJ54" i="4"/>
  <c r="TSI54" i="4"/>
  <c r="TSH54" i="4"/>
  <c r="TSG54" i="4"/>
  <c r="TSF54" i="4"/>
  <c r="TSE54" i="4"/>
  <c r="TSD54" i="4"/>
  <c r="TSC54" i="4"/>
  <c r="TSB54" i="4"/>
  <c r="TSA54" i="4"/>
  <c r="TRZ54" i="4"/>
  <c r="TRY54" i="4"/>
  <c r="TRX54" i="4"/>
  <c r="TRW54" i="4"/>
  <c r="TRV54" i="4"/>
  <c r="TRU54" i="4"/>
  <c r="TRT54" i="4"/>
  <c r="TRS54" i="4"/>
  <c r="TRR54" i="4"/>
  <c r="TRQ54" i="4"/>
  <c r="TRP54" i="4"/>
  <c r="TRO54" i="4"/>
  <c r="TRN54" i="4"/>
  <c r="TRM54" i="4"/>
  <c r="TRL54" i="4"/>
  <c r="TRK54" i="4"/>
  <c r="TRJ54" i="4"/>
  <c r="TRI54" i="4"/>
  <c r="TRH54" i="4"/>
  <c r="TRG54" i="4"/>
  <c r="TRF54" i="4"/>
  <c r="TRE54" i="4"/>
  <c r="TRD54" i="4"/>
  <c r="TRC54" i="4"/>
  <c r="TRB54" i="4"/>
  <c r="TRA54" i="4"/>
  <c r="TQZ54" i="4"/>
  <c r="TQY54" i="4"/>
  <c r="TQX54" i="4"/>
  <c r="TQW54" i="4"/>
  <c r="TQV54" i="4"/>
  <c r="TQU54" i="4"/>
  <c r="TQT54" i="4"/>
  <c r="TQS54" i="4"/>
  <c r="TQR54" i="4"/>
  <c r="TQQ54" i="4"/>
  <c r="TQP54" i="4"/>
  <c r="TQO54" i="4"/>
  <c r="TQN54" i="4"/>
  <c r="TQM54" i="4"/>
  <c r="TQL54" i="4"/>
  <c r="TQK54" i="4"/>
  <c r="TQJ54" i="4"/>
  <c r="TQI54" i="4"/>
  <c r="TQH54" i="4"/>
  <c r="TQG54" i="4"/>
  <c r="TQF54" i="4"/>
  <c r="TQE54" i="4"/>
  <c r="TQD54" i="4"/>
  <c r="TQC54" i="4"/>
  <c r="TQB54" i="4"/>
  <c r="TQA54" i="4"/>
  <c r="TPZ54" i="4"/>
  <c r="TPY54" i="4"/>
  <c r="TPX54" i="4"/>
  <c r="TPW54" i="4"/>
  <c r="TPV54" i="4"/>
  <c r="TPU54" i="4"/>
  <c r="TPT54" i="4"/>
  <c r="TPS54" i="4"/>
  <c r="TPR54" i="4"/>
  <c r="TPQ54" i="4"/>
  <c r="TPP54" i="4"/>
  <c r="TPO54" i="4"/>
  <c r="TPN54" i="4"/>
  <c r="TPM54" i="4"/>
  <c r="TPL54" i="4"/>
  <c r="TPK54" i="4"/>
  <c r="TPJ54" i="4"/>
  <c r="TPI54" i="4"/>
  <c r="TPH54" i="4"/>
  <c r="TPG54" i="4"/>
  <c r="TPF54" i="4"/>
  <c r="TPE54" i="4"/>
  <c r="TPD54" i="4"/>
  <c r="TPC54" i="4"/>
  <c r="TPB54" i="4"/>
  <c r="TPA54" i="4"/>
  <c r="TOZ54" i="4"/>
  <c r="TOY54" i="4"/>
  <c r="TOX54" i="4"/>
  <c r="TOW54" i="4"/>
  <c r="TOV54" i="4"/>
  <c r="TOU54" i="4"/>
  <c r="TOT54" i="4"/>
  <c r="TOS54" i="4"/>
  <c r="TOR54" i="4"/>
  <c r="TOQ54" i="4"/>
  <c r="TOP54" i="4"/>
  <c r="TOO54" i="4"/>
  <c r="TON54" i="4"/>
  <c r="TOM54" i="4"/>
  <c r="TOL54" i="4"/>
  <c r="TOK54" i="4"/>
  <c r="TOJ54" i="4"/>
  <c r="TOI54" i="4"/>
  <c r="TOH54" i="4"/>
  <c r="TOG54" i="4"/>
  <c r="TOF54" i="4"/>
  <c r="TOE54" i="4"/>
  <c r="TOD54" i="4"/>
  <c r="TOC54" i="4"/>
  <c r="TOB54" i="4"/>
  <c r="TOA54" i="4"/>
  <c r="TNZ54" i="4"/>
  <c r="TNY54" i="4"/>
  <c r="TNX54" i="4"/>
  <c r="TNW54" i="4"/>
  <c r="TNV54" i="4"/>
  <c r="TNU54" i="4"/>
  <c r="TNT54" i="4"/>
  <c r="TNS54" i="4"/>
  <c r="TNR54" i="4"/>
  <c r="TNQ54" i="4"/>
  <c r="TNP54" i="4"/>
  <c r="TNO54" i="4"/>
  <c r="TNN54" i="4"/>
  <c r="TNM54" i="4"/>
  <c r="TNL54" i="4"/>
  <c r="TNK54" i="4"/>
  <c r="TNJ54" i="4"/>
  <c r="TNI54" i="4"/>
  <c r="TNH54" i="4"/>
  <c r="TNG54" i="4"/>
  <c r="TNF54" i="4"/>
  <c r="TNE54" i="4"/>
  <c r="TND54" i="4"/>
  <c r="TNC54" i="4"/>
  <c r="TNB54" i="4"/>
  <c r="TNA54" i="4"/>
  <c r="TMZ54" i="4"/>
  <c r="TMY54" i="4"/>
  <c r="TMX54" i="4"/>
  <c r="TMW54" i="4"/>
  <c r="TMV54" i="4"/>
  <c r="TMU54" i="4"/>
  <c r="TMT54" i="4"/>
  <c r="TMS54" i="4"/>
  <c r="TMR54" i="4"/>
  <c r="TMQ54" i="4"/>
  <c r="TMP54" i="4"/>
  <c r="TMO54" i="4"/>
  <c r="TMN54" i="4"/>
  <c r="TMM54" i="4"/>
  <c r="TML54" i="4"/>
  <c r="TMK54" i="4"/>
  <c r="TMJ54" i="4"/>
  <c r="TMI54" i="4"/>
  <c r="TMH54" i="4"/>
  <c r="TMG54" i="4"/>
  <c r="TMF54" i="4"/>
  <c r="TME54" i="4"/>
  <c r="TMD54" i="4"/>
  <c r="TMC54" i="4"/>
  <c r="TMB54" i="4"/>
  <c r="TMA54" i="4"/>
  <c r="TLZ54" i="4"/>
  <c r="TLY54" i="4"/>
  <c r="TLX54" i="4"/>
  <c r="TLW54" i="4"/>
  <c r="TLV54" i="4"/>
  <c r="TLU54" i="4"/>
  <c r="TLT54" i="4"/>
  <c r="TLS54" i="4"/>
  <c r="TLR54" i="4"/>
  <c r="TLQ54" i="4"/>
  <c r="TLP54" i="4"/>
  <c r="TLO54" i="4"/>
  <c r="TLN54" i="4"/>
  <c r="TLM54" i="4"/>
  <c r="TLL54" i="4"/>
  <c r="TLK54" i="4"/>
  <c r="TLJ54" i="4"/>
  <c r="TLI54" i="4"/>
  <c r="TLH54" i="4"/>
  <c r="TLG54" i="4"/>
  <c r="TLF54" i="4"/>
  <c r="TLE54" i="4"/>
  <c r="TLD54" i="4"/>
  <c r="TLC54" i="4"/>
  <c r="TLB54" i="4"/>
  <c r="TLA54" i="4"/>
  <c r="TKZ54" i="4"/>
  <c r="TKY54" i="4"/>
  <c r="TKX54" i="4"/>
  <c r="TKW54" i="4"/>
  <c r="TKV54" i="4"/>
  <c r="TKU54" i="4"/>
  <c r="TKT54" i="4"/>
  <c r="TKS54" i="4"/>
  <c r="TKR54" i="4"/>
  <c r="TKQ54" i="4"/>
  <c r="TKP54" i="4"/>
  <c r="TKO54" i="4"/>
  <c r="TKN54" i="4"/>
  <c r="TKM54" i="4"/>
  <c r="TKL54" i="4"/>
  <c r="TKK54" i="4"/>
  <c r="TKJ54" i="4"/>
  <c r="TKI54" i="4"/>
  <c r="TKH54" i="4"/>
  <c r="TKG54" i="4"/>
  <c r="TKF54" i="4"/>
  <c r="TKE54" i="4"/>
  <c r="TKD54" i="4"/>
  <c r="TKC54" i="4"/>
  <c r="TKB54" i="4"/>
  <c r="TKA54" i="4"/>
  <c r="TJZ54" i="4"/>
  <c r="TJY54" i="4"/>
  <c r="TJX54" i="4"/>
  <c r="TJW54" i="4"/>
  <c r="TJV54" i="4"/>
  <c r="TJU54" i="4"/>
  <c r="TJT54" i="4"/>
  <c r="TJS54" i="4"/>
  <c r="TJR54" i="4"/>
  <c r="TJQ54" i="4"/>
  <c r="TJP54" i="4"/>
  <c r="TJO54" i="4"/>
  <c r="TJN54" i="4"/>
  <c r="TJM54" i="4"/>
  <c r="TJL54" i="4"/>
  <c r="TJK54" i="4"/>
  <c r="TJJ54" i="4"/>
  <c r="TJI54" i="4"/>
  <c r="TJH54" i="4"/>
  <c r="TJG54" i="4"/>
  <c r="TJF54" i="4"/>
  <c r="TJE54" i="4"/>
  <c r="TJD54" i="4"/>
  <c r="TJC54" i="4"/>
  <c r="TJB54" i="4"/>
  <c r="TJA54" i="4"/>
  <c r="TIZ54" i="4"/>
  <c r="TIY54" i="4"/>
  <c r="TIX54" i="4"/>
  <c r="TIW54" i="4"/>
  <c r="TIV54" i="4"/>
  <c r="TIU54" i="4"/>
  <c r="TIT54" i="4"/>
  <c r="TIS54" i="4"/>
  <c r="TIR54" i="4"/>
  <c r="TIQ54" i="4"/>
  <c r="TIP54" i="4"/>
  <c r="TIO54" i="4"/>
  <c r="TIN54" i="4"/>
  <c r="TIM54" i="4"/>
  <c r="TIL54" i="4"/>
  <c r="TIK54" i="4"/>
  <c r="TIJ54" i="4"/>
  <c r="TII54" i="4"/>
  <c r="TIH54" i="4"/>
  <c r="TIG54" i="4"/>
  <c r="TIF54" i="4"/>
  <c r="TIE54" i="4"/>
  <c r="TID54" i="4"/>
  <c r="TIC54" i="4"/>
  <c r="TIB54" i="4"/>
  <c r="TIA54" i="4"/>
  <c r="THZ54" i="4"/>
  <c r="THY54" i="4"/>
  <c r="THX54" i="4"/>
  <c r="THW54" i="4"/>
  <c r="THV54" i="4"/>
  <c r="THU54" i="4"/>
  <c r="THT54" i="4"/>
  <c r="THS54" i="4"/>
  <c r="THR54" i="4"/>
  <c r="THQ54" i="4"/>
  <c r="THP54" i="4"/>
  <c r="THO54" i="4"/>
  <c r="THN54" i="4"/>
  <c r="THM54" i="4"/>
  <c r="THL54" i="4"/>
  <c r="THK54" i="4"/>
  <c r="THJ54" i="4"/>
  <c r="THI54" i="4"/>
  <c r="THH54" i="4"/>
  <c r="THG54" i="4"/>
  <c r="THF54" i="4"/>
  <c r="THE54" i="4"/>
  <c r="THD54" i="4"/>
  <c r="THC54" i="4"/>
  <c r="THB54" i="4"/>
  <c r="THA54" i="4"/>
  <c r="TGZ54" i="4"/>
  <c r="TGY54" i="4"/>
  <c r="TGX54" i="4"/>
  <c r="TGW54" i="4"/>
  <c r="TGV54" i="4"/>
  <c r="TGU54" i="4"/>
  <c r="TGT54" i="4"/>
  <c r="TGS54" i="4"/>
  <c r="TGR54" i="4"/>
  <c r="TGQ54" i="4"/>
  <c r="TGP54" i="4"/>
  <c r="TGO54" i="4"/>
  <c r="TGN54" i="4"/>
  <c r="TGM54" i="4"/>
  <c r="TGL54" i="4"/>
  <c r="TGK54" i="4"/>
  <c r="TGJ54" i="4"/>
  <c r="TGI54" i="4"/>
  <c r="TGH54" i="4"/>
  <c r="TGG54" i="4"/>
  <c r="TGF54" i="4"/>
  <c r="TGE54" i="4"/>
  <c r="TGD54" i="4"/>
  <c r="TGC54" i="4"/>
  <c r="TGB54" i="4"/>
  <c r="TGA54" i="4"/>
  <c r="TFZ54" i="4"/>
  <c r="TFY54" i="4"/>
  <c r="TFX54" i="4"/>
  <c r="TFW54" i="4"/>
  <c r="TFV54" i="4"/>
  <c r="TFU54" i="4"/>
  <c r="TFT54" i="4"/>
  <c r="TFS54" i="4"/>
  <c r="TFR54" i="4"/>
  <c r="TFQ54" i="4"/>
  <c r="TFP54" i="4"/>
  <c r="TFO54" i="4"/>
  <c r="TFN54" i="4"/>
  <c r="TFM54" i="4"/>
  <c r="TFL54" i="4"/>
  <c r="TFK54" i="4"/>
  <c r="TFJ54" i="4"/>
  <c r="TFI54" i="4"/>
  <c r="TFH54" i="4"/>
  <c r="TFG54" i="4"/>
  <c r="TFF54" i="4"/>
  <c r="TFE54" i="4"/>
  <c r="TFD54" i="4"/>
  <c r="TFC54" i="4"/>
  <c r="TFB54" i="4"/>
  <c r="TFA54" i="4"/>
  <c r="TEZ54" i="4"/>
  <c r="TEY54" i="4"/>
  <c r="TEX54" i="4"/>
  <c r="TEW54" i="4"/>
  <c r="TEV54" i="4"/>
  <c r="TEU54" i="4"/>
  <c r="TET54" i="4"/>
  <c r="TES54" i="4"/>
  <c r="TER54" i="4"/>
  <c r="TEQ54" i="4"/>
  <c r="TEP54" i="4"/>
  <c r="TEO54" i="4"/>
  <c r="TEN54" i="4"/>
  <c r="TEM54" i="4"/>
  <c r="TEL54" i="4"/>
  <c r="TEK54" i="4"/>
  <c r="TEJ54" i="4"/>
  <c r="TEI54" i="4"/>
  <c r="TEH54" i="4"/>
  <c r="TEG54" i="4"/>
  <c r="TEF54" i="4"/>
  <c r="TEE54" i="4"/>
  <c r="TED54" i="4"/>
  <c r="TEC54" i="4"/>
  <c r="TEB54" i="4"/>
  <c r="TEA54" i="4"/>
  <c r="TDZ54" i="4"/>
  <c r="TDY54" i="4"/>
  <c r="TDX54" i="4"/>
  <c r="TDW54" i="4"/>
  <c r="TDV54" i="4"/>
  <c r="TDU54" i="4"/>
  <c r="TDT54" i="4"/>
  <c r="TDS54" i="4"/>
  <c r="TDR54" i="4"/>
  <c r="TDQ54" i="4"/>
  <c r="TDP54" i="4"/>
  <c r="TDO54" i="4"/>
  <c r="TDN54" i="4"/>
  <c r="TDM54" i="4"/>
  <c r="TDL54" i="4"/>
  <c r="TDK54" i="4"/>
  <c r="TDJ54" i="4"/>
  <c r="TDI54" i="4"/>
  <c r="TDH54" i="4"/>
  <c r="TDG54" i="4"/>
  <c r="TDF54" i="4"/>
  <c r="TDE54" i="4"/>
  <c r="TDD54" i="4"/>
  <c r="TDC54" i="4"/>
  <c r="TDB54" i="4"/>
  <c r="TDA54" i="4"/>
  <c r="TCZ54" i="4"/>
  <c r="TCY54" i="4"/>
  <c r="TCX54" i="4"/>
  <c r="TCW54" i="4"/>
  <c r="TCV54" i="4"/>
  <c r="TCU54" i="4"/>
  <c r="TCT54" i="4"/>
  <c r="TCS54" i="4"/>
  <c r="TCR54" i="4"/>
  <c r="TCQ54" i="4"/>
  <c r="TCP54" i="4"/>
  <c r="TCO54" i="4"/>
  <c r="TCN54" i="4"/>
  <c r="TCM54" i="4"/>
  <c r="TCL54" i="4"/>
  <c r="TCK54" i="4"/>
  <c r="TCJ54" i="4"/>
  <c r="TCI54" i="4"/>
  <c r="TCH54" i="4"/>
  <c r="TCG54" i="4"/>
  <c r="TCF54" i="4"/>
  <c r="TCE54" i="4"/>
  <c r="TCD54" i="4"/>
  <c r="TCC54" i="4"/>
  <c r="TCB54" i="4"/>
  <c r="TCA54" i="4"/>
  <c r="TBZ54" i="4"/>
  <c r="TBY54" i="4"/>
  <c r="TBX54" i="4"/>
  <c r="TBW54" i="4"/>
  <c r="TBV54" i="4"/>
  <c r="TBU54" i="4"/>
  <c r="TBT54" i="4"/>
  <c r="TBS54" i="4"/>
  <c r="TBR54" i="4"/>
  <c r="TBQ54" i="4"/>
  <c r="TBP54" i="4"/>
  <c r="TBO54" i="4"/>
  <c r="TBN54" i="4"/>
  <c r="TBM54" i="4"/>
  <c r="TBL54" i="4"/>
  <c r="TBK54" i="4"/>
  <c r="TBJ54" i="4"/>
  <c r="TBI54" i="4"/>
  <c r="TBH54" i="4"/>
  <c r="TBG54" i="4"/>
  <c r="TBF54" i="4"/>
  <c r="TBE54" i="4"/>
  <c r="TBD54" i="4"/>
  <c r="TBC54" i="4"/>
  <c r="TBB54" i="4"/>
  <c r="TBA54" i="4"/>
  <c r="TAZ54" i="4"/>
  <c r="TAY54" i="4"/>
  <c r="TAX54" i="4"/>
  <c r="TAW54" i="4"/>
  <c r="TAV54" i="4"/>
  <c r="TAU54" i="4"/>
  <c r="TAT54" i="4"/>
  <c r="TAS54" i="4"/>
  <c r="TAR54" i="4"/>
  <c r="TAQ54" i="4"/>
  <c r="TAP54" i="4"/>
  <c r="TAO54" i="4"/>
  <c r="TAN54" i="4"/>
  <c r="TAM54" i="4"/>
  <c r="TAL54" i="4"/>
  <c r="TAK54" i="4"/>
  <c r="TAJ54" i="4"/>
  <c r="TAI54" i="4"/>
  <c r="TAH54" i="4"/>
  <c r="TAG54" i="4"/>
  <c r="TAF54" i="4"/>
  <c r="TAE54" i="4"/>
  <c r="TAD54" i="4"/>
  <c r="TAC54" i="4"/>
  <c r="TAB54" i="4"/>
  <c r="TAA54" i="4"/>
  <c r="SZZ54" i="4"/>
  <c r="SZY54" i="4"/>
  <c r="SZX54" i="4"/>
  <c r="SZW54" i="4"/>
  <c r="SZV54" i="4"/>
  <c r="SZU54" i="4"/>
  <c r="SZT54" i="4"/>
  <c r="SZS54" i="4"/>
  <c r="SZR54" i="4"/>
  <c r="SZQ54" i="4"/>
  <c r="SZP54" i="4"/>
  <c r="SZO54" i="4"/>
  <c r="SZN54" i="4"/>
  <c r="SZM54" i="4"/>
  <c r="SZL54" i="4"/>
  <c r="SZK54" i="4"/>
  <c r="SZJ54" i="4"/>
  <c r="SZI54" i="4"/>
  <c r="SZH54" i="4"/>
  <c r="SZG54" i="4"/>
  <c r="SZF54" i="4"/>
  <c r="SZE54" i="4"/>
  <c r="SZD54" i="4"/>
  <c r="SZC54" i="4"/>
  <c r="SZB54" i="4"/>
  <c r="SZA54" i="4"/>
  <c r="SYZ54" i="4"/>
  <c r="SYY54" i="4"/>
  <c r="SYX54" i="4"/>
  <c r="SYW54" i="4"/>
  <c r="SYV54" i="4"/>
  <c r="SYU54" i="4"/>
  <c r="SYT54" i="4"/>
  <c r="SYS54" i="4"/>
  <c r="SYR54" i="4"/>
  <c r="SYQ54" i="4"/>
  <c r="SYP54" i="4"/>
  <c r="SYO54" i="4"/>
  <c r="SYN54" i="4"/>
  <c r="SYM54" i="4"/>
  <c r="SYL54" i="4"/>
  <c r="SYK54" i="4"/>
  <c r="SYJ54" i="4"/>
  <c r="SYI54" i="4"/>
  <c r="SYH54" i="4"/>
  <c r="SYG54" i="4"/>
  <c r="SYF54" i="4"/>
  <c r="SYE54" i="4"/>
  <c r="SYD54" i="4"/>
  <c r="SYC54" i="4"/>
  <c r="SYB54" i="4"/>
  <c r="SYA54" i="4"/>
  <c r="SXZ54" i="4"/>
  <c r="SXY54" i="4"/>
  <c r="SXX54" i="4"/>
  <c r="SXW54" i="4"/>
  <c r="SXV54" i="4"/>
  <c r="SXU54" i="4"/>
  <c r="SXT54" i="4"/>
  <c r="SXS54" i="4"/>
  <c r="SXR54" i="4"/>
  <c r="SXQ54" i="4"/>
  <c r="SXP54" i="4"/>
  <c r="SXO54" i="4"/>
  <c r="SXN54" i="4"/>
  <c r="SXM54" i="4"/>
  <c r="SXL54" i="4"/>
  <c r="SXK54" i="4"/>
  <c r="SXJ54" i="4"/>
  <c r="SXI54" i="4"/>
  <c r="SXH54" i="4"/>
  <c r="SXG54" i="4"/>
  <c r="SXF54" i="4"/>
  <c r="SXE54" i="4"/>
  <c r="SXD54" i="4"/>
  <c r="SXC54" i="4"/>
  <c r="SXB54" i="4"/>
  <c r="SXA54" i="4"/>
  <c r="SWZ54" i="4"/>
  <c r="SWY54" i="4"/>
  <c r="SWX54" i="4"/>
  <c r="SWW54" i="4"/>
  <c r="SWV54" i="4"/>
  <c r="SWU54" i="4"/>
  <c r="SWT54" i="4"/>
  <c r="SWS54" i="4"/>
  <c r="SWR54" i="4"/>
  <c r="SWQ54" i="4"/>
  <c r="SWP54" i="4"/>
  <c r="SWO54" i="4"/>
  <c r="SWN54" i="4"/>
  <c r="SWM54" i="4"/>
  <c r="SWL54" i="4"/>
  <c r="SWK54" i="4"/>
  <c r="SWJ54" i="4"/>
  <c r="SWI54" i="4"/>
  <c r="SWH54" i="4"/>
  <c r="SWG54" i="4"/>
  <c r="SWF54" i="4"/>
  <c r="SWE54" i="4"/>
  <c r="SWD54" i="4"/>
  <c r="SWC54" i="4"/>
  <c r="SWB54" i="4"/>
  <c r="SWA54" i="4"/>
  <c r="SVZ54" i="4"/>
  <c r="SVY54" i="4"/>
  <c r="SVX54" i="4"/>
  <c r="SVW54" i="4"/>
  <c r="SVV54" i="4"/>
  <c r="SVU54" i="4"/>
  <c r="SVT54" i="4"/>
  <c r="SVS54" i="4"/>
  <c r="SVR54" i="4"/>
  <c r="SVQ54" i="4"/>
  <c r="SVP54" i="4"/>
  <c r="SVO54" i="4"/>
  <c r="SVN54" i="4"/>
  <c r="SVM54" i="4"/>
  <c r="SVL54" i="4"/>
  <c r="SVK54" i="4"/>
  <c r="SVJ54" i="4"/>
  <c r="SVI54" i="4"/>
  <c r="SVH54" i="4"/>
  <c r="SVG54" i="4"/>
  <c r="SVF54" i="4"/>
  <c r="SVE54" i="4"/>
  <c r="SVD54" i="4"/>
  <c r="SVC54" i="4"/>
  <c r="SVB54" i="4"/>
  <c r="SVA54" i="4"/>
  <c r="SUZ54" i="4"/>
  <c r="SUY54" i="4"/>
  <c r="SUX54" i="4"/>
  <c r="SUW54" i="4"/>
  <c r="SUV54" i="4"/>
  <c r="SUU54" i="4"/>
  <c r="SUT54" i="4"/>
  <c r="SUS54" i="4"/>
  <c r="SUR54" i="4"/>
  <c r="SUQ54" i="4"/>
  <c r="SUP54" i="4"/>
  <c r="SUO54" i="4"/>
  <c r="SUN54" i="4"/>
  <c r="SUM54" i="4"/>
  <c r="SUL54" i="4"/>
  <c r="SUK54" i="4"/>
  <c r="SUJ54" i="4"/>
  <c r="SUI54" i="4"/>
  <c r="SUH54" i="4"/>
  <c r="SUG54" i="4"/>
  <c r="SUF54" i="4"/>
  <c r="SUE54" i="4"/>
  <c r="SUD54" i="4"/>
  <c r="SUC54" i="4"/>
  <c r="SUB54" i="4"/>
  <c r="SUA54" i="4"/>
  <c r="STZ54" i="4"/>
  <c r="STY54" i="4"/>
  <c r="STX54" i="4"/>
  <c r="STW54" i="4"/>
  <c r="STV54" i="4"/>
  <c r="STU54" i="4"/>
  <c r="STT54" i="4"/>
  <c r="STS54" i="4"/>
  <c r="STR54" i="4"/>
  <c r="STQ54" i="4"/>
  <c r="STP54" i="4"/>
  <c r="STO54" i="4"/>
  <c r="STN54" i="4"/>
  <c r="STM54" i="4"/>
  <c r="STL54" i="4"/>
  <c r="STK54" i="4"/>
  <c r="STJ54" i="4"/>
  <c r="STI54" i="4"/>
  <c r="STH54" i="4"/>
  <c r="STG54" i="4"/>
  <c r="STF54" i="4"/>
  <c r="STE54" i="4"/>
  <c r="STD54" i="4"/>
  <c r="STC54" i="4"/>
  <c r="STB54" i="4"/>
  <c r="STA54" i="4"/>
  <c r="SSZ54" i="4"/>
  <c r="SSY54" i="4"/>
  <c r="SSX54" i="4"/>
  <c r="SSW54" i="4"/>
  <c r="SSV54" i="4"/>
  <c r="SSU54" i="4"/>
  <c r="SST54" i="4"/>
  <c r="SSS54" i="4"/>
  <c r="SSR54" i="4"/>
  <c r="SSQ54" i="4"/>
  <c r="SSP54" i="4"/>
  <c r="SSO54" i="4"/>
  <c r="SSN54" i="4"/>
  <c r="SSM54" i="4"/>
  <c r="SSL54" i="4"/>
  <c r="SSK54" i="4"/>
  <c r="SSJ54" i="4"/>
  <c r="SSI54" i="4"/>
  <c r="SSH54" i="4"/>
  <c r="SSG54" i="4"/>
  <c r="SSF54" i="4"/>
  <c r="SSE54" i="4"/>
  <c r="SSD54" i="4"/>
  <c r="SSC54" i="4"/>
  <c r="SSB54" i="4"/>
  <c r="SSA54" i="4"/>
  <c r="SRZ54" i="4"/>
  <c r="SRY54" i="4"/>
  <c r="SRX54" i="4"/>
  <c r="SRW54" i="4"/>
  <c r="SRV54" i="4"/>
  <c r="SRU54" i="4"/>
  <c r="SRT54" i="4"/>
  <c r="SRS54" i="4"/>
  <c r="SRR54" i="4"/>
  <c r="SRQ54" i="4"/>
  <c r="SRP54" i="4"/>
  <c r="SRO54" i="4"/>
  <c r="SRN54" i="4"/>
  <c r="SRM54" i="4"/>
  <c r="SRL54" i="4"/>
  <c r="SRK54" i="4"/>
  <c r="SRJ54" i="4"/>
  <c r="SRI54" i="4"/>
  <c r="SRH54" i="4"/>
  <c r="SRG54" i="4"/>
  <c r="SRF54" i="4"/>
  <c r="SRE54" i="4"/>
  <c r="SRD54" i="4"/>
  <c r="SRC54" i="4"/>
  <c r="SRB54" i="4"/>
  <c r="SRA54" i="4"/>
  <c r="SQZ54" i="4"/>
  <c r="SQY54" i="4"/>
  <c r="SQX54" i="4"/>
  <c r="SQW54" i="4"/>
  <c r="SQV54" i="4"/>
  <c r="SQU54" i="4"/>
  <c r="SQT54" i="4"/>
  <c r="SQS54" i="4"/>
  <c r="SQR54" i="4"/>
  <c r="SQQ54" i="4"/>
  <c r="SQP54" i="4"/>
  <c r="SQO54" i="4"/>
  <c r="SQN54" i="4"/>
  <c r="SQM54" i="4"/>
  <c r="SQL54" i="4"/>
  <c r="SQK54" i="4"/>
  <c r="SQJ54" i="4"/>
  <c r="SQI54" i="4"/>
  <c r="SQH54" i="4"/>
  <c r="SQG54" i="4"/>
  <c r="SQF54" i="4"/>
  <c r="SQE54" i="4"/>
  <c r="SQD54" i="4"/>
  <c r="SQC54" i="4"/>
  <c r="SQB54" i="4"/>
  <c r="SQA54" i="4"/>
  <c r="SPZ54" i="4"/>
  <c r="SPY54" i="4"/>
  <c r="SPX54" i="4"/>
  <c r="SPW54" i="4"/>
  <c r="SPV54" i="4"/>
  <c r="SPU54" i="4"/>
  <c r="SPT54" i="4"/>
  <c r="SPS54" i="4"/>
  <c r="SPR54" i="4"/>
  <c r="SPQ54" i="4"/>
  <c r="SPP54" i="4"/>
  <c r="SPO54" i="4"/>
  <c r="SPN54" i="4"/>
  <c r="SPM54" i="4"/>
  <c r="SPL54" i="4"/>
  <c r="SPK54" i="4"/>
  <c r="SPJ54" i="4"/>
  <c r="SPI54" i="4"/>
  <c r="SPH54" i="4"/>
  <c r="SPG54" i="4"/>
  <c r="SPF54" i="4"/>
  <c r="SPE54" i="4"/>
  <c r="SPD54" i="4"/>
  <c r="SPC54" i="4"/>
  <c r="SPB54" i="4"/>
  <c r="SPA54" i="4"/>
  <c r="SOZ54" i="4"/>
  <c r="SOY54" i="4"/>
  <c r="SOX54" i="4"/>
  <c r="SOW54" i="4"/>
  <c r="SOV54" i="4"/>
  <c r="SOU54" i="4"/>
  <c r="SOT54" i="4"/>
  <c r="SOS54" i="4"/>
  <c r="SOR54" i="4"/>
  <c r="SOQ54" i="4"/>
  <c r="SOP54" i="4"/>
  <c r="SOO54" i="4"/>
  <c r="SON54" i="4"/>
  <c r="SOM54" i="4"/>
  <c r="SOL54" i="4"/>
  <c r="SOK54" i="4"/>
  <c r="SOJ54" i="4"/>
  <c r="SOI54" i="4"/>
  <c r="SOH54" i="4"/>
  <c r="SOG54" i="4"/>
  <c r="SOF54" i="4"/>
  <c r="SOE54" i="4"/>
  <c r="SOD54" i="4"/>
  <c r="SOC54" i="4"/>
  <c r="SOB54" i="4"/>
  <c r="SOA54" i="4"/>
  <c r="SNZ54" i="4"/>
  <c r="SNY54" i="4"/>
  <c r="SNX54" i="4"/>
  <c r="SNW54" i="4"/>
  <c r="SNV54" i="4"/>
  <c r="SNU54" i="4"/>
  <c r="SNT54" i="4"/>
  <c r="SNS54" i="4"/>
  <c r="SNR54" i="4"/>
  <c r="SNQ54" i="4"/>
  <c r="SNP54" i="4"/>
  <c r="SNO54" i="4"/>
  <c r="SNN54" i="4"/>
  <c r="SNM54" i="4"/>
  <c r="SNL54" i="4"/>
  <c r="SNK54" i="4"/>
  <c r="SNJ54" i="4"/>
  <c r="SNI54" i="4"/>
  <c r="SNH54" i="4"/>
  <c r="SNG54" i="4"/>
  <c r="SNF54" i="4"/>
  <c r="SNE54" i="4"/>
  <c r="SND54" i="4"/>
  <c r="SNC54" i="4"/>
  <c r="SNB54" i="4"/>
  <c r="SNA54" i="4"/>
  <c r="SMZ54" i="4"/>
  <c r="SMY54" i="4"/>
  <c r="SMX54" i="4"/>
  <c r="SMW54" i="4"/>
  <c r="SMV54" i="4"/>
  <c r="SMU54" i="4"/>
  <c r="SMT54" i="4"/>
  <c r="SMS54" i="4"/>
  <c r="SMR54" i="4"/>
  <c r="SMQ54" i="4"/>
  <c r="SMP54" i="4"/>
  <c r="SMO54" i="4"/>
  <c r="SMN54" i="4"/>
  <c r="SMM54" i="4"/>
  <c r="SML54" i="4"/>
  <c r="SMK54" i="4"/>
  <c r="SMJ54" i="4"/>
  <c r="SMI54" i="4"/>
  <c r="SMH54" i="4"/>
  <c r="SMG54" i="4"/>
  <c r="SMF54" i="4"/>
  <c r="SME54" i="4"/>
  <c r="SMD54" i="4"/>
  <c r="SMC54" i="4"/>
  <c r="SMB54" i="4"/>
  <c r="SMA54" i="4"/>
  <c r="SLZ54" i="4"/>
  <c r="SLY54" i="4"/>
  <c r="SLX54" i="4"/>
  <c r="SLW54" i="4"/>
  <c r="SLV54" i="4"/>
  <c r="SLU54" i="4"/>
  <c r="SLT54" i="4"/>
  <c r="SLS54" i="4"/>
  <c r="SLR54" i="4"/>
  <c r="SLQ54" i="4"/>
  <c r="SLP54" i="4"/>
  <c r="SLO54" i="4"/>
  <c r="SLN54" i="4"/>
  <c r="SLM54" i="4"/>
  <c r="SLL54" i="4"/>
  <c r="SLK54" i="4"/>
  <c r="SLJ54" i="4"/>
  <c r="SLI54" i="4"/>
  <c r="SLH54" i="4"/>
  <c r="SLG54" i="4"/>
  <c r="SLF54" i="4"/>
  <c r="SLE54" i="4"/>
  <c r="SLD54" i="4"/>
  <c r="SLC54" i="4"/>
  <c r="SLB54" i="4"/>
  <c r="SLA54" i="4"/>
  <c r="SKZ54" i="4"/>
  <c r="SKY54" i="4"/>
  <c r="SKX54" i="4"/>
  <c r="SKW54" i="4"/>
  <c r="SKV54" i="4"/>
  <c r="SKU54" i="4"/>
  <c r="SKT54" i="4"/>
  <c r="SKS54" i="4"/>
  <c r="SKR54" i="4"/>
  <c r="SKQ54" i="4"/>
  <c r="SKP54" i="4"/>
  <c r="SKO54" i="4"/>
  <c r="SKN54" i="4"/>
  <c r="SKM54" i="4"/>
  <c r="SKL54" i="4"/>
  <c r="SKK54" i="4"/>
  <c r="SKJ54" i="4"/>
  <c r="SKI54" i="4"/>
  <c r="SKH54" i="4"/>
  <c r="SKG54" i="4"/>
  <c r="SKF54" i="4"/>
  <c r="SKE54" i="4"/>
  <c r="SKD54" i="4"/>
  <c r="SKC54" i="4"/>
  <c r="SKB54" i="4"/>
  <c r="SKA54" i="4"/>
  <c r="SJZ54" i="4"/>
  <c r="SJY54" i="4"/>
  <c r="SJX54" i="4"/>
  <c r="SJW54" i="4"/>
  <c r="SJV54" i="4"/>
  <c r="SJU54" i="4"/>
  <c r="SJT54" i="4"/>
  <c r="SJS54" i="4"/>
  <c r="SJR54" i="4"/>
  <c r="SJQ54" i="4"/>
  <c r="SJP54" i="4"/>
  <c r="SJO54" i="4"/>
  <c r="SJN54" i="4"/>
  <c r="SJM54" i="4"/>
  <c r="SJL54" i="4"/>
  <c r="SJK54" i="4"/>
  <c r="SJJ54" i="4"/>
  <c r="SJI54" i="4"/>
  <c r="SJH54" i="4"/>
  <c r="SJG54" i="4"/>
  <c r="SJF54" i="4"/>
  <c r="SJE54" i="4"/>
  <c r="SJD54" i="4"/>
  <c r="SJC54" i="4"/>
  <c r="SJB54" i="4"/>
  <c r="SJA54" i="4"/>
  <c r="SIZ54" i="4"/>
  <c r="SIY54" i="4"/>
  <c r="SIX54" i="4"/>
  <c r="SIW54" i="4"/>
  <c r="SIV54" i="4"/>
  <c r="SIU54" i="4"/>
  <c r="SIT54" i="4"/>
  <c r="SIS54" i="4"/>
  <c r="SIR54" i="4"/>
  <c r="SIQ54" i="4"/>
  <c r="SIP54" i="4"/>
  <c r="SIO54" i="4"/>
  <c r="SIN54" i="4"/>
  <c r="SIM54" i="4"/>
  <c r="SIL54" i="4"/>
  <c r="SIK54" i="4"/>
  <c r="SIJ54" i="4"/>
  <c r="SII54" i="4"/>
  <c r="SIH54" i="4"/>
  <c r="SIG54" i="4"/>
  <c r="SIF54" i="4"/>
  <c r="SIE54" i="4"/>
  <c r="SID54" i="4"/>
  <c r="SIC54" i="4"/>
  <c r="SIB54" i="4"/>
  <c r="SIA54" i="4"/>
  <c r="SHZ54" i="4"/>
  <c r="SHY54" i="4"/>
  <c r="SHX54" i="4"/>
  <c r="SHW54" i="4"/>
  <c r="SHV54" i="4"/>
  <c r="SHU54" i="4"/>
  <c r="SHT54" i="4"/>
  <c r="SHS54" i="4"/>
  <c r="SHR54" i="4"/>
  <c r="SHQ54" i="4"/>
  <c r="SHP54" i="4"/>
  <c r="SHO54" i="4"/>
  <c r="SHN54" i="4"/>
  <c r="SHM54" i="4"/>
  <c r="SHL54" i="4"/>
  <c r="SHK54" i="4"/>
  <c r="SHJ54" i="4"/>
  <c r="SHI54" i="4"/>
  <c r="SHH54" i="4"/>
  <c r="SHG54" i="4"/>
  <c r="SHF54" i="4"/>
  <c r="SHE54" i="4"/>
  <c r="SHD54" i="4"/>
  <c r="SHC54" i="4"/>
  <c r="SHB54" i="4"/>
  <c r="SHA54" i="4"/>
  <c r="SGZ54" i="4"/>
  <c r="SGY54" i="4"/>
  <c r="SGX54" i="4"/>
  <c r="SGW54" i="4"/>
  <c r="SGV54" i="4"/>
  <c r="SGU54" i="4"/>
  <c r="SGT54" i="4"/>
  <c r="SGS54" i="4"/>
  <c r="SGR54" i="4"/>
  <c r="SGQ54" i="4"/>
  <c r="SGP54" i="4"/>
  <c r="SGO54" i="4"/>
  <c r="SGN54" i="4"/>
  <c r="SGM54" i="4"/>
  <c r="SGL54" i="4"/>
  <c r="SGK54" i="4"/>
  <c r="SGJ54" i="4"/>
  <c r="SGI54" i="4"/>
  <c r="SGH54" i="4"/>
  <c r="SGG54" i="4"/>
  <c r="SGF54" i="4"/>
  <c r="SGE54" i="4"/>
  <c r="SGD54" i="4"/>
  <c r="SGC54" i="4"/>
  <c r="SGB54" i="4"/>
  <c r="SGA54" i="4"/>
  <c r="SFZ54" i="4"/>
  <c r="SFY54" i="4"/>
  <c r="SFX54" i="4"/>
  <c r="SFW54" i="4"/>
  <c r="SFV54" i="4"/>
  <c r="SFU54" i="4"/>
  <c r="SFT54" i="4"/>
  <c r="SFS54" i="4"/>
  <c r="SFR54" i="4"/>
  <c r="SFQ54" i="4"/>
  <c r="SFP54" i="4"/>
  <c r="SFO54" i="4"/>
  <c r="SFN54" i="4"/>
  <c r="SFM54" i="4"/>
  <c r="SFL54" i="4"/>
  <c r="SFK54" i="4"/>
  <c r="SFJ54" i="4"/>
  <c r="SFI54" i="4"/>
  <c r="SFH54" i="4"/>
  <c r="SFG54" i="4"/>
  <c r="SFF54" i="4"/>
  <c r="SFE54" i="4"/>
  <c r="SFD54" i="4"/>
  <c r="SFC54" i="4"/>
  <c r="SFB54" i="4"/>
  <c r="SFA54" i="4"/>
  <c r="SEZ54" i="4"/>
  <c r="SEY54" i="4"/>
  <c r="SEX54" i="4"/>
  <c r="SEW54" i="4"/>
  <c r="SEV54" i="4"/>
  <c r="SEU54" i="4"/>
  <c r="SET54" i="4"/>
  <c r="SES54" i="4"/>
  <c r="SER54" i="4"/>
  <c r="SEQ54" i="4"/>
  <c r="SEP54" i="4"/>
  <c r="SEO54" i="4"/>
  <c r="SEN54" i="4"/>
  <c r="SEM54" i="4"/>
  <c r="SEL54" i="4"/>
  <c r="SEK54" i="4"/>
  <c r="SEJ54" i="4"/>
  <c r="SEI54" i="4"/>
  <c r="SEH54" i="4"/>
  <c r="SEG54" i="4"/>
  <c r="SEF54" i="4"/>
  <c r="SEE54" i="4"/>
  <c r="SED54" i="4"/>
  <c r="SEC54" i="4"/>
  <c r="SEB54" i="4"/>
  <c r="SEA54" i="4"/>
  <c r="SDZ54" i="4"/>
  <c r="SDY54" i="4"/>
  <c r="SDX54" i="4"/>
  <c r="SDW54" i="4"/>
  <c r="SDV54" i="4"/>
  <c r="SDU54" i="4"/>
  <c r="SDT54" i="4"/>
  <c r="SDS54" i="4"/>
  <c r="SDR54" i="4"/>
  <c r="SDQ54" i="4"/>
  <c r="SDP54" i="4"/>
  <c r="SDO54" i="4"/>
  <c r="SDN54" i="4"/>
  <c r="SDM54" i="4"/>
  <c r="SDL54" i="4"/>
  <c r="SDK54" i="4"/>
  <c r="SDJ54" i="4"/>
  <c r="SDI54" i="4"/>
  <c r="SDH54" i="4"/>
  <c r="SDG54" i="4"/>
  <c r="SDF54" i="4"/>
  <c r="SDE54" i="4"/>
  <c r="SDD54" i="4"/>
  <c r="SDC54" i="4"/>
  <c r="SDB54" i="4"/>
  <c r="SDA54" i="4"/>
  <c r="SCZ54" i="4"/>
  <c r="SCY54" i="4"/>
  <c r="SCX54" i="4"/>
  <c r="SCW54" i="4"/>
  <c r="SCV54" i="4"/>
  <c r="SCU54" i="4"/>
  <c r="SCT54" i="4"/>
  <c r="SCS54" i="4"/>
  <c r="SCR54" i="4"/>
  <c r="SCQ54" i="4"/>
  <c r="SCP54" i="4"/>
  <c r="SCO54" i="4"/>
  <c r="SCN54" i="4"/>
  <c r="SCM54" i="4"/>
  <c r="SCL54" i="4"/>
  <c r="SCK54" i="4"/>
  <c r="SCJ54" i="4"/>
  <c r="SCI54" i="4"/>
  <c r="SCH54" i="4"/>
  <c r="SCG54" i="4"/>
  <c r="SCF54" i="4"/>
  <c r="SCE54" i="4"/>
  <c r="SCD54" i="4"/>
  <c r="SCC54" i="4"/>
  <c r="SCB54" i="4"/>
  <c r="SCA54" i="4"/>
  <c r="SBZ54" i="4"/>
  <c r="SBY54" i="4"/>
  <c r="SBX54" i="4"/>
  <c r="SBW54" i="4"/>
  <c r="SBV54" i="4"/>
  <c r="SBU54" i="4"/>
  <c r="SBT54" i="4"/>
  <c r="SBS54" i="4"/>
  <c r="SBR54" i="4"/>
  <c r="SBQ54" i="4"/>
  <c r="SBP54" i="4"/>
  <c r="SBO54" i="4"/>
  <c r="SBN54" i="4"/>
  <c r="SBM54" i="4"/>
  <c r="SBL54" i="4"/>
  <c r="SBK54" i="4"/>
  <c r="SBJ54" i="4"/>
  <c r="SBI54" i="4"/>
  <c r="SBH54" i="4"/>
  <c r="SBG54" i="4"/>
  <c r="SBF54" i="4"/>
  <c r="SBE54" i="4"/>
  <c r="SBD54" i="4"/>
  <c r="SBC54" i="4"/>
  <c r="SBB54" i="4"/>
  <c r="SBA54" i="4"/>
  <c r="SAZ54" i="4"/>
  <c r="SAY54" i="4"/>
  <c r="SAX54" i="4"/>
  <c r="SAW54" i="4"/>
  <c r="SAV54" i="4"/>
  <c r="SAU54" i="4"/>
  <c r="SAT54" i="4"/>
  <c r="SAS54" i="4"/>
  <c r="SAR54" i="4"/>
  <c r="SAQ54" i="4"/>
  <c r="SAP54" i="4"/>
  <c r="SAO54" i="4"/>
  <c r="SAN54" i="4"/>
  <c r="SAM54" i="4"/>
  <c r="SAL54" i="4"/>
  <c r="SAK54" i="4"/>
  <c r="SAJ54" i="4"/>
  <c r="SAI54" i="4"/>
  <c r="SAH54" i="4"/>
  <c r="SAG54" i="4"/>
  <c r="SAF54" i="4"/>
  <c r="SAE54" i="4"/>
  <c r="SAD54" i="4"/>
  <c r="SAC54" i="4"/>
  <c r="SAB54" i="4"/>
  <c r="SAA54" i="4"/>
  <c r="RZZ54" i="4"/>
  <c r="RZY54" i="4"/>
  <c r="RZX54" i="4"/>
  <c r="RZW54" i="4"/>
  <c r="RZV54" i="4"/>
  <c r="RZU54" i="4"/>
  <c r="RZT54" i="4"/>
  <c r="RZS54" i="4"/>
  <c r="RZR54" i="4"/>
  <c r="RZQ54" i="4"/>
  <c r="RZP54" i="4"/>
  <c r="RZO54" i="4"/>
  <c r="RZN54" i="4"/>
  <c r="RZM54" i="4"/>
  <c r="RZL54" i="4"/>
  <c r="RZK54" i="4"/>
  <c r="RZJ54" i="4"/>
  <c r="RZI54" i="4"/>
  <c r="RZH54" i="4"/>
  <c r="RZG54" i="4"/>
  <c r="RZF54" i="4"/>
  <c r="RZE54" i="4"/>
  <c r="RZD54" i="4"/>
  <c r="RZC54" i="4"/>
  <c r="RZB54" i="4"/>
  <c r="RZA54" i="4"/>
  <c r="RYZ54" i="4"/>
  <c r="RYY54" i="4"/>
  <c r="RYX54" i="4"/>
  <c r="RYW54" i="4"/>
  <c r="RYV54" i="4"/>
  <c r="RYU54" i="4"/>
  <c r="RYT54" i="4"/>
  <c r="RYS54" i="4"/>
  <c r="RYR54" i="4"/>
  <c r="RYQ54" i="4"/>
  <c r="RYP54" i="4"/>
  <c r="RYO54" i="4"/>
  <c r="RYN54" i="4"/>
  <c r="RYM54" i="4"/>
  <c r="RYL54" i="4"/>
  <c r="RYK54" i="4"/>
  <c r="RYJ54" i="4"/>
  <c r="RYI54" i="4"/>
  <c r="RYH54" i="4"/>
  <c r="RYG54" i="4"/>
  <c r="RYF54" i="4"/>
  <c r="RYE54" i="4"/>
  <c r="RYD54" i="4"/>
  <c r="RYC54" i="4"/>
  <c r="RYB54" i="4"/>
  <c r="RYA54" i="4"/>
  <c r="RXZ54" i="4"/>
  <c r="RXY54" i="4"/>
  <c r="RXX54" i="4"/>
  <c r="RXW54" i="4"/>
  <c r="RXV54" i="4"/>
  <c r="RXU54" i="4"/>
  <c r="RXT54" i="4"/>
  <c r="RXS54" i="4"/>
  <c r="RXR54" i="4"/>
  <c r="RXQ54" i="4"/>
  <c r="RXP54" i="4"/>
  <c r="RXO54" i="4"/>
  <c r="RXN54" i="4"/>
  <c r="RXM54" i="4"/>
  <c r="RXL54" i="4"/>
  <c r="RXK54" i="4"/>
  <c r="RXJ54" i="4"/>
  <c r="RXI54" i="4"/>
  <c r="RXH54" i="4"/>
  <c r="RXG54" i="4"/>
  <c r="RXF54" i="4"/>
  <c r="RXE54" i="4"/>
  <c r="RXD54" i="4"/>
  <c r="RXC54" i="4"/>
  <c r="RXB54" i="4"/>
  <c r="RXA54" i="4"/>
  <c r="RWZ54" i="4"/>
  <c r="RWY54" i="4"/>
  <c r="RWX54" i="4"/>
  <c r="RWW54" i="4"/>
  <c r="RWV54" i="4"/>
  <c r="RWU54" i="4"/>
  <c r="RWT54" i="4"/>
  <c r="RWS54" i="4"/>
  <c r="RWR54" i="4"/>
  <c r="RWQ54" i="4"/>
  <c r="RWP54" i="4"/>
  <c r="RWO54" i="4"/>
  <c r="RWN54" i="4"/>
  <c r="RWM54" i="4"/>
  <c r="RWL54" i="4"/>
  <c r="RWK54" i="4"/>
  <c r="RWJ54" i="4"/>
  <c r="RWI54" i="4"/>
  <c r="RWH54" i="4"/>
  <c r="RWG54" i="4"/>
  <c r="RWF54" i="4"/>
  <c r="RWE54" i="4"/>
  <c r="RWD54" i="4"/>
  <c r="RWC54" i="4"/>
  <c r="RWB54" i="4"/>
  <c r="RWA54" i="4"/>
  <c r="RVZ54" i="4"/>
  <c r="RVY54" i="4"/>
  <c r="RVX54" i="4"/>
  <c r="RVW54" i="4"/>
  <c r="RVV54" i="4"/>
  <c r="RVU54" i="4"/>
  <c r="RVT54" i="4"/>
  <c r="RVS54" i="4"/>
  <c r="RVR54" i="4"/>
  <c r="RVQ54" i="4"/>
  <c r="RVP54" i="4"/>
  <c r="RVO54" i="4"/>
  <c r="RVN54" i="4"/>
  <c r="RVM54" i="4"/>
  <c r="RVL54" i="4"/>
  <c r="RVK54" i="4"/>
  <c r="RVJ54" i="4"/>
  <c r="RVI54" i="4"/>
  <c r="RVH54" i="4"/>
  <c r="RVG54" i="4"/>
  <c r="RVF54" i="4"/>
  <c r="RVE54" i="4"/>
  <c r="RVD54" i="4"/>
  <c r="RVC54" i="4"/>
  <c r="RVB54" i="4"/>
  <c r="RVA54" i="4"/>
  <c r="RUZ54" i="4"/>
  <c r="RUY54" i="4"/>
  <c r="RUX54" i="4"/>
  <c r="RUW54" i="4"/>
  <c r="RUV54" i="4"/>
  <c r="RUU54" i="4"/>
  <c r="RUT54" i="4"/>
  <c r="RUS54" i="4"/>
  <c r="RUR54" i="4"/>
  <c r="RUQ54" i="4"/>
  <c r="RUP54" i="4"/>
  <c r="RUO54" i="4"/>
  <c r="RUN54" i="4"/>
  <c r="RUM54" i="4"/>
  <c r="RUL54" i="4"/>
  <c r="RUK54" i="4"/>
  <c r="RUJ54" i="4"/>
  <c r="RUI54" i="4"/>
  <c r="RUH54" i="4"/>
  <c r="RUG54" i="4"/>
  <c r="RUF54" i="4"/>
  <c r="RUE54" i="4"/>
  <c r="RUD54" i="4"/>
  <c r="RUC54" i="4"/>
  <c r="RUB54" i="4"/>
  <c r="RUA54" i="4"/>
  <c r="RTZ54" i="4"/>
  <c r="RTY54" i="4"/>
  <c r="RTX54" i="4"/>
  <c r="RTW54" i="4"/>
  <c r="RTV54" i="4"/>
  <c r="RTU54" i="4"/>
  <c r="RTT54" i="4"/>
  <c r="RTS54" i="4"/>
  <c r="RTR54" i="4"/>
  <c r="RTQ54" i="4"/>
  <c r="RTP54" i="4"/>
  <c r="RTO54" i="4"/>
  <c r="RTN54" i="4"/>
  <c r="RTM54" i="4"/>
  <c r="RTL54" i="4"/>
  <c r="RTK54" i="4"/>
  <c r="RTJ54" i="4"/>
  <c r="RTI54" i="4"/>
  <c r="RTH54" i="4"/>
  <c r="RTG54" i="4"/>
  <c r="RTF54" i="4"/>
  <c r="RTE54" i="4"/>
  <c r="RTD54" i="4"/>
  <c r="RTC54" i="4"/>
  <c r="RTB54" i="4"/>
  <c r="RTA54" i="4"/>
  <c r="RSZ54" i="4"/>
  <c r="RSY54" i="4"/>
  <c r="RSX54" i="4"/>
  <c r="RSW54" i="4"/>
  <c r="RSV54" i="4"/>
  <c r="RSU54" i="4"/>
  <c r="RST54" i="4"/>
  <c r="RSS54" i="4"/>
  <c r="RSR54" i="4"/>
  <c r="RSQ54" i="4"/>
  <c r="RSP54" i="4"/>
  <c r="RSO54" i="4"/>
  <c r="RSN54" i="4"/>
  <c r="RSM54" i="4"/>
  <c r="RSL54" i="4"/>
  <c r="RSK54" i="4"/>
  <c r="RSJ54" i="4"/>
  <c r="RSI54" i="4"/>
  <c r="RSH54" i="4"/>
  <c r="RSG54" i="4"/>
  <c r="RSF54" i="4"/>
  <c r="RSE54" i="4"/>
  <c r="RSD54" i="4"/>
  <c r="RSC54" i="4"/>
  <c r="RSB54" i="4"/>
  <c r="RSA54" i="4"/>
  <c r="RRZ54" i="4"/>
  <c r="RRY54" i="4"/>
  <c r="RRX54" i="4"/>
  <c r="RRW54" i="4"/>
  <c r="RRV54" i="4"/>
  <c r="RRU54" i="4"/>
  <c r="RRT54" i="4"/>
  <c r="RRS54" i="4"/>
  <c r="RRR54" i="4"/>
  <c r="RRQ54" i="4"/>
  <c r="RRP54" i="4"/>
  <c r="RRO54" i="4"/>
  <c r="RRN54" i="4"/>
  <c r="RRM54" i="4"/>
  <c r="RRL54" i="4"/>
  <c r="RRK54" i="4"/>
  <c r="RRJ54" i="4"/>
  <c r="RRI54" i="4"/>
  <c r="RRH54" i="4"/>
  <c r="RRG54" i="4"/>
  <c r="RRF54" i="4"/>
  <c r="RRE54" i="4"/>
  <c r="RRD54" i="4"/>
  <c r="RRC54" i="4"/>
  <c r="RRB54" i="4"/>
  <c r="RRA54" i="4"/>
  <c r="RQZ54" i="4"/>
  <c r="RQY54" i="4"/>
  <c r="RQX54" i="4"/>
  <c r="RQW54" i="4"/>
  <c r="RQV54" i="4"/>
  <c r="RQU54" i="4"/>
  <c r="RQT54" i="4"/>
  <c r="RQS54" i="4"/>
  <c r="RQR54" i="4"/>
  <c r="RQQ54" i="4"/>
  <c r="RQP54" i="4"/>
  <c r="RQO54" i="4"/>
  <c r="RQN54" i="4"/>
  <c r="RQM54" i="4"/>
  <c r="RQL54" i="4"/>
  <c r="RQK54" i="4"/>
  <c r="RQJ54" i="4"/>
  <c r="RQI54" i="4"/>
  <c r="RQH54" i="4"/>
  <c r="RQG54" i="4"/>
  <c r="RQF54" i="4"/>
  <c r="RQE54" i="4"/>
  <c r="RQD54" i="4"/>
  <c r="RQC54" i="4"/>
  <c r="RQB54" i="4"/>
  <c r="RQA54" i="4"/>
  <c r="RPZ54" i="4"/>
  <c r="RPY54" i="4"/>
  <c r="RPX54" i="4"/>
  <c r="RPW54" i="4"/>
  <c r="RPV54" i="4"/>
  <c r="RPU54" i="4"/>
  <c r="RPT54" i="4"/>
  <c r="RPS54" i="4"/>
  <c r="RPR54" i="4"/>
  <c r="RPQ54" i="4"/>
  <c r="RPP54" i="4"/>
  <c r="RPO54" i="4"/>
  <c r="RPN54" i="4"/>
  <c r="RPM54" i="4"/>
  <c r="RPL54" i="4"/>
  <c r="RPK54" i="4"/>
  <c r="RPJ54" i="4"/>
  <c r="RPI54" i="4"/>
  <c r="RPH54" i="4"/>
  <c r="RPG54" i="4"/>
  <c r="RPF54" i="4"/>
  <c r="RPE54" i="4"/>
  <c r="RPD54" i="4"/>
  <c r="RPC54" i="4"/>
  <c r="RPB54" i="4"/>
  <c r="RPA54" i="4"/>
  <c r="ROZ54" i="4"/>
  <c r="ROY54" i="4"/>
  <c r="ROX54" i="4"/>
  <c r="ROW54" i="4"/>
  <c r="ROV54" i="4"/>
  <c r="ROU54" i="4"/>
  <c r="ROT54" i="4"/>
  <c r="ROS54" i="4"/>
  <c r="ROR54" i="4"/>
  <c r="ROQ54" i="4"/>
  <c r="ROP54" i="4"/>
  <c r="ROO54" i="4"/>
  <c r="RON54" i="4"/>
  <c r="ROM54" i="4"/>
  <c r="ROL54" i="4"/>
  <c r="ROK54" i="4"/>
  <c r="ROJ54" i="4"/>
  <c r="ROI54" i="4"/>
  <c r="ROH54" i="4"/>
  <c r="ROG54" i="4"/>
  <c r="ROF54" i="4"/>
  <c r="ROE54" i="4"/>
  <c r="ROD54" i="4"/>
  <c r="ROC54" i="4"/>
  <c r="ROB54" i="4"/>
  <c r="ROA54" i="4"/>
  <c r="RNZ54" i="4"/>
  <c r="RNY54" i="4"/>
  <c r="RNX54" i="4"/>
  <c r="RNW54" i="4"/>
  <c r="RNV54" i="4"/>
  <c r="RNU54" i="4"/>
  <c r="RNT54" i="4"/>
  <c r="RNS54" i="4"/>
  <c r="RNR54" i="4"/>
  <c r="RNQ54" i="4"/>
  <c r="RNP54" i="4"/>
  <c r="RNO54" i="4"/>
  <c r="RNN54" i="4"/>
  <c r="RNM54" i="4"/>
  <c r="RNL54" i="4"/>
  <c r="RNK54" i="4"/>
  <c r="RNJ54" i="4"/>
  <c r="RNI54" i="4"/>
  <c r="RNH54" i="4"/>
  <c r="RNG54" i="4"/>
  <c r="RNF54" i="4"/>
  <c r="RNE54" i="4"/>
  <c r="RND54" i="4"/>
  <c r="RNC54" i="4"/>
  <c r="RNB54" i="4"/>
  <c r="RNA54" i="4"/>
  <c r="RMZ54" i="4"/>
  <c r="RMY54" i="4"/>
  <c r="RMX54" i="4"/>
  <c r="RMW54" i="4"/>
  <c r="RMV54" i="4"/>
  <c r="RMU54" i="4"/>
  <c r="RMT54" i="4"/>
  <c r="RMS54" i="4"/>
  <c r="RMR54" i="4"/>
  <c r="RMQ54" i="4"/>
  <c r="RMP54" i="4"/>
  <c r="RMO54" i="4"/>
  <c r="RMN54" i="4"/>
  <c r="RMM54" i="4"/>
  <c r="RML54" i="4"/>
  <c r="RMK54" i="4"/>
  <c r="RMJ54" i="4"/>
  <c r="RMI54" i="4"/>
  <c r="RMH54" i="4"/>
  <c r="RMG54" i="4"/>
  <c r="RMF54" i="4"/>
  <c r="RME54" i="4"/>
  <c r="RMD54" i="4"/>
  <c r="RMC54" i="4"/>
  <c r="RMB54" i="4"/>
  <c r="RMA54" i="4"/>
  <c r="RLZ54" i="4"/>
  <c r="RLY54" i="4"/>
  <c r="RLX54" i="4"/>
  <c r="RLW54" i="4"/>
  <c r="RLV54" i="4"/>
  <c r="RLU54" i="4"/>
  <c r="RLT54" i="4"/>
  <c r="RLS54" i="4"/>
  <c r="RLR54" i="4"/>
  <c r="RLQ54" i="4"/>
  <c r="RLP54" i="4"/>
  <c r="RLO54" i="4"/>
  <c r="RLN54" i="4"/>
  <c r="RLM54" i="4"/>
  <c r="RLL54" i="4"/>
  <c r="RLK54" i="4"/>
  <c r="RLJ54" i="4"/>
  <c r="RLI54" i="4"/>
  <c r="RLH54" i="4"/>
  <c r="RLG54" i="4"/>
  <c r="RLF54" i="4"/>
  <c r="RLE54" i="4"/>
  <c r="RLD54" i="4"/>
  <c r="RLC54" i="4"/>
  <c r="RLB54" i="4"/>
  <c r="RLA54" i="4"/>
  <c r="RKZ54" i="4"/>
  <c r="RKY54" i="4"/>
  <c r="RKX54" i="4"/>
  <c r="RKW54" i="4"/>
  <c r="RKV54" i="4"/>
  <c r="RKU54" i="4"/>
  <c r="RKT54" i="4"/>
  <c r="RKS54" i="4"/>
  <c r="RKR54" i="4"/>
  <c r="RKQ54" i="4"/>
  <c r="RKP54" i="4"/>
  <c r="RKO54" i="4"/>
  <c r="RKN54" i="4"/>
  <c r="RKM54" i="4"/>
  <c r="RKL54" i="4"/>
  <c r="RKK54" i="4"/>
  <c r="RKJ54" i="4"/>
  <c r="RKI54" i="4"/>
  <c r="RKH54" i="4"/>
  <c r="RKG54" i="4"/>
  <c r="RKF54" i="4"/>
  <c r="RKE54" i="4"/>
  <c r="RKD54" i="4"/>
  <c r="RKC54" i="4"/>
  <c r="RKB54" i="4"/>
  <c r="RKA54" i="4"/>
  <c r="RJZ54" i="4"/>
  <c r="RJY54" i="4"/>
  <c r="RJX54" i="4"/>
  <c r="RJW54" i="4"/>
  <c r="RJV54" i="4"/>
  <c r="RJU54" i="4"/>
  <c r="RJT54" i="4"/>
  <c r="RJS54" i="4"/>
  <c r="RJR54" i="4"/>
  <c r="RJQ54" i="4"/>
  <c r="RJP54" i="4"/>
  <c r="RJO54" i="4"/>
  <c r="RJN54" i="4"/>
  <c r="RJM54" i="4"/>
  <c r="RJL54" i="4"/>
  <c r="RJK54" i="4"/>
  <c r="RJJ54" i="4"/>
  <c r="RJI54" i="4"/>
  <c r="RJH54" i="4"/>
  <c r="RJG54" i="4"/>
  <c r="RJF54" i="4"/>
  <c r="RJE54" i="4"/>
  <c r="RJD54" i="4"/>
  <c r="RJC54" i="4"/>
  <c r="RJB54" i="4"/>
  <c r="RJA54" i="4"/>
  <c r="RIZ54" i="4"/>
  <c r="RIY54" i="4"/>
  <c r="RIX54" i="4"/>
  <c r="RIW54" i="4"/>
  <c r="RIV54" i="4"/>
  <c r="RIU54" i="4"/>
  <c r="RIT54" i="4"/>
  <c r="RIS54" i="4"/>
  <c r="RIR54" i="4"/>
  <c r="RIQ54" i="4"/>
  <c r="RIP54" i="4"/>
  <c r="RIO54" i="4"/>
  <c r="RIN54" i="4"/>
  <c r="RIM54" i="4"/>
  <c r="RIL54" i="4"/>
  <c r="RIK54" i="4"/>
  <c r="RIJ54" i="4"/>
  <c r="RII54" i="4"/>
  <c r="RIH54" i="4"/>
  <c r="RIG54" i="4"/>
  <c r="RIF54" i="4"/>
  <c r="RIE54" i="4"/>
  <c r="RID54" i="4"/>
  <c r="RIC54" i="4"/>
  <c r="RIB54" i="4"/>
  <c r="RIA54" i="4"/>
  <c r="RHZ54" i="4"/>
  <c r="RHY54" i="4"/>
  <c r="RHX54" i="4"/>
  <c r="RHW54" i="4"/>
  <c r="RHV54" i="4"/>
  <c r="RHU54" i="4"/>
  <c r="RHT54" i="4"/>
  <c r="RHS54" i="4"/>
  <c r="RHR54" i="4"/>
  <c r="RHQ54" i="4"/>
  <c r="RHP54" i="4"/>
  <c r="RHO54" i="4"/>
  <c r="RHN54" i="4"/>
  <c r="RHM54" i="4"/>
  <c r="RHL54" i="4"/>
  <c r="RHK54" i="4"/>
  <c r="RHJ54" i="4"/>
  <c r="RHI54" i="4"/>
  <c r="RHH54" i="4"/>
  <c r="RHG54" i="4"/>
  <c r="RHF54" i="4"/>
  <c r="RHE54" i="4"/>
  <c r="RHD54" i="4"/>
  <c r="RHC54" i="4"/>
  <c r="RHB54" i="4"/>
  <c r="RHA54" i="4"/>
  <c r="RGZ54" i="4"/>
  <c r="RGY54" i="4"/>
  <c r="RGX54" i="4"/>
  <c r="RGW54" i="4"/>
  <c r="RGV54" i="4"/>
  <c r="RGU54" i="4"/>
  <c r="RGT54" i="4"/>
  <c r="RGS54" i="4"/>
  <c r="RGR54" i="4"/>
  <c r="RGQ54" i="4"/>
  <c r="RGP54" i="4"/>
  <c r="RGO54" i="4"/>
  <c r="RGN54" i="4"/>
  <c r="RGM54" i="4"/>
  <c r="RGL54" i="4"/>
  <c r="RGK54" i="4"/>
  <c r="RGJ54" i="4"/>
  <c r="RGI54" i="4"/>
  <c r="RGH54" i="4"/>
  <c r="RGG54" i="4"/>
  <c r="RGF54" i="4"/>
  <c r="RGE54" i="4"/>
  <c r="RGD54" i="4"/>
  <c r="RGC54" i="4"/>
  <c r="RGB54" i="4"/>
  <c r="RGA54" i="4"/>
  <c r="RFZ54" i="4"/>
  <c r="RFY54" i="4"/>
  <c r="RFX54" i="4"/>
  <c r="RFW54" i="4"/>
  <c r="RFV54" i="4"/>
  <c r="RFU54" i="4"/>
  <c r="RFT54" i="4"/>
  <c r="RFS54" i="4"/>
  <c r="RFR54" i="4"/>
  <c r="RFQ54" i="4"/>
  <c r="RFP54" i="4"/>
  <c r="RFO54" i="4"/>
  <c r="RFN54" i="4"/>
  <c r="RFM54" i="4"/>
  <c r="RFL54" i="4"/>
  <c r="RFK54" i="4"/>
  <c r="RFJ54" i="4"/>
  <c r="RFI54" i="4"/>
  <c r="RFH54" i="4"/>
  <c r="RFG54" i="4"/>
  <c r="RFF54" i="4"/>
  <c r="RFE54" i="4"/>
  <c r="RFD54" i="4"/>
  <c r="RFC54" i="4"/>
  <c r="RFB54" i="4"/>
  <c r="RFA54" i="4"/>
  <c r="REZ54" i="4"/>
  <c r="REY54" i="4"/>
  <c r="REX54" i="4"/>
  <c r="REW54" i="4"/>
  <c r="REV54" i="4"/>
  <c r="REU54" i="4"/>
  <c r="RET54" i="4"/>
  <c r="RES54" i="4"/>
  <c r="RER54" i="4"/>
  <c r="REQ54" i="4"/>
  <c r="REP54" i="4"/>
  <c r="REO54" i="4"/>
  <c r="REN54" i="4"/>
  <c r="REM54" i="4"/>
  <c r="REL54" i="4"/>
  <c r="REK54" i="4"/>
  <c r="REJ54" i="4"/>
  <c r="REI54" i="4"/>
  <c r="REH54" i="4"/>
  <c r="REG54" i="4"/>
  <c r="REF54" i="4"/>
  <c r="REE54" i="4"/>
  <c r="RED54" i="4"/>
  <c r="REC54" i="4"/>
  <c r="REB54" i="4"/>
  <c r="REA54" i="4"/>
  <c r="RDZ54" i="4"/>
  <c r="RDY54" i="4"/>
  <c r="RDX54" i="4"/>
  <c r="RDW54" i="4"/>
  <c r="RDV54" i="4"/>
  <c r="RDU54" i="4"/>
  <c r="RDT54" i="4"/>
  <c r="RDS54" i="4"/>
  <c r="RDR54" i="4"/>
  <c r="RDQ54" i="4"/>
  <c r="RDP54" i="4"/>
  <c r="RDO54" i="4"/>
  <c r="RDN54" i="4"/>
  <c r="RDM54" i="4"/>
  <c r="RDL54" i="4"/>
  <c r="RDK54" i="4"/>
  <c r="RDJ54" i="4"/>
  <c r="RDI54" i="4"/>
  <c r="RDH54" i="4"/>
  <c r="RDG54" i="4"/>
  <c r="RDF54" i="4"/>
  <c r="RDE54" i="4"/>
  <c r="RDD54" i="4"/>
  <c r="RDC54" i="4"/>
  <c r="RDB54" i="4"/>
  <c r="RDA54" i="4"/>
  <c r="RCZ54" i="4"/>
  <c r="RCY54" i="4"/>
  <c r="RCX54" i="4"/>
  <c r="RCW54" i="4"/>
  <c r="RCV54" i="4"/>
  <c r="RCU54" i="4"/>
  <c r="RCT54" i="4"/>
  <c r="RCS54" i="4"/>
  <c r="RCR54" i="4"/>
  <c r="RCQ54" i="4"/>
  <c r="RCP54" i="4"/>
  <c r="RCO54" i="4"/>
  <c r="RCN54" i="4"/>
  <c r="RCM54" i="4"/>
  <c r="RCL54" i="4"/>
  <c r="RCK54" i="4"/>
  <c r="RCJ54" i="4"/>
  <c r="RCI54" i="4"/>
  <c r="RCH54" i="4"/>
  <c r="RCG54" i="4"/>
  <c r="RCF54" i="4"/>
  <c r="RCE54" i="4"/>
  <c r="RCD54" i="4"/>
  <c r="RCC54" i="4"/>
  <c r="RCB54" i="4"/>
  <c r="RCA54" i="4"/>
  <c r="RBZ54" i="4"/>
  <c r="RBY54" i="4"/>
  <c r="RBX54" i="4"/>
  <c r="RBW54" i="4"/>
  <c r="RBV54" i="4"/>
  <c r="RBU54" i="4"/>
  <c r="RBT54" i="4"/>
  <c r="RBS54" i="4"/>
  <c r="RBR54" i="4"/>
  <c r="RBQ54" i="4"/>
  <c r="RBP54" i="4"/>
  <c r="RBO54" i="4"/>
  <c r="RBN54" i="4"/>
  <c r="RBM54" i="4"/>
  <c r="RBL54" i="4"/>
  <c r="RBK54" i="4"/>
  <c r="RBJ54" i="4"/>
  <c r="RBI54" i="4"/>
  <c r="RBH54" i="4"/>
  <c r="RBG54" i="4"/>
  <c r="RBF54" i="4"/>
  <c r="RBE54" i="4"/>
  <c r="RBD54" i="4"/>
  <c r="RBC54" i="4"/>
  <c r="RBB54" i="4"/>
  <c r="RBA54" i="4"/>
  <c r="RAZ54" i="4"/>
  <c r="RAY54" i="4"/>
  <c r="RAX54" i="4"/>
  <c r="RAW54" i="4"/>
  <c r="RAV54" i="4"/>
  <c r="RAU54" i="4"/>
  <c r="RAT54" i="4"/>
  <c r="RAS54" i="4"/>
  <c r="RAR54" i="4"/>
  <c r="RAQ54" i="4"/>
  <c r="RAP54" i="4"/>
  <c r="RAO54" i="4"/>
  <c r="RAN54" i="4"/>
  <c r="RAM54" i="4"/>
  <c r="RAL54" i="4"/>
  <c r="RAK54" i="4"/>
  <c r="RAJ54" i="4"/>
  <c r="RAI54" i="4"/>
  <c r="RAH54" i="4"/>
  <c r="RAG54" i="4"/>
  <c r="RAF54" i="4"/>
  <c r="RAE54" i="4"/>
  <c r="RAD54" i="4"/>
  <c r="RAC54" i="4"/>
  <c r="RAB54" i="4"/>
  <c r="RAA54" i="4"/>
  <c r="QZZ54" i="4"/>
  <c r="QZY54" i="4"/>
  <c r="QZX54" i="4"/>
  <c r="QZW54" i="4"/>
  <c r="QZV54" i="4"/>
  <c r="QZU54" i="4"/>
  <c r="QZT54" i="4"/>
  <c r="QZS54" i="4"/>
  <c r="QZR54" i="4"/>
  <c r="QZQ54" i="4"/>
  <c r="QZP54" i="4"/>
  <c r="QZO54" i="4"/>
  <c r="QZN54" i="4"/>
  <c r="QZM54" i="4"/>
  <c r="QZL54" i="4"/>
  <c r="QZK54" i="4"/>
  <c r="QZJ54" i="4"/>
  <c r="QZI54" i="4"/>
  <c r="QZH54" i="4"/>
  <c r="QZG54" i="4"/>
  <c r="QZF54" i="4"/>
  <c r="QZE54" i="4"/>
  <c r="QZD54" i="4"/>
  <c r="QZC54" i="4"/>
  <c r="QZB54" i="4"/>
  <c r="QZA54" i="4"/>
  <c r="QYZ54" i="4"/>
  <c r="QYY54" i="4"/>
  <c r="QYX54" i="4"/>
  <c r="QYW54" i="4"/>
  <c r="QYV54" i="4"/>
  <c r="QYU54" i="4"/>
  <c r="QYT54" i="4"/>
  <c r="QYS54" i="4"/>
  <c r="QYR54" i="4"/>
  <c r="QYQ54" i="4"/>
  <c r="QYP54" i="4"/>
  <c r="QYO54" i="4"/>
  <c r="QYN54" i="4"/>
  <c r="QYM54" i="4"/>
  <c r="QYL54" i="4"/>
  <c r="QYK54" i="4"/>
  <c r="QYJ54" i="4"/>
  <c r="QYI54" i="4"/>
  <c r="QYH54" i="4"/>
  <c r="QYG54" i="4"/>
  <c r="QYF54" i="4"/>
  <c r="QYE54" i="4"/>
  <c r="QYD54" i="4"/>
  <c r="QYC54" i="4"/>
  <c r="QYB54" i="4"/>
  <c r="QYA54" i="4"/>
  <c r="QXZ54" i="4"/>
  <c r="QXY54" i="4"/>
  <c r="QXX54" i="4"/>
  <c r="QXW54" i="4"/>
  <c r="QXV54" i="4"/>
  <c r="QXU54" i="4"/>
  <c r="QXT54" i="4"/>
  <c r="QXS54" i="4"/>
  <c r="QXR54" i="4"/>
  <c r="QXQ54" i="4"/>
  <c r="QXP54" i="4"/>
  <c r="QXO54" i="4"/>
  <c r="QXN54" i="4"/>
  <c r="QXM54" i="4"/>
  <c r="QXL54" i="4"/>
  <c r="QXK54" i="4"/>
  <c r="QXJ54" i="4"/>
  <c r="QXI54" i="4"/>
  <c r="QXH54" i="4"/>
  <c r="QXG54" i="4"/>
  <c r="QXF54" i="4"/>
  <c r="QXE54" i="4"/>
  <c r="QXD54" i="4"/>
  <c r="QXC54" i="4"/>
  <c r="QXB54" i="4"/>
  <c r="QXA54" i="4"/>
  <c r="QWZ54" i="4"/>
  <c r="QWY54" i="4"/>
  <c r="QWX54" i="4"/>
  <c r="QWW54" i="4"/>
  <c r="QWV54" i="4"/>
  <c r="QWU54" i="4"/>
  <c r="QWT54" i="4"/>
  <c r="QWS54" i="4"/>
  <c r="QWR54" i="4"/>
  <c r="QWQ54" i="4"/>
  <c r="QWP54" i="4"/>
  <c r="QWO54" i="4"/>
  <c r="QWN54" i="4"/>
  <c r="QWM54" i="4"/>
  <c r="QWL54" i="4"/>
  <c r="QWK54" i="4"/>
  <c r="QWJ54" i="4"/>
  <c r="QWI54" i="4"/>
  <c r="QWH54" i="4"/>
  <c r="QWG54" i="4"/>
  <c r="QWF54" i="4"/>
  <c r="QWE54" i="4"/>
  <c r="QWD54" i="4"/>
  <c r="QWC54" i="4"/>
  <c r="QWB54" i="4"/>
  <c r="QWA54" i="4"/>
  <c r="QVZ54" i="4"/>
  <c r="QVY54" i="4"/>
  <c r="QVX54" i="4"/>
  <c r="QVW54" i="4"/>
  <c r="QVV54" i="4"/>
  <c r="QVU54" i="4"/>
  <c r="QVT54" i="4"/>
  <c r="QVS54" i="4"/>
  <c r="QVR54" i="4"/>
  <c r="QVQ54" i="4"/>
  <c r="QVP54" i="4"/>
  <c r="QVO54" i="4"/>
  <c r="QVN54" i="4"/>
  <c r="QVM54" i="4"/>
  <c r="QVL54" i="4"/>
  <c r="QVK54" i="4"/>
  <c r="QVJ54" i="4"/>
  <c r="QVI54" i="4"/>
  <c r="QVH54" i="4"/>
  <c r="QVG54" i="4"/>
  <c r="QVF54" i="4"/>
  <c r="QVE54" i="4"/>
  <c r="QVD54" i="4"/>
  <c r="QVC54" i="4"/>
  <c r="QVB54" i="4"/>
  <c r="QVA54" i="4"/>
  <c r="QUZ54" i="4"/>
  <c r="QUY54" i="4"/>
  <c r="QUX54" i="4"/>
  <c r="QUW54" i="4"/>
  <c r="QUV54" i="4"/>
  <c r="QUU54" i="4"/>
  <c r="QUT54" i="4"/>
  <c r="QUS54" i="4"/>
  <c r="QUR54" i="4"/>
  <c r="QUQ54" i="4"/>
  <c r="QUP54" i="4"/>
  <c r="QUO54" i="4"/>
  <c r="QUN54" i="4"/>
  <c r="QUM54" i="4"/>
  <c r="QUL54" i="4"/>
  <c r="QUK54" i="4"/>
  <c r="QUJ54" i="4"/>
  <c r="QUI54" i="4"/>
  <c r="QUH54" i="4"/>
  <c r="QUG54" i="4"/>
  <c r="QUF54" i="4"/>
  <c r="QUE54" i="4"/>
  <c r="QUD54" i="4"/>
  <c r="QUC54" i="4"/>
  <c r="QUB54" i="4"/>
  <c r="QUA54" i="4"/>
  <c r="QTZ54" i="4"/>
  <c r="QTY54" i="4"/>
  <c r="QTX54" i="4"/>
  <c r="QTW54" i="4"/>
  <c r="QTV54" i="4"/>
  <c r="QTU54" i="4"/>
  <c r="QTT54" i="4"/>
  <c r="QTS54" i="4"/>
  <c r="QTR54" i="4"/>
  <c r="QTQ54" i="4"/>
  <c r="QTP54" i="4"/>
  <c r="QTO54" i="4"/>
  <c r="QTN54" i="4"/>
  <c r="QTM54" i="4"/>
  <c r="QTL54" i="4"/>
  <c r="QTK54" i="4"/>
  <c r="QTJ54" i="4"/>
  <c r="QTI54" i="4"/>
  <c r="QTH54" i="4"/>
  <c r="QTG54" i="4"/>
  <c r="QTF54" i="4"/>
  <c r="QTE54" i="4"/>
  <c r="QTD54" i="4"/>
  <c r="QTC54" i="4"/>
  <c r="QTB54" i="4"/>
  <c r="QTA54" i="4"/>
  <c r="QSZ54" i="4"/>
  <c r="QSY54" i="4"/>
  <c r="QSX54" i="4"/>
  <c r="QSW54" i="4"/>
  <c r="QSV54" i="4"/>
  <c r="QSU54" i="4"/>
  <c r="QST54" i="4"/>
  <c r="QSS54" i="4"/>
  <c r="QSR54" i="4"/>
  <c r="QSQ54" i="4"/>
  <c r="QSP54" i="4"/>
  <c r="QSO54" i="4"/>
  <c r="QSN54" i="4"/>
  <c r="QSM54" i="4"/>
  <c r="QSL54" i="4"/>
  <c r="QSK54" i="4"/>
  <c r="QSJ54" i="4"/>
  <c r="QSI54" i="4"/>
  <c r="QSH54" i="4"/>
  <c r="QSG54" i="4"/>
  <c r="QSF54" i="4"/>
  <c r="QSE54" i="4"/>
  <c r="QSD54" i="4"/>
  <c r="QSC54" i="4"/>
  <c r="QSB54" i="4"/>
  <c r="QSA54" i="4"/>
  <c r="QRZ54" i="4"/>
  <c r="QRY54" i="4"/>
  <c r="QRX54" i="4"/>
  <c r="QRW54" i="4"/>
  <c r="QRV54" i="4"/>
  <c r="QRU54" i="4"/>
  <c r="QRT54" i="4"/>
  <c r="QRS54" i="4"/>
  <c r="QRR54" i="4"/>
  <c r="QRQ54" i="4"/>
  <c r="QRP54" i="4"/>
  <c r="QRO54" i="4"/>
  <c r="QRN54" i="4"/>
  <c r="QRM54" i="4"/>
  <c r="QRL54" i="4"/>
  <c r="QRK54" i="4"/>
  <c r="QRJ54" i="4"/>
  <c r="QRI54" i="4"/>
  <c r="QRH54" i="4"/>
  <c r="QRG54" i="4"/>
  <c r="QRF54" i="4"/>
  <c r="QRE54" i="4"/>
  <c r="QRD54" i="4"/>
  <c r="QRC54" i="4"/>
  <c r="QRB54" i="4"/>
  <c r="QRA54" i="4"/>
  <c r="QQZ54" i="4"/>
  <c r="QQY54" i="4"/>
  <c r="QQX54" i="4"/>
  <c r="QQW54" i="4"/>
  <c r="QQV54" i="4"/>
  <c r="QQU54" i="4"/>
  <c r="QQT54" i="4"/>
  <c r="QQS54" i="4"/>
  <c r="QQR54" i="4"/>
  <c r="QQQ54" i="4"/>
  <c r="QQP54" i="4"/>
  <c r="QQO54" i="4"/>
  <c r="QQN54" i="4"/>
  <c r="QQM54" i="4"/>
  <c r="QQL54" i="4"/>
  <c r="QQK54" i="4"/>
  <c r="QQJ54" i="4"/>
  <c r="QQI54" i="4"/>
  <c r="QQH54" i="4"/>
  <c r="QQG54" i="4"/>
  <c r="QQF54" i="4"/>
  <c r="QQE54" i="4"/>
  <c r="QQD54" i="4"/>
  <c r="QQC54" i="4"/>
  <c r="QQB54" i="4"/>
  <c r="QQA54" i="4"/>
  <c r="QPZ54" i="4"/>
  <c r="QPY54" i="4"/>
  <c r="QPX54" i="4"/>
  <c r="QPW54" i="4"/>
  <c r="QPV54" i="4"/>
  <c r="QPU54" i="4"/>
  <c r="QPT54" i="4"/>
  <c r="QPS54" i="4"/>
  <c r="QPR54" i="4"/>
  <c r="QPQ54" i="4"/>
  <c r="QPP54" i="4"/>
  <c r="QPO54" i="4"/>
  <c r="QPN54" i="4"/>
  <c r="QPM54" i="4"/>
  <c r="QPL54" i="4"/>
  <c r="QPK54" i="4"/>
  <c r="QPJ54" i="4"/>
  <c r="QPI54" i="4"/>
  <c r="QPH54" i="4"/>
  <c r="QPG54" i="4"/>
  <c r="QPF54" i="4"/>
  <c r="QPE54" i="4"/>
  <c r="QPD54" i="4"/>
  <c r="QPC54" i="4"/>
  <c r="QPB54" i="4"/>
  <c r="QPA54" i="4"/>
  <c r="QOZ54" i="4"/>
  <c r="QOY54" i="4"/>
  <c r="QOX54" i="4"/>
  <c r="QOW54" i="4"/>
  <c r="QOV54" i="4"/>
  <c r="QOU54" i="4"/>
  <c r="QOT54" i="4"/>
  <c r="QOS54" i="4"/>
  <c r="QOR54" i="4"/>
  <c r="QOQ54" i="4"/>
  <c r="QOP54" i="4"/>
  <c r="QOO54" i="4"/>
  <c r="QON54" i="4"/>
  <c r="QOM54" i="4"/>
  <c r="QOL54" i="4"/>
  <c r="QOK54" i="4"/>
  <c r="QOJ54" i="4"/>
  <c r="QOI54" i="4"/>
  <c r="QOH54" i="4"/>
  <c r="QOG54" i="4"/>
  <c r="QOF54" i="4"/>
  <c r="QOE54" i="4"/>
  <c r="QOD54" i="4"/>
  <c r="QOC54" i="4"/>
  <c r="QOB54" i="4"/>
  <c r="QOA54" i="4"/>
  <c r="QNZ54" i="4"/>
  <c r="QNY54" i="4"/>
  <c r="QNX54" i="4"/>
  <c r="QNW54" i="4"/>
  <c r="QNV54" i="4"/>
  <c r="QNU54" i="4"/>
  <c r="QNT54" i="4"/>
  <c r="QNS54" i="4"/>
  <c r="QNR54" i="4"/>
  <c r="QNQ54" i="4"/>
  <c r="QNP54" i="4"/>
  <c r="QNO54" i="4"/>
  <c r="QNN54" i="4"/>
  <c r="QNM54" i="4"/>
  <c r="QNL54" i="4"/>
  <c r="QNK54" i="4"/>
  <c r="QNJ54" i="4"/>
  <c r="QNI54" i="4"/>
  <c r="QNH54" i="4"/>
  <c r="QNG54" i="4"/>
  <c r="QNF54" i="4"/>
  <c r="QNE54" i="4"/>
  <c r="QND54" i="4"/>
  <c r="QNC54" i="4"/>
  <c r="QNB54" i="4"/>
  <c r="QNA54" i="4"/>
  <c r="QMZ54" i="4"/>
  <c r="QMY54" i="4"/>
  <c r="QMX54" i="4"/>
  <c r="QMW54" i="4"/>
  <c r="QMV54" i="4"/>
  <c r="QMU54" i="4"/>
  <c r="QMT54" i="4"/>
  <c r="QMS54" i="4"/>
  <c r="QMR54" i="4"/>
  <c r="QMQ54" i="4"/>
  <c r="QMP54" i="4"/>
  <c r="QMO54" i="4"/>
  <c r="QMN54" i="4"/>
  <c r="QMM54" i="4"/>
  <c r="QML54" i="4"/>
  <c r="QMK54" i="4"/>
  <c r="QMJ54" i="4"/>
  <c r="QMI54" i="4"/>
  <c r="QMH54" i="4"/>
  <c r="QMG54" i="4"/>
  <c r="QMF54" i="4"/>
  <c r="QME54" i="4"/>
  <c r="QMD54" i="4"/>
  <c r="QMC54" i="4"/>
  <c r="QMB54" i="4"/>
  <c r="QMA54" i="4"/>
  <c r="QLZ54" i="4"/>
  <c r="QLY54" i="4"/>
  <c r="QLX54" i="4"/>
  <c r="QLW54" i="4"/>
  <c r="QLV54" i="4"/>
  <c r="QLU54" i="4"/>
  <c r="QLT54" i="4"/>
  <c r="QLS54" i="4"/>
  <c r="QLR54" i="4"/>
  <c r="QLQ54" i="4"/>
  <c r="QLP54" i="4"/>
  <c r="QLO54" i="4"/>
  <c r="QLN54" i="4"/>
  <c r="QLM54" i="4"/>
  <c r="QLL54" i="4"/>
  <c r="QLK54" i="4"/>
  <c r="QLJ54" i="4"/>
  <c r="QLI54" i="4"/>
  <c r="QLH54" i="4"/>
  <c r="QLG54" i="4"/>
  <c r="QLF54" i="4"/>
  <c r="QLE54" i="4"/>
  <c r="QLD54" i="4"/>
  <c r="QLC54" i="4"/>
  <c r="QLB54" i="4"/>
  <c r="QLA54" i="4"/>
  <c r="QKZ54" i="4"/>
  <c r="QKY54" i="4"/>
  <c r="QKX54" i="4"/>
  <c r="QKW54" i="4"/>
  <c r="QKV54" i="4"/>
  <c r="QKU54" i="4"/>
  <c r="QKT54" i="4"/>
  <c r="QKS54" i="4"/>
  <c r="QKR54" i="4"/>
  <c r="QKQ54" i="4"/>
  <c r="QKP54" i="4"/>
  <c r="QKO54" i="4"/>
  <c r="QKN54" i="4"/>
  <c r="QKM54" i="4"/>
  <c r="QKL54" i="4"/>
  <c r="QKK54" i="4"/>
  <c r="QKJ54" i="4"/>
  <c r="QKI54" i="4"/>
  <c r="QKH54" i="4"/>
  <c r="QKG54" i="4"/>
  <c r="QKF54" i="4"/>
  <c r="QKE54" i="4"/>
  <c r="QKD54" i="4"/>
  <c r="QKC54" i="4"/>
  <c r="QKB54" i="4"/>
  <c r="QKA54" i="4"/>
  <c r="QJZ54" i="4"/>
  <c r="QJY54" i="4"/>
  <c r="QJX54" i="4"/>
  <c r="QJW54" i="4"/>
  <c r="QJV54" i="4"/>
  <c r="QJU54" i="4"/>
  <c r="QJT54" i="4"/>
  <c r="QJS54" i="4"/>
  <c r="QJR54" i="4"/>
  <c r="QJQ54" i="4"/>
  <c r="QJP54" i="4"/>
  <c r="QJO54" i="4"/>
  <c r="QJN54" i="4"/>
  <c r="QJM54" i="4"/>
  <c r="QJL54" i="4"/>
  <c r="QJK54" i="4"/>
  <c r="QJJ54" i="4"/>
  <c r="QJI54" i="4"/>
  <c r="QJH54" i="4"/>
  <c r="QJG54" i="4"/>
  <c r="QJF54" i="4"/>
  <c r="QJE54" i="4"/>
  <c r="QJD54" i="4"/>
  <c r="QJC54" i="4"/>
  <c r="QJB54" i="4"/>
  <c r="QJA54" i="4"/>
  <c r="QIZ54" i="4"/>
  <c r="QIY54" i="4"/>
  <c r="QIX54" i="4"/>
  <c r="QIW54" i="4"/>
  <c r="QIV54" i="4"/>
  <c r="QIU54" i="4"/>
  <c r="QIT54" i="4"/>
  <c r="QIS54" i="4"/>
  <c r="QIR54" i="4"/>
  <c r="QIQ54" i="4"/>
  <c r="QIP54" i="4"/>
  <c r="QIO54" i="4"/>
  <c r="QIN54" i="4"/>
  <c r="QIM54" i="4"/>
  <c r="QIL54" i="4"/>
  <c r="QIK54" i="4"/>
  <c r="QIJ54" i="4"/>
  <c r="QII54" i="4"/>
  <c r="QIH54" i="4"/>
  <c r="QIG54" i="4"/>
  <c r="QIF54" i="4"/>
  <c r="QIE54" i="4"/>
  <c r="QID54" i="4"/>
  <c r="QIC54" i="4"/>
  <c r="QIB54" i="4"/>
  <c r="QIA54" i="4"/>
  <c r="QHZ54" i="4"/>
  <c r="QHY54" i="4"/>
  <c r="QHX54" i="4"/>
  <c r="QHW54" i="4"/>
  <c r="QHV54" i="4"/>
  <c r="QHU54" i="4"/>
  <c r="QHT54" i="4"/>
  <c r="QHS54" i="4"/>
  <c r="QHR54" i="4"/>
  <c r="QHQ54" i="4"/>
  <c r="QHP54" i="4"/>
  <c r="QHO54" i="4"/>
  <c r="QHN54" i="4"/>
  <c r="QHM54" i="4"/>
  <c r="QHL54" i="4"/>
  <c r="QHK54" i="4"/>
  <c r="QHJ54" i="4"/>
  <c r="QHI54" i="4"/>
  <c r="QHH54" i="4"/>
  <c r="QHG54" i="4"/>
  <c r="QHF54" i="4"/>
  <c r="QHE54" i="4"/>
  <c r="QHD54" i="4"/>
  <c r="QHC54" i="4"/>
  <c r="QHB54" i="4"/>
  <c r="QHA54" i="4"/>
  <c r="QGZ54" i="4"/>
  <c r="QGY54" i="4"/>
  <c r="QGX54" i="4"/>
  <c r="QGW54" i="4"/>
  <c r="QGV54" i="4"/>
  <c r="QGU54" i="4"/>
  <c r="QGT54" i="4"/>
  <c r="QGS54" i="4"/>
  <c r="QGR54" i="4"/>
  <c r="QGQ54" i="4"/>
  <c r="QGP54" i="4"/>
  <c r="QGO54" i="4"/>
  <c r="QGN54" i="4"/>
  <c r="QGM54" i="4"/>
  <c r="QGL54" i="4"/>
  <c r="QGK54" i="4"/>
  <c r="QGJ54" i="4"/>
  <c r="QGI54" i="4"/>
  <c r="QGH54" i="4"/>
  <c r="QGG54" i="4"/>
  <c r="QGF54" i="4"/>
  <c r="QGE54" i="4"/>
  <c r="QGD54" i="4"/>
  <c r="QGC54" i="4"/>
  <c r="QGB54" i="4"/>
  <c r="QGA54" i="4"/>
  <c r="QFZ54" i="4"/>
  <c r="QFY54" i="4"/>
  <c r="QFX54" i="4"/>
  <c r="QFW54" i="4"/>
  <c r="QFV54" i="4"/>
  <c r="QFU54" i="4"/>
  <c r="QFT54" i="4"/>
  <c r="QFS54" i="4"/>
  <c r="QFR54" i="4"/>
  <c r="QFQ54" i="4"/>
  <c r="QFP54" i="4"/>
  <c r="QFO54" i="4"/>
  <c r="QFN54" i="4"/>
  <c r="QFM54" i="4"/>
  <c r="QFL54" i="4"/>
  <c r="QFK54" i="4"/>
  <c r="QFJ54" i="4"/>
  <c r="QFI54" i="4"/>
  <c r="QFH54" i="4"/>
  <c r="QFG54" i="4"/>
  <c r="QFF54" i="4"/>
  <c r="QFE54" i="4"/>
  <c r="QFD54" i="4"/>
  <c r="QFC54" i="4"/>
  <c r="QFB54" i="4"/>
  <c r="QFA54" i="4"/>
  <c r="QEZ54" i="4"/>
  <c r="QEY54" i="4"/>
  <c r="QEX54" i="4"/>
  <c r="QEW54" i="4"/>
  <c r="QEV54" i="4"/>
  <c r="QEU54" i="4"/>
  <c r="QET54" i="4"/>
  <c r="QES54" i="4"/>
  <c r="QER54" i="4"/>
  <c r="QEQ54" i="4"/>
  <c r="QEP54" i="4"/>
  <c r="QEO54" i="4"/>
  <c r="QEN54" i="4"/>
  <c r="QEM54" i="4"/>
  <c r="QEL54" i="4"/>
  <c r="QEK54" i="4"/>
  <c r="QEJ54" i="4"/>
  <c r="QEI54" i="4"/>
  <c r="QEH54" i="4"/>
  <c r="QEG54" i="4"/>
  <c r="QEF54" i="4"/>
  <c r="QEE54" i="4"/>
  <c r="QED54" i="4"/>
  <c r="QEC54" i="4"/>
  <c r="QEB54" i="4"/>
  <c r="QEA54" i="4"/>
  <c r="QDZ54" i="4"/>
  <c r="QDY54" i="4"/>
  <c r="QDX54" i="4"/>
  <c r="QDW54" i="4"/>
  <c r="QDV54" i="4"/>
  <c r="QDU54" i="4"/>
  <c r="QDT54" i="4"/>
  <c r="QDS54" i="4"/>
  <c r="QDR54" i="4"/>
  <c r="QDQ54" i="4"/>
  <c r="QDP54" i="4"/>
  <c r="QDO54" i="4"/>
  <c r="QDN54" i="4"/>
  <c r="QDM54" i="4"/>
  <c r="QDL54" i="4"/>
  <c r="QDK54" i="4"/>
  <c r="QDJ54" i="4"/>
  <c r="QDI54" i="4"/>
  <c r="QDH54" i="4"/>
  <c r="QDG54" i="4"/>
  <c r="QDF54" i="4"/>
  <c r="QDE54" i="4"/>
  <c r="QDD54" i="4"/>
  <c r="QDC54" i="4"/>
  <c r="QDB54" i="4"/>
  <c r="QDA54" i="4"/>
  <c r="QCZ54" i="4"/>
  <c r="QCY54" i="4"/>
  <c r="QCX54" i="4"/>
  <c r="QCW54" i="4"/>
  <c r="QCV54" i="4"/>
  <c r="QCU54" i="4"/>
  <c r="QCT54" i="4"/>
  <c r="QCS54" i="4"/>
  <c r="QCR54" i="4"/>
  <c r="QCQ54" i="4"/>
  <c r="QCP54" i="4"/>
  <c r="QCO54" i="4"/>
  <c r="QCN54" i="4"/>
  <c r="QCM54" i="4"/>
  <c r="QCL54" i="4"/>
  <c r="QCK54" i="4"/>
  <c r="QCJ54" i="4"/>
  <c r="QCI54" i="4"/>
  <c r="QCH54" i="4"/>
  <c r="QCG54" i="4"/>
  <c r="QCF54" i="4"/>
  <c r="QCE54" i="4"/>
  <c r="QCD54" i="4"/>
  <c r="QCC54" i="4"/>
  <c r="QCB54" i="4"/>
  <c r="QCA54" i="4"/>
  <c r="QBZ54" i="4"/>
  <c r="QBY54" i="4"/>
  <c r="QBX54" i="4"/>
  <c r="QBW54" i="4"/>
  <c r="QBV54" i="4"/>
  <c r="QBU54" i="4"/>
  <c r="QBT54" i="4"/>
  <c r="QBS54" i="4"/>
  <c r="QBR54" i="4"/>
  <c r="QBQ54" i="4"/>
  <c r="QBP54" i="4"/>
  <c r="QBO54" i="4"/>
  <c r="QBN54" i="4"/>
  <c r="QBM54" i="4"/>
  <c r="QBL54" i="4"/>
  <c r="QBK54" i="4"/>
  <c r="QBJ54" i="4"/>
  <c r="QBI54" i="4"/>
  <c r="QBH54" i="4"/>
  <c r="QBG54" i="4"/>
  <c r="QBF54" i="4"/>
  <c r="QBE54" i="4"/>
  <c r="QBD54" i="4"/>
  <c r="QBC54" i="4"/>
  <c r="QBB54" i="4"/>
  <c r="QBA54" i="4"/>
  <c r="QAZ54" i="4"/>
  <c r="QAY54" i="4"/>
  <c r="QAX54" i="4"/>
  <c r="QAW54" i="4"/>
  <c r="QAV54" i="4"/>
  <c r="QAU54" i="4"/>
  <c r="QAT54" i="4"/>
  <c r="QAS54" i="4"/>
  <c r="QAR54" i="4"/>
  <c r="QAQ54" i="4"/>
  <c r="QAP54" i="4"/>
  <c r="QAO54" i="4"/>
  <c r="QAN54" i="4"/>
  <c r="QAM54" i="4"/>
  <c r="QAL54" i="4"/>
  <c r="QAK54" i="4"/>
  <c r="QAJ54" i="4"/>
  <c r="QAI54" i="4"/>
  <c r="QAH54" i="4"/>
  <c r="QAG54" i="4"/>
  <c r="QAF54" i="4"/>
  <c r="QAE54" i="4"/>
  <c r="QAD54" i="4"/>
  <c r="QAC54" i="4"/>
  <c r="QAB54" i="4"/>
  <c r="QAA54" i="4"/>
  <c r="PZZ54" i="4"/>
  <c r="PZY54" i="4"/>
  <c r="PZX54" i="4"/>
  <c r="PZW54" i="4"/>
  <c r="PZV54" i="4"/>
  <c r="PZU54" i="4"/>
  <c r="PZT54" i="4"/>
  <c r="PZS54" i="4"/>
  <c r="PZR54" i="4"/>
  <c r="PZQ54" i="4"/>
  <c r="PZP54" i="4"/>
  <c r="PZO54" i="4"/>
  <c r="PZN54" i="4"/>
  <c r="PZM54" i="4"/>
  <c r="PZL54" i="4"/>
  <c r="PZK54" i="4"/>
  <c r="PZJ54" i="4"/>
  <c r="PZI54" i="4"/>
  <c r="PZH54" i="4"/>
  <c r="PZG54" i="4"/>
  <c r="PZF54" i="4"/>
  <c r="PZE54" i="4"/>
  <c r="PZD54" i="4"/>
  <c r="PZC54" i="4"/>
  <c r="PZB54" i="4"/>
  <c r="PZA54" i="4"/>
  <c r="PYZ54" i="4"/>
  <c r="PYY54" i="4"/>
  <c r="PYX54" i="4"/>
  <c r="PYW54" i="4"/>
  <c r="PYV54" i="4"/>
  <c r="PYU54" i="4"/>
  <c r="PYT54" i="4"/>
  <c r="PYS54" i="4"/>
  <c r="PYR54" i="4"/>
  <c r="PYQ54" i="4"/>
  <c r="PYP54" i="4"/>
  <c r="PYO54" i="4"/>
  <c r="PYN54" i="4"/>
  <c r="PYM54" i="4"/>
  <c r="PYL54" i="4"/>
  <c r="PYK54" i="4"/>
  <c r="PYJ54" i="4"/>
  <c r="PYI54" i="4"/>
  <c r="PYH54" i="4"/>
  <c r="PYG54" i="4"/>
  <c r="PYF54" i="4"/>
  <c r="PYE54" i="4"/>
  <c r="PYD54" i="4"/>
  <c r="PYC54" i="4"/>
  <c r="PYB54" i="4"/>
  <c r="PYA54" i="4"/>
  <c r="PXZ54" i="4"/>
  <c r="PXY54" i="4"/>
  <c r="PXX54" i="4"/>
  <c r="PXW54" i="4"/>
  <c r="PXV54" i="4"/>
  <c r="PXU54" i="4"/>
  <c r="PXT54" i="4"/>
  <c r="PXS54" i="4"/>
  <c r="PXR54" i="4"/>
  <c r="PXQ54" i="4"/>
  <c r="PXP54" i="4"/>
  <c r="PXO54" i="4"/>
  <c r="PXN54" i="4"/>
  <c r="PXM54" i="4"/>
  <c r="PXL54" i="4"/>
  <c r="PXK54" i="4"/>
  <c r="PXJ54" i="4"/>
  <c r="PXI54" i="4"/>
  <c r="PXH54" i="4"/>
  <c r="PXG54" i="4"/>
  <c r="PXF54" i="4"/>
  <c r="PXE54" i="4"/>
  <c r="PXD54" i="4"/>
  <c r="PXC54" i="4"/>
  <c r="PXB54" i="4"/>
  <c r="PXA54" i="4"/>
  <c r="PWZ54" i="4"/>
  <c r="PWY54" i="4"/>
  <c r="PWX54" i="4"/>
  <c r="PWW54" i="4"/>
  <c r="PWV54" i="4"/>
  <c r="PWU54" i="4"/>
  <c r="PWT54" i="4"/>
  <c r="PWS54" i="4"/>
  <c r="PWR54" i="4"/>
  <c r="PWQ54" i="4"/>
  <c r="PWP54" i="4"/>
  <c r="PWO54" i="4"/>
  <c r="PWN54" i="4"/>
  <c r="PWM54" i="4"/>
  <c r="PWL54" i="4"/>
  <c r="PWK54" i="4"/>
  <c r="PWJ54" i="4"/>
  <c r="PWI54" i="4"/>
  <c r="PWH54" i="4"/>
  <c r="PWG54" i="4"/>
  <c r="PWF54" i="4"/>
  <c r="PWE54" i="4"/>
  <c r="PWD54" i="4"/>
  <c r="PWC54" i="4"/>
  <c r="PWB54" i="4"/>
  <c r="PWA54" i="4"/>
  <c r="PVZ54" i="4"/>
  <c r="PVY54" i="4"/>
  <c r="PVX54" i="4"/>
  <c r="PVW54" i="4"/>
  <c r="PVV54" i="4"/>
  <c r="PVU54" i="4"/>
  <c r="PVT54" i="4"/>
  <c r="PVS54" i="4"/>
  <c r="PVR54" i="4"/>
  <c r="PVQ54" i="4"/>
  <c r="PVP54" i="4"/>
  <c r="PVO54" i="4"/>
  <c r="PVN54" i="4"/>
  <c r="PVM54" i="4"/>
  <c r="PVL54" i="4"/>
  <c r="PVK54" i="4"/>
  <c r="PVJ54" i="4"/>
  <c r="PVI54" i="4"/>
  <c r="PVH54" i="4"/>
  <c r="PVG54" i="4"/>
  <c r="PVF54" i="4"/>
  <c r="PVE54" i="4"/>
  <c r="PVD54" i="4"/>
  <c r="PVC54" i="4"/>
  <c r="PVB54" i="4"/>
  <c r="PVA54" i="4"/>
  <c r="PUZ54" i="4"/>
  <c r="PUY54" i="4"/>
  <c r="PUX54" i="4"/>
  <c r="PUW54" i="4"/>
  <c r="PUV54" i="4"/>
  <c r="PUU54" i="4"/>
  <c r="PUT54" i="4"/>
  <c r="PUS54" i="4"/>
  <c r="PUR54" i="4"/>
  <c r="PUQ54" i="4"/>
  <c r="PUP54" i="4"/>
  <c r="PUO54" i="4"/>
  <c r="PUN54" i="4"/>
  <c r="PUM54" i="4"/>
  <c r="PUL54" i="4"/>
  <c r="PUK54" i="4"/>
  <c r="PUJ54" i="4"/>
  <c r="PUI54" i="4"/>
  <c r="PUH54" i="4"/>
  <c r="PUG54" i="4"/>
  <c r="PUF54" i="4"/>
  <c r="PUE54" i="4"/>
  <c r="PUD54" i="4"/>
  <c r="PUC54" i="4"/>
  <c r="PUB54" i="4"/>
  <c r="PUA54" i="4"/>
  <c r="PTZ54" i="4"/>
  <c r="PTY54" i="4"/>
  <c r="PTX54" i="4"/>
  <c r="PTW54" i="4"/>
  <c r="PTV54" i="4"/>
  <c r="PTU54" i="4"/>
  <c r="PTT54" i="4"/>
  <c r="PTS54" i="4"/>
  <c r="PTR54" i="4"/>
  <c r="PTQ54" i="4"/>
  <c r="PTP54" i="4"/>
  <c r="PTO54" i="4"/>
  <c r="PTN54" i="4"/>
  <c r="PTM54" i="4"/>
  <c r="PTL54" i="4"/>
  <c r="PTK54" i="4"/>
  <c r="PTJ54" i="4"/>
  <c r="PTI54" i="4"/>
  <c r="PTH54" i="4"/>
  <c r="PTG54" i="4"/>
  <c r="PTF54" i="4"/>
  <c r="PTE54" i="4"/>
  <c r="PTD54" i="4"/>
  <c r="PTC54" i="4"/>
  <c r="PTB54" i="4"/>
  <c r="PTA54" i="4"/>
  <c r="PSZ54" i="4"/>
  <c r="PSY54" i="4"/>
  <c r="PSX54" i="4"/>
  <c r="PSW54" i="4"/>
  <c r="PSV54" i="4"/>
  <c r="PSU54" i="4"/>
  <c r="PST54" i="4"/>
  <c r="PSS54" i="4"/>
  <c r="PSR54" i="4"/>
  <c r="PSQ54" i="4"/>
  <c r="PSP54" i="4"/>
  <c r="PSO54" i="4"/>
  <c r="PSN54" i="4"/>
  <c r="PSM54" i="4"/>
  <c r="PSL54" i="4"/>
  <c r="PSK54" i="4"/>
  <c r="PSJ54" i="4"/>
  <c r="PSI54" i="4"/>
  <c r="PSH54" i="4"/>
  <c r="PSG54" i="4"/>
  <c r="PSF54" i="4"/>
  <c r="PSE54" i="4"/>
  <c r="PSD54" i="4"/>
  <c r="PSC54" i="4"/>
  <c r="PSB54" i="4"/>
  <c r="PSA54" i="4"/>
  <c r="PRZ54" i="4"/>
  <c r="PRY54" i="4"/>
  <c r="PRX54" i="4"/>
  <c r="PRW54" i="4"/>
  <c r="PRV54" i="4"/>
  <c r="PRU54" i="4"/>
  <c r="PRT54" i="4"/>
  <c r="PRS54" i="4"/>
  <c r="PRR54" i="4"/>
  <c r="PRQ54" i="4"/>
  <c r="PRP54" i="4"/>
  <c r="PRO54" i="4"/>
  <c r="PRN54" i="4"/>
  <c r="PRM54" i="4"/>
  <c r="PRL54" i="4"/>
  <c r="PRK54" i="4"/>
  <c r="PRJ54" i="4"/>
  <c r="PRI54" i="4"/>
  <c r="PRH54" i="4"/>
  <c r="PRG54" i="4"/>
  <c r="PRF54" i="4"/>
  <c r="PRE54" i="4"/>
  <c r="PRD54" i="4"/>
  <c r="PRC54" i="4"/>
  <c r="PRB54" i="4"/>
  <c r="PRA54" i="4"/>
  <c r="PQZ54" i="4"/>
  <c r="PQY54" i="4"/>
  <c r="PQX54" i="4"/>
  <c r="PQW54" i="4"/>
  <c r="PQV54" i="4"/>
  <c r="PQU54" i="4"/>
  <c r="PQT54" i="4"/>
  <c r="PQS54" i="4"/>
  <c r="PQR54" i="4"/>
  <c r="PQQ54" i="4"/>
  <c r="PQP54" i="4"/>
  <c r="PQO54" i="4"/>
  <c r="PQN54" i="4"/>
  <c r="PQM54" i="4"/>
  <c r="PQL54" i="4"/>
  <c r="PQK54" i="4"/>
  <c r="PQJ54" i="4"/>
  <c r="PQI54" i="4"/>
  <c r="PQH54" i="4"/>
  <c r="PQG54" i="4"/>
  <c r="PQF54" i="4"/>
  <c r="PQE54" i="4"/>
  <c r="PQD54" i="4"/>
  <c r="PQC54" i="4"/>
  <c r="PQB54" i="4"/>
  <c r="PQA54" i="4"/>
  <c r="PPZ54" i="4"/>
  <c r="PPY54" i="4"/>
  <c r="PPX54" i="4"/>
  <c r="PPW54" i="4"/>
  <c r="PPV54" i="4"/>
  <c r="PPU54" i="4"/>
  <c r="PPT54" i="4"/>
  <c r="PPS54" i="4"/>
  <c r="PPR54" i="4"/>
  <c r="PPQ54" i="4"/>
  <c r="PPP54" i="4"/>
  <c r="PPO54" i="4"/>
  <c r="PPN54" i="4"/>
  <c r="PPM54" i="4"/>
  <c r="PPL54" i="4"/>
  <c r="PPK54" i="4"/>
  <c r="PPJ54" i="4"/>
  <c r="PPI54" i="4"/>
  <c r="PPH54" i="4"/>
  <c r="PPG54" i="4"/>
  <c r="PPF54" i="4"/>
  <c r="PPE54" i="4"/>
  <c r="PPD54" i="4"/>
  <c r="PPC54" i="4"/>
  <c r="PPB54" i="4"/>
  <c r="PPA54" i="4"/>
  <c r="POZ54" i="4"/>
  <c r="POY54" i="4"/>
  <c r="POX54" i="4"/>
  <c r="POW54" i="4"/>
  <c r="POV54" i="4"/>
  <c r="POU54" i="4"/>
  <c r="POT54" i="4"/>
  <c r="POS54" i="4"/>
  <c r="POR54" i="4"/>
  <c r="POQ54" i="4"/>
  <c r="POP54" i="4"/>
  <c r="POO54" i="4"/>
  <c r="PON54" i="4"/>
  <c r="POM54" i="4"/>
  <c r="POL54" i="4"/>
  <c r="POK54" i="4"/>
  <c r="POJ54" i="4"/>
  <c r="POI54" i="4"/>
  <c r="POH54" i="4"/>
  <c r="POG54" i="4"/>
  <c r="POF54" i="4"/>
  <c r="POE54" i="4"/>
  <c r="POD54" i="4"/>
  <c r="POC54" i="4"/>
  <c r="POB54" i="4"/>
  <c r="POA54" i="4"/>
  <c r="PNZ54" i="4"/>
  <c r="PNY54" i="4"/>
  <c r="PNX54" i="4"/>
  <c r="PNW54" i="4"/>
  <c r="PNV54" i="4"/>
  <c r="PNU54" i="4"/>
  <c r="PNT54" i="4"/>
  <c r="PNS54" i="4"/>
  <c r="PNR54" i="4"/>
  <c r="PNQ54" i="4"/>
  <c r="PNP54" i="4"/>
  <c r="PNO54" i="4"/>
  <c r="PNN54" i="4"/>
  <c r="PNM54" i="4"/>
  <c r="PNL54" i="4"/>
  <c r="PNK54" i="4"/>
  <c r="PNJ54" i="4"/>
  <c r="PNI54" i="4"/>
  <c r="PNH54" i="4"/>
  <c r="PNG54" i="4"/>
  <c r="PNF54" i="4"/>
  <c r="PNE54" i="4"/>
  <c r="PND54" i="4"/>
  <c r="PNC54" i="4"/>
  <c r="PNB54" i="4"/>
  <c r="PNA54" i="4"/>
  <c r="PMZ54" i="4"/>
  <c r="PMY54" i="4"/>
  <c r="PMX54" i="4"/>
  <c r="PMW54" i="4"/>
  <c r="PMV54" i="4"/>
  <c r="PMU54" i="4"/>
  <c r="PMT54" i="4"/>
  <c r="PMS54" i="4"/>
  <c r="PMR54" i="4"/>
  <c r="PMQ54" i="4"/>
  <c r="PMP54" i="4"/>
  <c r="PMO54" i="4"/>
  <c r="PMN54" i="4"/>
  <c r="PMM54" i="4"/>
  <c r="PML54" i="4"/>
  <c r="PMK54" i="4"/>
  <c r="PMJ54" i="4"/>
  <c r="PMI54" i="4"/>
  <c r="PMH54" i="4"/>
  <c r="PMG54" i="4"/>
  <c r="PMF54" i="4"/>
  <c r="PME54" i="4"/>
  <c r="PMD54" i="4"/>
  <c r="PMC54" i="4"/>
  <c r="PMB54" i="4"/>
  <c r="PMA54" i="4"/>
  <c r="PLZ54" i="4"/>
  <c r="PLY54" i="4"/>
  <c r="PLX54" i="4"/>
  <c r="PLW54" i="4"/>
  <c r="PLV54" i="4"/>
  <c r="PLU54" i="4"/>
  <c r="PLT54" i="4"/>
  <c r="PLS54" i="4"/>
  <c r="PLR54" i="4"/>
  <c r="PLQ54" i="4"/>
  <c r="PLP54" i="4"/>
  <c r="PLO54" i="4"/>
  <c r="PLN54" i="4"/>
  <c r="PLM54" i="4"/>
  <c r="PLL54" i="4"/>
  <c r="PLK54" i="4"/>
  <c r="PLJ54" i="4"/>
  <c r="PLI54" i="4"/>
  <c r="PLH54" i="4"/>
  <c r="PLG54" i="4"/>
  <c r="PLF54" i="4"/>
  <c r="PLE54" i="4"/>
  <c r="PLD54" i="4"/>
  <c r="PLC54" i="4"/>
  <c r="PLB54" i="4"/>
  <c r="PLA54" i="4"/>
  <c r="PKZ54" i="4"/>
  <c r="PKY54" i="4"/>
  <c r="PKX54" i="4"/>
  <c r="PKW54" i="4"/>
  <c r="PKV54" i="4"/>
  <c r="PKU54" i="4"/>
  <c r="PKT54" i="4"/>
  <c r="PKS54" i="4"/>
  <c r="PKR54" i="4"/>
  <c r="PKQ54" i="4"/>
  <c r="PKP54" i="4"/>
  <c r="PKO54" i="4"/>
  <c r="PKN54" i="4"/>
  <c r="PKM54" i="4"/>
  <c r="PKL54" i="4"/>
  <c r="PKK54" i="4"/>
  <c r="PKJ54" i="4"/>
  <c r="PKI54" i="4"/>
  <c r="PKH54" i="4"/>
  <c r="PKG54" i="4"/>
  <c r="PKF54" i="4"/>
  <c r="PKE54" i="4"/>
  <c r="PKD54" i="4"/>
  <c r="PKC54" i="4"/>
  <c r="PKB54" i="4"/>
  <c r="PKA54" i="4"/>
  <c r="PJZ54" i="4"/>
  <c r="PJY54" i="4"/>
  <c r="PJX54" i="4"/>
  <c r="PJW54" i="4"/>
  <c r="PJV54" i="4"/>
  <c r="PJU54" i="4"/>
  <c r="PJT54" i="4"/>
  <c r="PJS54" i="4"/>
  <c r="PJR54" i="4"/>
  <c r="PJQ54" i="4"/>
  <c r="PJP54" i="4"/>
  <c r="PJO54" i="4"/>
  <c r="PJN54" i="4"/>
  <c r="PJM54" i="4"/>
  <c r="PJL54" i="4"/>
  <c r="PJK54" i="4"/>
  <c r="PJJ54" i="4"/>
  <c r="PJI54" i="4"/>
  <c r="PJH54" i="4"/>
  <c r="PJG54" i="4"/>
  <c r="PJF54" i="4"/>
  <c r="PJE54" i="4"/>
  <c r="PJD54" i="4"/>
  <c r="PJC54" i="4"/>
  <c r="PJB54" i="4"/>
  <c r="PJA54" i="4"/>
  <c r="PIZ54" i="4"/>
  <c r="PIY54" i="4"/>
  <c r="PIX54" i="4"/>
  <c r="PIW54" i="4"/>
  <c r="PIV54" i="4"/>
  <c r="PIU54" i="4"/>
  <c r="PIT54" i="4"/>
  <c r="PIS54" i="4"/>
  <c r="PIR54" i="4"/>
  <c r="PIQ54" i="4"/>
  <c r="PIP54" i="4"/>
  <c r="PIO54" i="4"/>
  <c r="PIN54" i="4"/>
  <c r="PIM54" i="4"/>
  <c r="PIL54" i="4"/>
  <c r="PIK54" i="4"/>
  <c r="PIJ54" i="4"/>
  <c r="PII54" i="4"/>
  <c r="PIH54" i="4"/>
  <c r="PIG54" i="4"/>
  <c r="PIF54" i="4"/>
  <c r="PIE54" i="4"/>
  <c r="PID54" i="4"/>
  <c r="PIC54" i="4"/>
  <c r="PIB54" i="4"/>
  <c r="PIA54" i="4"/>
  <c r="PHZ54" i="4"/>
  <c r="PHY54" i="4"/>
  <c r="PHX54" i="4"/>
  <c r="PHW54" i="4"/>
  <c r="PHV54" i="4"/>
  <c r="PHU54" i="4"/>
  <c r="PHT54" i="4"/>
  <c r="PHS54" i="4"/>
  <c r="PHR54" i="4"/>
  <c r="PHQ54" i="4"/>
  <c r="PHP54" i="4"/>
  <c r="PHO54" i="4"/>
  <c r="PHN54" i="4"/>
  <c r="PHM54" i="4"/>
  <c r="PHL54" i="4"/>
  <c r="PHK54" i="4"/>
  <c r="PHJ54" i="4"/>
  <c r="PHI54" i="4"/>
  <c r="PHH54" i="4"/>
  <c r="PHG54" i="4"/>
  <c r="PHF54" i="4"/>
  <c r="PHE54" i="4"/>
  <c r="PHD54" i="4"/>
  <c r="PHC54" i="4"/>
  <c r="PHB54" i="4"/>
  <c r="PHA54" i="4"/>
  <c r="PGZ54" i="4"/>
  <c r="PGY54" i="4"/>
  <c r="PGX54" i="4"/>
  <c r="PGW54" i="4"/>
  <c r="PGV54" i="4"/>
  <c r="PGU54" i="4"/>
  <c r="PGT54" i="4"/>
  <c r="PGS54" i="4"/>
  <c r="PGR54" i="4"/>
  <c r="PGQ54" i="4"/>
  <c r="PGP54" i="4"/>
  <c r="PGO54" i="4"/>
  <c r="PGN54" i="4"/>
  <c r="PGM54" i="4"/>
  <c r="PGL54" i="4"/>
  <c r="PGK54" i="4"/>
  <c r="PGJ54" i="4"/>
  <c r="PGI54" i="4"/>
  <c r="PGH54" i="4"/>
  <c r="PGG54" i="4"/>
  <c r="PGF54" i="4"/>
  <c r="PGE54" i="4"/>
  <c r="PGD54" i="4"/>
  <c r="PGC54" i="4"/>
  <c r="PGB54" i="4"/>
  <c r="PGA54" i="4"/>
  <c r="PFZ54" i="4"/>
  <c r="PFY54" i="4"/>
  <c r="PFX54" i="4"/>
  <c r="PFW54" i="4"/>
  <c r="PFV54" i="4"/>
  <c r="PFU54" i="4"/>
  <c r="PFT54" i="4"/>
  <c r="PFS54" i="4"/>
  <c r="PFR54" i="4"/>
  <c r="PFQ54" i="4"/>
  <c r="PFP54" i="4"/>
  <c r="PFO54" i="4"/>
  <c r="PFN54" i="4"/>
  <c r="PFM54" i="4"/>
  <c r="PFL54" i="4"/>
  <c r="PFK54" i="4"/>
  <c r="PFJ54" i="4"/>
  <c r="PFI54" i="4"/>
  <c r="PFH54" i="4"/>
  <c r="PFG54" i="4"/>
  <c r="PFF54" i="4"/>
  <c r="PFE54" i="4"/>
  <c r="PFD54" i="4"/>
  <c r="PFC54" i="4"/>
  <c r="PFB54" i="4"/>
  <c r="PFA54" i="4"/>
  <c r="PEZ54" i="4"/>
  <c r="PEY54" i="4"/>
  <c r="PEX54" i="4"/>
  <c r="PEW54" i="4"/>
  <c r="PEV54" i="4"/>
  <c r="PEU54" i="4"/>
  <c r="PET54" i="4"/>
  <c r="PES54" i="4"/>
  <c r="PER54" i="4"/>
  <c r="PEQ54" i="4"/>
  <c r="PEP54" i="4"/>
  <c r="PEO54" i="4"/>
  <c r="PEN54" i="4"/>
  <c r="PEM54" i="4"/>
  <c r="PEL54" i="4"/>
  <c r="PEK54" i="4"/>
  <c r="PEJ54" i="4"/>
  <c r="PEI54" i="4"/>
  <c r="PEH54" i="4"/>
  <c r="PEG54" i="4"/>
  <c r="PEF54" i="4"/>
  <c r="PEE54" i="4"/>
  <c r="PED54" i="4"/>
  <c r="PEC54" i="4"/>
  <c r="PEB54" i="4"/>
  <c r="PEA54" i="4"/>
  <c r="PDZ54" i="4"/>
  <c r="PDY54" i="4"/>
  <c r="PDX54" i="4"/>
  <c r="PDW54" i="4"/>
  <c r="PDV54" i="4"/>
  <c r="PDU54" i="4"/>
  <c r="PDT54" i="4"/>
  <c r="PDS54" i="4"/>
  <c r="PDR54" i="4"/>
  <c r="PDQ54" i="4"/>
  <c r="PDP54" i="4"/>
  <c r="PDO54" i="4"/>
  <c r="PDN54" i="4"/>
  <c r="PDM54" i="4"/>
  <c r="PDL54" i="4"/>
  <c r="PDK54" i="4"/>
  <c r="PDJ54" i="4"/>
  <c r="PDI54" i="4"/>
  <c r="PDH54" i="4"/>
  <c r="PDG54" i="4"/>
  <c r="PDF54" i="4"/>
  <c r="PDE54" i="4"/>
  <c r="PDD54" i="4"/>
  <c r="PDC54" i="4"/>
  <c r="PDB54" i="4"/>
  <c r="PDA54" i="4"/>
  <c r="PCZ54" i="4"/>
  <c r="PCY54" i="4"/>
  <c r="PCX54" i="4"/>
  <c r="PCW54" i="4"/>
  <c r="PCV54" i="4"/>
  <c r="PCU54" i="4"/>
  <c r="PCT54" i="4"/>
  <c r="PCS54" i="4"/>
  <c r="PCR54" i="4"/>
  <c r="PCQ54" i="4"/>
  <c r="PCP54" i="4"/>
  <c r="PCO54" i="4"/>
  <c r="PCN54" i="4"/>
  <c r="PCM54" i="4"/>
  <c r="PCL54" i="4"/>
  <c r="PCK54" i="4"/>
  <c r="PCJ54" i="4"/>
  <c r="PCI54" i="4"/>
  <c r="PCH54" i="4"/>
  <c r="PCG54" i="4"/>
  <c r="PCF54" i="4"/>
  <c r="PCE54" i="4"/>
  <c r="PCD54" i="4"/>
  <c r="PCC54" i="4"/>
  <c r="PCB54" i="4"/>
  <c r="PCA54" i="4"/>
  <c r="PBZ54" i="4"/>
  <c r="PBY54" i="4"/>
  <c r="PBX54" i="4"/>
  <c r="PBW54" i="4"/>
  <c r="PBV54" i="4"/>
  <c r="PBU54" i="4"/>
  <c r="PBT54" i="4"/>
  <c r="PBS54" i="4"/>
  <c r="PBR54" i="4"/>
  <c r="PBQ54" i="4"/>
  <c r="PBP54" i="4"/>
  <c r="PBO54" i="4"/>
  <c r="PBN54" i="4"/>
  <c r="PBM54" i="4"/>
  <c r="PBL54" i="4"/>
  <c r="PBK54" i="4"/>
  <c r="PBJ54" i="4"/>
  <c r="PBI54" i="4"/>
  <c r="PBH54" i="4"/>
  <c r="PBG54" i="4"/>
  <c r="PBF54" i="4"/>
  <c r="PBE54" i="4"/>
  <c r="PBD54" i="4"/>
  <c r="PBC54" i="4"/>
  <c r="PBB54" i="4"/>
  <c r="PBA54" i="4"/>
  <c r="PAZ54" i="4"/>
  <c r="PAY54" i="4"/>
  <c r="PAX54" i="4"/>
  <c r="PAW54" i="4"/>
  <c r="PAV54" i="4"/>
  <c r="PAU54" i="4"/>
  <c r="PAT54" i="4"/>
  <c r="PAS54" i="4"/>
  <c r="PAR54" i="4"/>
  <c r="PAQ54" i="4"/>
  <c r="PAP54" i="4"/>
  <c r="PAO54" i="4"/>
  <c r="PAN54" i="4"/>
  <c r="PAM54" i="4"/>
  <c r="PAL54" i="4"/>
  <c r="PAK54" i="4"/>
  <c r="PAJ54" i="4"/>
  <c r="PAI54" i="4"/>
  <c r="PAH54" i="4"/>
  <c r="PAG54" i="4"/>
  <c r="PAF54" i="4"/>
  <c r="PAE54" i="4"/>
  <c r="PAD54" i="4"/>
  <c r="PAC54" i="4"/>
  <c r="PAB54" i="4"/>
  <c r="PAA54" i="4"/>
  <c r="OZZ54" i="4"/>
  <c r="OZY54" i="4"/>
  <c r="OZX54" i="4"/>
  <c r="OZW54" i="4"/>
  <c r="OZV54" i="4"/>
  <c r="OZU54" i="4"/>
  <c r="OZT54" i="4"/>
  <c r="OZS54" i="4"/>
  <c r="OZR54" i="4"/>
  <c r="OZQ54" i="4"/>
  <c r="OZP54" i="4"/>
  <c r="OZO54" i="4"/>
  <c r="OZN54" i="4"/>
  <c r="OZM54" i="4"/>
  <c r="OZL54" i="4"/>
  <c r="OZK54" i="4"/>
  <c r="OZJ54" i="4"/>
  <c r="OZI54" i="4"/>
  <c r="OZH54" i="4"/>
  <c r="OZG54" i="4"/>
  <c r="OZF54" i="4"/>
  <c r="OZE54" i="4"/>
  <c r="OZD54" i="4"/>
  <c r="OZC54" i="4"/>
  <c r="OZB54" i="4"/>
  <c r="OZA54" i="4"/>
  <c r="OYZ54" i="4"/>
  <c r="OYY54" i="4"/>
  <c r="OYX54" i="4"/>
  <c r="OYW54" i="4"/>
  <c r="OYV54" i="4"/>
  <c r="OYU54" i="4"/>
  <c r="OYT54" i="4"/>
  <c r="OYS54" i="4"/>
  <c r="OYR54" i="4"/>
  <c r="OYQ54" i="4"/>
  <c r="OYP54" i="4"/>
  <c r="OYO54" i="4"/>
  <c r="OYN54" i="4"/>
  <c r="OYM54" i="4"/>
  <c r="OYL54" i="4"/>
  <c r="OYK54" i="4"/>
  <c r="OYJ54" i="4"/>
  <c r="OYI54" i="4"/>
  <c r="OYH54" i="4"/>
  <c r="OYG54" i="4"/>
  <c r="OYF54" i="4"/>
  <c r="OYE54" i="4"/>
  <c r="OYD54" i="4"/>
  <c r="OYC54" i="4"/>
  <c r="OYB54" i="4"/>
  <c r="OYA54" i="4"/>
  <c r="OXZ54" i="4"/>
  <c r="OXY54" i="4"/>
  <c r="OXX54" i="4"/>
  <c r="OXW54" i="4"/>
  <c r="OXV54" i="4"/>
  <c r="OXU54" i="4"/>
  <c r="OXT54" i="4"/>
  <c r="OXS54" i="4"/>
  <c r="OXR54" i="4"/>
  <c r="OXQ54" i="4"/>
  <c r="OXP54" i="4"/>
  <c r="OXO54" i="4"/>
  <c r="OXN54" i="4"/>
  <c r="OXM54" i="4"/>
  <c r="OXL54" i="4"/>
  <c r="OXK54" i="4"/>
  <c r="OXJ54" i="4"/>
  <c r="OXI54" i="4"/>
  <c r="OXH54" i="4"/>
  <c r="OXG54" i="4"/>
  <c r="OXF54" i="4"/>
  <c r="OXE54" i="4"/>
  <c r="OXD54" i="4"/>
  <c r="OXC54" i="4"/>
  <c r="OXB54" i="4"/>
  <c r="OXA54" i="4"/>
  <c r="OWZ54" i="4"/>
  <c r="OWY54" i="4"/>
  <c r="OWX54" i="4"/>
  <c r="OWW54" i="4"/>
  <c r="OWV54" i="4"/>
  <c r="OWU54" i="4"/>
  <c r="OWT54" i="4"/>
  <c r="OWS54" i="4"/>
  <c r="OWR54" i="4"/>
  <c r="OWQ54" i="4"/>
  <c r="OWP54" i="4"/>
  <c r="OWO54" i="4"/>
  <c r="OWN54" i="4"/>
  <c r="OWM54" i="4"/>
  <c r="OWL54" i="4"/>
  <c r="OWK54" i="4"/>
  <c r="OWJ54" i="4"/>
  <c r="OWI54" i="4"/>
  <c r="OWH54" i="4"/>
  <c r="OWG54" i="4"/>
  <c r="OWF54" i="4"/>
  <c r="OWE54" i="4"/>
  <c r="OWD54" i="4"/>
  <c r="OWC54" i="4"/>
  <c r="OWB54" i="4"/>
  <c r="OWA54" i="4"/>
  <c r="OVZ54" i="4"/>
  <c r="OVY54" i="4"/>
  <c r="OVX54" i="4"/>
  <c r="OVW54" i="4"/>
  <c r="OVV54" i="4"/>
  <c r="OVU54" i="4"/>
  <c r="OVT54" i="4"/>
  <c r="OVS54" i="4"/>
  <c r="OVR54" i="4"/>
  <c r="OVQ54" i="4"/>
  <c r="OVP54" i="4"/>
  <c r="OVO54" i="4"/>
  <c r="OVN54" i="4"/>
  <c r="OVM54" i="4"/>
  <c r="OVL54" i="4"/>
  <c r="OVK54" i="4"/>
  <c r="OVJ54" i="4"/>
  <c r="OVI54" i="4"/>
  <c r="OVH54" i="4"/>
  <c r="OVG54" i="4"/>
  <c r="OVF54" i="4"/>
  <c r="OVE54" i="4"/>
  <c r="OVD54" i="4"/>
  <c r="OVC54" i="4"/>
  <c r="OVB54" i="4"/>
  <c r="OVA54" i="4"/>
  <c r="OUZ54" i="4"/>
  <c r="OUY54" i="4"/>
  <c r="OUX54" i="4"/>
  <c r="OUW54" i="4"/>
  <c r="OUV54" i="4"/>
  <c r="OUU54" i="4"/>
  <c r="OUT54" i="4"/>
  <c r="OUS54" i="4"/>
  <c r="OUR54" i="4"/>
  <c r="OUQ54" i="4"/>
  <c r="OUP54" i="4"/>
  <c r="OUO54" i="4"/>
  <c r="OUN54" i="4"/>
  <c r="OUM54" i="4"/>
  <c r="OUL54" i="4"/>
  <c r="OUK54" i="4"/>
  <c r="OUJ54" i="4"/>
  <c r="OUI54" i="4"/>
  <c r="OUH54" i="4"/>
  <c r="OUG54" i="4"/>
  <c r="OUF54" i="4"/>
  <c r="OUE54" i="4"/>
  <c r="OUD54" i="4"/>
  <c r="OUC54" i="4"/>
  <c r="OUB54" i="4"/>
  <c r="OUA54" i="4"/>
  <c r="OTZ54" i="4"/>
  <c r="OTY54" i="4"/>
  <c r="OTX54" i="4"/>
  <c r="OTW54" i="4"/>
  <c r="OTV54" i="4"/>
  <c r="OTU54" i="4"/>
  <c r="OTT54" i="4"/>
  <c r="OTS54" i="4"/>
  <c r="OTR54" i="4"/>
  <c r="OTQ54" i="4"/>
  <c r="OTP54" i="4"/>
  <c r="OTO54" i="4"/>
  <c r="OTN54" i="4"/>
  <c r="OTM54" i="4"/>
  <c r="OTL54" i="4"/>
  <c r="OTK54" i="4"/>
  <c r="OTJ54" i="4"/>
  <c r="OTI54" i="4"/>
  <c r="OTH54" i="4"/>
  <c r="OTG54" i="4"/>
  <c r="OTF54" i="4"/>
  <c r="OTE54" i="4"/>
  <c r="OTD54" i="4"/>
  <c r="OTC54" i="4"/>
  <c r="OTB54" i="4"/>
  <c r="OTA54" i="4"/>
  <c r="OSZ54" i="4"/>
  <c r="OSY54" i="4"/>
  <c r="OSX54" i="4"/>
  <c r="OSW54" i="4"/>
  <c r="OSV54" i="4"/>
  <c r="OSU54" i="4"/>
  <c r="OST54" i="4"/>
  <c r="OSS54" i="4"/>
  <c r="OSR54" i="4"/>
  <c r="OSQ54" i="4"/>
  <c r="OSP54" i="4"/>
  <c r="OSO54" i="4"/>
  <c r="OSN54" i="4"/>
  <c r="OSM54" i="4"/>
  <c r="OSL54" i="4"/>
  <c r="OSK54" i="4"/>
  <c r="OSJ54" i="4"/>
  <c r="OSI54" i="4"/>
  <c r="OSH54" i="4"/>
  <c r="OSG54" i="4"/>
  <c r="OSF54" i="4"/>
  <c r="OSE54" i="4"/>
  <c r="OSD54" i="4"/>
  <c r="OSC54" i="4"/>
  <c r="OSB54" i="4"/>
  <c r="OSA54" i="4"/>
  <c r="ORZ54" i="4"/>
  <c r="ORY54" i="4"/>
  <c r="ORX54" i="4"/>
  <c r="ORW54" i="4"/>
  <c r="ORV54" i="4"/>
  <c r="ORU54" i="4"/>
  <c r="ORT54" i="4"/>
  <c r="ORS54" i="4"/>
  <c r="ORR54" i="4"/>
  <c r="ORQ54" i="4"/>
  <c r="ORP54" i="4"/>
  <c r="ORO54" i="4"/>
  <c r="ORN54" i="4"/>
  <c r="ORM54" i="4"/>
  <c r="ORL54" i="4"/>
  <c r="ORK54" i="4"/>
  <c r="ORJ54" i="4"/>
  <c r="ORI54" i="4"/>
  <c r="ORH54" i="4"/>
  <c r="ORG54" i="4"/>
  <c r="ORF54" i="4"/>
  <c r="ORE54" i="4"/>
  <c r="ORD54" i="4"/>
  <c r="ORC54" i="4"/>
  <c r="ORB54" i="4"/>
  <c r="ORA54" i="4"/>
  <c r="OQZ54" i="4"/>
  <c r="OQY54" i="4"/>
  <c r="OQX54" i="4"/>
  <c r="OQW54" i="4"/>
  <c r="OQV54" i="4"/>
  <c r="OQU54" i="4"/>
  <c r="OQT54" i="4"/>
  <c r="OQS54" i="4"/>
  <c r="OQR54" i="4"/>
  <c r="OQQ54" i="4"/>
  <c r="OQP54" i="4"/>
  <c r="OQO54" i="4"/>
  <c r="OQN54" i="4"/>
  <c r="OQM54" i="4"/>
  <c r="OQL54" i="4"/>
  <c r="OQK54" i="4"/>
  <c r="OQJ54" i="4"/>
  <c r="OQI54" i="4"/>
  <c r="OQH54" i="4"/>
  <c r="OQG54" i="4"/>
  <c r="OQF54" i="4"/>
  <c r="OQE54" i="4"/>
  <c r="OQD54" i="4"/>
  <c r="OQC54" i="4"/>
  <c r="OQB54" i="4"/>
  <c r="OQA54" i="4"/>
  <c r="OPZ54" i="4"/>
  <c r="OPY54" i="4"/>
  <c r="OPX54" i="4"/>
  <c r="OPW54" i="4"/>
  <c r="OPV54" i="4"/>
  <c r="OPU54" i="4"/>
  <c r="OPT54" i="4"/>
  <c r="OPS54" i="4"/>
  <c r="OPR54" i="4"/>
  <c r="OPQ54" i="4"/>
  <c r="OPP54" i="4"/>
  <c r="OPO54" i="4"/>
  <c r="OPN54" i="4"/>
  <c r="OPM54" i="4"/>
  <c r="OPL54" i="4"/>
  <c r="OPK54" i="4"/>
  <c r="OPJ54" i="4"/>
  <c r="OPI54" i="4"/>
  <c r="OPH54" i="4"/>
  <c r="OPG54" i="4"/>
  <c r="OPF54" i="4"/>
  <c r="OPE54" i="4"/>
  <c r="OPD54" i="4"/>
  <c r="OPC54" i="4"/>
  <c r="OPB54" i="4"/>
  <c r="OPA54" i="4"/>
  <c r="OOZ54" i="4"/>
  <c r="OOY54" i="4"/>
  <c r="OOX54" i="4"/>
  <c r="OOW54" i="4"/>
  <c r="OOV54" i="4"/>
  <c r="OOU54" i="4"/>
  <c r="OOT54" i="4"/>
  <c r="OOS54" i="4"/>
  <c r="OOR54" i="4"/>
  <c r="OOQ54" i="4"/>
  <c r="OOP54" i="4"/>
  <c r="OOO54" i="4"/>
  <c r="OON54" i="4"/>
  <c r="OOM54" i="4"/>
  <c r="OOL54" i="4"/>
  <c r="OOK54" i="4"/>
  <c r="OOJ54" i="4"/>
  <c r="OOI54" i="4"/>
  <c r="OOH54" i="4"/>
  <c r="OOG54" i="4"/>
  <c r="OOF54" i="4"/>
  <c r="OOE54" i="4"/>
  <c r="OOD54" i="4"/>
  <c r="OOC54" i="4"/>
  <c r="OOB54" i="4"/>
  <c r="OOA54" i="4"/>
  <c r="ONZ54" i="4"/>
  <c r="ONY54" i="4"/>
  <c r="ONX54" i="4"/>
  <c r="ONW54" i="4"/>
  <c r="ONV54" i="4"/>
  <c r="ONU54" i="4"/>
  <c r="ONT54" i="4"/>
  <c r="ONS54" i="4"/>
  <c r="ONR54" i="4"/>
  <c r="ONQ54" i="4"/>
  <c r="ONP54" i="4"/>
  <c r="ONO54" i="4"/>
  <c r="ONN54" i="4"/>
  <c r="ONM54" i="4"/>
  <c r="ONL54" i="4"/>
  <c r="ONK54" i="4"/>
  <c r="ONJ54" i="4"/>
  <c r="ONI54" i="4"/>
  <c r="ONH54" i="4"/>
  <c r="ONG54" i="4"/>
  <c r="ONF54" i="4"/>
  <c r="ONE54" i="4"/>
  <c r="OND54" i="4"/>
  <c r="ONC54" i="4"/>
  <c r="ONB54" i="4"/>
  <c r="ONA54" i="4"/>
  <c r="OMZ54" i="4"/>
  <c r="OMY54" i="4"/>
  <c r="OMX54" i="4"/>
  <c r="OMW54" i="4"/>
  <c r="OMV54" i="4"/>
  <c r="OMU54" i="4"/>
  <c r="OMT54" i="4"/>
  <c r="OMS54" i="4"/>
  <c r="OMR54" i="4"/>
  <c r="OMQ54" i="4"/>
  <c r="OMP54" i="4"/>
  <c r="OMO54" i="4"/>
  <c r="OMN54" i="4"/>
  <c r="OMM54" i="4"/>
  <c r="OML54" i="4"/>
  <c r="OMK54" i="4"/>
  <c r="OMJ54" i="4"/>
  <c r="OMI54" i="4"/>
  <c r="OMH54" i="4"/>
  <c r="OMG54" i="4"/>
  <c r="OMF54" i="4"/>
  <c r="OME54" i="4"/>
  <c r="OMD54" i="4"/>
  <c r="OMC54" i="4"/>
  <c r="OMB54" i="4"/>
  <c r="OMA54" i="4"/>
  <c r="OLZ54" i="4"/>
  <c r="OLY54" i="4"/>
  <c r="OLX54" i="4"/>
  <c r="OLW54" i="4"/>
  <c r="OLV54" i="4"/>
  <c r="OLU54" i="4"/>
  <c r="OLT54" i="4"/>
  <c r="OLS54" i="4"/>
  <c r="OLR54" i="4"/>
  <c r="OLQ54" i="4"/>
  <c r="OLP54" i="4"/>
  <c r="OLO54" i="4"/>
  <c r="OLN54" i="4"/>
  <c r="OLM54" i="4"/>
  <c r="OLL54" i="4"/>
  <c r="OLK54" i="4"/>
  <c r="OLJ54" i="4"/>
  <c r="OLI54" i="4"/>
  <c r="OLH54" i="4"/>
  <c r="OLG54" i="4"/>
  <c r="OLF54" i="4"/>
  <c r="OLE54" i="4"/>
  <c r="OLD54" i="4"/>
  <c r="OLC54" i="4"/>
  <c r="OLB54" i="4"/>
  <c r="OLA54" i="4"/>
  <c r="OKZ54" i="4"/>
  <c r="OKY54" i="4"/>
  <c r="OKX54" i="4"/>
  <c r="OKW54" i="4"/>
  <c r="OKV54" i="4"/>
  <c r="OKU54" i="4"/>
  <c r="OKT54" i="4"/>
  <c r="OKS54" i="4"/>
  <c r="OKR54" i="4"/>
  <c r="OKQ54" i="4"/>
  <c r="OKP54" i="4"/>
  <c r="OKO54" i="4"/>
  <c r="OKN54" i="4"/>
  <c r="OKM54" i="4"/>
  <c r="OKL54" i="4"/>
  <c r="OKK54" i="4"/>
  <c r="OKJ54" i="4"/>
  <c r="OKI54" i="4"/>
  <c r="OKH54" i="4"/>
  <c r="OKG54" i="4"/>
  <c r="OKF54" i="4"/>
  <c r="OKE54" i="4"/>
  <c r="OKD54" i="4"/>
  <c r="OKC54" i="4"/>
  <c r="OKB54" i="4"/>
  <c r="OKA54" i="4"/>
  <c r="OJZ54" i="4"/>
  <c r="OJY54" i="4"/>
  <c r="OJX54" i="4"/>
  <c r="OJW54" i="4"/>
  <c r="OJV54" i="4"/>
  <c r="OJU54" i="4"/>
  <c r="OJT54" i="4"/>
  <c r="OJS54" i="4"/>
  <c r="OJR54" i="4"/>
  <c r="OJQ54" i="4"/>
  <c r="OJP54" i="4"/>
  <c r="OJO54" i="4"/>
  <c r="OJN54" i="4"/>
  <c r="OJM54" i="4"/>
  <c r="OJL54" i="4"/>
  <c r="OJK54" i="4"/>
  <c r="OJJ54" i="4"/>
  <c r="OJI54" i="4"/>
  <c r="OJH54" i="4"/>
  <c r="OJG54" i="4"/>
  <c r="OJF54" i="4"/>
  <c r="OJE54" i="4"/>
  <c r="OJD54" i="4"/>
  <c r="OJC54" i="4"/>
  <c r="OJB54" i="4"/>
  <c r="OJA54" i="4"/>
  <c r="OIZ54" i="4"/>
  <c r="OIY54" i="4"/>
  <c r="OIX54" i="4"/>
  <c r="OIW54" i="4"/>
  <c r="OIV54" i="4"/>
  <c r="OIU54" i="4"/>
  <c r="OIT54" i="4"/>
  <c r="OIS54" i="4"/>
  <c r="OIR54" i="4"/>
  <c r="OIQ54" i="4"/>
  <c r="OIP54" i="4"/>
  <c r="OIO54" i="4"/>
  <c r="OIN54" i="4"/>
  <c r="OIM54" i="4"/>
  <c r="OIL54" i="4"/>
  <c r="OIK54" i="4"/>
  <c r="OIJ54" i="4"/>
  <c r="OII54" i="4"/>
  <c r="OIH54" i="4"/>
  <c r="OIG54" i="4"/>
  <c r="OIF54" i="4"/>
  <c r="OIE54" i="4"/>
  <c r="OID54" i="4"/>
  <c r="OIC54" i="4"/>
  <c r="OIB54" i="4"/>
  <c r="OIA54" i="4"/>
  <c r="OHZ54" i="4"/>
  <c r="OHY54" i="4"/>
  <c r="OHX54" i="4"/>
  <c r="OHW54" i="4"/>
  <c r="OHV54" i="4"/>
  <c r="OHU54" i="4"/>
  <c r="OHT54" i="4"/>
  <c r="OHS54" i="4"/>
  <c r="OHR54" i="4"/>
  <c r="OHQ54" i="4"/>
  <c r="OHP54" i="4"/>
  <c r="OHO54" i="4"/>
  <c r="OHN54" i="4"/>
  <c r="OHM54" i="4"/>
  <c r="OHL54" i="4"/>
  <c r="OHK54" i="4"/>
  <c r="OHJ54" i="4"/>
  <c r="OHI54" i="4"/>
  <c r="OHH54" i="4"/>
  <c r="OHG54" i="4"/>
  <c r="OHF54" i="4"/>
  <c r="OHE54" i="4"/>
  <c r="OHD54" i="4"/>
  <c r="OHC54" i="4"/>
  <c r="OHB54" i="4"/>
  <c r="OHA54" i="4"/>
  <c r="OGZ54" i="4"/>
  <c r="OGY54" i="4"/>
  <c r="OGX54" i="4"/>
  <c r="OGW54" i="4"/>
  <c r="OGV54" i="4"/>
  <c r="OGU54" i="4"/>
  <c r="OGT54" i="4"/>
  <c r="OGS54" i="4"/>
  <c r="OGR54" i="4"/>
  <c r="OGQ54" i="4"/>
  <c r="OGP54" i="4"/>
  <c r="OGO54" i="4"/>
  <c r="OGN54" i="4"/>
  <c r="OGM54" i="4"/>
  <c r="OGL54" i="4"/>
  <c r="OGK54" i="4"/>
  <c r="OGJ54" i="4"/>
  <c r="OGI54" i="4"/>
  <c r="OGH54" i="4"/>
  <c r="OGG54" i="4"/>
  <c r="OGF54" i="4"/>
  <c r="OGE54" i="4"/>
  <c r="OGD54" i="4"/>
  <c r="OGC54" i="4"/>
  <c r="OGB54" i="4"/>
  <c r="OGA54" i="4"/>
  <c r="OFZ54" i="4"/>
  <c r="OFY54" i="4"/>
  <c r="OFX54" i="4"/>
  <c r="OFW54" i="4"/>
  <c r="OFV54" i="4"/>
  <c r="OFU54" i="4"/>
  <c r="OFT54" i="4"/>
  <c r="OFS54" i="4"/>
  <c r="OFR54" i="4"/>
  <c r="OFQ54" i="4"/>
  <c r="OFP54" i="4"/>
  <c r="OFO54" i="4"/>
  <c r="OFN54" i="4"/>
  <c r="OFM54" i="4"/>
  <c r="OFL54" i="4"/>
  <c r="OFK54" i="4"/>
  <c r="OFJ54" i="4"/>
  <c r="OFI54" i="4"/>
  <c r="OFH54" i="4"/>
  <c r="OFG54" i="4"/>
  <c r="OFF54" i="4"/>
  <c r="OFE54" i="4"/>
  <c r="OFD54" i="4"/>
  <c r="OFC54" i="4"/>
  <c r="OFB54" i="4"/>
  <c r="OFA54" i="4"/>
  <c r="OEZ54" i="4"/>
  <c r="OEY54" i="4"/>
  <c r="OEX54" i="4"/>
  <c r="OEW54" i="4"/>
  <c r="OEV54" i="4"/>
  <c r="OEU54" i="4"/>
  <c r="OET54" i="4"/>
  <c r="OES54" i="4"/>
  <c r="OER54" i="4"/>
  <c r="OEQ54" i="4"/>
  <c r="OEP54" i="4"/>
  <c r="OEO54" i="4"/>
  <c r="OEN54" i="4"/>
  <c r="OEM54" i="4"/>
  <c r="OEL54" i="4"/>
  <c r="OEK54" i="4"/>
  <c r="OEJ54" i="4"/>
  <c r="OEI54" i="4"/>
  <c r="OEH54" i="4"/>
  <c r="OEG54" i="4"/>
  <c r="OEF54" i="4"/>
  <c r="OEE54" i="4"/>
  <c r="OED54" i="4"/>
  <c r="OEC54" i="4"/>
  <c r="OEB54" i="4"/>
  <c r="OEA54" i="4"/>
  <c r="ODZ54" i="4"/>
  <c r="ODY54" i="4"/>
  <c r="ODX54" i="4"/>
  <c r="ODW54" i="4"/>
  <c r="ODV54" i="4"/>
  <c r="ODU54" i="4"/>
  <c r="ODT54" i="4"/>
  <c r="ODS54" i="4"/>
  <c r="ODR54" i="4"/>
  <c r="ODQ54" i="4"/>
  <c r="ODP54" i="4"/>
  <c r="ODO54" i="4"/>
  <c r="ODN54" i="4"/>
  <c r="ODM54" i="4"/>
  <c r="ODL54" i="4"/>
  <c r="ODK54" i="4"/>
  <c r="ODJ54" i="4"/>
  <c r="ODI54" i="4"/>
  <c r="ODH54" i="4"/>
  <c r="ODG54" i="4"/>
  <c r="ODF54" i="4"/>
  <c r="ODE54" i="4"/>
  <c r="ODD54" i="4"/>
  <c r="ODC54" i="4"/>
  <c r="ODB54" i="4"/>
  <c r="ODA54" i="4"/>
  <c r="OCZ54" i="4"/>
  <c r="OCY54" i="4"/>
  <c r="OCX54" i="4"/>
  <c r="OCW54" i="4"/>
  <c r="OCV54" i="4"/>
  <c r="OCU54" i="4"/>
  <c r="OCT54" i="4"/>
  <c r="OCS54" i="4"/>
  <c r="OCR54" i="4"/>
  <c r="OCQ54" i="4"/>
  <c r="OCP54" i="4"/>
  <c r="OCO54" i="4"/>
  <c r="OCN54" i="4"/>
  <c r="OCM54" i="4"/>
  <c r="OCL54" i="4"/>
  <c r="OCK54" i="4"/>
  <c r="OCJ54" i="4"/>
  <c r="OCI54" i="4"/>
  <c r="OCH54" i="4"/>
  <c r="OCG54" i="4"/>
  <c r="OCF54" i="4"/>
  <c r="OCE54" i="4"/>
  <c r="OCD54" i="4"/>
  <c r="OCC54" i="4"/>
  <c r="OCB54" i="4"/>
  <c r="OCA54" i="4"/>
  <c r="OBZ54" i="4"/>
  <c r="OBY54" i="4"/>
  <c r="OBX54" i="4"/>
  <c r="OBW54" i="4"/>
  <c r="OBV54" i="4"/>
  <c r="OBU54" i="4"/>
  <c r="OBT54" i="4"/>
  <c r="OBS54" i="4"/>
  <c r="OBR54" i="4"/>
  <c r="OBQ54" i="4"/>
  <c r="OBP54" i="4"/>
  <c r="OBO54" i="4"/>
  <c r="OBN54" i="4"/>
  <c r="OBM54" i="4"/>
  <c r="OBL54" i="4"/>
  <c r="OBK54" i="4"/>
  <c r="OBJ54" i="4"/>
  <c r="OBI54" i="4"/>
  <c r="OBH54" i="4"/>
  <c r="OBG54" i="4"/>
  <c r="OBF54" i="4"/>
  <c r="OBE54" i="4"/>
  <c r="OBD54" i="4"/>
  <c r="OBC54" i="4"/>
  <c r="OBB54" i="4"/>
  <c r="OBA54" i="4"/>
  <c r="OAZ54" i="4"/>
  <c r="OAY54" i="4"/>
  <c r="OAX54" i="4"/>
  <c r="OAW54" i="4"/>
  <c r="OAV54" i="4"/>
  <c r="OAU54" i="4"/>
  <c r="OAT54" i="4"/>
  <c r="OAS54" i="4"/>
  <c r="OAR54" i="4"/>
  <c r="OAQ54" i="4"/>
  <c r="OAP54" i="4"/>
  <c r="OAO54" i="4"/>
  <c r="OAN54" i="4"/>
  <c r="OAM54" i="4"/>
  <c r="OAL54" i="4"/>
  <c r="OAK54" i="4"/>
  <c r="OAJ54" i="4"/>
  <c r="OAI54" i="4"/>
  <c r="OAH54" i="4"/>
  <c r="OAG54" i="4"/>
  <c r="OAF54" i="4"/>
  <c r="OAE54" i="4"/>
  <c r="OAD54" i="4"/>
  <c r="OAC54" i="4"/>
  <c r="OAB54" i="4"/>
  <c r="OAA54" i="4"/>
  <c r="NZZ54" i="4"/>
  <c r="NZY54" i="4"/>
  <c r="NZX54" i="4"/>
  <c r="NZW54" i="4"/>
  <c r="NZV54" i="4"/>
  <c r="NZU54" i="4"/>
  <c r="NZT54" i="4"/>
  <c r="NZS54" i="4"/>
  <c r="NZR54" i="4"/>
  <c r="NZQ54" i="4"/>
  <c r="NZP54" i="4"/>
  <c r="NZO54" i="4"/>
  <c r="NZN54" i="4"/>
  <c r="NZM54" i="4"/>
  <c r="NZL54" i="4"/>
  <c r="NZK54" i="4"/>
  <c r="NZJ54" i="4"/>
  <c r="NZI54" i="4"/>
  <c r="NZH54" i="4"/>
  <c r="NZG54" i="4"/>
  <c r="NZF54" i="4"/>
  <c r="NZE54" i="4"/>
  <c r="NZD54" i="4"/>
  <c r="NZC54" i="4"/>
  <c r="NZB54" i="4"/>
  <c r="NZA54" i="4"/>
  <c r="NYZ54" i="4"/>
  <c r="NYY54" i="4"/>
  <c r="NYX54" i="4"/>
  <c r="NYW54" i="4"/>
  <c r="NYV54" i="4"/>
  <c r="NYU54" i="4"/>
  <c r="NYT54" i="4"/>
  <c r="NYS54" i="4"/>
  <c r="NYR54" i="4"/>
  <c r="NYQ54" i="4"/>
  <c r="NYP54" i="4"/>
  <c r="NYO54" i="4"/>
  <c r="NYN54" i="4"/>
  <c r="NYM54" i="4"/>
  <c r="NYL54" i="4"/>
  <c r="NYK54" i="4"/>
  <c r="NYJ54" i="4"/>
  <c r="NYI54" i="4"/>
  <c r="NYH54" i="4"/>
  <c r="NYG54" i="4"/>
  <c r="NYF54" i="4"/>
  <c r="NYE54" i="4"/>
  <c r="NYD54" i="4"/>
  <c r="NYC54" i="4"/>
  <c r="NYB54" i="4"/>
  <c r="NYA54" i="4"/>
  <c r="NXZ54" i="4"/>
  <c r="NXY54" i="4"/>
  <c r="NXX54" i="4"/>
  <c r="NXW54" i="4"/>
  <c r="NXV54" i="4"/>
  <c r="NXU54" i="4"/>
  <c r="NXT54" i="4"/>
  <c r="NXS54" i="4"/>
  <c r="NXR54" i="4"/>
  <c r="NXQ54" i="4"/>
  <c r="NXP54" i="4"/>
  <c r="NXO54" i="4"/>
  <c r="NXN54" i="4"/>
  <c r="NXM54" i="4"/>
  <c r="NXL54" i="4"/>
  <c r="NXK54" i="4"/>
  <c r="NXJ54" i="4"/>
  <c r="NXI54" i="4"/>
  <c r="NXH54" i="4"/>
  <c r="NXG54" i="4"/>
  <c r="NXF54" i="4"/>
  <c r="NXE54" i="4"/>
  <c r="NXD54" i="4"/>
  <c r="NXC54" i="4"/>
  <c r="NXB54" i="4"/>
  <c r="NXA54" i="4"/>
  <c r="NWZ54" i="4"/>
  <c r="NWY54" i="4"/>
  <c r="NWX54" i="4"/>
  <c r="NWW54" i="4"/>
  <c r="NWV54" i="4"/>
  <c r="NWU54" i="4"/>
  <c r="NWT54" i="4"/>
  <c r="NWS54" i="4"/>
  <c r="NWR54" i="4"/>
  <c r="NWQ54" i="4"/>
  <c r="NWP54" i="4"/>
  <c r="NWO54" i="4"/>
  <c r="NWN54" i="4"/>
  <c r="NWM54" i="4"/>
  <c r="NWL54" i="4"/>
  <c r="NWK54" i="4"/>
  <c r="NWJ54" i="4"/>
  <c r="NWI54" i="4"/>
  <c r="NWH54" i="4"/>
  <c r="NWG54" i="4"/>
  <c r="NWF54" i="4"/>
  <c r="NWE54" i="4"/>
  <c r="NWD54" i="4"/>
  <c r="NWC54" i="4"/>
  <c r="NWB54" i="4"/>
  <c r="NWA54" i="4"/>
  <c r="NVZ54" i="4"/>
  <c r="NVY54" i="4"/>
  <c r="NVX54" i="4"/>
  <c r="NVW54" i="4"/>
  <c r="NVV54" i="4"/>
  <c r="NVU54" i="4"/>
  <c r="NVT54" i="4"/>
  <c r="NVS54" i="4"/>
  <c r="NVR54" i="4"/>
  <c r="NVQ54" i="4"/>
  <c r="NVP54" i="4"/>
  <c r="NVO54" i="4"/>
  <c r="NVN54" i="4"/>
  <c r="NVM54" i="4"/>
  <c r="NVL54" i="4"/>
  <c r="NVK54" i="4"/>
  <c r="NVJ54" i="4"/>
  <c r="NVI54" i="4"/>
  <c r="NVH54" i="4"/>
  <c r="NVG54" i="4"/>
  <c r="NVF54" i="4"/>
  <c r="NVE54" i="4"/>
  <c r="NVD54" i="4"/>
  <c r="NVC54" i="4"/>
  <c r="NVB54" i="4"/>
  <c r="NVA54" i="4"/>
  <c r="NUZ54" i="4"/>
  <c r="NUY54" i="4"/>
  <c r="NUX54" i="4"/>
  <c r="NUW54" i="4"/>
  <c r="NUV54" i="4"/>
  <c r="NUU54" i="4"/>
  <c r="NUT54" i="4"/>
  <c r="NUS54" i="4"/>
  <c r="NUR54" i="4"/>
  <c r="NUQ54" i="4"/>
  <c r="NUP54" i="4"/>
  <c r="NUO54" i="4"/>
  <c r="NUN54" i="4"/>
  <c r="NUM54" i="4"/>
  <c r="NUL54" i="4"/>
  <c r="NUK54" i="4"/>
  <c r="NUJ54" i="4"/>
  <c r="NUI54" i="4"/>
  <c r="NUH54" i="4"/>
  <c r="NUG54" i="4"/>
  <c r="NUF54" i="4"/>
  <c r="NUE54" i="4"/>
  <c r="NUD54" i="4"/>
  <c r="NUC54" i="4"/>
  <c r="NUB54" i="4"/>
  <c r="NUA54" i="4"/>
  <c r="NTZ54" i="4"/>
  <c r="NTY54" i="4"/>
  <c r="NTX54" i="4"/>
  <c r="NTW54" i="4"/>
  <c r="NTV54" i="4"/>
  <c r="NTU54" i="4"/>
  <c r="NTT54" i="4"/>
  <c r="NTS54" i="4"/>
  <c r="NTR54" i="4"/>
  <c r="NTQ54" i="4"/>
  <c r="NTP54" i="4"/>
  <c r="NTO54" i="4"/>
  <c r="NTN54" i="4"/>
  <c r="NTM54" i="4"/>
  <c r="NTL54" i="4"/>
  <c r="NTK54" i="4"/>
  <c r="NTJ54" i="4"/>
  <c r="NTI54" i="4"/>
  <c r="NTH54" i="4"/>
  <c r="NTG54" i="4"/>
  <c r="NTF54" i="4"/>
  <c r="NTE54" i="4"/>
  <c r="NTD54" i="4"/>
  <c r="NTC54" i="4"/>
  <c r="NTB54" i="4"/>
  <c r="NTA54" i="4"/>
  <c r="NSZ54" i="4"/>
  <c r="NSY54" i="4"/>
  <c r="NSX54" i="4"/>
  <c r="NSW54" i="4"/>
  <c r="NSV54" i="4"/>
  <c r="NSU54" i="4"/>
  <c r="NST54" i="4"/>
  <c r="NSS54" i="4"/>
  <c r="NSR54" i="4"/>
  <c r="NSQ54" i="4"/>
  <c r="NSP54" i="4"/>
  <c r="NSO54" i="4"/>
  <c r="NSN54" i="4"/>
  <c r="NSM54" i="4"/>
  <c r="NSL54" i="4"/>
  <c r="NSK54" i="4"/>
  <c r="NSJ54" i="4"/>
  <c r="NSI54" i="4"/>
  <c r="NSH54" i="4"/>
  <c r="NSG54" i="4"/>
  <c r="NSF54" i="4"/>
  <c r="NSE54" i="4"/>
  <c r="NSD54" i="4"/>
  <c r="NSC54" i="4"/>
  <c r="NSB54" i="4"/>
  <c r="NSA54" i="4"/>
  <c r="NRZ54" i="4"/>
  <c r="NRY54" i="4"/>
  <c r="NRX54" i="4"/>
  <c r="NRW54" i="4"/>
  <c r="NRV54" i="4"/>
  <c r="NRU54" i="4"/>
  <c r="NRT54" i="4"/>
  <c r="NRS54" i="4"/>
  <c r="NRR54" i="4"/>
  <c r="NRQ54" i="4"/>
  <c r="NRP54" i="4"/>
  <c r="NRO54" i="4"/>
  <c r="NRN54" i="4"/>
  <c r="NRM54" i="4"/>
  <c r="NRL54" i="4"/>
  <c r="NRK54" i="4"/>
  <c r="NRJ54" i="4"/>
  <c r="NRI54" i="4"/>
  <c r="NRH54" i="4"/>
  <c r="NRG54" i="4"/>
  <c r="NRF54" i="4"/>
  <c r="NRE54" i="4"/>
  <c r="NRD54" i="4"/>
  <c r="NRC54" i="4"/>
  <c r="NRB54" i="4"/>
  <c r="NRA54" i="4"/>
  <c r="NQZ54" i="4"/>
  <c r="NQY54" i="4"/>
  <c r="NQX54" i="4"/>
  <c r="NQW54" i="4"/>
  <c r="NQV54" i="4"/>
  <c r="NQU54" i="4"/>
  <c r="NQT54" i="4"/>
  <c r="NQS54" i="4"/>
  <c r="NQR54" i="4"/>
  <c r="NQQ54" i="4"/>
  <c r="NQP54" i="4"/>
  <c r="NQO54" i="4"/>
  <c r="NQN54" i="4"/>
  <c r="NQM54" i="4"/>
  <c r="NQL54" i="4"/>
  <c r="NQK54" i="4"/>
  <c r="NQJ54" i="4"/>
  <c r="NQI54" i="4"/>
  <c r="NQH54" i="4"/>
  <c r="NQG54" i="4"/>
  <c r="NQF54" i="4"/>
  <c r="NQE54" i="4"/>
  <c r="NQD54" i="4"/>
  <c r="NQC54" i="4"/>
  <c r="NQB54" i="4"/>
  <c r="NQA54" i="4"/>
  <c r="NPZ54" i="4"/>
  <c r="NPY54" i="4"/>
  <c r="NPX54" i="4"/>
  <c r="NPW54" i="4"/>
  <c r="NPV54" i="4"/>
  <c r="NPU54" i="4"/>
  <c r="NPT54" i="4"/>
  <c r="NPS54" i="4"/>
  <c r="NPR54" i="4"/>
  <c r="NPQ54" i="4"/>
  <c r="NPP54" i="4"/>
  <c r="NPO54" i="4"/>
  <c r="NPN54" i="4"/>
  <c r="NPM54" i="4"/>
  <c r="NPL54" i="4"/>
  <c r="NPK54" i="4"/>
  <c r="NPJ54" i="4"/>
  <c r="NPI54" i="4"/>
  <c r="NPH54" i="4"/>
  <c r="NPG54" i="4"/>
  <c r="NPF54" i="4"/>
  <c r="NPE54" i="4"/>
  <c r="NPD54" i="4"/>
  <c r="NPC54" i="4"/>
  <c r="NPB54" i="4"/>
  <c r="NPA54" i="4"/>
  <c r="NOZ54" i="4"/>
  <c r="NOY54" i="4"/>
  <c r="NOX54" i="4"/>
  <c r="NOW54" i="4"/>
  <c r="NOV54" i="4"/>
  <c r="NOU54" i="4"/>
  <c r="NOT54" i="4"/>
  <c r="NOS54" i="4"/>
  <c r="NOR54" i="4"/>
  <c r="NOQ54" i="4"/>
  <c r="NOP54" i="4"/>
  <c r="NOO54" i="4"/>
  <c r="NON54" i="4"/>
  <c r="NOM54" i="4"/>
  <c r="NOL54" i="4"/>
  <c r="NOK54" i="4"/>
  <c r="NOJ54" i="4"/>
  <c r="NOI54" i="4"/>
  <c r="NOH54" i="4"/>
  <c r="NOG54" i="4"/>
  <c r="NOF54" i="4"/>
  <c r="NOE54" i="4"/>
  <c r="NOD54" i="4"/>
  <c r="NOC54" i="4"/>
  <c r="NOB54" i="4"/>
  <c r="NOA54" i="4"/>
  <c r="NNZ54" i="4"/>
  <c r="NNY54" i="4"/>
  <c r="NNX54" i="4"/>
  <c r="NNW54" i="4"/>
  <c r="NNV54" i="4"/>
  <c r="NNU54" i="4"/>
  <c r="NNT54" i="4"/>
  <c r="NNS54" i="4"/>
  <c r="NNR54" i="4"/>
  <c r="NNQ54" i="4"/>
  <c r="NNP54" i="4"/>
  <c r="NNO54" i="4"/>
  <c r="NNN54" i="4"/>
  <c r="NNM54" i="4"/>
  <c r="NNL54" i="4"/>
  <c r="NNK54" i="4"/>
  <c r="NNJ54" i="4"/>
  <c r="NNI54" i="4"/>
  <c r="NNH54" i="4"/>
  <c r="NNG54" i="4"/>
  <c r="NNF54" i="4"/>
  <c r="NNE54" i="4"/>
  <c r="NND54" i="4"/>
  <c r="NNC54" i="4"/>
  <c r="NNB54" i="4"/>
  <c r="NNA54" i="4"/>
  <c r="NMZ54" i="4"/>
  <c r="NMY54" i="4"/>
  <c r="NMX54" i="4"/>
  <c r="NMW54" i="4"/>
  <c r="NMV54" i="4"/>
  <c r="NMU54" i="4"/>
  <c r="NMT54" i="4"/>
  <c r="NMS54" i="4"/>
  <c r="NMR54" i="4"/>
  <c r="NMQ54" i="4"/>
  <c r="NMP54" i="4"/>
  <c r="NMO54" i="4"/>
  <c r="NMN54" i="4"/>
  <c r="NMM54" i="4"/>
  <c r="NML54" i="4"/>
  <c r="NMK54" i="4"/>
  <c r="NMJ54" i="4"/>
  <c r="NMI54" i="4"/>
  <c r="NMH54" i="4"/>
  <c r="NMG54" i="4"/>
  <c r="NMF54" i="4"/>
  <c r="NME54" i="4"/>
  <c r="NMD54" i="4"/>
  <c r="NMC54" i="4"/>
  <c r="NMB54" i="4"/>
  <c r="NMA54" i="4"/>
  <c r="NLZ54" i="4"/>
  <c r="NLY54" i="4"/>
  <c r="NLX54" i="4"/>
  <c r="NLW54" i="4"/>
  <c r="NLV54" i="4"/>
  <c r="NLU54" i="4"/>
  <c r="NLT54" i="4"/>
  <c r="NLS54" i="4"/>
  <c r="NLR54" i="4"/>
  <c r="NLQ54" i="4"/>
  <c r="NLP54" i="4"/>
  <c r="NLO54" i="4"/>
  <c r="NLN54" i="4"/>
  <c r="NLM54" i="4"/>
  <c r="NLL54" i="4"/>
  <c r="NLK54" i="4"/>
  <c r="NLJ54" i="4"/>
  <c r="NLI54" i="4"/>
  <c r="NLH54" i="4"/>
  <c r="NLG54" i="4"/>
  <c r="NLF54" i="4"/>
  <c r="NLE54" i="4"/>
  <c r="NLD54" i="4"/>
  <c r="NLC54" i="4"/>
  <c r="NLB54" i="4"/>
  <c r="NLA54" i="4"/>
  <c r="NKZ54" i="4"/>
  <c r="NKY54" i="4"/>
  <c r="NKX54" i="4"/>
  <c r="NKW54" i="4"/>
  <c r="NKV54" i="4"/>
  <c r="NKU54" i="4"/>
  <c r="NKT54" i="4"/>
  <c r="NKS54" i="4"/>
  <c r="NKR54" i="4"/>
  <c r="NKQ54" i="4"/>
  <c r="NKP54" i="4"/>
  <c r="NKO54" i="4"/>
  <c r="NKN54" i="4"/>
  <c r="NKM54" i="4"/>
  <c r="NKL54" i="4"/>
  <c r="NKK54" i="4"/>
  <c r="NKJ54" i="4"/>
  <c r="NKI54" i="4"/>
  <c r="NKH54" i="4"/>
  <c r="NKG54" i="4"/>
  <c r="NKF54" i="4"/>
  <c r="NKE54" i="4"/>
  <c r="NKD54" i="4"/>
  <c r="NKC54" i="4"/>
  <c r="NKB54" i="4"/>
  <c r="NKA54" i="4"/>
  <c r="NJZ54" i="4"/>
  <c r="NJY54" i="4"/>
  <c r="NJX54" i="4"/>
  <c r="NJW54" i="4"/>
  <c r="NJV54" i="4"/>
  <c r="NJU54" i="4"/>
  <c r="NJT54" i="4"/>
  <c r="NJS54" i="4"/>
  <c r="NJR54" i="4"/>
  <c r="NJQ54" i="4"/>
  <c r="NJP54" i="4"/>
  <c r="NJO54" i="4"/>
  <c r="NJN54" i="4"/>
  <c r="NJM54" i="4"/>
  <c r="NJL54" i="4"/>
  <c r="NJK54" i="4"/>
  <c r="NJJ54" i="4"/>
  <c r="NJI54" i="4"/>
  <c r="NJH54" i="4"/>
  <c r="NJG54" i="4"/>
  <c r="NJF54" i="4"/>
  <c r="NJE54" i="4"/>
  <c r="NJD54" i="4"/>
  <c r="NJC54" i="4"/>
  <c r="NJB54" i="4"/>
  <c r="NJA54" i="4"/>
  <c r="NIZ54" i="4"/>
  <c r="NIY54" i="4"/>
  <c r="NIX54" i="4"/>
  <c r="NIW54" i="4"/>
  <c r="NIV54" i="4"/>
  <c r="NIU54" i="4"/>
  <c r="NIT54" i="4"/>
  <c r="NIS54" i="4"/>
  <c r="NIR54" i="4"/>
  <c r="NIQ54" i="4"/>
  <c r="NIP54" i="4"/>
  <c r="NIO54" i="4"/>
  <c r="NIN54" i="4"/>
  <c r="NIM54" i="4"/>
  <c r="NIL54" i="4"/>
  <c r="NIK54" i="4"/>
  <c r="NIJ54" i="4"/>
  <c r="NII54" i="4"/>
  <c r="NIH54" i="4"/>
  <c r="NIG54" i="4"/>
  <c r="NIF54" i="4"/>
  <c r="NIE54" i="4"/>
  <c r="NID54" i="4"/>
  <c r="NIC54" i="4"/>
  <c r="NIB54" i="4"/>
  <c r="NIA54" i="4"/>
  <c r="NHZ54" i="4"/>
  <c r="NHY54" i="4"/>
  <c r="NHX54" i="4"/>
  <c r="NHW54" i="4"/>
  <c r="NHV54" i="4"/>
  <c r="NHU54" i="4"/>
  <c r="NHT54" i="4"/>
  <c r="NHS54" i="4"/>
  <c r="NHR54" i="4"/>
  <c r="NHQ54" i="4"/>
  <c r="NHP54" i="4"/>
  <c r="NHO54" i="4"/>
  <c r="NHN54" i="4"/>
  <c r="NHM54" i="4"/>
  <c r="NHL54" i="4"/>
  <c r="NHK54" i="4"/>
  <c r="NHJ54" i="4"/>
  <c r="NHI54" i="4"/>
  <c r="NHH54" i="4"/>
  <c r="NHG54" i="4"/>
  <c r="NHF54" i="4"/>
  <c r="NHE54" i="4"/>
  <c r="NHD54" i="4"/>
  <c r="NHC54" i="4"/>
  <c r="NHB54" i="4"/>
  <c r="NHA54" i="4"/>
  <c r="NGZ54" i="4"/>
  <c r="NGY54" i="4"/>
  <c r="NGX54" i="4"/>
  <c r="NGW54" i="4"/>
  <c r="NGV54" i="4"/>
  <c r="NGU54" i="4"/>
  <c r="NGT54" i="4"/>
  <c r="NGS54" i="4"/>
  <c r="NGR54" i="4"/>
  <c r="NGQ54" i="4"/>
  <c r="NGP54" i="4"/>
  <c r="NGO54" i="4"/>
  <c r="NGN54" i="4"/>
  <c r="NGM54" i="4"/>
  <c r="NGL54" i="4"/>
  <c r="NGK54" i="4"/>
  <c r="NGJ54" i="4"/>
  <c r="NGI54" i="4"/>
  <c r="NGH54" i="4"/>
  <c r="NGG54" i="4"/>
  <c r="NGF54" i="4"/>
  <c r="NGE54" i="4"/>
  <c r="NGD54" i="4"/>
  <c r="NGC54" i="4"/>
  <c r="NGB54" i="4"/>
  <c r="NGA54" i="4"/>
  <c r="NFZ54" i="4"/>
  <c r="NFY54" i="4"/>
  <c r="NFX54" i="4"/>
  <c r="NFW54" i="4"/>
  <c r="NFV54" i="4"/>
  <c r="NFU54" i="4"/>
  <c r="NFT54" i="4"/>
  <c r="NFS54" i="4"/>
  <c r="NFR54" i="4"/>
  <c r="NFQ54" i="4"/>
  <c r="NFP54" i="4"/>
  <c r="NFO54" i="4"/>
  <c r="NFN54" i="4"/>
  <c r="NFM54" i="4"/>
  <c r="NFL54" i="4"/>
  <c r="NFK54" i="4"/>
  <c r="NFJ54" i="4"/>
  <c r="NFI54" i="4"/>
  <c r="NFH54" i="4"/>
  <c r="NFG54" i="4"/>
  <c r="NFF54" i="4"/>
  <c r="NFE54" i="4"/>
  <c r="NFD54" i="4"/>
  <c r="NFC54" i="4"/>
  <c r="NFB54" i="4"/>
  <c r="NFA54" i="4"/>
  <c r="NEZ54" i="4"/>
  <c r="NEY54" i="4"/>
  <c r="NEX54" i="4"/>
  <c r="NEW54" i="4"/>
  <c r="NEV54" i="4"/>
  <c r="NEU54" i="4"/>
  <c r="NET54" i="4"/>
  <c r="NES54" i="4"/>
  <c r="NER54" i="4"/>
  <c r="NEQ54" i="4"/>
  <c r="NEP54" i="4"/>
  <c r="NEO54" i="4"/>
  <c r="NEN54" i="4"/>
  <c r="NEM54" i="4"/>
  <c r="NEL54" i="4"/>
  <c r="NEK54" i="4"/>
  <c r="NEJ54" i="4"/>
  <c r="NEI54" i="4"/>
  <c r="NEH54" i="4"/>
  <c r="NEG54" i="4"/>
  <c r="NEF54" i="4"/>
  <c r="NEE54" i="4"/>
  <c r="NED54" i="4"/>
  <c r="NEC54" i="4"/>
  <c r="NEB54" i="4"/>
  <c r="NEA54" i="4"/>
  <c r="NDZ54" i="4"/>
  <c r="NDY54" i="4"/>
  <c r="NDX54" i="4"/>
  <c r="NDW54" i="4"/>
  <c r="NDV54" i="4"/>
  <c r="NDU54" i="4"/>
  <c r="NDT54" i="4"/>
  <c r="NDS54" i="4"/>
  <c r="NDR54" i="4"/>
  <c r="NDQ54" i="4"/>
  <c r="NDP54" i="4"/>
  <c r="NDO54" i="4"/>
  <c r="NDN54" i="4"/>
  <c r="NDM54" i="4"/>
  <c r="NDL54" i="4"/>
  <c r="NDK54" i="4"/>
  <c r="NDJ54" i="4"/>
  <c r="NDI54" i="4"/>
  <c r="NDH54" i="4"/>
  <c r="NDG54" i="4"/>
  <c r="NDF54" i="4"/>
  <c r="NDE54" i="4"/>
  <c r="NDD54" i="4"/>
  <c r="NDC54" i="4"/>
  <c r="NDB54" i="4"/>
  <c r="NDA54" i="4"/>
  <c r="NCZ54" i="4"/>
  <c r="NCY54" i="4"/>
  <c r="NCX54" i="4"/>
  <c r="NCW54" i="4"/>
  <c r="NCV54" i="4"/>
  <c r="NCU54" i="4"/>
  <c r="NCT54" i="4"/>
  <c r="NCS54" i="4"/>
  <c r="NCR54" i="4"/>
  <c r="NCQ54" i="4"/>
  <c r="NCP54" i="4"/>
  <c r="NCO54" i="4"/>
  <c r="NCN54" i="4"/>
  <c r="NCM54" i="4"/>
  <c r="NCL54" i="4"/>
  <c r="NCK54" i="4"/>
  <c r="NCJ54" i="4"/>
  <c r="NCI54" i="4"/>
  <c r="NCH54" i="4"/>
  <c r="NCG54" i="4"/>
  <c r="NCF54" i="4"/>
  <c r="NCE54" i="4"/>
  <c r="NCD54" i="4"/>
  <c r="NCC54" i="4"/>
  <c r="NCB54" i="4"/>
  <c r="NCA54" i="4"/>
  <c r="NBZ54" i="4"/>
  <c r="NBY54" i="4"/>
  <c r="NBX54" i="4"/>
  <c r="NBW54" i="4"/>
  <c r="NBV54" i="4"/>
  <c r="NBU54" i="4"/>
  <c r="NBT54" i="4"/>
  <c r="NBS54" i="4"/>
  <c r="NBR54" i="4"/>
  <c r="NBQ54" i="4"/>
  <c r="NBP54" i="4"/>
  <c r="NBO54" i="4"/>
  <c r="NBN54" i="4"/>
  <c r="NBM54" i="4"/>
  <c r="NBL54" i="4"/>
  <c r="NBK54" i="4"/>
  <c r="NBJ54" i="4"/>
  <c r="NBI54" i="4"/>
  <c r="NBH54" i="4"/>
  <c r="NBG54" i="4"/>
  <c r="NBF54" i="4"/>
  <c r="NBE54" i="4"/>
  <c r="NBD54" i="4"/>
  <c r="NBC54" i="4"/>
  <c r="NBB54" i="4"/>
  <c r="NBA54" i="4"/>
  <c r="NAZ54" i="4"/>
  <c r="NAY54" i="4"/>
  <c r="NAX54" i="4"/>
  <c r="NAW54" i="4"/>
  <c r="NAV54" i="4"/>
  <c r="NAU54" i="4"/>
  <c r="NAT54" i="4"/>
  <c r="NAS54" i="4"/>
  <c r="NAR54" i="4"/>
  <c r="NAQ54" i="4"/>
  <c r="NAP54" i="4"/>
  <c r="NAO54" i="4"/>
  <c r="NAN54" i="4"/>
  <c r="NAM54" i="4"/>
  <c r="NAL54" i="4"/>
  <c r="NAK54" i="4"/>
  <c r="NAJ54" i="4"/>
  <c r="NAI54" i="4"/>
  <c r="NAH54" i="4"/>
  <c r="NAG54" i="4"/>
  <c r="NAF54" i="4"/>
  <c r="NAE54" i="4"/>
  <c r="NAD54" i="4"/>
  <c r="NAC54" i="4"/>
  <c r="NAB54" i="4"/>
  <c r="NAA54" i="4"/>
  <c r="MZZ54" i="4"/>
  <c r="MZY54" i="4"/>
  <c r="MZX54" i="4"/>
  <c r="MZW54" i="4"/>
  <c r="MZV54" i="4"/>
  <c r="MZU54" i="4"/>
  <c r="MZT54" i="4"/>
  <c r="MZS54" i="4"/>
  <c r="MZR54" i="4"/>
  <c r="MZQ54" i="4"/>
  <c r="MZP54" i="4"/>
  <c r="MZO54" i="4"/>
  <c r="MZN54" i="4"/>
  <c r="MZM54" i="4"/>
  <c r="MZL54" i="4"/>
  <c r="MZK54" i="4"/>
  <c r="MZJ54" i="4"/>
  <c r="MZI54" i="4"/>
  <c r="MZH54" i="4"/>
  <c r="MZG54" i="4"/>
  <c r="MZF54" i="4"/>
  <c r="MZE54" i="4"/>
  <c r="MZD54" i="4"/>
  <c r="MZC54" i="4"/>
  <c r="MZB54" i="4"/>
  <c r="MZA54" i="4"/>
  <c r="MYZ54" i="4"/>
  <c r="MYY54" i="4"/>
  <c r="MYX54" i="4"/>
  <c r="MYW54" i="4"/>
  <c r="MYV54" i="4"/>
  <c r="MYU54" i="4"/>
  <c r="MYT54" i="4"/>
  <c r="MYS54" i="4"/>
  <c r="MYR54" i="4"/>
  <c r="MYQ54" i="4"/>
  <c r="MYP54" i="4"/>
  <c r="MYO54" i="4"/>
  <c r="MYN54" i="4"/>
  <c r="MYM54" i="4"/>
  <c r="MYL54" i="4"/>
  <c r="MYK54" i="4"/>
  <c r="MYJ54" i="4"/>
  <c r="MYI54" i="4"/>
  <c r="MYH54" i="4"/>
  <c r="MYG54" i="4"/>
  <c r="MYF54" i="4"/>
  <c r="MYE54" i="4"/>
  <c r="MYD54" i="4"/>
  <c r="MYC54" i="4"/>
  <c r="MYB54" i="4"/>
  <c r="MYA54" i="4"/>
  <c r="MXZ54" i="4"/>
  <c r="MXY54" i="4"/>
  <c r="MXX54" i="4"/>
  <c r="MXW54" i="4"/>
  <c r="MXV54" i="4"/>
  <c r="MXU54" i="4"/>
  <c r="MXT54" i="4"/>
  <c r="MXS54" i="4"/>
  <c r="MXR54" i="4"/>
  <c r="MXQ54" i="4"/>
  <c r="MXP54" i="4"/>
  <c r="MXO54" i="4"/>
  <c r="MXN54" i="4"/>
  <c r="MXM54" i="4"/>
  <c r="MXL54" i="4"/>
  <c r="MXK54" i="4"/>
  <c r="MXJ54" i="4"/>
  <c r="MXI54" i="4"/>
  <c r="MXH54" i="4"/>
  <c r="MXG54" i="4"/>
  <c r="MXF54" i="4"/>
  <c r="MXE54" i="4"/>
  <c r="MXD54" i="4"/>
  <c r="MXC54" i="4"/>
  <c r="MXB54" i="4"/>
  <c r="MXA54" i="4"/>
  <c r="MWZ54" i="4"/>
  <c r="MWY54" i="4"/>
  <c r="MWX54" i="4"/>
  <c r="MWW54" i="4"/>
  <c r="MWV54" i="4"/>
  <c r="MWU54" i="4"/>
  <c r="MWT54" i="4"/>
  <c r="MWS54" i="4"/>
  <c r="MWR54" i="4"/>
  <c r="MWQ54" i="4"/>
  <c r="MWP54" i="4"/>
  <c r="MWO54" i="4"/>
  <c r="MWN54" i="4"/>
  <c r="MWM54" i="4"/>
  <c r="MWL54" i="4"/>
  <c r="MWK54" i="4"/>
  <c r="MWJ54" i="4"/>
  <c r="MWI54" i="4"/>
  <c r="MWH54" i="4"/>
  <c r="MWG54" i="4"/>
  <c r="MWF54" i="4"/>
  <c r="MWE54" i="4"/>
  <c r="MWD54" i="4"/>
  <c r="MWC54" i="4"/>
  <c r="MWB54" i="4"/>
  <c r="MWA54" i="4"/>
  <c r="MVZ54" i="4"/>
  <c r="MVY54" i="4"/>
  <c r="MVX54" i="4"/>
  <c r="MVW54" i="4"/>
  <c r="MVV54" i="4"/>
  <c r="MVU54" i="4"/>
  <c r="MVT54" i="4"/>
  <c r="MVS54" i="4"/>
  <c r="MVR54" i="4"/>
  <c r="MVQ54" i="4"/>
  <c r="MVP54" i="4"/>
  <c r="MVO54" i="4"/>
  <c r="MVN54" i="4"/>
  <c r="MVM54" i="4"/>
  <c r="MVL54" i="4"/>
  <c r="MVK54" i="4"/>
  <c r="MVJ54" i="4"/>
  <c r="MVI54" i="4"/>
  <c r="MVH54" i="4"/>
  <c r="MVG54" i="4"/>
  <c r="MVF54" i="4"/>
  <c r="MVE54" i="4"/>
  <c r="MVD54" i="4"/>
  <c r="MVC54" i="4"/>
  <c r="MVB54" i="4"/>
  <c r="MVA54" i="4"/>
  <c r="MUZ54" i="4"/>
  <c r="MUY54" i="4"/>
  <c r="MUX54" i="4"/>
  <c r="MUW54" i="4"/>
  <c r="MUV54" i="4"/>
  <c r="MUU54" i="4"/>
  <c r="MUT54" i="4"/>
  <c r="MUS54" i="4"/>
  <c r="MUR54" i="4"/>
  <c r="MUQ54" i="4"/>
  <c r="MUP54" i="4"/>
  <c r="MUO54" i="4"/>
  <c r="MUN54" i="4"/>
  <c r="MUM54" i="4"/>
  <c r="MUL54" i="4"/>
  <c r="MUK54" i="4"/>
  <c r="MUJ54" i="4"/>
  <c r="MUI54" i="4"/>
  <c r="MUH54" i="4"/>
  <c r="MUG54" i="4"/>
  <c r="MUF54" i="4"/>
  <c r="MUE54" i="4"/>
  <c r="MUD54" i="4"/>
  <c r="MUC54" i="4"/>
  <c r="MUB54" i="4"/>
  <c r="MUA54" i="4"/>
  <c r="MTZ54" i="4"/>
  <c r="MTY54" i="4"/>
  <c r="MTX54" i="4"/>
  <c r="MTW54" i="4"/>
  <c r="MTV54" i="4"/>
  <c r="MTU54" i="4"/>
  <c r="MTT54" i="4"/>
  <c r="MTS54" i="4"/>
  <c r="MTR54" i="4"/>
  <c r="MTQ54" i="4"/>
  <c r="MTP54" i="4"/>
  <c r="MTO54" i="4"/>
  <c r="MTN54" i="4"/>
  <c r="MTM54" i="4"/>
  <c r="MTL54" i="4"/>
  <c r="MTK54" i="4"/>
  <c r="MTJ54" i="4"/>
  <c r="MTI54" i="4"/>
  <c r="MTH54" i="4"/>
  <c r="MTG54" i="4"/>
  <c r="MTF54" i="4"/>
  <c r="MTE54" i="4"/>
  <c r="MTD54" i="4"/>
  <c r="MTC54" i="4"/>
  <c r="MTB54" i="4"/>
  <c r="MTA54" i="4"/>
  <c r="MSZ54" i="4"/>
  <c r="MSY54" i="4"/>
  <c r="MSX54" i="4"/>
  <c r="MSW54" i="4"/>
  <c r="MSV54" i="4"/>
  <c r="MSU54" i="4"/>
  <c r="MST54" i="4"/>
  <c r="MSS54" i="4"/>
  <c r="MSR54" i="4"/>
  <c r="MSQ54" i="4"/>
  <c r="MSP54" i="4"/>
  <c r="MSO54" i="4"/>
  <c r="MSN54" i="4"/>
  <c r="MSM54" i="4"/>
  <c r="MSL54" i="4"/>
  <c r="MSK54" i="4"/>
  <c r="MSJ54" i="4"/>
  <c r="MSI54" i="4"/>
  <c r="MSH54" i="4"/>
  <c r="MSG54" i="4"/>
  <c r="MSF54" i="4"/>
  <c r="MSE54" i="4"/>
  <c r="MSD54" i="4"/>
  <c r="MSC54" i="4"/>
  <c r="MSB54" i="4"/>
  <c r="MSA54" i="4"/>
  <c r="MRZ54" i="4"/>
  <c r="MRY54" i="4"/>
  <c r="MRX54" i="4"/>
  <c r="MRW54" i="4"/>
  <c r="MRV54" i="4"/>
  <c r="MRU54" i="4"/>
  <c r="MRT54" i="4"/>
  <c r="MRS54" i="4"/>
  <c r="MRR54" i="4"/>
  <c r="MRQ54" i="4"/>
  <c r="MRP54" i="4"/>
  <c r="MRO54" i="4"/>
  <c r="MRN54" i="4"/>
  <c r="MRM54" i="4"/>
  <c r="MRL54" i="4"/>
  <c r="MRK54" i="4"/>
  <c r="MRJ54" i="4"/>
  <c r="MRI54" i="4"/>
  <c r="MRH54" i="4"/>
  <c r="MRG54" i="4"/>
  <c r="MRF54" i="4"/>
  <c r="MRE54" i="4"/>
  <c r="MRD54" i="4"/>
  <c r="MRC54" i="4"/>
  <c r="MRB54" i="4"/>
  <c r="MRA54" i="4"/>
  <c r="MQZ54" i="4"/>
  <c r="MQY54" i="4"/>
  <c r="MQX54" i="4"/>
  <c r="MQW54" i="4"/>
  <c r="MQV54" i="4"/>
  <c r="MQU54" i="4"/>
  <c r="MQT54" i="4"/>
  <c r="MQS54" i="4"/>
  <c r="MQR54" i="4"/>
  <c r="MQQ54" i="4"/>
  <c r="MQP54" i="4"/>
  <c r="MQO54" i="4"/>
  <c r="MQN54" i="4"/>
  <c r="MQM54" i="4"/>
  <c r="MQL54" i="4"/>
  <c r="MQK54" i="4"/>
  <c r="MQJ54" i="4"/>
  <c r="MQI54" i="4"/>
  <c r="MQH54" i="4"/>
  <c r="MQG54" i="4"/>
  <c r="MQF54" i="4"/>
  <c r="MQE54" i="4"/>
  <c r="MQD54" i="4"/>
  <c r="MQC54" i="4"/>
  <c r="MQB54" i="4"/>
  <c r="MQA54" i="4"/>
  <c r="MPZ54" i="4"/>
  <c r="MPY54" i="4"/>
  <c r="MPX54" i="4"/>
  <c r="MPW54" i="4"/>
  <c r="MPV54" i="4"/>
  <c r="MPU54" i="4"/>
  <c r="MPT54" i="4"/>
  <c r="MPS54" i="4"/>
  <c r="MPR54" i="4"/>
  <c r="MPQ54" i="4"/>
  <c r="MPP54" i="4"/>
  <c r="MPO54" i="4"/>
  <c r="MPN54" i="4"/>
  <c r="MPM54" i="4"/>
  <c r="MPL54" i="4"/>
  <c r="MPK54" i="4"/>
  <c r="MPJ54" i="4"/>
  <c r="MPI54" i="4"/>
  <c r="MPH54" i="4"/>
  <c r="MPG54" i="4"/>
  <c r="MPF54" i="4"/>
  <c r="MPE54" i="4"/>
  <c r="MPD54" i="4"/>
  <c r="MPC54" i="4"/>
  <c r="MPB54" i="4"/>
  <c r="MPA54" i="4"/>
  <c r="MOZ54" i="4"/>
  <c r="MOY54" i="4"/>
  <c r="MOX54" i="4"/>
  <c r="MOW54" i="4"/>
  <c r="MOV54" i="4"/>
  <c r="MOU54" i="4"/>
  <c r="MOT54" i="4"/>
  <c r="MOS54" i="4"/>
  <c r="MOR54" i="4"/>
  <c r="MOQ54" i="4"/>
  <c r="MOP54" i="4"/>
  <c r="MOO54" i="4"/>
  <c r="MON54" i="4"/>
  <c r="MOM54" i="4"/>
  <c r="MOL54" i="4"/>
  <c r="MOK54" i="4"/>
  <c r="MOJ54" i="4"/>
  <c r="MOI54" i="4"/>
  <c r="MOH54" i="4"/>
  <c r="MOG54" i="4"/>
  <c r="MOF54" i="4"/>
  <c r="MOE54" i="4"/>
  <c r="MOD54" i="4"/>
  <c r="MOC54" i="4"/>
  <c r="MOB54" i="4"/>
  <c r="MOA54" i="4"/>
  <c r="MNZ54" i="4"/>
  <c r="MNY54" i="4"/>
  <c r="MNX54" i="4"/>
  <c r="MNW54" i="4"/>
  <c r="MNV54" i="4"/>
  <c r="MNU54" i="4"/>
  <c r="MNT54" i="4"/>
  <c r="MNS54" i="4"/>
  <c r="MNR54" i="4"/>
  <c r="MNQ54" i="4"/>
  <c r="MNP54" i="4"/>
  <c r="MNO54" i="4"/>
  <c r="MNN54" i="4"/>
  <c r="MNM54" i="4"/>
  <c r="MNL54" i="4"/>
  <c r="MNK54" i="4"/>
  <c r="MNJ54" i="4"/>
  <c r="MNI54" i="4"/>
  <c r="MNH54" i="4"/>
  <c r="MNG54" i="4"/>
  <c r="MNF54" i="4"/>
  <c r="MNE54" i="4"/>
  <c r="MND54" i="4"/>
  <c r="MNC54" i="4"/>
  <c r="MNB54" i="4"/>
  <c r="MNA54" i="4"/>
  <c r="MMZ54" i="4"/>
  <c r="MMY54" i="4"/>
  <c r="MMX54" i="4"/>
  <c r="MMW54" i="4"/>
  <c r="MMV54" i="4"/>
  <c r="MMU54" i="4"/>
  <c r="MMT54" i="4"/>
  <c r="MMS54" i="4"/>
  <c r="MMR54" i="4"/>
  <c r="MMQ54" i="4"/>
  <c r="MMP54" i="4"/>
  <c r="MMO54" i="4"/>
  <c r="MMN54" i="4"/>
  <c r="MMM54" i="4"/>
  <c r="MML54" i="4"/>
  <c r="MMK54" i="4"/>
  <c r="MMJ54" i="4"/>
  <c r="MMI54" i="4"/>
  <c r="MMH54" i="4"/>
  <c r="MMG54" i="4"/>
  <c r="MMF54" i="4"/>
  <c r="MME54" i="4"/>
  <c r="MMD54" i="4"/>
  <c r="MMC54" i="4"/>
  <c r="MMB54" i="4"/>
  <c r="MMA54" i="4"/>
  <c r="MLZ54" i="4"/>
  <c r="MLY54" i="4"/>
  <c r="MLX54" i="4"/>
  <c r="MLW54" i="4"/>
  <c r="MLV54" i="4"/>
  <c r="MLU54" i="4"/>
  <c r="MLT54" i="4"/>
  <c r="MLS54" i="4"/>
  <c r="MLR54" i="4"/>
  <c r="MLQ54" i="4"/>
  <c r="MLP54" i="4"/>
  <c r="MLO54" i="4"/>
  <c r="MLN54" i="4"/>
  <c r="MLM54" i="4"/>
  <c r="MLL54" i="4"/>
  <c r="MLK54" i="4"/>
  <c r="MLJ54" i="4"/>
  <c r="MLI54" i="4"/>
  <c r="MLH54" i="4"/>
  <c r="MLG54" i="4"/>
  <c r="MLF54" i="4"/>
  <c r="MLE54" i="4"/>
  <c r="MLD54" i="4"/>
  <c r="MLC54" i="4"/>
  <c r="MLB54" i="4"/>
  <c r="MLA54" i="4"/>
  <c r="MKZ54" i="4"/>
  <c r="MKY54" i="4"/>
  <c r="MKX54" i="4"/>
  <c r="MKW54" i="4"/>
  <c r="MKV54" i="4"/>
  <c r="MKU54" i="4"/>
  <c r="MKT54" i="4"/>
  <c r="MKS54" i="4"/>
  <c r="MKR54" i="4"/>
  <c r="MKQ54" i="4"/>
  <c r="MKP54" i="4"/>
  <c r="MKO54" i="4"/>
  <c r="MKN54" i="4"/>
  <c r="MKM54" i="4"/>
  <c r="MKL54" i="4"/>
  <c r="MKK54" i="4"/>
  <c r="MKJ54" i="4"/>
  <c r="MKI54" i="4"/>
  <c r="MKH54" i="4"/>
  <c r="MKG54" i="4"/>
  <c r="MKF54" i="4"/>
  <c r="MKE54" i="4"/>
  <c r="MKD54" i="4"/>
  <c r="MKC54" i="4"/>
  <c r="MKB54" i="4"/>
  <c r="MKA54" i="4"/>
  <c r="MJZ54" i="4"/>
  <c r="MJY54" i="4"/>
  <c r="MJX54" i="4"/>
  <c r="MJW54" i="4"/>
  <c r="MJV54" i="4"/>
  <c r="MJU54" i="4"/>
  <c r="MJT54" i="4"/>
  <c r="MJS54" i="4"/>
  <c r="MJR54" i="4"/>
  <c r="MJQ54" i="4"/>
  <c r="MJP54" i="4"/>
  <c r="MJO54" i="4"/>
  <c r="MJN54" i="4"/>
  <c r="MJM54" i="4"/>
  <c r="MJL54" i="4"/>
  <c r="MJK54" i="4"/>
  <c r="MJJ54" i="4"/>
  <c r="MJI54" i="4"/>
  <c r="MJH54" i="4"/>
  <c r="MJG54" i="4"/>
  <c r="MJF54" i="4"/>
  <c r="MJE54" i="4"/>
  <c r="MJD54" i="4"/>
  <c r="MJC54" i="4"/>
  <c r="MJB54" i="4"/>
  <c r="MJA54" i="4"/>
  <c r="MIZ54" i="4"/>
  <c r="MIY54" i="4"/>
  <c r="MIX54" i="4"/>
  <c r="MIW54" i="4"/>
  <c r="MIV54" i="4"/>
  <c r="MIU54" i="4"/>
  <c r="MIT54" i="4"/>
  <c r="MIS54" i="4"/>
  <c r="MIR54" i="4"/>
  <c r="MIQ54" i="4"/>
  <c r="MIP54" i="4"/>
  <c r="MIO54" i="4"/>
  <c r="MIN54" i="4"/>
  <c r="MIM54" i="4"/>
  <c r="MIL54" i="4"/>
  <c r="MIK54" i="4"/>
  <c r="MIJ54" i="4"/>
  <c r="MII54" i="4"/>
  <c r="MIH54" i="4"/>
  <c r="MIG54" i="4"/>
  <c r="MIF54" i="4"/>
  <c r="MIE54" i="4"/>
  <c r="MID54" i="4"/>
  <c r="MIC54" i="4"/>
  <c r="MIB54" i="4"/>
  <c r="MIA54" i="4"/>
  <c r="MHZ54" i="4"/>
  <c r="MHY54" i="4"/>
  <c r="MHX54" i="4"/>
  <c r="MHW54" i="4"/>
  <c r="MHV54" i="4"/>
  <c r="MHU54" i="4"/>
  <c r="MHT54" i="4"/>
  <c r="MHS54" i="4"/>
  <c r="MHR54" i="4"/>
  <c r="MHQ54" i="4"/>
  <c r="MHP54" i="4"/>
  <c r="MHO54" i="4"/>
  <c r="MHN54" i="4"/>
  <c r="MHM54" i="4"/>
  <c r="MHL54" i="4"/>
  <c r="MHK54" i="4"/>
  <c r="MHJ54" i="4"/>
  <c r="MHI54" i="4"/>
  <c r="MHH54" i="4"/>
  <c r="MHG54" i="4"/>
  <c r="MHF54" i="4"/>
  <c r="MHE54" i="4"/>
  <c r="MHD54" i="4"/>
  <c r="MHC54" i="4"/>
  <c r="MHB54" i="4"/>
  <c r="MHA54" i="4"/>
  <c r="MGZ54" i="4"/>
  <c r="MGY54" i="4"/>
  <c r="MGX54" i="4"/>
  <c r="MGW54" i="4"/>
  <c r="MGV54" i="4"/>
  <c r="MGU54" i="4"/>
  <c r="MGT54" i="4"/>
  <c r="MGS54" i="4"/>
  <c r="MGR54" i="4"/>
  <c r="MGQ54" i="4"/>
  <c r="MGP54" i="4"/>
  <c r="MGO54" i="4"/>
  <c r="MGN54" i="4"/>
  <c r="MGM54" i="4"/>
  <c r="MGL54" i="4"/>
  <c r="MGK54" i="4"/>
  <c r="MGJ54" i="4"/>
  <c r="MGI54" i="4"/>
  <c r="MGH54" i="4"/>
  <c r="MGG54" i="4"/>
  <c r="MGF54" i="4"/>
  <c r="MGE54" i="4"/>
  <c r="MGD54" i="4"/>
  <c r="MGC54" i="4"/>
  <c r="MGB54" i="4"/>
  <c r="MGA54" i="4"/>
  <c r="MFZ54" i="4"/>
  <c r="MFY54" i="4"/>
  <c r="MFX54" i="4"/>
  <c r="MFW54" i="4"/>
  <c r="MFV54" i="4"/>
  <c r="MFU54" i="4"/>
  <c r="MFT54" i="4"/>
  <c r="MFS54" i="4"/>
  <c r="MFR54" i="4"/>
  <c r="MFQ54" i="4"/>
  <c r="MFP54" i="4"/>
  <c r="MFO54" i="4"/>
  <c r="MFN54" i="4"/>
  <c r="MFM54" i="4"/>
  <c r="MFL54" i="4"/>
  <c r="MFK54" i="4"/>
  <c r="MFJ54" i="4"/>
  <c r="MFI54" i="4"/>
  <c r="MFH54" i="4"/>
  <c r="MFG54" i="4"/>
  <c r="MFF54" i="4"/>
  <c r="MFE54" i="4"/>
  <c r="MFD54" i="4"/>
  <c r="MFC54" i="4"/>
  <c r="MFB54" i="4"/>
  <c r="MFA54" i="4"/>
  <c r="MEZ54" i="4"/>
  <c r="MEY54" i="4"/>
  <c r="MEX54" i="4"/>
  <c r="MEW54" i="4"/>
  <c r="MEV54" i="4"/>
  <c r="MEU54" i="4"/>
  <c r="MET54" i="4"/>
  <c r="MES54" i="4"/>
  <c r="MER54" i="4"/>
  <c r="MEQ54" i="4"/>
  <c r="MEP54" i="4"/>
  <c r="MEO54" i="4"/>
  <c r="MEN54" i="4"/>
  <c r="MEM54" i="4"/>
  <c r="MEL54" i="4"/>
  <c r="MEK54" i="4"/>
  <c r="MEJ54" i="4"/>
  <c r="MEI54" i="4"/>
  <c r="MEH54" i="4"/>
  <c r="MEG54" i="4"/>
  <c r="MEF54" i="4"/>
  <c r="MEE54" i="4"/>
  <c r="MED54" i="4"/>
  <c r="MEC54" i="4"/>
  <c r="MEB54" i="4"/>
  <c r="MEA54" i="4"/>
  <c r="MDZ54" i="4"/>
  <c r="MDY54" i="4"/>
  <c r="MDX54" i="4"/>
  <c r="MDW54" i="4"/>
  <c r="MDV54" i="4"/>
  <c r="MDU54" i="4"/>
  <c r="MDT54" i="4"/>
  <c r="MDS54" i="4"/>
  <c r="MDR54" i="4"/>
  <c r="MDQ54" i="4"/>
  <c r="MDP54" i="4"/>
  <c r="MDO54" i="4"/>
  <c r="MDN54" i="4"/>
  <c r="MDM54" i="4"/>
  <c r="MDL54" i="4"/>
  <c r="MDK54" i="4"/>
  <c r="MDJ54" i="4"/>
  <c r="MDI54" i="4"/>
  <c r="MDH54" i="4"/>
  <c r="MDG54" i="4"/>
  <c r="MDF54" i="4"/>
  <c r="MDE54" i="4"/>
  <c r="MDD54" i="4"/>
  <c r="MDC54" i="4"/>
  <c r="MDB54" i="4"/>
  <c r="MDA54" i="4"/>
  <c r="MCZ54" i="4"/>
  <c r="MCY54" i="4"/>
  <c r="MCX54" i="4"/>
  <c r="MCW54" i="4"/>
  <c r="MCV54" i="4"/>
  <c r="MCU54" i="4"/>
  <c r="MCT54" i="4"/>
  <c r="MCS54" i="4"/>
  <c r="MCR54" i="4"/>
  <c r="MCQ54" i="4"/>
  <c r="MCP54" i="4"/>
  <c r="MCO54" i="4"/>
  <c r="MCN54" i="4"/>
  <c r="MCM54" i="4"/>
  <c r="MCL54" i="4"/>
  <c r="MCK54" i="4"/>
  <c r="MCJ54" i="4"/>
  <c r="MCI54" i="4"/>
  <c r="MCH54" i="4"/>
  <c r="MCG54" i="4"/>
  <c r="MCF54" i="4"/>
  <c r="MCE54" i="4"/>
  <c r="MCD54" i="4"/>
  <c r="MCC54" i="4"/>
  <c r="MCB54" i="4"/>
  <c r="MCA54" i="4"/>
  <c r="MBZ54" i="4"/>
  <c r="MBY54" i="4"/>
  <c r="MBX54" i="4"/>
  <c r="MBW54" i="4"/>
  <c r="MBV54" i="4"/>
  <c r="MBU54" i="4"/>
  <c r="MBT54" i="4"/>
  <c r="MBS54" i="4"/>
  <c r="MBR54" i="4"/>
  <c r="MBQ54" i="4"/>
  <c r="MBP54" i="4"/>
  <c r="MBO54" i="4"/>
  <c r="MBN54" i="4"/>
  <c r="MBM54" i="4"/>
  <c r="MBL54" i="4"/>
  <c r="MBK54" i="4"/>
  <c r="MBJ54" i="4"/>
  <c r="MBI54" i="4"/>
  <c r="MBH54" i="4"/>
  <c r="MBG54" i="4"/>
  <c r="MBF54" i="4"/>
  <c r="MBE54" i="4"/>
  <c r="MBD54" i="4"/>
  <c r="MBC54" i="4"/>
  <c r="MBB54" i="4"/>
  <c r="MBA54" i="4"/>
  <c r="MAZ54" i="4"/>
  <c r="MAY54" i="4"/>
  <c r="MAX54" i="4"/>
  <c r="MAW54" i="4"/>
  <c r="MAV54" i="4"/>
  <c r="MAU54" i="4"/>
  <c r="MAT54" i="4"/>
  <c r="MAS54" i="4"/>
  <c r="MAR54" i="4"/>
  <c r="MAQ54" i="4"/>
  <c r="MAP54" i="4"/>
  <c r="MAO54" i="4"/>
  <c r="MAN54" i="4"/>
  <c r="MAM54" i="4"/>
  <c r="MAL54" i="4"/>
  <c r="MAK54" i="4"/>
  <c r="MAJ54" i="4"/>
  <c r="MAI54" i="4"/>
  <c r="MAH54" i="4"/>
  <c r="MAG54" i="4"/>
  <c r="MAF54" i="4"/>
  <c r="MAE54" i="4"/>
  <c r="MAD54" i="4"/>
  <c r="MAC54" i="4"/>
  <c r="MAB54" i="4"/>
  <c r="MAA54" i="4"/>
  <c r="LZZ54" i="4"/>
  <c r="LZY54" i="4"/>
  <c r="LZX54" i="4"/>
  <c r="LZW54" i="4"/>
  <c r="LZV54" i="4"/>
  <c r="LZU54" i="4"/>
  <c r="LZT54" i="4"/>
  <c r="LZS54" i="4"/>
  <c r="LZR54" i="4"/>
  <c r="LZQ54" i="4"/>
  <c r="LZP54" i="4"/>
  <c r="LZO54" i="4"/>
  <c r="LZN54" i="4"/>
  <c r="LZM54" i="4"/>
  <c r="LZL54" i="4"/>
  <c r="LZK54" i="4"/>
  <c r="LZJ54" i="4"/>
  <c r="LZI54" i="4"/>
  <c r="LZH54" i="4"/>
  <c r="LZG54" i="4"/>
  <c r="LZF54" i="4"/>
  <c r="LZE54" i="4"/>
  <c r="LZD54" i="4"/>
  <c r="LZC54" i="4"/>
  <c r="LZB54" i="4"/>
  <c r="LZA54" i="4"/>
  <c r="LYZ54" i="4"/>
  <c r="LYY54" i="4"/>
  <c r="LYX54" i="4"/>
  <c r="LYW54" i="4"/>
  <c r="LYV54" i="4"/>
  <c r="LYU54" i="4"/>
  <c r="LYT54" i="4"/>
  <c r="LYS54" i="4"/>
  <c r="LYR54" i="4"/>
  <c r="LYQ54" i="4"/>
  <c r="LYP54" i="4"/>
  <c r="LYO54" i="4"/>
  <c r="LYN54" i="4"/>
  <c r="LYM54" i="4"/>
  <c r="LYL54" i="4"/>
  <c r="LYK54" i="4"/>
  <c r="LYJ54" i="4"/>
  <c r="LYI54" i="4"/>
  <c r="LYH54" i="4"/>
  <c r="LYG54" i="4"/>
  <c r="LYF54" i="4"/>
  <c r="LYE54" i="4"/>
  <c r="LYD54" i="4"/>
  <c r="LYC54" i="4"/>
  <c r="LYB54" i="4"/>
  <c r="LYA54" i="4"/>
  <c r="LXZ54" i="4"/>
  <c r="LXY54" i="4"/>
  <c r="LXX54" i="4"/>
  <c r="LXW54" i="4"/>
  <c r="LXV54" i="4"/>
  <c r="LXU54" i="4"/>
  <c r="LXT54" i="4"/>
  <c r="LXS54" i="4"/>
  <c r="LXR54" i="4"/>
  <c r="LXQ54" i="4"/>
  <c r="LXP54" i="4"/>
  <c r="LXO54" i="4"/>
  <c r="LXN54" i="4"/>
  <c r="LXM54" i="4"/>
  <c r="LXL54" i="4"/>
  <c r="LXK54" i="4"/>
  <c r="LXJ54" i="4"/>
  <c r="LXI54" i="4"/>
  <c r="LXH54" i="4"/>
  <c r="LXG54" i="4"/>
  <c r="LXF54" i="4"/>
  <c r="LXE54" i="4"/>
  <c r="LXD54" i="4"/>
  <c r="LXC54" i="4"/>
  <c r="LXB54" i="4"/>
  <c r="LXA54" i="4"/>
  <c r="LWZ54" i="4"/>
  <c r="LWY54" i="4"/>
  <c r="LWX54" i="4"/>
  <c r="LWW54" i="4"/>
  <c r="LWV54" i="4"/>
  <c r="LWU54" i="4"/>
  <c r="LWT54" i="4"/>
  <c r="LWS54" i="4"/>
  <c r="LWR54" i="4"/>
  <c r="LWQ54" i="4"/>
  <c r="LWP54" i="4"/>
  <c r="LWO54" i="4"/>
  <c r="LWN54" i="4"/>
  <c r="LWM54" i="4"/>
  <c r="LWL54" i="4"/>
  <c r="LWK54" i="4"/>
  <c r="LWJ54" i="4"/>
  <c r="LWI54" i="4"/>
  <c r="LWH54" i="4"/>
  <c r="LWG54" i="4"/>
  <c r="LWF54" i="4"/>
  <c r="LWE54" i="4"/>
  <c r="LWD54" i="4"/>
  <c r="LWC54" i="4"/>
  <c r="LWB54" i="4"/>
  <c r="LWA54" i="4"/>
  <c r="LVZ54" i="4"/>
  <c r="LVY54" i="4"/>
  <c r="LVX54" i="4"/>
  <c r="LVW54" i="4"/>
  <c r="LVV54" i="4"/>
  <c r="LVU54" i="4"/>
  <c r="LVT54" i="4"/>
  <c r="LVS54" i="4"/>
  <c r="LVR54" i="4"/>
  <c r="LVQ54" i="4"/>
  <c r="LVP54" i="4"/>
  <c r="LVO54" i="4"/>
  <c r="LVN54" i="4"/>
  <c r="LVM54" i="4"/>
  <c r="LVL54" i="4"/>
  <c r="LVK54" i="4"/>
  <c r="LVJ54" i="4"/>
  <c r="LVI54" i="4"/>
  <c r="LVH54" i="4"/>
  <c r="LVG54" i="4"/>
  <c r="LVF54" i="4"/>
  <c r="LVE54" i="4"/>
  <c r="LVD54" i="4"/>
  <c r="LVC54" i="4"/>
  <c r="LVB54" i="4"/>
  <c r="LVA54" i="4"/>
  <c r="LUZ54" i="4"/>
  <c r="LUY54" i="4"/>
  <c r="LUX54" i="4"/>
  <c r="LUW54" i="4"/>
  <c r="LUV54" i="4"/>
  <c r="LUU54" i="4"/>
  <c r="LUT54" i="4"/>
  <c r="LUS54" i="4"/>
  <c r="LUR54" i="4"/>
  <c r="LUQ54" i="4"/>
  <c r="LUP54" i="4"/>
  <c r="LUO54" i="4"/>
  <c r="LUN54" i="4"/>
  <c r="LUM54" i="4"/>
  <c r="LUL54" i="4"/>
  <c r="LUK54" i="4"/>
  <c r="LUJ54" i="4"/>
  <c r="LUI54" i="4"/>
  <c r="LUH54" i="4"/>
  <c r="LUG54" i="4"/>
  <c r="LUF54" i="4"/>
  <c r="LUE54" i="4"/>
  <c r="LUD54" i="4"/>
  <c r="LUC54" i="4"/>
  <c r="LUB54" i="4"/>
  <c r="LUA54" i="4"/>
  <c r="LTZ54" i="4"/>
  <c r="LTY54" i="4"/>
  <c r="LTX54" i="4"/>
  <c r="LTW54" i="4"/>
  <c r="LTV54" i="4"/>
  <c r="LTU54" i="4"/>
  <c r="LTT54" i="4"/>
  <c r="LTS54" i="4"/>
  <c r="LTR54" i="4"/>
  <c r="LTQ54" i="4"/>
  <c r="LTP54" i="4"/>
  <c r="LTO54" i="4"/>
  <c r="LTN54" i="4"/>
  <c r="LTM54" i="4"/>
  <c r="LTL54" i="4"/>
  <c r="LTK54" i="4"/>
  <c r="LTJ54" i="4"/>
  <c r="LTI54" i="4"/>
  <c r="LTH54" i="4"/>
  <c r="LTG54" i="4"/>
  <c r="LTF54" i="4"/>
  <c r="LTE54" i="4"/>
  <c r="LTD54" i="4"/>
  <c r="LTC54" i="4"/>
  <c r="LTB54" i="4"/>
  <c r="LTA54" i="4"/>
  <c r="LSZ54" i="4"/>
  <c r="LSY54" i="4"/>
  <c r="LSX54" i="4"/>
  <c r="LSW54" i="4"/>
  <c r="LSV54" i="4"/>
  <c r="LSU54" i="4"/>
  <c r="LST54" i="4"/>
  <c r="LSS54" i="4"/>
  <c r="LSR54" i="4"/>
  <c r="LSQ54" i="4"/>
  <c r="LSP54" i="4"/>
  <c r="LSO54" i="4"/>
  <c r="LSN54" i="4"/>
  <c r="LSM54" i="4"/>
  <c r="LSL54" i="4"/>
  <c r="LSK54" i="4"/>
  <c r="LSJ54" i="4"/>
  <c r="LSI54" i="4"/>
  <c r="LSH54" i="4"/>
  <c r="LSG54" i="4"/>
  <c r="LSF54" i="4"/>
  <c r="LSE54" i="4"/>
  <c r="LSD54" i="4"/>
  <c r="LSC54" i="4"/>
  <c r="LSB54" i="4"/>
  <c r="LSA54" i="4"/>
  <c r="LRZ54" i="4"/>
  <c r="LRY54" i="4"/>
  <c r="LRX54" i="4"/>
  <c r="LRW54" i="4"/>
  <c r="LRV54" i="4"/>
  <c r="LRU54" i="4"/>
  <c r="LRT54" i="4"/>
  <c r="LRS54" i="4"/>
  <c r="LRR54" i="4"/>
  <c r="LRQ54" i="4"/>
  <c r="LRP54" i="4"/>
  <c r="LRO54" i="4"/>
  <c r="LRN54" i="4"/>
  <c r="LRM54" i="4"/>
  <c r="LRL54" i="4"/>
  <c r="LRK54" i="4"/>
  <c r="LRJ54" i="4"/>
  <c r="LRI54" i="4"/>
  <c r="LRH54" i="4"/>
  <c r="LRG54" i="4"/>
  <c r="LRF54" i="4"/>
  <c r="LRE54" i="4"/>
  <c r="LRD54" i="4"/>
  <c r="LRC54" i="4"/>
  <c r="LRB54" i="4"/>
  <c r="LRA54" i="4"/>
  <c r="LQZ54" i="4"/>
  <c r="LQY54" i="4"/>
  <c r="LQX54" i="4"/>
  <c r="LQW54" i="4"/>
  <c r="LQV54" i="4"/>
  <c r="LQU54" i="4"/>
  <c r="LQT54" i="4"/>
  <c r="LQS54" i="4"/>
  <c r="LQR54" i="4"/>
  <c r="LQQ54" i="4"/>
  <c r="LQP54" i="4"/>
  <c r="LQO54" i="4"/>
  <c r="LQN54" i="4"/>
  <c r="LQM54" i="4"/>
  <c r="LQL54" i="4"/>
  <c r="LQK54" i="4"/>
  <c r="LQJ54" i="4"/>
  <c r="LQI54" i="4"/>
  <c r="LQH54" i="4"/>
  <c r="LQG54" i="4"/>
  <c r="LQF54" i="4"/>
  <c r="LQE54" i="4"/>
  <c r="LQD54" i="4"/>
  <c r="LQC54" i="4"/>
  <c r="LQB54" i="4"/>
  <c r="LQA54" i="4"/>
  <c r="LPZ54" i="4"/>
  <c r="LPY54" i="4"/>
  <c r="LPX54" i="4"/>
  <c r="LPW54" i="4"/>
  <c r="LPV54" i="4"/>
  <c r="LPU54" i="4"/>
  <c r="LPT54" i="4"/>
  <c r="LPS54" i="4"/>
  <c r="LPR54" i="4"/>
  <c r="LPQ54" i="4"/>
  <c r="LPP54" i="4"/>
  <c r="LPO54" i="4"/>
  <c r="LPN54" i="4"/>
  <c r="LPM54" i="4"/>
  <c r="LPL54" i="4"/>
  <c r="LPK54" i="4"/>
  <c r="LPJ54" i="4"/>
  <c r="LPI54" i="4"/>
  <c r="LPH54" i="4"/>
  <c r="LPG54" i="4"/>
  <c r="LPF54" i="4"/>
  <c r="LPE54" i="4"/>
  <c r="LPD54" i="4"/>
  <c r="LPC54" i="4"/>
  <c r="LPB54" i="4"/>
  <c r="LPA54" i="4"/>
  <c r="LOZ54" i="4"/>
  <c r="LOY54" i="4"/>
  <c r="LOX54" i="4"/>
  <c r="LOW54" i="4"/>
  <c r="LOV54" i="4"/>
  <c r="LOU54" i="4"/>
  <c r="LOT54" i="4"/>
  <c r="LOS54" i="4"/>
  <c r="LOR54" i="4"/>
  <c r="LOQ54" i="4"/>
  <c r="LOP54" i="4"/>
  <c r="LOO54" i="4"/>
  <c r="LON54" i="4"/>
  <c r="LOM54" i="4"/>
  <c r="LOL54" i="4"/>
  <c r="LOK54" i="4"/>
  <c r="LOJ54" i="4"/>
  <c r="LOI54" i="4"/>
  <c r="LOH54" i="4"/>
  <c r="LOG54" i="4"/>
  <c r="LOF54" i="4"/>
  <c r="LOE54" i="4"/>
  <c r="LOD54" i="4"/>
  <c r="LOC54" i="4"/>
  <c r="LOB54" i="4"/>
  <c r="LOA54" i="4"/>
  <c r="LNZ54" i="4"/>
  <c r="LNY54" i="4"/>
  <c r="LNX54" i="4"/>
  <c r="LNW54" i="4"/>
  <c r="LNV54" i="4"/>
  <c r="LNU54" i="4"/>
  <c r="LNT54" i="4"/>
  <c r="LNS54" i="4"/>
  <c r="LNR54" i="4"/>
  <c r="LNQ54" i="4"/>
  <c r="LNP54" i="4"/>
  <c r="LNO54" i="4"/>
  <c r="LNN54" i="4"/>
  <c r="LNM54" i="4"/>
  <c r="LNL54" i="4"/>
  <c r="LNK54" i="4"/>
  <c r="LNJ54" i="4"/>
  <c r="LNI54" i="4"/>
  <c r="LNH54" i="4"/>
  <c r="LNG54" i="4"/>
  <c r="LNF54" i="4"/>
  <c r="LNE54" i="4"/>
  <c r="LND54" i="4"/>
  <c r="LNC54" i="4"/>
  <c r="LNB54" i="4"/>
  <c r="LNA54" i="4"/>
  <c r="LMZ54" i="4"/>
  <c r="LMY54" i="4"/>
  <c r="LMX54" i="4"/>
  <c r="LMW54" i="4"/>
  <c r="LMV54" i="4"/>
  <c r="LMU54" i="4"/>
  <c r="LMT54" i="4"/>
  <c r="LMS54" i="4"/>
  <c r="LMR54" i="4"/>
  <c r="LMQ54" i="4"/>
  <c r="LMP54" i="4"/>
  <c r="LMO54" i="4"/>
  <c r="LMN54" i="4"/>
  <c r="LMM54" i="4"/>
  <c r="LML54" i="4"/>
  <c r="LMK54" i="4"/>
  <c r="LMJ54" i="4"/>
  <c r="LMI54" i="4"/>
  <c r="LMH54" i="4"/>
  <c r="LMG54" i="4"/>
  <c r="LMF54" i="4"/>
  <c r="LME54" i="4"/>
  <c r="LMD54" i="4"/>
  <c r="LMC54" i="4"/>
  <c r="LMB54" i="4"/>
  <c r="LMA54" i="4"/>
  <c r="LLZ54" i="4"/>
  <c r="LLY54" i="4"/>
  <c r="LLX54" i="4"/>
  <c r="LLW54" i="4"/>
  <c r="LLV54" i="4"/>
  <c r="LLU54" i="4"/>
  <c r="LLT54" i="4"/>
  <c r="LLS54" i="4"/>
  <c r="LLR54" i="4"/>
  <c r="LLQ54" i="4"/>
  <c r="LLP54" i="4"/>
  <c r="LLO54" i="4"/>
  <c r="LLN54" i="4"/>
  <c r="LLM54" i="4"/>
  <c r="LLL54" i="4"/>
  <c r="LLK54" i="4"/>
  <c r="LLJ54" i="4"/>
  <c r="LLI54" i="4"/>
  <c r="LLH54" i="4"/>
  <c r="LLG54" i="4"/>
  <c r="LLF54" i="4"/>
  <c r="LLE54" i="4"/>
  <c r="LLD54" i="4"/>
  <c r="LLC54" i="4"/>
  <c r="LLB54" i="4"/>
  <c r="LLA54" i="4"/>
  <c r="LKZ54" i="4"/>
  <c r="LKY54" i="4"/>
  <c r="LKX54" i="4"/>
  <c r="LKW54" i="4"/>
  <c r="LKV54" i="4"/>
  <c r="LKU54" i="4"/>
  <c r="LKT54" i="4"/>
  <c r="LKS54" i="4"/>
  <c r="LKR54" i="4"/>
  <c r="LKQ54" i="4"/>
  <c r="LKP54" i="4"/>
  <c r="LKO54" i="4"/>
  <c r="LKN54" i="4"/>
  <c r="LKM54" i="4"/>
  <c r="LKL54" i="4"/>
  <c r="LKK54" i="4"/>
  <c r="LKJ54" i="4"/>
  <c r="LKI54" i="4"/>
  <c r="LKH54" i="4"/>
  <c r="LKG54" i="4"/>
  <c r="LKF54" i="4"/>
  <c r="LKE54" i="4"/>
  <c r="LKD54" i="4"/>
  <c r="LKC54" i="4"/>
  <c r="LKB54" i="4"/>
  <c r="LKA54" i="4"/>
  <c r="LJZ54" i="4"/>
  <c r="LJY54" i="4"/>
  <c r="LJX54" i="4"/>
  <c r="LJW54" i="4"/>
  <c r="LJV54" i="4"/>
  <c r="LJU54" i="4"/>
  <c r="LJT54" i="4"/>
  <c r="LJS54" i="4"/>
  <c r="LJR54" i="4"/>
  <c r="LJQ54" i="4"/>
  <c r="LJP54" i="4"/>
  <c r="LJO54" i="4"/>
  <c r="LJN54" i="4"/>
  <c r="LJM54" i="4"/>
  <c r="LJL54" i="4"/>
  <c r="LJK54" i="4"/>
  <c r="LJJ54" i="4"/>
  <c r="LJI54" i="4"/>
  <c r="LJH54" i="4"/>
  <c r="LJG54" i="4"/>
  <c r="LJF54" i="4"/>
  <c r="LJE54" i="4"/>
  <c r="LJD54" i="4"/>
  <c r="LJC54" i="4"/>
  <c r="LJB54" i="4"/>
  <c r="LJA54" i="4"/>
  <c r="LIZ54" i="4"/>
  <c r="LIY54" i="4"/>
  <c r="LIX54" i="4"/>
  <c r="LIW54" i="4"/>
  <c r="LIV54" i="4"/>
  <c r="LIU54" i="4"/>
  <c r="LIT54" i="4"/>
  <c r="LIS54" i="4"/>
  <c r="LIR54" i="4"/>
  <c r="LIQ54" i="4"/>
  <c r="LIP54" i="4"/>
  <c r="LIO54" i="4"/>
  <c r="LIN54" i="4"/>
  <c r="LIM54" i="4"/>
  <c r="LIL54" i="4"/>
  <c r="LIK54" i="4"/>
  <c r="LIJ54" i="4"/>
  <c r="LII54" i="4"/>
  <c r="LIH54" i="4"/>
  <c r="LIG54" i="4"/>
  <c r="LIF54" i="4"/>
  <c r="LIE54" i="4"/>
  <c r="LID54" i="4"/>
  <c r="LIC54" i="4"/>
  <c r="LIB54" i="4"/>
  <c r="LIA54" i="4"/>
  <c r="LHZ54" i="4"/>
  <c r="LHY54" i="4"/>
  <c r="LHX54" i="4"/>
  <c r="LHW54" i="4"/>
  <c r="LHV54" i="4"/>
  <c r="LHU54" i="4"/>
  <c r="LHT54" i="4"/>
  <c r="LHS54" i="4"/>
  <c r="LHR54" i="4"/>
  <c r="LHQ54" i="4"/>
  <c r="LHP54" i="4"/>
  <c r="LHO54" i="4"/>
  <c r="LHN54" i="4"/>
  <c r="LHM54" i="4"/>
  <c r="LHL54" i="4"/>
  <c r="LHK54" i="4"/>
  <c r="LHJ54" i="4"/>
  <c r="LHI54" i="4"/>
  <c r="LHH54" i="4"/>
  <c r="LHG54" i="4"/>
  <c r="LHF54" i="4"/>
  <c r="LHE54" i="4"/>
  <c r="LHD54" i="4"/>
  <c r="LHC54" i="4"/>
  <c r="LHB54" i="4"/>
  <c r="LHA54" i="4"/>
  <c r="LGZ54" i="4"/>
  <c r="LGY54" i="4"/>
  <c r="LGX54" i="4"/>
  <c r="LGW54" i="4"/>
  <c r="LGV54" i="4"/>
  <c r="LGU54" i="4"/>
  <c r="LGT54" i="4"/>
  <c r="LGS54" i="4"/>
  <c r="LGR54" i="4"/>
  <c r="LGQ54" i="4"/>
  <c r="LGP54" i="4"/>
  <c r="LGO54" i="4"/>
  <c r="LGN54" i="4"/>
  <c r="LGM54" i="4"/>
  <c r="LGL54" i="4"/>
  <c r="LGK54" i="4"/>
  <c r="LGJ54" i="4"/>
  <c r="LGI54" i="4"/>
  <c r="LGH54" i="4"/>
  <c r="LGG54" i="4"/>
  <c r="LGF54" i="4"/>
  <c r="LGE54" i="4"/>
  <c r="LGD54" i="4"/>
  <c r="LGC54" i="4"/>
  <c r="LGB54" i="4"/>
  <c r="LGA54" i="4"/>
  <c r="LFZ54" i="4"/>
  <c r="LFY54" i="4"/>
  <c r="LFX54" i="4"/>
  <c r="LFW54" i="4"/>
  <c r="LFV54" i="4"/>
  <c r="LFU54" i="4"/>
  <c r="LFT54" i="4"/>
  <c r="LFS54" i="4"/>
  <c r="LFR54" i="4"/>
  <c r="LFQ54" i="4"/>
  <c r="LFP54" i="4"/>
  <c r="LFO54" i="4"/>
  <c r="LFN54" i="4"/>
  <c r="LFM54" i="4"/>
  <c r="LFL54" i="4"/>
  <c r="LFK54" i="4"/>
  <c r="LFJ54" i="4"/>
  <c r="LFI54" i="4"/>
  <c r="LFH54" i="4"/>
  <c r="LFG54" i="4"/>
  <c r="LFF54" i="4"/>
  <c r="LFE54" i="4"/>
  <c r="LFD54" i="4"/>
  <c r="LFC54" i="4"/>
  <c r="LFB54" i="4"/>
  <c r="LFA54" i="4"/>
  <c r="LEZ54" i="4"/>
  <c r="LEY54" i="4"/>
  <c r="LEX54" i="4"/>
  <c r="LEW54" i="4"/>
  <c r="LEV54" i="4"/>
  <c r="LEU54" i="4"/>
  <c r="LET54" i="4"/>
  <c r="LES54" i="4"/>
  <c r="LER54" i="4"/>
  <c r="LEQ54" i="4"/>
  <c r="LEP54" i="4"/>
  <c r="LEO54" i="4"/>
  <c r="LEN54" i="4"/>
  <c r="LEM54" i="4"/>
  <c r="LEL54" i="4"/>
  <c r="LEK54" i="4"/>
  <c r="LEJ54" i="4"/>
  <c r="LEI54" i="4"/>
  <c r="LEH54" i="4"/>
  <c r="LEG54" i="4"/>
  <c r="LEF54" i="4"/>
  <c r="LEE54" i="4"/>
  <c r="LED54" i="4"/>
  <c r="LEC54" i="4"/>
  <c r="LEB54" i="4"/>
  <c r="LEA54" i="4"/>
  <c r="LDZ54" i="4"/>
  <c r="LDY54" i="4"/>
  <c r="LDX54" i="4"/>
  <c r="LDW54" i="4"/>
  <c r="LDV54" i="4"/>
  <c r="LDU54" i="4"/>
  <c r="LDT54" i="4"/>
  <c r="LDS54" i="4"/>
  <c r="LDR54" i="4"/>
  <c r="LDQ54" i="4"/>
  <c r="LDP54" i="4"/>
  <c r="LDO54" i="4"/>
  <c r="LDN54" i="4"/>
  <c r="LDM54" i="4"/>
  <c r="LDL54" i="4"/>
  <c r="LDK54" i="4"/>
  <c r="LDJ54" i="4"/>
  <c r="LDI54" i="4"/>
  <c r="LDH54" i="4"/>
  <c r="LDG54" i="4"/>
  <c r="LDF54" i="4"/>
  <c r="LDE54" i="4"/>
  <c r="LDD54" i="4"/>
  <c r="LDC54" i="4"/>
  <c r="LDB54" i="4"/>
  <c r="LDA54" i="4"/>
  <c r="LCZ54" i="4"/>
  <c r="LCY54" i="4"/>
  <c r="LCX54" i="4"/>
  <c r="LCW54" i="4"/>
  <c r="LCV54" i="4"/>
  <c r="LCU54" i="4"/>
  <c r="LCT54" i="4"/>
  <c r="LCS54" i="4"/>
  <c r="LCR54" i="4"/>
  <c r="LCQ54" i="4"/>
  <c r="LCP54" i="4"/>
  <c r="LCO54" i="4"/>
  <c r="LCN54" i="4"/>
  <c r="LCM54" i="4"/>
  <c r="LCL54" i="4"/>
  <c r="LCK54" i="4"/>
  <c r="LCJ54" i="4"/>
  <c r="LCI54" i="4"/>
  <c r="LCH54" i="4"/>
  <c r="LCG54" i="4"/>
  <c r="LCF54" i="4"/>
  <c r="LCE54" i="4"/>
  <c r="LCD54" i="4"/>
  <c r="LCC54" i="4"/>
  <c r="LCB54" i="4"/>
  <c r="LCA54" i="4"/>
  <c r="LBZ54" i="4"/>
  <c r="LBY54" i="4"/>
  <c r="LBX54" i="4"/>
  <c r="LBW54" i="4"/>
  <c r="LBV54" i="4"/>
  <c r="LBU54" i="4"/>
  <c r="LBT54" i="4"/>
  <c r="LBS54" i="4"/>
  <c r="LBR54" i="4"/>
  <c r="LBQ54" i="4"/>
  <c r="LBP54" i="4"/>
  <c r="LBO54" i="4"/>
  <c r="LBN54" i="4"/>
  <c r="LBM54" i="4"/>
  <c r="LBL54" i="4"/>
  <c r="LBK54" i="4"/>
  <c r="LBJ54" i="4"/>
  <c r="LBI54" i="4"/>
  <c r="LBH54" i="4"/>
  <c r="LBG54" i="4"/>
  <c r="LBF54" i="4"/>
  <c r="LBE54" i="4"/>
  <c r="LBD54" i="4"/>
  <c r="LBC54" i="4"/>
  <c r="LBB54" i="4"/>
  <c r="LBA54" i="4"/>
  <c r="LAZ54" i="4"/>
  <c r="LAY54" i="4"/>
  <c r="LAX54" i="4"/>
  <c r="LAW54" i="4"/>
  <c r="LAV54" i="4"/>
  <c r="LAU54" i="4"/>
  <c r="LAT54" i="4"/>
  <c r="LAS54" i="4"/>
  <c r="LAR54" i="4"/>
  <c r="LAQ54" i="4"/>
  <c r="LAP54" i="4"/>
  <c r="LAO54" i="4"/>
  <c r="LAN54" i="4"/>
  <c r="LAM54" i="4"/>
  <c r="LAL54" i="4"/>
  <c r="LAK54" i="4"/>
  <c r="LAJ54" i="4"/>
  <c r="LAI54" i="4"/>
  <c r="LAH54" i="4"/>
  <c r="LAG54" i="4"/>
  <c r="LAF54" i="4"/>
  <c r="LAE54" i="4"/>
  <c r="LAD54" i="4"/>
  <c r="LAC54" i="4"/>
  <c r="LAB54" i="4"/>
  <c r="LAA54" i="4"/>
  <c r="KZZ54" i="4"/>
  <c r="KZY54" i="4"/>
  <c r="KZX54" i="4"/>
  <c r="KZW54" i="4"/>
  <c r="KZV54" i="4"/>
  <c r="KZU54" i="4"/>
  <c r="KZT54" i="4"/>
  <c r="KZS54" i="4"/>
  <c r="KZR54" i="4"/>
  <c r="KZQ54" i="4"/>
  <c r="KZP54" i="4"/>
  <c r="KZO54" i="4"/>
  <c r="KZN54" i="4"/>
  <c r="KZM54" i="4"/>
  <c r="KZL54" i="4"/>
  <c r="KZK54" i="4"/>
  <c r="KZJ54" i="4"/>
  <c r="KZI54" i="4"/>
  <c r="KZH54" i="4"/>
  <c r="KZG54" i="4"/>
  <c r="KZF54" i="4"/>
  <c r="KZE54" i="4"/>
  <c r="KZD54" i="4"/>
  <c r="KZC54" i="4"/>
  <c r="KZB54" i="4"/>
  <c r="KZA54" i="4"/>
  <c r="KYZ54" i="4"/>
  <c r="KYY54" i="4"/>
  <c r="KYX54" i="4"/>
  <c r="KYW54" i="4"/>
  <c r="KYV54" i="4"/>
  <c r="KYU54" i="4"/>
  <c r="KYT54" i="4"/>
  <c r="KYS54" i="4"/>
  <c r="KYR54" i="4"/>
  <c r="KYQ54" i="4"/>
  <c r="KYP54" i="4"/>
  <c r="KYO54" i="4"/>
  <c r="KYN54" i="4"/>
  <c r="KYM54" i="4"/>
  <c r="KYL54" i="4"/>
  <c r="KYK54" i="4"/>
  <c r="KYJ54" i="4"/>
  <c r="KYI54" i="4"/>
  <c r="KYH54" i="4"/>
  <c r="KYG54" i="4"/>
  <c r="KYF54" i="4"/>
  <c r="KYE54" i="4"/>
  <c r="KYD54" i="4"/>
  <c r="KYC54" i="4"/>
  <c r="KYB54" i="4"/>
  <c r="KYA54" i="4"/>
  <c r="KXZ54" i="4"/>
  <c r="KXY54" i="4"/>
  <c r="KXX54" i="4"/>
  <c r="KXW54" i="4"/>
  <c r="KXV54" i="4"/>
  <c r="KXU54" i="4"/>
  <c r="KXT54" i="4"/>
  <c r="KXS54" i="4"/>
  <c r="KXR54" i="4"/>
  <c r="KXQ54" i="4"/>
  <c r="KXP54" i="4"/>
  <c r="KXO54" i="4"/>
  <c r="KXN54" i="4"/>
  <c r="KXM54" i="4"/>
  <c r="KXL54" i="4"/>
  <c r="KXK54" i="4"/>
  <c r="KXJ54" i="4"/>
  <c r="KXI54" i="4"/>
  <c r="KXH54" i="4"/>
  <c r="KXG54" i="4"/>
  <c r="KXF54" i="4"/>
  <c r="KXE54" i="4"/>
  <c r="KXD54" i="4"/>
  <c r="KXC54" i="4"/>
  <c r="KXB54" i="4"/>
  <c r="KXA54" i="4"/>
  <c r="KWZ54" i="4"/>
  <c r="KWY54" i="4"/>
  <c r="KWX54" i="4"/>
  <c r="KWW54" i="4"/>
  <c r="KWV54" i="4"/>
  <c r="KWU54" i="4"/>
  <c r="KWT54" i="4"/>
  <c r="KWS54" i="4"/>
  <c r="KWR54" i="4"/>
  <c r="KWQ54" i="4"/>
  <c r="KWP54" i="4"/>
  <c r="KWO54" i="4"/>
  <c r="KWN54" i="4"/>
  <c r="KWM54" i="4"/>
  <c r="KWL54" i="4"/>
  <c r="KWK54" i="4"/>
  <c r="KWJ54" i="4"/>
  <c r="KWI54" i="4"/>
  <c r="KWH54" i="4"/>
  <c r="KWG54" i="4"/>
  <c r="KWF54" i="4"/>
  <c r="KWE54" i="4"/>
  <c r="KWD54" i="4"/>
  <c r="KWC54" i="4"/>
  <c r="KWB54" i="4"/>
  <c r="KWA54" i="4"/>
  <c r="KVZ54" i="4"/>
  <c r="KVY54" i="4"/>
  <c r="KVX54" i="4"/>
  <c r="KVW54" i="4"/>
  <c r="KVV54" i="4"/>
  <c r="KVU54" i="4"/>
  <c r="KVT54" i="4"/>
  <c r="KVS54" i="4"/>
  <c r="KVR54" i="4"/>
  <c r="KVQ54" i="4"/>
  <c r="KVP54" i="4"/>
  <c r="KVO54" i="4"/>
  <c r="KVN54" i="4"/>
  <c r="KVM54" i="4"/>
  <c r="KVL54" i="4"/>
  <c r="KVK54" i="4"/>
  <c r="KVJ54" i="4"/>
  <c r="KVI54" i="4"/>
  <c r="KVH54" i="4"/>
  <c r="KVG54" i="4"/>
  <c r="KVF54" i="4"/>
  <c r="KVE54" i="4"/>
  <c r="KVD54" i="4"/>
  <c r="KVC54" i="4"/>
  <c r="KVB54" i="4"/>
  <c r="KVA54" i="4"/>
  <c r="KUZ54" i="4"/>
  <c r="KUY54" i="4"/>
  <c r="KUX54" i="4"/>
  <c r="KUW54" i="4"/>
  <c r="KUV54" i="4"/>
  <c r="KUU54" i="4"/>
  <c r="KUT54" i="4"/>
  <c r="KUS54" i="4"/>
  <c r="KUR54" i="4"/>
  <c r="KUQ54" i="4"/>
  <c r="KUP54" i="4"/>
  <c r="KUO54" i="4"/>
  <c r="KUN54" i="4"/>
  <c r="KUM54" i="4"/>
  <c r="KUL54" i="4"/>
  <c r="KUK54" i="4"/>
  <c r="KUJ54" i="4"/>
  <c r="KUI54" i="4"/>
  <c r="KUH54" i="4"/>
  <c r="KUG54" i="4"/>
  <c r="KUF54" i="4"/>
  <c r="KUE54" i="4"/>
  <c r="KUD54" i="4"/>
  <c r="KUC54" i="4"/>
  <c r="KUB54" i="4"/>
  <c r="KUA54" i="4"/>
  <c r="KTZ54" i="4"/>
  <c r="KTY54" i="4"/>
  <c r="KTX54" i="4"/>
  <c r="KTW54" i="4"/>
  <c r="KTV54" i="4"/>
  <c r="KTU54" i="4"/>
  <c r="KTT54" i="4"/>
  <c r="KTS54" i="4"/>
  <c r="KTR54" i="4"/>
  <c r="KTQ54" i="4"/>
  <c r="KTP54" i="4"/>
  <c r="KTO54" i="4"/>
  <c r="KTN54" i="4"/>
  <c r="KTM54" i="4"/>
  <c r="KTL54" i="4"/>
  <c r="KTK54" i="4"/>
  <c r="KTJ54" i="4"/>
  <c r="KTI54" i="4"/>
  <c r="KTH54" i="4"/>
  <c r="KTG54" i="4"/>
  <c r="KTF54" i="4"/>
  <c r="KTE54" i="4"/>
  <c r="KTD54" i="4"/>
  <c r="KTC54" i="4"/>
  <c r="KTB54" i="4"/>
  <c r="KTA54" i="4"/>
  <c r="KSZ54" i="4"/>
  <c r="KSY54" i="4"/>
  <c r="KSX54" i="4"/>
  <c r="KSW54" i="4"/>
  <c r="KSV54" i="4"/>
  <c r="KSU54" i="4"/>
  <c r="KST54" i="4"/>
  <c r="KSS54" i="4"/>
  <c r="KSR54" i="4"/>
  <c r="KSQ54" i="4"/>
  <c r="KSP54" i="4"/>
  <c r="KSO54" i="4"/>
  <c r="KSN54" i="4"/>
  <c r="KSM54" i="4"/>
  <c r="KSL54" i="4"/>
  <c r="KSK54" i="4"/>
  <c r="KSJ54" i="4"/>
  <c r="KSI54" i="4"/>
  <c r="KSH54" i="4"/>
  <c r="KSG54" i="4"/>
  <c r="KSF54" i="4"/>
  <c r="KSE54" i="4"/>
  <c r="KSD54" i="4"/>
  <c r="KSC54" i="4"/>
  <c r="KSB54" i="4"/>
  <c r="KSA54" i="4"/>
  <c r="KRZ54" i="4"/>
  <c r="KRY54" i="4"/>
  <c r="KRX54" i="4"/>
  <c r="KRW54" i="4"/>
  <c r="KRV54" i="4"/>
  <c r="KRU54" i="4"/>
  <c r="KRT54" i="4"/>
  <c r="KRS54" i="4"/>
  <c r="KRR54" i="4"/>
  <c r="KRQ54" i="4"/>
  <c r="KRP54" i="4"/>
  <c r="KRO54" i="4"/>
  <c r="KRN54" i="4"/>
  <c r="KRM54" i="4"/>
  <c r="KRL54" i="4"/>
  <c r="KRK54" i="4"/>
  <c r="KRJ54" i="4"/>
  <c r="KRI54" i="4"/>
  <c r="KRH54" i="4"/>
  <c r="KRG54" i="4"/>
  <c r="KRF54" i="4"/>
  <c r="KRE54" i="4"/>
  <c r="KRD54" i="4"/>
  <c r="KRC54" i="4"/>
  <c r="KRB54" i="4"/>
  <c r="KRA54" i="4"/>
  <c r="KQZ54" i="4"/>
  <c r="KQY54" i="4"/>
  <c r="KQX54" i="4"/>
  <c r="KQW54" i="4"/>
  <c r="KQV54" i="4"/>
  <c r="KQU54" i="4"/>
  <c r="KQT54" i="4"/>
  <c r="KQS54" i="4"/>
  <c r="KQR54" i="4"/>
  <c r="KQQ54" i="4"/>
  <c r="KQP54" i="4"/>
  <c r="KQO54" i="4"/>
  <c r="KQN54" i="4"/>
  <c r="KQM54" i="4"/>
  <c r="KQL54" i="4"/>
  <c r="KQK54" i="4"/>
  <c r="KQJ54" i="4"/>
  <c r="KQI54" i="4"/>
  <c r="KQH54" i="4"/>
  <c r="KQG54" i="4"/>
  <c r="KQF54" i="4"/>
  <c r="KQE54" i="4"/>
  <c r="KQD54" i="4"/>
  <c r="KQC54" i="4"/>
  <c r="KQB54" i="4"/>
  <c r="KQA54" i="4"/>
  <c r="KPZ54" i="4"/>
  <c r="KPY54" i="4"/>
  <c r="KPX54" i="4"/>
  <c r="KPW54" i="4"/>
  <c r="KPV54" i="4"/>
  <c r="KPU54" i="4"/>
  <c r="KPT54" i="4"/>
  <c r="KPS54" i="4"/>
  <c r="KPR54" i="4"/>
  <c r="KPQ54" i="4"/>
  <c r="KPP54" i="4"/>
  <c r="KPO54" i="4"/>
  <c r="KPN54" i="4"/>
  <c r="KPM54" i="4"/>
  <c r="KPL54" i="4"/>
  <c r="KPK54" i="4"/>
  <c r="KPJ54" i="4"/>
  <c r="KPI54" i="4"/>
  <c r="KPH54" i="4"/>
  <c r="KPG54" i="4"/>
  <c r="KPF54" i="4"/>
  <c r="KPE54" i="4"/>
  <c r="KPD54" i="4"/>
  <c r="KPC54" i="4"/>
  <c r="KPB54" i="4"/>
  <c r="KPA54" i="4"/>
  <c r="KOZ54" i="4"/>
  <c r="KOY54" i="4"/>
  <c r="KOX54" i="4"/>
  <c r="KOW54" i="4"/>
  <c r="KOV54" i="4"/>
  <c r="KOU54" i="4"/>
  <c r="KOT54" i="4"/>
  <c r="KOS54" i="4"/>
  <c r="KOR54" i="4"/>
  <c r="KOQ54" i="4"/>
  <c r="KOP54" i="4"/>
  <c r="KOO54" i="4"/>
  <c r="KON54" i="4"/>
  <c r="KOM54" i="4"/>
  <c r="KOL54" i="4"/>
  <c r="KOK54" i="4"/>
  <c r="KOJ54" i="4"/>
  <c r="KOI54" i="4"/>
  <c r="KOH54" i="4"/>
  <c r="KOG54" i="4"/>
  <c r="KOF54" i="4"/>
  <c r="KOE54" i="4"/>
  <c r="KOD54" i="4"/>
  <c r="KOC54" i="4"/>
  <c r="KOB54" i="4"/>
  <c r="KOA54" i="4"/>
  <c r="KNZ54" i="4"/>
  <c r="KNY54" i="4"/>
  <c r="KNX54" i="4"/>
  <c r="KNW54" i="4"/>
  <c r="KNV54" i="4"/>
  <c r="KNU54" i="4"/>
  <c r="KNT54" i="4"/>
  <c r="KNS54" i="4"/>
  <c r="KNR54" i="4"/>
  <c r="KNQ54" i="4"/>
  <c r="KNP54" i="4"/>
  <c r="KNO54" i="4"/>
  <c r="KNN54" i="4"/>
  <c r="KNM54" i="4"/>
  <c r="KNL54" i="4"/>
  <c r="KNK54" i="4"/>
  <c r="KNJ54" i="4"/>
  <c r="KNI54" i="4"/>
  <c r="KNH54" i="4"/>
  <c r="KNG54" i="4"/>
  <c r="KNF54" i="4"/>
  <c r="KNE54" i="4"/>
  <c r="KND54" i="4"/>
  <c r="KNC54" i="4"/>
  <c r="KNB54" i="4"/>
  <c r="KNA54" i="4"/>
  <c r="KMZ54" i="4"/>
  <c r="KMY54" i="4"/>
  <c r="KMX54" i="4"/>
  <c r="KMW54" i="4"/>
  <c r="KMV54" i="4"/>
  <c r="KMU54" i="4"/>
  <c r="KMT54" i="4"/>
  <c r="KMS54" i="4"/>
  <c r="KMR54" i="4"/>
  <c r="KMQ54" i="4"/>
  <c r="KMP54" i="4"/>
  <c r="KMO54" i="4"/>
  <c r="KMN54" i="4"/>
  <c r="KMM54" i="4"/>
  <c r="KML54" i="4"/>
  <c r="KMK54" i="4"/>
  <c r="KMJ54" i="4"/>
  <c r="KMI54" i="4"/>
  <c r="KMH54" i="4"/>
  <c r="KMG54" i="4"/>
  <c r="KMF54" i="4"/>
  <c r="KME54" i="4"/>
  <c r="KMD54" i="4"/>
  <c r="KMC54" i="4"/>
  <c r="KMB54" i="4"/>
  <c r="KMA54" i="4"/>
  <c r="KLZ54" i="4"/>
  <c r="KLY54" i="4"/>
  <c r="KLX54" i="4"/>
  <c r="KLW54" i="4"/>
  <c r="KLV54" i="4"/>
  <c r="KLU54" i="4"/>
  <c r="KLT54" i="4"/>
  <c r="KLS54" i="4"/>
  <c r="KLR54" i="4"/>
  <c r="KLQ54" i="4"/>
  <c r="KLP54" i="4"/>
  <c r="KLO54" i="4"/>
  <c r="KLN54" i="4"/>
  <c r="KLM54" i="4"/>
  <c r="KLL54" i="4"/>
  <c r="KLK54" i="4"/>
  <c r="KLJ54" i="4"/>
  <c r="KLI54" i="4"/>
  <c r="KLH54" i="4"/>
  <c r="KLG54" i="4"/>
  <c r="KLF54" i="4"/>
  <c r="KLE54" i="4"/>
  <c r="KLD54" i="4"/>
  <c r="KLC54" i="4"/>
  <c r="KLB54" i="4"/>
  <c r="KLA54" i="4"/>
  <c r="KKZ54" i="4"/>
  <c r="KKY54" i="4"/>
  <c r="KKX54" i="4"/>
  <c r="KKW54" i="4"/>
  <c r="KKV54" i="4"/>
  <c r="KKU54" i="4"/>
  <c r="KKT54" i="4"/>
  <c r="KKS54" i="4"/>
  <c r="KKR54" i="4"/>
  <c r="KKQ54" i="4"/>
  <c r="KKP54" i="4"/>
  <c r="KKO54" i="4"/>
  <c r="KKN54" i="4"/>
  <c r="KKM54" i="4"/>
  <c r="KKL54" i="4"/>
  <c r="KKK54" i="4"/>
  <c r="KKJ54" i="4"/>
  <c r="KKI54" i="4"/>
  <c r="KKH54" i="4"/>
  <c r="KKG54" i="4"/>
  <c r="KKF54" i="4"/>
  <c r="KKE54" i="4"/>
  <c r="KKD54" i="4"/>
  <c r="KKC54" i="4"/>
  <c r="KKB54" i="4"/>
  <c r="KKA54" i="4"/>
  <c r="KJZ54" i="4"/>
  <c r="KJY54" i="4"/>
  <c r="KJX54" i="4"/>
  <c r="KJW54" i="4"/>
  <c r="KJV54" i="4"/>
  <c r="KJU54" i="4"/>
  <c r="KJT54" i="4"/>
  <c r="KJS54" i="4"/>
  <c r="KJR54" i="4"/>
  <c r="KJQ54" i="4"/>
  <c r="KJP54" i="4"/>
  <c r="KJO54" i="4"/>
  <c r="KJN54" i="4"/>
  <c r="KJM54" i="4"/>
  <c r="KJL54" i="4"/>
  <c r="KJK54" i="4"/>
  <c r="KJJ54" i="4"/>
  <c r="KJI54" i="4"/>
  <c r="KJH54" i="4"/>
  <c r="KJG54" i="4"/>
  <c r="KJF54" i="4"/>
  <c r="KJE54" i="4"/>
  <c r="KJD54" i="4"/>
  <c r="KJC54" i="4"/>
  <c r="KJB54" i="4"/>
  <c r="KJA54" i="4"/>
  <c r="KIZ54" i="4"/>
  <c r="KIY54" i="4"/>
  <c r="KIX54" i="4"/>
  <c r="KIW54" i="4"/>
  <c r="KIV54" i="4"/>
  <c r="KIU54" i="4"/>
  <c r="KIT54" i="4"/>
  <c r="KIS54" i="4"/>
  <c r="KIR54" i="4"/>
  <c r="KIQ54" i="4"/>
  <c r="KIP54" i="4"/>
  <c r="KIO54" i="4"/>
  <c r="KIN54" i="4"/>
  <c r="KIM54" i="4"/>
  <c r="KIL54" i="4"/>
  <c r="KIK54" i="4"/>
  <c r="KIJ54" i="4"/>
  <c r="KII54" i="4"/>
  <c r="KIH54" i="4"/>
  <c r="KIG54" i="4"/>
  <c r="KIF54" i="4"/>
  <c r="KIE54" i="4"/>
  <c r="KID54" i="4"/>
  <c r="KIC54" i="4"/>
  <c r="KIB54" i="4"/>
  <c r="KIA54" i="4"/>
  <c r="KHZ54" i="4"/>
  <c r="KHY54" i="4"/>
  <c r="KHX54" i="4"/>
  <c r="KHW54" i="4"/>
  <c r="KHV54" i="4"/>
  <c r="KHU54" i="4"/>
  <c r="KHT54" i="4"/>
  <c r="KHS54" i="4"/>
  <c r="KHR54" i="4"/>
  <c r="KHQ54" i="4"/>
  <c r="KHP54" i="4"/>
  <c r="KHO54" i="4"/>
  <c r="KHN54" i="4"/>
  <c r="KHM54" i="4"/>
  <c r="KHL54" i="4"/>
  <c r="KHK54" i="4"/>
  <c r="KHJ54" i="4"/>
  <c r="KHI54" i="4"/>
  <c r="KHH54" i="4"/>
  <c r="KHG54" i="4"/>
  <c r="KHF54" i="4"/>
  <c r="KHE54" i="4"/>
  <c r="KHD54" i="4"/>
  <c r="KHC54" i="4"/>
  <c r="KHB54" i="4"/>
  <c r="KHA54" i="4"/>
  <c r="KGZ54" i="4"/>
  <c r="KGY54" i="4"/>
  <c r="KGX54" i="4"/>
  <c r="KGW54" i="4"/>
  <c r="KGV54" i="4"/>
  <c r="KGU54" i="4"/>
  <c r="KGT54" i="4"/>
  <c r="KGS54" i="4"/>
  <c r="KGR54" i="4"/>
  <c r="KGQ54" i="4"/>
  <c r="KGP54" i="4"/>
  <c r="KGO54" i="4"/>
  <c r="KGN54" i="4"/>
  <c r="KGM54" i="4"/>
  <c r="KGL54" i="4"/>
  <c r="KGK54" i="4"/>
  <c r="KGJ54" i="4"/>
  <c r="KGI54" i="4"/>
  <c r="KGH54" i="4"/>
  <c r="KGG54" i="4"/>
  <c r="KGF54" i="4"/>
  <c r="KGE54" i="4"/>
  <c r="KGD54" i="4"/>
  <c r="KGC54" i="4"/>
  <c r="KGB54" i="4"/>
  <c r="KGA54" i="4"/>
  <c r="KFZ54" i="4"/>
  <c r="KFY54" i="4"/>
  <c r="KFX54" i="4"/>
  <c r="KFW54" i="4"/>
  <c r="KFV54" i="4"/>
  <c r="KFU54" i="4"/>
  <c r="KFT54" i="4"/>
  <c r="KFS54" i="4"/>
  <c r="KFR54" i="4"/>
  <c r="KFQ54" i="4"/>
  <c r="KFP54" i="4"/>
  <c r="KFO54" i="4"/>
  <c r="KFN54" i="4"/>
  <c r="KFM54" i="4"/>
  <c r="KFL54" i="4"/>
  <c r="KFK54" i="4"/>
  <c r="KFJ54" i="4"/>
  <c r="KFI54" i="4"/>
  <c r="KFH54" i="4"/>
  <c r="KFG54" i="4"/>
  <c r="KFF54" i="4"/>
  <c r="KFE54" i="4"/>
  <c r="KFD54" i="4"/>
  <c r="KFC54" i="4"/>
  <c r="KFB54" i="4"/>
  <c r="KFA54" i="4"/>
  <c r="KEZ54" i="4"/>
  <c r="KEY54" i="4"/>
  <c r="KEX54" i="4"/>
  <c r="KEW54" i="4"/>
  <c r="KEV54" i="4"/>
  <c r="KEU54" i="4"/>
  <c r="KET54" i="4"/>
  <c r="KES54" i="4"/>
  <c r="KER54" i="4"/>
  <c r="KEQ54" i="4"/>
  <c r="KEP54" i="4"/>
  <c r="KEO54" i="4"/>
  <c r="KEN54" i="4"/>
  <c r="KEM54" i="4"/>
  <c r="KEL54" i="4"/>
  <c r="KEK54" i="4"/>
  <c r="KEJ54" i="4"/>
  <c r="KEI54" i="4"/>
  <c r="KEH54" i="4"/>
  <c r="KEG54" i="4"/>
  <c r="KEF54" i="4"/>
  <c r="KEE54" i="4"/>
  <c r="KED54" i="4"/>
  <c r="KEC54" i="4"/>
  <c r="KEB54" i="4"/>
  <c r="KEA54" i="4"/>
  <c r="KDZ54" i="4"/>
  <c r="KDY54" i="4"/>
  <c r="KDX54" i="4"/>
  <c r="KDW54" i="4"/>
  <c r="KDV54" i="4"/>
  <c r="KDU54" i="4"/>
  <c r="KDT54" i="4"/>
  <c r="KDS54" i="4"/>
  <c r="KDR54" i="4"/>
  <c r="KDQ54" i="4"/>
  <c r="KDP54" i="4"/>
  <c r="KDO54" i="4"/>
  <c r="KDN54" i="4"/>
  <c r="KDM54" i="4"/>
  <c r="KDL54" i="4"/>
  <c r="KDK54" i="4"/>
  <c r="KDJ54" i="4"/>
  <c r="KDI54" i="4"/>
  <c r="KDH54" i="4"/>
  <c r="KDG54" i="4"/>
  <c r="KDF54" i="4"/>
  <c r="KDE54" i="4"/>
  <c r="KDD54" i="4"/>
  <c r="KDC54" i="4"/>
  <c r="KDB54" i="4"/>
  <c r="KDA54" i="4"/>
  <c r="KCZ54" i="4"/>
  <c r="KCY54" i="4"/>
  <c r="KCX54" i="4"/>
  <c r="KCW54" i="4"/>
  <c r="KCV54" i="4"/>
  <c r="KCU54" i="4"/>
  <c r="KCT54" i="4"/>
  <c r="KCS54" i="4"/>
  <c r="KCR54" i="4"/>
  <c r="KCQ54" i="4"/>
  <c r="KCP54" i="4"/>
  <c r="KCO54" i="4"/>
  <c r="KCN54" i="4"/>
  <c r="KCM54" i="4"/>
  <c r="KCL54" i="4"/>
  <c r="KCK54" i="4"/>
  <c r="KCJ54" i="4"/>
  <c r="KCI54" i="4"/>
  <c r="KCH54" i="4"/>
  <c r="KCG54" i="4"/>
  <c r="KCF54" i="4"/>
  <c r="KCE54" i="4"/>
  <c r="KCD54" i="4"/>
  <c r="KCC54" i="4"/>
  <c r="KCB54" i="4"/>
  <c r="KCA54" i="4"/>
  <c r="KBZ54" i="4"/>
  <c r="KBY54" i="4"/>
  <c r="KBX54" i="4"/>
  <c r="KBW54" i="4"/>
  <c r="KBV54" i="4"/>
  <c r="KBU54" i="4"/>
  <c r="KBT54" i="4"/>
  <c r="KBS54" i="4"/>
  <c r="KBR54" i="4"/>
  <c r="KBQ54" i="4"/>
  <c r="KBP54" i="4"/>
  <c r="KBO54" i="4"/>
  <c r="KBN54" i="4"/>
  <c r="KBM54" i="4"/>
  <c r="KBL54" i="4"/>
  <c r="KBK54" i="4"/>
  <c r="KBJ54" i="4"/>
  <c r="KBI54" i="4"/>
  <c r="KBH54" i="4"/>
  <c r="KBG54" i="4"/>
  <c r="KBF54" i="4"/>
  <c r="KBE54" i="4"/>
  <c r="KBD54" i="4"/>
  <c r="KBC54" i="4"/>
  <c r="KBB54" i="4"/>
  <c r="KBA54" i="4"/>
  <c r="KAZ54" i="4"/>
  <c r="KAY54" i="4"/>
  <c r="KAX54" i="4"/>
  <c r="KAW54" i="4"/>
  <c r="KAV54" i="4"/>
  <c r="KAU54" i="4"/>
  <c r="KAT54" i="4"/>
  <c r="KAS54" i="4"/>
  <c r="KAR54" i="4"/>
  <c r="KAQ54" i="4"/>
  <c r="KAP54" i="4"/>
  <c r="KAO54" i="4"/>
  <c r="KAN54" i="4"/>
  <c r="KAM54" i="4"/>
  <c r="KAL54" i="4"/>
  <c r="KAK54" i="4"/>
  <c r="KAJ54" i="4"/>
  <c r="KAI54" i="4"/>
  <c r="KAH54" i="4"/>
  <c r="KAG54" i="4"/>
  <c r="KAF54" i="4"/>
  <c r="KAE54" i="4"/>
  <c r="KAD54" i="4"/>
  <c r="KAC54" i="4"/>
  <c r="KAB54" i="4"/>
  <c r="KAA54" i="4"/>
  <c r="JZZ54" i="4"/>
  <c r="JZY54" i="4"/>
  <c r="JZX54" i="4"/>
  <c r="JZW54" i="4"/>
  <c r="JZV54" i="4"/>
  <c r="JZU54" i="4"/>
  <c r="JZT54" i="4"/>
  <c r="JZS54" i="4"/>
  <c r="JZR54" i="4"/>
  <c r="JZQ54" i="4"/>
  <c r="JZP54" i="4"/>
  <c r="JZO54" i="4"/>
  <c r="JZN54" i="4"/>
  <c r="JZM54" i="4"/>
  <c r="JZL54" i="4"/>
  <c r="JZK54" i="4"/>
  <c r="JZJ54" i="4"/>
  <c r="JZI54" i="4"/>
  <c r="JZH54" i="4"/>
  <c r="JZG54" i="4"/>
  <c r="JZF54" i="4"/>
  <c r="JZE54" i="4"/>
  <c r="JZD54" i="4"/>
  <c r="JZC54" i="4"/>
  <c r="JZB54" i="4"/>
  <c r="JZA54" i="4"/>
  <c r="JYZ54" i="4"/>
  <c r="JYY54" i="4"/>
  <c r="JYX54" i="4"/>
  <c r="JYW54" i="4"/>
  <c r="JYV54" i="4"/>
  <c r="JYU54" i="4"/>
  <c r="JYT54" i="4"/>
  <c r="JYS54" i="4"/>
  <c r="JYR54" i="4"/>
  <c r="JYQ54" i="4"/>
  <c r="JYP54" i="4"/>
  <c r="JYO54" i="4"/>
  <c r="JYN54" i="4"/>
  <c r="JYM54" i="4"/>
  <c r="JYL54" i="4"/>
  <c r="JYK54" i="4"/>
  <c r="JYJ54" i="4"/>
  <c r="JYI54" i="4"/>
  <c r="JYH54" i="4"/>
  <c r="JYG54" i="4"/>
  <c r="JYF54" i="4"/>
  <c r="JYE54" i="4"/>
  <c r="JYD54" i="4"/>
  <c r="JYC54" i="4"/>
  <c r="JYB54" i="4"/>
  <c r="JYA54" i="4"/>
  <c r="JXZ54" i="4"/>
  <c r="JXY54" i="4"/>
  <c r="JXX54" i="4"/>
  <c r="JXW54" i="4"/>
  <c r="JXV54" i="4"/>
  <c r="JXU54" i="4"/>
  <c r="JXT54" i="4"/>
  <c r="JXS54" i="4"/>
  <c r="JXR54" i="4"/>
  <c r="JXQ54" i="4"/>
  <c r="JXP54" i="4"/>
  <c r="JXO54" i="4"/>
  <c r="JXN54" i="4"/>
  <c r="JXM54" i="4"/>
  <c r="JXL54" i="4"/>
  <c r="JXK54" i="4"/>
  <c r="JXJ54" i="4"/>
  <c r="JXI54" i="4"/>
  <c r="JXH54" i="4"/>
  <c r="JXG54" i="4"/>
  <c r="JXF54" i="4"/>
  <c r="JXE54" i="4"/>
  <c r="JXD54" i="4"/>
  <c r="JXC54" i="4"/>
  <c r="JXB54" i="4"/>
  <c r="JXA54" i="4"/>
  <c r="JWZ54" i="4"/>
  <c r="JWY54" i="4"/>
  <c r="JWX54" i="4"/>
  <c r="JWW54" i="4"/>
  <c r="JWV54" i="4"/>
  <c r="JWU54" i="4"/>
  <c r="JWT54" i="4"/>
  <c r="JWS54" i="4"/>
  <c r="JWR54" i="4"/>
  <c r="JWQ54" i="4"/>
  <c r="JWP54" i="4"/>
  <c r="JWO54" i="4"/>
  <c r="JWN54" i="4"/>
  <c r="JWM54" i="4"/>
  <c r="JWL54" i="4"/>
  <c r="JWK54" i="4"/>
  <c r="JWJ54" i="4"/>
  <c r="JWI54" i="4"/>
  <c r="JWH54" i="4"/>
  <c r="JWG54" i="4"/>
  <c r="JWF54" i="4"/>
  <c r="JWE54" i="4"/>
  <c r="JWD54" i="4"/>
  <c r="JWC54" i="4"/>
  <c r="JWB54" i="4"/>
  <c r="JWA54" i="4"/>
  <c r="JVZ54" i="4"/>
  <c r="JVY54" i="4"/>
  <c r="JVX54" i="4"/>
  <c r="JVW54" i="4"/>
  <c r="JVV54" i="4"/>
  <c r="JVU54" i="4"/>
  <c r="JVT54" i="4"/>
  <c r="JVS54" i="4"/>
  <c r="JVR54" i="4"/>
  <c r="JVQ54" i="4"/>
  <c r="JVP54" i="4"/>
  <c r="JVO54" i="4"/>
  <c r="JVN54" i="4"/>
  <c r="JVM54" i="4"/>
  <c r="JVL54" i="4"/>
  <c r="JVK54" i="4"/>
  <c r="JVJ54" i="4"/>
  <c r="JVI54" i="4"/>
  <c r="JVH54" i="4"/>
  <c r="JVG54" i="4"/>
  <c r="JVF54" i="4"/>
  <c r="JVE54" i="4"/>
  <c r="JVD54" i="4"/>
  <c r="JVC54" i="4"/>
  <c r="JVB54" i="4"/>
  <c r="JVA54" i="4"/>
  <c r="JUZ54" i="4"/>
  <c r="JUY54" i="4"/>
  <c r="JUX54" i="4"/>
  <c r="JUW54" i="4"/>
  <c r="JUV54" i="4"/>
  <c r="JUU54" i="4"/>
  <c r="JUT54" i="4"/>
  <c r="JUS54" i="4"/>
  <c r="JUR54" i="4"/>
  <c r="JUQ54" i="4"/>
  <c r="JUP54" i="4"/>
  <c r="JUO54" i="4"/>
  <c r="JUN54" i="4"/>
  <c r="JUM54" i="4"/>
  <c r="JUL54" i="4"/>
  <c r="JUK54" i="4"/>
  <c r="JUJ54" i="4"/>
  <c r="JUI54" i="4"/>
  <c r="JUH54" i="4"/>
  <c r="JUG54" i="4"/>
  <c r="JUF54" i="4"/>
  <c r="JUE54" i="4"/>
  <c r="JUD54" i="4"/>
  <c r="JUC54" i="4"/>
  <c r="JUB54" i="4"/>
  <c r="JUA54" i="4"/>
  <c r="JTZ54" i="4"/>
  <c r="JTY54" i="4"/>
  <c r="JTX54" i="4"/>
  <c r="JTW54" i="4"/>
  <c r="JTV54" i="4"/>
  <c r="JTU54" i="4"/>
  <c r="JTT54" i="4"/>
  <c r="JTS54" i="4"/>
  <c r="JTR54" i="4"/>
  <c r="JTQ54" i="4"/>
  <c r="JTP54" i="4"/>
  <c r="JTO54" i="4"/>
  <c r="JTN54" i="4"/>
  <c r="JTM54" i="4"/>
  <c r="JTL54" i="4"/>
  <c r="JTK54" i="4"/>
  <c r="JTJ54" i="4"/>
  <c r="JTI54" i="4"/>
  <c r="JTH54" i="4"/>
  <c r="JTG54" i="4"/>
  <c r="JTF54" i="4"/>
  <c r="JTE54" i="4"/>
  <c r="JTD54" i="4"/>
  <c r="JTC54" i="4"/>
  <c r="JTB54" i="4"/>
  <c r="JTA54" i="4"/>
  <c r="JSZ54" i="4"/>
  <c r="JSY54" i="4"/>
  <c r="JSX54" i="4"/>
  <c r="JSW54" i="4"/>
  <c r="JSV54" i="4"/>
  <c r="JSU54" i="4"/>
  <c r="JST54" i="4"/>
  <c r="JSS54" i="4"/>
  <c r="JSR54" i="4"/>
  <c r="JSQ54" i="4"/>
  <c r="JSP54" i="4"/>
  <c r="JSO54" i="4"/>
  <c r="JSN54" i="4"/>
  <c r="JSM54" i="4"/>
  <c r="JSL54" i="4"/>
  <c r="JSK54" i="4"/>
  <c r="JSJ54" i="4"/>
  <c r="JSI54" i="4"/>
  <c r="JSH54" i="4"/>
  <c r="JSG54" i="4"/>
  <c r="JSF54" i="4"/>
  <c r="JSE54" i="4"/>
  <c r="JSD54" i="4"/>
  <c r="JSC54" i="4"/>
  <c r="JSB54" i="4"/>
  <c r="JSA54" i="4"/>
  <c r="JRZ54" i="4"/>
  <c r="JRY54" i="4"/>
  <c r="JRX54" i="4"/>
  <c r="JRW54" i="4"/>
  <c r="JRV54" i="4"/>
  <c r="JRU54" i="4"/>
  <c r="JRT54" i="4"/>
  <c r="JRS54" i="4"/>
  <c r="JRR54" i="4"/>
  <c r="JRQ54" i="4"/>
  <c r="JRP54" i="4"/>
  <c r="JRO54" i="4"/>
  <c r="JRN54" i="4"/>
  <c r="JRM54" i="4"/>
  <c r="JRL54" i="4"/>
  <c r="JRK54" i="4"/>
  <c r="JRJ54" i="4"/>
  <c r="JRI54" i="4"/>
  <c r="JRH54" i="4"/>
  <c r="JRG54" i="4"/>
  <c r="JRF54" i="4"/>
  <c r="JRE54" i="4"/>
  <c r="JRD54" i="4"/>
  <c r="JRC54" i="4"/>
  <c r="JRB54" i="4"/>
  <c r="JRA54" i="4"/>
  <c r="JQZ54" i="4"/>
  <c r="JQY54" i="4"/>
  <c r="JQX54" i="4"/>
  <c r="JQW54" i="4"/>
  <c r="JQV54" i="4"/>
  <c r="JQU54" i="4"/>
  <c r="JQT54" i="4"/>
  <c r="JQS54" i="4"/>
  <c r="JQR54" i="4"/>
  <c r="JQQ54" i="4"/>
  <c r="JQP54" i="4"/>
  <c r="JQO54" i="4"/>
  <c r="JQN54" i="4"/>
  <c r="JQM54" i="4"/>
  <c r="JQL54" i="4"/>
  <c r="JQK54" i="4"/>
  <c r="JQJ54" i="4"/>
  <c r="JQI54" i="4"/>
  <c r="JQH54" i="4"/>
  <c r="JQG54" i="4"/>
  <c r="JQF54" i="4"/>
  <c r="JQE54" i="4"/>
  <c r="JQD54" i="4"/>
  <c r="JQC54" i="4"/>
  <c r="JQB54" i="4"/>
  <c r="JQA54" i="4"/>
  <c r="JPZ54" i="4"/>
  <c r="JPY54" i="4"/>
  <c r="JPX54" i="4"/>
  <c r="JPW54" i="4"/>
  <c r="JPV54" i="4"/>
  <c r="JPU54" i="4"/>
  <c r="JPT54" i="4"/>
  <c r="JPS54" i="4"/>
  <c r="JPR54" i="4"/>
  <c r="JPQ54" i="4"/>
  <c r="JPP54" i="4"/>
  <c r="JPO54" i="4"/>
  <c r="JPN54" i="4"/>
  <c r="JPM54" i="4"/>
  <c r="JPL54" i="4"/>
  <c r="JPK54" i="4"/>
  <c r="JPJ54" i="4"/>
  <c r="JPI54" i="4"/>
  <c r="JPH54" i="4"/>
  <c r="JPG54" i="4"/>
  <c r="JPF54" i="4"/>
  <c r="JPE54" i="4"/>
  <c r="JPD54" i="4"/>
  <c r="JPC54" i="4"/>
  <c r="JPB54" i="4"/>
  <c r="JPA54" i="4"/>
  <c r="JOZ54" i="4"/>
  <c r="JOY54" i="4"/>
  <c r="JOX54" i="4"/>
  <c r="JOW54" i="4"/>
  <c r="JOV54" i="4"/>
  <c r="JOU54" i="4"/>
  <c r="JOT54" i="4"/>
  <c r="JOS54" i="4"/>
  <c r="JOR54" i="4"/>
  <c r="JOQ54" i="4"/>
  <c r="JOP54" i="4"/>
  <c r="JOO54" i="4"/>
  <c r="JON54" i="4"/>
  <c r="JOM54" i="4"/>
  <c r="JOL54" i="4"/>
  <c r="JOK54" i="4"/>
  <c r="JOJ54" i="4"/>
  <c r="JOI54" i="4"/>
  <c r="JOH54" i="4"/>
  <c r="JOG54" i="4"/>
  <c r="JOF54" i="4"/>
  <c r="JOE54" i="4"/>
  <c r="JOD54" i="4"/>
  <c r="JOC54" i="4"/>
  <c r="JOB54" i="4"/>
  <c r="JOA54" i="4"/>
  <c r="JNZ54" i="4"/>
  <c r="JNY54" i="4"/>
  <c r="JNX54" i="4"/>
  <c r="JNW54" i="4"/>
  <c r="JNV54" i="4"/>
  <c r="JNU54" i="4"/>
  <c r="JNT54" i="4"/>
  <c r="JNS54" i="4"/>
  <c r="JNR54" i="4"/>
  <c r="JNQ54" i="4"/>
  <c r="JNP54" i="4"/>
  <c r="JNO54" i="4"/>
  <c r="JNN54" i="4"/>
  <c r="JNM54" i="4"/>
  <c r="JNL54" i="4"/>
  <c r="JNK54" i="4"/>
  <c r="JNJ54" i="4"/>
  <c r="JNI54" i="4"/>
  <c r="JNH54" i="4"/>
  <c r="JNG54" i="4"/>
  <c r="JNF54" i="4"/>
  <c r="JNE54" i="4"/>
  <c r="JND54" i="4"/>
  <c r="JNC54" i="4"/>
  <c r="JNB54" i="4"/>
  <c r="JNA54" i="4"/>
  <c r="JMZ54" i="4"/>
  <c r="JMY54" i="4"/>
  <c r="JMX54" i="4"/>
  <c r="JMW54" i="4"/>
  <c r="JMV54" i="4"/>
  <c r="JMU54" i="4"/>
  <c r="JMT54" i="4"/>
  <c r="JMS54" i="4"/>
  <c r="JMR54" i="4"/>
  <c r="JMQ54" i="4"/>
  <c r="JMP54" i="4"/>
  <c r="JMO54" i="4"/>
  <c r="JMN54" i="4"/>
  <c r="JMM54" i="4"/>
  <c r="JML54" i="4"/>
  <c r="JMK54" i="4"/>
  <c r="JMJ54" i="4"/>
  <c r="JMI54" i="4"/>
  <c r="JMH54" i="4"/>
  <c r="JMG54" i="4"/>
  <c r="JMF54" i="4"/>
  <c r="JME54" i="4"/>
  <c r="JMD54" i="4"/>
  <c r="JMC54" i="4"/>
  <c r="JMB54" i="4"/>
  <c r="JMA54" i="4"/>
  <c r="JLZ54" i="4"/>
  <c r="JLY54" i="4"/>
  <c r="JLX54" i="4"/>
  <c r="JLW54" i="4"/>
  <c r="JLV54" i="4"/>
  <c r="JLU54" i="4"/>
  <c r="JLT54" i="4"/>
  <c r="JLS54" i="4"/>
  <c r="JLR54" i="4"/>
  <c r="JLQ54" i="4"/>
  <c r="JLP54" i="4"/>
  <c r="JLO54" i="4"/>
  <c r="JLN54" i="4"/>
  <c r="JLM54" i="4"/>
  <c r="JLL54" i="4"/>
  <c r="JLK54" i="4"/>
  <c r="JLJ54" i="4"/>
  <c r="JLI54" i="4"/>
  <c r="JLH54" i="4"/>
  <c r="JLG54" i="4"/>
  <c r="JLF54" i="4"/>
  <c r="JLE54" i="4"/>
  <c r="JLD54" i="4"/>
  <c r="JLC54" i="4"/>
  <c r="JLB54" i="4"/>
  <c r="JLA54" i="4"/>
  <c r="JKZ54" i="4"/>
  <c r="JKY54" i="4"/>
  <c r="JKX54" i="4"/>
  <c r="JKW54" i="4"/>
  <c r="JKV54" i="4"/>
  <c r="JKU54" i="4"/>
  <c r="JKT54" i="4"/>
  <c r="JKS54" i="4"/>
  <c r="JKR54" i="4"/>
  <c r="JKQ54" i="4"/>
  <c r="JKP54" i="4"/>
  <c r="JKO54" i="4"/>
  <c r="JKN54" i="4"/>
  <c r="JKM54" i="4"/>
  <c r="JKL54" i="4"/>
  <c r="JKK54" i="4"/>
  <c r="JKJ54" i="4"/>
  <c r="JKI54" i="4"/>
  <c r="JKH54" i="4"/>
  <c r="JKG54" i="4"/>
  <c r="JKF54" i="4"/>
  <c r="JKE54" i="4"/>
  <c r="JKD54" i="4"/>
  <c r="JKC54" i="4"/>
  <c r="JKB54" i="4"/>
  <c r="JKA54" i="4"/>
  <c r="JJZ54" i="4"/>
  <c r="JJY54" i="4"/>
  <c r="JJX54" i="4"/>
  <c r="JJW54" i="4"/>
  <c r="JJV54" i="4"/>
  <c r="JJU54" i="4"/>
  <c r="JJT54" i="4"/>
  <c r="JJS54" i="4"/>
  <c r="JJR54" i="4"/>
  <c r="JJQ54" i="4"/>
  <c r="JJP54" i="4"/>
  <c r="JJO54" i="4"/>
  <c r="JJN54" i="4"/>
  <c r="JJM54" i="4"/>
  <c r="JJL54" i="4"/>
  <c r="JJK54" i="4"/>
  <c r="JJJ54" i="4"/>
  <c r="JJI54" i="4"/>
  <c r="JJH54" i="4"/>
  <c r="JJG54" i="4"/>
  <c r="JJF54" i="4"/>
  <c r="JJE54" i="4"/>
  <c r="JJD54" i="4"/>
  <c r="JJC54" i="4"/>
  <c r="JJB54" i="4"/>
  <c r="JJA54" i="4"/>
  <c r="JIZ54" i="4"/>
  <c r="JIY54" i="4"/>
  <c r="JIX54" i="4"/>
  <c r="JIW54" i="4"/>
  <c r="JIV54" i="4"/>
  <c r="JIU54" i="4"/>
  <c r="JIT54" i="4"/>
  <c r="JIS54" i="4"/>
  <c r="JIR54" i="4"/>
  <c r="JIQ54" i="4"/>
  <c r="JIP54" i="4"/>
  <c r="JIO54" i="4"/>
  <c r="JIN54" i="4"/>
  <c r="JIM54" i="4"/>
  <c r="JIL54" i="4"/>
  <c r="JIK54" i="4"/>
  <c r="JIJ54" i="4"/>
  <c r="JII54" i="4"/>
  <c r="JIH54" i="4"/>
  <c r="JIG54" i="4"/>
  <c r="JIF54" i="4"/>
  <c r="JIE54" i="4"/>
  <c r="JID54" i="4"/>
  <c r="JIC54" i="4"/>
  <c r="JIB54" i="4"/>
  <c r="JIA54" i="4"/>
  <c r="JHZ54" i="4"/>
  <c r="JHY54" i="4"/>
  <c r="JHX54" i="4"/>
  <c r="JHW54" i="4"/>
  <c r="JHV54" i="4"/>
  <c r="JHU54" i="4"/>
  <c r="JHT54" i="4"/>
  <c r="JHS54" i="4"/>
  <c r="JHR54" i="4"/>
  <c r="JHQ54" i="4"/>
  <c r="JHP54" i="4"/>
  <c r="JHO54" i="4"/>
  <c r="JHN54" i="4"/>
  <c r="JHM54" i="4"/>
  <c r="JHL54" i="4"/>
  <c r="JHK54" i="4"/>
  <c r="JHJ54" i="4"/>
  <c r="JHI54" i="4"/>
  <c r="JHH54" i="4"/>
  <c r="JHG54" i="4"/>
  <c r="JHF54" i="4"/>
  <c r="JHE54" i="4"/>
  <c r="JHD54" i="4"/>
  <c r="JHC54" i="4"/>
  <c r="JHB54" i="4"/>
  <c r="JHA54" i="4"/>
  <c r="JGZ54" i="4"/>
  <c r="JGY54" i="4"/>
  <c r="JGX54" i="4"/>
  <c r="JGW54" i="4"/>
  <c r="JGV54" i="4"/>
  <c r="JGU54" i="4"/>
  <c r="JGT54" i="4"/>
  <c r="JGS54" i="4"/>
  <c r="JGR54" i="4"/>
  <c r="JGQ54" i="4"/>
  <c r="JGP54" i="4"/>
  <c r="JGO54" i="4"/>
  <c r="JGN54" i="4"/>
  <c r="JGM54" i="4"/>
  <c r="JGL54" i="4"/>
  <c r="JGK54" i="4"/>
  <c r="JGJ54" i="4"/>
  <c r="JGI54" i="4"/>
  <c r="JGH54" i="4"/>
  <c r="JGG54" i="4"/>
  <c r="JGF54" i="4"/>
  <c r="JGE54" i="4"/>
  <c r="JGD54" i="4"/>
  <c r="JGC54" i="4"/>
  <c r="JGB54" i="4"/>
  <c r="JGA54" i="4"/>
  <c r="JFZ54" i="4"/>
  <c r="JFY54" i="4"/>
  <c r="JFX54" i="4"/>
  <c r="JFW54" i="4"/>
  <c r="JFV54" i="4"/>
  <c r="JFU54" i="4"/>
  <c r="JFT54" i="4"/>
  <c r="JFS54" i="4"/>
  <c r="JFR54" i="4"/>
  <c r="JFQ54" i="4"/>
  <c r="JFP54" i="4"/>
  <c r="JFO54" i="4"/>
  <c r="JFN54" i="4"/>
  <c r="JFM54" i="4"/>
  <c r="JFL54" i="4"/>
  <c r="JFK54" i="4"/>
  <c r="JFJ54" i="4"/>
  <c r="JFI54" i="4"/>
  <c r="JFH54" i="4"/>
  <c r="JFG54" i="4"/>
  <c r="JFF54" i="4"/>
  <c r="JFE54" i="4"/>
  <c r="JFD54" i="4"/>
  <c r="JFC54" i="4"/>
  <c r="JFB54" i="4"/>
  <c r="JFA54" i="4"/>
  <c r="JEZ54" i="4"/>
  <c r="JEY54" i="4"/>
  <c r="JEX54" i="4"/>
  <c r="JEW54" i="4"/>
  <c r="JEV54" i="4"/>
  <c r="JEU54" i="4"/>
  <c r="JET54" i="4"/>
  <c r="JES54" i="4"/>
  <c r="JER54" i="4"/>
  <c r="JEQ54" i="4"/>
  <c r="JEP54" i="4"/>
  <c r="JEO54" i="4"/>
  <c r="JEN54" i="4"/>
  <c r="JEM54" i="4"/>
  <c r="JEL54" i="4"/>
  <c r="JEK54" i="4"/>
  <c r="JEJ54" i="4"/>
  <c r="JEI54" i="4"/>
  <c r="JEH54" i="4"/>
  <c r="JEG54" i="4"/>
  <c r="JEF54" i="4"/>
  <c r="JEE54" i="4"/>
  <c r="JED54" i="4"/>
  <c r="JEC54" i="4"/>
  <c r="JEB54" i="4"/>
  <c r="JEA54" i="4"/>
  <c r="JDZ54" i="4"/>
  <c r="JDY54" i="4"/>
  <c r="JDX54" i="4"/>
  <c r="JDW54" i="4"/>
  <c r="JDV54" i="4"/>
  <c r="JDU54" i="4"/>
  <c r="JDT54" i="4"/>
  <c r="JDS54" i="4"/>
  <c r="JDR54" i="4"/>
  <c r="JDQ54" i="4"/>
  <c r="JDP54" i="4"/>
  <c r="JDO54" i="4"/>
  <c r="JDN54" i="4"/>
  <c r="JDM54" i="4"/>
  <c r="JDL54" i="4"/>
  <c r="JDK54" i="4"/>
  <c r="JDJ54" i="4"/>
  <c r="JDI54" i="4"/>
  <c r="JDH54" i="4"/>
  <c r="JDG54" i="4"/>
  <c r="JDF54" i="4"/>
  <c r="JDE54" i="4"/>
  <c r="JDD54" i="4"/>
  <c r="JDC54" i="4"/>
  <c r="JDB54" i="4"/>
  <c r="JDA54" i="4"/>
  <c r="JCZ54" i="4"/>
  <c r="JCY54" i="4"/>
  <c r="JCX54" i="4"/>
  <c r="JCW54" i="4"/>
  <c r="JCV54" i="4"/>
  <c r="JCU54" i="4"/>
  <c r="JCT54" i="4"/>
  <c r="JCS54" i="4"/>
  <c r="JCR54" i="4"/>
  <c r="JCQ54" i="4"/>
  <c r="JCP54" i="4"/>
  <c r="JCO54" i="4"/>
  <c r="JCN54" i="4"/>
  <c r="JCM54" i="4"/>
  <c r="JCL54" i="4"/>
  <c r="JCK54" i="4"/>
  <c r="JCJ54" i="4"/>
  <c r="JCI54" i="4"/>
  <c r="JCH54" i="4"/>
  <c r="JCG54" i="4"/>
  <c r="JCF54" i="4"/>
  <c r="JCE54" i="4"/>
  <c r="JCD54" i="4"/>
  <c r="JCC54" i="4"/>
  <c r="JCB54" i="4"/>
  <c r="JCA54" i="4"/>
  <c r="JBZ54" i="4"/>
  <c r="JBY54" i="4"/>
  <c r="JBX54" i="4"/>
  <c r="JBW54" i="4"/>
  <c r="JBV54" i="4"/>
  <c r="JBU54" i="4"/>
  <c r="JBT54" i="4"/>
  <c r="JBS54" i="4"/>
  <c r="JBR54" i="4"/>
  <c r="JBQ54" i="4"/>
  <c r="JBP54" i="4"/>
  <c r="JBO54" i="4"/>
  <c r="JBN54" i="4"/>
  <c r="JBM54" i="4"/>
  <c r="JBL54" i="4"/>
  <c r="JBK54" i="4"/>
  <c r="JBJ54" i="4"/>
  <c r="JBI54" i="4"/>
  <c r="JBH54" i="4"/>
  <c r="JBG54" i="4"/>
  <c r="JBF54" i="4"/>
  <c r="JBE54" i="4"/>
  <c r="JBD54" i="4"/>
  <c r="JBC54" i="4"/>
  <c r="JBB54" i="4"/>
  <c r="JBA54" i="4"/>
  <c r="JAZ54" i="4"/>
  <c r="JAY54" i="4"/>
  <c r="JAX54" i="4"/>
  <c r="JAW54" i="4"/>
  <c r="JAV54" i="4"/>
  <c r="JAU54" i="4"/>
  <c r="JAT54" i="4"/>
  <c r="JAS54" i="4"/>
  <c r="JAR54" i="4"/>
  <c r="JAQ54" i="4"/>
  <c r="JAP54" i="4"/>
  <c r="JAO54" i="4"/>
  <c r="JAN54" i="4"/>
  <c r="JAM54" i="4"/>
  <c r="JAL54" i="4"/>
  <c r="JAK54" i="4"/>
  <c r="JAJ54" i="4"/>
  <c r="JAI54" i="4"/>
  <c r="JAH54" i="4"/>
  <c r="JAG54" i="4"/>
  <c r="JAF54" i="4"/>
  <c r="JAE54" i="4"/>
  <c r="JAD54" i="4"/>
  <c r="JAC54" i="4"/>
  <c r="JAB54" i="4"/>
  <c r="JAA54" i="4"/>
  <c r="IZZ54" i="4"/>
  <c r="IZY54" i="4"/>
  <c r="IZX54" i="4"/>
  <c r="IZW54" i="4"/>
  <c r="IZV54" i="4"/>
  <c r="IZU54" i="4"/>
  <c r="IZT54" i="4"/>
  <c r="IZS54" i="4"/>
  <c r="IZR54" i="4"/>
  <c r="IZQ54" i="4"/>
  <c r="IZP54" i="4"/>
  <c r="IZO54" i="4"/>
  <c r="IZN54" i="4"/>
  <c r="IZM54" i="4"/>
  <c r="IZL54" i="4"/>
  <c r="IZK54" i="4"/>
  <c r="IZJ54" i="4"/>
  <c r="IZI54" i="4"/>
  <c r="IZH54" i="4"/>
  <c r="IZG54" i="4"/>
  <c r="IZF54" i="4"/>
  <c r="IZE54" i="4"/>
  <c r="IZD54" i="4"/>
  <c r="IZC54" i="4"/>
  <c r="IZB54" i="4"/>
  <c r="IZA54" i="4"/>
  <c r="IYZ54" i="4"/>
  <c r="IYY54" i="4"/>
  <c r="IYX54" i="4"/>
  <c r="IYW54" i="4"/>
  <c r="IYV54" i="4"/>
  <c r="IYU54" i="4"/>
  <c r="IYT54" i="4"/>
  <c r="IYS54" i="4"/>
  <c r="IYR54" i="4"/>
  <c r="IYQ54" i="4"/>
  <c r="IYP54" i="4"/>
  <c r="IYO54" i="4"/>
  <c r="IYN54" i="4"/>
  <c r="IYM54" i="4"/>
  <c r="IYL54" i="4"/>
  <c r="IYK54" i="4"/>
  <c r="IYJ54" i="4"/>
  <c r="IYI54" i="4"/>
  <c r="IYH54" i="4"/>
  <c r="IYG54" i="4"/>
  <c r="IYF54" i="4"/>
  <c r="IYE54" i="4"/>
  <c r="IYD54" i="4"/>
  <c r="IYC54" i="4"/>
  <c r="IYB54" i="4"/>
  <c r="IYA54" i="4"/>
  <c r="IXZ54" i="4"/>
  <c r="IXY54" i="4"/>
  <c r="IXX54" i="4"/>
  <c r="IXW54" i="4"/>
  <c r="IXV54" i="4"/>
  <c r="IXU54" i="4"/>
  <c r="IXT54" i="4"/>
  <c r="IXS54" i="4"/>
  <c r="IXR54" i="4"/>
  <c r="IXQ54" i="4"/>
  <c r="IXP54" i="4"/>
  <c r="IXO54" i="4"/>
  <c r="IXN54" i="4"/>
  <c r="IXM54" i="4"/>
  <c r="IXL54" i="4"/>
  <c r="IXK54" i="4"/>
  <c r="IXJ54" i="4"/>
  <c r="IXI54" i="4"/>
  <c r="IXH54" i="4"/>
  <c r="IXG54" i="4"/>
  <c r="IXF54" i="4"/>
  <c r="IXE54" i="4"/>
  <c r="IXD54" i="4"/>
  <c r="IXC54" i="4"/>
  <c r="IXB54" i="4"/>
  <c r="IXA54" i="4"/>
  <c r="IWZ54" i="4"/>
  <c r="IWY54" i="4"/>
  <c r="IWX54" i="4"/>
  <c r="IWW54" i="4"/>
  <c r="IWV54" i="4"/>
  <c r="IWU54" i="4"/>
  <c r="IWT54" i="4"/>
  <c r="IWS54" i="4"/>
  <c r="IWR54" i="4"/>
  <c r="IWQ54" i="4"/>
  <c r="IWP54" i="4"/>
  <c r="IWO54" i="4"/>
  <c r="IWN54" i="4"/>
  <c r="IWM54" i="4"/>
  <c r="IWL54" i="4"/>
  <c r="IWK54" i="4"/>
  <c r="IWJ54" i="4"/>
  <c r="IWI54" i="4"/>
  <c r="IWH54" i="4"/>
  <c r="IWG54" i="4"/>
  <c r="IWF54" i="4"/>
  <c r="IWE54" i="4"/>
  <c r="IWD54" i="4"/>
  <c r="IWC54" i="4"/>
  <c r="IWB54" i="4"/>
  <c r="IWA54" i="4"/>
  <c r="IVZ54" i="4"/>
  <c r="IVY54" i="4"/>
  <c r="IVX54" i="4"/>
  <c r="IVW54" i="4"/>
  <c r="IVV54" i="4"/>
  <c r="IVU54" i="4"/>
  <c r="IVT54" i="4"/>
  <c r="IVS54" i="4"/>
  <c r="IVR54" i="4"/>
  <c r="IVQ54" i="4"/>
  <c r="IVP54" i="4"/>
  <c r="IVO54" i="4"/>
  <c r="IVN54" i="4"/>
  <c r="IVM54" i="4"/>
  <c r="IVL54" i="4"/>
  <c r="IVK54" i="4"/>
  <c r="IVJ54" i="4"/>
  <c r="IVI54" i="4"/>
  <c r="IVH54" i="4"/>
  <c r="IVG54" i="4"/>
  <c r="IVF54" i="4"/>
  <c r="IVE54" i="4"/>
  <c r="IVD54" i="4"/>
  <c r="IVC54" i="4"/>
  <c r="IVB54" i="4"/>
  <c r="IVA54" i="4"/>
  <c r="IUZ54" i="4"/>
  <c r="IUY54" i="4"/>
  <c r="IUX54" i="4"/>
  <c r="IUW54" i="4"/>
  <c r="IUV54" i="4"/>
  <c r="IUU54" i="4"/>
  <c r="IUT54" i="4"/>
  <c r="IUS54" i="4"/>
  <c r="IUR54" i="4"/>
  <c r="IUQ54" i="4"/>
  <c r="IUP54" i="4"/>
  <c r="IUO54" i="4"/>
  <c r="IUN54" i="4"/>
  <c r="IUM54" i="4"/>
  <c r="IUL54" i="4"/>
  <c r="IUK54" i="4"/>
  <c r="IUJ54" i="4"/>
  <c r="IUI54" i="4"/>
  <c r="IUH54" i="4"/>
  <c r="IUG54" i="4"/>
  <c r="IUF54" i="4"/>
  <c r="IUE54" i="4"/>
  <c r="IUD54" i="4"/>
  <c r="IUC54" i="4"/>
  <c r="IUB54" i="4"/>
  <c r="IUA54" i="4"/>
  <c r="ITZ54" i="4"/>
  <c r="ITY54" i="4"/>
  <c r="ITX54" i="4"/>
  <c r="ITW54" i="4"/>
  <c r="ITV54" i="4"/>
  <c r="ITU54" i="4"/>
  <c r="ITT54" i="4"/>
  <c r="ITS54" i="4"/>
  <c r="ITR54" i="4"/>
  <c r="ITQ54" i="4"/>
  <c r="ITP54" i="4"/>
  <c r="ITO54" i="4"/>
  <c r="ITN54" i="4"/>
  <c r="ITM54" i="4"/>
  <c r="ITL54" i="4"/>
  <c r="ITK54" i="4"/>
  <c r="ITJ54" i="4"/>
  <c r="ITI54" i="4"/>
  <c r="ITH54" i="4"/>
  <c r="ITG54" i="4"/>
  <c r="ITF54" i="4"/>
  <c r="ITE54" i="4"/>
  <c r="ITD54" i="4"/>
  <c r="ITC54" i="4"/>
  <c r="ITB54" i="4"/>
  <c r="ITA54" i="4"/>
  <c r="ISZ54" i="4"/>
  <c r="ISY54" i="4"/>
  <c r="ISX54" i="4"/>
  <c r="ISW54" i="4"/>
  <c r="ISV54" i="4"/>
  <c r="ISU54" i="4"/>
  <c r="IST54" i="4"/>
  <c r="ISS54" i="4"/>
  <c r="ISR54" i="4"/>
  <c r="ISQ54" i="4"/>
  <c r="ISP54" i="4"/>
  <c r="ISO54" i="4"/>
  <c r="ISN54" i="4"/>
  <c r="ISM54" i="4"/>
  <c r="ISL54" i="4"/>
  <c r="ISK54" i="4"/>
  <c r="ISJ54" i="4"/>
  <c r="ISI54" i="4"/>
  <c r="ISH54" i="4"/>
  <c r="ISG54" i="4"/>
  <c r="ISF54" i="4"/>
  <c r="ISE54" i="4"/>
  <c r="ISD54" i="4"/>
  <c r="ISC54" i="4"/>
  <c r="ISB54" i="4"/>
  <c r="ISA54" i="4"/>
  <c r="IRZ54" i="4"/>
  <c r="IRY54" i="4"/>
  <c r="IRX54" i="4"/>
  <c r="IRW54" i="4"/>
  <c r="IRV54" i="4"/>
  <c r="IRU54" i="4"/>
  <c r="IRT54" i="4"/>
  <c r="IRS54" i="4"/>
  <c r="IRR54" i="4"/>
  <c r="IRQ54" i="4"/>
  <c r="IRP54" i="4"/>
  <c r="IRO54" i="4"/>
  <c r="IRN54" i="4"/>
  <c r="IRM54" i="4"/>
  <c r="IRL54" i="4"/>
  <c r="IRK54" i="4"/>
  <c r="IRJ54" i="4"/>
  <c r="IRI54" i="4"/>
  <c r="IRH54" i="4"/>
  <c r="IRG54" i="4"/>
  <c r="IRF54" i="4"/>
  <c r="IRE54" i="4"/>
  <c r="IRD54" i="4"/>
  <c r="IRC54" i="4"/>
  <c r="IRB54" i="4"/>
  <c r="IRA54" i="4"/>
  <c r="IQZ54" i="4"/>
  <c r="IQY54" i="4"/>
  <c r="IQX54" i="4"/>
  <c r="IQW54" i="4"/>
  <c r="IQV54" i="4"/>
  <c r="IQU54" i="4"/>
  <c r="IQT54" i="4"/>
  <c r="IQS54" i="4"/>
  <c r="IQR54" i="4"/>
  <c r="IQQ54" i="4"/>
  <c r="IQP54" i="4"/>
  <c r="IQO54" i="4"/>
  <c r="IQN54" i="4"/>
  <c r="IQM54" i="4"/>
  <c r="IQL54" i="4"/>
  <c r="IQK54" i="4"/>
  <c r="IQJ54" i="4"/>
  <c r="IQI54" i="4"/>
  <c r="IQH54" i="4"/>
  <c r="IQG54" i="4"/>
  <c r="IQF54" i="4"/>
  <c r="IQE54" i="4"/>
  <c r="IQD54" i="4"/>
  <c r="IQC54" i="4"/>
  <c r="IQB54" i="4"/>
  <c r="IQA54" i="4"/>
  <c r="IPZ54" i="4"/>
  <c r="IPY54" i="4"/>
  <c r="IPX54" i="4"/>
  <c r="IPW54" i="4"/>
  <c r="IPV54" i="4"/>
  <c r="IPU54" i="4"/>
  <c r="IPT54" i="4"/>
  <c r="IPS54" i="4"/>
  <c r="IPR54" i="4"/>
  <c r="IPQ54" i="4"/>
  <c r="IPP54" i="4"/>
  <c r="IPO54" i="4"/>
  <c r="IPN54" i="4"/>
  <c r="IPM54" i="4"/>
  <c r="IPL54" i="4"/>
  <c r="IPK54" i="4"/>
  <c r="IPJ54" i="4"/>
  <c r="IPI54" i="4"/>
  <c r="IPH54" i="4"/>
  <c r="IPG54" i="4"/>
  <c r="IPF54" i="4"/>
  <c r="IPE54" i="4"/>
  <c r="IPD54" i="4"/>
  <c r="IPC54" i="4"/>
  <c r="IPB54" i="4"/>
  <c r="IPA54" i="4"/>
  <c r="IOZ54" i="4"/>
  <c r="IOY54" i="4"/>
  <c r="IOX54" i="4"/>
  <c r="IOW54" i="4"/>
  <c r="IOV54" i="4"/>
  <c r="IOU54" i="4"/>
  <c r="IOT54" i="4"/>
  <c r="IOS54" i="4"/>
  <c r="IOR54" i="4"/>
  <c r="IOQ54" i="4"/>
  <c r="IOP54" i="4"/>
  <c r="IOO54" i="4"/>
  <c r="ION54" i="4"/>
  <c r="IOM54" i="4"/>
  <c r="IOL54" i="4"/>
  <c r="IOK54" i="4"/>
  <c r="IOJ54" i="4"/>
  <c r="IOI54" i="4"/>
  <c r="IOH54" i="4"/>
  <c r="IOG54" i="4"/>
  <c r="IOF54" i="4"/>
  <c r="IOE54" i="4"/>
  <c r="IOD54" i="4"/>
  <c r="IOC54" i="4"/>
  <c r="IOB54" i="4"/>
  <c r="IOA54" i="4"/>
  <c r="INZ54" i="4"/>
  <c r="INY54" i="4"/>
  <c r="INX54" i="4"/>
  <c r="INW54" i="4"/>
  <c r="INV54" i="4"/>
  <c r="INU54" i="4"/>
  <c r="INT54" i="4"/>
  <c r="INS54" i="4"/>
  <c r="INR54" i="4"/>
  <c r="INQ54" i="4"/>
  <c r="INP54" i="4"/>
  <c r="INO54" i="4"/>
  <c r="INN54" i="4"/>
  <c r="INM54" i="4"/>
  <c r="INL54" i="4"/>
  <c r="INK54" i="4"/>
  <c r="INJ54" i="4"/>
  <c r="INI54" i="4"/>
  <c r="INH54" i="4"/>
  <c r="ING54" i="4"/>
  <c r="INF54" i="4"/>
  <c r="INE54" i="4"/>
  <c r="IND54" i="4"/>
  <c r="INC54" i="4"/>
  <c r="INB54" i="4"/>
  <c r="INA54" i="4"/>
  <c r="IMZ54" i="4"/>
  <c r="IMY54" i="4"/>
  <c r="IMX54" i="4"/>
  <c r="IMW54" i="4"/>
  <c r="IMV54" i="4"/>
  <c r="IMU54" i="4"/>
  <c r="IMT54" i="4"/>
  <c r="IMS54" i="4"/>
  <c r="IMR54" i="4"/>
  <c r="IMQ54" i="4"/>
  <c r="IMP54" i="4"/>
  <c r="IMO54" i="4"/>
  <c r="IMN54" i="4"/>
  <c r="IMM54" i="4"/>
  <c r="IML54" i="4"/>
  <c r="IMK54" i="4"/>
  <c r="IMJ54" i="4"/>
  <c r="IMI54" i="4"/>
  <c r="IMH54" i="4"/>
  <c r="IMG54" i="4"/>
  <c r="IMF54" i="4"/>
  <c r="IME54" i="4"/>
  <c r="IMD54" i="4"/>
  <c r="IMC54" i="4"/>
  <c r="IMB54" i="4"/>
  <c r="IMA54" i="4"/>
  <c r="ILZ54" i="4"/>
  <c r="ILY54" i="4"/>
  <c r="ILX54" i="4"/>
  <c r="ILW54" i="4"/>
  <c r="ILV54" i="4"/>
  <c r="ILU54" i="4"/>
  <c r="ILT54" i="4"/>
  <c r="ILS54" i="4"/>
  <c r="ILR54" i="4"/>
  <c r="ILQ54" i="4"/>
  <c r="ILP54" i="4"/>
  <c r="ILO54" i="4"/>
  <c r="ILN54" i="4"/>
  <c r="ILM54" i="4"/>
  <c r="ILL54" i="4"/>
  <c r="ILK54" i="4"/>
  <c r="ILJ54" i="4"/>
  <c r="ILI54" i="4"/>
  <c r="ILH54" i="4"/>
  <c r="ILG54" i="4"/>
  <c r="ILF54" i="4"/>
  <c r="ILE54" i="4"/>
  <c r="ILD54" i="4"/>
  <c r="ILC54" i="4"/>
  <c r="ILB54" i="4"/>
  <c r="ILA54" i="4"/>
  <c r="IKZ54" i="4"/>
  <c r="IKY54" i="4"/>
  <c r="IKX54" i="4"/>
  <c r="IKW54" i="4"/>
  <c r="IKV54" i="4"/>
  <c r="IKU54" i="4"/>
  <c r="IKT54" i="4"/>
  <c r="IKS54" i="4"/>
  <c r="IKR54" i="4"/>
  <c r="IKQ54" i="4"/>
  <c r="IKP54" i="4"/>
  <c r="IKO54" i="4"/>
  <c r="IKN54" i="4"/>
  <c r="IKM54" i="4"/>
  <c r="IKL54" i="4"/>
  <c r="IKK54" i="4"/>
  <c r="IKJ54" i="4"/>
  <c r="IKI54" i="4"/>
  <c r="IKH54" i="4"/>
  <c r="IKG54" i="4"/>
  <c r="IKF54" i="4"/>
  <c r="IKE54" i="4"/>
  <c r="IKD54" i="4"/>
  <c r="IKC54" i="4"/>
  <c r="IKB54" i="4"/>
  <c r="IKA54" i="4"/>
  <c r="IJZ54" i="4"/>
  <c r="IJY54" i="4"/>
  <c r="IJX54" i="4"/>
  <c r="IJW54" i="4"/>
  <c r="IJV54" i="4"/>
  <c r="IJU54" i="4"/>
  <c r="IJT54" i="4"/>
  <c r="IJS54" i="4"/>
  <c r="IJR54" i="4"/>
  <c r="IJQ54" i="4"/>
  <c r="IJP54" i="4"/>
  <c r="IJO54" i="4"/>
  <c r="IJN54" i="4"/>
  <c r="IJM54" i="4"/>
  <c r="IJL54" i="4"/>
  <c r="IJK54" i="4"/>
  <c r="IJJ54" i="4"/>
  <c r="IJI54" i="4"/>
  <c r="IJH54" i="4"/>
  <c r="IJG54" i="4"/>
  <c r="IJF54" i="4"/>
  <c r="IJE54" i="4"/>
  <c r="IJD54" i="4"/>
  <c r="IJC54" i="4"/>
  <c r="IJB54" i="4"/>
  <c r="IJA54" i="4"/>
  <c r="IIZ54" i="4"/>
  <c r="IIY54" i="4"/>
  <c r="IIX54" i="4"/>
  <c r="IIW54" i="4"/>
  <c r="IIV54" i="4"/>
  <c r="IIU54" i="4"/>
  <c r="IIT54" i="4"/>
  <c r="IIS54" i="4"/>
  <c r="IIR54" i="4"/>
  <c r="IIQ54" i="4"/>
  <c r="IIP54" i="4"/>
  <c r="IIO54" i="4"/>
  <c r="IIN54" i="4"/>
  <c r="IIM54" i="4"/>
  <c r="IIL54" i="4"/>
  <c r="IIK54" i="4"/>
  <c r="IIJ54" i="4"/>
  <c r="III54" i="4"/>
  <c r="IIH54" i="4"/>
  <c r="IIG54" i="4"/>
  <c r="IIF54" i="4"/>
  <c r="IIE54" i="4"/>
  <c r="IID54" i="4"/>
  <c r="IIC54" i="4"/>
  <c r="IIB54" i="4"/>
  <c r="IIA54" i="4"/>
  <c r="IHZ54" i="4"/>
  <c r="IHY54" i="4"/>
  <c r="IHX54" i="4"/>
  <c r="IHW54" i="4"/>
  <c r="IHV54" i="4"/>
  <c r="IHU54" i="4"/>
  <c r="IHT54" i="4"/>
  <c r="IHS54" i="4"/>
  <c r="IHR54" i="4"/>
  <c r="IHQ54" i="4"/>
  <c r="IHP54" i="4"/>
  <c r="IHO54" i="4"/>
  <c r="IHN54" i="4"/>
  <c r="IHM54" i="4"/>
  <c r="IHL54" i="4"/>
  <c r="IHK54" i="4"/>
  <c r="IHJ54" i="4"/>
  <c r="IHI54" i="4"/>
  <c r="IHH54" i="4"/>
  <c r="IHG54" i="4"/>
  <c r="IHF54" i="4"/>
  <c r="IHE54" i="4"/>
  <c r="IHD54" i="4"/>
  <c r="IHC54" i="4"/>
  <c r="IHB54" i="4"/>
  <c r="IHA54" i="4"/>
  <c r="IGZ54" i="4"/>
  <c r="IGY54" i="4"/>
  <c r="IGX54" i="4"/>
  <c r="IGW54" i="4"/>
  <c r="IGV54" i="4"/>
  <c r="IGU54" i="4"/>
  <c r="IGT54" i="4"/>
  <c r="IGS54" i="4"/>
  <c r="IGR54" i="4"/>
  <c r="IGQ54" i="4"/>
  <c r="IGP54" i="4"/>
  <c r="IGO54" i="4"/>
  <c r="IGN54" i="4"/>
  <c r="IGM54" i="4"/>
  <c r="IGL54" i="4"/>
  <c r="IGK54" i="4"/>
  <c r="IGJ54" i="4"/>
  <c r="IGI54" i="4"/>
  <c r="IGH54" i="4"/>
  <c r="IGG54" i="4"/>
  <c r="IGF54" i="4"/>
  <c r="IGE54" i="4"/>
  <c r="IGD54" i="4"/>
  <c r="IGC54" i="4"/>
  <c r="IGB54" i="4"/>
  <c r="IGA54" i="4"/>
  <c r="IFZ54" i="4"/>
  <c r="IFY54" i="4"/>
  <c r="IFX54" i="4"/>
  <c r="IFW54" i="4"/>
  <c r="IFV54" i="4"/>
  <c r="IFU54" i="4"/>
  <c r="IFT54" i="4"/>
  <c r="IFS54" i="4"/>
  <c r="IFR54" i="4"/>
  <c r="IFQ54" i="4"/>
  <c r="IFP54" i="4"/>
  <c r="IFO54" i="4"/>
  <c r="IFN54" i="4"/>
  <c r="IFM54" i="4"/>
  <c r="IFL54" i="4"/>
  <c r="IFK54" i="4"/>
  <c r="IFJ54" i="4"/>
  <c r="IFI54" i="4"/>
  <c r="IFH54" i="4"/>
  <c r="IFG54" i="4"/>
  <c r="IFF54" i="4"/>
  <c r="IFE54" i="4"/>
  <c r="IFD54" i="4"/>
  <c r="IFC54" i="4"/>
  <c r="IFB54" i="4"/>
  <c r="IFA54" i="4"/>
  <c r="IEZ54" i="4"/>
  <c r="IEY54" i="4"/>
  <c r="IEX54" i="4"/>
  <c r="IEW54" i="4"/>
  <c r="IEV54" i="4"/>
  <c r="IEU54" i="4"/>
  <c r="IET54" i="4"/>
  <c r="IES54" i="4"/>
  <c r="IER54" i="4"/>
  <c r="IEQ54" i="4"/>
  <c r="IEP54" i="4"/>
  <c r="IEO54" i="4"/>
  <c r="IEN54" i="4"/>
  <c r="IEM54" i="4"/>
  <c r="IEL54" i="4"/>
  <c r="IEK54" i="4"/>
  <c r="IEJ54" i="4"/>
  <c r="IEI54" i="4"/>
  <c r="IEH54" i="4"/>
  <c r="IEG54" i="4"/>
  <c r="IEF54" i="4"/>
  <c r="IEE54" i="4"/>
  <c r="IED54" i="4"/>
  <c r="IEC54" i="4"/>
  <c r="IEB54" i="4"/>
  <c r="IEA54" i="4"/>
  <c r="IDZ54" i="4"/>
  <c r="IDY54" i="4"/>
  <c r="IDX54" i="4"/>
  <c r="IDW54" i="4"/>
  <c r="IDV54" i="4"/>
  <c r="IDU54" i="4"/>
  <c r="IDT54" i="4"/>
  <c r="IDS54" i="4"/>
  <c r="IDR54" i="4"/>
  <c r="IDQ54" i="4"/>
  <c r="IDP54" i="4"/>
  <c r="IDO54" i="4"/>
  <c r="IDN54" i="4"/>
  <c r="IDM54" i="4"/>
  <c r="IDL54" i="4"/>
  <c r="IDK54" i="4"/>
  <c r="IDJ54" i="4"/>
  <c r="IDI54" i="4"/>
  <c r="IDH54" i="4"/>
  <c r="IDG54" i="4"/>
  <c r="IDF54" i="4"/>
  <c r="IDE54" i="4"/>
  <c r="IDD54" i="4"/>
  <c r="IDC54" i="4"/>
  <c r="IDB54" i="4"/>
  <c r="IDA54" i="4"/>
  <c r="ICZ54" i="4"/>
  <c r="ICY54" i="4"/>
  <c r="ICX54" i="4"/>
  <c r="ICW54" i="4"/>
  <c r="ICV54" i="4"/>
  <c r="ICU54" i="4"/>
  <c r="ICT54" i="4"/>
  <c r="ICS54" i="4"/>
  <c r="ICR54" i="4"/>
  <c r="ICQ54" i="4"/>
  <c r="ICP54" i="4"/>
  <c r="ICO54" i="4"/>
  <c r="ICN54" i="4"/>
  <c r="ICM54" i="4"/>
  <c r="ICL54" i="4"/>
  <c r="ICK54" i="4"/>
  <c r="ICJ54" i="4"/>
  <c r="ICI54" i="4"/>
  <c r="ICH54" i="4"/>
  <c r="ICG54" i="4"/>
  <c r="ICF54" i="4"/>
  <c r="ICE54" i="4"/>
  <c r="ICD54" i="4"/>
  <c r="ICC54" i="4"/>
  <c r="ICB54" i="4"/>
  <c r="ICA54" i="4"/>
  <c r="IBZ54" i="4"/>
  <c r="IBY54" i="4"/>
  <c r="IBX54" i="4"/>
  <c r="IBW54" i="4"/>
  <c r="IBV54" i="4"/>
  <c r="IBU54" i="4"/>
  <c r="IBT54" i="4"/>
  <c r="IBS54" i="4"/>
  <c r="IBR54" i="4"/>
  <c r="IBQ54" i="4"/>
  <c r="IBP54" i="4"/>
  <c r="IBO54" i="4"/>
  <c r="IBN54" i="4"/>
  <c r="IBM54" i="4"/>
  <c r="IBL54" i="4"/>
  <c r="IBK54" i="4"/>
  <c r="IBJ54" i="4"/>
  <c r="IBI54" i="4"/>
  <c r="IBH54" i="4"/>
  <c r="IBG54" i="4"/>
  <c r="IBF54" i="4"/>
  <c r="IBE54" i="4"/>
  <c r="IBD54" i="4"/>
  <c r="IBC54" i="4"/>
  <c r="IBB54" i="4"/>
  <c r="IBA54" i="4"/>
  <c r="IAZ54" i="4"/>
  <c r="IAY54" i="4"/>
  <c r="IAX54" i="4"/>
  <c r="IAW54" i="4"/>
  <c r="IAV54" i="4"/>
  <c r="IAU54" i="4"/>
  <c r="IAT54" i="4"/>
  <c r="IAS54" i="4"/>
  <c r="IAR54" i="4"/>
  <c r="IAQ54" i="4"/>
  <c r="IAP54" i="4"/>
  <c r="IAO54" i="4"/>
  <c r="IAN54" i="4"/>
  <c r="IAM54" i="4"/>
  <c r="IAL54" i="4"/>
  <c r="IAK54" i="4"/>
  <c r="IAJ54" i="4"/>
  <c r="IAI54" i="4"/>
  <c r="IAH54" i="4"/>
  <c r="IAG54" i="4"/>
  <c r="IAF54" i="4"/>
  <c r="IAE54" i="4"/>
  <c r="IAD54" i="4"/>
  <c r="IAC54" i="4"/>
  <c r="IAB54" i="4"/>
  <c r="IAA54" i="4"/>
  <c r="HZZ54" i="4"/>
  <c r="HZY54" i="4"/>
  <c r="HZX54" i="4"/>
  <c r="HZW54" i="4"/>
  <c r="HZV54" i="4"/>
  <c r="HZU54" i="4"/>
  <c r="HZT54" i="4"/>
  <c r="HZS54" i="4"/>
  <c r="HZR54" i="4"/>
  <c r="HZQ54" i="4"/>
  <c r="HZP54" i="4"/>
  <c r="HZO54" i="4"/>
  <c r="HZN54" i="4"/>
  <c r="HZM54" i="4"/>
  <c r="HZL54" i="4"/>
  <c r="HZK54" i="4"/>
  <c r="HZJ54" i="4"/>
  <c r="HZI54" i="4"/>
  <c r="HZH54" i="4"/>
  <c r="HZG54" i="4"/>
  <c r="HZF54" i="4"/>
  <c r="HZE54" i="4"/>
  <c r="HZD54" i="4"/>
  <c r="HZC54" i="4"/>
  <c r="HZB54" i="4"/>
  <c r="HZA54" i="4"/>
  <c r="HYZ54" i="4"/>
  <c r="HYY54" i="4"/>
  <c r="HYX54" i="4"/>
  <c r="HYW54" i="4"/>
  <c r="HYV54" i="4"/>
  <c r="HYU54" i="4"/>
  <c r="HYT54" i="4"/>
  <c r="HYS54" i="4"/>
  <c r="HYR54" i="4"/>
  <c r="HYQ54" i="4"/>
  <c r="HYP54" i="4"/>
  <c r="HYO54" i="4"/>
  <c r="HYN54" i="4"/>
  <c r="HYM54" i="4"/>
  <c r="HYL54" i="4"/>
  <c r="HYK54" i="4"/>
  <c r="HYJ54" i="4"/>
  <c r="HYI54" i="4"/>
  <c r="HYH54" i="4"/>
  <c r="HYG54" i="4"/>
  <c r="HYF54" i="4"/>
  <c r="HYE54" i="4"/>
  <c r="HYD54" i="4"/>
  <c r="HYC54" i="4"/>
  <c r="HYB54" i="4"/>
  <c r="HYA54" i="4"/>
  <c r="HXZ54" i="4"/>
  <c r="HXY54" i="4"/>
  <c r="HXX54" i="4"/>
  <c r="HXW54" i="4"/>
  <c r="HXV54" i="4"/>
  <c r="HXU54" i="4"/>
  <c r="HXT54" i="4"/>
  <c r="HXS54" i="4"/>
  <c r="HXR54" i="4"/>
  <c r="HXQ54" i="4"/>
  <c r="HXP54" i="4"/>
  <c r="HXO54" i="4"/>
  <c r="HXN54" i="4"/>
  <c r="HXM54" i="4"/>
  <c r="HXL54" i="4"/>
  <c r="HXK54" i="4"/>
  <c r="HXJ54" i="4"/>
  <c r="HXI54" i="4"/>
  <c r="HXH54" i="4"/>
  <c r="HXG54" i="4"/>
  <c r="HXF54" i="4"/>
  <c r="HXE54" i="4"/>
  <c r="HXD54" i="4"/>
  <c r="HXC54" i="4"/>
  <c r="HXB54" i="4"/>
  <c r="HXA54" i="4"/>
  <c r="HWZ54" i="4"/>
  <c r="HWY54" i="4"/>
  <c r="HWX54" i="4"/>
  <c r="HWW54" i="4"/>
  <c r="HWV54" i="4"/>
  <c r="HWU54" i="4"/>
  <c r="HWT54" i="4"/>
  <c r="HWS54" i="4"/>
  <c r="HWR54" i="4"/>
  <c r="HWQ54" i="4"/>
  <c r="HWP54" i="4"/>
  <c r="HWO54" i="4"/>
  <c r="HWN54" i="4"/>
  <c r="HWM54" i="4"/>
  <c r="HWL54" i="4"/>
  <c r="HWK54" i="4"/>
  <c r="HWJ54" i="4"/>
  <c r="HWI54" i="4"/>
  <c r="HWH54" i="4"/>
  <c r="HWG54" i="4"/>
  <c r="HWF54" i="4"/>
  <c r="HWE54" i="4"/>
  <c r="HWD54" i="4"/>
  <c r="HWC54" i="4"/>
  <c r="HWB54" i="4"/>
  <c r="HWA54" i="4"/>
  <c r="HVZ54" i="4"/>
  <c r="HVY54" i="4"/>
  <c r="HVX54" i="4"/>
  <c r="HVW54" i="4"/>
  <c r="HVV54" i="4"/>
  <c r="HVU54" i="4"/>
  <c r="HVT54" i="4"/>
  <c r="HVS54" i="4"/>
  <c r="HVR54" i="4"/>
  <c r="HVQ54" i="4"/>
  <c r="HVP54" i="4"/>
  <c r="HVO54" i="4"/>
  <c r="HVN54" i="4"/>
  <c r="HVM54" i="4"/>
  <c r="HVL54" i="4"/>
  <c r="HVK54" i="4"/>
  <c r="HVJ54" i="4"/>
  <c r="HVI54" i="4"/>
  <c r="HVH54" i="4"/>
  <c r="HVG54" i="4"/>
  <c r="HVF54" i="4"/>
  <c r="HVE54" i="4"/>
  <c r="HVD54" i="4"/>
  <c r="HVC54" i="4"/>
  <c r="HVB54" i="4"/>
  <c r="HVA54" i="4"/>
  <c r="HUZ54" i="4"/>
  <c r="HUY54" i="4"/>
  <c r="HUX54" i="4"/>
  <c r="HUW54" i="4"/>
  <c r="HUV54" i="4"/>
  <c r="HUU54" i="4"/>
  <c r="HUT54" i="4"/>
  <c r="HUS54" i="4"/>
  <c r="HUR54" i="4"/>
  <c r="HUQ54" i="4"/>
  <c r="HUP54" i="4"/>
  <c r="HUO54" i="4"/>
  <c r="HUN54" i="4"/>
  <c r="HUM54" i="4"/>
  <c r="HUL54" i="4"/>
  <c r="HUK54" i="4"/>
  <c r="HUJ54" i="4"/>
  <c r="HUI54" i="4"/>
  <c r="HUH54" i="4"/>
  <c r="HUG54" i="4"/>
  <c r="HUF54" i="4"/>
  <c r="HUE54" i="4"/>
  <c r="HUD54" i="4"/>
  <c r="HUC54" i="4"/>
  <c r="HUB54" i="4"/>
  <c r="HUA54" i="4"/>
  <c r="HTZ54" i="4"/>
  <c r="HTY54" i="4"/>
  <c r="HTX54" i="4"/>
  <c r="HTW54" i="4"/>
  <c r="HTV54" i="4"/>
  <c r="HTU54" i="4"/>
  <c r="HTT54" i="4"/>
  <c r="HTS54" i="4"/>
  <c r="HTR54" i="4"/>
  <c r="HTQ54" i="4"/>
  <c r="HTP54" i="4"/>
  <c r="HTO54" i="4"/>
  <c r="HTN54" i="4"/>
  <c r="HTM54" i="4"/>
  <c r="HTL54" i="4"/>
  <c r="HTK54" i="4"/>
  <c r="HTJ54" i="4"/>
  <c r="HTI54" i="4"/>
  <c r="HTH54" i="4"/>
  <c r="HTG54" i="4"/>
  <c r="HTF54" i="4"/>
  <c r="HTE54" i="4"/>
  <c r="HTD54" i="4"/>
  <c r="HTC54" i="4"/>
  <c r="HTB54" i="4"/>
  <c r="HTA54" i="4"/>
  <c r="HSZ54" i="4"/>
  <c r="HSY54" i="4"/>
  <c r="HSX54" i="4"/>
  <c r="HSW54" i="4"/>
  <c r="HSV54" i="4"/>
  <c r="HSU54" i="4"/>
  <c r="HST54" i="4"/>
  <c r="HSS54" i="4"/>
  <c r="HSR54" i="4"/>
  <c r="HSQ54" i="4"/>
  <c r="HSP54" i="4"/>
  <c r="HSO54" i="4"/>
  <c r="HSN54" i="4"/>
  <c r="HSM54" i="4"/>
  <c r="HSL54" i="4"/>
  <c r="HSK54" i="4"/>
  <c r="HSJ54" i="4"/>
  <c r="HSI54" i="4"/>
  <c r="HSH54" i="4"/>
  <c r="HSG54" i="4"/>
  <c r="HSF54" i="4"/>
  <c r="HSE54" i="4"/>
  <c r="HSD54" i="4"/>
  <c r="HSC54" i="4"/>
  <c r="HSB54" i="4"/>
  <c r="HSA54" i="4"/>
  <c r="HRZ54" i="4"/>
  <c r="HRY54" i="4"/>
  <c r="HRX54" i="4"/>
  <c r="HRW54" i="4"/>
  <c r="HRV54" i="4"/>
  <c r="HRU54" i="4"/>
  <c r="HRT54" i="4"/>
  <c r="HRS54" i="4"/>
  <c r="HRR54" i="4"/>
  <c r="HRQ54" i="4"/>
  <c r="HRP54" i="4"/>
  <c r="HRO54" i="4"/>
  <c r="HRN54" i="4"/>
  <c r="HRM54" i="4"/>
  <c r="HRL54" i="4"/>
  <c r="HRK54" i="4"/>
  <c r="HRJ54" i="4"/>
  <c r="HRI54" i="4"/>
  <c r="HRH54" i="4"/>
  <c r="HRG54" i="4"/>
  <c r="HRF54" i="4"/>
  <c r="HRE54" i="4"/>
  <c r="HRD54" i="4"/>
  <c r="HRC54" i="4"/>
  <c r="HRB54" i="4"/>
  <c r="HRA54" i="4"/>
  <c r="HQZ54" i="4"/>
  <c r="HQY54" i="4"/>
  <c r="HQX54" i="4"/>
  <c r="HQW54" i="4"/>
  <c r="HQV54" i="4"/>
  <c r="HQU54" i="4"/>
  <c r="HQT54" i="4"/>
  <c r="HQS54" i="4"/>
  <c r="HQR54" i="4"/>
  <c r="HQQ54" i="4"/>
  <c r="HQP54" i="4"/>
  <c r="HQO54" i="4"/>
  <c r="HQN54" i="4"/>
  <c r="HQM54" i="4"/>
  <c r="HQL54" i="4"/>
  <c r="HQK54" i="4"/>
  <c r="HQJ54" i="4"/>
  <c r="HQI54" i="4"/>
  <c r="HQH54" i="4"/>
  <c r="HQG54" i="4"/>
  <c r="HQF54" i="4"/>
  <c r="HQE54" i="4"/>
  <c r="HQD54" i="4"/>
  <c r="HQC54" i="4"/>
  <c r="HQB54" i="4"/>
  <c r="HQA54" i="4"/>
  <c r="HPZ54" i="4"/>
  <c r="HPY54" i="4"/>
  <c r="HPX54" i="4"/>
  <c r="HPW54" i="4"/>
  <c r="HPV54" i="4"/>
  <c r="HPU54" i="4"/>
  <c r="HPT54" i="4"/>
  <c r="HPS54" i="4"/>
  <c r="HPR54" i="4"/>
  <c r="HPQ54" i="4"/>
  <c r="HPP54" i="4"/>
  <c r="HPO54" i="4"/>
  <c r="HPN54" i="4"/>
  <c r="HPM54" i="4"/>
  <c r="HPL54" i="4"/>
  <c r="HPK54" i="4"/>
  <c r="HPJ54" i="4"/>
  <c r="HPI54" i="4"/>
  <c r="HPH54" i="4"/>
  <c r="HPG54" i="4"/>
  <c r="HPF54" i="4"/>
  <c r="HPE54" i="4"/>
  <c r="HPD54" i="4"/>
  <c r="HPC54" i="4"/>
  <c r="HPB54" i="4"/>
  <c r="HPA54" i="4"/>
  <c r="HOZ54" i="4"/>
  <c r="HOY54" i="4"/>
  <c r="HOX54" i="4"/>
  <c r="HOW54" i="4"/>
  <c r="HOV54" i="4"/>
  <c r="HOU54" i="4"/>
  <c r="HOT54" i="4"/>
  <c r="HOS54" i="4"/>
  <c r="HOR54" i="4"/>
  <c r="HOQ54" i="4"/>
  <c r="HOP54" i="4"/>
  <c r="HOO54" i="4"/>
  <c r="HON54" i="4"/>
  <c r="HOM54" i="4"/>
  <c r="HOL54" i="4"/>
  <c r="HOK54" i="4"/>
  <c r="HOJ54" i="4"/>
  <c r="HOI54" i="4"/>
  <c r="HOH54" i="4"/>
  <c r="HOG54" i="4"/>
  <c r="HOF54" i="4"/>
  <c r="HOE54" i="4"/>
  <c r="HOD54" i="4"/>
  <c r="HOC54" i="4"/>
  <c r="HOB54" i="4"/>
  <c r="HOA54" i="4"/>
  <c r="HNZ54" i="4"/>
  <c r="HNY54" i="4"/>
  <c r="HNX54" i="4"/>
  <c r="HNW54" i="4"/>
  <c r="HNV54" i="4"/>
  <c r="HNU54" i="4"/>
  <c r="HNT54" i="4"/>
  <c r="HNS54" i="4"/>
  <c r="HNR54" i="4"/>
  <c r="HNQ54" i="4"/>
  <c r="HNP54" i="4"/>
  <c r="HNO54" i="4"/>
  <c r="HNN54" i="4"/>
  <c r="HNM54" i="4"/>
  <c r="HNL54" i="4"/>
  <c r="HNK54" i="4"/>
  <c r="HNJ54" i="4"/>
  <c r="HNI54" i="4"/>
  <c r="HNH54" i="4"/>
  <c r="HNG54" i="4"/>
  <c r="HNF54" i="4"/>
  <c r="HNE54" i="4"/>
  <c r="HND54" i="4"/>
  <c r="HNC54" i="4"/>
  <c r="HNB54" i="4"/>
  <c r="HNA54" i="4"/>
  <c r="HMZ54" i="4"/>
  <c r="HMY54" i="4"/>
  <c r="HMX54" i="4"/>
  <c r="HMW54" i="4"/>
  <c r="HMV54" i="4"/>
  <c r="HMU54" i="4"/>
  <c r="HMT54" i="4"/>
  <c r="HMS54" i="4"/>
  <c r="HMR54" i="4"/>
  <c r="HMQ54" i="4"/>
  <c r="HMP54" i="4"/>
  <c r="HMO54" i="4"/>
  <c r="HMN54" i="4"/>
  <c r="HMM54" i="4"/>
  <c r="HML54" i="4"/>
  <c r="HMK54" i="4"/>
  <c r="HMJ54" i="4"/>
  <c r="HMI54" i="4"/>
  <c r="HMH54" i="4"/>
  <c r="HMG54" i="4"/>
  <c r="HMF54" i="4"/>
  <c r="HME54" i="4"/>
  <c r="HMD54" i="4"/>
  <c r="HMC54" i="4"/>
  <c r="HMB54" i="4"/>
  <c r="HMA54" i="4"/>
  <c r="HLZ54" i="4"/>
  <c r="HLY54" i="4"/>
  <c r="HLX54" i="4"/>
  <c r="HLW54" i="4"/>
  <c r="HLV54" i="4"/>
  <c r="HLU54" i="4"/>
  <c r="HLT54" i="4"/>
  <c r="HLS54" i="4"/>
  <c r="HLR54" i="4"/>
  <c r="HLQ54" i="4"/>
  <c r="HLP54" i="4"/>
  <c r="HLO54" i="4"/>
  <c r="HLN54" i="4"/>
  <c r="HLM54" i="4"/>
  <c r="HLL54" i="4"/>
  <c r="HLK54" i="4"/>
  <c r="HLJ54" i="4"/>
  <c r="HLI54" i="4"/>
  <c r="HLH54" i="4"/>
  <c r="HLG54" i="4"/>
  <c r="HLF54" i="4"/>
  <c r="HLE54" i="4"/>
  <c r="HLD54" i="4"/>
  <c r="HLC54" i="4"/>
  <c r="HLB54" i="4"/>
  <c r="HLA54" i="4"/>
  <c r="HKZ54" i="4"/>
  <c r="HKY54" i="4"/>
  <c r="HKX54" i="4"/>
  <c r="HKW54" i="4"/>
  <c r="HKV54" i="4"/>
  <c r="HKU54" i="4"/>
  <c r="HKT54" i="4"/>
  <c r="HKS54" i="4"/>
  <c r="HKR54" i="4"/>
  <c r="HKQ54" i="4"/>
  <c r="HKP54" i="4"/>
  <c r="HKO54" i="4"/>
  <c r="HKN54" i="4"/>
  <c r="HKM54" i="4"/>
  <c r="HKL54" i="4"/>
  <c r="HKK54" i="4"/>
  <c r="HKJ54" i="4"/>
  <c r="HKI54" i="4"/>
  <c r="HKH54" i="4"/>
  <c r="HKG54" i="4"/>
  <c r="HKF54" i="4"/>
  <c r="HKE54" i="4"/>
  <c r="HKD54" i="4"/>
  <c r="HKC54" i="4"/>
  <c r="HKB54" i="4"/>
  <c r="HKA54" i="4"/>
  <c r="HJZ54" i="4"/>
  <c r="HJY54" i="4"/>
  <c r="HJX54" i="4"/>
  <c r="HJW54" i="4"/>
  <c r="HJV54" i="4"/>
  <c r="HJU54" i="4"/>
  <c r="HJT54" i="4"/>
  <c r="HJS54" i="4"/>
  <c r="HJR54" i="4"/>
  <c r="HJQ54" i="4"/>
  <c r="HJP54" i="4"/>
  <c r="HJO54" i="4"/>
  <c r="HJN54" i="4"/>
  <c r="HJM54" i="4"/>
  <c r="HJL54" i="4"/>
  <c r="HJK54" i="4"/>
  <c r="HJJ54" i="4"/>
  <c r="HJI54" i="4"/>
  <c r="HJH54" i="4"/>
  <c r="HJG54" i="4"/>
  <c r="HJF54" i="4"/>
  <c r="HJE54" i="4"/>
  <c r="HJD54" i="4"/>
  <c r="HJC54" i="4"/>
  <c r="HJB54" i="4"/>
  <c r="HJA54" i="4"/>
  <c r="HIZ54" i="4"/>
  <c r="HIY54" i="4"/>
  <c r="HIX54" i="4"/>
  <c r="HIW54" i="4"/>
  <c r="HIV54" i="4"/>
  <c r="HIU54" i="4"/>
  <c r="HIT54" i="4"/>
  <c r="HIS54" i="4"/>
  <c r="HIR54" i="4"/>
  <c r="HIQ54" i="4"/>
  <c r="HIP54" i="4"/>
  <c r="HIO54" i="4"/>
  <c r="HIN54" i="4"/>
  <c r="HIM54" i="4"/>
  <c r="HIL54" i="4"/>
  <c r="HIK54" i="4"/>
  <c r="HIJ54" i="4"/>
  <c r="HII54" i="4"/>
  <c r="HIH54" i="4"/>
  <c r="HIG54" i="4"/>
  <c r="HIF54" i="4"/>
  <c r="HIE54" i="4"/>
  <c r="HID54" i="4"/>
  <c r="HIC54" i="4"/>
  <c r="HIB54" i="4"/>
  <c r="HIA54" i="4"/>
  <c r="HHZ54" i="4"/>
  <c r="HHY54" i="4"/>
  <c r="HHX54" i="4"/>
  <c r="HHW54" i="4"/>
  <c r="HHV54" i="4"/>
  <c r="HHU54" i="4"/>
  <c r="HHT54" i="4"/>
  <c r="HHS54" i="4"/>
  <c r="HHR54" i="4"/>
  <c r="HHQ54" i="4"/>
  <c r="HHP54" i="4"/>
  <c r="HHO54" i="4"/>
  <c r="HHN54" i="4"/>
  <c r="HHM54" i="4"/>
  <c r="HHL54" i="4"/>
  <c r="HHK54" i="4"/>
  <c r="HHJ54" i="4"/>
  <c r="HHI54" i="4"/>
  <c r="HHH54" i="4"/>
  <c r="HHG54" i="4"/>
  <c r="HHF54" i="4"/>
  <c r="HHE54" i="4"/>
  <c r="HHD54" i="4"/>
  <c r="HHC54" i="4"/>
  <c r="HHB54" i="4"/>
  <c r="HHA54" i="4"/>
  <c r="HGZ54" i="4"/>
  <c r="HGY54" i="4"/>
  <c r="HGX54" i="4"/>
  <c r="HGW54" i="4"/>
  <c r="HGV54" i="4"/>
  <c r="HGU54" i="4"/>
  <c r="HGT54" i="4"/>
  <c r="HGS54" i="4"/>
  <c r="HGR54" i="4"/>
  <c r="HGQ54" i="4"/>
  <c r="HGP54" i="4"/>
  <c r="HGO54" i="4"/>
  <c r="HGN54" i="4"/>
  <c r="HGM54" i="4"/>
  <c r="HGL54" i="4"/>
  <c r="HGK54" i="4"/>
  <c r="HGJ54" i="4"/>
  <c r="HGI54" i="4"/>
  <c r="HGH54" i="4"/>
  <c r="HGG54" i="4"/>
  <c r="HGF54" i="4"/>
  <c r="HGE54" i="4"/>
  <c r="HGD54" i="4"/>
  <c r="HGC54" i="4"/>
  <c r="HGB54" i="4"/>
  <c r="HGA54" i="4"/>
  <c r="HFZ54" i="4"/>
  <c r="HFY54" i="4"/>
  <c r="HFX54" i="4"/>
  <c r="HFW54" i="4"/>
  <c r="HFV54" i="4"/>
  <c r="HFU54" i="4"/>
  <c r="HFT54" i="4"/>
  <c r="HFS54" i="4"/>
  <c r="HFR54" i="4"/>
  <c r="HFQ54" i="4"/>
  <c r="HFP54" i="4"/>
  <c r="HFO54" i="4"/>
  <c r="HFN54" i="4"/>
  <c r="HFM54" i="4"/>
  <c r="HFL54" i="4"/>
  <c r="HFK54" i="4"/>
  <c r="HFJ54" i="4"/>
  <c r="HFI54" i="4"/>
  <c r="HFH54" i="4"/>
  <c r="HFG54" i="4"/>
  <c r="HFF54" i="4"/>
  <c r="HFE54" i="4"/>
  <c r="HFD54" i="4"/>
  <c r="HFC54" i="4"/>
  <c r="HFB54" i="4"/>
  <c r="HFA54" i="4"/>
  <c r="HEZ54" i="4"/>
  <c r="HEY54" i="4"/>
  <c r="HEX54" i="4"/>
  <c r="HEW54" i="4"/>
  <c r="HEV54" i="4"/>
  <c r="HEU54" i="4"/>
  <c r="HET54" i="4"/>
  <c r="HES54" i="4"/>
  <c r="HER54" i="4"/>
  <c r="HEQ54" i="4"/>
  <c r="HEP54" i="4"/>
  <c r="HEO54" i="4"/>
  <c r="HEN54" i="4"/>
  <c r="HEM54" i="4"/>
  <c r="HEL54" i="4"/>
  <c r="HEK54" i="4"/>
  <c r="HEJ54" i="4"/>
  <c r="HEI54" i="4"/>
  <c r="HEH54" i="4"/>
  <c r="HEG54" i="4"/>
  <c r="HEF54" i="4"/>
  <c r="HEE54" i="4"/>
  <c r="HED54" i="4"/>
  <c r="HEC54" i="4"/>
  <c r="HEB54" i="4"/>
  <c r="HEA54" i="4"/>
  <c r="HDZ54" i="4"/>
  <c r="HDY54" i="4"/>
  <c r="HDX54" i="4"/>
  <c r="HDW54" i="4"/>
  <c r="HDV54" i="4"/>
  <c r="HDU54" i="4"/>
  <c r="HDT54" i="4"/>
  <c r="HDS54" i="4"/>
  <c r="HDR54" i="4"/>
  <c r="HDQ54" i="4"/>
  <c r="HDP54" i="4"/>
  <c r="HDO54" i="4"/>
  <c r="HDN54" i="4"/>
  <c r="HDM54" i="4"/>
  <c r="HDL54" i="4"/>
  <c r="HDK54" i="4"/>
  <c r="HDJ54" i="4"/>
  <c r="HDI54" i="4"/>
  <c r="HDH54" i="4"/>
  <c r="HDG54" i="4"/>
  <c r="HDF54" i="4"/>
  <c r="HDE54" i="4"/>
  <c r="HDD54" i="4"/>
  <c r="HDC54" i="4"/>
  <c r="HDB54" i="4"/>
  <c r="HDA54" i="4"/>
  <c r="HCZ54" i="4"/>
  <c r="HCY54" i="4"/>
  <c r="HCX54" i="4"/>
  <c r="HCW54" i="4"/>
  <c r="HCV54" i="4"/>
  <c r="HCU54" i="4"/>
  <c r="HCT54" i="4"/>
  <c r="HCS54" i="4"/>
  <c r="HCR54" i="4"/>
  <c r="HCQ54" i="4"/>
  <c r="HCP54" i="4"/>
  <c r="HCO54" i="4"/>
  <c r="HCN54" i="4"/>
  <c r="HCM54" i="4"/>
  <c r="HCL54" i="4"/>
  <c r="HCK54" i="4"/>
  <c r="HCJ54" i="4"/>
  <c r="HCI54" i="4"/>
  <c r="HCH54" i="4"/>
  <c r="HCG54" i="4"/>
  <c r="HCF54" i="4"/>
  <c r="HCE54" i="4"/>
  <c r="HCD54" i="4"/>
  <c r="HCC54" i="4"/>
  <c r="HCB54" i="4"/>
  <c r="HCA54" i="4"/>
  <c r="HBZ54" i="4"/>
  <c r="HBY54" i="4"/>
  <c r="HBX54" i="4"/>
  <c r="HBW54" i="4"/>
  <c r="HBV54" i="4"/>
  <c r="HBU54" i="4"/>
  <c r="HBT54" i="4"/>
  <c r="HBS54" i="4"/>
  <c r="HBR54" i="4"/>
  <c r="HBQ54" i="4"/>
  <c r="HBP54" i="4"/>
  <c r="HBO54" i="4"/>
  <c r="HBN54" i="4"/>
  <c r="HBM54" i="4"/>
  <c r="HBL54" i="4"/>
  <c r="HBK54" i="4"/>
  <c r="HBJ54" i="4"/>
  <c r="HBI54" i="4"/>
  <c r="HBH54" i="4"/>
  <c r="HBG54" i="4"/>
  <c r="HBF54" i="4"/>
  <c r="HBE54" i="4"/>
  <c r="HBD54" i="4"/>
  <c r="HBC54" i="4"/>
  <c r="HBB54" i="4"/>
  <c r="HBA54" i="4"/>
  <c r="HAZ54" i="4"/>
  <c r="HAY54" i="4"/>
  <c r="HAX54" i="4"/>
  <c r="HAW54" i="4"/>
  <c r="HAV54" i="4"/>
  <c r="HAU54" i="4"/>
  <c r="HAT54" i="4"/>
  <c r="HAS54" i="4"/>
  <c r="HAR54" i="4"/>
  <c r="HAQ54" i="4"/>
  <c r="HAP54" i="4"/>
  <c r="HAO54" i="4"/>
  <c r="HAN54" i="4"/>
  <c r="HAM54" i="4"/>
  <c r="HAL54" i="4"/>
  <c r="HAK54" i="4"/>
  <c r="HAJ54" i="4"/>
  <c r="HAI54" i="4"/>
  <c r="HAH54" i="4"/>
  <c r="HAG54" i="4"/>
  <c r="HAF54" i="4"/>
  <c r="HAE54" i="4"/>
  <c r="HAD54" i="4"/>
  <c r="HAC54" i="4"/>
  <c r="HAB54" i="4"/>
  <c r="HAA54" i="4"/>
  <c r="GZZ54" i="4"/>
  <c r="GZY54" i="4"/>
  <c r="GZX54" i="4"/>
  <c r="GZW54" i="4"/>
  <c r="GZV54" i="4"/>
  <c r="GZU54" i="4"/>
  <c r="GZT54" i="4"/>
  <c r="GZS54" i="4"/>
  <c r="GZR54" i="4"/>
  <c r="GZQ54" i="4"/>
  <c r="GZP54" i="4"/>
  <c r="GZO54" i="4"/>
  <c r="GZN54" i="4"/>
  <c r="GZM54" i="4"/>
  <c r="GZL54" i="4"/>
  <c r="GZK54" i="4"/>
  <c r="GZJ54" i="4"/>
  <c r="GZI54" i="4"/>
  <c r="GZH54" i="4"/>
  <c r="GZG54" i="4"/>
  <c r="GZF54" i="4"/>
  <c r="GZE54" i="4"/>
  <c r="GZD54" i="4"/>
  <c r="GZC54" i="4"/>
  <c r="GZB54" i="4"/>
  <c r="GZA54" i="4"/>
  <c r="GYZ54" i="4"/>
  <c r="GYY54" i="4"/>
  <c r="GYX54" i="4"/>
  <c r="GYW54" i="4"/>
  <c r="GYV54" i="4"/>
  <c r="GYU54" i="4"/>
  <c r="GYT54" i="4"/>
  <c r="GYS54" i="4"/>
  <c r="GYR54" i="4"/>
  <c r="GYQ54" i="4"/>
  <c r="GYP54" i="4"/>
  <c r="GYO54" i="4"/>
  <c r="GYN54" i="4"/>
  <c r="GYM54" i="4"/>
  <c r="GYL54" i="4"/>
  <c r="GYK54" i="4"/>
  <c r="GYJ54" i="4"/>
  <c r="GYI54" i="4"/>
  <c r="GYH54" i="4"/>
  <c r="GYG54" i="4"/>
  <c r="GYF54" i="4"/>
  <c r="GYE54" i="4"/>
  <c r="GYD54" i="4"/>
  <c r="GYC54" i="4"/>
  <c r="GYB54" i="4"/>
  <c r="GYA54" i="4"/>
  <c r="GXZ54" i="4"/>
  <c r="GXY54" i="4"/>
  <c r="GXX54" i="4"/>
  <c r="GXW54" i="4"/>
  <c r="GXV54" i="4"/>
  <c r="GXU54" i="4"/>
  <c r="GXT54" i="4"/>
  <c r="GXS54" i="4"/>
  <c r="GXR54" i="4"/>
  <c r="GXQ54" i="4"/>
  <c r="GXP54" i="4"/>
  <c r="GXO54" i="4"/>
  <c r="GXN54" i="4"/>
  <c r="GXM54" i="4"/>
  <c r="GXL54" i="4"/>
  <c r="GXK54" i="4"/>
  <c r="GXJ54" i="4"/>
  <c r="GXI54" i="4"/>
  <c r="GXH54" i="4"/>
  <c r="GXG54" i="4"/>
  <c r="GXF54" i="4"/>
  <c r="GXE54" i="4"/>
  <c r="GXD54" i="4"/>
  <c r="GXC54" i="4"/>
  <c r="GXB54" i="4"/>
  <c r="GXA54" i="4"/>
  <c r="GWZ54" i="4"/>
  <c r="GWY54" i="4"/>
  <c r="GWX54" i="4"/>
  <c r="GWW54" i="4"/>
  <c r="GWV54" i="4"/>
  <c r="GWU54" i="4"/>
  <c r="GWT54" i="4"/>
  <c r="GWS54" i="4"/>
  <c r="GWR54" i="4"/>
  <c r="GWQ54" i="4"/>
  <c r="GWP54" i="4"/>
  <c r="GWO54" i="4"/>
  <c r="GWN54" i="4"/>
  <c r="GWM54" i="4"/>
  <c r="GWL54" i="4"/>
  <c r="GWK54" i="4"/>
  <c r="GWJ54" i="4"/>
  <c r="GWI54" i="4"/>
  <c r="GWH54" i="4"/>
  <c r="GWG54" i="4"/>
  <c r="GWF54" i="4"/>
  <c r="GWE54" i="4"/>
  <c r="GWD54" i="4"/>
  <c r="GWC54" i="4"/>
  <c r="GWB54" i="4"/>
  <c r="GWA54" i="4"/>
  <c r="GVZ54" i="4"/>
  <c r="GVY54" i="4"/>
  <c r="GVX54" i="4"/>
  <c r="GVW54" i="4"/>
  <c r="GVV54" i="4"/>
  <c r="GVU54" i="4"/>
  <c r="GVT54" i="4"/>
  <c r="GVS54" i="4"/>
  <c r="GVR54" i="4"/>
  <c r="GVQ54" i="4"/>
  <c r="GVP54" i="4"/>
  <c r="GVO54" i="4"/>
  <c r="GVN54" i="4"/>
  <c r="GVM54" i="4"/>
  <c r="GVL54" i="4"/>
  <c r="GVK54" i="4"/>
  <c r="GVJ54" i="4"/>
  <c r="GVI54" i="4"/>
  <c r="GVH54" i="4"/>
  <c r="GVG54" i="4"/>
  <c r="GVF54" i="4"/>
  <c r="GVE54" i="4"/>
  <c r="GVD54" i="4"/>
  <c r="GVC54" i="4"/>
  <c r="GVB54" i="4"/>
  <c r="GVA54" i="4"/>
  <c r="GUZ54" i="4"/>
  <c r="GUY54" i="4"/>
  <c r="GUX54" i="4"/>
  <c r="GUW54" i="4"/>
  <c r="GUV54" i="4"/>
  <c r="GUU54" i="4"/>
  <c r="GUT54" i="4"/>
  <c r="GUS54" i="4"/>
  <c r="GUR54" i="4"/>
  <c r="GUQ54" i="4"/>
  <c r="GUP54" i="4"/>
  <c r="GUO54" i="4"/>
  <c r="GUN54" i="4"/>
  <c r="GUM54" i="4"/>
  <c r="GUL54" i="4"/>
  <c r="GUK54" i="4"/>
  <c r="GUJ54" i="4"/>
  <c r="GUI54" i="4"/>
  <c r="GUH54" i="4"/>
  <c r="GUG54" i="4"/>
  <c r="GUF54" i="4"/>
  <c r="GUE54" i="4"/>
  <c r="GUD54" i="4"/>
  <c r="GUC54" i="4"/>
  <c r="GUB54" i="4"/>
  <c r="GUA54" i="4"/>
  <c r="GTZ54" i="4"/>
  <c r="GTY54" i="4"/>
  <c r="GTX54" i="4"/>
  <c r="GTW54" i="4"/>
  <c r="GTV54" i="4"/>
  <c r="GTU54" i="4"/>
  <c r="GTT54" i="4"/>
  <c r="GTS54" i="4"/>
  <c r="GTR54" i="4"/>
  <c r="GTQ54" i="4"/>
  <c r="GTP54" i="4"/>
  <c r="GTO54" i="4"/>
  <c r="GTN54" i="4"/>
  <c r="GTM54" i="4"/>
  <c r="GTL54" i="4"/>
  <c r="GTK54" i="4"/>
  <c r="GTJ54" i="4"/>
  <c r="GTI54" i="4"/>
  <c r="GTH54" i="4"/>
  <c r="GTG54" i="4"/>
  <c r="GTF54" i="4"/>
  <c r="GTE54" i="4"/>
  <c r="GTD54" i="4"/>
  <c r="GTC54" i="4"/>
  <c r="GTB54" i="4"/>
  <c r="GTA54" i="4"/>
  <c r="GSZ54" i="4"/>
  <c r="GSY54" i="4"/>
  <c r="GSX54" i="4"/>
  <c r="GSW54" i="4"/>
  <c r="GSV54" i="4"/>
  <c r="GSU54" i="4"/>
  <c r="GST54" i="4"/>
  <c r="GSS54" i="4"/>
  <c r="GSR54" i="4"/>
  <c r="GSQ54" i="4"/>
  <c r="GSP54" i="4"/>
  <c r="GSO54" i="4"/>
  <c r="GSN54" i="4"/>
  <c r="GSM54" i="4"/>
  <c r="GSL54" i="4"/>
  <c r="GSK54" i="4"/>
  <c r="GSJ54" i="4"/>
  <c r="GSI54" i="4"/>
  <c r="GSH54" i="4"/>
  <c r="GSG54" i="4"/>
  <c r="GSF54" i="4"/>
  <c r="GSE54" i="4"/>
  <c r="GSD54" i="4"/>
  <c r="GSC54" i="4"/>
  <c r="GSB54" i="4"/>
  <c r="GSA54" i="4"/>
  <c r="GRZ54" i="4"/>
  <c r="GRY54" i="4"/>
  <c r="GRX54" i="4"/>
  <c r="GRW54" i="4"/>
  <c r="GRV54" i="4"/>
  <c r="GRU54" i="4"/>
  <c r="GRT54" i="4"/>
  <c r="GRS54" i="4"/>
  <c r="GRR54" i="4"/>
  <c r="GRQ54" i="4"/>
  <c r="GRP54" i="4"/>
  <c r="GRO54" i="4"/>
  <c r="GRN54" i="4"/>
  <c r="GRM54" i="4"/>
  <c r="GRL54" i="4"/>
  <c r="GRK54" i="4"/>
  <c r="GRJ54" i="4"/>
  <c r="GRI54" i="4"/>
  <c r="GRH54" i="4"/>
  <c r="GRG54" i="4"/>
  <c r="GRF54" i="4"/>
  <c r="GRE54" i="4"/>
  <c r="GRD54" i="4"/>
  <c r="GRC54" i="4"/>
  <c r="GRB54" i="4"/>
  <c r="GRA54" i="4"/>
  <c r="GQZ54" i="4"/>
  <c r="GQY54" i="4"/>
  <c r="GQX54" i="4"/>
  <c r="GQW54" i="4"/>
  <c r="GQV54" i="4"/>
  <c r="GQU54" i="4"/>
  <c r="GQT54" i="4"/>
  <c r="GQS54" i="4"/>
  <c r="GQR54" i="4"/>
  <c r="GQQ54" i="4"/>
  <c r="GQP54" i="4"/>
  <c r="GQO54" i="4"/>
  <c r="GQN54" i="4"/>
  <c r="GQM54" i="4"/>
  <c r="GQL54" i="4"/>
  <c r="GQK54" i="4"/>
  <c r="GQJ54" i="4"/>
  <c r="GQI54" i="4"/>
  <c r="GQH54" i="4"/>
  <c r="GQG54" i="4"/>
  <c r="GQF54" i="4"/>
  <c r="GQE54" i="4"/>
  <c r="GQD54" i="4"/>
  <c r="GQC54" i="4"/>
  <c r="GQB54" i="4"/>
  <c r="GQA54" i="4"/>
  <c r="GPZ54" i="4"/>
  <c r="GPY54" i="4"/>
  <c r="GPX54" i="4"/>
  <c r="GPW54" i="4"/>
  <c r="GPV54" i="4"/>
  <c r="GPU54" i="4"/>
  <c r="GPT54" i="4"/>
  <c r="GPS54" i="4"/>
  <c r="GPR54" i="4"/>
  <c r="GPQ54" i="4"/>
  <c r="GPP54" i="4"/>
  <c r="GPO54" i="4"/>
  <c r="GPN54" i="4"/>
  <c r="GPM54" i="4"/>
  <c r="GPL54" i="4"/>
  <c r="GPK54" i="4"/>
  <c r="GPJ54" i="4"/>
  <c r="GPI54" i="4"/>
  <c r="GPH54" i="4"/>
  <c r="GPG54" i="4"/>
  <c r="GPF54" i="4"/>
  <c r="GPE54" i="4"/>
  <c r="GPD54" i="4"/>
  <c r="GPC54" i="4"/>
  <c r="GPB54" i="4"/>
  <c r="GPA54" i="4"/>
  <c r="GOZ54" i="4"/>
  <c r="GOY54" i="4"/>
  <c r="GOX54" i="4"/>
  <c r="GOW54" i="4"/>
  <c r="GOV54" i="4"/>
  <c r="GOU54" i="4"/>
  <c r="GOT54" i="4"/>
  <c r="GOS54" i="4"/>
  <c r="GOR54" i="4"/>
  <c r="GOQ54" i="4"/>
  <c r="GOP54" i="4"/>
  <c r="GOO54" i="4"/>
  <c r="GON54" i="4"/>
  <c r="GOM54" i="4"/>
  <c r="GOL54" i="4"/>
  <c r="GOK54" i="4"/>
  <c r="GOJ54" i="4"/>
  <c r="GOI54" i="4"/>
  <c r="GOH54" i="4"/>
  <c r="GOG54" i="4"/>
  <c r="GOF54" i="4"/>
  <c r="GOE54" i="4"/>
  <c r="GOD54" i="4"/>
  <c r="GOC54" i="4"/>
  <c r="GOB54" i="4"/>
  <c r="GOA54" i="4"/>
  <c r="GNZ54" i="4"/>
  <c r="GNY54" i="4"/>
  <c r="GNX54" i="4"/>
  <c r="GNW54" i="4"/>
  <c r="GNV54" i="4"/>
  <c r="GNU54" i="4"/>
  <c r="GNT54" i="4"/>
  <c r="GNS54" i="4"/>
  <c r="GNR54" i="4"/>
  <c r="GNQ54" i="4"/>
  <c r="GNP54" i="4"/>
  <c r="GNO54" i="4"/>
  <c r="GNN54" i="4"/>
  <c r="GNM54" i="4"/>
  <c r="GNL54" i="4"/>
  <c r="GNK54" i="4"/>
  <c r="GNJ54" i="4"/>
  <c r="GNI54" i="4"/>
  <c r="GNH54" i="4"/>
  <c r="GNG54" i="4"/>
  <c r="GNF54" i="4"/>
  <c r="GNE54" i="4"/>
  <c r="GND54" i="4"/>
  <c r="GNC54" i="4"/>
  <c r="GNB54" i="4"/>
  <c r="GNA54" i="4"/>
  <c r="GMZ54" i="4"/>
  <c r="GMY54" i="4"/>
  <c r="GMX54" i="4"/>
  <c r="GMW54" i="4"/>
  <c r="GMV54" i="4"/>
  <c r="GMU54" i="4"/>
  <c r="GMT54" i="4"/>
  <c r="GMS54" i="4"/>
  <c r="GMR54" i="4"/>
  <c r="GMQ54" i="4"/>
  <c r="GMP54" i="4"/>
  <c r="GMO54" i="4"/>
  <c r="GMN54" i="4"/>
  <c r="GMM54" i="4"/>
  <c r="GML54" i="4"/>
  <c r="GMK54" i="4"/>
  <c r="GMJ54" i="4"/>
  <c r="GMI54" i="4"/>
  <c r="GMH54" i="4"/>
  <c r="GMG54" i="4"/>
  <c r="GMF54" i="4"/>
  <c r="GME54" i="4"/>
  <c r="GMD54" i="4"/>
  <c r="GMC54" i="4"/>
  <c r="GMB54" i="4"/>
  <c r="GMA54" i="4"/>
  <c r="GLZ54" i="4"/>
  <c r="GLY54" i="4"/>
  <c r="GLX54" i="4"/>
  <c r="GLW54" i="4"/>
  <c r="GLV54" i="4"/>
  <c r="GLU54" i="4"/>
  <c r="GLT54" i="4"/>
  <c r="GLS54" i="4"/>
  <c r="GLR54" i="4"/>
  <c r="GLQ54" i="4"/>
  <c r="GLP54" i="4"/>
  <c r="GLO54" i="4"/>
  <c r="GLN54" i="4"/>
  <c r="GLM54" i="4"/>
  <c r="GLL54" i="4"/>
  <c r="GLK54" i="4"/>
  <c r="GLJ54" i="4"/>
  <c r="GLI54" i="4"/>
  <c r="GLH54" i="4"/>
  <c r="GLG54" i="4"/>
  <c r="GLF54" i="4"/>
  <c r="GLE54" i="4"/>
  <c r="GLD54" i="4"/>
  <c r="GLC54" i="4"/>
  <c r="GLB54" i="4"/>
  <c r="GLA54" i="4"/>
  <c r="GKZ54" i="4"/>
  <c r="GKY54" i="4"/>
  <c r="GKX54" i="4"/>
  <c r="GKW54" i="4"/>
  <c r="GKV54" i="4"/>
  <c r="GKU54" i="4"/>
  <c r="GKT54" i="4"/>
  <c r="GKS54" i="4"/>
  <c r="GKR54" i="4"/>
  <c r="GKQ54" i="4"/>
  <c r="GKP54" i="4"/>
  <c r="GKO54" i="4"/>
  <c r="GKN54" i="4"/>
  <c r="GKM54" i="4"/>
  <c r="GKL54" i="4"/>
  <c r="GKK54" i="4"/>
  <c r="GKJ54" i="4"/>
  <c r="GKI54" i="4"/>
  <c r="GKH54" i="4"/>
  <c r="GKG54" i="4"/>
  <c r="GKF54" i="4"/>
  <c r="GKE54" i="4"/>
  <c r="GKD54" i="4"/>
  <c r="GKC54" i="4"/>
  <c r="GKB54" i="4"/>
  <c r="GKA54" i="4"/>
  <c r="GJZ54" i="4"/>
  <c r="GJY54" i="4"/>
  <c r="GJX54" i="4"/>
  <c r="GJW54" i="4"/>
  <c r="GJV54" i="4"/>
  <c r="GJU54" i="4"/>
  <c r="GJT54" i="4"/>
  <c r="GJS54" i="4"/>
  <c r="GJR54" i="4"/>
  <c r="GJQ54" i="4"/>
  <c r="GJP54" i="4"/>
  <c r="GJO54" i="4"/>
  <c r="GJN54" i="4"/>
  <c r="GJM54" i="4"/>
  <c r="GJL54" i="4"/>
  <c r="GJK54" i="4"/>
  <c r="GJJ54" i="4"/>
  <c r="GJI54" i="4"/>
  <c r="GJH54" i="4"/>
  <c r="GJG54" i="4"/>
  <c r="GJF54" i="4"/>
  <c r="GJE54" i="4"/>
  <c r="GJD54" i="4"/>
  <c r="GJC54" i="4"/>
  <c r="GJB54" i="4"/>
  <c r="GJA54" i="4"/>
  <c r="GIZ54" i="4"/>
  <c r="GIY54" i="4"/>
  <c r="GIX54" i="4"/>
  <c r="GIW54" i="4"/>
  <c r="GIV54" i="4"/>
  <c r="GIU54" i="4"/>
  <c r="GIT54" i="4"/>
  <c r="GIS54" i="4"/>
  <c r="GIR54" i="4"/>
  <c r="GIQ54" i="4"/>
  <c r="GIP54" i="4"/>
  <c r="GIO54" i="4"/>
  <c r="GIN54" i="4"/>
  <c r="GIM54" i="4"/>
  <c r="GIL54" i="4"/>
  <c r="GIK54" i="4"/>
  <c r="GIJ54" i="4"/>
  <c r="GII54" i="4"/>
  <c r="GIH54" i="4"/>
  <c r="GIG54" i="4"/>
  <c r="GIF54" i="4"/>
  <c r="GIE54" i="4"/>
  <c r="GID54" i="4"/>
  <c r="GIC54" i="4"/>
  <c r="GIB54" i="4"/>
  <c r="GIA54" i="4"/>
  <c r="GHZ54" i="4"/>
  <c r="GHY54" i="4"/>
  <c r="GHX54" i="4"/>
  <c r="GHW54" i="4"/>
  <c r="GHV54" i="4"/>
  <c r="GHU54" i="4"/>
  <c r="GHT54" i="4"/>
  <c r="GHS54" i="4"/>
  <c r="GHR54" i="4"/>
  <c r="GHQ54" i="4"/>
  <c r="GHP54" i="4"/>
  <c r="GHO54" i="4"/>
  <c r="GHN54" i="4"/>
  <c r="GHM54" i="4"/>
  <c r="GHL54" i="4"/>
  <c r="GHK54" i="4"/>
  <c r="GHJ54" i="4"/>
  <c r="GHI54" i="4"/>
  <c r="GHH54" i="4"/>
  <c r="GHG54" i="4"/>
  <c r="GHF54" i="4"/>
  <c r="GHE54" i="4"/>
  <c r="GHD54" i="4"/>
  <c r="GHC54" i="4"/>
  <c r="GHB54" i="4"/>
  <c r="GHA54" i="4"/>
  <c r="GGZ54" i="4"/>
  <c r="GGY54" i="4"/>
  <c r="GGX54" i="4"/>
  <c r="GGW54" i="4"/>
  <c r="GGV54" i="4"/>
  <c r="GGU54" i="4"/>
  <c r="GGT54" i="4"/>
  <c r="GGS54" i="4"/>
  <c r="GGR54" i="4"/>
  <c r="GGQ54" i="4"/>
  <c r="GGP54" i="4"/>
  <c r="GGO54" i="4"/>
  <c r="GGN54" i="4"/>
  <c r="GGM54" i="4"/>
  <c r="GGL54" i="4"/>
  <c r="GGK54" i="4"/>
  <c r="GGJ54" i="4"/>
  <c r="GGI54" i="4"/>
  <c r="GGH54" i="4"/>
  <c r="GGG54" i="4"/>
  <c r="GGF54" i="4"/>
  <c r="GGE54" i="4"/>
  <c r="GGD54" i="4"/>
  <c r="GGC54" i="4"/>
  <c r="GGB54" i="4"/>
  <c r="GGA54" i="4"/>
  <c r="GFZ54" i="4"/>
  <c r="GFY54" i="4"/>
  <c r="GFX54" i="4"/>
  <c r="GFW54" i="4"/>
  <c r="GFV54" i="4"/>
  <c r="GFU54" i="4"/>
  <c r="GFT54" i="4"/>
  <c r="GFS54" i="4"/>
  <c r="GFR54" i="4"/>
  <c r="GFQ54" i="4"/>
  <c r="GFP54" i="4"/>
  <c r="GFO54" i="4"/>
  <c r="GFN54" i="4"/>
  <c r="GFM54" i="4"/>
  <c r="GFL54" i="4"/>
  <c r="GFK54" i="4"/>
  <c r="GFJ54" i="4"/>
  <c r="GFI54" i="4"/>
  <c r="GFH54" i="4"/>
  <c r="GFG54" i="4"/>
  <c r="GFF54" i="4"/>
  <c r="GFE54" i="4"/>
  <c r="GFD54" i="4"/>
  <c r="GFC54" i="4"/>
  <c r="GFB54" i="4"/>
  <c r="GFA54" i="4"/>
  <c r="GEZ54" i="4"/>
  <c r="GEY54" i="4"/>
  <c r="GEX54" i="4"/>
  <c r="GEW54" i="4"/>
  <c r="GEV54" i="4"/>
  <c r="GEU54" i="4"/>
  <c r="GET54" i="4"/>
  <c r="GES54" i="4"/>
  <c r="GER54" i="4"/>
  <c r="GEQ54" i="4"/>
  <c r="GEP54" i="4"/>
  <c r="GEO54" i="4"/>
  <c r="GEN54" i="4"/>
  <c r="GEM54" i="4"/>
  <c r="GEL54" i="4"/>
  <c r="GEK54" i="4"/>
  <c r="GEJ54" i="4"/>
  <c r="GEI54" i="4"/>
  <c r="GEH54" i="4"/>
  <c r="GEG54" i="4"/>
  <c r="GEF54" i="4"/>
  <c r="GEE54" i="4"/>
  <c r="GED54" i="4"/>
  <c r="GEC54" i="4"/>
  <c r="GEB54" i="4"/>
  <c r="GEA54" i="4"/>
  <c r="GDZ54" i="4"/>
  <c r="GDY54" i="4"/>
  <c r="GDX54" i="4"/>
  <c r="GDW54" i="4"/>
  <c r="GDV54" i="4"/>
  <c r="GDU54" i="4"/>
  <c r="GDT54" i="4"/>
  <c r="GDS54" i="4"/>
  <c r="GDR54" i="4"/>
  <c r="GDQ54" i="4"/>
  <c r="GDP54" i="4"/>
  <c r="GDO54" i="4"/>
  <c r="GDN54" i="4"/>
  <c r="GDM54" i="4"/>
  <c r="GDL54" i="4"/>
  <c r="GDK54" i="4"/>
  <c r="GDJ54" i="4"/>
  <c r="GDI54" i="4"/>
  <c r="GDH54" i="4"/>
  <c r="GDG54" i="4"/>
  <c r="GDF54" i="4"/>
  <c r="GDE54" i="4"/>
  <c r="GDD54" i="4"/>
  <c r="GDC54" i="4"/>
  <c r="GDB54" i="4"/>
  <c r="GDA54" i="4"/>
  <c r="GCZ54" i="4"/>
  <c r="GCY54" i="4"/>
  <c r="GCX54" i="4"/>
  <c r="GCW54" i="4"/>
  <c r="GCV54" i="4"/>
  <c r="GCU54" i="4"/>
  <c r="GCT54" i="4"/>
  <c r="GCS54" i="4"/>
  <c r="GCR54" i="4"/>
  <c r="GCQ54" i="4"/>
  <c r="GCP54" i="4"/>
  <c r="GCO54" i="4"/>
  <c r="GCN54" i="4"/>
  <c r="GCM54" i="4"/>
  <c r="GCL54" i="4"/>
  <c r="GCK54" i="4"/>
  <c r="GCJ54" i="4"/>
  <c r="GCI54" i="4"/>
  <c r="GCH54" i="4"/>
  <c r="GCG54" i="4"/>
  <c r="GCF54" i="4"/>
  <c r="GCE54" i="4"/>
  <c r="GCD54" i="4"/>
  <c r="GCC54" i="4"/>
  <c r="GCB54" i="4"/>
  <c r="GCA54" i="4"/>
  <c r="GBZ54" i="4"/>
  <c r="GBY54" i="4"/>
  <c r="GBX54" i="4"/>
  <c r="GBW54" i="4"/>
  <c r="GBV54" i="4"/>
  <c r="GBU54" i="4"/>
  <c r="GBT54" i="4"/>
  <c r="GBS54" i="4"/>
  <c r="GBR54" i="4"/>
  <c r="GBQ54" i="4"/>
  <c r="GBP54" i="4"/>
  <c r="GBO54" i="4"/>
  <c r="GBN54" i="4"/>
  <c r="GBM54" i="4"/>
  <c r="GBL54" i="4"/>
  <c r="GBK54" i="4"/>
  <c r="GBJ54" i="4"/>
  <c r="GBI54" i="4"/>
  <c r="GBH54" i="4"/>
  <c r="GBG54" i="4"/>
  <c r="GBF54" i="4"/>
  <c r="GBE54" i="4"/>
  <c r="GBD54" i="4"/>
  <c r="GBC54" i="4"/>
  <c r="GBB54" i="4"/>
  <c r="GBA54" i="4"/>
  <c r="GAZ54" i="4"/>
  <c r="GAY54" i="4"/>
  <c r="GAX54" i="4"/>
  <c r="GAW54" i="4"/>
  <c r="GAV54" i="4"/>
  <c r="GAU54" i="4"/>
  <c r="GAT54" i="4"/>
  <c r="GAS54" i="4"/>
  <c r="GAR54" i="4"/>
  <c r="GAQ54" i="4"/>
  <c r="GAP54" i="4"/>
  <c r="GAO54" i="4"/>
  <c r="GAN54" i="4"/>
  <c r="GAM54" i="4"/>
  <c r="GAL54" i="4"/>
  <c r="GAK54" i="4"/>
  <c r="GAJ54" i="4"/>
  <c r="GAI54" i="4"/>
  <c r="GAH54" i="4"/>
  <c r="GAG54" i="4"/>
  <c r="GAF54" i="4"/>
  <c r="GAE54" i="4"/>
  <c r="GAD54" i="4"/>
  <c r="GAC54" i="4"/>
  <c r="GAB54" i="4"/>
  <c r="GAA54" i="4"/>
  <c r="FZZ54" i="4"/>
  <c r="FZY54" i="4"/>
  <c r="FZX54" i="4"/>
  <c r="FZW54" i="4"/>
  <c r="FZV54" i="4"/>
  <c r="FZU54" i="4"/>
  <c r="FZT54" i="4"/>
  <c r="FZS54" i="4"/>
  <c r="FZR54" i="4"/>
  <c r="FZQ54" i="4"/>
  <c r="FZP54" i="4"/>
  <c r="FZO54" i="4"/>
  <c r="FZN54" i="4"/>
  <c r="FZM54" i="4"/>
  <c r="FZL54" i="4"/>
  <c r="FZK54" i="4"/>
  <c r="FZJ54" i="4"/>
  <c r="FZI54" i="4"/>
  <c r="FZH54" i="4"/>
  <c r="FZG54" i="4"/>
  <c r="FZF54" i="4"/>
  <c r="FZE54" i="4"/>
  <c r="FZD54" i="4"/>
  <c r="FZC54" i="4"/>
  <c r="FZB54" i="4"/>
  <c r="FZA54" i="4"/>
  <c r="FYZ54" i="4"/>
  <c r="FYY54" i="4"/>
  <c r="FYX54" i="4"/>
  <c r="FYW54" i="4"/>
  <c r="FYV54" i="4"/>
  <c r="FYU54" i="4"/>
  <c r="FYT54" i="4"/>
  <c r="FYS54" i="4"/>
  <c r="FYR54" i="4"/>
  <c r="FYQ54" i="4"/>
  <c r="FYP54" i="4"/>
  <c r="FYO54" i="4"/>
  <c r="FYN54" i="4"/>
  <c r="FYM54" i="4"/>
  <c r="FYL54" i="4"/>
  <c r="FYK54" i="4"/>
  <c r="FYJ54" i="4"/>
  <c r="FYI54" i="4"/>
  <c r="FYH54" i="4"/>
  <c r="FYG54" i="4"/>
  <c r="FYF54" i="4"/>
  <c r="FYE54" i="4"/>
  <c r="FYD54" i="4"/>
  <c r="FYC54" i="4"/>
  <c r="FYB54" i="4"/>
  <c r="FYA54" i="4"/>
  <c r="FXZ54" i="4"/>
  <c r="FXY54" i="4"/>
  <c r="FXX54" i="4"/>
  <c r="FXW54" i="4"/>
  <c r="FXV54" i="4"/>
  <c r="FXU54" i="4"/>
  <c r="FXT54" i="4"/>
  <c r="FXS54" i="4"/>
  <c r="FXR54" i="4"/>
  <c r="FXQ54" i="4"/>
  <c r="FXP54" i="4"/>
  <c r="FXO54" i="4"/>
  <c r="FXN54" i="4"/>
  <c r="FXM54" i="4"/>
  <c r="FXL54" i="4"/>
  <c r="FXK54" i="4"/>
  <c r="FXJ54" i="4"/>
  <c r="FXI54" i="4"/>
  <c r="FXH54" i="4"/>
  <c r="FXG54" i="4"/>
  <c r="FXF54" i="4"/>
  <c r="FXE54" i="4"/>
  <c r="FXD54" i="4"/>
  <c r="FXC54" i="4"/>
  <c r="FXB54" i="4"/>
  <c r="FXA54" i="4"/>
  <c r="FWZ54" i="4"/>
  <c r="FWY54" i="4"/>
  <c r="FWX54" i="4"/>
  <c r="FWW54" i="4"/>
  <c r="FWV54" i="4"/>
  <c r="FWU54" i="4"/>
  <c r="FWT54" i="4"/>
  <c r="FWS54" i="4"/>
  <c r="FWR54" i="4"/>
  <c r="FWQ54" i="4"/>
  <c r="FWP54" i="4"/>
  <c r="FWO54" i="4"/>
  <c r="FWN54" i="4"/>
  <c r="FWM54" i="4"/>
  <c r="FWL54" i="4"/>
  <c r="FWK54" i="4"/>
  <c r="FWJ54" i="4"/>
  <c r="FWI54" i="4"/>
  <c r="FWH54" i="4"/>
  <c r="FWG54" i="4"/>
  <c r="FWF54" i="4"/>
  <c r="FWE54" i="4"/>
  <c r="FWD54" i="4"/>
  <c r="FWC54" i="4"/>
  <c r="FWB54" i="4"/>
  <c r="FWA54" i="4"/>
  <c r="FVZ54" i="4"/>
  <c r="FVY54" i="4"/>
  <c r="FVX54" i="4"/>
  <c r="FVW54" i="4"/>
  <c r="FVV54" i="4"/>
  <c r="FVU54" i="4"/>
  <c r="FVT54" i="4"/>
  <c r="FVS54" i="4"/>
  <c r="FVR54" i="4"/>
  <c r="FVQ54" i="4"/>
  <c r="FVP54" i="4"/>
  <c r="FVO54" i="4"/>
  <c r="FVN54" i="4"/>
  <c r="FVM54" i="4"/>
  <c r="FVL54" i="4"/>
  <c r="FVK54" i="4"/>
  <c r="FVJ54" i="4"/>
  <c r="FVI54" i="4"/>
  <c r="FVH54" i="4"/>
  <c r="FVG54" i="4"/>
  <c r="FVF54" i="4"/>
  <c r="FVE54" i="4"/>
  <c r="FVD54" i="4"/>
  <c r="FVC54" i="4"/>
  <c r="FVB54" i="4"/>
  <c r="FVA54" i="4"/>
  <c r="FUZ54" i="4"/>
  <c r="FUY54" i="4"/>
  <c r="FUX54" i="4"/>
  <c r="FUW54" i="4"/>
  <c r="FUV54" i="4"/>
  <c r="FUU54" i="4"/>
  <c r="FUT54" i="4"/>
  <c r="FUS54" i="4"/>
  <c r="FUR54" i="4"/>
  <c r="FUQ54" i="4"/>
  <c r="FUP54" i="4"/>
  <c r="FUO54" i="4"/>
  <c r="FUN54" i="4"/>
  <c r="FUM54" i="4"/>
  <c r="FUL54" i="4"/>
  <c r="FUK54" i="4"/>
  <c r="FUJ54" i="4"/>
  <c r="FUI54" i="4"/>
  <c r="FUH54" i="4"/>
  <c r="FUG54" i="4"/>
  <c r="FUF54" i="4"/>
  <c r="FUE54" i="4"/>
  <c r="FUD54" i="4"/>
  <c r="FUC54" i="4"/>
  <c r="FUB54" i="4"/>
  <c r="FUA54" i="4"/>
  <c r="FTZ54" i="4"/>
  <c r="FTY54" i="4"/>
  <c r="FTX54" i="4"/>
  <c r="FTW54" i="4"/>
  <c r="FTV54" i="4"/>
  <c r="FTU54" i="4"/>
  <c r="FTT54" i="4"/>
  <c r="FTS54" i="4"/>
  <c r="FTR54" i="4"/>
  <c r="FTQ54" i="4"/>
  <c r="FTP54" i="4"/>
  <c r="FTO54" i="4"/>
  <c r="FTN54" i="4"/>
  <c r="FTM54" i="4"/>
  <c r="FTL54" i="4"/>
  <c r="FTK54" i="4"/>
  <c r="FTJ54" i="4"/>
  <c r="FTI54" i="4"/>
  <c r="FTH54" i="4"/>
  <c r="FTG54" i="4"/>
  <c r="FTF54" i="4"/>
  <c r="FTE54" i="4"/>
  <c r="FTD54" i="4"/>
  <c r="FTC54" i="4"/>
  <c r="FTB54" i="4"/>
  <c r="FTA54" i="4"/>
  <c r="FSZ54" i="4"/>
  <c r="FSY54" i="4"/>
  <c r="FSX54" i="4"/>
  <c r="FSW54" i="4"/>
  <c r="FSV54" i="4"/>
  <c r="FSU54" i="4"/>
  <c r="FST54" i="4"/>
  <c r="FSS54" i="4"/>
  <c r="FSR54" i="4"/>
  <c r="FSQ54" i="4"/>
  <c r="FSP54" i="4"/>
  <c r="FSO54" i="4"/>
  <c r="FSN54" i="4"/>
  <c r="FSM54" i="4"/>
  <c r="FSL54" i="4"/>
  <c r="FSK54" i="4"/>
  <c r="FSJ54" i="4"/>
  <c r="FSI54" i="4"/>
  <c r="FSH54" i="4"/>
  <c r="FSG54" i="4"/>
  <c r="FSF54" i="4"/>
  <c r="FSE54" i="4"/>
  <c r="FSD54" i="4"/>
  <c r="FSC54" i="4"/>
  <c r="FSB54" i="4"/>
  <c r="FSA54" i="4"/>
  <c r="FRZ54" i="4"/>
  <c r="FRY54" i="4"/>
  <c r="FRX54" i="4"/>
  <c r="FRW54" i="4"/>
  <c r="FRV54" i="4"/>
  <c r="FRU54" i="4"/>
  <c r="FRT54" i="4"/>
  <c r="FRS54" i="4"/>
  <c r="FRR54" i="4"/>
  <c r="FRQ54" i="4"/>
  <c r="FRP54" i="4"/>
  <c r="FRO54" i="4"/>
  <c r="FRN54" i="4"/>
  <c r="FRM54" i="4"/>
  <c r="FRL54" i="4"/>
  <c r="FRK54" i="4"/>
  <c r="FRJ54" i="4"/>
  <c r="FRI54" i="4"/>
  <c r="FRH54" i="4"/>
  <c r="FRG54" i="4"/>
  <c r="FRF54" i="4"/>
  <c r="FRE54" i="4"/>
  <c r="FRD54" i="4"/>
  <c r="FRC54" i="4"/>
  <c r="FRB54" i="4"/>
  <c r="FRA54" i="4"/>
  <c r="FQZ54" i="4"/>
  <c r="FQY54" i="4"/>
  <c r="FQX54" i="4"/>
  <c r="FQW54" i="4"/>
  <c r="FQV54" i="4"/>
  <c r="FQU54" i="4"/>
  <c r="FQT54" i="4"/>
  <c r="FQS54" i="4"/>
  <c r="FQR54" i="4"/>
  <c r="FQQ54" i="4"/>
  <c r="FQP54" i="4"/>
  <c r="FQO54" i="4"/>
  <c r="FQN54" i="4"/>
  <c r="FQM54" i="4"/>
  <c r="FQL54" i="4"/>
  <c r="FQK54" i="4"/>
  <c r="FQJ54" i="4"/>
  <c r="FQI54" i="4"/>
  <c r="FQH54" i="4"/>
  <c r="FQG54" i="4"/>
  <c r="FQF54" i="4"/>
  <c r="FQE54" i="4"/>
  <c r="FQD54" i="4"/>
  <c r="FQC54" i="4"/>
  <c r="FQB54" i="4"/>
  <c r="FQA54" i="4"/>
  <c r="FPZ54" i="4"/>
  <c r="FPY54" i="4"/>
  <c r="FPX54" i="4"/>
  <c r="FPW54" i="4"/>
  <c r="FPV54" i="4"/>
  <c r="FPU54" i="4"/>
  <c r="FPT54" i="4"/>
  <c r="FPS54" i="4"/>
  <c r="FPR54" i="4"/>
  <c r="FPQ54" i="4"/>
  <c r="FPP54" i="4"/>
  <c r="FPO54" i="4"/>
  <c r="FPN54" i="4"/>
  <c r="FPM54" i="4"/>
  <c r="FPL54" i="4"/>
  <c r="FPK54" i="4"/>
  <c r="FPJ54" i="4"/>
  <c r="FPI54" i="4"/>
  <c r="FPH54" i="4"/>
  <c r="FPG54" i="4"/>
  <c r="FPF54" i="4"/>
  <c r="FPE54" i="4"/>
  <c r="FPD54" i="4"/>
  <c r="FPC54" i="4"/>
  <c r="FPB54" i="4"/>
  <c r="FPA54" i="4"/>
  <c r="FOZ54" i="4"/>
  <c r="FOY54" i="4"/>
  <c r="FOX54" i="4"/>
  <c r="FOW54" i="4"/>
  <c r="FOV54" i="4"/>
  <c r="FOU54" i="4"/>
  <c r="FOT54" i="4"/>
  <c r="FOS54" i="4"/>
  <c r="FOR54" i="4"/>
  <c r="FOQ54" i="4"/>
  <c r="FOP54" i="4"/>
  <c r="FOO54" i="4"/>
  <c r="FON54" i="4"/>
  <c r="FOM54" i="4"/>
  <c r="FOL54" i="4"/>
  <c r="FOK54" i="4"/>
  <c r="FOJ54" i="4"/>
  <c r="FOI54" i="4"/>
  <c r="FOH54" i="4"/>
  <c r="FOG54" i="4"/>
  <c r="FOF54" i="4"/>
  <c r="FOE54" i="4"/>
  <c r="FOD54" i="4"/>
  <c r="FOC54" i="4"/>
  <c r="FOB54" i="4"/>
  <c r="FOA54" i="4"/>
  <c r="FNZ54" i="4"/>
  <c r="FNY54" i="4"/>
  <c r="FNX54" i="4"/>
  <c r="FNW54" i="4"/>
  <c r="FNV54" i="4"/>
  <c r="FNU54" i="4"/>
  <c r="FNT54" i="4"/>
  <c r="FNS54" i="4"/>
  <c r="FNR54" i="4"/>
  <c r="FNQ54" i="4"/>
  <c r="FNP54" i="4"/>
  <c r="FNO54" i="4"/>
  <c r="FNN54" i="4"/>
  <c r="FNM54" i="4"/>
  <c r="FNL54" i="4"/>
  <c r="FNK54" i="4"/>
  <c r="FNJ54" i="4"/>
  <c r="FNI54" i="4"/>
  <c r="FNH54" i="4"/>
  <c r="FNG54" i="4"/>
  <c r="FNF54" i="4"/>
  <c r="FNE54" i="4"/>
  <c r="FND54" i="4"/>
  <c r="FNC54" i="4"/>
  <c r="FNB54" i="4"/>
  <c r="FNA54" i="4"/>
  <c r="FMZ54" i="4"/>
  <c r="FMY54" i="4"/>
  <c r="FMX54" i="4"/>
  <c r="FMW54" i="4"/>
  <c r="FMV54" i="4"/>
  <c r="FMU54" i="4"/>
  <c r="FMT54" i="4"/>
  <c r="FMS54" i="4"/>
  <c r="FMR54" i="4"/>
  <c r="FMQ54" i="4"/>
  <c r="FMP54" i="4"/>
  <c r="FMO54" i="4"/>
  <c r="FMN54" i="4"/>
  <c r="FMM54" i="4"/>
  <c r="FML54" i="4"/>
  <c r="FMK54" i="4"/>
  <c r="FMJ54" i="4"/>
  <c r="FMI54" i="4"/>
  <c r="FMH54" i="4"/>
  <c r="FMG54" i="4"/>
  <c r="FMF54" i="4"/>
  <c r="FME54" i="4"/>
  <c r="FMD54" i="4"/>
  <c r="FMC54" i="4"/>
  <c r="FMB54" i="4"/>
  <c r="FMA54" i="4"/>
  <c r="FLZ54" i="4"/>
  <c r="FLY54" i="4"/>
  <c r="FLX54" i="4"/>
  <c r="FLW54" i="4"/>
  <c r="FLV54" i="4"/>
  <c r="FLU54" i="4"/>
  <c r="FLT54" i="4"/>
  <c r="FLS54" i="4"/>
  <c r="FLR54" i="4"/>
  <c r="FLQ54" i="4"/>
  <c r="FLP54" i="4"/>
  <c r="FLO54" i="4"/>
  <c r="FLN54" i="4"/>
  <c r="FLM54" i="4"/>
  <c r="FLL54" i="4"/>
  <c r="FLK54" i="4"/>
  <c r="FLJ54" i="4"/>
  <c r="FLI54" i="4"/>
  <c r="FLH54" i="4"/>
  <c r="FLG54" i="4"/>
  <c r="FLF54" i="4"/>
  <c r="FLE54" i="4"/>
  <c r="FLD54" i="4"/>
  <c r="FLC54" i="4"/>
  <c r="FLB54" i="4"/>
  <c r="FLA54" i="4"/>
  <c r="FKZ54" i="4"/>
  <c r="FKY54" i="4"/>
  <c r="FKX54" i="4"/>
  <c r="FKW54" i="4"/>
  <c r="FKV54" i="4"/>
  <c r="FKU54" i="4"/>
  <c r="FKT54" i="4"/>
  <c r="FKS54" i="4"/>
  <c r="FKR54" i="4"/>
  <c r="FKQ54" i="4"/>
  <c r="FKP54" i="4"/>
  <c r="FKO54" i="4"/>
  <c r="FKN54" i="4"/>
  <c r="FKM54" i="4"/>
  <c r="FKL54" i="4"/>
  <c r="FKK54" i="4"/>
  <c r="FKJ54" i="4"/>
  <c r="FKI54" i="4"/>
  <c r="FKH54" i="4"/>
  <c r="FKG54" i="4"/>
  <c r="FKF54" i="4"/>
  <c r="FKE54" i="4"/>
  <c r="FKD54" i="4"/>
  <c r="FKC54" i="4"/>
  <c r="FKB54" i="4"/>
  <c r="FKA54" i="4"/>
  <c r="FJZ54" i="4"/>
  <c r="FJY54" i="4"/>
  <c r="FJX54" i="4"/>
  <c r="FJW54" i="4"/>
  <c r="FJV54" i="4"/>
  <c r="FJU54" i="4"/>
  <c r="FJT54" i="4"/>
  <c r="FJS54" i="4"/>
  <c r="FJR54" i="4"/>
  <c r="FJQ54" i="4"/>
  <c r="FJP54" i="4"/>
  <c r="FJO54" i="4"/>
  <c r="FJN54" i="4"/>
  <c r="FJM54" i="4"/>
  <c r="FJL54" i="4"/>
  <c r="FJK54" i="4"/>
  <c r="FJJ54" i="4"/>
  <c r="FJI54" i="4"/>
  <c r="FJH54" i="4"/>
  <c r="FJG54" i="4"/>
  <c r="FJF54" i="4"/>
  <c r="FJE54" i="4"/>
  <c r="FJD54" i="4"/>
  <c r="FJC54" i="4"/>
  <c r="FJB54" i="4"/>
  <c r="FJA54" i="4"/>
  <c r="FIZ54" i="4"/>
  <c r="FIY54" i="4"/>
  <c r="FIX54" i="4"/>
  <c r="FIW54" i="4"/>
  <c r="FIV54" i="4"/>
  <c r="FIU54" i="4"/>
  <c r="FIT54" i="4"/>
  <c r="FIS54" i="4"/>
  <c r="FIR54" i="4"/>
  <c r="FIQ54" i="4"/>
  <c r="FIP54" i="4"/>
  <c r="FIO54" i="4"/>
  <c r="FIN54" i="4"/>
  <c r="FIM54" i="4"/>
  <c r="FIL54" i="4"/>
  <c r="FIK54" i="4"/>
  <c r="FIJ54" i="4"/>
  <c r="FII54" i="4"/>
  <c r="FIH54" i="4"/>
  <c r="FIG54" i="4"/>
  <c r="FIF54" i="4"/>
  <c r="FIE54" i="4"/>
  <c r="FID54" i="4"/>
  <c r="FIC54" i="4"/>
  <c r="FIB54" i="4"/>
  <c r="FIA54" i="4"/>
  <c r="FHZ54" i="4"/>
  <c r="FHY54" i="4"/>
  <c r="FHX54" i="4"/>
  <c r="FHW54" i="4"/>
  <c r="FHV54" i="4"/>
  <c r="FHU54" i="4"/>
  <c r="FHT54" i="4"/>
  <c r="FHS54" i="4"/>
  <c r="FHR54" i="4"/>
  <c r="FHQ54" i="4"/>
  <c r="FHP54" i="4"/>
  <c r="FHO54" i="4"/>
  <c r="FHN54" i="4"/>
  <c r="FHM54" i="4"/>
  <c r="FHL54" i="4"/>
  <c r="FHK54" i="4"/>
  <c r="FHJ54" i="4"/>
  <c r="FHI54" i="4"/>
  <c r="FHH54" i="4"/>
  <c r="FHG54" i="4"/>
  <c r="FHF54" i="4"/>
  <c r="FHE54" i="4"/>
  <c r="FHD54" i="4"/>
  <c r="FHC54" i="4"/>
  <c r="FHB54" i="4"/>
  <c r="FHA54" i="4"/>
  <c r="FGZ54" i="4"/>
  <c r="FGY54" i="4"/>
  <c r="FGX54" i="4"/>
  <c r="FGW54" i="4"/>
  <c r="FGV54" i="4"/>
  <c r="FGU54" i="4"/>
  <c r="FGT54" i="4"/>
  <c r="FGS54" i="4"/>
  <c r="FGR54" i="4"/>
  <c r="FGQ54" i="4"/>
  <c r="FGP54" i="4"/>
  <c r="FGO54" i="4"/>
  <c r="FGN54" i="4"/>
  <c r="FGM54" i="4"/>
  <c r="FGL54" i="4"/>
  <c r="FGK54" i="4"/>
  <c r="FGJ54" i="4"/>
  <c r="FGI54" i="4"/>
  <c r="FGH54" i="4"/>
  <c r="FGG54" i="4"/>
  <c r="FGF54" i="4"/>
  <c r="FGE54" i="4"/>
  <c r="FGD54" i="4"/>
  <c r="FGC54" i="4"/>
  <c r="FGB54" i="4"/>
  <c r="FGA54" i="4"/>
  <c r="FFZ54" i="4"/>
  <c r="FFY54" i="4"/>
  <c r="FFX54" i="4"/>
  <c r="FFW54" i="4"/>
  <c r="FFV54" i="4"/>
  <c r="FFU54" i="4"/>
  <c r="FFT54" i="4"/>
  <c r="FFS54" i="4"/>
  <c r="FFR54" i="4"/>
  <c r="FFQ54" i="4"/>
  <c r="FFP54" i="4"/>
  <c r="FFO54" i="4"/>
  <c r="FFN54" i="4"/>
  <c r="FFM54" i="4"/>
  <c r="FFL54" i="4"/>
  <c r="FFK54" i="4"/>
  <c r="FFJ54" i="4"/>
  <c r="FFI54" i="4"/>
  <c r="FFH54" i="4"/>
  <c r="FFG54" i="4"/>
  <c r="FFF54" i="4"/>
  <c r="FFE54" i="4"/>
  <c r="FFD54" i="4"/>
  <c r="FFC54" i="4"/>
  <c r="FFB54" i="4"/>
  <c r="FFA54" i="4"/>
  <c r="FEZ54" i="4"/>
  <c r="FEY54" i="4"/>
  <c r="FEX54" i="4"/>
  <c r="FEW54" i="4"/>
  <c r="FEV54" i="4"/>
  <c r="FEU54" i="4"/>
  <c r="FET54" i="4"/>
  <c r="FES54" i="4"/>
  <c r="FER54" i="4"/>
  <c r="FEQ54" i="4"/>
  <c r="FEP54" i="4"/>
  <c r="FEO54" i="4"/>
  <c r="FEN54" i="4"/>
  <c r="FEM54" i="4"/>
  <c r="FEL54" i="4"/>
  <c r="FEK54" i="4"/>
  <c r="FEJ54" i="4"/>
  <c r="FEI54" i="4"/>
  <c r="FEH54" i="4"/>
  <c r="FEG54" i="4"/>
  <c r="FEF54" i="4"/>
  <c r="FEE54" i="4"/>
  <c r="FED54" i="4"/>
  <c r="FEC54" i="4"/>
  <c r="FEB54" i="4"/>
  <c r="FEA54" i="4"/>
  <c r="FDZ54" i="4"/>
  <c r="FDY54" i="4"/>
  <c r="FDX54" i="4"/>
  <c r="FDW54" i="4"/>
  <c r="FDV54" i="4"/>
  <c r="FDU54" i="4"/>
  <c r="FDT54" i="4"/>
  <c r="FDS54" i="4"/>
  <c r="FDR54" i="4"/>
  <c r="FDQ54" i="4"/>
  <c r="FDP54" i="4"/>
  <c r="FDO54" i="4"/>
  <c r="FDN54" i="4"/>
  <c r="FDM54" i="4"/>
  <c r="FDL54" i="4"/>
  <c r="FDK54" i="4"/>
  <c r="FDJ54" i="4"/>
  <c r="FDI54" i="4"/>
  <c r="FDH54" i="4"/>
  <c r="FDG54" i="4"/>
  <c r="FDF54" i="4"/>
  <c r="FDE54" i="4"/>
  <c r="FDD54" i="4"/>
  <c r="FDC54" i="4"/>
  <c r="FDB54" i="4"/>
  <c r="FDA54" i="4"/>
  <c r="FCZ54" i="4"/>
  <c r="FCY54" i="4"/>
  <c r="FCX54" i="4"/>
  <c r="FCW54" i="4"/>
  <c r="FCV54" i="4"/>
  <c r="FCU54" i="4"/>
  <c r="FCT54" i="4"/>
  <c r="FCS54" i="4"/>
  <c r="FCR54" i="4"/>
  <c r="FCQ54" i="4"/>
  <c r="FCP54" i="4"/>
  <c r="FCO54" i="4"/>
  <c r="FCN54" i="4"/>
  <c r="FCM54" i="4"/>
  <c r="FCL54" i="4"/>
  <c r="FCK54" i="4"/>
  <c r="FCJ54" i="4"/>
  <c r="FCI54" i="4"/>
  <c r="FCH54" i="4"/>
  <c r="FCG54" i="4"/>
  <c r="FCF54" i="4"/>
  <c r="FCE54" i="4"/>
  <c r="FCD54" i="4"/>
  <c r="FCC54" i="4"/>
  <c r="FCB54" i="4"/>
  <c r="FCA54" i="4"/>
  <c r="FBZ54" i="4"/>
  <c r="FBY54" i="4"/>
  <c r="FBX54" i="4"/>
  <c r="FBW54" i="4"/>
  <c r="FBV54" i="4"/>
  <c r="FBU54" i="4"/>
  <c r="FBT54" i="4"/>
  <c r="FBS54" i="4"/>
  <c r="FBR54" i="4"/>
  <c r="FBQ54" i="4"/>
  <c r="FBP54" i="4"/>
  <c r="FBO54" i="4"/>
  <c r="FBN54" i="4"/>
  <c r="FBM54" i="4"/>
  <c r="FBL54" i="4"/>
  <c r="FBK54" i="4"/>
  <c r="FBJ54" i="4"/>
  <c r="FBI54" i="4"/>
  <c r="FBH54" i="4"/>
  <c r="FBG54" i="4"/>
  <c r="FBF54" i="4"/>
  <c r="FBE54" i="4"/>
  <c r="FBD54" i="4"/>
  <c r="FBC54" i="4"/>
  <c r="FBB54" i="4"/>
  <c r="FBA54" i="4"/>
  <c r="FAZ54" i="4"/>
  <c r="FAY54" i="4"/>
  <c r="FAX54" i="4"/>
  <c r="FAW54" i="4"/>
  <c r="FAV54" i="4"/>
  <c r="FAU54" i="4"/>
  <c r="FAT54" i="4"/>
  <c r="FAS54" i="4"/>
  <c r="FAR54" i="4"/>
  <c r="FAQ54" i="4"/>
  <c r="FAP54" i="4"/>
  <c r="FAO54" i="4"/>
  <c r="FAN54" i="4"/>
  <c r="FAM54" i="4"/>
  <c r="FAL54" i="4"/>
  <c r="FAK54" i="4"/>
  <c r="FAJ54" i="4"/>
  <c r="FAI54" i="4"/>
  <c r="FAH54" i="4"/>
  <c r="FAG54" i="4"/>
  <c r="FAF54" i="4"/>
  <c r="FAE54" i="4"/>
  <c r="FAD54" i="4"/>
  <c r="FAC54" i="4"/>
  <c r="FAB54" i="4"/>
  <c r="FAA54" i="4"/>
  <c r="EZZ54" i="4"/>
  <c r="EZY54" i="4"/>
  <c r="EZX54" i="4"/>
  <c r="EZW54" i="4"/>
  <c r="EZV54" i="4"/>
  <c r="EZU54" i="4"/>
  <c r="EZT54" i="4"/>
  <c r="EZS54" i="4"/>
  <c r="EZR54" i="4"/>
  <c r="EZQ54" i="4"/>
  <c r="EZP54" i="4"/>
  <c r="EZO54" i="4"/>
  <c r="EZN54" i="4"/>
  <c r="EZM54" i="4"/>
  <c r="EZL54" i="4"/>
  <c r="EZK54" i="4"/>
  <c r="EZJ54" i="4"/>
  <c r="EZI54" i="4"/>
  <c r="EZH54" i="4"/>
  <c r="EZG54" i="4"/>
  <c r="EZF54" i="4"/>
  <c r="EZE54" i="4"/>
  <c r="EZD54" i="4"/>
  <c r="EZC54" i="4"/>
  <c r="EZB54" i="4"/>
  <c r="EZA54" i="4"/>
  <c r="EYZ54" i="4"/>
  <c r="EYY54" i="4"/>
  <c r="EYX54" i="4"/>
  <c r="EYW54" i="4"/>
  <c r="EYV54" i="4"/>
  <c r="EYU54" i="4"/>
  <c r="EYT54" i="4"/>
  <c r="EYS54" i="4"/>
  <c r="EYR54" i="4"/>
  <c r="EYQ54" i="4"/>
  <c r="EYP54" i="4"/>
  <c r="EYO54" i="4"/>
  <c r="EYN54" i="4"/>
  <c r="EYM54" i="4"/>
  <c r="EYL54" i="4"/>
  <c r="EYK54" i="4"/>
  <c r="EYJ54" i="4"/>
  <c r="EYI54" i="4"/>
  <c r="EYH54" i="4"/>
  <c r="EYG54" i="4"/>
  <c r="EYF54" i="4"/>
  <c r="EYE54" i="4"/>
  <c r="EYD54" i="4"/>
  <c r="EYC54" i="4"/>
  <c r="EYB54" i="4"/>
  <c r="EYA54" i="4"/>
  <c r="EXZ54" i="4"/>
  <c r="EXY54" i="4"/>
  <c r="EXX54" i="4"/>
  <c r="EXW54" i="4"/>
  <c r="EXV54" i="4"/>
  <c r="EXU54" i="4"/>
  <c r="EXT54" i="4"/>
  <c r="EXS54" i="4"/>
  <c r="EXR54" i="4"/>
  <c r="EXQ54" i="4"/>
  <c r="EXP54" i="4"/>
  <c r="EXO54" i="4"/>
  <c r="EXN54" i="4"/>
  <c r="EXM54" i="4"/>
  <c r="EXL54" i="4"/>
  <c r="EXK54" i="4"/>
  <c r="EXJ54" i="4"/>
  <c r="EXI54" i="4"/>
  <c r="EXH54" i="4"/>
  <c r="EXG54" i="4"/>
  <c r="EXF54" i="4"/>
  <c r="EXE54" i="4"/>
  <c r="EXD54" i="4"/>
  <c r="EXC54" i="4"/>
  <c r="EXB54" i="4"/>
  <c r="EXA54" i="4"/>
  <c r="EWZ54" i="4"/>
  <c r="EWY54" i="4"/>
  <c r="EWX54" i="4"/>
  <c r="EWW54" i="4"/>
  <c r="EWV54" i="4"/>
  <c r="EWU54" i="4"/>
  <c r="EWT54" i="4"/>
  <c r="EWS54" i="4"/>
  <c r="EWR54" i="4"/>
  <c r="EWQ54" i="4"/>
  <c r="EWP54" i="4"/>
  <c r="EWO54" i="4"/>
  <c r="EWN54" i="4"/>
  <c r="EWM54" i="4"/>
  <c r="EWL54" i="4"/>
  <c r="EWK54" i="4"/>
  <c r="EWJ54" i="4"/>
  <c r="EWI54" i="4"/>
  <c r="EWH54" i="4"/>
  <c r="EWG54" i="4"/>
  <c r="EWF54" i="4"/>
  <c r="EWE54" i="4"/>
  <c r="EWD54" i="4"/>
  <c r="EWC54" i="4"/>
  <c r="EWB54" i="4"/>
  <c r="EWA54" i="4"/>
  <c r="EVZ54" i="4"/>
  <c r="EVY54" i="4"/>
  <c r="EVX54" i="4"/>
  <c r="EVW54" i="4"/>
  <c r="EVV54" i="4"/>
  <c r="EVU54" i="4"/>
  <c r="EVT54" i="4"/>
  <c r="EVS54" i="4"/>
  <c r="EVR54" i="4"/>
  <c r="EVQ54" i="4"/>
  <c r="EVP54" i="4"/>
  <c r="EVO54" i="4"/>
  <c r="EVN54" i="4"/>
  <c r="EVM54" i="4"/>
  <c r="EVL54" i="4"/>
  <c r="EVK54" i="4"/>
  <c r="EVJ54" i="4"/>
  <c r="EVI54" i="4"/>
  <c r="EVH54" i="4"/>
  <c r="EVG54" i="4"/>
  <c r="EVF54" i="4"/>
  <c r="EVE54" i="4"/>
  <c r="EVD54" i="4"/>
  <c r="EVC54" i="4"/>
  <c r="EVB54" i="4"/>
  <c r="EVA54" i="4"/>
  <c r="EUZ54" i="4"/>
  <c r="EUY54" i="4"/>
  <c r="EUX54" i="4"/>
  <c r="EUW54" i="4"/>
  <c r="EUV54" i="4"/>
  <c r="EUU54" i="4"/>
  <c r="EUT54" i="4"/>
  <c r="EUS54" i="4"/>
  <c r="EUR54" i="4"/>
  <c r="EUQ54" i="4"/>
  <c r="EUP54" i="4"/>
  <c r="EUO54" i="4"/>
  <c r="EUN54" i="4"/>
  <c r="EUM54" i="4"/>
  <c r="EUL54" i="4"/>
  <c r="EUK54" i="4"/>
  <c r="EUJ54" i="4"/>
  <c r="EUI54" i="4"/>
  <c r="EUH54" i="4"/>
  <c r="EUG54" i="4"/>
  <c r="EUF54" i="4"/>
  <c r="EUE54" i="4"/>
  <c r="EUD54" i="4"/>
  <c r="EUC54" i="4"/>
  <c r="EUB54" i="4"/>
  <c r="EUA54" i="4"/>
  <c r="ETZ54" i="4"/>
  <c r="ETY54" i="4"/>
  <c r="ETX54" i="4"/>
  <c r="ETW54" i="4"/>
  <c r="ETV54" i="4"/>
  <c r="ETU54" i="4"/>
  <c r="ETT54" i="4"/>
  <c r="ETS54" i="4"/>
  <c r="ETR54" i="4"/>
  <c r="ETQ54" i="4"/>
  <c r="ETP54" i="4"/>
  <c r="ETO54" i="4"/>
  <c r="ETN54" i="4"/>
  <c r="ETM54" i="4"/>
  <c r="ETL54" i="4"/>
  <c r="ETK54" i="4"/>
  <c r="ETJ54" i="4"/>
  <c r="ETI54" i="4"/>
  <c r="ETH54" i="4"/>
  <c r="ETG54" i="4"/>
  <c r="ETF54" i="4"/>
  <c r="ETE54" i="4"/>
  <c r="ETD54" i="4"/>
  <c r="ETC54" i="4"/>
  <c r="ETB54" i="4"/>
  <c r="ETA54" i="4"/>
  <c r="ESZ54" i="4"/>
  <c r="ESY54" i="4"/>
  <c r="ESX54" i="4"/>
  <c r="ESW54" i="4"/>
  <c r="ESV54" i="4"/>
  <c r="ESU54" i="4"/>
  <c r="EST54" i="4"/>
  <c r="ESS54" i="4"/>
  <c r="ESR54" i="4"/>
  <c r="ESQ54" i="4"/>
  <c r="ESP54" i="4"/>
  <c r="ESO54" i="4"/>
  <c r="ESN54" i="4"/>
  <c r="ESM54" i="4"/>
  <c r="ESL54" i="4"/>
  <c r="ESK54" i="4"/>
  <c r="ESJ54" i="4"/>
  <c r="ESI54" i="4"/>
  <c r="ESH54" i="4"/>
  <c r="ESG54" i="4"/>
  <c r="ESF54" i="4"/>
  <c r="ESE54" i="4"/>
  <c r="ESD54" i="4"/>
  <c r="ESC54" i="4"/>
  <c r="ESB54" i="4"/>
  <c r="ESA54" i="4"/>
  <c r="ERZ54" i="4"/>
  <c r="ERY54" i="4"/>
  <c r="ERX54" i="4"/>
  <c r="ERW54" i="4"/>
  <c r="ERV54" i="4"/>
  <c r="ERU54" i="4"/>
  <c r="ERT54" i="4"/>
  <c r="ERS54" i="4"/>
  <c r="ERR54" i="4"/>
  <c r="ERQ54" i="4"/>
  <c r="ERP54" i="4"/>
  <c r="ERO54" i="4"/>
  <c r="ERN54" i="4"/>
  <c r="ERM54" i="4"/>
  <c r="ERL54" i="4"/>
  <c r="ERK54" i="4"/>
  <c r="ERJ54" i="4"/>
  <c r="ERI54" i="4"/>
  <c r="ERH54" i="4"/>
  <c r="ERG54" i="4"/>
  <c r="ERF54" i="4"/>
  <c r="ERE54" i="4"/>
  <c r="ERD54" i="4"/>
  <c r="ERC54" i="4"/>
  <c r="ERB54" i="4"/>
  <c r="ERA54" i="4"/>
  <c r="EQZ54" i="4"/>
  <c r="EQY54" i="4"/>
  <c r="EQX54" i="4"/>
  <c r="EQW54" i="4"/>
  <c r="EQV54" i="4"/>
  <c r="EQU54" i="4"/>
  <c r="EQT54" i="4"/>
  <c r="EQS54" i="4"/>
  <c r="EQR54" i="4"/>
  <c r="EQQ54" i="4"/>
  <c r="EQP54" i="4"/>
  <c r="EQO54" i="4"/>
  <c r="EQN54" i="4"/>
  <c r="EQM54" i="4"/>
  <c r="EQL54" i="4"/>
  <c r="EQK54" i="4"/>
  <c r="EQJ54" i="4"/>
  <c r="EQI54" i="4"/>
  <c r="EQH54" i="4"/>
  <c r="EQG54" i="4"/>
  <c r="EQF54" i="4"/>
  <c r="EQE54" i="4"/>
  <c r="EQD54" i="4"/>
  <c r="EQC54" i="4"/>
  <c r="EQB54" i="4"/>
  <c r="EQA54" i="4"/>
  <c r="EPZ54" i="4"/>
  <c r="EPY54" i="4"/>
  <c r="EPX54" i="4"/>
  <c r="EPW54" i="4"/>
  <c r="EPV54" i="4"/>
  <c r="EPU54" i="4"/>
  <c r="EPT54" i="4"/>
  <c r="EPS54" i="4"/>
  <c r="EPR54" i="4"/>
  <c r="EPQ54" i="4"/>
  <c r="EPP54" i="4"/>
  <c r="EPO54" i="4"/>
  <c r="EPN54" i="4"/>
  <c r="EPM54" i="4"/>
  <c r="EPL54" i="4"/>
  <c r="EPK54" i="4"/>
  <c r="EPJ54" i="4"/>
  <c r="EPI54" i="4"/>
  <c r="EPH54" i="4"/>
  <c r="EPG54" i="4"/>
  <c r="EPF54" i="4"/>
  <c r="EPE54" i="4"/>
  <c r="EPD54" i="4"/>
  <c r="EPC54" i="4"/>
  <c r="EPB54" i="4"/>
  <c r="EPA54" i="4"/>
  <c r="EOZ54" i="4"/>
  <c r="EOY54" i="4"/>
  <c r="EOX54" i="4"/>
  <c r="EOW54" i="4"/>
  <c r="EOV54" i="4"/>
  <c r="EOU54" i="4"/>
  <c r="EOT54" i="4"/>
  <c r="EOS54" i="4"/>
  <c r="EOR54" i="4"/>
  <c r="EOQ54" i="4"/>
  <c r="EOP54" i="4"/>
  <c r="EOO54" i="4"/>
  <c r="EON54" i="4"/>
  <c r="EOM54" i="4"/>
  <c r="EOL54" i="4"/>
  <c r="EOK54" i="4"/>
  <c r="EOJ54" i="4"/>
  <c r="EOI54" i="4"/>
  <c r="EOH54" i="4"/>
  <c r="EOG54" i="4"/>
  <c r="EOF54" i="4"/>
  <c r="EOE54" i="4"/>
  <c r="EOD54" i="4"/>
  <c r="EOC54" i="4"/>
  <c r="EOB54" i="4"/>
  <c r="EOA54" i="4"/>
  <c r="ENZ54" i="4"/>
  <c r="ENY54" i="4"/>
  <c r="ENX54" i="4"/>
  <c r="ENW54" i="4"/>
  <c r="ENV54" i="4"/>
  <c r="ENU54" i="4"/>
  <c r="ENT54" i="4"/>
  <c r="ENS54" i="4"/>
  <c r="ENR54" i="4"/>
  <c r="ENQ54" i="4"/>
  <c r="ENP54" i="4"/>
  <c r="ENO54" i="4"/>
  <c r="ENN54" i="4"/>
  <c r="ENM54" i="4"/>
  <c r="ENL54" i="4"/>
  <c r="ENK54" i="4"/>
  <c r="ENJ54" i="4"/>
  <c r="ENI54" i="4"/>
  <c r="ENH54" i="4"/>
  <c r="ENG54" i="4"/>
  <c r="ENF54" i="4"/>
  <c r="ENE54" i="4"/>
  <c r="END54" i="4"/>
  <c r="ENC54" i="4"/>
  <c r="ENB54" i="4"/>
  <c r="ENA54" i="4"/>
  <c r="EMZ54" i="4"/>
  <c r="EMY54" i="4"/>
  <c r="EMX54" i="4"/>
  <c r="EMW54" i="4"/>
  <c r="EMV54" i="4"/>
  <c r="EMU54" i="4"/>
  <c r="EMT54" i="4"/>
  <c r="EMS54" i="4"/>
  <c r="EMR54" i="4"/>
  <c r="EMQ54" i="4"/>
  <c r="EMP54" i="4"/>
  <c r="EMO54" i="4"/>
  <c r="EMN54" i="4"/>
  <c r="EMM54" i="4"/>
  <c r="EML54" i="4"/>
  <c r="EMK54" i="4"/>
  <c r="EMJ54" i="4"/>
  <c r="EMI54" i="4"/>
  <c r="EMH54" i="4"/>
  <c r="EMG54" i="4"/>
  <c r="EMF54" i="4"/>
  <c r="EME54" i="4"/>
  <c r="EMD54" i="4"/>
  <c r="EMC54" i="4"/>
  <c r="EMB54" i="4"/>
  <c r="EMA54" i="4"/>
  <c r="ELZ54" i="4"/>
  <c r="ELY54" i="4"/>
  <c r="ELX54" i="4"/>
  <c r="ELW54" i="4"/>
  <c r="ELV54" i="4"/>
  <c r="ELU54" i="4"/>
  <c r="ELT54" i="4"/>
  <c r="ELS54" i="4"/>
  <c r="ELR54" i="4"/>
  <c r="ELQ54" i="4"/>
  <c r="ELP54" i="4"/>
  <c r="ELO54" i="4"/>
  <c r="ELN54" i="4"/>
  <c r="ELM54" i="4"/>
  <c r="ELL54" i="4"/>
  <c r="ELK54" i="4"/>
  <c r="ELJ54" i="4"/>
  <c r="ELI54" i="4"/>
  <c r="ELH54" i="4"/>
  <c r="ELG54" i="4"/>
  <c r="ELF54" i="4"/>
  <c r="ELE54" i="4"/>
  <c r="ELD54" i="4"/>
  <c r="ELC54" i="4"/>
  <c r="ELB54" i="4"/>
  <c r="ELA54" i="4"/>
  <c r="EKZ54" i="4"/>
  <c r="EKY54" i="4"/>
  <c r="EKX54" i="4"/>
  <c r="EKW54" i="4"/>
  <c r="EKV54" i="4"/>
  <c r="EKU54" i="4"/>
  <c r="EKT54" i="4"/>
  <c r="EKS54" i="4"/>
  <c r="EKR54" i="4"/>
  <c r="EKQ54" i="4"/>
  <c r="EKP54" i="4"/>
  <c r="EKO54" i="4"/>
  <c r="EKN54" i="4"/>
  <c r="EKM54" i="4"/>
  <c r="EKL54" i="4"/>
  <c r="EKK54" i="4"/>
  <c r="EKJ54" i="4"/>
  <c r="EKI54" i="4"/>
  <c r="EKH54" i="4"/>
  <c r="EKG54" i="4"/>
  <c r="EKF54" i="4"/>
  <c r="EKE54" i="4"/>
  <c r="EKD54" i="4"/>
  <c r="EKC54" i="4"/>
  <c r="EKB54" i="4"/>
  <c r="EKA54" i="4"/>
  <c r="EJZ54" i="4"/>
  <c r="EJY54" i="4"/>
  <c r="EJX54" i="4"/>
  <c r="EJW54" i="4"/>
  <c r="EJV54" i="4"/>
  <c r="EJU54" i="4"/>
  <c r="EJT54" i="4"/>
  <c r="EJS54" i="4"/>
  <c r="EJR54" i="4"/>
  <c r="EJQ54" i="4"/>
  <c r="EJP54" i="4"/>
  <c r="EJO54" i="4"/>
  <c r="EJN54" i="4"/>
  <c r="EJM54" i="4"/>
  <c r="EJL54" i="4"/>
  <c r="EJK54" i="4"/>
  <c r="EJJ54" i="4"/>
  <c r="EJI54" i="4"/>
  <c r="EJH54" i="4"/>
  <c r="EJG54" i="4"/>
  <c r="EJF54" i="4"/>
  <c r="EJE54" i="4"/>
  <c r="EJD54" i="4"/>
  <c r="EJC54" i="4"/>
  <c r="EJB54" i="4"/>
  <c r="EJA54" i="4"/>
  <c r="EIZ54" i="4"/>
  <c r="EIY54" i="4"/>
  <c r="EIX54" i="4"/>
  <c r="EIW54" i="4"/>
  <c r="EIV54" i="4"/>
  <c r="EIU54" i="4"/>
  <c r="EIT54" i="4"/>
  <c r="EIS54" i="4"/>
  <c r="EIR54" i="4"/>
  <c r="EIQ54" i="4"/>
  <c r="EIP54" i="4"/>
  <c r="EIO54" i="4"/>
  <c r="EIN54" i="4"/>
  <c r="EIM54" i="4"/>
  <c r="EIL54" i="4"/>
  <c r="EIK54" i="4"/>
  <c r="EIJ54" i="4"/>
  <c r="EII54" i="4"/>
  <c r="EIH54" i="4"/>
  <c r="EIG54" i="4"/>
  <c r="EIF54" i="4"/>
  <c r="EIE54" i="4"/>
  <c r="EID54" i="4"/>
  <c r="EIC54" i="4"/>
  <c r="EIB54" i="4"/>
  <c r="EIA54" i="4"/>
  <c r="EHZ54" i="4"/>
  <c r="EHY54" i="4"/>
  <c r="EHX54" i="4"/>
  <c r="EHW54" i="4"/>
  <c r="EHV54" i="4"/>
  <c r="EHU54" i="4"/>
  <c r="EHT54" i="4"/>
  <c r="EHS54" i="4"/>
  <c r="EHR54" i="4"/>
  <c r="EHQ54" i="4"/>
  <c r="EHP54" i="4"/>
  <c r="EHO54" i="4"/>
  <c r="EHN54" i="4"/>
  <c r="EHM54" i="4"/>
  <c r="EHL54" i="4"/>
  <c r="EHK54" i="4"/>
  <c r="EHJ54" i="4"/>
  <c r="EHI54" i="4"/>
  <c r="EHH54" i="4"/>
  <c r="EHG54" i="4"/>
  <c r="EHF54" i="4"/>
  <c r="EHE54" i="4"/>
  <c r="EHD54" i="4"/>
  <c r="EHC54" i="4"/>
  <c r="EHB54" i="4"/>
  <c r="EHA54" i="4"/>
  <c r="EGZ54" i="4"/>
  <c r="EGY54" i="4"/>
  <c r="EGX54" i="4"/>
  <c r="EGW54" i="4"/>
  <c r="EGV54" i="4"/>
  <c r="EGU54" i="4"/>
  <c r="EGT54" i="4"/>
  <c r="EGS54" i="4"/>
  <c r="EGR54" i="4"/>
  <c r="EGQ54" i="4"/>
  <c r="EGP54" i="4"/>
  <c r="EGO54" i="4"/>
  <c r="EGN54" i="4"/>
  <c r="EGM54" i="4"/>
  <c r="EGL54" i="4"/>
  <c r="EGK54" i="4"/>
  <c r="EGJ54" i="4"/>
  <c r="EGI54" i="4"/>
  <c r="EGH54" i="4"/>
  <c r="EGG54" i="4"/>
  <c r="EGF54" i="4"/>
  <c r="EGE54" i="4"/>
  <c r="EGD54" i="4"/>
  <c r="EGC54" i="4"/>
  <c r="EGB54" i="4"/>
  <c r="EGA54" i="4"/>
  <c r="EFZ54" i="4"/>
  <c r="EFY54" i="4"/>
  <c r="EFX54" i="4"/>
  <c r="EFW54" i="4"/>
  <c r="EFV54" i="4"/>
  <c r="EFU54" i="4"/>
  <c r="EFT54" i="4"/>
  <c r="EFS54" i="4"/>
  <c r="EFR54" i="4"/>
  <c r="EFQ54" i="4"/>
  <c r="EFP54" i="4"/>
  <c r="EFO54" i="4"/>
  <c r="EFN54" i="4"/>
  <c r="EFM54" i="4"/>
  <c r="EFL54" i="4"/>
  <c r="EFK54" i="4"/>
  <c r="EFJ54" i="4"/>
  <c r="EFI54" i="4"/>
  <c r="EFH54" i="4"/>
  <c r="EFG54" i="4"/>
  <c r="EFF54" i="4"/>
  <c r="EFE54" i="4"/>
  <c r="EFD54" i="4"/>
  <c r="EFC54" i="4"/>
  <c r="EFB54" i="4"/>
  <c r="EFA54" i="4"/>
  <c r="EEZ54" i="4"/>
  <c r="EEY54" i="4"/>
  <c r="EEX54" i="4"/>
  <c r="EEW54" i="4"/>
  <c r="EEV54" i="4"/>
  <c r="EEU54" i="4"/>
  <c r="EET54" i="4"/>
  <c r="EES54" i="4"/>
  <c r="EER54" i="4"/>
  <c r="EEQ54" i="4"/>
  <c r="EEP54" i="4"/>
  <c r="EEO54" i="4"/>
  <c r="EEN54" i="4"/>
  <c r="EEM54" i="4"/>
  <c r="EEL54" i="4"/>
  <c r="EEK54" i="4"/>
  <c r="EEJ54" i="4"/>
  <c r="EEI54" i="4"/>
  <c r="EEH54" i="4"/>
  <c r="EEG54" i="4"/>
  <c r="EEF54" i="4"/>
  <c r="EEE54" i="4"/>
  <c r="EED54" i="4"/>
  <c r="EEC54" i="4"/>
  <c r="EEB54" i="4"/>
  <c r="EEA54" i="4"/>
  <c r="EDZ54" i="4"/>
  <c r="EDY54" i="4"/>
  <c r="EDX54" i="4"/>
  <c r="EDW54" i="4"/>
  <c r="EDV54" i="4"/>
  <c r="EDU54" i="4"/>
  <c r="EDT54" i="4"/>
  <c r="EDS54" i="4"/>
  <c r="EDR54" i="4"/>
  <c r="EDQ54" i="4"/>
  <c r="EDP54" i="4"/>
  <c r="EDO54" i="4"/>
  <c r="EDN54" i="4"/>
  <c r="EDM54" i="4"/>
  <c r="EDL54" i="4"/>
  <c r="EDK54" i="4"/>
  <c r="EDJ54" i="4"/>
  <c r="EDI54" i="4"/>
  <c r="EDH54" i="4"/>
  <c r="EDG54" i="4"/>
  <c r="EDF54" i="4"/>
  <c r="EDE54" i="4"/>
  <c r="EDD54" i="4"/>
  <c r="EDC54" i="4"/>
  <c r="EDB54" i="4"/>
  <c r="EDA54" i="4"/>
  <c r="ECZ54" i="4"/>
  <c r="ECY54" i="4"/>
  <c r="ECX54" i="4"/>
  <c r="ECW54" i="4"/>
  <c r="ECV54" i="4"/>
  <c r="ECU54" i="4"/>
  <c r="ECT54" i="4"/>
  <c r="ECS54" i="4"/>
  <c r="ECR54" i="4"/>
  <c r="ECQ54" i="4"/>
  <c r="ECP54" i="4"/>
  <c r="ECO54" i="4"/>
  <c r="ECN54" i="4"/>
  <c r="ECM54" i="4"/>
  <c r="ECL54" i="4"/>
  <c r="ECK54" i="4"/>
  <c r="ECJ54" i="4"/>
  <c r="ECI54" i="4"/>
  <c r="ECH54" i="4"/>
  <c r="ECG54" i="4"/>
  <c r="ECF54" i="4"/>
  <c r="ECE54" i="4"/>
  <c r="ECD54" i="4"/>
  <c r="ECC54" i="4"/>
  <c r="ECB54" i="4"/>
  <c r="ECA54" i="4"/>
  <c r="EBZ54" i="4"/>
  <c r="EBY54" i="4"/>
  <c r="EBX54" i="4"/>
  <c r="EBW54" i="4"/>
  <c r="EBV54" i="4"/>
  <c r="EBU54" i="4"/>
  <c r="EBT54" i="4"/>
  <c r="EBS54" i="4"/>
  <c r="EBR54" i="4"/>
  <c r="EBQ54" i="4"/>
  <c r="EBP54" i="4"/>
  <c r="EBO54" i="4"/>
  <c r="EBN54" i="4"/>
  <c r="EBM54" i="4"/>
  <c r="EBL54" i="4"/>
  <c r="EBK54" i="4"/>
  <c r="EBJ54" i="4"/>
  <c r="EBI54" i="4"/>
  <c r="EBH54" i="4"/>
  <c r="EBG54" i="4"/>
  <c r="EBF54" i="4"/>
  <c r="EBE54" i="4"/>
  <c r="EBD54" i="4"/>
  <c r="EBC54" i="4"/>
  <c r="EBB54" i="4"/>
  <c r="EBA54" i="4"/>
  <c r="EAZ54" i="4"/>
  <c r="EAY54" i="4"/>
  <c r="EAX54" i="4"/>
  <c r="EAW54" i="4"/>
  <c r="EAV54" i="4"/>
  <c r="EAU54" i="4"/>
  <c r="EAT54" i="4"/>
  <c r="EAS54" i="4"/>
  <c r="EAR54" i="4"/>
  <c r="EAQ54" i="4"/>
  <c r="EAP54" i="4"/>
  <c r="EAO54" i="4"/>
  <c r="EAN54" i="4"/>
  <c r="EAM54" i="4"/>
  <c r="EAL54" i="4"/>
  <c r="EAK54" i="4"/>
  <c r="EAJ54" i="4"/>
  <c r="EAI54" i="4"/>
  <c r="EAH54" i="4"/>
  <c r="EAG54" i="4"/>
  <c r="EAF54" i="4"/>
  <c r="EAE54" i="4"/>
  <c r="EAD54" i="4"/>
  <c r="EAC54" i="4"/>
  <c r="EAB54" i="4"/>
  <c r="EAA54" i="4"/>
  <c r="DZZ54" i="4"/>
  <c r="DZY54" i="4"/>
  <c r="DZX54" i="4"/>
  <c r="DZW54" i="4"/>
  <c r="DZV54" i="4"/>
  <c r="DZU54" i="4"/>
  <c r="DZT54" i="4"/>
  <c r="DZS54" i="4"/>
  <c r="DZR54" i="4"/>
  <c r="DZQ54" i="4"/>
  <c r="DZP54" i="4"/>
  <c r="DZO54" i="4"/>
  <c r="DZN54" i="4"/>
  <c r="DZM54" i="4"/>
  <c r="DZL54" i="4"/>
  <c r="DZK54" i="4"/>
  <c r="DZJ54" i="4"/>
  <c r="DZI54" i="4"/>
  <c r="DZH54" i="4"/>
  <c r="DZG54" i="4"/>
  <c r="DZF54" i="4"/>
  <c r="DZE54" i="4"/>
  <c r="DZD54" i="4"/>
  <c r="DZC54" i="4"/>
  <c r="DZB54" i="4"/>
  <c r="DZA54" i="4"/>
  <c r="DYZ54" i="4"/>
  <c r="DYY54" i="4"/>
  <c r="DYX54" i="4"/>
  <c r="DYW54" i="4"/>
  <c r="DYV54" i="4"/>
  <c r="DYU54" i="4"/>
  <c r="DYT54" i="4"/>
  <c r="DYS54" i="4"/>
  <c r="DYR54" i="4"/>
  <c r="DYQ54" i="4"/>
  <c r="DYP54" i="4"/>
  <c r="DYO54" i="4"/>
  <c r="DYN54" i="4"/>
  <c r="DYM54" i="4"/>
  <c r="DYL54" i="4"/>
  <c r="DYK54" i="4"/>
  <c r="DYJ54" i="4"/>
  <c r="DYI54" i="4"/>
  <c r="DYH54" i="4"/>
  <c r="DYG54" i="4"/>
  <c r="DYF54" i="4"/>
  <c r="DYE54" i="4"/>
  <c r="DYD54" i="4"/>
  <c r="DYC54" i="4"/>
  <c r="DYB54" i="4"/>
  <c r="DYA54" i="4"/>
  <c r="DXZ54" i="4"/>
  <c r="DXY54" i="4"/>
  <c r="DXX54" i="4"/>
  <c r="DXW54" i="4"/>
  <c r="DXV54" i="4"/>
  <c r="DXU54" i="4"/>
  <c r="DXT54" i="4"/>
  <c r="DXS54" i="4"/>
  <c r="DXR54" i="4"/>
  <c r="DXQ54" i="4"/>
  <c r="DXP54" i="4"/>
  <c r="DXO54" i="4"/>
  <c r="DXN54" i="4"/>
  <c r="DXM54" i="4"/>
  <c r="DXL54" i="4"/>
  <c r="DXK54" i="4"/>
  <c r="DXJ54" i="4"/>
  <c r="DXI54" i="4"/>
  <c r="DXH54" i="4"/>
  <c r="DXG54" i="4"/>
  <c r="DXF54" i="4"/>
  <c r="DXE54" i="4"/>
  <c r="DXD54" i="4"/>
  <c r="DXC54" i="4"/>
  <c r="DXB54" i="4"/>
  <c r="DXA54" i="4"/>
  <c r="DWZ54" i="4"/>
  <c r="DWY54" i="4"/>
  <c r="DWX54" i="4"/>
  <c r="DWW54" i="4"/>
  <c r="DWV54" i="4"/>
  <c r="DWU54" i="4"/>
  <c r="DWT54" i="4"/>
  <c r="DWS54" i="4"/>
  <c r="DWR54" i="4"/>
  <c r="DWQ54" i="4"/>
  <c r="DWP54" i="4"/>
  <c r="DWO54" i="4"/>
  <c r="DWN54" i="4"/>
  <c r="DWM54" i="4"/>
  <c r="DWL54" i="4"/>
  <c r="DWK54" i="4"/>
  <c r="DWJ54" i="4"/>
  <c r="DWI54" i="4"/>
  <c r="DWH54" i="4"/>
  <c r="DWG54" i="4"/>
  <c r="DWF54" i="4"/>
  <c r="DWE54" i="4"/>
  <c r="DWD54" i="4"/>
  <c r="DWC54" i="4"/>
  <c r="DWB54" i="4"/>
  <c r="DWA54" i="4"/>
  <c r="DVZ54" i="4"/>
  <c r="DVY54" i="4"/>
  <c r="DVX54" i="4"/>
  <c r="DVW54" i="4"/>
  <c r="DVV54" i="4"/>
  <c r="DVU54" i="4"/>
  <c r="DVT54" i="4"/>
  <c r="DVS54" i="4"/>
  <c r="DVR54" i="4"/>
  <c r="DVQ54" i="4"/>
  <c r="DVP54" i="4"/>
  <c r="DVO54" i="4"/>
  <c r="DVN54" i="4"/>
  <c r="DVM54" i="4"/>
  <c r="DVL54" i="4"/>
  <c r="DVK54" i="4"/>
  <c r="DVJ54" i="4"/>
  <c r="DVI54" i="4"/>
  <c r="DVH54" i="4"/>
  <c r="DVG54" i="4"/>
  <c r="DVF54" i="4"/>
  <c r="DVE54" i="4"/>
  <c r="DVD54" i="4"/>
  <c r="DVC54" i="4"/>
  <c r="DVB54" i="4"/>
  <c r="DVA54" i="4"/>
  <c r="DUZ54" i="4"/>
  <c r="DUY54" i="4"/>
  <c r="DUX54" i="4"/>
  <c r="DUW54" i="4"/>
  <c r="DUV54" i="4"/>
  <c r="DUU54" i="4"/>
  <c r="DUT54" i="4"/>
  <c r="DUS54" i="4"/>
  <c r="DUR54" i="4"/>
  <c r="DUQ54" i="4"/>
  <c r="DUP54" i="4"/>
  <c r="DUO54" i="4"/>
  <c r="DUN54" i="4"/>
  <c r="DUM54" i="4"/>
  <c r="DUL54" i="4"/>
  <c r="DUK54" i="4"/>
  <c r="DUJ54" i="4"/>
  <c r="DUI54" i="4"/>
  <c r="DUH54" i="4"/>
  <c r="DUG54" i="4"/>
  <c r="DUF54" i="4"/>
  <c r="DUE54" i="4"/>
  <c r="DUD54" i="4"/>
  <c r="DUC54" i="4"/>
  <c r="DUB54" i="4"/>
  <c r="DUA54" i="4"/>
  <c r="DTZ54" i="4"/>
  <c r="DTY54" i="4"/>
  <c r="DTX54" i="4"/>
  <c r="DTW54" i="4"/>
  <c r="DTV54" i="4"/>
  <c r="DTU54" i="4"/>
  <c r="DTT54" i="4"/>
  <c r="DTS54" i="4"/>
  <c r="DTR54" i="4"/>
  <c r="DTQ54" i="4"/>
  <c r="DTP54" i="4"/>
  <c r="DTO54" i="4"/>
  <c r="DTN54" i="4"/>
  <c r="DTM54" i="4"/>
  <c r="DTL54" i="4"/>
  <c r="DTK54" i="4"/>
  <c r="DTJ54" i="4"/>
  <c r="DTI54" i="4"/>
  <c r="DTH54" i="4"/>
  <c r="DTG54" i="4"/>
  <c r="DTF54" i="4"/>
  <c r="DTE54" i="4"/>
  <c r="DTD54" i="4"/>
  <c r="DTC54" i="4"/>
  <c r="DTB54" i="4"/>
  <c r="DTA54" i="4"/>
  <c r="DSZ54" i="4"/>
  <c r="DSY54" i="4"/>
  <c r="DSX54" i="4"/>
  <c r="DSW54" i="4"/>
  <c r="DSV54" i="4"/>
  <c r="DSU54" i="4"/>
  <c r="DST54" i="4"/>
  <c r="DSS54" i="4"/>
  <c r="DSR54" i="4"/>
  <c r="DSQ54" i="4"/>
  <c r="DSP54" i="4"/>
  <c r="DSO54" i="4"/>
  <c r="DSN54" i="4"/>
  <c r="DSM54" i="4"/>
  <c r="DSL54" i="4"/>
  <c r="DSK54" i="4"/>
  <c r="DSJ54" i="4"/>
  <c r="DSI54" i="4"/>
  <c r="DSH54" i="4"/>
  <c r="DSG54" i="4"/>
  <c r="DSF54" i="4"/>
  <c r="DSE54" i="4"/>
  <c r="DSD54" i="4"/>
  <c r="DSC54" i="4"/>
  <c r="DSB54" i="4"/>
  <c r="DSA54" i="4"/>
  <c r="DRZ54" i="4"/>
  <c r="DRY54" i="4"/>
  <c r="DRX54" i="4"/>
  <c r="DRW54" i="4"/>
  <c r="DRV54" i="4"/>
  <c r="DRU54" i="4"/>
  <c r="DRT54" i="4"/>
  <c r="DRS54" i="4"/>
  <c r="DRR54" i="4"/>
  <c r="DRQ54" i="4"/>
  <c r="DRP54" i="4"/>
  <c r="DRO54" i="4"/>
  <c r="DRN54" i="4"/>
  <c r="DRM54" i="4"/>
  <c r="DRL54" i="4"/>
  <c r="DRK54" i="4"/>
  <c r="DRJ54" i="4"/>
  <c r="DRI54" i="4"/>
  <c r="DRH54" i="4"/>
  <c r="DRG54" i="4"/>
  <c r="DRF54" i="4"/>
  <c r="DRE54" i="4"/>
  <c r="DRD54" i="4"/>
  <c r="DRC54" i="4"/>
  <c r="DRB54" i="4"/>
  <c r="DRA54" i="4"/>
  <c r="DQZ54" i="4"/>
  <c r="DQY54" i="4"/>
  <c r="DQX54" i="4"/>
  <c r="DQW54" i="4"/>
  <c r="DQV54" i="4"/>
  <c r="DQU54" i="4"/>
  <c r="DQT54" i="4"/>
  <c r="DQS54" i="4"/>
  <c r="DQR54" i="4"/>
  <c r="DQQ54" i="4"/>
  <c r="DQP54" i="4"/>
  <c r="DQO54" i="4"/>
  <c r="DQN54" i="4"/>
  <c r="DQM54" i="4"/>
  <c r="DQL54" i="4"/>
  <c r="DQK54" i="4"/>
  <c r="DQJ54" i="4"/>
  <c r="DQI54" i="4"/>
  <c r="DQH54" i="4"/>
  <c r="DQG54" i="4"/>
  <c r="DQF54" i="4"/>
  <c r="DQE54" i="4"/>
  <c r="DQD54" i="4"/>
  <c r="DQC54" i="4"/>
  <c r="DQB54" i="4"/>
  <c r="DQA54" i="4"/>
  <c r="DPZ54" i="4"/>
  <c r="DPY54" i="4"/>
  <c r="DPX54" i="4"/>
  <c r="DPW54" i="4"/>
  <c r="DPV54" i="4"/>
  <c r="DPU54" i="4"/>
  <c r="DPT54" i="4"/>
  <c r="DPS54" i="4"/>
  <c r="DPR54" i="4"/>
  <c r="DPQ54" i="4"/>
  <c r="DPP54" i="4"/>
  <c r="DPO54" i="4"/>
  <c r="DPN54" i="4"/>
  <c r="DPM54" i="4"/>
  <c r="DPL54" i="4"/>
  <c r="DPK54" i="4"/>
  <c r="DPJ54" i="4"/>
  <c r="DPI54" i="4"/>
  <c r="DPH54" i="4"/>
  <c r="DPG54" i="4"/>
  <c r="DPF54" i="4"/>
  <c r="DPE54" i="4"/>
  <c r="DPD54" i="4"/>
  <c r="DPC54" i="4"/>
  <c r="DPB54" i="4"/>
  <c r="DPA54" i="4"/>
  <c r="DOZ54" i="4"/>
  <c r="DOY54" i="4"/>
  <c r="DOX54" i="4"/>
  <c r="DOW54" i="4"/>
  <c r="DOV54" i="4"/>
  <c r="DOU54" i="4"/>
  <c r="DOT54" i="4"/>
  <c r="DOS54" i="4"/>
  <c r="DOR54" i="4"/>
  <c r="DOQ54" i="4"/>
  <c r="DOP54" i="4"/>
  <c r="DOO54" i="4"/>
  <c r="DON54" i="4"/>
  <c r="DOM54" i="4"/>
  <c r="DOL54" i="4"/>
  <c r="DOK54" i="4"/>
  <c r="DOJ54" i="4"/>
  <c r="DOI54" i="4"/>
  <c r="DOH54" i="4"/>
  <c r="DOG54" i="4"/>
  <c r="DOF54" i="4"/>
  <c r="DOE54" i="4"/>
  <c r="DOD54" i="4"/>
  <c r="DOC54" i="4"/>
  <c r="DOB54" i="4"/>
  <c r="DOA54" i="4"/>
  <c r="DNZ54" i="4"/>
  <c r="DNY54" i="4"/>
  <c r="DNX54" i="4"/>
  <c r="DNW54" i="4"/>
  <c r="DNV54" i="4"/>
  <c r="DNU54" i="4"/>
  <c r="DNT54" i="4"/>
  <c r="DNS54" i="4"/>
  <c r="DNR54" i="4"/>
  <c r="DNQ54" i="4"/>
  <c r="DNP54" i="4"/>
  <c r="DNO54" i="4"/>
  <c r="DNN54" i="4"/>
  <c r="DNM54" i="4"/>
  <c r="DNL54" i="4"/>
  <c r="DNK54" i="4"/>
  <c r="DNJ54" i="4"/>
  <c r="DNI54" i="4"/>
  <c r="DNH54" i="4"/>
  <c r="DNG54" i="4"/>
  <c r="DNF54" i="4"/>
  <c r="DNE54" i="4"/>
  <c r="DND54" i="4"/>
  <c r="DNC54" i="4"/>
  <c r="DNB54" i="4"/>
  <c r="DNA54" i="4"/>
  <c r="DMZ54" i="4"/>
  <c r="DMY54" i="4"/>
  <c r="DMX54" i="4"/>
  <c r="DMW54" i="4"/>
  <c r="DMV54" i="4"/>
  <c r="DMU54" i="4"/>
  <c r="DMT54" i="4"/>
  <c r="DMS54" i="4"/>
  <c r="DMR54" i="4"/>
  <c r="DMQ54" i="4"/>
  <c r="DMP54" i="4"/>
  <c r="DMO54" i="4"/>
  <c r="DMN54" i="4"/>
  <c r="DMM54" i="4"/>
  <c r="DML54" i="4"/>
  <c r="DMK54" i="4"/>
  <c r="DMJ54" i="4"/>
  <c r="DMI54" i="4"/>
  <c r="DMH54" i="4"/>
  <c r="DMG54" i="4"/>
  <c r="DMF54" i="4"/>
  <c r="DME54" i="4"/>
  <c r="DMD54" i="4"/>
  <c r="DMC54" i="4"/>
  <c r="DMB54" i="4"/>
  <c r="DMA54" i="4"/>
  <c r="DLZ54" i="4"/>
  <c r="DLY54" i="4"/>
  <c r="DLX54" i="4"/>
  <c r="DLW54" i="4"/>
  <c r="DLV54" i="4"/>
  <c r="DLU54" i="4"/>
  <c r="DLT54" i="4"/>
  <c r="DLS54" i="4"/>
  <c r="DLR54" i="4"/>
  <c r="DLQ54" i="4"/>
  <c r="DLP54" i="4"/>
  <c r="DLO54" i="4"/>
  <c r="DLN54" i="4"/>
  <c r="DLM54" i="4"/>
  <c r="DLL54" i="4"/>
  <c r="DLK54" i="4"/>
  <c r="DLJ54" i="4"/>
  <c r="DLI54" i="4"/>
  <c r="DLH54" i="4"/>
  <c r="DLG54" i="4"/>
  <c r="DLF54" i="4"/>
  <c r="DLE54" i="4"/>
  <c r="DLD54" i="4"/>
  <c r="DLC54" i="4"/>
  <c r="DLB54" i="4"/>
  <c r="DLA54" i="4"/>
  <c r="DKZ54" i="4"/>
  <c r="DKY54" i="4"/>
  <c r="DKX54" i="4"/>
  <c r="DKW54" i="4"/>
  <c r="DKV54" i="4"/>
  <c r="DKU54" i="4"/>
  <c r="DKT54" i="4"/>
  <c r="DKS54" i="4"/>
  <c r="DKR54" i="4"/>
  <c r="DKQ54" i="4"/>
  <c r="DKP54" i="4"/>
  <c r="DKO54" i="4"/>
  <c r="DKN54" i="4"/>
  <c r="DKM54" i="4"/>
  <c r="DKL54" i="4"/>
  <c r="DKK54" i="4"/>
  <c r="DKJ54" i="4"/>
  <c r="DKI54" i="4"/>
  <c r="DKH54" i="4"/>
  <c r="DKG54" i="4"/>
  <c r="DKF54" i="4"/>
  <c r="DKE54" i="4"/>
  <c r="DKD54" i="4"/>
  <c r="DKC54" i="4"/>
  <c r="DKB54" i="4"/>
  <c r="DKA54" i="4"/>
  <c r="DJZ54" i="4"/>
  <c r="DJY54" i="4"/>
  <c r="DJX54" i="4"/>
  <c r="DJW54" i="4"/>
  <c r="DJV54" i="4"/>
  <c r="DJU54" i="4"/>
  <c r="DJT54" i="4"/>
  <c r="DJS54" i="4"/>
  <c r="DJR54" i="4"/>
  <c r="DJQ54" i="4"/>
  <c r="DJP54" i="4"/>
  <c r="DJO54" i="4"/>
  <c r="DJN54" i="4"/>
  <c r="DJM54" i="4"/>
  <c r="DJL54" i="4"/>
  <c r="DJK54" i="4"/>
  <c r="DJJ54" i="4"/>
  <c r="DJI54" i="4"/>
  <c r="DJH54" i="4"/>
  <c r="DJG54" i="4"/>
  <c r="DJF54" i="4"/>
  <c r="DJE54" i="4"/>
  <c r="DJD54" i="4"/>
  <c r="DJC54" i="4"/>
  <c r="DJB54" i="4"/>
  <c r="DJA54" i="4"/>
  <c r="DIZ54" i="4"/>
  <c r="DIY54" i="4"/>
  <c r="DIX54" i="4"/>
  <c r="DIW54" i="4"/>
  <c r="DIV54" i="4"/>
  <c r="DIU54" i="4"/>
  <c r="DIT54" i="4"/>
  <c r="DIS54" i="4"/>
  <c r="DIR54" i="4"/>
  <c r="DIQ54" i="4"/>
  <c r="DIP54" i="4"/>
  <c r="DIO54" i="4"/>
  <c r="DIN54" i="4"/>
  <c r="DIM54" i="4"/>
  <c r="DIL54" i="4"/>
  <c r="DIK54" i="4"/>
  <c r="DIJ54" i="4"/>
  <c r="DII54" i="4"/>
  <c r="DIH54" i="4"/>
  <c r="DIG54" i="4"/>
  <c r="DIF54" i="4"/>
  <c r="DIE54" i="4"/>
  <c r="DID54" i="4"/>
  <c r="DIC54" i="4"/>
  <c r="DIB54" i="4"/>
  <c r="DIA54" i="4"/>
  <c r="DHZ54" i="4"/>
  <c r="DHY54" i="4"/>
  <c r="DHX54" i="4"/>
  <c r="DHW54" i="4"/>
  <c r="DHV54" i="4"/>
  <c r="DHU54" i="4"/>
  <c r="DHT54" i="4"/>
  <c r="DHS54" i="4"/>
  <c r="DHR54" i="4"/>
  <c r="DHQ54" i="4"/>
  <c r="DHP54" i="4"/>
  <c r="DHO54" i="4"/>
  <c r="DHN54" i="4"/>
  <c r="DHM54" i="4"/>
  <c r="DHL54" i="4"/>
  <c r="DHK54" i="4"/>
  <c r="DHJ54" i="4"/>
  <c r="DHI54" i="4"/>
  <c r="DHH54" i="4"/>
  <c r="DHG54" i="4"/>
  <c r="DHF54" i="4"/>
  <c r="DHE54" i="4"/>
  <c r="DHD54" i="4"/>
  <c r="DHC54" i="4"/>
  <c r="DHB54" i="4"/>
  <c r="DHA54" i="4"/>
  <c r="DGZ54" i="4"/>
  <c r="DGY54" i="4"/>
  <c r="DGX54" i="4"/>
  <c r="DGW54" i="4"/>
  <c r="DGV54" i="4"/>
  <c r="DGU54" i="4"/>
  <c r="DGT54" i="4"/>
  <c r="DGS54" i="4"/>
  <c r="DGR54" i="4"/>
  <c r="DGQ54" i="4"/>
  <c r="DGP54" i="4"/>
  <c r="DGO54" i="4"/>
  <c r="DGN54" i="4"/>
  <c r="DGM54" i="4"/>
  <c r="DGL54" i="4"/>
  <c r="DGK54" i="4"/>
  <c r="DGJ54" i="4"/>
  <c r="DGI54" i="4"/>
  <c r="DGH54" i="4"/>
  <c r="DGG54" i="4"/>
  <c r="DGF54" i="4"/>
  <c r="DGE54" i="4"/>
  <c r="DGD54" i="4"/>
  <c r="DGC54" i="4"/>
  <c r="DGB54" i="4"/>
  <c r="DGA54" i="4"/>
  <c r="DFZ54" i="4"/>
  <c r="DFY54" i="4"/>
  <c r="DFX54" i="4"/>
  <c r="DFW54" i="4"/>
  <c r="DFV54" i="4"/>
  <c r="DFU54" i="4"/>
  <c r="DFT54" i="4"/>
  <c r="DFS54" i="4"/>
  <c r="DFR54" i="4"/>
  <c r="DFQ54" i="4"/>
  <c r="DFP54" i="4"/>
  <c r="DFO54" i="4"/>
  <c r="DFN54" i="4"/>
  <c r="DFM54" i="4"/>
  <c r="DFL54" i="4"/>
  <c r="DFK54" i="4"/>
  <c r="DFJ54" i="4"/>
  <c r="DFI54" i="4"/>
  <c r="DFH54" i="4"/>
  <c r="DFG54" i="4"/>
  <c r="DFF54" i="4"/>
  <c r="DFE54" i="4"/>
  <c r="DFD54" i="4"/>
  <c r="DFC54" i="4"/>
  <c r="DFB54" i="4"/>
  <c r="DFA54" i="4"/>
  <c r="DEZ54" i="4"/>
  <c r="DEY54" i="4"/>
  <c r="DEX54" i="4"/>
  <c r="DEW54" i="4"/>
  <c r="DEV54" i="4"/>
  <c r="DEU54" i="4"/>
  <c r="DET54" i="4"/>
  <c r="DES54" i="4"/>
  <c r="DER54" i="4"/>
  <c r="DEQ54" i="4"/>
  <c r="DEP54" i="4"/>
  <c r="DEO54" i="4"/>
  <c r="DEN54" i="4"/>
  <c r="DEM54" i="4"/>
  <c r="DEL54" i="4"/>
  <c r="DEK54" i="4"/>
  <c r="DEJ54" i="4"/>
  <c r="DEI54" i="4"/>
  <c r="DEH54" i="4"/>
  <c r="DEG54" i="4"/>
  <c r="DEF54" i="4"/>
  <c r="DEE54" i="4"/>
  <c r="DED54" i="4"/>
  <c r="DEC54" i="4"/>
  <c r="DEB54" i="4"/>
  <c r="DEA54" i="4"/>
  <c r="DDZ54" i="4"/>
  <c r="DDY54" i="4"/>
  <c r="DDX54" i="4"/>
  <c r="DDW54" i="4"/>
  <c r="DDV54" i="4"/>
  <c r="DDU54" i="4"/>
  <c r="DDT54" i="4"/>
  <c r="DDS54" i="4"/>
  <c r="DDR54" i="4"/>
  <c r="DDQ54" i="4"/>
  <c r="DDP54" i="4"/>
  <c r="DDO54" i="4"/>
  <c r="DDN54" i="4"/>
  <c r="DDM54" i="4"/>
  <c r="DDL54" i="4"/>
  <c r="DDK54" i="4"/>
  <c r="DDJ54" i="4"/>
  <c r="DDI54" i="4"/>
  <c r="DDH54" i="4"/>
  <c r="DDG54" i="4"/>
  <c r="DDF54" i="4"/>
  <c r="DDE54" i="4"/>
  <c r="DDD54" i="4"/>
  <c r="DDC54" i="4"/>
  <c r="DDB54" i="4"/>
  <c r="DDA54" i="4"/>
  <c r="DCZ54" i="4"/>
  <c r="DCY54" i="4"/>
  <c r="DCX54" i="4"/>
  <c r="DCW54" i="4"/>
  <c r="DCV54" i="4"/>
  <c r="DCU54" i="4"/>
  <c r="DCT54" i="4"/>
  <c r="DCS54" i="4"/>
  <c r="DCR54" i="4"/>
  <c r="DCQ54" i="4"/>
  <c r="DCP54" i="4"/>
  <c r="DCO54" i="4"/>
  <c r="DCN54" i="4"/>
  <c r="DCM54" i="4"/>
  <c r="DCL54" i="4"/>
  <c r="DCK54" i="4"/>
  <c r="DCJ54" i="4"/>
  <c r="DCI54" i="4"/>
  <c r="DCH54" i="4"/>
  <c r="DCG54" i="4"/>
  <c r="DCF54" i="4"/>
  <c r="DCE54" i="4"/>
  <c r="DCD54" i="4"/>
  <c r="DCC54" i="4"/>
  <c r="DCB54" i="4"/>
  <c r="DCA54" i="4"/>
  <c r="DBZ54" i="4"/>
  <c r="DBY54" i="4"/>
  <c r="DBX54" i="4"/>
  <c r="DBW54" i="4"/>
  <c r="DBV54" i="4"/>
  <c r="DBU54" i="4"/>
  <c r="DBT54" i="4"/>
  <c r="DBS54" i="4"/>
  <c r="DBR54" i="4"/>
  <c r="DBQ54" i="4"/>
  <c r="DBP54" i="4"/>
  <c r="DBO54" i="4"/>
  <c r="DBN54" i="4"/>
  <c r="DBM54" i="4"/>
  <c r="DBL54" i="4"/>
  <c r="DBK54" i="4"/>
  <c r="DBJ54" i="4"/>
  <c r="DBI54" i="4"/>
  <c r="DBH54" i="4"/>
  <c r="DBG54" i="4"/>
  <c r="DBF54" i="4"/>
  <c r="DBE54" i="4"/>
  <c r="DBD54" i="4"/>
  <c r="DBC54" i="4"/>
  <c r="DBB54" i="4"/>
  <c r="DBA54" i="4"/>
  <c r="DAZ54" i="4"/>
  <c r="DAY54" i="4"/>
  <c r="DAX54" i="4"/>
  <c r="DAW54" i="4"/>
  <c r="DAV54" i="4"/>
  <c r="DAU54" i="4"/>
  <c r="DAT54" i="4"/>
  <c r="DAS54" i="4"/>
  <c r="DAR54" i="4"/>
  <c r="DAQ54" i="4"/>
  <c r="DAP54" i="4"/>
  <c r="DAO54" i="4"/>
  <c r="DAN54" i="4"/>
  <c r="DAM54" i="4"/>
  <c r="DAL54" i="4"/>
  <c r="DAK54" i="4"/>
  <c r="DAJ54" i="4"/>
  <c r="DAI54" i="4"/>
  <c r="DAH54" i="4"/>
  <c r="DAG54" i="4"/>
  <c r="DAF54" i="4"/>
  <c r="DAE54" i="4"/>
  <c r="DAD54" i="4"/>
  <c r="DAC54" i="4"/>
  <c r="DAB54" i="4"/>
  <c r="DAA54" i="4"/>
  <c r="CZZ54" i="4"/>
  <c r="CZY54" i="4"/>
  <c r="CZX54" i="4"/>
  <c r="CZW54" i="4"/>
  <c r="CZV54" i="4"/>
  <c r="CZU54" i="4"/>
  <c r="CZT54" i="4"/>
  <c r="CZS54" i="4"/>
  <c r="CZR54" i="4"/>
  <c r="CZQ54" i="4"/>
  <c r="CZP54" i="4"/>
  <c r="CZO54" i="4"/>
  <c r="CZN54" i="4"/>
  <c r="CZM54" i="4"/>
  <c r="CZL54" i="4"/>
  <c r="CZK54" i="4"/>
  <c r="CZJ54" i="4"/>
  <c r="CZI54" i="4"/>
  <c r="CZH54" i="4"/>
  <c r="CZG54" i="4"/>
  <c r="CZF54" i="4"/>
  <c r="CZE54" i="4"/>
  <c r="CZD54" i="4"/>
  <c r="CZC54" i="4"/>
  <c r="CZB54" i="4"/>
  <c r="CZA54" i="4"/>
  <c r="CYZ54" i="4"/>
  <c r="CYY54" i="4"/>
  <c r="CYX54" i="4"/>
  <c r="CYW54" i="4"/>
  <c r="CYV54" i="4"/>
  <c r="CYU54" i="4"/>
  <c r="CYT54" i="4"/>
  <c r="CYS54" i="4"/>
  <c r="CYR54" i="4"/>
  <c r="CYQ54" i="4"/>
  <c r="CYP54" i="4"/>
  <c r="CYO54" i="4"/>
  <c r="CYN54" i="4"/>
  <c r="CYM54" i="4"/>
  <c r="CYL54" i="4"/>
  <c r="CYK54" i="4"/>
  <c r="CYJ54" i="4"/>
  <c r="CYI54" i="4"/>
  <c r="CYH54" i="4"/>
  <c r="CYG54" i="4"/>
  <c r="CYF54" i="4"/>
  <c r="CYE54" i="4"/>
  <c r="CYD54" i="4"/>
  <c r="CYC54" i="4"/>
  <c r="CYB54" i="4"/>
  <c r="CYA54" i="4"/>
  <c r="CXZ54" i="4"/>
  <c r="CXY54" i="4"/>
  <c r="CXX54" i="4"/>
  <c r="CXW54" i="4"/>
  <c r="CXV54" i="4"/>
  <c r="CXU54" i="4"/>
  <c r="CXT54" i="4"/>
  <c r="CXS54" i="4"/>
  <c r="CXR54" i="4"/>
  <c r="CXQ54" i="4"/>
  <c r="CXP54" i="4"/>
  <c r="CXO54" i="4"/>
  <c r="CXN54" i="4"/>
  <c r="CXM54" i="4"/>
  <c r="CXL54" i="4"/>
  <c r="CXK54" i="4"/>
  <c r="CXJ54" i="4"/>
  <c r="CXI54" i="4"/>
  <c r="CXH54" i="4"/>
  <c r="CXG54" i="4"/>
  <c r="CXF54" i="4"/>
  <c r="CXE54" i="4"/>
  <c r="CXD54" i="4"/>
  <c r="CXC54" i="4"/>
  <c r="CXB54" i="4"/>
  <c r="CXA54" i="4"/>
  <c r="CWZ54" i="4"/>
  <c r="CWY54" i="4"/>
  <c r="CWX54" i="4"/>
  <c r="CWW54" i="4"/>
  <c r="CWV54" i="4"/>
  <c r="CWU54" i="4"/>
  <c r="CWT54" i="4"/>
  <c r="CWS54" i="4"/>
  <c r="CWR54" i="4"/>
  <c r="CWQ54" i="4"/>
  <c r="CWP54" i="4"/>
  <c r="CWO54" i="4"/>
  <c r="CWN54" i="4"/>
  <c r="CWM54" i="4"/>
  <c r="CWL54" i="4"/>
  <c r="CWK54" i="4"/>
  <c r="CWJ54" i="4"/>
  <c r="CWI54" i="4"/>
  <c r="CWH54" i="4"/>
  <c r="CWG54" i="4"/>
  <c r="CWF54" i="4"/>
  <c r="CWE54" i="4"/>
  <c r="CWD54" i="4"/>
  <c r="CWC54" i="4"/>
  <c r="CWB54" i="4"/>
  <c r="CWA54" i="4"/>
  <c r="CVZ54" i="4"/>
  <c r="CVY54" i="4"/>
  <c r="CVX54" i="4"/>
  <c r="CVW54" i="4"/>
  <c r="CVV54" i="4"/>
  <c r="CVU54" i="4"/>
  <c r="CVT54" i="4"/>
  <c r="CVS54" i="4"/>
  <c r="CVR54" i="4"/>
  <c r="CVQ54" i="4"/>
  <c r="CVP54" i="4"/>
  <c r="CVO54" i="4"/>
  <c r="CVN54" i="4"/>
  <c r="CVM54" i="4"/>
  <c r="CVL54" i="4"/>
  <c r="CVK54" i="4"/>
  <c r="CVJ54" i="4"/>
  <c r="CVI54" i="4"/>
  <c r="CVH54" i="4"/>
  <c r="CVG54" i="4"/>
  <c r="CVF54" i="4"/>
  <c r="CVE54" i="4"/>
  <c r="CVD54" i="4"/>
  <c r="CVC54" i="4"/>
  <c r="CVB54" i="4"/>
  <c r="CVA54" i="4"/>
  <c r="CUZ54" i="4"/>
  <c r="CUY54" i="4"/>
  <c r="CUX54" i="4"/>
  <c r="CUW54" i="4"/>
  <c r="CUV54" i="4"/>
  <c r="CUU54" i="4"/>
  <c r="CUT54" i="4"/>
  <c r="CUS54" i="4"/>
  <c r="CUR54" i="4"/>
  <c r="CUQ54" i="4"/>
  <c r="CUP54" i="4"/>
  <c r="CUO54" i="4"/>
  <c r="CUN54" i="4"/>
  <c r="CUM54" i="4"/>
  <c r="CUL54" i="4"/>
  <c r="CUK54" i="4"/>
  <c r="CUJ54" i="4"/>
  <c r="CUI54" i="4"/>
  <c r="CUH54" i="4"/>
  <c r="CUG54" i="4"/>
  <c r="CUF54" i="4"/>
  <c r="CUE54" i="4"/>
  <c r="CUD54" i="4"/>
  <c r="CUC54" i="4"/>
  <c r="CUB54" i="4"/>
  <c r="CUA54" i="4"/>
  <c r="CTZ54" i="4"/>
  <c r="CTY54" i="4"/>
  <c r="CTX54" i="4"/>
  <c r="CTW54" i="4"/>
  <c r="CTV54" i="4"/>
  <c r="CTU54" i="4"/>
  <c r="CTT54" i="4"/>
  <c r="CTS54" i="4"/>
  <c r="CTR54" i="4"/>
  <c r="CTQ54" i="4"/>
  <c r="CTP54" i="4"/>
  <c r="CTO54" i="4"/>
  <c r="CTN54" i="4"/>
  <c r="CTM54" i="4"/>
  <c r="CTL54" i="4"/>
  <c r="CTK54" i="4"/>
  <c r="CTJ54" i="4"/>
  <c r="CTI54" i="4"/>
  <c r="CTH54" i="4"/>
  <c r="CTG54" i="4"/>
  <c r="CTF54" i="4"/>
  <c r="CTE54" i="4"/>
  <c r="CTD54" i="4"/>
  <c r="CTC54" i="4"/>
  <c r="CTB54" i="4"/>
  <c r="CTA54" i="4"/>
  <c r="CSZ54" i="4"/>
  <c r="CSY54" i="4"/>
  <c r="CSX54" i="4"/>
  <c r="CSW54" i="4"/>
  <c r="CSV54" i="4"/>
  <c r="CSU54" i="4"/>
  <c r="CST54" i="4"/>
  <c r="CSS54" i="4"/>
  <c r="CSR54" i="4"/>
  <c r="CSQ54" i="4"/>
  <c r="CSP54" i="4"/>
  <c r="CSO54" i="4"/>
  <c r="CSN54" i="4"/>
  <c r="CSM54" i="4"/>
  <c r="CSL54" i="4"/>
  <c r="CSK54" i="4"/>
  <c r="CSJ54" i="4"/>
  <c r="CSI54" i="4"/>
  <c r="CSH54" i="4"/>
  <c r="CSG54" i="4"/>
  <c r="CSF54" i="4"/>
  <c r="CSE54" i="4"/>
  <c r="CSD54" i="4"/>
  <c r="CSC54" i="4"/>
  <c r="CSB54" i="4"/>
  <c r="CSA54" i="4"/>
  <c r="CRZ54" i="4"/>
  <c r="CRY54" i="4"/>
  <c r="CRX54" i="4"/>
  <c r="CRW54" i="4"/>
  <c r="CRV54" i="4"/>
  <c r="CRU54" i="4"/>
  <c r="CRT54" i="4"/>
  <c r="CRS54" i="4"/>
  <c r="CRR54" i="4"/>
  <c r="CRQ54" i="4"/>
  <c r="CRP54" i="4"/>
  <c r="CRO54" i="4"/>
  <c r="CRN54" i="4"/>
  <c r="CRM54" i="4"/>
  <c r="CRL54" i="4"/>
  <c r="CRK54" i="4"/>
  <c r="CRJ54" i="4"/>
  <c r="CRI54" i="4"/>
  <c r="CRH54" i="4"/>
  <c r="CRG54" i="4"/>
  <c r="CRF54" i="4"/>
  <c r="CRE54" i="4"/>
  <c r="CRD54" i="4"/>
  <c r="CRC54" i="4"/>
  <c r="CRB54" i="4"/>
  <c r="CRA54" i="4"/>
  <c r="CQZ54" i="4"/>
  <c r="CQY54" i="4"/>
  <c r="CQX54" i="4"/>
  <c r="CQW54" i="4"/>
  <c r="CQV54" i="4"/>
  <c r="CQU54" i="4"/>
  <c r="CQT54" i="4"/>
  <c r="CQS54" i="4"/>
  <c r="CQR54" i="4"/>
  <c r="CQQ54" i="4"/>
  <c r="CQP54" i="4"/>
  <c r="CQO54" i="4"/>
  <c r="CQN54" i="4"/>
  <c r="CQM54" i="4"/>
  <c r="CQL54" i="4"/>
  <c r="CQK54" i="4"/>
  <c r="CQJ54" i="4"/>
  <c r="CQI54" i="4"/>
  <c r="CQH54" i="4"/>
  <c r="CQG54" i="4"/>
  <c r="CQF54" i="4"/>
  <c r="CQE54" i="4"/>
  <c r="CQD54" i="4"/>
  <c r="CQC54" i="4"/>
  <c r="CQB54" i="4"/>
  <c r="CQA54" i="4"/>
  <c r="CPZ54" i="4"/>
  <c r="CPY54" i="4"/>
  <c r="CPX54" i="4"/>
  <c r="CPW54" i="4"/>
  <c r="CPV54" i="4"/>
  <c r="CPU54" i="4"/>
  <c r="CPT54" i="4"/>
  <c r="CPS54" i="4"/>
  <c r="CPR54" i="4"/>
  <c r="CPQ54" i="4"/>
  <c r="CPP54" i="4"/>
  <c r="CPO54" i="4"/>
  <c r="CPN54" i="4"/>
  <c r="CPM54" i="4"/>
  <c r="CPL54" i="4"/>
  <c r="CPK54" i="4"/>
  <c r="CPJ54" i="4"/>
  <c r="CPI54" i="4"/>
  <c r="CPH54" i="4"/>
  <c r="CPG54" i="4"/>
  <c r="CPF54" i="4"/>
  <c r="CPE54" i="4"/>
  <c r="CPD54" i="4"/>
  <c r="CPC54" i="4"/>
  <c r="CPB54" i="4"/>
  <c r="CPA54" i="4"/>
  <c r="COZ54" i="4"/>
  <c r="COY54" i="4"/>
  <c r="COX54" i="4"/>
  <c r="COW54" i="4"/>
  <c r="COV54" i="4"/>
  <c r="COU54" i="4"/>
  <c r="COT54" i="4"/>
  <c r="COS54" i="4"/>
  <c r="COR54" i="4"/>
  <c r="COQ54" i="4"/>
  <c r="COP54" i="4"/>
  <c r="COO54" i="4"/>
  <c r="CON54" i="4"/>
  <c r="COM54" i="4"/>
  <c r="COL54" i="4"/>
  <c r="COK54" i="4"/>
  <c r="COJ54" i="4"/>
  <c r="COI54" i="4"/>
  <c r="COH54" i="4"/>
  <c r="COG54" i="4"/>
  <c r="COF54" i="4"/>
  <c r="COE54" i="4"/>
  <c r="COD54" i="4"/>
  <c r="COC54" i="4"/>
  <c r="COB54" i="4"/>
  <c r="COA54" i="4"/>
  <c r="CNZ54" i="4"/>
  <c r="CNY54" i="4"/>
  <c r="CNX54" i="4"/>
  <c r="CNW54" i="4"/>
  <c r="CNV54" i="4"/>
  <c r="CNU54" i="4"/>
  <c r="CNT54" i="4"/>
  <c r="CNS54" i="4"/>
  <c r="CNR54" i="4"/>
  <c r="CNQ54" i="4"/>
  <c r="CNP54" i="4"/>
  <c r="CNO54" i="4"/>
  <c r="CNN54" i="4"/>
  <c r="CNM54" i="4"/>
  <c r="CNL54" i="4"/>
  <c r="CNK54" i="4"/>
  <c r="CNJ54" i="4"/>
  <c r="CNI54" i="4"/>
  <c r="CNH54" i="4"/>
  <c r="CNG54" i="4"/>
  <c r="CNF54" i="4"/>
  <c r="CNE54" i="4"/>
  <c r="CND54" i="4"/>
  <c r="CNC54" i="4"/>
  <c r="CNB54" i="4"/>
  <c r="CNA54" i="4"/>
  <c r="CMZ54" i="4"/>
  <c r="CMY54" i="4"/>
  <c r="CMX54" i="4"/>
  <c r="CMW54" i="4"/>
  <c r="CMV54" i="4"/>
  <c r="CMU54" i="4"/>
  <c r="CMT54" i="4"/>
  <c r="CMS54" i="4"/>
  <c r="CMR54" i="4"/>
  <c r="CMQ54" i="4"/>
  <c r="CMP54" i="4"/>
  <c r="CMO54" i="4"/>
  <c r="CMN54" i="4"/>
  <c r="CMM54" i="4"/>
  <c r="CML54" i="4"/>
  <c r="CMK54" i="4"/>
  <c r="CMJ54" i="4"/>
  <c r="CMI54" i="4"/>
  <c r="CMH54" i="4"/>
  <c r="CMG54" i="4"/>
  <c r="CMF54" i="4"/>
  <c r="CME54" i="4"/>
  <c r="CMD54" i="4"/>
  <c r="CMC54" i="4"/>
  <c r="CMB54" i="4"/>
  <c r="CMA54" i="4"/>
  <c r="CLZ54" i="4"/>
  <c r="CLY54" i="4"/>
  <c r="CLX54" i="4"/>
  <c r="CLW54" i="4"/>
  <c r="CLV54" i="4"/>
  <c r="CLU54" i="4"/>
  <c r="CLT54" i="4"/>
  <c r="CLS54" i="4"/>
  <c r="CLR54" i="4"/>
  <c r="CLQ54" i="4"/>
  <c r="CLP54" i="4"/>
  <c r="CLO54" i="4"/>
  <c r="CLN54" i="4"/>
  <c r="CLM54" i="4"/>
  <c r="CLL54" i="4"/>
  <c r="CLK54" i="4"/>
  <c r="CLJ54" i="4"/>
  <c r="CLI54" i="4"/>
  <c r="CLH54" i="4"/>
  <c r="CLG54" i="4"/>
  <c r="CLF54" i="4"/>
  <c r="CLE54" i="4"/>
  <c r="CLD54" i="4"/>
  <c r="CLC54" i="4"/>
  <c r="CLB54" i="4"/>
  <c r="CLA54" i="4"/>
  <c r="CKZ54" i="4"/>
  <c r="CKY54" i="4"/>
  <c r="CKX54" i="4"/>
  <c r="CKW54" i="4"/>
  <c r="CKV54" i="4"/>
  <c r="CKU54" i="4"/>
  <c r="CKT54" i="4"/>
  <c r="CKS54" i="4"/>
  <c r="CKR54" i="4"/>
  <c r="CKQ54" i="4"/>
  <c r="CKP54" i="4"/>
  <c r="CKO54" i="4"/>
  <c r="CKN54" i="4"/>
  <c r="CKM54" i="4"/>
  <c r="CKL54" i="4"/>
  <c r="CKK54" i="4"/>
  <c r="CKJ54" i="4"/>
  <c r="CKI54" i="4"/>
  <c r="CKH54" i="4"/>
  <c r="CKG54" i="4"/>
  <c r="CKF54" i="4"/>
  <c r="CKE54" i="4"/>
  <c r="CKD54" i="4"/>
  <c r="CKC54" i="4"/>
  <c r="CKB54" i="4"/>
  <c r="CKA54" i="4"/>
  <c r="CJZ54" i="4"/>
  <c r="CJY54" i="4"/>
  <c r="CJX54" i="4"/>
  <c r="CJW54" i="4"/>
  <c r="CJV54" i="4"/>
  <c r="CJU54" i="4"/>
  <c r="CJT54" i="4"/>
  <c r="CJS54" i="4"/>
  <c r="CJR54" i="4"/>
  <c r="CJQ54" i="4"/>
  <c r="CJP54" i="4"/>
  <c r="CJO54" i="4"/>
  <c r="CJN54" i="4"/>
  <c r="CJM54" i="4"/>
  <c r="CJL54" i="4"/>
  <c r="CJK54" i="4"/>
  <c r="CJJ54" i="4"/>
  <c r="CJI54" i="4"/>
  <c r="CJH54" i="4"/>
  <c r="CJG54" i="4"/>
  <c r="CJF54" i="4"/>
  <c r="CJE54" i="4"/>
  <c r="CJD54" i="4"/>
  <c r="CJC54" i="4"/>
  <c r="CJB54" i="4"/>
  <c r="CJA54" i="4"/>
  <c r="CIZ54" i="4"/>
  <c r="CIY54" i="4"/>
  <c r="CIX54" i="4"/>
  <c r="CIW54" i="4"/>
  <c r="CIV54" i="4"/>
  <c r="CIU54" i="4"/>
  <c r="CIT54" i="4"/>
  <c r="CIS54" i="4"/>
  <c r="CIR54" i="4"/>
  <c r="CIQ54" i="4"/>
  <c r="CIP54" i="4"/>
  <c r="CIO54" i="4"/>
  <c r="CIN54" i="4"/>
  <c r="CIM54" i="4"/>
  <c r="CIL54" i="4"/>
  <c r="CIK54" i="4"/>
  <c r="CIJ54" i="4"/>
  <c r="CII54" i="4"/>
  <c r="CIH54" i="4"/>
  <c r="CIG54" i="4"/>
  <c r="CIF54" i="4"/>
  <c r="CIE54" i="4"/>
  <c r="CID54" i="4"/>
  <c r="CIC54" i="4"/>
  <c r="CIB54" i="4"/>
  <c r="CIA54" i="4"/>
  <c r="CHZ54" i="4"/>
  <c r="CHY54" i="4"/>
  <c r="CHX54" i="4"/>
  <c r="CHW54" i="4"/>
  <c r="CHV54" i="4"/>
  <c r="CHU54" i="4"/>
  <c r="CHT54" i="4"/>
  <c r="CHS54" i="4"/>
  <c r="CHR54" i="4"/>
  <c r="CHQ54" i="4"/>
  <c r="CHP54" i="4"/>
  <c r="CHO54" i="4"/>
  <c r="CHN54" i="4"/>
  <c r="CHM54" i="4"/>
  <c r="CHL54" i="4"/>
  <c r="CHK54" i="4"/>
  <c r="CHJ54" i="4"/>
  <c r="CHI54" i="4"/>
  <c r="CHH54" i="4"/>
  <c r="CHG54" i="4"/>
  <c r="CHF54" i="4"/>
  <c r="CHE54" i="4"/>
  <c r="CHD54" i="4"/>
  <c r="CHC54" i="4"/>
  <c r="CHB54" i="4"/>
  <c r="CHA54" i="4"/>
  <c r="CGZ54" i="4"/>
  <c r="CGY54" i="4"/>
  <c r="CGX54" i="4"/>
  <c r="CGW54" i="4"/>
  <c r="CGV54" i="4"/>
  <c r="CGU54" i="4"/>
  <c r="CGT54" i="4"/>
  <c r="CGS54" i="4"/>
  <c r="CGR54" i="4"/>
  <c r="CGQ54" i="4"/>
  <c r="CGP54" i="4"/>
  <c r="CGO54" i="4"/>
  <c r="CGN54" i="4"/>
  <c r="CGM54" i="4"/>
  <c r="CGL54" i="4"/>
  <c r="CGK54" i="4"/>
  <c r="CGJ54" i="4"/>
  <c r="CGI54" i="4"/>
  <c r="CGH54" i="4"/>
  <c r="CGG54" i="4"/>
  <c r="CGF54" i="4"/>
  <c r="CGE54" i="4"/>
  <c r="CGD54" i="4"/>
  <c r="CGC54" i="4"/>
  <c r="CGB54" i="4"/>
  <c r="CGA54" i="4"/>
  <c r="CFZ54" i="4"/>
  <c r="CFY54" i="4"/>
  <c r="CFX54" i="4"/>
  <c r="CFW54" i="4"/>
  <c r="CFV54" i="4"/>
  <c r="CFU54" i="4"/>
  <c r="CFT54" i="4"/>
  <c r="CFS54" i="4"/>
  <c r="CFR54" i="4"/>
  <c r="CFQ54" i="4"/>
  <c r="CFP54" i="4"/>
  <c r="CFO54" i="4"/>
  <c r="CFN54" i="4"/>
  <c r="CFM54" i="4"/>
  <c r="CFL54" i="4"/>
  <c r="CFK54" i="4"/>
  <c r="CFJ54" i="4"/>
  <c r="CFI54" i="4"/>
  <c r="CFH54" i="4"/>
  <c r="CFG54" i="4"/>
  <c r="CFF54" i="4"/>
  <c r="CFE54" i="4"/>
  <c r="CFD54" i="4"/>
  <c r="CFC54" i="4"/>
  <c r="CFB54" i="4"/>
  <c r="CFA54" i="4"/>
  <c r="CEZ54" i="4"/>
  <c r="CEY54" i="4"/>
  <c r="CEX54" i="4"/>
  <c r="CEW54" i="4"/>
  <c r="CEV54" i="4"/>
  <c r="CEU54" i="4"/>
  <c r="CET54" i="4"/>
  <c r="CES54" i="4"/>
  <c r="CER54" i="4"/>
  <c r="CEQ54" i="4"/>
  <c r="CEP54" i="4"/>
  <c r="CEO54" i="4"/>
  <c r="CEN54" i="4"/>
  <c r="CEM54" i="4"/>
  <c r="CEL54" i="4"/>
  <c r="CEK54" i="4"/>
  <c r="CEJ54" i="4"/>
  <c r="CEI54" i="4"/>
  <c r="CEH54" i="4"/>
  <c r="CEG54" i="4"/>
  <c r="CEF54" i="4"/>
  <c r="CEE54" i="4"/>
  <c r="CED54" i="4"/>
  <c r="CEC54" i="4"/>
  <c r="CEB54" i="4"/>
  <c r="CEA54" i="4"/>
  <c r="CDZ54" i="4"/>
  <c r="CDY54" i="4"/>
  <c r="CDX54" i="4"/>
  <c r="CDW54" i="4"/>
  <c r="CDV54" i="4"/>
  <c r="CDU54" i="4"/>
  <c r="CDT54" i="4"/>
  <c r="CDS54" i="4"/>
  <c r="CDR54" i="4"/>
  <c r="CDQ54" i="4"/>
  <c r="CDP54" i="4"/>
  <c r="CDO54" i="4"/>
  <c r="CDN54" i="4"/>
  <c r="CDM54" i="4"/>
  <c r="CDL54" i="4"/>
  <c r="CDK54" i="4"/>
  <c r="CDJ54" i="4"/>
  <c r="CDI54" i="4"/>
  <c r="CDH54" i="4"/>
  <c r="CDG54" i="4"/>
  <c r="CDF54" i="4"/>
  <c r="CDE54" i="4"/>
  <c r="CDD54" i="4"/>
  <c r="CDC54" i="4"/>
  <c r="CDB54" i="4"/>
  <c r="CDA54" i="4"/>
  <c r="CCZ54" i="4"/>
  <c r="CCY54" i="4"/>
  <c r="CCX54" i="4"/>
  <c r="CCW54" i="4"/>
  <c r="CCV54" i="4"/>
  <c r="CCU54" i="4"/>
  <c r="CCT54" i="4"/>
  <c r="CCS54" i="4"/>
  <c r="CCR54" i="4"/>
  <c r="CCQ54" i="4"/>
  <c r="CCP54" i="4"/>
  <c r="CCO54" i="4"/>
  <c r="CCN54" i="4"/>
  <c r="CCM54" i="4"/>
  <c r="CCL54" i="4"/>
  <c r="CCK54" i="4"/>
  <c r="CCJ54" i="4"/>
  <c r="CCI54" i="4"/>
  <c r="CCH54" i="4"/>
  <c r="CCG54" i="4"/>
  <c r="CCF54" i="4"/>
  <c r="CCE54" i="4"/>
  <c r="CCD54" i="4"/>
  <c r="CCC54" i="4"/>
  <c r="CCB54" i="4"/>
  <c r="CCA54" i="4"/>
  <c r="CBZ54" i="4"/>
  <c r="CBY54" i="4"/>
  <c r="CBX54" i="4"/>
  <c r="CBW54" i="4"/>
  <c r="CBV54" i="4"/>
  <c r="CBU54" i="4"/>
  <c r="CBT54" i="4"/>
  <c r="CBS54" i="4"/>
  <c r="CBR54" i="4"/>
  <c r="CBQ54" i="4"/>
  <c r="CBP54" i="4"/>
  <c r="CBO54" i="4"/>
  <c r="CBN54" i="4"/>
  <c r="CBM54" i="4"/>
  <c r="CBL54" i="4"/>
  <c r="CBK54" i="4"/>
  <c r="CBJ54" i="4"/>
  <c r="CBI54" i="4"/>
  <c r="CBH54" i="4"/>
  <c r="CBG54" i="4"/>
  <c r="CBF54" i="4"/>
  <c r="CBE54" i="4"/>
  <c r="CBD54" i="4"/>
  <c r="CBC54" i="4"/>
  <c r="CBB54" i="4"/>
  <c r="CBA54" i="4"/>
  <c r="CAZ54" i="4"/>
  <c r="CAY54" i="4"/>
  <c r="CAX54" i="4"/>
  <c r="CAW54" i="4"/>
  <c r="CAV54" i="4"/>
  <c r="CAU54" i="4"/>
  <c r="CAT54" i="4"/>
  <c r="CAS54" i="4"/>
  <c r="CAR54" i="4"/>
  <c r="CAQ54" i="4"/>
  <c r="CAP54" i="4"/>
  <c r="CAO54" i="4"/>
  <c r="CAN54" i="4"/>
  <c r="CAM54" i="4"/>
  <c r="CAL54" i="4"/>
  <c r="CAK54" i="4"/>
  <c r="CAJ54" i="4"/>
  <c r="CAI54" i="4"/>
  <c r="CAH54" i="4"/>
  <c r="CAG54" i="4"/>
  <c r="CAF54" i="4"/>
  <c r="CAE54" i="4"/>
  <c r="CAD54" i="4"/>
  <c r="CAC54" i="4"/>
  <c r="CAB54" i="4"/>
  <c r="CAA54" i="4"/>
  <c r="BZZ54" i="4"/>
  <c r="BZY54" i="4"/>
  <c r="BZX54" i="4"/>
  <c r="BZW54" i="4"/>
  <c r="BZV54" i="4"/>
  <c r="BZU54" i="4"/>
  <c r="BZT54" i="4"/>
  <c r="BZS54" i="4"/>
  <c r="BZR54" i="4"/>
  <c r="BZQ54" i="4"/>
  <c r="BZP54" i="4"/>
  <c r="BZO54" i="4"/>
  <c r="BZN54" i="4"/>
  <c r="BZM54" i="4"/>
  <c r="BZL54" i="4"/>
  <c r="BZK54" i="4"/>
  <c r="BZJ54" i="4"/>
  <c r="BZI54" i="4"/>
  <c r="BZH54" i="4"/>
  <c r="BZG54" i="4"/>
  <c r="BZF54" i="4"/>
  <c r="BZE54" i="4"/>
  <c r="BZD54" i="4"/>
  <c r="BZC54" i="4"/>
  <c r="BZB54" i="4"/>
  <c r="BZA54" i="4"/>
  <c r="BYZ54" i="4"/>
  <c r="BYY54" i="4"/>
  <c r="BYX54" i="4"/>
  <c r="BYW54" i="4"/>
  <c r="BYV54" i="4"/>
  <c r="BYU54" i="4"/>
  <c r="BYT54" i="4"/>
  <c r="BYS54" i="4"/>
  <c r="BYR54" i="4"/>
  <c r="BYQ54" i="4"/>
  <c r="BYP54" i="4"/>
  <c r="BYO54" i="4"/>
  <c r="BYN54" i="4"/>
  <c r="BYM54" i="4"/>
  <c r="BYL54" i="4"/>
  <c r="BYK54" i="4"/>
  <c r="BYJ54" i="4"/>
  <c r="BYI54" i="4"/>
  <c r="BYH54" i="4"/>
  <c r="BYG54" i="4"/>
  <c r="BYF54" i="4"/>
  <c r="BYE54" i="4"/>
  <c r="BYD54" i="4"/>
  <c r="BYC54" i="4"/>
  <c r="BYB54" i="4"/>
  <c r="BYA54" i="4"/>
  <c r="BXZ54" i="4"/>
  <c r="BXY54" i="4"/>
  <c r="BXX54" i="4"/>
  <c r="BXW54" i="4"/>
  <c r="BXV54" i="4"/>
  <c r="BXU54" i="4"/>
  <c r="BXT54" i="4"/>
  <c r="BXS54" i="4"/>
  <c r="BXR54" i="4"/>
  <c r="BXQ54" i="4"/>
  <c r="BXP54" i="4"/>
  <c r="BXO54" i="4"/>
  <c r="BXN54" i="4"/>
  <c r="BXM54" i="4"/>
  <c r="BXL54" i="4"/>
  <c r="BXK54" i="4"/>
  <c r="BXJ54" i="4"/>
  <c r="BXI54" i="4"/>
  <c r="BXH54" i="4"/>
  <c r="BXG54" i="4"/>
  <c r="BXF54" i="4"/>
  <c r="BXE54" i="4"/>
  <c r="BXD54" i="4"/>
  <c r="BXC54" i="4"/>
  <c r="BXB54" i="4"/>
  <c r="BXA54" i="4"/>
  <c r="BWZ54" i="4"/>
  <c r="BWY54" i="4"/>
  <c r="BWX54" i="4"/>
  <c r="BWW54" i="4"/>
  <c r="BWV54" i="4"/>
  <c r="BWU54" i="4"/>
  <c r="BWT54" i="4"/>
  <c r="BWS54" i="4"/>
  <c r="BWR54" i="4"/>
  <c r="BWQ54" i="4"/>
  <c r="BWP54" i="4"/>
  <c r="BWO54" i="4"/>
  <c r="BWN54" i="4"/>
  <c r="BWM54" i="4"/>
  <c r="BWL54" i="4"/>
  <c r="BWK54" i="4"/>
  <c r="BWJ54" i="4"/>
  <c r="BWI54" i="4"/>
  <c r="BWH54" i="4"/>
  <c r="BWG54" i="4"/>
  <c r="BWF54" i="4"/>
  <c r="BWE54" i="4"/>
  <c r="BWD54" i="4"/>
  <c r="BWC54" i="4"/>
  <c r="BWB54" i="4"/>
  <c r="BWA54" i="4"/>
  <c r="BVZ54" i="4"/>
  <c r="BVY54" i="4"/>
  <c r="BVX54" i="4"/>
  <c r="BVW54" i="4"/>
  <c r="BVV54" i="4"/>
  <c r="BVU54" i="4"/>
  <c r="BVT54" i="4"/>
  <c r="BVS54" i="4"/>
  <c r="BVR54" i="4"/>
  <c r="BVQ54" i="4"/>
  <c r="BVP54" i="4"/>
  <c r="BVO54" i="4"/>
  <c r="BVN54" i="4"/>
  <c r="BVM54" i="4"/>
  <c r="BVL54" i="4"/>
  <c r="BVK54" i="4"/>
  <c r="BVJ54" i="4"/>
  <c r="BVI54" i="4"/>
  <c r="BVH54" i="4"/>
  <c r="BVG54" i="4"/>
  <c r="BVF54" i="4"/>
  <c r="BVE54" i="4"/>
  <c r="BVD54" i="4"/>
  <c r="BVC54" i="4"/>
  <c r="BVB54" i="4"/>
  <c r="BVA54" i="4"/>
  <c r="BUZ54" i="4"/>
  <c r="BUY54" i="4"/>
  <c r="BUX54" i="4"/>
  <c r="BUW54" i="4"/>
  <c r="BUV54" i="4"/>
  <c r="BUU54" i="4"/>
  <c r="BUT54" i="4"/>
  <c r="BUS54" i="4"/>
  <c r="BUR54" i="4"/>
  <c r="BUQ54" i="4"/>
  <c r="BUP54" i="4"/>
  <c r="BUO54" i="4"/>
  <c r="BUN54" i="4"/>
  <c r="BUM54" i="4"/>
  <c r="BUL54" i="4"/>
  <c r="BUK54" i="4"/>
  <c r="BUJ54" i="4"/>
  <c r="BUI54" i="4"/>
  <c r="BUH54" i="4"/>
  <c r="BUG54" i="4"/>
  <c r="BUF54" i="4"/>
  <c r="BUE54" i="4"/>
  <c r="BUD54" i="4"/>
  <c r="BUC54" i="4"/>
  <c r="BUB54" i="4"/>
  <c r="BUA54" i="4"/>
  <c r="BTZ54" i="4"/>
  <c r="BTY54" i="4"/>
  <c r="BTX54" i="4"/>
  <c r="BTW54" i="4"/>
  <c r="BTV54" i="4"/>
  <c r="BTU54" i="4"/>
  <c r="BTT54" i="4"/>
  <c r="BTS54" i="4"/>
  <c r="BTR54" i="4"/>
  <c r="BTQ54" i="4"/>
  <c r="BTP54" i="4"/>
  <c r="BTO54" i="4"/>
  <c r="BTN54" i="4"/>
  <c r="BTM54" i="4"/>
  <c r="BTL54" i="4"/>
  <c r="BTK54" i="4"/>
  <c r="BTJ54" i="4"/>
  <c r="BTI54" i="4"/>
  <c r="BTH54" i="4"/>
  <c r="BTG54" i="4"/>
  <c r="BTF54" i="4"/>
  <c r="BTE54" i="4"/>
  <c r="BTD54" i="4"/>
  <c r="BTC54" i="4"/>
  <c r="BTB54" i="4"/>
  <c r="BTA54" i="4"/>
  <c r="BSZ54" i="4"/>
  <c r="BSY54" i="4"/>
  <c r="BSX54" i="4"/>
  <c r="BSW54" i="4"/>
  <c r="BSV54" i="4"/>
  <c r="BSU54" i="4"/>
  <c r="BST54" i="4"/>
  <c r="BSS54" i="4"/>
  <c r="BSR54" i="4"/>
  <c r="BSQ54" i="4"/>
  <c r="BSP54" i="4"/>
  <c r="BSO54" i="4"/>
  <c r="BSN54" i="4"/>
  <c r="BSM54" i="4"/>
  <c r="BSL54" i="4"/>
  <c r="BSK54" i="4"/>
  <c r="BSJ54" i="4"/>
  <c r="BSI54" i="4"/>
  <c r="BSH54" i="4"/>
  <c r="BSG54" i="4"/>
  <c r="BSF54" i="4"/>
  <c r="BSE54" i="4"/>
  <c r="BSD54" i="4"/>
  <c r="BSC54" i="4"/>
  <c r="BSB54" i="4"/>
  <c r="BSA54" i="4"/>
  <c r="BRZ54" i="4"/>
  <c r="BRY54" i="4"/>
  <c r="BRX54" i="4"/>
  <c r="BRW54" i="4"/>
  <c r="BRV54" i="4"/>
  <c r="BRU54" i="4"/>
  <c r="BRT54" i="4"/>
  <c r="BRS54" i="4"/>
  <c r="BRR54" i="4"/>
  <c r="BRQ54" i="4"/>
  <c r="BRP54" i="4"/>
  <c r="BRO54" i="4"/>
  <c r="BRN54" i="4"/>
  <c r="BRM54" i="4"/>
  <c r="BRL54" i="4"/>
  <c r="BRK54" i="4"/>
  <c r="BRJ54" i="4"/>
  <c r="BRI54" i="4"/>
  <c r="BRH54" i="4"/>
  <c r="BRG54" i="4"/>
  <c r="BRF54" i="4"/>
  <c r="BRE54" i="4"/>
  <c r="BRD54" i="4"/>
  <c r="BRC54" i="4"/>
  <c r="BRB54" i="4"/>
  <c r="BRA54" i="4"/>
  <c r="BQZ54" i="4"/>
  <c r="BQY54" i="4"/>
  <c r="BQX54" i="4"/>
  <c r="BQW54" i="4"/>
  <c r="BQV54" i="4"/>
  <c r="BQU54" i="4"/>
  <c r="BQT54" i="4"/>
  <c r="BQS54" i="4"/>
  <c r="BQR54" i="4"/>
  <c r="BQQ54" i="4"/>
  <c r="BQP54" i="4"/>
  <c r="BQO54" i="4"/>
  <c r="BQN54" i="4"/>
  <c r="BQM54" i="4"/>
  <c r="BQL54" i="4"/>
  <c r="BQK54" i="4"/>
  <c r="BQJ54" i="4"/>
  <c r="BQI54" i="4"/>
  <c r="BQH54" i="4"/>
  <c r="BQG54" i="4"/>
  <c r="BQF54" i="4"/>
  <c r="BQE54" i="4"/>
  <c r="BQD54" i="4"/>
  <c r="BQC54" i="4"/>
  <c r="BQB54" i="4"/>
  <c r="BQA54" i="4"/>
  <c r="BPZ54" i="4"/>
  <c r="BPY54" i="4"/>
  <c r="BPX54" i="4"/>
  <c r="BPW54" i="4"/>
  <c r="BPV54" i="4"/>
  <c r="BPU54" i="4"/>
  <c r="BPT54" i="4"/>
  <c r="BPS54" i="4"/>
  <c r="BPR54" i="4"/>
  <c r="BPQ54" i="4"/>
  <c r="BPP54" i="4"/>
  <c r="BPO54" i="4"/>
  <c r="BPN54" i="4"/>
  <c r="BPM54" i="4"/>
  <c r="BPL54" i="4"/>
  <c r="BPK54" i="4"/>
  <c r="BPJ54" i="4"/>
  <c r="BPI54" i="4"/>
  <c r="BPH54" i="4"/>
  <c r="BPG54" i="4"/>
  <c r="BPF54" i="4"/>
  <c r="BPE54" i="4"/>
  <c r="BPD54" i="4"/>
  <c r="BPC54" i="4"/>
  <c r="BPB54" i="4"/>
  <c r="BPA54" i="4"/>
  <c r="BOZ54" i="4"/>
  <c r="BOY54" i="4"/>
  <c r="BOX54" i="4"/>
  <c r="BOW54" i="4"/>
  <c r="BOV54" i="4"/>
  <c r="BOU54" i="4"/>
  <c r="BOT54" i="4"/>
  <c r="BOS54" i="4"/>
  <c r="BOR54" i="4"/>
  <c r="BOQ54" i="4"/>
  <c r="BOP54" i="4"/>
  <c r="BOO54" i="4"/>
  <c r="BON54" i="4"/>
  <c r="BOM54" i="4"/>
  <c r="BOL54" i="4"/>
  <c r="BOK54" i="4"/>
  <c r="BOJ54" i="4"/>
  <c r="BOI54" i="4"/>
  <c r="BOH54" i="4"/>
  <c r="BOG54" i="4"/>
  <c r="BOF54" i="4"/>
  <c r="BOE54" i="4"/>
  <c r="BOD54" i="4"/>
  <c r="BOC54" i="4"/>
  <c r="BOB54" i="4"/>
  <c r="BOA54" i="4"/>
  <c r="BNZ54" i="4"/>
  <c r="BNY54" i="4"/>
  <c r="BNX54" i="4"/>
  <c r="BNW54" i="4"/>
  <c r="BNV54" i="4"/>
  <c r="BNU54" i="4"/>
  <c r="BNT54" i="4"/>
  <c r="BNS54" i="4"/>
  <c r="BNR54" i="4"/>
  <c r="BNQ54" i="4"/>
  <c r="BNP54" i="4"/>
  <c r="BNO54" i="4"/>
  <c r="BNN54" i="4"/>
  <c r="BNM54" i="4"/>
  <c r="BNL54" i="4"/>
  <c r="BNK54" i="4"/>
  <c r="BNJ54" i="4"/>
  <c r="BNI54" i="4"/>
  <c r="BNH54" i="4"/>
  <c r="BNG54" i="4"/>
  <c r="BNF54" i="4"/>
  <c r="BNE54" i="4"/>
  <c r="BND54" i="4"/>
  <c r="BNC54" i="4"/>
  <c r="BNB54" i="4"/>
  <c r="BNA54" i="4"/>
  <c r="BMZ54" i="4"/>
  <c r="BMY54" i="4"/>
  <c r="BMX54" i="4"/>
  <c r="BMW54" i="4"/>
  <c r="BMV54" i="4"/>
  <c r="BMU54" i="4"/>
  <c r="BMT54" i="4"/>
  <c r="BMS54" i="4"/>
  <c r="BMR54" i="4"/>
  <c r="BMQ54" i="4"/>
  <c r="BMP54" i="4"/>
  <c r="BMO54" i="4"/>
  <c r="BMN54" i="4"/>
  <c r="BMM54" i="4"/>
  <c r="BML54" i="4"/>
  <c r="BMK54" i="4"/>
  <c r="BMJ54" i="4"/>
  <c r="BMI54" i="4"/>
  <c r="BMH54" i="4"/>
  <c r="BMG54" i="4"/>
  <c r="BMF54" i="4"/>
  <c r="BME54" i="4"/>
  <c r="BMD54" i="4"/>
  <c r="BMC54" i="4"/>
  <c r="BMB54" i="4"/>
  <c r="BMA54" i="4"/>
  <c r="BLZ54" i="4"/>
  <c r="BLY54" i="4"/>
  <c r="BLX54" i="4"/>
  <c r="BLW54" i="4"/>
  <c r="BLV54" i="4"/>
  <c r="BLU54" i="4"/>
  <c r="BLT54" i="4"/>
  <c r="BLS54" i="4"/>
  <c r="BLR54" i="4"/>
  <c r="BLQ54" i="4"/>
  <c r="BLP54" i="4"/>
  <c r="BLO54" i="4"/>
  <c r="BLN54" i="4"/>
  <c r="BLM54" i="4"/>
  <c r="BLL54" i="4"/>
  <c r="BLK54" i="4"/>
  <c r="BLJ54" i="4"/>
  <c r="BLI54" i="4"/>
  <c r="BLH54" i="4"/>
  <c r="BLG54" i="4"/>
  <c r="BLF54" i="4"/>
  <c r="BLE54" i="4"/>
  <c r="BLD54" i="4"/>
  <c r="BLC54" i="4"/>
  <c r="BLB54" i="4"/>
  <c r="BLA54" i="4"/>
  <c r="BKZ54" i="4"/>
  <c r="BKY54" i="4"/>
  <c r="BKX54" i="4"/>
  <c r="BKW54" i="4"/>
  <c r="BKV54" i="4"/>
  <c r="BKU54" i="4"/>
  <c r="BKT54" i="4"/>
  <c r="BKS54" i="4"/>
  <c r="BKR54" i="4"/>
  <c r="BKQ54" i="4"/>
  <c r="BKP54" i="4"/>
  <c r="BKO54" i="4"/>
  <c r="BKN54" i="4"/>
  <c r="BKM54" i="4"/>
  <c r="BKL54" i="4"/>
  <c r="BKK54" i="4"/>
  <c r="BKJ54" i="4"/>
  <c r="BKI54" i="4"/>
  <c r="BKH54" i="4"/>
  <c r="BKG54" i="4"/>
  <c r="BKF54" i="4"/>
  <c r="BKE54" i="4"/>
  <c r="BKD54" i="4"/>
  <c r="BKC54" i="4"/>
  <c r="BKB54" i="4"/>
  <c r="BKA54" i="4"/>
  <c r="BJZ54" i="4"/>
  <c r="BJY54" i="4"/>
  <c r="BJX54" i="4"/>
  <c r="BJW54" i="4"/>
  <c r="BJV54" i="4"/>
  <c r="BJU54" i="4"/>
  <c r="BJT54" i="4"/>
  <c r="BJS54" i="4"/>
  <c r="BJR54" i="4"/>
  <c r="BJQ54" i="4"/>
  <c r="BJP54" i="4"/>
  <c r="BJO54" i="4"/>
  <c r="BJN54" i="4"/>
  <c r="BJM54" i="4"/>
  <c r="BJL54" i="4"/>
  <c r="BJK54" i="4"/>
  <c r="BJJ54" i="4"/>
  <c r="BJI54" i="4"/>
  <c r="BJH54" i="4"/>
  <c r="BJG54" i="4"/>
  <c r="BJF54" i="4"/>
  <c r="BJE54" i="4"/>
  <c r="BJD54" i="4"/>
  <c r="BJC54" i="4"/>
  <c r="BJB54" i="4"/>
  <c r="BJA54" i="4"/>
  <c r="BIZ54" i="4"/>
  <c r="BIY54" i="4"/>
  <c r="BIX54" i="4"/>
  <c r="BIW54" i="4"/>
  <c r="BIV54" i="4"/>
  <c r="BIU54" i="4"/>
  <c r="BIT54" i="4"/>
  <c r="BIS54" i="4"/>
  <c r="BIR54" i="4"/>
  <c r="BIQ54" i="4"/>
  <c r="BIP54" i="4"/>
  <c r="BIO54" i="4"/>
  <c r="BIN54" i="4"/>
  <c r="BIM54" i="4"/>
  <c r="BIL54" i="4"/>
  <c r="BIK54" i="4"/>
  <c r="BIJ54" i="4"/>
  <c r="BII54" i="4"/>
  <c r="BIH54" i="4"/>
  <c r="BIG54" i="4"/>
  <c r="BIF54" i="4"/>
  <c r="BIE54" i="4"/>
  <c r="BID54" i="4"/>
  <c r="BIC54" i="4"/>
  <c r="BIB54" i="4"/>
  <c r="BIA54" i="4"/>
  <c r="BHZ54" i="4"/>
  <c r="BHY54" i="4"/>
  <c r="BHX54" i="4"/>
  <c r="BHW54" i="4"/>
  <c r="BHV54" i="4"/>
  <c r="BHU54" i="4"/>
  <c r="BHT54" i="4"/>
  <c r="BHS54" i="4"/>
  <c r="BHR54" i="4"/>
  <c r="BHQ54" i="4"/>
  <c r="BHP54" i="4"/>
  <c r="BHO54" i="4"/>
  <c r="BHN54" i="4"/>
  <c r="BHM54" i="4"/>
  <c r="BHL54" i="4"/>
  <c r="BHK54" i="4"/>
  <c r="BHJ54" i="4"/>
  <c r="BHI54" i="4"/>
  <c r="BHH54" i="4"/>
  <c r="BHG54" i="4"/>
  <c r="BHF54" i="4"/>
  <c r="BHE54" i="4"/>
  <c r="BHD54" i="4"/>
  <c r="BHC54" i="4"/>
  <c r="BHB54" i="4"/>
  <c r="BHA54" i="4"/>
  <c r="BGZ54" i="4"/>
  <c r="BGY54" i="4"/>
  <c r="BGX54" i="4"/>
  <c r="BGW54" i="4"/>
  <c r="BGV54" i="4"/>
  <c r="BGU54" i="4"/>
  <c r="BGT54" i="4"/>
  <c r="BGS54" i="4"/>
  <c r="BGR54" i="4"/>
  <c r="BGQ54" i="4"/>
  <c r="BGP54" i="4"/>
  <c r="BGO54" i="4"/>
  <c r="BGN54" i="4"/>
  <c r="BGM54" i="4"/>
  <c r="BGL54" i="4"/>
  <c r="BGK54" i="4"/>
  <c r="BGJ54" i="4"/>
  <c r="BGI54" i="4"/>
  <c r="BGH54" i="4"/>
  <c r="BGG54" i="4"/>
  <c r="BGF54" i="4"/>
  <c r="BGE54" i="4"/>
  <c r="BGD54" i="4"/>
  <c r="BGC54" i="4"/>
  <c r="BGB54" i="4"/>
  <c r="BGA54" i="4"/>
  <c r="BFZ54" i="4"/>
  <c r="BFY54" i="4"/>
  <c r="BFX54" i="4"/>
  <c r="BFW54" i="4"/>
  <c r="BFV54" i="4"/>
  <c r="BFU54" i="4"/>
  <c r="BFT54" i="4"/>
  <c r="BFS54" i="4"/>
  <c r="BFR54" i="4"/>
  <c r="BFQ54" i="4"/>
  <c r="BFP54" i="4"/>
  <c r="BFO54" i="4"/>
  <c r="BFN54" i="4"/>
  <c r="BFM54" i="4"/>
  <c r="BFL54" i="4"/>
  <c r="BFK54" i="4"/>
  <c r="BFJ54" i="4"/>
  <c r="BFI54" i="4"/>
  <c r="BFH54" i="4"/>
  <c r="BFG54" i="4"/>
  <c r="BFF54" i="4"/>
  <c r="BFE54" i="4"/>
  <c r="BFD54" i="4"/>
  <c r="BFC54" i="4"/>
  <c r="BFB54" i="4"/>
  <c r="BFA54" i="4"/>
  <c r="BEZ54" i="4"/>
  <c r="BEY54" i="4"/>
  <c r="BEX54" i="4"/>
  <c r="BEW54" i="4"/>
  <c r="BEV54" i="4"/>
  <c r="BEU54" i="4"/>
  <c r="BET54" i="4"/>
  <c r="BES54" i="4"/>
  <c r="BER54" i="4"/>
  <c r="BEQ54" i="4"/>
  <c r="BEP54" i="4"/>
  <c r="BEO54" i="4"/>
  <c r="BEN54" i="4"/>
  <c r="BEM54" i="4"/>
  <c r="BEL54" i="4"/>
  <c r="BEK54" i="4"/>
  <c r="BEJ54" i="4"/>
  <c r="BEI54" i="4"/>
  <c r="BEH54" i="4"/>
  <c r="BEG54" i="4"/>
  <c r="BEF54" i="4"/>
  <c r="BEE54" i="4"/>
  <c r="BED54" i="4"/>
  <c r="BEC54" i="4"/>
  <c r="BEB54" i="4"/>
  <c r="BEA54" i="4"/>
  <c r="BDZ54" i="4"/>
  <c r="BDY54" i="4"/>
  <c r="BDX54" i="4"/>
  <c r="BDW54" i="4"/>
  <c r="BDV54" i="4"/>
  <c r="BDU54" i="4"/>
  <c r="BDT54" i="4"/>
  <c r="BDS54" i="4"/>
  <c r="BDR54" i="4"/>
  <c r="BDQ54" i="4"/>
  <c r="BDP54" i="4"/>
  <c r="BDO54" i="4"/>
  <c r="BDN54" i="4"/>
  <c r="BDM54" i="4"/>
  <c r="BDL54" i="4"/>
  <c r="BDK54" i="4"/>
  <c r="BDJ54" i="4"/>
  <c r="BDI54" i="4"/>
  <c r="BDH54" i="4"/>
  <c r="BDG54" i="4"/>
  <c r="BDF54" i="4"/>
  <c r="BDE54" i="4"/>
  <c r="BDD54" i="4"/>
  <c r="BDC54" i="4"/>
  <c r="BDB54" i="4"/>
  <c r="BDA54" i="4"/>
  <c r="BCZ54" i="4"/>
  <c r="BCY54" i="4"/>
  <c r="BCX54" i="4"/>
  <c r="BCW54" i="4"/>
  <c r="BCV54" i="4"/>
  <c r="BCU54" i="4"/>
  <c r="BCT54" i="4"/>
  <c r="BCS54" i="4"/>
  <c r="BCR54" i="4"/>
  <c r="BCQ54" i="4"/>
  <c r="BCP54" i="4"/>
  <c r="BCO54" i="4"/>
  <c r="BCN54" i="4"/>
  <c r="BCM54" i="4"/>
  <c r="BCL54" i="4"/>
  <c r="BCK54" i="4"/>
  <c r="BCJ54" i="4"/>
  <c r="BCI54" i="4"/>
  <c r="BCH54" i="4"/>
  <c r="BCG54" i="4"/>
  <c r="BCF54" i="4"/>
  <c r="BCE54" i="4"/>
  <c r="BCD54" i="4"/>
  <c r="BCC54" i="4"/>
  <c r="BCB54" i="4"/>
  <c r="BCA54" i="4"/>
  <c r="BBZ54" i="4"/>
  <c r="BBY54" i="4"/>
  <c r="BBX54" i="4"/>
  <c r="BBW54" i="4"/>
  <c r="BBV54" i="4"/>
  <c r="BBU54" i="4"/>
  <c r="BBT54" i="4"/>
  <c r="BBS54" i="4"/>
  <c r="BBR54" i="4"/>
  <c r="BBQ54" i="4"/>
  <c r="BBP54" i="4"/>
  <c r="BBO54" i="4"/>
  <c r="BBN54" i="4"/>
  <c r="BBM54" i="4"/>
  <c r="BBL54" i="4"/>
  <c r="BBK54" i="4"/>
  <c r="BBJ54" i="4"/>
  <c r="BBI54" i="4"/>
  <c r="BBH54" i="4"/>
  <c r="BBG54" i="4"/>
  <c r="BBF54" i="4"/>
  <c r="BBE54" i="4"/>
  <c r="BBD54" i="4"/>
  <c r="BBC54" i="4"/>
  <c r="BBB54" i="4"/>
  <c r="BBA54" i="4"/>
  <c r="BAZ54" i="4"/>
  <c r="BAY54" i="4"/>
  <c r="BAX54" i="4"/>
  <c r="BAW54" i="4"/>
  <c r="BAV54" i="4"/>
  <c r="BAU54" i="4"/>
  <c r="BAT54" i="4"/>
  <c r="BAS54" i="4"/>
  <c r="BAR54" i="4"/>
  <c r="BAQ54" i="4"/>
  <c r="BAP54" i="4"/>
  <c r="BAO54" i="4"/>
  <c r="BAN54" i="4"/>
  <c r="BAM54" i="4"/>
  <c r="BAL54" i="4"/>
  <c r="BAK54" i="4"/>
  <c r="BAJ54" i="4"/>
  <c r="BAI54" i="4"/>
  <c r="BAH54" i="4"/>
  <c r="BAG54" i="4"/>
  <c r="BAF54" i="4"/>
  <c r="BAE54" i="4"/>
  <c r="BAD54" i="4"/>
  <c r="BAC54" i="4"/>
  <c r="BAB54" i="4"/>
  <c r="BAA54" i="4"/>
  <c r="AZZ54" i="4"/>
  <c r="AZY54" i="4"/>
  <c r="AZX54" i="4"/>
  <c r="AZW54" i="4"/>
  <c r="AZV54" i="4"/>
  <c r="AZU54" i="4"/>
  <c r="AZT54" i="4"/>
  <c r="AZS54" i="4"/>
  <c r="AZR54" i="4"/>
  <c r="AZQ54" i="4"/>
  <c r="AZP54" i="4"/>
  <c r="AZO54" i="4"/>
  <c r="AZN54" i="4"/>
  <c r="AZM54" i="4"/>
  <c r="AZL54" i="4"/>
  <c r="AZK54" i="4"/>
  <c r="AZJ54" i="4"/>
  <c r="AZI54" i="4"/>
  <c r="AZH54" i="4"/>
  <c r="AZG54" i="4"/>
  <c r="AZF54" i="4"/>
  <c r="AZE54" i="4"/>
  <c r="AZD54" i="4"/>
  <c r="AZC54" i="4"/>
  <c r="AZB54" i="4"/>
  <c r="AZA54" i="4"/>
  <c r="AYZ54" i="4"/>
  <c r="AYY54" i="4"/>
  <c r="AYX54" i="4"/>
  <c r="AYW54" i="4"/>
  <c r="AYV54" i="4"/>
  <c r="AYU54" i="4"/>
  <c r="AYT54" i="4"/>
  <c r="AYS54" i="4"/>
  <c r="AYR54" i="4"/>
  <c r="AYQ54" i="4"/>
  <c r="AYP54" i="4"/>
  <c r="AYO54" i="4"/>
  <c r="AYN54" i="4"/>
  <c r="AYM54" i="4"/>
  <c r="AYL54" i="4"/>
  <c r="AYK54" i="4"/>
  <c r="AYJ54" i="4"/>
  <c r="AYI54" i="4"/>
  <c r="AYH54" i="4"/>
  <c r="AYG54" i="4"/>
  <c r="AYF54" i="4"/>
  <c r="AYE54" i="4"/>
  <c r="AYD54" i="4"/>
  <c r="AYC54" i="4"/>
  <c r="AYB54" i="4"/>
  <c r="AYA54" i="4"/>
  <c r="AXZ54" i="4"/>
  <c r="AXY54" i="4"/>
  <c r="AXX54" i="4"/>
  <c r="AXW54" i="4"/>
  <c r="AXV54" i="4"/>
  <c r="AXU54" i="4"/>
  <c r="AXT54" i="4"/>
  <c r="AXS54" i="4"/>
  <c r="AXR54" i="4"/>
  <c r="AXQ54" i="4"/>
  <c r="AXP54" i="4"/>
  <c r="AXO54" i="4"/>
  <c r="AXN54" i="4"/>
  <c r="AXM54" i="4"/>
  <c r="AXL54" i="4"/>
  <c r="AXK54" i="4"/>
  <c r="AXJ54" i="4"/>
  <c r="AXI54" i="4"/>
  <c r="AXH54" i="4"/>
  <c r="AXG54" i="4"/>
  <c r="AXF54" i="4"/>
  <c r="AXE54" i="4"/>
  <c r="AXD54" i="4"/>
  <c r="AXC54" i="4"/>
  <c r="AXB54" i="4"/>
  <c r="AXA54" i="4"/>
  <c r="AWZ54" i="4"/>
  <c r="AWY54" i="4"/>
  <c r="AWX54" i="4"/>
  <c r="AWW54" i="4"/>
  <c r="AWV54" i="4"/>
  <c r="AWU54" i="4"/>
  <c r="AWT54" i="4"/>
  <c r="AWS54" i="4"/>
  <c r="AWR54" i="4"/>
  <c r="AWQ54" i="4"/>
  <c r="AWP54" i="4"/>
  <c r="AWO54" i="4"/>
  <c r="AWN54" i="4"/>
  <c r="AWM54" i="4"/>
  <c r="AWL54" i="4"/>
  <c r="AWK54" i="4"/>
  <c r="AWJ54" i="4"/>
  <c r="AWI54" i="4"/>
  <c r="AWH54" i="4"/>
  <c r="AWG54" i="4"/>
  <c r="AWF54" i="4"/>
  <c r="AWE54" i="4"/>
  <c r="AWD54" i="4"/>
  <c r="AWC54" i="4"/>
  <c r="AWB54" i="4"/>
  <c r="AWA54" i="4"/>
  <c r="AVZ54" i="4"/>
  <c r="AVY54" i="4"/>
  <c r="AVX54" i="4"/>
  <c r="AVW54" i="4"/>
  <c r="AVV54" i="4"/>
  <c r="AVU54" i="4"/>
  <c r="AVT54" i="4"/>
  <c r="AVS54" i="4"/>
  <c r="AVR54" i="4"/>
  <c r="AVQ54" i="4"/>
  <c r="AVP54" i="4"/>
  <c r="AVO54" i="4"/>
  <c r="AVN54" i="4"/>
  <c r="AVM54" i="4"/>
  <c r="AVL54" i="4"/>
  <c r="AVK54" i="4"/>
  <c r="AVJ54" i="4"/>
  <c r="AVI54" i="4"/>
  <c r="AVH54" i="4"/>
  <c r="AVG54" i="4"/>
  <c r="AVF54" i="4"/>
  <c r="AVE54" i="4"/>
  <c r="AVD54" i="4"/>
  <c r="AVC54" i="4"/>
  <c r="AVB54" i="4"/>
  <c r="AVA54" i="4"/>
  <c r="AUZ54" i="4"/>
  <c r="AUY54" i="4"/>
  <c r="AUX54" i="4"/>
  <c r="AUW54" i="4"/>
  <c r="AUV54" i="4"/>
  <c r="AUU54" i="4"/>
  <c r="AUT54" i="4"/>
  <c r="AUS54" i="4"/>
  <c r="AUR54" i="4"/>
  <c r="AUQ54" i="4"/>
  <c r="AUP54" i="4"/>
  <c r="AUO54" i="4"/>
  <c r="AUN54" i="4"/>
  <c r="AUM54" i="4"/>
  <c r="AUL54" i="4"/>
  <c r="AUK54" i="4"/>
  <c r="AUJ54" i="4"/>
  <c r="AUI54" i="4"/>
  <c r="AUH54" i="4"/>
  <c r="AUG54" i="4"/>
  <c r="AUF54" i="4"/>
  <c r="AUE54" i="4"/>
  <c r="AUD54" i="4"/>
  <c r="AUC54" i="4"/>
  <c r="AUB54" i="4"/>
  <c r="AUA54" i="4"/>
  <c r="ATZ54" i="4"/>
  <c r="ATY54" i="4"/>
  <c r="ATX54" i="4"/>
  <c r="ATW54" i="4"/>
  <c r="ATV54" i="4"/>
  <c r="ATU54" i="4"/>
  <c r="ATT54" i="4"/>
  <c r="ATS54" i="4"/>
  <c r="ATR54" i="4"/>
  <c r="ATQ54" i="4"/>
  <c r="ATP54" i="4"/>
  <c r="ATO54" i="4"/>
  <c r="ATN54" i="4"/>
  <c r="ATM54" i="4"/>
  <c r="ATL54" i="4"/>
  <c r="ATK54" i="4"/>
  <c r="ATJ54" i="4"/>
  <c r="ATI54" i="4"/>
  <c r="ATH54" i="4"/>
  <c r="ATG54" i="4"/>
  <c r="ATF54" i="4"/>
  <c r="ATE54" i="4"/>
  <c r="ATD54" i="4"/>
  <c r="ATC54" i="4"/>
  <c r="ATB54" i="4"/>
  <c r="ATA54" i="4"/>
  <c r="ASZ54" i="4"/>
  <c r="ASY54" i="4"/>
  <c r="ASX54" i="4"/>
  <c r="ASW54" i="4"/>
  <c r="ASV54" i="4"/>
  <c r="ASU54" i="4"/>
  <c r="AST54" i="4"/>
  <c r="ASS54" i="4"/>
  <c r="ASR54" i="4"/>
  <c r="ASQ54" i="4"/>
  <c r="ASP54" i="4"/>
  <c r="ASO54" i="4"/>
  <c r="ASN54" i="4"/>
  <c r="ASM54" i="4"/>
  <c r="ASL54" i="4"/>
  <c r="ASK54" i="4"/>
  <c r="ASJ54" i="4"/>
  <c r="ASI54" i="4"/>
  <c r="ASH54" i="4"/>
  <c r="ASG54" i="4"/>
  <c r="ASF54" i="4"/>
  <c r="ASE54" i="4"/>
  <c r="ASD54" i="4"/>
  <c r="ASC54" i="4"/>
  <c r="ASB54" i="4"/>
  <c r="ASA54" i="4"/>
  <c r="ARZ54" i="4"/>
  <c r="ARY54" i="4"/>
  <c r="ARX54" i="4"/>
  <c r="ARW54" i="4"/>
  <c r="ARV54" i="4"/>
  <c r="ARU54" i="4"/>
  <c r="ART54" i="4"/>
  <c r="ARS54" i="4"/>
  <c r="ARR54" i="4"/>
  <c r="ARQ54" i="4"/>
  <c r="ARP54" i="4"/>
  <c r="ARO54" i="4"/>
  <c r="ARN54" i="4"/>
  <c r="ARM54" i="4"/>
  <c r="ARL54" i="4"/>
  <c r="ARK54" i="4"/>
  <c r="ARJ54" i="4"/>
  <c r="ARI54" i="4"/>
  <c r="ARH54" i="4"/>
  <c r="ARG54" i="4"/>
  <c r="ARF54" i="4"/>
  <c r="ARE54" i="4"/>
  <c r="ARD54" i="4"/>
  <c r="ARC54" i="4"/>
  <c r="ARB54" i="4"/>
  <c r="ARA54" i="4"/>
  <c r="AQZ54" i="4"/>
  <c r="AQY54" i="4"/>
  <c r="AQX54" i="4"/>
  <c r="AQW54" i="4"/>
  <c r="AQV54" i="4"/>
  <c r="AQU54" i="4"/>
  <c r="AQT54" i="4"/>
  <c r="AQS54" i="4"/>
  <c r="AQR54" i="4"/>
  <c r="AQQ54" i="4"/>
  <c r="AQP54" i="4"/>
  <c r="AQO54" i="4"/>
  <c r="AQN54" i="4"/>
  <c r="AQM54" i="4"/>
  <c r="AQL54" i="4"/>
  <c r="AQK54" i="4"/>
  <c r="AQJ54" i="4"/>
  <c r="AQI54" i="4"/>
  <c r="AQH54" i="4"/>
  <c r="AQG54" i="4"/>
  <c r="AQF54" i="4"/>
  <c r="AQE54" i="4"/>
  <c r="AQD54" i="4"/>
  <c r="AQC54" i="4"/>
  <c r="AQB54" i="4"/>
  <c r="AQA54" i="4"/>
  <c r="APZ54" i="4"/>
  <c r="APY54" i="4"/>
  <c r="APX54" i="4"/>
  <c r="APW54" i="4"/>
  <c r="APV54" i="4"/>
  <c r="APU54" i="4"/>
  <c r="APT54" i="4"/>
  <c r="APS54" i="4"/>
  <c r="APR54" i="4"/>
  <c r="APQ54" i="4"/>
  <c r="APP54" i="4"/>
  <c r="APO54" i="4"/>
  <c r="APN54" i="4"/>
  <c r="APM54" i="4"/>
  <c r="APL54" i="4"/>
  <c r="APK54" i="4"/>
  <c r="APJ54" i="4"/>
  <c r="API54" i="4"/>
  <c r="APH54" i="4"/>
  <c r="APG54" i="4"/>
  <c r="APF54" i="4"/>
  <c r="APE54" i="4"/>
  <c r="APD54" i="4"/>
  <c r="APC54" i="4"/>
  <c r="APB54" i="4"/>
  <c r="APA54" i="4"/>
  <c r="AOZ54" i="4"/>
  <c r="AOY54" i="4"/>
  <c r="AOX54" i="4"/>
  <c r="AOW54" i="4"/>
  <c r="AOV54" i="4"/>
  <c r="AOU54" i="4"/>
  <c r="AOT54" i="4"/>
  <c r="AOS54" i="4"/>
  <c r="AOR54" i="4"/>
  <c r="AOQ54" i="4"/>
  <c r="AOP54" i="4"/>
  <c r="AOO54" i="4"/>
  <c r="AON54" i="4"/>
  <c r="AOM54" i="4"/>
  <c r="AOL54" i="4"/>
  <c r="AOK54" i="4"/>
  <c r="AOJ54" i="4"/>
  <c r="AOI54" i="4"/>
  <c r="AOH54" i="4"/>
  <c r="AOG54" i="4"/>
  <c r="AOF54" i="4"/>
  <c r="AOE54" i="4"/>
  <c r="AOD54" i="4"/>
  <c r="AOC54" i="4"/>
  <c r="AOB54" i="4"/>
  <c r="AOA54" i="4"/>
  <c r="ANZ54" i="4"/>
  <c r="ANY54" i="4"/>
  <c r="ANX54" i="4"/>
  <c r="ANW54" i="4"/>
  <c r="ANV54" i="4"/>
  <c r="ANU54" i="4"/>
  <c r="ANT54" i="4"/>
  <c r="ANS54" i="4"/>
  <c r="ANR54" i="4"/>
  <c r="ANQ54" i="4"/>
  <c r="ANP54" i="4"/>
  <c r="ANO54" i="4"/>
  <c r="ANN54" i="4"/>
  <c r="ANM54" i="4"/>
  <c r="ANL54" i="4"/>
  <c r="ANK54" i="4"/>
  <c r="ANJ54" i="4"/>
  <c r="ANI54" i="4"/>
  <c r="ANH54" i="4"/>
  <c r="ANG54" i="4"/>
  <c r="ANF54" i="4"/>
  <c r="ANE54" i="4"/>
  <c r="AND54" i="4"/>
  <c r="ANC54" i="4"/>
  <c r="ANB54" i="4"/>
  <c r="ANA54" i="4"/>
  <c r="AMZ54" i="4"/>
  <c r="AMY54" i="4"/>
  <c r="AMX54" i="4"/>
  <c r="AMW54" i="4"/>
  <c r="AMV54" i="4"/>
  <c r="AMU54" i="4"/>
  <c r="AMT54" i="4"/>
  <c r="AMS54" i="4"/>
  <c r="AMR54" i="4"/>
  <c r="AMQ54" i="4"/>
  <c r="AMP54" i="4"/>
  <c r="AMO54" i="4"/>
  <c r="AMN54" i="4"/>
  <c r="AMM54" i="4"/>
  <c r="AML54" i="4"/>
  <c r="AMK54" i="4"/>
  <c r="AMJ54" i="4"/>
  <c r="AMI54" i="4"/>
  <c r="AMH54" i="4"/>
  <c r="AMG54" i="4"/>
  <c r="AMF54" i="4"/>
  <c r="AME54" i="4"/>
  <c r="AMD54" i="4"/>
  <c r="AMC54" i="4"/>
  <c r="AMB54" i="4"/>
  <c r="AMA54" i="4"/>
  <c r="ALZ54" i="4"/>
  <c r="ALY54" i="4"/>
  <c r="ALX54" i="4"/>
  <c r="ALW54" i="4"/>
  <c r="ALV54" i="4"/>
  <c r="ALU54" i="4"/>
  <c r="ALT54" i="4"/>
  <c r="ALS54" i="4"/>
  <c r="ALR54" i="4"/>
  <c r="ALQ54" i="4"/>
  <c r="ALP54" i="4"/>
  <c r="ALO54" i="4"/>
  <c r="ALN54" i="4"/>
  <c r="ALM54" i="4"/>
  <c r="ALL54" i="4"/>
  <c r="ALK54" i="4"/>
  <c r="ALJ54" i="4"/>
  <c r="ALI54" i="4"/>
  <c r="ALH54" i="4"/>
  <c r="ALG54" i="4"/>
  <c r="ALF54" i="4"/>
  <c r="ALE54" i="4"/>
  <c r="ALD54" i="4"/>
  <c r="ALC54" i="4"/>
  <c r="ALB54" i="4"/>
  <c r="ALA54" i="4"/>
  <c r="AKZ54" i="4"/>
  <c r="AKY54" i="4"/>
  <c r="AKX54" i="4"/>
  <c r="AKW54" i="4"/>
  <c r="AKV54" i="4"/>
  <c r="AKU54" i="4"/>
  <c r="AKT54" i="4"/>
  <c r="AKS54" i="4"/>
  <c r="AKR54" i="4"/>
  <c r="AKQ54" i="4"/>
  <c r="AKP54" i="4"/>
  <c r="AKO54" i="4"/>
  <c r="AKN54" i="4"/>
  <c r="AKM54" i="4"/>
  <c r="AKL54" i="4"/>
  <c r="AKK54" i="4"/>
  <c r="AKJ54" i="4"/>
  <c r="AKI54" i="4"/>
  <c r="AKH54" i="4"/>
  <c r="AKG54" i="4"/>
  <c r="AKF54" i="4"/>
  <c r="AKE54" i="4"/>
  <c r="AKD54" i="4"/>
  <c r="AKC54" i="4"/>
  <c r="AKB54" i="4"/>
  <c r="AKA54" i="4"/>
  <c r="AJZ54" i="4"/>
  <c r="AJY54" i="4"/>
  <c r="AJX54" i="4"/>
  <c r="AJW54" i="4"/>
  <c r="AJV54" i="4"/>
  <c r="AJU54" i="4"/>
  <c r="AJT54" i="4"/>
  <c r="AJS54" i="4"/>
  <c r="AJR54" i="4"/>
  <c r="AJQ54" i="4"/>
  <c r="AJP54" i="4"/>
  <c r="AJO54" i="4"/>
  <c r="AJN54" i="4"/>
  <c r="AJM54" i="4"/>
  <c r="AJL54" i="4"/>
  <c r="AJK54" i="4"/>
  <c r="AJJ54" i="4"/>
  <c r="AJI54" i="4"/>
  <c r="AJH54" i="4"/>
  <c r="AJG54" i="4"/>
  <c r="AJF54" i="4"/>
  <c r="AJE54" i="4"/>
  <c r="AJD54" i="4"/>
  <c r="AJC54" i="4"/>
  <c r="AJB54" i="4"/>
  <c r="AJA54" i="4"/>
  <c r="AIZ54" i="4"/>
  <c r="AIY54" i="4"/>
  <c r="AIX54" i="4"/>
  <c r="AIW54" i="4"/>
  <c r="AIV54" i="4"/>
  <c r="AIU54" i="4"/>
  <c r="AIT54" i="4"/>
  <c r="AIS54" i="4"/>
  <c r="AIR54" i="4"/>
  <c r="AIQ54" i="4"/>
  <c r="AIP54" i="4"/>
  <c r="AIO54" i="4"/>
  <c r="AIN54" i="4"/>
  <c r="AIM54" i="4"/>
  <c r="AIL54" i="4"/>
  <c r="AIK54" i="4"/>
  <c r="AIJ54" i="4"/>
  <c r="AII54" i="4"/>
  <c r="AIH54" i="4"/>
  <c r="AIG54" i="4"/>
  <c r="AIF54" i="4"/>
  <c r="AIE54" i="4"/>
  <c r="AID54" i="4"/>
  <c r="AIC54" i="4"/>
  <c r="AIB54" i="4"/>
  <c r="AIA54" i="4"/>
  <c r="AHZ54" i="4"/>
  <c r="AHY54" i="4"/>
  <c r="AHX54" i="4"/>
  <c r="AHW54" i="4"/>
  <c r="AHV54" i="4"/>
  <c r="AHU54" i="4"/>
  <c r="AHT54" i="4"/>
  <c r="AHS54" i="4"/>
  <c r="AHR54" i="4"/>
  <c r="AHQ54" i="4"/>
  <c r="AHP54" i="4"/>
  <c r="AHO54" i="4"/>
  <c r="AHN54" i="4"/>
  <c r="AHM54" i="4"/>
  <c r="AHL54" i="4"/>
  <c r="AHK54" i="4"/>
  <c r="AHJ54" i="4"/>
  <c r="AHI54" i="4"/>
  <c r="AHH54" i="4"/>
  <c r="AHG54" i="4"/>
  <c r="AHF54" i="4"/>
  <c r="AHE54" i="4"/>
  <c r="AHD54" i="4"/>
  <c r="AHC54" i="4"/>
  <c r="AHB54" i="4"/>
  <c r="AHA54" i="4"/>
  <c r="AGZ54" i="4"/>
  <c r="AGY54" i="4"/>
  <c r="AGX54" i="4"/>
  <c r="AGW54" i="4"/>
  <c r="AGV54" i="4"/>
  <c r="AGU54" i="4"/>
  <c r="AGT54" i="4"/>
  <c r="AGS54" i="4"/>
  <c r="AGR54" i="4"/>
  <c r="AGQ54" i="4"/>
  <c r="AGP54" i="4"/>
  <c r="AGO54" i="4"/>
  <c r="AGN54" i="4"/>
  <c r="AGM54" i="4"/>
  <c r="AGL54" i="4"/>
  <c r="AGK54" i="4"/>
  <c r="AGJ54" i="4"/>
  <c r="AGI54" i="4"/>
  <c r="AGH54" i="4"/>
  <c r="AGG54" i="4"/>
  <c r="AGF54" i="4"/>
  <c r="AGE54" i="4"/>
  <c r="AGD54" i="4"/>
  <c r="AGC54" i="4"/>
  <c r="AGB54" i="4"/>
  <c r="AGA54" i="4"/>
  <c r="AFZ54" i="4"/>
  <c r="AFY54" i="4"/>
  <c r="AFX54" i="4"/>
  <c r="AFW54" i="4"/>
  <c r="AFV54" i="4"/>
  <c r="AFU54" i="4"/>
  <c r="AFT54" i="4"/>
  <c r="AFS54" i="4"/>
  <c r="AFR54" i="4"/>
  <c r="AFQ54" i="4"/>
  <c r="AFP54" i="4"/>
  <c r="AFO54" i="4"/>
  <c r="AFN54" i="4"/>
  <c r="AFM54" i="4"/>
  <c r="AFL54" i="4"/>
  <c r="AFK54" i="4"/>
  <c r="AFJ54" i="4"/>
  <c r="AFI54" i="4"/>
  <c r="AFH54" i="4"/>
  <c r="AFG54" i="4"/>
  <c r="AFF54" i="4"/>
  <c r="AFE54" i="4"/>
  <c r="AFD54" i="4"/>
  <c r="AFC54" i="4"/>
  <c r="AFB54" i="4"/>
  <c r="AFA54" i="4"/>
  <c r="AEZ54" i="4"/>
  <c r="AEY54" i="4"/>
  <c r="AEX54" i="4"/>
  <c r="AEW54" i="4"/>
  <c r="AEV54" i="4"/>
  <c r="AEU54" i="4"/>
  <c r="AET54" i="4"/>
  <c r="AES54" i="4"/>
  <c r="AER54" i="4"/>
  <c r="AEQ54" i="4"/>
  <c r="AEP54" i="4"/>
  <c r="AEO54" i="4"/>
  <c r="AEN54" i="4"/>
  <c r="AEM54" i="4"/>
  <c r="AEL54" i="4"/>
  <c r="AEK54" i="4"/>
  <c r="AEJ54" i="4"/>
  <c r="AEI54" i="4"/>
  <c r="AEH54" i="4"/>
  <c r="AEG54" i="4"/>
  <c r="AEF54" i="4"/>
  <c r="AEE54" i="4"/>
  <c r="AED54" i="4"/>
  <c r="AEC54" i="4"/>
  <c r="AEB54" i="4"/>
  <c r="AEA54" i="4"/>
  <c r="ADZ54" i="4"/>
  <c r="ADY54" i="4"/>
  <c r="ADX54" i="4"/>
  <c r="ADW54" i="4"/>
  <c r="ADV54" i="4"/>
  <c r="ADU54" i="4"/>
  <c r="ADT54" i="4"/>
  <c r="ADS54" i="4"/>
  <c r="ADR54" i="4"/>
  <c r="ADQ54" i="4"/>
  <c r="ADP54" i="4"/>
  <c r="ADO54" i="4"/>
  <c r="ADN54" i="4"/>
  <c r="ADM54" i="4"/>
  <c r="ADL54" i="4"/>
  <c r="ADK54" i="4"/>
  <c r="ADJ54" i="4"/>
  <c r="ADI54" i="4"/>
  <c r="ADH54" i="4"/>
  <c r="ADG54" i="4"/>
  <c r="ADF54" i="4"/>
  <c r="ADE54" i="4"/>
  <c r="ADD54" i="4"/>
  <c r="ADC54" i="4"/>
  <c r="ADB54" i="4"/>
  <c r="ADA54" i="4"/>
  <c r="ACZ54" i="4"/>
  <c r="ACY54" i="4"/>
  <c r="ACX54" i="4"/>
  <c r="ACW54" i="4"/>
  <c r="ACV54" i="4"/>
  <c r="ACU54" i="4"/>
  <c r="ACT54" i="4"/>
  <c r="ACS54" i="4"/>
  <c r="ACR54" i="4"/>
  <c r="ACQ54" i="4"/>
  <c r="ACP54" i="4"/>
  <c r="ACO54" i="4"/>
  <c r="ACN54" i="4"/>
  <c r="ACM54" i="4"/>
  <c r="ACL54" i="4"/>
  <c r="ACK54" i="4"/>
  <c r="ACJ54" i="4"/>
  <c r="ACI54" i="4"/>
  <c r="ACH54" i="4"/>
  <c r="ACG54" i="4"/>
  <c r="ACF54" i="4"/>
  <c r="ACE54" i="4"/>
  <c r="ACD54" i="4"/>
  <c r="ACC54" i="4"/>
  <c r="ACB54" i="4"/>
  <c r="ACA54" i="4"/>
  <c r="ABZ54" i="4"/>
  <c r="ABY54" i="4"/>
  <c r="ABX54" i="4"/>
  <c r="ABW54" i="4"/>
  <c r="ABV54" i="4"/>
  <c r="ABU54" i="4"/>
  <c r="ABT54" i="4"/>
  <c r="ABS54" i="4"/>
  <c r="ABR54" i="4"/>
  <c r="ABQ54" i="4"/>
  <c r="ABP54" i="4"/>
  <c r="ABO54" i="4"/>
  <c r="ABN54" i="4"/>
  <c r="ABM54" i="4"/>
  <c r="ABL54" i="4"/>
  <c r="ABK54" i="4"/>
  <c r="ABJ54" i="4"/>
  <c r="ABI54" i="4"/>
  <c r="ABH54" i="4"/>
  <c r="ABG54" i="4"/>
  <c r="ABF54" i="4"/>
  <c r="ABE54" i="4"/>
  <c r="ABD54" i="4"/>
  <c r="ABC54" i="4"/>
  <c r="ABB54" i="4"/>
  <c r="ABA54" i="4"/>
  <c r="AAZ54" i="4"/>
  <c r="AAY54" i="4"/>
  <c r="AAX54" i="4"/>
  <c r="AAW54" i="4"/>
  <c r="AAV54" i="4"/>
  <c r="AAU54" i="4"/>
  <c r="AAT54" i="4"/>
  <c r="AAS54" i="4"/>
  <c r="AAR54" i="4"/>
  <c r="AAQ54" i="4"/>
  <c r="AAP54" i="4"/>
  <c r="AAO54" i="4"/>
  <c r="AAN54" i="4"/>
  <c r="AAM54" i="4"/>
  <c r="AAL54" i="4"/>
  <c r="AAK54" i="4"/>
  <c r="AAJ54" i="4"/>
  <c r="AAI54" i="4"/>
  <c r="AAH54" i="4"/>
  <c r="AAG54" i="4"/>
  <c r="AAF54" i="4"/>
  <c r="AAE54" i="4"/>
  <c r="AAD54" i="4"/>
  <c r="AAC54" i="4"/>
  <c r="AAB54" i="4"/>
  <c r="AAA54" i="4"/>
  <c r="ZZ54" i="4"/>
  <c r="ZY54" i="4"/>
  <c r="ZX54" i="4"/>
  <c r="ZW54" i="4"/>
  <c r="ZV54" i="4"/>
  <c r="ZU54" i="4"/>
  <c r="ZT54" i="4"/>
  <c r="ZS54" i="4"/>
  <c r="ZR54" i="4"/>
  <c r="ZQ54" i="4"/>
  <c r="ZP54" i="4"/>
  <c r="ZO54" i="4"/>
  <c r="ZN54" i="4"/>
  <c r="ZM54" i="4"/>
  <c r="ZL54" i="4"/>
  <c r="ZK54" i="4"/>
  <c r="ZJ54" i="4"/>
  <c r="ZI54" i="4"/>
  <c r="ZH54" i="4"/>
  <c r="ZG54" i="4"/>
  <c r="ZF54" i="4"/>
  <c r="ZE54" i="4"/>
  <c r="ZD54" i="4"/>
  <c r="ZC54" i="4"/>
  <c r="ZB54" i="4"/>
  <c r="ZA54" i="4"/>
  <c r="YZ54" i="4"/>
  <c r="YY54" i="4"/>
  <c r="YX54" i="4"/>
  <c r="YW54" i="4"/>
  <c r="YV54" i="4"/>
  <c r="YU54" i="4"/>
  <c r="YT54" i="4"/>
  <c r="YS54" i="4"/>
  <c r="YR54" i="4"/>
  <c r="YQ54" i="4"/>
  <c r="YP54" i="4"/>
  <c r="YO54" i="4"/>
  <c r="YN54" i="4"/>
  <c r="YM54" i="4"/>
  <c r="YL54" i="4"/>
  <c r="YK54" i="4"/>
  <c r="YJ54" i="4"/>
  <c r="YI54" i="4"/>
  <c r="YH54" i="4"/>
  <c r="YG54" i="4"/>
  <c r="YF54" i="4"/>
  <c r="YE54" i="4"/>
  <c r="YD54" i="4"/>
  <c r="YC54" i="4"/>
  <c r="YB54" i="4"/>
  <c r="YA54" i="4"/>
  <c r="XZ54" i="4"/>
  <c r="XY54" i="4"/>
  <c r="XX54" i="4"/>
  <c r="XW54" i="4"/>
  <c r="XV54" i="4"/>
  <c r="XU54" i="4"/>
  <c r="XT54" i="4"/>
  <c r="XS54" i="4"/>
  <c r="XR54" i="4"/>
  <c r="XQ54" i="4"/>
  <c r="XP54" i="4"/>
  <c r="XO54" i="4"/>
  <c r="XN54" i="4"/>
  <c r="XM54" i="4"/>
  <c r="XL54" i="4"/>
  <c r="XK54" i="4"/>
  <c r="XJ54" i="4"/>
  <c r="XI54" i="4"/>
  <c r="XH54" i="4"/>
  <c r="XG54" i="4"/>
  <c r="XF54" i="4"/>
  <c r="XE54" i="4"/>
  <c r="XD54" i="4"/>
  <c r="XC54" i="4"/>
  <c r="XB54" i="4"/>
  <c r="XA54" i="4"/>
  <c r="WZ54" i="4"/>
  <c r="WY54" i="4"/>
  <c r="WX54" i="4"/>
  <c r="WW54" i="4"/>
  <c r="WV54" i="4"/>
  <c r="WU54" i="4"/>
  <c r="WT54" i="4"/>
  <c r="WS54" i="4"/>
  <c r="WR54" i="4"/>
  <c r="WQ54" i="4"/>
  <c r="WP54" i="4"/>
  <c r="WO54" i="4"/>
  <c r="WN54" i="4"/>
  <c r="WM54" i="4"/>
  <c r="WL54" i="4"/>
  <c r="WK54" i="4"/>
  <c r="WJ54" i="4"/>
  <c r="WI54" i="4"/>
  <c r="WH54" i="4"/>
  <c r="WG54" i="4"/>
  <c r="WF54" i="4"/>
  <c r="WE54" i="4"/>
  <c r="WD54" i="4"/>
  <c r="WC54" i="4"/>
  <c r="WB54" i="4"/>
  <c r="WA54" i="4"/>
  <c r="VZ54" i="4"/>
  <c r="VY54" i="4"/>
  <c r="VX54" i="4"/>
  <c r="VW54" i="4"/>
  <c r="VV54" i="4"/>
  <c r="VU54" i="4"/>
  <c r="VT54" i="4"/>
  <c r="VS54" i="4"/>
  <c r="VR54" i="4"/>
  <c r="VQ54" i="4"/>
  <c r="VP54" i="4"/>
  <c r="VO54" i="4"/>
  <c r="VN54" i="4"/>
  <c r="VM54" i="4"/>
  <c r="VL54" i="4"/>
  <c r="VK54" i="4"/>
  <c r="VJ54" i="4"/>
  <c r="VI54" i="4"/>
  <c r="VH54" i="4"/>
  <c r="VG54" i="4"/>
  <c r="VF54" i="4"/>
  <c r="VE54" i="4"/>
  <c r="VD54" i="4"/>
  <c r="VC54" i="4"/>
  <c r="VB54" i="4"/>
  <c r="VA54" i="4"/>
  <c r="UZ54" i="4"/>
  <c r="UY54" i="4"/>
  <c r="UX54" i="4"/>
  <c r="UW54" i="4"/>
  <c r="UV54" i="4"/>
  <c r="UU54" i="4"/>
  <c r="UT54" i="4"/>
  <c r="US54" i="4"/>
  <c r="UR54" i="4"/>
  <c r="UQ54" i="4"/>
  <c r="UP54" i="4"/>
  <c r="UO54" i="4"/>
  <c r="UN54" i="4"/>
  <c r="UM54" i="4"/>
  <c r="UL54" i="4"/>
  <c r="UK54" i="4"/>
  <c r="UJ54" i="4"/>
  <c r="UI54" i="4"/>
  <c r="UH54" i="4"/>
  <c r="UG54" i="4"/>
  <c r="UF54" i="4"/>
  <c r="UE54" i="4"/>
  <c r="UD54" i="4"/>
  <c r="UC54" i="4"/>
  <c r="UB54" i="4"/>
  <c r="UA54" i="4"/>
  <c r="TZ54" i="4"/>
  <c r="TY54" i="4"/>
  <c r="TX54" i="4"/>
  <c r="TW54" i="4"/>
  <c r="TV54" i="4"/>
  <c r="TU54" i="4"/>
  <c r="TT54" i="4"/>
  <c r="TS54" i="4"/>
  <c r="TR54" i="4"/>
  <c r="TQ54" i="4"/>
  <c r="TP54" i="4"/>
  <c r="TO54" i="4"/>
  <c r="TN54" i="4"/>
  <c r="TM54" i="4"/>
  <c r="TL54" i="4"/>
  <c r="TK54" i="4"/>
  <c r="TJ54" i="4"/>
  <c r="TI54" i="4"/>
  <c r="TH54" i="4"/>
  <c r="TG54" i="4"/>
  <c r="TF54" i="4"/>
  <c r="TE54" i="4"/>
  <c r="TD54" i="4"/>
  <c r="TC54" i="4"/>
  <c r="TB54" i="4"/>
  <c r="TA54" i="4"/>
  <c r="SZ54" i="4"/>
  <c r="SY54" i="4"/>
  <c r="SX54" i="4"/>
  <c r="SW54" i="4"/>
  <c r="SV54" i="4"/>
  <c r="SU54" i="4"/>
  <c r="ST54" i="4"/>
  <c r="SS54" i="4"/>
  <c r="SR54" i="4"/>
  <c r="SQ54" i="4"/>
  <c r="SP54" i="4"/>
  <c r="SO54" i="4"/>
  <c r="SN54" i="4"/>
  <c r="SM54" i="4"/>
  <c r="SL54" i="4"/>
  <c r="SK54" i="4"/>
  <c r="SJ54" i="4"/>
  <c r="SI54" i="4"/>
  <c r="SH54" i="4"/>
  <c r="SG54" i="4"/>
  <c r="SF54" i="4"/>
  <c r="SE54" i="4"/>
  <c r="SD54" i="4"/>
  <c r="SC54" i="4"/>
  <c r="SB54" i="4"/>
  <c r="SA54" i="4"/>
  <c r="RZ54" i="4"/>
  <c r="RY54" i="4"/>
  <c r="RX54" i="4"/>
  <c r="RW54" i="4"/>
  <c r="RV54" i="4"/>
  <c r="RU54" i="4"/>
  <c r="RT54" i="4"/>
  <c r="RS54" i="4"/>
  <c r="RR54" i="4"/>
  <c r="RQ54" i="4"/>
  <c r="RP54" i="4"/>
  <c r="RO54" i="4"/>
  <c r="RN54" i="4"/>
  <c r="RM54" i="4"/>
  <c r="RL54" i="4"/>
  <c r="RK54" i="4"/>
  <c r="RJ54" i="4"/>
  <c r="RI54" i="4"/>
  <c r="RH54" i="4"/>
  <c r="RG54" i="4"/>
  <c r="RF54" i="4"/>
  <c r="RE54" i="4"/>
  <c r="RD54" i="4"/>
  <c r="RC54" i="4"/>
  <c r="RB54" i="4"/>
  <c r="RA54" i="4"/>
  <c r="QZ54" i="4"/>
  <c r="QY54" i="4"/>
  <c r="QX54" i="4"/>
  <c r="QW54" i="4"/>
  <c r="QV54" i="4"/>
  <c r="QU54" i="4"/>
  <c r="QT54" i="4"/>
  <c r="QS54" i="4"/>
  <c r="QR54" i="4"/>
  <c r="QQ54" i="4"/>
  <c r="QP54" i="4"/>
  <c r="QO54" i="4"/>
  <c r="QN54" i="4"/>
  <c r="QM54" i="4"/>
  <c r="QL54" i="4"/>
  <c r="QK54" i="4"/>
  <c r="QJ54" i="4"/>
  <c r="QI54" i="4"/>
  <c r="QH54" i="4"/>
  <c r="QG54" i="4"/>
  <c r="QF54" i="4"/>
  <c r="QE54" i="4"/>
  <c r="QD54" i="4"/>
  <c r="QC54" i="4"/>
  <c r="QB54" i="4"/>
  <c r="QA54" i="4"/>
  <c r="PZ54" i="4"/>
  <c r="PY54" i="4"/>
  <c r="PX54" i="4"/>
  <c r="PW54" i="4"/>
  <c r="PV54" i="4"/>
  <c r="PU54" i="4"/>
  <c r="PT54" i="4"/>
  <c r="PS54" i="4"/>
  <c r="PR54" i="4"/>
  <c r="PQ54" i="4"/>
  <c r="PP54" i="4"/>
  <c r="PO54" i="4"/>
  <c r="PN54" i="4"/>
  <c r="PM54" i="4"/>
  <c r="PL54" i="4"/>
  <c r="PK54" i="4"/>
  <c r="PJ54" i="4"/>
  <c r="PI54" i="4"/>
  <c r="PH54" i="4"/>
  <c r="PG54" i="4"/>
  <c r="PF54" i="4"/>
  <c r="PE54" i="4"/>
  <c r="PD54" i="4"/>
  <c r="PC54" i="4"/>
  <c r="PB54" i="4"/>
  <c r="PA54" i="4"/>
  <c r="OZ54" i="4"/>
  <c r="OY54" i="4"/>
  <c r="OX54" i="4"/>
  <c r="OW54" i="4"/>
  <c r="OV54" i="4"/>
  <c r="OU54" i="4"/>
  <c r="OT54" i="4"/>
  <c r="OS54" i="4"/>
  <c r="OR54" i="4"/>
  <c r="OQ54" i="4"/>
  <c r="OP54" i="4"/>
  <c r="OO54" i="4"/>
  <c r="ON54" i="4"/>
  <c r="OM54" i="4"/>
  <c r="OL54" i="4"/>
  <c r="OK54" i="4"/>
  <c r="OJ54" i="4"/>
  <c r="OI54" i="4"/>
  <c r="OH54" i="4"/>
  <c r="OG54" i="4"/>
  <c r="OF54" i="4"/>
  <c r="OE54" i="4"/>
  <c r="OD54" i="4"/>
  <c r="OC54" i="4"/>
  <c r="OB54" i="4"/>
  <c r="OA54" i="4"/>
  <c r="NZ54" i="4"/>
  <c r="NY54" i="4"/>
  <c r="NX54" i="4"/>
  <c r="NW54" i="4"/>
  <c r="NV54" i="4"/>
  <c r="NU54" i="4"/>
  <c r="NT54" i="4"/>
  <c r="NS54" i="4"/>
  <c r="NR54" i="4"/>
  <c r="NQ54" i="4"/>
  <c r="NP54" i="4"/>
  <c r="NO54" i="4"/>
  <c r="NN54" i="4"/>
  <c r="NM54" i="4"/>
  <c r="NL54" i="4"/>
  <c r="NK54" i="4"/>
  <c r="NJ54" i="4"/>
  <c r="NI54" i="4"/>
  <c r="NH54" i="4"/>
  <c r="NG54" i="4"/>
  <c r="NF54" i="4"/>
  <c r="NE54" i="4"/>
  <c r="ND54" i="4"/>
  <c r="NC54" i="4"/>
  <c r="NB54" i="4"/>
  <c r="NA54" i="4"/>
  <c r="MZ54" i="4"/>
  <c r="MY54" i="4"/>
  <c r="MX54" i="4"/>
  <c r="MW54" i="4"/>
  <c r="MV54" i="4"/>
  <c r="MU54" i="4"/>
  <c r="MT54" i="4"/>
  <c r="MS54" i="4"/>
  <c r="MR54" i="4"/>
  <c r="MQ54" i="4"/>
  <c r="MP54" i="4"/>
  <c r="MO54" i="4"/>
  <c r="MN54" i="4"/>
  <c r="MM54" i="4"/>
  <c r="ML54" i="4"/>
  <c r="MK54" i="4"/>
  <c r="MJ54" i="4"/>
  <c r="MI54" i="4"/>
  <c r="MH54" i="4"/>
  <c r="MG54" i="4"/>
  <c r="MF54" i="4"/>
  <c r="ME54" i="4"/>
  <c r="MD54" i="4"/>
  <c r="MC54" i="4"/>
  <c r="MB54" i="4"/>
  <c r="MA54" i="4"/>
  <c r="LZ54" i="4"/>
  <c r="LY54" i="4"/>
  <c r="LX54" i="4"/>
  <c r="LW54" i="4"/>
  <c r="LV54" i="4"/>
  <c r="LU54" i="4"/>
  <c r="LT54" i="4"/>
  <c r="LS54" i="4"/>
  <c r="LR54" i="4"/>
  <c r="LQ54" i="4"/>
  <c r="LP54" i="4"/>
  <c r="LO54" i="4"/>
  <c r="LN54" i="4"/>
  <c r="LM54" i="4"/>
  <c r="LL54" i="4"/>
  <c r="LK54" i="4"/>
  <c r="LJ54" i="4"/>
  <c r="LI54" i="4"/>
  <c r="LH54" i="4"/>
  <c r="LG54" i="4"/>
  <c r="LF54" i="4"/>
  <c r="LE54" i="4"/>
  <c r="LD54" i="4"/>
  <c r="LC54" i="4"/>
  <c r="LB54" i="4"/>
  <c r="LA54" i="4"/>
  <c r="KZ54" i="4"/>
  <c r="KY54" i="4"/>
  <c r="KX54" i="4"/>
  <c r="KW54" i="4"/>
  <c r="KV54" i="4"/>
  <c r="KU54" i="4"/>
  <c r="KT54" i="4"/>
  <c r="KS54" i="4"/>
  <c r="KR54" i="4"/>
  <c r="KQ54" i="4"/>
  <c r="KP54" i="4"/>
  <c r="KO54" i="4"/>
  <c r="KN54" i="4"/>
  <c r="KM54" i="4"/>
  <c r="KL54" i="4"/>
  <c r="KK54" i="4"/>
  <c r="KJ54" i="4"/>
  <c r="KI54" i="4"/>
  <c r="KH54" i="4"/>
  <c r="KG54" i="4"/>
  <c r="KF54" i="4"/>
  <c r="KE54" i="4"/>
  <c r="KD54" i="4"/>
  <c r="KC54" i="4"/>
  <c r="KB54" i="4"/>
  <c r="KA54" i="4"/>
  <c r="JZ54" i="4"/>
  <c r="JY54" i="4"/>
  <c r="JX54" i="4"/>
  <c r="JW54" i="4"/>
  <c r="JV54" i="4"/>
  <c r="JU54" i="4"/>
  <c r="JT54" i="4"/>
  <c r="JS54" i="4"/>
  <c r="JR54" i="4"/>
  <c r="P54" i="4"/>
  <c r="P53" i="4"/>
  <c r="P52" i="4"/>
  <c r="XFD51" i="4"/>
  <c r="XFC51" i="4"/>
  <c r="XFB51" i="4"/>
  <c r="XFA51" i="4"/>
  <c r="XEZ51" i="4"/>
  <c r="XEY51" i="4"/>
  <c r="XEX51" i="4"/>
  <c r="XEW51" i="4"/>
  <c r="XEV51" i="4"/>
  <c r="XEU51" i="4"/>
  <c r="XET51" i="4"/>
  <c r="XES51" i="4"/>
  <c r="XER51" i="4"/>
  <c r="XEQ51" i="4"/>
  <c r="XEP51" i="4"/>
  <c r="XEO51" i="4"/>
  <c r="XEN51" i="4"/>
  <c r="XEM51" i="4"/>
  <c r="XEL51" i="4"/>
  <c r="XEK51" i="4"/>
  <c r="XEJ51" i="4"/>
  <c r="XEI51" i="4"/>
  <c r="XEH51" i="4"/>
  <c r="XEG51" i="4"/>
  <c r="XEF51" i="4"/>
  <c r="XEE51" i="4"/>
  <c r="XED51" i="4"/>
  <c r="XEC51" i="4"/>
  <c r="XEB51" i="4"/>
  <c r="XEA51" i="4"/>
  <c r="XDZ51" i="4"/>
  <c r="XDY51" i="4"/>
  <c r="XDX51" i="4"/>
  <c r="XDW51" i="4"/>
  <c r="XDV51" i="4"/>
  <c r="XDU51" i="4"/>
  <c r="XDT51" i="4"/>
  <c r="XDS51" i="4"/>
  <c r="XDR51" i="4"/>
  <c r="XDQ51" i="4"/>
  <c r="XDP51" i="4"/>
  <c r="XDO51" i="4"/>
  <c r="XDN51" i="4"/>
  <c r="XDM51" i="4"/>
  <c r="XDL51" i="4"/>
  <c r="XDK51" i="4"/>
  <c r="XDJ51" i="4"/>
  <c r="XDI51" i="4"/>
  <c r="XDH51" i="4"/>
  <c r="XDG51" i="4"/>
  <c r="XDF51" i="4"/>
  <c r="XDE51" i="4"/>
  <c r="XDD51" i="4"/>
  <c r="XDC51" i="4"/>
  <c r="XDB51" i="4"/>
  <c r="XDA51" i="4"/>
  <c r="XCZ51" i="4"/>
  <c r="XCY51" i="4"/>
  <c r="XCX51" i="4"/>
  <c r="XCW51" i="4"/>
  <c r="XCV51" i="4"/>
  <c r="XCU51" i="4"/>
  <c r="XCT51" i="4"/>
  <c r="XCS51" i="4"/>
  <c r="XCR51" i="4"/>
  <c r="XCQ51" i="4"/>
  <c r="XCP51" i="4"/>
  <c r="XCO51" i="4"/>
  <c r="XCN51" i="4"/>
  <c r="XCM51" i="4"/>
  <c r="XCL51" i="4"/>
  <c r="XCK51" i="4"/>
  <c r="XCJ51" i="4"/>
  <c r="XCI51" i="4"/>
  <c r="XCH51" i="4"/>
  <c r="XCG51" i="4"/>
  <c r="XCF51" i="4"/>
  <c r="XCE51" i="4"/>
  <c r="XCD51" i="4"/>
  <c r="XCC51" i="4"/>
  <c r="XCB51" i="4"/>
  <c r="XCA51" i="4"/>
  <c r="XBZ51" i="4"/>
  <c r="XBY51" i="4"/>
  <c r="XBX51" i="4"/>
  <c r="XBW51" i="4"/>
  <c r="XBV51" i="4"/>
  <c r="XBU51" i="4"/>
  <c r="XBT51" i="4"/>
  <c r="XBS51" i="4"/>
  <c r="XBR51" i="4"/>
  <c r="XBQ51" i="4"/>
  <c r="XBP51" i="4"/>
  <c r="XBO51" i="4"/>
  <c r="XBN51" i="4"/>
  <c r="XBM51" i="4"/>
  <c r="XBL51" i="4"/>
  <c r="XBK51" i="4"/>
  <c r="XBJ51" i="4"/>
  <c r="XBI51" i="4"/>
  <c r="XBH51" i="4"/>
  <c r="XBG51" i="4"/>
  <c r="XBF51" i="4"/>
  <c r="XBE51" i="4"/>
  <c r="XBD51" i="4"/>
  <c r="XBC51" i="4"/>
  <c r="XBB51" i="4"/>
  <c r="XBA51" i="4"/>
  <c r="XAZ51" i="4"/>
  <c r="XAY51" i="4"/>
  <c r="XAX51" i="4"/>
  <c r="XAW51" i="4"/>
  <c r="XAV51" i="4"/>
  <c r="XAU51" i="4"/>
  <c r="XAT51" i="4"/>
  <c r="XAS51" i="4"/>
  <c r="XAR51" i="4"/>
  <c r="XAQ51" i="4"/>
  <c r="XAP51" i="4"/>
  <c r="XAO51" i="4"/>
  <c r="XAN51" i="4"/>
  <c r="XAM51" i="4"/>
  <c r="XAL51" i="4"/>
  <c r="XAK51" i="4"/>
  <c r="XAJ51" i="4"/>
  <c r="XAI51" i="4"/>
  <c r="XAH51" i="4"/>
  <c r="XAG51" i="4"/>
  <c r="XAF51" i="4"/>
  <c r="XAE51" i="4"/>
  <c r="XAD51" i="4"/>
  <c r="XAC51" i="4"/>
  <c r="XAB51" i="4"/>
  <c r="XAA51" i="4"/>
  <c r="WZZ51" i="4"/>
  <c r="WZY51" i="4"/>
  <c r="WZX51" i="4"/>
  <c r="WZW51" i="4"/>
  <c r="WZV51" i="4"/>
  <c r="WZU51" i="4"/>
  <c r="WZT51" i="4"/>
  <c r="WZS51" i="4"/>
  <c r="WZR51" i="4"/>
  <c r="WZQ51" i="4"/>
  <c r="WZP51" i="4"/>
  <c r="WZO51" i="4"/>
  <c r="WZN51" i="4"/>
  <c r="WZM51" i="4"/>
  <c r="WZL51" i="4"/>
  <c r="WZK51" i="4"/>
  <c r="WZJ51" i="4"/>
  <c r="WZI51" i="4"/>
  <c r="WZH51" i="4"/>
  <c r="WZG51" i="4"/>
  <c r="WZF51" i="4"/>
  <c r="WZE51" i="4"/>
  <c r="WZD51" i="4"/>
  <c r="WZC51" i="4"/>
  <c r="WZB51" i="4"/>
  <c r="WZA51" i="4"/>
  <c r="WYZ51" i="4"/>
  <c r="WYY51" i="4"/>
  <c r="WYX51" i="4"/>
  <c r="WYW51" i="4"/>
  <c r="WYV51" i="4"/>
  <c r="WYU51" i="4"/>
  <c r="WYT51" i="4"/>
  <c r="WYS51" i="4"/>
  <c r="WYR51" i="4"/>
  <c r="WYQ51" i="4"/>
  <c r="WYP51" i="4"/>
  <c r="WYO51" i="4"/>
  <c r="WYN51" i="4"/>
  <c r="WYM51" i="4"/>
  <c r="WYL51" i="4"/>
  <c r="WYK51" i="4"/>
  <c r="WYJ51" i="4"/>
  <c r="WYI51" i="4"/>
  <c r="WYH51" i="4"/>
  <c r="WYG51" i="4"/>
  <c r="WYF51" i="4"/>
  <c r="WYE51" i="4"/>
  <c r="WYD51" i="4"/>
  <c r="WYC51" i="4"/>
  <c r="WYB51" i="4"/>
  <c r="WYA51" i="4"/>
  <c r="WXZ51" i="4"/>
  <c r="WXY51" i="4"/>
  <c r="WXX51" i="4"/>
  <c r="WXW51" i="4"/>
  <c r="WXV51" i="4"/>
  <c r="WXU51" i="4"/>
  <c r="WXT51" i="4"/>
  <c r="WXS51" i="4"/>
  <c r="WXR51" i="4"/>
  <c r="WXQ51" i="4"/>
  <c r="WXP51" i="4"/>
  <c r="WXO51" i="4"/>
  <c r="WXN51" i="4"/>
  <c r="WXM51" i="4"/>
  <c r="WXL51" i="4"/>
  <c r="WXK51" i="4"/>
  <c r="WXJ51" i="4"/>
  <c r="WXI51" i="4"/>
  <c r="WXH51" i="4"/>
  <c r="WXG51" i="4"/>
  <c r="WXF51" i="4"/>
  <c r="WXE51" i="4"/>
  <c r="WXD51" i="4"/>
  <c r="WXC51" i="4"/>
  <c r="WXB51" i="4"/>
  <c r="WXA51" i="4"/>
  <c r="WWZ51" i="4"/>
  <c r="WWY51" i="4"/>
  <c r="WWX51" i="4"/>
  <c r="WWW51" i="4"/>
  <c r="WWV51" i="4"/>
  <c r="WWU51" i="4"/>
  <c r="WWT51" i="4"/>
  <c r="WWS51" i="4"/>
  <c r="WWR51" i="4"/>
  <c r="WWQ51" i="4"/>
  <c r="WWP51" i="4"/>
  <c r="WWO51" i="4"/>
  <c r="WWN51" i="4"/>
  <c r="WWM51" i="4"/>
  <c r="WWL51" i="4"/>
  <c r="WWK51" i="4"/>
  <c r="WWJ51" i="4"/>
  <c r="WWI51" i="4"/>
  <c r="WWH51" i="4"/>
  <c r="WWG51" i="4"/>
  <c r="WWF51" i="4"/>
  <c r="WWE51" i="4"/>
  <c r="WWD51" i="4"/>
  <c r="WWC51" i="4"/>
  <c r="WWB51" i="4"/>
  <c r="WWA51" i="4"/>
  <c r="WVZ51" i="4"/>
  <c r="WVY51" i="4"/>
  <c r="WVX51" i="4"/>
  <c r="WVW51" i="4"/>
  <c r="WVV51" i="4"/>
  <c r="WVU51" i="4"/>
  <c r="WVT51" i="4"/>
  <c r="WVS51" i="4"/>
  <c r="WVR51" i="4"/>
  <c r="WVQ51" i="4"/>
  <c r="WVP51" i="4"/>
  <c r="WVO51" i="4"/>
  <c r="WVN51" i="4"/>
  <c r="WVM51" i="4"/>
  <c r="WVL51" i="4"/>
  <c r="WVK51" i="4"/>
  <c r="WVJ51" i="4"/>
  <c r="WVI51" i="4"/>
  <c r="WVH51" i="4"/>
  <c r="WVG51" i="4"/>
  <c r="WVF51" i="4"/>
  <c r="WVE51" i="4"/>
  <c r="WVD51" i="4"/>
  <c r="WVC51" i="4"/>
  <c r="WVB51" i="4"/>
  <c r="WVA51" i="4"/>
  <c r="WUZ51" i="4"/>
  <c r="WUY51" i="4"/>
  <c r="WUX51" i="4"/>
  <c r="WUW51" i="4"/>
  <c r="WUV51" i="4"/>
  <c r="WUU51" i="4"/>
  <c r="WUT51" i="4"/>
  <c r="WUS51" i="4"/>
  <c r="WUR51" i="4"/>
  <c r="WUQ51" i="4"/>
  <c r="WUP51" i="4"/>
  <c r="WUO51" i="4"/>
  <c r="WUN51" i="4"/>
  <c r="WUM51" i="4"/>
  <c r="WUL51" i="4"/>
  <c r="WUK51" i="4"/>
  <c r="WUJ51" i="4"/>
  <c r="WUI51" i="4"/>
  <c r="WUH51" i="4"/>
  <c r="WUG51" i="4"/>
  <c r="WUF51" i="4"/>
  <c r="WUE51" i="4"/>
  <c r="WUD51" i="4"/>
  <c r="WUC51" i="4"/>
  <c r="WUB51" i="4"/>
  <c r="WUA51" i="4"/>
  <c r="WTZ51" i="4"/>
  <c r="WTY51" i="4"/>
  <c r="WTX51" i="4"/>
  <c r="WTW51" i="4"/>
  <c r="WTV51" i="4"/>
  <c r="WTU51" i="4"/>
  <c r="WTT51" i="4"/>
  <c r="WTS51" i="4"/>
  <c r="WTR51" i="4"/>
  <c r="WTQ51" i="4"/>
  <c r="WTP51" i="4"/>
  <c r="WTO51" i="4"/>
  <c r="WTN51" i="4"/>
  <c r="WTM51" i="4"/>
  <c r="WTL51" i="4"/>
  <c r="WTK51" i="4"/>
  <c r="WTJ51" i="4"/>
  <c r="WTI51" i="4"/>
  <c r="WTH51" i="4"/>
  <c r="WTG51" i="4"/>
  <c r="WTF51" i="4"/>
  <c r="WTE51" i="4"/>
  <c r="WTD51" i="4"/>
  <c r="WTC51" i="4"/>
  <c r="WTB51" i="4"/>
  <c r="WTA51" i="4"/>
  <c r="WSZ51" i="4"/>
  <c r="WSY51" i="4"/>
  <c r="WSX51" i="4"/>
  <c r="WSW51" i="4"/>
  <c r="WSV51" i="4"/>
  <c r="WSU51" i="4"/>
  <c r="WST51" i="4"/>
  <c r="WSS51" i="4"/>
  <c r="WSR51" i="4"/>
  <c r="WSQ51" i="4"/>
  <c r="WSP51" i="4"/>
  <c r="WSO51" i="4"/>
  <c r="WSN51" i="4"/>
  <c r="WSM51" i="4"/>
  <c r="WSL51" i="4"/>
  <c r="WSK51" i="4"/>
  <c r="WSJ51" i="4"/>
  <c r="WSI51" i="4"/>
  <c r="WSH51" i="4"/>
  <c r="WSG51" i="4"/>
  <c r="WSF51" i="4"/>
  <c r="WSE51" i="4"/>
  <c r="WSD51" i="4"/>
  <c r="WSC51" i="4"/>
  <c r="WSB51" i="4"/>
  <c r="WSA51" i="4"/>
  <c r="WRZ51" i="4"/>
  <c r="WRY51" i="4"/>
  <c r="WRX51" i="4"/>
  <c r="WRW51" i="4"/>
  <c r="WRV51" i="4"/>
  <c r="WRU51" i="4"/>
  <c r="WRT51" i="4"/>
  <c r="WRS51" i="4"/>
  <c r="WRR51" i="4"/>
  <c r="WRQ51" i="4"/>
  <c r="WRP51" i="4"/>
  <c r="WRO51" i="4"/>
  <c r="WRN51" i="4"/>
  <c r="WRM51" i="4"/>
  <c r="WRL51" i="4"/>
  <c r="WRK51" i="4"/>
  <c r="WRJ51" i="4"/>
  <c r="WRI51" i="4"/>
  <c r="WRH51" i="4"/>
  <c r="WRG51" i="4"/>
  <c r="WRF51" i="4"/>
  <c r="WRE51" i="4"/>
  <c r="WRD51" i="4"/>
  <c r="WRC51" i="4"/>
  <c r="WRB51" i="4"/>
  <c r="WRA51" i="4"/>
  <c r="WQZ51" i="4"/>
  <c r="WQY51" i="4"/>
  <c r="WQX51" i="4"/>
  <c r="WQW51" i="4"/>
  <c r="WQV51" i="4"/>
  <c r="WQU51" i="4"/>
  <c r="WQT51" i="4"/>
  <c r="WQS51" i="4"/>
  <c r="WQR51" i="4"/>
  <c r="WQQ51" i="4"/>
  <c r="WQP51" i="4"/>
  <c r="WQO51" i="4"/>
  <c r="WQN51" i="4"/>
  <c r="WQM51" i="4"/>
  <c r="WQL51" i="4"/>
  <c r="WQK51" i="4"/>
  <c r="WQJ51" i="4"/>
  <c r="WQI51" i="4"/>
  <c r="WQH51" i="4"/>
  <c r="WQG51" i="4"/>
  <c r="WQF51" i="4"/>
  <c r="WQE51" i="4"/>
  <c r="WQD51" i="4"/>
  <c r="WQC51" i="4"/>
  <c r="WQB51" i="4"/>
  <c r="WQA51" i="4"/>
  <c r="WPZ51" i="4"/>
  <c r="WPY51" i="4"/>
  <c r="WPX51" i="4"/>
  <c r="WPW51" i="4"/>
  <c r="WPV51" i="4"/>
  <c r="WPU51" i="4"/>
  <c r="WPT51" i="4"/>
  <c r="WPS51" i="4"/>
  <c r="WPR51" i="4"/>
  <c r="WPQ51" i="4"/>
  <c r="WPP51" i="4"/>
  <c r="WPO51" i="4"/>
  <c r="WPN51" i="4"/>
  <c r="WPM51" i="4"/>
  <c r="WPL51" i="4"/>
  <c r="WPK51" i="4"/>
  <c r="WPJ51" i="4"/>
  <c r="WPI51" i="4"/>
  <c r="WPH51" i="4"/>
  <c r="WPG51" i="4"/>
  <c r="WPF51" i="4"/>
  <c r="WPE51" i="4"/>
  <c r="WPD51" i="4"/>
  <c r="WPC51" i="4"/>
  <c r="WPB51" i="4"/>
  <c r="WPA51" i="4"/>
  <c r="WOZ51" i="4"/>
  <c r="WOY51" i="4"/>
  <c r="WOX51" i="4"/>
  <c r="WOW51" i="4"/>
  <c r="WOV51" i="4"/>
  <c r="WOU51" i="4"/>
  <c r="WOT51" i="4"/>
  <c r="WOS51" i="4"/>
  <c r="WOR51" i="4"/>
  <c r="WOQ51" i="4"/>
  <c r="WOP51" i="4"/>
  <c r="WOO51" i="4"/>
  <c r="WON51" i="4"/>
  <c r="WOM51" i="4"/>
  <c r="WOL51" i="4"/>
  <c r="WOK51" i="4"/>
  <c r="WOJ51" i="4"/>
  <c r="WOI51" i="4"/>
  <c r="WOH51" i="4"/>
  <c r="WOG51" i="4"/>
  <c r="WOF51" i="4"/>
  <c r="WOE51" i="4"/>
  <c r="WOD51" i="4"/>
  <c r="WOC51" i="4"/>
  <c r="WOB51" i="4"/>
  <c r="WOA51" i="4"/>
  <c r="WNZ51" i="4"/>
  <c r="WNY51" i="4"/>
  <c r="WNX51" i="4"/>
  <c r="WNW51" i="4"/>
  <c r="WNV51" i="4"/>
  <c r="WNU51" i="4"/>
  <c r="WNT51" i="4"/>
  <c r="WNS51" i="4"/>
  <c r="WNR51" i="4"/>
  <c r="WNQ51" i="4"/>
  <c r="WNP51" i="4"/>
  <c r="WNO51" i="4"/>
  <c r="WNN51" i="4"/>
  <c r="WNM51" i="4"/>
  <c r="WNL51" i="4"/>
  <c r="WNK51" i="4"/>
  <c r="WNJ51" i="4"/>
  <c r="WNI51" i="4"/>
  <c r="WNH51" i="4"/>
  <c r="WNG51" i="4"/>
  <c r="WNF51" i="4"/>
  <c r="WNE51" i="4"/>
  <c r="WND51" i="4"/>
  <c r="WNC51" i="4"/>
  <c r="WNB51" i="4"/>
  <c r="WNA51" i="4"/>
  <c r="WMZ51" i="4"/>
  <c r="WMY51" i="4"/>
  <c r="WMX51" i="4"/>
  <c r="WMW51" i="4"/>
  <c r="WMV51" i="4"/>
  <c r="WMU51" i="4"/>
  <c r="WMT51" i="4"/>
  <c r="WMS51" i="4"/>
  <c r="WMR51" i="4"/>
  <c r="WMQ51" i="4"/>
  <c r="WMP51" i="4"/>
  <c r="WMO51" i="4"/>
  <c r="WMN51" i="4"/>
  <c r="WMM51" i="4"/>
  <c r="WML51" i="4"/>
  <c r="WMK51" i="4"/>
  <c r="WMJ51" i="4"/>
  <c r="WMI51" i="4"/>
  <c r="WMH51" i="4"/>
  <c r="WMG51" i="4"/>
  <c r="WMF51" i="4"/>
  <c r="WME51" i="4"/>
  <c r="WMD51" i="4"/>
  <c r="WMC51" i="4"/>
  <c r="WMB51" i="4"/>
  <c r="WMA51" i="4"/>
  <c r="WLZ51" i="4"/>
  <c r="WLY51" i="4"/>
  <c r="WLX51" i="4"/>
  <c r="WLW51" i="4"/>
  <c r="WLV51" i="4"/>
  <c r="WLU51" i="4"/>
  <c r="WLT51" i="4"/>
  <c r="WLS51" i="4"/>
  <c r="WLR51" i="4"/>
  <c r="WLQ51" i="4"/>
  <c r="WLP51" i="4"/>
  <c r="WLO51" i="4"/>
  <c r="WLN51" i="4"/>
  <c r="WLM51" i="4"/>
  <c r="WLL51" i="4"/>
  <c r="WLK51" i="4"/>
  <c r="WLJ51" i="4"/>
  <c r="WLI51" i="4"/>
  <c r="WLH51" i="4"/>
  <c r="WLG51" i="4"/>
  <c r="WLF51" i="4"/>
  <c r="WLE51" i="4"/>
  <c r="WLD51" i="4"/>
  <c r="WLC51" i="4"/>
  <c r="WLB51" i="4"/>
  <c r="WLA51" i="4"/>
  <c r="WKZ51" i="4"/>
  <c r="WKY51" i="4"/>
  <c r="WKX51" i="4"/>
  <c r="WKW51" i="4"/>
  <c r="WKV51" i="4"/>
  <c r="WKU51" i="4"/>
  <c r="WKT51" i="4"/>
  <c r="WKS51" i="4"/>
  <c r="WKR51" i="4"/>
  <c r="WKQ51" i="4"/>
  <c r="WKP51" i="4"/>
  <c r="WKO51" i="4"/>
  <c r="WKN51" i="4"/>
  <c r="WKM51" i="4"/>
  <c r="WKL51" i="4"/>
  <c r="WKK51" i="4"/>
  <c r="WKJ51" i="4"/>
  <c r="WKI51" i="4"/>
  <c r="WKH51" i="4"/>
  <c r="WKG51" i="4"/>
  <c r="WKF51" i="4"/>
  <c r="WKE51" i="4"/>
  <c r="WKD51" i="4"/>
  <c r="WKC51" i="4"/>
  <c r="WKB51" i="4"/>
  <c r="WKA51" i="4"/>
  <c r="WJZ51" i="4"/>
  <c r="WJY51" i="4"/>
  <c r="WJX51" i="4"/>
  <c r="WJW51" i="4"/>
  <c r="WJV51" i="4"/>
  <c r="WJU51" i="4"/>
  <c r="WJT51" i="4"/>
  <c r="WJS51" i="4"/>
  <c r="WJR51" i="4"/>
  <c r="WJQ51" i="4"/>
  <c r="WJP51" i="4"/>
  <c r="WJO51" i="4"/>
  <c r="WJN51" i="4"/>
  <c r="WJM51" i="4"/>
  <c r="WJL51" i="4"/>
  <c r="WJK51" i="4"/>
  <c r="WJJ51" i="4"/>
  <c r="WJI51" i="4"/>
  <c r="WJH51" i="4"/>
  <c r="WJG51" i="4"/>
  <c r="WJF51" i="4"/>
  <c r="WJE51" i="4"/>
  <c r="WJD51" i="4"/>
  <c r="WJC51" i="4"/>
  <c r="WJB51" i="4"/>
  <c r="WJA51" i="4"/>
  <c r="WIZ51" i="4"/>
  <c r="WIY51" i="4"/>
  <c r="WIX51" i="4"/>
  <c r="WIW51" i="4"/>
  <c r="WIV51" i="4"/>
  <c r="WIU51" i="4"/>
  <c r="WIT51" i="4"/>
  <c r="WIS51" i="4"/>
  <c r="WIR51" i="4"/>
  <c r="WIQ51" i="4"/>
  <c r="WIP51" i="4"/>
  <c r="WIO51" i="4"/>
  <c r="WIN51" i="4"/>
  <c r="WIM51" i="4"/>
  <c r="WIL51" i="4"/>
  <c r="WIK51" i="4"/>
  <c r="WIJ51" i="4"/>
  <c r="WII51" i="4"/>
  <c r="WIH51" i="4"/>
  <c r="WIG51" i="4"/>
  <c r="WIF51" i="4"/>
  <c r="WIE51" i="4"/>
  <c r="WID51" i="4"/>
  <c r="WIC51" i="4"/>
  <c r="WIB51" i="4"/>
  <c r="WIA51" i="4"/>
  <c r="WHZ51" i="4"/>
  <c r="WHY51" i="4"/>
  <c r="WHX51" i="4"/>
  <c r="WHW51" i="4"/>
  <c r="WHV51" i="4"/>
  <c r="WHU51" i="4"/>
  <c r="WHT51" i="4"/>
  <c r="WHS51" i="4"/>
  <c r="WHR51" i="4"/>
  <c r="WHQ51" i="4"/>
  <c r="WHP51" i="4"/>
  <c r="WHO51" i="4"/>
  <c r="WHN51" i="4"/>
  <c r="WHM51" i="4"/>
  <c r="WHL51" i="4"/>
  <c r="WHK51" i="4"/>
  <c r="WHJ51" i="4"/>
  <c r="WHI51" i="4"/>
  <c r="WHH51" i="4"/>
  <c r="WHG51" i="4"/>
  <c r="WHF51" i="4"/>
  <c r="WHE51" i="4"/>
  <c r="WHD51" i="4"/>
  <c r="WHC51" i="4"/>
  <c r="WHB51" i="4"/>
  <c r="WHA51" i="4"/>
  <c r="WGZ51" i="4"/>
  <c r="WGY51" i="4"/>
  <c r="WGX51" i="4"/>
  <c r="WGW51" i="4"/>
  <c r="WGV51" i="4"/>
  <c r="WGU51" i="4"/>
  <c r="WGT51" i="4"/>
  <c r="WGS51" i="4"/>
  <c r="WGR51" i="4"/>
  <c r="WGQ51" i="4"/>
  <c r="WGP51" i="4"/>
  <c r="WGO51" i="4"/>
  <c r="WGN51" i="4"/>
  <c r="WGM51" i="4"/>
  <c r="WGL51" i="4"/>
  <c r="WGK51" i="4"/>
  <c r="WGJ51" i="4"/>
  <c r="WGI51" i="4"/>
  <c r="WGH51" i="4"/>
  <c r="WGG51" i="4"/>
  <c r="WGF51" i="4"/>
  <c r="WGE51" i="4"/>
  <c r="WGD51" i="4"/>
  <c r="WGC51" i="4"/>
  <c r="WGB51" i="4"/>
  <c r="WGA51" i="4"/>
  <c r="WFZ51" i="4"/>
  <c r="WFY51" i="4"/>
  <c r="WFX51" i="4"/>
  <c r="WFW51" i="4"/>
  <c r="WFV51" i="4"/>
  <c r="WFU51" i="4"/>
  <c r="WFT51" i="4"/>
  <c r="WFS51" i="4"/>
  <c r="WFR51" i="4"/>
  <c r="WFQ51" i="4"/>
  <c r="WFP51" i="4"/>
  <c r="WFO51" i="4"/>
  <c r="WFN51" i="4"/>
  <c r="WFM51" i="4"/>
  <c r="WFL51" i="4"/>
  <c r="WFK51" i="4"/>
  <c r="WFJ51" i="4"/>
  <c r="WFI51" i="4"/>
  <c r="WFH51" i="4"/>
  <c r="WFG51" i="4"/>
  <c r="WFF51" i="4"/>
  <c r="WFE51" i="4"/>
  <c r="WFD51" i="4"/>
  <c r="WFC51" i="4"/>
  <c r="WFB51" i="4"/>
  <c r="WFA51" i="4"/>
  <c r="WEZ51" i="4"/>
  <c r="WEY51" i="4"/>
  <c r="WEX51" i="4"/>
  <c r="WEW51" i="4"/>
  <c r="WEV51" i="4"/>
  <c r="WEU51" i="4"/>
  <c r="WET51" i="4"/>
  <c r="WES51" i="4"/>
  <c r="WER51" i="4"/>
  <c r="WEQ51" i="4"/>
  <c r="WEP51" i="4"/>
  <c r="WEO51" i="4"/>
  <c r="WEN51" i="4"/>
  <c r="WEM51" i="4"/>
  <c r="WEL51" i="4"/>
  <c r="WEK51" i="4"/>
  <c r="WEJ51" i="4"/>
  <c r="WEI51" i="4"/>
  <c r="WEH51" i="4"/>
  <c r="WEG51" i="4"/>
  <c r="WEF51" i="4"/>
  <c r="WEE51" i="4"/>
  <c r="WED51" i="4"/>
  <c r="WEC51" i="4"/>
  <c r="WEB51" i="4"/>
  <c r="WEA51" i="4"/>
  <c r="WDZ51" i="4"/>
  <c r="WDY51" i="4"/>
  <c r="WDX51" i="4"/>
  <c r="WDW51" i="4"/>
  <c r="WDV51" i="4"/>
  <c r="WDU51" i="4"/>
  <c r="WDT51" i="4"/>
  <c r="WDS51" i="4"/>
  <c r="WDR51" i="4"/>
  <c r="WDQ51" i="4"/>
  <c r="WDP51" i="4"/>
  <c r="WDO51" i="4"/>
  <c r="WDN51" i="4"/>
  <c r="WDM51" i="4"/>
  <c r="WDL51" i="4"/>
  <c r="WDK51" i="4"/>
  <c r="WDJ51" i="4"/>
  <c r="WDI51" i="4"/>
  <c r="WDH51" i="4"/>
  <c r="WDG51" i="4"/>
  <c r="WDF51" i="4"/>
  <c r="WDE51" i="4"/>
  <c r="WDD51" i="4"/>
  <c r="WDC51" i="4"/>
  <c r="WDB51" i="4"/>
  <c r="WDA51" i="4"/>
  <c r="WCZ51" i="4"/>
  <c r="WCY51" i="4"/>
  <c r="WCX51" i="4"/>
  <c r="WCW51" i="4"/>
  <c r="WCV51" i="4"/>
  <c r="WCU51" i="4"/>
  <c r="WCT51" i="4"/>
  <c r="WCS51" i="4"/>
  <c r="WCR51" i="4"/>
  <c r="WCQ51" i="4"/>
  <c r="WCP51" i="4"/>
  <c r="WCO51" i="4"/>
  <c r="WCN51" i="4"/>
  <c r="WCM51" i="4"/>
  <c r="WCL51" i="4"/>
  <c r="WCK51" i="4"/>
  <c r="WCJ51" i="4"/>
  <c r="WCI51" i="4"/>
  <c r="WCH51" i="4"/>
  <c r="WCG51" i="4"/>
  <c r="WCF51" i="4"/>
  <c r="WCE51" i="4"/>
  <c r="WCD51" i="4"/>
  <c r="WCC51" i="4"/>
  <c r="WCB51" i="4"/>
  <c r="WCA51" i="4"/>
  <c r="WBZ51" i="4"/>
  <c r="WBY51" i="4"/>
  <c r="WBX51" i="4"/>
  <c r="WBW51" i="4"/>
  <c r="WBV51" i="4"/>
  <c r="WBU51" i="4"/>
  <c r="WBT51" i="4"/>
  <c r="WBS51" i="4"/>
  <c r="WBR51" i="4"/>
  <c r="WBQ51" i="4"/>
  <c r="WBP51" i="4"/>
  <c r="WBO51" i="4"/>
  <c r="WBN51" i="4"/>
  <c r="WBM51" i="4"/>
  <c r="WBL51" i="4"/>
  <c r="WBK51" i="4"/>
  <c r="WBJ51" i="4"/>
  <c r="WBI51" i="4"/>
  <c r="WBH51" i="4"/>
  <c r="WBG51" i="4"/>
  <c r="WBF51" i="4"/>
  <c r="WBE51" i="4"/>
  <c r="WBD51" i="4"/>
  <c r="WBC51" i="4"/>
  <c r="WBB51" i="4"/>
  <c r="WBA51" i="4"/>
  <c r="WAZ51" i="4"/>
  <c r="WAY51" i="4"/>
  <c r="WAX51" i="4"/>
  <c r="WAW51" i="4"/>
  <c r="WAV51" i="4"/>
  <c r="WAU51" i="4"/>
  <c r="WAT51" i="4"/>
  <c r="WAS51" i="4"/>
  <c r="WAR51" i="4"/>
  <c r="WAQ51" i="4"/>
  <c r="WAP51" i="4"/>
  <c r="WAO51" i="4"/>
  <c r="WAN51" i="4"/>
  <c r="WAM51" i="4"/>
  <c r="WAL51" i="4"/>
  <c r="WAK51" i="4"/>
  <c r="WAJ51" i="4"/>
  <c r="WAI51" i="4"/>
  <c r="WAH51" i="4"/>
  <c r="WAG51" i="4"/>
  <c r="WAF51" i="4"/>
  <c r="WAE51" i="4"/>
  <c r="WAD51" i="4"/>
  <c r="WAC51" i="4"/>
  <c r="WAB51" i="4"/>
  <c r="WAA51" i="4"/>
  <c r="VZZ51" i="4"/>
  <c r="VZY51" i="4"/>
  <c r="VZX51" i="4"/>
  <c r="VZW51" i="4"/>
  <c r="VZV51" i="4"/>
  <c r="VZU51" i="4"/>
  <c r="VZT51" i="4"/>
  <c r="VZS51" i="4"/>
  <c r="VZR51" i="4"/>
  <c r="VZQ51" i="4"/>
  <c r="VZP51" i="4"/>
  <c r="VZO51" i="4"/>
  <c r="VZN51" i="4"/>
  <c r="VZM51" i="4"/>
  <c r="VZL51" i="4"/>
  <c r="VZK51" i="4"/>
  <c r="VZJ51" i="4"/>
  <c r="VZI51" i="4"/>
  <c r="VZH51" i="4"/>
  <c r="VZG51" i="4"/>
  <c r="VZF51" i="4"/>
  <c r="VZE51" i="4"/>
  <c r="VZD51" i="4"/>
  <c r="VZC51" i="4"/>
  <c r="VZB51" i="4"/>
  <c r="VZA51" i="4"/>
  <c r="VYZ51" i="4"/>
  <c r="VYY51" i="4"/>
  <c r="VYX51" i="4"/>
  <c r="VYW51" i="4"/>
  <c r="VYV51" i="4"/>
  <c r="VYU51" i="4"/>
  <c r="VYT51" i="4"/>
  <c r="VYS51" i="4"/>
  <c r="VYR51" i="4"/>
  <c r="VYQ51" i="4"/>
  <c r="VYP51" i="4"/>
  <c r="VYO51" i="4"/>
  <c r="VYN51" i="4"/>
  <c r="VYM51" i="4"/>
  <c r="VYL51" i="4"/>
  <c r="VYK51" i="4"/>
  <c r="VYJ51" i="4"/>
  <c r="VYI51" i="4"/>
  <c r="VYH51" i="4"/>
  <c r="VYG51" i="4"/>
  <c r="VYF51" i="4"/>
  <c r="VYE51" i="4"/>
  <c r="VYD51" i="4"/>
  <c r="VYC51" i="4"/>
  <c r="VYB51" i="4"/>
  <c r="VYA51" i="4"/>
  <c r="VXZ51" i="4"/>
  <c r="VXY51" i="4"/>
  <c r="VXX51" i="4"/>
  <c r="VXW51" i="4"/>
  <c r="VXV51" i="4"/>
  <c r="VXU51" i="4"/>
  <c r="VXT51" i="4"/>
  <c r="VXS51" i="4"/>
  <c r="VXR51" i="4"/>
  <c r="VXQ51" i="4"/>
  <c r="VXP51" i="4"/>
  <c r="VXO51" i="4"/>
  <c r="VXN51" i="4"/>
  <c r="VXM51" i="4"/>
  <c r="VXL51" i="4"/>
  <c r="VXK51" i="4"/>
  <c r="VXJ51" i="4"/>
  <c r="VXI51" i="4"/>
  <c r="VXH51" i="4"/>
  <c r="VXG51" i="4"/>
  <c r="VXF51" i="4"/>
  <c r="VXE51" i="4"/>
  <c r="VXD51" i="4"/>
  <c r="VXC51" i="4"/>
  <c r="VXB51" i="4"/>
  <c r="VXA51" i="4"/>
  <c r="VWZ51" i="4"/>
  <c r="VWY51" i="4"/>
  <c r="VWX51" i="4"/>
  <c r="VWW51" i="4"/>
  <c r="VWV51" i="4"/>
  <c r="VWU51" i="4"/>
  <c r="VWT51" i="4"/>
  <c r="VWS51" i="4"/>
  <c r="VWR51" i="4"/>
  <c r="VWQ51" i="4"/>
  <c r="VWP51" i="4"/>
  <c r="VWO51" i="4"/>
  <c r="VWN51" i="4"/>
  <c r="VWM51" i="4"/>
  <c r="VWL51" i="4"/>
  <c r="VWK51" i="4"/>
  <c r="VWJ51" i="4"/>
  <c r="VWI51" i="4"/>
  <c r="VWH51" i="4"/>
  <c r="VWG51" i="4"/>
  <c r="VWF51" i="4"/>
  <c r="VWE51" i="4"/>
  <c r="VWD51" i="4"/>
  <c r="VWC51" i="4"/>
  <c r="VWB51" i="4"/>
  <c r="VWA51" i="4"/>
  <c r="VVZ51" i="4"/>
  <c r="VVY51" i="4"/>
  <c r="VVX51" i="4"/>
  <c r="VVW51" i="4"/>
  <c r="VVV51" i="4"/>
  <c r="VVU51" i="4"/>
  <c r="VVT51" i="4"/>
  <c r="VVS51" i="4"/>
  <c r="VVR51" i="4"/>
  <c r="VVQ51" i="4"/>
  <c r="VVP51" i="4"/>
  <c r="VVO51" i="4"/>
  <c r="VVN51" i="4"/>
  <c r="VVM51" i="4"/>
  <c r="VVL51" i="4"/>
  <c r="VVK51" i="4"/>
  <c r="VVJ51" i="4"/>
  <c r="VVI51" i="4"/>
  <c r="VVH51" i="4"/>
  <c r="VVG51" i="4"/>
  <c r="VVF51" i="4"/>
  <c r="VVE51" i="4"/>
  <c r="VVD51" i="4"/>
  <c r="VVC51" i="4"/>
  <c r="VVB51" i="4"/>
  <c r="VVA51" i="4"/>
  <c r="VUZ51" i="4"/>
  <c r="VUY51" i="4"/>
  <c r="VUX51" i="4"/>
  <c r="VUW51" i="4"/>
  <c r="VUV51" i="4"/>
  <c r="VUU51" i="4"/>
  <c r="VUT51" i="4"/>
  <c r="VUS51" i="4"/>
  <c r="VUR51" i="4"/>
  <c r="VUQ51" i="4"/>
  <c r="VUP51" i="4"/>
  <c r="VUO51" i="4"/>
  <c r="VUN51" i="4"/>
  <c r="VUM51" i="4"/>
  <c r="VUL51" i="4"/>
  <c r="VUK51" i="4"/>
  <c r="VUJ51" i="4"/>
  <c r="VUI51" i="4"/>
  <c r="VUH51" i="4"/>
  <c r="VUG51" i="4"/>
  <c r="VUF51" i="4"/>
  <c r="VUE51" i="4"/>
  <c r="VUD51" i="4"/>
  <c r="VUC51" i="4"/>
  <c r="VUB51" i="4"/>
  <c r="VUA51" i="4"/>
  <c r="VTZ51" i="4"/>
  <c r="VTY51" i="4"/>
  <c r="VTX51" i="4"/>
  <c r="VTW51" i="4"/>
  <c r="VTV51" i="4"/>
  <c r="VTU51" i="4"/>
  <c r="VTT51" i="4"/>
  <c r="VTS51" i="4"/>
  <c r="VTR51" i="4"/>
  <c r="VTQ51" i="4"/>
  <c r="VTP51" i="4"/>
  <c r="VTO51" i="4"/>
  <c r="VTN51" i="4"/>
  <c r="VTM51" i="4"/>
  <c r="VTL51" i="4"/>
  <c r="VTK51" i="4"/>
  <c r="VTJ51" i="4"/>
  <c r="VTI51" i="4"/>
  <c r="VTH51" i="4"/>
  <c r="VTG51" i="4"/>
  <c r="VTF51" i="4"/>
  <c r="VTE51" i="4"/>
  <c r="VTD51" i="4"/>
  <c r="VTC51" i="4"/>
  <c r="VTB51" i="4"/>
  <c r="VTA51" i="4"/>
  <c r="VSZ51" i="4"/>
  <c r="VSY51" i="4"/>
  <c r="VSX51" i="4"/>
  <c r="VSW51" i="4"/>
  <c r="VSV51" i="4"/>
  <c r="VSU51" i="4"/>
  <c r="VST51" i="4"/>
  <c r="VSS51" i="4"/>
  <c r="VSR51" i="4"/>
  <c r="VSQ51" i="4"/>
  <c r="VSP51" i="4"/>
  <c r="VSO51" i="4"/>
  <c r="VSN51" i="4"/>
  <c r="VSM51" i="4"/>
  <c r="VSL51" i="4"/>
  <c r="VSK51" i="4"/>
  <c r="VSJ51" i="4"/>
  <c r="VSI51" i="4"/>
  <c r="VSH51" i="4"/>
  <c r="VSG51" i="4"/>
  <c r="VSF51" i="4"/>
  <c r="VSE51" i="4"/>
  <c r="VSD51" i="4"/>
  <c r="VSC51" i="4"/>
  <c r="VSB51" i="4"/>
  <c r="VSA51" i="4"/>
  <c r="VRZ51" i="4"/>
  <c r="VRY51" i="4"/>
  <c r="VRX51" i="4"/>
  <c r="VRW51" i="4"/>
  <c r="VRV51" i="4"/>
  <c r="VRU51" i="4"/>
  <c r="VRT51" i="4"/>
  <c r="VRS51" i="4"/>
  <c r="VRR51" i="4"/>
  <c r="VRQ51" i="4"/>
  <c r="VRP51" i="4"/>
  <c r="VRO51" i="4"/>
  <c r="VRN51" i="4"/>
  <c r="VRM51" i="4"/>
  <c r="VRL51" i="4"/>
  <c r="VRK51" i="4"/>
  <c r="VRJ51" i="4"/>
  <c r="VRI51" i="4"/>
  <c r="VRH51" i="4"/>
  <c r="VRG51" i="4"/>
  <c r="VRF51" i="4"/>
  <c r="VRE51" i="4"/>
  <c r="VRD51" i="4"/>
  <c r="VRC51" i="4"/>
  <c r="VRB51" i="4"/>
  <c r="VRA51" i="4"/>
  <c r="VQZ51" i="4"/>
  <c r="VQY51" i="4"/>
  <c r="VQX51" i="4"/>
  <c r="VQW51" i="4"/>
  <c r="VQV51" i="4"/>
  <c r="VQU51" i="4"/>
  <c r="VQT51" i="4"/>
  <c r="VQS51" i="4"/>
  <c r="VQR51" i="4"/>
  <c r="VQQ51" i="4"/>
  <c r="VQP51" i="4"/>
  <c r="VQO51" i="4"/>
  <c r="VQN51" i="4"/>
  <c r="VQM51" i="4"/>
  <c r="VQL51" i="4"/>
  <c r="VQK51" i="4"/>
  <c r="VQJ51" i="4"/>
  <c r="VQI51" i="4"/>
  <c r="VQH51" i="4"/>
  <c r="VQG51" i="4"/>
  <c r="VQF51" i="4"/>
  <c r="VQE51" i="4"/>
  <c r="VQD51" i="4"/>
  <c r="VQC51" i="4"/>
  <c r="VQB51" i="4"/>
  <c r="VQA51" i="4"/>
  <c r="VPZ51" i="4"/>
  <c r="VPY51" i="4"/>
  <c r="VPX51" i="4"/>
  <c r="VPW51" i="4"/>
  <c r="VPV51" i="4"/>
  <c r="VPU51" i="4"/>
  <c r="VPT51" i="4"/>
  <c r="VPS51" i="4"/>
  <c r="VPR51" i="4"/>
  <c r="VPQ51" i="4"/>
  <c r="VPP51" i="4"/>
  <c r="VPO51" i="4"/>
  <c r="VPN51" i="4"/>
  <c r="VPM51" i="4"/>
  <c r="VPL51" i="4"/>
  <c r="VPK51" i="4"/>
  <c r="VPJ51" i="4"/>
  <c r="VPI51" i="4"/>
  <c r="VPH51" i="4"/>
  <c r="VPG51" i="4"/>
  <c r="VPF51" i="4"/>
  <c r="VPE51" i="4"/>
  <c r="VPD51" i="4"/>
  <c r="VPC51" i="4"/>
  <c r="VPB51" i="4"/>
  <c r="VPA51" i="4"/>
  <c r="VOZ51" i="4"/>
  <c r="VOY51" i="4"/>
  <c r="VOX51" i="4"/>
  <c r="VOW51" i="4"/>
  <c r="VOV51" i="4"/>
  <c r="VOU51" i="4"/>
  <c r="VOT51" i="4"/>
  <c r="VOS51" i="4"/>
  <c r="VOR51" i="4"/>
  <c r="VOQ51" i="4"/>
  <c r="VOP51" i="4"/>
  <c r="VOO51" i="4"/>
  <c r="VON51" i="4"/>
  <c r="VOM51" i="4"/>
  <c r="VOL51" i="4"/>
  <c r="VOK51" i="4"/>
  <c r="VOJ51" i="4"/>
  <c r="VOI51" i="4"/>
  <c r="VOH51" i="4"/>
  <c r="VOG51" i="4"/>
  <c r="VOF51" i="4"/>
  <c r="VOE51" i="4"/>
  <c r="VOD51" i="4"/>
  <c r="VOC51" i="4"/>
  <c r="VOB51" i="4"/>
  <c r="VOA51" i="4"/>
  <c r="VNZ51" i="4"/>
  <c r="VNY51" i="4"/>
  <c r="VNX51" i="4"/>
  <c r="VNW51" i="4"/>
  <c r="VNV51" i="4"/>
  <c r="VNU51" i="4"/>
  <c r="VNT51" i="4"/>
  <c r="VNS51" i="4"/>
  <c r="VNR51" i="4"/>
  <c r="VNQ51" i="4"/>
  <c r="VNP51" i="4"/>
  <c r="VNO51" i="4"/>
  <c r="VNN51" i="4"/>
  <c r="VNM51" i="4"/>
  <c r="VNL51" i="4"/>
  <c r="VNK51" i="4"/>
  <c r="VNJ51" i="4"/>
  <c r="VNI51" i="4"/>
  <c r="VNH51" i="4"/>
  <c r="VNG51" i="4"/>
  <c r="VNF51" i="4"/>
  <c r="VNE51" i="4"/>
  <c r="VND51" i="4"/>
  <c r="VNC51" i="4"/>
  <c r="VNB51" i="4"/>
  <c r="VNA51" i="4"/>
  <c r="VMZ51" i="4"/>
  <c r="VMY51" i="4"/>
  <c r="VMX51" i="4"/>
  <c r="VMW51" i="4"/>
  <c r="VMV51" i="4"/>
  <c r="VMU51" i="4"/>
  <c r="VMT51" i="4"/>
  <c r="VMS51" i="4"/>
  <c r="VMR51" i="4"/>
  <c r="VMQ51" i="4"/>
  <c r="VMP51" i="4"/>
  <c r="VMO51" i="4"/>
  <c r="VMN51" i="4"/>
  <c r="VMM51" i="4"/>
  <c r="VML51" i="4"/>
  <c r="VMK51" i="4"/>
  <c r="VMJ51" i="4"/>
  <c r="VMI51" i="4"/>
  <c r="VMH51" i="4"/>
  <c r="VMG51" i="4"/>
  <c r="VMF51" i="4"/>
  <c r="VME51" i="4"/>
  <c r="VMD51" i="4"/>
  <c r="VMC51" i="4"/>
  <c r="VMB51" i="4"/>
  <c r="VMA51" i="4"/>
  <c r="VLZ51" i="4"/>
  <c r="VLY51" i="4"/>
  <c r="VLX51" i="4"/>
  <c r="VLW51" i="4"/>
  <c r="VLV51" i="4"/>
  <c r="VLU51" i="4"/>
  <c r="VLT51" i="4"/>
  <c r="VLS51" i="4"/>
  <c r="VLR51" i="4"/>
  <c r="VLQ51" i="4"/>
  <c r="VLP51" i="4"/>
  <c r="VLO51" i="4"/>
  <c r="VLN51" i="4"/>
  <c r="VLM51" i="4"/>
  <c r="VLL51" i="4"/>
  <c r="VLK51" i="4"/>
  <c r="VLJ51" i="4"/>
  <c r="VLI51" i="4"/>
  <c r="VLH51" i="4"/>
  <c r="VLG51" i="4"/>
  <c r="VLF51" i="4"/>
  <c r="VLE51" i="4"/>
  <c r="VLD51" i="4"/>
  <c r="VLC51" i="4"/>
  <c r="VLB51" i="4"/>
  <c r="VLA51" i="4"/>
  <c r="VKZ51" i="4"/>
  <c r="VKY51" i="4"/>
  <c r="VKX51" i="4"/>
  <c r="VKW51" i="4"/>
  <c r="VKV51" i="4"/>
  <c r="VKU51" i="4"/>
  <c r="VKT51" i="4"/>
  <c r="VKS51" i="4"/>
  <c r="VKR51" i="4"/>
  <c r="VKQ51" i="4"/>
  <c r="VKP51" i="4"/>
  <c r="VKO51" i="4"/>
  <c r="VKN51" i="4"/>
  <c r="VKM51" i="4"/>
  <c r="VKL51" i="4"/>
  <c r="VKK51" i="4"/>
  <c r="VKJ51" i="4"/>
  <c r="VKI51" i="4"/>
  <c r="VKH51" i="4"/>
  <c r="VKG51" i="4"/>
  <c r="VKF51" i="4"/>
  <c r="VKE51" i="4"/>
  <c r="VKD51" i="4"/>
  <c r="VKC51" i="4"/>
  <c r="VKB51" i="4"/>
  <c r="VKA51" i="4"/>
  <c r="VJZ51" i="4"/>
  <c r="VJY51" i="4"/>
  <c r="VJX51" i="4"/>
  <c r="VJW51" i="4"/>
  <c r="VJV51" i="4"/>
  <c r="VJU51" i="4"/>
  <c r="VJT51" i="4"/>
  <c r="VJS51" i="4"/>
  <c r="VJR51" i="4"/>
  <c r="VJQ51" i="4"/>
  <c r="VJP51" i="4"/>
  <c r="VJO51" i="4"/>
  <c r="VJN51" i="4"/>
  <c r="VJM51" i="4"/>
  <c r="VJL51" i="4"/>
  <c r="VJK51" i="4"/>
  <c r="VJJ51" i="4"/>
  <c r="VJI51" i="4"/>
  <c r="VJH51" i="4"/>
  <c r="VJG51" i="4"/>
  <c r="VJF51" i="4"/>
  <c r="VJE51" i="4"/>
  <c r="VJD51" i="4"/>
  <c r="VJC51" i="4"/>
  <c r="VJB51" i="4"/>
  <c r="VJA51" i="4"/>
  <c r="VIZ51" i="4"/>
  <c r="VIY51" i="4"/>
  <c r="VIX51" i="4"/>
  <c r="VIW51" i="4"/>
  <c r="VIV51" i="4"/>
  <c r="VIU51" i="4"/>
  <c r="VIT51" i="4"/>
  <c r="VIS51" i="4"/>
  <c r="VIR51" i="4"/>
  <c r="VIQ51" i="4"/>
  <c r="VIP51" i="4"/>
  <c r="VIO51" i="4"/>
  <c r="VIN51" i="4"/>
  <c r="VIM51" i="4"/>
  <c r="VIL51" i="4"/>
  <c r="VIK51" i="4"/>
  <c r="VIJ51" i="4"/>
  <c r="VII51" i="4"/>
  <c r="VIH51" i="4"/>
  <c r="VIG51" i="4"/>
  <c r="VIF51" i="4"/>
  <c r="VIE51" i="4"/>
  <c r="VID51" i="4"/>
  <c r="VIC51" i="4"/>
  <c r="VIB51" i="4"/>
  <c r="VIA51" i="4"/>
  <c r="VHZ51" i="4"/>
  <c r="VHY51" i="4"/>
  <c r="VHX51" i="4"/>
  <c r="VHW51" i="4"/>
  <c r="VHV51" i="4"/>
  <c r="VHU51" i="4"/>
  <c r="VHT51" i="4"/>
  <c r="VHS51" i="4"/>
  <c r="VHR51" i="4"/>
  <c r="VHQ51" i="4"/>
  <c r="VHP51" i="4"/>
  <c r="VHO51" i="4"/>
  <c r="VHN51" i="4"/>
  <c r="VHM51" i="4"/>
  <c r="VHL51" i="4"/>
  <c r="VHK51" i="4"/>
  <c r="VHJ51" i="4"/>
  <c r="VHI51" i="4"/>
  <c r="VHH51" i="4"/>
  <c r="VHG51" i="4"/>
  <c r="VHF51" i="4"/>
  <c r="VHE51" i="4"/>
  <c r="VHD51" i="4"/>
  <c r="VHC51" i="4"/>
  <c r="VHB51" i="4"/>
  <c r="VHA51" i="4"/>
  <c r="VGZ51" i="4"/>
  <c r="VGY51" i="4"/>
  <c r="VGX51" i="4"/>
  <c r="VGW51" i="4"/>
  <c r="VGV51" i="4"/>
  <c r="VGU51" i="4"/>
  <c r="VGT51" i="4"/>
  <c r="VGS51" i="4"/>
  <c r="VGR51" i="4"/>
  <c r="VGQ51" i="4"/>
  <c r="VGP51" i="4"/>
  <c r="VGO51" i="4"/>
  <c r="VGN51" i="4"/>
  <c r="VGM51" i="4"/>
  <c r="VGL51" i="4"/>
  <c r="VGK51" i="4"/>
  <c r="VGJ51" i="4"/>
  <c r="VGI51" i="4"/>
  <c r="VGH51" i="4"/>
  <c r="VGG51" i="4"/>
  <c r="VGF51" i="4"/>
  <c r="VGE51" i="4"/>
  <c r="VGD51" i="4"/>
  <c r="VGC51" i="4"/>
  <c r="VGB51" i="4"/>
  <c r="VGA51" i="4"/>
  <c r="VFZ51" i="4"/>
  <c r="VFY51" i="4"/>
  <c r="VFX51" i="4"/>
  <c r="VFW51" i="4"/>
  <c r="VFV51" i="4"/>
  <c r="VFU51" i="4"/>
  <c r="VFT51" i="4"/>
  <c r="VFS51" i="4"/>
  <c r="VFR51" i="4"/>
  <c r="VFQ51" i="4"/>
  <c r="VFP51" i="4"/>
  <c r="VFO51" i="4"/>
  <c r="VFN51" i="4"/>
  <c r="VFM51" i="4"/>
  <c r="VFL51" i="4"/>
  <c r="VFK51" i="4"/>
  <c r="VFJ51" i="4"/>
  <c r="VFI51" i="4"/>
  <c r="VFH51" i="4"/>
  <c r="VFG51" i="4"/>
  <c r="VFF51" i="4"/>
  <c r="VFE51" i="4"/>
  <c r="VFD51" i="4"/>
  <c r="VFC51" i="4"/>
  <c r="VFB51" i="4"/>
  <c r="VFA51" i="4"/>
  <c r="VEZ51" i="4"/>
  <c r="VEY51" i="4"/>
  <c r="VEX51" i="4"/>
  <c r="VEW51" i="4"/>
  <c r="VEV51" i="4"/>
  <c r="VEU51" i="4"/>
  <c r="VET51" i="4"/>
  <c r="VES51" i="4"/>
  <c r="VER51" i="4"/>
  <c r="VEQ51" i="4"/>
  <c r="VEP51" i="4"/>
  <c r="VEO51" i="4"/>
  <c r="VEN51" i="4"/>
  <c r="VEM51" i="4"/>
  <c r="VEL51" i="4"/>
  <c r="VEK51" i="4"/>
  <c r="VEJ51" i="4"/>
  <c r="VEI51" i="4"/>
  <c r="VEH51" i="4"/>
  <c r="VEG51" i="4"/>
  <c r="VEF51" i="4"/>
  <c r="VEE51" i="4"/>
  <c r="VED51" i="4"/>
  <c r="VEC51" i="4"/>
  <c r="VEB51" i="4"/>
  <c r="VEA51" i="4"/>
  <c r="VDZ51" i="4"/>
  <c r="VDY51" i="4"/>
  <c r="VDX51" i="4"/>
  <c r="VDW51" i="4"/>
  <c r="VDV51" i="4"/>
  <c r="VDU51" i="4"/>
  <c r="VDT51" i="4"/>
  <c r="VDS51" i="4"/>
  <c r="VDR51" i="4"/>
  <c r="VDQ51" i="4"/>
  <c r="VDP51" i="4"/>
  <c r="VDO51" i="4"/>
  <c r="VDN51" i="4"/>
  <c r="VDM51" i="4"/>
  <c r="VDL51" i="4"/>
  <c r="VDK51" i="4"/>
  <c r="VDJ51" i="4"/>
  <c r="VDI51" i="4"/>
  <c r="VDH51" i="4"/>
  <c r="VDG51" i="4"/>
  <c r="VDF51" i="4"/>
  <c r="VDE51" i="4"/>
  <c r="VDD51" i="4"/>
  <c r="VDC51" i="4"/>
  <c r="VDB51" i="4"/>
  <c r="VDA51" i="4"/>
  <c r="VCZ51" i="4"/>
  <c r="VCY51" i="4"/>
  <c r="VCX51" i="4"/>
  <c r="VCW51" i="4"/>
  <c r="VCV51" i="4"/>
  <c r="VCU51" i="4"/>
  <c r="VCT51" i="4"/>
  <c r="VCS51" i="4"/>
  <c r="VCR51" i="4"/>
  <c r="VCQ51" i="4"/>
  <c r="VCP51" i="4"/>
  <c r="VCO51" i="4"/>
  <c r="VCN51" i="4"/>
  <c r="VCM51" i="4"/>
  <c r="VCL51" i="4"/>
  <c r="VCK51" i="4"/>
  <c r="VCJ51" i="4"/>
  <c r="VCI51" i="4"/>
  <c r="VCH51" i="4"/>
  <c r="VCG51" i="4"/>
  <c r="VCF51" i="4"/>
  <c r="VCE51" i="4"/>
  <c r="VCD51" i="4"/>
  <c r="VCC51" i="4"/>
  <c r="VCB51" i="4"/>
  <c r="VCA51" i="4"/>
  <c r="VBZ51" i="4"/>
  <c r="VBY51" i="4"/>
  <c r="VBX51" i="4"/>
  <c r="VBW51" i="4"/>
  <c r="VBV51" i="4"/>
  <c r="VBU51" i="4"/>
  <c r="VBT51" i="4"/>
  <c r="VBS51" i="4"/>
  <c r="VBR51" i="4"/>
  <c r="VBQ51" i="4"/>
  <c r="VBP51" i="4"/>
  <c r="VBO51" i="4"/>
  <c r="VBN51" i="4"/>
  <c r="VBM51" i="4"/>
  <c r="VBL51" i="4"/>
  <c r="VBK51" i="4"/>
  <c r="VBJ51" i="4"/>
  <c r="VBI51" i="4"/>
  <c r="VBH51" i="4"/>
  <c r="VBG51" i="4"/>
  <c r="VBF51" i="4"/>
  <c r="VBE51" i="4"/>
  <c r="VBD51" i="4"/>
  <c r="VBC51" i="4"/>
  <c r="VBB51" i="4"/>
  <c r="VBA51" i="4"/>
  <c r="VAZ51" i="4"/>
  <c r="VAY51" i="4"/>
  <c r="VAX51" i="4"/>
  <c r="VAW51" i="4"/>
  <c r="VAV51" i="4"/>
  <c r="VAU51" i="4"/>
  <c r="VAT51" i="4"/>
  <c r="VAS51" i="4"/>
  <c r="VAR51" i="4"/>
  <c r="VAQ51" i="4"/>
  <c r="VAP51" i="4"/>
  <c r="VAO51" i="4"/>
  <c r="VAN51" i="4"/>
  <c r="VAM51" i="4"/>
  <c r="VAL51" i="4"/>
  <c r="VAK51" i="4"/>
  <c r="VAJ51" i="4"/>
  <c r="VAI51" i="4"/>
  <c r="VAH51" i="4"/>
  <c r="VAG51" i="4"/>
  <c r="VAF51" i="4"/>
  <c r="VAE51" i="4"/>
  <c r="VAD51" i="4"/>
  <c r="VAC51" i="4"/>
  <c r="VAB51" i="4"/>
  <c r="VAA51" i="4"/>
  <c r="UZZ51" i="4"/>
  <c r="UZY51" i="4"/>
  <c r="UZX51" i="4"/>
  <c r="UZW51" i="4"/>
  <c r="UZV51" i="4"/>
  <c r="UZU51" i="4"/>
  <c r="UZT51" i="4"/>
  <c r="UZS51" i="4"/>
  <c r="UZR51" i="4"/>
  <c r="UZQ51" i="4"/>
  <c r="UZP51" i="4"/>
  <c r="UZO51" i="4"/>
  <c r="UZN51" i="4"/>
  <c r="UZM51" i="4"/>
  <c r="UZL51" i="4"/>
  <c r="UZK51" i="4"/>
  <c r="UZJ51" i="4"/>
  <c r="UZI51" i="4"/>
  <c r="UZH51" i="4"/>
  <c r="UZG51" i="4"/>
  <c r="UZF51" i="4"/>
  <c r="UZE51" i="4"/>
  <c r="UZD51" i="4"/>
  <c r="UZC51" i="4"/>
  <c r="UZB51" i="4"/>
  <c r="UZA51" i="4"/>
  <c r="UYZ51" i="4"/>
  <c r="UYY51" i="4"/>
  <c r="UYX51" i="4"/>
  <c r="UYW51" i="4"/>
  <c r="UYV51" i="4"/>
  <c r="UYU51" i="4"/>
  <c r="UYT51" i="4"/>
  <c r="UYS51" i="4"/>
  <c r="UYR51" i="4"/>
  <c r="UYQ51" i="4"/>
  <c r="UYP51" i="4"/>
  <c r="UYO51" i="4"/>
  <c r="UYN51" i="4"/>
  <c r="UYM51" i="4"/>
  <c r="UYL51" i="4"/>
  <c r="UYK51" i="4"/>
  <c r="UYJ51" i="4"/>
  <c r="UYI51" i="4"/>
  <c r="UYH51" i="4"/>
  <c r="UYG51" i="4"/>
  <c r="UYF51" i="4"/>
  <c r="UYE51" i="4"/>
  <c r="UYD51" i="4"/>
  <c r="UYC51" i="4"/>
  <c r="UYB51" i="4"/>
  <c r="UYA51" i="4"/>
  <c r="UXZ51" i="4"/>
  <c r="UXY51" i="4"/>
  <c r="UXX51" i="4"/>
  <c r="UXW51" i="4"/>
  <c r="UXV51" i="4"/>
  <c r="UXU51" i="4"/>
  <c r="UXT51" i="4"/>
  <c r="UXS51" i="4"/>
  <c r="UXR51" i="4"/>
  <c r="UXQ51" i="4"/>
  <c r="UXP51" i="4"/>
  <c r="UXO51" i="4"/>
  <c r="UXN51" i="4"/>
  <c r="UXM51" i="4"/>
  <c r="UXL51" i="4"/>
  <c r="UXK51" i="4"/>
  <c r="UXJ51" i="4"/>
  <c r="UXI51" i="4"/>
  <c r="UXH51" i="4"/>
  <c r="UXG51" i="4"/>
  <c r="UXF51" i="4"/>
  <c r="UXE51" i="4"/>
  <c r="UXD51" i="4"/>
  <c r="UXC51" i="4"/>
  <c r="UXB51" i="4"/>
  <c r="UXA51" i="4"/>
  <c r="UWZ51" i="4"/>
  <c r="UWY51" i="4"/>
  <c r="UWX51" i="4"/>
  <c r="UWW51" i="4"/>
  <c r="UWV51" i="4"/>
  <c r="UWU51" i="4"/>
  <c r="UWT51" i="4"/>
  <c r="UWS51" i="4"/>
  <c r="UWR51" i="4"/>
  <c r="UWQ51" i="4"/>
  <c r="UWP51" i="4"/>
  <c r="UWO51" i="4"/>
  <c r="UWN51" i="4"/>
  <c r="UWM51" i="4"/>
  <c r="UWL51" i="4"/>
  <c r="UWK51" i="4"/>
  <c r="UWJ51" i="4"/>
  <c r="UWI51" i="4"/>
  <c r="UWH51" i="4"/>
  <c r="UWG51" i="4"/>
  <c r="UWF51" i="4"/>
  <c r="UWE51" i="4"/>
  <c r="UWD51" i="4"/>
  <c r="UWC51" i="4"/>
  <c r="UWB51" i="4"/>
  <c r="UWA51" i="4"/>
  <c r="UVZ51" i="4"/>
  <c r="UVY51" i="4"/>
  <c r="UVX51" i="4"/>
  <c r="UVW51" i="4"/>
  <c r="UVV51" i="4"/>
  <c r="UVU51" i="4"/>
  <c r="UVT51" i="4"/>
  <c r="UVS51" i="4"/>
  <c r="UVR51" i="4"/>
  <c r="UVQ51" i="4"/>
  <c r="UVP51" i="4"/>
  <c r="UVO51" i="4"/>
  <c r="UVN51" i="4"/>
  <c r="UVM51" i="4"/>
  <c r="UVL51" i="4"/>
  <c r="UVK51" i="4"/>
  <c r="UVJ51" i="4"/>
  <c r="UVI51" i="4"/>
  <c r="UVH51" i="4"/>
  <c r="UVG51" i="4"/>
  <c r="UVF51" i="4"/>
  <c r="UVE51" i="4"/>
  <c r="UVD51" i="4"/>
  <c r="UVC51" i="4"/>
  <c r="UVB51" i="4"/>
  <c r="UVA51" i="4"/>
  <c r="UUZ51" i="4"/>
  <c r="UUY51" i="4"/>
  <c r="UUX51" i="4"/>
  <c r="UUW51" i="4"/>
  <c r="UUV51" i="4"/>
  <c r="UUU51" i="4"/>
  <c r="UUT51" i="4"/>
  <c r="UUS51" i="4"/>
  <c r="UUR51" i="4"/>
  <c r="UUQ51" i="4"/>
  <c r="UUP51" i="4"/>
  <c r="UUO51" i="4"/>
  <c r="UUN51" i="4"/>
  <c r="UUM51" i="4"/>
  <c r="UUL51" i="4"/>
  <c r="UUK51" i="4"/>
  <c r="UUJ51" i="4"/>
  <c r="UUI51" i="4"/>
  <c r="UUH51" i="4"/>
  <c r="UUG51" i="4"/>
  <c r="UUF51" i="4"/>
  <c r="UUE51" i="4"/>
  <c r="UUD51" i="4"/>
  <c r="UUC51" i="4"/>
  <c r="UUB51" i="4"/>
  <c r="UUA51" i="4"/>
  <c r="UTZ51" i="4"/>
  <c r="UTY51" i="4"/>
  <c r="UTX51" i="4"/>
  <c r="UTW51" i="4"/>
  <c r="UTV51" i="4"/>
  <c r="UTU51" i="4"/>
  <c r="UTT51" i="4"/>
  <c r="UTS51" i="4"/>
  <c r="UTR51" i="4"/>
  <c r="UTQ51" i="4"/>
  <c r="UTP51" i="4"/>
  <c r="UTO51" i="4"/>
  <c r="UTN51" i="4"/>
  <c r="UTM51" i="4"/>
  <c r="UTL51" i="4"/>
  <c r="UTK51" i="4"/>
  <c r="UTJ51" i="4"/>
  <c r="UTI51" i="4"/>
  <c r="UTH51" i="4"/>
  <c r="UTG51" i="4"/>
  <c r="UTF51" i="4"/>
  <c r="UTE51" i="4"/>
  <c r="UTD51" i="4"/>
  <c r="UTC51" i="4"/>
  <c r="UTB51" i="4"/>
  <c r="UTA51" i="4"/>
  <c r="USZ51" i="4"/>
  <c r="USY51" i="4"/>
  <c r="USX51" i="4"/>
  <c r="USW51" i="4"/>
  <c r="USV51" i="4"/>
  <c r="USU51" i="4"/>
  <c r="UST51" i="4"/>
  <c r="USS51" i="4"/>
  <c r="USR51" i="4"/>
  <c r="USQ51" i="4"/>
  <c r="USP51" i="4"/>
  <c r="USO51" i="4"/>
  <c r="USN51" i="4"/>
  <c r="USM51" i="4"/>
  <c r="USL51" i="4"/>
  <c r="USK51" i="4"/>
  <c r="USJ51" i="4"/>
  <c r="USI51" i="4"/>
  <c r="USH51" i="4"/>
  <c r="USG51" i="4"/>
  <c r="USF51" i="4"/>
  <c r="USE51" i="4"/>
  <c r="USD51" i="4"/>
  <c r="USC51" i="4"/>
  <c r="USB51" i="4"/>
  <c r="USA51" i="4"/>
  <c r="URZ51" i="4"/>
  <c r="URY51" i="4"/>
  <c r="URX51" i="4"/>
  <c r="URW51" i="4"/>
  <c r="URV51" i="4"/>
  <c r="URU51" i="4"/>
  <c r="URT51" i="4"/>
  <c r="URS51" i="4"/>
  <c r="URR51" i="4"/>
  <c r="URQ51" i="4"/>
  <c r="URP51" i="4"/>
  <c r="URO51" i="4"/>
  <c r="URN51" i="4"/>
  <c r="URM51" i="4"/>
  <c r="URL51" i="4"/>
  <c r="URK51" i="4"/>
  <c r="URJ51" i="4"/>
  <c r="URI51" i="4"/>
  <c r="URH51" i="4"/>
  <c r="URG51" i="4"/>
  <c r="URF51" i="4"/>
  <c r="URE51" i="4"/>
  <c r="URD51" i="4"/>
  <c r="URC51" i="4"/>
  <c r="URB51" i="4"/>
  <c r="URA51" i="4"/>
  <c r="UQZ51" i="4"/>
  <c r="UQY51" i="4"/>
  <c r="UQX51" i="4"/>
  <c r="UQW51" i="4"/>
  <c r="UQV51" i="4"/>
  <c r="UQU51" i="4"/>
  <c r="UQT51" i="4"/>
  <c r="UQS51" i="4"/>
  <c r="UQR51" i="4"/>
  <c r="UQQ51" i="4"/>
  <c r="UQP51" i="4"/>
  <c r="UQO51" i="4"/>
  <c r="UQN51" i="4"/>
  <c r="UQM51" i="4"/>
  <c r="UQL51" i="4"/>
  <c r="UQK51" i="4"/>
  <c r="UQJ51" i="4"/>
  <c r="UQI51" i="4"/>
  <c r="UQH51" i="4"/>
  <c r="UQG51" i="4"/>
  <c r="UQF51" i="4"/>
  <c r="UQE51" i="4"/>
  <c r="UQD51" i="4"/>
  <c r="UQC51" i="4"/>
  <c r="UQB51" i="4"/>
  <c r="UQA51" i="4"/>
  <c r="UPZ51" i="4"/>
  <c r="UPY51" i="4"/>
  <c r="UPX51" i="4"/>
  <c r="UPW51" i="4"/>
  <c r="UPV51" i="4"/>
  <c r="UPU51" i="4"/>
  <c r="UPT51" i="4"/>
  <c r="UPS51" i="4"/>
  <c r="UPR51" i="4"/>
  <c r="UPQ51" i="4"/>
  <c r="UPP51" i="4"/>
  <c r="UPO51" i="4"/>
  <c r="UPN51" i="4"/>
  <c r="UPM51" i="4"/>
  <c r="UPL51" i="4"/>
  <c r="UPK51" i="4"/>
  <c r="UPJ51" i="4"/>
  <c r="UPI51" i="4"/>
  <c r="UPH51" i="4"/>
  <c r="UPG51" i="4"/>
  <c r="UPF51" i="4"/>
  <c r="UPE51" i="4"/>
  <c r="UPD51" i="4"/>
  <c r="UPC51" i="4"/>
  <c r="UPB51" i="4"/>
  <c r="UPA51" i="4"/>
  <c r="UOZ51" i="4"/>
  <c r="UOY51" i="4"/>
  <c r="UOX51" i="4"/>
  <c r="UOW51" i="4"/>
  <c r="UOV51" i="4"/>
  <c r="UOU51" i="4"/>
  <c r="UOT51" i="4"/>
  <c r="UOS51" i="4"/>
  <c r="UOR51" i="4"/>
  <c r="UOQ51" i="4"/>
  <c r="UOP51" i="4"/>
  <c r="UOO51" i="4"/>
  <c r="UON51" i="4"/>
  <c r="UOM51" i="4"/>
  <c r="UOL51" i="4"/>
  <c r="UOK51" i="4"/>
  <c r="UOJ51" i="4"/>
  <c r="UOI51" i="4"/>
  <c r="UOH51" i="4"/>
  <c r="UOG51" i="4"/>
  <c r="UOF51" i="4"/>
  <c r="UOE51" i="4"/>
  <c r="UOD51" i="4"/>
  <c r="UOC51" i="4"/>
  <c r="UOB51" i="4"/>
  <c r="UOA51" i="4"/>
  <c r="UNZ51" i="4"/>
  <c r="UNY51" i="4"/>
  <c r="UNX51" i="4"/>
  <c r="UNW51" i="4"/>
  <c r="UNV51" i="4"/>
  <c r="UNU51" i="4"/>
  <c r="UNT51" i="4"/>
  <c r="UNS51" i="4"/>
  <c r="UNR51" i="4"/>
  <c r="UNQ51" i="4"/>
  <c r="UNP51" i="4"/>
  <c r="UNO51" i="4"/>
  <c r="UNN51" i="4"/>
  <c r="UNM51" i="4"/>
  <c r="UNL51" i="4"/>
  <c r="UNK51" i="4"/>
  <c r="UNJ51" i="4"/>
  <c r="UNI51" i="4"/>
  <c r="UNH51" i="4"/>
  <c r="UNG51" i="4"/>
  <c r="UNF51" i="4"/>
  <c r="UNE51" i="4"/>
  <c r="UND51" i="4"/>
  <c r="UNC51" i="4"/>
  <c r="UNB51" i="4"/>
  <c r="UNA51" i="4"/>
  <c r="UMZ51" i="4"/>
  <c r="UMY51" i="4"/>
  <c r="UMX51" i="4"/>
  <c r="UMW51" i="4"/>
  <c r="UMV51" i="4"/>
  <c r="UMU51" i="4"/>
  <c r="UMT51" i="4"/>
  <c r="UMS51" i="4"/>
  <c r="UMR51" i="4"/>
  <c r="UMQ51" i="4"/>
  <c r="UMP51" i="4"/>
  <c r="UMO51" i="4"/>
  <c r="UMN51" i="4"/>
  <c r="UMM51" i="4"/>
  <c r="UML51" i="4"/>
  <c r="UMK51" i="4"/>
  <c r="UMJ51" i="4"/>
  <c r="UMI51" i="4"/>
  <c r="UMH51" i="4"/>
  <c r="UMG51" i="4"/>
  <c r="UMF51" i="4"/>
  <c r="UME51" i="4"/>
  <c r="UMD51" i="4"/>
  <c r="UMC51" i="4"/>
  <c r="UMB51" i="4"/>
  <c r="UMA51" i="4"/>
  <c r="ULZ51" i="4"/>
  <c r="ULY51" i="4"/>
  <c r="ULX51" i="4"/>
  <c r="ULW51" i="4"/>
  <c r="ULV51" i="4"/>
  <c r="ULU51" i="4"/>
  <c r="ULT51" i="4"/>
  <c r="ULS51" i="4"/>
  <c r="ULR51" i="4"/>
  <c r="ULQ51" i="4"/>
  <c r="ULP51" i="4"/>
  <c r="ULO51" i="4"/>
  <c r="ULN51" i="4"/>
  <c r="ULM51" i="4"/>
  <c r="ULL51" i="4"/>
  <c r="ULK51" i="4"/>
  <c r="ULJ51" i="4"/>
  <c r="ULI51" i="4"/>
  <c r="ULH51" i="4"/>
  <c r="ULG51" i="4"/>
  <c r="ULF51" i="4"/>
  <c r="ULE51" i="4"/>
  <c r="ULD51" i="4"/>
  <c r="ULC51" i="4"/>
  <c r="ULB51" i="4"/>
  <c r="ULA51" i="4"/>
  <c r="UKZ51" i="4"/>
  <c r="UKY51" i="4"/>
  <c r="UKX51" i="4"/>
  <c r="UKW51" i="4"/>
  <c r="UKV51" i="4"/>
  <c r="UKU51" i="4"/>
  <c r="UKT51" i="4"/>
  <c r="UKS51" i="4"/>
  <c r="UKR51" i="4"/>
  <c r="UKQ51" i="4"/>
  <c r="UKP51" i="4"/>
  <c r="UKO51" i="4"/>
  <c r="UKN51" i="4"/>
  <c r="UKM51" i="4"/>
  <c r="UKL51" i="4"/>
  <c r="UKK51" i="4"/>
  <c r="UKJ51" i="4"/>
  <c r="UKI51" i="4"/>
  <c r="UKH51" i="4"/>
  <c r="UKG51" i="4"/>
  <c r="UKF51" i="4"/>
  <c r="UKE51" i="4"/>
  <c r="UKD51" i="4"/>
  <c r="UKC51" i="4"/>
  <c r="UKB51" i="4"/>
  <c r="UKA51" i="4"/>
  <c r="UJZ51" i="4"/>
  <c r="UJY51" i="4"/>
  <c r="UJX51" i="4"/>
  <c r="UJW51" i="4"/>
  <c r="UJV51" i="4"/>
  <c r="UJU51" i="4"/>
  <c r="UJT51" i="4"/>
  <c r="UJS51" i="4"/>
  <c r="UJR51" i="4"/>
  <c r="UJQ51" i="4"/>
  <c r="UJP51" i="4"/>
  <c r="UJO51" i="4"/>
  <c r="UJN51" i="4"/>
  <c r="UJM51" i="4"/>
  <c r="UJL51" i="4"/>
  <c r="UJK51" i="4"/>
  <c r="UJJ51" i="4"/>
  <c r="UJI51" i="4"/>
  <c r="UJH51" i="4"/>
  <c r="UJG51" i="4"/>
  <c r="UJF51" i="4"/>
  <c r="UJE51" i="4"/>
  <c r="UJD51" i="4"/>
  <c r="UJC51" i="4"/>
  <c r="UJB51" i="4"/>
  <c r="UJA51" i="4"/>
  <c r="UIZ51" i="4"/>
  <c r="UIY51" i="4"/>
  <c r="UIX51" i="4"/>
  <c r="UIW51" i="4"/>
  <c r="UIV51" i="4"/>
  <c r="UIU51" i="4"/>
  <c r="UIT51" i="4"/>
  <c r="UIS51" i="4"/>
  <c r="UIR51" i="4"/>
  <c r="UIQ51" i="4"/>
  <c r="UIP51" i="4"/>
  <c r="UIO51" i="4"/>
  <c r="UIN51" i="4"/>
  <c r="UIM51" i="4"/>
  <c r="UIL51" i="4"/>
  <c r="UIK51" i="4"/>
  <c r="UIJ51" i="4"/>
  <c r="UII51" i="4"/>
  <c r="UIH51" i="4"/>
  <c r="UIG51" i="4"/>
  <c r="UIF51" i="4"/>
  <c r="UIE51" i="4"/>
  <c r="UID51" i="4"/>
  <c r="UIC51" i="4"/>
  <c r="UIB51" i="4"/>
  <c r="UIA51" i="4"/>
  <c r="UHZ51" i="4"/>
  <c r="UHY51" i="4"/>
  <c r="UHX51" i="4"/>
  <c r="UHW51" i="4"/>
  <c r="UHV51" i="4"/>
  <c r="UHU51" i="4"/>
  <c r="UHT51" i="4"/>
  <c r="UHS51" i="4"/>
  <c r="UHR51" i="4"/>
  <c r="UHQ51" i="4"/>
  <c r="UHP51" i="4"/>
  <c r="UHO51" i="4"/>
  <c r="UHN51" i="4"/>
  <c r="UHM51" i="4"/>
  <c r="UHL51" i="4"/>
  <c r="UHK51" i="4"/>
  <c r="UHJ51" i="4"/>
  <c r="UHI51" i="4"/>
  <c r="UHH51" i="4"/>
  <c r="UHG51" i="4"/>
  <c r="UHF51" i="4"/>
  <c r="UHE51" i="4"/>
  <c r="UHD51" i="4"/>
  <c r="UHC51" i="4"/>
  <c r="UHB51" i="4"/>
  <c r="UHA51" i="4"/>
  <c r="UGZ51" i="4"/>
  <c r="UGY51" i="4"/>
  <c r="UGX51" i="4"/>
  <c r="UGW51" i="4"/>
  <c r="UGV51" i="4"/>
  <c r="UGU51" i="4"/>
  <c r="UGT51" i="4"/>
  <c r="UGS51" i="4"/>
  <c r="UGR51" i="4"/>
  <c r="UGQ51" i="4"/>
  <c r="UGP51" i="4"/>
  <c r="UGO51" i="4"/>
  <c r="UGN51" i="4"/>
  <c r="UGM51" i="4"/>
  <c r="UGL51" i="4"/>
  <c r="UGK51" i="4"/>
  <c r="UGJ51" i="4"/>
  <c r="UGI51" i="4"/>
  <c r="UGH51" i="4"/>
  <c r="UGG51" i="4"/>
  <c r="UGF51" i="4"/>
  <c r="UGE51" i="4"/>
  <c r="UGD51" i="4"/>
  <c r="UGC51" i="4"/>
  <c r="UGB51" i="4"/>
  <c r="UGA51" i="4"/>
  <c r="UFZ51" i="4"/>
  <c r="UFY51" i="4"/>
  <c r="UFX51" i="4"/>
  <c r="UFW51" i="4"/>
  <c r="UFV51" i="4"/>
  <c r="UFU51" i="4"/>
  <c r="UFT51" i="4"/>
  <c r="UFS51" i="4"/>
  <c r="UFR51" i="4"/>
  <c r="UFQ51" i="4"/>
  <c r="UFP51" i="4"/>
  <c r="UFO51" i="4"/>
  <c r="UFN51" i="4"/>
  <c r="UFM51" i="4"/>
  <c r="UFL51" i="4"/>
  <c r="UFK51" i="4"/>
  <c r="UFJ51" i="4"/>
  <c r="UFI51" i="4"/>
  <c r="UFH51" i="4"/>
  <c r="UFG51" i="4"/>
  <c r="UFF51" i="4"/>
  <c r="UFE51" i="4"/>
  <c r="UFD51" i="4"/>
  <c r="UFC51" i="4"/>
  <c r="UFB51" i="4"/>
  <c r="UFA51" i="4"/>
  <c r="UEZ51" i="4"/>
  <c r="UEY51" i="4"/>
  <c r="UEX51" i="4"/>
  <c r="UEW51" i="4"/>
  <c r="UEV51" i="4"/>
  <c r="UEU51" i="4"/>
  <c r="UET51" i="4"/>
  <c r="UES51" i="4"/>
  <c r="UER51" i="4"/>
  <c r="UEQ51" i="4"/>
  <c r="UEP51" i="4"/>
  <c r="UEO51" i="4"/>
  <c r="UEN51" i="4"/>
  <c r="UEM51" i="4"/>
  <c r="UEL51" i="4"/>
  <c r="UEK51" i="4"/>
  <c r="UEJ51" i="4"/>
  <c r="UEI51" i="4"/>
  <c r="UEH51" i="4"/>
  <c r="UEG51" i="4"/>
  <c r="UEF51" i="4"/>
  <c r="UEE51" i="4"/>
  <c r="UED51" i="4"/>
  <c r="UEC51" i="4"/>
  <c r="UEB51" i="4"/>
  <c r="UEA51" i="4"/>
  <c r="UDZ51" i="4"/>
  <c r="UDY51" i="4"/>
  <c r="UDX51" i="4"/>
  <c r="UDW51" i="4"/>
  <c r="UDV51" i="4"/>
  <c r="UDU51" i="4"/>
  <c r="UDT51" i="4"/>
  <c r="UDS51" i="4"/>
  <c r="UDR51" i="4"/>
  <c r="UDQ51" i="4"/>
  <c r="UDP51" i="4"/>
  <c r="UDO51" i="4"/>
  <c r="UDN51" i="4"/>
  <c r="UDM51" i="4"/>
  <c r="UDL51" i="4"/>
  <c r="UDK51" i="4"/>
  <c r="UDJ51" i="4"/>
  <c r="UDI51" i="4"/>
  <c r="UDH51" i="4"/>
  <c r="UDG51" i="4"/>
  <c r="UDF51" i="4"/>
  <c r="UDE51" i="4"/>
  <c r="UDD51" i="4"/>
  <c r="UDC51" i="4"/>
  <c r="UDB51" i="4"/>
  <c r="UDA51" i="4"/>
  <c r="UCZ51" i="4"/>
  <c r="UCY51" i="4"/>
  <c r="UCX51" i="4"/>
  <c r="UCW51" i="4"/>
  <c r="UCV51" i="4"/>
  <c r="UCU51" i="4"/>
  <c r="UCT51" i="4"/>
  <c r="UCS51" i="4"/>
  <c r="UCR51" i="4"/>
  <c r="UCQ51" i="4"/>
  <c r="UCP51" i="4"/>
  <c r="UCO51" i="4"/>
  <c r="UCN51" i="4"/>
  <c r="UCM51" i="4"/>
  <c r="UCL51" i="4"/>
  <c r="UCK51" i="4"/>
  <c r="UCJ51" i="4"/>
  <c r="UCI51" i="4"/>
  <c r="UCH51" i="4"/>
  <c r="UCG51" i="4"/>
  <c r="UCF51" i="4"/>
  <c r="UCE51" i="4"/>
  <c r="UCD51" i="4"/>
  <c r="UCC51" i="4"/>
  <c r="UCB51" i="4"/>
  <c r="UCA51" i="4"/>
  <c r="UBZ51" i="4"/>
  <c r="UBY51" i="4"/>
  <c r="UBX51" i="4"/>
  <c r="UBW51" i="4"/>
  <c r="UBV51" i="4"/>
  <c r="UBU51" i="4"/>
  <c r="UBT51" i="4"/>
  <c r="UBS51" i="4"/>
  <c r="UBR51" i="4"/>
  <c r="UBQ51" i="4"/>
  <c r="UBP51" i="4"/>
  <c r="UBO51" i="4"/>
  <c r="UBN51" i="4"/>
  <c r="UBM51" i="4"/>
  <c r="UBL51" i="4"/>
  <c r="UBK51" i="4"/>
  <c r="UBJ51" i="4"/>
  <c r="UBI51" i="4"/>
  <c r="UBH51" i="4"/>
  <c r="UBG51" i="4"/>
  <c r="UBF51" i="4"/>
  <c r="UBE51" i="4"/>
  <c r="UBD51" i="4"/>
  <c r="UBC51" i="4"/>
  <c r="UBB51" i="4"/>
  <c r="UBA51" i="4"/>
  <c r="UAZ51" i="4"/>
  <c r="UAY51" i="4"/>
  <c r="UAX51" i="4"/>
  <c r="UAW51" i="4"/>
  <c r="UAV51" i="4"/>
  <c r="UAU51" i="4"/>
  <c r="UAT51" i="4"/>
  <c r="UAS51" i="4"/>
  <c r="UAR51" i="4"/>
  <c r="UAQ51" i="4"/>
  <c r="UAP51" i="4"/>
  <c r="UAO51" i="4"/>
  <c r="UAN51" i="4"/>
  <c r="UAM51" i="4"/>
  <c r="UAL51" i="4"/>
  <c r="UAK51" i="4"/>
  <c r="UAJ51" i="4"/>
  <c r="UAI51" i="4"/>
  <c r="UAH51" i="4"/>
  <c r="UAG51" i="4"/>
  <c r="UAF51" i="4"/>
  <c r="UAE51" i="4"/>
  <c r="UAD51" i="4"/>
  <c r="UAC51" i="4"/>
  <c r="UAB51" i="4"/>
  <c r="UAA51" i="4"/>
  <c r="TZZ51" i="4"/>
  <c r="TZY51" i="4"/>
  <c r="TZX51" i="4"/>
  <c r="TZW51" i="4"/>
  <c r="TZV51" i="4"/>
  <c r="TZU51" i="4"/>
  <c r="TZT51" i="4"/>
  <c r="TZS51" i="4"/>
  <c r="TZR51" i="4"/>
  <c r="TZQ51" i="4"/>
  <c r="TZP51" i="4"/>
  <c r="TZO51" i="4"/>
  <c r="TZN51" i="4"/>
  <c r="TZM51" i="4"/>
  <c r="TZL51" i="4"/>
  <c r="TZK51" i="4"/>
  <c r="TZJ51" i="4"/>
  <c r="TZI51" i="4"/>
  <c r="TZH51" i="4"/>
  <c r="TZG51" i="4"/>
  <c r="TZF51" i="4"/>
  <c r="TZE51" i="4"/>
  <c r="TZD51" i="4"/>
  <c r="TZC51" i="4"/>
  <c r="TZB51" i="4"/>
  <c r="TZA51" i="4"/>
  <c r="TYZ51" i="4"/>
  <c r="TYY51" i="4"/>
  <c r="TYX51" i="4"/>
  <c r="TYW51" i="4"/>
  <c r="TYV51" i="4"/>
  <c r="TYU51" i="4"/>
  <c r="TYT51" i="4"/>
  <c r="TYS51" i="4"/>
  <c r="TYR51" i="4"/>
  <c r="TYQ51" i="4"/>
  <c r="TYP51" i="4"/>
  <c r="TYO51" i="4"/>
  <c r="TYN51" i="4"/>
  <c r="TYM51" i="4"/>
  <c r="TYL51" i="4"/>
  <c r="TYK51" i="4"/>
  <c r="TYJ51" i="4"/>
  <c r="TYI51" i="4"/>
  <c r="TYH51" i="4"/>
  <c r="TYG51" i="4"/>
  <c r="TYF51" i="4"/>
  <c r="TYE51" i="4"/>
  <c r="TYD51" i="4"/>
  <c r="TYC51" i="4"/>
  <c r="TYB51" i="4"/>
  <c r="TYA51" i="4"/>
  <c r="TXZ51" i="4"/>
  <c r="TXY51" i="4"/>
  <c r="TXX51" i="4"/>
  <c r="TXW51" i="4"/>
  <c r="TXV51" i="4"/>
  <c r="TXU51" i="4"/>
  <c r="TXT51" i="4"/>
  <c r="TXS51" i="4"/>
  <c r="TXR51" i="4"/>
  <c r="TXQ51" i="4"/>
  <c r="TXP51" i="4"/>
  <c r="TXO51" i="4"/>
  <c r="TXN51" i="4"/>
  <c r="TXM51" i="4"/>
  <c r="TXL51" i="4"/>
  <c r="TXK51" i="4"/>
  <c r="TXJ51" i="4"/>
  <c r="TXI51" i="4"/>
  <c r="TXH51" i="4"/>
  <c r="TXG51" i="4"/>
  <c r="TXF51" i="4"/>
  <c r="TXE51" i="4"/>
  <c r="TXD51" i="4"/>
  <c r="TXC51" i="4"/>
  <c r="TXB51" i="4"/>
  <c r="TXA51" i="4"/>
  <c r="TWZ51" i="4"/>
  <c r="TWY51" i="4"/>
  <c r="TWX51" i="4"/>
  <c r="TWW51" i="4"/>
  <c r="TWV51" i="4"/>
  <c r="TWU51" i="4"/>
  <c r="TWT51" i="4"/>
  <c r="TWS51" i="4"/>
  <c r="TWR51" i="4"/>
  <c r="TWQ51" i="4"/>
  <c r="TWP51" i="4"/>
  <c r="TWO51" i="4"/>
  <c r="TWN51" i="4"/>
  <c r="TWM51" i="4"/>
  <c r="TWL51" i="4"/>
  <c r="TWK51" i="4"/>
  <c r="TWJ51" i="4"/>
  <c r="TWI51" i="4"/>
  <c r="TWH51" i="4"/>
  <c r="TWG51" i="4"/>
  <c r="TWF51" i="4"/>
  <c r="TWE51" i="4"/>
  <c r="TWD51" i="4"/>
  <c r="TWC51" i="4"/>
  <c r="TWB51" i="4"/>
  <c r="TWA51" i="4"/>
  <c r="TVZ51" i="4"/>
  <c r="TVY51" i="4"/>
  <c r="TVX51" i="4"/>
  <c r="TVW51" i="4"/>
  <c r="TVV51" i="4"/>
  <c r="TVU51" i="4"/>
  <c r="TVT51" i="4"/>
  <c r="TVS51" i="4"/>
  <c r="TVR51" i="4"/>
  <c r="TVQ51" i="4"/>
  <c r="TVP51" i="4"/>
  <c r="TVO51" i="4"/>
  <c r="TVN51" i="4"/>
  <c r="TVM51" i="4"/>
  <c r="TVL51" i="4"/>
  <c r="TVK51" i="4"/>
  <c r="TVJ51" i="4"/>
  <c r="TVI51" i="4"/>
  <c r="TVH51" i="4"/>
  <c r="TVG51" i="4"/>
  <c r="TVF51" i="4"/>
  <c r="TVE51" i="4"/>
  <c r="TVD51" i="4"/>
  <c r="TVC51" i="4"/>
  <c r="TVB51" i="4"/>
  <c r="TVA51" i="4"/>
  <c r="TUZ51" i="4"/>
  <c r="TUY51" i="4"/>
  <c r="TUX51" i="4"/>
  <c r="TUW51" i="4"/>
  <c r="TUV51" i="4"/>
  <c r="TUU51" i="4"/>
  <c r="TUT51" i="4"/>
  <c r="TUS51" i="4"/>
  <c r="TUR51" i="4"/>
  <c r="TUQ51" i="4"/>
  <c r="TUP51" i="4"/>
  <c r="TUO51" i="4"/>
  <c r="TUN51" i="4"/>
  <c r="TUM51" i="4"/>
  <c r="TUL51" i="4"/>
  <c r="TUK51" i="4"/>
  <c r="TUJ51" i="4"/>
  <c r="TUI51" i="4"/>
  <c r="TUH51" i="4"/>
  <c r="TUG51" i="4"/>
  <c r="TUF51" i="4"/>
  <c r="TUE51" i="4"/>
  <c r="TUD51" i="4"/>
  <c r="TUC51" i="4"/>
  <c r="TUB51" i="4"/>
  <c r="TUA51" i="4"/>
  <c r="TTZ51" i="4"/>
  <c r="TTY51" i="4"/>
  <c r="TTX51" i="4"/>
  <c r="TTW51" i="4"/>
  <c r="TTV51" i="4"/>
  <c r="TTU51" i="4"/>
  <c r="TTT51" i="4"/>
  <c r="TTS51" i="4"/>
  <c r="TTR51" i="4"/>
  <c r="TTQ51" i="4"/>
  <c r="TTP51" i="4"/>
  <c r="TTO51" i="4"/>
  <c r="TTN51" i="4"/>
  <c r="TTM51" i="4"/>
  <c r="TTL51" i="4"/>
  <c r="TTK51" i="4"/>
  <c r="TTJ51" i="4"/>
  <c r="TTI51" i="4"/>
  <c r="TTH51" i="4"/>
  <c r="TTG51" i="4"/>
  <c r="TTF51" i="4"/>
  <c r="TTE51" i="4"/>
  <c r="TTD51" i="4"/>
  <c r="TTC51" i="4"/>
  <c r="TTB51" i="4"/>
  <c r="TTA51" i="4"/>
  <c r="TSZ51" i="4"/>
  <c r="TSY51" i="4"/>
  <c r="TSX51" i="4"/>
  <c r="TSW51" i="4"/>
  <c r="TSV51" i="4"/>
  <c r="TSU51" i="4"/>
  <c r="TST51" i="4"/>
  <c r="TSS51" i="4"/>
  <c r="TSR51" i="4"/>
  <c r="TSQ51" i="4"/>
  <c r="TSP51" i="4"/>
  <c r="TSO51" i="4"/>
  <c r="TSN51" i="4"/>
  <c r="TSM51" i="4"/>
  <c r="TSL51" i="4"/>
  <c r="TSK51" i="4"/>
  <c r="TSJ51" i="4"/>
  <c r="TSI51" i="4"/>
  <c r="TSH51" i="4"/>
  <c r="TSG51" i="4"/>
  <c r="TSF51" i="4"/>
  <c r="TSE51" i="4"/>
  <c r="TSD51" i="4"/>
  <c r="TSC51" i="4"/>
  <c r="TSB51" i="4"/>
  <c r="TSA51" i="4"/>
  <c r="TRZ51" i="4"/>
  <c r="TRY51" i="4"/>
  <c r="TRX51" i="4"/>
  <c r="TRW51" i="4"/>
  <c r="TRV51" i="4"/>
  <c r="TRU51" i="4"/>
  <c r="TRT51" i="4"/>
  <c r="TRS51" i="4"/>
  <c r="TRR51" i="4"/>
  <c r="TRQ51" i="4"/>
  <c r="TRP51" i="4"/>
  <c r="TRO51" i="4"/>
  <c r="TRN51" i="4"/>
  <c r="TRM51" i="4"/>
  <c r="TRL51" i="4"/>
  <c r="TRK51" i="4"/>
  <c r="TRJ51" i="4"/>
  <c r="TRI51" i="4"/>
  <c r="TRH51" i="4"/>
  <c r="TRG51" i="4"/>
  <c r="TRF51" i="4"/>
  <c r="TRE51" i="4"/>
  <c r="TRD51" i="4"/>
  <c r="TRC51" i="4"/>
  <c r="TRB51" i="4"/>
  <c r="TRA51" i="4"/>
  <c r="TQZ51" i="4"/>
  <c r="TQY51" i="4"/>
  <c r="TQX51" i="4"/>
  <c r="TQW51" i="4"/>
  <c r="TQV51" i="4"/>
  <c r="TQU51" i="4"/>
  <c r="TQT51" i="4"/>
  <c r="TQS51" i="4"/>
  <c r="TQR51" i="4"/>
  <c r="TQQ51" i="4"/>
  <c r="TQP51" i="4"/>
  <c r="TQO51" i="4"/>
  <c r="TQN51" i="4"/>
  <c r="TQM51" i="4"/>
  <c r="TQL51" i="4"/>
  <c r="TQK51" i="4"/>
  <c r="TQJ51" i="4"/>
  <c r="TQI51" i="4"/>
  <c r="TQH51" i="4"/>
  <c r="TQG51" i="4"/>
  <c r="TQF51" i="4"/>
  <c r="TQE51" i="4"/>
  <c r="TQD51" i="4"/>
  <c r="TQC51" i="4"/>
  <c r="TQB51" i="4"/>
  <c r="TQA51" i="4"/>
  <c r="TPZ51" i="4"/>
  <c r="TPY51" i="4"/>
  <c r="TPX51" i="4"/>
  <c r="TPW51" i="4"/>
  <c r="TPV51" i="4"/>
  <c r="TPU51" i="4"/>
  <c r="TPT51" i="4"/>
  <c r="TPS51" i="4"/>
  <c r="TPR51" i="4"/>
  <c r="TPQ51" i="4"/>
  <c r="TPP51" i="4"/>
  <c r="TPO51" i="4"/>
  <c r="TPN51" i="4"/>
  <c r="TPM51" i="4"/>
  <c r="TPL51" i="4"/>
  <c r="TPK51" i="4"/>
  <c r="TPJ51" i="4"/>
  <c r="TPI51" i="4"/>
  <c r="TPH51" i="4"/>
  <c r="TPG51" i="4"/>
  <c r="TPF51" i="4"/>
  <c r="TPE51" i="4"/>
  <c r="TPD51" i="4"/>
  <c r="TPC51" i="4"/>
  <c r="TPB51" i="4"/>
  <c r="TPA51" i="4"/>
  <c r="TOZ51" i="4"/>
  <c r="TOY51" i="4"/>
  <c r="TOX51" i="4"/>
  <c r="TOW51" i="4"/>
  <c r="TOV51" i="4"/>
  <c r="TOU51" i="4"/>
  <c r="TOT51" i="4"/>
  <c r="TOS51" i="4"/>
  <c r="TOR51" i="4"/>
  <c r="TOQ51" i="4"/>
  <c r="TOP51" i="4"/>
  <c r="TOO51" i="4"/>
  <c r="TON51" i="4"/>
  <c r="TOM51" i="4"/>
  <c r="TOL51" i="4"/>
  <c r="TOK51" i="4"/>
  <c r="TOJ51" i="4"/>
  <c r="TOI51" i="4"/>
  <c r="TOH51" i="4"/>
  <c r="TOG51" i="4"/>
  <c r="TOF51" i="4"/>
  <c r="TOE51" i="4"/>
  <c r="TOD51" i="4"/>
  <c r="TOC51" i="4"/>
  <c r="TOB51" i="4"/>
  <c r="TOA51" i="4"/>
  <c r="TNZ51" i="4"/>
  <c r="TNY51" i="4"/>
  <c r="TNX51" i="4"/>
  <c r="TNW51" i="4"/>
  <c r="TNV51" i="4"/>
  <c r="TNU51" i="4"/>
  <c r="TNT51" i="4"/>
  <c r="TNS51" i="4"/>
  <c r="TNR51" i="4"/>
  <c r="TNQ51" i="4"/>
  <c r="TNP51" i="4"/>
  <c r="TNO51" i="4"/>
  <c r="TNN51" i="4"/>
  <c r="TNM51" i="4"/>
  <c r="TNL51" i="4"/>
  <c r="TNK51" i="4"/>
  <c r="TNJ51" i="4"/>
  <c r="TNI51" i="4"/>
  <c r="TNH51" i="4"/>
  <c r="TNG51" i="4"/>
  <c r="TNF51" i="4"/>
  <c r="TNE51" i="4"/>
  <c r="TND51" i="4"/>
  <c r="TNC51" i="4"/>
  <c r="TNB51" i="4"/>
  <c r="TNA51" i="4"/>
  <c r="TMZ51" i="4"/>
  <c r="TMY51" i="4"/>
  <c r="TMX51" i="4"/>
  <c r="TMW51" i="4"/>
  <c r="TMV51" i="4"/>
  <c r="TMU51" i="4"/>
  <c r="TMT51" i="4"/>
  <c r="TMS51" i="4"/>
  <c r="TMR51" i="4"/>
  <c r="TMQ51" i="4"/>
  <c r="TMP51" i="4"/>
  <c r="TMO51" i="4"/>
  <c r="TMN51" i="4"/>
  <c r="TMM51" i="4"/>
  <c r="TML51" i="4"/>
  <c r="TMK51" i="4"/>
  <c r="TMJ51" i="4"/>
  <c r="TMI51" i="4"/>
  <c r="TMH51" i="4"/>
  <c r="TMG51" i="4"/>
  <c r="TMF51" i="4"/>
  <c r="TME51" i="4"/>
  <c r="TMD51" i="4"/>
  <c r="TMC51" i="4"/>
  <c r="TMB51" i="4"/>
  <c r="TMA51" i="4"/>
  <c r="TLZ51" i="4"/>
  <c r="TLY51" i="4"/>
  <c r="TLX51" i="4"/>
  <c r="TLW51" i="4"/>
  <c r="TLV51" i="4"/>
  <c r="TLU51" i="4"/>
  <c r="TLT51" i="4"/>
  <c r="TLS51" i="4"/>
  <c r="TLR51" i="4"/>
  <c r="TLQ51" i="4"/>
  <c r="TLP51" i="4"/>
  <c r="TLO51" i="4"/>
  <c r="TLN51" i="4"/>
  <c r="TLM51" i="4"/>
  <c r="TLL51" i="4"/>
  <c r="TLK51" i="4"/>
  <c r="TLJ51" i="4"/>
  <c r="TLI51" i="4"/>
  <c r="TLH51" i="4"/>
  <c r="TLG51" i="4"/>
  <c r="TLF51" i="4"/>
  <c r="TLE51" i="4"/>
  <c r="TLD51" i="4"/>
  <c r="TLC51" i="4"/>
  <c r="TLB51" i="4"/>
  <c r="TLA51" i="4"/>
  <c r="TKZ51" i="4"/>
  <c r="TKY51" i="4"/>
  <c r="TKX51" i="4"/>
  <c r="TKW51" i="4"/>
  <c r="TKV51" i="4"/>
  <c r="TKU51" i="4"/>
  <c r="TKT51" i="4"/>
  <c r="TKS51" i="4"/>
  <c r="TKR51" i="4"/>
  <c r="TKQ51" i="4"/>
  <c r="TKP51" i="4"/>
  <c r="TKO51" i="4"/>
  <c r="TKN51" i="4"/>
  <c r="TKM51" i="4"/>
  <c r="TKL51" i="4"/>
  <c r="TKK51" i="4"/>
  <c r="TKJ51" i="4"/>
  <c r="TKI51" i="4"/>
  <c r="TKH51" i="4"/>
  <c r="TKG51" i="4"/>
  <c r="TKF51" i="4"/>
  <c r="TKE51" i="4"/>
  <c r="TKD51" i="4"/>
  <c r="TKC51" i="4"/>
  <c r="TKB51" i="4"/>
  <c r="TKA51" i="4"/>
  <c r="TJZ51" i="4"/>
  <c r="TJY51" i="4"/>
  <c r="TJX51" i="4"/>
  <c r="TJW51" i="4"/>
  <c r="TJV51" i="4"/>
  <c r="TJU51" i="4"/>
  <c r="TJT51" i="4"/>
  <c r="TJS51" i="4"/>
  <c r="TJR51" i="4"/>
  <c r="TJQ51" i="4"/>
  <c r="TJP51" i="4"/>
  <c r="TJO51" i="4"/>
  <c r="TJN51" i="4"/>
  <c r="TJM51" i="4"/>
  <c r="TJL51" i="4"/>
  <c r="TJK51" i="4"/>
  <c r="TJJ51" i="4"/>
  <c r="TJI51" i="4"/>
  <c r="TJH51" i="4"/>
  <c r="TJG51" i="4"/>
  <c r="TJF51" i="4"/>
  <c r="TJE51" i="4"/>
  <c r="TJD51" i="4"/>
  <c r="TJC51" i="4"/>
  <c r="TJB51" i="4"/>
  <c r="TJA51" i="4"/>
  <c r="TIZ51" i="4"/>
  <c r="TIY51" i="4"/>
  <c r="TIX51" i="4"/>
  <c r="TIW51" i="4"/>
  <c r="TIV51" i="4"/>
  <c r="TIU51" i="4"/>
  <c r="TIT51" i="4"/>
  <c r="TIS51" i="4"/>
  <c r="TIR51" i="4"/>
  <c r="TIQ51" i="4"/>
  <c r="TIP51" i="4"/>
  <c r="TIO51" i="4"/>
  <c r="TIN51" i="4"/>
  <c r="TIM51" i="4"/>
  <c r="TIL51" i="4"/>
  <c r="TIK51" i="4"/>
  <c r="TIJ51" i="4"/>
  <c r="TII51" i="4"/>
  <c r="TIH51" i="4"/>
  <c r="TIG51" i="4"/>
  <c r="TIF51" i="4"/>
  <c r="TIE51" i="4"/>
  <c r="TID51" i="4"/>
  <c r="TIC51" i="4"/>
  <c r="TIB51" i="4"/>
  <c r="TIA51" i="4"/>
  <c r="THZ51" i="4"/>
  <c r="THY51" i="4"/>
  <c r="THX51" i="4"/>
  <c r="THW51" i="4"/>
  <c r="THV51" i="4"/>
  <c r="THU51" i="4"/>
  <c r="THT51" i="4"/>
  <c r="THS51" i="4"/>
  <c r="THR51" i="4"/>
  <c r="THQ51" i="4"/>
  <c r="THP51" i="4"/>
  <c r="THO51" i="4"/>
  <c r="THN51" i="4"/>
  <c r="THM51" i="4"/>
  <c r="THL51" i="4"/>
  <c r="THK51" i="4"/>
  <c r="THJ51" i="4"/>
  <c r="THI51" i="4"/>
  <c r="THH51" i="4"/>
  <c r="THG51" i="4"/>
  <c r="THF51" i="4"/>
  <c r="THE51" i="4"/>
  <c r="THD51" i="4"/>
  <c r="THC51" i="4"/>
  <c r="THB51" i="4"/>
  <c r="THA51" i="4"/>
  <c r="TGZ51" i="4"/>
  <c r="TGY51" i="4"/>
  <c r="TGX51" i="4"/>
  <c r="TGW51" i="4"/>
  <c r="TGV51" i="4"/>
  <c r="TGU51" i="4"/>
  <c r="TGT51" i="4"/>
  <c r="TGS51" i="4"/>
  <c r="TGR51" i="4"/>
  <c r="TGQ51" i="4"/>
  <c r="TGP51" i="4"/>
  <c r="TGO51" i="4"/>
  <c r="TGN51" i="4"/>
  <c r="TGM51" i="4"/>
  <c r="TGL51" i="4"/>
  <c r="TGK51" i="4"/>
  <c r="TGJ51" i="4"/>
  <c r="TGI51" i="4"/>
  <c r="TGH51" i="4"/>
  <c r="TGG51" i="4"/>
  <c r="TGF51" i="4"/>
  <c r="TGE51" i="4"/>
  <c r="TGD51" i="4"/>
  <c r="TGC51" i="4"/>
  <c r="TGB51" i="4"/>
  <c r="TGA51" i="4"/>
  <c r="TFZ51" i="4"/>
  <c r="TFY51" i="4"/>
  <c r="TFX51" i="4"/>
  <c r="TFW51" i="4"/>
  <c r="TFV51" i="4"/>
  <c r="TFU51" i="4"/>
  <c r="TFT51" i="4"/>
  <c r="TFS51" i="4"/>
  <c r="TFR51" i="4"/>
  <c r="TFQ51" i="4"/>
  <c r="TFP51" i="4"/>
  <c r="TFO51" i="4"/>
  <c r="TFN51" i="4"/>
  <c r="TFM51" i="4"/>
  <c r="TFL51" i="4"/>
  <c r="TFK51" i="4"/>
  <c r="TFJ51" i="4"/>
  <c r="TFI51" i="4"/>
  <c r="TFH51" i="4"/>
  <c r="TFG51" i="4"/>
  <c r="TFF51" i="4"/>
  <c r="TFE51" i="4"/>
  <c r="TFD51" i="4"/>
  <c r="TFC51" i="4"/>
  <c r="TFB51" i="4"/>
  <c r="TFA51" i="4"/>
  <c r="TEZ51" i="4"/>
  <c r="TEY51" i="4"/>
  <c r="TEX51" i="4"/>
  <c r="TEW51" i="4"/>
  <c r="TEV51" i="4"/>
  <c r="TEU51" i="4"/>
  <c r="TET51" i="4"/>
  <c r="TES51" i="4"/>
  <c r="TER51" i="4"/>
  <c r="TEQ51" i="4"/>
  <c r="TEP51" i="4"/>
  <c r="TEO51" i="4"/>
  <c r="TEN51" i="4"/>
  <c r="TEM51" i="4"/>
  <c r="TEL51" i="4"/>
  <c r="TEK51" i="4"/>
  <c r="TEJ51" i="4"/>
  <c r="TEI51" i="4"/>
  <c r="TEH51" i="4"/>
  <c r="TEG51" i="4"/>
  <c r="TEF51" i="4"/>
  <c r="TEE51" i="4"/>
  <c r="TED51" i="4"/>
  <c r="TEC51" i="4"/>
  <c r="TEB51" i="4"/>
  <c r="TEA51" i="4"/>
  <c r="TDZ51" i="4"/>
  <c r="TDY51" i="4"/>
  <c r="TDX51" i="4"/>
  <c r="TDW51" i="4"/>
  <c r="TDV51" i="4"/>
  <c r="TDU51" i="4"/>
  <c r="TDT51" i="4"/>
  <c r="TDS51" i="4"/>
  <c r="TDR51" i="4"/>
  <c r="TDQ51" i="4"/>
  <c r="TDP51" i="4"/>
  <c r="TDO51" i="4"/>
  <c r="TDN51" i="4"/>
  <c r="TDM51" i="4"/>
  <c r="TDL51" i="4"/>
  <c r="TDK51" i="4"/>
  <c r="TDJ51" i="4"/>
  <c r="TDI51" i="4"/>
  <c r="TDH51" i="4"/>
  <c r="TDG51" i="4"/>
  <c r="TDF51" i="4"/>
  <c r="TDE51" i="4"/>
  <c r="TDD51" i="4"/>
  <c r="TDC51" i="4"/>
  <c r="TDB51" i="4"/>
  <c r="TDA51" i="4"/>
  <c r="TCZ51" i="4"/>
  <c r="TCY51" i="4"/>
  <c r="TCX51" i="4"/>
  <c r="TCW51" i="4"/>
  <c r="TCV51" i="4"/>
  <c r="TCU51" i="4"/>
  <c r="TCT51" i="4"/>
  <c r="TCS51" i="4"/>
  <c r="TCR51" i="4"/>
  <c r="TCQ51" i="4"/>
  <c r="TCP51" i="4"/>
  <c r="TCO51" i="4"/>
  <c r="TCN51" i="4"/>
  <c r="TCM51" i="4"/>
  <c r="TCL51" i="4"/>
  <c r="TCK51" i="4"/>
  <c r="TCJ51" i="4"/>
  <c r="TCI51" i="4"/>
  <c r="TCH51" i="4"/>
  <c r="TCG51" i="4"/>
  <c r="TCF51" i="4"/>
  <c r="TCE51" i="4"/>
  <c r="TCD51" i="4"/>
  <c r="TCC51" i="4"/>
  <c r="TCB51" i="4"/>
  <c r="TCA51" i="4"/>
  <c r="TBZ51" i="4"/>
  <c r="TBY51" i="4"/>
  <c r="TBX51" i="4"/>
  <c r="TBW51" i="4"/>
  <c r="TBV51" i="4"/>
  <c r="TBU51" i="4"/>
  <c r="TBT51" i="4"/>
  <c r="TBS51" i="4"/>
  <c r="TBR51" i="4"/>
  <c r="TBQ51" i="4"/>
  <c r="TBP51" i="4"/>
  <c r="TBO51" i="4"/>
  <c r="TBN51" i="4"/>
  <c r="TBM51" i="4"/>
  <c r="TBL51" i="4"/>
  <c r="TBK51" i="4"/>
  <c r="TBJ51" i="4"/>
  <c r="TBI51" i="4"/>
  <c r="TBH51" i="4"/>
  <c r="TBG51" i="4"/>
  <c r="TBF51" i="4"/>
  <c r="TBE51" i="4"/>
  <c r="TBD51" i="4"/>
  <c r="TBC51" i="4"/>
  <c r="TBB51" i="4"/>
  <c r="TBA51" i="4"/>
  <c r="TAZ51" i="4"/>
  <c r="TAY51" i="4"/>
  <c r="TAX51" i="4"/>
  <c r="TAW51" i="4"/>
  <c r="TAV51" i="4"/>
  <c r="TAU51" i="4"/>
  <c r="TAT51" i="4"/>
  <c r="TAS51" i="4"/>
  <c r="TAR51" i="4"/>
  <c r="TAQ51" i="4"/>
  <c r="TAP51" i="4"/>
  <c r="TAO51" i="4"/>
  <c r="TAN51" i="4"/>
  <c r="TAM51" i="4"/>
  <c r="TAL51" i="4"/>
  <c r="TAK51" i="4"/>
  <c r="TAJ51" i="4"/>
  <c r="TAI51" i="4"/>
  <c r="TAH51" i="4"/>
  <c r="TAG51" i="4"/>
  <c r="TAF51" i="4"/>
  <c r="TAE51" i="4"/>
  <c r="TAD51" i="4"/>
  <c r="TAC51" i="4"/>
  <c r="TAB51" i="4"/>
  <c r="TAA51" i="4"/>
  <c r="SZZ51" i="4"/>
  <c r="SZY51" i="4"/>
  <c r="SZX51" i="4"/>
  <c r="SZW51" i="4"/>
  <c r="SZV51" i="4"/>
  <c r="SZU51" i="4"/>
  <c r="SZT51" i="4"/>
  <c r="SZS51" i="4"/>
  <c r="SZR51" i="4"/>
  <c r="SZQ51" i="4"/>
  <c r="SZP51" i="4"/>
  <c r="SZO51" i="4"/>
  <c r="SZN51" i="4"/>
  <c r="SZM51" i="4"/>
  <c r="SZL51" i="4"/>
  <c r="SZK51" i="4"/>
  <c r="SZJ51" i="4"/>
  <c r="SZI51" i="4"/>
  <c r="SZH51" i="4"/>
  <c r="SZG51" i="4"/>
  <c r="SZF51" i="4"/>
  <c r="SZE51" i="4"/>
  <c r="SZD51" i="4"/>
  <c r="SZC51" i="4"/>
  <c r="SZB51" i="4"/>
  <c r="SZA51" i="4"/>
  <c r="SYZ51" i="4"/>
  <c r="SYY51" i="4"/>
  <c r="SYX51" i="4"/>
  <c r="SYW51" i="4"/>
  <c r="SYV51" i="4"/>
  <c r="SYU51" i="4"/>
  <c r="SYT51" i="4"/>
  <c r="SYS51" i="4"/>
  <c r="SYR51" i="4"/>
  <c r="SYQ51" i="4"/>
  <c r="SYP51" i="4"/>
  <c r="SYO51" i="4"/>
  <c r="SYN51" i="4"/>
  <c r="SYM51" i="4"/>
  <c r="SYL51" i="4"/>
  <c r="SYK51" i="4"/>
  <c r="SYJ51" i="4"/>
  <c r="SYI51" i="4"/>
  <c r="SYH51" i="4"/>
  <c r="SYG51" i="4"/>
  <c r="SYF51" i="4"/>
  <c r="SYE51" i="4"/>
  <c r="SYD51" i="4"/>
  <c r="SYC51" i="4"/>
  <c r="SYB51" i="4"/>
  <c r="SYA51" i="4"/>
  <c r="SXZ51" i="4"/>
  <c r="SXY51" i="4"/>
  <c r="SXX51" i="4"/>
  <c r="SXW51" i="4"/>
  <c r="SXV51" i="4"/>
  <c r="SXU51" i="4"/>
  <c r="SXT51" i="4"/>
  <c r="SXS51" i="4"/>
  <c r="SXR51" i="4"/>
  <c r="SXQ51" i="4"/>
  <c r="SXP51" i="4"/>
  <c r="SXO51" i="4"/>
  <c r="SXN51" i="4"/>
  <c r="SXM51" i="4"/>
  <c r="SXL51" i="4"/>
  <c r="SXK51" i="4"/>
  <c r="SXJ51" i="4"/>
  <c r="SXI51" i="4"/>
  <c r="SXH51" i="4"/>
  <c r="SXG51" i="4"/>
  <c r="SXF51" i="4"/>
  <c r="SXE51" i="4"/>
  <c r="SXD51" i="4"/>
  <c r="SXC51" i="4"/>
  <c r="SXB51" i="4"/>
  <c r="SXA51" i="4"/>
  <c r="SWZ51" i="4"/>
  <c r="SWY51" i="4"/>
  <c r="SWX51" i="4"/>
  <c r="SWW51" i="4"/>
  <c r="SWV51" i="4"/>
  <c r="SWU51" i="4"/>
  <c r="SWT51" i="4"/>
  <c r="SWS51" i="4"/>
  <c r="SWR51" i="4"/>
  <c r="SWQ51" i="4"/>
  <c r="SWP51" i="4"/>
  <c r="SWO51" i="4"/>
  <c r="SWN51" i="4"/>
  <c r="SWM51" i="4"/>
  <c r="SWL51" i="4"/>
  <c r="SWK51" i="4"/>
  <c r="SWJ51" i="4"/>
  <c r="SWI51" i="4"/>
  <c r="SWH51" i="4"/>
  <c r="SWG51" i="4"/>
  <c r="SWF51" i="4"/>
  <c r="SWE51" i="4"/>
  <c r="SWD51" i="4"/>
  <c r="SWC51" i="4"/>
  <c r="SWB51" i="4"/>
  <c r="SWA51" i="4"/>
  <c r="SVZ51" i="4"/>
  <c r="SVY51" i="4"/>
  <c r="SVX51" i="4"/>
  <c r="SVW51" i="4"/>
  <c r="SVV51" i="4"/>
  <c r="SVU51" i="4"/>
  <c r="SVT51" i="4"/>
  <c r="SVS51" i="4"/>
  <c r="SVR51" i="4"/>
  <c r="SVQ51" i="4"/>
  <c r="SVP51" i="4"/>
  <c r="SVO51" i="4"/>
  <c r="SVN51" i="4"/>
  <c r="SVM51" i="4"/>
  <c r="SVL51" i="4"/>
  <c r="SVK51" i="4"/>
  <c r="SVJ51" i="4"/>
  <c r="SVI51" i="4"/>
  <c r="SVH51" i="4"/>
  <c r="SVG51" i="4"/>
  <c r="SVF51" i="4"/>
  <c r="SVE51" i="4"/>
  <c r="SVD51" i="4"/>
  <c r="SVC51" i="4"/>
  <c r="SVB51" i="4"/>
  <c r="SVA51" i="4"/>
  <c r="SUZ51" i="4"/>
  <c r="SUY51" i="4"/>
  <c r="SUX51" i="4"/>
  <c r="SUW51" i="4"/>
  <c r="SUV51" i="4"/>
  <c r="SUU51" i="4"/>
  <c r="SUT51" i="4"/>
  <c r="SUS51" i="4"/>
  <c r="SUR51" i="4"/>
  <c r="SUQ51" i="4"/>
  <c r="SUP51" i="4"/>
  <c r="SUO51" i="4"/>
  <c r="SUN51" i="4"/>
  <c r="SUM51" i="4"/>
  <c r="SUL51" i="4"/>
  <c r="SUK51" i="4"/>
  <c r="SUJ51" i="4"/>
  <c r="SUI51" i="4"/>
  <c r="SUH51" i="4"/>
  <c r="SUG51" i="4"/>
  <c r="SUF51" i="4"/>
  <c r="SUE51" i="4"/>
  <c r="SUD51" i="4"/>
  <c r="SUC51" i="4"/>
  <c r="SUB51" i="4"/>
  <c r="SUA51" i="4"/>
  <c r="STZ51" i="4"/>
  <c r="STY51" i="4"/>
  <c r="STX51" i="4"/>
  <c r="STW51" i="4"/>
  <c r="STV51" i="4"/>
  <c r="STU51" i="4"/>
  <c r="STT51" i="4"/>
  <c r="STS51" i="4"/>
  <c r="STR51" i="4"/>
  <c r="STQ51" i="4"/>
  <c r="STP51" i="4"/>
  <c r="STO51" i="4"/>
  <c r="STN51" i="4"/>
  <c r="STM51" i="4"/>
  <c r="STL51" i="4"/>
  <c r="STK51" i="4"/>
  <c r="STJ51" i="4"/>
  <c r="STI51" i="4"/>
  <c r="STH51" i="4"/>
  <c r="STG51" i="4"/>
  <c r="STF51" i="4"/>
  <c r="STE51" i="4"/>
  <c r="STD51" i="4"/>
  <c r="STC51" i="4"/>
  <c r="STB51" i="4"/>
  <c r="STA51" i="4"/>
  <c r="SSZ51" i="4"/>
  <c r="SSY51" i="4"/>
  <c r="SSX51" i="4"/>
  <c r="SSW51" i="4"/>
  <c r="SSV51" i="4"/>
  <c r="SSU51" i="4"/>
  <c r="SST51" i="4"/>
  <c r="SSS51" i="4"/>
  <c r="SSR51" i="4"/>
  <c r="SSQ51" i="4"/>
  <c r="SSP51" i="4"/>
  <c r="SSO51" i="4"/>
  <c r="SSN51" i="4"/>
  <c r="SSM51" i="4"/>
  <c r="SSL51" i="4"/>
  <c r="SSK51" i="4"/>
  <c r="SSJ51" i="4"/>
  <c r="SSI51" i="4"/>
  <c r="SSH51" i="4"/>
  <c r="SSG51" i="4"/>
  <c r="SSF51" i="4"/>
  <c r="SSE51" i="4"/>
  <c r="SSD51" i="4"/>
  <c r="SSC51" i="4"/>
  <c r="SSB51" i="4"/>
  <c r="SSA51" i="4"/>
  <c r="SRZ51" i="4"/>
  <c r="SRY51" i="4"/>
  <c r="SRX51" i="4"/>
  <c r="SRW51" i="4"/>
  <c r="SRV51" i="4"/>
  <c r="SRU51" i="4"/>
  <c r="SRT51" i="4"/>
  <c r="SRS51" i="4"/>
  <c r="SRR51" i="4"/>
  <c r="SRQ51" i="4"/>
  <c r="SRP51" i="4"/>
  <c r="SRO51" i="4"/>
  <c r="SRN51" i="4"/>
  <c r="SRM51" i="4"/>
  <c r="SRL51" i="4"/>
  <c r="SRK51" i="4"/>
  <c r="SRJ51" i="4"/>
  <c r="SRI51" i="4"/>
  <c r="SRH51" i="4"/>
  <c r="SRG51" i="4"/>
  <c r="SRF51" i="4"/>
  <c r="SRE51" i="4"/>
  <c r="SRD51" i="4"/>
  <c r="SRC51" i="4"/>
  <c r="SRB51" i="4"/>
  <c r="SRA51" i="4"/>
  <c r="SQZ51" i="4"/>
  <c r="SQY51" i="4"/>
  <c r="SQX51" i="4"/>
  <c r="SQW51" i="4"/>
  <c r="SQV51" i="4"/>
  <c r="SQU51" i="4"/>
  <c r="SQT51" i="4"/>
  <c r="SQS51" i="4"/>
  <c r="SQR51" i="4"/>
  <c r="SQQ51" i="4"/>
  <c r="SQP51" i="4"/>
  <c r="SQO51" i="4"/>
  <c r="SQN51" i="4"/>
  <c r="SQM51" i="4"/>
  <c r="SQL51" i="4"/>
  <c r="SQK51" i="4"/>
  <c r="SQJ51" i="4"/>
  <c r="SQI51" i="4"/>
  <c r="SQH51" i="4"/>
  <c r="SQG51" i="4"/>
  <c r="SQF51" i="4"/>
  <c r="SQE51" i="4"/>
  <c r="SQD51" i="4"/>
  <c r="SQC51" i="4"/>
  <c r="SQB51" i="4"/>
  <c r="SQA51" i="4"/>
  <c r="SPZ51" i="4"/>
  <c r="SPY51" i="4"/>
  <c r="SPX51" i="4"/>
  <c r="SPW51" i="4"/>
  <c r="SPV51" i="4"/>
  <c r="SPU51" i="4"/>
  <c r="SPT51" i="4"/>
  <c r="SPS51" i="4"/>
  <c r="SPR51" i="4"/>
  <c r="SPQ51" i="4"/>
  <c r="SPP51" i="4"/>
  <c r="SPO51" i="4"/>
  <c r="SPN51" i="4"/>
  <c r="SPM51" i="4"/>
  <c r="SPL51" i="4"/>
  <c r="SPK51" i="4"/>
  <c r="SPJ51" i="4"/>
  <c r="SPI51" i="4"/>
  <c r="SPH51" i="4"/>
  <c r="SPG51" i="4"/>
  <c r="SPF51" i="4"/>
  <c r="SPE51" i="4"/>
  <c r="SPD51" i="4"/>
  <c r="SPC51" i="4"/>
  <c r="SPB51" i="4"/>
  <c r="SPA51" i="4"/>
  <c r="SOZ51" i="4"/>
  <c r="SOY51" i="4"/>
  <c r="SOX51" i="4"/>
  <c r="SOW51" i="4"/>
  <c r="SOV51" i="4"/>
  <c r="SOU51" i="4"/>
  <c r="SOT51" i="4"/>
  <c r="SOS51" i="4"/>
  <c r="SOR51" i="4"/>
  <c r="SOQ51" i="4"/>
  <c r="SOP51" i="4"/>
  <c r="SOO51" i="4"/>
  <c r="SON51" i="4"/>
  <c r="SOM51" i="4"/>
  <c r="SOL51" i="4"/>
  <c r="SOK51" i="4"/>
  <c r="SOJ51" i="4"/>
  <c r="SOI51" i="4"/>
  <c r="SOH51" i="4"/>
  <c r="SOG51" i="4"/>
  <c r="SOF51" i="4"/>
  <c r="SOE51" i="4"/>
  <c r="SOD51" i="4"/>
  <c r="SOC51" i="4"/>
  <c r="SOB51" i="4"/>
  <c r="SOA51" i="4"/>
  <c r="SNZ51" i="4"/>
  <c r="SNY51" i="4"/>
  <c r="SNX51" i="4"/>
  <c r="SNW51" i="4"/>
  <c r="SNV51" i="4"/>
  <c r="SNU51" i="4"/>
  <c r="SNT51" i="4"/>
  <c r="SNS51" i="4"/>
  <c r="SNR51" i="4"/>
  <c r="SNQ51" i="4"/>
  <c r="SNP51" i="4"/>
  <c r="SNO51" i="4"/>
  <c r="SNN51" i="4"/>
  <c r="SNM51" i="4"/>
  <c r="SNL51" i="4"/>
  <c r="SNK51" i="4"/>
  <c r="SNJ51" i="4"/>
  <c r="SNI51" i="4"/>
  <c r="SNH51" i="4"/>
  <c r="SNG51" i="4"/>
  <c r="SNF51" i="4"/>
  <c r="SNE51" i="4"/>
  <c r="SND51" i="4"/>
  <c r="SNC51" i="4"/>
  <c r="SNB51" i="4"/>
  <c r="SNA51" i="4"/>
  <c r="SMZ51" i="4"/>
  <c r="SMY51" i="4"/>
  <c r="SMX51" i="4"/>
  <c r="SMW51" i="4"/>
  <c r="SMV51" i="4"/>
  <c r="SMU51" i="4"/>
  <c r="SMT51" i="4"/>
  <c r="SMS51" i="4"/>
  <c r="SMR51" i="4"/>
  <c r="SMQ51" i="4"/>
  <c r="SMP51" i="4"/>
  <c r="SMO51" i="4"/>
  <c r="SMN51" i="4"/>
  <c r="SMM51" i="4"/>
  <c r="SML51" i="4"/>
  <c r="SMK51" i="4"/>
  <c r="SMJ51" i="4"/>
  <c r="SMI51" i="4"/>
  <c r="SMH51" i="4"/>
  <c r="SMG51" i="4"/>
  <c r="SMF51" i="4"/>
  <c r="SME51" i="4"/>
  <c r="SMD51" i="4"/>
  <c r="SMC51" i="4"/>
  <c r="SMB51" i="4"/>
  <c r="SMA51" i="4"/>
  <c r="SLZ51" i="4"/>
  <c r="SLY51" i="4"/>
  <c r="SLX51" i="4"/>
  <c r="SLW51" i="4"/>
  <c r="SLV51" i="4"/>
  <c r="SLU51" i="4"/>
  <c r="SLT51" i="4"/>
  <c r="SLS51" i="4"/>
  <c r="SLR51" i="4"/>
  <c r="SLQ51" i="4"/>
  <c r="SLP51" i="4"/>
  <c r="SLO51" i="4"/>
  <c r="SLN51" i="4"/>
  <c r="SLM51" i="4"/>
  <c r="SLL51" i="4"/>
  <c r="SLK51" i="4"/>
  <c r="SLJ51" i="4"/>
  <c r="SLI51" i="4"/>
  <c r="SLH51" i="4"/>
  <c r="SLG51" i="4"/>
  <c r="SLF51" i="4"/>
  <c r="SLE51" i="4"/>
  <c r="SLD51" i="4"/>
  <c r="SLC51" i="4"/>
  <c r="SLB51" i="4"/>
  <c r="SLA51" i="4"/>
  <c r="SKZ51" i="4"/>
  <c r="SKY51" i="4"/>
  <c r="SKX51" i="4"/>
  <c r="SKW51" i="4"/>
  <c r="SKV51" i="4"/>
  <c r="SKU51" i="4"/>
  <c r="SKT51" i="4"/>
  <c r="SKS51" i="4"/>
  <c r="SKR51" i="4"/>
  <c r="SKQ51" i="4"/>
  <c r="SKP51" i="4"/>
  <c r="SKO51" i="4"/>
  <c r="SKN51" i="4"/>
  <c r="SKM51" i="4"/>
  <c r="SKL51" i="4"/>
  <c r="SKK51" i="4"/>
  <c r="SKJ51" i="4"/>
  <c r="SKI51" i="4"/>
  <c r="SKH51" i="4"/>
  <c r="SKG51" i="4"/>
  <c r="SKF51" i="4"/>
  <c r="SKE51" i="4"/>
  <c r="SKD51" i="4"/>
  <c r="SKC51" i="4"/>
  <c r="SKB51" i="4"/>
  <c r="SKA51" i="4"/>
  <c r="SJZ51" i="4"/>
  <c r="SJY51" i="4"/>
  <c r="SJX51" i="4"/>
  <c r="SJW51" i="4"/>
  <c r="SJV51" i="4"/>
  <c r="SJU51" i="4"/>
  <c r="SJT51" i="4"/>
  <c r="SJS51" i="4"/>
  <c r="SJR51" i="4"/>
  <c r="SJQ51" i="4"/>
  <c r="SJP51" i="4"/>
  <c r="SJO51" i="4"/>
  <c r="SJN51" i="4"/>
  <c r="SJM51" i="4"/>
  <c r="SJL51" i="4"/>
  <c r="SJK51" i="4"/>
  <c r="SJJ51" i="4"/>
  <c r="SJI51" i="4"/>
  <c r="SJH51" i="4"/>
  <c r="SJG51" i="4"/>
  <c r="SJF51" i="4"/>
  <c r="SJE51" i="4"/>
  <c r="SJD51" i="4"/>
  <c r="SJC51" i="4"/>
  <c r="SJB51" i="4"/>
  <c r="SJA51" i="4"/>
  <c r="SIZ51" i="4"/>
  <c r="SIY51" i="4"/>
  <c r="SIX51" i="4"/>
  <c r="SIW51" i="4"/>
  <c r="SIV51" i="4"/>
  <c r="SIU51" i="4"/>
  <c r="SIT51" i="4"/>
  <c r="SIS51" i="4"/>
  <c r="SIR51" i="4"/>
  <c r="SIQ51" i="4"/>
  <c r="SIP51" i="4"/>
  <c r="SIO51" i="4"/>
  <c r="SIN51" i="4"/>
  <c r="SIM51" i="4"/>
  <c r="SIL51" i="4"/>
  <c r="SIK51" i="4"/>
  <c r="SIJ51" i="4"/>
  <c r="SII51" i="4"/>
  <c r="SIH51" i="4"/>
  <c r="SIG51" i="4"/>
  <c r="SIF51" i="4"/>
  <c r="SIE51" i="4"/>
  <c r="SID51" i="4"/>
  <c r="SIC51" i="4"/>
  <c r="SIB51" i="4"/>
  <c r="SIA51" i="4"/>
  <c r="SHZ51" i="4"/>
  <c r="SHY51" i="4"/>
  <c r="SHX51" i="4"/>
  <c r="SHW51" i="4"/>
  <c r="SHV51" i="4"/>
  <c r="SHU51" i="4"/>
  <c r="SHT51" i="4"/>
  <c r="SHS51" i="4"/>
  <c r="SHR51" i="4"/>
  <c r="SHQ51" i="4"/>
  <c r="SHP51" i="4"/>
  <c r="SHO51" i="4"/>
  <c r="SHN51" i="4"/>
  <c r="SHM51" i="4"/>
  <c r="SHL51" i="4"/>
  <c r="SHK51" i="4"/>
  <c r="SHJ51" i="4"/>
  <c r="SHI51" i="4"/>
  <c r="SHH51" i="4"/>
  <c r="SHG51" i="4"/>
  <c r="SHF51" i="4"/>
  <c r="SHE51" i="4"/>
  <c r="SHD51" i="4"/>
  <c r="SHC51" i="4"/>
  <c r="SHB51" i="4"/>
  <c r="SHA51" i="4"/>
  <c r="SGZ51" i="4"/>
  <c r="SGY51" i="4"/>
  <c r="SGX51" i="4"/>
  <c r="SGW51" i="4"/>
  <c r="SGV51" i="4"/>
  <c r="SGU51" i="4"/>
  <c r="SGT51" i="4"/>
  <c r="SGS51" i="4"/>
  <c r="SGR51" i="4"/>
  <c r="SGQ51" i="4"/>
  <c r="SGP51" i="4"/>
  <c r="SGO51" i="4"/>
  <c r="SGN51" i="4"/>
  <c r="SGM51" i="4"/>
  <c r="SGL51" i="4"/>
  <c r="SGK51" i="4"/>
  <c r="SGJ51" i="4"/>
  <c r="SGI51" i="4"/>
  <c r="SGH51" i="4"/>
  <c r="SGG51" i="4"/>
  <c r="SGF51" i="4"/>
  <c r="SGE51" i="4"/>
  <c r="SGD51" i="4"/>
  <c r="SGC51" i="4"/>
  <c r="SGB51" i="4"/>
  <c r="SGA51" i="4"/>
  <c r="SFZ51" i="4"/>
  <c r="SFY51" i="4"/>
  <c r="SFX51" i="4"/>
  <c r="SFW51" i="4"/>
  <c r="SFV51" i="4"/>
  <c r="SFU51" i="4"/>
  <c r="SFT51" i="4"/>
  <c r="SFS51" i="4"/>
  <c r="SFR51" i="4"/>
  <c r="SFQ51" i="4"/>
  <c r="SFP51" i="4"/>
  <c r="SFO51" i="4"/>
  <c r="SFN51" i="4"/>
  <c r="SFM51" i="4"/>
  <c r="SFL51" i="4"/>
  <c r="SFK51" i="4"/>
  <c r="SFJ51" i="4"/>
  <c r="SFI51" i="4"/>
  <c r="SFH51" i="4"/>
  <c r="SFG51" i="4"/>
  <c r="SFF51" i="4"/>
  <c r="SFE51" i="4"/>
  <c r="SFD51" i="4"/>
  <c r="SFC51" i="4"/>
  <c r="SFB51" i="4"/>
  <c r="SFA51" i="4"/>
  <c r="SEZ51" i="4"/>
  <c r="SEY51" i="4"/>
  <c r="SEX51" i="4"/>
  <c r="SEW51" i="4"/>
  <c r="SEV51" i="4"/>
  <c r="SEU51" i="4"/>
  <c r="SET51" i="4"/>
  <c r="SES51" i="4"/>
  <c r="SER51" i="4"/>
  <c r="SEQ51" i="4"/>
  <c r="SEP51" i="4"/>
  <c r="SEO51" i="4"/>
  <c r="SEN51" i="4"/>
  <c r="SEM51" i="4"/>
  <c r="SEL51" i="4"/>
  <c r="SEK51" i="4"/>
  <c r="SEJ51" i="4"/>
  <c r="SEI51" i="4"/>
  <c r="SEH51" i="4"/>
  <c r="SEG51" i="4"/>
  <c r="SEF51" i="4"/>
  <c r="SEE51" i="4"/>
  <c r="SED51" i="4"/>
  <c r="SEC51" i="4"/>
  <c r="SEB51" i="4"/>
  <c r="SEA51" i="4"/>
  <c r="SDZ51" i="4"/>
  <c r="SDY51" i="4"/>
  <c r="SDX51" i="4"/>
  <c r="SDW51" i="4"/>
  <c r="SDV51" i="4"/>
  <c r="SDU51" i="4"/>
  <c r="SDT51" i="4"/>
  <c r="SDS51" i="4"/>
  <c r="SDR51" i="4"/>
  <c r="SDQ51" i="4"/>
  <c r="SDP51" i="4"/>
  <c r="SDO51" i="4"/>
  <c r="SDN51" i="4"/>
  <c r="SDM51" i="4"/>
  <c r="SDL51" i="4"/>
  <c r="SDK51" i="4"/>
  <c r="SDJ51" i="4"/>
  <c r="SDI51" i="4"/>
  <c r="SDH51" i="4"/>
  <c r="SDG51" i="4"/>
  <c r="SDF51" i="4"/>
  <c r="SDE51" i="4"/>
  <c r="SDD51" i="4"/>
  <c r="SDC51" i="4"/>
  <c r="SDB51" i="4"/>
  <c r="SDA51" i="4"/>
  <c r="SCZ51" i="4"/>
  <c r="SCY51" i="4"/>
  <c r="SCX51" i="4"/>
  <c r="SCW51" i="4"/>
  <c r="SCV51" i="4"/>
  <c r="SCU51" i="4"/>
  <c r="SCT51" i="4"/>
  <c r="SCS51" i="4"/>
  <c r="SCR51" i="4"/>
  <c r="SCQ51" i="4"/>
  <c r="SCP51" i="4"/>
  <c r="SCO51" i="4"/>
  <c r="SCN51" i="4"/>
  <c r="SCM51" i="4"/>
  <c r="SCL51" i="4"/>
  <c r="SCK51" i="4"/>
  <c r="SCJ51" i="4"/>
  <c r="SCI51" i="4"/>
  <c r="SCH51" i="4"/>
  <c r="SCG51" i="4"/>
  <c r="SCF51" i="4"/>
  <c r="SCE51" i="4"/>
  <c r="SCD51" i="4"/>
  <c r="SCC51" i="4"/>
  <c r="SCB51" i="4"/>
  <c r="SCA51" i="4"/>
  <c r="SBZ51" i="4"/>
  <c r="SBY51" i="4"/>
  <c r="SBX51" i="4"/>
  <c r="SBW51" i="4"/>
  <c r="SBV51" i="4"/>
  <c r="SBU51" i="4"/>
  <c r="SBT51" i="4"/>
  <c r="SBS51" i="4"/>
  <c r="SBR51" i="4"/>
  <c r="SBQ51" i="4"/>
  <c r="SBP51" i="4"/>
  <c r="SBO51" i="4"/>
  <c r="SBN51" i="4"/>
  <c r="SBM51" i="4"/>
  <c r="SBL51" i="4"/>
  <c r="SBK51" i="4"/>
  <c r="SBJ51" i="4"/>
  <c r="SBI51" i="4"/>
  <c r="SBH51" i="4"/>
  <c r="SBG51" i="4"/>
  <c r="SBF51" i="4"/>
  <c r="SBE51" i="4"/>
  <c r="SBD51" i="4"/>
  <c r="SBC51" i="4"/>
  <c r="SBB51" i="4"/>
  <c r="SBA51" i="4"/>
  <c r="SAZ51" i="4"/>
  <c r="SAY51" i="4"/>
  <c r="SAX51" i="4"/>
  <c r="SAW51" i="4"/>
  <c r="SAV51" i="4"/>
  <c r="SAU51" i="4"/>
  <c r="SAT51" i="4"/>
  <c r="SAS51" i="4"/>
  <c r="SAR51" i="4"/>
  <c r="SAQ51" i="4"/>
  <c r="SAP51" i="4"/>
  <c r="SAO51" i="4"/>
  <c r="SAN51" i="4"/>
  <c r="SAM51" i="4"/>
  <c r="SAL51" i="4"/>
  <c r="SAK51" i="4"/>
  <c r="SAJ51" i="4"/>
  <c r="SAI51" i="4"/>
  <c r="SAH51" i="4"/>
  <c r="SAG51" i="4"/>
  <c r="SAF51" i="4"/>
  <c r="SAE51" i="4"/>
  <c r="SAD51" i="4"/>
  <c r="SAC51" i="4"/>
  <c r="SAB51" i="4"/>
  <c r="SAA51" i="4"/>
  <c r="RZZ51" i="4"/>
  <c r="RZY51" i="4"/>
  <c r="RZX51" i="4"/>
  <c r="RZW51" i="4"/>
  <c r="RZV51" i="4"/>
  <c r="RZU51" i="4"/>
  <c r="RZT51" i="4"/>
  <c r="RZS51" i="4"/>
  <c r="RZR51" i="4"/>
  <c r="RZQ51" i="4"/>
  <c r="RZP51" i="4"/>
  <c r="RZO51" i="4"/>
  <c r="RZN51" i="4"/>
  <c r="RZM51" i="4"/>
  <c r="RZL51" i="4"/>
  <c r="RZK51" i="4"/>
  <c r="RZJ51" i="4"/>
  <c r="RZI51" i="4"/>
  <c r="RZH51" i="4"/>
  <c r="RZG51" i="4"/>
  <c r="RZF51" i="4"/>
  <c r="RZE51" i="4"/>
  <c r="RZD51" i="4"/>
  <c r="RZC51" i="4"/>
  <c r="RZB51" i="4"/>
  <c r="RZA51" i="4"/>
  <c r="RYZ51" i="4"/>
  <c r="RYY51" i="4"/>
  <c r="RYX51" i="4"/>
  <c r="RYW51" i="4"/>
  <c r="RYV51" i="4"/>
  <c r="RYU51" i="4"/>
  <c r="RYT51" i="4"/>
  <c r="RYS51" i="4"/>
  <c r="RYR51" i="4"/>
  <c r="RYQ51" i="4"/>
  <c r="RYP51" i="4"/>
  <c r="RYO51" i="4"/>
  <c r="RYN51" i="4"/>
  <c r="RYM51" i="4"/>
  <c r="RYL51" i="4"/>
  <c r="RYK51" i="4"/>
  <c r="RYJ51" i="4"/>
  <c r="RYI51" i="4"/>
  <c r="RYH51" i="4"/>
  <c r="RYG51" i="4"/>
  <c r="RYF51" i="4"/>
  <c r="RYE51" i="4"/>
  <c r="RYD51" i="4"/>
  <c r="RYC51" i="4"/>
  <c r="RYB51" i="4"/>
  <c r="RYA51" i="4"/>
  <c r="RXZ51" i="4"/>
  <c r="RXY51" i="4"/>
  <c r="RXX51" i="4"/>
  <c r="RXW51" i="4"/>
  <c r="RXV51" i="4"/>
  <c r="RXU51" i="4"/>
  <c r="RXT51" i="4"/>
  <c r="RXS51" i="4"/>
  <c r="RXR51" i="4"/>
  <c r="RXQ51" i="4"/>
  <c r="RXP51" i="4"/>
  <c r="RXO51" i="4"/>
  <c r="RXN51" i="4"/>
  <c r="RXM51" i="4"/>
  <c r="RXL51" i="4"/>
  <c r="RXK51" i="4"/>
  <c r="RXJ51" i="4"/>
  <c r="RXI51" i="4"/>
  <c r="RXH51" i="4"/>
  <c r="RXG51" i="4"/>
  <c r="RXF51" i="4"/>
  <c r="RXE51" i="4"/>
  <c r="RXD51" i="4"/>
  <c r="RXC51" i="4"/>
  <c r="RXB51" i="4"/>
  <c r="RXA51" i="4"/>
  <c r="RWZ51" i="4"/>
  <c r="RWY51" i="4"/>
  <c r="RWX51" i="4"/>
  <c r="RWW51" i="4"/>
  <c r="RWV51" i="4"/>
  <c r="RWU51" i="4"/>
  <c r="RWT51" i="4"/>
  <c r="RWS51" i="4"/>
  <c r="RWR51" i="4"/>
  <c r="RWQ51" i="4"/>
  <c r="RWP51" i="4"/>
  <c r="RWO51" i="4"/>
  <c r="RWN51" i="4"/>
  <c r="RWM51" i="4"/>
  <c r="RWL51" i="4"/>
  <c r="RWK51" i="4"/>
  <c r="RWJ51" i="4"/>
  <c r="RWI51" i="4"/>
  <c r="RWH51" i="4"/>
  <c r="RWG51" i="4"/>
  <c r="RWF51" i="4"/>
  <c r="RWE51" i="4"/>
  <c r="RWD51" i="4"/>
  <c r="RWC51" i="4"/>
  <c r="RWB51" i="4"/>
  <c r="RWA51" i="4"/>
  <c r="RVZ51" i="4"/>
  <c r="RVY51" i="4"/>
  <c r="RVX51" i="4"/>
  <c r="RVW51" i="4"/>
  <c r="RVV51" i="4"/>
  <c r="RVU51" i="4"/>
  <c r="RVT51" i="4"/>
  <c r="RVS51" i="4"/>
  <c r="RVR51" i="4"/>
  <c r="RVQ51" i="4"/>
  <c r="RVP51" i="4"/>
  <c r="RVO51" i="4"/>
  <c r="RVN51" i="4"/>
  <c r="RVM51" i="4"/>
  <c r="RVL51" i="4"/>
  <c r="RVK51" i="4"/>
  <c r="RVJ51" i="4"/>
  <c r="RVI51" i="4"/>
  <c r="RVH51" i="4"/>
  <c r="RVG51" i="4"/>
  <c r="RVF51" i="4"/>
  <c r="RVE51" i="4"/>
  <c r="RVD51" i="4"/>
  <c r="RVC51" i="4"/>
  <c r="RVB51" i="4"/>
  <c r="RVA51" i="4"/>
  <c r="RUZ51" i="4"/>
  <c r="RUY51" i="4"/>
  <c r="RUX51" i="4"/>
  <c r="RUW51" i="4"/>
  <c r="RUV51" i="4"/>
  <c r="RUU51" i="4"/>
  <c r="RUT51" i="4"/>
  <c r="RUS51" i="4"/>
  <c r="RUR51" i="4"/>
  <c r="RUQ51" i="4"/>
  <c r="RUP51" i="4"/>
  <c r="RUO51" i="4"/>
  <c r="RUN51" i="4"/>
  <c r="RUM51" i="4"/>
  <c r="RUL51" i="4"/>
  <c r="RUK51" i="4"/>
  <c r="RUJ51" i="4"/>
  <c r="RUI51" i="4"/>
  <c r="RUH51" i="4"/>
  <c r="RUG51" i="4"/>
  <c r="RUF51" i="4"/>
  <c r="RUE51" i="4"/>
  <c r="RUD51" i="4"/>
  <c r="RUC51" i="4"/>
  <c r="RUB51" i="4"/>
  <c r="RUA51" i="4"/>
  <c r="RTZ51" i="4"/>
  <c r="RTY51" i="4"/>
  <c r="RTX51" i="4"/>
  <c r="RTW51" i="4"/>
  <c r="RTV51" i="4"/>
  <c r="RTU51" i="4"/>
  <c r="RTT51" i="4"/>
  <c r="RTS51" i="4"/>
  <c r="RTR51" i="4"/>
  <c r="RTQ51" i="4"/>
  <c r="RTP51" i="4"/>
  <c r="RTO51" i="4"/>
  <c r="RTN51" i="4"/>
  <c r="RTM51" i="4"/>
  <c r="RTL51" i="4"/>
  <c r="RTK51" i="4"/>
  <c r="RTJ51" i="4"/>
  <c r="RTI51" i="4"/>
  <c r="RTH51" i="4"/>
  <c r="RTG51" i="4"/>
  <c r="RTF51" i="4"/>
  <c r="RTE51" i="4"/>
  <c r="RTD51" i="4"/>
  <c r="RTC51" i="4"/>
  <c r="RTB51" i="4"/>
  <c r="RTA51" i="4"/>
  <c r="RSZ51" i="4"/>
  <c r="RSY51" i="4"/>
  <c r="RSX51" i="4"/>
  <c r="RSW51" i="4"/>
  <c r="RSV51" i="4"/>
  <c r="RSU51" i="4"/>
  <c r="RST51" i="4"/>
  <c r="RSS51" i="4"/>
  <c r="RSR51" i="4"/>
  <c r="RSQ51" i="4"/>
  <c r="RSP51" i="4"/>
  <c r="RSO51" i="4"/>
  <c r="RSN51" i="4"/>
  <c r="RSM51" i="4"/>
  <c r="RSL51" i="4"/>
  <c r="RSK51" i="4"/>
  <c r="RSJ51" i="4"/>
  <c r="RSI51" i="4"/>
  <c r="RSH51" i="4"/>
  <c r="RSG51" i="4"/>
  <c r="RSF51" i="4"/>
  <c r="RSE51" i="4"/>
  <c r="RSD51" i="4"/>
  <c r="RSC51" i="4"/>
  <c r="RSB51" i="4"/>
  <c r="RSA51" i="4"/>
  <c r="RRZ51" i="4"/>
  <c r="RRY51" i="4"/>
  <c r="RRX51" i="4"/>
  <c r="RRW51" i="4"/>
  <c r="RRV51" i="4"/>
  <c r="RRU51" i="4"/>
  <c r="RRT51" i="4"/>
  <c r="RRS51" i="4"/>
  <c r="RRR51" i="4"/>
  <c r="RRQ51" i="4"/>
  <c r="RRP51" i="4"/>
  <c r="RRO51" i="4"/>
  <c r="RRN51" i="4"/>
  <c r="RRM51" i="4"/>
  <c r="RRL51" i="4"/>
  <c r="RRK51" i="4"/>
  <c r="RRJ51" i="4"/>
  <c r="RRI51" i="4"/>
  <c r="RRH51" i="4"/>
  <c r="RRG51" i="4"/>
  <c r="RRF51" i="4"/>
  <c r="RRE51" i="4"/>
  <c r="RRD51" i="4"/>
  <c r="RRC51" i="4"/>
  <c r="RRB51" i="4"/>
  <c r="RRA51" i="4"/>
  <c r="RQZ51" i="4"/>
  <c r="RQY51" i="4"/>
  <c r="RQX51" i="4"/>
  <c r="RQW51" i="4"/>
  <c r="RQV51" i="4"/>
  <c r="RQU51" i="4"/>
  <c r="RQT51" i="4"/>
  <c r="RQS51" i="4"/>
  <c r="RQR51" i="4"/>
  <c r="RQQ51" i="4"/>
  <c r="RQP51" i="4"/>
  <c r="RQO51" i="4"/>
  <c r="RQN51" i="4"/>
  <c r="RQM51" i="4"/>
  <c r="RQL51" i="4"/>
  <c r="RQK51" i="4"/>
  <c r="RQJ51" i="4"/>
  <c r="RQI51" i="4"/>
  <c r="RQH51" i="4"/>
  <c r="RQG51" i="4"/>
  <c r="RQF51" i="4"/>
  <c r="RQE51" i="4"/>
  <c r="RQD51" i="4"/>
  <c r="RQC51" i="4"/>
  <c r="RQB51" i="4"/>
  <c r="RQA51" i="4"/>
  <c r="RPZ51" i="4"/>
  <c r="RPY51" i="4"/>
  <c r="RPX51" i="4"/>
  <c r="RPW51" i="4"/>
  <c r="RPV51" i="4"/>
  <c r="RPU51" i="4"/>
  <c r="RPT51" i="4"/>
  <c r="RPS51" i="4"/>
  <c r="RPR51" i="4"/>
  <c r="RPQ51" i="4"/>
  <c r="RPP51" i="4"/>
  <c r="RPO51" i="4"/>
  <c r="RPN51" i="4"/>
  <c r="RPM51" i="4"/>
  <c r="RPL51" i="4"/>
  <c r="RPK51" i="4"/>
  <c r="RPJ51" i="4"/>
  <c r="RPI51" i="4"/>
  <c r="RPH51" i="4"/>
  <c r="RPG51" i="4"/>
  <c r="RPF51" i="4"/>
  <c r="RPE51" i="4"/>
  <c r="RPD51" i="4"/>
  <c r="RPC51" i="4"/>
  <c r="RPB51" i="4"/>
  <c r="RPA51" i="4"/>
  <c r="ROZ51" i="4"/>
  <c r="ROY51" i="4"/>
  <c r="ROX51" i="4"/>
  <c r="ROW51" i="4"/>
  <c r="ROV51" i="4"/>
  <c r="ROU51" i="4"/>
  <c r="ROT51" i="4"/>
  <c r="ROS51" i="4"/>
  <c r="ROR51" i="4"/>
  <c r="ROQ51" i="4"/>
  <c r="ROP51" i="4"/>
  <c r="ROO51" i="4"/>
  <c r="RON51" i="4"/>
  <c r="ROM51" i="4"/>
  <c r="ROL51" i="4"/>
  <c r="ROK51" i="4"/>
  <c r="ROJ51" i="4"/>
  <c r="ROI51" i="4"/>
  <c r="ROH51" i="4"/>
  <c r="ROG51" i="4"/>
  <c r="ROF51" i="4"/>
  <c r="ROE51" i="4"/>
  <c r="ROD51" i="4"/>
  <c r="ROC51" i="4"/>
  <c r="ROB51" i="4"/>
  <c r="ROA51" i="4"/>
  <c r="RNZ51" i="4"/>
  <c r="RNY51" i="4"/>
  <c r="RNX51" i="4"/>
  <c r="RNW51" i="4"/>
  <c r="RNV51" i="4"/>
  <c r="RNU51" i="4"/>
  <c r="RNT51" i="4"/>
  <c r="RNS51" i="4"/>
  <c r="RNR51" i="4"/>
  <c r="RNQ51" i="4"/>
  <c r="RNP51" i="4"/>
  <c r="RNO51" i="4"/>
  <c r="RNN51" i="4"/>
  <c r="RNM51" i="4"/>
  <c r="RNL51" i="4"/>
  <c r="RNK51" i="4"/>
  <c r="RNJ51" i="4"/>
  <c r="RNI51" i="4"/>
  <c r="RNH51" i="4"/>
  <c r="RNG51" i="4"/>
  <c r="RNF51" i="4"/>
  <c r="RNE51" i="4"/>
  <c r="RND51" i="4"/>
  <c r="RNC51" i="4"/>
  <c r="RNB51" i="4"/>
  <c r="RNA51" i="4"/>
  <c r="RMZ51" i="4"/>
  <c r="RMY51" i="4"/>
  <c r="RMX51" i="4"/>
  <c r="RMW51" i="4"/>
  <c r="RMV51" i="4"/>
  <c r="RMU51" i="4"/>
  <c r="RMT51" i="4"/>
  <c r="RMS51" i="4"/>
  <c r="RMR51" i="4"/>
  <c r="RMQ51" i="4"/>
  <c r="RMP51" i="4"/>
  <c r="RMO51" i="4"/>
  <c r="RMN51" i="4"/>
  <c r="RMM51" i="4"/>
  <c r="RML51" i="4"/>
  <c r="RMK51" i="4"/>
  <c r="RMJ51" i="4"/>
  <c r="RMI51" i="4"/>
  <c r="RMH51" i="4"/>
  <c r="RMG51" i="4"/>
  <c r="RMF51" i="4"/>
  <c r="RME51" i="4"/>
  <c r="RMD51" i="4"/>
  <c r="RMC51" i="4"/>
  <c r="RMB51" i="4"/>
  <c r="RMA51" i="4"/>
  <c r="RLZ51" i="4"/>
  <c r="RLY51" i="4"/>
  <c r="RLX51" i="4"/>
  <c r="RLW51" i="4"/>
  <c r="RLV51" i="4"/>
  <c r="RLU51" i="4"/>
  <c r="RLT51" i="4"/>
  <c r="RLS51" i="4"/>
  <c r="RLR51" i="4"/>
  <c r="RLQ51" i="4"/>
  <c r="RLP51" i="4"/>
  <c r="RLO51" i="4"/>
  <c r="RLN51" i="4"/>
  <c r="RLM51" i="4"/>
  <c r="RLL51" i="4"/>
  <c r="RLK51" i="4"/>
  <c r="RLJ51" i="4"/>
  <c r="RLI51" i="4"/>
  <c r="RLH51" i="4"/>
  <c r="RLG51" i="4"/>
  <c r="RLF51" i="4"/>
  <c r="RLE51" i="4"/>
  <c r="RLD51" i="4"/>
  <c r="RLC51" i="4"/>
  <c r="RLB51" i="4"/>
  <c r="RLA51" i="4"/>
  <c r="RKZ51" i="4"/>
  <c r="RKY51" i="4"/>
  <c r="RKX51" i="4"/>
  <c r="RKW51" i="4"/>
  <c r="RKV51" i="4"/>
  <c r="RKU51" i="4"/>
  <c r="RKT51" i="4"/>
  <c r="RKS51" i="4"/>
  <c r="RKR51" i="4"/>
  <c r="RKQ51" i="4"/>
  <c r="RKP51" i="4"/>
  <c r="RKO51" i="4"/>
  <c r="RKN51" i="4"/>
  <c r="RKM51" i="4"/>
  <c r="RKL51" i="4"/>
  <c r="RKK51" i="4"/>
  <c r="RKJ51" i="4"/>
  <c r="RKI51" i="4"/>
  <c r="RKH51" i="4"/>
  <c r="RKG51" i="4"/>
  <c r="RKF51" i="4"/>
  <c r="RKE51" i="4"/>
  <c r="RKD51" i="4"/>
  <c r="RKC51" i="4"/>
  <c r="RKB51" i="4"/>
  <c r="RKA51" i="4"/>
  <c r="RJZ51" i="4"/>
  <c r="RJY51" i="4"/>
  <c r="RJX51" i="4"/>
  <c r="RJW51" i="4"/>
  <c r="RJV51" i="4"/>
  <c r="RJU51" i="4"/>
  <c r="RJT51" i="4"/>
  <c r="RJS51" i="4"/>
  <c r="RJR51" i="4"/>
  <c r="RJQ51" i="4"/>
  <c r="RJP51" i="4"/>
  <c r="RJO51" i="4"/>
  <c r="RJN51" i="4"/>
  <c r="RJM51" i="4"/>
  <c r="RJL51" i="4"/>
  <c r="RJK51" i="4"/>
  <c r="RJJ51" i="4"/>
  <c r="RJI51" i="4"/>
  <c r="RJH51" i="4"/>
  <c r="RJG51" i="4"/>
  <c r="RJF51" i="4"/>
  <c r="RJE51" i="4"/>
  <c r="RJD51" i="4"/>
  <c r="RJC51" i="4"/>
  <c r="RJB51" i="4"/>
  <c r="RJA51" i="4"/>
  <c r="RIZ51" i="4"/>
  <c r="RIY51" i="4"/>
  <c r="RIX51" i="4"/>
  <c r="RIW51" i="4"/>
  <c r="RIV51" i="4"/>
  <c r="RIU51" i="4"/>
  <c r="RIT51" i="4"/>
  <c r="RIS51" i="4"/>
  <c r="RIR51" i="4"/>
  <c r="RIQ51" i="4"/>
  <c r="RIP51" i="4"/>
  <c r="RIO51" i="4"/>
  <c r="RIN51" i="4"/>
  <c r="RIM51" i="4"/>
  <c r="RIL51" i="4"/>
  <c r="RIK51" i="4"/>
  <c r="RIJ51" i="4"/>
  <c r="RII51" i="4"/>
  <c r="RIH51" i="4"/>
  <c r="RIG51" i="4"/>
  <c r="RIF51" i="4"/>
  <c r="RIE51" i="4"/>
  <c r="RID51" i="4"/>
  <c r="RIC51" i="4"/>
  <c r="RIB51" i="4"/>
  <c r="RIA51" i="4"/>
  <c r="RHZ51" i="4"/>
  <c r="RHY51" i="4"/>
  <c r="RHX51" i="4"/>
  <c r="RHW51" i="4"/>
  <c r="RHV51" i="4"/>
  <c r="RHU51" i="4"/>
  <c r="RHT51" i="4"/>
  <c r="RHS51" i="4"/>
  <c r="RHR51" i="4"/>
  <c r="RHQ51" i="4"/>
  <c r="RHP51" i="4"/>
  <c r="RHO51" i="4"/>
  <c r="RHN51" i="4"/>
  <c r="RHM51" i="4"/>
  <c r="RHL51" i="4"/>
  <c r="RHK51" i="4"/>
  <c r="RHJ51" i="4"/>
  <c r="RHI51" i="4"/>
  <c r="RHH51" i="4"/>
  <c r="RHG51" i="4"/>
  <c r="RHF51" i="4"/>
  <c r="RHE51" i="4"/>
  <c r="RHD51" i="4"/>
  <c r="RHC51" i="4"/>
  <c r="RHB51" i="4"/>
  <c r="RHA51" i="4"/>
  <c r="RGZ51" i="4"/>
  <c r="RGY51" i="4"/>
  <c r="RGX51" i="4"/>
  <c r="RGW51" i="4"/>
  <c r="RGV51" i="4"/>
  <c r="RGU51" i="4"/>
  <c r="RGT51" i="4"/>
  <c r="RGS51" i="4"/>
  <c r="RGR51" i="4"/>
  <c r="RGQ51" i="4"/>
  <c r="RGP51" i="4"/>
  <c r="RGO51" i="4"/>
  <c r="RGN51" i="4"/>
  <c r="RGM51" i="4"/>
  <c r="RGL51" i="4"/>
  <c r="RGK51" i="4"/>
  <c r="RGJ51" i="4"/>
  <c r="RGI51" i="4"/>
  <c r="RGH51" i="4"/>
  <c r="RGG51" i="4"/>
  <c r="RGF51" i="4"/>
  <c r="RGE51" i="4"/>
  <c r="RGD51" i="4"/>
  <c r="RGC51" i="4"/>
  <c r="RGB51" i="4"/>
  <c r="RGA51" i="4"/>
  <c r="RFZ51" i="4"/>
  <c r="RFY51" i="4"/>
  <c r="RFX51" i="4"/>
  <c r="RFW51" i="4"/>
  <c r="RFV51" i="4"/>
  <c r="RFU51" i="4"/>
  <c r="RFT51" i="4"/>
  <c r="RFS51" i="4"/>
  <c r="RFR51" i="4"/>
  <c r="RFQ51" i="4"/>
  <c r="RFP51" i="4"/>
  <c r="RFO51" i="4"/>
  <c r="RFN51" i="4"/>
  <c r="RFM51" i="4"/>
  <c r="RFL51" i="4"/>
  <c r="RFK51" i="4"/>
  <c r="RFJ51" i="4"/>
  <c r="RFI51" i="4"/>
  <c r="RFH51" i="4"/>
  <c r="RFG51" i="4"/>
  <c r="RFF51" i="4"/>
  <c r="RFE51" i="4"/>
  <c r="RFD51" i="4"/>
  <c r="RFC51" i="4"/>
  <c r="RFB51" i="4"/>
  <c r="RFA51" i="4"/>
  <c r="REZ51" i="4"/>
  <c r="REY51" i="4"/>
  <c r="REX51" i="4"/>
  <c r="REW51" i="4"/>
  <c r="REV51" i="4"/>
  <c r="REU51" i="4"/>
  <c r="RET51" i="4"/>
  <c r="RES51" i="4"/>
  <c r="RER51" i="4"/>
  <c r="REQ51" i="4"/>
  <c r="REP51" i="4"/>
  <c r="REO51" i="4"/>
  <c r="REN51" i="4"/>
  <c r="REM51" i="4"/>
  <c r="REL51" i="4"/>
  <c r="REK51" i="4"/>
  <c r="REJ51" i="4"/>
  <c r="REI51" i="4"/>
  <c r="REH51" i="4"/>
  <c r="REG51" i="4"/>
  <c r="REF51" i="4"/>
  <c r="REE51" i="4"/>
  <c r="RED51" i="4"/>
  <c r="REC51" i="4"/>
  <c r="REB51" i="4"/>
  <c r="REA51" i="4"/>
  <c r="RDZ51" i="4"/>
  <c r="RDY51" i="4"/>
  <c r="RDX51" i="4"/>
  <c r="RDW51" i="4"/>
  <c r="RDV51" i="4"/>
  <c r="RDU51" i="4"/>
  <c r="RDT51" i="4"/>
  <c r="RDS51" i="4"/>
  <c r="RDR51" i="4"/>
  <c r="RDQ51" i="4"/>
  <c r="RDP51" i="4"/>
  <c r="RDO51" i="4"/>
  <c r="RDN51" i="4"/>
  <c r="RDM51" i="4"/>
  <c r="RDL51" i="4"/>
  <c r="RDK51" i="4"/>
  <c r="RDJ51" i="4"/>
  <c r="RDI51" i="4"/>
  <c r="RDH51" i="4"/>
  <c r="RDG51" i="4"/>
  <c r="RDF51" i="4"/>
  <c r="RDE51" i="4"/>
  <c r="RDD51" i="4"/>
  <c r="RDC51" i="4"/>
  <c r="RDB51" i="4"/>
  <c r="RDA51" i="4"/>
  <c r="RCZ51" i="4"/>
  <c r="RCY51" i="4"/>
  <c r="RCX51" i="4"/>
  <c r="RCW51" i="4"/>
  <c r="RCV51" i="4"/>
  <c r="RCU51" i="4"/>
  <c r="RCT51" i="4"/>
  <c r="RCS51" i="4"/>
  <c r="RCR51" i="4"/>
  <c r="RCQ51" i="4"/>
  <c r="RCP51" i="4"/>
  <c r="RCO51" i="4"/>
  <c r="RCN51" i="4"/>
  <c r="RCM51" i="4"/>
  <c r="RCL51" i="4"/>
  <c r="RCK51" i="4"/>
  <c r="RCJ51" i="4"/>
  <c r="RCI51" i="4"/>
  <c r="RCH51" i="4"/>
  <c r="RCG51" i="4"/>
  <c r="RCF51" i="4"/>
  <c r="RCE51" i="4"/>
  <c r="RCD51" i="4"/>
  <c r="RCC51" i="4"/>
  <c r="RCB51" i="4"/>
  <c r="RCA51" i="4"/>
  <c r="RBZ51" i="4"/>
  <c r="RBY51" i="4"/>
  <c r="RBX51" i="4"/>
  <c r="RBW51" i="4"/>
  <c r="RBV51" i="4"/>
  <c r="RBU51" i="4"/>
  <c r="RBT51" i="4"/>
  <c r="RBS51" i="4"/>
  <c r="RBR51" i="4"/>
  <c r="RBQ51" i="4"/>
  <c r="RBP51" i="4"/>
  <c r="RBO51" i="4"/>
  <c r="RBN51" i="4"/>
  <c r="RBM51" i="4"/>
  <c r="RBL51" i="4"/>
  <c r="RBK51" i="4"/>
  <c r="RBJ51" i="4"/>
  <c r="RBI51" i="4"/>
  <c r="RBH51" i="4"/>
  <c r="RBG51" i="4"/>
  <c r="RBF51" i="4"/>
  <c r="RBE51" i="4"/>
  <c r="RBD51" i="4"/>
  <c r="RBC51" i="4"/>
  <c r="RBB51" i="4"/>
  <c r="RBA51" i="4"/>
  <c r="RAZ51" i="4"/>
  <c r="RAY51" i="4"/>
  <c r="RAX51" i="4"/>
  <c r="RAW51" i="4"/>
  <c r="RAV51" i="4"/>
  <c r="RAU51" i="4"/>
  <c r="RAT51" i="4"/>
  <c r="RAS51" i="4"/>
  <c r="RAR51" i="4"/>
  <c r="RAQ51" i="4"/>
  <c r="RAP51" i="4"/>
  <c r="RAO51" i="4"/>
  <c r="RAN51" i="4"/>
  <c r="RAM51" i="4"/>
  <c r="RAL51" i="4"/>
  <c r="RAK51" i="4"/>
  <c r="RAJ51" i="4"/>
  <c r="RAI51" i="4"/>
  <c r="RAH51" i="4"/>
  <c r="RAG51" i="4"/>
  <c r="RAF51" i="4"/>
  <c r="RAE51" i="4"/>
  <c r="RAD51" i="4"/>
  <c r="RAC51" i="4"/>
  <c r="RAB51" i="4"/>
  <c r="RAA51" i="4"/>
  <c r="QZZ51" i="4"/>
  <c r="QZY51" i="4"/>
  <c r="QZX51" i="4"/>
  <c r="QZW51" i="4"/>
  <c r="QZV51" i="4"/>
  <c r="QZU51" i="4"/>
  <c r="QZT51" i="4"/>
  <c r="QZS51" i="4"/>
  <c r="QZR51" i="4"/>
  <c r="QZQ51" i="4"/>
  <c r="QZP51" i="4"/>
  <c r="QZO51" i="4"/>
  <c r="QZN51" i="4"/>
  <c r="QZM51" i="4"/>
  <c r="QZL51" i="4"/>
  <c r="QZK51" i="4"/>
  <c r="QZJ51" i="4"/>
  <c r="QZI51" i="4"/>
  <c r="QZH51" i="4"/>
  <c r="QZG51" i="4"/>
  <c r="QZF51" i="4"/>
  <c r="QZE51" i="4"/>
  <c r="QZD51" i="4"/>
  <c r="QZC51" i="4"/>
  <c r="QZB51" i="4"/>
  <c r="QZA51" i="4"/>
  <c r="QYZ51" i="4"/>
  <c r="QYY51" i="4"/>
  <c r="QYX51" i="4"/>
  <c r="QYW51" i="4"/>
  <c r="QYV51" i="4"/>
  <c r="QYU51" i="4"/>
  <c r="QYT51" i="4"/>
  <c r="QYS51" i="4"/>
  <c r="QYR51" i="4"/>
  <c r="QYQ51" i="4"/>
  <c r="QYP51" i="4"/>
  <c r="QYO51" i="4"/>
  <c r="QYN51" i="4"/>
  <c r="QYM51" i="4"/>
  <c r="QYL51" i="4"/>
  <c r="QYK51" i="4"/>
  <c r="QYJ51" i="4"/>
  <c r="QYI51" i="4"/>
  <c r="QYH51" i="4"/>
  <c r="QYG51" i="4"/>
  <c r="QYF51" i="4"/>
  <c r="QYE51" i="4"/>
  <c r="QYD51" i="4"/>
  <c r="QYC51" i="4"/>
  <c r="QYB51" i="4"/>
  <c r="QYA51" i="4"/>
  <c r="QXZ51" i="4"/>
  <c r="QXY51" i="4"/>
  <c r="QXX51" i="4"/>
  <c r="QXW51" i="4"/>
  <c r="QXV51" i="4"/>
  <c r="QXU51" i="4"/>
  <c r="QXT51" i="4"/>
  <c r="QXS51" i="4"/>
  <c r="QXR51" i="4"/>
  <c r="QXQ51" i="4"/>
  <c r="QXP51" i="4"/>
  <c r="QXO51" i="4"/>
  <c r="QXN51" i="4"/>
  <c r="QXM51" i="4"/>
  <c r="QXL51" i="4"/>
  <c r="QXK51" i="4"/>
  <c r="QXJ51" i="4"/>
  <c r="QXI51" i="4"/>
  <c r="QXH51" i="4"/>
  <c r="QXG51" i="4"/>
  <c r="QXF51" i="4"/>
  <c r="QXE51" i="4"/>
  <c r="QXD51" i="4"/>
  <c r="QXC51" i="4"/>
  <c r="QXB51" i="4"/>
  <c r="QXA51" i="4"/>
  <c r="QWZ51" i="4"/>
  <c r="QWY51" i="4"/>
  <c r="QWX51" i="4"/>
  <c r="QWW51" i="4"/>
  <c r="QWV51" i="4"/>
  <c r="QWU51" i="4"/>
  <c r="QWT51" i="4"/>
  <c r="QWS51" i="4"/>
  <c r="QWR51" i="4"/>
  <c r="QWQ51" i="4"/>
  <c r="QWP51" i="4"/>
  <c r="QWO51" i="4"/>
  <c r="QWN51" i="4"/>
  <c r="QWM51" i="4"/>
  <c r="QWL51" i="4"/>
  <c r="QWK51" i="4"/>
  <c r="QWJ51" i="4"/>
  <c r="QWI51" i="4"/>
  <c r="QWH51" i="4"/>
  <c r="QWG51" i="4"/>
  <c r="QWF51" i="4"/>
  <c r="QWE51" i="4"/>
  <c r="QWD51" i="4"/>
  <c r="QWC51" i="4"/>
  <c r="QWB51" i="4"/>
  <c r="QWA51" i="4"/>
  <c r="QVZ51" i="4"/>
  <c r="QVY51" i="4"/>
  <c r="QVX51" i="4"/>
  <c r="QVW51" i="4"/>
  <c r="QVV51" i="4"/>
  <c r="QVU51" i="4"/>
  <c r="QVT51" i="4"/>
  <c r="QVS51" i="4"/>
  <c r="QVR51" i="4"/>
  <c r="QVQ51" i="4"/>
  <c r="QVP51" i="4"/>
  <c r="QVO51" i="4"/>
  <c r="QVN51" i="4"/>
  <c r="QVM51" i="4"/>
  <c r="QVL51" i="4"/>
  <c r="QVK51" i="4"/>
  <c r="QVJ51" i="4"/>
  <c r="QVI51" i="4"/>
  <c r="QVH51" i="4"/>
  <c r="QVG51" i="4"/>
  <c r="QVF51" i="4"/>
  <c r="QVE51" i="4"/>
  <c r="QVD51" i="4"/>
  <c r="QVC51" i="4"/>
  <c r="QVB51" i="4"/>
  <c r="QVA51" i="4"/>
  <c r="QUZ51" i="4"/>
  <c r="QUY51" i="4"/>
  <c r="QUX51" i="4"/>
  <c r="QUW51" i="4"/>
  <c r="QUV51" i="4"/>
  <c r="QUU51" i="4"/>
  <c r="QUT51" i="4"/>
  <c r="QUS51" i="4"/>
  <c r="QUR51" i="4"/>
  <c r="QUQ51" i="4"/>
  <c r="QUP51" i="4"/>
  <c r="QUO51" i="4"/>
  <c r="QUN51" i="4"/>
  <c r="QUM51" i="4"/>
  <c r="QUL51" i="4"/>
  <c r="QUK51" i="4"/>
  <c r="QUJ51" i="4"/>
  <c r="QUI51" i="4"/>
  <c r="QUH51" i="4"/>
  <c r="QUG51" i="4"/>
  <c r="QUF51" i="4"/>
  <c r="QUE51" i="4"/>
  <c r="QUD51" i="4"/>
  <c r="QUC51" i="4"/>
  <c r="QUB51" i="4"/>
  <c r="QUA51" i="4"/>
  <c r="QTZ51" i="4"/>
  <c r="QTY51" i="4"/>
  <c r="QTX51" i="4"/>
  <c r="QTW51" i="4"/>
  <c r="QTV51" i="4"/>
  <c r="QTU51" i="4"/>
  <c r="QTT51" i="4"/>
  <c r="QTS51" i="4"/>
  <c r="QTR51" i="4"/>
  <c r="QTQ51" i="4"/>
  <c r="QTP51" i="4"/>
  <c r="QTO51" i="4"/>
  <c r="QTN51" i="4"/>
  <c r="QTM51" i="4"/>
  <c r="QTL51" i="4"/>
  <c r="QTK51" i="4"/>
  <c r="QTJ51" i="4"/>
  <c r="QTI51" i="4"/>
  <c r="QTH51" i="4"/>
  <c r="QTG51" i="4"/>
  <c r="QTF51" i="4"/>
  <c r="QTE51" i="4"/>
  <c r="QTD51" i="4"/>
  <c r="QTC51" i="4"/>
  <c r="QTB51" i="4"/>
  <c r="QTA51" i="4"/>
  <c r="QSZ51" i="4"/>
  <c r="QSY51" i="4"/>
  <c r="QSX51" i="4"/>
  <c r="QSW51" i="4"/>
  <c r="QSV51" i="4"/>
  <c r="QSU51" i="4"/>
  <c r="QST51" i="4"/>
  <c r="QSS51" i="4"/>
  <c r="QSR51" i="4"/>
  <c r="QSQ51" i="4"/>
  <c r="QSP51" i="4"/>
  <c r="QSO51" i="4"/>
  <c r="QSN51" i="4"/>
  <c r="QSM51" i="4"/>
  <c r="QSL51" i="4"/>
  <c r="QSK51" i="4"/>
  <c r="QSJ51" i="4"/>
  <c r="QSI51" i="4"/>
  <c r="QSH51" i="4"/>
  <c r="QSG51" i="4"/>
  <c r="QSF51" i="4"/>
  <c r="QSE51" i="4"/>
  <c r="QSD51" i="4"/>
  <c r="QSC51" i="4"/>
  <c r="QSB51" i="4"/>
  <c r="QSA51" i="4"/>
  <c r="QRZ51" i="4"/>
  <c r="QRY51" i="4"/>
  <c r="QRX51" i="4"/>
  <c r="QRW51" i="4"/>
  <c r="QRV51" i="4"/>
  <c r="QRU51" i="4"/>
  <c r="QRT51" i="4"/>
  <c r="QRS51" i="4"/>
  <c r="QRR51" i="4"/>
  <c r="QRQ51" i="4"/>
  <c r="QRP51" i="4"/>
  <c r="QRO51" i="4"/>
  <c r="QRN51" i="4"/>
  <c r="QRM51" i="4"/>
  <c r="QRL51" i="4"/>
  <c r="QRK51" i="4"/>
  <c r="QRJ51" i="4"/>
  <c r="QRI51" i="4"/>
  <c r="QRH51" i="4"/>
  <c r="QRG51" i="4"/>
  <c r="QRF51" i="4"/>
  <c r="QRE51" i="4"/>
  <c r="QRD51" i="4"/>
  <c r="QRC51" i="4"/>
  <c r="QRB51" i="4"/>
  <c r="QRA51" i="4"/>
  <c r="QQZ51" i="4"/>
  <c r="QQY51" i="4"/>
  <c r="QQX51" i="4"/>
  <c r="QQW51" i="4"/>
  <c r="QQV51" i="4"/>
  <c r="QQU51" i="4"/>
  <c r="QQT51" i="4"/>
  <c r="QQS51" i="4"/>
  <c r="QQR51" i="4"/>
  <c r="QQQ51" i="4"/>
  <c r="QQP51" i="4"/>
  <c r="QQO51" i="4"/>
  <c r="QQN51" i="4"/>
  <c r="QQM51" i="4"/>
  <c r="QQL51" i="4"/>
  <c r="QQK51" i="4"/>
  <c r="QQJ51" i="4"/>
  <c r="QQI51" i="4"/>
  <c r="QQH51" i="4"/>
  <c r="QQG51" i="4"/>
  <c r="QQF51" i="4"/>
  <c r="QQE51" i="4"/>
  <c r="QQD51" i="4"/>
  <c r="QQC51" i="4"/>
  <c r="QQB51" i="4"/>
  <c r="QQA51" i="4"/>
  <c r="QPZ51" i="4"/>
  <c r="QPY51" i="4"/>
  <c r="QPX51" i="4"/>
  <c r="QPW51" i="4"/>
  <c r="QPV51" i="4"/>
  <c r="QPU51" i="4"/>
  <c r="QPT51" i="4"/>
  <c r="QPS51" i="4"/>
  <c r="QPR51" i="4"/>
  <c r="QPQ51" i="4"/>
  <c r="QPP51" i="4"/>
  <c r="QPO51" i="4"/>
  <c r="QPN51" i="4"/>
  <c r="QPM51" i="4"/>
  <c r="QPL51" i="4"/>
  <c r="QPK51" i="4"/>
  <c r="QPJ51" i="4"/>
  <c r="QPI51" i="4"/>
  <c r="QPH51" i="4"/>
  <c r="QPG51" i="4"/>
  <c r="QPF51" i="4"/>
  <c r="QPE51" i="4"/>
  <c r="QPD51" i="4"/>
  <c r="QPC51" i="4"/>
  <c r="QPB51" i="4"/>
  <c r="QPA51" i="4"/>
  <c r="QOZ51" i="4"/>
  <c r="QOY51" i="4"/>
  <c r="QOX51" i="4"/>
  <c r="QOW51" i="4"/>
  <c r="QOV51" i="4"/>
  <c r="QOU51" i="4"/>
  <c r="QOT51" i="4"/>
  <c r="QOS51" i="4"/>
  <c r="QOR51" i="4"/>
  <c r="QOQ51" i="4"/>
  <c r="QOP51" i="4"/>
  <c r="QOO51" i="4"/>
  <c r="QON51" i="4"/>
  <c r="QOM51" i="4"/>
  <c r="QOL51" i="4"/>
  <c r="QOK51" i="4"/>
  <c r="QOJ51" i="4"/>
  <c r="QOI51" i="4"/>
  <c r="QOH51" i="4"/>
  <c r="QOG51" i="4"/>
  <c r="QOF51" i="4"/>
  <c r="QOE51" i="4"/>
  <c r="QOD51" i="4"/>
  <c r="QOC51" i="4"/>
  <c r="QOB51" i="4"/>
  <c r="QOA51" i="4"/>
  <c r="QNZ51" i="4"/>
  <c r="QNY51" i="4"/>
  <c r="QNX51" i="4"/>
  <c r="QNW51" i="4"/>
  <c r="QNV51" i="4"/>
  <c r="QNU51" i="4"/>
  <c r="QNT51" i="4"/>
  <c r="QNS51" i="4"/>
  <c r="QNR51" i="4"/>
  <c r="QNQ51" i="4"/>
  <c r="QNP51" i="4"/>
  <c r="QNO51" i="4"/>
  <c r="QNN51" i="4"/>
  <c r="QNM51" i="4"/>
  <c r="QNL51" i="4"/>
  <c r="QNK51" i="4"/>
  <c r="QNJ51" i="4"/>
  <c r="QNI51" i="4"/>
  <c r="QNH51" i="4"/>
  <c r="QNG51" i="4"/>
  <c r="QNF51" i="4"/>
  <c r="QNE51" i="4"/>
  <c r="QND51" i="4"/>
  <c r="QNC51" i="4"/>
  <c r="QNB51" i="4"/>
  <c r="QNA51" i="4"/>
  <c r="QMZ51" i="4"/>
  <c r="QMY51" i="4"/>
  <c r="QMX51" i="4"/>
  <c r="QMW51" i="4"/>
  <c r="QMV51" i="4"/>
  <c r="QMU51" i="4"/>
  <c r="QMT51" i="4"/>
  <c r="QMS51" i="4"/>
  <c r="QMR51" i="4"/>
  <c r="QMQ51" i="4"/>
  <c r="QMP51" i="4"/>
  <c r="QMO51" i="4"/>
  <c r="QMN51" i="4"/>
  <c r="QMM51" i="4"/>
  <c r="QML51" i="4"/>
  <c r="QMK51" i="4"/>
  <c r="QMJ51" i="4"/>
  <c r="QMI51" i="4"/>
  <c r="QMH51" i="4"/>
  <c r="QMG51" i="4"/>
  <c r="QMF51" i="4"/>
  <c r="QME51" i="4"/>
  <c r="QMD51" i="4"/>
  <c r="QMC51" i="4"/>
  <c r="QMB51" i="4"/>
  <c r="QMA51" i="4"/>
  <c r="QLZ51" i="4"/>
  <c r="QLY51" i="4"/>
  <c r="QLX51" i="4"/>
  <c r="QLW51" i="4"/>
  <c r="QLV51" i="4"/>
  <c r="QLU51" i="4"/>
  <c r="QLT51" i="4"/>
  <c r="QLS51" i="4"/>
  <c r="QLR51" i="4"/>
  <c r="QLQ51" i="4"/>
  <c r="QLP51" i="4"/>
  <c r="QLO51" i="4"/>
  <c r="QLN51" i="4"/>
  <c r="QLM51" i="4"/>
  <c r="QLL51" i="4"/>
  <c r="QLK51" i="4"/>
  <c r="QLJ51" i="4"/>
  <c r="QLI51" i="4"/>
  <c r="QLH51" i="4"/>
  <c r="QLG51" i="4"/>
  <c r="QLF51" i="4"/>
  <c r="QLE51" i="4"/>
  <c r="QLD51" i="4"/>
  <c r="QLC51" i="4"/>
  <c r="QLB51" i="4"/>
  <c r="QLA51" i="4"/>
  <c r="QKZ51" i="4"/>
  <c r="QKY51" i="4"/>
  <c r="QKX51" i="4"/>
  <c r="QKW51" i="4"/>
  <c r="QKV51" i="4"/>
  <c r="QKU51" i="4"/>
  <c r="QKT51" i="4"/>
  <c r="QKS51" i="4"/>
  <c r="QKR51" i="4"/>
  <c r="QKQ51" i="4"/>
  <c r="QKP51" i="4"/>
  <c r="QKO51" i="4"/>
  <c r="QKN51" i="4"/>
  <c r="QKM51" i="4"/>
  <c r="QKL51" i="4"/>
  <c r="QKK51" i="4"/>
  <c r="QKJ51" i="4"/>
  <c r="QKI51" i="4"/>
  <c r="QKH51" i="4"/>
  <c r="QKG51" i="4"/>
  <c r="QKF51" i="4"/>
  <c r="QKE51" i="4"/>
  <c r="QKD51" i="4"/>
  <c r="QKC51" i="4"/>
  <c r="QKB51" i="4"/>
  <c r="QKA51" i="4"/>
  <c r="QJZ51" i="4"/>
  <c r="QJY51" i="4"/>
  <c r="QJX51" i="4"/>
  <c r="QJW51" i="4"/>
  <c r="QJV51" i="4"/>
  <c r="QJU51" i="4"/>
  <c r="QJT51" i="4"/>
  <c r="QJS51" i="4"/>
  <c r="QJR51" i="4"/>
  <c r="QJQ51" i="4"/>
  <c r="QJP51" i="4"/>
  <c r="QJO51" i="4"/>
  <c r="QJN51" i="4"/>
  <c r="QJM51" i="4"/>
  <c r="QJL51" i="4"/>
  <c r="QJK51" i="4"/>
  <c r="QJJ51" i="4"/>
  <c r="QJI51" i="4"/>
  <c r="QJH51" i="4"/>
  <c r="QJG51" i="4"/>
  <c r="QJF51" i="4"/>
  <c r="QJE51" i="4"/>
  <c r="QJD51" i="4"/>
  <c r="QJC51" i="4"/>
  <c r="QJB51" i="4"/>
  <c r="QJA51" i="4"/>
  <c r="QIZ51" i="4"/>
  <c r="QIY51" i="4"/>
  <c r="QIX51" i="4"/>
  <c r="QIW51" i="4"/>
  <c r="QIV51" i="4"/>
  <c r="QIU51" i="4"/>
  <c r="QIT51" i="4"/>
  <c r="QIS51" i="4"/>
  <c r="QIR51" i="4"/>
  <c r="QIQ51" i="4"/>
  <c r="QIP51" i="4"/>
  <c r="QIO51" i="4"/>
  <c r="QIN51" i="4"/>
  <c r="QIM51" i="4"/>
  <c r="QIL51" i="4"/>
  <c r="QIK51" i="4"/>
  <c r="QIJ51" i="4"/>
  <c r="QII51" i="4"/>
  <c r="QIH51" i="4"/>
  <c r="QIG51" i="4"/>
  <c r="QIF51" i="4"/>
  <c r="QIE51" i="4"/>
  <c r="QID51" i="4"/>
  <c r="QIC51" i="4"/>
  <c r="QIB51" i="4"/>
  <c r="QIA51" i="4"/>
  <c r="QHZ51" i="4"/>
  <c r="QHY51" i="4"/>
  <c r="QHX51" i="4"/>
  <c r="QHW51" i="4"/>
  <c r="QHV51" i="4"/>
  <c r="QHU51" i="4"/>
  <c r="QHT51" i="4"/>
  <c r="QHS51" i="4"/>
  <c r="QHR51" i="4"/>
  <c r="QHQ51" i="4"/>
  <c r="QHP51" i="4"/>
  <c r="QHO51" i="4"/>
  <c r="QHN51" i="4"/>
  <c r="QHM51" i="4"/>
  <c r="QHL51" i="4"/>
  <c r="QHK51" i="4"/>
  <c r="QHJ51" i="4"/>
  <c r="QHI51" i="4"/>
  <c r="QHH51" i="4"/>
  <c r="QHG51" i="4"/>
  <c r="QHF51" i="4"/>
  <c r="QHE51" i="4"/>
  <c r="QHD51" i="4"/>
  <c r="QHC51" i="4"/>
  <c r="QHB51" i="4"/>
  <c r="QHA51" i="4"/>
  <c r="QGZ51" i="4"/>
  <c r="QGY51" i="4"/>
  <c r="QGX51" i="4"/>
  <c r="QGW51" i="4"/>
  <c r="QGV51" i="4"/>
  <c r="QGU51" i="4"/>
  <c r="QGT51" i="4"/>
  <c r="QGS51" i="4"/>
  <c r="QGR51" i="4"/>
  <c r="QGQ51" i="4"/>
  <c r="QGP51" i="4"/>
  <c r="QGO51" i="4"/>
  <c r="QGN51" i="4"/>
  <c r="QGM51" i="4"/>
  <c r="QGL51" i="4"/>
  <c r="QGK51" i="4"/>
  <c r="QGJ51" i="4"/>
  <c r="QGI51" i="4"/>
  <c r="QGH51" i="4"/>
  <c r="QGG51" i="4"/>
  <c r="QGF51" i="4"/>
  <c r="QGE51" i="4"/>
  <c r="QGD51" i="4"/>
  <c r="QGC51" i="4"/>
  <c r="QGB51" i="4"/>
  <c r="QGA51" i="4"/>
  <c r="QFZ51" i="4"/>
  <c r="QFY51" i="4"/>
  <c r="QFX51" i="4"/>
  <c r="QFW51" i="4"/>
  <c r="QFV51" i="4"/>
  <c r="QFU51" i="4"/>
  <c r="QFT51" i="4"/>
  <c r="QFS51" i="4"/>
  <c r="QFR51" i="4"/>
  <c r="QFQ51" i="4"/>
  <c r="QFP51" i="4"/>
  <c r="QFO51" i="4"/>
  <c r="QFN51" i="4"/>
  <c r="QFM51" i="4"/>
  <c r="QFL51" i="4"/>
  <c r="QFK51" i="4"/>
  <c r="QFJ51" i="4"/>
  <c r="QFI51" i="4"/>
  <c r="QFH51" i="4"/>
  <c r="QFG51" i="4"/>
  <c r="QFF51" i="4"/>
  <c r="QFE51" i="4"/>
  <c r="QFD51" i="4"/>
  <c r="QFC51" i="4"/>
  <c r="QFB51" i="4"/>
  <c r="QFA51" i="4"/>
  <c r="QEZ51" i="4"/>
  <c r="QEY51" i="4"/>
  <c r="QEX51" i="4"/>
  <c r="QEW51" i="4"/>
  <c r="QEV51" i="4"/>
  <c r="QEU51" i="4"/>
  <c r="QET51" i="4"/>
  <c r="QES51" i="4"/>
  <c r="QER51" i="4"/>
  <c r="QEQ51" i="4"/>
  <c r="QEP51" i="4"/>
  <c r="QEO51" i="4"/>
  <c r="QEN51" i="4"/>
  <c r="QEM51" i="4"/>
  <c r="QEL51" i="4"/>
  <c r="QEK51" i="4"/>
  <c r="QEJ51" i="4"/>
  <c r="QEI51" i="4"/>
  <c r="QEH51" i="4"/>
  <c r="QEG51" i="4"/>
  <c r="QEF51" i="4"/>
  <c r="QEE51" i="4"/>
  <c r="QED51" i="4"/>
  <c r="QEC51" i="4"/>
  <c r="QEB51" i="4"/>
  <c r="QEA51" i="4"/>
  <c r="QDZ51" i="4"/>
  <c r="QDY51" i="4"/>
  <c r="QDX51" i="4"/>
  <c r="QDW51" i="4"/>
  <c r="QDV51" i="4"/>
  <c r="QDU51" i="4"/>
  <c r="QDT51" i="4"/>
  <c r="QDS51" i="4"/>
  <c r="QDR51" i="4"/>
  <c r="QDQ51" i="4"/>
  <c r="QDP51" i="4"/>
  <c r="QDO51" i="4"/>
  <c r="QDN51" i="4"/>
  <c r="QDM51" i="4"/>
  <c r="QDL51" i="4"/>
  <c r="QDK51" i="4"/>
  <c r="QDJ51" i="4"/>
  <c r="QDI51" i="4"/>
  <c r="QDH51" i="4"/>
  <c r="QDG51" i="4"/>
  <c r="QDF51" i="4"/>
  <c r="QDE51" i="4"/>
  <c r="QDD51" i="4"/>
  <c r="QDC51" i="4"/>
  <c r="QDB51" i="4"/>
  <c r="QDA51" i="4"/>
  <c r="QCZ51" i="4"/>
  <c r="QCY51" i="4"/>
  <c r="QCX51" i="4"/>
  <c r="QCW51" i="4"/>
  <c r="QCV51" i="4"/>
  <c r="QCU51" i="4"/>
  <c r="QCT51" i="4"/>
  <c r="QCS51" i="4"/>
  <c r="QCR51" i="4"/>
  <c r="QCQ51" i="4"/>
  <c r="QCP51" i="4"/>
  <c r="QCO51" i="4"/>
  <c r="QCN51" i="4"/>
  <c r="QCM51" i="4"/>
  <c r="QCL51" i="4"/>
  <c r="QCK51" i="4"/>
  <c r="QCJ51" i="4"/>
  <c r="QCI51" i="4"/>
  <c r="QCH51" i="4"/>
  <c r="QCG51" i="4"/>
  <c r="QCF51" i="4"/>
  <c r="QCE51" i="4"/>
  <c r="QCD51" i="4"/>
  <c r="QCC51" i="4"/>
  <c r="QCB51" i="4"/>
  <c r="QCA51" i="4"/>
  <c r="QBZ51" i="4"/>
  <c r="QBY51" i="4"/>
  <c r="QBX51" i="4"/>
  <c r="QBW51" i="4"/>
  <c r="QBV51" i="4"/>
  <c r="QBU51" i="4"/>
  <c r="QBT51" i="4"/>
  <c r="QBS51" i="4"/>
  <c r="QBR51" i="4"/>
  <c r="QBQ51" i="4"/>
  <c r="QBP51" i="4"/>
  <c r="QBO51" i="4"/>
  <c r="QBN51" i="4"/>
  <c r="QBM51" i="4"/>
  <c r="QBL51" i="4"/>
  <c r="QBK51" i="4"/>
  <c r="QBJ51" i="4"/>
  <c r="QBI51" i="4"/>
  <c r="QBH51" i="4"/>
  <c r="QBG51" i="4"/>
  <c r="QBF51" i="4"/>
  <c r="QBE51" i="4"/>
  <c r="QBD51" i="4"/>
  <c r="QBC51" i="4"/>
  <c r="QBB51" i="4"/>
  <c r="QBA51" i="4"/>
  <c r="QAZ51" i="4"/>
  <c r="QAY51" i="4"/>
  <c r="QAX51" i="4"/>
  <c r="QAW51" i="4"/>
  <c r="QAV51" i="4"/>
  <c r="QAU51" i="4"/>
  <c r="QAT51" i="4"/>
  <c r="QAS51" i="4"/>
  <c r="QAR51" i="4"/>
  <c r="QAQ51" i="4"/>
  <c r="QAP51" i="4"/>
  <c r="QAO51" i="4"/>
  <c r="QAN51" i="4"/>
  <c r="QAM51" i="4"/>
  <c r="QAL51" i="4"/>
  <c r="QAK51" i="4"/>
  <c r="QAJ51" i="4"/>
  <c r="QAI51" i="4"/>
  <c r="QAH51" i="4"/>
  <c r="QAG51" i="4"/>
  <c r="QAF51" i="4"/>
  <c r="QAE51" i="4"/>
  <c r="QAD51" i="4"/>
  <c r="QAC51" i="4"/>
  <c r="QAB51" i="4"/>
  <c r="QAA51" i="4"/>
  <c r="PZZ51" i="4"/>
  <c r="PZY51" i="4"/>
  <c r="PZX51" i="4"/>
  <c r="PZW51" i="4"/>
  <c r="PZV51" i="4"/>
  <c r="PZU51" i="4"/>
  <c r="PZT51" i="4"/>
  <c r="PZS51" i="4"/>
  <c r="PZR51" i="4"/>
  <c r="PZQ51" i="4"/>
  <c r="PZP51" i="4"/>
  <c r="PZO51" i="4"/>
  <c r="PZN51" i="4"/>
  <c r="PZM51" i="4"/>
  <c r="PZL51" i="4"/>
  <c r="PZK51" i="4"/>
  <c r="PZJ51" i="4"/>
  <c r="PZI51" i="4"/>
  <c r="PZH51" i="4"/>
  <c r="PZG51" i="4"/>
  <c r="PZF51" i="4"/>
  <c r="PZE51" i="4"/>
  <c r="PZD51" i="4"/>
  <c r="PZC51" i="4"/>
  <c r="PZB51" i="4"/>
  <c r="PZA51" i="4"/>
  <c r="PYZ51" i="4"/>
  <c r="PYY51" i="4"/>
  <c r="PYX51" i="4"/>
  <c r="PYW51" i="4"/>
  <c r="PYV51" i="4"/>
  <c r="PYU51" i="4"/>
  <c r="PYT51" i="4"/>
  <c r="PYS51" i="4"/>
  <c r="PYR51" i="4"/>
  <c r="PYQ51" i="4"/>
  <c r="PYP51" i="4"/>
  <c r="PYO51" i="4"/>
  <c r="PYN51" i="4"/>
  <c r="PYM51" i="4"/>
  <c r="PYL51" i="4"/>
  <c r="PYK51" i="4"/>
  <c r="PYJ51" i="4"/>
  <c r="PYI51" i="4"/>
  <c r="PYH51" i="4"/>
  <c r="PYG51" i="4"/>
  <c r="PYF51" i="4"/>
  <c r="PYE51" i="4"/>
  <c r="PYD51" i="4"/>
  <c r="PYC51" i="4"/>
  <c r="PYB51" i="4"/>
  <c r="PYA51" i="4"/>
  <c r="PXZ51" i="4"/>
  <c r="PXY51" i="4"/>
  <c r="PXX51" i="4"/>
  <c r="PXW51" i="4"/>
  <c r="PXV51" i="4"/>
  <c r="PXU51" i="4"/>
  <c r="PXT51" i="4"/>
  <c r="PXS51" i="4"/>
  <c r="PXR51" i="4"/>
  <c r="PXQ51" i="4"/>
  <c r="PXP51" i="4"/>
  <c r="PXO51" i="4"/>
  <c r="PXN51" i="4"/>
  <c r="PXM51" i="4"/>
  <c r="PXL51" i="4"/>
  <c r="PXK51" i="4"/>
  <c r="PXJ51" i="4"/>
  <c r="PXI51" i="4"/>
  <c r="PXH51" i="4"/>
  <c r="PXG51" i="4"/>
  <c r="PXF51" i="4"/>
  <c r="PXE51" i="4"/>
  <c r="PXD51" i="4"/>
  <c r="PXC51" i="4"/>
  <c r="PXB51" i="4"/>
  <c r="PXA51" i="4"/>
  <c r="PWZ51" i="4"/>
  <c r="PWY51" i="4"/>
  <c r="PWX51" i="4"/>
  <c r="PWW51" i="4"/>
  <c r="PWV51" i="4"/>
  <c r="PWU51" i="4"/>
  <c r="PWT51" i="4"/>
  <c r="PWS51" i="4"/>
  <c r="PWR51" i="4"/>
  <c r="PWQ51" i="4"/>
  <c r="PWP51" i="4"/>
  <c r="PWO51" i="4"/>
  <c r="PWN51" i="4"/>
  <c r="PWM51" i="4"/>
  <c r="PWL51" i="4"/>
  <c r="PWK51" i="4"/>
  <c r="PWJ51" i="4"/>
  <c r="PWI51" i="4"/>
  <c r="PWH51" i="4"/>
  <c r="PWG51" i="4"/>
  <c r="PWF51" i="4"/>
  <c r="PWE51" i="4"/>
  <c r="PWD51" i="4"/>
  <c r="PWC51" i="4"/>
  <c r="PWB51" i="4"/>
  <c r="PWA51" i="4"/>
  <c r="PVZ51" i="4"/>
  <c r="PVY51" i="4"/>
  <c r="PVX51" i="4"/>
  <c r="PVW51" i="4"/>
  <c r="PVV51" i="4"/>
  <c r="PVU51" i="4"/>
  <c r="PVT51" i="4"/>
  <c r="PVS51" i="4"/>
  <c r="PVR51" i="4"/>
  <c r="PVQ51" i="4"/>
  <c r="PVP51" i="4"/>
  <c r="PVO51" i="4"/>
  <c r="PVN51" i="4"/>
  <c r="PVM51" i="4"/>
  <c r="PVL51" i="4"/>
  <c r="PVK51" i="4"/>
  <c r="PVJ51" i="4"/>
  <c r="PVI51" i="4"/>
  <c r="PVH51" i="4"/>
  <c r="PVG51" i="4"/>
  <c r="PVF51" i="4"/>
  <c r="PVE51" i="4"/>
  <c r="PVD51" i="4"/>
  <c r="PVC51" i="4"/>
  <c r="PVB51" i="4"/>
  <c r="PVA51" i="4"/>
  <c r="PUZ51" i="4"/>
  <c r="PUY51" i="4"/>
  <c r="PUX51" i="4"/>
  <c r="PUW51" i="4"/>
  <c r="PUV51" i="4"/>
  <c r="PUU51" i="4"/>
  <c r="PUT51" i="4"/>
  <c r="PUS51" i="4"/>
  <c r="PUR51" i="4"/>
  <c r="PUQ51" i="4"/>
  <c r="PUP51" i="4"/>
  <c r="PUO51" i="4"/>
  <c r="PUN51" i="4"/>
  <c r="PUM51" i="4"/>
  <c r="PUL51" i="4"/>
  <c r="PUK51" i="4"/>
  <c r="PUJ51" i="4"/>
  <c r="PUI51" i="4"/>
  <c r="PUH51" i="4"/>
  <c r="PUG51" i="4"/>
  <c r="PUF51" i="4"/>
  <c r="PUE51" i="4"/>
  <c r="PUD51" i="4"/>
  <c r="PUC51" i="4"/>
  <c r="PUB51" i="4"/>
  <c r="PUA51" i="4"/>
  <c r="PTZ51" i="4"/>
  <c r="PTY51" i="4"/>
  <c r="PTX51" i="4"/>
  <c r="PTW51" i="4"/>
  <c r="PTV51" i="4"/>
  <c r="PTU51" i="4"/>
  <c r="PTT51" i="4"/>
  <c r="PTS51" i="4"/>
  <c r="PTR51" i="4"/>
  <c r="PTQ51" i="4"/>
  <c r="PTP51" i="4"/>
  <c r="PTO51" i="4"/>
  <c r="PTN51" i="4"/>
  <c r="PTM51" i="4"/>
  <c r="PTL51" i="4"/>
  <c r="PTK51" i="4"/>
  <c r="PTJ51" i="4"/>
  <c r="PTI51" i="4"/>
  <c r="PTH51" i="4"/>
  <c r="PTG51" i="4"/>
  <c r="PTF51" i="4"/>
  <c r="PTE51" i="4"/>
  <c r="PTD51" i="4"/>
  <c r="PTC51" i="4"/>
  <c r="PTB51" i="4"/>
  <c r="PTA51" i="4"/>
  <c r="PSZ51" i="4"/>
  <c r="PSY51" i="4"/>
  <c r="PSX51" i="4"/>
  <c r="PSW51" i="4"/>
  <c r="PSV51" i="4"/>
  <c r="PSU51" i="4"/>
  <c r="PST51" i="4"/>
  <c r="PSS51" i="4"/>
  <c r="PSR51" i="4"/>
  <c r="PSQ51" i="4"/>
  <c r="PSP51" i="4"/>
  <c r="PSO51" i="4"/>
  <c r="PSN51" i="4"/>
  <c r="PSM51" i="4"/>
  <c r="PSL51" i="4"/>
  <c r="PSK51" i="4"/>
  <c r="PSJ51" i="4"/>
  <c r="PSI51" i="4"/>
  <c r="PSH51" i="4"/>
  <c r="PSG51" i="4"/>
  <c r="PSF51" i="4"/>
  <c r="PSE51" i="4"/>
  <c r="PSD51" i="4"/>
  <c r="PSC51" i="4"/>
  <c r="PSB51" i="4"/>
  <c r="PSA51" i="4"/>
  <c r="PRZ51" i="4"/>
  <c r="PRY51" i="4"/>
  <c r="PRX51" i="4"/>
  <c r="PRW51" i="4"/>
  <c r="PRV51" i="4"/>
  <c r="PRU51" i="4"/>
  <c r="PRT51" i="4"/>
  <c r="PRS51" i="4"/>
  <c r="PRR51" i="4"/>
  <c r="PRQ51" i="4"/>
  <c r="PRP51" i="4"/>
  <c r="PRO51" i="4"/>
  <c r="PRN51" i="4"/>
  <c r="PRM51" i="4"/>
  <c r="PRL51" i="4"/>
  <c r="PRK51" i="4"/>
  <c r="PRJ51" i="4"/>
  <c r="PRI51" i="4"/>
  <c r="PRH51" i="4"/>
  <c r="PRG51" i="4"/>
  <c r="PRF51" i="4"/>
  <c r="PRE51" i="4"/>
  <c r="PRD51" i="4"/>
  <c r="PRC51" i="4"/>
  <c r="PRB51" i="4"/>
  <c r="PRA51" i="4"/>
  <c r="PQZ51" i="4"/>
  <c r="PQY51" i="4"/>
  <c r="PQX51" i="4"/>
  <c r="PQW51" i="4"/>
  <c r="PQV51" i="4"/>
  <c r="PQU51" i="4"/>
  <c r="PQT51" i="4"/>
  <c r="PQS51" i="4"/>
  <c r="PQR51" i="4"/>
  <c r="PQQ51" i="4"/>
  <c r="PQP51" i="4"/>
  <c r="PQO51" i="4"/>
  <c r="PQN51" i="4"/>
  <c r="PQM51" i="4"/>
  <c r="PQL51" i="4"/>
  <c r="PQK51" i="4"/>
  <c r="PQJ51" i="4"/>
  <c r="PQI51" i="4"/>
  <c r="PQH51" i="4"/>
  <c r="PQG51" i="4"/>
  <c r="PQF51" i="4"/>
  <c r="PQE51" i="4"/>
  <c r="PQD51" i="4"/>
  <c r="PQC51" i="4"/>
  <c r="PQB51" i="4"/>
  <c r="PQA51" i="4"/>
  <c r="PPZ51" i="4"/>
  <c r="PPY51" i="4"/>
  <c r="PPX51" i="4"/>
  <c r="PPW51" i="4"/>
  <c r="PPV51" i="4"/>
  <c r="PPU51" i="4"/>
  <c r="PPT51" i="4"/>
  <c r="PPS51" i="4"/>
  <c r="PPR51" i="4"/>
  <c r="PPQ51" i="4"/>
  <c r="PPP51" i="4"/>
  <c r="PPO51" i="4"/>
  <c r="PPN51" i="4"/>
  <c r="PPM51" i="4"/>
  <c r="PPL51" i="4"/>
  <c r="PPK51" i="4"/>
  <c r="PPJ51" i="4"/>
  <c r="PPI51" i="4"/>
  <c r="PPH51" i="4"/>
  <c r="PPG51" i="4"/>
  <c r="PPF51" i="4"/>
  <c r="PPE51" i="4"/>
  <c r="PPD51" i="4"/>
  <c r="PPC51" i="4"/>
  <c r="PPB51" i="4"/>
  <c r="PPA51" i="4"/>
  <c r="POZ51" i="4"/>
  <c r="POY51" i="4"/>
  <c r="POX51" i="4"/>
  <c r="POW51" i="4"/>
  <c r="POV51" i="4"/>
  <c r="POU51" i="4"/>
  <c r="POT51" i="4"/>
  <c r="POS51" i="4"/>
  <c r="POR51" i="4"/>
  <c r="POQ51" i="4"/>
  <c r="POP51" i="4"/>
  <c r="POO51" i="4"/>
  <c r="PON51" i="4"/>
  <c r="POM51" i="4"/>
  <c r="POL51" i="4"/>
  <c r="POK51" i="4"/>
  <c r="POJ51" i="4"/>
  <c r="POI51" i="4"/>
  <c r="POH51" i="4"/>
  <c r="POG51" i="4"/>
  <c r="POF51" i="4"/>
  <c r="POE51" i="4"/>
  <c r="POD51" i="4"/>
  <c r="POC51" i="4"/>
  <c r="POB51" i="4"/>
  <c r="POA51" i="4"/>
  <c r="PNZ51" i="4"/>
  <c r="PNY51" i="4"/>
  <c r="PNX51" i="4"/>
  <c r="PNW51" i="4"/>
  <c r="PNV51" i="4"/>
  <c r="PNU51" i="4"/>
  <c r="PNT51" i="4"/>
  <c r="PNS51" i="4"/>
  <c r="PNR51" i="4"/>
  <c r="PNQ51" i="4"/>
  <c r="PNP51" i="4"/>
  <c r="PNO51" i="4"/>
  <c r="PNN51" i="4"/>
  <c r="PNM51" i="4"/>
  <c r="PNL51" i="4"/>
  <c r="PNK51" i="4"/>
  <c r="PNJ51" i="4"/>
  <c r="PNI51" i="4"/>
  <c r="PNH51" i="4"/>
  <c r="PNG51" i="4"/>
  <c r="PNF51" i="4"/>
  <c r="PNE51" i="4"/>
  <c r="PND51" i="4"/>
  <c r="PNC51" i="4"/>
  <c r="PNB51" i="4"/>
  <c r="PNA51" i="4"/>
  <c r="PMZ51" i="4"/>
  <c r="PMY51" i="4"/>
  <c r="PMX51" i="4"/>
  <c r="PMW51" i="4"/>
  <c r="PMV51" i="4"/>
  <c r="PMU51" i="4"/>
  <c r="PMT51" i="4"/>
  <c r="PMS51" i="4"/>
  <c r="PMR51" i="4"/>
  <c r="PMQ51" i="4"/>
  <c r="PMP51" i="4"/>
  <c r="PMO51" i="4"/>
  <c r="PMN51" i="4"/>
  <c r="PMM51" i="4"/>
  <c r="PML51" i="4"/>
  <c r="PMK51" i="4"/>
  <c r="PMJ51" i="4"/>
  <c r="PMI51" i="4"/>
  <c r="PMH51" i="4"/>
  <c r="PMG51" i="4"/>
  <c r="PMF51" i="4"/>
  <c r="PME51" i="4"/>
  <c r="PMD51" i="4"/>
  <c r="PMC51" i="4"/>
  <c r="PMB51" i="4"/>
  <c r="PMA51" i="4"/>
  <c r="PLZ51" i="4"/>
  <c r="PLY51" i="4"/>
  <c r="PLX51" i="4"/>
  <c r="PLW51" i="4"/>
  <c r="PLV51" i="4"/>
  <c r="PLU51" i="4"/>
  <c r="PLT51" i="4"/>
  <c r="PLS51" i="4"/>
  <c r="PLR51" i="4"/>
  <c r="PLQ51" i="4"/>
  <c r="PLP51" i="4"/>
  <c r="PLO51" i="4"/>
  <c r="PLN51" i="4"/>
  <c r="PLM51" i="4"/>
  <c r="PLL51" i="4"/>
  <c r="PLK51" i="4"/>
  <c r="PLJ51" i="4"/>
  <c r="PLI51" i="4"/>
  <c r="PLH51" i="4"/>
  <c r="PLG51" i="4"/>
  <c r="PLF51" i="4"/>
  <c r="PLE51" i="4"/>
  <c r="PLD51" i="4"/>
  <c r="PLC51" i="4"/>
  <c r="PLB51" i="4"/>
  <c r="PLA51" i="4"/>
  <c r="PKZ51" i="4"/>
  <c r="PKY51" i="4"/>
  <c r="PKX51" i="4"/>
  <c r="PKW51" i="4"/>
  <c r="PKV51" i="4"/>
  <c r="PKU51" i="4"/>
  <c r="PKT51" i="4"/>
  <c r="PKS51" i="4"/>
  <c r="PKR51" i="4"/>
  <c r="PKQ51" i="4"/>
  <c r="PKP51" i="4"/>
  <c r="PKO51" i="4"/>
  <c r="PKN51" i="4"/>
  <c r="PKM51" i="4"/>
  <c r="PKL51" i="4"/>
  <c r="PKK51" i="4"/>
  <c r="PKJ51" i="4"/>
  <c r="PKI51" i="4"/>
  <c r="PKH51" i="4"/>
  <c r="PKG51" i="4"/>
  <c r="PKF51" i="4"/>
  <c r="PKE51" i="4"/>
  <c r="PKD51" i="4"/>
  <c r="PKC51" i="4"/>
  <c r="PKB51" i="4"/>
  <c r="PKA51" i="4"/>
  <c r="PJZ51" i="4"/>
  <c r="PJY51" i="4"/>
  <c r="PJX51" i="4"/>
  <c r="PJW51" i="4"/>
  <c r="PJV51" i="4"/>
  <c r="PJU51" i="4"/>
  <c r="PJT51" i="4"/>
  <c r="PJS51" i="4"/>
  <c r="PJR51" i="4"/>
  <c r="PJQ51" i="4"/>
  <c r="PJP51" i="4"/>
  <c r="PJO51" i="4"/>
  <c r="PJN51" i="4"/>
  <c r="PJM51" i="4"/>
  <c r="PJL51" i="4"/>
  <c r="PJK51" i="4"/>
  <c r="PJJ51" i="4"/>
  <c r="PJI51" i="4"/>
  <c r="PJH51" i="4"/>
  <c r="PJG51" i="4"/>
  <c r="PJF51" i="4"/>
  <c r="PJE51" i="4"/>
  <c r="PJD51" i="4"/>
  <c r="PJC51" i="4"/>
  <c r="PJB51" i="4"/>
  <c r="PJA51" i="4"/>
  <c r="PIZ51" i="4"/>
  <c r="PIY51" i="4"/>
  <c r="PIX51" i="4"/>
  <c r="PIW51" i="4"/>
  <c r="PIV51" i="4"/>
  <c r="PIU51" i="4"/>
  <c r="PIT51" i="4"/>
  <c r="PIS51" i="4"/>
  <c r="PIR51" i="4"/>
  <c r="PIQ51" i="4"/>
  <c r="PIP51" i="4"/>
  <c r="PIO51" i="4"/>
  <c r="PIN51" i="4"/>
  <c r="PIM51" i="4"/>
  <c r="PIL51" i="4"/>
  <c r="PIK51" i="4"/>
  <c r="PIJ51" i="4"/>
  <c r="PII51" i="4"/>
  <c r="PIH51" i="4"/>
  <c r="PIG51" i="4"/>
  <c r="PIF51" i="4"/>
  <c r="PIE51" i="4"/>
  <c r="PID51" i="4"/>
  <c r="PIC51" i="4"/>
  <c r="PIB51" i="4"/>
  <c r="PIA51" i="4"/>
  <c r="PHZ51" i="4"/>
  <c r="PHY51" i="4"/>
  <c r="PHX51" i="4"/>
  <c r="PHW51" i="4"/>
  <c r="PHV51" i="4"/>
  <c r="PHU51" i="4"/>
  <c r="PHT51" i="4"/>
  <c r="PHS51" i="4"/>
  <c r="PHR51" i="4"/>
  <c r="PHQ51" i="4"/>
  <c r="PHP51" i="4"/>
  <c r="PHO51" i="4"/>
  <c r="PHN51" i="4"/>
  <c r="PHM51" i="4"/>
  <c r="PHL51" i="4"/>
  <c r="PHK51" i="4"/>
  <c r="PHJ51" i="4"/>
  <c r="PHI51" i="4"/>
  <c r="PHH51" i="4"/>
  <c r="PHG51" i="4"/>
  <c r="PHF51" i="4"/>
  <c r="PHE51" i="4"/>
  <c r="PHD51" i="4"/>
  <c r="PHC51" i="4"/>
  <c r="PHB51" i="4"/>
  <c r="PHA51" i="4"/>
  <c r="PGZ51" i="4"/>
  <c r="PGY51" i="4"/>
  <c r="PGX51" i="4"/>
  <c r="PGW51" i="4"/>
  <c r="PGV51" i="4"/>
  <c r="PGU51" i="4"/>
  <c r="PGT51" i="4"/>
  <c r="PGS51" i="4"/>
  <c r="PGR51" i="4"/>
  <c r="PGQ51" i="4"/>
  <c r="PGP51" i="4"/>
  <c r="PGO51" i="4"/>
  <c r="PGN51" i="4"/>
  <c r="PGM51" i="4"/>
  <c r="PGL51" i="4"/>
  <c r="PGK51" i="4"/>
  <c r="PGJ51" i="4"/>
  <c r="PGI51" i="4"/>
  <c r="PGH51" i="4"/>
  <c r="PGG51" i="4"/>
  <c r="PGF51" i="4"/>
  <c r="PGE51" i="4"/>
  <c r="PGD51" i="4"/>
  <c r="PGC51" i="4"/>
  <c r="PGB51" i="4"/>
  <c r="PGA51" i="4"/>
  <c r="PFZ51" i="4"/>
  <c r="PFY51" i="4"/>
  <c r="PFX51" i="4"/>
  <c r="PFW51" i="4"/>
  <c r="PFV51" i="4"/>
  <c r="PFU51" i="4"/>
  <c r="PFT51" i="4"/>
  <c r="PFS51" i="4"/>
  <c r="PFR51" i="4"/>
  <c r="PFQ51" i="4"/>
  <c r="PFP51" i="4"/>
  <c r="PFO51" i="4"/>
  <c r="PFN51" i="4"/>
  <c r="PFM51" i="4"/>
  <c r="PFL51" i="4"/>
  <c r="PFK51" i="4"/>
  <c r="PFJ51" i="4"/>
  <c r="PFI51" i="4"/>
  <c r="PFH51" i="4"/>
  <c r="PFG51" i="4"/>
  <c r="PFF51" i="4"/>
  <c r="PFE51" i="4"/>
  <c r="PFD51" i="4"/>
  <c r="PFC51" i="4"/>
  <c r="PFB51" i="4"/>
  <c r="PFA51" i="4"/>
  <c r="PEZ51" i="4"/>
  <c r="PEY51" i="4"/>
  <c r="PEX51" i="4"/>
  <c r="PEW51" i="4"/>
  <c r="PEV51" i="4"/>
  <c r="PEU51" i="4"/>
  <c r="PET51" i="4"/>
  <c r="PES51" i="4"/>
  <c r="PER51" i="4"/>
  <c r="PEQ51" i="4"/>
  <c r="PEP51" i="4"/>
  <c r="PEO51" i="4"/>
  <c r="PEN51" i="4"/>
  <c r="PEM51" i="4"/>
  <c r="PEL51" i="4"/>
  <c r="PEK51" i="4"/>
  <c r="PEJ51" i="4"/>
  <c r="PEI51" i="4"/>
  <c r="PEH51" i="4"/>
  <c r="PEG51" i="4"/>
  <c r="PEF51" i="4"/>
  <c r="PEE51" i="4"/>
  <c r="PED51" i="4"/>
  <c r="PEC51" i="4"/>
  <c r="PEB51" i="4"/>
  <c r="PEA51" i="4"/>
  <c r="PDZ51" i="4"/>
  <c r="PDY51" i="4"/>
  <c r="PDX51" i="4"/>
  <c r="PDW51" i="4"/>
  <c r="PDV51" i="4"/>
  <c r="PDU51" i="4"/>
  <c r="PDT51" i="4"/>
  <c r="PDS51" i="4"/>
  <c r="PDR51" i="4"/>
  <c r="PDQ51" i="4"/>
  <c r="PDP51" i="4"/>
  <c r="PDO51" i="4"/>
  <c r="PDN51" i="4"/>
  <c r="PDM51" i="4"/>
  <c r="PDL51" i="4"/>
  <c r="PDK51" i="4"/>
  <c r="PDJ51" i="4"/>
  <c r="PDI51" i="4"/>
  <c r="PDH51" i="4"/>
  <c r="PDG51" i="4"/>
  <c r="PDF51" i="4"/>
  <c r="PDE51" i="4"/>
  <c r="PDD51" i="4"/>
  <c r="PDC51" i="4"/>
  <c r="PDB51" i="4"/>
  <c r="PDA51" i="4"/>
  <c r="PCZ51" i="4"/>
  <c r="PCY51" i="4"/>
  <c r="PCX51" i="4"/>
  <c r="PCW51" i="4"/>
  <c r="PCV51" i="4"/>
  <c r="PCU51" i="4"/>
  <c r="PCT51" i="4"/>
  <c r="PCS51" i="4"/>
  <c r="PCR51" i="4"/>
  <c r="PCQ51" i="4"/>
  <c r="PCP51" i="4"/>
  <c r="PCO51" i="4"/>
  <c r="PCN51" i="4"/>
  <c r="PCM51" i="4"/>
  <c r="PCL51" i="4"/>
  <c r="PCK51" i="4"/>
  <c r="PCJ51" i="4"/>
  <c r="PCI51" i="4"/>
  <c r="PCH51" i="4"/>
  <c r="PCG51" i="4"/>
  <c r="PCF51" i="4"/>
  <c r="PCE51" i="4"/>
  <c r="PCD51" i="4"/>
  <c r="PCC51" i="4"/>
  <c r="PCB51" i="4"/>
  <c r="PCA51" i="4"/>
  <c r="PBZ51" i="4"/>
  <c r="PBY51" i="4"/>
  <c r="PBX51" i="4"/>
  <c r="PBW51" i="4"/>
  <c r="PBV51" i="4"/>
  <c r="PBU51" i="4"/>
  <c r="PBT51" i="4"/>
  <c r="PBS51" i="4"/>
  <c r="PBR51" i="4"/>
  <c r="PBQ51" i="4"/>
  <c r="PBP51" i="4"/>
  <c r="PBO51" i="4"/>
  <c r="PBN51" i="4"/>
  <c r="PBM51" i="4"/>
  <c r="PBL51" i="4"/>
  <c r="PBK51" i="4"/>
  <c r="PBJ51" i="4"/>
  <c r="PBI51" i="4"/>
  <c r="PBH51" i="4"/>
  <c r="PBG51" i="4"/>
  <c r="PBF51" i="4"/>
  <c r="PBE51" i="4"/>
  <c r="PBD51" i="4"/>
  <c r="PBC51" i="4"/>
  <c r="PBB51" i="4"/>
  <c r="PBA51" i="4"/>
  <c r="PAZ51" i="4"/>
  <c r="PAY51" i="4"/>
  <c r="PAX51" i="4"/>
  <c r="PAW51" i="4"/>
  <c r="PAV51" i="4"/>
  <c r="PAU51" i="4"/>
  <c r="PAT51" i="4"/>
  <c r="PAS51" i="4"/>
  <c r="PAR51" i="4"/>
  <c r="PAQ51" i="4"/>
  <c r="PAP51" i="4"/>
  <c r="PAO51" i="4"/>
  <c r="PAN51" i="4"/>
  <c r="PAM51" i="4"/>
  <c r="PAL51" i="4"/>
  <c r="PAK51" i="4"/>
  <c r="PAJ51" i="4"/>
  <c r="PAI51" i="4"/>
  <c r="PAH51" i="4"/>
  <c r="PAG51" i="4"/>
  <c r="PAF51" i="4"/>
  <c r="PAE51" i="4"/>
  <c r="PAD51" i="4"/>
  <c r="PAC51" i="4"/>
  <c r="PAB51" i="4"/>
  <c r="PAA51" i="4"/>
  <c r="OZZ51" i="4"/>
  <c r="OZY51" i="4"/>
  <c r="OZX51" i="4"/>
  <c r="OZW51" i="4"/>
  <c r="OZV51" i="4"/>
  <c r="OZU51" i="4"/>
  <c r="OZT51" i="4"/>
  <c r="OZS51" i="4"/>
  <c r="OZR51" i="4"/>
  <c r="OZQ51" i="4"/>
  <c r="OZP51" i="4"/>
  <c r="OZO51" i="4"/>
  <c r="OZN51" i="4"/>
  <c r="OZM51" i="4"/>
  <c r="OZL51" i="4"/>
  <c r="OZK51" i="4"/>
  <c r="OZJ51" i="4"/>
  <c r="OZI51" i="4"/>
  <c r="OZH51" i="4"/>
  <c r="OZG51" i="4"/>
  <c r="OZF51" i="4"/>
  <c r="OZE51" i="4"/>
  <c r="OZD51" i="4"/>
  <c r="OZC51" i="4"/>
  <c r="OZB51" i="4"/>
  <c r="OZA51" i="4"/>
  <c r="OYZ51" i="4"/>
  <c r="OYY51" i="4"/>
  <c r="OYX51" i="4"/>
  <c r="OYW51" i="4"/>
  <c r="OYV51" i="4"/>
  <c r="OYU51" i="4"/>
  <c r="OYT51" i="4"/>
  <c r="OYS51" i="4"/>
  <c r="OYR51" i="4"/>
  <c r="OYQ51" i="4"/>
  <c r="OYP51" i="4"/>
  <c r="OYO51" i="4"/>
  <c r="OYN51" i="4"/>
  <c r="OYM51" i="4"/>
  <c r="OYL51" i="4"/>
  <c r="OYK51" i="4"/>
  <c r="OYJ51" i="4"/>
  <c r="OYI51" i="4"/>
  <c r="OYH51" i="4"/>
  <c r="OYG51" i="4"/>
  <c r="OYF51" i="4"/>
  <c r="OYE51" i="4"/>
  <c r="OYD51" i="4"/>
  <c r="OYC51" i="4"/>
  <c r="OYB51" i="4"/>
  <c r="OYA51" i="4"/>
  <c r="OXZ51" i="4"/>
  <c r="OXY51" i="4"/>
  <c r="OXX51" i="4"/>
  <c r="OXW51" i="4"/>
  <c r="OXV51" i="4"/>
  <c r="OXU51" i="4"/>
  <c r="OXT51" i="4"/>
  <c r="OXS51" i="4"/>
  <c r="OXR51" i="4"/>
  <c r="OXQ51" i="4"/>
  <c r="OXP51" i="4"/>
  <c r="OXO51" i="4"/>
  <c r="OXN51" i="4"/>
  <c r="OXM51" i="4"/>
  <c r="OXL51" i="4"/>
  <c r="OXK51" i="4"/>
  <c r="OXJ51" i="4"/>
  <c r="OXI51" i="4"/>
  <c r="OXH51" i="4"/>
  <c r="OXG51" i="4"/>
  <c r="OXF51" i="4"/>
  <c r="OXE51" i="4"/>
  <c r="OXD51" i="4"/>
  <c r="OXC51" i="4"/>
  <c r="OXB51" i="4"/>
  <c r="OXA51" i="4"/>
  <c r="OWZ51" i="4"/>
  <c r="OWY51" i="4"/>
  <c r="OWX51" i="4"/>
  <c r="OWW51" i="4"/>
  <c r="OWV51" i="4"/>
  <c r="OWU51" i="4"/>
  <c r="OWT51" i="4"/>
  <c r="OWS51" i="4"/>
  <c r="OWR51" i="4"/>
  <c r="OWQ51" i="4"/>
  <c r="OWP51" i="4"/>
  <c r="OWO51" i="4"/>
  <c r="OWN51" i="4"/>
  <c r="OWM51" i="4"/>
  <c r="OWL51" i="4"/>
  <c r="OWK51" i="4"/>
  <c r="OWJ51" i="4"/>
  <c r="OWI51" i="4"/>
  <c r="OWH51" i="4"/>
  <c r="OWG51" i="4"/>
  <c r="OWF51" i="4"/>
  <c r="OWE51" i="4"/>
  <c r="OWD51" i="4"/>
  <c r="OWC51" i="4"/>
  <c r="OWB51" i="4"/>
  <c r="OWA51" i="4"/>
  <c r="OVZ51" i="4"/>
  <c r="OVY51" i="4"/>
  <c r="OVX51" i="4"/>
  <c r="OVW51" i="4"/>
  <c r="OVV51" i="4"/>
  <c r="OVU51" i="4"/>
  <c r="OVT51" i="4"/>
  <c r="OVS51" i="4"/>
  <c r="OVR51" i="4"/>
  <c r="OVQ51" i="4"/>
  <c r="OVP51" i="4"/>
  <c r="OVO51" i="4"/>
  <c r="OVN51" i="4"/>
  <c r="OVM51" i="4"/>
  <c r="OVL51" i="4"/>
  <c r="OVK51" i="4"/>
  <c r="OVJ51" i="4"/>
  <c r="OVI51" i="4"/>
  <c r="OVH51" i="4"/>
  <c r="OVG51" i="4"/>
  <c r="OVF51" i="4"/>
  <c r="OVE51" i="4"/>
  <c r="OVD51" i="4"/>
  <c r="OVC51" i="4"/>
  <c r="OVB51" i="4"/>
  <c r="OVA51" i="4"/>
  <c r="OUZ51" i="4"/>
  <c r="OUY51" i="4"/>
  <c r="OUX51" i="4"/>
  <c r="OUW51" i="4"/>
  <c r="OUV51" i="4"/>
  <c r="OUU51" i="4"/>
  <c r="OUT51" i="4"/>
  <c r="OUS51" i="4"/>
  <c r="OUR51" i="4"/>
  <c r="OUQ51" i="4"/>
  <c r="OUP51" i="4"/>
  <c r="OUO51" i="4"/>
  <c r="OUN51" i="4"/>
  <c r="OUM51" i="4"/>
  <c r="OUL51" i="4"/>
  <c r="OUK51" i="4"/>
  <c r="OUJ51" i="4"/>
  <c r="OUI51" i="4"/>
  <c r="OUH51" i="4"/>
  <c r="OUG51" i="4"/>
  <c r="OUF51" i="4"/>
  <c r="OUE51" i="4"/>
  <c r="OUD51" i="4"/>
  <c r="OUC51" i="4"/>
  <c r="OUB51" i="4"/>
  <c r="OUA51" i="4"/>
  <c r="OTZ51" i="4"/>
  <c r="OTY51" i="4"/>
  <c r="OTX51" i="4"/>
  <c r="OTW51" i="4"/>
  <c r="OTV51" i="4"/>
  <c r="OTU51" i="4"/>
  <c r="OTT51" i="4"/>
  <c r="OTS51" i="4"/>
  <c r="OTR51" i="4"/>
  <c r="OTQ51" i="4"/>
  <c r="OTP51" i="4"/>
  <c r="OTO51" i="4"/>
  <c r="OTN51" i="4"/>
  <c r="OTM51" i="4"/>
  <c r="OTL51" i="4"/>
  <c r="OTK51" i="4"/>
  <c r="OTJ51" i="4"/>
  <c r="OTI51" i="4"/>
  <c r="OTH51" i="4"/>
  <c r="OTG51" i="4"/>
  <c r="OTF51" i="4"/>
  <c r="OTE51" i="4"/>
  <c r="OTD51" i="4"/>
  <c r="OTC51" i="4"/>
  <c r="OTB51" i="4"/>
  <c r="OTA51" i="4"/>
  <c r="OSZ51" i="4"/>
  <c r="OSY51" i="4"/>
  <c r="OSX51" i="4"/>
  <c r="OSW51" i="4"/>
  <c r="OSV51" i="4"/>
  <c r="OSU51" i="4"/>
  <c r="OST51" i="4"/>
  <c r="OSS51" i="4"/>
  <c r="OSR51" i="4"/>
  <c r="OSQ51" i="4"/>
  <c r="OSP51" i="4"/>
  <c r="OSO51" i="4"/>
  <c r="OSN51" i="4"/>
  <c r="OSM51" i="4"/>
  <c r="OSL51" i="4"/>
  <c r="OSK51" i="4"/>
  <c r="OSJ51" i="4"/>
  <c r="OSI51" i="4"/>
  <c r="OSH51" i="4"/>
  <c r="OSG51" i="4"/>
  <c r="OSF51" i="4"/>
  <c r="OSE51" i="4"/>
  <c r="OSD51" i="4"/>
  <c r="OSC51" i="4"/>
  <c r="OSB51" i="4"/>
  <c r="OSA51" i="4"/>
  <c r="ORZ51" i="4"/>
  <c r="ORY51" i="4"/>
  <c r="ORX51" i="4"/>
  <c r="ORW51" i="4"/>
  <c r="ORV51" i="4"/>
  <c r="ORU51" i="4"/>
  <c r="ORT51" i="4"/>
  <c r="ORS51" i="4"/>
  <c r="ORR51" i="4"/>
  <c r="ORQ51" i="4"/>
  <c r="ORP51" i="4"/>
  <c r="ORO51" i="4"/>
  <c r="ORN51" i="4"/>
  <c r="ORM51" i="4"/>
  <c r="ORL51" i="4"/>
  <c r="ORK51" i="4"/>
  <c r="ORJ51" i="4"/>
  <c r="ORI51" i="4"/>
  <c r="ORH51" i="4"/>
  <c r="ORG51" i="4"/>
  <c r="ORF51" i="4"/>
  <c r="ORE51" i="4"/>
  <c r="ORD51" i="4"/>
  <c r="ORC51" i="4"/>
  <c r="ORB51" i="4"/>
  <c r="ORA51" i="4"/>
  <c r="OQZ51" i="4"/>
  <c r="OQY51" i="4"/>
  <c r="OQX51" i="4"/>
  <c r="OQW51" i="4"/>
  <c r="OQV51" i="4"/>
  <c r="OQU51" i="4"/>
  <c r="OQT51" i="4"/>
  <c r="OQS51" i="4"/>
  <c r="OQR51" i="4"/>
  <c r="OQQ51" i="4"/>
  <c r="OQP51" i="4"/>
  <c r="OQO51" i="4"/>
  <c r="OQN51" i="4"/>
  <c r="OQM51" i="4"/>
  <c r="OQL51" i="4"/>
  <c r="OQK51" i="4"/>
  <c r="OQJ51" i="4"/>
  <c r="OQI51" i="4"/>
  <c r="OQH51" i="4"/>
  <c r="OQG51" i="4"/>
  <c r="OQF51" i="4"/>
  <c r="OQE51" i="4"/>
  <c r="OQD51" i="4"/>
  <c r="OQC51" i="4"/>
  <c r="OQB51" i="4"/>
  <c r="OQA51" i="4"/>
  <c r="OPZ51" i="4"/>
  <c r="OPY51" i="4"/>
  <c r="OPX51" i="4"/>
  <c r="OPW51" i="4"/>
  <c r="OPV51" i="4"/>
  <c r="OPU51" i="4"/>
  <c r="OPT51" i="4"/>
  <c r="OPS51" i="4"/>
  <c r="OPR51" i="4"/>
  <c r="OPQ51" i="4"/>
  <c r="OPP51" i="4"/>
  <c r="OPO51" i="4"/>
  <c r="OPN51" i="4"/>
  <c r="OPM51" i="4"/>
  <c r="OPL51" i="4"/>
  <c r="OPK51" i="4"/>
  <c r="OPJ51" i="4"/>
  <c r="OPI51" i="4"/>
  <c r="OPH51" i="4"/>
  <c r="OPG51" i="4"/>
  <c r="OPF51" i="4"/>
  <c r="OPE51" i="4"/>
  <c r="OPD51" i="4"/>
  <c r="OPC51" i="4"/>
  <c r="OPB51" i="4"/>
  <c r="OPA51" i="4"/>
  <c r="OOZ51" i="4"/>
  <c r="OOY51" i="4"/>
  <c r="OOX51" i="4"/>
  <c r="OOW51" i="4"/>
  <c r="OOV51" i="4"/>
  <c r="OOU51" i="4"/>
  <c r="OOT51" i="4"/>
  <c r="OOS51" i="4"/>
  <c r="OOR51" i="4"/>
  <c r="OOQ51" i="4"/>
  <c r="OOP51" i="4"/>
  <c r="OOO51" i="4"/>
  <c r="OON51" i="4"/>
  <c r="OOM51" i="4"/>
  <c r="OOL51" i="4"/>
  <c r="OOK51" i="4"/>
  <c r="OOJ51" i="4"/>
  <c r="OOI51" i="4"/>
  <c r="OOH51" i="4"/>
  <c r="OOG51" i="4"/>
  <c r="OOF51" i="4"/>
  <c r="OOE51" i="4"/>
  <c r="OOD51" i="4"/>
  <c r="OOC51" i="4"/>
  <c r="OOB51" i="4"/>
  <c r="OOA51" i="4"/>
  <c r="ONZ51" i="4"/>
  <c r="ONY51" i="4"/>
  <c r="ONX51" i="4"/>
  <c r="ONW51" i="4"/>
  <c r="ONV51" i="4"/>
  <c r="ONU51" i="4"/>
  <c r="ONT51" i="4"/>
  <c r="ONS51" i="4"/>
  <c r="ONR51" i="4"/>
  <c r="ONQ51" i="4"/>
  <c r="ONP51" i="4"/>
  <c r="ONO51" i="4"/>
  <c r="ONN51" i="4"/>
  <c r="ONM51" i="4"/>
  <c r="ONL51" i="4"/>
  <c r="ONK51" i="4"/>
  <c r="ONJ51" i="4"/>
  <c r="ONI51" i="4"/>
  <c r="ONH51" i="4"/>
  <c r="ONG51" i="4"/>
  <c r="ONF51" i="4"/>
  <c r="ONE51" i="4"/>
  <c r="OND51" i="4"/>
  <c r="ONC51" i="4"/>
  <c r="ONB51" i="4"/>
  <c r="ONA51" i="4"/>
  <c r="OMZ51" i="4"/>
  <c r="OMY51" i="4"/>
  <c r="OMX51" i="4"/>
  <c r="OMW51" i="4"/>
  <c r="OMV51" i="4"/>
  <c r="OMU51" i="4"/>
  <c r="OMT51" i="4"/>
  <c r="OMS51" i="4"/>
  <c r="OMR51" i="4"/>
  <c r="OMQ51" i="4"/>
  <c r="OMP51" i="4"/>
  <c r="OMO51" i="4"/>
  <c r="OMN51" i="4"/>
  <c r="OMM51" i="4"/>
  <c r="OML51" i="4"/>
  <c r="OMK51" i="4"/>
  <c r="OMJ51" i="4"/>
  <c r="OMI51" i="4"/>
  <c r="OMH51" i="4"/>
  <c r="OMG51" i="4"/>
  <c r="OMF51" i="4"/>
  <c r="OME51" i="4"/>
  <c r="OMD51" i="4"/>
  <c r="OMC51" i="4"/>
  <c r="OMB51" i="4"/>
  <c r="OMA51" i="4"/>
  <c r="OLZ51" i="4"/>
  <c r="OLY51" i="4"/>
  <c r="OLX51" i="4"/>
  <c r="OLW51" i="4"/>
  <c r="OLV51" i="4"/>
  <c r="OLU51" i="4"/>
  <c r="OLT51" i="4"/>
  <c r="OLS51" i="4"/>
  <c r="OLR51" i="4"/>
  <c r="OLQ51" i="4"/>
  <c r="OLP51" i="4"/>
  <c r="OLO51" i="4"/>
  <c r="OLN51" i="4"/>
  <c r="OLM51" i="4"/>
  <c r="OLL51" i="4"/>
  <c r="OLK51" i="4"/>
  <c r="OLJ51" i="4"/>
  <c r="OLI51" i="4"/>
  <c r="OLH51" i="4"/>
  <c r="OLG51" i="4"/>
  <c r="OLF51" i="4"/>
  <c r="OLE51" i="4"/>
  <c r="OLD51" i="4"/>
  <c r="OLC51" i="4"/>
  <c r="OLB51" i="4"/>
  <c r="OLA51" i="4"/>
  <c r="OKZ51" i="4"/>
  <c r="OKY51" i="4"/>
  <c r="OKX51" i="4"/>
  <c r="OKW51" i="4"/>
  <c r="OKV51" i="4"/>
  <c r="OKU51" i="4"/>
  <c r="OKT51" i="4"/>
  <c r="OKS51" i="4"/>
  <c r="OKR51" i="4"/>
  <c r="OKQ51" i="4"/>
  <c r="OKP51" i="4"/>
  <c r="OKO51" i="4"/>
  <c r="OKN51" i="4"/>
  <c r="OKM51" i="4"/>
  <c r="OKL51" i="4"/>
  <c r="OKK51" i="4"/>
  <c r="OKJ51" i="4"/>
  <c r="OKI51" i="4"/>
  <c r="OKH51" i="4"/>
  <c r="OKG51" i="4"/>
  <c r="OKF51" i="4"/>
  <c r="OKE51" i="4"/>
  <c r="OKD51" i="4"/>
  <c r="OKC51" i="4"/>
  <c r="OKB51" i="4"/>
  <c r="OKA51" i="4"/>
  <c r="OJZ51" i="4"/>
  <c r="OJY51" i="4"/>
  <c r="OJX51" i="4"/>
  <c r="OJW51" i="4"/>
  <c r="OJV51" i="4"/>
  <c r="OJU51" i="4"/>
  <c r="OJT51" i="4"/>
  <c r="OJS51" i="4"/>
  <c r="OJR51" i="4"/>
  <c r="OJQ51" i="4"/>
  <c r="OJP51" i="4"/>
  <c r="OJO51" i="4"/>
  <c r="OJN51" i="4"/>
  <c r="OJM51" i="4"/>
  <c r="OJL51" i="4"/>
  <c r="OJK51" i="4"/>
  <c r="OJJ51" i="4"/>
  <c r="OJI51" i="4"/>
  <c r="OJH51" i="4"/>
  <c r="OJG51" i="4"/>
  <c r="OJF51" i="4"/>
  <c r="OJE51" i="4"/>
  <c r="OJD51" i="4"/>
  <c r="OJC51" i="4"/>
  <c r="OJB51" i="4"/>
  <c r="OJA51" i="4"/>
  <c r="OIZ51" i="4"/>
  <c r="OIY51" i="4"/>
  <c r="OIX51" i="4"/>
  <c r="OIW51" i="4"/>
  <c r="OIV51" i="4"/>
  <c r="OIU51" i="4"/>
  <c r="OIT51" i="4"/>
  <c r="OIS51" i="4"/>
  <c r="OIR51" i="4"/>
  <c r="OIQ51" i="4"/>
  <c r="OIP51" i="4"/>
  <c r="OIO51" i="4"/>
  <c r="OIN51" i="4"/>
  <c r="OIM51" i="4"/>
  <c r="OIL51" i="4"/>
  <c r="OIK51" i="4"/>
  <c r="OIJ51" i="4"/>
  <c r="OII51" i="4"/>
  <c r="OIH51" i="4"/>
  <c r="OIG51" i="4"/>
  <c r="OIF51" i="4"/>
  <c r="OIE51" i="4"/>
  <c r="OID51" i="4"/>
  <c r="OIC51" i="4"/>
  <c r="OIB51" i="4"/>
  <c r="OIA51" i="4"/>
  <c r="OHZ51" i="4"/>
  <c r="OHY51" i="4"/>
  <c r="OHX51" i="4"/>
  <c r="OHW51" i="4"/>
  <c r="OHV51" i="4"/>
  <c r="OHU51" i="4"/>
  <c r="OHT51" i="4"/>
  <c r="OHS51" i="4"/>
  <c r="OHR51" i="4"/>
  <c r="OHQ51" i="4"/>
  <c r="OHP51" i="4"/>
  <c r="OHO51" i="4"/>
  <c r="OHN51" i="4"/>
  <c r="OHM51" i="4"/>
  <c r="OHL51" i="4"/>
  <c r="OHK51" i="4"/>
  <c r="OHJ51" i="4"/>
  <c r="OHI51" i="4"/>
  <c r="OHH51" i="4"/>
  <c r="OHG51" i="4"/>
  <c r="OHF51" i="4"/>
  <c r="OHE51" i="4"/>
  <c r="OHD51" i="4"/>
  <c r="OHC51" i="4"/>
  <c r="OHB51" i="4"/>
  <c r="OHA51" i="4"/>
  <c r="OGZ51" i="4"/>
  <c r="OGY51" i="4"/>
  <c r="OGX51" i="4"/>
  <c r="OGW51" i="4"/>
  <c r="OGV51" i="4"/>
  <c r="OGU51" i="4"/>
  <c r="OGT51" i="4"/>
  <c r="OGS51" i="4"/>
  <c r="OGR51" i="4"/>
  <c r="OGQ51" i="4"/>
  <c r="OGP51" i="4"/>
  <c r="OGO51" i="4"/>
  <c r="OGN51" i="4"/>
  <c r="OGM51" i="4"/>
  <c r="OGL51" i="4"/>
  <c r="OGK51" i="4"/>
  <c r="OGJ51" i="4"/>
  <c r="OGI51" i="4"/>
  <c r="OGH51" i="4"/>
  <c r="OGG51" i="4"/>
  <c r="OGF51" i="4"/>
  <c r="OGE51" i="4"/>
  <c r="OGD51" i="4"/>
  <c r="OGC51" i="4"/>
  <c r="OGB51" i="4"/>
  <c r="OGA51" i="4"/>
  <c r="OFZ51" i="4"/>
  <c r="OFY51" i="4"/>
  <c r="OFX51" i="4"/>
  <c r="OFW51" i="4"/>
  <c r="OFV51" i="4"/>
  <c r="OFU51" i="4"/>
  <c r="OFT51" i="4"/>
  <c r="OFS51" i="4"/>
  <c r="OFR51" i="4"/>
  <c r="OFQ51" i="4"/>
  <c r="OFP51" i="4"/>
  <c r="OFO51" i="4"/>
  <c r="OFN51" i="4"/>
  <c r="OFM51" i="4"/>
  <c r="OFL51" i="4"/>
  <c r="OFK51" i="4"/>
  <c r="OFJ51" i="4"/>
  <c r="OFI51" i="4"/>
  <c r="OFH51" i="4"/>
  <c r="OFG51" i="4"/>
  <c r="OFF51" i="4"/>
  <c r="OFE51" i="4"/>
  <c r="OFD51" i="4"/>
  <c r="OFC51" i="4"/>
  <c r="OFB51" i="4"/>
  <c r="OFA51" i="4"/>
  <c r="OEZ51" i="4"/>
  <c r="OEY51" i="4"/>
  <c r="OEX51" i="4"/>
  <c r="OEW51" i="4"/>
  <c r="OEV51" i="4"/>
  <c r="OEU51" i="4"/>
  <c r="OET51" i="4"/>
  <c r="OES51" i="4"/>
  <c r="OER51" i="4"/>
  <c r="OEQ51" i="4"/>
  <c r="OEP51" i="4"/>
  <c r="OEO51" i="4"/>
  <c r="OEN51" i="4"/>
  <c r="OEM51" i="4"/>
  <c r="OEL51" i="4"/>
  <c r="OEK51" i="4"/>
  <c r="OEJ51" i="4"/>
  <c r="OEI51" i="4"/>
  <c r="OEH51" i="4"/>
  <c r="OEG51" i="4"/>
  <c r="OEF51" i="4"/>
  <c r="OEE51" i="4"/>
  <c r="OED51" i="4"/>
  <c r="OEC51" i="4"/>
  <c r="OEB51" i="4"/>
  <c r="OEA51" i="4"/>
  <c r="ODZ51" i="4"/>
  <c r="ODY51" i="4"/>
  <c r="ODX51" i="4"/>
  <c r="ODW51" i="4"/>
  <c r="ODV51" i="4"/>
  <c r="ODU51" i="4"/>
  <c r="ODT51" i="4"/>
  <c r="ODS51" i="4"/>
  <c r="ODR51" i="4"/>
  <c r="ODQ51" i="4"/>
  <c r="ODP51" i="4"/>
  <c r="ODO51" i="4"/>
  <c r="ODN51" i="4"/>
  <c r="ODM51" i="4"/>
  <c r="ODL51" i="4"/>
  <c r="ODK51" i="4"/>
  <c r="ODJ51" i="4"/>
  <c r="ODI51" i="4"/>
  <c r="ODH51" i="4"/>
  <c r="ODG51" i="4"/>
  <c r="ODF51" i="4"/>
  <c r="ODE51" i="4"/>
  <c r="ODD51" i="4"/>
  <c r="ODC51" i="4"/>
  <c r="ODB51" i="4"/>
  <c r="ODA51" i="4"/>
  <c r="OCZ51" i="4"/>
  <c r="OCY51" i="4"/>
  <c r="OCX51" i="4"/>
  <c r="OCW51" i="4"/>
  <c r="OCV51" i="4"/>
  <c r="OCU51" i="4"/>
  <c r="OCT51" i="4"/>
  <c r="OCS51" i="4"/>
  <c r="OCR51" i="4"/>
  <c r="OCQ51" i="4"/>
  <c r="OCP51" i="4"/>
  <c r="OCO51" i="4"/>
  <c r="OCN51" i="4"/>
  <c r="OCM51" i="4"/>
  <c r="OCL51" i="4"/>
  <c r="OCK51" i="4"/>
  <c r="OCJ51" i="4"/>
  <c r="OCI51" i="4"/>
  <c r="OCH51" i="4"/>
  <c r="OCG51" i="4"/>
  <c r="OCF51" i="4"/>
  <c r="OCE51" i="4"/>
  <c r="OCD51" i="4"/>
  <c r="OCC51" i="4"/>
  <c r="OCB51" i="4"/>
  <c r="OCA51" i="4"/>
  <c r="OBZ51" i="4"/>
  <c r="OBY51" i="4"/>
  <c r="OBX51" i="4"/>
  <c r="OBW51" i="4"/>
  <c r="OBV51" i="4"/>
  <c r="OBU51" i="4"/>
  <c r="OBT51" i="4"/>
  <c r="OBS51" i="4"/>
  <c r="OBR51" i="4"/>
  <c r="OBQ51" i="4"/>
  <c r="OBP51" i="4"/>
  <c r="OBO51" i="4"/>
  <c r="OBN51" i="4"/>
  <c r="OBM51" i="4"/>
  <c r="OBL51" i="4"/>
  <c r="OBK51" i="4"/>
  <c r="OBJ51" i="4"/>
  <c r="OBI51" i="4"/>
  <c r="OBH51" i="4"/>
  <c r="OBG51" i="4"/>
  <c r="OBF51" i="4"/>
  <c r="OBE51" i="4"/>
  <c r="OBD51" i="4"/>
  <c r="OBC51" i="4"/>
  <c r="OBB51" i="4"/>
  <c r="OBA51" i="4"/>
  <c r="OAZ51" i="4"/>
  <c r="OAY51" i="4"/>
  <c r="OAX51" i="4"/>
  <c r="OAW51" i="4"/>
  <c r="OAV51" i="4"/>
  <c r="OAU51" i="4"/>
  <c r="OAT51" i="4"/>
  <c r="OAS51" i="4"/>
  <c r="OAR51" i="4"/>
  <c r="OAQ51" i="4"/>
  <c r="OAP51" i="4"/>
  <c r="OAO51" i="4"/>
  <c r="OAN51" i="4"/>
  <c r="OAM51" i="4"/>
  <c r="OAL51" i="4"/>
  <c r="OAK51" i="4"/>
  <c r="OAJ51" i="4"/>
  <c r="OAI51" i="4"/>
  <c r="OAH51" i="4"/>
  <c r="OAG51" i="4"/>
  <c r="OAF51" i="4"/>
  <c r="OAE51" i="4"/>
  <c r="OAD51" i="4"/>
  <c r="OAC51" i="4"/>
  <c r="OAB51" i="4"/>
  <c r="OAA51" i="4"/>
  <c r="NZZ51" i="4"/>
  <c r="NZY51" i="4"/>
  <c r="NZX51" i="4"/>
  <c r="NZW51" i="4"/>
  <c r="NZV51" i="4"/>
  <c r="NZU51" i="4"/>
  <c r="NZT51" i="4"/>
  <c r="NZS51" i="4"/>
  <c r="NZR51" i="4"/>
  <c r="NZQ51" i="4"/>
  <c r="NZP51" i="4"/>
  <c r="NZO51" i="4"/>
  <c r="NZN51" i="4"/>
  <c r="NZM51" i="4"/>
  <c r="NZL51" i="4"/>
  <c r="NZK51" i="4"/>
  <c r="NZJ51" i="4"/>
  <c r="NZI51" i="4"/>
  <c r="NZH51" i="4"/>
  <c r="NZG51" i="4"/>
  <c r="NZF51" i="4"/>
  <c r="NZE51" i="4"/>
  <c r="NZD51" i="4"/>
  <c r="NZC51" i="4"/>
  <c r="NZB51" i="4"/>
  <c r="NZA51" i="4"/>
  <c r="NYZ51" i="4"/>
  <c r="NYY51" i="4"/>
  <c r="NYX51" i="4"/>
  <c r="NYW51" i="4"/>
  <c r="NYV51" i="4"/>
  <c r="NYU51" i="4"/>
  <c r="NYT51" i="4"/>
  <c r="NYS51" i="4"/>
  <c r="NYR51" i="4"/>
  <c r="NYQ51" i="4"/>
  <c r="NYP51" i="4"/>
  <c r="NYO51" i="4"/>
  <c r="NYN51" i="4"/>
  <c r="NYM51" i="4"/>
  <c r="NYL51" i="4"/>
  <c r="NYK51" i="4"/>
  <c r="NYJ51" i="4"/>
  <c r="NYI51" i="4"/>
  <c r="NYH51" i="4"/>
  <c r="NYG51" i="4"/>
  <c r="NYF51" i="4"/>
  <c r="NYE51" i="4"/>
  <c r="NYD51" i="4"/>
  <c r="NYC51" i="4"/>
  <c r="NYB51" i="4"/>
  <c r="NYA51" i="4"/>
  <c r="NXZ51" i="4"/>
  <c r="NXY51" i="4"/>
  <c r="NXX51" i="4"/>
  <c r="NXW51" i="4"/>
  <c r="NXV51" i="4"/>
  <c r="NXU51" i="4"/>
  <c r="NXT51" i="4"/>
  <c r="NXS51" i="4"/>
  <c r="NXR51" i="4"/>
  <c r="NXQ51" i="4"/>
  <c r="NXP51" i="4"/>
  <c r="NXO51" i="4"/>
  <c r="NXN51" i="4"/>
  <c r="NXM51" i="4"/>
  <c r="NXL51" i="4"/>
  <c r="NXK51" i="4"/>
  <c r="NXJ51" i="4"/>
  <c r="NXI51" i="4"/>
  <c r="NXH51" i="4"/>
  <c r="NXG51" i="4"/>
  <c r="NXF51" i="4"/>
  <c r="NXE51" i="4"/>
  <c r="NXD51" i="4"/>
  <c r="NXC51" i="4"/>
  <c r="NXB51" i="4"/>
  <c r="NXA51" i="4"/>
  <c r="NWZ51" i="4"/>
  <c r="NWY51" i="4"/>
  <c r="NWX51" i="4"/>
  <c r="NWW51" i="4"/>
  <c r="NWV51" i="4"/>
  <c r="NWU51" i="4"/>
  <c r="NWT51" i="4"/>
  <c r="NWS51" i="4"/>
  <c r="NWR51" i="4"/>
  <c r="NWQ51" i="4"/>
  <c r="NWP51" i="4"/>
  <c r="NWO51" i="4"/>
  <c r="NWN51" i="4"/>
  <c r="NWM51" i="4"/>
  <c r="NWL51" i="4"/>
  <c r="NWK51" i="4"/>
  <c r="NWJ51" i="4"/>
  <c r="NWI51" i="4"/>
  <c r="NWH51" i="4"/>
  <c r="NWG51" i="4"/>
  <c r="NWF51" i="4"/>
  <c r="NWE51" i="4"/>
  <c r="NWD51" i="4"/>
  <c r="NWC51" i="4"/>
  <c r="NWB51" i="4"/>
  <c r="NWA51" i="4"/>
  <c r="NVZ51" i="4"/>
  <c r="NVY51" i="4"/>
  <c r="NVX51" i="4"/>
  <c r="NVW51" i="4"/>
  <c r="NVV51" i="4"/>
  <c r="NVU51" i="4"/>
  <c r="NVT51" i="4"/>
  <c r="NVS51" i="4"/>
  <c r="NVR51" i="4"/>
  <c r="NVQ51" i="4"/>
  <c r="NVP51" i="4"/>
  <c r="NVO51" i="4"/>
  <c r="NVN51" i="4"/>
  <c r="NVM51" i="4"/>
  <c r="NVL51" i="4"/>
  <c r="NVK51" i="4"/>
  <c r="NVJ51" i="4"/>
  <c r="NVI51" i="4"/>
  <c r="NVH51" i="4"/>
  <c r="NVG51" i="4"/>
  <c r="NVF51" i="4"/>
  <c r="NVE51" i="4"/>
  <c r="NVD51" i="4"/>
  <c r="NVC51" i="4"/>
  <c r="NVB51" i="4"/>
  <c r="NVA51" i="4"/>
  <c r="NUZ51" i="4"/>
  <c r="NUY51" i="4"/>
  <c r="NUX51" i="4"/>
  <c r="NUW51" i="4"/>
  <c r="NUV51" i="4"/>
  <c r="NUU51" i="4"/>
  <c r="NUT51" i="4"/>
  <c r="NUS51" i="4"/>
  <c r="NUR51" i="4"/>
  <c r="NUQ51" i="4"/>
  <c r="NUP51" i="4"/>
  <c r="NUO51" i="4"/>
  <c r="NUN51" i="4"/>
  <c r="NUM51" i="4"/>
  <c r="NUL51" i="4"/>
  <c r="NUK51" i="4"/>
  <c r="NUJ51" i="4"/>
  <c r="NUI51" i="4"/>
  <c r="NUH51" i="4"/>
  <c r="NUG51" i="4"/>
  <c r="NUF51" i="4"/>
  <c r="NUE51" i="4"/>
  <c r="NUD51" i="4"/>
  <c r="NUC51" i="4"/>
  <c r="NUB51" i="4"/>
  <c r="NUA51" i="4"/>
  <c r="NTZ51" i="4"/>
  <c r="NTY51" i="4"/>
  <c r="NTX51" i="4"/>
  <c r="NTW51" i="4"/>
  <c r="NTV51" i="4"/>
  <c r="NTU51" i="4"/>
  <c r="NTT51" i="4"/>
  <c r="NTS51" i="4"/>
  <c r="NTR51" i="4"/>
  <c r="NTQ51" i="4"/>
  <c r="NTP51" i="4"/>
  <c r="NTO51" i="4"/>
  <c r="NTN51" i="4"/>
  <c r="NTM51" i="4"/>
  <c r="NTL51" i="4"/>
  <c r="NTK51" i="4"/>
  <c r="NTJ51" i="4"/>
  <c r="NTI51" i="4"/>
  <c r="NTH51" i="4"/>
  <c r="NTG51" i="4"/>
  <c r="NTF51" i="4"/>
  <c r="NTE51" i="4"/>
  <c r="NTD51" i="4"/>
  <c r="NTC51" i="4"/>
  <c r="NTB51" i="4"/>
  <c r="NTA51" i="4"/>
  <c r="NSZ51" i="4"/>
  <c r="NSY51" i="4"/>
  <c r="NSX51" i="4"/>
  <c r="NSW51" i="4"/>
  <c r="NSV51" i="4"/>
  <c r="NSU51" i="4"/>
  <c r="NST51" i="4"/>
  <c r="NSS51" i="4"/>
  <c r="NSR51" i="4"/>
  <c r="NSQ51" i="4"/>
  <c r="NSP51" i="4"/>
  <c r="NSO51" i="4"/>
  <c r="NSN51" i="4"/>
  <c r="NSM51" i="4"/>
  <c r="NSL51" i="4"/>
  <c r="NSK51" i="4"/>
  <c r="NSJ51" i="4"/>
  <c r="NSI51" i="4"/>
  <c r="NSH51" i="4"/>
  <c r="NSG51" i="4"/>
  <c r="NSF51" i="4"/>
  <c r="NSE51" i="4"/>
  <c r="NSD51" i="4"/>
  <c r="NSC51" i="4"/>
  <c r="NSB51" i="4"/>
  <c r="NSA51" i="4"/>
  <c r="NRZ51" i="4"/>
  <c r="NRY51" i="4"/>
  <c r="NRX51" i="4"/>
  <c r="NRW51" i="4"/>
  <c r="NRV51" i="4"/>
  <c r="NRU51" i="4"/>
  <c r="NRT51" i="4"/>
  <c r="NRS51" i="4"/>
  <c r="NRR51" i="4"/>
  <c r="NRQ51" i="4"/>
  <c r="NRP51" i="4"/>
  <c r="NRO51" i="4"/>
  <c r="NRN51" i="4"/>
  <c r="NRM51" i="4"/>
  <c r="NRL51" i="4"/>
  <c r="NRK51" i="4"/>
  <c r="NRJ51" i="4"/>
  <c r="NRI51" i="4"/>
  <c r="NRH51" i="4"/>
  <c r="NRG51" i="4"/>
  <c r="NRF51" i="4"/>
  <c r="NRE51" i="4"/>
  <c r="NRD51" i="4"/>
  <c r="NRC51" i="4"/>
  <c r="NRB51" i="4"/>
  <c r="NRA51" i="4"/>
  <c r="NQZ51" i="4"/>
  <c r="NQY51" i="4"/>
  <c r="NQX51" i="4"/>
  <c r="NQW51" i="4"/>
  <c r="NQV51" i="4"/>
  <c r="NQU51" i="4"/>
  <c r="NQT51" i="4"/>
  <c r="NQS51" i="4"/>
  <c r="NQR51" i="4"/>
  <c r="NQQ51" i="4"/>
  <c r="NQP51" i="4"/>
  <c r="NQO51" i="4"/>
  <c r="NQN51" i="4"/>
  <c r="NQM51" i="4"/>
  <c r="NQL51" i="4"/>
  <c r="NQK51" i="4"/>
  <c r="NQJ51" i="4"/>
  <c r="NQI51" i="4"/>
  <c r="NQH51" i="4"/>
  <c r="NQG51" i="4"/>
  <c r="NQF51" i="4"/>
  <c r="NQE51" i="4"/>
  <c r="NQD51" i="4"/>
  <c r="NQC51" i="4"/>
  <c r="NQB51" i="4"/>
  <c r="NQA51" i="4"/>
  <c r="NPZ51" i="4"/>
  <c r="NPY51" i="4"/>
  <c r="NPX51" i="4"/>
  <c r="NPW51" i="4"/>
  <c r="NPV51" i="4"/>
  <c r="NPU51" i="4"/>
  <c r="NPT51" i="4"/>
  <c r="NPS51" i="4"/>
  <c r="NPR51" i="4"/>
  <c r="NPQ51" i="4"/>
  <c r="NPP51" i="4"/>
  <c r="NPO51" i="4"/>
  <c r="NPN51" i="4"/>
  <c r="NPM51" i="4"/>
  <c r="NPL51" i="4"/>
  <c r="NPK51" i="4"/>
  <c r="NPJ51" i="4"/>
  <c r="NPI51" i="4"/>
  <c r="NPH51" i="4"/>
  <c r="NPG51" i="4"/>
  <c r="NPF51" i="4"/>
  <c r="NPE51" i="4"/>
  <c r="NPD51" i="4"/>
  <c r="NPC51" i="4"/>
  <c r="NPB51" i="4"/>
  <c r="NPA51" i="4"/>
  <c r="NOZ51" i="4"/>
  <c r="NOY51" i="4"/>
  <c r="NOX51" i="4"/>
  <c r="NOW51" i="4"/>
  <c r="NOV51" i="4"/>
  <c r="NOU51" i="4"/>
  <c r="NOT51" i="4"/>
  <c r="NOS51" i="4"/>
  <c r="NOR51" i="4"/>
  <c r="NOQ51" i="4"/>
  <c r="NOP51" i="4"/>
  <c r="NOO51" i="4"/>
  <c r="NON51" i="4"/>
  <c r="NOM51" i="4"/>
  <c r="NOL51" i="4"/>
  <c r="NOK51" i="4"/>
  <c r="NOJ51" i="4"/>
  <c r="NOI51" i="4"/>
  <c r="NOH51" i="4"/>
  <c r="NOG51" i="4"/>
  <c r="NOF51" i="4"/>
  <c r="NOE51" i="4"/>
  <c r="NOD51" i="4"/>
  <c r="NOC51" i="4"/>
  <c r="NOB51" i="4"/>
  <c r="NOA51" i="4"/>
  <c r="NNZ51" i="4"/>
  <c r="NNY51" i="4"/>
  <c r="NNX51" i="4"/>
  <c r="NNW51" i="4"/>
  <c r="NNV51" i="4"/>
  <c r="NNU51" i="4"/>
  <c r="NNT51" i="4"/>
  <c r="NNS51" i="4"/>
  <c r="NNR51" i="4"/>
  <c r="NNQ51" i="4"/>
  <c r="NNP51" i="4"/>
  <c r="NNO51" i="4"/>
  <c r="NNN51" i="4"/>
  <c r="NNM51" i="4"/>
  <c r="NNL51" i="4"/>
  <c r="NNK51" i="4"/>
  <c r="NNJ51" i="4"/>
  <c r="NNI51" i="4"/>
  <c r="NNH51" i="4"/>
  <c r="NNG51" i="4"/>
  <c r="NNF51" i="4"/>
  <c r="NNE51" i="4"/>
  <c r="NND51" i="4"/>
  <c r="NNC51" i="4"/>
  <c r="NNB51" i="4"/>
  <c r="NNA51" i="4"/>
  <c r="NMZ51" i="4"/>
  <c r="NMY51" i="4"/>
  <c r="NMX51" i="4"/>
  <c r="NMW51" i="4"/>
  <c r="NMV51" i="4"/>
  <c r="NMU51" i="4"/>
  <c r="NMT51" i="4"/>
  <c r="NMS51" i="4"/>
  <c r="NMR51" i="4"/>
  <c r="NMQ51" i="4"/>
  <c r="NMP51" i="4"/>
  <c r="NMO51" i="4"/>
  <c r="NMN51" i="4"/>
  <c r="NMM51" i="4"/>
  <c r="NML51" i="4"/>
  <c r="NMK51" i="4"/>
  <c r="NMJ51" i="4"/>
  <c r="NMI51" i="4"/>
  <c r="NMH51" i="4"/>
  <c r="NMG51" i="4"/>
  <c r="NMF51" i="4"/>
  <c r="NME51" i="4"/>
  <c r="NMD51" i="4"/>
  <c r="NMC51" i="4"/>
  <c r="NMB51" i="4"/>
  <c r="NMA51" i="4"/>
  <c r="NLZ51" i="4"/>
  <c r="NLY51" i="4"/>
  <c r="NLX51" i="4"/>
  <c r="NLW51" i="4"/>
  <c r="NLV51" i="4"/>
  <c r="NLU51" i="4"/>
  <c r="NLT51" i="4"/>
  <c r="NLS51" i="4"/>
  <c r="NLR51" i="4"/>
  <c r="NLQ51" i="4"/>
  <c r="NLP51" i="4"/>
  <c r="NLO51" i="4"/>
  <c r="NLN51" i="4"/>
  <c r="NLM51" i="4"/>
  <c r="NLL51" i="4"/>
  <c r="NLK51" i="4"/>
  <c r="NLJ51" i="4"/>
  <c r="NLI51" i="4"/>
  <c r="NLH51" i="4"/>
  <c r="NLG51" i="4"/>
  <c r="NLF51" i="4"/>
  <c r="NLE51" i="4"/>
  <c r="NLD51" i="4"/>
  <c r="NLC51" i="4"/>
  <c r="NLB51" i="4"/>
  <c r="NLA51" i="4"/>
  <c r="NKZ51" i="4"/>
  <c r="NKY51" i="4"/>
  <c r="NKX51" i="4"/>
  <c r="NKW51" i="4"/>
  <c r="NKV51" i="4"/>
  <c r="NKU51" i="4"/>
  <c r="NKT51" i="4"/>
  <c r="NKS51" i="4"/>
  <c r="NKR51" i="4"/>
  <c r="NKQ51" i="4"/>
  <c r="NKP51" i="4"/>
  <c r="NKO51" i="4"/>
  <c r="NKN51" i="4"/>
  <c r="NKM51" i="4"/>
  <c r="NKL51" i="4"/>
  <c r="NKK51" i="4"/>
  <c r="NKJ51" i="4"/>
  <c r="NKI51" i="4"/>
  <c r="NKH51" i="4"/>
  <c r="NKG51" i="4"/>
  <c r="NKF51" i="4"/>
  <c r="NKE51" i="4"/>
  <c r="NKD51" i="4"/>
  <c r="NKC51" i="4"/>
  <c r="NKB51" i="4"/>
  <c r="NKA51" i="4"/>
  <c r="NJZ51" i="4"/>
  <c r="NJY51" i="4"/>
  <c r="NJX51" i="4"/>
  <c r="NJW51" i="4"/>
  <c r="NJV51" i="4"/>
  <c r="NJU51" i="4"/>
  <c r="NJT51" i="4"/>
  <c r="NJS51" i="4"/>
  <c r="NJR51" i="4"/>
  <c r="NJQ51" i="4"/>
  <c r="NJP51" i="4"/>
  <c r="NJO51" i="4"/>
  <c r="NJN51" i="4"/>
  <c r="NJM51" i="4"/>
  <c r="NJL51" i="4"/>
  <c r="NJK51" i="4"/>
  <c r="NJJ51" i="4"/>
  <c r="NJI51" i="4"/>
  <c r="NJH51" i="4"/>
  <c r="NJG51" i="4"/>
  <c r="NJF51" i="4"/>
  <c r="NJE51" i="4"/>
  <c r="NJD51" i="4"/>
  <c r="NJC51" i="4"/>
  <c r="NJB51" i="4"/>
  <c r="NJA51" i="4"/>
  <c r="NIZ51" i="4"/>
  <c r="NIY51" i="4"/>
  <c r="NIX51" i="4"/>
  <c r="NIW51" i="4"/>
  <c r="NIV51" i="4"/>
  <c r="NIU51" i="4"/>
  <c r="NIT51" i="4"/>
  <c r="NIS51" i="4"/>
  <c r="NIR51" i="4"/>
  <c r="NIQ51" i="4"/>
  <c r="NIP51" i="4"/>
  <c r="NIO51" i="4"/>
  <c r="NIN51" i="4"/>
  <c r="NIM51" i="4"/>
  <c r="NIL51" i="4"/>
  <c r="NIK51" i="4"/>
  <c r="NIJ51" i="4"/>
  <c r="NII51" i="4"/>
  <c r="NIH51" i="4"/>
  <c r="NIG51" i="4"/>
  <c r="NIF51" i="4"/>
  <c r="NIE51" i="4"/>
  <c r="NID51" i="4"/>
  <c r="NIC51" i="4"/>
  <c r="NIB51" i="4"/>
  <c r="NIA51" i="4"/>
  <c r="NHZ51" i="4"/>
  <c r="NHY51" i="4"/>
  <c r="NHX51" i="4"/>
  <c r="NHW51" i="4"/>
  <c r="NHV51" i="4"/>
  <c r="NHU51" i="4"/>
  <c r="NHT51" i="4"/>
  <c r="NHS51" i="4"/>
  <c r="NHR51" i="4"/>
  <c r="NHQ51" i="4"/>
  <c r="NHP51" i="4"/>
  <c r="NHO51" i="4"/>
  <c r="NHN51" i="4"/>
  <c r="NHM51" i="4"/>
  <c r="NHL51" i="4"/>
  <c r="NHK51" i="4"/>
  <c r="NHJ51" i="4"/>
  <c r="NHI51" i="4"/>
  <c r="NHH51" i="4"/>
  <c r="NHG51" i="4"/>
  <c r="NHF51" i="4"/>
  <c r="NHE51" i="4"/>
  <c r="NHD51" i="4"/>
  <c r="NHC51" i="4"/>
  <c r="NHB51" i="4"/>
  <c r="NHA51" i="4"/>
  <c r="NGZ51" i="4"/>
  <c r="NGY51" i="4"/>
  <c r="NGX51" i="4"/>
  <c r="NGW51" i="4"/>
  <c r="NGV51" i="4"/>
  <c r="NGU51" i="4"/>
  <c r="NGT51" i="4"/>
  <c r="NGS51" i="4"/>
  <c r="NGR51" i="4"/>
  <c r="NGQ51" i="4"/>
  <c r="NGP51" i="4"/>
  <c r="NGO51" i="4"/>
  <c r="NGN51" i="4"/>
  <c r="NGM51" i="4"/>
  <c r="NGL51" i="4"/>
  <c r="NGK51" i="4"/>
  <c r="NGJ51" i="4"/>
  <c r="NGI51" i="4"/>
  <c r="NGH51" i="4"/>
  <c r="NGG51" i="4"/>
  <c r="NGF51" i="4"/>
  <c r="NGE51" i="4"/>
  <c r="NGD51" i="4"/>
  <c r="NGC51" i="4"/>
  <c r="NGB51" i="4"/>
  <c r="NGA51" i="4"/>
  <c r="NFZ51" i="4"/>
  <c r="NFY51" i="4"/>
  <c r="NFX51" i="4"/>
  <c r="NFW51" i="4"/>
  <c r="NFV51" i="4"/>
  <c r="NFU51" i="4"/>
  <c r="NFT51" i="4"/>
  <c r="NFS51" i="4"/>
  <c r="NFR51" i="4"/>
  <c r="NFQ51" i="4"/>
  <c r="NFP51" i="4"/>
  <c r="NFO51" i="4"/>
  <c r="NFN51" i="4"/>
  <c r="NFM51" i="4"/>
  <c r="NFL51" i="4"/>
  <c r="NFK51" i="4"/>
  <c r="NFJ51" i="4"/>
  <c r="NFI51" i="4"/>
  <c r="NFH51" i="4"/>
  <c r="NFG51" i="4"/>
  <c r="NFF51" i="4"/>
  <c r="NFE51" i="4"/>
  <c r="NFD51" i="4"/>
  <c r="NFC51" i="4"/>
  <c r="NFB51" i="4"/>
  <c r="NFA51" i="4"/>
  <c r="NEZ51" i="4"/>
  <c r="NEY51" i="4"/>
  <c r="NEX51" i="4"/>
  <c r="NEW51" i="4"/>
  <c r="NEV51" i="4"/>
  <c r="NEU51" i="4"/>
  <c r="NET51" i="4"/>
  <c r="NES51" i="4"/>
  <c r="NER51" i="4"/>
  <c r="NEQ51" i="4"/>
  <c r="NEP51" i="4"/>
  <c r="NEO51" i="4"/>
  <c r="NEN51" i="4"/>
  <c r="NEM51" i="4"/>
  <c r="NEL51" i="4"/>
  <c r="NEK51" i="4"/>
  <c r="NEJ51" i="4"/>
  <c r="NEI51" i="4"/>
  <c r="NEH51" i="4"/>
  <c r="NEG51" i="4"/>
  <c r="NEF51" i="4"/>
  <c r="NEE51" i="4"/>
  <c r="NED51" i="4"/>
  <c r="NEC51" i="4"/>
  <c r="NEB51" i="4"/>
  <c r="NEA51" i="4"/>
  <c r="NDZ51" i="4"/>
  <c r="NDY51" i="4"/>
  <c r="NDX51" i="4"/>
  <c r="NDW51" i="4"/>
  <c r="NDV51" i="4"/>
  <c r="NDU51" i="4"/>
  <c r="NDT51" i="4"/>
  <c r="NDS51" i="4"/>
  <c r="NDR51" i="4"/>
  <c r="NDQ51" i="4"/>
  <c r="NDP51" i="4"/>
  <c r="NDO51" i="4"/>
  <c r="NDN51" i="4"/>
  <c r="NDM51" i="4"/>
  <c r="NDL51" i="4"/>
  <c r="NDK51" i="4"/>
  <c r="NDJ51" i="4"/>
  <c r="NDI51" i="4"/>
  <c r="NDH51" i="4"/>
  <c r="NDG51" i="4"/>
  <c r="NDF51" i="4"/>
  <c r="NDE51" i="4"/>
  <c r="NDD51" i="4"/>
  <c r="NDC51" i="4"/>
  <c r="NDB51" i="4"/>
  <c r="NDA51" i="4"/>
  <c r="NCZ51" i="4"/>
  <c r="NCY51" i="4"/>
  <c r="NCX51" i="4"/>
  <c r="NCW51" i="4"/>
  <c r="NCV51" i="4"/>
  <c r="NCU51" i="4"/>
  <c r="NCT51" i="4"/>
  <c r="NCS51" i="4"/>
  <c r="NCR51" i="4"/>
  <c r="NCQ51" i="4"/>
  <c r="NCP51" i="4"/>
  <c r="NCO51" i="4"/>
  <c r="NCN51" i="4"/>
  <c r="NCM51" i="4"/>
  <c r="NCL51" i="4"/>
  <c r="NCK51" i="4"/>
  <c r="NCJ51" i="4"/>
  <c r="NCI51" i="4"/>
  <c r="NCH51" i="4"/>
  <c r="NCG51" i="4"/>
  <c r="NCF51" i="4"/>
  <c r="NCE51" i="4"/>
  <c r="NCD51" i="4"/>
  <c r="NCC51" i="4"/>
  <c r="NCB51" i="4"/>
  <c r="NCA51" i="4"/>
  <c r="NBZ51" i="4"/>
  <c r="NBY51" i="4"/>
  <c r="NBX51" i="4"/>
  <c r="NBW51" i="4"/>
  <c r="NBV51" i="4"/>
  <c r="NBU51" i="4"/>
  <c r="NBT51" i="4"/>
  <c r="NBS51" i="4"/>
  <c r="NBR51" i="4"/>
  <c r="NBQ51" i="4"/>
  <c r="NBP51" i="4"/>
  <c r="NBO51" i="4"/>
  <c r="NBN51" i="4"/>
  <c r="NBM51" i="4"/>
  <c r="NBL51" i="4"/>
  <c r="NBK51" i="4"/>
  <c r="NBJ51" i="4"/>
  <c r="NBI51" i="4"/>
  <c r="NBH51" i="4"/>
  <c r="NBG51" i="4"/>
  <c r="NBF51" i="4"/>
  <c r="NBE51" i="4"/>
  <c r="NBD51" i="4"/>
  <c r="NBC51" i="4"/>
  <c r="NBB51" i="4"/>
  <c r="NBA51" i="4"/>
  <c r="NAZ51" i="4"/>
  <c r="NAY51" i="4"/>
  <c r="NAX51" i="4"/>
  <c r="NAW51" i="4"/>
  <c r="NAV51" i="4"/>
  <c r="NAU51" i="4"/>
  <c r="NAT51" i="4"/>
  <c r="NAS51" i="4"/>
  <c r="NAR51" i="4"/>
  <c r="NAQ51" i="4"/>
  <c r="NAP51" i="4"/>
  <c r="NAO51" i="4"/>
  <c r="NAN51" i="4"/>
  <c r="NAM51" i="4"/>
  <c r="NAL51" i="4"/>
  <c r="NAK51" i="4"/>
  <c r="NAJ51" i="4"/>
  <c r="NAI51" i="4"/>
  <c r="NAH51" i="4"/>
  <c r="NAG51" i="4"/>
  <c r="NAF51" i="4"/>
  <c r="NAE51" i="4"/>
  <c r="NAD51" i="4"/>
  <c r="NAC51" i="4"/>
  <c r="NAB51" i="4"/>
  <c r="NAA51" i="4"/>
  <c r="MZZ51" i="4"/>
  <c r="MZY51" i="4"/>
  <c r="MZX51" i="4"/>
  <c r="MZW51" i="4"/>
  <c r="MZV51" i="4"/>
  <c r="MZU51" i="4"/>
  <c r="MZT51" i="4"/>
  <c r="MZS51" i="4"/>
  <c r="MZR51" i="4"/>
  <c r="MZQ51" i="4"/>
  <c r="MZP51" i="4"/>
  <c r="MZO51" i="4"/>
  <c r="MZN51" i="4"/>
  <c r="MZM51" i="4"/>
  <c r="MZL51" i="4"/>
  <c r="MZK51" i="4"/>
  <c r="MZJ51" i="4"/>
  <c r="MZI51" i="4"/>
  <c r="MZH51" i="4"/>
  <c r="MZG51" i="4"/>
  <c r="MZF51" i="4"/>
  <c r="MZE51" i="4"/>
  <c r="MZD51" i="4"/>
  <c r="MZC51" i="4"/>
  <c r="MZB51" i="4"/>
  <c r="MZA51" i="4"/>
  <c r="MYZ51" i="4"/>
  <c r="MYY51" i="4"/>
  <c r="MYX51" i="4"/>
  <c r="MYW51" i="4"/>
  <c r="MYV51" i="4"/>
  <c r="MYU51" i="4"/>
  <c r="MYT51" i="4"/>
  <c r="MYS51" i="4"/>
  <c r="MYR51" i="4"/>
  <c r="MYQ51" i="4"/>
  <c r="MYP51" i="4"/>
  <c r="MYO51" i="4"/>
  <c r="MYN51" i="4"/>
  <c r="MYM51" i="4"/>
  <c r="MYL51" i="4"/>
  <c r="MYK51" i="4"/>
  <c r="MYJ51" i="4"/>
  <c r="MYI51" i="4"/>
  <c r="MYH51" i="4"/>
  <c r="MYG51" i="4"/>
  <c r="MYF51" i="4"/>
  <c r="MYE51" i="4"/>
  <c r="MYD51" i="4"/>
  <c r="MYC51" i="4"/>
  <c r="MYB51" i="4"/>
  <c r="MYA51" i="4"/>
  <c r="MXZ51" i="4"/>
  <c r="MXY51" i="4"/>
  <c r="MXX51" i="4"/>
  <c r="MXW51" i="4"/>
  <c r="MXV51" i="4"/>
  <c r="MXU51" i="4"/>
  <c r="MXT51" i="4"/>
  <c r="MXS51" i="4"/>
  <c r="MXR51" i="4"/>
  <c r="MXQ51" i="4"/>
  <c r="MXP51" i="4"/>
  <c r="MXO51" i="4"/>
  <c r="MXN51" i="4"/>
  <c r="MXM51" i="4"/>
  <c r="MXL51" i="4"/>
  <c r="MXK51" i="4"/>
  <c r="MXJ51" i="4"/>
  <c r="MXI51" i="4"/>
  <c r="MXH51" i="4"/>
  <c r="MXG51" i="4"/>
  <c r="MXF51" i="4"/>
  <c r="MXE51" i="4"/>
  <c r="MXD51" i="4"/>
  <c r="MXC51" i="4"/>
  <c r="MXB51" i="4"/>
  <c r="MXA51" i="4"/>
  <c r="MWZ51" i="4"/>
  <c r="MWY51" i="4"/>
  <c r="MWX51" i="4"/>
  <c r="MWW51" i="4"/>
  <c r="MWV51" i="4"/>
  <c r="MWU51" i="4"/>
  <c r="MWT51" i="4"/>
  <c r="MWS51" i="4"/>
  <c r="MWR51" i="4"/>
  <c r="MWQ51" i="4"/>
  <c r="MWP51" i="4"/>
  <c r="MWO51" i="4"/>
  <c r="MWN51" i="4"/>
  <c r="MWM51" i="4"/>
  <c r="MWL51" i="4"/>
  <c r="MWK51" i="4"/>
  <c r="MWJ51" i="4"/>
  <c r="MWI51" i="4"/>
  <c r="MWH51" i="4"/>
  <c r="MWG51" i="4"/>
  <c r="MWF51" i="4"/>
  <c r="MWE51" i="4"/>
  <c r="MWD51" i="4"/>
  <c r="MWC51" i="4"/>
  <c r="MWB51" i="4"/>
  <c r="MWA51" i="4"/>
  <c r="MVZ51" i="4"/>
  <c r="MVY51" i="4"/>
  <c r="MVX51" i="4"/>
  <c r="MVW51" i="4"/>
  <c r="MVV51" i="4"/>
  <c r="MVU51" i="4"/>
  <c r="MVT51" i="4"/>
  <c r="MVS51" i="4"/>
  <c r="MVR51" i="4"/>
  <c r="MVQ51" i="4"/>
  <c r="MVP51" i="4"/>
  <c r="MVO51" i="4"/>
  <c r="MVN51" i="4"/>
  <c r="MVM51" i="4"/>
  <c r="MVL51" i="4"/>
  <c r="MVK51" i="4"/>
  <c r="MVJ51" i="4"/>
  <c r="MVI51" i="4"/>
  <c r="MVH51" i="4"/>
  <c r="MVG51" i="4"/>
  <c r="MVF51" i="4"/>
  <c r="MVE51" i="4"/>
  <c r="MVD51" i="4"/>
  <c r="MVC51" i="4"/>
  <c r="MVB51" i="4"/>
  <c r="MVA51" i="4"/>
  <c r="MUZ51" i="4"/>
  <c r="MUY51" i="4"/>
  <c r="MUX51" i="4"/>
  <c r="MUW51" i="4"/>
  <c r="MUV51" i="4"/>
  <c r="MUU51" i="4"/>
  <c r="MUT51" i="4"/>
  <c r="MUS51" i="4"/>
  <c r="MUR51" i="4"/>
  <c r="MUQ51" i="4"/>
  <c r="MUP51" i="4"/>
  <c r="MUO51" i="4"/>
  <c r="MUN51" i="4"/>
  <c r="MUM51" i="4"/>
  <c r="MUL51" i="4"/>
  <c r="MUK51" i="4"/>
  <c r="MUJ51" i="4"/>
  <c r="MUI51" i="4"/>
  <c r="MUH51" i="4"/>
  <c r="MUG51" i="4"/>
  <c r="MUF51" i="4"/>
  <c r="MUE51" i="4"/>
  <c r="MUD51" i="4"/>
  <c r="MUC51" i="4"/>
  <c r="MUB51" i="4"/>
  <c r="MUA51" i="4"/>
  <c r="MTZ51" i="4"/>
  <c r="MTY51" i="4"/>
  <c r="MTX51" i="4"/>
  <c r="MTW51" i="4"/>
  <c r="MTV51" i="4"/>
  <c r="MTU51" i="4"/>
  <c r="MTT51" i="4"/>
  <c r="MTS51" i="4"/>
  <c r="MTR51" i="4"/>
  <c r="MTQ51" i="4"/>
  <c r="MTP51" i="4"/>
  <c r="MTO51" i="4"/>
  <c r="MTN51" i="4"/>
  <c r="MTM51" i="4"/>
  <c r="MTL51" i="4"/>
  <c r="MTK51" i="4"/>
  <c r="MTJ51" i="4"/>
  <c r="MTI51" i="4"/>
  <c r="MTH51" i="4"/>
  <c r="MTG51" i="4"/>
  <c r="MTF51" i="4"/>
  <c r="MTE51" i="4"/>
  <c r="MTD51" i="4"/>
  <c r="MTC51" i="4"/>
  <c r="MTB51" i="4"/>
  <c r="MTA51" i="4"/>
  <c r="MSZ51" i="4"/>
  <c r="MSY51" i="4"/>
  <c r="MSX51" i="4"/>
  <c r="MSW51" i="4"/>
  <c r="MSV51" i="4"/>
  <c r="MSU51" i="4"/>
  <c r="MST51" i="4"/>
  <c r="MSS51" i="4"/>
  <c r="MSR51" i="4"/>
  <c r="MSQ51" i="4"/>
  <c r="MSP51" i="4"/>
  <c r="MSO51" i="4"/>
  <c r="MSN51" i="4"/>
  <c r="MSM51" i="4"/>
  <c r="MSL51" i="4"/>
  <c r="MSK51" i="4"/>
  <c r="MSJ51" i="4"/>
  <c r="MSI51" i="4"/>
  <c r="MSH51" i="4"/>
  <c r="MSG51" i="4"/>
  <c r="MSF51" i="4"/>
  <c r="MSE51" i="4"/>
  <c r="MSD51" i="4"/>
  <c r="MSC51" i="4"/>
  <c r="MSB51" i="4"/>
  <c r="MSA51" i="4"/>
  <c r="MRZ51" i="4"/>
  <c r="MRY51" i="4"/>
  <c r="MRX51" i="4"/>
  <c r="MRW51" i="4"/>
  <c r="MRV51" i="4"/>
  <c r="MRU51" i="4"/>
  <c r="MRT51" i="4"/>
  <c r="MRS51" i="4"/>
  <c r="MRR51" i="4"/>
  <c r="MRQ51" i="4"/>
  <c r="MRP51" i="4"/>
  <c r="MRO51" i="4"/>
  <c r="MRN51" i="4"/>
  <c r="MRM51" i="4"/>
  <c r="MRL51" i="4"/>
  <c r="MRK51" i="4"/>
  <c r="MRJ51" i="4"/>
  <c r="MRI51" i="4"/>
  <c r="MRH51" i="4"/>
  <c r="MRG51" i="4"/>
  <c r="MRF51" i="4"/>
  <c r="MRE51" i="4"/>
  <c r="MRD51" i="4"/>
  <c r="MRC51" i="4"/>
  <c r="MRB51" i="4"/>
  <c r="MRA51" i="4"/>
  <c r="MQZ51" i="4"/>
  <c r="MQY51" i="4"/>
  <c r="MQX51" i="4"/>
  <c r="MQW51" i="4"/>
  <c r="MQV51" i="4"/>
  <c r="MQU51" i="4"/>
  <c r="MQT51" i="4"/>
  <c r="MQS51" i="4"/>
  <c r="MQR51" i="4"/>
  <c r="MQQ51" i="4"/>
  <c r="MQP51" i="4"/>
  <c r="MQO51" i="4"/>
  <c r="MQN51" i="4"/>
  <c r="MQM51" i="4"/>
  <c r="MQL51" i="4"/>
  <c r="MQK51" i="4"/>
  <c r="MQJ51" i="4"/>
  <c r="MQI51" i="4"/>
  <c r="MQH51" i="4"/>
  <c r="MQG51" i="4"/>
  <c r="MQF51" i="4"/>
  <c r="MQE51" i="4"/>
  <c r="MQD51" i="4"/>
  <c r="MQC51" i="4"/>
  <c r="MQB51" i="4"/>
  <c r="MQA51" i="4"/>
  <c r="MPZ51" i="4"/>
  <c r="MPY51" i="4"/>
  <c r="MPX51" i="4"/>
  <c r="MPW51" i="4"/>
  <c r="MPV51" i="4"/>
  <c r="MPU51" i="4"/>
  <c r="MPT51" i="4"/>
  <c r="MPS51" i="4"/>
  <c r="MPR51" i="4"/>
  <c r="MPQ51" i="4"/>
  <c r="MPP51" i="4"/>
  <c r="MPO51" i="4"/>
  <c r="MPN51" i="4"/>
  <c r="MPM51" i="4"/>
  <c r="MPL51" i="4"/>
  <c r="MPK51" i="4"/>
  <c r="MPJ51" i="4"/>
  <c r="MPI51" i="4"/>
  <c r="MPH51" i="4"/>
  <c r="MPG51" i="4"/>
  <c r="MPF51" i="4"/>
  <c r="MPE51" i="4"/>
  <c r="MPD51" i="4"/>
  <c r="MPC51" i="4"/>
  <c r="MPB51" i="4"/>
  <c r="MPA51" i="4"/>
  <c r="MOZ51" i="4"/>
  <c r="MOY51" i="4"/>
  <c r="MOX51" i="4"/>
  <c r="MOW51" i="4"/>
  <c r="MOV51" i="4"/>
  <c r="MOU51" i="4"/>
  <c r="MOT51" i="4"/>
  <c r="MOS51" i="4"/>
  <c r="MOR51" i="4"/>
  <c r="MOQ51" i="4"/>
  <c r="MOP51" i="4"/>
  <c r="MOO51" i="4"/>
  <c r="MON51" i="4"/>
  <c r="MOM51" i="4"/>
  <c r="MOL51" i="4"/>
  <c r="MOK51" i="4"/>
  <c r="MOJ51" i="4"/>
  <c r="MOI51" i="4"/>
  <c r="MOH51" i="4"/>
  <c r="MOG51" i="4"/>
  <c r="MOF51" i="4"/>
  <c r="MOE51" i="4"/>
  <c r="MOD51" i="4"/>
  <c r="MOC51" i="4"/>
  <c r="MOB51" i="4"/>
  <c r="MOA51" i="4"/>
  <c r="MNZ51" i="4"/>
  <c r="MNY51" i="4"/>
  <c r="MNX51" i="4"/>
  <c r="MNW51" i="4"/>
  <c r="MNV51" i="4"/>
  <c r="MNU51" i="4"/>
  <c r="MNT51" i="4"/>
  <c r="MNS51" i="4"/>
  <c r="MNR51" i="4"/>
  <c r="MNQ51" i="4"/>
  <c r="MNP51" i="4"/>
  <c r="MNO51" i="4"/>
  <c r="MNN51" i="4"/>
  <c r="MNM51" i="4"/>
  <c r="MNL51" i="4"/>
  <c r="MNK51" i="4"/>
  <c r="MNJ51" i="4"/>
  <c r="MNI51" i="4"/>
  <c r="MNH51" i="4"/>
  <c r="MNG51" i="4"/>
  <c r="MNF51" i="4"/>
  <c r="MNE51" i="4"/>
  <c r="MND51" i="4"/>
  <c r="MNC51" i="4"/>
  <c r="MNB51" i="4"/>
  <c r="MNA51" i="4"/>
  <c r="MMZ51" i="4"/>
  <c r="MMY51" i="4"/>
  <c r="MMX51" i="4"/>
  <c r="MMW51" i="4"/>
  <c r="MMV51" i="4"/>
  <c r="MMU51" i="4"/>
  <c r="MMT51" i="4"/>
  <c r="MMS51" i="4"/>
  <c r="MMR51" i="4"/>
  <c r="MMQ51" i="4"/>
  <c r="MMP51" i="4"/>
  <c r="MMO51" i="4"/>
  <c r="MMN51" i="4"/>
  <c r="MMM51" i="4"/>
  <c r="MML51" i="4"/>
  <c r="MMK51" i="4"/>
  <c r="MMJ51" i="4"/>
  <c r="MMI51" i="4"/>
  <c r="MMH51" i="4"/>
  <c r="MMG51" i="4"/>
  <c r="MMF51" i="4"/>
  <c r="MME51" i="4"/>
  <c r="MMD51" i="4"/>
  <c r="MMC51" i="4"/>
  <c r="MMB51" i="4"/>
  <c r="MMA51" i="4"/>
  <c r="MLZ51" i="4"/>
  <c r="MLY51" i="4"/>
  <c r="MLX51" i="4"/>
  <c r="MLW51" i="4"/>
  <c r="MLV51" i="4"/>
  <c r="MLU51" i="4"/>
  <c r="MLT51" i="4"/>
  <c r="MLS51" i="4"/>
  <c r="MLR51" i="4"/>
  <c r="MLQ51" i="4"/>
  <c r="MLP51" i="4"/>
  <c r="MLO51" i="4"/>
  <c r="MLN51" i="4"/>
  <c r="MLM51" i="4"/>
  <c r="MLL51" i="4"/>
  <c r="MLK51" i="4"/>
  <c r="MLJ51" i="4"/>
  <c r="MLI51" i="4"/>
  <c r="MLH51" i="4"/>
  <c r="MLG51" i="4"/>
  <c r="MLF51" i="4"/>
  <c r="MLE51" i="4"/>
  <c r="MLD51" i="4"/>
  <c r="MLC51" i="4"/>
  <c r="MLB51" i="4"/>
  <c r="MLA51" i="4"/>
  <c r="MKZ51" i="4"/>
  <c r="MKY51" i="4"/>
  <c r="MKX51" i="4"/>
  <c r="MKW51" i="4"/>
  <c r="MKV51" i="4"/>
  <c r="MKU51" i="4"/>
  <c r="MKT51" i="4"/>
  <c r="MKS51" i="4"/>
  <c r="MKR51" i="4"/>
  <c r="MKQ51" i="4"/>
  <c r="MKP51" i="4"/>
  <c r="MKO51" i="4"/>
  <c r="MKN51" i="4"/>
  <c r="MKM51" i="4"/>
  <c r="MKL51" i="4"/>
  <c r="MKK51" i="4"/>
  <c r="MKJ51" i="4"/>
  <c r="MKI51" i="4"/>
  <c r="MKH51" i="4"/>
  <c r="MKG51" i="4"/>
  <c r="MKF51" i="4"/>
  <c r="MKE51" i="4"/>
  <c r="MKD51" i="4"/>
  <c r="MKC51" i="4"/>
  <c r="MKB51" i="4"/>
  <c r="MKA51" i="4"/>
  <c r="MJZ51" i="4"/>
  <c r="MJY51" i="4"/>
  <c r="MJX51" i="4"/>
  <c r="MJW51" i="4"/>
  <c r="MJV51" i="4"/>
  <c r="MJU51" i="4"/>
  <c r="MJT51" i="4"/>
  <c r="MJS51" i="4"/>
  <c r="MJR51" i="4"/>
  <c r="MJQ51" i="4"/>
  <c r="MJP51" i="4"/>
  <c r="MJO51" i="4"/>
  <c r="MJN51" i="4"/>
  <c r="MJM51" i="4"/>
  <c r="MJL51" i="4"/>
  <c r="MJK51" i="4"/>
  <c r="MJJ51" i="4"/>
  <c r="MJI51" i="4"/>
  <c r="MJH51" i="4"/>
  <c r="MJG51" i="4"/>
  <c r="MJF51" i="4"/>
  <c r="MJE51" i="4"/>
  <c r="MJD51" i="4"/>
  <c r="MJC51" i="4"/>
  <c r="MJB51" i="4"/>
  <c r="MJA51" i="4"/>
  <c r="MIZ51" i="4"/>
  <c r="MIY51" i="4"/>
  <c r="MIX51" i="4"/>
  <c r="MIW51" i="4"/>
  <c r="MIV51" i="4"/>
  <c r="MIU51" i="4"/>
  <c r="MIT51" i="4"/>
  <c r="MIS51" i="4"/>
  <c r="MIR51" i="4"/>
  <c r="MIQ51" i="4"/>
  <c r="MIP51" i="4"/>
  <c r="MIO51" i="4"/>
  <c r="MIN51" i="4"/>
  <c r="MIM51" i="4"/>
  <c r="MIL51" i="4"/>
  <c r="MIK51" i="4"/>
  <c r="MIJ51" i="4"/>
  <c r="MII51" i="4"/>
  <c r="MIH51" i="4"/>
  <c r="MIG51" i="4"/>
  <c r="MIF51" i="4"/>
  <c r="MIE51" i="4"/>
  <c r="MID51" i="4"/>
  <c r="MIC51" i="4"/>
  <c r="MIB51" i="4"/>
  <c r="MIA51" i="4"/>
  <c r="MHZ51" i="4"/>
  <c r="MHY51" i="4"/>
  <c r="MHX51" i="4"/>
  <c r="MHW51" i="4"/>
  <c r="MHV51" i="4"/>
  <c r="MHU51" i="4"/>
  <c r="MHT51" i="4"/>
  <c r="MHS51" i="4"/>
  <c r="MHR51" i="4"/>
  <c r="MHQ51" i="4"/>
  <c r="MHP51" i="4"/>
  <c r="MHO51" i="4"/>
  <c r="MHN51" i="4"/>
  <c r="MHM51" i="4"/>
  <c r="MHL51" i="4"/>
  <c r="MHK51" i="4"/>
  <c r="MHJ51" i="4"/>
  <c r="MHI51" i="4"/>
  <c r="MHH51" i="4"/>
  <c r="MHG51" i="4"/>
  <c r="MHF51" i="4"/>
  <c r="MHE51" i="4"/>
  <c r="MHD51" i="4"/>
  <c r="MHC51" i="4"/>
  <c r="MHB51" i="4"/>
  <c r="MHA51" i="4"/>
  <c r="MGZ51" i="4"/>
  <c r="MGY51" i="4"/>
  <c r="MGX51" i="4"/>
  <c r="MGW51" i="4"/>
  <c r="MGV51" i="4"/>
  <c r="MGU51" i="4"/>
  <c r="MGT51" i="4"/>
  <c r="MGS51" i="4"/>
  <c r="MGR51" i="4"/>
  <c r="MGQ51" i="4"/>
  <c r="MGP51" i="4"/>
  <c r="MGO51" i="4"/>
  <c r="MGN51" i="4"/>
  <c r="MGM51" i="4"/>
  <c r="MGL51" i="4"/>
  <c r="MGK51" i="4"/>
  <c r="MGJ51" i="4"/>
  <c r="MGI51" i="4"/>
  <c r="MGH51" i="4"/>
  <c r="MGG51" i="4"/>
  <c r="MGF51" i="4"/>
  <c r="MGE51" i="4"/>
  <c r="MGD51" i="4"/>
  <c r="MGC51" i="4"/>
  <c r="MGB51" i="4"/>
  <c r="MGA51" i="4"/>
  <c r="MFZ51" i="4"/>
  <c r="MFY51" i="4"/>
  <c r="MFX51" i="4"/>
  <c r="MFW51" i="4"/>
  <c r="MFV51" i="4"/>
  <c r="MFU51" i="4"/>
  <c r="MFT51" i="4"/>
  <c r="MFS51" i="4"/>
  <c r="MFR51" i="4"/>
  <c r="MFQ51" i="4"/>
  <c r="MFP51" i="4"/>
  <c r="MFO51" i="4"/>
  <c r="MFN51" i="4"/>
  <c r="MFM51" i="4"/>
  <c r="MFL51" i="4"/>
  <c r="MFK51" i="4"/>
  <c r="MFJ51" i="4"/>
  <c r="MFI51" i="4"/>
  <c r="MFH51" i="4"/>
  <c r="MFG51" i="4"/>
  <c r="MFF51" i="4"/>
  <c r="MFE51" i="4"/>
  <c r="MFD51" i="4"/>
  <c r="MFC51" i="4"/>
  <c r="MFB51" i="4"/>
  <c r="MFA51" i="4"/>
  <c r="MEZ51" i="4"/>
  <c r="MEY51" i="4"/>
  <c r="MEX51" i="4"/>
  <c r="MEW51" i="4"/>
  <c r="MEV51" i="4"/>
  <c r="MEU51" i="4"/>
  <c r="MET51" i="4"/>
  <c r="MES51" i="4"/>
  <c r="MER51" i="4"/>
  <c r="MEQ51" i="4"/>
  <c r="MEP51" i="4"/>
  <c r="MEO51" i="4"/>
  <c r="MEN51" i="4"/>
  <c r="MEM51" i="4"/>
  <c r="MEL51" i="4"/>
  <c r="MEK51" i="4"/>
  <c r="MEJ51" i="4"/>
  <c r="MEI51" i="4"/>
  <c r="MEH51" i="4"/>
  <c r="MEG51" i="4"/>
  <c r="MEF51" i="4"/>
  <c r="MEE51" i="4"/>
  <c r="MED51" i="4"/>
  <c r="MEC51" i="4"/>
  <c r="MEB51" i="4"/>
  <c r="MEA51" i="4"/>
  <c r="MDZ51" i="4"/>
  <c r="MDY51" i="4"/>
  <c r="MDX51" i="4"/>
  <c r="MDW51" i="4"/>
  <c r="MDV51" i="4"/>
  <c r="MDU51" i="4"/>
  <c r="MDT51" i="4"/>
  <c r="MDS51" i="4"/>
  <c r="MDR51" i="4"/>
  <c r="MDQ51" i="4"/>
  <c r="MDP51" i="4"/>
  <c r="MDO51" i="4"/>
  <c r="MDN51" i="4"/>
  <c r="MDM51" i="4"/>
  <c r="MDL51" i="4"/>
  <c r="MDK51" i="4"/>
  <c r="MDJ51" i="4"/>
  <c r="MDI51" i="4"/>
  <c r="MDH51" i="4"/>
  <c r="MDG51" i="4"/>
  <c r="MDF51" i="4"/>
  <c r="MDE51" i="4"/>
  <c r="MDD51" i="4"/>
  <c r="MDC51" i="4"/>
  <c r="MDB51" i="4"/>
  <c r="MDA51" i="4"/>
  <c r="MCZ51" i="4"/>
  <c r="MCY51" i="4"/>
  <c r="MCX51" i="4"/>
  <c r="MCW51" i="4"/>
  <c r="MCV51" i="4"/>
  <c r="MCU51" i="4"/>
  <c r="MCT51" i="4"/>
  <c r="MCS51" i="4"/>
  <c r="MCR51" i="4"/>
  <c r="MCQ51" i="4"/>
  <c r="MCP51" i="4"/>
  <c r="MCO51" i="4"/>
  <c r="MCN51" i="4"/>
  <c r="MCM51" i="4"/>
  <c r="MCL51" i="4"/>
  <c r="MCK51" i="4"/>
  <c r="MCJ51" i="4"/>
  <c r="MCI51" i="4"/>
  <c r="MCH51" i="4"/>
  <c r="MCG51" i="4"/>
  <c r="MCF51" i="4"/>
  <c r="MCE51" i="4"/>
  <c r="MCD51" i="4"/>
  <c r="MCC51" i="4"/>
  <c r="MCB51" i="4"/>
  <c r="MCA51" i="4"/>
  <c r="MBZ51" i="4"/>
  <c r="MBY51" i="4"/>
  <c r="MBX51" i="4"/>
  <c r="MBW51" i="4"/>
  <c r="MBV51" i="4"/>
  <c r="MBU51" i="4"/>
  <c r="MBT51" i="4"/>
  <c r="MBS51" i="4"/>
  <c r="MBR51" i="4"/>
  <c r="MBQ51" i="4"/>
  <c r="MBP51" i="4"/>
  <c r="MBO51" i="4"/>
  <c r="MBN51" i="4"/>
  <c r="MBM51" i="4"/>
  <c r="MBL51" i="4"/>
  <c r="MBK51" i="4"/>
  <c r="MBJ51" i="4"/>
  <c r="MBI51" i="4"/>
  <c r="MBH51" i="4"/>
  <c r="MBG51" i="4"/>
  <c r="MBF51" i="4"/>
  <c r="MBE51" i="4"/>
  <c r="MBD51" i="4"/>
  <c r="MBC51" i="4"/>
  <c r="MBB51" i="4"/>
  <c r="MBA51" i="4"/>
  <c r="MAZ51" i="4"/>
  <c r="MAY51" i="4"/>
  <c r="MAX51" i="4"/>
  <c r="MAW51" i="4"/>
  <c r="MAV51" i="4"/>
  <c r="MAU51" i="4"/>
  <c r="MAT51" i="4"/>
  <c r="MAS51" i="4"/>
  <c r="MAR51" i="4"/>
  <c r="MAQ51" i="4"/>
  <c r="MAP51" i="4"/>
  <c r="MAO51" i="4"/>
  <c r="MAN51" i="4"/>
  <c r="MAM51" i="4"/>
  <c r="MAL51" i="4"/>
  <c r="MAK51" i="4"/>
  <c r="MAJ51" i="4"/>
  <c r="MAI51" i="4"/>
  <c r="MAH51" i="4"/>
  <c r="MAG51" i="4"/>
  <c r="MAF51" i="4"/>
  <c r="MAE51" i="4"/>
  <c r="MAD51" i="4"/>
  <c r="MAC51" i="4"/>
  <c r="MAB51" i="4"/>
  <c r="MAA51" i="4"/>
  <c r="LZZ51" i="4"/>
  <c r="LZY51" i="4"/>
  <c r="LZX51" i="4"/>
  <c r="LZW51" i="4"/>
  <c r="LZV51" i="4"/>
  <c r="LZU51" i="4"/>
  <c r="LZT51" i="4"/>
  <c r="LZS51" i="4"/>
  <c r="LZR51" i="4"/>
  <c r="LZQ51" i="4"/>
  <c r="LZP51" i="4"/>
  <c r="LZO51" i="4"/>
  <c r="LZN51" i="4"/>
  <c r="LZM51" i="4"/>
  <c r="LZL51" i="4"/>
  <c r="LZK51" i="4"/>
  <c r="LZJ51" i="4"/>
  <c r="LZI51" i="4"/>
  <c r="LZH51" i="4"/>
  <c r="LZG51" i="4"/>
  <c r="LZF51" i="4"/>
  <c r="LZE51" i="4"/>
  <c r="LZD51" i="4"/>
  <c r="LZC51" i="4"/>
  <c r="LZB51" i="4"/>
  <c r="LZA51" i="4"/>
  <c r="LYZ51" i="4"/>
  <c r="LYY51" i="4"/>
  <c r="LYX51" i="4"/>
  <c r="LYW51" i="4"/>
  <c r="LYV51" i="4"/>
  <c r="LYU51" i="4"/>
  <c r="LYT51" i="4"/>
  <c r="LYS51" i="4"/>
  <c r="LYR51" i="4"/>
  <c r="LYQ51" i="4"/>
  <c r="LYP51" i="4"/>
  <c r="LYO51" i="4"/>
  <c r="LYN51" i="4"/>
  <c r="LYM51" i="4"/>
  <c r="LYL51" i="4"/>
  <c r="LYK51" i="4"/>
  <c r="LYJ51" i="4"/>
  <c r="LYI51" i="4"/>
  <c r="LYH51" i="4"/>
  <c r="LYG51" i="4"/>
  <c r="LYF51" i="4"/>
  <c r="LYE51" i="4"/>
  <c r="LYD51" i="4"/>
  <c r="LYC51" i="4"/>
  <c r="LYB51" i="4"/>
  <c r="LYA51" i="4"/>
  <c r="LXZ51" i="4"/>
  <c r="LXY51" i="4"/>
  <c r="LXX51" i="4"/>
  <c r="LXW51" i="4"/>
  <c r="LXV51" i="4"/>
  <c r="LXU51" i="4"/>
  <c r="LXT51" i="4"/>
  <c r="LXS51" i="4"/>
  <c r="LXR51" i="4"/>
  <c r="LXQ51" i="4"/>
  <c r="LXP51" i="4"/>
  <c r="LXO51" i="4"/>
  <c r="LXN51" i="4"/>
  <c r="LXM51" i="4"/>
  <c r="LXL51" i="4"/>
  <c r="LXK51" i="4"/>
  <c r="LXJ51" i="4"/>
  <c r="LXI51" i="4"/>
  <c r="LXH51" i="4"/>
  <c r="LXG51" i="4"/>
  <c r="LXF51" i="4"/>
  <c r="LXE51" i="4"/>
  <c r="LXD51" i="4"/>
  <c r="LXC51" i="4"/>
  <c r="LXB51" i="4"/>
  <c r="LXA51" i="4"/>
  <c r="LWZ51" i="4"/>
  <c r="LWY51" i="4"/>
  <c r="LWX51" i="4"/>
  <c r="LWW51" i="4"/>
  <c r="LWV51" i="4"/>
  <c r="LWU51" i="4"/>
  <c r="LWT51" i="4"/>
  <c r="LWS51" i="4"/>
  <c r="LWR51" i="4"/>
  <c r="LWQ51" i="4"/>
  <c r="LWP51" i="4"/>
  <c r="LWO51" i="4"/>
  <c r="LWN51" i="4"/>
  <c r="LWM51" i="4"/>
  <c r="LWL51" i="4"/>
  <c r="LWK51" i="4"/>
  <c r="LWJ51" i="4"/>
  <c r="LWI51" i="4"/>
  <c r="LWH51" i="4"/>
  <c r="LWG51" i="4"/>
  <c r="LWF51" i="4"/>
  <c r="LWE51" i="4"/>
  <c r="LWD51" i="4"/>
  <c r="LWC51" i="4"/>
  <c r="LWB51" i="4"/>
  <c r="LWA51" i="4"/>
  <c r="LVZ51" i="4"/>
  <c r="LVY51" i="4"/>
  <c r="LVX51" i="4"/>
  <c r="LVW51" i="4"/>
  <c r="LVV51" i="4"/>
  <c r="LVU51" i="4"/>
  <c r="LVT51" i="4"/>
  <c r="LVS51" i="4"/>
  <c r="LVR51" i="4"/>
  <c r="LVQ51" i="4"/>
  <c r="LVP51" i="4"/>
  <c r="LVO51" i="4"/>
  <c r="LVN51" i="4"/>
  <c r="LVM51" i="4"/>
  <c r="LVL51" i="4"/>
  <c r="LVK51" i="4"/>
  <c r="LVJ51" i="4"/>
  <c r="LVI51" i="4"/>
  <c r="LVH51" i="4"/>
  <c r="LVG51" i="4"/>
  <c r="LVF51" i="4"/>
  <c r="LVE51" i="4"/>
  <c r="LVD51" i="4"/>
  <c r="LVC51" i="4"/>
  <c r="LVB51" i="4"/>
  <c r="LVA51" i="4"/>
  <c r="LUZ51" i="4"/>
  <c r="LUY51" i="4"/>
  <c r="LUX51" i="4"/>
  <c r="LUW51" i="4"/>
  <c r="LUV51" i="4"/>
  <c r="LUU51" i="4"/>
  <c r="LUT51" i="4"/>
  <c r="LUS51" i="4"/>
  <c r="LUR51" i="4"/>
  <c r="LUQ51" i="4"/>
  <c r="LUP51" i="4"/>
  <c r="LUO51" i="4"/>
  <c r="LUN51" i="4"/>
  <c r="LUM51" i="4"/>
  <c r="LUL51" i="4"/>
  <c r="LUK51" i="4"/>
  <c r="LUJ51" i="4"/>
  <c r="LUI51" i="4"/>
  <c r="LUH51" i="4"/>
  <c r="LUG51" i="4"/>
  <c r="LUF51" i="4"/>
  <c r="LUE51" i="4"/>
  <c r="LUD51" i="4"/>
  <c r="LUC51" i="4"/>
  <c r="LUB51" i="4"/>
  <c r="LUA51" i="4"/>
  <c r="LTZ51" i="4"/>
  <c r="LTY51" i="4"/>
  <c r="LTX51" i="4"/>
  <c r="LTW51" i="4"/>
  <c r="LTV51" i="4"/>
  <c r="LTU51" i="4"/>
  <c r="LTT51" i="4"/>
  <c r="LTS51" i="4"/>
  <c r="LTR51" i="4"/>
  <c r="LTQ51" i="4"/>
  <c r="LTP51" i="4"/>
  <c r="LTO51" i="4"/>
  <c r="LTN51" i="4"/>
  <c r="LTM51" i="4"/>
  <c r="LTL51" i="4"/>
  <c r="LTK51" i="4"/>
  <c r="LTJ51" i="4"/>
  <c r="LTI51" i="4"/>
  <c r="LTH51" i="4"/>
  <c r="LTG51" i="4"/>
  <c r="LTF51" i="4"/>
  <c r="LTE51" i="4"/>
  <c r="LTD51" i="4"/>
  <c r="LTC51" i="4"/>
  <c r="LTB51" i="4"/>
  <c r="LTA51" i="4"/>
  <c r="LSZ51" i="4"/>
  <c r="LSY51" i="4"/>
  <c r="LSX51" i="4"/>
  <c r="LSW51" i="4"/>
  <c r="LSV51" i="4"/>
  <c r="LSU51" i="4"/>
  <c r="LST51" i="4"/>
  <c r="LSS51" i="4"/>
  <c r="LSR51" i="4"/>
  <c r="LSQ51" i="4"/>
  <c r="LSP51" i="4"/>
  <c r="LSO51" i="4"/>
  <c r="LSN51" i="4"/>
  <c r="LSM51" i="4"/>
  <c r="LSL51" i="4"/>
  <c r="LSK51" i="4"/>
  <c r="LSJ51" i="4"/>
  <c r="LSI51" i="4"/>
  <c r="LSH51" i="4"/>
  <c r="LSG51" i="4"/>
  <c r="LSF51" i="4"/>
  <c r="LSE51" i="4"/>
  <c r="LSD51" i="4"/>
  <c r="LSC51" i="4"/>
  <c r="LSB51" i="4"/>
  <c r="LSA51" i="4"/>
  <c r="LRZ51" i="4"/>
  <c r="LRY51" i="4"/>
  <c r="LRX51" i="4"/>
  <c r="LRW51" i="4"/>
  <c r="LRV51" i="4"/>
  <c r="LRU51" i="4"/>
  <c r="LRT51" i="4"/>
  <c r="LRS51" i="4"/>
  <c r="LRR51" i="4"/>
  <c r="LRQ51" i="4"/>
  <c r="LRP51" i="4"/>
  <c r="LRO51" i="4"/>
  <c r="LRN51" i="4"/>
  <c r="LRM51" i="4"/>
  <c r="LRL51" i="4"/>
  <c r="LRK51" i="4"/>
  <c r="LRJ51" i="4"/>
  <c r="LRI51" i="4"/>
  <c r="LRH51" i="4"/>
  <c r="LRG51" i="4"/>
  <c r="LRF51" i="4"/>
  <c r="LRE51" i="4"/>
  <c r="LRD51" i="4"/>
  <c r="LRC51" i="4"/>
  <c r="LRB51" i="4"/>
  <c r="LRA51" i="4"/>
  <c r="LQZ51" i="4"/>
  <c r="LQY51" i="4"/>
  <c r="LQX51" i="4"/>
  <c r="LQW51" i="4"/>
  <c r="LQV51" i="4"/>
  <c r="LQU51" i="4"/>
  <c r="LQT51" i="4"/>
  <c r="LQS51" i="4"/>
  <c r="LQR51" i="4"/>
  <c r="LQQ51" i="4"/>
  <c r="LQP51" i="4"/>
  <c r="LQO51" i="4"/>
  <c r="LQN51" i="4"/>
  <c r="LQM51" i="4"/>
  <c r="LQL51" i="4"/>
  <c r="LQK51" i="4"/>
  <c r="LQJ51" i="4"/>
  <c r="LQI51" i="4"/>
  <c r="LQH51" i="4"/>
  <c r="LQG51" i="4"/>
  <c r="LQF51" i="4"/>
  <c r="LQE51" i="4"/>
  <c r="LQD51" i="4"/>
  <c r="LQC51" i="4"/>
  <c r="LQB51" i="4"/>
  <c r="LQA51" i="4"/>
  <c r="LPZ51" i="4"/>
  <c r="LPY51" i="4"/>
  <c r="LPX51" i="4"/>
  <c r="LPW51" i="4"/>
  <c r="LPV51" i="4"/>
  <c r="LPU51" i="4"/>
  <c r="LPT51" i="4"/>
  <c r="LPS51" i="4"/>
  <c r="LPR51" i="4"/>
  <c r="LPQ51" i="4"/>
  <c r="LPP51" i="4"/>
  <c r="LPO51" i="4"/>
  <c r="LPN51" i="4"/>
  <c r="LPM51" i="4"/>
  <c r="LPL51" i="4"/>
  <c r="LPK51" i="4"/>
  <c r="LPJ51" i="4"/>
  <c r="LPI51" i="4"/>
  <c r="LPH51" i="4"/>
  <c r="LPG51" i="4"/>
  <c r="LPF51" i="4"/>
  <c r="LPE51" i="4"/>
  <c r="LPD51" i="4"/>
  <c r="LPC51" i="4"/>
  <c r="LPB51" i="4"/>
  <c r="LPA51" i="4"/>
  <c r="LOZ51" i="4"/>
  <c r="LOY51" i="4"/>
  <c r="LOX51" i="4"/>
  <c r="LOW51" i="4"/>
  <c r="LOV51" i="4"/>
  <c r="LOU51" i="4"/>
  <c r="LOT51" i="4"/>
  <c r="LOS51" i="4"/>
  <c r="LOR51" i="4"/>
  <c r="LOQ51" i="4"/>
  <c r="LOP51" i="4"/>
  <c r="LOO51" i="4"/>
  <c r="LON51" i="4"/>
  <c r="LOM51" i="4"/>
  <c r="LOL51" i="4"/>
  <c r="LOK51" i="4"/>
  <c r="LOJ51" i="4"/>
  <c r="LOI51" i="4"/>
  <c r="LOH51" i="4"/>
  <c r="LOG51" i="4"/>
  <c r="LOF51" i="4"/>
  <c r="LOE51" i="4"/>
  <c r="LOD51" i="4"/>
  <c r="LOC51" i="4"/>
  <c r="LOB51" i="4"/>
  <c r="LOA51" i="4"/>
  <c r="LNZ51" i="4"/>
  <c r="LNY51" i="4"/>
  <c r="LNX51" i="4"/>
  <c r="LNW51" i="4"/>
  <c r="LNV51" i="4"/>
  <c r="LNU51" i="4"/>
  <c r="LNT51" i="4"/>
  <c r="LNS51" i="4"/>
  <c r="LNR51" i="4"/>
  <c r="LNQ51" i="4"/>
  <c r="LNP51" i="4"/>
  <c r="LNO51" i="4"/>
  <c r="LNN51" i="4"/>
  <c r="LNM51" i="4"/>
  <c r="LNL51" i="4"/>
  <c r="LNK51" i="4"/>
  <c r="LNJ51" i="4"/>
  <c r="LNI51" i="4"/>
  <c r="LNH51" i="4"/>
  <c r="LNG51" i="4"/>
  <c r="LNF51" i="4"/>
  <c r="LNE51" i="4"/>
  <c r="LND51" i="4"/>
  <c r="LNC51" i="4"/>
  <c r="LNB51" i="4"/>
  <c r="LNA51" i="4"/>
  <c r="LMZ51" i="4"/>
  <c r="LMY51" i="4"/>
  <c r="LMX51" i="4"/>
  <c r="LMW51" i="4"/>
  <c r="LMV51" i="4"/>
  <c r="LMU51" i="4"/>
  <c r="LMT51" i="4"/>
  <c r="LMS51" i="4"/>
  <c r="LMR51" i="4"/>
  <c r="LMQ51" i="4"/>
  <c r="LMP51" i="4"/>
  <c r="LMO51" i="4"/>
  <c r="LMN51" i="4"/>
  <c r="LMM51" i="4"/>
  <c r="LML51" i="4"/>
  <c r="LMK51" i="4"/>
  <c r="LMJ51" i="4"/>
  <c r="LMI51" i="4"/>
  <c r="LMH51" i="4"/>
  <c r="LMG51" i="4"/>
  <c r="LMF51" i="4"/>
  <c r="LME51" i="4"/>
  <c r="LMD51" i="4"/>
  <c r="LMC51" i="4"/>
  <c r="LMB51" i="4"/>
  <c r="LMA51" i="4"/>
  <c r="LLZ51" i="4"/>
  <c r="LLY51" i="4"/>
  <c r="LLX51" i="4"/>
  <c r="LLW51" i="4"/>
  <c r="LLV51" i="4"/>
  <c r="LLU51" i="4"/>
  <c r="LLT51" i="4"/>
  <c r="LLS51" i="4"/>
  <c r="LLR51" i="4"/>
  <c r="LLQ51" i="4"/>
  <c r="LLP51" i="4"/>
  <c r="LLO51" i="4"/>
  <c r="LLN51" i="4"/>
  <c r="LLM51" i="4"/>
  <c r="LLL51" i="4"/>
  <c r="LLK51" i="4"/>
  <c r="LLJ51" i="4"/>
  <c r="LLI51" i="4"/>
  <c r="LLH51" i="4"/>
  <c r="LLG51" i="4"/>
  <c r="LLF51" i="4"/>
  <c r="LLE51" i="4"/>
  <c r="LLD51" i="4"/>
  <c r="LLC51" i="4"/>
  <c r="LLB51" i="4"/>
  <c r="LLA51" i="4"/>
  <c r="LKZ51" i="4"/>
  <c r="LKY51" i="4"/>
  <c r="LKX51" i="4"/>
  <c r="LKW51" i="4"/>
  <c r="LKV51" i="4"/>
  <c r="LKU51" i="4"/>
  <c r="LKT51" i="4"/>
  <c r="LKS51" i="4"/>
  <c r="LKR51" i="4"/>
  <c r="LKQ51" i="4"/>
  <c r="LKP51" i="4"/>
  <c r="LKO51" i="4"/>
  <c r="LKN51" i="4"/>
  <c r="LKM51" i="4"/>
  <c r="LKL51" i="4"/>
  <c r="LKK51" i="4"/>
  <c r="LKJ51" i="4"/>
  <c r="LKI51" i="4"/>
  <c r="LKH51" i="4"/>
  <c r="LKG51" i="4"/>
  <c r="LKF51" i="4"/>
  <c r="LKE51" i="4"/>
  <c r="LKD51" i="4"/>
  <c r="LKC51" i="4"/>
  <c r="LKB51" i="4"/>
  <c r="LKA51" i="4"/>
  <c r="LJZ51" i="4"/>
  <c r="LJY51" i="4"/>
  <c r="LJX51" i="4"/>
  <c r="LJW51" i="4"/>
  <c r="LJV51" i="4"/>
  <c r="LJU51" i="4"/>
  <c r="LJT51" i="4"/>
  <c r="LJS51" i="4"/>
  <c r="LJR51" i="4"/>
  <c r="LJQ51" i="4"/>
  <c r="LJP51" i="4"/>
  <c r="LJO51" i="4"/>
  <c r="LJN51" i="4"/>
  <c r="LJM51" i="4"/>
  <c r="LJL51" i="4"/>
  <c r="LJK51" i="4"/>
  <c r="LJJ51" i="4"/>
  <c r="LJI51" i="4"/>
  <c r="LJH51" i="4"/>
  <c r="LJG51" i="4"/>
  <c r="LJF51" i="4"/>
  <c r="LJE51" i="4"/>
  <c r="LJD51" i="4"/>
  <c r="LJC51" i="4"/>
  <c r="LJB51" i="4"/>
  <c r="LJA51" i="4"/>
  <c r="LIZ51" i="4"/>
  <c r="LIY51" i="4"/>
  <c r="LIX51" i="4"/>
  <c r="LIW51" i="4"/>
  <c r="LIV51" i="4"/>
  <c r="LIU51" i="4"/>
  <c r="LIT51" i="4"/>
  <c r="LIS51" i="4"/>
  <c r="LIR51" i="4"/>
  <c r="LIQ51" i="4"/>
  <c r="LIP51" i="4"/>
  <c r="LIO51" i="4"/>
  <c r="LIN51" i="4"/>
  <c r="LIM51" i="4"/>
  <c r="LIL51" i="4"/>
  <c r="LIK51" i="4"/>
  <c r="LIJ51" i="4"/>
  <c r="LII51" i="4"/>
  <c r="LIH51" i="4"/>
  <c r="LIG51" i="4"/>
  <c r="LIF51" i="4"/>
  <c r="LIE51" i="4"/>
  <c r="LID51" i="4"/>
  <c r="LIC51" i="4"/>
  <c r="LIB51" i="4"/>
  <c r="LIA51" i="4"/>
  <c r="LHZ51" i="4"/>
  <c r="LHY51" i="4"/>
  <c r="LHX51" i="4"/>
  <c r="LHW51" i="4"/>
  <c r="LHV51" i="4"/>
  <c r="LHU51" i="4"/>
  <c r="LHT51" i="4"/>
  <c r="LHS51" i="4"/>
  <c r="LHR51" i="4"/>
  <c r="LHQ51" i="4"/>
  <c r="LHP51" i="4"/>
  <c r="LHO51" i="4"/>
  <c r="LHN51" i="4"/>
  <c r="LHM51" i="4"/>
  <c r="LHL51" i="4"/>
  <c r="LHK51" i="4"/>
  <c r="LHJ51" i="4"/>
  <c r="LHI51" i="4"/>
  <c r="LHH51" i="4"/>
  <c r="LHG51" i="4"/>
  <c r="LHF51" i="4"/>
  <c r="LHE51" i="4"/>
  <c r="LHD51" i="4"/>
  <c r="LHC51" i="4"/>
  <c r="LHB51" i="4"/>
  <c r="LHA51" i="4"/>
  <c r="LGZ51" i="4"/>
  <c r="LGY51" i="4"/>
  <c r="LGX51" i="4"/>
  <c r="LGW51" i="4"/>
  <c r="LGV51" i="4"/>
  <c r="LGU51" i="4"/>
  <c r="LGT51" i="4"/>
  <c r="LGS51" i="4"/>
  <c r="LGR51" i="4"/>
  <c r="LGQ51" i="4"/>
  <c r="LGP51" i="4"/>
  <c r="LGO51" i="4"/>
  <c r="LGN51" i="4"/>
  <c r="LGM51" i="4"/>
  <c r="LGL51" i="4"/>
  <c r="LGK51" i="4"/>
  <c r="LGJ51" i="4"/>
  <c r="LGI51" i="4"/>
  <c r="LGH51" i="4"/>
  <c r="LGG51" i="4"/>
  <c r="LGF51" i="4"/>
  <c r="LGE51" i="4"/>
  <c r="LGD51" i="4"/>
  <c r="LGC51" i="4"/>
  <c r="LGB51" i="4"/>
  <c r="LGA51" i="4"/>
  <c r="LFZ51" i="4"/>
  <c r="LFY51" i="4"/>
  <c r="LFX51" i="4"/>
  <c r="LFW51" i="4"/>
  <c r="LFV51" i="4"/>
  <c r="LFU51" i="4"/>
  <c r="LFT51" i="4"/>
  <c r="LFS51" i="4"/>
  <c r="LFR51" i="4"/>
  <c r="LFQ51" i="4"/>
  <c r="LFP51" i="4"/>
  <c r="LFO51" i="4"/>
  <c r="LFN51" i="4"/>
  <c r="LFM51" i="4"/>
  <c r="LFL51" i="4"/>
  <c r="LFK51" i="4"/>
  <c r="LFJ51" i="4"/>
  <c r="LFI51" i="4"/>
  <c r="LFH51" i="4"/>
  <c r="LFG51" i="4"/>
  <c r="LFF51" i="4"/>
  <c r="LFE51" i="4"/>
  <c r="LFD51" i="4"/>
  <c r="LFC51" i="4"/>
  <c r="LFB51" i="4"/>
  <c r="LFA51" i="4"/>
  <c r="LEZ51" i="4"/>
  <c r="LEY51" i="4"/>
  <c r="LEX51" i="4"/>
  <c r="LEW51" i="4"/>
  <c r="LEV51" i="4"/>
  <c r="LEU51" i="4"/>
  <c r="LET51" i="4"/>
  <c r="LES51" i="4"/>
  <c r="LER51" i="4"/>
  <c r="LEQ51" i="4"/>
  <c r="LEP51" i="4"/>
  <c r="LEO51" i="4"/>
  <c r="LEN51" i="4"/>
  <c r="LEM51" i="4"/>
  <c r="LEL51" i="4"/>
  <c r="LEK51" i="4"/>
  <c r="LEJ51" i="4"/>
  <c r="LEI51" i="4"/>
  <c r="LEH51" i="4"/>
  <c r="LEG51" i="4"/>
  <c r="LEF51" i="4"/>
  <c r="LEE51" i="4"/>
  <c r="LED51" i="4"/>
  <c r="LEC51" i="4"/>
  <c r="LEB51" i="4"/>
  <c r="LEA51" i="4"/>
  <c r="LDZ51" i="4"/>
  <c r="LDY51" i="4"/>
  <c r="LDX51" i="4"/>
  <c r="LDW51" i="4"/>
  <c r="LDV51" i="4"/>
  <c r="LDU51" i="4"/>
  <c r="LDT51" i="4"/>
  <c r="LDS51" i="4"/>
  <c r="LDR51" i="4"/>
  <c r="LDQ51" i="4"/>
  <c r="LDP51" i="4"/>
  <c r="LDO51" i="4"/>
  <c r="LDN51" i="4"/>
  <c r="LDM51" i="4"/>
  <c r="LDL51" i="4"/>
  <c r="LDK51" i="4"/>
  <c r="LDJ51" i="4"/>
  <c r="LDI51" i="4"/>
  <c r="LDH51" i="4"/>
  <c r="LDG51" i="4"/>
  <c r="LDF51" i="4"/>
  <c r="LDE51" i="4"/>
  <c r="LDD51" i="4"/>
  <c r="LDC51" i="4"/>
  <c r="LDB51" i="4"/>
  <c r="LDA51" i="4"/>
  <c r="LCZ51" i="4"/>
  <c r="LCY51" i="4"/>
  <c r="LCX51" i="4"/>
  <c r="LCW51" i="4"/>
  <c r="LCV51" i="4"/>
  <c r="LCU51" i="4"/>
  <c r="LCT51" i="4"/>
  <c r="LCS51" i="4"/>
  <c r="LCR51" i="4"/>
  <c r="LCQ51" i="4"/>
  <c r="LCP51" i="4"/>
  <c r="LCO51" i="4"/>
  <c r="LCN51" i="4"/>
  <c r="LCM51" i="4"/>
  <c r="LCL51" i="4"/>
  <c r="LCK51" i="4"/>
  <c r="LCJ51" i="4"/>
  <c r="LCI51" i="4"/>
  <c r="LCH51" i="4"/>
  <c r="LCG51" i="4"/>
  <c r="LCF51" i="4"/>
  <c r="LCE51" i="4"/>
  <c r="LCD51" i="4"/>
  <c r="LCC51" i="4"/>
  <c r="LCB51" i="4"/>
  <c r="LCA51" i="4"/>
  <c r="LBZ51" i="4"/>
  <c r="LBY51" i="4"/>
  <c r="LBX51" i="4"/>
  <c r="LBW51" i="4"/>
  <c r="LBV51" i="4"/>
  <c r="LBU51" i="4"/>
  <c r="LBT51" i="4"/>
  <c r="LBS51" i="4"/>
  <c r="LBR51" i="4"/>
  <c r="LBQ51" i="4"/>
  <c r="LBP51" i="4"/>
  <c r="LBO51" i="4"/>
  <c r="LBN51" i="4"/>
  <c r="LBM51" i="4"/>
  <c r="LBL51" i="4"/>
  <c r="LBK51" i="4"/>
  <c r="LBJ51" i="4"/>
  <c r="LBI51" i="4"/>
  <c r="LBH51" i="4"/>
  <c r="LBG51" i="4"/>
  <c r="LBF51" i="4"/>
  <c r="LBE51" i="4"/>
  <c r="LBD51" i="4"/>
  <c r="LBC51" i="4"/>
  <c r="LBB51" i="4"/>
  <c r="LBA51" i="4"/>
  <c r="LAZ51" i="4"/>
  <c r="LAY51" i="4"/>
  <c r="LAX51" i="4"/>
  <c r="LAW51" i="4"/>
  <c r="LAV51" i="4"/>
  <c r="LAU51" i="4"/>
  <c r="LAT51" i="4"/>
  <c r="LAS51" i="4"/>
  <c r="LAR51" i="4"/>
  <c r="LAQ51" i="4"/>
  <c r="LAP51" i="4"/>
  <c r="LAO51" i="4"/>
  <c r="LAN51" i="4"/>
  <c r="LAM51" i="4"/>
  <c r="LAL51" i="4"/>
  <c r="LAK51" i="4"/>
  <c r="LAJ51" i="4"/>
  <c r="LAI51" i="4"/>
  <c r="LAH51" i="4"/>
  <c r="LAG51" i="4"/>
  <c r="LAF51" i="4"/>
  <c r="LAE51" i="4"/>
  <c r="LAD51" i="4"/>
  <c r="LAC51" i="4"/>
  <c r="LAB51" i="4"/>
  <c r="LAA51" i="4"/>
  <c r="KZZ51" i="4"/>
  <c r="KZY51" i="4"/>
  <c r="KZX51" i="4"/>
  <c r="KZW51" i="4"/>
  <c r="KZV51" i="4"/>
  <c r="KZU51" i="4"/>
  <c r="KZT51" i="4"/>
  <c r="KZS51" i="4"/>
  <c r="KZR51" i="4"/>
  <c r="KZQ51" i="4"/>
  <c r="KZP51" i="4"/>
  <c r="KZO51" i="4"/>
  <c r="KZN51" i="4"/>
  <c r="KZM51" i="4"/>
  <c r="KZL51" i="4"/>
  <c r="KZK51" i="4"/>
  <c r="KZJ51" i="4"/>
  <c r="KZI51" i="4"/>
  <c r="KZH51" i="4"/>
  <c r="KZG51" i="4"/>
  <c r="KZF51" i="4"/>
  <c r="KZE51" i="4"/>
  <c r="KZD51" i="4"/>
  <c r="KZC51" i="4"/>
  <c r="KZB51" i="4"/>
  <c r="KZA51" i="4"/>
  <c r="KYZ51" i="4"/>
  <c r="KYY51" i="4"/>
  <c r="KYX51" i="4"/>
  <c r="KYW51" i="4"/>
  <c r="KYV51" i="4"/>
  <c r="KYU51" i="4"/>
  <c r="KYT51" i="4"/>
  <c r="KYS51" i="4"/>
  <c r="KYR51" i="4"/>
  <c r="KYQ51" i="4"/>
  <c r="KYP51" i="4"/>
  <c r="KYO51" i="4"/>
  <c r="KYN51" i="4"/>
  <c r="KYM51" i="4"/>
  <c r="KYL51" i="4"/>
  <c r="KYK51" i="4"/>
  <c r="KYJ51" i="4"/>
  <c r="KYI51" i="4"/>
  <c r="KYH51" i="4"/>
  <c r="KYG51" i="4"/>
  <c r="KYF51" i="4"/>
  <c r="KYE51" i="4"/>
  <c r="KYD51" i="4"/>
  <c r="KYC51" i="4"/>
  <c r="KYB51" i="4"/>
  <c r="KYA51" i="4"/>
  <c r="KXZ51" i="4"/>
  <c r="KXY51" i="4"/>
  <c r="KXX51" i="4"/>
  <c r="KXW51" i="4"/>
  <c r="KXV51" i="4"/>
  <c r="KXU51" i="4"/>
  <c r="KXT51" i="4"/>
  <c r="KXS51" i="4"/>
  <c r="KXR51" i="4"/>
  <c r="KXQ51" i="4"/>
  <c r="KXP51" i="4"/>
  <c r="KXO51" i="4"/>
  <c r="KXN51" i="4"/>
  <c r="KXM51" i="4"/>
  <c r="KXL51" i="4"/>
  <c r="KXK51" i="4"/>
  <c r="KXJ51" i="4"/>
  <c r="KXI51" i="4"/>
  <c r="KXH51" i="4"/>
  <c r="KXG51" i="4"/>
  <c r="KXF51" i="4"/>
  <c r="KXE51" i="4"/>
  <c r="KXD51" i="4"/>
  <c r="KXC51" i="4"/>
  <c r="KXB51" i="4"/>
  <c r="KXA51" i="4"/>
  <c r="KWZ51" i="4"/>
  <c r="KWY51" i="4"/>
  <c r="KWX51" i="4"/>
  <c r="KWW51" i="4"/>
  <c r="KWV51" i="4"/>
  <c r="KWU51" i="4"/>
  <c r="KWT51" i="4"/>
  <c r="KWS51" i="4"/>
  <c r="KWR51" i="4"/>
  <c r="KWQ51" i="4"/>
  <c r="KWP51" i="4"/>
  <c r="KWO51" i="4"/>
  <c r="KWN51" i="4"/>
  <c r="KWM51" i="4"/>
  <c r="KWL51" i="4"/>
  <c r="KWK51" i="4"/>
  <c r="KWJ51" i="4"/>
  <c r="KWI51" i="4"/>
  <c r="KWH51" i="4"/>
  <c r="KWG51" i="4"/>
  <c r="KWF51" i="4"/>
  <c r="KWE51" i="4"/>
  <c r="KWD51" i="4"/>
  <c r="KWC51" i="4"/>
  <c r="KWB51" i="4"/>
  <c r="KWA51" i="4"/>
  <c r="KVZ51" i="4"/>
  <c r="KVY51" i="4"/>
  <c r="KVX51" i="4"/>
  <c r="KVW51" i="4"/>
  <c r="KVV51" i="4"/>
  <c r="KVU51" i="4"/>
  <c r="KVT51" i="4"/>
  <c r="KVS51" i="4"/>
  <c r="KVR51" i="4"/>
  <c r="KVQ51" i="4"/>
  <c r="KVP51" i="4"/>
  <c r="KVO51" i="4"/>
  <c r="KVN51" i="4"/>
  <c r="KVM51" i="4"/>
  <c r="KVL51" i="4"/>
  <c r="KVK51" i="4"/>
  <c r="KVJ51" i="4"/>
  <c r="KVI51" i="4"/>
  <c r="KVH51" i="4"/>
  <c r="KVG51" i="4"/>
  <c r="KVF51" i="4"/>
  <c r="KVE51" i="4"/>
  <c r="KVD51" i="4"/>
  <c r="KVC51" i="4"/>
  <c r="KVB51" i="4"/>
  <c r="KVA51" i="4"/>
  <c r="KUZ51" i="4"/>
  <c r="KUY51" i="4"/>
  <c r="KUX51" i="4"/>
  <c r="KUW51" i="4"/>
  <c r="KUV51" i="4"/>
  <c r="KUU51" i="4"/>
  <c r="KUT51" i="4"/>
  <c r="KUS51" i="4"/>
  <c r="KUR51" i="4"/>
  <c r="KUQ51" i="4"/>
  <c r="KUP51" i="4"/>
  <c r="KUO51" i="4"/>
  <c r="KUN51" i="4"/>
  <c r="KUM51" i="4"/>
  <c r="KUL51" i="4"/>
  <c r="KUK51" i="4"/>
  <c r="KUJ51" i="4"/>
  <c r="KUI51" i="4"/>
  <c r="KUH51" i="4"/>
  <c r="KUG51" i="4"/>
  <c r="KUF51" i="4"/>
  <c r="KUE51" i="4"/>
  <c r="KUD51" i="4"/>
  <c r="KUC51" i="4"/>
  <c r="KUB51" i="4"/>
  <c r="KUA51" i="4"/>
  <c r="KTZ51" i="4"/>
  <c r="KTY51" i="4"/>
  <c r="KTX51" i="4"/>
  <c r="KTW51" i="4"/>
  <c r="KTV51" i="4"/>
  <c r="KTU51" i="4"/>
  <c r="KTT51" i="4"/>
  <c r="KTS51" i="4"/>
  <c r="KTR51" i="4"/>
  <c r="KTQ51" i="4"/>
  <c r="KTP51" i="4"/>
  <c r="KTO51" i="4"/>
  <c r="KTN51" i="4"/>
  <c r="KTM51" i="4"/>
  <c r="KTL51" i="4"/>
  <c r="KTK51" i="4"/>
  <c r="KTJ51" i="4"/>
  <c r="KTI51" i="4"/>
  <c r="KTH51" i="4"/>
  <c r="KTG51" i="4"/>
  <c r="KTF51" i="4"/>
  <c r="KTE51" i="4"/>
  <c r="KTD51" i="4"/>
  <c r="KTC51" i="4"/>
  <c r="KTB51" i="4"/>
  <c r="KTA51" i="4"/>
  <c r="KSZ51" i="4"/>
  <c r="KSY51" i="4"/>
  <c r="KSX51" i="4"/>
  <c r="KSW51" i="4"/>
  <c r="KSV51" i="4"/>
  <c r="KSU51" i="4"/>
  <c r="KST51" i="4"/>
  <c r="KSS51" i="4"/>
  <c r="KSR51" i="4"/>
  <c r="KSQ51" i="4"/>
  <c r="KSP51" i="4"/>
  <c r="KSO51" i="4"/>
  <c r="KSN51" i="4"/>
  <c r="KSM51" i="4"/>
  <c r="KSL51" i="4"/>
  <c r="KSK51" i="4"/>
  <c r="KSJ51" i="4"/>
  <c r="KSI51" i="4"/>
  <c r="KSH51" i="4"/>
  <c r="KSG51" i="4"/>
  <c r="KSF51" i="4"/>
  <c r="KSE51" i="4"/>
  <c r="KSD51" i="4"/>
  <c r="KSC51" i="4"/>
  <c r="KSB51" i="4"/>
  <c r="KSA51" i="4"/>
  <c r="KRZ51" i="4"/>
  <c r="KRY51" i="4"/>
  <c r="KRX51" i="4"/>
  <c r="KRW51" i="4"/>
  <c r="KRV51" i="4"/>
  <c r="KRU51" i="4"/>
  <c r="KRT51" i="4"/>
  <c r="KRS51" i="4"/>
  <c r="KRR51" i="4"/>
  <c r="KRQ51" i="4"/>
  <c r="KRP51" i="4"/>
  <c r="KRO51" i="4"/>
  <c r="KRN51" i="4"/>
  <c r="KRM51" i="4"/>
  <c r="KRL51" i="4"/>
  <c r="KRK51" i="4"/>
  <c r="KRJ51" i="4"/>
  <c r="KRI51" i="4"/>
  <c r="KRH51" i="4"/>
  <c r="KRG51" i="4"/>
  <c r="KRF51" i="4"/>
  <c r="KRE51" i="4"/>
  <c r="KRD51" i="4"/>
  <c r="KRC51" i="4"/>
  <c r="KRB51" i="4"/>
  <c r="KRA51" i="4"/>
  <c r="KQZ51" i="4"/>
  <c r="KQY51" i="4"/>
  <c r="KQX51" i="4"/>
  <c r="KQW51" i="4"/>
  <c r="KQV51" i="4"/>
  <c r="KQU51" i="4"/>
  <c r="KQT51" i="4"/>
  <c r="KQS51" i="4"/>
  <c r="KQR51" i="4"/>
  <c r="KQQ51" i="4"/>
  <c r="KQP51" i="4"/>
  <c r="KQO51" i="4"/>
  <c r="KQN51" i="4"/>
  <c r="KQM51" i="4"/>
  <c r="KQL51" i="4"/>
  <c r="KQK51" i="4"/>
  <c r="KQJ51" i="4"/>
  <c r="KQI51" i="4"/>
  <c r="KQH51" i="4"/>
  <c r="KQG51" i="4"/>
  <c r="KQF51" i="4"/>
  <c r="KQE51" i="4"/>
  <c r="KQD51" i="4"/>
  <c r="KQC51" i="4"/>
  <c r="KQB51" i="4"/>
  <c r="KQA51" i="4"/>
  <c r="KPZ51" i="4"/>
  <c r="KPY51" i="4"/>
  <c r="KPX51" i="4"/>
  <c r="KPW51" i="4"/>
  <c r="KPV51" i="4"/>
  <c r="KPU51" i="4"/>
  <c r="KPT51" i="4"/>
  <c r="KPS51" i="4"/>
  <c r="KPR51" i="4"/>
  <c r="KPQ51" i="4"/>
  <c r="KPP51" i="4"/>
  <c r="KPO51" i="4"/>
  <c r="KPN51" i="4"/>
  <c r="KPM51" i="4"/>
  <c r="KPL51" i="4"/>
  <c r="KPK51" i="4"/>
  <c r="KPJ51" i="4"/>
  <c r="KPI51" i="4"/>
  <c r="KPH51" i="4"/>
  <c r="KPG51" i="4"/>
  <c r="KPF51" i="4"/>
  <c r="KPE51" i="4"/>
  <c r="KPD51" i="4"/>
  <c r="KPC51" i="4"/>
  <c r="KPB51" i="4"/>
  <c r="KPA51" i="4"/>
  <c r="KOZ51" i="4"/>
  <c r="KOY51" i="4"/>
  <c r="KOX51" i="4"/>
  <c r="KOW51" i="4"/>
  <c r="KOV51" i="4"/>
  <c r="KOU51" i="4"/>
  <c r="KOT51" i="4"/>
  <c r="KOS51" i="4"/>
  <c r="KOR51" i="4"/>
  <c r="KOQ51" i="4"/>
  <c r="KOP51" i="4"/>
  <c r="KOO51" i="4"/>
  <c r="KON51" i="4"/>
  <c r="KOM51" i="4"/>
  <c r="KOL51" i="4"/>
  <c r="KOK51" i="4"/>
  <c r="KOJ51" i="4"/>
  <c r="KOI51" i="4"/>
  <c r="KOH51" i="4"/>
  <c r="KOG51" i="4"/>
  <c r="KOF51" i="4"/>
  <c r="KOE51" i="4"/>
  <c r="KOD51" i="4"/>
  <c r="KOC51" i="4"/>
  <c r="KOB51" i="4"/>
  <c r="KOA51" i="4"/>
  <c r="KNZ51" i="4"/>
  <c r="KNY51" i="4"/>
  <c r="KNX51" i="4"/>
  <c r="KNW51" i="4"/>
  <c r="KNV51" i="4"/>
  <c r="KNU51" i="4"/>
  <c r="KNT51" i="4"/>
  <c r="KNS51" i="4"/>
  <c r="KNR51" i="4"/>
  <c r="KNQ51" i="4"/>
  <c r="KNP51" i="4"/>
  <c r="KNO51" i="4"/>
  <c r="KNN51" i="4"/>
  <c r="KNM51" i="4"/>
  <c r="KNL51" i="4"/>
  <c r="KNK51" i="4"/>
  <c r="KNJ51" i="4"/>
  <c r="KNI51" i="4"/>
  <c r="KNH51" i="4"/>
  <c r="KNG51" i="4"/>
  <c r="KNF51" i="4"/>
  <c r="KNE51" i="4"/>
  <c r="KND51" i="4"/>
  <c r="KNC51" i="4"/>
  <c r="KNB51" i="4"/>
  <c r="KNA51" i="4"/>
  <c r="KMZ51" i="4"/>
  <c r="KMY51" i="4"/>
  <c r="KMX51" i="4"/>
  <c r="KMW51" i="4"/>
  <c r="KMV51" i="4"/>
  <c r="KMU51" i="4"/>
  <c r="KMT51" i="4"/>
  <c r="KMS51" i="4"/>
  <c r="KMR51" i="4"/>
  <c r="KMQ51" i="4"/>
  <c r="KMP51" i="4"/>
  <c r="KMO51" i="4"/>
  <c r="KMN51" i="4"/>
  <c r="KMM51" i="4"/>
  <c r="KML51" i="4"/>
  <c r="KMK51" i="4"/>
  <c r="KMJ51" i="4"/>
  <c r="KMI51" i="4"/>
  <c r="KMH51" i="4"/>
  <c r="KMG51" i="4"/>
  <c r="KMF51" i="4"/>
  <c r="KME51" i="4"/>
  <c r="KMD51" i="4"/>
  <c r="KMC51" i="4"/>
  <c r="KMB51" i="4"/>
  <c r="KMA51" i="4"/>
  <c r="KLZ51" i="4"/>
  <c r="KLY51" i="4"/>
  <c r="KLX51" i="4"/>
  <c r="KLW51" i="4"/>
  <c r="KLV51" i="4"/>
  <c r="KLU51" i="4"/>
  <c r="KLT51" i="4"/>
  <c r="KLS51" i="4"/>
  <c r="KLR51" i="4"/>
  <c r="KLQ51" i="4"/>
  <c r="KLP51" i="4"/>
  <c r="KLO51" i="4"/>
  <c r="KLN51" i="4"/>
  <c r="KLM51" i="4"/>
  <c r="KLL51" i="4"/>
  <c r="KLK51" i="4"/>
  <c r="KLJ51" i="4"/>
  <c r="KLI51" i="4"/>
  <c r="KLH51" i="4"/>
  <c r="KLG51" i="4"/>
  <c r="KLF51" i="4"/>
  <c r="KLE51" i="4"/>
  <c r="KLD51" i="4"/>
  <c r="KLC51" i="4"/>
  <c r="KLB51" i="4"/>
  <c r="KLA51" i="4"/>
  <c r="KKZ51" i="4"/>
  <c r="KKY51" i="4"/>
  <c r="KKX51" i="4"/>
  <c r="KKW51" i="4"/>
  <c r="KKV51" i="4"/>
  <c r="KKU51" i="4"/>
  <c r="KKT51" i="4"/>
  <c r="KKS51" i="4"/>
  <c r="KKR51" i="4"/>
  <c r="KKQ51" i="4"/>
  <c r="KKP51" i="4"/>
  <c r="KKO51" i="4"/>
  <c r="KKN51" i="4"/>
  <c r="KKM51" i="4"/>
  <c r="KKL51" i="4"/>
  <c r="KKK51" i="4"/>
  <c r="KKJ51" i="4"/>
  <c r="KKI51" i="4"/>
  <c r="KKH51" i="4"/>
  <c r="KKG51" i="4"/>
  <c r="KKF51" i="4"/>
  <c r="KKE51" i="4"/>
  <c r="KKD51" i="4"/>
  <c r="KKC51" i="4"/>
  <c r="KKB51" i="4"/>
  <c r="KKA51" i="4"/>
  <c r="KJZ51" i="4"/>
  <c r="KJY51" i="4"/>
  <c r="KJX51" i="4"/>
  <c r="KJW51" i="4"/>
  <c r="KJV51" i="4"/>
  <c r="KJU51" i="4"/>
  <c r="KJT51" i="4"/>
  <c r="KJS51" i="4"/>
  <c r="KJR51" i="4"/>
  <c r="KJQ51" i="4"/>
  <c r="KJP51" i="4"/>
  <c r="KJO51" i="4"/>
  <c r="KJN51" i="4"/>
  <c r="KJM51" i="4"/>
  <c r="KJL51" i="4"/>
  <c r="KJK51" i="4"/>
  <c r="KJJ51" i="4"/>
  <c r="KJI51" i="4"/>
  <c r="KJH51" i="4"/>
  <c r="KJG51" i="4"/>
  <c r="KJF51" i="4"/>
  <c r="KJE51" i="4"/>
  <c r="KJD51" i="4"/>
  <c r="KJC51" i="4"/>
  <c r="KJB51" i="4"/>
  <c r="KJA51" i="4"/>
  <c r="KIZ51" i="4"/>
  <c r="KIY51" i="4"/>
  <c r="KIX51" i="4"/>
  <c r="KIW51" i="4"/>
  <c r="KIV51" i="4"/>
  <c r="KIU51" i="4"/>
  <c r="KIT51" i="4"/>
  <c r="KIS51" i="4"/>
  <c r="KIR51" i="4"/>
  <c r="KIQ51" i="4"/>
  <c r="KIP51" i="4"/>
  <c r="KIO51" i="4"/>
  <c r="KIN51" i="4"/>
  <c r="KIM51" i="4"/>
  <c r="KIL51" i="4"/>
  <c r="KIK51" i="4"/>
  <c r="KIJ51" i="4"/>
  <c r="KII51" i="4"/>
  <c r="KIH51" i="4"/>
  <c r="KIG51" i="4"/>
  <c r="KIF51" i="4"/>
  <c r="KIE51" i="4"/>
  <c r="KID51" i="4"/>
  <c r="KIC51" i="4"/>
  <c r="KIB51" i="4"/>
  <c r="KIA51" i="4"/>
  <c r="KHZ51" i="4"/>
  <c r="KHY51" i="4"/>
  <c r="KHX51" i="4"/>
  <c r="KHW51" i="4"/>
  <c r="KHV51" i="4"/>
  <c r="KHU51" i="4"/>
  <c r="KHT51" i="4"/>
  <c r="KHS51" i="4"/>
  <c r="KHR51" i="4"/>
  <c r="KHQ51" i="4"/>
  <c r="KHP51" i="4"/>
  <c r="KHO51" i="4"/>
  <c r="KHN51" i="4"/>
  <c r="KHM51" i="4"/>
  <c r="KHL51" i="4"/>
  <c r="KHK51" i="4"/>
  <c r="KHJ51" i="4"/>
  <c r="KHI51" i="4"/>
  <c r="KHH51" i="4"/>
  <c r="KHG51" i="4"/>
  <c r="KHF51" i="4"/>
  <c r="KHE51" i="4"/>
  <c r="KHD51" i="4"/>
  <c r="KHC51" i="4"/>
  <c r="KHB51" i="4"/>
  <c r="KHA51" i="4"/>
  <c r="KGZ51" i="4"/>
  <c r="KGY51" i="4"/>
  <c r="KGX51" i="4"/>
  <c r="KGW51" i="4"/>
  <c r="KGV51" i="4"/>
  <c r="KGU51" i="4"/>
  <c r="KGT51" i="4"/>
  <c r="KGS51" i="4"/>
  <c r="KGR51" i="4"/>
  <c r="KGQ51" i="4"/>
  <c r="KGP51" i="4"/>
  <c r="KGO51" i="4"/>
  <c r="KGN51" i="4"/>
  <c r="KGM51" i="4"/>
  <c r="KGL51" i="4"/>
  <c r="KGK51" i="4"/>
  <c r="KGJ51" i="4"/>
  <c r="KGI51" i="4"/>
  <c r="KGH51" i="4"/>
  <c r="KGG51" i="4"/>
  <c r="KGF51" i="4"/>
  <c r="KGE51" i="4"/>
  <c r="KGD51" i="4"/>
  <c r="KGC51" i="4"/>
  <c r="KGB51" i="4"/>
  <c r="KGA51" i="4"/>
  <c r="KFZ51" i="4"/>
  <c r="KFY51" i="4"/>
  <c r="KFX51" i="4"/>
  <c r="KFW51" i="4"/>
  <c r="KFV51" i="4"/>
  <c r="KFU51" i="4"/>
  <c r="KFT51" i="4"/>
  <c r="KFS51" i="4"/>
  <c r="KFR51" i="4"/>
  <c r="KFQ51" i="4"/>
  <c r="KFP51" i="4"/>
  <c r="KFO51" i="4"/>
  <c r="KFN51" i="4"/>
  <c r="KFM51" i="4"/>
  <c r="KFL51" i="4"/>
  <c r="KFK51" i="4"/>
  <c r="KFJ51" i="4"/>
  <c r="KFI51" i="4"/>
  <c r="KFH51" i="4"/>
  <c r="KFG51" i="4"/>
  <c r="KFF51" i="4"/>
  <c r="KFE51" i="4"/>
  <c r="KFD51" i="4"/>
  <c r="KFC51" i="4"/>
  <c r="KFB51" i="4"/>
  <c r="KFA51" i="4"/>
  <c r="KEZ51" i="4"/>
  <c r="KEY51" i="4"/>
  <c r="KEX51" i="4"/>
  <c r="KEW51" i="4"/>
  <c r="KEV51" i="4"/>
  <c r="KEU51" i="4"/>
  <c r="KET51" i="4"/>
  <c r="KES51" i="4"/>
  <c r="KER51" i="4"/>
  <c r="KEQ51" i="4"/>
  <c r="KEP51" i="4"/>
  <c r="KEO51" i="4"/>
  <c r="KEN51" i="4"/>
  <c r="KEM51" i="4"/>
  <c r="KEL51" i="4"/>
  <c r="KEK51" i="4"/>
  <c r="KEJ51" i="4"/>
  <c r="KEI51" i="4"/>
  <c r="KEH51" i="4"/>
  <c r="KEG51" i="4"/>
  <c r="KEF51" i="4"/>
  <c r="KEE51" i="4"/>
  <c r="KED51" i="4"/>
  <c r="KEC51" i="4"/>
  <c r="KEB51" i="4"/>
  <c r="KEA51" i="4"/>
  <c r="KDZ51" i="4"/>
  <c r="KDY51" i="4"/>
  <c r="KDX51" i="4"/>
  <c r="KDW51" i="4"/>
  <c r="KDV51" i="4"/>
  <c r="KDU51" i="4"/>
  <c r="KDT51" i="4"/>
  <c r="KDS51" i="4"/>
  <c r="KDR51" i="4"/>
  <c r="KDQ51" i="4"/>
  <c r="KDP51" i="4"/>
  <c r="KDO51" i="4"/>
  <c r="KDN51" i="4"/>
  <c r="KDM51" i="4"/>
  <c r="KDL51" i="4"/>
  <c r="KDK51" i="4"/>
  <c r="KDJ51" i="4"/>
  <c r="KDI51" i="4"/>
  <c r="KDH51" i="4"/>
  <c r="KDG51" i="4"/>
  <c r="KDF51" i="4"/>
  <c r="KDE51" i="4"/>
  <c r="KDD51" i="4"/>
  <c r="KDC51" i="4"/>
  <c r="KDB51" i="4"/>
  <c r="KDA51" i="4"/>
  <c r="KCZ51" i="4"/>
  <c r="KCY51" i="4"/>
  <c r="KCX51" i="4"/>
  <c r="KCW51" i="4"/>
  <c r="KCV51" i="4"/>
  <c r="KCU51" i="4"/>
  <c r="KCT51" i="4"/>
  <c r="KCS51" i="4"/>
  <c r="KCR51" i="4"/>
  <c r="KCQ51" i="4"/>
  <c r="KCP51" i="4"/>
  <c r="KCO51" i="4"/>
  <c r="KCN51" i="4"/>
  <c r="KCM51" i="4"/>
  <c r="KCL51" i="4"/>
  <c r="KCK51" i="4"/>
  <c r="KCJ51" i="4"/>
  <c r="KCI51" i="4"/>
  <c r="KCH51" i="4"/>
  <c r="KCG51" i="4"/>
  <c r="KCF51" i="4"/>
  <c r="KCE51" i="4"/>
  <c r="KCD51" i="4"/>
  <c r="KCC51" i="4"/>
  <c r="KCB51" i="4"/>
  <c r="KCA51" i="4"/>
  <c r="KBZ51" i="4"/>
  <c r="KBY51" i="4"/>
  <c r="KBX51" i="4"/>
  <c r="KBW51" i="4"/>
  <c r="KBV51" i="4"/>
  <c r="KBU51" i="4"/>
  <c r="KBT51" i="4"/>
  <c r="KBS51" i="4"/>
  <c r="KBR51" i="4"/>
  <c r="KBQ51" i="4"/>
  <c r="KBP51" i="4"/>
  <c r="KBO51" i="4"/>
  <c r="KBN51" i="4"/>
  <c r="KBM51" i="4"/>
  <c r="KBL51" i="4"/>
  <c r="KBK51" i="4"/>
  <c r="KBJ51" i="4"/>
  <c r="KBI51" i="4"/>
  <c r="KBH51" i="4"/>
  <c r="KBG51" i="4"/>
  <c r="KBF51" i="4"/>
  <c r="KBE51" i="4"/>
  <c r="KBD51" i="4"/>
  <c r="KBC51" i="4"/>
  <c r="KBB51" i="4"/>
  <c r="KBA51" i="4"/>
  <c r="KAZ51" i="4"/>
  <c r="KAY51" i="4"/>
  <c r="KAX51" i="4"/>
  <c r="KAW51" i="4"/>
  <c r="KAV51" i="4"/>
  <c r="KAU51" i="4"/>
  <c r="KAT51" i="4"/>
  <c r="KAS51" i="4"/>
  <c r="KAR51" i="4"/>
  <c r="KAQ51" i="4"/>
  <c r="KAP51" i="4"/>
  <c r="KAO51" i="4"/>
  <c r="KAN51" i="4"/>
  <c r="KAM51" i="4"/>
  <c r="KAL51" i="4"/>
  <c r="KAK51" i="4"/>
  <c r="KAJ51" i="4"/>
  <c r="KAI51" i="4"/>
  <c r="KAH51" i="4"/>
  <c r="KAG51" i="4"/>
  <c r="KAF51" i="4"/>
  <c r="KAE51" i="4"/>
  <c r="KAD51" i="4"/>
  <c r="KAC51" i="4"/>
  <c r="KAB51" i="4"/>
  <c r="KAA51" i="4"/>
  <c r="JZZ51" i="4"/>
  <c r="JZY51" i="4"/>
  <c r="JZX51" i="4"/>
  <c r="JZW51" i="4"/>
  <c r="JZV51" i="4"/>
  <c r="JZU51" i="4"/>
  <c r="JZT51" i="4"/>
  <c r="JZS51" i="4"/>
  <c r="JZR51" i="4"/>
  <c r="JZQ51" i="4"/>
  <c r="JZP51" i="4"/>
  <c r="JZO51" i="4"/>
  <c r="JZN51" i="4"/>
  <c r="JZM51" i="4"/>
  <c r="JZL51" i="4"/>
  <c r="JZK51" i="4"/>
  <c r="JZJ51" i="4"/>
  <c r="JZI51" i="4"/>
  <c r="JZH51" i="4"/>
  <c r="JZG51" i="4"/>
  <c r="JZF51" i="4"/>
  <c r="JZE51" i="4"/>
  <c r="JZD51" i="4"/>
  <c r="JZC51" i="4"/>
  <c r="JZB51" i="4"/>
  <c r="JZA51" i="4"/>
  <c r="JYZ51" i="4"/>
  <c r="JYY51" i="4"/>
  <c r="JYX51" i="4"/>
  <c r="JYW51" i="4"/>
  <c r="JYV51" i="4"/>
  <c r="JYU51" i="4"/>
  <c r="JYT51" i="4"/>
  <c r="JYS51" i="4"/>
  <c r="JYR51" i="4"/>
  <c r="JYQ51" i="4"/>
  <c r="JYP51" i="4"/>
  <c r="JYO51" i="4"/>
  <c r="JYN51" i="4"/>
  <c r="JYM51" i="4"/>
  <c r="JYL51" i="4"/>
  <c r="JYK51" i="4"/>
  <c r="JYJ51" i="4"/>
  <c r="JYI51" i="4"/>
  <c r="JYH51" i="4"/>
  <c r="JYG51" i="4"/>
  <c r="JYF51" i="4"/>
  <c r="JYE51" i="4"/>
  <c r="JYD51" i="4"/>
  <c r="JYC51" i="4"/>
  <c r="JYB51" i="4"/>
  <c r="JYA51" i="4"/>
  <c r="JXZ51" i="4"/>
  <c r="JXY51" i="4"/>
  <c r="JXX51" i="4"/>
  <c r="JXW51" i="4"/>
  <c r="JXV51" i="4"/>
  <c r="JXU51" i="4"/>
  <c r="JXT51" i="4"/>
  <c r="JXS51" i="4"/>
  <c r="JXR51" i="4"/>
  <c r="JXQ51" i="4"/>
  <c r="JXP51" i="4"/>
  <c r="JXO51" i="4"/>
  <c r="JXN51" i="4"/>
  <c r="JXM51" i="4"/>
  <c r="JXL51" i="4"/>
  <c r="JXK51" i="4"/>
  <c r="JXJ51" i="4"/>
  <c r="JXI51" i="4"/>
  <c r="JXH51" i="4"/>
  <c r="JXG51" i="4"/>
  <c r="JXF51" i="4"/>
  <c r="JXE51" i="4"/>
  <c r="JXD51" i="4"/>
  <c r="JXC51" i="4"/>
  <c r="JXB51" i="4"/>
  <c r="JXA51" i="4"/>
  <c r="JWZ51" i="4"/>
  <c r="JWY51" i="4"/>
  <c r="JWX51" i="4"/>
  <c r="JWW51" i="4"/>
  <c r="JWV51" i="4"/>
  <c r="JWU51" i="4"/>
  <c r="JWT51" i="4"/>
  <c r="JWS51" i="4"/>
  <c r="JWR51" i="4"/>
  <c r="JWQ51" i="4"/>
  <c r="JWP51" i="4"/>
  <c r="JWO51" i="4"/>
  <c r="JWN51" i="4"/>
  <c r="JWM51" i="4"/>
  <c r="JWL51" i="4"/>
  <c r="JWK51" i="4"/>
  <c r="JWJ51" i="4"/>
  <c r="JWI51" i="4"/>
  <c r="JWH51" i="4"/>
  <c r="JWG51" i="4"/>
  <c r="JWF51" i="4"/>
  <c r="JWE51" i="4"/>
  <c r="JWD51" i="4"/>
  <c r="JWC51" i="4"/>
  <c r="JWB51" i="4"/>
  <c r="JWA51" i="4"/>
  <c r="JVZ51" i="4"/>
  <c r="JVY51" i="4"/>
  <c r="JVX51" i="4"/>
  <c r="JVW51" i="4"/>
  <c r="JVV51" i="4"/>
  <c r="JVU51" i="4"/>
  <c r="JVT51" i="4"/>
  <c r="JVS51" i="4"/>
  <c r="JVR51" i="4"/>
  <c r="JVQ51" i="4"/>
  <c r="JVP51" i="4"/>
  <c r="JVO51" i="4"/>
  <c r="JVN51" i="4"/>
  <c r="JVM51" i="4"/>
  <c r="JVL51" i="4"/>
  <c r="JVK51" i="4"/>
  <c r="JVJ51" i="4"/>
  <c r="JVI51" i="4"/>
  <c r="JVH51" i="4"/>
  <c r="JVG51" i="4"/>
  <c r="JVF51" i="4"/>
  <c r="JVE51" i="4"/>
  <c r="JVD51" i="4"/>
  <c r="JVC51" i="4"/>
  <c r="JVB51" i="4"/>
  <c r="JVA51" i="4"/>
  <c r="JUZ51" i="4"/>
  <c r="JUY51" i="4"/>
  <c r="JUX51" i="4"/>
  <c r="JUW51" i="4"/>
  <c r="JUV51" i="4"/>
  <c r="JUU51" i="4"/>
  <c r="JUT51" i="4"/>
  <c r="JUS51" i="4"/>
  <c r="JUR51" i="4"/>
  <c r="JUQ51" i="4"/>
  <c r="JUP51" i="4"/>
  <c r="JUO51" i="4"/>
  <c r="JUN51" i="4"/>
  <c r="JUM51" i="4"/>
  <c r="JUL51" i="4"/>
  <c r="JUK51" i="4"/>
  <c r="JUJ51" i="4"/>
  <c r="JUI51" i="4"/>
  <c r="JUH51" i="4"/>
  <c r="JUG51" i="4"/>
  <c r="JUF51" i="4"/>
  <c r="JUE51" i="4"/>
  <c r="JUD51" i="4"/>
  <c r="JUC51" i="4"/>
  <c r="JUB51" i="4"/>
  <c r="JUA51" i="4"/>
  <c r="JTZ51" i="4"/>
  <c r="JTY51" i="4"/>
  <c r="JTX51" i="4"/>
  <c r="JTW51" i="4"/>
  <c r="JTV51" i="4"/>
  <c r="JTU51" i="4"/>
  <c r="JTT51" i="4"/>
  <c r="JTS51" i="4"/>
  <c r="JTR51" i="4"/>
  <c r="JTQ51" i="4"/>
  <c r="JTP51" i="4"/>
  <c r="JTO51" i="4"/>
  <c r="JTN51" i="4"/>
  <c r="JTM51" i="4"/>
  <c r="JTL51" i="4"/>
  <c r="JTK51" i="4"/>
  <c r="JTJ51" i="4"/>
  <c r="JTI51" i="4"/>
  <c r="JTH51" i="4"/>
  <c r="JTG51" i="4"/>
  <c r="JTF51" i="4"/>
  <c r="JTE51" i="4"/>
  <c r="JTD51" i="4"/>
  <c r="JTC51" i="4"/>
  <c r="JTB51" i="4"/>
  <c r="JTA51" i="4"/>
  <c r="JSZ51" i="4"/>
  <c r="JSY51" i="4"/>
  <c r="JSX51" i="4"/>
  <c r="JSW51" i="4"/>
  <c r="JSV51" i="4"/>
  <c r="JSU51" i="4"/>
  <c r="JST51" i="4"/>
  <c r="JSS51" i="4"/>
  <c r="JSR51" i="4"/>
  <c r="JSQ51" i="4"/>
  <c r="JSP51" i="4"/>
  <c r="JSO51" i="4"/>
  <c r="JSN51" i="4"/>
  <c r="JSM51" i="4"/>
  <c r="JSL51" i="4"/>
  <c r="JSK51" i="4"/>
  <c r="JSJ51" i="4"/>
  <c r="JSI51" i="4"/>
  <c r="JSH51" i="4"/>
  <c r="JSG51" i="4"/>
  <c r="JSF51" i="4"/>
  <c r="JSE51" i="4"/>
  <c r="JSD51" i="4"/>
  <c r="JSC51" i="4"/>
  <c r="JSB51" i="4"/>
  <c r="JSA51" i="4"/>
  <c r="JRZ51" i="4"/>
  <c r="JRY51" i="4"/>
  <c r="JRX51" i="4"/>
  <c r="JRW51" i="4"/>
  <c r="JRV51" i="4"/>
  <c r="JRU51" i="4"/>
  <c r="JRT51" i="4"/>
  <c r="JRS51" i="4"/>
  <c r="JRR51" i="4"/>
  <c r="JRQ51" i="4"/>
  <c r="JRP51" i="4"/>
  <c r="JRO51" i="4"/>
  <c r="JRN51" i="4"/>
  <c r="JRM51" i="4"/>
  <c r="JRL51" i="4"/>
  <c r="JRK51" i="4"/>
  <c r="JRJ51" i="4"/>
  <c r="JRI51" i="4"/>
  <c r="JRH51" i="4"/>
  <c r="JRG51" i="4"/>
  <c r="JRF51" i="4"/>
  <c r="JRE51" i="4"/>
  <c r="JRD51" i="4"/>
  <c r="JRC51" i="4"/>
  <c r="JRB51" i="4"/>
  <c r="JRA51" i="4"/>
  <c r="JQZ51" i="4"/>
  <c r="JQY51" i="4"/>
  <c r="JQX51" i="4"/>
  <c r="JQW51" i="4"/>
  <c r="JQV51" i="4"/>
  <c r="JQU51" i="4"/>
  <c r="JQT51" i="4"/>
  <c r="JQS51" i="4"/>
  <c r="JQR51" i="4"/>
  <c r="JQQ51" i="4"/>
  <c r="JQP51" i="4"/>
  <c r="JQO51" i="4"/>
  <c r="JQN51" i="4"/>
  <c r="JQM51" i="4"/>
  <c r="JQL51" i="4"/>
  <c r="JQK51" i="4"/>
  <c r="JQJ51" i="4"/>
  <c r="JQI51" i="4"/>
  <c r="JQH51" i="4"/>
  <c r="JQG51" i="4"/>
  <c r="JQF51" i="4"/>
  <c r="JQE51" i="4"/>
  <c r="JQD51" i="4"/>
  <c r="JQC51" i="4"/>
  <c r="JQB51" i="4"/>
  <c r="JQA51" i="4"/>
  <c r="JPZ51" i="4"/>
  <c r="JPY51" i="4"/>
  <c r="JPX51" i="4"/>
  <c r="JPW51" i="4"/>
  <c r="JPV51" i="4"/>
  <c r="JPU51" i="4"/>
  <c r="JPT51" i="4"/>
  <c r="JPS51" i="4"/>
  <c r="JPR51" i="4"/>
  <c r="JPQ51" i="4"/>
  <c r="JPP51" i="4"/>
  <c r="JPO51" i="4"/>
  <c r="JPN51" i="4"/>
  <c r="JPM51" i="4"/>
  <c r="JPL51" i="4"/>
  <c r="JPK51" i="4"/>
  <c r="JPJ51" i="4"/>
  <c r="JPI51" i="4"/>
  <c r="JPH51" i="4"/>
  <c r="JPG51" i="4"/>
  <c r="JPF51" i="4"/>
  <c r="JPE51" i="4"/>
  <c r="JPD51" i="4"/>
  <c r="JPC51" i="4"/>
  <c r="JPB51" i="4"/>
  <c r="JPA51" i="4"/>
  <c r="JOZ51" i="4"/>
  <c r="JOY51" i="4"/>
  <c r="JOX51" i="4"/>
  <c r="JOW51" i="4"/>
  <c r="JOV51" i="4"/>
  <c r="JOU51" i="4"/>
  <c r="JOT51" i="4"/>
  <c r="JOS51" i="4"/>
  <c r="JOR51" i="4"/>
  <c r="JOQ51" i="4"/>
  <c r="JOP51" i="4"/>
  <c r="JOO51" i="4"/>
  <c r="JON51" i="4"/>
  <c r="JOM51" i="4"/>
  <c r="JOL51" i="4"/>
  <c r="JOK51" i="4"/>
  <c r="JOJ51" i="4"/>
  <c r="JOI51" i="4"/>
  <c r="JOH51" i="4"/>
  <c r="JOG51" i="4"/>
  <c r="JOF51" i="4"/>
  <c r="JOE51" i="4"/>
  <c r="JOD51" i="4"/>
  <c r="JOC51" i="4"/>
  <c r="JOB51" i="4"/>
  <c r="JOA51" i="4"/>
  <c r="JNZ51" i="4"/>
  <c r="JNY51" i="4"/>
  <c r="JNX51" i="4"/>
  <c r="JNW51" i="4"/>
  <c r="JNV51" i="4"/>
  <c r="JNU51" i="4"/>
  <c r="JNT51" i="4"/>
  <c r="JNS51" i="4"/>
  <c r="JNR51" i="4"/>
  <c r="JNQ51" i="4"/>
  <c r="JNP51" i="4"/>
  <c r="JNO51" i="4"/>
  <c r="JNN51" i="4"/>
  <c r="JNM51" i="4"/>
  <c r="JNL51" i="4"/>
  <c r="JNK51" i="4"/>
  <c r="JNJ51" i="4"/>
  <c r="JNI51" i="4"/>
  <c r="JNH51" i="4"/>
  <c r="JNG51" i="4"/>
  <c r="JNF51" i="4"/>
  <c r="JNE51" i="4"/>
  <c r="JND51" i="4"/>
  <c r="JNC51" i="4"/>
  <c r="JNB51" i="4"/>
  <c r="JNA51" i="4"/>
  <c r="JMZ51" i="4"/>
  <c r="JMY51" i="4"/>
  <c r="JMX51" i="4"/>
  <c r="JMW51" i="4"/>
  <c r="JMV51" i="4"/>
  <c r="JMU51" i="4"/>
  <c r="JMT51" i="4"/>
  <c r="JMS51" i="4"/>
  <c r="JMR51" i="4"/>
  <c r="JMQ51" i="4"/>
  <c r="JMP51" i="4"/>
  <c r="JMO51" i="4"/>
  <c r="JMN51" i="4"/>
  <c r="JMM51" i="4"/>
  <c r="JML51" i="4"/>
  <c r="JMK51" i="4"/>
  <c r="JMJ51" i="4"/>
  <c r="JMI51" i="4"/>
  <c r="JMH51" i="4"/>
  <c r="JMG51" i="4"/>
  <c r="JMF51" i="4"/>
  <c r="JME51" i="4"/>
  <c r="JMD51" i="4"/>
  <c r="JMC51" i="4"/>
  <c r="JMB51" i="4"/>
  <c r="JMA51" i="4"/>
  <c r="JLZ51" i="4"/>
  <c r="JLY51" i="4"/>
  <c r="JLX51" i="4"/>
  <c r="JLW51" i="4"/>
  <c r="JLV51" i="4"/>
  <c r="JLU51" i="4"/>
  <c r="JLT51" i="4"/>
  <c r="JLS51" i="4"/>
  <c r="JLR51" i="4"/>
  <c r="JLQ51" i="4"/>
  <c r="JLP51" i="4"/>
  <c r="JLO51" i="4"/>
  <c r="JLN51" i="4"/>
  <c r="JLM51" i="4"/>
  <c r="JLL51" i="4"/>
  <c r="JLK51" i="4"/>
  <c r="JLJ51" i="4"/>
  <c r="JLI51" i="4"/>
  <c r="JLH51" i="4"/>
  <c r="JLG51" i="4"/>
  <c r="JLF51" i="4"/>
  <c r="JLE51" i="4"/>
  <c r="JLD51" i="4"/>
  <c r="JLC51" i="4"/>
  <c r="JLB51" i="4"/>
  <c r="JLA51" i="4"/>
  <c r="JKZ51" i="4"/>
  <c r="JKY51" i="4"/>
  <c r="JKX51" i="4"/>
  <c r="JKW51" i="4"/>
  <c r="JKV51" i="4"/>
  <c r="JKU51" i="4"/>
  <c r="JKT51" i="4"/>
  <c r="JKS51" i="4"/>
  <c r="JKR51" i="4"/>
  <c r="JKQ51" i="4"/>
  <c r="JKP51" i="4"/>
  <c r="JKO51" i="4"/>
  <c r="JKN51" i="4"/>
  <c r="JKM51" i="4"/>
  <c r="JKL51" i="4"/>
  <c r="JKK51" i="4"/>
  <c r="JKJ51" i="4"/>
  <c r="JKI51" i="4"/>
  <c r="JKH51" i="4"/>
  <c r="JKG51" i="4"/>
  <c r="JKF51" i="4"/>
  <c r="JKE51" i="4"/>
  <c r="JKD51" i="4"/>
  <c r="JKC51" i="4"/>
  <c r="JKB51" i="4"/>
  <c r="JKA51" i="4"/>
  <c r="JJZ51" i="4"/>
  <c r="JJY51" i="4"/>
  <c r="JJX51" i="4"/>
  <c r="JJW51" i="4"/>
  <c r="JJV51" i="4"/>
  <c r="JJU51" i="4"/>
  <c r="JJT51" i="4"/>
  <c r="JJS51" i="4"/>
  <c r="JJR51" i="4"/>
  <c r="JJQ51" i="4"/>
  <c r="JJP51" i="4"/>
  <c r="JJO51" i="4"/>
  <c r="JJN51" i="4"/>
  <c r="JJM51" i="4"/>
  <c r="JJL51" i="4"/>
  <c r="JJK51" i="4"/>
  <c r="JJJ51" i="4"/>
  <c r="JJI51" i="4"/>
  <c r="JJH51" i="4"/>
  <c r="JJG51" i="4"/>
  <c r="JJF51" i="4"/>
  <c r="JJE51" i="4"/>
  <c r="JJD51" i="4"/>
  <c r="JJC51" i="4"/>
  <c r="JJB51" i="4"/>
  <c r="JJA51" i="4"/>
  <c r="JIZ51" i="4"/>
  <c r="JIY51" i="4"/>
  <c r="JIX51" i="4"/>
  <c r="JIW51" i="4"/>
  <c r="JIV51" i="4"/>
  <c r="JIU51" i="4"/>
  <c r="JIT51" i="4"/>
  <c r="JIS51" i="4"/>
  <c r="JIR51" i="4"/>
  <c r="JIQ51" i="4"/>
  <c r="JIP51" i="4"/>
  <c r="JIO51" i="4"/>
  <c r="JIN51" i="4"/>
  <c r="JIM51" i="4"/>
  <c r="JIL51" i="4"/>
  <c r="JIK51" i="4"/>
  <c r="JIJ51" i="4"/>
  <c r="JII51" i="4"/>
  <c r="JIH51" i="4"/>
  <c r="JIG51" i="4"/>
  <c r="JIF51" i="4"/>
  <c r="JIE51" i="4"/>
  <c r="JID51" i="4"/>
  <c r="JIC51" i="4"/>
  <c r="JIB51" i="4"/>
  <c r="JIA51" i="4"/>
  <c r="JHZ51" i="4"/>
  <c r="JHY51" i="4"/>
  <c r="JHX51" i="4"/>
  <c r="JHW51" i="4"/>
  <c r="JHV51" i="4"/>
  <c r="JHU51" i="4"/>
  <c r="JHT51" i="4"/>
  <c r="JHS51" i="4"/>
  <c r="JHR51" i="4"/>
  <c r="JHQ51" i="4"/>
  <c r="JHP51" i="4"/>
  <c r="JHO51" i="4"/>
  <c r="JHN51" i="4"/>
  <c r="JHM51" i="4"/>
  <c r="JHL51" i="4"/>
  <c r="JHK51" i="4"/>
  <c r="JHJ51" i="4"/>
  <c r="JHI51" i="4"/>
  <c r="JHH51" i="4"/>
  <c r="JHG51" i="4"/>
  <c r="JHF51" i="4"/>
  <c r="JHE51" i="4"/>
  <c r="JHD51" i="4"/>
  <c r="JHC51" i="4"/>
  <c r="JHB51" i="4"/>
  <c r="JHA51" i="4"/>
  <c r="JGZ51" i="4"/>
  <c r="JGY51" i="4"/>
  <c r="JGX51" i="4"/>
  <c r="JGW51" i="4"/>
  <c r="JGV51" i="4"/>
  <c r="JGU51" i="4"/>
  <c r="JGT51" i="4"/>
  <c r="JGS51" i="4"/>
  <c r="JGR51" i="4"/>
  <c r="JGQ51" i="4"/>
  <c r="JGP51" i="4"/>
  <c r="JGO51" i="4"/>
  <c r="JGN51" i="4"/>
  <c r="JGM51" i="4"/>
  <c r="JGL51" i="4"/>
  <c r="JGK51" i="4"/>
  <c r="JGJ51" i="4"/>
  <c r="JGI51" i="4"/>
  <c r="JGH51" i="4"/>
  <c r="JGG51" i="4"/>
  <c r="JGF51" i="4"/>
  <c r="JGE51" i="4"/>
  <c r="JGD51" i="4"/>
  <c r="JGC51" i="4"/>
  <c r="JGB51" i="4"/>
  <c r="JGA51" i="4"/>
  <c r="JFZ51" i="4"/>
  <c r="JFY51" i="4"/>
  <c r="JFX51" i="4"/>
  <c r="JFW51" i="4"/>
  <c r="JFV51" i="4"/>
  <c r="JFU51" i="4"/>
  <c r="JFT51" i="4"/>
  <c r="JFS51" i="4"/>
  <c r="JFR51" i="4"/>
  <c r="JFQ51" i="4"/>
  <c r="JFP51" i="4"/>
  <c r="JFO51" i="4"/>
  <c r="JFN51" i="4"/>
  <c r="JFM51" i="4"/>
  <c r="JFL51" i="4"/>
  <c r="JFK51" i="4"/>
  <c r="JFJ51" i="4"/>
  <c r="JFI51" i="4"/>
  <c r="JFH51" i="4"/>
  <c r="JFG51" i="4"/>
  <c r="JFF51" i="4"/>
  <c r="JFE51" i="4"/>
  <c r="JFD51" i="4"/>
  <c r="JFC51" i="4"/>
  <c r="JFB51" i="4"/>
  <c r="JFA51" i="4"/>
  <c r="JEZ51" i="4"/>
  <c r="JEY51" i="4"/>
  <c r="JEX51" i="4"/>
  <c r="JEW51" i="4"/>
  <c r="JEV51" i="4"/>
  <c r="JEU51" i="4"/>
  <c r="JET51" i="4"/>
  <c r="JES51" i="4"/>
  <c r="JER51" i="4"/>
  <c r="JEQ51" i="4"/>
  <c r="JEP51" i="4"/>
  <c r="JEO51" i="4"/>
  <c r="JEN51" i="4"/>
  <c r="JEM51" i="4"/>
  <c r="JEL51" i="4"/>
  <c r="JEK51" i="4"/>
  <c r="JEJ51" i="4"/>
  <c r="JEI51" i="4"/>
  <c r="JEH51" i="4"/>
  <c r="JEG51" i="4"/>
  <c r="JEF51" i="4"/>
  <c r="JEE51" i="4"/>
  <c r="JED51" i="4"/>
  <c r="JEC51" i="4"/>
  <c r="JEB51" i="4"/>
  <c r="JEA51" i="4"/>
  <c r="JDZ51" i="4"/>
  <c r="JDY51" i="4"/>
  <c r="JDX51" i="4"/>
  <c r="JDW51" i="4"/>
  <c r="JDV51" i="4"/>
  <c r="JDU51" i="4"/>
  <c r="JDT51" i="4"/>
  <c r="JDS51" i="4"/>
  <c r="JDR51" i="4"/>
  <c r="JDQ51" i="4"/>
  <c r="JDP51" i="4"/>
  <c r="JDO51" i="4"/>
  <c r="JDN51" i="4"/>
  <c r="JDM51" i="4"/>
  <c r="JDL51" i="4"/>
  <c r="JDK51" i="4"/>
  <c r="JDJ51" i="4"/>
  <c r="JDI51" i="4"/>
  <c r="JDH51" i="4"/>
  <c r="JDG51" i="4"/>
  <c r="JDF51" i="4"/>
  <c r="JDE51" i="4"/>
  <c r="JDD51" i="4"/>
  <c r="JDC51" i="4"/>
  <c r="JDB51" i="4"/>
  <c r="JDA51" i="4"/>
  <c r="JCZ51" i="4"/>
  <c r="JCY51" i="4"/>
  <c r="JCX51" i="4"/>
  <c r="JCW51" i="4"/>
  <c r="JCV51" i="4"/>
  <c r="JCU51" i="4"/>
  <c r="JCT51" i="4"/>
  <c r="JCS51" i="4"/>
  <c r="JCR51" i="4"/>
  <c r="JCQ51" i="4"/>
  <c r="JCP51" i="4"/>
  <c r="JCO51" i="4"/>
  <c r="JCN51" i="4"/>
  <c r="JCM51" i="4"/>
  <c r="JCL51" i="4"/>
  <c r="JCK51" i="4"/>
  <c r="JCJ51" i="4"/>
  <c r="JCI51" i="4"/>
  <c r="JCH51" i="4"/>
  <c r="JCG51" i="4"/>
  <c r="JCF51" i="4"/>
  <c r="JCE51" i="4"/>
  <c r="JCD51" i="4"/>
  <c r="JCC51" i="4"/>
  <c r="JCB51" i="4"/>
  <c r="JCA51" i="4"/>
  <c r="JBZ51" i="4"/>
  <c r="JBY51" i="4"/>
  <c r="JBX51" i="4"/>
  <c r="JBW51" i="4"/>
  <c r="JBV51" i="4"/>
  <c r="JBU51" i="4"/>
  <c r="JBT51" i="4"/>
  <c r="JBS51" i="4"/>
  <c r="JBR51" i="4"/>
  <c r="JBQ51" i="4"/>
  <c r="JBP51" i="4"/>
  <c r="JBO51" i="4"/>
  <c r="JBN51" i="4"/>
  <c r="JBM51" i="4"/>
  <c r="JBL51" i="4"/>
  <c r="JBK51" i="4"/>
  <c r="JBJ51" i="4"/>
  <c r="JBI51" i="4"/>
  <c r="JBH51" i="4"/>
  <c r="JBG51" i="4"/>
  <c r="JBF51" i="4"/>
  <c r="JBE51" i="4"/>
  <c r="JBD51" i="4"/>
  <c r="JBC51" i="4"/>
  <c r="JBB51" i="4"/>
  <c r="JBA51" i="4"/>
  <c r="JAZ51" i="4"/>
  <c r="JAY51" i="4"/>
  <c r="JAX51" i="4"/>
  <c r="JAW51" i="4"/>
  <c r="JAV51" i="4"/>
  <c r="JAU51" i="4"/>
  <c r="JAT51" i="4"/>
  <c r="JAS51" i="4"/>
  <c r="JAR51" i="4"/>
  <c r="JAQ51" i="4"/>
  <c r="JAP51" i="4"/>
  <c r="JAO51" i="4"/>
  <c r="JAN51" i="4"/>
  <c r="JAM51" i="4"/>
  <c r="JAL51" i="4"/>
  <c r="JAK51" i="4"/>
  <c r="JAJ51" i="4"/>
  <c r="JAI51" i="4"/>
  <c r="JAH51" i="4"/>
  <c r="JAG51" i="4"/>
  <c r="JAF51" i="4"/>
  <c r="JAE51" i="4"/>
  <c r="JAD51" i="4"/>
  <c r="JAC51" i="4"/>
  <c r="JAB51" i="4"/>
  <c r="JAA51" i="4"/>
  <c r="IZZ51" i="4"/>
  <c r="IZY51" i="4"/>
  <c r="IZX51" i="4"/>
  <c r="IZW51" i="4"/>
  <c r="IZV51" i="4"/>
  <c r="IZU51" i="4"/>
  <c r="IZT51" i="4"/>
  <c r="IZS51" i="4"/>
  <c r="IZR51" i="4"/>
  <c r="IZQ51" i="4"/>
  <c r="IZP51" i="4"/>
  <c r="IZO51" i="4"/>
  <c r="IZN51" i="4"/>
  <c r="IZM51" i="4"/>
  <c r="IZL51" i="4"/>
  <c r="IZK51" i="4"/>
  <c r="IZJ51" i="4"/>
  <c r="IZI51" i="4"/>
  <c r="IZH51" i="4"/>
  <c r="IZG51" i="4"/>
  <c r="IZF51" i="4"/>
  <c r="IZE51" i="4"/>
  <c r="IZD51" i="4"/>
  <c r="IZC51" i="4"/>
  <c r="IZB51" i="4"/>
  <c r="IZA51" i="4"/>
  <c r="IYZ51" i="4"/>
  <c r="IYY51" i="4"/>
  <c r="IYX51" i="4"/>
  <c r="IYW51" i="4"/>
  <c r="IYV51" i="4"/>
  <c r="IYU51" i="4"/>
  <c r="IYT51" i="4"/>
  <c r="IYS51" i="4"/>
  <c r="IYR51" i="4"/>
  <c r="IYQ51" i="4"/>
  <c r="IYP51" i="4"/>
  <c r="IYO51" i="4"/>
  <c r="IYN51" i="4"/>
  <c r="IYM51" i="4"/>
  <c r="IYL51" i="4"/>
  <c r="IYK51" i="4"/>
  <c r="IYJ51" i="4"/>
  <c r="IYI51" i="4"/>
  <c r="IYH51" i="4"/>
  <c r="IYG51" i="4"/>
  <c r="IYF51" i="4"/>
  <c r="IYE51" i="4"/>
  <c r="IYD51" i="4"/>
  <c r="IYC51" i="4"/>
  <c r="IYB51" i="4"/>
  <c r="IYA51" i="4"/>
  <c r="IXZ51" i="4"/>
  <c r="IXY51" i="4"/>
  <c r="IXX51" i="4"/>
  <c r="IXW51" i="4"/>
  <c r="IXV51" i="4"/>
  <c r="IXU51" i="4"/>
  <c r="IXT51" i="4"/>
  <c r="IXS51" i="4"/>
  <c r="IXR51" i="4"/>
  <c r="IXQ51" i="4"/>
  <c r="IXP51" i="4"/>
  <c r="IXO51" i="4"/>
  <c r="IXN51" i="4"/>
  <c r="IXM51" i="4"/>
  <c r="IXL51" i="4"/>
  <c r="IXK51" i="4"/>
  <c r="IXJ51" i="4"/>
  <c r="IXI51" i="4"/>
  <c r="IXH51" i="4"/>
  <c r="IXG51" i="4"/>
  <c r="IXF51" i="4"/>
  <c r="IXE51" i="4"/>
  <c r="IXD51" i="4"/>
  <c r="IXC51" i="4"/>
  <c r="IXB51" i="4"/>
  <c r="IXA51" i="4"/>
  <c r="IWZ51" i="4"/>
  <c r="IWY51" i="4"/>
  <c r="IWX51" i="4"/>
  <c r="IWW51" i="4"/>
  <c r="IWV51" i="4"/>
  <c r="IWU51" i="4"/>
  <c r="IWT51" i="4"/>
  <c r="IWS51" i="4"/>
  <c r="IWR51" i="4"/>
  <c r="IWQ51" i="4"/>
  <c r="IWP51" i="4"/>
  <c r="IWO51" i="4"/>
  <c r="IWN51" i="4"/>
  <c r="IWM51" i="4"/>
  <c r="IWL51" i="4"/>
  <c r="IWK51" i="4"/>
  <c r="IWJ51" i="4"/>
  <c r="IWI51" i="4"/>
  <c r="IWH51" i="4"/>
  <c r="IWG51" i="4"/>
  <c r="IWF51" i="4"/>
  <c r="IWE51" i="4"/>
  <c r="IWD51" i="4"/>
  <c r="IWC51" i="4"/>
  <c r="IWB51" i="4"/>
  <c r="IWA51" i="4"/>
  <c r="IVZ51" i="4"/>
  <c r="IVY51" i="4"/>
  <c r="IVX51" i="4"/>
  <c r="IVW51" i="4"/>
  <c r="IVV51" i="4"/>
  <c r="IVU51" i="4"/>
  <c r="IVT51" i="4"/>
  <c r="IVS51" i="4"/>
  <c r="IVR51" i="4"/>
  <c r="IVQ51" i="4"/>
  <c r="IVP51" i="4"/>
  <c r="IVO51" i="4"/>
  <c r="IVN51" i="4"/>
  <c r="IVM51" i="4"/>
  <c r="IVL51" i="4"/>
  <c r="IVK51" i="4"/>
  <c r="IVJ51" i="4"/>
  <c r="IVI51" i="4"/>
  <c r="IVH51" i="4"/>
  <c r="IVG51" i="4"/>
  <c r="IVF51" i="4"/>
  <c r="IVE51" i="4"/>
  <c r="IVD51" i="4"/>
  <c r="IVC51" i="4"/>
  <c r="IVB51" i="4"/>
  <c r="IVA51" i="4"/>
  <c r="IUZ51" i="4"/>
  <c r="IUY51" i="4"/>
  <c r="IUX51" i="4"/>
  <c r="IUW51" i="4"/>
  <c r="IUV51" i="4"/>
  <c r="IUU51" i="4"/>
  <c r="IUT51" i="4"/>
  <c r="IUS51" i="4"/>
  <c r="IUR51" i="4"/>
  <c r="IUQ51" i="4"/>
  <c r="IUP51" i="4"/>
  <c r="IUO51" i="4"/>
  <c r="IUN51" i="4"/>
  <c r="IUM51" i="4"/>
  <c r="IUL51" i="4"/>
  <c r="IUK51" i="4"/>
  <c r="IUJ51" i="4"/>
  <c r="IUI51" i="4"/>
  <c r="IUH51" i="4"/>
  <c r="IUG51" i="4"/>
  <c r="IUF51" i="4"/>
  <c r="IUE51" i="4"/>
  <c r="IUD51" i="4"/>
  <c r="IUC51" i="4"/>
  <c r="IUB51" i="4"/>
  <c r="IUA51" i="4"/>
  <c r="ITZ51" i="4"/>
  <c r="ITY51" i="4"/>
  <c r="ITX51" i="4"/>
  <c r="ITW51" i="4"/>
  <c r="ITV51" i="4"/>
  <c r="ITU51" i="4"/>
  <c r="ITT51" i="4"/>
  <c r="ITS51" i="4"/>
  <c r="ITR51" i="4"/>
  <c r="ITQ51" i="4"/>
  <c r="ITP51" i="4"/>
  <c r="ITO51" i="4"/>
  <c r="ITN51" i="4"/>
  <c r="ITM51" i="4"/>
  <c r="ITL51" i="4"/>
  <c r="ITK51" i="4"/>
  <c r="ITJ51" i="4"/>
  <c r="ITI51" i="4"/>
  <c r="ITH51" i="4"/>
  <c r="ITG51" i="4"/>
  <c r="ITF51" i="4"/>
  <c r="ITE51" i="4"/>
  <c r="ITD51" i="4"/>
  <c r="ITC51" i="4"/>
  <c r="ITB51" i="4"/>
  <c r="ITA51" i="4"/>
  <c r="ISZ51" i="4"/>
  <c r="ISY51" i="4"/>
  <c r="ISX51" i="4"/>
  <c r="ISW51" i="4"/>
  <c r="ISV51" i="4"/>
  <c r="ISU51" i="4"/>
  <c r="IST51" i="4"/>
  <c r="ISS51" i="4"/>
  <c r="ISR51" i="4"/>
  <c r="ISQ51" i="4"/>
  <c r="ISP51" i="4"/>
  <c r="ISO51" i="4"/>
  <c r="ISN51" i="4"/>
  <c r="ISM51" i="4"/>
  <c r="ISL51" i="4"/>
  <c r="ISK51" i="4"/>
  <c r="ISJ51" i="4"/>
  <c r="ISI51" i="4"/>
  <c r="ISH51" i="4"/>
  <c r="ISG51" i="4"/>
  <c r="ISF51" i="4"/>
  <c r="ISE51" i="4"/>
  <c r="ISD51" i="4"/>
  <c r="ISC51" i="4"/>
  <c r="ISB51" i="4"/>
  <c r="ISA51" i="4"/>
  <c r="IRZ51" i="4"/>
  <c r="IRY51" i="4"/>
  <c r="IRX51" i="4"/>
  <c r="IRW51" i="4"/>
  <c r="IRV51" i="4"/>
  <c r="IRU51" i="4"/>
  <c r="IRT51" i="4"/>
  <c r="IRS51" i="4"/>
  <c r="IRR51" i="4"/>
  <c r="IRQ51" i="4"/>
  <c r="IRP51" i="4"/>
  <c r="IRO51" i="4"/>
  <c r="IRN51" i="4"/>
  <c r="IRM51" i="4"/>
  <c r="IRL51" i="4"/>
  <c r="IRK51" i="4"/>
  <c r="IRJ51" i="4"/>
  <c r="IRI51" i="4"/>
  <c r="IRH51" i="4"/>
  <c r="IRG51" i="4"/>
  <c r="IRF51" i="4"/>
  <c r="IRE51" i="4"/>
  <c r="IRD51" i="4"/>
  <c r="IRC51" i="4"/>
  <c r="IRB51" i="4"/>
  <c r="IRA51" i="4"/>
  <c r="IQZ51" i="4"/>
  <c r="IQY51" i="4"/>
  <c r="IQX51" i="4"/>
  <c r="IQW51" i="4"/>
  <c r="IQV51" i="4"/>
  <c r="IQU51" i="4"/>
  <c r="IQT51" i="4"/>
  <c r="IQS51" i="4"/>
  <c r="IQR51" i="4"/>
  <c r="IQQ51" i="4"/>
  <c r="IQP51" i="4"/>
  <c r="IQO51" i="4"/>
  <c r="IQN51" i="4"/>
  <c r="IQM51" i="4"/>
  <c r="IQL51" i="4"/>
  <c r="IQK51" i="4"/>
  <c r="IQJ51" i="4"/>
  <c r="IQI51" i="4"/>
  <c r="IQH51" i="4"/>
  <c r="IQG51" i="4"/>
  <c r="IQF51" i="4"/>
  <c r="IQE51" i="4"/>
  <c r="IQD51" i="4"/>
  <c r="IQC51" i="4"/>
  <c r="IQB51" i="4"/>
  <c r="IQA51" i="4"/>
  <c r="IPZ51" i="4"/>
  <c r="IPY51" i="4"/>
  <c r="IPX51" i="4"/>
  <c r="IPW51" i="4"/>
  <c r="IPV51" i="4"/>
  <c r="IPU51" i="4"/>
  <c r="IPT51" i="4"/>
  <c r="IPS51" i="4"/>
  <c r="IPR51" i="4"/>
  <c r="IPQ51" i="4"/>
  <c r="IPP51" i="4"/>
  <c r="IPO51" i="4"/>
  <c r="IPN51" i="4"/>
  <c r="IPM51" i="4"/>
  <c r="IPL51" i="4"/>
  <c r="IPK51" i="4"/>
  <c r="IPJ51" i="4"/>
  <c r="IPI51" i="4"/>
  <c r="IPH51" i="4"/>
  <c r="IPG51" i="4"/>
  <c r="IPF51" i="4"/>
  <c r="IPE51" i="4"/>
  <c r="IPD51" i="4"/>
  <c r="IPC51" i="4"/>
  <c r="IPB51" i="4"/>
  <c r="IPA51" i="4"/>
  <c r="IOZ51" i="4"/>
  <c r="IOY51" i="4"/>
  <c r="IOX51" i="4"/>
  <c r="IOW51" i="4"/>
  <c r="IOV51" i="4"/>
  <c r="IOU51" i="4"/>
  <c r="IOT51" i="4"/>
  <c r="IOS51" i="4"/>
  <c r="IOR51" i="4"/>
  <c r="IOQ51" i="4"/>
  <c r="IOP51" i="4"/>
  <c r="IOO51" i="4"/>
  <c r="ION51" i="4"/>
  <c r="IOM51" i="4"/>
  <c r="IOL51" i="4"/>
  <c r="IOK51" i="4"/>
  <c r="IOJ51" i="4"/>
  <c r="IOI51" i="4"/>
  <c r="IOH51" i="4"/>
  <c r="IOG51" i="4"/>
  <c r="IOF51" i="4"/>
  <c r="IOE51" i="4"/>
  <c r="IOD51" i="4"/>
  <c r="IOC51" i="4"/>
  <c r="IOB51" i="4"/>
  <c r="IOA51" i="4"/>
  <c r="INZ51" i="4"/>
  <c r="INY51" i="4"/>
  <c r="INX51" i="4"/>
  <c r="INW51" i="4"/>
  <c r="INV51" i="4"/>
  <c r="INU51" i="4"/>
  <c r="INT51" i="4"/>
  <c r="INS51" i="4"/>
  <c r="INR51" i="4"/>
  <c r="INQ51" i="4"/>
  <c r="INP51" i="4"/>
  <c r="INO51" i="4"/>
  <c r="INN51" i="4"/>
  <c r="INM51" i="4"/>
  <c r="INL51" i="4"/>
  <c r="INK51" i="4"/>
  <c r="INJ51" i="4"/>
  <c r="INI51" i="4"/>
  <c r="INH51" i="4"/>
  <c r="ING51" i="4"/>
  <c r="INF51" i="4"/>
  <c r="INE51" i="4"/>
  <c r="IND51" i="4"/>
  <c r="INC51" i="4"/>
  <c r="INB51" i="4"/>
  <c r="INA51" i="4"/>
  <c r="IMZ51" i="4"/>
  <c r="IMY51" i="4"/>
  <c r="IMX51" i="4"/>
  <c r="IMW51" i="4"/>
  <c r="IMV51" i="4"/>
  <c r="IMU51" i="4"/>
  <c r="IMT51" i="4"/>
  <c r="IMS51" i="4"/>
  <c r="IMR51" i="4"/>
  <c r="IMQ51" i="4"/>
  <c r="IMP51" i="4"/>
  <c r="IMO51" i="4"/>
  <c r="IMN51" i="4"/>
  <c r="IMM51" i="4"/>
  <c r="IML51" i="4"/>
  <c r="IMK51" i="4"/>
  <c r="IMJ51" i="4"/>
  <c r="IMI51" i="4"/>
  <c r="IMH51" i="4"/>
  <c r="IMG51" i="4"/>
  <c r="IMF51" i="4"/>
  <c r="IME51" i="4"/>
  <c r="IMD51" i="4"/>
  <c r="IMC51" i="4"/>
  <c r="IMB51" i="4"/>
  <c r="IMA51" i="4"/>
  <c r="ILZ51" i="4"/>
  <c r="ILY51" i="4"/>
  <c r="ILX51" i="4"/>
  <c r="ILW51" i="4"/>
  <c r="ILV51" i="4"/>
  <c r="ILU51" i="4"/>
  <c r="ILT51" i="4"/>
  <c r="ILS51" i="4"/>
  <c r="ILR51" i="4"/>
  <c r="ILQ51" i="4"/>
  <c r="ILP51" i="4"/>
  <c r="ILO51" i="4"/>
  <c r="ILN51" i="4"/>
  <c r="ILM51" i="4"/>
  <c r="ILL51" i="4"/>
  <c r="ILK51" i="4"/>
  <c r="ILJ51" i="4"/>
  <c r="ILI51" i="4"/>
  <c r="ILH51" i="4"/>
  <c r="ILG51" i="4"/>
  <c r="ILF51" i="4"/>
  <c r="ILE51" i="4"/>
  <c r="ILD51" i="4"/>
  <c r="ILC51" i="4"/>
  <c r="ILB51" i="4"/>
  <c r="ILA51" i="4"/>
  <c r="IKZ51" i="4"/>
  <c r="IKY51" i="4"/>
  <c r="IKX51" i="4"/>
  <c r="IKW51" i="4"/>
  <c r="IKV51" i="4"/>
  <c r="IKU51" i="4"/>
  <c r="IKT51" i="4"/>
  <c r="IKS51" i="4"/>
  <c r="IKR51" i="4"/>
  <c r="IKQ51" i="4"/>
  <c r="IKP51" i="4"/>
  <c r="IKO51" i="4"/>
  <c r="IKN51" i="4"/>
  <c r="IKM51" i="4"/>
  <c r="IKL51" i="4"/>
  <c r="IKK51" i="4"/>
  <c r="IKJ51" i="4"/>
  <c r="IKI51" i="4"/>
  <c r="IKH51" i="4"/>
  <c r="IKG51" i="4"/>
  <c r="IKF51" i="4"/>
  <c r="IKE51" i="4"/>
  <c r="IKD51" i="4"/>
  <c r="IKC51" i="4"/>
  <c r="IKB51" i="4"/>
  <c r="IKA51" i="4"/>
  <c r="IJZ51" i="4"/>
  <c r="IJY51" i="4"/>
  <c r="IJX51" i="4"/>
  <c r="IJW51" i="4"/>
  <c r="IJV51" i="4"/>
  <c r="IJU51" i="4"/>
  <c r="IJT51" i="4"/>
  <c r="IJS51" i="4"/>
  <c r="IJR51" i="4"/>
  <c r="IJQ51" i="4"/>
  <c r="IJP51" i="4"/>
  <c r="IJO51" i="4"/>
  <c r="IJN51" i="4"/>
  <c r="IJM51" i="4"/>
  <c r="IJL51" i="4"/>
  <c r="IJK51" i="4"/>
  <c r="IJJ51" i="4"/>
  <c r="IJI51" i="4"/>
  <c r="IJH51" i="4"/>
  <c r="IJG51" i="4"/>
  <c r="IJF51" i="4"/>
  <c r="IJE51" i="4"/>
  <c r="IJD51" i="4"/>
  <c r="IJC51" i="4"/>
  <c r="IJB51" i="4"/>
  <c r="IJA51" i="4"/>
  <c r="IIZ51" i="4"/>
  <c r="IIY51" i="4"/>
  <c r="IIX51" i="4"/>
  <c r="IIW51" i="4"/>
  <c r="IIV51" i="4"/>
  <c r="IIU51" i="4"/>
  <c r="IIT51" i="4"/>
  <c r="IIS51" i="4"/>
  <c r="IIR51" i="4"/>
  <c r="IIQ51" i="4"/>
  <c r="IIP51" i="4"/>
  <c r="IIO51" i="4"/>
  <c r="IIN51" i="4"/>
  <c r="IIM51" i="4"/>
  <c r="IIL51" i="4"/>
  <c r="IIK51" i="4"/>
  <c r="IIJ51" i="4"/>
  <c r="III51" i="4"/>
  <c r="IIH51" i="4"/>
  <c r="IIG51" i="4"/>
  <c r="IIF51" i="4"/>
  <c r="IIE51" i="4"/>
  <c r="IID51" i="4"/>
  <c r="IIC51" i="4"/>
  <c r="IIB51" i="4"/>
  <c r="IIA51" i="4"/>
  <c r="IHZ51" i="4"/>
  <c r="IHY51" i="4"/>
  <c r="IHX51" i="4"/>
  <c r="IHW51" i="4"/>
  <c r="IHV51" i="4"/>
  <c r="IHU51" i="4"/>
  <c r="IHT51" i="4"/>
  <c r="IHS51" i="4"/>
  <c r="IHR51" i="4"/>
  <c r="IHQ51" i="4"/>
  <c r="IHP51" i="4"/>
  <c r="IHO51" i="4"/>
  <c r="IHN51" i="4"/>
  <c r="IHM51" i="4"/>
  <c r="IHL51" i="4"/>
  <c r="IHK51" i="4"/>
  <c r="IHJ51" i="4"/>
  <c r="IHI51" i="4"/>
  <c r="IHH51" i="4"/>
  <c r="IHG51" i="4"/>
  <c r="IHF51" i="4"/>
  <c r="IHE51" i="4"/>
  <c r="IHD51" i="4"/>
  <c r="IHC51" i="4"/>
  <c r="IHB51" i="4"/>
  <c r="IHA51" i="4"/>
  <c r="IGZ51" i="4"/>
  <c r="IGY51" i="4"/>
  <c r="IGX51" i="4"/>
  <c r="IGW51" i="4"/>
  <c r="IGV51" i="4"/>
  <c r="IGU51" i="4"/>
  <c r="IGT51" i="4"/>
  <c r="IGS51" i="4"/>
  <c r="IGR51" i="4"/>
  <c r="IGQ51" i="4"/>
  <c r="IGP51" i="4"/>
  <c r="IGO51" i="4"/>
  <c r="IGN51" i="4"/>
  <c r="IGM51" i="4"/>
  <c r="IGL51" i="4"/>
  <c r="IGK51" i="4"/>
  <c r="IGJ51" i="4"/>
  <c r="IGI51" i="4"/>
  <c r="IGH51" i="4"/>
  <c r="IGG51" i="4"/>
  <c r="IGF51" i="4"/>
  <c r="IGE51" i="4"/>
  <c r="IGD51" i="4"/>
  <c r="IGC51" i="4"/>
  <c r="IGB51" i="4"/>
  <c r="IGA51" i="4"/>
  <c r="IFZ51" i="4"/>
  <c r="IFY51" i="4"/>
  <c r="IFX51" i="4"/>
  <c r="IFW51" i="4"/>
  <c r="IFV51" i="4"/>
  <c r="IFU51" i="4"/>
  <c r="IFT51" i="4"/>
  <c r="IFS51" i="4"/>
  <c r="IFR51" i="4"/>
  <c r="IFQ51" i="4"/>
  <c r="IFP51" i="4"/>
  <c r="IFO51" i="4"/>
  <c r="IFN51" i="4"/>
  <c r="IFM51" i="4"/>
  <c r="IFL51" i="4"/>
  <c r="IFK51" i="4"/>
  <c r="IFJ51" i="4"/>
  <c r="IFI51" i="4"/>
  <c r="IFH51" i="4"/>
  <c r="IFG51" i="4"/>
  <c r="IFF51" i="4"/>
  <c r="IFE51" i="4"/>
  <c r="IFD51" i="4"/>
  <c r="IFC51" i="4"/>
  <c r="IFB51" i="4"/>
  <c r="IFA51" i="4"/>
  <c r="IEZ51" i="4"/>
  <c r="IEY51" i="4"/>
  <c r="IEX51" i="4"/>
  <c r="IEW51" i="4"/>
  <c r="IEV51" i="4"/>
  <c r="IEU51" i="4"/>
  <c r="IET51" i="4"/>
  <c r="IES51" i="4"/>
  <c r="IER51" i="4"/>
  <c r="IEQ51" i="4"/>
  <c r="IEP51" i="4"/>
  <c r="IEO51" i="4"/>
  <c r="IEN51" i="4"/>
  <c r="IEM51" i="4"/>
  <c r="IEL51" i="4"/>
  <c r="IEK51" i="4"/>
  <c r="IEJ51" i="4"/>
  <c r="IEI51" i="4"/>
  <c r="IEH51" i="4"/>
  <c r="IEG51" i="4"/>
  <c r="IEF51" i="4"/>
  <c r="IEE51" i="4"/>
  <c r="IED51" i="4"/>
  <c r="IEC51" i="4"/>
  <c r="IEB51" i="4"/>
  <c r="IEA51" i="4"/>
  <c r="IDZ51" i="4"/>
  <c r="IDY51" i="4"/>
  <c r="IDX51" i="4"/>
  <c r="IDW51" i="4"/>
  <c r="IDV51" i="4"/>
  <c r="IDU51" i="4"/>
  <c r="IDT51" i="4"/>
  <c r="IDS51" i="4"/>
  <c r="IDR51" i="4"/>
  <c r="IDQ51" i="4"/>
  <c r="IDP51" i="4"/>
  <c r="IDO51" i="4"/>
  <c r="IDN51" i="4"/>
  <c r="IDM51" i="4"/>
  <c r="IDL51" i="4"/>
  <c r="IDK51" i="4"/>
  <c r="IDJ51" i="4"/>
  <c r="IDI51" i="4"/>
  <c r="IDH51" i="4"/>
  <c r="IDG51" i="4"/>
  <c r="IDF51" i="4"/>
  <c r="IDE51" i="4"/>
  <c r="IDD51" i="4"/>
  <c r="IDC51" i="4"/>
  <c r="IDB51" i="4"/>
  <c r="IDA51" i="4"/>
  <c r="ICZ51" i="4"/>
  <c r="ICY51" i="4"/>
  <c r="ICX51" i="4"/>
  <c r="ICW51" i="4"/>
  <c r="ICV51" i="4"/>
  <c r="ICU51" i="4"/>
  <c r="ICT51" i="4"/>
  <c r="ICS51" i="4"/>
  <c r="ICR51" i="4"/>
  <c r="ICQ51" i="4"/>
  <c r="ICP51" i="4"/>
  <c r="ICO51" i="4"/>
  <c r="ICN51" i="4"/>
  <c r="ICM51" i="4"/>
  <c r="ICL51" i="4"/>
  <c r="ICK51" i="4"/>
  <c r="ICJ51" i="4"/>
  <c r="ICI51" i="4"/>
  <c r="ICH51" i="4"/>
  <c r="ICG51" i="4"/>
  <c r="ICF51" i="4"/>
  <c r="ICE51" i="4"/>
  <c r="ICD51" i="4"/>
  <c r="ICC51" i="4"/>
  <c r="ICB51" i="4"/>
  <c r="ICA51" i="4"/>
  <c r="IBZ51" i="4"/>
  <c r="IBY51" i="4"/>
  <c r="IBX51" i="4"/>
  <c r="IBW51" i="4"/>
  <c r="IBV51" i="4"/>
  <c r="IBU51" i="4"/>
  <c r="IBT51" i="4"/>
  <c r="IBS51" i="4"/>
  <c r="IBR51" i="4"/>
  <c r="IBQ51" i="4"/>
  <c r="IBP51" i="4"/>
  <c r="IBO51" i="4"/>
  <c r="IBN51" i="4"/>
  <c r="IBM51" i="4"/>
  <c r="IBL51" i="4"/>
  <c r="IBK51" i="4"/>
  <c r="IBJ51" i="4"/>
  <c r="IBI51" i="4"/>
  <c r="IBH51" i="4"/>
  <c r="IBG51" i="4"/>
  <c r="IBF51" i="4"/>
  <c r="IBE51" i="4"/>
  <c r="IBD51" i="4"/>
  <c r="IBC51" i="4"/>
  <c r="IBB51" i="4"/>
  <c r="IBA51" i="4"/>
  <c r="IAZ51" i="4"/>
  <c r="IAY51" i="4"/>
  <c r="IAX51" i="4"/>
  <c r="IAW51" i="4"/>
  <c r="IAV51" i="4"/>
  <c r="IAU51" i="4"/>
  <c r="IAT51" i="4"/>
  <c r="IAS51" i="4"/>
  <c r="IAR51" i="4"/>
  <c r="IAQ51" i="4"/>
  <c r="IAP51" i="4"/>
  <c r="IAO51" i="4"/>
  <c r="IAN51" i="4"/>
  <c r="IAM51" i="4"/>
  <c r="IAL51" i="4"/>
  <c r="IAK51" i="4"/>
  <c r="IAJ51" i="4"/>
  <c r="IAI51" i="4"/>
  <c r="IAH51" i="4"/>
  <c r="IAG51" i="4"/>
  <c r="IAF51" i="4"/>
  <c r="IAE51" i="4"/>
  <c r="IAD51" i="4"/>
  <c r="IAC51" i="4"/>
  <c r="IAB51" i="4"/>
  <c r="IAA51" i="4"/>
  <c r="HZZ51" i="4"/>
  <c r="HZY51" i="4"/>
  <c r="HZX51" i="4"/>
  <c r="HZW51" i="4"/>
  <c r="HZV51" i="4"/>
  <c r="HZU51" i="4"/>
  <c r="HZT51" i="4"/>
  <c r="HZS51" i="4"/>
  <c r="HZR51" i="4"/>
  <c r="HZQ51" i="4"/>
  <c r="HZP51" i="4"/>
  <c r="HZO51" i="4"/>
  <c r="HZN51" i="4"/>
  <c r="HZM51" i="4"/>
  <c r="HZL51" i="4"/>
  <c r="HZK51" i="4"/>
  <c r="HZJ51" i="4"/>
  <c r="HZI51" i="4"/>
  <c r="HZH51" i="4"/>
  <c r="HZG51" i="4"/>
  <c r="HZF51" i="4"/>
  <c r="HZE51" i="4"/>
  <c r="HZD51" i="4"/>
  <c r="HZC51" i="4"/>
  <c r="HZB51" i="4"/>
  <c r="HZA51" i="4"/>
  <c r="HYZ51" i="4"/>
  <c r="HYY51" i="4"/>
  <c r="HYX51" i="4"/>
  <c r="HYW51" i="4"/>
  <c r="HYV51" i="4"/>
  <c r="HYU51" i="4"/>
  <c r="HYT51" i="4"/>
  <c r="HYS51" i="4"/>
  <c r="HYR51" i="4"/>
  <c r="HYQ51" i="4"/>
  <c r="HYP51" i="4"/>
  <c r="HYO51" i="4"/>
  <c r="HYN51" i="4"/>
  <c r="HYM51" i="4"/>
  <c r="HYL51" i="4"/>
  <c r="HYK51" i="4"/>
  <c r="HYJ51" i="4"/>
  <c r="HYI51" i="4"/>
  <c r="HYH51" i="4"/>
  <c r="HYG51" i="4"/>
  <c r="HYF51" i="4"/>
  <c r="HYE51" i="4"/>
  <c r="HYD51" i="4"/>
  <c r="HYC51" i="4"/>
  <c r="HYB51" i="4"/>
  <c r="HYA51" i="4"/>
  <c r="HXZ51" i="4"/>
  <c r="HXY51" i="4"/>
  <c r="HXX51" i="4"/>
  <c r="HXW51" i="4"/>
  <c r="HXV51" i="4"/>
  <c r="HXU51" i="4"/>
  <c r="HXT51" i="4"/>
  <c r="HXS51" i="4"/>
  <c r="HXR51" i="4"/>
  <c r="HXQ51" i="4"/>
  <c r="HXP51" i="4"/>
  <c r="HXO51" i="4"/>
  <c r="HXN51" i="4"/>
  <c r="HXM51" i="4"/>
  <c r="HXL51" i="4"/>
  <c r="HXK51" i="4"/>
  <c r="HXJ51" i="4"/>
  <c r="HXI51" i="4"/>
  <c r="HXH51" i="4"/>
  <c r="HXG51" i="4"/>
  <c r="HXF51" i="4"/>
  <c r="HXE51" i="4"/>
  <c r="HXD51" i="4"/>
  <c r="HXC51" i="4"/>
  <c r="HXB51" i="4"/>
  <c r="HXA51" i="4"/>
  <c r="HWZ51" i="4"/>
  <c r="HWY51" i="4"/>
  <c r="HWX51" i="4"/>
  <c r="HWW51" i="4"/>
  <c r="HWV51" i="4"/>
  <c r="HWU51" i="4"/>
  <c r="HWT51" i="4"/>
  <c r="HWS51" i="4"/>
  <c r="HWR51" i="4"/>
  <c r="HWQ51" i="4"/>
  <c r="HWP51" i="4"/>
  <c r="HWO51" i="4"/>
  <c r="HWN51" i="4"/>
  <c r="HWM51" i="4"/>
  <c r="HWL51" i="4"/>
  <c r="HWK51" i="4"/>
  <c r="HWJ51" i="4"/>
  <c r="HWI51" i="4"/>
  <c r="HWH51" i="4"/>
  <c r="HWG51" i="4"/>
  <c r="HWF51" i="4"/>
  <c r="HWE51" i="4"/>
  <c r="HWD51" i="4"/>
  <c r="HWC51" i="4"/>
  <c r="HWB51" i="4"/>
  <c r="HWA51" i="4"/>
  <c r="HVZ51" i="4"/>
  <c r="HVY51" i="4"/>
  <c r="HVX51" i="4"/>
  <c r="HVW51" i="4"/>
  <c r="HVV51" i="4"/>
  <c r="HVU51" i="4"/>
  <c r="HVT51" i="4"/>
  <c r="HVS51" i="4"/>
  <c r="HVR51" i="4"/>
  <c r="HVQ51" i="4"/>
  <c r="HVP51" i="4"/>
  <c r="HVO51" i="4"/>
  <c r="HVN51" i="4"/>
  <c r="HVM51" i="4"/>
  <c r="HVL51" i="4"/>
  <c r="HVK51" i="4"/>
  <c r="HVJ51" i="4"/>
  <c r="HVI51" i="4"/>
  <c r="HVH51" i="4"/>
  <c r="HVG51" i="4"/>
  <c r="HVF51" i="4"/>
  <c r="HVE51" i="4"/>
  <c r="HVD51" i="4"/>
  <c r="HVC51" i="4"/>
  <c r="HVB51" i="4"/>
  <c r="HVA51" i="4"/>
  <c r="HUZ51" i="4"/>
  <c r="HUY51" i="4"/>
  <c r="HUX51" i="4"/>
  <c r="HUW51" i="4"/>
  <c r="HUV51" i="4"/>
  <c r="HUU51" i="4"/>
  <c r="HUT51" i="4"/>
  <c r="HUS51" i="4"/>
  <c r="HUR51" i="4"/>
  <c r="HUQ51" i="4"/>
  <c r="HUP51" i="4"/>
  <c r="HUO51" i="4"/>
  <c r="HUN51" i="4"/>
  <c r="HUM51" i="4"/>
  <c r="HUL51" i="4"/>
  <c r="HUK51" i="4"/>
  <c r="HUJ51" i="4"/>
  <c r="HUI51" i="4"/>
  <c r="HUH51" i="4"/>
  <c r="HUG51" i="4"/>
  <c r="HUF51" i="4"/>
  <c r="HUE51" i="4"/>
  <c r="HUD51" i="4"/>
  <c r="HUC51" i="4"/>
  <c r="HUB51" i="4"/>
  <c r="HUA51" i="4"/>
  <c r="HTZ51" i="4"/>
  <c r="HTY51" i="4"/>
  <c r="HTX51" i="4"/>
  <c r="HTW51" i="4"/>
  <c r="HTV51" i="4"/>
  <c r="HTU51" i="4"/>
  <c r="HTT51" i="4"/>
  <c r="HTS51" i="4"/>
  <c r="HTR51" i="4"/>
  <c r="HTQ51" i="4"/>
  <c r="HTP51" i="4"/>
  <c r="HTO51" i="4"/>
  <c r="HTN51" i="4"/>
  <c r="HTM51" i="4"/>
  <c r="HTL51" i="4"/>
  <c r="HTK51" i="4"/>
  <c r="HTJ51" i="4"/>
  <c r="HTI51" i="4"/>
  <c r="HTH51" i="4"/>
  <c r="HTG51" i="4"/>
  <c r="HTF51" i="4"/>
  <c r="HTE51" i="4"/>
  <c r="HTD51" i="4"/>
  <c r="HTC51" i="4"/>
  <c r="HTB51" i="4"/>
  <c r="HTA51" i="4"/>
  <c r="HSZ51" i="4"/>
  <c r="HSY51" i="4"/>
  <c r="HSX51" i="4"/>
  <c r="HSW51" i="4"/>
  <c r="HSV51" i="4"/>
  <c r="HSU51" i="4"/>
  <c r="HST51" i="4"/>
  <c r="HSS51" i="4"/>
  <c r="HSR51" i="4"/>
  <c r="HSQ51" i="4"/>
  <c r="HSP51" i="4"/>
  <c r="HSO51" i="4"/>
  <c r="HSN51" i="4"/>
  <c r="HSM51" i="4"/>
  <c r="HSL51" i="4"/>
  <c r="HSK51" i="4"/>
  <c r="HSJ51" i="4"/>
  <c r="HSI51" i="4"/>
  <c r="HSH51" i="4"/>
  <c r="HSG51" i="4"/>
  <c r="HSF51" i="4"/>
  <c r="HSE51" i="4"/>
  <c r="HSD51" i="4"/>
  <c r="HSC51" i="4"/>
  <c r="HSB51" i="4"/>
  <c r="HSA51" i="4"/>
  <c r="HRZ51" i="4"/>
  <c r="HRY51" i="4"/>
  <c r="HRX51" i="4"/>
  <c r="HRW51" i="4"/>
  <c r="HRV51" i="4"/>
  <c r="HRU51" i="4"/>
  <c r="HRT51" i="4"/>
  <c r="HRS51" i="4"/>
  <c r="HRR51" i="4"/>
  <c r="HRQ51" i="4"/>
  <c r="HRP51" i="4"/>
  <c r="HRO51" i="4"/>
  <c r="HRN51" i="4"/>
  <c r="HRM51" i="4"/>
  <c r="HRL51" i="4"/>
  <c r="HRK51" i="4"/>
  <c r="HRJ51" i="4"/>
  <c r="HRI51" i="4"/>
  <c r="HRH51" i="4"/>
  <c r="HRG51" i="4"/>
  <c r="HRF51" i="4"/>
  <c r="HRE51" i="4"/>
  <c r="HRD51" i="4"/>
  <c r="HRC51" i="4"/>
  <c r="HRB51" i="4"/>
  <c r="HRA51" i="4"/>
  <c r="HQZ51" i="4"/>
  <c r="HQY51" i="4"/>
  <c r="HQX51" i="4"/>
  <c r="HQW51" i="4"/>
  <c r="HQV51" i="4"/>
  <c r="HQU51" i="4"/>
  <c r="HQT51" i="4"/>
  <c r="HQS51" i="4"/>
  <c r="HQR51" i="4"/>
  <c r="HQQ51" i="4"/>
  <c r="HQP51" i="4"/>
  <c r="HQO51" i="4"/>
  <c r="HQN51" i="4"/>
  <c r="HQM51" i="4"/>
  <c r="HQL51" i="4"/>
  <c r="HQK51" i="4"/>
  <c r="HQJ51" i="4"/>
  <c r="HQI51" i="4"/>
  <c r="HQH51" i="4"/>
  <c r="HQG51" i="4"/>
  <c r="HQF51" i="4"/>
  <c r="HQE51" i="4"/>
  <c r="HQD51" i="4"/>
  <c r="HQC51" i="4"/>
  <c r="HQB51" i="4"/>
  <c r="HQA51" i="4"/>
  <c r="HPZ51" i="4"/>
  <c r="HPY51" i="4"/>
  <c r="HPX51" i="4"/>
  <c r="HPW51" i="4"/>
  <c r="HPV51" i="4"/>
  <c r="HPU51" i="4"/>
  <c r="HPT51" i="4"/>
  <c r="HPS51" i="4"/>
  <c r="HPR51" i="4"/>
  <c r="HPQ51" i="4"/>
  <c r="HPP51" i="4"/>
  <c r="HPO51" i="4"/>
  <c r="HPN51" i="4"/>
  <c r="HPM51" i="4"/>
  <c r="HPL51" i="4"/>
  <c r="HPK51" i="4"/>
  <c r="HPJ51" i="4"/>
  <c r="HPI51" i="4"/>
  <c r="HPH51" i="4"/>
  <c r="HPG51" i="4"/>
  <c r="HPF51" i="4"/>
  <c r="HPE51" i="4"/>
  <c r="HPD51" i="4"/>
  <c r="HPC51" i="4"/>
  <c r="HPB51" i="4"/>
  <c r="HPA51" i="4"/>
  <c r="HOZ51" i="4"/>
  <c r="HOY51" i="4"/>
  <c r="HOX51" i="4"/>
  <c r="HOW51" i="4"/>
  <c r="HOV51" i="4"/>
  <c r="HOU51" i="4"/>
  <c r="HOT51" i="4"/>
  <c r="HOS51" i="4"/>
  <c r="HOR51" i="4"/>
  <c r="HOQ51" i="4"/>
  <c r="HOP51" i="4"/>
  <c r="HOO51" i="4"/>
  <c r="HON51" i="4"/>
  <c r="HOM51" i="4"/>
  <c r="HOL51" i="4"/>
  <c r="HOK51" i="4"/>
  <c r="HOJ51" i="4"/>
  <c r="HOI51" i="4"/>
  <c r="HOH51" i="4"/>
  <c r="HOG51" i="4"/>
  <c r="HOF51" i="4"/>
  <c r="HOE51" i="4"/>
  <c r="HOD51" i="4"/>
  <c r="HOC51" i="4"/>
  <c r="HOB51" i="4"/>
  <c r="HOA51" i="4"/>
  <c r="HNZ51" i="4"/>
  <c r="HNY51" i="4"/>
  <c r="HNX51" i="4"/>
  <c r="HNW51" i="4"/>
  <c r="HNV51" i="4"/>
  <c r="HNU51" i="4"/>
  <c r="HNT51" i="4"/>
  <c r="HNS51" i="4"/>
  <c r="HNR51" i="4"/>
  <c r="HNQ51" i="4"/>
  <c r="HNP51" i="4"/>
  <c r="HNO51" i="4"/>
  <c r="HNN51" i="4"/>
  <c r="HNM51" i="4"/>
  <c r="HNL51" i="4"/>
  <c r="HNK51" i="4"/>
  <c r="HNJ51" i="4"/>
  <c r="HNI51" i="4"/>
  <c r="HNH51" i="4"/>
  <c r="HNG51" i="4"/>
  <c r="HNF51" i="4"/>
  <c r="HNE51" i="4"/>
  <c r="HND51" i="4"/>
  <c r="HNC51" i="4"/>
  <c r="HNB51" i="4"/>
  <c r="HNA51" i="4"/>
  <c r="HMZ51" i="4"/>
  <c r="HMY51" i="4"/>
  <c r="HMX51" i="4"/>
  <c r="HMW51" i="4"/>
  <c r="HMV51" i="4"/>
  <c r="HMU51" i="4"/>
  <c r="HMT51" i="4"/>
  <c r="HMS51" i="4"/>
  <c r="HMR51" i="4"/>
  <c r="HMQ51" i="4"/>
  <c r="HMP51" i="4"/>
  <c r="HMO51" i="4"/>
  <c r="HMN51" i="4"/>
  <c r="HMM51" i="4"/>
  <c r="HML51" i="4"/>
  <c r="HMK51" i="4"/>
  <c r="HMJ51" i="4"/>
  <c r="HMI51" i="4"/>
  <c r="HMH51" i="4"/>
  <c r="HMG51" i="4"/>
  <c r="HMF51" i="4"/>
  <c r="HME51" i="4"/>
  <c r="HMD51" i="4"/>
  <c r="HMC51" i="4"/>
  <c r="HMB51" i="4"/>
  <c r="HMA51" i="4"/>
  <c r="HLZ51" i="4"/>
  <c r="HLY51" i="4"/>
  <c r="HLX51" i="4"/>
  <c r="HLW51" i="4"/>
  <c r="HLV51" i="4"/>
  <c r="HLU51" i="4"/>
  <c r="HLT51" i="4"/>
  <c r="HLS51" i="4"/>
  <c r="HLR51" i="4"/>
  <c r="HLQ51" i="4"/>
  <c r="HLP51" i="4"/>
  <c r="HLO51" i="4"/>
  <c r="HLN51" i="4"/>
  <c r="HLM51" i="4"/>
  <c r="HLL51" i="4"/>
  <c r="HLK51" i="4"/>
  <c r="HLJ51" i="4"/>
  <c r="HLI51" i="4"/>
  <c r="HLH51" i="4"/>
  <c r="HLG51" i="4"/>
  <c r="HLF51" i="4"/>
  <c r="HLE51" i="4"/>
  <c r="HLD51" i="4"/>
  <c r="HLC51" i="4"/>
  <c r="HLB51" i="4"/>
  <c r="HLA51" i="4"/>
  <c r="HKZ51" i="4"/>
  <c r="HKY51" i="4"/>
  <c r="HKX51" i="4"/>
  <c r="HKW51" i="4"/>
  <c r="HKV51" i="4"/>
  <c r="HKU51" i="4"/>
  <c r="HKT51" i="4"/>
  <c r="HKS51" i="4"/>
  <c r="HKR51" i="4"/>
  <c r="HKQ51" i="4"/>
  <c r="HKP51" i="4"/>
  <c r="HKO51" i="4"/>
  <c r="HKN51" i="4"/>
  <c r="HKM51" i="4"/>
  <c r="HKL51" i="4"/>
  <c r="HKK51" i="4"/>
  <c r="HKJ51" i="4"/>
  <c r="HKI51" i="4"/>
  <c r="HKH51" i="4"/>
  <c r="HKG51" i="4"/>
  <c r="HKF51" i="4"/>
  <c r="HKE51" i="4"/>
  <c r="HKD51" i="4"/>
  <c r="HKC51" i="4"/>
  <c r="HKB51" i="4"/>
  <c r="HKA51" i="4"/>
  <c r="HJZ51" i="4"/>
  <c r="HJY51" i="4"/>
  <c r="HJX51" i="4"/>
  <c r="HJW51" i="4"/>
  <c r="HJV51" i="4"/>
  <c r="HJU51" i="4"/>
  <c r="HJT51" i="4"/>
  <c r="HJS51" i="4"/>
  <c r="HJR51" i="4"/>
  <c r="HJQ51" i="4"/>
  <c r="HJP51" i="4"/>
  <c r="HJO51" i="4"/>
  <c r="HJN51" i="4"/>
  <c r="HJM51" i="4"/>
  <c r="HJL51" i="4"/>
  <c r="HJK51" i="4"/>
  <c r="HJJ51" i="4"/>
  <c r="HJI51" i="4"/>
  <c r="HJH51" i="4"/>
  <c r="HJG51" i="4"/>
  <c r="HJF51" i="4"/>
  <c r="HJE51" i="4"/>
  <c r="HJD51" i="4"/>
  <c r="HJC51" i="4"/>
  <c r="HJB51" i="4"/>
  <c r="HJA51" i="4"/>
  <c r="HIZ51" i="4"/>
  <c r="HIY51" i="4"/>
  <c r="HIX51" i="4"/>
  <c r="HIW51" i="4"/>
  <c r="HIV51" i="4"/>
  <c r="HIU51" i="4"/>
  <c r="HIT51" i="4"/>
  <c r="HIS51" i="4"/>
  <c r="HIR51" i="4"/>
  <c r="HIQ51" i="4"/>
  <c r="HIP51" i="4"/>
  <c r="HIO51" i="4"/>
  <c r="HIN51" i="4"/>
  <c r="HIM51" i="4"/>
  <c r="HIL51" i="4"/>
  <c r="HIK51" i="4"/>
  <c r="HIJ51" i="4"/>
  <c r="HII51" i="4"/>
  <c r="HIH51" i="4"/>
  <c r="HIG51" i="4"/>
  <c r="HIF51" i="4"/>
  <c r="HIE51" i="4"/>
  <c r="HID51" i="4"/>
  <c r="HIC51" i="4"/>
  <c r="HIB51" i="4"/>
  <c r="HIA51" i="4"/>
  <c r="HHZ51" i="4"/>
  <c r="HHY51" i="4"/>
  <c r="HHX51" i="4"/>
  <c r="HHW51" i="4"/>
  <c r="HHV51" i="4"/>
  <c r="HHU51" i="4"/>
  <c r="HHT51" i="4"/>
  <c r="HHS51" i="4"/>
  <c r="HHR51" i="4"/>
  <c r="HHQ51" i="4"/>
  <c r="HHP51" i="4"/>
  <c r="HHO51" i="4"/>
  <c r="HHN51" i="4"/>
  <c r="HHM51" i="4"/>
  <c r="HHL51" i="4"/>
  <c r="HHK51" i="4"/>
  <c r="HHJ51" i="4"/>
  <c r="HHI51" i="4"/>
  <c r="HHH51" i="4"/>
  <c r="HHG51" i="4"/>
  <c r="HHF51" i="4"/>
  <c r="HHE51" i="4"/>
  <c r="HHD51" i="4"/>
  <c r="HHC51" i="4"/>
  <c r="HHB51" i="4"/>
  <c r="HHA51" i="4"/>
  <c r="HGZ51" i="4"/>
  <c r="HGY51" i="4"/>
  <c r="HGX51" i="4"/>
  <c r="HGW51" i="4"/>
  <c r="HGV51" i="4"/>
  <c r="HGU51" i="4"/>
  <c r="HGT51" i="4"/>
  <c r="HGS51" i="4"/>
  <c r="HGR51" i="4"/>
  <c r="HGQ51" i="4"/>
  <c r="HGP51" i="4"/>
  <c r="HGO51" i="4"/>
  <c r="HGN51" i="4"/>
  <c r="HGM51" i="4"/>
  <c r="HGL51" i="4"/>
  <c r="HGK51" i="4"/>
  <c r="HGJ51" i="4"/>
  <c r="HGI51" i="4"/>
  <c r="HGH51" i="4"/>
  <c r="HGG51" i="4"/>
  <c r="HGF51" i="4"/>
  <c r="HGE51" i="4"/>
  <c r="HGD51" i="4"/>
  <c r="HGC51" i="4"/>
  <c r="HGB51" i="4"/>
  <c r="HGA51" i="4"/>
  <c r="HFZ51" i="4"/>
  <c r="HFY51" i="4"/>
  <c r="HFX51" i="4"/>
  <c r="HFW51" i="4"/>
  <c r="HFV51" i="4"/>
  <c r="HFU51" i="4"/>
  <c r="HFT51" i="4"/>
  <c r="HFS51" i="4"/>
  <c r="HFR51" i="4"/>
  <c r="HFQ51" i="4"/>
  <c r="HFP51" i="4"/>
  <c r="HFO51" i="4"/>
  <c r="HFN51" i="4"/>
  <c r="HFM51" i="4"/>
  <c r="HFL51" i="4"/>
  <c r="HFK51" i="4"/>
  <c r="HFJ51" i="4"/>
  <c r="HFI51" i="4"/>
  <c r="HFH51" i="4"/>
  <c r="HFG51" i="4"/>
  <c r="HFF51" i="4"/>
  <c r="HFE51" i="4"/>
  <c r="HFD51" i="4"/>
  <c r="HFC51" i="4"/>
  <c r="HFB51" i="4"/>
  <c r="HFA51" i="4"/>
  <c r="HEZ51" i="4"/>
  <c r="HEY51" i="4"/>
  <c r="HEX51" i="4"/>
  <c r="HEW51" i="4"/>
  <c r="HEV51" i="4"/>
  <c r="HEU51" i="4"/>
  <c r="HET51" i="4"/>
  <c r="HES51" i="4"/>
  <c r="HER51" i="4"/>
  <c r="HEQ51" i="4"/>
  <c r="HEP51" i="4"/>
  <c r="HEO51" i="4"/>
  <c r="HEN51" i="4"/>
  <c r="HEM51" i="4"/>
  <c r="HEL51" i="4"/>
  <c r="HEK51" i="4"/>
  <c r="HEJ51" i="4"/>
  <c r="HEI51" i="4"/>
  <c r="HEH51" i="4"/>
  <c r="HEG51" i="4"/>
  <c r="HEF51" i="4"/>
  <c r="HEE51" i="4"/>
  <c r="HED51" i="4"/>
  <c r="HEC51" i="4"/>
  <c r="HEB51" i="4"/>
  <c r="HEA51" i="4"/>
  <c r="HDZ51" i="4"/>
  <c r="HDY51" i="4"/>
  <c r="HDX51" i="4"/>
  <c r="HDW51" i="4"/>
  <c r="HDV51" i="4"/>
  <c r="HDU51" i="4"/>
  <c r="HDT51" i="4"/>
  <c r="HDS51" i="4"/>
  <c r="HDR51" i="4"/>
  <c r="HDQ51" i="4"/>
  <c r="HDP51" i="4"/>
  <c r="HDO51" i="4"/>
  <c r="HDN51" i="4"/>
  <c r="HDM51" i="4"/>
  <c r="HDL51" i="4"/>
  <c r="HDK51" i="4"/>
  <c r="HDJ51" i="4"/>
  <c r="HDI51" i="4"/>
  <c r="HDH51" i="4"/>
  <c r="HDG51" i="4"/>
  <c r="HDF51" i="4"/>
  <c r="HDE51" i="4"/>
  <c r="HDD51" i="4"/>
  <c r="HDC51" i="4"/>
  <c r="HDB51" i="4"/>
  <c r="HDA51" i="4"/>
  <c r="HCZ51" i="4"/>
  <c r="HCY51" i="4"/>
  <c r="HCX51" i="4"/>
  <c r="HCW51" i="4"/>
  <c r="HCV51" i="4"/>
  <c r="HCU51" i="4"/>
  <c r="HCT51" i="4"/>
  <c r="HCS51" i="4"/>
  <c r="HCR51" i="4"/>
  <c r="HCQ51" i="4"/>
  <c r="HCP51" i="4"/>
  <c r="HCO51" i="4"/>
  <c r="HCN51" i="4"/>
  <c r="HCM51" i="4"/>
  <c r="HCL51" i="4"/>
  <c r="HCK51" i="4"/>
  <c r="HCJ51" i="4"/>
  <c r="HCI51" i="4"/>
  <c r="HCH51" i="4"/>
  <c r="HCG51" i="4"/>
  <c r="HCF51" i="4"/>
  <c r="HCE51" i="4"/>
  <c r="HCD51" i="4"/>
  <c r="HCC51" i="4"/>
  <c r="HCB51" i="4"/>
  <c r="HCA51" i="4"/>
  <c r="HBZ51" i="4"/>
  <c r="HBY51" i="4"/>
  <c r="HBX51" i="4"/>
  <c r="HBW51" i="4"/>
  <c r="HBV51" i="4"/>
  <c r="HBU51" i="4"/>
  <c r="HBT51" i="4"/>
  <c r="HBS51" i="4"/>
  <c r="HBR51" i="4"/>
  <c r="HBQ51" i="4"/>
  <c r="HBP51" i="4"/>
  <c r="HBO51" i="4"/>
  <c r="HBN51" i="4"/>
  <c r="HBM51" i="4"/>
  <c r="HBL51" i="4"/>
  <c r="HBK51" i="4"/>
  <c r="HBJ51" i="4"/>
  <c r="HBI51" i="4"/>
  <c r="HBH51" i="4"/>
  <c r="HBG51" i="4"/>
  <c r="HBF51" i="4"/>
  <c r="HBE51" i="4"/>
  <c r="HBD51" i="4"/>
  <c r="HBC51" i="4"/>
  <c r="HBB51" i="4"/>
  <c r="HBA51" i="4"/>
  <c r="HAZ51" i="4"/>
  <c r="HAY51" i="4"/>
  <c r="HAX51" i="4"/>
  <c r="HAW51" i="4"/>
  <c r="HAV51" i="4"/>
  <c r="HAU51" i="4"/>
  <c r="HAT51" i="4"/>
  <c r="HAS51" i="4"/>
  <c r="HAR51" i="4"/>
  <c r="HAQ51" i="4"/>
  <c r="HAP51" i="4"/>
  <c r="HAO51" i="4"/>
  <c r="HAN51" i="4"/>
  <c r="HAM51" i="4"/>
  <c r="HAL51" i="4"/>
  <c r="HAK51" i="4"/>
  <c r="HAJ51" i="4"/>
  <c r="HAI51" i="4"/>
  <c r="HAH51" i="4"/>
  <c r="HAG51" i="4"/>
  <c r="HAF51" i="4"/>
  <c r="HAE51" i="4"/>
  <c r="HAD51" i="4"/>
  <c r="HAC51" i="4"/>
  <c r="HAB51" i="4"/>
  <c r="HAA51" i="4"/>
  <c r="GZZ51" i="4"/>
  <c r="GZY51" i="4"/>
  <c r="GZX51" i="4"/>
  <c r="GZW51" i="4"/>
  <c r="GZV51" i="4"/>
  <c r="GZU51" i="4"/>
  <c r="GZT51" i="4"/>
  <c r="GZS51" i="4"/>
  <c r="GZR51" i="4"/>
  <c r="GZQ51" i="4"/>
  <c r="GZP51" i="4"/>
  <c r="GZO51" i="4"/>
  <c r="GZN51" i="4"/>
  <c r="GZM51" i="4"/>
  <c r="GZL51" i="4"/>
  <c r="GZK51" i="4"/>
  <c r="GZJ51" i="4"/>
  <c r="GZI51" i="4"/>
  <c r="GZH51" i="4"/>
  <c r="GZG51" i="4"/>
  <c r="GZF51" i="4"/>
  <c r="GZE51" i="4"/>
  <c r="GZD51" i="4"/>
  <c r="GZC51" i="4"/>
  <c r="GZB51" i="4"/>
  <c r="GZA51" i="4"/>
  <c r="GYZ51" i="4"/>
  <c r="GYY51" i="4"/>
  <c r="GYX51" i="4"/>
  <c r="GYW51" i="4"/>
  <c r="GYV51" i="4"/>
  <c r="GYU51" i="4"/>
  <c r="GYT51" i="4"/>
  <c r="GYS51" i="4"/>
  <c r="GYR51" i="4"/>
  <c r="GYQ51" i="4"/>
  <c r="GYP51" i="4"/>
  <c r="GYO51" i="4"/>
  <c r="GYN51" i="4"/>
  <c r="GYM51" i="4"/>
  <c r="GYL51" i="4"/>
  <c r="GYK51" i="4"/>
  <c r="GYJ51" i="4"/>
  <c r="GYI51" i="4"/>
  <c r="GYH51" i="4"/>
  <c r="GYG51" i="4"/>
  <c r="GYF51" i="4"/>
  <c r="GYE51" i="4"/>
  <c r="GYD51" i="4"/>
  <c r="GYC51" i="4"/>
  <c r="GYB51" i="4"/>
  <c r="GYA51" i="4"/>
  <c r="GXZ51" i="4"/>
  <c r="GXY51" i="4"/>
  <c r="GXX51" i="4"/>
  <c r="GXW51" i="4"/>
  <c r="GXV51" i="4"/>
  <c r="GXU51" i="4"/>
  <c r="GXT51" i="4"/>
  <c r="GXS51" i="4"/>
  <c r="GXR51" i="4"/>
  <c r="GXQ51" i="4"/>
  <c r="GXP51" i="4"/>
  <c r="GXO51" i="4"/>
  <c r="GXN51" i="4"/>
  <c r="GXM51" i="4"/>
  <c r="GXL51" i="4"/>
  <c r="GXK51" i="4"/>
  <c r="GXJ51" i="4"/>
  <c r="GXI51" i="4"/>
  <c r="GXH51" i="4"/>
  <c r="GXG51" i="4"/>
  <c r="GXF51" i="4"/>
  <c r="GXE51" i="4"/>
  <c r="GXD51" i="4"/>
  <c r="GXC51" i="4"/>
  <c r="GXB51" i="4"/>
  <c r="GXA51" i="4"/>
  <c r="GWZ51" i="4"/>
  <c r="GWY51" i="4"/>
  <c r="GWX51" i="4"/>
  <c r="GWW51" i="4"/>
  <c r="GWV51" i="4"/>
  <c r="GWU51" i="4"/>
  <c r="GWT51" i="4"/>
  <c r="GWS51" i="4"/>
  <c r="GWR51" i="4"/>
  <c r="GWQ51" i="4"/>
  <c r="GWP51" i="4"/>
  <c r="GWO51" i="4"/>
  <c r="GWN51" i="4"/>
  <c r="GWM51" i="4"/>
  <c r="GWL51" i="4"/>
  <c r="GWK51" i="4"/>
  <c r="GWJ51" i="4"/>
  <c r="GWI51" i="4"/>
  <c r="GWH51" i="4"/>
  <c r="GWG51" i="4"/>
  <c r="GWF51" i="4"/>
  <c r="GWE51" i="4"/>
  <c r="GWD51" i="4"/>
  <c r="GWC51" i="4"/>
  <c r="GWB51" i="4"/>
  <c r="GWA51" i="4"/>
  <c r="GVZ51" i="4"/>
  <c r="GVY51" i="4"/>
  <c r="GVX51" i="4"/>
  <c r="GVW51" i="4"/>
  <c r="GVV51" i="4"/>
  <c r="GVU51" i="4"/>
  <c r="GVT51" i="4"/>
  <c r="GVS51" i="4"/>
  <c r="GVR51" i="4"/>
  <c r="GVQ51" i="4"/>
  <c r="GVP51" i="4"/>
  <c r="GVO51" i="4"/>
  <c r="GVN51" i="4"/>
  <c r="GVM51" i="4"/>
  <c r="GVL51" i="4"/>
  <c r="GVK51" i="4"/>
  <c r="GVJ51" i="4"/>
  <c r="GVI51" i="4"/>
  <c r="GVH51" i="4"/>
  <c r="GVG51" i="4"/>
  <c r="GVF51" i="4"/>
  <c r="GVE51" i="4"/>
  <c r="GVD51" i="4"/>
  <c r="GVC51" i="4"/>
  <c r="GVB51" i="4"/>
  <c r="GVA51" i="4"/>
  <c r="GUZ51" i="4"/>
  <c r="GUY51" i="4"/>
  <c r="GUX51" i="4"/>
  <c r="GUW51" i="4"/>
  <c r="GUV51" i="4"/>
  <c r="GUU51" i="4"/>
  <c r="GUT51" i="4"/>
  <c r="GUS51" i="4"/>
  <c r="GUR51" i="4"/>
  <c r="GUQ51" i="4"/>
  <c r="GUP51" i="4"/>
  <c r="GUO51" i="4"/>
  <c r="GUN51" i="4"/>
  <c r="GUM51" i="4"/>
  <c r="GUL51" i="4"/>
  <c r="GUK51" i="4"/>
  <c r="GUJ51" i="4"/>
  <c r="GUI51" i="4"/>
  <c r="GUH51" i="4"/>
  <c r="GUG51" i="4"/>
  <c r="GUF51" i="4"/>
  <c r="GUE51" i="4"/>
  <c r="GUD51" i="4"/>
  <c r="GUC51" i="4"/>
  <c r="GUB51" i="4"/>
  <c r="GUA51" i="4"/>
  <c r="GTZ51" i="4"/>
  <c r="GTY51" i="4"/>
  <c r="GTX51" i="4"/>
  <c r="GTW51" i="4"/>
  <c r="GTV51" i="4"/>
  <c r="GTU51" i="4"/>
  <c r="GTT51" i="4"/>
  <c r="GTS51" i="4"/>
  <c r="GTR51" i="4"/>
  <c r="GTQ51" i="4"/>
  <c r="GTP51" i="4"/>
  <c r="GTO51" i="4"/>
  <c r="GTN51" i="4"/>
  <c r="GTM51" i="4"/>
  <c r="GTL51" i="4"/>
  <c r="GTK51" i="4"/>
  <c r="GTJ51" i="4"/>
  <c r="GTI51" i="4"/>
  <c r="GTH51" i="4"/>
  <c r="GTG51" i="4"/>
  <c r="GTF51" i="4"/>
  <c r="GTE51" i="4"/>
  <c r="GTD51" i="4"/>
  <c r="GTC51" i="4"/>
  <c r="GTB51" i="4"/>
  <c r="GTA51" i="4"/>
  <c r="GSZ51" i="4"/>
  <c r="GSY51" i="4"/>
  <c r="GSX51" i="4"/>
  <c r="GSW51" i="4"/>
  <c r="GSV51" i="4"/>
  <c r="GSU51" i="4"/>
  <c r="GST51" i="4"/>
  <c r="GSS51" i="4"/>
  <c r="GSR51" i="4"/>
  <c r="GSQ51" i="4"/>
  <c r="GSP51" i="4"/>
  <c r="GSO51" i="4"/>
  <c r="GSN51" i="4"/>
  <c r="GSM51" i="4"/>
  <c r="GSL51" i="4"/>
  <c r="GSK51" i="4"/>
  <c r="GSJ51" i="4"/>
  <c r="GSI51" i="4"/>
  <c r="GSH51" i="4"/>
  <c r="GSG51" i="4"/>
  <c r="GSF51" i="4"/>
  <c r="GSE51" i="4"/>
  <c r="GSD51" i="4"/>
  <c r="GSC51" i="4"/>
  <c r="GSB51" i="4"/>
  <c r="GSA51" i="4"/>
  <c r="GRZ51" i="4"/>
  <c r="GRY51" i="4"/>
  <c r="GRX51" i="4"/>
  <c r="GRW51" i="4"/>
  <c r="GRV51" i="4"/>
  <c r="GRU51" i="4"/>
  <c r="GRT51" i="4"/>
  <c r="GRS51" i="4"/>
  <c r="GRR51" i="4"/>
  <c r="GRQ51" i="4"/>
  <c r="GRP51" i="4"/>
  <c r="GRO51" i="4"/>
  <c r="GRN51" i="4"/>
  <c r="GRM51" i="4"/>
  <c r="GRL51" i="4"/>
  <c r="GRK51" i="4"/>
  <c r="GRJ51" i="4"/>
  <c r="GRI51" i="4"/>
  <c r="GRH51" i="4"/>
  <c r="GRG51" i="4"/>
  <c r="GRF51" i="4"/>
  <c r="GRE51" i="4"/>
  <c r="GRD51" i="4"/>
  <c r="GRC51" i="4"/>
  <c r="GRB51" i="4"/>
  <c r="GRA51" i="4"/>
  <c r="GQZ51" i="4"/>
  <c r="GQY51" i="4"/>
  <c r="GQX51" i="4"/>
  <c r="GQW51" i="4"/>
  <c r="GQV51" i="4"/>
  <c r="GQU51" i="4"/>
  <c r="GQT51" i="4"/>
  <c r="GQS51" i="4"/>
  <c r="GQR51" i="4"/>
  <c r="GQQ51" i="4"/>
  <c r="GQP51" i="4"/>
  <c r="GQO51" i="4"/>
  <c r="GQN51" i="4"/>
  <c r="GQM51" i="4"/>
  <c r="GQL51" i="4"/>
  <c r="GQK51" i="4"/>
  <c r="GQJ51" i="4"/>
  <c r="GQI51" i="4"/>
  <c r="GQH51" i="4"/>
  <c r="GQG51" i="4"/>
  <c r="GQF51" i="4"/>
  <c r="GQE51" i="4"/>
  <c r="GQD51" i="4"/>
  <c r="GQC51" i="4"/>
  <c r="GQB51" i="4"/>
  <c r="GQA51" i="4"/>
  <c r="GPZ51" i="4"/>
  <c r="GPY51" i="4"/>
  <c r="GPX51" i="4"/>
  <c r="GPW51" i="4"/>
  <c r="GPV51" i="4"/>
  <c r="GPU51" i="4"/>
  <c r="GPT51" i="4"/>
  <c r="GPS51" i="4"/>
  <c r="GPR51" i="4"/>
  <c r="GPQ51" i="4"/>
  <c r="GPP51" i="4"/>
  <c r="GPO51" i="4"/>
  <c r="GPN51" i="4"/>
  <c r="GPM51" i="4"/>
  <c r="GPL51" i="4"/>
  <c r="GPK51" i="4"/>
  <c r="GPJ51" i="4"/>
  <c r="GPI51" i="4"/>
  <c r="GPH51" i="4"/>
  <c r="GPG51" i="4"/>
  <c r="GPF51" i="4"/>
  <c r="GPE51" i="4"/>
  <c r="GPD51" i="4"/>
  <c r="GPC51" i="4"/>
  <c r="GPB51" i="4"/>
  <c r="GPA51" i="4"/>
  <c r="GOZ51" i="4"/>
  <c r="GOY51" i="4"/>
  <c r="GOX51" i="4"/>
  <c r="GOW51" i="4"/>
  <c r="GOV51" i="4"/>
  <c r="GOU51" i="4"/>
  <c r="GOT51" i="4"/>
  <c r="GOS51" i="4"/>
  <c r="GOR51" i="4"/>
  <c r="GOQ51" i="4"/>
  <c r="GOP51" i="4"/>
  <c r="GOO51" i="4"/>
  <c r="GON51" i="4"/>
  <c r="GOM51" i="4"/>
  <c r="GOL51" i="4"/>
  <c r="GOK51" i="4"/>
  <c r="GOJ51" i="4"/>
  <c r="GOI51" i="4"/>
  <c r="GOH51" i="4"/>
  <c r="GOG51" i="4"/>
  <c r="GOF51" i="4"/>
  <c r="GOE51" i="4"/>
  <c r="GOD51" i="4"/>
  <c r="GOC51" i="4"/>
  <c r="GOB51" i="4"/>
  <c r="GOA51" i="4"/>
  <c r="GNZ51" i="4"/>
  <c r="GNY51" i="4"/>
  <c r="GNX51" i="4"/>
  <c r="GNW51" i="4"/>
  <c r="GNV51" i="4"/>
  <c r="GNU51" i="4"/>
  <c r="GNT51" i="4"/>
  <c r="GNS51" i="4"/>
  <c r="GNR51" i="4"/>
  <c r="GNQ51" i="4"/>
  <c r="GNP51" i="4"/>
  <c r="GNO51" i="4"/>
  <c r="GNN51" i="4"/>
  <c r="GNM51" i="4"/>
  <c r="GNL51" i="4"/>
  <c r="GNK51" i="4"/>
  <c r="GNJ51" i="4"/>
  <c r="GNI51" i="4"/>
  <c r="GNH51" i="4"/>
  <c r="GNG51" i="4"/>
  <c r="GNF51" i="4"/>
  <c r="GNE51" i="4"/>
  <c r="GND51" i="4"/>
  <c r="GNC51" i="4"/>
  <c r="GNB51" i="4"/>
  <c r="GNA51" i="4"/>
  <c r="GMZ51" i="4"/>
  <c r="GMY51" i="4"/>
  <c r="GMX51" i="4"/>
  <c r="GMW51" i="4"/>
  <c r="GMV51" i="4"/>
  <c r="GMU51" i="4"/>
  <c r="GMT51" i="4"/>
  <c r="GMS51" i="4"/>
  <c r="GMR51" i="4"/>
  <c r="GMQ51" i="4"/>
  <c r="GMP51" i="4"/>
  <c r="GMO51" i="4"/>
  <c r="GMN51" i="4"/>
  <c r="GMM51" i="4"/>
  <c r="GML51" i="4"/>
  <c r="GMK51" i="4"/>
  <c r="GMJ51" i="4"/>
  <c r="GMI51" i="4"/>
  <c r="GMH51" i="4"/>
  <c r="GMG51" i="4"/>
  <c r="GMF51" i="4"/>
  <c r="GME51" i="4"/>
  <c r="GMD51" i="4"/>
  <c r="GMC51" i="4"/>
  <c r="GMB51" i="4"/>
  <c r="GMA51" i="4"/>
  <c r="GLZ51" i="4"/>
  <c r="GLY51" i="4"/>
  <c r="GLX51" i="4"/>
  <c r="GLW51" i="4"/>
  <c r="GLV51" i="4"/>
  <c r="GLU51" i="4"/>
  <c r="GLT51" i="4"/>
  <c r="GLS51" i="4"/>
  <c r="GLR51" i="4"/>
  <c r="GLQ51" i="4"/>
  <c r="GLP51" i="4"/>
  <c r="GLO51" i="4"/>
  <c r="GLN51" i="4"/>
  <c r="GLM51" i="4"/>
  <c r="GLL51" i="4"/>
  <c r="GLK51" i="4"/>
  <c r="GLJ51" i="4"/>
  <c r="GLI51" i="4"/>
  <c r="GLH51" i="4"/>
  <c r="GLG51" i="4"/>
  <c r="GLF51" i="4"/>
  <c r="GLE51" i="4"/>
  <c r="GLD51" i="4"/>
  <c r="GLC51" i="4"/>
  <c r="GLB51" i="4"/>
  <c r="GLA51" i="4"/>
  <c r="GKZ51" i="4"/>
  <c r="GKY51" i="4"/>
  <c r="GKX51" i="4"/>
  <c r="GKW51" i="4"/>
  <c r="GKV51" i="4"/>
  <c r="GKU51" i="4"/>
  <c r="GKT51" i="4"/>
  <c r="GKS51" i="4"/>
  <c r="GKR51" i="4"/>
  <c r="GKQ51" i="4"/>
  <c r="GKP51" i="4"/>
  <c r="GKO51" i="4"/>
  <c r="GKN51" i="4"/>
  <c r="GKM51" i="4"/>
  <c r="GKL51" i="4"/>
  <c r="GKK51" i="4"/>
  <c r="GKJ51" i="4"/>
  <c r="GKI51" i="4"/>
  <c r="GKH51" i="4"/>
  <c r="GKG51" i="4"/>
  <c r="GKF51" i="4"/>
  <c r="GKE51" i="4"/>
  <c r="GKD51" i="4"/>
  <c r="GKC51" i="4"/>
  <c r="GKB51" i="4"/>
  <c r="GKA51" i="4"/>
  <c r="GJZ51" i="4"/>
  <c r="GJY51" i="4"/>
  <c r="GJX51" i="4"/>
  <c r="GJW51" i="4"/>
  <c r="GJV51" i="4"/>
  <c r="GJU51" i="4"/>
  <c r="GJT51" i="4"/>
  <c r="GJS51" i="4"/>
  <c r="GJR51" i="4"/>
  <c r="GJQ51" i="4"/>
  <c r="GJP51" i="4"/>
  <c r="GJO51" i="4"/>
  <c r="GJN51" i="4"/>
  <c r="GJM51" i="4"/>
  <c r="GJL51" i="4"/>
  <c r="GJK51" i="4"/>
  <c r="GJJ51" i="4"/>
  <c r="GJI51" i="4"/>
  <c r="GJH51" i="4"/>
  <c r="GJG51" i="4"/>
  <c r="GJF51" i="4"/>
  <c r="GJE51" i="4"/>
  <c r="GJD51" i="4"/>
  <c r="GJC51" i="4"/>
  <c r="GJB51" i="4"/>
  <c r="GJA51" i="4"/>
  <c r="GIZ51" i="4"/>
  <c r="GIY51" i="4"/>
  <c r="GIX51" i="4"/>
  <c r="GIW51" i="4"/>
  <c r="GIV51" i="4"/>
  <c r="GIU51" i="4"/>
  <c r="GIT51" i="4"/>
  <c r="GIS51" i="4"/>
  <c r="GIR51" i="4"/>
  <c r="GIQ51" i="4"/>
  <c r="GIP51" i="4"/>
  <c r="GIO51" i="4"/>
  <c r="GIN51" i="4"/>
  <c r="GIM51" i="4"/>
  <c r="GIL51" i="4"/>
  <c r="GIK51" i="4"/>
  <c r="GIJ51" i="4"/>
  <c r="GII51" i="4"/>
  <c r="GIH51" i="4"/>
  <c r="GIG51" i="4"/>
  <c r="GIF51" i="4"/>
  <c r="GIE51" i="4"/>
  <c r="GID51" i="4"/>
  <c r="GIC51" i="4"/>
  <c r="GIB51" i="4"/>
  <c r="GIA51" i="4"/>
  <c r="GHZ51" i="4"/>
  <c r="GHY51" i="4"/>
  <c r="GHX51" i="4"/>
  <c r="GHW51" i="4"/>
  <c r="GHV51" i="4"/>
  <c r="GHU51" i="4"/>
  <c r="GHT51" i="4"/>
  <c r="GHS51" i="4"/>
  <c r="GHR51" i="4"/>
  <c r="GHQ51" i="4"/>
  <c r="GHP51" i="4"/>
  <c r="GHO51" i="4"/>
  <c r="GHN51" i="4"/>
  <c r="GHM51" i="4"/>
  <c r="GHL51" i="4"/>
  <c r="GHK51" i="4"/>
  <c r="GHJ51" i="4"/>
  <c r="GHI51" i="4"/>
  <c r="GHH51" i="4"/>
  <c r="GHG51" i="4"/>
  <c r="GHF51" i="4"/>
  <c r="GHE51" i="4"/>
  <c r="GHD51" i="4"/>
  <c r="GHC51" i="4"/>
  <c r="GHB51" i="4"/>
  <c r="GHA51" i="4"/>
  <c r="GGZ51" i="4"/>
  <c r="GGY51" i="4"/>
  <c r="GGX51" i="4"/>
  <c r="GGW51" i="4"/>
  <c r="GGV51" i="4"/>
  <c r="GGU51" i="4"/>
  <c r="GGT51" i="4"/>
  <c r="GGS51" i="4"/>
  <c r="GGR51" i="4"/>
  <c r="GGQ51" i="4"/>
  <c r="GGP51" i="4"/>
  <c r="GGO51" i="4"/>
  <c r="GGN51" i="4"/>
  <c r="GGM51" i="4"/>
  <c r="GGL51" i="4"/>
  <c r="GGK51" i="4"/>
  <c r="GGJ51" i="4"/>
  <c r="GGI51" i="4"/>
  <c r="GGH51" i="4"/>
  <c r="GGG51" i="4"/>
  <c r="GGF51" i="4"/>
  <c r="GGE51" i="4"/>
  <c r="GGD51" i="4"/>
  <c r="GGC51" i="4"/>
  <c r="GGB51" i="4"/>
  <c r="GGA51" i="4"/>
  <c r="GFZ51" i="4"/>
  <c r="GFY51" i="4"/>
  <c r="GFX51" i="4"/>
  <c r="GFW51" i="4"/>
  <c r="GFV51" i="4"/>
  <c r="GFU51" i="4"/>
  <c r="GFT51" i="4"/>
  <c r="GFS51" i="4"/>
  <c r="GFR51" i="4"/>
  <c r="GFQ51" i="4"/>
  <c r="GFP51" i="4"/>
  <c r="GFO51" i="4"/>
  <c r="GFN51" i="4"/>
  <c r="GFM51" i="4"/>
  <c r="GFL51" i="4"/>
  <c r="GFK51" i="4"/>
  <c r="GFJ51" i="4"/>
  <c r="GFI51" i="4"/>
  <c r="GFH51" i="4"/>
  <c r="GFG51" i="4"/>
  <c r="GFF51" i="4"/>
  <c r="GFE51" i="4"/>
  <c r="GFD51" i="4"/>
  <c r="GFC51" i="4"/>
  <c r="GFB51" i="4"/>
  <c r="GFA51" i="4"/>
  <c r="GEZ51" i="4"/>
  <c r="GEY51" i="4"/>
  <c r="GEX51" i="4"/>
  <c r="GEW51" i="4"/>
  <c r="GEV51" i="4"/>
  <c r="GEU51" i="4"/>
  <c r="GET51" i="4"/>
  <c r="GES51" i="4"/>
  <c r="GER51" i="4"/>
  <c r="GEQ51" i="4"/>
  <c r="GEP51" i="4"/>
  <c r="GEO51" i="4"/>
  <c r="GEN51" i="4"/>
  <c r="GEM51" i="4"/>
  <c r="GEL51" i="4"/>
  <c r="GEK51" i="4"/>
  <c r="GEJ51" i="4"/>
  <c r="GEI51" i="4"/>
  <c r="GEH51" i="4"/>
  <c r="GEG51" i="4"/>
  <c r="GEF51" i="4"/>
  <c r="GEE51" i="4"/>
  <c r="GED51" i="4"/>
  <c r="GEC51" i="4"/>
  <c r="GEB51" i="4"/>
  <c r="GEA51" i="4"/>
  <c r="GDZ51" i="4"/>
  <c r="GDY51" i="4"/>
  <c r="GDX51" i="4"/>
  <c r="GDW51" i="4"/>
  <c r="GDV51" i="4"/>
  <c r="GDU51" i="4"/>
  <c r="GDT51" i="4"/>
  <c r="GDS51" i="4"/>
  <c r="GDR51" i="4"/>
  <c r="GDQ51" i="4"/>
  <c r="GDP51" i="4"/>
  <c r="GDO51" i="4"/>
  <c r="GDN51" i="4"/>
  <c r="GDM51" i="4"/>
  <c r="GDL51" i="4"/>
  <c r="GDK51" i="4"/>
  <c r="GDJ51" i="4"/>
  <c r="GDI51" i="4"/>
  <c r="GDH51" i="4"/>
  <c r="GDG51" i="4"/>
  <c r="GDF51" i="4"/>
  <c r="GDE51" i="4"/>
  <c r="GDD51" i="4"/>
  <c r="GDC51" i="4"/>
  <c r="GDB51" i="4"/>
  <c r="GDA51" i="4"/>
  <c r="GCZ51" i="4"/>
  <c r="GCY51" i="4"/>
  <c r="GCX51" i="4"/>
  <c r="GCW51" i="4"/>
  <c r="GCV51" i="4"/>
  <c r="GCU51" i="4"/>
  <c r="GCT51" i="4"/>
  <c r="GCS51" i="4"/>
  <c r="GCR51" i="4"/>
  <c r="GCQ51" i="4"/>
  <c r="GCP51" i="4"/>
  <c r="GCO51" i="4"/>
  <c r="GCN51" i="4"/>
  <c r="GCM51" i="4"/>
  <c r="GCL51" i="4"/>
  <c r="GCK51" i="4"/>
  <c r="GCJ51" i="4"/>
  <c r="GCI51" i="4"/>
  <c r="GCH51" i="4"/>
  <c r="GCG51" i="4"/>
  <c r="GCF51" i="4"/>
  <c r="GCE51" i="4"/>
  <c r="GCD51" i="4"/>
  <c r="GCC51" i="4"/>
  <c r="GCB51" i="4"/>
  <c r="GCA51" i="4"/>
  <c r="GBZ51" i="4"/>
  <c r="GBY51" i="4"/>
  <c r="GBX51" i="4"/>
  <c r="GBW51" i="4"/>
  <c r="GBV51" i="4"/>
  <c r="GBU51" i="4"/>
  <c r="GBT51" i="4"/>
  <c r="GBS51" i="4"/>
  <c r="GBR51" i="4"/>
  <c r="GBQ51" i="4"/>
  <c r="GBP51" i="4"/>
  <c r="GBO51" i="4"/>
  <c r="GBN51" i="4"/>
  <c r="GBM51" i="4"/>
  <c r="GBL51" i="4"/>
  <c r="GBK51" i="4"/>
  <c r="GBJ51" i="4"/>
  <c r="GBI51" i="4"/>
  <c r="GBH51" i="4"/>
  <c r="GBG51" i="4"/>
  <c r="GBF51" i="4"/>
  <c r="GBE51" i="4"/>
  <c r="GBD51" i="4"/>
  <c r="GBC51" i="4"/>
  <c r="GBB51" i="4"/>
  <c r="GBA51" i="4"/>
  <c r="GAZ51" i="4"/>
  <c r="GAY51" i="4"/>
  <c r="GAX51" i="4"/>
  <c r="GAW51" i="4"/>
  <c r="GAV51" i="4"/>
  <c r="GAU51" i="4"/>
  <c r="GAT51" i="4"/>
  <c r="GAS51" i="4"/>
  <c r="GAR51" i="4"/>
  <c r="GAQ51" i="4"/>
  <c r="GAP51" i="4"/>
  <c r="GAO51" i="4"/>
  <c r="GAN51" i="4"/>
  <c r="GAM51" i="4"/>
  <c r="GAL51" i="4"/>
  <c r="GAK51" i="4"/>
  <c r="GAJ51" i="4"/>
  <c r="GAI51" i="4"/>
  <c r="GAH51" i="4"/>
  <c r="GAG51" i="4"/>
  <c r="GAF51" i="4"/>
  <c r="GAE51" i="4"/>
  <c r="GAD51" i="4"/>
  <c r="GAC51" i="4"/>
  <c r="GAB51" i="4"/>
  <c r="GAA51" i="4"/>
  <c r="FZZ51" i="4"/>
  <c r="FZY51" i="4"/>
  <c r="FZX51" i="4"/>
  <c r="FZW51" i="4"/>
  <c r="FZV51" i="4"/>
  <c r="FZU51" i="4"/>
  <c r="FZT51" i="4"/>
  <c r="FZS51" i="4"/>
  <c r="FZR51" i="4"/>
  <c r="FZQ51" i="4"/>
  <c r="FZP51" i="4"/>
  <c r="FZO51" i="4"/>
  <c r="FZN51" i="4"/>
  <c r="FZM51" i="4"/>
  <c r="FZL51" i="4"/>
  <c r="FZK51" i="4"/>
  <c r="FZJ51" i="4"/>
  <c r="FZI51" i="4"/>
  <c r="FZH51" i="4"/>
  <c r="FZG51" i="4"/>
  <c r="FZF51" i="4"/>
  <c r="FZE51" i="4"/>
  <c r="FZD51" i="4"/>
  <c r="FZC51" i="4"/>
  <c r="FZB51" i="4"/>
  <c r="FZA51" i="4"/>
  <c r="FYZ51" i="4"/>
  <c r="FYY51" i="4"/>
  <c r="FYX51" i="4"/>
  <c r="FYW51" i="4"/>
  <c r="FYV51" i="4"/>
  <c r="FYU51" i="4"/>
  <c r="FYT51" i="4"/>
  <c r="FYS51" i="4"/>
  <c r="FYR51" i="4"/>
  <c r="FYQ51" i="4"/>
  <c r="FYP51" i="4"/>
  <c r="FYO51" i="4"/>
  <c r="FYN51" i="4"/>
  <c r="FYM51" i="4"/>
  <c r="FYL51" i="4"/>
  <c r="FYK51" i="4"/>
  <c r="FYJ51" i="4"/>
  <c r="FYI51" i="4"/>
  <c r="FYH51" i="4"/>
  <c r="FYG51" i="4"/>
  <c r="FYF51" i="4"/>
  <c r="FYE51" i="4"/>
  <c r="FYD51" i="4"/>
  <c r="FYC51" i="4"/>
  <c r="FYB51" i="4"/>
  <c r="FYA51" i="4"/>
  <c r="FXZ51" i="4"/>
  <c r="FXY51" i="4"/>
  <c r="FXX51" i="4"/>
  <c r="FXW51" i="4"/>
  <c r="FXV51" i="4"/>
  <c r="FXU51" i="4"/>
  <c r="FXT51" i="4"/>
  <c r="FXS51" i="4"/>
  <c r="FXR51" i="4"/>
  <c r="FXQ51" i="4"/>
  <c r="FXP51" i="4"/>
  <c r="FXO51" i="4"/>
  <c r="FXN51" i="4"/>
  <c r="FXM51" i="4"/>
  <c r="FXL51" i="4"/>
  <c r="FXK51" i="4"/>
  <c r="FXJ51" i="4"/>
  <c r="FXI51" i="4"/>
  <c r="FXH51" i="4"/>
  <c r="FXG51" i="4"/>
  <c r="FXF51" i="4"/>
  <c r="FXE51" i="4"/>
  <c r="FXD51" i="4"/>
  <c r="FXC51" i="4"/>
  <c r="FXB51" i="4"/>
  <c r="FXA51" i="4"/>
  <c r="FWZ51" i="4"/>
  <c r="FWY51" i="4"/>
  <c r="FWX51" i="4"/>
  <c r="FWW51" i="4"/>
  <c r="FWV51" i="4"/>
  <c r="FWU51" i="4"/>
  <c r="FWT51" i="4"/>
  <c r="FWS51" i="4"/>
  <c r="FWR51" i="4"/>
  <c r="FWQ51" i="4"/>
  <c r="FWP51" i="4"/>
  <c r="FWO51" i="4"/>
  <c r="FWN51" i="4"/>
  <c r="FWM51" i="4"/>
  <c r="FWL51" i="4"/>
  <c r="FWK51" i="4"/>
  <c r="FWJ51" i="4"/>
  <c r="FWI51" i="4"/>
  <c r="FWH51" i="4"/>
  <c r="FWG51" i="4"/>
  <c r="FWF51" i="4"/>
  <c r="FWE51" i="4"/>
  <c r="FWD51" i="4"/>
  <c r="FWC51" i="4"/>
  <c r="FWB51" i="4"/>
  <c r="FWA51" i="4"/>
  <c r="FVZ51" i="4"/>
  <c r="FVY51" i="4"/>
  <c r="FVX51" i="4"/>
  <c r="FVW51" i="4"/>
  <c r="FVV51" i="4"/>
  <c r="FVU51" i="4"/>
  <c r="FVT51" i="4"/>
  <c r="FVS51" i="4"/>
  <c r="FVR51" i="4"/>
  <c r="FVQ51" i="4"/>
  <c r="FVP51" i="4"/>
  <c r="FVO51" i="4"/>
  <c r="FVN51" i="4"/>
  <c r="FVM51" i="4"/>
  <c r="FVL51" i="4"/>
  <c r="FVK51" i="4"/>
  <c r="FVJ51" i="4"/>
  <c r="FVI51" i="4"/>
  <c r="FVH51" i="4"/>
  <c r="FVG51" i="4"/>
  <c r="FVF51" i="4"/>
  <c r="FVE51" i="4"/>
  <c r="FVD51" i="4"/>
  <c r="FVC51" i="4"/>
  <c r="FVB51" i="4"/>
  <c r="FVA51" i="4"/>
  <c r="FUZ51" i="4"/>
  <c r="FUY51" i="4"/>
  <c r="FUX51" i="4"/>
  <c r="FUW51" i="4"/>
  <c r="FUV51" i="4"/>
  <c r="FUU51" i="4"/>
  <c r="FUT51" i="4"/>
  <c r="FUS51" i="4"/>
  <c r="FUR51" i="4"/>
  <c r="FUQ51" i="4"/>
  <c r="FUP51" i="4"/>
  <c r="FUO51" i="4"/>
  <c r="FUN51" i="4"/>
  <c r="FUM51" i="4"/>
  <c r="FUL51" i="4"/>
  <c r="FUK51" i="4"/>
  <c r="FUJ51" i="4"/>
  <c r="FUI51" i="4"/>
  <c r="FUH51" i="4"/>
  <c r="FUG51" i="4"/>
  <c r="FUF51" i="4"/>
  <c r="FUE51" i="4"/>
  <c r="FUD51" i="4"/>
  <c r="FUC51" i="4"/>
  <c r="FUB51" i="4"/>
  <c r="FUA51" i="4"/>
  <c r="FTZ51" i="4"/>
  <c r="FTY51" i="4"/>
  <c r="FTX51" i="4"/>
  <c r="FTW51" i="4"/>
  <c r="FTV51" i="4"/>
  <c r="FTU51" i="4"/>
  <c r="FTT51" i="4"/>
  <c r="FTS51" i="4"/>
  <c r="FTR51" i="4"/>
  <c r="FTQ51" i="4"/>
  <c r="FTP51" i="4"/>
  <c r="FTO51" i="4"/>
  <c r="FTN51" i="4"/>
  <c r="FTM51" i="4"/>
  <c r="FTL51" i="4"/>
  <c r="FTK51" i="4"/>
  <c r="FTJ51" i="4"/>
  <c r="FTI51" i="4"/>
  <c r="FTH51" i="4"/>
  <c r="FTG51" i="4"/>
  <c r="FTF51" i="4"/>
  <c r="FTE51" i="4"/>
  <c r="FTD51" i="4"/>
  <c r="FTC51" i="4"/>
  <c r="FTB51" i="4"/>
  <c r="FTA51" i="4"/>
  <c r="FSZ51" i="4"/>
  <c r="FSY51" i="4"/>
  <c r="FSX51" i="4"/>
  <c r="FSW51" i="4"/>
  <c r="FSV51" i="4"/>
  <c r="FSU51" i="4"/>
  <c r="FST51" i="4"/>
  <c r="FSS51" i="4"/>
  <c r="FSR51" i="4"/>
  <c r="FSQ51" i="4"/>
  <c r="FSP51" i="4"/>
  <c r="FSO51" i="4"/>
  <c r="FSN51" i="4"/>
  <c r="FSM51" i="4"/>
  <c r="FSL51" i="4"/>
  <c r="FSK51" i="4"/>
  <c r="FSJ51" i="4"/>
  <c r="FSI51" i="4"/>
  <c r="FSH51" i="4"/>
  <c r="FSG51" i="4"/>
  <c r="FSF51" i="4"/>
  <c r="FSE51" i="4"/>
  <c r="FSD51" i="4"/>
  <c r="FSC51" i="4"/>
  <c r="FSB51" i="4"/>
  <c r="FSA51" i="4"/>
  <c r="FRZ51" i="4"/>
  <c r="FRY51" i="4"/>
  <c r="FRX51" i="4"/>
  <c r="FRW51" i="4"/>
  <c r="FRV51" i="4"/>
  <c r="FRU51" i="4"/>
  <c r="FRT51" i="4"/>
  <c r="FRS51" i="4"/>
  <c r="FRR51" i="4"/>
  <c r="FRQ51" i="4"/>
  <c r="FRP51" i="4"/>
  <c r="FRO51" i="4"/>
  <c r="FRN51" i="4"/>
  <c r="FRM51" i="4"/>
  <c r="FRL51" i="4"/>
  <c r="FRK51" i="4"/>
  <c r="FRJ51" i="4"/>
  <c r="FRI51" i="4"/>
  <c r="FRH51" i="4"/>
  <c r="FRG51" i="4"/>
  <c r="FRF51" i="4"/>
  <c r="FRE51" i="4"/>
  <c r="FRD51" i="4"/>
  <c r="FRC51" i="4"/>
  <c r="FRB51" i="4"/>
  <c r="FRA51" i="4"/>
  <c r="FQZ51" i="4"/>
  <c r="FQY51" i="4"/>
  <c r="FQX51" i="4"/>
  <c r="FQW51" i="4"/>
  <c r="FQV51" i="4"/>
  <c r="FQU51" i="4"/>
  <c r="FQT51" i="4"/>
  <c r="FQS51" i="4"/>
  <c r="FQR51" i="4"/>
  <c r="FQQ51" i="4"/>
  <c r="FQP51" i="4"/>
  <c r="FQO51" i="4"/>
  <c r="FQN51" i="4"/>
  <c r="FQM51" i="4"/>
  <c r="FQL51" i="4"/>
  <c r="FQK51" i="4"/>
  <c r="FQJ51" i="4"/>
  <c r="FQI51" i="4"/>
  <c r="FQH51" i="4"/>
  <c r="FQG51" i="4"/>
  <c r="FQF51" i="4"/>
  <c r="FQE51" i="4"/>
  <c r="FQD51" i="4"/>
  <c r="FQC51" i="4"/>
  <c r="FQB51" i="4"/>
  <c r="FQA51" i="4"/>
  <c r="FPZ51" i="4"/>
  <c r="FPY51" i="4"/>
  <c r="FPX51" i="4"/>
  <c r="FPW51" i="4"/>
  <c r="FPV51" i="4"/>
  <c r="FPU51" i="4"/>
  <c r="FPT51" i="4"/>
  <c r="FPS51" i="4"/>
  <c r="FPR51" i="4"/>
  <c r="FPQ51" i="4"/>
  <c r="FPP51" i="4"/>
  <c r="FPO51" i="4"/>
  <c r="FPN51" i="4"/>
  <c r="FPM51" i="4"/>
  <c r="FPL51" i="4"/>
  <c r="FPK51" i="4"/>
  <c r="FPJ51" i="4"/>
  <c r="FPI51" i="4"/>
  <c r="FPH51" i="4"/>
  <c r="FPG51" i="4"/>
  <c r="FPF51" i="4"/>
  <c r="FPE51" i="4"/>
  <c r="FPD51" i="4"/>
  <c r="FPC51" i="4"/>
  <c r="FPB51" i="4"/>
  <c r="FPA51" i="4"/>
  <c r="FOZ51" i="4"/>
  <c r="FOY51" i="4"/>
  <c r="FOX51" i="4"/>
  <c r="FOW51" i="4"/>
  <c r="FOV51" i="4"/>
  <c r="FOU51" i="4"/>
  <c r="FOT51" i="4"/>
  <c r="FOS51" i="4"/>
  <c r="FOR51" i="4"/>
  <c r="FOQ51" i="4"/>
  <c r="FOP51" i="4"/>
  <c r="FOO51" i="4"/>
  <c r="FON51" i="4"/>
  <c r="FOM51" i="4"/>
  <c r="FOL51" i="4"/>
  <c r="FOK51" i="4"/>
  <c r="FOJ51" i="4"/>
  <c r="FOI51" i="4"/>
  <c r="FOH51" i="4"/>
  <c r="FOG51" i="4"/>
  <c r="FOF51" i="4"/>
  <c r="FOE51" i="4"/>
  <c r="FOD51" i="4"/>
  <c r="FOC51" i="4"/>
  <c r="FOB51" i="4"/>
  <c r="FOA51" i="4"/>
  <c r="FNZ51" i="4"/>
  <c r="FNY51" i="4"/>
  <c r="FNX51" i="4"/>
  <c r="FNW51" i="4"/>
  <c r="FNV51" i="4"/>
  <c r="FNU51" i="4"/>
  <c r="FNT51" i="4"/>
  <c r="FNS51" i="4"/>
  <c r="FNR51" i="4"/>
  <c r="FNQ51" i="4"/>
  <c r="FNP51" i="4"/>
  <c r="FNO51" i="4"/>
  <c r="FNN51" i="4"/>
  <c r="FNM51" i="4"/>
  <c r="FNL51" i="4"/>
  <c r="FNK51" i="4"/>
  <c r="FNJ51" i="4"/>
  <c r="FNI51" i="4"/>
  <c r="FNH51" i="4"/>
  <c r="FNG51" i="4"/>
  <c r="FNF51" i="4"/>
  <c r="FNE51" i="4"/>
  <c r="FND51" i="4"/>
  <c r="FNC51" i="4"/>
  <c r="FNB51" i="4"/>
  <c r="FNA51" i="4"/>
  <c r="FMZ51" i="4"/>
  <c r="FMY51" i="4"/>
  <c r="FMX51" i="4"/>
  <c r="FMW51" i="4"/>
  <c r="FMV51" i="4"/>
  <c r="FMU51" i="4"/>
  <c r="FMT51" i="4"/>
  <c r="FMS51" i="4"/>
  <c r="FMR51" i="4"/>
  <c r="FMQ51" i="4"/>
  <c r="FMP51" i="4"/>
  <c r="FMO51" i="4"/>
  <c r="FMN51" i="4"/>
  <c r="FMM51" i="4"/>
  <c r="FML51" i="4"/>
  <c r="FMK51" i="4"/>
  <c r="FMJ51" i="4"/>
  <c r="FMI51" i="4"/>
  <c r="FMH51" i="4"/>
  <c r="FMG51" i="4"/>
  <c r="FMF51" i="4"/>
  <c r="FME51" i="4"/>
  <c r="FMD51" i="4"/>
  <c r="FMC51" i="4"/>
  <c r="FMB51" i="4"/>
  <c r="FMA51" i="4"/>
  <c r="FLZ51" i="4"/>
  <c r="FLY51" i="4"/>
  <c r="FLX51" i="4"/>
  <c r="FLW51" i="4"/>
  <c r="FLV51" i="4"/>
  <c r="FLU51" i="4"/>
  <c r="FLT51" i="4"/>
  <c r="FLS51" i="4"/>
  <c r="FLR51" i="4"/>
  <c r="FLQ51" i="4"/>
  <c r="FLP51" i="4"/>
  <c r="FLO51" i="4"/>
  <c r="FLN51" i="4"/>
  <c r="FLM51" i="4"/>
  <c r="FLL51" i="4"/>
  <c r="FLK51" i="4"/>
  <c r="FLJ51" i="4"/>
  <c r="FLI51" i="4"/>
  <c r="FLH51" i="4"/>
  <c r="FLG51" i="4"/>
  <c r="FLF51" i="4"/>
  <c r="FLE51" i="4"/>
  <c r="FLD51" i="4"/>
  <c r="FLC51" i="4"/>
  <c r="FLB51" i="4"/>
  <c r="FLA51" i="4"/>
  <c r="FKZ51" i="4"/>
  <c r="FKY51" i="4"/>
  <c r="FKX51" i="4"/>
  <c r="FKW51" i="4"/>
  <c r="FKV51" i="4"/>
  <c r="FKU51" i="4"/>
  <c r="FKT51" i="4"/>
  <c r="FKS51" i="4"/>
  <c r="FKR51" i="4"/>
  <c r="FKQ51" i="4"/>
  <c r="FKP51" i="4"/>
  <c r="FKO51" i="4"/>
  <c r="FKN51" i="4"/>
  <c r="FKM51" i="4"/>
  <c r="FKL51" i="4"/>
  <c r="FKK51" i="4"/>
  <c r="FKJ51" i="4"/>
  <c r="FKI51" i="4"/>
  <c r="FKH51" i="4"/>
  <c r="FKG51" i="4"/>
  <c r="FKF51" i="4"/>
  <c r="FKE51" i="4"/>
  <c r="FKD51" i="4"/>
  <c r="FKC51" i="4"/>
  <c r="FKB51" i="4"/>
  <c r="FKA51" i="4"/>
  <c r="FJZ51" i="4"/>
  <c r="FJY51" i="4"/>
  <c r="FJX51" i="4"/>
  <c r="FJW51" i="4"/>
  <c r="FJV51" i="4"/>
  <c r="FJU51" i="4"/>
  <c r="FJT51" i="4"/>
  <c r="FJS51" i="4"/>
  <c r="FJR51" i="4"/>
  <c r="FJQ51" i="4"/>
  <c r="FJP51" i="4"/>
  <c r="FJO51" i="4"/>
  <c r="FJN51" i="4"/>
  <c r="FJM51" i="4"/>
  <c r="FJL51" i="4"/>
  <c r="FJK51" i="4"/>
  <c r="FJJ51" i="4"/>
  <c r="FJI51" i="4"/>
  <c r="FJH51" i="4"/>
  <c r="FJG51" i="4"/>
  <c r="FJF51" i="4"/>
  <c r="FJE51" i="4"/>
  <c r="FJD51" i="4"/>
  <c r="FJC51" i="4"/>
  <c r="FJB51" i="4"/>
  <c r="FJA51" i="4"/>
  <c r="FIZ51" i="4"/>
  <c r="FIY51" i="4"/>
  <c r="FIX51" i="4"/>
  <c r="FIW51" i="4"/>
  <c r="FIV51" i="4"/>
  <c r="FIU51" i="4"/>
  <c r="FIT51" i="4"/>
  <c r="FIS51" i="4"/>
  <c r="FIR51" i="4"/>
  <c r="FIQ51" i="4"/>
  <c r="FIP51" i="4"/>
  <c r="FIO51" i="4"/>
  <c r="FIN51" i="4"/>
  <c r="FIM51" i="4"/>
  <c r="FIL51" i="4"/>
  <c r="FIK51" i="4"/>
  <c r="FIJ51" i="4"/>
  <c r="FII51" i="4"/>
  <c r="FIH51" i="4"/>
  <c r="FIG51" i="4"/>
  <c r="FIF51" i="4"/>
  <c r="FIE51" i="4"/>
  <c r="FID51" i="4"/>
  <c r="FIC51" i="4"/>
  <c r="FIB51" i="4"/>
  <c r="FIA51" i="4"/>
  <c r="FHZ51" i="4"/>
  <c r="FHY51" i="4"/>
  <c r="FHX51" i="4"/>
  <c r="FHW51" i="4"/>
  <c r="FHV51" i="4"/>
  <c r="FHU51" i="4"/>
  <c r="FHT51" i="4"/>
  <c r="FHS51" i="4"/>
  <c r="FHR51" i="4"/>
  <c r="FHQ51" i="4"/>
  <c r="FHP51" i="4"/>
  <c r="FHO51" i="4"/>
  <c r="FHN51" i="4"/>
  <c r="FHM51" i="4"/>
  <c r="FHL51" i="4"/>
  <c r="FHK51" i="4"/>
  <c r="FHJ51" i="4"/>
  <c r="FHI51" i="4"/>
  <c r="FHH51" i="4"/>
  <c r="FHG51" i="4"/>
  <c r="FHF51" i="4"/>
  <c r="FHE51" i="4"/>
  <c r="FHD51" i="4"/>
  <c r="FHC51" i="4"/>
  <c r="FHB51" i="4"/>
  <c r="FHA51" i="4"/>
  <c r="FGZ51" i="4"/>
  <c r="FGY51" i="4"/>
  <c r="FGX51" i="4"/>
  <c r="FGW51" i="4"/>
  <c r="FGV51" i="4"/>
  <c r="FGU51" i="4"/>
  <c r="FGT51" i="4"/>
  <c r="FGS51" i="4"/>
  <c r="FGR51" i="4"/>
  <c r="FGQ51" i="4"/>
  <c r="FGP51" i="4"/>
  <c r="FGO51" i="4"/>
  <c r="FGN51" i="4"/>
  <c r="FGM51" i="4"/>
  <c r="FGL51" i="4"/>
  <c r="FGK51" i="4"/>
  <c r="FGJ51" i="4"/>
  <c r="FGI51" i="4"/>
  <c r="FGH51" i="4"/>
  <c r="FGG51" i="4"/>
  <c r="FGF51" i="4"/>
  <c r="FGE51" i="4"/>
  <c r="FGD51" i="4"/>
  <c r="FGC51" i="4"/>
  <c r="FGB51" i="4"/>
  <c r="FGA51" i="4"/>
  <c r="FFZ51" i="4"/>
  <c r="FFY51" i="4"/>
  <c r="FFX51" i="4"/>
  <c r="FFW51" i="4"/>
  <c r="FFV51" i="4"/>
  <c r="FFU51" i="4"/>
  <c r="FFT51" i="4"/>
  <c r="FFS51" i="4"/>
  <c r="FFR51" i="4"/>
  <c r="FFQ51" i="4"/>
  <c r="FFP51" i="4"/>
  <c r="FFO51" i="4"/>
  <c r="FFN51" i="4"/>
  <c r="FFM51" i="4"/>
  <c r="FFL51" i="4"/>
  <c r="FFK51" i="4"/>
  <c r="FFJ51" i="4"/>
  <c r="FFI51" i="4"/>
  <c r="FFH51" i="4"/>
  <c r="FFG51" i="4"/>
  <c r="FFF51" i="4"/>
  <c r="FFE51" i="4"/>
  <c r="FFD51" i="4"/>
  <c r="FFC51" i="4"/>
  <c r="FFB51" i="4"/>
  <c r="FFA51" i="4"/>
  <c r="FEZ51" i="4"/>
  <c r="FEY51" i="4"/>
  <c r="FEX51" i="4"/>
  <c r="FEW51" i="4"/>
  <c r="FEV51" i="4"/>
  <c r="FEU51" i="4"/>
  <c r="FET51" i="4"/>
  <c r="FES51" i="4"/>
  <c r="FER51" i="4"/>
  <c r="FEQ51" i="4"/>
  <c r="FEP51" i="4"/>
  <c r="FEO51" i="4"/>
  <c r="FEN51" i="4"/>
  <c r="FEM51" i="4"/>
  <c r="FEL51" i="4"/>
  <c r="FEK51" i="4"/>
  <c r="FEJ51" i="4"/>
  <c r="FEI51" i="4"/>
  <c r="FEH51" i="4"/>
  <c r="FEG51" i="4"/>
  <c r="FEF51" i="4"/>
  <c r="FEE51" i="4"/>
  <c r="FED51" i="4"/>
  <c r="FEC51" i="4"/>
  <c r="FEB51" i="4"/>
  <c r="FEA51" i="4"/>
  <c r="FDZ51" i="4"/>
  <c r="FDY51" i="4"/>
  <c r="FDX51" i="4"/>
  <c r="FDW51" i="4"/>
  <c r="FDV51" i="4"/>
  <c r="FDU51" i="4"/>
  <c r="FDT51" i="4"/>
  <c r="FDS51" i="4"/>
  <c r="FDR51" i="4"/>
  <c r="FDQ51" i="4"/>
  <c r="FDP51" i="4"/>
  <c r="FDO51" i="4"/>
  <c r="FDN51" i="4"/>
  <c r="FDM51" i="4"/>
  <c r="FDL51" i="4"/>
  <c r="FDK51" i="4"/>
  <c r="FDJ51" i="4"/>
  <c r="FDI51" i="4"/>
  <c r="FDH51" i="4"/>
  <c r="FDG51" i="4"/>
  <c r="FDF51" i="4"/>
  <c r="FDE51" i="4"/>
  <c r="FDD51" i="4"/>
  <c r="FDC51" i="4"/>
  <c r="FDB51" i="4"/>
  <c r="FDA51" i="4"/>
  <c r="FCZ51" i="4"/>
  <c r="FCY51" i="4"/>
  <c r="FCX51" i="4"/>
  <c r="FCW51" i="4"/>
  <c r="FCV51" i="4"/>
  <c r="FCU51" i="4"/>
  <c r="FCT51" i="4"/>
  <c r="FCS51" i="4"/>
  <c r="FCR51" i="4"/>
  <c r="FCQ51" i="4"/>
  <c r="FCP51" i="4"/>
  <c r="FCO51" i="4"/>
  <c r="FCN51" i="4"/>
  <c r="FCM51" i="4"/>
  <c r="FCL51" i="4"/>
  <c r="FCK51" i="4"/>
  <c r="FCJ51" i="4"/>
  <c r="FCI51" i="4"/>
  <c r="FCH51" i="4"/>
  <c r="FCG51" i="4"/>
  <c r="FCF51" i="4"/>
  <c r="FCE51" i="4"/>
  <c r="FCD51" i="4"/>
  <c r="FCC51" i="4"/>
  <c r="FCB51" i="4"/>
  <c r="FCA51" i="4"/>
  <c r="FBZ51" i="4"/>
  <c r="FBY51" i="4"/>
  <c r="FBX51" i="4"/>
  <c r="FBW51" i="4"/>
  <c r="FBV51" i="4"/>
  <c r="FBU51" i="4"/>
  <c r="FBT51" i="4"/>
  <c r="FBS51" i="4"/>
  <c r="FBR51" i="4"/>
  <c r="FBQ51" i="4"/>
  <c r="FBP51" i="4"/>
  <c r="FBO51" i="4"/>
  <c r="FBN51" i="4"/>
  <c r="FBM51" i="4"/>
  <c r="FBL51" i="4"/>
  <c r="FBK51" i="4"/>
  <c r="FBJ51" i="4"/>
  <c r="FBI51" i="4"/>
  <c r="FBH51" i="4"/>
  <c r="FBG51" i="4"/>
  <c r="FBF51" i="4"/>
  <c r="FBE51" i="4"/>
  <c r="FBD51" i="4"/>
  <c r="FBC51" i="4"/>
  <c r="FBB51" i="4"/>
  <c r="FBA51" i="4"/>
  <c r="FAZ51" i="4"/>
  <c r="FAY51" i="4"/>
  <c r="FAX51" i="4"/>
  <c r="FAW51" i="4"/>
  <c r="FAV51" i="4"/>
  <c r="FAU51" i="4"/>
  <c r="FAT51" i="4"/>
  <c r="FAS51" i="4"/>
  <c r="FAR51" i="4"/>
  <c r="FAQ51" i="4"/>
  <c r="FAP51" i="4"/>
  <c r="FAO51" i="4"/>
  <c r="FAN51" i="4"/>
  <c r="FAM51" i="4"/>
  <c r="FAL51" i="4"/>
  <c r="FAK51" i="4"/>
  <c r="FAJ51" i="4"/>
  <c r="FAI51" i="4"/>
  <c r="FAH51" i="4"/>
  <c r="FAG51" i="4"/>
  <c r="FAF51" i="4"/>
  <c r="FAE51" i="4"/>
  <c r="FAD51" i="4"/>
  <c r="FAC51" i="4"/>
  <c r="FAB51" i="4"/>
  <c r="FAA51" i="4"/>
  <c r="EZZ51" i="4"/>
  <c r="EZY51" i="4"/>
  <c r="EZX51" i="4"/>
  <c r="EZW51" i="4"/>
  <c r="EZV51" i="4"/>
  <c r="EZU51" i="4"/>
  <c r="EZT51" i="4"/>
  <c r="EZS51" i="4"/>
  <c r="EZR51" i="4"/>
  <c r="EZQ51" i="4"/>
  <c r="EZP51" i="4"/>
  <c r="EZO51" i="4"/>
  <c r="EZN51" i="4"/>
  <c r="EZM51" i="4"/>
  <c r="EZL51" i="4"/>
  <c r="EZK51" i="4"/>
  <c r="EZJ51" i="4"/>
  <c r="EZI51" i="4"/>
  <c r="EZH51" i="4"/>
  <c r="EZG51" i="4"/>
  <c r="EZF51" i="4"/>
  <c r="EZE51" i="4"/>
  <c r="EZD51" i="4"/>
  <c r="EZC51" i="4"/>
  <c r="EZB51" i="4"/>
  <c r="EZA51" i="4"/>
  <c r="EYZ51" i="4"/>
  <c r="EYY51" i="4"/>
  <c r="EYX51" i="4"/>
  <c r="EYW51" i="4"/>
  <c r="EYV51" i="4"/>
  <c r="EYU51" i="4"/>
  <c r="EYT51" i="4"/>
  <c r="EYS51" i="4"/>
  <c r="EYR51" i="4"/>
  <c r="EYQ51" i="4"/>
  <c r="EYP51" i="4"/>
  <c r="EYO51" i="4"/>
  <c r="EYN51" i="4"/>
  <c r="EYM51" i="4"/>
  <c r="EYL51" i="4"/>
  <c r="EYK51" i="4"/>
  <c r="EYJ51" i="4"/>
  <c r="EYI51" i="4"/>
  <c r="EYH51" i="4"/>
  <c r="EYG51" i="4"/>
  <c r="EYF51" i="4"/>
  <c r="EYE51" i="4"/>
  <c r="EYD51" i="4"/>
  <c r="EYC51" i="4"/>
  <c r="EYB51" i="4"/>
  <c r="EYA51" i="4"/>
  <c r="EXZ51" i="4"/>
  <c r="EXY51" i="4"/>
  <c r="EXX51" i="4"/>
  <c r="EXW51" i="4"/>
  <c r="EXV51" i="4"/>
  <c r="EXU51" i="4"/>
  <c r="EXT51" i="4"/>
  <c r="EXS51" i="4"/>
  <c r="EXR51" i="4"/>
  <c r="EXQ51" i="4"/>
  <c r="EXP51" i="4"/>
  <c r="EXO51" i="4"/>
  <c r="EXN51" i="4"/>
  <c r="EXM51" i="4"/>
  <c r="EXL51" i="4"/>
  <c r="EXK51" i="4"/>
  <c r="EXJ51" i="4"/>
  <c r="EXI51" i="4"/>
  <c r="EXH51" i="4"/>
  <c r="EXG51" i="4"/>
  <c r="EXF51" i="4"/>
  <c r="EXE51" i="4"/>
  <c r="EXD51" i="4"/>
  <c r="EXC51" i="4"/>
  <c r="EXB51" i="4"/>
  <c r="EXA51" i="4"/>
  <c r="EWZ51" i="4"/>
  <c r="EWY51" i="4"/>
  <c r="EWX51" i="4"/>
  <c r="EWW51" i="4"/>
  <c r="EWV51" i="4"/>
  <c r="EWU51" i="4"/>
  <c r="EWT51" i="4"/>
  <c r="EWS51" i="4"/>
  <c r="EWR51" i="4"/>
  <c r="EWQ51" i="4"/>
  <c r="EWP51" i="4"/>
  <c r="EWO51" i="4"/>
  <c r="EWN51" i="4"/>
  <c r="EWM51" i="4"/>
  <c r="EWL51" i="4"/>
  <c r="EWK51" i="4"/>
  <c r="EWJ51" i="4"/>
  <c r="EWI51" i="4"/>
  <c r="EWH51" i="4"/>
  <c r="EWG51" i="4"/>
  <c r="EWF51" i="4"/>
  <c r="EWE51" i="4"/>
  <c r="EWD51" i="4"/>
  <c r="EWC51" i="4"/>
  <c r="EWB51" i="4"/>
  <c r="EWA51" i="4"/>
  <c r="EVZ51" i="4"/>
  <c r="EVY51" i="4"/>
  <c r="EVX51" i="4"/>
  <c r="EVW51" i="4"/>
  <c r="EVV51" i="4"/>
  <c r="EVU51" i="4"/>
  <c r="EVT51" i="4"/>
  <c r="EVS51" i="4"/>
  <c r="EVR51" i="4"/>
  <c r="EVQ51" i="4"/>
  <c r="EVP51" i="4"/>
  <c r="EVO51" i="4"/>
  <c r="EVN51" i="4"/>
  <c r="EVM51" i="4"/>
  <c r="EVL51" i="4"/>
  <c r="EVK51" i="4"/>
  <c r="EVJ51" i="4"/>
  <c r="EVI51" i="4"/>
  <c r="EVH51" i="4"/>
  <c r="EVG51" i="4"/>
  <c r="EVF51" i="4"/>
  <c r="EVE51" i="4"/>
  <c r="EVD51" i="4"/>
  <c r="EVC51" i="4"/>
  <c r="EVB51" i="4"/>
  <c r="EVA51" i="4"/>
  <c r="EUZ51" i="4"/>
  <c r="EUY51" i="4"/>
  <c r="EUX51" i="4"/>
  <c r="EUW51" i="4"/>
  <c r="EUV51" i="4"/>
  <c r="EUU51" i="4"/>
  <c r="EUT51" i="4"/>
  <c r="EUS51" i="4"/>
  <c r="EUR51" i="4"/>
  <c r="EUQ51" i="4"/>
  <c r="EUP51" i="4"/>
  <c r="EUO51" i="4"/>
  <c r="EUN51" i="4"/>
  <c r="EUM51" i="4"/>
  <c r="EUL51" i="4"/>
  <c r="EUK51" i="4"/>
  <c r="EUJ51" i="4"/>
  <c r="EUI51" i="4"/>
  <c r="EUH51" i="4"/>
  <c r="EUG51" i="4"/>
  <c r="EUF51" i="4"/>
  <c r="EUE51" i="4"/>
  <c r="EUD51" i="4"/>
  <c r="EUC51" i="4"/>
  <c r="EUB51" i="4"/>
  <c r="EUA51" i="4"/>
  <c r="ETZ51" i="4"/>
  <c r="ETY51" i="4"/>
  <c r="ETX51" i="4"/>
  <c r="ETW51" i="4"/>
  <c r="ETV51" i="4"/>
  <c r="ETU51" i="4"/>
  <c r="ETT51" i="4"/>
  <c r="ETS51" i="4"/>
  <c r="ETR51" i="4"/>
  <c r="ETQ51" i="4"/>
  <c r="ETP51" i="4"/>
  <c r="ETO51" i="4"/>
  <c r="ETN51" i="4"/>
  <c r="ETM51" i="4"/>
  <c r="ETL51" i="4"/>
  <c r="ETK51" i="4"/>
  <c r="ETJ51" i="4"/>
  <c r="ETI51" i="4"/>
  <c r="ETH51" i="4"/>
  <c r="ETG51" i="4"/>
  <c r="ETF51" i="4"/>
  <c r="ETE51" i="4"/>
  <c r="ETD51" i="4"/>
  <c r="ETC51" i="4"/>
  <c r="ETB51" i="4"/>
  <c r="ETA51" i="4"/>
  <c r="ESZ51" i="4"/>
  <c r="ESY51" i="4"/>
  <c r="ESX51" i="4"/>
  <c r="ESW51" i="4"/>
  <c r="ESV51" i="4"/>
  <c r="ESU51" i="4"/>
  <c r="EST51" i="4"/>
  <c r="ESS51" i="4"/>
  <c r="ESR51" i="4"/>
  <c r="ESQ51" i="4"/>
  <c r="ESP51" i="4"/>
  <c r="ESO51" i="4"/>
  <c r="ESN51" i="4"/>
  <c r="ESM51" i="4"/>
  <c r="ESL51" i="4"/>
  <c r="ESK51" i="4"/>
  <c r="ESJ51" i="4"/>
  <c r="ESI51" i="4"/>
  <c r="ESH51" i="4"/>
  <c r="ESG51" i="4"/>
  <c r="ESF51" i="4"/>
  <c r="ESE51" i="4"/>
  <c r="ESD51" i="4"/>
  <c r="ESC51" i="4"/>
  <c r="ESB51" i="4"/>
  <c r="ESA51" i="4"/>
  <c r="ERZ51" i="4"/>
  <c r="ERY51" i="4"/>
  <c r="ERX51" i="4"/>
  <c r="ERW51" i="4"/>
  <c r="ERV51" i="4"/>
  <c r="ERU51" i="4"/>
  <c r="ERT51" i="4"/>
  <c r="ERS51" i="4"/>
  <c r="ERR51" i="4"/>
  <c r="ERQ51" i="4"/>
  <c r="ERP51" i="4"/>
  <c r="ERO51" i="4"/>
  <c r="ERN51" i="4"/>
  <c r="ERM51" i="4"/>
  <c r="ERL51" i="4"/>
  <c r="ERK51" i="4"/>
  <c r="ERJ51" i="4"/>
  <c r="ERI51" i="4"/>
  <c r="ERH51" i="4"/>
  <c r="ERG51" i="4"/>
  <c r="ERF51" i="4"/>
  <c r="ERE51" i="4"/>
  <c r="ERD51" i="4"/>
  <c r="ERC51" i="4"/>
  <c r="ERB51" i="4"/>
  <c r="ERA51" i="4"/>
  <c r="EQZ51" i="4"/>
  <c r="EQY51" i="4"/>
  <c r="EQX51" i="4"/>
  <c r="EQW51" i="4"/>
  <c r="EQV51" i="4"/>
  <c r="EQU51" i="4"/>
  <c r="EQT51" i="4"/>
  <c r="EQS51" i="4"/>
  <c r="EQR51" i="4"/>
  <c r="EQQ51" i="4"/>
  <c r="EQP51" i="4"/>
  <c r="EQO51" i="4"/>
  <c r="EQN51" i="4"/>
  <c r="EQM51" i="4"/>
  <c r="EQL51" i="4"/>
  <c r="EQK51" i="4"/>
  <c r="EQJ51" i="4"/>
  <c r="EQI51" i="4"/>
  <c r="EQH51" i="4"/>
  <c r="EQG51" i="4"/>
  <c r="EQF51" i="4"/>
  <c r="EQE51" i="4"/>
  <c r="EQD51" i="4"/>
  <c r="EQC51" i="4"/>
  <c r="EQB51" i="4"/>
  <c r="EQA51" i="4"/>
  <c r="EPZ51" i="4"/>
  <c r="EPY51" i="4"/>
  <c r="EPX51" i="4"/>
  <c r="EPW51" i="4"/>
  <c r="EPV51" i="4"/>
  <c r="EPU51" i="4"/>
  <c r="EPT51" i="4"/>
  <c r="EPS51" i="4"/>
  <c r="EPR51" i="4"/>
  <c r="EPQ51" i="4"/>
  <c r="EPP51" i="4"/>
  <c r="EPO51" i="4"/>
  <c r="EPN51" i="4"/>
  <c r="EPM51" i="4"/>
  <c r="EPL51" i="4"/>
  <c r="EPK51" i="4"/>
  <c r="EPJ51" i="4"/>
  <c r="EPI51" i="4"/>
  <c r="EPH51" i="4"/>
  <c r="EPG51" i="4"/>
  <c r="EPF51" i="4"/>
  <c r="EPE51" i="4"/>
  <c r="EPD51" i="4"/>
  <c r="EPC51" i="4"/>
  <c r="EPB51" i="4"/>
  <c r="EPA51" i="4"/>
  <c r="EOZ51" i="4"/>
  <c r="EOY51" i="4"/>
  <c r="EOX51" i="4"/>
  <c r="EOW51" i="4"/>
  <c r="EOV51" i="4"/>
  <c r="EOU51" i="4"/>
  <c r="EOT51" i="4"/>
  <c r="EOS51" i="4"/>
  <c r="EOR51" i="4"/>
  <c r="EOQ51" i="4"/>
  <c r="EOP51" i="4"/>
  <c r="EOO51" i="4"/>
  <c r="EON51" i="4"/>
  <c r="EOM51" i="4"/>
  <c r="EOL51" i="4"/>
  <c r="EOK51" i="4"/>
  <c r="EOJ51" i="4"/>
  <c r="EOI51" i="4"/>
  <c r="EOH51" i="4"/>
  <c r="EOG51" i="4"/>
  <c r="EOF51" i="4"/>
  <c r="EOE51" i="4"/>
  <c r="EOD51" i="4"/>
  <c r="EOC51" i="4"/>
  <c r="EOB51" i="4"/>
  <c r="EOA51" i="4"/>
  <c r="ENZ51" i="4"/>
  <c r="ENY51" i="4"/>
  <c r="ENX51" i="4"/>
  <c r="ENW51" i="4"/>
  <c r="ENV51" i="4"/>
  <c r="ENU51" i="4"/>
  <c r="ENT51" i="4"/>
  <c r="ENS51" i="4"/>
  <c r="ENR51" i="4"/>
  <c r="ENQ51" i="4"/>
  <c r="ENP51" i="4"/>
  <c r="ENO51" i="4"/>
  <c r="ENN51" i="4"/>
  <c r="ENM51" i="4"/>
  <c r="ENL51" i="4"/>
  <c r="ENK51" i="4"/>
  <c r="ENJ51" i="4"/>
  <c r="ENI51" i="4"/>
  <c r="ENH51" i="4"/>
  <c r="ENG51" i="4"/>
  <c r="ENF51" i="4"/>
  <c r="ENE51" i="4"/>
  <c r="END51" i="4"/>
  <c r="ENC51" i="4"/>
  <c r="ENB51" i="4"/>
  <c r="ENA51" i="4"/>
  <c r="EMZ51" i="4"/>
  <c r="EMY51" i="4"/>
  <c r="EMX51" i="4"/>
  <c r="EMW51" i="4"/>
  <c r="EMV51" i="4"/>
  <c r="EMU51" i="4"/>
  <c r="EMT51" i="4"/>
  <c r="EMS51" i="4"/>
  <c r="EMR51" i="4"/>
  <c r="EMQ51" i="4"/>
  <c r="EMP51" i="4"/>
  <c r="EMO51" i="4"/>
  <c r="EMN51" i="4"/>
  <c r="EMM51" i="4"/>
  <c r="EML51" i="4"/>
  <c r="EMK51" i="4"/>
  <c r="EMJ51" i="4"/>
  <c r="EMI51" i="4"/>
  <c r="EMH51" i="4"/>
  <c r="EMG51" i="4"/>
  <c r="EMF51" i="4"/>
  <c r="EME51" i="4"/>
  <c r="EMD51" i="4"/>
  <c r="EMC51" i="4"/>
  <c r="EMB51" i="4"/>
  <c r="EMA51" i="4"/>
  <c r="ELZ51" i="4"/>
  <c r="ELY51" i="4"/>
  <c r="ELX51" i="4"/>
  <c r="ELW51" i="4"/>
  <c r="ELV51" i="4"/>
  <c r="ELU51" i="4"/>
  <c r="ELT51" i="4"/>
  <c r="ELS51" i="4"/>
  <c r="ELR51" i="4"/>
  <c r="ELQ51" i="4"/>
  <c r="ELP51" i="4"/>
  <c r="ELO51" i="4"/>
  <c r="ELN51" i="4"/>
  <c r="ELM51" i="4"/>
  <c r="ELL51" i="4"/>
  <c r="ELK51" i="4"/>
  <c r="ELJ51" i="4"/>
  <c r="ELI51" i="4"/>
  <c r="ELH51" i="4"/>
  <c r="ELG51" i="4"/>
  <c r="ELF51" i="4"/>
  <c r="ELE51" i="4"/>
  <c r="ELD51" i="4"/>
  <c r="ELC51" i="4"/>
  <c r="ELB51" i="4"/>
  <c r="ELA51" i="4"/>
  <c r="EKZ51" i="4"/>
  <c r="EKY51" i="4"/>
  <c r="EKX51" i="4"/>
  <c r="EKW51" i="4"/>
  <c r="EKV51" i="4"/>
  <c r="EKU51" i="4"/>
  <c r="EKT51" i="4"/>
  <c r="EKS51" i="4"/>
  <c r="EKR51" i="4"/>
  <c r="EKQ51" i="4"/>
  <c r="EKP51" i="4"/>
  <c r="EKO51" i="4"/>
  <c r="EKN51" i="4"/>
  <c r="EKM51" i="4"/>
  <c r="EKL51" i="4"/>
  <c r="EKK51" i="4"/>
  <c r="EKJ51" i="4"/>
  <c r="EKI51" i="4"/>
  <c r="EKH51" i="4"/>
  <c r="EKG51" i="4"/>
  <c r="EKF51" i="4"/>
  <c r="EKE51" i="4"/>
  <c r="EKD51" i="4"/>
  <c r="EKC51" i="4"/>
  <c r="EKB51" i="4"/>
  <c r="EKA51" i="4"/>
  <c r="EJZ51" i="4"/>
  <c r="EJY51" i="4"/>
  <c r="EJX51" i="4"/>
  <c r="EJW51" i="4"/>
  <c r="EJV51" i="4"/>
  <c r="EJU51" i="4"/>
  <c r="EJT51" i="4"/>
  <c r="EJS51" i="4"/>
  <c r="EJR51" i="4"/>
  <c r="EJQ51" i="4"/>
  <c r="EJP51" i="4"/>
  <c r="EJO51" i="4"/>
  <c r="EJN51" i="4"/>
  <c r="EJM51" i="4"/>
  <c r="EJL51" i="4"/>
  <c r="EJK51" i="4"/>
  <c r="EJJ51" i="4"/>
  <c r="EJI51" i="4"/>
  <c r="EJH51" i="4"/>
  <c r="EJG51" i="4"/>
  <c r="EJF51" i="4"/>
  <c r="EJE51" i="4"/>
  <c r="EJD51" i="4"/>
  <c r="EJC51" i="4"/>
  <c r="EJB51" i="4"/>
  <c r="EJA51" i="4"/>
  <c r="EIZ51" i="4"/>
  <c r="EIY51" i="4"/>
  <c r="EIX51" i="4"/>
  <c r="EIW51" i="4"/>
  <c r="EIV51" i="4"/>
  <c r="EIU51" i="4"/>
  <c r="EIT51" i="4"/>
  <c r="EIS51" i="4"/>
  <c r="EIR51" i="4"/>
  <c r="EIQ51" i="4"/>
  <c r="EIP51" i="4"/>
  <c r="EIO51" i="4"/>
  <c r="EIN51" i="4"/>
  <c r="EIM51" i="4"/>
  <c r="EIL51" i="4"/>
  <c r="EIK51" i="4"/>
  <c r="EIJ51" i="4"/>
  <c r="EII51" i="4"/>
  <c r="EIH51" i="4"/>
  <c r="EIG51" i="4"/>
  <c r="EIF51" i="4"/>
  <c r="EIE51" i="4"/>
  <c r="EID51" i="4"/>
  <c r="EIC51" i="4"/>
  <c r="EIB51" i="4"/>
  <c r="EIA51" i="4"/>
  <c r="EHZ51" i="4"/>
  <c r="EHY51" i="4"/>
  <c r="EHX51" i="4"/>
  <c r="EHW51" i="4"/>
  <c r="EHV51" i="4"/>
  <c r="EHU51" i="4"/>
  <c r="EHT51" i="4"/>
  <c r="EHS51" i="4"/>
  <c r="EHR51" i="4"/>
  <c r="EHQ51" i="4"/>
  <c r="EHP51" i="4"/>
  <c r="EHO51" i="4"/>
  <c r="EHN51" i="4"/>
  <c r="EHM51" i="4"/>
  <c r="EHL51" i="4"/>
  <c r="EHK51" i="4"/>
  <c r="EHJ51" i="4"/>
  <c r="EHI51" i="4"/>
  <c r="EHH51" i="4"/>
  <c r="EHG51" i="4"/>
  <c r="EHF51" i="4"/>
  <c r="EHE51" i="4"/>
  <c r="EHD51" i="4"/>
  <c r="EHC51" i="4"/>
  <c r="EHB51" i="4"/>
  <c r="EHA51" i="4"/>
  <c r="EGZ51" i="4"/>
  <c r="EGY51" i="4"/>
  <c r="EGX51" i="4"/>
  <c r="EGW51" i="4"/>
  <c r="EGV51" i="4"/>
  <c r="EGU51" i="4"/>
  <c r="EGT51" i="4"/>
  <c r="EGS51" i="4"/>
  <c r="EGR51" i="4"/>
  <c r="EGQ51" i="4"/>
  <c r="EGP51" i="4"/>
  <c r="EGO51" i="4"/>
  <c r="EGN51" i="4"/>
  <c r="EGM51" i="4"/>
  <c r="EGL51" i="4"/>
  <c r="EGK51" i="4"/>
  <c r="EGJ51" i="4"/>
  <c r="EGI51" i="4"/>
  <c r="EGH51" i="4"/>
  <c r="EGG51" i="4"/>
  <c r="EGF51" i="4"/>
  <c r="EGE51" i="4"/>
  <c r="EGD51" i="4"/>
  <c r="EGC51" i="4"/>
  <c r="EGB51" i="4"/>
  <c r="EGA51" i="4"/>
  <c r="EFZ51" i="4"/>
  <c r="EFY51" i="4"/>
  <c r="EFX51" i="4"/>
  <c r="EFW51" i="4"/>
  <c r="EFV51" i="4"/>
  <c r="EFU51" i="4"/>
  <c r="EFT51" i="4"/>
  <c r="EFS51" i="4"/>
  <c r="EFR51" i="4"/>
  <c r="EFQ51" i="4"/>
  <c r="EFP51" i="4"/>
  <c r="EFO51" i="4"/>
  <c r="EFN51" i="4"/>
  <c r="EFM51" i="4"/>
  <c r="EFL51" i="4"/>
  <c r="EFK51" i="4"/>
  <c r="EFJ51" i="4"/>
  <c r="EFI51" i="4"/>
  <c r="EFH51" i="4"/>
  <c r="EFG51" i="4"/>
  <c r="EFF51" i="4"/>
  <c r="EFE51" i="4"/>
  <c r="EFD51" i="4"/>
  <c r="EFC51" i="4"/>
  <c r="EFB51" i="4"/>
  <c r="EFA51" i="4"/>
  <c r="EEZ51" i="4"/>
  <c r="EEY51" i="4"/>
  <c r="EEX51" i="4"/>
  <c r="EEW51" i="4"/>
  <c r="EEV51" i="4"/>
  <c r="EEU51" i="4"/>
  <c r="EET51" i="4"/>
  <c r="EES51" i="4"/>
  <c r="EER51" i="4"/>
  <c r="EEQ51" i="4"/>
  <c r="EEP51" i="4"/>
  <c r="EEO51" i="4"/>
  <c r="EEN51" i="4"/>
  <c r="EEM51" i="4"/>
  <c r="EEL51" i="4"/>
  <c r="EEK51" i="4"/>
  <c r="EEJ51" i="4"/>
  <c r="EEI51" i="4"/>
  <c r="EEH51" i="4"/>
  <c r="EEG51" i="4"/>
  <c r="EEF51" i="4"/>
  <c r="EEE51" i="4"/>
  <c r="EED51" i="4"/>
  <c r="EEC51" i="4"/>
  <c r="EEB51" i="4"/>
  <c r="EEA51" i="4"/>
  <c r="EDZ51" i="4"/>
  <c r="EDY51" i="4"/>
  <c r="EDX51" i="4"/>
  <c r="EDW51" i="4"/>
  <c r="EDV51" i="4"/>
  <c r="EDU51" i="4"/>
  <c r="EDT51" i="4"/>
  <c r="EDS51" i="4"/>
  <c r="EDR51" i="4"/>
  <c r="EDQ51" i="4"/>
  <c r="EDP51" i="4"/>
  <c r="EDO51" i="4"/>
  <c r="EDN51" i="4"/>
  <c r="EDM51" i="4"/>
  <c r="EDL51" i="4"/>
  <c r="EDK51" i="4"/>
  <c r="EDJ51" i="4"/>
  <c r="EDI51" i="4"/>
  <c r="EDH51" i="4"/>
  <c r="EDG51" i="4"/>
  <c r="EDF51" i="4"/>
  <c r="EDE51" i="4"/>
  <c r="EDD51" i="4"/>
  <c r="EDC51" i="4"/>
  <c r="EDB51" i="4"/>
  <c r="EDA51" i="4"/>
  <c r="ECZ51" i="4"/>
  <c r="ECY51" i="4"/>
  <c r="ECX51" i="4"/>
  <c r="ECW51" i="4"/>
  <c r="ECV51" i="4"/>
  <c r="ECU51" i="4"/>
  <c r="ECT51" i="4"/>
  <c r="ECS51" i="4"/>
  <c r="ECR51" i="4"/>
  <c r="ECQ51" i="4"/>
  <c r="ECP51" i="4"/>
  <c r="ECO51" i="4"/>
  <c r="ECN51" i="4"/>
  <c r="ECM51" i="4"/>
  <c r="ECL51" i="4"/>
  <c r="ECK51" i="4"/>
  <c r="ECJ51" i="4"/>
  <c r="ECI51" i="4"/>
  <c r="ECH51" i="4"/>
  <c r="ECG51" i="4"/>
  <c r="ECF51" i="4"/>
  <c r="ECE51" i="4"/>
  <c r="ECD51" i="4"/>
  <c r="ECC51" i="4"/>
  <c r="ECB51" i="4"/>
  <c r="ECA51" i="4"/>
  <c r="EBZ51" i="4"/>
  <c r="EBY51" i="4"/>
  <c r="EBX51" i="4"/>
  <c r="EBW51" i="4"/>
  <c r="EBV51" i="4"/>
  <c r="EBU51" i="4"/>
  <c r="EBT51" i="4"/>
  <c r="EBS51" i="4"/>
  <c r="EBR51" i="4"/>
  <c r="EBQ51" i="4"/>
  <c r="EBP51" i="4"/>
  <c r="EBO51" i="4"/>
  <c r="EBN51" i="4"/>
  <c r="EBM51" i="4"/>
  <c r="EBL51" i="4"/>
  <c r="EBK51" i="4"/>
  <c r="EBJ51" i="4"/>
  <c r="EBI51" i="4"/>
  <c r="EBH51" i="4"/>
  <c r="EBG51" i="4"/>
  <c r="EBF51" i="4"/>
  <c r="EBE51" i="4"/>
  <c r="EBD51" i="4"/>
  <c r="EBC51" i="4"/>
  <c r="EBB51" i="4"/>
  <c r="EBA51" i="4"/>
  <c r="EAZ51" i="4"/>
  <c r="EAY51" i="4"/>
  <c r="EAX51" i="4"/>
  <c r="EAW51" i="4"/>
  <c r="EAV51" i="4"/>
  <c r="EAU51" i="4"/>
  <c r="EAT51" i="4"/>
  <c r="EAS51" i="4"/>
  <c r="EAR51" i="4"/>
  <c r="EAQ51" i="4"/>
  <c r="EAP51" i="4"/>
  <c r="EAO51" i="4"/>
  <c r="EAN51" i="4"/>
  <c r="EAM51" i="4"/>
  <c r="EAL51" i="4"/>
  <c r="EAK51" i="4"/>
  <c r="EAJ51" i="4"/>
  <c r="EAI51" i="4"/>
  <c r="EAH51" i="4"/>
  <c r="EAG51" i="4"/>
  <c r="EAF51" i="4"/>
  <c r="EAE51" i="4"/>
  <c r="EAD51" i="4"/>
  <c r="EAC51" i="4"/>
  <c r="EAB51" i="4"/>
  <c r="EAA51" i="4"/>
  <c r="DZZ51" i="4"/>
  <c r="DZY51" i="4"/>
  <c r="DZX51" i="4"/>
  <c r="DZW51" i="4"/>
  <c r="DZV51" i="4"/>
  <c r="DZU51" i="4"/>
  <c r="DZT51" i="4"/>
  <c r="DZS51" i="4"/>
  <c r="DZR51" i="4"/>
  <c r="DZQ51" i="4"/>
  <c r="DZP51" i="4"/>
  <c r="DZO51" i="4"/>
  <c r="DZN51" i="4"/>
  <c r="DZM51" i="4"/>
  <c r="DZL51" i="4"/>
  <c r="DZK51" i="4"/>
  <c r="DZJ51" i="4"/>
  <c r="DZI51" i="4"/>
  <c r="DZH51" i="4"/>
  <c r="DZG51" i="4"/>
  <c r="DZF51" i="4"/>
  <c r="DZE51" i="4"/>
  <c r="DZD51" i="4"/>
  <c r="DZC51" i="4"/>
  <c r="DZB51" i="4"/>
  <c r="DZA51" i="4"/>
  <c r="DYZ51" i="4"/>
  <c r="DYY51" i="4"/>
  <c r="DYX51" i="4"/>
  <c r="DYW51" i="4"/>
  <c r="DYV51" i="4"/>
  <c r="DYU51" i="4"/>
  <c r="DYT51" i="4"/>
  <c r="DYS51" i="4"/>
  <c r="DYR51" i="4"/>
  <c r="DYQ51" i="4"/>
  <c r="DYP51" i="4"/>
  <c r="DYO51" i="4"/>
  <c r="DYN51" i="4"/>
  <c r="DYM51" i="4"/>
  <c r="DYL51" i="4"/>
  <c r="DYK51" i="4"/>
  <c r="DYJ51" i="4"/>
  <c r="DYI51" i="4"/>
  <c r="DYH51" i="4"/>
  <c r="DYG51" i="4"/>
  <c r="DYF51" i="4"/>
  <c r="DYE51" i="4"/>
  <c r="DYD51" i="4"/>
  <c r="DYC51" i="4"/>
  <c r="DYB51" i="4"/>
  <c r="DYA51" i="4"/>
  <c r="DXZ51" i="4"/>
  <c r="DXY51" i="4"/>
  <c r="DXX51" i="4"/>
  <c r="DXW51" i="4"/>
  <c r="DXV51" i="4"/>
  <c r="DXU51" i="4"/>
  <c r="DXT51" i="4"/>
  <c r="DXS51" i="4"/>
  <c r="DXR51" i="4"/>
  <c r="DXQ51" i="4"/>
  <c r="DXP51" i="4"/>
  <c r="DXO51" i="4"/>
  <c r="DXN51" i="4"/>
  <c r="DXM51" i="4"/>
  <c r="DXL51" i="4"/>
  <c r="DXK51" i="4"/>
  <c r="DXJ51" i="4"/>
  <c r="DXI51" i="4"/>
  <c r="DXH51" i="4"/>
  <c r="DXG51" i="4"/>
  <c r="DXF51" i="4"/>
  <c r="DXE51" i="4"/>
  <c r="DXD51" i="4"/>
  <c r="DXC51" i="4"/>
  <c r="DXB51" i="4"/>
  <c r="DXA51" i="4"/>
  <c r="DWZ51" i="4"/>
  <c r="DWY51" i="4"/>
  <c r="DWX51" i="4"/>
  <c r="DWW51" i="4"/>
  <c r="DWV51" i="4"/>
  <c r="DWU51" i="4"/>
  <c r="DWT51" i="4"/>
  <c r="DWS51" i="4"/>
  <c r="DWR51" i="4"/>
  <c r="DWQ51" i="4"/>
  <c r="DWP51" i="4"/>
  <c r="DWO51" i="4"/>
  <c r="DWN51" i="4"/>
  <c r="DWM51" i="4"/>
  <c r="DWL51" i="4"/>
  <c r="DWK51" i="4"/>
  <c r="DWJ51" i="4"/>
  <c r="DWI51" i="4"/>
  <c r="DWH51" i="4"/>
  <c r="DWG51" i="4"/>
  <c r="DWF51" i="4"/>
  <c r="DWE51" i="4"/>
  <c r="DWD51" i="4"/>
  <c r="DWC51" i="4"/>
  <c r="DWB51" i="4"/>
  <c r="DWA51" i="4"/>
  <c r="DVZ51" i="4"/>
  <c r="DVY51" i="4"/>
  <c r="DVX51" i="4"/>
  <c r="DVW51" i="4"/>
  <c r="DVV51" i="4"/>
  <c r="DVU51" i="4"/>
  <c r="DVT51" i="4"/>
  <c r="DVS51" i="4"/>
  <c r="DVR51" i="4"/>
  <c r="DVQ51" i="4"/>
  <c r="DVP51" i="4"/>
  <c r="DVO51" i="4"/>
  <c r="DVN51" i="4"/>
  <c r="DVM51" i="4"/>
  <c r="DVL51" i="4"/>
  <c r="DVK51" i="4"/>
  <c r="DVJ51" i="4"/>
  <c r="DVI51" i="4"/>
  <c r="DVH51" i="4"/>
  <c r="DVG51" i="4"/>
  <c r="DVF51" i="4"/>
  <c r="DVE51" i="4"/>
  <c r="DVD51" i="4"/>
  <c r="DVC51" i="4"/>
  <c r="DVB51" i="4"/>
  <c r="DVA51" i="4"/>
  <c r="DUZ51" i="4"/>
  <c r="DUY51" i="4"/>
  <c r="DUX51" i="4"/>
  <c r="DUW51" i="4"/>
  <c r="DUV51" i="4"/>
  <c r="DUU51" i="4"/>
  <c r="DUT51" i="4"/>
  <c r="DUS51" i="4"/>
  <c r="DUR51" i="4"/>
  <c r="DUQ51" i="4"/>
  <c r="DUP51" i="4"/>
  <c r="DUO51" i="4"/>
  <c r="DUN51" i="4"/>
  <c r="DUM51" i="4"/>
  <c r="DUL51" i="4"/>
  <c r="DUK51" i="4"/>
  <c r="DUJ51" i="4"/>
  <c r="DUI51" i="4"/>
  <c r="DUH51" i="4"/>
  <c r="DUG51" i="4"/>
  <c r="DUF51" i="4"/>
  <c r="DUE51" i="4"/>
  <c r="DUD51" i="4"/>
  <c r="DUC51" i="4"/>
  <c r="DUB51" i="4"/>
  <c r="DUA51" i="4"/>
  <c r="DTZ51" i="4"/>
  <c r="DTY51" i="4"/>
  <c r="DTX51" i="4"/>
  <c r="DTW51" i="4"/>
  <c r="DTV51" i="4"/>
  <c r="DTU51" i="4"/>
  <c r="DTT51" i="4"/>
  <c r="DTS51" i="4"/>
  <c r="DTR51" i="4"/>
  <c r="DTQ51" i="4"/>
  <c r="DTP51" i="4"/>
  <c r="DTO51" i="4"/>
  <c r="DTN51" i="4"/>
  <c r="DTM51" i="4"/>
  <c r="DTL51" i="4"/>
  <c r="DTK51" i="4"/>
  <c r="DTJ51" i="4"/>
  <c r="DTI51" i="4"/>
  <c r="DTH51" i="4"/>
  <c r="DTG51" i="4"/>
  <c r="DTF51" i="4"/>
  <c r="DTE51" i="4"/>
  <c r="DTD51" i="4"/>
  <c r="DTC51" i="4"/>
  <c r="DTB51" i="4"/>
  <c r="DTA51" i="4"/>
  <c r="DSZ51" i="4"/>
  <c r="DSY51" i="4"/>
  <c r="DSX51" i="4"/>
  <c r="DSW51" i="4"/>
  <c r="DSV51" i="4"/>
  <c r="DSU51" i="4"/>
  <c r="DST51" i="4"/>
  <c r="DSS51" i="4"/>
  <c r="DSR51" i="4"/>
  <c r="DSQ51" i="4"/>
  <c r="DSP51" i="4"/>
  <c r="DSO51" i="4"/>
  <c r="DSN51" i="4"/>
  <c r="DSM51" i="4"/>
  <c r="DSL51" i="4"/>
  <c r="DSK51" i="4"/>
  <c r="DSJ51" i="4"/>
  <c r="DSI51" i="4"/>
  <c r="DSH51" i="4"/>
  <c r="DSG51" i="4"/>
  <c r="DSF51" i="4"/>
  <c r="DSE51" i="4"/>
  <c r="DSD51" i="4"/>
  <c r="DSC51" i="4"/>
  <c r="DSB51" i="4"/>
  <c r="DSA51" i="4"/>
  <c r="DRZ51" i="4"/>
  <c r="DRY51" i="4"/>
  <c r="DRX51" i="4"/>
  <c r="DRW51" i="4"/>
  <c r="DRV51" i="4"/>
  <c r="DRU51" i="4"/>
  <c r="DRT51" i="4"/>
  <c r="DRS51" i="4"/>
  <c r="DRR51" i="4"/>
  <c r="DRQ51" i="4"/>
  <c r="DRP51" i="4"/>
  <c r="DRO51" i="4"/>
  <c r="DRN51" i="4"/>
  <c r="DRM51" i="4"/>
  <c r="DRL51" i="4"/>
  <c r="DRK51" i="4"/>
  <c r="DRJ51" i="4"/>
  <c r="DRI51" i="4"/>
  <c r="DRH51" i="4"/>
  <c r="DRG51" i="4"/>
  <c r="DRF51" i="4"/>
  <c r="DRE51" i="4"/>
  <c r="DRD51" i="4"/>
  <c r="DRC51" i="4"/>
  <c r="DRB51" i="4"/>
  <c r="DRA51" i="4"/>
  <c r="DQZ51" i="4"/>
  <c r="DQY51" i="4"/>
  <c r="DQX51" i="4"/>
  <c r="DQW51" i="4"/>
  <c r="DQV51" i="4"/>
  <c r="DQU51" i="4"/>
  <c r="DQT51" i="4"/>
  <c r="DQS51" i="4"/>
  <c r="DQR51" i="4"/>
  <c r="DQQ51" i="4"/>
  <c r="DQP51" i="4"/>
  <c r="DQO51" i="4"/>
  <c r="DQN51" i="4"/>
  <c r="DQM51" i="4"/>
  <c r="DQL51" i="4"/>
  <c r="DQK51" i="4"/>
  <c r="DQJ51" i="4"/>
  <c r="DQI51" i="4"/>
  <c r="DQH51" i="4"/>
  <c r="DQG51" i="4"/>
  <c r="DQF51" i="4"/>
  <c r="DQE51" i="4"/>
  <c r="DQD51" i="4"/>
  <c r="DQC51" i="4"/>
  <c r="DQB51" i="4"/>
  <c r="DQA51" i="4"/>
  <c r="DPZ51" i="4"/>
  <c r="DPY51" i="4"/>
  <c r="DPX51" i="4"/>
  <c r="DPW51" i="4"/>
  <c r="DPV51" i="4"/>
  <c r="DPU51" i="4"/>
  <c r="DPT51" i="4"/>
  <c r="DPS51" i="4"/>
  <c r="DPR51" i="4"/>
  <c r="DPQ51" i="4"/>
  <c r="DPP51" i="4"/>
  <c r="DPO51" i="4"/>
  <c r="DPN51" i="4"/>
  <c r="DPM51" i="4"/>
  <c r="DPL51" i="4"/>
  <c r="DPK51" i="4"/>
  <c r="DPJ51" i="4"/>
  <c r="DPI51" i="4"/>
  <c r="DPH51" i="4"/>
  <c r="DPG51" i="4"/>
  <c r="DPF51" i="4"/>
  <c r="DPE51" i="4"/>
  <c r="DPD51" i="4"/>
  <c r="DPC51" i="4"/>
  <c r="DPB51" i="4"/>
  <c r="DPA51" i="4"/>
  <c r="DOZ51" i="4"/>
  <c r="DOY51" i="4"/>
  <c r="DOX51" i="4"/>
  <c r="DOW51" i="4"/>
  <c r="DOV51" i="4"/>
  <c r="DOU51" i="4"/>
  <c r="DOT51" i="4"/>
  <c r="DOS51" i="4"/>
  <c r="DOR51" i="4"/>
  <c r="DOQ51" i="4"/>
  <c r="DOP51" i="4"/>
  <c r="DOO51" i="4"/>
  <c r="DON51" i="4"/>
  <c r="DOM51" i="4"/>
  <c r="DOL51" i="4"/>
  <c r="DOK51" i="4"/>
  <c r="DOJ51" i="4"/>
  <c r="DOI51" i="4"/>
  <c r="DOH51" i="4"/>
  <c r="DOG51" i="4"/>
  <c r="DOF51" i="4"/>
  <c r="DOE51" i="4"/>
  <c r="DOD51" i="4"/>
  <c r="DOC51" i="4"/>
  <c r="DOB51" i="4"/>
  <c r="DOA51" i="4"/>
  <c r="DNZ51" i="4"/>
  <c r="DNY51" i="4"/>
  <c r="DNX51" i="4"/>
  <c r="DNW51" i="4"/>
  <c r="DNV51" i="4"/>
  <c r="DNU51" i="4"/>
  <c r="DNT51" i="4"/>
  <c r="DNS51" i="4"/>
  <c r="DNR51" i="4"/>
  <c r="DNQ51" i="4"/>
  <c r="DNP51" i="4"/>
  <c r="DNO51" i="4"/>
  <c r="DNN51" i="4"/>
  <c r="DNM51" i="4"/>
  <c r="DNL51" i="4"/>
  <c r="DNK51" i="4"/>
  <c r="DNJ51" i="4"/>
  <c r="DNI51" i="4"/>
  <c r="DNH51" i="4"/>
  <c r="DNG51" i="4"/>
  <c r="DNF51" i="4"/>
  <c r="DNE51" i="4"/>
  <c r="DND51" i="4"/>
  <c r="DNC51" i="4"/>
  <c r="DNB51" i="4"/>
  <c r="DNA51" i="4"/>
  <c r="DMZ51" i="4"/>
  <c r="DMY51" i="4"/>
  <c r="DMX51" i="4"/>
  <c r="DMW51" i="4"/>
  <c r="DMV51" i="4"/>
  <c r="DMU51" i="4"/>
  <c r="DMT51" i="4"/>
  <c r="DMS51" i="4"/>
  <c r="DMR51" i="4"/>
  <c r="DMQ51" i="4"/>
  <c r="DMP51" i="4"/>
  <c r="DMO51" i="4"/>
  <c r="DMN51" i="4"/>
  <c r="DMM51" i="4"/>
  <c r="DML51" i="4"/>
  <c r="DMK51" i="4"/>
  <c r="DMJ51" i="4"/>
  <c r="DMI51" i="4"/>
  <c r="DMH51" i="4"/>
  <c r="DMG51" i="4"/>
  <c r="DMF51" i="4"/>
  <c r="DME51" i="4"/>
  <c r="DMD51" i="4"/>
  <c r="DMC51" i="4"/>
  <c r="DMB51" i="4"/>
  <c r="DMA51" i="4"/>
  <c r="DLZ51" i="4"/>
  <c r="DLY51" i="4"/>
  <c r="DLX51" i="4"/>
  <c r="DLW51" i="4"/>
  <c r="DLV51" i="4"/>
  <c r="DLU51" i="4"/>
  <c r="DLT51" i="4"/>
  <c r="DLS51" i="4"/>
  <c r="DLR51" i="4"/>
  <c r="DLQ51" i="4"/>
  <c r="DLP51" i="4"/>
  <c r="DLO51" i="4"/>
  <c r="DLN51" i="4"/>
  <c r="DLM51" i="4"/>
  <c r="DLL51" i="4"/>
  <c r="DLK51" i="4"/>
  <c r="DLJ51" i="4"/>
  <c r="DLI51" i="4"/>
  <c r="DLH51" i="4"/>
  <c r="DLG51" i="4"/>
  <c r="DLF51" i="4"/>
  <c r="DLE51" i="4"/>
  <c r="DLD51" i="4"/>
  <c r="DLC51" i="4"/>
  <c r="DLB51" i="4"/>
  <c r="DLA51" i="4"/>
  <c r="DKZ51" i="4"/>
  <c r="DKY51" i="4"/>
  <c r="DKX51" i="4"/>
  <c r="DKW51" i="4"/>
  <c r="DKV51" i="4"/>
  <c r="DKU51" i="4"/>
  <c r="DKT51" i="4"/>
  <c r="DKS51" i="4"/>
  <c r="DKR51" i="4"/>
  <c r="DKQ51" i="4"/>
  <c r="DKP51" i="4"/>
  <c r="DKO51" i="4"/>
  <c r="DKN51" i="4"/>
  <c r="DKM51" i="4"/>
  <c r="DKL51" i="4"/>
  <c r="DKK51" i="4"/>
  <c r="DKJ51" i="4"/>
  <c r="DKI51" i="4"/>
  <c r="DKH51" i="4"/>
  <c r="DKG51" i="4"/>
  <c r="DKF51" i="4"/>
  <c r="DKE51" i="4"/>
  <c r="DKD51" i="4"/>
  <c r="DKC51" i="4"/>
  <c r="DKB51" i="4"/>
  <c r="DKA51" i="4"/>
  <c r="DJZ51" i="4"/>
  <c r="DJY51" i="4"/>
  <c r="DJX51" i="4"/>
  <c r="DJW51" i="4"/>
  <c r="DJV51" i="4"/>
  <c r="DJU51" i="4"/>
  <c r="DJT51" i="4"/>
  <c r="DJS51" i="4"/>
  <c r="DJR51" i="4"/>
  <c r="DJQ51" i="4"/>
  <c r="DJP51" i="4"/>
  <c r="DJO51" i="4"/>
  <c r="DJN51" i="4"/>
  <c r="DJM51" i="4"/>
  <c r="DJL51" i="4"/>
  <c r="DJK51" i="4"/>
  <c r="DJJ51" i="4"/>
  <c r="DJI51" i="4"/>
  <c r="DJH51" i="4"/>
  <c r="DJG51" i="4"/>
  <c r="DJF51" i="4"/>
  <c r="DJE51" i="4"/>
  <c r="DJD51" i="4"/>
  <c r="DJC51" i="4"/>
  <c r="DJB51" i="4"/>
  <c r="DJA51" i="4"/>
  <c r="DIZ51" i="4"/>
  <c r="DIY51" i="4"/>
  <c r="DIX51" i="4"/>
  <c r="DIW51" i="4"/>
  <c r="DIV51" i="4"/>
  <c r="DIU51" i="4"/>
  <c r="DIT51" i="4"/>
  <c r="DIS51" i="4"/>
  <c r="DIR51" i="4"/>
  <c r="DIQ51" i="4"/>
  <c r="DIP51" i="4"/>
  <c r="DIO51" i="4"/>
  <c r="DIN51" i="4"/>
  <c r="DIM51" i="4"/>
  <c r="DIL51" i="4"/>
  <c r="DIK51" i="4"/>
  <c r="DIJ51" i="4"/>
  <c r="DII51" i="4"/>
  <c r="DIH51" i="4"/>
  <c r="DIG51" i="4"/>
  <c r="DIF51" i="4"/>
  <c r="DIE51" i="4"/>
  <c r="DID51" i="4"/>
  <c r="DIC51" i="4"/>
  <c r="DIB51" i="4"/>
  <c r="DIA51" i="4"/>
  <c r="DHZ51" i="4"/>
  <c r="DHY51" i="4"/>
  <c r="DHX51" i="4"/>
  <c r="DHW51" i="4"/>
  <c r="DHV51" i="4"/>
  <c r="DHU51" i="4"/>
  <c r="DHT51" i="4"/>
  <c r="DHS51" i="4"/>
  <c r="DHR51" i="4"/>
  <c r="DHQ51" i="4"/>
  <c r="DHP51" i="4"/>
  <c r="DHO51" i="4"/>
  <c r="DHN51" i="4"/>
  <c r="DHM51" i="4"/>
  <c r="DHL51" i="4"/>
  <c r="DHK51" i="4"/>
  <c r="DHJ51" i="4"/>
  <c r="DHI51" i="4"/>
  <c r="DHH51" i="4"/>
  <c r="DHG51" i="4"/>
  <c r="DHF51" i="4"/>
  <c r="DHE51" i="4"/>
  <c r="DHD51" i="4"/>
  <c r="DHC51" i="4"/>
  <c r="DHB51" i="4"/>
  <c r="DHA51" i="4"/>
  <c r="DGZ51" i="4"/>
  <c r="DGY51" i="4"/>
  <c r="DGX51" i="4"/>
  <c r="DGW51" i="4"/>
  <c r="DGV51" i="4"/>
  <c r="DGU51" i="4"/>
  <c r="DGT51" i="4"/>
  <c r="DGS51" i="4"/>
  <c r="DGR51" i="4"/>
  <c r="DGQ51" i="4"/>
  <c r="DGP51" i="4"/>
  <c r="DGO51" i="4"/>
  <c r="DGN51" i="4"/>
  <c r="DGM51" i="4"/>
  <c r="DGL51" i="4"/>
  <c r="DGK51" i="4"/>
  <c r="DGJ51" i="4"/>
  <c r="DGI51" i="4"/>
  <c r="DGH51" i="4"/>
  <c r="DGG51" i="4"/>
  <c r="DGF51" i="4"/>
  <c r="DGE51" i="4"/>
  <c r="DGD51" i="4"/>
  <c r="DGC51" i="4"/>
  <c r="DGB51" i="4"/>
  <c r="DGA51" i="4"/>
  <c r="DFZ51" i="4"/>
  <c r="DFY51" i="4"/>
  <c r="DFX51" i="4"/>
  <c r="DFW51" i="4"/>
  <c r="DFV51" i="4"/>
  <c r="DFU51" i="4"/>
  <c r="DFT51" i="4"/>
  <c r="DFS51" i="4"/>
  <c r="DFR51" i="4"/>
  <c r="DFQ51" i="4"/>
  <c r="DFP51" i="4"/>
  <c r="DFO51" i="4"/>
  <c r="DFN51" i="4"/>
  <c r="DFM51" i="4"/>
  <c r="DFL51" i="4"/>
  <c r="DFK51" i="4"/>
  <c r="DFJ51" i="4"/>
  <c r="DFI51" i="4"/>
  <c r="DFH51" i="4"/>
  <c r="DFG51" i="4"/>
  <c r="DFF51" i="4"/>
  <c r="DFE51" i="4"/>
  <c r="DFD51" i="4"/>
  <c r="DFC51" i="4"/>
  <c r="DFB51" i="4"/>
  <c r="DFA51" i="4"/>
  <c r="DEZ51" i="4"/>
  <c r="DEY51" i="4"/>
  <c r="DEX51" i="4"/>
  <c r="DEW51" i="4"/>
  <c r="DEV51" i="4"/>
  <c r="DEU51" i="4"/>
  <c r="DET51" i="4"/>
  <c r="DES51" i="4"/>
  <c r="DER51" i="4"/>
  <c r="DEQ51" i="4"/>
  <c r="DEP51" i="4"/>
  <c r="DEO51" i="4"/>
  <c r="DEN51" i="4"/>
  <c r="DEM51" i="4"/>
  <c r="DEL51" i="4"/>
  <c r="DEK51" i="4"/>
  <c r="DEJ51" i="4"/>
  <c r="DEI51" i="4"/>
  <c r="DEH51" i="4"/>
  <c r="DEG51" i="4"/>
  <c r="DEF51" i="4"/>
  <c r="DEE51" i="4"/>
  <c r="DED51" i="4"/>
  <c r="DEC51" i="4"/>
  <c r="DEB51" i="4"/>
  <c r="DEA51" i="4"/>
  <c r="DDZ51" i="4"/>
  <c r="DDY51" i="4"/>
  <c r="DDX51" i="4"/>
  <c r="DDW51" i="4"/>
  <c r="DDV51" i="4"/>
  <c r="DDU51" i="4"/>
  <c r="DDT51" i="4"/>
  <c r="DDS51" i="4"/>
  <c r="DDR51" i="4"/>
  <c r="DDQ51" i="4"/>
  <c r="DDP51" i="4"/>
  <c r="DDO51" i="4"/>
  <c r="DDN51" i="4"/>
  <c r="DDM51" i="4"/>
  <c r="DDL51" i="4"/>
  <c r="DDK51" i="4"/>
  <c r="DDJ51" i="4"/>
  <c r="DDI51" i="4"/>
  <c r="DDH51" i="4"/>
  <c r="DDG51" i="4"/>
  <c r="DDF51" i="4"/>
  <c r="DDE51" i="4"/>
  <c r="DDD51" i="4"/>
  <c r="DDC51" i="4"/>
  <c r="DDB51" i="4"/>
  <c r="DDA51" i="4"/>
  <c r="DCZ51" i="4"/>
  <c r="DCY51" i="4"/>
  <c r="DCX51" i="4"/>
  <c r="DCW51" i="4"/>
  <c r="DCV51" i="4"/>
  <c r="DCU51" i="4"/>
  <c r="DCT51" i="4"/>
  <c r="DCS51" i="4"/>
  <c r="DCR51" i="4"/>
  <c r="DCQ51" i="4"/>
  <c r="DCP51" i="4"/>
  <c r="DCO51" i="4"/>
  <c r="DCN51" i="4"/>
  <c r="DCM51" i="4"/>
  <c r="DCL51" i="4"/>
  <c r="DCK51" i="4"/>
  <c r="DCJ51" i="4"/>
  <c r="DCI51" i="4"/>
  <c r="DCH51" i="4"/>
  <c r="DCG51" i="4"/>
  <c r="DCF51" i="4"/>
  <c r="DCE51" i="4"/>
  <c r="DCD51" i="4"/>
  <c r="DCC51" i="4"/>
  <c r="DCB51" i="4"/>
  <c r="DCA51" i="4"/>
  <c r="DBZ51" i="4"/>
  <c r="DBY51" i="4"/>
  <c r="DBX51" i="4"/>
  <c r="DBW51" i="4"/>
  <c r="DBV51" i="4"/>
  <c r="DBU51" i="4"/>
  <c r="DBT51" i="4"/>
  <c r="DBS51" i="4"/>
  <c r="DBR51" i="4"/>
  <c r="DBQ51" i="4"/>
  <c r="DBP51" i="4"/>
  <c r="DBO51" i="4"/>
  <c r="DBN51" i="4"/>
  <c r="DBM51" i="4"/>
  <c r="DBL51" i="4"/>
  <c r="DBK51" i="4"/>
  <c r="DBJ51" i="4"/>
  <c r="DBI51" i="4"/>
  <c r="DBH51" i="4"/>
  <c r="DBG51" i="4"/>
  <c r="DBF51" i="4"/>
  <c r="DBE51" i="4"/>
  <c r="DBD51" i="4"/>
  <c r="DBC51" i="4"/>
  <c r="DBB51" i="4"/>
  <c r="DBA51" i="4"/>
  <c r="DAZ51" i="4"/>
  <c r="DAY51" i="4"/>
  <c r="DAX51" i="4"/>
  <c r="DAW51" i="4"/>
  <c r="DAV51" i="4"/>
  <c r="DAU51" i="4"/>
  <c r="DAT51" i="4"/>
  <c r="DAS51" i="4"/>
  <c r="DAR51" i="4"/>
  <c r="DAQ51" i="4"/>
  <c r="DAP51" i="4"/>
  <c r="DAO51" i="4"/>
  <c r="DAN51" i="4"/>
  <c r="DAM51" i="4"/>
  <c r="DAL51" i="4"/>
  <c r="DAK51" i="4"/>
  <c r="DAJ51" i="4"/>
  <c r="DAI51" i="4"/>
  <c r="DAH51" i="4"/>
  <c r="DAG51" i="4"/>
  <c r="DAF51" i="4"/>
  <c r="DAE51" i="4"/>
  <c r="DAD51" i="4"/>
  <c r="DAC51" i="4"/>
  <c r="DAB51" i="4"/>
  <c r="DAA51" i="4"/>
  <c r="CZZ51" i="4"/>
  <c r="CZY51" i="4"/>
  <c r="CZX51" i="4"/>
  <c r="CZW51" i="4"/>
  <c r="CZV51" i="4"/>
  <c r="CZU51" i="4"/>
  <c r="CZT51" i="4"/>
  <c r="CZS51" i="4"/>
  <c r="CZR51" i="4"/>
  <c r="CZQ51" i="4"/>
  <c r="CZP51" i="4"/>
  <c r="CZO51" i="4"/>
  <c r="CZN51" i="4"/>
  <c r="CZM51" i="4"/>
  <c r="CZL51" i="4"/>
  <c r="CZK51" i="4"/>
  <c r="CZJ51" i="4"/>
  <c r="CZI51" i="4"/>
  <c r="CZH51" i="4"/>
  <c r="CZG51" i="4"/>
  <c r="CZF51" i="4"/>
  <c r="CZE51" i="4"/>
  <c r="CZD51" i="4"/>
  <c r="CZC51" i="4"/>
  <c r="CZB51" i="4"/>
  <c r="CZA51" i="4"/>
  <c r="CYZ51" i="4"/>
  <c r="CYY51" i="4"/>
  <c r="CYX51" i="4"/>
  <c r="CYW51" i="4"/>
  <c r="CYV51" i="4"/>
  <c r="CYU51" i="4"/>
  <c r="CYT51" i="4"/>
  <c r="CYS51" i="4"/>
  <c r="CYR51" i="4"/>
  <c r="CYQ51" i="4"/>
  <c r="CYP51" i="4"/>
  <c r="CYO51" i="4"/>
  <c r="CYN51" i="4"/>
  <c r="CYM51" i="4"/>
  <c r="CYL51" i="4"/>
  <c r="CYK51" i="4"/>
  <c r="CYJ51" i="4"/>
  <c r="CYI51" i="4"/>
  <c r="CYH51" i="4"/>
  <c r="CYG51" i="4"/>
  <c r="CYF51" i="4"/>
  <c r="CYE51" i="4"/>
  <c r="CYD51" i="4"/>
  <c r="CYC51" i="4"/>
  <c r="CYB51" i="4"/>
  <c r="CYA51" i="4"/>
  <c r="CXZ51" i="4"/>
  <c r="CXY51" i="4"/>
  <c r="CXX51" i="4"/>
  <c r="CXW51" i="4"/>
  <c r="CXV51" i="4"/>
  <c r="CXU51" i="4"/>
  <c r="CXT51" i="4"/>
  <c r="CXS51" i="4"/>
  <c r="CXR51" i="4"/>
  <c r="CXQ51" i="4"/>
  <c r="CXP51" i="4"/>
  <c r="CXO51" i="4"/>
  <c r="CXN51" i="4"/>
  <c r="CXM51" i="4"/>
  <c r="CXL51" i="4"/>
  <c r="CXK51" i="4"/>
  <c r="CXJ51" i="4"/>
  <c r="CXI51" i="4"/>
  <c r="CXH51" i="4"/>
  <c r="CXG51" i="4"/>
  <c r="CXF51" i="4"/>
  <c r="CXE51" i="4"/>
  <c r="CXD51" i="4"/>
  <c r="CXC51" i="4"/>
  <c r="CXB51" i="4"/>
  <c r="CXA51" i="4"/>
  <c r="CWZ51" i="4"/>
  <c r="CWY51" i="4"/>
  <c r="CWX51" i="4"/>
  <c r="CWW51" i="4"/>
  <c r="CWV51" i="4"/>
  <c r="CWU51" i="4"/>
  <c r="CWT51" i="4"/>
  <c r="CWS51" i="4"/>
  <c r="CWR51" i="4"/>
  <c r="CWQ51" i="4"/>
  <c r="CWP51" i="4"/>
  <c r="CWO51" i="4"/>
  <c r="CWN51" i="4"/>
  <c r="CWM51" i="4"/>
  <c r="CWL51" i="4"/>
  <c r="CWK51" i="4"/>
  <c r="CWJ51" i="4"/>
  <c r="CWI51" i="4"/>
  <c r="CWH51" i="4"/>
  <c r="CWG51" i="4"/>
  <c r="CWF51" i="4"/>
  <c r="CWE51" i="4"/>
  <c r="CWD51" i="4"/>
  <c r="CWC51" i="4"/>
  <c r="CWB51" i="4"/>
  <c r="CWA51" i="4"/>
  <c r="CVZ51" i="4"/>
  <c r="CVY51" i="4"/>
  <c r="CVX51" i="4"/>
  <c r="CVW51" i="4"/>
  <c r="CVV51" i="4"/>
  <c r="CVU51" i="4"/>
  <c r="CVT51" i="4"/>
  <c r="CVS51" i="4"/>
  <c r="CVR51" i="4"/>
  <c r="CVQ51" i="4"/>
  <c r="CVP51" i="4"/>
  <c r="CVO51" i="4"/>
  <c r="CVN51" i="4"/>
  <c r="CVM51" i="4"/>
  <c r="CVL51" i="4"/>
  <c r="CVK51" i="4"/>
  <c r="CVJ51" i="4"/>
  <c r="CVI51" i="4"/>
  <c r="CVH51" i="4"/>
  <c r="CVG51" i="4"/>
  <c r="CVF51" i="4"/>
  <c r="CVE51" i="4"/>
  <c r="CVD51" i="4"/>
  <c r="CVC51" i="4"/>
  <c r="CVB51" i="4"/>
  <c r="CVA51" i="4"/>
  <c r="CUZ51" i="4"/>
  <c r="CUY51" i="4"/>
  <c r="CUX51" i="4"/>
  <c r="CUW51" i="4"/>
  <c r="CUV51" i="4"/>
  <c r="CUU51" i="4"/>
  <c r="CUT51" i="4"/>
  <c r="CUS51" i="4"/>
  <c r="CUR51" i="4"/>
  <c r="CUQ51" i="4"/>
  <c r="CUP51" i="4"/>
  <c r="CUO51" i="4"/>
  <c r="CUN51" i="4"/>
  <c r="CUM51" i="4"/>
  <c r="CUL51" i="4"/>
  <c r="CUK51" i="4"/>
  <c r="CUJ51" i="4"/>
  <c r="CUI51" i="4"/>
  <c r="CUH51" i="4"/>
  <c r="CUG51" i="4"/>
  <c r="CUF51" i="4"/>
  <c r="CUE51" i="4"/>
  <c r="CUD51" i="4"/>
  <c r="CUC51" i="4"/>
  <c r="CUB51" i="4"/>
  <c r="CUA51" i="4"/>
  <c r="CTZ51" i="4"/>
  <c r="CTY51" i="4"/>
  <c r="CTX51" i="4"/>
  <c r="CTW51" i="4"/>
  <c r="CTV51" i="4"/>
  <c r="CTU51" i="4"/>
  <c r="CTT51" i="4"/>
  <c r="CTS51" i="4"/>
  <c r="CTR51" i="4"/>
  <c r="CTQ51" i="4"/>
  <c r="CTP51" i="4"/>
  <c r="CTO51" i="4"/>
  <c r="CTN51" i="4"/>
  <c r="CTM51" i="4"/>
  <c r="CTL51" i="4"/>
  <c r="CTK51" i="4"/>
  <c r="CTJ51" i="4"/>
  <c r="CTI51" i="4"/>
  <c r="CTH51" i="4"/>
  <c r="CTG51" i="4"/>
  <c r="CTF51" i="4"/>
  <c r="CTE51" i="4"/>
  <c r="CTD51" i="4"/>
  <c r="CTC51" i="4"/>
  <c r="CTB51" i="4"/>
  <c r="CTA51" i="4"/>
  <c r="CSZ51" i="4"/>
  <c r="CSY51" i="4"/>
  <c r="CSX51" i="4"/>
  <c r="CSW51" i="4"/>
  <c r="CSV51" i="4"/>
  <c r="CSU51" i="4"/>
  <c r="CST51" i="4"/>
  <c r="CSS51" i="4"/>
  <c r="CSR51" i="4"/>
  <c r="CSQ51" i="4"/>
  <c r="CSP51" i="4"/>
  <c r="CSO51" i="4"/>
  <c r="CSN51" i="4"/>
  <c r="CSM51" i="4"/>
  <c r="CSL51" i="4"/>
  <c r="CSK51" i="4"/>
  <c r="CSJ51" i="4"/>
  <c r="CSI51" i="4"/>
  <c r="CSH51" i="4"/>
  <c r="CSG51" i="4"/>
  <c r="CSF51" i="4"/>
  <c r="CSE51" i="4"/>
  <c r="CSD51" i="4"/>
  <c r="CSC51" i="4"/>
  <c r="CSB51" i="4"/>
  <c r="CSA51" i="4"/>
  <c r="CRZ51" i="4"/>
  <c r="CRY51" i="4"/>
  <c r="CRX51" i="4"/>
  <c r="CRW51" i="4"/>
  <c r="CRV51" i="4"/>
  <c r="CRU51" i="4"/>
  <c r="CRT51" i="4"/>
  <c r="CRS51" i="4"/>
  <c r="CRR51" i="4"/>
  <c r="CRQ51" i="4"/>
  <c r="CRP51" i="4"/>
  <c r="CRO51" i="4"/>
  <c r="CRN51" i="4"/>
  <c r="CRM51" i="4"/>
  <c r="CRL51" i="4"/>
  <c r="CRK51" i="4"/>
  <c r="CRJ51" i="4"/>
  <c r="CRI51" i="4"/>
  <c r="CRH51" i="4"/>
  <c r="CRG51" i="4"/>
  <c r="CRF51" i="4"/>
  <c r="CRE51" i="4"/>
  <c r="CRD51" i="4"/>
  <c r="CRC51" i="4"/>
  <c r="CRB51" i="4"/>
  <c r="CRA51" i="4"/>
  <c r="CQZ51" i="4"/>
  <c r="CQY51" i="4"/>
  <c r="CQX51" i="4"/>
  <c r="CQW51" i="4"/>
  <c r="CQV51" i="4"/>
  <c r="CQU51" i="4"/>
  <c r="CQT51" i="4"/>
  <c r="CQS51" i="4"/>
  <c r="CQR51" i="4"/>
  <c r="CQQ51" i="4"/>
  <c r="CQP51" i="4"/>
  <c r="CQO51" i="4"/>
  <c r="CQN51" i="4"/>
  <c r="CQM51" i="4"/>
  <c r="CQL51" i="4"/>
  <c r="CQK51" i="4"/>
  <c r="CQJ51" i="4"/>
  <c r="CQI51" i="4"/>
  <c r="CQH51" i="4"/>
  <c r="CQG51" i="4"/>
  <c r="CQF51" i="4"/>
  <c r="CQE51" i="4"/>
  <c r="CQD51" i="4"/>
  <c r="CQC51" i="4"/>
  <c r="CQB51" i="4"/>
  <c r="CQA51" i="4"/>
  <c r="CPZ51" i="4"/>
  <c r="CPY51" i="4"/>
  <c r="CPX51" i="4"/>
  <c r="CPW51" i="4"/>
  <c r="CPV51" i="4"/>
  <c r="CPU51" i="4"/>
  <c r="CPT51" i="4"/>
  <c r="CPS51" i="4"/>
  <c r="CPR51" i="4"/>
  <c r="CPQ51" i="4"/>
  <c r="CPP51" i="4"/>
  <c r="CPO51" i="4"/>
  <c r="CPN51" i="4"/>
  <c r="CPM51" i="4"/>
  <c r="CPL51" i="4"/>
  <c r="CPK51" i="4"/>
  <c r="CPJ51" i="4"/>
  <c r="CPI51" i="4"/>
  <c r="CPH51" i="4"/>
  <c r="CPG51" i="4"/>
  <c r="CPF51" i="4"/>
  <c r="CPE51" i="4"/>
  <c r="CPD51" i="4"/>
  <c r="CPC51" i="4"/>
  <c r="CPB51" i="4"/>
  <c r="CPA51" i="4"/>
  <c r="COZ51" i="4"/>
  <c r="COY51" i="4"/>
  <c r="COX51" i="4"/>
  <c r="COW51" i="4"/>
  <c r="COV51" i="4"/>
  <c r="COU51" i="4"/>
  <c r="COT51" i="4"/>
  <c r="COS51" i="4"/>
  <c r="COR51" i="4"/>
  <c r="COQ51" i="4"/>
  <c r="COP51" i="4"/>
  <c r="COO51" i="4"/>
  <c r="CON51" i="4"/>
  <c r="COM51" i="4"/>
  <c r="COL51" i="4"/>
  <c r="COK51" i="4"/>
  <c r="COJ51" i="4"/>
  <c r="COI51" i="4"/>
  <c r="COH51" i="4"/>
  <c r="COG51" i="4"/>
  <c r="COF51" i="4"/>
  <c r="COE51" i="4"/>
  <c r="COD51" i="4"/>
  <c r="COC51" i="4"/>
  <c r="COB51" i="4"/>
  <c r="COA51" i="4"/>
  <c r="CNZ51" i="4"/>
  <c r="CNY51" i="4"/>
  <c r="CNX51" i="4"/>
  <c r="CNW51" i="4"/>
  <c r="CNV51" i="4"/>
  <c r="CNU51" i="4"/>
  <c r="CNT51" i="4"/>
  <c r="CNS51" i="4"/>
  <c r="CNR51" i="4"/>
  <c r="CNQ51" i="4"/>
  <c r="CNP51" i="4"/>
  <c r="CNO51" i="4"/>
  <c r="CNN51" i="4"/>
  <c r="CNM51" i="4"/>
  <c r="CNL51" i="4"/>
  <c r="CNK51" i="4"/>
  <c r="CNJ51" i="4"/>
  <c r="CNI51" i="4"/>
  <c r="CNH51" i="4"/>
  <c r="CNG51" i="4"/>
  <c r="CNF51" i="4"/>
  <c r="CNE51" i="4"/>
  <c r="CND51" i="4"/>
  <c r="CNC51" i="4"/>
  <c r="CNB51" i="4"/>
  <c r="CNA51" i="4"/>
  <c r="CMZ51" i="4"/>
  <c r="CMY51" i="4"/>
  <c r="CMX51" i="4"/>
  <c r="CMW51" i="4"/>
  <c r="CMV51" i="4"/>
  <c r="CMU51" i="4"/>
  <c r="CMT51" i="4"/>
  <c r="CMS51" i="4"/>
  <c r="CMR51" i="4"/>
  <c r="CMQ51" i="4"/>
  <c r="CMP51" i="4"/>
  <c r="CMO51" i="4"/>
  <c r="CMN51" i="4"/>
  <c r="CMM51" i="4"/>
  <c r="CML51" i="4"/>
  <c r="CMK51" i="4"/>
  <c r="CMJ51" i="4"/>
  <c r="CMI51" i="4"/>
  <c r="CMH51" i="4"/>
  <c r="CMG51" i="4"/>
  <c r="CMF51" i="4"/>
  <c r="CME51" i="4"/>
  <c r="CMD51" i="4"/>
  <c r="CMC51" i="4"/>
  <c r="CMB51" i="4"/>
  <c r="CMA51" i="4"/>
  <c r="CLZ51" i="4"/>
  <c r="CLY51" i="4"/>
  <c r="CLX51" i="4"/>
  <c r="CLW51" i="4"/>
  <c r="CLV51" i="4"/>
  <c r="CLU51" i="4"/>
  <c r="CLT51" i="4"/>
  <c r="CLS51" i="4"/>
  <c r="CLR51" i="4"/>
  <c r="CLQ51" i="4"/>
  <c r="CLP51" i="4"/>
  <c r="CLO51" i="4"/>
  <c r="CLN51" i="4"/>
  <c r="CLM51" i="4"/>
  <c r="CLL51" i="4"/>
  <c r="CLK51" i="4"/>
  <c r="CLJ51" i="4"/>
  <c r="CLI51" i="4"/>
  <c r="CLH51" i="4"/>
  <c r="CLG51" i="4"/>
  <c r="CLF51" i="4"/>
  <c r="CLE51" i="4"/>
  <c r="CLD51" i="4"/>
  <c r="CLC51" i="4"/>
  <c r="CLB51" i="4"/>
  <c r="CLA51" i="4"/>
  <c r="CKZ51" i="4"/>
  <c r="CKY51" i="4"/>
  <c r="CKX51" i="4"/>
  <c r="CKW51" i="4"/>
  <c r="CKV51" i="4"/>
  <c r="CKU51" i="4"/>
  <c r="CKT51" i="4"/>
  <c r="CKS51" i="4"/>
  <c r="CKR51" i="4"/>
  <c r="CKQ51" i="4"/>
  <c r="CKP51" i="4"/>
  <c r="CKO51" i="4"/>
  <c r="CKN51" i="4"/>
  <c r="CKM51" i="4"/>
  <c r="CKL51" i="4"/>
  <c r="CKK51" i="4"/>
  <c r="CKJ51" i="4"/>
  <c r="CKI51" i="4"/>
  <c r="CKH51" i="4"/>
  <c r="CKG51" i="4"/>
  <c r="CKF51" i="4"/>
  <c r="CKE51" i="4"/>
  <c r="CKD51" i="4"/>
  <c r="CKC51" i="4"/>
  <c r="CKB51" i="4"/>
  <c r="CKA51" i="4"/>
  <c r="CJZ51" i="4"/>
  <c r="CJY51" i="4"/>
  <c r="CJX51" i="4"/>
  <c r="CJW51" i="4"/>
  <c r="CJV51" i="4"/>
  <c r="CJU51" i="4"/>
  <c r="CJT51" i="4"/>
  <c r="CJS51" i="4"/>
  <c r="CJR51" i="4"/>
  <c r="CJQ51" i="4"/>
  <c r="CJP51" i="4"/>
  <c r="CJO51" i="4"/>
  <c r="CJN51" i="4"/>
  <c r="CJM51" i="4"/>
  <c r="CJL51" i="4"/>
  <c r="CJK51" i="4"/>
  <c r="CJJ51" i="4"/>
  <c r="CJI51" i="4"/>
  <c r="CJH51" i="4"/>
  <c r="CJG51" i="4"/>
  <c r="CJF51" i="4"/>
  <c r="CJE51" i="4"/>
  <c r="CJD51" i="4"/>
  <c r="CJC51" i="4"/>
  <c r="CJB51" i="4"/>
  <c r="CJA51" i="4"/>
  <c r="CIZ51" i="4"/>
  <c r="CIY51" i="4"/>
  <c r="CIX51" i="4"/>
  <c r="CIW51" i="4"/>
  <c r="CIV51" i="4"/>
  <c r="CIU51" i="4"/>
  <c r="CIT51" i="4"/>
  <c r="CIS51" i="4"/>
  <c r="CIR51" i="4"/>
  <c r="CIQ51" i="4"/>
  <c r="CIP51" i="4"/>
  <c r="CIO51" i="4"/>
  <c r="CIN51" i="4"/>
  <c r="CIM51" i="4"/>
  <c r="CIL51" i="4"/>
  <c r="CIK51" i="4"/>
  <c r="CIJ51" i="4"/>
  <c r="CII51" i="4"/>
  <c r="CIH51" i="4"/>
  <c r="CIG51" i="4"/>
  <c r="CIF51" i="4"/>
  <c r="CIE51" i="4"/>
  <c r="CID51" i="4"/>
  <c r="CIC51" i="4"/>
  <c r="CIB51" i="4"/>
  <c r="CIA51" i="4"/>
  <c r="CHZ51" i="4"/>
  <c r="CHY51" i="4"/>
  <c r="CHX51" i="4"/>
  <c r="CHW51" i="4"/>
  <c r="CHV51" i="4"/>
  <c r="CHU51" i="4"/>
  <c r="CHT51" i="4"/>
  <c r="CHS51" i="4"/>
  <c r="CHR51" i="4"/>
  <c r="CHQ51" i="4"/>
  <c r="CHP51" i="4"/>
  <c r="CHO51" i="4"/>
  <c r="CHN51" i="4"/>
  <c r="CHM51" i="4"/>
  <c r="CHL51" i="4"/>
  <c r="CHK51" i="4"/>
  <c r="CHJ51" i="4"/>
  <c r="CHI51" i="4"/>
  <c r="CHH51" i="4"/>
  <c r="CHG51" i="4"/>
  <c r="CHF51" i="4"/>
  <c r="CHE51" i="4"/>
  <c r="CHD51" i="4"/>
  <c r="CHC51" i="4"/>
  <c r="CHB51" i="4"/>
  <c r="CHA51" i="4"/>
  <c r="CGZ51" i="4"/>
  <c r="CGY51" i="4"/>
  <c r="CGX51" i="4"/>
  <c r="CGW51" i="4"/>
  <c r="CGV51" i="4"/>
  <c r="CGU51" i="4"/>
  <c r="CGT51" i="4"/>
  <c r="CGS51" i="4"/>
  <c r="CGR51" i="4"/>
  <c r="CGQ51" i="4"/>
  <c r="CGP51" i="4"/>
  <c r="CGO51" i="4"/>
  <c r="CGN51" i="4"/>
  <c r="CGM51" i="4"/>
  <c r="CGL51" i="4"/>
  <c r="CGK51" i="4"/>
  <c r="CGJ51" i="4"/>
  <c r="CGI51" i="4"/>
  <c r="CGH51" i="4"/>
  <c r="CGG51" i="4"/>
  <c r="CGF51" i="4"/>
  <c r="CGE51" i="4"/>
  <c r="CGD51" i="4"/>
  <c r="CGC51" i="4"/>
  <c r="CGB51" i="4"/>
  <c r="CGA51" i="4"/>
  <c r="CFZ51" i="4"/>
  <c r="CFY51" i="4"/>
  <c r="CFX51" i="4"/>
  <c r="CFW51" i="4"/>
  <c r="CFV51" i="4"/>
  <c r="CFU51" i="4"/>
  <c r="CFT51" i="4"/>
  <c r="CFS51" i="4"/>
  <c r="CFR51" i="4"/>
  <c r="CFQ51" i="4"/>
  <c r="CFP51" i="4"/>
  <c r="CFO51" i="4"/>
  <c r="CFN51" i="4"/>
  <c r="CFM51" i="4"/>
  <c r="CFL51" i="4"/>
  <c r="CFK51" i="4"/>
  <c r="CFJ51" i="4"/>
  <c r="CFI51" i="4"/>
  <c r="CFH51" i="4"/>
  <c r="CFG51" i="4"/>
  <c r="CFF51" i="4"/>
  <c r="CFE51" i="4"/>
  <c r="CFD51" i="4"/>
  <c r="CFC51" i="4"/>
  <c r="CFB51" i="4"/>
  <c r="CFA51" i="4"/>
  <c r="CEZ51" i="4"/>
  <c r="CEY51" i="4"/>
  <c r="CEX51" i="4"/>
  <c r="CEW51" i="4"/>
  <c r="CEV51" i="4"/>
  <c r="CEU51" i="4"/>
  <c r="CET51" i="4"/>
  <c r="CES51" i="4"/>
  <c r="CER51" i="4"/>
  <c r="CEQ51" i="4"/>
  <c r="CEP51" i="4"/>
  <c r="CEO51" i="4"/>
  <c r="CEN51" i="4"/>
  <c r="CEM51" i="4"/>
  <c r="CEL51" i="4"/>
  <c r="CEK51" i="4"/>
  <c r="CEJ51" i="4"/>
  <c r="CEI51" i="4"/>
  <c r="CEH51" i="4"/>
  <c r="CEG51" i="4"/>
  <c r="CEF51" i="4"/>
  <c r="CEE51" i="4"/>
  <c r="CED51" i="4"/>
  <c r="CEC51" i="4"/>
  <c r="CEB51" i="4"/>
  <c r="CEA51" i="4"/>
  <c r="CDZ51" i="4"/>
  <c r="CDY51" i="4"/>
  <c r="CDX51" i="4"/>
  <c r="CDW51" i="4"/>
  <c r="CDV51" i="4"/>
  <c r="CDU51" i="4"/>
  <c r="CDT51" i="4"/>
  <c r="CDS51" i="4"/>
  <c r="CDR51" i="4"/>
  <c r="CDQ51" i="4"/>
  <c r="CDP51" i="4"/>
  <c r="CDO51" i="4"/>
  <c r="CDN51" i="4"/>
  <c r="CDM51" i="4"/>
  <c r="CDL51" i="4"/>
  <c r="CDK51" i="4"/>
  <c r="CDJ51" i="4"/>
  <c r="CDI51" i="4"/>
  <c r="CDH51" i="4"/>
  <c r="CDG51" i="4"/>
  <c r="CDF51" i="4"/>
  <c r="CDE51" i="4"/>
  <c r="CDD51" i="4"/>
  <c r="CDC51" i="4"/>
  <c r="CDB51" i="4"/>
  <c r="CDA51" i="4"/>
  <c r="CCZ51" i="4"/>
  <c r="CCY51" i="4"/>
  <c r="CCX51" i="4"/>
  <c r="CCW51" i="4"/>
  <c r="CCV51" i="4"/>
  <c r="CCU51" i="4"/>
  <c r="CCT51" i="4"/>
  <c r="CCS51" i="4"/>
  <c r="CCR51" i="4"/>
  <c r="CCQ51" i="4"/>
  <c r="CCP51" i="4"/>
  <c r="CCO51" i="4"/>
  <c r="CCN51" i="4"/>
  <c r="CCM51" i="4"/>
  <c r="CCL51" i="4"/>
  <c r="CCK51" i="4"/>
  <c r="CCJ51" i="4"/>
  <c r="CCI51" i="4"/>
  <c r="CCH51" i="4"/>
  <c r="CCG51" i="4"/>
  <c r="CCF51" i="4"/>
  <c r="CCE51" i="4"/>
  <c r="CCD51" i="4"/>
  <c r="CCC51" i="4"/>
  <c r="CCB51" i="4"/>
  <c r="CCA51" i="4"/>
  <c r="CBZ51" i="4"/>
  <c r="CBY51" i="4"/>
  <c r="CBX51" i="4"/>
  <c r="CBW51" i="4"/>
  <c r="CBV51" i="4"/>
  <c r="CBU51" i="4"/>
  <c r="CBT51" i="4"/>
  <c r="CBS51" i="4"/>
  <c r="CBR51" i="4"/>
  <c r="CBQ51" i="4"/>
  <c r="CBP51" i="4"/>
  <c r="CBO51" i="4"/>
  <c r="CBN51" i="4"/>
  <c r="CBM51" i="4"/>
  <c r="CBL51" i="4"/>
  <c r="CBK51" i="4"/>
  <c r="CBJ51" i="4"/>
  <c r="CBI51" i="4"/>
  <c r="CBH51" i="4"/>
  <c r="CBG51" i="4"/>
  <c r="CBF51" i="4"/>
  <c r="CBE51" i="4"/>
  <c r="CBD51" i="4"/>
  <c r="CBC51" i="4"/>
  <c r="CBB51" i="4"/>
  <c r="CBA51" i="4"/>
  <c r="CAZ51" i="4"/>
  <c r="CAY51" i="4"/>
  <c r="CAX51" i="4"/>
  <c r="CAW51" i="4"/>
  <c r="CAV51" i="4"/>
  <c r="CAU51" i="4"/>
  <c r="CAT51" i="4"/>
  <c r="CAS51" i="4"/>
  <c r="CAR51" i="4"/>
  <c r="CAQ51" i="4"/>
  <c r="CAP51" i="4"/>
  <c r="CAO51" i="4"/>
  <c r="CAN51" i="4"/>
  <c r="CAM51" i="4"/>
  <c r="CAL51" i="4"/>
  <c r="CAK51" i="4"/>
  <c r="CAJ51" i="4"/>
  <c r="CAI51" i="4"/>
  <c r="CAH51" i="4"/>
  <c r="CAG51" i="4"/>
  <c r="CAF51" i="4"/>
  <c r="CAE51" i="4"/>
  <c r="CAD51" i="4"/>
  <c r="CAC51" i="4"/>
  <c r="CAB51" i="4"/>
  <c r="CAA51" i="4"/>
  <c r="BZZ51" i="4"/>
  <c r="BZY51" i="4"/>
  <c r="BZX51" i="4"/>
  <c r="BZW51" i="4"/>
  <c r="BZV51" i="4"/>
  <c r="BZU51" i="4"/>
  <c r="BZT51" i="4"/>
  <c r="BZS51" i="4"/>
  <c r="BZR51" i="4"/>
  <c r="BZQ51" i="4"/>
  <c r="BZP51" i="4"/>
  <c r="BZO51" i="4"/>
  <c r="BZN51" i="4"/>
  <c r="BZM51" i="4"/>
  <c r="BZL51" i="4"/>
  <c r="BZK51" i="4"/>
  <c r="BZJ51" i="4"/>
  <c r="BZI51" i="4"/>
  <c r="BZH51" i="4"/>
  <c r="BZG51" i="4"/>
  <c r="BZF51" i="4"/>
  <c r="BZE51" i="4"/>
  <c r="BZD51" i="4"/>
  <c r="BZC51" i="4"/>
  <c r="BZB51" i="4"/>
  <c r="BZA51" i="4"/>
  <c r="BYZ51" i="4"/>
  <c r="BYY51" i="4"/>
  <c r="BYX51" i="4"/>
  <c r="BYW51" i="4"/>
  <c r="BYV51" i="4"/>
  <c r="BYU51" i="4"/>
  <c r="BYT51" i="4"/>
  <c r="BYS51" i="4"/>
  <c r="BYR51" i="4"/>
  <c r="BYQ51" i="4"/>
  <c r="BYP51" i="4"/>
  <c r="BYO51" i="4"/>
  <c r="BYN51" i="4"/>
  <c r="BYM51" i="4"/>
  <c r="BYL51" i="4"/>
  <c r="BYK51" i="4"/>
  <c r="BYJ51" i="4"/>
  <c r="BYI51" i="4"/>
  <c r="BYH51" i="4"/>
  <c r="BYG51" i="4"/>
  <c r="BYF51" i="4"/>
  <c r="BYE51" i="4"/>
  <c r="BYD51" i="4"/>
  <c r="BYC51" i="4"/>
  <c r="BYB51" i="4"/>
  <c r="BYA51" i="4"/>
  <c r="BXZ51" i="4"/>
  <c r="BXY51" i="4"/>
  <c r="BXX51" i="4"/>
  <c r="BXW51" i="4"/>
  <c r="BXV51" i="4"/>
  <c r="BXU51" i="4"/>
  <c r="BXT51" i="4"/>
  <c r="BXS51" i="4"/>
  <c r="BXR51" i="4"/>
  <c r="BXQ51" i="4"/>
  <c r="BXP51" i="4"/>
  <c r="BXO51" i="4"/>
  <c r="BXN51" i="4"/>
  <c r="BXM51" i="4"/>
  <c r="BXL51" i="4"/>
  <c r="BXK51" i="4"/>
  <c r="BXJ51" i="4"/>
  <c r="BXI51" i="4"/>
  <c r="BXH51" i="4"/>
  <c r="BXG51" i="4"/>
  <c r="BXF51" i="4"/>
  <c r="BXE51" i="4"/>
  <c r="BXD51" i="4"/>
  <c r="BXC51" i="4"/>
  <c r="BXB51" i="4"/>
  <c r="BXA51" i="4"/>
  <c r="BWZ51" i="4"/>
  <c r="BWY51" i="4"/>
  <c r="BWX51" i="4"/>
  <c r="BWW51" i="4"/>
  <c r="BWV51" i="4"/>
  <c r="BWU51" i="4"/>
  <c r="BWT51" i="4"/>
  <c r="BWS51" i="4"/>
  <c r="BWR51" i="4"/>
  <c r="BWQ51" i="4"/>
  <c r="BWP51" i="4"/>
  <c r="BWO51" i="4"/>
  <c r="BWN51" i="4"/>
  <c r="BWM51" i="4"/>
  <c r="BWL51" i="4"/>
  <c r="BWK51" i="4"/>
  <c r="BWJ51" i="4"/>
  <c r="BWI51" i="4"/>
  <c r="BWH51" i="4"/>
  <c r="BWG51" i="4"/>
  <c r="BWF51" i="4"/>
  <c r="BWE51" i="4"/>
  <c r="BWD51" i="4"/>
  <c r="BWC51" i="4"/>
  <c r="BWB51" i="4"/>
  <c r="BWA51" i="4"/>
  <c r="BVZ51" i="4"/>
  <c r="BVY51" i="4"/>
  <c r="BVX51" i="4"/>
  <c r="BVW51" i="4"/>
  <c r="BVV51" i="4"/>
  <c r="BVU51" i="4"/>
  <c r="BVT51" i="4"/>
  <c r="BVS51" i="4"/>
  <c r="BVR51" i="4"/>
  <c r="BVQ51" i="4"/>
  <c r="BVP51" i="4"/>
  <c r="BVO51" i="4"/>
  <c r="BVN51" i="4"/>
  <c r="BVM51" i="4"/>
  <c r="BVL51" i="4"/>
  <c r="BVK51" i="4"/>
  <c r="BVJ51" i="4"/>
  <c r="BVI51" i="4"/>
  <c r="BVH51" i="4"/>
  <c r="BVG51" i="4"/>
  <c r="BVF51" i="4"/>
  <c r="BVE51" i="4"/>
  <c r="BVD51" i="4"/>
  <c r="BVC51" i="4"/>
  <c r="BVB51" i="4"/>
  <c r="BVA51" i="4"/>
  <c r="BUZ51" i="4"/>
  <c r="BUY51" i="4"/>
  <c r="BUX51" i="4"/>
  <c r="BUW51" i="4"/>
  <c r="BUV51" i="4"/>
  <c r="BUU51" i="4"/>
  <c r="BUT51" i="4"/>
  <c r="BUS51" i="4"/>
  <c r="BUR51" i="4"/>
  <c r="BUQ51" i="4"/>
  <c r="BUP51" i="4"/>
  <c r="BUO51" i="4"/>
  <c r="BUN51" i="4"/>
  <c r="BUM51" i="4"/>
  <c r="BUL51" i="4"/>
  <c r="BUK51" i="4"/>
  <c r="BUJ51" i="4"/>
  <c r="BUI51" i="4"/>
  <c r="BUH51" i="4"/>
  <c r="BUG51" i="4"/>
  <c r="BUF51" i="4"/>
  <c r="BUE51" i="4"/>
  <c r="BUD51" i="4"/>
  <c r="BUC51" i="4"/>
  <c r="BUB51" i="4"/>
  <c r="BUA51" i="4"/>
  <c r="BTZ51" i="4"/>
  <c r="BTY51" i="4"/>
  <c r="BTX51" i="4"/>
  <c r="BTW51" i="4"/>
  <c r="BTV51" i="4"/>
  <c r="BTU51" i="4"/>
  <c r="BTT51" i="4"/>
  <c r="BTS51" i="4"/>
  <c r="BTR51" i="4"/>
  <c r="BTQ51" i="4"/>
  <c r="BTP51" i="4"/>
  <c r="BTO51" i="4"/>
  <c r="BTN51" i="4"/>
  <c r="BTM51" i="4"/>
  <c r="BTL51" i="4"/>
  <c r="BTK51" i="4"/>
  <c r="BTJ51" i="4"/>
  <c r="BTI51" i="4"/>
  <c r="BTH51" i="4"/>
  <c r="BTG51" i="4"/>
  <c r="BTF51" i="4"/>
  <c r="BTE51" i="4"/>
  <c r="BTD51" i="4"/>
  <c r="BTC51" i="4"/>
  <c r="BTB51" i="4"/>
  <c r="BTA51" i="4"/>
  <c r="BSZ51" i="4"/>
  <c r="BSY51" i="4"/>
  <c r="BSX51" i="4"/>
  <c r="BSW51" i="4"/>
  <c r="BSV51" i="4"/>
  <c r="BSU51" i="4"/>
  <c r="BST51" i="4"/>
  <c r="BSS51" i="4"/>
  <c r="BSR51" i="4"/>
  <c r="BSQ51" i="4"/>
  <c r="BSP51" i="4"/>
  <c r="BSO51" i="4"/>
  <c r="BSN51" i="4"/>
  <c r="BSM51" i="4"/>
  <c r="BSL51" i="4"/>
  <c r="BSK51" i="4"/>
  <c r="BSJ51" i="4"/>
  <c r="BSI51" i="4"/>
  <c r="BSH51" i="4"/>
  <c r="BSG51" i="4"/>
  <c r="BSF51" i="4"/>
  <c r="BSE51" i="4"/>
  <c r="BSD51" i="4"/>
  <c r="BSC51" i="4"/>
  <c r="BSB51" i="4"/>
  <c r="BSA51" i="4"/>
  <c r="BRZ51" i="4"/>
  <c r="BRY51" i="4"/>
  <c r="BRX51" i="4"/>
  <c r="BRW51" i="4"/>
  <c r="BRV51" i="4"/>
  <c r="BRU51" i="4"/>
  <c r="BRT51" i="4"/>
  <c r="BRS51" i="4"/>
  <c r="BRR51" i="4"/>
  <c r="BRQ51" i="4"/>
  <c r="BRP51" i="4"/>
  <c r="BRO51" i="4"/>
  <c r="BRN51" i="4"/>
  <c r="BRM51" i="4"/>
  <c r="BRL51" i="4"/>
  <c r="BRK51" i="4"/>
  <c r="BRJ51" i="4"/>
  <c r="BRI51" i="4"/>
  <c r="BRH51" i="4"/>
  <c r="BRG51" i="4"/>
  <c r="BRF51" i="4"/>
  <c r="BRE51" i="4"/>
  <c r="BRD51" i="4"/>
  <c r="BRC51" i="4"/>
  <c r="BRB51" i="4"/>
  <c r="BRA51" i="4"/>
  <c r="BQZ51" i="4"/>
  <c r="BQY51" i="4"/>
  <c r="BQX51" i="4"/>
  <c r="BQW51" i="4"/>
  <c r="BQV51" i="4"/>
  <c r="BQU51" i="4"/>
  <c r="BQT51" i="4"/>
  <c r="BQS51" i="4"/>
  <c r="BQR51" i="4"/>
  <c r="BQQ51" i="4"/>
  <c r="BQP51" i="4"/>
  <c r="BQO51" i="4"/>
  <c r="BQN51" i="4"/>
  <c r="BQM51" i="4"/>
  <c r="BQL51" i="4"/>
  <c r="BQK51" i="4"/>
  <c r="BQJ51" i="4"/>
  <c r="BQI51" i="4"/>
  <c r="BQH51" i="4"/>
  <c r="BQG51" i="4"/>
  <c r="BQF51" i="4"/>
  <c r="BQE51" i="4"/>
  <c r="BQD51" i="4"/>
  <c r="BQC51" i="4"/>
  <c r="BQB51" i="4"/>
  <c r="BQA51" i="4"/>
  <c r="BPZ51" i="4"/>
  <c r="BPY51" i="4"/>
  <c r="BPX51" i="4"/>
  <c r="BPW51" i="4"/>
  <c r="BPV51" i="4"/>
  <c r="BPU51" i="4"/>
  <c r="BPT51" i="4"/>
  <c r="BPS51" i="4"/>
  <c r="BPR51" i="4"/>
  <c r="BPQ51" i="4"/>
  <c r="BPP51" i="4"/>
  <c r="BPO51" i="4"/>
  <c r="BPN51" i="4"/>
  <c r="BPM51" i="4"/>
  <c r="BPL51" i="4"/>
  <c r="BPK51" i="4"/>
  <c r="BPJ51" i="4"/>
  <c r="BPI51" i="4"/>
  <c r="BPH51" i="4"/>
  <c r="BPG51" i="4"/>
  <c r="BPF51" i="4"/>
  <c r="BPE51" i="4"/>
  <c r="BPD51" i="4"/>
  <c r="BPC51" i="4"/>
  <c r="BPB51" i="4"/>
  <c r="BPA51" i="4"/>
  <c r="BOZ51" i="4"/>
  <c r="BOY51" i="4"/>
  <c r="BOX51" i="4"/>
  <c r="BOW51" i="4"/>
  <c r="BOV51" i="4"/>
  <c r="BOU51" i="4"/>
  <c r="BOT51" i="4"/>
  <c r="BOS51" i="4"/>
  <c r="BOR51" i="4"/>
  <c r="BOQ51" i="4"/>
  <c r="BOP51" i="4"/>
  <c r="BOO51" i="4"/>
  <c r="BON51" i="4"/>
  <c r="BOM51" i="4"/>
  <c r="BOL51" i="4"/>
  <c r="BOK51" i="4"/>
  <c r="BOJ51" i="4"/>
  <c r="BOI51" i="4"/>
  <c r="BOH51" i="4"/>
  <c r="BOG51" i="4"/>
  <c r="BOF51" i="4"/>
  <c r="BOE51" i="4"/>
  <c r="BOD51" i="4"/>
  <c r="BOC51" i="4"/>
  <c r="BOB51" i="4"/>
  <c r="BOA51" i="4"/>
  <c r="BNZ51" i="4"/>
  <c r="BNY51" i="4"/>
  <c r="BNX51" i="4"/>
  <c r="BNW51" i="4"/>
  <c r="BNV51" i="4"/>
  <c r="BNU51" i="4"/>
  <c r="BNT51" i="4"/>
  <c r="BNS51" i="4"/>
  <c r="BNR51" i="4"/>
  <c r="BNQ51" i="4"/>
  <c r="BNP51" i="4"/>
  <c r="BNO51" i="4"/>
  <c r="BNN51" i="4"/>
  <c r="BNM51" i="4"/>
  <c r="BNL51" i="4"/>
  <c r="BNK51" i="4"/>
  <c r="BNJ51" i="4"/>
  <c r="BNI51" i="4"/>
  <c r="BNH51" i="4"/>
  <c r="BNG51" i="4"/>
  <c r="BNF51" i="4"/>
  <c r="BNE51" i="4"/>
  <c r="BND51" i="4"/>
  <c r="BNC51" i="4"/>
  <c r="BNB51" i="4"/>
  <c r="BNA51" i="4"/>
  <c r="BMZ51" i="4"/>
  <c r="BMY51" i="4"/>
  <c r="BMX51" i="4"/>
  <c r="BMW51" i="4"/>
  <c r="BMV51" i="4"/>
  <c r="BMU51" i="4"/>
  <c r="BMT51" i="4"/>
  <c r="BMS51" i="4"/>
  <c r="BMR51" i="4"/>
  <c r="BMQ51" i="4"/>
  <c r="BMP51" i="4"/>
  <c r="BMO51" i="4"/>
  <c r="BMN51" i="4"/>
  <c r="BMM51" i="4"/>
  <c r="BML51" i="4"/>
  <c r="BMK51" i="4"/>
  <c r="BMJ51" i="4"/>
  <c r="BMI51" i="4"/>
  <c r="BMH51" i="4"/>
  <c r="BMG51" i="4"/>
  <c r="BMF51" i="4"/>
  <c r="BME51" i="4"/>
  <c r="BMD51" i="4"/>
  <c r="BMC51" i="4"/>
  <c r="BMB51" i="4"/>
  <c r="BMA51" i="4"/>
  <c r="BLZ51" i="4"/>
  <c r="BLY51" i="4"/>
  <c r="BLX51" i="4"/>
  <c r="BLW51" i="4"/>
  <c r="BLV51" i="4"/>
  <c r="BLU51" i="4"/>
  <c r="BLT51" i="4"/>
  <c r="BLS51" i="4"/>
  <c r="BLR51" i="4"/>
  <c r="BLQ51" i="4"/>
  <c r="BLP51" i="4"/>
  <c r="BLO51" i="4"/>
  <c r="BLN51" i="4"/>
  <c r="BLM51" i="4"/>
  <c r="BLL51" i="4"/>
  <c r="BLK51" i="4"/>
  <c r="BLJ51" i="4"/>
  <c r="BLI51" i="4"/>
  <c r="BLH51" i="4"/>
  <c r="BLG51" i="4"/>
  <c r="BLF51" i="4"/>
  <c r="BLE51" i="4"/>
  <c r="BLD51" i="4"/>
  <c r="BLC51" i="4"/>
  <c r="BLB51" i="4"/>
  <c r="BLA51" i="4"/>
  <c r="BKZ51" i="4"/>
  <c r="BKY51" i="4"/>
  <c r="BKX51" i="4"/>
  <c r="BKW51" i="4"/>
  <c r="BKV51" i="4"/>
  <c r="BKU51" i="4"/>
  <c r="BKT51" i="4"/>
  <c r="BKS51" i="4"/>
  <c r="BKR51" i="4"/>
  <c r="BKQ51" i="4"/>
  <c r="BKP51" i="4"/>
  <c r="BKO51" i="4"/>
  <c r="BKN51" i="4"/>
  <c r="BKM51" i="4"/>
  <c r="BKL51" i="4"/>
  <c r="BKK51" i="4"/>
  <c r="BKJ51" i="4"/>
  <c r="BKI51" i="4"/>
  <c r="BKH51" i="4"/>
  <c r="BKG51" i="4"/>
  <c r="BKF51" i="4"/>
  <c r="BKE51" i="4"/>
  <c r="BKD51" i="4"/>
  <c r="BKC51" i="4"/>
  <c r="BKB51" i="4"/>
  <c r="BKA51" i="4"/>
  <c r="BJZ51" i="4"/>
  <c r="BJY51" i="4"/>
  <c r="BJX51" i="4"/>
  <c r="BJW51" i="4"/>
  <c r="BJV51" i="4"/>
  <c r="BJU51" i="4"/>
  <c r="BJT51" i="4"/>
  <c r="BJS51" i="4"/>
  <c r="BJR51" i="4"/>
  <c r="BJQ51" i="4"/>
  <c r="BJP51" i="4"/>
  <c r="BJO51" i="4"/>
  <c r="BJN51" i="4"/>
  <c r="BJM51" i="4"/>
  <c r="BJL51" i="4"/>
  <c r="BJK51" i="4"/>
  <c r="BJJ51" i="4"/>
  <c r="BJI51" i="4"/>
  <c r="BJH51" i="4"/>
  <c r="BJG51" i="4"/>
  <c r="BJF51" i="4"/>
  <c r="BJE51" i="4"/>
  <c r="BJD51" i="4"/>
  <c r="BJC51" i="4"/>
  <c r="BJB51" i="4"/>
  <c r="BJA51" i="4"/>
  <c r="BIZ51" i="4"/>
  <c r="BIY51" i="4"/>
  <c r="BIX51" i="4"/>
  <c r="BIW51" i="4"/>
  <c r="BIV51" i="4"/>
  <c r="BIU51" i="4"/>
  <c r="BIT51" i="4"/>
  <c r="BIS51" i="4"/>
  <c r="BIR51" i="4"/>
  <c r="BIQ51" i="4"/>
  <c r="BIP51" i="4"/>
  <c r="BIO51" i="4"/>
  <c r="BIN51" i="4"/>
  <c r="BIM51" i="4"/>
  <c r="BIL51" i="4"/>
  <c r="BIK51" i="4"/>
  <c r="BIJ51" i="4"/>
  <c r="BII51" i="4"/>
  <c r="BIH51" i="4"/>
  <c r="BIG51" i="4"/>
  <c r="BIF51" i="4"/>
  <c r="BIE51" i="4"/>
  <c r="BID51" i="4"/>
  <c r="BIC51" i="4"/>
  <c r="BIB51" i="4"/>
  <c r="BIA51" i="4"/>
  <c r="BHZ51" i="4"/>
  <c r="BHY51" i="4"/>
  <c r="BHX51" i="4"/>
  <c r="BHW51" i="4"/>
  <c r="BHV51" i="4"/>
  <c r="BHU51" i="4"/>
  <c r="BHT51" i="4"/>
  <c r="BHS51" i="4"/>
  <c r="BHR51" i="4"/>
  <c r="BHQ51" i="4"/>
  <c r="BHP51" i="4"/>
  <c r="BHO51" i="4"/>
  <c r="BHN51" i="4"/>
  <c r="BHM51" i="4"/>
  <c r="BHL51" i="4"/>
  <c r="BHK51" i="4"/>
  <c r="BHJ51" i="4"/>
  <c r="BHI51" i="4"/>
  <c r="BHH51" i="4"/>
  <c r="BHG51" i="4"/>
  <c r="BHF51" i="4"/>
  <c r="BHE51" i="4"/>
  <c r="BHD51" i="4"/>
  <c r="BHC51" i="4"/>
  <c r="BHB51" i="4"/>
  <c r="BHA51" i="4"/>
  <c r="BGZ51" i="4"/>
  <c r="BGY51" i="4"/>
  <c r="BGX51" i="4"/>
  <c r="BGW51" i="4"/>
  <c r="BGV51" i="4"/>
  <c r="BGU51" i="4"/>
  <c r="BGT51" i="4"/>
  <c r="BGS51" i="4"/>
  <c r="BGR51" i="4"/>
  <c r="BGQ51" i="4"/>
  <c r="BGP51" i="4"/>
  <c r="BGO51" i="4"/>
  <c r="BGN51" i="4"/>
  <c r="BGM51" i="4"/>
  <c r="BGL51" i="4"/>
  <c r="BGK51" i="4"/>
  <c r="BGJ51" i="4"/>
  <c r="BGI51" i="4"/>
  <c r="BGH51" i="4"/>
  <c r="BGG51" i="4"/>
  <c r="BGF51" i="4"/>
  <c r="BGE51" i="4"/>
  <c r="BGD51" i="4"/>
  <c r="BGC51" i="4"/>
  <c r="BGB51" i="4"/>
  <c r="BGA51" i="4"/>
  <c r="BFZ51" i="4"/>
  <c r="BFY51" i="4"/>
  <c r="BFX51" i="4"/>
  <c r="BFW51" i="4"/>
  <c r="BFV51" i="4"/>
  <c r="BFU51" i="4"/>
  <c r="BFT51" i="4"/>
  <c r="BFS51" i="4"/>
  <c r="BFR51" i="4"/>
  <c r="BFQ51" i="4"/>
  <c r="BFP51" i="4"/>
  <c r="BFO51" i="4"/>
  <c r="BFN51" i="4"/>
  <c r="BFM51" i="4"/>
  <c r="BFL51" i="4"/>
  <c r="BFK51" i="4"/>
  <c r="BFJ51" i="4"/>
  <c r="BFI51" i="4"/>
  <c r="BFH51" i="4"/>
  <c r="BFG51" i="4"/>
  <c r="BFF51" i="4"/>
  <c r="BFE51" i="4"/>
  <c r="BFD51" i="4"/>
  <c r="BFC51" i="4"/>
  <c r="BFB51" i="4"/>
  <c r="BFA51" i="4"/>
  <c r="BEZ51" i="4"/>
  <c r="BEY51" i="4"/>
  <c r="BEX51" i="4"/>
  <c r="BEW51" i="4"/>
  <c r="BEV51" i="4"/>
  <c r="BEU51" i="4"/>
  <c r="BET51" i="4"/>
  <c r="BES51" i="4"/>
  <c r="BER51" i="4"/>
  <c r="BEQ51" i="4"/>
  <c r="BEP51" i="4"/>
  <c r="BEO51" i="4"/>
  <c r="BEN51" i="4"/>
  <c r="BEM51" i="4"/>
  <c r="BEL51" i="4"/>
  <c r="BEK51" i="4"/>
  <c r="BEJ51" i="4"/>
  <c r="BEI51" i="4"/>
  <c r="BEH51" i="4"/>
  <c r="BEG51" i="4"/>
  <c r="BEF51" i="4"/>
  <c r="BEE51" i="4"/>
  <c r="BED51" i="4"/>
  <c r="BEC51" i="4"/>
  <c r="BEB51" i="4"/>
  <c r="BEA51" i="4"/>
  <c r="BDZ51" i="4"/>
  <c r="BDY51" i="4"/>
  <c r="BDX51" i="4"/>
  <c r="BDW51" i="4"/>
  <c r="BDV51" i="4"/>
  <c r="BDU51" i="4"/>
  <c r="BDT51" i="4"/>
  <c r="BDS51" i="4"/>
  <c r="BDR51" i="4"/>
  <c r="BDQ51" i="4"/>
  <c r="BDP51" i="4"/>
  <c r="BDO51" i="4"/>
  <c r="BDN51" i="4"/>
  <c r="BDM51" i="4"/>
  <c r="BDL51" i="4"/>
  <c r="BDK51" i="4"/>
  <c r="BDJ51" i="4"/>
  <c r="BDI51" i="4"/>
  <c r="BDH51" i="4"/>
  <c r="BDG51" i="4"/>
  <c r="BDF51" i="4"/>
  <c r="BDE51" i="4"/>
  <c r="BDD51" i="4"/>
  <c r="BDC51" i="4"/>
  <c r="BDB51" i="4"/>
  <c r="BDA51" i="4"/>
  <c r="BCZ51" i="4"/>
  <c r="BCY51" i="4"/>
  <c r="BCX51" i="4"/>
  <c r="BCW51" i="4"/>
  <c r="BCV51" i="4"/>
  <c r="BCU51" i="4"/>
  <c r="BCT51" i="4"/>
  <c r="BCS51" i="4"/>
  <c r="BCR51" i="4"/>
  <c r="BCQ51" i="4"/>
  <c r="BCP51" i="4"/>
  <c r="BCO51" i="4"/>
  <c r="BCN51" i="4"/>
  <c r="BCM51" i="4"/>
  <c r="BCL51" i="4"/>
  <c r="BCK51" i="4"/>
  <c r="BCJ51" i="4"/>
  <c r="BCI51" i="4"/>
  <c r="BCH51" i="4"/>
  <c r="BCG51" i="4"/>
  <c r="BCF51" i="4"/>
  <c r="BCE51" i="4"/>
  <c r="BCD51" i="4"/>
  <c r="BCC51" i="4"/>
  <c r="BCB51" i="4"/>
  <c r="BCA51" i="4"/>
  <c r="BBZ51" i="4"/>
  <c r="BBY51" i="4"/>
  <c r="BBX51" i="4"/>
  <c r="BBW51" i="4"/>
  <c r="BBV51" i="4"/>
  <c r="BBU51" i="4"/>
  <c r="BBT51" i="4"/>
  <c r="BBS51" i="4"/>
  <c r="BBR51" i="4"/>
  <c r="BBQ51" i="4"/>
  <c r="BBP51" i="4"/>
  <c r="BBO51" i="4"/>
  <c r="BBN51" i="4"/>
  <c r="BBM51" i="4"/>
  <c r="BBL51" i="4"/>
  <c r="BBK51" i="4"/>
  <c r="BBJ51" i="4"/>
  <c r="BBI51" i="4"/>
  <c r="BBH51" i="4"/>
  <c r="BBG51" i="4"/>
  <c r="BBF51" i="4"/>
  <c r="BBE51" i="4"/>
  <c r="BBD51" i="4"/>
  <c r="BBC51" i="4"/>
  <c r="BBB51" i="4"/>
  <c r="BBA51" i="4"/>
  <c r="BAZ51" i="4"/>
  <c r="BAY51" i="4"/>
  <c r="BAX51" i="4"/>
  <c r="BAW51" i="4"/>
  <c r="BAV51" i="4"/>
  <c r="BAU51" i="4"/>
  <c r="BAT51" i="4"/>
  <c r="BAS51" i="4"/>
  <c r="BAR51" i="4"/>
  <c r="BAQ51" i="4"/>
  <c r="BAP51" i="4"/>
  <c r="BAO51" i="4"/>
  <c r="BAN51" i="4"/>
  <c r="BAM51" i="4"/>
  <c r="BAL51" i="4"/>
  <c r="BAK51" i="4"/>
  <c r="BAJ51" i="4"/>
  <c r="BAI51" i="4"/>
  <c r="BAH51" i="4"/>
  <c r="BAG51" i="4"/>
  <c r="BAF51" i="4"/>
  <c r="BAE51" i="4"/>
  <c r="BAD51" i="4"/>
  <c r="BAC51" i="4"/>
  <c r="BAB51" i="4"/>
  <c r="BAA51" i="4"/>
  <c r="AZZ51" i="4"/>
  <c r="AZY51" i="4"/>
  <c r="AZX51" i="4"/>
  <c r="AZW51" i="4"/>
  <c r="AZV51" i="4"/>
  <c r="AZU51" i="4"/>
  <c r="AZT51" i="4"/>
  <c r="AZS51" i="4"/>
  <c r="AZR51" i="4"/>
  <c r="AZQ51" i="4"/>
  <c r="AZP51" i="4"/>
  <c r="AZO51" i="4"/>
  <c r="AZN51" i="4"/>
  <c r="AZM51" i="4"/>
  <c r="AZL51" i="4"/>
  <c r="AZK51" i="4"/>
  <c r="AZJ51" i="4"/>
  <c r="AZI51" i="4"/>
  <c r="AZH51" i="4"/>
  <c r="AZG51" i="4"/>
  <c r="AZF51" i="4"/>
  <c r="AZE51" i="4"/>
  <c r="AZD51" i="4"/>
  <c r="AZC51" i="4"/>
  <c r="AZB51" i="4"/>
  <c r="AZA51" i="4"/>
  <c r="AYZ51" i="4"/>
  <c r="AYY51" i="4"/>
  <c r="AYX51" i="4"/>
  <c r="AYW51" i="4"/>
  <c r="AYV51" i="4"/>
  <c r="AYU51" i="4"/>
  <c r="AYT51" i="4"/>
  <c r="AYS51" i="4"/>
  <c r="AYR51" i="4"/>
  <c r="AYQ51" i="4"/>
  <c r="AYP51" i="4"/>
  <c r="AYO51" i="4"/>
  <c r="AYN51" i="4"/>
  <c r="AYM51" i="4"/>
  <c r="AYL51" i="4"/>
  <c r="AYK51" i="4"/>
  <c r="AYJ51" i="4"/>
  <c r="AYI51" i="4"/>
  <c r="AYH51" i="4"/>
  <c r="AYG51" i="4"/>
  <c r="AYF51" i="4"/>
  <c r="AYE51" i="4"/>
  <c r="AYD51" i="4"/>
  <c r="AYC51" i="4"/>
  <c r="AYB51" i="4"/>
  <c r="AYA51" i="4"/>
  <c r="AXZ51" i="4"/>
  <c r="AXY51" i="4"/>
  <c r="AXX51" i="4"/>
  <c r="AXW51" i="4"/>
  <c r="AXV51" i="4"/>
  <c r="AXU51" i="4"/>
  <c r="AXT51" i="4"/>
  <c r="AXS51" i="4"/>
  <c r="AXR51" i="4"/>
  <c r="AXQ51" i="4"/>
  <c r="AXP51" i="4"/>
  <c r="AXO51" i="4"/>
  <c r="AXN51" i="4"/>
  <c r="AXM51" i="4"/>
  <c r="AXL51" i="4"/>
  <c r="AXK51" i="4"/>
  <c r="AXJ51" i="4"/>
  <c r="AXI51" i="4"/>
  <c r="AXH51" i="4"/>
  <c r="AXG51" i="4"/>
  <c r="AXF51" i="4"/>
  <c r="AXE51" i="4"/>
  <c r="AXD51" i="4"/>
  <c r="AXC51" i="4"/>
  <c r="AXB51" i="4"/>
  <c r="AXA51" i="4"/>
  <c r="AWZ51" i="4"/>
  <c r="AWY51" i="4"/>
  <c r="AWX51" i="4"/>
  <c r="AWW51" i="4"/>
  <c r="AWV51" i="4"/>
  <c r="AWU51" i="4"/>
  <c r="AWT51" i="4"/>
  <c r="AWS51" i="4"/>
  <c r="AWR51" i="4"/>
  <c r="AWQ51" i="4"/>
  <c r="AWP51" i="4"/>
  <c r="AWO51" i="4"/>
  <c r="AWN51" i="4"/>
  <c r="AWM51" i="4"/>
  <c r="AWL51" i="4"/>
  <c r="AWK51" i="4"/>
  <c r="AWJ51" i="4"/>
  <c r="AWI51" i="4"/>
  <c r="AWH51" i="4"/>
  <c r="AWG51" i="4"/>
  <c r="AWF51" i="4"/>
  <c r="AWE51" i="4"/>
  <c r="AWD51" i="4"/>
  <c r="AWC51" i="4"/>
  <c r="AWB51" i="4"/>
  <c r="AWA51" i="4"/>
  <c r="AVZ51" i="4"/>
  <c r="AVY51" i="4"/>
  <c r="AVX51" i="4"/>
  <c r="AVW51" i="4"/>
  <c r="AVV51" i="4"/>
  <c r="AVU51" i="4"/>
  <c r="AVT51" i="4"/>
  <c r="AVS51" i="4"/>
  <c r="AVR51" i="4"/>
  <c r="AVQ51" i="4"/>
  <c r="AVP51" i="4"/>
  <c r="AVO51" i="4"/>
  <c r="AVN51" i="4"/>
  <c r="AVM51" i="4"/>
  <c r="AVL51" i="4"/>
  <c r="AVK51" i="4"/>
  <c r="AVJ51" i="4"/>
  <c r="AVI51" i="4"/>
  <c r="AVH51" i="4"/>
  <c r="AVG51" i="4"/>
  <c r="AVF51" i="4"/>
  <c r="AVE51" i="4"/>
  <c r="AVD51" i="4"/>
  <c r="AVC51" i="4"/>
  <c r="AVB51" i="4"/>
  <c r="AVA51" i="4"/>
  <c r="AUZ51" i="4"/>
  <c r="AUY51" i="4"/>
  <c r="AUX51" i="4"/>
  <c r="AUW51" i="4"/>
  <c r="AUV51" i="4"/>
  <c r="AUU51" i="4"/>
  <c r="AUT51" i="4"/>
  <c r="AUS51" i="4"/>
  <c r="AUR51" i="4"/>
  <c r="AUQ51" i="4"/>
  <c r="AUP51" i="4"/>
  <c r="AUO51" i="4"/>
  <c r="AUN51" i="4"/>
  <c r="AUM51" i="4"/>
  <c r="AUL51" i="4"/>
  <c r="AUK51" i="4"/>
  <c r="AUJ51" i="4"/>
  <c r="AUI51" i="4"/>
  <c r="AUH51" i="4"/>
  <c r="AUG51" i="4"/>
  <c r="AUF51" i="4"/>
  <c r="AUE51" i="4"/>
  <c r="AUD51" i="4"/>
  <c r="AUC51" i="4"/>
  <c r="AUB51" i="4"/>
  <c r="AUA51" i="4"/>
  <c r="ATZ51" i="4"/>
  <c r="ATY51" i="4"/>
  <c r="ATX51" i="4"/>
  <c r="ATW51" i="4"/>
  <c r="ATV51" i="4"/>
  <c r="ATU51" i="4"/>
  <c r="ATT51" i="4"/>
  <c r="ATS51" i="4"/>
  <c r="ATR51" i="4"/>
  <c r="ATQ51" i="4"/>
  <c r="ATP51" i="4"/>
  <c r="ATO51" i="4"/>
  <c r="ATN51" i="4"/>
  <c r="ATM51" i="4"/>
  <c r="ATL51" i="4"/>
  <c r="ATK51" i="4"/>
  <c r="ATJ51" i="4"/>
  <c r="ATI51" i="4"/>
  <c r="ATH51" i="4"/>
  <c r="ATG51" i="4"/>
  <c r="ATF51" i="4"/>
  <c r="ATE51" i="4"/>
  <c r="ATD51" i="4"/>
  <c r="ATC51" i="4"/>
  <c r="ATB51" i="4"/>
  <c r="ATA51" i="4"/>
  <c r="ASZ51" i="4"/>
  <c r="ASY51" i="4"/>
  <c r="ASX51" i="4"/>
  <c r="ASW51" i="4"/>
  <c r="ASV51" i="4"/>
  <c r="ASU51" i="4"/>
  <c r="AST51" i="4"/>
  <c r="ASS51" i="4"/>
  <c r="ASR51" i="4"/>
  <c r="ASQ51" i="4"/>
  <c r="ASP51" i="4"/>
  <c r="ASO51" i="4"/>
  <c r="ASN51" i="4"/>
  <c r="ASM51" i="4"/>
  <c r="ASL51" i="4"/>
  <c r="ASK51" i="4"/>
  <c r="ASJ51" i="4"/>
  <c r="ASI51" i="4"/>
  <c r="ASH51" i="4"/>
  <c r="ASG51" i="4"/>
  <c r="ASF51" i="4"/>
  <c r="ASE51" i="4"/>
  <c r="ASD51" i="4"/>
  <c r="ASC51" i="4"/>
  <c r="ASB51" i="4"/>
  <c r="ASA51" i="4"/>
  <c r="ARZ51" i="4"/>
  <c r="ARY51" i="4"/>
  <c r="ARX51" i="4"/>
  <c r="ARW51" i="4"/>
  <c r="ARV51" i="4"/>
  <c r="ARU51" i="4"/>
  <c r="ART51" i="4"/>
  <c r="ARS51" i="4"/>
  <c r="ARR51" i="4"/>
  <c r="ARQ51" i="4"/>
  <c r="ARP51" i="4"/>
  <c r="ARO51" i="4"/>
  <c r="ARN51" i="4"/>
  <c r="ARM51" i="4"/>
  <c r="ARL51" i="4"/>
  <c r="ARK51" i="4"/>
  <c r="ARJ51" i="4"/>
  <c r="ARI51" i="4"/>
  <c r="ARH51" i="4"/>
  <c r="ARG51" i="4"/>
  <c r="ARF51" i="4"/>
  <c r="ARE51" i="4"/>
  <c r="ARD51" i="4"/>
  <c r="ARC51" i="4"/>
  <c r="ARB51" i="4"/>
  <c r="ARA51" i="4"/>
  <c r="AQZ51" i="4"/>
  <c r="AQY51" i="4"/>
  <c r="AQX51" i="4"/>
  <c r="AQW51" i="4"/>
  <c r="AQV51" i="4"/>
  <c r="AQU51" i="4"/>
  <c r="AQT51" i="4"/>
  <c r="AQS51" i="4"/>
  <c r="AQR51" i="4"/>
  <c r="AQQ51" i="4"/>
  <c r="AQP51" i="4"/>
  <c r="AQO51" i="4"/>
  <c r="AQN51" i="4"/>
  <c r="AQM51" i="4"/>
  <c r="AQL51" i="4"/>
  <c r="AQK51" i="4"/>
  <c r="AQJ51" i="4"/>
  <c r="AQI51" i="4"/>
  <c r="AQH51" i="4"/>
  <c r="AQG51" i="4"/>
  <c r="AQF51" i="4"/>
  <c r="AQE51" i="4"/>
  <c r="AQD51" i="4"/>
  <c r="AQC51" i="4"/>
  <c r="AQB51" i="4"/>
  <c r="AQA51" i="4"/>
  <c r="APZ51" i="4"/>
  <c r="APY51" i="4"/>
  <c r="APX51" i="4"/>
  <c r="APW51" i="4"/>
  <c r="APV51" i="4"/>
  <c r="APU51" i="4"/>
  <c r="APT51" i="4"/>
  <c r="APS51" i="4"/>
  <c r="APR51" i="4"/>
  <c r="APQ51" i="4"/>
  <c r="APP51" i="4"/>
  <c r="APO51" i="4"/>
  <c r="APN51" i="4"/>
  <c r="APM51" i="4"/>
  <c r="APL51" i="4"/>
  <c r="APK51" i="4"/>
  <c r="APJ51" i="4"/>
  <c r="API51" i="4"/>
  <c r="APH51" i="4"/>
  <c r="APG51" i="4"/>
  <c r="APF51" i="4"/>
  <c r="APE51" i="4"/>
  <c r="APD51" i="4"/>
  <c r="APC51" i="4"/>
  <c r="APB51" i="4"/>
  <c r="APA51" i="4"/>
  <c r="AOZ51" i="4"/>
  <c r="AOY51" i="4"/>
  <c r="AOX51" i="4"/>
  <c r="AOW51" i="4"/>
  <c r="AOV51" i="4"/>
  <c r="AOU51" i="4"/>
  <c r="AOT51" i="4"/>
  <c r="AOS51" i="4"/>
  <c r="AOR51" i="4"/>
  <c r="AOQ51" i="4"/>
  <c r="AOP51" i="4"/>
  <c r="AOO51" i="4"/>
  <c r="AON51" i="4"/>
  <c r="AOM51" i="4"/>
  <c r="AOL51" i="4"/>
  <c r="AOK51" i="4"/>
  <c r="AOJ51" i="4"/>
  <c r="AOI51" i="4"/>
  <c r="AOH51" i="4"/>
  <c r="AOG51" i="4"/>
  <c r="AOF51" i="4"/>
  <c r="AOE51" i="4"/>
  <c r="AOD51" i="4"/>
  <c r="AOC51" i="4"/>
  <c r="AOB51" i="4"/>
  <c r="AOA51" i="4"/>
  <c r="ANZ51" i="4"/>
  <c r="ANY51" i="4"/>
  <c r="ANX51" i="4"/>
  <c r="ANW51" i="4"/>
  <c r="ANV51" i="4"/>
  <c r="ANU51" i="4"/>
  <c r="ANT51" i="4"/>
  <c r="ANS51" i="4"/>
  <c r="ANR51" i="4"/>
  <c r="ANQ51" i="4"/>
  <c r="ANP51" i="4"/>
  <c r="ANO51" i="4"/>
  <c r="ANN51" i="4"/>
  <c r="ANM51" i="4"/>
  <c r="ANL51" i="4"/>
  <c r="ANK51" i="4"/>
  <c r="ANJ51" i="4"/>
  <c r="ANI51" i="4"/>
  <c r="ANH51" i="4"/>
  <c r="ANG51" i="4"/>
  <c r="ANF51" i="4"/>
  <c r="ANE51" i="4"/>
  <c r="AND51" i="4"/>
  <c r="ANC51" i="4"/>
  <c r="ANB51" i="4"/>
  <c r="ANA51" i="4"/>
  <c r="AMZ51" i="4"/>
  <c r="AMY51" i="4"/>
  <c r="AMX51" i="4"/>
  <c r="AMW51" i="4"/>
  <c r="AMV51" i="4"/>
  <c r="AMU51" i="4"/>
  <c r="AMT51" i="4"/>
  <c r="AMS51" i="4"/>
  <c r="AMR51" i="4"/>
  <c r="AMQ51" i="4"/>
  <c r="AMP51" i="4"/>
  <c r="AMO51" i="4"/>
  <c r="AMN51" i="4"/>
  <c r="AMM51" i="4"/>
  <c r="AML51" i="4"/>
  <c r="AMK51" i="4"/>
  <c r="AMJ51" i="4"/>
  <c r="AMI51" i="4"/>
  <c r="AMH51" i="4"/>
  <c r="AMG51" i="4"/>
  <c r="AMF51" i="4"/>
  <c r="AME51" i="4"/>
  <c r="AMD51" i="4"/>
  <c r="AMC51" i="4"/>
  <c r="AMB51" i="4"/>
  <c r="AMA51" i="4"/>
  <c r="ALZ51" i="4"/>
  <c r="ALY51" i="4"/>
  <c r="ALX51" i="4"/>
  <c r="ALW51" i="4"/>
  <c r="ALV51" i="4"/>
  <c r="ALU51" i="4"/>
  <c r="ALT51" i="4"/>
  <c r="ALS51" i="4"/>
  <c r="ALR51" i="4"/>
  <c r="ALQ51" i="4"/>
  <c r="ALP51" i="4"/>
  <c r="ALO51" i="4"/>
  <c r="ALN51" i="4"/>
  <c r="ALM51" i="4"/>
  <c r="ALL51" i="4"/>
  <c r="ALK51" i="4"/>
  <c r="ALJ51" i="4"/>
  <c r="ALI51" i="4"/>
  <c r="ALH51" i="4"/>
  <c r="ALG51" i="4"/>
  <c r="ALF51" i="4"/>
  <c r="ALE51" i="4"/>
  <c r="ALD51" i="4"/>
  <c r="ALC51" i="4"/>
  <c r="ALB51" i="4"/>
  <c r="ALA51" i="4"/>
  <c r="AKZ51" i="4"/>
  <c r="AKY51" i="4"/>
  <c r="AKX51" i="4"/>
  <c r="AKW51" i="4"/>
  <c r="AKV51" i="4"/>
  <c r="AKU51" i="4"/>
  <c r="AKT51" i="4"/>
  <c r="AKS51" i="4"/>
  <c r="AKR51" i="4"/>
  <c r="AKQ51" i="4"/>
  <c r="AKP51" i="4"/>
  <c r="AKO51" i="4"/>
  <c r="AKN51" i="4"/>
  <c r="AKM51" i="4"/>
  <c r="AKL51" i="4"/>
  <c r="AKK51" i="4"/>
  <c r="AKJ51" i="4"/>
  <c r="AKI51" i="4"/>
  <c r="AKH51" i="4"/>
  <c r="AKG51" i="4"/>
  <c r="AKF51" i="4"/>
  <c r="AKE51" i="4"/>
  <c r="AKD51" i="4"/>
  <c r="AKC51" i="4"/>
  <c r="AKB51" i="4"/>
  <c r="AKA51" i="4"/>
  <c r="AJZ51" i="4"/>
  <c r="AJY51" i="4"/>
  <c r="AJX51" i="4"/>
  <c r="AJW51" i="4"/>
  <c r="AJV51" i="4"/>
  <c r="AJU51" i="4"/>
  <c r="AJT51" i="4"/>
  <c r="AJS51" i="4"/>
  <c r="AJR51" i="4"/>
  <c r="AJQ51" i="4"/>
  <c r="AJP51" i="4"/>
  <c r="AJO51" i="4"/>
  <c r="AJN51" i="4"/>
  <c r="AJM51" i="4"/>
  <c r="AJL51" i="4"/>
  <c r="AJK51" i="4"/>
  <c r="AJJ51" i="4"/>
  <c r="AJI51" i="4"/>
  <c r="AJH51" i="4"/>
  <c r="AJG51" i="4"/>
  <c r="AJF51" i="4"/>
  <c r="AJE51" i="4"/>
  <c r="AJD51" i="4"/>
  <c r="AJC51" i="4"/>
  <c r="AJB51" i="4"/>
  <c r="AJA51" i="4"/>
  <c r="AIZ51" i="4"/>
  <c r="AIY51" i="4"/>
  <c r="AIX51" i="4"/>
  <c r="AIW51" i="4"/>
  <c r="AIV51" i="4"/>
  <c r="AIU51" i="4"/>
  <c r="AIT51" i="4"/>
  <c r="AIS51" i="4"/>
  <c r="AIR51" i="4"/>
  <c r="AIQ51" i="4"/>
  <c r="AIP51" i="4"/>
  <c r="AIO51" i="4"/>
  <c r="AIN51" i="4"/>
  <c r="AIM51" i="4"/>
  <c r="AIL51" i="4"/>
  <c r="AIK51" i="4"/>
  <c r="AIJ51" i="4"/>
  <c r="AII51" i="4"/>
  <c r="AIH51" i="4"/>
  <c r="AIG51" i="4"/>
  <c r="AIF51" i="4"/>
  <c r="AIE51" i="4"/>
  <c r="AID51" i="4"/>
  <c r="AIC51" i="4"/>
  <c r="AIB51" i="4"/>
  <c r="AIA51" i="4"/>
  <c r="AHZ51" i="4"/>
  <c r="AHY51" i="4"/>
  <c r="AHX51" i="4"/>
  <c r="AHW51" i="4"/>
  <c r="AHV51" i="4"/>
  <c r="AHU51" i="4"/>
  <c r="AHT51" i="4"/>
  <c r="AHS51" i="4"/>
  <c r="AHR51" i="4"/>
  <c r="AHQ51" i="4"/>
  <c r="AHP51" i="4"/>
  <c r="AHO51" i="4"/>
  <c r="AHN51" i="4"/>
  <c r="AHM51" i="4"/>
  <c r="AHL51" i="4"/>
  <c r="AHK51" i="4"/>
  <c r="AHJ51" i="4"/>
  <c r="AHI51" i="4"/>
  <c r="AHH51" i="4"/>
  <c r="AHG51" i="4"/>
  <c r="AHF51" i="4"/>
  <c r="AHE51" i="4"/>
  <c r="AHD51" i="4"/>
  <c r="AHC51" i="4"/>
  <c r="AHB51" i="4"/>
  <c r="AHA51" i="4"/>
  <c r="AGZ51" i="4"/>
  <c r="AGY51" i="4"/>
  <c r="AGX51" i="4"/>
  <c r="AGW51" i="4"/>
  <c r="AGV51" i="4"/>
  <c r="AGU51" i="4"/>
  <c r="AGT51" i="4"/>
  <c r="AGS51" i="4"/>
  <c r="AGR51" i="4"/>
  <c r="AGQ51" i="4"/>
  <c r="AGP51" i="4"/>
  <c r="AGO51" i="4"/>
  <c r="AGN51" i="4"/>
  <c r="AGM51" i="4"/>
  <c r="AGL51" i="4"/>
  <c r="AGK51" i="4"/>
  <c r="AGJ51" i="4"/>
  <c r="AGI51" i="4"/>
  <c r="AGH51" i="4"/>
  <c r="AGG51" i="4"/>
  <c r="AGF51" i="4"/>
  <c r="AGE51" i="4"/>
  <c r="AGD51" i="4"/>
  <c r="AGC51" i="4"/>
  <c r="AGB51" i="4"/>
  <c r="AGA51" i="4"/>
  <c r="AFZ51" i="4"/>
  <c r="AFY51" i="4"/>
  <c r="AFX51" i="4"/>
  <c r="AFW51" i="4"/>
  <c r="AFV51" i="4"/>
  <c r="AFU51" i="4"/>
  <c r="AFT51" i="4"/>
  <c r="AFS51" i="4"/>
  <c r="AFR51" i="4"/>
  <c r="AFQ51" i="4"/>
  <c r="AFP51" i="4"/>
  <c r="AFO51" i="4"/>
  <c r="AFN51" i="4"/>
  <c r="AFM51" i="4"/>
  <c r="AFL51" i="4"/>
  <c r="AFK51" i="4"/>
  <c r="AFJ51" i="4"/>
  <c r="AFI51" i="4"/>
  <c r="AFH51" i="4"/>
  <c r="AFG51" i="4"/>
  <c r="AFF51" i="4"/>
  <c r="AFE51" i="4"/>
  <c r="AFD51" i="4"/>
  <c r="AFC51" i="4"/>
  <c r="AFB51" i="4"/>
  <c r="AFA51" i="4"/>
  <c r="AEZ51" i="4"/>
  <c r="AEY51" i="4"/>
  <c r="AEX51" i="4"/>
  <c r="AEW51" i="4"/>
  <c r="AEV51" i="4"/>
  <c r="AEU51" i="4"/>
  <c r="AET51" i="4"/>
  <c r="AES51" i="4"/>
  <c r="AER51" i="4"/>
  <c r="AEQ51" i="4"/>
  <c r="AEP51" i="4"/>
  <c r="AEO51" i="4"/>
  <c r="AEN51" i="4"/>
  <c r="AEM51" i="4"/>
  <c r="AEL51" i="4"/>
  <c r="AEK51" i="4"/>
  <c r="AEJ51" i="4"/>
  <c r="AEI51" i="4"/>
  <c r="AEH51" i="4"/>
  <c r="AEG51" i="4"/>
  <c r="AEF51" i="4"/>
  <c r="AEE51" i="4"/>
  <c r="AED51" i="4"/>
  <c r="AEC51" i="4"/>
  <c r="AEB51" i="4"/>
  <c r="AEA51" i="4"/>
  <c r="ADZ51" i="4"/>
  <c r="ADY51" i="4"/>
  <c r="ADX51" i="4"/>
  <c r="ADW51" i="4"/>
  <c r="ADV51" i="4"/>
  <c r="ADU51" i="4"/>
  <c r="ADT51" i="4"/>
  <c r="ADS51" i="4"/>
  <c r="ADR51" i="4"/>
  <c r="ADQ51" i="4"/>
  <c r="ADP51" i="4"/>
  <c r="ADO51" i="4"/>
  <c r="ADN51" i="4"/>
  <c r="ADM51" i="4"/>
  <c r="ADL51" i="4"/>
  <c r="ADK51" i="4"/>
  <c r="ADJ51" i="4"/>
  <c r="ADI51" i="4"/>
  <c r="ADH51" i="4"/>
  <c r="ADG51" i="4"/>
  <c r="ADF51" i="4"/>
  <c r="ADE51" i="4"/>
  <c r="ADD51" i="4"/>
  <c r="ADC51" i="4"/>
  <c r="ADB51" i="4"/>
  <c r="ADA51" i="4"/>
  <c r="ACZ51" i="4"/>
  <c r="ACY51" i="4"/>
  <c r="ACX51" i="4"/>
  <c r="ACW51" i="4"/>
  <c r="ACV51" i="4"/>
  <c r="ACU51" i="4"/>
  <c r="ACT51" i="4"/>
  <c r="ACS51" i="4"/>
  <c r="ACR51" i="4"/>
  <c r="ACQ51" i="4"/>
  <c r="ACP51" i="4"/>
  <c r="ACO51" i="4"/>
  <c r="ACN51" i="4"/>
  <c r="ACM51" i="4"/>
  <c r="ACL51" i="4"/>
  <c r="ACK51" i="4"/>
  <c r="ACJ51" i="4"/>
  <c r="ACI51" i="4"/>
  <c r="ACH51" i="4"/>
  <c r="ACG51" i="4"/>
  <c r="ACF51" i="4"/>
  <c r="ACE51" i="4"/>
  <c r="ACD51" i="4"/>
  <c r="ACC51" i="4"/>
  <c r="ACB51" i="4"/>
  <c r="ACA51" i="4"/>
  <c r="ABZ51" i="4"/>
  <c r="ABY51" i="4"/>
  <c r="ABX51" i="4"/>
  <c r="ABW51" i="4"/>
  <c r="ABV51" i="4"/>
  <c r="ABU51" i="4"/>
  <c r="ABT51" i="4"/>
  <c r="ABS51" i="4"/>
  <c r="ABR51" i="4"/>
  <c r="ABQ51" i="4"/>
  <c r="ABP51" i="4"/>
  <c r="ABO51" i="4"/>
  <c r="ABN51" i="4"/>
  <c r="ABM51" i="4"/>
  <c r="ABL51" i="4"/>
  <c r="ABK51" i="4"/>
  <c r="ABJ51" i="4"/>
  <c r="ABI51" i="4"/>
  <c r="ABH51" i="4"/>
  <c r="ABG51" i="4"/>
  <c r="ABF51" i="4"/>
  <c r="ABE51" i="4"/>
  <c r="ABD51" i="4"/>
  <c r="ABC51" i="4"/>
  <c r="ABB51" i="4"/>
  <c r="ABA51" i="4"/>
  <c r="AAZ51" i="4"/>
  <c r="AAY51" i="4"/>
  <c r="AAX51" i="4"/>
  <c r="AAW51" i="4"/>
  <c r="AAV51" i="4"/>
  <c r="AAU51" i="4"/>
  <c r="AAT51" i="4"/>
  <c r="AAS51" i="4"/>
  <c r="AAR51" i="4"/>
  <c r="AAQ51" i="4"/>
  <c r="AAP51" i="4"/>
  <c r="AAO51" i="4"/>
  <c r="AAN51" i="4"/>
  <c r="AAM51" i="4"/>
  <c r="AAL51" i="4"/>
  <c r="AAK51" i="4"/>
  <c r="AAJ51" i="4"/>
  <c r="AAI51" i="4"/>
  <c r="AAH51" i="4"/>
  <c r="AAG51" i="4"/>
  <c r="AAF51" i="4"/>
  <c r="AAE51" i="4"/>
  <c r="AAD51" i="4"/>
  <c r="AAC51" i="4"/>
  <c r="AAB51" i="4"/>
  <c r="AAA51" i="4"/>
  <c r="ZZ51" i="4"/>
  <c r="ZY51" i="4"/>
  <c r="ZX51" i="4"/>
  <c r="ZW51" i="4"/>
  <c r="ZV51" i="4"/>
  <c r="ZU51" i="4"/>
  <c r="ZT51" i="4"/>
  <c r="ZS51" i="4"/>
  <c r="ZR51" i="4"/>
  <c r="ZQ51" i="4"/>
  <c r="ZP51" i="4"/>
  <c r="ZO51" i="4"/>
  <c r="ZN51" i="4"/>
  <c r="ZM51" i="4"/>
  <c r="ZL51" i="4"/>
  <c r="ZK51" i="4"/>
  <c r="ZJ51" i="4"/>
  <c r="ZI51" i="4"/>
  <c r="ZH51" i="4"/>
  <c r="ZG51" i="4"/>
  <c r="ZF51" i="4"/>
  <c r="ZE51" i="4"/>
  <c r="ZD51" i="4"/>
  <c r="ZC51" i="4"/>
  <c r="ZB51" i="4"/>
  <c r="ZA51" i="4"/>
  <c r="YZ51" i="4"/>
  <c r="YY51" i="4"/>
  <c r="YX51" i="4"/>
  <c r="YW51" i="4"/>
  <c r="YV51" i="4"/>
  <c r="YU51" i="4"/>
  <c r="YT51" i="4"/>
  <c r="YS51" i="4"/>
  <c r="YR51" i="4"/>
  <c r="YQ51" i="4"/>
  <c r="YP51" i="4"/>
  <c r="YO51" i="4"/>
  <c r="YN51" i="4"/>
  <c r="YM51" i="4"/>
  <c r="YL51" i="4"/>
  <c r="YK51" i="4"/>
  <c r="YJ51" i="4"/>
  <c r="YI51" i="4"/>
  <c r="YH51" i="4"/>
  <c r="YG51" i="4"/>
  <c r="YF51" i="4"/>
  <c r="YE51" i="4"/>
  <c r="YD51" i="4"/>
  <c r="YC51" i="4"/>
  <c r="YB51" i="4"/>
  <c r="YA51" i="4"/>
  <c r="XZ51" i="4"/>
  <c r="XY51" i="4"/>
  <c r="XX51" i="4"/>
  <c r="XW51" i="4"/>
  <c r="XV51" i="4"/>
  <c r="XU51" i="4"/>
  <c r="XT51" i="4"/>
  <c r="XS51" i="4"/>
  <c r="XR51" i="4"/>
  <c r="XQ51" i="4"/>
  <c r="XP51" i="4"/>
  <c r="XO51" i="4"/>
  <c r="XN51" i="4"/>
  <c r="XM51" i="4"/>
  <c r="XL51" i="4"/>
  <c r="XK51" i="4"/>
  <c r="XJ51" i="4"/>
  <c r="XI51" i="4"/>
  <c r="XH51" i="4"/>
  <c r="XG51" i="4"/>
  <c r="XF51" i="4"/>
  <c r="XE51" i="4"/>
  <c r="XD51" i="4"/>
  <c r="XC51" i="4"/>
  <c r="XB51" i="4"/>
  <c r="XA51" i="4"/>
  <c r="WZ51" i="4"/>
  <c r="WY51" i="4"/>
  <c r="WX51" i="4"/>
  <c r="WW51" i="4"/>
  <c r="WV51" i="4"/>
  <c r="WU51" i="4"/>
  <c r="WT51" i="4"/>
  <c r="WS51" i="4"/>
  <c r="WR51" i="4"/>
  <c r="WQ51" i="4"/>
  <c r="WP51" i="4"/>
  <c r="WO51" i="4"/>
  <c r="WN51" i="4"/>
  <c r="WM51" i="4"/>
  <c r="WL51" i="4"/>
  <c r="WK51" i="4"/>
  <c r="WJ51" i="4"/>
  <c r="WI51" i="4"/>
  <c r="WH51" i="4"/>
  <c r="WG51" i="4"/>
  <c r="WF51" i="4"/>
  <c r="WE51" i="4"/>
  <c r="WD51" i="4"/>
  <c r="WC51" i="4"/>
  <c r="WB51" i="4"/>
  <c r="WA51" i="4"/>
  <c r="VZ51" i="4"/>
  <c r="VY51" i="4"/>
  <c r="VX51" i="4"/>
  <c r="VW51" i="4"/>
  <c r="VV51" i="4"/>
  <c r="VU51" i="4"/>
  <c r="VT51" i="4"/>
  <c r="VS51" i="4"/>
  <c r="VR51" i="4"/>
  <c r="VQ51" i="4"/>
  <c r="VP51" i="4"/>
  <c r="VO51" i="4"/>
  <c r="VN51" i="4"/>
  <c r="VM51" i="4"/>
  <c r="VL51" i="4"/>
  <c r="VK51" i="4"/>
  <c r="VJ51" i="4"/>
  <c r="VI51" i="4"/>
  <c r="VH51" i="4"/>
  <c r="VG51" i="4"/>
  <c r="VF51" i="4"/>
  <c r="VE51" i="4"/>
  <c r="VD51" i="4"/>
  <c r="VC51" i="4"/>
  <c r="VB51" i="4"/>
  <c r="VA51" i="4"/>
  <c r="UZ51" i="4"/>
  <c r="UY51" i="4"/>
  <c r="UX51" i="4"/>
  <c r="UW51" i="4"/>
  <c r="UV51" i="4"/>
  <c r="UU51" i="4"/>
  <c r="UT51" i="4"/>
  <c r="US51" i="4"/>
  <c r="UR51" i="4"/>
  <c r="UQ51" i="4"/>
  <c r="UP51" i="4"/>
  <c r="UO51" i="4"/>
  <c r="UN51" i="4"/>
  <c r="UM51" i="4"/>
  <c r="UL51" i="4"/>
  <c r="UK51" i="4"/>
  <c r="UJ51" i="4"/>
  <c r="UI51" i="4"/>
  <c r="UH51" i="4"/>
  <c r="UG51" i="4"/>
  <c r="UF51" i="4"/>
  <c r="UE51" i="4"/>
  <c r="UD51" i="4"/>
  <c r="UC51" i="4"/>
  <c r="UB51" i="4"/>
  <c r="UA51" i="4"/>
  <c r="TZ51" i="4"/>
  <c r="TY51" i="4"/>
  <c r="TX51" i="4"/>
  <c r="TW51" i="4"/>
  <c r="TV51" i="4"/>
  <c r="TU51" i="4"/>
  <c r="TT51" i="4"/>
  <c r="TS51" i="4"/>
  <c r="TR51" i="4"/>
  <c r="TQ51" i="4"/>
  <c r="TP51" i="4"/>
  <c r="TO51" i="4"/>
  <c r="TN51" i="4"/>
  <c r="TM51" i="4"/>
  <c r="TL51" i="4"/>
  <c r="TK51" i="4"/>
  <c r="TJ51" i="4"/>
  <c r="TI51" i="4"/>
  <c r="TH51" i="4"/>
  <c r="TG51" i="4"/>
  <c r="TF51" i="4"/>
  <c r="TE51" i="4"/>
  <c r="TD51" i="4"/>
  <c r="TC51" i="4"/>
  <c r="TB51" i="4"/>
  <c r="TA51" i="4"/>
  <c r="SZ51" i="4"/>
  <c r="SY51" i="4"/>
  <c r="SX51" i="4"/>
  <c r="SW51" i="4"/>
  <c r="SV51" i="4"/>
  <c r="SU51" i="4"/>
  <c r="ST51" i="4"/>
  <c r="SS51" i="4"/>
  <c r="SR51" i="4"/>
  <c r="SQ51" i="4"/>
  <c r="SP51" i="4"/>
  <c r="SO51" i="4"/>
  <c r="SN51" i="4"/>
  <c r="SM51" i="4"/>
  <c r="SL51" i="4"/>
  <c r="SK51" i="4"/>
  <c r="SJ51" i="4"/>
  <c r="SI51" i="4"/>
  <c r="SH51" i="4"/>
  <c r="SG51" i="4"/>
  <c r="SF51" i="4"/>
  <c r="SE51" i="4"/>
  <c r="SD51" i="4"/>
  <c r="SC51" i="4"/>
  <c r="SB51" i="4"/>
  <c r="SA51" i="4"/>
  <c r="RZ51" i="4"/>
  <c r="RY51" i="4"/>
  <c r="RX51" i="4"/>
  <c r="RW51" i="4"/>
  <c r="RV51" i="4"/>
  <c r="RU51" i="4"/>
  <c r="RT51" i="4"/>
  <c r="RS51" i="4"/>
  <c r="RR51" i="4"/>
  <c r="RQ51" i="4"/>
  <c r="RP51" i="4"/>
  <c r="RO51" i="4"/>
  <c r="RN51" i="4"/>
  <c r="RM51" i="4"/>
  <c r="RL51" i="4"/>
  <c r="RK51" i="4"/>
  <c r="RJ51" i="4"/>
  <c r="RI51" i="4"/>
  <c r="RH51" i="4"/>
  <c r="RG51" i="4"/>
  <c r="RF51" i="4"/>
  <c r="RE51" i="4"/>
  <c r="RD51" i="4"/>
  <c r="RC51" i="4"/>
  <c r="RB51" i="4"/>
  <c r="RA51" i="4"/>
  <c r="QZ51" i="4"/>
  <c r="QY51" i="4"/>
  <c r="QX51" i="4"/>
  <c r="QW51" i="4"/>
  <c r="QV51" i="4"/>
  <c r="QU51" i="4"/>
  <c r="QT51" i="4"/>
  <c r="QS51" i="4"/>
  <c r="QR51" i="4"/>
  <c r="QQ51" i="4"/>
  <c r="QP51" i="4"/>
  <c r="QO51" i="4"/>
  <c r="QN51" i="4"/>
  <c r="QM51" i="4"/>
  <c r="QL51" i="4"/>
  <c r="QK51" i="4"/>
  <c r="QJ51" i="4"/>
  <c r="QI51" i="4"/>
  <c r="QH51" i="4"/>
  <c r="QG51" i="4"/>
  <c r="QF51" i="4"/>
  <c r="QE51" i="4"/>
  <c r="QD51" i="4"/>
  <c r="QC51" i="4"/>
  <c r="QB51" i="4"/>
  <c r="QA51" i="4"/>
  <c r="PZ51" i="4"/>
  <c r="PY51" i="4"/>
  <c r="PX51" i="4"/>
  <c r="PW51" i="4"/>
  <c r="PV51" i="4"/>
  <c r="PU51" i="4"/>
  <c r="PT51" i="4"/>
  <c r="PS51" i="4"/>
  <c r="PR51" i="4"/>
  <c r="PQ51" i="4"/>
  <c r="PP51" i="4"/>
  <c r="PO51" i="4"/>
  <c r="PN51" i="4"/>
  <c r="PM51" i="4"/>
  <c r="PL51" i="4"/>
  <c r="PK51" i="4"/>
  <c r="PJ51" i="4"/>
  <c r="PI51" i="4"/>
  <c r="PH51" i="4"/>
  <c r="PG51" i="4"/>
  <c r="PF51" i="4"/>
  <c r="PE51" i="4"/>
  <c r="PD51" i="4"/>
  <c r="PC51" i="4"/>
  <c r="PB51" i="4"/>
  <c r="PA51" i="4"/>
  <c r="OZ51" i="4"/>
  <c r="OY51" i="4"/>
  <c r="OX51" i="4"/>
  <c r="OW51" i="4"/>
  <c r="OV51" i="4"/>
  <c r="OU51" i="4"/>
  <c r="OT51" i="4"/>
  <c r="OS51" i="4"/>
  <c r="OR51" i="4"/>
  <c r="OQ51" i="4"/>
  <c r="OP51" i="4"/>
  <c r="OO51" i="4"/>
  <c r="ON51" i="4"/>
  <c r="OM51" i="4"/>
  <c r="OL51" i="4"/>
  <c r="OK51" i="4"/>
  <c r="OJ51" i="4"/>
  <c r="OI51" i="4"/>
  <c r="OH51" i="4"/>
  <c r="OG51" i="4"/>
  <c r="OF51" i="4"/>
  <c r="OE51" i="4"/>
  <c r="OD51" i="4"/>
  <c r="OC51" i="4"/>
  <c r="OB51" i="4"/>
  <c r="OA51" i="4"/>
  <c r="NZ51" i="4"/>
  <c r="NY51" i="4"/>
  <c r="NX51" i="4"/>
  <c r="NW51" i="4"/>
  <c r="NV51" i="4"/>
  <c r="NU51" i="4"/>
  <c r="NT51" i="4"/>
  <c r="NS51" i="4"/>
  <c r="NR51" i="4"/>
  <c r="NQ51" i="4"/>
  <c r="NP51" i="4"/>
  <c r="NO51" i="4"/>
  <c r="NN51" i="4"/>
  <c r="NM51" i="4"/>
  <c r="NL51" i="4"/>
  <c r="NK51" i="4"/>
  <c r="NJ51" i="4"/>
  <c r="NI51" i="4"/>
  <c r="NH51" i="4"/>
  <c r="NG51" i="4"/>
  <c r="NF51" i="4"/>
  <c r="NE51" i="4"/>
  <c r="ND51" i="4"/>
  <c r="NC51" i="4"/>
  <c r="NB51" i="4"/>
  <c r="NA51" i="4"/>
  <c r="MZ51" i="4"/>
  <c r="MY51" i="4"/>
  <c r="MX51" i="4"/>
  <c r="MW51" i="4"/>
  <c r="MV51" i="4"/>
  <c r="MU51" i="4"/>
  <c r="MT51" i="4"/>
  <c r="MS51" i="4"/>
  <c r="MR51" i="4"/>
  <c r="MQ51" i="4"/>
  <c r="MP51" i="4"/>
  <c r="MO51" i="4"/>
  <c r="MN51" i="4"/>
  <c r="MM51" i="4"/>
  <c r="ML51" i="4"/>
  <c r="MK51" i="4"/>
  <c r="MJ51" i="4"/>
  <c r="MI51" i="4"/>
  <c r="MH51" i="4"/>
  <c r="MG51" i="4"/>
  <c r="MF51" i="4"/>
  <c r="ME51" i="4"/>
  <c r="MD51" i="4"/>
  <c r="MC51" i="4"/>
  <c r="MB51" i="4"/>
  <c r="MA51" i="4"/>
  <c r="LZ51" i="4"/>
  <c r="LY51" i="4"/>
  <c r="LX51" i="4"/>
  <c r="LW51" i="4"/>
  <c r="LV51" i="4"/>
  <c r="LU51" i="4"/>
  <c r="LT51" i="4"/>
  <c r="LS51" i="4"/>
  <c r="LR51" i="4"/>
  <c r="LQ51" i="4"/>
  <c r="LP51" i="4"/>
  <c r="LO51" i="4"/>
  <c r="LN51" i="4"/>
  <c r="LM51" i="4"/>
  <c r="LL51" i="4"/>
  <c r="LK51" i="4"/>
  <c r="LJ51" i="4"/>
  <c r="LI51" i="4"/>
  <c r="LH51" i="4"/>
  <c r="LG51" i="4"/>
  <c r="LF51" i="4"/>
  <c r="LE51" i="4"/>
  <c r="LD51" i="4"/>
  <c r="LC51" i="4"/>
  <c r="LB51" i="4"/>
  <c r="LA51" i="4"/>
  <c r="KZ51" i="4"/>
  <c r="KY51" i="4"/>
  <c r="KX51" i="4"/>
  <c r="KW51" i="4"/>
  <c r="KV51" i="4"/>
  <c r="KU51" i="4"/>
  <c r="KT51" i="4"/>
  <c r="KS51" i="4"/>
  <c r="KR51" i="4"/>
  <c r="KQ51" i="4"/>
  <c r="KP51" i="4"/>
  <c r="KO51" i="4"/>
  <c r="KN51" i="4"/>
  <c r="KM51" i="4"/>
  <c r="KL51" i="4"/>
  <c r="KK51" i="4"/>
  <c r="KJ51" i="4"/>
  <c r="KI51" i="4"/>
  <c r="KH51" i="4"/>
  <c r="KG51" i="4"/>
  <c r="KF51" i="4"/>
  <c r="KE51" i="4"/>
  <c r="KD51" i="4"/>
  <c r="KC51" i="4"/>
  <c r="KB51" i="4"/>
  <c r="KA51" i="4"/>
  <c r="JZ51" i="4"/>
  <c r="JY51" i="4"/>
  <c r="JX51" i="4"/>
  <c r="JW51" i="4"/>
  <c r="JV51" i="4"/>
  <c r="JU51" i="4"/>
  <c r="JT51" i="4"/>
  <c r="JS51" i="4"/>
  <c r="JR51" i="4"/>
  <c r="P51" i="4"/>
  <c r="P50" i="4"/>
  <c r="P49" i="4"/>
  <c r="XFD48" i="4"/>
  <c r="XFC48" i="4"/>
  <c r="XFB48" i="4"/>
  <c r="XFA48" i="4"/>
  <c r="XEZ48" i="4"/>
  <c r="XEY48" i="4"/>
  <c r="XEX48" i="4"/>
  <c r="XEW48" i="4"/>
  <c r="XEV48" i="4"/>
  <c r="XEU48" i="4"/>
  <c r="XET48" i="4"/>
  <c r="XES48" i="4"/>
  <c r="XER48" i="4"/>
  <c r="XEQ48" i="4"/>
  <c r="XEP48" i="4"/>
  <c r="XEO48" i="4"/>
  <c r="XEN48" i="4"/>
  <c r="XEM48" i="4"/>
  <c r="XEL48" i="4"/>
  <c r="XEK48" i="4"/>
  <c r="XEJ48" i="4"/>
  <c r="XEI48" i="4"/>
  <c r="XEH48" i="4"/>
  <c r="XEG48" i="4"/>
  <c r="XEF48" i="4"/>
  <c r="XEE48" i="4"/>
  <c r="XED48" i="4"/>
  <c r="XEC48" i="4"/>
  <c r="XEB48" i="4"/>
  <c r="XEA48" i="4"/>
  <c r="XDZ48" i="4"/>
  <c r="XDY48" i="4"/>
  <c r="XDX48" i="4"/>
  <c r="XDW48" i="4"/>
  <c r="XDV48" i="4"/>
  <c r="XDU48" i="4"/>
  <c r="XDT48" i="4"/>
  <c r="XDS48" i="4"/>
  <c r="XDR48" i="4"/>
  <c r="XDQ48" i="4"/>
  <c r="XDP48" i="4"/>
  <c r="XDO48" i="4"/>
  <c r="XDN48" i="4"/>
  <c r="XDM48" i="4"/>
  <c r="XDL48" i="4"/>
  <c r="XDK48" i="4"/>
  <c r="XDJ48" i="4"/>
  <c r="XDI48" i="4"/>
  <c r="XDH48" i="4"/>
  <c r="XDG48" i="4"/>
  <c r="XDF48" i="4"/>
  <c r="XDE48" i="4"/>
  <c r="XDD48" i="4"/>
  <c r="XDC48" i="4"/>
  <c r="XDB48" i="4"/>
  <c r="XDA48" i="4"/>
  <c r="XCZ48" i="4"/>
  <c r="XCY48" i="4"/>
  <c r="XCX48" i="4"/>
  <c r="XCW48" i="4"/>
  <c r="XCV48" i="4"/>
  <c r="XCU48" i="4"/>
  <c r="XCT48" i="4"/>
  <c r="XCS48" i="4"/>
  <c r="XCR48" i="4"/>
  <c r="XCQ48" i="4"/>
  <c r="XCP48" i="4"/>
  <c r="XCO48" i="4"/>
  <c r="XCN48" i="4"/>
  <c r="XCM48" i="4"/>
  <c r="XCL48" i="4"/>
  <c r="XCK48" i="4"/>
  <c r="XCJ48" i="4"/>
  <c r="XCI48" i="4"/>
  <c r="XCH48" i="4"/>
  <c r="XCG48" i="4"/>
  <c r="XCF48" i="4"/>
  <c r="XCE48" i="4"/>
  <c r="XCD48" i="4"/>
  <c r="XCC48" i="4"/>
  <c r="XCB48" i="4"/>
  <c r="XCA48" i="4"/>
  <c r="XBZ48" i="4"/>
  <c r="XBY48" i="4"/>
  <c r="XBX48" i="4"/>
  <c r="XBW48" i="4"/>
  <c r="XBV48" i="4"/>
  <c r="XBU48" i="4"/>
  <c r="XBT48" i="4"/>
  <c r="XBS48" i="4"/>
  <c r="XBR48" i="4"/>
  <c r="XBQ48" i="4"/>
  <c r="XBP48" i="4"/>
  <c r="XBO48" i="4"/>
  <c r="XBN48" i="4"/>
  <c r="XBM48" i="4"/>
  <c r="XBL48" i="4"/>
  <c r="XBK48" i="4"/>
  <c r="XBJ48" i="4"/>
  <c r="XBI48" i="4"/>
  <c r="XBH48" i="4"/>
  <c r="XBG48" i="4"/>
  <c r="XBF48" i="4"/>
  <c r="XBE48" i="4"/>
  <c r="XBD48" i="4"/>
  <c r="XBC48" i="4"/>
  <c r="XBB48" i="4"/>
  <c r="XBA48" i="4"/>
  <c r="XAZ48" i="4"/>
  <c r="XAY48" i="4"/>
  <c r="XAX48" i="4"/>
  <c r="XAW48" i="4"/>
  <c r="XAV48" i="4"/>
  <c r="XAU48" i="4"/>
  <c r="XAT48" i="4"/>
  <c r="XAS48" i="4"/>
  <c r="XAR48" i="4"/>
  <c r="XAQ48" i="4"/>
  <c r="XAP48" i="4"/>
  <c r="XAO48" i="4"/>
  <c r="XAN48" i="4"/>
  <c r="XAM48" i="4"/>
  <c r="XAL48" i="4"/>
  <c r="XAK48" i="4"/>
  <c r="XAJ48" i="4"/>
  <c r="XAI48" i="4"/>
  <c r="XAH48" i="4"/>
  <c r="XAG48" i="4"/>
  <c r="XAF48" i="4"/>
  <c r="XAE48" i="4"/>
  <c r="XAD48" i="4"/>
  <c r="XAC48" i="4"/>
  <c r="XAB48" i="4"/>
  <c r="XAA48" i="4"/>
  <c r="WZZ48" i="4"/>
  <c r="WZY48" i="4"/>
  <c r="WZX48" i="4"/>
  <c r="WZW48" i="4"/>
  <c r="WZV48" i="4"/>
  <c r="WZU48" i="4"/>
  <c r="WZT48" i="4"/>
  <c r="WZS48" i="4"/>
  <c r="WZR48" i="4"/>
  <c r="WZQ48" i="4"/>
  <c r="WZP48" i="4"/>
  <c r="WZO48" i="4"/>
  <c r="WZN48" i="4"/>
  <c r="WZM48" i="4"/>
  <c r="WZL48" i="4"/>
  <c r="WZK48" i="4"/>
  <c r="WZJ48" i="4"/>
  <c r="WZI48" i="4"/>
  <c r="WZH48" i="4"/>
  <c r="WZG48" i="4"/>
  <c r="WZF48" i="4"/>
  <c r="WZE48" i="4"/>
  <c r="WZD48" i="4"/>
  <c r="WZC48" i="4"/>
  <c r="WZB48" i="4"/>
  <c r="WZA48" i="4"/>
  <c r="WYZ48" i="4"/>
  <c r="WYY48" i="4"/>
  <c r="WYX48" i="4"/>
  <c r="WYW48" i="4"/>
  <c r="WYV48" i="4"/>
  <c r="WYU48" i="4"/>
  <c r="WYT48" i="4"/>
  <c r="WYS48" i="4"/>
  <c r="WYR48" i="4"/>
  <c r="WYQ48" i="4"/>
  <c r="WYP48" i="4"/>
  <c r="WYO48" i="4"/>
  <c r="WYN48" i="4"/>
  <c r="WYM48" i="4"/>
  <c r="WYL48" i="4"/>
  <c r="WYK48" i="4"/>
  <c r="WYJ48" i="4"/>
  <c r="WYI48" i="4"/>
  <c r="WYH48" i="4"/>
  <c r="WYG48" i="4"/>
  <c r="WYF48" i="4"/>
  <c r="WYE48" i="4"/>
  <c r="WYD48" i="4"/>
  <c r="WYC48" i="4"/>
  <c r="WYB48" i="4"/>
  <c r="WYA48" i="4"/>
  <c r="WXZ48" i="4"/>
  <c r="WXY48" i="4"/>
  <c r="WXX48" i="4"/>
  <c r="WXW48" i="4"/>
  <c r="WXV48" i="4"/>
  <c r="WXU48" i="4"/>
  <c r="WXT48" i="4"/>
  <c r="WXS48" i="4"/>
  <c r="WXR48" i="4"/>
  <c r="WXQ48" i="4"/>
  <c r="WXP48" i="4"/>
  <c r="WXO48" i="4"/>
  <c r="WXN48" i="4"/>
  <c r="WXM48" i="4"/>
  <c r="WXL48" i="4"/>
  <c r="WXK48" i="4"/>
  <c r="WXJ48" i="4"/>
  <c r="WXI48" i="4"/>
  <c r="WXH48" i="4"/>
  <c r="WXG48" i="4"/>
  <c r="WXF48" i="4"/>
  <c r="WXE48" i="4"/>
  <c r="WXD48" i="4"/>
  <c r="WXC48" i="4"/>
  <c r="WXB48" i="4"/>
  <c r="WXA48" i="4"/>
  <c r="WWZ48" i="4"/>
  <c r="WWY48" i="4"/>
  <c r="WWX48" i="4"/>
  <c r="WWW48" i="4"/>
  <c r="WWV48" i="4"/>
  <c r="WWU48" i="4"/>
  <c r="WWT48" i="4"/>
  <c r="WWS48" i="4"/>
  <c r="WWR48" i="4"/>
  <c r="WWQ48" i="4"/>
  <c r="WWP48" i="4"/>
  <c r="WWO48" i="4"/>
  <c r="WWN48" i="4"/>
  <c r="WWM48" i="4"/>
  <c r="WWL48" i="4"/>
  <c r="WWK48" i="4"/>
  <c r="WWJ48" i="4"/>
  <c r="WWI48" i="4"/>
  <c r="WWH48" i="4"/>
  <c r="WWG48" i="4"/>
  <c r="WWF48" i="4"/>
  <c r="WWE48" i="4"/>
  <c r="WWD48" i="4"/>
  <c r="WWC48" i="4"/>
  <c r="WWB48" i="4"/>
  <c r="WWA48" i="4"/>
  <c r="WVZ48" i="4"/>
  <c r="WVY48" i="4"/>
  <c r="WVX48" i="4"/>
  <c r="WVW48" i="4"/>
  <c r="WVV48" i="4"/>
  <c r="WVU48" i="4"/>
  <c r="WVT48" i="4"/>
  <c r="WVS48" i="4"/>
  <c r="WVR48" i="4"/>
  <c r="WVQ48" i="4"/>
  <c r="WVP48" i="4"/>
  <c r="WVO48" i="4"/>
  <c r="WVN48" i="4"/>
  <c r="WVM48" i="4"/>
  <c r="WVL48" i="4"/>
  <c r="WVK48" i="4"/>
  <c r="WVJ48" i="4"/>
  <c r="WVI48" i="4"/>
  <c r="WVH48" i="4"/>
  <c r="WVG48" i="4"/>
  <c r="WVF48" i="4"/>
  <c r="WVE48" i="4"/>
  <c r="WVD48" i="4"/>
  <c r="WVC48" i="4"/>
  <c r="WVB48" i="4"/>
  <c r="WVA48" i="4"/>
  <c r="WUZ48" i="4"/>
  <c r="WUY48" i="4"/>
  <c r="WUX48" i="4"/>
  <c r="WUW48" i="4"/>
  <c r="WUV48" i="4"/>
  <c r="WUU48" i="4"/>
  <c r="WUT48" i="4"/>
  <c r="WUS48" i="4"/>
  <c r="WUR48" i="4"/>
  <c r="WUQ48" i="4"/>
  <c r="WUP48" i="4"/>
  <c r="WUO48" i="4"/>
  <c r="WUN48" i="4"/>
  <c r="WUM48" i="4"/>
  <c r="WUL48" i="4"/>
  <c r="WUK48" i="4"/>
  <c r="WUJ48" i="4"/>
  <c r="WUI48" i="4"/>
  <c r="WUH48" i="4"/>
  <c r="WUG48" i="4"/>
  <c r="WUF48" i="4"/>
  <c r="WUE48" i="4"/>
  <c r="WUD48" i="4"/>
  <c r="WUC48" i="4"/>
  <c r="WUB48" i="4"/>
  <c r="WUA48" i="4"/>
  <c r="WTZ48" i="4"/>
  <c r="WTY48" i="4"/>
  <c r="WTX48" i="4"/>
  <c r="WTW48" i="4"/>
  <c r="WTV48" i="4"/>
  <c r="WTU48" i="4"/>
  <c r="WTT48" i="4"/>
  <c r="WTS48" i="4"/>
  <c r="WTR48" i="4"/>
  <c r="WTQ48" i="4"/>
  <c r="WTP48" i="4"/>
  <c r="WTO48" i="4"/>
  <c r="WTN48" i="4"/>
  <c r="WTM48" i="4"/>
  <c r="WTL48" i="4"/>
  <c r="WTK48" i="4"/>
  <c r="WTJ48" i="4"/>
  <c r="WTI48" i="4"/>
  <c r="WTH48" i="4"/>
  <c r="WTG48" i="4"/>
  <c r="WTF48" i="4"/>
  <c r="WTE48" i="4"/>
  <c r="WTD48" i="4"/>
  <c r="WTC48" i="4"/>
  <c r="WTB48" i="4"/>
  <c r="WTA48" i="4"/>
  <c r="WSZ48" i="4"/>
  <c r="WSY48" i="4"/>
  <c r="WSX48" i="4"/>
  <c r="WSW48" i="4"/>
  <c r="WSV48" i="4"/>
  <c r="WSU48" i="4"/>
  <c r="WST48" i="4"/>
  <c r="WSS48" i="4"/>
  <c r="WSR48" i="4"/>
  <c r="WSQ48" i="4"/>
  <c r="WSP48" i="4"/>
  <c r="WSO48" i="4"/>
  <c r="WSN48" i="4"/>
  <c r="WSM48" i="4"/>
  <c r="WSL48" i="4"/>
  <c r="WSK48" i="4"/>
  <c r="WSJ48" i="4"/>
  <c r="WSI48" i="4"/>
  <c r="WSH48" i="4"/>
  <c r="WSG48" i="4"/>
  <c r="WSF48" i="4"/>
  <c r="WSE48" i="4"/>
  <c r="WSD48" i="4"/>
  <c r="WSC48" i="4"/>
  <c r="WSB48" i="4"/>
  <c r="WSA48" i="4"/>
  <c r="WRZ48" i="4"/>
  <c r="WRY48" i="4"/>
  <c r="WRX48" i="4"/>
  <c r="WRW48" i="4"/>
  <c r="WRV48" i="4"/>
  <c r="WRU48" i="4"/>
  <c r="WRT48" i="4"/>
  <c r="WRS48" i="4"/>
  <c r="WRR48" i="4"/>
  <c r="WRQ48" i="4"/>
  <c r="WRP48" i="4"/>
  <c r="WRO48" i="4"/>
  <c r="WRN48" i="4"/>
  <c r="WRM48" i="4"/>
  <c r="WRL48" i="4"/>
  <c r="WRK48" i="4"/>
  <c r="WRJ48" i="4"/>
  <c r="WRI48" i="4"/>
  <c r="WRH48" i="4"/>
  <c r="WRG48" i="4"/>
  <c r="WRF48" i="4"/>
  <c r="WRE48" i="4"/>
  <c r="WRD48" i="4"/>
  <c r="WRC48" i="4"/>
  <c r="WRB48" i="4"/>
  <c r="WRA48" i="4"/>
  <c r="WQZ48" i="4"/>
  <c r="WQY48" i="4"/>
  <c r="WQX48" i="4"/>
  <c r="WQW48" i="4"/>
  <c r="WQV48" i="4"/>
  <c r="WQU48" i="4"/>
  <c r="WQT48" i="4"/>
  <c r="WQS48" i="4"/>
  <c r="WQR48" i="4"/>
  <c r="WQQ48" i="4"/>
  <c r="WQP48" i="4"/>
  <c r="WQO48" i="4"/>
  <c r="WQN48" i="4"/>
  <c r="WQM48" i="4"/>
  <c r="WQL48" i="4"/>
  <c r="WQK48" i="4"/>
  <c r="WQJ48" i="4"/>
  <c r="WQI48" i="4"/>
  <c r="WQH48" i="4"/>
  <c r="WQG48" i="4"/>
  <c r="WQF48" i="4"/>
  <c r="WQE48" i="4"/>
  <c r="WQD48" i="4"/>
  <c r="WQC48" i="4"/>
  <c r="WQB48" i="4"/>
  <c r="WQA48" i="4"/>
  <c r="WPZ48" i="4"/>
  <c r="WPY48" i="4"/>
  <c r="WPX48" i="4"/>
  <c r="WPW48" i="4"/>
  <c r="WPV48" i="4"/>
  <c r="WPU48" i="4"/>
  <c r="WPT48" i="4"/>
  <c r="WPS48" i="4"/>
  <c r="WPR48" i="4"/>
  <c r="WPQ48" i="4"/>
  <c r="WPP48" i="4"/>
  <c r="WPO48" i="4"/>
  <c r="WPN48" i="4"/>
  <c r="WPM48" i="4"/>
  <c r="WPL48" i="4"/>
  <c r="WPK48" i="4"/>
  <c r="WPJ48" i="4"/>
  <c r="WPI48" i="4"/>
  <c r="WPH48" i="4"/>
  <c r="WPG48" i="4"/>
  <c r="WPF48" i="4"/>
  <c r="WPE48" i="4"/>
  <c r="WPD48" i="4"/>
  <c r="WPC48" i="4"/>
  <c r="WPB48" i="4"/>
  <c r="WPA48" i="4"/>
  <c r="WOZ48" i="4"/>
  <c r="WOY48" i="4"/>
  <c r="WOX48" i="4"/>
  <c r="WOW48" i="4"/>
  <c r="WOV48" i="4"/>
  <c r="WOU48" i="4"/>
  <c r="WOT48" i="4"/>
  <c r="WOS48" i="4"/>
  <c r="WOR48" i="4"/>
  <c r="WOQ48" i="4"/>
  <c r="WOP48" i="4"/>
  <c r="WOO48" i="4"/>
  <c r="WON48" i="4"/>
  <c r="WOM48" i="4"/>
  <c r="WOL48" i="4"/>
  <c r="WOK48" i="4"/>
  <c r="WOJ48" i="4"/>
  <c r="WOI48" i="4"/>
  <c r="WOH48" i="4"/>
  <c r="WOG48" i="4"/>
  <c r="WOF48" i="4"/>
  <c r="WOE48" i="4"/>
  <c r="WOD48" i="4"/>
  <c r="WOC48" i="4"/>
  <c r="WOB48" i="4"/>
  <c r="WOA48" i="4"/>
  <c r="WNZ48" i="4"/>
  <c r="WNY48" i="4"/>
  <c r="WNX48" i="4"/>
  <c r="WNW48" i="4"/>
  <c r="WNV48" i="4"/>
  <c r="WNU48" i="4"/>
  <c r="WNT48" i="4"/>
  <c r="WNS48" i="4"/>
  <c r="WNR48" i="4"/>
  <c r="WNQ48" i="4"/>
  <c r="WNP48" i="4"/>
  <c r="WNO48" i="4"/>
  <c r="WNN48" i="4"/>
  <c r="WNM48" i="4"/>
  <c r="WNL48" i="4"/>
  <c r="WNK48" i="4"/>
  <c r="WNJ48" i="4"/>
  <c r="WNI48" i="4"/>
  <c r="WNH48" i="4"/>
  <c r="WNG48" i="4"/>
  <c r="WNF48" i="4"/>
  <c r="WNE48" i="4"/>
  <c r="WND48" i="4"/>
  <c r="WNC48" i="4"/>
  <c r="WNB48" i="4"/>
  <c r="WNA48" i="4"/>
  <c r="WMZ48" i="4"/>
  <c r="WMY48" i="4"/>
  <c r="WMX48" i="4"/>
  <c r="WMW48" i="4"/>
  <c r="WMV48" i="4"/>
  <c r="WMU48" i="4"/>
  <c r="WMT48" i="4"/>
  <c r="WMS48" i="4"/>
  <c r="WMR48" i="4"/>
  <c r="WMQ48" i="4"/>
  <c r="WMP48" i="4"/>
  <c r="WMO48" i="4"/>
  <c r="WMN48" i="4"/>
  <c r="WMM48" i="4"/>
  <c r="WML48" i="4"/>
  <c r="WMK48" i="4"/>
  <c r="WMJ48" i="4"/>
  <c r="WMI48" i="4"/>
  <c r="WMH48" i="4"/>
  <c r="WMG48" i="4"/>
  <c r="WMF48" i="4"/>
  <c r="WME48" i="4"/>
  <c r="WMD48" i="4"/>
  <c r="WMC48" i="4"/>
  <c r="WMB48" i="4"/>
  <c r="WMA48" i="4"/>
  <c r="WLZ48" i="4"/>
  <c r="WLY48" i="4"/>
  <c r="WLX48" i="4"/>
  <c r="WLW48" i="4"/>
  <c r="WLV48" i="4"/>
  <c r="WLU48" i="4"/>
  <c r="WLT48" i="4"/>
  <c r="WLS48" i="4"/>
  <c r="WLR48" i="4"/>
  <c r="WLQ48" i="4"/>
  <c r="WLP48" i="4"/>
  <c r="WLO48" i="4"/>
  <c r="WLN48" i="4"/>
  <c r="WLM48" i="4"/>
  <c r="WLL48" i="4"/>
  <c r="WLK48" i="4"/>
  <c r="WLJ48" i="4"/>
  <c r="WLI48" i="4"/>
  <c r="WLH48" i="4"/>
  <c r="WLG48" i="4"/>
  <c r="WLF48" i="4"/>
  <c r="WLE48" i="4"/>
  <c r="WLD48" i="4"/>
  <c r="WLC48" i="4"/>
  <c r="WLB48" i="4"/>
  <c r="WLA48" i="4"/>
  <c r="WKZ48" i="4"/>
  <c r="WKY48" i="4"/>
  <c r="WKX48" i="4"/>
  <c r="WKW48" i="4"/>
  <c r="WKV48" i="4"/>
  <c r="WKU48" i="4"/>
  <c r="WKT48" i="4"/>
  <c r="WKS48" i="4"/>
  <c r="WKR48" i="4"/>
  <c r="WKQ48" i="4"/>
  <c r="WKP48" i="4"/>
  <c r="WKO48" i="4"/>
  <c r="WKN48" i="4"/>
  <c r="WKM48" i="4"/>
  <c r="WKL48" i="4"/>
  <c r="WKK48" i="4"/>
  <c r="WKJ48" i="4"/>
  <c r="WKI48" i="4"/>
  <c r="WKH48" i="4"/>
  <c r="WKG48" i="4"/>
  <c r="WKF48" i="4"/>
  <c r="WKE48" i="4"/>
  <c r="WKD48" i="4"/>
  <c r="WKC48" i="4"/>
  <c r="WKB48" i="4"/>
  <c r="WKA48" i="4"/>
  <c r="WJZ48" i="4"/>
  <c r="WJY48" i="4"/>
  <c r="WJX48" i="4"/>
  <c r="WJW48" i="4"/>
  <c r="WJV48" i="4"/>
  <c r="WJU48" i="4"/>
  <c r="WJT48" i="4"/>
  <c r="WJS48" i="4"/>
  <c r="WJR48" i="4"/>
  <c r="WJQ48" i="4"/>
  <c r="WJP48" i="4"/>
  <c r="WJO48" i="4"/>
  <c r="WJN48" i="4"/>
  <c r="WJM48" i="4"/>
  <c r="WJL48" i="4"/>
  <c r="WJK48" i="4"/>
  <c r="WJJ48" i="4"/>
  <c r="WJI48" i="4"/>
  <c r="WJH48" i="4"/>
  <c r="WJG48" i="4"/>
  <c r="WJF48" i="4"/>
  <c r="WJE48" i="4"/>
  <c r="WJD48" i="4"/>
  <c r="WJC48" i="4"/>
  <c r="WJB48" i="4"/>
  <c r="WJA48" i="4"/>
  <c r="WIZ48" i="4"/>
  <c r="WIY48" i="4"/>
  <c r="WIX48" i="4"/>
  <c r="WIW48" i="4"/>
  <c r="WIV48" i="4"/>
  <c r="WIU48" i="4"/>
  <c r="WIT48" i="4"/>
  <c r="WIS48" i="4"/>
  <c r="WIR48" i="4"/>
  <c r="WIQ48" i="4"/>
  <c r="WIP48" i="4"/>
  <c r="WIO48" i="4"/>
  <c r="WIN48" i="4"/>
  <c r="WIM48" i="4"/>
  <c r="WIL48" i="4"/>
  <c r="WIK48" i="4"/>
  <c r="WIJ48" i="4"/>
  <c r="WII48" i="4"/>
  <c r="WIH48" i="4"/>
  <c r="WIG48" i="4"/>
  <c r="WIF48" i="4"/>
  <c r="WIE48" i="4"/>
  <c r="WID48" i="4"/>
  <c r="WIC48" i="4"/>
  <c r="WIB48" i="4"/>
  <c r="WIA48" i="4"/>
  <c r="WHZ48" i="4"/>
  <c r="WHY48" i="4"/>
  <c r="WHX48" i="4"/>
  <c r="WHW48" i="4"/>
  <c r="WHV48" i="4"/>
  <c r="WHU48" i="4"/>
  <c r="WHT48" i="4"/>
  <c r="WHS48" i="4"/>
  <c r="WHR48" i="4"/>
  <c r="WHQ48" i="4"/>
  <c r="WHP48" i="4"/>
  <c r="WHO48" i="4"/>
  <c r="WHN48" i="4"/>
  <c r="WHM48" i="4"/>
  <c r="WHL48" i="4"/>
  <c r="WHK48" i="4"/>
  <c r="WHJ48" i="4"/>
  <c r="WHI48" i="4"/>
  <c r="WHH48" i="4"/>
  <c r="WHG48" i="4"/>
  <c r="WHF48" i="4"/>
  <c r="WHE48" i="4"/>
  <c r="WHD48" i="4"/>
  <c r="WHC48" i="4"/>
  <c r="WHB48" i="4"/>
  <c r="WHA48" i="4"/>
  <c r="WGZ48" i="4"/>
  <c r="WGY48" i="4"/>
  <c r="WGX48" i="4"/>
  <c r="WGW48" i="4"/>
  <c r="WGV48" i="4"/>
  <c r="WGU48" i="4"/>
  <c r="WGT48" i="4"/>
  <c r="WGS48" i="4"/>
  <c r="WGR48" i="4"/>
  <c r="WGQ48" i="4"/>
  <c r="WGP48" i="4"/>
  <c r="WGO48" i="4"/>
  <c r="WGN48" i="4"/>
  <c r="WGM48" i="4"/>
  <c r="WGL48" i="4"/>
  <c r="WGK48" i="4"/>
  <c r="WGJ48" i="4"/>
  <c r="WGI48" i="4"/>
  <c r="WGH48" i="4"/>
  <c r="WGG48" i="4"/>
  <c r="WGF48" i="4"/>
  <c r="WGE48" i="4"/>
  <c r="WGD48" i="4"/>
  <c r="WGC48" i="4"/>
  <c r="WGB48" i="4"/>
  <c r="WGA48" i="4"/>
  <c r="WFZ48" i="4"/>
  <c r="WFY48" i="4"/>
  <c r="WFX48" i="4"/>
  <c r="WFW48" i="4"/>
  <c r="WFV48" i="4"/>
  <c r="WFU48" i="4"/>
  <c r="WFT48" i="4"/>
  <c r="WFS48" i="4"/>
  <c r="WFR48" i="4"/>
  <c r="WFQ48" i="4"/>
  <c r="WFP48" i="4"/>
  <c r="WFO48" i="4"/>
  <c r="WFN48" i="4"/>
  <c r="WFM48" i="4"/>
  <c r="WFL48" i="4"/>
  <c r="WFK48" i="4"/>
  <c r="WFJ48" i="4"/>
  <c r="WFI48" i="4"/>
  <c r="WFH48" i="4"/>
  <c r="WFG48" i="4"/>
  <c r="WFF48" i="4"/>
  <c r="WFE48" i="4"/>
  <c r="WFD48" i="4"/>
  <c r="WFC48" i="4"/>
  <c r="WFB48" i="4"/>
  <c r="WFA48" i="4"/>
  <c r="WEZ48" i="4"/>
  <c r="WEY48" i="4"/>
  <c r="WEX48" i="4"/>
  <c r="WEW48" i="4"/>
  <c r="WEV48" i="4"/>
  <c r="WEU48" i="4"/>
  <c r="WET48" i="4"/>
  <c r="WES48" i="4"/>
  <c r="WER48" i="4"/>
  <c r="WEQ48" i="4"/>
  <c r="WEP48" i="4"/>
  <c r="WEO48" i="4"/>
  <c r="WEN48" i="4"/>
  <c r="WEM48" i="4"/>
  <c r="WEL48" i="4"/>
  <c r="WEK48" i="4"/>
  <c r="WEJ48" i="4"/>
  <c r="WEI48" i="4"/>
  <c r="WEH48" i="4"/>
  <c r="WEG48" i="4"/>
  <c r="WEF48" i="4"/>
  <c r="WEE48" i="4"/>
  <c r="WED48" i="4"/>
  <c r="WEC48" i="4"/>
  <c r="WEB48" i="4"/>
  <c r="WEA48" i="4"/>
  <c r="WDZ48" i="4"/>
  <c r="WDY48" i="4"/>
  <c r="WDX48" i="4"/>
  <c r="WDW48" i="4"/>
  <c r="WDV48" i="4"/>
  <c r="WDU48" i="4"/>
  <c r="WDT48" i="4"/>
  <c r="WDS48" i="4"/>
  <c r="WDR48" i="4"/>
  <c r="WDQ48" i="4"/>
  <c r="WDP48" i="4"/>
  <c r="WDO48" i="4"/>
  <c r="WDN48" i="4"/>
  <c r="WDM48" i="4"/>
  <c r="WDL48" i="4"/>
  <c r="WDK48" i="4"/>
  <c r="WDJ48" i="4"/>
  <c r="WDI48" i="4"/>
  <c r="WDH48" i="4"/>
  <c r="WDG48" i="4"/>
  <c r="WDF48" i="4"/>
  <c r="WDE48" i="4"/>
  <c r="WDD48" i="4"/>
  <c r="WDC48" i="4"/>
  <c r="WDB48" i="4"/>
  <c r="WDA48" i="4"/>
  <c r="WCZ48" i="4"/>
  <c r="WCY48" i="4"/>
  <c r="WCX48" i="4"/>
  <c r="WCW48" i="4"/>
  <c r="WCV48" i="4"/>
  <c r="WCU48" i="4"/>
  <c r="WCT48" i="4"/>
  <c r="WCS48" i="4"/>
  <c r="WCR48" i="4"/>
  <c r="WCQ48" i="4"/>
  <c r="WCP48" i="4"/>
  <c r="WCO48" i="4"/>
  <c r="WCN48" i="4"/>
  <c r="WCM48" i="4"/>
  <c r="WCL48" i="4"/>
  <c r="WCK48" i="4"/>
  <c r="WCJ48" i="4"/>
  <c r="WCI48" i="4"/>
  <c r="WCH48" i="4"/>
  <c r="WCG48" i="4"/>
  <c r="WCF48" i="4"/>
  <c r="WCE48" i="4"/>
  <c r="WCD48" i="4"/>
  <c r="WCC48" i="4"/>
  <c r="WCB48" i="4"/>
  <c r="WCA48" i="4"/>
  <c r="WBZ48" i="4"/>
  <c r="WBY48" i="4"/>
  <c r="WBX48" i="4"/>
  <c r="WBW48" i="4"/>
  <c r="WBV48" i="4"/>
  <c r="WBU48" i="4"/>
  <c r="WBT48" i="4"/>
  <c r="WBS48" i="4"/>
  <c r="WBR48" i="4"/>
  <c r="WBQ48" i="4"/>
  <c r="WBP48" i="4"/>
  <c r="WBO48" i="4"/>
  <c r="WBN48" i="4"/>
  <c r="WBM48" i="4"/>
  <c r="WBL48" i="4"/>
  <c r="WBK48" i="4"/>
  <c r="WBJ48" i="4"/>
  <c r="WBI48" i="4"/>
  <c r="WBH48" i="4"/>
  <c r="WBG48" i="4"/>
  <c r="WBF48" i="4"/>
  <c r="WBE48" i="4"/>
  <c r="WBD48" i="4"/>
  <c r="WBC48" i="4"/>
  <c r="WBB48" i="4"/>
  <c r="WBA48" i="4"/>
  <c r="WAZ48" i="4"/>
  <c r="WAY48" i="4"/>
  <c r="WAX48" i="4"/>
  <c r="WAW48" i="4"/>
  <c r="WAV48" i="4"/>
  <c r="WAU48" i="4"/>
  <c r="WAT48" i="4"/>
  <c r="WAS48" i="4"/>
  <c r="WAR48" i="4"/>
  <c r="WAQ48" i="4"/>
  <c r="WAP48" i="4"/>
  <c r="WAO48" i="4"/>
  <c r="WAN48" i="4"/>
  <c r="WAM48" i="4"/>
  <c r="WAL48" i="4"/>
  <c r="WAK48" i="4"/>
  <c r="WAJ48" i="4"/>
  <c r="WAI48" i="4"/>
  <c r="WAH48" i="4"/>
  <c r="WAG48" i="4"/>
  <c r="WAF48" i="4"/>
  <c r="WAE48" i="4"/>
  <c r="WAD48" i="4"/>
  <c r="WAC48" i="4"/>
  <c r="WAB48" i="4"/>
  <c r="WAA48" i="4"/>
  <c r="VZZ48" i="4"/>
  <c r="VZY48" i="4"/>
  <c r="VZX48" i="4"/>
  <c r="VZW48" i="4"/>
  <c r="VZV48" i="4"/>
  <c r="VZU48" i="4"/>
  <c r="VZT48" i="4"/>
  <c r="VZS48" i="4"/>
  <c r="VZR48" i="4"/>
  <c r="VZQ48" i="4"/>
  <c r="VZP48" i="4"/>
  <c r="VZO48" i="4"/>
  <c r="VZN48" i="4"/>
  <c r="VZM48" i="4"/>
  <c r="VZL48" i="4"/>
  <c r="VZK48" i="4"/>
  <c r="VZJ48" i="4"/>
  <c r="VZI48" i="4"/>
  <c r="VZH48" i="4"/>
  <c r="VZG48" i="4"/>
  <c r="VZF48" i="4"/>
  <c r="VZE48" i="4"/>
  <c r="VZD48" i="4"/>
  <c r="VZC48" i="4"/>
  <c r="VZB48" i="4"/>
  <c r="VZA48" i="4"/>
  <c r="VYZ48" i="4"/>
  <c r="VYY48" i="4"/>
  <c r="VYX48" i="4"/>
  <c r="VYW48" i="4"/>
  <c r="VYV48" i="4"/>
  <c r="VYU48" i="4"/>
  <c r="VYT48" i="4"/>
  <c r="VYS48" i="4"/>
  <c r="VYR48" i="4"/>
  <c r="VYQ48" i="4"/>
  <c r="VYP48" i="4"/>
  <c r="VYO48" i="4"/>
  <c r="VYN48" i="4"/>
  <c r="VYM48" i="4"/>
  <c r="VYL48" i="4"/>
  <c r="VYK48" i="4"/>
  <c r="VYJ48" i="4"/>
  <c r="VYI48" i="4"/>
  <c r="VYH48" i="4"/>
  <c r="VYG48" i="4"/>
  <c r="VYF48" i="4"/>
  <c r="VYE48" i="4"/>
  <c r="VYD48" i="4"/>
  <c r="VYC48" i="4"/>
  <c r="VYB48" i="4"/>
  <c r="VYA48" i="4"/>
  <c r="VXZ48" i="4"/>
  <c r="VXY48" i="4"/>
  <c r="VXX48" i="4"/>
  <c r="VXW48" i="4"/>
  <c r="VXV48" i="4"/>
  <c r="VXU48" i="4"/>
  <c r="VXT48" i="4"/>
  <c r="VXS48" i="4"/>
  <c r="VXR48" i="4"/>
  <c r="VXQ48" i="4"/>
  <c r="VXP48" i="4"/>
  <c r="VXO48" i="4"/>
  <c r="VXN48" i="4"/>
  <c r="VXM48" i="4"/>
  <c r="VXL48" i="4"/>
  <c r="VXK48" i="4"/>
  <c r="VXJ48" i="4"/>
  <c r="VXI48" i="4"/>
  <c r="VXH48" i="4"/>
  <c r="VXG48" i="4"/>
  <c r="VXF48" i="4"/>
  <c r="VXE48" i="4"/>
  <c r="VXD48" i="4"/>
  <c r="VXC48" i="4"/>
  <c r="VXB48" i="4"/>
  <c r="VXA48" i="4"/>
  <c r="VWZ48" i="4"/>
  <c r="VWY48" i="4"/>
  <c r="VWX48" i="4"/>
  <c r="VWW48" i="4"/>
  <c r="VWV48" i="4"/>
  <c r="VWU48" i="4"/>
  <c r="VWT48" i="4"/>
  <c r="VWS48" i="4"/>
  <c r="VWR48" i="4"/>
  <c r="VWQ48" i="4"/>
  <c r="VWP48" i="4"/>
  <c r="VWO48" i="4"/>
  <c r="VWN48" i="4"/>
  <c r="VWM48" i="4"/>
  <c r="VWL48" i="4"/>
  <c r="VWK48" i="4"/>
  <c r="VWJ48" i="4"/>
  <c r="VWI48" i="4"/>
  <c r="VWH48" i="4"/>
  <c r="VWG48" i="4"/>
  <c r="VWF48" i="4"/>
  <c r="VWE48" i="4"/>
  <c r="VWD48" i="4"/>
  <c r="VWC48" i="4"/>
  <c r="VWB48" i="4"/>
  <c r="VWA48" i="4"/>
  <c r="VVZ48" i="4"/>
  <c r="VVY48" i="4"/>
  <c r="VVX48" i="4"/>
  <c r="VVW48" i="4"/>
  <c r="VVV48" i="4"/>
  <c r="VVU48" i="4"/>
  <c r="VVT48" i="4"/>
  <c r="VVS48" i="4"/>
  <c r="VVR48" i="4"/>
  <c r="VVQ48" i="4"/>
  <c r="VVP48" i="4"/>
  <c r="VVO48" i="4"/>
  <c r="VVN48" i="4"/>
  <c r="VVM48" i="4"/>
  <c r="VVL48" i="4"/>
  <c r="VVK48" i="4"/>
  <c r="VVJ48" i="4"/>
  <c r="VVI48" i="4"/>
  <c r="VVH48" i="4"/>
  <c r="VVG48" i="4"/>
  <c r="VVF48" i="4"/>
  <c r="VVE48" i="4"/>
  <c r="VVD48" i="4"/>
  <c r="VVC48" i="4"/>
  <c r="VVB48" i="4"/>
  <c r="VVA48" i="4"/>
  <c r="VUZ48" i="4"/>
  <c r="VUY48" i="4"/>
  <c r="VUX48" i="4"/>
  <c r="VUW48" i="4"/>
  <c r="VUV48" i="4"/>
  <c r="VUU48" i="4"/>
  <c r="VUT48" i="4"/>
  <c r="VUS48" i="4"/>
  <c r="VUR48" i="4"/>
  <c r="VUQ48" i="4"/>
  <c r="VUP48" i="4"/>
  <c r="VUO48" i="4"/>
  <c r="VUN48" i="4"/>
  <c r="VUM48" i="4"/>
  <c r="VUL48" i="4"/>
  <c r="VUK48" i="4"/>
  <c r="VUJ48" i="4"/>
  <c r="VUI48" i="4"/>
  <c r="VUH48" i="4"/>
  <c r="VUG48" i="4"/>
  <c r="VUF48" i="4"/>
  <c r="VUE48" i="4"/>
  <c r="VUD48" i="4"/>
  <c r="VUC48" i="4"/>
  <c r="VUB48" i="4"/>
  <c r="VUA48" i="4"/>
  <c r="VTZ48" i="4"/>
  <c r="VTY48" i="4"/>
  <c r="VTX48" i="4"/>
  <c r="VTW48" i="4"/>
  <c r="VTV48" i="4"/>
  <c r="VTU48" i="4"/>
  <c r="VTT48" i="4"/>
  <c r="VTS48" i="4"/>
  <c r="VTR48" i="4"/>
  <c r="VTQ48" i="4"/>
  <c r="VTP48" i="4"/>
  <c r="VTO48" i="4"/>
  <c r="VTN48" i="4"/>
  <c r="VTM48" i="4"/>
  <c r="VTL48" i="4"/>
  <c r="VTK48" i="4"/>
  <c r="VTJ48" i="4"/>
  <c r="VTI48" i="4"/>
  <c r="VTH48" i="4"/>
  <c r="VTG48" i="4"/>
  <c r="VTF48" i="4"/>
  <c r="VTE48" i="4"/>
  <c r="VTD48" i="4"/>
  <c r="VTC48" i="4"/>
  <c r="VTB48" i="4"/>
  <c r="VTA48" i="4"/>
  <c r="VSZ48" i="4"/>
  <c r="VSY48" i="4"/>
  <c r="VSX48" i="4"/>
  <c r="VSW48" i="4"/>
  <c r="VSV48" i="4"/>
  <c r="VSU48" i="4"/>
  <c r="VST48" i="4"/>
  <c r="VSS48" i="4"/>
  <c r="VSR48" i="4"/>
  <c r="VSQ48" i="4"/>
  <c r="VSP48" i="4"/>
  <c r="VSO48" i="4"/>
  <c r="VSN48" i="4"/>
  <c r="VSM48" i="4"/>
  <c r="VSL48" i="4"/>
  <c r="VSK48" i="4"/>
  <c r="VSJ48" i="4"/>
  <c r="VSI48" i="4"/>
  <c r="VSH48" i="4"/>
  <c r="VSG48" i="4"/>
  <c r="VSF48" i="4"/>
  <c r="VSE48" i="4"/>
  <c r="VSD48" i="4"/>
  <c r="VSC48" i="4"/>
  <c r="VSB48" i="4"/>
  <c r="VSA48" i="4"/>
  <c r="VRZ48" i="4"/>
  <c r="VRY48" i="4"/>
  <c r="VRX48" i="4"/>
  <c r="VRW48" i="4"/>
  <c r="VRV48" i="4"/>
  <c r="VRU48" i="4"/>
  <c r="VRT48" i="4"/>
  <c r="VRS48" i="4"/>
  <c r="VRR48" i="4"/>
  <c r="VRQ48" i="4"/>
  <c r="VRP48" i="4"/>
  <c r="VRO48" i="4"/>
  <c r="VRN48" i="4"/>
  <c r="VRM48" i="4"/>
  <c r="VRL48" i="4"/>
  <c r="VRK48" i="4"/>
  <c r="VRJ48" i="4"/>
  <c r="VRI48" i="4"/>
  <c r="VRH48" i="4"/>
  <c r="VRG48" i="4"/>
  <c r="VRF48" i="4"/>
  <c r="VRE48" i="4"/>
  <c r="VRD48" i="4"/>
  <c r="VRC48" i="4"/>
  <c r="VRB48" i="4"/>
  <c r="VRA48" i="4"/>
  <c r="VQZ48" i="4"/>
  <c r="VQY48" i="4"/>
  <c r="VQX48" i="4"/>
  <c r="VQW48" i="4"/>
  <c r="VQV48" i="4"/>
  <c r="VQU48" i="4"/>
  <c r="VQT48" i="4"/>
  <c r="VQS48" i="4"/>
  <c r="VQR48" i="4"/>
  <c r="VQQ48" i="4"/>
  <c r="VQP48" i="4"/>
  <c r="VQO48" i="4"/>
  <c r="VQN48" i="4"/>
  <c r="VQM48" i="4"/>
  <c r="VQL48" i="4"/>
  <c r="VQK48" i="4"/>
  <c r="VQJ48" i="4"/>
  <c r="VQI48" i="4"/>
  <c r="VQH48" i="4"/>
  <c r="VQG48" i="4"/>
  <c r="VQF48" i="4"/>
  <c r="VQE48" i="4"/>
  <c r="VQD48" i="4"/>
  <c r="VQC48" i="4"/>
  <c r="VQB48" i="4"/>
  <c r="VQA48" i="4"/>
  <c r="VPZ48" i="4"/>
  <c r="VPY48" i="4"/>
  <c r="VPX48" i="4"/>
  <c r="VPW48" i="4"/>
  <c r="VPV48" i="4"/>
  <c r="VPU48" i="4"/>
  <c r="VPT48" i="4"/>
  <c r="VPS48" i="4"/>
  <c r="VPR48" i="4"/>
  <c r="VPQ48" i="4"/>
  <c r="VPP48" i="4"/>
  <c r="VPO48" i="4"/>
  <c r="VPN48" i="4"/>
  <c r="VPM48" i="4"/>
  <c r="VPL48" i="4"/>
  <c r="VPK48" i="4"/>
  <c r="VPJ48" i="4"/>
  <c r="VPI48" i="4"/>
  <c r="VPH48" i="4"/>
  <c r="VPG48" i="4"/>
  <c r="VPF48" i="4"/>
  <c r="VPE48" i="4"/>
  <c r="VPD48" i="4"/>
  <c r="VPC48" i="4"/>
  <c r="VPB48" i="4"/>
  <c r="VPA48" i="4"/>
  <c r="VOZ48" i="4"/>
  <c r="VOY48" i="4"/>
  <c r="VOX48" i="4"/>
  <c r="VOW48" i="4"/>
  <c r="VOV48" i="4"/>
  <c r="VOU48" i="4"/>
  <c r="VOT48" i="4"/>
  <c r="VOS48" i="4"/>
  <c r="VOR48" i="4"/>
  <c r="VOQ48" i="4"/>
  <c r="VOP48" i="4"/>
  <c r="VOO48" i="4"/>
  <c r="VON48" i="4"/>
  <c r="VOM48" i="4"/>
  <c r="VOL48" i="4"/>
  <c r="VOK48" i="4"/>
  <c r="VOJ48" i="4"/>
  <c r="VOI48" i="4"/>
  <c r="VOH48" i="4"/>
  <c r="VOG48" i="4"/>
  <c r="VOF48" i="4"/>
  <c r="VOE48" i="4"/>
  <c r="VOD48" i="4"/>
  <c r="VOC48" i="4"/>
  <c r="VOB48" i="4"/>
  <c r="VOA48" i="4"/>
  <c r="VNZ48" i="4"/>
  <c r="VNY48" i="4"/>
  <c r="VNX48" i="4"/>
  <c r="VNW48" i="4"/>
  <c r="VNV48" i="4"/>
  <c r="VNU48" i="4"/>
  <c r="VNT48" i="4"/>
  <c r="VNS48" i="4"/>
  <c r="VNR48" i="4"/>
  <c r="VNQ48" i="4"/>
  <c r="VNP48" i="4"/>
  <c r="VNO48" i="4"/>
  <c r="VNN48" i="4"/>
  <c r="VNM48" i="4"/>
  <c r="VNL48" i="4"/>
  <c r="VNK48" i="4"/>
  <c r="VNJ48" i="4"/>
  <c r="VNI48" i="4"/>
  <c r="VNH48" i="4"/>
  <c r="VNG48" i="4"/>
  <c r="VNF48" i="4"/>
  <c r="VNE48" i="4"/>
  <c r="VND48" i="4"/>
  <c r="VNC48" i="4"/>
  <c r="VNB48" i="4"/>
  <c r="VNA48" i="4"/>
  <c r="VMZ48" i="4"/>
  <c r="VMY48" i="4"/>
  <c r="VMX48" i="4"/>
  <c r="VMW48" i="4"/>
  <c r="VMV48" i="4"/>
  <c r="VMU48" i="4"/>
  <c r="VMT48" i="4"/>
  <c r="VMS48" i="4"/>
  <c r="VMR48" i="4"/>
  <c r="VMQ48" i="4"/>
  <c r="VMP48" i="4"/>
  <c r="VMO48" i="4"/>
  <c r="VMN48" i="4"/>
  <c r="VMM48" i="4"/>
  <c r="VML48" i="4"/>
  <c r="VMK48" i="4"/>
  <c r="VMJ48" i="4"/>
  <c r="VMI48" i="4"/>
  <c r="VMH48" i="4"/>
  <c r="VMG48" i="4"/>
  <c r="VMF48" i="4"/>
  <c r="VME48" i="4"/>
  <c r="VMD48" i="4"/>
  <c r="VMC48" i="4"/>
  <c r="VMB48" i="4"/>
  <c r="VMA48" i="4"/>
  <c r="VLZ48" i="4"/>
  <c r="VLY48" i="4"/>
  <c r="VLX48" i="4"/>
  <c r="VLW48" i="4"/>
  <c r="VLV48" i="4"/>
  <c r="VLU48" i="4"/>
  <c r="VLT48" i="4"/>
  <c r="VLS48" i="4"/>
  <c r="VLR48" i="4"/>
  <c r="VLQ48" i="4"/>
  <c r="VLP48" i="4"/>
  <c r="VLO48" i="4"/>
  <c r="VLN48" i="4"/>
  <c r="VLM48" i="4"/>
  <c r="VLL48" i="4"/>
  <c r="VLK48" i="4"/>
  <c r="VLJ48" i="4"/>
  <c r="VLI48" i="4"/>
  <c r="VLH48" i="4"/>
  <c r="VLG48" i="4"/>
  <c r="VLF48" i="4"/>
  <c r="VLE48" i="4"/>
  <c r="VLD48" i="4"/>
  <c r="VLC48" i="4"/>
  <c r="VLB48" i="4"/>
  <c r="VLA48" i="4"/>
  <c r="VKZ48" i="4"/>
  <c r="VKY48" i="4"/>
  <c r="VKX48" i="4"/>
  <c r="VKW48" i="4"/>
  <c r="VKV48" i="4"/>
  <c r="VKU48" i="4"/>
  <c r="VKT48" i="4"/>
  <c r="VKS48" i="4"/>
  <c r="VKR48" i="4"/>
  <c r="VKQ48" i="4"/>
  <c r="VKP48" i="4"/>
  <c r="VKO48" i="4"/>
  <c r="VKN48" i="4"/>
  <c r="VKM48" i="4"/>
  <c r="VKL48" i="4"/>
  <c r="VKK48" i="4"/>
  <c r="VKJ48" i="4"/>
  <c r="VKI48" i="4"/>
  <c r="VKH48" i="4"/>
  <c r="VKG48" i="4"/>
  <c r="VKF48" i="4"/>
  <c r="VKE48" i="4"/>
  <c r="VKD48" i="4"/>
  <c r="VKC48" i="4"/>
  <c r="VKB48" i="4"/>
  <c r="VKA48" i="4"/>
  <c r="VJZ48" i="4"/>
  <c r="VJY48" i="4"/>
  <c r="VJX48" i="4"/>
  <c r="VJW48" i="4"/>
  <c r="VJV48" i="4"/>
  <c r="VJU48" i="4"/>
  <c r="VJT48" i="4"/>
  <c r="VJS48" i="4"/>
  <c r="VJR48" i="4"/>
  <c r="VJQ48" i="4"/>
  <c r="VJP48" i="4"/>
  <c r="VJO48" i="4"/>
  <c r="VJN48" i="4"/>
  <c r="VJM48" i="4"/>
  <c r="VJL48" i="4"/>
  <c r="VJK48" i="4"/>
  <c r="VJJ48" i="4"/>
  <c r="VJI48" i="4"/>
  <c r="VJH48" i="4"/>
  <c r="VJG48" i="4"/>
  <c r="VJF48" i="4"/>
  <c r="VJE48" i="4"/>
  <c r="VJD48" i="4"/>
  <c r="VJC48" i="4"/>
  <c r="VJB48" i="4"/>
  <c r="VJA48" i="4"/>
  <c r="VIZ48" i="4"/>
  <c r="VIY48" i="4"/>
  <c r="VIX48" i="4"/>
  <c r="VIW48" i="4"/>
  <c r="VIV48" i="4"/>
  <c r="VIU48" i="4"/>
  <c r="VIT48" i="4"/>
  <c r="VIS48" i="4"/>
  <c r="VIR48" i="4"/>
  <c r="VIQ48" i="4"/>
  <c r="VIP48" i="4"/>
  <c r="VIO48" i="4"/>
  <c r="VIN48" i="4"/>
  <c r="VIM48" i="4"/>
  <c r="VIL48" i="4"/>
  <c r="VIK48" i="4"/>
  <c r="VIJ48" i="4"/>
  <c r="VII48" i="4"/>
  <c r="VIH48" i="4"/>
  <c r="VIG48" i="4"/>
  <c r="VIF48" i="4"/>
  <c r="VIE48" i="4"/>
  <c r="VID48" i="4"/>
  <c r="VIC48" i="4"/>
  <c r="VIB48" i="4"/>
  <c r="VIA48" i="4"/>
  <c r="VHZ48" i="4"/>
  <c r="VHY48" i="4"/>
  <c r="VHX48" i="4"/>
  <c r="VHW48" i="4"/>
  <c r="VHV48" i="4"/>
  <c r="VHU48" i="4"/>
  <c r="VHT48" i="4"/>
  <c r="VHS48" i="4"/>
  <c r="VHR48" i="4"/>
  <c r="VHQ48" i="4"/>
  <c r="VHP48" i="4"/>
  <c r="VHO48" i="4"/>
  <c r="VHN48" i="4"/>
  <c r="VHM48" i="4"/>
  <c r="VHL48" i="4"/>
  <c r="VHK48" i="4"/>
  <c r="VHJ48" i="4"/>
  <c r="VHI48" i="4"/>
  <c r="VHH48" i="4"/>
  <c r="VHG48" i="4"/>
  <c r="VHF48" i="4"/>
  <c r="VHE48" i="4"/>
  <c r="VHD48" i="4"/>
  <c r="VHC48" i="4"/>
  <c r="VHB48" i="4"/>
  <c r="VHA48" i="4"/>
  <c r="VGZ48" i="4"/>
  <c r="VGY48" i="4"/>
  <c r="VGX48" i="4"/>
  <c r="VGW48" i="4"/>
  <c r="VGV48" i="4"/>
  <c r="VGU48" i="4"/>
  <c r="VGT48" i="4"/>
  <c r="VGS48" i="4"/>
  <c r="VGR48" i="4"/>
  <c r="VGQ48" i="4"/>
  <c r="VGP48" i="4"/>
  <c r="VGO48" i="4"/>
  <c r="VGN48" i="4"/>
  <c r="VGM48" i="4"/>
  <c r="VGL48" i="4"/>
  <c r="VGK48" i="4"/>
  <c r="VGJ48" i="4"/>
  <c r="VGI48" i="4"/>
  <c r="VGH48" i="4"/>
  <c r="VGG48" i="4"/>
  <c r="VGF48" i="4"/>
  <c r="VGE48" i="4"/>
  <c r="VGD48" i="4"/>
  <c r="VGC48" i="4"/>
  <c r="VGB48" i="4"/>
  <c r="VGA48" i="4"/>
  <c r="VFZ48" i="4"/>
  <c r="VFY48" i="4"/>
  <c r="VFX48" i="4"/>
  <c r="VFW48" i="4"/>
  <c r="VFV48" i="4"/>
  <c r="VFU48" i="4"/>
  <c r="VFT48" i="4"/>
  <c r="VFS48" i="4"/>
  <c r="VFR48" i="4"/>
  <c r="VFQ48" i="4"/>
  <c r="VFP48" i="4"/>
  <c r="VFO48" i="4"/>
  <c r="VFN48" i="4"/>
  <c r="VFM48" i="4"/>
  <c r="VFL48" i="4"/>
  <c r="VFK48" i="4"/>
  <c r="VFJ48" i="4"/>
  <c r="VFI48" i="4"/>
  <c r="VFH48" i="4"/>
  <c r="VFG48" i="4"/>
  <c r="VFF48" i="4"/>
  <c r="VFE48" i="4"/>
  <c r="VFD48" i="4"/>
  <c r="VFC48" i="4"/>
  <c r="VFB48" i="4"/>
  <c r="VFA48" i="4"/>
  <c r="VEZ48" i="4"/>
  <c r="VEY48" i="4"/>
  <c r="VEX48" i="4"/>
  <c r="VEW48" i="4"/>
  <c r="VEV48" i="4"/>
  <c r="VEU48" i="4"/>
  <c r="VET48" i="4"/>
  <c r="VES48" i="4"/>
  <c r="VER48" i="4"/>
  <c r="VEQ48" i="4"/>
  <c r="VEP48" i="4"/>
  <c r="VEO48" i="4"/>
  <c r="VEN48" i="4"/>
  <c r="VEM48" i="4"/>
  <c r="VEL48" i="4"/>
  <c r="VEK48" i="4"/>
  <c r="VEJ48" i="4"/>
  <c r="VEI48" i="4"/>
  <c r="VEH48" i="4"/>
  <c r="VEG48" i="4"/>
  <c r="VEF48" i="4"/>
  <c r="VEE48" i="4"/>
  <c r="VED48" i="4"/>
  <c r="VEC48" i="4"/>
  <c r="VEB48" i="4"/>
  <c r="VEA48" i="4"/>
  <c r="VDZ48" i="4"/>
  <c r="VDY48" i="4"/>
  <c r="VDX48" i="4"/>
  <c r="VDW48" i="4"/>
  <c r="VDV48" i="4"/>
  <c r="VDU48" i="4"/>
  <c r="VDT48" i="4"/>
  <c r="VDS48" i="4"/>
  <c r="VDR48" i="4"/>
  <c r="VDQ48" i="4"/>
  <c r="VDP48" i="4"/>
  <c r="VDO48" i="4"/>
  <c r="VDN48" i="4"/>
  <c r="VDM48" i="4"/>
  <c r="VDL48" i="4"/>
  <c r="VDK48" i="4"/>
  <c r="VDJ48" i="4"/>
  <c r="VDI48" i="4"/>
  <c r="VDH48" i="4"/>
  <c r="VDG48" i="4"/>
  <c r="VDF48" i="4"/>
  <c r="VDE48" i="4"/>
  <c r="VDD48" i="4"/>
  <c r="VDC48" i="4"/>
  <c r="VDB48" i="4"/>
  <c r="VDA48" i="4"/>
  <c r="VCZ48" i="4"/>
  <c r="VCY48" i="4"/>
  <c r="VCX48" i="4"/>
  <c r="VCW48" i="4"/>
  <c r="VCV48" i="4"/>
  <c r="VCU48" i="4"/>
  <c r="VCT48" i="4"/>
  <c r="VCS48" i="4"/>
  <c r="VCR48" i="4"/>
  <c r="VCQ48" i="4"/>
  <c r="VCP48" i="4"/>
  <c r="VCO48" i="4"/>
  <c r="VCN48" i="4"/>
  <c r="VCM48" i="4"/>
  <c r="VCL48" i="4"/>
  <c r="VCK48" i="4"/>
  <c r="VCJ48" i="4"/>
  <c r="VCI48" i="4"/>
  <c r="VCH48" i="4"/>
  <c r="VCG48" i="4"/>
  <c r="VCF48" i="4"/>
  <c r="VCE48" i="4"/>
  <c r="VCD48" i="4"/>
  <c r="VCC48" i="4"/>
  <c r="VCB48" i="4"/>
  <c r="VCA48" i="4"/>
  <c r="VBZ48" i="4"/>
  <c r="VBY48" i="4"/>
  <c r="VBX48" i="4"/>
  <c r="VBW48" i="4"/>
  <c r="VBV48" i="4"/>
  <c r="VBU48" i="4"/>
  <c r="VBT48" i="4"/>
  <c r="VBS48" i="4"/>
  <c r="VBR48" i="4"/>
  <c r="VBQ48" i="4"/>
  <c r="VBP48" i="4"/>
  <c r="VBO48" i="4"/>
  <c r="VBN48" i="4"/>
  <c r="VBM48" i="4"/>
  <c r="VBL48" i="4"/>
  <c r="VBK48" i="4"/>
  <c r="VBJ48" i="4"/>
  <c r="VBI48" i="4"/>
  <c r="VBH48" i="4"/>
  <c r="VBG48" i="4"/>
  <c r="VBF48" i="4"/>
  <c r="VBE48" i="4"/>
  <c r="VBD48" i="4"/>
  <c r="VBC48" i="4"/>
  <c r="VBB48" i="4"/>
  <c r="VBA48" i="4"/>
  <c r="VAZ48" i="4"/>
  <c r="VAY48" i="4"/>
  <c r="VAX48" i="4"/>
  <c r="VAW48" i="4"/>
  <c r="VAV48" i="4"/>
  <c r="VAU48" i="4"/>
  <c r="VAT48" i="4"/>
  <c r="VAS48" i="4"/>
  <c r="VAR48" i="4"/>
  <c r="VAQ48" i="4"/>
  <c r="VAP48" i="4"/>
  <c r="VAO48" i="4"/>
  <c r="VAN48" i="4"/>
  <c r="VAM48" i="4"/>
  <c r="VAL48" i="4"/>
  <c r="VAK48" i="4"/>
  <c r="VAJ48" i="4"/>
  <c r="VAI48" i="4"/>
  <c r="VAH48" i="4"/>
  <c r="VAG48" i="4"/>
  <c r="VAF48" i="4"/>
  <c r="VAE48" i="4"/>
  <c r="VAD48" i="4"/>
  <c r="VAC48" i="4"/>
  <c r="VAB48" i="4"/>
  <c r="VAA48" i="4"/>
  <c r="UZZ48" i="4"/>
  <c r="UZY48" i="4"/>
  <c r="UZX48" i="4"/>
  <c r="UZW48" i="4"/>
  <c r="UZV48" i="4"/>
  <c r="UZU48" i="4"/>
  <c r="UZT48" i="4"/>
  <c r="UZS48" i="4"/>
  <c r="UZR48" i="4"/>
  <c r="UZQ48" i="4"/>
  <c r="UZP48" i="4"/>
  <c r="UZO48" i="4"/>
  <c r="UZN48" i="4"/>
  <c r="UZM48" i="4"/>
  <c r="UZL48" i="4"/>
  <c r="UZK48" i="4"/>
  <c r="UZJ48" i="4"/>
  <c r="UZI48" i="4"/>
  <c r="UZH48" i="4"/>
  <c r="UZG48" i="4"/>
  <c r="UZF48" i="4"/>
  <c r="UZE48" i="4"/>
  <c r="UZD48" i="4"/>
  <c r="UZC48" i="4"/>
  <c r="UZB48" i="4"/>
  <c r="UZA48" i="4"/>
  <c r="UYZ48" i="4"/>
  <c r="UYY48" i="4"/>
  <c r="UYX48" i="4"/>
  <c r="UYW48" i="4"/>
  <c r="UYV48" i="4"/>
  <c r="UYU48" i="4"/>
  <c r="UYT48" i="4"/>
  <c r="UYS48" i="4"/>
  <c r="UYR48" i="4"/>
  <c r="UYQ48" i="4"/>
  <c r="UYP48" i="4"/>
  <c r="UYO48" i="4"/>
  <c r="UYN48" i="4"/>
  <c r="UYM48" i="4"/>
  <c r="UYL48" i="4"/>
  <c r="UYK48" i="4"/>
  <c r="UYJ48" i="4"/>
  <c r="UYI48" i="4"/>
  <c r="UYH48" i="4"/>
  <c r="UYG48" i="4"/>
  <c r="UYF48" i="4"/>
  <c r="UYE48" i="4"/>
  <c r="UYD48" i="4"/>
  <c r="UYC48" i="4"/>
  <c r="UYB48" i="4"/>
  <c r="UYA48" i="4"/>
  <c r="UXZ48" i="4"/>
  <c r="UXY48" i="4"/>
  <c r="UXX48" i="4"/>
  <c r="UXW48" i="4"/>
  <c r="UXV48" i="4"/>
  <c r="UXU48" i="4"/>
  <c r="UXT48" i="4"/>
  <c r="UXS48" i="4"/>
  <c r="UXR48" i="4"/>
  <c r="UXQ48" i="4"/>
  <c r="UXP48" i="4"/>
  <c r="UXO48" i="4"/>
  <c r="UXN48" i="4"/>
  <c r="UXM48" i="4"/>
  <c r="UXL48" i="4"/>
  <c r="UXK48" i="4"/>
  <c r="UXJ48" i="4"/>
  <c r="UXI48" i="4"/>
  <c r="UXH48" i="4"/>
  <c r="UXG48" i="4"/>
  <c r="UXF48" i="4"/>
  <c r="UXE48" i="4"/>
  <c r="UXD48" i="4"/>
  <c r="UXC48" i="4"/>
  <c r="UXB48" i="4"/>
  <c r="UXA48" i="4"/>
  <c r="UWZ48" i="4"/>
  <c r="UWY48" i="4"/>
  <c r="UWX48" i="4"/>
  <c r="UWW48" i="4"/>
  <c r="UWV48" i="4"/>
  <c r="UWU48" i="4"/>
  <c r="UWT48" i="4"/>
  <c r="UWS48" i="4"/>
  <c r="UWR48" i="4"/>
  <c r="UWQ48" i="4"/>
  <c r="UWP48" i="4"/>
  <c r="UWO48" i="4"/>
  <c r="UWN48" i="4"/>
  <c r="UWM48" i="4"/>
  <c r="UWL48" i="4"/>
  <c r="UWK48" i="4"/>
  <c r="UWJ48" i="4"/>
  <c r="UWI48" i="4"/>
  <c r="UWH48" i="4"/>
  <c r="UWG48" i="4"/>
  <c r="UWF48" i="4"/>
  <c r="UWE48" i="4"/>
  <c r="UWD48" i="4"/>
  <c r="UWC48" i="4"/>
  <c r="UWB48" i="4"/>
  <c r="UWA48" i="4"/>
  <c r="UVZ48" i="4"/>
  <c r="UVY48" i="4"/>
  <c r="UVX48" i="4"/>
  <c r="UVW48" i="4"/>
  <c r="UVV48" i="4"/>
  <c r="UVU48" i="4"/>
  <c r="UVT48" i="4"/>
  <c r="UVS48" i="4"/>
  <c r="UVR48" i="4"/>
  <c r="UVQ48" i="4"/>
  <c r="UVP48" i="4"/>
  <c r="UVO48" i="4"/>
  <c r="UVN48" i="4"/>
  <c r="UVM48" i="4"/>
  <c r="UVL48" i="4"/>
  <c r="UVK48" i="4"/>
  <c r="UVJ48" i="4"/>
  <c r="UVI48" i="4"/>
  <c r="UVH48" i="4"/>
  <c r="UVG48" i="4"/>
  <c r="UVF48" i="4"/>
  <c r="UVE48" i="4"/>
  <c r="UVD48" i="4"/>
  <c r="UVC48" i="4"/>
  <c r="UVB48" i="4"/>
  <c r="UVA48" i="4"/>
  <c r="UUZ48" i="4"/>
  <c r="UUY48" i="4"/>
  <c r="UUX48" i="4"/>
  <c r="UUW48" i="4"/>
  <c r="UUV48" i="4"/>
  <c r="UUU48" i="4"/>
  <c r="UUT48" i="4"/>
  <c r="UUS48" i="4"/>
  <c r="UUR48" i="4"/>
  <c r="UUQ48" i="4"/>
  <c r="UUP48" i="4"/>
  <c r="UUO48" i="4"/>
  <c r="UUN48" i="4"/>
  <c r="UUM48" i="4"/>
  <c r="UUL48" i="4"/>
  <c r="UUK48" i="4"/>
  <c r="UUJ48" i="4"/>
  <c r="UUI48" i="4"/>
  <c r="UUH48" i="4"/>
  <c r="UUG48" i="4"/>
  <c r="UUF48" i="4"/>
  <c r="UUE48" i="4"/>
  <c r="UUD48" i="4"/>
  <c r="UUC48" i="4"/>
  <c r="UUB48" i="4"/>
  <c r="UUA48" i="4"/>
  <c r="UTZ48" i="4"/>
  <c r="UTY48" i="4"/>
  <c r="UTX48" i="4"/>
  <c r="UTW48" i="4"/>
  <c r="UTV48" i="4"/>
  <c r="UTU48" i="4"/>
  <c r="UTT48" i="4"/>
  <c r="UTS48" i="4"/>
  <c r="UTR48" i="4"/>
  <c r="UTQ48" i="4"/>
  <c r="UTP48" i="4"/>
  <c r="UTO48" i="4"/>
  <c r="UTN48" i="4"/>
  <c r="UTM48" i="4"/>
  <c r="UTL48" i="4"/>
  <c r="UTK48" i="4"/>
  <c r="UTJ48" i="4"/>
  <c r="UTI48" i="4"/>
  <c r="UTH48" i="4"/>
  <c r="UTG48" i="4"/>
  <c r="UTF48" i="4"/>
  <c r="UTE48" i="4"/>
  <c r="UTD48" i="4"/>
  <c r="UTC48" i="4"/>
  <c r="UTB48" i="4"/>
  <c r="UTA48" i="4"/>
  <c r="USZ48" i="4"/>
  <c r="USY48" i="4"/>
  <c r="USX48" i="4"/>
  <c r="USW48" i="4"/>
  <c r="USV48" i="4"/>
  <c r="USU48" i="4"/>
  <c r="UST48" i="4"/>
  <c r="USS48" i="4"/>
  <c r="USR48" i="4"/>
  <c r="USQ48" i="4"/>
  <c r="USP48" i="4"/>
  <c r="USO48" i="4"/>
  <c r="USN48" i="4"/>
  <c r="USM48" i="4"/>
  <c r="USL48" i="4"/>
  <c r="USK48" i="4"/>
  <c r="USJ48" i="4"/>
  <c r="USI48" i="4"/>
  <c r="USH48" i="4"/>
  <c r="USG48" i="4"/>
  <c r="USF48" i="4"/>
  <c r="USE48" i="4"/>
  <c r="USD48" i="4"/>
  <c r="USC48" i="4"/>
  <c r="USB48" i="4"/>
  <c r="USA48" i="4"/>
  <c r="URZ48" i="4"/>
  <c r="URY48" i="4"/>
  <c r="URX48" i="4"/>
  <c r="URW48" i="4"/>
  <c r="URV48" i="4"/>
  <c r="URU48" i="4"/>
  <c r="URT48" i="4"/>
  <c r="URS48" i="4"/>
  <c r="URR48" i="4"/>
  <c r="URQ48" i="4"/>
  <c r="URP48" i="4"/>
  <c r="URO48" i="4"/>
  <c r="URN48" i="4"/>
  <c r="URM48" i="4"/>
  <c r="URL48" i="4"/>
  <c r="URK48" i="4"/>
  <c r="URJ48" i="4"/>
  <c r="URI48" i="4"/>
  <c r="URH48" i="4"/>
  <c r="URG48" i="4"/>
  <c r="URF48" i="4"/>
  <c r="URE48" i="4"/>
  <c r="URD48" i="4"/>
  <c r="URC48" i="4"/>
  <c r="URB48" i="4"/>
  <c r="URA48" i="4"/>
  <c r="UQZ48" i="4"/>
  <c r="UQY48" i="4"/>
  <c r="UQX48" i="4"/>
  <c r="UQW48" i="4"/>
  <c r="UQV48" i="4"/>
  <c r="UQU48" i="4"/>
  <c r="UQT48" i="4"/>
  <c r="UQS48" i="4"/>
  <c r="UQR48" i="4"/>
  <c r="UQQ48" i="4"/>
  <c r="UQP48" i="4"/>
  <c r="UQO48" i="4"/>
  <c r="UQN48" i="4"/>
  <c r="UQM48" i="4"/>
  <c r="UQL48" i="4"/>
  <c r="UQK48" i="4"/>
  <c r="UQJ48" i="4"/>
  <c r="UQI48" i="4"/>
  <c r="UQH48" i="4"/>
  <c r="UQG48" i="4"/>
  <c r="UQF48" i="4"/>
  <c r="UQE48" i="4"/>
  <c r="UQD48" i="4"/>
  <c r="UQC48" i="4"/>
  <c r="UQB48" i="4"/>
  <c r="UQA48" i="4"/>
  <c r="UPZ48" i="4"/>
  <c r="UPY48" i="4"/>
  <c r="UPX48" i="4"/>
  <c r="UPW48" i="4"/>
  <c r="UPV48" i="4"/>
  <c r="UPU48" i="4"/>
  <c r="UPT48" i="4"/>
  <c r="UPS48" i="4"/>
  <c r="UPR48" i="4"/>
  <c r="UPQ48" i="4"/>
  <c r="UPP48" i="4"/>
  <c r="UPO48" i="4"/>
  <c r="UPN48" i="4"/>
  <c r="UPM48" i="4"/>
  <c r="UPL48" i="4"/>
  <c r="UPK48" i="4"/>
  <c r="UPJ48" i="4"/>
  <c r="UPI48" i="4"/>
  <c r="UPH48" i="4"/>
  <c r="UPG48" i="4"/>
  <c r="UPF48" i="4"/>
  <c r="UPE48" i="4"/>
  <c r="UPD48" i="4"/>
  <c r="UPC48" i="4"/>
  <c r="UPB48" i="4"/>
  <c r="UPA48" i="4"/>
  <c r="UOZ48" i="4"/>
  <c r="UOY48" i="4"/>
  <c r="UOX48" i="4"/>
  <c r="UOW48" i="4"/>
  <c r="UOV48" i="4"/>
  <c r="UOU48" i="4"/>
  <c r="UOT48" i="4"/>
  <c r="UOS48" i="4"/>
  <c r="UOR48" i="4"/>
  <c r="UOQ48" i="4"/>
  <c r="UOP48" i="4"/>
  <c r="UOO48" i="4"/>
  <c r="UON48" i="4"/>
  <c r="UOM48" i="4"/>
  <c r="UOL48" i="4"/>
  <c r="UOK48" i="4"/>
  <c r="UOJ48" i="4"/>
  <c r="UOI48" i="4"/>
  <c r="UOH48" i="4"/>
  <c r="UOG48" i="4"/>
  <c r="UOF48" i="4"/>
  <c r="UOE48" i="4"/>
  <c r="UOD48" i="4"/>
  <c r="UOC48" i="4"/>
  <c r="UOB48" i="4"/>
  <c r="UOA48" i="4"/>
  <c r="UNZ48" i="4"/>
  <c r="UNY48" i="4"/>
  <c r="UNX48" i="4"/>
  <c r="UNW48" i="4"/>
  <c r="UNV48" i="4"/>
  <c r="UNU48" i="4"/>
  <c r="UNT48" i="4"/>
  <c r="UNS48" i="4"/>
  <c r="UNR48" i="4"/>
  <c r="UNQ48" i="4"/>
  <c r="UNP48" i="4"/>
  <c r="UNO48" i="4"/>
  <c r="UNN48" i="4"/>
  <c r="UNM48" i="4"/>
  <c r="UNL48" i="4"/>
  <c r="UNK48" i="4"/>
  <c r="UNJ48" i="4"/>
  <c r="UNI48" i="4"/>
  <c r="UNH48" i="4"/>
  <c r="UNG48" i="4"/>
  <c r="UNF48" i="4"/>
  <c r="UNE48" i="4"/>
  <c r="UND48" i="4"/>
  <c r="UNC48" i="4"/>
  <c r="UNB48" i="4"/>
  <c r="UNA48" i="4"/>
  <c r="UMZ48" i="4"/>
  <c r="UMY48" i="4"/>
  <c r="UMX48" i="4"/>
  <c r="UMW48" i="4"/>
  <c r="UMV48" i="4"/>
  <c r="UMU48" i="4"/>
  <c r="UMT48" i="4"/>
  <c r="UMS48" i="4"/>
  <c r="UMR48" i="4"/>
  <c r="UMQ48" i="4"/>
  <c r="UMP48" i="4"/>
  <c r="UMO48" i="4"/>
  <c r="UMN48" i="4"/>
  <c r="UMM48" i="4"/>
  <c r="UML48" i="4"/>
  <c r="UMK48" i="4"/>
  <c r="UMJ48" i="4"/>
  <c r="UMI48" i="4"/>
  <c r="UMH48" i="4"/>
  <c r="UMG48" i="4"/>
  <c r="UMF48" i="4"/>
  <c r="UME48" i="4"/>
  <c r="UMD48" i="4"/>
  <c r="UMC48" i="4"/>
  <c r="UMB48" i="4"/>
  <c r="UMA48" i="4"/>
  <c r="ULZ48" i="4"/>
  <c r="ULY48" i="4"/>
  <c r="ULX48" i="4"/>
  <c r="ULW48" i="4"/>
  <c r="ULV48" i="4"/>
  <c r="ULU48" i="4"/>
  <c r="ULT48" i="4"/>
  <c r="ULS48" i="4"/>
  <c r="ULR48" i="4"/>
  <c r="ULQ48" i="4"/>
  <c r="ULP48" i="4"/>
  <c r="ULO48" i="4"/>
  <c r="ULN48" i="4"/>
  <c r="ULM48" i="4"/>
  <c r="ULL48" i="4"/>
  <c r="ULK48" i="4"/>
  <c r="ULJ48" i="4"/>
  <c r="ULI48" i="4"/>
  <c r="ULH48" i="4"/>
  <c r="ULG48" i="4"/>
  <c r="ULF48" i="4"/>
  <c r="ULE48" i="4"/>
  <c r="ULD48" i="4"/>
  <c r="ULC48" i="4"/>
  <c r="ULB48" i="4"/>
  <c r="ULA48" i="4"/>
  <c r="UKZ48" i="4"/>
  <c r="UKY48" i="4"/>
  <c r="UKX48" i="4"/>
  <c r="UKW48" i="4"/>
  <c r="UKV48" i="4"/>
  <c r="UKU48" i="4"/>
  <c r="UKT48" i="4"/>
  <c r="UKS48" i="4"/>
  <c r="UKR48" i="4"/>
  <c r="UKQ48" i="4"/>
  <c r="UKP48" i="4"/>
  <c r="UKO48" i="4"/>
  <c r="UKN48" i="4"/>
  <c r="UKM48" i="4"/>
  <c r="UKL48" i="4"/>
  <c r="UKK48" i="4"/>
  <c r="UKJ48" i="4"/>
  <c r="UKI48" i="4"/>
  <c r="UKH48" i="4"/>
  <c r="UKG48" i="4"/>
  <c r="UKF48" i="4"/>
  <c r="UKE48" i="4"/>
  <c r="UKD48" i="4"/>
  <c r="UKC48" i="4"/>
  <c r="UKB48" i="4"/>
  <c r="UKA48" i="4"/>
  <c r="UJZ48" i="4"/>
  <c r="UJY48" i="4"/>
  <c r="UJX48" i="4"/>
  <c r="UJW48" i="4"/>
  <c r="UJV48" i="4"/>
  <c r="UJU48" i="4"/>
  <c r="UJT48" i="4"/>
  <c r="UJS48" i="4"/>
  <c r="UJR48" i="4"/>
  <c r="UJQ48" i="4"/>
  <c r="UJP48" i="4"/>
  <c r="UJO48" i="4"/>
  <c r="UJN48" i="4"/>
  <c r="UJM48" i="4"/>
  <c r="UJL48" i="4"/>
  <c r="UJK48" i="4"/>
  <c r="UJJ48" i="4"/>
  <c r="UJI48" i="4"/>
  <c r="UJH48" i="4"/>
  <c r="UJG48" i="4"/>
  <c r="UJF48" i="4"/>
  <c r="UJE48" i="4"/>
  <c r="UJD48" i="4"/>
  <c r="UJC48" i="4"/>
  <c r="UJB48" i="4"/>
  <c r="UJA48" i="4"/>
  <c r="UIZ48" i="4"/>
  <c r="UIY48" i="4"/>
  <c r="UIX48" i="4"/>
  <c r="UIW48" i="4"/>
  <c r="UIV48" i="4"/>
  <c r="UIU48" i="4"/>
  <c r="UIT48" i="4"/>
  <c r="UIS48" i="4"/>
  <c r="UIR48" i="4"/>
  <c r="UIQ48" i="4"/>
  <c r="UIP48" i="4"/>
  <c r="UIO48" i="4"/>
  <c r="UIN48" i="4"/>
  <c r="UIM48" i="4"/>
  <c r="UIL48" i="4"/>
  <c r="UIK48" i="4"/>
  <c r="UIJ48" i="4"/>
  <c r="UII48" i="4"/>
  <c r="UIH48" i="4"/>
  <c r="UIG48" i="4"/>
  <c r="UIF48" i="4"/>
  <c r="UIE48" i="4"/>
  <c r="UID48" i="4"/>
  <c r="UIC48" i="4"/>
  <c r="UIB48" i="4"/>
  <c r="UIA48" i="4"/>
  <c r="UHZ48" i="4"/>
  <c r="UHY48" i="4"/>
  <c r="UHX48" i="4"/>
  <c r="UHW48" i="4"/>
  <c r="UHV48" i="4"/>
  <c r="UHU48" i="4"/>
  <c r="UHT48" i="4"/>
  <c r="UHS48" i="4"/>
  <c r="UHR48" i="4"/>
  <c r="UHQ48" i="4"/>
  <c r="UHP48" i="4"/>
  <c r="UHO48" i="4"/>
  <c r="UHN48" i="4"/>
  <c r="UHM48" i="4"/>
  <c r="UHL48" i="4"/>
  <c r="UHK48" i="4"/>
  <c r="UHJ48" i="4"/>
  <c r="UHI48" i="4"/>
  <c r="UHH48" i="4"/>
  <c r="UHG48" i="4"/>
  <c r="UHF48" i="4"/>
  <c r="UHE48" i="4"/>
  <c r="UHD48" i="4"/>
  <c r="UHC48" i="4"/>
  <c r="UHB48" i="4"/>
  <c r="UHA48" i="4"/>
  <c r="UGZ48" i="4"/>
  <c r="UGY48" i="4"/>
  <c r="UGX48" i="4"/>
  <c r="UGW48" i="4"/>
  <c r="UGV48" i="4"/>
  <c r="UGU48" i="4"/>
  <c r="UGT48" i="4"/>
  <c r="UGS48" i="4"/>
  <c r="UGR48" i="4"/>
  <c r="UGQ48" i="4"/>
  <c r="UGP48" i="4"/>
  <c r="UGO48" i="4"/>
  <c r="UGN48" i="4"/>
  <c r="UGM48" i="4"/>
  <c r="UGL48" i="4"/>
  <c r="UGK48" i="4"/>
  <c r="UGJ48" i="4"/>
  <c r="UGI48" i="4"/>
  <c r="UGH48" i="4"/>
  <c r="UGG48" i="4"/>
  <c r="UGF48" i="4"/>
  <c r="UGE48" i="4"/>
  <c r="UGD48" i="4"/>
  <c r="UGC48" i="4"/>
  <c r="UGB48" i="4"/>
  <c r="UGA48" i="4"/>
  <c r="UFZ48" i="4"/>
  <c r="UFY48" i="4"/>
  <c r="UFX48" i="4"/>
  <c r="UFW48" i="4"/>
  <c r="UFV48" i="4"/>
  <c r="UFU48" i="4"/>
  <c r="UFT48" i="4"/>
  <c r="UFS48" i="4"/>
  <c r="UFR48" i="4"/>
  <c r="UFQ48" i="4"/>
  <c r="UFP48" i="4"/>
  <c r="UFO48" i="4"/>
  <c r="UFN48" i="4"/>
  <c r="UFM48" i="4"/>
  <c r="UFL48" i="4"/>
  <c r="UFK48" i="4"/>
  <c r="UFJ48" i="4"/>
  <c r="UFI48" i="4"/>
  <c r="UFH48" i="4"/>
  <c r="UFG48" i="4"/>
  <c r="UFF48" i="4"/>
  <c r="UFE48" i="4"/>
  <c r="UFD48" i="4"/>
  <c r="UFC48" i="4"/>
  <c r="UFB48" i="4"/>
  <c r="UFA48" i="4"/>
  <c r="UEZ48" i="4"/>
  <c r="UEY48" i="4"/>
  <c r="UEX48" i="4"/>
  <c r="UEW48" i="4"/>
  <c r="UEV48" i="4"/>
  <c r="UEU48" i="4"/>
  <c r="UET48" i="4"/>
  <c r="UES48" i="4"/>
  <c r="UER48" i="4"/>
  <c r="UEQ48" i="4"/>
  <c r="UEP48" i="4"/>
  <c r="UEO48" i="4"/>
  <c r="UEN48" i="4"/>
  <c r="UEM48" i="4"/>
  <c r="UEL48" i="4"/>
  <c r="UEK48" i="4"/>
  <c r="UEJ48" i="4"/>
  <c r="UEI48" i="4"/>
  <c r="UEH48" i="4"/>
  <c r="UEG48" i="4"/>
  <c r="UEF48" i="4"/>
  <c r="UEE48" i="4"/>
  <c r="UED48" i="4"/>
  <c r="UEC48" i="4"/>
  <c r="UEB48" i="4"/>
  <c r="UEA48" i="4"/>
  <c r="UDZ48" i="4"/>
  <c r="UDY48" i="4"/>
  <c r="UDX48" i="4"/>
  <c r="UDW48" i="4"/>
  <c r="UDV48" i="4"/>
  <c r="UDU48" i="4"/>
  <c r="UDT48" i="4"/>
  <c r="UDS48" i="4"/>
  <c r="UDR48" i="4"/>
  <c r="UDQ48" i="4"/>
  <c r="UDP48" i="4"/>
  <c r="UDO48" i="4"/>
  <c r="UDN48" i="4"/>
  <c r="UDM48" i="4"/>
  <c r="UDL48" i="4"/>
  <c r="UDK48" i="4"/>
  <c r="UDJ48" i="4"/>
  <c r="UDI48" i="4"/>
  <c r="UDH48" i="4"/>
  <c r="UDG48" i="4"/>
  <c r="UDF48" i="4"/>
  <c r="UDE48" i="4"/>
  <c r="UDD48" i="4"/>
  <c r="UDC48" i="4"/>
  <c r="UDB48" i="4"/>
  <c r="UDA48" i="4"/>
  <c r="UCZ48" i="4"/>
  <c r="UCY48" i="4"/>
  <c r="UCX48" i="4"/>
  <c r="UCW48" i="4"/>
  <c r="UCV48" i="4"/>
  <c r="UCU48" i="4"/>
  <c r="UCT48" i="4"/>
  <c r="UCS48" i="4"/>
  <c r="UCR48" i="4"/>
  <c r="UCQ48" i="4"/>
  <c r="UCP48" i="4"/>
  <c r="UCO48" i="4"/>
  <c r="UCN48" i="4"/>
  <c r="UCM48" i="4"/>
  <c r="UCL48" i="4"/>
  <c r="UCK48" i="4"/>
  <c r="UCJ48" i="4"/>
  <c r="UCI48" i="4"/>
  <c r="UCH48" i="4"/>
  <c r="UCG48" i="4"/>
  <c r="UCF48" i="4"/>
  <c r="UCE48" i="4"/>
  <c r="UCD48" i="4"/>
  <c r="UCC48" i="4"/>
  <c r="UCB48" i="4"/>
  <c r="UCA48" i="4"/>
  <c r="UBZ48" i="4"/>
  <c r="UBY48" i="4"/>
  <c r="UBX48" i="4"/>
  <c r="UBW48" i="4"/>
  <c r="UBV48" i="4"/>
  <c r="UBU48" i="4"/>
  <c r="UBT48" i="4"/>
  <c r="UBS48" i="4"/>
  <c r="UBR48" i="4"/>
  <c r="UBQ48" i="4"/>
  <c r="UBP48" i="4"/>
  <c r="UBO48" i="4"/>
  <c r="UBN48" i="4"/>
  <c r="UBM48" i="4"/>
  <c r="UBL48" i="4"/>
  <c r="UBK48" i="4"/>
  <c r="UBJ48" i="4"/>
  <c r="UBI48" i="4"/>
  <c r="UBH48" i="4"/>
  <c r="UBG48" i="4"/>
  <c r="UBF48" i="4"/>
  <c r="UBE48" i="4"/>
  <c r="UBD48" i="4"/>
  <c r="UBC48" i="4"/>
  <c r="UBB48" i="4"/>
  <c r="UBA48" i="4"/>
  <c r="UAZ48" i="4"/>
  <c r="UAY48" i="4"/>
  <c r="UAX48" i="4"/>
  <c r="UAW48" i="4"/>
  <c r="UAV48" i="4"/>
  <c r="UAU48" i="4"/>
  <c r="UAT48" i="4"/>
  <c r="UAS48" i="4"/>
  <c r="UAR48" i="4"/>
  <c r="UAQ48" i="4"/>
  <c r="UAP48" i="4"/>
  <c r="UAO48" i="4"/>
  <c r="UAN48" i="4"/>
  <c r="UAM48" i="4"/>
  <c r="UAL48" i="4"/>
  <c r="UAK48" i="4"/>
  <c r="UAJ48" i="4"/>
  <c r="UAI48" i="4"/>
  <c r="UAH48" i="4"/>
  <c r="UAG48" i="4"/>
  <c r="UAF48" i="4"/>
  <c r="UAE48" i="4"/>
  <c r="UAD48" i="4"/>
  <c r="UAC48" i="4"/>
  <c r="UAB48" i="4"/>
  <c r="UAA48" i="4"/>
  <c r="TZZ48" i="4"/>
  <c r="TZY48" i="4"/>
  <c r="TZX48" i="4"/>
  <c r="TZW48" i="4"/>
  <c r="TZV48" i="4"/>
  <c r="TZU48" i="4"/>
  <c r="TZT48" i="4"/>
  <c r="TZS48" i="4"/>
  <c r="TZR48" i="4"/>
  <c r="TZQ48" i="4"/>
  <c r="TZP48" i="4"/>
  <c r="TZO48" i="4"/>
  <c r="TZN48" i="4"/>
  <c r="TZM48" i="4"/>
  <c r="TZL48" i="4"/>
  <c r="TZK48" i="4"/>
  <c r="TZJ48" i="4"/>
  <c r="TZI48" i="4"/>
  <c r="TZH48" i="4"/>
  <c r="TZG48" i="4"/>
  <c r="TZF48" i="4"/>
  <c r="TZE48" i="4"/>
  <c r="TZD48" i="4"/>
  <c r="TZC48" i="4"/>
  <c r="TZB48" i="4"/>
  <c r="TZA48" i="4"/>
  <c r="TYZ48" i="4"/>
  <c r="TYY48" i="4"/>
  <c r="TYX48" i="4"/>
  <c r="TYW48" i="4"/>
  <c r="TYV48" i="4"/>
  <c r="TYU48" i="4"/>
  <c r="TYT48" i="4"/>
  <c r="TYS48" i="4"/>
  <c r="TYR48" i="4"/>
  <c r="TYQ48" i="4"/>
  <c r="TYP48" i="4"/>
  <c r="TYO48" i="4"/>
  <c r="TYN48" i="4"/>
  <c r="TYM48" i="4"/>
  <c r="TYL48" i="4"/>
  <c r="TYK48" i="4"/>
  <c r="TYJ48" i="4"/>
  <c r="TYI48" i="4"/>
  <c r="TYH48" i="4"/>
  <c r="TYG48" i="4"/>
  <c r="TYF48" i="4"/>
  <c r="TYE48" i="4"/>
  <c r="TYD48" i="4"/>
  <c r="TYC48" i="4"/>
  <c r="TYB48" i="4"/>
  <c r="TYA48" i="4"/>
  <c r="TXZ48" i="4"/>
  <c r="TXY48" i="4"/>
  <c r="TXX48" i="4"/>
  <c r="TXW48" i="4"/>
  <c r="TXV48" i="4"/>
  <c r="TXU48" i="4"/>
  <c r="TXT48" i="4"/>
  <c r="TXS48" i="4"/>
  <c r="TXR48" i="4"/>
  <c r="TXQ48" i="4"/>
  <c r="TXP48" i="4"/>
  <c r="TXO48" i="4"/>
  <c r="TXN48" i="4"/>
  <c r="TXM48" i="4"/>
  <c r="TXL48" i="4"/>
  <c r="TXK48" i="4"/>
  <c r="TXJ48" i="4"/>
  <c r="TXI48" i="4"/>
  <c r="TXH48" i="4"/>
  <c r="TXG48" i="4"/>
  <c r="TXF48" i="4"/>
  <c r="TXE48" i="4"/>
  <c r="TXD48" i="4"/>
  <c r="TXC48" i="4"/>
  <c r="TXB48" i="4"/>
  <c r="TXA48" i="4"/>
  <c r="TWZ48" i="4"/>
  <c r="TWY48" i="4"/>
  <c r="TWX48" i="4"/>
  <c r="TWW48" i="4"/>
  <c r="TWV48" i="4"/>
  <c r="TWU48" i="4"/>
  <c r="TWT48" i="4"/>
  <c r="TWS48" i="4"/>
  <c r="TWR48" i="4"/>
  <c r="TWQ48" i="4"/>
  <c r="TWP48" i="4"/>
  <c r="TWO48" i="4"/>
  <c r="TWN48" i="4"/>
  <c r="TWM48" i="4"/>
  <c r="TWL48" i="4"/>
  <c r="TWK48" i="4"/>
  <c r="TWJ48" i="4"/>
  <c r="TWI48" i="4"/>
  <c r="TWH48" i="4"/>
  <c r="TWG48" i="4"/>
  <c r="TWF48" i="4"/>
  <c r="TWE48" i="4"/>
  <c r="TWD48" i="4"/>
  <c r="TWC48" i="4"/>
  <c r="TWB48" i="4"/>
  <c r="TWA48" i="4"/>
  <c r="TVZ48" i="4"/>
  <c r="TVY48" i="4"/>
  <c r="TVX48" i="4"/>
  <c r="TVW48" i="4"/>
  <c r="TVV48" i="4"/>
  <c r="TVU48" i="4"/>
  <c r="TVT48" i="4"/>
  <c r="TVS48" i="4"/>
  <c r="TVR48" i="4"/>
  <c r="TVQ48" i="4"/>
  <c r="TVP48" i="4"/>
  <c r="TVO48" i="4"/>
  <c r="TVN48" i="4"/>
  <c r="TVM48" i="4"/>
  <c r="TVL48" i="4"/>
  <c r="TVK48" i="4"/>
  <c r="TVJ48" i="4"/>
  <c r="TVI48" i="4"/>
  <c r="TVH48" i="4"/>
  <c r="TVG48" i="4"/>
  <c r="TVF48" i="4"/>
  <c r="TVE48" i="4"/>
  <c r="TVD48" i="4"/>
  <c r="TVC48" i="4"/>
  <c r="TVB48" i="4"/>
  <c r="TVA48" i="4"/>
  <c r="TUZ48" i="4"/>
  <c r="TUY48" i="4"/>
  <c r="TUX48" i="4"/>
  <c r="TUW48" i="4"/>
  <c r="TUV48" i="4"/>
  <c r="TUU48" i="4"/>
  <c r="TUT48" i="4"/>
  <c r="TUS48" i="4"/>
  <c r="TUR48" i="4"/>
  <c r="TUQ48" i="4"/>
  <c r="TUP48" i="4"/>
  <c r="TUO48" i="4"/>
  <c r="TUN48" i="4"/>
  <c r="TUM48" i="4"/>
  <c r="TUL48" i="4"/>
  <c r="TUK48" i="4"/>
  <c r="TUJ48" i="4"/>
  <c r="TUI48" i="4"/>
  <c r="TUH48" i="4"/>
  <c r="TUG48" i="4"/>
  <c r="TUF48" i="4"/>
  <c r="TUE48" i="4"/>
  <c r="TUD48" i="4"/>
  <c r="TUC48" i="4"/>
  <c r="TUB48" i="4"/>
  <c r="TUA48" i="4"/>
  <c r="TTZ48" i="4"/>
  <c r="TTY48" i="4"/>
  <c r="TTX48" i="4"/>
  <c r="TTW48" i="4"/>
  <c r="TTV48" i="4"/>
  <c r="TTU48" i="4"/>
  <c r="TTT48" i="4"/>
  <c r="TTS48" i="4"/>
  <c r="TTR48" i="4"/>
  <c r="TTQ48" i="4"/>
  <c r="TTP48" i="4"/>
  <c r="TTO48" i="4"/>
  <c r="TTN48" i="4"/>
  <c r="TTM48" i="4"/>
  <c r="TTL48" i="4"/>
  <c r="TTK48" i="4"/>
  <c r="TTJ48" i="4"/>
  <c r="TTI48" i="4"/>
  <c r="TTH48" i="4"/>
  <c r="TTG48" i="4"/>
  <c r="TTF48" i="4"/>
  <c r="TTE48" i="4"/>
  <c r="TTD48" i="4"/>
  <c r="TTC48" i="4"/>
  <c r="TTB48" i="4"/>
  <c r="TTA48" i="4"/>
  <c r="TSZ48" i="4"/>
  <c r="TSY48" i="4"/>
  <c r="TSX48" i="4"/>
  <c r="TSW48" i="4"/>
  <c r="TSV48" i="4"/>
  <c r="TSU48" i="4"/>
  <c r="TST48" i="4"/>
  <c r="TSS48" i="4"/>
  <c r="TSR48" i="4"/>
  <c r="TSQ48" i="4"/>
  <c r="TSP48" i="4"/>
  <c r="TSO48" i="4"/>
  <c r="TSN48" i="4"/>
  <c r="TSM48" i="4"/>
  <c r="TSL48" i="4"/>
  <c r="TSK48" i="4"/>
  <c r="TSJ48" i="4"/>
  <c r="TSI48" i="4"/>
  <c r="TSH48" i="4"/>
  <c r="TSG48" i="4"/>
  <c r="TSF48" i="4"/>
  <c r="TSE48" i="4"/>
  <c r="TSD48" i="4"/>
  <c r="TSC48" i="4"/>
  <c r="TSB48" i="4"/>
  <c r="TSA48" i="4"/>
  <c r="TRZ48" i="4"/>
  <c r="TRY48" i="4"/>
  <c r="TRX48" i="4"/>
  <c r="TRW48" i="4"/>
  <c r="TRV48" i="4"/>
  <c r="TRU48" i="4"/>
  <c r="TRT48" i="4"/>
  <c r="TRS48" i="4"/>
  <c r="TRR48" i="4"/>
  <c r="TRQ48" i="4"/>
  <c r="TRP48" i="4"/>
  <c r="TRO48" i="4"/>
  <c r="TRN48" i="4"/>
  <c r="TRM48" i="4"/>
  <c r="TRL48" i="4"/>
  <c r="TRK48" i="4"/>
  <c r="TRJ48" i="4"/>
  <c r="TRI48" i="4"/>
  <c r="TRH48" i="4"/>
  <c r="TRG48" i="4"/>
  <c r="TRF48" i="4"/>
  <c r="TRE48" i="4"/>
  <c r="TRD48" i="4"/>
  <c r="TRC48" i="4"/>
  <c r="TRB48" i="4"/>
  <c r="TRA48" i="4"/>
  <c r="TQZ48" i="4"/>
  <c r="TQY48" i="4"/>
  <c r="TQX48" i="4"/>
  <c r="TQW48" i="4"/>
  <c r="TQV48" i="4"/>
  <c r="TQU48" i="4"/>
  <c r="TQT48" i="4"/>
  <c r="TQS48" i="4"/>
  <c r="TQR48" i="4"/>
  <c r="TQQ48" i="4"/>
  <c r="TQP48" i="4"/>
  <c r="TQO48" i="4"/>
  <c r="TQN48" i="4"/>
  <c r="TQM48" i="4"/>
  <c r="TQL48" i="4"/>
  <c r="TQK48" i="4"/>
  <c r="TQJ48" i="4"/>
  <c r="TQI48" i="4"/>
  <c r="TQH48" i="4"/>
  <c r="TQG48" i="4"/>
  <c r="TQF48" i="4"/>
  <c r="TQE48" i="4"/>
  <c r="TQD48" i="4"/>
  <c r="TQC48" i="4"/>
  <c r="TQB48" i="4"/>
  <c r="TQA48" i="4"/>
  <c r="TPZ48" i="4"/>
  <c r="TPY48" i="4"/>
  <c r="TPX48" i="4"/>
  <c r="TPW48" i="4"/>
  <c r="TPV48" i="4"/>
  <c r="TPU48" i="4"/>
  <c r="TPT48" i="4"/>
  <c r="TPS48" i="4"/>
  <c r="TPR48" i="4"/>
  <c r="TPQ48" i="4"/>
  <c r="TPP48" i="4"/>
  <c r="TPO48" i="4"/>
  <c r="TPN48" i="4"/>
  <c r="TPM48" i="4"/>
  <c r="TPL48" i="4"/>
  <c r="TPK48" i="4"/>
  <c r="TPJ48" i="4"/>
  <c r="TPI48" i="4"/>
  <c r="TPH48" i="4"/>
  <c r="TPG48" i="4"/>
  <c r="TPF48" i="4"/>
  <c r="TPE48" i="4"/>
  <c r="TPD48" i="4"/>
  <c r="TPC48" i="4"/>
  <c r="TPB48" i="4"/>
  <c r="TPA48" i="4"/>
  <c r="TOZ48" i="4"/>
  <c r="TOY48" i="4"/>
  <c r="TOX48" i="4"/>
  <c r="TOW48" i="4"/>
  <c r="TOV48" i="4"/>
  <c r="TOU48" i="4"/>
  <c r="TOT48" i="4"/>
  <c r="TOS48" i="4"/>
  <c r="TOR48" i="4"/>
  <c r="TOQ48" i="4"/>
  <c r="TOP48" i="4"/>
  <c r="TOO48" i="4"/>
  <c r="TON48" i="4"/>
  <c r="TOM48" i="4"/>
  <c r="TOL48" i="4"/>
  <c r="TOK48" i="4"/>
  <c r="TOJ48" i="4"/>
  <c r="TOI48" i="4"/>
  <c r="TOH48" i="4"/>
  <c r="TOG48" i="4"/>
  <c r="TOF48" i="4"/>
  <c r="TOE48" i="4"/>
  <c r="TOD48" i="4"/>
  <c r="TOC48" i="4"/>
  <c r="TOB48" i="4"/>
  <c r="TOA48" i="4"/>
  <c r="TNZ48" i="4"/>
  <c r="TNY48" i="4"/>
  <c r="TNX48" i="4"/>
  <c r="TNW48" i="4"/>
  <c r="TNV48" i="4"/>
  <c r="TNU48" i="4"/>
  <c r="TNT48" i="4"/>
  <c r="TNS48" i="4"/>
  <c r="TNR48" i="4"/>
  <c r="TNQ48" i="4"/>
  <c r="TNP48" i="4"/>
  <c r="TNO48" i="4"/>
  <c r="TNN48" i="4"/>
  <c r="TNM48" i="4"/>
  <c r="TNL48" i="4"/>
  <c r="TNK48" i="4"/>
  <c r="TNJ48" i="4"/>
  <c r="TNI48" i="4"/>
  <c r="TNH48" i="4"/>
  <c r="TNG48" i="4"/>
  <c r="TNF48" i="4"/>
  <c r="TNE48" i="4"/>
  <c r="TND48" i="4"/>
  <c r="TNC48" i="4"/>
  <c r="TNB48" i="4"/>
  <c r="TNA48" i="4"/>
  <c r="TMZ48" i="4"/>
  <c r="TMY48" i="4"/>
  <c r="TMX48" i="4"/>
  <c r="TMW48" i="4"/>
  <c r="TMV48" i="4"/>
  <c r="TMU48" i="4"/>
  <c r="TMT48" i="4"/>
  <c r="TMS48" i="4"/>
  <c r="TMR48" i="4"/>
  <c r="TMQ48" i="4"/>
  <c r="TMP48" i="4"/>
  <c r="TMO48" i="4"/>
  <c r="TMN48" i="4"/>
  <c r="TMM48" i="4"/>
  <c r="TML48" i="4"/>
  <c r="TMK48" i="4"/>
  <c r="TMJ48" i="4"/>
  <c r="TMI48" i="4"/>
  <c r="TMH48" i="4"/>
  <c r="TMG48" i="4"/>
  <c r="TMF48" i="4"/>
  <c r="TME48" i="4"/>
  <c r="TMD48" i="4"/>
  <c r="TMC48" i="4"/>
  <c r="TMB48" i="4"/>
  <c r="TMA48" i="4"/>
  <c r="TLZ48" i="4"/>
  <c r="TLY48" i="4"/>
  <c r="TLX48" i="4"/>
  <c r="TLW48" i="4"/>
  <c r="TLV48" i="4"/>
  <c r="TLU48" i="4"/>
  <c r="TLT48" i="4"/>
  <c r="TLS48" i="4"/>
  <c r="TLR48" i="4"/>
  <c r="TLQ48" i="4"/>
  <c r="TLP48" i="4"/>
  <c r="TLO48" i="4"/>
  <c r="TLN48" i="4"/>
  <c r="TLM48" i="4"/>
  <c r="TLL48" i="4"/>
  <c r="TLK48" i="4"/>
  <c r="TLJ48" i="4"/>
  <c r="TLI48" i="4"/>
  <c r="TLH48" i="4"/>
  <c r="TLG48" i="4"/>
  <c r="TLF48" i="4"/>
  <c r="TLE48" i="4"/>
  <c r="TLD48" i="4"/>
  <c r="TLC48" i="4"/>
  <c r="TLB48" i="4"/>
  <c r="TLA48" i="4"/>
  <c r="TKZ48" i="4"/>
  <c r="TKY48" i="4"/>
  <c r="TKX48" i="4"/>
  <c r="TKW48" i="4"/>
  <c r="TKV48" i="4"/>
  <c r="TKU48" i="4"/>
  <c r="TKT48" i="4"/>
  <c r="TKS48" i="4"/>
  <c r="TKR48" i="4"/>
  <c r="TKQ48" i="4"/>
  <c r="TKP48" i="4"/>
  <c r="TKO48" i="4"/>
  <c r="TKN48" i="4"/>
  <c r="TKM48" i="4"/>
  <c r="TKL48" i="4"/>
  <c r="TKK48" i="4"/>
  <c r="TKJ48" i="4"/>
  <c r="TKI48" i="4"/>
  <c r="TKH48" i="4"/>
  <c r="TKG48" i="4"/>
  <c r="TKF48" i="4"/>
  <c r="TKE48" i="4"/>
  <c r="TKD48" i="4"/>
  <c r="TKC48" i="4"/>
  <c r="TKB48" i="4"/>
  <c r="TKA48" i="4"/>
  <c r="TJZ48" i="4"/>
  <c r="TJY48" i="4"/>
  <c r="TJX48" i="4"/>
  <c r="TJW48" i="4"/>
  <c r="TJV48" i="4"/>
  <c r="TJU48" i="4"/>
  <c r="TJT48" i="4"/>
  <c r="TJS48" i="4"/>
  <c r="TJR48" i="4"/>
  <c r="TJQ48" i="4"/>
  <c r="TJP48" i="4"/>
  <c r="TJO48" i="4"/>
  <c r="TJN48" i="4"/>
  <c r="TJM48" i="4"/>
  <c r="TJL48" i="4"/>
  <c r="TJK48" i="4"/>
  <c r="TJJ48" i="4"/>
  <c r="TJI48" i="4"/>
  <c r="TJH48" i="4"/>
  <c r="TJG48" i="4"/>
  <c r="TJF48" i="4"/>
  <c r="TJE48" i="4"/>
  <c r="TJD48" i="4"/>
  <c r="TJC48" i="4"/>
  <c r="TJB48" i="4"/>
  <c r="TJA48" i="4"/>
  <c r="TIZ48" i="4"/>
  <c r="TIY48" i="4"/>
  <c r="TIX48" i="4"/>
  <c r="TIW48" i="4"/>
  <c r="TIV48" i="4"/>
  <c r="TIU48" i="4"/>
  <c r="TIT48" i="4"/>
  <c r="TIS48" i="4"/>
  <c r="TIR48" i="4"/>
  <c r="TIQ48" i="4"/>
  <c r="TIP48" i="4"/>
  <c r="TIO48" i="4"/>
  <c r="TIN48" i="4"/>
  <c r="TIM48" i="4"/>
  <c r="TIL48" i="4"/>
  <c r="TIK48" i="4"/>
  <c r="TIJ48" i="4"/>
  <c r="TII48" i="4"/>
  <c r="TIH48" i="4"/>
  <c r="TIG48" i="4"/>
  <c r="TIF48" i="4"/>
  <c r="TIE48" i="4"/>
  <c r="TID48" i="4"/>
  <c r="TIC48" i="4"/>
  <c r="TIB48" i="4"/>
  <c r="TIA48" i="4"/>
  <c r="THZ48" i="4"/>
  <c r="THY48" i="4"/>
  <c r="THX48" i="4"/>
  <c r="THW48" i="4"/>
  <c r="THV48" i="4"/>
  <c r="THU48" i="4"/>
  <c r="THT48" i="4"/>
  <c r="THS48" i="4"/>
  <c r="THR48" i="4"/>
  <c r="THQ48" i="4"/>
  <c r="THP48" i="4"/>
  <c r="THO48" i="4"/>
  <c r="THN48" i="4"/>
  <c r="THM48" i="4"/>
  <c r="THL48" i="4"/>
  <c r="THK48" i="4"/>
  <c r="THJ48" i="4"/>
  <c r="THI48" i="4"/>
  <c r="THH48" i="4"/>
  <c r="THG48" i="4"/>
  <c r="THF48" i="4"/>
  <c r="THE48" i="4"/>
  <c r="THD48" i="4"/>
  <c r="THC48" i="4"/>
  <c r="THB48" i="4"/>
  <c r="THA48" i="4"/>
  <c r="TGZ48" i="4"/>
  <c r="TGY48" i="4"/>
  <c r="TGX48" i="4"/>
  <c r="TGW48" i="4"/>
  <c r="TGV48" i="4"/>
  <c r="TGU48" i="4"/>
  <c r="TGT48" i="4"/>
  <c r="TGS48" i="4"/>
  <c r="TGR48" i="4"/>
  <c r="TGQ48" i="4"/>
  <c r="TGP48" i="4"/>
  <c r="TGO48" i="4"/>
  <c r="TGN48" i="4"/>
  <c r="TGM48" i="4"/>
  <c r="TGL48" i="4"/>
  <c r="TGK48" i="4"/>
  <c r="TGJ48" i="4"/>
  <c r="TGI48" i="4"/>
  <c r="TGH48" i="4"/>
  <c r="TGG48" i="4"/>
  <c r="TGF48" i="4"/>
  <c r="TGE48" i="4"/>
  <c r="TGD48" i="4"/>
  <c r="TGC48" i="4"/>
  <c r="TGB48" i="4"/>
  <c r="TGA48" i="4"/>
  <c r="TFZ48" i="4"/>
  <c r="TFY48" i="4"/>
  <c r="TFX48" i="4"/>
  <c r="TFW48" i="4"/>
  <c r="TFV48" i="4"/>
  <c r="TFU48" i="4"/>
  <c r="TFT48" i="4"/>
  <c r="TFS48" i="4"/>
  <c r="TFR48" i="4"/>
  <c r="TFQ48" i="4"/>
  <c r="TFP48" i="4"/>
  <c r="TFO48" i="4"/>
  <c r="TFN48" i="4"/>
  <c r="TFM48" i="4"/>
  <c r="TFL48" i="4"/>
  <c r="TFK48" i="4"/>
  <c r="TFJ48" i="4"/>
  <c r="TFI48" i="4"/>
  <c r="TFH48" i="4"/>
  <c r="TFG48" i="4"/>
  <c r="TFF48" i="4"/>
  <c r="TFE48" i="4"/>
  <c r="TFD48" i="4"/>
  <c r="TFC48" i="4"/>
  <c r="TFB48" i="4"/>
  <c r="TFA48" i="4"/>
  <c r="TEZ48" i="4"/>
  <c r="TEY48" i="4"/>
  <c r="TEX48" i="4"/>
  <c r="TEW48" i="4"/>
  <c r="TEV48" i="4"/>
  <c r="TEU48" i="4"/>
  <c r="TET48" i="4"/>
  <c r="TES48" i="4"/>
  <c r="TER48" i="4"/>
  <c r="TEQ48" i="4"/>
  <c r="TEP48" i="4"/>
  <c r="TEO48" i="4"/>
  <c r="TEN48" i="4"/>
  <c r="TEM48" i="4"/>
  <c r="TEL48" i="4"/>
  <c r="TEK48" i="4"/>
  <c r="TEJ48" i="4"/>
  <c r="TEI48" i="4"/>
  <c r="TEH48" i="4"/>
  <c r="TEG48" i="4"/>
  <c r="TEF48" i="4"/>
  <c r="TEE48" i="4"/>
  <c r="TED48" i="4"/>
  <c r="TEC48" i="4"/>
  <c r="TEB48" i="4"/>
  <c r="TEA48" i="4"/>
  <c r="TDZ48" i="4"/>
  <c r="TDY48" i="4"/>
  <c r="TDX48" i="4"/>
  <c r="TDW48" i="4"/>
  <c r="TDV48" i="4"/>
  <c r="TDU48" i="4"/>
  <c r="TDT48" i="4"/>
  <c r="TDS48" i="4"/>
  <c r="TDR48" i="4"/>
  <c r="TDQ48" i="4"/>
  <c r="TDP48" i="4"/>
  <c r="TDO48" i="4"/>
  <c r="TDN48" i="4"/>
  <c r="TDM48" i="4"/>
  <c r="TDL48" i="4"/>
  <c r="TDK48" i="4"/>
  <c r="TDJ48" i="4"/>
  <c r="TDI48" i="4"/>
  <c r="TDH48" i="4"/>
  <c r="TDG48" i="4"/>
  <c r="TDF48" i="4"/>
  <c r="TDE48" i="4"/>
  <c r="TDD48" i="4"/>
  <c r="TDC48" i="4"/>
  <c r="TDB48" i="4"/>
  <c r="TDA48" i="4"/>
  <c r="TCZ48" i="4"/>
  <c r="TCY48" i="4"/>
  <c r="TCX48" i="4"/>
  <c r="TCW48" i="4"/>
  <c r="TCV48" i="4"/>
  <c r="TCU48" i="4"/>
  <c r="TCT48" i="4"/>
  <c r="TCS48" i="4"/>
  <c r="TCR48" i="4"/>
  <c r="TCQ48" i="4"/>
  <c r="TCP48" i="4"/>
  <c r="TCO48" i="4"/>
  <c r="TCN48" i="4"/>
  <c r="TCM48" i="4"/>
  <c r="TCL48" i="4"/>
  <c r="TCK48" i="4"/>
  <c r="TCJ48" i="4"/>
  <c r="TCI48" i="4"/>
  <c r="TCH48" i="4"/>
  <c r="TCG48" i="4"/>
  <c r="TCF48" i="4"/>
  <c r="TCE48" i="4"/>
  <c r="TCD48" i="4"/>
  <c r="TCC48" i="4"/>
  <c r="TCB48" i="4"/>
  <c r="TCA48" i="4"/>
  <c r="TBZ48" i="4"/>
  <c r="TBY48" i="4"/>
  <c r="TBX48" i="4"/>
  <c r="TBW48" i="4"/>
  <c r="TBV48" i="4"/>
  <c r="TBU48" i="4"/>
  <c r="TBT48" i="4"/>
  <c r="TBS48" i="4"/>
  <c r="TBR48" i="4"/>
  <c r="TBQ48" i="4"/>
  <c r="TBP48" i="4"/>
  <c r="TBO48" i="4"/>
  <c r="TBN48" i="4"/>
  <c r="TBM48" i="4"/>
  <c r="TBL48" i="4"/>
  <c r="TBK48" i="4"/>
  <c r="TBJ48" i="4"/>
  <c r="TBI48" i="4"/>
  <c r="TBH48" i="4"/>
  <c r="TBG48" i="4"/>
  <c r="TBF48" i="4"/>
  <c r="TBE48" i="4"/>
  <c r="TBD48" i="4"/>
  <c r="TBC48" i="4"/>
  <c r="TBB48" i="4"/>
  <c r="TBA48" i="4"/>
  <c r="TAZ48" i="4"/>
  <c r="TAY48" i="4"/>
  <c r="TAX48" i="4"/>
  <c r="TAW48" i="4"/>
  <c r="TAV48" i="4"/>
  <c r="TAU48" i="4"/>
  <c r="TAT48" i="4"/>
  <c r="TAS48" i="4"/>
  <c r="TAR48" i="4"/>
  <c r="TAQ48" i="4"/>
  <c r="TAP48" i="4"/>
  <c r="TAO48" i="4"/>
  <c r="TAN48" i="4"/>
  <c r="TAM48" i="4"/>
  <c r="TAL48" i="4"/>
  <c r="TAK48" i="4"/>
  <c r="TAJ48" i="4"/>
  <c r="TAI48" i="4"/>
  <c r="TAH48" i="4"/>
  <c r="TAG48" i="4"/>
  <c r="TAF48" i="4"/>
  <c r="TAE48" i="4"/>
  <c r="TAD48" i="4"/>
  <c r="TAC48" i="4"/>
  <c r="TAB48" i="4"/>
  <c r="TAA48" i="4"/>
  <c r="SZZ48" i="4"/>
  <c r="SZY48" i="4"/>
  <c r="SZX48" i="4"/>
  <c r="SZW48" i="4"/>
  <c r="SZV48" i="4"/>
  <c r="SZU48" i="4"/>
  <c r="SZT48" i="4"/>
  <c r="SZS48" i="4"/>
  <c r="SZR48" i="4"/>
  <c r="SZQ48" i="4"/>
  <c r="SZP48" i="4"/>
  <c r="SZO48" i="4"/>
  <c r="SZN48" i="4"/>
  <c r="SZM48" i="4"/>
  <c r="SZL48" i="4"/>
  <c r="SZK48" i="4"/>
  <c r="SZJ48" i="4"/>
  <c r="SZI48" i="4"/>
  <c r="SZH48" i="4"/>
  <c r="SZG48" i="4"/>
  <c r="SZF48" i="4"/>
  <c r="SZE48" i="4"/>
  <c r="SZD48" i="4"/>
  <c r="SZC48" i="4"/>
  <c r="SZB48" i="4"/>
  <c r="SZA48" i="4"/>
  <c r="SYZ48" i="4"/>
  <c r="SYY48" i="4"/>
  <c r="SYX48" i="4"/>
  <c r="SYW48" i="4"/>
  <c r="SYV48" i="4"/>
  <c r="SYU48" i="4"/>
  <c r="SYT48" i="4"/>
  <c r="SYS48" i="4"/>
  <c r="SYR48" i="4"/>
  <c r="SYQ48" i="4"/>
  <c r="SYP48" i="4"/>
  <c r="SYO48" i="4"/>
  <c r="SYN48" i="4"/>
  <c r="SYM48" i="4"/>
  <c r="SYL48" i="4"/>
  <c r="SYK48" i="4"/>
  <c r="SYJ48" i="4"/>
  <c r="SYI48" i="4"/>
  <c r="SYH48" i="4"/>
  <c r="SYG48" i="4"/>
  <c r="SYF48" i="4"/>
  <c r="SYE48" i="4"/>
  <c r="SYD48" i="4"/>
  <c r="SYC48" i="4"/>
  <c r="SYB48" i="4"/>
  <c r="SYA48" i="4"/>
  <c r="SXZ48" i="4"/>
  <c r="SXY48" i="4"/>
  <c r="SXX48" i="4"/>
  <c r="SXW48" i="4"/>
  <c r="SXV48" i="4"/>
  <c r="SXU48" i="4"/>
  <c r="SXT48" i="4"/>
  <c r="SXS48" i="4"/>
  <c r="SXR48" i="4"/>
  <c r="SXQ48" i="4"/>
  <c r="SXP48" i="4"/>
  <c r="SXO48" i="4"/>
  <c r="SXN48" i="4"/>
  <c r="SXM48" i="4"/>
  <c r="SXL48" i="4"/>
  <c r="SXK48" i="4"/>
  <c r="SXJ48" i="4"/>
  <c r="SXI48" i="4"/>
  <c r="SXH48" i="4"/>
  <c r="SXG48" i="4"/>
  <c r="SXF48" i="4"/>
  <c r="SXE48" i="4"/>
  <c r="SXD48" i="4"/>
  <c r="SXC48" i="4"/>
  <c r="SXB48" i="4"/>
  <c r="SXA48" i="4"/>
  <c r="SWZ48" i="4"/>
  <c r="SWY48" i="4"/>
  <c r="SWX48" i="4"/>
  <c r="SWW48" i="4"/>
  <c r="SWV48" i="4"/>
  <c r="SWU48" i="4"/>
  <c r="SWT48" i="4"/>
  <c r="SWS48" i="4"/>
  <c r="SWR48" i="4"/>
  <c r="SWQ48" i="4"/>
  <c r="SWP48" i="4"/>
  <c r="SWO48" i="4"/>
  <c r="SWN48" i="4"/>
  <c r="SWM48" i="4"/>
  <c r="SWL48" i="4"/>
  <c r="SWK48" i="4"/>
  <c r="SWJ48" i="4"/>
  <c r="SWI48" i="4"/>
  <c r="SWH48" i="4"/>
  <c r="SWG48" i="4"/>
  <c r="SWF48" i="4"/>
  <c r="SWE48" i="4"/>
  <c r="SWD48" i="4"/>
  <c r="SWC48" i="4"/>
  <c r="SWB48" i="4"/>
  <c r="SWA48" i="4"/>
  <c r="SVZ48" i="4"/>
  <c r="SVY48" i="4"/>
  <c r="SVX48" i="4"/>
  <c r="SVW48" i="4"/>
  <c r="SVV48" i="4"/>
  <c r="SVU48" i="4"/>
  <c r="SVT48" i="4"/>
  <c r="SVS48" i="4"/>
  <c r="SVR48" i="4"/>
  <c r="SVQ48" i="4"/>
  <c r="SVP48" i="4"/>
  <c r="SVO48" i="4"/>
  <c r="SVN48" i="4"/>
  <c r="SVM48" i="4"/>
  <c r="SVL48" i="4"/>
  <c r="SVK48" i="4"/>
  <c r="SVJ48" i="4"/>
  <c r="SVI48" i="4"/>
  <c r="SVH48" i="4"/>
  <c r="SVG48" i="4"/>
  <c r="SVF48" i="4"/>
  <c r="SVE48" i="4"/>
  <c r="SVD48" i="4"/>
  <c r="SVC48" i="4"/>
  <c r="SVB48" i="4"/>
  <c r="SVA48" i="4"/>
  <c r="SUZ48" i="4"/>
  <c r="SUY48" i="4"/>
  <c r="SUX48" i="4"/>
  <c r="SUW48" i="4"/>
  <c r="SUV48" i="4"/>
  <c r="SUU48" i="4"/>
  <c r="SUT48" i="4"/>
  <c r="SUS48" i="4"/>
  <c r="SUR48" i="4"/>
  <c r="SUQ48" i="4"/>
  <c r="SUP48" i="4"/>
  <c r="SUO48" i="4"/>
  <c r="SUN48" i="4"/>
  <c r="SUM48" i="4"/>
  <c r="SUL48" i="4"/>
  <c r="SUK48" i="4"/>
  <c r="SUJ48" i="4"/>
  <c r="SUI48" i="4"/>
  <c r="SUH48" i="4"/>
  <c r="SUG48" i="4"/>
  <c r="SUF48" i="4"/>
  <c r="SUE48" i="4"/>
  <c r="SUD48" i="4"/>
  <c r="SUC48" i="4"/>
  <c r="SUB48" i="4"/>
  <c r="SUA48" i="4"/>
  <c r="STZ48" i="4"/>
  <c r="STY48" i="4"/>
  <c r="STX48" i="4"/>
  <c r="STW48" i="4"/>
  <c r="STV48" i="4"/>
  <c r="STU48" i="4"/>
  <c r="STT48" i="4"/>
  <c r="STS48" i="4"/>
  <c r="STR48" i="4"/>
  <c r="STQ48" i="4"/>
  <c r="STP48" i="4"/>
  <c r="STO48" i="4"/>
  <c r="STN48" i="4"/>
  <c r="STM48" i="4"/>
  <c r="STL48" i="4"/>
  <c r="STK48" i="4"/>
  <c r="STJ48" i="4"/>
  <c r="STI48" i="4"/>
  <c r="STH48" i="4"/>
  <c r="STG48" i="4"/>
  <c r="STF48" i="4"/>
  <c r="STE48" i="4"/>
  <c r="STD48" i="4"/>
  <c r="STC48" i="4"/>
  <c r="STB48" i="4"/>
  <c r="STA48" i="4"/>
  <c r="SSZ48" i="4"/>
  <c r="SSY48" i="4"/>
  <c r="SSX48" i="4"/>
  <c r="SSW48" i="4"/>
  <c r="SSV48" i="4"/>
  <c r="SSU48" i="4"/>
  <c r="SST48" i="4"/>
  <c r="SSS48" i="4"/>
  <c r="SSR48" i="4"/>
  <c r="SSQ48" i="4"/>
  <c r="SSP48" i="4"/>
  <c r="SSO48" i="4"/>
  <c r="SSN48" i="4"/>
  <c r="SSM48" i="4"/>
  <c r="SSL48" i="4"/>
  <c r="SSK48" i="4"/>
  <c r="SSJ48" i="4"/>
  <c r="SSI48" i="4"/>
  <c r="SSH48" i="4"/>
  <c r="SSG48" i="4"/>
  <c r="SSF48" i="4"/>
  <c r="SSE48" i="4"/>
  <c r="SSD48" i="4"/>
  <c r="SSC48" i="4"/>
  <c r="SSB48" i="4"/>
  <c r="SSA48" i="4"/>
  <c r="SRZ48" i="4"/>
  <c r="SRY48" i="4"/>
  <c r="SRX48" i="4"/>
  <c r="SRW48" i="4"/>
  <c r="SRV48" i="4"/>
  <c r="SRU48" i="4"/>
  <c r="SRT48" i="4"/>
  <c r="SRS48" i="4"/>
  <c r="SRR48" i="4"/>
  <c r="SRQ48" i="4"/>
  <c r="SRP48" i="4"/>
  <c r="SRO48" i="4"/>
  <c r="SRN48" i="4"/>
  <c r="SRM48" i="4"/>
  <c r="SRL48" i="4"/>
  <c r="SRK48" i="4"/>
  <c r="SRJ48" i="4"/>
  <c r="SRI48" i="4"/>
  <c r="SRH48" i="4"/>
  <c r="SRG48" i="4"/>
  <c r="SRF48" i="4"/>
  <c r="SRE48" i="4"/>
  <c r="SRD48" i="4"/>
  <c r="SRC48" i="4"/>
  <c r="SRB48" i="4"/>
  <c r="SRA48" i="4"/>
  <c r="SQZ48" i="4"/>
  <c r="SQY48" i="4"/>
  <c r="SQX48" i="4"/>
  <c r="SQW48" i="4"/>
  <c r="SQV48" i="4"/>
  <c r="SQU48" i="4"/>
  <c r="SQT48" i="4"/>
  <c r="SQS48" i="4"/>
  <c r="SQR48" i="4"/>
  <c r="SQQ48" i="4"/>
  <c r="SQP48" i="4"/>
  <c r="SQO48" i="4"/>
  <c r="SQN48" i="4"/>
  <c r="SQM48" i="4"/>
  <c r="SQL48" i="4"/>
  <c r="SQK48" i="4"/>
  <c r="SQJ48" i="4"/>
  <c r="SQI48" i="4"/>
  <c r="SQH48" i="4"/>
  <c r="SQG48" i="4"/>
  <c r="SQF48" i="4"/>
  <c r="SQE48" i="4"/>
  <c r="SQD48" i="4"/>
  <c r="SQC48" i="4"/>
  <c r="SQB48" i="4"/>
  <c r="SQA48" i="4"/>
  <c r="SPZ48" i="4"/>
  <c r="SPY48" i="4"/>
  <c r="SPX48" i="4"/>
  <c r="SPW48" i="4"/>
  <c r="SPV48" i="4"/>
  <c r="SPU48" i="4"/>
  <c r="SPT48" i="4"/>
  <c r="SPS48" i="4"/>
  <c r="SPR48" i="4"/>
  <c r="SPQ48" i="4"/>
  <c r="SPP48" i="4"/>
  <c r="SPO48" i="4"/>
  <c r="SPN48" i="4"/>
  <c r="SPM48" i="4"/>
  <c r="SPL48" i="4"/>
  <c r="SPK48" i="4"/>
  <c r="SPJ48" i="4"/>
  <c r="SPI48" i="4"/>
  <c r="SPH48" i="4"/>
  <c r="SPG48" i="4"/>
  <c r="SPF48" i="4"/>
  <c r="SPE48" i="4"/>
  <c r="SPD48" i="4"/>
  <c r="SPC48" i="4"/>
  <c r="SPB48" i="4"/>
  <c r="SPA48" i="4"/>
  <c r="SOZ48" i="4"/>
  <c r="SOY48" i="4"/>
  <c r="SOX48" i="4"/>
  <c r="SOW48" i="4"/>
  <c r="SOV48" i="4"/>
  <c r="SOU48" i="4"/>
  <c r="SOT48" i="4"/>
  <c r="SOS48" i="4"/>
  <c r="SOR48" i="4"/>
  <c r="SOQ48" i="4"/>
  <c r="SOP48" i="4"/>
  <c r="SOO48" i="4"/>
  <c r="SON48" i="4"/>
  <c r="SOM48" i="4"/>
  <c r="SOL48" i="4"/>
  <c r="SOK48" i="4"/>
  <c r="SOJ48" i="4"/>
  <c r="SOI48" i="4"/>
  <c r="SOH48" i="4"/>
  <c r="SOG48" i="4"/>
  <c r="SOF48" i="4"/>
  <c r="SOE48" i="4"/>
  <c r="SOD48" i="4"/>
  <c r="SOC48" i="4"/>
  <c r="SOB48" i="4"/>
  <c r="SOA48" i="4"/>
  <c r="SNZ48" i="4"/>
  <c r="SNY48" i="4"/>
  <c r="SNX48" i="4"/>
  <c r="SNW48" i="4"/>
  <c r="SNV48" i="4"/>
  <c r="SNU48" i="4"/>
  <c r="SNT48" i="4"/>
  <c r="SNS48" i="4"/>
  <c r="SNR48" i="4"/>
  <c r="SNQ48" i="4"/>
  <c r="SNP48" i="4"/>
  <c r="SNO48" i="4"/>
  <c r="SNN48" i="4"/>
  <c r="SNM48" i="4"/>
  <c r="SNL48" i="4"/>
  <c r="SNK48" i="4"/>
  <c r="SNJ48" i="4"/>
  <c r="SNI48" i="4"/>
  <c r="SNH48" i="4"/>
  <c r="SNG48" i="4"/>
  <c r="SNF48" i="4"/>
  <c r="SNE48" i="4"/>
  <c r="SND48" i="4"/>
  <c r="SNC48" i="4"/>
  <c r="SNB48" i="4"/>
  <c r="SNA48" i="4"/>
  <c r="SMZ48" i="4"/>
  <c r="SMY48" i="4"/>
  <c r="SMX48" i="4"/>
  <c r="SMW48" i="4"/>
  <c r="SMV48" i="4"/>
  <c r="SMU48" i="4"/>
  <c r="SMT48" i="4"/>
  <c r="SMS48" i="4"/>
  <c r="SMR48" i="4"/>
  <c r="SMQ48" i="4"/>
  <c r="SMP48" i="4"/>
  <c r="SMO48" i="4"/>
  <c r="SMN48" i="4"/>
  <c r="SMM48" i="4"/>
  <c r="SML48" i="4"/>
  <c r="SMK48" i="4"/>
  <c r="SMJ48" i="4"/>
  <c r="SMI48" i="4"/>
  <c r="SMH48" i="4"/>
  <c r="SMG48" i="4"/>
  <c r="SMF48" i="4"/>
  <c r="SME48" i="4"/>
  <c r="SMD48" i="4"/>
  <c r="SMC48" i="4"/>
  <c r="SMB48" i="4"/>
  <c r="SMA48" i="4"/>
  <c r="SLZ48" i="4"/>
  <c r="SLY48" i="4"/>
  <c r="SLX48" i="4"/>
  <c r="SLW48" i="4"/>
  <c r="SLV48" i="4"/>
  <c r="SLU48" i="4"/>
  <c r="SLT48" i="4"/>
  <c r="SLS48" i="4"/>
  <c r="SLR48" i="4"/>
  <c r="SLQ48" i="4"/>
  <c r="SLP48" i="4"/>
  <c r="SLO48" i="4"/>
  <c r="SLN48" i="4"/>
  <c r="SLM48" i="4"/>
  <c r="SLL48" i="4"/>
  <c r="SLK48" i="4"/>
  <c r="SLJ48" i="4"/>
  <c r="SLI48" i="4"/>
  <c r="SLH48" i="4"/>
  <c r="SLG48" i="4"/>
  <c r="SLF48" i="4"/>
  <c r="SLE48" i="4"/>
  <c r="SLD48" i="4"/>
  <c r="SLC48" i="4"/>
  <c r="SLB48" i="4"/>
  <c r="SLA48" i="4"/>
  <c r="SKZ48" i="4"/>
  <c r="SKY48" i="4"/>
  <c r="SKX48" i="4"/>
  <c r="SKW48" i="4"/>
  <c r="SKV48" i="4"/>
  <c r="SKU48" i="4"/>
  <c r="SKT48" i="4"/>
  <c r="SKS48" i="4"/>
  <c r="SKR48" i="4"/>
  <c r="SKQ48" i="4"/>
  <c r="SKP48" i="4"/>
  <c r="SKO48" i="4"/>
  <c r="SKN48" i="4"/>
  <c r="SKM48" i="4"/>
  <c r="SKL48" i="4"/>
  <c r="SKK48" i="4"/>
  <c r="SKJ48" i="4"/>
  <c r="SKI48" i="4"/>
  <c r="SKH48" i="4"/>
  <c r="SKG48" i="4"/>
  <c r="SKF48" i="4"/>
  <c r="SKE48" i="4"/>
  <c r="SKD48" i="4"/>
  <c r="SKC48" i="4"/>
  <c r="SKB48" i="4"/>
  <c r="SKA48" i="4"/>
  <c r="SJZ48" i="4"/>
  <c r="SJY48" i="4"/>
  <c r="SJX48" i="4"/>
  <c r="SJW48" i="4"/>
  <c r="SJV48" i="4"/>
  <c r="SJU48" i="4"/>
  <c r="SJT48" i="4"/>
  <c r="SJS48" i="4"/>
  <c r="SJR48" i="4"/>
  <c r="SJQ48" i="4"/>
  <c r="SJP48" i="4"/>
  <c r="SJO48" i="4"/>
  <c r="SJN48" i="4"/>
  <c r="SJM48" i="4"/>
  <c r="SJL48" i="4"/>
  <c r="SJK48" i="4"/>
  <c r="SJJ48" i="4"/>
  <c r="SJI48" i="4"/>
  <c r="SJH48" i="4"/>
  <c r="SJG48" i="4"/>
  <c r="SJF48" i="4"/>
  <c r="SJE48" i="4"/>
  <c r="SJD48" i="4"/>
  <c r="SJC48" i="4"/>
  <c r="SJB48" i="4"/>
  <c r="SJA48" i="4"/>
  <c r="SIZ48" i="4"/>
  <c r="SIY48" i="4"/>
  <c r="SIX48" i="4"/>
  <c r="SIW48" i="4"/>
  <c r="SIV48" i="4"/>
  <c r="SIU48" i="4"/>
  <c r="SIT48" i="4"/>
  <c r="SIS48" i="4"/>
  <c r="SIR48" i="4"/>
  <c r="SIQ48" i="4"/>
  <c r="SIP48" i="4"/>
  <c r="SIO48" i="4"/>
  <c r="SIN48" i="4"/>
  <c r="SIM48" i="4"/>
  <c r="SIL48" i="4"/>
  <c r="SIK48" i="4"/>
  <c r="SIJ48" i="4"/>
  <c r="SII48" i="4"/>
  <c r="SIH48" i="4"/>
  <c r="SIG48" i="4"/>
  <c r="SIF48" i="4"/>
  <c r="SIE48" i="4"/>
  <c r="SID48" i="4"/>
  <c r="SIC48" i="4"/>
  <c r="SIB48" i="4"/>
  <c r="SIA48" i="4"/>
  <c r="SHZ48" i="4"/>
  <c r="SHY48" i="4"/>
  <c r="SHX48" i="4"/>
  <c r="SHW48" i="4"/>
  <c r="SHV48" i="4"/>
  <c r="SHU48" i="4"/>
  <c r="SHT48" i="4"/>
  <c r="SHS48" i="4"/>
  <c r="SHR48" i="4"/>
  <c r="SHQ48" i="4"/>
  <c r="SHP48" i="4"/>
  <c r="SHO48" i="4"/>
  <c r="SHN48" i="4"/>
  <c r="SHM48" i="4"/>
  <c r="SHL48" i="4"/>
  <c r="SHK48" i="4"/>
  <c r="SHJ48" i="4"/>
  <c r="SHI48" i="4"/>
  <c r="SHH48" i="4"/>
  <c r="SHG48" i="4"/>
  <c r="SHF48" i="4"/>
  <c r="SHE48" i="4"/>
  <c r="SHD48" i="4"/>
  <c r="SHC48" i="4"/>
  <c r="SHB48" i="4"/>
  <c r="SHA48" i="4"/>
  <c r="SGZ48" i="4"/>
  <c r="SGY48" i="4"/>
  <c r="SGX48" i="4"/>
  <c r="SGW48" i="4"/>
  <c r="SGV48" i="4"/>
  <c r="SGU48" i="4"/>
  <c r="SGT48" i="4"/>
  <c r="SGS48" i="4"/>
  <c r="SGR48" i="4"/>
  <c r="SGQ48" i="4"/>
  <c r="SGP48" i="4"/>
  <c r="SGO48" i="4"/>
  <c r="SGN48" i="4"/>
  <c r="SGM48" i="4"/>
  <c r="SGL48" i="4"/>
  <c r="SGK48" i="4"/>
  <c r="SGJ48" i="4"/>
  <c r="SGI48" i="4"/>
  <c r="SGH48" i="4"/>
  <c r="SGG48" i="4"/>
  <c r="SGF48" i="4"/>
  <c r="SGE48" i="4"/>
  <c r="SGD48" i="4"/>
  <c r="SGC48" i="4"/>
  <c r="SGB48" i="4"/>
  <c r="SGA48" i="4"/>
  <c r="SFZ48" i="4"/>
  <c r="SFY48" i="4"/>
  <c r="SFX48" i="4"/>
  <c r="SFW48" i="4"/>
  <c r="SFV48" i="4"/>
  <c r="SFU48" i="4"/>
  <c r="SFT48" i="4"/>
  <c r="SFS48" i="4"/>
  <c r="SFR48" i="4"/>
  <c r="SFQ48" i="4"/>
  <c r="SFP48" i="4"/>
  <c r="SFO48" i="4"/>
  <c r="SFN48" i="4"/>
  <c r="SFM48" i="4"/>
  <c r="SFL48" i="4"/>
  <c r="SFK48" i="4"/>
  <c r="SFJ48" i="4"/>
  <c r="SFI48" i="4"/>
  <c r="SFH48" i="4"/>
  <c r="SFG48" i="4"/>
  <c r="SFF48" i="4"/>
  <c r="SFE48" i="4"/>
  <c r="SFD48" i="4"/>
  <c r="SFC48" i="4"/>
  <c r="SFB48" i="4"/>
  <c r="SFA48" i="4"/>
  <c r="SEZ48" i="4"/>
  <c r="SEY48" i="4"/>
  <c r="SEX48" i="4"/>
  <c r="SEW48" i="4"/>
  <c r="SEV48" i="4"/>
  <c r="SEU48" i="4"/>
  <c r="SET48" i="4"/>
  <c r="SES48" i="4"/>
  <c r="SER48" i="4"/>
  <c r="SEQ48" i="4"/>
  <c r="SEP48" i="4"/>
  <c r="SEO48" i="4"/>
  <c r="SEN48" i="4"/>
  <c r="SEM48" i="4"/>
  <c r="SEL48" i="4"/>
  <c r="SEK48" i="4"/>
  <c r="SEJ48" i="4"/>
  <c r="SEI48" i="4"/>
  <c r="SEH48" i="4"/>
  <c r="SEG48" i="4"/>
  <c r="SEF48" i="4"/>
  <c r="SEE48" i="4"/>
  <c r="SED48" i="4"/>
  <c r="SEC48" i="4"/>
  <c r="SEB48" i="4"/>
  <c r="SEA48" i="4"/>
  <c r="SDZ48" i="4"/>
  <c r="SDY48" i="4"/>
  <c r="SDX48" i="4"/>
  <c r="SDW48" i="4"/>
  <c r="SDV48" i="4"/>
  <c r="SDU48" i="4"/>
  <c r="SDT48" i="4"/>
  <c r="SDS48" i="4"/>
  <c r="SDR48" i="4"/>
  <c r="SDQ48" i="4"/>
  <c r="SDP48" i="4"/>
  <c r="SDO48" i="4"/>
  <c r="SDN48" i="4"/>
  <c r="SDM48" i="4"/>
  <c r="SDL48" i="4"/>
  <c r="SDK48" i="4"/>
  <c r="SDJ48" i="4"/>
  <c r="SDI48" i="4"/>
  <c r="SDH48" i="4"/>
  <c r="SDG48" i="4"/>
  <c r="SDF48" i="4"/>
  <c r="SDE48" i="4"/>
  <c r="SDD48" i="4"/>
  <c r="SDC48" i="4"/>
  <c r="SDB48" i="4"/>
  <c r="SDA48" i="4"/>
  <c r="SCZ48" i="4"/>
  <c r="SCY48" i="4"/>
  <c r="SCX48" i="4"/>
  <c r="SCW48" i="4"/>
  <c r="SCV48" i="4"/>
  <c r="SCU48" i="4"/>
  <c r="SCT48" i="4"/>
  <c r="SCS48" i="4"/>
  <c r="SCR48" i="4"/>
  <c r="SCQ48" i="4"/>
  <c r="SCP48" i="4"/>
  <c r="SCO48" i="4"/>
  <c r="SCN48" i="4"/>
  <c r="SCM48" i="4"/>
  <c r="SCL48" i="4"/>
  <c r="SCK48" i="4"/>
  <c r="SCJ48" i="4"/>
  <c r="SCI48" i="4"/>
  <c r="SCH48" i="4"/>
  <c r="SCG48" i="4"/>
  <c r="SCF48" i="4"/>
  <c r="SCE48" i="4"/>
  <c r="SCD48" i="4"/>
  <c r="SCC48" i="4"/>
  <c r="SCB48" i="4"/>
  <c r="SCA48" i="4"/>
  <c r="SBZ48" i="4"/>
  <c r="SBY48" i="4"/>
  <c r="SBX48" i="4"/>
  <c r="SBW48" i="4"/>
  <c r="SBV48" i="4"/>
  <c r="SBU48" i="4"/>
  <c r="SBT48" i="4"/>
  <c r="SBS48" i="4"/>
  <c r="SBR48" i="4"/>
  <c r="SBQ48" i="4"/>
  <c r="SBP48" i="4"/>
  <c r="SBO48" i="4"/>
  <c r="SBN48" i="4"/>
  <c r="SBM48" i="4"/>
  <c r="SBL48" i="4"/>
  <c r="SBK48" i="4"/>
  <c r="SBJ48" i="4"/>
  <c r="SBI48" i="4"/>
  <c r="SBH48" i="4"/>
  <c r="SBG48" i="4"/>
  <c r="SBF48" i="4"/>
  <c r="SBE48" i="4"/>
  <c r="SBD48" i="4"/>
  <c r="SBC48" i="4"/>
  <c r="SBB48" i="4"/>
  <c r="SBA48" i="4"/>
  <c r="SAZ48" i="4"/>
  <c r="SAY48" i="4"/>
  <c r="SAX48" i="4"/>
  <c r="SAW48" i="4"/>
  <c r="SAV48" i="4"/>
  <c r="SAU48" i="4"/>
  <c r="SAT48" i="4"/>
  <c r="SAS48" i="4"/>
  <c r="SAR48" i="4"/>
  <c r="SAQ48" i="4"/>
  <c r="SAP48" i="4"/>
  <c r="SAO48" i="4"/>
  <c r="SAN48" i="4"/>
  <c r="SAM48" i="4"/>
  <c r="SAL48" i="4"/>
  <c r="SAK48" i="4"/>
  <c r="SAJ48" i="4"/>
  <c r="SAI48" i="4"/>
  <c r="SAH48" i="4"/>
  <c r="SAG48" i="4"/>
  <c r="SAF48" i="4"/>
  <c r="SAE48" i="4"/>
  <c r="SAD48" i="4"/>
  <c r="SAC48" i="4"/>
  <c r="SAB48" i="4"/>
  <c r="SAA48" i="4"/>
  <c r="RZZ48" i="4"/>
  <c r="RZY48" i="4"/>
  <c r="RZX48" i="4"/>
  <c r="RZW48" i="4"/>
  <c r="RZV48" i="4"/>
  <c r="RZU48" i="4"/>
  <c r="RZT48" i="4"/>
  <c r="RZS48" i="4"/>
  <c r="RZR48" i="4"/>
  <c r="RZQ48" i="4"/>
  <c r="RZP48" i="4"/>
  <c r="RZO48" i="4"/>
  <c r="RZN48" i="4"/>
  <c r="RZM48" i="4"/>
  <c r="RZL48" i="4"/>
  <c r="RZK48" i="4"/>
  <c r="RZJ48" i="4"/>
  <c r="RZI48" i="4"/>
  <c r="RZH48" i="4"/>
  <c r="RZG48" i="4"/>
  <c r="RZF48" i="4"/>
  <c r="RZE48" i="4"/>
  <c r="RZD48" i="4"/>
  <c r="RZC48" i="4"/>
  <c r="RZB48" i="4"/>
  <c r="RZA48" i="4"/>
  <c r="RYZ48" i="4"/>
  <c r="RYY48" i="4"/>
  <c r="RYX48" i="4"/>
  <c r="RYW48" i="4"/>
  <c r="RYV48" i="4"/>
  <c r="RYU48" i="4"/>
  <c r="RYT48" i="4"/>
  <c r="RYS48" i="4"/>
  <c r="RYR48" i="4"/>
  <c r="RYQ48" i="4"/>
  <c r="RYP48" i="4"/>
  <c r="RYO48" i="4"/>
  <c r="RYN48" i="4"/>
  <c r="RYM48" i="4"/>
  <c r="RYL48" i="4"/>
  <c r="RYK48" i="4"/>
  <c r="RYJ48" i="4"/>
  <c r="RYI48" i="4"/>
  <c r="RYH48" i="4"/>
  <c r="RYG48" i="4"/>
  <c r="RYF48" i="4"/>
  <c r="RYE48" i="4"/>
  <c r="RYD48" i="4"/>
  <c r="RYC48" i="4"/>
  <c r="RYB48" i="4"/>
  <c r="RYA48" i="4"/>
  <c r="RXZ48" i="4"/>
  <c r="RXY48" i="4"/>
  <c r="RXX48" i="4"/>
  <c r="RXW48" i="4"/>
  <c r="RXV48" i="4"/>
  <c r="RXU48" i="4"/>
  <c r="RXT48" i="4"/>
  <c r="RXS48" i="4"/>
  <c r="RXR48" i="4"/>
  <c r="RXQ48" i="4"/>
  <c r="RXP48" i="4"/>
  <c r="RXO48" i="4"/>
  <c r="RXN48" i="4"/>
  <c r="RXM48" i="4"/>
  <c r="RXL48" i="4"/>
  <c r="RXK48" i="4"/>
  <c r="RXJ48" i="4"/>
  <c r="RXI48" i="4"/>
  <c r="RXH48" i="4"/>
  <c r="RXG48" i="4"/>
  <c r="RXF48" i="4"/>
  <c r="RXE48" i="4"/>
  <c r="RXD48" i="4"/>
  <c r="RXC48" i="4"/>
  <c r="RXB48" i="4"/>
  <c r="RXA48" i="4"/>
  <c r="RWZ48" i="4"/>
  <c r="RWY48" i="4"/>
  <c r="RWX48" i="4"/>
  <c r="RWW48" i="4"/>
  <c r="RWV48" i="4"/>
  <c r="RWU48" i="4"/>
  <c r="RWT48" i="4"/>
  <c r="RWS48" i="4"/>
  <c r="RWR48" i="4"/>
  <c r="RWQ48" i="4"/>
  <c r="RWP48" i="4"/>
  <c r="RWO48" i="4"/>
  <c r="RWN48" i="4"/>
  <c r="RWM48" i="4"/>
  <c r="RWL48" i="4"/>
  <c r="RWK48" i="4"/>
  <c r="RWJ48" i="4"/>
  <c r="RWI48" i="4"/>
  <c r="RWH48" i="4"/>
  <c r="RWG48" i="4"/>
  <c r="RWF48" i="4"/>
  <c r="RWE48" i="4"/>
  <c r="RWD48" i="4"/>
  <c r="RWC48" i="4"/>
  <c r="RWB48" i="4"/>
  <c r="RWA48" i="4"/>
  <c r="RVZ48" i="4"/>
  <c r="RVY48" i="4"/>
  <c r="RVX48" i="4"/>
  <c r="RVW48" i="4"/>
  <c r="RVV48" i="4"/>
  <c r="RVU48" i="4"/>
  <c r="RVT48" i="4"/>
  <c r="RVS48" i="4"/>
  <c r="RVR48" i="4"/>
  <c r="RVQ48" i="4"/>
  <c r="RVP48" i="4"/>
  <c r="RVO48" i="4"/>
  <c r="RVN48" i="4"/>
  <c r="RVM48" i="4"/>
  <c r="RVL48" i="4"/>
  <c r="RVK48" i="4"/>
  <c r="RVJ48" i="4"/>
  <c r="RVI48" i="4"/>
  <c r="RVH48" i="4"/>
  <c r="RVG48" i="4"/>
  <c r="RVF48" i="4"/>
  <c r="RVE48" i="4"/>
  <c r="RVD48" i="4"/>
  <c r="RVC48" i="4"/>
  <c r="RVB48" i="4"/>
  <c r="RVA48" i="4"/>
  <c r="RUZ48" i="4"/>
  <c r="RUY48" i="4"/>
  <c r="RUX48" i="4"/>
  <c r="RUW48" i="4"/>
  <c r="RUV48" i="4"/>
  <c r="RUU48" i="4"/>
  <c r="RUT48" i="4"/>
  <c r="RUS48" i="4"/>
  <c r="RUR48" i="4"/>
  <c r="RUQ48" i="4"/>
  <c r="RUP48" i="4"/>
  <c r="RUO48" i="4"/>
  <c r="RUN48" i="4"/>
  <c r="RUM48" i="4"/>
  <c r="RUL48" i="4"/>
  <c r="RUK48" i="4"/>
  <c r="RUJ48" i="4"/>
  <c r="RUI48" i="4"/>
  <c r="RUH48" i="4"/>
  <c r="RUG48" i="4"/>
  <c r="RUF48" i="4"/>
  <c r="RUE48" i="4"/>
  <c r="RUD48" i="4"/>
  <c r="RUC48" i="4"/>
  <c r="RUB48" i="4"/>
  <c r="RUA48" i="4"/>
  <c r="RTZ48" i="4"/>
  <c r="RTY48" i="4"/>
  <c r="RTX48" i="4"/>
  <c r="RTW48" i="4"/>
  <c r="RTV48" i="4"/>
  <c r="RTU48" i="4"/>
  <c r="RTT48" i="4"/>
  <c r="RTS48" i="4"/>
  <c r="RTR48" i="4"/>
  <c r="RTQ48" i="4"/>
  <c r="RTP48" i="4"/>
  <c r="RTO48" i="4"/>
  <c r="RTN48" i="4"/>
  <c r="RTM48" i="4"/>
  <c r="RTL48" i="4"/>
  <c r="RTK48" i="4"/>
  <c r="RTJ48" i="4"/>
  <c r="RTI48" i="4"/>
  <c r="RTH48" i="4"/>
  <c r="RTG48" i="4"/>
  <c r="RTF48" i="4"/>
  <c r="RTE48" i="4"/>
  <c r="RTD48" i="4"/>
  <c r="RTC48" i="4"/>
  <c r="RTB48" i="4"/>
  <c r="RTA48" i="4"/>
  <c r="RSZ48" i="4"/>
  <c r="RSY48" i="4"/>
  <c r="RSX48" i="4"/>
  <c r="RSW48" i="4"/>
  <c r="RSV48" i="4"/>
  <c r="RSU48" i="4"/>
  <c r="RST48" i="4"/>
  <c r="RSS48" i="4"/>
  <c r="RSR48" i="4"/>
  <c r="RSQ48" i="4"/>
  <c r="RSP48" i="4"/>
  <c r="RSO48" i="4"/>
  <c r="RSN48" i="4"/>
  <c r="RSM48" i="4"/>
  <c r="RSL48" i="4"/>
  <c r="RSK48" i="4"/>
  <c r="RSJ48" i="4"/>
  <c r="RSI48" i="4"/>
  <c r="RSH48" i="4"/>
  <c r="RSG48" i="4"/>
  <c r="RSF48" i="4"/>
  <c r="RSE48" i="4"/>
  <c r="RSD48" i="4"/>
  <c r="RSC48" i="4"/>
  <c r="RSB48" i="4"/>
  <c r="RSA48" i="4"/>
  <c r="RRZ48" i="4"/>
  <c r="RRY48" i="4"/>
  <c r="RRX48" i="4"/>
  <c r="RRW48" i="4"/>
  <c r="RRV48" i="4"/>
  <c r="RRU48" i="4"/>
  <c r="RRT48" i="4"/>
  <c r="RRS48" i="4"/>
  <c r="RRR48" i="4"/>
  <c r="RRQ48" i="4"/>
  <c r="RRP48" i="4"/>
  <c r="RRO48" i="4"/>
  <c r="RRN48" i="4"/>
  <c r="RRM48" i="4"/>
  <c r="RRL48" i="4"/>
  <c r="RRK48" i="4"/>
  <c r="RRJ48" i="4"/>
  <c r="RRI48" i="4"/>
  <c r="RRH48" i="4"/>
  <c r="RRG48" i="4"/>
  <c r="RRF48" i="4"/>
  <c r="RRE48" i="4"/>
  <c r="RRD48" i="4"/>
  <c r="RRC48" i="4"/>
  <c r="RRB48" i="4"/>
  <c r="RRA48" i="4"/>
  <c r="RQZ48" i="4"/>
  <c r="RQY48" i="4"/>
  <c r="RQX48" i="4"/>
  <c r="RQW48" i="4"/>
  <c r="RQV48" i="4"/>
  <c r="RQU48" i="4"/>
  <c r="RQT48" i="4"/>
  <c r="RQS48" i="4"/>
  <c r="RQR48" i="4"/>
  <c r="RQQ48" i="4"/>
  <c r="RQP48" i="4"/>
  <c r="RQO48" i="4"/>
  <c r="RQN48" i="4"/>
  <c r="RQM48" i="4"/>
  <c r="RQL48" i="4"/>
  <c r="RQK48" i="4"/>
  <c r="RQJ48" i="4"/>
  <c r="RQI48" i="4"/>
  <c r="RQH48" i="4"/>
  <c r="RQG48" i="4"/>
  <c r="RQF48" i="4"/>
  <c r="RQE48" i="4"/>
  <c r="RQD48" i="4"/>
  <c r="RQC48" i="4"/>
  <c r="RQB48" i="4"/>
  <c r="RQA48" i="4"/>
  <c r="RPZ48" i="4"/>
  <c r="RPY48" i="4"/>
  <c r="RPX48" i="4"/>
  <c r="RPW48" i="4"/>
  <c r="RPV48" i="4"/>
  <c r="RPU48" i="4"/>
  <c r="RPT48" i="4"/>
  <c r="RPS48" i="4"/>
  <c r="RPR48" i="4"/>
  <c r="RPQ48" i="4"/>
  <c r="RPP48" i="4"/>
  <c r="RPO48" i="4"/>
  <c r="RPN48" i="4"/>
  <c r="RPM48" i="4"/>
  <c r="RPL48" i="4"/>
  <c r="RPK48" i="4"/>
  <c r="RPJ48" i="4"/>
  <c r="RPI48" i="4"/>
  <c r="RPH48" i="4"/>
  <c r="RPG48" i="4"/>
  <c r="RPF48" i="4"/>
  <c r="RPE48" i="4"/>
  <c r="RPD48" i="4"/>
  <c r="RPC48" i="4"/>
  <c r="RPB48" i="4"/>
  <c r="RPA48" i="4"/>
  <c r="ROZ48" i="4"/>
  <c r="ROY48" i="4"/>
  <c r="ROX48" i="4"/>
  <c r="ROW48" i="4"/>
  <c r="ROV48" i="4"/>
  <c r="ROU48" i="4"/>
  <c r="ROT48" i="4"/>
  <c r="ROS48" i="4"/>
  <c r="ROR48" i="4"/>
  <c r="ROQ48" i="4"/>
  <c r="ROP48" i="4"/>
  <c r="ROO48" i="4"/>
  <c r="RON48" i="4"/>
  <c r="ROM48" i="4"/>
  <c r="ROL48" i="4"/>
  <c r="ROK48" i="4"/>
  <c r="ROJ48" i="4"/>
  <c r="ROI48" i="4"/>
  <c r="ROH48" i="4"/>
  <c r="ROG48" i="4"/>
  <c r="ROF48" i="4"/>
  <c r="ROE48" i="4"/>
  <c r="ROD48" i="4"/>
  <c r="ROC48" i="4"/>
  <c r="ROB48" i="4"/>
  <c r="ROA48" i="4"/>
  <c r="RNZ48" i="4"/>
  <c r="RNY48" i="4"/>
  <c r="RNX48" i="4"/>
  <c r="RNW48" i="4"/>
  <c r="RNV48" i="4"/>
  <c r="RNU48" i="4"/>
  <c r="RNT48" i="4"/>
  <c r="RNS48" i="4"/>
  <c r="RNR48" i="4"/>
  <c r="RNQ48" i="4"/>
  <c r="RNP48" i="4"/>
  <c r="RNO48" i="4"/>
  <c r="RNN48" i="4"/>
  <c r="RNM48" i="4"/>
  <c r="RNL48" i="4"/>
  <c r="RNK48" i="4"/>
  <c r="RNJ48" i="4"/>
  <c r="RNI48" i="4"/>
  <c r="RNH48" i="4"/>
  <c r="RNG48" i="4"/>
  <c r="RNF48" i="4"/>
  <c r="RNE48" i="4"/>
  <c r="RND48" i="4"/>
  <c r="RNC48" i="4"/>
  <c r="RNB48" i="4"/>
  <c r="RNA48" i="4"/>
  <c r="RMZ48" i="4"/>
  <c r="RMY48" i="4"/>
  <c r="RMX48" i="4"/>
  <c r="RMW48" i="4"/>
  <c r="RMV48" i="4"/>
  <c r="RMU48" i="4"/>
  <c r="RMT48" i="4"/>
  <c r="RMS48" i="4"/>
  <c r="RMR48" i="4"/>
  <c r="RMQ48" i="4"/>
  <c r="RMP48" i="4"/>
  <c r="RMO48" i="4"/>
  <c r="RMN48" i="4"/>
  <c r="RMM48" i="4"/>
  <c r="RML48" i="4"/>
  <c r="RMK48" i="4"/>
  <c r="RMJ48" i="4"/>
  <c r="RMI48" i="4"/>
  <c r="RMH48" i="4"/>
  <c r="RMG48" i="4"/>
  <c r="RMF48" i="4"/>
  <c r="RME48" i="4"/>
  <c r="RMD48" i="4"/>
  <c r="RMC48" i="4"/>
  <c r="RMB48" i="4"/>
  <c r="RMA48" i="4"/>
  <c r="RLZ48" i="4"/>
  <c r="RLY48" i="4"/>
  <c r="RLX48" i="4"/>
  <c r="RLW48" i="4"/>
  <c r="RLV48" i="4"/>
  <c r="RLU48" i="4"/>
  <c r="RLT48" i="4"/>
  <c r="RLS48" i="4"/>
  <c r="RLR48" i="4"/>
  <c r="RLQ48" i="4"/>
  <c r="RLP48" i="4"/>
  <c r="RLO48" i="4"/>
  <c r="RLN48" i="4"/>
  <c r="RLM48" i="4"/>
  <c r="RLL48" i="4"/>
  <c r="RLK48" i="4"/>
  <c r="RLJ48" i="4"/>
  <c r="RLI48" i="4"/>
  <c r="RLH48" i="4"/>
  <c r="RLG48" i="4"/>
  <c r="RLF48" i="4"/>
  <c r="RLE48" i="4"/>
  <c r="RLD48" i="4"/>
  <c r="RLC48" i="4"/>
  <c r="RLB48" i="4"/>
  <c r="RLA48" i="4"/>
  <c r="RKZ48" i="4"/>
  <c r="RKY48" i="4"/>
  <c r="RKX48" i="4"/>
  <c r="RKW48" i="4"/>
  <c r="RKV48" i="4"/>
  <c r="RKU48" i="4"/>
  <c r="RKT48" i="4"/>
  <c r="RKS48" i="4"/>
  <c r="RKR48" i="4"/>
  <c r="RKQ48" i="4"/>
  <c r="RKP48" i="4"/>
  <c r="RKO48" i="4"/>
  <c r="RKN48" i="4"/>
  <c r="RKM48" i="4"/>
  <c r="RKL48" i="4"/>
  <c r="RKK48" i="4"/>
  <c r="RKJ48" i="4"/>
  <c r="RKI48" i="4"/>
  <c r="RKH48" i="4"/>
  <c r="RKG48" i="4"/>
  <c r="RKF48" i="4"/>
  <c r="RKE48" i="4"/>
  <c r="RKD48" i="4"/>
  <c r="RKC48" i="4"/>
  <c r="RKB48" i="4"/>
  <c r="RKA48" i="4"/>
  <c r="RJZ48" i="4"/>
  <c r="RJY48" i="4"/>
  <c r="RJX48" i="4"/>
  <c r="RJW48" i="4"/>
  <c r="RJV48" i="4"/>
  <c r="RJU48" i="4"/>
  <c r="RJT48" i="4"/>
  <c r="RJS48" i="4"/>
  <c r="RJR48" i="4"/>
  <c r="RJQ48" i="4"/>
  <c r="RJP48" i="4"/>
  <c r="RJO48" i="4"/>
  <c r="RJN48" i="4"/>
  <c r="RJM48" i="4"/>
  <c r="RJL48" i="4"/>
  <c r="RJK48" i="4"/>
  <c r="RJJ48" i="4"/>
  <c r="RJI48" i="4"/>
  <c r="RJH48" i="4"/>
  <c r="RJG48" i="4"/>
  <c r="RJF48" i="4"/>
  <c r="RJE48" i="4"/>
  <c r="RJD48" i="4"/>
  <c r="RJC48" i="4"/>
  <c r="RJB48" i="4"/>
  <c r="RJA48" i="4"/>
  <c r="RIZ48" i="4"/>
  <c r="RIY48" i="4"/>
  <c r="RIX48" i="4"/>
  <c r="RIW48" i="4"/>
  <c r="RIV48" i="4"/>
  <c r="RIU48" i="4"/>
  <c r="RIT48" i="4"/>
  <c r="RIS48" i="4"/>
  <c r="RIR48" i="4"/>
  <c r="RIQ48" i="4"/>
  <c r="RIP48" i="4"/>
  <c r="RIO48" i="4"/>
  <c r="RIN48" i="4"/>
  <c r="RIM48" i="4"/>
  <c r="RIL48" i="4"/>
  <c r="RIK48" i="4"/>
  <c r="RIJ48" i="4"/>
  <c r="RII48" i="4"/>
  <c r="RIH48" i="4"/>
  <c r="RIG48" i="4"/>
  <c r="RIF48" i="4"/>
  <c r="RIE48" i="4"/>
  <c r="RID48" i="4"/>
  <c r="RIC48" i="4"/>
  <c r="RIB48" i="4"/>
  <c r="RIA48" i="4"/>
  <c r="RHZ48" i="4"/>
  <c r="RHY48" i="4"/>
  <c r="RHX48" i="4"/>
  <c r="RHW48" i="4"/>
  <c r="RHV48" i="4"/>
  <c r="RHU48" i="4"/>
  <c r="RHT48" i="4"/>
  <c r="RHS48" i="4"/>
  <c r="RHR48" i="4"/>
  <c r="RHQ48" i="4"/>
  <c r="RHP48" i="4"/>
  <c r="RHO48" i="4"/>
  <c r="RHN48" i="4"/>
  <c r="RHM48" i="4"/>
  <c r="RHL48" i="4"/>
  <c r="RHK48" i="4"/>
  <c r="RHJ48" i="4"/>
  <c r="RHI48" i="4"/>
  <c r="RHH48" i="4"/>
  <c r="RHG48" i="4"/>
  <c r="RHF48" i="4"/>
  <c r="RHE48" i="4"/>
  <c r="RHD48" i="4"/>
  <c r="RHC48" i="4"/>
  <c r="RHB48" i="4"/>
  <c r="RHA48" i="4"/>
  <c r="RGZ48" i="4"/>
  <c r="RGY48" i="4"/>
  <c r="RGX48" i="4"/>
  <c r="RGW48" i="4"/>
  <c r="RGV48" i="4"/>
  <c r="RGU48" i="4"/>
  <c r="RGT48" i="4"/>
  <c r="RGS48" i="4"/>
  <c r="RGR48" i="4"/>
  <c r="RGQ48" i="4"/>
  <c r="RGP48" i="4"/>
  <c r="RGO48" i="4"/>
  <c r="RGN48" i="4"/>
  <c r="RGM48" i="4"/>
  <c r="RGL48" i="4"/>
  <c r="RGK48" i="4"/>
  <c r="RGJ48" i="4"/>
  <c r="RGI48" i="4"/>
  <c r="RGH48" i="4"/>
  <c r="RGG48" i="4"/>
  <c r="RGF48" i="4"/>
  <c r="RGE48" i="4"/>
  <c r="RGD48" i="4"/>
  <c r="RGC48" i="4"/>
  <c r="RGB48" i="4"/>
  <c r="RGA48" i="4"/>
  <c r="RFZ48" i="4"/>
  <c r="RFY48" i="4"/>
  <c r="RFX48" i="4"/>
  <c r="RFW48" i="4"/>
  <c r="RFV48" i="4"/>
  <c r="RFU48" i="4"/>
  <c r="RFT48" i="4"/>
  <c r="RFS48" i="4"/>
  <c r="RFR48" i="4"/>
  <c r="RFQ48" i="4"/>
  <c r="RFP48" i="4"/>
  <c r="RFO48" i="4"/>
  <c r="RFN48" i="4"/>
  <c r="RFM48" i="4"/>
  <c r="RFL48" i="4"/>
  <c r="RFK48" i="4"/>
  <c r="RFJ48" i="4"/>
  <c r="RFI48" i="4"/>
  <c r="RFH48" i="4"/>
  <c r="RFG48" i="4"/>
  <c r="RFF48" i="4"/>
  <c r="RFE48" i="4"/>
  <c r="RFD48" i="4"/>
  <c r="RFC48" i="4"/>
  <c r="RFB48" i="4"/>
  <c r="RFA48" i="4"/>
  <c r="REZ48" i="4"/>
  <c r="REY48" i="4"/>
  <c r="REX48" i="4"/>
  <c r="REW48" i="4"/>
  <c r="REV48" i="4"/>
  <c r="REU48" i="4"/>
  <c r="RET48" i="4"/>
  <c r="RES48" i="4"/>
  <c r="RER48" i="4"/>
  <c r="REQ48" i="4"/>
  <c r="REP48" i="4"/>
  <c r="REO48" i="4"/>
  <c r="REN48" i="4"/>
  <c r="REM48" i="4"/>
  <c r="REL48" i="4"/>
  <c r="REK48" i="4"/>
  <c r="REJ48" i="4"/>
  <c r="REI48" i="4"/>
  <c r="REH48" i="4"/>
  <c r="REG48" i="4"/>
  <c r="REF48" i="4"/>
  <c r="REE48" i="4"/>
  <c r="RED48" i="4"/>
  <c r="REC48" i="4"/>
  <c r="REB48" i="4"/>
  <c r="REA48" i="4"/>
  <c r="RDZ48" i="4"/>
  <c r="RDY48" i="4"/>
  <c r="RDX48" i="4"/>
  <c r="RDW48" i="4"/>
  <c r="RDV48" i="4"/>
  <c r="RDU48" i="4"/>
  <c r="RDT48" i="4"/>
  <c r="RDS48" i="4"/>
  <c r="RDR48" i="4"/>
  <c r="RDQ48" i="4"/>
  <c r="RDP48" i="4"/>
  <c r="RDO48" i="4"/>
  <c r="RDN48" i="4"/>
  <c r="RDM48" i="4"/>
  <c r="RDL48" i="4"/>
  <c r="RDK48" i="4"/>
  <c r="RDJ48" i="4"/>
  <c r="RDI48" i="4"/>
  <c r="RDH48" i="4"/>
  <c r="RDG48" i="4"/>
  <c r="RDF48" i="4"/>
  <c r="RDE48" i="4"/>
  <c r="RDD48" i="4"/>
  <c r="RDC48" i="4"/>
  <c r="RDB48" i="4"/>
  <c r="RDA48" i="4"/>
  <c r="RCZ48" i="4"/>
  <c r="RCY48" i="4"/>
  <c r="RCX48" i="4"/>
  <c r="RCW48" i="4"/>
  <c r="RCV48" i="4"/>
  <c r="RCU48" i="4"/>
  <c r="RCT48" i="4"/>
  <c r="RCS48" i="4"/>
  <c r="RCR48" i="4"/>
  <c r="RCQ48" i="4"/>
  <c r="RCP48" i="4"/>
  <c r="RCO48" i="4"/>
  <c r="RCN48" i="4"/>
  <c r="RCM48" i="4"/>
  <c r="RCL48" i="4"/>
  <c r="RCK48" i="4"/>
  <c r="RCJ48" i="4"/>
  <c r="RCI48" i="4"/>
  <c r="RCH48" i="4"/>
  <c r="RCG48" i="4"/>
  <c r="RCF48" i="4"/>
  <c r="RCE48" i="4"/>
  <c r="RCD48" i="4"/>
  <c r="RCC48" i="4"/>
  <c r="RCB48" i="4"/>
  <c r="RCA48" i="4"/>
  <c r="RBZ48" i="4"/>
  <c r="RBY48" i="4"/>
  <c r="RBX48" i="4"/>
  <c r="RBW48" i="4"/>
  <c r="RBV48" i="4"/>
  <c r="RBU48" i="4"/>
  <c r="RBT48" i="4"/>
  <c r="RBS48" i="4"/>
  <c r="RBR48" i="4"/>
  <c r="RBQ48" i="4"/>
  <c r="RBP48" i="4"/>
  <c r="RBO48" i="4"/>
  <c r="RBN48" i="4"/>
  <c r="RBM48" i="4"/>
  <c r="RBL48" i="4"/>
  <c r="RBK48" i="4"/>
  <c r="RBJ48" i="4"/>
  <c r="RBI48" i="4"/>
  <c r="RBH48" i="4"/>
  <c r="RBG48" i="4"/>
  <c r="RBF48" i="4"/>
  <c r="RBE48" i="4"/>
  <c r="RBD48" i="4"/>
  <c r="RBC48" i="4"/>
  <c r="RBB48" i="4"/>
  <c r="RBA48" i="4"/>
  <c r="RAZ48" i="4"/>
  <c r="RAY48" i="4"/>
  <c r="RAX48" i="4"/>
  <c r="RAW48" i="4"/>
  <c r="RAV48" i="4"/>
  <c r="RAU48" i="4"/>
  <c r="RAT48" i="4"/>
  <c r="RAS48" i="4"/>
  <c r="RAR48" i="4"/>
  <c r="RAQ48" i="4"/>
  <c r="RAP48" i="4"/>
  <c r="RAO48" i="4"/>
  <c r="RAN48" i="4"/>
  <c r="RAM48" i="4"/>
  <c r="RAL48" i="4"/>
  <c r="RAK48" i="4"/>
  <c r="RAJ48" i="4"/>
  <c r="RAI48" i="4"/>
  <c r="RAH48" i="4"/>
  <c r="RAG48" i="4"/>
  <c r="RAF48" i="4"/>
  <c r="RAE48" i="4"/>
  <c r="RAD48" i="4"/>
  <c r="RAC48" i="4"/>
  <c r="RAB48" i="4"/>
  <c r="RAA48" i="4"/>
  <c r="QZZ48" i="4"/>
  <c r="QZY48" i="4"/>
  <c r="QZX48" i="4"/>
  <c r="QZW48" i="4"/>
  <c r="QZV48" i="4"/>
  <c r="QZU48" i="4"/>
  <c r="QZT48" i="4"/>
  <c r="QZS48" i="4"/>
  <c r="QZR48" i="4"/>
  <c r="QZQ48" i="4"/>
  <c r="QZP48" i="4"/>
  <c r="QZO48" i="4"/>
  <c r="QZN48" i="4"/>
  <c r="QZM48" i="4"/>
  <c r="QZL48" i="4"/>
  <c r="QZK48" i="4"/>
  <c r="QZJ48" i="4"/>
  <c r="QZI48" i="4"/>
  <c r="QZH48" i="4"/>
  <c r="QZG48" i="4"/>
  <c r="QZF48" i="4"/>
  <c r="QZE48" i="4"/>
  <c r="QZD48" i="4"/>
  <c r="QZC48" i="4"/>
  <c r="QZB48" i="4"/>
  <c r="QZA48" i="4"/>
  <c r="QYZ48" i="4"/>
  <c r="QYY48" i="4"/>
  <c r="QYX48" i="4"/>
  <c r="QYW48" i="4"/>
  <c r="QYV48" i="4"/>
  <c r="QYU48" i="4"/>
  <c r="QYT48" i="4"/>
  <c r="QYS48" i="4"/>
  <c r="QYR48" i="4"/>
  <c r="QYQ48" i="4"/>
  <c r="QYP48" i="4"/>
  <c r="QYO48" i="4"/>
  <c r="QYN48" i="4"/>
  <c r="QYM48" i="4"/>
  <c r="QYL48" i="4"/>
  <c r="QYK48" i="4"/>
  <c r="QYJ48" i="4"/>
  <c r="QYI48" i="4"/>
  <c r="QYH48" i="4"/>
  <c r="QYG48" i="4"/>
  <c r="QYF48" i="4"/>
  <c r="QYE48" i="4"/>
  <c r="QYD48" i="4"/>
  <c r="QYC48" i="4"/>
  <c r="QYB48" i="4"/>
  <c r="QYA48" i="4"/>
  <c r="QXZ48" i="4"/>
  <c r="QXY48" i="4"/>
  <c r="QXX48" i="4"/>
  <c r="QXW48" i="4"/>
  <c r="QXV48" i="4"/>
  <c r="QXU48" i="4"/>
  <c r="QXT48" i="4"/>
  <c r="QXS48" i="4"/>
  <c r="QXR48" i="4"/>
  <c r="QXQ48" i="4"/>
  <c r="QXP48" i="4"/>
  <c r="QXO48" i="4"/>
  <c r="QXN48" i="4"/>
  <c r="QXM48" i="4"/>
  <c r="QXL48" i="4"/>
  <c r="QXK48" i="4"/>
  <c r="QXJ48" i="4"/>
  <c r="QXI48" i="4"/>
  <c r="QXH48" i="4"/>
  <c r="QXG48" i="4"/>
  <c r="QXF48" i="4"/>
  <c r="QXE48" i="4"/>
  <c r="QXD48" i="4"/>
  <c r="QXC48" i="4"/>
  <c r="QXB48" i="4"/>
  <c r="QXA48" i="4"/>
  <c r="QWZ48" i="4"/>
  <c r="QWY48" i="4"/>
  <c r="QWX48" i="4"/>
  <c r="QWW48" i="4"/>
  <c r="QWV48" i="4"/>
  <c r="QWU48" i="4"/>
  <c r="QWT48" i="4"/>
  <c r="QWS48" i="4"/>
  <c r="QWR48" i="4"/>
  <c r="QWQ48" i="4"/>
  <c r="QWP48" i="4"/>
  <c r="QWO48" i="4"/>
  <c r="QWN48" i="4"/>
  <c r="QWM48" i="4"/>
  <c r="QWL48" i="4"/>
  <c r="QWK48" i="4"/>
  <c r="QWJ48" i="4"/>
  <c r="QWI48" i="4"/>
  <c r="QWH48" i="4"/>
  <c r="QWG48" i="4"/>
  <c r="QWF48" i="4"/>
  <c r="QWE48" i="4"/>
  <c r="QWD48" i="4"/>
  <c r="QWC48" i="4"/>
  <c r="QWB48" i="4"/>
  <c r="QWA48" i="4"/>
  <c r="QVZ48" i="4"/>
  <c r="QVY48" i="4"/>
  <c r="QVX48" i="4"/>
  <c r="QVW48" i="4"/>
  <c r="QVV48" i="4"/>
  <c r="QVU48" i="4"/>
  <c r="QVT48" i="4"/>
  <c r="QVS48" i="4"/>
  <c r="QVR48" i="4"/>
  <c r="QVQ48" i="4"/>
  <c r="QVP48" i="4"/>
  <c r="QVO48" i="4"/>
  <c r="QVN48" i="4"/>
  <c r="QVM48" i="4"/>
  <c r="QVL48" i="4"/>
  <c r="QVK48" i="4"/>
  <c r="QVJ48" i="4"/>
  <c r="QVI48" i="4"/>
  <c r="QVH48" i="4"/>
  <c r="QVG48" i="4"/>
  <c r="QVF48" i="4"/>
  <c r="QVE48" i="4"/>
  <c r="QVD48" i="4"/>
  <c r="QVC48" i="4"/>
  <c r="QVB48" i="4"/>
  <c r="QVA48" i="4"/>
  <c r="QUZ48" i="4"/>
  <c r="QUY48" i="4"/>
  <c r="QUX48" i="4"/>
  <c r="QUW48" i="4"/>
  <c r="QUV48" i="4"/>
  <c r="QUU48" i="4"/>
  <c r="QUT48" i="4"/>
  <c r="QUS48" i="4"/>
  <c r="QUR48" i="4"/>
  <c r="QUQ48" i="4"/>
  <c r="QUP48" i="4"/>
  <c r="QUO48" i="4"/>
  <c r="QUN48" i="4"/>
  <c r="QUM48" i="4"/>
  <c r="QUL48" i="4"/>
  <c r="QUK48" i="4"/>
  <c r="QUJ48" i="4"/>
  <c r="QUI48" i="4"/>
  <c r="QUH48" i="4"/>
  <c r="QUG48" i="4"/>
  <c r="QUF48" i="4"/>
  <c r="QUE48" i="4"/>
  <c r="QUD48" i="4"/>
  <c r="QUC48" i="4"/>
  <c r="QUB48" i="4"/>
  <c r="QUA48" i="4"/>
  <c r="QTZ48" i="4"/>
  <c r="QTY48" i="4"/>
  <c r="QTX48" i="4"/>
  <c r="QTW48" i="4"/>
  <c r="QTV48" i="4"/>
  <c r="QTU48" i="4"/>
  <c r="QTT48" i="4"/>
  <c r="QTS48" i="4"/>
  <c r="QTR48" i="4"/>
  <c r="QTQ48" i="4"/>
  <c r="QTP48" i="4"/>
  <c r="QTO48" i="4"/>
  <c r="QTN48" i="4"/>
  <c r="QTM48" i="4"/>
  <c r="QTL48" i="4"/>
  <c r="QTK48" i="4"/>
  <c r="QTJ48" i="4"/>
  <c r="QTI48" i="4"/>
  <c r="QTH48" i="4"/>
  <c r="QTG48" i="4"/>
  <c r="QTF48" i="4"/>
  <c r="QTE48" i="4"/>
  <c r="QTD48" i="4"/>
  <c r="QTC48" i="4"/>
  <c r="QTB48" i="4"/>
  <c r="QTA48" i="4"/>
  <c r="QSZ48" i="4"/>
  <c r="QSY48" i="4"/>
  <c r="QSX48" i="4"/>
  <c r="QSW48" i="4"/>
  <c r="QSV48" i="4"/>
  <c r="QSU48" i="4"/>
  <c r="QST48" i="4"/>
  <c r="QSS48" i="4"/>
  <c r="QSR48" i="4"/>
  <c r="QSQ48" i="4"/>
  <c r="QSP48" i="4"/>
  <c r="QSO48" i="4"/>
  <c r="QSN48" i="4"/>
  <c r="QSM48" i="4"/>
  <c r="QSL48" i="4"/>
  <c r="QSK48" i="4"/>
  <c r="QSJ48" i="4"/>
  <c r="QSI48" i="4"/>
  <c r="QSH48" i="4"/>
  <c r="QSG48" i="4"/>
  <c r="QSF48" i="4"/>
  <c r="QSE48" i="4"/>
  <c r="QSD48" i="4"/>
  <c r="QSC48" i="4"/>
  <c r="QSB48" i="4"/>
  <c r="QSA48" i="4"/>
  <c r="QRZ48" i="4"/>
  <c r="QRY48" i="4"/>
  <c r="QRX48" i="4"/>
  <c r="QRW48" i="4"/>
  <c r="QRV48" i="4"/>
  <c r="QRU48" i="4"/>
  <c r="QRT48" i="4"/>
  <c r="QRS48" i="4"/>
  <c r="QRR48" i="4"/>
  <c r="QRQ48" i="4"/>
  <c r="QRP48" i="4"/>
  <c r="QRO48" i="4"/>
  <c r="QRN48" i="4"/>
  <c r="QRM48" i="4"/>
  <c r="QRL48" i="4"/>
  <c r="QRK48" i="4"/>
  <c r="QRJ48" i="4"/>
  <c r="QRI48" i="4"/>
  <c r="QRH48" i="4"/>
  <c r="QRG48" i="4"/>
  <c r="QRF48" i="4"/>
  <c r="QRE48" i="4"/>
  <c r="QRD48" i="4"/>
  <c r="QRC48" i="4"/>
  <c r="QRB48" i="4"/>
  <c r="QRA48" i="4"/>
  <c r="QQZ48" i="4"/>
  <c r="QQY48" i="4"/>
  <c r="QQX48" i="4"/>
  <c r="QQW48" i="4"/>
  <c r="QQV48" i="4"/>
  <c r="QQU48" i="4"/>
  <c r="QQT48" i="4"/>
  <c r="QQS48" i="4"/>
  <c r="QQR48" i="4"/>
  <c r="QQQ48" i="4"/>
  <c r="QQP48" i="4"/>
  <c r="QQO48" i="4"/>
  <c r="QQN48" i="4"/>
  <c r="QQM48" i="4"/>
  <c r="QQL48" i="4"/>
  <c r="QQK48" i="4"/>
  <c r="QQJ48" i="4"/>
  <c r="QQI48" i="4"/>
  <c r="QQH48" i="4"/>
  <c r="QQG48" i="4"/>
  <c r="QQF48" i="4"/>
  <c r="QQE48" i="4"/>
  <c r="QQD48" i="4"/>
  <c r="QQC48" i="4"/>
  <c r="QQB48" i="4"/>
  <c r="QQA48" i="4"/>
  <c r="QPZ48" i="4"/>
  <c r="QPY48" i="4"/>
  <c r="QPX48" i="4"/>
  <c r="QPW48" i="4"/>
  <c r="QPV48" i="4"/>
  <c r="QPU48" i="4"/>
  <c r="QPT48" i="4"/>
  <c r="QPS48" i="4"/>
  <c r="QPR48" i="4"/>
  <c r="QPQ48" i="4"/>
  <c r="QPP48" i="4"/>
  <c r="QPO48" i="4"/>
  <c r="QPN48" i="4"/>
  <c r="QPM48" i="4"/>
  <c r="QPL48" i="4"/>
  <c r="QPK48" i="4"/>
  <c r="QPJ48" i="4"/>
  <c r="QPI48" i="4"/>
  <c r="QPH48" i="4"/>
  <c r="QPG48" i="4"/>
  <c r="QPF48" i="4"/>
  <c r="QPE48" i="4"/>
  <c r="QPD48" i="4"/>
  <c r="QPC48" i="4"/>
  <c r="QPB48" i="4"/>
  <c r="QPA48" i="4"/>
  <c r="QOZ48" i="4"/>
  <c r="QOY48" i="4"/>
  <c r="QOX48" i="4"/>
  <c r="QOW48" i="4"/>
  <c r="QOV48" i="4"/>
  <c r="QOU48" i="4"/>
  <c r="QOT48" i="4"/>
  <c r="QOS48" i="4"/>
  <c r="QOR48" i="4"/>
  <c r="QOQ48" i="4"/>
  <c r="QOP48" i="4"/>
  <c r="QOO48" i="4"/>
  <c r="QON48" i="4"/>
  <c r="QOM48" i="4"/>
  <c r="QOL48" i="4"/>
  <c r="QOK48" i="4"/>
  <c r="QOJ48" i="4"/>
  <c r="QOI48" i="4"/>
  <c r="QOH48" i="4"/>
  <c r="QOG48" i="4"/>
  <c r="QOF48" i="4"/>
  <c r="QOE48" i="4"/>
  <c r="QOD48" i="4"/>
  <c r="QOC48" i="4"/>
  <c r="QOB48" i="4"/>
  <c r="QOA48" i="4"/>
  <c r="QNZ48" i="4"/>
  <c r="QNY48" i="4"/>
  <c r="QNX48" i="4"/>
  <c r="QNW48" i="4"/>
  <c r="QNV48" i="4"/>
  <c r="QNU48" i="4"/>
  <c r="QNT48" i="4"/>
  <c r="QNS48" i="4"/>
  <c r="QNR48" i="4"/>
  <c r="QNQ48" i="4"/>
  <c r="QNP48" i="4"/>
  <c r="QNO48" i="4"/>
  <c r="QNN48" i="4"/>
  <c r="QNM48" i="4"/>
  <c r="QNL48" i="4"/>
  <c r="QNK48" i="4"/>
  <c r="QNJ48" i="4"/>
  <c r="QNI48" i="4"/>
  <c r="QNH48" i="4"/>
  <c r="QNG48" i="4"/>
  <c r="QNF48" i="4"/>
  <c r="QNE48" i="4"/>
  <c r="QND48" i="4"/>
  <c r="QNC48" i="4"/>
  <c r="QNB48" i="4"/>
  <c r="QNA48" i="4"/>
  <c r="QMZ48" i="4"/>
  <c r="QMY48" i="4"/>
  <c r="QMX48" i="4"/>
  <c r="QMW48" i="4"/>
  <c r="QMV48" i="4"/>
  <c r="QMU48" i="4"/>
  <c r="QMT48" i="4"/>
  <c r="QMS48" i="4"/>
  <c r="QMR48" i="4"/>
  <c r="QMQ48" i="4"/>
  <c r="QMP48" i="4"/>
  <c r="QMO48" i="4"/>
  <c r="QMN48" i="4"/>
  <c r="QMM48" i="4"/>
  <c r="QML48" i="4"/>
  <c r="QMK48" i="4"/>
  <c r="QMJ48" i="4"/>
  <c r="QMI48" i="4"/>
  <c r="QMH48" i="4"/>
  <c r="QMG48" i="4"/>
  <c r="QMF48" i="4"/>
  <c r="QME48" i="4"/>
  <c r="QMD48" i="4"/>
  <c r="QMC48" i="4"/>
  <c r="QMB48" i="4"/>
  <c r="QMA48" i="4"/>
  <c r="QLZ48" i="4"/>
  <c r="QLY48" i="4"/>
  <c r="QLX48" i="4"/>
  <c r="QLW48" i="4"/>
  <c r="QLV48" i="4"/>
  <c r="QLU48" i="4"/>
  <c r="QLT48" i="4"/>
  <c r="QLS48" i="4"/>
  <c r="QLR48" i="4"/>
  <c r="QLQ48" i="4"/>
  <c r="QLP48" i="4"/>
  <c r="QLO48" i="4"/>
  <c r="QLN48" i="4"/>
  <c r="QLM48" i="4"/>
  <c r="QLL48" i="4"/>
  <c r="QLK48" i="4"/>
  <c r="QLJ48" i="4"/>
  <c r="QLI48" i="4"/>
  <c r="QLH48" i="4"/>
  <c r="QLG48" i="4"/>
  <c r="QLF48" i="4"/>
  <c r="QLE48" i="4"/>
  <c r="QLD48" i="4"/>
  <c r="QLC48" i="4"/>
  <c r="QLB48" i="4"/>
  <c r="QLA48" i="4"/>
  <c r="QKZ48" i="4"/>
  <c r="QKY48" i="4"/>
  <c r="QKX48" i="4"/>
  <c r="QKW48" i="4"/>
  <c r="QKV48" i="4"/>
  <c r="QKU48" i="4"/>
  <c r="QKT48" i="4"/>
  <c r="QKS48" i="4"/>
  <c r="QKR48" i="4"/>
  <c r="QKQ48" i="4"/>
  <c r="QKP48" i="4"/>
  <c r="QKO48" i="4"/>
  <c r="QKN48" i="4"/>
  <c r="QKM48" i="4"/>
  <c r="QKL48" i="4"/>
  <c r="QKK48" i="4"/>
  <c r="QKJ48" i="4"/>
  <c r="QKI48" i="4"/>
  <c r="QKH48" i="4"/>
  <c r="QKG48" i="4"/>
  <c r="QKF48" i="4"/>
  <c r="QKE48" i="4"/>
  <c r="QKD48" i="4"/>
  <c r="QKC48" i="4"/>
  <c r="QKB48" i="4"/>
  <c r="QKA48" i="4"/>
  <c r="QJZ48" i="4"/>
  <c r="QJY48" i="4"/>
  <c r="QJX48" i="4"/>
  <c r="QJW48" i="4"/>
  <c r="QJV48" i="4"/>
  <c r="QJU48" i="4"/>
  <c r="QJT48" i="4"/>
  <c r="QJS48" i="4"/>
  <c r="QJR48" i="4"/>
  <c r="QJQ48" i="4"/>
  <c r="QJP48" i="4"/>
  <c r="QJO48" i="4"/>
  <c r="QJN48" i="4"/>
  <c r="QJM48" i="4"/>
  <c r="QJL48" i="4"/>
  <c r="QJK48" i="4"/>
  <c r="QJJ48" i="4"/>
  <c r="QJI48" i="4"/>
  <c r="QJH48" i="4"/>
  <c r="QJG48" i="4"/>
  <c r="QJF48" i="4"/>
  <c r="QJE48" i="4"/>
  <c r="QJD48" i="4"/>
  <c r="QJC48" i="4"/>
  <c r="QJB48" i="4"/>
  <c r="QJA48" i="4"/>
  <c r="QIZ48" i="4"/>
  <c r="QIY48" i="4"/>
  <c r="QIX48" i="4"/>
  <c r="QIW48" i="4"/>
  <c r="QIV48" i="4"/>
  <c r="QIU48" i="4"/>
  <c r="QIT48" i="4"/>
  <c r="QIS48" i="4"/>
  <c r="QIR48" i="4"/>
  <c r="QIQ48" i="4"/>
  <c r="QIP48" i="4"/>
  <c r="QIO48" i="4"/>
  <c r="QIN48" i="4"/>
  <c r="QIM48" i="4"/>
  <c r="QIL48" i="4"/>
  <c r="QIK48" i="4"/>
  <c r="QIJ48" i="4"/>
  <c r="QII48" i="4"/>
  <c r="QIH48" i="4"/>
  <c r="QIG48" i="4"/>
  <c r="QIF48" i="4"/>
  <c r="QIE48" i="4"/>
  <c r="QID48" i="4"/>
  <c r="QIC48" i="4"/>
  <c r="QIB48" i="4"/>
  <c r="QIA48" i="4"/>
  <c r="QHZ48" i="4"/>
  <c r="QHY48" i="4"/>
  <c r="QHX48" i="4"/>
  <c r="QHW48" i="4"/>
  <c r="QHV48" i="4"/>
  <c r="QHU48" i="4"/>
  <c r="QHT48" i="4"/>
  <c r="QHS48" i="4"/>
  <c r="QHR48" i="4"/>
  <c r="QHQ48" i="4"/>
  <c r="QHP48" i="4"/>
  <c r="QHO48" i="4"/>
  <c r="QHN48" i="4"/>
  <c r="QHM48" i="4"/>
  <c r="QHL48" i="4"/>
  <c r="QHK48" i="4"/>
  <c r="QHJ48" i="4"/>
  <c r="QHI48" i="4"/>
  <c r="QHH48" i="4"/>
  <c r="QHG48" i="4"/>
  <c r="QHF48" i="4"/>
  <c r="QHE48" i="4"/>
  <c r="QHD48" i="4"/>
  <c r="QHC48" i="4"/>
  <c r="QHB48" i="4"/>
  <c r="QHA48" i="4"/>
  <c r="QGZ48" i="4"/>
  <c r="QGY48" i="4"/>
  <c r="QGX48" i="4"/>
  <c r="QGW48" i="4"/>
  <c r="QGV48" i="4"/>
  <c r="QGU48" i="4"/>
  <c r="QGT48" i="4"/>
  <c r="QGS48" i="4"/>
  <c r="QGR48" i="4"/>
  <c r="QGQ48" i="4"/>
  <c r="QGP48" i="4"/>
  <c r="QGO48" i="4"/>
  <c r="QGN48" i="4"/>
  <c r="QGM48" i="4"/>
  <c r="QGL48" i="4"/>
  <c r="QGK48" i="4"/>
  <c r="QGJ48" i="4"/>
  <c r="QGI48" i="4"/>
  <c r="QGH48" i="4"/>
  <c r="QGG48" i="4"/>
  <c r="QGF48" i="4"/>
  <c r="QGE48" i="4"/>
  <c r="QGD48" i="4"/>
  <c r="QGC48" i="4"/>
  <c r="QGB48" i="4"/>
  <c r="QGA48" i="4"/>
  <c r="QFZ48" i="4"/>
  <c r="QFY48" i="4"/>
  <c r="QFX48" i="4"/>
  <c r="QFW48" i="4"/>
  <c r="QFV48" i="4"/>
  <c r="QFU48" i="4"/>
  <c r="QFT48" i="4"/>
  <c r="QFS48" i="4"/>
  <c r="QFR48" i="4"/>
  <c r="QFQ48" i="4"/>
  <c r="QFP48" i="4"/>
  <c r="QFO48" i="4"/>
  <c r="QFN48" i="4"/>
  <c r="QFM48" i="4"/>
  <c r="QFL48" i="4"/>
  <c r="QFK48" i="4"/>
  <c r="QFJ48" i="4"/>
  <c r="QFI48" i="4"/>
  <c r="QFH48" i="4"/>
  <c r="QFG48" i="4"/>
  <c r="QFF48" i="4"/>
  <c r="QFE48" i="4"/>
  <c r="QFD48" i="4"/>
  <c r="QFC48" i="4"/>
  <c r="QFB48" i="4"/>
  <c r="QFA48" i="4"/>
  <c r="QEZ48" i="4"/>
  <c r="QEY48" i="4"/>
  <c r="QEX48" i="4"/>
  <c r="QEW48" i="4"/>
  <c r="QEV48" i="4"/>
  <c r="QEU48" i="4"/>
  <c r="QET48" i="4"/>
  <c r="QES48" i="4"/>
  <c r="QER48" i="4"/>
  <c r="QEQ48" i="4"/>
  <c r="QEP48" i="4"/>
  <c r="QEO48" i="4"/>
  <c r="QEN48" i="4"/>
  <c r="QEM48" i="4"/>
  <c r="QEL48" i="4"/>
  <c r="QEK48" i="4"/>
  <c r="QEJ48" i="4"/>
  <c r="QEI48" i="4"/>
  <c r="QEH48" i="4"/>
  <c r="QEG48" i="4"/>
  <c r="QEF48" i="4"/>
  <c r="QEE48" i="4"/>
  <c r="QED48" i="4"/>
  <c r="QEC48" i="4"/>
  <c r="QEB48" i="4"/>
  <c r="QEA48" i="4"/>
  <c r="QDZ48" i="4"/>
  <c r="QDY48" i="4"/>
  <c r="QDX48" i="4"/>
  <c r="QDW48" i="4"/>
  <c r="QDV48" i="4"/>
  <c r="QDU48" i="4"/>
  <c r="QDT48" i="4"/>
  <c r="QDS48" i="4"/>
  <c r="QDR48" i="4"/>
  <c r="QDQ48" i="4"/>
  <c r="QDP48" i="4"/>
  <c r="QDO48" i="4"/>
  <c r="QDN48" i="4"/>
  <c r="QDM48" i="4"/>
  <c r="QDL48" i="4"/>
  <c r="QDK48" i="4"/>
  <c r="QDJ48" i="4"/>
  <c r="QDI48" i="4"/>
  <c r="QDH48" i="4"/>
  <c r="QDG48" i="4"/>
  <c r="QDF48" i="4"/>
  <c r="QDE48" i="4"/>
  <c r="QDD48" i="4"/>
  <c r="QDC48" i="4"/>
  <c r="QDB48" i="4"/>
  <c r="QDA48" i="4"/>
  <c r="QCZ48" i="4"/>
  <c r="QCY48" i="4"/>
  <c r="QCX48" i="4"/>
  <c r="QCW48" i="4"/>
  <c r="QCV48" i="4"/>
  <c r="QCU48" i="4"/>
  <c r="QCT48" i="4"/>
  <c r="QCS48" i="4"/>
  <c r="QCR48" i="4"/>
  <c r="QCQ48" i="4"/>
  <c r="QCP48" i="4"/>
  <c r="QCO48" i="4"/>
  <c r="QCN48" i="4"/>
  <c r="QCM48" i="4"/>
  <c r="QCL48" i="4"/>
  <c r="QCK48" i="4"/>
  <c r="QCJ48" i="4"/>
  <c r="QCI48" i="4"/>
  <c r="QCH48" i="4"/>
  <c r="QCG48" i="4"/>
  <c r="QCF48" i="4"/>
  <c r="QCE48" i="4"/>
  <c r="QCD48" i="4"/>
  <c r="QCC48" i="4"/>
  <c r="QCB48" i="4"/>
  <c r="QCA48" i="4"/>
  <c r="QBZ48" i="4"/>
  <c r="QBY48" i="4"/>
  <c r="QBX48" i="4"/>
  <c r="QBW48" i="4"/>
  <c r="QBV48" i="4"/>
  <c r="QBU48" i="4"/>
  <c r="QBT48" i="4"/>
  <c r="QBS48" i="4"/>
  <c r="QBR48" i="4"/>
  <c r="QBQ48" i="4"/>
  <c r="QBP48" i="4"/>
  <c r="QBO48" i="4"/>
  <c r="QBN48" i="4"/>
  <c r="QBM48" i="4"/>
  <c r="QBL48" i="4"/>
  <c r="QBK48" i="4"/>
  <c r="QBJ48" i="4"/>
  <c r="QBI48" i="4"/>
  <c r="QBH48" i="4"/>
  <c r="QBG48" i="4"/>
  <c r="QBF48" i="4"/>
  <c r="QBE48" i="4"/>
  <c r="QBD48" i="4"/>
  <c r="QBC48" i="4"/>
  <c r="QBB48" i="4"/>
  <c r="QBA48" i="4"/>
  <c r="QAZ48" i="4"/>
  <c r="QAY48" i="4"/>
  <c r="QAX48" i="4"/>
  <c r="QAW48" i="4"/>
  <c r="QAV48" i="4"/>
  <c r="QAU48" i="4"/>
  <c r="QAT48" i="4"/>
  <c r="QAS48" i="4"/>
  <c r="QAR48" i="4"/>
  <c r="QAQ48" i="4"/>
  <c r="QAP48" i="4"/>
  <c r="QAO48" i="4"/>
  <c r="QAN48" i="4"/>
  <c r="QAM48" i="4"/>
  <c r="QAL48" i="4"/>
  <c r="QAK48" i="4"/>
  <c r="QAJ48" i="4"/>
  <c r="QAI48" i="4"/>
  <c r="QAH48" i="4"/>
  <c r="QAG48" i="4"/>
  <c r="QAF48" i="4"/>
  <c r="QAE48" i="4"/>
  <c r="QAD48" i="4"/>
  <c r="QAC48" i="4"/>
  <c r="QAB48" i="4"/>
  <c r="QAA48" i="4"/>
  <c r="PZZ48" i="4"/>
  <c r="PZY48" i="4"/>
  <c r="PZX48" i="4"/>
  <c r="PZW48" i="4"/>
  <c r="PZV48" i="4"/>
  <c r="PZU48" i="4"/>
  <c r="PZT48" i="4"/>
  <c r="PZS48" i="4"/>
  <c r="PZR48" i="4"/>
  <c r="PZQ48" i="4"/>
  <c r="PZP48" i="4"/>
  <c r="PZO48" i="4"/>
  <c r="PZN48" i="4"/>
  <c r="PZM48" i="4"/>
  <c r="PZL48" i="4"/>
  <c r="PZK48" i="4"/>
  <c r="PZJ48" i="4"/>
  <c r="PZI48" i="4"/>
  <c r="PZH48" i="4"/>
  <c r="PZG48" i="4"/>
  <c r="PZF48" i="4"/>
  <c r="PZE48" i="4"/>
  <c r="PZD48" i="4"/>
  <c r="PZC48" i="4"/>
  <c r="PZB48" i="4"/>
  <c r="PZA48" i="4"/>
  <c r="PYZ48" i="4"/>
  <c r="PYY48" i="4"/>
  <c r="PYX48" i="4"/>
  <c r="PYW48" i="4"/>
  <c r="PYV48" i="4"/>
  <c r="PYU48" i="4"/>
  <c r="PYT48" i="4"/>
  <c r="PYS48" i="4"/>
  <c r="PYR48" i="4"/>
  <c r="PYQ48" i="4"/>
  <c r="PYP48" i="4"/>
  <c r="PYO48" i="4"/>
  <c r="PYN48" i="4"/>
  <c r="PYM48" i="4"/>
  <c r="PYL48" i="4"/>
  <c r="PYK48" i="4"/>
  <c r="PYJ48" i="4"/>
  <c r="PYI48" i="4"/>
  <c r="PYH48" i="4"/>
  <c r="PYG48" i="4"/>
  <c r="PYF48" i="4"/>
  <c r="PYE48" i="4"/>
  <c r="PYD48" i="4"/>
  <c r="PYC48" i="4"/>
  <c r="PYB48" i="4"/>
  <c r="PYA48" i="4"/>
  <c r="PXZ48" i="4"/>
  <c r="PXY48" i="4"/>
  <c r="PXX48" i="4"/>
  <c r="PXW48" i="4"/>
  <c r="PXV48" i="4"/>
  <c r="PXU48" i="4"/>
  <c r="PXT48" i="4"/>
  <c r="PXS48" i="4"/>
  <c r="PXR48" i="4"/>
  <c r="PXQ48" i="4"/>
  <c r="PXP48" i="4"/>
  <c r="PXO48" i="4"/>
  <c r="PXN48" i="4"/>
  <c r="PXM48" i="4"/>
  <c r="PXL48" i="4"/>
  <c r="PXK48" i="4"/>
  <c r="PXJ48" i="4"/>
  <c r="PXI48" i="4"/>
  <c r="PXH48" i="4"/>
  <c r="PXG48" i="4"/>
  <c r="PXF48" i="4"/>
  <c r="PXE48" i="4"/>
  <c r="PXD48" i="4"/>
  <c r="PXC48" i="4"/>
  <c r="PXB48" i="4"/>
  <c r="PXA48" i="4"/>
  <c r="PWZ48" i="4"/>
  <c r="PWY48" i="4"/>
  <c r="PWX48" i="4"/>
  <c r="PWW48" i="4"/>
  <c r="PWV48" i="4"/>
  <c r="PWU48" i="4"/>
  <c r="PWT48" i="4"/>
  <c r="PWS48" i="4"/>
  <c r="PWR48" i="4"/>
  <c r="PWQ48" i="4"/>
  <c r="PWP48" i="4"/>
  <c r="PWO48" i="4"/>
  <c r="PWN48" i="4"/>
  <c r="PWM48" i="4"/>
  <c r="PWL48" i="4"/>
  <c r="PWK48" i="4"/>
  <c r="PWJ48" i="4"/>
  <c r="PWI48" i="4"/>
  <c r="PWH48" i="4"/>
  <c r="PWG48" i="4"/>
  <c r="PWF48" i="4"/>
  <c r="PWE48" i="4"/>
  <c r="PWD48" i="4"/>
  <c r="PWC48" i="4"/>
  <c r="PWB48" i="4"/>
  <c r="PWA48" i="4"/>
  <c r="PVZ48" i="4"/>
  <c r="PVY48" i="4"/>
  <c r="PVX48" i="4"/>
  <c r="PVW48" i="4"/>
  <c r="PVV48" i="4"/>
  <c r="PVU48" i="4"/>
  <c r="PVT48" i="4"/>
  <c r="PVS48" i="4"/>
  <c r="PVR48" i="4"/>
  <c r="PVQ48" i="4"/>
  <c r="PVP48" i="4"/>
  <c r="PVO48" i="4"/>
  <c r="PVN48" i="4"/>
  <c r="PVM48" i="4"/>
  <c r="PVL48" i="4"/>
  <c r="PVK48" i="4"/>
  <c r="PVJ48" i="4"/>
  <c r="PVI48" i="4"/>
  <c r="PVH48" i="4"/>
  <c r="PVG48" i="4"/>
  <c r="PVF48" i="4"/>
  <c r="PVE48" i="4"/>
  <c r="PVD48" i="4"/>
  <c r="PVC48" i="4"/>
  <c r="PVB48" i="4"/>
  <c r="PVA48" i="4"/>
  <c r="PUZ48" i="4"/>
  <c r="PUY48" i="4"/>
  <c r="PUX48" i="4"/>
  <c r="PUW48" i="4"/>
  <c r="PUV48" i="4"/>
  <c r="PUU48" i="4"/>
  <c r="PUT48" i="4"/>
  <c r="PUS48" i="4"/>
  <c r="PUR48" i="4"/>
  <c r="PUQ48" i="4"/>
  <c r="PUP48" i="4"/>
  <c r="PUO48" i="4"/>
  <c r="PUN48" i="4"/>
  <c r="PUM48" i="4"/>
  <c r="PUL48" i="4"/>
  <c r="PUK48" i="4"/>
  <c r="PUJ48" i="4"/>
  <c r="PUI48" i="4"/>
  <c r="PUH48" i="4"/>
  <c r="PUG48" i="4"/>
  <c r="PUF48" i="4"/>
  <c r="PUE48" i="4"/>
  <c r="PUD48" i="4"/>
  <c r="PUC48" i="4"/>
  <c r="PUB48" i="4"/>
  <c r="PUA48" i="4"/>
  <c r="PTZ48" i="4"/>
  <c r="PTY48" i="4"/>
  <c r="PTX48" i="4"/>
  <c r="PTW48" i="4"/>
  <c r="PTV48" i="4"/>
  <c r="PTU48" i="4"/>
  <c r="PTT48" i="4"/>
  <c r="PTS48" i="4"/>
  <c r="PTR48" i="4"/>
  <c r="PTQ48" i="4"/>
  <c r="PTP48" i="4"/>
  <c r="PTO48" i="4"/>
  <c r="PTN48" i="4"/>
  <c r="PTM48" i="4"/>
  <c r="PTL48" i="4"/>
  <c r="PTK48" i="4"/>
  <c r="PTJ48" i="4"/>
  <c r="PTI48" i="4"/>
  <c r="PTH48" i="4"/>
  <c r="PTG48" i="4"/>
  <c r="PTF48" i="4"/>
  <c r="PTE48" i="4"/>
  <c r="PTD48" i="4"/>
  <c r="PTC48" i="4"/>
  <c r="PTB48" i="4"/>
  <c r="PTA48" i="4"/>
  <c r="PSZ48" i="4"/>
  <c r="PSY48" i="4"/>
  <c r="PSX48" i="4"/>
  <c r="PSW48" i="4"/>
  <c r="PSV48" i="4"/>
  <c r="PSU48" i="4"/>
  <c r="PST48" i="4"/>
  <c r="PSS48" i="4"/>
  <c r="PSR48" i="4"/>
  <c r="PSQ48" i="4"/>
  <c r="PSP48" i="4"/>
  <c r="PSO48" i="4"/>
  <c r="PSN48" i="4"/>
  <c r="PSM48" i="4"/>
  <c r="PSL48" i="4"/>
  <c r="PSK48" i="4"/>
  <c r="PSJ48" i="4"/>
  <c r="PSI48" i="4"/>
  <c r="PSH48" i="4"/>
  <c r="PSG48" i="4"/>
  <c r="PSF48" i="4"/>
  <c r="PSE48" i="4"/>
  <c r="PSD48" i="4"/>
  <c r="PSC48" i="4"/>
  <c r="PSB48" i="4"/>
  <c r="PSA48" i="4"/>
  <c r="PRZ48" i="4"/>
  <c r="PRY48" i="4"/>
  <c r="PRX48" i="4"/>
  <c r="PRW48" i="4"/>
  <c r="PRV48" i="4"/>
  <c r="PRU48" i="4"/>
  <c r="PRT48" i="4"/>
  <c r="PRS48" i="4"/>
  <c r="PRR48" i="4"/>
  <c r="PRQ48" i="4"/>
  <c r="PRP48" i="4"/>
  <c r="PRO48" i="4"/>
  <c r="PRN48" i="4"/>
  <c r="PRM48" i="4"/>
  <c r="PRL48" i="4"/>
  <c r="PRK48" i="4"/>
  <c r="PRJ48" i="4"/>
  <c r="PRI48" i="4"/>
  <c r="PRH48" i="4"/>
  <c r="PRG48" i="4"/>
  <c r="PRF48" i="4"/>
  <c r="PRE48" i="4"/>
  <c r="PRD48" i="4"/>
  <c r="PRC48" i="4"/>
  <c r="PRB48" i="4"/>
  <c r="PRA48" i="4"/>
  <c r="PQZ48" i="4"/>
  <c r="PQY48" i="4"/>
  <c r="PQX48" i="4"/>
  <c r="PQW48" i="4"/>
  <c r="PQV48" i="4"/>
  <c r="PQU48" i="4"/>
  <c r="PQT48" i="4"/>
  <c r="PQS48" i="4"/>
  <c r="PQR48" i="4"/>
  <c r="PQQ48" i="4"/>
  <c r="PQP48" i="4"/>
  <c r="PQO48" i="4"/>
  <c r="PQN48" i="4"/>
  <c r="PQM48" i="4"/>
  <c r="PQL48" i="4"/>
  <c r="PQK48" i="4"/>
  <c r="PQJ48" i="4"/>
  <c r="PQI48" i="4"/>
  <c r="PQH48" i="4"/>
  <c r="PQG48" i="4"/>
  <c r="PQF48" i="4"/>
  <c r="PQE48" i="4"/>
  <c r="PQD48" i="4"/>
  <c r="PQC48" i="4"/>
  <c r="PQB48" i="4"/>
  <c r="PQA48" i="4"/>
  <c r="PPZ48" i="4"/>
  <c r="PPY48" i="4"/>
  <c r="PPX48" i="4"/>
  <c r="PPW48" i="4"/>
  <c r="PPV48" i="4"/>
  <c r="PPU48" i="4"/>
  <c r="PPT48" i="4"/>
  <c r="PPS48" i="4"/>
  <c r="PPR48" i="4"/>
  <c r="PPQ48" i="4"/>
  <c r="PPP48" i="4"/>
  <c r="PPO48" i="4"/>
  <c r="PPN48" i="4"/>
  <c r="PPM48" i="4"/>
  <c r="PPL48" i="4"/>
  <c r="PPK48" i="4"/>
  <c r="PPJ48" i="4"/>
  <c r="PPI48" i="4"/>
  <c r="PPH48" i="4"/>
  <c r="PPG48" i="4"/>
  <c r="PPF48" i="4"/>
  <c r="PPE48" i="4"/>
  <c r="PPD48" i="4"/>
  <c r="PPC48" i="4"/>
  <c r="PPB48" i="4"/>
  <c r="PPA48" i="4"/>
  <c r="POZ48" i="4"/>
  <c r="POY48" i="4"/>
  <c r="POX48" i="4"/>
  <c r="POW48" i="4"/>
  <c r="POV48" i="4"/>
  <c r="POU48" i="4"/>
  <c r="POT48" i="4"/>
  <c r="POS48" i="4"/>
  <c r="POR48" i="4"/>
  <c r="POQ48" i="4"/>
  <c r="POP48" i="4"/>
  <c r="POO48" i="4"/>
  <c r="PON48" i="4"/>
  <c r="POM48" i="4"/>
  <c r="POL48" i="4"/>
  <c r="POK48" i="4"/>
  <c r="POJ48" i="4"/>
  <c r="POI48" i="4"/>
  <c r="POH48" i="4"/>
  <c r="POG48" i="4"/>
  <c r="POF48" i="4"/>
  <c r="POE48" i="4"/>
  <c r="POD48" i="4"/>
  <c r="POC48" i="4"/>
  <c r="POB48" i="4"/>
  <c r="POA48" i="4"/>
  <c r="PNZ48" i="4"/>
  <c r="PNY48" i="4"/>
  <c r="PNX48" i="4"/>
  <c r="PNW48" i="4"/>
  <c r="PNV48" i="4"/>
  <c r="PNU48" i="4"/>
  <c r="PNT48" i="4"/>
  <c r="PNS48" i="4"/>
  <c r="PNR48" i="4"/>
  <c r="PNQ48" i="4"/>
  <c r="PNP48" i="4"/>
  <c r="PNO48" i="4"/>
  <c r="PNN48" i="4"/>
  <c r="PNM48" i="4"/>
  <c r="PNL48" i="4"/>
  <c r="PNK48" i="4"/>
  <c r="PNJ48" i="4"/>
  <c r="PNI48" i="4"/>
  <c r="PNH48" i="4"/>
  <c r="PNG48" i="4"/>
  <c r="PNF48" i="4"/>
  <c r="PNE48" i="4"/>
  <c r="PND48" i="4"/>
  <c r="PNC48" i="4"/>
  <c r="PNB48" i="4"/>
  <c r="PNA48" i="4"/>
  <c r="PMZ48" i="4"/>
  <c r="PMY48" i="4"/>
  <c r="PMX48" i="4"/>
  <c r="PMW48" i="4"/>
  <c r="PMV48" i="4"/>
  <c r="PMU48" i="4"/>
  <c r="PMT48" i="4"/>
  <c r="PMS48" i="4"/>
  <c r="PMR48" i="4"/>
  <c r="PMQ48" i="4"/>
  <c r="PMP48" i="4"/>
  <c r="PMO48" i="4"/>
  <c r="PMN48" i="4"/>
  <c r="PMM48" i="4"/>
  <c r="PML48" i="4"/>
  <c r="PMK48" i="4"/>
  <c r="PMJ48" i="4"/>
  <c r="PMI48" i="4"/>
  <c r="PMH48" i="4"/>
  <c r="PMG48" i="4"/>
  <c r="PMF48" i="4"/>
  <c r="PME48" i="4"/>
  <c r="PMD48" i="4"/>
  <c r="PMC48" i="4"/>
  <c r="PMB48" i="4"/>
  <c r="PMA48" i="4"/>
  <c r="PLZ48" i="4"/>
  <c r="PLY48" i="4"/>
  <c r="PLX48" i="4"/>
  <c r="PLW48" i="4"/>
  <c r="PLV48" i="4"/>
  <c r="PLU48" i="4"/>
  <c r="PLT48" i="4"/>
  <c r="PLS48" i="4"/>
  <c r="PLR48" i="4"/>
  <c r="PLQ48" i="4"/>
  <c r="PLP48" i="4"/>
  <c r="PLO48" i="4"/>
  <c r="PLN48" i="4"/>
  <c r="PLM48" i="4"/>
  <c r="PLL48" i="4"/>
  <c r="PLK48" i="4"/>
  <c r="PLJ48" i="4"/>
  <c r="PLI48" i="4"/>
  <c r="PLH48" i="4"/>
  <c r="PLG48" i="4"/>
  <c r="PLF48" i="4"/>
  <c r="PLE48" i="4"/>
  <c r="PLD48" i="4"/>
  <c r="PLC48" i="4"/>
  <c r="PLB48" i="4"/>
  <c r="PLA48" i="4"/>
  <c r="PKZ48" i="4"/>
  <c r="PKY48" i="4"/>
  <c r="PKX48" i="4"/>
  <c r="PKW48" i="4"/>
  <c r="PKV48" i="4"/>
  <c r="PKU48" i="4"/>
  <c r="PKT48" i="4"/>
  <c r="PKS48" i="4"/>
  <c r="PKR48" i="4"/>
  <c r="PKQ48" i="4"/>
  <c r="PKP48" i="4"/>
  <c r="PKO48" i="4"/>
  <c r="PKN48" i="4"/>
  <c r="PKM48" i="4"/>
  <c r="PKL48" i="4"/>
  <c r="PKK48" i="4"/>
  <c r="PKJ48" i="4"/>
  <c r="PKI48" i="4"/>
  <c r="PKH48" i="4"/>
  <c r="PKG48" i="4"/>
  <c r="PKF48" i="4"/>
  <c r="PKE48" i="4"/>
  <c r="PKD48" i="4"/>
  <c r="PKC48" i="4"/>
  <c r="PKB48" i="4"/>
  <c r="PKA48" i="4"/>
  <c r="PJZ48" i="4"/>
  <c r="PJY48" i="4"/>
  <c r="PJX48" i="4"/>
  <c r="PJW48" i="4"/>
  <c r="PJV48" i="4"/>
  <c r="PJU48" i="4"/>
  <c r="PJT48" i="4"/>
  <c r="PJS48" i="4"/>
  <c r="PJR48" i="4"/>
  <c r="PJQ48" i="4"/>
  <c r="PJP48" i="4"/>
  <c r="PJO48" i="4"/>
  <c r="PJN48" i="4"/>
  <c r="PJM48" i="4"/>
  <c r="PJL48" i="4"/>
  <c r="PJK48" i="4"/>
  <c r="PJJ48" i="4"/>
  <c r="PJI48" i="4"/>
  <c r="PJH48" i="4"/>
  <c r="PJG48" i="4"/>
  <c r="PJF48" i="4"/>
  <c r="PJE48" i="4"/>
  <c r="PJD48" i="4"/>
  <c r="PJC48" i="4"/>
  <c r="PJB48" i="4"/>
  <c r="PJA48" i="4"/>
  <c r="PIZ48" i="4"/>
  <c r="PIY48" i="4"/>
  <c r="PIX48" i="4"/>
  <c r="PIW48" i="4"/>
  <c r="PIV48" i="4"/>
  <c r="PIU48" i="4"/>
  <c r="PIT48" i="4"/>
  <c r="PIS48" i="4"/>
  <c r="PIR48" i="4"/>
  <c r="PIQ48" i="4"/>
  <c r="PIP48" i="4"/>
  <c r="PIO48" i="4"/>
  <c r="PIN48" i="4"/>
  <c r="PIM48" i="4"/>
  <c r="PIL48" i="4"/>
  <c r="PIK48" i="4"/>
  <c r="PIJ48" i="4"/>
  <c r="PII48" i="4"/>
  <c r="PIH48" i="4"/>
  <c r="PIG48" i="4"/>
  <c r="PIF48" i="4"/>
  <c r="PIE48" i="4"/>
  <c r="PID48" i="4"/>
  <c r="PIC48" i="4"/>
  <c r="PIB48" i="4"/>
  <c r="PIA48" i="4"/>
  <c r="PHZ48" i="4"/>
  <c r="PHY48" i="4"/>
  <c r="PHX48" i="4"/>
  <c r="PHW48" i="4"/>
  <c r="PHV48" i="4"/>
  <c r="PHU48" i="4"/>
  <c r="PHT48" i="4"/>
  <c r="PHS48" i="4"/>
  <c r="PHR48" i="4"/>
  <c r="PHQ48" i="4"/>
  <c r="PHP48" i="4"/>
  <c r="PHO48" i="4"/>
  <c r="PHN48" i="4"/>
  <c r="PHM48" i="4"/>
  <c r="PHL48" i="4"/>
  <c r="PHK48" i="4"/>
  <c r="PHJ48" i="4"/>
  <c r="PHI48" i="4"/>
  <c r="PHH48" i="4"/>
  <c r="PHG48" i="4"/>
  <c r="PHF48" i="4"/>
  <c r="PHE48" i="4"/>
  <c r="PHD48" i="4"/>
  <c r="PHC48" i="4"/>
  <c r="PHB48" i="4"/>
  <c r="PHA48" i="4"/>
  <c r="PGZ48" i="4"/>
  <c r="PGY48" i="4"/>
  <c r="PGX48" i="4"/>
  <c r="PGW48" i="4"/>
  <c r="PGV48" i="4"/>
  <c r="PGU48" i="4"/>
  <c r="PGT48" i="4"/>
  <c r="PGS48" i="4"/>
  <c r="PGR48" i="4"/>
  <c r="PGQ48" i="4"/>
  <c r="PGP48" i="4"/>
  <c r="PGO48" i="4"/>
  <c r="PGN48" i="4"/>
  <c r="PGM48" i="4"/>
  <c r="PGL48" i="4"/>
  <c r="PGK48" i="4"/>
  <c r="PGJ48" i="4"/>
  <c r="PGI48" i="4"/>
  <c r="PGH48" i="4"/>
  <c r="PGG48" i="4"/>
  <c r="PGF48" i="4"/>
  <c r="PGE48" i="4"/>
  <c r="PGD48" i="4"/>
  <c r="PGC48" i="4"/>
  <c r="PGB48" i="4"/>
  <c r="PGA48" i="4"/>
  <c r="PFZ48" i="4"/>
  <c r="PFY48" i="4"/>
  <c r="PFX48" i="4"/>
  <c r="PFW48" i="4"/>
  <c r="PFV48" i="4"/>
  <c r="PFU48" i="4"/>
  <c r="PFT48" i="4"/>
  <c r="PFS48" i="4"/>
  <c r="PFR48" i="4"/>
  <c r="PFQ48" i="4"/>
  <c r="PFP48" i="4"/>
  <c r="PFO48" i="4"/>
  <c r="PFN48" i="4"/>
  <c r="PFM48" i="4"/>
  <c r="PFL48" i="4"/>
  <c r="PFK48" i="4"/>
  <c r="PFJ48" i="4"/>
  <c r="PFI48" i="4"/>
  <c r="PFH48" i="4"/>
  <c r="PFG48" i="4"/>
  <c r="PFF48" i="4"/>
  <c r="PFE48" i="4"/>
  <c r="PFD48" i="4"/>
  <c r="PFC48" i="4"/>
  <c r="PFB48" i="4"/>
  <c r="PFA48" i="4"/>
  <c r="PEZ48" i="4"/>
  <c r="PEY48" i="4"/>
  <c r="PEX48" i="4"/>
  <c r="PEW48" i="4"/>
  <c r="PEV48" i="4"/>
  <c r="PEU48" i="4"/>
  <c r="PET48" i="4"/>
  <c r="PES48" i="4"/>
  <c r="PER48" i="4"/>
  <c r="PEQ48" i="4"/>
  <c r="PEP48" i="4"/>
  <c r="PEO48" i="4"/>
  <c r="PEN48" i="4"/>
  <c r="PEM48" i="4"/>
  <c r="PEL48" i="4"/>
  <c r="PEK48" i="4"/>
  <c r="PEJ48" i="4"/>
  <c r="PEI48" i="4"/>
  <c r="PEH48" i="4"/>
  <c r="PEG48" i="4"/>
  <c r="PEF48" i="4"/>
  <c r="PEE48" i="4"/>
  <c r="PED48" i="4"/>
  <c r="PEC48" i="4"/>
  <c r="PEB48" i="4"/>
  <c r="PEA48" i="4"/>
  <c r="PDZ48" i="4"/>
  <c r="PDY48" i="4"/>
  <c r="PDX48" i="4"/>
  <c r="PDW48" i="4"/>
  <c r="PDV48" i="4"/>
  <c r="PDU48" i="4"/>
  <c r="PDT48" i="4"/>
  <c r="PDS48" i="4"/>
  <c r="PDR48" i="4"/>
  <c r="PDQ48" i="4"/>
  <c r="PDP48" i="4"/>
  <c r="PDO48" i="4"/>
  <c r="PDN48" i="4"/>
  <c r="PDM48" i="4"/>
  <c r="PDL48" i="4"/>
  <c r="PDK48" i="4"/>
  <c r="PDJ48" i="4"/>
  <c r="PDI48" i="4"/>
  <c r="PDH48" i="4"/>
  <c r="PDG48" i="4"/>
  <c r="PDF48" i="4"/>
  <c r="PDE48" i="4"/>
  <c r="PDD48" i="4"/>
  <c r="PDC48" i="4"/>
  <c r="PDB48" i="4"/>
  <c r="PDA48" i="4"/>
  <c r="PCZ48" i="4"/>
  <c r="PCY48" i="4"/>
  <c r="PCX48" i="4"/>
  <c r="PCW48" i="4"/>
  <c r="PCV48" i="4"/>
  <c r="PCU48" i="4"/>
  <c r="PCT48" i="4"/>
  <c r="PCS48" i="4"/>
  <c r="PCR48" i="4"/>
  <c r="PCQ48" i="4"/>
  <c r="PCP48" i="4"/>
  <c r="PCO48" i="4"/>
  <c r="PCN48" i="4"/>
  <c r="PCM48" i="4"/>
  <c r="PCL48" i="4"/>
  <c r="PCK48" i="4"/>
  <c r="PCJ48" i="4"/>
  <c r="PCI48" i="4"/>
  <c r="PCH48" i="4"/>
  <c r="PCG48" i="4"/>
  <c r="PCF48" i="4"/>
  <c r="PCE48" i="4"/>
  <c r="PCD48" i="4"/>
  <c r="PCC48" i="4"/>
  <c r="PCB48" i="4"/>
  <c r="PCA48" i="4"/>
  <c r="PBZ48" i="4"/>
  <c r="PBY48" i="4"/>
  <c r="PBX48" i="4"/>
  <c r="PBW48" i="4"/>
  <c r="PBV48" i="4"/>
  <c r="PBU48" i="4"/>
  <c r="PBT48" i="4"/>
  <c r="PBS48" i="4"/>
  <c r="PBR48" i="4"/>
  <c r="PBQ48" i="4"/>
  <c r="PBP48" i="4"/>
  <c r="PBO48" i="4"/>
  <c r="PBN48" i="4"/>
  <c r="PBM48" i="4"/>
  <c r="PBL48" i="4"/>
  <c r="PBK48" i="4"/>
  <c r="PBJ48" i="4"/>
  <c r="PBI48" i="4"/>
  <c r="PBH48" i="4"/>
  <c r="PBG48" i="4"/>
  <c r="PBF48" i="4"/>
  <c r="PBE48" i="4"/>
  <c r="PBD48" i="4"/>
  <c r="PBC48" i="4"/>
  <c r="PBB48" i="4"/>
  <c r="PBA48" i="4"/>
  <c r="PAZ48" i="4"/>
  <c r="PAY48" i="4"/>
  <c r="PAX48" i="4"/>
  <c r="PAW48" i="4"/>
  <c r="PAV48" i="4"/>
  <c r="PAU48" i="4"/>
  <c r="PAT48" i="4"/>
  <c r="PAS48" i="4"/>
  <c r="PAR48" i="4"/>
  <c r="PAQ48" i="4"/>
  <c r="PAP48" i="4"/>
  <c r="PAO48" i="4"/>
  <c r="PAN48" i="4"/>
  <c r="PAM48" i="4"/>
  <c r="PAL48" i="4"/>
  <c r="PAK48" i="4"/>
  <c r="PAJ48" i="4"/>
  <c r="PAI48" i="4"/>
  <c r="PAH48" i="4"/>
  <c r="PAG48" i="4"/>
  <c r="PAF48" i="4"/>
  <c r="PAE48" i="4"/>
  <c r="PAD48" i="4"/>
  <c r="PAC48" i="4"/>
  <c r="PAB48" i="4"/>
  <c r="PAA48" i="4"/>
  <c r="OZZ48" i="4"/>
  <c r="OZY48" i="4"/>
  <c r="OZX48" i="4"/>
  <c r="OZW48" i="4"/>
  <c r="OZV48" i="4"/>
  <c r="OZU48" i="4"/>
  <c r="OZT48" i="4"/>
  <c r="OZS48" i="4"/>
  <c r="OZR48" i="4"/>
  <c r="OZQ48" i="4"/>
  <c r="OZP48" i="4"/>
  <c r="OZO48" i="4"/>
  <c r="OZN48" i="4"/>
  <c r="OZM48" i="4"/>
  <c r="OZL48" i="4"/>
  <c r="OZK48" i="4"/>
  <c r="OZJ48" i="4"/>
  <c r="OZI48" i="4"/>
  <c r="OZH48" i="4"/>
  <c r="OZG48" i="4"/>
  <c r="OZF48" i="4"/>
  <c r="OZE48" i="4"/>
  <c r="OZD48" i="4"/>
  <c r="OZC48" i="4"/>
  <c r="OZB48" i="4"/>
  <c r="OZA48" i="4"/>
  <c r="OYZ48" i="4"/>
  <c r="OYY48" i="4"/>
  <c r="OYX48" i="4"/>
  <c r="OYW48" i="4"/>
  <c r="OYV48" i="4"/>
  <c r="OYU48" i="4"/>
  <c r="OYT48" i="4"/>
  <c r="OYS48" i="4"/>
  <c r="OYR48" i="4"/>
  <c r="OYQ48" i="4"/>
  <c r="OYP48" i="4"/>
  <c r="OYO48" i="4"/>
  <c r="OYN48" i="4"/>
  <c r="OYM48" i="4"/>
  <c r="OYL48" i="4"/>
  <c r="OYK48" i="4"/>
  <c r="OYJ48" i="4"/>
  <c r="OYI48" i="4"/>
  <c r="OYH48" i="4"/>
  <c r="OYG48" i="4"/>
  <c r="OYF48" i="4"/>
  <c r="OYE48" i="4"/>
  <c r="OYD48" i="4"/>
  <c r="OYC48" i="4"/>
  <c r="OYB48" i="4"/>
  <c r="OYA48" i="4"/>
  <c r="OXZ48" i="4"/>
  <c r="OXY48" i="4"/>
  <c r="OXX48" i="4"/>
  <c r="OXW48" i="4"/>
  <c r="OXV48" i="4"/>
  <c r="OXU48" i="4"/>
  <c r="OXT48" i="4"/>
  <c r="OXS48" i="4"/>
  <c r="OXR48" i="4"/>
  <c r="OXQ48" i="4"/>
  <c r="OXP48" i="4"/>
  <c r="OXO48" i="4"/>
  <c r="OXN48" i="4"/>
  <c r="OXM48" i="4"/>
  <c r="OXL48" i="4"/>
  <c r="OXK48" i="4"/>
  <c r="OXJ48" i="4"/>
  <c r="OXI48" i="4"/>
  <c r="OXH48" i="4"/>
  <c r="OXG48" i="4"/>
  <c r="OXF48" i="4"/>
  <c r="OXE48" i="4"/>
  <c r="OXD48" i="4"/>
  <c r="OXC48" i="4"/>
  <c r="OXB48" i="4"/>
  <c r="OXA48" i="4"/>
  <c r="OWZ48" i="4"/>
  <c r="OWY48" i="4"/>
  <c r="OWX48" i="4"/>
  <c r="OWW48" i="4"/>
  <c r="OWV48" i="4"/>
  <c r="OWU48" i="4"/>
  <c r="OWT48" i="4"/>
  <c r="OWS48" i="4"/>
  <c r="OWR48" i="4"/>
  <c r="OWQ48" i="4"/>
  <c r="OWP48" i="4"/>
  <c r="OWO48" i="4"/>
  <c r="OWN48" i="4"/>
  <c r="OWM48" i="4"/>
  <c r="OWL48" i="4"/>
  <c r="OWK48" i="4"/>
  <c r="OWJ48" i="4"/>
  <c r="OWI48" i="4"/>
  <c r="OWH48" i="4"/>
  <c r="OWG48" i="4"/>
  <c r="OWF48" i="4"/>
  <c r="OWE48" i="4"/>
  <c r="OWD48" i="4"/>
  <c r="OWC48" i="4"/>
  <c r="OWB48" i="4"/>
  <c r="OWA48" i="4"/>
  <c r="OVZ48" i="4"/>
  <c r="OVY48" i="4"/>
  <c r="OVX48" i="4"/>
  <c r="OVW48" i="4"/>
  <c r="OVV48" i="4"/>
  <c r="OVU48" i="4"/>
  <c r="OVT48" i="4"/>
  <c r="OVS48" i="4"/>
  <c r="OVR48" i="4"/>
  <c r="OVQ48" i="4"/>
  <c r="OVP48" i="4"/>
  <c r="OVO48" i="4"/>
  <c r="OVN48" i="4"/>
  <c r="OVM48" i="4"/>
  <c r="OVL48" i="4"/>
  <c r="OVK48" i="4"/>
  <c r="OVJ48" i="4"/>
  <c r="OVI48" i="4"/>
  <c r="OVH48" i="4"/>
  <c r="OVG48" i="4"/>
  <c r="OVF48" i="4"/>
  <c r="OVE48" i="4"/>
  <c r="OVD48" i="4"/>
  <c r="OVC48" i="4"/>
  <c r="OVB48" i="4"/>
  <c r="OVA48" i="4"/>
  <c r="OUZ48" i="4"/>
  <c r="OUY48" i="4"/>
  <c r="OUX48" i="4"/>
  <c r="OUW48" i="4"/>
  <c r="OUV48" i="4"/>
  <c r="OUU48" i="4"/>
  <c r="OUT48" i="4"/>
  <c r="OUS48" i="4"/>
  <c r="OUR48" i="4"/>
  <c r="OUQ48" i="4"/>
  <c r="OUP48" i="4"/>
  <c r="OUO48" i="4"/>
  <c r="OUN48" i="4"/>
  <c r="OUM48" i="4"/>
  <c r="OUL48" i="4"/>
  <c r="OUK48" i="4"/>
  <c r="OUJ48" i="4"/>
  <c r="OUI48" i="4"/>
  <c r="OUH48" i="4"/>
  <c r="OUG48" i="4"/>
  <c r="OUF48" i="4"/>
  <c r="OUE48" i="4"/>
  <c r="OUD48" i="4"/>
  <c r="OUC48" i="4"/>
  <c r="OUB48" i="4"/>
  <c r="OUA48" i="4"/>
  <c r="OTZ48" i="4"/>
  <c r="OTY48" i="4"/>
  <c r="OTX48" i="4"/>
  <c r="OTW48" i="4"/>
  <c r="OTV48" i="4"/>
  <c r="OTU48" i="4"/>
  <c r="OTT48" i="4"/>
  <c r="OTS48" i="4"/>
  <c r="OTR48" i="4"/>
  <c r="OTQ48" i="4"/>
  <c r="OTP48" i="4"/>
  <c r="OTO48" i="4"/>
  <c r="OTN48" i="4"/>
  <c r="OTM48" i="4"/>
  <c r="OTL48" i="4"/>
  <c r="OTK48" i="4"/>
  <c r="OTJ48" i="4"/>
  <c r="OTI48" i="4"/>
  <c r="OTH48" i="4"/>
  <c r="OTG48" i="4"/>
  <c r="OTF48" i="4"/>
  <c r="OTE48" i="4"/>
  <c r="OTD48" i="4"/>
  <c r="OTC48" i="4"/>
  <c r="OTB48" i="4"/>
  <c r="OTA48" i="4"/>
  <c r="OSZ48" i="4"/>
  <c r="OSY48" i="4"/>
  <c r="OSX48" i="4"/>
  <c r="OSW48" i="4"/>
  <c r="OSV48" i="4"/>
  <c r="OSU48" i="4"/>
  <c r="OST48" i="4"/>
  <c r="OSS48" i="4"/>
  <c r="OSR48" i="4"/>
  <c r="OSQ48" i="4"/>
  <c r="OSP48" i="4"/>
  <c r="OSO48" i="4"/>
  <c r="OSN48" i="4"/>
  <c r="OSM48" i="4"/>
  <c r="OSL48" i="4"/>
  <c r="OSK48" i="4"/>
  <c r="OSJ48" i="4"/>
  <c r="OSI48" i="4"/>
  <c r="OSH48" i="4"/>
  <c r="OSG48" i="4"/>
  <c r="OSF48" i="4"/>
  <c r="OSE48" i="4"/>
  <c r="OSD48" i="4"/>
  <c r="OSC48" i="4"/>
  <c r="OSB48" i="4"/>
  <c r="OSA48" i="4"/>
  <c r="ORZ48" i="4"/>
  <c r="ORY48" i="4"/>
  <c r="ORX48" i="4"/>
  <c r="ORW48" i="4"/>
  <c r="ORV48" i="4"/>
  <c r="ORU48" i="4"/>
  <c r="ORT48" i="4"/>
  <c r="ORS48" i="4"/>
  <c r="ORR48" i="4"/>
  <c r="ORQ48" i="4"/>
  <c r="ORP48" i="4"/>
  <c r="ORO48" i="4"/>
  <c r="ORN48" i="4"/>
  <c r="ORM48" i="4"/>
  <c r="ORL48" i="4"/>
  <c r="ORK48" i="4"/>
  <c r="ORJ48" i="4"/>
  <c r="ORI48" i="4"/>
  <c r="ORH48" i="4"/>
  <c r="ORG48" i="4"/>
  <c r="ORF48" i="4"/>
  <c r="ORE48" i="4"/>
  <c r="ORD48" i="4"/>
  <c r="ORC48" i="4"/>
  <c r="ORB48" i="4"/>
  <c r="ORA48" i="4"/>
  <c r="OQZ48" i="4"/>
  <c r="OQY48" i="4"/>
  <c r="OQX48" i="4"/>
  <c r="OQW48" i="4"/>
  <c r="OQV48" i="4"/>
  <c r="OQU48" i="4"/>
  <c r="OQT48" i="4"/>
  <c r="OQS48" i="4"/>
  <c r="OQR48" i="4"/>
  <c r="OQQ48" i="4"/>
  <c r="OQP48" i="4"/>
  <c r="OQO48" i="4"/>
  <c r="OQN48" i="4"/>
  <c r="OQM48" i="4"/>
  <c r="OQL48" i="4"/>
  <c r="OQK48" i="4"/>
  <c r="OQJ48" i="4"/>
  <c r="OQI48" i="4"/>
  <c r="OQH48" i="4"/>
  <c r="OQG48" i="4"/>
  <c r="OQF48" i="4"/>
  <c r="OQE48" i="4"/>
  <c r="OQD48" i="4"/>
  <c r="OQC48" i="4"/>
  <c r="OQB48" i="4"/>
  <c r="OQA48" i="4"/>
  <c r="OPZ48" i="4"/>
  <c r="OPY48" i="4"/>
  <c r="OPX48" i="4"/>
  <c r="OPW48" i="4"/>
  <c r="OPV48" i="4"/>
  <c r="OPU48" i="4"/>
  <c r="OPT48" i="4"/>
  <c r="OPS48" i="4"/>
  <c r="OPR48" i="4"/>
  <c r="OPQ48" i="4"/>
  <c r="OPP48" i="4"/>
  <c r="OPO48" i="4"/>
  <c r="OPN48" i="4"/>
  <c r="OPM48" i="4"/>
  <c r="OPL48" i="4"/>
  <c r="OPK48" i="4"/>
  <c r="OPJ48" i="4"/>
  <c r="OPI48" i="4"/>
  <c r="OPH48" i="4"/>
  <c r="OPG48" i="4"/>
  <c r="OPF48" i="4"/>
  <c r="OPE48" i="4"/>
  <c r="OPD48" i="4"/>
  <c r="OPC48" i="4"/>
  <c r="OPB48" i="4"/>
  <c r="OPA48" i="4"/>
  <c r="OOZ48" i="4"/>
  <c r="OOY48" i="4"/>
  <c r="OOX48" i="4"/>
  <c r="OOW48" i="4"/>
  <c r="OOV48" i="4"/>
  <c r="OOU48" i="4"/>
  <c r="OOT48" i="4"/>
  <c r="OOS48" i="4"/>
  <c r="OOR48" i="4"/>
  <c r="OOQ48" i="4"/>
  <c r="OOP48" i="4"/>
  <c r="OOO48" i="4"/>
  <c r="OON48" i="4"/>
  <c r="OOM48" i="4"/>
  <c r="OOL48" i="4"/>
  <c r="OOK48" i="4"/>
  <c r="OOJ48" i="4"/>
  <c r="OOI48" i="4"/>
  <c r="OOH48" i="4"/>
  <c r="OOG48" i="4"/>
  <c r="OOF48" i="4"/>
  <c r="OOE48" i="4"/>
  <c r="OOD48" i="4"/>
  <c r="OOC48" i="4"/>
  <c r="OOB48" i="4"/>
  <c r="OOA48" i="4"/>
  <c r="ONZ48" i="4"/>
  <c r="ONY48" i="4"/>
  <c r="ONX48" i="4"/>
  <c r="ONW48" i="4"/>
  <c r="ONV48" i="4"/>
  <c r="ONU48" i="4"/>
  <c r="ONT48" i="4"/>
  <c r="ONS48" i="4"/>
  <c r="ONR48" i="4"/>
  <c r="ONQ48" i="4"/>
  <c r="ONP48" i="4"/>
  <c r="ONO48" i="4"/>
  <c r="ONN48" i="4"/>
  <c r="ONM48" i="4"/>
  <c r="ONL48" i="4"/>
  <c r="ONK48" i="4"/>
  <c r="ONJ48" i="4"/>
  <c r="ONI48" i="4"/>
  <c r="ONH48" i="4"/>
  <c r="ONG48" i="4"/>
  <c r="ONF48" i="4"/>
  <c r="ONE48" i="4"/>
  <c r="OND48" i="4"/>
  <c r="ONC48" i="4"/>
  <c r="ONB48" i="4"/>
  <c r="ONA48" i="4"/>
  <c r="OMZ48" i="4"/>
  <c r="OMY48" i="4"/>
  <c r="OMX48" i="4"/>
  <c r="OMW48" i="4"/>
  <c r="OMV48" i="4"/>
  <c r="OMU48" i="4"/>
  <c r="OMT48" i="4"/>
  <c r="OMS48" i="4"/>
  <c r="OMR48" i="4"/>
  <c r="OMQ48" i="4"/>
  <c r="OMP48" i="4"/>
  <c r="OMO48" i="4"/>
  <c r="OMN48" i="4"/>
  <c r="OMM48" i="4"/>
  <c r="OML48" i="4"/>
  <c r="OMK48" i="4"/>
  <c r="OMJ48" i="4"/>
  <c r="OMI48" i="4"/>
  <c r="OMH48" i="4"/>
  <c r="OMG48" i="4"/>
  <c r="OMF48" i="4"/>
  <c r="OME48" i="4"/>
  <c r="OMD48" i="4"/>
  <c r="OMC48" i="4"/>
  <c r="OMB48" i="4"/>
  <c r="OMA48" i="4"/>
  <c r="OLZ48" i="4"/>
  <c r="OLY48" i="4"/>
  <c r="OLX48" i="4"/>
  <c r="OLW48" i="4"/>
  <c r="OLV48" i="4"/>
  <c r="OLU48" i="4"/>
  <c r="OLT48" i="4"/>
  <c r="OLS48" i="4"/>
  <c r="OLR48" i="4"/>
  <c r="OLQ48" i="4"/>
  <c r="OLP48" i="4"/>
  <c r="OLO48" i="4"/>
  <c r="OLN48" i="4"/>
  <c r="OLM48" i="4"/>
  <c r="OLL48" i="4"/>
  <c r="OLK48" i="4"/>
  <c r="OLJ48" i="4"/>
  <c r="OLI48" i="4"/>
  <c r="OLH48" i="4"/>
  <c r="OLG48" i="4"/>
  <c r="OLF48" i="4"/>
  <c r="OLE48" i="4"/>
  <c r="OLD48" i="4"/>
  <c r="OLC48" i="4"/>
  <c r="OLB48" i="4"/>
  <c r="OLA48" i="4"/>
  <c r="OKZ48" i="4"/>
  <c r="OKY48" i="4"/>
  <c r="OKX48" i="4"/>
  <c r="OKW48" i="4"/>
  <c r="OKV48" i="4"/>
  <c r="OKU48" i="4"/>
  <c r="OKT48" i="4"/>
  <c r="OKS48" i="4"/>
  <c r="OKR48" i="4"/>
  <c r="OKQ48" i="4"/>
  <c r="OKP48" i="4"/>
  <c r="OKO48" i="4"/>
  <c r="OKN48" i="4"/>
  <c r="OKM48" i="4"/>
  <c r="OKL48" i="4"/>
  <c r="OKK48" i="4"/>
  <c r="OKJ48" i="4"/>
  <c r="OKI48" i="4"/>
  <c r="OKH48" i="4"/>
  <c r="OKG48" i="4"/>
  <c r="OKF48" i="4"/>
  <c r="OKE48" i="4"/>
  <c r="OKD48" i="4"/>
  <c r="OKC48" i="4"/>
  <c r="OKB48" i="4"/>
  <c r="OKA48" i="4"/>
  <c r="OJZ48" i="4"/>
  <c r="OJY48" i="4"/>
  <c r="OJX48" i="4"/>
  <c r="OJW48" i="4"/>
  <c r="OJV48" i="4"/>
  <c r="OJU48" i="4"/>
  <c r="OJT48" i="4"/>
  <c r="OJS48" i="4"/>
  <c r="OJR48" i="4"/>
  <c r="OJQ48" i="4"/>
  <c r="OJP48" i="4"/>
  <c r="OJO48" i="4"/>
  <c r="OJN48" i="4"/>
  <c r="OJM48" i="4"/>
  <c r="OJL48" i="4"/>
  <c r="OJK48" i="4"/>
  <c r="OJJ48" i="4"/>
  <c r="OJI48" i="4"/>
  <c r="OJH48" i="4"/>
  <c r="OJG48" i="4"/>
  <c r="OJF48" i="4"/>
  <c r="OJE48" i="4"/>
  <c r="OJD48" i="4"/>
  <c r="OJC48" i="4"/>
  <c r="OJB48" i="4"/>
  <c r="OJA48" i="4"/>
  <c r="OIZ48" i="4"/>
  <c r="OIY48" i="4"/>
  <c r="OIX48" i="4"/>
  <c r="OIW48" i="4"/>
  <c r="OIV48" i="4"/>
  <c r="OIU48" i="4"/>
  <c r="OIT48" i="4"/>
  <c r="OIS48" i="4"/>
  <c r="OIR48" i="4"/>
  <c r="OIQ48" i="4"/>
  <c r="OIP48" i="4"/>
  <c r="OIO48" i="4"/>
  <c r="OIN48" i="4"/>
  <c r="OIM48" i="4"/>
  <c r="OIL48" i="4"/>
  <c r="OIK48" i="4"/>
  <c r="OIJ48" i="4"/>
  <c r="OII48" i="4"/>
  <c r="OIH48" i="4"/>
  <c r="OIG48" i="4"/>
  <c r="OIF48" i="4"/>
  <c r="OIE48" i="4"/>
  <c r="OID48" i="4"/>
  <c r="OIC48" i="4"/>
  <c r="OIB48" i="4"/>
  <c r="OIA48" i="4"/>
  <c r="OHZ48" i="4"/>
  <c r="OHY48" i="4"/>
  <c r="OHX48" i="4"/>
  <c r="OHW48" i="4"/>
  <c r="OHV48" i="4"/>
  <c r="OHU48" i="4"/>
  <c r="OHT48" i="4"/>
  <c r="OHS48" i="4"/>
  <c r="OHR48" i="4"/>
  <c r="OHQ48" i="4"/>
  <c r="OHP48" i="4"/>
  <c r="OHO48" i="4"/>
  <c r="OHN48" i="4"/>
  <c r="OHM48" i="4"/>
  <c r="OHL48" i="4"/>
  <c r="OHK48" i="4"/>
  <c r="OHJ48" i="4"/>
  <c r="OHI48" i="4"/>
  <c r="OHH48" i="4"/>
  <c r="OHG48" i="4"/>
  <c r="OHF48" i="4"/>
  <c r="OHE48" i="4"/>
  <c r="OHD48" i="4"/>
  <c r="OHC48" i="4"/>
  <c r="OHB48" i="4"/>
  <c r="OHA48" i="4"/>
  <c r="OGZ48" i="4"/>
  <c r="OGY48" i="4"/>
  <c r="OGX48" i="4"/>
  <c r="OGW48" i="4"/>
  <c r="OGV48" i="4"/>
  <c r="OGU48" i="4"/>
  <c r="OGT48" i="4"/>
  <c r="OGS48" i="4"/>
  <c r="OGR48" i="4"/>
  <c r="OGQ48" i="4"/>
  <c r="OGP48" i="4"/>
  <c r="OGO48" i="4"/>
  <c r="OGN48" i="4"/>
  <c r="OGM48" i="4"/>
  <c r="OGL48" i="4"/>
  <c r="OGK48" i="4"/>
  <c r="OGJ48" i="4"/>
  <c r="OGI48" i="4"/>
  <c r="OGH48" i="4"/>
  <c r="OGG48" i="4"/>
  <c r="OGF48" i="4"/>
  <c r="OGE48" i="4"/>
  <c r="OGD48" i="4"/>
  <c r="OGC48" i="4"/>
  <c r="OGB48" i="4"/>
  <c r="OGA48" i="4"/>
  <c r="OFZ48" i="4"/>
  <c r="OFY48" i="4"/>
  <c r="OFX48" i="4"/>
  <c r="OFW48" i="4"/>
  <c r="OFV48" i="4"/>
  <c r="OFU48" i="4"/>
  <c r="OFT48" i="4"/>
  <c r="OFS48" i="4"/>
  <c r="OFR48" i="4"/>
  <c r="OFQ48" i="4"/>
  <c r="OFP48" i="4"/>
  <c r="OFO48" i="4"/>
  <c r="OFN48" i="4"/>
  <c r="OFM48" i="4"/>
  <c r="OFL48" i="4"/>
  <c r="OFK48" i="4"/>
  <c r="OFJ48" i="4"/>
  <c r="OFI48" i="4"/>
  <c r="OFH48" i="4"/>
  <c r="OFG48" i="4"/>
  <c r="OFF48" i="4"/>
  <c r="OFE48" i="4"/>
  <c r="OFD48" i="4"/>
  <c r="OFC48" i="4"/>
  <c r="OFB48" i="4"/>
  <c r="OFA48" i="4"/>
  <c r="OEZ48" i="4"/>
  <c r="OEY48" i="4"/>
  <c r="OEX48" i="4"/>
  <c r="OEW48" i="4"/>
  <c r="OEV48" i="4"/>
  <c r="OEU48" i="4"/>
  <c r="OET48" i="4"/>
  <c r="OES48" i="4"/>
  <c r="OER48" i="4"/>
  <c r="OEQ48" i="4"/>
  <c r="OEP48" i="4"/>
  <c r="OEO48" i="4"/>
  <c r="OEN48" i="4"/>
  <c r="OEM48" i="4"/>
  <c r="OEL48" i="4"/>
  <c r="OEK48" i="4"/>
  <c r="OEJ48" i="4"/>
  <c r="OEI48" i="4"/>
  <c r="OEH48" i="4"/>
  <c r="OEG48" i="4"/>
  <c r="OEF48" i="4"/>
  <c r="OEE48" i="4"/>
  <c r="OED48" i="4"/>
  <c r="OEC48" i="4"/>
  <c r="OEB48" i="4"/>
  <c r="OEA48" i="4"/>
  <c r="ODZ48" i="4"/>
  <c r="ODY48" i="4"/>
  <c r="ODX48" i="4"/>
  <c r="ODW48" i="4"/>
  <c r="ODV48" i="4"/>
  <c r="ODU48" i="4"/>
  <c r="ODT48" i="4"/>
  <c r="ODS48" i="4"/>
  <c r="ODR48" i="4"/>
  <c r="ODQ48" i="4"/>
  <c r="ODP48" i="4"/>
  <c r="ODO48" i="4"/>
  <c r="ODN48" i="4"/>
  <c r="ODM48" i="4"/>
  <c r="ODL48" i="4"/>
  <c r="ODK48" i="4"/>
  <c r="ODJ48" i="4"/>
  <c r="ODI48" i="4"/>
  <c r="ODH48" i="4"/>
  <c r="ODG48" i="4"/>
  <c r="ODF48" i="4"/>
  <c r="ODE48" i="4"/>
  <c r="ODD48" i="4"/>
  <c r="ODC48" i="4"/>
  <c r="ODB48" i="4"/>
  <c r="ODA48" i="4"/>
  <c r="OCZ48" i="4"/>
  <c r="OCY48" i="4"/>
  <c r="OCX48" i="4"/>
  <c r="OCW48" i="4"/>
  <c r="OCV48" i="4"/>
  <c r="OCU48" i="4"/>
  <c r="OCT48" i="4"/>
  <c r="OCS48" i="4"/>
  <c r="OCR48" i="4"/>
  <c r="OCQ48" i="4"/>
  <c r="OCP48" i="4"/>
  <c r="OCO48" i="4"/>
  <c r="OCN48" i="4"/>
  <c r="OCM48" i="4"/>
  <c r="OCL48" i="4"/>
  <c r="OCK48" i="4"/>
  <c r="OCJ48" i="4"/>
  <c r="OCI48" i="4"/>
  <c r="OCH48" i="4"/>
  <c r="OCG48" i="4"/>
  <c r="OCF48" i="4"/>
  <c r="OCE48" i="4"/>
  <c r="OCD48" i="4"/>
  <c r="OCC48" i="4"/>
  <c r="OCB48" i="4"/>
  <c r="OCA48" i="4"/>
  <c r="OBZ48" i="4"/>
  <c r="OBY48" i="4"/>
  <c r="OBX48" i="4"/>
  <c r="OBW48" i="4"/>
  <c r="OBV48" i="4"/>
  <c r="OBU48" i="4"/>
  <c r="OBT48" i="4"/>
  <c r="OBS48" i="4"/>
  <c r="OBR48" i="4"/>
  <c r="OBQ48" i="4"/>
  <c r="OBP48" i="4"/>
  <c r="OBO48" i="4"/>
  <c r="OBN48" i="4"/>
  <c r="OBM48" i="4"/>
  <c r="OBL48" i="4"/>
  <c r="OBK48" i="4"/>
  <c r="OBJ48" i="4"/>
  <c r="OBI48" i="4"/>
  <c r="OBH48" i="4"/>
  <c r="OBG48" i="4"/>
  <c r="OBF48" i="4"/>
  <c r="OBE48" i="4"/>
  <c r="OBD48" i="4"/>
  <c r="OBC48" i="4"/>
  <c r="OBB48" i="4"/>
  <c r="OBA48" i="4"/>
  <c r="OAZ48" i="4"/>
  <c r="OAY48" i="4"/>
  <c r="OAX48" i="4"/>
  <c r="OAW48" i="4"/>
  <c r="OAV48" i="4"/>
  <c r="OAU48" i="4"/>
  <c r="OAT48" i="4"/>
  <c r="OAS48" i="4"/>
  <c r="OAR48" i="4"/>
  <c r="OAQ48" i="4"/>
  <c r="OAP48" i="4"/>
  <c r="OAO48" i="4"/>
  <c r="OAN48" i="4"/>
  <c r="OAM48" i="4"/>
  <c r="OAL48" i="4"/>
  <c r="OAK48" i="4"/>
  <c r="OAJ48" i="4"/>
  <c r="OAI48" i="4"/>
  <c r="OAH48" i="4"/>
  <c r="OAG48" i="4"/>
  <c r="OAF48" i="4"/>
  <c r="OAE48" i="4"/>
  <c r="OAD48" i="4"/>
  <c r="OAC48" i="4"/>
  <c r="OAB48" i="4"/>
  <c r="OAA48" i="4"/>
  <c r="NZZ48" i="4"/>
  <c r="NZY48" i="4"/>
  <c r="NZX48" i="4"/>
  <c r="NZW48" i="4"/>
  <c r="NZV48" i="4"/>
  <c r="NZU48" i="4"/>
  <c r="NZT48" i="4"/>
  <c r="NZS48" i="4"/>
  <c r="NZR48" i="4"/>
  <c r="NZQ48" i="4"/>
  <c r="NZP48" i="4"/>
  <c r="NZO48" i="4"/>
  <c r="NZN48" i="4"/>
  <c r="NZM48" i="4"/>
  <c r="NZL48" i="4"/>
  <c r="NZK48" i="4"/>
  <c r="NZJ48" i="4"/>
  <c r="NZI48" i="4"/>
  <c r="NZH48" i="4"/>
  <c r="NZG48" i="4"/>
  <c r="NZF48" i="4"/>
  <c r="NZE48" i="4"/>
  <c r="NZD48" i="4"/>
  <c r="NZC48" i="4"/>
  <c r="NZB48" i="4"/>
  <c r="NZA48" i="4"/>
  <c r="NYZ48" i="4"/>
  <c r="NYY48" i="4"/>
  <c r="NYX48" i="4"/>
  <c r="NYW48" i="4"/>
  <c r="NYV48" i="4"/>
  <c r="NYU48" i="4"/>
  <c r="NYT48" i="4"/>
  <c r="NYS48" i="4"/>
  <c r="NYR48" i="4"/>
  <c r="NYQ48" i="4"/>
  <c r="NYP48" i="4"/>
  <c r="NYO48" i="4"/>
  <c r="NYN48" i="4"/>
  <c r="NYM48" i="4"/>
  <c r="NYL48" i="4"/>
  <c r="NYK48" i="4"/>
  <c r="NYJ48" i="4"/>
  <c r="NYI48" i="4"/>
  <c r="NYH48" i="4"/>
  <c r="NYG48" i="4"/>
  <c r="NYF48" i="4"/>
  <c r="NYE48" i="4"/>
  <c r="NYD48" i="4"/>
  <c r="NYC48" i="4"/>
  <c r="NYB48" i="4"/>
  <c r="NYA48" i="4"/>
  <c r="NXZ48" i="4"/>
  <c r="NXY48" i="4"/>
  <c r="NXX48" i="4"/>
  <c r="NXW48" i="4"/>
  <c r="NXV48" i="4"/>
  <c r="NXU48" i="4"/>
  <c r="NXT48" i="4"/>
  <c r="NXS48" i="4"/>
  <c r="NXR48" i="4"/>
  <c r="NXQ48" i="4"/>
  <c r="NXP48" i="4"/>
  <c r="NXO48" i="4"/>
  <c r="NXN48" i="4"/>
  <c r="NXM48" i="4"/>
  <c r="NXL48" i="4"/>
  <c r="NXK48" i="4"/>
  <c r="NXJ48" i="4"/>
  <c r="NXI48" i="4"/>
  <c r="NXH48" i="4"/>
  <c r="NXG48" i="4"/>
  <c r="NXF48" i="4"/>
  <c r="NXE48" i="4"/>
  <c r="NXD48" i="4"/>
  <c r="NXC48" i="4"/>
  <c r="NXB48" i="4"/>
  <c r="NXA48" i="4"/>
  <c r="NWZ48" i="4"/>
  <c r="NWY48" i="4"/>
  <c r="NWX48" i="4"/>
  <c r="NWW48" i="4"/>
  <c r="NWV48" i="4"/>
  <c r="NWU48" i="4"/>
  <c r="NWT48" i="4"/>
  <c r="NWS48" i="4"/>
  <c r="NWR48" i="4"/>
  <c r="NWQ48" i="4"/>
  <c r="NWP48" i="4"/>
  <c r="NWO48" i="4"/>
  <c r="NWN48" i="4"/>
  <c r="NWM48" i="4"/>
  <c r="NWL48" i="4"/>
  <c r="NWK48" i="4"/>
  <c r="NWJ48" i="4"/>
  <c r="NWI48" i="4"/>
  <c r="NWH48" i="4"/>
  <c r="NWG48" i="4"/>
  <c r="NWF48" i="4"/>
  <c r="NWE48" i="4"/>
  <c r="NWD48" i="4"/>
  <c r="NWC48" i="4"/>
  <c r="NWB48" i="4"/>
  <c r="NWA48" i="4"/>
  <c r="NVZ48" i="4"/>
  <c r="NVY48" i="4"/>
  <c r="NVX48" i="4"/>
  <c r="NVW48" i="4"/>
  <c r="NVV48" i="4"/>
  <c r="NVU48" i="4"/>
  <c r="NVT48" i="4"/>
  <c r="NVS48" i="4"/>
  <c r="NVR48" i="4"/>
  <c r="NVQ48" i="4"/>
  <c r="NVP48" i="4"/>
  <c r="NVO48" i="4"/>
  <c r="NVN48" i="4"/>
  <c r="NVM48" i="4"/>
  <c r="NVL48" i="4"/>
  <c r="NVK48" i="4"/>
  <c r="NVJ48" i="4"/>
  <c r="NVI48" i="4"/>
  <c r="NVH48" i="4"/>
  <c r="NVG48" i="4"/>
  <c r="NVF48" i="4"/>
  <c r="NVE48" i="4"/>
  <c r="NVD48" i="4"/>
  <c r="NVC48" i="4"/>
  <c r="NVB48" i="4"/>
  <c r="NVA48" i="4"/>
  <c r="NUZ48" i="4"/>
  <c r="NUY48" i="4"/>
  <c r="NUX48" i="4"/>
  <c r="NUW48" i="4"/>
  <c r="NUV48" i="4"/>
  <c r="NUU48" i="4"/>
  <c r="NUT48" i="4"/>
  <c r="NUS48" i="4"/>
  <c r="NUR48" i="4"/>
  <c r="NUQ48" i="4"/>
  <c r="NUP48" i="4"/>
  <c r="NUO48" i="4"/>
  <c r="NUN48" i="4"/>
  <c r="NUM48" i="4"/>
  <c r="NUL48" i="4"/>
  <c r="NUK48" i="4"/>
  <c r="NUJ48" i="4"/>
  <c r="NUI48" i="4"/>
  <c r="NUH48" i="4"/>
  <c r="NUG48" i="4"/>
  <c r="NUF48" i="4"/>
  <c r="NUE48" i="4"/>
  <c r="NUD48" i="4"/>
  <c r="NUC48" i="4"/>
  <c r="NUB48" i="4"/>
  <c r="NUA48" i="4"/>
  <c r="NTZ48" i="4"/>
  <c r="NTY48" i="4"/>
  <c r="NTX48" i="4"/>
  <c r="NTW48" i="4"/>
  <c r="NTV48" i="4"/>
  <c r="NTU48" i="4"/>
  <c r="NTT48" i="4"/>
  <c r="NTS48" i="4"/>
  <c r="NTR48" i="4"/>
  <c r="NTQ48" i="4"/>
  <c r="NTP48" i="4"/>
  <c r="NTO48" i="4"/>
  <c r="NTN48" i="4"/>
  <c r="NTM48" i="4"/>
  <c r="NTL48" i="4"/>
  <c r="NTK48" i="4"/>
  <c r="NTJ48" i="4"/>
  <c r="NTI48" i="4"/>
  <c r="NTH48" i="4"/>
  <c r="NTG48" i="4"/>
  <c r="NTF48" i="4"/>
  <c r="NTE48" i="4"/>
  <c r="NTD48" i="4"/>
  <c r="NTC48" i="4"/>
  <c r="NTB48" i="4"/>
  <c r="NTA48" i="4"/>
  <c r="NSZ48" i="4"/>
  <c r="NSY48" i="4"/>
  <c r="NSX48" i="4"/>
  <c r="NSW48" i="4"/>
  <c r="NSV48" i="4"/>
  <c r="NSU48" i="4"/>
  <c r="NST48" i="4"/>
  <c r="NSS48" i="4"/>
  <c r="NSR48" i="4"/>
  <c r="NSQ48" i="4"/>
  <c r="NSP48" i="4"/>
  <c r="NSO48" i="4"/>
  <c r="NSN48" i="4"/>
  <c r="NSM48" i="4"/>
  <c r="NSL48" i="4"/>
  <c r="NSK48" i="4"/>
  <c r="NSJ48" i="4"/>
  <c r="NSI48" i="4"/>
  <c r="NSH48" i="4"/>
  <c r="NSG48" i="4"/>
  <c r="NSF48" i="4"/>
  <c r="NSE48" i="4"/>
  <c r="NSD48" i="4"/>
  <c r="NSC48" i="4"/>
  <c r="NSB48" i="4"/>
  <c r="NSA48" i="4"/>
  <c r="NRZ48" i="4"/>
  <c r="NRY48" i="4"/>
  <c r="NRX48" i="4"/>
  <c r="NRW48" i="4"/>
  <c r="NRV48" i="4"/>
  <c r="NRU48" i="4"/>
  <c r="NRT48" i="4"/>
  <c r="NRS48" i="4"/>
  <c r="NRR48" i="4"/>
  <c r="NRQ48" i="4"/>
  <c r="NRP48" i="4"/>
  <c r="NRO48" i="4"/>
  <c r="NRN48" i="4"/>
  <c r="NRM48" i="4"/>
  <c r="NRL48" i="4"/>
  <c r="NRK48" i="4"/>
  <c r="NRJ48" i="4"/>
  <c r="NRI48" i="4"/>
  <c r="NRH48" i="4"/>
  <c r="NRG48" i="4"/>
  <c r="NRF48" i="4"/>
  <c r="NRE48" i="4"/>
  <c r="NRD48" i="4"/>
  <c r="NRC48" i="4"/>
  <c r="NRB48" i="4"/>
  <c r="NRA48" i="4"/>
  <c r="NQZ48" i="4"/>
  <c r="NQY48" i="4"/>
  <c r="NQX48" i="4"/>
  <c r="NQW48" i="4"/>
  <c r="NQV48" i="4"/>
  <c r="NQU48" i="4"/>
  <c r="NQT48" i="4"/>
  <c r="NQS48" i="4"/>
  <c r="NQR48" i="4"/>
  <c r="NQQ48" i="4"/>
  <c r="NQP48" i="4"/>
  <c r="NQO48" i="4"/>
  <c r="NQN48" i="4"/>
  <c r="NQM48" i="4"/>
  <c r="NQL48" i="4"/>
  <c r="NQK48" i="4"/>
  <c r="NQJ48" i="4"/>
  <c r="NQI48" i="4"/>
  <c r="NQH48" i="4"/>
  <c r="NQG48" i="4"/>
  <c r="NQF48" i="4"/>
  <c r="NQE48" i="4"/>
  <c r="NQD48" i="4"/>
  <c r="NQC48" i="4"/>
  <c r="NQB48" i="4"/>
  <c r="NQA48" i="4"/>
  <c r="NPZ48" i="4"/>
  <c r="NPY48" i="4"/>
  <c r="NPX48" i="4"/>
  <c r="NPW48" i="4"/>
  <c r="NPV48" i="4"/>
  <c r="NPU48" i="4"/>
  <c r="NPT48" i="4"/>
  <c r="NPS48" i="4"/>
  <c r="NPR48" i="4"/>
  <c r="NPQ48" i="4"/>
  <c r="NPP48" i="4"/>
  <c r="NPO48" i="4"/>
  <c r="NPN48" i="4"/>
  <c r="NPM48" i="4"/>
  <c r="NPL48" i="4"/>
  <c r="NPK48" i="4"/>
  <c r="NPJ48" i="4"/>
  <c r="NPI48" i="4"/>
  <c r="NPH48" i="4"/>
  <c r="NPG48" i="4"/>
  <c r="NPF48" i="4"/>
  <c r="NPE48" i="4"/>
  <c r="NPD48" i="4"/>
  <c r="NPC48" i="4"/>
  <c r="NPB48" i="4"/>
  <c r="NPA48" i="4"/>
  <c r="NOZ48" i="4"/>
  <c r="NOY48" i="4"/>
  <c r="NOX48" i="4"/>
  <c r="NOW48" i="4"/>
  <c r="NOV48" i="4"/>
  <c r="NOU48" i="4"/>
  <c r="NOT48" i="4"/>
  <c r="NOS48" i="4"/>
  <c r="NOR48" i="4"/>
  <c r="NOQ48" i="4"/>
  <c r="NOP48" i="4"/>
  <c r="NOO48" i="4"/>
  <c r="NON48" i="4"/>
  <c r="NOM48" i="4"/>
  <c r="NOL48" i="4"/>
  <c r="NOK48" i="4"/>
  <c r="NOJ48" i="4"/>
  <c r="NOI48" i="4"/>
  <c r="NOH48" i="4"/>
  <c r="NOG48" i="4"/>
  <c r="NOF48" i="4"/>
  <c r="NOE48" i="4"/>
  <c r="NOD48" i="4"/>
  <c r="NOC48" i="4"/>
  <c r="NOB48" i="4"/>
  <c r="NOA48" i="4"/>
  <c r="NNZ48" i="4"/>
  <c r="NNY48" i="4"/>
  <c r="NNX48" i="4"/>
  <c r="NNW48" i="4"/>
  <c r="NNV48" i="4"/>
  <c r="NNU48" i="4"/>
  <c r="NNT48" i="4"/>
  <c r="NNS48" i="4"/>
  <c r="NNR48" i="4"/>
  <c r="NNQ48" i="4"/>
  <c r="NNP48" i="4"/>
  <c r="NNO48" i="4"/>
  <c r="NNN48" i="4"/>
  <c r="NNM48" i="4"/>
  <c r="NNL48" i="4"/>
  <c r="NNK48" i="4"/>
  <c r="NNJ48" i="4"/>
  <c r="NNI48" i="4"/>
  <c r="NNH48" i="4"/>
  <c r="NNG48" i="4"/>
  <c r="NNF48" i="4"/>
  <c r="NNE48" i="4"/>
  <c r="NND48" i="4"/>
  <c r="NNC48" i="4"/>
  <c r="NNB48" i="4"/>
  <c r="NNA48" i="4"/>
  <c r="NMZ48" i="4"/>
  <c r="NMY48" i="4"/>
  <c r="NMX48" i="4"/>
  <c r="NMW48" i="4"/>
  <c r="NMV48" i="4"/>
  <c r="NMU48" i="4"/>
  <c r="NMT48" i="4"/>
  <c r="NMS48" i="4"/>
  <c r="NMR48" i="4"/>
  <c r="NMQ48" i="4"/>
  <c r="NMP48" i="4"/>
  <c r="NMO48" i="4"/>
  <c r="NMN48" i="4"/>
  <c r="NMM48" i="4"/>
  <c r="NML48" i="4"/>
  <c r="NMK48" i="4"/>
  <c r="NMJ48" i="4"/>
  <c r="NMI48" i="4"/>
  <c r="NMH48" i="4"/>
  <c r="NMG48" i="4"/>
  <c r="NMF48" i="4"/>
  <c r="NME48" i="4"/>
  <c r="NMD48" i="4"/>
  <c r="NMC48" i="4"/>
  <c r="NMB48" i="4"/>
  <c r="NMA48" i="4"/>
  <c r="NLZ48" i="4"/>
  <c r="NLY48" i="4"/>
  <c r="NLX48" i="4"/>
  <c r="NLW48" i="4"/>
  <c r="NLV48" i="4"/>
  <c r="NLU48" i="4"/>
  <c r="NLT48" i="4"/>
  <c r="NLS48" i="4"/>
  <c r="NLR48" i="4"/>
  <c r="NLQ48" i="4"/>
  <c r="NLP48" i="4"/>
  <c r="NLO48" i="4"/>
  <c r="NLN48" i="4"/>
  <c r="NLM48" i="4"/>
  <c r="NLL48" i="4"/>
  <c r="NLK48" i="4"/>
  <c r="NLJ48" i="4"/>
  <c r="NLI48" i="4"/>
  <c r="NLH48" i="4"/>
  <c r="NLG48" i="4"/>
  <c r="NLF48" i="4"/>
  <c r="NLE48" i="4"/>
  <c r="NLD48" i="4"/>
  <c r="NLC48" i="4"/>
  <c r="NLB48" i="4"/>
  <c r="NLA48" i="4"/>
  <c r="NKZ48" i="4"/>
  <c r="NKY48" i="4"/>
  <c r="NKX48" i="4"/>
  <c r="NKW48" i="4"/>
  <c r="NKV48" i="4"/>
  <c r="NKU48" i="4"/>
  <c r="NKT48" i="4"/>
  <c r="NKS48" i="4"/>
  <c r="NKR48" i="4"/>
  <c r="NKQ48" i="4"/>
  <c r="NKP48" i="4"/>
  <c r="NKO48" i="4"/>
  <c r="NKN48" i="4"/>
  <c r="NKM48" i="4"/>
  <c r="NKL48" i="4"/>
  <c r="NKK48" i="4"/>
  <c r="NKJ48" i="4"/>
  <c r="NKI48" i="4"/>
  <c r="NKH48" i="4"/>
  <c r="NKG48" i="4"/>
  <c r="NKF48" i="4"/>
  <c r="NKE48" i="4"/>
  <c r="NKD48" i="4"/>
  <c r="NKC48" i="4"/>
  <c r="NKB48" i="4"/>
  <c r="NKA48" i="4"/>
  <c r="NJZ48" i="4"/>
  <c r="NJY48" i="4"/>
  <c r="NJX48" i="4"/>
  <c r="NJW48" i="4"/>
  <c r="NJV48" i="4"/>
  <c r="NJU48" i="4"/>
  <c r="NJT48" i="4"/>
  <c r="NJS48" i="4"/>
  <c r="NJR48" i="4"/>
  <c r="NJQ48" i="4"/>
  <c r="NJP48" i="4"/>
  <c r="NJO48" i="4"/>
  <c r="NJN48" i="4"/>
  <c r="NJM48" i="4"/>
  <c r="NJL48" i="4"/>
  <c r="NJK48" i="4"/>
  <c r="NJJ48" i="4"/>
  <c r="NJI48" i="4"/>
  <c r="NJH48" i="4"/>
  <c r="NJG48" i="4"/>
  <c r="NJF48" i="4"/>
  <c r="NJE48" i="4"/>
  <c r="NJD48" i="4"/>
  <c r="NJC48" i="4"/>
  <c r="NJB48" i="4"/>
  <c r="NJA48" i="4"/>
  <c r="NIZ48" i="4"/>
  <c r="NIY48" i="4"/>
  <c r="NIX48" i="4"/>
  <c r="NIW48" i="4"/>
  <c r="NIV48" i="4"/>
  <c r="NIU48" i="4"/>
  <c r="NIT48" i="4"/>
  <c r="NIS48" i="4"/>
  <c r="NIR48" i="4"/>
  <c r="NIQ48" i="4"/>
  <c r="NIP48" i="4"/>
  <c r="NIO48" i="4"/>
  <c r="NIN48" i="4"/>
  <c r="NIM48" i="4"/>
  <c r="NIL48" i="4"/>
  <c r="NIK48" i="4"/>
  <c r="NIJ48" i="4"/>
  <c r="NII48" i="4"/>
  <c r="NIH48" i="4"/>
  <c r="NIG48" i="4"/>
  <c r="NIF48" i="4"/>
  <c r="NIE48" i="4"/>
  <c r="NID48" i="4"/>
  <c r="NIC48" i="4"/>
  <c r="NIB48" i="4"/>
  <c r="NIA48" i="4"/>
  <c r="NHZ48" i="4"/>
  <c r="NHY48" i="4"/>
  <c r="NHX48" i="4"/>
  <c r="NHW48" i="4"/>
  <c r="NHV48" i="4"/>
  <c r="NHU48" i="4"/>
  <c r="NHT48" i="4"/>
  <c r="NHS48" i="4"/>
  <c r="NHR48" i="4"/>
  <c r="NHQ48" i="4"/>
  <c r="NHP48" i="4"/>
  <c r="NHO48" i="4"/>
  <c r="NHN48" i="4"/>
  <c r="NHM48" i="4"/>
  <c r="NHL48" i="4"/>
  <c r="NHK48" i="4"/>
  <c r="NHJ48" i="4"/>
  <c r="NHI48" i="4"/>
  <c r="NHH48" i="4"/>
  <c r="NHG48" i="4"/>
  <c r="NHF48" i="4"/>
  <c r="NHE48" i="4"/>
  <c r="NHD48" i="4"/>
  <c r="NHC48" i="4"/>
  <c r="NHB48" i="4"/>
  <c r="NHA48" i="4"/>
  <c r="NGZ48" i="4"/>
  <c r="NGY48" i="4"/>
  <c r="NGX48" i="4"/>
  <c r="NGW48" i="4"/>
  <c r="NGV48" i="4"/>
  <c r="NGU48" i="4"/>
  <c r="NGT48" i="4"/>
  <c r="NGS48" i="4"/>
  <c r="NGR48" i="4"/>
  <c r="NGQ48" i="4"/>
  <c r="NGP48" i="4"/>
  <c r="NGO48" i="4"/>
  <c r="NGN48" i="4"/>
  <c r="NGM48" i="4"/>
  <c r="NGL48" i="4"/>
  <c r="NGK48" i="4"/>
  <c r="NGJ48" i="4"/>
  <c r="NGI48" i="4"/>
  <c r="NGH48" i="4"/>
  <c r="NGG48" i="4"/>
  <c r="NGF48" i="4"/>
  <c r="NGE48" i="4"/>
  <c r="NGD48" i="4"/>
  <c r="NGC48" i="4"/>
  <c r="NGB48" i="4"/>
  <c r="NGA48" i="4"/>
  <c r="NFZ48" i="4"/>
  <c r="NFY48" i="4"/>
  <c r="NFX48" i="4"/>
  <c r="NFW48" i="4"/>
  <c r="NFV48" i="4"/>
  <c r="NFU48" i="4"/>
  <c r="NFT48" i="4"/>
  <c r="NFS48" i="4"/>
  <c r="NFR48" i="4"/>
  <c r="NFQ48" i="4"/>
  <c r="NFP48" i="4"/>
  <c r="NFO48" i="4"/>
  <c r="NFN48" i="4"/>
  <c r="NFM48" i="4"/>
  <c r="NFL48" i="4"/>
  <c r="NFK48" i="4"/>
  <c r="NFJ48" i="4"/>
  <c r="NFI48" i="4"/>
  <c r="NFH48" i="4"/>
  <c r="NFG48" i="4"/>
  <c r="NFF48" i="4"/>
  <c r="NFE48" i="4"/>
  <c r="NFD48" i="4"/>
  <c r="NFC48" i="4"/>
  <c r="NFB48" i="4"/>
  <c r="NFA48" i="4"/>
  <c r="NEZ48" i="4"/>
  <c r="NEY48" i="4"/>
  <c r="NEX48" i="4"/>
  <c r="NEW48" i="4"/>
  <c r="NEV48" i="4"/>
  <c r="NEU48" i="4"/>
  <c r="NET48" i="4"/>
  <c r="NES48" i="4"/>
  <c r="NER48" i="4"/>
  <c r="NEQ48" i="4"/>
  <c r="NEP48" i="4"/>
  <c r="NEO48" i="4"/>
  <c r="NEN48" i="4"/>
  <c r="NEM48" i="4"/>
  <c r="NEL48" i="4"/>
  <c r="NEK48" i="4"/>
  <c r="NEJ48" i="4"/>
  <c r="NEI48" i="4"/>
  <c r="NEH48" i="4"/>
  <c r="NEG48" i="4"/>
  <c r="NEF48" i="4"/>
  <c r="NEE48" i="4"/>
  <c r="NED48" i="4"/>
  <c r="NEC48" i="4"/>
  <c r="NEB48" i="4"/>
  <c r="NEA48" i="4"/>
  <c r="NDZ48" i="4"/>
  <c r="NDY48" i="4"/>
  <c r="NDX48" i="4"/>
  <c r="NDW48" i="4"/>
  <c r="NDV48" i="4"/>
  <c r="NDU48" i="4"/>
  <c r="NDT48" i="4"/>
  <c r="NDS48" i="4"/>
  <c r="NDR48" i="4"/>
  <c r="NDQ48" i="4"/>
  <c r="NDP48" i="4"/>
  <c r="NDO48" i="4"/>
  <c r="NDN48" i="4"/>
  <c r="NDM48" i="4"/>
  <c r="NDL48" i="4"/>
  <c r="NDK48" i="4"/>
  <c r="NDJ48" i="4"/>
  <c r="NDI48" i="4"/>
  <c r="NDH48" i="4"/>
  <c r="NDG48" i="4"/>
  <c r="NDF48" i="4"/>
  <c r="NDE48" i="4"/>
  <c r="NDD48" i="4"/>
  <c r="NDC48" i="4"/>
  <c r="NDB48" i="4"/>
  <c r="NDA48" i="4"/>
  <c r="NCZ48" i="4"/>
  <c r="NCY48" i="4"/>
  <c r="NCX48" i="4"/>
  <c r="NCW48" i="4"/>
  <c r="NCV48" i="4"/>
  <c r="NCU48" i="4"/>
  <c r="NCT48" i="4"/>
  <c r="NCS48" i="4"/>
  <c r="NCR48" i="4"/>
  <c r="NCQ48" i="4"/>
  <c r="NCP48" i="4"/>
  <c r="NCO48" i="4"/>
  <c r="NCN48" i="4"/>
  <c r="NCM48" i="4"/>
  <c r="NCL48" i="4"/>
  <c r="NCK48" i="4"/>
  <c r="NCJ48" i="4"/>
  <c r="NCI48" i="4"/>
  <c r="NCH48" i="4"/>
  <c r="NCG48" i="4"/>
  <c r="NCF48" i="4"/>
  <c r="NCE48" i="4"/>
  <c r="NCD48" i="4"/>
  <c r="NCC48" i="4"/>
  <c r="NCB48" i="4"/>
  <c r="NCA48" i="4"/>
  <c r="NBZ48" i="4"/>
  <c r="NBY48" i="4"/>
  <c r="NBX48" i="4"/>
  <c r="NBW48" i="4"/>
  <c r="NBV48" i="4"/>
  <c r="NBU48" i="4"/>
  <c r="NBT48" i="4"/>
  <c r="NBS48" i="4"/>
  <c r="NBR48" i="4"/>
  <c r="NBQ48" i="4"/>
  <c r="NBP48" i="4"/>
  <c r="NBO48" i="4"/>
  <c r="NBN48" i="4"/>
  <c r="NBM48" i="4"/>
  <c r="NBL48" i="4"/>
  <c r="NBK48" i="4"/>
  <c r="NBJ48" i="4"/>
  <c r="NBI48" i="4"/>
  <c r="NBH48" i="4"/>
  <c r="NBG48" i="4"/>
  <c r="NBF48" i="4"/>
  <c r="NBE48" i="4"/>
  <c r="NBD48" i="4"/>
  <c r="NBC48" i="4"/>
  <c r="NBB48" i="4"/>
  <c r="NBA48" i="4"/>
  <c r="NAZ48" i="4"/>
  <c r="NAY48" i="4"/>
  <c r="NAX48" i="4"/>
  <c r="NAW48" i="4"/>
  <c r="NAV48" i="4"/>
  <c r="NAU48" i="4"/>
  <c r="NAT48" i="4"/>
  <c r="NAS48" i="4"/>
  <c r="NAR48" i="4"/>
  <c r="NAQ48" i="4"/>
  <c r="NAP48" i="4"/>
  <c r="NAO48" i="4"/>
  <c r="NAN48" i="4"/>
  <c r="NAM48" i="4"/>
  <c r="NAL48" i="4"/>
  <c r="NAK48" i="4"/>
  <c r="NAJ48" i="4"/>
  <c r="NAI48" i="4"/>
  <c r="NAH48" i="4"/>
  <c r="NAG48" i="4"/>
  <c r="NAF48" i="4"/>
  <c r="NAE48" i="4"/>
  <c r="NAD48" i="4"/>
  <c r="NAC48" i="4"/>
  <c r="NAB48" i="4"/>
  <c r="NAA48" i="4"/>
  <c r="MZZ48" i="4"/>
  <c r="MZY48" i="4"/>
  <c r="MZX48" i="4"/>
  <c r="MZW48" i="4"/>
  <c r="MZV48" i="4"/>
  <c r="MZU48" i="4"/>
  <c r="MZT48" i="4"/>
  <c r="MZS48" i="4"/>
  <c r="MZR48" i="4"/>
  <c r="MZQ48" i="4"/>
  <c r="MZP48" i="4"/>
  <c r="MZO48" i="4"/>
  <c r="MZN48" i="4"/>
  <c r="MZM48" i="4"/>
  <c r="MZL48" i="4"/>
  <c r="MZK48" i="4"/>
  <c r="MZJ48" i="4"/>
  <c r="MZI48" i="4"/>
  <c r="MZH48" i="4"/>
  <c r="MZG48" i="4"/>
  <c r="MZF48" i="4"/>
  <c r="MZE48" i="4"/>
  <c r="MZD48" i="4"/>
  <c r="MZC48" i="4"/>
  <c r="MZB48" i="4"/>
  <c r="MZA48" i="4"/>
  <c r="MYZ48" i="4"/>
  <c r="MYY48" i="4"/>
  <c r="MYX48" i="4"/>
  <c r="MYW48" i="4"/>
  <c r="MYV48" i="4"/>
  <c r="MYU48" i="4"/>
  <c r="MYT48" i="4"/>
  <c r="MYS48" i="4"/>
  <c r="MYR48" i="4"/>
  <c r="MYQ48" i="4"/>
  <c r="MYP48" i="4"/>
  <c r="MYO48" i="4"/>
  <c r="MYN48" i="4"/>
  <c r="MYM48" i="4"/>
  <c r="MYL48" i="4"/>
  <c r="MYK48" i="4"/>
  <c r="MYJ48" i="4"/>
  <c r="MYI48" i="4"/>
  <c r="MYH48" i="4"/>
  <c r="MYG48" i="4"/>
  <c r="MYF48" i="4"/>
  <c r="MYE48" i="4"/>
  <c r="MYD48" i="4"/>
  <c r="MYC48" i="4"/>
  <c r="MYB48" i="4"/>
  <c r="MYA48" i="4"/>
  <c r="MXZ48" i="4"/>
  <c r="MXY48" i="4"/>
  <c r="MXX48" i="4"/>
  <c r="MXW48" i="4"/>
  <c r="MXV48" i="4"/>
  <c r="MXU48" i="4"/>
  <c r="MXT48" i="4"/>
  <c r="MXS48" i="4"/>
  <c r="MXR48" i="4"/>
  <c r="MXQ48" i="4"/>
  <c r="MXP48" i="4"/>
  <c r="MXO48" i="4"/>
  <c r="MXN48" i="4"/>
  <c r="MXM48" i="4"/>
  <c r="MXL48" i="4"/>
  <c r="MXK48" i="4"/>
  <c r="MXJ48" i="4"/>
  <c r="MXI48" i="4"/>
  <c r="MXH48" i="4"/>
  <c r="MXG48" i="4"/>
  <c r="MXF48" i="4"/>
  <c r="MXE48" i="4"/>
  <c r="MXD48" i="4"/>
  <c r="MXC48" i="4"/>
  <c r="MXB48" i="4"/>
  <c r="MXA48" i="4"/>
  <c r="MWZ48" i="4"/>
  <c r="MWY48" i="4"/>
  <c r="MWX48" i="4"/>
  <c r="MWW48" i="4"/>
  <c r="MWV48" i="4"/>
  <c r="MWU48" i="4"/>
  <c r="MWT48" i="4"/>
  <c r="MWS48" i="4"/>
  <c r="MWR48" i="4"/>
  <c r="MWQ48" i="4"/>
  <c r="MWP48" i="4"/>
  <c r="MWO48" i="4"/>
  <c r="MWN48" i="4"/>
  <c r="MWM48" i="4"/>
  <c r="MWL48" i="4"/>
  <c r="MWK48" i="4"/>
  <c r="MWJ48" i="4"/>
  <c r="MWI48" i="4"/>
  <c r="MWH48" i="4"/>
  <c r="MWG48" i="4"/>
  <c r="MWF48" i="4"/>
  <c r="MWE48" i="4"/>
  <c r="MWD48" i="4"/>
  <c r="MWC48" i="4"/>
  <c r="MWB48" i="4"/>
  <c r="MWA48" i="4"/>
  <c r="MVZ48" i="4"/>
  <c r="MVY48" i="4"/>
  <c r="MVX48" i="4"/>
  <c r="MVW48" i="4"/>
  <c r="MVV48" i="4"/>
  <c r="MVU48" i="4"/>
  <c r="MVT48" i="4"/>
  <c r="MVS48" i="4"/>
  <c r="MVR48" i="4"/>
  <c r="MVQ48" i="4"/>
  <c r="MVP48" i="4"/>
  <c r="MVO48" i="4"/>
  <c r="MVN48" i="4"/>
  <c r="MVM48" i="4"/>
  <c r="MVL48" i="4"/>
  <c r="MVK48" i="4"/>
  <c r="MVJ48" i="4"/>
  <c r="MVI48" i="4"/>
  <c r="MVH48" i="4"/>
  <c r="MVG48" i="4"/>
  <c r="MVF48" i="4"/>
  <c r="MVE48" i="4"/>
  <c r="MVD48" i="4"/>
  <c r="MVC48" i="4"/>
  <c r="MVB48" i="4"/>
  <c r="MVA48" i="4"/>
  <c r="MUZ48" i="4"/>
  <c r="MUY48" i="4"/>
  <c r="MUX48" i="4"/>
  <c r="MUW48" i="4"/>
  <c r="MUV48" i="4"/>
  <c r="MUU48" i="4"/>
  <c r="MUT48" i="4"/>
  <c r="MUS48" i="4"/>
  <c r="MUR48" i="4"/>
  <c r="MUQ48" i="4"/>
  <c r="MUP48" i="4"/>
  <c r="MUO48" i="4"/>
  <c r="MUN48" i="4"/>
  <c r="MUM48" i="4"/>
  <c r="MUL48" i="4"/>
  <c r="MUK48" i="4"/>
  <c r="MUJ48" i="4"/>
  <c r="MUI48" i="4"/>
  <c r="MUH48" i="4"/>
  <c r="MUG48" i="4"/>
  <c r="MUF48" i="4"/>
  <c r="MUE48" i="4"/>
  <c r="MUD48" i="4"/>
  <c r="MUC48" i="4"/>
  <c r="MUB48" i="4"/>
  <c r="MUA48" i="4"/>
  <c r="MTZ48" i="4"/>
  <c r="MTY48" i="4"/>
  <c r="MTX48" i="4"/>
  <c r="MTW48" i="4"/>
  <c r="MTV48" i="4"/>
  <c r="MTU48" i="4"/>
  <c r="MTT48" i="4"/>
  <c r="MTS48" i="4"/>
  <c r="MTR48" i="4"/>
  <c r="MTQ48" i="4"/>
  <c r="MTP48" i="4"/>
  <c r="MTO48" i="4"/>
  <c r="MTN48" i="4"/>
  <c r="MTM48" i="4"/>
  <c r="MTL48" i="4"/>
  <c r="MTK48" i="4"/>
  <c r="MTJ48" i="4"/>
  <c r="MTI48" i="4"/>
  <c r="MTH48" i="4"/>
  <c r="MTG48" i="4"/>
  <c r="MTF48" i="4"/>
  <c r="MTE48" i="4"/>
  <c r="MTD48" i="4"/>
  <c r="MTC48" i="4"/>
  <c r="MTB48" i="4"/>
  <c r="MTA48" i="4"/>
  <c r="MSZ48" i="4"/>
  <c r="MSY48" i="4"/>
  <c r="MSX48" i="4"/>
  <c r="MSW48" i="4"/>
  <c r="MSV48" i="4"/>
  <c r="MSU48" i="4"/>
  <c r="MST48" i="4"/>
  <c r="MSS48" i="4"/>
  <c r="MSR48" i="4"/>
  <c r="MSQ48" i="4"/>
  <c r="MSP48" i="4"/>
  <c r="MSO48" i="4"/>
  <c r="MSN48" i="4"/>
  <c r="MSM48" i="4"/>
  <c r="MSL48" i="4"/>
  <c r="MSK48" i="4"/>
  <c r="MSJ48" i="4"/>
  <c r="MSI48" i="4"/>
  <c r="MSH48" i="4"/>
  <c r="MSG48" i="4"/>
  <c r="MSF48" i="4"/>
  <c r="MSE48" i="4"/>
  <c r="MSD48" i="4"/>
  <c r="MSC48" i="4"/>
  <c r="MSB48" i="4"/>
  <c r="MSA48" i="4"/>
  <c r="MRZ48" i="4"/>
  <c r="MRY48" i="4"/>
  <c r="MRX48" i="4"/>
  <c r="MRW48" i="4"/>
  <c r="MRV48" i="4"/>
  <c r="MRU48" i="4"/>
  <c r="MRT48" i="4"/>
  <c r="MRS48" i="4"/>
  <c r="MRR48" i="4"/>
  <c r="MRQ48" i="4"/>
  <c r="MRP48" i="4"/>
  <c r="MRO48" i="4"/>
  <c r="MRN48" i="4"/>
  <c r="MRM48" i="4"/>
  <c r="MRL48" i="4"/>
  <c r="MRK48" i="4"/>
  <c r="MRJ48" i="4"/>
  <c r="MRI48" i="4"/>
  <c r="MRH48" i="4"/>
  <c r="MRG48" i="4"/>
  <c r="MRF48" i="4"/>
  <c r="MRE48" i="4"/>
  <c r="MRD48" i="4"/>
  <c r="MRC48" i="4"/>
  <c r="MRB48" i="4"/>
  <c r="MRA48" i="4"/>
  <c r="MQZ48" i="4"/>
  <c r="MQY48" i="4"/>
  <c r="MQX48" i="4"/>
  <c r="MQW48" i="4"/>
  <c r="MQV48" i="4"/>
  <c r="MQU48" i="4"/>
  <c r="MQT48" i="4"/>
  <c r="MQS48" i="4"/>
  <c r="MQR48" i="4"/>
  <c r="MQQ48" i="4"/>
  <c r="MQP48" i="4"/>
  <c r="MQO48" i="4"/>
  <c r="MQN48" i="4"/>
  <c r="MQM48" i="4"/>
  <c r="MQL48" i="4"/>
  <c r="MQK48" i="4"/>
  <c r="MQJ48" i="4"/>
  <c r="MQI48" i="4"/>
  <c r="MQH48" i="4"/>
  <c r="MQG48" i="4"/>
  <c r="MQF48" i="4"/>
  <c r="MQE48" i="4"/>
  <c r="MQD48" i="4"/>
  <c r="MQC48" i="4"/>
  <c r="MQB48" i="4"/>
  <c r="MQA48" i="4"/>
  <c r="MPZ48" i="4"/>
  <c r="MPY48" i="4"/>
  <c r="MPX48" i="4"/>
  <c r="MPW48" i="4"/>
  <c r="MPV48" i="4"/>
  <c r="MPU48" i="4"/>
  <c r="MPT48" i="4"/>
  <c r="MPS48" i="4"/>
  <c r="MPR48" i="4"/>
  <c r="MPQ48" i="4"/>
  <c r="MPP48" i="4"/>
  <c r="MPO48" i="4"/>
  <c r="MPN48" i="4"/>
  <c r="MPM48" i="4"/>
  <c r="MPL48" i="4"/>
  <c r="MPK48" i="4"/>
  <c r="MPJ48" i="4"/>
  <c r="MPI48" i="4"/>
  <c r="MPH48" i="4"/>
  <c r="MPG48" i="4"/>
  <c r="MPF48" i="4"/>
  <c r="MPE48" i="4"/>
  <c r="MPD48" i="4"/>
  <c r="MPC48" i="4"/>
  <c r="MPB48" i="4"/>
  <c r="MPA48" i="4"/>
  <c r="MOZ48" i="4"/>
  <c r="MOY48" i="4"/>
  <c r="MOX48" i="4"/>
  <c r="MOW48" i="4"/>
  <c r="MOV48" i="4"/>
  <c r="MOU48" i="4"/>
  <c r="MOT48" i="4"/>
  <c r="MOS48" i="4"/>
  <c r="MOR48" i="4"/>
  <c r="MOQ48" i="4"/>
  <c r="MOP48" i="4"/>
  <c r="MOO48" i="4"/>
  <c r="MON48" i="4"/>
  <c r="MOM48" i="4"/>
  <c r="MOL48" i="4"/>
  <c r="MOK48" i="4"/>
  <c r="MOJ48" i="4"/>
  <c r="MOI48" i="4"/>
  <c r="MOH48" i="4"/>
  <c r="MOG48" i="4"/>
  <c r="MOF48" i="4"/>
  <c r="MOE48" i="4"/>
  <c r="MOD48" i="4"/>
  <c r="MOC48" i="4"/>
  <c r="MOB48" i="4"/>
  <c r="MOA48" i="4"/>
  <c r="MNZ48" i="4"/>
  <c r="MNY48" i="4"/>
  <c r="MNX48" i="4"/>
  <c r="MNW48" i="4"/>
  <c r="MNV48" i="4"/>
  <c r="MNU48" i="4"/>
  <c r="MNT48" i="4"/>
  <c r="MNS48" i="4"/>
  <c r="MNR48" i="4"/>
  <c r="MNQ48" i="4"/>
  <c r="MNP48" i="4"/>
  <c r="MNO48" i="4"/>
  <c r="MNN48" i="4"/>
  <c r="MNM48" i="4"/>
  <c r="MNL48" i="4"/>
  <c r="MNK48" i="4"/>
  <c r="MNJ48" i="4"/>
  <c r="MNI48" i="4"/>
  <c r="MNH48" i="4"/>
  <c r="MNG48" i="4"/>
  <c r="MNF48" i="4"/>
  <c r="MNE48" i="4"/>
  <c r="MND48" i="4"/>
  <c r="MNC48" i="4"/>
  <c r="MNB48" i="4"/>
  <c r="MNA48" i="4"/>
  <c r="MMZ48" i="4"/>
  <c r="MMY48" i="4"/>
  <c r="MMX48" i="4"/>
  <c r="MMW48" i="4"/>
  <c r="MMV48" i="4"/>
  <c r="MMU48" i="4"/>
  <c r="MMT48" i="4"/>
  <c r="MMS48" i="4"/>
  <c r="MMR48" i="4"/>
  <c r="MMQ48" i="4"/>
  <c r="MMP48" i="4"/>
  <c r="MMO48" i="4"/>
  <c r="MMN48" i="4"/>
  <c r="MMM48" i="4"/>
  <c r="MML48" i="4"/>
  <c r="MMK48" i="4"/>
  <c r="MMJ48" i="4"/>
  <c r="MMI48" i="4"/>
  <c r="MMH48" i="4"/>
  <c r="MMG48" i="4"/>
  <c r="MMF48" i="4"/>
  <c r="MME48" i="4"/>
  <c r="MMD48" i="4"/>
  <c r="MMC48" i="4"/>
  <c r="MMB48" i="4"/>
  <c r="MMA48" i="4"/>
  <c r="MLZ48" i="4"/>
  <c r="MLY48" i="4"/>
  <c r="MLX48" i="4"/>
  <c r="MLW48" i="4"/>
  <c r="MLV48" i="4"/>
  <c r="MLU48" i="4"/>
  <c r="MLT48" i="4"/>
  <c r="MLS48" i="4"/>
  <c r="MLR48" i="4"/>
  <c r="MLQ48" i="4"/>
  <c r="MLP48" i="4"/>
  <c r="MLO48" i="4"/>
  <c r="MLN48" i="4"/>
  <c r="MLM48" i="4"/>
  <c r="MLL48" i="4"/>
  <c r="MLK48" i="4"/>
  <c r="MLJ48" i="4"/>
  <c r="MLI48" i="4"/>
  <c r="MLH48" i="4"/>
  <c r="MLG48" i="4"/>
  <c r="MLF48" i="4"/>
  <c r="MLE48" i="4"/>
  <c r="MLD48" i="4"/>
  <c r="MLC48" i="4"/>
  <c r="MLB48" i="4"/>
  <c r="MLA48" i="4"/>
  <c r="MKZ48" i="4"/>
  <c r="MKY48" i="4"/>
  <c r="MKX48" i="4"/>
  <c r="MKW48" i="4"/>
  <c r="MKV48" i="4"/>
  <c r="MKU48" i="4"/>
  <c r="MKT48" i="4"/>
  <c r="MKS48" i="4"/>
  <c r="MKR48" i="4"/>
  <c r="MKQ48" i="4"/>
  <c r="MKP48" i="4"/>
  <c r="MKO48" i="4"/>
  <c r="MKN48" i="4"/>
  <c r="MKM48" i="4"/>
  <c r="MKL48" i="4"/>
  <c r="MKK48" i="4"/>
  <c r="MKJ48" i="4"/>
  <c r="MKI48" i="4"/>
  <c r="MKH48" i="4"/>
  <c r="MKG48" i="4"/>
  <c r="MKF48" i="4"/>
  <c r="MKE48" i="4"/>
  <c r="MKD48" i="4"/>
  <c r="MKC48" i="4"/>
  <c r="MKB48" i="4"/>
  <c r="MKA48" i="4"/>
  <c r="MJZ48" i="4"/>
  <c r="MJY48" i="4"/>
  <c r="MJX48" i="4"/>
  <c r="MJW48" i="4"/>
  <c r="MJV48" i="4"/>
  <c r="MJU48" i="4"/>
  <c r="MJT48" i="4"/>
  <c r="MJS48" i="4"/>
  <c r="MJR48" i="4"/>
  <c r="MJQ48" i="4"/>
  <c r="MJP48" i="4"/>
  <c r="MJO48" i="4"/>
  <c r="MJN48" i="4"/>
  <c r="MJM48" i="4"/>
  <c r="MJL48" i="4"/>
  <c r="MJK48" i="4"/>
  <c r="MJJ48" i="4"/>
  <c r="MJI48" i="4"/>
  <c r="MJH48" i="4"/>
  <c r="MJG48" i="4"/>
  <c r="MJF48" i="4"/>
  <c r="MJE48" i="4"/>
  <c r="MJD48" i="4"/>
  <c r="MJC48" i="4"/>
  <c r="MJB48" i="4"/>
  <c r="MJA48" i="4"/>
  <c r="MIZ48" i="4"/>
  <c r="MIY48" i="4"/>
  <c r="MIX48" i="4"/>
  <c r="MIW48" i="4"/>
  <c r="MIV48" i="4"/>
  <c r="MIU48" i="4"/>
  <c r="MIT48" i="4"/>
  <c r="MIS48" i="4"/>
  <c r="MIR48" i="4"/>
  <c r="MIQ48" i="4"/>
  <c r="MIP48" i="4"/>
  <c r="MIO48" i="4"/>
  <c r="MIN48" i="4"/>
  <c r="MIM48" i="4"/>
  <c r="MIL48" i="4"/>
  <c r="MIK48" i="4"/>
  <c r="MIJ48" i="4"/>
  <c r="MII48" i="4"/>
  <c r="MIH48" i="4"/>
  <c r="MIG48" i="4"/>
  <c r="MIF48" i="4"/>
  <c r="MIE48" i="4"/>
  <c r="MID48" i="4"/>
  <c r="MIC48" i="4"/>
  <c r="MIB48" i="4"/>
  <c r="MIA48" i="4"/>
  <c r="MHZ48" i="4"/>
  <c r="MHY48" i="4"/>
  <c r="MHX48" i="4"/>
  <c r="MHW48" i="4"/>
  <c r="MHV48" i="4"/>
  <c r="MHU48" i="4"/>
  <c r="MHT48" i="4"/>
  <c r="MHS48" i="4"/>
  <c r="MHR48" i="4"/>
  <c r="MHQ48" i="4"/>
  <c r="MHP48" i="4"/>
  <c r="MHO48" i="4"/>
  <c r="MHN48" i="4"/>
  <c r="MHM48" i="4"/>
  <c r="MHL48" i="4"/>
  <c r="MHK48" i="4"/>
  <c r="MHJ48" i="4"/>
  <c r="MHI48" i="4"/>
  <c r="MHH48" i="4"/>
  <c r="MHG48" i="4"/>
  <c r="MHF48" i="4"/>
  <c r="MHE48" i="4"/>
  <c r="MHD48" i="4"/>
  <c r="MHC48" i="4"/>
  <c r="MHB48" i="4"/>
  <c r="MHA48" i="4"/>
  <c r="MGZ48" i="4"/>
  <c r="MGY48" i="4"/>
  <c r="MGX48" i="4"/>
  <c r="MGW48" i="4"/>
  <c r="MGV48" i="4"/>
  <c r="MGU48" i="4"/>
  <c r="MGT48" i="4"/>
  <c r="MGS48" i="4"/>
  <c r="MGR48" i="4"/>
  <c r="MGQ48" i="4"/>
  <c r="MGP48" i="4"/>
  <c r="MGO48" i="4"/>
  <c r="MGN48" i="4"/>
  <c r="MGM48" i="4"/>
  <c r="MGL48" i="4"/>
  <c r="MGK48" i="4"/>
  <c r="MGJ48" i="4"/>
  <c r="MGI48" i="4"/>
  <c r="MGH48" i="4"/>
  <c r="MGG48" i="4"/>
  <c r="MGF48" i="4"/>
  <c r="MGE48" i="4"/>
  <c r="MGD48" i="4"/>
  <c r="MGC48" i="4"/>
  <c r="MGB48" i="4"/>
  <c r="MGA48" i="4"/>
  <c r="MFZ48" i="4"/>
  <c r="MFY48" i="4"/>
  <c r="MFX48" i="4"/>
  <c r="MFW48" i="4"/>
  <c r="MFV48" i="4"/>
  <c r="MFU48" i="4"/>
  <c r="MFT48" i="4"/>
  <c r="MFS48" i="4"/>
  <c r="MFR48" i="4"/>
  <c r="MFQ48" i="4"/>
  <c r="MFP48" i="4"/>
  <c r="MFO48" i="4"/>
  <c r="MFN48" i="4"/>
  <c r="MFM48" i="4"/>
  <c r="MFL48" i="4"/>
  <c r="MFK48" i="4"/>
  <c r="MFJ48" i="4"/>
  <c r="MFI48" i="4"/>
  <c r="MFH48" i="4"/>
  <c r="MFG48" i="4"/>
  <c r="MFF48" i="4"/>
  <c r="MFE48" i="4"/>
  <c r="MFD48" i="4"/>
  <c r="MFC48" i="4"/>
  <c r="MFB48" i="4"/>
  <c r="MFA48" i="4"/>
  <c r="MEZ48" i="4"/>
  <c r="MEY48" i="4"/>
  <c r="MEX48" i="4"/>
  <c r="MEW48" i="4"/>
  <c r="MEV48" i="4"/>
  <c r="MEU48" i="4"/>
  <c r="MET48" i="4"/>
  <c r="MES48" i="4"/>
  <c r="MER48" i="4"/>
  <c r="MEQ48" i="4"/>
  <c r="MEP48" i="4"/>
  <c r="MEO48" i="4"/>
  <c r="MEN48" i="4"/>
  <c r="MEM48" i="4"/>
  <c r="MEL48" i="4"/>
  <c r="MEK48" i="4"/>
  <c r="MEJ48" i="4"/>
  <c r="MEI48" i="4"/>
  <c r="MEH48" i="4"/>
  <c r="MEG48" i="4"/>
  <c r="MEF48" i="4"/>
  <c r="MEE48" i="4"/>
  <c r="MED48" i="4"/>
  <c r="MEC48" i="4"/>
  <c r="MEB48" i="4"/>
  <c r="MEA48" i="4"/>
  <c r="MDZ48" i="4"/>
  <c r="MDY48" i="4"/>
  <c r="MDX48" i="4"/>
  <c r="MDW48" i="4"/>
  <c r="MDV48" i="4"/>
  <c r="MDU48" i="4"/>
  <c r="MDT48" i="4"/>
  <c r="MDS48" i="4"/>
  <c r="MDR48" i="4"/>
  <c r="MDQ48" i="4"/>
  <c r="MDP48" i="4"/>
  <c r="MDO48" i="4"/>
  <c r="MDN48" i="4"/>
  <c r="MDM48" i="4"/>
  <c r="MDL48" i="4"/>
  <c r="MDK48" i="4"/>
  <c r="MDJ48" i="4"/>
  <c r="MDI48" i="4"/>
  <c r="MDH48" i="4"/>
  <c r="MDG48" i="4"/>
  <c r="MDF48" i="4"/>
  <c r="MDE48" i="4"/>
  <c r="MDD48" i="4"/>
  <c r="MDC48" i="4"/>
  <c r="MDB48" i="4"/>
  <c r="MDA48" i="4"/>
  <c r="MCZ48" i="4"/>
  <c r="MCY48" i="4"/>
  <c r="MCX48" i="4"/>
  <c r="MCW48" i="4"/>
  <c r="MCV48" i="4"/>
  <c r="MCU48" i="4"/>
  <c r="MCT48" i="4"/>
  <c r="MCS48" i="4"/>
  <c r="MCR48" i="4"/>
  <c r="MCQ48" i="4"/>
  <c r="MCP48" i="4"/>
  <c r="MCO48" i="4"/>
  <c r="MCN48" i="4"/>
  <c r="MCM48" i="4"/>
  <c r="MCL48" i="4"/>
  <c r="MCK48" i="4"/>
  <c r="MCJ48" i="4"/>
  <c r="MCI48" i="4"/>
  <c r="MCH48" i="4"/>
  <c r="MCG48" i="4"/>
  <c r="MCF48" i="4"/>
  <c r="MCE48" i="4"/>
  <c r="MCD48" i="4"/>
  <c r="MCC48" i="4"/>
  <c r="MCB48" i="4"/>
  <c r="MCA48" i="4"/>
  <c r="MBZ48" i="4"/>
  <c r="MBY48" i="4"/>
  <c r="MBX48" i="4"/>
  <c r="MBW48" i="4"/>
  <c r="MBV48" i="4"/>
  <c r="MBU48" i="4"/>
  <c r="MBT48" i="4"/>
  <c r="MBS48" i="4"/>
  <c r="MBR48" i="4"/>
  <c r="MBQ48" i="4"/>
  <c r="MBP48" i="4"/>
  <c r="MBO48" i="4"/>
  <c r="MBN48" i="4"/>
  <c r="MBM48" i="4"/>
  <c r="MBL48" i="4"/>
  <c r="MBK48" i="4"/>
  <c r="MBJ48" i="4"/>
  <c r="MBI48" i="4"/>
  <c r="MBH48" i="4"/>
  <c r="MBG48" i="4"/>
  <c r="MBF48" i="4"/>
  <c r="MBE48" i="4"/>
  <c r="MBD48" i="4"/>
  <c r="MBC48" i="4"/>
  <c r="MBB48" i="4"/>
  <c r="MBA48" i="4"/>
  <c r="MAZ48" i="4"/>
  <c r="MAY48" i="4"/>
  <c r="MAX48" i="4"/>
  <c r="MAW48" i="4"/>
  <c r="MAV48" i="4"/>
  <c r="MAU48" i="4"/>
  <c r="MAT48" i="4"/>
  <c r="MAS48" i="4"/>
  <c r="MAR48" i="4"/>
  <c r="MAQ48" i="4"/>
  <c r="MAP48" i="4"/>
  <c r="MAO48" i="4"/>
  <c r="MAN48" i="4"/>
  <c r="MAM48" i="4"/>
  <c r="MAL48" i="4"/>
  <c r="MAK48" i="4"/>
  <c r="MAJ48" i="4"/>
  <c r="MAI48" i="4"/>
  <c r="MAH48" i="4"/>
  <c r="MAG48" i="4"/>
  <c r="MAF48" i="4"/>
  <c r="MAE48" i="4"/>
  <c r="MAD48" i="4"/>
  <c r="MAC48" i="4"/>
  <c r="MAB48" i="4"/>
  <c r="MAA48" i="4"/>
  <c r="LZZ48" i="4"/>
  <c r="LZY48" i="4"/>
  <c r="LZX48" i="4"/>
  <c r="LZW48" i="4"/>
  <c r="LZV48" i="4"/>
  <c r="LZU48" i="4"/>
  <c r="LZT48" i="4"/>
  <c r="LZS48" i="4"/>
  <c r="LZR48" i="4"/>
  <c r="LZQ48" i="4"/>
  <c r="LZP48" i="4"/>
  <c r="LZO48" i="4"/>
  <c r="LZN48" i="4"/>
  <c r="LZM48" i="4"/>
  <c r="LZL48" i="4"/>
  <c r="LZK48" i="4"/>
  <c r="LZJ48" i="4"/>
  <c r="LZI48" i="4"/>
  <c r="LZH48" i="4"/>
  <c r="LZG48" i="4"/>
  <c r="LZF48" i="4"/>
  <c r="LZE48" i="4"/>
  <c r="LZD48" i="4"/>
  <c r="LZC48" i="4"/>
  <c r="LZB48" i="4"/>
  <c r="LZA48" i="4"/>
  <c r="LYZ48" i="4"/>
  <c r="LYY48" i="4"/>
  <c r="LYX48" i="4"/>
  <c r="LYW48" i="4"/>
  <c r="LYV48" i="4"/>
  <c r="LYU48" i="4"/>
  <c r="LYT48" i="4"/>
  <c r="LYS48" i="4"/>
  <c r="LYR48" i="4"/>
  <c r="LYQ48" i="4"/>
  <c r="LYP48" i="4"/>
  <c r="LYO48" i="4"/>
  <c r="LYN48" i="4"/>
  <c r="LYM48" i="4"/>
  <c r="LYL48" i="4"/>
  <c r="LYK48" i="4"/>
  <c r="LYJ48" i="4"/>
  <c r="LYI48" i="4"/>
  <c r="LYH48" i="4"/>
  <c r="LYG48" i="4"/>
  <c r="LYF48" i="4"/>
  <c r="LYE48" i="4"/>
  <c r="LYD48" i="4"/>
  <c r="LYC48" i="4"/>
  <c r="LYB48" i="4"/>
  <c r="LYA48" i="4"/>
  <c r="LXZ48" i="4"/>
  <c r="LXY48" i="4"/>
  <c r="LXX48" i="4"/>
  <c r="LXW48" i="4"/>
  <c r="LXV48" i="4"/>
  <c r="LXU48" i="4"/>
  <c r="LXT48" i="4"/>
  <c r="LXS48" i="4"/>
  <c r="LXR48" i="4"/>
  <c r="LXQ48" i="4"/>
  <c r="LXP48" i="4"/>
  <c r="LXO48" i="4"/>
  <c r="LXN48" i="4"/>
  <c r="LXM48" i="4"/>
  <c r="LXL48" i="4"/>
  <c r="LXK48" i="4"/>
  <c r="LXJ48" i="4"/>
  <c r="LXI48" i="4"/>
  <c r="LXH48" i="4"/>
  <c r="LXG48" i="4"/>
  <c r="LXF48" i="4"/>
  <c r="LXE48" i="4"/>
  <c r="LXD48" i="4"/>
  <c r="LXC48" i="4"/>
  <c r="LXB48" i="4"/>
  <c r="LXA48" i="4"/>
  <c r="LWZ48" i="4"/>
  <c r="LWY48" i="4"/>
  <c r="LWX48" i="4"/>
  <c r="LWW48" i="4"/>
  <c r="LWV48" i="4"/>
  <c r="LWU48" i="4"/>
  <c r="LWT48" i="4"/>
  <c r="LWS48" i="4"/>
  <c r="LWR48" i="4"/>
  <c r="LWQ48" i="4"/>
  <c r="LWP48" i="4"/>
  <c r="LWO48" i="4"/>
  <c r="LWN48" i="4"/>
  <c r="LWM48" i="4"/>
  <c r="LWL48" i="4"/>
  <c r="LWK48" i="4"/>
  <c r="LWJ48" i="4"/>
  <c r="LWI48" i="4"/>
  <c r="LWH48" i="4"/>
  <c r="LWG48" i="4"/>
  <c r="LWF48" i="4"/>
  <c r="LWE48" i="4"/>
  <c r="LWD48" i="4"/>
  <c r="LWC48" i="4"/>
  <c r="LWB48" i="4"/>
  <c r="LWA48" i="4"/>
  <c r="LVZ48" i="4"/>
  <c r="LVY48" i="4"/>
  <c r="LVX48" i="4"/>
  <c r="LVW48" i="4"/>
  <c r="LVV48" i="4"/>
  <c r="LVU48" i="4"/>
  <c r="LVT48" i="4"/>
  <c r="LVS48" i="4"/>
  <c r="LVR48" i="4"/>
  <c r="LVQ48" i="4"/>
  <c r="LVP48" i="4"/>
  <c r="LVO48" i="4"/>
  <c r="LVN48" i="4"/>
  <c r="LVM48" i="4"/>
  <c r="LVL48" i="4"/>
  <c r="LVK48" i="4"/>
  <c r="LVJ48" i="4"/>
  <c r="LVI48" i="4"/>
  <c r="LVH48" i="4"/>
  <c r="LVG48" i="4"/>
  <c r="LVF48" i="4"/>
  <c r="LVE48" i="4"/>
  <c r="LVD48" i="4"/>
  <c r="LVC48" i="4"/>
  <c r="LVB48" i="4"/>
  <c r="LVA48" i="4"/>
  <c r="LUZ48" i="4"/>
  <c r="LUY48" i="4"/>
  <c r="LUX48" i="4"/>
  <c r="LUW48" i="4"/>
  <c r="LUV48" i="4"/>
  <c r="LUU48" i="4"/>
  <c r="LUT48" i="4"/>
  <c r="LUS48" i="4"/>
  <c r="LUR48" i="4"/>
  <c r="LUQ48" i="4"/>
  <c r="LUP48" i="4"/>
  <c r="LUO48" i="4"/>
  <c r="LUN48" i="4"/>
  <c r="LUM48" i="4"/>
  <c r="LUL48" i="4"/>
  <c r="LUK48" i="4"/>
  <c r="LUJ48" i="4"/>
  <c r="LUI48" i="4"/>
  <c r="LUH48" i="4"/>
  <c r="LUG48" i="4"/>
  <c r="LUF48" i="4"/>
  <c r="LUE48" i="4"/>
  <c r="LUD48" i="4"/>
  <c r="LUC48" i="4"/>
  <c r="LUB48" i="4"/>
  <c r="LUA48" i="4"/>
  <c r="LTZ48" i="4"/>
  <c r="LTY48" i="4"/>
  <c r="LTX48" i="4"/>
  <c r="LTW48" i="4"/>
  <c r="LTV48" i="4"/>
  <c r="LTU48" i="4"/>
  <c r="LTT48" i="4"/>
  <c r="LTS48" i="4"/>
  <c r="LTR48" i="4"/>
  <c r="LTQ48" i="4"/>
  <c r="LTP48" i="4"/>
  <c r="LTO48" i="4"/>
  <c r="LTN48" i="4"/>
  <c r="LTM48" i="4"/>
  <c r="LTL48" i="4"/>
  <c r="LTK48" i="4"/>
  <c r="LTJ48" i="4"/>
  <c r="LTI48" i="4"/>
  <c r="LTH48" i="4"/>
  <c r="LTG48" i="4"/>
  <c r="LTF48" i="4"/>
  <c r="LTE48" i="4"/>
  <c r="LTD48" i="4"/>
  <c r="LTC48" i="4"/>
  <c r="LTB48" i="4"/>
  <c r="LTA48" i="4"/>
  <c r="LSZ48" i="4"/>
  <c r="LSY48" i="4"/>
  <c r="LSX48" i="4"/>
  <c r="LSW48" i="4"/>
  <c r="LSV48" i="4"/>
  <c r="LSU48" i="4"/>
  <c r="LST48" i="4"/>
  <c r="LSS48" i="4"/>
  <c r="LSR48" i="4"/>
  <c r="LSQ48" i="4"/>
  <c r="LSP48" i="4"/>
  <c r="LSO48" i="4"/>
  <c r="LSN48" i="4"/>
  <c r="LSM48" i="4"/>
  <c r="LSL48" i="4"/>
  <c r="LSK48" i="4"/>
  <c r="LSJ48" i="4"/>
  <c r="LSI48" i="4"/>
  <c r="LSH48" i="4"/>
  <c r="LSG48" i="4"/>
  <c r="LSF48" i="4"/>
  <c r="LSE48" i="4"/>
  <c r="LSD48" i="4"/>
  <c r="LSC48" i="4"/>
  <c r="LSB48" i="4"/>
  <c r="LSA48" i="4"/>
  <c r="LRZ48" i="4"/>
  <c r="LRY48" i="4"/>
  <c r="LRX48" i="4"/>
  <c r="LRW48" i="4"/>
  <c r="LRV48" i="4"/>
  <c r="LRU48" i="4"/>
  <c r="LRT48" i="4"/>
  <c r="LRS48" i="4"/>
  <c r="LRR48" i="4"/>
  <c r="LRQ48" i="4"/>
  <c r="LRP48" i="4"/>
  <c r="LRO48" i="4"/>
  <c r="LRN48" i="4"/>
  <c r="LRM48" i="4"/>
  <c r="LRL48" i="4"/>
  <c r="LRK48" i="4"/>
  <c r="LRJ48" i="4"/>
  <c r="LRI48" i="4"/>
  <c r="LRH48" i="4"/>
  <c r="LRG48" i="4"/>
  <c r="LRF48" i="4"/>
  <c r="LRE48" i="4"/>
  <c r="LRD48" i="4"/>
  <c r="LRC48" i="4"/>
  <c r="LRB48" i="4"/>
  <c r="LRA48" i="4"/>
  <c r="LQZ48" i="4"/>
  <c r="LQY48" i="4"/>
  <c r="LQX48" i="4"/>
  <c r="LQW48" i="4"/>
  <c r="LQV48" i="4"/>
  <c r="LQU48" i="4"/>
  <c r="LQT48" i="4"/>
  <c r="LQS48" i="4"/>
  <c r="LQR48" i="4"/>
  <c r="LQQ48" i="4"/>
  <c r="LQP48" i="4"/>
  <c r="LQO48" i="4"/>
  <c r="LQN48" i="4"/>
  <c r="LQM48" i="4"/>
  <c r="LQL48" i="4"/>
  <c r="LQK48" i="4"/>
  <c r="LQJ48" i="4"/>
  <c r="LQI48" i="4"/>
  <c r="LQH48" i="4"/>
  <c r="LQG48" i="4"/>
  <c r="LQF48" i="4"/>
  <c r="LQE48" i="4"/>
  <c r="LQD48" i="4"/>
  <c r="LQC48" i="4"/>
  <c r="LQB48" i="4"/>
  <c r="LQA48" i="4"/>
  <c r="LPZ48" i="4"/>
  <c r="LPY48" i="4"/>
  <c r="LPX48" i="4"/>
  <c r="LPW48" i="4"/>
  <c r="LPV48" i="4"/>
  <c r="LPU48" i="4"/>
  <c r="LPT48" i="4"/>
  <c r="LPS48" i="4"/>
  <c r="LPR48" i="4"/>
  <c r="LPQ48" i="4"/>
  <c r="LPP48" i="4"/>
  <c r="LPO48" i="4"/>
  <c r="LPN48" i="4"/>
  <c r="LPM48" i="4"/>
  <c r="LPL48" i="4"/>
  <c r="LPK48" i="4"/>
  <c r="LPJ48" i="4"/>
  <c r="LPI48" i="4"/>
  <c r="LPH48" i="4"/>
  <c r="LPG48" i="4"/>
  <c r="LPF48" i="4"/>
  <c r="LPE48" i="4"/>
  <c r="LPD48" i="4"/>
  <c r="LPC48" i="4"/>
  <c r="LPB48" i="4"/>
  <c r="LPA48" i="4"/>
  <c r="LOZ48" i="4"/>
  <c r="LOY48" i="4"/>
  <c r="LOX48" i="4"/>
  <c r="LOW48" i="4"/>
  <c r="LOV48" i="4"/>
  <c r="LOU48" i="4"/>
  <c r="LOT48" i="4"/>
  <c r="LOS48" i="4"/>
  <c r="LOR48" i="4"/>
  <c r="LOQ48" i="4"/>
  <c r="LOP48" i="4"/>
  <c r="LOO48" i="4"/>
  <c r="LON48" i="4"/>
  <c r="LOM48" i="4"/>
  <c r="LOL48" i="4"/>
  <c r="LOK48" i="4"/>
  <c r="LOJ48" i="4"/>
  <c r="LOI48" i="4"/>
  <c r="LOH48" i="4"/>
  <c r="LOG48" i="4"/>
  <c r="LOF48" i="4"/>
  <c r="LOE48" i="4"/>
  <c r="LOD48" i="4"/>
  <c r="LOC48" i="4"/>
  <c r="LOB48" i="4"/>
  <c r="LOA48" i="4"/>
  <c r="LNZ48" i="4"/>
  <c r="LNY48" i="4"/>
  <c r="LNX48" i="4"/>
  <c r="LNW48" i="4"/>
  <c r="LNV48" i="4"/>
  <c r="LNU48" i="4"/>
  <c r="LNT48" i="4"/>
  <c r="LNS48" i="4"/>
  <c r="LNR48" i="4"/>
  <c r="LNQ48" i="4"/>
  <c r="LNP48" i="4"/>
  <c r="LNO48" i="4"/>
  <c r="LNN48" i="4"/>
  <c r="LNM48" i="4"/>
  <c r="LNL48" i="4"/>
  <c r="LNK48" i="4"/>
  <c r="LNJ48" i="4"/>
  <c r="LNI48" i="4"/>
  <c r="LNH48" i="4"/>
  <c r="LNG48" i="4"/>
  <c r="LNF48" i="4"/>
  <c r="LNE48" i="4"/>
  <c r="LND48" i="4"/>
  <c r="LNC48" i="4"/>
  <c r="LNB48" i="4"/>
  <c r="LNA48" i="4"/>
  <c r="LMZ48" i="4"/>
  <c r="LMY48" i="4"/>
  <c r="LMX48" i="4"/>
  <c r="LMW48" i="4"/>
  <c r="LMV48" i="4"/>
  <c r="LMU48" i="4"/>
  <c r="LMT48" i="4"/>
  <c r="LMS48" i="4"/>
  <c r="LMR48" i="4"/>
  <c r="LMQ48" i="4"/>
  <c r="LMP48" i="4"/>
  <c r="LMO48" i="4"/>
  <c r="LMN48" i="4"/>
  <c r="LMM48" i="4"/>
  <c r="LML48" i="4"/>
  <c r="LMK48" i="4"/>
  <c r="LMJ48" i="4"/>
  <c r="LMI48" i="4"/>
  <c r="LMH48" i="4"/>
  <c r="LMG48" i="4"/>
  <c r="LMF48" i="4"/>
  <c r="LME48" i="4"/>
  <c r="LMD48" i="4"/>
  <c r="LMC48" i="4"/>
  <c r="LMB48" i="4"/>
  <c r="LMA48" i="4"/>
  <c r="LLZ48" i="4"/>
  <c r="LLY48" i="4"/>
  <c r="LLX48" i="4"/>
  <c r="LLW48" i="4"/>
  <c r="LLV48" i="4"/>
  <c r="LLU48" i="4"/>
  <c r="LLT48" i="4"/>
  <c r="LLS48" i="4"/>
  <c r="LLR48" i="4"/>
  <c r="LLQ48" i="4"/>
  <c r="LLP48" i="4"/>
  <c r="LLO48" i="4"/>
  <c r="LLN48" i="4"/>
  <c r="LLM48" i="4"/>
  <c r="LLL48" i="4"/>
  <c r="LLK48" i="4"/>
  <c r="LLJ48" i="4"/>
  <c r="LLI48" i="4"/>
  <c r="LLH48" i="4"/>
  <c r="LLG48" i="4"/>
  <c r="LLF48" i="4"/>
  <c r="LLE48" i="4"/>
  <c r="LLD48" i="4"/>
  <c r="LLC48" i="4"/>
  <c r="LLB48" i="4"/>
  <c r="LLA48" i="4"/>
  <c r="LKZ48" i="4"/>
  <c r="LKY48" i="4"/>
  <c r="LKX48" i="4"/>
  <c r="LKW48" i="4"/>
  <c r="LKV48" i="4"/>
  <c r="LKU48" i="4"/>
  <c r="LKT48" i="4"/>
  <c r="LKS48" i="4"/>
  <c r="LKR48" i="4"/>
  <c r="LKQ48" i="4"/>
  <c r="LKP48" i="4"/>
  <c r="LKO48" i="4"/>
  <c r="LKN48" i="4"/>
  <c r="LKM48" i="4"/>
  <c r="LKL48" i="4"/>
  <c r="LKK48" i="4"/>
  <c r="LKJ48" i="4"/>
  <c r="LKI48" i="4"/>
  <c r="LKH48" i="4"/>
  <c r="LKG48" i="4"/>
  <c r="LKF48" i="4"/>
  <c r="LKE48" i="4"/>
  <c r="LKD48" i="4"/>
  <c r="LKC48" i="4"/>
  <c r="LKB48" i="4"/>
  <c r="LKA48" i="4"/>
  <c r="LJZ48" i="4"/>
  <c r="LJY48" i="4"/>
  <c r="LJX48" i="4"/>
  <c r="LJW48" i="4"/>
  <c r="LJV48" i="4"/>
  <c r="LJU48" i="4"/>
  <c r="LJT48" i="4"/>
  <c r="LJS48" i="4"/>
  <c r="LJR48" i="4"/>
  <c r="LJQ48" i="4"/>
  <c r="LJP48" i="4"/>
  <c r="LJO48" i="4"/>
  <c r="LJN48" i="4"/>
  <c r="LJM48" i="4"/>
  <c r="LJL48" i="4"/>
  <c r="LJK48" i="4"/>
  <c r="LJJ48" i="4"/>
  <c r="LJI48" i="4"/>
  <c r="LJH48" i="4"/>
  <c r="LJG48" i="4"/>
  <c r="LJF48" i="4"/>
  <c r="LJE48" i="4"/>
  <c r="LJD48" i="4"/>
  <c r="LJC48" i="4"/>
  <c r="LJB48" i="4"/>
  <c r="LJA48" i="4"/>
  <c r="LIZ48" i="4"/>
  <c r="LIY48" i="4"/>
  <c r="LIX48" i="4"/>
  <c r="LIW48" i="4"/>
  <c r="LIV48" i="4"/>
  <c r="LIU48" i="4"/>
  <c r="LIT48" i="4"/>
  <c r="LIS48" i="4"/>
  <c r="LIR48" i="4"/>
  <c r="LIQ48" i="4"/>
  <c r="LIP48" i="4"/>
  <c r="LIO48" i="4"/>
  <c r="LIN48" i="4"/>
  <c r="LIM48" i="4"/>
  <c r="LIL48" i="4"/>
  <c r="LIK48" i="4"/>
  <c r="LIJ48" i="4"/>
  <c r="LII48" i="4"/>
  <c r="LIH48" i="4"/>
  <c r="LIG48" i="4"/>
  <c r="LIF48" i="4"/>
  <c r="LIE48" i="4"/>
  <c r="LID48" i="4"/>
  <c r="LIC48" i="4"/>
  <c r="LIB48" i="4"/>
  <c r="LIA48" i="4"/>
  <c r="LHZ48" i="4"/>
  <c r="LHY48" i="4"/>
  <c r="LHX48" i="4"/>
  <c r="LHW48" i="4"/>
  <c r="LHV48" i="4"/>
  <c r="LHU48" i="4"/>
  <c r="LHT48" i="4"/>
  <c r="LHS48" i="4"/>
  <c r="LHR48" i="4"/>
  <c r="LHQ48" i="4"/>
  <c r="LHP48" i="4"/>
  <c r="LHO48" i="4"/>
  <c r="LHN48" i="4"/>
  <c r="LHM48" i="4"/>
  <c r="LHL48" i="4"/>
  <c r="LHK48" i="4"/>
  <c r="LHJ48" i="4"/>
  <c r="LHI48" i="4"/>
  <c r="LHH48" i="4"/>
  <c r="LHG48" i="4"/>
  <c r="LHF48" i="4"/>
  <c r="LHE48" i="4"/>
  <c r="LHD48" i="4"/>
  <c r="LHC48" i="4"/>
  <c r="LHB48" i="4"/>
  <c r="LHA48" i="4"/>
  <c r="LGZ48" i="4"/>
  <c r="LGY48" i="4"/>
  <c r="LGX48" i="4"/>
  <c r="LGW48" i="4"/>
  <c r="LGV48" i="4"/>
  <c r="LGU48" i="4"/>
  <c r="LGT48" i="4"/>
  <c r="LGS48" i="4"/>
  <c r="LGR48" i="4"/>
  <c r="LGQ48" i="4"/>
  <c r="LGP48" i="4"/>
  <c r="LGO48" i="4"/>
  <c r="LGN48" i="4"/>
  <c r="LGM48" i="4"/>
  <c r="LGL48" i="4"/>
  <c r="LGK48" i="4"/>
  <c r="LGJ48" i="4"/>
  <c r="LGI48" i="4"/>
  <c r="LGH48" i="4"/>
  <c r="LGG48" i="4"/>
  <c r="LGF48" i="4"/>
  <c r="LGE48" i="4"/>
  <c r="LGD48" i="4"/>
  <c r="LGC48" i="4"/>
  <c r="LGB48" i="4"/>
  <c r="LGA48" i="4"/>
  <c r="LFZ48" i="4"/>
  <c r="LFY48" i="4"/>
  <c r="LFX48" i="4"/>
  <c r="LFW48" i="4"/>
  <c r="LFV48" i="4"/>
  <c r="LFU48" i="4"/>
  <c r="LFT48" i="4"/>
  <c r="LFS48" i="4"/>
  <c r="LFR48" i="4"/>
  <c r="LFQ48" i="4"/>
  <c r="LFP48" i="4"/>
  <c r="LFO48" i="4"/>
  <c r="LFN48" i="4"/>
  <c r="LFM48" i="4"/>
  <c r="LFL48" i="4"/>
  <c r="LFK48" i="4"/>
  <c r="LFJ48" i="4"/>
  <c r="LFI48" i="4"/>
  <c r="LFH48" i="4"/>
  <c r="LFG48" i="4"/>
  <c r="LFF48" i="4"/>
  <c r="LFE48" i="4"/>
  <c r="LFD48" i="4"/>
  <c r="LFC48" i="4"/>
  <c r="LFB48" i="4"/>
  <c r="LFA48" i="4"/>
  <c r="LEZ48" i="4"/>
  <c r="LEY48" i="4"/>
  <c r="LEX48" i="4"/>
  <c r="LEW48" i="4"/>
  <c r="LEV48" i="4"/>
  <c r="LEU48" i="4"/>
  <c r="LET48" i="4"/>
  <c r="LES48" i="4"/>
  <c r="LER48" i="4"/>
  <c r="LEQ48" i="4"/>
  <c r="LEP48" i="4"/>
  <c r="LEO48" i="4"/>
  <c r="LEN48" i="4"/>
  <c r="LEM48" i="4"/>
  <c r="LEL48" i="4"/>
  <c r="LEK48" i="4"/>
  <c r="LEJ48" i="4"/>
  <c r="LEI48" i="4"/>
  <c r="LEH48" i="4"/>
  <c r="LEG48" i="4"/>
  <c r="LEF48" i="4"/>
  <c r="LEE48" i="4"/>
  <c r="LED48" i="4"/>
  <c r="LEC48" i="4"/>
  <c r="LEB48" i="4"/>
  <c r="LEA48" i="4"/>
  <c r="LDZ48" i="4"/>
  <c r="LDY48" i="4"/>
  <c r="LDX48" i="4"/>
  <c r="LDW48" i="4"/>
  <c r="LDV48" i="4"/>
  <c r="LDU48" i="4"/>
  <c r="LDT48" i="4"/>
  <c r="LDS48" i="4"/>
  <c r="LDR48" i="4"/>
  <c r="LDQ48" i="4"/>
  <c r="LDP48" i="4"/>
  <c r="LDO48" i="4"/>
  <c r="LDN48" i="4"/>
  <c r="LDM48" i="4"/>
  <c r="LDL48" i="4"/>
  <c r="LDK48" i="4"/>
  <c r="LDJ48" i="4"/>
  <c r="LDI48" i="4"/>
  <c r="LDH48" i="4"/>
  <c r="LDG48" i="4"/>
  <c r="LDF48" i="4"/>
  <c r="LDE48" i="4"/>
  <c r="LDD48" i="4"/>
  <c r="LDC48" i="4"/>
  <c r="LDB48" i="4"/>
  <c r="LDA48" i="4"/>
  <c r="LCZ48" i="4"/>
  <c r="LCY48" i="4"/>
  <c r="LCX48" i="4"/>
  <c r="LCW48" i="4"/>
  <c r="LCV48" i="4"/>
  <c r="LCU48" i="4"/>
  <c r="LCT48" i="4"/>
  <c r="LCS48" i="4"/>
  <c r="LCR48" i="4"/>
  <c r="LCQ48" i="4"/>
  <c r="LCP48" i="4"/>
  <c r="LCO48" i="4"/>
  <c r="LCN48" i="4"/>
  <c r="LCM48" i="4"/>
  <c r="LCL48" i="4"/>
  <c r="LCK48" i="4"/>
  <c r="LCJ48" i="4"/>
  <c r="LCI48" i="4"/>
  <c r="LCH48" i="4"/>
  <c r="LCG48" i="4"/>
  <c r="LCF48" i="4"/>
  <c r="LCE48" i="4"/>
  <c r="LCD48" i="4"/>
  <c r="LCC48" i="4"/>
  <c r="LCB48" i="4"/>
  <c r="LCA48" i="4"/>
  <c r="LBZ48" i="4"/>
  <c r="LBY48" i="4"/>
  <c r="LBX48" i="4"/>
  <c r="LBW48" i="4"/>
  <c r="LBV48" i="4"/>
  <c r="LBU48" i="4"/>
  <c r="LBT48" i="4"/>
  <c r="LBS48" i="4"/>
  <c r="LBR48" i="4"/>
  <c r="LBQ48" i="4"/>
  <c r="LBP48" i="4"/>
  <c r="LBO48" i="4"/>
  <c r="LBN48" i="4"/>
  <c r="LBM48" i="4"/>
  <c r="LBL48" i="4"/>
  <c r="LBK48" i="4"/>
  <c r="LBJ48" i="4"/>
  <c r="LBI48" i="4"/>
  <c r="LBH48" i="4"/>
  <c r="LBG48" i="4"/>
  <c r="LBF48" i="4"/>
  <c r="LBE48" i="4"/>
  <c r="LBD48" i="4"/>
  <c r="LBC48" i="4"/>
  <c r="LBB48" i="4"/>
  <c r="LBA48" i="4"/>
  <c r="LAZ48" i="4"/>
  <c r="LAY48" i="4"/>
  <c r="LAX48" i="4"/>
  <c r="LAW48" i="4"/>
  <c r="LAV48" i="4"/>
  <c r="LAU48" i="4"/>
  <c r="LAT48" i="4"/>
  <c r="LAS48" i="4"/>
  <c r="LAR48" i="4"/>
  <c r="LAQ48" i="4"/>
  <c r="LAP48" i="4"/>
  <c r="LAO48" i="4"/>
  <c r="LAN48" i="4"/>
  <c r="LAM48" i="4"/>
  <c r="LAL48" i="4"/>
  <c r="LAK48" i="4"/>
  <c r="LAJ48" i="4"/>
  <c r="LAI48" i="4"/>
  <c r="LAH48" i="4"/>
  <c r="LAG48" i="4"/>
  <c r="LAF48" i="4"/>
  <c r="LAE48" i="4"/>
  <c r="LAD48" i="4"/>
  <c r="LAC48" i="4"/>
  <c r="LAB48" i="4"/>
  <c r="LAA48" i="4"/>
  <c r="KZZ48" i="4"/>
  <c r="KZY48" i="4"/>
  <c r="KZX48" i="4"/>
  <c r="KZW48" i="4"/>
  <c r="KZV48" i="4"/>
  <c r="KZU48" i="4"/>
  <c r="KZT48" i="4"/>
  <c r="KZS48" i="4"/>
  <c r="KZR48" i="4"/>
  <c r="KZQ48" i="4"/>
  <c r="KZP48" i="4"/>
  <c r="KZO48" i="4"/>
  <c r="KZN48" i="4"/>
  <c r="KZM48" i="4"/>
  <c r="KZL48" i="4"/>
  <c r="KZK48" i="4"/>
  <c r="KZJ48" i="4"/>
  <c r="KZI48" i="4"/>
  <c r="KZH48" i="4"/>
  <c r="KZG48" i="4"/>
  <c r="KZF48" i="4"/>
  <c r="KZE48" i="4"/>
  <c r="KZD48" i="4"/>
  <c r="KZC48" i="4"/>
  <c r="KZB48" i="4"/>
  <c r="KZA48" i="4"/>
  <c r="KYZ48" i="4"/>
  <c r="KYY48" i="4"/>
  <c r="KYX48" i="4"/>
  <c r="KYW48" i="4"/>
  <c r="KYV48" i="4"/>
  <c r="KYU48" i="4"/>
  <c r="KYT48" i="4"/>
  <c r="KYS48" i="4"/>
  <c r="KYR48" i="4"/>
  <c r="KYQ48" i="4"/>
  <c r="KYP48" i="4"/>
  <c r="KYO48" i="4"/>
  <c r="KYN48" i="4"/>
  <c r="KYM48" i="4"/>
  <c r="KYL48" i="4"/>
  <c r="KYK48" i="4"/>
  <c r="KYJ48" i="4"/>
  <c r="KYI48" i="4"/>
  <c r="KYH48" i="4"/>
  <c r="KYG48" i="4"/>
  <c r="KYF48" i="4"/>
  <c r="KYE48" i="4"/>
  <c r="KYD48" i="4"/>
  <c r="KYC48" i="4"/>
  <c r="KYB48" i="4"/>
  <c r="KYA48" i="4"/>
  <c r="KXZ48" i="4"/>
  <c r="KXY48" i="4"/>
  <c r="KXX48" i="4"/>
  <c r="KXW48" i="4"/>
  <c r="KXV48" i="4"/>
  <c r="KXU48" i="4"/>
  <c r="KXT48" i="4"/>
  <c r="KXS48" i="4"/>
  <c r="KXR48" i="4"/>
  <c r="KXQ48" i="4"/>
  <c r="KXP48" i="4"/>
  <c r="KXO48" i="4"/>
  <c r="KXN48" i="4"/>
  <c r="KXM48" i="4"/>
  <c r="KXL48" i="4"/>
  <c r="KXK48" i="4"/>
  <c r="KXJ48" i="4"/>
  <c r="KXI48" i="4"/>
  <c r="KXH48" i="4"/>
  <c r="KXG48" i="4"/>
  <c r="KXF48" i="4"/>
  <c r="KXE48" i="4"/>
  <c r="KXD48" i="4"/>
  <c r="KXC48" i="4"/>
  <c r="KXB48" i="4"/>
  <c r="KXA48" i="4"/>
  <c r="KWZ48" i="4"/>
  <c r="KWY48" i="4"/>
  <c r="KWX48" i="4"/>
  <c r="KWW48" i="4"/>
  <c r="KWV48" i="4"/>
  <c r="KWU48" i="4"/>
  <c r="KWT48" i="4"/>
  <c r="KWS48" i="4"/>
  <c r="KWR48" i="4"/>
  <c r="KWQ48" i="4"/>
  <c r="KWP48" i="4"/>
  <c r="KWO48" i="4"/>
  <c r="KWN48" i="4"/>
  <c r="KWM48" i="4"/>
  <c r="KWL48" i="4"/>
  <c r="KWK48" i="4"/>
  <c r="KWJ48" i="4"/>
  <c r="KWI48" i="4"/>
  <c r="KWH48" i="4"/>
  <c r="KWG48" i="4"/>
  <c r="KWF48" i="4"/>
  <c r="KWE48" i="4"/>
  <c r="KWD48" i="4"/>
  <c r="KWC48" i="4"/>
  <c r="KWB48" i="4"/>
  <c r="KWA48" i="4"/>
  <c r="KVZ48" i="4"/>
  <c r="KVY48" i="4"/>
  <c r="KVX48" i="4"/>
  <c r="KVW48" i="4"/>
  <c r="KVV48" i="4"/>
  <c r="KVU48" i="4"/>
  <c r="KVT48" i="4"/>
  <c r="KVS48" i="4"/>
  <c r="KVR48" i="4"/>
  <c r="KVQ48" i="4"/>
  <c r="KVP48" i="4"/>
  <c r="KVO48" i="4"/>
  <c r="KVN48" i="4"/>
  <c r="KVM48" i="4"/>
  <c r="KVL48" i="4"/>
  <c r="KVK48" i="4"/>
  <c r="KVJ48" i="4"/>
  <c r="KVI48" i="4"/>
  <c r="KVH48" i="4"/>
  <c r="KVG48" i="4"/>
  <c r="KVF48" i="4"/>
  <c r="KVE48" i="4"/>
  <c r="KVD48" i="4"/>
  <c r="KVC48" i="4"/>
  <c r="KVB48" i="4"/>
  <c r="KVA48" i="4"/>
  <c r="KUZ48" i="4"/>
  <c r="KUY48" i="4"/>
  <c r="KUX48" i="4"/>
  <c r="KUW48" i="4"/>
  <c r="KUV48" i="4"/>
  <c r="KUU48" i="4"/>
  <c r="KUT48" i="4"/>
  <c r="KUS48" i="4"/>
  <c r="KUR48" i="4"/>
  <c r="KUQ48" i="4"/>
  <c r="KUP48" i="4"/>
  <c r="KUO48" i="4"/>
  <c r="KUN48" i="4"/>
  <c r="KUM48" i="4"/>
  <c r="KUL48" i="4"/>
  <c r="KUK48" i="4"/>
  <c r="KUJ48" i="4"/>
  <c r="KUI48" i="4"/>
  <c r="KUH48" i="4"/>
  <c r="KUG48" i="4"/>
  <c r="KUF48" i="4"/>
  <c r="KUE48" i="4"/>
  <c r="KUD48" i="4"/>
  <c r="KUC48" i="4"/>
  <c r="KUB48" i="4"/>
  <c r="KUA48" i="4"/>
  <c r="KTZ48" i="4"/>
  <c r="KTY48" i="4"/>
  <c r="KTX48" i="4"/>
  <c r="KTW48" i="4"/>
  <c r="KTV48" i="4"/>
  <c r="KTU48" i="4"/>
  <c r="KTT48" i="4"/>
  <c r="KTS48" i="4"/>
  <c r="KTR48" i="4"/>
  <c r="KTQ48" i="4"/>
  <c r="KTP48" i="4"/>
  <c r="KTO48" i="4"/>
  <c r="KTN48" i="4"/>
  <c r="KTM48" i="4"/>
  <c r="KTL48" i="4"/>
  <c r="KTK48" i="4"/>
  <c r="KTJ48" i="4"/>
  <c r="KTI48" i="4"/>
  <c r="KTH48" i="4"/>
  <c r="KTG48" i="4"/>
  <c r="KTF48" i="4"/>
  <c r="KTE48" i="4"/>
  <c r="KTD48" i="4"/>
  <c r="KTC48" i="4"/>
  <c r="KTB48" i="4"/>
  <c r="KTA48" i="4"/>
  <c r="KSZ48" i="4"/>
  <c r="KSY48" i="4"/>
  <c r="KSX48" i="4"/>
  <c r="KSW48" i="4"/>
  <c r="KSV48" i="4"/>
  <c r="KSU48" i="4"/>
  <c r="KST48" i="4"/>
  <c r="KSS48" i="4"/>
  <c r="KSR48" i="4"/>
  <c r="KSQ48" i="4"/>
  <c r="KSP48" i="4"/>
  <c r="KSO48" i="4"/>
  <c r="KSN48" i="4"/>
  <c r="KSM48" i="4"/>
  <c r="KSL48" i="4"/>
  <c r="KSK48" i="4"/>
  <c r="KSJ48" i="4"/>
  <c r="KSI48" i="4"/>
  <c r="KSH48" i="4"/>
  <c r="KSG48" i="4"/>
  <c r="KSF48" i="4"/>
  <c r="KSE48" i="4"/>
  <c r="KSD48" i="4"/>
  <c r="KSC48" i="4"/>
  <c r="KSB48" i="4"/>
  <c r="KSA48" i="4"/>
  <c r="KRZ48" i="4"/>
  <c r="KRY48" i="4"/>
  <c r="KRX48" i="4"/>
  <c r="KRW48" i="4"/>
  <c r="KRV48" i="4"/>
  <c r="KRU48" i="4"/>
  <c r="KRT48" i="4"/>
  <c r="KRS48" i="4"/>
  <c r="KRR48" i="4"/>
  <c r="KRQ48" i="4"/>
  <c r="KRP48" i="4"/>
  <c r="KRO48" i="4"/>
  <c r="KRN48" i="4"/>
  <c r="KRM48" i="4"/>
  <c r="KRL48" i="4"/>
  <c r="KRK48" i="4"/>
  <c r="KRJ48" i="4"/>
  <c r="KRI48" i="4"/>
  <c r="KRH48" i="4"/>
  <c r="KRG48" i="4"/>
  <c r="KRF48" i="4"/>
  <c r="KRE48" i="4"/>
  <c r="KRD48" i="4"/>
  <c r="KRC48" i="4"/>
  <c r="KRB48" i="4"/>
  <c r="KRA48" i="4"/>
  <c r="KQZ48" i="4"/>
  <c r="KQY48" i="4"/>
  <c r="KQX48" i="4"/>
  <c r="KQW48" i="4"/>
  <c r="KQV48" i="4"/>
  <c r="KQU48" i="4"/>
  <c r="KQT48" i="4"/>
  <c r="KQS48" i="4"/>
  <c r="KQR48" i="4"/>
  <c r="KQQ48" i="4"/>
  <c r="KQP48" i="4"/>
  <c r="KQO48" i="4"/>
  <c r="KQN48" i="4"/>
  <c r="KQM48" i="4"/>
  <c r="KQL48" i="4"/>
  <c r="KQK48" i="4"/>
  <c r="KQJ48" i="4"/>
  <c r="KQI48" i="4"/>
  <c r="KQH48" i="4"/>
  <c r="KQG48" i="4"/>
  <c r="KQF48" i="4"/>
  <c r="KQE48" i="4"/>
  <c r="KQD48" i="4"/>
  <c r="KQC48" i="4"/>
  <c r="KQB48" i="4"/>
  <c r="KQA48" i="4"/>
  <c r="KPZ48" i="4"/>
  <c r="KPY48" i="4"/>
  <c r="KPX48" i="4"/>
  <c r="KPW48" i="4"/>
  <c r="KPV48" i="4"/>
  <c r="KPU48" i="4"/>
  <c r="KPT48" i="4"/>
  <c r="KPS48" i="4"/>
  <c r="KPR48" i="4"/>
  <c r="KPQ48" i="4"/>
  <c r="KPP48" i="4"/>
  <c r="KPO48" i="4"/>
  <c r="KPN48" i="4"/>
  <c r="KPM48" i="4"/>
  <c r="KPL48" i="4"/>
  <c r="KPK48" i="4"/>
  <c r="KPJ48" i="4"/>
  <c r="KPI48" i="4"/>
  <c r="KPH48" i="4"/>
  <c r="KPG48" i="4"/>
  <c r="KPF48" i="4"/>
  <c r="KPE48" i="4"/>
  <c r="KPD48" i="4"/>
  <c r="KPC48" i="4"/>
  <c r="KPB48" i="4"/>
  <c r="KPA48" i="4"/>
  <c r="KOZ48" i="4"/>
  <c r="KOY48" i="4"/>
  <c r="KOX48" i="4"/>
  <c r="KOW48" i="4"/>
  <c r="KOV48" i="4"/>
  <c r="KOU48" i="4"/>
  <c r="KOT48" i="4"/>
  <c r="KOS48" i="4"/>
  <c r="KOR48" i="4"/>
  <c r="KOQ48" i="4"/>
  <c r="KOP48" i="4"/>
  <c r="KOO48" i="4"/>
  <c r="KON48" i="4"/>
  <c r="KOM48" i="4"/>
  <c r="KOL48" i="4"/>
  <c r="KOK48" i="4"/>
  <c r="KOJ48" i="4"/>
  <c r="KOI48" i="4"/>
  <c r="KOH48" i="4"/>
  <c r="KOG48" i="4"/>
  <c r="KOF48" i="4"/>
  <c r="KOE48" i="4"/>
  <c r="KOD48" i="4"/>
  <c r="KOC48" i="4"/>
  <c r="KOB48" i="4"/>
  <c r="KOA48" i="4"/>
  <c r="KNZ48" i="4"/>
  <c r="KNY48" i="4"/>
  <c r="KNX48" i="4"/>
  <c r="KNW48" i="4"/>
  <c r="KNV48" i="4"/>
  <c r="KNU48" i="4"/>
  <c r="KNT48" i="4"/>
  <c r="KNS48" i="4"/>
  <c r="KNR48" i="4"/>
  <c r="KNQ48" i="4"/>
  <c r="KNP48" i="4"/>
  <c r="KNO48" i="4"/>
  <c r="KNN48" i="4"/>
  <c r="KNM48" i="4"/>
  <c r="KNL48" i="4"/>
  <c r="KNK48" i="4"/>
  <c r="KNJ48" i="4"/>
  <c r="KNI48" i="4"/>
  <c r="KNH48" i="4"/>
  <c r="KNG48" i="4"/>
  <c r="KNF48" i="4"/>
  <c r="KNE48" i="4"/>
  <c r="KND48" i="4"/>
  <c r="KNC48" i="4"/>
  <c r="KNB48" i="4"/>
  <c r="KNA48" i="4"/>
  <c r="KMZ48" i="4"/>
  <c r="KMY48" i="4"/>
  <c r="KMX48" i="4"/>
  <c r="KMW48" i="4"/>
  <c r="KMV48" i="4"/>
  <c r="KMU48" i="4"/>
  <c r="KMT48" i="4"/>
  <c r="KMS48" i="4"/>
  <c r="KMR48" i="4"/>
  <c r="KMQ48" i="4"/>
  <c r="KMP48" i="4"/>
  <c r="KMO48" i="4"/>
  <c r="KMN48" i="4"/>
  <c r="KMM48" i="4"/>
  <c r="KML48" i="4"/>
  <c r="KMK48" i="4"/>
  <c r="KMJ48" i="4"/>
  <c r="KMI48" i="4"/>
  <c r="KMH48" i="4"/>
  <c r="KMG48" i="4"/>
  <c r="KMF48" i="4"/>
  <c r="KME48" i="4"/>
  <c r="KMD48" i="4"/>
  <c r="KMC48" i="4"/>
  <c r="KMB48" i="4"/>
  <c r="KMA48" i="4"/>
  <c r="KLZ48" i="4"/>
  <c r="KLY48" i="4"/>
  <c r="KLX48" i="4"/>
  <c r="KLW48" i="4"/>
  <c r="KLV48" i="4"/>
  <c r="KLU48" i="4"/>
  <c r="KLT48" i="4"/>
  <c r="KLS48" i="4"/>
  <c r="KLR48" i="4"/>
  <c r="KLQ48" i="4"/>
  <c r="KLP48" i="4"/>
  <c r="KLO48" i="4"/>
  <c r="KLN48" i="4"/>
  <c r="KLM48" i="4"/>
  <c r="KLL48" i="4"/>
  <c r="KLK48" i="4"/>
  <c r="KLJ48" i="4"/>
  <c r="KLI48" i="4"/>
  <c r="KLH48" i="4"/>
  <c r="KLG48" i="4"/>
  <c r="KLF48" i="4"/>
  <c r="KLE48" i="4"/>
  <c r="KLD48" i="4"/>
  <c r="KLC48" i="4"/>
  <c r="KLB48" i="4"/>
  <c r="KLA48" i="4"/>
  <c r="KKZ48" i="4"/>
  <c r="KKY48" i="4"/>
  <c r="KKX48" i="4"/>
  <c r="KKW48" i="4"/>
  <c r="KKV48" i="4"/>
  <c r="KKU48" i="4"/>
  <c r="KKT48" i="4"/>
  <c r="KKS48" i="4"/>
  <c r="KKR48" i="4"/>
  <c r="KKQ48" i="4"/>
  <c r="KKP48" i="4"/>
  <c r="KKO48" i="4"/>
  <c r="KKN48" i="4"/>
  <c r="KKM48" i="4"/>
  <c r="KKL48" i="4"/>
  <c r="KKK48" i="4"/>
  <c r="KKJ48" i="4"/>
  <c r="KKI48" i="4"/>
  <c r="KKH48" i="4"/>
  <c r="KKG48" i="4"/>
  <c r="KKF48" i="4"/>
  <c r="KKE48" i="4"/>
  <c r="KKD48" i="4"/>
  <c r="KKC48" i="4"/>
  <c r="KKB48" i="4"/>
  <c r="KKA48" i="4"/>
  <c r="KJZ48" i="4"/>
  <c r="KJY48" i="4"/>
  <c r="KJX48" i="4"/>
  <c r="KJW48" i="4"/>
  <c r="KJV48" i="4"/>
  <c r="KJU48" i="4"/>
  <c r="KJT48" i="4"/>
  <c r="KJS48" i="4"/>
  <c r="KJR48" i="4"/>
  <c r="KJQ48" i="4"/>
  <c r="KJP48" i="4"/>
  <c r="KJO48" i="4"/>
  <c r="KJN48" i="4"/>
  <c r="KJM48" i="4"/>
  <c r="KJL48" i="4"/>
  <c r="KJK48" i="4"/>
  <c r="KJJ48" i="4"/>
  <c r="KJI48" i="4"/>
  <c r="KJH48" i="4"/>
  <c r="KJG48" i="4"/>
  <c r="KJF48" i="4"/>
  <c r="KJE48" i="4"/>
  <c r="KJD48" i="4"/>
  <c r="KJC48" i="4"/>
  <c r="KJB48" i="4"/>
  <c r="KJA48" i="4"/>
  <c r="KIZ48" i="4"/>
  <c r="KIY48" i="4"/>
  <c r="KIX48" i="4"/>
  <c r="KIW48" i="4"/>
  <c r="KIV48" i="4"/>
  <c r="KIU48" i="4"/>
  <c r="KIT48" i="4"/>
  <c r="KIS48" i="4"/>
  <c r="KIR48" i="4"/>
  <c r="KIQ48" i="4"/>
  <c r="KIP48" i="4"/>
  <c r="KIO48" i="4"/>
  <c r="KIN48" i="4"/>
  <c r="KIM48" i="4"/>
  <c r="KIL48" i="4"/>
  <c r="KIK48" i="4"/>
  <c r="KIJ48" i="4"/>
  <c r="KII48" i="4"/>
  <c r="KIH48" i="4"/>
  <c r="KIG48" i="4"/>
  <c r="KIF48" i="4"/>
  <c r="KIE48" i="4"/>
  <c r="KID48" i="4"/>
  <c r="KIC48" i="4"/>
  <c r="KIB48" i="4"/>
  <c r="KIA48" i="4"/>
  <c r="KHZ48" i="4"/>
  <c r="KHY48" i="4"/>
  <c r="KHX48" i="4"/>
  <c r="KHW48" i="4"/>
  <c r="KHV48" i="4"/>
  <c r="KHU48" i="4"/>
  <c r="KHT48" i="4"/>
  <c r="KHS48" i="4"/>
  <c r="KHR48" i="4"/>
  <c r="KHQ48" i="4"/>
  <c r="KHP48" i="4"/>
  <c r="KHO48" i="4"/>
  <c r="KHN48" i="4"/>
  <c r="KHM48" i="4"/>
  <c r="KHL48" i="4"/>
  <c r="KHK48" i="4"/>
  <c r="KHJ48" i="4"/>
  <c r="KHI48" i="4"/>
  <c r="KHH48" i="4"/>
  <c r="KHG48" i="4"/>
  <c r="KHF48" i="4"/>
  <c r="KHE48" i="4"/>
  <c r="KHD48" i="4"/>
  <c r="KHC48" i="4"/>
  <c r="KHB48" i="4"/>
  <c r="KHA48" i="4"/>
  <c r="KGZ48" i="4"/>
  <c r="KGY48" i="4"/>
  <c r="KGX48" i="4"/>
  <c r="KGW48" i="4"/>
  <c r="KGV48" i="4"/>
  <c r="KGU48" i="4"/>
  <c r="KGT48" i="4"/>
  <c r="KGS48" i="4"/>
  <c r="KGR48" i="4"/>
  <c r="KGQ48" i="4"/>
  <c r="KGP48" i="4"/>
  <c r="KGO48" i="4"/>
  <c r="KGN48" i="4"/>
  <c r="KGM48" i="4"/>
  <c r="KGL48" i="4"/>
  <c r="KGK48" i="4"/>
  <c r="KGJ48" i="4"/>
  <c r="KGI48" i="4"/>
  <c r="KGH48" i="4"/>
  <c r="KGG48" i="4"/>
  <c r="KGF48" i="4"/>
  <c r="KGE48" i="4"/>
  <c r="KGD48" i="4"/>
  <c r="KGC48" i="4"/>
  <c r="KGB48" i="4"/>
  <c r="KGA48" i="4"/>
  <c r="KFZ48" i="4"/>
  <c r="KFY48" i="4"/>
  <c r="KFX48" i="4"/>
  <c r="KFW48" i="4"/>
  <c r="KFV48" i="4"/>
  <c r="KFU48" i="4"/>
  <c r="KFT48" i="4"/>
  <c r="KFS48" i="4"/>
  <c r="KFR48" i="4"/>
  <c r="KFQ48" i="4"/>
  <c r="KFP48" i="4"/>
  <c r="KFO48" i="4"/>
  <c r="KFN48" i="4"/>
  <c r="KFM48" i="4"/>
  <c r="KFL48" i="4"/>
  <c r="KFK48" i="4"/>
  <c r="KFJ48" i="4"/>
  <c r="KFI48" i="4"/>
  <c r="KFH48" i="4"/>
  <c r="KFG48" i="4"/>
  <c r="KFF48" i="4"/>
  <c r="KFE48" i="4"/>
  <c r="KFD48" i="4"/>
  <c r="KFC48" i="4"/>
  <c r="KFB48" i="4"/>
  <c r="KFA48" i="4"/>
  <c r="KEZ48" i="4"/>
  <c r="KEY48" i="4"/>
  <c r="KEX48" i="4"/>
  <c r="KEW48" i="4"/>
  <c r="KEV48" i="4"/>
  <c r="KEU48" i="4"/>
  <c r="KET48" i="4"/>
  <c r="KES48" i="4"/>
  <c r="KER48" i="4"/>
  <c r="KEQ48" i="4"/>
  <c r="KEP48" i="4"/>
  <c r="KEO48" i="4"/>
  <c r="KEN48" i="4"/>
  <c r="KEM48" i="4"/>
  <c r="KEL48" i="4"/>
  <c r="KEK48" i="4"/>
  <c r="KEJ48" i="4"/>
  <c r="KEI48" i="4"/>
  <c r="KEH48" i="4"/>
  <c r="KEG48" i="4"/>
  <c r="KEF48" i="4"/>
  <c r="KEE48" i="4"/>
  <c r="KED48" i="4"/>
  <c r="KEC48" i="4"/>
  <c r="KEB48" i="4"/>
  <c r="KEA48" i="4"/>
  <c r="KDZ48" i="4"/>
  <c r="KDY48" i="4"/>
  <c r="KDX48" i="4"/>
  <c r="KDW48" i="4"/>
  <c r="KDV48" i="4"/>
  <c r="KDU48" i="4"/>
  <c r="KDT48" i="4"/>
  <c r="KDS48" i="4"/>
  <c r="KDR48" i="4"/>
  <c r="KDQ48" i="4"/>
  <c r="KDP48" i="4"/>
  <c r="KDO48" i="4"/>
  <c r="KDN48" i="4"/>
  <c r="KDM48" i="4"/>
  <c r="KDL48" i="4"/>
  <c r="KDK48" i="4"/>
  <c r="KDJ48" i="4"/>
  <c r="KDI48" i="4"/>
  <c r="KDH48" i="4"/>
  <c r="KDG48" i="4"/>
  <c r="KDF48" i="4"/>
  <c r="KDE48" i="4"/>
  <c r="KDD48" i="4"/>
  <c r="KDC48" i="4"/>
  <c r="KDB48" i="4"/>
  <c r="KDA48" i="4"/>
  <c r="KCZ48" i="4"/>
  <c r="KCY48" i="4"/>
  <c r="KCX48" i="4"/>
  <c r="KCW48" i="4"/>
  <c r="KCV48" i="4"/>
  <c r="KCU48" i="4"/>
  <c r="KCT48" i="4"/>
  <c r="KCS48" i="4"/>
  <c r="KCR48" i="4"/>
  <c r="KCQ48" i="4"/>
  <c r="KCP48" i="4"/>
  <c r="KCO48" i="4"/>
  <c r="KCN48" i="4"/>
  <c r="KCM48" i="4"/>
  <c r="KCL48" i="4"/>
  <c r="KCK48" i="4"/>
  <c r="KCJ48" i="4"/>
  <c r="KCI48" i="4"/>
  <c r="KCH48" i="4"/>
  <c r="KCG48" i="4"/>
  <c r="KCF48" i="4"/>
  <c r="KCE48" i="4"/>
  <c r="KCD48" i="4"/>
  <c r="KCC48" i="4"/>
  <c r="KCB48" i="4"/>
  <c r="KCA48" i="4"/>
  <c r="KBZ48" i="4"/>
  <c r="KBY48" i="4"/>
  <c r="KBX48" i="4"/>
  <c r="KBW48" i="4"/>
  <c r="KBV48" i="4"/>
  <c r="KBU48" i="4"/>
  <c r="KBT48" i="4"/>
  <c r="KBS48" i="4"/>
  <c r="KBR48" i="4"/>
  <c r="KBQ48" i="4"/>
  <c r="KBP48" i="4"/>
  <c r="KBO48" i="4"/>
  <c r="KBN48" i="4"/>
  <c r="KBM48" i="4"/>
  <c r="KBL48" i="4"/>
  <c r="KBK48" i="4"/>
  <c r="KBJ48" i="4"/>
  <c r="KBI48" i="4"/>
  <c r="KBH48" i="4"/>
  <c r="KBG48" i="4"/>
  <c r="KBF48" i="4"/>
  <c r="KBE48" i="4"/>
  <c r="KBD48" i="4"/>
  <c r="KBC48" i="4"/>
  <c r="KBB48" i="4"/>
  <c r="KBA48" i="4"/>
  <c r="KAZ48" i="4"/>
  <c r="KAY48" i="4"/>
  <c r="KAX48" i="4"/>
  <c r="KAW48" i="4"/>
  <c r="KAV48" i="4"/>
  <c r="KAU48" i="4"/>
  <c r="KAT48" i="4"/>
  <c r="KAS48" i="4"/>
  <c r="KAR48" i="4"/>
  <c r="KAQ48" i="4"/>
  <c r="KAP48" i="4"/>
  <c r="KAO48" i="4"/>
  <c r="KAN48" i="4"/>
  <c r="KAM48" i="4"/>
  <c r="KAL48" i="4"/>
  <c r="KAK48" i="4"/>
  <c r="KAJ48" i="4"/>
  <c r="KAI48" i="4"/>
  <c r="KAH48" i="4"/>
  <c r="KAG48" i="4"/>
  <c r="KAF48" i="4"/>
  <c r="KAE48" i="4"/>
  <c r="KAD48" i="4"/>
  <c r="KAC48" i="4"/>
  <c r="KAB48" i="4"/>
  <c r="KAA48" i="4"/>
  <c r="JZZ48" i="4"/>
  <c r="JZY48" i="4"/>
  <c r="JZX48" i="4"/>
  <c r="JZW48" i="4"/>
  <c r="JZV48" i="4"/>
  <c r="JZU48" i="4"/>
  <c r="JZT48" i="4"/>
  <c r="JZS48" i="4"/>
  <c r="JZR48" i="4"/>
  <c r="JZQ48" i="4"/>
  <c r="JZP48" i="4"/>
  <c r="JZO48" i="4"/>
  <c r="JZN48" i="4"/>
  <c r="JZM48" i="4"/>
  <c r="JZL48" i="4"/>
  <c r="JZK48" i="4"/>
  <c r="JZJ48" i="4"/>
  <c r="JZI48" i="4"/>
  <c r="JZH48" i="4"/>
  <c r="JZG48" i="4"/>
  <c r="JZF48" i="4"/>
  <c r="JZE48" i="4"/>
  <c r="JZD48" i="4"/>
  <c r="JZC48" i="4"/>
  <c r="JZB48" i="4"/>
  <c r="JZA48" i="4"/>
  <c r="JYZ48" i="4"/>
  <c r="JYY48" i="4"/>
  <c r="JYX48" i="4"/>
  <c r="JYW48" i="4"/>
  <c r="JYV48" i="4"/>
  <c r="JYU48" i="4"/>
  <c r="JYT48" i="4"/>
  <c r="JYS48" i="4"/>
  <c r="JYR48" i="4"/>
  <c r="JYQ48" i="4"/>
  <c r="JYP48" i="4"/>
  <c r="JYO48" i="4"/>
  <c r="JYN48" i="4"/>
  <c r="JYM48" i="4"/>
  <c r="JYL48" i="4"/>
  <c r="JYK48" i="4"/>
  <c r="JYJ48" i="4"/>
  <c r="JYI48" i="4"/>
  <c r="JYH48" i="4"/>
  <c r="JYG48" i="4"/>
  <c r="JYF48" i="4"/>
  <c r="JYE48" i="4"/>
  <c r="JYD48" i="4"/>
  <c r="JYC48" i="4"/>
  <c r="JYB48" i="4"/>
  <c r="JYA48" i="4"/>
  <c r="JXZ48" i="4"/>
  <c r="JXY48" i="4"/>
  <c r="JXX48" i="4"/>
  <c r="JXW48" i="4"/>
  <c r="JXV48" i="4"/>
  <c r="JXU48" i="4"/>
  <c r="JXT48" i="4"/>
  <c r="JXS48" i="4"/>
  <c r="JXR48" i="4"/>
  <c r="JXQ48" i="4"/>
  <c r="JXP48" i="4"/>
  <c r="JXO48" i="4"/>
  <c r="JXN48" i="4"/>
  <c r="JXM48" i="4"/>
  <c r="JXL48" i="4"/>
  <c r="JXK48" i="4"/>
  <c r="JXJ48" i="4"/>
  <c r="JXI48" i="4"/>
  <c r="JXH48" i="4"/>
  <c r="JXG48" i="4"/>
  <c r="JXF48" i="4"/>
  <c r="JXE48" i="4"/>
  <c r="JXD48" i="4"/>
  <c r="JXC48" i="4"/>
  <c r="JXB48" i="4"/>
  <c r="JXA48" i="4"/>
  <c r="JWZ48" i="4"/>
  <c r="JWY48" i="4"/>
  <c r="JWX48" i="4"/>
  <c r="JWW48" i="4"/>
  <c r="JWV48" i="4"/>
  <c r="JWU48" i="4"/>
  <c r="JWT48" i="4"/>
  <c r="JWS48" i="4"/>
  <c r="JWR48" i="4"/>
  <c r="JWQ48" i="4"/>
  <c r="JWP48" i="4"/>
  <c r="JWO48" i="4"/>
  <c r="JWN48" i="4"/>
  <c r="JWM48" i="4"/>
  <c r="JWL48" i="4"/>
  <c r="JWK48" i="4"/>
  <c r="JWJ48" i="4"/>
  <c r="JWI48" i="4"/>
  <c r="JWH48" i="4"/>
  <c r="JWG48" i="4"/>
  <c r="JWF48" i="4"/>
  <c r="JWE48" i="4"/>
  <c r="JWD48" i="4"/>
  <c r="JWC48" i="4"/>
  <c r="JWB48" i="4"/>
  <c r="JWA48" i="4"/>
  <c r="JVZ48" i="4"/>
  <c r="JVY48" i="4"/>
  <c r="JVX48" i="4"/>
  <c r="JVW48" i="4"/>
  <c r="JVV48" i="4"/>
  <c r="JVU48" i="4"/>
  <c r="JVT48" i="4"/>
  <c r="JVS48" i="4"/>
  <c r="JVR48" i="4"/>
  <c r="JVQ48" i="4"/>
  <c r="JVP48" i="4"/>
  <c r="JVO48" i="4"/>
  <c r="JVN48" i="4"/>
  <c r="JVM48" i="4"/>
  <c r="JVL48" i="4"/>
  <c r="JVK48" i="4"/>
  <c r="JVJ48" i="4"/>
  <c r="JVI48" i="4"/>
  <c r="JVH48" i="4"/>
  <c r="JVG48" i="4"/>
  <c r="JVF48" i="4"/>
  <c r="JVE48" i="4"/>
  <c r="JVD48" i="4"/>
  <c r="JVC48" i="4"/>
  <c r="JVB48" i="4"/>
  <c r="JVA48" i="4"/>
  <c r="JUZ48" i="4"/>
  <c r="JUY48" i="4"/>
  <c r="JUX48" i="4"/>
  <c r="JUW48" i="4"/>
  <c r="JUV48" i="4"/>
  <c r="JUU48" i="4"/>
  <c r="JUT48" i="4"/>
  <c r="JUS48" i="4"/>
  <c r="JUR48" i="4"/>
  <c r="JUQ48" i="4"/>
  <c r="JUP48" i="4"/>
  <c r="JUO48" i="4"/>
  <c r="JUN48" i="4"/>
  <c r="JUM48" i="4"/>
  <c r="JUL48" i="4"/>
  <c r="JUK48" i="4"/>
  <c r="JUJ48" i="4"/>
  <c r="JUI48" i="4"/>
  <c r="JUH48" i="4"/>
  <c r="JUG48" i="4"/>
  <c r="JUF48" i="4"/>
  <c r="JUE48" i="4"/>
  <c r="JUD48" i="4"/>
  <c r="JUC48" i="4"/>
  <c r="JUB48" i="4"/>
  <c r="JUA48" i="4"/>
  <c r="JTZ48" i="4"/>
  <c r="JTY48" i="4"/>
  <c r="JTX48" i="4"/>
  <c r="JTW48" i="4"/>
  <c r="JTV48" i="4"/>
  <c r="JTU48" i="4"/>
  <c r="JTT48" i="4"/>
  <c r="JTS48" i="4"/>
  <c r="JTR48" i="4"/>
  <c r="JTQ48" i="4"/>
  <c r="JTP48" i="4"/>
  <c r="JTO48" i="4"/>
  <c r="JTN48" i="4"/>
  <c r="JTM48" i="4"/>
  <c r="JTL48" i="4"/>
  <c r="JTK48" i="4"/>
  <c r="JTJ48" i="4"/>
  <c r="JTI48" i="4"/>
  <c r="JTH48" i="4"/>
  <c r="JTG48" i="4"/>
  <c r="JTF48" i="4"/>
  <c r="JTE48" i="4"/>
  <c r="JTD48" i="4"/>
  <c r="JTC48" i="4"/>
  <c r="JTB48" i="4"/>
  <c r="JTA48" i="4"/>
  <c r="JSZ48" i="4"/>
  <c r="JSY48" i="4"/>
  <c r="JSX48" i="4"/>
  <c r="JSW48" i="4"/>
  <c r="JSV48" i="4"/>
  <c r="JSU48" i="4"/>
  <c r="JST48" i="4"/>
  <c r="JSS48" i="4"/>
  <c r="JSR48" i="4"/>
  <c r="JSQ48" i="4"/>
  <c r="JSP48" i="4"/>
  <c r="JSO48" i="4"/>
  <c r="JSN48" i="4"/>
  <c r="JSM48" i="4"/>
  <c r="JSL48" i="4"/>
  <c r="JSK48" i="4"/>
  <c r="JSJ48" i="4"/>
  <c r="JSI48" i="4"/>
  <c r="JSH48" i="4"/>
  <c r="JSG48" i="4"/>
  <c r="JSF48" i="4"/>
  <c r="JSE48" i="4"/>
  <c r="JSD48" i="4"/>
  <c r="JSC48" i="4"/>
  <c r="JSB48" i="4"/>
  <c r="JSA48" i="4"/>
  <c r="JRZ48" i="4"/>
  <c r="JRY48" i="4"/>
  <c r="JRX48" i="4"/>
  <c r="JRW48" i="4"/>
  <c r="JRV48" i="4"/>
  <c r="JRU48" i="4"/>
  <c r="JRT48" i="4"/>
  <c r="JRS48" i="4"/>
  <c r="JRR48" i="4"/>
  <c r="JRQ48" i="4"/>
  <c r="JRP48" i="4"/>
  <c r="JRO48" i="4"/>
  <c r="JRN48" i="4"/>
  <c r="JRM48" i="4"/>
  <c r="JRL48" i="4"/>
  <c r="JRK48" i="4"/>
  <c r="JRJ48" i="4"/>
  <c r="JRI48" i="4"/>
  <c r="JRH48" i="4"/>
  <c r="JRG48" i="4"/>
  <c r="JRF48" i="4"/>
  <c r="JRE48" i="4"/>
  <c r="JRD48" i="4"/>
  <c r="JRC48" i="4"/>
  <c r="JRB48" i="4"/>
  <c r="JRA48" i="4"/>
  <c r="JQZ48" i="4"/>
  <c r="JQY48" i="4"/>
  <c r="JQX48" i="4"/>
  <c r="JQW48" i="4"/>
  <c r="JQV48" i="4"/>
  <c r="JQU48" i="4"/>
  <c r="JQT48" i="4"/>
  <c r="JQS48" i="4"/>
  <c r="JQR48" i="4"/>
  <c r="JQQ48" i="4"/>
  <c r="JQP48" i="4"/>
  <c r="JQO48" i="4"/>
  <c r="JQN48" i="4"/>
  <c r="JQM48" i="4"/>
  <c r="JQL48" i="4"/>
  <c r="JQK48" i="4"/>
  <c r="JQJ48" i="4"/>
  <c r="JQI48" i="4"/>
  <c r="JQH48" i="4"/>
  <c r="JQG48" i="4"/>
  <c r="JQF48" i="4"/>
  <c r="JQE48" i="4"/>
  <c r="JQD48" i="4"/>
  <c r="JQC48" i="4"/>
  <c r="JQB48" i="4"/>
  <c r="JQA48" i="4"/>
  <c r="JPZ48" i="4"/>
  <c r="JPY48" i="4"/>
  <c r="JPX48" i="4"/>
  <c r="JPW48" i="4"/>
  <c r="JPV48" i="4"/>
  <c r="JPU48" i="4"/>
  <c r="JPT48" i="4"/>
  <c r="JPS48" i="4"/>
  <c r="JPR48" i="4"/>
  <c r="JPQ48" i="4"/>
  <c r="JPP48" i="4"/>
  <c r="JPO48" i="4"/>
  <c r="JPN48" i="4"/>
  <c r="JPM48" i="4"/>
  <c r="JPL48" i="4"/>
  <c r="JPK48" i="4"/>
  <c r="JPJ48" i="4"/>
  <c r="JPI48" i="4"/>
  <c r="JPH48" i="4"/>
  <c r="JPG48" i="4"/>
  <c r="JPF48" i="4"/>
  <c r="JPE48" i="4"/>
  <c r="JPD48" i="4"/>
  <c r="JPC48" i="4"/>
  <c r="JPB48" i="4"/>
  <c r="JPA48" i="4"/>
  <c r="JOZ48" i="4"/>
  <c r="JOY48" i="4"/>
  <c r="JOX48" i="4"/>
  <c r="JOW48" i="4"/>
  <c r="JOV48" i="4"/>
  <c r="JOU48" i="4"/>
  <c r="JOT48" i="4"/>
  <c r="JOS48" i="4"/>
  <c r="JOR48" i="4"/>
  <c r="JOQ48" i="4"/>
  <c r="JOP48" i="4"/>
  <c r="JOO48" i="4"/>
  <c r="JON48" i="4"/>
  <c r="JOM48" i="4"/>
  <c r="JOL48" i="4"/>
  <c r="JOK48" i="4"/>
  <c r="JOJ48" i="4"/>
  <c r="JOI48" i="4"/>
  <c r="JOH48" i="4"/>
  <c r="JOG48" i="4"/>
  <c r="JOF48" i="4"/>
  <c r="JOE48" i="4"/>
  <c r="JOD48" i="4"/>
  <c r="JOC48" i="4"/>
  <c r="JOB48" i="4"/>
  <c r="JOA48" i="4"/>
  <c r="JNZ48" i="4"/>
  <c r="JNY48" i="4"/>
  <c r="JNX48" i="4"/>
  <c r="JNW48" i="4"/>
  <c r="JNV48" i="4"/>
  <c r="JNU48" i="4"/>
  <c r="JNT48" i="4"/>
  <c r="JNS48" i="4"/>
  <c r="JNR48" i="4"/>
  <c r="JNQ48" i="4"/>
  <c r="JNP48" i="4"/>
  <c r="JNO48" i="4"/>
  <c r="JNN48" i="4"/>
  <c r="JNM48" i="4"/>
  <c r="JNL48" i="4"/>
  <c r="JNK48" i="4"/>
  <c r="JNJ48" i="4"/>
  <c r="JNI48" i="4"/>
  <c r="JNH48" i="4"/>
  <c r="JNG48" i="4"/>
  <c r="JNF48" i="4"/>
  <c r="JNE48" i="4"/>
  <c r="JND48" i="4"/>
  <c r="JNC48" i="4"/>
  <c r="JNB48" i="4"/>
  <c r="JNA48" i="4"/>
  <c r="JMZ48" i="4"/>
  <c r="JMY48" i="4"/>
  <c r="JMX48" i="4"/>
  <c r="JMW48" i="4"/>
  <c r="JMV48" i="4"/>
  <c r="JMU48" i="4"/>
  <c r="JMT48" i="4"/>
  <c r="JMS48" i="4"/>
  <c r="JMR48" i="4"/>
  <c r="JMQ48" i="4"/>
  <c r="JMP48" i="4"/>
  <c r="JMO48" i="4"/>
  <c r="JMN48" i="4"/>
  <c r="JMM48" i="4"/>
  <c r="JML48" i="4"/>
  <c r="JMK48" i="4"/>
  <c r="JMJ48" i="4"/>
  <c r="JMI48" i="4"/>
  <c r="JMH48" i="4"/>
  <c r="JMG48" i="4"/>
  <c r="JMF48" i="4"/>
  <c r="JME48" i="4"/>
  <c r="JMD48" i="4"/>
  <c r="JMC48" i="4"/>
  <c r="JMB48" i="4"/>
  <c r="JMA48" i="4"/>
  <c r="JLZ48" i="4"/>
  <c r="JLY48" i="4"/>
  <c r="JLX48" i="4"/>
  <c r="JLW48" i="4"/>
  <c r="JLV48" i="4"/>
  <c r="JLU48" i="4"/>
  <c r="JLT48" i="4"/>
  <c r="JLS48" i="4"/>
  <c r="JLR48" i="4"/>
  <c r="JLQ48" i="4"/>
  <c r="JLP48" i="4"/>
  <c r="JLO48" i="4"/>
  <c r="JLN48" i="4"/>
  <c r="JLM48" i="4"/>
  <c r="JLL48" i="4"/>
  <c r="JLK48" i="4"/>
  <c r="JLJ48" i="4"/>
  <c r="JLI48" i="4"/>
  <c r="JLH48" i="4"/>
  <c r="JLG48" i="4"/>
  <c r="JLF48" i="4"/>
  <c r="JLE48" i="4"/>
  <c r="JLD48" i="4"/>
  <c r="JLC48" i="4"/>
  <c r="JLB48" i="4"/>
  <c r="JLA48" i="4"/>
  <c r="JKZ48" i="4"/>
  <c r="JKY48" i="4"/>
  <c r="JKX48" i="4"/>
  <c r="JKW48" i="4"/>
  <c r="JKV48" i="4"/>
  <c r="JKU48" i="4"/>
  <c r="JKT48" i="4"/>
  <c r="JKS48" i="4"/>
  <c r="JKR48" i="4"/>
  <c r="JKQ48" i="4"/>
  <c r="JKP48" i="4"/>
  <c r="JKO48" i="4"/>
  <c r="JKN48" i="4"/>
  <c r="JKM48" i="4"/>
  <c r="JKL48" i="4"/>
  <c r="JKK48" i="4"/>
  <c r="JKJ48" i="4"/>
  <c r="JKI48" i="4"/>
  <c r="JKH48" i="4"/>
  <c r="JKG48" i="4"/>
  <c r="JKF48" i="4"/>
  <c r="JKE48" i="4"/>
  <c r="JKD48" i="4"/>
  <c r="JKC48" i="4"/>
  <c r="JKB48" i="4"/>
  <c r="JKA48" i="4"/>
  <c r="JJZ48" i="4"/>
  <c r="JJY48" i="4"/>
  <c r="JJX48" i="4"/>
  <c r="JJW48" i="4"/>
  <c r="JJV48" i="4"/>
  <c r="JJU48" i="4"/>
  <c r="JJT48" i="4"/>
  <c r="JJS48" i="4"/>
  <c r="JJR48" i="4"/>
  <c r="JJQ48" i="4"/>
  <c r="JJP48" i="4"/>
  <c r="JJO48" i="4"/>
  <c r="JJN48" i="4"/>
  <c r="JJM48" i="4"/>
  <c r="JJL48" i="4"/>
  <c r="JJK48" i="4"/>
  <c r="JJJ48" i="4"/>
  <c r="JJI48" i="4"/>
  <c r="JJH48" i="4"/>
  <c r="JJG48" i="4"/>
  <c r="JJF48" i="4"/>
  <c r="JJE48" i="4"/>
  <c r="JJD48" i="4"/>
  <c r="JJC48" i="4"/>
  <c r="JJB48" i="4"/>
  <c r="JJA48" i="4"/>
  <c r="JIZ48" i="4"/>
  <c r="JIY48" i="4"/>
  <c r="JIX48" i="4"/>
  <c r="JIW48" i="4"/>
  <c r="JIV48" i="4"/>
  <c r="JIU48" i="4"/>
  <c r="JIT48" i="4"/>
  <c r="JIS48" i="4"/>
  <c r="JIR48" i="4"/>
  <c r="JIQ48" i="4"/>
  <c r="JIP48" i="4"/>
  <c r="JIO48" i="4"/>
  <c r="JIN48" i="4"/>
  <c r="JIM48" i="4"/>
  <c r="JIL48" i="4"/>
  <c r="JIK48" i="4"/>
  <c r="JIJ48" i="4"/>
  <c r="JII48" i="4"/>
  <c r="JIH48" i="4"/>
  <c r="JIG48" i="4"/>
  <c r="JIF48" i="4"/>
  <c r="JIE48" i="4"/>
  <c r="JID48" i="4"/>
  <c r="JIC48" i="4"/>
  <c r="JIB48" i="4"/>
  <c r="JIA48" i="4"/>
  <c r="JHZ48" i="4"/>
  <c r="JHY48" i="4"/>
  <c r="JHX48" i="4"/>
  <c r="JHW48" i="4"/>
  <c r="JHV48" i="4"/>
  <c r="JHU48" i="4"/>
  <c r="JHT48" i="4"/>
  <c r="JHS48" i="4"/>
  <c r="JHR48" i="4"/>
  <c r="JHQ48" i="4"/>
  <c r="JHP48" i="4"/>
  <c r="JHO48" i="4"/>
  <c r="JHN48" i="4"/>
  <c r="JHM48" i="4"/>
  <c r="JHL48" i="4"/>
  <c r="JHK48" i="4"/>
  <c r="JHJ48" i="4"/>
  <c r="JHI48" i="4"/>
  <c r="JHH48" i="4"/>
  <c r="JHG48" i="4"/>
  <c r="JHF48" i="4"/>
  <c r="JHE48" i="4"/>
  <c r="JHD48" i="4"/>
  <c r="JHC48" i="4"/>
  <c r="JHB48" i="4"/>
  <c r="JHA48" i="4"/>
  <c r="JGZ48" i="4"/>
  <c r="JGY48" i="4"/>
  <c r="JGX48" i="4"/>
  <c r="JGW48" i="4"/>
  <c r="JGV48" i="4"/>
  <c r="JGU48" i="4"/>
  <c r="JGT48" i="4"/>
  <c r="JGS48" i="4"/>
  <c r="JGR48" i="4"/>
  <c r="JGQ48" i="4"/>
  <c r="JGP48" i="4"/>
  <c r="JGO48" i="4"/>
  <c r="JGN48" i="4"/>
  <c r="JGM48" i="4"/>
  <c r="JGL48" i="4"/>
  <c r="JGK48" i="4"/>
  <c r="JGJ48" i="4"/>
  <c r="JGI48" i="4"/>
  <c r="JGH48" i="4"/>
  <c r="JGG48" i="4"/>
  <c r="JGF48" i="4"/>
  <c r="JGE48" i="4"/>
  <c r="JGD48" i="4"/>
  <c r="JGC48" i="4"/>
  <c r="JGB48" i="4"/>
  <c r="JGA48" i="4"/>
  <c r="JFZ48" i="4"/>
  <c r="JFY48" i="4"/>
  <c r="JFX48" i="4"/>
  <c r="JFW48" i="4"/>
  <c r="JFV48" i="4"/>
  <c r="JFU48" i="4"/>
  <c r="JFT48" i="4"/>
  <c r="JFS48" i="4"/>
  <c r="JFR48" i="4"/>
  <c r="JFQ48" i="4"/>
  <c r="JFP48" i="4"/>
  <c r="JFO48" i="4"/>
  <c r="JFN48" i="4"/>
  <c r="JFM48" i="4"/>
  <c r="JFL48" i="4"/>
  <c r="JFK48" i="4"/>
  <c r="JFJ48" i="4"/>
  <c r="JFI48" i="4"/>
  <c r="JFH48" i="4"/>
  <c r="JFG48" i="4"/>
  <c r="JFF48" i="4"/>
  <c r="JFE48" i="4"/>
  <c r="JFD48" i="4"/>
  <c r="JFC48" i="4"/>
  <c r="JFB48" i="4"/>
  <c r="JFA48" i="4"/>
  <c r="JEZ48" i="4"/>
  <c r="JEY48" i="4"/>
  <c r="JEX48" i="4"/>
  <c r="JEW48" i="4"/>
  <c r="JEV48" i="4"/>
  <c r="JEU48" i="4"/>
  <c r="JET48" i="4"/>
  <c r="JES48" i="4"/>
  <c r="JER48" i="4"/>
  <c r="JEQ48" i="4"/>
  <c r="JEP48" i="4"/>
  <c r="JEO48" i="4"/>
  <c r="JEN48" i="4"/>
  <c r="JEM48" i="4"/>
  <c r="JEL48" i="4"/>
  <c r="JEK48" i="4"/>
  <c r="JEJ48" i="4"/>
  <c r="JEI48" i="4"/>
  <c r="JEH48" i="4"/>
  <c r="JEG48" i="4"/>
  <c r="JEF48" i="4"/>
  <c r="JEE48" i="4"/>
  <c r="JED48" i="4"/>
  <c r="JEC48" i="4"/>
  <c r="JEB48" i="4"/>
  <c r="JEA48" i="4"/>
  <c r="JDZ48" i="4"/>
  <c r="JDY48" i="4"/>
  <c r="JDX48" i="4"/>
  <c r="JDW48" i="4"/>
  <c r="JDV48" i="4"/>
  <c r="JDU48" i="4"/>
  <c r="JDT48" i="4"/>
  <c r="JDS48" i="4"/>
  <c r="JDR48" i="4"/>
  <c r="JDQ48" i="4"/>
  <c r="JDP48" i="4"/>
  <c r="JDO48" i="4"/>
  <c r="JDN48" i="4"/>
  <c r="JDM48" i="4"/>
  <c r="JDL48" i="4"/>
  <c r="JDK48" i="4"/>
  <c r="JDJ48" i="4"/>
  <c r="JDI48" i="4"/>
  <c r="JDH48" i="4"/>
  <c r="JDG48" i="4"/>
  <c r="JDF48" i="4"/>
  <c r="JDE48" i="4"/>
  <c r="JDD48" i="4"/>
  <c r="JDC48" i="4"/>
  <c r="JDB48" i="4"/>
  <c r="JDA48" i="4"/>
  <c r="JCZ48" i="4"/>
  <c r="JCY48" i="4"/>
  <c r="JCX48" i="4"/>
  <c r="JCW48" i="4"/>
  <c r="JCV48" i="4"/>
  <c r="JCU48" i="4"/>
  <c r="JCT48" i="4"/>
  <c r="JCS48" i="4"/>
  <c r="JCR48" i="4"/>
  <c r="JCQ48" i="4"/>
  <c r="JCP48" i="4"/>
  <c r="JCO48" i="4"/>
  <c r="JCN48" i="4"/>
  <c r="JCM48" i="4"/>
  <c r="JCL48" i="4"/>
  <c r="JCK48" i="4"/>
  <c r="JCJ48" i="4"/>
  <c r="JCI48" i="4"/>
  <c r="JCH48" i="4"/>
  <c r="JCG48" i="4"/>
  <c r="JCF48" i="4"/>
  <c r="JCE48" i="4"/>
  <c r="JCD48" i="4"/>
  <c r="JCC48" i="4"/>
  <c r="JCB48" i="4"/>
  <c r="JCA48" i="4"/>
  <c r="JBZ48" i="4"/>
  <c r="JBY48" i="4"/>
  <c r="JBX48" i="4"/>
  <c r="JBW48" i="4"/>
  <c r="JBV48" i="4"/>
  <c r="JBU48" i="4"/>
  <c r="JBT48" i="4"/>
  <c r="JBS48" i="4"/>
  <c r="JBR48" i="4"/>
  <c r="JBQ48" i="4"/>
  <c r="JBP48" i="4"/>
  <c r="JBO48" i="4"/>
  <c r="JBN48" i="4"/>
  <c r="JBM48" i="4"/>
  <c r="JBL48" i="4"/>
  <c r="JBK48" i="4"/>
  <c r="JBJ48" i="4"/>
  <c r="JBI48" i="4"/>
  <c r="JBH48" i="4"/>
  <c r="JBG48" i="4"/>
  <c r="JBF48" i="4"/>
  <c r="JBE48" i="4"/>
  <c r="JBD48" i="4"/>
  <c r="JBC48" i="4"/>
  <c r="JBB48" i="4"/>
  <c r="JBA48" i="4"/>
  <c r="JAZ48" i="4"/>
  <c r="JAY48" i="4"/>
  <c r="JAX48" i="4"/>
  <c r="JAW48" i="4"/>
  <c r="JAV48" i="4"/>
  <c r="JAU48" i="4"/>
  <c r="JAT48" i="4"/>
  <c r="JAS48" i="4"/>
  <c r="JAR48" i="4"/>
  <c r="JAQ48" i="4"/>
  <c r="JAP48" i="4"/>
  <c r="JAO48" i="4"/>
  <c r="JAN48" i="4"/>
  <c r="JAM48" i="4"/>
  <c r="JAL48" i="4"/>
  <c r="JAK48" i="4"/>
  <c r="JAJ48" i="4"/>
  <c r="JAI48" i="4"/>
  <c r="JAH48" i="4"/>
  <c r="JAG48" i="4"/>
  <c r="JAF48" i="4"/>
  <c r="JAE48" i="4"/>
  <c r="JAD48" i="4"/>
  <c r="JAC48" i="4"/>
  <c r="JAB48" i="4"/>
  <c r="JAA48" i="4"/>
  <c r="IZZ48" i="4"/>
  <c r="IZY48" i="4"/>
  <c r="IZX48" i="4"/>
  <c r="IZW48" i="4"/>
  <c r="IZV48" i="4"/>
  <c r="IZU48" i="4"/>
  <c r="IZT48" i="4"/>
  <c r="IZS48" i="4"/>
  <c r="IZR48" i="4"/>
  <c r="IZQ48" i="4"/>
  <c r="IZP48" i="4"/>
  <c r="IZO48" i="4"/>
  <c r="IZN48" i="4"/>
  <c r="IZM48" i="4"/>
  <c r="IZL48" i="4"/>
  <c r="IZK48" i="4"/>
  <c r="IZJ48" i="4"/>
  <c r="IZI48" i="4"/>
  <c r="IZH48" i="4"/>
  <c r="IZG48" i="4"/>
  <c r="IZF48" i="4"/>
  <c r="IZE48" i="4"/>
  <c r="IZD48" i="4"/>
  <c r="IZC48" i="4"/>
  <c r="IZB48" i="4"/>
  <c r="IZA48" i="4"/>
  <c r="IYZ48" i="4"/>
  <c r="IYY48" i="4"/>
  <c r="IYX48" i="4"/>
  <c r="IYW48" i="4"/>
  <c r="IYV48" i="4"/>
  <c r="IYU48" i="4"/>
  <c r="IYT48" i="4"/>
  <c r="IYS48" i="4"/>
  <c r="IYR48" i="4"/>
  <c r="IYQ48" i="4"/>
  <c r="IYP48" i="4"/>
  <c r="IYO48" i="4"/>
  <c r="IYN48" i="4"/>
  <c r="IYM48" i="4"/>
  <c r="IYL48" i="4"/>
  <c r="IYK48" i="4"/>
  <c r="IYJ48" i="4"/>
  <c r="IYI48" i="4"/>
  <c r="IYH48" i="4"/>
  <c r="IYG48" i="4"/>
  <c r="IYF48" i="4"/>
  <c r="IYE48" i="4"/>
  <c r="IYD48" i="4"/>
  <c r="IYC48" i="4"/>
  <c r="IYB48" i="4"/>
  <c r="IYA48" i="4"/>
  <c r="IXZ48" i="4"/>
  <c r="IXY48" i="4"/>
  <c r="IXX48" i="4"/>
  <c r="IXW48" i="4"/>
  <c r="IXV48" i="4"/>
  <c r="IXU48" i="4"/>
  <c r="IXT48" i="4"/>
  <c r="IXS48" i="4"/>
  <c r="IXR48" i="4"/>
  <c r="IXQ48" i="4"/>
  <c r="IXP48" i="4"/>
  <c r="IXO48" i="4"/>
  <c r="IXN48" i="4"/>
  <c r="IXM48" i="4"/>
  <c r="IXL48" i="4"/>
  <c r="IXK48" i="4"/>
  <c r="IXJ48" i="4"/>
  <c r="IXI48" i="4"/>
  <c r="IXH48" i="4"/>
  <c r="IXG48" i="4"/>
  <c r="IXF48" i="4"/>
  <c r="IXE48" i="4"/>
  <c r="IXD48" i="4"/>
  <c r="IXC48" i="4"/>
  <c r="IXB48" i="4"/>
  <c r="IXA48" i="4"/>
  <c r="IWZ48" i="4"/>
  <c r="IWY48" i="4"/>
  <c r="IWX48" i="4"/>
  <c r="IWW48" i="4"/>
  <c r="IWV48" i="4"/>
  <c r="IWU48" i="4"/>
  <c r="IWT48" i="4"/>
  <c r="IWS48" i="4"/>
  <c r="IWR48" i="4"/>
  <c r="IWQ48" i="4"/>
  <c r="IWP48" i="4"/>
  <c r="IWO48" i="4"/>
  <c r="IWN48" i="4"/>
  <c r="IWM48" i="4"/>
  <c r="IWL48" i="4"/>
  <c r="IWK48" i="4"/>
  <c r="IWJ48" i="4"/>
  <c r="IWI48" i="4"/>
  <c r="IWH48" i="4"/>
  <c r="IWG48" i="4"/>
  <c r="IWF48" i="4"/>
  <c r="IWE48" i="4"/>
  <c r="IWD48" i="4"/>
  <c r="IWC48" i="4"/>
  <c r="IWB48" i="4"/>
  <c r="IWA48" i="4"/>
  <c r="IVZ48" i="4"/>
  <c r="IVY48" i="4"/>
  <c r="IVX48" i="4"/>
  <c r="IVW48" i="4"/>
  <c r="IVV48" i="4"/>
  <c r="IVU48" i="4"/>
  <c r="IVT48" i="4"/>
  <c r="IVS48" i="4"/>
  <c r="IVR48" i="4"/>
  <c r="IVQ48" i="4"/>
  <c r="IVP48" i="4"/>
  <c r="IVO48" i="4"/>
  <c r="IVN48" i="4"/>
  <c r="IVM48" i="4"/>
  <c r="IVL48" i="4"/>
  <c r="IVK48" i="4"/>
  <c r="IVJ48" i="4"/>
  <c r="IVI48" i="4"/>
  <c r="IVH48" i="4"/>
  <c r="IVG48" i="4"/>
  <c r="IVF48" i="4"/>
  <c r="IVE48" i="4"/>
  <c r="IVD48" i="4"/>
  <c r="IVC48" i="4"/>
  <c r="IVB48" i="4"/>
  <c r="IVA48" i="4"/>
  <c r="IUZ48" i="4"/>
  <c r="IUY48" i="4"/>
  <c r="IUX48" i="4"/>
  <c r="IUW48" i="4"/>
  <c r="IUV48" i="4"/>
  <c r="IUU48" i="4"/>
  <c r="IUT48" i="4"/>
  <c r="IUS48" i="4"/>
  <c r="IUR48" i="4"/>
  <c r="IUQ48" i="4"/>
  <c r="IUP48" i="4"/>
  <c r="IUO48" i="4"/>
  <c r="IUN48" i="4"/>
  <c r="IUM48" i="4"/>
  <c r="IUL48" i="4"/>
  <c r="IUK48" i="4"/>
  <c r="IUJ48" i="4"/>
  <c r="IUI48" i="4"/>
  <c r="IUH48" i="4"/>
  <c r="IUG48" i="4"/>
  <c r="IUF48" i="4"/>
  <c r="IUE48" i="4"/>
  <c r="IUD48" i="4"/>
  <c r="IUC48" i="4"/>
  <c r="IUB48" i="4"/>
  <c r="IUA48" i="4"/>
  <c r="ITZ48" i="4"/>
  <c r="ITY48" i="4"/>
  <c r="ITX48" i="4"/>
  <c r="ITW48" i="4"/>
  <c r="ITV48" i="4"/>
  <c r="ITU48" i="4"/>
  <c r="ITT48" i="4"/>
  <c r="ITS48" i="4"/>
  <c r="ITR48" i="4"/>
  <c r="ITQ48" i="4"/>
  <c r="ITP48" i="4"/>
  <c r="ITO48" i="4"/>
  <c r="ITN48" i="4"/>
  <c r="ITM48" i="4"/>
  <c r="ITL48" i="4"/>
  <c r="ITK48" i="4"/>
  <c r="ITJ48" i="4"/>
  <c r="ITI48" i="4"/>
  <c r="ITH48" i="4"/>
  <c r="ITG48" i="4"/>
  <c r="ITF48" i="4"/>
  <c r="ITE48" i="4"/>
  <c r="ITD48" i="4"/>
  <c r="ITC48" i="4"/>
  <c r="ITB48" i="4"/>
  <c r="ITA48" i="4"/>
  <c r="ISZ48" i="4"/>
  <c r="ISY48" i="4"/>
  <c r="ISX48" i="4"/>
  <c r="ISW48" i="4"/>
  <c r="ISV48" i="4"/>
  <c r="ISU48" i="4"/>
  <c r="IST48" i="4"/>
  <c r="ISS48" i="4"/>
  <c r="ISR48" i="4"/>
  <c r="ISQ48" i="4"/>
  <c r="ISP48" i="4"/>
  <c r="ISO48" i="4"/>
  <c r="ISN48" i="4"/>
  <c r="ISM48" i="4"/>
  <c r="ISL48" i="4"/>
  <c r="ISK48" i="4"/>
  <c r="ISJ48" i="4"/>
  <c r="ISI48" i="4"/>
  <c r="ISH48" i="4"/>
  <c r="ISG48" i="4"/>
  <c r="ISF48" i="4"/>
  <c r="ISE48" i="4"/>
  <c r="ISD48" i="4"/>
  <c r="ISC48" i="4"/>
  <c r="ISB48" i="4"/>
  <c r="ISA48" i="4"/>
  <c r="IRZ48" i="4"/>
  <c r="IRY48" i="4"/>
  <c r="IRX48" i="4"/>
  <c r="IRW48" i="4"/>
  <c r="IRV48" i="4"/>
  <c r="IRU48" i="4"/>
  <c r="IRT48" i="4"/>
  <c r="IRS48" i="4"/>
  <c r="IRR48" i="4"/>
  <c r="IRQ48" i="4"/>
  <c r="IRP48" i="4"/>
  <c r="IRO48" i="4"/>
  <c r="IRN48" i="4"/>
  <c r="IRM48" i="4"/>
  <c r="IRL48" i="4"/>
  <c r="IRK48" i="4"/>
  <c r="IRJ48" i="4"/>
  <c r="IRI48" i="4"/>
  <c r="IRH48" i="4"/>
  <c r="IRG48" i="4"/>
  <c r="IRF48" i="4"/>
  <c r="IRE48" i="4"/>
  <c r="IRD48" i="4"/>
  <c r="IRC48" i="4"/>
  <c r="IRB48" i="4"/>
  <c r="IRA48" i="4"/>
  <c r="IQZ48" i="4"/>
  <c r="IQY48" i="4"/>
  <c r="IQX48" i="4"/>
  <c r="IQW48" i="4"/>
  <c r="IQV48" i="4"/>
  <c r="IQU48" i="4"/>
  <c r="IQT48" i="4"/>
  <c r="IQS48" i="4"/>
  <c r="IQR48" i="4"/>
  <c r="IQQ48" i="4"/>
  <c r="IQP48" i="4"/>
  <c r="IQO48" i="4"/>
  <c r="IQN48" i="4"/>
  <c r="IQM48" i="4"/>
  <c r="IQL48" i="4"/>
  <c r="IQK48" i="4"/>
  <c r="IQJ48" i="4"/>
  <c r="IQI48" i="4"/>
  <c r="IQH48" i="4"/>
  <c r="IQG48" i="4"/>
  <c r="IQF48" i="4"/>
  <c r="IQE48" i="4"/>
  <c r="IQD48" i="4"/>
  <c r="IQC48" i="4"/>
  <c r="IQB48" i="4"/>
  <c r="IQA48" i="4"/>
  <c r="IPZ48" i="4"/>
  <c r="IPY48" i="4"/>
  <c r="IPX48" i="4"/>
  <c r="IPW48" i="4"/>
  <c r="IPV48" i="4"/>
  <c r="IPU48" i="4"/>
  <c r="IPT48" i="4"/>
  <c r="IPS48" i="4"/>
  <c r="IPR48" i="4"/>
  <c r="IPQ48" i="4"/>
  <c r="IPP48" i="4"/>
  <c r="IPO48" i="4"/>
  <c r="IPN48" i="4"/>
  <c r="IPM48" i="4"/>
  <c r="IPL48" i="4"/>
  <c r="IPK48" i="4"/>
  <c r="IPJ48" i="4"/>
  <c r="IPI48" i="4"/>
  <c r="IPH48" i="4"/>
  <c r="IPG48" i="4"/>
  <c r="IPF48" i="4"/>
  <c r="IPE48" i="4"/>
  <c r="IPD48" i="4"/>
  <c r="IPC48" i="4"/>
  <c r="IPB48" i="4"/>
  <c r="IPA48" i="4"/>
  <c r="IOZ48" i="4"/>
  <c r="IOY48" i="4"/>
  <c r="IOX48" i="4"/>
  <c r="IOW48" i="4"/>
  <c r="IOV48" i="4"/>
  <c r="IOU48" i="4"/>
  <c r="IOT48" i="4"/>
  <c r="IOS48" i="4"/>
  <c r="IOR48" i="4"/>
  <c r="IOQ48" i="4"/>
  <c r="IOP48" i="4"/>
  <c r="IOO48" i="4"/>
  <c r="ION48" i="4"/>
  <c r="IOM48" i="4"/>
  <c r="IOL48" i="4"/>
  <c r="IOK48" i="4"/>
  <c r="IOJ48" i="4"/>
  <c r="IOI48" i="4"/>
  <c r="IOH48" i="4"/>
  <c r="IOG48" i="4"/>
  <c r="IOF48" i="4"/>
  <c r="IOE48" i="4"/>
  <c r="IOD48" i="4"/>
  <c r="IOC48" i="4"/>
  <c r="IOB48" i="4"/>
  <c r="IOA48" i="4"/>
  <c r="INZ48" i="4"/>
  <c r="INY48" i="4"/>
  <c r="INX48" i="4"/>
  <c r="INW48" i="4"/>
  <c r="INV48" i="4"/>
  <c r="INU48" i="4"/>
  <c r="INT48" i="4"/>
  <c r="INS48" i="4"/>
  <c r="INR48" i="4"/>
  <c r="INQ48" i="4"/>
  <c r="INP48" i="4"/>
  <c r="INO48" i="4"/>
  <c r="INN48" i="4"/>
  <c r="INM48" i="4"/>
  <c r="INL48" i="4"/>
  <c r="INK48" i="4"/>
  <c r="INJ48" i="4"/>
  <c r="INI48" i="4"/>
  <c r="INH48" i="4"/>
  <c r="ING48" i="4"/>
  <c r="INF48" i="4"/>
  <c r="INE48" i="4"/>
  <c r="IND48" i="4"/>
  <c r="INC48" i="4"/>
  <c r="INB48" i="4"/>
  <c r="INA48" i="4"/>
  <c r="IMZ48" i="4"/>
  <c r="IMY48" i="4"/>
  <c r="IMX48" i="4"/>
  <c r="IMW48" i="4"/>
  <c r="IMV48" i="4"/>
  <c r="IMU48" i="4"/>
  <c r="IMT48" i="4"/>
  <c r="IMS48" i="4"/>
  <c r="IMR48" i="4"/>
  <c r="IMQ48" i="4"/>
  <c r="IMP48" i="4"/>
  <c r="IMO48" i="4"/>
  <c r="IMN48" i="4"/>
  <c r="IMM48" i="4"/>
  <c r="IML48" i="4"/>
  <c r="IMK48" i="4"/>
  <c r="IMJ48" i="4"/>
  <c r="IMI48" i="4"/>
  <c r="IMH48" i="4"/>
  <c r="IMG48" i="4"/>
  <c r="IMF48" i="4"/>
  <c r="IME48" i="4"/>
  <c r="IMD48" i="4"/>
  <c r="IMC48" i="4"/>
  <c r="IMB48" i="4"/>
  <c r="IMA48" i="4"/>
  <c r="ILZ48" i="4"/>
  <c r="ILY48" i="4"/>
  <c r="ILX48" i="4"/>
  <c r="ILW48" i="4"/>
  <c r="ILV48" i="4"/>
  <c r="ILU48" i="4"/>
  <c r="ILT48" i="4"/>
  <c r="ILS48" i="4"/>
  <c r="ILR48" i="4"/>
  <c r="ILQ48" i="4"/>
  <c r="ILP48" i="4"/>
  <c r="ILO48" i="4"/>
  <c r="ILN48" i="4"/>
  <c r="ILM48" i="4"/>
  <c r="ILL48" i="4"/>
  <c r="ILK48" i="4"/>
  <c r="ILJ48" i="4"/>
  <c r="ILI48" i="4"/>
  <c r="ILH48" i="4"/>
  <c r="ILG48" i="4"/>
  <c r="ILF48" i="4"/>
  <c r="ILE48" i="4"/>
  <c r="ILD48" i="4"/>
  <c r="ILC48" i="4"/>
  <c r="ILB48" i="4"/>
  <c r="ILA48" i="4"/>
  <c r="IKZ48" i="4"/>
  <c r="IKY48" i="4"/>
  <c r="IKX48" i="4"/>
  <c r="IKW48" i="4"/>
  <c r="IKV48" i="4"/>
  <c r="IKU48" i="4"/>
  <c r="IKT48" i="4"/>
  <c r="IKS48" i="4"/>
  <c r="IKR48" i="4"/>
  <c r="IKQ48" i="4"/>
  <c r="IKP48" i="4"/>
  <c r="IKO48" i="4"/>
  <c r="IKN48" i="4"/>
  <c r="IKM48" i="4"/>
  <c r="IKL48" i="4"/>
  <c r="IKK48" i="4"/>
  <c r="IKJ48" i="4"/>
  <c r="IKI48" i="4"/>
  <c r="IKH48" i="4"/>
  <c r="IKG48" i="4"/>
  <c r="IKF48" i="4"/>
  <c r="IKE48" i="4"/>
  <c r="IKD48" i="4"/>
  <c r="IKC48" i="4"/>
  <c r="IKB48" i="4"/>
  <c r="IKA48" i="4"/>
  <c r="IJZ48" i="4"/>
  <c r="IJY48" i="4"/>
  <c r="IJX48" i="4"/>
  <c r="IJW48" i="4"/>
  <c r="IJV48" i="4"/>
  <c r="IJU48" i="4"/>
  <c r="IJT48" i="4"/>
  <c r="IJS48" i="4"/>
  <c r="IJR48" i="4"/>
  <c r="IJQ48" i="4"/>
  <c r="IJP48" i="4"/>
  <c r="IJO48" i="4"/>
  <c r="IJN48" i="4"/>
  <c r="IJM48" i="4"/>
  <c r="IJL48" i="4"/>
  <c r="IJK48" i="4"/>
  <c r="IJJ48" i="4"/>
  <c r="IJI48" i="4"/>
  <c r="IJH48" i="4"/>
  <c r="IJG48" i="4"/>
  <c r="IJF48" i="4"/>
  <c r="IJE48" i="4"/>
  <c r="IJD48" i="4"/>
  <c r="IJC48" i="4"/>
  <c r="IJB48" i="4"/>
  <c r="IJA48" i="4"/>
  <c r="IIZ48" i="4"/>
  <c r="IIY48" i="4"/>
  <c r="IIX48" i="4"/>
  <c r="IIW48" i="4"/>
  <c r="IIV48" i="4"/>
  <c r="IIU48" i="4"/>
  <c r="IIT48" i="4"/>
  <c r="IIS48" i="4"/>
  <c r="IIR48" i="4"/>
  <c r="IIQ48" i="4"/>
  <c r="IIP48" i="4"/>
  <c r="IIO48" i="4"/>
  <c r="IIN48" i="4"/>
  <c r="IIM48" i="4"/>
  <c r="IIL48" i="4"/>
  <c r="IIK48" i="4"/>
  <c r="IIJ48" i="4"/>
  <c r="III48" i="4"/>
  <c r="IIH48" i="4"/>
  <c r="IIG48" i="4"/>
  <c r="IIF48" i="4"/>
  <c r="IIE48" i="4"/>
  <c r="IID48" i="4"/>
  <c r="IIC48" i="4"/>
  <c r="IIB48" i="4"/>
  <c r="IIA48" i="4"/>
  <c r="IHZ48" i="4"/>
  <c r="IHY48" i="4"/>
  <c r="IHX48" i="4"/>
  <c r="IHW48" i="4"/>
  <c r="IHV48" i="4"/>
  <c r="IHU48" i="4"/>
  <c r="IHT48" i="4"/>
  <c r="IHS48" i="4"/>
  <c r="IHR48" i="4"/>
  <c r="IHQ48" i="4"/>
  <c r="IHP48" i="4"/>
  <c r="IHO48" i="4"/>
  <c r="IHN48" i="4"/>
  <c r="IHM48" i="4"/>
  <c r="IHL48" i="4"/>
  <c r="IHK48" i="4"/>
  <c r="IHJ48" i="4"/>
  <c r="IHI48" i="4"/>
  <c r="IHH48" i="4"/>
  <c r="IHG48" i="4"/>
  <c r="IHF48" i="4"/>
  <c r="IHE48" i="4"/>
  <c r="IHD48" i="4"/>
  <c r="IHC48" i="4"/>
  <c r="IHB48" i="4"/>
  <c r="IHA48" i="4"/>
  <c r="IGZ48" i="4"/>
  <c r="IGY48" i="4"/>
  <c r="IGX48" i="4"/>
  <c r="IGW48" i="4"/>
  <c r="IGV48" i="4"/>
  <c r="IGU48" i="4"/>
  <c r="IGT48" i="4"/>
  <c r="IGS48" i="4"/>
  <c r="IGR48" i="4"/>
  <c r="IGQ48" i="4"/>
  <c r="IGP48" i="4"/>
  <c r="IGO48" i="4"/>
  <c r="IGN48" i="4"/>
  <c r="IGM48" i="4"/>
  <c r="IGL48" i="4"/>
  <c r="IGK48" i="4"/>
  <c r="IGJ48" i="4"/>
  <c r="IGI48" i="4"/>
  <c r="IGH48" i="4"/>
  <c r="IGG48" i="4"/>
  <c r="IGF48" i="4"/>
  <c r="IGE48" i="4"/>
  <c r="IGD48" i="4"/>
  <c r="IGC48" i="4"/>
  <c r="IGB48" i="4"/>
  <c r="IGA48" i="4"/>
  <c r="IFZ48" i="4"/>
  <c r="IFY48" i="4"/>
  <c r="IFX48" i="4"/>
  <c r="IFW48" i="4"/>
  <c r="IFV48" i="4"/>
  <c r="IFU48" i="4"/>
  <c r="IFT48" i="4"/>
  <c r="IFS48" i="4"/>
  <c r="IFR48" i="4"/>
  <c r="IFQ48" i="4"/>
  <c r="IFP48" i="4"/>
  <c r="IFO48" i="4"/>
  <c r="IFN48" i="4"/>
  <c r="IFM48" i="4"/>
  <c r="IFL48" i="4"/>
  <c r="IFK48" i="4"/>
  <c r="IFJ48" i="4"/>
  <c r="IFI48" i="4"/>
  <c r="IFH48" i="4"/>
  <c r="IFG48" i="4"/>
  <c r="IFF48" i="4"/>
  <c r="IFE48" i="4"/>
  <c r="IFD48" i="4"/>
  <c r="IFC48" i="4"/>
  <c r="IFB48" i="4"/>
  <c r="IFA48" i="4"/>
  <c r="IEZ48" i="4"/>
  <c r="IEY48" i="4"/>
  <c r="IEX48" i="4"/>
  <c r="IEW48" i="4"/>
  <c r="IEV48" i="4"/>
  <c r="IEU48" i="4"/>
  <c r="IET48" i="4"/>
  <c r="IES48" i="4"/>
  <c r="IER48" i="4"/>
  <c r="IEQ48" i="4"/>
  <c r="IEP48" i="4"/>
  <c r="IEO48" i="4"/>
  <c r="IEN48" i="4"/>
  <c r="IEM48" i="4"/>
  <c r="IEL48" i="4"/>
  <c r="IEK48" i="4"/>
  <c r="IEJ48" i="4"/>
  <c r="IEI48" i="4"/>
  <c r="IEH48" i="4"/>
  <c r="IEG48" i="4"/>
  <c r="IEF48" i="4"/>
  <c r="IEE48" i="4"/>
  <c r="IED48" i="4"/>
  <c r="IEC48" i="4"/>
  <c r="IEB48" i="4"/>
  <c r="IEA48" i="4"/>
  <c r="IDZ48" i="4"/>
  <c r="IDY48" i="4"/>
  <c r="IDX48" i="4"/>
  <c r="IDW48" i="4"/>
  <c r="IDV48" i="4"/>
  <c r="IDU48" i="4"/>
  <c r="IDT48" i="4"/>
  <c r="IDS48" i="4"/>
  <c r="IDR48" i="4"/>
  <c r="IDQ48" i="4"/>
  <c r="IDP48" i="4"/>
  <c r="IDO48" i="4"/>
  <c r="IDN48" i="4"/>
  <c r="IDM48" i="4"/>
  <c r="IDL48" i="4"/>
  <c r="IDK48" i="4"/>
  <c r="IDJ48" i="4"/>
  <c r="IDI48" i="4"/>
  <c r="IDH48" i="4"/>
  <c r="IDG48" i="4"/>
  <c r="IDF48" i="4"/>
  <c r="IDE48" i="4"/>
  <c r="IDD48" i="4"/>
  <c r="IDC48" i="4"/>
  <c r="IDB48" i="4"/>
  <c r="IDA48" i="4"/>
  <c r="ICZ48" i="4"/>
  <c r="ICY48" i="4"/>
  <c r="ICX48" i="4"/>
  <c r="ICW48" i="4"/>
  <c r="ICV48" i="4"/>
  <c r="ICU48" i="4"/>
  <c r="ICT48" i="4"/>
  <c r="ICS48" i="4"/>
  <c r="ICR48" i="4"/>
  <c r="ICQ48" i="4"/>
  <c r="ICP48" i="4"/>
  <c r="ICO48" i="4"/>
  <c r="ICN48" i="4"/>
  <c r="ICM48" i="4"/>
  <c r="ICL48" i="4"/>
  <c r="ICK48" i="4"/>
  <c r="ICJ48" i="4"/>
  <c r="ICI48" i="4"/>
  <c r="ICH48" i="4"/>
  <c r="ICG48" i="4"/>
  <c r="ICF48" i="4"/>
  <c r="ICE48" i="4"/>
  <c r="ICD48" i="4"/>
  <c r="ICC48" i="4"/>
  <c r="ICB48" i="4"/>
  <c r="ICA48" i="4"/>
  <c r="IBZ48" i="4"/>
  <c r="IBY48" i="4"/>
  <c r="IBX48" i="4"/>
  <c r="IBW48" i="4"/>
  <c r="IBV48" i="4"/>
  <c r="IBU48" i="4"/>
  <c r="IBT48" i="4"/>
  <c r="IBS48" i="4"/>
  <c r="IBR48" i="4"/>
  <c r="IBQ48" i="4"/>
  <c r="IBP48" i="4"/>
  <c r="IBO48" i="4"/>
  <c r="IBN48" i="4"/>
  <c r="IBM48" i="4"/>
  <c r="IBL48" i="4"/>
  <c r="IBK48" i="4"/>
  <c r="IBJ48" i="4"/>
  <c r="IBI48" i="4"/>
  <c r="IBH48" i="4"/>
  <c r="IBG48" i="4"/>
  <c r="IBF48" i="4"/>
  <c r="IBE48" i="4"/>
  <c r="IBD48" i="4"/>
  <c r="IBC48" i="4"/>
  <c r="IBB48" i="4"/>
  <c r="IBA48" i="4"/>
  <c r="IAZ48" i="4"/>
  <c r="IAY48" i="4"/>
  <c r="IAX48" i="4"/>
  <c r="IAW48" i="4"/>
  <c r="IAV48" i="4"/>
  <c r="IAU48" i="4"/>
  <c r="IAT48" i="4"/>
  <c r="IAS48" i="4"/>
  <c r="IAR48" i="4"/>
  <c r="IAQ48" i="4"/>
  <c r="IAP48" i="4"/>
  <c r="IAO48" i="4"/>
  <c r="IAN48" i="4"/>
  <c r="IAM48" i="4"/>
  <c r="IAL48" i="4"/>
  <c r="IAK48" i="4"/>
  <c r="IAJ48" i="4"/>
  <c r="IAI48" i="4"/>
  <c r="IAH48" i="4"/>
  <c r="IAG48" i="4"/>
  <c r="IAF48" i="4"/>
  <c r="IAE48" i="4"/>
  <c r="IAD48" i="4"/>
  <c r="IAC48" i="4"/>
  <c r="IAB48" i="4"/>
  <c r="IAA48" i="4"/>
  <c r="HZZ48" i="4"/>
  <c r="HZY48" i="4"/>
  <c r="HZX48" i="4"/>
  <c r="HZW48" i="4"/>
  <c r="HZV48" i="4"/>
  <c r="HZU48" i="4"/>
  <c r="HZT48" i="4"/>
  <c r="HZS48" i="4"/>
  <c r="HZR48" i="4"/>
  <c r="HZQ48" i="4"/>
  <c r="HZP48" i="4"/>
  <c r="HZO48" i="4"/>
  <c r="HZN48" i="4"/>
  <c r="HZM48" i="4"/>
  <c r="HZL48" i="4"/>
  <c r="HZK48" i="4"/>
  <c r="HZJ48" i="4"/>
  <c r="HZI48" i="4"/>
  <c r="HZH48" i="4"/>
  <c r="HZG48" i="4"/>
  <c r="HZF48" i="4"/>
  <c r="HZE48" i="4"/>
  <c r="HZD48" i="4"/>
  <c r="HZC48" i="4"/>
  <c r="HZB48" i="4"/>
  <c r="HZA48" i="4"/>
  <c r="HYZ48" i="4"/>
  <c r="HYY48" i="4"/>
  <c r="HYX48" i="4"/>
  <c r="HYW48" i="4"/>
  <c r="HYV48" i="4"/>
  <c r="HYU48" i="4"/>
  <c r="HYT48" i="4"/>
  <c r="HYS48" i="4"/>
  <c r="HYR48" i="4"/>
  <c r="HYQ48" i="4"/>
  <c r="HYP48" i="4"/>
  <c r="HYO48" i="4"/>
  <c r="HYN48" i="4"/>
  <c r="HYM48" i="4"/>
  <c r="HYL48" i="4"/>
  <c r="HYK48" i="4"/>
  <c r="HYJ48" i="4"/>
  <c r="HYI48" i="4"/>
  <c r="HYH48" i="4"/>
  <c r="HYG48" i="4"/>
  <c r="HYF48" i="4"/>
  <c r="HYE48" i="4"/>
  <c r="HYD48" i="4"/>
  <c r="HYC48" i="4"/>
  <c r="HYB48" i="4"/>
  <c r="HYA48" i="4"/>
  <c r="HXZ48" i="4"/>
  <c r="HXY48" i="4"/>
  <c r="HXX48" i="4"/>
  <c r="HXW48" i="4"/>
  <c r="HXV48" i="4"/>
  <c r="HXU48" i="4"/>
  <c r="HXT48" i="4"/>
  <c r="HXS48" i="4"/>
  <c r="HXR48" i="4"/>
  <c r="HXQ48" i="4"/>
  <c r="HXP48" i="4"/>
  <c r="HXO48" i="4"/>
  <c r="HXN48" i="4"/>
  <c r="HXM48" i="4"/>
  <c r="HXL48" i="4"/>
  <c r="HXK48" i="4"/>
  <c r="HXJ48" i="4"/>
  <c r="HXI48" i="4"/>
  <c r="HXH48" i="4"/>
  <c r="HXG48" i="4"/>
  <c r="HXF48" i="4"/>
  <c r="HXE48" i="4"/>
  <c r="HXD48" i="4"/>
  <c r="HXC48" i="4"/>
  <c r="HXB48" i="4"/>
  <c r="HXA48" i="4"/>
  <c r="HWZ48" i="4"/>
  <c r="HWY48" i="4"/>
  <c r="HWX48" i="4"/>
  <c r="HWW48" i="4"/>
  <c r="HWV48" i="4"/>
  <c r="HWU48" i="4"/>
  <c r="HWT48" i="4"/>
  <c r="HWS48" i="4"/>
  <c r="HWR48" i="4"/>
  <c r="HWQ48" i="4"/>
  <c r="HWP48" i="4"/>
  <c r="HWO48" i="4"/>
  <c r="HWN48" i="4"/>
  <c r="HWM48" i="4"/>
  <c r="HWL48" i="4"/>
  <c r="HWK48" i="4"/>
  <c r="HWJ48" i="4"/>
  <c r="HWI48" i="4"/>
  <c r="HWH48" i="4"/>
  <c r="HWG48" i="4"/>
  <c r="HWF48" i="4"/>
  <c r="HWE48" i="4"/>
  <c r="HWD48" i="4"/>
  <c r="HWC48" i="4"/>
  <c r="HWB48" i="4"/>
  <c r="HWA48" i="4"/>
  <c r="HVZ48" i="4"/>
  <c r="HVY48" i="4"/>
  <c r="HVX48" i="4"/>
  <c r="HVW48" i="4"/>
  <c r="HVV48" i="4"/>
  <c r="HVU48" i="4"/>
  <c r="HVT48" i="4"/>
  <c r="HVS48" i="4"/>
  <c r="HVR48" i="4"/>
  <c r="HVQ48" i="4"/>
  <c r="HVP48" i="4"/>
  <c r="HVO48" i="4"/>
  <c r="HVN48" i="4"/>
  <c r="HVM48" i="4"/>
  <c r="HVL48" i="4"/>
  <c r="HVK48" i="4"/>
  <c r="HVJ48" i="4"/>
  <c r="HVI48" i="4"/>
  <c r="HVH48" i="4"/>
  <c r="HVG48" i="4"/>
  <c r="HVF48" i="4"/>
  <c r="HVE48" i="4"/>
  <c r="HVD48" i="4"/>
  <c r="HVC48" i="4"/>
  <c r="HVB48" i="4"/>
  <c r="HVA48" i="4"/>
  <c r="HUZ48" i="4"/>
  <c r="HUY48" i="4"/>
  <c r="HUX48" i="4"/>
  <c r="HUW48" i="4"/>
  <c r="HUV48" i="4"/>
  <c r="HUU48" i="4"/>
  <c r="HUT48" i="4"/>
  <c r="HUS48" i="4"/>
  <c r="HUR48" i="4"/>
  <c r="HUQ48" i="4"/>
  <c r="HUP48" i="4"/>
  <c r="HUO48" i="4"/>
  <c r="HUN48" i="4"/>
  <c r="HUM48" i="4"/>
  <c r="HUL48" i="4"/>
  <c r="HUK48" i="4"/>
  <c r="HUJ48" i="4"/>
  <c r="HUI48" i="4"/>
  <c r="HUH48" i="4"/>
  <c r="HUG48" i="4"/>
  <c r="HUF48" i="4"/>
  <c r="HUE48" i="4"/>
  <c r="HUD48" i="4"/>
  <c r="HUC48" i="4"/>
  <c r="HUB48" i="4"/>
  <c r="HUA48" i="4"/>
  <c r="HTZ48" i="4"/>
  <c r="HTY48" i="4"/>
  <c r="HTX48" i="4"/>
  <c r="HTW48" i="4"/>
  <c r="HTV48" i="4"/>
  <c r="HTU48" i="4"/>
  <c r="HTT48" i="4"/>
  <c r="HTS48" i="4"/>
  <c r="HTR48" i="4"/>
  <c r="HTQ48" i="4"/>
  <c r="HTP48" i="4"/>
  <c r="HTO48" i="4"/>
  <c r="HTN48" i="4"/>
  <c r="HTM48" i="4"/>
  <c r="HTL48" i="4"/>
  <c r="HTK48" i="4"/>
  <c r="HTJ48" i="4"/>
  <c r="HTI48" i="4"/>
  <c r="HTH48" i="4"/>
  <c r="HTG48" i="4"/>
  <c r="HTF48" i="4"/>
  <c r="HTE48" i="4"/>
  <c r="HTD48" i="4"/>
  <c r="HTC48" i="4"/>
  <c r="HTB48" i="4"/>
  <c r="HTA48" i="4"/>
  <c r="HSZ48" i="4"/>
  <c r="HSY48" i="4"/>
  <c r="HSX48" i="4"/>
  <c r="HSW48" i="4"/>
  <c r="HSV48" i="4"/>
  <c r="HSU48" i="4"/>
  <c r="HST48" i="4"/>
  <c r="HSS48" i="4"/>
  <c r="HSR48" i="4"/>
  <c r="HSQ48" i="4"/>
  <c r="HSP48" i="4"/>
  <c r="HSO48" i="4"/>
  <c r="HSN48" i="4"/>
  <c r="HSM48" i="4"/>
  <c r="HSL48" i="4"/>
  <c r="HSK48" i="4"/>
  <c r="HSJ48" i="4"/>
  <c r="HSI48" i="4"/>
  <c r="HSH48" i="4"/>
  <c r="HSG48" i="4"/>
  <c r="HSF48" i="4"/>
  <c r="HSE48" i="4"/>
  <c r="HSD48" i="4"/>
  <c r="HSC48" i="4"/>
  <c r="HSB48" i="4"/>
  <c r="HSA48" i="4"/>
  <c r="HRZ48" i="4"/>
  <c r="HRY48" i="4"/>
  <c r="HRX48" i="4"/>
  <c r="HRW48" i="4"/>
  <c r="HRV48" i="4"/>
  <c r="HRU48" i="4"/>
  <c r="HRT48" i="4"/>
  <c r="HRS48" i="4"/>
  <c r="HRR48" i="4"/>
  <c r="HRQ48" i="4"/>
  <c r="HRP48" i="4"/>
  <c r="HRO48" i="4"/>
  <c r="HRN48" i="4"/>
  <c r="HRM48" i="4"/>
  <c r="HRL48" i="4"/>
  <c r="HRK48" i="4"/>
  <c r="HRJ48" i="4"/>
  <c r="HRI48" i="4"/>
  <c r="HRH48" i="4"/>
  <c r="HRG48" i="4"/>
  <c r="HRF48" i="4"/>
  <c r="HRE48" i="4"/>
  <c r="HRD48" i="4"/>
  <c r="HRC48" i="4"/>
  <c r="HRB48" i="4"/>
  <c r="HRA48" i="4"/>
  <c r="HQZ48" i="4"/>
  <c r="HQY48" i="4"/>
  <c r="HQX48" i="4"/>
  <c r="HQW48" i="4"/>
  <c r="HQV48" i="4"/>
  <c r="HQU48" i="4"/>
  <c r="HQT48" i="4"/>
  <c r="HQS48" i="4"/>
  <c r="HQR48" i="4"/>
  <c r="HQQ48" i="4"/>
  <c r="HQP48" i="4"/>
  <c r="HQO48" i="4"/>
  <c r="HQN48" i="4"/>
  <c r="HQM48" i="4"/>
  <c r="HQL48" i="4"/>
  <c r="HQK48" i="4"/>
  <c r="HQJ48" i="4"/>
  <c r="HQI48" i="4"/>
  <c r="HQH48" i="4"/>
  <c r="HQG48" i="4"/>
  <c r="HQF48" i="4"/>
  <c r="HQE48" i="4"/>
  <c r="HQD48" i="4"/>
  <c r="HQC48" i="4"/>
  <c r="HQB48" i="4"/>
  <c r="HQA48" i="4"/>
  <c r="HPZ48" i="4"/>
  <c r="HPY48" i="4"/>
  <c r="HPX48" i="4"/>
  <c r="HPW48" i="4"/>
  <c r="HPV48" i="4"/>
  <c r="HPU48" i="4"/>
  <c r="HPT48" i="4"/>
  <c r="HPS48" i="4"/>
  <c r="HPR48" i="4"/>
  <c r="HPQ48" i="4"/>
  <c r="HPP48" i="4"/>
  <c r="HPO48" i="4"/>
  <c r="HPN48" i="4"/>
  <c r="HPM48" i="4"/>
  <c r="HPL48" i="4"/>
  <c r="HPK48" i="4"/>
  <c r="HPJ48" i="4"/>
  <c r="HPI48" i="4"/>
  <c r="HPH48" i="4"/>
  <c r="HPG48" i="4"/>
  <c r="HPF48" i="4"/>
  <c r="HPE48" i="4"/>
  <c r="HPD48" i="4"/>
  <c r="HPC48" i="4"/>
  <c r="HPB48" i="4"/>
  <c r="HPA48" i="4"/>
  <c r="HOZ48" i="4"/>
  <c r="HOY48" i="4"/>
  <c r="HOX48" i="4"/>
  <c r="HOW48" i="4"/>
  <c r="HOV48" i="4"/>
  <c r="HOU48" i="4"/>
  <c r="HOT48" i="4"/>
  <c r="HOS48" i="4"/>
  <c r="HOR48" i="4"/>
  <c r="HOQ48" i="4"/>
  <c r="HOP48" i="4"/>
  <c r="HOO48" i="4"/>
  <c r="HON48" i="4"/>
  <c r="HOM48" i="4"/>
  <c r="HOL48" i="4"/>
  <c r="HOK48" i="4"/>
  <c r="HOJ48" i="4"/>
  <c r="HOI48" i="4"/>
  <c r="HOH48" i="4"/>
  <c r="HOG48" i="4"/>
  <c r="HOF48" i="4"/>
  <c r="HOE48" i="4"/>
  <c r="HOD48" i="4"/>
  <c r="HOC48" i="4"/>
  <c r="HOB48" i="4"/>
  <c r="HOA48" i="4"/>
  <c r="HNZ48" i="4"/>
  <c r="HNY48" i="4"/>
  <c r="HNX48" i="4"/>
  <c r="HNW48" i="4"/>
  <c r="HNV48" i="4"/>
  <c r="HNU48" i="4"/>
  <c r="HNT48" i="4"/>
  <c r="HNS48" i="4"/>
  <c r="HNR48" i="4"/>
  <c r="HNQ48" i="4"/>
  <c r="HNP48" i="4"/>
  <c r="HNO48" i="4"/>
  <c r="HNN48" i="4"/>
  <c r="HNM48" i="4"/>
  <c r="HNL48" i="4"/>
  <c r="HNK48" i="4"/>
  <c r="HNJ48" i="4"/>
  <c r="HNI48" i="4"/>
  <c r="HNH48" i="4"/>
  <c r="HNG48" i="4"/>
  <c r="HNF48" i="4"/>
  <c r="HNE48" i="4"/>
  <c r="HND48" i="4"/>
  <c r="HNC48" i="4"/>
  <c r="HNB48" i="4"/>
  <c r="HNA48" i="4"/>
  <c r="HMZ48" i="4"/>
  <c r="HMY48" i="4"/>
  <c r="HMX48" i="4"/>
  <c r="HMW48" i="4"/>
  <c r="HMV48" i="4"/>
  <c r="HMU48" i="4"/>
  <c r="HMT48" i="4"/>
  <c r="HMS48" i="4"/>
  <c r="HMR48" i="4"/>
  <c r="HMQ48" i="4"/>
  <c r="HMP48" i="4"/>
  <c r="HMO48" i="4"/>
  <c r="HMN48" i="4"/>
  <c r="HMM48" i="4"/>
  <c r="HML48" i="4"/>
  <c r="HMK48" i="4"/>
  <c r="HMJ48" i="4"/>
  <c r="HMI48" i="4"/>
  <c r="HMH48" i="4"/>
  <c r="HMG48" i="4"/>
  <c r="HMF48" i="4"/>
  <c r="HME48" i="4"/>
  <c r="HMD48" i="4"/>
  <c r="HMC48" i="4"/>
  <c r="HMB48" i="4"/>
  <c r="HMA48" i="4"/>
  <c r="HLZ48" i="4"/>
  <c r="HLY48" i="4"/>
  <c r="HLX48" i="4"/>
  <c r="HLW48" i="4"/>
  <c r="HLV48" i="4"/>
  <c r="HLU48" i="4"/>
  <c r="HLT48" i="4"/>
  <c r="HLS48" i="4"/>
  <c r="HLR48" i="4"/>
  <c r="HLQ48" i="4"/>
  <c r="HLP48" i="4"/>
  <c r="HLO48" i="4"/>
  <c r="HLN48" i="4"/>
  <c r="HLM48" i="4"/>
  <c r="HLL48" i="4"/>
  <c r="HLK48" i="4"/>
  <c r="HLJ48" i="4"/>
  <c r="HLI48" i="4"/>
  <c r="HLH48" i="4"/>
  <c r="HLG48" i="4"/>
  <c r="HLF48" i="4"/>
  <c r="HLE48" i="4"/>
  <c r="HLD48" i="4"/>
  <c r="HLC48" i="4"/>
  <c r="HLB48" i="4"/>
  <c r="HLA48" i="4"/>
  <c r="HKZ48" i="4"/>
  <c r="HKY48" i="4"/>
  <c r="HKX48" i="4"/>
  <c r="HKW48" i="4"/>
  <c r="HKV48" i="4"/>
  <c r="HKU48" i="4"/>
  <c r="HKT48" i="4"/>
  <c r="HKS48" i="4"/>
  <c r="HKR48" i="4"/>
  <c r="HKQ48" i="4"/>
  <c r="HKP48" i="4"/>
  <c r="HKO48" i="4"/>
  <c r="HKN48" i="4"/>
  <c r="HKM48" i="4"/>
  <c r="HKL48" i="4"/>
  <c r="HKK48" i="4"/>
  <c r="HKJ48" i="4"/>
  <c r="HKI48" i="4"/>
  <c r="HKH48" i="4"/>
  <c r="HKG48" i="4"/>
  <c r="HKF48" i="4"/>
  <c r="HKE48" i="4"/>
  <c r="HKD48" i="4"/>
  <c r="HKC48" i="4"/>
  <c r="HKB48" i="4"/>
  <c r="HKA48" i="4"/>
  <c r="HJZ48" i="4"/>
  <c r="HJY48" i="4"/>
  <c r="HJX48" i="4"/>
  <c r="HJW48" i="4"/>
  <c r="HJV48" i="4"/>
  <c r="HJU48" i="4"/>
  <c r="HJT48" i="4"/>
  <c r="HJS48" i="4"/>
  <c r="HJR48" i="4"/>
  <c r="HJQ48" i="4"/>
  <c r="HJP48" i="4"/>
  <c r="HJO48" i="4"/>
  <c r="HJN48" i="4"/>
  <c r="HJM48" i="4"/>
  <c r="HJL48" i="4"/>
  <c r="HJK48" i="4"/>
  <c r="HJJ48" i="4"/>
  <c r="HJI48" i="4"/>
  <c r="HJH48" i="4"/>
  <c r="HJG48" i="4"/>
  <c r="HJF48" i="4"/>
  <c r="HJE48" i="4"/>
  <c r="HJD48" i="4"/>
  <c r="HJC48" i="4"/>
  <c r="HJB48" i="4"/>
  <c r="HJA48" i="4"/>
  <c r="HIZ48" i="4"/>
  <c r="HIY48" i="4"/>
  <c r="HIX48" i="4"/>
  <c r="HIW48" i="4"/>
  <c r="HIV48" i="4"/>
  <c r="HIU48" i="4"/>
  <c r="HIT48" i="4"/>
  <c r="HIS48" i="4"/>
  <c r="HIR48" i="4"/>
  <c r="HIQ48" i="4"/>
  <c r="HIP48" i="4"/>
  <c r="HIO48" i="4"/>
  <c r="HIN48" i="4"/>
  <c r="HIM48" i="4"/>
  <c r="HIL48" i="4"/>
  <c r="HIK48" i="4"/>
  <c r="HIJ48" i="4"/>
  <c r="HII48" i="4"/>
  <c r="HIH48" i="4"/>
  <c r="HIG48" i="4"/>
  <c r="HIF48" i="4"/>
  <c r="HIE48" i="4"/>
  <c r="HID48" i="4"/>
  <c r="HIC48" i="4"/>
  <c r="HIB48" i="4"/>
  <c r="HIA48" i="4"/>
  <c r="HHZ48" i="4"/>
  <c r="HHY48" i="4"/>
  <c r="HHX48" i="4"/>
  <c r="HHW48" i="4"/>
  <c r="HHV48" i="4"/>
  <c r="HHU48" i="4"/>
  <c r="HHT48" i="4"/>
  <c r="HHS48" i="4"/>
  <c r="HHR48" i="4"/>
  <c r="HHQ48" i="4"/>
  <c r="HHP48" i="4"/>
  <c r="HHO48" i="4"/>
  <c r="HHN48" i="4"/>
  <c r="HHM48" i="4"/>
  <c r="HHL48" i="4"/>
  <c r="HHK48" i="4"/>
  <c r="HHJ48" i="4"/>
  <c r="HHI48" i="4"/>
  <c r="HHH48" i="4"/>
  <c r="HHG48" i="4"/>
  <c r="HHF48" i="4"/>
  <c r="HHE48" i="4"/>
  <c r="HHD48" i="4"/>
  <c r="HHC48" i="4"/>
  <c r="HHB48" i="4"/>
  <c r="HHA48" i="4"/>
  <c r="HGZ48" i="4"/>
  <c r="HGY48" i="4"/>
  <c r="HGX48" i="4"/>
  <c r="HGW48" i="4"/>
  <c r="HGV48" i="4"/>
  <c r="HGU48" i="4"/>
  <c r="HGT48" i="4"/>
  <c r="HGS48" i="4"/>
  <c r="HGR48" i="4"/>
  <c r="HGQ48" i="4"/>
  <c r="HGP48" i="4"/>
  <c r="HGO48" i="4"/>
  <c r="HGN48" i="4"/>
  <c r="HGM48" i="4"/>
  <c r="HGL48" i="4"/>
  <c r="HGK48" i="4"/>
  <c r="HGJ48" i="4"/>
  <c r="HGI48" i="4"/>
  <c r="HGH48" i="4"/>
  <c r="HGG48" i="4"/>
  <c r="HGF48" i="4"/>
  <c r="HGE48" i="4"/>
  <c r="HGD48" i="4"/>
  <c r="HGC48" i="4"/>
  <c r="HGB48" i="4"/>
  <c r="HGA48" i="4"/>
  <c r="HFZ48" i="4"/>
  <c r="HFY48" i="4"/>
  <c r="HFX48" i="4"/>
  <c r="HFW48" i="4"/>
  <c r="HFV48" i="4"/>
  <c r="HFU48" i="4"/>
  <c r="HFT48" i="4"/>
  <c r="HFS48" i="4"/>
  <c r="HFR48" i="4"/>
  <c r="HFQ48" i="4"/>
  <c r="HFP48" i="4"/>
  <c r="HFO48" i="4"/>
  <c r="HFN48" i="4"/>
  <c r="HFM48" i="4"/>
  <c r="HFL48" i="4"/>
  <c r="HFK48" i="4"/>
  <c r="HFJ48" i="4"/>
  <c r="HFI48" i="4"/>
  <c r="HFH48" i="4"/>
  <c r="HFG48" i="4"/>
  <c r="HFF48" i="4"/>
  <c r="HFE48" i="4"/>
  <c r="HFD48" i="4"/>
  <c r="HFC48" i="4"/>
  <c r="HFB48" i="4"/>
  <c r="HFA48" i="4"/>
  <c r="HEZ48" i="4"/>
  <c r="HEY48" i="4"/>
  <c r="HEX48" i="4"/>
  <c r="HEW48" i="4"/>
  <c r="HEV48" i="4"/>
  <c r="HEU48" i="4"/>
  <c r="HET48" i="4"/>
  <c r="HES48" i="4"/>
  <c r="HER48" i="4"/>
  <c r="HEQ48" i="4"/>
  <c r="HEP48" i="4"/>
  <c r="HEO48" i="4"/>
  <c r="HEN48" i="4"/>
  <c r="HEM48" i="4"/>
  <c r="HEL48" i="4"/>
  <c r="HEK48" i="4"/>
  <c r="HEJ48" i="4"/>
  <c r="HEI48" i="4"/>
  <c r="HEH48" i="4"/>
  <c r="HEG48" i="4"/>
  <c r="HEF48" i="4"/>
  <c r="HEE48" i="4"/>
  <c r="HED48" i="4"/>
  <c r="HEC48" i="4"/>
  <c r="HEB48" i="4"/>
  <c r="HEA48" i="4"/>
  <c r="HDZ48" i="4"/>
  <c r="HDY48" i="4"/>
  <c r="HDX48" i="4"/>
  <c r="HDW48" i="4"/>
  <c r="HDV48" i="4"/>
  <c r="HDU48" i="4"/>
  <c r="HDT48" i="4"/>
  <c r="HDS48" i="4"/>
  <c r="HDR48" i="4"/>
  <c r="HDQ48" i="4"/>
  <c r="HDP48" i="4"/>
  <c r="HDO48" i="4"/>
  <c r="HDN48" i="4"/>
  <c r="HDM48" i="4"/>
  <c r="HDL48" i="4"/>
  <c r="HDK48" i="4"/>
  <c r="HDJ48" i="4"/>
  <c r="HDI48" i="4"/>
  <c r="HDH48" i="4"/>
  <c r="HDG48" i="4"/>
  <c r="HDF48" i="4"/>
  <c r="HDE48" i="4"/>
  <c r="HDD48" i="4"/>
  <c r="HDC48" i="4"/>
  <c r="HDB48" i="4"/>
  <c r="HDA48" i="4"/>
  <c r="HCZ48" i="4"/>
  <c r="HCY48" i="4"/>
  <c r="HCX48" i="4"/>
  <c r="HCW48" i="4"/>
  <c r="HCV48" i="4"/>
  <c r="HCU48" i="4"/>
  <c r="HCT48" i="4"/>
  <c r="HCS48" i="4"/>
  <c r="HCR48" i="4"/>
  <c r="HCQ48" i="4"/>
  <c r="HCP48" i="4"/>
  <c r="HCO48" i="4"/>
  <c r="HCN48" i="4"/>
  <c r="HCM48" i="4"/>
  <c r="HCL48" i="4"/>
  <c r="HCK48" i="4"/>
  <c r="HCJ48" i="4"/>
  <c r="HCI48" i="4"/>
  <c r="HCH48" i="4"/>
  <c r="HCG48" i="4"/>
  <c r="HCF48" i="4"/>
  <c r="HCE48" i="4"/>
  <c r="HCD48" i="4"/>
  <c r="HCC48" i="4"/>
  <c r="HCB48" i="4"/>
  <c r="HCA48" i="4"/>
  <c r="HBZ48" i="4"/>
  <c r="HBY48" i="4"/>
  <c r="HBX48" i="4"/>
  <c r="HBW48" i="4"/>
  <c r="HBV48" i="4"/>
  <c r="HBU48" i="4"/>
  <c r="HBT48" i="4"/>
  <c r="HBS48" i="4"/>
  <c r="HBR48" i="4"/>
  <c r="HBQ48" i="4"/>
  <c r="HBP48" i="4"/>
  <c r="HBO48" i="4"/>
  <c r="HBN48" i="4"/>
  <c r="HBM48" i="4"/>
  <c r="HBL48" i="4"/>
  <c r="HBK48" i="4"/>
  <c r="HBJ48" i="4"/>
  <c r="HBI48" i="4"/>
  <c r="HBH48" i="4"/>
  <c r="HBG48" i="4"/>
  <c r="HBF48" i="4"/>
  <c r="HBE48" i="4"/>
  <c r="HBD48" i="4"/>
  <c r="HBC48" i="4"/>
  <c r="HBB48" i="4"/>
  <c r="HBA48" i="4"/>
  <c r="HAZ48" i="4"/>
  <c r="HAY48" i="4"/>
  <c r="HAX48" i="4"/>
  <c r="HAW48" i="4"/>
  <c r="HAV48" i="4"/>
  <c r="HAU48" i="4"/>
  <c r="HAT48" i="4"/>
  <c r="HAS48" i="4"/>
  <c r="HAR48" i="4"/>
  <c r="HAQ48" i="4"/>
  <c r="HAP48" i="4"/>
  <c r="HAO48" i="4"/>
  <c r="HAN48" i="4"/>
  <c r="HAM48" i="4"/>
  <c r="HAL48" i="4"/>
  <c r="HAK48" i="4"/>
  <c r="HAJ48" i="4"/>
  <c r="HAI48" i="4"/>
  <c r="HAH48" i="4"/>
  <c r="HAG48" i="4"/>
  <c r="HAF48" i="4"/>
  <c r="HAE48" i="4"/>
  <c r="HAD48" i="4"/>
  <c r="HAC48" i="4"/>
  <c r="HAB48" i="4"/>
  <c r="HAA48" i="4"/>
  <c r="GZZ48" i="4"/>
  <c r="GZY48" i="4"/>
  <c r="GZX48" i="4"/>
  <c r="GZW48" i="4"/>
  <c r="GZV48" i="4"/>
  <c r="GZU48" i="4"/>
  <c r="GZT48" i="4"/>
  <c r="GZS48" i="4"/>
  <c r="GZR48" i="4"/>
  <c r="GZQ48" i="4"/>
  <c r="GZP48" i="4"/>
  <c r="GZO48" i="4"/>
  <c r="GZN48" i="4"/>
  <c r="GZM48" i="4"/>
  <c r="GZL48" i="4"/>
  <c r="GZK48" i="4"/>
  <c r="GZJ48" i="4"/>
  <c r="GZI48" i="4"/>
  <c r="GZH48" i="4"/>
  <c r="GZG48" i="4"/>
  <c r="GZF48" i="4"/>
  <c r="GZE48" i="4"/>
  <c r="GZD48" i="4"/>
  <c r="GZC48" i="4"/>
  <c r="GZB48" i="4"/>
  <c r="GZA48" i="4"/>
  <c r="GYZ48" i="4"/>
  <c r="GYY48" i="4"/>
  <c r="GYX48" i="4"/>
  <c r="GYW48" i="4"/>
  <c r="GYV48" i="4"/>
  <c r="GYU48" i="4"/>
  <c r="GYT48" i="4"/>
  <c r="GYS48" i="4"/>
  <c r="GYR48" i="4"/>
  <c r="GYQ48" i="4"/>
  <c r="GYP48" i="4"/>
  <c r="GYO48" i="4"/>
  <c r="GYN48" i="4"/>
  <c r="GYM48" i="4"/>
  <c r="GYL48" i="4"/>
  <c r="GYK48" i="4"/>
  <c r="GYJ48" i="4"/>
  <c r="GYI48" i="4"/>
  <c r="GYH48" i="4"/>
  <c r="GYG48" i="4"/>
  <c r="GYF48" i="4"/>
  <c r="GYE48" i="4"/>
  <c r="GYD48" i="4"/>
  <c r="GYC48" i="4"/>
  <c r="GYB48" i="4"/>
  <c r="GYA48" i="4"/>
  <c r="GXZ48" i="4"/>
  <c r="GXY48" i="4"/>
  <c r="GXX48" i="4"/>
  <c r="GXW48" i="4"/>
  <c r="GXV48" i="4"/>
  <c r="GXU48" i="4"/>
  <c r="GXT48" i="4"/>
  <c r="GXS48" i="4"/>
  <c r="GXR48" i="4"/>
  <c r="GXQ48" i="4"/>
  <c r="GXP48" i="4"/>
  <c r="GXO48" i="4"/>
  <c r="GXN48" i="4"/>
  <c r="GXM48" i="4"/>
  <c r="GXL48" i="4"/>
  <c r="GXK48" i="4"/>
  <c r="GXJ48" i="4"/>
  <c r="GXI48" i="4"/>
  <c r="GXH48" i="4"/>
  <c r="GXG48" i="4"/>
  <c r="GXF48" i="4"/>
  <c r="GXE48" i="4"/>
  <c r="GXD48" i="4"/>
  <c r="GXC48" i="4"/>
  <c r="GXB48" i="4"/>
  <c r="GXA48" i="4"/>
  <c r="GWZ48" i="4"/>
  <c r="GWY48" i="4"/>
  <c r="GWX48" i="4"/>
  <c r="GWW48" i="4"/>
  <c r="GWV48" i="4"/>
  <c r="GWU48" i="4"/>
  <c r="GWT48" i="4"/>
  <c r="GWS48" i="4"/>
  <c r="GWR48" i="4"/>
  <c r="GWQ48" i="4"/>
  <c r="GWP48" i="4"/>
  <c r="GWO48" i="4"/>
  <c r="GWN48" i="4"/>
  <c r="GWM48" i="4"/>
  <c r="GWL48" i="4"/>
  <c r="GWK48" i="4"/>
  <c r="GWJ48" i="4"/>
  <c r="GWI48" i="4"/>
  <c r="GWH48" i="4"/>
  <c r="GWG48" i="4"/>
  <c r="GWF48" i="4"/>
  <c r="GWE48" i="4"/>
  <c r="GWD48" i="4"/>
  <c r="GWC48" i="4"/>
  <c r="GWB48" i="4"/>
  <c r="GWA48" i="4"/>
  <c r="GVZ48" i="4"/>
  <c r="GVY48" i="4"/>
  <c r="GVX48" i="4"/>
  <c r="GVW48" i="4"/>
  <c r="GVV48" i="4"/>
  <c r="GVU48" i="4"/>
  <c r="GVT48" i="4"/>
  <c r="GVS48" i="4"/>
  <c r="GVR48" i="4"/>
  <c r="GVQ48" i="4"/>
  <c r="GVP48" i="4"/>
  <c r="GVO48" i="4"/>
  <c r="GVN48" i="4"/>
  <c r="GVM48" i="4"/>
  <c r="GVL48" i="4"/>
  <c r="GVK48" i="4"/>
  <c r="GVJ48" i="4"/>
  <c r="GVI48" i="4"/>
  <c r="GVH48" i="4"/>
  <c r="GVG48" i="4"/>
  <c r="GVF48" i="4"/>
  <c r="GVE48" i="4"/>
  <c r="GVD48" i="4"/>
  <c r="GVC48" i="4"/>
  <c r="GVB48" i="4"/>
  <c r="GVA48" i="4"/>
  <c r="GUZ48" i="4"/>
  <c r="GUY48" i="4"/>
  <c r="GUX48" i="4"/>
  <c r="GUW48" i="4"/>
  <c r="GUV48" i="4"/>
  <c r="GUU48" i="4"/>
  <c r="GUT48" i="4"/>
  <c r="GUS48" i="4"/>
  <c r="GUR48" i="4"/>
  <c r="GUQ48" i="4"/>
  <c r="GUP48" i="4"/>
  <c r="GUO48" i="4"/>
  <c r="GUN48" i="4"/>
  <c r="GUM48" i="4"/>
  <c r="GUL48" i="4"/>
  <c r="GUK48" i="4"/>
  <c r="GUJ48" i="4"/>
  <c r="GUI48" i="4"/>
  <c r="GUH48" i="4"/>
  <c r="GUG48" i="4"/>
  <c r="GUF48" i="4"/>
  <c r="GUE48" i="4"/>
  <c r="GUD48" i="4"/>
  <c r="GUC48" i="4"/>
  <c r="GUB48" i="4"/>
  <c r="GUA48" i="4"/>
  <c r="GTZ48" i="4"/>
  <c r="GTY48" i="4"/>
  <c r="GTX48" i="4"/>
  <c r="GTW48" i="4"/>
  <c r="GTV48" i="4"/>
  <c r="GTU48" i="4"/>
  <c r="GTT48" i="4"/>
  <c r="GTS48" i="4"/>
  <c r="GTR48" i="4"/>
  <c r="GTQ48" i="4"/>
  <c r="GTP48" i="4"/>
  <c r="GTO48" i="4"/>
  <c r="GTN48" i="4"/>
  <c r="GTM48" i="4"/>
  <c r="GTL48" i="4"/>
  <c r="GTK48" i="4"/>
  <c r="GTJ48" i="4"/>
  <c r="GTI48" i="4"/>
  <c r="GTH48" i="4"/>
  <c r="GTG48" i="4"/>
  <c r="GTF48" i="4"/>
  <c r="GTE48" i="4"/>
  <c r="GTD48" i="4"/>
  <c r="GTC48" i="4"/>
  <c r="GTB48" i="4"/>
  <c r="GTA48" i="4"/>
  <c r="GSZ48" i="4"/>
  <c r="GSY48" i="4"/>
  <c r="GSX48" i="4"/>
  <c r="GSW48" i="4"/>
  <c r="GSV48" i="4"/>
  <c r="GSU48" i="4"/>
  <c r="GST48" i="4"/>
  <c r="GSS48" i="4"/>
  <c r="GSR48" i="4"/>
  <c r="GSQ48" i="4"/>
  <c r="GSP48" i="4"/>
  <c r="GSO48" i="4"/>
  <c r="GSN48" i="4"/>
  <c r="GSM48" i="4"/>
  <c r="GSL48" i="4"/>
  <c r="GSK48" i="4"/>
  <c r="GSJ48" i="4"/>
  <c r="GSI48" i="4"/>
  <c r="GSH48" i="4"/>
  <c r="GSG48" i="4"/>
  <c r="GSF48" i="4"/>
  <c r="GSE48" i="4"/>
  <c r="GSD48" i="4"/>
  <c r="GSC48" i="4"/>
  <c r="GSB48" i="4"/>
  <c r="GSA48" i="4"/>
  <c r="GRZ48" i="4"/>
  <c r="GRY48" i="4"/>
  <c r="GRX48" i="4"/>
  <c r="GRW48" i="4"/>
  <c r="GRV48" i="4"/>
  <c r="GRU48" i="4"/>
  <c r="GRT48" i="4"/>
  <c r="GRS48" i="4"/>
  <c r="GRR48" i="4"/>
  <c r="GRQ48" i="4"/>
  <c r="GRP48" i="4"/>
  <c r="GRO48" i="4"/>
  <c r="GRN48" i="4"/>
  <c r="GRM48" i="4"/>
  <c r="GRL48" i="4"/>
  <c r="GRK48" i="4"/>
  <c r="GRJ48" i="4"/>
  <c r="GRI48" i="4"/>
  <c r="GRH48" i="4"/>
  <c r="GRG48" i="4"/>
  <c r="GRF48" i="4"/>
  <c r="GRE48" i="4"/>
  <c r="GRD48" i="4"/>
  <c r="GRC48" i="4"/>
  <c r="GRB48" i="4"/>
  <c r="GRA48" i="4"/>
  <c r="GQZ48" i="4"/>
  <c r="GQY48" i="4"/>
  <c r="GQX48" i="4"/>
  <c r="GQW48" i="4"/>
  <c r="GQV48" i="4"/>
  <c r="GQU48" i="4"/>
  <c r="GQT48" i="4"/>
  <c r="GQS48" i="4"/>
  <c r="GQR48" i="4"/>
  <c r="GQQ48" i="4"/>
  <c r="GQP48" i="4"/>
  <c r="GQO48" i="4"/>
  <c r="GQN48" i="4"/>
  <c r="GQM48" i="4"/>
  <c r="GQL48" i="4"/>
  <c r="GQK48" i="4"/>
  <c r="GQJ48" i="4"/>
  <c r="GQI48" i="4"/>
  <c r="GQH48" i="4"/>
  <c r="GQG48" i="4"/>
  <c r="GQF48" i="4"/>
  <c r="GQE48" i="4"/>
  <c r="GQD48" i="4"/>
  <c r="GQC48" i="4"/>
  <c r="GQB48" i="4"/>
  <c r="GQA48" i="4"/>
  <c r="GPZ48" i="4"/>
  <c r="GPY48" i="4"/>
  <c r="GPX48" i="4"/>
  <c r="GPW48" i="4"/>
  <c r="GPV48" i="4"/>
  <c r="GPU48" i="4"/>
  <c r="GPT48" i="4"/>
  <c r="GPS48" i="4"/>
  <c r="GPR48" i="4"/>
  <c r="GPQ48" i="4"/>
  <c r="GPP48" i="4"/>
  <c r="GPO48" i="4"/>
  <c r="GPN48" i="4"/>
  <c r="GPM48" i="4"/>
  <c r="GPL48" i="4"/>
  <c r="GPK48" i="4"/>
  <c r="GPJ48" i="4"/>
  <c r="GPI48" i="4"/>
  <c r="GPH48" i="4"/>
  <c r="GPG48" i="4"/>
  <c r="GPF48" i="4"/>
  <c r="GPE48" i="4"/>
  <c r="GPD48" i="4"/>
  <c r="GPC48" i="4"/>
  <c r="GPB48" i="4"/>
  <c r="GPA48" i="4"/>
  <c r="GOZ48" i="4"/>
  <c r="GOY48" i="4"/>
  <c r="GOX48" i="4"/>
  <c r="GOW48" i="4"/>
  <c r="GOV48" i="4"/>
  <c r="GOU48" i="4"/>
  <c r="GOT48" i="4"/>
  <c r="GOS48" i="4"/>
  <c r="GOR48" i="4"/>
  <c r="GOQ48" i="4"/>
  <c r="GOP48" i="4"/>
  <c r="GOO48" i="4"/>
  <c r="GON48" i="4"/>
  <c r="GOM48" i="4"/>
  <c r="GOL48" i="4"/>
  <c r="GOK48" i="4"/>
  <c r="GOJ48" i="4"/>
  <c r="GOI48" i="4"/>
  <c r="GOH48" i="4"/>
  <c r="GOG48" i="4"/>
  <c r="GOF48" i="4"/>
  <c r="GOE48" i="4"/>
  <c r="GOD48" i="4"/>
  <c r="GOC48" i="4"/>
  <c r="GOB48" i="4"/>
  <c r="GOA48" i="4"/>
  <c r="GNZ48" i="4"/>
  <c r="GNY48" i="4"/>
  <c r="GNX48" i="4"/>
  <c r="GNW48" i="4"/>
  <c r="GNV48" i="4"/>
  <c r="GNU48" i="4"/>
  <c r="GNT48" i="4"/>
  <c r="GNS48" i="4"/>
  <c r="GNR48" i="4"/>
  <c r="GNQ48" i="4"/>
  <c r="GNP48" i="4"/>
  <c r="GNO48" i="4"/>
  <c r="GNN48" i="4"/>
  <c r="GNM48" i="4"/>
  <c r="GNL48" i="4"/>
  <c r="GNK48" i="4"/>
  <c r="GNJ48" i="4"/>
  <c r="GNI48" i="4"/>
  <c r="GNH48" i="4"/>
  <c r="GNG48" i="4"/>
  <c r="GNF48" i="4"/>
  <c r="GNE48" i="4"/>
  <c r="GND48" i="4"/>
  <c r="GNC48" i="4"/>
  <c r="GNB48" i="4"/>
  <c r="GNA48" i="4"/>
  <c r="GMZ48" i="4"/>
  <c r="GMY48" i="4"/>
  <c r="GMX48" i="4"/>
  <c r="GMW48" i="4"/>
  <c r="GMV48" i="4"/>
  <c r="GMU48" i="4"/>
  <c r="GMT48" i="4"/>
  <c r="GMS48" i="4"/>
  <c r="GMR48" i="4"/>
  <c r="GMQ48" i="4"/>
  <c r="GMP48" i="4"/>
  <c r="GMO48" i="4"/>
  <c r="GMN48" i="4"/>
  <c r="GMM48" i="4"/>
  <c r="GML48" i="4"/>
  <c r="GMK48" i="4"/>
  <c r="GMJ48" i="4"/>
  <c r="GMI48" i="4"/>
  <c r="GMH48" i="4"/>
  <c r="GMG48" i="4"/>
  <c r="GMF48" i="4"/>
  <c r="GME48" i="4"/>
  <c r="GMD48" i="4"/>
  <c r="GMC48" i="4"/>
  <c r="GMB48" i="4"/>
  <c r="GMA48" i="4"/>
  <c r="GLZ48" i="4"/>
  <c r="GLY48" i="4"/>
  <c r="GLX48" i="4"/>
  <c r="GLW48" i="4"/>
  <c r="GLV48" i="4"/>
  <c r="GLU48" i="4"/>
  <c r="GLT48" i="4"/>
  <c r="GLS48" i="4"/>
  <c r="GLR48" i="4"/>
  <c r="GLQ48" i="4"/>
  <c r="GLP48" i="4"/>
  <c r="GLO48" i="4"/>
  <c r="GLN48" i="4"/>
  <c r="GLM48" i="4"/>
  <c r="GLL48" i="4"/>
  <c r="GLK48" i="4"/>
  <c r="GLJ48" i="4"/>
  <c r="GLI48" i="4"/>
  <c r="GLH48" i="4"/>
  <c r="GLG48" i="4"/>
  <c r="GLF48" i="4"/>
  <c r="GLE48" i="4"/>
  <c r="GLD48" i="4"/>
  <c r="GLC48" i="4"/>
  <c r="GLB48" i="4"/>
  <c r="GLA48" i="4"/>
  <c r="GKZ48" i="4"/>
  <c r="GKY48" i="4"/>
  <c r="GKX48" i="4"/>
  <c r="GKW48" i="4"/>
  <c r="GKV48" i="4"/>
  <c r="GKU48" i="4"/>
  <c r="GKT48" i="4"/>
  <c r="GKS48" i="4"/>
  <c r="GKR48" i="4"/>
  <c r="GKQ48" i="4"/>
  <c r="GKP48" i="4"/>
  <c r="GKO48" i="4"/>
  <c r="GKN48" i="4"/>
  <c r="GKM48" i="4"/>
  <c r="GKL48" i="4"/>
  <c r="GKK48" i="4"/>
  <c r="GKJ48" i="4"/>
  <c r="GKI48" i="4"/>
  <c r="GKH48" i="4"/>
  <c r="GKG48" i="4"/>
  <c r="GKF48" i="4"/>
  <c r="GKE48" i="4"/>
  <c r="GKD48" i="4"/>
  <c r="GKC48" i="4"/>
  <c r="GKB48" i="4"/>
  <c r="GKA48" i="4"/>
  <c r="GJZ48" i="4"/>
  <c r="GJY48" i="4"/>
  <c r="GJX48" i="4"/>
  <c r="GJW48" i="4"/>
  <c r="GJV48" i="4"/>
  <c r="GJU48" i="4"/>
  <c r="GJT48" i="4"/>
  <c r="GJS48" i="4"/>
  <c r="GJR48" i="4"/>
  <c r="GJQ48" i="4"/>
  <c r="GJP48" i="4"/>
  <c r="GJO48" i="4"/>
  <c r="GJN48" i="4"/>
  <c r="GJM48" i="4"/>
  <c r="GJL48" i="4"/>
  <c r="GJK48" i="4"/>
  <c r="GJJ48" i="4"/>
  <c r="GJI48" i="4"/>
  <c r="GJH48" i="4"/>
  <c r="GJG48" i="4"/>
  <c r="GJF48" i="4"/>
  <c r="GJE48" i="4"/>
  <c r="GJD48" i="4"/>
  <c r="GJC48" i="4"/>
  <c r="GJB48" i="4"/>
  <c r="GJA48" i="4"/>
  <c r="GIZ48" i="4"/>
  <c r="GIY48" i="4"/>
  <c r="GIX48" i="4"/>
  <c r="GIW48" i="4"/>
  <c r="GIV48" i="4"/>
  <c r="GIU48" i="4"/>
  <c r="GIT48" i="4"/>
  <c r="GIS48" i="4"/>
  <c r="GIR48" i="4"/>
  <c r="GIQ48" i="4"/>
  <c r="GIP48" i="4"/>
  <c r="GIO48" i="4"/>
  <c r="GIN48" i="4"/>
  <c r="GIM48" i="4"/>
  <c r="GIL48" i="4"/>
  <c r="GIK48" i="4"/>
  <c r="GIJ48" i="4"/>
  <c r="GII48" i="4"/>
  <c r="GIH48" i="4"/>
  <c r="GIG48" i="4"/>
  <c r="GIF48" i="4"/>
  <c r="GIE48" i="4"/>
  <c r="GID48" i="4"/>
  <c r="GIC48" i="4"/>
  <c r="GIB48" i="4"/>
  <c r="GIA48" i="4"/>
  <c r="GHZ48" i="4"/>
  <c r="GHY48" i="4"/>
  <c r="GHX48" i="4"/>
  <c r="GHW48" i="4"/>
  <c r="GHV48" i="4"/>
  <c r="GHU48" i="4"/>
  <c r="GHT48" i="4"/>
  <c r="GHS48" i="4"/>
  <c r="GHR48" i="4"/>
  <c r="GHQ48" i="4"/>
  <c r="GHP48" i="4"/>
  <c r="GHO48" i="4"/>
  <c r="GHN48" i="4"/>
  <c r="GHM48" i="4"/>
  <c r="GHL48" i="4"/>
  <c r="GHK48" i="4"/>
  <c r="GHJ48" i="4"/>
  <c r="GHI48" i="4"/>
  <c r="GHH48" i="4"/>
  <c r="GHG48" i="4"/>
  <c r="GHF48" i="4"/>
  <c r="GHE48" i="4"/>
  <c r="GHD48" i="4"/>
  <c r="GHC48" i="4"/>
  <c r="GHB48" i="4"/>
  <c r="GHA48" i="4"/>
  <c r="GGZ48" i="4"/>
  <c r="GGY48" i="4"/>
  <c r="GGX48" i="4"/>
  <c r="GGW48" i="4"/>
  <c r="GGV48" i="4"/>
  <c r="GGU48" i="4"/>
  <c r="GGT48" i="4"/>
  <c r="GGS48" i="4"/>
  <c r="GGR48" i="4"/>
  <c r="GGQ48" i="4"/>
  <c r="GGP48" i="4"/>
  <c r="GGO48" i="4"/>
  <c r="GGN48" i="4"/>
  <c r="GGM48" i="4"/>
  <c r="GGL48" i="4"/>
  <c r="GGK48" i="4"/>
  <c r="GGJ48" i="4"/>
  <c r="GGI48" i="4"/>
  <c r="GGH48" i="4"/>
  <c r="GGG48" i="4"/>
  <c r="GGF48" i="4"/>
  <c r="GGE48" i="4"/>
  <c r="GGD48" i="4"/>
  <c r="GGC48" i="4"/>
  <c r="GGB48" i="4"/>
  <c r="GGA48" i="4"/>
  <c r="GFZ48" i="4"/>
  <c r="GFY48" i="4"/>
  <c r="GFX48" i="4"/>
  <c r="GFW48" i="4"/>
  <c r="GFV48" i="4"/>
  <c r="GFU48" i="4"/>
  <c r="GFT48" i="4"/>
  <c r="GFS48" i="4"/>
  <c r="GFR48" i="4"/>
  <c r="GFQ48" i="4"/>
  <c r="GFP48" i="4"/>
  <c r="GFO48" i="4"/>
  <c r="GFN48" i="4"/>
  <c r="GFM48" i="4"/>
  <c r="GFL48" i="4"/>
  <c r="GFK48" i="4"/>
  <c r="GFJ48" i="4"/>
  <c r="GFI48" i="4"/>
  <c r="GFH48" i="4"/>
  <c r="GFG48" i="4"/>
  <c r="GFF48" i="4"/>
  <c r="GFE48" i="4"/>
  <c r="GFD48" i="4"/>
  <c r="GFC48" i="4"/>
  <c r="GFB48" i="4"/>
  <c r="GFA48" i="4"/>
  <c r="GEZ48" i="4"/>
  <c r="GEY48" i="4"/>
  <c r="GEX48" i="4"/>
  <c r="GEW48" i="4"/>
  <c r="GEV48" i="4"/>
  <c r="GEU48" i="4"/>
  <c r="GET48" i="4"/>
  <c r="GES48" i="4"/>
  <c r="GER48" i="4"/>
  <c r="GEQ48" i="4"/>
  <c r="GEP48" i="4"/>
  <c r="GEO48" i="4"/>
  <c r="GEN48" i="4"/>
  <c r="GEM48" i="4"/>
  <c r="GEL48" i="4"/>
  <c r="GEK48" i="4"/>
  <c r="GEJ48" i="4"/>
  <c r="GEI48" i="4"/>
  <c r="GEH48" i="4"/>
  <c r="GEG48" i="4"/>
  <c r="GEF48" i="4"/>
  <c r="GEE48" i="4"/>
  <c r="GED48" i="4"/>
  <c r="GEC48" i="4"/>
  <c r="GEB48" i="4"/>
  <c r="GEA48" i="4"/>
  <c r="GDZ48" i="4"/>
  <c r="GDY48" i="4"/>
  <c r="GDX48" i="4"/>
  <c r="GDW48" i="4"/>
  <c r="GDV48" i="4"/>
  <c r="GDU48" i="4"/>
  <c r="GDT48" i="4"/>
  <c r="GDS48" i="4"/>
  <c r="GDR48" i="4"/>
  <c r="GDQ48" i="4"/>
  <c r="GDP48" i="4"/>
  <c r="GDO48" i="4"/>
  <c r="GDN48" i="4"/>
  <c r="GDM48" i="4"/>
  <c r="GDL48" i="4"/>
  <c r="GDK48" i="4"/>
  <c r="GDJ48" i="4"/>
  <c r="GDI48" i="4"/>
  <c r="GDH48" i="4"/>
  <c r="GDG48" i="4"/>
  <c r="GDF48" i="4"/>
  <c r="GDE48" i="4"/>
  <c r="GDD48" i="4"/>
  <c r="GDC48" i="4"/>
  <c r="GDB48" i="4"/>
  <c r="GDA48" i="4"/>
  <c r="GCZ48" i="4"/>
  <c r="GCY48" i="4"/>
  <c r="GCX48" i="4"/>
  <c r="GCW48" i="4"/>
  <c r="GCV48" i="4"/>
  <c r="GCU48" i="4"/>
  <c r="GCT48" i="4"/>
  <c r="GCS48" i="4"/>
  <c r="GCR48" i="4"/>
  <c r="GCQ48" i="4"/>
  <c r="GCP48" i="4"/>
  <c r="GCO48" i="4"/>
  <c r="GCN48" i="4"/>
  <c r="GCM48" i="4"/>
  <c r="GCL48" i="4"/>
  <c r="GCK48" i="4"/>
  <c r="GCJ48" i="4"/>
  <c r="GCI48" i="4"/>
  <c r="GCH48" i="4"/>
  <c r="GCG48" i="4"/>
  <c r="GCF48" i="4"/>
  <c r="GCE48" i="4"/>
  <c r="GCD48" i="4"/>
  <c r="GCC48" i="4"/>
  <c r="GCB48" i="4"/>
  <c r="GCA48" i="4"/>
  <c r="GBZ48" i="4"/>
  <c r="GBY48" i="4"/>
  <c r="GBX48" i="4"/>
  <c r="GBW48" i="4"/>
  <c r="GBV48" i="4"/>
  <c r="GBU48" i="4"/>
  <c r="GBT48" i="4"/>
  <c r="GBS48" i="4"/>
  <c r="GBR48" i="4"/>
  <c r="GBQ48" i="4"/>
  <c r="GBP48" i="4"/>
  <c r="GBO48" i="4"/>
  <c r="GBN48" i="4"/>
  <c r="GBM48" i="4"/>
  <c r="GBL48" i="4"/>
  <c r="GBK48" i="4"/>
  <c r="GBJ48" i="4"/>
  <c r="GBI48" i="4"/>
  <c r="GBH48" i="4"/>
  <c r="GBG48" i="4"/>
  <c r="GBF48" i="4"/>
  <c r="GBE48" i="4"/>
  <c r="GBD48" i="4"/>
  <c r="GBC48" i="4"/>
  <c r="GBB48" i="4"/>
  <c r="GBA48" i="4"/>
  <c r="GAZ48" i="4"/>
  <c r="GAY48" i="4"/>
  <c r="GAX48" i="4"/>
  <c r="GAW48" i="4"/>
  <c r="GAV48" i="4"/>
  <c r="GAU48" i="4"/>
  <c r="GAT48" i="4"/>
  <c r="GAS48" i="4"/>
  <c r="GAR48" i="4"/>
  <c r="GAQ48" i="4"/>
  <c r="GAP48" i="4"/>
  <c r="GAO48" i="4"/>
  <c r="GAN48" i="4"/>
  <c r="GAM48" i="4"/>
  <c r="GAL48" i="4"/>
  <c r="GAK48" i="4"/>
  <c r="GAJ48" i="4"/>
  <c r="GAI48" i="4"/>
  <c r="GAH48" i="4"/>
  <c r="GAG48" i="4"/>
  <c r="GAF48" i="4"/>
  <c r="GAE48" i="4"/>
  <c r="GAD48" i="4"/>
  <c r="GAC48" i="4"/>
  <c r="GAB48" i="4"/>
  <c r="GAA48" i="4"/>
  <c r="FZZ48" i="4"/>
  <c r="FZY48" i="4"/>
  <c r="FZX48" i="4"/>
  <c r="FZW48" i="4"/>
  <c r="FZV48" i="4"/>
  <c r="FZU48" i="4"/>
  <c r="FZT48" i="4"/>
  <c r="FZS48" i="4"/>
  <c r="FZR48" i="4"/>
  <c r="FZQ48" i="4"/>
  <c r="FZP48" i="4"/>
  <c r="FZO48" i="4"/>
  <c r="FZN48" i="4"/>
  <c r="FZM48" i="4"/>
  <c r="FZL48" i="4"/>
  <c r="FZK48" i="4"/>
  <c r="FZJ48" i="4"/>
  <c r="FZI48" i="4"/>
  <c r="FZH48" i="4"/>
  <c r="FZG48" i="4"/>
  <c r="FZF48" i="4"/>
  <c r="FZE48" i="4"/>
  <c r="FZD48" i="4"/>
  <c r="FZC48" i="4"/>
  <c r="FZB48" i="4"/>
  <c r="FZA48" i="4"/>
  <c r="FYZ48" i="4"/>
  <c r="FYY48" i="4"/>
  <c r="FYX48" i="4"/>
  <c r="FYW48" i="4"/>
  <c r="FYV48" i="4"/>
  <c r="FYU48" i="4"/>
  <c r="FYT48" i="4"/>
  <c r="FYS48" i="4"/>
  <c r="FYR48" i="4"/>
  <c r="FYQ48" i="4"/>
  <c r="FYP48" i="4"/>
  <c r="FYO48" i="4"/>
  <c r="FYN48" i="4"/>
  <c r="FYM48" i="4"/>
  <c r="FYL48" i="4"/>
  <c r="FYK48" i="4"/>
  <c r="FYJ48" i="4"/>
  <c r="FYI48" i="4"/>
  <c r="FYH48" i="4"/>
  <c r="FYG48" i="4"/>
  <c r="FYF48" i="4"/>
  <c r="FYE48" i="4"/>
  <c r="FYD48" i="4"/>
  <c r="FYC48" i="4"/>
  <c r="FYB48" i="4"/>
  <c r="FYA48" i="4"/>
  <c r="FXZ48" i="4"/>
  <c r="FXY48" i="4"/>
  <c r="FXX48" i="4"/>
  <c r="FXW48" i="4"/>
  <c r="FXV48" i="4"/>
  <c r="FXU48" i="4"/>
  <c r="FXT48" i="4"/>
  <c r="FXS48" i="4"/>
  <c r="FXR48" i="4"/>
  <c r="FXQ48" i="4"/>
  <c r="FXP48" i="4"/>
  <c r="FXO48" i="4"/>
  <c r="FXN48" i="4"/>
  <c r="FXM48" i="4"/>
  <c r="FXL48" i="4"/>
  <c r="FXK48" i="4"/>
  <c r="FXJ48" i="4"/>
  <c r="FXI48" i="4"/>
  <c r="FXH48" i="4"/>
  <c r="FXG48" i="4"/>
  <c r="FXF48" i="4"/>
  <c r="FXE48" i="4"/>
  <c r="FXD48" i="4"/>
  <c r="FXC48" i="4"/>
  <c r="FXB48" i="4"/>
  <c r="FXA48" i="4"/>
  <c r="FWZ48" i="4"/>
  <c r="FWY48" i="4"/>
  <c r="FWX48" i="4"/>
  <c r="FWW48" i="4"/>
  <c r="FWV48" i="4"/>
  <c r="FWU48" i="4"/>
  <c r="FWT48" i="4"/>
  <c r="FWS48" i="4"/>
  <c r="FWR48" i="4"/>
  <c r="FWQ48" i="4"/>
  <c r="FWP48" i="4"/>
  <c r="FWO48" i="4"/>
  <c r="FWN48" i="4"/>
  <c r="FWM48" i="4"/>
  <c r="FWL48" i="4"/>
  <c r="FWK48" i="4"/>
  <c r="FWJ48" i="4"/>
  <c r="FWI48" i="4"/>
  <c r="FWH48" i="4"/>
  <c r="FWG48" i="4"/>
  <c r="FWF48" i="4"/>
  <c r="FWE48" i="4"/>
  <c r="FWD48" i="4"/>
  <c r="FWC48" i="4"/>
  <c r="FWB48" i="4"/>
  <c r="FWA48" i="4"/>
  <c r="FVZ48" i="4"/>
  <c r="FVY48" i="4"/>
  <c r="FVX48" i="4"/>
  <c r="FVW48" i="4"/>
  <c r="FVV48" i="4"/>
  <c r="FVU48" i="4"/>
  <c r="FVT48" i="4"/>
  <c r="FVS48" i="4"/>
  <c r="FVR48" i="4"/>
  <c r="FVQ48" i="4"/>
  <c r="FVP48" i="4"/>
  <c r="FVO48" i="4"/>
  <c r="FVN48" i="4"/>
  <c r="FVM48" i="4"/>
  <c r="FVL48" i="4"/>
  <c r="FVK48" i="4"/>
  <c r="FVJ48" i="4"/>
  <c r="FVI48" i="4"/>
  <c r="FVH48" i="4"/>
  <c r="FVG48" i="4"/>
  <c r="FVF48" i="4"/>
  <c r="FVE48" i="4"/>
  <c r="FVD48" i="4"/>
  <c r="FVC48" i="4"/>
  <c r="FVB48" i="4"/>
  <c r="FVA48" i="4"/>
  <c r="FUZ48" i="4"/>
  <c r="FUY48" i="4"/>
  <c r="FUX48" i="4"/>
  <c r="FUW48" i="4"/>
  <c r="FUV48" i="4"/>
  <c r="FUU48" i="4"/>
  <c r="FUT48" i="4"/>
  <c r="FUS48" i="4"/>
  <c r="FUR48" i="4"/>
  <c r="FUQ48" i="4"/>
  <c r="FUP48" i="4"/>
  <c r="FUO48" i="4"/>
  <c r="FUN48" i="4"/>
  <c r="FUM48" i="4"/>
  <c r="FUL48" i="4"/>
  <c r="FUK48" i="4"/>
  <c r="FUJ48" i="4"/>
  <c r="FUI48" i="4"/>
  <c r="FUH48" i="4"/>
  <c r="FUG48" i="4"/>
  <c r="FUF48" i="4"/>
  <c r="FUE48" i="4"/>
  <c r="FUD48" i="4"/>
  <c r="FUC48" i="4"/>
  <c r="FUB48" i="4"/>
  <c r="FUA48" i="4"/>
  <c r="FTZ48" i="4"/>
  <c r="FTY48" i="4"/>
  <c r="FTX48" i="4"/>
  <c r="FTW48" i="4"/>
  <c r="FTV48" i="4"/>
  <c r="FTU48" i="4"/>
  <c r="FTT48" i="4"/>
  <c r="FTS48" i="4"/>
  <c r="FTR48" i="4"/>
  <c r="FTQ48" i="4"/>
  <c r="FTP48" i="4"/>
  <c r="FTO48" i="4"/>
  <c r="FTN48" i="4"/>
  <c r="FTM48" i="4"/>
  <c r="FTL48" i="4"/>
  <c r="FTK48" i="4"/>
  <c r="FTJ48" i="4"/>
  <c r="FTI48" i="4"/>
  <c r="FTH48" i="4"/>
  <c r="FTG48" i="4"/>
  <c r="FTF48" i="4"/>
  <c r="FTE48" i="4"/>
  <c r="FTD48" i="4"/>
  <c r="FTC48" i="4"/>
  <c r="FTB48" i="4"/>
  <c r="FTA48" i="4"/>
  <c r="FSZ48" i="4"/>
  <c r="FSY48" i="4"/>
  <c r="FSX48" i="4"/>
  <c r="FSW48" i="4"/>
  <c r="FSV48" i="4"/>
  <c r="FSU48" i="4"/>
  <c r="FST48" i="4"/>
  <c r="FSS48" i="4"/>
  <c r="FSR48" i="4"/>
  <c r="FSQ48" i="4"/>
  <c r="FSP48" i="4"/>
  <c r="FSO48" i="4"/>
  <c r="FSN48" i="4"/>
  <c r="FSM48" i="4"/>
  <c r="FSL48" i="4"/>
  <c r="FSK48" i="4"/>
  <c r="FSJ48" i="4"/>
  <c r="FSI48" i="4"/>
  <c r="FSH48" i="4"/>
  <c r="FSG48" i="4"/>
  <c r="FSF48" i="4"/>
  <c r="FSE48" i="4"/>
  <c r="FSD48" i="4"/>
  <c r="FSC48" i="4"/>
  <c r="FSB48" i="4"/>
  <c r="FSA48" i="4"/>
  <c r="FRZ48" i="4"/>
  <c r="FRY48" i="4"/>
  <c r="FRX48" i="4"/>
  <c r="FRW48" i="4"/>
  <c r="FRV48" i="4"/>
  <c r="FRU48" i="4"/>
  <c r="FRT48" i="4"/>
  <c r="FRS48" i="4"/>
  <c r="FRR48" i="4"/>
  <c r="FRQ48" i="4"/>
  <c r="FRP48" i="4"/>
  <c r="FRO48" i="4"/>
  <c r="FRN48" i="4"/>
  <c r="FRM48" i="4"/>
  <c r="FRL48" i="4"/>
  <c r="FRK48" i="4"/>
  <c r="FRJ48" i="4"/>
  <c r="FRI48" i="4"/>
  <c r="FRH48" i="4"/>
  <c r="FRG48" i="4"/>
  <c r="FRF48" i="4"/>
  <c r="FRE48" i="4"/>
  <c r="FRD48" i="4"/>
  <c r="FRC48" i="4"/>
  <c r="FRB48" i="4"/>
  <c r="FRA48" i="4"/>
  <c r="FQZ48" i="4"/>
  <c r="FQY48" i="4"/>
  <c r="FQX48" i="4"/>
  <c r="FQW48" i="4"/>
  <c r="FQV48" i="4"/>
  <c r="FQU48" i="4"/>
  <c r="FQT48" i="4"/>
  <c r="FQS48" i="4"/>
  <c r="FQR48" i="4"/>
  <c r="FQQ48" i="4"/>
  <c r="FQP48" i="4"/>
  <c r="FQO48" i="4"/>
  <c r="FQN48" i="4"/>
  <c r="FQM48" i="4"/>
  <c r="FQL48" i="4"/>
  <c r="FQK48" i="4"/>
  <c r="FQJ48" i="4"/>
  <c r="FQI48" i="4"/>
  <c r="FQH48" i="4"/>
  <c r="FQG48" i="4"/>
  <c r="FQF48" i="4"/>
  <c r="FQE48" i="4"/>
  <c r="FQD48" i="4"/>
  <c r="FQC48" i="4"/>
  <c r="FQB48" i="4"/>
  <c r="FQA48" i="4"/>
  <c r="FPZ48" i="4"/>
  <c r="FPY48" i="4"/>
  <c r="FPX48" i="4"/>
  <c r="FPW48" i="4"/>
  <c r="FPV48" i="4"/>
  <c r="FPU48" i="4"/>
  <c r="FPT48" i="4"/>
  <c r="FPS48" i="4"/>
  <c r="FPR48" i="4"/>
  <c r="FPQ48" i="4"/>
  <c r="FPP48" i="4"/>
  <c r="FPO48" i="4"/>
  <c r="FPN48" i="4"/>
  <c r="FPM48" i="4"/>
  <c r="FPL48" i="4"/>
  <c r="FPK48" i="4"/>
  <c r="FPJ48" i="4"/>
  <c r="FPI48" i="4"/>
  <c r="FPH48" i="4"/>
  <c r="FPG48" i="4"/>
  <c r="FPF48" i="4"/>
  <c r="FPE48" i="4"/>
  <c r="FPD48" i="4"/>
  <c r="FPC48" i="4"/>
  <c r="FPB48" i="4"/>
  <c r="FPA48" i="4"/>
  <c r="FOZ48" i="4"/>
  <c r="FOY48" i="4"/>
  <c r="FOX48" i="4"/>
  <c r="FOW48" i="4"/>
  <c r="FOV48" i="4"/>
  <c r="FOU48" i="4"/>
  <c r="FOT48" i="4"/>
  <c r="FOS48" i="4"/>
  <c r="FOR48" i="4"/>
  <c r="FOQ48" i="4"/>
  <c r="FOP48" i="4"/>
  <c r="FOO48" i="4"/>
  <c r="FON48" i="4"/>
  <c r="FOM48" i="4"/>
  <c r="FOL48" i="4"/>
  <c r="FOK48" i="4"/>
  <c r="FOJ48" i="4"/>
  <c r="FOI48" i="4"/>
  <c r="FOH48" i="4"/>
  <c r="FOG48" i="4"/>
  <c r="FOF48" i="4"/>
  <c r="FOE48" i="4"/>
  <c r="FOD48" i="4"/>
  <c r="FOC48" i="4"/>
  <c r="FOB48" i="4"/>
  <c r="FOA48" i="4"/>
  <c r="FNZ48" i="4"/>
  <c r="FNY48" i="4"/>
  <c r="FNX48" i="4"/>
  <c r="FNW48" i="4"/>
  <c r="FNV48" i="4"/>
  <c r="FNU48" i="4"/>
  <c r="FNT48" i="4"/>
  <c r="FNS48" i="4"/>
  <c r="FNR48" i="4"/>
  <c r="FNQ48" i="4"/>
  <c r="FNP48" i="4"/>
  <c r="FNO48" i="4"/>
  <c r="FNN48" i="4"/>
  <c r="FNM48" i="4"/>
  <c r="FNL48" i="4"/>
  <c r="FNK48" i="4"/>
  <c r="FNJ48" i="4"/>
  <c r="FNI48" i="4"/>
  <c r="FNH48" i="4"/>
  <c r="FNG48" i="4"/>
  <c r="FNF48" i="4"/>
  <c r="FNE48" i="4"/>
  <c r="FND48" i="4"/>
  <c r="FNC48" i="4"/>
  <c r="FNB48" i="4"/>
  <c r="FNA48" i="4"/>
  <c r="FMZ48" i="4"/>
  <c r="FMY48" i="4"/>
  <c r="FMX48" i="4"/>
  <c r="FMW48" i="4"/>
  <c r="FMV48" i="4"/>
  <c r="FMU48" i="4"/>
  <c r="FMT48" i="4"/>
  <c r="FMS48" i="4"/>
  <c r="FMR48" i="4"/>
  <c r="FMQ48" i="4"/>
  <c r="FMP48" i="4"/>
  <c r="FMO48" i="4"/>
  <c r="FMN48" i="4"/>
  <c r="FMM48" i="4"/>
  <c r="FML48" i="4"/>
  <c r="FMK48" i="4"/>
  <c r="FMJ48" i="4"/>
  <c r="FMI48" i="4"/>
  <c r="FMH48" i="4"/>
  <c r="FMG48" i="4"/>
  <c r="FMF48" i="4"/>
  <c r="FME48" i="4"/>
  <c r="FMD48" i="4"/>
  <c r="FMC48" i="4"/>
  <c r="FMB48" i="4"/>
  <c r="FMA48" i="4"/>
  <c r="FLZ48" i="4"/>
  <c r="FLY48" i="4"/>
  <c r="FLX48" i="4"/>
  <c r="FLW48" i="4"/>
  <c r="FLV48" i="4"/>
  <c r="FLU48" i="4"/>
  <c r="FLT48" i="4"/>
  <c r="FLS48" i="4"/>
  <c r="FLR48" i="4"/>
  <c r="FLQ48" i="4"/>
  <c r="FLP48" i="4"/>
  <c r="FLO48" i="4"/>
  <c r="FLN48" i="4"/>
  <c r="FLM48" i="4"/>
  <c r="FLL48" i="4"/>
  <c r="FLK48" i="4"/>
  <c r="FLJ48" i="4"/>
  <c r="FLI48" i="4"/>
  <c r="FLH48" i="4"/>
  <c r="FLG48" i="4"/>
  <c r="FLF48" i="4"/>
  <c r="FLE48" i="4"/>
  <c r="FLD48" i="4"/>
  <c r="FLC48" i="4"/>
  <c r="FLB48" i="4"/>
  <c r="FLA48" i="4"/>
  <c r="FKZ48" i="4"/>
  <c r="FKY48" i="4"/>
  <c r="FKX48" i="4"/>
  <c r="FKW48" i="4"/>
  <c r="FKV48" i="4"/>
  <c r="FKU48" i="4"/>
  <c r="FKT48" i="4"/>
  <c r="FKS48" i="4"/>
  <c r="FKR48" i="4"/>
  <c r="FKQ48" i="4"/>
  <c r="FKP48" i="4"/>
  <c r="FKO48" i="4"/>
  <c r="FKN48" i="4"/>
  <c r="FKM48" i="4"/>
  <c r="FKL48" i="4"/>
  <c r="FKK48" i="4"/>
  <c r="FKJ48" i="4"/>
  <c r="FKI48" i="4"/>
  <c r="FKH48" i="4"/>
  <c r="FKG48" i="4"/>
  <c r="FKF48" i="4"/>
  <c r="FKE48" i="4"/>
  <c r="FKD48" i="4"/>
  <c r="FKC48" i="4"/>
  <c r="FKB48" i="4"/>
  <c r="FKA48" i="4"/>
  <c r="FJZ48" i="4"/>
  <c r="FJY48" i="4"/>
  <c r="FJX48" i="4"/>
  <c r="FJW48" i="4"/>
  <c r="FJV48" i="4"/>
  <c r="FJU48" i="4"/>
  <c r="FJT48" i="4"/>
  <c r="FJS48" i="4"/>
  <c r="FJR48" i="4"/>
  <c r="FJQ48" i="4"/>
  <c r="FJP48" i="4"/>
  <c r="FJO48" i="4"/>
  <c r="FJN48" i="4"/>
  <c r="FJM48" i="4"/>
  <c r="FJL48" i="4"/>
  <c r="FJK48" i="4"/>
  <c r="FJJ48" i="4"/>
  <c r="FJI48" i="4"/>
  <c r="FJH48" i="4"/>
  <c r="FJG48" i="4"/>
  <c r="FJF48" i="4"/>
  <c r="FJE48" i="4"/>
  <c r="FJD48" i="4"/>
  <c r="FJC48" i="4"/>
  <c r="FJB48" i="4"/>
  <c r="FJA48" i="4"/>
  <c r="FIZ48" i="4"/>
  <c r="FIY48" i="4"/>
  <c r="FIX48" i="4"/>
  <c r="FIW48" i="4"/>
  <c r="FIV48" i="4"/>
  <c r="FIU48" i="4"/>
  <c r="FIT48" i="4"/>
  <c r="FIS48" i="4"/>
  <c r="FIR48" i="4"/>
  <c r="FIQ48" i="4"/>
  <c r="FIP48" i="4"/>
  <c r="FIO48" i="4"/>
  <c r="FIN48" i="4"/>
  <c r="FIM48" i="4"/>
  <c r="FIL48" i="4"/>
  <c r="FIK48" i="4"/>
  <c r="FIJ48" i="4"/>
  <c r="FII48" i="4"/>
  <c r="FIH48" i="4"/>
  <c r="FIG48" i="4"/>
  <c r="FIF48" i="4"/>
  <c r="FIE48" i="4"/>
  <c r="FID48" i="4"/>
  <c r="FIC48" i="4"/>
  <c r="FIB48" i="4"/>
  <c r="FIA48" i="4"/>
  <c r="FHZ48" i="4"/>
  <c r="FHY48" i="4"/>
  <c r="FHX48" i="4"/>
  <c r="FHW48" i="4"/>
  <c r="FHV48" i="4"/>
  <c r="FHU48" i="4"/>
  <c r="FHT48" i="4"/>
  <c r="FHS48" i="4"/>
  <c r="FHR48" i="4"/>
  <c r="FHQ48" i="4"/>
  <c r="FHP48" i="4"/>
  <c r="FHO48" i="4"/>
  <c r="FHN48" i="4"/>
  <c r="FHM48" i="4"/>
  <c r="FHL48" i="4"/>
  <c r="FHK48" i="4"/>
  <c r="FHJ48" i="4"/>
  <c r="FHI48" i="4"/>
  <c r="FHH48" i="4"/>
  <c r="FHG48" i="4"/>
  <c r="FHF48" i="4"/>
  <c r="FHE48" i="4"/>
  <c r="FHD48" i="4"/>
  <c r="FHC48" i="4"/>
  <c r="FHB48" i="4"/>
  <c r="FHA48" i="4"/>
  <c r="FGZ48" i="4"/>
  <c r="FGY48" i="4"/>
  <c r="FGX48" i="4"/>
  <c r="FGW48" i="4"/>
  <c r="FGV48" i="4"/>
  <c r="FGU48" i="4"/>
  <c r="FGT48" i="4"/>
  <c r="FGS48" i="4"/>
  <c r="FGR48" i="4"/>
  <c r="FGQ48" i="4"/>
  <c r="FGP48" i="4"/>
  <c r="FGO48" i="4"/>
  <c r="FGN48" i="4"/>
  <c r="FGM48" i="4"/>
  <c r="FGL48" i="4"/>
  <c r="FGK48" i="4"/>
  <c r="FGJ48" i="4"/>
  <c r="FGI48" i="4"/>
  <c r="FGH48" i="4"/>
  <c r="FGG48" i="4"/>
  <c r="FGF48" i="4"/>
  <c r="FGE48" i="4"/>
  <c r="FGD48" i="4"/>
  <c r="FGC48" i="4"/>
  <c r="FGB48" i="4"/>
  <c r="FGA48" i="4"/>
  <c r="FFZ48" i="4"/>
  <c r="FFY48" i="4"/>
  <c r="FFX48" i="4"/>
  <c r="FFW48" i="4"/>
  <c r="FFV48" i="4"/>
  <c r="FFU48" i="4"/>
  <c r="FFT48" i="4"/>
  <c r="FFS48" i="4"/>
  <c r="FFR48" i="4"/>
  <c r="FFQ48" i="4"/>
  <c r="FFP48" i="4"/>
  <c r="FFO48" i="4"/>
  <c r="FFN48" i="4"/>
  <c r="FFM48" i="4"/>
  <c r="FFL48" i="4"/>
  <c r="FFK48" i="4"/>
  <c r="FFJ48" i="4"/>
  <c r="FFI48" i="4"/>
  <c r="FFH48" i="4"/>
  <c r="FFG48" i="4"/>
  <c r="FFF48" i="4"/>
  <c r="FFE48" i="4"/>
  <c r="FFD48" i="4"/>
  <c r="FFC48" i="4"/>
  <c r="FFB48" i="4"/>
  <c r="FFA48" i="4"/>
  <c r="FEZ48" i="4"/>
  <c r="FEY48" i="4"/>
  <c r="FEX48" i="4"/>
  <c r="FEW48" i="4"/>
  <c r="FEV48" i="4"/>
  <c r="FEU48" i="4"/>
  <c r="FET48" i="4"/>
  <c r="FES48" i="4"/>
  <c r="FER48" i="4"/>
  <c r="FEQ48" i="4"/>
  <c r="FEP48" i="4"/>
  <c r="FEO48" i="4"/>
  <c r="FEN48" i="4"/>
  <c r="FEM48" i="4"/>
  <c r="FEL48" i="4"/>
  <c r="FEK48" i="4"/>
  <c r="FEJ48" i="4"/>
  <c r="FEI48" i="4"/>
  <c r="FEH48" i="4"/>
  <c r="FEG48" i="4"/>
  <c r="FEF48" i="4"/>
  <c r="FEE48" i="4"/>
  <c r="FED48" i="4"/>
  <c r="FEC48" i="4"/>
  <c r="FEB48" i="4"/>
  <c r="FEA48" i="4"/>
  <c r="FDZ48" i="4"/>
  <c r="FDY48" i="4"/>
  <c r="FDX48" i="4"/>
  <c r="FDW48" i="4"/>
  <c r="FDV48" i="4"/>
  <c r="FDU48" i="4"/>
  <c r="FDT48" i="4"/>
  <c r="FDS48" i="4"/>
  <c r="FDR48" i="4"/>
  <c r="FDQ48" i="4"/>
  <c r="FDP48" i="4"/>
  <c r="FDO48" i="4"/>
  <c r="FDN48" i="4"/>
  <c r="FDM48" i="4"/>
  <c r="FDL48" i="4"/>
  <c r="FDK48" i="4"/>
  <c r="FDJ48" i="4"/>
  <c r="FDI48" i="4"/>
  <c r="FDH48" i="4"/>
  <c r="FDG48" i="4"/>
  <c r="FDF48" i="4"/>
  <c r="FDE48" i="4"/>
  <c r="FDD48" i="4"/>
  <c r="FDC48" i="4"/>
  <c r="FDB48" i="4"/>
  <c r="FDA48" i="4"/>
  <c r="FCZ48" i="4"/>
  <c r="FCY48" i="4"/>
  <c r="FCX48" i="4"/>
  <c r="FCW48" i="4"/>
  <c r="FCV48" i="4"/>
  <c r="FCU48" i="4"/>
  <c r="FCT48" i="4"/>
  <c r="FCS48" i="4"/>
  <c r="FCR48" i="4"/>
  <c r="FCQ48" i="4"/>
  <c r="FCP48" i="4"/>
  <c r="FCO48" i="4"/>
  <c r="FCN48" i="4"/>
  <c r="FCM48" i="4"/>
  <c r="FCL48" i="4"/>
  <c r="FCK48" i="4"/>
  <c r="FCJ48" i="4"/>
  <c r="FCI48" i="4"/>
  <c r="FCH48" i="4"/>
  <c r="FCG48" i="4"/>
  <c r="FCF48" i="4"/>
  <c r="FCE48" i="4"/>
  <c r="FCD48" i="4"/>
  <c r="FCC48" i="4"/>
  <c r="FCB48" i="4"/>
  <c r="FCA48" i="4"/>
  <c r="FBZ48" i="4"/>
  <c r="FBY48" i="4"/>
  <c r="FBX48" i="4"/>
  <c r="FBW48" i="4"/>
  <c r="FBV48" i="4"/>
  <c r="FBU48" i="4"/>
  <c r="FBT48" i="4"/>
  <c r="FBS48" i="4"/>
  <c r="FBR48" i="4"/>
  <c r="FBQ48" i="4"/>
  <c r="FBP48" i="4"/>
  <c r="FBO48" i="4"/>
  <c r="FBN48" i="4"/>
  <c r="FBM48" i="4"/>
  <c r="FBL48" i="4"/>
  <c r="FBK48" i="4"/>
  <c r="FBJ48" i="4"/>
  <c r="FBI48" i="4"/>
  <c r="FBH48" i="4"/>
  <c r="FBG48" i="4"/>
  <c r="FBF48" i="4"/>
  <c r="FBE48" i="4"/>
  <c r="FBD48" i="4"/>
  <c r="FBC48" i="4"/>
  <c r="FBB48" i="4"/>
  <c r="FBA48" i="4"/>
  <c r="FAZ48" i="4"/>
  <c r="FAY48" i="4"/>
  <c r="FAX48" i="4"/>
  <c r="FAW48" i="4"/>
  <c r="FAV48" i="4"/>
  <c r="FAU48" i="4"/>
  <c r="FAT48" i="4"/>
  <c r="FAS48" i="4"/>
  <c r="FAR48" i="4"/>
  <c r="FAQ48" i="4"/>
  <c r="FAP48" i="4"/>
  <c r="FAO48" i="4"/>
  <c r="FAN48" i="4"/>
  <c r="FAM48" i="4"/>
  <c r="FAL48" i="4"/>
  <c r="FAK48" i="4"/>
  <c r="FAJ48" i="4"/>
  <c r="FAI48" i="4"/>
  <c r="FAH48" i="4"/>
  <c r="FAG48" i="4"/>
  <c r="FAF48" i="4"/>
  <c r="FAE48" i="4"/>
  <c r="FAD48" i="4"/>
  <c r="FAC48" i="4"/>
  <c r="FAB48" i="4"/>
  <c r="FAA48" i="4"/>
  <c r="EZZ48" i="4"/>
  <c r="EZY48" i="4"/>
  <c r="EZX48" i="4"/>
  <c r="EZW48" i="4"/>
  <c r="EZV48" i="4"/>
  <c r="EZU48" i="4"/>
  <c r="EZT48" i="4"/>
  <c r="EZS48" i="4"/>
  <c r="EZR48" i="4"/>
  <c r="EZQ48" i="4"/>
  <c r="EZP48" i="4"/>
  <c r="EZO48" i="4"/>
  <c r="EZN48" i="4"/>
  <c r="EZM48" i="4"/>
  <c r="EZL48" i="4"/>
  <c r="EZK48" i="4"/>
  <c r="EZJ48" i="4"/>
  <c r="EZI48" i="4"/>
  <c r="EZH48" i="4"/>
  <c r="EZG48" i="4"/>
  <c r="EZF48" i="4"/>
  <c r="EZE48" i="4"/>
  <c r="EZD48" i="4"/>
  <c r="EZC48" i="4"/>
  <c r="EZB48" i="4"/>
  <c r="EZA48" i="4"/>
  <c r="EYZ48" i="4"/>
  <c r="EYY48" i="4"/>
  <c r="EYX48" i="4"/>
  <c r="EYW48" i="4"/>
  <c r="EYV48" i="4"/>
  <c r="EYU48" i="4"/>
  <c r="EYT48" i="4"/>
  <c r="EYS48" i="4"/>
  <c r="EYR48" i="4"/>
  <c r="EYQ48" i="4"/>
  <c r="EYP48" i="4"/>
  <c r="EYO48" i="4"/>
  <c r="EYN48" i="4"/>
  <c r="EYM48" i="4"/>
  <c r="EYL48" i="4"/>
  <c r="EYK48" i="4"/>
  <c r="EYJ48" i="4"/>
  <c r="EYI48" i="4"/>
  <c r="EYH48" i="4"/>
  <c r="EYG48" i="4"/>
  <c r="EYF48" i="4"/>
  <c r="EYE48" i="4"/>
  <c r="EYD48" i="4"/>
  <c r="EYC48" i="4"/>
  <c r="EYB48" i="4"/>
  <c r="EYA48" i="4"/>
  <c r="EXZ48" i="4"/>
  <c r="EXY48" i="4"/>
  <c r="EXX48" i="4"/>
  <c r="EXW48" i="4"/>
  <c r="EXV48" i="4"/>
  <c r="EXU48" i="4"/>
  <c r="EXT48" i="4"/>
  <c r="EXS48" i="4"/>
  <c r="EXR48" i="4"/>
  <c r="EXQ48" i="4"/>
  <c r="EXP48" i="4"/>
  <c r="EXO48" i="4"/>
  <c r="EXN48" i="4"/>
  <c r="EXM48" i="4"/>
  <c r="EXL48" i="4"/>
  <c r="EXK48" i="4"/>
  <c r="EXJ48" i="4"/>
  <c r="EXI48" i="4"/>
  <c r="EXH48" i="4"/>
  <c r="EXG48" i="4"/>
  <c r="EXF48" i="4"/>
  <c r="EXE48" i="4"/>
  <c r="EXD48" i="4"/>
  <c r="EXC48" i="4"/>
  <c r="EXB48" i="4"/>
  <c r="EXA48" i="4"/>
  <c r="EWZ48" i="4"/>
  <c r="EWY48" i="4"/>
  <c r="EWX48" i="4"/>
  <c r="EWW48" i="4"/>
  <c r="EWV48" i="4"/>
  <c r="EWU48" i="4"/>
  <c r="EWT48" i="4"/>
  <c r="EWS48" i="4"/>
  <c r="EWR48" i="4"/>
  <c r="EWQ48" i="4"/>
  <c r="EWP48" i="4"/>
  <c r="EWO48" i="4"/>
  <c r="EWN48" i="4"/>
  <c r="EWM48" i="4"/>
  <c r="EWL48" i="4"/>
  <c r="EWK48" i="4"/>
  <c r="EWJ48" i="4"/>
  <c r="EWI48" i="4"/>
  <c r="EWH48" i="4"/>
  <c r="EWG48" i="4"/>
  <c r="EWF48" i="4"/>
  <c r="EWE48" i="4"/>
  <c r="EWD48" i="4"/>
  <c r="EWC48" i="4"/>
  <c r="EWB48" i="4"/>
  <c r="EWA48" i="4"/>
  <c r="EVZ48" i="4"/>
  <c r="EVY48" i="4"/>
  <c r="EVX48" i="4"/>
  <c r="EVW48" i="4"/>
  <c r="EVV48" i="4"/>
  <c r="EVU48" i="4"/>
  <c r="EVT48" i="4"/>
  <c r="EVS48" i="4"/>
  <c r="EVR48" i="4"/>
  <c r="EVQ48" i="4"/>
  <c r="EVP48" i="4"/>
  <c r="EVO48" i="4"/>
  <c r="EVN48" i="4"/>
  <c r="EVM48" i="4"/>
  <c r="EVL48" i="4"/>
  <c r="EVK48" i="4"/>
  <c r="EVJ48" i="4"/>
  <c r="EVI48" i="4"/>
  <c r="EVH48" i="4"/>
  <c r="EVG48" i="4"/>
  <c r="EVF48" i="4"/>
  <c r="EVE48" i="4"/>
  <c r="EVD48" i="4"/>
  <c r="EVC48" i="4"/>
  <c r="EVB48" i="4"/>
  <c r="EVA48" i="4"/>
  <c r="EUZ48" i="4"/>
  <c r="EUY48" i="4"/>
  <c r="EUX48" i="4"/>
  <c r="EUW48" i="4"/>
  <c r="EUV48" i="4"/>
  <c r="EUU48" i="4"/>
  <c r="EUT48" i="4"/>
  <c r="EUS48" i="4"/>
  <c r="EUR48" i="4"/>
  <c r="EUQ48" i="4"/>
  <c r="EUP48" i="4"/>
  <c r="EUO48" i="4"/>
  <c r="EUN48" i="4"/>
  <c r="EUM48" i="4"/>
  <c r="EUL48" i="4"/>
  <c r="EUK48" i="4"/>
  <c r="EUJ48" i="4"/>
  <c r="EUI48" i="4"/>
  <c r="EUH48" i="4"/>
  <c r="EUG48" i="4"/>
  <c r="EUF48" i="4"/>
  <c r="EUE48" i="4"/>
  <c r="EUD48" i="4"/>
  <c r="EUC48" i="4"/>
  <c r="EUB48" i="4"/>
  <c r="EUA48" i="4"/>
  <c r="ETZ48" i="4"/>
  <c r="ETY48" i="4"/>
  <c r="ETX48" i="4"/>
  <c r="ETW48" i="4"/>
  <c r="ETV48" i="4"/>
  <c r="ETU48" i="4"/>
  <c r="ETT48" i="4"/>
  <c r="ETS48" i="4"/>
  <c r="ETR48" i="4"/>
  <c r="ETQ48" i="4"/>
  <c r="ETP48" i="4"/>
  <c r="ETO48" i="4"/>
  <c r="ETN48" i="4"/>
  <c r="ETM48" i="4"/>
  <c r="ETL48" i="4"/>
  <c r="ETK48" i="4"/>
  <c r="ETJ48" i="4"/>
  <c r="ETI48" i="4"/>
  <c r="ETH48" i="4"/>
  <c r="ETG48" i="4"/>
  <c r="ETF48" i="4"/>
  <c r="ETE48" i="4"/>
  <c r="ETD48" i="4"/>
  <c r="ETC48" i="4"/>
  <c r="ETB48" i="4"/>
  <c r="ETA48" i="4"/>
  <c r="ESZ48" i="4"/>
  <c r="ESY48" i="4"/>
  <c r="ESX48" i="4"/>
  <c r="ESW48" i="4"/>
  <c r="ESV48" i="4"/>
  <c r="ESU48" i="4"/>
  <c r="EST48" i="4"/>
  <c r="ESS48" i="4"/>
  <c r="ESR48" i="4"/>
  <c r="ESQ48" i="4"/>
  <c r="ESP48" i="4"/>
  <c r="ESO48" i="4"/>
  <c r="ESN48" i="4"/>
  <c r="ESM48" i="4"/>
  <c r="ESL48" i="4"/>
  <c r="ESK48" i="4"/>
  <c r="ESJ48" i="4"/>
  <c r="ESI48" i="4"/>
  <c r="ESH48" i="4"/>
  <c r="ESG48" i="4"/>
  <c r="ESF48" i="4"/>
  <c r="ESE48" i="4"/>
  <c r="ESD48" i="4"/>
  <c r="ESC48" i="4"/>
  <c r="ESB48" i="4"/>
  <c r="ESA48" i="4"/>
  <c r="ERZ48" i="4"/>
  <c r="ERY48" i="4"/>
  <c r="ERX48" i="4"/>
  <c r="ERW48" i="4"/>
  <c r="ERV48" i="4"/>
  <c r="ERU48" i="4"/>
  <c r="ERT48" i="4"/>
  <c r="ERS48" i="4"/>
  <c r="ERR48" i="4"/>
  <c r="ERQ48" i="4"/>
  <c r="ERP48" i="4"/>
  <c r="ERO48" i="4"/>
  <c r="ERN48" i="4"/>
  <c r="ERM48" i="4"/>
  <c r="ERL48" i="4"/>
  <c r="ERK48" i="4"/>
  <c r="ERJ48" i="4"/>
  <c r="ERI48" i="4"/>
  <c r="ERH48" i="4"/>
  <c r="ERG48" i="4"/>
  <c r="ERF48" i="4"/>
  <c r="ERE48" i="4"/>
  <c r="ERD48" i="4"/>
  <c r="ERC48" i="4"/>
  <c r="ERB48" i="4"/>
  <c r="ERA48" i="4"/>
  <c r="EQZ48" i="4"/>
  <c r="EQY48" i="4"/>
  <c r="EQX48" i="4"/>
  <c r="EQW48" i="4"/>
  <c r="EQV48" i="4"/>
  <c r="EQU48" i="4"/>
  <c r="EQT48" i="4"/>
  <c r="EQS48" i="4"/>
  <c r="EQR48" i="4"/>
  <c r="EQQ48" i="4"/>
  <c r="EQP48" i="4"/>
  <c r="EQO48" i="4"/>
  <c r="EQN48" i="4"/>
  <c r="EQM48" i="4"/>
  <c r="EQL48" i="4"/>
  <c r="EQK48" i="4"/>
  <c r="EQJ48" i="4"/>
  <c r="EQI48" i="4"/>
  <c r="EQH48" i="4"/>
  <c r="EQG48" i="4"/>
  <c r="EQF48" i="4"/>
  <c r="EQE48" i="4"/>
  <c r="EQD48" i="4"/>
  <c r="EQC48" i="4"/>
  <c r="EQB48" i="4"/>
  <c r="EQA48" i="4"/>
  <c r="EPZ48" i="4"/>
  <c r="EPY48" i="4"/>
  <c r="EPX48" i="4"/>
  <c r="EPW48" i="4"/>
  <c r="EPV48" i="4"/>
  <c r="EPU48" i="4"/>
  <c r="EPT48" i="4"/>
  <c r="EPS48" i="4"/>
  <c r="EPR48" i="4"/>
  <c r="EPQ48" i="4"/>
  <c r="EPP48" i="4"/>
  <c r="EPO48" i="4"/>
  <c r="EPN48" i="4"/>
  <c r="EPM48" i="4"/>
  <c r="EPL48" i="4"/>
  <c r="EPK48" i="4"/>
  <c r="EPJ48" i="4"/>
  <c r="EPI48" i="4"/>
  <c r="EPH48" i="4"/>
  <c r="EPG48" i="4"/>
  <c r="EPF48" i="4"/>
  <c r="EPE48" i="4"/>
  <c r="EPD48" i="4"/>
  <c r="EPC48" i="4"/>
  <c r="EPB48" i="4"/>
  <c r="EPA48" i="4"/>
  <c r="EOZ48" i="4"/>
  <c r="EOY48" i="4"/>
  <c r="EOX48" i="4"/>
  <c r="EOW48" i="4"/>
  <c r="EOV48" i="4"/>
  <c r="EOU48" i="4"/>
  <c r="EOT48" i="4"/>
  <c r="EOS48" i="4"/>
  <c r="EOR48" i="4"/>
  <c r="EOQ48" i="4"/>
  <c r="EOP48" i="4"/>
  <c r="EOO48" i="4"/>
  <c r="EON48" i="4"/>
  <c r="EOM48" i="4"/>
  <c r="EOL48" i="4"/>
  <c r="EOK48" i="4"/>
  <c r="EOJ48" i="4"/>
  <c r="EOI48" i="4"/>
  <c r="EOH48" i="4"/>
  <c r="EOG48" i="4"/>
  <c r="EOF48" i="4"/>
  <c r="EOE48" i="4"/>
  <c r="EOD48" i="4"/>
  <c r="EOC48" i="4"/>
  <c r="EOB48" i="4"/>
  <c r="EOA48" i="4"/>
  <c r="ENZ48" i="4"/>
  <c r="ENY48" i="4"/>
  <c r="ENX48" i="4"/>
  <c r="ENW48" i="4"/>
  <c r="ENV48" i="4"/>
  <c r="ENU48" i="4"/>
  <c r="ENT48" i="4"/>
  <c r="ENS48" i="4"/>
  <c r="ENR48" i="4"/>
  <c r="ENQ48" i="4"/>
  <c r="ENP48" i="4"/>
  <c r="ENO48" i="4"/>
  <c r="ENN48" i="4"/>
  <c r="ENM48" i="4"/>
  <c r="ENL48" i="4"/>
  <c r="ENK48" i="4"/>
  <c r="ENJ48" i="4"/>
  <c r="ENI48" i="4"/>
  <c r="ENH48" i="4"/>
  <c r="ENG48" i="4"/>
  <c r="ENF48" i="4"/>
  <c r="ENE48" i="4"/>
  <c r="END48" i="4"/>
  <c r="ENC48" i="4"/>
  <c r="ENB48" i="4"/>
  <c r="ENA48" i="4"/>
  <c r="EMZ48" i="4"/>
  <c r="EMY48" i="4"/>
  <c r="EMX48" i="4"/>
  <c r="EMW48" i="4"/>
  <c r="EMV48" i="4"/>
  <c r="EMU48" i="4"/>
  <c r="EMT48" i="4"/>
  <c r="EMS48" i="4"/>
  <c r="EMR48" i="4"/>
  <c r="EMQ48" i="4"/>
  <c r="EMP48" i="4"/>
  <c r="EMO48" i="4"/>
  <c r="EMN48" i="4"/>
  <c r="EMM48" i="4"/>
  <c r="EML48" i="4"/>
  <c r="EMK48" i="4"/>
  <c r="EMJ48" i="4"/>
  <c r="EMI48" i="4"/>
  <c r="EMH48" i="4"/>
  <c r="EMG48" i="4"/>
  <c r="EMF48" i="4"/>
  <c r="EME48" i="4"/>
  <c r="EMD48" i="4"/>
  <c r="EMC48" i="4"/>
  <c r="EMB48" i="4"/>
  <c r="EMA48" i="4"/>
  <c r="ELZ48" i="4"/>
  <c r="ELY48" i="4"/>
  <c r="ELX48" i="4"/>
  <c r="ELW48" i="4"/>
  <c r="ELV48" i="4"/>
  <c r="ELU48" i="4"/>
  <c r="ELT48" i="4"/>
  <c r="ELS48" i="4"/>
  <c r="ELR48" i="4"/>
  <c r="ELQ48" i="4"/>
  <c r="ELP48" i="4"/>
  <c r="ELO48" i="4"/>
  <c r="ELN48" i="4"/>
  <c r="ELM48" i="4"/>
  <c r="ELL48" i="4"/>
  <c r="ELK48" i="4"/>
  <c r="ELJ48" i="4"/>
  <c r="ELI48" i="4"/>
  <c r="ELH48" i="4"/>
  <c r="ELG48" i="4"/>
  <c r="ELF48" i="4"/>
  <c r="ELE48" i="4"/>
  <c r="ELD48" i="4"/>
  <c r="ELC48" i="4"/>
  <c r="ELB48" i="4"/>
  <c r="ELA48" i="4"/>
  <c r="EKZ48" i="4"/>
  <c r="EKY48" i="4"/>
  <c r="EKX48" i="4"/>
  <c r="EKW48" i="4"/>
  <c r="EKV48" i="4"/>
  <c r="EKU48" i="4"/>
  <c r="EKT48" i="4"/>
  <c r="EKS48" i="4"/>
  <c r="EKR48" i="4"/>
  <c r="EKQ48" i="4"/>
  <c r="EKP48" i="4"/>
  <c r="EKO48" i="4"/>
  <c r="EKN48" i="4"/>
  <c r="EKM48" i="4"/>
  <c r="EKL48" i="4"/>
  <c r="EKK48" i="4"/>
  <c r="EKJ48" i="4"/>
  <c r="EKI48" i="4"/>
  <c r="EKH48" i="4"/>
  <c r="EKG48" i="4"/>
  <c r="EKF48" i="4"/>
  <c r="EKE48" i="4"/>
  <c r="EKD48" i="4"/>
  <c r="EKC48" i="4"/>
  <c r="EKB48" i="4"/>
  <c r="EKA48" i="4"/>
  <c r="EJZ48" i="4"/>
  <c r="EJY48" i="4"/>
  <c r="EJX48" i="4"/>
  <c r="EJW48" i="4"/>
  <c r="EJV48" i="4"/>
  <c r="EJU48" i="4"/>
  <c r="EJT48" i="4"/>
  <c r="EJS48" i="4"/>
  <c r="EJR48" i="4"/>
  <c r="EJQ48" i="4"/>
  <c r="EJP48" i="4"/>
  <c r="EJO48" i="4"/>
  <c r="EJN48" i="4"/>
  <c r="EJM48" i="4"/>
  <c r="EJL48" i="4"/>
  <c r="EJK48" i="4"/>
  <c r="EJJ48" i="4"/>
  <c r="EJI48" i="4"/>
  <c r="EJH48" i="4"/>
  <c r="EJG48" i="4"/>
  <c r="EJF48" i="4"/>
  <c r="EJE48" i="4"/>
  <c r="EJD48" i="4"/>
  <c r="EJC48" i="4"/>
  <c r="EJB48" i="4"/>
  <c r="EJA48" i="4"/>
  <c r="EIZ48" i="4"/>
  <c r="EIY48" i="4"/>
  <c r="EIX48" i="4"/>
  <c r="EIW48" i="4"/>
  <c r="EIV48" i="4"/>
  <c r="EIU48" i="4"/>
  <c r="EIT48" i="4"/>
  <c r="EIS48" i="4"/>
  <c r="EIR48" i="4"/>
  <c r="EIQ48" i="4"/>
  <c r="EIP48" i="4"/>
  <c r="EIO48" i="4"/>
  <c r="EIN48" i="4"/>
  <c r="EIM48" i="4"/>
  <c r="EIL48" i="4"/>
  <c r="EIK48" i="4"/>
  <c r="EIJ48" i="4"/>
  <c r="EII48" i="4"/>
  <c r="EIH48" i="4"/>
  <c r="EIG48" i="4"/>
  <c r="EIF48" i="4"/>
  <c r="EIE48" i="4"/>
  <c r="EID48" i="4"/>
  <c r="EIC48" i="4"/>
  <c r="EIB48" i="4"/>
  <c r="EIA48" i="4"/>
  <c r="EHZ48" i="4"/>
  <c r="EHY48" i="4"/>
  <c r="EHX48" i="4"/>
  <c r="EHW48" i="4"/>
  <c r="EHV48" i="4"/>
  <c r="EHU48" i="4"/>
  <c r="EHT48" i="4"/>
  <c r="EHS48" i="4"/>
  <c r="EHR48" i="4"/>
  <c r="EHQ48" i="4"/>
  <c r="EHP48" i="4"/>
  <c r="EHO48" i="4"/>
  <c r="EHN48" i="4"/>
  <c r="EHM48" i="4"/>
  <c r="EHL48" i="4"/>
  <c r="EHK48" i="4"/>
  <c r="EHJ48" i="4"/>
  <c r="EHI48" i="4"/>
  <c r="EHH48" i="4"/>
  <c r="EHG48" i="4"/>
  <c r="EHF48" i="4"/>
  <c r="EHE48" i="4"/>
  <c r="EHD48" i="4"/>
  <c r="EHC48" i="4"/>
  <c r="EHB48" i="4"/>
  <c r="EHA48" i="4"/>
  <c r="EGZ48" i="4"/>
  <c r="EGY48" i="4"/>
  <c r="EGX48" i="4"/>
  <c r="EGW48" i="4"/>
  <c r="EGV48" i="4"/>
  <c r="EGU48" i="4"/>
  <c r="EGT48" i="4"/>
  <c r="EGS48" i="4"/>
  <c r="EGR48" i="4"/>
  <c r="EGQ48" i="4"/>
  <c r="EGP48" i="4"/>
  <c r="EGO48" i="4"/>
  <c r="EGN48" i="4"/>
  <c r="EGM48" i="4"/>
  <c r="EGL48" i="4"/>
  <c r="EGK48" i="4"/>
  <c r="EGJ48" i="4"/>
  <c r="EGI48" i="4"/>
  <c r="EGH48" i="4"/>
  <c r="EGG48" i="4"/>
  <c r="EGF48" i="4"/>
  <c r="EGE48" i="4"/>
  <c r="EGD48" i="4"/>
  <c r="EGC48" i="4"/>
  <c r="EGB48" i="4"/>
  <c r="EGA48" i="4"/>
  <c r="EFZ48" i="4"/>
  <c r="EFY48" i="4"/>
  <c r="EFX48" i="4"/>
  <c r="EFW48" i="4"/>
  <c r="EFV48" i="4"/>
  <c r="EFU48" i="4"/>
  <c r="EFT48" i="4"/>
  <c r="EFS48" i="4"/>
  <c r="EFR48" i="4"/>
  <c r="EFQ48" i="4"/>
  <c r="EFP48" i="4"/>
  <c r="EFO48" i="4"/>
  <c r="EFN48" i="4"/>
  <c r="EFM48" i="4"/>
  <c r="EFL48" i="4"/>
  <c r="EFK48" i="4"/>
  <c r="EFJ48" i="4"/>
  <c r="EFI48" i="4"/>
  <c r="EFH48" i="4"/>
  <c r="EFG48" i="4"/>
  <c r="EFF48" i="4"/>
  <c r="EFE48" i="4"/>
  <c r="EFD48" i="4"/>
  <c r="EFC48" i="4"/>
  <c r="EFB48" i="4"/>
  <c r="EFA48" i="4"/>
  <c r="EEZ48" i="4"/>
  <c r="EEY48" i="4"/>
  <c r="EEX48" i="4"/>
  <c r="EEW48" i="4"/>
  <c r="EEV48" i="4"/>
  <c r="EEU48" i="4"/>
  <c r="EET48" i="4"/>
  <c r="EES48" i="4"/>
  <c r="EER48" i="4"/>
  <c r="EEQ48" i="4"/>
  <c r="EEP48" i="4"/>
  <c r="EEO48" i="4"/>
  <c r="EEN48" i="4"/>
  <c r="EEM48" i="4"/>
  <c r="EEL48" i="4"/>
  <c r="EEK48" i="4"/>
  <c r="EEJ48" i="4"/>
  <c r="EEI48" i="4"/>
  <c r="EEH48" i="4"/>
  <c r="EEG48" i="4"/>
  <c r="EEF48" i="4"/>
  <c r="EEE48" i="4"/>
  <c r="EED48" i="4"/>
  <c r="EEC48" i="4"/>
  <c r="EEB48" i="4"/>
  <c r="EEA48" i="4"/>
  <c r="EDZ48" i="4"/>
  <c r="EDY48" i="4"/>
  <c r="EDX48" i="4"/>
  <c r="EDW48" i="4"/>
  <c r="EDV48" i="4"/>
  <c r="EDU48" i="4"/>
  <c r="EDT48" i="4"/>
  <c r="EDS48" i="4"/>
  <c r="EDR48" i="4"/>
  <c r="EDQ48" i="4"/>
  <c r="EDP48" i="4"/>
  <c r="EDO48" i="4"/>
  <c r="EDN48" i="4"/>
  <c r="EDM48" i="4"/>
  <c r="EDL48" i="4"/>
  <c r="EDK48" i="4"/>
  <c r="EDJ48" i="4"/>
  <c r="EDI48" i="4"/>
  <c r="EDH48" i="4"/>
  <c r="EDG48" i="4"/>
  <c r="EDF48" i="4"/>
  <c r="EDE48" i="4"/>
  <c r="EDD48" i="4"/>
  <c r="EDC48" i="4"/>
  <c r="EDB48" i="4"/>
  <c r="EDA48" i="4"/>
  <c r="ECZ48" i="4"/>
  <c r="ECY48" i="4"/>
  <c r="ECX48" i="4"/>
  <c r="ECW48" i="4"/>
  <c r="ECV48" i="4"/>
  <c r="ECU48" i="4"/>
  <c r="ECT48" i="4"/>
  <c r="ECS48" i="4"/>
  <c r="ECR48" i="4"/>
  <c r="ECQ48" i="4"/>
  <c r="ECP48" i="4"/>
  <c r="ECO48" i="4"/>
  <c r="ECN48" i="4"/>
  <c r="ECM48" i="4"/>
  <c r="ECL48" i="4"/>
  <c r="ECK48" i="4"/>
  <c r="ECJ48" i="4"/>
  <c r="ECI48" i="4"/>
  <c r="ECH48" i="4"/>
  <c r="ECG48" i="4"/>
  <c r="ECF48" i="4"/>
  <c r="ECE48" i="4"/>
  <c r="ECD48" i="4"/>
  <c r="ECC48" i="4"/>
  <c r="ECB48" i="4"/>
  <c r="ECA48" i="4"/>
  <c r="EBZ48" i="4"/>
  <c r="EBY48" i="4"/>
  <c r="EBX48" i="4"/>
  <c r="EBW48" i="4"/>
  <c r="EBV48" i="4"/>
  <c r="EBU48" i="4"/>
  <c r="EBT48" i="4"/>
  <c r="EBS48" i="4"/>
  <c r="EBR48" i="4"/>
  <c r="EBQ48" i="4"/>
  <c r="EBP48" i="4"/>
  <c r="EBO48" i="4"/>
  <c r="EBN48" i="4"/>
  <c r="EBM48" i="4"/>
  <c r="EBL48" i="4"/>
  <c r="EBK48" i="4"/>
  <c r="EBJ48" i="4"/>
  <c r="EBI48" i="4"/>
  <c r="EBH48" i="4"/>
  <c r="EBG48" i="4"/>
  <c r="EBF48" i="4"/>
  <c r="EBE48" i="4"/>
  <c r="EBD48" i="4"/>
  <c r="EBC48" i="4"/>
  <c r="EBB48" i="4"/>
  <c r="EBA48" i="4"/>
  <c r="EAZ48" i="4"/>
  <c r="EAY48" i="4"/>
  <c r="EAX48" i="4"/>
  <c r="EAW48" i="4"/>
  <c r="EAV48" i="4"/>
  <c r="EAU48" i="4"/>
  <c r="EAT48" i="4"/>
  <c r="EAS48" i="4"/>
  <c r="EAR48" i="4"/>
  <c r="EAQ48" i="4"/>
  <c r="EAP48" i="4"/>
  <c r="EAO48" i="4"/>
  <c r="EAN48" i="4"/>
  <c r="EAM48" i="4"/>
  <c r="EAL48" i="4"/>
  <c r="EAK48" i="4"/>
  <c r="EAJ48" i="4"/>
  <c r="EAI48" i="4"/>
  <c r="EAH48" i="4"/>
  <c r="EAG48" i="4"/>
  <c r="EAF48" i="4"/>
  <c r="EAE48" i="4"/>
  <c r="EAD48" i="4"/>
  <c r="EAC48" i="4"/>
  <c r="EAB48" i="4"/>
  <c r="EAA48" i="4"/>
  <c r="DZZ48" i="4"/>
  <c r="DZY48" i="4"/>
  <c r="DZX48" i="4"/>
  <c r="DZW48" i="4"/>
  <c r="DZV48" i="4"/>
  <c r="DZU48" i="4"/>
  <c r="DZT48" i="4"/>
  <c r="DZS48" i="4"/>
  <c r="DZR48" i="4"/>
  <c r="DZQ48" i="4"/>
  <c r="DZP48" i="4"/>
  <c r="DZO48" i="4"/>
  <c r="DZN48" i="4"/>
  <c r="DZM48" i="4"/>
  <c r="DZL48" i="4"/>
  <c r="DZK48" i="4"/>
  <c r="DZJ48" i="4"/>
  <c r="DZI48" i="4"/>
  <c r="DZH48" i="4"/>
  <c r="DZG48" i="4"/>
  <c r="DZF48" i="4"/>
  <c r="DZE48" i="4"/>
  <c r="DZD48" i="4"/>
  <c r="DZC48" i="4"/>
  <c r="DZB48" i="4"/>
  <c r="DZA48" i="4"/>
  <c r="DYZ48" i="4"/>
  <c r="DYY48" i="4"/>
  <c r="DYX48" i="4"/>
  <c r="DYW48" i="4"/>
  <c r="DYV48" i="4"/>
  <c r="DYU48" i="4"/>
  <c r="DYT48" i="4"/>
  <c r="DYS48" i="4"/>
  <c r="DYR48" i="4"/>
  <c r="DYQ48" i="4"/>
  <c r="DYP48" i="4"/>
  <c r="DYO48" i="4"/>
  <c r="DYN48" i="4"/>
  <c r="DYM48" i="4"/>
  <c r="DYL48" i="4"/>
  <c r="DYK48" i="4"/>
  <c r="DYJ48" i="4"/>
  <c r="DYI48" i="4"/>
  <c r="DYH48" i="4"/>
  <c r="DYG48" i="4"/>
  <c r="DYF48" i="4"/>
  <c r="DYE48" i="4"/>
  <c r="DYD48" i="4"/>
  <c r="DYC48" i="4"/>
  <c r="DYB48" i="4"/>
  <c r="DYA48" i="4"/>
  <c r="DXZ48" i="4"/>
  <c r="DXY48" i="4"/>
  <c r="DXX48" i="4"/>
  <c r="DXW48" i="4"/>
  <c r="DXV48" i="4"/>
  <c r="DXU48" i="4"/>
  <c r="DXT48" i="4"/>
  <c r="DXS48" i="4"/>
  <c r="DXR48" i="4"/>
  <c r="DXQ48" i="4"/>
  <c r="DXP48" i="4"/>
  <c r="DXO48" i="4"/>
  <c r="DXN48" i="4"/>
  <c r="DXM48" i="4"/>
  <c r="DXL48" i="4"/>
  <c r="DXK48" i="4"/>
  <c r="DXJ48" i="4"/>
  <c r="DXI48" i="4"/>
  <c r="DXH48" i="4"/>
  <c r="DXG48" i="4"/>
  <c r="DXF48" i="4"/>
  <c r="DXE48" i="4"/>
  <c r="DXD48" i="4"/>
  <c r="DXC48" i="4"/>
  <c r="DXB48" i="4"/>
  <c r="DXA48" i="4"/>
  <c r="DWZ48" i="4"/>
  <c r="DWY48" i="4"/>
  <c r="DWX48" i="4"/>
  <c r="DWW48" i="4"/>
  <c r="DWV48" i="4"/>
  <c r="DWU48" i="4"/>
  <c r="DWT48" i="4"/>
  <c r="DWS48" i="4"/>
  <c r="DWR48" i="4"/>
  <c r="DWQ48" i="4"/>
  <c r="DWP48" i="4"/>
  <c r="DWO48" i="4"/>
  <c r="DWN48" i="4"/>
  <c r="DWM48" i="4"/>
  <c r="DWL48" i="4"/>
  <c r="DWK48" i="4"/>
  <c r="DWJ48" i="4"/>
  <c r="DWI48" i="4"/>
  <c r="DWH48" i="4"/>
  <c r="DWG48" i="4"/>
  <c r="DWF48" i="4"/>
  <c r="DWE48" i="4"/>
  <c r="DWD48" i="4"/>
  <c r="DWC48" i="4"/>
  <c r="DWB48" i="4"/>
  <c r="DWA48" i="4"/>
  <c r="DVZ48" i="4"/>
  <c r="DVY48" i="4"/>
  <c r="DVX48" i="4"/>
  <c r="DVW48" i="4"/>
  <c r="DVV48" i="4"/>
  <c r="DVU48" i="4"/>
  <c r="DVT48" i="4"/>
  <c r="DVS48" i="4"/>
  <c r="DVR48" i="4"/>
  <c r="DVQ48" i="4"/>
  <c r="DVP48" i="4"/>
  <c r="DVO48" i="4"/>
  <c r="DVN48" i="4"/>
  <c r="DVM48" i="4"/>
  <c r="DVL48" i="4"/>
  <c r="DVK48" i="4"/>
  <c r="DVJ48" i="4"/>
  <c r="DVI48" i="4"/>
  <c r="DVH48" i="4"/>
  <c r="DVG48" i="4"/>
  <c r="DVF48" i="4"/>
  <c r="DVE48" i="4"/>
  <c r="DVD48" i="4"/>
  <c r="DVC48" i="4"/>
  <c r="DVB48" i="4"/>
  <c r="DVA48" i="4"/>
  <c r="DUZ48" i="4"/>
  <c r="DUY48" i="4"/>
  <c r="DUX48" i="4"/>
  <c r="DUW48" i="4"/>
  <c r="DUV48" i="4"/>
  <c r="DUU48" i="4"/>
  <c r="DUT48" i="4"/>
  <c r="DUS48" i="4"/>
  <c r="DUR48" i="4"/>
  <c r="DUQ48" i="4"/>
  <c r="DUP48" i="4"/>
  <c r="DUO48" i="4"/>
  <c r="DUN48" i="4"/>
  <c r="DUM48" i="4"/>
  <c r="DUL48" i="4"/>
  <c r="DUK48" i="4"/>
  <c r="DUJ48" i="4"/>
  <c r="DUI48" i="4"/>
  <c r="DUH48" i="4"/>
  <c r="DUG48" i="4"/>
  <c r="DUF48" i="4"/>
  <c r="DUE48" i="4"/>
  <c r="DUD48" i="4"/>
  <c r="DUC48" i="4"/>
  <c r="DUB48" i="4"/>
  <c r="DUA48" i="4"/>
  <c r="DTZ48" i="4"/>
  <c r="DTY48" i="4"/>
  <c r="DTX48" i="4"/>
  <c r="DTW48" i="4"/>
  <c r="DTV48" i="4"/>
  <c r="DTU48" i="4"/>
  <c r="DTT48" i="4"/>
  <c r="DTS48" i="4"/>
  <c r="DTR48" i="4"/>
  <c r="DTQ48" i="4"/>
  <c r="DTP48" i="4"/>
  <c r="DTO48" i="4"/>
  <c r="DTN48" i="4"/>
  <c r="DTM48" i="4"/>
  <c r="DTL48" i="4"/>
  <c r="DTK48" i="4"/>
  <c r="DTJ48" i="4"/>
  <c r="DTI48" i="4"/>
  <c r="DTH48" i="4"/>
  <c r="DTG48" i="4"/>
  <c r="DTF48" i="4"/>
  <c r="DTE48" i="4"/>
  <c r="DTD48" i="4"/>
  <c r="DTC48" i="4"/>
  <c r="DTB48" i="4"/>
  <c r="DTA48" i="4"/>
  <c r="DSZ48" i="4"/>
  <c r="DSY48" i="4"/>
  <c r="DSX48" i="4"/>
  <c r="DSW48" i="4"/>
  <c r="DSV48" i="4"/>
  <c r="DSU48" i="4"/>
  <c r="DST48" i="4"/>
  <c r="DSS48" i="4"/>
  <c r="DSR48" i="4"/>
  <c r="DSQ48" i="4"/>
  <c r="DSP48" i="4"/>
  <c r="DSO48" i="4"/>
  <c r="DSN48" i="4"/>
  <c r="DSM48" i="4"/>
  <c r="DSL48" i="4"/>
  <c r="DSK48" i="4"/>
  <c r="DSJ48" i="4"/>
  <c r="DSI48" i="4"/>
  <c r="DSH48" i="4"/>
  <c r="DSG48" i="4"/>
  <c r="DSF48" i="4"/>
  <c r="DSE48" i="4"/>
  <c r="DSD48" i="4"/>
  <c r="DSC48" i="4"/>
  <c r="DSB48" i="4"/>
  <c r="DSA48" i="4"/>
  <c r="DRZ48" i="4"/>
  <c r="DRY48" i="4"/>
  <c r="DRX48" i="4"/>
  <c r="DRW48" i="4"/>
  <c r="DRV48" i="4"/>
  <c r="DRU48" i="4"/>
  <c r="DRT48" i="4"/>
  <c r="DRS48" i="4"/>
  <c r="DRR48" i="4"/>
  <c r="DRQ48" i="4"/>
  <c r="DRP48" i="4"/>
  <c r="DRO48" i="4"/>
  <c r="DRN48" i="4"/>
  <c r="DRM48" i="4"/>
  <c r="DRL48" i="4"/>
  <c r="DRK48" i="4"/>
  <c r="DRJ48" i="4"/>
  <c r="DRI48" i="4"/>
  <c r="DRH48" i="4"/>
  <c r="DRG48" i="4"/>
  <c r="DRF48" i="4"/>
  <c r="DRE48" i="4"/>
  <c r="DRD48" i="4"/>
  <c r="DRC48" i="4"/>
  <c r="DRB48" i="4"/>
  <c r="DRA48" i="4"/>
  <c r="DQZ48" i="4"/>
  <c r="DQY48" i="4"/>
  <c r="DQX48" i="4"/>
  <c r="DQW48" i="4"/>
  <c r="DQV48" i="4"/>
  <c r="DQU48" i="4"/>
  <c r="DQT48" i="4"/>
  <c r="DQS48" i="4"/>
  <c r="DQR48" i="4"/>
  <c r="DQQ48" i="4"/>
  <c r="DQP48" i="4"/>
  <c r="DQO48" i="4"/>
  <c r="DQN48" i="4"/>
  <c r="DQM48" i="4"/>
  <c r="DQL48" i="4"/>
  <c r="DQK48" i="4"/>
  <c r="DQJ48" i="4"/>
  <c r="DQI48" i="4"/>
  <c r="DQH48" i="4"/>
  <c r="DQG48" i="4"/>
  <c r="DQF48" i="4"/>
  <c r="DQE48" i="4"/>
  <c r="DQD48" i="4"/>
  <c r="DQC48" i="4"/>
  <c r="DQB48" i="4"/>
  <c r="DQA48" i="4"/>
  <c r="DPZ48" i="4"/>
  <c r="DPY48" i="4"/>
  <c r="DPX48" i="4"/>
  <c r="DPW48" i="4"/>
  <c r="DPV48" i="4"/>
  <c r="DPU48" i="4"/>
  <c r="DPT48" i="4"/>
  <c r="DPS48" i="4"/>
  <c r="DPR48" i="4"/>
  <c r="DPQ48" i="4"/>
  <c r="DPP48" i="4"/>
  <c r="DPO48" i="4"/>
  <c r="DPN48" i="4"/>
  <c r="DPM48" i="4"/>
  <c r="DPL48" i="4"/>
  <c r="DPK48" i="4"/>
  <c r="DPJ48" i="4"/>
  <c r="DPI48" i="4"/>
  <c r="DPH48" i="4"/>
  <c r="DPG48" i="4"/>
  <c r="DPF48" i="4"/>
  <c r="DPE48" i="4"/>
  <c r="DPD48" i="4"/>
  <c r="DPC48" i="4"/>
  <c r="DPB48" i="4"/>
  <c r="DPA48" i="4"/>
  <c r="DOZ48" i="4"/>
  <c r="DOY48" i="4"/>
  <c r="DOX48" i="4"/>
  <c r="DOW48" i="4"/>
  <c r="DOV48" i="4"/>
  <c r="DOU48" i="4"/>
  <c r="DOT48" i="4"/>
  <c r="DOS48" i="4"/>
  <c r="DOR48" i="4"/>
  <c r="DOQ48" i="4"/>
  <c r="DOP48" i="4"/>
  <c r="DOO48" i="4"/>
  <c r="DON48" i="4"/>
  <c r="DOM48" i="4"/>
  <c r="DOL48" i="4"/>
  <c r="DOK48" i="4"/>
  <c r="DOJ48" i="4"/>
  <c r="DOI48" i="4"/>
  <c r="DOH48" i="4"/>
  <c r="DOG48" i="4"/>
  <c r="DOF48" i="4"/>
  <c r="DOE48" i="4"/>
  <c r="DOD48" i="4"/>
  <c r="DOC48" i="4"/>
  <c r="DOB48" i="4"/>
  <c r="DOA48" i="4"/>
  <c r="DNZ48" i="4"/>
  <c r="DNY48" i="4"/>
  <c r="DNX48" i="4"/>
  <c r="DNW48" i="4"/>
  <c r="DNV48" i="4"/>
  <c r="DNU48" i="4"/>
  <c r="DNT48" i="4"/>
  <c r="DNS48" i="4"/>
  <c r="DNR48" i="4"/>
  <c r="DNQ48" i="4"/>
  <c r="DNP48" i="4"/>
  <c r="DNO48" i="4"/>
  <c r="DNN48" i="4"/>
  <c r="DNM48" i="4"/>
  <c r="DNL48" i="4"/>
  <c r="DNK48" i="4"/>
  <c r="DNJ48" i="4"/>
  <c r="DNI48" i="4"/>
  <c r="DNH48" i="4"/>
  <c r="DNG48" i="4"/>
  <c r="DNF48" i="4"/>
  <c r="DNE48" i="4"/>
  <c r="DND48" i="4"/>
  <c r="DNC48" i="4"/>
  <c r="DNB48" i="4"/>
  <c r="DNA48" i="4"/>
  <c r="DMZ48" i="4"/>
  <c r="DMY48" i="4"/>
  <c r="DMX48" i="4"/>
  <c r="DMW48" i="4"/>
  <c r="DMV48" i="4"/>
  <c r="DMU48" i="4"/>
  <c r="DMT48" i="4"/>
  <c r="DMS48" i="4"/>
  <c r="DMR48" i="4"/>
  <c r="DMQ48" i="4"/>
  <c r="DMP48" i="4"/>
  <c r="DMO48" i="4"/>
  <c r="DMN48" i="4"/>
  <c r="DMM48" i="4"/>
  <c r="DML48" i="4"/>
  <c r="DMK48" i="4"/>
  <c r="DMJ48" i="4"/>
  <c r="DMI48" i="4"/>
  <c r="DMH48" i="4"/>
  <c r="DMG48" i="4"/>
  <c r="DMF48" i="4"/>
  <c r="DME48" i="4"/>
  <c r="DMD48" i="4"/>
  <c r="DMC48" i="4"/>
  <c r="DMB48" i="4"/>
  <c r="DMA48" i="4"/>
  <c r="DLZ48" i="4"/>
  <c r="DLY48" i="4"/>
  <c r="DLX48" i="4"/>
  <c r="DLW48" i="4"/>
  <c r="DLV48" i="4"/>
  <c r="DLU48" i="4"/>
  <c r="DLT48" i="4"/>
  <c r="DLS48" i="4"/>
  <c r="DLR48" i="4"/>
  <c r="DLQ48" i="4"/>
  <c r="DLP48" i="4"/>
  <c r="DLO48" i="4"/>
  <c r="DLN48" i="4"/>
  <c r="DLM48" i="4"/>
  <c r="DLL48" i="4"/>
  <c r="DLK48" i="4"/>
  <c r="DLJ48" i="4"/>
  <c r="DLI48" i="4"/>
  <c r="DLH48" i="4"/>
  <c r="DLG48" i="4"/>
  <c r="DLF48" i="4"/>
  <c r="DLE48" i="4"/>
  <c r="DLD48" i="4"/>
  <c r="DLC48" i="4"/>
  <c r="DLB48" i="4"/>
  <c r="DLA48" i="4"/>
  <c r="DKZ48" i="4"/>
  <c r="DKY48" i="4"/>
  <c r="DKX48" i="4"/>
  <c r="DKW48" i="4"/>
  <c r="DKV48" i="4"/>
  <c r="DKU48" i="4"/>
  <c r="DKT48" i="4"/>
  <c r="DKS48" i="4"/>
  <c r="DKR48" i="4"/>
  <c r="DKQ48" i="4"/>
  <c r="DKP48" i="4"/>
  <c r="DKO48" i="4"/>
  <c r="DKN48" i="4"/>
  <c r="DKM48" i="4"/>
  <c r="DKL48" i="4"/>
  <c r="DKK48" i="4"/>
  <c r="DKJ48" i="4"/>
  <c r="DKI48" i="4"/>
  <c r="DKH48" i="4"/>
  <c r="DKG48" i="4"/>
  <c r="DKF48" i="4"/>
  <c r="DKE48" i="4"/>
  <c r="DKD48" i="4"/>
  <c r="DKC48" i="4"/>
  <c r="DKB48" i="4"/>
  <c r="DKA48" i="4"/>
  <c r="DJZ48" i="4"/>
  <c r="DJY48" i="4"/>
  <c r="DJX48" i="4"/>
  <c r="DJW48" i="4"/>
  <c r="DJV48" i="4"/>
  <c r="DJU48" i="4"/>
  <c r="DJT48" i="4"/>
  <c r="DJS48" i="4"/>
  <c r="DJR48" i="4"/>
  <c r="DJQ48" i="4"/>
  <c r="DJP48" i="4"/>
  <c r="DJO48" i="4"/>
  <c r="DJN48" i="4"/>
  <c r="DJM48" i="4"/>
  <c r="DJL48" i="4"/>
  <c r="DJK48" i="4"/>
  <c r="DJJ48" i="4"/>
  <c r="DJI48" i="4"/>
  <c r="DJH48" i="4"/>
  <c r="DJG48" i="4"/>
  <c r="DJF48" i="4"/>
  <c r="DJE48" i="4"/>
  <c r="DJD48" i="4"/>
  <c r="DJC48" i="4"/>
  <c r="DJB48" i="4"/>
  <c r="DJA48" i="4"/>
  <c r="DIZ48" i="4"/>
  <c r="DIY48" i="4"/>
  <c r="DIX48" i="4"/>
  <c r="DIW48" i="4"/>
  <c r="DIV48" i="4"/>
  <c r="DIU48" i="4"/>
  <c r="DIT48" i="4"/>
  <c r="DIS48" i="4"/>
  <c r="DIR48" i="4"/>
  <c r="DIQ48" i="4"/>
  <c r="DIP48" i="4"/>
  <c r="DIO48" i="4"/>
  <c r="DIN48" i="4"/>
  <c r="DIM48" i="4"/>
  <c r="DIL48" i="4"/>
  <c r="DIK48" i="4"/>
  <c r="DIJ48" i="4"/>
  <c r="DII48" i="4"/>
  <c r="DIH48" i="4"/>
  <c r="DIG48" i="4"/>
  <c r="DIF48" i="4"/>
  <c r="DIE48" i="4"/>
  <c r="DID48" i="4"/>
  <c r="DIC48" i="4"/>
  <c r="DIB48" i="4"/>
  <c r="DIA48" i="4"/>
  <c r="DHZ48" i="4"/>
  <c r="DHY48" i="4"/>
  <c r="DHX48" i="4"/>
  <c r="DHW48" i="4"/>
  <c r="DHV48" i="4"/>
  <c r="DHU48" i="4"/>
  <c r="DHT48" i="4"/>
  <c r="DHS48" i="4"/>
  <c r="DHR48" i="4"/>
  <c r="DHQ48" i="4"/>
  <c r="DHP48" i="4"/>
  <c r="DHO48" i="4"/>
  <c r="DHN48" i="4"/>
  <c r="DHM48" i="4"/>
  <c r="DHL48" i="4"/>
  <c r="DHK48" i="4"/>
  <c r="DHJ48" i="4"/>
  <c r="DHI48" i="4"/>
  <c r="DHH48" i="4"/>
  <c r="DHG48" i="4"/>
  <c r="DHF48" i="4"/>
  <c r="DHE48" i="4"/>
  <c r="DHD48" i="4"/>
  <c r="DHC48" i="4"/>
  <c r="DHB48" i="4"/>
  <c r="DHA48" i="4"/>
  <c r="DGZ48" i="4"/>
  <c r="DGY48" i="4"/>
  <c r="DGX48" i="4"/>
  <c r="DGW48" i="4"/>
  <c r="DGV48" i="4"/>
  <c r="DGU48" i="4"/>
  <c r="DGT48" i="4"/>
  <c r="DGS48" i="4"/>
  <c r="DGR48" i="4"/>
  <c r="DGQ48" i="4"/>
  <c r="DGP48" i="4"/>
  <c r="DGO48" i="4"/>
  <c r="DGN48" i="4"/>
  <c r="DGM48" i="4"/>
  <c r="DGL48" i="4"/>
  <c r="DGK48" i="4"/>
  <c r="DGJ48" i="4"/>
  <c r="DGI48" i="4"/>
  <c r="DGH48" i="4"/>
  <c r="DGG48" i="4"/>
  <c r="DGF48" i="4"/>
  <c r="DGE48" i="4"/>
  <c r="DGD48" i="4"/>
  <c r="DGC48" i="4"/>
  <c r="DGB48" i="4"/>
  <c r="DGA48" i="4"/>
  <c r="DFZ48" i="4"/>
  <c r="DFY48" i="4"/>
  <c r="DFX48" i="4"/>
  <c r="DFW48" i="4"/>
  <c r="DFV48" i="4"/>
  <c r="DFU48" i="4"/>
  <c r="DFT48" i="4"/>
  <c r="DFS48" i="4"/>
  <c r="DFR48" i="4"/>
  <c r="DFQ48" i="4"/>
  <c r="DFP48" i="4"/>
  <c r="DFO48" i="4"/>
  <c r="DFN48" i="4"/>
  <c r="DFM48" i="4"/>
  <c r="DFL48" i="4"/>
  <c r="DFK48" i="4"/>
  <c r="DFJ48" i="4"/>
  <c r="DFI48" i="4"/>
  <c r="DFH48" i="4"/>
  <c r="DFG48" i="4"/>
  <c r="DFF48" i="4"/>
  <c r="DFE48" i="4"/>
  <c r="DFD48" i="4"/>
  <c r="DFC48" i="4"/>
  <c r="DFB48" i="4"/>
  <c r="DFA48" i="4"/>
  <c r="DEZ48" i="4"/>
  <c r="DEY48" i="4"/>
  <c r="DEX48" i="4"/>
  <c r="DEW48" i="4"/>
  <c r="DEV48" i="4"/>
  <c r="DEU48" i="4"/>
  <c r="DET48" i="4"/>
  <c r="DES48" i="4"/>
  <c r="DER48" i="4"/>
  <c r="DEQ48" i="4"/>
  <c r="DEP48" i="4"/>
  <c r="DEO48" i="4"/>
  <c r="DEN48" i="4"/>
  <c r="DEM48" i="4"/>
  <c r="DEL48" i="4"/>
  <c r="DEK48" i="4"/>
  <c r="DEJ48" i="4"/>
  <c r="DEI48" i="4"/>
  <c r="DEH48" i="4"/>
  <c r="DEG48" i="4"/>
  <c r="DEF48" i="4"/>
  <c r="DEE48" i="4"/>
  <c r="DED48" i="4"/>
  <c r="DEC48" i="4"/>
  <c r="DEB48" i="4"/>
  <c r="DEA48" i="4"/>
  <c r="DDZ48" i="4"/>
  <c r="DDY48" i="4"/>
  <c r="DDX48" i="4"/>
  <c r="DDW48" i="4"/>
  <c r="DDV48" i="4"/>
  <c r="DDU48" i="4"/>
  <c r="DDT48" i="4"/>
  <c r="DDS48" i="4"/>
  <c r="DDR48" i="4"/>
  <c r="DDQ48" i="4"/>
  <c r="DDP48" i="4"/>
  <c r="DDO48" i="4"/>
  <c r="DDN48" i="4"/>
  <c r="DDM48" i="4"/>
  <c r="DDL48" i="4"/>
  <c r="DDK48" i="4"/>
  <c r="DDJ48" i="4"/>
  <c r="DDI48" i="4"/>
  <c r="DDH48" i="4"/>
  <c r="DDG48" i="4"/>
  <c r="DDF48" i="4"/>
  <c r="DDE48" i="4"/>
  <c r="DDD48" i="4"/>
  <c r="DDC48" i="4"/>
  <c r="DDB48" i="4"/>
  <c r="DDA48" i="4"/>
  <c r="DCZ48" i="4"/>
  <c r="DCY48" i="4"/>
  <c r="DCX48" i="4"/>
  <c r="DCW48" i="4"/>
  <c r="DCV48" i="4"/>
  <c r="DCU48" i="4"/>
  <c r="DCT48" i="4"/>
  <c r="DCS48" i="4"/>
  <c r="DCR48" i="4"/>
  <c r="DCQ48" i="4"/>
  <c r="DCP48" i="4"/>
  <c r="DCO48" i="4"/>
  <c r="DCN48" i="4"/>
  <c r="DCM48" i="4"/>
  <c r="DCL48" i="4"/>
  <c r="DCK48" i="4"/>
  <c r="DCJ48" i="4"/>
  <c r="DCI48" i="4"/>
  <c r="DCH48" i="4"/>
  <c r="DCG48" i="4"/>
  <c r="DCF48" i="4"/>
  <c r="DCE48" i="4"/>
  <c r="DCD48" i="4"/>
  <c r="DCC48" i="4"/>
  <c r="DCB48" i="4"/>
  <c r="DCA48" i="4"/>
  <c r="DBZ48" i="4"/>
  <c r="DBY48" i="4"/>
  <c r="DBX48" i="4"/>
  <c r="DBW48" i="4"/>
  <c r="DBV48" i="4"/>
  <c r="DBU48" i="4"/>
  <c r="DBT48" i="4"/>
  <c r="DBS48" i="4"/>
  <c r="DBR48" i="4"/>
  <c r="DBQ48" i="4"/>
  <c r="DBP48" i="4"/>
  <c r="DBO48" i="4"/>
  <c r="DBN48" i="4"/>
  <c r="DBM48" i="4"/>
  <c r="DBL48" i="4"/>
  <c r="DBK48" i="4"/>
  <c r="DBJ48" i="4"/>
  <c r="DBI48" i="4"/>
  <c r="DBH48" i="4"/>
  <c r="DBG48" i="4"/>
  <c r="DBF48" i="4"/>
  <c r="DBE48" i="4"/>
  <c r="DBD48" i="4"/>
  <c r="DBC48" i="4"/>
  <c r="DBB48" i="4"/>
  <c r="DBA48" i="4"/>
  <c r="DAZ48" i="4"/>
  <c r="DAY48" i="4"/>
  <c r="DAX48" i="4"/>
  <c r="DAW48" i="4"/>
  <c r="DAV48" i="4"/>
  <c r="DAU48" i="4"/>
  <c r="DAT48" i="4"/>
  <c r="DAS48" i="4"/>
  <c r="DAR48" i="4"/>
  <c r="DAQ48" i="4"/>
  <c r="DAP48" i="4"/>
  <c r="DAO48" i="4"/>
  <c r="DAN48" i="4"/>
  <c r="DAM48" i="4"/>
  <c r="DAL48" i="4"/>
  <c r="DAK48" i="4"/>
  <c r="DAJ48" i="4"/>
  <c r="DAI48" i="4"/>
  <c r="DAH48" i="4"/>
  <c r="DAG48" i="4"/>
  <c r="DAF48" i="4"/>
  <c r="DAE48" i="4"/>
  <c r="DAD48" i="4"/>
  <c r="DAC48" i="4"/>
  <c r="DAB48" i="4"/>
  <c r="DAA48" i="4"/>
  <c r="CZZ48" i="4"/>
  <c r="CZY48" i="4"/>
  <c r="CZX48" i="4"/>
  <c r="CZW48" i="4"/>
  <c r="CZV48" i="4"/>
  <c r="CZU48" i="4"/>
  <c r="CZT48" i="4"/>
  <c r="CZS48" i="4"/>
  <c r="CZR48" i="4"/>
  <c r="CZQ48" i="4"/>
  <c r="CZP48" i="4"/>
  <c r="CZO48" i="4"/>
  <c r="CZN48" i="4"/>
  <c r="CZM48" i="4"/>
  <c r="CZL48" i="4"/>
  <c r="CZK48" i="4"/>
  <c r="CZJ48" i="4"/>
  <c r="CZI48" i="4"/>
  <c r="CZH48" i="4"/>
  <c r="CZG48" i="4"/>
  <c r="CZF48" i="4"/>
  <c r="CZE48" i="4"/>
  <c r="CZD48" i="4"/>
  <c r="CZC48" i="4"/>
  <c r="CZB48" i="4"/>
  <c r="CZA48" i="4"/>
  <c r="CYZ48" i="4"/>
  <c r="CYY48" i="4"/>
  <c r="CYX48" i="4"/>
  <c r="CYW48" i="4"/>
  <c r="CYV48" i="4"/>
  <c r="CYU48" i="4"/>
  <c r="CYT48" i="4"/>
  <c r="CYS48" i="4"/>
  <c r="CYR48" i="4"/>
  <c r="CYQ48" i="4"/>
  <c r="CYP48" i="4"/>
  <c r="CYO48" i="4"/>
  <c r="CYN48" i="4"/>
  <c r="CYM48" i="4"/>
  <c r="CYL48" i="4"/>
  <c r="CYK48" i="4"/>
  <c r="CYJ48" i="4"/>
  <c r="CYI48" i="4"/>
  <c r="CYH48" i="4"/>
  <c r="CYG48" i="4"/>
  <c r="CYF48" i="4"/>
  <c r="CYE48" i="4"/>
  <c r="CYD48" i="4"/>
  <c r="CYC48" i="4"/>
  <c r="CYB48" i="4"/>
  <c r="CYA48" i="4"/>
  <c r="CXZ48" i="4"/>
  <c r="CXY48" i="4"/>
  <c r="CXX48" i="4"/>
  <c r="CXW48" i="4"/>
  <c r="CXV48" i="4"/>
  <c r="CXU48" i="4"/>
  <c r="CXT48" i="4"/>
  <c r="CXS48" i="4"/>
  <c r="CXR48" i="4"/>
  <c r="CXQ48" i="4"/>
  <c r="CXP48" i="4"/>
  <c r="CXO48" i="4"/>
  <c r="CXN48" i="4"/>
  <c r="CXM48" i="4"/>
  <c r="CXL48" i="4"/>
  <c r="CXK48" i="4"/>
  <c r="CXJ48" i="4"/>
  <c r="CXI48" i="4"/>
  <c r="CXH48" i="4"/>
  <c r="CXG48" i="4"/>
  <c r="CXF48" i="4"/>
  <c r="CXE48" i="4"/>
  <c r="CXD48" i="4"/>
  <c r="CXC48" i="4"/>
  <c r="CXB48" i="4"/>
  <c r="CXA48" i="4"/>
  <c r="CWZ48" i="4"/>
  <c r="CWY48" i="4"/>
  <c r="CWX48" i="4"/>
  <c r="CWW48" i="4"/>
  <c r="CWV48" i="4"/>
  <c r="CWU48" i="4"/>
  <c r="CWT48" i="4"/>
  <c r="CWS48" i="4"/>
  <c r="CWR48" i="4"/>
  <c r="CWQ48" i="4"/>
  <c r="CWP48" i="4"/>
  <c r="CWO48" i="4"/>
  <c r="CWN48" i="4"/>
  <c r="CWM48" i="4"/>
  <c r="CWL48" i="4"/>
  <c r="CWK48" i="4"/>
  <c r="CWJ48" i="4"/>
  <c r="CWI48" i="4"/>
  <c r="CWH48" i="4"/>
  <c r="CWG48" i="4"/>
  <c r="CWF48" i="4"/>
  <c r="CWE48" i="4"/>
  <c r="CWD48" i="4"/>
  <c r="CWC48" i="4"/>
  <c r="CWB48" i="4"/>
  <c r="CWA48" i="4"/>
  <c r="CVZ48" i="4"/>
  <c r="CVY48" i="4"/>
  <c r="CVX48" i="4"/>
  <c r="CVW48" i="4"/>
  <c r="CVV48" i="4"/>
  <c r="CVU48" i="4"/>
  <c r="CVT48" i="4"/>
  <c r="CVS48" i="4"/>
  <c r="CVR48" i="4"/>
  <c r="CVQ48" i="4"/>
  <c r="CVP48" i="4"/>
  <c r="CVO48" i="4"/>
  <c r="CVN48" i="4"/>
  <c r="CVM48" i="4"/>
  <c r="CVL48" i="4"/>
  <c r="CVK48" i="4"/>
  <c r="CVJ48" i="4"/>
  <c r="CVI48" i="4"/>
  <c r="CVH48" i="4"/>
  <c r="CVG48" i="4"/>
  <c r="CVF48" i="4"/>
  <c r="CVE48" i="4"/>
  <c r="CVD48" i="4"/>
  <c r="CVC48" i="4"/>
  <c r="CVB48" i="4"/>
  <c r="CVA48" i="4"/>
  <c r="CUZ48" i="4"/>
  <c r="CUY48" i="4"/>
  <c r="CUX48" i="4"/>
  <c r="CUW48" i="4"/>
  <c r="CUV48" i="4"/>
  <c r="CUU48" i="4"/>
  <c r="CUT48" i="4"/>
  <c r="CUS48" i="4"/>
  <c r="CUR48" i="4"/>
  <c r="CUQ48" i="4"/>
  <c r="CUP48" i="4"/>
  <c r="CUO48" i="4"/>
  <c r="CUN48" i="4"/>
  <c r="CUM48" i="4"/>
  <c r="CUL48" i="4"/>
  <c r="CUK48" i="4"/>
  <c r="CUJ48" i="4"/>
  <c r="CUI48" i="4"/>
  <c r="CUH48" i="4"/>
  <c r="CUG48" i="4"/>
  <c r="CUF48" i="4"/>
  <c r="CUE48" i="4"/>
  <c r="CUD48" i="4"/>
  <c r="CUC48" i="4"/>
  <c r="CUB48" i="4"/>
  <c r="CUA48" i="4"/>
  <c r="CTZ48" i="4"/>
  <c r="CTY48" i="4"/>
  <c r="CTX48" i="4"/>
  <c r="CTW48" i="4"/>
  <c r="CTV48" i="4"/>
  <c r="CTU48" i="4"/>
  <c r="CTT48" i="4"/>
  <c r="CTS48" i="4"/>
  <c r="CTR48" i="4"/>
  <c r="CTQ48" i="4"/>
  <c r="CTP48" i="4"/>
  <c r="CTO48" i="4"/>
  <c r="CTN48" i="4"/>
  <c r="CTM48" i="4"/>
  <c r="CTL48" i="4"/>
  <c r="CTK48" i="4"/>
  <c r="CTJ48" i="4"/>
  <c r="CTI48" i="4"/>
  <c r="CTH48" i="4"/>
  <c r="CTG48" i="4"/>
  <c r="CTF48" i="4"/>
  <c r="CTE48" i="4"/>
  <c r="CTD48" i="4"/>
  <c r="CTC48" i="4"/>
  <c r="CTB48" i="4"/>
  <c r="CTA48" i="4"/>
  <c r="CSZ48" i="4"/>
  <c r="CSY48" i="4"/>
  <c r="CSX48" i="4"/>
  <c r="CSW48" i="4"/>
  <c r="CSV48" i="4"/>
  <c r="CSU48" i="4"/>
  <c r="CST48" i="4"/>
  <c r="CSS48" i="4"/>
  <c r="CSR48" i="4"/>
  <c r="CSQ48" i="4"/>
  <c r="CSP48" i="4"/>
  <c r="CSO48" i="4"/>
  <c r="CSN48" i="4"/>
  <c r="CSM48" i="4"/>
  <c r="CSL48" i="4"/>
  <c r="CSK48" i="4"/>
  <c r="CSJ48" i="4"/>
  <c r="CSI48" i="4"/>
  <c r="CSH48" i="4"/>
  <c r="CSG48" i="4"/>
  <c r="CSF48" i="4"/>
  <c r="CSE48" i="4"/>
  <c r="CSD48" i="4"/>
  <c r="CSC48" i="4"/>
  <c r="CSB48" i="4"/>
  <c r="CSA48" i="4"/>
  <c r="CRZ48" i="4"/>
  <c r="CRY48" i="4"/>
  <c r="CRX48" i="4"/>
  <c r="CRW48" i="4"/>
  <c r="CRV48" i="4"/>
  <c r="CRU48" i="4"/>
  <c r="CRT48" i="4"/>
  <c r="CRS48" i="4"/>
  <c r="CRR48" i="4"/>
  <c r="CRQ48" i="4"/>
  <c r="CRP48" i="4"/>
  <c r="CRO48" i="4"/>
  <c r="CRN48" i="4"/>
  <c r="CRM48" i="4"/>
  <c r="CRL48" i="4"/>
  <c r="CRK48" i="4"/>
  <c r="CRJ48" i="4"/>
  <c r="CRI48" i="4"/>
  <c r="CRH48" i="4"/>
  <c r="CRG48" i="4"/>
  <c r="CRF48" i="4"/>
  <c r="CRE48" i="4"/>
  <c r="CRD48" i="4"/>
  <c r="CRC48" i="4"/>
  <c r="CRB48" i="4"/>
  <c r="CRA48" i="4"/>
  <c r="CQZ48" i="4"/>
  <c r="CQY48" i="4"/>
  <c r="CQX48" i="4"/>
  <c r="CQW48" i="4"/>
  <c r="CQV48" i="4"/>
  <c r="CQU48" i="4"/>
  <c r="CQT48" i="4"/>
  <c r="CQS48" i="4"/>
  <c r="CQR48" i="4"/>
  <c r="CQQ48" i="4"/>
  <c r="CQP48" i="4"/>
  <c r="CQO48" i="4"/>
  <c r="CQN48" i="4"/>
  <c r="CQM48" i="4"/>
  <c r="CQL48" i="4"/>
  <c r="CQK48" i="4"/>
  <c r="CQJ48" i="4"/>
  <c r="CQI48" i="4"/>
  <c r="CQH48" i="4"/>
  <c r="CQG48" i="4"/>
  <c r="CQF48" i="4"/>
  <c r="CQE48" i="4"/>
  <c r="CQD48" i="4"/>
  <c r="CQC48" i="4"/>
  <c r="CQB48" i="4"/>
  <c r="CQA48" i="4"/>
  <c r="CPZ48" i="4"/>
  <c r="CPY48" i="4"/>
  <c r="CPX48" i="4"/>
  <c r="CPW48" i="4"/>
  <c r="CPV48" i="4"/>
  <c r="CPU48" i="4"/>
  <c r="CPT48" i="4"/>
  <c r="CPS48" i="4"/>
  <c r="CPR48" i="4"/>
  <c r="CPQ48" i="4"/>
  <c r="CPP48" i="4"/>
  <c r="CPO48" i="4"/>
  <c r="CPN48" i="4"/>
  <c r="CPM48" i="4"/>
  <c r="CPL48" i="4"/>
  <c r="CPK48" i="4"/>
  <c r="CPJ48" i="4"/>
  <c r="CPI48" i="4"/>
  <c r="CPH48" i="4"/>
  <c r="CPG48" i="4"/>
  <c r="CPF48" i="4"/>
  <c r="CPE48" i="4"/>
  <c r="CPD48" i="4"/>
  <c r="CPC48" i="4"/>
  <c r="CPB48" i="4"/>
  <c r="CPA48" i="4"/>
  <c r="COZ48" i="4"/>
  <c r="COY48" i="4"/>
  <c r="COX48" i="4"/>
  <c r="COW48" i="4"/>
  <c r="COV48" i="4"/>
  <c r="COU48" i="4"/>
  <c r="COT48" i="4"/>
  <c r="COS48" i="4"/>
  <c r="COR48" i="4"/>
  <c r="COQ48" i="4"/>
  <c r="COP48" i="4"/>
  <c r="COO48" i="4"/>
  <c r="CON48" i="4"/>
  <c r="COM48" i="4"/>
  <c r="COL48" i="4"/>
  <c r="COK48" i="4"/>
  <c r="COJ48" i="4"/>
  <c r="COI48" i="4"/>
  <c r="COH48" i="4"/>
  <c r="COG48" i="4"/>
  <c r="COF48" i="4"/>
  <c r="COE48" i="4"/>
  <c r="COD48" i="4"/>
  <c r="COC48" i="4"/>
  <c r="COB48" i="4"/>
  <c r="COA48" i="4"/>
  <c r="CNZ48" i="4"/>
  <c r="CNY48" i="4"/>
  <c r="CNX48" i="4"/>
  <c r="CNW48" i="4"/>
  <c r="CNV48" i="4"/>
  <c r="CNU48" i="4"/>
  <c r="CNT48" i="4"/>
  <c r="CNS48" i="4"/>
  <c r="CNR48" i="4"/>
  <c r="CNQ48" i="4"/>
  <c r="CNP48" i="4"/>
  <c r="CNO48" i="4"/>
  <c r="CNN48" i="4"/>
  <c r="CNM48" i="4"/>
  <c r="CNL48" i="4"/>
  <c r="CNK48" i="4"/>
  <c r="CNJ48" i="4"/>
  <c r="CNI48" i="4"/>
  <c r="CNH48" i="4"/>
  <c r="CNG48" i="4"/>
  <c r="CNF48" i="4"/>
  <c r="CNE48" i="4"/>
  <c r="CND48" i="4"/>
  <c r="CNC48" i="4"/>
  <c r="CNB48" i="4"/>
  <c r="CNA48" i="4"/>
  <c r="CMZ48" i="4"/>
  <c r="CMY48" i="4"/>
  <c r="CMX48" i="4"/>
  <c r="CMW48" i="4"/>
  <c r="CMV48" i="4"/>
  <c r="CMU48" i="4"/>
  <c r="CMT48" i="4"/>
  <c r="CMS48" i="4"/>
  <c r="CMR48" i="4"/>
  <c r="CMQ48" i="4"/>
  <c r="CMP48" i="4"/>
  <c r="CMO48" i="4"/>
  <c r="CMN48" i="4"/>
  <c r="CMM48" i="4"/>
  <c r="CML48" i="4"/>
  <c r="CMK48" i="4"/>
  <c r="CMJ48" i="4"/>
  <c r="CMI48" i="4"/>
  <c r="CMH48" i="4"/>
  <c r="CMG48" i="4"/>
  <c r="CMF48" i="4"/>
  <c r="CME48" i="4"/>
  <c r="CMD48" i="4"/>
  <c r="CMC48" i="4"/>
  <c r="CMB48" i="4"/>
  <c r="CMA48" i="4"/>
  <c r="CLZ48" i="4"/>
  <c r="CLY48" i="4"/>
  <c r="CLX48" i="4"/>
  <c r="CLW48" i="4"/>
  <c r="CLV48" i="4"/>
  <c r="CLU48" i="4"/>
  <c r="CLT48" i="4"/>
  <c r="CLS48" i="4"/>
  <c r="CLR48" i="4"/>
  <c r="CLQ48" i="4"/>
  <c r="CLP48" i="4"/>
  <c r="CLO48" i="4"/>
  <c r="CLN48" i="4"/>
  <c r="CLM48" i="4"/>
  <c r="CLL48" i="4"/>
  <c r="CLK48" i="4"/>
  <c r="CLJ48" i="4"/>
  <c r="CLI48" i="4"/>
  <c r="CLH48" i="4"/>
  <c r="CLG48" i="4"/>
  <c r="CLF48" i="4"/>
  <c r="CLE48" i="4"/>
  <c r="CLD48" i="4"/>
  <c r="CLC48" i="4"/>
  <c r="CLB48" i="4"/>
  <c r="CLA48" i="4"/>
  <c r="CKZ48" i="4"/>
  <c r="CKY48" i="4"/>
  <c r="CKX48" i="4"/>
  <c r="CKW48" i="4"/>
  <c r="CKV48" i="4"/>
  <c r="CKU48" i="4"/>
  <c r="CKT48" i="4"/>
  <c r="CKS48" i="4"/>
  <c r="CKR48" i="4"/>
  <c r="CKQ48" i="4"/>
  <c r="CKP48" i="4"/>
  <c r="CKO48" i="4"/>
  <c r="CKN48" i="4"/>
  <c r="CKM48" i="4"/>
  <c r="CKL48" i="4"/>
  <c r="CKK48" i="4"/>
  <c r="CKJ48" i="4"/>
  <c r="CKI48" i="4"/>
  <c r="CKH48" i="4"/>
  <c r="CKG48" i="4"/>
  <c r="CKF48" i="4"/>
  <c r="CKE48" i="4"/>
  <c r="CKD48" i="4"/>
  <c r="CKC48" i="4"/>
  <c r="CKB48" i="4"/>
  <c r="CKA48" i="4"/>
  <c r="CJZ48" i="4"/>
  <c r="CJY48" i="4"/>
  <c r="CJX48" i="4"/>
  <c r="CJW48" i="4"/>
  <c r="CJV48" i="4"/>
  <c r="CJU48" i="4"/>
  <c r="CJT48" i="4"/>
  <c r="CJS48" i="4"/>
  <c r="CJR48" i="4"/>
  <c r="CJQ48" i="4"/>
  <c r="CJP48" i="4"/>
  <c r="CJO48" i="4"/>
  <c r="CJN48" i="4"/>
  <c r="CJM48" i="4"/>
  <c r="CJL48" i="4"/>
  <c r="CJK48" i="4"/>
  <c r="CJJ48" i="4"/>
  <c r="CJI48" i="4"/>
  <c r="CJH48" i="4"/>
  <c r="CJG48" i="4"/>
  <c r="CJF48" i="4"/>
  <c r="CJE48" i="4"/>
  <c r="CJD48" i="4"/>
  <c r="CJC48" i="4"/>
  <c r="CJB48" i="4"/>
  <c r="CJA48" i="4"/>
  <c r="CIZ48" i="4"/>
  <c r="CIY48" i="4"/>
  <c r="CIX48" i="4"/>
  <c r="CIW48" i="4"/>
  <c r="CIV48" i="4"/>
  <c r="CIU48" i="4"/>
  <c r="CIT48" i="4"/>
  <c r="CIS48" i="4"/>
  <c r="CIR48" i="4"/>
  <c r="CIQ48" i="4"/>
  <c r="CIP48" i="4"/>
  <c r="CIO48" i="4"/>
  <c r="CIN48" i="4"/>
  <c r="CIM48" i="4"/>
  <c r="CIL48" i="4"/>
  <c r="CIK48" i="4"/>
  <c r="CIJ48" i="4"/>
  <c r="CII48" i="4"/>
  <c r="CIH48" i="4"/>
  <c r="CIG48" i="4"/>
  <c r="CIF48" i="4"/>
  <c r="CIE48" i="4"/>
  <c r="CID48" i="4"/>
  <c r="CIC48" i="4"/>
  <c r="CIB48" i="4"/>
  <c r="CIA48" i="4"/>
  <c r="CHZ48" i="4"/>
  <c r="CHY48" i="4"/>
  <c r="CHX48" i="4"/>
  <c r="CHW48" i="4"/>
  <c r="CHV48" i="4"/>
  <c r="CHU48" i="4"/>
  <c r="CHT48" i="4"/>
  <c r="CHS48" i="4"/>
  <c r="CHR48" i="4"/>
  <c r="CHQ48" i="4"/>
  <c r="CHP48" i="4"/>
  <c r="CHO48" i="4"/>
  <c r="CHN48" i="4"/>
  <c r="CHM48" i="4"/>
  <c r="CHL48" i="4"/>
  <c r="CHK48" i="4"/>
  <c r="CHJ48" i="4"/>
  <c r="CHI48" i="4"/>
  <c r="CHH48" i="4"/>
  <c r="CHG48" i="4"/>
  <c r="CHF48" i="4"/>
  <c r="CHE48" i="4"/>
  <c r="CHD48" i="4"/>
  <c r="CHC48" i="4"/>
  <c r="CHB48" i="4"/>
  <c r="CHA48" i="4"/>
  <c r="CGZ48" i="4"/>
  <c r="CGY48" i="4"/>
  <c r="CGX48" i="4"/>
  <c r="CGW48" i="4"/>
  <c r="CGV48" i="4"/>
  <c r="CGU48" i="4"/>
  <c r="CGT48" i="4"/>
  <c r="CGS48" i="4"/>
  <c r="CGR48" i="4"/>
  <c r="CGQ48" i="4"/>
  <c r="CGP48" i="4"/>
  <c r="CGO48" i="4"/>
  <c r="CGN48" i="4"/>
  <c r="CGM48" i="4"/>
  <c r="CGL48" i="4"/>
  <c r="CGK48" i="4"/>
  <c r="CGJ48" i="4"/>
  <c r="CGI48" i="4"/>
  <c r="CGH48" i="4"/>
  <c r="CGG48" i="4"/>
  <c r="CGF48" i="4"/>
  <c r="CGE48" i="4"/>
  <c r="CGD48" i="4"/>
  <c r="CGC48" i="4"/>
  <c r="CGB48" i="4"/>
  <c r="CGA48" i="4"/>
  <c r="CFZ48" i="4"/>
  <c r="CFY48" i="4"/>
  <c r="CFX48" i="4"/>
  <c r="CFW48" i="4"/>
  <c r="CFV48" i="4"/>
  <c r="CFU48" i="4"/>
  <c r="CFT48" i="4"/>
  <c r="CFS48" i="4"/>
  <c r="CFR48" i="4"/>
  <c r="CFQ48" i="4"/>
  <c r="CFP48" i="4"/>
  <c r="CFO48" i="4"/>
  <c r="CFN48" i="4"/>
  <c r="CFM48" i="4"/>
  <c r="CFL48" i="4"/>
  <c r="CFK48" i="4"/>
  <c r="CFJ48" i="4"/>
  <c r="CFI48" i="4"/>
  <c r="CFH48" i="4"/>
  <c r="CFG48" i="4"/>
  <c r="CFF48" i="4"/>
  <c r="CFE48" i="4"/>
  <c r="CFD48" i="4"/>
  <c r="CFC48" i="4"/>
  <c r="CFB48" i="4"/>
  <c r="CFA48" i="4"/>
  <c r="CEZ48" i="4"/>
  <c r="CEY48" i="4"/>
  <c r="CEX48" i="4"/>
  <c r="CEW48" i="4"/>
  <c r="CEV48" i="4"/>
  <c r="CEU48" i="4"/>
  <c r="CET48" i="4"/>
  <c r="CES48" i="4"/>
  <c r="CER48" i="4"/>
  <c r="CEQ48" i="4"/>
  <c r="CEP48" i="4"/>
  <c r="CEO48" i="4"/>
  <c r="CEN48" i="4"/>
  <c r="CEM48" i="4"/>
  <c r="CEL48" i="4"/>
  <c r="CEK48" i="4"/>
  <c r="CEJ48" i="4"/>
  <c r="CEI48" i="4"/>
  <c r="CEH48" i="4"/>
  <c r="CEG48" i="4"/>
  <c r="CEF48" i="4"/>
  <c r="CEE48" i="4"/>
  <c r="CED48" i="4"/>
  <c r="CEC48" i="4"/>
  <c r="CEB48" i="4"/>
  <c r="CEA48" i="4"/>
  <c r="CDZ48" i="4"/>
  <c r="CDY48" i="4"/>
  <c r="CDX48" i="4"/>
  <c r="CDW48" i="4"/>
  <c r="CDV48" i="4"/>
  <c r="CDU48" i="4"/>
  <c r="CDT48" i="4"/>
  <c r="CDS48" i="4"/>
  <c r="CDR48" i="4"/>
  <c r="CDQ48" i="4"/>
  <c r="CDP48" i="4"/>
  <c r="CDO48" i="4"/>
  <c r="CDN48" i="4"/>
  <c r="CDM48" i="4"/>
  <c r="CDL48" i="4"/>
  <c r="CDK48" i="4"/>
  <c r="CDJ48" i="4"/>
  <c r="CDI48" i="4"/>
  <c r="CDH48" i="4"/>
  <c r="CDG48" i="4"/>
  <c r="CDF48" i="4"/>
  <c r="CDE48" i="4"/>
  <c r="CDD48" i="4"/>
  <c r="CDC48" i="4"/>
  <c r="CDB48" i="4"/>
  <c r="CDA48" i="4"/>
  <c r="CCZ48" i="4"/>
  <c r="CCY48" i="4"/>
  <c r="CCX48" i="4"/>
  <c r="CCW48" i="4"/>
  <c r="CCV48" i="4"/>
  <c r="CCU48" i="4"/>
  <c r="CCT48" i="4"/>
  <c r="CCS48" i="4"/>
  <c r="CCR48" i="4"/>
  <c r="CCQ48" i="4"/>
  <c r="CCP48" i="4"/>
  <c r="CCO48" i="4"/>
  <c r="CCN48" i="4"/>
  <c r="CCM48" i="4"/>
  <c r="CCL48" i="4"/>
  <c r="CCK48" i="4"/>
  <c r="CCJ48" i="4"/>
  <c r="CCI48" i="4"/>
  <c r="CCH48" i="4"/>
  <c r="CCG48" i="4"/>
  <c r="CCF48" i="4"/>
  <c r="CCE48" i="4"/>
  <c r="CCD48" i="4"/>
  <c r="CCC48" i="4"/>
  <c r="CCB48" i="4"/>
  <c r="CCA48" i="4"/>
  <c r="CBZ48" i="4"/>
  <c r="CBY48" i="4"/>
  <c r="CBX48" i="4"/>
  <c r="CBW48" i="4"/>
  <c r="CBV48" i="4"/>
  <c r="CBU48" i="4"/>
  <c r="CBT48" i="4"/>
  <c r="CBS48" i="4"/>
  <c r="CBR48" i="4"/>
  <c r="CBQ48" i="4"/>
  <c r="CBP48" i="4"/>
  <c r="CBO48" i="4"/>
  <c r="CBN48" i="4"/>
  <c r="CBM48" i="4"/>
  <c r="CBL48" i="4"/>
  <c r="CBK48" i="4"/>
  <c r="CBJ48" i="4"/>
  <c r="CBI48" i="4"/>
  <c r="CBH48" i="4"/>
  <c r="CBG48" i="4"/>
  <c r="CBF48" i="4"/>
  <c r="CBE48" i="4"/>
  <c r="CBD48" i="4"/>
  <c r="CBC48" i="4"/>
  <c r="CBB48" i="4"/>
  <c r="CBA48" i="4"/>
  <c r="CAZ48" i="4"/>
  <c r="CAY48" i="4"/>
  <c r="CAX48" i="4"/>
  <c r="CAW48" i="4"/>
  <c r="CAV48" i="4"/>
  <c r="CAU48" i="4"/>
  <c r="CAT48" i="4"/>
  <c r="CAS48" i="4"/>
  <c r="CAR48" i="4"/>
  <c r="CAQ48" i="4"/>
  <c r="CAP48" i="4"/>
  <c r="CAO48" i="4"/>
  <c r="CAN48" i="4"/>
  <c r="CAM48" i="4"/>
  <c r="CAL48" i="4"/>
  <c r="CAK48" i="4"/>
  <c r="CAJ48" i="4"/>
  <c r="CAI48" i="4"/>
  <c r="CAH48" i="4"/>
  <c r="CAG48" i="4"/>
  <c r="CAF48" i="4"/>
  <c r="CAE48" i="4"/>
  <c r="CAD48" i="4"/>
  <c r="CAC48" i="4"/>
  <c r="CAB48" i="4"/>
  <c r="CAA48" i="4"/>
  <c r="BZZ48" i="4"/>
  <c r="BZY48" i="4"/>
  <c r="BZX48" i="4"/>
  <c r="BZW48" i="4"/>
  <c r="BZV48" i="4"/>
  <c r="BZU48" i="4"/>
  <c r="BZT48" i="4"/>
  <c r="BZS48" i="4"/>
  <c r="BZR48" i="4"/>
  <c r="BZQ48" i="4"/>
  <c r="BZP48" i="4"/>
  <c r="BZO48" i="4"/>
  <c r="BZN48" i="4"/>
  <c r="BZM48" i="4"/>
  <c r="BZL48" i="4"/>
  <c r="BZK48" i="4"/>
  <c r="BZJ48" i="4"/>
  <c r="BZI48" i="4"/>
  <c r="BZH48" i="4"/>
  <c r="BZG48" i="4"/>
  <c r="BZF48" i="4"/>
  <c r="BZE48" i="4"/>
  <c r="BZD48" i="4"/>
  <c r="BZC48" i="4"/>
  <c r="BZB48" i="4"/>
  <c r="BZA48" i="4"/>
  <c r="BYZ48" i="4"/>
  <c r="BYY48" i="4"/>
  <c r="BYX48" i="4"/>
  <c r="BYW48" i="4"/>
  <c r="BYV48" i="4"/>
  <c r="BYU48" i="4"/>
  <c r="BYT48" i="4"/>
  <c r="BYS48" i="4"/>
  <c r="BYR48" i="4"/>
  <c r="BYQ48" i="4"/>
  <c r="BYP48" i="4"/>
  <c r="BYO48" i="4"/>
  <c r="BYN48" i="4"/>
  <c r="BYM48" i="4"/>
  <c r="BYL48" i="4"/>
  <c r="BYK48" i="4"/>
  <c r="BYJ48" i="4"/>
  <c r="BYI48" i="4"/>
  <c r="BYH48" i="4"/>
  <c r="BYG48" i="4"/>
  <c r="BYF48" i="4"/>
  <c r="BYE48" i="4"/>
  <c r="BYD48" i="4"/>
  <c r="BYC48" i="4"/>
  <c r="BYB48" i="4"/>
  <c r="BYA48" i="4"/>
  <c r="BXZ48" i="4"/>
  <c r="BXY48" i="4"/>
  <c r="BXX48" i="4"/>
  <c r="BXW48" i="4"/>
  <c r="BXV48" i="4"/>
  <c r="BXU48" i="4"/>
  <c r="BXT48" i="4"/>
  <c r="BXS48" i="4"/>
  <c r="BXR48" i="4"/>
  <c r="BXQ48" i="4"/>
  <c r="BXP48" i="4"/>
  <c r="BXO48" i="4"/>
  <c r="BXN48" i="4"/>
  <c r="BXM48" i="4"/>
  <c r="BXL48" i="4"/>
  <c r="BXK48" i="4"/>
  <c r="BXJ48" i="4"/>
  <c r="BXI48" i="4"/>
  <c r="BXH48" i="4"/>
  <c r="BXG48" i="4"/>
  <c r="BXF48" i="4"/>
  <c r="BXE48" i="4"/>
  <c r="BXD48" i="4"/>
  <c r="BXC48" i="4"/>
  <c r="BXB48" i="4"/>
  <c r="BXA48" i="4"/>
  <c r="BWZ48" i="4"/>
  <c r="BWY48" i="4"/>
  <c r="BWX48" i="4"/>
  <c r="BWW48" i="4"/>
  <c r="BWV48" i="4"/>
  <c r="BWU48" i="4"/>
  <c r="BWT48" i="4"/>
  <c r="BWS48" i="4"/>
  <c r="BWR48" i="4"/>
  <c r="BWQ48" i="4"/>
  <c r="BWP48" i="4"/>
  <c r="BWO48" i="4"/>
  <c r="BWN48" i="4"/>
  <c r="BWM48" i="4"/>
  <c r="BWL48" i="4"/>
  <c r="BWK48" i="4"/>
  <c r="BWJ48" i="4"/>
  <c r="BWI48" i="4"/>
  <c r="BWH48" i="4"/>
  <c r="BWG48" i="4"/>
  <c r="BWF48" i="4"/>
  <c r="BWE48" i="4"/>
  <c r="BWD48" i="4"/>
  <c r="BWC48" i="4"/>
  <c r="BWB48" i="4"/>
  <c r="BWA48" i="4"/>
  <c r="BVZ48" i="4"/>
  <c r="BVY48" i="4"/>
  <c r="BVX48" i="4"/>
  <c r="BVW48" i="4"/>
  <c r="BVV48" i="4"/>
  <c r="BVU48" i="4"/>
  <c r="BVT48" i="4"/>
  <c r="BVS48" i="4"/>
  <c r="BVR48" i="4"/>
  <c r="BVQ48" i="4"/>
  <c r="BVP48" i="4"/>
  <c r="BVO48" i="4"/>
  <c r="BVN48" i="4"/>
  <c r="BVM48" i="4"/>
  <c r="BVL48" i="4"/>
  <c r="BVK48" i="4"/>
  <c r="BVJ48" i="4"/>
  <c r="BVI48" i="4"/>
  <c r="BVH48" i="4"/>
  <c r="BVG48" i="4"/>
  <c r="BVF48" i="4"/>
  <c r="BVE48" i="4"/>
  <c r="BVD48" i="4"/>
  <c r="BVC48" i="4"/>
  <c r="BVB48" i="4"/>
  <c r="BVA48" i="4"/>
  <c r="BUZ48" i="4"/>
  <c r="BUY48" i="4"/>
  <c r="BUX48" i="4"/>
  <c r="BUW48" i="4"/>
  <c r="BUV48" i="4"/>
  <c r="BUU48" i="4"/>
  <c r="BUT48" i="4"/>
  <c r="BUS48" i="4"/>
  <c r="BUR48" i="4"/>
  <c r="BUQ48" i="4"/>
  <c r="BUP48" i="4"/>
  <c r="BUO48" i="4"/>
  <c r="BUN48" i="4"/>
  <c r="BUM48" i="4"/>
  <c r="BUL48" i="4"/>
  <c r="BUK48" i="4"/>
  <c r="BUJ48" i="4"/>
  <c r="BUI48" i="4"/>
  <c r="BUH48" i="4"/>
  <c r="BUG48" i="4"/>
  <c r="BUF48" i="4"/>
  <c r="BUE48" i="4"/>
  <c r="BUD48" i="4"/>
  <c r="BUC48" i="4"/>
  <c r="BUB48" i="4"/>
  <c r="BUA48" i="4"/>
  <c r="BTZ48" i="4"/>
  <c r="BTY48" i="4"/>
  <c r="BTX48" i="4"/>
  <c r="BTW48" i="4"/>
  <c r="BTV48" i="4"/>
  <c r="BTU48" i="4"/>
  <c r="BTT48" i="4"/>
  <c r="BTS48" i="4"/>
  <c r="BTR48" i="4"/>
  <c r="BTQ48" i="4"/>
  <c r="BTP48" i="4"/>
  <c r="BTO48" i="4"/>
  <c r="BTN48" i="4"/>
  <c r="BTM48" i="4"/>
  <c r="BTL48" i="4"/>
  <c r="BTK48" i="4"/>
  <c r="BTJ48" i="4"/>
  <c r="BTI48" i="4"/>
  <c r="BTH48" i="4"/>
  <c r="BTG48" i="4"/>
  <c r="BTF48" i="4"/>
  <c r="BTE48" i="4"/>
  <c r="BTD48" i="4"/>
  <c r="BTC48" i="4"/>
  <c r="BTB48" i="4"/>
  <c r="BTA48" i="4"/>
  <c r="BSZ48" i="4"/>
  <c r="BSY48" i="4"/>
  <c r="BSX48" i="4"/>
  <c r="BSW48" i="4"/>
  <c r="BSV48" i="4"/>
  <c r="BSU48" i="4"/>
  <c r="BST48" i="4"/>
  <c r="BSS48" i="4"/>
  <c r="BSR48" i="4"/>
  <c r="BSQ48" i="4"/>
  <c r="BSP48" i="4"/>
  <c r="BSO48" i="4"/>
  <c r="BSN48" i="4"/>
  <c r="BSM48" i="4"/>
  <c r="BSL48" i="4"/>
  <c r="BSK48" i="4"/>
  <c r="BSJ48" i="4"/>
  <c r="BSI48" i="4"/>
  <c r="BSH48" i="4"/>
  <c r="BSG48" i="4"/>
  <c r="BSF48" i="4"/>
  <c r="BSE48" i="4"/>
  <c r="BSD48" i="4"/>
  <c r="BSC48" i="4"/>
  <c r="BSB48" i="4"/>
  <c r="BSA48" i="4"/>
  <c r="BRZ48" i="4"/>
  <c r="BRY48" i="4"/>
  <c r="BRX48" i="4"/>
  <c r="BRW48" i="4"/>
  <c r="BRV48" i="4"/>
  <c r="BRU48" i="4"/>
  <c r="BRT48" i="4"/>
  <c r="BRS48" i="4"/>
  <c r="BRR48" i="4"/>
  <c r="BRQ48" i="4"/>
  <c r="BRP48" i="4"/>
  <c r="BRO48" i="4"/>
  <c r="BRN48" i="4"/>
  <c r="BRM48" i="4"/>
  <c r="BRL48" i="4"/>
  <c r="BRK48" i="4"/>
  <c r="BRJ48" i="4"/>
  <c r="BRI48" i="4"/>
  <c r="BRH48" i="4"/>
  <c r="BRG48" i="4"/>
  <c r="BRF48" i="4"/>
  <c r="BRE48" i="4"/>
  <c r="BRD48" i="4"/>
  <c r="BRC48" i="4"/>
  <c r="BRB48" i="4"/>
  <c r="BRA48" i="4"/>
  <c r="BQZ48" i="4"/>
  <c r="BQY48" i="4"/>
  <c r="BQX48" i="4"/>
  <c r="BQW48" i="4"/>
  <c r="BQV48" i="4"/>
  <c r="BQU48" i="4"/>
  <c r="BQT48" i="4"/>
  <c r="BQS48" i="4"/>
  <c r="BQR48" i="4"/>
  <c r="BQQ48" i="4"/>
  <c r="BQP48" i="4"/>
  <c r="BQO48" i="4"/>
  <c r="BQN48" i="4"/>
  <c r="BQM48" i="4"/>
  <c r="BQL48" i="4"/>
  <c r="BQK48" i="4"/>
  <c r="BQJ48" i="4"/>
  <c r="BQI48" i="4"/>
  <c r="BQH48" i="4"/>
  <c r="BQG48" i="4"/>
  <c r="BQF48" i="4"/>
  <c r="BQE48" i="4"/>
  <c r="BQD48" i="4"/>
  <c r="BQC48" i="4"/>
  <c r="BQB48" i="4"/>
  <c r="BQA48" i="4"/>
  <c r="BPZ48" i="4"/>
  <c r="BPY48" i="4"/>
  <c r="BPX48" i="4"/>
  <c r="BPW48" i="4"/>
  <c r="BPV48" i="4"/>
  <c r="BPU48" i="4"/>
  <c r="BPT48" i="4"/>
  <c r="BPS48" i="4"/>
  <c r="BPR48" i="4"/>
  <c r="BPQ48" i="4"/>
  <c r="BPP48" i="4"/>
  <c r="BPO48" i="4"/>
  <c r="BPN48" i="4"/>
  <c r="BPM48" i="4"/>
  <c r="BPL48" i="4"/>
  <c r="BPK48" i="4"/>
  <c r="BPJ48" i="4"/>
  <c r="BPI48" i="4"/>
  <c r="BPH48" i="4"/>
  <c r="BPG48" i="4"/>
  <c r="BPF48" i="4"/>
  <c r="BPE48" i="4"/>
  <c r="BPD48" i="4"/>
  <c r="BPC48" i="4"/>
  <c r="BPB48" i="4"/>
  <c r="BPA48" i="4"/>
  <c r="BOZ48" i="4"/>
  <c r="BOY48" i="4"/>
  <c r="BOX48" i="4"/>
  <c r="BOW48" i="4"/>
  <c r="BOV48" i="4"/>
  <c r="BOU48" i="4"/>
  <c r="BOT48" i="4"/>
  <c r="BOS48" i="4"/>
  <c r="BOR48" i="4"/>
  <c r="BOQ48" i="4"/>
  <c r="BOP48" i="4"/>
  <c r="BOO48" i="4"/>
  <c r="BON48" i="4"/>
  <c r="BOM48" i="4"/>
  <c r="BOL48" i="4"/>
  <c r="BOK48" i="4"/>
  <c r="BOJ48" i="4"/>
  <c r="BOI48" i="4"/>
  <c r="BOH48" i="4"/>
  <c r="BOG48" i="4"/>
  <c r="BOF48" i="4"/>
  <c r="BOE48" i="4"/>
  <c r="BOD48" i="4"/>
  <c r="BOC48" i="4"/>
  <c r="BOB48" i="4"/>
  <c r="BOA48" i="4"/>
  <c r="BNZ48" i="4"/>
  <c r="BNY48" i="4"/>
  <c r="BNX48" i="4"/>
  <c r="BNW48" i="4"/>
  <c r="BNV48" i="4"/>
  <c r="BNU48" i="4"/>
  <c r="BNT48" i="4"/>
  <c r="BNS48" i="4"/>
  <c r="BNR48" i="4"/>
  <c r="BNQ48" i="4"/>
  <c r="BNP48" i="4"/>
  <c r="BNO48" i="4"/>
  <c r="BNN48" i="4"/>
  <c r="BNM48" i="4"/>
  <c r="BNL48" i="4"/>
  <c r="BNK48" i="4"/>
  <c r="BNJ48" i="4"/>
  <c r="BNI48" i="4"/>
  <c r="BNH48" i="4"/>
  <c r="BNG48" i="4"/>
  <c r="BNF48" i="4"/>
  <c r="BNE48" i="4"/>
  <c r="BND48" i="4"/>
  <c r="BNC48" i="4"/>
  <c r="BNB48" i="4"/>
  <c r="BNA48" i="4"/>
  <c r="BMZ48" i="4"/>
  <c r="BMY48" i="4"/>
  <c r="BMX48" i="4"/>
  <c r="BMW48" i="4"/>
  <c r="BMV48" i="4"/>
  <c r="BMU48" i="4"/>
  <c r="BMT48" i="4"/>
  <c r="BMS48" i="4"/>
  <c r="BMR48" i="4"/>
  <c r="BMQ48" i="4"/>
  <c r="BMP48" i="4"/>
  <c r="BMO48" i="4"/>
  <c r="BMN48" i="4"/>
  <c r="BMM48" i="4"/>
  <c r="BML48" i="4"/>
  <c r="BMK48" i="4"/>
  <c r="BMJ48" i="4"/>
  <c r="BMI48" i="4"/>
  <c r="BMH48" i="4"/>
  <c r="BMG48" i="4"/>
  <c r="BMF48" i="4"/>
  <c r="BME48" i="4"/>
  <c r="BMD48" i="4"/>
  <c r="BMC48" i="4"/>
  <c r="BMB48" i="4"/>
  <c r="BMA48" i="4"/>
  <c r="BLZ48" i="4"/>
  <c r="BLY48" i="4"/>
  <c r="BLX48" i="4"/>
  <c r="BLW48" i="4"/>
  <c r="BLV48" i="4"/>
  <c r="BLU48" i="4"/>
  <c r="BLT48" i="4"/>
  <c r="BLS48" i="4"/>
  <c r="BLR48" i="4"/>
  <c r="BLQ48" i="4"/>
  <c r="BLP48" i="4"/>
  <c r="BLO48" i="4"/>
  <c r="BLN48" i="4"/>
  <c r="BLM48" i="4"/>
  <c r="BLL48" i="4"/>
  <c r="BLK48" i="4"/>
  <c r="BLJ48" i="4"/>
  <c r="BLI48" i="4"/>
  <c r="BLH48" i="4"/>
  <c r="BLG48" i="4"/>
  <c r="BLF48" i="4"/>
  <c r="BLE48" i="4"/>
  <c r="BLD48" i="4"/>
  <c r="BLC48" i="4"/>
  <c r="BLB48" i="4"/>
  <c r="BLA48" i="4"/>
  <c r="BKZ48" i="4"/>
  <c r="BKY48" i="4"/>
  <c r="BKX48" i="4"/>
  <c r="BKW48" i="4"/>
  <c r="BKV48" i="4"/>
  <c r="BKU48" i="4"/>
  <c r="BKT48" i="4"/>
  <c r="BKS48" i="4"/>
  <c r="BKR48" i="4"/>
  <c r="BKQ48" i="4"/>
  <c r="BKP48" i="4"/>
  <c r="BKO48" i="4"/>
  <c r="BKN48" i="4"/>
  <c r="BKM48" i="4"/>
  <c r="BKL48" i="4"/>
  <c r="BKK48" i="4"/>
  <c r="BKJ48" i="4"/>
  <c r="BKI48" i="4"/>
  <c r="BKH48" i="4"/>
  <c r="BKG48" i="4"/>
  <c r="BKF48" i="4"/>
  <c r="BKE48" i="4"/>
  <c r="BKD48" i="4"/>
  <c r="BKC48" i="4"/>
  <c r="BKB48" i="4"/>
  <c r="BKA48" i="4"/>
  <c r="BJZ48" i="4"/>
  <c r="BJY48" i="4"/>
  <c r="BJX48" i="4"/>
  <c r="BJW48" i="4"/>
  <c r="BJV48" i="4"/>
  <c r="BJU48" i="4"/>
  <c r="BJT48" i="4"/>
  <c r="BJS48" i="4"/>
  <c r="BJR48" i="4"/>
  <c r="BJQ48" i="4"/>
  <c r="BJP48" i="4"/>
  <c r="BJO48" i="4"/>
  <c r="BJN48" i="4"/>
  <c r="BJM48" i="4"/>
  <c r="BJL48" i="4"/>
  <c r="BJK48" i="4"/>
  <c r="BJJ48" i="4"/>
  <c r="BJI48" i="4"/>
  <c r="BJH48" i="4"/>
  <c r="BJG48" i="4"/>
  <c r="BJF48" i="4"/>
  <c r="BJE48" i="4"/>
  <c r="BJD48" i="4"/>
  <c r="BJC48" i="4"/>
  <c r="BJB48" i="4"/>
  <c r="BJA48" i="4"/>
  <c r="BIZ48" i="4"/>
  <c r="BIY48" i="4"/>
  <c r="BIX48" i="4"/>
  <c r="BIW48" i="4"/>
  <c r="BIV48" i="4"/>
  <c r="BIU48" i="4"/>
  <c r="BIT48" i="4"/>
  <c r="BIS48" i="4"/>
  <c r="BIR48" i="4"/>
  <c r="BIQ48" i="4"/>
  <c r="BIP48" i="4"/>
  <c r="BIO48" i="4"/>
  <c r="BIN48" i="4"/>
  <c r="BIM48" i="4"/>
  <c r="BIL48" i="4"/>
  <c r="BIK48" i="4"/>
  <c r="BIJ48" i="4"/>
  <c r="BII48" i="4"/>
  <c r="BIH48" i="4"/>
  <c r="BIG48" i="4"/>
  <c r="BIF48" i="4"/>
  <c r="BIE48" i="4"/>
  <c r="BID48" i="4"/>
  <c r="BIC48" i="4"/>
  <c r="BIB48" i="4"/>
  <c r="BIA48" i="4"/>
  <c r="BHZ48" i="4"/>
  <c r="BHY48" i="4"/>
  <c r="BHX48" i="4"/>
  <c r="BHW48" i="4"/>
  <c r="BHV48" i="4"/>
  <c r="BHU48" i="4"/>
  <c r="BHT48" i="4"/>
  <c r="BHS48" i="4"/>
  <c r="BHR48" i="4"/>
  <c r="BHQ48" i="4"/>
  <c r="BHP48" i="4"/>
  <c r="BHO48" i="4"/>
  <c r="BHN48" i="4"/>
  <c r="BHM48" i="4"/>
  <c r="BHL48" i="4"/>
  <c r="BHK48" i="4"/>
  <c r="BHJ48" i="4"/>
  <c r="BHI48" i="4"/>
  <c r="BHH48" i="4"/>
  <c r="BHG48" i="4"/>
  <c r="BHF48" i="4"/>
  <c r="BHE48" i="4"/>
  <c r="BHD48" i="4"/>
  <c r="BHC48" i="4"/>
  <c r="BHB48" i="4"/>
  <c r="BHA48" i="4"/>
  <c r="BGZ48" i="4"/>
  <c r="BGY48" i="4"/>
  <c r="BGX48" i="4"/>
  <c r="BGW48" i="4"/>
  <c r="BGV48" i="4"/>
  <c r="BGU48" i="4"/>
  <c r="BGT48" i="4"/>
  <c r="BGS48" i="4"/>
  <c r="BGR48" i="4"/>
  <c r="BGQ48" i="4"/>
  <c r="BGP48" i="4"/>
  <c r="BGO48" i="4"/>
  <c r="BGN48" i="4"/>
  <c r="BGM48" i="4"/>
  <c r="BGL48" i="4"/>
  <c r="BGK48" i="4"/>
  <c r="BGJ48" i="4"/>
  <c r="BGI48" i="4"/>
  <c r="BGH48" i="4"/>
  <c r="BGG48" i="4"/>
  <c r="BGF48" i="4"/>
  <c r="BGE48" i="4"/>
  <c r="BGD48" i="4"/>
  <c r="BGC48" i="4"/>
  <c r="BGB48" i="4"/>
  <c r="BGA48" i="4"/>
  <c r="BFZ48" i="4"/>
  <c r="BFY48" i="4"/>
  <c r="BFX48" i="4"/>
  <c r="BFW48" i="4"/>
  <c r="BFV48" i="4"/>
  <c r="BFU48" i="4"/>
  <c r="BFT48" i="4"/>
  <c r="BFS48" i="4"/>
  <c r="BFR48" i="4"/>
  <c r="BFQ48" i="4"/>
  <c r="BFP48" i="4"/>
  <c r="BFO48" i="4"/>
  <c r="BFN48" i="4"/>
  <c r="BFM48" i="4"/>
  <c r="BFL48" i="4"/>
  <c r="BFK48" i="4"/>
  <c r="BFJ48" i="4"/>
  <c r="BFI48" i="4"/>
  <c r="BFH48" i="4"/>
  <c r="BFG48" i="4"/>
  <c r="BFF48" i="4"/>
  <c r="BFE48" i="4"/>
  <c r="BFD48" i="4"/>
  <c r="BFC48" i="4"/>
  <c r="BFB48" i="4"/>
  <c r="BFA48" i="4"/>
  <c r="BEZ48" i="4"/>
  <c r="BEY48" i="4"/>
  <c r="BEX48" i="4"/>
  <c r="BEW48" i="4"/>
  <c r="BEV48" i="4"/>
  <c r="BEU48" i="4"/>
  <c r="BET48" i="4"/>
  <c r="BES48" i="4"/>
  <c r="BER48" i="4"/>
  <c r="BEQ48" i="4"/>
  <c r="BEP48" i="4"/>
  <c r="BEO48" i="4"/>
  <c r="BEN48" i="4"/>
  <c r="BEM48" i="4"/>
  <c r="BEL48" i="4"/>
  <c r="BEK48" i="4"/>
  <c r="BEJ48" i="4"/>
  <c r="BEI48" i="4"/>
  <c r="BEH48" i="4"/>
  <c r="BEG48" i="4"/>
  <c r="BEF48" i="4"/>
  <c r="BEE48" i="4"/>
  <c r="BED48" i="4"/>
  <c r="BEC48" i="4"/>
  <c r="BEB48" i="4"/>
  <c r="BEA48" i="4"/>
  <c r="BDZ48" i="4"/>
  <c r="BDY48" i="4"/>
  <c r="BDX48" i="4"/>
  <c r="BDW48" i="4"/>
  <c r="BDV48" i="4"/>
  <c r="BDU48" i="4"/>
  <c r="BDT48" i="4"/>
  <c r="BDS48" i="4"/>
  <c r="BDR48" i="4"/>
  <c r="BDQ48" i="4"/>
  <c r="BDP48" i="4"/>
  <c r="BDO48" i="4"/>
  <c r="BDN48" i="4"/>
  <c r="BDM48" i="4"/>
  <c r="BDL48" i="4"/>
  <c r="BDK48" i="4"/>
  <c r="BDJ48" i="4"/>
  <c r="BDI48" i="4"/>
  <c r="BDH48" i="4"/>
  <c r="BDG48" i="4"/>
  <c r="BDF48" i="4"/>
  <c r="BDE48" i="4"/>
  <c r="BDD48" i="4"/>
  <c r="BDC48" i="4"/>
  <c r="BDB48" i="4"/>
  <c r="BDA48" i="4"/>
  <c r="BCZ48" i="4"/>
  <c r="BCY48" i="4"/>
  <c r="BCX48" i="4"/>
  <c r="BCW48" i="4"/>
  <c r="BCV48" i="4"/>
  <c r="BCU48" i="4"/>
  <c r="BCT48" i="4"/>
  <c r="BCS48" i="4"/>
  <c r="BCR48" i="4"/>
  <c r="BCQ48" i="4"/>
  <c r="BCP48" i="4"/>
  <c r="BCO48" i="4"/>
  <c r="BCN48" i="4"/>
  <c r="BCM48" i="4"/>
  <c r="BCL48" i="4"/>
  <c r="BCK48" i="4"/>
  <c r="BCJ48" i="4"/>
  <c r="BCI48" i="4"/>
  <c r="BCH48" i="4"/>
  <c r="BCG48" i="4"/>
  <c r="BCF48" i="4"/>
  <c r="BCE48" i="4"/>
  <c r="BCD48" i="4"/>
  <c r="BCC48" i="4"/>
  <c r="BCB48" i="4"/>
  <c r="BCA48" i="4"/>
  <c r="BBZ48" i="4"/>
  <c r="BBY48" i="4"/>
  <c r="BBX48" i="4"/>
  <c r="BBW48" i="4"/>
  <c r="BBV48" i="4"/>
  <c r="BBU48" i="4"/>
  <c r="BBT48" i="4"/>
  <c r="BBS48" i="4"/>
  <c r="BBR48" i="4"/>
  <c r="BBQ48" i="4"/>
  <c r="BBP48" i="4"/>
  <c r="BBO48" i="4"/>
  <c r="BBN48" i="4"/>
  <c r="BBM48" i="4"/>
  <c r="BBL48" i="4"/>
  <c r="BBK48" i="4"/>
  <c r="BBJ48" i="4"/>
  <c r="BBI48" i="4"/>
  <c r="BBH48" i="4"/>
  <c r="BBG48" i="4"/>
  <c r="BBF48" i="4"/>
  <c r="BBE48" i="4"/>
  <c r="BBD48" i="4"/>
  <c r="BBC48" i="4"/>
  <c r="BBB48" i="4"/>
  <c r="BBA48" i="4"/>
  <c r="BAZ48" i="4"/>
  <c r="BAY48" i="4"/>
  <c r="BAX48" i="4"/>
  <c r="BAW48" i="4"/>
  <c r="BAV48" i="4"/>
  <c r="BAU48" i="4"/>
  <c r="BAT48" i="4"/>
  <c r="BAS48" i="4"/>
  <c r="BAR48" i="4"/>
  <c r="BAQ48" i="4"/>
  <c r="BAP48" i="4"/>
  <c r="BAO48" i="4"/>
  <c r="BAN48" i="4"/>
  <c r="BAM48" i="4"/>
  <c r="BAL48" i="4"/>
  <c r="BAK48" i="4"/>
  <c r="BAJ48" i="4"/>
  <c r="BAI48" i="4"/>
  <c r="BAH48" i="4"/>
  <c r="BAG48" i="4"/>
  <c r="BAF48" i="4"/>
  <c r="BAE48" i="4"/>
  <c r="BAD48" i="4"/>
  <c r="BAC48" i="4"/>
  <c r="BAB48" i="4"/>
  <c r="BAA48" i="4"/>
  <c r="AZZ48" i="4"/>
  <c r="AZY48" i="4"/>
  <c r="AZX48" i="4"/>
  <c r="AZW48" i="4"/>
  <c r="AZV48" i="4"/>
  <c r="AZU48" i="4"/>
  <c r="AZT48" i="4"/>
  <c r="AZS48" i="4"/>
  <c r="AZR48" i="4"/>
  <c r="AZQ48" i="4"/>
  <c r="AZP48" i="4"/>
  <c r="AZO48" i="4"/>
  <c r="AZN48" i="4"/>
  <c r="AZM48" i="4"/>
  <c r="AZL48" i="4"/>
  <c r="AZK48" i="4"/>
  <c r="AZJ48" i="4"/>
  <c r="AZI48" i="4"/>
  <c r="AZH48" i="4"/>
  <c r="AZG48" i="4"/>
  <c r="AZF48" i="4"/>
  <c r="AZE48" i="4"/>
  <c r="AZD48" i="4"/>
  <c r="AZC48" i="4"/>
  <c r="AZB48" i="4"/>
  <c r="AZA48" i="4"/>
  <c r="AYZ48" i="4"/>
  <c r="AYY48" i="4"/>
  <c r="AYX48" i="4"/>
  <c r="AYW48" i="4"/>
  <c r="AYV48" i="4"/>
  <c r="AYU48" i="4"/>
  <c r="AYT48" i="4"/>
  <c r="AYS48" i="4"/>
  <c r="AYR48" i="4"/>
  <c r="AYQ48" i="4"/>
  <c r="AYP48" i="4"/>
  <c r="AYO48" i="4"/>
  <c r="AYN48" i="4"/>
  <c r="AYM48" i="4"/>
  <c r="AYL48" i="4"/>
  <c r="AYK48" i="4"/>
  <c r="AYJ48" i="4"/>
  <c r="AYI48" i="4"/>
  <c r="AYH48" i="4"/>
  <c r="AYG48" i="4"/>
  <c r="AYF48" i="4"/>
  <c r="AYE48" i="4"/>
  <c r="AYD48" i="4"/>
  <c r="AYC48" i="4"/>
  <c r="AYB48" i="4"/>
  <c r="AYA48" i="4"/>
  <c r="AXZ48" i="4"/>
  <c r="AXY48" i="4"/>
  <c r="AXX48" i="4"/>
  <c r="AXW48" i="4"/>
  <c r="AXV48" i="4"/>
  <c r="AXU48" i="4"/>
  <c r="AXT48" i="4"/>
  <c r="AXS48" i="4"/>
  <c r="AXR48" i="4"/>
  <c r="AXQ48" i="4"/>
  <c r="AXP48" i="4"/>
  <c r="AXO48" i="4"/>
  <c r="AXN48" i="4"/>
  <c r="AXM48" i="4"/>
  <c r="AXL48" i="4"/>
  <c r="AXK48" i="4"/>
  <c r="AXJ48" i="4"/>
  <c r="AXI48" i="4"/>
  <c r="AXH48" i="4"/>
  <c r="AXG48" i="4"/>
  <c r="AXF48" i="4"/>
  <c r="AXE48" i="4"/>
  <c r="AXD48" i="4"/>
  <c r="AXC48" i="4"/>
  <c r="AXB48" i="4"/>
  <c r="AXA48" i="4"/>
  <c r="AWZ48" i="4"/>
  <c r="AWY48" i="4"/>
  <c r="AWX48" i="4"/>
  <c r="AWW48" i="4"/>
  <c r="AWV48" i="4"/>
  <c r="AWU48" i="4"/>
  <c r="AWT48" i="4"/>
  <c r="AWS48" i="4"/>
  <c r="AWR48" i="4"/>
  <c r="AWQ48" i="4"/>
  <c r="AWP48" i="4"/>
  <c r="AWO48" i="4"/>
  <c r="AWN48" i="4"/>
  <c r="AWM48" i="4"/>
  <c r="AWL48" i="4"/>
  <c r="AWK48" i="4"/>
  <c r="AWJ48" i="4"/>
  <c r="AWI48" i="4"/>
  <c r="AWH48" i="4"/>
  <c r="AWG48" i="4"/>
  <c r="AWF48" i="4"/>
  <c r="AWE48" i="4"/>
  <c r="AWD48" i="4"/>
  <c r="AWC48" i="4"/>
  <c r="AWB48" i="4"/>
  <c r="AWA48" i="4"/>
  <c r="AVZ48" i="4"/>
  <c r="AVY48" i="4"/>
  <c r="AVX48" i="4"/>
  <c r="AVW48" i="4"/>
  <c r="AVV48" i="4"/>
  <c r="AVU48" i="4"/>
  <c r="AVT48" i="4"/>
  <c r="AVS48" i="4"/>
  <c r="AVR48" i="4"/>
  <c r="AVQ48" i="4"/>
  <c r="AVP48" i="4"/>
  <c r="AVO48" i="4"/>
  <c r="AVN48" i="4"/>
  <c r="AVM48" i="4"/>
  <c r="AVL48" i="4"/>
  <c r="AVK48" i="4"/>
  <c r="AVJ48" i="4"/>
  <c r="AVI48" i="4"/>
  <c r="AVH48" i="4"/>
  <c r="AVG48" i="4"/>
  <c r="AVF48" i="4"/>
  <c r="AVE48" i="4"/>
  <c r="AVD48" i="4"/>
  <c r="AVC48" i="4"/>
  <c r="AVB48" i="4"/>
  <c r="AVA48" i="4"/>
  <c r="AUZ48" i="4"/>
  <c r="AUY48" i="4"/>
  <c r="AUX48" i="4"/>
  <c r="AUW48" i="4"/>
  <c r="AUV48" i="4"/>
  <c r="AUU48" i="4"/>
  <c r="AUT48" i="4"/>
  <c r="AUS48" i="4"/>
  <c r="AUR48" i="4"/>
  <c r="AUQ48" i="4"/>
  <c r="AUP48" i="4"/>
  <c r="AUO48" i="4"/>
  <c r="AUN48" i="4"/>
  <c r="AUM48" i="4"/>
  <c r="AUL48" i="4"/>
  <c r="AUK48" i="4"/>
  <c r="AUJ48" i="4"/>
  <c r="AUI48" i="4"/>
  <c r="AUH48" i="4"/>
  <c r="AUG48" i="4"/>
  <c r="AUF48" i="4"/>
  <c r="AUE48" i="4"/>
  <c r="AUD48" i="4"/>
  <c r="AUC48" i="4"/>
  <c r="AUB48" i="4"/>
  <c r="AUA48" i="4"/>
  <c r="ATZ48" i="4"/>
  <c r="ATY48" i="4"/>
  <c r="ATX48" i="4"/>
  <c r="ATW48" i="4"/>
  <c r="ATV48" i="4"/>
  <c r="ATU48" i="4"/>
  <c r="ATT48" i="4"/>
  <c r="ATS48" i="4"/>
  <c r="ATR48" i="4"/>
  <c r="ATQ48" i="4"/>
  <c r="ATP48" i="4"/>
  <c r="ATO48" i="4"/>
  <c r="ATN48" i="4"/>
  <c r="ATM48" i="4"/>
  <c r="ATL48" i="4"/>
  <c r="ATK48" i="4"/>
  <c r="ATJ48" i="4"/>
  <c r="ATI48" i="4"/>
  <c r="ATH48" i="4"/>
  <c r="ATG48" i="4"/>
  <c r="ATF48" i="4"/>
  <c r="ATE48" i="4"/>
  <c r="ATD48" i="4"/>
  <c r="ATC48" i="4"/>
  <c r="ATB48" i="4"/>
  <c r="ATA48" i="4"/>
  <c r="ASZ48" i="4"/>
  <c r="ASY48" i="4"/>
  <c r="ASX48" i="4"/>
  <c r="ASW48" i="4"/>
  <c r="ASV48" i="4"/>
  <c r="ASU48" i="4"/>
  <c r="AST48" i="4"/>
  <c r="ASS48" i="4"/>
  <c r="ASR48" i="4"/>
  <c r="ASQ48" i="4"/>
  <c r="ASP48" i="4"/>
  <c r="ASO48" i="4"/>
  <c r="ASN48" i="4"/>
  <c r="ASM48" i="4"/>
  <c r="ASL48" i="4"/>
  <c r="ASK48" i="4"/>
  <c r="ASJ48" i="4"/>
  <c r="ASI48" i="4"/>
  <c r="ASH48" i="4"/>
  <c r="ASG48" i="4"/>
  <c r="ASF48" i="4"/>
  <c r="ASE48" i="4"/>
  <c r="ASD48" i="4"/>
  <c r="ASC48" i="4"/>
  <c r="ASB48" i="4"/>
  <c r="ASA48" i="4"/>
  <c r="ARZ48" i="4"/>
  <c r="ARY48" i="4"/>
  <c r="ARX48" i="4"/>
  <c r="ARW48" i="4"/>
  <c r="ARV48" i="4"/>
  <c r="ARU48" i="4"/>
  <c r="ART48" i="4"/>
  <c r="ARS48" i="4"/>
  <c r="ARR48" i="4"/>
  <c r="ARQ48" i="4"/>
  <c r="ARP48" i="4"/>
  <c r="ARO48" i="4"/>
  <c r="ARN48" i="4"/>
  <c r="ARM48" i="4"/>
  <c r="ARL48" i="4"/>
  <c r="ARK48" i="4"/>
  <c r="ARJ48" i="4"/>
  <c r="ARI48" i="4"/>
  <c r="ARH48" i="4"/>
  <c r="ARG48" i="4"/>
  <c r="ARF48" i="4"/>
  <c r="ARE48" i="4"/>
  <c r="ARD48" i="4"/>
  <c r="ARC48" i="4"/>
  <c r="ARB48" i="4"/>
  <c r="ARA48" i="4"/>
  <c r="AQZ48" i="4"/>
  <c r="AQY48" i="4"/>
  <c r="AQX48" i="4"/>
  <c r="AQW48" i="4"/>
  <c r="AQV48" i="4"/>
  <c r="AQU48" i="4"/>
  <c r="AQT48" i="4"/>
  <c r="AQS48" i="4"/>
  <c r="AQR48" i="4"/>
  <c r="AQQ48" i="4"/>
  <c r="AQP48" i="4"/>
  <c r="AQO48" i="4"/>
  <c r="AQN48" i="4"/>
  <c r="AQM48" i="4"/>
  <c r="AQL48" i="4"/>
  <c r="AQK48" i="4"/>
  <c r="AQJ48" i="4"/>
  <c r="AQI48" i="4"/>
  <c r="AQH48" i="4"/>
  <c r="AQG48" i="4"/>
  <c r="AQF48" i="4"/>
  <c r="AQE48" i="4"/>
  <c r="AQD48" i="4"/>
  <c r="AQC48" i="4"/>
  <c r="AQB48" i="4"/>
  <c r="AQA48" i="4"/>
  <c r="APZ48" i="4"/>
  <c r="APY48" i="4"/>
  <c r="APX48" i="4"/>
  <c r="APW48" i="4"/>
  <c r="APV48" i="4"/>
  <c r="APU48" i="4"/>
  <c r="APT48" i="4"/>
  <c r="APS48" i="4"/>
  <c r="APR48" i="4"/>
  <c r="APQ48" i="4"/>
  <c r="APP48" i="4"/>
  <c r="APO48" i="4"/>
  <c r="APN48" i="4"/>
  <c r="APM48" i="4"/>
  <c r="APL48" i="4"/>
  <c r="APK48" i="4"/>
  <c r="APJ48" i="4"/>
  <c r="API48" i="4"/>
  <c r="APH48" i="4"/>
  <c r="APG48" i="4"/>
  <c r="APF48" i="4"/>
  <c r="APE48" i="4"/>
  <c r="APD48" i="4"/>
  <c r="APC48" i="4"/>
  <c r="APB48" i="4"/>
  <c r="APA48" i="4"/>
  <c r="AOZ48" i="4"/>
  <c r="AOY48" i="4"/>
  <c r="AOX48" i="4"/>
  <c r="AOW48" i="4"/>
  <c r="AOV48" i="4"/>
  <c r="AOU48" i="4"/>
  <c r="AOT48" i="4"/>
  <c r="AOS48" i="4"/>
  <c r="AOR48" i="4"/>
  <c r="AOQ48" i="4"/>
  <c r="AOP48" i="4"/>
  <c r="AOO48" i="4"/>
  <c r="AON48" i="4"/>
  <c r="AOM48" i="4"/>
  <c r="AOL48" i="4"/>
  <c r="AOK48" i="4"/>
  <c r="AOJ48" i="4"/>
  <c r="AOI48" i="4"/>
  <c r="AOH48" i="4"/>
  <c r="AOG48" i="4"/>
  <c r="AOF48" i="4"/>
  <c r="AOE48" i="4"/>
  <c r="AOD48" i="4"/>
  <c r="AOC48" i="4"/>
  <c r="AOB48" i="4"/>
  <c r="AOA48" i="4"/>
  <c r="ANZ48" i="4"/>
  <c r="ANY48" i="4"/>
  <c r="ANX48" i="4"/>
  <c r="ANW48" i="4"/>
  <c r="ANV48" i="4"/>
  <c r="ANU48" i="4"/>
  <c r="ANT48" i="4"/>
  <c r="ANS48" i="4"/>
  <c r="ANR48" i="4"/>
  <c r="ANQ48" i="4"/>
  <c r="ANP48" i="4"/>
  <c r="ANO48" i="4"/>
  <c r="ANN48" i="4"/>
  <c r="ANM48" i="4"/>
  <c r="ANL48" i="4"/>
  <c r="ANK48" i="4"/>
  <c r="ANJ48" i="4"/>
  <c r="ANI48" i="4"/>
  <c r="ANH48" i="4"/>
  <c r="ANG48" i="4"/>
  <c r="ANF48" i="4"/>
  <c r="ANE48" i="4"/>
  <c r="AND48" i="4"/>
  <c r="ANC48" i="4"/>
  <c r="ANB48" i="4"/>
  <c r="ANA48" i="4"/>
  <c r="AMZ48" i="4"/>
  <c r="AMY48" i="4"/>
  <c r="AMX48" i="4"/>
  <c r="AMW48" i="4"/>
  <c r="AMV48" i="4"/>
  <c r="AMU48" i="4"/>
  <c r="AMT48" i="4"/>
  <c r="AMS48" i="4"/>
  <c r="AMR48" i="4"/>
  <c r="AMQ48" i="4"/>
  <c r="AMP48" i="4"/>
  <c r="AMO48" i="4"/>
  <c r="AMN48" i="4"/>
  <c r="AMM48" i="4"/>
  <c r="AML48" i="4"/>
  <c r="AMK48" i="4"/>
  <c r="AMJ48" i="4"/>
  <c r="AMI48" i="4"/>
  <c r="AMH48" i="4"/>
  <c r="AMG48" i="4"/>
  <c r="AMF48" i="4"/>
  <c r="AME48" i="4"/>
  <c r="AMD48" i="4"/>
  <c r="AMC48" i="4"/>
  <c r="AMB48" i="4"/>
  <c r="AMA48" i="4"/>
  <c r="ALZ48" i="4"/>
  <c r="ALY48" i="4"/>
  <c r="ALX48" i="4"/>
  <c r="ALW48" i="4"/>
  <c r="ALV48" i="4"/>
  <c r="ALU48" i="4"/>
  <c r="ALT48" i="4"/>
  <c r="ALS48" i="4"/>
  <c r="ALR48" i="4"/>
  <c r="ALQ48" i="4"/>
  <c r="ALP48" i="4"/>
  <c r="ALO48" i="4"/>
  <c r="ALN48" i="4"/>
  <c r="ALM48" i="4"/>
  <c r="ALL48" i="4"/>
  <c r="ALK48" i="4"/>
  <c r="ALJ48" i="4"/>
  <c r="ALI48" i="4"/>
  <c r="ALH48" i="4"/>
  <c r="ALG48" i="4"/>
  <c r="ALF48" i="4"/>
  <c r="ALE48" i="4"/>
  <c r="ALD48" i="4"/>
  <c r="ALC48" i="4"/>
  <c r="ALB48" i="4"/>
  <c r="ALA48" i="4"/>
  <c r="AKZ48" i="4"/>
  <c r="AKY48" i="4"/>
  <c r="AKX48" i="4"/>
  <c r="AKW48" i="4"/>
  <c r="AKV48" i="4"/>
  <c r="AKU48" i="4"/>
  <c r="AKT48" i="4"/>
  <c r="AKS48" i="4"/>
  <c r="AKR48" i="4"/>
  <c r="AKQ48" i="4"/>
  <c r="AKP48" i="4"/>
  <c r="AKO48" i="4"/>
  <c r="AKN48" i="4"/>
  <c r="AKM48" i="4"/>
  <c r="AKL48" i="4"/>
  <c r="AKK48" i="4"/>
  <c r="AKJ48" i="4"/>
  <c r="AKI48" i="4"/>
  <c r="AKH48" i="4"/>
  <c r="AKG48" i="4"/>
  <c r="AKF48" i="4"/>
  <c r="AKE48" i="4"/>
  <c r="AKD48" i="4"/>
  <c r="AKC48" i="4"/>
  <c r="AKB48" i="4"/>
  <c r="AKA48" i="4"/>
  <c r="AJZ48" i="4"/>
  <c r="AJY48" i="4"/>
  <c r="AJX48" i="4"/>
  <c r="AJW48" i="4"/>
  <c r="AJV48" i="4"/>
  <c r="AJU48" i="4"/>
  <c r="AJT48" i="4"/>
  <c r="AJS48" i="4"/>
  <c r="AJR48" i="4"/>
  <c r="AJQ48" i="4"/>
  <c r="AJP48" i="4"/>
  <c r="AJO48" i="4"/>
  <c r="AJN48" i="4"/>
  <c r="AJM48" i="4"/>
  <c r="AJL48" i="4"/>
  <c r="AJK48" i="4"/>
  <c r="AJJ48" i="4"/>
  <c r="AJI48" i="4"/>
  <c r="AJH48" i="4"/>
  <c r="AJG48" i="4"/>
  <c r="AJF48" i="4"/>
  <c r="AJE48" i="4"/>
  <c r="AJD48" i="4"/>
  <c r="AJC48" i="4"/>
  <c r="AJB48" i="4"/>
  <c r="AJA48" i="4"/>
  <c r="AIZ48" i="4"/>
  <c r="AIY48" i="4"/>
  <c r="AIX48" i="4"/>
  <c r="AIW48" i="4"/>
  <c r="AIV48" i="4"/>
  <c r="AIU48" i="4"/>
  <c r="AIT48" i="4"/>
  <c r="AIS48" i="4"/>
  <c r="AIR48" i="4"/>
  <c r="AIQ48" i="4"/>
  <c r="AIP48" i="4"/>
  <c r="AIO48" i="4"/>
  <c r="AIN48" i="4"/>
  <c r="AIM48" i="4"/>
  <c r="AIL48" i="4"/>
  <c r="AIK48" i="4"/>
  <c r="AIJ48" i="4"/>
  <c r="AII48" i="4"/>
  <c r="AIH48" i="4"/>
  <c r="AIG48" i="4"/>
  <c r="AIF48" i="4"/>
  <c r="AIE48" i="4"/>
  <c r="AID48" i="4"/>
  <c r="AIC48" i="4"/>
  <c r="AIB48" i="4"/>
  <c r="AIA48" i="4"/>
  <c r="AHZ48" i="4"/>
  <c r="AHY48" i="4"/>
  <c r="AHX48" i="4"/>
  <c r="AHW48" i="4"/>
  <c r="AHV48" i="4"/>
  <c r="AHU48" i="4"/>
  <c r="AHT48" i="4"/>
  <c r="AHS48" i="4"/>
  <c r="AHR48" i="4"/>
  <c r="AHQ48" i="4"/>
  <c r="AHP48" i="4"/>
  <c r="AHO48" i="4"/>
  <c r="AHN48" i="4"/>
  <c r="AHM48" i="4"/>
  <c r="AHL48" i="4"/>
  <c r="AHK48" i="4"/>
  <c r="AHJ48" i="4"/>
  <c r="AHI48" i="4"/>
  <c r="AHH48" i="4"/>
  <c r="AHG48" i="4"/>
  <c r="AHF48" i="4"/>
  <c r="AHE48" i="4"/>
  <c r="AHD48" i="4"/>
  <c r="AHC48" i="4"/>
  <c r="AHB48" i="4"/>
  <c r="AHA48" i="4"/>
  <c r="AGZ48" i="4"/>
  <c r="AGY48" i="4"/>
  <c r="AGX48" i="4"/>
  <c r="AGW48" i="4"/>
  <c r="AGV48" i="4"/>
  <c r="AGU48" i="4"/>
  <c r="AGT48" i="4"/>
  <c r="AGS48" i="4"/>
  <c r="AGR48" i="4"/>
  <c r="AGQ48" i="4"/>
  <c r="AGP48" i="4"/>
  <c r="AGO48" i="4"/>
  <c r="AGN48" i="4"/>
  <c r="AGM48" i="4"/>
  <c r="AGL48" i="4"/>
  <c r="AGK48" i="4"/>
  <c r="AGJ48" i="4"/>
  <c r="AGI48" i="4"/>
  <c r="AGH48" i="4"/>
  <c r="AGG48" i="4"/>
  <c r="AGF48" i="4"/>
  <c r="AGE48" i="4"/>
  <c r="AGD48" i="4"/>
  <c r="AGC48" i="4"/>
  <c r="AGB48" i="4"/>
  <c r="AGA48" i="4"/>
  <c r="AFZ48" i="4"/>
  <c r="AFY48" i="4"/>
  <c r="AFX48" i="4"/>
  <c r="AFW48" i="4"/>
  <c r="AFV48" i="4"/>
  <c r="AFU48" i="4"/>
  <c r="AFT48" i="4"/>
  <c r="AFS48" i="4"/>
  <c r="AFR48" i="4"/>
  <c r="AFQ48" i="4"/>
  <c r="AFP48" i="4"/>
  <c r="AFO48" i="4"/>
  <c r="AFN48" i="4"/>
  <c r="AFM48" i="4"/>
  <c r="AFL48" i="4"/>
  <c r="AFK48" i="4"/>
  <c r="AFJ48" i="4"/>
  <c r="AFI48" i="4"/>
  <c r="AFH48" i="4"/>
  <c r="AFG48" i="4"/>
  <c r="AFF48" i="4"/>
  <c r="AFE48" i="4"/>
  <c r="AFD48" i="4"/>
  <c r="AFC48" i="4"/>
  <c r="AFB48" i="4"/>
  <c r="AFA48" i="4"/>
  <c r="AEZ48" i="4"/>
  <c r="AEY48" i="4"/>
  <c r="AEX48" i="4"/>
  <c r="AEW48" i="4"/>
  <c r="AEV48" i="4"/>
  <c r="AEU48" i="4"/>
  <c r="AET48" i="4"/>
  <c r="AES48" i="4"/>
  <c r="AER48" i="4"/>
  <c r="AEQ48" i="4"/>
  <c r="AEP48" i="4"/>
  <c r="AEO48" i="4"/>
  <c r="AEN48" i="4"/>
  <c r="AEM48" i="4"/>
  <c r="AEL48" i="4"/>
  <c r="AEK48" i="4"/>
  <c r="AEJ48" i="4"/>
  <c r="AEI48" i="4"/>
  <c r="AEH48" i="4"/>
  <c r="AEG48" i="4"/>
  <c r="AEF48" i="4"/>
  <c r="AEE48" i="4"/>
  <c r="AED48" i="4"/>
  <c r="AEC48" i="4"/>
  <c r="AEB48" i="4"/>
  <c r="AEA48" i="4"/>
  <c r="ADZ48" i="4"/>
  <c r="ADY48" i="4"/>
  <c r="ADX48" i="4"/>
  <c r="ADW48" i="4"/>
  <c r="ADV48" i="4"/>
  <c r="ADU48" i="4"/>
  <c r="ADT48" i="4"/>
  <c r="ADS48" i="4"/>
  <c r="ADR48" i="4"/>
  <c r="ADQ48" i="4"/>
  <c r="ADP48" i="4"/>
  <c r="ADO48" i="4"/>
  <c r="ADN48" i="4"/>
  <c r="ADM48" i="4"/>
  <c r="ADL48" i="4"/>
  <c r="ADK48" i="4"/>
  <c r="ADJ48" i="4"/>
  <c r="ADI48" i="4"/>
  <c r="ADH48" i="4"/>
  <c r="ADG48" i="4"/>
  <c r="ADF48" i="4"/>
  <c r="ADE48" i="4"/>
  <c r="ADD48" i="4"/>
  <c r="ADC48" i="4"/>
  <c r="ADB48" i="4"/>
  <c r="ADA48" i="4"/>
  <c r="ACZ48" i="4"/>
  <c r="ACY48" i="4"/>
  <c r="ACX48" i="4"/>
  <c r="ACW48" i="4"/>
  <c r="ACV48" i="4"/>
  <c r="ACU48" i="4"/>
  <c r="ACT48" i="4"/>
  <c r="ACS48" i="4"/>
  <c r="ACR48" i="4"/>
  <c r="ACQ48" i="4"/>
  <c r="ACP48" i="4"/>
  <c r="ACO48" i="4"/>
  <c r="ACN48" i="4"/>
  <c r="ACM48" i="4"/>
  <c r="ACL48" i="4"/>
  <c r="ACK48" i="4"/>
  <c r="ACJ48" i="4"/>
  <c r="ACI48" i="4"/>
  <c r="ACH48" i="4"/>
  <c r="ACG48" i="4"/>
  <c r="ACF48" i="4"/>
  <c r="ACE48" i="4"/>
  <c r="ACD48" i="4"/>
  <c r="ACC48" i="4"/>
  <c r="ACB48" i="4"/>
  <c r="ACA48" i="4"/>
  <c r="ABZ48" i="4"/>
  <c r="ABY48" i="4"/>
  <c r="ABX48" i="4"/>
  <c r="ABW48" i="4"/>
  <c r="ABV48" i="4"/>
  <c r="ABU48" i="4"/>
  <c r="ABT48" i="4"/>
  <c r="ABS48" i="4"/>
  <c r="ABR48" i="4"/>
  <c r="ABQ48" i="4"/>
  <c r="ABP48" i="4"/>
  <c r="ABO48" i="4"/>
  <c r="ABN48" i="4"/>
  <c r="ABM48" i="4"/>
  <c r="ABL48" i="4"/>
  <c r="ABK48" i="4"/>
  <c r="ABJ48" i="4"/>
  <c r="ABI48" i="4"/>
  <c r="ABH48" i="4"/>
  <c r="ABG48" i="4"/>
  <c r="ABF48" i="4"/>
  <c r="ABE48" i="4"/>
  <c r="ABD48" i="4"/>
  <c r="ABC48" i="4"/>
  <c r="ABB48" i="4"/>
  <c r="ABA48" i="4"/>
  <c r="AAZ48" i="4"/>
  <c r="AAY48" i="4"/>
  <c r="AAX48" i="4"/>
  <c r="AAW48" i="4"/>
  <c r="AAV48" i="4"/>
  <c r="AAU48" i="4"/>
  <c r="AAT48" i="4"/>
  <c r="AAS48" i="4"/>
  <c r="AAR48" i="4"/>
  <c r="AAQ48" i="4"/>
  <c r="AAP48" i="4"/>
  <c r="AAO48" i="4"/>
  <c r="AAN48" i="4"/>
  <c r="AAM48" i="4"/>
  <c r="AAL48" i="4"/>
  <c r="AAK48" i="4"/>
  <c r="AAJ48" i="4"/>
  <c r="AAI48" i="4"/>
  <c r="AAH48" i="4"/>
  <c r="AAG48" i="4"/>
  <c r="AAF48" i="4"/>
  <c r="AAE48" i="4"/>
  <c r="AAD48" i="4"/>
  <c r="AAC48" i="4"/>
  <c r="AAB48" i="4"/>
  <c r="AAA48" i="4"/>
  <c r="ZZ48" i="4"/>
  <c r="ZY48" i="4"/>
  <c r="ZX48" i="4"/>
  <c r="ZW48" i="4"/>
  <c r="ZV48" i="4"/>
  <c r="ZU48" i="4"/>
  <c r="ZT48" i="4"/>
  <c r="ZS48" i="4"/>
  <c r="ZR48" i="4"/>
  <c r="ZQ48" i="4"/>
  <c r="ZP48" i="4"/>
  <c r="ZO48" i="4"/>
  <c r="ZN48" i="4"/>
  <c r="ZM48" i="4"/>
  <c r="ZL48" i="4"/>
  <c r="ZK48" i="4"/>
  <c r="ZJ48" i="4"/>
  <c r="ZI48" i="4"/>
  <c r="ZH48" i="4"/>
  <c r="ZG48" i="4"/>
  <c r="ZF48" i="4"/>
  <c r="ZE48" i="4"/>
  <c r="ZD48" i="4"/>
  <c r="ZC48" i="4"/>
  <c r="ZB48" i="4"/>
  <c r="ZA48" i="4"/>
  <c r="YZ48" i="4"/>
  <c r="YY48" i="4"/>
  <c r="YX48" i="4"/>
  <c r="YW48" i="4"/>
  <c r="YV48" i="4"/>
  <c r="YU48" i="4"/>
  <c r="YT48" i="4"/>
  <c r="YS48" i="4"/>
  <c r="YR48" i="4"/>
  <c r="YQ48" i="4"/>
  <c r="YP48" i="4"/>
  <c r="YO48" i="4"/>
  <c r="YN48" i="4"/>
  <c r="YM48" i="4"/>
  <c r="YL48" i="4"/>
  <c r="YK48" i="4"/>
  <c r="YJ48" i="4"/>
  <c r="YI48" i="4"/>
  <c r="YH48" i="4"/>
  <c r="YG48" i="4"/>
  <c r="YF48" i="4"/>
  <c r="YE48" i="4"/>
  <c r="YD48" i="4"/>
  <c r="YC48" i="4"/>
  <c r="YB48" i="4"/>
  <c r="YA48" i="4"/>
  <c r="XZ48" i="4"/>
  <c r="XY48" i="4"/>
  <c r="XX48" i="4"/>
  <c r="XW48" i="4"/>
  <c r="XV48" i="4"/>
  <c r="XU48" i="4"/>
  <c r="XT48" i="4"/>
  <c r="XS48" i="4"/>
  <c r="XR48" i="4"/>
  <c r="XQ48" i="4"/>
  <c r="XP48" i="4"/>
  <c r="XO48" i="4"/>
  <c r="XN48" i="4"/>
  <c r="XM48" i="4"/>
  <c r="XL48" i="4"/>
  <c r="XK48" i="4"/>
  <c r="XJ48" i="4"/>
  <c r="XI48" i="4"/>
  <c r="XH48" i="4"/>
  <c r="XG48" i="4"/>
  <c r="XF48" i="4"/>
  <c r="XE48" i="4"/>
  <c r="XD48" i="4"/>
  <c r="XC48" i="4"/>
  <c r="XB48" i="4"/>
  <c r="XA48" i="4"/>
  <c r="WZ48" i="4"/>
  <c r="WY48" i="4"/>
  <c r="WX48" i="4"/>
  <c r="WW48" i="4"/>
  <c r="WV48" i="4"/>
  <c r="WU48" i="4"/>
  <c r="WT48" i="4"/>
  <c r="WS48" i="4"/>
  <c r="WR48" i="4"/>
  <c r="WQ48" i="4"/>
  <c r="WP48" i="4"/>
  <c r="WO48" i="4"/>
  <c r="WN48" i="4"/>
  <c r="WM48" i="4"/>
  <c r="WL48" i="4"/>
  <c r="WK48" i="4"/>
  <c r="WJ48" i="4"/>
  <c r="WI48" i="4"/>
  <c r="WH48" i="4"/>
  <c r="WG48" i="4"/>
  <c r="WF48" i="4"/>
  <c r="WE48" i="4"/>
  <c r="WD48" i="4"/>
  <c r="WC48" i="4"/>
  <c r="WB48" i="4"/>
  <c r="WA48" i="4"/>
  <c r="VZ48" i="4"/>
  <c r="VY48" i="4"/>
  <c r="VX48" i="4"/>
  <c r="VW48" i="4"/>
  <c r="VV48" i="4"/>
  <c r="VU48" i="4"/>
  <c r="VT48" i="4"/>
  <c r="VS48" i="4"/>
  <c r="VR48" i="4"/>
  <c r="VQ48" i="4"/>
  <c r="VP48" i="4"/>
  <c r="VO48" i="4"/>
  <c r="VN48" i="4"/>
  <c r="VM48" i="4"/>
  <c r="VL48" i="4"/>
  <c r="VK48" i="4"/>
  <c r="VJ48" i="4"/>
  <c r="VI48" i="4"/>
  <c r="VH48" i="4"/>
  <c r="VG48" i="4"/>
  <c r="VF48" i="4"/>
  <c r="VE48" i="4"/>
  <c r="VD48" i="4"/>
  <c r="VC48" i="4"/>
  <c r="VB48" i="4"/>
  <c r="VA48" i="4"/>
  <c r="UZ48" i="4"/>
  <c r="UY48" i="4"/>
  <c r="UX48" i="4"/>
  <c r="UW48" i="4"/>
  <c r="UV48" i="4"/>
  <c r="UU48" i="4"/>
  <c r="UT48" i="4"/>
  <c r="US48" i="4"/>
  <c r="UR48" i="4"/>
  <c r="UQ48" i="4"/>
  <c r="UP48" i="4"/>
  <c r="UO48" i="4"/>
  <c r="UN48" i="4"/>
  <c r="UM48" i="4"/>
  <c r="UL48" i="4"/>
  <c r="UK48" i="4"/>
  <c r="UJ48" i="4"/>
  <c r="UI48" i="4"/>
  <c r="UH48" i="4"/>
  <c r="UG48" i="4"/>
  <c r="UF48" i="4"/>
  <c r="UE48" i="4"/>
  <c r="UD48" i="4"/>
  <c r="UC48" i="4"/>
  <c r="UB48" i="4"/>
  <c r="UA48" i="4"/>
  <c r="TZ48" i="4"/>
  <c r="TY48" i="4"/>
  <c r="TX48" i="4"/>
  <c r="TW48" i="4"/>
  <c r="TV48" i="4"/>
  <c r="TU48" i="4"/>
  <c r="TT48" i="4"/>
  <c r="TS48" i="4"/>
  <c r="TR48" i="4"/>
  <c r="TQ48" i="4"/>
  <c r="TP48" i="4"/>
  <c r="TO48" i="4"/>
  <c r="TN48" i="4"/>
  <c r="TM48" i="4"/>
  <c r="TL48" i="4"/>
  <c r="TK48" i="4"/>
  <c r="TJ48" i="4"/>
  <c r="TI48" i="4"/>
  <c r="TH48" i="4"/>
  <c r="TG48" i="4"/>
  <c r="TF48" i="4"/>
  <c r="TE48" i="4"/>
  <c r="TD48" i="4"/>
  <c r="TC48" i="4"/>
  <c r="TB48" i="4"/>
  <c r="TA48" i="4"/>
  <c r="SZ48" i="4"/>
  <c r="SY48" i="4"/>
  <c r="SX48" i="4"/>
  <c r="SW48" i="4"/>
  <c r="SV48" i="4"/>
  <c r="SU48" i="4"/>
  <c r="ST48" i="4"/>
  <c r="SS48" i="4"/>
  <c r="SR48" i="4"/>
  <c r="SQ48" i="4"/>
  <c r="SP48" i="4"/>
  <c r="SO48" i="4"/>
  <c r="SN48" i="4"/>
  <c r="SM48" i="4"/>
  <c r="SL48" i="4"/>
  <c r="SK48" i="4"/>
  <c r="SJ48" i="4"/>
  <c r="SI48" i="4"/>
  <c r="SH48" i="4"/>
  <c r="SG48" i="4"/>
  <c r="SF48" i="4"/>
  <c r="SE48" i="4"/>
  <c r="SD48" i="4"/>
  <c r="SC48" i="4"/>
  <c r="SB48" i="4"/>
  <c r="SA48" i="4"/>
  <c r="RZ48" i="4"/>
  <c r="RY48" i="4"/>
  <c r="RX48" i="4"/>
  <c r="RW48" i="4"/>
  <c r="RV48" i="4"/>
  <c r="RU48" i="4"/>
  <c r="RT48" i="4"/>
  <c r="RS48" i="4"/>
  <c r="RR48" i="4"/>
  <c r="RQ48" i="4"/>
  <c r="RP48" i="4"/>
  <c r="RO48" i="4"/>
  <c r="RN48" i="4"/>
  <c r="RM48" i="4"/>
  <c r="RL48" i="4"/>
  <c r="RK48" i="4"/>
  <c r="RJ48" i="4"/>
  <c r="RI48" i="4"/>
  <c r="RH48" i="4"/>
  <c r="RG48" i="4"/>
  <c r="RF48" i="4"/>
  <c r="RE48" i="4"/>
  <c r="RD48" i="4"/>
  <c r="RC48" i="4"/>
  <c r="RB48" i="4"/>
  <c r="RA48" i="4"/>
  <c r="QZ48" i="4"/>
  <c r="QY48" i="4"/>
  <c r="QX48" i="4"/>
  <c r="QW48" i="4"/>
  <c r="QV48" i="4"/>
  <c r="QU48" i="4"/>
  <c r="QT48" i="4"/>
  <c r="QS48" i="4"/>
  <c r="QR48" i="4"/>
  <c r="QQ48" i="4"/>
  <c r="QP48" i="4"/>
  <c r="QO48" i="4"/>
  <c r="QN48" i="4"/>
  <c r="QM48" i="4"/>
  <c r="QL48" i="4"/>
  <c r="QK48" i="4"/>
  <c r="QJ48" i="4"/>
  <c r="QI48" i="4"/>
  <c r="QH48" i="4"/>
  <c r="QG48" i="4"/>
  <c r="QF48" i="4"/>
  <c r="QE48" i="4"/>
  <c r="QD48" i="4"/>
  <c r="QC48" i="4"/>
  <c r="QB48" i="4"/>
  <c r="QA48" i="4"/>
  <c r="PZ48" i="4"/>
  <c r="PY48" i="4"/>
  <c r="PX48" i="4"/>
  <c r="PW48" i="4"/>
  <c r="PV48" i="4"/>
  <c r="PU48" i="4"/>
  <c r="PT48" i="4"/>
  <c r="PS48" i="4"/>
  <c r="PR48" i="4"/>
  <c r="PQ48" i="4"/>
  <c r="PP48" i="4"/>
  <c r="PO48" i="4"/>
  <c r="PN48" i="4"/>
  <c r="PM48" i="4"/>
  <c r="PL48" i="4"/>
  <c r="PK48" i="4"/>
  <c r="PJ48" i="4"/>
  <c r="PI48" i="4"/>
  <c r="PH48" i="4"/>
  <c r="PG48" i="4"/>
  <c r="PF48" i="4"/>
  <c r="PE48" i="4"/>
  <c r="PD48" i="4"/>
  <c r="PC48" i="4"/>
  <c r="PB48" i="4"/>
  <c r="PA48" i="4"/>
  <c r="OZ48" i="4"/>
  <c r="OY48" i="4"/>
  <c r="OX48" i="4"/>
  <c r="OW48" i="4"/>
  <c r="OV48" i="4"/>
  <c r="OU48" i="4"/>
  <c r="OT48" i="4"/>
  <c r="OS48" i="4"/>
  <c r="OR48" i="4"/>
  <c r="OQ48" i="4"/>
  <c r="OP48" i="4"/>
  <c r="OO48" i="4"/>
  <c r="ON48" i="4"/>
  <c r="OM48" i="4"/>
  <c r="OL48" i="4"/>
  <c r="OK48" i="4"/>
  <c r="OJ48" i="4"/>
  <c r="OI48" i="4"/>
  <c r="OH48" i="4"/>
  <c r="OG48" i="4"/>
  <c r="OF48" i="4"/>
  <c r="OE48" i="4"/>
  <c r="OD48" i="4"/>
  <c r="OC48" i="4"/>
  <c r="OB48" i="4"/>
  <c r="OA48" i="4"/>
  <c r="NZ48" i="4"/>
  <c r="NY48" i="4"/>
  <c r="NX48" i="4"/>
  <c r="NW48" i="4"/>
  <c r="NV48" i="4"/>
  <c r="NU48" i="4"/>
  <c r="NT48" i="4"/>
  <c r="NS48" i="4"/>
  <c r="NR48" i="4"/>
  <c r="NQ48" i="4"/>
  <c r="NP48" i="4"/>
  <c r="NO48" i="4"/>
  <c r="NN48" i="4"/>
  <c r="NM48" i="4"/>
  <c r="NL48" i="4"/>
  <c r="NK48" i="4"/>
  <c r="NJ48" i="4"/>
  <c r="NI48" i="4"/>
  <c r="NH48" i="4"/>
  <c r="NG48" i="4"/>
  <c r="NF48" i="4"/>
  <c r="NE48" i="4"/>
  <c r="ND48" i="4"/>
  <c r="NC48" i="4"/>
  <c r="NB48" i="4"/>
  <c r="NA48" i="4"/>
  <c r="MZ48" i="4"/>
  <c r="MY48" i="4"/>
  <c r="MX48" i="4"/>
  <c r="MW48" i="4"/>
  <c r="MV48" i="4"/>
  <c r="MU48" i="4"/>
  <c r="MT48" i="4"/>
  <c r="MS48" i="4"/>
  <c r="MR48" i="4"/>
  <c r="MQ48" i="4"/>
  <c r="MP48" i="4"/>
  <c r="MO48" i="4"/>
  <c r="MN48" i="4"/>
  <c r="MM48" i="4"/>
  <c r="ML48" i="4"/>
  <c r="MK48" i="4"/>
  <c r="MJ48" i="4"/>
  <c r="MI48" i="4"/>
  <c r="MH48" i="4"/>
  <c r="MG48" i="4"/>
  <c r="MF48" i="4"/>
  <c r="ME48" i="4"/>
  <c r="MD48" i="4"/>
  <c r="MC48" i="4"/>
  <c r="MB48" i="4"/>
  <c r="MA48" i="4"/>
  <c r="LZ48" i="4"/>
  <c r="LY48" i="4"/>
  <c r="LX48" i="4"/>
  <c r="LW48" i="4"/>
  <c r="LV48" i="4"/>
  <c r="LU48" i="4"/>
  <c r="LT48" i="4"/>
  <c r="LS48" i="4"/>
  <c r="LR48" i="4"/>
  <c r="LQ48" i="4"/>
  <c r="LP48" i="4"/>
  <c r="LO48" i="4"/>
  <c r="LN48" i="4"/>
  <c r="LM48" i="4"/>
  <c r="LL48" i="4"/>
  <c r="LK48" i="4"/>
  <c r="LJ48" i="4"/>
  <c r="LI48" i="4"/>
  <c r="LH48" i="4"/>
  <c r="LG48" i="4"/>
  <c r="LF48" i="4"/>
  <c r="LE48" i="4"/>
  <c r="LD48" i="4"/>
  <c r="LC48" i="4"/>
  <c r="LB48" i="4"/>
  <c r="LA48" i="4"/>
  <c r="KZ48" i="4"/>
  <c r="KY48" i="4"/>
  <c r="KX48" i="4"/>
  <c r="KW48" i="4"/>
  <c r="KV48" i="4"/>
  <c r="KU48" i="4"/>
  <c r="KT48" i="4"/>
  <c r="KS48" i="4"/>
  <c r="KR48" i="4"/>
  <c r="KQ48" i="4"/>
  <c r="KP48" i="4"/>
  <c r="KO48" i="4"/>
  <c r="KN48" i="4"/>
  <c r="KM48" i="4"/>
  <c r="KL48" i="4"/>
  <c r="KK48" i="4"/>
  <c r="KJ48" i="4"/>
  <c r="KI48" i="4"/>
  <c r="KH48" i="4"/>
  <c r="KG48" i="4"/>
  <c r="KF48" i="4"/>
  <c r="KE48" i="4"/>
  <c r="KD48" i="4"/>
  <c r="KC48" i="4"/>
  <c r="KB48" i="4"/>
  <c r="KA48" i="4"/>
  <c r="JZ48" i="4"/>
  <c r="JY48" i="4"/>
  <c r="JX48" i="4"/>
  <c r="JW48" i="4"/>
  <c r="JV48" i="4"/>
  <c r="JU48" i="4"/>
  <c r="JT48" i="4"/>
  <c r="JS48" i="4"/>
  <c r="JR48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</calcChain>
</file>

<file path=xl/sharedStrings.xml><?xml version="1.0" encoding="utf-8"?>
<sst xmlns="http://schemas.openxmlformats.org/spreadsheetml/2006/main" count="899" uniqueCount="493">
  <si>
    <t>Insumos</t>
  </si>
  <si>
    <t xml:space="preserve">M    E    S    E    S </t>
  </si>
  <si>
    <t>Enero</t>
  </si>
  <si>
    <t>Febrero</t>
  </si>
  <si>
    <t>Marzo</t>
  </si>
  <si>
    <t>Abril</t>
  </si>
  <si>
    <t>Mayo</t>
  </si>
  <si>
    <t>Junio</t>
  </si>
  <si>
    <t>Unidades                              de Medida</t>
  </si>
  <si>
    <t>Julio</t>
  </si>
  <si>
    <t>Agosto</t>
  </si>
  <si>
    <t>Sept.</t>
  </si>
  <si>
    <t>Oct.</t>
  </si>
  <si>
    <t>Nov.</t>
  </si>
  <si>
    <t>Dic.</t>
  </si>
  <si>
    <t>Consolidado de Precios de los Principales Insumos Agrícolas, Enero-Diciembre, 2024</t>
  </si>
  <si>
    <t>Descripción</t>
  </si>
  <si>
    <t xml:space="preserve">Fertilizantes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</si>
  <si>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</si>
  <si>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12-24-12</t>
  </si>
  <si>
    <t>N 12%+P 24%+K 12%</t>
  </si>
  <si>
    <t>Quintal</t>
  </si>
  <si>
    <t>12-08-14 + 3 S</t>
  </si>
  <si>
    <t>N 12%+P 8%+K 14%+S 3%</t>
  </si>
  <si>
    <t>15-15-15</t>
  </si>
  <si>
    <t>N 15%+P 15% + K15%</t>
  </si>
  <si>
    <t>15-6-25</t>
  </si>
  <si>
    <t xml:space="preserve"> N15% + P 6% + K 25%</t>
  </si>
  <si>
    <t>16-20-0</t>
  </si>
  <si>
    <t>N 16% + P 20% + K 0%</t>
  </si>
  <si>
    <t>20-5-20</t>
  </si>
  <si>
    <t>N 20% + P 5% + K 20%</t>
  </si>
  <si>
    <t>Complefol 15-30-15</t>
  </si>
  <si>
    <t>Foliar­ N 15% + P 30% + K 15%</t>
  </si>
  <si>
    <t>Kg</t>
  </si>
  <si>
    <t>Foliar 20-20-20</t>
  </si>
  <si>
    <t>Foliar N20 % + P20% + K 20%</t>
  </si>
  <si>
    <t>Libra</t>
  </si>
  <si>
    <t>Foliar Nueish 20-20</t>
  </si>
  <si>
    <t>Foliar N 20% + P20 % + K 0 %</t>
  </si>
  <si>
    <t xml:space="preserve">Libra </t>
  </si>
  <si>
    <t>Cal Agrícola</t>
  </si>
  <si>
    <r>
      <t>carbonato de calcio</t>
    </r>
    <r>
      <rPr>
        <sz val="9"/>
        <color rgb="FF111111"/>
        <rFont val="Calibri"/>
        <family val="2"/>
        <scheme val="minor"/>
      </rPr>
      <t> </t>
    </r>
  </si>
  <si>
    <t>M. Boro</t>
  </si>
  <si>
    <t>Foliar</t>
  </si>
  <si>
    <t>Litro</t>
  </si>
  <si>
    <t>M. Calcio</t>
  </si>
  <si>
    <t>M. Cobre</t>
  </si>
  <si>
    <t>M. Potacio</t>
  </si>
  <si>
    <t>M. Zin</t>
  </si>
  <si>
    <t>M. NPK</t>
  </si>
  <si>
    <t xml:space="preserve">Metalosato Calcio </t>
  </si>
  <si>
    <t>Foliar N 21% + S 24%</t>
  </si>
  <si>
    <t xml:space="preserve">Metalosato Multi M. </t>
  </si>
  <si>
    <t>Foliar Multimineral</t>
  </si>
  <si>
    <t>Muriato de Potasio (0-0-60)</t>
  </si>
  <si>
    <t>N 0% + P 0% + S 60%</t>
  </si>
  <si>
    <t>Nitrato de Calcio</t>
  </si>
  <si>
    <t>N 15%+ Cao 26%</t>
  </si>
  <si>
    <t>Funda 55 lb</t>
  </si>
  <si>
    <t>Nitrato de Potasio (13-0-44)</t>
  </si>
  <si>
    <t>N13% + P 0% + K 44%</t>
  </si>
  <si>
    <t>Nuris</t>
  </si>
  <si>
    <t>Foliar N 20% + P 20% + K 20%</t>
  </si>
  <si>
    <t>Nutrifol</t>
  </si>
  <si>
    <t xml:space="preserve">Nutrifoliar </t>
  </si>
  <si>
    <t>Nutriferquido</t>
  </si>
  <si>
    <t>Plantar fosforo</t>
  </si>
  <si>
    <t xml:space="preserve">Plantar potasio </t>
  </si>
  <si>
    <t>Funda 25 lb</t>
  </si>
  <si>
    <t>Potasio</t>
  </si>
  <si>
    <t>Sulfato de Amonio</t>
  </si>
  <si>
    <t>N 21% + S 18%</t>
  </si>
  <si>
    <t>Sulfato de Amonio granulado</t>
  </si>
  <si>
    <t>Sulfato de Amonio Soluble</t>
  </si>
  <si>
    <t>Funda 55 Libra</t>
  </si>
  <si>
    <t>Sulfato de Potacio (0-0-50-185)</t>
  </si>
  <si>
    <t>N 0% + P 0% + K 50% + S 18%</t>
  </si>
  <si>
    <t>Super fosfato Triple (0-46-0)</t>
  </si>
  <si>
    <t>N 0% + P 46% + K 0%</t>
  </si>
  <si>
    <t>Urea</t>
  </si>
  <si>
    <t>N 46% + P 0% + K 0%</t>
  </si>
  <si>
    <t>Urea (46-0-0)</t>
  </si>
  <si>
    <t>Solucat 10-52-10</t>
  </si>
  <si>
    <t>Foliar ­N 10% + P 52% + S 10%</t>
  </si>
  <si>
    <t>Urea Liquida</t>
  </si>
  <si>
    <t>Urea granulado</t>
  </si>
  <si>
    <t>Sulfurea</t>
  </si>
  <si>
    <t>N 15% + S 15%+ B 0.5% + Mo 0.1%</t>
  </si>
  <si>
    <t>Albamin</t>
  </si>
  <si>
    <t xml:space="preserve">Agil 10 EC </t>
  </si>
  <si>
    <t>Propaquizafop</t>
  </si>
  <si>
    <t>250 CC</t>
  </si>
  <si>
    <t>14-6-8</t>
  </si>
  <si>
    <t>N15%+6%P+8%K</t>
  </si>
  <si>
    <t>Manniplex K</t>
  </si>
  <si>
    <t>Foliar Potacio</t>
  </si>
  <si>
    <t>Manniplex ZN</t>
  </si>
  <si>
    <t>Foliar con Zinc</t>
  </si>
  <si>
    <t>Sulfato de Amanio 21%</t>
  </si>
  <si>
    <t>QQ</t>
  </si>
  <si>
    <t>Sulfato de Magnesio Soluble</t>
  </si>
  <si>
    <t>25 libras</t>
  </si>
  <si>
    <t>14-6-24</t>
  </si>
  <si>
    <t>N 14% ₊ P 6% ₊ K24%</t>
  </si>
  <si>
    <t>Excel Zinc</t>
  </si>
  <si>
    <t>Zinc, Azufre, Algas Marinas y A. Húmicos</t>
  </si>
  <si>
    <r>
      <rPr>
        <b/>
        <sz val="9"/>
        <rFont val="Calibri"/>
        <family val="2"/>
        <scheme val="minor"/>
      </rPr>
      <t xml:space="preserve">FUENTE: </t>
    </r>
    <r>
      <rPr>
        <sz val="9"/>
        <rFont val="Calibri"/>
        <family val="2"/>
        <scheme val="minor"/>
      </rPr>
      <t>Ministerio de Agricultura, Informes Mensuales de Precios de las Unidades Regionales de Planificación y Economía (URPEs).-</t>
    </r>
  </si>
  <si>
    <t xml:space="preserve">              Elaborado en la División de Estadísticas Agropecuarias y Análisis de Precios Agropecuarios y División de Administración Rural, del Departamento de Economía Agropecuaria, 2024.</t>
  </si>
  <si>
    <t xml:space="preserve">Fertilizantes Edaficos </t>
  </si>
  <si>
    <t>Organic Compound F</t>
  </si>
  <si>
    <t xml:space="preserve">8-8-8-10 Humico+3Mgo+10 Alga </t>
  </si>
  <si>
    <t>20 kg</t>
  </si>
  <si>
    <t>Multimix</t>
  </si>
  <si>
    <t>Materia Organica+Alga+ Micro</t>
  </si>
  <si>
    <t>10 kg</t>
  </si>
  <si>
    <t>Fungicidas</t>
  </si>
  <si>
    <t>Antracol</t>
  </si>
  <si>
    <t>Propineb</t>
  </si>
  <si>
    <t>Kilo</t>
  </si>
  <si>
    <t>Benomil</t>
  </si>
  <si>
    <t>Benomilo + Bencimidazol</t>
  </si>
  <si>
    <t>Funda 500 gm.</t>
  </si>
  <si>
    <t>BIM 75 WP</t>
  </si>
  <si>
    <t>Triciclazol</t>
  </si>
  <si>
    <t>Calidan 26 sc</t>
  </si>
  <si>
    <t>Iprodione</t>
  </si>
  <si>
    <t>Captan</t>
  </si>
  <si>
    <t>Carboxamida</t>
  </si>
  <si>
    <t>Carbendaking  50 SC</t>
  </si>
  <si>
    <t>Carbendazin</t>
  </si>
  <si>
    <t xml:space="preserve"> Litro</t>
  </si>
  <si>
    <t>Cloronil</t>
  </si>
  <si>
    <t>Clorotalonil: tetracloroisoftalonitrilo</t>
  </si>
  <si>
    <t>kg</t>
  </si>
  <si>
    <t>Cobretane</t>
  </si>
  <si>
    <t>Coliope Carbenzadil</t>
  </si>
  <si>
    <t>Carbendazim</t>
  </si>
  <si>
    <t>Curatani</t>
  </si>
  <si>
    <t>Mancoceb</t>
  </si>
  <si>
    <t>Funda 500 gr</t>
  </si>
  <si>
    <t>Diptone</t>
  </si>
  <si>
    <t>Kilogramos</t>
  </si>
  <si>
    <t>Dithane 60 Sc</t>
  </si>
  <si>
    <t>Dithane 80wp</t>
  </si>
  <si>
    <t>Dithane M-45</t>
  </si>
  <si>
    <t>Hindal</t>
  </si>
  <si>
    <t>Thiophanate Methil + Thiram</t>
  </si>
  <si>
    <t xml:space="preserve">Litro </t>
  </si>
  <si>
    <t>Kumulus</t>
  </si>
  <si>
    <t>Afufre Coloidal</t>
  </si>
  <si>
    <t>Mancozol</t>
  </si>
  <si>
    <t>Milvet 80 WG</t>
  </si>
  <si>
    <t>Azufre 80%</t>
  </si>
  <si>
    <t>Mancoking 80 WP</t>
  </si>
  <si>
    <t xml:space="preserve">Mancoceb </t>
  </si>
  <si>
    <t>Manzate</t>
  </si>
  <si>
    <t>Ocidor</t>
  </si>
  <si>
    <t>Carbenzazin</t>
  </si>
  <si>
    <t>Ocitanix</t>
  </si>
  <si>
    <t>Mancozeb + Oxicloro de cobre</t>
  </si>
  <si>
    <t>Propicol 25 EC</t>
  </si>
  <si>
    <t>Propiconazole</t>
  </si>
  <si>
    <t>Robrar</t>
  </si>
  <si>
    <t>Silvacur</t>
  </si>
  <si>
    <t>Tebuconazole + Triadimenol</t>
  </si>
  <si>
    <t>Frasco 250 cc</t>
  </si>
  <si>
    <t xml:space="preserve">Proplant </t>
  </si>
  <si>
    <t>Cloridrato de propamocar</t>
  </si>
  <si>
    <t>Ridomil</t>
  </si>
  <si>
    <t>Metalaxil ­ M + Mancozeb</t>
  </si>
  <si>
    <t>kilo</t>
  </si>
  <si>
    <t>Pronto 50WP</t>
  </si>
  <si>
    <t>Luxazeb</t>
  </si>
  <si>
    <t>Wilonil 50 SC</t>
  </si>
  <si>
    <t>Clorotalonil</t>
  </si>
  <si>
    <t>Sinohytin 45 SC</t>
  </si>
  <si>
    <t>Fentin hidróxido</t>
  </si>
  <si>
    <t>Kautel</t>
  </si>
  <si>
    <t>Kasugamicina</t>
  </si>
  <si>
    <t>Proplant</t>
  </si>
  <si>
    <t xml:space="preserve">Mancozeb </t>
  </si>
  <si>
    <t>Fuji One</t>
  </si>
  <si>
    <t>Isoprotiolano</t>
  </si>
  <si>
    <t xml:space="preserve">Ridonate 72 SC </t>
  </si>
  <si>
    <t>Foliar (Clorotalonil)</t>
  </si>
  <si>
    <t>Fudioking 40 EC</t>
  </si>
  <si>
    <t>Isoking 50 wp</t>
  </si>
  <si>
    <t>Ipodrione</t>
  </si>
  <si>
    <t xml:space="preserve">Verita </t>
  </si>
  <si>
    <t>Fenamidone,Fosetil,Aluminio</t>
  </si>
  <si>
    <t>Infinito</t>
  </si>
  <si>
    <t>Fluopicolide y Propamocarb Hcl</t>
  </si>
  <si>
    <t xml:space="preserve">Worprocarb 5 0SC </t>
  </si>
  <si>
    <t>Carbendazin 50 %</t>
  </si>
  <si>
    <t>250 cc</t>
  </si>
  <si>
    <t>Tebefol</t>
  </si>
  <si>
    <t>Fosetil Aluminio</t>
  </si>
  <si>
    <t>Tokat</t>
  </si>
  <si>
    <t>Metalexil</t>
  </si>
  <si>
    <t>Diazinón</t>
  </si>
  <si>
    <t>Organofosforado</t>
  </si>
  <si>
    <t>Kasugamicida</t>
  </si>
  <si>
    <t>Hexopiranosil</t>
  </si>
  <si>
    <t>Insecticidas</t>
  </si>
  <si>
    <t>Abalone</t>
  </si>
  <si>
    <t>Derivado de Streptomyces</t>
  </si>
  <si>
    <t>Abametina</t>
  </si>
  <si>
    <t>Pentaciclina</t>
  </si>
  <si>
    <t>Acarin</t>
  </si>
  <si>
    <t>Atara</t>
  </si>
  <si>
    <t>Frasco/100 gr</t>
  </si>
  <si>
    <t>Ciclofos</t>
  </si>
  <si>
    <t>Cipermate</t>
  </si>
  <si>
    <t>Cipermetrina</t>
  </si>
  <si>
    <t>Piretroide</t>
  </si>
  <si>
    <t>Clometrin</t>
  </si>
  <si>
    <t>Cloroci</t>
  </si>
  <si>
    <t>Confidor 70WG</t>
  </si>
  <si>
    <t>Imidacloprid</t>
  </si>
  <si>
    <t>Curacron 50 EC</t>
  </si>
  <si>
    <t>Profenofos-50%</t>
  </si>
  <si>
    <t xml:space="preserve">Damoil </t>
  </si>
  <si>
    <t>Organofosforados+Organoclorados</t>
  </si>
  <si>
    <t xml:space="preserve">Decis </t>
  </si>
  <si>
    <t>Deltametrina</t>
  </si>
  <si>
    <t>Destroyer</t>
  </si>
  <si>
    <t>Deltametrina y Tetrametrina</t>
  </si>
  <si>
    <t>Diazinon</t>
  </si>
  <si>
    <t>Diazonil</t>
  </si>
  <si>
    <t>Duoking 50 EC</t>
  </si>
  <si>
    <t>45% Clorpiritfos+ 5% Cipermetrina</t>
  </si>
  <si>
    <t>Evisect</t>
  </si>
  <si>
    <t>Tiocyclam-hidrogenoxalato</t>
  </si>
  <si>
    <t>200 gr</t>
  </si>
  <si>
    <t>Gusakill</t>
  </si>
  <si>
    <t>Lambda Cihalotrina</t>
  </si>
  <si>
    <t>Gusamet 90SP</t>
  </si>
  <si>
    <t xml:space="preserve">Metomil </t>
  </si>
  <si>
    <t>100 gr</t>
  </si>
  <si>
    <t>Karate</t>
  </si>
  <si>
    <t>Lambdacialotrina</t>
  </si>
  <si>
    <t>Ponce   ó Pounce</t>
  </si>
  <si>
    <t>Kapin</t>
  </si>
  <si>
    <t>Lorsban</t>
  </si>
  <si>
    <t>Clorpirifos</t>
  </si>
  <si>
    <t>Luxatin</t>
  </si>
  <si>
    <t>Monarca</t>
  </si>
  <si>
    <t>Thiacloprid</t>
  </si>
  <si>
    <t>100 cc</t>
  </si>
  <si>
    <t>Nufos</t>
  </si>
  <si>
    <t xml:space="preserve"> Clorpirifos +  Cipermetrina</t>
  </si>
  <si>
    <t>Paredon</t>
  </si>
  <si>
    <t>129 CC</t>
  </si>
  <si>
    <t>Pirimeta</t>
  </si>
  <si>
    <t>Anilino ­ Dimetilpirimidina</t>
  </si>
  <si>
    <t>Sinodivo 100 EC</t>
  </si>
  <si>
    <t>Diclhorvos</t>
  </si>
  <si>
    <t>Sinoimiprid 70 WG</t>
  </si>
  <si>
    <t>52 gr</t>
  </si>
  <si>
    <t>Sinomectina 1.8 EC</t>
  </si>
  <si>
    <t>Abamectina</t>
  </si>
  <si>
    <t>Sistemín</t>
  </si>
  <si>
    <t>Sulfacid</t>
  </si>
  <si>
    <t>N 15%+ S 16%</t>
  </si>
  <si>
    <t>Terrible</t>
  </si>
  <si>
    <t>Clorpirifos 50% + Cipermetrina 5%</t>
  </si>
  <si>
    <t>Tucuaq</t>
  </si>
  <si>
    <t>Wimetin</t>
  </si>
  <si>
    <t>Emamectin</t>
  </si>
  <si>
    <t>Sobre 250 gr</t>
  </si>
  <si>
    <t>Proyi</t>
  </si>
  <si>
    <t>10 GR</t>
  </si>
  <si>
    <t>Diuron</t>
  </si>
  <si>
    <t>3 - (3,4-diclorofenil)-1,1 dimetilurea</t>
  </si>
  <si>
    <t>Kruel</t>
  </si>
  <si>
    <t>Plagafin</t>
  </si>
  <si>
    <t>Mocap</t>
  </si>
  <si>
    <t>Etoprofos</t>
  </si>
  <si>
    <t>Oxidol</t>
  </si>
  <si>
    <t>Oxido de epileno</t>
  </si>
  <si>
    <t>Pirate</t>
  </si>
  <si>
    <t>Chlorfenapyr</t>
  </si>
  <si>
    <t>Sevin</t>
  </si>
  <si>
    <t>Carbaryl</t>
  </si>
  <si>
    <t>Muralla</t>
  </si>
  <si>
    <t>Cidyn</t>
  </si>
  <si>
    <t>Kinfu</t>
  </si>
  <si>
    <t>Bifentrina</t>
  </si>
  <si>
    <t>Lannate</t>
  </si>
  <si>
    <t>Vydate</t>
  </si>
  <si>
    <t>Oxamil</t>
  </si>
  <si>
    <t>Matador</t>
  </si>
  <si>
    <t>Metamidophos</t>
  </si>
  <si>
    <t>Rugel</t>
  </si>
  <si>
    <t>Methonil</t>
  </si>
  <si>
    <t>Metamilo</t>
  </si>
  <si>
    <t>100 gramos</t>
  </si>
  <si>
    <t>Borrel</t>
  </si>
  <si>
    <t>50 gramos</t>
  </si>
  <si>
    <t xml:space="preserve">Match </t>
  </si>
  <si>
    <t>Lufenuron</t>
  </si>
  <si>
    <t>Pinta</t>
  </si>
  <si>
    <t>Carbamato</t>
  </si>
  <si>
    <t>Difuse</t>
  </si>
  <si>
    <t>Diflubenzurón</t>
  </si>
  <si>
    <t>Metomilo</t>
  </si>
  <si>
    <t>Simcron 50 EC</t>
  </si>
  <si>
    <t>Profenofos</t>
  </si>
  <si>
    <t>Gusamet 90 SP</t>
  </si>
  <si>
    <t>Metomil</t>
  </si>
  <si>
    <t>100 grs</t>
  </si>
  <si>
    <t>Endosulking 35 EC</t>
  </si>
  <si>
    <t>Endosulfan</t>
  </si>
  <si>
    <t>Clorpiking 40 EC</t>
  </si>
  <si>
    <t>Yunke</t>
  </si>
  <si>
    <t>Fipronil + Imidacloprid</t>
  </si>
  <si>
    <t xml:space="preserve">Herbicida </t>
  </si>
  <si>
    <t>2-4-D</t>
  </si>
  <si>
    <t>2-4-D  KING 72 SL</t>
  </si>
  <si>
    <t>2,4-D</t>
  </si>
  <si>
    <t>3.5 Litro</t>
  </si>
  <si>
    <t>Glifosato</t>
  </si>
  <si>
    <t>Paracuat</t>
  </si>
  <si>
    <t>Gramoxone</t>
  </si>
  <si>
    <t>Nomine 400SC</t>
  </si>
  <si>
    <t>Bispyribac Sodio</t>
  </si>
  <si>
    <t>Paraquat</t>
  </si>
  <si>
    <t xml:space="preserve">Fuego </t>
  </si>
  <si>
    <t>Finales</t>
  </si>
  <si>
    <t>Glucocinato de amonio</t>
  </si>
  <si>
    <t>Fusilade</t>
  </si>
  <si>
    <t>Fluazifop­P-Butil­12.5%</t>
  </si>
  <si>
    <t>Roundop</t>
  </si>
  <si>
    <t>Glifosanz (Fosfonico)</t>
  </si>
  <si>
    <t>Kuron</t>
  </si>
  <si>
    <t>Picloran + 2-4-D</t>
  </si>
  <si>
    <t>Paraquat 20 sc</t>
  </si>
  <si>
    <t>Galón</t>
  </si>
  <si>
    <t>Plenum</t>
  </si>
  <si>
    <t>Triazinona Asimétrica</t>
  </si>
  <si>
    <t>Ramdo</t>
  </si>
  <si>
    <t>Triclopyr</t>
  </si>
  <si>
    <t>Rayo</t>
  </si>
  <si>
    <t>Permetrina</t>
  </si>
  <si>
    <t>Tordon</t>
  </si>
  <si>
    <t>Aminopyralid</t>
  </si>
  <si>
    <t>Basaking 48 SL</t>
  </si>
  <si>
    <t>Bentazon</t>
  </si>
  <si>
    <t>Ally 60 wg</t>
  </si>
  <si>
    <t>Metsulfuron metil y Ac.Benzoico</t>
  </si>
  <si>
    <t>Atake</t>
  </si>
  <si>
    <t>Fuego 48</t>
  </si>
  <si>
    <t>Glifonova</t>
  </si>
  <si>
    <t xml:space="preserve">Toran </t>
  </si>
  <si>
    <t>Picloran</t>
  </si>
  <si>
    <t>Triadimenol y Tebuconazal</t>
  </si>
  <si>
    <t>Aminopyralid y 2-4-D</t>
  </si>
  <si>
    <t>Glifosato de Amonio</t>
  </si>
  <si>
    <t>Roundup</t>
  </si>
  <si>
    <t xml:space="preserve">Glifosato-isopropilamonio </t>
  </si>
  <si>
    <t>Alamet</t>
  </si>
  <si>
    <t>glifosato</t>
  </si>
  <si>
    <t>Gesapax</t>
  </si>
  <si>
    <t>Ametrina</t>
  </si>
  <si>
    <t>Agroquat</t>
  </si>
  <si>
    <t>Glifosato 41</t>
  </si>
  <si>
    <t>Leopard</t>
  </si>
  <si>
    <t>Quizalofop-P-Etil.</t>
  </si>
  <si>
    <t>Kema</t>
  </si>
  <si>
    <t>Picloran + Fluroxipir</t>
  </si>
  <si>
    <t>Vengador</t>
  </si>
  <si>
    <t>Cletodim</t>
  </si>
  <si>
    <t>Glifokin 35.6 SL</t>
  </si>
  <si>
    <t>Glisofato</t>
  </si>
  <si>
    <t>Gramaking 20 SL</t>
  </si>
  <si>
    <t>Diuroking</t>
  </si>
  <si>
    <t>0.9 kg</t>
  </si>
  <si>
    <t>Agrobutaking</t>
  </si>
  <si>
    <t>Butador</t>
  </si>
  <si>
    <t>Claron 18 EC</t>
  </si>
  <si>
    <t>Chyalofop</t>
  </si>
  <si>
    <t xml:space="preserve">Abal </t>
  </si>
  <si>
    <t>Dimetomorf y Mancozeb</t>
  </si>
  <si>
    <t>Sobre 100 gr</t>
  </si>
  <si>
    <t>thiamethoxam</t>
  </si>
  <si>
    <t>frasco/100 gr</t>
  </si>
  <si>
    <t>Frasco/60 gr</t>
  </si>
  <si>
    <t>Agil</t>
  </si>
  <si>
    <t>2-4-D Anima</t>
  </si>
  <si>
    <t>2 ­4­D­ Dimetilamonio</t>
  </si>
  <si>
    <t>Preglone</t>
  </si>
  <si>
    <t>Bipiridilo ­ Paraquat</t>
  </si>
  <si>
    <t>Altivo Extra</t>
  </si>
  <si>
    <t>Hidroxianilina</t>
  </si>
  <si>
    <t>LITRO</t>
  </si>
  <si>
    <t>Acaricida</t>
  </si>
  <si>
    <t>Dimetomorf y Mancoceb</t>
  </si>
  <si>
    <t>Clometrin 48 sc</t>
  </si>
  <si>
    <t>Pirimite 15 EC</t>
  </si>
  <si>
    <t>500 ml</t>
  </si>
  <si>
    <t xml:space="preserve"> Kasugamicina </t>
  </si>
  <si>
    <t>Occidor  (oxidor)</t>
  </si>
  <si>
    <t>Bermitin</t>
  </si>
  <si>
    <t>Ivermectina</t>
  </si>
  <si>
    <t>100 CC</t>
  </si>
  <si>
    <t>Galant</t>
  </si>
  <si>
    <t>Haloxyfop Methyl 12 %</t>
  </si>
  <si>
    <t>Batericida</t>
  </si>
  <si>
    <t>Sulfato de Cobre</t>
  </si>
  <si>
    <t>Fungistático y Bacteriostático,</t>
  </si>
  <si>
    <t>Hexopiranosil-antibiótico</t>
  </si>
  <si>
    <t>Basillus Subtilis</t>
  </si>
  <si>
    <t>Bacteria gran positiva</t>
  </si>
  <si>
    <t>Bioclean</t>
  </si>
  <si>
    <t>Fungicida a base de lactosuero</t>
  </si>
  <si>
    <t>Beltanol</t>
  </si>
  <si>
    <t>8-hidroxiquinoleina</t>
  </si>
  <si>
    <t>Frasco 100 cc</t>
  </si>
  <si>
    <t xml:space="preserve">Cupromixina </t>
  </si>
  <si>
    <t>500 mg</t>
  </si>
  <si>
    <t xml:space="preserve">Kasugamicina </t>
  </si>
  <si>
    <t>Creolina</t>
  </si>
  <si>
    <t>Acido fenico y  Acido cresilico</t>
  </si>
  <si>
    <t xml:space="preserve"> litro</t>
  </si>
  <si>
    <t>Regulador de PH</t>
  </si>
  <si>
    <t>pH Master</t>
  </si>
  <si>
    <t>Ácido fosforico</t>
  </si>
  <si>
    <t>Surfarmax</t>
  </si>
  <si>
    <t>surfactante.</t>
  </si>
  <si>
    <t>Molusquicida</t>
  </si>
  <si>
    <t xml:space="preserve"> Fentin</t>
  </si>
  <si>
    <t>Acetoxy tripheyl stannane</t>
  </si>
  <si>
    <t xml:space="preserve">Raticida </t>
  </si>
  <si>
    <t>Racumin</t>
  </si>
  <si>
    <t>Coumatetralyl</t>
  </si>
  <si>
    <t>Ratax</t>
  </si>
  <si>
    <t>Bromadiolona,brodifacoum,difenacoum</t>
  </si>
  <si>
    <t>Brodificacum</t>
  </si>
  <si>
    <t>Cumarina</t>
  </si>
  <si>
    <t>Sobre 25 gr</t>
  </si>
  <si>
    <t>Ramik</t>
  </si>
  <si>
    <t>Difacinona</t>
  </si>
  <si>
    <t xml:space="preserve">Sobre de 4 oz </t>
  </si>
  <si>
    <t>Hormonas</t>
  </si>
  <si>
    <t>Agrosol</t>
  </si>
  <si>
    <t>Fitohormonas y vitaminas</t>
  </si>
  <si>
    <t>Protecprid</t>
  </si>
  <si>
    <t>Sinosato</t>
  </si>
  <si>
    <t>Abono Foliar</t>
  </si>
  <si>
    <t>Alaglus K</t>
  </si>
  <si>
    <t>30% +8% Alga + 306 K + 4% S</t>
  </si>
  <si>
    <t>Alga 1000</t>
  </si>
  <si>
    <t>MO 50% Extracto Alga + 12% K</t>
  </si>
  <si>
    <t>50 gr</t>
  </si>
  <si>
    <t>Baifolan</t>
  </si>
  <si>
    <t>Fertilizante foliar</t>
  </si>
  <si>
    <t>Compleflor</t>
  </si>
  <si>
    <t>Nitrog.15%,fosf.30%y potacio15%</t>
  </si>
  <si>
    <t>Cosmo Agro 0-32-45</t>
  </si>
  <si>
    <t>Cosmo Agro 18--28--08</t>
  </si>
  <si>
    <t xml:space="preserve">Elgostin </t>
  </si>
  <si>
    <t>AATC(Derivado de L-Cisteina) y acido folico</t>
  </si>
  <si>
    <t>Frasco 200 cc.</t>
  </si>
  <si>
    <t>Foliar Mix</t>
  </si>
  <si>
    <t>N.15%,Fosf.30%,Pot.15% y micron.</t>
  </si>
  <si>
    <t>Folimicro</t>
  </si>
  <si>
    <t>Micronutrientes y vitaminas</t>
  </si>
  <si>
    <t>100 Grs</t>
  </si>
  <si>
    <t>Alga plus K</t>
  </si>
  <si>
    <t>Gleenplant 12-36-12</t>
  </si>
  <si>
    <t>Maxifol 710</t>
  </si>
  <si>
    <t>Nitr.11%,fosf.6%,pot.44%, y micron.</t>
  </si>
  <si>
    <t>Zinc</t>
  </si>
  <si>
    <t xml:space="preserve">Giberalin </t>
  </si>
  <si>
    <t>Sobre/10 gr</t>
  </si>
  <si>
    <t>Salucat</t>
  </si>
  <si>
    <t>Nitrogeno</t>
  </si>
  <si>
    <t>Comploflol</t>
  </si>
  <si>
    <t>Maxidol</t>
  </si>
  <si>
    <t>Nematicidas</t>
  </si>
  <si>
    <t>Marshal</t>
  </si>
  <si>
    <t>Oxamilo</t>
  </si>
  <si>
    <t>Ceveru 75 WG</t>
  </si>
  <si>
    <t>Indoxacarb</t>
  </si>
  <si>
    <t>Funda 750 mg</t>
  </si>
  <si>
    <t>Antibióticos</t>
  </si>
  <si>
    <t>Kasumin</t>
  </si>
  <si>
    <t>kasugamicina</t>
  </si>
  <si>
    <t>Sapi</t>
  </si>
  <si>
    <t>Fentin</t>
  </si>
  <si>
    <t>Datos Preliminares</t>
  </si>
  <si>
    <t>Promedio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</si>
</sst>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1111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4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499984740745262"/>
        <bgColor indexed="64"/>
      </patternFill>
    </fill>
  </fills>
  <borders count="25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</cellStyleXfs>
  <cellXfs count="206">
    <xf numFmtId="0" fontId="0" fillId="0" borderId="0" xfId="0"/>
    <xf numFmtId="0" fontId="3" fillId="2" borderId="0" xfId="0" applyFont="1" applyFill="1"/>
    <xf numFmtId="43" fontId="4" fillId="2" borderId="0" xfId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43" fontId="3" fillId="2" borderId="0" xfId="1" applyFont="1" applyFill="1"/>
    <xf numFmtId="0" fontId="3" fillId="0" borderId="0" xfId="0" applyFont="1"/>
    <xf numFmtId="0" fontId="7" fillId="2" borderId="0" xfId="0" applyFont="1" applyFill="1" applyAlignment="1">
      <alignment horizontal="center" vertical="center" wrapText="1"/>
    </xf>
    <xf numFmtId="43" fontId="4" fillId="2" borderId="0" xfId="1" applyFont="1" applyFill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3" fontId="8" fillId="2" borderId="0" xfId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43" fontId="4" fillId="2" borderId="5" xfId="0" quotePrefix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/>
    </xf>
    <xf numFmtId="43" fontId="4" fillId="2" borderId="4" xfId="1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43" fontId="4" fillId="2" borderId="4" xfId="0" quotePrefix="1" applyNumberFormat="1" applyFont="1" applyFill="1" applyBorder="1" applyAlignment="1">
      <alignment horizontal="center" vertical="center" wrapText="1"/>
    </xf>
    <xf numFmtId="43" fontId="10" fillId="0" borderId="4" xfId="0" applyNumberFormat="1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/>
    </xf>
    <xf numFmtId="43" fontId="4" fillId="2" borderId="3" xfId="1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43" fontId="4" fillId="2" borderId="3" xfId="0" quotePrefix="1" applyNumberFormat="1" applyFont="1" applyFill="1" applyBorder="1" applyAlignment="1">
      <alignment horizontal="center" vertical="center" wrapText="1"/>
    </xf>
    <xf numFmtId="43" fontId="10" fillId="0" borderId="3" xfId="0" applyNumberFormat="1" applyFont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left"/>
    </xf>
    <xf numFmtId="43" fontId="10" fillId="2" borderId="3" xfId="1" applyFont="1" applyFill="1" applyBorder="1" applyAlignment="1">
      <alignment horizontal="center"/>
    </xf>
    <xf numFmtId="43" fontId="3" fillId="2" borderId="0" xfId="0" applyNumberFormat="1" applyFont="1" applyFill="1"/>
    <xf numFmtId="0" fontId="4" fillId="2" borderId="3" xfId="0" applyFont="1" applyFill="1" applyBorder="1" applyAlignment="1">
      <alignment horizontal="left"/>
    </xf>
    <xf numFmtId="0" fontId="10" fillId="2" borderId="3" xfId="0" applyFont="1" applyFill="1" applyBorder="1" applyAlignment="1">
      <alignment horizontal="center"/>
    </xf>
    <xf numFmtId="49" fontId="4" fillId="2" borderId="3" xfId="0" applyNumberFormat="1" applyFont="1" applyFill="1" applyBorder="1" applyAlignment="1">
      <alignment horizontal="left"/>
    </xf>
    <xf numFmtId="49" fontId="10" fillId="2" borderId="3" xfId="0" applyNumberFormat="1" applyFont="1" applyFill="1" applyBorder="1" applyAlignment="1">
      <alignment horizontal="center"/>
    </xf>
    <xf numFmtId="49" fontId="4" fillId="2" borderId="3" xfId="1" applyNumberFormat="1" applyFont="1" applyFill="1" applyBorder="1" applyAlignment="1">
      <alignment horizontal="center"/>
    </xf>
    <xf numFmtId="43" fontId="4" fillId="2" borderId="3" xfId="1" quotePrefix="1" applyFont="1" applyFill="1" applyBorder="1" applyAlignment="1">
      <alignment horizontal="center" vertical="center" wrapText="1"/>
    </xf>
    <xf numFmtId="43" fontId="4" fillId="2" borderId="0" xfId="1" quotePrefix="1" applyFont="1" applyFill="1" applyBorder="1" applyAlignment="1">
      <alignment horizontal="center" vertical="center" wrapText="1"/>
    </xf>
    <xf numFmtId="43" fontId="10" fillId="0" borderId="0" xfId="0" applyNumberFormat="1" applyFont="1" applyAlignment="1">
      <alignment horizontal="center" vertical="center" wrapText="1"/>
    </xf>
    <xf numFmtId="43" fontId="13" fillId="2" borderId="0" xfId="1" applyFont="1" applyFill="1" applyBorder="1" applyAlignment="1">
      <alignment horizontal="center"/>
    </xf>
    <xf numFmtId="43" fontId="4" fillId="2" borderId="0" xfId="1" applyFont="1" applyFill="1" applyBorder="1" applyAlignment="1">
      <alignment horizontal="center"/>
    </xf>
    <xf numFmtId="43" fontId="10" fillId="2" borderId="0" xfId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/>
    </xf>
    <xf numFmtId="49" fontId="4" fillId="2" borderId="0" xfId="0" applyNumberFormat="1" applyFont="1" applyFill="1" applyAlignment="1">
      <alignment horizontal="left"/>
    </xf>
    <xf numFmtId="49" fontId="10" fillId="2" borderId="0" xfId="0" applyNumberFormat="1" applyFont="1" applyFill="1" applyAlignment="1">
      <alignment horizontal="center"/>
    </xf>
    <xf numFmtId="43" fontId="4" fillId="2" borderId="0" xfId="0" quotePrefix="1" applyNumberFormat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3" fillId="2" borderId="14" xfId="0" applyFont="1" applyFill="1" applyBorder="1"/>
    <xf numFmtId="0" fontId="3" fillId="2" borderId="8" xfId="0" applyFont="1" applyFill="1" applyBorder="1"/>
    <xf numFmtId="43" fontId="4" fillId="0" borderId="3" xfId="0" quotePrefix="1" applyNumberFormat="1" applyFont="1" applyBorder="1" applyAlignment="1">
      <alignment horizontal="center" vertical="center" wrapText="1"/>
    </xf>
    <xf numFmtId="0" fontId="3" fillId="2" borderId="6" xfId="0" applyFont="1" applyFill="1" applyBorder="1"/>
    <xf numFmtId="43" fontId="4" fillId="0" borderId="3" xfId="1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43" fontId="4" fillId="3" borderId="3" xfId="1" applyFont="1" applyFill="1" applyBorder="1" applyAlignment="1">
      <alignment horizontal="center"/>
    </xf>
    <xf numFmtId="43" fontId="4" fillId="2" borderId="3" xfId="2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49" fontId="4" fillId="2" borderId="6" xfId="0" applyNumberFormat="1" applyFont="1" applyFill="1" applyBorder="1" applyAlignment="1">
      <alignment horizontal="left"/>
    </xf>
    <xf numFmtId="0" fontId="10" fillId="2" borderId="6" xfId="0" applyFont="1" applyFill="1" applyBorder="1" applyAlignment="1">
      <alignment horizontal="center"/>
    </xf>
    <xf numFmtId="43" fontId="10" fillId="2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/>
    </xf>
    <xf numFmtId="49" fontId="10" fillId="2" borderId="1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43" fontId="4" fillId="0" borderId="8" xfId="1" applyFont="1" applyBorder="1" applyAlignment="1">
      <alignment horizontal="center"/>
    </xf>
    <xf numFmtId="43" fontId="4" fillId="0" borderId="8" xfId="0" quotePrefix="1" applyNumberFormat="1" applyFont="1" applyBorder="1" applyAlignment="1">
      <alignment horizontal="center" vertical="center" wrapText="1"/>
    </xf>
    <xf numFmtId="43" fontId="4" fillId="2" borderId="3" xfId="1" applyFont="1" applyFill="1" applyBorder="1" applyAlignment="1">
      <alignment horizontal="left"/>
    </xf>
    <xf numFmtId="43" fontId="4" fillId="0" borderId="3" xfId="1" quotePrefix="1" applyFont="1" applyBorder="1" applyAlignment="1">
      <alignment horizontal="center" vertical="center" wrapText="1"/>
    </xf>
    <xf numFmtId="43" fontId="3" fillId="2" borderId="0" xfId="1" applyFont="1" applyFill="1" applyBorder="1"/>
    <xf numFmtId="43" fontId="3" fillId="0" borderId="0" xfId="1" applyFont="1"/>
    <xf numFmtId="43" fontId="4" fillId="2" borderId="6" xfId="1" applyFont="1" applyFill="1" applyBorder="1" applyAlignment="1">
      <alignment horizontal="left"/>
    </xf>
    <xf numFmtId="43" fontId="4" fillId="2" borderId="6" xfId="1" applyFont="1" applyFill="1" applyBorder="1" applyAlignment="1">
      <alignment horizontal="center"/>
    </xf>
    <xf numFmtId="43" fontId="10" fillId="2" borderId="6" xfId="1" applyFont="1" applyFill="1" applyBorder="1" applyAlignment="1">
      <alignment horizontal="center"/>
    </xf>
    <xf numFmtId="0" fontId="10" fillId="0" borderId="6" xfId="0" applyFont="1" applyBorder="1" applyAlignment="1">
      <alignment horizontal="center"/>
    </xf>
    <xf numFmtId="43" fontId="4" fillId="2" borderId="0" xfId="1" applyFont="1" applyFill="1" applyBorder="1"/>
    <xf numFmtId="43" fontId="4" fillId="2" borderId="0" xfId="1" applyFont="1" applyFill="1"/>
    <xf numFmtId="43" fontId="3" fillId="2" borderId="3" xfId="1" applyFont="1" applyFill="1" applyBorder="1"/>
    <xf numFmtId="43" fontId="10" fillId="0" borderId="3" xfId="1" applyFont="1" applyBorder="1" applyAlignment="1">
      <alignment horizontal="center"/>
    </xf>
    <xf numFmtId="43" fontId="4" fillId="2" borderId="15" xfId="1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43" fontId="4" fillId="2" borderId="15" xfId="0" quotePrefix="1" applyNumberFormat="1" applyFont="1" applyFill="1" applyBorder="1" applyAlignment="1">
      <alignment horizontal="center" vertical="center" wrapText="1"/>
    </xf>
    <xf numFmtId="43" fontId="10" fillId="2" borderId="15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/>
    <xf numFmtId="43" fontId="4" fillId="0" borderId="4" xfId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43" fontId="4" fillId="0" borderId="4" xfId="0" quotePrefix="1" applyNumberFormat="1" applyFont="1" applyBorder="1" applyAlignment="1">
      <alignment horizontal="center" vertical="center" wrapText="1"/>
    </xf>
    <xf numFmtId="43" fontId="4" fillId="0" borderId="7" xfId="0" quotePrefix="1" applyNumberFormat="1" applyFont="1" applyBorder="1" applyAlignment="1">
      <alignment horizontal="center" vertical="center" wrapText="1"/>
    </xf>
    <xf numFmtId="43" fontId="4" fillId="0" borderId="6" xfId="0" quotePrefix="1" applyNumberFormat="1" applyFont="1" applyBorder="1" applyAlignment="1">
      <alignment horizontal="center" vertical="center" wrapText="1"/>
    </xf>
    <xf numFmtId="43" fontId="3" fillId="2" borderId="6" xfId="1" applyFont="1" applyFill="1" applyBorder="1"/>
    <xf numFmtId="43" fontId="5" fillId="0" borderId="12" xfId="1" applyFont="1" applyBorder="1" applyAlignment="1">
      <alignment horizontal="center"/>
    </xf>
    <xf numFmtId="43" fontId="3" fillId="0" borderId="12" xfId="1" applyFont="1" applyBorder="1" applyAlignment="1">
      <alignment horizontal="center"/>
    </xf>
    <xf numFmtId="43" fontId="3" fillId="0" borderId="5" xfId="1" applyFont="1" applyBorder="1" applyAlignment="1">
      <alignment horizontal="center"/>
    </xf>
    <xf numFmtId="0" fontId="4" fillId="2" borderId="6" xfId="0" applyFont="1" applyFill="1" applyBorder="1"/>
    <xf numFmtId="0" fontId="10" fillId="0" borderId="12" xfId="0" applyFont="1" applyBorder="1" applyAlignment="1">
      <alignment horizontal="center"/>
    </xf>
    <xf numFmtId="0" fontId="4" fillId="2" borderId="0" xfId="0" applyFont="1" applyFill="1"/>
    <xf numFmtId="0" fontId="4" fillId="0" borderId="0" xfId="0" applyFont="1"/>
    <xf numFmtId="43" fontId="3" fillId="2" borderId="3" xfId="0" applyNumberFormat="1" applyFont="1" applyFill="1" applyBorder="1" applyAlignment="1">
      <alignment horizontal="center"/>
    </xf>
    <xf numFmtId="43" fontId="3" fillId="0" borderId="6" xfId="1" applyFont="1" applyBorder="1" applyAlignment="1">
      <alignment horizontal="center"/>
    </xf>
    <xf numFmtId="43" fontId="5" fillId="0" borderId="6" xfId="1" applyFont="1" applyBorder="1" applyAlignment="1">
      <alignment horizontal="center"/>
    </xf>
    <xf numFmtId="43" fontId="4" fillId="0" borderId="6" xfId="1" applyFont="1" applyBorder="1"/>
    <xf numFmtId="43" fontId="3" fillId="0" borderId="6" xfId="1" applyFont="1" applyBorder="1"/>
    <xf numFmtId="43" fontId="3" fillId="2" borderId="3" xfId="1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43" fontId="4" fillId="2" borderId="6" xfId="0" quotePrefix="1" applyNumberFormat="1" applyFont="1" applyFill="1" applyBorder="1" applyAlignment="1">
      <alignment horizontal="center" vertical="center" wrapText="1"/>
    </xf>
    <xf numFmtId="43" fontId="16" fillId="3" borderId="3" xfId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2" xfId="0" applyFont="1" applyFill="1" applyBorder="1"/>
    <xf numFmtId="43" fontId="4" fillId="2" borderId="8" xfId="1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43" fontId="4" fillId="2" borderId="8" xfId="0" quotePrefix="1" applyNumberFormat="1" applyFont="1" applyFill="1" applyBorder="1" applyAlignment="1">
      <alignment horizontal="center" vertical="center" wrapText="1"/>
    </xf>
    <xf numFmtId="43" fontId="4" fillId="2" borderId="2" xfId="0" quotePrefix="1" applyNumberFormat="1" applyFont="1" applyFill="1" applyBorder="1" applyAlignment="1">
      <alignment horizontal="center" vertical="center" wrapText="1"/>
    </xf>
    <xf numFmtId="0" fontId="4" fillId="2" borderId="3" xfId="0" applyFont="1" applyFill="1" applyBorder="1"/>
    <xf numFmtId="0" fontId="17" fillId="2" borderId="6" xfId="0" applyFont="1" applyFill="1" applyBorder="1"/>
    <xf numFmtId="0" fontId="5" fillId="2" borderId="5" xfId="0" applyFont="1" applyFill="1" applyBorder="1" applyAlignment="1">
      <alignment horizontal="center"/>
    </xf>
    <xf numFmtId="43" fontId="5" fillId="2" borderId="12" xfId="1" applyFont="1" applyFill="1" applyBorder="1" applyAlignment="1">
      <alignment horizontal="center"/>
    </xf>
    <xf numFmtId="43" fontId="4" fillId="2" borderId="6" xfId="1" quotePrefix="1" applyFont="1" applyFill="1" applyBorder="1" applyAlignment="1">
      <alignment horizontal="center" vertical="center" wrapText="1"/>
    </xf>
    <xf numFmtId="43" fontId="3" fillId="2" borderId="6" xfId="1" applyFont="1" applyFill="1" applyBorder="1" applyAlignment="1">
      <alignment horizontal="center"/>
    </xf>
    <xf numFmtId="0" fontId="3" fillId="2" borderId="3" xfId="0" applyFont="1" applyFill="1" applyBorder="1"/>
    <xf numFmtId="43" fontId="5" fillId="2" borderId="3" xfId="1" applyFont="1" applyFill="1" applyBorder="1" applyAlignment="1">
      <alignment horizontal="center"/>
    </xf>
    <xf numFmtId="164" fontId="10" fillId="2" borderId="3" xfId="1" applyNumberFormat="1" applyFont="1" applyFill="1" applyBorder="1" applyAlignment="1">
      <alignment horizontal="center"/>
    </xf>
    <xf numFmtId="43" fontId="10" fillId="0" borderId="3" xfId="1" applyFont="1" applyBorder="1" applyAlignment="1">
      <alignment horizontal="center" vertical="center" wrapText="1"/>
    </xf>
    <xf numFmtId="43" fontId="4" fillId="2" borderId="5" xfId="1" applyFont="1" applyFill="1" applyBorder="1" applyAlignment="1">
      <alignment horizontal="center"/>
    </xf>
    <xf numFmtId="0" fontId="3" fillId="2" borderId="7" xfId="0" applyFont="1" applyFill="1" applyBorder="1"/>
    <xf numFmtId="43" fontId="8" fillId="2" borderId="3" xfId="1" applyFont="1" applyFill="1" applyBorder="1"/>
    <xf numFmtId="43" fontId="8" fillId="2" borderId="6" xfId="1" applyFont="1" applyFill="1" applyBorder="1"/>
    <xf numFmtId="49" fontId="4" fillId="2" borderId="6" xfId="0" applyNumberFormat="1" applyFont="1" applyFill="1" applyBorder="1"/>
    <xf numFmtId="49" fontId="3" fillId="2" borderId="6" xfId="0" applyNumberFormat="1" applyFont="1" applyFill="1" applyBorder="1"/>
    <xf numFmtId="49" fontId="3" fillId="2" borderId="2" xfId="0" applyNumberFormat="1" applyFont="1" applyFill="1" applyBorder="1"/>
    <xf numFmtId="49" fontId="10" fillId="2" borderId="8" xfId="0" applyNumberFormat="1" applyFont="1" applyFill="1" applyBorder="1" applyAlignment="1">
      <alignment horizontal="center"/>
    </xf>
    <xf numFmtId="43" fontId="4" fillId="2" borderId="8" xfId="1" quotePrefix="1" applyFont="1" applyFill="1" applyBorder="1" applyAlignment="1">
      <alignment horizontal="center" vertical="center" wrapText="1"/>
    </xf>
    <xf numFmtId="43" fontId="4" fillId="2" borderId="2" xfId="1" quotePrefix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/>
    <xf numFmtId="0" fontId="4" fillId="2" borderId="8" xfId="0" applyFont="1" applyFill="1" applyBorder="1" applyAlignment="1">
      <alignment horizontal="left"/>
    </xf>
    <xf numFmtId="0" fontId="10" fillId="2" borderId="8" xfId="0" applyFont="1" applyFill="1" applyBorder="1" applyAlignment="1">
      <alignment horizontal="center"/>
    </xf>
    <xf numFmtId="43" fontId="4" fillId="0" borderId="6" xfId="1" applyFont="1" applyBorder="1" applyAlignment="1">
      <alignment horizontal="center"/>
    </xf>
    <xf numFmtId="43" fontId="4" fillId="0" borderId="3" xfId="1" applyFont="1" applyBorder="1" applyAlignment="1">
      <alignment horizontal="left"/>
    </xf>
    <xf numFmtId="43" fontId="4" fillId="0" borderId="6" xfId="1" applyFont="1" applyBorder="1" applyAlignment="1">
      <alignment horizontal="left"/>
    </xf>
    <xf numFmtId="0" fontId="4" fillId="2" borderId="8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49" fontId="3" fillId="2" borderId="0" xfId="0" applyNumberFormat="1" applyFont="1" applyFill="1"/>
    <xf numFmtId="49" fontId="3" fillId="0" borderId="0" xfId="0" applyNumberFormat="1" applyFont="1"/>
    <xf numFmtId="43" fontId="10" fillId="2" borderId="16" xfId="1" applyFont="1" applyFill="1" applyBorder="1" applyAlignment="1">
      <alignment horizontal="center" vertical="center" wrapText="1"/>
    </xf>
    <xf numFmtId="49" fontId="4" fillId="2" borderId="0" xfId="0" quotePrefix="1" applyNumberFormat="1" applyFont="1" applyFill="1" applyAlignment="1">
      <alignment horizontal="center" vertical="center" wrapText="1"/>
    </xf>
    <xf numFmtId="49" fontId="4" fillId="2" borderId="0" xfId="1" applyNumberFormat="1" applyFont="1" applyFill="1" applyBorder="1" applyAlignment="1">
      <alignment horizontal="center"/>
    </xf>
    <xf numFmtId="43" fontId="10" fillId="2" borderId="0" xfId="0" applyNumberFormat="1" applyFont="1" applyFill="1" applyAlignment="1">
      <alignment horizontal="center" vertical="center" wrapText="1"/>
    </xf>
    <xf numFmtId="0" fontId="3" fillId="0" borderId="6" xfId="0" applyFont="1" applyBorder="1"/>
    <xf numFmtId="49" fontId="5" fillId="0" borderId="12" xfId="0" applyNumberFormat="1" applyFont="1" applyBorder="1" applyAlignment="1">
      <alignment horizontal="center"/>
    </xf>
    <xf numFmtId="43" fontId="4" fillId="2" borderId="2" xfId="1" applyFont="1" applyFill="1" applyBorder="1" applyAlignment="1">
      <alignment horizontal="center"/>
    </xf>
    <xf numFmtId="43" fontId="4" fillId="2" borderId="10" xfId="0" quotePrefix="1" applyNumberFormat="1" applyFont="1" applyFill="1" applyBorder="1" applyAlignment="1">
      <alignment horizontal="center" vertical="center" wrapText="1"/>
    </xf>
    <xf numFmtId="43" fontId="4" fillId="4" borderId="3" xfId="1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43" fontId="5" fillId="0" borderId="3" xfId="1" applyFont="1" applyBorder="1" applyAlignment="1">
      <alignment horizontal="center"/>
    </xf>
    <xf numFmtId="43" fontId="4" fillId="0" borderId="3" xfId="2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49" fontId="5" fillId="2" borderId="0" xfId="0" applyNumberFormat="1" applyFont="1" applyFill="1" applyAlignment="1">
      <alignment horizontal="center"/>
    </xf>
    <xf numFmtId="49" fontId="3" fillId="2" borderId="0" xfId="1" applyNumberFormat="1" applyFont="1" applyFill="1" applyAlignment="1">
      <alignment horizontal="center"/>
    </xf>
    <xf numFmtId="49" fontId="4" fillId="2" borderId="0" xfId="1" applyNumberFormat="1" applyFont="1" applyFill="1" applyAlignment="1">
      <alignment horizontal="center"/>
    </xf>
    <xf numFmtId="49" fontId="4" fillId="2" borderId="0" xfId="0" applyNumberFormat="1" applyFont="1" applyFill="1"/>
    <xf numFmtId="2" fontId="8" fillId="2" borderId="0" xfId="0" applyNumberFormat="1" applyFont="1" applyFill="1"/>
    <xf numFmtId="43" fontId="4" fillId="0" borderId="0" xfId="1" applyFont="1" applyAlignment="1">
      <alignment horizontal="center"/>
    </xf>
    <xf numFmtId="0" fontId="5" fillId="0" borderId="0" xfId="0" applyFont="1" applyAlignment="1">
      <alignment horizontal="center"/>
    </xf>
    <xf numFmtId="43" fontId="15" fillId="2" borderId="0" xfId="1" quotePrefix="1" applyFont="1" applyFill="1" applyBorder="1" applyAlignment="1">
      <alignment vertical="center" wrapText="1"/>
    </xf>
    <xf numFmtId="43" fontId="4" fillId="2" borderId="0" xfId="1" applyFont="1" applyFill="1" applyBorder="1" applyAlignment="1">
      <alignment horizontal="left"/>
    </xf>
    <xf numFmtId="43" fontId="10" fillId="2" borderId="0" xfId="1" applyFont="1" applyFill="1" applyBorder="1" applyAlignment="1">
      <alignment horizontal="center"/>
    </xf>
    <xf numFmtId="43" fontId="10" fillId="0" borderId="0" xfId="1" applyFont="1" applyBorder="1" applyAlignment="1">
      <alignment horizontal="center"/>
    </xf>
    <xf numFmtId="43" fontId="3" fillId="2" borderId="0" xfId="0" quotePrefix="1" applyNumberFormat="1" applyFont="1" applyFill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left"/>
    </xf>
    <xf numFmtId="49" fontId="2" fillId="2" borderId="11" xfId="0" applyNumberFormat="1" applyFont="1" applyFill="1" applyBorder="1" applyAlignment="1">
      <alignment horizontal="left"/>
    </xf>
    <xf numFmtId="0" fontId="2" fillId="2" borderId="7" xfId="0" applyFont="1" applyFill="1" applyBorder="1"/>
    <xf numFmtId="0" fontId="2" fillId="2" borderId="0" xfId="0" applyFont="1" applyFill="1" applyAlignment="1">
      <alignment horizontal="left"/>
    </xf>
    <xf numFmtId="0" fontId="2" fillId="2" borderId="6" xfId="0" applyFont="1" applyFill="1" applyBorder="1"/>
    <xf numFmtId="49" fontId="2" fillId="2" borderId="0" xfId="0" applyNumberFormat="1" applyFont="1" applyFill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0" borderId="3" xfId="0" applyFont="1" applyBorder="1" applyAlignment="1">
      <alignment horizontal="left"/>
    </xf>
    <xf numFmtId="49" fontId="2" fillId="2" borderId="7" xfId="0" applyNumberFormat="1" applyFont="1" applyFill="1" applyBorder="1" applyAlignment="1">
      <alignment horizontal="left"/>
    </xf>
    <xf numFmtId="43" fontId="11" fillId="2" borderId="15" xfId="1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center" vertical="center" wrapText="1"/>
    </xf>
    <xf numFmtId="3" fontId="10" fillId="2" borderId="0" xfId="0" quotePrefix="1" applyNumberFormat="1" applyFont="1" applyFill="1" applyAlignment="1">
      <alignment horizontal="center" vertical="center" wrapText="1"/>
    </xf>
    <xf numFmtId="164" fontId="10" fillId="2" borderId="0" xfId="0" quotePrefix="1" applyNumberFormat="1" applyFont="1" applyFill="1" applyAlignment="1">
      <alignment horizontal="center" vertical="center" wrapText="1"/>
    </xf>
    <xf numFmtId="0" fontId="10" fillId="2" borderId="0" xfId="0" quotePrefix="1" applyFont="1" applyFill="1" applyAlignment="1">
      <alignment horizontal="center" vertical="center" wrapText="1"/>
    </xf>
    <xf numFmtId="43" fontId="10" fillId="2" borderId="0" xfId="1" quotePrefix="1" applyFont="1" applyFill="1" applyBorder="1" applyAlignment="1">
      <alignment horizontal="center" vertical="center" wrapText="1"/>
    </xf>
    <xf numFmtId="0" fontId="9" fillId="2" borderId="0" xfId="0" quotePrefix="1" applyFont="1" applyFill="1" applyAlignment="1">
      <alignment horizontal="center" vertical="center" wrapText="1"/>
    </xf>
    <xf numFmtId="43" fontId="9" fillId="2" borderId="0" xfId="1" quotePrefix="1" applyFont="1" applyFill="1" applyBorder="1" applyAlignment="1">
      <alignment horizontal="center" vertical="center" wrapText="1"/>
    </xf>
    <xf numFmtId="0" fontId="9" fillId="5" borderId="17" xfId="0" applyFont="1" applyFill="1" applyBorder="1"/>
    <xf numFmtId="0" fontId="9" fillId="5" borderId="22" xfId="0" applyFont="1" applyFill="1" applyBorder="1" applyAlignment="1">
      <alignment horizontal="center" vertical="center" wrapText="1"/>
    </xf>
    <xf numFmtId="3" fontId="9" fillId="5" borderId="24" xfId="0" quotePrefix="1" applyNumberFormat="1" applyFont="1" applyFill="1" applyBorder="1" applyAlignment="1">
      <alignment horizontal="center" vertical="center" wrapText="1"/>
    </xf>
    <xf numFmtId="164" fontId="9" fillId="5" borderId="24" xfId="0" quotePrefix="1" applyNumberFormat="1" applyFont="1" applyFill="1" applyBorder="1" applyAlignment="1">
      <alignment horizontal="center" vertical="center" wrapText="1"/>
    </xf>
    <xf numFmtId="0" fontId="9" fillId="5" borderId="24" xfId="0" quotePrefix="1" applyFont="1" applyFill="1" applyBorder="1" applyAlignment="1">
      <alignment horizontal="center" vertical="center" wrapText="1"/>
    </xf>
    <xf numFmtId="43" fontId="9" fillId="5" borderId="24" xfId="1" quotePrefix="1" applyFont="1" applyFill="1" applyBorder="1" applyAlignment="1">
      <alignment horizontal="center" vertical="center" wrapText="1"/>
    </xf>
    <xf numFmtId="0" fontId="9" fillId="5" borderId="22" xfId="0" quotePrefix="1" applyFont="1" applyFill="1" applyBorder="1" applyAlignment="1">
      <alignment horizontal="center" vertical="center" wrapText="1"/>
    </xf>
    <xf numFmtId="43" fontId="10" fillId="0" borderId="6" xfId="0" applyNumberFormat="1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43" fontId="4" fillId="0" borderId="2" xfId="0" quotePrefix="1" applyNumberFormat="1" applyFont="1" applyBorder="1" applyAlignment="1">
      <alignment horizontal="center" vertical="center" wrapText="1"/>
    </xf>
    <xf numFmtId="43" fontId="4" fillId="0" borderId="6" xfId="1" quotePrefix="1" applyFont="1" applyBorder="1" applyAlignment="1">
      <alignment horizontal="center" vertical="center" wrapText="1"/>
    </xf>
    <xf numFmtId="43" fontId="10" fillId="2" borderId="16" xfId="0" applyNumberFormat="1" applyFont="1" applyFill="1" applyBorder="1" applyAlignment="1">
      <alignment horizontal="center" vertical="center" wrapText="1"/>
    </xf>
    <xf numFmtId="43" fontId="10" fillId="2" borderId="0" xfId="1" applyFont="1" applyFill="1" applyBorder="1" applyAlignment="1">
      <alignment horizontal="left"/>
    </xf>
    <xf numFmtId="0" fontId="9" fillId="5" borderId="17" xfId="0" applyFont="1" applyFill="1" applyBorder="1" applyAlignment="1">
      <alignment horizontal="center" vertical="center" wrapText="1"/>
    </xf>
    <xf numFmtId="0" fontId="9" fillId="5" borderId="22" xfId="0" applyFont="1" applyFill="1" applyBorder="1" applyAlignment="1">
      <alignment horizontal="center" vertical="center" wrapText="1"/>
    </xf>
    <xf numFmtId="43" fontId="9" fillId="5" borderId="18" xfId="1" applyFont="1" applyFill="1" applyBorder="1" applyAlignment="1">
      <alignment horizontal="center"/>
    </xf>
    <xf numFmtId="43" fontId="9" fillId="5" borderId="23" xfId="1" applyFont="1" applyFill="1" applyBorder="1" applyAlignment="1">
      <alignment horizontal="center"/>
    </xf>
    <xf numFmtId="0" fontId="9" fillId="5" borderId="18" xfId="0" applyFont="1" applyFill="1" applyBorder="1" applyAlignment="1">
      <alignment horizontal="center" vertical="center" wrapText="1"/>
    </xf>
    <xf numFmtId="0" fontId="9" fillId="5" borderId="23" xfId="0" applyFont="1" applyFill="1" applyBorder="1" applyAlignment="1">
      <alignment horizontal="center" vertical="center" wrapText="1"/>
    </xf>
    <xf numFmtId="0" fontId="9" fillId="5" borderId="19" xfId="0" applyFont="1" applyFill="1" applyBorder="1" applyAlignment="1">
      <alignment horizontal="center"/>
    </xf>
    <xf numFmtId="0" fontId="9" fillId="5" borderId="20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43" fontId="18" fillId="5" borderId="18" xfId="1" applyFont="1" applyFill="1" applyBorder="1" applyAlignment="1">
      <alignment horizontal="center"/>
    </xf>
    <xf numFmtId="43" fontId="18" fillId="5" borderId="23" xfId="1" applyFont="1" applyFill="1" applyBorder="1" applyAlignment="1">
      <alignment horizontal="center"/>
    </xf>
    <xf numFmtId="43" fontId="4" fillId="5" borderId="18" xfId="1" applyFont="1" applyFill="1" applyBorder="1" applyAlignment="1">
      <alignment horizontal="center"/>
    </xf>
    <xf numFmtId="43" fontId="4" fillId="5" borderId="23" xfId="1" applyFont="1" applyFill="1" applyBorder="1" applyAlignment="1">
      <alignment horizontal="center"/>
    </xf>
    <xf numFmtId="0" fontId="6" fillId="2" borderId="0" xfId="0" applyFont="1" applyFill="1" applyAlignment="1">
      <alignment horizontal="center" vertical="center" wrapText="1"/>
    </xf>
  </cellXfs>
  <cellStyles count="4">
    <cellStyle name="Millares" xfId="1" builtinId="3"/>
    <cellStyle name="Millares 2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178254</xdr:colOff>
      <xdr:row>0</xdr:row>
      <xdr:rowOff>250825</xdr:rowOff>
    </xdr:from>
    <xdr:to>
      <xdr:col>0</xdr:col>
      <xdr:colOff>1609725</xdr:colOff>
      <xdr:row>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54" y="250825"/>
          <a:ext cx="1431471" cy="568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190524</xdr:colOff>
      <xdr:row>58</xdr:row>
      <xdr:rowOff>114300</xdr:rowOff>
    </xdr:from>
    <xdr:to>
      <xdr:col>0</xdr:col>
      <xdr:colOff>1578266</xdr:colOff>
      <xdr:row>59</xdr:row>
      <xdr:rowOff>306101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24" y="12896850"/>
          <a:ext cx="1387742" cy="4204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190501</xdr:colOff>
      <xdr:row>279</xdr:row>
      <xdr:rowOff>149678</xdr:rowOff>
    </xdr:from>
    <xdr:to>
      <xdr:col>0</xdr:col>
      <xdr:colOff>1687287</xdr:colOff>
      <xdr:row>281</xdr:row>
      <xdr:rowOff>279396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56510464"/>
          <a:ext cx="1496786" cy="605968"/>
        </a:xfrm>
        <a:prstGeom prst="rect">
          <a:avLst/>
        </a:prstGeom>
        <a:noFill/>
      </xdr:spPr>
    </xdr:pic>
    <xdr:clientData/>
  </xdr:twoCellAnchor>
  <xdr:oneCellAnchor>
    <xdr:from>
      <xdr:col>0</xdr:col>
      <xdr:colOff>136095</xdr:colOff>
      <xdr:row>117</xdr:row>
      <xdr:rowOff>87086</xdr:rowOff>
    </xdr:from>
    <xdr:ext cx="1387742" cy="429926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95" y="23586622"/>
          <a:ext cx="1387742" cy="429926"/>
        </a:xfrm>
        <a:prstGeom prst="rect">
          <a:avLst/>
        </a:prstGeom>
        <a:noFill/>
      </xdr:spPr>
    </xdr:pic>
    <xdr:clientData/>
  </xdr:oneCellAnchor>
  <xdr:oneCellAnchor>
    <xdr:from>
      <xdr:col>0</xdr:col>
      <xdr:colOff>258559</xdr:colOff>
      <xdr:row>194</xdr:row>
      <xdr:rowOff>176893</xdr:rowOff>
    </xdr:from>
    <xdr:ext cx="1442334" cy="503404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59" y="38603464"/>
          <a:ext cx="1442334" cy="503404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rivera.AGRICULTURA.000/Desktop/Carpeta%20Precios%20Mercados/Carpeta%20Precios%20Insumos%202019-2020%20Escritorio/I.%20Recibio%20Primer%20trimestre%202024/Base%20de%20Insumos%20trimestral%20Enero-diciembre%20%202024%20(Yahaira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Norte"/>
      <sheetName val="Nordeste "/>
      <sheetName val=" Central "/>
      <sheetName val="Suroeste "/>
      <sheetName val="Este "/>
      <sheetName val=" Sur "/>
      <sheetName val=" Norcentral "/>
      <sheetName val="Noroeste"/>
      <sheetName val="Cons Mensual"/>
      <sheetName val="Cons Mensual (24)"/>
      <sheetName val="por regional 2024"/>
      <sheetName val="Calculo Reg. Este"/>
      <sheetName val="Consolidado"/>
      <sheetName val="para entregar"/>
      <sheetName val="por regional"/>
      <sheetName val="por regional Entregar"/>
      <sheetName val="Hoja1"/>
      <sheetName val="Prom Este"/>
    </sheetNames>
    <sheetDataSet>
      <sheetData sheetId="0"/>
      <sheetData sheetId="1"/>
      <sheetData sheetId="2"/>
      <sheetData sheetId="3"/>
      <sheetData sheetId="4">
        <row r="94">
          <cell r="Q94"/>
        </row>
      </sheetData>
      <sheetData sheetId="5">
        <row r="135">
          <cell r="Q135"/>
        </row>
      </sheetData>
      <sheetData sheetId="6">
        <row r="141">
          <cell r="Q141"/>
        </row>
      </sheetData>
      <sheetData sheetId="7">
        <row r="134">
          <cell r="P134">
            <v>612.5</v>
          </cell>
        </row>
        <row r="192">
          <cell r="P192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49"/>
  <sheetViews>
    <sheetView tabSelected="1" topLeftCell="A291" zoomScale="75" zoomScaleNormal="75" workbookViewId="0">
      <selection activeCell="J303" sqref="J303"/>
    </sheetView>
  </sheetViews>
  <sheetFormatPr baseColWidth="10" defaultRowHeight="12" x14ac:dyDescent="0.2"/>
  <cols>
    <col min="1" max="1" width="37.140625" style="5" customWidth="1"/>
    <col min="2" max="2" width="41.7109375" style="152" customWidth="1"/>
    <col min="3" max="3" width="17.42578125" style="153" customWidth="1"/>
    <col min="4" max="4" width="11.5703125" style="5" customWidth="1"/>
    <col min="5" max="5" width="10.28515625" style="5" customWidth="1"/>
    <col min="6" max="6" width="10.7109375" style="5" customWidth="1"/>
    <col min="7" max="7" width="12.5703125" style="61" customWidth="1"/>
    <col min="8" max="15" width="10.7109375" style="5" customWidth="1"/>
    <col min="16" max="16" width="12" style="5" customWidth="1"/>
    <col min="17" max="17" width="10.7109375" style="1" customWidth="1"/>
    <col min="18" max="277" width="11.42578125" style="1"/>
    <col min="278" max="16384" width="11.42578125" style="5"/>
  </cols>
  <sheetData>
    <row r="1" spans="1:16" s="1" customFormat="1" ht="39.75" customHeight="1" x14ac:dyDescent="0.2">
      <c r="B1" s="2"/>
      <c r="C1" s="3"/>
      <c r="G1" s="4"/>
    </row>
    <row r="2" spans="1:16" ht="24.95" customHeight="1" x14ac:dyDescent="0.2">
      <c r="A2" s="205" t="s">
        <v>15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</row>
    <row r="3" spans="1:16" ht="8.25" customHeight="1" x14ac:dyDescent="0.2">
      <c r="A3" s="6"/>
      <c r="B3" s="7"/>
      <c r="C3" s="6"/>
      <c r="D3" s="6"/>
      <c r="E3" s="6"/>
      <c r="F3" s="8"/>
      <c r="G3" s="9"/>
      <c r="H3" s="6"/>
      <c r="I3" s="6"/>
      <c r="J3" s="6"/>
      <c r="K3" s="6"/>
      <c r="L3" s="6"/>
      <c r="M3" s="6"/>
      <c r="N3" s="6"/>
      <c r="O3" s="6"/>
      <c r="P3" s="10"/>
    </row>
    <row r="4" spans="1:16" ht="21.95" customHeight="1" thickBot="1" x14ac:dyDescent="0.25">
      <c r="A4" s="178"/>
      <c r="B4" s="193" t="s">
        <v>16</v>
      </c>
      <c r="C4" s="195" t="s">
        <v>8</v>
      </c>
      <c r="D4" s="197" t="s">
        <v>1</v>
      </c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9"/>
      <c r="P4" s="191" t="s">
        <v>492</v>
      </c>
    </row>
    <row r="5" spans="1:16" ht="21.95" customHeight="1" x14ac:dyDescent="0.2">
      <c r="A5" s="179" t="s">
        <v>0</v>
      </c>
      <c r="B5" s="194"/>
      <c r="C5" s="196"/>
      <c r="D5" s="180" t="s">
        <v>2</v>
      </c>
      <c r="E5" s="181" t="s">
        <v>3</v>
      </c>
      <c r="F5" s="182" t="s">
        <v>4</v>
      </c>
      <c r="G5" s="183" t="s">
        <v>5</v>
      </c>
      <c r="H5" s="182" t="s">
        <v>6</v>
      </c>
      <c r="I5" s="182" t="s">
        <v>7</v>
      </c>
      <c r="J5" s="182" t="s">
        <v>9</v>
      </c>
      <c r="K5" s="183" t="s">
        <v>10</v>
      </c>
      <c r="L5" s="182" t="s">
        <v>11</v>
      </c>
      <c r="M5" s="182" t="s">
        <v>12</v>
      </c>
      <c r="N5" s="182" t="s">
        <v>13</v>
      </c>
      <c r="O5" s="184" t="s">
        <v>14</v>
      </c>
      <c r="P5" s="192"/>
    </row>
    <row r="6" spans="1:16" ht="18" customHeight="1" x14ac:dyDescent="0.25">
      <c r="A6" s="167" t="s">
        <v>17</v>
      </c>
      <c r="B6" s="168"/>
      <c r="C6" s="169" t="s">
        <v>18</v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</row>
    <row r="7" spans="1:16" ht="18" customHeight="1" x14ac:dyDescent="0.2">
      <c r="A7" s="12" t="s">
        <v>19</v>
      </c>
      <c r="B7" s="13" t="s">
        <v>20</v>
      </c>
      <c r="C7" s="14" t="s">
        <v>21</v>
      </c>
      <c r="D7" s="15">
        <v>2122.6233333333334</v>
      </c>
      <c r="E7" s="15">
        <v>2122.6233333333334</v>
      </c>
      <c r="F7" s="15">
        <v>2122.6233333333334</v>
      </c>
      <c r="G7" s="15">
        <v>2053.5219999999999</v>
      </c>
      <c r="H7" s="15">
        <v>2053.5219999999999</v>
      </c>
      <c r="I7" s="15">
        <v>2053.5219999999999</v>
      </c>
      <c r="J7" s="15">
        <v>1965.3820000000001</v>
      </c>
      <c r="K7" s="15">
        <v>1965.3820000000001</v>
      </c>
      <c r="L7" s="15">
        <v>1985.7819999999999</v>
      </c>
      <c r="M7" s="15">
        <v>1934.9880000000001</v>
      </c>
      <c r="N7" s="15">
        <v>1934.9880000000001</v>
      </c>
      <c r="O7" s="15">
        <v>1938.2180000000001</v>
      </c>
      <c r="P7" s="21">
        <f>AVERAGE(D7:O7)</f>
        <v>2021.0980000000002</v>
      </c>
    </row>
    <row r="8" spans="1:16" ht="18" customHeight="1" x14ac:dyDescent="0.2">
      <c r="A8" s="17" t="s">
        <v>22</v>
      </c>
      <c r="B8" s="18" t="s">
        <v>23</v>
      </c>
      <c r="C8" s="19" t="s">
        <v>21</v>
      </c>
      <c r="D8" s="20">
        <v>1750</v>
      </c>
      <c r="E8" s="20">
        <v>1750</v>
      </c>
      <c r="F8" s="20">
        <v>1750</v>
      </c>
      <c r="G8" s="20">
        <v>1750</v>
      </c>
      <c r="H8" s="20">
        <v>1750</v>
      </c>
      <c r="I8" s="20">
        <v>1750</v>
      </c>
      <c r="J8" s="20">
        <v>1750</v>
      </c>
      <c r="K8" s="20">
        <v>1750</v>
      </c>
      <c r="L8" s="20">
        <v>1750</v>
      </c>
      <c r="M8" s="20">
        <v>1380</v>
      </c>
      <c r="N8" s="20">
        <v>1380</v>
      </c>
      <c r="O8" s="20">
        <v>1380</v>
      </c>
      <c r="P8" s="21">
        <f t="shared" ref="P8:P54" si="0">AVERAGE(D8:O8)</f>
        <v>1657.5</v>
      </c>
    </row>
    <row r="9" spans="1:16" ht="18" customHeight="1" x14ac:dyDescent="0.2">
      <c r="A9" s="17" t="s">
        <v>24</v>
      </c>
      <c r="B9" s="18" t="s">
        <v>25</v>
      </c>
      <c r="C9" s="19" t="s">
        <v>21</v>
      </c>
      <c r="D9" s="20">
        <v>2311.34</v>
      </c>
      <c r="E9" s="20">
        <v>2311.34</v>
      </c>
      <c r="F9" s="20">
        <v>2311.34</v>
      </c>
      <c r="G9" s="20">
        <v>2041.66</v>
      </c>
      <c r="H9" s="20">
        <v>2041.66</v>
      </c>
      <c r="I9" s="20">
        <v>2041.66</v>
      </c>
      <c r="J9" s="20">
        <v>1921.5814285714284</v>
      </c>
      <c r="K9" s="20">
        <v>1921.5814285714284</v>
      </c>
      <c r="L9" s="20">
        <v>1923.9614285714285</v>
      </c>
      <c r="M9" s="20">
        <v>1765.0571428571427</v>
      </c>
      <c r="N9" s="20">
        <v>1765.0571428571427</v>
      </c>
      <c r="O9" s="20">
        <v>1766.9328571428571</v>
      </c>
      <c r="P9" s="21">
        <f t="shared" si="0"/>
        <v>2010.2642857142853</v>
      </c>
    </row>
    <row r="10" spans="1:16" ht="18" customHeight="1" x14ac:dyDescent="0.2">
      <c r="A10" s="17" t="s">
        <v>26</v>
      </c>
      <c r="B10" s="18" t="s">
        <v>27</v>
      </c>
      <c r="C10" s="19" t="s">
        <v>21</v>
      </c>
      <c r="D10" s="20">
        <v>2022.7350000000001</v>
      </c>
      <c r="E10" s="20">
        <v>2022.7350000000001</v>
      </c>
      <c r="F10" s="20">
        <v>2022.7350000000001</v>
      </c>
      <c r="G10" s="20">
        <v>1715.8924999999999</v>
      </c>
      <c r="H10" s="20">
        <v>1715.8924999999999</v>
      </c>
      <c r="I10" s="20">
        <v>1715.8924999999999</v>
      </c>
      <c r="J10" s="20">
        <v>1744.63</v>
      </c>
      <c r="K10" s="20">
        <v>1744.63</v>
      </c>
      <c r="L10" s="20">
        <v>1744.63</v>
      </c>
      <c r="M10" s="20">
        <v>1592.7449999999999</v>
      </c>
      <c r="N10" s="20">
        <v>1592.7449999999999</v>
      </c>
      <c r="O10" s="20">
        <v>1599.31</v>
      </c>
      <c r="P10" s="21">
        <f t="shared" si="0"/>
        <v>1769.5477083333335</v>
      </c>
    </row>
    <row r="11" spans="1:16" ht="18" customHeight="1" x14ac:dyDescent="0.2">
      <c r="A11" s="17" t="s">
        <v>28</v>
      </c>
      <c r="B11" s="18" t="s">
        <v>29</v>
      </c>
      <c r="C11" s="19" t="s">
        <v>21</v>
      </c>
      <c r="D11" s="20">
        <v>1650</v>
      </c>
      <c r="E11" s="20">
        <v>1650</v>
      </c>
      <c r="F11" s="20">
        <v>1650</v>
      </c>
      <c r="G11" s="20">
        <v>1675</v>
      </c>
      <c r="H11" s="20">
        <v>1675</v>
      </c>
      <c r="I11" s="20">
        <v>1675</v>
      </c>
      <c r="J11" s="20">
        <v>1675</v>
      </c>
      <c r="K11" s="20">
        <v>1675</v>
      </c>
      <c r="L11" s="20">
        <v>1675</v>
      </c>
      <c r="M11" s="20"/>
      <c r="N11" s="20"/>
      <c r="O11" s="20"/>
      <c r="P11" s="21">
        <f t="shared" si="0"/>
        <v>1666.6666666666667</v>
      </c>
    </row>
    <row r="12" spans="1:16" ht="18" customHeight="1" x14ac:dyDescent="0.2">
      <c r="A12" s="17" t="s">
        <v>30</v>
      </c>
      <c r="B12" s="18" t="s">
        <v>31</v>
      </c>
      <c r="C12" s="19" t="s">
        <v>21</v>
      </c>
      <c r="D12" s="20">
        <v>1405</v>
      </c>
      <c r="E12" s="20">
        <v>1405</v>
      </c>
      <c r="F12" s="20">
        <v>1405</v>
      </c>
      <c r="G12" s="20">
        <v>1405</v>
      </c>
      <c r="H12" s="20"/>
      <c r="I12" s="20"/>
      <c r="J12" s="20">
        <v>1430</v>
      </c>
      <c r="K12" s="20">
        <v>1430</v>
      </c>
      <c r="L12" s="20">
        <v>1430</v>
      </c>
      <c r="M12" s="20">
        <v>1547.05</v>
      </c>
      <c r="N12" s="20">
        <v>1547.05</v>
      </c>
      <c r="O12" s="20">
        <v>1547.05</v>
      </c>
      <c r="P12" s="21">
        <f t="shared" si="0"/>
        <v>1455.1149999999998</v>
      </c>
    </row>
    <row r="13" spans="1:16" ht="18" customHeight="1" x14ac:dyDescent="0.2">
      <c r="A13" s="17" t="s">
        <v>32</v>
      </c>
      <c r="B13" s="18" t="s">
        <v>33</v>
      </c>
      <c r="C13" s="19" t="s">
        <v>34</v>
      </c>
      <c r="D13" s="20">
        <v>392.5</v>
      </c>
      <c r="E13" s="20">
        <v>392.5</v>
      </c>
      <c r="F13" s="20">
        <v>392.5</v>
      </c>
      <c r="G13" s="20">
        <v>367.5</v>
      </c>
      <c r="H13" s="20">
        <v>367.5</v>
      </c>
      <c r="I13" s="20">
        <v>367.5</v>
      </c>
      <c r="J13" s="20">
        <v>380</v>
      </c>
      <c r="K13" s="20">
        <v>380</v>
      </c>
      <c r="L13" s="20">
        <v>380</v>
      </c>
      <c r="M13" s="20">
        <v>417.5</v>
      </c>
      <c r="N13" s="20">
        <v>417.5</v>
      </c>
      <c r="O13" s="20">
        <v>417.5</v>
      </c>
      <c r="P13" s="21">
        <f t="shared" si="0"/>
        <v>389.375</v>
      </c>
    </row>
    <row r="14" spans="1:16" ht="18" customHeight="1" x14ac:dyDescent="0.2">
      <c r="A14" s="17" t="s">
        <v>35</v>
      </c>
      <c r="B14" s="18" t="s">
        <v>36</v>
      </c>
      <c r="C14" s="19" t="s">
        <v>37</v>
      </c>
      <c r="D14" s="20">
        <v>106.25</v>
      </c>
      <c r="E14" s="20">
        <v>106.25</v>
      </c>
      <c r="F14" s="20">
        <v>106.25</v>
      </c>
      <c r="G14" s="20">
        <v>85</v>
      </c>
      <c r="H14" s="20">
        <v>85</v>
      </c>
      <c r="I14" s="20">
        <v>85</v>
      </c>
      <c r="J14" s="20">
        <v>83.333333333333329</v>
      </c>
      <c r="K14" s="20">
        <v>83.333333333333329</v>
      </c>
      <c r="L14" s="20">
        <v>83.333333333333329</v>
      </c>
      <c r="M14" s="20">
        <v>65.333333333333329</v>
      </c>
      <c r="N14" s="20">
        <v>65.333333333333329</v>
      </c>
      <c r="O14" s="20">
        <v>65.333333333333329</v>
      </c>
      <c r="P14" s="21">
        <f t="shared" si="0"/>
        <v>84.979166666666686</v>
      </c>
    </row>
    <row r="15" spans="1:16" ht="18" hidden="1" customHeight="1" x14ac:dyDescent="0.2">
      <c r="A15" s="22" t="s">
        <v>38</v>
      </c>
      <c r="B15" s="18" t="s">
        <v>39</v>
      </c>
      <c r="C15" s="19" t="s">
        <v>40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1">
        <f t="shared" si="0"/>
        <v>0</v>
      </c>
    </row>
    <row r="16" spans="1:16" ht="18" customHeight="1" x14ac:dyDescent="0.2">
      <c r="A16" s="17" t="s">
        <v>41</v>
      </c>
      <c r="B16" s="18" t="s">
        <v>42</v>
      </c>
      <c r="C16" s="19" t="s">
        <v>21</v>
      </c>
      <c r="D16" s="20">
        <v>150</v>
      </c>
      <c r="E16" s="20">
        <v>150</v>
      </c>
      <c r="F16" s="20">
        <v>150</v>
      </c>
      <c r="G16" s="20">
        <v>420</v>
      </c>
      <c r="H16" s="20">
        <v>420</v>
      </c>
      <c r="I16" s="20">
        <v>420</v>
      </c>
      <c r="J16" s="20">
        <v>500</v>
      </c>
      <c r="K16" s="20">
        <v>500</v>
      </c>
      <c r="L16" s="20">
        <v>500</v>
      </c>
      <c r="M16" s="20"/>
      <c r="N16" s="20"/>
      <c r="O16" s="20"/>
      <c r="P16" s="21">
        <f t="shared" si="0"/>
        <v>356.66666666666669</v>
      </c>
    </row>
    <row r="17" spans="1:16" ht="18" customHeight="1" x14ac:dyDescent="0.2">
      <c r="A17" s="17" t="s">
        <v>43</v>
      </c>
      <c r="B17" s="18" t="s">
        <v>44</v>
      </c>
      <c r="C17" s="19" t="s">
        <v>45</v>
      </c>
      <c r="D17" s="20">
        <v>1650</v>
      </c>
      <c r="E17" s="20">
        <v>1650</v>
      </c>
      <c r="F17" s="20">
        <v>1650</v>
      </c>
      <c r="G17" s="20">
        <v>1650</v>
      </c>
      <c r="H17" s="20">
        <v>1650</v>
      </c>
      <c r="I17" s="20">
        <v>1650</v>
      </c>
      <c r="J17" s="20">
        <v>750</v>
      </c>
      <c r="K17" s="20">
        <v>750</v>
      </c>
      <c r="L17" s="20">
        <v>750</v>
      </c>
      <c r="M17" s="20">
        <v>750</v>
      </c>
      <c r="N17" s="20">
        <v>750</v>
      </c>
      <c r="O17" s="20">
        <v>750</v>
      </c>
      <c r="P17" s="21">
        <f t="shared" si="0"/>
        <v>1200</v>
      </c>
    </row>
    <row r="18" spans="1:16" ht="18" customHeight="1" x14ac:dyDescent="0.2">
      <c r="A18" s="17" t="s">
        <v>46</v>
      </c>
      <c r="B18" s="18" t="s">
        <v>44</v>
      </c>
      <c r="C18" s="19" t="s">
        <v>37</v>
      </c>
      <c r="D18" s="20"/>
      <c r="E18" s="20"/>
      <c r="F18" s="20"/>
      <c r="G18" s="20">
        <v>450</v>
      </c>
      <c r="H18" s="20">
        <v>450</v>
      </c>
      <c r="I18" s="20">
        <v>450</v>
      </c>
      <c r="J18" s="20">
        <v>550</v>
      </c>
      <c r="K18" s="20">
        <v>550</v>
      </c>
      <c r="L18" s="20">
        <v>550</v>
      </c>
      <c r="M18" s="20">
        <v>525</v>
      </c>
      <c r="N18" s="20">
        <v>525</v>
      </c>
      <c r="O18" s="20">
        <v>525</v>
      </c>
      <c r="P18" s="21">
        <f t="shared" si="0"/>
        <v>508.33333333333331</v>
      </c>
    </row>
    <row r="19" spans="1:16" ht="18" customHeight="1" x14ac:dyDescent="0.2">
      <c r="A19" s="17" t="s">
        <v>47</v>
      </c>
      <c r="B19" s="18" t="s">
        <v>44</v>
      </c>
      <c r="C19" s="19" t="s">
        <v>45</v>
      </c>
      <c r="D19" s="20">
        <v>1650</v>
      </c>
      <c r="E19" s="20">
        <v>1650</v>
      </c>
      <c r="F19" s="20">
        <v>1650</v>
      </c>
      <c r="G19" s="20">
        <v>1650</v>
      </c>
      <c r="H19" s="20">
        <v>1650</v>
      </c>
      <c r="I19" s="20">
        <v>1650</v>
      </c>
      <c r="J19" s="20">
        <v>950</v>
      </c>
      <c r="K19" s="20">
        <v>950</v>
      </c>
      <c r="L19" s="20">
        <v>950</v>
      </c>
      <c r="M19" s="20">
        <v>1325</v>
      </c>
      <c r="N19" s="20">
        <v>1325</v>
      </c>
      <c r="O19" s="20">
        <v>1325</v>
      </c>
      <c r="P19" s="21">
        <f t="shared" si="0"/>
        <v>1393.75</v>
      </c>
    </row>
    <row r="20" spans="1:16" ht="18" hidden="1" customHeight="1" x14ac:dyDescent="0.2">
      <c r="A20" s="17" t="s">
        <v>48</v>
      </c>
      <c r="B20" s="18" t="s">
        <v>44</v>
      </c>
      <c r="C20" s="19" t="s">
        <v>45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1" t="e">
        <f t="shared" si="0"/>
        <v>#DIV/0!</v>
      </c>
    </row>
    <row r="21" spans="1:16" ht="18" customHeight="1" x14ac:dyDescent="0.2">
      <c r="A21" s="17" t="s">
        <v>49</v>
      </c>
      <c r="B21" s="18" t="s">
        <v>44</v>
      </c>
      <c r="C21" s="19" t="s">
        <v>45</v>
      </c>
      <c r="D21" s="20">
        <v>1800</v>
      </c>
      <c r="E21" s="20">
        <v>1800</v>
      </c>
      <c r="F21" s="20">
        <v>1800</v>
      </c>
      <c r="G21" s="20">
        <v>1800</v>
      </c>
      <c r="H21" s="20">
        <v>1800</v>
      </c>
      <c r="I21" s="20">
        <v>1800</v>
      </c>
      <c r="J21" s="20"/>
      <c r="K21" s="20"/>
      <c r="L21" s="20"/>
      <c r="M21" s="20">
        <v>2200</v>
      </c>
      <c r="N21" s="20">
        <v>2200</v>
      </c>
      <c r="O21" s="20">
        <v>2200</v>
      </c>
      <c r="P21" s="21">
        <f t="shared" si="0"/>
        <v>1933.3333333333333</v>
      </c>
    </row>
    <row r="22" spans="1:16" ht="18" customHeight="1" x14ac:dyDescent="0.2">
      <c r="A22" s="17" t="s">
        <v>50</v>
      </c>
      <c r="B22" s="18" t="s">
        <v>44</v>
      </c>
      <c r="C22" s="19" t="s">
        <v>45</v>
      </c>
      <c r="D22" s="20">
        <v>1800</v>
      </c>
      <c r="E22" s="20">
        <v>1800</v>
      </c>
      <c r="F22" s="20">
        <v>1800</v>
      </c>
      <c r="G22" s="20">
        <v>1875</v>
      </c>
      <c r="H22" s="20">
        <v>1875</v>
      </c>
      <c r="I22" s="20">
        <v>1875</v>
      </c>
      <c r="J22" s="20">
        <v>1875</v>
      </c>
      <c r="K22" s="20">
        <v>1875</v>
      </c>
      <c r="L22" s="20">
        <v>1875</v>
      </c>
      <c r="M22" s="20">
        <v>1875</v>
      </c>
      <c r="N22" s="20">
        <v>1875</v>
      </c>
      <c r="O22" s="20">
        <v>1875</v>
      </c>
      <c r="P22" s="21">
        <f t="shared" si="0"/>
        <v>1856.25</v>
      </c>
    </row>
    <row r="23" spans="1:16" ht="18" customHeight="1" x14ac:dyDescent="0.2">
      <c r="A23" s="17" t="s">
        <v>51</v>
      </c>
      <c r="B23" s="18" t="s">
        <v>52</v>
      </c>
      <c r="C23" s="19" t="s">
        <v>45</v>
      </c>
      <c r="D23" s="20">
        <v>1127.5475000000001</v>
      </c>
      <c r="E23" s="20">
        <v>1127.5475000000001</v>
      </c>
      <c r="F23" s="20">
        <v>1127.5475000000001</v>
      </c>
      <c r="G23" s="20">
        <v>1175.6125</v>
      </c>
      <c r="H23" s="20">
        <v>1175.6125</v>
      </c>
      <c r="I23" s="20">
        <v>1175.6125</v>
      </c>
      <c r="J23" s="20">
        <v>1275.6125</v>
      </c>
      <c r="K23" s="20">
        <v>1275.6125</v>
      </c>
      <c r="L23" s="20">
        <v>1275.6125</v>
      </c>
      <c r="M23" s="20">
        <v>1388.3333333333333</v>
      </c>
      <c r="N23" s="20">
        <v>1388.3333333333333</v>
      </c>
      <c r="O23" s="20">
        <v>1388.3333333333333</v>
      </c>
      <c r="P23" s="21">
        <f t="shared" si="0"/>
        <v>1241.7764583333335</v>
      </c>
    </row>
    <row r="24" spans="1:16" ht="18" customHeight="1" x14ac:dyDescent="0.2">
      <c r="A24" s="17" t="s">
        <v>53</v>
      </c>
      <c r="B24" s="18" t="s">
        <v>54</v>
      </c>
      <c r="C24" s="19" t="s">
        <v>45</v>
      </c>
      <c r="D24" s="20">
        <v>1916.6666666666667</v>
      </c>
      <c r="E24" s="20">
        <v>1916.6666666666667</v>
      </c>
      <c r="F24" s="20">
        <v>1916.6666666666667</v>
      </c>
      <c r="G24" s="20">
        <v>2100</v>
      </c>
      <c r="H24" s="20">
        <v>2100</v>
      </c>
      <c r="I24" s="20">
        <v>2100</v>
      </c>
      <c r="J24" s="20">
        <v>2220</v>
      </c>
      <c r="K24" s="20">
        <v>2220</v>
      </c>
      <c r="L24" s="20">
        <v>2220</v>
      </c>
      <c r="M24" s="20">
        <v>1749</v>
      </c>
      <c r="N24" s="20">
        <v>1749</v>
      </c>
      <c r="O24" s="20">
        <v>1749</v>
      </c>
      <c r="P24" s="21">
        <f t="shared" si="0"/>
        <v>1996.4166666666667</v>
      </c>
    </row>
    <row r="25" spans="1:16" ht="18" customHeight="1" x14ac:dyDescent="0.2">
      <c r="A25" s="17" t="s">
        <v>55</v>
      </c>
      <c r="B25" s="18" t="s">
        <v>56</v>
      </c>
      <c r="C25" s="19" t="s">
        <v>21</v>
      </c>
      <c r="D25" s="20">
        <v>2599.7633333333333</v>
      </c>
      <c r="E25" s="20">
        <v>2599.7633333333333</v>
      </c>
      <c r="F25" s="20">
        <v>2599.7633333333333</v>
      </c>
      <c r="G25" s="20">
        <v>2500.6533333333332</v>
      </c>
      <c r="H25" s="20">
        <v>2500.6533333333332</v>
      </c>
      <c r="I25" s="20">
        <v>2500.6533333333332</v>
      </c>
      <c r="J25" s="20">
        <v>1903.8674999999998</v>
      </c>
      <c r="K25" s="20">
        <v>1903.8674999999998</v>
      </c>
      <c r="L25" s="20">
        <v>1907.8674999999998</v>
      </c>
      <c r="M25" s="20">
        <v>1713.5</v>
      </c>
      <c r="N25" s="20">
        <v>1713.5</v>
      </c>
      <c r="O25" s="20">
        <v>1713.5</v>
      </c>
      <c r="P25" s="21">
        <f t="shared" si="0"/>
        <v>2179.7793750000001</v>
      </c>
    </row>
    <row r="26" spans="1:16" ht="18" customHeight="1" x14ac:dyDescent="0.2">
      <c r="A26" s="17" t="s">
        <v>57</v>
      </c>
      <c r="B26" s="18" t="s">
        <v>58</v>
      </c>
      <c r="C26" s="19" t="s">
        <v>59</v>
      </c>
      <c r="D26" s="20">
        <v>1523.4549999999999</v>
      </c>
      <c r="E26" s="20">
        <v>1523.4549999999999</v>
      </c>
      <c r="F26" s="20">
        <v>1523.4549999999999</v>
      </c>
      <c r="G26" s="20">
        <v>1551.7449999999999</v>
      </c>
      <c r="H26" s="20">
        <v>1551.7449999999999</v>
      </c>
      <c r="I26" s="20">
        <v>1551.7449999999999</v>
      </c>
      <c r="J26" s="20">
        <v>2005.57</v>
      </c>
      <c r="K26" s="20">
        <v>2005.57</v>
      </c>
      <c r="L26" s="20">
        <v>2005.57</v>
      </c>
      <c r="M26" s="20">
        <v>1464.25</v>
      </c>
      <c r="N26" s="20">
        <v>1464.25</v>
      </c>
      <c r="O26" s="20">
        <v>1464.25</v>
      </c>
      <c r="P26" s="21">
        <f t="shared" si="0"/>
        <v>1636.2549999999999</v>
      </c>
    </row>
    <row r="27" spans="1:16" ht="18" customHeight="1" x14ac:dyDescent="0.2">
      <c r="A27" s="17" t="s">
        <v>60</v>
      </c>
      <c r="B27" s="18" t="s">
        <v>61</v>
      </c>
      <c r="C27" s="19" t="s">
        <v>59</v>
      </c>
      <c r="D27" s="20">
        <v>3243</v>
      </c>
      <c r="E27" s="20">
        <v>3243</v>
      </c>
      <c r="F27" s="20">
        <v>3243</v>
      </c>
      <c r="G27" s="20">
        <v>2804.8733333333334</v>
      </c>
      <c r="H27" s="20">
        <v>2804.8733333333334</v>
      </c>
      <c r="I27" s="20">
        <v>2804.8733333333334</v>
      </c>
      <c r="J27" s="20">
        <v>2777.4524999999999</v>
      </c>
      <c r="K27" s="20">
        <v>2777.4524999999999</v>
      </c>
      <c r="L27" s="20">
        <v>2777.4524999999999</v>
      </c>
      <c r="M27" s="20">
        <v>2735.5549999999998</v>
      </c>
      <c r="N27" s="20">
        <v>2735.5549999999998</v>
      </c>
      <c r="O27" s="20">
        <v>2735.5549999999998</v>
      </c>
      <c r="P27" s="21">
        <f t="shared" si="0"/>
        <v>2890.2202083333327</v>
      </c>
    </row>
    <row r="28" spans="1:16" ht="18" customHeight="1" x14ac:dyDescent="0.2">
      <c r="A28" s="17" t="s">
        <v>62</v>
      </c>
      <c r="B28" s="18" t="s">
        <v>63</v>
      </c>
      <c r="C28" s="19" t="s">
        <v>37</v>
      </c>
      <c r="D28" s="20">
        <v>100</v>
      </c>
      <c r="E28" s="20">
        <v>100</v>
      </c>
      <c r="F28" s="20">
        <v>100</v>
      </c>
      <c r="G28" s="20">
        <v>66</v>
      </c>
      <c r="H28" s="20">
        <v>66</v>
      </c>
      <c r="I28" s="20">
        <v>66</v>
      </c>
      <c r="J28" s="20">
        <v>58</v>
      </c>
      <c r="K28" s="20">
        <v>58</v>
      </c>
      <c r="L28" s="20">
        <v>57</v>
      </c>
      <c r="M28" s="20">
        <v>80</v>
      </c>
      <c r="N28" s="20">
        <v>80</v>
      </c>
      <c r="O28" s="20">
        <v>80</v>
      </c>
      <c r="P28" s="21">
        <f t="shared" si="0"/>
        <v>75.916666666666671</v>
      </c>
    </row>
    <row r="29" spans="1:16" ht="18" hidden="1" customHeight="1" x14ac:dyDescent="0.2">
      <c r="A29" s="17" t="s">
        <v>64</v>
      </c>
      <c r="B29" s="18" t="s">
        <v>44</v>
      </c>
      <c r="C29" s="19" t="s">
        <v>37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1" t="e">
        <f t="shared" si="0"/>
        <v>#DIV/0!</v>
      </c>
    </row>
    <row r="30" spans="1:16" ht="18" customHeight="1" x14ac:dyDescent="0.2">
      <c r="A30" s="17" t="s">
        <v>65</v>
      </c>
      <c r="B30" s="18" t="s">
        <v>44</v>
      </c>
      <c r="C30" s="19" t="s">
        <v>45</v>
      </c>
      <c r="D30" s="20">
        <v>400</v>
      </c>
      <c r="E30" s="20">
        <v>400</v>
      </c>
      <c r="F30" s="20">
        <v>400</v>
      </c>
      <c r="G30" s="20">
        <v>550</v>
      </c>
      <c r="H30" s="20">
        <v>550</v>
      </c>
      <c r="I30" s="20">
        <v>550</v>
      </c>
      <c r="J30" s="20"/>
      <c r="K30" s="20"/>
      <c r="L30" s="20"/>
      <c r="M30" s="20">
        <v>650</v>
      </c>
      <c r="N30" s="20">
        <v>650</v>
      </c>
      <c r="O30" s="20">
        <v>650</v>
      </c>
      <c r="P30" s="21">
        <f t="shared" si="0"/>
        <v>533.33333333333337</v>
      </c>
    </row>
    <row r="31" spans="1:16" ht="18" customHeight="1" x14ac:dyDescent="0.2">
      <c r="A31" s="17" t="s">
        <v>66</v>
      </c>
      <c r="B31" s="18" t="s">
        <v>44</v>
      </c>
      <c r="C31" s="19" t="s">
        <v>37</v>
      </c>
      <c r="D31" s="20">
        <v>60</v>
      </c>
      <c r="E31" s="20">
        <v>60</v>
      </c>
      <c r="F31" s="20">
        <v>60</v>
      </c>
      <c r="G31" s="20">
        <v>60</v>
      </c>
      <c r="H31" s="20">
        <v>60</v>
      </c>
      <c r="I31" s="20">
        <v>60</v>
      </c>
      <c r="J31" s="20">
        <v>60</v>
      </c>
      <c r="K31" s="20">
        <v>60</v>
      </c>
      <c r="L31" s="20">
        <v>60</v>
      </c>
      <c r="M31" s="20">
        <v>60</v>
      </c>
      <c r="N31" s="20">
        <v>60</v>
      </c>
      <c r="O31" s="20">
        <v>60</v>
      </c>
      <c r="P31" s="21">
        <f t="shared" si="0"/>
        <v>60</v>
      </c>
    </row>
    <row r="32" spans="1:16" ht="18" customHeight="1" x14ac:dyDescent="0.2">
      <c r="A32" s="17" t="s">
        <v>67</v>
      </c>
      <c r="B32" s="23"/>
      <c r="C32" s="19" t="s">
        <v>59</v>
      </c>
      <c r="D32" s="20">
        <v>1200</v>
      </c>
      <c r="E32" s="20">
        <v>1200</v>
      </c>
      <c r="F32" s="20">
        <v>1200</v>
      </c>
      <c r="G32" s="20">
        <v>1375</v>
      </c>
      <c r="H32" s="20">
        <v>1375</v>
      </c>
      <c r="I32" s="20">
        <v>1375</v>
      </c>
      <c r="J32" s="20">
        <v>1375</v>
      </c>
      <c r="K32" s="20">
        <v>1375</v>
      </c>
      <c r="L32" s="20">
        <v>1375</v>
      </c>
      <c r="M32" s="20">
        <v>1200</v>
      </c>
      <c r="N32" s="20">
        <v>1150</v>
      </c>
      <c r="O32" s="20">
        <v>1150</v>
      </c>
      <c r="P32" s="21">
        <f t="shared" si="0"/>
        <v>1279.1666666666667</v>
      </c>
    </row>
    <row r="33" spans="1:16384" ht="18" customHeight="1" x14ac:dyDescent="0.2">
      <c r="A33" s="17" t="s">
        <v>68</v>
      </c>
      <c r="B33" s="23"/>
      <c r="C33" s="19" t="s">
        <v>69</v>
      </c>
      <c r="D33" s="20">
        <v>1100</v>
      </c>
      <c r="E33" s="20">
        <v>1100</v>
      </c>
      <c r="F33" s="20">
        <v>1100</v>
      </c>
      <c r="G33" s="20">
        <v>1300</v>
      </c>
      <c r="H33" s="20">
        <v>1300</v>
      </c>
      <c r="I33" s="20">
        <v>1300</v>
      </c>
      <c r="J33" s="20">
        <v>1300</v>
      </c>
      <c r="K33" s="20">
        <v>1300</v>
      </c>
      <c r="L33" s="20">
        <v>1300</v>
      </c>
      <c r="M33" s="20">
        <v>1150</v>
      </c>
      <c r="N33" s="20">
        <v>1150</v>
      </c>
      <c r="O33" s="20">
        <v>1150</v>
      </c>
      <c r="P33" s="21">
        <f t="shared" si="0"/>
        <v>1212.5</v>
      </c>
    </row>
    <row r="34" spans="1:16384" ht="18" customHeight="1" x14ac:dyDescent="0.2">
      <c r="A34" s="17" t="s">
        <v>70</v>
      </c>
      <c r="B34" s="18" t="s">
        <v>44</v>
      </c>
      <c r="C34" s="19" t="s">
        <v>45</v>
      </c>
      <c r="D34" s="20">
        <v>658.38333333333333</v>
      </c>
      <c r="E34" s="20">
        <v>658.38333333333333</v>
      </c>
      <c r="F34" s="20">
        <v>658.38333333333333</v>
      </c>
      <c r="G34" s="20">
        <v>606.80333333333328</v>
      </c>
      <c r="H34" s="20">
        <v>606.80333333333328</v>
      </c>
      <c r="I34" s="20">
        <v>606.80333333333328</v>
      </c>
      <c r="J34" s="20">
        <v>622.64333333333332</v>
      </c>
      <c r="K34" s="20">
        <v>622.64333333333332</v>
      </c>
      <c r="L34" s="20">
        <v>622.64333333333332</v>
      </c>
      <c r="M34" s="20">
        <v>590.33333333333337</v>
      </c>
      <c r="N34" s="20">
        <v>590.33333333333337</v>
      </c>
      <c r="O34" s="20">
        <v>590.33333333333337</v>
      </c>
      <c r="P34" s="21">
        <f t="shared" si="0"/>
        <v>619.54083333333324</v>
      </c>
    </row>
    <row r="35" spans="1:16384" ht="18" customHeight="1" x14ac:dyDescent="0.2">
      <c r="A35" s="17" t="s">
        <v>71</v>
      </c>
      <c r="B35" s="18" t="s">
        <v>72</v>
      </c>
      <c r="C35" s="19" t="s">
        <v>21</v>
      </c>
      <c r="D35" s="20">
        <v>1402.2275</v>
      </c>
      <c r="E35" s="20">
        <v>1402.2275</v>
      </c>
      <c r="F35" s="20">
        <v>1402.2275</v>
      </c>
      <c r="G35" s="20">
        <v>1364.28</v>
      </c>
      <c r="H35" s="20">
        <v>1364.28</v>
      </c>
      <c r="I35" s="20">
        <v>1364.28</v>
      </c>
      <c r="J35" s="20">
        <v>1324.56125</v>
      </c>
      <c r="K35" s="20">
        <v>1294.81125</v>
      </c>
      <c r="L35" s="20">
        <v>1294.81125</v>
      </c>
      <c r="M35" s="20">
        <v>1233.605</v>
      </c>
      <c r="N35" s="20">
        <v>1233.605</v>
      </c>
      <c r="O35" s="20">
        <v>1233.605</v>
      </c>
      <c r="P35" s="21">
        <f t="shared" si="0"/>
        <v>1326.2101041666667</v>
      </c>
    </row>
    <row r="36" spans="1:16384" ht="18" customHeight="1" x14ac:dyDescent="0.2">
      <c r="A36" s="17" t="s">
        <v>73</v>
      </c>
      <c r="B36" s="18" t="s">
        <v>72</v>
      </c>
      <c r="C36" s="19" t="s">
        <v>21</v>
      </c>
      <c r="D36" s="20">
        <v>1419.6366666666665</v>
      </c>
      <c r="E36" s="20">
        <v>1419.6366666666665</v>
      </c>
      <c r="F36" s="20">
        <v>1419.6366666666665</v>
      </c>
      <c r="G36" s="20">
        <v>1363.8466666666666</v>
      </c>
      <c r="H36" s="20">
        <v>1363.8466666666666</v>
      </c>
      <c r="I36" s="20">
        <v>1363.8466666666666</v>
      </c>
      <c r="J36" s="20">
        <v>1317.1966666666667</v>
      </c>
      <c r="K36" s="20">
        <v>1317.1966666666667</v>
      </c>
      <c r="L36" s="20">
        <v>1317.1966666666667</v>
      </c>
      <c r="M36" s="20">
        <v>1245.4733333333334</v>
      </c>
      <c r="N36" s="20">
        <v>1245.4733333333334</v>
      </c>
      <c r="O36" s="20">
        <v>1248.9033333333334</v>
      </c>
      <c r="P36" s="21">
        <f t="shared" si="0"/>
        <v>1336.8241666666665</v>
      </c>
    </row>
    <row r="37" spans="1:16384" ht="18" customHeight="1" x14ac:dyDescent="0.2">
      <c r="A37" s="17" t="s">
        <v>74</v>
      </c>
      <c r="B37" s="18" t="s">
        <v>72</v>
      </c>
      <c r="C37" s="19" t="s">
        <v>75</v>
      </c>
      <c r="D37" s="20">
        <v>970.63000000000011</v>
      </c>
      <c r="E37" s="20">
        <v>970.63000000000011</v>
      </c>
      <c r="F37" s="20">
        <v>970.63000000000011</v>
      </c>
      <c r="G37" s="20">
        <v>926.80333333333328</v>
      </c>
      <c r="H37" s="20">
        <v>926.80333333333328</v>
      </c>
      <c r="I37" s="20">
        <v>926.80333333333328</v>
      </c>
      <c r="J37" s="20">
        <v>936.64333333333343</v>
      </c>
      <c r="K37" s="20">
        <v>936.64333333333343</v>
      </c>
      <c r="L37" s="20">
        <v>936.64333333333343</v>
      </c>
      <c r="M37" s="20">
        <v>911.66666666666663</v>
      </c>
      <c r="N37" s="20">
        <v>911.66666666666663</v>
      </c>
      <c r="O37" s="20">
        <v>911.66666666666663</v>
      </c>
      <c r="P37" s="21">
        <f t="shared" si="0"/>
        <v>936.43583333333311</v>
      </c>
      <c r="Q37" s="24"/>
    </row>
    <row r="38" spans="1:16384" ht="18" customHeight="1" x14ac:dyDescent="0.2">
      <c r="A38" s="17" t="s">
        <v>76</v>
      </c>
      <c r="B38" s="18" t="s">
        <v>77</v>
      </c>
      <c r="C38" s="19" t="s">
        <v>21</v>
      </c>
      <c r="D38" s="20">
        <v>2914.9366666666665</v>
      </c>
      <c r="E38" s="20">
        <v>2914.9366666666665</v>
      </c>
      <c r="F38" s="20">
        <v>2914.9366666666665</v>
      </c>
      <c r="G38" s="20">
        <v>2898.7333333333336</v>
      </c>
      <c r="H38" s="20">
        <v>2898.7333333333336</v>
      </c>
      <c r="I38" s="20">
        <v>2898.7333333333336</v>
      </c>
      <c r="J38" s="20">
        <v>2773.49</v>
      </c>
      <c r="K38" s="20">
        <v>2773.49</v>
      </c>
      <c r="L38" s="20">
        <v>2782.49</v>
      </c>
      <c r="M38" s="20">
        <v>2443.25</v>
      </c>
      <c r="N38" s="20">
        <v>2443.25</v>
      </c>
      <c r="O38" s="20">
        <v>2443.25</v>
      </c>
      <c r="P38" s="21">
        <f t="shared" si="0"/>
        <v>2758.3524999999995</v>
      </c>
    </row>
    <row r="39" spans="1:16384" ht="18" customHeight="1" x14ac:dyDescent="0.2">
      <c r="A39" s="17" t="s">
        <v>78</v>
      </c>
      <c r="B39" s="18" t="s">
        <v>79</v>
      </c>
      <c r="C39" s="19" t="s">
        <v>21</v>
      </c>
      <c r="D39" s="20">
        <v>2123.9650000000001</v>
      </c>
      <c r="E39" s="20">
        <v>2123.9650000000001</v>
      </c>
      <c r="F39" s="20">
        <v>2123.9650000000001</v>
      </c>
      <c r="G39" s="20">
        <v>2140.3624999999997</v>
      </c>
      <c r="H39" s="20">
        <v>2140.3624999999997</v>
      </c>
      <c r="I39" s="20">
        <v>2140.3624999999997</v>
      </c>
      <c r="J39" s="20">
        <v>2171.1325000000002</v>
      </c>
      <c r="K39" s="20">
        <v>2176.1325000000002</v>
      </c>
      <c r="L39" s="20">
        <v>2176.1325000000002</v>
      </c>
      <c r="M39" s="20">
        <v>2037.375</v>
      </c>
      <c r="N39" s="20">
        <v>2037.375</v>
      </c>
      <c r="O39" s="20">
        <v>2037.375</v>
      </c>
      <c r="P39" s="21">
        <f t="shared" si="0"/>
        <v>2119.0420833333333</v>
      </c>
    </row>
    <row r="40" spans="1:16384" ht="18" customHeight="1" x14ac:dyDescent="0.2">
      <c r="A40" s="25" t="s">
        <v>80</v>
      </c>
      <c r="B40" s="18" t="s">
        <v>81</v>
      </c>
      <c r="C40" s="26" t="s">
        <v>21</v>
      </c>
      <c r="D40" s="20">
        <v>2236.7599999999998</v>
      </c>
      <c r="E40" s="20">
        <v>2236.7599999999998</v>
      </c>
      <c r="F40" s="20">
        <v>2236.7599999999998</v>
      </c>
      <c r="G40" s="20">
        <v>2250.7239999999997</v>
      </c>
      <c r="H40" s="20">
        <v>2250.7239999999997</v>
      </c>
      <c r="I40" s="20">
        <v>2250.7239999999997</v>
      </c>
      <c r="J40" s="20">
        <v>2171.5219999999999</v>
      </c>
      <c r="K40" s="20">
        <v>2171.5219999999999</v>
      </c>
      <c r="L40" s="20">
        <v>2181.5219999999999</v>
      </c>
      <c r="M40" s="20">
        <v>2087.7339999999999</v>
      </c>
      <c r="N40" s="20">
        <v>2087.7339999999999</v>
      </c>
      <c r="O40" s="20">
        <v>2087.7339999999999</v>
      </c>
      <c r="P40" s="21">
        <f t="shared" si="0"/>
        <v>2187.5183333333334</v>
      </c>
    </row>
    <row r="41" spans="1:16384" ht="18" customHeight="1" x14ac:dyDescent="0.2">
      <c r="A41" s="25" t="s">
        <v>82</v>
      </c>
      <c r="B41" s="18" t="s">
        <v>81</v>
      </c>
      <c r="C41" s="26" t="s">
        <v>21</v>
      </c>
      <c r="D41" s="20">
        <v>2070.25</v>
      </c>
      <c r="E41" s="20">
        <v>2070.25</v>
      </c>
      <c r="F41" s="20">
        <v>2070.25</v>
      </c>
      <c r="G41" s="20">
        <v>1869.9466666666667</v>
      </c>
      <c r="H41" s="20">
        <v>1869.9466666666667</v>
      </c>
      <c r="I41" s="20">
        <v>1869.9466666666667</v>
      </c>
      <c r="J41" s="20">
        <v>1885</v>
      </c>
      <c r="K41" s="20">
        <v>1885</v>
      </c>
      <c r="L41" s="20">
        <v>1890.6666666666667</v>
      </c>
      <c r="M41" s="20">
        <v>1720.3375000000001</v>
      </c>
      <c r="N41" s="20">
        <v>1720.3375000000001</v>
      </c>
      <c r="O41" s="20">
        <v>1720.3375000000001</v>
      </c>
      <c r="P41" s="21">
        <f t="shared" si="0"/>
        <v>1886.8557638888894</v>
      </c>
    </row>
    <row r="42" spans="1:16384" ht="18" hidden="1" customHeight="1" x14ac:dyDescent="0.2">
      <c r="A42" s="25" t="s">
        <v>83</v>
      </c>
      <c r="B42" s="18" t="s">
        <v>84</v>
      </c>
      <c r="C42" s="26" t="s">
        <v>45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1" t="e">
        <f t="shared" si="0"/>
        <v>#DIV/0!</v>
      </c>
    </row>
    <row r="43" spans="1:16384" s="1" customFormat="1" ht="18" hidden="1" customHeight="1" x14ac:dyDescent="0.2">
      <c r="A43" s="27" t="s">
        <v>85</v>
      </c>
      <c r="B43" s="18" t="s">
        <v>44</v>
      </c>
      <c r="C43" s="28" t="s">
        <v>45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 t="e">
        <f t="shared" si="0"/>
        <v>#DIV/0!</v>
      </c>
    </row>
    <row r="44" spans="1:16384" s="1" customFormat="1" ht="18" customHeight="1" x14ac:dyDescent="0.2">
      <c r="A44" s="27" t="s">
        <v>86</v>
      </c>
      <c r="B44" s="18" t="s">
        <v>44</v>
      </c>
      <c r="C44" s="19" t="s">
        <v>21</v>
      </c>
      <c r="D44" s="20"/>
      <c r="E44" s="20"/>
      <c r="F44" s="20"/>
      <c r="G44" s="20"/>
      <c r="H44" s="20"/>
      <c r="I44" s="20"/>
      <c r="J44" s="20">
        <v>1500</v>
      </c>
      <c r="K44" s="20">
        <v>1500</v>
      </c>
      <c r="L44" s="20">
        <v>1500</v>
      </c>
      <c r="M44" s="20"/>
      <c r="N44" s="20"/>
      <c r="O44" s="20"/>
      <c r="P44" s="21">
        <f t="shared" si="0"/>
        <v>1500</v>
      </c>
    </row>
    <row r="45" spans="1:16384" s="1" customFormat="1" ht="18" customHeight="1" x14ac:dyDescent="0.2">
      <c r="A45" s="27" t="s">
        <v>87</v>
      </c>
      <c r="B45" s="18" t="s">
        <v>88</v>
      </c>
      <c r="C45" s="28" t="s">
        <v>21</v>
      </c>
      <c r="D45" s="20">
        <v>2100</v>
      </c>
      <c r="E45" s="20">
        <v>2100</v>
      </c>
      <c r="F45" s="20">
        <v>2100</v>
      </c>
      <c r="G45" s="20">
        <v>2100</v>
      </c>
      <c r="H45" s="20">
        <v>2100</v>
      </c>
      <c r="I45" s="20">
        <v>2100</v>
      </c>
      <c r="J45" s="20">
        <v>2100</v>
      </c>
      <c r="K45" s="20">
        <v>2100</v>
      </c>
      <c r="L45" s="20">
        <v>2100</v>
      </c>
      <c r="M45" s="20">
        <v>2200</v>
      </c>
      <c r="N45" s="20">
        <v>2200</v>
      </c>
      <c r="O45" s="20">
        <v>2200</v>
      </c>
      <c r="P45" s="21">
        <f t="shared" si="0"/>
        <v>2125</v>
      </c>
    </row>
    <row r="46" spans="1:16384" s="1" customFormat="1" ht="18" customHeight="1" x14ac:dyDescent="0.2">
      <c r="A46" s="27" t="s">
        <v>89</v>
      </c>
      <c r="B46" s="18" t="s">
        <v>44</v>
      </c>
      <c r="C46" s="28" t="s">
        <v>45</v>
      </c>
      <c r="D46" s="20">
        <v>1471.2136839999998</v>
      </c>
      <c r="E46" s="20">
        <v>1471.2136839999998</v>
      </c>
      <c r="F46" s="20">
        <v>1471.2136839999998</v>
      </c>
      <c r="G46" s="20">
        <v>1515.35</v>
      </c>
      <c r="H46" s="20">
        <v>1515.35</v>
      </c>
      <c r="I46" s="20">
        <v>1515.35</v>
      </c>
      <c r="J46" s="20">
        <v>1560.81</v>
      </c>
      <c r="K46" s="20">
        <v>1560.81</v>
      </c>
      <c r="L46" s="20">
        <v>1560.81</v>
      </c>
      <c r="M46" s="20">
        <v>885</v>
      </c>
      <c r="N46" s="20">
        <v>885</v>
      </c>
      <c r="O46" s="20">
        <v>885</v>
      </c>
      <c r="P46" s="21">
        <f t="shared" si="0"/>
        <v>1358.0934209999998</v>
      </c>
    </row>
    <row r="47" spans="1:16384" s="1" customFormat="1" ht="18" hidden="1" customHeight="1" x14ac:dyDescent="0.2">
      <c r="A47" s="27" t="s">
        <v>90</v>
      </c>
      <c r="B47" s="18" t="s">
        <v>91</v>
      </c>
      <c r="C47" s="28" t="s">
        <v>92</v>
      </c>
      <c r="D47" s="20">
        <v>600</v>
      </c>
      <c r="E47" s="20">
        <v>600</v>
      </c>
      <c r="F47" s="20">
        <v>600</v>
      </c>
      <c r="G47" s="20"/>
      <c r="H47" s="20"/>
      <c r="I47" s="20"/>
      <c r="J47" s="20"/>
      <c r="K47" s="20"/>
      <c r="L47" s="20"/>
      <c r="M47" s="20"/>
      <c r="N47" s="20"/>
      <c r="O47" s="20"/>
      <c r="P47" s="21">
        <f t="shared" si="0"/>
        <v>600</v>
      </c>
    </row>
    <row r="48" spans="1:16384" s="1" customFormat="1" ht="18" customHeight="1" x14ac:dyDescent="0.2">
      <c r="A48" s="27" t="s">
        <v>93</v>
      </c>
      <c r="B48" s="18" t="s">
        <v>94</v>
      </c>
      <c r="C48" s="19" t="s">
        <v>21</v>
      </c>
      <c r="D48" s="20"/>
      <c r="E48" s="20"/>
      <c r="F48" s="20"/>
      <c r="G48" s="20">
        <v>1222</v>
      </c>
      <c r="H48" s="20">
        <v>1222</v>
      </c>
      <c r="I48" s="20">
        <v>1222</v>
      </c>
      <c r="J48" s="20">
        <v>1234</v>
      </c>
      <c r="K48" s="20">
        <v>1234</v>
      </c>
      <c r="L48" s="20">
        <v>1246</v>
      </c>
      <c r="M48" s="20"/>
      <c r="N48" s="20"/>
      <c r="O48" s="20"/>
      <c r="P48" s="21">
        <f t="shared" si="0"/>
        <v>1230</v>
      </c>
      <c r="JR48" s="1">
        <f>'[1]Suroeste '!JR88</f>
        <v>0</v>
      </c>
      <c r="JS48" s="1">
        <f>'[1]Suroeste '!JS88</f>
        <v>0</v>
      </c>
      <c r="JT48" s="1">
        <f>'[1]Suroeste '!JT88</f>
        <v>0</v>
      </c>
      <c r="JU48" s="1">
        <f>'[1]Suroeste '!JU88</f>
        <v>0</v>
      </c>
      <c r="JV48" s="1">
        <f>'[1]Suroeste '!JV88</f>
        <v>0</v>
      </c>
      <c r="JW48" s="1">
        <f>'[1]Suroeste '!JW88</f>
        <v>0</v>
      </c>
      <c r="JX48" s="1">
        <f>'[1]Suroeste '!JX88</f>
        <v>0</v>
      </c>
      <c r="JY48" s="1">
        <f>'[1]Suroeste '!JY88</f>
        <v>0</v>
      </c>
      <c r="JZ48" s="1">
        <f>'[1]Suroeste '!JZ88</f>
        <v>0</v>
      </c>
      <c r="KA48" s="1">
        <f>'[1]Suroeste '!KA88</f>
        <v>0</v>
      </c>
      <c r="KB48" s="1">
        <f>'[1]Suroeste '!KB88</f>
        <v>0</v>
      </c>
      <c r="KC48" s="1">
        <f>'[1]Suroeste '!KC88</f>
        <v>0</v>
      </c>
      <c r="KD48" s="1">
        <f>'[1]Suroeste '!KD88</f>
        <v>0</v>
      </c>
      <c r="KE48" s="1">
        <f>'[1]Suroeste '!KE88</f>
        <v>0</v>
      </c>
      <c r="KF48" s="1">
        <f>'[1]Suroeste '!KF88</f>
        <v>0</v>
      </c>
      <c r="KG48" s="1">
        <f>'[1]Suroeste '!KG88</f>
        <v>0</v>
      </c>
      <c r="KH48" s="1">
        <f>'[1]Suroeste '!KH88</f>
        <v>0</v>
      </c>
      <c r="KI48" s="1">
        <f>'[1]Suroeste '!KI88</f>
        <v>0</v>
      </c>
      <c r="KJ48" s="1">
        <f>'[1]Suroeste '!KJ88</f>
        <v>0</v>
      </c>
      <c r="KK48" s="1">
        <f>'[1]Suroeste '!KK88</f>
        <v>0</v>
      </c>
      <c r="KL48" s="1">
        <f>'[1]Suroeste '!KL88</f>
        <v>0</v>
      </c>
      <c r="KM48" s="1">
        <f>'[1]Suroeste '!KM88</f>
        <v>0</v>
      </c>
      <c r="KN48" s="1">
        <f>'[1]Suroeste '!KN88</f>
        <v>0</v>
      </c>
      <c r="KO48" s="1">
        <f>'[1]Suroeste '!KO88</f>
        <v>0</v>
      </c>
      <c r="KP48" s="1">
        <f>'[1]Suroeste '!KP88</f>
        <v>0</v>
      </c>
      <c r="KQ48" s="1">
        <f>'[1]Suroeste '!KQ88</f>
        <v>0</v>
      </c>
      <c r="KR48" s="1">
        <f>'[1]Suroeste '!KR88</f>
        <v>0</v>
      </c>
      <c r="KS48" s="1">
        <f>'[1]Suroeste '!KS88</f>
        <v>0</v>
      </c>
      <c r="KT48" s="1">
        <f>'[1]Suroeste '!KT88</f>
        <v>0</v>
      </c>
      <c r="KU48" s="1">
        <f>'[1]Suroeste '!KU88</f>
        <v>0</v>
      </c>
      <c r="KV48" s="1">
        <f>'[1]Suroeste '!KV88</f>
        <v>0</v>
      </c>
      <c r="KW48" s="1">
        <f>'[1]Suroeste '!KW88</f>
        <v>0</v>
      </c>
      <c r="KX48" s="1">
        <f>'[1]Suroeste '!KX88</f>
        <v>0</v>
      </c>
      <c r="KY48" s="1">
        <f>'[1]Suroeste '!KY88</f>
        <v>0</v>
      </c>
      <c r="KZ48" s="1">
        <f>'[1]Suroeste '!KZ88</f>
        <v>0</v>
      </c>
      <c r="LA48" s="1">
        <f>'[1]Suroeste '!LA88</f>
        <v>0</v>
      </c>
      <c r="LB48" s="1">
        <f>'[1]Suroeste '!LB88</f>
        <v>0</v>
      </c>
      <c r="LC48" s="1">
        <f>'[1]Suroeste '!LC88</f>
        <v>0</v>
      </c>
      <c r="LD48" s="1">
        <f>'[1]Suroeste '!LD88</f>
        <v>0</v>
      </c>
      <c r="LE48" s="1">
        <f>'[1]Suroeste '!LE88</f>
        <v>0</v>
      </c>
      <c r="LF48" s="1">
        <f>'[1]Suroeste '!LF88</f>
        <v>0</v>
      </c>
      <c r="LG48" s="1">
        <f>'[1]Suroeste '!LG88</f>
        <v>0</v>
      </c>
      <c r="LH48" s="1">
        <f>'[1]Suroeste '!LH88</f>
        <v>0</v>
      </c>
      <c r="LI48" s="1">
        <f>'[1]Suroeste '!LI88</f>
        <v>0</v>
      </c>
      <c r="LJ48" s="1">
        <f>'[1]Suroeste '!LJ88</f>
        <v>0</v>
      </c>
      <c r="LK48" s="1">
        <f>'[1]Suroeste '!LK88</f>
        <v>0</v>
      </c>
      <c r="LL48" s="1">
        <f>'[1]Suroeste '!LL88</f>
        <v>0</v>
      </c>
      <c r="LM48" s="1">
        <f>'[1]Suroeste '!LM88</f>
        <v>0</v>
      </c>
      <c r="LN48" s="1">
        <f>'[1]Suroeste '!LN88</f>
        <v>0</v>
      </c>
      <c r="LO48" s="1">
        <f>'[1]Suroeste '!LO88</f>
        <v>0</v>
      </c>
      <c r="LP48" s="1">
        <f>'[1]Suroeste '!LP88</f>
        <v>0</v>
      </c>
      <c r="LQ48" s="1">
        <f>'[1]Suroeste '!LQ88</f>
        <v>0</v>
      </c>
      <c r="LR48" s="1">
        <f>'[1]Suroeste '!LR88</f>
        <v>0</v>
      </c>
      <c r="LS48" s="1">
        <f>'[1]Suroeste '!LS88</f>
        <v>0</v>
      </c>
      <c r="LT48" s="1">
        <f>'[1]Suroeste '!LT88</f>
        <v>0</v>
      </c>
      <c r="LU48" s="1">
        <f>'[1]Suroeste '!LU88</f>
        <v>0</v>
      </c>
      <c r="LV48" s="1">
        <f>'[1]Suroeste '!LV88</f>
        <v>0</v>
      </c>
      <c r="LW48" s="1">
        <f>'[1]Suroeste '!LW88</f>
        <v>0</v>
      </c>
      <c r="LX48" s="1">
        <f>'[1]Suroeste '!LX88</f>
        <v>0</v>
      </c>
      <c r="LY48" s="1">
        <f>'[1]Suroeste '!LY88</f>
        <v>0</v>
      </c>
      <c r="LZ48" s="1">
        <f>'[1]Suroeste '!LZ88</f>
        <v>0</v>
      </c>
      <c r="MA48" s="1">
        <f>'[1]Suroeste '!MA88</f>
        <v>0</v>
      </c>
      <c r="MB48" s="1">
        <f>'[1]Suroeste '!MB88</f>
        <v>0</v>
      </c>
      <c r="MC48" s="1">
        <f>'[1]Suroeste '!MC88</f>
        <v>0</v>
      </c>
      <c r="MD48" s="1">
        <f>'[1]Suroeste '!MD88</f>
        <v>0</v>
      </c>
      <c r="ME48" s="1">
        <f>'[1]Suroeste '!ME88</f>
        <v>0</v>
      </c>
      <c r="MF48" s="1">
        <f>'[1]Suroeste '!MF88</f>
        <v>0</v>
      </c>
      <c r="MG48" s="1">
        <f>'[1]Suroeste '!MG88</f>
        <v>0</v>
      </c>
      <c r="MH48" s="1">
        <f>'[1]Suroeste '!MH88</f>
        <v>0</v>
      </c>
      <c r="MI48" s="1">
        <f>'[1]Suroeste '!MI88</f>
        <v>0</v>
      </c>
      <c r="MJ48" s="1">
        <f>'[1]Suroeste '!MJ88</f>
        <v>0</v>
      </c>
      <c r="MK48" s="1">
        <f>'[1]Suroeste '!MK88</f>
        <v>0</v>
      </c>
      <c r="ML48" s="1">
        <f>'[1]Suroeste '!ML88</f>
        <v>0</v>
      </c>
      <c r="MM48" s="1">
        <f>'[1]Suroeste '!MM88</f>
        <v>0</v>
      </c>
      <c r="MN48" s="1">
        <f>'[1]Suroeste '!MN88</f>
        <v>0</v>
      </c>
      <c r="MO48" s="1">
        <f>'[1]Suroeste '!MO88</f>
        <v>0</v>
      </c>
      <c r="MP48" s="1">
        <f>'[1]Suroeste '!MP88</f>
        <v>0</v>
      </c>
      <c r="MQ48" s="1">
        <f>'[1]Suroeste '!MQ88</f>
        <v>0</v>
      </c>
      <c r="MR48" s="1">
        <f>'[1]Suroeste '!MR88</f>
        <v>0</v>
      </c>
      <c r="MS48" s="1">
        <f>'[1]Suroeste '!MS88</f>
        <v>0</v>
      </c>
      <c r="MT48" s="1">
        <f>'[1]Suroeste '!MT88</f>
        <v>0</v>
      </c>
      <c r="MU48" s="1">
        <f>'[1]Suroeste '!MU88</f>
        <v>0</v>
      </c>
      <c r="MV48" s="1">
        <f>'[1]Suroeste '!MV88</f>
        <v>0</v>
      </c>
      <c r="MW48" s="1">
        <f>'[1]Suroeste '!MW88</f>
        <v>0</v>
      </c>
      <c r="MX48" s="1">
        <f>'[1]Suroeste '!MX88</f>
        <v>0</v>
      </c>
      <c r="MY48" s="1">
        <f>'[1]Suroeste '!MY88</f>
        <v>0</v>
      </c>
      <c r="MZ48" s="1">
        <f>'[1]Suroeste '!MZ88</f>
        <v>0</v>
      </c>
      <c r="NA48" s="1">
        <f>'[1]Suroeste '!NA88</f>
        <v>0</v>
      </c>
      <c r="NB48" s="1">
        <f>'[1]Suroeste '!NB88</f>
        <v>0</v>
      </c>
      <c r="NC48" s="1">
        <f>'[1]Suroeste '!NC88</f>
        <v>0</v>
      </c>
      <c r="ND48" s="1">
        <f>'[1]Suroeste '!ND88</f>
        <v>0</v>
      </c>
      <c r="NE48" s="1">
        <f>'[1]Suroeste '!NE88</f>
        <v>0</v>
      </c>
      <c r="NF48" s="1">
        <f>'[1]Suroeste '!NF88</f>
        <v>0</v>
      </c>
      <c r="NG48" s="1">
        <f>'[1]Suroeste '!NG88</f>
        <v>0</v>
      </c>
      <c r="NH48" s="1">
        <f>'[1]Suroeste '!NH88</f>
        <v>0</v>
      </c>
      <c r="NI48" s="1">
        <f>'[1]Suroeste '!NI88</f>
        <v>0</v>
      </c>
      <c r="NJ48" s="1">
        <f>'[1]Suroeste '!NJ88</f>
        <v>0</v>
      </c>
      <c r="NK48" s="1">
        <f>'[1]Suroeste '!NK88</f>
        <v>0</v>
      </c>
      <c r="NL48" s="1">
        <f>'[1]Suroeste '!NL88</f>
        <v>0</v>
      </c>
      <c r="NM48" s="1">
        <f>'[1]Suroeste '!NM88</f>
        <v>0</v>
      </c>
      <c r="NN48" s="1">
        <f>'[1]Suroeste '!NN88</f>
        <v>0</v>
      </c>
      <c r="NO48" s="1">
        <f>'[1]Suroeste '!NO88</f>
        <v>0</v>
      </c>
      <c r="NP48" s="1">
        <f>'[1]Suroeste '!NP88</f>
        <v>0</v>
      </c>
      <c r="NQ48" s="1">
        <f>'[1]Suroeste '!NQ88</f>
        <v>0</v>
      </c>
      <c r="NR48" s="1">
        <f>'[1]Suroeste '!NR88</f>
        <v>0</v>
      </c>
      <c r="NS48" s="1">
        <f>'[1]Suroeste '!NS88</f>
        <v>0</v>
      </c>
      <c r="NT48" s="1">
        <f>'[1]Suroeste '!NT88</f>
        <v>0</v>
      </c>
      <c r="NU48" s="1">
        <f>'[1]Suroeste '!NU88</f>
        <v>0</v>
      </c>
      <c r="NV48" s="1">
        <f>'[1]Suroeste '!NV88</f>
        <v>0</v>
      </c>
      <c r="NW48" s="1">
        <f>'[1]Suroeste '!NW88</f>
        <v>0</v>
      </c>
      <c r="NX48" s="1">
        <f>'[1]Suroeste '!NX88</f>
        <v>0</v>
      </c>
      <c r="NY48" s="1">
        <f>'[1]Suroeste '!NY88</f>
        <v>0</v>
      </c>
      <c r="NZ48" s="1">
        <f>'[1]Suroeste '!NZ88</f>
        <v>0</v>
      </c>
      <c r="OA48" s="1">
        <f>'[1]Suroeste '!OA88</f>
        <v>0</v>
      </c>
      <c r="OB48" s="1">
        <f>'[1]Suroeste '!OB88</f>
        <v>0</v>
      </c>
      <c r="OC48" s="1">
        <f>'[1]Suroeste '!OC88</f>
        <v>0</v>
      </c>
      <c r="OD48" s="1">
        <f>'[1]Suroeste '!OD88</f>
        <v>0</v>
      </c>
      <c r="OE48" s="1">
        <f>'[1]Suroeste '!OE88</f>
        <v>0</v>
      </c>
      <c r="OF48" s="1">
        <f>'[1]Suroeste '!OF88</f>
        <v>0</v>
      </c>
      <c r="OG48" s="1">
        <f>'[1]Suroeste '!OG88</f>
        <v>0</v>
      </c>
      <c r="OH48" s="1">
        <f>'[1]Suroeste '!OH88</f>
        <v>0</v>
      </c>
      <c r="OI48" s="1">
        <f>'[1]Suroeste '!OI88</f>
        <v>0</v>
      </c>
      <c r="OJ48" s="1">
        <f>'[1]Suroeste '!OJ88</f>
        <v>0</v>
      </c>
      <c r="OK48" s="1">
        <f>'[1]Suroeste '!OK88</f>
        <v>0</v>
      </c>
      <c r="OL48" s="1">
        <f>'[1]Suroeste '!OL88</f>
        <v>0</v>
      </c>
      <c r="OM48" s="1">
        <f>'[1]Suroeste '!OM88</f>
        <v>0</v>
      </c>
      <c r="ON48" s="1">
        <f>'[1]Suroeste '!ON88</f>
        <v>0</v>
      </c>
      <c r="OO48" s="1">
        <f>'[1]Suroeste '!OO88</f>
        <v>0</v>
      </c>
      <c r="OP48" s="1">
        <f>'[1]Suroeste '!OP88</f>
        <v>0</v>
      </c>
      <c r="OQ48" s="1">
        <f>'[1]Suroeste '!OQ88</f>
        <v>0</v>
      </c>
      <c r="OR48" s="1">
        <f>'[1]Suroeste '!OR88</f>
        <v>0</v>
      </c>
      <c r="OS48" s="1">
        <f>'[1]Suroeste '!OS88</f>
        <v>0</v>
      </c>
      <c r="OT48" s="1">
        <f>'[1]Suroeste '!OT88</f>
        <v>0</v>
      </c>
      <c r="OU48" s="1">
        <f>'[1]Suroeste '!OU88</f>
        <v>0</v>
      </c>
      <c r="OV48" s="1">
        <f>'[1]Suroeste '!OV88</f>
        <v>0</v>
      </c>
      <c r="OW48" s="1">
        <f>'[1]Suroeste '!OW88</f>
        <v>0</v>
      </c>
      <c r="OX48" s="1">
        <f>'[1]Suroeste '!OX88</f>
        <v>0</v>
      </c>
      <c r="OY48" s="1">
        <f>'[1]Suroeste '!OY88</f>
        <v>0</v>
      </c>
      <c r="OZ48" s="1">
        <f>'[1]Suroeste '!OZ88</f>
        <v>0</v>
      </c>
      <c r="PA48" s="1">
        <f>'[1]Suroeste '!PA88</f>
        <v>0</v>
      </c>
      <c r="PB48" s="1">
        <f>'[1]Suroeste '!PB88</f>
        <v>0</v>
      </c>
      <c r="PC48" s="1">
        <f>'[1]Suroeste '!PC88</f>
        <v>0</v>
      </c>
      <c r="PD48" s="1">
        <f>'[1]Suroeste '!PD88</f>
        <v>0</v>
      </c>
      <c r="PE48" s="1">
        <f>'[1]Suroeste '!PE88</f>
        <v>0</v>
      </c>
      <c r="PF48" s="1">
        <f>'[1]Suroeste '!PF88</f>
        <v>0</v>
      </c>
      <c r="PG48" s="1">
        <f>'[1]Suroeste '!PG88</f>
        <v>0</v>
      </c>
      <c r="PH48" s="1">
        <f>'[1]Suroeste '!PH88</f>
        <v>0</v>
      </c>
      <c r="PI48" s="1">
        <f>'[1]Suroeste '!PI88</f>
        <v>0</v>
      </c>
      <c r="PJ48" s="1">
        <f>'[1]Suroeste '!PJ88</f>
        <v>0</v>
      </c>
      <c r="PK48" s="1">
        <f>'[1]Suroeste '!PK88</f>
        <v>0</v>
      </c>
      <c r="PL48" s="1">
        <f>'[1]Suroeste '!PL88</f>
        <v>0</v>
      </c>
      <c r="PM48" s="1">
        <f>'[1]Suroeste '!PM88</f>
        <v>0</v>
      </c>
      <c r="PN48" s="1">
        <f>'[1]Suroeste '!PN88</f>
        <v>0</v>
      </c>
      <c r="PO48" s="1">
        <f>'[1]Suroeste '!PO88</f>
        <v>0</v>
      </c>
      <c r="PP48" s="1">
        <f>'[1]Suroeste '!PP88</f>
        <v>0</v>
      </c>
      <c r="PQ48" s="1">
        <f>'[1]Suroeste '!PQ88</f>
        <v>0</v>
      </c>
      <c r="PR48" s="1">
        <f>'[1]Suroeste '!PR88</f>
        <v>0</v>
      </c>
      <c r="PS48" s="1">
        <f>'[1]Suroeste '!PS88</f>
        <v>0</v>
      </c>
      <c r="PT48" s="1">
        <f>'[1]Suroeste '!PT88</f>
        <v>0</v>
      </c>
      <c r="PU48" s="1">
        <f>'[1]Suroeste '!PU88</f>
        <v>0</v>
      </c>
      <c r="PV48" s="1">
        <f>'[1]Suroeste '!PV88</f>
        <v>0</v>
      </c>
      <c r="PW48" s="1">
        <f>'[1]Suroeste '!PW88</f>
        <v>0</v>
      </c>
      <c r="PX48" s="1">
        <f>'[1]Suroeste '!PX88</f>
        <v>0</v>
      </c>
      <c r="PY48" s="1">
        <f>'[1]Suroeste '!PY88</f>
        <v>0</v>
      </c>
      <c r="PZ48" s="1">
        <f>'[1]Suroeste '!PZ88</f>
        <v>0</v>
      </c>
      <c r="QA48" s="1">
        <f>'[1]Suroeste '!QA88</f>
        <v>0</v>
      </c>
      <c r="QB48" s="1">
        <f>'[1]Suroeste '!QB88</f>
        <v>0</v>
      </c>
      <c r="QC48" s="1">
        <f>'[1]Suroeste '!QC88</f>
        <v>0</v>
      </c>
      <c r="QD48" s="1">
        <f>'[1]Suroeste '!QD88</f>
        <v>0</v>
      </c>
      <c r="QE48" s="1">
        <f>'[1]Suroeste '!QE88</f>
        <v>0</v>
      </c>
      <c r="QF48" s="1">
        <f>'[1]Suroeste '!QF88</f>
        <v>0</v>
      </c>
      <c r="QG48" s="1">
        <f>'[1]Suroeste '!QG88</f>
        <v>0</v>
      </c>
      <c r="QH48" s="1">
        <f>'[1]Suroeste '!QH88</f>
        <v>0</v>
      </c>
      <c r="QI48" s="1">
        <f>'[1]Suroeste '!QI88</f>
        <v>0</v>
      </c>
      <c r="QJ48" s="1">
        <f>'[1]Suroeste '!QJ88</f>
        <v>0</v>
      </c>
      <c r="QK48" s="1">
        <f>'[1]Suroeste '!QK88</f>
        <v>0</v>
      </c>
      <c r="QL48" s="1">
        <f>'[1]Suroeste '!QL88</f>
        <v>0</v>
      </c>
      <c r="QM48" s="1">
        <f>'[1]Suroeste '!QM88</f>
        <v>0</v>
      </c>
      <c r="QN48" s="1">
        <f>'[1]Suroeste '!QN88</f>
        <v>0</v>
      </c>
      <c r="QO48" s="1">
        <f>'[1]Suroeste '!QO88</f>
        <v>0</v>
      </c>
      <c r="QP48" s="1">
        <f>'[1]Suroeste '!QP88</f>
        <v>0</v>
      </c>
      <c r="QQ48" s="1">
        <f>'[1]Suroeste '!QQ88</f>
        <v>0</v>
      </c>
      <c r="QR48" s="1">
        <f>'[1]Suroeste '!QR88</f>
        <v>0</v>
      </c>
      <c r="QS48" s="1">
        <f>'[1]Suroeste '!QS88</f>
        <v>0</v>
      </c>
      <c r="QT48" s="1">
        <f>'[1]Suroeste '!QT88</f>
        <v>0</v>
      </c>
      <c r="QU48" s="1">
        <f>'[1]Suroeste '!QU88</f>
        <v>0</v>
      </c>
      <c r="QV48" s="1">
        <f>'[1]Suroeste '!QV88</f>
        <v>0</v>
      </c>
      <c r="QW48" s="1">
        <f>'[1]Suroeste '!QW88</f>
        <v>0</v>
      </c>
      <c r="QX48" s="1">
        <f>'[1]Suroeste '!QX88</f>
        <v>0</v>
      </c>
      <c r="QY48" s="1">
        <f>'[1]Suroeste '!QY88</f>
        <v>0</v>
      </c>
      <c r="QZ48" s="1">
        <f>'[1]Suroeste '!QZ88</f>
        <v>0</v>
      </c>
      <c r="RA48" s="1">
        <f>'[1]Suroeste '!RA88</f>
        <v>0</v>
      </c>
      <c r="RB48" s="1">
        <f>'[1]Suroeste '!RB88</f>
        <v>0</v>
      </c>
      <c r="RC48" s="1">
        <f>'[1]Suroeste '!RC88</f>
        <v>0</v>
      </c>
      <c r="RD48" s="1">
        <f>'[1]Suroeste '!RD88</f>
        <v>0</v>
      </c>
      <c r="RE48" s="1">
        <f>'[1]Suroeste '!RE88</f>
        <v>0</v>
      </c>
      <c r="RF48" s="1">
        <f>'[1]Suroeste '!RF88</f>
        <v>0</v>
      </c>
      <c r="RG48" s="1">
        <f>'[1]Suroeste '!RG88</f>
        <v>0</v>
      </c>
      <c r="RH48" s="1">
        <f>'[1]Suroeste '!RH88</f>
        <v>0</v>
      </c>
      <c r="RI48" s="1">
        <f>'[1]Suroeste '!RI88</f>
        <v>0</v>
      </c>
      <c r="RJ48" s="1">
        <f>'[1]Suroeste '!RJ88</f>
        <v>0</v>
      </c>
      <c r="RK48" s="1">
        <f>'[1]Suroeste '!RK88</f>
        <v>0</v>
      </c>
      <c r="RL48" s="1">
        <f>'[1]Suroeste '!RL88</f>
        <v>0</v>
      </c>
      <c r="RM48" s="1">
        <f>'[1]Suroeste '!RM88</f>
        <v>0</v>
      </c>
      <c r="RN48" s="1">
        <f>'[1]Suroeste '!RN88</f>
        <v>0</v>
      </c>
      <c r="RO48" s="1">
        <f>'[1]Suroeste '!RO88</f>
        <v>0</v>
      </c>
      <c r="RP48" s="1">
        <f>'[1]Suroeste '!RP88</f>
        <v>0</v>
      </c>
      <c r="RQ48" s="1">
        <f>'[1]Suroeste '!RQ88</f>
        <v>0</v>
      </c>
      <c r="RR48" s="1">
        <f>'[1]Suroeste '!RR88</f>
        <v>0</v>
      </c>
      <c r="RS48" s="1">
        <f>'[1]Suroeste '!RS88</f>
        <v>0</v>
      </c>
      <c r="RT48" s="1">
        <f>'[1]Suroeste '!RT88</f>
        <v>0</v>
      </c>
      <c r="RU48" s="1">
        <f>'[1]Suroeste '!RU88</f>
        <v>0</v>
      </c>
      <c r="RV48" s="1">
        <f>'[1]Suroeste '!RV88</f>
        <v>0</v>
      </c>
      <c r="RW48" s="1">
        <f>'[1]Suroeste '!RW88</f>
        <v>0</v>
      </c>
      <c r="RX48" s="1">
        <f>'[1]Suroeste '!RX88</f>
        <v>0</v>
      </c>
      <c r="RY48" s="1">
        <f>'[1]Suroeste '!RY88</f>
        <v>0</v>
      </c>
      <c r="RZ48" s="1">
        <f>'[1]Suroeste '!RZ88</f>
        <v>0</v>
      </c>
      <c r="SA48" s="1">
        <f>'[1]Suroeste '!SA88</f>
        <v>0</v>
      </c>
      <c r="SB48" s="1">
        <f>'[1]Suroeste '!SB88</f>
        <v>0</v>
      </c>
      <c r="SC48" s="1">
        <f>'[1]Suroeste '!SC88</f>
        <v>0</v>
      </c>
      <c r="SD48" s="1">
        <f>'[1]Suroeste '!SD88</f>
        <v>0</v>
      </c>
      <c r="SE48" s="1">
        <f>'[1]Suroeste '!SE88</f>
        <v>0</v>
      </c>
      <c r="SF48" s="1">
        <f>'[1]Suroeste '!SF88</f>
        <v>0</v>
      </c>
      <c r="SG48" s="1">
        <f>'[1]Suroeste '!SG88</f>
        <v>0</v>
      </c>
      <c r="SH48" s="1">
        <f>'[1]Suroeste '!SH88</f>
        <v>0</v>
      </c>
      <c r="SI48" s="1">
        <f>'[1]Suroeste '!SI88</f>
        <v>0</v>
      </c>
      <c r="SJ48" s="1">
        <f>'[1]Suroeste '!SJ88</f>
        <v>0</v>
      </c>
      <c r="SK48" s="1">
        <f>'[1]Suroeste '!SK88</f>
        <v>0</v>
      </c>
      <c r="SL48" s="1">
        <f>'[1]Suroeste '!SL88</f>
        <v>0</v>
      </c>
      <c r="SM48" s="1">
        <f>'[1]Suroeste '!SM88</f>
        <v>0</v>
      </c>
      <c r="SN48" s="1">
        <f>'[1]Suroeste '!SN88</f>
        <v>0</v>
      </c>
      <c r="SO48" s="1">
        <f>'[1]Suroeste '!SO88</f>
        <v>0</v>
      </c>
      <c r="SP48" s="1">
        <f>'[1]Suroeste '!SP88</f>
        <v>0</v>
      </c>
      <c r="SQ48" s="1">
        <f>'[1]Suroeste '!SQ88</f>
        <v>0</v>
      </c>
      <c r="SR48" s="1">
        <f>'[1]Suroeste '!SR88</f>
        <v>0</v>
      </c>
      <c r="SS48" s="1">
        <f>'[1]Suroeste '!SS88</f>
        <v>0</v>
      </c>
      <c r="ST48" s="1">
        <f>'[1]Suroeste '!ST88</f>
        <v>0</v>
      </c>
      <c r="SU48" s="1">
        <f>'[1]Suroeste '!SU88</f>
        <v>0</v>
      </c>
      <c r="SV48" s="1">
        <f>'[1]Suroeste '!SV88</f>
        <v>0</v>
      </c>
      <c r="SW48" s="1">
        <f>'[1]Suroeste '!SW88</f>
        <v>0</v>
      </c>
      <c r="SX48" s="1">
        <f>'[1]Suroeste '!SX88</f>
        <v>0</v>
      </c>
      <c r="SY48" s="1">
        <f>'[1]Suroeste '!SY88</f>
        <v>0</v>
      </c>
      <c r="SZ48" s="1">
        <f>'[1]Suroeste '!SZ88</f>
        <v>0</v>
      </c>
      <c r="TA48" s="1">
        <f>'[1]Suroeste '!TA88</f>
        <v>0</v>
      </c>
      <c r="TB48" s="1">
        <f>'[1]Suroeste '!TB88</f>
        <v>0</v>
      </c>
      <c r="TC48" s="1">
        <f>'[1]Suroeste '!TC88</f>
        <v>0</v>
      </c>
      <c r="TD48" s="1">
        <f>'[1]Suroeste '!TD88</f>
        <v>0</v>
      </c>
      <c r="TE48" s="1">
        <f>'[1]Suroeste '!TE88</f>
        <v>0</v>
      </c>
      <c r="TF48" s="1">
        <f>'[1]Suroeste '!TF88</f>
        <v>0</v>
      </c>
      <c r="TG48" s="1">
        <f>'[1]Suroeste '!TG88</f>
        <v>0</v>
      </c>
      <c r="TH48" s="1">
        <f>'[1]Suroeste '!TH88</f>
        <v>0</v>
      </c>
      <c r="TI48" s="1">
        <f>'[1]Suroeste '!TI88</f>
        <v>0</v>
      </c>
      <c r="TJ48" s="1">
        <f>'[1]Suroeste '!TJ88</f>
        <v>0</v>
      </c>
      <c r="TK48" s="1">
        <f>'[1]Suroeste '!TK88</f>
        <v>0</v>
      </c>
      <c r="TL48" s="1">
        <f>'[1]Suroeste '!TL88</f>
        <v>0</v>
      </c>
      <c r="TM48" s="1">
        <f>'[1]Suroeste '!TM88</f>
        <v>0</v>
      </c>
      <c r="TN48" s="1">
        <f>'[1]Suroeste '!TN88</f>
        <v>0</v>
      </c>
      <c r="TO48" s="1">
        <f>'[1]Suroeste '!TO88</f>
        <v>0</v>
      </c>
      <c r="TP48" s="1">
        <f>'[1]Suroeste '!TP88</f>
        <v>0</v>
      </c>
      <c r="TQ48" s="1">
        <f>'[1]Suroeste '!TQ88</f>
        <v>0</v>
      </c>
      <c r="TR48" s="1">
        <f>'[1]Suroeste '!TR88</f>
        <v>0</v>
      </c>
      <c r="TS48" s="1">
        <f>'[1]Suroeste '!TS88</f>
        <v>0</v>
      </c>
      <c r="TT48" s="1">
        <f>'[1]Suroeste '!TT88</f>
        <v>0</v>
      </c>
      <c r="TU48" s="1">
        <f>'[1]Suroeste '!TU88</f>
        <v>0</v>
      </c>
      <c r="TV48" s="1">
        <f>'[1]Suroeste '!TV88</f>
        <v>0</v>
      </c>
      <c r="TW48" s="1">
        <f>'[1]Suroeste '!TW88</f>
        <v>0</v>
      </c>
      <c r="TX48" s="1">
        <f>'[1]Suroeste '!TX88</f>
        <v>0</v>
      </c>
      <c r="TY48" s="1">
        <f>'[1]Suroeste '!TY88</f>
        <v>0</v>
      </c>
      <c r="TZ48" s="1">
        <f>'[1]Suroeste '!TZ88</f>
        <v>0</v>
      </c>
      <c r="UA48" s="1">
        <f>'[1]Suroeste '!UA88</f>
        <v>0</v>
      </c>
      <c r="UB48" s="1">
        <f>'[1]Suroeste '!UB88</f>
        <v>0</v>
      </c>
      <c r="UC48" s="1">
        <f>'[1]Suroeste '!UC88</f>
        <v>0</v>
      </c>
      <c r="UD48" s="1">
        <f>'[1]Suroeste '!UD88</f>
        <v>0</v>
      </c>
      <c r="UE48" s="1">
        <f>'[1]Suroeste '!UE88</f>
        <v>0</v>
      </c>
      <c r="UF48" s="1">
        <f>'[1]Suroeste '!UF88</f>
        <v>0</v>
      </c>
      <c r="UG48" s="1">
        <f>'[1]Suroeste '!UG88</f>
        <v>0</v>
      </c>
      <c r="UH48" s="1">
        <f>'[1]Suroeste '!UH88</f>
        <v>0</v>
      </c>
      <c r="UI48" s="1">
        <f>'[1]Suroeste '!UI88</f>
        <v>0</v>
      </c>
      <c r="UJ48" s="1">
        <f>'[1]Suroeste '!UJ88</f>
        <v>0</v>
      </c>
      <c r="UK48" s="1">
        <f>'[1]Suroeste '!UK88</f>
        <v>0</v>
      </c>
      <c r="UL48" s="1">
        <f>'[1]Suroeste '!UL88</f>
        <v>0</v>
      </c>
      <c r="UM48" s="1">
        <f>'[1]Suroeste '!UM88</f>
        <v>0</v>
      </c>
      <c r="UN48" s="1">
        <f>'[1]Suroeste '!UN88</f>
        <v>0</v>
      </c>
      <c r="UO48" s="1">
        <f>'[1]Suroeste '!UO88</f>
        <v>0</v>
      </c>
      <c r="UP48" s="1">
        <f>'[1]Suroeste '!UP88</f>
        <v>0</v>
      </c>
      <c r="UQ48" s="1">
        <f>'[1]Suroeste '!UQ88</f>
        <v>0</v>
      </c>
      <c r="UR48" s="1">
        <f>'[1]Suroeste '!UR88</f>
        <v>0</v>
      </c>
      <c r="US48" s="1">
        <f>'[1]Suroeste '!US88</f>
        <v>0</v>
      </c>
      <c r="UT48" s="1">
        <f>'[1]Suroeste '!UT88</f>
        <v>0</v>
      </c>
      <c r="UU48" s="1">
        <f>'[1]Suroeste '!UU88</f>
        <v>0</v>
      </c>
      <c r="UV48" s="1">
        <f>'[1]Suroeste '!UV88</f>
        <v>0</v>
      </c>
      <c r="UW48" s="1">
        <f>'[1]Suroeste '!UW88</f>
        <v>0</v>
      </c>
      <c r="UX48" s="1">
        <f>'[1]Suroeste '!UX88</f>
        <v>0</v>
      </c>
      <c r="UY48" s="1">
        <f>'[1]Suroeste '!UY88</f>
        <v>0</v>
      </c>
      <c r="UZ48" s="1">
        <f>'[1]Suroeste '!UZ88</f>
        <v>0</v>
      </c>
      <c r="VA48" s="1">
        <f>'[1]Suroeste '!VA88</f>
        <v>0</v>
      </c>
      <c r="VB48" s="1">
        <f>'[1]Suroeste '!VB88</f>
        <v>0</v>
      </c>
      <c r="VC48" s="1">
        <f>'[1]Suroeste '!VC88</f>
        <v>0</v>
      </c>
      <c r="VD48" s="1">
        <f>'[1]Suroeste '!VD88</f>
        <v>0</v>
      </c>
      <c r="VE48" s="1">
        <f>'[1]Suroeste '!VE88</f>
        <v>0</v>
      </c>
      <c r="VF48" s="1">
        <f>'[1]Suroeste '!VF88</f>
        <v>0</v>
      </c>
      <c r="VG48" s="1">
        <f>'[1]Suroeste '!VG88</f>
        <v>0</v>
      </c>
      <c r="VH48" s="1">
        <f>'[1]Suroeste '!VH88</f>
        <v>0</v>
      </c>
      <c r="VI48" s="1">
        <f>'[1]Suroeste '!VI88</f>
        <v>0</v>
      </c>
      <c r="VJ48" s="1">
        <f>'[1]Suroeste '!VJ88</f>
        <v>0</v>
      </c>
      <c r="VK48" s="1">
        <f>'[1]Suroeste '!VK88</f>
        <v>0</v>
      </c>
      <c r="VL48" s="1">
        <f>'[1]Suroeste '!VL88</f>
        <v>0</v>
      </c>
      <c r="VM48" s="1">
        <f>'[1]Suroeste '!VM88</f>
        <v>0</v>
      </c>
      <c r="VN48" s="1">
        <f>'[1]Suroeste '!VN88</f>
        <v>0</v>
      </c>
      <c r="VO48" s="1">
        <f>'[1]Suroeste '!VO88</f>
        <v>0</v>
      </c>
      <c r="VP48" s="1">
        <f>'[1]Suroeste '!VP88</f>
        <v>0</v>
      </c>
      <c r="VQ48" s="1">
        <f>'[1]Suroeste '!VQ88</f>
        <v>0</v>
      </c>
      <c r="VR48" s="1">
        <f>'[1]Suroeste '!VR88</f>
        <v>0</v>
      </c>
      <c r="VS48" s="1">
        <f>'[1]Suroeste '!VS88</f>
        <v>0</v>
      </c>
      <c r="VT48" s="1">
        <f>'[1]Suroeste '!VT88</f>
        <v>0</v>
      </c>
      <c r="VU48" s="1">
        <f>'[1]Suroeste '!VU88</f>
        <v>0</v>
      </c>
      <c r="VV48" s="1">
        <f>'[1]Suroeste '!VV88</f>
        <v>0</v>
      </c>
      <c r="VW48" s="1">
        <f>'[1]Suroeste '!VW88</f>
        <v>0</v>
      </c>
      <c r="VX48" s="1">
        <f>'[1]Suroeste '!VX88</f>
        <v>0</v>
      </c>
      <c r="VY48" s="1">
        <f>'[1]Suroeste '!VY88</f>
        <v>0</v>
      </c>
      <c r="VZ48" s="1">
        <f>'[1]Suroeste '!VZ88</f>
        <v>0</v>
      </c>
      <c r="WA48" s="1">
        <f>'[1]Suroeste '!WA88</f>
        <v>0</v>
      </c>
      <c r="WB48" s="1">
        <f>'[1]Suroeste '!WB88</f>
        <v>0</v>
      </c>
      <c r="WC48" s="1">
        <f>'[1]Suroeste '!WC88</f>
        <v>0</v>
      </c>
      <c r="WD48" s="1">
        <f>'[1]Suroeste '!WD88</f>
        <v>0</v>
      </c>
      <c r="WE48" s="1">
        <f>'[1]Suroeste '!WE88</f>
        <v>0</v>
      </c>
      <c r="WF48" s="1">
        <f>'[1]Suroeste '!WF88</f>
        <v>0</v>
      </c>
      <c r="WG48" s="1">
        <f>'[1]Suroeste '!WG88</f>
        <v>0</v>
      </c>
      <c r="WH48" s="1">
        <f>'[1]Suroeste '!WH88</f>
        <v>0</v>
      </c>
      <c r="WI48" s="1">
        <f>'[1]Suroeste '!WI88</f>
        <v>0</v>
      </c>
      <c r="WJ48" s="1">
        <f>'[1]Suroeste '!WJ88</f>
        <v>0</v>
      </c>
      <c r="WK48" s="1">
        <f>'[1]Suroeste '!WK88</f>
        <v>0</v>
      </c>
      <c r="WL48" s="1">
        <f>'[1]Suroeste '!WL88</f>
        <v>0</v>
      </c>
      <c r="WM48" s="1">
        <f>'[1]Suroeste '!WM88</f>
        <v>0</v>
      </c>
      <c r="WN48" s="1">
        <f>'[1]Suroeste '!WN88</f>
        <v>0</v>
      </c>
      <c r="WO48" s="1">
        <f>'[1]Suroeste '!WO88</f>
        <v>0</v>
      </c>
      <c r="WP48" s="1">
        <f>'[1]Suroeste '!WP88</f>
        <v>0</v>
      </c>
      <c r="WQ48" s="1">
        <f>'[1]Suroeste '!WQ88</f>
        <v>0</v>
      </c>
      <c r="WR48" s="1">
        <f>'[1]Suroeste '!WR88</f>
        <v>0</v>
      </c>
      <c r="WS48" s="1">
        <f>'[1]Suroeste '!WS88</f>
        <v>0</v>
      </c>
      <c r="WT48" s="1">
        <f>'[1]Suroeste '!WT88</f>
        <v>0</v>
      </c>
      <c r="WU48" s="1">
        <f>'[1]Suroeste '!WU88</f>
        <v>0</v>
      </c>
      <c r="WV48" s="1">
        <f>'[1]Suroeste '!WV88</f>
        <v>0</v>
      </c>
      <c r="WW48" s="1">
        <f>'[1]Suroeste '!WW88</f>
        <v>0</v>
      </c>
      <c r="WX48" s="1">
        <f>'[1]Suroeste '!WX88</f>
        <v>0</v>
      </c>
      <c r="WY48" s="1">
        <f>'[1]Suroeste '!WY88</f>
        <v>0</v>
      </c>
      <c r="WZ48" s="1">
        <f>'[1]Suroeste '!WZ88</f>
        <v>0</v>
      </c>
      <c r="XA48" s="1">
        <f>'[1]Suroeste '!XA88</f>
        <v>0</v>
      </c>
      <c r="XB48" s="1">
        <f>'[1]Suroeste '!XB88</f>
        <v>0</v>
      </c>
      <c r="XC48" s="1">
        <f>'[1]Suroeste '!XC88</f>
        <v>0</v>
      </c>
      <c r="XD48" s="1">
        <f>'[1]Suroeste '!XD88</f>
        <v>0</v>
      </c>
      <c r="XE48" s="1">
        <f>'[1]Suroeste '!XE88</f>
        <v>0</v>
      </c>
      <c r="XF48" s="1">
        <f>'[1]Suroeste '!XF88</f>
        <v>0</v>
      </c>
      <c r="XG48" s="1">
        <f>'[1]Suroeste '!XG88</f>
        <v>0</v>
      </c>
      <c r="XH48" s="1">
        <f>'[1]Suroeste '!XH88</f>
        <v>0</v>
      </c>
      <c r="XI48" s="1">
        <f>'[1]Suroeste '!XI88</f>
        <v>0</v>
      </c>
      <c r="XJ48" s="1">
        <f>'[1]Suroeste '!XJ88</f>
        <v>0</v>
      </c>
      <c r="XK48" s="1">
        <f>'[1]Suroeste '!XK88</f>
        <v>0</v>
      </c>
      <c r="XL48" s="1">
        <f>'[1]Suroeste '!XL88</f>
        <v>0</v>
      </c>
      <c r="XM48" s="1">
        <f>'[1]Suroeste '!XM88</f>
        <v>0</v>
      </c>
      <c r="XN48" s="1">
        <f>'[1]Suroeste '!XN88</f>
        <v>0</v>
      </c>
      <c r="XO48" s="1">
        <f>'[1]Suroeste '!XO88</f>
        <v>0</v>
      </c>
      <c r="XP48" s="1">
        <f>'[1]Suroeste '!XP88</f>
        <v>0</v>
      </c>
      <c r="XQ48" s="1">
        <f>'[1]Suroeste '!XQ88</f>
        <v>0</v>
      </c>
      <c r="XR48" s="1">
        <f>'[1]Suroeste '!XR88</f>
        <v>0</v>
      </c>
      <c r="XS48" s="1">
        <f>'[1]Suroeste '!XS88</f>
        <v>0</v>
      </c>
      <c r="XT48" s="1">
        <f>'[1]Suroeste '!XT88</f>
        <v>0</v>
      </c>
      <c r="XU48" s="1">
        <f>'[1]Suroeste '!XU88</f>
        <v>0</v>
      </c>
      <c r="XV48" s="1">
        <f>'[1]Suroeste '!XV88</f>
        <v>0</v>
      </c>
      <c r="XW48" s="1">
        <f>'[1]Suroeste '!XW88</f>
        <v>0</v>
      </c>
      <c r="XX48" s="1">
        <f>'[1]Suroeste '!XX88</f>
        <v>0</v>
      </c>
      <c r="XY48" s="1">
        <f>'[1]Suroeste '!XY88</f>
        <v>0</v>
      </c>
      <c r="XZ48" s="1">
        <f>'[1]Suroeste '!XZ88</f>
        <v>0</v>
      </c>
      <c r="YA48" s="1">
        <f>'[1]Suroeste '!YA88</f>
        <v>0</v>
      </c>
      <c r="YB48" s="1">
        <f>'[1]Suroeste '!YB88</f>
        <v>0</v>
      </c>
      <c r="YC48" s="1">
        <f>'[1]Suroeste '!YC88</f>
        <v>0</v>
      </c>
      <c r="YD48" s="1">
        <f>'[1]Suroeste '!YD88</f>
        <v>0</v>
      </c>
      <c r="YE48" s="1">
        <f>'[1]Suroeste '!YE88</f>
        <v>0</v>
      </c>
      <c r="YF48" s="1">
        <f>'[1]Suroeste '!YF88</f>
        <v>0</v>
      </c>
      <c r="YG48" s="1">
        <f>'[1]Suroeste '!YG88</f>
        <v>0</v>
      </c>
      <c r="YH48" s="1">
        <f>'[1]Suroeste '!YH88</f>
        <v>0</v>
      </c>
      <c r="YI48" s="1">
        <f>'[1]Suroeste '!YI88</f>
        <v>0</v>
      </c>
      <c r="YJ48" s="1">
        <f>'[1]Suroeste '!YJ88</f>
        <v>0</v>
      </c>
      <c r="YK48" s="1">
        <f>'[1]Suroeste '!YK88</f>
        <v>0</v>
      </c>
      <c r="YL48" s="1">
        <f>'[1]Suroeste '!YL88</f>
        <v>0</v>
      </c>
      <c r="YM48" s="1">
        <f>'[1]Suroeste '!YM88</f>
        <v>0</v>
      </c>
      <c r="YN48" s="1">
        <f>'[1]Suroeste '!YN88</f>
        <v>0</v>
      </c>
      <c r="YO48" s="1">
        <f>'[1]Suroeste '!YO88</f>
        <v>0</v>
      </c>
      <c r="YP48" s="1">
        <f>'[1]Suroeste '!YP88</f>
        <v>0</v>
      </c>
      <c r="YQ48" s="1">
        <f>'[1]Suroeste '!YQ88</f>
        <v>0</v>
      </c>
      <c r="YR48" s="1">
        <f>'[1]Suroeste '!YR88</f>
        <v>0</v>
      </c>
      <c r="YS48" s="1">
        <f>'[1]Suroeste '!YS88</f>
        <v>0</v>
      </c>
      <c r="YT48" s="1">
        <f>'[1]Suroeste '!YT88</f>
        <v>0</v>
      </c>
      <c r="YU48" s="1">
        <f>'[1]Suroeste '!YU88</f>
        <v>0</v>
      </c>
      <c r="YV48" s="1">
        <f>'[1]Suroeste '!YV88</f>
        <v>0</v>
      </c>
      <c r="YW48" s="1">
        <f>'[1]Suroeste '!YW88</f>
        <v>0</v>
      </c>
      <c r="YX48" s="1">
        <f>'[1]Suroeste '!YX88</f>
        <v>0</v>
      </c>
      <c r="YY48" s="1">
        <f>'[1]Suroeste '!YY88</f>
        <v>0</v>
      </c>
      <c r="YZ48" s="1">
        <f>'[1]Suroeste '!YZ88</f>
        <v>0</v>
      </c>
      <c r="ZA48" s="1">
        <f>'[1]Suroeste '!ZA88</f>
        <v>0</v>
      </c>
      <c r="ZB48" s="1">
        <f>'[1]Suroeste '!ZB88</f>
        <v>0</v>
      </c>
      <c r="ZC48" s="1">
        <f>'[1]Suroeste '!ZC88</f>
        <v>0</v>
      </c>
      <c r="ZD48" s="1">
        <f>'[1]Suroeste '!ZD88</f>
        <v>0</v>
      </c>
      <c r="ZE48" s="1">
        <f>'[1]Suroeste '!ZE88</f>
        <v>0</v>
      </c>
      <c r="ZF48" s="1">
        <f>'[1]Suroeste '!ZF88</f>
        <v>0</v>
      </c>
      <c r="ZG48" s="1">
        <f>'[1]Suroeste '!ZG88</f>
        <v>0</v>
      </c>
      <c r="ZH48" s="1">
        <f>'[1]Suroeste '!ZH88</f>
        <v>0</v>
      </c>
      <c r="ZI48" s="1">
        <f>'[1]Suroeste '!ZI88</f>
        <v>0</v>
      </c>
      <c r="ZJ48" s="1">
        <f>'[1]Suroeste '!ZJ88</f>
        <v>0</v>
      </c>
      <c r="ZK48" s="1">
        <f>'[1]Suroeste '!ZK88</f>
        <v>0</v>
      </c>
      <c r="ZL48" s="1">
        <f>'[1]Suroeste '!ZL88</f>
        <v>0</v>
      </c>
      <c r="ZM48" s="1">
        <f>'[1]Suroeste '!ZM88</f>
        <v>0</v>
      </c>
      <c r="ZN48" s="1">
        <f>'[1]Suroeste '!ZN88</f>
        <v>0</v>
      </c>
      <c r="ZO48" s="1">
        <f>'[1]Suroeste '!ZO88</f>
        <v>0</v>
      </c>
      <c r="ZP48" s="1">
        <f>'[1]Suroeste '!ZP88</f>
        <v>0</v>
      </c>
      <c r="ZQ48" s="1">
        <f>'[1]Suroeste '!ZQ88</f>
        <v>0</v>
      </c>
      <c r="ZR48" s="1">
        <f>'[1]Suroeste '!ZR88</f>
        <v>0</v>
      </c>
      <c r="ZS48" s="1">
        <f>'[1]Suroeste '!ZS88</f>
        <v>0</v>
      </c>
      <c r="ZT48" s="1">
        <f>'[1]Suroeste '!ZT88</f>
        <v>0</v>
      </c>
      <c r="ZU48" s="1">
        <f>'[1]Suroeste '!ZU88</f>
        <v>0</v>
      </c>
      <c r="ZV48" s="1">
        <f>'[1]Suroeste '!ZV88</f>
        <v>0</v>
      </c>
      <c r="ZW48" s="1">
        <f>'[1]Suroeste '!ZW88</f>
        <v>0</v>
      </c>
      <c r="ZX48" s="1">
        <f>'[1]Suroeste '!ZX88</f>
        <v>0</v>
      </c>
      <c r="ZY48" s="1">
        <f>'[1]Suroeste '!ZY88</f>
        <v>0</v>
      </c>
      <c r="ZZ48" s="1">
        <f>'[1]Suroeste '!ZZ88</f>
        <v>0</v>
      </c>
      <c r="AAA48" s="1">
        <f>'[1]Suroeste '!AAA88</f>
        <v>0</v>
      </c>
      <c r="AAB48" s="1">
        <f>'[1]Suroeste '!AAB88</f>
        <v>0</v>
      </c>
      <c r="AAC48" s="1">
        <f>'[1]Suroeste '!AAC88</f>
        <v>0</v>
      </c>
      <c r="AAD48" s="1">
        <f>'[1]Suroeste '!AAD88</f>
        <v>0</v>
      </c>
      <c r="AAE48" s="1">
        <f>'[1]Suroeste '!AAE88</f>
        <v>0</v>
      </c>
      <c r="AAF48" s="1">
        <f>'[1]Suroeste '!AAF88</f>
        <v>0</v>
      </c>
      <c r="AAG48" s="1">
        <f>'[1]Suroeste '!AAG88</f>
        <v>0</v>
      </c>
      <c r="AAH48" s="1">
        <f>'[1]Suroeste '!AAH88</f>
        <v>0</v>
      </c>
      <c r="AAI48" s="1">
        <f>'[1]Suroeste '!AAI88</f>
        <v>0</v>
      </c>
      <c r="AAJ48" s="1">
        <f>'[1]Suroeste '!AAJ88</f>
        <v>0</v>
      </c>
      <c r="AAK48" s="1">
        <f>'[1]Suroeste '!AAK88</f>
        <v>0</v>
      </c>
      <c r="AAL48" s="1">
        <f>'[1]Suroeste '!AAL88</f>
        <v>0</v>
      </c>
      <c r="AAM48" s="1">
        <f>'[1]Suroeste '!AAM88</f>
        <v>0</v>
      </c>
      <c r="AAN48" s="1">
        <f>'[1]Suroeste '!AAN88</f>
        <v>0</v>
      </c>
      <c r="AAO48" s="1">
        <f>'[1]Suroeste '!AAO88</f>
        <v>0</v>
      </c>
      <c r="AAP48" s="1">
        <f>'[1]Suroeste '!AAP88</f>
        <v>0</v>
      </c>
      <c r="AAQ48" s="1">
        <f>'[1]Suroeste '!AAQ88</f>
        <v>0</v>
      </c>
      <c r="AAR48" s="1">
        <f>'[1]Suroeste '!AAR88</f>
        <v>0</v>
      </c>
      <c r="AAS48" s="1">
        <f>'[1]Suroeste '!AAS88</f>
        <v>0</v>
      </c>
      <c r="AAT48" s="1">
        <f>'[1]Suroeste '!AAT88</f>
        <v>0</v>
      </c>
      <c r="AAU48" s="1">
        <f>'[1]Suroeste '!AAU88</f>
        <v>0</v>
      </c>
      <c r="AAV48" s="1">
        <f>'[1]Suroeste '!AAV88</f>
        <v>0</v>
      </c>
      <c r="AAW48" s="1">
        <f>'[1]Suroeste '!AAW88</f>
        <v>0</v>
      </c>
      <c r="AAX48" s="1">
        <f>'[1]Suroeste '!AAX88</f>
        <v>0</v>
      </c>
      <c r="AAY48" s="1">
        <f>'[1]Suroeste '!AAY88</f>
        <v>0</v>
      </c>
      <c r="AAZ48" s="1">
        <f>'[1]Suroeste '!AAZ88</f>
        <v>0</v>
      </c>
      <c r="ABA48" s="1">
        <f>'[1]Suroeste '!ABA88</f>
        <v>0</v>
      </c>
      <c r="ABB48" s="1">
        <f>'[1]Suroeste '!ABB88</f>
        <v>0</v>
      </c>
      <c r="ABC48" s="1">
        <f>'[1]Suroeste '!ABC88</f>
        <v>0</v>
      </c>
      <c r="ABD48" s="1">
        <f>'[1]Suroeste '!ABD88</f>
        <v>0</v>
      </c>
      <c r="ABE48" s="1">
        <f>'[1]Suroeste '!ABE88</f>
        <v>0</v>
      </c>
      <c r="ABF48" s="1">
        <f>'[1]Suroeste '!ABF88</f>
        <v>0</v>
      </c>
      <c r="ABG48" s="1">
        <f>'[1]Suroeste '!ABG88</f>
        <v>0</v>
      </c>
      <c r="ABH48" s="1">
        <f>'[1]Suroeste '!ABH88</f>
        <v>0</v>
      </c>
      <c r="ABI48" s="1">
        <f>'[1]Suroeste '!ABI88</f>
        <v>0</v>
      </c>
      <c r="ABJ48" s="1">
        <f>'[1]Suroeste '!ABJ88</f>
        <v>0</v>
      </c>
      <c r="ABK48" s="1">
        <f>'[1]Suroeste '!ABK88</f>
        <v>0</v>
      </c>
      <c r="ABL48" s="1">
        <f>'[1]Suroeste '!ABL88</f>
        <v>0</v>
      </c>
      <c r="ABM48" s="1">
        <f>'[1]Suroeste '!ABM88</f>
        <v>0</v>
      </c>
      <c r="ABN48" s="1">
        <f>'[1]Suroeste '!ABN88</f>
        <v>0</v>
      </c>
      <c r="ABO48" s="1">
        <f>'[1]Suroeste '!ABO88</f>
        <v>0</v>
      </c>
      <c r="ABP48" s="1">
        <f>'[1]Suroeste '!ABP88</f>
        <v>0</v>
      </c>
      <c r="ABQ48" s="1">
        <f>'[1]Suroeste '!ABQ88</f>
        <v>0</v>
      </c>
      <c r="ABR48" s="1">
        <f>'[1]Suroeste '!ABR88</f>
        <v>0</v>
      </c>
      <c r="ABS48" s="1">
        <f>'[1]Suroeste '!ABS88</f>
        <v>0</v>
      </c>
      <c r="ABT48" s="1">
        <f>'[1]Suroeste '!ABT88</f>
        <v>0</v>
      </c>
      <c r="ABU48" s="1">
        <f>'[1]Suroeste '!ABU88</f>
        <v>0</v>
      </c>
      <c r="ABV48" s="1">
        <f>'[1]Suroeste '!ABV88</f>
        <v>0</v>
      </c>
      <c r="ABW48" s="1">
        <f>'[1]Suroeste '!ABW88</f>
        <v>0</v>
      </c>
      <c r="ABX48" s="1">
        <f>'[1]Suroeste '!ABX88</f>
        <v>0</v>
      </c>
      <c r="ABY48" s="1">
        <f>'[1]Suroeste '!ABY88</f>
        <v>0</v>
      </c>
      <c r="ABZ48" s="1">
        <f>'[1]Suroeste '!ABZ88</f>
        <v>0</v>
      </c>
      <c r="ACA48" s="1">
        <f>'[1]Suroeste '!ACA88</f>
        <v>0</v>
      </c>
      <c r="ACB48" s="1">
        <f>'[1]Suroeste '!ACB88</f>
        <v>0</v>
      </c>
      <c r="ACC48" s="1">
        <f>'[1]Suroeste '!ACC88</f>
        <v>0</v>
      </c>
      <c r="ACD48" s="1">
        <f>'[1]Suroeste '!ACD88</f>
        <v>0</v>
      </c>
      <c r="ACE48" s="1">
        <f>'[1]Suroeste '!ACE88</f>
        <v>0</v>
      </c>
      <c r="ACF48" s="1">
        <f>'[1]Suroeste '!ACF88</f>
        <v>0</v>
      </c>
      <c r="ACG48" s="1">
        <f>'[1]Suroeste '!ACG88</f>
        <v>0</v>
      </c>
      <c r="ACH48" s="1">
        <f>'[1]Suroeste '!ACH88</f>
        <v>0</v>
      </c>
      <c r="ACI48" s="1">
        <f>'[1]Suroeste '!ACI88</f>
        <v>0</v>
      </c>
      <c r="ACJ48" s="1">
        <f>'[1]Suroeste '!ACJ88</f>
        <v>0</v>
      </c>
      <c r="ACK48" s="1">
        <f>'[1]Suroeste '!ACK88</f>
        <v>0</v>
      </c>
      <c r="ACL48" s="1">
        <f>'[1]Suroeste '!ACL88</f>
        <v>0</v>
      </c>
      <c r="ACM48" s="1">
        <f>'[1]Suroeste '!ACM88</f>
        <v>0</v>
      </c>
      <c r="ACN48" s="1">
        <f>'[1]Suroeste '!ACN88</f>
        <v>0</v>
      </c>
      <c r="ACO48" s="1">
        <f>'[1]Suroeste '!ACO88</f>
        <v>0</v>
      </c>
      <c r="ACP48" s="1">
        <f>'[1]Suroeste '!ACP88</f>
        <v>0</v>
      </c>
      <c r="ACQ48" s="1">
        <f>'[1]Suroeste '!ACQ88</f>
        <v>0</v>
      </c>
      <c r="ACR48" s="1">
        <f>'[1]Suroeste '!ACR88</f>
        <v>0</v>
      </c>
      <c r="ACS48" s="1">
        <f>'[1]Suroeste '!ACS88</f>
        <v>0</v>
      </c>
      <c r="ACT48" s="1">
        <f>'[1]Suroeste '!ACT88</f>
        <v>0</v>
      </c>
      <c r="ACU48" s="1">
        <f>'[1]Suroeste '!ACU88</f>
        <v>0</v>
      </c>
      <c r="ACV48" s="1">
        <f>'[1]Suroeste '!ACV88</f>
        <v>0</v>
      </c>
      <c r="ACW48" s="1">
        <f>'[1]Suroeste '!ACW88</f>
        <v>0</v>
      </c>
      <c r="ACX48" s="1">
        <f>'[1]Suroeste '!ACX88</f>
        <v>0</v>
      </c>
      <c r="ACY48" s="1">
        <f>'[1]Suroeste '!ACY88</f>
        <v>0</v>
      </c>
      <c r="ACZ48" s="1">
        <f>'[1]Suroeste '!ACZ88</f>
        <v>0</v>
      </c>
      <c r="ADA48" s="1">
        <f>'[1]Suroeste '!ADA88</f>
        <v>0</v>
      </c>
      <c r="ADB48" s="1">
        <f>'[1]Suroeste '!ADB88</f>
        <v>0</v>
      </c>
      <c r="ADC48" s="1">
        <f>'[1]Suroeste '!ADC88</f>
        <v>0</v>
      </c>
      <c r="ADD48" s="1">
        <f>'[1]Suroeste '!ADD88</f>
        <v>0</v>
      </c>
      <c r="ADE48" s="1">
        <f>'[1]Suroeste '!ADE88</f>
        <v>0</v>
      </c>
      <c r="ADF48" s="1">
        <f>'[1]Suroeste '!ADF88</f>
        <v>0</v>
      </c>
      <c r="ADG48" s="1">
        <f>'[1]Suroeste '!ADG88</f>
        <v>0</v>
      </c>
      <c r="ADH48" s="1">
        <f>'[1]Suroeste '!ADH88</f>
        <v>0</v>
      </c>
      <c r="ADI48" s="1">
        <f>'[1]Suroeste '!ADI88</f>
        <v>0</v>
      </c>
      <c r="ADJ48" s="1">
        <f>'[1]Suroeste '!ADJ88</f>
        <v>0</v>
      </c>
      <c r="ADK48" s="1">
        <f>'[1]Suroeste '!ADK88</f>
        <v>0</v>
      </c>
      <c r="ADL48" s="1">
        <f>'[1]Suroeste '!ADL88</f>
        <v>0</v>
      </c>
      <c r="ADM48" s="1">
        <f>'[1]Suroeste '!ADM88</f>
        <v>0</v>
      </c>
      <c r="ADN48" s="1">
        <f>'[1]Suroeste '!ADN88</f>
        <v>0</v>
      </c>
      <c r="ADO48" s="1">
        <f>'[1]Suroeste '!ADO88</f>
        <v>0</v>
      </c>
      <c r="ADP48" s="1">
        <f>'[1]Suroeste '!ADP88</f>
        <v>0</v>
      </c>
      <c r="ADQ48" s="1">
        <f>'[1]Suroeste '!ADQ88</f>
        <v>0</v>
      </c>
      <c r="ADR48" s="1">
        <f>'[1]Suroeste '!ADR88</f>
        <v>0</v>
      </c>
      <c r="ADS48" s="1">
        <f>'[1]Suroeste '!ADS88</f>
        <v>0</v>
      </c>
      <c r="ADT48" s="1">
        <f>'[1]Suroeste '!ADT88</f>
        <v>0</v>
      </c>
      <c r="ADU48" s="1">
        <f>'[1]Suroeste '!ADU88</f>
        <v>0</v>
      </c>
      <c r="ADV48" s="1">
        <f>'[1]Suroeste '!ADV88</f>
        <v>0</v>
      </c>
      <c r="ADW48" s="1">
        <f>'[1]Suroeste '!ADW88</f>
        <v>0</v>
      </c>
      <c r="ADX48" s="1">
        <f>'[1]Suroeste '!ADX88</f>
        <v>0</v>
      </c>
      <c r="ADY48" s="1">
        <f>'[1]Suroeste '!ADY88</f>
        <v>0</v>
      </c>
      <c r="ADZ48" s="1">
        <f>'[1]Suroeste '!ADZ88</f>
        <v>0</v>
      </c>
      <c r="AEA48" s="1">
        <f>'[1]Suroeste '!AEA88</f>
        <v>0</v>
      </c>
      <c r="AEB48" s="1">
        <f>'[1]Suroeste '!AEB88</f>
        <v>0</v>
      </c>
      <c r="AEC48" s="1">
        <f>'[1]Suroeste '!AEC88</f>
        <v>0</v>
      </c>
      <c r="AED48" s="1">
        <f>'[1]Suroeste '!AED88</f>
        <v>0</v>
      </c>
      <c r="AEE48" s="1">
        <f>'[1]Suroeste '!AEE88</f>
        <v>0</v>
      </c>
      <c r="AEF48" s="1">
        <f>'[1]Suroeste '!AEF88</f>
        <v>0</v>
      </c>
      <c r="AEG48" s="1">
        <f>'[1]Suroeste '!AEG88</f>
        <v>0</v>
      </c>
      <c r="AEH48" s="1">
        <f>'[1]Suroeste '!AEH88</f>
        <v>0</v>
      </c>
      <c r="AEI48" s="1">
        <f>'[1]Suroeste '!AEI88</f>
        <v>0</v>
      </c>
      <c r="AEJ48" s="1">
        <f>'[1]Suroeste '!AEJ88</f>
        <v>0</v>
      </c>
      <c r="AEK48" s="1">
        <f>'[1]Suroeste '!AEK88</f>
        <v>0</v>
      </c>
      <c r="AEL48" s="1">
        <f>'[1]Suroeste '!AEL88</f>
        <v>0</v>
      </c>
      <c r="AEM48" s="1">
        <f>'[1]Suroeste '!AEM88</f>
        <v>0</v>
      </c>
      <c r="AEN48" s="1">
        <f>'[1]Suroeste '!AEN88</f>
        <v>0</v>
      </c>
      <c r="AEO48" s="1">
        <f>'[1]Suroeste '!AEO88</f>
        <v>0</v>
      </c>
      <c r="AEP48" s="1">
        <f>'[1]Suroeste '!AEP88</f>
        <v>0</v>
      </c>
      <c r="AEQ48" s="1">
        <f>'[1]Suroeste '!AEQ88</f>
        <v>0</v>
      </c>
      <c r="AER48" s="1">
        <f>'[1]Suroeste '!AER88</f>
        <v>0</v>
      </c>
      <c r="AES48" s="1">
        <f>'[1]Suroeste '!AES88</f>
        <v>0</v>
      </c>
      <c r="AET48" s="1">
        <f>'[1]Suroeste '!AET88</f>
        <v>0</v>
      </c>
      <c r="AEU48" s="1">
        <f>'[1]Suroeste '!AEU88</f>
        <v>0</v>
      </c>
      <c r="AEV48" s="1">
        <f>'[1]Suroeste '!AEV88</f>
        <v>0</v>
      </c>
      <c r="AEW48" s="1">
        <f>'[1]Suroeste '!AEW88</f>
        <v>0</v>
      </c>
      <c r="AEX48" s="1">
        <f>'[1]Suroeste '!AEX88</f>
        <v>0</v>
      </c>
      <c r="AEY48" s="1">
        <f>'[1]Suroeste '!AEY88</f>
        <v>0</v>
      </c>
      <c r="AEZ48" s="1">
        <f>'[1]Suroeste '!AEZ88</f>
        <v>0</v>
      </c>
      <c r="AFA48" s="1">
        <f>'[1]Suroeste '!AFA88</f>
        <v>0</v>
      </c>
      <c r="AFB48" s="1">
        <f>'[1]Suroeste '!AFB88</f>
        <v>0</v>
      </c>
      <c r="AFC48" s="1">
        <f>'[1]Suroeste '!AFC88</f>
        <v>0</v>
      </c>
      <c r="AFD48" s="1">
        <f>'[1]Suroeste '!AFD88</f>
        <v>0</v>
      </c>
      <c r="AFE48" s="1">
        <f>'[1]Suroeste '!AFE88</f>
        <v>0</v>
      </c>
      <c r="AFF48" s="1">
        <f>'[1]Suroeste '!AFF88</f>
        <v>0</v>
      </c>
      <c r="AFG48" s="1">
        <f>'[1]Suroeste '!AFG88</f>
        <v>0</v>
      </c>
      <c r="AFH48" s="1">
        <f>'[1]Suroeste '!AFH88</f>
        <v>0</v>
      </c>
      <c r="AFI48" s="1">
        <f>'[1]Suroeste '!AFI88</f>
        <v>0</v>
      </c>
      <c r="AFJ48" s="1">
        <f>'[1]Suroeste '!AFJ88</f>
        <v>0</v>
      </c>
      <c r="AFK48" s="1">
        <f>'[1]Suroeste '!AFK88</f>
        <v>0</v>
      </c>
      <c r="AFL48" s="1">
        <f>'[1]Suroeste '!AFL88</f>
        <v>0</v>
      </c>
      <c r="AFM48" s="1">
        <f>'[1]Suroeste '!AFM88</f>
        <v>0</v>
      </c>
      <c r="AFN48" s="1">
        <f>'[1]Suroeste '!AFN88</f>
        <v>0</v>
      </c>
      <c r="AFO48" s="1">
        <f>'[1]Suroeste '!AFO88</f>
        <v>0</v>
      </c>
      <c r="AFP48" s="1">
        <f>'[1]Suroeste '!AFP88</f>
        <v>0</v>
      </c>
      <c r="AFQ48" s="1">
        <f>'[1]Suroeste '!AFQ88</f>
        <v>0</v>
      </c>
      <c r="AFR48" s="1">
        <f>'[1]Suroeste '!AFR88</f>
        <v>0</v>
      </c>
      <c r="AFS48" s="1">
        <f>'[1]Suroeste '!AFS88</f>
        <v>0</v>
      </c>
      <c r="AFT48" s="1">
        <f>'[1]Suroeste '!AFT88</f>
        <v>0</v>
      </c>
      <c r="AFU48" s="1">
        <f>'[1]Suroeste '!AFU88</f>
        <v>0</v>
      </c>
      <c r="AFV48" s="1">
        <f>'[1]Suroeste '!AFV88</f>
        <v>0</v>
      </c>
      <c r="AFW48" s="1">
        <f>'[1]Suroeste '!AFW88</f>
        <v>0</v>
      </c>
      <c r="AFX48" s="1">
        <f>'[1]Suroeste '!AFX88</f>
        <v>0</v>
      </c>
      <c r="AFY48" s="1">
        <f>'[1]Suroeste '!AFY88</f>
        <v>0</v>
      </c>
      <c r="AFZ48" s="1">
        <f>'[1]Suroeste '!AFZ88</f>
        <v>0</v>
      </c>
      <c r="AGA48" s="1">
        <f>'[1]Suroeste '!AGA88</f>
        <v>0</v>
      </c>
      <c r="AGB48" s="1">
        <f>'[1]Suroeste '!AGB88</f>
        <v>0</v>
      </c>
      <c r="AGC48" s="1">
        <f>'[1]Suroeste '!AGC88</f>
        <v>0</v>
      </c>
      <c r="AGD48" s="1">
        <f>'[1]Suroeste '!AGD88</f>
        <v>0</v>
      </c>
      <c r="AGE48" s="1">
        <f>'[1]Suroeste '!AGE88</f>
        <v>0</v>
      </c>
      <c r="AGF48" s="1">
        <f>'[1]Suroeste '!AGF88</f>
        <v>0</v>
      </c>
      <c r="AGG48" s="1">
        <f>'[1]Suroeste '!AGG88</f>
        <v>0</v>
      </c>
      <c r="AGH48" s="1">
        <f>'[1]Suroeste '!AGH88</f>
        <v>0</v>
      </c>
      <c r="AGI48" s="1">
        <f>'[1]Suroeste '!AGI88</f>
        <v>0</v>
      </c>
      <c r="AGJ48" s="1">
        <f>'[1]Suroeste '!AGJ88</f>
        <v>0</v>
      </c>
      <c r="AGK48" s="1">
        <f>'[1]Suroeste '!AGK88</f>
        <v>0</v>
      </c>
      <c r="AGL48" s="1">
        <f>'[1]Suroeste '!AGL88</f>
        <v>0</v>
      </c>
      <c r="AGM48" s="1">
        <f>'[1]Suroeste '!AGM88</f>
        <v>0</v>
      </c>
      <c r="AGN48" s="1">
        <f>'[1]Suroeste '!AGN88</f>
        <v>0</v>
      </c>
      <c r="AGO48" s="1">
        <f>'[1]Suroeste '!AGO88</f>
        <v>0</v>
      </c>
      <c r="AGP48" s="1">
        <f>'[1]Suroeste '!AGP88</f>
        <v>0</v>
      </c>
      <c r="AGQ48" s="1">
        <f>'[1]Suroeste '!AGQ88</f>
        <v>0</v>
      </c>
      <c r="AGR48" s="1">
        <f>'[1]Suroeste '!AGR88</f>
        <v>0</v>
      </c>
      <c r="AGS48" s="1">
        <f>'[1]Suroeste '!AGS88</f>
        <v>0</v>
      </c>
      <c r="AGT48" s="1">
        <f>'[1]Suroeste '!AGT88</f>
        <v>0</v>
      </c>
      <c r="AGU48" s="1">
        <f>'[1]Suroeste '!AGU88</f>
        <v>0</v>
      </c>
      <c r="AGV48" s="1">
        <f>'[1]Suroeste '!AGV88</f>
        <v>0</v>
      </c>
      <c r="AGW48" s="1">
        <f>'[1]Suroeste '!AGW88</f>
        <v>0</v>
      </c>
      <c r="AGX48" s="1">
        <f>'[1]Suroeste '!AGX88</f>
        <v>0</v>
      </c>
      <c r="AGY48" s="1">
        <f>'[1]Suroeste '!AGY88</f>
        <v>0</v>
      </c>
      <c r="AGZ48" s="1">
        <f>'[1]Suroeste '!AGZ88</f>
        <v>0</v>
      </c>
      <c r="AHA48" s="1">
        <f>'[1]Suroeste '!AHA88</f>
        <v>0</v>
      </c>
      <c r="AHB48" s="1">
        <f>'[1]Suroeste '!AHB88</f>
        <v>0</v>
      </c>
      <c r="AHC48" s="1">
        <f>'[1]Suroeste '!AHC88</f>
        <v>0</v>
      </c>
      <c r="AHD48" s="1">
        <f>'[1]Suroeste '!AHD88</f>
        <v>0</v>
      </c>
      <c r="AHE48" s="1">
        <f>'[1]Suroeste '!AHE88</f>
        <v>0</v>
      </c>
      <c r="AHF48" s="1">
        <f>'[1]Suroeste '!AHF88</f>
        <v>0</v>
      </c>
      <c r="AHG48" s="1">
        <f>'[1]Suroeste '!AHG88</f>
        <v>0</v>
      </c>
      <c r="AHH48" s="1">
        <f>'[1]Suroeste '!AHH88</f>
        <v>0</v>
      </c>
      <c r="AHI48" s="1">
        <f>'[1]Suroeste '!AHI88</f>
        <v>0</v>
      </c>
      <c r="AHJ48" s="1">
        <f>'[1]Suroeste '!AHJ88</f>
        <v>0</v>
      </c>
      <c r="AHK48" s="1">
        <f>'[1]Suroeste '!AHK88</f>
        <v>0</v>
      </c>
      <c r="AHL48" s="1">
        <f>'[1]Suroeste '!AHL88</f>
        <v>0</v>
      </c>
      <c r="AHM48" s="1">
        <f>'[1]Suroeste '!AHM88</f>
        <v>0</v>
      </c>
      <c r="AHN48" s="1">
        <f>'[1]Suroeste '!AHN88</f>
        <v>0</v>
      </c>
      <c r="AHO48" s="1">
        <f>'[1]Suroeste '!AHO88</f>
        <v>0</v>
      </c>
      <c r="AHP48" s="1">
        <f>'[1]Suroeste '!AHP88</f>
        <v>0</v>
      </c>
      <c r="AHQ48" s="1">
        <f>'[1]Suroeste '!AHQ88</f>
        <v>0</v>
      </c>
      <c r="AHR48" s="1">
        <f>'[1]Suroeste '!AHR88</f>
        <v>0</v>
      </c>
      <c r="AHS48" s="1">
        <f>'[1]Suroeste '!AHS88</f>
        <v>0</v>
      </c>
      <c r="AHT48" s="1">
        <f>'[1]Suroeste '!AHT88</f>
        <v>0</v>
      </c>
      <c r="AHU48" s="1">
        <f>'[1]Suroeste '!AHU88</f>
        <v>0</v>
      </c>
      <c r="AHV48" s="1">
        <f>'[1]Suroeste '!AHV88</f>
        <v>0</v>
      </c>
      <c r="AHW48" s="1">
        <f>'[1]Suroeste '!AHW88</f>
        <v>0</v>
      </c>
      <c r="AHX48" s="1">
        <f>'[1]Suroeste '!AHX88</f>
        <v>0</v>
      </c>
      <c r="AHY48" s="1">
        <f>'[1]Suroeste '!AHY88</f>
        <v>0</v>
      </c>
      <c r="AHZ48" s="1">
        <f>'[1]Suroeste '!AHZ88</f>
        <v>0</v>
      </c>
      <c r="AIA48" s="1">
        <f>'[1]Suroeste '!AIA88</f>
        <v>0</v>
      </c>
      <c r="AIB48" s="1">
        <f>'[1]Suroeste '!AIB88</f>
        <v>0</v>
      </c>
      <c r="AIC48" s="1">
        <f>'[1]Suroeste '!AIC88</f>
        <v>0</v>
      </c>
      <c r="AID48" s="1">
        <f>'[1]Suroeste '!AID88</f>
        <v>0</v>
      </c>
      <c r="AIE48" s="1">
        <f>'[1]Suroeste '!AIE88</f>
        <v>0</v>
      </c>
      <c r="AIF48" s="1">
        <f>'[1]Suroeste '!AIF88</f>
        <v>0</v>
      </c>
      <c r="AIG48" s="1">
        <f>'[1]Suroeste '!AIG88</f>
        <v>0</v>
      </c>
      <c r="AIH48" s="1">
        <f>'[1]Suroeste '!AIH88</f>
        <v>0</v>
      </c>
      <c r="AII48" s="1">
        <f>'[1]Suroeste '!AII88</f>
        <v>0</v>
      </c>
      <c r="AIJ48" s="1">
        <f>'[1]Suroeste '!AIJ88</f>
        <v>0</v>
      </c>
      <c r="AIK48" s="1">
        <f>'[1]Suroeste '!AIK88</f>
        <v>0</v>
      </c>
      <c r="AIL48" s="1">
        <f>'[1]Suroeste '!AIL88</f>
        <v>0</v>
      </c>
      <c r="AIM48" s="1">
        <f>'[1]Suroeste '!AIM88</f>
        <v>0</v>
      </c>
      <c r="AIN48" s="1">
        <f>'[1]Suroeste '!AIN88</f>
        <v>0</v>
      </c>
      <c r="AIO48" s="1">
        <f>'[1]Suroeste '!AIO88</f>
        <v>0</v>
      </c>
      <c r="AIP48" s="1">
        <f>'[1]Suroeste '!AIP88</f>
        <v>0</v>
      </c>
      <c r="AIQ48" s="1">
        <f>'[1]Suroeste '!AIQ88</f>
        <v>0</v>
      </c>
      <c r="AIR48" s="1">
        <f>'[1]Suroeste '!AIR88</f>
        <v>0</v>
      </c>
      <c r="AIS48" s="1">
        <f>'[1]Suroeste '!AIS88</f>
        <v>0</v>
      </c>
      <c r="AIT48" s="1">
        <f>'[1]Suroeste '!AIT88</f>
        <v>0</v>
      </c>
      <c r="AIU48" s="1">
        <f>'[1]Suroeste '!AIU88</f>
        <v>0</v>
      </c>
      <c r="AIV48" s="1">
        <f>'[1]Suroeste '!AIV88</f>
        <v>0</v>
      </c>
      <c r="AIW48" s="1">
        <f>'[1]Suroeste '!AIW88</f>
        <v>0</v>
      </c>
      <c r="AIX48" s="1">
        <f>'[1]Suroeste '!AIX88</f>
        <v>0</v>
      </c>
      <c r="AIY48" s="1">
        <f>'[1]Suroeste '!AIY88</f>
        <v>0</v>
      </c>
      <c r="AIZ48" s="1">
        <f>'[1]Suroeste '!AIZ88</f>
        <v>0</v>
      </c>
      <c r="AJA48" s="1">
        <f>'[1]Suroeste '!AJA88</f>
        <v>0</v>
      </c>
      <c r="AJB48" s="1">
        <f>'[1]Suroeste '!AJB88</f>
        <v>0</v>
      </c>
      <c r="AJC48" s="1">
        <f>'[1]Suroeste '!AJC88</f>
        <v>0</v>
      </c>
      <c r="AJD48" s="1">
        <f>'[1]Suroeste '!AJD88</f>
        <v>0</v>
      </c>
      <c r="AJE48" s="1">
        <f>'[1]Suroeste '!AJE88</f>
        <v>0</v>
      </c>
      <c r="AJF48" s="1">
        <f>'[1]Suroeste '!AJF88</f>
        <v>0</v>
      </c>
      <c r="AJG48" s="1">
        <f>'[1]Suroeste '!AJG88</f>
        <v>0</v>
      </c>
      <c r="AJH48" s="1">
        <f>'[1]Suroeste '!AJH88</f>
        <v>0</v>
      </c>
      <c r="AJI48" s="1">
        <f>'[1]Suroeste '!AJI88</f>
        <v>0</v>
      </c>
      <c r="AJJ48" s="1">
        <f>'[1]Suroeste '!AJJ88</f>
        <v>0</v>
      </c>
      <c r="AJK48" s="1">
        <f>'[1]Suroeste '!AJK88</f>
        <v>0</v>
      </c>
      <c r="AJL48" s="1">
        <f>'[1]Suroeste '!AJL88</f>
        <v>0</v>
      </c>
      <c r="AJM48" s="1">
        <f>'[1]Suroeste '!AJM88</f>
        <v>0</v>
      </c>
      <c r="AJN48" s="1">
        <f>'[1]Suroeste '!AJN88</f>
        <v>0</v>
      </c>
      <c r="AJO48" s="1">
        <f>'[1]Suroeste '!AJO88</f>
        <v>0</v>
      </c>
      <c r="AJP48" s="1">
        <f>'[1]Suroeste '!AJP88</f>
        <v>0</v>
      </c>
      <c r="AJQ48" s="1">
        <f>'[1]Suroeste '!AJQ88</f>
        <v>0</v>
      </c>
      <c r="AJR48" s="1">
        <f>'[1]Suroeste '!AJR88</f>
        <v>0</v>
      </c>
      <c r="AJS48" s="1">
        <f>'[1]Suroeste '!AJS88</f>
        <v>0</v>
      </c>
      <c r="AJT48" s="1">
        <f>'[1]Suroeste '!AJT88</f>
        <v>0</v>
      </c>
      <c r="AJU48" s="1">
        <f>'[1]Suroeste '!AJU88</f>
        <v>0</v>
      </c>
      <c r="AJV48" s="1">
        <f>'[1]Suroeste '!AJV88</f>
        <v>0</v>
      </c>
      <c r="AJW48" s="1">
        <f>'[1]Suroeste '!AJW88</f>
        <v>0</v>
      </c>
      <c r="AJX48" s="1">
        <f>'[1]Suroeste '!AJX88</f>
        <v>0</v>
      </c>
      <c r="AJY48" s="1">
        <f>'[1]Suroeste '!AJY88</f>
        <v>0</v>
      </c>
      <c r="AJZ48" s="1">
        <f>'[1]Suroeste '!AJZ88</f>
        <v>0</v>
      </c>
      <c r="AKA48" s="1">
        <f>'[1]Suroeste '!AKA88</f>
        <v>0</v>
      </c>
      <c r="AKB48" s="1">
        <f>'[1]Suroeste '!AKB88</f>
        <v>0</v>
      </c>
      <c r="AKC48" s="1">
        <f>'[1]Suroeste '!AKC88</f>
        <v>0</v>
      </c>
      <c r="AKD48" s="1">
        <f>'[1]Suroeste '!AKD88</f>
        <v>0</v>
      </c>
      <c r="AKE48" s="1">
        <f>'[1]Suroeste '!AKE88</f>
        <v>0</v>
      </c>
      <c r="AKF48" s="1">
        <f>'[1]Suroeste '!AKF88</f>
        <v>0</v>
      </c>
      <c r="AKG48" s="1">
        <f>'[1]Suroeste '!AKG88</f>
        <v>0</v>
      </c>
      <c r="AKH48" s="1">
        <f>'[1]Suroeste '!AKH88</f>
        <v>0</v>
      </c>
      <c r="AKI48" s="1">
        <f>'[1]Suroeste '!AKI88</f>
        <v>0</v>
      </c>
      <c r="AKJ48" s="1">
        <f>'[1]Suroeste '!AKJ88</f>
        <v>0</v>
      </c>
      <c r="AKK48" s="1">
        <f>'[1]Suroeste '!AKK88</f>
        <v>0</v>
      </c>
      <c r="AKL48" s="1">
        <f>'[1]Suroeste '!AKL88</f>
        <v>0</v>
      </c>
      <c r="AKM48" s="1">
        <f>'[1]Suroeste '!AKM88</f>
        <v>0</v>
      </c>
      <c r="AKN48" s="1">
        <f>'[1]Suroeste '!AKN88</f>
        <v>0</v>
      </c>
      <c r="AKO48" s="1">
        <f>'[1]Suroeste '!AKO88</f>
        <v>0</v>
      </c>
      <c r="AKP48" s="1">
        <f>'[1]Suroeste '!AKP88</f>
        <v>0</v>
      </c>
      <c r="AKQ48" s="1">
        <f>'[1]Suroeste '!AKQ88</f>
        <v>0</v>
      </c>
      <c r="AKR48" s="1">
        <f>'[1]Suroeste '!AKR88</f>
        <v>0</v>
      </c>
      <c r="AKS48" s="1">
        <f>'[1]Suroeste '!AKS88</f>
        <v>0</v>
      </c>
      <c r="AKT48" s="1">
        <f>'[1]Suroeste '!AKT88</f>
        <v>0</v>
      </c>
      <c r="AKU48" s="1">
        <f>'[1]Suroeste '!AKU88</f>
        <v>0</v>
      </c>
      <c r="AKV48" s="1">
        <f>'[1]Suroeste '!AKV88</f>
        <v>0</v>
      </c>
      <c r="AKW48" s="1">
        <f>'[1]Suroeste '!AKW88</f>
        <v>0</v>
      </c>
      <c r="AKX48" s="1">
        <f>'[1]Suroeste '!AKX88</f>
        <v>0</v>
      </c>
      <c r="AKY48" s="1">
        <f>'[1]Suroeste '!AKY88</f>
        <v>0</v>
      </c>
      <c r="AKZ48" s="1">
        <f>'[1]Suroeste '!AKZ88</f>
        <v>0</v>
      </c>
      <c r="ALA48" s="1">
        <f>'[1]Suroeste '!ALA88</f>
        <v>0</v>
      </c>
      <c r="ALB48" s="1">
        <f>'[1]Suroeste '!ALB88</f>
        <v>0</v>
      </c>
      <c r="ALC48" s="1">
        <f>'[1]Suroeste '!ALC88</f>
        <v>0</v>
      </c>
      <c r="ALD48" s="1">
        <f>'[1]Suroeste '!ALD88</f>
        <v>0</v>
      </c>
      <c r="ALE48" s="1">
        <f>'[1]Suroeste '!ALE88</f>
        <v>0</v>
      </c>
      <c r="ALF48" s="1">
        <f>'[1]Suroeste '!ALF88</f>
        <v>0</v>
      </c>
      <c r="ALG48" s="1">
        <f>'[1]Suroeste '!ALG88</f>
        <v>0</v>
      </c>
      <c r="ALH48" s="1">
        <f>'[1]Suroeste '!ALH88</f>
        <v>0</v>
      </c>
      <c r="ALI48" s="1">
        <f>'[1]Suroeste '!ALI88</f>
        <v>0</v>
      </c>
      <c r="ALJ48" s="1">
        <f>'[1]Suroeste '!ALJ88</f>
        <v>0</v>
      </c>
      <c r="ALK48" s="1">
        <f>'[1]Suroeste '!ALK88</f>
        <v>0</v>
      </c>
      <c r="ALL48" s="1">
        <f>'[1]Suroeste '!ALL88</f>
        <v>0</v>
      </c>
      <c r="ALM48" s="1">
        <f>'[1]Suroeste '!ALM88</f>
        <v>0</v>
      </c>
      <c r="ALN48" s="1">
        <f>'[1]Suroeste '!ALN88</f>
        <v>0</v>
      </c>
      <c r="ALO48" s="1">
        <f>'[1]Suroeste '!ALO88</f>
        <v>0</v>
      </c>
      <c r="ALP48" s="1">
        <f>'[1]Suroeste '!ALP88</f>
        <v>0</v>
      </c>
      <c r="ALQ48" s="1">
        <f>'[1]Suroeste '!ALQ88</f>
        <v>0</v>
      </c>
      <c r="ALR48" s="1">
        <f>'[1]Suroeste '!ALR88</f>
        <v>0</v>
      </c>
      <c r="ALS48" s="1">
        <f>'[1]Suroeste '!ALS88</f>
        <v>0</v>
      </c>
      <c r="ALT48" s="1">
        <f>'[1]Suroeste '!ALT88</f>
        <v>0</v>
      </c>
      <c r="ALU48" s="1">
        <f>'[1]Suroeste '!ALU88</f>
        <v>0</v>
      </c>
      <c r="ALV48" s="1">
        <f>'[1]Suroeste '!ALV88</f>
        <v>0</v>
      </c>
      <c r="ALW48" s="1">
        <f>'[1]Suroeste '!ALW88</f>
        <v>0</v>
      </c>
      <c r="ALX48" s="1">
        <f>'[1]Suroeste '!ALX88</f>
        <v>0</v>
      </c>
      <c r="ALY48" s="1">
        <f>'[1]Suroeste '!ALY88</f>
        <v>0</v>
      </c>
      <c r="ALZ48" s="1">
        <f>'[1]Suroeste '!ALZ88</f>
        <v>0</v>
      </c>
      <c r="AMA48" s="1">
        <f>'[1]Suroeste '!AMA88</f>
        <v>0</v>
      </c>
      <c r="AMB48" s="1">
        <f>'[1]Suroeste '!AMB88</f>
        <v>0</v>
      </c>
      <c r="AMC48" s="1">
        <f>'[1]Suroeste '!AMC88</f>
        <v>0</v>
      </c>
      <c r="AMD48" s="1">
        <f>'[1]Suroeste '!AMD88</f>
        <v>0</v>
      </c>
      <c r="AME48" s="1">
        <f>'[1]Suroeste '!AME88</f>
        <v>0</v>
      </c>
      <c r="AMF48" s="1">
        <f>'[1]Suroeste '!AMF88</f>
        <v>0</v>
      </c>
      <c r="AMG48" s="1">
        <f>'[1]Suroeste '!AMG88</f>
        <v>0</v>
      </c>
      <c r="AMH48" s="1">
        <f>'[1]Suroeste '!AMH88</f>
        <v>0</v>
      </c>
      <c r="AMI48" s="1">
        <f>'[1]Suroeste '!AMI88</f>
        <v>0</v>
      </c>
      <c r="AMJ48" s="1">
        <f>'[1]Suroeste '!AMJ88</f>
        <v>0</v>
      </c>
      <c r="AMK48" s="1">
        <f>'[1]Suroeste '!AMK88</f>
        <v>0</v>
      </c>
      <c r="AML48" s="1">
        <f>'[1]Suroeste '!AML88</f>
        <v>0</v>
      </c>
      <c r="AMM48" s="1">
        <f>'[1]Suroeste '!AMM88</f>
        <v>0</v>
      </c>
      <c r="AMN48" s="1">
        <f>'[1]Suroeste '!AMN88</f>
        <v>0</v>
      </c>
      <c r="AMO48" s="1">
        <f>'[1]Suroeste '!AMO88</f>
        <v>0</v>
      </c>
      <c r="AMP48" s="1">
        <f>'[1]Suroeste '!AMP88</f>
        <v>0</v>
      </c>
      <c r="AMQ48" s="1">
        <f>'[1]Suroeste '!AMQ88</f>
        <v>0</v>
      </c>
      <c r="AMR48" s="1">
        <f>'[1]Suroeste '!AMR88</f>
        <v>0</v>
      </c>
      <c r="AMS48" s="1">
        <f>'[1]Suroeste '!AMS88</f>
        <v>0</v>
      </c>
      <c r="AMT48" s="1">
        <f>'[1]Suroeste '!AMT88</f>
        <v>0</v>
      </c>
      <c r="AMU48" s="1">
        <f>'[1]Suroeste '!AMU88</f>
        <v>0</v>
      </c>
      <c r="AMV48" s="1">
        <f>'[1]Suroeste '!AMV88</f>
        <v>0</v>
      </c>
      <c r="AMW48" s="1">
        <f>'[1]Suroeste '!AMW88</f>
        <v>0</v>
      </c>
      <c r="AMX48" s="1">
        <f>'[1]Suroeste '!AMX88</f>
        <v>0</v>
      </c>
      <c r="AMY48" s="1">
        <f>'[1]Suroeste '!AMY88</f>
        <v>0</v>
      </c>
      <c r="AMZ48" s="1">
        <f>'[1]Suroeste '!AMZ88</f>
        <v>0</v>
      </c>
      <c r="ANA48" s="1">
        <f>'[1]Suroeste '!ANA88</f>
        <v>0</v>
      </c>
      <c r="ANB48" s="1">
        <f>'[1]Suroeste '!ANB88</f>
        <v>0</v>
      </c>
      <c r="ANC48" s="1">
        <f>'[1]Suroeste '!ANC88</f>
        <v>0</v>
      </c>
      <c r="AND48" s="1">
        <f>'[1]Suroeste '!AND88</f>
        <v>0</v>
      </c>
      <c r="ANE48" s="1">
        <f>'[1]Suroeste '!ANE88</f>
        <v>0</v>
      </c>
      <c r="ANF48" s="1">
        <f>'[1]Suroeste '!ANF88</f>
        <v>0</v>
      </c>
      <c r="ANG48" s="1">
        <f>'[1]Suroeste '!ANG88</f>
        <v>0</v>
      </c>
      <c r="ANH48" s="1">
        <f>'[1]Suroeste '!ANH88</f>
        <v>0</v>
      </c>
      <c r="ANI48" s="1">
        <f>'[1]Suroeste '!ANI88</f>
        <v>0</v>
      </c>
      <c r="ANJ48" s="1">
        <f>'[1]Suroeste '!ANJ88</f>
        <v>0</v>
      </c>
      <c r="ANK48" s="1">
        <f>'[1]Suroeste '!ANK88</f>
        <v>0</v>
      </c>
      <c r="ANL48" s="1">
        <f>'[1]Suroeste '!ANL88</f>
        <v>0</v>
      </c>
      <c r="ANM48" s="1">
        <f>'[1]Suroeste '!ANM88</f>
        <v>0</v>
      </c>
      <c r="ANN48" s="1">
        <f>'[1]Suroeste '!ANN88</f>
        <v>0</v>
      </c>
      <c r="ANO48" s="1">
        <f>'[1]Suroeste '!ANO88</f>
        <v>0</v>
      </c>
      <c r="ANP48" s="1">
        <f>'[1]Suroeste '!ANP88</f>
        <v>0</v>
      </c>
      <c r="ANQ48" s="1">
        <f>'[1]Suroeste '!ANQ88</f>
        <v>0</v>
      </c>
      <c r="ANR48" s="1">
        <f>'[1]Suroeste '!ANR88</f>
        <v>0</v>
      </c>
      <c r="ANS48" s="1">
        <f>'[1]Suroeste '!ANS88</f>
        <v>0</v>
      </c>
      <c r="ANT48" s="1">
        <f>'[1]Suroeste '!ANT88</f>
        <v>0</v>
      </c>
      <c r="ANU48" s="1">
        <f>'[1]Suroeste '!ANU88</f>
        <v>0</v>
      </c>
      <c r="ANV48" s="1">
        <f>'[1]Suroeste '!ANV88</f>
        <v>0</v>
      </c>
      <c r="ANW48" s="1">
        <f>'[1]Suroeste '!ANW88</f>
        <v>0</v>
      </c>
      <c r="ANX48" s="1">
        <f>'[1]Suroeste '!ANX88</f>
        <v>0</v>
      </c>
      <c r="ANY48" s="1">
        <f>'[1]Suroeste '!ANY88</f>
        <v>0</v>
      </c>
      <c r="ANZ48" s="1">
        <f>'[1]Suroeste '!ANZ88</f>
        <v>0</v>
      </c>
      <c r="AOA48" s="1">
        <f>'[1]Suroeste '!AOA88</f>
        <v>0</v>
      </c>
      <c r="AOB48" s="1">
        <f>'[1]Suroeste '!AOB88</f>
        <v>0</v>
      </c>
      <c r="AOC48" s="1">
        <f>'[1]Suroeste '!AOC88</f>
        <v>0</v>
      </c>
      <c r="AOD48" s="1">
        <f>'[1]Suroeste '!AOD88</f>
        <v>0</v>
      </c>
      <c r="AOE48" s="1">
        <f>'[1]Suroeste '!AOE88</f>
        <v>0</v>
      </c>
      <c r="AOF48" s="1">
        <f>'[1]Suroeste '!AOF88</f>
        <v>0</v>
      </c>
      <c r="AOG48" s="1">
        <f>'[1]Suroeste '!AOG88</f>
        <v>0</v>
      </c>
      <c r="AOH48" s="1">
        <f>'[1]Suroeste '!AOH88</f>
        <v>0</v>
      </c>
      <c r="AOI48" s="1">
        <f>'[1]Suroeste '!AOI88</f>
        <v>0</v>
      </c>
      <c r="AOJ48" s="1">
        <f>'[1]Suroeste '!AOJ88</f>
        <v>0</v>
      </c>
      <c r="AOK48" s="1">
        <f>'[1]Suroeste '!AOK88</f>
        <v>0</v>
      </c>
      <c r="AOL48" s="1">
        <f>'[1]Suroeste '!AOL88</f>
        <v>0</v>
      </c>
      <c r="AOM48" s="1">
        <f>'[1]Suroeste '!AOM88</f>
        <v>0</v>
      </c>
      <c r="AON48" s="1">
        <f>'[1]Suroeste '!AON88</f>
        <v>0</v>
      </c>
      <c r="AOO48" s="1">
        <f>'[1]Suroeste '!AOO88</f>
        <v>0</v>
      </c>
      <c r="AOP48" s="1">
        <f>'[1]Suroeste '!AOP88</f>
        <v>0</v>
      </c>
      <c r="AOQ48" s="1">
        <f>'[1]Suroeste '!AOQ88</f>
        <v>0</v>
      </c>
      <c r="AOR48" s="1">
        <f>'[1]Suroeste '!AOR88</f>
        <v>0</v>
      </c>
      <c r="AOS48" s="1">
        <f>'[1]Suroeste '!AOS88</f>
        <v>0</v>
      </c>
      <c r="AOT48" s="1">
        <f>'[1]Suroeste '!AOT88</f>
        <v>0</v>
      </c>
      <c r="AOU48" s="1">
        <f>'[1]Suroeste '!AOU88</f>
        <v>0</v>
      </c>
      <c r="AOV48" s="1">
        <f>'[1]Suroeste '!AOV88</f>
        <v>0</v>
      </c>
      <c r="AOW48" s="1">
        <f>'[1]Suroeste '!AOW88</f>
        <v>0</v>
      </c>
      <c r="AOX48" s="1">
        <f>'[1]Suroeste '!AOX88</f>
        <v>0</v>
      </c>
      <c r="AOY48" s="1">
        <f>'[1]Suroeste '!AOY88</f>
        <v>0</v>
      </c>
      <c r="AOZ48" s="1">
        <f>'[1]Suroeste '!AOZ88</f>
        <v>0</v>
      </c>
      <c r="APA48" s="1">
        <f>'[1]Suroeste '!APA88</f>
        <v>0</v>
      </c>
      <c r="APB48" s="1">
        <f>'[1]Suroeste '!APB88</f>
        <v>0</v>
      </c>
      <c r="APC48" s="1">
        <f>'[1]Suroeste '!APC88</f>
        <v>0</v>
      </c>
      <c r="APD48" s="1">
        <f>'[1]Suroeste '!APD88</f>
        <v>0</v>
      </c>
      <c r="APE48" s="1">
        <f>'[1]Suroeste '!APE88</f>
        <v>0</v>
      </c>
      <c r="APF48" s="1">
        <f>'[1]Suroeste '!APF88</f>
        <v>0</v>
      </c>
      <c r="APG48" s="1">
        <f>'[1]Suroeste '!APG88</f>
        <v>0</v>
      </c>
      <c r="APH48" s="1">
        <f>'[1]Suroeste '!APH88</f>
        <v>0</v>
      </c>
      <c r="API48" s="1">
        <f>'[1]Suroeste '!API88</f>
        <v>0</v>
      </c>
      <c r="APJ48" s="1">
        <f>'[1]Suroeste '!APJ88</f>
        <v>0</v>
      </c>
      <c r="APK48" s="1">
        <f>'[1]Suroeste '!APK88</f>
        <v>0</v>
      </c>
      <c r="APL48" s="1">
        <f>'[1]Suroeste '!APL88</f>
        <v>0</v>
      </c>
      <c r="APM48" s="1">
        <f>'[1]Suroeste '!APM88</f>
        <v>0</v>
      </c>
      <c r="APN48" s="1">
        <f>'[1]Suroeste '!APN88</f>
        <v>0</v>
      </c>
      <c r="APO48" s="1">
        <f>'[1]Suroeste '!APO88</f>
        <v>0</v>
      </c>
      <c r="APP48" s="1">
        <f>'[1]Suroeste '!APP88</f>
        <v>0</v>
      </c>
      <c r="APQ48" s="1">
        <f>'[1]Suroeste '!APQ88</f>
        <v>0</v>
      </c>
      <c r="APR48" s="1">
        <f>'[1]Suroeste '!APR88</f>
        <v>0</v>
      </c>
      <c r="APS48" s="1">
        <f>'[1]Suroeste '!APS88</f>
        <v>0</v>
      </c>
      <c r="APT48" s="1">
        <f>'[1]Suroeste '!APT88</f>
        <v>0</v>
      </c>
      <c r="APU48" s="1">
        <f>'[1]Suroeste '!APU88</f>
        <v>0</v>
      </c>
      <c r="APV48" s="1">
        <f>'[1]Suroeste '!APV88</f>
        <v>0</v>
      </c>
      <c r="APW48" s="1">
        <f>'[1]Suroeste '!APW88</f>
        <v>0</v>
      </c>
      <c r="APX48" s="1">
        <f>'[1]Suroeste '!APX88</f>
        <v>0</v>
      </c>
      <c r="APY48" s="1">
        <f>'[1]Suroeste '!APY88</f>
        <v>0</v>
      </c>
      <c r="APZ48" s="1">
        <f>'[1]Suroeste '!APZ88</f>
        <v>0</v>
      </c>
      <c r="AQA48" s="1">
        <f>'[1]Suroeste '!AQA88</f>
        <v>0</v>
      </c>
      <c r="AQB48" s="1">
        <f>'[1]Suroeste '!AQB88</f>
        <v>0</v>
      </c>
      <c r="AQC48" s="1">
        <f>'[1]Suroeste '!AQC88</f>
        <v>0</v>
      </c>
      <c r="AQD48" s="1">
        <f>'[1]Suroeste '!AQD88</f>
        <v>0</v>
      </c>
      <c r="AQE48" s="1">
        <f>'[1]Suroeste '!AQE88</f>
        <v>0</v>
      </c>
      <c r="AQF48" s="1">
        <f>'[1]Suroeste '!AQF88</f>
        <v>0</v>
      </c>
      <c r="AQG48" s="1">
        <f>'[1]Suroeste '!AQG88</f>
        <v>0</v>
      </c>
      <c r="AQH48" s="1">
        <f>'[1]Suroeste '!AQH88</f>
        <v>0</v>
      </c>
      <c r="AQI48" s="1">
        <f>'[1]Suroeste '!AQI88</f>
        <v>0</v>
      </c>
      <c r="AQJ48" s="1">
        <f>'[1]Suroeste '!AQJ88</f>
        <v>0</v>
      </c>
      <c r="AQK48" s="1">
        <f>'[1]Suroeste '!AQK88</f>
        <v>0</v>
      </c>
      <c r="AQL48" s="1">
        <f>'[1]Suroeste '!AQL88</f>
        <v>0</v>
      </c>
      <c r="AQM48" s="1">
        <f>'[1]Suroeste '!AQM88</f>
        <v>0</v>
      </c>
      <c r="AQN48" s="1">
        <f>'[1]Suroeste '!AQN88</f>
        <v>0</v>
      </c>
      <c r="AQO48" s="1">
        <f>'[1]Suroeste '!AQO88</f>
        <v>0</v>
      </c>
      <c r="AQP48" s="1">
        <f>'[1]Suroeste '!AQP88</f>
        <v>0</v>
      </c>
      <c r="AQQ48" s="1">
        <f>'[1]Suroeste '!AQQ88</f>
        <v>0</v>
      </c>
      <c r="AQR48" s="1">
        <f>'[1]Suroeste '!AQR88</f>
        <v>0</v>
      </c>
      <c r="AQS48" s="1">
        <f>'[1]Suroeste '!AQS88</f>
        <v>0</v>
      </c>
      <c r="AQT48" s="1">
        <f>'[1]Suroeste '!AQT88</f>
        <v>0</v>
      </c>
      <c r="AQU48" s="1">
        <f>'[1]Suroeste '!AQU88</f>
        <v>0</v>
      </c>
      <c r="AQV48" s="1">
        <f>'[1]Suroeste '!AQV88</f>
        <v>0</v>
      </c>
      <c r="AQW48" s="1">
        <f>'[1]Suroeste '!AQW88</f>
        <v>0</v>
      </c>
      <c r="AQX48" s="1">
        <f>'[1]Suroeste '!AQX88</f>
        <v>0</v>
      </c>
      <c r="AQY48" s="1">
        <f>'[1]Suroeste '!AQY88</f>
        <v>0</v>
      </c>
      <c r="AQZ48" s="1">
        <f>'[1]Suroeste '!AQZ88</f>
        <v>0</v>
      </c>
      <c r="ARA48" s="1">
        <f>'[1]Suroeste '!ARA88</f>
        <v>0</v>
      </c>
      <c r="ARB48" s="1">
        <f>'[1]Suroeste '!ARB88</f>
        <v>0</v>
      </c>
      <c r="ARC48" s="1">
        <f>'[1]Suroeste '!ARC88</f>
        <v>0</v>
      </c>
      <c r="ARD48" s="1">
        <f>'[1]Suroeste '!ARD88</f>
        <v>0</v>
      </c>
      <c r="ARE48" s="1">
        <f>'[1]Suroeste '!ARE88</f>
        <v>0</v>
      </c>
      <c r="ARF48" s="1">
        <f>'[1]Suroeste '!ARF88</f>
        <v>0</v>
      </c>
      <c r="ARG48" s="1">
        <f>'[1]Suroeste '!ARG88</f>
        <v>0</v>
      </c>
      <c r="ARH48" s="1">
        <f>'[1]Suroeste '!ARH88</f>
        <v>0</v>
      </c>
      <c r="ARI48" s="1">
        <f>'[1]Suroeste '!ARI88</f>
        <v>0</v>
      </c>
      <c r="ARJ48" s="1">
        <f>'[1]Suroeste '!ARJ88</f>
        <v>0</v>
      </c>
      <c r="ARK48" s="1">
        <f>'[1]Suroeste '!ARK88</f>
        <v>0</v>
      </c>
      <c r="ARL48" s="1">
        <f>'[1]Suroeste '!ARL88</f>
        <v>0</v>
      </c>
      <c r="ARM48" s="1">
        <f>'[1]Suroeste '!ARM88</f>
        <v>0</v>
      </c>
      <c r="ARN48" s="1">
        <f>'[1]Suroeste '!ARN88</f>
        <v>0</v>
      </c>
      <c r="ARO48" s="1">
        <f>'[1]Suroeste '!ARO88</f>
        <v>0</v>
      </c>
      <c r="ARP48" s="1">
        <f>'[1]Suroeste '!ARP88</f>
        <v>0</v>
      </c>
      <c r="ARQ48" s="1">
        <f>'[1]Suroeste '!ARQ88</f>
        <v>0</v>
      </c>
      <c r="ARR48" s="1">
        <f>'[1]Suroeste '!ARR88</f>
        <v>0</v>
      </c>
      <c r="ARS48" s="1">
        <f>'[1]Suroeste '!ARS88</f>
        <v>0</v>
      </c>
      <c r="ART48" s="1">
        <f>'[1]Suroeste '!ART88</f>
        <v>0</v>
      </c>
      <c r="ARU48" s="1">
        <f>'[1]Suroeste '!ARU88</f>
        <v>0</v>
      </c>
      <c r="ARV48" s="1">
        <f>'[1]Suroeste '!ARV88</f>
        <v>0</v>
      </c>
      <c r="ARW48" s="1">
        <f>'[1]Suroeste '!ARW88</f>
        <v>0</v>
      </c>
      <c r="ARX48" s="1">
        <f>'[1]Suroeste '!ARX88</f>
        <v>0</v>
      </c>
      <c r="ARY48" s="1">
        <f>'[1]Suroeste '!ARY88</f>
        <v>0</v>
      </c>
      <c r="ARZ48" s="1">
        <f>'[1]Suroeste '!ARZ88</f>
        <v>0</v>
      </c>
      <c r="ASA48" s="1">
        <f>'[1]Suroeste '!ASA88</f>
        <v>0</v>
      </c>
      <c r="ASB48" s="1">
        <f>'[1]Suroeste '!ASB88</f>
        <v>0</v>
      </c>
      <c r="ASC48" s="1">
        <f>'[1]Suroeste '!ASC88</f>
        <v>0</v>
      </c>
      <c r="ASD48" s="1">
        <f>'[1]Suroeste '!ASD88</f>
        <v>0</v>
      </c>
      <c r="ASE48" s="1">
        <f>'[1]Suroeste '!ASE88</f>
        <v>0</v>
      </c>
      <c r="ASF48" s="1">
        <f>'[1]Suroeste '!ASF88</f>
        <v>0</v>
      </c>
      <c r="ASG48" s="1">
        <f>'[1]Suroeste '!ASG88</f>
        <v>0</v>
      </c>
      <c r="ASH48" s="1">
        <f>'[1]Suroeste '!ASH88</f>
        <v>0</v>
      </c>
      <c r="ASI48" s="1">
        <f>'[1]Suroeste '!ASI88</f>
        <v>0</v>
      </c>
      <c r="ASJ48" s="1">
        <f>'[1]Suroeste '!ASJ88</f>
        <v>0</v>
      </c>
      <c r="ASK48" s="1">
        <f>'[1]Suroeste '!ASK88</f>
        <v>0</v>
      </c>
      <c r="ASL48" s="1">
        <f>'[1]Suroeste '!ASL88</f>
        <v>0</v>
      </c>
      <c r="ASM48" s="1">
        <f>'[1]Suroeste '!ASM88</f>
        <v>0</v>
      </c>
      <c r="ASN48" s="1">
        <f>'[1]Suroeste '!ASN88</f>
        <v>0</v>
      </c>
      <c r="ASO48" s="1">
        <f>'[1]Suroeste '!ASO88</f>
        <v>0</v>
      </c>
      <c r="ASP48" s="1">
        <f>'[1]Suroeste '!ASP88</f>
        <v>0</v>
      </c>
      <c r="ASQ48" s="1">
        <f>'[1]Suroeste '!ASQ88</f>
        <v>0</v>
      </c>
      <c r="ASR48" s="1">
        <f>'[1]Suroeste '!ASR88</f>
        <v>0</v>
      </c>
      <c r="ASS48" s="1">
        <f>'[1]Suroeste '!ASS88</f>
        <v>0</v>
      </c>
      <c r="AST48" s="1">
        <f>'[1]Suroeste '!AST88</f>
        <v>0</v>
      </c>
      <c r="ASU48" s="1">
        <f>'[1]Suroeste '!ASU88</f>
        <v>0</v>
      </c>
      <c r="ASV48" s="1">
        <f>'[1]Suroeste '!ASV88</f>
        <v>0</v>
      </c>
      <c r="ASW48" s="1">
        <f>'[1]Suroeste '!ASW88</f>
        <v>0</v>
      </c>
      <c r="ASX48" s="1">
        <f>'[1]Suroeste '!ASX88</f>
        <v>0</v>
      </c>
      <c r="ASY48" s="1">
        <f>'[1]Suroeste '!ASY88</f>
        <v>0</v>
      </c>
      <c r="ASZ48" s="1">
        <f>'[1]Suroeste '!ASZ88</f>
        <v>0</v>
      </c>
      <c r="ATA48" s="1">
        <f>'[1]Suroeste '!ATA88</f>
        <v>0</v>
      </c>
      <c r="ATB48" s="1">
        <f>'[1]Suroeste '!ATB88</f>
        <v>0</v>
      </c>
      <c r="ATC48" s="1">
        <f>'[1]Suroeste '!ATC88</f>
        <v>0</v>
      </c>
      <c r="ATD48" s="1">
        <f>'[1]Suroeste '!ATD88</f>
        <v>0</v>
      </c>
      <c r="ATE48" s="1">
        <f>'[1]Suroeste '!ATE88</f>
        <v>0</v>
      </c>
      <c r="ATF48" s="1">
        <f>'[1]Suroeste '!ATF88</f>
        <v>0</v>
      </c>
      <c r="ATG48" s="1">
        <f>'[1]Suroeste '!ATG88</f>
        <v>0</v>
      </c>
      <c r="ATH48" s="1">
        <f>'[1]Suroeste '!ATH88</f>
        <v>0</v>
      </c>
      <c r="ATI48" s="1">
        <f>'[1]Suroeste '!ATI88</f>
        <v>0</v>
      </c>
      <c r="ATJ48" s="1">
        <f>'[1]Suroeste '!ATJ88</f>
        <v>0</v>
      </c>
      <c r="ATK48" s="1">
        <f>'[1]Suroeste '!ATK88</f>
        <v>0</v>
      </c>
      <c r="ATL48" s="1">
        <f>'[1]Suroeste '!ATL88</f>
        <v>0</v>
      </c>
      <c r="ATM48" s="1">
        <f>'[1]Suroeste '!ATM88</f>
        <v>0</v>
      </c>
      <c r="ATN48" s="1">
        <f>'[1]Suroeste '!ATN88</f>
        <v>0</v>
      </c>
      <c r="ATO48" s="1">
        <f>'[1]Suroeste '!ATO88</f>
        <v>0</v>
      </c>
      <c r="ATP48" s="1">
        <f>'[1]Suroeste '!ATP88</f>
        <v>0</v>
      </c>
      <c r="ATQ48" s="1">
        <f>'[1]Suroeste '!ATQ88</f>
        <v>0</v>
      </c>
      <c r="ATR48" s="1">
        <f>'[1]Suroeste '!ATR88</f>
        <v>0</v>
      </c>
      <c r="ATS48" s="1">
        <f>'[1]Suroeste '!ATS88</f>
        <v>0</v>
      </c>
      <c r="ATT48" s="1">
        <f>'[1]Suroeste '!ATT88</f>
        <v>0</v>
      </c>
      <c r="ATU48" s="1">
        <f>'[1]Suroeste '!ATU88</f>
        <v>0</v>
      </c>
      <c r="ATV48" s="1">
        <f>'[1]Suroeste '!ATV88</f>
        <v>0</v>
      </c>
      <c r="ATW48" s="1">
        <f>'[1]Suroeste '!ATW88</f>
        <v>0</v>
      </c>
      <c r="ATX48" s="1">
        <f>'[1]Suroeste '!ATX88</f>
        <v>0</v>
      </c>
      <c r="ATY48" s="1">
        <f>'[1]Suroeste '!ATY88</f>
        <v>0</v>
      </c>
      <c r="ATZ48" s="1">
        <f>'[1]Suroeste '!ATZ88</f>
        <v>0</v>
      </c>
      <c r="AUA48" s="1">
        <f>'[1]Suroeste '!AUA88</f>
        <v>0</v>
      </c>
      <c r="AUB48" s="1">
        <f>'[1]Suroeste '!AUB88</f>
        <v>0</v>
      </c>
      <c r="AUC48" s="1">
        <f>'[1]Suroeste '!AUC88</f>
        <v>0</v>
      </c>
      <c r="AUD48" s="1">
        <f>'[1]Suroeste '!AUD88</f>
        <v>0</v>
      </c>
      <c r="AUE48" s="1">
        <f>'[1]Suroeste '!AUE88</f>
        <v>0</v>
      </c>
      <c r="AUF48" s="1">
        <f>'[1]Suroeste '!AUF88</f>
        <v>0</v>
      </c>
      <c r="AUG48" s="1">
        <f>'[1]Suroeste '!AUG88</f>
        <v>0</v>
      </c>
      <c r="AUH48" s="1">
        <f>'[1]Suroeste '!AUH88</f>
        <v>0</v>
      </c>
      <c r="AUI48" s="1">
        <f>'[1]Suroeste '!AUI88</f>
        <v>0</v>
      </c>
      <c r="AUJ48" s="1">
        <f>'[1]Suroeste '!AUJ88</f>
        <v>0</v>
      </c>
      <c r="AUK48" s="1">
        <f>'[1]Suroeste '!AUK88</f>
        <v>0</v>
      </c>
      <c r="AUL48" s="1">
        <f>'[1]Suroeste '!AUL88</f>
        <v>0</v>
      </c>
      <c r="AUM48" s="1">
        <f>'[1]Suroeste '!AUM88</f>
        <v>0</v>
      </c>
      <c r="AUN48" s="1">
        <f>'[1]Suroeste '!AUN88</f>
        <v>0</v>
      </c>
      <c r="AUO48" s="1">
        <f>'[1]Suroeste '!AUO88</f>
        <v>0</v>
      </c>
      <c r="AUP48" s="1">
        <f>'[1]Suroeste '!AUP88</f>
        <v>0</v>
      </c>
      <c r="AUQ48" s="1">
        <f>'[1]Suroeste '!AUQ88</f>
        <v>0</v>
      </c>
      <c r="AUR48" s="1">
        <f>'[1]Suroeste '!AUR88</f>
        <v>0</v>
      </c>
      <c r="AUS48" s="1">
        <f>'[1]Suroeste '!AUS88</f>
        <v>0</v>
      </c>
      <c r="AUT48" s="1">
        <f>'[1]Suroeste '!AUT88</f>
        <v>0</v>
      </c>
      <c r="AUU48" s="1">
        <f>'[1]Suroeste '!AUU88</f>
        <v>0</v>
      </c>
      <c r="AUV48" s="1">
        <f>'[1]Suroeste '!AUV88</f>
        <v>0</v>
      </c>
      <c r="AUW48" s="1">
        <f>'[1]Suroeste '!AUW88</f>
        <v>0</v>
      </c>
      <c r="AUX48" s="1">
        <f>'[1]Suroeste '!AUX88</f>
        <v>0</v>
      </c>
      <c r="AUY48" s="1">
        <f>'[1]Suroeste '!AUY88</f>
        <v>0</v>
      </c>
      <c r="AUZ48" s="1">
        <f>'[1]Suroeste '!AUZ88</f>
        <v>0</v>
      </c>
      <c r="AVA48" s="1">
        <f>'[1]Suroeste '!AVA88</f>
        <v>0</v>
      </c>
      <c r="AVB48" s="1">
        <f>'[1]Suroeste '!AVB88</f>
        <v>0</v>
      </c>
      <c r="AVC48" s="1">
        <f>'[1]Suroeste '!AVC88</f>
        <v>0</v>
      </c>
      <c r="AVD48" s="1">
        <f>'[1]Suroeste '!AVD88</f>
        <v>0</v>
      </c>
      <c r="AVE48" s="1">
        <f>'[1]Suroeste '!AVE88</f>
        <v>0</v>
      </c>
      <c r="AVF48" s="1">
        <f>'[1]Suroeste '!AVF88</f>
        <v>0</v>
      </c>
      <c r="AVG48" s="1">
        <f>'[1]Suroeste '!AVG88</f>
        <v>0</v>
      </c>
      <c r="AVH48" s="1">
        <f>'[1]Suroeste '!AVH88</f>
        <v>0</v>
      </c>
      <c r="AVI48" s="1">
        <f>'[1]Suroeste '!AVI88</f>
        <v>0</v>
      </c>
      <c r="AVJ48" s="1">
        <f>'[1]Suroeste '!AVJ88</f>
        <v>0</v>
      </c>
      <c r="AVK48" s="1">
        <f>'[1]Suroeste '!AVK88</f>
        <v>0</v>
      </c>
      <c r="AVL48" s="1">
        <f>'[1]Suroeste '!AVL88</f>
        <v>0</v>
      </c>
      <c r="AVM48" s="1">
        <f>'[1]Suroeste '!AVM88</f>
        <v>0</v>
      </c>
      <c r="AVN48" s="1">
        <f>'[1]Suroeste '!AVN88</f>
        <v>0</v>
      </c>
      <c r="AVO48" s="1">
        <f>'[1]Suroeste '!AVO88</f>
        <v>0</v>
      </c>
      <c r="AVP48" s="1">
        <f>'[1]Suroeste '!AVP88</f>
        <v>0</v>
      </c>
      <c r="AVQ48" s="1">
        <f>'[1]Suroeste '!AVQ88</f>
        <v>0</v>
      </c>
      <c r="AVR48" s="1">
        <f>'[1]Suroeste '!AVR88</f>
        <v>0</v>
      </c>
      <c r="AVS48" s="1">
        <f>'[1]Suroeste '!AVS88</f>
        <v>0</v>
      </c>
      <c r="AVT48" s="1">
        <f>'[1]Suroeste '!AVT88</f>
        <v>0</v>
      </c>
      <c r="AVU48" s="1">
        <f>'[1]Suroeste '!AVU88</f>
        <v>0</v>
      </c>
      <c r="AVV48" s="1">
        <f>'[1]Suroeste '!AVV88</f>
        <v>0</v>
      </c>
      <c r="AVW48" s="1">
        <f>'[1]Suroeste '!AVW88</f>
        <v>0</v>
      </c>
      <c r="AVX48" s="1">
        <f>'[1]Suroeste '!AVX88</f>
        <v>0</v>
      </c>
      <c r="AVY48" s="1">
        <f>'[1]Suroeste '!AVY88</f>
        <v>0</v>
      </c>
      <c r="AVZ48" s="1">
        <f>'[1]Suroeste '!AVZ88</f>
        <v>0</v>
      </c>
      <c r="AWA48" s="1">
        <f>'[1]Suroeste '!AWA88</f>
        <v>0</v>
      </c>
      <c r="AWB48" s="1">
        <f>'[1]Suroeste '!AWB88</f>
        <v>0</v>
      </c>
      <c r="AWC48" s="1">
        <f>'[1]Suroeste '!AWC88</f>
        <v>0</v>
      </c>
      <c r="AWD48" s="1">
        <f>'[1]Suroeste '!AWD88</f>
        <v>0</v>
      </c>
      <c r="AWE48" s="1">
        <f>'[1]Suroeste '!AWE88</f>
        <v>0</v>
      </c>
      <c r="AWF48" s="1">
        <f>'[1]Suroeste '!AWF88</f>
        <v>0</v>
      </c>
      <c r="AWG48" s="1">
        <f>'[1]Suroeste '!AWG88</f>
        <v>0</v>
      </c>
      <c r="AWH48" s="1">
        <f>'[1]Suroeste '!AWH88</f>
        <v>0</v>
      </c>
      <c r="AWI48" s="1">
        <f>'[1]Suroeste '!AWI88</f>
        <v>0</v>
      </c>
      <c r="AWJ48" s="1">
        <f>'[1]Suroeste '!AWJ88</f>
        <v>0</v>
      </c>
      <c r="AWK48" s="1">
        <f>'[1]Suroeste '!AWK88</f>
        <v>0</v>
      </c>
      <c r="AWL48" s="1">
        <f>'[1]Suroeste '!AWL88</f>
        <v>0</v>
      </c>
      <c r="AWM48" s="1">
        <f>'[1]Suroeste '!AWM88</f>
        <v>0</v>
      </c>
      <c r="AWN48" s="1">
        <f>'[1]Suroeste '!AWN88</f>
        <v>0</v>
      </c>
      <c r="AWO48" s="1">
        <f>'[1]Suroeste '!AWO88</f>
        <v>0</v>
      </c>
      <c r="AWP48" s="1">
        <f>'[1]Suroeste '!AWP88</f>
        <v>0</v>
      </c>
      <c r="AWQ48" s="1">
        <f>'[1]Suroeste '!AWQ88</f>
        <v>0</v>
      </c>
      <c r="AWR48" s="1">
        <f>'[1]Suroeste '!AWR88</f>
        <v>0</v>
      </c>
      <c r="AWS48" s="1">
        <f>'[1]Suroeste '!AWS88</f>
        <v>0</v>
      </c>
      <c r="AWT48" s="1">
        <f>'[1]Suroeste '!AWT88</f>
        <v>0</v>
      </c>
      <c r="AWU48" s="1">
        <f>'[1]Suroeste '!AWU88</f>
        <v>0</v>
      </c>
      <c r="AWV48" s="1">
        <f>'[1]Suroeste '!AWV88</f>
        <v>0</v>
      </c>
      <c r="AWW48" s="1">
        <f>'[1]Suroeste '!AWW88</f>
        <v>0</v>
      </c>
      <c r="AWX48" s="1">
        <f>'[1]Suroeste '!AWX88</f>
        <v>0</v>
      </c>
      <c r="AWY48" s="1">
        <f>'[1]Suroeste '!AWY88</f>
        <v>0</v>
      </c>
      <c r="AWZ48" s="1">
        <f>'[1]Suroeste '!AWZ88</f>
        <v>0</v>
      </c>
      <c r="AXA48" s="1">
        <f>'[1]Suroeste '!AXA88</f>
        <v>0</v>
      </c>
      <c r="AXB48" s="1">
        <f>'[1]Suroeste '!AXB88</f>
        <v>0</v>
      </c>
      <c r="AXC48" s="1">
        <f>'[1]Suroeste '!AXC88</f>
        <v>0</v>
      </c>
      <c r="AXD48" s="1">
        <f>'[1]Suroeste '!AXD88</f>
        <v>0</v>
      </c>
      <c r="AXE48" s="1">
        <f>'[1]Suroeste '!AXE88</f>
        <v>0</v>
      </c>
      <c r="AXF48" s="1">
        <f>'[1]Suroeste '!AXF88</f>
        <v>0</v>
      </c>
      <c r="AXG48" s="1">
        <f>'[1]Suroeste '!AXG88</f>
        <v>0</v>
      </c>
      <c r="AXH48" s="1">
        <f>'[1]Suroeste '!AXH88</f>
        <v>0</v>
      </c>
      <c r="AXI48" s="1">
        <f>'[1]Suroeste '!AXI88</f>
        <v>0</v>
      </c>
      <c r="AXJ48" s="1">
        <f>'[1]Suroeste '!AXJ88</f>
        <v>0</v>
      </c>
      <c r="AXK48" s="1">
        <f>'[1]Suroeste '!AXK88</f>
        <v>0</v>
      </c>
      <c r="AXL48" s="1">
        <f>'[1]Suroeste '!AXL88</f>
        <v>0</v>
      </c>
      <c r="AXM48" s="1">
        <f>'[1]Suroeste '!AXM88</f>
        <v>0</v>
      </c>
      <c r="AXN48" s="1">
        <f>'[1]Suroeste '!AXN88</f>
        <v>0</v>
      </c>
      <c r="AXO48" s="1">
        <f>'[1]Suroeste '!AXO88</f>
        <v>0</v>
      </c>
      <c r="AXP48" s="1">
        <f>'[1]Suroeste '!AXP88</f>
        <v>0</v>
      </c>
      <c r="AXQ48" s="1">
        <f>'[1]Suroeste '!AXQ88</f>
        <v>0</v>
      </c>
      <c r="AXR48" s="1">
        <f>'[1]Suroeste '!AXR88</f>
        <v>0</v>
      </c>
      <c r="AXS48" s="1">
        <f>'[1]Suroeste '!AXS88</f>
        <v>0</v>
      </c>
      <c r="AXT48" s="1">
        <f>'[1]Suroeste '!AXT88</f>
        <v>0</v>
      </c>
      <c r="AXU48" s="1">
        <f>'[1]Suroeste '!AXU88</f>
        <v>0</v>
      </c>
      <c r="AXV48" s="1">
        <f>'[1]Suroeste '!AXV88</f>
        <v>0</v>
      </c>
      <c r="AXW48" s="1">
        <f>'[1]Suroeste '!AXW88</f>
        <v>0</v>
      </c>
      <c r="AXX48" s="1">
        <f>'[1]Suroeste '!AXX88</f>
        <v>0</v>
      </c>
      <c r="AXY48" s="1">
        <f>'[1]Suroeste '!AXY88</f>
        <v>0</v>
      </c>
      <c r="AXZ48" s="1">
        <f>'[1]Suroeste '!AXZ88</f>
        <v>0</v>
      </c>
      <c r="AYA48" s="1">
        <f>'[1]Suroeste '!AYA88</f>
        <v>0</v>
      </c>
      <c r="AYB48" s="1">
        <f>'[1]Suroeste '!AYB88</f>
        <v>0</v>
      </c>
      <c r="AYC48" s="1">
        <f>'[1]Suroeste '!AYC88</f>
        <v>0</v>
      </c>
      <c r="AYD48" s="1">
        <f>'[1]Suroeste '!AYD88</f>
        <v>0</v>
      </c>
      <c r="AYE48" s="1">
        <f>'[1]Suroeste '!AYE88</f>
        <v>0</v>
      </c>
      <c r="AYF48" s="1">
        <f>'[1]Suroeste '!AYF88</f>
        <v>0</v>
      </c>
      <c r="AYG48" s="1">
        <f>'[1]Suroeste '!AYG88</f>
        <v>0</v>
      </c>
      <c r="AYH48" s="1">
        <f>'[1]Suroeste '!AYH88</f>
        <v>0</v>
      </c>
      <c r="AYI48" s="1">
        <f>'[1]Suroeste '!AYI88</f>
        <v>0</v>
      </c>
      <c r="AYJ48" s="1">
        <f>'[1]Suroeste '!AYJ88</f>
        <v>0</v>
      </c>
      <c r="AYK48" s="1">
        <f>'[1]Suroeste '!AYK88</f>
        <v>0</v>
      </c>
      <c r="AYL48" s="1">
        <f>'[1]Suroeste '!AYL88</f>
        <v>0</v>
      </c>
      <c r="AYM48" s="1">
        <f>'[1]Suroeste '!AYM88</f>
        <v>0</v>
      </c>
      <c r="AYN48" s="1">
        <f>'[1]Suroeste '!AYN88</f>
        <v>0</v>
      </c>
      <c r="AYO48" s="1">
        <f>'[1]Suroeste '!AYO88</f>
        <v>0</v>
      </c>
      <c r="AYP48" s="1">
        <f>'[1]Suroeste '!AYP88</f>
        <v>0</v>
      </c>
      <c r="AYQ48" s="1">
        <f>'[1]Suroeste '!AYQ88</f>
        <v>0</v>
      </c>
      <c r="AYR48" s="1">
        <f>'[1]Suroeste '!AYR88</f>
        <v>0</v>
      </c>
      <c r="AYS48" s="1">
        <f>'[1]Suroeste '!AYS88</f>
        <v>0</v>
      </c>
      <c r="AYT48" s="1">
        <f>'[1]Suroeste '!AYT88</f>
        <v>0</v>
      </c>
      <c r="AYU48" s="1">
        <f>'[1]Suroeste '!AYU88</f>
        <v>0</v>
      </c>
      <c r="AYV48" s="1">
        <f>'[1]Suroeste '!AYV88</f>
        <v>0</v>
      </c>
      <c r="AYW48" s="1">
        <f>'[1]Suroeste '!AYW88</f>
        <v>0</v>
      </c>
      <c r="AYX48" s="1">
        <f>'[1]Suroeste '!AYX88</f>
        <v>0</v>
      </c>
      <c r="AYY48" s="1">
        <f>'[1]Suroeste '!AYY88</f>
        <v>0</v>
      </c>
      <c r="AYZ48" s="1">
        <f>'[1]Suroeste '!AYZ88</f>
        <v>0</v>
      </c>
      <c r="AZA48" s="1">
        <f>'[1]Suroeste '!AZA88</f>
        <v>0</v>
      </c>
      <c r="AZB48" s="1">
        <f>'[1]Suroeste '!AZB88</f>
        <v>0</v>
      </c>
      <c r="AZC48" s="1">
        <f>'[1]Suroeste '!AZC88</f>
        <v>0</v>
      </c>
      <c r="AZD48" s="1">
        <f>'[1]Suroeste '!AZD88</f>
        <v>0</v>
      </c>
      <c r="AZE48" s="1">
        <f>'[1]Suroeste '!AZE88</f>
        <v>0</v>
      </c>
      <c r="AZF48" s="1">
        <f>'[1]Suroeste '!AZF88</f>
        <v>0</v>
      </c>
      <c r="AZG48" s="1">
        <f>'[1]Suroeste '!AZG88</f>
        <v>0</v>
      </c>
      <c r="AZH48" s="1">
        <f>'[1]Suroeste '!AZH88</f>
        <v>0</v>
      </c>
      <c r="AZI48" s="1">
        <f>'[1]Suroeste '!AZI88</f>
        <v>0</v>
      </c>
      <c r="AZJ48" s="1">
        <f>'[1]Suroeste '!AZJ88</f>
        <v>0</v>
      </c>
      <c r="AZK48" s="1">
        <f>'[1]Suroeste '!AZK88</f>
        <v>0</v>
      </c>
      <c r="AZL48" s="1">
        <f>'[1]Suroeste '!AZL88</f>
        <v>0</v>
      </c>
      <c r="AZM48" s="1">
        <f>'[1]Suroeste '!AZM88</f>
        <v>0</v>
      </c>
      <c r="AZN48" s="1">
        <f>'[1]Suroeste '!AZN88</f>
        <v>0</v>
      </c>
      <c r="AZO48" s="1">
        <f>'[1]Suroeste '!AZO88</f>
        <v>0</v>
      </c>
      <c r="AZP48" s="1">
        <f>'[1]Suroeste '!AZP88</f>
        <v>0</v>
      </c>
      <c r="AZQ48" s="1">
        <f>'[1]Suroeste '!AZQ88</f>
        <v>0</v>
      </c>
      <c r="AZR48" s="1">
        <f>'[1]Suroeste '!AZR88</f>
        <v>0</v>
      </c>
      <c r="AZS48" s="1">
        <f>'[1]Suroeste '!AZS88</f>
        <v>0</v>
      </c>
      <c r="AZT48" s="1">
        <f>'[1]Suroeste '!AZT88</f>
        <v>0</v>
      </c>
      <c r="AZU48" s="1">
        <f>'[1]Suroeste '!AZU88</f>
        <v>0</v>
      </c>
      <c r="AZV48" s="1">
        <f>'[1]Suroeste '!AZV88</f>
        <v>0</v>
      </c>
      <c r="AZW48" s="1">
        <f>'[1]Suroeste '!AZW88</f>
        <v>0</v>
      </c>
      <c r="AZX48" s="1">
        <f>'[1]Suroeste '!AZX88</f>
        <v>0</v>
      </c>
      <c r="AZY48" s="1">
        <f>'[1]Suroeste '!AZY88</f>
        <v>0</v>
      </c>
      <c r="AZZ48" s="1">
        <f>'[1]Suroeste '!AZZ88</f>
        <v>0</v>
      </c>
      <c r="BAA48" s="1">
        <f>'[1]Suroeste '!BAA88</f>
        <v>0</v>
      </c>
      <c r="BAB48" s="1">
        <f>'[1]Suroeste '!BAB88</f>
        <v>0</v>
      </c>
      <c r="BAC48" s="1">
        <f>'[1]Suroeste '!BAC88</f>
        <v>0</v>
      </c>
      <c r="BAD48" s="1">
        <f>'[1]Suroeste '!BAD88</f>
        <v>0</v>
      </c>
      <c r="BAE48" s="1">
        <f>'[1]Suroeste '!BAE88</f>
        <v>0</v>
      </c>
      <c r="BAF48" s="1">
        <f>'[1]Suroeste '!BAF88</f>
        <v>0</v>
      </c>
      <c r="BAG48" s="1">
        <f>'[1]Suroeste '!BAG88</f>
        <v>0</v>
      </c>
      <c r="BAH48" s="1">
        <f>'[1]Suroeste '!BAH88</f>
        <v>0</v>
      </c>
      <c r="BAI48" s="1">
        <f>'[1]Suroeste '!BAI88</f>
        <v>0</v>
      </c>
      <c r="BAJ48" s="1">
        <f>'[1]Suroeste '!BAJ88</f>
        <v>0</v>
      </c>
      <c r="BAK48" s="1">
        <f>'[1]Suroeste '!BAK88</f>
        <v>0</v>
      </c>
      <c r="BAL48" s="1">
        <f>'[1]Suroeste '!BAL88</f>
        <v>0</v>
      </c>
      <c r="BAM48" s="1">
        <f>'[1]Suroeste '!BAM88</f>
        <v>0</v>
      </c>
      <c r="BAN48" s="1">
        <f>'[1]Suroeste '!BAN88</f>
        <v>0</v>
      </c>
      <c r="BAO48" s="1">
        <f>'[1]Suroeste '!BAO88</f>
        <v>0</v>
      </c>
      <c r="BAP48" s="1">
        <f>'[1]Suroeste '!BAP88</f>
        <v>0</v>
      </c>
      <c r="BAQ48" s="1">
        <f>'[1]Suroeste '!BAQ88</f>
        <v>0</v>
      </c>
      <c r="BAR48" s="1">
        <f>'[1]Suroeste '!BAR88</f>
        <v>0</v>
      </c>
      <c r="BAS48" s="1">
        <f>'[1]Suroeste '!BAS88</f>
        <v>0</v>
      </c>
      <c r="BAT48" s="1">
        <f>'[1]Suroeste '!BAT88</f>
        <v>0</v>
      </c>
      <c r="BAU48" s="1">
        <f>'[1]Suroeste '!BAU88</f>
        <v>0</v>
      </c>
      <c r="BAV48" s="1">
        <f>'[1]Suroeste '!BAV88</f>
        <v>0</v>
      </c>
      <c r="BAW48" s="1">
        <f>'[1]Suroeste '!BAW88</f>
        <v>0</v>
      </c>
      <c r="BAX48" s="1">
        <f>'[1]Suroeste '!BAX88</f>
        <v>0</v>
      </c>
      <c r="BAY48" s="1">
        <f>'[1]Suroeste '!BAY88</f>
        <v>0</v>
      </c>
      <c r="BAZ48" s="1">
        <f>'[1]Suroeste '!BAZ88</f>
        <v>0</v>
      </c>
      <c r="BBA48" s="1">
        <f>'[1]Suroeste '!BBA88</f>
        <v>0</v>
      </c>
      <c r="BBB48" s="1">
        <f>'[1]Suroeste '!BBB88</f>
        <v>0</v>
      </c>
      <c r="BBC48" s="1">
        <f>'[1]Suroeste '!BBC88</f>
        <v>0</v>
      </c>
      <c r="BBD48" s="1">
        <f>'[1]Suroeste '!BBD88</f>
        <v>0</v>
      </c>
      <c r="BBE48" s="1">
        <f>'[1]Suroeste '!BBE88</f>
        <v>0</v>
      </c>
      <c r="BBF48" s="1">
        <f>'[1]Suroeste '!BBF88</f>
        <v>0</v>
      </c>
      <c r="BBG48" s="1">
        <f>'[1]Suroeste '!BBG88</f>
        <v>0</v>
      </c>
      <c r="BBH48" s="1">
        <f>'[1]Suroeste '!BBH88</f>
        <v>0</v>
      </c>
      <c r="BBI48" s="1">
        <f>'[1]Suroeste '!BBI88</f>
        <v>0</v>
      </c>
      <c r="BBJ48" s="1">
        <f>'[1]Suroeste '!BBJ88</f>
        <v>0</v>
      </c>
      <c r="BBK48" s="1">
        <f>'[1]Suroeste '!BBK88</f>
        <v>0</v>
      </c>
      <c r="BBL48" s="1">
        <f>'[1]Suroeste '!BBL88</f>
        <v>0</v>
      </c>
      <c r="BBM48" s="1">
        <f>'[1]Suroeste '!BBM88</f>
        <v>0</v>
      </c>
      <c r="BBN48" s="1">
        <f>'[1]Suroeste '!BBN88</f>
        <v>0</v>
      </c>
      <c r="BBO48" s="1">
        <f>'[1]Suroeste '!BBO88</f>
        <v>0</v>
      </c>
      <c r="BBP48" s="1">
        <f>'[1]Suroeste '!BBP88</f>
        <v>0</v>
      </c>
      <c r="BBQ48" s="1">
        <f>'[1]Suroeste '!BBQ88</f>
        <v>0</v>
      </c>
      <c r="BBR48" s="1">
        <f>'[1]Suroeste '!BBR88</f>
        <v>0</v>
      </c>
      <c r="BBS48" s="1">
        <f>'[1]Suroeste '!BBS88</f>
        <v>0</v>
      </c>
      <c r="BBT48" s="1">
        <f>'[1]Suroeste '!BBT88</f>
        <v>0</v>
      </c>
      <c r="BBU48" s="1">
        <f>'[1]Suroeste '!BBU88</f>
        <v>0</v>
      </c>
      <c r="BBV48" s="1">
        <f>'[1]Suroeste '!BBV88</f>
        <v>0</v>
      </c>
      <c r="BBW48" s="1">
        <f>'[1]Suroeste '!BBW88</f>
        <v>0</v>
      </c>
      <c r="BBX48" s="1">
        <f>'[1]Suroeste '!BBX88</f>
        <v>0</v>
      </c>
      <c r="BBY48" s="1">
        <f>'[1]Suroeste '!BBY88</f>
        <v>0</v>
      </c>
      <c r="BBZ48" s="1">
        <f>'[1]Suroeste '!BBZ88</f>
        <v>0</v>
      </c>
      <c r="BCA48" s="1">
        <f>'[1]Suroeste '!BCA88</f>
        <v>0</v>
      </c>
      <c r="BCB48" s="1">
        <f>'[1]Suroeste '!BCB88</f>
        <v>0</v>
      </c>
      <c r="BCC48" s="1">
        <f>'[1]Suroeste '!BCC88</f>
        <v>0</v>
      </c>
      <c r="BCD48" s="1">
        <f>'[1]Suroeste '!BCD88</f>
        <v>0</v>
      </c>
      <c r="BCE48" s="1">
        <f>'[1]Suroeste '!BCE88</f>
        <v>0</v>
      </c>
      <c r="BCF48" s="1">
        <f>'[1]Suroeste '!BCF88</f>
        <v>0</v>
      </c>
      <c r="BCG48" s="1">
        <f>'[1]Suroeste '!BCG88</f>
        <v>0</v>
      </c>
      <c r="BCH48" s="1">
        <f>'[1]Suroeste '!BCH88</f>
        <v>0</v>
      </c>
      <c r="BCI48" s="1">
        <f>'[1]Suroeste '!BCI88</f>
        <v>0</v>
      </c>
      <c r="BCJ48" s="1">
        <f>'[1]Suroeste '!BCJ88</f>
        <v>0</v>
      </c>
      <c r="BCK48" s="1">
        <f>'[1]Suroeste '!BCK88</f>
        <v>0</v>
      </c>
      <c r="BCL48" s="1">
        <f>'[1]Suroeste '!BCL88</f>
        <v>0</v>
      </c>
      <c r="BCM48" s="1">
        <f>'[1]Suroeste '!BCM88</f>
        <v>0</v>
      </c>
      <c r="BCN48" s="1">
        <f>'[1]Suroeste '!BCN88</f>
        <v>0</v>
      </c>
      <c r="BCO48" s="1">
        <f>'[1]Suroeste '!BCO88</f>
        <v>0</v>
      </c>
      <c r="BCP48" s="1">
        <f>'[1]Suroeste '!BCP88</f>
        <v>0</v>
      </c>
      <c r="BCQ48" s="1">
        <f>'[1]Suroeste '!BCQ88</f>
        <v>0</v>
      </c>
      <c r="BCR48" s="1">
        <f>'[1]Suroeste '!BCR88</f>
        <v>0</v>
      </c>
      <c r="BCS48" s="1">
        <f>'[1]Suroeste '!BCS88</f>
        <v>0</v>
      </c>
      <c r="BCT48" s="1">
        <f>'[1]Suroeste '!BCT88</f>
        <v>0</v>
      </c>
      <c r="BCU48" s="1">
        <f>'[1]Suroeste '!BCU88</f>
        <v>0</v>
      </c>
      <c r="BCV48" s="1">
        <f>'[1]Suroeste '!BCV88</f>
        <v>0</v>
      </c>
      <c r="BCW48" s="1">
        <f>'[1]Suroeste '!BCW88</f>
        <v>0</v>
      </c>
      <c r="BCX48" s="1">
        <f>'[1]Suroeste '!BCX88</f>
        <v>0</v>
      </c>
      <c r="BCY48" s="1">
        <f>'[1]Suroeste '!BCY88</f>
        <v>0</v>
      </c>
      <c r="BCZ48" s="1">
        <f>'[1]Suroeste '!BCZ88</f>
        <v>0</v>
      </c>
      <c r="BDA48" s="1">
        <f>'[1]Suroeste '!BDA88</f>
        <v>0</v>
      </c>
      <c r="BDB48" s="1">
        <f>'[1]Suroeste '!BDB88</f>
        <v>0</v>
      </c>
      <c r="BDC48" s="1">
        <f>'[1]Suroeste '!BDC88</f>
        <v>0</v>
      </c>
      <c r="BDD48" s="1">
        <f>'[1]Suroeste '!BDD88</f>
        <v>0</v>
      </c>
      <c r="BDE48" s="1">
        <f>'[1]Suroeste '!BDE88</f>
        <v>0</v>
      </c>
      <c r="BDF48" s="1">
        <f>'[1]Suroeste '!BDF88</f>
        <v>0</v>
      </c>
      <c r="BDG48" s="1">
        <f>'[1]Suroeste '!BDG88</f>
        <v>0</v>
      </c>
      <c r="BDH48" s="1">
        <f>'[1]Suroeste '!BDH88</f>
        <v>0</v>
      </c>
      <c r="BDI48" s="1">
        <f>'[1]Suroeste '!BDI88</f>
        <v>0</v>
      </c>
      <c r="BDJ48" s="1">
        <f>'[1]Suroeste '!BDJ88</f>
        <v>0</v>
      </c>
      <c r="BDK48" s="1">
        <f>'[1]Suroeste '!BDK88</f>
        <v>0</v>
      </c>
      <c r="BDL48" s="1">
        <f>'[1]Suroeste '!BDL88</f>
        <v>0</v>
      </c>
      <c r="BDM48" s="1">
        <f>'[1]Suroeste '!BDM88</f>
        <v>0</v>
      </c>
      <c r="BDN48" s="1">
        <f>'[1]Suroeste '!BDN88</f>
        <v>0</v>
      </c>
      <c r="BDO48" s="1">
        <f>'[1]Suroeste '!BDO88</f>
        <v>0</v>
      </c>
      <c r="BDP48" s="1">
        <f>'[1]Suroeste '!BDP88</f>
        <v>0</v>
      </c>
      <c r="BDQ48" s="1">
        <f>'[1]Suroeste '!BDQ88</f>
        <v>0</v>
      </c>
      <c r="BDR48" s="1">
        <f>'[1]Suroeste '!BDR88</f>
        <v>0</v>
      </c>
      <c r="BDS48" s="1">
        <f>'[1]Suroeste '!BDS88</f>
        <v>0</v>
      </c>
      <c r="BDT48" s="1">
        <f>'[1]Suroeste '!BDT88</f>
        <v>0</v>
      </c>
      <c r="BDU48" s="1">
        <f>'[1]Suroeste '!BDU88</f>
        <v>0</v>
      </c>
      <c r="BDV48" s="1">
        <f>'[1]Suroeste '!BDV88</f>
        <v>0</v>
      </c>
      <c r="BDW48" s="1">
        <f>'[1]Suroeste '!BDW88</f>
        <v>0</v>
      </c>
      <c r="BDX48" s="1">
        <f>'[1]Suroeste '!BDX88</f>
        <v>0</v>
      </c>
      <c r="BDY48" s="1">
        <f>'[1]Suroeste '!BDY88</f>
        <v>0</v>
      </c>
      <c r="BDZ48" s="1">
        <f>'[1]Suroeste '!BDZ88</f>
        <v>0</v>
      </c>
      <c r="BEA48" s="1">
        <f>'[1]Suroeste '!BEA88</f>
        <v>0</v>
      </c>
      <c r="BEB48" s="1">
        <f>'[1]Suroeste '!BEB88</f>
        <v>0</v>
      </c>
      <c r="BEC48" s="1">
        <f>'[1]Suroeste '!BEC88</f>
        <v>0</v>
      </c>
      <c r="BED48" s="1">
        <f>'[1]Suroeste '!BED88</f>
        <v>0</v>
      </c>
      <c r="BEE48" s="1">
        <f>'[1]Suroeste '!BEE88</f>
        <v>0</v>
      </c>
      <c r="BEF48" s="1">
        <f>'[1]Suroeste '!BEF88</f>
        <v>0</v>
      </c>
      <c r="BEG48" s="1">
        <f>'[1]Suroeste '!BEG88</f>
        <v>0</v>
      </c>
      <c r="BEH48" s="1">
        <f>'[1]Suroeste '!BEH88</f>
        <v>0</v>
      </c>
      <c r="BEI48" s="1">
        <f>'[1]Suroeste '!BEI88</f>
        <v>0</v>
      </c>
      <c r="BEJ48" s="1">
        <f>'[1]Suroeste '!BEJ88</f>
        <v>0</v>
      </c>
      <c r="BEK48" s="1">
        <f>'[1]Suroeste '!BEK88</f>
        <v>0</v>
      </c>
      <c r="BEL48" s="1">
        <f>'[1]Suroeste '!BEL88</f>
        <v>0</v>
      </c>
      <c r="BEM48" s="1">
        <f>'[1]Suroeste '!BEM88</f>
        <v>0</v>
      </c>
      <c r="BEN48" s="1">
        <f>'[1]Suroeste '!BEN88</f>
        <v>0</v>
      </c>
      <c r="BEO48" s="1">
        <f>'[1]Suroeste '!BEO88</f>
        <v>0</v>
      </c>
      <c r="BEP48" s="1">
        <f>'[1]Suroeste '!BEP88</f>
        <v>0</v>
      </c>
      <c r="BEQ48" s="1">
        <f>'[1]Suroeste '!BEQ88</f>
        <v>0</v>
      </c>
      <c r="BER48" s="1">
        <f>'[1]Suroeste '!BER88</f>
        <v>0</v>
      </c>
      <c r="BES48" s="1">
        <f>'[1]Suroeste '!BES88</f>
        <v>0</v>
      </c>
      <c r="BET48" s="1">
        <f>'[1]Suroeste '!BET88</f>
        <v>0</v>
      </c>
      <c r="BEU48" s="1">
        <f>'[1]Suroeste '!BEU88</f>
        <v>0</v>
      </c>
      <c r="BEV48" s="1">
        <f>'[1]Suroeste '!BEV88</f>
        <v>0</v>
      </c>
      <c r="BEW48" s="1">
        <f>'[1]Suroeste '!BEW88</f>
        <v>0</v>
      </c>
      <c r="BEX48" s="1">
        <f>'[1]Suroeste '!BEX88</f>
        <v>0</v>
      </c>
      <c r="BEY48" s="1">
        <f>'[1]Suroeste '!BEY88</f>
        <v>0</v>
      </c>
      <c r="BEZ48" s="1">
        <f>'[1]Suroeste '!BEZ88</f>
        <v>0</v>
      </c>
      <c r="BFA48" s="1">
        <f>'[1]Suroeste '!BFA88</f>
        <v>0</v>
      </c>
      <c r="BFB48" s="1">
        <f>'[1]Suroeste '!BFB88</f>
        <v>0</v>
      </c>
      <c r="BFC48" s="1">
        <f>'[1]Suroeste '!BFC88</f>
        <v>0</v>
      </c>
      <c r="BFD48" s="1">
        <f>'[1]Suroeste '!BFD88</f>
        <v>0</v>
      </c>
      <c r="BFE48" s="1">
        <f>'[1]Suroeste '!BFE88</f>
        <v>0</v>
      </c>
      <c r="BFF48" s="1">
        <f>'[1]Suroeste '!BFF88</f>
        <v>0</v>
      </c>
      <c r="BFG48" s="1">
        <f>'[1]Suroeste '!BFG88</f>
        <v>0</v>
      </c>
      <c r="BFH48" s="1">
        <f>'[1]Suroeste '!BFH88</f>
        <v>0</v>
      </c>
      <c r="BFI48" s="1">
        <f>'[1]Suroeste '!BFI88</f>
        <v>0</v>
      </c>
      <c r="BFJ48" s="1">
        <f>'[1]Suroeste '!BFJ88</f>
        <v>0</v>
      </c>
      <c r="BFK48" s="1">
        <f>'[1]Suroeste '!BFK88</f>
        <v>0</v>
      </c>
      <c r="BFL48" s="1">
        <f>'[1]Suroeste '!BFL88</f>
        <v>0</v>
      </c>
      <c r="BFM48" s="1">
        <f>'[1]Suroeste '!BFM88</f>
        <v>0</v>
      </c>
      <c r="BFN48" s="1">
        <f>'[1]Suroeste '!BFN88</f>
        <v>0</v>
      </c>
      <c r="BFO48" s="1">
        <f>'[1]Suroeste '!BFO88</f>
        <v>0</v>
      </c>
      <c r="BFP48" s="1">
        <f>'[1]Suroeste '!BFP88</f>
        <v>0</v>
      </c>
      <c r="BFQ48" s="1">
        <f>'[1]Suroeste '!BFQ88</f>
        <v>0</v>
      </c>
      <c r="BFR48" s="1">
        <f>'[1]Suroeste '!BFR88</f>
        <v>0</v>
      </c>
      <c r="BFS48" s="1">
        <f>'[1]Suroeste '!BFS88</f>
        <v>0</v>
      </c>
      <c r="BFT48" s="1">
        <f>'[1]Suroeste '!BFT88</f>
        <v>0</v>
      </c>
      <c r="BFU48" s="1">
        <f>'[1]Suroeste '!BFU88</f>
        <v>0</v>
      </c>
      <c r="BFV48" s="1">
        <f>'[1]Suroeste '!BFV88</f>
        <v>0</v>
      </c>
      <c r="BFW48" s="1">
        <f>'[1]Suroeste '!BFW88</f>
        <v>0</v>
      </c>
      <c r="BFX48" s="1">
        <f>'[1]Suroeste '!BFX88</f>
        <v>0</v>
      </c>
      <c r="BFY48" s="1">
        <f>'[1]Suroeste '!BFY88</f>
        <v>0</v>
      </c>
      <c r="BFZ48" s="1">
        <f>'[1]Suroeste '!BFZ88</f>
        <v>0</v>
      </c>
      <c r="BGA48" s="1">
        <f>'[1]Suroeste '!BGA88</f>
        <v>0</v>
      </c>
      <c r="BGB48" s="1">
        <f>'[1]Suroeste '!BGB88</f>
        <v>0</v>
      </c>
      <c r="BGC48" s="1">
        <f>'[1]Suroeste '!BGC88</f>
        <v>0</v>
      </c>
      <c r="BGD48" s="1">
        <f>'[1]Suroeste '!BGD88</f>
        <v>0</v>
      </c>
      <c r="BGE48" s="1">
        <f>'[1]Suroeste '!BGE88</f>
        <v>0</v>
      </c>
      <c r="BGF48" s="1">
        <f>'[1]Suroeste '!BGF88</f>
        <v>0</v>
      </c>
      <c r="BGG48" s="1">
        <f>'[1]Suroeste '!BGG88</f>
        <v>0</v>
      </c>
      <c r="BGH48" s="1">
        <f>'[1]Suroeste '!BGH88</f>
        <v>0</v>
      </c>
      <c r="BGI48" s="1">
        <f>'[1]Suroeste '!BGI88</f>
        <v>0</v>
      </c>
      <c r="BGJ48" s="1">
        <f>'[1]Suroeste '!BGJ88</f>
        <v>0</v>
      </c>
      <c r="BGK48" s="1">
        <f>'[1]Suroeste '!BGK88</f>
        <v>0</v>
      </c>
      <c r="BGL48" s="1">
        <f>'[1]Suroeste '!BGL88</f>
        <v>0</v>
      </c>
      <c r="BGM48" s="1">
        <f>'[1]Suroeste '!BGM88</f>
        <v>0</v>
      </c>
      <c r="BGN48" s="1">
        <f>'[1]Suroeste '!BGN88</f>
        <v>0</v>
      </c>
      <c r="BGO48" s="1">
        <f>'[1]Suroeste '!BGO88</f>
        <v>0</v>
      </c>
      <c r="BGP48" s="1">
        <f>'[1]Suroeste '!BGP88</f>
        <v>0</v>
      </c>
      <c r="BGQ48" s="1">
        <f>'[1]Suroeste '!BGQ88</f>
        <v>0</v>
      </c>
      <c r="BGR48" s="1">
        <f>'[1]Suroeste '!BGR88</f>
        <v>0</v>
      </c>
      <c r="BGS48" s="1">
        <f>'[1]Suroeste '!BGS88</f>
        <v>0</v>
      </c>
      <c r="BGT48" s="1">
        <f>'[1]Suroeste '!BGT88</f>
        <v>0</v>
      </c>
      <c r="BGU48" s="1">
        <f>'[1]Suroeste '!BGU88</f>
        <v>0</v>
      </c>
      <c r="BGV48" s="1">
        <f>'[1]Suroeste '!BGV88</f>
        <v>0</v>
      </c>
      <c r="BGW48" s="1">
        <f>'[1]Suroeste '!BGW88</f>
        <v>0</v>
      </c>
      <c r="BGX48" s="1">
        <f>'[1]Suroeste '!BGX88</f>
        <v>0</v>
      </c>
      <c r="BGY48" s="1">
        <f>'[1]Suroeste '!BGY88</f>
        <v>0</v>
      </c>
      <c r="BGZ48" s="1">
        <f>'[1]Suroeste '!BGZ88</f>
        <v>0</v>
      </c>
      <c r="BHA48" s="1">
        <f>'[1]Suroeste '!BHA88</f>
        <v>0</v>
      </c>
      <c r="BHB48" s="1">
        <f>'[1]Suroeste '!BHB88</f>
        <v>0</v>
      </c>
      <c r="BHC48" s="1">
        <f>'[1]Suroeste '!BHC88</f>
        <v>0</v>
      </c>
      <c r="BHD48" s="1">
        <f>'[1]Suroeste '!BHD88</f>
        <v>0</v>
      </c>
      <c r="BHE48" s="1">
        <f>'[1]Suroeste '!BHE88</f>
        <v>0</v>
      </c>
      <c r="BHF48" s="1">
        <f>'[1]Suroeste '!BHF88</f>
        <v>0</v>
      </c>
      <c r="BHG48" s="1">
        <f>'[1]Suroeste '!BHG88</f>
        <v>0</v>
      </c>
      <c r="BHH48" s="1">
        <f>'[1]Suroeste '!BHH88</f>
        <v>0</v>
      </c>
      <c r="BHI48" s="1">
        <f>'[1]Suroeste '!BHI88</f>
        <v>0</v>
      </c>
      <c r="BHJ48" s="1">
        <f>'[1]Suroeste '!BHJ88</f>
        <v>0</v>
      </c>
      <c r="BHK48" s="1">
        <f>'[1]Suroeste '!BHK88</f>
        <v>0</v>
      </c>
      <c r="BHL48" s="1">
        <f>'[1]Suroeste '!BHL88</f>
        <v>0</v>
      </c>
      <c r="BHM48" s="1">
        <f>'[1]Suroeste '!BHM88</f>
        <v>0</v>
      </c>
      <c r="BHN48" s="1">
        <f>'[1]Suroeste '!BHN88</f>
        <v>0</v>
      </c>
      <c r="BHO48" s="1">
        <f>'[1]Suroeste '!BHO88</f>
        <v>0</v>
      </c>
      <c r="BHP48" s="1">
        <f>'[1]Suroeste '!BHP88</f>
        <v>0</v>
      </c>
      <c r="BHQ48" s="1">
        <f>'[1]Suroeste '!BHQ88</f>
        <v>0</v>
      </c>
      <c r="BHR48" s="1">
        <f>'[1]Suroeste '!BHR88</f>
        <v>0</v>
      </c>
      <c r="BHS48" s="1">
        <f>'[1]Suroeste '!BHS88</f>
        <v>0</v>
      </c>
      <c r="BHT48" s="1">
        <f>'[1]Suroeste '!BHT88</f>
        <v>0</v>
      </c>
      <c r="BHU48" s="1">
        <f>'[1]Suroeste '!BHU88</f>
        <v>0</v>
      </c>
      <c r="BHV48" s="1">
        <f>'[1]Suroeste '!BHV88</f>
        <v>0</v>
      </c>
      <c r="BHW48" s="1">
        <f>'[1]Suroeste '!BHW88</f>
        <v>0</v>
      </c>
      <c r="BHX48" s="1">
        <f>'[1]Suroeste '!BHX88</f>
        <v>0</v>
      </c>
      <c r="BHY48" s="1">
        <f>'[1]Suroeste '!BHY88</f>
        <v>0</v>
      </c>
      <c r="BHZ48" s="1">
        <f>'[1]Suroeste '!BHZ88</f>
        <v>0</v>
      </c>
      <c r="BIA48" s="1">
        <f>'[1]Suroeste '!BIA88</f>
        <v>0</v>
      </c>
      <c r="BIB48" s="1">
        <f>'[1]Suroeste '!BIB88</f>
        <v>0</v>
      </c>
      <c r="BIC48" s="1">
        <f>'[1]Suroeste '!BIC88</f>
        <v>0</v>
      </c>
      <c r="BID48" s="1">
        <f>'[1]Suroeste '!BID88</f>
        <v>0</v>
      </c>
      <c r="BIE48" s="1">
        <f>'[1]Suroeste '!BIE88</f>
        <v>0</v>
      </c>
      <c r="BIF48" s="1">
        <f>'[1]Suroeste '!BIF88</f>
        <v>0</v>
      </c>
      <c r="BIG48" s="1">
        <f>'[1]Suroeste '!BIG88</f>
        <v>0</v>
      </c>
      <c r="BIH48" s="1">
        <f>'[1]Suroeste '!BIH88</f>
        <v>0</v>
      </c>
      <c r="BII48" s="1">
        <f>'[1]Suroeste '!BII88</f>
        <v>0</v>
      </c>
      <c r="BIJ48" s="1">
        <f>'[1]Suroeste '!BIJ88</f>
        <v>0</v>
      </c>
      <c r="BIK48" s="1">
        <f>'[1]Suroeste '!BIK88</f>
        <v>0</v>
      </c>
      <c r="BIL48" s="1">
        <f>'[1]Suroeste '!BIL88</f>
        <v>0</v>
      </c>
      <c r="BIM48" s="1">
        <f>'[1]Suroeste '!BIM88</f>
        <v>0</v>
      </c>
      <c r="BIN48" s="1">
        <f>'[1]Suroeste '!BIN88</f>
        <v>0</v>
      </c>
      <c r="BIO48" s="1">
        <f>'[1]Suroeste '!BIO88</f>
        <v>0</v>
      </c>
      <c r="BIP48" s="1">
        <f>'[1]Suroeste '!BIP88</f>
        <v>0</v>
      </c>
      <c r="BIQ48" s="1">
        <f>'[1]Suroeste '!BIQ88</f>
        <v>0</v>
      </c>
      <c r="BIR48" s="1">
        <f>'[1]Suroeste '!BIR88</f>
        <v>0</v>
      </c>
      <c r="BIS48" s="1">
        <f>'[1]Suroeste '!BIS88</f>
        <v>0</v>
      </c>
      <c r="BIT48" s="1">
        <f>'[1]Suroeste '!BIT88</f>
        <v>0</v>
      </c>
      <c r="BIU48" s="1">
        <f>'[1]Suroeste '!BIU88</f>
        <v>0</v>
      </c>
      <c r="BIV48" s="1">
        <f>'[1]Suroeste '!BIV88</f>
        <v>0</v>
      </c>
      <c r="BIW48" s="1">
        <f>'[1]Suroeste '!BIW88</f>
        <v>0</v>
      </c>
      <c r="BIX48" s="1">
        <f>'[1]Suroeste '!BIX88</f>
        <v>0</v>
      </c>
      <c r="BIY48" s="1">
        <f>'[1]Suroeste '!BIY88</f>
        <v>0</v>
      </c>
      <c r="BIZ48" s="1">
        <f>'[1]Suroeste '!BIZ88</f>
        <v>0</v>
      </c>
      <c r="BJA48" s="1">
        <f>'[1]Suroeste '!BJA88</f>
        <v>0</v>
      </c>
      <c r="BJB48" s="1">
        <f>'[1]Suroeste '!BJB88</f>
        <v>0</v>
      </c>
      <c r="BJC48" s="1">
        <f>'[1]Suroeste '!BJC88</f>
        <v>0</v>
      </c>
      <c r="BJD48" s="1">
        <f>'[1]Suroeste '!BJD88</f>
        <v>0</v>
      </c>
      <c r="BJE48" s="1">
        <f>'[1]Suroeste '!BJE88</f>
        <v>0</v>
      </c>
      <c r="BJF48" s="1">
        <f>'[1]Suroeste '!BJF88</f>
        <v>0</v>
      </c>
      <c r="BJG48" s="1">
        <f>'[1]Suroeste '!BJG88</f>
        <v>0</v>
      </c>
      <c r="BJH48" s="1">
        <f>'[1]Suroeste '!BJH88</f>
        <v>0</v>
      </c>
      <c r="BJI48" s="1">
        <f>'[1]Suroeste '!BJI88</f>
        <v>0</v>
      </c>
      <c r="BJJ48" s="1">
        <f>'[1]Suroeste '!BJJ88</f>
        <v>0</v>
      </c>
      <c r="BJK48" s="1">
        <f>'[1]Suroeste '!BJK88</f>
        <v>0</v>
      </c>
      <c r="BJL48" s="1">
        <f>'[1]Suroeste '!BJL88</f>
        <v>0</v>
      </c>
      <c r="BJM48" s="1">
        <f>'[1]Suroeste '!BJM88</f>
        <v>0</v>
      </c>
      <c r="BJN48" s="1">
        <f>'[1]Suroeste '!BJN88</f>
        <v>0</v>
      </c>
      <c r="BJO48" s="1">
        <f>'[1]Suroeste '!BJO88</f>
        <v>0</v>
      </c>
      <c r="BJP48" s="1">
        <f>'[1]Suroeste '!BJP88</f>
        <v>0</v>
      </c>
      <c r="BJQ48" s="1">
        <f>'[1]Suroeste '!BJQ88</f>
        <v>0</v>
      </c>
      <c r="BJR48" s="1">
        <f>'[1]Suroeste '!BJR88</f>
        <v>0</v>
      </c>
      <c r="BJS48" s="1">
        <f>'[1]Suroeste '!BJS88</f>
        <v>0</v>
      </c>
      <c r="BJT48" s="1">
        <f>'[1]Suroeste '!BJT88</f>
        <v>0</v>
      </c>
      <c r="BJU48" s="1">
        <f>'[1]Suroeste '!BJU88</f>
        <v>0</v>
      </c>
      <c r="BJV48" s="1">
        <f>'[1]Suroeste '!BJV88</f>
        <v>0</v>
      </c>
      <c r="BJW48" s="1">
        <f>'[1]Suroeste '!BJW88</f>
        <v>0</v>
      </c>
      <c r="BJX48" s="1">
        <f>'[1]Suroeste '!BJX88</f>
        <v>0</v>
      </c>
      <c r="BJY48" s="1">
        <f>'[1]Suroeste '!BJY88</f>
        <v>0</v>
      </c>
      <c r="BJZ48" s="1">
        <f>'[1]Suroeste '!BJZ88</f>
        <v>0</v>
      </c>
      <c r="BKA48" s="1">
        <f>'[1]Suroeste '!BKA88</f>
        <v>0</v>
      </c>
      <c r="BKB48" s="1">
        <f>'[1]Suroeste '!BKB88</f>
        <v>0</v>
      </c>
      <c r="BKC48" s="1">
        <f>'[1]Suroeste '!BKC88</f>
        <v>0</v>
      </c>
      <c r="BKD48" s="1">
        <f>'[1]Suroeste '!BKD88</f>
        <v>0</v>
      </c>
      <c r="BKE48" s="1">
        <f>'[1]Suroeste '!BKE88</f>
        <v>0</v>
      </c>
      <c r="BKF48" s="1">
        <f>'[1]Suroeste '!BKF88</f>
        <v>0</v>
      </c>
      <c r="BKG48" s="1">
        <f>'[1]Suroeste '!BKG88</f>
        <v>0</v>
      </c>
      <c r="BKH48" s="1">
        <f>'[1]Suroeste '!BKH88</f>
        <v>0</v>
      </c>
      <c r="BKI48" s="1">
        <f>'[1]Suroeste '!BKI88</f>
        <v>0</v>
      </c>
      <c r="BKJ48" s="1">
        <f>'[1]Suroeste '!BKJ88</f>
        <v>0</v>
      </c>
      <c r="BKK48" s="1">
        <f>'[1]Suroeste '!BKK88</f>
        <v>0</v>
      </c>
      <c r="BKL48" s="1">
        <f>'[1]Suroeste '!BKL88</f>
        <v>0</v>
      </c>
      <c r="BKM48" s="1">
        <f>'[1]Suroeste '!BKM88</f>
        <v>0</v>
      </c>
      <c r="BKN48" s="1">
        <f>'[1]Suroeste '!BKN88</f>
        <v>0</v>
      </c>
      <c r="BKO48" s="1">
        <f>'[1]Suroeste '!BKO88</f>
        <v>0</v>
      </c>
      <c r="BKP48" s="1">
        <f>'[1]Suroeste '!BKP88</f>
        <v>0</v>
      </c>
      <c r="BKQ48" s="1">
        <f>'[1]Suroeste '!BKQ88</f>
        <v>0</v>
      </c>
      <c r="BKR48" s="1">
        <f>'[1]Suroeste '!BKR88</f>
        <v>0</v>
      </c>
      <c r="BKS48" s="1">
        <f>'[1]Suroeste '!BKS88</f>
        <v>0</v>
      </c>
      <c r="BKT48" s="1">
        <f>'[1]Suroeste '!BKT88</f>
        <v>0</v>
      </c>
      <c r="BKU48" s="1">
        <f>'[1]Suroeste '!BKU88</f>
        <v>0</v>
      </c>
      <c r="BKV48" s="1">
        <f>'[1]Suroeste '!BKV88</f>
        <v>0</v>
      </c>
      <c r="BKW48" s="1">
        <f>'[1]Suroeste '!BKW88</f>
        <v>0</v>
      </c>
      <c r="BKX48" s="1">
        <f>'[1]Suroeste '!BKX88</f>
        <v>0</v>
      </c>
      <c r="BKY48" s="1">
        <f>'[1]Suroeste '!BKY88</f>
        <v>0</v>
      </c>
      <c r="BKZ48" s="1">
        <f>'[1]Suroeste '!BKZ88</f>
        <v>0</v>
      </c>
      <c r="BLA48" s="1">
        <f>'[1]Suroeste '!BLA88</f>
        <v>0</v>
      </c>
      <c r="BLB48" s="1">
        <f>'[1]Suroeste '!BLB88</f>
        <v>0</v>
      </c>
      <c r="BLC48" s="1">
        <f>'[1]Suroeste '!BLC88</f>
        <v>0</v>
      </c>
      <c r="BLD48" s="1">
        <f>'[1]Suroeste '!BLD88</f>
        <v>0</v>
      </c>
      <c r="BLE48" s="1">
        <f>'[1]Suroeste '!BLE88</f>
        <v>0</v>
      </c>
      <c r="BLF48" s="1">
        <f>'[1]Suroeste '!BLF88</f>
        <v>0</v>
      </c>
      <c r="BLG48" s="1">
        <f>'[1]Suroeste '!BLG88</f>
        <v>0</v>
      </c>
      <c r="BLH48" s="1">
        <f>'[1]Suroeste '!BLH88</f>
        <v>0</v>
      </c>
      <c r="BLI48" s="1">
        <f>'[1]Suroeste '!BLI88</f>
        <v>0</v>
      </c>
      <c r="BLJ48" s="1">
        <f>'[1]Suroeste '!BLJ88</f>
        <v>0</v>
      </c>
      <c r="BLK48" s="1">
        <f>'[1]Suroeste '!BLK88</f>
        <v>0</v>
      </c>
      <c r="BLL48" s="1">
        <f>'[1]Suroeste '!BLL88</f>
        <v>0</v>
      </c>
      <c r="BLM48" s="1">
        <f>'[1]Suroeste '!BLM88</f>
        <v>0</v>
      </c>
      <c r="BLN48" s="1">
        <f>'[1]Suroeste '!BLN88</f>
        <v>0</v>
      </c>
      <c r="BLO48" s="1">
        <f>'[1]Suroeste '!BLO88</f>
        <v>0</v>
      </c>
      <c r="BLP48" s="1">
        <f>'[1]Suroeste '!BLP88</f>
        <v>0</v>
      </c>
      <c r="BLQ48" s="1">
        <f>'[1]Suroeste '!BLQ88</f>
        <v>0</v>
      </c>
      <c r="BLR48" s="1">
        <f>'[1]Suroeste '!BLR88</f>
        <v>0</v>
      </c>
      <c r="BLS48" s="1">
        <f>'[1]Suroeste '!BLS88</f>
        <v>0</v>
      </c>
      <c r="BLT48" s="1">
        <f>'[1]Suroeste '!BLT88</f>
        <v>0</v>
      </c>
      <c r="BLU48" s="1">
        <f>'[1]Suroeste '!BLU88</f>
        <v>0</v>
      </c>
      <c r="BLV48" s="1">
        <f>'[1]Suroeste '!BLV88</f>
        <v>0</v>
      </c>
      <c r="BLW48" s="1">
        <f>'[1]Suroeste '!BLW88</f>
        <v>0</v>
      </c>
      <c r="BLX48" s="1">
        <f>'[1]Suroeste '!BLX88</f>
        <v>0</v>
      </c>
      <c r="BLY48" s="1">
        <f>'[1]Suroeste '!BLY88</f>
        <v>0</v>
      </c>
      <c r="BLZ48" s="1">
        <f>'[1]Suroeste '!BLZ88</f>
        <v>0</v>
      </c>
      <c r="BMA48" s="1">
        <f>'[1]Suroeste '!BMA88</f>
        <v>0</v>
      </c>
      <c r="BMB48" s="1">
        <f>'[1]Suroeste '!BMB88</f>
        <v>0</v>
      </c>
      <c r="BMC48" s="1">
        <f>'[1]Suroeste '!BMC88</f>
        <v>0</v>
      </c>
      <c r="BMD48" s="1">
        <f>'[1]Suroeste '!BMD88</f>
        <v>0</v>
      </c>
      <c r="BME48" s="1">
        <f>'[1]Suroeste '!BME88</f>
        <v>0</v>
      </c>
      <c r="BMF48" s="1">
        <f>'[1]Suroeste '!BMF88</f>
        <v>0</v>
      </c>
      <c r="BMG48" s="1">
        <f>'[1]Suroeste '!BMG88</f>
        <v>0</v>
      </c>
      <c r="BMH48" s="1">
        <f>'[1]Suroeste '!BMH88</f>
        <v>0</v>
      </c>
      <c r="BMI48" s="1">
        <f>'[1]Suroeste '!BMI88</f>
        <v>0</v>
      </c>
      <c r="BMJ48" s="1">
        <f>'[1]Suroeste '!BMJ88</f>
        <v>0</v>
      </c>
      <c r="BMK48" s="1">
        <f>'[1]Suroeste '!BMK88</f>
        <v>0</v>
      </c>
      <c r="BML48" s="1">
        <f>'[1]Suroeste '!BML88</f>
        <v>0</v>
      </c>
      <c r="BMM48" s="1">
        <f>'[1]Suroeste '!BMM88</f>
        <v>0</v>
      </c>
      <c r="BMN48" s="1">
        <f>'[1]Suroeste '!BMN88</f>
        <v>0</v>
      </c>
      <c r="BMO48" s="1">
        <f>'[1]Suroeste '!BMO88</f>
        <v>0</v>
      </c>
      <c r="BMP48" s="1">
        <f>'[1]Suroeste '!BMP88</f>
        <v>0</v>
      </c>
      <c r="BMQ48" s="1">
        <f>'[1]Suroeste '!BMQ88</f>
        <v>0</v>
      </c>
      <c r="BMR48" s="1">
        <f>'[1]Suroeste '!BMR88</f>
        <v>0</v>
      </c>
      <c r="BMS48" s="1">
        <f>'[1]Suroeste '!BMS88</f>
        <v>0</v>
      </c>
      <c r="BMT48" s="1">
        <f>'[1]Suroeste '!BMT88</f>
        <v>0</v>
      </c>
      <c r="BMU48" s="1">
        <f>'[1]Suroeste '!BMU88</f>
        <v>0</v>
      </c>
      <c r="BMV48" s="1">
        <f>'[1]Suroeste '!BMV88</f>
        <v>0</v>
      </c>
      <c r="BMW48" s="1">
        <f>'[1]Suroeste '!BMW88</f>
        <v>0</v>
      </c>
      <c r="BMX48" s="1">
        <f>'[1]Suroeste '!BMX88</f>
        <v>0</v>
      </c>
      <c r="BMY48" s="1">
        <f>'[1]Suroeste '!BMY88</f>
        <v>0</v>
      </c>
      <c r="BMZ48" s="1">
        <f>'[1]Suroeste '!BMZ88</f>
        <v>0</v>
      </c>
      <c r="BNA48" s="1">
        <f>'[1]Suroeste '!BNA88</f>
        <v>0</v>
      </c>
      <c r="BNB48" s="1">
        <f>'[1]Suroeste '!BNB88</f>
        <v>0</v>
      </c>
      <c r="BNC48" s="1">
        <f>'[1]Suroeste '!BNC88</f>
        <v>0</v>
      </c>
      <c r="BND48" s="1">
        <f>'[1]Suroeste '!BND88</f>
        <v>0</v>
      </c>
      <c r="BNE48" s="1">
        <f>'[1]Suroeste '!BNE88</f>
        <v>0</v>
      </c>
      <c r="BNF48" s="1">
        <f>'[1]Suroeste '!BNF88</f>
        <v>0</v>
      </c>
      <c r="BNG48" s="1">
        <f>'[1]Suroeste '!BNG88</f>
        <v>0</v>
      </c>
      <c r="BNH48" s="1">
        <f>'[1]Suroeste '!BNH88</f>
        <v>0</v>
      </c>
      <c r="BNI48" s="1">
        <f>'[1]Suroeste '!BNI88</f>
        <v>0</v>
      </c>
      <c r="BNJ48" s="1">
        <f>'[1]Suroeste '!BNJ88</f>
        <v>0</v>
      </c>
      <c r="BNK48" s="1">
        <f>'[1]Suroeste '!BNK88</f>
        <v>0</v>
      </c>
      <c r="BNL48" s="1">
        <f>'[1]Suroeste '!BNL88</f>
        <v>0</v>
      </c>
      <c r="BNM48" s="1">
        <f>'[1]Suroeste '!BNM88</f>
        <v>0</v>
      </c>
      <c r="BNN48" s="1">
        <f>'[1]Suroeste '!BNN88</f>
        <v>0</v>
      </c>
      <c r="BNO48" s="1">
        <f>'[1]Suroeste '!BNO88</f>
        <v>0</v>
      </c>
      <c r="BNP48" s="1">
        <f>'[1]Suroeste '!BNP88</f>
        <v>0</v>
      </c>
      <c r="BNQ48" s="1">
        <f>'[1]Suroeste '!BNQ88</f>
        <v>0</v>
      </c>
      <c r="BNR48" s="1">
        <f>'[1]Suroeste '!BNR88</f>
        <v>0</v>
      </c>
      <c r="BNS48" s="1">
        <f>'[1]Suroeste '!BNS88</f>
        <v>0</v>
      </c>
      <c r="BNT48" s="1">
        <f>'[1]Suroeste '!BNT88</f>
        <v>0</v>
      </c>
      <c r="BNU48" s="1">
        <f>'[1]Suroeste '!BNU88</f>
        <v>0</v>
      </c>
      <c r="BNV48" s="1">
        <f>'[1]Suroeste '!BNV88</f>
        <v>0</v>
      </c>
      <c r="BNW48" s="1">
        <f>'[1]Suroeste '!BNW88</f>
        <v>0</v>
      </c>
      <c r="BNX48" s="1">
        <f>'[1]Suroeste '!BNX88</f>
        <v>0</v>
      </c>
      <c r="BNY48" s="1">
        <f>'[1]Suroeste '!BNY88</f>
        <v>0</v>
      </c>
      <c r="BNZ48" s="1">
        <f>'[1]Suroeste '!BNZ88</f>
        <v>0</v>
      </c>
      <c r="BOA48" s="1">
        <f>'[1]Suroeste '!BOA88</f>
        <v>0</v>
      </c>
      <c r="BOB48" s="1">
        <f>'[1]Suroeste '!BOB88</f>
        <v>0</v>
      </c>
      <c r="BOC48" s="1">
        <f>'[1]Suroeste '!BOC88</f>
        <v>0</v>
      </c>
      <c r="BOD48" s="1">
        <f>'[1]Suroeste '!BOD88</f>
        <v>0</v>
      </c>
      <c r="BOE48" s="1">
        <f>'[1]Suroeste '!BOE88</f>
        <v>0</v>
      </c>
      <c r="BOF48" s="1">
        <f>'[1]Suroeste '!BOF88</f>
        <v>0</v>
      </c>
      <c r="BOG48" s="1">
        <f>'[1]Suroeste '!BOG88</f>
        <v>0</v>
      </c>
      <c r="BOH48" s="1">
        <f>'[1]Suroeste '!BOH88</f>
        <v>0</v>
      </c>
      <c r="BOI48" s="1">
        <f>'[1]Suroeste '!BOI88</f>
        <v>0</v>
      </c>
      <c r="BOJ48" s="1">
        <f>'[1]Suroeste '!BOJ88</f>
        <v>0</v>
      </c>
      <c r="BOK48" s="1">
        <f>'[1]Suroeste '!BOK88</f>
        <v>0</v>
      </c>
      <c r="BOL48" s="1">
        <f>'[1]Suroeste '!BOL88</f>
        <v>0</v>
      </c>
      <c r="BOM48" s="1">
        <f>'[1]Suroeste '!BOM88</f>
        <v>0</v>
      </c>
      <c r="BON48" s="1">
        <f>'[1]Suroeste '!BON88</f>
        <v>0</v>
      </c>
      <c r="BOO48" s="1">
        <f>'[1]Suroeste '!BOO88</f>
        <v>0</v>
      </c>
      <c r="BOP48" s="1">
        <f>'[1]Suroeste '!BOP88</f>
        <v>0</v>
      </c>
      <c r="BOQ48" s="1">
        <f>'[1]Suroeste '!BOQ88</f>
        <v>0</v>
      </c>
      <c r="BOR48" s="1">
        <f>'[1]Suroeste '!BOR88</f>
        <v>0</v>
      </c>
      <c r="BOS48" s="1">
        <f>'[1]Suroeste '!BOS88</f>
        <v>0</v>
      </c>
      <c r="BOT48" s="1">
        <f>'[1]Suroeste '!BOT88</f>
        <v>0</v>
      </c>
      <c r="BOU48" s="1">
        <f>'[1]Suroeste '!BOU88</f>
        <v>0</v>
      </c>
      <c r="BOV48" s="1">
        <f>'[1]Suroeste '!BOV88</f>
        <v>0</v>
      </c>
      <c r="BOW48" s="1">
        <f>'[1]Suroeste '!BOW88</f>
        <v>0</v>
      </c>
      <c r="BOX48" s="1">
        <f>'[1]Suroeste '!BOX88</f>
        <v>0</v>
      </c>
      <c r="BOY48" s="1">
        <f>'[1]Suroeste '!BOY88</f>
        <v>0</v>
      </c>
      <c r="BOZ48" s="1">
        <f>'[1]Suroeste '!BOZ88</f>
        <v>0</v>
      </c>
      <c r="BPA48" s="1">
        <f>'[1]Suroeste '!BPA88</f>
        <v>0</v>
      </c>
      <c r="BPB48" s="1">
        <f>'[1]Suroeste '!BPB88</f>
        <v>0</v>
      </c>
      <c r="BPC48" s="1">
        <f>'[1]Suroeste '!BPC88</f>
        <v>0</v>
      </c>
      <c r="BPD48" s="1">
        <f>'[1]Suroeste '!BPD88</f>
        <v>0</v>
      </c>
      <c r="BPE48" s="1">
        <f>'[1]Suroeste '!BPE88</f>
        <v>0</v>
      </c>
      <c r="BPF48" s="1">
        <f>'[1]Suroeste '!BPF88</f>
        <v>0</v>
      </c>
      <c r="BPG48" s="1">
        <f>'[1]Suroeste '!BPG88</f>
        <v>0</v>
      </c>
      <c r="BPH48" s="1">
        <f>'[1]Suroeste '!BPH88</f>
        <v>0</v>
      </c>
      <c r="BPI48" s="1">
        <f>'[1]Suroeste '!BPI88</f>
        <v>0</v>
      </c>
      <c r="BPJ48" s="1">
        <f>'[1]Suroeste '!BPJ88</f>
        <v>0</v>
      </c>
      <c r="BPK48" s="1">
        <f>'[1]Suroeste '!BPK88</f>
        <v>0</v>
      </c>
      <c r="BPL48" s="1">
        <f>'[1]Suroeste '!BPL88</f>
        <v>0</v>
      </c>
      <c r="BPM48" s="1">
        <f>'[1]Suroeste '!BPM88</f>
        <v>0</v>
      </c>
      <c r="BPN48" s="1">
        <f>'[1]Suroeste '!BPN88</f>
        <v>0</v>
      </c>
      <c r="BPO48" s="1">
        <f>'[1]Suroeste '!BPO88</f>
        <v>0</v>
      </c>
      <c r="BPP48" s="1">
        <f>'[1]Suroeste '!BPP88</f>
        <v>0</v>
      </c>
      <c r="BPQ48" s="1">
        <f>'[1]Suroeste '!BPQ88</f>
        <v>0</v>
      </c>
      <c r="BPR48" s="1">
        <f>'[1]Suroeste '!BPR88</f>
        <v>0</v>
      </c>
      <c r="BPS48" s="1">
        <f>'[1]Suroeste '!BPS88</f>
        <v>0</v>
      </c>
      <c r="BPT48" s="1">
        <f>'[1]Suroeste '!BPT88</f>
        <v>0</v>
      </c>
      <c r="BPU48" s="1">
        <f>'[1]Suroeste '!BPU88</f>
        <v>0</v>
      </c>
      <c r="BPV48" s="1">
        <f>'[1]Suroeste '!BPV88</f>
        <v>0</v>
      </c>
      <c r="BPW48" s="1">
        <f>'[1]Suroeste '!BPW88</f>
        <v>0</v>
      </c>
      <c r="BPX48" s="1">
        <f>'[1]Suroeste '!BPX88</f>
        <v>0</v>
      </c>
      <c r="BPY48" s="1">
        <f>'[1]Suroeste '!BPY88</f>
        <v>0</v>
      </c>
      <c r="BPZ48" s="1">
        <f>'[1]Suroeste '!BPZ88</f>
        <v>0</v>
      </c>
      <c r="BQA48" s="1">
        <f>'[1]Suroeste '!BQA88</f>
        <v>0</v>
      </c>
      <c r="BQB48" s="1">
        <f>'[1]Suroeste '!BQB88</f>
        <v>0</v>
      </c>
      <c r="BQC48" s="1">
        <f>'[1]Suroeste '!BQC88</f>
        <v>0</v>
      </c>
      <c r="BQD48" s="1">
        <f>'[1]Suroeste '!BQD88</f>
        <v>0</v>
      </c>
      <c r="BQE48" s="1">
        <f>'[1]Suroeste '!BQE88</f>
        <v>0</v>
      </c>
      <c r="BQF48" s="1">
        <f>'[1]Suroeste '!BQF88</f>
        <v>0</v>
      </c>
      <c r="BQG48" s="1">
        <f>'[1]Suroeste '!BQG88</f>
        <v>0</v>
      </c>
      <c r="BQH48" s="1">
        <f>'[1]Suroeste '!BQH88</f>
        <v>0</v>
      </c>
      <c r="BQI48" s="1">
        <f>'[1]Suroeste '!BQI88</f>
        <v>0</v>
      </c>
      <c r="BQJ48" s="1">
        <f>'[1]Suroeste '!BQJ88</f>
        <v>0</v>
      </c>
      <c r="BQK48" s="1">
        <f>'[1]Suroeste '!BQK88</f>
        <v>0</v>
      </c>
      <c r="BQL48" s="1">
        <f>'[1]Suroeste '!BQL88</f>
        <v>0</v>
      </c>
      <c r="BQM48" s="1">
        <f>'[1]Suroeste '!BQM88</f>
        <v>0</v>
      </c>
      <c r="BQN48" s="1">
        <f>'[1]Suroeste '!BQN88</f>
        <v>0</v>
      </c>
      <c r="BQO48" s="1">
        <f>'[1]Suroeste '!BQO88</f>
        <v>0</v>
      </c>
      <c r="BQP48" s="1">
        <f>'[1]Suroeste '!BQP88</f>
        <v>0</v>
      </c>
      <c r="BQQ48" s="1">
        <f>'[1]Suroeste '!BQQ88</f>
        <v>0</v>
      </c>
      <c r="BQR48" s="1">
        <f>'[1]Suroeste '!BQR88</f>
        <v>0</v>
      </c>
      <c r="BQS48" s="1">
        <f>'[1]Suroeste '!BQS88</f>
        <v>0</v>
      </c>
      <c r="BQT48" s="1">
        <f>'[1]Suroeste '!BQT88</f>
        <v>0</v>
      </c>
      <c r="BQU48" s="1">
        <f>'[1]Suroeste '!BQU88</f>
        <v>0</v>
      </c>
      <c r="BQV48" s="1">
        <f>'[1]Suroeste '!BQV88</f>
        <v>0</v>
      </c>
      <c r="BQW48" s="1">
        <f>'[1]Suroeste '!BQW88</f>
        <v>0</v>
      </c>
      <c r="BQX48" s="1">
        <f>'[1]Suroeste '!BQX88</f>
        <v>0</v>
      </c>
      <c r="BQY48" s="1">
        <f>'[1]Suroeste '!BQY88</f>
        <v>0</v>
      </c>
      <c r="BQZ48" s="1">
        <f>'[1]Suroeste '!BQZ88</f>
        <v>0</v>
      </c>
      <c r="BRA48" s="1">
        <f>'[1]Suroeste '!BRA88</f>
        <v>0</v>
      </c>
      <c r="BRB48" s="1">
        <f>'[1]Suroeste '!BRB88</f>
        <v>0</v>
      </c>
      <c r="BRC48" s="1">
        <f>'[1]Suroeste '!BRC88</f>
        <v>0</v>
      </c>
      <c r="BRD48" s="1">
        <f>'[1]Suroeste '!BRD88</f>
        <v>0</v>
      </c>
      <c r="BRE48" s="1">
        <f>'[1]Suroeste '!BRE88</f>
        <v>0</v>
      </c>
      <c r="BRF48" s="1">
        <f>'[1]Suroeste '!BRF88</f>
        <v>0</v>
      </c>
      <c r="BRG48" s="1">
        <f>'[1]Suroeste '!BRG88</f>
        <v>0</v>
      </c>
      <c r="BRH48" s="1">
        <f>'[1]Suroeste '!BRH88</f>
        <v>0</v>
      </c>
      <c r="BRI48" s="1">
        <f>'[1]Suroeste '!BRI88</f>
        <v>0</v>
      </c>
      <c r="BRJ48" s="1">
        <f>'[1]Suroeste '!BRJ88</f>
        <v>0</v>
      </c>
      <c r="BRK48" s="1">
        <f>'[1]Suroeste '!BRK88</f>
        <v>0</v>
      </c>
      <c r="BRL48" s="1">
        <f>'[1]Suroeste '!BRL88</f>
        <v>0</v>
      </c>
      <c r="BRM48" s="1">
        <f>'[1]Suroeste '!BRM88</f>
        <v>0</v>
      </c>
      <c r="BRN48" s="1">
        <f>'[1]Suroeste '!BRN88</f>
        <v>0</v>
      </c>
      <c r="BRO48" s="1">
        <f>'[1]Suroeste '!BRO88</f>
        <v>0</v>
      </c>
      <c r="BRP48" s="1">
        <f>'[1]Suroeste '!BRP88</f>
        <v>0</v>
      </c>
      <c r="BRQ48" s="1">
        <f>'[1]Suroeste '!BRQ88</f>
        <v>0</v>
      </c>
      <c r="BRR48" s="1">
        <f>'[1]Suroeste '!BRR88</f>
        <v>0</v>
      </c>
      <c r="BRS48" s="1">
        <f>'[1]Suroeste '!BRS88</f>
        <v>0</v>
      </c>
      <c r="BRT48" s="1">
        <f>'[1]Suroeste '!BRT88</f>
        <v>0</v>
      </c>
      <c r="BRU48" s="1">
        <f>'[1]Suroeste '!BRU88</f>
        <v>0</v>
      </c>
      <c r="BRV48" s="1">
        <f>'[1]Suroeste '!BRV88</f>
        <v>0</v>
      </c>
      <c r="BRW48" s="1">
        <f>'[1]Suroeste '!BRW88</f>
        <v>0</v>
      </c>
      <c r="BRX48" s="1">
        <f>'[1]Suroeste '!BRX88</f>
        <v>0</v>
      </c>
      <c r="BRY48" s="1">
        <f>'[1]Suroeste '!BRY88</f>
        <v>0</v>
      </c>
      <c r="BRZ48" s="1">
        <f>'[1]Suroeste '!BRZ88</f>
        <v>0</v>
      </c>
      <c r="BSA48" s="1">
        <f>'[1]Suroeste '!BSA88</f>
        <v>0</v>
      </c>
      <c r="BSB48" s="1">
        <f>'[1]Suroeste '!BSB88</f>
        <v>0</v>
      </c>
      <c r="BSC48" s="1">
        <f>'[1]Suroeste '!BSC88</f>
        <v>0</v>
      </c>
      <c r="BSD48" s="1">
        <f>'[1]Suroeste '!BSD88</f>
        <v>0</v>
      </c>
      <c r="BSE48" s="1">
        <f>'[1]Suroeste '!BSE88</f>
        <v>0</v>
      </c>
      <c r="BSF48" s="1">
        <f>'[1]Suroeste '!BSF88</f>
        <v>0</v>
      </c>
      <c r="BSG48" s="1">
        <f>'[1]Suroeste '!BSG88</f>
        <v>0</v>
      </c>
      <c r="BSH48" s="1">
        <f>'[1]Suroeste '!BSH88</f>
        <v>0</v>
      </c>
      <c r="BSI48" s="1">
        <f>'[1]Suroeste '!BSI88</f>
        <v>0</v>
      </c>
      <c r="BSJ48" s="1">
        <f>'[1]Suroeste '!BSJ88</f>
        <v>0</v>
      </c>
      <c r="BSK48" s="1">
        <f>'[1]Suroeste '!BSK88</f>
        <v>0</v>
      </c>
      <c r="BSL48" s="1">
        <f>'[1]Suroeste '!BSL88</f>
        <v>0</v>
      </c>
      <c r="BSM48" s="1">
        <f>'[1]Suroeste '!BSM88</f>
        <v>0</v>
      </c>
      <c r="BSN48" s="1">
        <f>'[1]Suroeste '!BSN88</f>
        <v>0</v>
      </c>
      <c r="BSO48" s="1">
        <f>'[1]Suroeste '!BSO88</f>
        <v>0</v>
      </c>
      <c r="BSP48" s="1">
        <f>'[1]Suroeste '!BSP88</f>
        <v>0</v>
      </c>
      <c r="BSQ48" s="1">
        <f>'[1]Suroeste '!BSQ88</f>
        <v>0</v>
      </c>
      <c r="BSR48" s="1">
        <f>'[1]Suroeste '!BSR88</f>
        <v>0</v>
      </c>
      <c r="BSS48" s="1">
        <f>'[1]Suroeste '!BSS88</f>
        <v>0</v>
      </c>
      <c r="BST48" s="1">
        <f>'[1]Suroeste '!BST88</f>
        <v>0</v>
      </c>
      <c r="BSU48" s="1">
        <f>'[1]Suroeste '!BSU88</f>
        <v>0</v>
      </c>
      <c r="BSV48" s="1">
        <f>'[1]Suroeste '!BSV88</f>
        <v>0</v>
      </c>
      <c r="BSW48" s="1">
        <f>'[1]Suroeste '!BSW88</f>
        <v>0</v>
      </c>
      <c r="BSX48" s="1">
        <f>'[1]Suroeste '!BSX88</f>
        <v>0</v>
      </c>
      <c r="BSY48" s="1">
        <f>'[1]Suroeste '!BSY88</f>
        <v>0</v>
      </c>
      <c r="BSZ48" s="1">
        <f>'[1]Suroeste '!BSZ88</f>
        <v>0</v>
      </c>
      <c r="BTA48" s="1">
        <f>'[1]Suroeste '!BTA88</f>
        <v>0</v>
      </c>
      <c r="BTB48" s="1">
        <f>'[1]Suroeste '!BTB88</f>
        <v>0</v>
      </c>
      <c r="BTC48" s="1">
        <f>'[1]Suroeste '!BTC88</f>
        <v>0</v>
      </c>
      <c r="BTD48" s="1">
        <f>'[1]Suroeste '!BTD88</f>
        <v>0</v>
      </c>
      <c r="BTE48" s="1">
        <f>'[1]Suroeste '!BTE88</f>
        <v>0</v>
      </c>
      <c r="BTF48" s="1">
        <f>'[1]Suroeste '!BTF88</f>
        <v>0</v>
      </c>
      <c r="BTG48" s="1">
        <f>'[1]Suroeste '!BTG88</f>
        <v>0</v>
      </c>
      <c r="BTH48" s="1">
        <f>'[1]Suroeste '!BTH88</f>
        <v>0</v>
      </c>
      <c r="BTI48" s="1">
        <f>'[1]Suroeste '!BTI88</f>
        <v>0</v>
      </c>
      <c r="BTJ48" s="1">
        <f>'[1]Suroeste '!BTJ88</f>
        <v>0</v>
      </c>
      <c r="BTK48" s="1">
        <f>'[1]Suroeste '!BTK88</f>
        <v>0</v>
      </c>
      <c r="BTL48" s="1">
        <f>'[1]Suroeste '!BTL88</f>
        <v>0</v>
      </c>
      <c r="BTM48" s="1">
        <f>'[1]Suroeste '!BTM88</f>
        <v>0</v>
      </c>
      <c r="BTN48" s="1">
        <f>'[1]Suroeste '!BTN88</f>
        <v>0</v>
      </c>
      <c r="BTO48" s="1">
        <f>'[1]Suroeste '!BTO88</f>
        <v>0</v>
      </c>
      <c r="BTP48" s="1">
        <f>'[1]Suroeste '!BTP88</f>
        <v>0</v>
      </c>
      <c r="BTQ48" s="1">
        <f>'[1]Suroeste '!BTQ88</f>
        <v>0</v>
      </c>
      <c r="BTR48" s="1">
        <f>'[1]Suroeste '!BTR88</f>
        <v>0</v>
      </c>
      <c r="BTS48" s="1">
        <f>'[1]Suroeste '!BTS88</f>
        <v>0</v>
      </c>
      <c r="BTT48" s="1">
        <f>'[1]Suroeste '!BTT88</f>
        <v>0</v>
      </c>
      <c r="BTU48" s="1">
        <f>'[1]Suroeste '!BTU88</f>
        <v>0</v>
      </c>
      <c r="BTV48" s="1">
        <f>'[1]Suroeste '!BTV88</f>
        <v>0</v>
      </c>
      <c r="BTW48" s="1">
        <f>'[1]Suroeste '!BTW88</f>
        <v>0</v>
      </c>
      <c r="BTX48" s="1">
        <f>'[1]Suroeste '!BTX88</f>
        <v>0</v>
      </c>
      <c r="BTY48" s="1">
        <f>'[1]Suroeste '!BTY88</f>
        <v>0</v>
      </c>
      <c r="BTZ48" s="1">
        <f>'[1]Suroeste '!BTZ88</f>
        <v>0</v>
      </c>
      <c r="BUA48" s="1">
        <f>'[1]Suroeste '!BUA88</f>
        <v>0</v>
      </c>
      <c r="BUB48" s="1">
        <f>'[1]Suroeste '!BUB88</f>
        <v>0</v>
      </c>
      <c r="BUC48" s="1">
        <f>'[1]Suroeste '!BUC88</f>
        <v>0</v>
      </c>
      <c r="BUD48" s="1">
        <f>'[1]Suroeste '!BUD88</f>
        <v>0</v>
      </c>
      <c r="BUE48" s="1">
        <f>'[1]Suroeste '!BUE88</f>
        <v>0</v>
      </c>
      <c r="BUF48" s="1">
        <f>'[1]Suroeste '!BUF88</f>
        <v>0</v>
      </c>
      <c r="BUG48" s="1">
        <f>'[1]Suroeste '!BUG88</f>
        <v>0</v>
      </c>
      <c r="BUH48" s="1">
        <f>'[1]Suroeste '!BUH88</f>
        <v>0</v>
      </c>
      <c r="BUI48" s="1">
        <f>'[1]Suroeste '!BUI88</f>
        <v>0</v>
      </c>
      <c r="BUJ48" s="1">
        <f>'[1]Suroeste '!BUJ88</f>
        <v>0</v>
      </c>
      <c r="BUK48" s="1">
        <f>'[1]Suroeste '!BUK88</f>
        <v>0</v>
      </c>
      <c r="BUL48" s="1">
        <f>'[1]Suroeste '!BUL88</f>
        <v>0</v>
      </c>
      <c r="BUM48" s="1">
        <f>'[1]Suroeste '!BUM88</f>
        <v>0</v>
      </c>
      <c r="BUN48" s="1">
        <f>'[1]Suroeste '!BUN88</f>
        <v>0</v>
      </c>
      <c r="BUO48" s="1">
        <f>'[1]Suroeste '!BUO88</f>
        <v>0</v>
      </c>
      <c r="BUP48" s="1">
        <f>'[1]Suroeste '!BUP88</f>
        <v>0</v>
      </c>
      <c r="BUQ48" s="1">
        <f>'[1]Suroeste '!BUQ88</f>
        <v>0</v>
      </c>
      <c r="BUR48" s="1">
        <f>'[1]Suroeste '!BUR88</f>
        <v>0</v>
      </c>
      <c r="BUS48" s="1">
        <f>'[1]Suroeste '!BUS88</f>
        <v>0</v>
      </c>
      <c r="BUT48" s="1">
        <f>'[1]Suroeste '!BUT88</f>
        <v>0</v>
      </c>
      <c r="BUU48" s="1">
        <f>'[1]Suroeste '!BUU88</f>
        <v>0</v>
      </c>
      <c r="BUV48" s="1">
        <f>'[1]Suroeste '!BUV88</f>
        <v>0</v>
      </c>
      <c r="BUW48" s="1">
        <f>'[1]Suroeste '!BUW88</f>
        <v>0</v>
      </c>
      <c r="BUX48" s="1">
        <f>'[1]Suroeste '!BUX88</f>
        <v>0</v>
      </c>
      <c r="BUY48" s="1">
        <f>'[1]Suroeste '!BUY88</f>
        <v>0</v>
      </c>
      <c r="BUZ48" s="1">
        <f>'[1]Suroeste '!BUZ88</f>
        <v>0</v>
      </c>
      <c r="BVA48" s="1">
        <f>'[1]Suroeste '!BVA88</f>
        <v>0</v>
      </c>
      <c r="BVB48" s="1">
        <f>'[1]Suroeste '!BVB88</f>
        <v>0</v>
      </c>
      <c r="BVC48" s="1">
        <f>'[1]Suroeste '!BVC88</f>
        <v>0</v>
      </c>
      <c r="BVD48" s="1">
        <f>'[1]Suroeste '!BVD88</f>
        <v>0</v>
      </c>
      <c r="BVE48" s="1">
        <f>'[1]Suroeste '!BVE88</f>
        <v>0</v>
      </c>
      <c r="BVF48" s="1">
        <f>'[1]Suroeste '!BVF88</f>
        <v>0</v>
      </c>
      <c r="BVG48" s="1">
        <f>'[1]Suroeste '!BVG88</f>
        <v>0</v>
      </c>
      <c r="BVH48" s="1">
        <f>'[1]Suroeste '!BVH88</f>
        <v>0</v>
      </c>
      <c r="BVI48" s="1">
        <f>'[1]Suroeste '!BVI88</f>
        <v>0</v>
      </c>
      <c r="BVJ48" s="1">
        <f>'[1]Suroeste '!BVJ88</f>
        <v>0</v>
      </c>
      <c r="BVK48" s="1">
        <f>'[1]Suroeste '!BVK88</f>
        <v>0</v>
      </c>
      <c r="BVL48" s="1">
        <f>'[1]Suroeste '!BVL88</f>
        <v>0</v>
      </c>
      <c r="BVM48" s="1">
        <f>'[1]Suroeste '!BVM88</f>
        <v>0</v>
      </c>
      <c r="BVN48" s="1">
        <f>'[1]Suroeste '!BVN88</f>
        <v>0</v>
      </c>
      <c r="BVO48" s="1">
        <f>'[1]Suroeste '!BVO88</f>
        <v>0</v>
      </c>
      <c r="BVP48" s="1">
        <f>'[1]Suroeste '!BVP88</f>
        <v>0</v>
      </c>
      <c r="BVQ48" s="1">
        <f>'[1]Suroeste '!BVQ88</f>
        <v>0</v>
      </c>
      <c r="BVR48" s="1">
        <f>'[1]Suroeste '!BVR88</f>
        <v>0</v>
      </c>
      <c r="BVS48" s="1">
        <f>'[1]Suroeste '!BVS88</f>
        <v>0</v>
      </c>
      <c r="BVT48" s="1">
        <f>'[1]Suroeste '!BVT88</f>
        <v>0</v>
      </c>
      <c r="BVU48" s="1">
        <f>'[1]Suroeste '!BVU88</f>
        <v>0</v>
      </c>
      <c r="BVV48" s="1">
        <f>'[1]Suroeste '!BVV88</f>
        <v>0</v>
      </c>
      <c r="BVW48" s="1">
        <f>'[1]Suroeste '!BVW88</f>
        <v>0</v>
      </c>
      <c r="BVX48" s="1">
        <f>'[1]Suroeste '!BVX88</f>
        <v>0</v>
      </c>
      <c r="BVY48" s="1">
        <f>'[1]Suroeste '!BVY88</f>
        <v>0</v>
      </c>
      <c r="BVZ48" s="1">
        <f>'[1]Suroeste '!BVZ88</f>
        <v>0</v>
      </c>
      <c r="BWA48" s="1">
        <f>'[1]Suroeste '!BWA88</f>
        <v>0</v>
      </c>
      <c r="BWB48" s="1">
        <f>'[1]Suroeste '!BWB88</f>
        <v>0</v>
      </c>
      <c r="BWC48" s="1">
        <f>'[1]Suroeste '!BWC88</f>
        <v>0</v>
      </c>
      <c r="BWD48" s="1">
        <f>'[1]Suroeste '!BWD88</f>
        <v>0</v>
      </c>
      <c r="BWE48" s="1">
        <f>'[1]Suroeste '!BWE88</f>
        <v>0</v>
      </c>
      <c r="BWF48" s="1">
        <f>'[1]Suroeste '!BWF88</f>
        <v>0</v>
      </c>
      <c r="BWG48" s="1">
        <f>'[1]Suroeste '!BWG88</f>
        <v>0</v>
      </c>
      <c r="BWH48" s="1">
        <f>'[1]Suroeste '!BWH88</f>
        <v>0</v>
      </c>
      <c r="BWI48" s="1">
        <f>'[1]Suroeste '!BWI88</f>
        <v>0</v>
      </c>
      <c r="BWJ48" s="1">
        <f>'[1]Suroeste '!BWJ88</f>
        <v>0</v>
      </c>
      <c r="BWK48" s="1">
        <f>'[1]Suroeste '!BWK88</f>
        <v>0</v>
      </c>
      <c r="BWL48" s="1">
        <f>'[1]Suroeste '!BWL88</f>
        <v>0</v>
      </c>
      <c r="BWM48" s="1">
        <f>'[1]Suroeste '!BWM88</f>
        <v>0</v>
      </c>
      <c r="BWN48" s="1">
        <f>'[1]Suroeste '!BWN88</f>
        <v>0</v>
      </c>
      <c r="BWO48" s="1">
        <f>'[1]Suroeste '!BWO88</f>
        <v>0</v>
      </c>
      <c r="BWP48" s="1">
        <f>'[1]Suroeste '!BWP88</f>
        <v>0</v>
      </c>
      <c r="BWQ48" s="1">
        <f>'[1]Suroeste '!BWQ88</f>
        <v>0</v>
      </c>
      <c r="BWR48" s="1">
        <f>'[1]Suroeste '!BWR88</f>
        <v>0</v>
      </c>
      <c r="BWS48" s="1">
        <f>'[1]Suroeste '!BWS88</f>
        <v>0</v>
      </c>
      <c r="BWT48" s="1">
        <f>'[1]Suroeste '!BWT88</f>
        <v>0</v>
      </c>
      <c r="BWU48" s="1">
        <f>'[1]Suroeste '!BWU88</f>
        <v>0</v>
      </c>
      <c r="BWV48" s="1">
        <f>'[1]Suroeste '!BWV88</f>
        <v>0</v>
      </c>
      <c r="BWW48" s="1">
        <f>'[1]Suroeste '!BWW88</f>
        <v>0</v>
      </c>
      <c r="BWX48" s="1">
        <f>'[1]Suroeste '!BWX88</f>
        <v>0</v>
      </c>
      <c r="BWY48" s="1">
        <f>'[1]Suroeste '!BWY88</f>
        <v>0</v>
      </c>
      <c r="BWZ48" s="1">
        <f>'[1]Suroeste '!BWZ88</f>
        <v>0</v>
      </c>
      <c r="BXA48" s="1">
        <f>'[1]Suroeste '!BXA88</f>
        <v>0</v>
      </c>
      <c r="BXB48" s="1">
        <f>'[1]Suroeste '!BXB88</f>
        <v>0</v>
      </c>
      <c r="BXC48" s="1">
        <f>'[1]Suroeste '!BXC88</f>
        <v>0</v>
      </c>
      <c r="BXD48" s="1">
        <f>'[1]Suroeste '!BXD88</f>
        <v>0</v>
      </c>
      <c r="BXE48" s="1">
        <f>'[1]Suroeste '!BXE88</f>
        <v>0</v>
      </c>
      <c r="BXF48" s="1">
        <f>'[1]Suroeste '!BXF88</f>
        <v>0</v>
      </c>
      <c r="BXG48" s="1">
        <f>'[1]Suroeste '!BXG88</f>
        <v>0</v>
      </c>
      <c r="BXH48" s="1">
        <f>'[1]Suroeste '!BXH88</f>
        <v>0</v>
      </c>
      <c r="BXI48" s="1">
        <f>'[1]Suroeste '!BXI88</f>
        <v>0</v>
      </c>
      <c r="BXJ48" s="1">
        <f>'[1]Suroeste '!BXJ88</f>
        <v>0</v>
      </c>
      <c r="BXK48" s="1">
        <f>'[1]Suroeste '!BXK88</f>
        <v>0</v>
      </c>
      <c r="BXL48" s="1">
        <f>'[1]Suroeste '!BXL88</f>
        <v>0</v>
      </c>
      <c r="BXM48" s="1">
        <f>'[1]Suroeste '!BXM88</f>
        <v>0</v>
      </c>
      <c r="BXN48" s="1">
        <f>'[1]Suroeste '!BXN88</f>
        <v>0</v>
      </c>
      <c r="BXO48" s="1">
        <f>'[1]Suroeste '!BXO88</f>
        <v>0</v>
      </c>
      <c r="BXP48" s="1">
        <f>'[1]Suroeste '!BXP88</f>
        <v>0</v>
      </c>
      <c r="BXQ48" s="1">
        <f>'[1]Suroeste '!BXQ88</f>
        <v>0</v>
      </c>
      <c r="BXR48" s="1">
        <f>'[1]Suroeste '!BXR88</f>
        <v>0</v>
      </c>
      <c r="BXS48" s="1">
        <f>'[1]Suroeste '!BXS88</f>
        <v>0</v>
      </c>
      <c r="BXT48" s="1">
        <f>'[1]Suroeste '!BXT88</f>
        <v>0</v>
      </c>
      <c r="BXU48" s="1">
        <f>'[1]Suroeste '!BXU88</f>
        <v>0</v>
      </c>
      <c r="BXV48" s="1">
        <f>'[1]Suroeste '!BXV88</f>
        <v>0</v>
      </c>
      <c r="BXW48" s="1">
        <f>'[1]Suroeste '!BXW88</f>
        <v>0</v>
      </c>
      <c r="BXX48" s="1">
        <f>'[1]Suroeste '!BXX88</f>
        <v>0</v>
      </c>
      <c r="BXY48" s="1">
        <f>'[1]Suroeste '!BXY88</f>
        <v>0</v>
      </c>
      <c r="BXZ48" s="1">
        <f>'[1]Suroeste '!BXZ88</f>
        <v>0</v>
      </c>
      <c r="BYA48" s="1">
        <f>'[1]Suroeste '!BYA88</f>
        <v>0</v>
      </c>
      <c r="BYB48" s="1">
        <f>'[1]Suroeste '!BYB88</f>
        <v>0</v>
      </c>
      <c r="BYC48" s="1">
        <f>'[1]Suroeste '!BYC88</f>
        <v>0</v>
      </c>
      <c r="BYD48" s="1">
        <f>'[1]Suroeste '!BYD88</f>
        <v>0</v>
      </c>
      <c r="BYE48" s="1">
        <f>'[1]Suroeste '!BYE88</f>
        <v>0</v>
      </c>
      <c r="BYF48" s="1">
        <f>'[1]Suroeste '!BYF88</f>
        <v>0</v>
      </c>
      <c r="BYG48" s="1">
        <f>'[1]Suroeste '!BYG88</f>
        <v>0</v>
      </c>
      <c r="BYH48" s="1">
        <f>'[1]Suroeste '!BYH88</f>
        <v>0</v>
      </c>
      <c r="BYI48" s="1">
        <f>'[1]Suroeste '!BYI88</f>
        <v>0</v>
      </c>
      <c r="BYJ48" s="1">
        <f>'[1]Suroeste '!BYJ88</f>
        <v>0</v>
      </c>
      <c r="BYK48" s="1">
        <f>'[1]Suroeste '!BYK88</f>
        <v>0</v>
      </c>
      <c r="BYL48" s="1">
        <f>'[1]Suroeste '!BYL88</f>
        <v>0</v>
      </c>
      <c r="BYM48" s="1">
        <f>'[1]Suroeste '!BYM88</f>
        <v>0</v>
      </c>
      <c r="BYN48" s="1">
        <f>'[1]Suroeste '!BYN88</f>
        <v>0</v>
      </c>
      <c r="BYO48" s="1">
        <f>'[1]Suroeste '!BYO88</f>
        <v>0</v>
      </c>
      <c r="BYP48" s="1">
        <f>'[1]Suroeste '!BYP88</f>
        <v>0</v>
      </c>
      <c r="BYQ48" s="1">
        <f>'[1]Suroeste '!BYQ88</f>
        <v>0</v>
      </c>
      <c r="BYR48" s="1">
        <f>'[1]Suroeste '!BYR88</f>
        <v>0</v>
      </c>
      <c r="BYS48" s="1">
        <f>'[1]Suroeste '!BYS88</f>
        <v>0</v>
      </c>
      <c r="BYT48" s="1">
        <f>'[1]Suroeste '!BYT88</f>
        <v>0</v>
      </c>
      <c r="BYU48" s="1">
        <f>'[1]Suroeste '!BYU88</f>
        <v>0</v>
      </c>
      <c r="BYV48" s="1">
        <f>'[1]Suroeste '!BYV88</f>
        <v>0</v>
      </c>
      <c r="BYW48" s="1">
        <f>'[1]Suroeste '!BYW88</f>
        <v>0</v>
      </c>
      <c r="BYX48" s="1">
        <f>'[1]Suroeste '!BYX88</f>
        <v>0</v>
      </c>
      <c r="BYY48" s="1">
        <f>'[1]Suroeste '!BYY88</f>
        <v>0</v>
      </c>
      <c r="BYZ48" s="1">
        <f>'[1]Suroeste '!BYZ88</f>
        <v>0</v>
      </c>
      <c r="BZA48" s="1">
        <f>'[1]Suroeste '!BZA88</f>
        <v>0</v>
      </c>
      <c r="BZB48" s="1">
        <f>'[1]Suroeste '!BZB88</f>
        <v>0</v>
      </c>
      <c r="BZC48" s="1">
        <f>'[1]Suroeste '!BZC88</f>
        <v>0</v>
      </c>
      <c r="BZD48" s="1">
        <f>'[1]Suroeste '!BZD88</f>
        <v>0</v>
      </c>
      <c r="BZE48" s="1">
        <f>'[1]Suroeste '!BZE88</f>
        <v>0</v>
      </c>
      <c r="BZF48" s="1">
        <f>'[1]Suroeste '!BZF88</f>
        <v>0</v>
      </c>
      <c r="BZG48" s="1">
        <f>'[1]Suroeste '!BZG88</f>
        <v>0</v>
      </c>
      <c r="BZH48" s="1">
        <f>'[1]Suroeste '!BZH88</f>
        <v>0</v>
      </c>
      <c r="BZI48" s="1">
        <f>'[1]Suroeste '!BZI88</f>
        <v>0</v>
      </c>
      <c r="BZJ48" s="1">
        <f>'[1]Suroeste '!BZJ88</f>
        <v>0</v>
      </c>
      <c r="BZK48" s="1">
        <f>'[1]Suroeste '!BZK88</f>
        <v>0</v>
      </c>
      <c r="BZL48" s="1">
        <f>'[1]Suroeste '!BZL88</f>
        <v>0</v>
      </c>
      <c r="BZM48" s="1">
        <f>'[1]Suroeste '!BZM88</f>
        <v>0</v>
      </c>
      <c r="BZN48" s="1">
        <f>'[1]Suroeste '!BZN88</f>
        <v>0</v>
      </c>
      <c r="BZO48" s="1">
        <f>'[1]Suroeste '!BZO88</f>
        <v>0</v>
      </c>
      <c r="BZP48" s="1">
        <f>'[1]Suroeste '!BZP88</f>
        <v>0</v>
      </c>
      <c r="BZQ48" s="1">
        <f>'[1]Suroeste '!BZQ88</f>
        <v>0</v>
      </c>
      <c r="BZR48" s="1">
        <f>'[1]Suroeste '!BZR88</f>
        <v>0</v>
      </c>
      <c r="BZS48" s="1">
        <f>'[1]Suroeste '!BZS88</f>
        <v>0</v>
      </c>
      <c r="BZT48" s="1">
        <f>'[1]Suroeste '!BZT88</f>
        <v>0</v>
      </c>
      <c r="BZU48" s="1">
        <f>'[1]Suroeste '!BZU88</f>
        <v>0</v>
      </c>
      <c r="BZV48" s="1">
        <f>'[1]Suroeste '!BZV88</f>
        <v>0</v>
      </c>
      <c r="BZW48" s="1">
        <f>'[1]Suroeste '!BZW88</f>
        <v>0</v>
      </c>
      <c r="BZX48" s="1">
        <f>'[1]Suroeste '!BZX88</f>
        <v>0</v>
      </c>
      <c r="BZY48" s="1">
        <f>'[1]Suroeste '!BZY88</f>
        <v>0</v>
      </c>
      <c r="BZZ48" s="1">
        <f>'[1]Suroeste '!BZZ88</f>
        <v>0</v>
      </c>
      <c r="CAA48" s="1">
        <f>'[1]Suroeste '!CAA88</f>
        <v>0</v>
      </c>
      <c r="CAB48" s="1">
        <f>'[1]Suroeste '!CAB88</f>
        <v>0</v>
      </c>
      <c r="CAC48" s="1">
        <f>'[1]Suroeste '!CAC88</f>
        <v>0</v>
      </c>
      <c r="CAD48" s="1">
        <f>'[1]Suroeste '!CAD88</f>
        <v>0</v>
      </c>
      <c r="CAE48" s="1">
        <f>'[1]Suroeste '!CAE88</f>
        <v>0</v>
      </c>
      <c r="CAF48" s="1">
        <f>'[1]Suroeste '!CAF88</f>
        <v>0</v>
      </c>
      <c r="CAG48" s="1">
        <f>'[1]Suroeste '!CAG88</f>
        <v>0</v>
      </c>
      <c r="CAH48" s="1">
        <f>'[1]Suroeste '!CAH88</f>
        <v>0</v>
      </c>
      <c r="CAI48" s="1">
        <f>'[1]Suroeste '!CAI88</f>
        <v>0</v>
      </c>
      <c r="CAJ48" s="1">
        <f>'[1]Suroeste '!CAJ88</f>
        <v>0</v>
      </c>
      <c r="CAK48" s="1">
        <f>'[1]Suroeste '!CAK88</f>
        <v>0</v>
      </c>
      <c r="CAL48" s="1">
        <f>'[1]Suroeste '!CAL88</f>
        <v>0</v>
      </c>
      <c r="CAM48" s="1">
        <f>'[1]Suroeste '!CAM88</f>
        <v>0</v>
      </c>
      <c r="CAN48" s="1">
        <f>'[1]Suroeste '!CAN88</f>
        <v>0</v>
      </c>
      <c r="CAO48" s="1">
        <f>'[1]Suroeste '!CAO88</f>
        <v>0</v>
      </c>
      <c r="CAP48" s="1">
        <f>'[1]Suroeste '!CAP88</f>
        <v>0</v>
      </c>
      <c r="CAQ48" s="1">
        <f>'[1]Suroeste '!CAQ88</f>
        <v>0</v>
      </c>
      <c r="CAR48" s="1">
        <f>'[1]Suroeste '!CAR88</f>
        <v>0</v>
      </c>
      <c r="CAS48" s="1">
        <f>'[1]Suroeste '!CAS88</f>
        <v>0</v>
      </c>
      <c r="CAT48" s="1">
        <f>'[1]Suroeste '!CAT88</f>
        <v>0</v>
      </c>
      <c r="CAU48" s="1">
        <f>'[1]Suroeste '!CAU88</f>
        <v>0</v>
      </c>
      <c r="CAV48" s="1">
        <f>'[1]Suroeste '!CAV88</f>
        <v>0</v>
      </c>
      <c r="CAW48" s="1">
        <f>'[1]Suroeste '!CAW88</f>
        <v>0</v>
      </c>
      <c r="CAX48" s="1">
        <f>'[1]Suroeste '!CAX88</f>
        <v>0</v>
      </c>
      <c r="CAY48" s="1">
        <f>'[1]Suroeste '!CAY88</f>
        <v>0</v>
      </c>
      <c r="CAZ48" s="1">
        <f>'[1]Suroeste '!CAZ88</f>
        <v>0</v>
      </c>
      <c r="CBA48" s="1">
        <f>'[1]Suroeste '!CBA88</f>
        <v>0</v>
      </c>
      <c r="CBB48" s="1">
        <f>'[1]Suroeste '!CBB88</f>
        <v>0</v>
      </c>
      <c r="CBC48" s="1">
        <f>'[1]Suroeste '!CBC88</f>
        <v>0</v>
      </c>
      <c r="CBD48" s="1">
        <f>'[1]Suroeste '!CBD88</f>
        <v>0</v>
      </c>
      <c r="CBE48" s="1">
        <f>'[1]Suroeste '!CBE88</f>
        <v>0</v>
      </c>
      <c r="CBF48" s="1">
        <f>'[1]Suroeste '!CBF88</f>
        <v>0</v>
      </c>
      <c r="CBG48" s="1">
        <f>'[1]Suroeste '!CBG88</f>
        <v>0</v>
      </c>
      <c r="CBH48" s="1">
        <f>'[1]Suroeste '!CBH88</f>
        <v>0</v>
      </c>
      <c r="CBI48" s="1">
        <f>'[1]Suroeste '!CBI88</f>
        <v>0</v>
      </c>
      <c r="CBJ48" s="1">
        <f>'[1]Suroeste '!CBJ88</f>
        <v>0</v>
      </c>
      <c r="CBK48" s="1">
        <f>'[1]Suroeste '!CBK88</f>
        <v>0</v>
      </c>
      <c r="CBL48" s="1">
        <f>'[1]Suroeste '!CBL88</f>
        <v>0</v>
      </c>
      <c r="CBM48" s="1">
        <f>'[1]Suroeste '!CBM88</f>
        <v>0</v>
      </c>
      <c r="CBN48" s="1">
        <f>'[1]Suroeste '!CBN88</f>
        <v>0</v>
      </c>
      <c r="CBO48" s="1">
        <f>'[1]Suroeste '!CBO88</f>
        <v>0</v>
      </c>
      <c r="CBP48" s="1">
        <f>'[1]Suroeste '!CBP88</f>
        <v>0</v>
      </c>
      <c r="CBQ48" s="1">
        <f>'[1]Suroeste '!CBQ88</f>
        <v>0</v>
      </c>
      <c r="CBR48" s="1">
        <f>'[1]Suroeste '!CBR88</f>
        <v>0</v>
      </c>
      <c r="CBS48" s="1">
        <f>'[1]Suroeste '!CBS88</f>
        <v>0</v>
      </c>
      <c r="CBT48" s="1">
        <f>'[1]Suroeste '!CBT88</f>
        <v>0</v>
      </c>
      <c r="CBU48" s="1">
        <f>'[1]Suroeste '!CBU88</f>
        <v>0</v>
      </c>
      <c r="CBV48" s="1">
        <f>'[1]Suroeste '!CBV88</f>
        <v>0</v>
      </c>
      <c r="CBW48" s="1">
        <f>'[1]Suroeste '!CBW88</f>
        <v>0</v>
      </c>
      <c r="CBX48" s="1">
        <f>'[1]Suroeste '!CBX88</f>
        <v>0</v>
      </c>
      <c r="CBY48" s="1">
        <f>'[1]Suroeste '!CBY88</f>
        <v>0</v>
      </c>
      <c r="CBZ48" s="1">
        <f>'[1]Suroeste '!CBZ88</f>
        <v>0</v>
      </c>
      <c r="CCA48" s="1">
        <f>'[1]Suroeste '!CCA88</f>
        <v>0</v>
      </c>
      <c r="CCB48" s="1">
        <f>'[1]Suroeste '!CCB88</f>
        <v>0</v>
      </c>
      <c r="CCC48" s="1">
        <f>'[1]Suroeste '!CCC88</f>
        <v>0</v>
      </c>
      <c r="CCD48" s="1">
        <f>'[1]Suroeste '!CCD88</f>
        <v>0</v>
      </c>
      <c r="CCE48" s="1">
        <f>'[1]Suroeste '!CCE88</f>
        <v>0</v>
      </c>
      <c r="CCF48" s="1">
        <f>'[1]Suroeste '!CCF88</f>
        <v>0</v>
      </c>
      <c r="CCG48" s="1">
        <f>'[1]Suroeste '!CCG88</f>
        <v>0</v>
      </c>
      <c r="CCH48" s="1">
        <f>'[1]Suroeste '!CCH88</f>
        <v>0</v>
      </c>
      <c r="CCI48" s="1">
        <f>'[1]Suroeste '!CCI88</f>
        <v>0</v>
      </c>
      <c r="CCJ48" s="1">
        <f>'[1]Suroeste '!CCJ88</f>
        <v>0</v>
      </c>
      <c r="CCK48" s="1">
        <f>'[1]Suroeste '!CCK88</f>
        <v>0</v>
      </c>
      <c r="CCL48" s="1">
        <f>'[1]Suroeste '!CCL88</f>
        <v>0</v>
      </c>
      <c r="CCM48" s="1">
        <f>'[1]Suroeste '!CCM88</f>
        <v>0</v>
      </c>
      <c r="CCN48" s="1">
        <f>'[1]Suroeste '!CCN88</f>
        <v>0</v>
      </c>
      <c r="CCO48" s="1">
        <f>'[1]Suroeste '!CCO88</f>
        <v>0</v>
      </c>
      <c r="CCP48" s="1">
        <f>'[1]Suroeste '!CCP88</f>
        <v>0</v>
      </c>
      <c r="CCQ48" s="1">
        <f>'[1]Suroeste '!CCQ88</f>
        <v>0</v>
      </c>
      <c r="CCR48" s="1">
        <f>'[1]Suroeste '!CCR88</f>
        <v>0</v>
      </c>
      <c r="CCS48" s="1">
        <f>'[1]Suroeste '!CCS88</f>
        <v>0</v>
      </c>
      <c r="CCT48" s="1">
        <f>'[1]Suroeste '!CCT88</f>
        <v>0</v>
      </c>
      <c r="CCU48" s="1">
        <f>'[1]Suroeste '!CCU88</f>
        <v>0</v>
      </c>
      <c r="CCV48" s="1">
        <f>'[1]Suroeste '!CCV88</f>
        <v>0</v>
      </c>
      <c r="CCW48" s="1">
        <f>'[1]Suroeste '!CCW88</f>
        <v>0</v>
      </c>
      <c r="CCX48" s="1">
        <f>'[1]Suroeste '!CCX88</f>
        <v>0</v>
      </c>
      <c r="CCY48" s="1">
        <f>'[1]Suroeste '!CCY88</f>
        <v>0</v>
      </c>
      <c r="CCZ48" s="1">
        <f>'[1]Suroeste '!CCZ88</f>
        <v>0</v>
      </c>
      <c r="CDA48" s="1">
        <f>'[1]Suroeste '!CDA88</f>
        <v>0</v>
      </c>
      <c r="CDB48" s="1">
        <f>'[1]Suroeste '!CDB88</f>
        <v>0</v>
      </c>
      <c r="CDC48" s="1">
        <f>'[1]Suroeste '!CDC88</f>
        <v>0</v>
      </c>
      <c r="CDD48" s="1">
        <f>'[1]Suroeste '!CDD88</f>
        <v>0</v>
      </c>
      <c r="CDE48" s="1">
        <f>'[1]Suroeste '!CDE88</f>
        <v>0</v>
      </c>
      <c r="CDF48" s="1">
        <f>'[1]Suroeste '!CDF88</f>
        <v>0</v>
      </c>
      <c r="CDG48" s="1">
        <f>'[1]Suroeste '!CDG88</f>
        <v>0</v>
      </c>
      <c r="CDH48" s="1">
        <f>'[1]Suroeste '!CDH88</f>
        <v>0</v>
      </c>
      <c r="CDI48" s="1">
        <f>'[1]Suroeste '!CDI88</f>
        <v>0</v>
      </c>
      <c r="CDJ48" s="1">
        <f>'[1]Suroeste '!CDJ88</f>
        <v>0</v>
      </c>
      <c r="CDK48" s="1">
        <f>'[1]Suroeste '!CDK88</f>
        <v>0</v>
      </c>
      <c r="CDL48" s="1">
        <f>'[1]Suroeste '!CDL88</f>
        <v>0</v>
      </c>
      <c r="CDM48" s="1">
        <f>'[1]Suroeste '!CDM88</f>
        <v>0</v>
      </c>
      <c r="CDN48" s="1">
        <f>'[1]Suroeste '!CDN88</f>
        <v>0</v>
      </c>
      <c r="CDO48" s="1">
        <f>'[1]Suroeste '!CDO88</f>
        <v>0</v>
      </c>
      <c r="CDP48" s="1">
        <f>'[1]Suroeste '!CDP88</f>
        <v>0</v>
      </c>
      <c r="CDQ48" s="1">
        <f>'[1]Suroeste '!CDQ88</f>
        <v>0</v>
      </c>
      <c r="CDR48" s="1">
        <f>'[1]Suroeste '!CDR88</f>
        <v>0</v>
      </c>
      <c r="CDS48" s="1">
        <f>'[1]Suroeste '!CDS88</f>
        <v>0</v>
      </c>
      <c r="CDT48" s="1">
        <f>'[1]Suroeste '!CDT88</f>
        <v>0</v>
      </c>
      <c r="CDU48" s="1">
        <f>'[1]Suroeste '!CDU88</f>
        <v>0</v>
      </c>
      <c r="CDV48" s="1">
        <f>'[1]Suroeste '!CDV88</f>
        <v>0</v>
      </c>
      <c r="CDW48" s="1">
        <f>'[1]Suroeste '!CDW88</f>
        <v>0</v>
      </c>
      <c r="CDX48" s="1">
        <f>'[1]Suroeste '!CDX88</f>
        <v>0</v>
      </c>
      <c r="CDY48" s="1">
        <f>'[1]Suroeste '!CDY88</f>
        <v>0</v>
      </c>
      <c r="CDZ48" s="1">
        <f>'[1]Suroeste '!CDZ88</f>
        <v>0</v>
      </c>
      <c r="CEA48" s="1">
        <f>'[1]Suroeste '!CEA88</f>
        <v>0</v>
      </c>
      <c r="CEB48" s="1">
        <f>'[1]Suroeste '!CEB88</f>
        <v>0</v>
      </c>
      <c r="CEC48" s="1">
        <f>'[1]Suroeste '!CEC88</f>
        <v>0</v>
      </c>
      <c r="CED48" s="1">
        <f>'[1]Suroeste '!CED88</f>
        <v>0</v>
      </c>
      <c r="CEE48" s="1">
        <f>'[1]Suroeste '!CEE88</f>
        <v>0</v>
      </c>
      <c r="CEF48" s="1">
        <f>'[1]Suroeste '!CEF88</f>
        <v>0</v>
      </c>
      <c r="CEG48" s="1">
        <f>'[1]Suroeste '!CEG88</f>
        <v>0</v>
      </c>
      <c r="CEH48" s="1">
        <f>'[1]Suroeste '!CEH88</f>
        <v>0</v>
      </c>
      <c r="CEI48" s="1">
        <f>'[1]Suroeste '!CEI88</f>
        <v>0</v>
      </c>
      <c r="CEJ48" s="1">
        <f>'[1]Suroeste '!CEJ88</f>
        <v>0</v>
      </c>
      <c r="CEK48" s="1">
        <f>'[1]Suroeste '!CEK88</f>
        <v>0</v>
      </c>
      <c r="CEL48" s="1">
        <f>'[1]Suroeste '!CEL88</f>
        <v>0</v>
      </c>
      <c r="CEM48" s="1">
        <f>'[1]Suroeste '!CEM88</f>
        <v>0</v>
      </c>
      <c r="CEN48" s="1">
        <f>'[1]Suroeste '!CEN88</f>
        <v>0</v>
      </c>
      <c r="CEO48" s="1">
        <f>'[1]Suroeste '!CEO88</f>
        <v>0</v>
      </c>
      <c r="CEP48" s="1">
        <f>'[1]Suroeste '!CEP88</f>
        <v>0</v>
      </c>
      <c r="CEQ48" s="1">
        <f>'[1]Suroeste '!CEQ88</f>
        <v>0</v>
      </c>
      <c r="CER48" s="1">
        <f>'[1]Suroeste '!CER88</f>
        <v>0</v>
      </c>
      <c r="CES48" s="1">
        <f>'[1]Suroeste '!CES88</f>
        <v>0</v>
      </c>
      <c r="CET48" s="1">
        <f>'[1]Suroeste '!CET88</f>
        <v>0</v>
      </c>
      <c r="CEU48" s="1">
        <f>'[1]Suroeste '!CEU88</f>
        <v>0</v>
      </c>
      <c r="CEV48" s="1">
        <f>'[1]Suroeste '!CEV88</f>
        <v>0</v>
      </c>
      <c r="CEW48" s="1">
        <f>'[1]Suroeste '!CEW88</f>
        <v>0</v>
      </c>
      <c r="CEX48" s="1">
        <f>'[1]Suroeste '!CEX88</f>
        <v>0</v>
      </c>
      <c r="CEY48" s="1">
        <f>'[1]Suroeste '!CEY88</f>
        <v>0</v>
      </c>
      <c r="CEZ48" s="1">
        <f>'[1]Suroeste '!CEZ88</f>
        <v>0</v>
      </c>
      <c r="CFA48" s="1">
        <f>'[1]Suroeste '!CFA88</f>
        <v>0</v>
      </c>
      <c r="CFB48" s="1">
        <f>'[1]Suroeste '!CFB88</f>
        <v>0</v>
      </c>
      <c r="CFC48" s="1">
        <f>'[1]Suroeste '!CFC88</f>
        <v>0</v>
      </c>
      <c r="CFD48" s="1">
        <f>'[1]Suroeste '!CFD88</f>
        <v>0</v>
      </c>
      <c r="CFE48" s="1">
        <f>'[1]Suroeste '!CFE88</f>
        <v>0</v>
      </c>
      <c r="CFF48" s="1">
        <f>'[1]Suroeste '!CFF88</f>
        <v>0</v>
      </c>
      <c r="CFG48" s="1">
        <f>'[1]Suroeste '!CFG88</f>
        <v>0</v>
      </c>
      <c r="CFH48" s="1">
        <f>'[1]Suroeste '!CFH88</f>
        <v>0</v>
      </c>
      <c r="CFI48" s="1">
        <f>'[1]Suroeste '!CFI88</f>
        <v>0</v>
      </c>
      <c r="CFJ48" s="1">
        <f>'[1]Suroeste '!CFJ88</f>
        <v>0</v>
      </c>
      <c r="CFK48" s="1">
        <f>'[1]Suroeste '!CFK88</f>
        <v>0</v>
      </c>
      <c r="CFL48" s="1">
        <f>'[1]Suroeste '!CFL88</f>
        <v>0</v>
      </c>
      <c r="CFM48" s="1">
        <f>'[1]Suroeste '!CFM88</f>
        <v>0</v>
      </c>
      <c r="CFN48" s="1">
        <f>'[1]Suroeste '!CFN88</f>
        <v>0</v>
      </c>
      <c r="CFO48" s="1">
        <f>'[1]Suroeste '!CFO88</f>
        <v>0</v>
      </c>
      <c r="CFP48" s="1">
        <f>'[1]Suroeste '!CFP88</f>
        <v>0</v>
      </c>
      <c r="CFQ48" s="1">
        <f>'[1]Suroeste '!CFQ88</f>
        <v>0</v>
      </c>
      <c r="CFR48" s="1">
        <f>'[1]Suroeste '!CFR88</f>
        <v>0</v>
      </c>
      <c r="CFS48" s="1">
        <f>'[1]Suroeste '!CFS88</f>
        <v>0</v>
      </c>
      <c r="CFT48" s="1">
        <f>'[1]Suroeste '!CFT88</f>
        <v>0</v>
      </c>
      <c r="CFU48" s="1">
        <f>'[1]Suroeste '!CFU88</f>
        <v>0</v>
      </c>
      <c r="CFV48" s="1">
        <f>'[1]Suroeste '!CFV88</f>
        <v>0</v>
      </c>
      <c r="CFW48" s="1">
        <f>'[1]Suroeste '!CFW88</f>
        <v>0</v>
      </c>
      <c r="CFX48" s="1">
        <f>'[1]Suroeste '!CFX88</f>
        <v>0</v>
      </c>
      <c r="CFY48" s="1">
        <f>'[1]Suroeste '!CFY88</f>
        <v>0</v>
      </c>
      <c r="CFZ48" s="1">
        <f>'[1]Suroeste '!CFZ88</f>
        <v>0</v>
      </c>
      <c r="CGA48" s="1">
        <f>'[1]Suroeste '!CGA88</f>
        <v>0</v>
      </c>
      <c r="CGB48" s="1">
        <f>'[1]Suroeste '!CGB88</f>
        <v>0</v>
      </c>
      <c r="CGC48" s="1">
        <f>'[1]Suroeste '!CGC88</f>
        <v>0</v>
      </c>
      <c r="CGD48" s="1">
        <f>'[1]Suroeste '!CGD88</f>
        <v>0</v>
      </c>
      <c r="CGE48" s="1">
        <f>'[1]Suroeste '!CGE88</f>
        <v>0</v>
      </c>
      <c r="CGF48" s="1">
        <f>'[1]Suroeste '!CGF88</f>
        <v>0</v>
      </c>
      <c r="CGG48" s="1">
        <f>'[1]Suroeste '!CGG88</f>
        <v>0</v>
      </c>
      <c r="CGH48" s="1">
        <f>'[1]Suroeste '!CGH88</f>
        <v>0</v>
      </c>
      <c r="CGI48" s="1">
        <f>'[1]Suroeste '!CGI88</f>
        <v>0</v>
      </c>
      <c r="CGJ48" s="1">
        <f>'[1]Suroeste '!CGJ88</f>
        <v>0</v>
      </c>
      <c r="CGK48" s="1">
        <f>'[1]Suroeste '!CGK88</f>
        <v>0</v>
      </c>
      <c r="CGL48" s="1">
        <f>'[1]Suroeste '!CGL88</f>
        <v>0</v>
      </c>
      <c r="CGM48" s="1">
        <f>'[1]Suroeste '!CGM88</f>
        <v>0</v>
      </c>
      <c r="CGN48" s="1">
        <f>'[1]Suroeste '!CGN88</f>
        <v>0</v>
      </c>
      <c r="CGO48" s="1">
        <f>'[1]Suroeste '!CGO88</f>
        <v>0</v>
      </c>
      <c r="CGP48" s="1">
        <f>'[1]Suroeste '!CGP88</f>
        <v>0</v>
      </c>
      <c r="CGQ48" s="1">
        <f>'[1]Suroeste '!CGQ88</f>
        <v>0</v>
      </c>
      <c r="CGR48" s="1">
        <f>'[1]Suroeste '!CGR88</f>
        <v>0</v>
      </c>
      <c r="CGS48" s="1">
        <f>'[1]Suroeste '!CGS88</f>
        <v>0</v>
      </c>
      <c r="CGT48" s="1">
        <f>'[1]Suroeste '!CGT88</f>
        <v>0</v>
      </c>
      <c r="CGU48" s="1">
        <f>'[1]Suroeste '!CGU88</f>
        <v>0</v>
      </c>
      <c r="CGV48" s="1">
        <f>'[1]Suroeste '!CGV88</f>
        <v>0</v>
      </c>
      <c r="CGW48" s="1">
        <f>'[1]Suroeste '!CGW88</f>
        <v>0</v>
      </c>
      <c r="CGX48" s="1">
        <f>'[1]Suroeste '!CGX88</f>
        <v>0</v>
      </c>
      <c r="CGY48" s="1">
        <f>'[1]Suroeste '!CGY88</f>
        <v>0</v>
      </c>
      <c r="CGZ48" s="1">
        <f>'[1]Suroeste '!CGZ88</f>
        <v>0</v>
      </c>
      <c r="CHA48" s="1">
        <f>'[1]Suroeste '!CHA88</f>
        <v>0</v>
      </c>
      <c r="CHB48" s="1">
        <f>'[1]Suroeste '!CHB88</f>
        <v>0</v>
      </c>
      <c r="CHC48" s="1">
        <f>'[1]Suroeste '!CHC88</f>
        <v>0</v>
      </c>
      <c r="CHD48" s="1">
        <f>'[1]Suroeste '!CHD88</f>
        <v>0</v>
      </c>
      <c r="CHE48" s="1">
        <f>'[1]Suroeste '!CHE88</f>
        <v>0</v>
      </c>
      <c r="CHF48" s="1">
        <f>'[1]Suroeste '!CHF88</f>
        <v>0</v>
      </c>
      <c r="CHG48" s="1">
        <f>'[1]Suroeste '!CHG88</f>
        <v>0</v>
      </c>
      <c r="CHH48" s="1">
        <f>'[1]Suroeste '!CHH88</f>
        <v>0</v>
      </c>
      <c r="CHI48" s="1">
        <f>'[1]Suroeste '!CHI88</f>
        <v>0</v>
      </c>
      <c r="CHJ48" s="1">
        <f>'[1]Suroeste '!CHJ88</f>
        <v>0</v>
      </c>
      <c r="CHK48" s="1">
        <f>'[1]Suroeste '!CHK88</f>
        <v>0</v>
      </c>
      <c r="CHL48" s="1">
        <f>'[1]Suroeste '!CHL88</f>
        <v>0</v>
      </c>
      <c r="CHM48" s="1">
        <f>'[1]Suroeste '!CHM88</f>
        <v>0</v>
      </c>
      <c r="CHN48" s="1">
        <f>'[1]Suroeste '!CHN88</f>
        <v>0</v>
      </c>
      <c r="CHO48" s="1">
        <f>'[1]Suroeste '!CHO88</f>
        <v>0</v>
      </c>
      <c r="CHP48" s="1">
        <f>'[1]Suroeste '!CHP88</f>
        <v>0</v>
      </c>
      <c r="CHQ48" s="1">
        <f>'[1]Suroeste '!CHQ88</f>
        <v>0</v>
      </c>
      <c r="CHR48" s="1">
        <f>'[1]Suroeste '!CHR88</f>
        <v>0</v>
      </c>
      <c r="CHS48" s="1">
        <f>'[1]Suroeste '!CHS88</f>
        <v>0</v>
      </c>
      <c r="CHT48" s="1">
        <f>'[1]Suroeste '!CHT88</f>
        <v>0</v>
      </c>
      <c r="CHU48" s="1">
        <f>'[1]Suroeste '!CHU88</f>
        <v>0</v>
      </c>
      <c r="CHV48" s="1">
        <f>'[1]Suroeste '!CHV88</f>
        <v>0</v>
      </c>
      <c r="CHW48" s="1">
        <f>'[1]Suroeste '!CHW88</f>
        <v>0</v>
      </c>
      <c r="CHX48" s="1">
        <f>'[1]Suroeste '!CHX88</f>
        <v>0</v>
      </c>
      <c r="CHY48" s="1">
        <f>'[1]Suroeste '!CHY88</f>
        <v>0</v>
      </c>
      <c r="CHZ48" s="1">
        <f>'[1]Suroeste '!CHZ88</f>
        <v>0</v>
      </c>
      <c r="CIA48" s="1">
        <f>'[1]Suroeste '!CIA88</f>
        <v>0</v>
      </c>
      <c r="CIB48" s="1">
        <f>'[1]Suroeste '!CIB88</f>
        <v>0</v>
      </c>
      <c r="CIC48" s="1">
        <f>'[1]Suroeste '!CIC88</f>
        <v>0</v>
      </c>
      <c r="CID48" s="1">
        <f>'[1]Suroeste '!CID88</f>
        <v>0</v>
      </c>
      <c r="CIE48" s="1">
        <f>'[1]Suroeste '!CIE88</f>
        <v>0</v>
      </c>
      <c r="CIF48" s="1">
        <f>'[1]Suroeste '!CIF88</f>
        <v>0</v>
      </c>
      <c r="CIG48" s="1">
        <f>'[1]Suroeste '!CIG88</f>
        <v>0</v>
      </c>
      <c r="CIH48" s="1">
        <f>'[1]Suroeste '!CIH88</f>
        <v>0</v>
      </c>
      <c r="CII48" s="1">
        <f>'[1]Suroeste '!CII88</f>
        <v>0</v>
      </c>
      <c r="CIJ48" s="1">
        <f>'[1]Suroeste '!CIJ88</f>
        <v>0</v>
      </c>
      <c r="CIK48" s="1">
        <f>'[1]Suroeste '!CIK88</f>
        <v>0</v>
      </c>
      <c r="CIL48" s="1">
        <f>'[1]Suroeste '!CIL88</f>
        <v>0</v>
      </c>
      <c r="CIM48" s="1">
        <f>'[1]Suroeste '!CIM88</f>
        <v>0</v>
      </c>
      <c r="CIN48" s="1">
        <f>'[1]Suroeste '!CIN88</f>
        <v>0</v>
      </c>
      <c r="CIO48" s="1">
        <f>'[1]Suroeste '!CIO88</f>
        <v>0</v>
      </c>
      <c r="CIP48" s="1">
        <f>'[1]Suroeste '!CIP88</f>
        <v>0</v>
      </c>
      <c r="CIQ48" s="1">
        <f>'[1]Suroeste '!CIQ88</f>
        <v>0</v>
      </c>
      <c r="CIR48" s="1">
        <f>'[1]Suroeste '!CIR88</f>
        <v>0</v>
      </c>
      <c r="CIS48" s="1">
        <f>'[1]Suroeste '!CIS88</f>
        <v>0</v>
      </c>
      <c r="CIT48" s="1">
        <f>'[1]Suroeste '!CIT88</f>
        <v>0</v>
      </c>
      <c r="CIU48" s="1">
        <f>'[1]Suroeste '!CIU88</f>
        <v>0</v>
      </c>
      <c r="CIV48" s="1">
        <f>'[1]Suroeste '!CIV88</f>
        <v>0</v>
      </c>
      <c r="CIW48" s="1">
        <f>'[1]Suroeste '!CIW88</f>
        <v>0</v>
      </c>
      <c r="CIX48" s="1">
        <f>'[1]Suroeste '!CIX88</f>
        <v>0</v>
      </c>
      <c r="CIY48" s="1">
        <f>'[1]Suroeste '!CIY88</f>
        <v>0</v>
      </c>
      <c r="CIZ48" s="1">
        <f>'[1]Suroeste '!CIZ88</f>
        <v>0</v>
      </c>
      <c r="CJA48" s="1">
        <f>'[1]Suroeste '!CJA88</f>
        <v>0</v>
      </c>
      <c r="CJB48" s="1">
        <f>'[1]Suroeste '!CJB88</f>
        <v>0</v>
      </c>
      <c r="CJC48" s="1">
        <f>'[1]Suroeste '!CJC88</f>
        <v>0</v>
      </c>
      <c r="CJD48" s="1">
        <f>'[1]Suroeste '!CJD88</f>
        <v>0</v>
      </c>
      <c r="CJE48" s="1">
        <f>'[1]Suroeste '!CJE88</f>
        <v>0</v>
      </c>
      <c r="CJF48" s="1">
        <f>'[1]Suroeste '!CJF88</f>
        <v>0</v>
      </c>
      <c r="CJG48" s="1">
        <f>'[1]Suroeste '!CJG88</f>
        <v>0</v>
      </c>
      <c r="CJH48" s="1">
        <f>'[1]Suroeste '!CJH88</f>
        <v>0</v>
      </c>
      <c r="CJI48" s="1">
        <f>'[1]Suroeste '!CJI88</f>
        <v>0</v>
      </c>
      <c r="CJJ48" s="1">
        <f>'[1]Suroeste '!CJJ88</f>
        <v>0</v>
      </c>
      <c r="CJK48" s="1">
        <f>'[1]Suroeste '!CJK88</f>
        <v>0</v>
      </c>
      <c r="CJL48" s="1">
        <f>'[1]Suroeste '!CJL88</f>
        <v>0</v>
      </c>
      <c r="CJM48" s="1">
        <f>'[1]Suroeste '!CJM88</f>
        <v>0</v>
      </c>
      <c r="CJN48" s="1">
        <f>'[1]Suroeste '!CJN88</f>
        <v>0</v>
      </c>
      <c r="CJO48" s="1">
        <f>'[1]Suroeste '!CJO88</f>
        <v>0</v>
      </c>
      <c r="CJP48" s="1">
        <f>'[1]Suroeste '!CJP88</f>
        <v>0</v>
      </c>
      <c r="CJQ48" s="1">
        <f>'[1]Suroeste '!CJQ88</f>
        <v>0</v>
      </c>
      <c r="CJR48" s="1">
        <f>'[1]Suroeste '!CJR88</f>
        <v>0</v>
      </c>
      <c r="CJS48" s="1">
        <f>'[1]Suroeste '!CJS88</f>
        <v>0</v>
      </c>
      <c r="CJT48" s="1">
        <f>'[1]Suroeste '!CJT88</f>
        <v>0</v>
      </c>
      <c r="CJU48" s="1">
        <f>'[1]Suroeste '!CJU88</f>
        <v>0</v>
      </c>
      <c r="CJV48" s="1">
        <f>'[1]Suroeste '!CJV88</f>
        <v>0</v>
      </c>
      <c r="CJW48" s="1">
        <f>'[1]Suroeste '!CJW88</f>
        <v>0</v>
      </c>
      <c r="CJX48" s="1">
        <f>'[1]Suroeste '!CJX88</f>
        <v>0</v>
      </c>
      <c r="CJY48" s="1">
        <f>'[1]Suroeste '!CJY88</f>
        <v>0</v>
      </c>
      <c r="CJZ48" s="1">
        <f>'[1]Suroeste '!CJZ88</f>
        <v>0</v>
      </c>
      <c r="CKA48" s="1">
        <f>'[1]Suroeste '!CKA88</f>
        <v>0</v>
      </c>
      <c r="CKB48" s="1">
        <f>'[1]Suroeste '!CKB88</f>
        <v>0</v>
      </c>
      <c r="CKC48" s="1">
        <f>'[1]Suroeste '!CKC88</f>
        <v>0</v>
      </c>
      <c r="CKD48" s="1">
        <f>'[1]Suroeste '!CKD88</f>
        <v>0</v>
      </c>
      <c r="CKE48" s="1">
        <f>'[1]Suroeste '!CKE88</f>
        <v>0</v>
      </c>
      <c r="CKF48" s="1">
        <f>'[1]Suroeste '!CKF88</f>
        <v>0</v>
      </c>
      <c r="CKG48" s="1">
        <f>'[1]Suroeste '!CKG88</f>
        <v>0</v>
      </c>
      <c r="CKH48" s="1">
        <f>'[1]Suroeste '!CKH88</f>
        <v>0</v>
      </c>
      <c r="CKI48" s="1">
        <f>'[1]Suroeste '!CKI88</f>
        <v>0</v>
      </c>
      <c r="CKJ48" s="1">
        <f>'[1]Suroeste '!CKJ88</f>
        <v>0</v>
      </c>
      <c r="CKK48" s="1">
        <f>'[1]Suroeste '!CKK88</f>
        <v>0</v>
      </c>
      <c r="CKL48" s="1">
        <f>'[1]Suroeste '!CKL88</f>
        <v>0</v>
      </c>
      <c r="CKM48" s="1">
        <f>'[1]Suroeste '!CKM88</f>
        <v>0</v>
      </c>
      <c r="CKN48" s="1">
        <f>'[1]Suroeste '!CKN88</f>
        <v>0</v>
      </c>
      <c r="CKO48" s="1">
        <f>'[1]Suroeste '!CKO88</f>
        <v>0</v>
      </c>
      <c r="CKP48" s="1">
        <f>'[1]Suroeste '!CKP88</f>
        <v>0</v>
      </c>
      <c r="CKQ48" s="1">
        <f>'[1]Suroeste '!CKQ88</f>
        <v>0</v>
      </c>
      <c r="CKR48" s="1">
        <f>'[1]Suroeste '!CKR88</f>
        <v>0</v>
      </c>
      <c r="CKS48" s="1">
        <f>'[1]Suroeste '!CKS88</f>
        <v>0</v>
      </c>
      <c r="CKT48" s="1">
        <f>'[1]Suroeste '!CKT88</f>
        <v>0</v>
      </c>
      <c r="CKU48" s="1">
        <f>'[1]Suroeste '!CKU88</f>
        <v>0</v>
      </c>
      <c r="CKV48" s="1">
        <f>'[1]Suroeste '!CKV88</f>
        <v>0</v>
      </c>
      <c r="CKW48" s="1">
        <f>'[1]Suroeste '!CKW88</f>
        <v>0</v>
      </c>
      <c r="CKX48" s="1">
        <f>'[1]Suroeste '!CKX88</f>
        <v>0</v>
      </c>
      <c r="CKY48" s="1">
        <f>'[1]Suroeste '!CKY88</f>
        <v>0</v>
      </c>
      <c r="CKZ48" s="1">
        <f>'[1]Suroeste '!CKZ88</f>
        <v>0</v>
      </c>
      <c r="CLA48" s="1">
        <f>'[1]Suroeste '!CLA88</f>
        <v>0</v>
      </c>
      <c r="CLB48" s="1">
        <f>'[1]Suroeste '!CLB88</f>
        <v>0</v>
      </c>
      <c r="CLC48" s="1">
        <f>'[1]Suroeste '!CLC88</f>
        <v>0</v>
      </c>
      <c r="CLD48" s="1">
        <f>'[1]Suroeste '!CLD88</f>
        <v>0</v>
      </c>
      <c r="CLE48" s="1">
        <f>'[1]Suroeste '!CLE88</f>
        <v>0</v>
      </c>
      <c r="CLF48" s="1">
        <f>'[1]Suroeste '!CLF88</f>
        <v>0</v>
      </c>
      <c r="CLG48" s="1">
        <f>'[1]Suroeste '!CLG88</f>
        <v>0</v>
      </c>
      <c r="CLH48" s="1">
        <f>'[1]Suroeste '!CLH88</f>
        <v>0</v>
      </c>
      <c r="CLI48" s="1">
        <f>'[1]Suroeste '!CLI88</f>
        <v>0</v>
      </c>
      <c r="CLJ48" s="1">
        <f>'[1]Suroeste '!CLJ88</f>
        <v>0</v>
      </c>
      <c r="CLK48" s="1">
        <f>'[1]Suroeste '!CLK88</f>
        <v>0</v>
      </c>
      <c r="CLL48" s="1">
        <f>'[1]Suroeste '!CLL88</f>
        <v>0</v>
      </c>
      <c r="CLM48" s="1">
        <f>'[1]Suroeste '!CLM88</f>
        <v>0</v>
      </c>
      <c r="CLN48" s="1">
        <f>'[1]Suroeste '!CLN88</f>
        <v>0</v>
      </c>
      <c r="CLO48" s="1">
        <f>'[1]Suroeste '!CLO88</f>
        <v>0</v>
      </c>
      <c r="CLP48" s="1">
        <f>'[1]Suroeste '!CLP88</f>
        <v>0</v>
      </c>
      <c r="CLQ48" s="1">
        <f>'[1]Suroeste '!CLQ88</f>
        <v>0</v>
      </c>
      <c r="CLR48" s="1">
        <f>'[1]Suroeste '!CLR88</f>
        <v>0</v>
      </c>
      <c r="CLS48" s="1">
        <f>'[1]Suroeste '!CLS88</f>
        <v>0</v>
      </c>
      <c r="CLT48" s="1">
        <f>'[1]Suroeste '!CLT88</f>
        <v>0</v>
      </c>
      <c r="CLU48" s="1">
        <f>'[1]Suroeste '!CLU88</f>
        <v>0</v>
      </c>
      <c r="CLV48" s="1">
        <f>'[1]Suroeste '!CLV88</f>
        <v>0</v>
      </c>
      <c r="CLW48" s="1">
        <f>'[1]Suroeste '!CLW88</f>
        <v>0</v>
      </c>
      <c r="CLX48" s="1">
        <f>'[1]Suroeste '!CLX88</f>
        <v>0</v>
      </c>
      <c r="CLY48" s="1">
        <f>'[1]Suroeste '!CLY88</f>
        <v>0</v>
      </c>
      <c r="CLZ48" s="1">
        <f>'[1]Suroeste '!CLZ88</f>
        <v>0</v>
      </c>
      <c r="CMA48" s="1">
        <f>'[1]Suroeste '!CMA88</f>
        <v>0</v>
      </c>
      <c r="CMB48" s="1">
        <f>'[1]Suroeste '!CMB88</f>
        <v>0</v>
      </c>
      <c r="CMC48" s="1">
        <f>'[1]Suroeste '!CMC88</f>
        <v>0</v>
      </c>
      <c r="CMD48" s="1">
        <f>'[1]Suroeste '!CMD88</f>
        <v>0</v>
      </c>
      <c r="CME48" s="1">
        <f>'[1]Suroeste '!CME88</f>
        <v>0</v>
      </c>
      <c r="CMF48" s="1">
        <f>'[1]Suroeste '!CMF88</f>
        <v>0</v>
      </c>
      <c r="CMG48" s="1">
        <f>'[1]Suroeste '!CMG88</f>
        <v>0</v>
      </c>
      <c r="CMH48" s="1">
        <f>'[1]Suroeste '!CMH88</f>
        <v>0</v>
      </c>
      <c r="CMI48" s="1">
        <f>'[1]Suroeste '!CMI88</f>
        <v>0</v>
      </c>
      <c r="CMJ48" s="1">
        <f>'[1]Suroeste '!CMJ88</f>
        <v>0</v>
      </c>
      <c r="CMK48" s="1">
        <f>'[1]Suroeste '!CMK88</f>
        <v>0</v>
      </c>
      <c r="CML48" s="1">
        <f>'[1]Suroeste '!CML88</f>
        <v>0</v>
      </c>
      <c r="CMM48" s="1">
        <f>'[1]Suroeste '!CMM88</f>
        <v>0</v>
      </c>
      <c r="CMN48" s="1">
        <f>'[1]Suroeste '!CMN88</f>
        <v>0</v>
      </c>
      <c r="CMO48" s="1">
        <f>'[1]Suroeste '!CMO88</f>
        <v>0</v>
      </c>
      <c r="CMP48" s="1">
        <f>'[1]Suroeste '!CMP88</f>
        <v>0</v>
      </c>
      <c r="CMQ48" s="1">
        <f>'[1]Suroeste '!CMQ88</f>
        <v>0</v>
      </c>
      <c r="CMR48" s="1">
        <f>'[1]Suroeste '!CMR88</f>
        <v>0</v>
      </c>
      <c r="CMS48" s="1">
        <f>'[1]Suroeste '!CMS88</f>
        <v>0</v>
      </c>
      <c r="CMT48" s="1">
        <f>'[1]Suroeste '!CMT88</f>
        <v>0</v>
      </c>
      <c r="CMU48" s="1">
        <f>'[1]Suroeste '!CMU88</f>
        <v>0</v>
      </c>
      <c r="CMV48" s="1">
        <f>'[1]Suroeste '!CMV88</f>
        <v>0</v>
      </c>
      <c r="CMW48" s="1">
        <f>'[1]Suroeste '!CMW88</f>
        <v>0</v>
      </c>
      <c r="CMX48" s="1">
        <f>'[1]Suroeste '!CMX88</f>
        <v>0</v>
      </c>
      <c r="CMY48" s="1">
        <f>'[1]Suroeste '!CMY88</f>
        <v>0</v>
      </c>
      <c r="CMZ48" s="1">
        <f>'[1]Suroeste '!CMZ88</f>
        <v>0</v>
      </c>
      <c r="CNA48" s="1">
        <f>'[1]Suroeste '!CNA88</f>
        <v>0</v>
      </c>
      <c r="CNB48" s="1">
        <f>'[1]Suroeste '!CNB88</f>
        <v>0</v>
      </c>
      <c r="CNC48" s="1">
        <f>'[1]Suroeste '!CNC88</f>
        <v>0</v>
      </c>
      <c r="CND48" s="1">
        <f>'[1]Suroeste '!CND88</f>
        <v>0</v>
      </c>
      <c r="CNE48" s="1">
        <f>'[1]Suroeste '!CNE88</f>
        <v>0</v>
      </c>
      <c r="CNF48" s="1">
        <f>'[1]Suroeste '!CNF88</f>
        <v>0</v>
      </c>
      <c r="CNG48" s="1">
        <f>'[1]Suroeste '!CNG88</f>
        <v>0</v>
      </c>
      <c r="CNH48" s="1">
        <f>'[1]Suroeste '!CNH88</f>
        <v>0</v>
      </c>
      <c r="CNI48" s="1">
        <f>'[1]Suroeste '!CNI88</f>
        <v>0</v>
      </c>
      <c r="CNJ48" s="1">
        <f>'[1]Suroeste '!CNJ88</f>
        <v>0</v>
      </c>
      <c r="CNK48" s="1">
        <f>'[1]Suroeste '!CNK88</f>
        <v>0</v>
      </c>
      <c r="CNL48" s="1">
        <f>'[1]Suroeste '!CNL88</f>
        <v>0</v>
      </c>
      <c r="CNM48" s="1">
        <f>'[1]Suroeste '!CNM88</f>
        <v>0</v>
      </c>
      <c r="CNN48" s="1">
        <f>'[1]Suroeste '!CNN88</f>
        <v>0</v>
      </c>
      <c r="CNO48" s="1">
        <f>'[1]Suroeste '!CNO88</f>
        <v>0</v>
      </c>
      <c r="CNP48" s="1">
        <f>'[1]Suroeste '!CNP88</f>
        <v>0</v>
      </c>
      <c r="CNQ48" s="1">
        <f>'[1]Suroeste '!CNQ88</f>
        <v>0</v>
      </c>
      <c r="CNR48" s="1">
        <f>'[1]Suroeste '!CNR88</f>
        <v>0</v>
      </c>
      <c r="CNS48" s="1">
        <f>'[1]Suroeste '!CNS88</f>
        <v>0</v>
      </c>
      <c r="CNT48" s="1">
        <f>'[1]Suroeste '!CNT88</f>
        <v>0</v>
      </c>
      <c r="CNU48" s="1">
        <f>'[1]Suroeste '!CNU88</f>
        <v>0</v>
      </c>
      <c r="CNV48" s="1">
        <f>'[1]Suroeste '!CNV88</f>
        <v>0</v>
      </c>
      <c r="CNW48" s="1">
        <f>'[1]Suroeste '!CNW88</f>
        <v>0</v>
      </c>
      <c r="CNX48" s="1">
        <f>'[1]Suroeste '!CNX88</f>
        <v>0</v>
      </c>
      <c r="CNY48" s="1">
        <f>'[1]Suroeste '!CNY88</f>
        <v>0</v>
      </c>
      <c r="CNZ48" s="1">
        <f>'[1]Suroeste '!CNZ88</f>
        <v>0</v>
      </c>
      <c r="COA48" s="1">
        <f>'[1]Suroeste '!COA88</f>
        <v>0</v>
      </c>
      <c r="COB48" s="1">
        <f>'[1]Suroeste '!COB88</f>
        <v>0</v>
      </c>
      <c r="COC48" s="1">
        <f>'[1]Suroeste '!COC88</f>
        <v>0</v>
      </c>
      <c r="COD48" s="1">
        <f>'[1]Suroeste '!COD88</f>
        <v>0</v>
      </c>
      <c r="COE48" s="1">
        <f>'[1]Suroeste '!COE88</f>
        <v>0</v>
      </c>
      <c r="COF48" s="1">
        <f>'[1]Suroeste '!COF88</f>
        <v>0</v>
      </c>
      <c r="COG48" s="1">
        <f>'[1]Suroeste '!COG88</f>
        <v>0</v>
      </c>
      <c r="COH48" s="1">
        <f>'[1]Suroeste '!COH88</f>
        <v>0</v>
      </c>
      <c r="COI48" s="1">
        <f>'[1]Suroeste '!COI88</f>
        <v>0</v>
      </c>
      <c r="COJ48" s="1">
        <f>'[1]Suroeste '!COJ88</f>
        <v>0</v>
      </c>
      <c r="COK48" s="1">
        <f>'[1]Suroeste '!COK88</f>
        <v>0</v>
      </c>
      <c r="COL48" s="1">
        <f>'[1]Suroeste '!COL88</f>
        <v>0</v>
      </c>
      <c r="COM48" s="1">
        <f>'[1]Suroeste '!COM88</f>
        <v>0</v>
      </c>
      <c r="CON48" s="1">
        <f>'[1]Suroeste '!CON88</f>
        <v>0</v>
      </c>
      <c r="COO48" s="1">
        <f>'[1]Suroeste '!COO88</f>
        <v>0</v>
      </c>
      <c r="COP48" s="1">
        <f>'[1]Suroeste '!COP88</f>
        <v>0</v>
      </c>
      <c r="COQ48" s="1">
        <f>'[1]Suroeste '!COQ88</f>
        <v>0</v>
      </c>
      <c r="COR48" s="1">
        <f>'[1]Suroeste '!COR88</f>
        <v>0</v>
      </c>
      <c r="COS48" s="1">
        <f>'[1]Suroeste '!COS88</f>
        <v>0</v>
      </c>
      <c r="COT48" s="1">
        <f>'[1]Suroeste '!COT88</f>
        <v>0</v>
      </c>
      <c r="COU48" s="1">
        <f>'[1]Suroeste '!COU88</f>
        <v>0</v>
      </c>
      <c r="COV48" s="1">
        <f>'[1]Suroeste '!COV88</f>
        <v>0</v>
      </c>
      <c r="COW48" s="1">
        <f>'[1]Suroeste '!COW88</f>
        <v>0</v>
      </c>
      <c r="COX48" s="1">
        <f>'[1]Suroeste '!COX88</f>
        <v>0</v>
      </c>
      <c r="COY48" s="1">
        <f>'[1]Suroeste '!COY88</f>
        <v>0</v>
      </c>
      <c r="COZ48" s="1">
        <f>'[1]Suroeste '!COZ88</f>
        <v>0</v>
      </c>
      <c r="CPA48" s="1">
        <f>'[1]Suroeste '!CPA88</f>
        <v>0</v>
      </c>
      <c r="CPB48" s="1">
        <f>'[1]Suroeste '!CPB88</f>
        <v>0</v>
      </c>
      <c r="CPC48" s="1">
        <f>'[1]Suroeste '!CPC88</f>
        <v>0</v>
      </c>
      <c r="CPD48" s="1">
        <f>'[1]Suroeste '!CPD88</f>
        <v>0</v>
      </c>
      <c r="CPE48" s="1">
        <f>'[1]Suroeste '!CPE88</f>
        <v>0</v>
      </c>
      <c r="CPF48" s="1">
        <f>'[1]Suroeste '!CPF88</f>
        <v>0</v>
      </c>
      <c r="CPG48" s="1">
        <f>'[1]Suroeste '!CPG88</f>
        <v>0</v>
      </c>
      <c r="CPH48" s="1">
        <f>'[1]Suroeste '!CPH88</f>
        <v>0</v>
      </c>
      <c r="CPI48" s="1">
        <f>'[1]Suroeste '!CPI88</f>
        <v>0</v>
      </c>
      <c r="CPJ48" s="1">
        <f>'[1]Suroeste '!CPJ88</f>
        <v>0</v>
      </c>
      <c r="CPK48" s="1">
        <f>'[1]Suroeste '!CPK88</f>
        <v>0</v>
      </c>
      <c r="CPL48" s="1">
        <f>'[1]Suroeste '!CPL88</f>
        <v>0</v>
      </c>
      <c r="CPM48" s="1">
        <f>'[1]Suroeste '!CPM88</f>
        <v>0</v>
      </c>
      <c r="CPN48" s="1">
        <f>'[1]Suroeste '!CPN88</f>
        <v>0</v>
      </c>
      <c r="CPO48" s="1">
        <f>'[1]Suroeste '!CPO88</f>
        <v>0</v>
      </c>
      <c r="CPP48" s="1">
        <f>'[1]Suroeste '!CPP88</f>
        <v>0</v>
      </c>
      <c r="CPQ48" s="1">
        <f>'[1]Suroeste '!CPQ88</f>
        <v>0</v>
      </c>
      <c r="CPR48" s="1">
        <f>'[1]Suroeste '!CPR88</f>
        <v>0</v>
      </c>
      <c r="CPS48" s="1">
        <f>'[1]Suroeste '!CPS88</f>
        <v>0</v>
      </c>
      <c r="CPT48" s="1">
        <f>'[1]Suroeste '!CPT88</f>
        <v>0</v>
      </c>
      <c r="CPU48" s="1">
        <f>'[1]Suroeste '!CPU88</f>
        <v>0</v>
      </c>
      <c r="CPV48" s="1">
        <f>'[1]Suroeste '!CPV88</f>
        <v>0</v>
      </c>
      <c r="CPW48" s="1">
        <f>'[1]Suroeste '!CPW88</f>
        <v>0</v>
      </c>
      <c r="CPX48" s="1">
        <f>'[1]Suroeste '!CPX88</f>
        <v>0</v>
      </c>
      <c r="CPY48" s="1">
        <f>'[1]Suroeste '!CPY88</f>
        <v>0</v>
      </c>
      <c r="CPZ48" s="1">
        <f>'[1]Suroeste '!CPZ88</f>
        <v>0</v>
      </c>
      <c r="CQA48" s="1">
        <f>'[1]Suroeste '!CQA88</f>
        <v>0</v>
      </c>
      <c r="CQB48" s="1">
        <f>'[1]Suroeste '!CQB88</f>
        <v>0</v>
      </c>
      <c r="CQC48" s="1">
        <f>'[1]Suroeste '!CQC88</f>
        <v>0</v>
      </c>
      <c r="CQD48" s="1">
        <f>'[1]Suroeste '!CQD88</f>
        <v>0</v>
      </c>
      <c r="CQE48" s="1">
        <f>'[1]Suroeste '!CQE88</f>
        <v>0</v>
      </c>
      <c r="CQF48" s="1">
        <f>'[1]Suroeste '!CQF88</f>
        <v>0</v>
      </c>
      <c r="CQG48" s="1">
        <f>'[1]Suroeste '!CQG88</f>
        <v>0</v>
      </c>
      <c r="CQH48" s="1">
        <f>'[1]Suroeste '!CQH88</f>
        <v>0</v>
      </c>
      <c r="CQI48" s="1">
        <f>'[1]Suroeste '!CQI88</f>
        <v>0</v>
      </c>
      <c r="CQJ48" s="1">
        <f>'[1]Suroeste '!CQJ88</f>
        <v>0</v>
      </c>
      <c r="CQK48" s="1">
        <f>'[1]Suroeste '!CQK88</f>
        <v>0</v>
      </c>
      <c r="CQL48" s="1">
        <f>'[1]Suroeste '!CQL88</f>
        <v>0</v>
      </c>
      <c r="CQM48" s="1">
        <f>'[1]Suroeste '!CQM88</f>
        <v>0</v>
      </c>
      <c r="CQN48" s="1">
        <f>'[1]Suroeste '!CQN88</f>
        <v>0</v>
      </c>
      <c r="CQO48" s="1">
        <f>'[1]Suroeste '!CQO88</f>
        <v>0</v>
      </c>
      <c r="CQP48" s="1">
        <f>'[1]Suroeste '!CQP88</f>
        <v>0</v>
      </c>
      <c r="CQQ48" s="1">
        <f>'[1]Suroeste '!CQQ88</f>
        <v>0</v>
      </c>
      <c r="CQR48" s="1">
        <f>'[1]Suroeste '!CQR88</f>
        <v>0</v>
      </c>
      <c r="CQS48" s="1">
        <f>'[1]Suroeste '!CQS88</f>
        <v>0</v>
      </c>
      <c r="CQT48" s="1">
        <f>'[1]Suroeste '!CQT88</f>
        <v>0</v>
      </c>
      <c r="CQU48" s="1">
        <f>'[1]Suroeste '!CQU88</f>
        <v>0</v>
      </c>
      <c r="CQV48" s="1">
        <f>'[1]Suroeste '!CQV88</f>
        <v>0</v>
      </c>
      <c r="CQW48" s="1">
        <f>'[1]Suroeste '!CQW88</f>
        <v>0</v>
      </c>
      <c r="CQX48" s="1">
        <f>'[1]Suroeste '!CQX88</f>
        <v>0</v>
      </c>
      <c r="CQY48" s="1">
        <f>'[1]Suroeste '!CQY88</f>
        <v>0</v>
      </c>
      <c r="CQZ48" s="1">
        <f>'[1]Suroeste '!CQZ88</f>
        <v>0</v>
      </c>
      <c r="CRA48" s="1">
        <f>'[1]Suroeste '!CRA88</f>
        <v>0</v>
      </c>
      <c r="CRB48" s="1">
        <f>'[1]Suroeste '!CRB88</f>
        <v>0</v>
      </c>
      <c r="CRC48" s="1">
        <f>'[1]Suroeste '!CRC88</f>
        <v>0</v>
      </c>
      <c r="CRD48" s="1">
        <f>'[1]Suroeste '!CRD88</f>
        <v>0</v>
      </c>
      <c r="CRE48" s="1">
        <f>'[1]Suroeste '!CRE88</f>
        <v>0</v>
      </c>
      <c r="CRF48" s="1">
        <f>'[1]Suroeste '!CRF88</f>
        <v>0</v>
      </c>
      <c r="CRG48" s="1">
        <f>'[1]Suroeste '!CRG88</f>
        <v>0</v>
      </c>
      <c r="CRH48" s="1">
        <f>'[1]Suroeste '!CRH88</f>
        <v>0</v>
      </c>
      <c r="CRI48" s="1">
        <f>'[1]Suroeste '!CRI88</f>
        <v>0</v>
      </c>
      <c r="CRJ48" s="1">
        <f>'[1]Suroeste '!CRJ88</f>
        <v>0</v>
      </c>
      <c r="CRK48" s="1">
        <f>'[1]Suroeste '!CRK88</f>
        <v>0</v>
      </c>
      <c r="CRL48" s="1">
        <f>'[1]Suroeste '!CRL88</f>
        <v>0</v>
      </c>
      <c r="CRM48" s="1">
        <f>'[1]Suroeste '!CRM88</f>
        <v>0</v>
      </c>
      <c r="CRN48" s="1">
        <f>'[1]Suroeste '!CRN88</f>
        <v>0</v>
      </c>
      <c r="CRO48" s="1">
        <f>'[1]Suroeste '!CRO88</f>
        <v>0</v>
      </c>
      <c r="CRP48" s="1">
        <f>'[1]Suroeste '!CRP88</f>
        <v>0</v>
      </c>
      <c r="CRQ48" s="1">
        <f>'[1]Suroeste '!CRQ88</f>
        <v>0</v>
      </c>
      <c r="CRR48" s="1">
        <f>'[1]Suroeste '!CRR88</f>
        <v>0</v>
      </c>
      <c r="CRS48" s="1">
        <f>'[1]Suroeste '!CRS88</f>
        <v>0</v>
      </c>
      <c r="CRT48" s="1">
        <f>'[1]Suroeste '!CRT88</f>
        <v>0</v>
      </c>
      <c r="CRU48" s="1">
        <f>'[1]Suroeste '!CRU88</f>
        <v>0</v>
      </c>
      <c r="CRV48" s="1">
        <f>'[1]Suroeste '!CRV88</f>
        <v>0</v>
      </c>
      <c r="CRW48" s="1">
        <f>'[1]Suroeste '!CRW88</f>
        <v>0</v>
      </c>
      <c r="CRX48" s="1">
        <f>'[1]Suroeste '!CRX88</f>
        <v>0</v>
      </c>
      <c r="CRY48" s="1">
        <f>'[1]Suroeste '!CRY88</f>
        <v>0</v>
      </c>
      <c r="CRZ48" s="1">
        <f>'[1]Suroeste '!CRZ88</f>
        <v>0</v>
      </c>
      <c r="CSA48" s="1">
        <f>'[1]Suroeste '!CSA88</f>
        <v>0</v>
      </c>
      <c r="CSB48" s="1">
        <f>'[1]Suroeste '!CSB88</f>
        <v>0</v>
      </c>
      <c r="CSC48" s="1">
        <f>'[1]Suroeste '!CSC88</f>
        <v>0</v>
      </c>
      <c r="CSD48" s="1">
        <f>'[1]Suroeste '!CSD88</f>
        <v>0</v>
      </c>
      <c r="CSE48" s="1">
        <f>'[1]Suroeste '!CSE88</f>
        <v>0</v>
      </c>
      <c r="CSF48" s="1">
        <f>'[1]Suroeste '!CSF88</f>
        <v>0</v>
      </c>
      <c r="CSG48" s="1">
        <f>'[1]Suroeste '!CSG88</f>
        <v>0</v>
      </c>
      <c r="CSH48" s="1">
        <f>'[1]Suroeste '!CSH88</f>
        <v>0</v>
      </c>
      <c r="CSI48" s="1">
        <f>'[1]Suroeste '!CSI88</f>
        <v>0</v>
      </c>
      <c r="CSJ48" s="1">
        <f>'[1]Suroeste '!CSJ88</f>
        <v>0</v>
      </c>
      <c r="CSK48" s="1">
        <f>'[1]Suroeste '!CSK88</f>
        <v>0</v>
      </c>
      <c r="CSL48" s="1">
        <f>'[1]Suroeste '!CSL88</f>
        <v>0</v>
      </c>
      <c r="CSM48" s="1">
        <f>'[1]Suroeste '!CSM88</f>
        <v>0</v>
      </c>
      <c r="CSN48" s="1">
        <f>'[1]Suroeste '!CSN88</f>
        <v>0</v>
      </c>
      <c r="CSO48" s="1">
        <f>'[1]Suroeste '!CSO88</f>
        <v>0</v>
      </c>
      <c r="CSP48" s="1">
        <f>'[1]Suroeste '!CSP88</f>
        <v>0</v>
      </c>
      <c r="CSQ48" s="1">
        <f>'[1]Suroeste '!CSQ88</f>
        <v>0</v>
      </c>
      <c r="CSR48" s="1">
        <f>'[1]Suroeste '!CSR88</f>
        <v>0</v>
      </c>
      <c r="CSS48" s="1">
        <f>'[1]Suroeste '!CSS88</f>
        <v>0</v>
      </c>
      <c r="CST48" s="1">
        <f>'[1]Suroeste '!CST88</f>
        <v>0</v>
      </c>
      <c r="CSU48" s="1">
        <f>'[1]Suroeste '!CSU88</f>
        <v>0</v>
      </c>
      <c r="CSV48" s="1">
        <f>'[1]Suroeste '!CSV88</f>
        <v>0</v>
      </c>
      <c r="CSW48" s="1">
        <f>'[1]Suroeste '!CSW88</f>
        <v>0</v>
      </c>
      <c r="CSX48" s="1">
        <f>'[1]Suroeste '!CSX88</f>
        <v>0</v>
      </c>
      <c r="CSY48" s="1">
        <f>'[1]Suroeste '!CSY88</f>
        <v>0</v>
      </c>
      <c r="CSZ48" s="1">
        <f>'[1]Suroeste '!CSZ88</f>
        <v>0</v>
      </c>
      <c r="CTA48" s="1">
        <f>'[1]Suroeste '!CTA88</f>
        <v>0</v>
      </c>
      <c r="CTB48" s="1">
        <f>'[1]Suroeste '!CTB88</f>
        <v>0</v>
      </c>
      <c r="CTC48" s="1">
        <f>'[1]Suroeste '!CTC88</f>
        <v>0</v>
      </c>
      <c r="CTD48" s="1">
        <f>'[1]Suroeste '!CTD88</f>
        <v>0</v>
      </c>
      <c r="CTE48" s="1">
        <f>'[1]Suroeste '!CTE88</f>
        <v>0</v>
      </c>
      <c r="CTF48" s="1">
        <f>'[1]Suroeste '!CTF88</f>
        <v>0</v>
      </c>
      <c r="CTG48" s="1">
        <f>'[1]Suroeste '!CTG88</f>
        <v>0</v>
      </c>
      <c r="CTH48" s="1">
        <f>'[1]Suroeste '!CTH88</f>
        <v>0</v>
      </c>
      <c r="CTI48" s="1">
        <f>'[1]Suroeste '!CTI88</f>
        <v>0</v>
      </c>
      <c r="CTJ48" s="1">
        <f>'[1]Suroeste '!CTJ88</f>
        <v>0</v>
      </c>
      <c r="CTK48" s="1">
        <f>'[1]Suroeste '!CTK88</f>
        <v>0</v>
      </c>
      <c r="CTL48" s="1">
        <f>'[1]Suroeste '!CTL88</f>
        <v>0</v>
      </c>
      <c r="CTM48" s="1">
        <f>'[1]Suroeste '!CTM88</f>
        <v>0</v>
      </c>
      <c r="CTN48" s="1">
        <f>'[1]Suroeste '!CTN88</f>
        <v>0</v>
      </c>
      <c r="CTO48" s="1">
        <f>'[1]Suroeste '!CTO88</f>
        <v>0</v>
      </c>
      <c r="CTP48" s="1">
        <f>'[1]Suroeste '!CTP88</f>
        <v>0</v>
      </c>
      <c r="CTQ48" s="1">
        <f>'[1]Suroeste '!CTQ88</f>
        <v>0</v>
      </c>
      <c r="CTR48" s="1">
        <f>'[1]Suroeste '!CTR88</f>
        <v>0</v>
      </c>
      <c r="CTS48" s="1">
        <f>'[1]Suroeste '!CTS88</f>
        <v>0</v>
      </c>
      <c r="CTT48" s="1">
        <f>'[1]Suroeste '!CTT88</f>
        <v>0</v>
      </c>
      <c r="CTU48" s="1">
        <f>'[1]Suroeste '!CTU88</f>
        <v>0</v>
      </c>
      <c r="CTV48" s="1">
        <f>'[1]Suroeste '!CTV88</f>
        <v>0</v>
      </c>
      <c r="CTW48" s="1">
        <f>'[1]Suroeste '!CTW88</f>
        <v>0</v>
      </c>
      <c r="CTX48" s="1">
        <f>'[1]Suroeste '!CTX88</f>
        <v>0</v>
      </c>
      <c r="CTY48" s="1">
        <f>'[1]Suroeste '!CTY88</f>
        <v>0</v>
      </c>
      <c r="CTZ48" s="1">
        <f>'[1]Suroeste '!CTZ88</f>
        <v>0</v>
      </c>
      <c r="CUA48" s="1">
        <f>'[1]Suroeste '!CUA88</f>
        <v>0</v>
      </c>
      <c r="CUB48" s="1">
        <f>'[1]Suroeste '!CUB88</f>
        <v>0</v>
      </c>
      <c r="CUC48" s="1">
        <f>'[1]Suroeste '!CUC88</f>
        <v>0</v>
      </c>
      <c r="CUD48" s="1">
        <f>'[1]Suroeste '!CUD88</f>
        <v>0</v>
      </c>
      <c r="CUE48" s="1">
        <f>'[1]Suroeste '!CUE88</f>
        <v>0</v>
      </c>
      <c r="CUF48" s="1">
        <f>'[1]Suroeste '!CUF88</f>
        <v>0</v>
      </c>
      <c r="CUG48" s="1">
        <f>'[1]Suroeste '!CUG88</f>
        <v>0</v>
      </c>
      <c r="CUH48" s="1">
        <f>'[1]Suroeste '!CUH88</f>
        <v>0</v>
      </c>
      <c r="CUI48" s="1">
        <f>'[1]Suroeste '!CUI88</f>
        <v>0</v>
      </c>
      <c r="CUJ48" s="1">
        <f>'[1]Suroeste '!CUJ88</f>
        <v>0</v>
      </c>
      <c r="CUK48" s="1">
        <f>'[1]Suroeste '!CUK88</f>
        <v>0</v>
      </c>
      <c r="CUL48" s="1">
        <f>'[1]Suroeste '!CUL88</f>
        <v>0</v>
      </c>
      <c r="CUM48" s="1">
        <f>'[1]Suroeste '!CUM88</f>
        <v>0</v>
      </c>
      <c r="CUN48" s="1">
        <f>'[1]Suroeste '!CUN88</f>
        <v>0</v>
      </c>
      <c r="CUO48" s="1">
        <f>'[1]Suroeste '!CUO88</f>
        <v>0</v>
      </c>
      <c r="CUP48" s="1">
        <f>'[1]Suroeste '!CUP88</f>
        <v>0</v>
      </c>
      <c r="CUQ48" s="1">
        <f>'[1]Suroeste '!CUQ88</f>
        <v>0</v>
      </c>
      <c r="CUR48" s="1">
        <f>'[1]Suroeste '!CUR88</f>
        <v>0</v>
      </c>
      <c r="CUS48" s="1">
        <f>'[1]Suroeste '!CUS88</f>
        <v>0</v>
      </c>
      <c r="CUT48" s="1">
        <f>'[1]Suroeste '!CUT88</f>
        <v>0</v>
      </c>
      <c r="CUU48" s="1">
        <f>'[1]Suroeste '!CUU88</f>
        <v>0</v>
      </c>
      <c r="CUV48" s="1">
        <f>'[1]Suroeste '!CUV88</f>
        <v>0</v>
      </c>
      <c r="CUW48" s="1">
        <f>'[1]Suroeste '!CUW88</f>
        <v>0</v>
      </c>
      <c r="CUX48" s="1">
        <f>'[1]Suroeste '!CUX88</f>
        <v>0</v>
      </c>
      <c r="CUY48" s="1">
        <f>'[1]Suroeste '!CUY88</f>
        <v>0</v>
      </c>
      <c r="CUZ48" s="1">
        <f>'[1]Suroeste '!CUZ88</f>
        <v>0</v>
      </c>
      <c r="CVA48" s="1">
        <f>'[1]Suroeste '!CVA88</f>
        <v>0</v>
      </c>
      <c r="CVB48" s="1">
        <f>'[1]Suroeste '!CVB88</f>
        <v>0</v>
      </c>
      <c r="CVC48" s="1">
        <f>'[1]Suroeste '!CVC88</f>
        <v>0</v>
      </c>
      <c r="CVD48" s="1">
        <f>'[1]Suroeste '!CVD88</f>
        <v>0</v>
      </c>
      <c r="CVE48" s="1">
        <f>'[1]Suroeste '!CVE88</f>
        <v>0</v>
      </c>
      <c r="CVF48" s="1">
        <f>'[1]Suroeste '!CVF88</f>
        <v>0</v>
      </c>
      <c r="CVG48" s="1">
        <f>'[1]Suroeste '!CVG88</f>
        <v>0</v>
      </c>
      <c r="CVH48" s="1">
        <f>'[1]Suroeste '!CVH88</f>
        <v>0</v>
      </c>
      <c r="CVI48" s="1">
        <f>'[1]Suroeste '!CVI88</f>
        <v>0</v>
      </c>
      <c r="CVJ48" s="1">
        <f>'[1]Suroeste '!CVJ88</f>
        <v>0</v>
      </c>
      <c r="CVK48" s="1">
        <f>'[1]Suroeste '!CVK88</f>
        <v>0</v>
      </c>
      <c r="CVL48" s="1">
        <f>'[1]Suroeste '!CVL88</f>
        <v>0</v>
      </c>
      <c r="CVM48" s="1">
        <f>'[1]Suroeste '!CVM88</f>
        <v>0</v>
      </c>
      <c r="CVN48" s="1">
        <f>'[1]Suroeste '!CVN88</f>
        <v>0</v>
      </c>
      <c r="CVO48" s="1">
        <f>'[1]Suroeste '!CVO88</f>
        <v>0</v>
      </c>
      <c r="CVP48" s="1">
        <f>'[1]Suroeste '!CVP88</f>
        <v>0</v>
      </c>
      <c r="CVQ48" s="1">
        <f>'[1]Suroeste '!CVQ88</f>
        <v>0</v>
      </c>
      <c r="CVR48" s="1">
        <f>'[1]Suroeste '!CVR88</f>
        <v>0</v>
      </c>
      <c r="CVS48" s="1">
        <f>'[1]Suroeste '!CVS88</f>
        <v>0</v>
      </c>
      <c r="CVT48" s="1">
        <f>'[1]Suroeste '!CVT88</f>
        <v>0</v>
      </c>
      <c r="CVU48" s="1">
        <f>'[1]Suroeste '!CVU88</f>
        <v>0</v>
      </c>
      <c r="CVV48" s="1">
        <f>'[1]Suroeste '!CVV88</f>
        <v>0</v>
      </c>
      <c r="CVW48" s="1">
        <f>'[1]Suroeste '!CVW88</f>
        <v>0</v>
      </c>
      <c r="CVX48" s="1">
        <f>'[1]Suroeste '!CVX88</f>
        <v>0</v>
      </c>
      <c r="CVY48" s="1">
        <f>'[1]Suroeste '!CVY88</f>
        <v>0</v>
      </c>
      <c r="CVZ48" s="1">
        <f>'[1]Suroeste '!CVZ88</f>
        <v>0</v>
      </c>
      <c r="CWA48" s="1">
        <f>'[1]Suroeste '!CWA88</f>
        <v>0</v>
      </c>
      <c r="CWB48" s="1">
        <f>'[1]Suroeste '!CWB88</f>
        <v>0</v>
      </c>
      <c r="CWC48" s="1">
        <f>'[1]Suroeste '!CWC88</f>
        <v>0</v>
      </c>
      <c r="CWD48" s="1">
        <f>'[1]Suroeste '!CWD88</f>
        <v>0</v>
      </c>
      <c r="CWE48" s="1">
        <f>'[1]Suroeste '!CWE88</f>
        <v>0</v>
      </c>
      <c r="CWF48" s="1">
        <f>'[1]Suroeste '!CWF88</f>
        <v>0</v>
      </c>
      <c r="CWG48" s="1">
        <f>'[1]Suroeste '!CWG88</f>
        <v>0</v>
      </c>
      <c r="CWH48" s="1">
        <f>'[1]Suroeste '!CWH88</f>
        <v>0</v>
      </c>
      <c r="CWI48" s="1">
        <f>'[1]Suroeste '!CWI88</f>
        <v>0</v>
      </c>
      <c r="CWJ48" s="1">
        <f>'[1]Suroeste '!CWJ88</f>
        <v>0</v>
      </c>
      <c r="CWK48" s="1">
        <f>'[1]Suroeste '!CWK88</f>
        <v>0</v>
      </c>
      <c r="CWL48" s="1">
        <f>'[1]Suroeste '!CWL88</f>
        <v>0</v>
      </c>
      <c r="CWM48" s="1">
        <f>'[1]Suroeste '!CWM88</f>
        <v>0</v>
      </c>
      <c r="CWN48" s="1">
        <f>'[1]Suroeste '!CWN88</f>
        <v>0</v>
      </c>
      <c r="CWO48" s="1">
        <f>'[1]Suroeste '!CWO88</f>
        <v>0</v>
      </c>
      <c r="CWP48" s="1">
        <f>'[1]Suroeste '!CWP88</f>
        <v>0</v>
      </c>
      <c r="CWQ48" s="1">
        <f>'[1]Suroeste '!CWQ88</f>
        <v>0</v>
      </c>
      <c r="CWR48" s="1">
        <f>'[1]Suroeste '!CWR88</f>
        <v>0</v>
      </c>
      <c r="CWS48" s="1">
        <f>'[1]Suroeste '!CWS88</f>
        <v>0</v>
      </c>
      <c r="CWT48" s="1">
        <f>'[1]Suroeste '!CWT88</f>
        <v>0</v>
      </c>
      <c r="CWU48" s="1">
        <f>'[1]Suroeste '!CWU88</f>
        <v>0</v>
      </c>
      <c r="CWV48" s="1">
        <f>'[1]Suroeste '!CWV88</f>
        <v>0</v>
      </c>
      <c r="CWW48" s="1">
        <f>'[1]Suroeste '!CWW88</f>
        <v>0</v>
      </c>
      <c r="CWX48" s="1">
        <f>'[1]Suroeste '!CWX88</f>
        <v>0</v>
      </c>
      <c r="CWY48" s="1">
        <f>'[1]Suroeste '!CWY88</f>
        <v>0</v>
      </c>
      <c r="CWZ48" s="1">
        <f>'[1]Suroeste '!CWZ88</f>
        <v>0</v>
      </c>
      <c r="CXA48" s="1">
        <f>'[1]Suroeste '!CXA88</f>
        <v>0</v>
      </c>
      <c r="CXB48" s="1">
        <f>'[1]Suroeste '!CXB88</f>
        <v>0</v>
      </c>
      <c r="CXC48" s="1">
        <f>'[1]Suroeste '!CXC88</f>
        <v>0</v>
      </c>
      <c r="CXD48" s="1">
        <f>'[1]Suroeste '!CXD88</f>
        <v>0</v>
      </c>
      <c r="CXE48" s="1">
        <f>'[1]Suroeste '!CXE88</f>
        <v>0</v>
      </c>
      <c r="CXF48" s="1">
        <f>'[1]Suroeste '!CXF88</f>
        <v>0</v>
      </c>
      <c r="CXG48" s="1">
        <f>'[1]Suroeste '!CXG88</f>
        <v>0</v>
      </c>
      <c r="CXH48" s="1">
        <f>'[1]Suroeste '!CXH88</f>
        <v>0</v>
      </c>
      <c r="CXI48" s="1">
        <f>'[1]Suroeste '!CXI88</f>
        <v>0</v>
      </c>
      <c r="CXJ48" s="1">
        <f>'[1]Suroeste '!CXJ88</f>
        <v>0</v>
      </c>
      <c r="CXK48" s="1">
        <f>'[1]Suroeste '!CXK88</f>
        <v>0</v>
      </c>
      <c r="CXL48" s="1">
        <f>'[1]Suroeste '!CXL88</f>
        <v>0</v>
      </c>
      <c r="CXM48" s="1">
        <f>'[1]Suroeste '!CXM88</f>
        <v>0</v>
      </c>
      <c r="CXN48" s="1">
        <f>'[1]Suroeste '!CXN88</f>
        <v>0</v>
      </c>
      <c r="CXO48" s="1">
        <f>'[1]Suroeste '!CXO88</f>
        <v>0</v>
      </c>
      <c r="CXP48" s="1">
        <f>'[1]Suroeste '!CXP88</f>
        <v>0</v>
      </c>
      <c r="CXQ48" s="1">
        <f>'[1]Suroeste '!CXQ88</f>
        <v>0</v>
      </c>
      <c r="CXR48" s="1">
        <f>'[1]Suroeste '!CXR88</f>
        <v>0</v>
      </c>
      <c r="CXS48" s="1">
        <f>'[1]Suroeste '!CXS88</f>
        <v>0</v>
      </c>
      <c r="CXT48" s="1">
        <f>'[1]Suroeste '!CXT88</f>
        <v>0</v>
      </c>
      <c r="CXU48" s="1">
        <f>'[1]Suroeste '!CXU88</f>
        <v>0</v>
      </c>
      <c r="CXV48" s="1">
        <f>'[1]Suroeste '!CXV88</f>
        <v>0</v>
      </c>
      <c r="CXW48" s="1">
        <f>'[1]Suroeste '!CXW88</f>
        <v>0</v>
      </c>
      <c r="CXX48" s="1">
        <f>'[1]Suroeste '!CXX88</f>
        <v>0</v>
      </c>
      <c r="CXY48" s="1">
        <f>'[1]Suroeste '!CXY88</f>
        <v>0</v>
      </c>
      <c r="CXZ48" s="1">
        <f>'[1]Suroeste '!CXZ88</f>
        <v>0</v>
      </c>
      <c r="CYA48" s="1">
        <f>'[1]Suroeste '!CYA88</f>
        <v>0</v>
      </c>
      <c r="CYB48" s="1">
        <f>'[1]Suroeste '!CYB88</f>
        <v>0</v>
      </c>
      <c r="CYC48" s="1">
        <f>'[1]Suroeste '!CYC88</f>
        <v>0</v>
      </c>
      <c r="CYD48" s="1">
        <f>'[1]Suroeste '!CYD88</f>
        <v>0</v>
      </c>
      <c r="CYE48" s="1">
        <f>'[1]Suroeste '!CYE88</f>
        <v>0</v>
      </c>
      <c r="CYF48" s="1">
        <f>'[1]Suroeste '!CYF88</f>
        <v>0</v>
      </c>
      <c r="CYG48" s="1">
        <f>'[1]Suroeste '!CYG88</f>
        <v>0</v>
      </c>
      <c r="CYH48" s="1">
        <f>'[1]Suroeste '!CYH88</f>
        <v>0</v>
      </c>
      <c r="CYI48" s="1">
        <f>'[1]Suroeste '!CYI88</f>
        <v>0</v>
      </c>
      <c r="CYJ48" s="1">
        <f>'[1]Suroeste '!CYJ88</f>
        <v>0</v>
      </c>
      <c r="CYK48" s="1">
        <f>'[1]Suroeste '!CYK88</f>
        <v>0</v>
      </c>
      <c r="CYL48" s="1">
        <f>'[1]Suroeste '!CYL88</f>
        <v>0</v>
      </c>
      <c r="CYM48" s="1">
        <f>'[1]Suroeste '!CYM88</f>
        <v>0</v>
      </c>
      <c r="CYN48" s="1">
        <f>'[1]Suroeste '!CYN88</f>
        <v>0</v>
      </c>
      <c r="CYO48" s="1">
        <f>'[1]Suroeste '!CYO88</f>
        <v>0</v>
      </c>
      <c r="CYP48" s="1">
        <f>'[1]Suroeste '!CYP88</f>
        <v>0</v>
      </c>
      <c r="CYQ48" s="1">
        <f>'[1]Suroeste '!CYQ88</f>
        <v>0</v>
      </c>
      <c r="CYR48" s="1">
        <f>'[1]Suroeste '!CYR88</f>
        <v>0</v>
      </c>
      <c r="CYS48" s="1">
        <f>'[1]Suroeste '!CYS88</f>
        <v>0</v>
      </c>
      <c r="CYT48" s="1">
        <f>'[1]Suroeste '!CYT88</f>
        <v>0</v>
      </c>
      <c r="CYU48" s="1">
        <f>'[1]Suroeste '!CYU88</f>
        <v>0</v>
      </c>
      <c r="CYV48" s="1">
        <f>'[1]Suroeste '!CYV88</f>
        <v>0</v>
      </c>
      <c r="CYW48" s="1">
        <f>'[1]Suroeste '!CYW88</f>
        <v>0</v>
      </c>
      <c r="CYX48" s="1">
        <f>'[1]Suroeste '!CYX88</f>
        <v>0</v>
      </c>
      <c r="CYY48" s="1">
        <f>'[1]Suroeste '!CYY88</f>
        <v>0</v>
      </c>
      <c r="CYZ48" s="1">
        <f>'[1]Suroeste '!CYZ88</f>
        <v>0</v>
      </c>
      <c r="CZA48" s="1">
        <f>'[1]Suroeste '!CZA88</f>
        <v>0</v>
      </c>
      <c r="CZB48" s="1">
        <f>'[1]Suroeste '!CZB88</f>
        <v>0</v>
      </c>
      <c r="CZC48" s="1">
        <f>'[1]Suroeste '!CZC88</f>
        <v>0</v>
      </c>
      <c r="CZD48" s="1">
        <f>'[1]Suroeste '!CZD88</f>
        <v>0</v>
      </c>
      <c r="CZE48" s="1">
        <f>'[1]Suroeste '!CZE88</f>
        <v>0</v>
      </c>
      <c r="CZF48" s="1">
        <f>'[1]Suroeste '!CZF88</f>
        <v>0</v>
      </c>
      <c r="CZG48" s="1">
        <f>'[1]Suroeste '!CZG88</f>
        <v>0</v>
      </c>
      <c r="CZH48" s="1">
        <f>'[1]Suroeste '!CZH88</f>
        <v>0</v>
      </c>
      <c r="CZI48" s="1">
        <f>'[1]Suroeste '!CZI88</f>
        <v>0</v>
      </c>
      <c r="CZJ48" s="1">
        <f>'[1]Suroeste '!CZJ88</f>
        <v>0</v>
      </c>
      <c r="CZK48" s="1">
        <f>'[1]Suroeste '!CZK88</f>
        <v>0</v>
      </c>
      <c r="CZL48" s="1">
        <f>'[1]Suroeste '!CZL88</f>
        <v>0</v>
      </c>
      <c r="CZM48" s="1">
        <f>'[1]Suroeste '!CZM88</f>
        <v>0</v>
      </c>
      <c r="CZN48" s="1">
        <f>'[1]Suroeste '!CZN88</f>
        <v>0</v>
      </c>
      <c r="CZO48" s="1">
        <f>'[1]Suroeste '!CZO88</f>
        <v>0</v>
      </c>
      <c r="CZP48" s="1">
        <f>'[1]Suroeste '!CZP88</f>
        <v>0</v>
      </c>
      <c r="CZQ48" s="1">
        <f>'[1]Suroeste '!CZQ88</f>
        <v>0</v>
      </c>
      <c r="CZR48" s="1">
        <f>'[1]Suroeste '!CZR88</f>
        <v>0</v>
      </c>
      <c r="CZS48" s="1">
        <f>'[1]Suroeste '!CZS88</f>
        <v>0</v>
      </c>
      <c r="CZT48" s="1">
        <f>'[1]Suroeste '!CZT88</f>
        <v>0</v>
      </c>
      <c r="CZU48" s="1">
        <f>'[1]Suroeste '!CZU88</f>
        <v>0</v>
      </c>
      <c r="CZV48" s="1">
        <f>'[1]Suroeste '!CZV88</f>
        <v>0</v>
      </c>
      <c r="CZW48" s="1">
        <f>'[1]Suroeste '!CZW88</f>
        <v>0</v>
      </c>
      <c r="CZX48" s="1">
        <f>'[1]Suroeste '!CZX88</f>
        <v>0</v>
      </c>
      <c r="CZY48" s="1">
        <f>'[1]Suroeste '!CZY88</f>
        <v>0</v>
      </c>
      <c r="CZZ48" s="1">
        <f>'[1]Suroeste '!CZZ88</f>
        <v>0</v>
      </c>
      <c r="DAA48" s="1">
        <f>'[1]Suroeste '!DAA88</f>
        <v>0</v>
      </c>
      <c r="DAB48" s="1">
        <f>'[1]Suroeste '!DAB88</f>
        <v>0</v>
      </c>
      <c r="DAC48" s="1">
        <f>'[1]Suroeste '!DAC88</f>
        <v>0</v>
      </c>
      <c r="DAD48" s="1">
        <f>'[1]Suroeste '!DAD88</f>
        <v>0</v>
      </c>
      <c r="DAE48" s="1">
        <f>'[1]Suroeste '!DAE88</f>
        <v>0</v>
      </c>
      <c r="DAF48" s="1">
        <f>'[1]Suroeste '!DAF88</f>
        <v>0</v>
      </c>
      <c r="DAG48" s="1">
        <f>'[1]Suroeste '!DAG88</f>
        <v>0</v>
      </c>
      <c r="DAH48" s="1">
        <f>'[1]Suroeste '!DAH88</f>
        <v>0</v>
      </c>
      <c r="DAI48" s="1">
        <f>'[1]Suroeste '!DAI88</f>
        <v>0</v>
      </c>
      <c r="DAJ48" s="1">
        <f>'[1]Suroeste '!DAJ88</f>
        <v>0</v>
      </c>
      <c r="DAK48" s="1">
        <f>'[1]Suroeste '!DAK88</f>
        <v>0</v>
      </c>
      <c r="DAL48" s="1">
        <f>'[1]Suroeste '!DAL88</f>
        <v>0</v>
      </c>
      <c r="DAM48" s="1">
        <f>'[1]Suroeste '!DAM88</f>
        <v>0</v>
      </c>
      <c r="DAN48" s="1">
        <f>'[1]Suroeste '!DAN88</f>
        <v>0</v>
      </c>
      <c r="DAO48" s="1">
        <f>'[1]Suroeste '!DAO88</f>
        <v>0</v>
      </c>
      <c r="DAP48" s="1">
        <f>'[1]Suroeste '!DAP88</f>
        <v>0</v>
      </c>
      <c r="DAQ48" s="1">
        <f>'[1]Suroeste '!DAQ88</f>
        <v>0</v>
      </c>
      <c r="DAR48" s="1">
        <f>'[1]Suroeste '!DAR88</f>
        <v>0</v>
      </c>
      <c r="DAS48" s="1">
        <f>'[1]Suroeste '!DAS88</f>
        <v>0</v>
      </c>
      <c r="DAT48" s="1">
        <f>'[1]Suroeste '!DAT88</f>
        <v>0</v>
      </c>
      <c r="DAU48" s="1">
        <f>'[1]Suroeste '!DAU88</f>
        <v>0</v>
      </c>
      <c r="DAV48" s="1">
        <f>'[1]Suroeste '!DAV88</f>
        <v>0</v>
      </c>
      <c r="DAW48" s="1">
        <f>'[1]Suroeste '!DAW88</f>
        <v>0</v>
      </c>
      <c r="DAX48" s="1">
        <f>'[1]Suroeste '!DAX88</f>
        <v>0</v>
      </c>
      <c r="DAY48" s="1">
        <f>'[1]Suroeste '!DAY88</f>
        <v>0</v>
      </c>
      <c r="DAZ48" s="1">
        <f>'[1]Suroeste '!DAZ88</f>
        <v>0</v>
      </c>
      <c r="DBA48" s="1">
        <f>'[1]Suroeste '!DBA88</f>
        <v>0</v>
      </c>
      <c r="DBB48" s="1">
        <f>'[1]Suroeste '!DBB88</f>
        <v>0</v>
      </c>
      <c r="DBC48" s="1">
        <f>'[1]Suroeste '!DBC88</f>
        <v>0</v>
      </c>
      <c r="DBD48" s="1">
        <f>'[1]Suroeste '!DBD88</f>
        <v>0</v>
      </c>
      <c r="DBE48" s="1">
        <f>'[1]Suroeste '!DBE88</f>
        <v>0</v>
      </c>
      <c r="DBF48" s="1">
        <f>'[1]Suroeste '!DBF88</f>
        <v>0</v>
      </c>
      <c r="DBG48" s="1">
        <f>'[1]Suroeste '!DBG88</f>
        <v>0</v>
      </c>
      <c r="DBH48" s="1">
        <f>'[1]Suroeste '!DBH88</f>
        <v>0</v>
      </c>
      <c r="DBI48" s="1">
        <f>'[1]Suroeste '!DBI88</f>
        <v>0</v>
      </c>
      <c r="DBJ48" s="1">
        <f>'[1]Suroeste '!DBJ88</f>
        <v>0</v>
      </c>
      <c r="DBK48" s="1">
        <f>'[1]Suroeste '!DBK88</f>
        <v>0</v>
      </c>
      <c r="DBL48" s="1">
        <f>'[1]Suroeste '!DBL88</f>
        <v>0</v>
      </c>
      <c r="DBM48" s="1">
        <f>'[1]Suroeste '!DBM88</f>
        <v>0</v>
      </c>
      <c r="DBN48" s="1">
        <f>'[1]Suroeste '!DBN88</f>
        <v>0</v>
      </c>
      <c r="DBO48" s="1">
        <f>'[1]Suroeste '!DBO88</f>
        <v>0</v>
      </c>
      <c r="DBP48" s="1">
        <f>'[1]Suroeste '!DBP88</f>
        <v>0</v>
      </c>
      <c r="DBQ48" s="1">
        <f>'[1]Suroeste '!DBQ88</f>
        <v>0</v>
      </c>
      <c r="DBR48" s="1">
        <f>'[1]Suroeste '!DBR88</f>
        <v>0</v>
      </c>
      <c r="DBS48" s="1">
        <f>'[1]Suroeste '!DBS88</f>
        <v>0</v>
      </c>
      <c r="DBT48" s="1">
        <f>'[1]Suroeste '!DBT88</f>
        <v>0</v>
      </c>
      <c r="DBU48" s="1">
        <f>'[1]Suroeste '!DBU88</f>
        <v>0</v>
      </c>
      <c r="DBV48" s="1">
        <f>'[1]Suroeste '!DBV88</f>
        <v>0</v>
      </c>
      <c r="DBW48" s="1">
        <f>'[1]Suroeste '!DBW88</f>
        <v>0</v>
      </c>
      <c r="DBX48" s="1">
        <f>'[1]Suroeste '!DBX88</f>
        <v>0</v>
      </c>
      <c r="DBY48" s="1">
        <f>'[1]Suroeste '!DBY88</f>
        <v>0</v>
      </c>
      <c r="DBZ48" s="1">
        <f>'[1]Suroeste '!DBZ88</f>
        <v>0</v>
      </c>
      <c r="DCA48" s="1">
        <f>'[1]Suroeste '!DCA88</f>
        <v>0</v>
      </c>
      <c r="DCB48" s="1">
        <f>'[1]Suroeste '!DCB88</f>
        <v>0</v>
      </c>
      <c r="DCC48" s="1">
        <f>'[1]Suroeste '!DCC88</f>
        <v>0</v>
      </c>
      <c r="DCD48" s="1">
        <f>'[1]Suroeste '!DCD88</f>
        <v>0</v>
      </c>
      <c r="DCE48" s="1">
        <f>'[1]Suroeste '!DCE88</f>
        <v>0</v>
      </c>
      <c r="DCF48" s="1">
        <f>'[1]Suroeste '!DCF88</f>
        <v>0</v>
      </c>
      <c r="DCG48" s="1">
        <f>'[1]Suroeste '!DCG88</f>
        <v>0</v>
      </c>
      <c r="DCH48" s="1">
        <f>'[1]Suroeste '!DCH88</f>
        <v>0</v>
      </c>
      <c r="DCI48" s="1">
        <f>'[1]Suroeste '!DCI88</f>
        <v>0</v>
      </c>
      <c r="DCJ48" s="1">
        <f>'[1]Suroeste '!DCJ88</f>
        <v>0</v>
      </c>
      <c r="DCK48" s="1">
        <f>'[1]Suroeste '!DCK88</f>
        <v>0</v>
      </c>
      <c r="DCL48" s="1">
        <f>'[1]Suroeste '!DCL88</f>
        <v>0</v>
      </c>
      <c r="DCM48" s="1">
        <f>'[1]Suroeste '!DCM88</f>
        <v>0</v>
      </c>
      <c r="DCN48" s="1">
        <f>'[1]Suroeste '!DCN88</f>
        <v>0</v>
      </c>
      <c r="DCO48" s="1">
        <f>'[1]Suroeste '!DCO88</f>
        <v>0</v>
      </c>
      <c r="DCP48" s="1">
        <f>'[1]Suroeste '!DCP88</f>
        <v>0</v>
      </c>
      <c r="DCQ48" s="1">
        <f>'[1]Suroeste '!DCQ88</f>
        <v>0</v>
      </c>
      <c r="DCR48" s="1">
        <f>'[1]Suroeste '!DCR88</f>
        <v>0</v>
      </c>
      <c r="DCS48" s="1">
        <f>'[1]Suroeste '!DCS88</f>
        <v>0</v>
      </c>
      <c r="DCT48" s="1">
        <f>'[1]Suroeste '!DCT88</f>
        <v>0</v>
      </c>
      <c r="DCU48" s="1">
        <f>'[1]Suroeste '!DCU88</f>
        <v>0</v>
      </c>
      <c r="DCV48" s="1">
        <f>'[1]Suroeste '!DCV88</f>
        <v>0</v>
      </c>
      <c r="DCW48" s="1">
        <f>'[1]Suroeste '!DCW88</f>
        <v>0</v>
      </c>
      <c r="DCX48" s="1">
        <f>'[1]Suroeste '!DCX88</f>
        <v>0</v>
      </c>
      <c r="DCY48" s="1">
        <f>'[1]Suroeste '!DCY88</f>
        <v>0</v>
      </c>
      <c r="DCZ48" s="1">
        <f>'[1]Suroeste '!DCZ88</f>
        <v>0</v>
      </c>
      <c r="DDA48" s="1">
        <f>'[1]Suroeste '!DDA88</f>
        <v>0</v>
      </c>
      <c r="DDB48" s="1">
        <f>'[1]Suroeste '!DDB88</f>
        <v>0</v>
      </c>
      <c r="DDC48" s="1">
        <f>'[1]Suroeste '!DDC88</f>
        <v>0</v>
      </c>
      <c r="DDD48" s="1">
        <f>'[1]Suroeste '!DDD88</f>
        <v>0</v>
      </c>
      <c r="DDE48" s="1">
        <f>'[1]Suroeste '!DDE88</f>
        <v>0</v>
      </c>
      <c r="DDF48" s="1">
        <f>'[1]Suroeste '!DDF88</f>
        <v>0</v>
      </c>
      <c r="DDG48" s="1">
        <f>'[1]Suroeste '!DDG88</f>
        <v>0</v>
      </c>
      <c r="DDH48" s="1">
        <f>'[1]Suroeste '!DDH88</f>
        <v>0</v>
      </c>
      <c r="DDI48" s="1">
        <f>'[1]Suroeste '!DDI88</f>
        <v>0</v>
      </c>
      <c r="DDJ48" s="1">
        <f>'[1]Suroeste '!DDJ88</f>
        <v>0</v>
      </c>
      <c r="DDK48" s="1">
        <f>'[1]Suroeste '!DDK88</f>
        <v>0</v>
      </c>
      <c r="DDL48" s="1">
        <f>'[1]Suroeste '!DDL88</f>
        <v>0</v>
      </c>
      <c r="DDM48" s="1">
        <f>'[1]Suroeste '!DDM88</f>
        <v>0</v>
      </c>
      <c r="DDN48" s="1">
        <f>'[1]Suroeste '!DDN88</f>
        <v>0</v>
      </c>
      <c r="DDO48" s="1">
        <f>'[1]Suroeste '!DDO88</f>
        <v>0</v>
      </c>
      <c r="DDP48" s="1">
        <f>'[1]Suroeste '!DDP88</f>
        <v>0</v>
      </c>
      <c r="DDQ48" s="1">
        <f>'[1]Suroeste '!DDQ88</f>
        <v>0</v>
      </c>
      <c r="DDR48" s="1">
        <f>'[1]Suroeste '!DDR88</f>
        <v>0</v>
      </c>
      <c r="DDS48" s="1">
        <f>'[1]Suroeste '!DDS88</f>
        <v>0</v>
      </c>
      <c r="DDT48" s="1">
        <f>'[1]Suroeste '!DDT88</f>
        <v>0</v>
      </c>
      <c r="DDU48" s="1">
        <f>'[1]Suroeste '!DDU88</f>
        <v>0</v>
      </c>
      <c r="DDV48" s="1">
        <f>'[1]Suroeste '!DDV88</f>
        <v>0</v>
      </c>
      <c r="DDW48" s="1">
        <f>'[1]Suroeste '!DDW88</f>
        <v>0</v>
      </c>
      <c r="DDX48" s="1">
        <f>'[1]Suroeste '!DDX88</f>
        <v>0</v>
      </c>
      <c r="DDY48" s="1">
        <f>'[1]Suroeste '!DDY88</f>
        <v>0</v>
      </c>
      <c r="DDZ48" s="1">
        <f>'[1]Suroeste '!DDZ88</f>
        <v>0</v>
      </c>
      <c r="DEA48" s="1">
        <f>'[1]Suroeste '!DEA88</f>
        <v>0</v>
      </c>
      <c r="DEB48" s="1">
        <f>'[1]Suroeste '!DEB88</f>
        <v>0</v>
      </c>
      <c r="DEC48" s="1">
        <f>'[1]Suroeste '!DEC88</f>
        <v>0</v>
      </c>
      <c r="DED48" s="1">
        <f>'[1]Suroeste '!DED88</f>
        <v>0</v>
      </c>
      <c r="DEE48" s="1">
        <f>'[1]Suroeste '!DEE88</f>
        <v>0</v>
      </c>
      <c r="DEF48" s="1">
        <f>'[1]Suroeste '!DEF88</f>
        <v>0</v>
      </c>
      <c r="DEG48" s="1">
        <f>'[1]Suroeste '!DEG88</f>
        <v>0</v>
      </c>
      <c r="DEH48" s="1">
        <f>'[1]Suroeste '!DEH88</f>
        <v>0</v>
      </c>
      <c r="DEI48" s="1">
        <f>'[1]Suroeste '!DEI88</f>
        <v>0</v>
      </c>
      <c r="DEJ48" s="1">
        <f>'[1]Suroeste '!DEJ88</f>
        <v>0</v>
      </c>
      <c r="DEK48" s="1">
        <f>'[1]Suroeste '!DEK88</f>
        <v>0</v>
      </c>
      <c r="DEL48" s="1">
        <f>'[1]Suroeste '!DEL88</f>
        <v>0</v>
      </c>
      <c r="DEM48" s="1">
        <f>'[1]Suroeste '!DEM88</f>
        <v>0</v>
      </c>
      <c r="DEN48" s="1">
        <f>'[1]Suroeste '!DEN88</f>
        <v>0</v>
      </c>
      <c r="DEO48" s="1">
        <f>'[1]Suroeste '!DEO88</f>
        <v>0</v>
      </c>
      <c r="DEP48" s="1">
        <f>'[1]Suroeste '!DEP88</f>
        <v>0</v>
      </c>
      <c r="DEQ48" s="1">
        <f>'[1]Suroeste '!DEQ88</f>
        <v>0</v>
      </c>
      <c r="DER48" s="1">
        <f>'[1]Suroeste '!DER88</f>
        <v>0</v>
      </c>
      <c r="DES48" s="1">
        <f>'[1]Suroeste '!DES88</f>
        <v>0</v>
      </c>
      <c r="DET48" s="1">
        <f>'[1]Suroeste '!DET88</f>
        <v>0</v>
      </c>
      <c r="DEU48" s="1">
        <f>'[1]Suroeste '!DEU88</f>
        <v>0</v>
      </c>
      <c r="DEV48" s="1">
        <f>'[1]Suroeste '!DEV88</f>
        <v>0</v>
      </c>
      <c r="DEW48" s="1">
        <f>'[1]Suroeste '!DEW88</f>
        <v>0</v>
      </c>
      <c r="DEX48" s="1">
        <f>'[1]Suroeste '!DEX88</f>
        <v>0</v>
      </c>
      <c r="DEY48" s="1">
        <f>'[1]Suroeste '!DEY88</f>
        <v>0</v>
      </c>
      <c r="DEZ48" s="1">
        <f>'[1]Suroeste '!DEZ88</f>
        <v>0</v>
      </c>
      <c r="DFA48" s="1">
        <f>'[1]Suroeste '!DFA88</f>
        <v>0</v>
      </c>
      <c r="DFB48" s="1">
        <f>'[1]Suroeste '!DFB88</f>
        <v>0</v>
      </c>
      <c r="DFC48" s="1">
        <f>'[1]Suroeste '!DFC88</f>
        <v>0</v>
      </c>
      <c r="DFD48" s="1">
        <f>'[1]Suroeste '!DFD88</f>
        <v>0</v>
      </c>
      <c r="DFE48" s="1">
        <f>'[1]Suroeste '!DFE88</f>
        <v>0</v>
      </c>
      <c r="DFF48" s="1">
        <f>'[1]Suroeste '!DFF88</f>
        <v>0</v>
      </c>
      <c r="DFG48" s="1">
        <f>'[1]Suroeste '!DFG88</f>
        <v>0</v>
      </c>
      <c r="DFH48" s="1">
        <f>'[1]Suroeste '!DFH88</f>
        <v>0</v>
      </c>
      <c r="DFI48" s="1">
        <f>'[1]Suroeste '!DFI88</f>
        <v>0</v>
      </c>
      <c r="DFJ48" s="1">
        <f>'[1]Suroeste '!DFJ88</f>
        <v>0</v>
      </c>
      <c r="DFK48" s="1">
        <f>'[1]Suroeste '!DFK88</f>
        <v>0</v>
      </c>
      <c r="DFL48" s="1">
        <f>'[1]Suroeste '!DFL88</f>
        <v>0</v>
      </c>
      <c r="DFM48" s="1">
        <f>'[1]Suroeste '!DFM88</f>
        <v>0</v>
      </c>
      <c r="DFN48" s="1">
        <f>'[1]Suroeste '!DFN88</f>
        <v>0</v>
      </c>
      <c r="DFO48" s="1">
        <f>'[1]Suroeste '!DFO88</f>
        <v>0</v>
      </c>
      <c r="DFP48" s="1">
        <f>'[1]Suroeste '!DFP88</f>
        <v>0</v>
      </c>
      <c r="DFQ48" s="1">
        <f>'[1]Suroeste '!DFQ88</f>
        <v>0</v>
      </c>
      <c r="DFR48" s="1">
        <f>'[1]Suroeste '!DFR88</f>
        <v>0</v>
      </c>
      <c r="DFS48" s="1">
        <f>'[1]Suroeste '!DFS88</f>
        <v>0</v>
      </c>
      <c r="DFT48" s="1">
        <f>'[1]Suroeste '!DFT88</f>
        <v>0</v>
      </c>
      <c r="DFU48" s="1">
        <f>'[1]Suroeste '!DFU88</f>
        <v>0</v>
      </c>
      <c r="DFV48" s="1">
        <f>'[1]Suroeste '!DFV88</f>
        <v>0</v>
      </c>
      <c r="DFW48" s="1">
        <f>'[1]Suroeste '!DFW88</f>
        <v>0</v>
      </c>
      <c r="DFX48" s="1">
        <f>'[1]Suroeste '!DFX88</f>
        <v>0</v>
      </c>
      <c r="DFY48" s="1">
        <f>'[1]Suroeste '!DFY88</f>
        <v>0</v>
      </c>
      <c r="DFZ48" s="1">
        <f>'[1]Suroeste '!DFZ88</f>
        <v>0</v>
      </c>
      <c r="DGA48" s="1">
        <f>'[1]Suroeste '!DGA88</f>
        <v>0</v>
      </c>
      <c r="DGB48" s="1">
        <f>'[1]Suroeste '!DGB88</f>
        <v>0</v>
      </c>
      <c r="DGC48" s="1">
        <f>'[1]Suroeste '!DGC88</f>
        <v>0</v>
      </c>
      <c r="DGD48" s="1">
        <f>'[1]Suroeste '!DGD88</f>
        <v>0</v>
      </c>
      <c r="DGE48" s="1">
        <f>'[1]Suroeste '!DGE88</f>
        <v>0</v>
      </c>
      <c r="DGF48" s="1">
        <f>'[1]Suroeste '!DGF88</f>
        <v>0</v>
      </c>
      <c r="DGG48" s="1">
        <f>'[1]Suroeste '!DGG88</f>
        <v>0</v>
      </c>
      <c r="DGH48" s="1">
        <f>'[1]Suroeste '!DGH88</f>
        <v>0</v>
      </c>
      <c r="DGI48" s="1">
        <f>'[1]Suroeste '!DGI88</f>
        <v>0</v>
      </c>
      <c r="DGJ48" s="1">
        <f>'[1]Suroeste '!DGJ88</f>
        <v>0</v>
      </c>
      <c r="DGK48" s="1">
        <f>'[1]Suroeste '!DGK88</f>
        <v>0</v>
      </c>
      <c r="DGL48" s="1">
        <f>'[1]Suroeste '!DGL88</f>
        <v>0</v>
      </c>
      <c r="DGM48" s="1">
        <f>'[1]Suroeste '!DGM88</f>
        <v>0</v>
      </c>
      <c r="DGN48" s="1">
        <f>'[1]Suroeste '!DGN88</f>
        <v>0</v>
      </c>
      <c r="DGO48" s="1">
        <f>'[1]Suroeste '!DGO88</f>
        <v>0</v>
      </c>
      <c r="DGP48" s="1">
        <f>'[1]Suroeste '!DGP88</f>
        <v>0</v>
      </c>
      <c r="DGQ48" s="1">
        <f>'[1]Suroeste '!DGQ88</f>
        <v>0</v>
      </c>
      <c r="DGR48" s="1">
        <f>'[1]Suroeste '!DGR88</f>
        <v>0</v>
      </c>
      <c r="DGS48" s="1">
        <f>'[1]Suroeste '!DGS88</f>
        <v>0</v>
      </c>
      <c r="DGT48" s="1">
        <f>'[1]Suroeste '!DGT88</f>
        <v>0</v>
      </c>
      <c r="DGU48" s="1">
        <f>'[1]Suroeste '!DGU88</f>
        <v>0</v>
      </c>
      <c r="DGV48" s="1">
        <f>'[1]Suroeste '!DGV88</f>
        <v>0</v>
      </c>
      <c r="DGW48" s="1">
        <f>'[1]Suroeste '!DGW88</f>
        <v>0</v>
      </c>
      <c r="DGX48" s="1">
        <f>'[1]Suroeste '!DGX88</f>
        <v>0</v>
      </c>
      <c r="DGY48" s="1">
        <f>'[1]Suroeste '!DGY88</f>
        <v>0</v>
      </c>
      <c r="DGZ48" s="1">
        <f>'[1]Suroeste '!DGZ88</f>
        <v>0</v>
      </c>
      <c r="DHA48" s="1">
        <f>'[1]Suroeste '!DHA88</f>
        <v>0</v>
      </c>
      <c r="DHB48" s="1">
        <f>'[1]Suroeste '!DHB88</f>
        <v>0</v>
      </c>
      <c r="DHC48" s="1">
        <f>'[1]Suroeste '!DHC88</f>
        <v>0</v>
      </c>
      <c r="DHD48" s="1">
        <f>'[1]Suroeste '!DHD88</f>
        <v>0</v>
      </c>
      <c r="DHE48" s="1">
        <f>'[1]Suroeste '!DHE88</f>
        <v>0</v>
      </c>
      <c r="DHF48" s="1">
        <f>'[1]Suroeste '!DHF88</f>
        <v>0</v>
      </c>
      <c r="DHG48" s="1">
        <f>'[1]Suroeste '!DHG88</f>
        <v>0</v>
      </c>
      <c r="DHH48" s="1">
        <f>'[1]Suroeste '!DHH88</f>
        <v>0</v>
      </c>
      <c r="DHI48" s="1">
        <f>'[1]Suroeste '!DHI88</f>
        <v>0</v>
      </c>
      <c r="DHJ48" s="1">
        <f>'[1]Suroeste '!DHJ88</f>
        <v>0</v>
      </c>
      <c r="DHK48" s="1">
        <f>'[1]Suroeste '!DHK88</f>
        <v>0</v>
      </c>
      <c r="DHL48" s="1">
        <f>'[1]Suroeste '!DHL88</f>
        <v>0</v>
      </c>
      <c r="DHM48" s="1">
        <f>'[1]Suroeste '!DHM88</f>
        <v>0</v>
      </c>
      <c r="DHN48" s="1">
        <f>'[1]Suroeste '!DHN88</f>
        <v>0</v>
      </c>
      <c r="DHO48" s="1">
        <f>'[1]Suroeste '!DHO88</f>
        <v>0</v>
      </c>
      <c r="DHP48" s="1">
        <f>'[1]Suroeste '!DHP88</f>
        <v>0</v>
      </c>
      <c r="DHQ48" s="1">
        <f>'[1]Suroeste '!DHQ88</f>
        <v>0</v>
      </c>
      <c r="DHR48" s="1">
        <f>'[1]Suroeste '!DHR88</f>
        <v>0</v>
      </c>
      <c r="DHS48" s="1">
        <f>'[1]Suroeste '!DHS88</f>
        <v>0</v>
      </c>
      <c r="DHT48" s="1">
        <f>'[1]Suroeste '!DHT88</f>
        <v>0</v>
      </c>
      <c r="DHU48" s="1">
        <f>'[1]Suroeste '!DHU88</f>
        <v>0</v>
      </c>
      <c r="DHV48" s="1">
        <f>'[1]Suroeste '!DHV88</f>
        <v>0</v>
      </c>
      <c r="DHW48" s="1">
        <f>'[1]Suroeste '!DHW88</f>
        <v>0</v>
      </c>
      <c r="DHX48" s="1">
        <f>'[1]Suroeste '!DHX88</f>
        <v>0</v>
      </c>
      <c r="DHY48" s="1">
        <f>'[1]Suroeste '!DHY88</f>
        <v>0</v>
      </c>
      <c r="DHZ48" s="1">
        <f>'[1]Suroeste '!DHZ88</f>
        <v>0</v>
      </c>
      <c r="DIA48" s="1">
        <f>'[1]Suroeste '!DIA88</f>
        <v>0</v>
      </c>
      <c r="DIB48" s="1">
        <f>'[1]Suroeste '!DIB88</f>
        <v>0</v>
      </c>
      <c r="DIC48" s="1">
        <f>'[1]Suroeste '!DIC88</f>
        <v>0</v>
      </c>
      <c r="DID48" s="1">
        <f>'[1]Suroeste '!DID88</f>
        <v>0</v>
      </c>
      <c r="DIE48" s="1">
        <f>'[1]Suroeste '!DIE88</f>
        <v>0</v>
      </c>
      <c r="DIF48" s="1">
        <f>'[1]Suroeste '!DIF88</f>
        <v>0</v>
      </c>
      <c r="DIG48" s="1">
        <f>'[1]Suroeste '!DIG88</f>
        <v>0</v>
      </c>
      <c r="DIH48" s="1">
        <f>'[1]Suroeste '!DIH88</f>
        <v>0</v>
      </c>
      <c r="DII48" s="1">
        <f>'[1]Suroeste '!DII88</f>
        <v>0</v>
      </c>
      <c r="DIJ48" s="1">
        <f>'[1]Suroeste '!DIJ88</f>
        <v>0</v>
      </c>
      <c r="DIK48" s="1">
        <f>'[1]Suroeste '!DIK88</f>
        <v>0</v>
      </c>
      <c r="DIL48" s="1">
        <f>'[1]Suroeste '!DIL88</f>
        <v>0</v>
      </c>
      <c r="DIM48" s="1">
        <f>'[1]Suroeste '!DIM88</f>
        <v>0</v>
      </c>
      <c r="DIN48" s="1">
        <f>'[1]Suroeste '!DIN88</f>
        <v>0</v>
      </c>
      <c r="DIO48" s="1">
        <f>'[1]Suroeste '!DIO88</f>
        <v>0</v>
      </c>
      <c r="DIP48" s="1">
        <f>'[1]Suroeste '!DIP88</f>
        <v>0</v>
      </c>
      <c r="DIQ48" s="1">
        <f>'[1]Suroeste '!DIQ88</f>
        <v>0</v>
      </c>
      <c r="DIR48" s="1">
        <f>'[1]Suroeste '!DIR88</f>
        <v>0</v>
      </c>
      <c r="DIS48" s="1">
        <f>'[1]Suroeste '!DIS88</f>
        <v>0</v>
      </c>
      <c r="DIT48" s="1">
        <f>'[1]Suroeste '!DIT88</f>
        <v>0</v>
      </c>
      <c r="DIU48" s="1">
        <f>'[1]Suroeste '!DIU88</f>
        <v>0</v>
      </c>
      <c r="DIV48" s="1">
        <f>'[1]Suroeste '!DIV88</f>
        <v>0</v>
      </c>
      <c r="DIW48" s="1">
        <f>'[1]Suroeste '!DIW88</f>
        <v>0</v>
      </c>
      <c r="DIX48" s="1">
        <f>'[1]Suroeste '!DIX88</f>
        <v>0</v>
      </c>
      <c r="DIY48" s="1">
        <f>'[1]Suroeste '!DIY88</f>
        <v>0</v>
      </c>
      <c r="DIZ48" s="1">
        <f>'[1]Suroeste '!DIZ88</f>
        <v>0</v>
      </c>
      <c r="DJA48" s="1">
        <f>'[1]Suroeste '!DJA88</f>
        <v>0</v>
      </c>
      <c r="DJB48" s="1">
        <f>'[1]Suroeste '!DJB88</f>
        <v>0</v>
      </c>
      <c r="DJC48" s="1">
        <f>'[1]Suroeste '!DJC88</f>
        <v>0</v>
      </c>
      <c r="DJD48" s="1">
        <f>'[1]Suroeste '!DJD88</f>
        <v>0</v>
      </c>
      <c r="DJE48" s="1">
        <f>'[1]Suroeste '!DJE88</f>
        <v>0</v>
      </c>
      <c r="DJF48" s="1">
        <f>'[1]Suroeste '!DJF88</f>
        <v>0</v>
      </c>
      <c r="DJG48" s="1">
        <f>'[1]Suroeste '!DJG88</f>
        <v>0</v>
      </c>
      <c r="DJH48" s="1">
        <f>'[1]Suroeste '!DJH88</f>
        <v>0</v>
      </c>
      <c r="DJI48" s="1">
        <f>'[1]Suroeste '!DJI88</f>
        <v>0</v>
      </c>
      <c r="DJJ48" s="1">
        <f>'[1]Suroeste '!DJJ88</f>
        <v>0</v>
      </c>
      <c r="DJK48" s="1">
        <f>'[1]Suroeste '!DJK88</f>
        <v>0</v>
      </c>
      <c r="DJL48" s="1">
        <f>'[1]Suroeste '!DJL88</f>
        <v>0</v>
      </c>
      <c r="DJM48" s="1">
        <f>'[1]Suroeste '!DJM88</f>
        <v>0</v>
      </c>
      <c r="DJN48" s="1">
        <f>'[1]Suroeste '!DJN88</f>
        <v>0</v>
      </c>
      <c r="DJO48" s="1">
        <f>'[1]Suroeste '!DJO88</f>
        <v>0</v>
      </c>
      <c r="DJP48" s="1">
        <f>'[1]Suroeste '!DJP88</f>
        <v>0</v>
      </c>
      <c r="DJQ48" s="1">
        <f>'[1]Suroeste '!DJQ88</f>
        <v>0</v>
      </c>
      <c r="DJR48" s="1">
        <f>'[1]Suroeste '!DJR88</f>
        <v>0</v>
      </c>
      <c r="DJS48" s="1">
        <f>'[1]Suroeste '!DJS88</f>
        <v>0</v>
      </c>
      <c r="DJT48" s="1">
        <f>'[1]Suroeste '!DJT88</f>
        <v>0</v>
      </c>
      <c r="DJU48" s="1">
        <f>'[1]Suroeste '!DJU88</f>
        <v>0</v>
      </c>
      <c r="DJV48" s="1">
        <f>'[1]Suroeste '!DJV88</f>
        <v>0</v>
      </c>
      <c r="DJW48" s="1">
        <f>'[1]Suroeste '!DJW88</f>
        <v>0</v>
      </c>
      <c r="DJX48" s="1">
        <f>'[1]Suroeste '!DJX88</f>
        <v>0</v>
      </c>
      <c r="DJY48" s="1">
        <f>'[1]Suroeste '!DJY88</f>
        <v>0</v>
      </c>
      <c r="DJZ48" s="1">
        <f>'[1]Suroeste '!DJZ88</f>
        <v>0</v>
      </c>
      <c r="DKA48" s="1">
        <f>'[1]Suroeste '!DKA88</f>
        <v>0</v>
      </c>
      <c r="DKB48" s="1">
        <f>'[1]Suroeste '!DKB88</f>
        <v>0</v>
      </c>
      <c r="DKC48" s="1">
        <f>'[1]Suroeste '!DKC88</f>
        <v>0</v>
      </c>
      <c r="DKD48" s="1">
        <f>'[1]Suroeste '!DKD88</f>
        <v>0</v>
      </c>
      <c r="DKE48" s="1">
        <f>'[1]Suroeste '!DKE88</f>
        <v>0</v>
      </c>
      <c r="DKF48" s="1">
        <f>'[1]Suroeste '!DKF88</f>
        <v>0</v>
      </c>
      <c r="DKG48" s="1">
        <f>'[1]Suroeste '!DKG88</f>
        <v>0</v>
      </c>
      <c r="DKH48" s="1">
        <f>'[1]Suroeste '!DKH88</f>
        <v>0</v>
      </c>
      <c r="DKI48" s="1">
        <f>'[1]Suroeste '!DKI88</f>
        <v>0</v>
      </c>
      <c r="DKJ48" s="1">
        <f>'[1]Suroeste '!DKJ88</f>
        <v>0</v>
      </c>
      <c r="DKK48" s="1">
        <f>'[1]Suroeste '!DKK88</f>
        <v>0</v>
      </c>
      <c r="DKL48" s="1">
        <f>'[1]Suroeste '!DKL88</f>
        <v>0</v>
      </c>
      <c r="DKM48" s="1">
        <f>'[1]Suroeste '!DKM88</f>
        <v>0</v>
      </c>
      <c r="DKN48" s="1">
        <f>'[1]Suroeste '!DKN88</f>
        <v>0</v>
      </c>
      <c r="DKO48" s="1">
        <f>'[1]Suroeste '!DKO88</f>
        <v>0</v>
      </c>
      <c r="DKP48" s="1">
        <f>'[1]Suroeste '!DKP88</f>
        <v>0</v>
      </c>
      <c r="DKQ48" s="1">
        <f>'[1]Suroeste '!DKQ88</f>
        <v>0</v>
      </c>
      <c r="DKR48" s="1">
        <f>'[1]Suroeste '!DKR88</f>
        <v>0</v>
      </c>
      <c r="DKS48" s="1">
        <f>'[1]Suroeste '!DKS88</f>
        <v>0</v>
      </c>
      <c r="DKT48" s="1">
        <f>'[1]Suroeste '!DKT88</f>
        <v>0</v>
      </c>
      <c r="DKU48" s="1">
        <f>'[1]Suroeste '!DKU88</f>
        <v>0</v>
      </c>
      <c r="DKV48" s="1">
        <f>'[1]Suroeste '!DKV88</f>
        <v>0</v>
      </c>
      <c r="DKW48" s="1">
        <f>'[1]Suroeste '!DKW88</f>
        <v>0</v>
      </c>
      <c r="DKX48" s="1">
        <f>'[1]Suroeste '!DKX88</f>
        <v>0</v>
      </c>
      <c r="DKY48" s="1">
        <f>'[1]Suroeste '!DKY88</f>
        <v>0</v>
      </c>
      <c r="DKZ48" s="1">
        <f>'[1]Suroeste '!DKZ88</f>
        <v>0</v>
      </c>
      <c r="DLA48" s="1">
        <f>'[1]Suroeste '!DLA88</f>
        <v>0</v>
      </c>
      <c r="DLB48" s="1">
        <f>'[1]Suroeste '!DLB88</f>
        <v>0</v>
      </c>
      <c r="DLC48" s="1">
        <f>'[1]Suroeste '!DLC88</f>
        <v>0</v>
      </c>
      <c r="DLD48" s="1">
        <f>'[1]Suroeste '!DLD88</f>
        <v>0</v>
      </c>
      <c r="DLE48" s="1">
        <f>'[1]Suroeste '!DLE88</f>
        <v>0</v>
      </c>
      <c r="DLF48" s="1">
        <f>'[1]Suroeste '!DLF88</f>
        <v>0</v>
      </c>
      <c r="DLG48" s="1">
        <f>'[1]Suroeste '!DLG88</f>
        <v>0</v>
      </c>
      <c r="DLH48" s="1">
        <f>'[1]Suroeste '!DLH88</f>
        <v>0</v>
      </c>
      <c r="DLI48" s="1">
        <f>'[1]Suroeste '!DLI88</f>
        <v>0</v>
      </c>
      <c r="DLJ48" s="1">
        <f>'[1]Suroeste '!DLJ88</f>
        <v>0</v>
      </c>
      <c r="DLK48" s="1">
        <f>'[1]Suroeste '!DLK88</f>
        <v>0</v>
      </c>
      <c r="DLL48" s="1">
        <f>'[1]Suroeste '!DLL88</f>
        <v>0</v>
      </c>
      <c r="DLM48" s="1">
        <f>'[1]Suroeste '!DLM88</f>
        <v>0</v>
      </c>
      <c r="DLN48" s="1">
        <f>'[1]Suroeste '!DLN88</f>
        <v>0</v>
      </c>
      <c r="DLO48" s="1">
        <f>'[1]Suroeste '!DLO88</f>
        <v>0</v>
      </c>
      <c r="DLP48" s="1">
        <f>'[1]Suroeste '!DLP88</f>
        <v>0</v>
      </c>
      <c r="DLQ48" s="1">
        <f>'[1]Suroeste '!DLQ88</f>
        <v>0</v>
      </c>
      <c r="DLR48" s="1">
        <f>'[1]Suroeste '!DLR88</f>
        <v>0</v>
      </c>
      <c r="DLS48" s="1">
        <f>'[1]Suroeste '!DLS88</f>
        <v>0</v>
      </c>
      <c r="DLT48" s="1">
        <f>'[1]Suroeste '!DLT88</f>
        <v>0</v>
      </c>
      <c r="DLU48" s="1">
        <f>'[1]Suroeste '!DLU88</f>
        <v>0</v>
      </c>
      <c r="DLV48" s="1">
        <f>'[1]Suroeste '!DLV88</f>
        <v>0</v>
      </c>
      <c r="DLW48" s="1">
        <f>'[1]Suroeste '!DLW88</f>
        <v>0</v>
      </c>
      <c r="DLX48" s="1">
        <f>'[1]Suroeste '!DLX88</f>
        <v>0</v>
      </c>
      <c r="DLY48" s="1">
        <f>'[1]Suroeste '!DLY88</f>
        <v>0</v>
      </c>
      <c r="DLZ48" s="1">
        <f>'[1]Suroeste '!DLZ88</f>
        <v>0</v>
      </c>
      <c r="DMA48" s="1">
        <f>'[1]Suroeste '!DMA88</f>
        <v>0</v>
      </c>
      <c r="DMB48" s="1">
        <f>'[1]Suroeste '!DMB88</f>
        <v>0</v>
      </c>
      <c r="DMC48" s="1">
        <f>'[1]Suroeste '!DMC88</f>
        <v>0</v>
      </c>
      <c r="DMD48" s="1">
        <f>'[1]Suroeste '!DMD88</f>
        <v>0</v>
      </c>
      <c r="DME48" s="1">
        <f>'[1]Suroeste '!DME88</f>
        <v>0</v>
      </c>
      <c r="DMF48" s="1">
        <f>'[1]Suroeste '!DMF88</f>
        <v>0</v>
      </c>
      <c r="DMG48" s="1">
        <f>'[1]Suroeste '!DMG88</f>
        <v>0</v>
      </c>
      <c r="DMH48" s="1">
        <f>'[1]Suroeste '!DMH88</f>
        <v>0</v>
      </c>
      <c r="DMI48" s="1">
        <f>'[1]Suroeste '!DMI88</f>
        <v>0</v>
      </c>
      <c r="DMJ48" s="1">
        <f>'[1]Suroeste '!DMJ88</f>
        <v>0</v>
      </c>
      <c r="DMK48" s="1">
        <f>'[1]Suroeste '!DMK88</f>
        <v>0</v>
      </c>
      <c r="DML48" s="1">
        <f>'[1]Suroeste '!DML88</f>
        <v>0</v>
      </c>
      <c r="DMM48" s="1">
        <f>'[1]Suroeste '!DMM88</f>
        <v>0</v>
      </c>
      <c r="DMN48" s="1">
        <f>'[1]Suroeste '!DMN88</f>
        <v>0</v>
      </c>
      <c r="DMO48" s="1">
        <f>'[1]Suroeste '!DMO88</f>
        <v>0</v>
      </c>
      <c r="DMP48" s="1">
        <f>'[1]Suroeste '!DMP88</f>
        <v>0</v>
      </c>
      <c r="DMQ48" s="1">
        <f>'[1]Suroeste '!DMQ88</f>
        <v>0</v>
      </c>
      <c r="DMR48" s="1">
        <f>'[1]Suroeste '!DMR88</f>
        <v>0</v>
      </c>
      <c r="DMS48" s="1">
        <f>'[1]Suroeste '!DMS88</f>
        <v>0</v>
      </c>
      <c r="DMT48" s="1">
        <f>'[1]Suroeste '!DMT88</f>
        <v>0</v>
      </c>
      <c r="DMU48" s="1">
        <f>'[1]Suroeste '!DMU88</f>
        <v>0</v>
      </c>
      <c r="DMV48" s="1">
        <f>'[1]Suroeste '!DMV88</f>
        <v>0</v>
      </c>
      <c r="DMW48" s="1">
        <f>'[1]Suroeste '!DMW88</f>
        <v>0</v>
      </c>
      <c r="DMX48" s="1">
        <f>'[1]Suroeste '!DMX88</f>
        <v>0</v>
      </c>
      <c r="DMY48" s="1">
        <f>'[1]Suroeste '!DMY88</f>
        <v>0</v>
      </c>
      <c r="DMZ48" s="1">
        <f>'[1]Suroeste '!DMZ88</f>
        <v>0</v>
      </c>
      <c r="DNA48" s="1">
        <f>'[1]Suroeste '!DNA88</f>
        <v>0</v>
      </c>
      <c r="DNB48" s="1">
        <f>'[1]Suroeste '!DNB88</f>
        <v>0</v>
      </c>
      <c r="DNC48" s="1">
        <f>'[1]Suroeste '!DNC88</f>
        <v>0</v>
      </c>
      <c r="DND48" s="1">
        <f>'[1]Suroeste '!DND88</f>
        <v>0</v>
      </c>
      <c r="DNE48" s="1">
        <f>'[1]Suroeste '!DNE88</f>
        <v>0</v>
      </c>
      <c r="DNF48" s="1">
        <f>'[1]Suroeste '!DNF88</f>
        <v>0</v>
      </c>
      <c r="DNG48" s="1">
        <f>'[1]Suroeste '!DNG88</f>
        <v>0</v>
      </c>
      <c r="DNH48" s="1">
        <f>'[1]Suroeste '!DNH88</f>
        <v>0</v>
      </c>
      <c r="DNI48" s="1">
        <f>'[1]Suroeste '!DNI88</f>
        <v>0</v>
      </c>
      <c r="DNJ48" s="1">
        <f>'[1]Suroeste '!DNJ88</f>
        <v>0</v>
      </c>
      <c r="DNK48" s="1">
        <f>'[1]Suroeste '!DNK88</f>
        <v>0</v>
      </c>
      <c r="DNL48" s="1">
        <f>'[1]Suroeste '!DNL88</f>
        <v>0</v>
      </c>
      <c r="DNM48" s="1">
        <f>'[1]Suroeste '!DNM88</f>
        <v>0</v>
      </c>
      <c r="DNN48" s="1">
        <f>'[1]Suroeste '!DNN88</f>
        <v>0</v>
      </c>
      <c r="DNO48" s="1">
        <f>'[1]Suroeste '!DNO88</f>
        <v>0</v>
      </c>
      <c r="DNP48" s="1">
        <f>'[1]Suroeste '!DNP88</f>
        <v>0</v>
      </c>
      <c r="DNQ48" s="1">
        <f>'[1]Suroeste '!DNQ88</f>
        <v>0</v>
      </c>
      <c r="DNR48" s="1">
        <f>'[1]Suroeste '!DNR88</f>
        <v>0</v>
      </c>
      <c r="DNS48" s="1">
        <f>'[1]Suroeste '!DNS88</f>
        <v>0</v>
      </c>
      <c r="DNT48" s="1">
        <f>'[1]Suroeste '!DNT88</f>
        <v>0</v>
      </c>
      <c r="DNU48" s="1">
        <f>'[1]Suroeste '!DNU88</f>
        <v>0</v>
      </c>
      <c r="DNV48" s="1">
        <f>'[1]Suroeste '!DNV88</f>
        <v>0</v>
      </c>
      <c r="DNW48" s="1">
        <f>'[1]Suroeste '!DNW88</f>
        <v>0</v>
      </c>
      <c r="DNX48" s="1">
        <f>'[1]Suroeste '!DNX88</f>
        <v>0</v>
      </c>
      <c r="DNY48" s="1">
        <f>'[1]Suroeste '!DNY88</f>
        <v>0</v>
      </c>
      <c r="DNZ48" s="1">
        <f>'[1]Suroeste '!DNZ88</f>
        <v>0</v>
      </c>
      <c r="DOA48" s="1">
        <f>'[1]Suroeste '!DOA88</f>
        <v>0</v>
      </c>
      <c r="DOB48" s="1">
        <f>'[1]Suroeste '!DOB88</f>
        <v>0</v>
      </c>
      <c r="DOC48" s="1">
        <f>'[1]Suroeste '!DOC88</f>
        <v>0</v>
      </c>
      <c r="DOD48" s="1">
        <f>'[1]Suroeste '!DOD88</f>
        <v>0</v>
      </c>
      <c r="DOE48" s="1">
        <f>'[1]Suroeste '!DOE88</f>
        <v>0</v>
      </c>
      <c r="DOF48" s="1">
        <f>'[1]Suroeste '!DOF88</f>
        <v>0</v>
      </c>
      <c r="DOG48" s="1">
        <f>'[1]Suroeste '!DOG88</f>
        <v>0</v>
      </c>
      <c r="DOH48" s="1">
        <f>'[1]Suroeste '!DOH88</f>
        <v>0</v>
      </c>
      <c r="DOI48" s="1">
        <f>'[1]Suroeste '!DOI88</f>
        <v>0</v>
      </c>
      <c r="DOJ48" s="1">
        <f>'[1]Suroeste '!DOJ88</f>
        <v>0</v>
      </c>
      <c r="DOK48" s="1">
        <f>'[1]Suroeste '!DOK88</f>
        <v>0</v>
      </c>
      <c r="DOL48" s="1">
        <f>'[1]Suroeste '!DOL88</f>
        <v>0</v>
      </c>
      <c r="DOM48" s="1">
        <f>'[1]Suroeste '!DOM88</f>
        <v>0</v>
      </c>
      <c r="DON48" s="1">
        <f>'[1]Suroeste '!DON88</f>
        <v>0</v>
      </c>
      <c r="DOO48" s="1">
        <f>'[1]Suroeste '!DOO88</f>
        <v>0</v>
      </c>
      <c r="DOP48" s="1">
        <f>'[1]Suroeste '!DOP88</f>
        <v>0</v>
      </c>
      <c r="DOQ48" s="1">
        <f>'[1]Suroeste '!DOQ88</f>
        <v>0</v>
      </c>
      <c r="DOR48" s="1">
        <f>'[1]Suroeste '!DOR88</f>
        <v>0</v>
      </c>
      <c r="DOS48" s="1">
        <f>'[1]Suroeste '!DOS88</f>
        <v>0</v>
      </c>
      <c r="DOT48" s="1">
        <f>'[1]Suroeste '!DOT88</f>
        <v>0</v>
      </c>
      <c r="DOU48" s="1">
        <f>'[1]Suroeste '!DOU88</f>
        <v>0</v>
      </c>
      <c r="DOV48" s="1">
        <f>'[1]Suroeste '!DOV88</f>
        <v>0</v>
      </c>
      <c r="DOW48" s="1">
        <f>'[1]Suroeste '!DOW88</f>
        <v>0</v>
      </c>
      <c r="DOX48" s="1">
        <f>'[1]Suroeste '!DOX88</f>
        <v>0</v>
      </c>
      <c r="DOY48" s="1">
        <f>'[1]Suroeste '!DOY88</f>
        <v>0</v>
      </c>
      <c r="DOZ48" s="1">
        <f>'[1]Suroeste '!DOZ88</f>
        <v>0</v>
      </c>
      <c r="DPA48" s="1">
        <f>'[1]Suroeste '!DPA88</f>
        <v>0</v>
      </c>
      <c r="DPB48" s="1">
        <f>'[1]Suroeste '!DPB88</f>
        <v>0</v>
      </c>
      <c r="DPC48" s="1">
        <f>'[1]Suroeste '!DPC88</f>
        <v>0</v>
      </c>
      <c r="DPD48" s="1">
        <f>'[1]Suroeste '!DPD88</f>
        <v>0</v>
      </c>
      <c r="DPE48" s="1">
        <f>'[1]Suroeste '!DPE88</f>
        <v>0</v>
      </c>
      <c r="DPF48" s="1">
        <f>'[1]Suroeste '!DPF88</f>
        <v>0</v>
      </c>
      <c r="DPG48" s="1">
        <f>'[1]Suroeste '!DPG88</f>
        <v>0</v>
      </c>
      <c r="DPH48" s="1">
        <f>'[1]Suroeste '!DPH88</f>
        <v>0</v>
      </c>
      <c r="DPI48" s="1">
        <f>'[1]Suroeste '!DPI88</f>
        <v>0</v>
      </c>
      <c r="DPJ48" s="1">
        <f>'[1]Suroeste '!DPJ88</f>
        <v>0</v>
      </c>
      <c r="DPK48" s="1">
        <f>'[1]Suroeste '!DPK88</f>
        <v>0</v>
      </c>
      <c r="DPL48" s="1">
        <f>'[1]Suroeste '!DPL88</f>
        <v>0</v>
      </c>
      <c r="DPM48" s="1">
        <f>'[1]Suroeste '!DPM88</f>
        <v>0</v>
      </c>
      <c r="DPN48" s="1">
        <f>'[1]Suroeste '!DPN88</f>
        <v>0</v>
      </c>
      <c r="DPO48" s="1">
        <f>'[1]Suroeste '!DPO88</f>
        <v>0</v>
      </c>
      <c r="DPP48" s="1">
        <f>'[1]Suroeste '!DPP88</f>
        <v>0</v>
      </c>
      <c r="DPQ48" s="1">
        <f>'[1]Suroeste '!DPQ88</f>
        <v>0</v>
      </c>
      <c r="DPR48" s="1">
        <f>'[1]Suroeste '!DPR88</f>
        <v>0</v>
      </c>
      <c r="DPS48" s="1">
        <f>'[1]Suroeste '!DPS88</f>
        <v>0</v>
      </c>
      <c r="DPT48" s="1">
        <f>'[1]Suroeste '!DPT88</f>
        <v>0</v>
      </c>
      <c r="DPU48" s="1">
        <f>'[1]Suroeste '!DPU88</f>
        <v>0</v>
      </c>
      <c r="DPV48" s="1">
        <f>'[1]Suroeste '!DPV88</f>
        <v>0</v>
      </c>
      <c r="DPW48" s="1">
        <f>'[1]Suroeste '!DPW88</f>
        <v>0</v>
      </c>
      <c r="DPX48" s="1">
        <f>'[1]Suroeste '!DPX88</f>
        <v>0</v>
      </c>
      <c r="DPY48" s="1">
        <f>'[1]Suroeste '!DPY88</f>
        <v>0</v>
      </c>
      <c r="DPZ48" s="1">
        <f>'[1]Suroeste '!DPZ88</f>
        <v>0</v>
      </c>
      <c r="DQA48" s="1">
        <f>'[1]Suroeste '!DQA88</f>
        <v>0</v>
      </c>
      <c r="DQB48" s="1">
        <f>'[1]Suroeste '!DQB88</f>
        <v>0</v>
      </c>
      <c r="DQC48" s="1">
        <f>'[1]Suroeste '!DQC88</f>
        <v>0</v>
      </c>
      <c r="DQD48" s="1">
        <f>'[1]Suroeste '!DQD88</f>
        <v>0</v>
      </c>
      <c r="DQE48" s="1">
        <f>'[1]Suroeste '!DQE88</f>
        <v>0</v>
      </c>
      <c r="DQF48" s="1">
        <f>'[1]Suroeste '!DQF88</f>
        <v>0</v>
      </c>
      <c r="DQG48" s="1">
        <f>'[1]Suroeste '!DQG88</f>
        <v>0</v>
      </c>
      <c r="DQH48" s="1">
        <f>'[1]Suroeste '!DQH88</f>
        <v>0</v>
      </c>
      <c r="DQI48" s="1">
        <f>'[1]Suroeste '!DQI88</f>
        <v>0</v>
      </c>
      <c r="DQJ48" s="1">
        <f>'[1]Suroeste '!DQJ88</f>
        <v>0</v>
      </c>
      <c r="DQK48" s="1">
        <f>'[1]Suroeste '!DQK88</f>
        <v>0</v>
      </c>
      <c r="DQL48" s="1">
        <f>'[1]Suroeste '!DQL88</f>
        <v>0</v>
      </c>
      <c r="DQM48" s="1">
        <f>'[1]Suroeste '!DQM88</f>
        <v>0</v>
      </c>
      <c r="DQN48" s="1">
        <f>'[1]Suroeste '!DQN88</f>
        <v>0</v>
      </c>
      <c r="DQO48" s="1">
        <f>'[1]Suroeste '!DQO88</f>
        <v>0</v>
      </c>
      <c r="DQP48" s="1">
        <f>'[1]Suroeste '!DQP88</f>
        <v>0</v>
      </c>
      <c r="DQQ48" s="1">
        <f>'[1]Suroeste '!DQQ88</f>
        <v>0</v>
      </c>
      <c r="DQR48" s="1">
        <f>'[1]Suroeste '!DQR88</f>
        <v>0</v>
      </c>
      <c r="DQS48" s="1">
        <f>'[1]Suroeste '!DQS88</f>
        <v>0</v>
      </c>
      <c r="DQT48" s="1">
        <f>'[1]Suroeste '!DQT88</f>
        <v>0</v>
      </c>
      <c r="DQU48" s="1">
        <f>'[1]Suroeste '!DQU88</f>
        <v>0</v>
      </c>
      <c r="DQV48" s="1">
        <f>'[1]Suroeste '!DQV88</f>
        <v>0</v>
      </c>
      <c r="DQW48" s="1">
        <f>'[1]Suroeste '!DQW88</f>
        <v>0</v>
      </c>
      <c r="DQX48" s="1">
        <f>'[1]Suroeste '!DQX88</f>
        <v>0</v>
      </c>
      <c r="DQY48" s="1">
        <f>'[1]Suroeste '!DQY88</f>
        <v>0</v>
      </c>
      <c r="DQZ48" s="1">
        <f>'[1]Suroeste '!DQZ88</f>
        <v>0</v>
      </c>
      <c r="DRA48" s="1">
        <f>'[1]Suroeste '!DRA88</f>
        <v>0</v>
      </c>
      <c r="DRB48" s="1">
        <f>'[1]Suroeste '!DRB88</f>
        <v>0</v>
      </c>
      <c r="DRC48" s="1">
        <f>'[1]Suroeste '!DRC88</f>
        <v>0</v>
      </c>
      <c r="DRD48" s="1">
        <f>'[1]Suroeste '!DRD88</f>
        <v>0</v>
      </c>
      <c r="DRE48" s="1">
        <f>'[1]Suroeste '!DRE88</f>
        <v>0</v>
      </c>
      <c r="DRF48" s="1">
        <f>'[1]Suroeste '!DRF88</f>
        <v>0</v>
      </c>
      <c r="DRG48" s="1">
        <f>'[1]Suroeste '!DRG88</f>
        <v>0</v>
      </c>
      <c r="DRH48" s="1">
        <f>'[1]Suroeste '!DRH88</f>
        <v>0</v>
      </c>
      <c r="DRI48" s="1">
        <f>'[1]Suroeste '!DRI88</f>
        <v>0</v>
      </c>
      <c r="DRJ48" s="1">
        <f>'[1]Suroeste '!DRJ88</f>
        <v>0</v>
      </c>
      <c r="DRK48" s="1">
        <f>'[1]Suroeste '!DRK88</f>
        <v>0</v>
      </c>
      <c r="DRL48" s="1">
        <f>'[1]Suroeste '!DRL88</f>
        <v>0</v>
      </c>
      <c r="DRM48" s="1">
        <f>'[1]Suroeste '!DRM88</f>
        <v>0</v>
      </c>
      <c r="DRN48" s="1">
        <f>'[1]Suroeste '!DRN88</f>
        <v>0</v>
      </c>
      <c r="DRO48" s="1">
        <f>'[1]Suroeste '!DRO88</f>
        <v>0</v>
      </c>
      <c r="DRP48" s="1">
        <f>'[1]Suroeste '!DRP88</f>
        <v>0</v>
      </c>
      <c r="DRQ48" s="1">
        <f>'[1]Suroeste '!DRQ88</f>
        <v>0</v>
      </c>
      <c r="DRR48" s="1">
        <f>'[1]Suroeste '!DRR88</f>
        <v>0</v>
      </c>
      <c r="DRS48" s="1">
        <f>'[1]Suroeste '!DRS88</f>
        <v>0</v>
      </c>
      <c r="DRT48" s="1">
        <f>'[1]Suroeste '!DRT88</f>
        <v>0</v>
      </c>
      <c r="DRU48" s="1">
        <f>'[1]Suroeste '!DRU88</f>
        <v>0</v>
      </c>
      <c r="DRV48" s="1">
        <f>'[1]Suroeste '!DRV88</f>
        <v>0</v>
      </c>
      <c r="DRW48" s="1">
        <f>'[1]Suroeste '!DRW88</f>
        <v>0</v>
      </c>
      <c r="DRX48" s="1">
        <f>'[1]Suroeste '!DRX88</f>
        <v>0</v>
      </c>
      <c r="DRY48" s="1">
        <f>'[1]Suroeste '!DRY88</f>
        <v>0</v>
      </c>
      <c r="DRZ48" s="1">
        <f>'[1]Suroeste '!DRZ88</f>
        <v>0</v>
      </c>
      <c r="DSA48" s="1">
        <f>'[1]Suroeste '!DSA88</f>
        <v>0</v>
      </c>
      <c r="DSB48" s="1">
        <f>'[1]Suroeste '!DSB88</f>
        <v>0</v>
      </c>
      <c r="DSC48" s="1">
        <f>'[1]Suroeste '!DSC88</f>
        <v>0</v>
      </c>
      <c r="DSD48" s="1">
        <f>'[1]Suroeste '!DSD88</f>
        <v>0</v>
      </c>
      <c r="DSE48" s="1">
        <f>'[1]Suroeste '!DSE88</f>
        <v>0</v>
      </c>
      <c r="DSF48" s="1">
        <f>'[1]Suroeste '!DSF88</f>
        <v>0</v>
      </c>
      <c r="DSG48" s="1">
        <f>'[1]Suroeste '!DSG88</f>
        <v>0</v>
      </c>
      <c r="DSH48" s="1">
        <f>'[1]Suroeste '!DSH88</f>
        <v>0</v>
      </c>
      <c r="DSI48" s="1">
        <f>'[1]Suroeste '!DSI88</f>
        <v>0</v>
      </c>
      <c r="DSJ48" s="1">
        <f>'[1]Suroeste '!DSJ88</f>
        <v>0</v>
      </c>
      <c r="DSK48" s="1">
        <f>'[1]Suroeste '!DSK88</f>
        <v>0</v>
      </c>
      <c r="DSL48" s="1">
        <f>'[1]Suroeste '!DSL88</f>
        <v>0</v>
      </c>
      <c r="DSM48" s="1">
        <f>'[1]Suroeste '!DSM88</f>
        <v>0</v>
      </c>
      <c r="DSN48" s="1">
        <f>'[1]Suroeste '!DSN88</f>
        <v>0</v>
      </c>
      <c r="DSO48" s="1">
        <f>'[1]Suroeste '!DSO88</f>
        <v>0</v>
      </c>
      <c r="DSP48" s="1">
        <f>'[1]Suroeste '!DSP88</f>
        <v>0</v>
      </c>
      <c r="DSQ48" s="1">
        <f>'[1]Suroeste '!DSQ88</f>
        <v>0</v>
      </c>
      <c r="DSR48" s="1">
        <f>'[1]Suroeste '!DSR88</f>
        <v>0</v>
      </c>
      <c r="DSS48" s="1">
        <f>'[1]Suroeste '!DSS88</f>
        <v>0</v>
      </c>
      <c r="DST48" s="1">
        <f>'[1]Suroeste '!DST88</f>
        <v>0</v>
      </c>
      <c r="DSU48" s="1">
        <f>'[1]Suroeste '!DSU88</f>
        <v>0</v>
      </c>
      <c r="DSV48" s="1">
        <f>'[1]Suroeste '!DSV88</f>
        <v>0</v>
      </c>
      <c r="DSW48" s="1">
        <f>'[1]Suroeste '!DSW88</f>
        <v>0</v>
      </c>
      <c r="DSX48" s="1">
        <f>'[1]Suroeste '!DSX88</f>
        <v>0</v>
      </c>
      <c r="DSY48" s="1">
        <f>'[1]Suroeste '!DSY88</f>
        <v>0</v>
      </c>
      <c r="DSZ48" s="1">
        <f>'[1]Suroeste '!DSZ88</f>
        <v>0</v>
      </c>
      <c r="DTA48" s="1">
        <f>'[1]Suroeste '!DTA88</f>
        <v>0</v>
      </c>
      <c r="DTB48" s="1">
        <f>'[1]Suroeste '!DTB88</f>
        <v>0</v>
      </c>
      <c r="DTC48" s="1">
        <f>'[1]Suroeste '!DTC88</f>
        <v>0</v>
      </c>
      <c r="DTD48" s="1">
        <f>'[1]Suroeste '!DTD88</f>
        <v>0</v>
      </c>
      <c r="DTE48" s="1">
        <f>'[1]Suroeste '!DTE88</f>
        <v>0</v>
      </c>
      <c r="DTF48" s="1">
        <f>'[1]Suroeste '!DTF88</f>
        <v>0</v>
      </c>
      <c r="DTG48" s="1">
        <f>'[1]Suroeste '!DTG88</f>
        <v>0</v>
      </c>
      <c r="DTH48" s="1">
        <f>'[1]Suroeste '!DTH88</f>
        <v>0</v>
      </c>
      <c r="DTI48" s="1">
        <f>'[1]Suroeste '!DTI88</f>
        <v>0</v>
      </c>
      <c r="DTJ48" s="1">
        <f>'[1]Suroeste '!DTJ88</f>
        <v>0</v>
      </c>
      <c r="DTK48" s="1">
        <f>'[1]Suroeste '!DTK88</f>
        <v>0</v>
      </c>
      <c r="DTL48" s="1">
        <f>'[1]Suroeste '!DTL88</f>
        <v>0</v>
      </c>
      <c r="DTM48" s="1">
        <f>'[1]Suroeste '!DTM88</f>
        <v>0</v>
      </c>
      <c r="DTN48" s="1">
        <f>'[1]Suroeste '!DTN88</f>
        <v>0</v>
      </c>
      <c r="DTO48" s="1">
        <f>'[1]Suroeste '!DTO88</f>
        <v>0</v>
      </c>
      <c r="DTP48" s="1">
        <f>'[1]Suroeste '!DTP88</f>
        <v>0</v>
      </c>
      <c r="DTQ48" s="1">
        <f>'[1]Suroeste '!DTQ88</f>
        <v>0</v>
      </c>
      <c r="DTR48" s="1">
        <f>'[1]Suroeste '!DTR88</f>
        <v>0</v>
      </c>
      <c r="DTS48" s="1">
        <f>'[1]Suroeste '!DTS88</f>
        <v>0</v>
      </c>
      <c r="DTT48" s="1">
        <f>'[1]Suroeste '!DTT88</f>
        <v>0</v>
      </c>
      <c r="DTU48" s="1">
        <f>'[1]Suroeste '!DTU88</f>
        <v>0</v>
      </c>
      <c r="DTV48" s="1">
        <f>'[1]Suroeste '!DTV88</f>
        <v>0</v>
      </c>
      <c r="DTW48" s="1">
        <f>'[1]Suroeste '!DTW88</f>
        <v>0</v>
      </c>
      <c r="DTX48" s="1">
        <f>'[1]Suroeste '!DTX88</f>
        <v>0</v>
      </c>
      <c r="DTY48" s="1">
        <f>'[1]Suroeste '!DTY88</f>
        <v>0</v>
      </c>
      <c r="DTZ48" s="1">
        <f>'[1]Suroeste '!DTZ88</f>
        <v>0</v>
      </c>
      <c r="DUA48" s="1">
        <f>'[1]Suroeste '!DUA88</f>
        <v>0</v>
      </c>
      <c r="DUB48" s="1">
        <f>'[1]Suroeste '!DUB88</f>
        <v>0</v>
      </c>
      <c r="DUC48" s="1">
        <f>'[1]Suroeste '!DUC88</f>
        <v>0</v>
      </c>
      <c r="DUD48" s="1">
        <f>'[1]Suroeste '!DUD88</f>
        <v>0</v>
      </c>
      <c r="DUE48" s="1">
        <f>'[1]Suroeste '!DUE88</f>
        <v>0</v>
      </c>
      <c r="DUF48" s="1">
        <f>'[1]Suroeste '!DUF88</f>
        <v>0</v>
      </c>
      <c r="DUG48" s="1">
        <f>'[1]Suroeste '!DUG88</f>
        <v>0</v>
      </c>
      <c r="DUH48" s="1">
        <f>'[1]Suroeste '!DUH88</f>
        <v>0</v>
      </c>
      <c r="DUI48" s="1">
        <f>'[1]Suroeste '!DUI88</f>
        <v>0</v>
      </c>
      <c r="DUJ48" s="1">
        <f>'[1]Suroeste '!DUJ88</f>
        <v>0</v>
      </c>
      <c r="DUK48" s="1">
        <f>'[1]Suroeste '!DUK88</f>
        <v>0</v>
      </c>
      <c r="DUL48" s="1">
        <f>'[1]Suroeste '!DUL88</f>
        <v>0</v>
      </c>
      <c r="DUM48" s="1">
        <f>'[1]Suroeste '!DUM88</f>
        <v>0</v>
      </c>
      <c r="DUN48" s="1">
        <f>'[1]Suroeste '!DUN88</f>
        <v>0</v>
      </c>
      <c r="DUO48" s="1">
        <f>'[1]Suroeste '!DUO88</f>
        <v>0</v>
      </c>
      <c r="DUP48" s="1">
        <f>'[1]Suroeste '!DUP88</f>
        <v>0</v>
      </c>
      <c r="DUQ48" s="1">
        <f>'[1]Suroeste '!DUQ88</f>
        <v>0</v>
      </c>
      <c r="DUR48" s="1">
        <f>'[1]Suroeste '!DUR88</f>
        <v>0</v>
      </c>
      <c r="DUS48" s="1">
        <f>'[1]Suroeste '!DUS88</f>
        <v>0</v>
      </c>
      <c r="DUT48" s="1">
        <f>'[1]Suroeste '!DUT88</f>
        <v>0</v>
      </c>
      <c r="DUU48" s="1">
        <f>'[1]Suroeste '!DUU88</f>
        <v>0</v>
      </c>
      <c r="DUV48" s="1">
        <f>'[1]Suroeste '!DUV88</f>
        <v>0</v>
      </c>
      <c r="DUW48" s="1">
        <f>'[1]Suroeste '!DUW88</f>
        <v>0</v>
      </c>
      <c r="DUX48" s="1">
        <f>'[1]Suroeste '!DUX88</f>
        <v>0</v>
      </c>
      <c r="DUY48" s="1">
        <f>'[1]Suroeste '!DUY88</f>
        <v>0</v>
      </c>
      <c r="DUZ48" s="1">
        <f>'[1]Suroeste '!DUZ88</f>
        <v>0</v>
      </c>
      <c r="DVA48" s="1">
        <f>'[1]Suroeste '!DVA88</f>
        <v>0</v>
      </c>
      <c r="DVB48" s="1">
        <f>'[1]Suroeste '!DVB88</f>
        <v>0</v>
      </c>
      <c r="DVC48" s="1">
        <f>'[1]Suroeste '!DVC88</f>
        <v>0</v>
      </c>
      <c r="DVD48" s="1">
        <f>'[1]Suroeste '!DVD88</f>
        <v>0</v>
      </c>
      <c r="DVE48" s="1">
        <f>'[1]Suroeste '!DVE88</f>
        <v>0</v>
      </c>
      <c r="DVF48" s="1">
        <f>'[1]Suroeste '!DVF88</f>
        <v>0</v>
      </c>
      <c r="DVG48" s="1">
        <f>'[1]Suroeste '!DVG88</f>
        <v>0</v>
      </c>
      <c r="DVH48" s="1">
        <f>'[1]Suroeste '!DVH88</f>
        <v>0</v>
      </c>
      <c r="DVI48" s="1">
        <f>'[1]Suroeste '!DVI88</f>
        <v>0</v>
      </c>
      <c r="DVJ48" s="1">
        <f>'[1]Suroeste '!DVJ88</f>
        <v>0</v>
      </c>
      <c r="DVK48" s="1">
        <f>'[1]Suroeste '!DVK88</f>
        <v>0</v>
      </c>
      <c r="DVL48" s="1">
        <f>'[1]Suroeste '!DVL88</f>
        <v>0</v>
      </c>
      <c r="DVM48" s="1">
        <f>'[1]Suroeste '!DVM88</f>
        <v>0</v>
      </c>
      <c r="DVN48" s="1">
        <f>'[1]Suroeste '!DVN88</f>
        <v>0</v>
      </c>
      <c r="DVO48" s="1">
        <f>'[1]Suroeste '!DVO88</f>
        <v>0</v>
      </c>
      <c r="DVP48" s="1">
        <f>'[1]Suroeste '!DVP88</f>
        <v>0</v>
      </c>
      <c r="DVQ48" s="1">
        <f>'[1]Suroeste '!DVQ88</f>
        <v>0</v>
      </c>
      <c r="DVR48" s="1">
        <f>'[1]Suroeste '!DVR88</f>
        <v>0</v>
      </c>
      <c r="DVS48" s="1">
        <f>'[1]Suroeste '!DVS88</f>
        <v>0</v>
      </c>
      <c r="DVT48" s="1">
        <f>'[1]Suroeste '!DVT88</f>
        <v>0</v>
      </c>
      <c r="DVU48" s="1">
        <f>'[1]Suroeste '!DVU88</f>
        <v>0</v>
      </c>
      <c r="DVV48" s="1">
        <f>'[1]Suroeste '!DVV88</f>
        <v>0</v>
      </c>
      <c r="DVW48" s="1">
        <f>'[1]Suroeste '!DVW88</f>
        <v>0</v>
      </c>
      <c r="DVX48" s="1">
        <f>'[1]Suroeste '!DVX88</f>
        <v>0</v>
      </c>
      <c r="DVY48" s="1">
        <f>'[1]Suroeste '!DVY88</f>
        <v>0</v>
      </c>
      <c r="DVZ48" s="1">
        <f>'[1]Suroeste '!DVZ88</f>
        <v>0</v>
      </c>
      <c r="DWA48" s="1">
        <f>'[1]Suroeste '!DWA88</f>
        <v>0</v>
      </c>
      <c r="DWB48" s="1">
        <f>'[1]Suroeste '!DWB88</f>
        <v>0</v>
      </c>
      <c r="DWC48" s="1">
        <f>'[1]Suroeste '!DWC88</f>
        <v>0</v>
      </c>
      <c r="DWD48" s="1">
        <f>'[1]Suroeste '!DWD88</f>
        <v>0</v>
      </c>
      <c r="DWE48" s="1">
        <f>'[1]Suroeste '!DWE88</f>
        <v>0</v>
      </c>
      <c r="DWF48" s="1">
        <f>'[1]Suroeste '!DWF88</f>
        <v>0</v>
      </c>
      <c r="DWG48" s="1">
        <f>'[1]Suroeste '!DWG88</f>
        <v>0</v>
      </c>
      <c r="DWH48" s="1">
        <f>'[1]Suroeste '!DWH88</f>
        <v>0</v>
      </c>
      <c r="DWI48" s="1">
        <f>'[1]Suroeste '!DWI88</f>
        <v>0</v>
      </c>
      <c r="DWJ48" s="1">
        <f>'[1]Suroeste '!DWJ88</f>
        <v>0</v>
      </c>
      <c r="DWK48" s="1">
        <f>'[1]Suroeste '!DWK88</f>
        <v>0</v>
      </c>
      <c r="DWL48" s="1">
        <f>'[1]Suroeste '!DWL88</f>
        <v>0</v>
      </c>
      <c r="DWM48" s="1">
        <f>'[1]Suroeste '!DWM88</f>
        <v>0</v>
      </c>
      <c r="DWN48" s="1">
        <f>'[1]Suroeste '!DWN88</f>
        <v>0</v>
      </c>
      <c r="DWO48" s="1">
        <f>'[1]Suroeste '!DWO88</f>
        <v>0</v>
      </c>
      <c r="DWP48" s="1">
        <f>'[1]Suroeste '!DWP88</f>
        <v>0</v>
      </c>
      <c r="DWQ48" s="1">
        <f>'[1]Suroeste '!DWQ88</f>
        <v>0</v>
      </c>
      <c r="DWR48" s="1">
        <f>'[1]Suroeste '!DWR88</f>
        <v>0</v>
      </c>
      <c r="DWS48" s="1">
        <f>'[1]Suroeste '!DWS88</f>
        <v>0</v>
      </c>
      <c r="DWT48" s="1">
        <f>'[1]Suroeste '!DWT88</f>
        <v>0</v>
      </c>
      <c r="DWU48" s="1">
        <f>'[1]Suroeste '!DWU88</f>
        <v>0</v>
      </c>
      <c r="DWV48" s="1">
        <f>'[1]Suroeste '!DWV88</f>
        <v>0</v>
      </c>
      <c r="DWW48" s="1">
        <f>'[1]Suroeste '!DWW88</f>
        <v>0</v>
      </c>
      <c r="DWX48" s="1">
        <f>'[1]Suroeste '!DWX88</f>
        <v>0</v>
      </c>
      <c r="DWY48" s="1">
        <f>'[1]Suroeste '!DWY88</f>
        <v>0</v>
      </c>
      <c r="DWZ48" s="1">
        <f>'[1]Suroeste '!DWZ88</f>
        <v>0</v>
      </c>
      <c r="DXA48" s="1">
        <f>'[1]Suroeste '!DXA88</f>
        <v>0</v>
      </c>
      <c r="DXB48" s="1">
        <f>'[1]Suroeste '!DXB88</f>
        <v>0</v>
      </c>
      <c r="DXC48" s="1">
        <f>'[1]Suroeste '!DXC88</f>
        <v>0</v>
      </c>
      <c r="DXD48" s="1">
        <f>'[1]Suroeste '!DXD88</f>
        <v>0</v>
      </c>
      <c r="DXE48" s="1">
        <f>'[1]Suroeste '!DXE88</f>
        <v>0</v>
      </c>
      <c r="DXF48" s="1">
        <f>'[1]Suroeste '!DXF88</f>
        <v>0</v>
      </c>
      <c r="DXG48" s="1">
        <f>'[1]Suroeste '!DXG88</f>
        <v>0</v>
      </c>
      <c r="DXH48" s="1">
        <f>'[1]Suroeste '!DXH88</f>
        <v>0</v>
      </c>
      <c r="DXI48" s="1">
        <f>'[1]Suroeste '!DXI88</f>
        <v>0</v>
      </c>
      <c r="DXJ48" s="1">
        <f>'[1]Suroeste '!DXJ88</f>
        <v>0</v>
      </c>
      <c r="DXK48" s="1">
        <f>'[1]Suroeste '!DXK88</f>
        <v>0</v>
      </c>
      <c r="DXL48" s="1">
        <f>'[1]Suroeste '!DXL88</f>
        <v>0</v>
      </c>
      <c r="DXM48" s="1">
        <f>'[1]Suroeste '!DXM88</f>
        <v>0</v>
      </c>
      <c r="DXN48" s="1">
        <f>'[1]Suroeste '!DXN88</f>
        <v>0</v>
      </c>
      <c r="DXO48" s="1">
        <f>'[1]Suroeste '!DXO88</f>
        <v>0</v>
      </c>
      <c r="DXP48" s="1">
        <f>'[1]Suroeste '!DXP88</f>
        <v>0</v>
      </c>
      <c r="DXQ48" s="1">
        <f>'[1]Suroeste '!DXQ88</f>
        <v>0</v>
      </c>
      <c r="DXR48" s="1">
        <f>'[1]Suroeste '!DXR88</f>
        <v>0</v>
      </c>
      <c r="DXS48" s="1">
        <f>'[1]Suroeste '!DXS88</f>
        <v>0</v>
      </c>
      <c r="DXT48" s="1">
        <f>'[1]Suroeste '!DXT88</f>
        <v>0</v>
      </c>
      <c r="DXU48" s="1">
        <f>'[1]Suroeste '!DXU88</f>
        <v>0</v>
      </c>
      <c r="DXV48" s="1">
        <f>'[1]Suroeste '!DXV88</f>
        <v>0</v>
      </c>
      <c r="DXW48" s="1">
        <f>'[1]Suroeste '!DXW88</f>
        <v>0</v>
      </c>
      <c r="DXX48" s="1">
        <f>'[1]Suroeste '!DXX88</f>
        <v>0</v>
      </c>
      <c r="DXY48" s="1">
        <f>'[1]Suroeste '!DXY88</f>
        <v>0</v>
      </c>
      <c r="DXZ48" s="1">
        <f>'[1]Suroeste '!DXZ88</f>
        <v>0</v>
      </c>
      <c r="DYA48" s="1">
        <f>'[1]Suroeste '!DYA88</f>
        <v>0</v>
      </c>
      <c r="DYB48" s="1">
        <f>'[1]Suroeste '!DYB88</f>
        <v>0</v>
      </c>
      <c r="DYC48" s="1">
        <f>'[1]Suroeste '!DYC88</f>
        <v>0</v>
      </c>
      <c r="DYD48" s="1">
        <f>'[1]Suroeste '!DYD88</f>
        <v>0</v>
      </c>
      <c r="DYE48" s="1">
        <f>'[1]Suroeste '!DYE88</f>
        <v>0</v>
      </c>
      <c r="DYF48" s="1">
        <f>'[1]Suroeste '!DYF88</f>
        <v>0</v>
      </c>
      <c r="DYG48" s="1">
        <f>'[1]Suroeste '!DYG88</f>
        <v>0</v>
      </c>
      <c r="DYH48" s="1">
        <f>'[1]Suroeste '!DYH88</f>
        <v>0</v>
      </c>
      <c r="DYI48" s="1">
        <f>'[1]Suroeste '!DYI88</f>
        <v>0</v>
      </c>
      <c r="DYJ48" s="1">
        <f>'[1]Suroeste '!DYJ88</f>
        <v>0</v>
      </c>
      <c r="DYK48" s="1">
        <f>'[1]Suroeste '!DYK88</f>
        <v>0</v>
      </c>
      <c r="DYL48" s="1">
        <f>'[1]Suroeste '!DYL88</f>
        <v>0</v>
      </c>
      <c r="DYM48" s="1">
        <f>'[1]Suroeste '!DYM88</f>
        <v>0</v>
      </c>
      <c r="DYN48" s="1">
        <f>'[1]Suroeste '!DYN88</f>
        <v>0</v>
      </c>
      <c r="DYO48" s="1">
        <f>'[1]Suroeste '!DYO88</f>
        <v>0</v>
      </c>
      <c r="DYP48" s="1">
        <f>'[1]Suroeste '!DYP88</f>
        <v>0</v>
      </c>
      <c r="DYQ48" s="1">
        <f>'[1]Suroeste '!DYQ88</f>
        <v>0</v>
      </c>
      <c r="DYR48" s="1">
        <f>'[1]Suroeste '!DYR88</f>
        <v>0</v>
      </c>
      <c r="DYS48" s="1">
        <f>'[1]Suroeste '!DYS88</f>
        <v>0</v>
      </c>
      <c r="DYT48" s="1">
        <f>'[1]Suroeste '!DYT88</f>
        <v>0</v>
      </c>
      <c r="DYU48" s="1">
        <f>'[1]Suroeste '!DYU88</f>
        <v>0</v>
      </c>
      <c r="DYV48" s="1">
        <f>'[1]Suroeste '!DYV88</f>
        <v>0</v>
      </c>
      <c r="DYW48" s="1">
        <f>'[1]Suroeste '!DYW88</f>
        <v>0</v>
      </c>
      <c r="DYX48" s="1">
        <f>'[1]Suroeste '!DYX88</f>
        <v>0</v>
      </c>
      <c r="DYY48" s="1">
        <f>'[1]Suroeste '!DYY88</f>
        <v>0</v>
      </c>
      <c r="DYZ48" s="1">
        <f>'[1]Suroeste '!DYZ88</f>
        <v>0</v>
      </c>
      <c r="DZA48" s="1">
        <f>'[1]Suroeste '!DZA88</f>
        <v>0</v>
      </c>
      <c r="DZB48" s="1">
        <f>'[1]Suroeste '!DZB88</f>
        <v>0</v>
      </c>
      <c r="DZC48" s="1">
        <f>'[1]Suroeste '!DZC88</f>
        <v>0</v>
      </c>
      <c r="DZD48" s="1">
        <f>'[1]Suroeste '!DZD88</f>
        <v>0</v>
      </c>
      <c r="DZE48" s="1">
        <f>'[1]Suroeste '!DZE88</f>
        <v>0</v>
      </c>
      <c r="DZF48" s="1">
        <f>'[1]Suroeste '!DZF88</f>
        <v>0</v>
      </c>
      <c r="DZG48" s="1">
        <f>'[1]Suroeste '!DZG88</f>
        <v>0</v>
      </c>
      <c r="DZH48" s="1">
        <f>'[1]Suroeste '!DZH88</f>
        <v>0</v>
      </c>
      <c r="DZI48" s="1">
        <f>'[1]Suroeste '!DZI88</f>
        <v>0</v>
      </c>
      <c r="DZJ48" s="1">
        <f>'[1]Suroeste '!DZJ88</f>
        <v>0</v>
      </c>
      <c r="DZK48" s="1">
        <f>'[1]Suroeste '!DZK88</f>
        <v>0</v>
      </c>
      <c r="DZL48" s="1">
        <f>'[1]Suroeste '!DZL88</f>
        <v>0</v>
      </c>
      <c r="DZM48" s="1">
        <f>'[1]Suroeste '!DZM88</f>
        <v>0</v>
      </c>
      <c r="DZN48" s="1">
        <f>'[1]Suroeste '!DZN88</f>
        <v>0</v>
      </c>
      <c r="DZO48" s="1">
        <f>'[1]Suroeste '!DZO88</f>
        <v>0</v>
      </c>
      <c r="DZP48" s="1">
        <f>'[1]Suroeste '!DZP88</f>
        <v>0</v>
      </c>
      <c r="DZQ48" s="1">
        <f>'[1]Suroeste '!DZQ88</f>
        <v>0</v>
      </c>
      <c r="DZR48" s="1">
        <f>'[1]Suroeste '!DZR88</f>
        <v>0</v>
      </c>
      <c r="DZS48" s="1">
        <f>'[1]Suroeste '!DZS88</f>
        <v>0</v>
      </c>
      <c r="DZT48" s="1">
        <f>'[1]Suroeste '!DZT88</f>
        <v>0</v>
      </c>
      <c r="DZU48" s="1">
        <f>'[1]Suroeste '!DZU88</f>
        <v>0</v>
      </c>
      <c r="DZV48" s="1">
        <f>'[1]Suroeste '!DZV88</f>
        <v>0</v>
      </c>
      <c r="DZW48" s="1">
        <f>'[1]Suroeste '!DZW88</f>
        <v>0</v>
      </c>
      <c r="DZX48" s="1">
        <f>'[1]Suroeste '!DZX88</f>
        <v>0</v>
      </c>
      <c r="DZY48" s="1">
        <f>'[1]Suroeste '!DZY88</f>
        <v>0</v>
      </c>
      <c r="DZZ48" s="1">
        <f>'[1]Suroeste '!DZZ88</f>
        <v>0</v>
      </c>
      <c r="EAA48" s="1">
        <f>'[1]Suroeste '!EAA88</f>
        <v>0</v>
      </c>
      <c r="EAB48" s="1">
        <f>'[1]Suroeste '!EAB88</f>
        <v>0</v>
      </c>
      <c r="EAC48" s="1">
        <f>'[1]Suroeste '!EAC88</f>
        <v>0</v>
      </c>
      <c r="EAD48" s="1">
        <f>'[1]Suroeste '!EAD88</f>
        <v>0</v>
      </c>
      <c r="EAE48" s="1">
        <f>'[1]Suroeste '!EAE88</f>
        <v>0</v>
      </c>
      <c r="EAF48" s="1">
        <f>'[1]Suroeste '!EAF88</f>
        <v>0</v>
      </c>
      <c r="EAG48" s="1">
        <f>'[1]Suroeste '!EAG88</f>
        <v>0</v>
      </c>
      <c r="EAH48" s="1">
        <f>'[1]Suroeste '!EAH88</f>
        <v>0</v>
      </c>
      <c r="EAI48" s="1">
        <f>'[1]Suroeste '!EAI88</f>
        <v>0</v>
      </c>
      <c r="EAJ48" s="1">
        <f>'[1]Suroeste '!EAJ88</f>
        <v>0</v>
      </c>
      <c r="EAK48" s="1">
        <f>'[1]Suroeste '!EAK88</f>
        <v>0</v>
      </c>
      <c r="EAL48" s="1">
        <f>'[1]Suroeste '!EAL88</f>
        <v>0</v>
      </c>
      <c r="EAM48" s="1">
        <f>'[1]Suroeste '!EAM88</f>
        <v>0</v>
      </c>
      <c r="EAN48" s="1">
        <f>'[1]Suroeste '!EAN88</f>
        <v>0</v>
      </c>
      <c r="EAO48" s="1">
        <f>'[1]Suroeste '!EAO88</f>
        <v>0</v>
      </c>
      <c r="EAP48" s="1">
        <f>'[1]Suroeste '!EAP88</f>
        <v>0</v>
      </c>
      <c r="EAQ48" s="1">
        <f>'[1]Suroeste '!EAQ88</f>
        <v>0</v>
      </c>
      <c r="EAR48" s="1">
        <f>'[1]Suroeste '!EAR88</f>
        <v>0</v>
      </c>
      <c r="EAS48" s="1">
        <f>'[1]Suroeste '!EAS88</f>
        <v>0</v>
      </c>
      <c r="EAT48" s="1">
        <f>'[1]Suroeste '!EAT88</f>
        <v>0</v>
      </c>
      <c r="EAU48" s="1">
        <f>'[1]Suroeste '!EAU88</f>
        <v>0</v>
      </c>
      <c r="EAV48" s="1">
        <f>'[1]Suroeste '!EAV88</f>
        <v>0</v>
      </c>
      <c r="EAW48" s="1">
        <f>'[1]Suroeste '!EAW88</f>
        <v>0</v>
      </c>
      <c r="EAX48" s="1">
        <f>'[1]Suroeste '!EAX88</f>
        <v>0</v>
      </c>
      <c r="EAY48" s="1">
        <f>'[1]Suroeste '!EAY88</f>
        <v>0</v>
      </c>
      <c r="EAZ48" s="1">
        <f>'[1]Suroeste '!EAZ88</f>
        <v>0</v>
      </c>
      <c r="EBA48" s="1">
        <f>'[1]Suroeste '!EBA88</f>
        <v>0</v>
      </c>
      <c r="EBB48" s="1">
        <f>'[1]Suroeste '!EBB88</f>
        <v>0</v>
      </c>
      <c r="EBC48" s="1">
        <f>'[1]Suroeste '!EBC88</f>
        <v>0</v>
      </c>
      <c r="EBD48" s="1">
        <f>'[1]Suroeste '!EBD88</f>
        <v>0</v>
      </c>
      <c r="EBE48" s="1">
        <f>'[1]Suroeste '!EBE88</f>
        <v>0</v>
      </c>
      <c r="EBF48" s="1">
        <f>'[1]Suroeste '!EBF88</f>
        <v>0</v>
      </c>
      <c r="EBG48" s="1">
        <f>'[1]Suroeste '!EBG88</f>
        <v>0</v>
      </c>
      <c r="EBH48" s="1">
        <f>'[1]Suroeste '!EBH88</f>
        <v>0</v>
      </c>
      <c r="EBI48" s="1">
        <f>'[1]Suroeste '!EBI88</f>
        <v>0</v>
      </c>
      <c r="EBJ48" s="1">
        <f>'[1]Suroeste '!EBJ88</f>
        <v>0</v>
      </c>
      <c r="EBK48" s="1">
        <f>'[1]Suroeste '!EBK88</f>
        <v>0</v>
      </c>
      <c r="EBL48" s="1">
        <f>'[1]Suroeste '!EBL88</f>
        <v>0</v>
      </c>
      <c r="EBM48" s="1">
        <f>'[1]Suroeste '!EBM88</f>
        <v>0</v>
      </c>
      <c r="EBN48" s="1">
        <f>'[1]Suroeste '!EBN88</f>
        <v>0</v>
      </c>
      <c r="EBO48" s="1">
        <f>'[1]Suroeste '!EBO88</f>
        <v>0</v>
      </c>
      <c r="EBP48" s="1">
        <f>'[1]Suroeste '!EBP88</f>
        <v>0</v>
      </c>
      <c r="EBQ48" s="1">
        <f>'[1]Suroeste '!EBQ88</f>
        <v>0</v>
      </c>
      <c r="EBR48" s="1">
        <f>'[1]Suroeste '!EBR88</f>
        <v>0</v>
      </c>
      <c r="EBS48" s="1">
        <f>'[1]Suroeste '!EBS88</f>
        <v>0</v>
      </c>
      <c r="EBT48" s="1">
        <f>'[1]Suroeste '!EBT88</f>
        <v>0</v>
      </c>
      <c r="EBU48" s="1">
        <f>'[1]Suroeste '!EBU88</f>
        <v>0</v>
      </c>
      <c r="EBV48" s="1">
        <f>'[1]Suroeste '!EBV88</f>
        <v>0</v>
      </c>
      <c r="EBW48" s="1">
        <f>'[1]Suroeste '!EBW88</f>
        <v>0</v>
      </c>
      <c r="EBX48" s="1">
        <f>'[1]Suroeste '!EBX88</f>
        <v>0</v>
      </c>
      <c r="EBY48" s="1">
        <f>'[1]Suroeste '!EBY88</f>
        <v>0</v>
      </c>
      <c r="EBZ48" s="1">
        <f>'[1]Suroeste '!EBZ88</f>
        <v>0</v>
      </c>
      <c r="ECA48" s="1">
        <f>'[1]Suroeste '!ECA88</f>
        <v>0</v>
      </c>
      <c r="ECB48" s="1">
        <f>'[1]Suroeste '!ECB88</f>
        <v>0</v>
      </c>
      <c r="ECC48" s="1">
        <f>'[1]Suroeste '!ECC88</f>
        <v>0</v>
      </c>
      <c r="ECD48" s="1">
        <f>'[1]Suroeste '!ECD88</f>
        <v>0</v>
      </c>
      <c r="ECE48" s="1">
        <f>'[1]Suroeste '!ECE88</f>
        <v>0</v>
      </c>
      <c r="ECF48" s="1">
        <f>'[1]Suroeste '!ECF88</f>
        <v>0</v>
      </c>
      <c r="ECG48" s="1">
        <f>'[1]Suroeste '!ECG88</f>
        <v>0</v>
      </c>
      <c r="ECH48" s="1">
        <f>'[1]Suroeste '!ECH88</f>
        <v>0</v>
      </c>
      <c r="ECI48" s="1">
        <f>'[1]Suroeste '!ECI88</f>
        <v>0</v>
      </c>
      <c r="ECJ48" s="1">
        <f>'[1]Suroeste '!ECJ88</f>
        <v>0</v>
      </c>
      <c r="ECK48" s="1">
        <f>'[1]Suroeste '!ECK88</f>
        <v>0</v>
      </c>
      <c r="ECL48" s="1">
        <f>'[1]Suroeste '!ECL88</f>
        <v>0</v>
      </c>
      <c r="ECM48" s="1">
        <f>'[1]Suroeste '!ECM88</f>
        <v>0</v>
      </c>
      <c r="ECN48" s="1">
        <f>'[1]Suroeste '!ECN88</f>
        <v>0</v>
      </c>
      <c r="ECO48" s="1">
        <f>'[1]Suroeste '!ECO88</f>
        <v>0</v>
      </c>
      <c r="ECP48" s="1">
        <f>'[1]Suroeste '!ECP88</f>
        <v>0</v>
      </c>
      <c r="ECQ48" s="1">
        <f>'[1]Suroeste '!ECQ88</f>
        <v>0</v>
      </c>
      <c r="ECR48" s="1">
        <f>'[1]Suroeste '!ECR88</f>
        <v>0</v>
      </c>
      <c r="ECS48" s="1">
        <f>'[1]Suroeste '!ECS88</f>
        <v>0</v>
      </c>
      <c r="ECT48" s="1">
        <f>'[1]Suroeste '!ECT88</f>
        <v>0</v>
      </c>
      <c r="ECU48" s="1">
        <f>'[1]Suroeste '!ECU88</f>
        <v>0</v>
      </c>
      <c r="ECV48" s="1">
        <f>'[1]Suroeste '!ECV88</f>
        <v>0</v>
      </c>
      <c r="ECW48" s="1">
        <f>'[1]Suroeste '!ECW88</f>
        <v>0</v>
      </c>
      <c r="ECX48" s="1">
        <f>'[1]Suroeste '!ECX88</f>
        <v>0</v>
      </c>
      <c r="ECY48" s="1">
        <f>'[1]Suroeste '!ECY88</f>
        <v>0</v>
      </c>
      <c r="ECZ48" s="1">
        <f>'[1]Suroeste '!ECZ88</f>
        <v>0</v>
      </c>
      <c r="EDA48" s="1">
        <f>'[1]Suroeste '!EDA88</f>
        <v>0</v>
      </c>
      <c r="EDB48" s="1">
        <f>'[1]Suroeste '!EDB88</f>
        <v>0</v>
      </c>
      <c r="EDC48" s="1">
        <f>'[1]Suroeste '!EDC88</f>
        <v>0</v>
      </c>
      <c r="EDD48" s="1">
        <f>'[1]Suroeste '!EDD88</f>
        <v>0</v>
      </c>
      <c r="EDE48" s="1">
        <f>'[1]Suroeste '!EDE88</f>
        <v>0</v>
      </c>
      <c r="EDF48" s="1">
        <f>'[1]Suroeste '!EDF88</f>
        <v>0</v>
      </c>
      <c r="EDG48" s="1">
        <f>'[1]Suroeste '!EDG88</f>
        <v>0</v>
      </c>
      <c r="EDH48" s="1">
        <f>'[1]Suroeste '!EDH88</f>
        <v>0</v>
      </c>
      <c r="EDI48" s="1">
        <f>'[1]Suroeste '!EDI88</f>
        <v>0</v>
      </c>
      <c r="EDJ48" s="1">
        <f>'[1]Suroeste '!EDJ88</f>
        <v>0</v>
      </c>
      <c r="EDK48" s="1">
        <f>'[1]Suroeste '!EDK88</f>
        <v>0</v>
      </c>
      <c r="EDL48" s="1">
        <f>'[1]Suroeste '!EDL88</f>
        <v>0</v>
      </c>
      <c r="EDM48" s="1">
        <f>'[1]Suroeste '!EDM88</f>
        <v>0</v>
      </c>
      <c r="EDN48" s="1">
        <f>'[1]Suroeste '!EDN88</f>
        <v>0</v>
      </c>
      <c r="EDO48" s="1">
        <f>'[1]Suroeste '!EDO88</f>
        <v>0</v>
      </c>
      <c r="EDP48" s="1">
        <f>'[1]Suroeste '!EDP88</f>
        <v>0</v>
      </c>
      <c r="EDQ48" s="1">
        <f>'[1]Suroeste '!EDQ88</f>
        <v>0</v>
      </c>
      <c r="EDR48" s="1">
        <f>'[1]Suroeste '!EDR88</f>
        <v>0</v>
      </c>
      <c r="EDS48" s="1">
        <f>'[1]Suroeste '!EDS88</f>
        <v>0</v>
      </c>
      <c r="EDT48" s="1">
        <f>'[1]Suroeste '!EDT88</f>
        <v>0</v>
      </c>
      <c r="EDU48" s="1">
        <f>'[1]Suroeste '!EDU88</f>
        <v>0</v>
      </c>
      <c r="EDV48" s="1">
        <f>'[1]Suroeste '!EDV88</f>
        <v>0</v>
      </c>
      <c r="EDW48" s="1">
        <f>'[1]Suroeste '!EDW88</f>
        <v>0</v>
      </c>
      <c r="EDX48" s="1">
        <f>'[1]Suroeste '!EDX88</f>
        <v>0</v>
      </c>
      <c r="EDY48" s="1">
        <f>'[1]Suroeste '!EDY88</f>
        <v>0</v>
      </c>
      <c r="EDZ48" s="1">
        <f>'[1]Suroeste '!EDZ88</f>
        <v>0</v>
      </c>
      <c r="EEA48" s="1">
        <f>'[1]Suroeste '!EEA88</f>
        <v>0</v>
      </c>
      <c r="EEB48" s="1">
        <f>'[1]Suroeste '!EEB88</f>
        <v>0</v>
      </c>
      <c r="EEC48" s="1">
        <f>'[1]Suroeste '!EEC88</f>
        <v>0</v>
      </c>
      <c r="EED48" s="1">
        <f>'[1]Suroeste '!EED88</f>
        <v>0</v>
      </c>
      <c r="EEE48" s="1">
        <f>'[1]Suroeste '!EEE88</f>
        <v>0</v>
      </c>
      <c r="EEF48" s="1">
        <f>'[1]Suroeste '!EEF88</f>
        <v>0</v>
      </c>
      <c r="EEG48" s="1">
        <f>'[1]Suroeste '!EEG88</f>
        <v>0</v>
      </c>
      <c r="EEH48" s="1">
        <f>'[1]Suroeste '!EEH88</f>
        <v>0</v>
      </c>
      <c r="EEI48" s="1">
        <f>'[1]Suroeste '!EEI88</f>
        <v>0</v>
      </c>
      <c r="EEJ48" s="1">
        <f>'[1]Suroeste '!EEJ88</f>
        <v>0</v>
      </c>
      <c r="EEK48" s="1">
        <f>'[1]Suroeste '!EEK88</f>
        <v>0</v>
      </c>
      <c r="EEL48" s="1">
        <f>'[1]Suroeste '!EEL88</f>
        <v>0</v>
      </c>
      <c r="EEM48" s="1">
        <f>'[1]Suroeste '!EEM88</f>
        <v>0</v>
      </c>
      <c r="EEN48" s="1">
        <f>'[1]Suroeste '!EEN88</f>
        <v>0</v>
      </c>
      <c r="EEO48" s="1">
        <f>'[1]Suroeste '!EEO88</f>
        <v>0</v>
      </c>
      <c r="EEP48" s="1">
        <f>'[1]Suroeste '!EEP88</f>
        <v>0</v>
      </c>
      <c r="EEQ48" s="1">
        <f>'[1]Suroeste '!EEQ88</f>
        <v>0</v>
      </c>
      <c r="EER48" s="1">
        <f>'[1]Suroeste '!EER88</f>
        <v>0</v>
      </c>
      <c r="EES48" s="1">
        <f>'[1]Suroeste '!EES88</f>
        <v>0</v>
      </c>
      <c r="EET48" s="1">
        <f>'[1]Suroeste '!EET88</f>
        <v>0</v>
      </c>
      <c r="EEU48" s="1">
        <f>'[1]Suroeste '!EEU88</f>
        <v>0</v>
      </c>
      <c r="EEV48" s="1">
        <f>'[1]Suroeste '!EEV88</f>
        <v>0</v>
      </c>
      <c r="EEW48" s="1">
        <f>'[1]Suroeste '!EEW88</f>
        <v>0</v>
      </c>
      <c r="EEX48" s="1">
        <f>'[1]Suroeste '!EEX88</f>
        <v>0</v>
      </c>
      <c r="EEY48" s="1">
        <f>'[1]Suroeste '!EEY88</f>
        <v>0</v>
      </c>
      <c r="EEZ48" s="1">
        <f>'[1]Suroeste '!EEZ88</f>
        <v>0</v>
      </c>
      <c r="EFA48" s="1">
        <f>'[1]Suroeste '!EFA88</f>
        <v>0</v>
      </c>
      <c r="EFB48" s="1">
        <f>'[1]Suroeste '!EFB88</f>
        <v>0</v>
      </c>
      <c r="EFC48" s="1">
        <f>'[1]Suroeste '!EFC88</f>
        <v>0</v>
      </c>
      <c r="EFD48" s="1">
        <f>'[1]Suroeste '!EFD88</f>
        <v>0</v>
      </c>
      <c r="EFE48" s="1">
        <f>'[1]Suroeste '!EFE88</f>
        <v>0</v>
      </c>
      <c r="EFF48" s="1">
        <f>'[1]Suroeste '!EFF88</f>
        <v>0</v>
      </c>
      <c r="EFG48" s="1">
        <f>'[1]Suroeste '!EFG88</f>
        <v>0</v>
      </c>
      <c r="EFH48" s="1">
        <f>'[1]Suroeste '!EFH88</f>
        <v>0</v>
      </c>
      <c r="EFI48" s="1">
        <f>'[1]Suroeste '!EFI88</f>
        <v>0</v>
      </c>
      <c r="EFJ48" s="1">
        <f>'[1]Suroeste '!EFJ88</f>
        <v>0</v>
      </c>
      <c r="EFK48" s="1">
        <f>'[1]Suroeste '!EFK88</f>
        <v>0</v>
      </c>
      <c r="EFL48" s="1">
        <f>'[1]Suroeste '!EFL88</f>
        <v>0</v>
      </c>
      <c r="EFM48" s="1">
        <f>'[1]Suroeste '!EFM88</f>
        <v>0</v>
      </c>
      <c r="EFN48" s="1">
        <f>'[1]Suroeste '!EFN88</f>
        <v>0</v>
      </c>
      <c r="EFO48" s="1">
        <f>'[1]Suroeste '!EFO88</f>
        <v>0</v>
      </c>
      <c r="EFP48" s="1">
        <f>'[1]Suroeste '!EFP88</f>
        <v>0</v>
      </c>
      <c r="EFQ48" s="1">
        <f>'[1]Suroeste '!EFQ88</f>
        <v>0</v>
      </c>
      <c r="EFR48" s="1">
        <f>'[1]Suroeste '!EFR88</f>
        <v>0</v>
      </c>
      <c r="EFS48" s="1">
        <f>'[1]Suroeste '!EFS88</f>
        <v>0</v>
      </c>
      <c r="EFT48" s="1">
        <f>'[1]Suroeste '!EFT88</f>
        <v>0</v>
      </c>
      <c r="EFU48" s="1">
        <f>'[1]Suroeste '!EFU88</f>
        <v>0</v>
      </c>
      <c r="EFV48" s="1">
        <f>'[1]Suroeste '!EFV88</f>
        <v>0</v>
      </c>
      <c r="EFW48" s="1">
        <f>'[1]Suroeste '!EFW88</f>
        <v>0</v>
      </c>
      <c r="EFX48" s="1">
        <f>'[1]Suroeste '!EFX88</f>
        <v>0</v>
      </c>
      <c r="EFY48" s="1">
        <f>'[1]Suroeste '!EFY88</f>
        <v>0</v>
      </c>
      <c r="EFZ48" s="1">
        <f>'[1]Suroeste '!EFZ88</f>
        <v>0</v>
      </c>
      <c r="EGA48" s="1">
        <f>'[1]Suroeste '!EGA88</f>
        <v>0</v>
      </c>
      <c r="EGB48" s="1">
        <f>'[1]Suroeste '!EGB88</f>
        <v>0</v>
      </c>
      <c r="EGC48" s="1">
        <f>'[1]Suroeste '!EGC88</f>
        <v>0</v>
      </c>
      <c r="EGD48" s="1">
        <f>'[1]Suroeste '!EGD88</f>
        <v>0</v>
      </c>
      <c r="EGE48" s="1">
        <f>'[1]Suroeste '!EGE88</f>
        <v>0</v>
      </c>
      <c r="EGF48" s="1">
        <f>'[1]Suroeste '!EGF88</f>
        <v>0</v>
      </c>
      <c r="EGG48" s="1">
        <f>'[1]Suroeste '!EGG88</f>
        <v>0</v>
      </c>
      <c r="EGH48" s="1">
        <f>'[1]Suroeste '!EGH88</f>
        <v>0</v>
      </c>
      <c r="EGI48" s="1">
        <f>'[1]Suroeste '!EGI88</f>
        <v>0</v>
      </c>
      <c r="EGJ48" s="1">
        <f>'[1]Suroeste '!EGJ88</f>
        <v>0</v>
      </c>
      <c r="EGK48" s="1">
        <f>'[1]Suroeste '!EGK88</f>
        <v>0</v>
      </c>
      <c r="EGL48" s="1">
        <f>'[1]Suroeste '!EGL88</f>
        <v>0</v>
      </c>
      <c r="EGM48" s="1">
        <f>'[1]Suroeste '!EGM88</f>
        <v>0</v>
      </c>
      <c r="EGN48" s="1">
        <f>'[1]Suroeste '!EGN88</f>
        <v>0</v>
      </c>
      <c r="EGO48" s="1">
        <f>'[1]Suroeste '!EGO88</f>
        <v>0</v>
      </c>
      <c r="EGP48" s="1">
        <f>'[1]Suroeste '!EGP88</f>
        <v>0</v>
      </c>
      <c r="EGQ48" s="1">
        <f>'[1]Suroeste '!EGQ88</f>
        <v>0</v>
      </c>
      <c r="EGR48" s="1">
        <f>'[1]Suroeste '!EGR88</f>
        <v>0</v>
      </c>
      <c r="EGS48" s="1">
        <f>'[1]Suroeste '!EGS88</f>
        <v>0</v>
      </c>
      <c r="EGT48" s="1">
        <f>'[1]Suroeste '!EGT88</f>
        <v>0</v>
      </c>
      <c r="EGU48" s="1">
        <f>'[1]Suroeste '!EGU88</f>
        <v>0</v>
      </c>
      <c r="EGV48" s="1">
        <f>'[1]Suroeste '!EGV88</f>
        <v>0</v>
      </c>
      <c r="EGW48" s="1">
        <f>'[1]Suroeste '!EGW88</f>
        <v>0</v>
      </c>
      <c r="EGX48" s="1">
        <f>'[1]Suroeste '!EGX88</f>
        <v>0</v>
      </c>
      <c r="EGY48" s="1">
        <f>'[1]Suroeste '!EGY88</f>
        <v>0</v>
      </c>
      <c r="EGZ48" s="1">
        <f>'[1]Suroeste '!EGZ88</f>
        <v>0</v>
      </c>
      <c r="EHA48" s="1">
        <f>'[1]Suroeste '!EHA88</f>
        <v>0</v>
      </c>
      <c r="EHB48" s="1">
        <f>'[1]Suroeste '!EHB88</f>
        <v>0</v>
      </c>
      <c r="EHC48" s="1">
        <f>'[1]Suroeste '!EHC88</f>
        <v>0</v>
      </c>
      <c r="EHD48" s="1">
        <f>'[1]Suroeste '!EHD88</f>
        <v>0</v>
      </c>
      <c r="EHE48" s="1">
        <f>'[1]Suroeste '!EHE88</f>
        <v>0</v>
      </c>
      <c r="EHF48" s="1">
        <f>'[1]Suroeste '!EHF88</f>
        <v>0</v>
      </c>
      <c r="EHG48" s="1">
        <f>'[1]Suroeste '!EHG88</f>
        <v>0</v>
      </c>
      <c r="EHH48" s="1">
        <f>'[1]Suroeste '!EHH88</f>
        <v>0</v>
      </c>
      <c r="EHI48" s="1">
        <f>'[1]Suroeste '!EHI88</f>
        <v>0</v>
      </c>
      <c r="EHJ48" s="1">
        <f>'[1]Suroeste '!EHJ88</f>
        <v>0</v>
      </c>
      <c r="EHK48" s="1">
        <f>'[1]Suroeste '!EHK88</f>
        <v>0</v>
      </c>
      <c r="EHL48" s="1">
        <f>'[1]Suroeste '!EHL88</f>
        <v>0</v>
      </c>
      <c r="EHM48" s="1">
        <f>'[1]Suroeste '!EHM88</f>
        <v>0</v>
      </c>
      <c r="EHN48" s="1">
        <f>'[1]Suroeste '!EHN88</f>
        <v>0</v>
      </c>
      <c r="EHO48" s="1">
        <f>'[1]Suroeste '!EHO88</f>
        <v>0</v>
      </c>
      <c r="EHP48" s="1">
        <f>'[1]Suroeste '!EHP88</f>
        <v>0</v>
      </c>
      <c r="EHQ48" s="1">
        <f>'[1]Suroeste '!EHQ88</f>
        <v>0</v>
      </c>
      <c r="EHR48" s="1">
        <f>'[1]Suroeste '!EHR88</f>
        <v>0</v>
      </c>
      <c r="EHS48" s="1">
        <f>'[1]Suroeste '!EHS88</f>
        <v>0</v>
      </c>
      <c r="EHT48" s="1">
        <f>'[1]Suroeste '!EHT88</f>
        <v>0</v>
      </c>
      <c r="EHU48" s="1">
        <f>'[1]Suroeste '!EHU88</f>
        <v>0</v>
      </c>
      <c r="EHV48" s="1">
        <f>'[1]Suroeste '!EHV88</f>
        <v>0</v>
      </c>
      <c r="EHW48" s="1">
        <f>'[1]Suroeste '!EHW88</f>
        <v>0</v>
      </c>
      <c r="EHX48" s="1">
        <f>'[1]Suroeste '!EHX88</f>
        <v>0</v>
      </c>
      <c r="EHY48" s="1">
        <f>'[1]Suroeste '!EHY88</f>
        <v>0</v>
      </c>
      <c r="EHZ48" s="1">
        <f>'[1]Suroeste '!EHZ88</f>
        <v>0</v>
      </c>
      <c r="EIA48" s="1">
        <f>'[1]Suroeste '!EIA88</f>
        <v>0</v>
      </c>
      <c r="EIB48" s="1">
        <f>'[1]Suroeste '!EIB88</f>
        <v>0</v>
      </c>
      <c r="EIC48" s="1">
        <f>'[1]Suroeste '!EIC88</f>
        <v>0</v>
      </c>
      <c r="EID48" s="1">
        <f>'[1]Suroeste '!EID88</f>
        <v>0</v>
      </c>
      <c r="EIE48" s="1">
        <f>'[1]Suroeste '!EIE88</f>
        <v>0</v>
      </c>
      <c r="EIF48" s="1">
        <f>'[1]Suroeste '!EIF88</f>
        <v>0</v>
      </c>
      <c r="EIG48" s="1">
        <f>'[1]Suroeste '!EIG88</f>
        <v>0</v>
      </c>
      <c r="EIH48" s="1">
        <f>'[1]Suroeste '!EIH88</f>
        <v>0</v>
      </c>
      <c r="EII48" s="1">
        <f>'[1]Suroeste '!EII88</f>
        <v>0</v>
      </c>
      <c r="EIJ48" s="1">
        <f>'[1]Suroeste '!EIJ88</f>
        <v>0</v>
      </c>
      <c r="EIK48" s="1">
        <f>'[1]Suroeste '!EIK88</f>
        <v>0</v>
      </c>
      <c r="EIL48" s="1">
        <f>'[1]Suroeste '!EIL88</f>
        <v>0</v>
      </c>
      <c r="EIM48" s="1">
        <f>'[1]Suroeste '!EIM88</f>
        <v>0</v>
      </c>
      <c r="EIN48" s="1">
        <f>'[1]Suroeste '!EIN88</f>
        <v>0</v>
      </c>
      <c r="EIO48" s="1">
        <f>'[1]Suroeste '!EIO88</f>
        <v>0</v>
      </c>
      <c r="EIP48" s="1">
        <f>'[1]Suroeste '!EIP88</f>
        <v>0</v>
      </c>
      <c r="EIQ48" s="1">
        <f>'[1]Suroeste '!EIQ88</f>
        <v>0</v>
      </c>
      <c r="EIR48" s="1">
        <f>'[1]Suroeste '!EIR88</f>
        <v>0</v>
      </c>
      <c r="EIS48" s="1">
        <f>'[1]Suroeste '!EIS88</f>
        <v>0</v>
      </c>
      <c r="EIT48" s="1">
        <f>'[1]Suroeste '!EIT88</f>
        <v>0</v>
      </c>
      <c r="EIU48" s="1">
        <f>'[1]Suroeste '!EIU88</f>
        <v>0</v>
      </c>
      <c r="EIV48" s="1">
        <f>'[1]Suroeste '!EIV88</f>
        <v>0</v>
      </c>
      <c r="EIW48" s="1">
        <f>'[1]Suroeste '!EIW88</f>
        <v>0</v>
      </c>
      <c r="EIX48" s="1">
        <f>'[1]Suroeste '!EIX88</f>
        <v>0</v>
      </c>
      <c r="EIY48" s="1">
        <f>'[1]Suroeste '!EIY88</f>
        <v>0</v>
      </c>
      <c r="EIZ48" s="1">
        <f>'[1]Suroeste '!EIZ88</f>
        <v>0</v>
      </c>
      <c r="EJA48" s="1">
        <f>'[1]Suroeste '!EJA88</f>
        <v>0</v>
      </c>
      <c r="EJB48" s="1">
        <f>'[1]Suroeste '!EJB88</f>
        <v>0</v>
      </c>
      <c r="EJC48" s="1">
        <f>'[1]Suroeste '!EJC88</f>
        <v>0</v>
      </c>
      <c r="EJD48" s="1">
        <f>'[1]Suroeste '!EJD88</f>
        <v>0</v>
      </c>
      <c r="EJE48" s="1">
        <f>'[1]Suroeste '!EJE88</f>
        <v>0</v>
      </c>
      <c r="EJF48" s="1">
        <f>'[1]Suroeste '!EJF88</f>
        <v>0</v>
      </c>
      <c r="EJG48" s="1">
        <f>'[1]Suroeste '!EJG88</f>
        <v>0</v>
      </c>
      <c r="EJH48" s="1">
        <f>'[1]Suroeste '!EJH88</f>
        <v>0</v>
      </c>
      <c r="EJI48" s="1">
        <f>'[1]Suroeste '!EJI88</f>
        <v>0</v>
      </c>
      <c r="EJJ48" s="1">
        <f>'[1]Suroeste '!EJJ88</f>
        <v>0</v>
      </c>
      <c r="EJK48" s="1">
        <f>'[1]Suroeste '!EJK88</f>
        <v>0</v>
      </c>
      <c r="EJL48" s="1">
        <f>'[1]Suroeste '!EJL88</f>
        <v>0</v>
      </c>
      <c r="EJM48" s="1">
        <f>'[1]Suroeste '!EJM88</f>
        <v>0</v>
      </c>
      <c r="EJN48" s="1">
        <f>'[1]Suroeste '!EJN88</f>
        <v>0</v>
      </c>
      <c r="EJO48" s="1">
        <f>'[1]Suroeste '!EJO88</f>
        <v>0</v>
      </c>
      <c r="EJP48" s="1">
        <f>'[1]Suroeste '!EJP88</f>
        <v>0</v>
      </c>
      <c r="EJQ48" s="1">
        <f>'[1]Suroeste '!EJQ88</f>
        <v>0</v>
      </c>
      <c r="EJR48" s="1">
        <f>'[1]Suroeste '!EJR88</f>
        <v>0</v>
      </c>
      <c r="EJS48" s="1">
        <f>'[1]Suroeste '!EJS88</f>
        <v>0</v>
      </c>
      <c r="EJT48" s="1">
        <f>'[1]Suroeste '!EJT88</f>
        <v>0</v>
      </c>
      <c r="EJU48" s="1">
        <f>'[1]Suroeste '!EJU88</f>
        <v>0</v>
      </c>
      <c r="EJV48" s="1">
        <f>'[1]Suroeste '!EJV88</f>
        <v>0</v>
      </c>
      <c r="EJW48" s="1">
        <f>'[1]Suroeste '!EJW88</f>
        <v>0</v>
      </c>
      <c r="EJX48" s="1">
        <f>'[1]Suroeste '!EJX88</f>
        <v>0</v>
      </c>
      <c r="EJY48" s="1">
        <f>'[1]Suroeste '!EJY88</f>
        <v>0</v>
      </c>
      <c r="EJZ48" s="1">
        <f>'[1]Suroeste '!EJZ88</f>
        <v>0</v>
      </c>
      <c r="EKA48" s="1">
        <f>'[1]Suroeste '!EKA88</f>
        <v>0</v>
      </c>
      <c r="EKB48" s="1">
        <f>'[1]Suroeste '!EKB88</f>
        <v>0</v>
      </c>
      <c r="EKC48" s="1">
        <f>'[1]Suroeste '!EKC88</f>
        <v>0</v>
      </c>
      <c r="EKD48" s="1">
        <f>'[1]Suroeste '!EKD88</f>
        <v>0</v>
      </c>
      <c r="EKE48" s="1">
        <f>'[1]Suroeste '!EKE88</f>
        <v>0</v>
      </c>
      <c r="EKF48" s="1">
        <f>'[1]Suroeste '!EKF88</f>
        <v>0</v>
      </c>
      <c r="EKG48" s="1">
        <f>'[1]Suroeste '!EKG88</f>
        <v>0</v>
      </c>
      <c r="EKH48" s="1">
        <f>'[1]Suroeste '!EKH88</f>
        <v>0</v>
      </c>
      <c r="EKI48" s="1">
        <f>'[1]Suroeste '!EKI88</f>
        <v>0</v>
      </c>
      <c r="EKJ48" s="1">
        <f>'[1]Suroeste '!EKJ88</f>
        <v>0</v>
      </c>
      <c r="EKK48" s="1">
        <f>'[1]Suroeste '!EKK88</f>
        <v>0</v>
      </c>
      <c r="EKL48" s="1">
        <f>'[1]Suroeste '!EKL88</f>
        <v>0</v>
      </c>
      <c r="EKM48" s="1">
        <f>'[1]Suroeste '!EKM88</f>
        <v>0</v>
      </c>
      <c r="EKN48" s="1">
        <f>'[1]Suroeste '!EKN88</f>
        <v>0</v>
      </c>
      <c r="EKO48" s="1">
        <f>'[1]Suroeste '!EKO88</f>
        <v>0</v>
      </c>
      <c r="EKP48" s="1">
        <f>'[1]Suroeste '!EKP88</f>
        <v>0</v>
      </c>
      <c r="EKQ48" s="1">
        <f>'[1]Suroeste '!EKQ88</f>
        <v>0</v>
      </c>
      <c r="EKR48" s="1">
        <f>'[1]Suroeste '!EKR88</f>
        <v>0</v>
      </c>
      <c r="EKS48" s="1">
        <f>'[1]Suroeste '!EKS88</f>
        <v>0</v>
      </c>
      <c r="EKT48" s="1">
        <f>'[1]Suroeste '!EKT88</f>
        <v>0</v>
      </c>
      <c r="EKU48" s="1">
        <f>'[1]Suroeste '!EKU88</f>
        <v>0</v>
      </c>
      <c r="EKV48" s="1">
        <f>'[1]Suroeste '!EKV88</f>
        <v>0</v>
      </c>
      <c r="EKW48" s="1">
        <f>'[1]Suroeste '!EKW88</f>
        <v>0</v>
      </c>
      <c r="EKX48" s="1">
        <f>'[1]Suroeste '!EKX88</f>
        <v>0</v>
      </c>
      <c r="EKY48" s="1">
        <f>'[1]Suroeste '!EKY88</f>
        <v>0</v>
      </c>
      <c r="EKZ48" s="1">
        <f>'[1]Suroeste '!EKZ88</f>
        <v>0</v>
      </c>
      <c r="ELA48" s="1">
        <f>'[1]Suroeste '!ELA88</f>
        <v>0</v>
      </c>
      <c r="ELB48" s="1">
        <f>'[1]Suroeste '!ELB88</f>
        <v>0</v>
      </c>
      <c r="ELC48" s="1">
        <f>'[1]Suroeste '!ELC88</f>
        <v>0</v>
      </c>
      <c r="ELD48" s="1">
        <f>'[1]Suroeste '!ELD88</f>
        <v>0</v>
      </c>
      <c r="ELE48" s="1">
        <f>'[1]Suroeste '!ELE88</f>
        <v>0</v>
      </c>
      <c r="ELF48" s="1">
        <f>'[1]Suroeste '!ELF88</f>
        <v>0</v>
      </c>
      <c r="ELG48" s="1">
        <f>'[1]Suroeste '!ELG88</f>
        <v>0</v>
      </c>
      <c r="ELH48" s="1">
        <f>'[1]Suroeste '!ELH88</f>
        <v>0</v>
      </c>
      <c r="ELI48" s="1">
        <f>'[1]Suroeste '!ELI88</f>
        <v>0</v>
      </c>
      <c r="ELJ48" s="1">
        <f>'[1]Suroeste '!ELJ88</f>
        <v>0</v>
      </c>
      <c r="ELK48" s="1">
        <f>'[1]Suroeste '!ELK88</f>
        <v>0</v>
      </c>
      <c r="ELL48" s="1">
        <f>'[1]Suroeste '!ELL88</f>
        <v>0</v>
      </c>
      <c r="ELM48" s="1">
        <f>'[1]Suroeste '!ELM88</f>
        <v>0</v>
      </c>
      <c r="ELN48" s="1">
        <f>'[1]Suroeste '!ELN88</f>
        <v>0</v>
      </c>
      <c r="ELO48" s="1">
        <f>'[1]Suroeste '!ELO88</f>
        <v>0</v>
      </c>
      <c r="ELP48" s="1">
        <f>'[1]Suroeste '!ELP88</f>
        <v>0</v>
      </c>
      <c r="ELQ48" s="1">
        <f>'[1]Suroeste '!ELQ88</f>
        <v>0</v>
      </c>
      <c r="ELR48" s="1">
        <f>'[1]Suroeste '!ELR88</f>
        <v>0</v>
      </c>
      <c r="ELS48" s="1">
        <f>'[1]Suroeste '!ELS88</f>
        <v>0</v>
      </c>
      <c r="ELT48" s="1">
        <f>'[1]Suroeste '!ELT88</f>
        <v>0</v>
      </c>
      <c r="ELU48" s="1">
        <f>'[1]Suroeste '!ELU88</f>
        <v>0</v>
      </c>
      <c r="ELV48" s="1">
        <f>'[1]Suroeste '!ELV88</f>
        <v>0</v>
      </c>
      <c r="ELW48" s="1">
        <f>'[1]Suroeste '!ELW88</f>
        <v>0</v>
      </c>
      <c r="ELX48" s="1">
        <f>'[1]Suroeste '!ELX88</f>
        <v>0</v>
      </c>
      <c r="ELY48" s="1">
        <f>'[1]Suroeste '!ELY88</f>
        <v>0</v>
      </c>
      <c r="ELZ48" s="1">
        <f>'[1]Suroeste '!ELZ88</f>
        <v>0</v>
      </c>
      <c r="EMA48" s="1">
        <f>'[1]Suroeste '!EMA88</f>
        <v>0</v>
      </c>
      <c r="EMB48" s="1">
        <f>'[1]Suroeste '!EMB88</f>
        <v>0</v>
      </c>
      <c r="EMC48" s="1">
        <f>'[1]Suroeste '!EMC88</f>
        <v>0</v>
      </c>
      <c r="EMD48" s="1">
        <f>'[1]Suroeste '!EMD88</f>
        <v>0</v>
      </c>
      <c r="EME48" s="1">
        <f>'[1]Suroeste '!EME88</f>
        <v>0</v>
      </c>
      <c r="EMF48" s="1">
        <f>'[1]Suroeste '!EMF88</f>
        <v>0</v>
      </c>
      <c r="EMG48" s="1">
        <f>'[1]Suroeste '!EMG88</f>
        <v>0</v>
      </c>
      <c r="EMH48" s="1">
        <f>'[1]Suroeste '!EMH88</f>
        <v>0</v>
      </c>
      <c r="EMI48" s="1">
        <f>'[1]Suroeste '!EMI88</f>
        <v>0</v>
      </c>
      <c r="EMJ48" s="1">
        <f>'[1]Suroeste '!EMJ88</f>
        <v>0</v>
      </c>
      <c r="EMK48" s="1">
        <f>'[1]Suroeste '!EMK88</f>
        <v>0</v>
      </c>
      <c r="EML48" s="1">
        <f>'[1]Suroeste '!EML88</f>
        <v>0</v>
      </c>
      <c r="EMM48" s="1">
        <f>'[1]Suroeste '!EMM88</f>
        <v>0</v>
      </c>
      <c r="EMN48" s="1">
        <f>'[1]Suroeste '!EMN88</f>
        <v>0</v>
      </c>
      <c r="EMO48" s="1">
        <f>'[1]Suroeste '!EMO88</f>
        <v>0</v>
      </c>
      <c r="EMP48" s="1">
        <f>'[1]Suroeste '!EMP88</f>
        <v>0</v>
      </c>
      <c r="EMQ48" s="1">
        <f>'[1]Suroeste '!EMQ88</f>
        <v>0</v>
      </c>
      <c r="EMR48" s="1">
        <f>'[1]Suroeste '!EMR88</f>
        <v>0</v>
      </c>
      <c r="EMS48" s="1">
        <f>'[1]Suroeste '!EMS88</f>
        <v>0</v>
      </c>
      <c r="EMT48" s="1">
        <f>'[1]Suroeste '!EMT88</f>
        <v>0</v>
      </c>
      <c r="EMU48" s="1">
        <f>'[1]Suroeste '!EMU88</f>
        <v>0</v>
      </c>
      <c r="EMV48" s="1">
        <f>'[1]Suroeste '!EMV88</f>
        <v>0</v>
      </c>
      <c r="EMW48" s="1">
        <f>'[1]Suroeste '!EMW88</f>
        <v>0</v>
      </c>
      <c r="EMX48" s="1">
        <f>'[1]Suroeste '!EMX88</f>
        <v>0</v>
      </c>
      <c r="EMY48" s="1">
        <f>'[1]Suroeste '!EMY88</f>
        <v>0</v>
      </c>
      <c r="EMZ48" s="1">
        <f>'[1]Suroeste '!EMZ88</f>
        <v>0</v>
      </c>
      <c r="ENA48" s="1">
        <f>'[1]Suroeste '!ENA88</f>
        <v>0</v>
      </c>
      <c r="ENB48" s="1">
        <f>'[1]Suroeste '!ENB88</f>
        <v>0</v>
      </c>
      <c r="ENC48" s="1">
        <f>'[1]Suroeste '!ENC88</f>
        <v>0</v>
      </c>
      <c r="END48" s="1">
        <f>'[1]Suroeste '!END88</f>
        <v>0</v>
      </c>
      <c r="ENE48" s="1">
        <f>'[1]Suroeste '!ENE88</f>
        <v>0</v>
      </c>
      <c r="ENF48" s="1">
        <f>'[1]Suroeste '!ENF88</f>
        <v>0</v>
      </c>
      <c r="ENG48" s="1">
        <f>'[1]Suroeste '!ENG88</f>
        <v>0</v>
      </c>
      <c r="ENH48" s="1">
        <f>'[1]Suroeste '!ENH88</f>
        <v>0</v>
      </c>
      <c r="ENI48" s="1">
        <f>'[1]Suroeste '!ENI88</f>
        <v>0</v>
      </c>
      <c r="ENJ48" s="1">
        <f>'[1]Suroeste '!ENJ88</f>
        <v>0</v>
      </c>
      <c r="ENK48" s="1">
        <f>'[1]Suroeste '!ENK88</f>
        <v>0</v>
      </c>
      <c r="ENL48" s="1">
        <f>'[1]Suroeste '!ENL88</f>
        <v>0</v>
      </c>
      <c r="ENM48" s="1">
        <f>'[1]Suroeste '!ENM88</f>
        <v>0</v>
      </c>
      <c r="ENN48" s="1">
        <f>'[1]Suroeste '!ENN88</f>
        <v>0</v>
      </c>
      <c r="ENO48" s="1">
        <f>'[1]Suroeste '!ENO88</f>
        <v>0</v>
      </c>
      <c r="ENP48" s="1">
        <f>'[1]Suroeste '!ENP88</f>
        <v>0</v>
      </c>
      <c r="ENQ48" s="1">
        <f>'[1]Suroeste '!ENQ88</f>
        <v>0</v>
      </c>
      <c r="ENR48" s="1">
        <f>'[1]Suroeste '!ENR88</f>
        <v>0</v>
      </c>
      <c r="ENS48" s="1">
        <f>'[1]Suroeste '!ENS88</f>
        <v>0</v>
      </c>
      <c r="ENT48" s="1">
        <f>'[1]Suroeste '!ENT88</f>
        <v>0</v>
      </c>
      <c r="ENU48" s="1">
        <f>'[1]Suroeste '!ENU88</f>
        <v>0</v>
      </c>
      <c r="ENV48" s="1">
        <f>'[1]Suroeste '!ENV88</f>
        <v>0</v>
      </c>
      <c r="ENW48" s="1">
        <f>'[1]Suroeste '!ENW88</f>
        <v>0</v>
      </c>
      <c r="ENX48" s="1">
        <f>'[1]Suroeste '!ENX88</f>
        <v>0</v>
      </c>
      <c r="ENY48" s="1">
        <f>'[1]Suroeste '!ENY88</f>
        <v>0</v>
      </c>
      <c r="ENZ48" s="1">
        <f>'[1]Suroeste '!ENZ88</f>
        <v>0</v>
      </c>
      <c r="EOA48" s="1">
        <f>'[1]Suroeste '!EOA88</f>
        <v>0</v>
      </c>
      <c r="EOB48" s="1">
        <f>'[1]Suroeste '!EOB88</f>
        <v>0</v>
      </c>
      <c r="EOC48" s="1">
        <f>'[1]Suroeste '!EOC88</f>
        <v>0</v>
      </c>
      <c r="EOD48" s="1">
        <f>'[1]Suroeste '!EOD88</f>
        <v>0</v>
      </c>
      <c r="EOE48" s="1">
        <f>'[1]Suroeste '!EOE88</f>
        <v>0</v>
      </c>
      <c r="EOF48" s="1">
        <f>'[1]Suroeste '!EOF88</f>
        <v>0</v>
      </c>
      <c r="EOG48" s="1">
        <f>'[1]Suroeste '!EOG88</f>
        <v>0</v>
      </c>
      <c r="EOH48" s="1">
        <f>'[1]Suroeste '!EOH88</f>
        <v>0</v>
      </c>
      <c r="EOI48" s="1">
        <f>'[1]Suroeste '!EOI88</f>
        <v>0</v>
      </c>
      <c r="EOJ48" s="1">
        <f>'[1]Suroeste '!EOJ88</f>
        <v>0</v>
      </c>
      <c r="EOK48" s="1">
        <f>'[1]Suroeste '!EOK88</f>
        <v>0</v>
      </c>
      <c r="EOL48" s="1">
        <f>'[1]Suroeste '!EOL88</f>
        <v>0</v>
      </c>
      <c r="EOM48" s="1">
        <f>'[1]Suroeste '!EOM88</f>
        <v>0</v>
      </c>
      <c r="EON48" s="1">
        <f>'[1]Suroeste '!EON88</f>
        <v>0</v>
      </c>
      <c r="EOO48" s="1">
        <f>'[1]Suroeste '!EOO88</f>
        <v>0</v>
      </c>
      <c r="EOP48" s="1">
        <f>'[1]Suroeste '!EOP88</f>
        <v>0</v>
      </c>
      <c r="EOQ48" s="1">
        <f>'[1]Suroeste '!EOQ88</f>
        <v>0</v>
      </c>
      <c r="EOR48" s="1">
        <f>'[1]Suroeste '!EOR88</f>
        <v>0</v>
      </c>
      <c r="EOS48" s="1">
        <f>'[1]Suroeste '!EOS88</f>
        <v>0</v>
      </c>
      <c r="EOT48" s="1">
        <f>'[1]Suroeste '!EOT88</f>
        <v>0</v>
      </c>
      <c r="EOU48" s="1">
        <f>'[1]Suroeste '!EOU88</f>
        <v>0</v>
      </c>
      <c r="EOV48" s="1">
        <f>'[1]Suroeste '!EOV88</f>
        <v>0</v>
      </c>
      <c r="EOW48" s="1">
        <f>'[1]Suroeste '!EOW88</f>
        <v>0</v>
      </c>
      <c r="EOX48" s="1">
        <f>'[1]Suroeste '!EOX88</f>
        <v>0</v>
      </c>
      <c r="EOY48" s="1">
        <f>'[1]Suroeste '!EOY88</f>
        <v>0</v>
      </c>
      <c r="EOZ48" s="1">
        <f>'[1]Suroeste '!EOZ88</f>
        <v>0</v>
      </c>
      <c r="EPA48" s="1">
        <f>'[1]Suroeste '!EPA88</f>
        <v>0</v>
      </c>
      <c r="EPB48" s="1">
        <f>'[1]Suroeste '!EPB88</f>
        <v>0</v>
      </c>
      <c r="EPC48" s="1">
        <f>'[1]Suroeste '!EPC88</f>
        <v>0</v>
      </c>
      <c r="EPD48" s="1">
        <f>'[1]Suroeste '!EPD88</f>
        <v>0</v>
      </c>
      <c r="EPE48" s="1">
        <f>'[1]Suroeste '!EPE88</f>
        <v>0</v>
      </c>
      <c r="EPF48" s="1">
        <f>'[1]Suroeste '!EPF88</f>
        <v>0</v>
      </c>
      <c r="EPG48" s="1">
        <f>'[1]Suroeste '!EPG88</f>
        <v>0</v>
      </c>
      <c r="EPH48" s="1">
        <f>'[1]Suroeste '!EPH88</f>
        <v>0</v>
      </c>
      <c r="EPI48" s="1">
        <f>'[1]Suroeste '!EPI88</f>
        <v>0</v>
      </c>
      <c r="EPJ48" s="1">
        <f>'[1]Suroeste '!EPJ88</f>
        <v>0</v>
      </c>
      <c r="EPK48" s="1">
        <f>'[1]Suroeste '!EPK88</f>
        <v>0</v>
      </c>
      <c r="EPL48" s="1">
        <f>'[1]Suroeste '!EPL88</f>
        <v>0</v>
      </c>
      <c r="EPM48" s="1">
        <f>'[1]Suroeste '!EPM88</f>
        <v>0</v>
      </c>
      <c r="EPN48" s="1">
        <f>'[1]Suroeste '!EPN88</f>
        <v>0</v>
      </c>
      <c r="EPO48" s="1">
        <f>'[1]Suroeste '!EPO88</f>
        <v>0</v>
      </c>
      <c r="EPP48" s="1">
        <f>'[1]Suroeste '!EPP88</f>
        <v>0</v>
      </c>
      <c r="EPQ48" s="1">
        <f>'[1]Suroeste '!EPQ88</f>
        <v>0</v>
      </c>
      <c r="EPR48" s="1">
        <f>'[1]Suroeste '!EPR88</f>
        <v>0</v>
      </c>
      <c r="EPS48" s="1">
        <f>'[1]Suroeste '!EPS88</f>
        <v>0</v>
      </c>
      <c r="EPT48" s="1">
        <f>'[1]Suroeste '!EPT88</f>
        <v>0</v>
      </c>
      <c r="EPU48" s="1">
        <f>'[1]Suroeste '!EPU88</f>
        <v>0</v>
      </c>
      <c r="EPV48" s="1">
        <f>'[1]Suroeste '!EPV88</f>
        <v>0</v>
      </c>
      <c r="EPW48" s="1">
        <f>'[1]Suroeste '!EPW88</f>
        <v>0</v>
      </c>
      <c r="EPX48" s="1">
        <f>'[1]Suroeste '!EPX88</f>
        <v>0</v>
      </c>
      <c r="EPY48" s="1">
        <f>'[1]Suroeste '!EPY88</f>
        <v>0</v>
      </c>
      <c r="EPZ48" s="1">
        <f>'[1]Suroeste '!EPZ88</f>
        <v>0</v>
      </c>
      <c r="EQA48" s="1">
        <f>'[1]Suroeste '!EQA88</f>
        <v>0</v>
      </c>
      <c r="EQB48" s="1">
        <f>'[1]Suroeste '!EQB88</f>
        <v>0</v>
      </c>
      <c r="EQC48" s="1">
        <f>'[1]Suroeste '!EQC88</f>
        <v>0</v>
      </c>
      <c r="EQD48" s="1">
        <f>'[1]Suroeste '!EQD88</f>
        <v>0</v>
      </c>
      <c r="EQE48" s="1">
        <f>'[1]Suroeste '!EQE88</f>
        <v>0</v>
      </c>
      <c r="EQF48" s="1">
        <f>'[1]Suroeste '!EQF88</f>
        <v>0</v>
      </c>
      <c r="EQG48" s="1">
        <f>'[1]Suroeste '!EQG88</f>
        <v>0</v>
      </c>
      <c r="EQH48" s="1">
        <f>'[1]Suroeste '!EQH88</f>
        <v>0</v>
      </c>
      <c r="EQI48" s="1">
        <f>'[1]Suroeste '!EQI88</f>
        <v>0</v>
      </c>
      <c r="EQJ48" s="1">
        <f>'[1]Suroeste '!EQJ88</f>
        <v>0</v>
      </c>
      <c r="EQK48" s="1">
        <f>'[1]Suroeste '!EQK88</f>
        <v>0</v>
      </c>
      <c r="EQL48" s="1">
        <f>'[1]Suroeste '!EQL88</f>
        <v>0</v>
      </c>
      <c r="EQM48" s="1">
        <f>'[1]Suroeste '!EQM88</f>
        <v>0</v>
      </c>
      <c r="EQN48" s="1">
        <f>'[1]Suroeste '!EQN88</f>
        <v>0</v>
      </c>
      <c r="EQO48" s="1">
        <f>'[1]Suroeste '!EQO88</f>
        <v>0</v>
      </c>
      <c r="EQP48" s="1">
        <f>'[1]Suroeste '!EQP88</f>
        <v>0</v>
      </c>
      <c r="EQQ48" s="1">
        <f>'[1]Suroeste '!EQQ88</f>
        <v>0</v>
      </c>
      <c r="EQR48" s="1">
        <f>'[1]Suroeste '!EQR88</f>
        <v>0</v>
      </c>
      <c r="EQS48" s="1">
        <f>'[1]Suroeste '!EQS88</f>
        <v>0</v>
      </c>
      <c r="EQT48" s="1">
        <f>'[1]Suroeste '!EQT88</f>
        <v>0</v>
      </c>
      <c r="EQU48" s="1">
        <f>'[1]Suroeste '!EQU88</f>
        <v>0</v>
      </c>
      <c r="EQV48" s="1">
        <f>'[1]Suroeste '!EQV88</f>
        <v>0</v>
      </c>
      <c r="EQW48" s="1">
        <f>'[1]Suroeste '!EQW88</f>
        <v>0</v>
      </c>
      <c r="EQX48" s="1">
        <f>'[1]Suroeste '!EQX88</f>
        <v>0</v>
      </c>
      <c r="EQY48" s="1">
        <f>'[1]Suroeste '!EQY88</f>
        <v>0</v>
      </c>
      <c r="EQZ48" s="1">
        <f>'[1]Suroeste '!EQZ88</f>
        <v>0</v>
      </c>
      <c r="ERA48" s="1">
        <f>'[1]Suroeste '!ERA88</f>
        <v>0</v>
      </c>
      <c r="ERB48" s="1">
        <f>'[1]Suroeste '!ERB88</f>
        <v>0</v>
      </c>
      <c r="ERC48" s="1">
        <f>'[1]Suroeste '!ERC88</f>
        <v>0</v>
      </c>
      <c r="ERD48" s="1">
        <f>'[1]Suroeste '!ERD88</f>
        <v>0</v>
      </c>
      <c r="ERE48" s="1">
        <f>'[1]Suroeste '!ERE88</f>
        <v>0</v>
      </c>
      <c r="ERF48" s="1">
        <f>'[1]Suroeste '!ERF88</f>
        <v>0</v>
      </c>
      <c r="ERG48" s="1">
        <f>'[1]Suroeste '!ERG88</f>
        <v>0</v>
      </c>
      <c r="ERH48" s="1">
        <f>'[1]Suroeste '!ERH88</f>
        <v>0</v>
      </c>
      <c r="ERI48" s="1">
        <f>'[1]Suroeste '!ERI88</f>
        <v>0</v>
      </c>
      <c r="ERJ48" s="1">
        <f>'[1]Suroeste '!ERJ88</f>
        <v>0</v>
      </c>
      <c r="ERK48" s="1">
        <f>'[1]Suroeste '!ERK88</f>
        <v>0</v>
      </c>
      <c r="ERL48" s="1">
        <f>'[1]Suroeste '!ERL88</f>
        <v>0</v>
      </c>
      <c r="ERM48" s="1">
        <f>'[1]Suroeste '!ERM88</f>
        <v>0</v>
      </c>
      <c r="ERN48" s="1">
        <f>'[1]Suroeste '!ERN88</f>
        <v>0</v>
      </c>
      <c r="ERO48" s="1">
        <f>'[1]Suroeste '!ERO88</f>
        <v>0</v>
      </c>
      <c r="ERP48" s="1">
        <f>'[1]Suroeste '!ERP88</f>
        <v>0</v>
      </c>
      <c r="ERQ48" s="1">
        <f>'[1]Suroeste '!ERQ88</f>
        <v>0</v>
      </c>
      <c r="ERR48" s="1">
        <f>'[1]Suroeste '!ERR88</f>
        <v>0</v>
      </c>
      <c r="ERS48" s="1">
        <f>'[1]Suroeste '!ERS88</f>
        <v>0</v>
      </c>
      <c r="ERT48" s="1">
        <f>'[1]Suroeste '!ERT88</f>
        <v>0</v>
      </c>
      <c r="ERU48" s="1">
        <f>'[1]Suroeste '!ERU88</f>
        <v>0</v>
      </c>
      <c r="ERV48" s="1">
        <f>'[1]Suroeste '!ERV88</f>
        <v>0</v>
      </c>
      <c r="ERW48" s="1">
        <f>'[1]Suroeste '!ERW88</f>
        <v>0</v>
      </c>
      <c r="ERX48" s="1">
        <f>'[1]Suroeste '!ERX88</f>
        <v>0</v>
      </c>
      <c r="ERY48" s="1">
        <f>'[1]Suroeste '!ERY88</f>
        <v>0</v>
      </c>
      <c r="ERZ48" s="1">
        <f>'[1]Suroeste '!ERZ88</f>
        <v>0</v>
      </c>
      <c r="ESA48" s="1">
        <f>'[1]Suroeste '!ESA88</f>
        <v>0</v>
      </c>
      <c r="ESB48" s="1">
        <f>'[1]Suroeste '!ESB88</f>
        <v>0</v>
      </c>
      <c r="ESC48" s="1">
        <f>'[1]Suroeste '!ESC88</f>
        <v>0</v>
      </c>
      <c r="ESD48" s="1">
        <f>'[1]Suroeste '!ESD88</f>
        <v>0</v>
      </c>
      <c r="ESE48" s="1">
        <f>'[1]Suroeste '!ESE88</f>
        <v>0</v>
      </c>
      <c r="ESF48" s="1">
        <f>'[1]Suroeste '!ESF88</f>
        <v>0</v>
      </c>
      <c r="ESG48" s="1">
        <f>'[1]Suroeste '!ESG88</f>
        <v>0</v>
      </c>
      <c r="ESH48" s="1">
        <f>'[1]Suroeste '!ESH88</f>
        <v>0</v>
      </c>
      <c r="ESI48" s="1">
        <f>'[1]Suroeste '!ESI88</f>
        <v>0</v>
      </c>
      <c r="ESJ48" s="1">
        <f>'[1]Suroeste '!ESJ88</f>
        <v>0</v>
      </c>
      <c r="ESK48" s="1">
        <f>'[1]Suroeste '!ESK88</f>
        <v>0</v>
      </c>
      <c r="ESL48" s="1">
        <f>'[1]Suroeste '!ESL88</f>
        <v>0</v>
      </c>
      <c r="ESM48" s="1">
        <f>'[1]Suroeste '!ESM88</f>
        <v>0</v>
      </c>
      <c r="ESN48" s="1">
        <f>'[1]Suroeste '!ESN88</f>
        <v>0</v>
      </c>
      <c r="ESO48" s="1">
        <f>'[1]Suroeste '!ESO88</f>
        <v>0</v>
      </c>
      <c r="ESP48" s="1">
        <f>'[1]Suroeste '!ESP88</f>
        <v>0</v>
      </c>
      <c r="ESQ48" s="1">
        <f>'[1]Suroeste '!ESQ88</f>
        <v>0</v>
      </c>
      <c r="ESR48" s="1">
        <f>'[1]Suroeste '!ESR88</f>
        <v>0</v>
      </c>
      <c r="ESS48" s="1">
        <f>'[1]Suroeste '!ESS88</f>
        <v>0</v>
      </c>
      <c r="EST48" s="1">
        <f>'[1]Suroeste '!EST88</f>
        <v>0</v>
      </c>
      <c r="ESU48" s="1">
        <f>'[1]Suroeste '!ESU88</f>
        <v>0</v>
      </c>
      <c r="ESV48" s="1">
        <f>'[1]Suroeste '!ESV88</f>
        <v>0</v>
      </c>
      <c r="ESW48" s="1">
        <f>'[1]Suroeste '!ESW88</f>
        <v>0</v>
      </c>
      <c r="ESX48" s="1">
        <f>'[1]Suroeste '!ESX88</f>
        <v>0</v>
      </c>
      <c r="ESY48" s="1">
        <f>'[1]Suroeste '!ESY88</f>
        <v>0</v>
      </c>
      <c r="ESZ48" s="1">
        <f>'[1]Suroeste '!ESZ88</f>
        <v>0</v>
      </c>
      <c r="ETA48" s="1">
        <f>'[1]Suroeste '!ETA88</f>
        <v>0</v>
      </c>
      <c r="ETB48" s="1">
        <f>'[1]Suroeste '!ETB88</f>
        <v>0</v>
      </c>
      <c r="ETC48" s="1">
        <f>'[1]Suroeste '!ETC88</f>
        <v>0</v>
      </c>
      <c r="ETD48" s="1">
        <f>'[1]Suroeste '!ETD88</f>
        <v>0</v>
      </c>
      <c r="ETE48" s="1">
        <f>'[1]Suroeste '!ETE88</f>
        <v>0</v>
      </c>
      <c r="ETF48" s="1">
        <f>'[1]Suroeste '!ETF88</f>
        <v>0</v>
      </c>
      <c r="ETG48" s="1">
        <f>'[1]Suroeste '!ETG88</f>
        <v>0</v>
      </c>
      <c r="ETH48" s="1">
        <f>'[1]Suroeste '!ETH88</f>
        <v>0</v>
      </c>
      <c r="ETI48" s="1">
        <f>'[1]Suroeste '!ETI88</f>
        <v>0</v>
      </c>
      <c r="ETJ48" s="1">
        <f>'[1]Suroeste '!ETJ88</f>
        <v>0</v>
      </c>
      <c r="ETK48" s="1">
        <f>'[1]Suroeste '!ETK88</f>
        <v>0</v>
      </c>
      <c r="ETL48" s="1">
        <f>'[1]Suroeste '!ETL88</f>
        <v>0</v>
      </c>
      <c r="ETM48" s="1">
        <f>'[1]Suroeste '!ETM88</f>
        <v>0</v>
      </c>
      <c r="ETN48" s="1">
        <f>'[1]Suroeste '!ETN88</f>
        <v>0</v>
      </c>
      <c r="ETO48" s="1">
        <f>'[1]Suroeste '!ETO88</f>
        <v>0</v>
      </c>
      <c r="ETP48" s="1">
        <f>'[1]Suroeste '!ETP88</f>
        <v>0</v>
      </c>
      <c r="ETQ48" s="1">
        <f>'[1]Suroeste '!ETQ88</f>
        <v>0</v>
      </c>
      <c r="ETR48" s="1">
        <f>'[1]Suroeste '!ETR88</f>
        <v>0</v>
      </c>
      <c r="ETS48" s="1">
        <f>'[1]Suroeste '!ETS88</f>
        <v>0</v>
      </c>
      <c r="ETT48" s="1">
        <f>'[1]Suroeste '!ETT88</f>
        <v>0</v>
      </c>
      <c r="ETU48" s="1">
        <f>'[1]Suroeste '!ETU88</f>
        <v>0</v>
      </c>
      <c r="ETV48" s="1">
        <f>'[1]Suroeste '!ETV88</f>
        <v>0</v>
      </c>
      <c r="ETW48" s="1">
        <f>'[1]Suroeste '!ETW88</f>
        <v>0</v>
      </c>
      <c r="ETX48" s="1">
        <f>'[1]Suroeste '!ETX88</f>
        <v>0</v>
      </c>
      <c r="ETY48" s="1">
        <f>'[1]Suroeste '!ETY88</f>
        <v>0</v>
      </c>
      <c r="ETZ48" s="1">
        <f>'[1]Suroeste '!ETZ88</f>
        <v>0</v>
      </c>
      <c r="EUA48" s="1">
        <f>'[1]Suroeste '!EUA88</f>
        <v>0</v>
      </c>
      <c r="EUB48" s="1">
        <f>'[1]Suroeste '!EUB88</f>
        <v>0</v>
      </c>
      <c r="EUC48" s="1">
        <f>'[1]Suroeste '!EUC88</f>
        <v>0</v>
      </c>
      <c r="EUD48" s="1">
        <f>'[1]Suroeste '!EUD88</f>
        <v>0</v>
      </c>
      <c r="EUE48" s="1">
        <f>'[1]Suroeste '!EUE88</f>
        <v>0</v>
      </c>
      <c r="EUF48" s="1">
        <f>'[1]Suroeste '!EUF88</f>
        <v>0</v>
      </c>
      <c r="EUG48" s="1">
        <f>'[1]Suroeste '!EUG88</f>
        <v>0</v>
      </c>
      <c r="EUH48" s="1">
        <f>'[1]Suroeste '!EUH88</f>
        <v>0</v>
      </c>
      <c r="EUI48" s="1">
        <f>'[1]Suroeste '!EUI88</f>
        <v>0</v>
      </c>
      <c r="EUJ48" s="1">
        <f>'[1]Suroeste '!EUJ88</f>
        <v>0</v>
      </c>
      <c r="EUK48" s="1">
        <f>'[1]Suroeste '!EUK88</f>
        <v>0</v>
      </c>
      <c r="EUL48" s="1">
        <f>'[1]Suroeste '!EUL88</f>
        <v>0</v>
      </c>
      <c r="EUM48" s="1">
        <f>'[1]Suroeste '!EUM88</f>
        <v>0</v>
      </c>
      <c r="EUN48" s="1">
        <f>'[1]Suroeste '!EUN88</f>
        <v>0</v>
      </c>
      <c r="EUO48" s="1">
        <f>'[1]Suroeste '!EUO88</f>
        <v>0</v>
      </c>
      <c r="EUP48" s="1">
        <f>'[1]Suroeste '!EUP88</f>
        <v>0</v>
      </c>
      <c r="EUQ48" s="1">
        <f>'[1]Suroeste '!EUQ88</f>
        <v>0</v>
      </c>
      <c r="EUR48" s="1">
        <f>'[1]Suroeste '!EUR88</f>
        <v>0</v>
      </c>
      <c r="EUS48" s="1">
        <f>'[1]Suroeste '!EUS88</f>
        <v>0</v>
      </c>
      <c r="EUT48" s="1">
        <f>'[1]Suroeste '!EUT88</f>
        <v>0</v>
      </c>
      <c r="EUU48" s="1">
        <f>'[1]Suroeste '!EUU88</f>
        <v>0</v>
      </c>
      <c r="EUV48" s="1">
        <f>'[1]Suroeste '!EUV88</f>
        <v>0</v>
      </c>
      <c r="EUW48" s="1">
        <f>'[1]Suroeste '!EUW88</f>
        <v>0</v>
      </c>
      <c r="EUX48" s="1">
        <f>'[1]Suroeste '!EUX88</f>
        <v>0</v>
      </c>
      <c r="EUY48" s="1">
        <f>'[1]Suroeste '!EUY88</f>
        <v>0</v>
      </c>
      <c r="EUZ48" s="1">
        <f>'[1]Suroeste '!EUZ88</f>
        <v>0</v>
      </c>
      <c r="EVA48" s="1">
        <f>'[1]Suroeste '!EVA88</f>
        <v>0</v>
      </c>
      <c r="EVB48" s="1">
        <f>'[1]Suroeste '!EVB88</f>
        <v>0</v>
      </c>
      <c r="EVC48" s="1">
        <f>'[1]Suroeste '!EVC88</f>
        <v>0</v>
      </c>
      <c r="EVD48" s="1">
        <f>'[1]Suroeste '!EVD88</f>
        <v>0</v>
      </c>
      <c r="EVE48" s="1">
        <f>'[1]Suroeste '!EVE88</f>
        <v>0</v>
      </c>
      <c r="EVF48" s="1">
        <f>'[1]Suroeste '!EVF88</f>
        <v>0</v>
      </c>
      <c r="EVG48" s="1">
        <f>'[1]Suroeste '!EVG88</f>
        <v>0</v>
      </c>
      <c r="EVH48" s="1">
        <f>'[1]Suroeste '!EVH88</f>
        <v>0</v>
      </c>
      <c r="EVI48" s="1">
        <f>'[1]Suroeste '!EVI88</f>
        <v>0</v>
      </c>
      <c r="EVJ48" s="1">
        <f>'[1]Suroeste '!EVJ88</f>
        <v>0</v>
      </c>
      <c r="EVK48" s="1">
        <f>'[1]Suroeste '!EVK88</f>
        <v>0</v>
      </c>
      <c r="EVL48" s="1">
        <f>'[1]Suroeste '!EVL88</f>
        <v>0</v>
      </c>
      <c r="EVM48" s="1">
        <f>'[1]Suroeste '!EVM88</f>
        <v>0</v>
      </c>
      <c r="EVN48" s="1">
        <f>'[1]Suroeste '!EVN88</f>
        <v>0</v>
      </c>
      <c r="EVO48" s="1">
        <f>'[1]Suroeste '!EVO88</f>
        <v>0</v>
      </c>
      <c r="EVP48" s="1">
        <f>'[1]Suroeste '!EVP88</f>
        <v>0</v>
      </c>
      <c r="EVQ48" s="1">
        <f>'[1]Suroeste '!EVQ88</f>
        <v>0</v>
      </c>
      <c r="EVR48" s="1">
        <f>'[1]Suroeste '!EVR88</f>
        <v>0</v>
      </c>
      <c r="EVS48" s="1">
        <f>'[1]Suroeste '!EVS88</f>
        <v>0</v>
      </c>
      <c r="EVT48" s="1">
        <f>'[1]Suroeste '!EVT88</f>
        <v>0</v>
      </c>
      <c r="EVU48" s="1">
        <f>'[1]Suroeste '!EVU88</f>
        <v>0</v>
      </c>
      <c r="EVV48" s="1">
        <f>'[1]Suroeste '!EVV88</f>
        <v>0</v>
      </c>
      <c r="EVW48" s="1">
        <f>'[1]Suroeste '!EVW88</f>
        <v>0</v>
      </c>
      <c r="EVX48" s="1">
        <f>'[1]Suroeste '!EVX88</f>
        <v>0</v>
      </c>
      <c r="EVY48" s="1">
        <f>'[1]Suroeste '!EVY88</f>
        <v>0</v>
      </c>
      <c r="EVZ48" s="1">
        <f>'[1]Suroeste '!EVZ88</f>
        <v>0</v>
      </c>
      <c r="EWA48" s="1">
        <f>'[1]Suroeste '!EWA88</f>
        <v>0</v>
      </c>
      <c r="EWB48" s="1">
        <f>'[1]Suroeste '!EWB88</f>
        <v>0</v>
      </c>
      <c r="EWC48" s="1">
        <f>'[1]Suroeste '!EWC88</f>
        <v>0</v>
      </c>
      <c r="EWD48" s="1">
        <f>'[1]Suroeste '!EWD88</f>
        <v>0</v>
      </c>
      <c r="EWE48" s="1">
        <f>'[1]Suroeste '!EWE88</f>
        <v>0</v>
      </c>
      <c r="EWF48" s="1">
        <f>'[1]Suroeste '!EWF88</f>
        <v>0</v>
      </c>
      <c r="EWG48" s="1">
        <f>'[1]Suroeste '!EWG88</f>
        <v>0</v>
      </c>
      <c r="EWH48" s="1">
        <f>'[1]Suroeste '!EWH88</f>
        <v>0</v>
      </c>
      <c r="EWI48" s="1">
        <f>'[1]Suroeste '!EWI88</f>
        <v>0</v>
      </c>
      <c r="EWJ48" s="1">
        <f>'[1]Suroeste '!EWJ88</f>
        <v>0</v>
      </c>
      <c r="EWK48" s="1">
        <f>'[1]Suroeste '!EWK88</f>
        <v>0</v>
      </c>
      <c r="EWL48" s="1">
        <f>'[1]Suroeste '!EWL88</f>
        <v>0</v>
      </c>
      <c r="EWM48" s="1">
        <f>'[1]Suroeste '!EWM88</f>
        <v>0</v>
      </c>
      <c r="EWN48" s="1">
        <f>'[1]Suroeste '!EWN88</f>
        <v>0</v>
      </c>
      <c r="EWO48" s="1">
        <f>'[1]Suroeste '!EWO88</f>
        <v>0</v>
      </c>
      <c r="EWP48" s="1">
        <f>'[1]Suroeste '!EWP88</f>
        <v>0</v>
      </c>
      <c r="EWQ48" s="1">
        <f>'[1]Suroeste '!EWQ88</f>
        <v>0</v>
      </c>
      <c r="EWR48" s="1">
        <f>'[1]Suroeste '!EWR88</f>
        <v>0</v>
      </c>
      <c r="EWS48" s="1">
        <f>'[1]Suroeste '!EWS88</f>
        <v>0</v>
      </c>
      <c r="EWT48" s="1">
        <f>'[1]Suroeste '!EWT88</f>
        <v>0</v>
      </c>
      <c r="EWU48" s="1">
        <f>'[1]Suroeste '!EWU88</f>
        <v>0</v>
      </c>
      <c r="EWV48" s="1">
        <f>'[1]Suroeste '!EWV88</f>
        <v>0</v>
      </c>
      <c r="EWW48" s="1">
        <f>'[1]Suroeste '!EWW88</f>
        <v>0</v>
      </c>
      <c r="EWX48" s="1">
        <f>'[1]Suroeste '!EWX88</f>
        <v>0</v>
      </c>
      <c r="EWY48" s="1">
        <f>'[1]Suroeste '!EWY88</f>
        <v>0</v>
      </c>
      <c r="EWZ48" s="1">
        <f>'[1]Suroeste '!EWZ88</f>
        <v>0</v>
      </c>
      <c r="EXA48" s="1">
        <f>'[1]Suroeste '!EXA88</f>
        <v>0</v>
      </c>
      <c r="EXB48" s="1">
        <f>'[1]Suroeste '!EXB88</f>
        <v>0</v>
      </c>
      <c r="EXC48" s="1">
        <f>'[1]Suroeste '!EXC88</f>
        <v>0</v>
      </c>
      <c r="EXD48" s="1">
        <f>'[1]Suroeste '!EXD88</f>
        <v>0</v>
      </c>
      <c r="EXE48" s="1">
        <f>'[1]Suroeste '!EXE88</f>
        <v>0</v>
      </c>
      <c r="EXF48" s="1">
        <f>'[1]Suroeste '!EXF88</f>
        <v>0</v>
      </c>
      <c r="EXG48" s="1">
        <f>'[1]Suroeste '!EXG88</f>
        <v>0</v>
      </c>
      <c r="EXH48" s="1">
        <f>'[1]Suroeste '!EXH88</f>
        <v>0</v>
      </c>
      <c r="EXI48" s="1">
        <f>'[1]Suroeste '!EXI88</f>
        <v>0</v>
      </c>
      <c r="EXJ48" s="1">
        <f>'[1]Suroeste '!EXJ88</f>
        <v>0</v>
      </c>
      <c r="EXK48" s="1">
        <f>'[1]Suroeste '!EXK88</f>
        <v>0</v>
      </c>
      <c r="EXL48" s="1">
        <f>'[1]Suroeste '!EXL88</f>
        <v>0</v>
      </c>
      <c r="EXM48" s="1">
        <f>'[1]Suroeste '!EXM88</f>
        <v>0</v>
      </c>
      <c r="EXN48" s="1">
        <f>'[1]Suroeste '!EXN88</f>
        <v>0</v>
      </c>
      <c r="EXO48" s="1">
        <f>'[1]Suroeste '!EXO88</f>
        <v>0</v>
      </c>
      <c r="EXP48" s="1">
        <f>'[1]Suroeste '!EXP88</f>
        <v>0</v>
      </c>
      <c r="EXQ48" s="1">
        <f>'[1]Suroeste '!EXQ88</f>
        <v>0</v>
      </c>
      <c r="EXR48" s="1">
        <f>'[1]Suroeste '!EXR88</f>
        <v>0</v>
      </c>
      <c r="EXS48" s="1">
        <f>'[1]Suroeste '!EXS88</f>
        <v>0</v>
      </c>
      <c r="EXT48" s="1">
        <f>'[1]Suroeste '!EXT88</f>
        <v>0</v>
      </c>
      <c r="EXU48" s="1">
        <f>'[1]Suroeste '!EXU88</f>
        <v>0</v>
      </c>
      <c r="EXV48" s="1">
        <f>'[1]Suroeste '!EXV88</f>
        <v>0</v>
      </c>
      <c r="EXW48" s="1">
        <f>'[1]Suroeste '!EXW88</f>
        <v>0</v>
      </c>
      <c r="EXX48" s="1">
        <f>'[1]Suroeste '!EXX88</f>
        <v>0</v>
      </c>
      <c r="EXY48" s="1">
        <f>'[1]Suroeste '!EXY88</f>
        <v>0</v>
      </c>
      <c r="EXZ48" s="1">
        <f>'[1]Suroeste '!EXZ88</f>
        <v>0</v>
      </c>
      <c r="EYA48" s="1">
        <f>'[1]Suroeste '!EYA88</f>
        <v>0</v>
      </c>
      <c r="EYB48" s="1">
        <f>'[1]Suroeste '!EYB88</f>
        <v>0</v>
      </c>
      <c r="EYC48" s="1">
        <f>'[1]Suroeste '!EYC88</f>
        <v>0</v>
      </c>
      <c r="EYD48" s="1">
        <f>'[1]Suroeste '!EYD88</f>
        <v>0</v>
      </c>
      <c r="EYE48" s="1">
        <f>'[1]Suroeste '!EYE88</f>
        <v>0</v>
      </c>
      <c r="EYF48" s="1">
        <f>'[1]Suroeste '!EYF88</f>
        <v>0</v>
      </c>
      <c r="EYG48" s="1">
        <f>'[1]Suroeste '!EYG88</f>
        <v>0</v>
      </c>
      <c r="EYH48" s="1">
        <f>'[1]Suroeste '!EYH88</f>
        <v>0</v>
      </c>
      <c r="EYI48" s="1">
        <f>'[1]Suroeste '!EYI88</f>
        <v>0</v>
      </c>
      <c r="EYJ48" s="1">
        <f>'[1]Suroeste '!EYJ88</f>
        <v>0</v>
      </c>
      <c r="EYK48" s="1">
        <f>'[1]Suroeste '!EYK88</f>
        <v>0</v>
      </c>
      <c r="EYL48" s="1">
        <f>'[1]Suroeste '!EYL88</f>
        <v>0</v>
      </c>
      <c r="EYM48" s="1">
        <f>'[1]Suroeste '!EYM88</f>
        <v>0</v>
      </c>
      <c r="EYN48" s="1">
        <f>'[1]Suroeste '!EYN88</f>
        <v>0</v>
      </c>
      <c r="EYO48" s="1">
        <f>'[1]Suroeste '!EYO88</f>
        <v>0</v>
      </c>
      <c r="EYP48" s="1">
        <f>'[1]Suroeste '!EYP88</f>
        <v>0</v>
      </c>
      <c r="EYQ48" s="1">
        <f>'[1]Suroeste '!EYQ88</f>
        <v>0</v>
      </c>
      <c r="EYR48" s="1">
        <f>'[1]Suroeste '!EYR88</f>
        <v>0</v>
      </c>
      <c r="EYS48" s="1">
        <f>'[1]Suroeste '!EYS88</f>
        <v>0</v>
      </c>
      <c r="EYT48" s="1">
        <f>'[1]Suroeste '!EYT88</f>
        <v>0</v>
      </c>
      <c r="EYU48" s="1">
        <f>'[1]Suroeste '!EYU88</f>
        <v>0</v>
      </c>
      <c r="EYV48" s="1">
        <f>'[1]Suroeste '!EYV88</f>
        <v>0</v>
      </c>
      <c r="EYW48" s="1">
        <f>'[1]Suroeste '!EYW88</f>
        <v>0</v>
      </c>
      <c r="EYX48" s="1">
        <f>'[1]Suroeste '!EYX88</f>
        <v>0</v>
      </c>
      <c r="EYY48" s="1">
        <f>'[1]Suroeste '!EYY88</f>
        <v>0</v>
      </c>
      <c r="EYZ48" s="1">
        <f>'[1]Suroeste '!EYZ88</f>
        <v>0</v>
      </c>
      <c r="EZA48" s="1">
        <f>'[1]Suroeste '!EZA88</f>
        <v>0</v>
      </c>
      <c r="EZB48" s="1">
        <f>'[1]Suroeste '!EZB88</f>
        <v>0</v>
      </c>
      <c r="EZC48" s="1">
        <f>'[1]Suroeste '!EZC88</f>
        <v>0</v>
      </c>
      <c r="EZD48" s="1">
        <f>'[1]Suroeste '!EZD88</f>
        <v>0</v>
      </c>
      <c r="EZE48" s="1">
        <f>'[1]Suroeste '!EZE88</f>
        <v>0</v>
      </c>
      <c r="EZF48" s="1">
        <f>'[1]Suroeste '!EZF88</f>
        <v>0</v>
      </c>
      <c r="EZG48" s="1">
        <f>'[1]Suroeste '!EZG88</f>
        <v>0</v>
      </c>
      <c r="EZH48" s="1">
        <f>'[1]Suroeste '!EZH88</f>
        <v>0</v>
      </c>
      <c r="EZI48" s="1">
        <f>'[1]Suroeste '!EZI88</f>
        <v>0</v>
      </c>
      <c r="EZJ48" s="1">
        <f>'[1]Suroeste '!EZJ88</f>
        <v>0</v>
      </c>
      <c r="EZK48" s="1">
        <f>'[1]Suroeste '!EZK88</f>
        <v>0</v>
      </c>
      <c r="EZL48" s="1">
        <f>'[1]Suroeste '!EZL88</f>
        <v>0</v>
      </c>
      <c r="EZM48" s="1">
        <f>'[1]Suroeste '!EZM88</f>
        <v>0</v>
      </c>
      <c r="EZN48" s="1">
        <f>'[1]Suroeste '!EZN88</f>
        <v>0</v>
      </c>
      <c r="EZO48" s="1">
        <f>'[1]Suroeste '!EZO88</f>
        <v>0</v>
      </c>
      <c r="EZP48" s="1">
        <f>'[1]Suroeste '!EZP88</f>
        <v>0</v>
      </c>
      <c r="EZQ48" s="1">
        <f>'[1]Suroeste '!EZQ88</f>
        <v>0</v>
      </c>
      <c r="EZR48" s="1">
        <f>'[1]Suroeste '!EZR88</f>
        <v>0</v>
      </c>
      <c r="EZS48" s="1">
        <f>'[1]Suroeste '!EZS88</f>
        <v>0</v>
      </c>
      <c r="EZT48" s="1">
        <f>'[1]Suroeste '!EZT88</f>
        <v>0</v>
      </c>
      <c r="EZU48" s="1">
        <f>'[1]Suroeste '!EZU88</f>
        <v>0</v>
      </c>
      <c r="EZV48" s="1">
        <f>'[1]Suroeste '!EZV88</f>
        <v>0</v>
      </c>
      <c r="EZW48" s="1">
        <f>'[1]Suroeste '!EZW88</f>
        <v>0</v>
      </c>
      <c r="EZX48" s="1">
        <f>'[1]Suroeste '!EZX88</f>
        <v>0</v>
      </c>
      <c r="EZY48" s="1">
        <f>'[1]Suroeste '!EZY88</f>
        <v>0</v>
      </c>
      <c r="EZZ48" s="1">
        <f>'[1]Suroeste '!EZZ88</f>
        <v>0</v>
      </c>
      <c r="FAA48" s="1">
        <f>'[1]Suroeste '!FAA88</f>
        <v>0</v>
      </c>
      <c r="FAB48" s="1">
        <f>'[1]Suroeste '!FAB88</f>
        <v>0</v>
      </c>
      <c r="FAC48" s="1">
        <f>'[1]Suroeste '!FAC88</f>
        <v>0</v>
      </c>
      <c r="FAD48" s="1">
        <f>'[1]Suroeste '!FAD88</f>
        <v>0</v>
      </c>
      <c r="FAE48" s="1">
        <f>'[1]Suroeste '!FAE88</f>
        <v>0</v>
      </c>
      <c r="FAF48" s="1">
        <f>'[1]Suroeste '!FAF88</f>
        <v>0</v>
      </c>
      <c r="FAG48" s="1">
        <f>'[1]Suroeste '!FAG88</f>
        <v>0</v>
      </c>
      <c r="FAH48" s="1">
        <f>'[1]Suroeste '!FAH88</f>
        <v>0</v>
      </c>
      <c r="FAI48" s="1">
        <f>'[1]Suroeste '!FAI88</f>
        <v>0</v>
      </c>
      <c r="FAJ48" s="1">
        <f>'[1]Suroeste '!FAJ88</f>
        <v>0</v>
      </c>
      <c r="FAK48" s="1">
        <f>'[1]Suroeste '!FAK88</f>
        <v>0</v>
      </c>
      <c r="FAL48" s="1">
        <f>'[1]Suroeste '!FAL88</f>
        <v>0</v>
      </c>
      <c r="FAM48" s="1">
        <f>'[1]Suroeste '!FAM88</f>
        <v>0</v>
      </c>
      <c r="FAN48" s="1">
        <f>'[1]Suroeste '!FAN88</f>
        <v>0</v>
      </c>
      <c r="FAO48" s="1">
        <f>'[1]Suroeste '!FAO88</f>
        <v>0</v>
      </c>
      <c r="FAP48" s="1">
        <f>'[1]Suroeste '!FAP88</f>
        <v>0</v>
      </c>
      <c r="FAQ48" s="1">
        <f>'[1]Suroeste '!FAQ88</f>
        <v>0</v>
      </c>
      <c r="FAR48" s="1">
        <f>'[1]Suroeste '!FAR88</f>
        <v>0</v>
      </c>
      <c r="FAS48" s="1">
        <f>'[1]Suroeste '!FAS88</f>
        <v>0</v>
      </c>
      <c r="FAT48" s="1">
        <f>'[1]Suroeste '!FAT88</f>
        <v>0</v>
      </c>
      <c r="FAU48" s="1">
        <f>'[1]Suroeste '!FAU88</f>
        <v>0</v>
      </c>
      <c r="FAV48" s="1">
        <f>'[1]Suroeste '!FAV88</f>
        <v>0</v>
      </c>
      <c r="FAW48" s="1">
        <f>'[1]Suroeste '!FAW88</f>
        <v>0</v>
      </c>
      <c r="FAX48" s="1">
        <f>'[1]Suroeste '!FAX88</f>
        <v>0</v>
      </c>
      <c r="FAY48" s="1">
        <f>'[1]Suroeste '!FAY88</f>
        <v>0</v>
      </c>
      <c r="FAZ48" s="1">
        <f>'[1]Suroeste '!FAZ88</f>
        <v>0</v>
      </c>
      <c r="FBA48" s="1">
        <f>'[1]Suroeste '!FBA88</f>
        <v>0</v>
      </c>
      <c r="FBB48" s="1">
        <f>'[1]Suroeste '!FBB88</f>
        <v>0</v>
      </c>
      <c r="FBC48" s="1">
        <f>'[1]Suroeste '!FBC88</f>
        <v>0</v>
      </c>
      <c r="FBD48" s="1">
        <f>'[1]Suroeste '!FBD88</f>
        <v>0</v>
      </c>
      <c r="FBE48" s="1">
        <f>'[1]Suroeste '!FBE88</f>
        <v>0</v>
      </c>
      <c r="FBF48" s="1">
        <f>'[1]Suroeste '!FBF88</f>
        <v>0</v>
      </c>
      <c r="FBG48" s="1">
        <f>'[1]Suroeste '!FBG88</f>
        <v>0</v>
      </c>
      <c r="FBH48" s="1">
        <f>'[1]Suroeste '!FBH88</f>
        <v>0</v>
      </c>
      <c r="FBI48" s="1">
        <f>'[1]Suroeste '!FBI88</f>
        <v>0</v>
      </c>
      <c r="FBJ48" s="1">
        <f>'[1]Suroeste '!FBJ88</f>
        <v>0</v>
      </c>
      <c r="FBK48" s="1">
        <f>'[1]Suroeste '!FBK88</f>
        <v>0</v>
      </c>
      <c r="FBL48" s="1">
        <f>'[1]Suroeste '!FBL88</f>
        <v>0</v>
      </c>
      <c r="FBM48" s="1">
        <f>'[1]Suroeste '!FBM88</f>
        <v>0</v>
      </c>
      <c r="FBN48" s="1">
        <f>'[1]Suroeste '!FBN88</f>
        <v>0</v>
      </c>
      <c r="FBO48" s="1">
        <f>'[1]Suroeste '!FBO88</f>
        <v>0</v>
      </c>
      <c r="FBP48" s="1">
        <f>'[1]Suroeste '!FBP88</f>
        <v>0</v>
      </c>
      <c r="FBQ48" s="1">
        <f>'[1]Suroeste '!FBQ88</f>
        <v>0</v>
      </c>
      <c r="FBR48" s="1">
        <f>'[1]Suroeste '!FBR88</f>
        <v>0</v>
      </c>
      <c r="FBS48" s="1">
        <f>'[1]Suroeste '!FBS88</f>
        <v>0</v>
      </c>
      <c r="FBT48" s="1">
        <f>'[1]Suroeste '!FBT88</f>
        <v>0</v>
      </c>
      <c r="FBU48" s="1">
        <f>'[1]Suroeste '!FBU88</f>
        <v>0</v>
      </c>
      <c r="FBV48" s="1">
        <f>'[1]Suroeste '!FBV88</f>
        <v>0</v>
      </c>
      <c r="FBW48" s="1">
        <f>'[1]Suroeste '!FBW88</f>
        <v>0</v>
      </c>
      <c r="FBX48" s="1">
        <f>'[1]Suroeste '!FBX88</f>
        <v>0</v>
      </c>
      <c r="FBY48" s="1">
        <f>'[1]Suroeste '!FBY88</f>
        <v>0</v>
      </c>
      <c r="FBZ48" s="1">
        <f>'[1]Suroeste '!FBZ88</f>
        <v>0</v>
      </c>
      <c r="FCA48" s="1">
        <f>'[1]Suroeste '!FCA88</f>
        <v>0</v>
      </c>
      <c r="FCB48" s="1">
        <f>'[1]Suroeste '!FCB88</f>
        <v>0</v>
      </c>
      <c r="FCC48" s="1">
        <f>'[1]Suroeste '!FCC88</f>
        <v>0</v>
      </c>
      <c r="FCD48" s="1">
        <f>'[1]Suroeste '!FCD88</f>
        <v>0</v>
      </c>
      <c r="FCE48" s="1">
        <f>'[1]Suroeste '!FCE88</f>
        <v>0</v>
      </c>
      <c r="FCF48" s="1">
        <f>'[1]Suroeste '!FCF88</f>
        <v>0</v>
      </c>
      <c r="FCG48" s="1">
        <f>'[1]Suroeste '!FCG88</f>
        <v>0</v>
      </c>
      <c r="FCH48" s="1">
        <f>'[1]Suroeste '!FCH88</f>
        <v>0</v>
      </c>
      <c r="FCI48" s="1">
        <f>'[1]Suroeste '!FCI88</f>
        <v>0</v>
      </c>
      <c r="FCJ48" s="1">
        <f>'[1]Suroeste '!FCJ88</f>
        <v>0</v>
      </c>
      <c r="FCK48" s="1">
        <f>'[1]Suroeste '!FCK88</f>
        <v>0</v>
      </c>
      <c r="FCL48" s="1">
        <f>'[1]Suroeste '!FCL88</f>
        <v>0</v>
      </c>
      <c r="FCM48" s="1">
        <f>'[1]Suroeste '!FCM88</f>
        <v>0</v>
      </c>
      <c r="FCN48" s="1">
        <f>'[1]Suroeste '!FCN88</f>
        <v>0</v>
      </c>
      <c r="FCO48" s="1">
        <f>'[1]Suroeste '!FCO88</f>
        <v>0</v>
      </c>
      <c r="FCP48" s="1">
        <f>'[1]Suroeste '!FCP88</f>
        <v>0</v>
      </c>
      <c r="FCQ48" s="1">
        <f>'[1]Suroeste '!FCQ88</f>
        <v>0</v>
      </c>
      <c r="FCR48" s="1">
        <f>'[1]Suroeste '!FCR88</f>
        <v>0</v>
      </c>
      <c r="FCS48" s="1">
        <f>'[1]Suroeste '!FCS88</f>
        <v>0</v>
      </c>
      <c r="FCT48" s="1">
        <f>'[1]Suroeste '!FCT88</f>
        <v>0</v>
      </c>
      <c r="FCU48" s="1">
        <f>'[1]Suroeste '!FCU88</f>
        <v>0</v>
      </c>
      <c r="FCV48" s="1">
        <f>'[1]Suroeste '!FCV88</f>
        <v>0</v>
      </c>
      <c r="FCW48" s="1">
        <f>'[1]Suroeste '!FCW88</f>
        <v>0</v>
      </c>
      <c r="FCX48" s="1">
        <f>'[1]Suroeste '!FCX88</f>
        <v>0</v>
      </c>
      <c r="FCY48" s="1">
        <f>'[1]Suroeste '!FCY88</f>
        <v>0</v>
      </c>
      <c r="FCZ48" s="1">
        <f>'[1]Suroeste '!FCZ88</f>
        <v>0</v>
      </c>
      <c r="FDA48" s="1">
        <f>'[1]Suroeste '!FDA88</f>
        <v>0</v>
      </c>
      <c r="FDB48" s="1">
        <f>'[1]Suroeste '!FDB88</f>
        <v>0</v>
      </c>
      <c r="FDC48" s="1">
        <f>'[1]Suroeste '!FDC88</f>
        <v>0</v>
      </c>
      <c r="FDD48" s="1">
        <f>'[1]Suroeste '!FDD88</f>
        <v>0</v>
      </c>
      <c r="FDE48" s="1">
        <f>'[1]Suroeste '!FDE88</f>
        <v>0</v>
      </c>
      <c r="FDF48" s="1">
        <f>'[1]Suroeste '!FDF88</f>
        <v>0</v>
      </c>
      <c r="FDG48" s="1">
        <f>'[1]Suroeste '!FDG88</f>
        <v>0</v>
      </c>
      <c r="FDH48" s="1">
        <f>'[1]Suroeste '!FDH88</f>
        <v>0</v>
      </c>
      <c r="FDI48" s="1">
        <f>'[1]Suroeste '!FDI88</f>
        <v>0</v>
      </c>
      <c r="FDJ48" s="1">
        <f>'[1]Suroeste '!FDJ88</f>
        <v>0</v>
      </c>
      <c r="FDK48" s="1">
        <f>'[1]Suroeste '!FDK88</f>
        <v>0</v>
      </c>
      <c r="FDL48" s="1">
        <f>'[1]Suroeste '!FDL88</f>
        <v>0</v>
      </c>
      <c r="FDM48" s="1">
        <f>'[1]Suroeste '!FDM88</f>
        <v>0</v>
      </c>
      <c r="FDN48" s="1">
        <f>'[1]Suroeste '!FDN88</f>
        <v>0</v>
      </c>
      <c r="FDO48" s="1">
        <f>'[1]Suroeste '!FDO88</f>
        <v>0</v>
      </c>
      <c r="FDP48" s="1">
        <f>'[1]Suroeste '!FDP88</f>
        <v>0</v>
      </c>
      <c r="FDQ48" s="1">
        <f>'[1]Suroeste '!FDQ88</f>
        <v>0</v>
      </c>
      <c r="FDR48" s="1">
        <f>'[1]Suroeste '!FDR88</f>
        <v>0</v>
      </c>
      <c r="FDS48" s="1">
        <f>'[1]Suroeste '!FDS88</f>
        <v>0</v>
      </c>
      <c r="FDT48" s="1">
        <f>'[1]Suroeste '!FDT88</f>
        <v>0</v>
      </c>
      <c r="FDU48" s="1">
        <f>'[1]Suroeste '!FDU88</f>
        <v>0</v>
      </c>
      <c r="FDV48" s="1">
        <f>'[1]Suroeste '!FDV88</f>
        <v>0</v>
      </c>
      <c r="FDW48" s="1">
        <f>'[1]Suroeste '!FDW88</f>
        <v>0</v>
      </c>
      <c r="FDX48" s="1">
        <f>'[1]Suroeste '!FDX88</f>
        <v>0</v>
      </c>
      <c r="FDY48" s="1">
        <f>'[1]Suroeste '!FDY88</f>
        <v>0</v>
      </c>
      <c r="FDZ48" s="1">
        <f>'[1]Suroeste '!FDZ88</f>
        <v>0</v>
      </c>
      <c r="FEA48" s="1">
        <f>'[1]Suroeste '!FEA88</f>
        <v>0</v>
      </c>
      <c r="FEB48" s="1">
        <f>'[1]Suroeste '!FEB88</f>
        <v>0</v>
      </c>
      <c r="FEC48" s="1">
        <f>'[1]Suroeste '!FEC88</f>
        <v>0</v>
      </c>
      <c r="FED48" s="1">
        <f>'[1]Suroeste '!FED88</f>
        <v>0</v>
      </c>
      <c r="FEE48" s="1">
        <f>'[1]Suroeste '!FEE88</f>
        <v>0</v>
      </c>
      <c r="FEF48" s="1">
        <f>'[1]Suroeste '!FEF88</f>
        <v>0</v>
      </c>
      <c r="FEG48" s="1">
        <f>'[1]Suroeste '!FEG88</f>
        <v>0</v>
      </c>
      <c r="FEH48" s="1">
        <f>'[1]Suroeste '!FEH88</f>
        <v>0</v>
      </c>
      <c r="FEI48" s="1">
        <f>'[1]Suroeste '!FEI88</f>
        <v>0</v>
      </c>
      <c r="FEJ48" s="1">
        <f>'[1]Suroeste '!FEJ88</f>
        <v>0</v>
      </c>
      <c r="FEK48" s="1">
        <f>'[1]Suroeste '!FEK88</f>
        <v>0</v>
      </c>
      <c r="FEL48" s="1">
        <f>'[1]Suroeste '!FEL88</f>
        <v>0</v>
      </c>
      <c r="FEM48" s="1">
        <f>'[1]Suroeste '!FEM88</f>
        <v>0</v>
      </c>
      <c r="FEN48" s="1">
        <f>'[1]Suroeste '!FEN88</f>
        <v>0</v>
      </c>
      <c r="FEO48" s="1">
        <f>'[1]Suroeste '!FEO88</f>
        <v>0</v>
      </c>
      <c r="FEP48" s="1">
        <f>'[1]Suroeste '!FEP88</f>
        <v>0</v>
      </c>
      <c r="FEQ48" s="1">
        <f>'[1]Suroeste '!FEQ88</f>
        <v>0</v>
      </c>
      <c r="FER48" s="1">
        <f>'[1]Suroeste '!FER88</f>
        <v>0</v>
      </c>
      <c r="FES48" s="1">
        <f>'[1]Suroeste '!FES88</f>
        <v>0</v>
      </c>
      <c r="FET48" s="1">
        <f>'[1]Suroeste '!FET88</f>
        <v>0</v>
      </c>
      <c r="FEU48" s="1">
        <f>'[1]Suroeste '!FEU88</f>
        <v>0</v>
      </c>
      <c r="FEV48" s="1">
        <f>'[1]Suroeste '!FEV88</f>
        <v>0</v>
      </c>
      <c r="FEW48" s="1">
        <f>'[1]Suroeste '!FEW88</f>
        <v>0</v>
      </c>
      <c r="FEX48" s="1">
        <f>'[1]Suroeste '!FEX88</f>
        <v>0</v>
      </c>
      <c r="FEY48" s="1">
        <f>'[1]Suroeste '!FEY88</f>
        <v>0</v>
      </c>
      <c r="FEZ48" s="1">
        <f>'[1]Suroeste '!FEZ88</f>
        <v>0</v>
      </c>
      <c r="FFA48" s="1">
        <f>'[1]Suroeste '!FFA88</f>
        <v>0</v>
      </c>
      <c r="FFB48" s="1">
        <f>'[1]Suroeste '!FFB88</f>
        <v>0</v>
      </c>
      <c r="FFC48" s="1">
        <f>'[1]Suroeste '!FFC88</f>
        <v>0</v>
      </c>
      <c r="FFD48" s="1">
        <f>'[1]Suroeste '!FFD88</f>
        <v>0</v>
      </c>
      <c r="FFE48" s="1">
        <f>'[1]Suroeste '!FFE88</f>
        <v>0</v>
      </c>
      <c r="FFF48" s="1">
        <f>'[1]Suroeste '!FFF88</f>
        <v>0</v>
      </c>
      <c r="FFG48" s="1">
        <f>'[1]Suroeste '!FFG88</f>
        <v>0</v>
      </c>
      <c r="FFH48" s="1">
        <f>'[1]Suroeste '!FFH88</f>
        <v>0</v>
      </c>
      <c r="FFI48" s="1">
        <f>'[1]Suroeste '!FFI88</f>
        <v>0</v>
      </c>
      <c r="FFJ48" s="1">
        <f>'[1]Suroeste '!FFJ88</f>
        <v>0</v>
      </c>
      <c r="FFK48" s="1">
        <f>'[1]Suroeste '!FFK88</f>
        <v>0</v>
      </c>
      <c r="FFL48" s="1">
        <f>'[1]Suroeste '!FFL88</f>
        <v>0</v>
      </c>
      <c r="FFM48" s="1">
        <f>'[1]Suroeste '!FFM88</f>
        <v>0</v>
      </c>
      <c r="FFN48" s="1">
        <f>'[1]Suroeste '!FFN88</f>
        <v>0</v>
      </c>
      <c r="FFO48" s="1">
        <f>'[1]Suroeste '!FFO88</f>
        <v>0</v>
      </c>
      <c r="FFP48" s="1">
        <f>'[1]Suroeste '!FFP88</f>
        <v>0</v>
      </c>
      <c r="FFQ48" s="1">
        <f>'[1]Suroeste '!FFQ88</f>
        <v>0</v>
      </c>
      <c r="FFR48" s="1">
        <f>'[1]Suroeste '!FFR88</f>
        <v>0</v>
      </c>
      <c r="FFS48" s="1">
        <f>'[1]Suroeste '!FFS88</f>
        <v>0</v>
      </c>
      <c r="FFT48" s="1">
        <f>'[1]Suroeste '!FFT88</f>
        <v>0</v>
      </c>
      <c r="FFU48" s="1">
        <f>'[1]Suroeste '!FFU88</f>
        <v>0</v>
      </c>
      <c r="FFV48" s="1">
        <f>'[1]Suroeste '!FFV88</f>
        <v>0</v>
      </c>
      <c r="FFW48" s="1">
        <f>'[1]Suroeste '!FFW88</f>
        <v>0</v>
      </c>
      <c r="FFX48" s="1">
        <f>'[1]Suroeste '!FFX88</f>
        <v>0</v>
      </c>
      <c r="FFY48" s="1">
        <f>'[1]Suroeste '!FFY88</f>
        <v>0</v>
      </c>
      <c r="FFZ48" s="1">
        <f>'[1]Suroeste '!FFZ88</f>
        <v>0</v>
      </c>
      <c r="FGA48" s="1">
        <f>'[1]Suroeste '!FGA88</f>
        <v>0</v>
      </c>
      <c r="FGB48" s="1">
        <f>'[1]Suroeste '!FGB88</f>
        <v>0</v>
      </c>
      <c r="FGC48" s="1">
        <f>'[1]Suroeste '!FGC88</f>
        <v>0</v>
      </c>
      <c r="FGD48" s="1">
        <f>'[1]Suroeste '!FGD88</f>
        <v>0</v>
      </c>
      <c r="FGE48" s="1">
        <f>'[1]Suroeste '!FGE88</f>
        <v>0</v>
      </c>
      <c r="FGF48" s="1">
        <f>'[1]Suroeste '!FGF88</f>
        <v>0</v>
      </c>
      <c r="FGG48" s="1">
        <f>'[1]Suroeste '!FGG88</f>
        <v>0</v>
      </c>
      <c r="FGH48" s="1">
        <f>'[1]Suroeste '!FGH88</f>
        <v>0</v>
      </c>
      <c r="FGI48" s="1">
        <f>'[1]Suroeste '!FGI88</f>
        <v>0</v>
      </c>
      <c r="FGJ48" s="1">
        <f>'[1]Suroeste '!FGJ88</f>
        <v>0</v>
      </c>
      <c r="FGK48" s="1">
        <f>'[1]Suroeste '!FGK88</f>
        <v>0</v>
      </c>
      <c r="FGL48" s="1">
        <f>'[1]Suroeste '!FGL88</f>
        <v>0</v>
      </c>
      <c r="FGM48" s="1">
        <f>'[1]Suroeste '!FGM88</f>
        <v>0</v>
      </c>
      <c r="FGN48" s="1">
        <f>'[1]Suroeste '!FGN88</f>
        <v>0</v>
      </c>
      <c r="FGO48" s="1">
        <f>'[1]Suroeste '!FGO88</f>
        <v>0</v>
      </c>
      <c r="FGP48" s="1">
        <f>'[1]Suroeste '!FGP88</f>
        <v>0</v>
      </c>
      <c r="FGQ48" s="1">
        <f>'[1]Suroeste '!FGQ88</f>
        <v>0</v>
      </c>
      <c r="FGR48" s="1">
        <f>'[1]Suroeste '!FGR88</f>
        <v>0</v>
      </c>
      <c r="FGS48" s="1">
        <f>'[1]Suroeste '!FGS88</f>
        <v>0</v>
      </c>
      <c r="FGT48" s="1">
        <f>'[1]Suroeste '!FGT88</f>
        <v>0</v>
      </c>
      <c r="FGU48" s="1">
        <f>'[1]Suroeste '!FGU88</f>
        <v>0</v>
      </c>
      <c r="FGV48" s="1">
        <f>'[1]Suroeste '!FGV88</f>
        <v>0</v>
      </c>
      <c r="FGW48" s="1">
        <f>'[1]Suroeste '!FGW88</f>
        <v>0</v>
      </c>
      <c r="FGX48" s="1">
        <f>'[1]Suroeste '!FGX88</f>
        <v>0</v>
      </c>
      <c r="FGY48" s="1">
        <f>'[1]Suroeste '!FGY88</f>
        <v>0</v>
      </c>
      <c r="FGZ48" s="1">
        <f>'[1]Suroeste '!FGZ88</f>
        <v>0</v>
      </c>
      <c r="FHA48" s="1">
        <f>'[1]Suroeste '!FHA88</f>
        <v>0</v>
      </c>
      <c r="FHB48" s="1">
        <f>'[1]Suroeste '!FHB88</f>
        <v>0</v>
      </c>
      <c r="FHC48" s="1">
        <f>'[1]Suroeste '!FHC88</f>
        <v>0</v>
      </c>
      <c r="FHD48" s="1">
        <f>'[1]Suroeste '!FHD88</f>
        <v>0</v>
      </c>
      <c r="FHE48" s="1">
        <f>'[1]Suroeste '!FHE88</f>
        <v>0</v>
      </c>
      <c r="FHF48" s="1">
        <f>'[1]Suroeste '!FHF88</f>
        <v>0</v>
      </c>
      <c r="FHG48" s="1">
        <f>'[1]Suroeste '!FHG88</f>
        <v>0</v>
      </c>
      <c r="FHH48" s="1">
        <f>'[1]Suroeste '!FHH88</f>
        <v>0</v>
      </c>
      <c r="FHI48" s="1">
        <f>'[1]Suroeste '!FHI88</f>
        <v>0</v>
      </c>
      <c r="FHJ48" s="1">
        <f>'[1]Suroeste '!FHJ88</f>
        <v>0</v>
      </c>
      <c r="FHK48" s="1">
        <f>'[1]Suroeste '!FHK88</f>
        <v>0</v>
      </c>
      <c r="FHL48" s="1">
        <f>'[1]Suroeste '!FHL88</f>
        <v>0</v>
      </c>
      <c r="FHM48" s="1">
        <f>'[1]Suroeste '!FHM88</f>
        <v>0</v>
      </c>
      <c r="FHN48" s="1">
        <f>'[1]Suroeste '!FHN88</f>
        <v>0</v>
      </c>
      <c r="FHO48" s="1">
        <f>'[1]Suroeste '!FHO88</f>
        <v>0</v>
      </c>
      <c r="FHP48" s="1">
        <f>'[1]Suroeste '!FHP88</f>
        <v>0</v>
      </c>
      <c r="FHQ48" s="1">
        <f>'[1]Suroeste '!FHQ88</f>
        <v>0</v>
      </c>
      <c r="FHR48" s="1">
        <f>'[1]Suroeste '!FHR88</f>
        <v>0</v>
      </c>
      <c r="FHS48" s="1">
        <f>'[1]Suroeste '!FHS88</f>
        <v>0</v>
      </c>
      <c r="FHT48" s="1">
        <f>'[1]Suroeste '!FHT88</f>
        <v>0</v>
      </c>
      <c r="FHU48" s="1">
        <f>'[1]Suroeste '!FHU88</f>
        <v>0</v>
      </c>
      <c r="FHV48" s="1">
        <f>'[1]Suroeste '!FHV88</f>
        <v>0</v>
      </c>
      <c r="FHW48" s="1">
        <f>'[1]Suroeste '!FHW88</f>
        <v>0</v>
      </c>
      <c r="FHX48" s="1">
        <f>'[1]Suroeste '!FHX88</f>
        <v>0</v>
      </c>
      <c r="FHY48" s="1">
        <f>'[1]Suroeste '!FHY88</f>
        <v>0</v>
      </c>
      <c r="FHZ48" s="1">
        <f>'[1]Suroeste '!FHZ88</f>
        <v>0</v>
      </c>
      <c r="FIA48" s="1">
        <f>'[1]Suroeste '!FIA88</f>
        <v>0</v>
      </c>
      <c r="FIB48" s="1">
        <f>'[1]Suroeste '!FIB88</f>
        <v>0</v>
      </c>
      <c r="FIC48" s="1">
        <f>'[1]Suroeste '!FIC88</f>
        <v>0</v>
      </c>
      <c r="FID48" s="1">
        <f>'[1]Suroeste '!FID88</f>
        <v>0</v>
      </c>
      <c r="FIE48" s="1">
        <f>'[1]Suroeste '!FIE88</f>
        <v>0</v>
      </c>
      <c r="FIF48" s="1">
        <f>'[1]Suroeste '!FIF88</f>
        <v>0</v>
      </c>
      <c r="FIG48" s="1">
        <f>'[1]Suroeste '!FIG88</f>
        <v>0</v>
      </c>
      <c r="FIH48" s="1">
        <f>'[1]Suroeste '!FIH88</f>
        <v>0</v>
      </c>
      <c r="FII48" s="1">
        <f>'[1]Suroeste '!FII88</f>
        <v>0</v>
      </c>
      <c r="FIJ48" s="1">
        <f>'[1]Suroeste '!FIJ88</f>
        <v>0</v>
      </c>
      <c r="FIK48" s="1">
        <f>'[1]Suroeste '!FIK88</f>
        <v>0</v>
      </c>
      <c r="FIL48" s="1">
        <f>'[1]Suroeste '!FIL88</f>
        <v>0</v>
      </c>
      <c r="FIM48" s="1">
        <f>'[1]Suroeste '!FIM88</f>
        <v>0</v>
      </c>
      <c r="FIN48" s="1">
        <f>'[1]Suroeste '!FIN88</f>
        <v>0</v>
      </c>
      <c r="FIO48" s="1">
        <f>'[1]Suroeste '!FIO88</f>
        <v>0</v>
      </c>
      <c r="FIP48" s="1">
        <f>'[1]Suroeste '!FIP88</f>
        <v>0</v>
      </c>
      <c r="FIQ48" s="1">
        <f>'[1]Suroeste '!FIQ88</f>
        <v>0</v>
      </c>
      <c r="FIR48" s="1">
        <f>'[1]Suroeste '!FIR88</f>
        <v>0</v>
      </c>
      <c r="FIS48" s="1">
        <f>'[1]Suroeste '!FIS88</f>
        <v>0</v>
      </c>
      <c r="FIT48" s="1">
        <f>'[1]Suroeste '!FIT88</f>
        <v>0</v>
      </c>
      <c r="FIU48" s="1">
        <f>'[1]Suroeste '!FIU88</f>
        <v>0</v>
      </c>
      <c r="FIV48" s="1">
        <f>'[1]Suroeste '!FIV88</f>
        <v>0</v>
      </c>
      <c r="FIW48" s="1">
        <f>'[1]Suroeste '!FIW88</f>
        <v>0</v>
      </c>
      <c r="FIX48" s="1">
        <f>'[1]Suroeste '!FIX88</f>
        <v>0</v>
      </c>
      <c r="FIY48" s="1">
        <f>'[1]Suroeste '!FIY88</f>
        <v>0</v>
      </c>
      <c r="FIZ48" s="1">
        <f>'[1]Suroeste '!FIZ88</f>
        <v>0</v>
      </c>
      <c r="FJA48" s="1">
        <f>'[1]Suroeste '!FJA88</f>
        <v>0</v>
      </c>
      <c r="FJB48" s="1">
        <f>'[1]Suroeste '!FJB88</f>
        <v>0</v>
      </c>
      <c r="FJC48" s="1">
        <f>'[1]Suroeste '!FJC88</f>
        <v>0</v>
      </c>
      <c r="FJD48" s="1">
        <f>'[1]Suroeste '!FJD88</f>
        <v>0</v>
      </c>
      <c r="FJE48" s="1">
        <f>'[1]Suroeste '!FJE88</f>
        <v>0</v>
      </c>
      <c r="FJF48" s="1">
        <f>'[1]Suroeste '!FJF88</f>
        <v>0</v>
      </c>
      <c r="FJG48" s="1">
        <f>'[1]Suroeste '!FJG88</f>
        <v>0</v>
      </c>
      <c r="FJH48" s="1">
        <f>'[1]Suroeste '!FJH88</f>
        <v>0</v>
      </c>
      <c r="FJI48" s="1">
        <f>'[1]Suroeste '!FJI88</f>
        <v>0</v>
      </c>
      <c r="FJJ48" s="1">
        <f>'[1]Suroeste '!FJJ88</f>
        <v>0</v>
      </c>
      <c r="FJK48" s="1">
        <f>'[1]Suroeste '!FJK88</f>
        <v>0</v>
      </c>
      <c r="FJL48" s="1">
        <f>'[1]Suroeste '!FJL88</f>
        <v>0</v>
      </c>
      <c r="FJM48" s="1">
        <f>'[1]Suroeste '!FJM88</f>
        <v>0</v>
      </c>
      <c r="FJN48" s="1">
        <f>'[1]Suroeste '!FJN88</f>
        <v>0</v>
      </c>
      <c r="FJO48" s="1">
        <f>'[1]Suroeste '!FJO88</f>
        <v>0</v>
      </c>
      <c r="FJP48" s="1">
        <f>'[1]Suroeste '!FJP88</f>
        <v>0</v>
      </c>
      <c r="FJQ48" s="1">
        <f>'[1]Suroeste '!FJQ88</f>
        <v>0</v>
      </c>
      <c r="FJR48" s="1">
        <f>'[1]Suroeste '!FJR88</f>
        <v>0</v>
      </c>
      <c r="FJS48" s="1">
        <f>'[1]Suroeste '!FJS88</f>
        <v>0</v>
      </c>
      <c r="FJT48" s="1">
        <f>'[1]Suroeste '!FJT88</f>
        <v>0</v>
      </c>
      <c r="FJU48" s="1">
        <f>'[1]Suroeste '!FJU88</f>
        <v>0</v>
      </c>
      <c r="FJV48" s="1">
        <f>'[1]Suroeste '!FJV88</f>
        <v>0</v>
      </c>
      <c r="FJW48" s="1">
        <f>'[1]Suroeste '!FJW88</f>
        <v>0</v>
      </c>
      <c r="FJX48" s="1">
        <f>'[1]Suroeste '!FJX88</f>
        <v>0</v>
      </c>
      <c r="FJY48" s="1">
        <f>'[1]Suroeste '!FJY88</f>
        <v>0</v>
      </c>
      <c r="FJZ48" s="1">
        <f>'[1]Suroeste '!FJZ88</f>
        <v>0</v>
      </c>
      <c r="FKA48" s="1">
        <f>'[1]Suroeste '!FKA88</f>
        <v>0</v>
      </c>
      <c r="FKB48" s="1">
        <f>'[1]Suroeste '!FKB88</f>
        <v>0</v>
      </c>
      <c r="FKC48" s="1">
        <f>'[1]Suroeste '!FKC88</f>
        <v>0</v>
      </c>
      <c r="FKD48" s="1">
        <f>'[1]Suroeste '!FKD88</f>
        <v>0</v>
      </c>
      <c r="FKE48" s="1">
        <f>'[1]Suroeste '!FKE88</f>
        <v>0</v>
      </c>
      <c r="FKF48" s="1">
        <f>'[1]Suroeste '!FKF88</f>
        <v>0</v>
      </c>
      <c r="FKG48" s="1">
        <f>'[1]Suroeste '!FKG88</f>
        <v>0</v>
      </c>
      <c r="FKH48" s="1">
        <f>'[1]Suroeste '!FKH88</f>
        <v>0</v>
      </c>
      <c r="FKI48" s="1">
        <f>'[1]Suroeste '!FKI88</f>
        <v>0</v>
      </c>
      <c r="FKJ48" s="1">
        <f>'[1]Suroeste '!FKJ88</f>
        <v>0</v>
      </c>
      <c r="FKK48" s="1">
        <f>'[1]Suroeste '!FKK88</f>
        <v>0</v>
      </c>
      <c r="FKL48" s="1">
        <f>'[1]Suroeste '!FKL88</f>
        <v>0</v>
      </c>
      <c r="FKM48" s="1">
        <f>'[1]Suroeste '!FKM88</f>
        <v>0</v>
      </c>
      <c r="FKN48" s="1">
        <f>'[1]Suroeste '!FKN88</f>
        <v>0</v>
      </c>
      <c r="FKO48" s="1">
        <f>'[1]Suroeste '!FKO88</f>
        <v>0</v>
      </c>
      <c r="FKP48" s="1">
        <f>'[1]Suroeste '!FKP88</f>
        <v>0</v>
      </c>
      <c r="FKQ48" s="1">
        <f>'[1]Suroeste '!FKQ88</f>
        <v>0</v>
      </c>
      <c r="FKR48" s="1">
        <f>'[1]Suroeste '!FKR88</f>
        <v>0</v>
      </c>
      <c r="FKS48" s="1">
        <f>'[1]Suroeste '!FKS88</f>
        <v>0</v>
      </c>
      <c r="FKT48" s="1">
        <f>'[1]Suroeste '!FKT88</f>
        <v>0</v>
      </c>
      <c r="FKU48" s="1">
        <f>'[1]Suroeste '!FKU88</f>
        <v>0</v>
      </c>
      <c r="FKV48" s="1">
        <f>'[1]Suroeste '!FKV88</f>
        <v>0</v>
      </c>
      <c r="FKW48" s="1">
        <f>'[1]Suroeste '!FKW88</f>
        <v>0</v>
      </c>
      <c r="FKX48" s="1">
        <f>'[1]Suroeste '!FKX88</f>
        <v>0</v>
      </c>
      <c r="FKY48" s="1">
        <f>'[1]Suroeste '!FKY88</f>
        <v>0</v>
      </c>
      <c r="FKZ48" s="1">
        <f>'[1]Suroeste '!FKZ88</f>
        <v>0</v>
      </c>
      <c r="FLA48" s="1">
        <f>'[1]Suroeste '!FLA88</f>
        <v>0</v>
      </c>
      <c r="FLB48" s="1">
        <f>'[1]Suroeste '!FLB88</f>
        <v>0</v>
      </c>
      <c r="FLC48" s="1">
        <f>'[1]Suroeste '!FLC88</f>
        <v>0</v>
      </c>
      <c r="FLD48" s="1">
        <f>'[1]Suroeste '!FLD88</f>
        <v>0</v>
      </c>
      <c r="FLE48" s="1">
        <f>'[1]Suroeste '!FLE88</f>
        <v>0</v>
      </c>
      <c r="FLF48" s="1">
        <f>'[1]Suroeste '!FLF88</f>
        <v>0</v>
      </c>
      <c r="FLG48" s="1">
        <f>'[1]Suroeste '!FLG88</f>
        <v>0</v>
      </c>
      <c r="FLH48" s="1">
        <f>'[1]Suroeste '!FLH88</f>
        <v>0</v>
      </c>
      <c r="FLI48" s="1">
        <f>'[1]Suroeste '!FLI88</f>
        <v>0</v>
      </c>
      <c r="FLJ48" s="1">
        <f>'[1]Suroeste '!FLJ88</f>
        <v>0</v>
      </c>
      <c r="FLK48" s="1">
        <f>'[1]Suroeste '!FLK88</f>
        <v>0</v>
      </c>
      <c r="FLL48" s="1">
        <f>'[1]Suroeste '!FLL88</f>
        <v>0</v>
      </c>
      <c r="FLM48" s="1">
        <f>'[1]Suroeste '!FLM88</f>
        <v>0</v>
      </c>
      <c r="FLN48" s="1">
        <f>'[1]Suroeste '!FLN88</f>
        <v>0</v>
      </c>
      <c r="FLO48" s="1">
        <f>'[1]Suroeste '!FLO88</f>
        <v>0</v>
      </c>
      <c r="FLP48" s="1">
        <f>'[1]Suroeste '!FLP88</f>
        <v>0</v>
      </c>
      <c r="FLQ48" s="1">
        <f>'[1]Suroeste '!FLQ88</f>
        <v>0</v>
      </c>
      <c r="FLR48" s="1">
        <f>'[1]Suroeste '!FLR88</f>
        <v>0</v>
      </c>
      <c r="FLS48" s="1">
        <f>'[1]Suroeste '!FLS88</f>
        <v>0</v>
      </c>
      <c r="FLT48" s="1">
        <f>'[1]Suroeste '!FLT88</f>
        <v>0</v>
      </c>
      <c r="FLU48" s="1">
        <f>'[1]Suroeste '!FLU88</f>
        <v>0</v>
      </c>
      <c r="FLV48" s="1">
        <f>'[1]Suroeste '!FLV88</f>
        <v>0</v>
      </c>
      <c r="FLW48" s="1">
        <f>'[1]Suroeste '!FLW88</f>
        <v>0</v>
      </c>
      <c r="FLX48" s="1">
        <f>'[1]Suroeste '!FLX88</f>
        <v>0</v>
      </c>
      <c r="FLY48" s="1">
        <f>'[1]Suroeste '!FLY88</f>
        <v>0</v>
      </c>
      <c r="FLZ48" s="1">
        <f>'[1]Suroeste '!FLZ88</f>
        <v>0</v>
      </c>
      <c r="FMA48" s="1">
        <f>'[1]Suroeste '!FMA88</f>
        <v>0</v>
      </c>
      <c r="FMB48" s="1">
        <f>'[1]Suroeste '!FMB88</f>
        <v>0</v>
      </c>
      <c r="FMC48" s="1">
        <f>'[1]Suroeste '!FMC88</f>
        <v>0</v>
      </c>
      <c r="FMD48" s="1">
        <f>'[1]Suroeste '!FMD88</f>
        <v>0</v>
      </c>
      <c r="FME48" s="1">
        <f>'[1]Suroeste '!FME88</f>
        <v>0</v>
      </c>
      <c r="FMF48" s="1">
        <f>'[1]Suroeste '!FMF88</f>
        <v>0</v>
      </c>
      <c r="FMG48" s="1">
        <f>'[1]Suroeste '!FMG88</f>
        <v>0</v>
      </c>
      <c r="FMH48" s="1">
        <f>'[1]Suroeste '!FMH88</f>
        <v>0</v>
      </c>
      <c r="FMI48" s="1">
        <f>'[1]Suroeste '!FMI88</f>
        <v>0</v>
      </c>
      <c r="FMJ48" s="1">
        <f>'[1]Suroeste '!FMJ88</f>
        <v>0</v>
      </c>
      <c r="FMK48" s="1">
        <f>'[1]Suroeste '!FMK88</f>
        <v>0</v>
      </c>
      <c r="FML48" s="1">
        <f>'[1]Suroeste '!FML88</f>
        <v>0</v>
      </c>
      <c r="FMM48" s="1">
        <f>'[1]Suroeste '!FMM88</f>
        <v>0</v>
      </c>
      <c r="FMN48" s="1">
        <f>'[1]Suroeste '!FMN88</f>
        <v>0</v>
      </c>
      <c r="FMO48" s="1">
        <f>'[1]Suroeste '!FMO88</f>
        <v>0</v>
      </c>
      <c r="FMP48" s="1">
        <f>'[1]Suroeste '!FMP88</f>
        <v>0</v>
      </c>
      <c r="FMQ48" s="1">
        <f>'[1]Suroeste '!FMQ88</f>
        <v>0</v>
      </c>
      <c r="FMR48" s="1">
        <f>'[1]Suroeste '!FMR88</f>
        <v>0</v>
      </c>
      <c r="FMS48" s="1">
        <f>'[1]Suroeste '!FMS88</f>
        <v>0</v>
      </c>
      <c r="FMT48" s="1">
        <f>'[1]Suroeste '!FMT88</f>
        <v>0</v>
      </c>
      <c r="FMU48" s="1">
        <f>'[1]Suroeste '!FMU88</f>
        <v>0</v>
      </c>
      <c r="FMV48" s="1">
        <f>'[1]Suroeste '!FMV88</f>
        <v>0</v>
      </c>
      <c r="FMW48" s="1">
        <f>'[1]Suroeste '!FMW88</f>
        <v>0</v>
      </c>
      <c r="FMX48" s="1">
        <f>'[1]Suroeste '!FMX88</f>
        <v>0</v>
      </c>
      <c r="FMY48" s="1">
        <f>'[1]Suroeste '!FMY88</f>
        <v>0</v>
      </c>
      <c r="FMZ48" s="1">
        <f>'[1]Suroeste '!FMZ88</f>
        <v>0</v>
      </c>
      <c r="FNA48" s="1">
        <f>'[1]Suroeste '!FNA88</f>
        <v>0</v>
      </c>
      <c r="FNB48" s="1">
        <f>'[1]Suroeste '!FNB88</f>
        <v>0</v>
      </c>
      <c r="FNC48" s="1">
        <f>'[1]Suroeste '!FNC88</f>
        <v>0</v>
      </c>
      <c r="FND48" s="1">
        <f>'[1]Suroeste '!FND88</f>
        <v>0</v>
      </c>
      <c r="FNE48" s="1">
        <f>'[1]Suroeste '!FNE88</f>
        <v>0</v>
      </c>
      <c r="FNF48" s="1">
        <f>'[1]Suroeste '!FNF88</f>
        <v>0</v>
      </c>
      <c r="FNG48" s="1">
        <f>'[1]Suroeste '!FNG88</f>
        <v>0</v>
      </c>
      <c r="FNH48" s="1">
        <f>'[1]Suroeste '!FNH88</f>
        <v>0</v>
      </c>
      <c r="FNI48" s="1">
        <f>'[1]Suroeste '!FNI88</f>
        <v>0</v>
      </c>
      <c r="FNJ48" s="1">
        <f>'[1]Suroeste '!FNJ88</f>
        <v>0</v>
      </c>
      <c r="FNK48" s="1">
        <f>'[1]Suroeste '!FNK88</f>
        <v>0</v>
      </c>
      <c r="FNL48" s="1">
        <f>'[1]Suroeste '!FNL88</f>
        <v>0</v>
      </c>
      <c r="FNM48" s="1">
        <f>'[1]Suroeste '!FNM88</f>
        <v>0</v>
      </c>
      <c r="FNN48" s="1">
        <f>'[1]Suroeste '!FNN88</f>
        <v>0</v>
      </c>
      <c r="FNO48" s="1">
        <f>'[1]Suroeste '!FNO88</f>
        <v>0</v>
      </c>
      <c r="FNP48" s="1">
        <f>'[1]Suroeste '!FNP88</f>
        <v>0</v>
      </c>
      <c r="FNQ48" s="1">
        <f>'[1]Suroeste '!FNQ88</f>
        <v>0</v>
      </c>
      <c r="FNR48" s="1">
        <f>'[1]Suroeste '!FNR88</f>
        <v>0</v>
      </c>
      <c r="FNS48" s="1">
        <f>'[1]Suroeste '!FNS88</f>
        <v>0</v>
      </c>
      <c r="FNT48" s="1">
        <f>'[1]Suroeste '!FNT88</f>
        <v>0</v>
      </c>
      <c r="FNU48" s="1">
        <f>'[1]Suroeste '!FNU88</f>
        <v>0</v>
      </c>
      <c r="FNV48" s="1">
        <f>'[1]Suroeste '!FNV88</f>
        <v>0</v>
      </c>
      <c r="FNW48" s="1">
        <f>'[1]Suroeste '!FNW88</f>
        <v>0</v>
      </c>
      <c r="FNX48" s="1">
        <f>'[1]Suroeste '!FNX88</f>
        <v>0</v>
      </c>
      <c r="FNY48" s="1">
        <f>'[1]Suroeste '!FNY88</f>
        <v>0</v>
      </c>
      <c r="FNZ48" s="1">
        <f>'[1]Suroeste '!FNZ88</f>
        <v>0</v>
      </c>
      <c r="FOA48" s="1">
        <f>'[1]Suroeste '!FOA88</f>
        <v>0</v>
      </c>
      <c r="FOB48" s="1">
        <f>'[1]Suroeste '!FOB88</f>
        <v>0</v>
      </c>
      <c r="FOC48" s="1">
        <f>'[1]Suroeste '!FOC88</f>
        <v>0</v>
      </c>
      <c r="FOD48" s="1">
        <f>'[1]Suroeste '!FOD88</f>
        <v>0</v>
      </c>
      <c r="FOE48" s="1">
        <f>'[1]Suroeste '!FOE88</f>
        <v>0</v>
      </c>
      <c r="FOF48" s="1">
        <f>'[1]Suroeste '!FOF88</f>
        <v>0</v>
      </c>
      <c r="FOG48" s="1">
        <f>'[1]Suroeste '!FOG88</f>
        <v>0</v>
      </c>
      <c r="FOH48" s="1">
        <f>'[1]Suroeste '!FOH88</f>
        <v>0</v>
      </c>
      <c r="FOI48" s="1">
        <f>'[1]Suroeste '!FOI88</f>
        <v>0</v>
      </c>
      <c r="FOJ48" s="1">
        <f>'[1]Suroeste '!FOJ88</f>
        <v>0</v>
      </c>
      <c r="FOK48" s="1">
        <f>'[1]Suroeste '!FOK88</f>
        <v>0</v>
      </c>
      <c r="FOL48" s="1">
        <f>'[1]Suroeste '!FOL88</f>
        <v>0</v>
      </c>
      <c r="FOM48" s="1">
        <f>'[1]Suroeste '!FOM88</f>
        <v>0</v>
      </c>
      <c r="FON48" s="1">
        <f>'[1]Suroeste '!FON88</f>
        <v>0</v>
      </c>
      <c r="FOO48" s="1">
        <f>'[1]Suroeste '!FOO88</f>
        <v>0</v>
      </c>
      <c r="FOP48" s="1">
        <f>'[1]Suroeste '!FOP88</f>
        <v>0</v>
      </c>
      <c r="FOQ48" s="1">
        <f>'[1]Suroeste '!FOQ88</f>
        <v>0</v>
      </c>
      <c r="FOR48" s="1">
        <f>'[1]Suroeste '!FOR88</f>
        <v>0</v>
      </c>
      <c r="FOS48" s="1">
        <f>'[1]Suroeste '!FOS88</f>
        <v>0</v>
      </c>
      <c r="FOT48" s="1">
        <f>'[1]Suroeste '!FOT88</f>
        <v>0</v>
      </c>
      <c r="FOU48" s="1">
        <f>'[1]Suroeste '!FOU88</f>
        <v>0</v>
      </c>
      <c r="FOV48" s="1">
        <f>'[1]Suroeste '!FOV88</f>
        <v>0</v>
      </c>
      <c r="FOW48" s="1">
        <f>'[1]Suroeste '!FOW88</f>
        <v>0</v>
      </c>
      <c r="FOX48" s="1">
        <f>'[1]Suroeste '!FOX88</f>
        <v>0</v>
      </c>
      <c r="FOY48" s="1">
        <f>'[1]Suroeste '!FOY88</f>
        <v>0</v>
      </c>
      <c r="FOZ48" s="1">
        <f>'[1]Suroeste '!FOZ88</f>
        <v>0</v>
      </c>
      <c r="FPA48" s="1">
        <f>'[1]Suroeste '!FPA88</f>
        <v>0</v>
      </c>
      <c r="FPB48" s="1">
        <f>'[1]Suroeste '!FPB88</f>
        <v>0</v>
      </c>
      <c r="FPC48" s="1">
        <f>'[1]Suroeste '!FPC88</f>
        <v>0</v>
      </c>
      <c r="FPD48" s="1">
        <f>'[1]Suroeste '!FPD88</f>
        <v>0</v>
      </c>
      <c r="FPE48" s="1">
        <f>'[1]Suroeste '!FPE88</f>
        <v>0</v>
      </c>
      <c r="FPF48" s="1">
        <f>'[1]Suroeste '!FPF88</f>
        <v>0</v>
      </c>
      <c r="FPG48" s="1">
        <f>'[1]Suroeste '!FPG88</f>
        <v>0</v>
      </c>
      <c r="FPH48" s="1">
        <f>'[1]Suroeste '!FPH88</f>
        <v>0</v>
      </c>
      <c r="FPI48" s="1">
        <f>'[1]Suroeste '!FPI88</f>
        <v>0</v>
      </c>
      <c r="FPJ48" s="1">
        <f>'[1]Suroeste '!FPJ88</f>
        <v>0</v>
      </c>
      <c r="FPK48" s="1">
        <f>'[1]Suroeste '!FPK88</f>
        <v>0</v>
      </c>
      <c r="FPL48" s="1">
        <f>'[1]Suroeste '!FPL88</f>
        <v>0</v>
      </c>
      <c r="FPM48" s="1">
        <f>'[1]Suroeste '!FPM88</f>
        <v>0</v>
      </c>
      <c r="FPN48" s="1">
        <f>'[1]Suroeste '!FPN88</f>
        <v>0</v>
      </c>
      <c r="FPO48" s="1">
        <f>'[1]Suroeste '!FPO88</f>
        <v>0</v>
      </c>
      <c r="FPP48" s="1">
        <f>'[1]Suroeste '!FPP88</f>
        <v>0</v>
      </c>
      <c r="FPQ48" s="1">
        <f>'[1]Suroeste '!FPQ88</f>
        <v>0</v>
      </c>
      <c r="FPR48" s="1">
        <f>'[1]Suroeste '!FPR88</f>
        <v>0</v>
      </c>
      <c r="FPS48" s="1">
        <f>'[1]Suroeste '!FPS88</f>
        <v>0</v>
      </c>
      <c r="FPT48" s="1">
        <f>'[1]Suroeste '!FPT88</f>
        <v>0</v>
      </c>
      <c r="FPU48" s="1">
        <f>'[1]Suroeste '!FPU88</f>
        <v>0</v>
      </c>
      <c r="FPV48" s="1">
        <f>'[1]Suroeste '!FPV88</f>
        <v>0</v>
      </c>
      <c r="FPW48" s="1">
        <f>'[1]Suroeste '!FPW88</f>
        <v>0</v>
      </c>
      <c r="FPX48" s="1">
        <f>'[1]Suroeste '!FPX88</f>
        <v>0</v>
      </c>
      <c r="FPY48" s="1">
        <f>'[1]Suroeste '!FPY88</f>
        <v>0</v>
      </c>
      <c r="FPZ48" s="1">
        <f>'[1]Suroeste '!FPZ88</f>
        <v>0</v>
      </c>
      <c r="FQA48" s="1">
        <f>'[1]Suroeste '!FQA88</f>
        <v>0</v>
      </c>
      <c r="FQB48" s="1">
        <f>'[1]Suroeste '!FQB88</f>
        <v>0</v>
      </c>
      <c r="FQC48" s="1">
        <f>'[1]Suroeste '!FQC88</f>
        <v>0</v>
      </c>
      <c r="FQD48" s="1">
        <f>'[1]Suroeste '!FQD88</f>
        <v>0</v>
      </c>
      <c r="FQE48" s="1">
        <f>'[1]Suroeste '!FQE88</f>
        <v>0</v>
      </c>
      <c r="FQF48" s="1">
        <f>'[1]Suroeste '!FQF88</f>
        <v>0</v>
      </c>
      <c r="FQG48" s="1">
        <f>'[1]Suroeste '!FQG88</f>
        <v>0</v>
      </c>
      <c r="FQH48" s="1">
        <f>'[1]Suroeste '!FQH88</f>
        <v>0</v>
      </c>
      <c r="FQI48" s="1">
        <f>'[1]Suroeste '!FQI88</f>
        <v>0</v>
      </c>
      <c r="FQJ48" s="1">
        <f>'[1]Suroeste '!FQJ88</f>
        <v>0</v>
      </c>
      <c r="FQK48" s="1">
        <f>'[1]Suroeste '!FQK88</f>
        <v>0</v>
      </c>
      <c r="FQL48" s="1">
        <f>'[1]Suroeste '!FQL88</f>
        <v>0</v>
      </c>
      <c r="FQM48" s="1">
        <f>'[1]Suroeste '!FQM88</f>
        <v>0</v>
      </c>
      <c r="FQN48" s="1">
        <f>'[1]Suroeste '!FQN88</f>
        <v>0</v>
      </c>
      <c r="FQO48" s="1">
        <f>'[1]Suroeste '!FQO88</f>
        <v>0</v>
      </c>
      <c r="FQP48" s="1">
        <f>'[1]Suroeste '!FQP88</f>
        <v>0</v>
      </c>
      <c r="FQQ48" s="1">
        <f>'[1]Suroeste '!FQQ88</f>
        <v>0</v>
      </c>
      <c r="FQR48" s="1">
        <f>'[1]Suroeste '!FQR88</f>
        <v>0</v>
      </c>
      <c r="FQS48" s="1">
        <f>'[1]Suroeste '!FQS88</f>
        <v>0</v>
      </c>
      <c r="FQT48" s="1">
        <f>'[1]Suroeste '!FQT88</f>
        <v>0</v>
      </c>
      <c r="FQU48" s="1">
        <f>'[1]Suroeste '!FQU88</f>
        <v>0</v>
      </c>
      <c r="FQV48" s="1">
        <f>'[1]Suroeste '!FQV88</f>
        <v>0</v>
      </c>
      <c r="FQW48" s="1">
        <f>'[1]Suroeste '!FQW88</f>
        <v>0</v>
      </c>
      <c r="FQX48" s="1">
        <f>'[1]Suroeste '!FQX88</f>
        <v>0</v>
      </c>
      <c r="FQY48" s="1">
        <f>'[1]Suroeste '!FQY88</f>
        <v>0</v>
      </c>
      <c r="FQZ48" s="1">
        <f>'[1]Suroeste '!FQZ88</f>
        <v>0</v>
      </c>
      <c r="FRA48" s="1">
        <f>'[1]Suroeste '!FRA88</f>
        <v>0</v>
      </c>
      <c r="FRB48" s="1">
        <f>'[1]Suroeste '!FRB88</f>
        <v>0</v>
      </c>
      <c r="FRC48" s="1">
        <f>'[1]Suroeste '!FRC88</f>
        <v>0</v>
      </c>
      <c r="FRD48" s="1">
        <f>'[1]Suroeste '!FRD88</f>
        <v>0</v>
      </c>
      <c r="FRE48" s="1">
        <f>'[1]Suroeste '!FRE88</f>
        <v>0</v>
      </c>
      <c r="FRF48" s="1">
        <f>'[1]Suroeste '!FRF88</f>
        <v>0</v>
      </c>
      <c r="FRG48" s="1">
        <f>'[1]Suroeste '!FRG88</f>
        <v>0</v>
      </c>
      <c r="FRH48" s="1">
        <f>'[1]Suroeste '!FRH88</f>
        <v>0</v>
      </c>
      <c r="FRI48" s="1">
        <f>'[1]Suroeste '!FRI88</f>
        <v>0</v>
      </c>
      <c r="FRJ48" s="1">
        <f>'[1]Suroeste '!FRJ88</f>
        <v>0</v>
      </c>
      <c r="FRK48" s="1">
        <f>'[1]Suroeste '!FRK88</f>
        <v>0</v>
      </c>
      <c r="FRL48" s="1">
        <f>'[1]Suroeste '!FRL88</f>
        <v>0</v>
      </c>
      <c r="FRM48" s="1">
        <f>'[1]Suroeste '!FRM88</f>
        <v>0</v>
      </c>
      <c r="FRN48" s="1">
        <f>'[1]Suroeste '!FRN88</f>
        <v>0</v>
      </c>
      <c r="FRO48" s="1">
        <f>'[1]Suroeste '!FRO88</f>
        <v>0</v>
      </c>
      <c r="FRP48" s="1">
        <f>'[1]Suroeste '!FRP88</f>
        <v>0</v>
      </c>
      <c r="FRQ48" s="1">
        <f>'[1]Suroeste '!FRQ88</f>
        <v>0</v>
      </c>
      <c r="FRR48" s="1">
        <f>'[1]Suroeste '!FRR88</f>
        <v>0</v>
      </c>
      <c r="FRS48" s="1">
        <f>'[1]Suroeste '!FRS88</f>
        <v>0</v>
      </c>
      <c r="FRT48" s="1">
        <f>'[1]Suroeste '!FRT88</f>
        <v>0</v>
      </c>
      <c r="FRU48" s="1">
        <f>'[1]Suroeste '!FRU88</f>
        <v>0</v>
      </c>
      <c r="FRV48" s="1">
        <f>'[1]Suroeste '!FRV88</f>
        <v>0</v>
      </c>
      <c r="FRW48" s="1">
        <f>'[1]Suroeste '!FRW88</f>
        <v>0</v>
      </c>
      <c r="FRX48" s="1">
        <f>'[1]Suroeste '!FRX88</f>
        <v>0</v>
      </c>
      <c r="FRY48" s="1">
        <f>'[1]Suroeste '!FRY88</f>
        <v>0</v>
      </c>
      <c r="FRZ48" s="1">
        <f>'[1]Suroeste '!FRZ88</f>
        <v>0</v>
      </c>
      <c r="FSA48" s="1">
        <f>'[1]Suroeste '!FSA88</f>
        <v>0</v>
      </c>
      <c r="FSB48" s="1">
        <f>'[1]Suroeste '!FSB88</f>
        <v>0</v>
      </c>
      <c r="FSC48" s="1">
        <f>'[1]Suroeste '!FSC88</f>
        <v>0</v>
      </c>
      <c r="FSD48" s="1">
        <f>'[1]Suroeste '!FSD88</f>
        <v>0</v>
      </c>
      <c r="FSE48" s="1">
        <f>'[1]Suroeste '!FSE88</f>
        <v>0</v>
      </c>
      <c r="FSF48" s="1">
        <f>'[1]Suroeste '!FSF88</f>
        <v>0</v>
      </c>
      <c r="FSG48" s="1">
        <f>'[1]Suroeste '!FSG88</f>
        <v>0</v>
      </c>
      <c r="FSH48" s="1">
        <f>'[1]Suroeste '!FSH88</f>
        <v>0</v>
      </c>
      <c r="FSI48" s="1">
        <f>'[1]Suroeste '!FSI88</f>
        <v>0</v>
      </c>
      <c r="FSJ48" s="1">
        <f>'[1]Suroeste '!FSJ88</f>
        <v>0</v>
      </c>
      <c r="FSK48" s="1">
        <f>'[1]Suroeste '!FSK88</f>
        <v>0</v>
      </c>
      <c r="FSL48" s="1">
        <f>'[1]Suroeste '!FSL88</f>
        <v>0</v>
      </c>
      <c r="FSM48" s="1">
        <f>'[1]Suroeste '!FSM88</f>
        <v>0</v>
      </c>
      <c r="FSN48" s="1">
        <f>'[1]Suroeste '!FSN88</f>
        <v>0</v>
      </c>
      <c r="FSO48" s="1">
        <f>'[1]Suroeste '!FSO88</f>
        <v>0</v>
      </c>
      <c r="FSP48" s="1">
        <f>'[1]Suroeste '!FSP88</f>
        <v>0</v>
      </c>
      <c r="FSQ48" s="1">
        <f>'[1]Suroeste '!FSQ88</f>
        <v>0</v>
      </c>
      <c r="FSR48" s="1">
        <f>'[1]Suroeste '!FSR88</f>
        <v>0</v>
      </c>
      <c r="FSS48" s="1">
        <f>'[1]Suroeste '!FSS88</f>
        <v>0</v>
      </c>
      <c r="FST48" s="1">
        <f>'[1]Suroeste '!FST88</f>
        <v>0</v>
      </c>
      <c r="FSU48" s="1">
        <f>'[1]Suroeste '!FSU88</f>
        <v>0</v>
      </c>
      <c r="FSV48" s="1">
        <f>'[1]Suroeste '!FSV88</f>
        <v>0</v>
      </c>
      <c r="FSW48" s="1">
        <f>'[1]Suroeste '!FSW88</f>
        <v>0</v>
      </c>
      <c r="FSX48" s="1">
        <f>'[1]Suroeste '!FSX88</f>
        <v>0</v>
      </c>
      <c r="FSY48" s="1">
        <f>'[1]Suroeste '!FSY88</f>
        <v>0</v>
      </c>
      <c r="FSZ48" s="1">
        <f>'[1]Suroeste '!FSZ88</f>
        <v>0</v>
      </c>
      <c r="FTA48" s="1">
        <f>'[1]Suroeste '!FTA88</f>
        <v>0</v>
      </c>
      <c r="FTB48" s="1">
        <f>'[1]Suroeste '!FTB88</f>
        <v>0</v>
      </c>
      <c r="FTC48" s="1">
        <f>'[1]Suroeste '!FTC88</f>
        <v>0</v>
      </c>
      <c r="FTD48" s="1">
        <f>'[1]Suroeste '!FTD88</f>
        <v>0</v>
      </c>
      <c r="FTE48" s="1">
        <f>'[1]Suroeste '!FTE88</f>
        <v>0</v>
      </c>
      <c r="FTF48" s="1">
        <f>'[1]Suroeste '!FTF88</f>
        <v>0</v>
      </c>
      <c r="FTG48" s="1">
        <f>'[1]Suroeste '!FTG88</f>
        <v>0</v>
      </c>
      <c r="FTH48" s="1">
        <f>'[1]Suroeste '!FTH88</f>
        <v>0</v>
      </c>
      <c r="FTI48" s="1">
        <f>'[1]Suroeste '!FTI88</f>
        <v>0</v>
      </c>
      <c r="FTJ48" s="1">
        <f>'[1]Suroeste '!FTJ88</f>
        <v>0</v>
      </c>
      <c r="FTK48" s="1">
        <f>'[1]Suroeste '!FTK88</f>
        <v>0</v>
      </c>
      <c r="FTL48" s="1">
        <f>'[1]Suroeste '!FTL88</f>
        <v>0</v>
      </c>
      <c r="FTM48" s="1">
        <f>'[1]Suroeste '!FTM88</f>
        <v>0</v>
      </c>
      <c r="FTN48" s="1">
        <f>'[1]Suroeste '!FTN88</f>
        <v>0</v>
      </c>
      <c r="FTO48" s="1">
        <f>'[1]Suroeste '!FTO88</f>
        <v>0</v>
      </c>
      <c r="FTP48" s="1">
        <f>'[1]Suroeste '!FTP88</f>
        <v>0</v>
      </c>
      <c r="FTQ48" s="1">
        <f>'[1]Suroeste '!FTQ88</f>
        <v>0</v>
      </c>
      <c r="FTR48" s="1">
        <f>'[1]Suroeste '!FTR88</f>
        <v>0</v>
      </c>
      <c r="FTS48" s="1">
        <f>'[1]Suroeste '!FTS88</f>
        <v>0</v>
      </c>
      <c r="FTT48" s="1">
        <f>'[1]Suroeste '!FTT88</f>
        <v>0</v>
      </c>
      <c r="FTU48" s="1">
        <f>'[1]Suroeste '!FTU88</f>
        <v>0</v>
      </c>
      <c r="FTV48" s="1">
        <f>'[1]Suroeste '!FTV88</f>
        <v>0</v>
      </c>
      <c r="FTW48" s="1">
        <f>'[1]Suroeste '!FTW88</f>
        <v>0</v>
      </c>
      <c r="FTX48" s="1">
        <f>'[1]Suroeste '!FTX88</f>
        <v>0</v>
      </c>
      <c r="FTY48" s="1">
        <f>'[1]Suroeste '!FTY88</f>
        <v>0</v>
      </c>
      <c r="FTZ48" s="1">
        <f>'[1]Suroeste '!FTZ88</f>
        <v>0</v>
      </c>
      <c r="FUA48" s="1">
        <f>'[1]Suroeste '!FUA88</f>
        <v>0</v>
      </c>
      <c r="FUB48" s="1">
        <f>'[1]Suroeste '!FUB88</f>
        <v>0</v>
      </c>
      <c r="FUC48" s="1">
        <f>'[1]Suroeste '!FUC88</f>
        <v>0</v>
      </c>
      <c r="FUD48" s="1">
        <f>'[1]Suroeste '!FUD88</f>
        <v>0</v>
      </c>
      <c r="FUE48" s="1">
        <f>'[1]Suroeste '!FUE88</f>
        <v>0</v>
      </c>
      <c r="FUF48" s="1">
        <f>'[1]Suroeste '!FUF88</f>
        <v>0</v>
      </c>
      <c r="FUG48" s="1">
        <f>'[1]Suroeste '!FUG88</f>
        <v>0</v>
      </c>
      <c r="FUH48" s="1">
        <f>'[1]Suroeste '!FUH88</f>
        <v>0</v>
      </c>
      <c r="FUI48" s="1">
        <f>'[1]Suroeste '!FUI88</f>
        <v>0</v>
      </c>
      <c r="FUJ48" s="1">
        <f>'[1]Suroeste '!FUJ88</f>
        <v>0</v>
      </c>
      <c r="FUK48" s="1">
        <f>'[1]Suroeste '!FUK88</f>
        <v>0</v>
      </c>
      <c r="FUL48" s="1">
        <f>'[1]Suroeste '!FUL88</f>
        <v>0</v>
      </c>
      <c r="FUM48" s="1">
        <f>'[1]Suroeste '!FUM88</f>
        <v>0</v>
      </c>
      <c r="FUN48" s="1">
        <f>'[1]Suroeste '!FUN88</f>
        <v>0</v>
      </c>
      <c r="FUO48" s="1">
        <f>'[1]Suroeste '!FUO88</f>
        <v>0</v>
      </c>
      <c r="FUP48" s="1">
        <f>'[1]Suroeste '!FUP88</f>
        <v>0</v>
      </c>
      <c r="FUQ48" s="1">
        <f>'[1]Suroeste '!FUQ88</f>
        <v>0</v>
      </c>
      <c r="FUR48" s="1">
        <f>'[1]Suroeste '!FUR88</f>
        <v>0</v>
      </c>
      <c r="FUS48" s="1">
        <f>'[1]Suroeste '!FUS88</f>
        <v>0</v>
      </c>
      <c r="FUT48" s="1">
        <f>'[1]Suroeste '!FUT88</f>
        <v>0</v>
      </c>
      <c r="FUU48" s="1">
        <f>'[1]Suroeste '!FUU88</f>
        <v>0</v>
      </c>
      <c r="FUV48" s="1">
        <f>'[1]Suroeste '!FUV88</f>
        <v>0</v>
      </c>
      <c r="FUW48" s="1">
        <f>'[1]Suroeste '!FUW88</f>
        <v>0</v>
      </c>
      <c r="FUX48" s="1">
        <f>'[1]Suroeste '!FUX88</f>
        <v>0</v>
      </c>
      <c r="FUY48" s="1">
        <f>'[1]Suroeste '!FUY88</f>
        <v>0</v>
      </c>
      <c r="FUZ48" s="1">
        <f>'[1]Suroeste '!FUZ88</f>
        <v>0</v>
      </c>
      <c r="FVA48" s="1">
        <f>'[1]Suroeste '!FVA88</f>
        <v>0</v>
      </c>
      <c r="FVB48" s="1">
        <f>'[1]Suroeste '!FVB88</f>
        <v>0</v>
      </c>
      <c r="FVC48" s="1">
        <f>'[1]Suroeste '!FVC88</f>
        <v>0</v>
      </c>
      <c r="FVD48" s="1">
        <f>'[1]Suroeste '!FVD88</f>
        <v>0</v>
      </c>
      <c r="FVE48" s="1">
        <f>'[1]Suroeste '!FVE88</f>
        <v>0</v>
      </c>
      <c r="FVF48" s="1">
        <f>'[1]Suroeste '!FVF88</f>
        <v>0</v>
      </c>
      <c r="FVG48" s="1">
        <f>'[1]Suroeste '!FVG88</f>
        <v>0</v>
      </c>
      <c r="FVH48" s="1">
        <f>'[1]Suroeste '!FVH88</f>
        <v>0</v>
      </c>
      <c r="FVI48" s="1">
        <f>'[1]Suroeste '!FVI88</f>
        <v>0</v>
      </c>
      <c r="FVJ48" s="1">
        <f>'[1]Suroeste '!FVJ88</f>
        <v>0</v>
      </c>
      <c r="FVK48" s="1">
        <f>'[1]Suroeste '!FVK88</f>
        <v>0</v>
      </c>
      <c r="FVL48" s="1">
        <f>'[1]Suroeste '!FVL88</f>
        <v>0</v>
      </c>
      <c r="FVM48" s="1">
        <f>'[1]Suroeste '!FVM88</f>
        <v>0</v>
      </c>
      <c r="FVN48" s="1">
        <f>'[1]Suroeste '!FVN88</f>
        <v>0</v>
      </c>
      <c r="FVO48" s="1">
        <f>'[1]Suroeste '!FVO88</f>
        <v>0</v>
      </c>
      <c r="FVP48" s="1">
        <f>'[1]Suroeste '!FVP88</f>
        <v>0</v>
      </c>
      <c r="FVQ48" s="1">
        <f>'[1]Suroeste '!FVQ88</f>
        <v>0</v>
      </c>
      <c r="FVR48" s="1">
        <f>'[1]Suroeste '!FVR88</f>
        <v>0</v>
      </c>
      <c r="FVS48" s="1">
        <f>'[1]Suroeste '!FVS88</f>
        <v>0</v>
      </c>
      <c r="FVT48" s="1">
        <f>'[1]Suroeste '!FVT88</f>
        <v>0</v>
      </c>
      <c r="FVU48" s="1">
        <f>'[1]Suroeste '!FVU88</f>
        <v>0</v>
      </c>
      <c r="FVV48" s="1">
        <f>'[1]Suroeste '!FVV88</f>
        <v>0</v>
      </c>
      <c r="FVW48" s="1">
        <f>'[1]Suroeste '!FVW88</f>
        <v>0</v>
      </c>
      <c r="FVX48" s="1">
        <f>'[1]Suroeste '!FVX88</f>
        <v>0</v>
      </c>
      <c r="FVY48" s="1">
        <f>'[1]Suroeste '!FVY88</f>
        <v>0</v>
      </c>
      <c r="FVZ48" s="1">
        <f>'[1]Suroeste '!FVZ88</f>
        <v>0</v>
      </c>
      <c r="FWA48" s="1">
        <f>'[1]Suroeste '!FWA88</f>
        <v>0</v>
      </c>
      <c r="FWB48" s="1">
        <f>'[1]Suroeste '!FWB88</f>
        <v>0</v>
      </c>
      <c r="FWC48" s="1">
        <f>'[1]Suroeste '!FWC88</f>
        <v>0</v>
      </c>
      <c r="FWD48" s="1">
        <f>'[1]Suroeste '!FWD88</f>
        <v>0</v>
      </c>
      <c r="FWE48" s="1">
        <f>'[1]Suroeste '!FWE88</f>
        <v>0</v>
      </c>
      <c r="FWF48" s="1">
        <f>'[1]Suroeste '!FWF88</f>
        <v>0</v>
      </c>
      <c r="FWG48" s="1">
        <f>'[1]Suroeste '!FWG88</f>
        <v>0</v>
      </c>
      <c r="FWH48" s="1">
        <f>'[1]Suroeste '!FWH88</f>
        <v>0</v>
      </c>
      <c r="FWI48" s="1">
        <f>'[1]Suroeste '!FWI88</f>
        <v>0</v>
      </c>
      <c r="FWJ48" s="1">
        <f>'[1]Suroeste '!FWJ88</f>
        <v>0</v>
      </c>
      <c r="FWK48" s="1">
        <f>'[1]Suroeste '!FWK88</f>
        <v>0</v>
      </c>
      <c r="FWL48" s="1">
        <f>'[1]Suroeste '!FWL88</f>
        <v>0</v>
      </c>
      <c r="FWM48" s="1">
        <f>'[1]Suroeste '!FWM88</f>
        <v>0</v>
      </c>
      <c r="FWN48" s="1">
        <f>'[1]Suroeste '!FWN88</f>
        <v>0</v>
      </c>
      <c r="FWO48" s="1">
        <f>'[1]Suroeste '!FWO88</f>
        <v>0</v>
      </c>
      <c r="FWP48" s="1">
        <f>'[1]Suroeste '!FWP88</f>
        <v>0</v>
      </c>
      <c r="FWQ48" s="1">
        <f>'[1]Suroeste '!FWQ88</f>
        <v>0</v>
      </c>
      <c r="FWR48" s="1">
        <f>'[1]Suroeste '!FWR88</f>
        <v>0</v>
      </c>
      <c r="FWS48" s="1">
        <f>'[1]Suroeste '!FWS88</f>
        <v>0</v>
      </c>
      <c r="FWT48" s="1">
        <f>'[1]Suroeste '!FWT88</f>
        <v>0</v>
      </c>
      <c r="FWU48" s="1">
        <f>'[1]Suroeste '!FWU88</f>
        <v>0</v>
      </c>
      <c r="FWV48" s="1">
        <f>'[1]Suroeste '!FWV88</f>
        <v>0</v>
      </c>
      <c r="FWW48" s="1">
        <f>'[1]Suroeste '!FWW88</f>
        <v>0</v>
      </c>
      <c r="FWX48" s="1">
        <f>'[1]Suroeste '!FWX88</f>
        <v>0</v>
      </c>
      <c r="FWY48" s="1">
        <f>'[1]Suroeste '!FWY88</f>
        <v>0</v>
      </c>
      <c r="FWZ48" s="1">
        <f>'[1]Suroeste '!FWZ88</f>
        <v>0</v>
      </c>
      <c r="FXA48" s="1">
        <f>'[1]Suroeste '!FXA88</f>
        <v>0</v>
      </c>
      <c r="FXB48" s="1">
        <f>'[1]Suroeste '!FXB88</f>
        <v>0</v>
      </c>
      <c r="FXC48" s="1">
        <f>'[1]Suroeste '!FXC88</f>
        <v>0</v>
      </c>
      <c r="FXD48" s="1">
        <f>'[1]Suroeste '!FXD88</f>
        <v>0</v>
      </c>
      <c r="FXE48" s="1">
        <f>'[1]Suroeste '!FXE88</f>
        <v>0</v>
      </c>
      <c r="FXF48" s="1">
        <f>'[1]Suroeste '!FXF88</f>
        <v>0</v>
      </c>
      <c r="FXG48" s="1">
        <f>'[1]Suroeste '!FXG88</f>
        <v>0</v>
      </c>
      <c r="FXH48" s="1">
        <f>'[1]Suroeste '!FXH88</f>
        <v>0</v>
      </c>
      <c r="FXI48" s="1">
        <f>'[1]Suroeste '!FXI88</f>
        <v>0</v>
      </c>
      <c r="FXJ48" s="1">
        <f>'[1]Suroeste '!FXJ88</f>
        <v>0</v>
      </c>
      <c r="FXK48" s="1">
        <f>'[1]Suroeste '!FXK88</f>
        <v>0</v>
      </c>
      <c r="FXL48" s="1">
        <f>'[1]Suroeste '!FXL88</f>
        <v>0</v>
      </c>
      <c r="FXM48" s="1">
        <f>'[1]Suroeste '!FXM88</f>
        <v>0</v>
      </c>
      <c r="FXN48" s="1">
        <f>'[1]Suroeste '!FXN88</f>
        <v>0</v>
      </c>
      <c r="FXO48" s="1">
        <f>'[1]Suroeste '!FXO88</f>
        <v>0</v>
      </c>
      <c r="FXP48" s="1">
        <f>'[1]Suroeste '!FXP88</f>
        <v>0</v>
      </c>
      <c r="FXQ48" s="1">
        <f>'[1]Suroeste '!FXQ88</f>
        <v>0</v>
      </c>
      <c r="FXR48" s="1">
        <f>'[1]Suroeste '!FXR88</f>
        <v>0</v>
      </c>
      <c r="FXS48" s="1">
        <f>'[1]Suroeste '!FXS88</f>
        <v>0</v>
      </c>
      <c r="FXT48" s="1">
        <f>'[1]Suroeste '!FXT88</f>
        <v>0</v>
      </c>
      <c r="FXU48" s="1">
        <f>'[1]Suroeste '!FXU88</f>
        <v>0</v>
      </c>
      <c r="FXV48" s="1">
        <f>'[1]Suroeste '!FXV88</f>
        <v>0</v>
      </c>
      <c r="FXW48" s="1">
        <f>'[1]Suroeste '!FXW88</f>
        <v>0</v>
      </c>
      <c r="FXX48" s="1">
        <f>'[1]Suroeste '!FXX88</f>
        <v>0</v>
      </c>
      <c r="FXY48" s="1">
        <f>'[1]Suroeste '!FXY88</f>
        <v>0</v>
      </c>
      <c r="FXZ48" s="1">
        <f>'[1]Suroeste '!FXZ88</f>
        <v>0</v>
      </c>
      <c r="FYA48" s="1">
        <f>'[1]Suroeste '!FYA88</f>
        <v>0</v>
      </c>
      <c r="FYB48" s="1">
        <f>'[1]Suroeste '!FYB88</f>
        <v>0</v>
      </c>
      <c r="FYC48" s="1">
        <f>'[1]Suroeste '!FYC88</f>
        <v>0</v>
      </c>
      <c r="FYD48" s="1">
        <f>'[1]Suroeste '!FYD88</f>
        <v>0</v>
      </c>
      <c r="FYE48" s="1">
        <f>'[1]Suroeste '!FYE88</f>
        <v>0</v>
      </c>
      <c r="FYF48" s="1">
        <f>'[1]Suroeste '!FYF88</f>
        <v>0</v>
      </c>
      <c r="FYG48" s="1">
        <f>'[1]Suroeste '!FYG88</f>
        <v>0</v>
      </c>
      <c r="FYH48" s="1">
        <f>'[1]Suroeste '!FYH88</f>
        <v>0</v>
      </c>
      <c r="FYI48" s="1">
        <f>'[1]Suroeste '!FYI88</f>
        <v>0</v>
      </c>
      <c r="FYJ48" s="1">
        <f>'[1]Suroeste '!FYJ88</f>
        <v>0</v>
      </c>
      <c r="FYK48" s="1">
        <f>'[1]Suroeste '!FYK88</f>
        <v>0</v>
      </c>
      <c r="FYL48" s="1">
        <f>'[1]Suroeste '!FYL88</f>
        <v>0</v>
      </c>
      <c r="FYM48" s="1">
        <f>'[1]Suroeste '!FYM88</f>
        <v>0</v>
      </c>
      <c r="FYN48" s="1">
        <f>'[1]Suroeste '!FYN88</f>
        <v>0</v>
      </c>
      <c r="FYO48" s="1">
        <f>'[1]Suroeste '!FYO88</f>
        <v>0</v>
      </c>
      <c r="FYP48" s="1">
        <f>'[1]Suroeste '!FYP88</f>
        <v>0</v>
      </c>
      <c r="FYQ48" s="1">
        <f>'[1]Suroeste '!FYQ88</f>
        <v>0</v>
      </c>
      <c r="FYR48" s="1">
        <f>'[1]Suroeste '!FYR88</f>
        <v>0</v>
      </c>
      <c r="FYS48" s="1">
        <f>'[1]Suroeste '!FYS88</f>
        <v>0</v>
      </c>
      <c r="FYT48" s="1">
        <f>'[1]Suroeste '!FYT88</f>
        <v>0</v>
      </c>
      <c r="FYU48" s="1">
        <f>'[1]Suroeste '!FYU88</f>
        <v>0</v>
      </c>
      <c r="FYV48" s="1">
        <f>'[1]Suroeste '!FYV88</f>
        <v>0</v>
      </c>
      <c r="FYW48" s="1">
        <f>'[1]Suroeste '!FYW88</f>
        <v>0</v>
      </c>
      <c r="FYX48" s="1">
        <f>'[1]Suroeste '!FYX88</f>
        <v>0</v>
      </c>
      <c r="FYY48" s="1">
        <f>'[1]Suroeste '!FYY88</f>
        <v>0</v>
      </c>
      <c r="FYZ48" s="1">
        <f>'[1]Suroeste '!FYZ88</f>
        <v>0</v>
      </c>
      <c r="FZA48" s="1">
        <f>'[1]Suroeste '!FZA88</f>
        <v>0</v>
      </c>
      <c r="FZB48" s="1">
        <f>'[1]Suroeste '!FZB88</f>
        <v>0</v>
      </c>
      <c r="FZC48" s="1">
        <f>'[1]Suroeste '!FZC88</f>
        <v>0</v>
      </c>
      <c r="FZD48" s="1">
        <f>'[1]Suroeste '!FZD88</f>
        <v>0</v>
      </c>
      <c r="FZE48" s="1">
        <f>'[1]Suroeste '!FZE88</f>
        <v>0</v>
      </c>
      <c r="FZF48" s="1">
        <f>'[1]Suroeste '!FZF88</f>
        <v>0</v>
      </c>
      <c r="FZG48" s="1">
        <f>'[1]Suroeste '!FZG88</f>
        <v>0</v>
      </c>
      <c r="FZH48" s="1">
        <f>'[1]Suroeste '!FZH88</f>
        <v>0</v>
      </c>
      <c r="FZI48" s="1">
        <f>'[1]Suroeste '!FZI88</f>
        <v>0</v>
      </c>
      <c r="FZJ48" s="1">
        <f>'[1]Suroeste '!FZJ88</f>
        <v>0</v>
      </c>
      <c r="FZK48" s="1">
        <f>'[1]Suroeste '!FZK88</f>
        <v>0</v>
      </c>
      <c r="FZL48" s="1">
        <f>'[1]Suroeste '!FZL88</f>
        <v>0</v>
      </c>
      <c r="FZM48" s="1">
        <f>'[1]Suroeste '!FZM88</f>
        <v>0</v>
      </c>
      <c r="FZN48" s="1">
        <f>'[1]Suroeste '!FZN88</f>
        <v>0</v>
      </c>
      <c r="FZO48" s="1">
        <f>'[1]Suroeste '!FZO88</f>
        <v>0</v>
      </c>
      <c r="FZP48" s="1">
        <f>'[1]Suroeste '!FZP88</f>
        <v>0</v>
      </c>
      <c r="FZQ48" s="1">
        <f>'[1]Suroeste '!FZQ88</f>
        <v>0</v>
      </c>
      <c r="FZR48" s="1">
        <f>'[1]Suroeste '!FZR88</f>
        <v>0</v>
      </c>
      <c r="FZS48" s="1">
        <f>'[1]Suroeste '!FZS88</f>
        <v>0</v>
      </c>
      <c r="FZT48" s="1">
        <f>'[1]Suroeste '!FZT88</f>
        <v>0</v>
      </c>
      <c r="FZU48" s="1">
        <f>'[1]Suroeste '!FZU88</f>
        <v>0</v>
      </c>
      <c r="FZV48" s="1">
        <f>'[1]Suroeste '!FZV88</f>
        <v>0</v>
      </c>
      <c r="FZW48" s="1">
        <f>'[1]Suroeste '!FZW88</f>
        <v>0</v>
      </c>
      <c r="FZX48" s="1">
        <f>'[1]Suroeste '!FZX88</f>
        <v>0</v>
      </c>
      <c r="FZY48" s="1">
        <f>'[1]Suroeste '!FZY88</f>
        <v>0</v>
      </c>
      <c r="FZZ48" s="1">
        <f>'[1]Suroeste '!FZZ88</f>
        <v>0</v>
      </c>
      <c r="GAA48" s="1">
        <f>'[1]Suroeste '!GAA88</f>
        <v>0</v>
      </c>
      <c r="GAB48" s="1">
        <f>'[1]Suroeste '!GAB88</f>
        <v>0</v>
      </c>
      <c r="GAC48" s="1">
        <f>'[1]Suroeste '!GAC88</f>
        <v>0</v>
      </c>
      <c r="GAD48" s="1">
        <f>'[1]Suroeste '!GAD88</f>
        <v>0</v>
      </c>
      <c r="GAE48" s="1">
        <f>'[1]Suroeste '!GAE88</f>
        <v>0</v>
      </c>
      <c r="GAF48" s="1">
        <f>'[1]Suroeste '!GAF88</f>
        <v>0</v>
      </c>
      <c r="GAG48" s="1">
        <f>'[1]Suroeste '!GAG88</f>
        <v>0</v>
      </c>
      <c r="GAH48" s="1">
        <f>'[1]Suroeste '!GAH88</f>
        <v>0</v>
      </c>
      <c r="GAI48" s="1">
        <f>'[1]Suroeste '!GAI88</f>
        <v>0</v>
      </c>
      <c r="GAJ48" s="1">
        <f>'[1]Suroeste '!GAJ88</f>
        <v>0</v>
      </c>
      <c r="GAK48" s="1">
        <f>'[1]Suroeste '!GAK88</f>
        <v>0</v>
      </c>
      <c r="GAL48" s="1">
        <f>'[1]Suroeste '!GAL88</f>
        <v>0</v>
      </c>
      <c r="GAM48" s="1">
        <f>'[1]Suroeste '!GAM88</f>
        <v>0</v>
      </c>
      <c r="GAN48" s="1">
        <f>'[1]Suroeste '!GAN88</f>
        <v>0</v>
      </c>
      <c r="GAO48" s="1">
        <f>'[1]Suroeste '!GAO88</f>
        <v>0</v>
      </c>
      <c r="GAP48" s="1">
        <f>'[1]Suroeste '!GAP88</f>
        <v>0</v>
      </c>
      <c r="GAQ48" s="1">
        <f>'[1]Suroeste '!GAQ88</f>
        <v>0</v>
      </c>
      <c r="GAR48" s="1">
        <f>'[1]Suroeste '!GAR88</f>
        <v>0</v>
      </c>
      <c r="GAS48" s="1">
        <f>'[1]Suroeste '!GAS88</f>
        <v>0</v>
      </c>
      <c r="GAT48" s="1">
        <f>'[1]Suroeste '!GAT88</f>
        <v>0</v>
      </c>
      <c r="GAU48" s="1">
        <f>'[1]Suroeste '!GAU88</f>
        <v>0</v>
      </c>
      <c r="GAV48" s="1">
        <f>'[1]Suroeste '!GAV88</f>
        <v>0</v>
      </c>
      <c r="GAW48" s="1">
        <f>'[1]Suroeste '!GAW88</f>
        <v>0</v>
      </c>
      <c r="GAX48" s="1">
        <f>'[1]Suroeste '!GAX88</f>
        <v>0</v>
      </c>
      <c r="GAY48" s="1">
        <f>'[1]Suroeste '!GAY88</f>
        <v>0</v>
      </c>
      <c r="GAZ48" s="1">
        <f>'[1]Suroeste '!GAZ88</f>
        <v>0</v>
      </c>
      <c r="GBA48" s="1">
        <f>'[1]Suroeste '!GBA88</f>
        <v>0</v>
      </c>
      <c r="GBB48" s="1">
        <f>'[1]Suroeste '!GBB88</f>
        <v>0</v>
      </c>
      <c r="GBC48" s="1">
        <f>'[1]Suroeste '!GBC88</f>
        <v>0</v>
      </c>
      <c r="GBD48" s="1">
        <f>'[1]Suroeste '!GBD88</f>
        <v>0</v>
      </c>
      <c r="GBE48" s="1">
        <f>'[1]Suroeste '!GBE88</f>
        <v>0</v>
      </c>
      <c r="GBF48" s="1">
        <f>'[1]Suroeste '!GBF88</f>
        <v>0</v>
      </c>
      <c r="GBG48" s="1">
        <f>'[1]Suroeste '!GBG88</f>
        <v>0</v>
      </c>
      <c r="GBH48" s="1">
        <f>'[1]Suroeste '!GBH88</f>
        <v>0</v>
      </c>
      <c r="GBI48" s="1">
        <f>'[1]Suroeste '!GBI88</f>
        <v>0</v>
      </c>
      <c r="GBJ48" s="1">
        <f>'[1]Suroeste '!GBJ88</f>
        <v>0</v>
      </c>
      <c r="GBK48" s="1">
        <f>'[1]Suroeste '!GBK88</f>
        <v>0</v>
      </c>
      <c r="GBL48" s="1">
        <f>'[1]Suroeste '!GBL88</f>
        <v>0</v>
      </c>
      <c r="GBM48" s="1">
        <f>'[1]Suroeste '!GBM88</f>
        <v>0</v>
      </c>
      <c r="GBN48" s="1">
        <f>'[1]Suroeste '!GBN88</f>
        <v>0</v>
      </c>
      <c r="GBO48" s="1">
        <f>'[1]Suroeste '!GBO88</f>
        <v>0</v>
      </c>
      <c r="GBP48" s="1">
        <f>'[1]Suroeste '!GBP88</f>
        <v>0</v>
      </c>
      <c r="GBQ48" s="1">
        <f>'[1]Suroeste '!GBQ88</f>
        <v>0</v>
      </c>
      <c r="GBR48" s="1">
        <f>'[1]Suroeste '!GBR88</f>
        <v>0</v>
      </c>
      <c r="GBS48" s="1">
        <f>'[1]Suroeste '!GBS88</f>
        <v>0</v>
      </c>
      <c r="GBT48" s="1">
        <f>'[1]Suroeste '!GBT88</f>
        <v>0</v>
      </c>
      <c r="GBU48" s="1">
        <f>'[1]Suroeste '!GBU88</f>
        <v>0</v>
      </c>
      <c r="GBV48" s="1">
        <f>'[1]Suroeste '!GBV88</f>
        <v>0</v>
      </c>
      <c r="GBW48" s="1">
        <f>'[1]Suroeste '!GBW88</f>
        <v>0</v>
      </c>
      <c r="GBX48" s="1">
        <f>'[1]Suroeste '!GBX88</f>
        <v>0</v>
      </c>
      <c r="GBY48" s="1">
        <f>'[1]Suroeste '!GBY88</f>
        <v>0</v>
      </c>
      <c r="GBZ48" s="1">
        <f>'[1]Suroeste '!GBZ88</f>
        <v>0</v>
      </c>
      <c r="GCA48" s="1">
        <f>'[1]Suroeste '!GCA88</f>
        <v>0</v>
      </c>
      <c r="GCB48" s="1">
        <f>'[1]Suroeste '!GCB88</f>
        <v>0</v>
      </c>
      <c r="GCC48" s="1">
        <f>'[1]Suroeste '!GCC88</f>
        <v>0</v>
      </c>
      <c r="GCD48" s="1">
        <f>'[1]Suroeste '!GCD88</f>
        <v>0</v>
      </c>
      <c r="GCE48" s="1">
        <f>'[1]Suroeste '!GCE88</f>
        <v>0</v>
      </c>
      <c r="GCF48" s="1">
        <f>'[1]Suroeste '!GCF88</f>
        <v>0</v>
      </c>
      <c r="GCG48" s="1">
        <f>'[1]Suroeste '!GCG88</f>
        <v>0</v>
      </c>
      <c r="GCH48" s="1">
        <f>'[1]Suroeste '!GCH88</f>
        <v>0</v>
      </c>
      <c r="GCI48" s="1">
        <f>'[1]Suroeste '!GCI88</f>
        <v>0</v>
      </c>
      <c r="GCJ48" s="1">
        <f>'[1]Suroeste '!GCJ88</f>
        <v>0</v>
      </c>
      <c r="GCK48" s="1">
        <f>'[1]Suroeste '!GCK88</f>
        <v>0</v>
      </c>
      <c r="GCL48" s="1">
        <f>'[1]Suroeste '!GCL88</f>
        <v>0</v>
      </c>
      <c r="GCM48" s="1">
        <f>'[1]Suroeste '!GCM88</f>
        <v>0</v>
      </c>
      <c r="GCN48" s="1">
        <f>'[1]Suroeste '!GCN88</f>
        <v>0</v>
      </c>
      <c r="GCO48" s="1">
        <f>'[1]Suroeste '!GCO88</f>
        <v>0</v>
      </c>
      <c r="GCP48" s="1">
        <f>'[1]Suroeste '!GCP88</f>
        <v>0</v>
      </c>
      <c r="GCQ48" s="1">
        <f>'[1]Suroeste '!GCQ88</f>
        <v>0</v>
      </c>
      <c r="GCR48" s="1">
        <f>'[1]Suroeste '!GCR88</f>
        <v>0</v>
      </c>
      <c r="GCS48" s="1">
        <f>'[1]Suroeste '!GCS88</f>
        <v>0</v>
      </c>
      <c r="GCT48" s="1">
        <f>'[1]Suroeste '!GCT88</f>
        <v>0</v>
      </c>
      <c r="GCU48" s="1">
        <f>'[1]Suroeste '!GCU88</f>
        <v>0</v>
      </c>
      <c r="GCV48" s="1">
        <f>'[1]Suroeste '!GCV88</f>
        <v>0</v>
      </c>
      <c r="GCW48" s="1">
        <f>'[1]Suroeste '!GCW88</f>
        <v>0</v>
      </c>
      <c r="GCX48" s="1">
        <f>'[1]Suroeste '!GCX88</f>
        <v>0</v>
      </c>
      <c r="GCY48" s="1">
        <f>'[1]Suroeste '!GCY88</f>
        <v>0</v>
      </c>
      <c r="GCZ48" s="1">
        <f>'[1]Suroeste '!GCZ88</f>
        <v>0</v>
      </c>
      <c r="GDA48" s="1">
        <f>'[1]Suroeste '!GDA88</f>
        <v>0</v>
      </c>
      <c r="GDB48" s="1">
        <f>'[1]Suroeste '!GDB88</f>
        <v>0</v>
      </c>
      <c r="GDC48" s="1">
        <f>'[1]Suroeste '!GDC88</f>
        <v>0</v>
      </c>
      <c r="GDD48" s="1">
        <f>'[1]Suroeste '!GDD88</f>
        <v>0</v>
      </c>
      <c r="GDE48" s="1">
        <f>'[1]Suroeste '!GDE88</f>
        <v>0</v>
      </c>
      <c r="GDF48" s="1">
        <f>'[1]Suroeste '!GDF88</f>
        <v>0</v>
      </c>
      <c r="GDG48" s="1">
        <f>'[1]Suroeste '!GDG88</f>
        <v>0</v>
      </c>
      <c r="GDH48" s="1">
        <f>'[1]Suroeste '!GDH88</f>
        <v>0</v>
      </c>
      <c r="GDI48" s="1">
        <f>'[1]Suroeste '!GDI88</f>
        <v>0</v>
      </c>
      <c r="GDJ48" s="1">
        <f>'[1]Suroeste '!GDJ88</f>
        <v>0</v>
      </c>
      <c r="GDK48" s="1">
        <f>'[1]Suroeste '!GDK88</f>
        <v>0</v>
      </c>
      <c r="GDL48" s="1">
        <f>'[1]Suroeste '!GDL88</f>
        <v>0</v>
      </c>
      <c r="GDM48" s="1">
        <f>'[1]Suroeste '!GDM88</f>
        <v>0</v>
      </c>
      <c r="GDN48" s="1">
        <f>'[1]Suroeste '!GDN88</f>
        <v>0</v>
      </c>
      <c r="GDO48" s="1">
        <f>'[1]Suroeste '!GDO88</f>
        <v>0</v>
      </c>
      <c r="GDP48" s="1">
        <f>'[1]Suroeste '!GDP88</f>
        <v>0</v>
      </c>
      <c r="GDQ48" s="1">
        <f>'[1]Suroeste '!GDQ88</f>
        <v>0</v>
      </c>
      <c r="GDR48" s="1">
        <f>'[1]Suroeste '!GDR88</f>
        <v>0</v>
      </c>
      <c r="GDS48" s="1">
        <f>'[1]Suroeste '!GDS88</f>
        <v>0</v>
      </c>
      <c r="GDT48" s="1">
        <f>'[1]Suroeste '!GDT88</f>
        <v>0</v>
      </c>
      <c r="GDU48" s="1">
        <f>'[1]Suroeste '!GDU88</f>
        <v>0</v>
      </c>
      <c r="GDV48" s="1">
        <f>'[1]Suroeste '!GDV88</f>
        <v>0</v>
      </c>
      <c r="GDW48" s="1">
        <f>'[1]Suroeste '!GDW88</f>
        <v>0</v>
      </c>
      <c r="GDX48" s="1">
        <f>'[1]Suroeste '!GDX88</f>
        <v>0</v>
      </c>
      <c r="GDY48" s="1">
        <f>'[1]Suroeste '!GDY88</f>
        <v>0</v>
      </c>
      <c r="GDZ48" s="1">
        <f>'[1]Suroeste '!GDZ88</f>
        <v>0</v>
      </c>
      <c r="GEA48" s="1">
        <f>'[1]Suroeste '!GEA88</f>
        <v>0</v>
      </c>
      <c r="GEB48" s="1">
        <f>'[1]Suroeste '!GEB88</f>
        <v>0</v>
      </c>
      <c r="GEC48" s="1">
        <f>'[1]Suroeste '!GEC88</f>
        <v>0</v>
      </c>
      <c r="GED48" s="1">
        <f>'[1]Suroeste '!GED88</f>
        <v>0</v>
      </c>
      <c r="GEE48" s="1">
        <f>'[1]Suroeste '!GEE88</f>
        <v>0</v>
      </c>
      <c r="GEF48" s="1">
        <f>'[1]Suroeste '!GEF88</f>
        <v>0</v>
      </c>
      <c r="GEG48" s="1">
        <f>'[1]Suroeste '!GEG88</f>
        <v>0</v>
      </c>
      <c r="GEH48" s="1">
        <f>'[1]Suroeste '!GEH88</f>
        <v>0</v>
      </c>
      <c r="GEI48" s="1">
        <f>'[1]Suroeste '!GEI88</f>
        <v>0</v>
      </c>
      <c r="GEJ48" s="1">
        <f>'[1]Suroeste '!GEJ88</f>
        <v>0</v>
      </c>
      <c r="GEK48" s="1">
        <f>'[1]Suroeste '!GEK88</f>
        <v>0</v>
      </c>
      <c r="GEL48" s="1">
        <f>'[1]Suroeste '!GEL88</f>
        <v>0</v>
      </c>
      <c r="GEM48" s="1">
        <f>'[1]Suroeste '!GEM88</f>
        <v>0</v>
      </c>
      <c r="GEN48" s="1">
        <f>'[1]Suroeste '!GEN88</f>
        <v>0</v>
      </c>
      <c r="GEO48" s="1">
        <f>'[1]Suroeste '!GEO88</f>
        <v>0</v>
      </c>
      <c r="GEP48" s="1">
        <f>'[1]Suroeste '!GEP88</f>
        <v>0</v>
      </c>
      <c r="GEQ48" s="1">
        <f>'[1]Suroeste '!GEQ88</f>
        <v>0</v>
      </c>
      <c r="GER48" s="1">
        <f>'[1]Suroeste '!GER88</f>
        <v>0</v>
      </c>
      <c r="GES48" s="1">
        <f>'[1]Suroeste '!GES88</f>
        <v>0</v>
      </c>
      <c r="GET48" s="1">
        <f>'[1]Suroeste '!GET88</f>
        <v>0</v>
      </c>
      <c r="GEU48" s="1">
        <f>'[1]Suroeste '!GEU88</f>
        <v>0</v>
      </c>
      <c r="GEV48" s="1">
        <f>'[1]Suroeste '!GEV88</f>
        <v>0</v>
      </c>
      <c r="GEW48" s="1">
        <f>'[1]Suroeste '!GEW88</f>
        <v>0</v>
      </c>
      <c r="GEX48" s="1">
        <f>'[1]Suroeste '!GEX88</f>
        <v>0</v>
      </c>
      <c r="GEY48" s="1">
        <f>'[1]Suroeste '!GEY88</f>
        <v>0</v>
      </c>
      <c r="GEZ48" s="1">
        <f>'[1]Suroeste '!GEZ88</f>
        <v>0</v>
      </c>
      <c r="GFA48" s="1">
        <f>'[1]Suroeste '!GFA88</f>
        <v>0</v>
      </c>
      <c r="GFB48" s="1">
        <f>'[1]Suroeste '!GFB88</f>
        <v>0</v>
      </c>
      <c r="GFC48" s="1">
        <f>'[1]Suroeste '!GFC88</f>
        <v>0</v>
      </c>
      <c r="GFD48" s="1">
        <f>'[1]Suroeste '!GFD88</f>
        <v>0</v>
      </c>
      <c r="GFE48" s="1">
        <f>'[1]Suroeste '!GFE88</f>
        <v>0</v>
      </c>
      <c r="GFF48" s="1">
        <f>'[1]Suroeste '!GFF88</f>
        <v>0</v>
      </c>
      <c r="GFG48" s="1">
        <f>'[1]Suroeste '!GFG88</f>
        <v>0</v>
      </c>
      <c r="GFH48" s="1">
        <f>'[1]Suroeste '!GFH88</f>
        <v>0</v>
      </c>
      <c r="GFI48" s="1">
        <f>'[1]Suroeste '!GFI88</f>
        <v>0</v>
      </c>
      <c r="GFJ48" s="1">
        <f>'[1]Suroeste '!GFJ88</f>
        <v>0</v>
      </c>
      <c r="GFK48" s="1">
        <f>'[1]Suroeste '!GFK88</f>
        <v>0</v>
      </c>
      <c r="GFL48" s="1">
        <f>'[1]Suroeste '!GFL88</f>
        <v>0</v>
      </c>
      <c r="GFM48" s="1">
        <f>'[1]Suroeste '!GFM88</f>
        <v>0</v>
      </c>
      <c r="GFN48" s="1">
        <f>'[1]Suroeste '!GFN88</f>
        <v>0</v>
      </c>
      <c r="GFO48" s="1">
        <f>'[1]Suroeste '!GFO88</f>
        <v>0</v>
      </c>
      <c r="GFP48" s="1">
        <f>'[1]Suroeste '!GFP88</f>
        <v>0</v>
      </c>
      <c r="GFQ48" s="1">
        <f>'[1]Suroeste '!GFQ88</f>
        <v>0</v>
      </c>
      <c r="GFR48" s="1">
        <f>'[1]Suroeste '!GFR88</f>
        <v>0</v>
      </c>
      <c r="GFS48" s="1">
        <f>'[1]Suroeste '!GFS88</f>
        <v>0</v>
      </c>
      <c r="GFT48" s="1">
        <f>'[1]Suroeste '!GFT88</f>
        <v>0</v>
      </c>
      <c r="GFU48" s="1">
        <f>'[1]Suroeste '!GFU88</f>
        <v>0</v>
      </c>
      <c r="GFV48" s="1">
        <f>'[1]Suroeste '!GFV88</f>
        <v>0</v>
      </c>
      <c r="GFW48" s="1">
        <f>'[1]Suroeste '!GFW88</f>
        <v>0</v>
      </c>
      <c r="GFX48" s="1">
        <f>'[1]Suroeste '!GFX88</f>
        <v>0</v>
      </c>
      <c r="GFY48" s="1">
        <f>'[1]Suroeste '!GFY88</f>
        <v>0</v>
      </c>
      <c r="GFZ48" s="1">
        <f>'[1]Suroeste '!GFZ88</f>
        <v>0</v>
      </c>
      <c r="GGA48" s="1">
        <f>'[1]Suroeste '!GGA88</f>
        <v>0</v>
      </c>
      <c r="GGB48" s="1">
        <f>'[1]Suroeste '!GGB88</f>
        <v>0</v>
      </c>
      <c r="GGC48" s="1">
        <f>'[1]Suroeste '!GGC88</f>
        <v>0</v>
      </c>
      <c r="GGD48" s="1">
        <f>'[1]Suroeste '!GGD88</f>
        <v>0</v>
      </c>
      <c r="GGE48" s="1">
        <f>'[1]Suroeste '!GGE88</f>
        <v>0</v>
      </c>
      <c r="GGF48" s="1">
        <f>'[1]Suroeste '!GGF88</f>
        <v>0</v>
      </c>
      <c r="GGG48" s="1">
        <f>'[1]Suroeste '!GGG88</f>
        <v>0</v>
      </c>
      <c r="GGH48" s="1">
        <f>'[1]Suroeste '!GGH88</f>
        <v>0</v>
      </c>
      <c r="GGI48" s="1">
        <f>'[1]Suroeste '!GGI88</f>
        <v>0</v>
      </c>
      <c r="GGJ48" s="1">
        <f>'[1]Suroeste '!GGJ88</f>
        <v>0</v>
      </c>
      <c r="GGK48" s="1">
        <f>'[1]Suroeste '!GGK88</f>
        <v>0</v>
      </c>
      <c r="GGL48" s="1">
        <f>'[1]Suroeste '!GGL88</f>
        <v>0</v>
      </c>
      <c r="GGM48" s="1">
        <f>'[1]Suroeste '!GGM88</f>
        <v>0</v>
      </c>
      <c r="GGN48" s="1">
        <f>'[1]Suroeste '!GGN88</f>
        <v>0</v>
      </c>
      <c r="GGO48" s="1">
        <f>'[1]Suroeste '!GGO88</f>
        <v>0</v>
      </c>
      <c r="GGP48" s="1">
        <f>'[1]Suroeste '!GGP88</f>
        <v>0</v>
      </c>
      <c r="GGQ48" s="1">
        <f>'[1]Suroeste '!GGQ88</f>
        <v>0</v>
      </c>
      <c r="GGR48" s="1">
        <f>'[1]Suroeste '!GGR88</f>
        <v>0</v>
      </c>
      <c r="GGS48" s="1">
        <f>'[1]Suroeste '!GGS88</f>
        <v>0</v>
      </c>
      <c r="GGT48" s="1">
        <f>'[1]Suroeste '!GGT88</f>
        <v>0</v>
      </c>
      <c r="GGU48" s="1">
        <f>'[1]Suroeste '!GGU88</f>
        <v>0</v>
      </c>
      <c r="GGV48" s="1">
        <f>'[1]Suroeste '!GGV88</f>
        <v>0</v>
      </c>
      <c r="GGW48" s="1">
        <f>'[1]Suroeste '!GGW88</f>
        <v>0</v>
      </c>
      <c r="GGX48" s="1">
        <f>'[1]Suroeste '!GGX88</f>
        <v>0</v>
      </c>
      <c r="GGY48" s="1">
        <f>'[1]Suroeste '!GGY88</f>
        <v>0</v>
      </c>
      <c r="GGZ48" s="1">
        <f>'[1]Suroeste '!GGZ88</f>
        <v>0</v>
      </c>
      <c r="GHA48" s="1">
        <f>'[1]Suroeste '!GHA88</f>
        <v>0</v>
      </c>
      <c r="GHB48" s="1">
        <f>'[1]Suroeste '!GHB88</f>
        <v>0</v>
      </c>
      <c r="GHC48" s="1">
        <f>'[1]Suroeste '!GHC88</f>
        <v>0</v>
      </c>
      <c r="GHD48" s="1">
        <f>'[1]Suroeste '!GHD88</f>
        <v>0</v>
      </c>
      <c r="GHE48" s="1">
        <f>'[1]Suroeste '!GHE88</f>
        <v>0</v>
      </c>
      <c r="GHF48" s="1">
        <f>'[1]Suroeste '!GHF88</f>
        <v>0</v>
      </c>
      <c r="GHG48" s="1">
        <f>'[1]Suroeste '!GHG88</f>
        <v>0</v>
      </c>
      <c r="GHH48" s="1">
        <f>'[1]Suroeste '!GHH88</f>
        <v>0</v>
      </c>
      <c r="GHI48" s="1">
        <f>'[1]Suroeste '!GHI88</f>
        <v>0</v>
      </c>
      <c r="GHJ48" s="1">
        <f>'[1]Suroeste '!GHJ88</f>
        <v>0</v>
      </c>
      <c r="GHK48" s="1">
        <f>'[1]Suroeste '!GHK88</f>
        <v>0</v>
      </c>
      <c r="GHL48" s="1">
        <f>'[1]Suroeste '!GHL88</f>
        <v>0</v>
      </c>
      <c r="GHM48" s="1">
        <f>'[1]Suroeste '!GHM88</f>
        <v>0</v>
      </c>
      <c r="GHN48" s="1">
        <f>'[1]Suroeste '!GHN88</f>
        <v>0</v>
      </c>
      <c r="GHO48" s="1">
        <f>'[1]Suroeste '!GHO88</f>
        <v>0</v>
      </c>
      <c r="GHP48" s="1">
        <f>'[1]Suroeste '!GHP88</f>
        <v>0</v>
      </c>
      <c r="GHQ48" s="1">
        <f>'[1]Suroeste '!GHQ88</f>
        <v>0</v>
      </c>
      <c r="GHR48" s="1">
        <f>'[1]Suroeste '!GHR88</f>
        <v>0</v>
      </c>
      <c r="GHS48" s="1">
        <f>'[1]Suroeste '!GHS88</f>
        <v>0</v>
      </c>
      <c r="GHT48" s="1">
        <f>'[1]Suroeste '!GHT88</f>
        <v>0</v>
      </c>
      <c r="GHU48" s="1">
        <f>'[1]Suroeste '!GHU88</f>
        <v>0</v>
      </c>
      <c r="GHV48" s="1">
        <f>'[1]Suroeste '!GHV88</f>
        <v>0</v>
      </c>
      <c r="GHW48" s="1">
        <f>'[1]Suroeste '!GHW88</f>
        <v>0</v>
      </c>
      <c r="GHX48" s="1">
        <f>'[1]Suroeste '!GHX88</f>
        <v>0</v>
      </c>
      <c r="GHY48" s="1">
        <f>'[1]Suroeste '!GHY88</f>
        <v>0</v>
      </c>
      <c r="GHZ48" s="1">
        <f>'[1]Suroeste '!GHZ88</f>
        <v>0</v>
      </c>
      <c r="GIA48" s="1">
        <f>'[1]Suroeste '!GIA88</f>
        <v>0</v>
      </c>
      <c r="GIB48" s="1">
        <f>'[1]Suroeste '!GIB88</f>
        <v>0</v>
      </c>
      <c r="GIC48" s="1">
        <f>'[1]Suroeste '!GIC88</f>
        <v>0</v>
      </c>
      <c r="GID48" s="1">
        <f>'[1]Suroeste '!GID88</f>
        <v>0</v>
      </c>
      <c r="GIE48" s="1">
        <f>'[1]Suroeste '!GIE88</f>
        <v>0</v>
      </c>
      <c r="GIF48" s="1">
        <f>'[1]Suroeste '!GIF88</f>
        <v>0</v>
      </c>
      <c r="GIG48" s="1">
        <f>'[1]Suroeste '!GIG88</f>
        <v>0</v>
      </c>
      <c r="GIH48" s="1">
        <f>'[1]Suroeste '!GIH88</f>
        <v>0</v>
      </c>
      <c r="GII48" s="1">
        <f>'[1]Suroeste '!GII88</f>
        <v>0</v>
      </c>
      <c r="GIJ48" s="1">
        <f>'[1]Suroeste '!GIJ88</f>
        <v>0</v>
      </c>
      <c r="GIK48" s="1">
        <f>'[1]Suroeste '!GIK88</f>
        <v>0</v>
      </c>
      <c r="GIL48" s="1">
        <f>'[1]Suroeste '!GIL88</f>
        <v>0</v>
      </c>
      <c r="GIM48" s="1">
        <f>'[1]Suroeste '!GIM88</f>
        <v>0</v>
      </c>
      <c r="GIN48" s="1">
        <f>'[1]Suroeste '!GIN88</f>
        <v>0</v>
      </c>
      <c r="GIO48" s="1">
        <f>'[1]Suroeste '!GIO88</f>
        <v>0</v>
      </c>
      <c r="GIP48" s="1">
        <f>'[1]Suroeste '!GIP88</f>
        <v>0</v>
      </c>
      <c r="GIQ48" s="1">
        <f>'[1]Suroeste '!GIQ88</f>
        <v>0</v>
      </c>
      <c r="GIR48" s="1">
        <f>'[1]Suroeste '!GIR88</f>
        <v>0</v>
      </c>
      <c r="GIS48" s="1">
        <f>'[1]Suroeste '!GIS88</f>
        <v>0</v>
      </c>
      <c r="GIT48" s="1">
        <f>'[1]Suroeste '!GIT88</f>
        <v>0</v>
      </c>
      <c r="GIU48" s="1">
        <f>'[1]Suroeste '!GIU88</f>
        <v>0</v>
      </c>
      <c r="GIV48" s="1">
        <f>'[1]Suroeste '!GIV88</f>
        <v>0</v>
      </c>
      <c r="GIW48" s="1">
        <f>'[1]Suroeste '!GIW88</f>
        <v>0</v>
      </c>
      <c r="GIX48" s="1">
        <f>'[1]Suroeste '!GIX88</f>
        <v>0</v>
      </c>
      <c r="GIY48" s="1">
        <f>'[1]Suroeste '!GIY88</f>
        <v>0</v>
      </c>
      <c r="GIZ48" s="1">
        <f>'[1]Suroeste '!GIZ88</f>
        <v>0</v>
      </c>
      <c r="GJA48" s="1">
        <f>'[1]Suroeste '!GJA88</f>
        <v>0</v>
      </c>
      <c r="GJB48" s="1">
        <f>'[1]Suroeste '!GJB88</f>
        <v>0</v>
      </c>
      <c r="GJC48" s="1">
        <f>'[1]Suroeste '!GJC88</f>
        <v>0</v>
      </c>
      <c r="GJD48" s="1">
        <f>'[1]Suroeste '!GJD88</f>
        <v>0</v>
      </c>
      <c r="GJE48" s="1">
        <f>'[1]Suroeste '!GJE88</f>
        <v>0</v>
      </c>
      <c r="GJF48" s="1">
        <f>'[1]Suroeste '!GJF88</f>
        <v>0</v>
      </c>
      <c r="GJG48" s="1">
        <f>'[1]Suroeste '!GJG88</f>
        <v>0</v>
      </c>
      <c r="GJH48" s="1">
        <f>'[1]Suroeste '!GJH88</f>
        <v>0</v>
      </c>
      <c r="GJI48" s="1">
        <f>'[1]Suroeste '!GJI88</f>
        <v>0</v>
      </c>
      <c r="GJJ48" s="1">
        <f>'[1]Suroeste '!GJJ88</f>
        <v>0</v>
      </c>
      <c r="GJK48" s="1">
        <f>'[1]Suroeste '!GJK88</f>
        <v>0</v>
      </c>
      <c r="GJL48" s="1">
        <f>'[1]Suroeste '!GJL88</f>
        <v>0</v>
      </c>
      <c r="GJM48" s="1">
        <f>'[1]Suroeste '!GJM88</f>
        <v>0</v>
      </c>
      <c r="GJN48" s="1">
        <f>'[1]Suroeste '!GJN88</f>
        <v>0</v>
      </c>
      <c r="GJO48" s="1">
        <f>'[1]Suroeste '!GJO88</f>
        <v>0</v>
      </c>
      <c r="GJP48" s="1">
        <f>'[1]Suroeste '!GJP88</f>
        <v>0</v>
      </c>
      <c r="GJQ48" s="1">
        <f>'[1]Suroeste '!GJQ88</f>
        <v>0</v>
      </c>
      <c r="GJR48" s="1">
        <f>'[1]Suroeste '!GJR88</f>
        <v>0</v>
      </c>
      <c r="GJS48" s="1">
        <f>'[1]Suroeste '!GJS88</f>
        <v>0</v>
      </c>
      <c r="GJT48" s="1">
        <f>'[1]Suroeste '!GJT88</f>
        <v>0</v>
      </c>
      <c r="GJU48" s="1">
        <f>'[1]Suroeste '!GJU88</f>
        <v>0</v>
      </c>
      <c r="GJV48" s="1">
        <f>'[1]Suroeste '!GJV88</f>
        <v>0</v>
      </c>
      <c r="GJW48" s="1">
        <f>'[1]Suroeste '!GJW88</f>
        <v>0</v>
      </c>
      <c r="GJX48" s="1">
        <f>'[1]Suroeste '!GJX88</f>
        <v>0</v>
      </c>
      <c r="GJY48" s="1">
        <f>'[1]Suroeste '!GJY88</f>
        <v>0</v>
      </c>
      <c r="GJZ48" s="1">
        <f>'[1]Suroeste '!GJZ88</f>
        <v>0</v>
      </c>
      <c r="GKA48" s="1">
        <f>'[1]Suroeste '!GKA88</f>
        <v>0</v>
      </c>
      <c r="GKB48" s="1">
        <f>'[1]Suroeste '!GKB88</f>
        <v>0</v>
      </c>
      <c r="GKC48" s="1">
        <f>'[1]Suroeste '!GKC88</f>
        <v>0</v>
      </c>
      <c r="GKD48" s="1">
        <f>'[1]Suroeste '!GKD88</f>
        <v>0</v>
      </c>
      <c r="GKE48" s="1">
        <f>'[1]Suroeste '!GKE88</f>
        <v>0</v>
      </c>
      <c r="GKF48" s="1">
        <f>'[1]Suroeste '!GKF88</f>
        <v>0</v>
      </c>
      <c r="GKG48" s="1">
        <f>'[1]Suroeste '!GKG88</f>
        <v>0</v>
      </c>
      <c r="GKH48" s="1">
        <f>'[1]Suroeste '!GKH88</f>
        <v>0</v>
      </c>
      <c r="GKI48" s="1">
        <f>'[1]Suroeste '!GKI88</f>
        <v>0</v>
      </c>
      <c r="GKJ48" s="1">
        <f>'[1]Suroeste '!GKJ88</f>
        <v>0</v>
      </c>
      <c r="GKK48" s="1">
        <f>'[1]Suroeste '!GKK88</f>
        <v>0</v>
      </c>
      <c r="GKL48" s="1">
        <f>'[1]Suroeste '!GKL88</f>
        <v>0</v>
      </c>
      <c r="GKM48" s="1">
        <f>'[1]Suroeste '!GKM88</f>
        <v>0</v>
      </c>
      <c r="GKN48" s="1">
        <f>'[1]Suroeste '!GKN88</f>
        <v>0</v>
      </c>
      <c r="GKO48" s="1">
        <f>'[1]Suroeste '!GKO88</f>
        <v>0</v>
      </c>
      <c r="GKP48" s="1">
        <f>'[1]Suroeste '!GKP88</f>
        <v>0</v>
      </c>
      <c r="GKQ48" s="1">
        <f>'[1]Suroeste '!GKQ88</f>
        <v>0</v>
      </c>
      <c r="GKR48" s="1">
        <f>'[1]Suroeste '!GKR88</f>
        <v>0</v>
      </c>
      <c r="GKS48" s="1">
        <f>'[1]Suroeste '!GKS88</f>
        <v>0</v>
      </c>
      <c r="GKT48" s="1">
        <f>'[1]Suroeste '!GKT88</f>
        <v>0</v>
      </c>
      <c r="GKU48" s="1">
        <f>'[1]Suroeste '!GKU88</f>
        <v>0</v>
      </c>
      <c r="GKV48" s="1">
        <f>'[1]Suroeste '!GKV88</f>
        <v>0</v>
      </c>
      <c r="GKW48" s="1">
        <f>'[1]Suroeste '!GKW88</f>
        <v>0</v>
      </c>
      <c r="GKX48" s="1">
        <f>'[1]Suroeste '!GKX88</f>
        <v>0</v>
      </c>
      <c r="GKY48" s="1">
        <f>'[1]Suroeste '!GKY88</f>
        <v>0</v>
      </c>
      <c r="GKZ48" s="1">
        <f>'[1]Suroeste '!GKZ88</f>
        <v>0</v>
      </c>
      <c r="GLA48" s="1">
        <f>'[1]Suroeste '!GLA88</f>
        <v>0</v>
      </c>
      <c r="GLB48" s="1">
        <f>'[1]Suroeste '!GLB88</f>
        <v>0</v>
      </c>
      <c r="GLC48" s="1">
        <f>'[1]Suroeste '!GLC88</f>
        <v>0</v>
      </c>
      <c r="GLD48" s="1">
        <f>'[1]Suroeste '!GLD88</f>
        <v>0</v>
      </c>
      <c r="GLE48" s="1">
        <f>'[1]Suroeste '!GLE88</f>
        <v>0</v>
      </c>
      <c r="GLF48" s="1">
        <f>'[1]Suroeste '!GLF88</f>
        <v>0</v>
      </c>
      <c r="GLG48" s="1">
        <f>'[1]Suroeste '!GLG88</f>
        <v>0</v>
      </c>
      <c r="GLH48" s="1">
        <f>'[1]Suroeste '!GLH88</f>
        <v>0</v>
      </c>
      <c r="GLI48" s="1">
        <f>'[1]Suroeste '!GLI88</f>
        <v>0</v>
      </c>
      <c r="GLJ48" s="1">
        <f>'[1]Suroeste '!GLJ88</f>
        <v>0</v>
      </c>
      <c r="GLK48" s="1">
        <f>'[1]Suroeste '!GLK88</f>
        <v>0</v>
      </c>
      <c r="GLL48" s="1">
        <f>'[1]Suroeste '!GLL88</f>
        <v>0</v>
      </c>
      <c r="GLM48" s="1">
        <f>'[1]Suroeste '!GLM88</f>
        <v>0</v>
      </c>
      <c r="GLN48" s="1">
        <f>'[1]Suroeste '!GLN88</f>
        <v>0</v>
      </c>
      <c r="GLO48" s="1">
        <f>'[1]Suroeste '!GLO88</f>
        <v>0</v>
      </c>
      <c r="GLP48" s="1">
        <f>'[1]Suroeste '!GLP88</f>
        <v>0</v>
      </c>
      <c r="GLQ48" s="1">
        <f>'[1]Suroeste '!GLQ88</f>
        <v>0</v>
      </c>
      <c r="GLR48" s="1">
        <f>'[1]Suroeste '!GLR88</f>
        <v>0</v>
      </c>
      <c r="GLS48" s="1">
        <f>'[1]Suroeste '!GLS88</f>
        <v>0</v>
      </c>
      <c r="GLT48" s="1">
        <f>'[1]Suroeste '!GLT88</f>
        <v>0</v>
      </c>
      <c r="GLU48" s="1">
        <f>'[1]Suroeste '!GLU88</f>
        <v>0</v>
      </c>
      <c r="GLV48" s="1">
        <f>'[1]Suroeste '!GLV88</f>
        <v>0</v>
      </c>
      <c r="GLW48" s="1">
        <f>'[1]Suroeste '!GLW88</f>
        <v>0</v>
      </c>
      <c r="GLX48" s="1">
        <f>'[1]Suroeste '!GLX88</f>
        <v>0</v>
      </c>
      <c r="GLY48" s="1">
        <f>'[1]Suroeste '!GLY88</f>
        <v>0</v>
      </c>
      <c r="GLZ48" s="1">
        <f>'[1]Suroeste '!GLZ88</f>
        <v>0</v>
      </c>
      <c r="GMA48" s="1">
        <f>'[1]Suroeste '!GMA88</f>
        <v>0</v>
      </c>
      <c r="GMB48" s="1">
        <f>'[1]Suroeste '!GMB88</f>
        <v>0</v>
      </c>
      <c r="GMC48" s="1">
        <f>'[1]Suroeste '!GMC88</f>
        <v>0</v>
      </c>
      <c r="GMD48" s="1">
        <f>'[1]Suroeste '!GMD88</f>
        <v>0</v>
      </c>
      <c r="GME48" s="1">
        <f>'[1]Suroeste '!GME88</f>
        <v>0</v>
      </c>
      <c r="GMF48" s="1">
        <f>'[1]Suroeste '!GMF88</f>
        <v>0</v>
      </c>
      <c r="GMG48" s="1">
        <f>'[1]Suroeste '!GMG88</f>
        <v>0</v>
      </c>
      <c r="GMH48" s="1">
        <f>'[1]Suroeste '!GMH88</f>
        <v>0</v>
      </c>
      <c r="GMI48" s="1">
        <f>'[1]Suroeste '!GMI88</f>
        <v>0</v>
      </c>
      <c r="GMJ48" s="1">
        <f>'[1]Suroeste '!GMJ88</f>
        <v>0</v>
      </c>
      <c r="GMK48" s="1">
        <f>'[1]Suroeste '!GMK88</f>
        <v>0</v>
      </c>
      <c r="GML48" s="1">
        <f>'[1]Suroeste '!GML88</f>
        <v>0</v>
      </c>
      <c r="GMM48" s="1">
        <f>'[1]Suroeste '!GMM88</f>
        <v>0</v>
      </c>
      <c r="GMN48" s="1">
        <f>'[1]Suroeste '!GMN88</f>
        <v>0</v>
      </c>
      <c r="GMO48" s="1">
        <f>'[1]Suroeste '!GMO88</f>
        <v>0</v>
      </c>
      <c r="GMP48" s="1">
        <f>'[1]Suroeste '!GMP88</f>
        <v>0</v>
      </c>
      <c r="GMQ48" s="1">
        <f>'[1]Suroeste '!GMQ88</f>
        <v>0</v>
      </c>
      <c r="GMR48" s="1">
        <f>'[1]Suroeste '!GMR88</f>
        <v>0</v>
      </c>
      <c r="GMS48" s="1">
        <f>'[1]Suroeste '!GMS88</f>
        <v>0</v>
      </c>
      <c r="GMT48" s="1">
        <f>'[1]Suroeste '!GMT88</f>
        <v>0</v>
      </c>
      <c r="GMU48" s="1">
        <f>'[1]Suroeste '!GMU88</f>
        <v>0</v>
      </c>
      <c r="GMV48" s="1">
        <f>'[1]Suroeste '!GMV88</f>
        <v>0</v>
      </c>
      <c r="GMW48" s="1">
        <f>'[1]Suroeste '!GMW88</f>
        <v>0</v>
      </c>
      <c r="GMX48" s="1">
        <f>'[1]Suroeste '!GMX88</f>
        <v>0</v>
      </c>
      <c r="GMY48" s="1">
        <f>'[1]Suroeste '!GMY88</f>
        <v>0</v>
      </c>
      <c r="GMZ48" s="1">
        <f>'[1]Suroeste '!GMZ88</f>
        <v>0</v>
      </c>
      <c r="GNA48" s="1">
        <f>'[1]Suroeste '!GNA88</f>
        <v>0</v>
      </c>
      <c r="GNB48" s="1">
        <f>'[1]Suroeste '!GNB88</f>
        <v>0</v>
      </c>
      <c r="GNC48" s="1">
        <f>'[1]Suroeste '!GNC88</f>
        <v>0</v>
      </c>
      <c r="GND48" s="1">
        <f>'[1]Suroeste '!GND88</f>
        <v>0</v>
      </c>
      <c r="GNE48" s="1">
        <f>'[1]Suroeste '!GNE88</f>
        <v>0</v>
      </c>
      <c r="GNF48" s="1">
        <f>'[1]Suroeste '!GNF88</f>
        <v>0</v>
      </c>
      <c r="GNG48" s="1">
        <f>'[1]Suroeste '!GNG88</f>
        <v>0</v>
      </c>
      <c r="GNH48" s="1">
        <f>'[1]Suroeste '!GNH88</f>
        <v>0</v>
      </c>
      <c r="GNI48" s="1">
        <f>'[1]Suroeste '!GNI88</f>
        <v>0</v>
      </c>
      <c r="GNJ48" s="1">
        <f>'[1]Suroeste '!GNJ88</f>
        <v>0</v>
      </c>
      <c r="GNK48" s="1">
        <f>'[1]Suroeste '!GNK88</f>
        <v>0</v>
      </c>
      <c r="GNL48" s="1">
        <f>'[1]Suroeste '!GNL88</f>
        <v>0</v>
      </c>
      <c r="GNM48" s="1">
        <f>'[1]Suroeste '!GNM88</f>
        <v>0</v>
      </c>
      <c r="GNN48" s="1">
        <f>'[1]Suroeste '!GNN88</f>
        <v>0</v>
      </c>
      <c r="GNO48" s="1">
        <f>'[1]Suroeste '!GNO88</f>
        <v>0</v>
      </c>
      <c r="GNP48" s="1">
        <f>'[1]Suroeste '!GNP88</f>
        <v>0</v>
      </c>
      <c r="GNQ48" s="1">
        <f>'[1]Suroeste '!GNQ88</f>
        <v>0</v>
      </c>
      <c r="GNR48" s="1">
        <f>'[1]Suroeste '!GNR88</f>
        <v>0</v>
      </c>
      <c r="GNS48" s="1">
        <f>'[1]Suroeste '!GNS88</f>
        <v>0</v>
      </c>
      <c r="GNT48" s="1">
        <f>'[1]Suroeste '!GNT88</f>
        <v>0</v>
      </c>
      <c r="GNU48" s="1">
        <f>'[1]Suroeste '!GNU88</f>
        <v>0</v>
      </c>
      <c r="GNV48" s="1">
        <f>'[1]Suroeste '!GNV88</f>
        <v>0</v>
      </c>
      <c r="GNW48" s="1">
        <f>'[1]Suroeste '!GNW88</f>
        <v>0</v>
      </c>
      <c r="GNX48" s="1">
        <f>'[1]Suroeste '!GNX88</f>
        <v>0</v>
      </c>
      <c r="GNY48" s="1">
        <f>'[1]Suroeste '!GNY88</f>
        <v>0</v>
      </c>
      <c r="GNZ48" s="1">
        <f>'[1]Suroeste '!GNZ88</f>
        <v>0</v>
      </c>
      <c r="GOA48" s="1">
        <f>'[1]Suroeste '!GOA88</f>
        <v>0</v>
      </c>
      <c r="GOB48" s="1">
        <f>'[1]Suroeste '!GOB88</f>
        <v>0</v>
      </c>
      <c r="GOC48" s="1">
        <f>'[1]Suroeste '!GOC88</f>
        <v>0</v>
      </c>
      <c r="GOD48" s="1">
        <f>'[1]Suroeste '!GOD88</f>
        <v>0</v>
      </c>
      <c r="GOE48" s="1">
        <f>'[1]Suroeste '!GOE88</f>
        <v>0</v>
      </c>
      <c r="GOF48" s="1">
        <f>'[1]Suroeste '!GOF88</f>
        <v>0</v>
      </c>
      <c r="GOG48" s="1">
        <f>'[1]Suroeste '!GOG88</f>
        <v>0</v>
      </c>
      <c r="GOH48" s="1">
        <f>'[1]Suroeste '!GOH88</f>
        <v>0</v>
      </c>
      <c r="GOI48" s="1">
        <f>'[1]Suroeste '!GOI88</f>
        <v>0</v>
      </c>
      <c r="GOJ48" s="1">
        <f>'[1]Suroeste '!GOJ88</f>
        <v>0</v>
      </c>
      <c r="GOK48" s="1">
        <f>'[1]Suroeste '!GOK88</f>
        <v>0</v>
      </c>
      <c r="GOL48" s="1">
        <f>'[1]Suroeste '!GOL88</f>
        <v>0</v>
      </c>
      <c r="GOM48" s="1">
        <f>'[1]Suroeste '!GOM88</f>
        <v>0</v>
      </c>
      <c r="GON48" s="1">
        <f>'[1]Suroeste '!GON88</f>
        <v>0</v>
      </c>
      <c r="GOO48" s="1">
        <f>'[1]Suroeste '!GOO88</f>
        <v>0</v>
      </c>
      <c r="GOP48" s="1">
        <f>'[1]Suroeste '!GOP88</f>
        <v>0</v>
      </c>
      <c r="GOQ48" s="1">
        <f>'[1]Suroeste '!GOQ88</f>
        <v>0</v>
      </c>
      <c r="GOR48" s="1">
        <f>'[1]Suroeste '!GOR88</f>
        <v>0</v>
      </c>
      <c r="GOS48" s="1">
        <f>'[1]Suroeste '!GOS88</f>
        <v>0</v>
      </c>
      <c r="GOT48" s="1">
        <f>'[1]Suroeste '!GOT88</f>
        <v>0</v>
      </c>
      <c r="GOU48" s="1">
        <f>'[1]Suroeste '!GOU88</f>
        <v>0</v>
      </c>
      <c r="GOV48" s="1">
        <f>'[1]Suroeste '!GOV88</f>
        <v>0</v>
      </c>
      <c r="GOW48" s="1">
        <f>'[1]Suroeste '!GOW88</f>
        <v>0</v>
      </c>
      <c r="GOX48" s="1">
        <f>'[1]Suroeste '!GOX88</f>
        <v>0</v>
      </c>
      <c r="GOY48" s="1">
        <f>'[1]Suroeste '!GOY88</f>
        <v>0</v>
      </c>
      <c r="GOZ48" s="1">
        <f>'[1]Suroeste '!GOZ88</f>
        <v>0</v>
      </c>
      <c r="GPA48" s="1">
        <f>'[1]Suroeste '!GPA88</f>
        <v>0</v>
      </c>
      <c r="GPB48" s="1">
        <f>'[1]Suroeste '!GPB88</f>
        <v>0</v>
      </c>
      <c r="GPC48" s="1">
        <f>'[1]Suroeste '!GPC88</f>
        <v>0</v>
      </c>
      <c r="GPD48" s="1">
        <f>'[1]Suroeste '!GPD88</f>
        <v>0</v>
      </c>
      <c r="GPE48" s="1">
        <f>'[1]Suroeste '!GPE88</f>
        <v>0</v>
      </c>
      <c r="GPF48" s="1">
        <f>'[1]Suroeste '!GPF88</f>
        <v>0</v>
      </c>
      <c r="GPG48" s="1">
        <f>'[1]Suroeste '!GPG88</f>
        <v>0</v>
      </c>
      <c r="GPH48" s="1">
        <f>'[1]Suroeste '!GPH88</f>
        <v>0</v>
      </c>
      <c r="GPI48" s="1">
        <f>'[1]Suroeste '!GPI88</f>
        <v>0</v>
      </c>
      <c r="GPJ48" s="1">
        <f>'[1]Suroeste '!GPJ88</f>
        <v>0</v>
      </c>
      <c r="GPK48" s="1">
        <f>'[1]Suroeste '!GPK88</f>
        <v>0</v>
      </c>
      <c r="GPL48" s="1">
        <f>'[1]Suroeste '!GPL88</f>
        <v>0</v>
      </c>
      <c r="GPM48" s="1">
        <f>'[1]Suroeste '!GPM88</f>
        <v>0</v>
      </c>
      <c r="GPN48" s="1">
        <f>'[1]Suroeste '!GPN88</f>
        <v>0</v>
      </c>
      <c r="GPO48" s="1">
        <f>'[1]Suroeste '!GPO88</f>
        <v>0</v>
      </c>
      <c r="GPP48" s="1">
        <f>'[1]Suroeste '!GPP88</f>
        <v>0</v>
      </c>
      <c r="GPQ48" s="1">
        <f>'[1]Suroeste '!GPQ88</f>
        <v>0</v>
      </c>
      <c r="GPR48" s="1">
        <f>'[1]Suroeste '!GPR88</f>
        <v>0</v>
      </c>
      <c r="GPS48" s="1">
        <f>'[1]Suroeste '!GPS88</f>
        <v>0</v>
      </c>
      <c r="GPT48" s="1">
        <f>'[1]Suroeste '!GPT88</f>
        <v>0</v>
      </c>
      <c r="GPU48" s="1">
        <f>'[1]Suroeste '!GPU88</f>
        <v>0</v>
      </c>
      <c r="GPV48" s="1">
        <f>'[1]Suroeste '!GPV88</f>
        <v>0</v>
      </c>
      <c r="GPW48" s="1">
        <f>'[1]Suroeste '!GPW88</f>
        <v>0</v>
      </c>
      <c r="GPX48" s="1">
        <f>'[1]Suroeste '!GPX88</f>
        <v>0</v>
      </c>
      <c r="GPY48" s="1">
        <f>'[1]Suroeste '!GPY88</f>
        <v>0</v>
      </c>
      <c r="GPZ48" s="1">
        <f>'[1]Suroeste '!GPZ88</f>
        <v>0</v>
      </c>
      <c r="GQA48" s="1">
        <f>'[1]Suroeste '!GQA88</f>
        <v>0</v>
      </c>
      <c r="GQB48" s="1">
        <f>'[1]Suroeste '!GQB88</f>
        <v>0</v>
      </c>
      <c r="GQC48" s="1">
        <f>'[1]Suroeste '!GQC88</f>
        <v>0</v>
      </c>
      <c r="GQD48" s="1">
        <f>'[1]Suroeste '!GQD88</f>
        <v>0</v>
      </c>
      <c r="GQE48" s="1">
        <f>'[1]Suroeste '!GQE88</f>
        <v>0</v>
      </c>
      <c r="GQF48" s="1">
        <f>'[1]Suroeste '!GQF88</f>
        <v>0</v>
      </c>
      <c r="GQG48" s="1">
        <f>'[1]Suroeste '!GQG88</f>
        <v>0</v>
      </c>
      <c r="GQH48" s="1">
        <f>'[1]Suroeste '!GQH88</f>
        <v>0</v>
      </c>
      <c r="GQI48" s="1">
        <f>'[1]Suroeste '!GQI88</f>
        <v>0</v>
      </c>
      <c r="GQJ48" s="1">
        <f>'[1]Suroeste '!GQJ88</f>
        <v>0</v>
      </c>
      <c r="GQK48" s="1">
        <f>'[1]Suroeste '!GQK88</f>
        <v>0</v>
      </c>
      <c r="GQL48" s="1">
        <f>'[1]Suroeste '!GQL88</f>
        <v>0</v>
      </c>
      <c r="GQM48" s="1">
        <f>'[1]Suroeste '!GQM88</f>
        <v>0</v>
      </c>
      <c r="GQN48" s="1">
        <f>'[1]Suroeste '!GQN88</f>
        <v>0</v>
      </c>
      <c r="GQO48" s="1">
        <f>'[1]Suroeste '!GQO88</f>
        <v>0</v>
      </c>
      <c r="GQP48" s="1">
        <f>'[1]Suroeste '!GQP88</f>
        <v>0</v>
      </c>
      <c r="GQQ48" s="1">
        <f>'[1]Suroeste '!GQQ88</f>
        <v>0</v>
      </c>
      <c r="GQR48" s="1">
        <f>'[1]Suroeste '!GQR88</f>
        <v>0</v>
      </c>
      <c r="GQS48" s="1">
        <f>'[1]Suroeste '!GQS88</f>
        <v>0</v>
      </c>
      <c r="GQT48" s="1">
        <f>'[1]Suroeste '!GQT88</f>
        <v>0</v>
      </c>
      <c r="GQU48" s="1">
        <f>'[1]Suroeste '!GQU88</f>
        <v>0</v>
      </c>
      <c r="GQV48" s="1">
        <f>'[1]Suroeste '!GQV88</f>
        <v>0</v>
      </c>
      <c r="GQW48" s="1">
        <f>'[1]Suroeste '!GQW88</f>
        <v>0</v>
      </c>
      <c r="GQX48" s="1">
        <f>'[1]Suroeste '!GQX88</f>
        <v>0</v>
      </c>
      <c r="GQY48" s="1">
        <f>'[1]Suroeste '!GQY88</f>
        <v>0</v>
      </c>
      <c r="GQZ48" s="1">
        <f>'[1]Suroeste '!GQZ88</f>
        <v>0</v>
      </c>
      <c r="GRA48" s="1">
        <f>'[1]Suroeste '!GRA88</f>
        <v>0</v>
      </c>
      <c r="GRB48" s="1">
        <f>'[1]Suroeste '!GRB88</f>
        <v>0</v>
      </c>
      <c r="GRC48" s="1">
        <f>'[1]Suroeste '!GRC88</f>
        <v>0</v>
      </c>
      <c r="GRD48" s="1">
        <f>'[1]Suroeste '!GRD88</f>
        <v>0</v>
      </c>
      <c r="GRE48" s="1">
        <f>'[1]Suroeste '!GRE88</f>
        <v>0</v>
      </c>
      <c r="GRF48" s="1">
        <f>'[1]Suroeste '!GRF88</f>
        <v>0</v>
      </c>
      <c r="GRG48" s="1">
        <f>'[1]Suroeste '!GRG88</f>
        <v>0</v>
      </c>
      <c r="GRH48" s="1">
        <f>'[1]Suroeste '!GRH88</f>
        <v>0</v>
      </c>
      <c r="GRI48" s="1">
        <f>'[1]Suroeste '!GRI88</f>
        <v>0</v>
      </c>
      <c r="GRJ48" s="1">
        <f>'[1]Suroeste '!GRJ88</f>
        <v>0</v>
      </c>
      <c r="GRK48" s="1">
        <f>'[1]Suroeste '!GRK88</f>
        <v>0</v>
      </c>
      <c r="GRL48" s="1">
        <f>'[1]Suroeste '!GRL88</f>
        <v>0</v>
      </c>
      <c r="GRM48" s="1">
        <f>'[1]Suroeste '!GRM88</f>
        <v>0</v>
      </c>
      <c r="GRN48" s="1">
        <f>'[1]Suroeste '!GRN88</f>
        <v>0</v>
      </c>
      <c r="GRO48" s="1">
        <f>'[1]Suroeste '!GRO88</f>
        <v>0</v>
      </c>
      <c r="GRP48" s="1">
        <f>'[1]Suroeste '!GRP88</f>
        <v>0</v>
      </c>
      <c r="GRQ48" s="1">
        <f>'[1]Suroeste '!GRQ88</f>
        <v>0</v>
      </c>
      <c r="GRR48" s="1">
        <f>'[1]Suroeste '!GRR88</f>
        <v>0</v>
      </c>
      <c r="GRS48" s="1">
        <f>'[1]Suroeste '!GRS88</f>
        <v>0</v>
      </c>
      <c r="GRT48" s="1">
        <f>'[1]Suroeste '!GRT88</f>
        <v>0</v>
      </c>
      <c r="GRU48" s="1">
        <f>'[1]Suroeste '!GRU88</f>
        <v>0</v>
      </c>
      <c r="GRV48" s="1">
        <f>'[1]Suroeste '!GRV88</f>
        <v>0</v>
      </c>
      <c r="GRW48" s="1">
        <f>'[1]Suroeste '!GRW88</f>
        <v>0</v>
      </c>
      <c r="GRX48" s="1">
        <f>'[1]Suroeste '!GRX88</f>
        <v>0</v>
      </c>
      <c r="GRY48" s="1">
        <f>'[1]Suroeste '!GRY88</f>
        <v>0</v>
      </c>
      <c r="GRZ48" s="1">
        <f>'[1]Suroeste '!GRZ88</f>
        <v>0</v>
      </c>
      <c r="GSA48" s="1">
        <f>'[1]Suroeste '!GSA88</f>
        <v>0</v>
      </c>
      <c r="GSB48" s="1">
        <f>'[1]Suroeste '!GSB88</f>
        <v>0</v>
      </c>
      <c r="GSC48" s="1">
        <f>'[1]Suroeste '!GSC88</f>
        <v>0</v>
      </c>
      <c r="GSD48" s="1">
        <f>'[1]Suroeste '!GSD88</f>
        <v>0</v>
      </c>
      <c r="GSE48" s="1">
        <f>'[1]Suroeste '!GSE88</f>
        <v>0</v>
      </c>
      <c r="GSF48" s="1">
        <f>'[1]Suroeste '!GSF88</f>
        <v>0</v>
      </c>
      <c r="GSG48" s="1">
        <f>'[1]Suroeste '!GSG88</f>
        <v>0</v>
      </c>
      <c r="GSH48" s="1">
        <f>'[1]Suroeste '!GSH88</f>
        <v>0</v>
      </c>
      <c r="GSI48" s="1">
        <f>'[1]Suroeste '!GSI88</f>
        <v>0</v>
      </c>
      <c r="GSJ48" s="1">
        <f>'[1]Suroeste '!GSJ88</f>
        <v>0</v>
      </c>
      <c r="GSK48" s="1">
        <f>'[1]Suroeste '!GSK88</f>
        <v>0</v>
      </c>
      <c r="GSL48" s="1">
        <f>'[1]Suroeste '!GSL88</f>
        <v>0</v>
      </c>
      <c r="GSM48" s="1">
        <f>'[1]Suroeste '!GSM88</f>
        <v>0</v>
      </c>
      <c r="GSN48" s="1">
        <f>'[1]Suroeste '!GSN88</f>
        <v>0</v>
      </c>
      <c r="GSO48" s="1">
        <f>'[1]Suroeste '!GSO88</f>
        <v>0</v>
      </c>
      <c r="GSP48" s="1">
        <f>'[1]Suroeste '!GSP88</f>
        <v>0</v>
      </c>
      <c r="GSQ48" s="1">
        <f>'[1]Suroeste '!GSQ88</f>
        <v>0</v>
      </c>
      <c r="GSR48" s="1">
        <f>'[1]Suroeste '!GSR88</f>
        <v>0</v>
      </c>
      <c r="GSS48" s="1">
        <f>'[1]Suroeste '!GSS88</f>
        <v>0</v>
      </c>
      <c r="GST48" s="1">
        <f>'[1]Suroeste '!GST88</f>
        <v>0</v>
      </c>
      <c r="GSU48" s="1">
        <f>'[1]Suroeste '!GSU88</f>
        <v>0</v>
      </c>
      <c r="GSV48" s="1">
        <f>'[1]Suroeste '!GSV88</f>
        <v>0</v>
      </c>
      <c r="GSW48" s="1">
        <f>'[1]Suroeste '!GSW88</f>
        <v>0</v>
      </c>
      <c r="GSX48" s="1">
        <f>'[1]Suroeste '!GSX88</f>
        <v>0</v>
      </c>
      <c r="GSY48" s="1">
        <f>'[1]Suroeste '!GSY88</f>
        <v>0</v>
      </c>
      <c r="GSZ48" s="1">
        <f>'[1]Suroeste '!GSZ88</f>
        <v>0</v>
      </c>
      <c r="GTA48" s="1">
        <f>'[1]Suroeste '!GTA88</f>
        <v>0</v>
      </c>
      <c r="GTB48" s="1">
        <f>'[1]Suroeste '!GTB88</f>
        <v>0</v>
      </c>
      <c r="GTC48" s="1">
        <f>'[1]Suroeste '!GTC88</f>
        <v>0</v>
      </c>
      <c r="GTD48" s="1">
        <f>'[1]Suroeste '!GTD88</f>
        <v>0</v>
      </c>
      <c r="GTE48" s="1">
        <f>'[1]Suroeste '!GTE88</f>
        <v>0</v>
      </c>
      <c r="GTF48" s="1">
        <f>'[1]Suroeste '!GTF88</f>
        <v>0</v>
      </c>
      <c r="GTG48" s="1">
        <f>'[1]Suroeste '!GTG88</f>
        <v>0</v>
      </c>
      <c r="GTH48" s="1">
        <f>'[1]Suroeste '!GTH88</f>
        <v>0</v>
      </c>
      <c r="GTI48" s="1">
        <f>'[1]Suroeste '!GTI88</f>
        <v>0</v>
      </c>
      <c r="GTJ48" s="1">
        <f>'[1]Suroeste '!GTJ88</f>
        <v>0</v>
      </c>
      <c r="GTK48" s="1">
        <f>'[1]Suroeste '!GTK88</f>
        <v>0</v>
      </c>
      <c r="GTL48" s="1">
        <f>'[1]Suroeste '!GTL88</f>
        <v>0</v>
      </c>
      <c r="GTM48" s="1">
        <f>'[1]Suroeste '!GTM88</f>
        <v>0</v>
      </c>
      <c r="GTN48" s="1">
        <f>'[1]Suroeste '!GTN88</f>
        <v>0</v>
      </c>
      <c r="GTO48" s="1">
        <f>'[1]Suroeste '!GTO88</f>
        <v>0</v>
      </c>
      <c r="GTP48" s="1">
        <f>'[1]Suroeste '!GTP88</f>
        <v>0</v>
      </c>
      <c r="GTQ48" s="1">
        <f>'[1]Suroeste '!GTQ88</f>
        <v>0</v>
      </c>
      <c r="GTR48" s="1">
        <f>'[1]Suroeste '!GTR88</f>
        <v>0</v>
      </c>
      <c r="GTS48" s="1">
        <f>'[1]Suroeste '!GTS88</f>
        <v>0</v>
      </c>
      <c r="GTT48" s="1">
        <f>'[1]Suroeste '!GTT88</f>
        <v>0</v>
      </c>
      <c r="GTU48" s="1">
        <f>'[1]Suroeste '!GTU88</f>
        <v>0</v>
      </c>
      <c r="GTV48" s="1">
        <f>'[1]Suroeste '!GTV88</f>
        <v>0</v>
      </c>
      <c r="GTW48" s="1">
        <f>'[1]Suroeste '!GTW88</f>
        <v>0</v>
      </c>
      <c r="GTX48" s="1">
        <f>'[1]Suroeste '!GTX88</f>
        <v>0</v>
      </c>
      <c r="GTY48" s="1">
        <f>'[1]Suroeste '!GTY88</f>
        <v>0</v>
      </c>
      <c r="GTZ48" s="1">
        <f>'[1]Suroeste '!GTZ88</f>
        <v>0</v>
      </c>
      <c r="GUA48" s="1">
        <f>'[1]Suroeste '!GUA88</f>
        <v>0</v>
      </c>
      <c r="GUB48" s="1">
        <f>'[1]Suroeste '!GUB88</f>
        <v>0</v>
      </c>
      <c r="GUC48" s="1">
        <f>'[1]Suroeste '!GUC88</f>
        <v>0</v>
      </c>
      <c r="GUD48" s="1">
        <f>'[1]Suroeste '!GUD88</f>
        <v>0</v>
      </c>
      <c r="GUE48" s="1">
        <f>'[1]Suroeste '!GUE88</f>
        <v>0</v>
      </c>
      <c r="GUF48" s="1">
        <f>'[1]Suroeste '!GUF88</f>
        <v>0</v>
      </c>
      <c r="GUG48" s="1">
        <f>'[1]Suroeste '!GUG88</f>
        <v>0</v>
      </c>
      <c r="GUH48" s="1">
        <f>'[1]Suroeste '!GUH88</f>
        <v>0</v>
      </c>
      <c r="GUI48" s="1">
        <f>'[1]Suroeste '!GUI88</f>
        <v>0</v>
      </c>
      <c r="GUJ48" s="1">
        <f>'[1]Suroeste '!GUJ88</f>
        <v>0</v>
      </c>
      <c r="GUK48" s="1">
        <f>'[1]Suroeste '!GUK88</f>
        <v>0</v>
      </c>
      <c r="GUL48" s="1">
        <f>'[1]Suroeste '!GUL88</f>
        <v>0</v>
      </c>
      <c r="GUM48" s="1">
        <f>'[1]Suroeste '!GUM88</f>
        <v>0</v>
      </c>
      <c r="GUN48" s="1">
        <f>'[1]Suroeste '!GUN88</f>
        <v>0</v>
      </c>
      <c r="GUO48" s="1">
        <f>'[1]Suroeste '!GUO88</f>
        <v>0</v>
      </c>
      <c r="GUP48" s="1">
        <f>'[1]Suroeste '!GUP88</f>
        <v>0</v>
      </c>
      <c r="GUQ48" s="1">
        <f>'[1]Suroeste '!GUQ88</f>
        <v>0</v>
      </c>
      <c r="GUR48" s="1">
        <f>'[1]Suroeste '!GUR88</f>
        <v>0</v>
      </c>
      <c r="GUS48" s="1">
        <f>'[1]Suroeste '!GUS88</f>
        <v>0</v>
      </c>
      <c r="GUT48" s="1">
        <f>'[1]Suroeste '!GUT88</f>
        <v>0</v>
      </c>
      <c r="GUU48" s="1">
        <f>'[1]Suroeste '!GUU88</f>
        <v>0</v>
      </c>
      <c r="GUV48" s="1">
        <f>'[1]Suroeste '!GUV88</f>
        <v>0</v>
      </c>
      <c r="GUW48" s="1">
        <f>'[1]Suroeste '!GUW88</f>
        <v>0</v>
      </c>
      <c r="GUX48" s="1">
        <f>'[1]Suroeste '!GUX88</f>
        <v>0</v>
      </c>
      <c r="GUY48" s="1">
        <f>'[1]Suroeste '!GUY88</f>
        <v>0</v>
      </c>
      <c r="GUZ48" s="1">
        <f>'[1]Suroeste '!GUZ88</f>
        <v>0</v>
      </c>
      <c r="GVA48" s="1">
        <f>'[1]Suroeste '!GVA88</f>
        <v>0</v>
      </c>
      <c r="GVB48" s="1">
        <f>'[1]Suroeste '!GVB88</f>
        <v>0</v>
      </c>
      <c r="GVC48" s="1">
        <f>'[1]Suroeste '!GVC88</f>
        <v>0</v>
      </c>
      <c r="GVD48" s="1">
        <f>'[1]Suroeste '!GVD88</f>
        <v>0</v>
      </c>
      <c r="GVE48" s="1">
        <f>'[1]Suroeste '!GVE88</f>
        <v>0</v>
      </c>
      <c r="GVF48" s="1">
        <f>'[1]Suroeste '!GVF88</f>
        <v>0</v>
      </c>
      <c r="GVG48" s="1">
        <f>'[1]Suroeste '!GVG88</f>
        <v>0</v>
      </c>
      <c r="GVH48" s="1">
        <f>'[1]Suroeste '!GVH88</f>
        <v>0</v>
      </c>
      <c r="GVI48" s="1">
        <f>'[1]Suroeste '!GVI88</f>
        <v>0</v>
      </c>
      <c r="GVJ48" s="1">
        <f>'[1]Suroeste '!GVJ88</f>
        <v>0</v>
      </c>
      <c r="GVK48" s="1">
        <f>'[1]Suroeste '!GVK88</f>
        <v>0</v>
      </c>
      <c r="GVL48" s="1">
        <f>'[1]Suroeste '!GVL88</f>
        <v>0</v>
      </c>
      <c r="GVM48" s="1">
        <f>'[1]Suroeste '!GVM88</f>
        <v>0</v>
      </c>
      <c r="GVN48" s="1">
        <f>'[1]Suroeste '!GVN88</f>
        <v>0</v>
      </c>
      <c r="GVO48" s="1">
        <f>'[1]Suroeste '!GVO88</f>
        <v>0</v>
      </c>
      <c r="GVP48" s="1">
        <f>'[1]Suroeste '!GVP88</f>
        <v>0</v>
      </c>
      <c r="GVQ48" s="1">
        <f>'[1]Suroeste '!GVQ88</f>
        <v>0</v>
      </c>
      <c r="GVR48" s="1">
        <f>'[1]Suroeste '!GVR88</f>
        <v>0</v>
      </c>
      <c r="GVS48" s="1">
        <f>'[1]Suroeste '!GVS88</f>
        <v>0</v>
      </c>
      <c r="GVT48" s="1">
        <f>'[1]Suroeste '!GVT88</f>
        <v>0</v>
      </c>
      <c r="GVU48" s="1">
        <f>'[1]Suroeste '!GVU88</f>
        <v>0</v>
      </c>
      <c r="GVV48" s="1">
        <f>'[1]Suroeste '!GVV88</f>
        <v>0</v>
      </c>
      <c r="GVW48" s="1">
        <f>'[1]Suroeste '!GVW88</f>
        <v>0</v>
      </c>
      <c r="GVX48" s="1">
        <f>'[1]Suroeste '!GVX88</f>
        <v>0</v>
      </c>
      <c r="GVY48" s="1">
        <f>'[1]Suroeste '!GVY88</f>
        <v>0</v>
      </c>
      <c r="GVZ48" s="1">
        <f>'[1]Suroeste '!GVZ88</f>
        <v>0</v>
      </c>
      <c r="GWA48" s="1">
        <f>'[1]Suroeste '!GWA88</f>
        <v>0</v>
      </c>
      <c r="GWB48" s="1">
        <f>'[1]Suroeste '!GWB88</f>
        <v>0</v>
      </c>
      <c r="GWC48" s="1">
        <f>'[1]Suroeste '!GWC88</f>
        <v>0</v>
      </c>
      <c r="GWD48" s="1">
        <f>'[1]Suroeste '!GWD88</f>
        <v>0</v>
      </c>
      <c r="GWE48" s="1">
        <f>'[1]Suroeste '!GWE88</f>
        <v>0</v>
      </c>
      <c r="GWF48" s="1">
        <f>'[1]Suroeste '!GWF88</f>
        <v>0</v>
      </c>
      <c r="GWG48" s="1">
        <f>'[1]Suroeste '!GWG88</f>
        <v>0</v>
      </c>
      <c r="GWH48" s="1">
        <f>'[1]Suroeste '!GWH88</f>
        <v>0</v>
      </c>
      <c r="GWI48" s="1">
        <f>'[1]Suroeste '!GWI88</f>
        <v>0</v>
      </c>
      <c r="GWJ48" s="1">
        <f>'[1]Suroeste '!GWJ88</f>
        <v>0</v>
      </c>
      <c r="GWK48" s="1">
        <f>'[1]Suroeste '!GWK88</f>
        <v>0</v>
      </c>
      <c r="GWL48" s="1">
        <f>'[1]Suroeste '!GWL88</f>
        <v>0</v>
      </c>
      <c r="GWM48" s="1">
        <f>'[1]Suroeste '!GWM88</f>
        <v>0</v>
      </c>
      <c r="GWN48" s="1">
        <f>'[1]Suroeste '!GWN88</f>
        <v>0</v>
      </c>
      <c r="GWO48" s="1">
        <f>'[1]Suroeste '!GWO88</f>
        <v>0</v>
      </c>
      <c r="GWP48" s="1">
        <f>'[1]Suroeste '!GWP88</f>
        <v>0</v>
      </c>
      <c r="GWQ48" s="1">
        <f>'[1]Suroeste '!GWQ88</f>
        <v>0</v>
      </c>
      <c r="GWR48" s="1">
        <f>'[1]Suroeste '!GWR88</f>
        <v>0</v>
      </c>
      <c r="GWS48" s="1">
        <f>'[1]Suroeste '!GWS88</f>
        <v>0</v>
      </c>
      <c r="GWT48" s="1">
        <f>'[1]Suroeste '!GWT88</f>
        <v>0</v>
      </c>
      <c r="GWU48" s="1">
        <f>'[1]Suroeste '!GWU88</f>
        <v>0</v>
      </c>
      <c r="GWV48" s="1">
        <f>'[1]Suroeste '!GWV88</f>
        <v>0</v>
      </c>
      <c r="GWW48" s="1">
        <f>'[1]Suroeste '!GWW88</f>
        <v>0</v>
      </c>
      <c r="GWX48" s="1">
        <f>'[1]Suroeste '!GWX88</f>
        <v>0</v>
      </c>
      <c r="GWY48" s="1">
        <f>'[1]Suroeste '!GWY88</f>
        <v>0</v>
      </c>
      <c r="GWZ48" s="1">
        <f>'[1]Suroeste '!GWZ88</f>
        <v>0</v>
      </c>
      <c r="GXA48" s="1">
        <f>'[1]Suroeste '!GXA88</f>
        <v>0</v>
      </c>
      <c r="GXB48" s="1">
        <f>'[1]Suroeste '!GXB88</f>
        <v>0</v>
      </c>
      <c r="GXC48" s="1">
        <f>'[1]Suroeste '!GXC88</f>
        <v>0</v>
      </c>
      <c r="GXD48" s="1">
        <f>'[1]Suroeste '!GXD88</f>
        <v>0</v>
      </c>
      <c r="GXE48" s="1">
        <f>'[1]Suroeste '!GXE88</f>
        <v>0</v>
      </c>
      <c r="GXF48" s="1">
        <f>'[1]Suroeste '!GXF88</f>
        <v>0</v>
      </c>
      <c r="GXG48" s="1">
        <f>'[1]Suroeste '!GXG88</f>
        <v>0</v>
      </c>
      <c r="GXH48" s="1">
        <f>'[1]Suroeste '!GXH88</f>
        <v>0</v>
      </c>
      <c r="GXI48" s="1">
        <f>'[1]Suroeste '!GXI88</f>
        <v>0</v>
      </c>
      <c r="GXJ48" s="1">
        <f>'[1]Suroeste '!GXJ88</f>
        <v>0</v>
      </c>
      <c r="GXK48" s="1">
        <f>'[1]Suroeste '!GXK88</f>
        <v>0</v>
      </c>
      <c r="GXL48" s="1">
        <f>'[1]Suroeste '!GXL88</f>
        <v>0</v>
      </c>
      <c r="GXM48" s="1">
        <f>'[1]Suroeste '!GXM88</f>
        <v>0</v>
      </c>
      <c r="GXN48" s="1">
        <f>'[1]Suroeste '!GXN88</f>
        <v>0</v>
      </c>
      <c r="GXO48" s="1">
        <f>'[1]Suroeste '!GXO88</f>
        <v>0</v>
      </c>
      <c r="GXP48" s="1">
        <f>'[1]Suroeste '!GXP88</f>
        <v>0</v>
      </c>
      <c r="GXQ48" s="1">
        <f>'[1]Suroeste '!GXQ88</f>
        <v>0</v>
      </c>
      <c r="GXR48" s="1">
        <f>'[1]Suroeste '!GXR88</f>
        <v>0</v>
      </c>
      <c r="GXS48" s="1">
        <f>'[1]Suroeste '!GXS88</f>
        <v>0</v>
      </c>
      <c r="GXT48" s="1">
        <f>'[1]Suroeste '!GXT88</f>
        <v>0</v>
      </c>
      <c r="GXU48" s="1">
        <f>'[1]Suroeste '!GXU88</f>
        <v>0</v>
      </c>
      <c r="GXV48" s="1">
        <f>'[1]Suroeste '!GXV88</f>
        <v>0</v>
      </c>
      <c r="GXW48" s="1">
        <f>'[1]Suroeste '!GXW88</f>
        <v>0</v>
      </c>
      <c r="GXX48" s="1">
        <f>'[1]Suroeste '!GXX88</f>
        <v>0</v>
      </c>
      <c r="GXY48" s="1">
        <f>'[1]Suroeste '!GXY88</f>
        <v>0</v>
      </c>
      <c r="GXZ48" s="1">
        <f>'[1]Suroeste '!GXZ88</f>
        <v>0</v>
      </c>
      <c r="GYA48" s="1">
        <f>'[1]Suroeste '!GYA88</f>
        <v>0</v>
      </c>
      <c r="GYB48" s="1">
        <f>'[1]Suroeste '!GYB88</f>
        <v>0</v>
      </c>
      <c r="GYC48" s="1">
        <f>'[1]Suroeste '!GYC88</f>
        <v>0</v>
      </c>
      <c r="GYD48" s="1">
        <f>'[1]Suroeste '!GYD88</f>
        <v>0</v>
      </c>
      <c r="GYE48" s="1">
        <f>'[1]Suroeste '!GYE88</f>
        <v>0</v>
      </c>
      <c r="GYF48" s="1">
        <f>'[1]Suroeste '!GYF88</f>
        <v>0</v>
      </c>
      <c r="GYG48" s="1">
        <f>'[1]Suroeste '!GYG88</f>
        <v>0</v>
      </c>
      <c r="GYH48" s="1">
        <f>'[1]Suroeste '!GYH88</f>
        <v>0</v>
      </c>
      <c r="GYI48" s="1">
        <f>'[1]Suroeste '!GYI88</f>
        <v>0</v>
      </c>
      <c r="GYJ48" s="1">
        <f>'[1]Suroeste '!GYJ88</f>
        <v>0</v>
      </c>
      <c r="GYK48" s="1">
        <f>'[1]Suroeste '!GYK88</f>
        <v>0</v>
      </c>
      <c r="GYL48" s="1">
        <f>'[1]Suroeste '!GYL88</f>
        <v>0</v>
      </c>
      <c r="GYM48" s="1">
        <f>'[1]Suroeste '!GYM88</f>
        <v>0</v>
      </c>
      <c r="GYN48" s="1">
        <f>'[1]Suroeste '!GYN88</f>
        <v>0</v>
      </c>
      <c r="GYO48" s="1">
        <f>'[1]Suroeste '!GYO88</f>
        <v>0</v>
      </c>
      <c r="GYP48" s="1">
        <f>'[1]Suroeste '!GYP88</f>
        <v>0</v>
      </c>
      <c r="GYQ48" s="1">
        <f>'[1]Suroeste '!GYQ88</f>
        <v>0</v>
      </c>
      <c r="GYR48" s="1">
        <f>'[1]Suroeste '!GYR88</f>
        <v>0</v>
      </c>
      <c r="GYS48" s="1">
        <f>'[1]Suroeste '!GYS88</f>
        <v>0</v>
      </c>
      <c r="GYT48" s="1">
        <f>'[1]Suroeste '!GYT88</f>
        <v>0</v>
      </c>
      <c r="GYU48" s="1">
        <f>'[1]Suroeste '!GYU88</f>
        <v>0</v>
      </c>
      <c r="GYV48" s="1">
        <f>'[1]Suroeste '!GYV88</f>
        <v>0</v>
      </c>
      <c r="GYW48" s="1">
        <f>'[1]Suroeste '!GYW88</f>
        <v>0</v>
      </c>
      <c r="GYX48" s="1">
        <f>'[1]Suroeste '!GYX88</f>
        <v>0</v>
      </c>
      <c r="GYY48" s="1">
        <f>'[1]Suroeste '!GYY88</f>
        <v>0</v>
      </c>
      <c r="GYZ48" s="1">
        <f>'[1]Suroeste '!GYZ88</f>
        <v>0</v>
      </c>
      <c r="GZA48" s="1">
        <f>'[1]Suroeste '!GZA88</f>
        <v>0</v>
      </c>
      <c r="GZB48" s="1">
        <f>'[1]Suroeste '!GZB88</f>
        <v>0</v>
      </c>
      <c r="GZC48" s="1">
        <f>'[1]Suroeste '!GZC88</f>
        <v>0</v>
      </c>
      <c r="GZD48" s="1">
        <f>'[1]Suroeste '!GZD88</f>
        <v>0</v>
      </c>
      <c r="GZE48" s="1">
        <f>'[1]Suroeste '!GZE88</f>
        <v>0</v>
      </c>
      <c r="GZF48" s="1">
        <f>'[1]Suroeste '!GZF88</f>
        <v>0</v>
      </c>
      <c r="GZG48" s="1">
        <f>'[1]Suroeste '!GZG88</f>
        <v>0</v>
      </c>
      <c r="GZH48" s="1">
        <f>'[1]Suroeste '!GZH88</f>
        <v>0</v>
      </c>
      <c r="GZI48" s="1">
        <f>'[1]Suroeste '!GZI88</f>
        <v>0</v>
      </c>
      <c r="GZJ48" s="1">
        <f>'[1]Suroeste '!GZJ88</f>
        <v>0</v>
      </c>
      <c r="GZK48" s="1">
        <f>'[1]Suroeste '!GZK88</f>
        <v>0</v>
      </c>
      <c r="GZL48" s="1">
        <f>'[1]Suroeste '!GZL88</f>
        <v>0</v>
      </c>
      <c r="GZM48" s="1">
        <f>'[1]Suroeste '!GZM88</f>
        <v>0</v>
      </c>
      <c r="GZN48" s="1">
        <f>'[1]Suroeste '!GZN88</f>
        <v>0</v>
      </c>
      <c r="GZO48" s="1">
        <f>'[1]Suroeste '!GZO88</f>
        <v>0</v>
      </c>
      <c r="GZP48" s="1">
        <f>'[1]Suroeste '!GZP88</f>
        <v>0</v>
      </c>
      <c r="GZQ48" s="1">
        <f>'[1]Suroeste '!GZQ88</f>
        <v>0</v>
      </c>
      <c r="GZR48" s="1">
        <f>'[1]Suroeste '!GZR88</f>
        <v>0</v>
      </c>
      <c r="GZS48" s="1">
        <f>'[1]Suroeste '!GZS88</f>
        <v>0</v>
      </c>
      <c r="GZT48" s="1">
        <f>'[1]Suroeste '!GZT88</f>
        <v>0</v>
      </c>
      <c r="GZU48" s="1">
        <f>'[1]Suroeste '!GZU88</f>
        <v>0</v>
      </c>
      <c r="GZV48" s="1">
        <f>'[1]Suroeste '!GZV88</f>
        <v>0</v>
      </c>
      <c r="GZW48" s="1">
        <f>'[1]Suroeste '!GZW88</f>
        <v>0</v>
      </c>
      <c r="GZX48" s="1">
        <f>'[1]Suroeste '!GZX88</f>
        <v>0</v>
      </c>
      <c r="GZY48" s="1">
        <f>'[1]Suroeste '!GZY88</f>
        <v>0</v>
      </c>
      <c r="GZZ48" s="1">
        <f>'[1]Suroeste '!GZZ88</f>
        <v>0</v>
      </c>
      <c r="HAA48" s="1">
        <f>'[1]Suroeste '!HAA88</f>
        <v>0</v>
      </c>
      <c r="HAB48" s="1">
        <f>'[1]Suroeste '!HAB88</f>
        <v>0</v>
      </c>
      <c r="HAC48" s="1">
        <f>'[1]Suroeste '!HAC88</f>
        <v>0</v>
      </c>
      <c r="HAD48" s="1">
        <f>'[1]Suroeste '!HAD88</f>
        <v>0</v>
      </c>
      <c r="HAE48" s="1">
        <f>'[1]Suroeste '!HAE88</f>
        <v>0</v>
      </c>
      <c r="HAF48" s="1">
        <f>'[1]Suroeste '!HAF88</f>
        <v>0</v>
      </c>
      <c r="HAG48" s="1">
        <f>'[1]Suroeste '!HAG88</f>
        <v>0</v>
      </c>
      <c r="HAH48" s="1">
        <f>'[1]Suroeste '!HAH88</f>
        <v>0</v>
      </c>
      <c r="HAI48" s="1">
        <f>'[1]Suroeste '!HAI88</f>
        <v>0</v>
      </c>
      <c r="HAJ48" s="1">
        <f>'[1]Suroeste '!HAJ88</f>
        <v>0</v>
      </c>
      <c r="HAK48" s="1">
        <f>'[1]Suroeste '!HAK88</f>
        <v>0</v>
      </c>
      <c r="HAL48" s="1">
        <f>'[1]Suroeste '!HAL88</f>
        <v>0</v>
      </c>
      <c r="HAM48" s="1">
        <f>'[1]Suroeste '!HAM88</f>
        <v>0</v>
      </c>
      <c r="HAN48" s="1">
        <f>'[1]Suroeste '!HAN88</f>
        <v>0</v>
      </c>
      <c r="HAO48" s="1">
        <f>'[1]Suroeste '!HAO88</f>
        <v>0</v>
      </c>
      <c r="HAP48" s="1">
        <f>'[1]Suroeste '!HAP88</f>
        <v>0</v>
      </c>
      <c r="HAQ48" s="1">
        <f>'[1]Suroeste '!HAQ88</f>
        <v>0</v>
      </c>
      <c r="HAR48" s="1">
        <f>'[1]Suroeste '!HAR88</f>
        <v>0</v>
      </c>
      <c r="HAS48" s="1">
        <f>'[1]Suroeste '!HAS88</f>
        <v>0</v>
      </c>
      <c r="HAT48" s="1">
        <f>'[1]Suroeste '!HAT88</f>
        <v>0</v>
      </c>
      <c r="HAU48" s="1">
        <f>'[1]Suroeste '!HAU88</f>
        <v>0</v>
      </c>
      <c r="HAV48" s="1">
        <f>'[1]Suroeste '!HAV88</f>
        <v>0</v>
      </c>
      <c r="HAW48" s="1">
        <f>'[1]Suroeste '!HAW88</f>
        <v>0</v>
      </c>
      <c r="HAX48" s="1">
        <f>'[1]Suroeste '!HAX88</f>
        <v>0</v>
      </c>
      <c r="HAY48" s="1">
        <f>'[1]Suroeste '!HAY88</f>
        <v>0</v>
      </c>
      <c r="HAZ48" s="1">
        <f>'[1]Suroeste '!HAZ88</f>
        <v>0</v>
      </c>
      <c r="HBA48" s="1">
        <f>'[1]Suroeste '!HBA88</f>
        <v>0</v>
      </c>
      <c r="HBB48" s="1">
        <f>'[1]Suroeste '!HBB88</f>
        <v>0</v>
      </c>
      <c r="HBC48" s="1">
        <f>'[1]Suroeste '!HBC88</f>
        <v>0</v>
      </c>
      <c r="HBD48" s="1">
        <f>'[1]Suroeste '!HBD88</f>
        <v>0</v>
      </c>
      <c r="HBE48" s="1">
        <f>'[1]Suroeste '!HBE88</f>
        <v>0</v>
      </c>
      <c r="HBF48" s="1">
        <f>'[1]Suroeste '!HBF88</f>
        <v>0</v>
      </c>
      <c r="HBG48" s="1">
        <f>'[1]Suroeste '!HBG88</f>
        <v>0</v>
      </c>
      <c r="HBH48" s="1">
        <f>'[1]Suroeste '!HBH88</f>
        <v>0</v>
      </c>
      <c r="HBI48" s="1">
        <f>'[1]Suroeste '!HBI88</f>
        <v>0</v>
      </c>
      <c r="HBJ48" s="1">
        <f>'[1]Suroeste '!HBJ88</f>
        <v>0</v>
      </c>
      <c r="HBK48" s="1">
        <f>'[1]Suroeste '!HBK88</f>
        <v>0</v>
      </c>
      <c r="HBL48" s="1">
        <f>'[1]Suroeste '!HBL88</f>
        <v>0</v>
      </c>
      <c r="HBM48" s="1">
        <f>'[1]Suroeste '!HBM88</f>
        <v>0</v>
      </c>
      <c r="HBN48" s="1">
        <f>'[1]Suroeste '!HBN88</f>
        <v>0</v>
      </c>
      <c r="HBO48" s="1">
        <f>'[1]Suroeste '!HBO88</f>
        <v>0</v>
      </c>
      <c r="HBP48" s="1">
        <f>'[1]Suroeste '!HBP88</f>
        <v>0</v>
      </c>
      <c r="HBQ48" s="1">
        <f>'[1]Suroeste '!HBQ88</f>
        <v>0</v>
      </c>
      <c r="HBR48" s="1">
        <f>'[1]Suroeste '!HBR88</f>
        <v>0</v>
      </c>
      <c r="HBS48" s="1">
        <f>'[1]Suroeste '!HBS88</f>
        <v>0</v>
      </c>
      <c r="HBT48" s="1">
        <f>'[1]Suroeste '!HBT88</f>
        <v>0</v>
      </c>
      <c r="HBU48" s="1">
        <f>'[1]Suroeste '!HBU88</f>
        <v>0</v>
      </c>
      <c r="HBV48" s="1">
        <f>'[1]Suroeste '!HBV88</f>
        <v>0</v>
      </c>
      <c r="HBW48" s="1">
        <f>'[1]Suroeste '!HBW88</f>
        <v>0</v>
      </c>
      <c r="HBX48" s="1">
        <f>'[1]Suroeste '!HBX88</f>
        <v>0</v>
      </c>
      <c r="HBY48" s="1">
        <f>'[1]Suroeste '!HBY88</f>
        <v>0</v>
      </c>
      <c r="HBZ48" s="1">
        <f>'[1]Suroeste '!HBZ88</f>
        <v>0</v>
      </c>
      <c r="HCA48" s="1">
        <f>'[1]Suroeste '!HCA88</f>
        <v>0</v>
      </c>
      <c r="HCB48" s="1">
        <f>'[1]Suroeste '!HCB88</f>
        <v>0</v>
      </c>
      <c r="HCC48" s="1">
        <f>'[1]Suroeste '!HCC88</f>
        <v>0</v>
      </c>
      <c r="HCD48" s="1">
        <f>'[1]Suroeste '!HCD88</f>
        <v>0</v>
      </c>
      <c r="HCE48" s="1">
        <f>'[1]Suroeste '!HCE88</f>
        <v>0</v>
      </c>
      <c r="HCF48" s="1">
        <f>'[1]Suroeste '!HCF88</f>
        <v>0</v>
      </c>
      <c r="HCG48" s="1">
        <f>'[1]Suroeste '!HCG88</f>
        <v>0</v>
      </c>
      <c r="HCH48" s="1">
        <f>'[1]Suroeste '!HCH88</f>
        <v>0</v>
      </c>
      <c r="HCI48" s="1">
        <f>'[1]Suroeste '!HCI88</f>
        <v>0</v>
      </c>
      <c r="HCJ48" s="1">
        <f>'[1]Suroeste '!HCJ88</f>
        <v>0</v>
      </c>
      <c r="HCK48" s="1">
        <f>'[1]Suroeste '!HCK88</f>
        <v>0</v>
      </c>
      <c r="HCL48" s="1">
        <f>'[1]Suroeste '!HCL88</f>
        <v>0</v>
      </c>
      <c r="HCM48" s="1">
        <f>'[1]Suroeste '!HCM88</f>
        <v>0</v>
      </c>
      <c r="HCN48" s="1">
        <f>'[1]Suroeste '!HCN88</f>
        <v>0</v>
      </c>
      <c r="HCO48" s="1">
        <f>'[1]Suroeste '!HCO88</f>
        <v>0</v>
      </c>
      <c r="HCP48" s="1">
        <f>'[1]Suroeste '!HCP88</f>
        <v>0</v>
      </c>
      <c r="HCQ48" s="1">
        <f>'[1]Suroeste '!HCQ88</f>
        <v>0</v>
      </c>
      <c r="HCR48" s="1">
        <f>'[1]Suroeste '!HCR88</f>
        <v>0</v>
      </c>
      <c r="HCS48" s="1">
        <f>'[1]Suroeste '!HCS88</f>
        <v>0</v>
      </c>
      <c r="HCT48" s="1">
        <f>'[1]Suroeste '!HCT88</f>
        <v>0</v>
      </c>
      <c r="HCU48" s="1">
        <f>'[1]Suroeste '!HCU88</f>
        <v>0</v>
      </c>
      <c r="HCV48" s="1">
        <f>'[1]Suroeste '!HCV88</f>
        <v>0</v>
      </c>
      <c r="HCW48" s="1">
        <f>'[1]Suroeste '!HCW88</f>
        <v>0</v>
      </c>
      <c r="HCX48" s="1">
        <f>'[1]Suroeste '!HCX88</f>
        <v>0</v>
      </c>
      <c r="HCY48" s="1">
        <f>'[1]Suroeste '!HCY88</f>
        <v>0</v>
      </c>
      <c r="HCZ48" s="1">
        <f>'[1]Suroeste '!HCZ88</f>
        <v>0</v>
      </c>
      <c r="HDA48" s="1">
        <f>'[1]Suroeste '!HDA88</f>
        <v>0</v>
      </c>
      <c r="HDB48" s="1">
        <f>'[1]Suroeste '!HDB88</f>
        <v>0</v>
      </c>
      <c r="HDC48" s="1">
        <f>'[1]Suroeste '!HDC88</f>
        <v>0</v>
      </c>
      <c r="HDD48" s="1">
        <f>'[1]Suroeste '!HDD88</f>
        <v>0</v>
      </c>
      <c r="HDE48" s="1">
        <f>'[1]Suroeste '!HDE88</f>
        <v>0</v>
      </c>
      <c r="HDF48" s="1">
        <f>'[1]Suroeste '!HDF88</f>
        <v>0</v>
      </c>
      <c r="HDG48" s="1">
        <f>'[1]Suroeste '!HDG88</f>
        <v>0</v>
      </c>
      <c r="HDH48" s="1">
        <f>'[1]Suroeste '!HDH88</f>
        <v>0</v>
      </c>
      <c r="HDI48" s="1">
        <f>'[1]Suroeste '!HDI88</f>
        <v>0</v>
      </c>
      <c r="HDJ48" s="1">
        <f>'[1]Suroeste '!HDJ88</f>
        <v>0</v>
      </c>
      <c r="HDK48" s="1">
        <f>'[1]Suroeste '!HDK88</f>
        <v>0</v>
      </c>
      <c r="HDL48" s="1">
        <f>'[1]Suroeste '!HDL88</f>
        <v>0</v>
      </c>
      <c r="HDM48" s="1">
        <f>'[1]Suroeste '!HDM88</f>
        <v>0</v>
      </c>
      <c r="HDN48" s="1">
        <f>'[1]Suroeste '!HDN88</f>
        <v>0</v>
      </c>
      <c r="HDO48" s="1">
        <f>'[1]Suroeste '!HDO88</f>
        <v>0</v>
      </c>
      <c r="HDP48" s="1">
        <f>'[1]Suroeste '!HDP88</f>
        <v>0</v>
      </c>
      <c r="HDQ48" s="1">
        <f>'[1]Suroeste '!HDQ88</f>
        <v>0</v>
      </c>
      <c r="HDR48" s="1">
        <f>'[1]Suroeste '!HDR88</f>
        <v>0</v>
      </c>
      <c r="HDS48" s="1">
        <f>'[1]Suroeste '!HDS88</f>
        <v>0</v>
      </c>
      <c r="HDT48" s="1">
        <f>'[1]Suroeste '!HDT88</f>
        <v>0</v>
      </c>
      <c r="HDU48" s="1">
        <f>'[1]Suroeste '!HDU88</f>
        <v>0</v>
      </c>
      <c r="HDV48" s="1">
        <f>'[1]Suroeste '!HDV88</f>
        <v>0</v>
      </c>
      <c r="HDW48" s="1">
        <f>'[1]Suroeste '!HDW88</f>
        <v>0</v>
      </c>
      <c r="HDX48" s="1">
        <f>'[1]Suroeste '!HDX88</f>
        <v>0</v>
      </c>
      <c r="HDY48" s="1">
        <f>'[1]Suroeste '!HDY88</f>
        <v>0</v>
      </c>
      <c r="HDZ48" s="1">
        <f>'[1]Suroeste '!HDZ88</f>
        <v>0</v>
      </c>
      <c r="HEA48" s="1">
        <f>'[1]Suroeste '!HEA88</f>
        <v>0</v>
      </c>
      <c r="HEB48" s="1">
        <f>'[1]Suroeste '!HEB88</f>
        <v>0</v>
      </c>
      <c r="HEC48" s="1">
        <f>'[1]Suroeste '!HEC88</f>
        <v>0</v>
      </c>
      <c r="HED48" s="1">
        <f>'[1]Suroeste '!HED88</f>
        <v>0</v>
      </c>
      <c r="HEE48" s="1">
        <f>'[1]Suroeste '!HEE88</f>
        <v>0</v>
      </c>
      <c r="HEF48" s="1">
        <f>'[1]Suroeste '!HEF88</f>
        <v>0</v>
      </c>
      <c r="HEG48" s="1">
        <f>'[1]Suroeste '!HEG88</f>
        <v>0</v>
      </c>
      <c r="HEH48" s="1">
        <f>'[1]Suroeste '!HEH88</f>
        <v>0</v>
      </c>
      <c r="HEI48" s="1">
        <f>'[1]Suroeste '!HEI88</f>
        <v>0</v>
      </c>
      <c r="HEJ48" s="1">
        <f>'[1]Suroeste '!HEJ88</f>
        <v>0</v>
      </c>
      <c r="HEK48" s="1">
        <f>'[1]Suroeste '!HEK88</f>
        <v>0</v>
      </c>
      <c r="HEL48" s="1">
        <f>'[1]Suroeste '!HEL88</f>
        <v>0</v>
      </c>
      <c r="HEM48" s="1">
        <f>'[1]Suroeste '!HEM88</f>
        <v>0</v>
      </c>
      <c r="HEN48" s="1">
        <f>'[1]Suroeste '!HEN88</f>
        <v>0</v>
      </c>
      <c r="HEO48" s="1">
        <f>'[1]Suroeste '!HEO88</f>
        <v>0</v>
      </c>
      <c r="HEP48" s="1">
        <f>'[1]Suroeste '!HEP88</f>
        <v>0</v>
      </c>
      <c r="HEQ48" s="1">
        <f>'[1]Suroeste '!HEQ88</f>
        <v>0</v>
      </c>
      <c r="HER48" s="1">
        <f>'[1]Suroeste '!HER88</f>
        <v>0</v>
      </c>
      <c r="HES48" s="1">
        <f>'[1]Suroeste '!HES88</f>
        <v>0</v>
      </c>
      <c r="HET48" s="1">
        <f>'[1]Suroeste '!HET88</f>
        <v>0</v>
      </c>
      <c r="HEU48" s="1">
        <f>'[1]Suroeste '!HEU88</f>
        <v>0</v>
      </c>
      <c r="HEV48" s="1">
        <f>'[1]Suroeste '!HEV88</f>
        <v>0</v>
      </c>
      <c r="HEW48" s="1">
        <f>'[1]Suroeste '!HEW88</f>
        <v>0</v>
      </c>
      <c r="HEX48" s="1">
        <f>'[1]Suroeste '!HEX88</f>
        <v>0</v>
      </c>
      <c r="HEY48" s="1">
        <f>'[1]Suroeste '!HEY88</f>
        <v>0</v>
      </c>
      <c r="HEZ48" s="1">
        <f>'[1]Suroeste '!HEZ88</f>
        <v>0</v>
      </c>
      <c r="HFA48" s="1">
        <f>'[1]Suroeste '!HFA88</f>
        <v>0</v>
      </c>
      <c r="HFB48" s="1">
        <f>'[1]Suroeste '!HFB88</f>
        <v>0</v>
      </c>
      <c r="HFC48" s="1">
        <f>'[1]Suroeste '!HFC88</f>
        <v>0</v>
      </c>
      <c r="HFD48" s="1">
        <f>'[1]Suroeste '!HFD88</f>
        <v>0</v>
      </c>
      <c r="HFE48" s="1">
        <f>'[1]Suroeste '!HFE88</f>
        <v>0</v>
      </c>
      <c r="HFF48" s="1">
        <f>'[1]Suroeste '!HFF88</f>
        <v>0</v>
      </c>
      <c r="HFG48" s="1">
        <f>'[1]Suroeste '!HFG88</f>
        <v>0</v>
      </c>
      <c r="HFH48" s="1">
        <f>'[1]Suroeste '!HFH88</f>
        <v>0</v>
      </c>
      <c r="HFI48" s="1">
        <f>'[1]Suroeste '!HFI88</f>
        <v>0</v>
      </c>
      <c r="HFJ48" s="1">
        <f>'[1]Suroeste '!HFJ88</f>
        <v>0</v>
      </c>
      <c r="HFK48" s="1">
        <f>'[1]Suroeste '!HFK88</f>
        <v>0</v>
      </c>
      <c r="HFL48" s="1">
        <f>'[1]Suroeste '!HFL88</f>
        <v>0</v>
      </c>
      <c r="HFM48" s="1">
        <f>'[1]Suroeste '!HFM88</f>
        <v>0</v>
      </c>
      <c r="HFN48" s="1">
        <f>'[1]Suroeste '!HFN88</f>
        <v>0</v>
      </c>
      <c r="HFO48" s="1">
        <f>'[1]Suroeste '!HFO88</f>
        <v>0</v>
      </c>
      <c r="HFP48" s="1">
        <f>'[1]Suroeste '!HFP88</f>
        <v>0</v>
      </c>
      <c r="HFQ48" s="1">
        <f>'[1]Suroeste '!HFQ88</f>
        <v>0</v>
      </c>
      <c r="HFR48" s="1">
        <f>'[1]Suroeste '!HFR88</f>
        <v>0</v>
      </c>
      <c r="HFS48" s="1">
        <f>'[1]Suroeste '!HFS88</f>
        <v>0</v>
      </c>
      <c r="HFT48" s="1">
        <f>'[1]Suroeste '!HFT88</f>
        <v>0</v>
      </c>
      <c r="HFU48" s="1">
        <f>'[1]Suroeste '!HFU88</f>
        <v>0</v>
      </c>
      <c r="HFV48" s="1">
        <f>'[1]Suroeste '!HFV88</f>
        <v>0</v>
      </c>
      <c r="HFW48" s="1">
        <f>'[1]Suroeste '!HFW88</f>
        <v>0</v>
      </c>
      <c r="HFX48" s="1">
        <f>'[1]Suroeste '!HFX88</f>
        <v>0</v>
      </c>
      <c r="HFY48" s="1">
        <f>'[1]Suroeste '!HFY88</f>
        <v>0</v>
      </c>
      <c r="HFZ48" s="1">
        <f>'[1]Suroeste '!HFZ88</f>
        <v>0</v>
      </c>
      <c r="HGA48" s="1">
        <f>'[1]Suroeste '!HGA88</f>
        <v>0</v>
      </c>
      <c r="HGB48" s="1">
        <f>'[1]Suroeste '!HGB88</f>
        <v>0</v>
      </c>
      <c r="HGC48" s="1">
        <f>'[1]Suroeste '!HGC88</f>
        <v>0</v>
      </c>
      <c r="HGD48" s="1">
        <f>'[1]Suroeste '!HGD88</f>
        <v>0</v>
      </c>
      <c r="HGE48" s="1">
        <f>'[1]Suroeste '!HGE88</f>
        <v>0</v>
      </c>
      <c r="HGF48" s="1">
        <f>'[1]Suroeste '!HGF88</f>
        <v>0</v>
      </c>
      <c r="HGG48" s="1">
        <f>'[1]Suroeste '!HGG88</f>
        <v>0</v>
      </c>
      <c r="HGH48" s="1">
        <f>'[1]Suroeste '!HGH88</f>
        <v>0</v>
      </c>
      <c r="HGI48" s="1">
        <f>'[1]Suroeste '!HGI88</f>
        <v>0</v>
      </c>
      <c r="HGJ48" s="1">
        <f>'[1]Suroeste '!HGJ88</f>
        <v>0</v>
      </c>
      <c r="HGK48" s="1">
        <f>'[1]Suroeste '!HGK88</f>
        <v>0</v>
      </c>
      <c r="HGL48" s="1">
        <f>'[1]Suroeste '!HGL88</f>
        <v>0</v>
      </c>
      <c r="HGM48" s="1">
        <f>'[1]Suroeste '!HGM88</f>
        <v>0</v>
      </c>
      <c r="HGN48" s="1">
        <f>'[1]Suroeste '!HGN88</f>
        <v>0</v>
      </c>
      <c r="HGO48" s="1">
        <f>'[1]Suroeste '!HGO88</f>
        <v>0</v>
      </c>
      <c r="HGP48" s="1">
        <f>'[1]Suroeste '!HGP88</f>
        <v>0</v>
      </c>
      <c r="HGQ48" s="1">
        <f>'[1]Suroeste '!HGQ88</f>
        <v>0</v>
      </c>
      <c r="HGR48" s="1">
        <f>'[1]Suroeste '!HGR88</f>
        <v>0</v>
      </c>
      <c r="HGS48" s="1">
        <f>'[1]Suroeste '!HGS88</f>
        <v>0</v>
      </c>
      <c r="HGT48" s="1">
        <f>'[1]Suroeste '!HGT88</f>
        <v>0</v>
      </c>
      <c r="HGU48" s="1">
        <f>'[1]Suroeste '!HGU88</f>
        <v>0</v>
      </c>
      <c r="HGV48" s="1">
        <f>'[1]Suroeste '!HGV88</f>
        <v>0</v>
      </c>
      <c r="HGW48" s="1">
        <f>'[1]Suroeste '!HGW88</f>
        <v>0</v>
      </c>
      <c r="HGX48" s="1">
        <f>'[1]Suroeste '!HGX88</f>
        <v>0</v>
      </c>
      <c r="HGY48" s="1">
        <f>'[1]Suroeste '!HGY88</f>
        <v>0</v>
      </c>
      <c r="HGZ48" s="1">
        <f>'[1]Suroeste '!HGZ88</f>
        <v>0</v>
      </c>
      <c r="HHA48" s="1">
        <f>'[1]Suroeste '!HHA88</f>
        <v>0</v>
      </c>
      <c r="HHB48" s="1">
        <f>'[1]Suroeste '!HHB88</f>
        <v>0</v>
      </c>
      <c r="HHC48" s="1">
        <f>'[1]Suroeste '!HHC88</f>
        <v>0</v>
      </c>
      <c r="HHD48" s="1">
        <f>'[1]Suroeste '!HHD88</f>
        <v>0</v>
      </c>
      <c r="HHE48" s="1">
        <f>'[1]Suroeste '!HHE88</f>
        <v>0</v>
      </c>
      <c r="HHF48" s="1">
        <f>'[1]Suroeste '!HHF88</f>
        <v>0</v>
      </c>
      <c r="HHG48" s="1">
        <f>'[1]Suroeste '!HHG88</f>
        <v>0</v>
      </c>
      <c r="HHH48" s="1">
        <f>'[1]Suroeste '!HHH88</f>
        <v>0</v>
      </c>
      <c r="HHI48" s="1">
        <f>'[1]Suroeste '!HHI88</f>
        <v>0</v>
      </c>
      <c r="HHJ48" s="1">
        <f>'[1]Suroeste '!HHJ88</f>
        <v>0</v>
      </c>
      <c r="HHK48" s="1">
        <f>'[1]Suroeste '!HHK88</f>
        <v>0</v>
      </c>
      <c r="HHL48" s="1">
        <f>'[1]Suroeste '!HHL88</f>
        <v>0</v>
      </c>
      <c r="HHM48" s="1">
        <f>'[1]Suroeste '!HHM88</f>
        <v>0</v>
      </c>
      <c r="HHN48" s="1">
        <f>'[1]Suroeste '!HHN88</f>
        <v>0</v>
      </c>
      <c r="HHO48" s="1">
        <f>'[1]Suroeste '!HHO88</f>
        <v>0</v>
      </c>
      <c r="HHP48" s="1">
        <f>'[1]Suroeste '!HHP88</f>
        <v>0</v>
      </c>
      <c r="HHQ48" s="1">
        <f>'[1]Suroeste '!HHQ88</f>
        <v>0</v>
      </c>
      <c r="HHR48" s="1">
        <f>'[1]Suroeste '!HHR88</f>
        <v>0</v>
      </c>
      <c r="HHS48" s="1">
        <f>'[1]Suroeste '!HHS88</f>
        <v>0</v>
      </c>
      <c r="HHT48" s="1">
        <f>'[1]Suroeste '!HHT88</f>
        <v>0</v>
      </c>
      <c r="HHU48" s="1">
        <f>'[1]Suroeste '!HHU88</f>
        <v>0</v>
      </c>
      <c r="HHV48" s="1">
        <f>'[1]Suroeste '!HHV88</f>
        <v>0</v>
      </c>
      <c r="HHW48" s="1">
        <f>'[1]Suroeste '!HHW88</f>
        <v>0</v>
      </c>
      <c r="HHX48" s="1">
        <f>'[1]Suroeste '!HHX88</f>
        <v>0</v>
      </c>
      <c r="HHY48" s="1">
        <f>'[1]Suroeste '!HHY88</f>
        <v>0</v>
      </c>
      <c r="HHZ48" s="1">
        <f>'[1]Suroeste '!HHZ88</f>
        <v>0</v>
      </c>
      <c r="HIA48" s="1">
        <f>'[1]Suroeste '!HIA88</f>
        <v>0</v>
      </c>
      <c r="HIB48" s="1">
        <f>'[1]Suroeste '!HIB88</f>
        <v>0</v>
      </c>
      <c r="HIC48" s="1">
        <f>'[1]Suroeste '!HIC88</f>
        <v>0</v>
      </c>
      <c r="HID48" s="1">
        <f>'[1]Suroeste '!HID88</f>
        <v>0</v>
      </c>
      <c r="HIE48" s="1">
        <f>'[1]Suroeste '!HIE88</f>
        <v>0</v>
      </c>
      <c r="HIF48" s="1">
        <f>'[1]Suroeste '!HIF88</f>
        <v>0</v>
      </c>
      <c r="HIG48" s="1">
        <f>'[1]Suroeste '!HIG88</f>
        <v>0</v>
      </c>
      <c r="HIH48" s="1">
        <f>'[1]Suroeste '!HIH88</f>
        <v>0</v>
      </c>
      <c r="HII48" s="1">
        <f>'[1]Suroeste '!HII88</f>
        <v>0</v>
      </c>
      <c r="HIJ48" s="1">
        <f>'[1]Suroeste '!HIJ88</f>
        <v>0</v>
      </c>
      <c r="HIK48" s="1">
        <f>'[1]Suroeste '!HIK88</f>
        <v>0</v>
      </c>
      <c r="HIL48" s="1">
        <f>'[1]Suroeste '!HIL88</f>
        <v>0</v>
      </c>
      <c r="HIM48" s="1">
        <f>'[1]Suroeste '!HIM88</f>
        <v>0</v>
      </c>
      <c r="HIN48" s="1">
        <f>'[1]Suroeste '!HIN88</f>
        <v>0</v>
      </c>
      <c r="HIO48" s="1">
        <f>'[1]Suroeste '!HIO88</f>
        <v>0</v>
      </c>
      <c r="HIP48" s="1">
        <f>'[1]Suroeste '!HIP88</f>
        <v>0</v>
      </c>
      <c r="HIQ48" s="1">
        <f>'[1]Suroeste '!HIQ88</f>
        <v>0</v>
      </c>
      <c r="HIR48" s="1">
        <f>'[1]Suroeste '!HIR88</f>
        <v>0</v>
      </c>
      <c r="HIS48" s="1">
        <f>'[1]Suroeste '!HIS88</f>
        <v>0</v>
      </c>
      <c r="HIT48" s="1">
        <f>'[1]Suroeste '!HIT88</f>
        <v>0</v>
      </c>
      <c r="HIU48" s="1">
        <f>'[1]Suroeste '!HIU88</f>
        <v>0</v>
      </c>
      <c r="HIV48" s="1">
        <f>'[1]Suroeste '!HIV88</f>
        <v>0</v>
      </c>
      <c r="HIW48" s="1">
        <f>'[1]Suroeste '!HIW88</f>
        <v>0</v>
      </c>
      <c r="HIX48" s="1">
        <f>'[1]Suroeste '!HIX88</f>
        <v>0</v>
      </c>
      <c r="HIY48" s="1">
        <f>'[1]Suroeste '!HIY88</f>
        <v>0</v>
      </c>
      <c r="HIZ48" s="1">
        <f>'[1]Suroeste '!HIZ88</f>
        <v>0</v>
      </c>
      <c r="HJA48" s="1">
        <f>'[1]Suroeste '!HJA88</f>
        <v>0</v>
      </c>
      <c r="HJB48" s="1">
        <f>'[1]Suroeste '!HJB88</f>
        <v>0</v>
      </c>
      <c r="HJC48" s="1">
        <f>'[1]Suroeste '!HJC88</f>
        <v>0</v>
      </c>
      <c r="HJD48" s="1">
        <f>'[1]Suroeste '!HJD88</f>
        <v>0</v>
      </c>
      <c r="HJE48" s="1">
        <f>'[1]Suroeste '!HJE88</f>
        <v>0</v>
      </c>
      <c r="HJF48" s="1">
        <f>'[1]Suroeste '!HJF88</f>
        <v>0</v>
      </c>
      <c r="HJG48" s="1">
        <f>'[1]Suroeste '!HJG88</f>
        <v>0</v>
      </c>
      <c r="HJH48" s="1">
        <f>'[1]Suroeste '!HJH88</f>
        <v>0</v>
      </c>
      <c r="HJI48" s="1">
        <f>'[1]Suroeste '!HJI88</f>
        <v>0</v>
      </c>
      <c r="HJJ48" s="1">
        <f>'[1]Suroeste '!HJJ88</f>
        <v>0</v>
      </c>
      <c r="HJK48" s="1">
        <f>'[1]Suroeste '!HJK88</f>
        <v>0</v>
      </c>
      <c r="HJL48" s="1">
        <f>'[1]Suroeste '!HJL88</f>
        <v>0</v>
      </c>
      <c r="HJM48" s="1">
        <f>'[1]Suroeste '!HJM88</f>
        <v>0</v>
      </c>
      <c r="HJN48" s="1">
        <f>'[1]Suroeste '!HJN88</f>
        <v>0</v>
      </c>
      <c r="HJO48" s="1">
        <f>'[1]Suroeste '!HJO88</f>
        <v>0</v>
      </c>
      <c r="HJP48" s="1">
        <f>'[1]Suroeste '!HJP88</f>
        <v>0</v>
      </c>
      <c r="HJQ48" s="1">
        <f>'[1]Suroeste '!HJQ88</f>
        <v>0</v>
      </c>
      <c r="HJR48" s="1">
        <f>'[1]Suroeste '!HJR88</f>
        <v>0</v>
      </c>
      <c r="HJS48" s="1">
        <f>'[1]Suroeste '!HJS88</f>
        <v>0</v>
      </c>
      <c r="HJT48" s="1">
        <f>'[1]Suroeste '!HJT88</f>
        <v>0</v>
      </c>
      <c r="HJU48" s="1">
        <f>'[1]Suroeste '!HJU88</f>
        <v>0</v>
      </c>
      <c r="HJV48" s="1">
        <f>'[1]Suroeste '!HJV88</f>
        <v>0</v>
      </c>
      <c r="HJW48" s="1">
        <f>'[1]Suroeste '!HJW88</f>
        <v>0</v>
      </c>
      <c r="HJX48" s="1">
        <f>'[1]Suroeste '!HJX88</f>
        <v>0</v>
      </c>
      <c r="HJY48" s="1">
        <f>'[1]Suroeste '!HJY88</f>
        <v>0</v>
      </c>
      <c r="HJZ48" s="1">
        <f>'[1]Suroeste '!HJZ88</f>
        <v>0</v>
      </c>
      <c r="HKA48" s="1">
        <f>'[1]Suroeste '!HKA88</f>
        <v>0</v>
      </c>
      <c r="HKB48" s="1">
        <f>'[1]Suroeste '!HKB88</f>
        <v>0</v>
      </c>
      <c r="HKC48" s="1">
        <f>'[1]Suroeste '!HKC88</f>
        <v>0</v>
      </c>
      <c r="HKD48" s="1">
        <f>'[1]Suroeste '!HKD88</f>
        <v>0</v>
      </c>
      <c r="HKE48" s="1">
        <f>'[1]Suroeste '!HKE88</f>
        <v>0</v>
      </c>
      <c r="HKF48" s="1">
        <f>'[1]Suroeste '!HKF88</f>
        <v>0</v>
      </c>
      <c r="HKG48" s="1">
        <f>'[1]Suroeste '!HKG88</f>
        <v>0</v>
      </c>
      <c r="HKH48" s="1">
        <f>'[1]Suroeste '!HKH88</f>
        <v>0</v>
      </c>
      <c r="HKI48" s="1">
        <f>'[1]Suroeste '!HKI88</f>
        <v>0</v>
      </c>
      <c r="HKJ48" s="1">
        <f>'[1]Suroeste '!HKJ88</f>
        <v>0</v>
      </c>
      <c r="HKK48" s="1">
        <f>'[1]Suroeste '!HKK88</f>
        <v>0</v>
      </c>
      <c r="HKL48" s="1">
        <f>'[1]Suroeste '!HKL88</f>
        <v>0</v>
      </c>
      <c r="HKM48" s="1">
        <f>'[1]Suroeste '!HKM88</f>
        <v>0</v>
      </c>
      <c r="HKN48" s="1">
        <f>'[1]Suroeste '!HKN88</f>
        <v>0</v>
      </c>
      <c r="HKO48" s="1">
        <f>'[1]Suroeste '!HKO88</f>
        <v>0</v>
      </c>
      <c r="HKP48" s="1">
        <f>'[1]Suroeste '!HKP88</f>
        <v>0</v>
      </c>
      <c r="HKQ48" s="1">
        <f>'[1]Suroeste '!HKQ88</f>
        <v>0</v>
      </c>
      <c r="HKR48" s="1">
        <f>'[1]Suroeste '!HKR88</f>
        <v>0</v>
      </c>
      <c r="HKS48" s="1">
        <f>'[1]Suroeste '!HKS88</f>
        <v>0</v>
      </c>
      <c r="HKT48" s="1">
        <f>'[1]Suroeste '!HKT88</f>
        <v>0</v>
      </c>
      <c r="HKU48" s="1">
        <f>'[1]Suroeste '!HKU88</f>
        <v>0</v>
      </c>
      <c r="HKV48" s="1">
        <f>'[1]Suroeste '!HKV88</f>
        <v>0</v>
      </c>
      <c r="HKW48" s="1">
        <f>'[1]Suroeste '!HKW88</f>
        <v>0</v>
      </c>
      <c r="HKX48" s="1">
        <f>'[1]Suroeste '!HKX88</f>
        <v>0</v>
      </c>
      <c r="HKY48" s="1">
        <f>'[1]Suroeste '!HKY88</f>
        <v>0</v>
      </c>
      <c r="HKZ48" s="1">
        <f>'[1]Suroeste '!HKZ88</f>
        <v>0</v>
      </c>
      <c r="HLA48" s="1">
        <f>'[1]Suroeste '!HLA88</f>
        <v>0</v>
      </c>
      <c r="HLB48" s="1">
        <f>'[1]Suroeste '!HLB88</f>
        <v>0</v>
      </c>
      <c r="HLC48" s="1">
        <f>'[1]Suroeste '!HLC88</f>
        <v>0</v>
      </c>
      <c r="HLD48" s="1">
        <f>'[1]Suroeste '!HLD88</f>
        <v>0</v>
      </c>
      <c r="HLE48" s="1">
        <f>'[1]Suroeste '!HLE88</f>
        <v>0</v>
      </c>
      <c r="HLF48" s="1">
        <f>'[1]Suroeste '!HLF88</f>
        <v>0</v>
      </c>
      <c r="HLG48" s="1">
        <f>'[1]Suroeste '!HLG88</f>
        <v>0</v>
      </c>
      <c r="HLH48" s="1">
        <f>'[1]Suroeste '!HLH88</f>
        <v>0</v>
      </c>
      <c r="HLI48" s="1">
        <f>'[1]Suroeste '!HLI88</f>
        <v>0</v>
      </c>
      <c r="HLJ48" s="1">
        <f>'[1]Suroeste '!HLJ88</f>
        <v>0</v>
      </c>
      <c r="HLK48" s="1">
        <f>'[1]Suroeste '!HLK88</f>
        <v>0</v>
      </c>
      <c r="HLL48" s="1">
        <f>'[1]Suroeste '!HLL88</f>
        <v>0</v>
      </c>
      <c r="HLM48" s="1">
        <f>'[1]Suroeste '!HLM88</f>
        <v>0</v>
      </c>
      <c r="HLN48" s="1">
        <f>'[1]Suroeste '!HLN88</f>
        <v>0</v>
      </c>
      <c r="HLO48" s="1">
        <f>'[1]Suroeste '!HLO88</f>
        <v>0</v>
      </c>
      <c r="HLP48" s="1">
        <f>'[1]Suroeste '!HLP88</f>
        <v>0</v>
      </c>
      <c r="HLQ48" s="1">
        <f>'[1]Suroeste '!HLQ88</f>
        <v>0</v>
      </c>
      <c r="HLR48" s="1">
        <f>'[1]Suroeste '!HLR88</f>
        <v>0</v>
      </c>
      <c r="HLS48" s="1">
        <f>'[1]Suroeste '!HLS88</f>
        <v>0</v>
      </c>
      <c r="HLT48" s="1">
        <f>'[1]Suroeste '!HLT88</f>
        <v>0</v>
      </c>
      <c r="HLU48" s="1">
        <f>'[1]Suroeste '!HLU88</f>
        <v>0</v>
      </c>
      <c r="HLV48" s="1">
        <f>'[1]Suroeste '!HLV88</f>
        <v>0</v>
      </c>
      <c r="HLW48" s="1">
        <f>'[1]Suroeste '!HLW88</f>
        <v>0</v>
      </c>
      <c r="HLX48" s="1">
        <f>'[1]Suroeste '!HLX88</f>
        <v>0</v>
      </c>
      <c r="HLY48" s="1">
        <f>'[1]Suroeste '!HLY88</f>
        <v>0</v>
      </c>
      <c r="HLZ48" s="1">
        <f>'[1]Suroeste '!HLZ88</f>
        <v>0</v>
      </c>
      <c r="HMA48" s="1">
        <f>'[1]Suroeste '!HMA88</f>
        <v>0</v>
      </c>
      <c r="HMB48" s="1">
        <f>'[1]Suroeste '!HMB88</f>
        <v>0</v>
      </c>
      <c r="HMC48" s="1">
        <f>'[1]Suroeste '!HMC88</f>
        <v>0</v>
      </c>
      <c r="HMD48" s="1">
        <f>'[1]Suroeste '!HMD88</f>
        <v>0</v>
      </c>
      <c r="HME48" s="1">
        <f>'[1]Suroeste '!HME88</f>
        <v>0</v>
      </c>
      <c r="HMF48" s="1">
        <f>'[1]Suroeste '!HMF88</f>
        <v>0</v>
      </c>
      <c r="HMG48" s="1">
        <f>'[1]Suroeste '!HMG88</f>
        <v>0</v>
      </c>
      <c r="HMH48" s="1">
        <f>'[1]Suroeste '!HMH88</f>
        <v>0</v>
      </c>
      <c r="HMI48" s="1">
        <f>'[1]Suroeste '!HMI88</f>
        <v>0</v>
      </c>
      <c r="HMJ48" s="1">
        <f>'[1]Suroeste '!HMJ88</f>
        <v>0</v>
      </c>
      <c r="HMK48" s="1">
        <f>'[1]Suroeste '!HMK88</f>
        <v>0</v>
      </c>
      <c r="HML48" s="1">
        <f>'[1]Suroeste '!HML88</f>
        <v>0</v>
      </c>
      <c r="HMM48" s="1">
        <f>'[1]Suroeste '!HMM88</f>
        <v>0</v>
      </c>
      <c r="HMN48" s="1">
        <f>'[1]Suroeste '!HMN88</f>
        <v>0</v>
      </c>
      <c r="HMO48" s="1">
        <f>'[1]Suroeste '!HMO88</f>
        <v>0</v>
      </c>
      <c r="HMP48" s="1">
        <f>'[1]Suroeste '!HMP88</f>
        <v>0</v>
      </c>
      <c r="HMQ48" s="1">
        <f>'[1]Suroeste '!HMQ88</f>
        <v>0</v>
      </c>
      <c r="HMR48" s="1">
        <f>'[1]Suroeste '!HMR88</f>
        <v>0</v>
      </c>
      <c r="HMS48" s="1">
        <f>'[1]Suroeste '!HMS88</f>
        <v>0</v>
      </c>
      <c r="HMT48" s="1">
        <f>'[1]Suroeste '!HMT88</f>
        <v>0</v>
      </c>
      <c r="HMU48" s="1">
        <f>'[1]Suroeste '!HMU88</f>
        <v>0</v>
      </c>
      <c r="HMV48" s="1">
        <f>'[1]Suroeste '!HMV88</f>
        <v>0</v>
      </c>
      <c r="HMW48" s="1">
        <f>'[1]Suroeste '!HMW88</f>
        <v>0</v>
      </c>
      <c r="HMX48" s="1">
        <f>'[1]Suroeste '!HMX88</f>
        <v>0</v>
      </c>
      <c r="HMY48" s="1">
        <f>'[1]Suroeste '!HMY88</f>
        <v>0</v>
      </c>
      <c r="HMZ48" s="1">
        <f>'[1]Suroeste '!HMZ88</f>
        <v>0</v>
      </c>
      <c r="HNA48" s="1">
        <f>'[1]Suroeste '!HNA88</f>
        <v>0</v>
      </c>
      <c r="HNB48" s="1">
        <f>'[1]Suroeste '!HNB88</f>
        <v>0</v>
      </c>
      <c r="HNC48" s="1">
        <f>'[1]Suroeste '!HNC88</f>
        <v>0</v>
      </c>
      <c r="HND48" s="1">
        <f>'[1]Suroeste '!HND88</f>
        <v>0</v>
      </c>
      <c r="HNE48" s="1">
        <f>'[1]Suroeste '!HNE88</f>
        <v>0</v>
      </c>
      <c r="HNF48" s="1">
        <f>'[1]Suroeste '!HNF88</f>
        <v>0</v>
      </c>
      <c r="HNG48" s="1">
        <f>'[1]Suroeste '!HNG88</f>
        <v>0</v>
      </c>
      <c r="HNH48" s="1">
        <f>'[1]Suroeste '!HNH88</f>
        <v>0</v>
      </c>
      <c r="HNI48" s="1">
        <f>'[1]Suroeste '!HNI88</f>
        <v>0</v>
      </c>
      <c r="HNJ48" s="1">
        <f>'[1]Suroeste '!HNJ88</f>
        <v>0</v>
      </c>
      <c r="HNK48" s="1">
        <f>'[1]Suroeste '!HNK88</f>
        <v>0</v>
      </c>
      <c r="HNL48" s="1">
        <f>'[1]Suroeste '!HNL88</f>
        <v>0</v>
      </c>
      <c r="HNM48" s="1">
        <f>'[1]Suroeste '!HNM88</f>
        <v>0</v>
      </c>
      <c r="HNN48" s="1">
        <f>'[1]Suroeste '!HNN88</f>
        <v>0</v>
      </c>
      <c r="HNO48" s="1">
        <f>'[1]Suroeste '!HNO88</f>
        <v>0</v>
      </c>
      <c r="HNP48" s="1">
        <f>'[1]Suroeste '!HNP88</f>
        <v>0</v>
      </c>
      <c r="HNQ48" s="1">
        <f>'[1]Suroeste '!HNQ88</f>
        <v>0</v>
      </c>
      <c r="HNR48" s="1">
        <f>'[1]Suroeste '!HNR88</f>
        <v>0</v>
      </c>
      <c r="HNS48" s="1">
        <f>'[1]Suroeste '!HNS88</f>
        <v>0</v>
      </c>
      <c r="HNT48" s="1">
        <f>'[1]Suroeste '!HNT88</f>
        <v>0</v>
      </c>
      <c r="HNU48" s="1">
        <f>'[1]Suroeste '!HNU88</f>
        <v>0</v>
      </c>
      <c r="HNV48" s="1">
        <f>'[1]Suroeste '!HNV88</f>
        <v>0</v>
      </c>
      <c r="HNW48" s="1">
        <f>'[1]Suroeste '!HNW88</f>
        <v>0</v>
      </c>
      <c r="HNX48" s="1">
        <f>'[1]Suroeste '!HNX88</f>
        <v>0</v>
      </c>
      <c r="HNY48" s="1">
        <f>'[1]Suroeste '!HNY88</f>
        <v>0</v>
      </c>
      <c r="HNZ48" s="1">
        <f>'[1]Suroeste '!HNZ88</f>
        <v>0</v>
      </c>
      <c r="HOA48" s="1">
        <f>'[1]Suroeste '!HOA88</f>
        <v>0</v>
      </c>
      <c r="HOB48" s="1">
        <f>'[1]Suroeste '!HOB88</f>
        <v>0</v>
      </c>
      <c r="HOC48" s="1">
        <f>'[1]Suroeste '!HOC88</f>
        <v>0</v>
      </c>
      <c r="HOD48" s="1">
        <f>'[1]Suroeste '!HOD88</f>
        <v>0</v>
      </c>
      <c r="HOE48" s="1">
        <f>'[1]Suroeste '!HOE88</f>
        <v>0</v>
      </c>
      <c r="HOF48" s="1">
        <f>'[1]Suroeste '!HOF88</f>
        <v>0</v>
      </c>
      <c r="HOG48" s="1">
        <f>'[1]Suroeste '!HOG88</f>
        <v>0</v>
      </c>
      <c r="HOH48" s="1">
        <f>'[1]Suroeste '!HOH88</f>
        <v>0</v>
      </c>
      <c r="HOI48" s="1">
        <f>'[1]Suroeste '!HOI88</f>
        <v>0</v>
      </c>
      <c r="HOJ48" s="1">
        <f>'[1]Suroeste '!HOJ88</f>
        <v>0</v>
      </c>
      <c r="HOK48" s="1">
        <f>'[1]Suroeste '!HOK88</f>
        <v>0</v>
      </c>
      <c r="HOL48" s="1">
        <f>'[1]Suroeste '!HOL88</f>
        <v>0</v>
      </c>
      <c r="HOM48" s="1">
        <f>'[1]Suroeste '!HOM88</f>
        <v>0</v>
      </c>
      <c r="HON48" s="1">
        <f>'[1]Suroeste '!HON88</f>
        <v>0</v>
      </c>
      <c r="HOO48" s="1">
        <f>'[1]Suroeste '!HOO88</f>
        <v>0</v>
      </c>
      <c r="HOP48" s="1">
        <f>'[1]Suroeste '!HOP88</f>
        <v>0</v>
      </c>
      <c r="HOQ48" s="1">
        <f>'[1]Suroeste '!HOQ88</f>
        <v>0</v>
      </c>
      <c r="HOR48" s="1">
        <f>'[1]Suroeste '!HOR88</f>
        <v>0</v>
      </c>
      <c r="HOS48" s="1">
        <f>'[1]Suroeste '!HOS88</f>
        <v>0</v>
      </c>
      <c r="HOT48" s="1">
        <f>'[1]Suroeste '!HOT88</f>
        <v>0</v>
      </c>
      <c r="HOU48" s="1">
        <f>'[1]Suroeste '!HOU88</f>
        <v>0</v>
      </c>
      <c r="HOV48" s="1">
        <f>'[1]Suroeste '!HOV88</f>
        <v>0</v>
      </c>
      <c r="HOW48" s="1">
        <f>'[1]Suroeste '!HOW88</f>
        <v>0</v>
      </c>
      <c r="HOX48" s="1">
        <f>'[1]Suroeste '!HOX88</f>
        <v>0</v>
      </c>
      <c r="HOY48" s="1">
        <f>'[1]Suroeste '!HOY88</f>
        <v>0</v>
      </c>
      <c r="HOZ48" s="1">
        <f>'[1]Suroeste '!HOZ88</f>
        <v>0</v>
      </c>
      <c r="HPA48" s="1">
        <f>'[1]Suroeste '!HPA88</f>
        <v>0</v>
      </c>
      <c r="HPB48" s="1">
        <f>'[1]Suroeste '!HPB88</f>
        <v>0</v>
      </c>
      <c r="HPC48" s="1">
        <f>'[1]Suroeste '!HPC88</f>
        <v>0</v>
      </c>
      <c r="HPD48" s="1">
        <f>'[1]Suroeste '!HPD88</f>
        <v>0</v>
      </c>
      <c r="HPE48" s="1">
        <f>'[1]Suroeste '!HPE88</f>
        <v>0</v>
      </c>
      <c r="HPF48" s="1">
        <f>'[1]Suroeste '!HPF88</f>
        <v>0</v>
      </c>
      <c r="HPG48" s="1">
        <f>'[1]Suroeste '!HPG88</f>
        <v>0</v>
      </c>
      <c r="HPH48" s="1">
        <f>'[1]Suroeste '!HPH88</f>
        <v>0</v>
      </c>
      <c r="HPI48" s="1">
        <f>'[1]Suroeste '!HPI88</f>
        <v>0</v>
      </c>
      <c r="HPJ48" s="1">
        <f>'[1]Suroeste '!HPJ88</f>
        <v>0</v>
      </c>
      <c r="HPK48" s="1">
        <f>'[1]Suroeste '!HPK88</f>
        <v>0</v>
      </c>
      <c r="HPL48" s="1">
        <f>'[1]Suroeste '!HPL88</f>
        <v>0</v>
      </c>
      <c r="HPM48" s="1">
        <f>'[1]Suroeste '!HPM88</f>
        <v>0</v>
      </c>
      <c r="HPN48" s="1">
        <f>'[1]Suroeste '!HPN88</f>
        <v>0</v>
      </c>
      <c r="HPO48" s="1">
        <f>'[1]Suroeste '!HPO88</f>
        <v>0</v>
      </c>
      <c r="HPP48" s="1">
        <f>'[1]Suroeste '!HPP88</f>
        <v>0</v>
      </c>
      <c r="HPQ48" s="1">
        <f>'[1]Suroeste '!HPQ88</f>
        <v>0</v>
      </c>
      <c r="HPR48" s="1">
        <f>'[1]Suroeste '!HPR88</f>
        <v>0</v>
      </c>
      <c r="HPS48" s="1">
        <f>'[1]Suroeste '!HPS88</f>
        <v>0</v>
      </c>
      <c r="HPT48" s="1">
        <f>'[1]Suroeste '!HPT88</f>
        <v>0</v>
      </c>
      <c r="HPU48" s="1">
        <f>'[1]Suroeste '!HPU88</f>
        <v>0</v>
      </c>
      <c r="HPV48" s="1">
        <f>'[1]Suroeste '!HPV88</f>
        <v>0</v>
      </c>
      <c r="HPW48" s="1">
        <f>'[1]Suroeste '!HPW88</f>
        <v>0</v>
      </c>
      <c r="HPX48" s="1">
        <f>'[1]Suroeste '!HPX88</f>
        <v>0</v>
      </c>
      <c r="HPY48" s="1">
        <f>'[1]Suroeste '!HPY88</f>
        <v>0</v>
      </c>
      <c r="HPZ48" s="1">
        <f>'[1]Suroeste '!HPZ88</f>
        <v>0</v>
      </c>
      <c r="HQA48" s="1">
        <f>'[1]Suroeste '!HQA88</f>
        <v>0</v>
      </c>
      <c r="HQB48" s="1">
        <f>'[1]Suroeste '!HQB88</f>
        <v>0</v>
      </c>
      <c r="HQC48" s="1">
        <f>'[1]Suroeste '!HQC88</f>
        <v>0</v>
      </c>
      <c r="HQD48" s="1">
        <f>'[1]Suroeste '!HQD88</f>
        <v>0</v>
      </c>
      <c r="HQE48" s="1">
        <f>'[1]Suroeste '!HQE88</f>
        <v>0</v>
      </c>
      <c r="HQF48" s="1">
        <f>'[1]Suroeste '!HQF88</f>
        <v>0</v>
      </c>
      <c r="HQG48" s="1">
        <f>'[1]Suroeste '!HQG88</f>
        <v>0</v>
      </c>
      <c r="HQH48" s="1">
        <f>'[1]Suroeste '!HQH88</f>
        <v>0</v>
      </c>
      <c r="HQI48" s="1">
        <f>'[1]Suroeste '!HQI88</f>
        <v>0</v>
      </c>
      <c r="HQJ48" s="1">
        <f>'[1]Suroeste '!HQJ88</f>
        <v>0</v>
      </c>
      <c r="HQK48" s="1">
        <f>'[1]Suroeste '!HQK88</f>
        <v>0</v>
      </c>
      <c r="HQL48" s="1">
        <f>'[1]Suroeste '!HQL88</f>
        <v>0</v>
      </c>
      <c r="HQM48" s="1">
        <f>'[1]Suroeste '!HQM88</f>
        <v>0</v>
      </c>
      <c r="HQN48" s="1">
        <f>'[1]Suroeste '!HQN88</f>
        <v>0</v>
      </c>
      <c r="HQO48" s="1">
        <f>'[1]Suroeste '!HQO88</f>
        <v>0</v>
      </c>
      <c r="HQP48" s="1">
        <f>'[1]Suroeste '!HQP88</f>
        <v>0</v>
      </c>
      <c r="HQQ48" s="1">
        <f>'[1]Suroeste '!HQQ88</f>
        <v>0</v>
      </c>
      <c r="HQR48" s="1">
        <f>'[1]Suroeste '!HQR88</f>
        <v>0</v>
      </c>
      <c r="HQS48" s="1">
        <f>'[1]Suroeste '!HQS88</f>
        <v>0</v>
      </c>
      <c r="HQT48" s="1">
        <f>'[1]Suroeste '!HQT88</f>
        <v>0</v>
      </c>
      <c r="HQU48" s="1">
        <f>'[1]Suroeste '!HQU88</f>
        <v>0</v>
      </c>
      <c r="HQV48" s="1">
        <f>'[1]Suroeste '!HQV88</f>
        <v>0</v>
      </c>
      <c r="HQW48" s="1">
        <f>'[1]Suroeste '!HQW88</f>
        <v>0</v>
      </c>
      <c r="HQX48" s="1">
        <f>'[1]Suroeste '!HQX88</f>
        <v>0</v>
      </c>
      <c r="HQY48" s="1">
        <f>'[1]Suroeste '!HQY88</f>
        <v>0</v>
      </c>
      <c r="HQZ48" s="1">
        <f>'[1]Suroeste '!HQZ88</f>
        <v>0</v>
      </c>
      <c r="HRA48" s="1">
        <f>'[1]Suroeste '!HRA88</f>
        <v>0</v>
      </c>
      <c r="HRB48" s="1">
        <f>'[1]Suroeste '!HRB88</f>
        <v>0</v>
      </c>
      <c r="HRC48" s="1">
        <f>'[1]Suroeste '!HRC88</f>
        <v>0</v>
      </c>
      <c r="HRD48" s="1">
        <f>'[1]Suroeste '!HRD88</f>
        <v>0</v>
      </c>
      <c r="HRE48" s="1">
        <f>'[1]Suroeste '!HRE88</f>
        <v>0</v>
      </c>
      <c r="HRF48" s="1">
        <f>'[1]Suroeste '!HRF88</f>
        <v>0</v>
      </c>
      <c r="HRG48" s="1">
        <f>'[1]Suroeste '!HRG88</f>
        <v>0</v>
      </c>
      <c r="HRH48" s="1">
        <f>'[1]Suroeste '!HRH88</f>
        <v>0</v>
      </c>
      <c r="HRI48" s="1">
        <f>'[1]Suroeste '!HRI88</f>
        <v>0</v>
      </c>
      <c r="HRJ48" s="1">
        <f>'[1]Suroeste '!HRJ88</f>
        <v>0</v>
      </c>
      <c r="HRK48" s="1">
        <f>'[1]Suroeste '!HRK88</f>
        <v>0</v>
      </c>
      <c r="HRL48" s="1">
        <f>'[1]Suroeste '!HRL88</f>
        <v>0</v>
      </c>
      <c r="HRM48" s="1">
        <f>'[1]Suroeste '!HRM88</f>
        <v>0</v>
      </c>
      <c r="HRN48" s="1">
        <f>'[1]Suroeste '!HRN88</f>
        <v>0</v>
      </c>
      <c r="HRO48" s="1">
        <f>'[1]Suroeste '!HRO88</f>
        <v>0</v>
      </c>
      <c r="HRP48" s="1">
        <f>'[1]Suroeste '!HRP88</f>
        <v>0</v>
      </c>
      <c r="HRQ48" s="1">
        <f>'[1]Suroeste '!HRQ88</f>
        <v>0</v>
      </c>
      <c r="HRR48" s="1">
        <f>'[1]Suroeste '!HRR88</f>
        <v>0</v>
      </c>
      <c r="HRS48" s="1">
        <f>'[1]Suroeste '!HRS88</f>
        <v>0</v>
      </c>
      <c r="HRT48" s="1">
        <f>'[1]Suroeste '!HRT88</f>
        <v>0</v>
      </c>
      <c r="HRU48" s="1">
        <f>'[1]Suroeste '!HRU88</f>
        <v>0</v>
      </c>
      <c r="HRV48" s="1">
        <f>'[1]Suroeste '!HRV88</f>
        <v>0</v>
      </c>
      <c r="HRW48" s="1">
        <f>'[1]Suroeste '!HRW88</f>
        <v>0</v>
      </c>
      <c r="HRX48" s="1">
        <f>'[1]Suroeste '!HRX88</f>
        <v>0</v>
      </c>
      <c r="HRY48" s="1">
        <f>'[1]Suroeste '!HRY88</f>
        <v>0</v>
      </c>
      <c r="HRZ48" s="1">
        <f>'[1]Suroeste '!HRZ88</f>
        <v>0</v>
      </c>
      <c r="HSA48" s="1">
        <f>'[1]Suroeste '!HSA88</f>
        <v>0</v>
      </c>
      <c r="HSB48" s="1">
        <f>'[1]Suroeste '!HSB88</f>
        <v>0</v>
      </c>
      <c r="HSC48" s="1">
        <f>'[1]Suroeste '!HSC88</f>
        <v>0</v>
      </c>
      <c r="HSD48" s="1">
        <f>'[1]Suroeste '!HSD88</f>
        <v>0</v>
      </c>
      <c r="HSE48" s="1">
        <f>'[1]Suroeste '!HSE88</f>
        <v>0</v>
      </c>
      <c r="HSF48" s="1">
        <f>'[1]Suroeste '!HSF88</f>
        <v>0</v>
      </c>
      <c r="HSG48" s="1">
        <f>'[1]Suroeste '!HSG88</f>
        <v>0</v>
      </c>
      <c r="HSH48" s="1">
        <f>'[1]Suroeste '!HSH88</f>
        <v>0</v>
      </c>
      <c r="HSI48" s="1">
        <f>'[1]Suroeste '!HSI88</f>
        <v>0</v>
      </c>
      <c r="HSJ48" s="1">
        <f>'[1]Suroeste '!HSJ88</f>
        <v>0</v>
      </c>
      <c r="HSK48" s="1">
        <f>'[1]Suroeste '!HSK88</f>
        <v>0</v>
      </c>
      <c r="HSL48" s="1">
        <f>'[1]Suroeste '!HSL88</f>
        <v>0</v>
      </c>
      <c r="HSM48" s="1">
        <f>'[1]Suroeste '!HSM88</f>
        <v>0</v>
      </c>
      <c r="HSN48" s="1">
        <f>'[1]Suroeste '!HSN88</f>
        <v>0</v>
      </c>
      <c r="HSO48" s="1">
        <f>'[1]Suroeste '!HSO88</f>
        <v>0</v>
      </c>
      <c r="HSP48" s="1">
        <f>'[1]Suroeste '!HSP88</f>
        <v>0</v>
      </c>
      <c r="HSQ48" s="1">
        <f>'[1]Suroeste '!HSQ88</f>
        <v>0</v>
      </c>
      <c r="HSR48" s="1">
        <f>'[1]Suroeste '!HSR88</f>
        <v>0</v>
      </c>
      <c r="HSS48" s="1">
        <f>'[1]Suroeste '!HSS88</f>
        <v>0</v>
      </c>
      <c r="HST48" s="1">
        <f>'[1]Suroeste '!HST88</f>
        <v>0</v>
      </c>
      <c r="HSU48" s="1">
        <f>'[1]Suroeste '!HSU88</f>
        <v>0</v>
      </c>
      <c r="HSV48" s="1">
        <f>'[1]Suroeste '!HSV88</f>
        <v>0</v>
      </c>
      <c r="HSW48" s="1">
        <f>'[1]Suroeste '!HSW88</f>
        <v>0</v>
      </c>
      <c r="HSX48" s="1">
        <f>'[1]Suroeste '!HSX88</f>
        <v>0</v>
      </c>
      <c r="HSY48" s="1">
        <f>'[1]Suroeste '!HSY88</f>
        <v>0</v>
      </c>
      <c r="HSZ48" s="1">
        <f>'[1]Suroeste '!HSZ88</f>
        <v>0</v>
      </c>
      <c r="HTA48" s="1">
        <f>'[1]Suroeste '!HTA88</f>
        <v>0</v>
      </c>
      <c r="HTB48" s="1">
        <f>'[1]Suroeste '!HTB88</f>
        <v>0</v>
      </c>
      <c r="HTC48" s="1">
        <f>'[1]Suroeste '!HTC88</f>
        <v>0</v>
      </c>
      <c r="HTD48" s="1">
        <f>'[1]Suroeste '!HTD88</f>
        <v>0</v>
      </c>
      <c r="HTE48" s="1">
        <f>'[1]Suroeste '!HTE88</f>
        <v>0</v>
      </c>
      <c r="HTF48" s="1">
        <f>'[1]Suroeste '!HTF88</f>
        <v>0</v>
      </c>
      <c r="HTG48" s="1">
        <f>'[1]Suroeste '!HTG88</f>
        <v>0</v>
      </c>
      <c r="HTH48" s="1">
        <f>'[1]Suroeste '!HTH88</f>
        <v>0</v>
      </c>
      <c r="HTI48" s="1">
        <f>'[1]Suroeste '!HTI88</f>
        <v>0</v>
      </c>
      <c r="HTJ48" s="1">
        <f>'[1]Suroeste '!HTJ88</f>
        <v>0</v>
      </c>
      <c r="HTK48" s="1">
        <f>'[1]Suroeste '!HTK88</f>
        <v>0</v>
      </c>
      <c r="HTL48" s="1">
        <f>'[1]Suroeste '!HTL88</f>
        <v>0</v>
      </c>
      <c r="HTM48" s="1">
        <f>'[1]Suroeste '!HTM88</f>
        <v>0</v>
      </c>
      <c r="HTN48" s="1">
        <f>'[1]Suroeste '!HTN88</f>
        <v>0</v>
      </c>
      <c r="HTO48" s="1">
        <f>'[1]Suroeste '!HTO88</f>
        <v>0</v>
      </c>
      <c r="HTP48" s="1">
        <f>'[1]Suroeste '!HTP88</f>
        <v>0</v>
      </c>
      <c r="HTQ48" s="1">
        <f>'[1]Suroeste '!HTQ88</f>
        <v>0</v>
      </c>
      <c r="HTR48" s="1">
        <f>'[1]Suroeste '!HTR88</f>
        <v>0</v>
      </c>
      <c r="HTS48" s="1">
        <f>'[1]Suroeste '!HTS88</f>
        <v>0</v>
      </c>
      <c r="HTT48" s="1">
        <f>'[1]Suroeste '!HTT88</f>
        <v>0</v>
      </c>
      <c r="HTU48" s="1">
        <f>'[1]Suroeste '!HTU88</f>
        <v>0</v>
      </c>
      <c r="HTV48" s="1">
        <f>'[1]Suroeste '!HTV88</f>
        <v>0</v>
      </c>
      <c r="HTW48" s="1">
        <f>'[1]Suroeste '!HTW88</f>
        <v>0</v>
      </c>
      <c r="HTX48" s="1">
        <f>'[1]Suroeste '!HTX88</f>
        <v>0</v>
      </c>
      <c r="HTY48" s="1">
        <f>'[1]Suroeste '!HTY88</f>
        <v>0</v>
      </c>
      <c r="HTZ48" s="1">
        <f>'[1]Suroeste '!HTZ88</f>
        <v>0</v>
      </c>
      <c r="HUA48" s="1">
        <f>'[1]Suroeste '!HUA88</f>
        <v>0</v>
      </c>
      <c r="HUB48" s="1">
        <f>'[1]Suroeste '!HUB88</f>
        <v>0</v>
      </c>
      <c r="HUC48" s="1">
        <f>'[1]Suroeste '!HUC88</f>
        <v>0</v>
      </c>
      <c r="HUD48" s="1">
        <f>'[1]Suroeste '!HUD88</f>
        <v>0</v>
      </c>
      <c r="HUE48" s="1">
        <f>'[1]Suroeste '!HUE88</f>
        <v>0</v>
      </c>
      <c r="HUF48" s="1">
        <f>'[1]Suroeste '!HUF88</f>
        <v>0</v>
      </c>
      <c r="HUG48" s="1">
        <f>'[1]Suroeste '!HUG88</f>
        <v>0</v>
      </c>
      <c r="HUH48" s="1">
        <f>'[1]Suroeste '!HUH88</f>
        <v>0</v>
      </c>
      <c r="HUI48" s="1">
        <f>'[1]Suroeste '!HUI88</f>
        <v>0</v>
      </c>
      <c r="HUJ48" s="1">
        <f>'[1]Suroeste '!HUJ88</f>
        <v>0</v>
      </c>
      <c r="HUK48" s="1">
        <f>'[1]Suroeste '!HUK88</f>
        <v>0</v>
      </c>
      <c r="HUL48" s="1">
        <f>'[1]Suroeste '!HUL88</f>
        <v>0</v>
      </c>
      <c r="HUM48" s="1">
        <f>'[1]Suroeste '!HUM88</f>
        <v>0</v>
      </c>
      <c r="HUN48" s="1">
        <f>'[1]Suroeste '!HUN88</f>
        <v>0</v>
      </c>
      <c r="HUO48" s="1">
        <f>'[1]Suroeste '!HUO88</f>
        <v>0</v>
      </c>
      <c r="HUP48" s="1">
        <f>'[1]Suroeste '!HUP88</f>
        <v>0</v>
      </c>
      <c r="HUQ48" s="1">
        <f>'[1]Suroeste '!HUQ88</f>
        <v>0</v>
      </c>
      <c r="HUR48" s="1">
        <f>'[1]Suroeste '!HUR88</f>
        <v>0</v>
      </c>
      <c r="HUS48" s="1">
        <f>'[1]Suroeste '!HUS88</f>
        <v>0</v>
      </c>
      <c r="HUT48" s="1">
        <f>'[1]Suroeste '!HUT88</f>
        <v>0</v>
      </c>
      <c r="HUU48" s="1">
        <f>'[1]Suroeste '!HUU88</f>
        <v>0</v>
      </c>
      <c r="HUV48" s="1">
        <f>'[1]Suroeste '!HUV88</f>
        <v>0</v>
      </c>
      <c r="HUW48" s="1">
        <f>'[1]Suroeste '!HUW88</f>
        <v>0</v>
      </c>
      <c r="HUX48" s="1">
        <f>'[1]Suroeste '!HUX88</f>
        <v>0</v>
      </c>
      <c r="HUY48" s="1">
        <f>'[1]Suroeste '!HUY88</f>
        <v>0</v>
      </c>
      <c r="HUZ48" s="1">
        <f>'[1]Suroeste '!HUZ88</f>
        <v>0</v>
      </c>
      <c r="HVA48" s="1">
        <f>'[1]Suroeste '!HVA88</f>
        <v>0</v>
      </c>
      <c r="HVB48" s="1">
        <f>'[1]Suroeste '!HVB88</f>
        <v>0</v>
      </c>
      <c r="HVC48" s="1">
        <f>'[1]Suroeste '!HVC88</f>
        <v>0</v>
      </c>
      <c r="HVD48" s="1">
        <f>'[1]Suroeste '!HVD88</f>
        <v>0</v>
      </c>
      <c r="HVE48" s="1">
        <f>'[1]Suroeste '!HVE88</f>
        <v>0</v>
      </c>
      <c r="HVF48" s="1">
        <f>'[1]Suroeste '!HVF88</f>
        <v>0</v>
      </c>
      <c r="HVG48" s="1">
        <f>'[1]Suroeste '!HVG88</f>
        <v>0</v>
      </c>
      <c r="HVH48" s="1">
        <f>'[1]Suroeste '!HVH88</f>
        <v>0</v>
      </c>
      <c r="HVI48" s="1">
        <f>'[1]Suroeste '!HVI88</f>
        <v>0</v>
      </c>
      <c r="HVJ48" s="1">
        <f>'[1]Suroeste '!HVJ88</f>
        <v>0</v>
      </c>
      <c r="HVK48" s="1">
        <f>'[1]Suroeste '!HVK88</f>
        <v>0</v>
      </c>
      <c r="HVL48" s="1">
        <f>'[1]Suroeste '!HVL88</f>
        <v>0</v>
      </c>
      <c r="HVM48" s="1">
        <f>'[1]Suroeste '!HVM88</f>
        <v>0</v>
      </c>
      <c r="HVN48" s="1">
        <f>'[1]Suroeste '!HVN88</f>
        <v>0</v>
      </c>
      <c r="HVO48" s="1">
        <f>'[1]Suroeste '!HVO88</f>
        <v>0</v>
      </c>
      <c r="HVP48" s="1">
        <f>'[1]Suroeste '!HVP88</f>
        <v>0</v>
      </c>
      <c r="HVQ48" s="1">
        <f>'[1]Suroeste '!HVQ88</f>
        <v>0</v>
      </c>
      <c r="HVR48" s="1">
        <f>'[1]Suroeste '!HVR88</f>
        <v>0</v>
      </c>
      <c r="HVS48" s="1">
        <f>'[1]Suroeste '!HVS88</f>
        <v>0</v>
      </c>
      <c r="HVT48" s="1">
        <f>'[1]Suroeste '!HVT88</f>
        <v>0</v>
      </c>
      <c r="HVU48" s="1">
        <f>'[1]Suroeste '!HVU88</f>
        <v>0</v>
      </c>
      <c r="HVV48" s="1">
        <f>'[1]Suroeste '!HVV88</f>
        <v>0</v>
      </c>
      <c r="HVW48" s="1">
        <f>'[1]Suroeste '!HVW88</f>
        <v>0</v>
      </c>
      <c r="HVX48" s="1">
        <f>'[1]Suroeste '!HVX88</f>
        <v>0</v>
      </c>
      <c r="HVY48" s="1">
        <f>'[1]Suroeste '!HVY88</f>
        <v>0</v>
      </c>
      <c r="HVZ48" s="1">
        <f>'[1]Suroeste '!HVZ88</f>
        <v>0</v>
      </c>
      <c r="HWA48" s="1">
        <f>'[1]Suroeste '!HWA88</f>
        <v>0</v>
      </c>
      <c r="HWB48" s="1">
        <f>'[1]Suroeste '!HWB88</f>
        <v>0</v>
      </c>
      <c r="HWC48" s="1">
        <f>'[1]Suroeste '!HWC88</f>
        <v>0</v>
      </c>
      <c r="HWD48" s="1">
        <f>'[1]Suroeste '!HWD88</f>
        <v>0</v>
      </c>
      <c r="HWE48" s="1">
        <f>'[1]Suroeste '!HWE88</f>
        <v>0</v>
      </c>
      <c r="HWF48" s="1">
        <f>'[1]Suroeste '!HWF88</f>
        <v>0</v>
      </c>
      <c r="HWG48" s="1">
        <f>'[1]Suroeste '!HWG88</f>
        <v>0</v>
      </c>
      <c r="HWH48" s="1">
        <f>'[1]Suroeste '!HWH88</f>
        <v>0</v>
      </c>
      <c r="HWI48" s="1">
        <f>'[1]Suroeste '!HWI88</f>
        <v>0</v>
      </c>
      <c r="HWJ48" s="1">
        <f>'[1]Suroeste '!HWJ88</f>
        <v>0</v>
      </c>
      <c r="HWK48" s="1">
        <f>'[1]Suroeste '!HWK88</f>
        <v>0</v>
      </c>
      <c r="HWL48" s="1">
        <f>'[1]Suroeste '!HWL88</f>
        <v>0</v>
      </c>
      <c r="HWM48" s="1">
        <f>'[1]Suroeste '!HWM88</f>
        <v>0</v>
      </c>
      <c r="HWN48" s="1">
        <f>'[1]Suroeste '!HWN88</f>
        <v>0</v>
      </c>
      <c r="HWO48" s="1">
        <f>'[1]Suroeste '!HWO88</f>
        <v>0</v>
      </c>
      <c r="HWP48" s="1">
        <f>'[1]Suroeste '!HWP88</f>
        <v>0</v>
      </c>
      <c r="HWQ48" s="1">
        <f>'[1]Suroeste '!HWQ88</f>
        <v>0</v>
      </c>
      <c r="HWR48" s="1">
        <f>'[1]Suroeste '!HWR88</f>
        <v>0</v>
      </c>
      <c r="HWS48" s="1">
        <f>'[1]Suroeste '!HWS88</f>
        <v>0</v>
      </c>
      <c r="HWT48" s="1">
        <f>'[1]Suroeste '!HWT88</f>
        <v>0</v>
      </c>
      <c r="HWU48" s="1">
        <f>'[1]Suroeste '!HWU88</f>
        <v>0</v>
      </c>
      <c r="HWV48" s="1">
        <f>'[1]Suroeste '!HWV88</f>
        <v>0</v>
      </c>
      <c r="HWW48" s="1">
        <f>'[1]Suroeste '!HWW88</f>
        <v>0</v>
      </c>
      <c r="HWX48" s="1">
        <f>'[1]Suroeste '!HWX88</f>
        <v>0</v>
      </c>
      <c r="HWY48" s="1">
        <f>'[1]Suroeste '!HWY88</f>
        <v>0</v>
      </c>
      <c r="HWZ48" s="1">
        <f>'[1]Suroeste '!HWZ88</f>
        <v>0</v>
      </c>
      <c r="HXA48" s="1">
        <f>'[1]Suroeste '!HXA88</f>
        <v>0</v>
      </c>
      <c r="HXB48" s="1">
        <f>'[1]Suroeste '!HXB88</f>
        <v>0</v>
      </c>
      <c r="HXC48" s="1">
        <f>'[1]Suroeste '!HXC88</f>
        <v>0</v>
      </c>
      <c r="HXD48" s="1">
        <f>'[1]Suroeste '!HXD88</f>
        <v>0</v>
      </c>
      <c r="HXE48" s="1">
        <f>'[1]Suroeste '!HXE88</f>
        <v>0</v>
      </c>
      <c r="HXF48" s="1">
        <f>'[1]Suroeste '!HXF88</f>
        <v>0</v>
      </c>
      <c r="HXG48" s="1">
        <f>'[1]Suroeste '!HXG88</f>
        <v>0</v>
      </c>
      <c r="HXH48" s="1">
        <f>'[1]Suroeste '!HXH88</f>
        <v>0</v>
      </c>
      <c r="HXI48" s="1">
        <f>'[1]Suroeste '!HXI88</f>
        <v>0</v>
      </c>
      <c r="HXJ48" s="1">
        <f>'[1]Suroeste '!HXJ88</f>
        <v>0</v>
      </c>
      <c r="HXK48" s="1">
        <f>'[1]Suroeste '!HXK88</f>
        <v>0</v>
      </c>
      <c r="HXL48" s="1">
        <f>'[1]Suroeste '!HXL88</f>
        <v>0</v>
      </c>
      <c r="HXM48" s="1">
        <f>'[1]Suroeste '!HXM88</f>
        <v>0</v>
      </c>
      <c r="HXN48" s="1">
        <f>'[1]Suroeste '!HXN88</f>
        <v>0</v>
      </c>
      <c r="HXO48" s="1">
        <f>'[1]Suroeste '!HXO88</f>
        <v>0</v>
      </c>
      <c r="HXP48" s="1">
        <f>'[1]Suroeste '!HXP88</f>
        <v>0</v>
      </c>
      <c r="HXQ48" s="1">
        <f>'[1]Suroeste '!HXQ88</f>
        <v>0</v>
      </c>
      <c r="HXR48" s="1">
        <f>'[1]Suroeste '!HXR88</f>
        <v>0</v>
      </c>
      <c r="HXS48" s="1">
        <f>'[1]Suroeste '!HXS88</f>
        <v>0</v>
      </c>
      <c r="HXT48" s="1">
        <f>'[1]Suroeste '!HXT88</f>
        <v>0</v>
      </c>
      <c r="HXU48" s="1">
        <f>'[1]Suroeste '!HXU88</f>
        <v>0</v>
      </c>
      <c r="HXV48" s="1">
        <f>'[1]Suroeste '!HXV88</f>
        <v>0</v>
      </c>
      <c r="HXW48" s="1">
        <f>'[1]Suroeste '!HXW88</f>
        <v>0</v>
      </c>
      <c r="HXX48" s="1">
        <f>'[1]Suroeste '!HXX88</f>
        <v>0</v>
      </c>
      <c r="HXY48" s="1">
        <f>'[1]Suroeste '!HXY88</f>
        <v>0</v>
      </c>
      <c r="HXZ48" s="1">
        <f>'[1]Suroeste '!HXZ88</f>
        <v>0</v>
      </c>
      <c r="HYA48" s="1">
        <f>'[1]Suroeste '!HYA88</f>
        <v>0</v>
      </c>
      <c r="HYB48" s="1">
        <f>'[1]Suroeste '!HYB88</f>
        <v>0</v>
      </c>
      <c r="HYC48" s="1">
        <f>'[1]Suroeste '!HYC88</f>
        <v>0</v>
      </c>
      <c r="HYD48" s="1">
        <f>'[1]Suroeste '!HYD88</f>
        <v>0</v>
      </c>
      <c r="HYE48" s="1">
        <f>'[1]Suroeste '!HYE88</f>
        <v>0</v>
      </c>
      <c r="HYF48" s="1">
        <f>'[1]Suroeste '!HYF88</f>
        <v>0</v>
      </c>
      <c r="HYG48" s="1">
        <f>'[1]Suroeste '!HYG88</f>
        <v>0</v>
      </c>
      <c r="HYH48" s="1">
        <f>'[1]Suroeste '!HYH88</f>
        <v>0</v>
      </c>
      <c r="HYI48" s="1">
        <f>'[1]Suroeste '!HYI88</f>
        <v>0</v>
      </c>
      <c r="HYJ48" s="1">
        <f>'[1]Suroeste '!HYJ88</f>
        <v>0</v>
      </c>
      <c r="HYK48" s="1">
        <f>'[1]Suroeste '!HYK88</f>
        <v>0</v>
      </c>
      <c r="HYL48" s="1">
        <f>'[1]Suroeste '!HYL88</f>
        <v>0</v>
      </c>
      <c r="HYM48" s="1">
        <f>'[1]Suroeste '!HYM88</f>
        <v>0</v>
      </c>
      <c r="HYN48" s="1">
        <f>'[1]Suroeste '!HYN88</f>
        <v>0</v>
      </c>
      <c r="HYO48" s="1">
        <f>'[1]Suroeste '!HYO88</f>
        <v>0</v>
      </c>
      <c r="HYP48" s="1">
        <f>'[1]Suroeste '!HYP88</f>
        <v>0</v>
      </c>
      <c r="HYQ48" s="1">
        <f>'[1]Suroeste '!HYQ88</f>
        <v>0</v>
      </c>
      <c r="HYR48" s="1">
        <f>'[1]Suroeste '!HYR88</f>
        <v>0</v>
      </c>
      <c r="HYS48" s="1">
        <f>'[1]Suroeste '!HYS88</f>
        <v>0</v>
      </c>
      <c r="HYT48" s="1">
        <f>'[1]Suroeste '!HYT88</f>
        <v>0</v>
      </c>
      <c r="HYU48" s="1">
        <f>'[1]Suroeste '!HYU88</f>
        <v>0</v>
      </c>
      <c r="HYV48" s="1">
        <f>'[1]Suroeste '!HYV88</f>
        <v>0</v>
      </c>
      <c r="HYW48" s="1">
        <f>'[1]Suroeste '!HYW88</f>
        <v>0</v>
      </c>
      <c r="HYX48" s="1">
        <f>'[1]Suroeste '!HYX88</f>
        <v>0</v>
      </c>
      <c r="HYY48" s="1">
        <f>'[1]Suroeste '!HYY88</f>
        <v>0</v>
      </c>
      <c r="HYZ48" s="1">
        <f>'[1]Suroeste '!HYZ88</f>
        <v>0</v>
      </c>
      <c r="HZA48" s="1">
        <f>'[1]Suroeste '!HZA88</f>
        <v>0</v>
      </c>
      <c r="HZB48" s="1">
        <f>'[1]Suroeste '!HZB88</f>
        <v>0</v>
      </c>
      <c r="HZC48" s="1">
        <f>'[1]Suroeste '!HZC88</f>
        <v>0</v>
      </c>
      <c r="HZD48" s="1">
        <f>'[1]Suroeste '!HZD88</f>
        <v>0</v>
      </c>
      <c r="HZE48" s="1">
        <f>'[1]Suroeste '!HZE88</f>
        <v>0</v>
      </c>
      <c r="HZF48" s="1">
        <f>'[1]Suroeste '!HZF88</f>
        <v>0</v>
      </c>
      <c r="HZG48" s="1">
        <f>'[1]Suroeste '!HZG88</f>
        <v>0</v>
      </c>
      <c r="HZH48" s="1">
        <f>'[1]Suroeste '!HZH88</f>
        <v>0</v>
      </c>
      <c r="HZI48" s="1">
        <f>'[1]Suroeste '!HZI88</f>
        <v>0</v>
      </c>
      <c r="HZJ48" s="1">
        <f>'[1]Suroeste '!HZJ88</f>
        <v>0</v>
      </c>
      <c r="HZK48" s="1">
        <f>'[1]Suroeste '!HZK88</f>
        <v>0</v>
      </c>
      <c r="HZL48" s="1">
        <f>'[1]Suroeste '!HZL88</f>
        <v>0</v>
      </c>
      <c r="HZM48" s="1">
        <f>'[1]Suroeste '!HZM88</f>
        <v>0</v>
      </c>
      <c r="HZN48" s="1">
        <f>'[1]Suroeste '!HZN88</f>
        <v>0</v>
      </c>
      <c r="HZO48" s="1">
        <f>'[1]Suroeste '!HZO88</f>
        <v>0</v>
      </c>
      <c r="HZP48" s="1">
        <f>'[1]Suroeste '!HZP88</f>
        <v>0</v>
      </c>
      <c r="HZQ48" s="1">
        <f>'[1]Suroeste '!HZQ88</f>
        <v>0</v>
      </c>
      <c r="HZR48" s="1">
        <f>'[1]Suroeste '!HZR88</f>
        <v>0</v>
      </c>
      <c r="HZS48" s="1">
        <f>'[1]Suroeste '!HZS88</f>
        <v>0</v>
      </c>
      <c r="HZT48" s="1">
        <f>'[1]Suroeste '!HZT88</f>
        <v>0</v>
      </c>
      <c r="HZU48" s="1">
        <f>'[1]Suroeste '!HZU88</f>
        <v>0</v>
      </c>
      <c r="HZV48" s="1">
        <f>'[1]Suroeste '!HZV88</f>
        <v>0</v>
      </c>
      <c r="HZW48" s="1">
        <f>'[1]Suroeste '!HZW88</f>
        <v>0</v>
      </c>
      <c r="HZX48" s="1">
        <f>'[1]Suroeste '!HZX88</f>
        <v>0</v>
      </c>
      <c r="HZY48" s="1">
        <f>'[1]Suroeste '!HZY88</f>
        <v>0</v>
      </c>
      <c r="HZZ48" s="1">
        <f>'[1]Suroeste '!HZZ88</f>
        <v>0</v>
      </c>
      <c r="IAA48" s="1">
        <f>'[1]Suroeste '!IAA88</f>
        <v>0</v>
      </c>
      <c r="IAB48" s="1">
        <f>'[1]Suroeste '!IAB88</f>
        <v>0</v>
      </c>
      <c r="IAC48" s="1">
        <f>'[1]Suroeste '!IAC88</f>
        <v>0</v>
      </c>
      <c r="IAD48" s="1">
        <f>'[1]Suroeste '!IAD88</f>
        <v>0</v>
      </c>
      <c r="IAE48" s="1">
        <f>'[1]Suroeste '!IAE88</f>
        <v>0</v>
      </c>
      <c r="IAF48" s="1">
        <f>'[1]Suroeste '!IAF88</f>
        <v>0</v>
      </c>
      <c r="IAG48" s="1">
        <f>'[1]Suroeste '!IAG88</f>
        <v>0</v>
      </c>
      <c r="IAH48" s="1">
        <f>'[1]Suroeste '!IAH88</f>
        <v>0</v>
      </c>
      <c r="IAI48" s="1">
        <f>'[1]Suroeste '!IAI88</f>
        <v>0</v>
      </c>
      <c r="IAJ48" s="1">
        <f>'[1]Suroeste '!IAJ88</f>
        <v>0</v>
      </c>
      <c r="IAK48" s="1">
        <f>'[1]Suroeste '!IAK88</f>
        <v>0</v>
      </c>
      <c r="IAL48" s="1">
        <f>'[1]Suroeste '!IAL88</f>
        <v>0</v>
      </c>
      <c r="IAM48" s="1">
        <f>'[1]Suroeste '!IAM88</f>
        <v>0</v>
      </c>
      <c r="IAN48" s="1">
        <f>'[1]Suroeste '!IAN88</f>
        <v>0</v>
      </c>
      <c r="IAO48" s="1">
        <f>'[1]Suroeste '!IAO88</f>
        <v>0</v>
      </c>
      <c r="IAP48" s="1">
        <f>'[1]Suroeste '!IAP88</f>
        <v>0</v>
      </c>
      <c r="IAQ48" s="1">
        <f>'[1]Suroeste '!IAQ88</f>
        <v>0</v>
      </c>
      <c r="IAR48" s="1">
        <f>'[1]Suroeste '!IAR88</f>
        <v>0</v>
      </c>
      <c r="IAS48" s="1">
        <f>'[1]Suroeste '!IAS88</f>
        <v>0</v>
      </c>
      <c r="IAT48" s="1">
        <f>'[1]Suroeste '!IAT88</f>
        <v>0</v>
      </c>
      <c r="IAU48" s="1">
        <f>'[1]Suroeste '!IAU88</f>
        <v>0</v>
      </c>
      <c r="IAV48" s="1">
        <f>'[1]Suroeste '!IAV88</f>
        <v>0</v>
      </c>
      <c r="IAW48" s="1">
        <f>'[1]Suroeste '!IAW88</f>
        <v>0</v>
      </c>
      <c r="IAX48" s="1">
        <f>'[1]Suroeste '!IAX88</f>
        <v>0</v>
      </c>
      <c r="IAY48" s="1">
        <f>'[1]Suroeste '!IAY88</f>
        <v>0</v>
      </c>
      <c r="IAZ48" s="1">
        <f>'[1]Suroeste '!IAZ88</f>
        <v>0</v>
      </c>
      <c r="IBA48" s="1">
        <f>'[1]Suroeste '!IBA88</f>
        <v>0</v>
      </c>
      <c r="IBB48" s="1">
        <f>'[1]Suroeste '!IBB88</f>
        <v>0</v>
      </c>
      <c r="IBC48" s="1">
        <f>'[1]Suroeste '!IBC88</f>
        <v>0</v>
      </c>
      <c r="IBD48" s="1">
        <f>'[1]Suroeste '!IBD88</f>
        <v>0</v>
      </c>
      <c r="IBE48" s="1">
        <f>'[1]Suroeste '!IBE88</f>
        <v>0</v>
      </c>
      <c r="IBF48" s="1">
        <f>'[1]Suroeste '!IBF88</f>
        <v>0</v>
      </c>
      <c r="IBG48" s="1">
        <f>'[1]Suroeste '!IBG88</f>
        <v>0</v>
      </c>
      <c r="IBH48" s="1">
        <f>'[1]Suroeste '!IBH88</f>
        <v>0</v>
      </c>
      <c r="IBI48" s="1">
        <f>'[1]Suroeste '!IBI88</f>
        <v>0</v>
      </c>
      <c r="IBJ48" s="1">
        <f>'[1]Suroeste '!IBJ88</f>
        <v>0</v>
      </c>
      <c r="IBK48" s="1">
        <f>'[1]Suroeste '!IBK88</f>
        <v>0</v>
      </c>
      <c r="IBL48" s="1">
        <f>'[1]Suroeste '!IBL88</f>
        <v>0</v>
      </c>
      <c r="IBM48" s="1">
        <f>'[1]Suroeste '!IBM88</f>
        <v>0</v>
      </c>
      <c r="IBN48" s="1">
        <f>'[1]Suroeste '!IBN88</f>
        <v>0</v>
      </c>
      <c r="IBO48" s="1">
        <f>'[1]Suroeste '!IBO88</f>
        <v>0</v>
      </c>
      <c r="IBP48" s="1">
        <f>'[1]Suroeste '!IBP88</f>
        <v>0</v>
      </c>
      <c r="IBQ48" s="1">
        <f>'[1]Suroeste '!IBQ88</f>
        <v>0</v>
      </c>
      <c r="IBR48" s="1">
        <f>'[1]Suroeste '!IBR88</f>
        <v>0</v>
      </c>
      <c r="IBS48" s="1">
        <f>'[1]Suroeste '!IBS88</f>
        <v>0</v>
      </c>
      <c r="IBT48" s="1">
        <f>'[1]Suroeste '!IBT88</f>
        <v>0</v>
      </c>
      <c r="IBU48" s="1">
        <f>'[1]Suroeste '!IBU88</f>
        <v>0</v>
      </c>
      <c r="IBV48" s="1">
        <f>'[1]Suroeste '!IBV88</f>
        <v>0</v>
      </c>
      <c r="IBW48" s="1">
        <f>'[1]Suroeste '!IBW88</f>
        <v>0</v>
      </c>
      <c r="IBX48" s="1">
        <f>'[1]Suroeste '!IBX88</f>
        <v>0</v>
      </c>
      <c r="IBY48" s="1">
        <f>'[1]Suroeste '!IBY88</f>
        <v>0</v>
      </c>
      <c r="IBZ48" s="1">
        <f>'[1]Suroeste '!IBZ88</f>
        <v>0</v>
      </c>
      <c r="ICA48" s="1">
        <f>'[1]Suroeste '!ICA88</f>
        <v>0</v>
      </c>
      <c r="ICB48" s="1">
        <f>'[1]Suroeste '!ICB88</f>
        <v>0</v>
      </c>
      <c r="ICC48" s="1">
        <f>'[1]Suroeste '!ICC88</f>
        <v>0</v>
      </c>
      <c r="ICD48" s="1">
        <f>'[1]Suroeste '!ICD88</f>
        <v>0</v>
      </c>
      <c r="ICE48" s="1">
        <f>'[1]Suroeste '!ICE88</f>
        <v>0</v>
      </c>
      <c r="ICF48" s="1">
        <f>'[1]Suroeste '!ICF88</f>
        <v>0</v>
      </c>
      <c r="ICG48" s="1">
        <f>'[1]Suroeste '!ICG88</f>
        <v>0</v>
      </c>
      <c r="ICH48" s="1">
        <f>'[1]Suroeste '!ICH88</f>
        <v>0</v>
      </c>
      <c r="ICI48" s="1">
        <f>'[1]Suroeste '!ICI88</f>
        <v>0</v>
      </c>
      <c r="ICJ48" s="1">
        <f>'[1]Suroeste '!ICJ88</f>
        <v>0</v>
      </c>
      <c r="ICK48" s="1">
        <f>'[1]Suroeste '!ICK88</f>
        <v>0</v>
      </c>
      <c r="ICL48" s="1">
        <f>'[1]Suroeste '!ICL88</f>
        <v>0</v>
      </c>
      <c r="ICM48" s="1">
        <f>'[1]Suroeste '!ICM88</f>
        <v>0</v>
      </c>
      <c r="ICN48" s="1">
        <f>'[1]Suroeste '!ICN88</f>
        <v>0</v>
      </c>
      <c r="ICO48" s="1">
        <f>'[1]Suroeste '!ICO88</f>
        <v>0</v>
      </c>
      <c r="ICP48" s="1">
        <f>'[1]Suroeste '!ICP88</f>
        <v>0</v>
      </c>
      <c r="ICQ48" s="1">
        <f>'[1]Suroeste '!ICQ88</f>
        <v>0</v>
      </c>
      <c r="ICR48" s="1">
        <f>'[1]Suroeste '!ICR88</f>
        <v>0</v>
      </c>
      <c r="ICS48" s="1">
        <f>'[1]Suroeste '!ICS88</f>
        <v>0</v>
      </c>
      <c r="ICT48" s="1">
        <f>'[1]Suroeste '!ICT88</f>
        <v>0</v>
      </c>
      <c r="ICU48" s="1">
        <f>'[1]Suroeste '!ICU88</f>
        <v>0</v>
      </c>
      <c r="ICV48" s="1">
        <f>'[1]Suroeste '!ICV88</f>
        <v>0</v>
      </c>
      <c r="ICW48" s="1">
        <f>'[1]Suroeste '!ICW88</f>
        <v>0</v>
      </c>
      <c r="ICX48" s="1">
        <f>'[1]Suroeste '!ICX88</f>
        <v>0</v>
      </c>
      <c r="ICY48" s="1">
        <f>'[1]Suroeste '!ICY88</f>
        <v>0</v>
      </c>
      <c r="ICZ48" s="1">
        <f>'[1]Suroeste '!ICZ88</f>
        <v>0</v>
      </c>
      <c r="IDA48" s="1">
        <f>'[1]Suroeste '!IDA88</f>
        <v>0</v>
      </c>
      <c r="IDB48" s="1">
        <f>'[1]Suroeste '!IDB88</f>
        <v>0</v>
      </c>
      <c r="IDC48" s="1">
        <f>'[1]Suroeste '!IDC88</f>
        <v>0</v>
      </c>
      <c r="IDD48" s="1">
        <f>'[1]Suroeste '!IDD88</f>
        <v>0</v>
      </c>
      <c r="IDE48" s="1">
        <f>'[1]Suroeste '!IDE88</f>
        <v>0</v>
      </c>
      <c r="IDF48" s="1">
        <f>'[1]Suroeste '!IDF88</f>
        <v>0</v>
      </c>
      <c r="IDG48" s="1">
        <f>'[1]Suroeste '!IDG88</f>
        <v>0</v>
      </c>
      <c r="IDH48" s="1">
        <f>'[1]Suroeste '!IDH88</f>
        <v>0</v>
      </c>
      <c r="IDI48" s="1">
        <f>'[1]Suroeste '!IDI88</f>
        <v>0</v>
      </c>
      <c r="IDJ48" s="1">
        <f>'[1]Suroeste '!IDJ88</f>
        <v>0</v>
      </c>
      <c r="IDK48" s="1">
        <f>'[1]Suroeste '!IDK88</f>
        <v>0</v>
      </c>
      <c r="IDL48" s="1">
        <f>'[1]Suroeste '!IDL88</f>
        <v>0</v>
      </c>
      <c r="IDM48" s="1">
        <f>'[1]Suroeste '!IDM88</f>
        <v>0</v>
      </c>
      <c r="IDN48" s="1">
        <f>'[1]Suroeste '!IDN88</f>
        <v>0</v>
      </c>
      <c r="IDO48" s="1">
        <f>'[1]Suroeste '!IDO88</f>
        <v>0</v>
      </c>
      <c r="IDP48" s="1">
        <f>'[1]Suroeste '!IDP88</f>
        <v>0</v>
      </c>
      <c r="IDQ48" s="1">
        <f>'[1]Suroeste '!IDQ88</f>
        <v>0</v>
      </c>
      <c r="IDR48" s="1">
        <f>'[1]Suroeste '!IDR88</f>
        <v>0</v>
      </c>
      <c r="IDS48" s="1">
        <f>'[1]Suroeste '!IDS88</f>
        <v>0</v>
      </c>
      <c r="IDT48" s="1">
        <f>'[1]Suroeste '!IDT88</f>
        <v>0</v>
      </c>
      <c r="IDU48" s="1">
        <f>'[1]Suroeste '!IDU88</f>
        <v>0</v>
      </c>
      <c r="IDV48" s="1">
        <f>'[1]Suroeste '!IDV88</f>
        <v>0</v>
      </c>
      <c r="IDW48" s="1">
        <f>'[1]Suroeste '!IDW88</f>
        <v>0</v>
      </c>
      <c r="IDX48" s="1">
        <f>'[1]Suroeste '!IDX88</f>
        <v>0</v>
      </c>
      <c r="IDY48" s="1">
        <f>'[1]Suroeste '!IDY88</f>
        <v>0</v>
      </c>
      <c r="IDZ48" s="1">
        <f>'[1]Suroeste '!IDZ88</f>
        <v>0</v>
      </c>
      <c r="IEA48" s="1">
        <f>'[1]Suroeste '!IEA88</f>
        <v>0</v>
      </c>
      <c r="IEB48" s="1">
        <f>'[1]Suroeste '!IEB88</f>
        <v>0</v>
      </c>
      <c r="IEC48" s="1">
        <f>'[1]Suroeste '!IEC88</f>
        <v>0</v>
      </c>
      <c r="IED48" s="1">
        <f>'[1]Suroeste '!IED88</f>
        <v>0</v>
      </c>
      <c r="IEE48" s="1">
        <f>'[1]Suroeste '!IEE88</f>
        <v>0</v>
      </c>
      <c r="IEF48" s="1">
        <f>'[1]Suroeste '!IEF88</f>
        <v>0</v>
      </c>
      <c r="IEG48" s="1">
        <f>'[1]Suroeste '!IEG88</f>
        <v>0</v>
      </c>
      <c r="IEH48" s="1">
        <f>'[1]Suroeste '!IEH88</f>
        <v>0</v>
      </c>
      <c r="IEI48" s="1">
        <f>'[1]Suroeste '!IEI88</f>
        <v>0</v>
      </c>
      <c r="IEJ48" s="1">
        <f>'[1]Suroeste '!IEJ88</f>
        <v>0</v>
      </c>
      <c r="IEK48" s="1">
        <f>'[1]Suroeste '!IEK88</f>
        <v>0</v>
      </c>
      <c r="IEL48" s="1">
        <f>'[1]Suroeste '!IEL88</f>
        <v>0</v>
      </c>
      <c r="IEM48" s="1">
        <f>'[1]Suroeste '!IEM88</f>
        <v>0</v>
      </c>
      <c r="IEN48" s="1">
        <f>'[1]Suroeste '!IEN88</f>
        <v>0</v>
      </c>
      <c r="IEO48" s="1">
        <f>'[1]Suroeste '!IEO88</f>
        <v>0</v>
      </c>
      <c r="IEP48" s="1">
        <f>'[1]Suroeste '!IEP88</f>
        <v>0</v>
      </c>
      <c r="IEQ48" s="1">
        <f>'[1]Suroeste '!IEQ88</f>
        <v>0</v>
      </c>
      <c r="IER48" s="1">
        <f>'[1]Suroeste '!IER88</f>
        <v>0</v>
      </c>
      <c r="IES48" s="1">
        <f>'[1]Suroeste '!IES88</f>
        <v>0</v>
      </c>
      <c r="IET48" s="1">
        <f>'[1]Suroeste '!IET88</f>
        <v>0</v>
      </c>
      <c r="IEU48" s="1">
        <f>'[1]Suroeste '!IEU88</f>
        <v>0</v>
      </c>
      <c r="IEV48" s="1">
        <f>'[1]Suroeste '!IEV88</f>
        <v>0</v>
      </c>
      <c r="IEW48" s="1">
        <f>'[1]Suroeste '!IEW88</f>
        <v>0</v>
      </c>
      <c r="IEX48" s="1">
        <f>'[1]Suroeste '!IEX88</f>
        <v>0</v>
      </c>
      <c r="IEY48" s="1">
        <f>'[1]Suroeste '!IEY88</f>
        <v>0</v>
      </c>
      <c r="IEZ48" s="1">
        <f>'[1]Suroeste '!IEZ88</f>
        <v>0</v>
      </c>
      <c r="IFA48" s="1">
        <f>'[1]Suroeste '!IFA88</f>
        <v>0</v>
      </c>
      <c r="IFB48" s="1">
        <f>'[1]Suroeste '!IFB88</f>
        <v>0</v>
      </c>
      <c r="IFC48" s="1">
        <f>'[1]Suroeste '!IFC88</f>
        <v>0</v>
      </c>
      <c r="IFD48" s="1">
        <f>'[1]Suroeste '!IFD88</f>
        <v>0</v>
      </c>
      <c r="IFE48" s="1">
        <f>'[1]Suroeste '!IFE88</f>
        <v>0</v>
      </c>
      <c r="IFF48" s="1">
        <f>'[1]Suroeste '!IFF88</f>
        <v>0</v>
      </c>
      <c r="IFG48" s="1">
        <f>'[1]Suroeste '!IFG88</f>
        <v>0</v>
      </c>
      <c r="IFH48" s="1">
        <f>'[1]Suroeste '!IFH88</f>
        <v>0</v>
      </c>
      <c r="IFI48" s="1">
        <f>'[1]Suroeste '!IFI88</f>
        <v>0</v>
      </c>
      <c r="IFJ48" s="1">
        <f>'[1]Suroeste '!IFJ88</f>
        <v>0</v>
      </c>
      <c r="IFK48" s="1">
        <f>'[1]Suroeste '!IFK88</f>
        <v>0</v>
      </c>
      <c r="IFL48" s="1">
        <f>'[1]Suroeste '!IFL88</f>
        <v>0</v>
      </c>
      <c r="IFM48" s="1">
        <f>'[1]Suroeste '!IFM88</f>
        <v>0</v>
      </c>
      <c r="IFN48" s="1">
        <f>'[1]Suroeste '!IFN88</f>
        <v>0</v>
      </c>
      <c r="IFO48" s="1">
        <f>'[1]Suroeste '!IFO88</f>
        <v>0</v>
      </c>
      <c r="IFP48" s="1">
        <f>'[1]Suroeste '!IFP88</f>
        <v>0</v>
      </c>
      <c r="IFQ48" s="1">
        <f>'[1]Suroeste '!IFQ88</f>
        <v>0</v>
      </c>
      <c r="IFR48" s="1">
        <f>'[1]Suroeste '!IFR88</f>
        <v>0</v>
      </c>
      <c r="IFS48" s="1">
        <f>'[1]Suroeste '!IFS88</f>
        <v>0</v>
      </c>
      <c r="IFT48" s="1">
        <f>'[1]Suroeste '!IFT88</f>
        <v>0</v>
      </c>
      <c r="IFU48" s="1">
        <f>'[1]Suroeste '!IFU88</f>
        <v>0</v>
      </c>
      <c r="IFV48" s="1">
        <f>'[1]Suroeste '!IFV88</f>
        <v>0</v>
      </c>
      <c r="IFW48" s="1">
        <f>'[1]Suroeste '!IFW88</f>
        <v>0</v>
      </c>
      <c r="IFX48" s="1">
        <f>'[1]Suroeste '!IFX88</f>
        <v>0</v>
      </c>
      <c r="IFY48" s="1">
        <f>'[1]Suroeste '!IFY88</f>
        <v>0</v>
      </c>
      <c r="IFZ48" s="1">
        <f>'[1]Suroeste '!IFZ88</f>
        <v>0</v>
      </c>
      <c r="IGA48" s="1">
        <f>'[1]Suroeste '!IGA88</f>
        <v>0</v>
      </c>
      <c r="IGB48" s="1">
        <f>'[1]Suroeste '!IGB88</f>
        <v>0</v>
      </c>
      <c r="IGC48" s="1">
        <f>'[1]Suroeste '!IGC88</f>
        <v>0</v>
      </c>
      <c r="IGD48" s="1">
        <f>'[1]Suroeste '!IGD88</f>
        <v>0</v>
      </c>
      <c r="IGE48" s="1">
        <f>'[1]Suroeste '!IGE88</f>
        <v>0</v>
      </c>
      <c r="IGF48" s="1">
        <f>'[1]Suroeste '!IGF88</f>
        <v>0</v>
      </c>
      <c r="IGG48" s="1">
        <f>'[1]Suroeste '!IGG88</f>
        <v>0</v>
      </c>
      <c r="IGH48" s="1">
        <f>'[1]Suroeste '!IGH88</f>
        <v>0</v>
      </c>
      <c r="IGI48" s="1">
        <f>'[1]Suroeste '!IGI88</f>
        <v>0</v>
      </c>
      <c r="IGJ48" s="1">
        <f>'[1]Suroeste '!IGJ88</f>
        <v>0</v>
      </c>
      <c r="IGK48" s="1">
        <f>'[1]Suroeste '!IGK88</f>
        <v>0</v>
      </c>
      <c r="IGL48" s="1">
        <f>'[1]Suroeste '!IGL88</f>
        <v>0</v>
      </c>
      <c r="IGM48" s="1">
        <f>'[1]Suroeste '!IGM88</f>
        <v>0</v>
      </c>
      <c r="IGN48" s="1">
        <f>'[1]Suroeste '!IGN88</f>
        <v>0</v>
      </c>
      <c r="IGO48" s="1">
        <f>'[1]Suroeste '!IGO88</f>
        <v>0</v>
      </c>
      <c r="IGP48" s="1">
        <f>'[1]Suroeste '!IGP88</f>
        <v>0</v>
      </c>
      <c r="IGQ48" s="1">
        <f>'[1]Suroeste '!IGQ88</f>
        <v>0</v>
      </c>
      <c r="IGR48" s="1">
        <f>'[1]Suroeste '!IGR88</f>
        <v>0</v>
      </c>
      <c r="IGS48" s="1">
        <f>'[1]Suroeste '!IGS88</f>
        <v>0</v>
      </c>
      <c r="IGT48" s="1">
        <f>'[1]Suroeste '!IGT88</f>
        <v>0</v>
      </c>
      <c r="IGU48" s="1">
        <f>'[1]Suroeste '!IGU88</f>
        <v>0</v>
      </c>
      <c r="IGV48" s="1">
        <f>'[1]Suroeste '!IGV88</f>
        <v>0</v>
      </c>
      <c r="IGW48" s="1">
        <f>'[1]Suroeste '!IGW88</f>
        <v>0</v>
      </c>
      <c r="IGX48" s="1">
        <f>'[1]Suroeste '!IGX88</f>
        <v>0</v>
      </c>
      <c r="IGY48" s="1">
        <f>'[1]Suroeste '!IGY88</f>
        <v>0</v>
      </c>
      <c r="IGZ48" s="1">
        <f>'[1]Suroeste '!IGZ88</f>
        <v>0</v>
      </c>
      <c r="IHA48" s="1">
        <f>'[1]Suroeste '!IHA88</f>
        <v>0</v>
      </c>
      <c r="IHB48" s="1">
        <f>'[1]Suroeste '!IHB88</f>
        <v>0</v>
      </c>
      <c r="IHC48" s="1">
        <f>'[1]Suroeste '!IHC88</f>
        <v>0</v>
      </c>
      <c r="IHD48" s="1">
        <f>'[1]Suroeste '!IHD88</f>
        <v>0</v>
      </c>
      <c r="IHE48" s="1">
        <f>'[1]Suroeste '!IHE88</f>
        <v>0</v>
      </c>
      <c r="IHF48" s="1">
        <f>'[1]Suroeste '!IHF88</f>
        <v>0</v>
      </c>
      <c r="IHG48" s="1">
        <f>'[1]Suroeste '!IHG88</f>
        <v>0</v>
      </c>
      <c r="IHH48" s="1">
        <f>'[1]Suroeste '!IHH88</f>
        <v>0</v>
      </c>
      <c r="IHI48" s="1">
        <f>'[1]Suroeste '!IHI88</f>
        <v>0</v>
      </c>
      <c r="IHJ48" s="1">
        <f>'[1]Suroeste '!IHJ88</f>
        <v>0</v>
      </c>
      <c r="IHK48" s="1">
        <f>'[1]Suroeste '!IHK88</f>
        <v>0</v>
      </c>
      <c r="IHL48" s="1">
        <f>'[1]Suroeste '!IHL88</f>
        <v>0</v>
      </c>
      <c r="IHM48" s="1">
        <f>'[1]Suroeste '!IHM88</f>
        <v>0</v>
      </c>
      <c r="IHN48" s="1">
        <f>'[1]Suroeste '!IHN88</f>
        <v>0</v>
      </c>
      <c r="IHO48" s="1">
        <f>'[1]Suroeste '!IHO88</f>
        <v>0</v>
      </c>
      <c r="IHP48" s="1">
        <f>'[1]Suroeste '!IHP88</f>
        <v>0</v>
      </c>
      <c r="IHQ48" s="1">
        <f>'[1]Suroeste '!IHQ88</f>
        <v>0</v>
      </c>
      <c r="IHR48" s="1">
        <f>'[1]Suroeste '!IHR88</f>
        <v>0</v>
      </c>
      <c r="IHS48" s="1">
        <f>'[1]Suroeste '!IHS88</f>
        <v>0</v>
      </c>
      <c r="IHT48" s="1">
        <f>'[1]Suroeste '!IHT88</f>
        <v>0</v>
      </c>
      <c r="IHU48" s="1">
        <f>'[1]Suroeste '!IHU88</f>
        <v>0</v>
      </c>
      <c r="IHV48" s="1">
        <f>'[1]Suroeste '!IHV88</f>
        <v>0</v>
      </c>
      <c r="IHW48" s="1">
        <f>'[1]Suroeste '!IHW88</f>
        <v>0</v>
      </c>
      <c r="IHX48" s="1">
        <f>'[1]Suroeste '!IHX88</f>
        <v>0</v>
      </c>
      <c r="IHY48" s="1">
        <f>'[1]Suroeste '!IHY88</f>
        <v>0</v>
      </c>
      <c r="IHZ48" s="1">
        <f>'[1]Suroeste '!IHZ88</f>
        <v>0</v>
      </c>
      <c r="IIA48" s="1">
        <f>'[1]Suroeste '!IIA88</f>
        <v>0</v>
      </c>
      <c r="IIB48" s="1">
        <f>'[1]Suroeste '!IIB88</f>
        <v>0</v>
      </c>
      <c r="IIC48" s="1">
        <f>'[1]Suroeste '!IIC88</f>
        <v>0</v>
      </c>
      <c r="IID48" s="1">
        <f>'[1]Suroeste '!IID88</f>
        <v>0</v>
      </c>
      <c r="IIE48" s="1">
        <f>'[1]Suroeste '!IIE88</f>
        <v>0</v>
      </c>
      <c r="IIF48" s="1">
        <f>'[1]Suroeste '!IIF88</f>
        <v>0</v>
      </c>
      <c r="IIG48" s="1">
        <f>'[1]Suroeste '!IIG88</f>
        <v>0</v>
      </c>
      <c r="IIH48" s="1">
        <f>'[1]Suroeste '!IIH88</f>
        <v>0</v>
      </c>
      <c r="III48" s="1">
        <f>'[1]Suroeste '!III88</f>
        <v>0</v>
      </c>
      <c r="IIJ48" s="1">
        <f>'[1]Suroeste '!IIJ88</f>
        <v>0</v>
      </c>
      <c r="IIK48" s="1">
        <f>'[1]Suroeste '!IIK88</f>
        <v>0</v>
      </c>
      <c r="IIL48" s="1">
        <f>'[1]Suroeste '!IIL88</f>
        <v>0</v>
      </c>
      <c r="IIM48" s="1">
        <f>'[1]Suroeste '!IIM88</f>
        <v>0</v>
      </c>
      <c r="IIN48" s="1">
        <f>'[1]Suroeste '!IIN88</f>
        <v>0</v>
      </c>
      <c r="IIO48" s="1">
        <f>'[1]Suroeste '!IIO88</f>
        <v>0</v>
      </c>
      <c r="IIP48" s="1">
        <f>'[1]Suroeste '!IIP88</f>
        <v>0</v>
      </c>
      <c r="IIQ48" s="1">
        <f>'[1]Suroeste '!IIQ88</f>
        <v>0</v>
      </c>
      <c r="IIR48" s="1">
        <f>'[1]Suroeste '!IIR88</f>
        <v>0</v>
      </c>
      <c r="IIS48" s="1">
        <f>'[1]Suroeste '!IIS88</f>
        <v>0</v>
      </c>
      <c r="IIT48" s="1">
        <f>'[1]Suroeste '!IIT88</f>
        <v>0</v>
      </c>
      <c r="IIU48" s="1">
        <f>'[1]Suroeste '!IIU88</f>
        <v>0</v>
      </c>
      <c r="IIV48" s="1">
        <f>'[1]Suroeste '!IIV88</f>
        <v>0</v>
      </c>
      <c r="IIW48" s="1">
        <f>'[1]Suroeste '!IIW88</f>
        <v>0</v>
      </c>
      <c r="IIX48" s="1">
        <f>'[1]Suroeste '!IIX88</f>
        <v>0</v>
      </c>
      <c r="IIY48" s="1">
        <f>'[1]Suroeste '!IIY88</f>
        <v>0</v>
      </c>
      <c r="IIZ48" s="1">
        <f>'[1]Suroeste '!IIZ88</f>
        <v>0</v>
      </c>
      <c r="IJA48" s="1">
        <f>'[1]Suroeste '!IJA88</f>
        <v>0</v>
      </c>
      <c r="IJB48" s="1">
        <f>'[1]Suroeste '!IJB88</f>
        <v>0</v>
      </c>
      <c r="IJC48" s="1">
        <f>'[1]Suroeste '!IJC88</f>
        <v>0</v>
      </c>
      <c r="IJD48" s="1">
        <f>'[1]Suroeste '!IJD88</f>
        <v>0</v>
      </c>
      <c r="IJE48" s="1">
        <f>'[1]Suroeste '!IJE88</f>
        <v>0</v>
      </c>
      <c r="IJF48" s="1">
        <f>'[1]Suroeste '!IJF88</f>
        <v>0</v>
      </c>
      <c r="IJG48" s="1">
        <f>'[1]Suroeste '!IJG88</f>
        <v>0</v>
      </c>
      <c r="IJH48" s="1">
        <f>'[1]Suroeste '!IJH88</f>
        <v>0</v>
      </c>
      <c r="IJI48" s="1">
        <f>'[1]Suroeste '!IJI88</f>
        <v>0</v>
      </c>
      <c r="IJJ48" s="1">
        <f>'[1]Suroeste '!IJJ88</f>
        <v>0</v>
      </c>
      <c r="IJK48" s="1">
        <f>'[1]Suroeste '!IJK88</f>
        <v>0</v>
      </c>
      <c r="IJL48" s="1">
        <f>'[1]Suroeste '!IJL88</f>
        <v>0</v>
      </c>
      <c r="IJM48" s="1">
        <f>'[1]Suroeste '!IJM88</f>
        <v>0</v>
      </c>
      <c r="IJN48" s="1">
        <f>'[1]Suroeste '!IJN88</f>
        <v>0</v>
      </c>
      <c r="IJO48" s="1">
        <f>'[1]Suroeste '!IJO88</f>
        <v>0</v>
      </c>
      <c r="IJP48" s="1">
        <f>'[1]Suroeste '!IJP88</f>
        <v>0</v>
      </c>
      <c r="IJQ48" s="1">
        <f>'[1]Suroeste '!IJQ88</f>
        <v>0</v>
      </c>
      <c r="IJR48" s="1">
        <f>'[1]Suroeste '!IJR88</f>
        <v>0</v>
      </c>
      <c r="IJS48" s="1">
        <f>'[1]Suroeste '!IJS88</f>
        <v>0</v>
      </c>
      <c r="IJT48" s="1">
        <f>'[1]Suroeste '!IJT88</f>
        <v>0</v>
      </c>
      <c r="IJU48" s="1">
        <f>'[1]Suroeste '!IJU88</f>
        <v>0</v>
      </c>
      <c r="IJV48" s="1">
        <f>'[1]Suroeste '!IJV88</f>
        <v>0</v>
      </c>
      <c r="IJW48" s="1">
        <f>'[1]Suroeste '!IJW88</f>
        <v>0</v>
      </c>
      <c r="IJX48" s="1">
        <f>'[1]Suroeste '!IJX88</f>
        <v>0</v>
      </c>
      <c r="IJY48" s="1">
        <f>'[1]Suroeste '!IJY88</f>
        <v>0</v>
      </c>
      <c r="IJZ48" s="1">
        <f>'[1]Suroeste '!IJZ88</f>
        <v>0</v>
      </c>
      <c r="IKA48" s="1">
        <f>'[1]Suroeste '!IKA88</f>
        <v>0</v>
      </c>
      <c r="IKB48" s="1">
        <f>'[1]Suroeste '!IKB88</f>
        <v>0</v>
      </c>
      <c r="IKC48" s="1">
        <f>'[1]Suroeste '!IKC88</f>
        <v>0</v>
      </c>
      <c r="IKD48" s="1">
        <f>'[1]Suroeste '!IKD88</f>
        <v>0</v>
      </c>
      <c r="IKE48" s="1">
        <f>'[1]Suroeste '!IKE88</f>
        <v>0</v>
      </c>
      <c r="IKF48" s="1">
        <f>'[1]Suroeste '!IKF88</f>
        <v>0</v>
      </c>
      <c r="IKG48" s="1">
        <f>'[1]Suroeste '!IKG88</f>
        <v>0</v>
      </c>
      <c r="IKH48" s="1">
        <f>'[1]Suroeste '!IKH88</f>
        <v>0</v>
      </c>
      <c r="IKI48" s="1">
        <f>'[1]Suroeste '!IKI88</f>
        <v>0</v>
      </c>
      <c r="IKJ48" s="1">
        <f>'[1]Suroeste '!IKJ88</f>
        <v>0</v>
      </c>
      <c r="IKK48" s="1">
        <f>'[1]Suroeste '!IKK88</f>
        <v>0</v>
      </c>
      <c r="IKL48" s="1">
        <f>'[1]Suroeste '!IKL88</f>
        <v>0</v>
      </c>
      <c r="IKM48" s="1">
        <f>'[1]Suroeste '!IKM88</f>
        <v>0</v>
      </c>
      <c r="IKN48" s="1">
        <f>'[1]Suroeste '!IKN88</f>
        <v>0</v>
      </c>
      <c r="IKO48" s="1">
        <f>'[1]Suroeste '!IKO88</f>
        <v>0</v>
      </c>
      <c r="IKP48" s="1">
        <f>'[1]Suroeste '!IKP88</f>
        <v>0</v>
      </c>
      <c r="IKQ48" s="1">
        <f>'[1]Suroeste '!IKQ88</f>
        <v>0</v>
      </c>
      <c r="IKR48" s="1">
        <f>'[1]Suroeste '!IKR88</f>
        <v>0</v>
      </c>
      <c r="IKS48" s="1">
        <f>'[1]Suroeste '!IKS88</f>
        <v>0</v>
      </c>
      <c r="IKT48" s="1">
        <f>'[1]Suroeste '!IKT88</f>
        <v>0</v>
      </c>
      <c r="IKU48" s="1">
        <f>'[1]Suroeste '!IKU88</f>
        <v>0</v>
      </c>
      <c r="IKV48" s="1">
        <f>'[1]Suroeste '!IKV88</f>
        <v>0</v>
      </c>
      <c r="IKW48" s="1">
        <f>'[1]Suroeste '!IKW88</f>
        <v>0</v>
      </c>
      <c r="IKX48" s="1">
        <f>'[1]Suroeste '!IKX88</f>
        <v>0</v>
      </c>
      <c r="IKY48" s="1">
        <f>'[1]Suroeste '!IKY88</f>
        <v>0</v>
      </c>
      <c r="IKZ48" s="1">
        <f>'[1]Suroeste '!IKZ88</f>
        <v>0</v>
      </c>
      <c r="ILA48" s="1">
        <f>'[1]Suroeste '!ILA88</f>
        <v>0</v>
      </c>
      <c r="ILB48" s="1">
        <f>'[1]Suroeste '!ILB88</f>
        <v>0</v>
      </c>
      <c r="ILC48" s="1">
        <f>'[1]Suroeste '!ILC88</f>
        <v>0</v>
      </c>
      <c r="ILD48" s="1">
        <f>'[1]Suroeste '!ILD88</f>
        <v>0</v>
      </c>
      <c r="ILE48" s="1">
        <f>'[1]Suroeste '!ILE88</f>
        <v>0</v>
      </c>
      <c r="ILF48" s="1">
        <f>'[1]Suroeste '!ILF88</f>
        <v>0</v>
      </c>
      <c r="ILG48" s="1">
        <f>'[1]Suroeste '!ILG88</f>
        <v>0</v>
      </c>
      <c r="ILH48" s="1">
        <f>'[1]Suroeste '!ILH88</f>
        <v>0</v>
      </c>
      <c r="ILI48" s="1">
        <f>'[1]Suroeste '!ILI88</f>
        <v>0</v>
      </c>
      <c r="ILJ48" s="1">
        <f>'[1]Suroeste '!ILJ88</f>
        <v>0</v>
      </c>
      <c r="ILK48" s="1">
        <f>'[1]Suroeste '!ILK88</f>
        <v>0</v>
      </c>
      <c r="ILL48" s="1">
        <f>'[1]Suroeste '!ILL88</f>
        <v>0</v>
      </c>
      <c r="ILM48" s="1">
        <f>'[1]Suroeste '!ILM88</f>
        <v>0</v>
      </c>
      <c r="ILN48" s="1">
        <f>'[1]Suroeste '!ILN88</f>
        <v>0</v>
      </c>
      <c r="ILO48" s="1">
        <f>'[1]Suroeste '!ILO88</f>
        <v>0</v>
      </c>
      <c r="ILP48" s="1">
        <f>'[1]Suroeste '!ILP88</f>
        <v>0</v>
      </c>
      <c r="ILQ48" s="1">
        <f>'[1]Suroeste '!ILQ88</f>
        <v>0</v>
      </c>
      <c r="ILR48" s="1">
        <f>'[1]Suroeste '!ILR88</f>
        <v>0</v>
      </c>
      <c r="ILS48" s="1">
        <f>'[1]Suroeste '!ILS88</f>
        <v>0</v>
      </c>
      <c r="ILT48" s="1">
        <f>'[1]Suroeste '!ILT88</f>
        <v>0</v>
      </c>
      <c r="ILU48" s="1">
        <f>'[1]Suroeste '!ILU88</f>
        <v>0</v>
      </c>
      <c r="ILV48" s="1">
        <f>'[1]Suroeste '!ILV88</f>
        <v>0</v>
      </c>
      <c r="ILW48" s="1">
        <f>'[1]Suroeste '!ILW88</f>
        <v>0</v>
      </c>
      <c r="ILX48" s="1">
        <f>'[1]Suroeste '!ILX88</f>
        <v>0</v>
      </c>
      <c r="ILY48" s="1">
        <f>'[1]Suroeste '!ILY88</f>
        <v>0</v>
      </c>
      <c r="ILZ48" s="1">
        <f>'[1]Suroeste '!ILZ88</f>
        <v>0</v>
      </c>
      <c r="IMA48" s="1">
        <f>'[1]Suroeste '!IMA88</f>
        <v>0</v>
      </c>
      <c r="IMB48" s="1">
        <f>'[1]Suroeste '!IMB88</f>
        <v>0</v>
      </c>
      <c r="IMC48" s="1">
        <f>'[1]Suroeste '!IMC88</f>
        <v>0</v>
      </c>
      <c r="IMD48" s="1">
        <f>'[1]Suroeste '!IMD88</f>
        <v>0</v>
      </c>
      <c r="IME48" s="1">
        <f>'[1]Suroeste '!IME88</f>
        <v>0</v>
      </c>
      <c r="IMF48" s="1">
        <f>'[1]Suroeste '!IMF88</f>
        <v>0</v>
      </c>
      <c r="IMG48" s="1">
        <f>'[1]Suroeste '!IMG88</f>
        <v>0</v>
      </c>
      <c r="IMH48" s="1">
        <f>'[1]Suroeste '!IMH88</f>
        <v>0</v>
      </c>
      <c r="IMI48" s="1">
        <f>'[1]Suroeste '!IMI88</f>
        <v>0</v>
      </c>
      <c r="IMJ48" s="1">
        <f>'[1]Suroeste '!IMJ88</f>
        <v>0</v>
      </c>
      <c r="IMK48" s="1">
        <f>'[1]Suroeste '!IMK88</f>
        <v>0</v>
      </c>
      <c r="IML48" s="1">
        <f>'[1]Suroeste '!IML88</f>
        <v>0</v>
      </c>
      <c r="IMM48" s="1">
        <f>'[1]Suroeste '!IMM88</f>
        <v>0</v>
      </c>
      <c r="IMN48" s="1">
        <f>'[1]Suroeste '!IMN88</f>
        <v>0</v>
      </c>
      <c r="IMO48" s="1">
        <f>'[1]Suroeste '!IMO88</f>
        <v>0</v>
      </c>
      <c r="IMP48" s="1">
        <f>'[1]Suroeste '!IMP88</f>
        <v>0</v>
      </c>
      <c r="IMQ48" s="1">
        <f>'[1]Suroeste '!IMQ88</f>
        <v>0</v>
      </c>
      <c r="IMR48" s="1">
        <f>'[1]Suroeste '!IMR88</f>
        <v>0</v>
      </c>
      <c r="IMS48" s="1">
        <f>'[1]Suroeste '!IMS88</f>
        <v>0</v>
      </c>
      <c r="IMT48" s="1">
        <f>'[1]Suroeste '!IMT88</f>
        <v>0</v>
      </c>
      <c r="IMU48" s="1">
        <f>'[1]Suroeste '!IMU88</f>
        <v>0</v>
      </c>
      <c r="IMV48" s="1">
        <f>'[1]Suroeste '!IMV88</f>
        <v>0</v>
      </c>
      <c r="IMW48" s="1">
        <f>'[1]Suroeste '!IMW88</f>
        <v>0</v>
      </c>
      <c r="IMX48" s="1">
        <f>'[1]Suroeste '!IMX88</f>
        <v>0</v>
      </c>
      <c r="IMY48" s="1">
        <f>'[1]Suroeste '!IMY88</f>
        <v>0</v>
      </c>
      <c r="IMZ48" s="1">
        <f>'[1]Suroeste '!IMZ88</f>
        <v>0</v>
      </c>
      <c r="INA48" s="1">
        <f>'[1]Suroeste '!INA88</f>
        <v>0</v>
      </c>
      <c r="INB48" s="1">
        <f>'[1]Suroeste '!INB88</f>
        <v>0</v>
      </c>
      <c r="INC48" s="1">
        <f>'[1]Suroeste '!INC88</f>
        <v>0</v>
      </c>
      <c r="IND48" s="1">
        <f>'[1]Suroeste '!IND88</f>
        <v>0</v>
      </c>
      <c r="INE48" s="1">
        <f>'[1]Suroeste '!INE88</f>
        <v>0</v>
      </c>
      <c r="INF48" s="1">
        <f>'[1]Suroeste '!INF88</f>
        <v>0</v>
      </c>
      <c r="ING48" s="1">
        <f>'[1]Suroeste '!ING88</f>
        <v>0</v>
      </c>
      <c r="INH48" s="1">
        <f>'[1]Suroeste '!INH88</f>
        <v>0</v>
      </c>
      <c r="INI48" s="1">
        <f>'[1]Suroeste '!INI88</f>
        <v>0</v>
      </c>
      <c r="INJ48" s="1">
        <f>'[1]Suroeste '!INJ88</f>
        <v>0</v>
      </c>
      <c r="INK48" s="1">
        <f>'[1]Suroeste '!INK88</f>
        <v>0</v>
      </c>
      <c r="INL48" s="1">
        <f>'[1]Suroeste '!INL88</f>
        <v>0</v>
      </c>
      <c r="INM48" s="1">
        <f>'[1]Suroeste '!INM88</f>
        <v>0</v>
      </c>
      <c r="INN48" s="1">
        <f>'[1]Suroeste '!INN88</f>
        <v>0</v>
      </c>
      <c r="INO48" s="1">
        <f>'[1]Suroeste '!INO88</f>
        <v>0</v>
      </c>
      <c r="INP48" s="1">
        <f>'[1]Suroeste '!INP88</f>
        <v>0</v>
      </c>
      <c r="INQ48" s="1">
        <f>'[1]Suroeste '!INQ88</f>
        <v>0</v>
      </c>
      <c r="INR48" s="1">
        <f>'[1]Suroeste '!INR88</f>
        <v>0</v>
      </c>
      <c r="INS48" s="1">
        <f>'[1]Suroeste '!INS88</f>
        <v>0</v>
      </c>
      <c r="INT48" s="1">
        <f>'[1]Suroeste '!INT88</f>
        <v>0</v>
      </c>
      <c r="INU48" s="1">
        <f>'[1]Suroeste '!INU88</f>
        <v>0</v>
      </c>
      <c r="INV48" s="1">
        <f>'[1]Suroeste '!INV88</f>
        <v>0</v>
      </c>
      <c r="INW48" s="1">
        <f>'[1]Suroeste '!INW88</f>
        <v>0</v>
      </c>
      <c r="INX48" s="1">
        <f>'[1]Suroeste '!INX88</f>
        <v>0</v>
      </c>
      <c r="INY48" s="1">
        <f>'[1]Suroeste '!INY88</f>
        <v>0</v>
      </c>
      <c r="INZ48" s="1">
        <f>'[1]Suroeste '!INZ88</f>
        <v>0</v>
      </c>
      <c r="IOA48" s="1">
        <f>'[1]Suroeste '!IOA88</f>
        <v>0</v>
      </c>
      <c r="IOB48" s="1">
        <f>'[1]Suroeste '!IOB88</f>
        <v>0</v>
      </c>
      <c r="IOC48" s="1">
        <f>'[1]Suroeste '!IOC88</f>
        <v>0</v>
      </c>
      <c r="IOD48" s="1">
        <f>'[1]Suroeste '!IOD88</f>
        <v>0</v>
      </c>
      <c r="IOE48" s="1">
        <f>'[1]Suroeste '!IOE88</f>
        <v>0</v>
      </c>
      <c r="IOF48" s="1">
        <f>'[1]Suroeste '!IOF88</f>
        <v>0</v>
      </c>
      <c r="IOG48" s="1">
        <f>'[1]Suroeste '!IOG88</f>
        <v>0</v>
      </c>
      <c r="IOH48" s="1">
        <f>'[1]Suroeste '!IOH88</f>
        <v>0</v>
      </c>
      <c r="IOI48" s="1">
        <f>'[1]Suroeste '!IOI88</f>
        <v>0</v>
      </c>
      <c r="IOJ48" s="1">
        <f>'[1]Suroeste '!IOJ88</f>
        <v>0</v>
      </c>
      <c r="IOK48" s="1">
        <f>'[1]Suroeste '!IOK88</f>
        <v>0</v>
      </c>
      <c r="IOL48" s="1">
        <f>'[1]Suroeste '!IOL88</f>
        <v>0</v>
      </c>
      <c r="IOM48" s="1">
        <f>'[1]Suroeste '!IOM88</f>
        <v>0</v>
      </c>
      <c r="ION48" s="1">
        <f>'[1]Suroeste '!ION88</f>
        <v>0</v>
      </c>
      <c r="IOO48" s="1">
        <f>'[1]Suroeste '!IOO88</f>
        <v>0</v>
      </c>
      <c r="IOP48" s="1">
        <f>'[1]Suroeste '!IOP88</f>
        <v>0</v>
      </c>
      <c r="IOQ48" s="1">
        <f>'[1]Suroeste '!IOQ88</f>
        <v>0</v>
      </c>
      <c r="IOR48" s="1">
        <f>'[1]Suroeste '!IOR88</f>
        <v>0</v>
      </c>
      <c r="IOS48" s="1">
        <f>'[1]Suroeste '!IOS88</f>
        <v>0</v>
      </c>
      <c r="IOT48" s="1">
        <f>'[1]Suroeste '!IOT88</f>
        <v>0</v>
      </c>
      <c r="IOU48" s="1">
        <f>'[1]Suroeste '!IOU88</f>
        <v>0</v>
      </c>
      <c r="IOV48" s="1">
        <f>'[1]Suroeste '!IOV88</f>
        <v>0</v>
      </c>
      <c r="IOW48" s="1">
        <f>'[1]Suroeste '!IOW88</f>
        <v>0</v>
      </c>
      <c r="IOX48" s="1">
        <f>'[1]Suroeste '!IOX88</f>
        <v>0</v>
      </c>
      <c r="IOY48" s="1">
        <f>'[1]Suroeste '!IOY88</f>
        <v>0</v>
      </c>
      <c r="IOZ48" s="1">
        <f>'[1]Suroeste '!IOZ88</f>
        <v>0</v>
      </c>
      <c r="IPA48" s="1">
        <f>'[1]Suroeste '!IPA88</f>
        <v>0</v>
      </c>
      <c r="IPB48" s="1">
        <f>'[1]Suroeste '!IPB88</f>
        <v>0</v>
      </c>
      <c r="IPC48" s="1">
        <f>'[1]Suroeste '!IPC88</f>
        <v>0</v>
      </c>
      <c r="IPD48" s="1">
        <f>'[1]Suroeste '!IPD88</f>
        <v>0</v>
      </c>
      <c r="IPE48" s="1">
        <f>'[1]Suroeste '!IPE88</f>
        <v>0</v>
      </c>
      <c r="IPF48" s="1">
        <f>'[1]Suroeste '!IPF88</f>
        <v>0</v>
      </c>
      <c r="IPG48" s="1">
        <f>'[1]Suroeste '!IPG88</f>
        <v>0</v>
      </c>
      <c r="IPH48" s="1">
        <f>'[1]Suroeste '!IPH88</f>
        <v>0</v>
      </c>
      <c r="IPI48" s="1">
        <f>'[1]Suroeste '!IPI88</f>
        <v>0</v>
      </c>
      <c r="IPJ48" s="1">
        <f>'[1]Suroeste '!IPJ88</f>
        <v>0</v>
      </c>
      <c r="IPK48" s="1">
        <f>'[1]Suroeste '!IPK88</f>
        <v>0</v>
      </c>
      <c r="IPL48" s="1">
        <f>'[1]Suroeste '!IPL88</f>
        <v>0</v>
      </c>
      <c r="IPM48" s="1">
        <f>'[1]Suroeste '!IPM88</f>
        <v>0</v>
      </c>
      <c r="IPN48" s="1">
        <f>'[1]Suroeste '!IPN88</f>
        <v>0</v>
      </c>
      <c r="IPO48" s="1">
        <f>'[1]Suroeste '!IPO88</f>
        <v>0</v>
      </c>
      <c r="IPP48" s="1">
        <f>'[1]Suroeste '!IPP88</f>
        <v>0</v>
      </c>
      <c r="IPQ48" s="1">
        <f>'[1]Suroeste '!IPQ88</f>
        <v>0</v>
      </c>
      <c r="IPR48" s="1">
        <f>'[1]Suroeste '!IPR88</f>
        <v>0</v>
      </c>
      <c r="IPS48" s="1">
        <f>'[1]Suroeste '!IPS88</f>
        <v>0</v>
      </c>
      <c r="IPT48" s="1">
        <f>'[1]Suroeste '!IPT88</f>
        <v>0</v>
      </c>
      <c r="IPU48" s="1">
        <f>'[1]Suroeste '!IPU88</f>
        <v>0</v>
      </c>
      <c r="IPV48" s="1">
        <f>'[1]Suroeste '!IPV88</f>
        <v>0</v>
      </c>
      <c r="IPW48" s="1">
        <f>'[1]Suroeste '!IPW88</f>
        <v>0</v>
      </c>
      <c r="IPX48" s="1">
        <f>'[1]Suroeste '!IPX88</f>
        <v>0</v>
      </c>
      <c r="IPY48" s="1">
        <f>'[1]Suroeste '!IPY88</f>
        <v>0</v>
      </c>
      <c r="IPZ48" s="1">
        <f>'[1]Suroeste '!IPZ88</f>
        <v>0</v>
      </c>
      <c r="IQA48" s="1">
        <f>'[1]Suroeste '!IQA88</f>
        <v>0</v>
      </c>
      <c r="IQB48" s="1">
        <f>'[1]Suroeste '!IQB88</f>
        <v>0</v>
      </c>
      <c r="IQC48" s="1">
        <f>'[1]Suroeste '!IQC88</f>
        <v>0</v>
      </c>
      <c r="IQD48" s="1">
        <f>'[1]Suroeste '!IQD88</f>
        <v>0</v>
      </c>
      <c r="IQE48" s="1">
        <f>'[1]Suroeste '!IQE88</f>
        <v>0</v>
      </c>
      <c r="IQF48" s="1">
        <f>'[1]Suroeste '!IQF88</f>
        <v>0</v>
      </c>
      <c r="IQG48" s="1">
        <f>'[1]Suroeste '!IQG88</f>
        <v>0</v>
      </c>
      <c r="IQH48" s="1">
        <f>'[1]Suroeste '!IQH88</f>
        <v>0</v>
      </c>
      <c r="IQI48" s="1">
        <f>'[1]Suroeste '!IQI88</f>
        <v>0</v>
      </c>
      <c r="IQJ48" s="1">
        <f>'[1]Suroeste '!IQJ88</f>
        <v>0</v>
      </c>
      <c r="IQK48" s="1">
        <f>'[1]Suroeste '!IQK88</f>
        <v>0</v>
      </c>
      <c r="IQL48" s="1">
        <f>'[1]Suroeste '!IQL88</f>
        <v>0</v>
      </c>
      <c r="IQM48" s="1">
        <f>'[1]Suroeste '!IQM88</f>
        <v>0</v>
      </c>
      <c r="IQN48" s="1">
        <f>'[1]Suroeste '!IQN88</f>
        <v>0</v>
      </c>
      <c r="IQO48" s="1">
        <f>'[1]Suroeste '!IQO88</f>
        <v>0</v>
      </c>
      <c r="IQP48" s="1">
        <f>'[1]Suroeste '!IQP88</f>
        <v>0</v>
      </c>
      <c r="IQQ48" s="1">
        <f>'[1]Suroeste '!IQQ88</f>
        <v>0</v>
      </c>
      <c r="IQR48" s="1">
        <f>'[1]Suroeste '!IQR88</f>
        <v>0</v>
      </c>
      <c r="IQS48" s="1">
        <f>'[1]Suroeste '!IQS88</f>
        <v>0</v>
      </c>
      <c r="IQT48" s="1">
        <f>'[1]Suroeste '!IQT88</f>
        <v>0</v>
      </c>
      <c r="IQU48" s="1">
        <f>'[1]Suroeste '!IQU88</f>
        <v>0</v>
      </c>
      <c r="IQV48" s="1">
        <f>'[1]Suroeste '!IQV88</f>
        <v>0</v>
      </c>
      <c r="IQW48" s="1">
        <f>'[1]Suroeste '!IQW88</f>
        <v>0</v>
      </c>
      <c r="IQX48" s="1">
        <f>'[1]Suroeste '!IQX88</f>
        <v>0</v>
      </c>
      <c r="IQY48" s="1">
        <f>'[1]Suroeste '!IQY88</f>
        <v>0</v>
      </c>
      <c r="IQZ48" s="1">
        <f>'[1]Suroeste '!IQZ88</f>
        <v>0</v>
      </c>
      <c r="IRA48" s="1">
        <f>'[1]Suroeste '!IRA88</f>
        <v>0</v>
      </c>
      <c r="IRB48" s="1">
        <f>'[1]Suroeste '!IRB88</f>
        <v>0</v>
      </c>
      <c r="IRC48" s="1">
        <f>'[1]Suroeste '!IRC88</f>
        <v>0</v>
      </c>
      <c r="IRD48" s="1">
        <f>'[1]Suroeste '!IRD88</f>
        <v>0</v>
      </c>
      <c r="IRE48" s="1">
        <f>'[1]Suroeste '!IRE88</f>
        <v>0</v>
      </c>
      <c r="IRF48" s="1">
        <f>'[1]Suroeste '!IRF88</f>
        <v>0</v>
      </c>
      <c r="IRG48" s="1">
        <f>'[1]Suroeste '!IRG88</f>
        <v>0</v>
      </c>
      <c r="IRH48" s="1">
        <f>'[1]Suroeste '!IRH88</f>
        <v>0</v>
      </c>
      <c r="IRI48" s="1">
        <f>'[1]Suroeste '!IRI88</f>
        <v>0</v>
      </c>
      <c r="IRJ48" s="1">
        <f>'[1]Suroeste '!IRJ88</f>
        <v>0</v>
      </c>
      <c r="IRK48" s="1">
        <f>'[1]Suroeste '!IRK88</f>
        <v>0</v>
      </c>
      <c r="IRL48" s="1">
        <f>'[1]Suroeste '!IRL88</f>
        <v>0</v>
      </c>
      <c r="IRM48" s="1">
        <f>'[1]Suroeste '!IRM88</f>
        <v>0</v>
      </c>
      <c r="IRN48" s="1">
        <f>'[1]Suroeste '!IRN88</f>
        <v>0</v>
      </c>
      <c r="IRO48" s="1">
        <f>'[1]Suroeste '!IRO88</f>
        <v>0</v>
      </c>
      <c r="IRP48" s="1">
        <f>'[1]Suroeste '!IRP88</f>
        <v>0</v>
      </c>
      <c r="IRQ48" s="1">
        <f>'[1]Suroeste '!IRQ88</f>
        <v>0</v>
      </c>
      <c r="IRR48" s="1">
        <f>'[1]Suroeste '!IRR88</f>
        <v>0</v>
      </c>
      <c r="IRS48" s="1">
        <f>'[1]Suroeste '!IRS88</f>
        <v>0</v>
      </c>
      <c r="IRT48" s="1">
        <f>'[1]Suroeste '!IRT88</f>
        <v>0</v>
      </c>
      <c r="IRU48" s="1">
        <f>'[1]Suroeste '!IRU88</f>
        <v>0</v>
      </c>
      <c r="IRV48" s="1">
        <f>'[1]Suroeste '!IRV88</f>
        <v>0</v>
      </c>
      <c r="IRW48" s="1">
        <f>'[1]Suroeste '!IRW88</f>
        <v>0</v>
      </c>
      <c r="IRX48" s="1">
        <f>'[1]Suroeste '!IRX88</f>
        <v>0</v>
      </c>
      <c r="IRY48" s="1">
        <f>'[1]Suroeste '!IRY88</f>
        <v>0</v>
      </c>
      <c r="IRZ48" s="1">
        <f>'[1]Suroeste '!IRZ88</f>
        <v>0</v>
      </c>
      <c r="ISA48" s="1">
        <f>'[1]Suroeste '!ISA88</f>
        <v>0</v>
      </c>
      <c r="ISB48" s="1">
        <f>'[1]Suroeste '!ISB88</f>
        <v>0</v>
      </c>
      <c r="ISC48" s="1">
        <f>'[1]Suroeste '!ISC88</f>
        <v>0</v>
      </c>
      <c r="ISD48" s="1">
        <f>'[1]Suroeste '!ISD88</f>
        <v>0</v>
      </c>
      <c r="ISE48" s="1">
        <f>'[1]Suroeste '!ISE88</f>
        <v>0</v>
      </c>
      <c r="ISF48" s="1">
        <f>'[1]Suroeste '!ISF88</f>
        <v>0</v>
      </c>
      <c r="ISG48" s="1">
        <f>'[1]Suroeste '!ISG88</f>
        <v>0</v>
      </c>
      <c r="ISH48" s="1">
        <f>'[1]Suroeste '!ISH88</f>
        <v>0</v>
      </c>
      <c r="ISI48" s="1">
        <f>'[1]Suroeste '!ISI88</f>
        <v>0</v>
      </c>
      <c r="ISJ48" s="1">
        <f>'[1]Suroeste '!ISJ88</f>
        <v>0</v>
      </c>
      <c r="ISK48" s="1">
        <f>'[1]Suroeste '!ISK88</f>
        <v>0</v>
      </c>
      <c r="ISL48" s="1">
        <f>'[1]Suroeste '!ISL88</f>
        <v>0</v>
      </c>
      <c r="ISM48" s="1">
        <f>'[1]Suroeste '!ISM88</f>
        <v>0</v>
      </c>
      <c r="ISN48" s="1">
        <f>'[1]Suroeste '!ISN88</f>
        <v>0</v>
      </c>
      <c r="ISO48" s="1">
        <f>'[1]Suroeste '!ISO88</f>
        <v>0</v>
      </c>
      <c r="ISP48" s="1">
        <f>'[1]Suroeste '!ISP88</f>
        <v>0</v>
      </c>
      <c r="ISQ48" s="1">
        <f>'[1]Suroeste '!ISQ88</f>
        <v>0</v>
      </c>
      <c r="ISR48" s="1">
        <f>'[1]Suroeste '!ISR88</f>
        <v>0</v>
      </c>
      <c r="ISS48" s="1">
        <f>'[1]Suroeste '!ISS88</f>
        <v>0</v>
      </c>
      <c r="IST48" s="1">
        <f>'[1]Suroeste '!IST88</f>
        <v>0</v>
      </c>
      <c r="ISU48" s="1">
        <f>'[1]Suroeste '!ISU88</f>
        <v>0</v>
      </c>
      <c r="ISV48" s="1">
        <f>'[1]Suroeste '!ISV88</f>
        <v>0</v>
      </c>
      <c r="ISW48" s="1">
        <f>'[1]Suroeste '!ISW88</f>
        <v>0</v>
      </c>
      <c r="ISX48" s="1">
        <f>'[1]Suroeste '!ISX88</f>
        <v>0</v>
      </c>
      <c r="ISY48" s="1">
        <f>'[1]Suroeste '!ISY88</f>
        <v>0</v>
      </c>
      <c r="ISZ48" s="1">
        <f>'[1]Suroeste '!ISZ88</f>
        <v>0</v>
      </c>
      <c r="ITA48" s="1">
        <f>'[1]Suroeste '!ITA88</f>
        <v>0</v>
      </c>
      <c r="ITB48" s="1">
        <f>'[1]Suroeste '!ITB88</f>
        <v>0</v>
      </c>
      <c r="ITC48" s="1">
        <f>'[1]Suroeste '!ITC88</f>
        <v>0</v>
      </c>
      <c r="ITD48" s="1">
        <f>'[1]Suroeste '!ITD88</f>
        <v>0</v>
      </c>
      <c r="ITE48" s="1">
        <f>'[1]Suroeste '!ITE88</f>
        <v>0</v>
      </c>
      <c r="ITF48" s="1">
        <f>'[1]Suroeste '!ITF88</f>
        <v>0</v>
      </c>
      <c r="ITG48" s="1">
        <f>'[1]Suroeste '!ITG88</f>
        <v>0</v>
      </c>
      <c r="ITH48" s="1">
        <f>'[1]Suroeste '!ITH88</f>
        <v>0</v>
      </c>
      <c r="ITI48" s="1">
        <f>'[1]Suroeste '!ITI88</f>
        <v>0</v>
      </c>
      <c r="ITJ48" s="1">
        <f>'[1]Suroeste '!ITJ88</f>
        <v>0</v>
      </c>
      <c r="ITK48" s="1">
        <f>'[1]Suroeste '!ITK88</f>
        <v>0</v>
      </c>
      <c r="ITL48" s="1">
        <f>'[1]Suroeste '!ITL88</f>
        <v>0</v>
      </c>
      <c r="ITM48" s="1">
        <f>'[1]Suroeste '!ITM88</f>
        <v>0</v>
      </c>
      <c r="ITN48" s="1">
        <f>'[1]Suroeste '!ITN88</f>
        <v>0</v>
      </c>
      <c r="ITO48" s="1">
        <f>'[1]Suroeste '!ITO88</f>
        <v>0</v>
      </c>
      <c r="ITP48" s="1">
        <f>'[1]Suroeste '!ITP88</f>
        <v>0</v>
      </c>
      <c r="ITQ48" s="1">
        <f>'[1]Suroeste '!ITQ88</f>
        <v>0</v>
      </c>
      <c r="ITR48" s="1">
        <f>'[1]Suroeste '!ITR88</f>
        <v>0</v>
      </c>
      <c r="ITS48" s="1">
        <f>'[1]Suroeste '!ITS88</f>
        <v>0</v>
      </c>
      <c r="ITT48" s="1">
        <f>'[1]Suroeste '!ITT88</f>
        <v>0</v>
      </c>
      <c r="ITU48" s="1">
        <f>'[1]Suroeste '!ITU88</f>
        <v>0</v>
      </c>
      <c r="ITV48" s="1">
        <f>'[1]Suroeste '!ITV88</f>
        <v>0</v>
      </c>
      <c r="ITW48" s="1">
        <f>'[1]Suroeste '!ITW88</f>
        <v>0</v>
      </c>
      <c r="ITX48" s="1">
        <f>'[1]Suroeste '!ITX88</f>
        <v>0</v>
      </c>
      <c r="ITY48" s="1">
        <f>'[1]Suroeste '!ITY88</f>
        <v>0</v>
      </c>
      <c r="ITZ48" s="1">
        <f>'[1]Suroeste '!ITZ88</f>
        <v>0</v>
      </c>
      <c r="IUA48" s="1">
        <f>'[1]Suroeste '!IUA88</f>
        <v>0</v>
      </c>
      <c r="IUB48" s="1">
        <f>'[1]Suroeste '!IUB88</f>
        <v>0</v>
      </c>
      <c r="IUC48" s="1">
        <f>'[1]Suroeste '!IUC88</f>
        <v>0</v>
      </c>
      <c r="IUD48" s="1">
        <f>'[1]Suroeste '!IUD88</f>
        <v>0</v>
      </c>
      <c r="IUE48" s="1">
        <f>'[1]Suroeste '!IUE88</f>
        <v>0</v>
      </c>
      <c r="IUF48" s="1">
        <f>'[1]Suroeste '!IUF88</f>
        <v>0</v>
      </c>
      <c r="IUG48" s="1">
        <f>'[1]Suroeste '!IUG88</f>
        <v>0</v>
      </c>
      <c r="IUH48" s="1">
        <f>'[1]Suroeste '!IUH88</f>
        <v>0</v>
      </c>
      <c r="IUI48" s="1">
        <f>'[1]Suroeste '!IUI88</f>
        <v>0</v>
      </c>
      <c r="IUJ48" s="1">
        <f>'[1]Suroeste '!IUJ88</f>
        <v>0</v>
      </c>
      <c r="IUK48" s="1">
        <f>'[1]Suroeste '!IUK88</f>
        <v>0</v>
      </c>
      <c r="IUL48" s="1">
        <f>'[1]Suroeste '!IUL88</f>
        <v>0</v>
      </c>
      <c r="IUM48" s="1">
        <f>'[1]Suroeste '!IUM88</f>
        <v>0</v>
      </c>
      <c r="IUN48" s="1">
        <f>'[1]Suroeste '!IUN88</f>
        <v>0</v>
      </c>
      <c r="IUO48" s="1">
        <f>'[1]Suroeste '!IUO88</f>
        <v>0</v>
      </c>
      <c r="IUP48" s="1">
        <f>'[1]Suroeste '!IUP88</f>
        <v>0</v>
      </c>
      <c r="IUQ48" s="1">
        <f>'[1]Suroeste '!IUQ88</f>
        <v>0</v>
      </c>
      <c r="IUR48" s="1">
        <f>'[1]Suroeste '!IUR88</f>
        <v>0</v>
      </c>
      <c r="IUS48" s="1">
        <f>'[1]Suroeste '!IUS88</f>
        <v>0</v>
      </c>
      <c r="IUT48" s="1">
        <f>'[1]Suroeste '!IUT88</f>
        <v>0</v>
      </c>
      <c r="IUU48" s="1">
        <f>'[1]Suroeste '!IUU88</f>
        <v>0</v>
      </c>
      <c r="IUV48" s="1">
        <f>'[1]Suroeste '!IUV88</f>
        <v>0</v>
      </c>
      <c r="IUW48" s="1">
        <f>'[1]Suroeste '!IUW88</f>
        <v>0</v>
      </c>
      <c r="IUX48" s="1">
        <f>'[1]Suroeste '!IUX88</f>
        <v>0</v>
      </c>
      <c r="IUY48" s="1">
        <f>'[1]Suroeste '!IUY88</f>
        <v>0</v>
      </c>
      <c r="IUZ48" s="1">
        <f>'[1]Suroeste '!IUZ88</f>
        <v>0</v>
      </c>
      <c r="IVA48" s="1">
        <f>'[1]Suroeste '!IVA88</f>
        <v>0</v>
      </c>
      <c r="IVB48" s="1">
        <f>'[1]Suroeste '!IVB88</f>
        <v>0</v>
      </c>
      <c r="IVC48" s="1">
        <f>'[1]Suroeste '!IVC88</f>
        <v>0</v>
      </c>
      <c r="IVD48" s="1">
        <f>'[1]Suroeste '!IVD88</f>
        <v>0</v>
      </c>
      <c r="IVE48" s="1">
        <f>'[1]Suroeste '!IVE88</f>
        <v>0</v>
      </c>
      <c r="IVF48" s="1">
        <f>'[1]Suroeste '!IVF88</f>
        <v>0</v>
      </c>
      <c r="IVG48" s="1">
        <f>'[1]Suroeste '!IVG88</f>
        <v>0</v>
      </c>
      <c r="IVH48" s="1">
        <f>'[1]Suroeste '!IVH88</f>
        <v>0</v>
      </c>
      <c r="IVI48" s="1">
        <f>'[1]Suroeste '!IVI88</f>
        <v>0</v>
      </c>
      <c r="IVJ48" s="1">
        <f>'[1]Suroeste '!IVJ88</f>
        <v>0</v>
      </c>
      <c r="IVK48" s="1">
        <f>'[1]Suroeste '!IVK88</f>
        <v>0</v>
      </c>
      <c r="IVL48" s="1">
        <f>'[1]Suroeste '!IVL88</f>
        <v>0</v>
      </c>
      <c r="IVM48" s="1">
        <f>'[1]Suroeste '!IVM88</f>
        <v>0</v>
      </c>
      <c r="IVN48" s="1">
        <f>'[1]Suroeste '!IVN88</f>
        <v>0</v>
      </c>
      <c r="IVO48" s="1">
        <f>'[1]Suroeste '!IVO88</f>
        <v>0</v>
      </c>
      <c r="IVP48" s="1">
        <f>'[1]Suroeste '!IVP88</f>
        <v>0</v>
      </c>
      <c r="IVQ48" s="1">
        <f>'[1]Suroeste '!IVQ88</f>
        <v>0</v>
      </c>
      <c r="IVR48" s="1">
        <f>'[1]Suroeste '!IVR88</f>
        <v>0</v>
      </c>
      <c r="IVS48" s="1">
        <f>'[1]Suroeste '!IVS88</f>
        <v>0</v>
      </c>
      <c r="IVT48" s="1">
        <f>'[1]Suroeste '!IVT88</f>
        <v>0</v>
      </c>
      <c r="IVU48" s="1">
        <f>'[1]Suroeste '!IVU88</f>
        <v>0</v>
      </c>
      <c r="IVV48" s="1">
        <f>'[1]Suroeste '!IVV88</f>
        <v>0</v>
      </c>
      <c r="IVW48" s="1">
        <f>'[1]Suroeste '!IVW88</f>
        <v>0</v>
      </c>
      <c r="IVX48" s="1">
        <f>'[1]Suroeste '!IVX88</f>
        <v>0</v>
      </c>
      <c r="IVY48" s="1">
        <f>'[1]Suroeste '!IVY88</f>
        <v>0</v>
      </c>
      <c r="IVZ48" s="1">
        <f>'[1]Suroeste '!IVZ88</f>
        <v>0</v>
      </c>
      <c r="IWA48" s="1">
        <f>'[1]Suroeste '!IWA88</f>
        <v>0</v>
      </c>
      <c r="IWB48" s="1">
        <f>'[1]Suroeste '!IWB88</f>
        <v>0</v>
      </c>
      <c r="IWC48" s="1">
        <f>'[1]Suroeste '!IWC88</f>
        <v>0</v>
      </c>
      <c r="IWD48" s="1">
        <f>'[1]Suroeste '!IWD88</f>
        <v>0</v>
      </c>
      <c r="IWE48" s="1">
        <f>'[1]Suroeste '!IWE88</f>
        <v>0</v>
      </c>
      <c r="IWF48" s="1">
        <f>'[1]Suroeste '!IWF88</f>
        <v>0</v>
      </c>
      <c r="IWG48" s="1">
        <f>'[1]Suroeste '!IWG88</f>
        <v>0</v>
      </c>
      <c r="IWH48" s="1">
        <f>'[1]Suroeste '!IWH88</f>
        <v>0</v>
      </c>
      <c r="IWI48" s="1">
        <f>'[1]Suroeste '!IWI88</f>
        <v>0</v>
      </c>
      <c r="IWJ48" s="1">
        <f>'[1]Suroeste '!IWJ88</f>
        <v>0</v>
      </c>
      <c r="IWK48" s="1">
        <f>'[1]Suroeste '!IWK88</f>
        <v>0</v>
      </c>
      <c r="IWL48" s="1">
        <f>'[1]Suroeste '!IWL88</f>
        <v>0</v>
      </c>
      <c r="IWM48" s="1">
        <f>'[1]Suroeste '!IWM88</f>
        <v>0</v>
      </c>
      <c r="IWN48" s="1">
        <f>'[1]Suroeste '!IWN88</f>
        <v>0</v>
      </c>
      <c r="IWO48" s="1">
        <f>'[1]Suroeste '!IWO88</f>
        <v>0</v>
      </c>
      <c r="IWP48" s="1">
        <f>'[1]Suroeste '!IWP88</f>
        <v>0</v>
      </c>
      <c r="IWQ48" s="1">
        <f>'[1]Suroeste '!IWQ88</f>
        <v>0</v>
      </c>
      <c r="IWR48" s="1">
        <f>'[1]Suroeste '!IWR88</f>
        <v>0</v>
      </c>
      <c r="IWS48" s="1">
        <f>'[1]Suroeste '!IWS88</f>
        <v>0</v>
      </c>
      <c r="IWT48" s="1">
        <f>'[1]Suroeste '!IWT88</f>
        <v>0</v>
      </c>
      <c r="IWU48" s="1">
        <f>'[1]Suroeste '!IWU88</f>
        <v>0</v>
      </c>
      <c r="IWV48" s="1">
        <f>'[1]Suroeste '!IWV88</f>
        <v>0</v>
      </c>
      <c r="IWW48" s="1">
        <f>'[1]Suroeste '!IWW88</f>
        <v>0</v>
      </c>
      <c r="IWX48" s="1">
        <f>'[1]Suroeste '!IWX88</f>
        <v>0</v>
      </c>
      <c r="IWY48" s="1">
        <f>'[1]Suroeste '!IWY88</f>
        <v>0</v>
      </c>
      <c r="IWZ48" s="1">
        <f>'[1]Suroeste '!IWZ88</f>
        <v>0</v>
      </c>
      <c r="IXA48" s="1">
        <f>'[1]Suroeste '!IXA88</f>
        <v>0</v>
      </c>
      <c r="IXB48" s="1">
        <f>'[1]Suroeste '!IXB88</f>
        <v>0</v>
      </c>
      <c r="IXC48" s="1">
        <f>'[1]Suroeste '!IXC88</f>
        <v>0</v>
      </c>
      <c r="IXD48" s="1">
        <f>'[1]Suroeste '!IXD88</f>
        <v>0</v>
      </c>
      <c r="IXE48" s="1">
        <f>'[1]Suroeste '!IXE88</f>
        <v>0</v>
      </c>
      <c r="IXF48" s="1">
        <f>'[1]Suroeste '!IXF88</f>
        <v>0</v>
      </c>
      <c r="IXG48" s="1">
        <f>'[1]Suroeste '!IXG88</f>
        <v>0</v>
      </c>
      <c r="IXH48" s="1">
        <f>'[1]Suroeste '!IXH88</f>
        <v>0</v>
      </c>
      <c r="IXI48" s="1">
        <f>'[1]Suroeste '!IXI88</f>
        <v>0</v>
      </c>
      <c r="IXJ48" s="1">
        <f>'[1]Suroeste '!IXJ88</f>
        <v>0</v>
      </c>
      <c r="IXK48" s="1">
        <f>'[1]Suroeste '!IXK88</f>
        <v>0</v>
      </c>
      <c r="IXL48" s="1">
        <f>'[1]Suroeste '!IXL88</f>
        <v>0</v>
      </c>
      <c r="IXM48" s="1">
        <f>'[1]Suroeste '!IXM88</f>
        <v>0</v>
      </c>
      <c r="IXN48" s="1">
        <f>'[1]Suroeste '!IXN88</f>
        <v>0</v>
      </c>
      <c r="IXO48" s="1">
        <f>'[1]Suroeste '!IXO88</f>
        <v>0</v>
      </c>
      <c r="IXP48" s="1">
        <f>'[1]Suroeste '!IXP88</f>
        <v>0</v>
      </c>
      <c r="IXQ48" s="1">
        <f>'[1]Suroeste '!IXQ88</f>
        <v>0</v>
      </c>
      <c r="IXR48" s="1">
        <f>'[1]Suroeste '!IXR88</f>
        <v>0</v>
      </c>
      <c r="IXS48" s="1">
        <f>'[1]Suroeste '!IXS88</f>
        <v>0</v>
      </c>
      <c r="IXT48" s="1">
        <f>'[1]Suroeste '!IXT88</f>
        <v>0</v>
      </c>
      <c r="IXU48" s="1">
        <f>'[1]Suroeste '!IXU88</f>
        <v>0</v>
      </c>
      <c r="IXV48" s="1">
        <f>'[1]Suroeste '!IXV88</f>
        <v>0</v>
      </c>
      <c r="IXW48" s="1">
        <f>'[1]Suroeste '!IXW88</f>
        <v>0</v>
      </c>
      <c r="IXX48" s="1">
        <f>'[1]Suroeste '!IXX88</f>
        <v>0</v>
      </c>
      <c r="IXY48" s="1">
        <f>'[1]Suroeste '!IXY88</f>
        <v>0</v>
      </c>
      <c r="IXZ48" s="1">
        <f>'[1]Suroeste '!IXZ88</f>
        <v>0</v>
      </c>
      <c r="IYA48" s="1">
        <f>'[1]Suroeste '!IYA88</f>
        <v>0</v>
      </c>
      <c r="IYB48" s="1">
        <f>'[1]Suroeste '!IYB88</f>
        <v>0</v>
      </c>
      <c r="IYC48" s="1">
        <f>'[1]Suroeste '!IYC88</f>
        <v>0</v>
      </c>
      <c r="IYD48" s="1">
        <f>'[1]Suroeste '!IYD88</f>
        <v>0</v>
      </c>
      <c r="IYE48" s="1">
        <f>'[1]Suroeste '!IYE88</f>
        <v>0</v>
      </c>
      <c r="IYF48" s="1">
        <f>'[1]Suroeste '!IYF88</f>
        <v>0</v>
      </c>
      <c r="IYG48" s="1">
        <f>'[1]Suroeste '!IYG88</f>
        <v>0</v>
      </c>
      <c r="IYH48" s="1">
        <f>'[1]Suroeste '!IYH88</f>
        <v>0</v>
      </c>
      <c r="IYI48" s="1">
        <f>'[1]Suroeste '!IYI88</f>
        <v>0</v>
      </c>
      <c r="IYJ48" s="1">
        <f>'[1]Suroeste '!IYJ88</f>
        <v>0</v>
      </c>
      <c r="IYK48" s="1">
        <f>'[1]Suroeste '!IYK88</f>
        <v>0</v>
      </c>
      <c r="IYL48" s="1">
        <f>'[1]Suroeste '!IYL88</f>
        <v>0</v>
      </c>
      <c r="IYM48" s="1">
        <f>'[1]Suroeste '!IYM88</f>
        <v>0</v>
      </c>
      <c r="IYN48" s="1">
        <f>'[1]Suroeste '!IYN88</f>
        <v>0</v>
      </c>
      <c r="IYO48" s="1">
        <f>'[1]Suroeste '!IYO88</f>
        <v>0</v>
      </c>
      <c r="IYP48" s="1">
        <f>'[1]Suroeste '!IYP88</f>
        <v>0</v>
      </c>
      <c r="IYQ48" s="1">
        <f>'[1]Suroeste '!IYQ88</f>
        <v>0</v>
      </c>
      <c r="IYR48" s="1">
        <f>'[1]Suroeste '!IYR88</f>
        <v>0</v>
      </c>
      <c r="IYS48" s="1">
        <f>'[1]Suroeste '!IYS88</f>
        <v>0</v>
      </c>
      <c r="IYT48" s="1">
        <f>'[1]Suroeste '!IYT88</f>
        <v>0</v>
      </c>
      <c r="IYU48" s="1">
        <f>'[1]Suroeste '!IYU88</f>
        <v>0</v>
      </c>
      <c r="IYV48" s="1">
        <f>'[1]Suroeste '!IYV88</f>
        <v>0</v>
      </c>
      <c r="IYW48" s="1">
        <f>'[1]Suroeste '!IYW88</f>
        <v>0</v>
      </c>
      <c r="IYX48" s="1">
        <f>'[1]Suroeste '!IYX88</f>
        <v>0</v>
      </c>
      <c r="IYY48" s="1">
        <f>'[1]Suroeste '!IYY88</f>
        <v>0</v>
      </c>
      <c r="IYZ48" s="1">
        <f>'[1]Suroeste '!IYZ88</f>
        <v>0</v>
      </c>
      <c r="IZA48" s="1">
        <f>'[1]Suroeste '!IZA88</f>
        <v>0</v>
      </c>
      <c r="IZB48" s="1">
        <f>'[1]Suroeste '!IZB88</f>
        <v>0</v>
      </c>
      <c r="IZC48" s="1">
        <f>'[1]Suroeste '!IZC88</f>
        <v>0</v>
      </c>
      <c r="IZD48" s="1">
        <f>'[1]Suroeste '!IZD88</f>
        <v>0</v>
      </c>
      <c r="IZE48" s="1">
        <f>'[1]Suroeste '!IZE88</f>
        <v>0</v>
      </c>
      <c r="IZF48" s="1">
        <f>'[1]Suroeste '!IZF88</f>
        <v>0</v>
      </c>
      <c r="IZG48" s="1">
        <f>'[1]Suroeste '!IZG88</f>
        <v>0</v>
      </c>
      <c r="IZH48" s="1">
        <f>'[1]Suroeste '!IZH88</f>
        <v>0</v>
      </c>
      <c r="IZI48" s="1">
        <f>'[1]Suroeste '!IZI88</f>
        <v>0</v>
      </c>
      <c r="IZJ48" s="1">
        <f>'[1]Suroeste '!IZJ88</f>
        <v>0</v>
      </c>
      <c r="IZK48" s="1">
        <f>'[1]Suroeste '!IZK88</f>
        <v>0</v>
      </c>
      <c r="IZL48" s="1">
        <f>'[1]Suroeste '!IZL88</f>
        <v>0</v>
      </c>
      <c r="IZM48" s="1">
        <f>'[1]Suroeste '!IZM88</f>
        <v>0</v>
      </c>
      <c r="IZN48" s="1">
        <f>'[1]Suroeste '!IZN88</f>
        <v>0</v>
      </c>
      <c r="IZO48" s="1">
        <f>'[1]Suroeste '!IZO88</f>
        <v>0</v>
      </c>
      <c r="IZP48" s="1">
        <f>'[1]Suroeste '!IZP88</f>
        <v>0</v>
      </c>
      <c r="IZQ48" s="1">
        <f>'[1]Suroeste '!IZQ88</f>
        <v>0</v>
      </c>
      <c r="IZR48" s="1">
        <f>'[1]Suroeste '!IZR88</f>
        <v>0</v>
      </c>
      <c r="IZS48" s="1">
        <f>'[1]Suroeste '!IZS88</f>
        <v>0</v>
      </c>
      <c r="IZT48" s="1">
        <f>'[1]Suroeste '!IZT88</f>
        <v>0</v>
      </c>
      <c r="IZU48" s="1">
        <f>'[1]Suroeste '!IZU88</f>
        <v>0</v>
      </c>
      <c r="IZV48" s="1">
        <f>'[1]Suroeste '!IZV88</f>
        <v>0</v>
      </c>
      <c r="IZW48" s="1">
        <f>'[1]Suroeste '!IZW88</f>
        <v>0</v>
      </c>
      <c r="IZX48" s="1">
        <f>'[1]Suroeste '!IZX88</f>
        <v>0</v>
      </c>
      <c r="IZY48" s="1">
        <f>'[1]Suroeste '!IZY88</f>
        <v>0</v>
      </c>
      <c r="IZZ48" s="1">
        <f>'[1]Suroeste '!IZZ88</f>
        <v>0</v>
      </c>
      <c r="JAA48" s="1">
        <f>'[1]Suroeste '!JAA88</f>
        <v>0</v>
      </c>
      <c r="JAB48" s="1">
        <f>'[1]Suroeste '!JAB88</f>
        <v>0</v>
      </c>
      <c r="JAC48" s="1">
        <f>'[1]Suroeste '!JAC88</f>
        <v>0</v>
      </c>
      <c r="JAD48" s="1">
        <f>'[1]Suroeste '!JAD88</f>
        <v>0</v>
      </c>
      <c r="JAE48" s="1">
        <f>'[1]Suroeste '!JAE88</f>
        <v>0</v>
      </c>
      <c r="JAF48" s="1">
        <f>'[1]Suroeste '!JAF88</f>
        <v>0</v>
      </c>
      <c r="JAG48" s="1">
        <f>'[1]Suroeste '!JAG88</f>
        <v>0</v>
      </c>
      <c r="JAH48" s="1">
        <f>'[1]Suroeste '!JAH88</f>
        <v>0</v>
      </c>
      <c r="JAI48" s="1">
        <f>'[1]Suroeste '!JAI88</f>
        <v>0</v>
      </c>
      <c r="JAJ48" s="1">
        <f>'[1]Suroeste '!JAJ88</f>
        <v>0</v>
      </c>
      <c r="JAK48" s="1">
        <f>'[1]Suroeste '!JAK88</f>
        <v>0</v>
      </c>
      <c r="JAL48" s="1">
        <f>'[1]Suroeste '!JAL88</f>
        <v>0</v>
      </c>
      <c r="JAM48" s="1">
        <f>'[1]Suroeste '!JAM88</f>
        <v>0</v>
      </c>
      <c r="JAN48" s="1">
        <f>'[1]Suroeste '!JAN88</f>
        <v>0</v>
      </c>
      <c r="JAO48" s="1">
        <f>'[1]Suroeste '!JAO88</f>
        <v>0</v>
      </c>
      <c r="JAP48" s="1">
        <f>'[1]Suroeste '!JAP88</f>
        <v>0</v>
      </c>
      <c r="JAQ48" s="1">
        <f>'[1]Suroeste '!JAQ88</f>
        <v>0</v>
      </c>
      <c r="JAR48" s="1">
        <f>'[1]Suroeste '!JAR88</f>
        <v>0</v>
      </c>
      <c r="JAS48" s="1">
        <f>'[1]Suroeste '!JAS88</f>
        <v>0</v>
      </c>
      <c r="JAT48" s="1">
        <f>'[1]Suroeste '!JAT88</f>
        <v>0</v>
      </c>
      <c r="JAU48" s="1">
        <f>'[1]Suroeste '!JAU88</f>
        <v>0</v>
      </c>
      <c r="JAV48" s="1">
        <f>'[1]Suroeste '!JAV88</f>
        <v>0</v>
      </c>
      <c r="JAW48" s="1">
        <f>'[1]Suroeste '!JAW88</f>
        <v>0</v>
      </c>
      <c r="JAX48" s="1">
        <f>'[1]Suroeste '!JAX88</f>
        <v>0</v>
      </c>
      <c r="JAY48" s="1">
        <f>'[1]Suroeste '!JAY88</f>
        <v>0</v>
      </c>
      <c r="JAZ48" s="1">
        <f>'[1]Suroeste '!JAZ88</f>
        <v>0</v>
      </c>
      <c r="JBA48" s="1">
        <f>'[1]Suroeste '!JBA88</f>
        <v>0</v>
      </c>
      <c r="JBB48" s="1">
        <f>'[1]Suroeste '!JBB88</f>
        <v>0</v>
      </c>
      <c r="JBC48" s="1">
        <f>'[1]Suroeste '!JBC88</f>
        <v>0</v>
      </c>
      <c r="JBD48" s="1">
        <f>'[1]Suroeste '!JBD88</f>
        <v>0</v>
      </c>
      <c r="JBE48" s="1">
        <f>'[1]Suroeste '!JBE88</f>
        <v>0</v>
      </c>
      <c r="JBF48" s="1">
        <f>'[1]Suroeste '!JBF88</f>
        <v>0</v>
      </c>
      <c r="JBG48" s="1">
        <f>'[1]Suroeste '!JBG88</f>
        <v>0</v>
      </c>
      <c r="JBH48" s="1">
        <f>'[1]Suroeste '!JBH88</f>
        <v>0</v>
      </c>
      <c r="JBI48" s="1">
        <f>'[1]Suroeste '!JBI88</f>
        <v>0</v>
      </c>
      <c r="JBJ48" s="1">
        <f>'[1]Suroeste '!JBJ88</f>
        <v>0</v>
      </c>
      <c r="JBK48" s="1">
        <f>'[1]Suroeste '!JBK88</f>
        <v>0</v>
      </c>
      <c r="JBL48" s="1">
        <f>'[1]Suroeste '!JBL88</f>
        <v>0</v>
      </c>
      <c r="JBM48" s="1">
        <f>'[1]Suroeste '!JBM88</f>
        <v>0</v>
      </c>
      <c r="JBN48" s="1">
        <f>'[1]Suroeste '!JBN88</f>
        <v>0</v>
      </c>
      <c r="JBO48" s="1">
        <f>'[1]Suroeste '!JBO88</f>
        <v>0</v>
      </c>
      <c r="JBP48" s="1">
        <f>'[1]Suroeste '!JBP88</f>
        <v>0</v>
      </c>
      <c r="JBQ48" s="1">
        <f>'[1]Suroeste '!JBQ88</f>
        <v>0</v>
      </c>
      <c r="JBR48" s="1">
        <f>'[1]Suroeste '!JBR88</f>
        <v>0</v>
      </c>
      <c r="JBS48" s="1">
        <f>'[1]Suroeste '!JBS88</f>
        <v>0</v>
      </c>
      <c r="JBT48" s="1">
        <f>'[1]Suroeste '!JBT88</f>
        <v>0</v>
      </c>
      <c r="JBU48" s="1">
        <f>'[1]Suroeste '!JBU88</f>
        <v>0</v>
      </c>
      <c r="JBV48" s="1">
        <f>'[1]Suroeste '!JBV88</f>
        <v>0</v>
      </c>
      <c r="JBW48" s="1">
        <f>'[1]Suroeste '!JBW88</f>
        <v>0</v>
      </c>
      <c r="JBX48" s="1">
        <f>'[1]Suroeste '!JBX88</f>
        <v>0</v>
      </c>
      <c r="JBY48" s="1">
        <f>'[1]Suroeste '!JBY88</f>
        <v>0</v>
      </c>
      <c r="JBZ48" s="1">
        <f>'[1]Suroeste '!JBZ88</f>
        <v>0</v>
      </c>
      <c r="JCA48" s="1">
        <f>'[1]Suroeste '!JCA88</f>
        <v>0</v>
      </c>
      <c r="JCB48" s="1">
        <f>'[1]Suroeste '!JCB88</f>
        <v>0</v>
      </c>
      <c r="JCC48" s="1">
        <f>'[1]Suroeste '!JCC88</f>
        <v>0</v>
      </c>
      <c r="JCD48" s="1">
        <f>'[1]Suroeste '!JCD88</f>
        <v>0</v>
      </c>
      <c r="JCE48" s="1">
        <f>'[1]Suroeste '!JCE88</f>
        <v>0</v>
      </c>
      <c r="JCF48" s="1">
        <f>'[1]Suroeste '!JCF88</f>
        <v>0</v>
      </c>
      <c r="JCG48" s="1">
        <f>'[1]Suroeste '!JCG88</f>
        <v>0</v>
      </c>
      <c r="JCH48" s="1">
        <f>'[1]Suroeste '!JCH88</f>
        <v>0</v>
      </c>
      <c r="JCI48" s="1">
        <f>'[1]Suroeste '!JCI88</f>
        <v>0</v>
      </c>
      <c r="JCJ48" s="1">
        <f>'[1]Suroeste '!JCJ88</f>
        <v>0</v>
      </c>
      <c r="JCK48" s="1">
        <f>'[1]Suroeste '!JCK88</f>
        <v>0</v>
      </c>
      <c r="JCL48" s="1">
        <f>'[1]Suroeste '!JCL88</f>
        <v>0</v>
      </c>
      <c r="JCM48" s="1">
        <f>'[1]Suroeste '!JCM88</f>
        <v>0</v>
      </c>
      <c r="JCN48" s="1">
        <f>'[1]Suroeste '!JCN88</f>
        <v>0</v>
      </c>
      <c r="JCO48" s="1">
        <f>'[1]Suroeste '!JCO88</f>
        <v>0</v>
      </c>
      <c r="JCP48" s="1">
        <f>'[1]Suroeste '!JCP88</f>
        <v>0</v>
      </c>
      <c r="JCQ48" s="1">
        <f>'[1]Suroeste '!JCQ88</f>
        <v>0</v>
      </c>
      <c r="JCR48" s="1">
        <f>'[1]Suroeste '!JCR88</f>
        <v>0</v>
      </c>
      <c r="JCS48" s="1">
        <f>'[1]Suroeste '!JCS88</f>
        <v>0</v>
      </c>
      <c r="JCT48" s="1">
        <f>'[1]Suroeste '!JCT88</f>
        <v>0</v>
      </c>
      <c r="JCU48" s="1">
        <f>'[1]Suroeste '!JCU88</f>
        <v>0</v>
      </c>
      <c r="JCV48" s="1">
        <f>'[1]Suroeste '!JCV88</f>
        <v>0</v>
      </c>
      <c r="JCW48" s="1">
        <f>'[1]Suroeste '!JCW88</f>
        <v>0</v>
      </c>
      <c r="JCX48" s="1">
        <f>'[1]Suroeste '!JCX88</f>
        <v>0</v>
      </c>
      <c r="JCY48" s="1">
        <f>'[1]Suroeste '!JCY88</f>
        <v>0</v>
      </c>
      <c r="JCZ48" s="1">
        <f>'[1]Suroeste '!JCZ88</f>
        <v>0</v>
      </c>
      <c r="JDA48" s="1">
        <f>'[1]Suroeste '!JDA88</f>
        <v>0</v>
      </c>
      <c r="JDB48" s="1">
        <f>'[1]Suroeste '!JDB88</f>
        <v>0</v>
      </c>
      <c r="JDC48" s="1">
        <f>'[1]Suroeste '!JDC88</f>
        <v>0</v>
      </c>
      <c r="JDD48" s="1">
        <f>'[1]Suroeste '!JDD88</f>
        <v>0</v>
      </c>
      <c r="JDE48" s="1">
        <f>'[1]Suroeste '!JDE88</f>
        <v>0</v>
      </c>
      <c r="JDF48" s="1">
        <f>'[1]Suroeste '!JDF88</f>
        <v>0</v>
      </c>
      <c r="JDG48" s="1">
        <f>'[1]Suroeste '!JDG88</f>
        <v>0</v>
      </c>
      <c r="JDH48" s="1">
        <f>'[1]Suroeste '!JDH88</f>
        <v>0</v>
      </c>
      <c r="JDI48" s="1">
        <f>'[1]Suroeste '!JDI88</f>
        <v>0</v>
      </c>
      <c r="JDJ48" s="1">
        <f>'[1]Suroeste '!JDJ88</f>
        <v>0</v>
      </c>
      <c r="JDK48" s="1">
        <f>'[1]Suroeste '!JDK88</f>
        <v>0</v>
      </c>
      <c r="JDL48" s="1">
        <f>'[1]Suroeste '!JDL88</f>
        <v>0</v>
      </c>
      <c r="JDM48" s="1">
        <f>'[1]Suroeste '!JDM88</f>
        <v>0</v>
      </c>
      <c r="JDN48" s="1">
        <f>'[1]Suroeste '!JDN88</f>
        <v>0</v>
      </c>
      <c r="JDO48" s="1">
        <f>'[1]Suroeste '!JDO88</f>
        <v>0</v>
      </c>
      <c r="JDP48" s="1">
        <f>'[1]Suroeste '!JDP88</f>
        <v>0</v>
      </c>
      <c r="JDQ48" s="1">
        <f>'[1]Suroeste '!JDQ88</f>
        <v>0</v>
      </c>
      <c r="JDR48" s="1">
        <f>'[1]Suroeste '!JDR88</f>
        <v>0</v>
      </c>
      <c r="JDS48" s="1">
        <f>'[1]Suroeste '!JDS88</f>
        <v>0</v>
      </c>
      <c r="JDT48" s="1">
        <f>'[1]Suroeste '!JDT88</f>
        <v>0</v>
      </c>
      <c r="JDU48" s="1">
        <f>'[1]Suroeste '!JDU88</f>
        <v>0</v>
      </c>
      <c r="JDV48" s="1">
        <f>'[1]Suroeste '!JDV88</f>
        <v>0</v>
      </c>
      <c r="JDW48" s="1">
        <f>'[1]Suroeste '!JDW88</f>
        <v>0</v>
      </c>
      <c r="JDX48" s="1">
        <f>'[1]Suroeste '!JDX88</f>
        <v>0</v>
      </c>
      <c r="JDY48" s="1">
        <f>'[1]Suroeste '!JDY88</f>
        <v>0</v>
      </c>
      <c r="JDZ48" s="1">
        <f>'[1]Suroeste '!JDZ88</f>
        <v>0</v>
      </c>
      <c r="JEA48" s="1">
        <f>'[1]Suroeste '!JEA88</f>
        <v>0</v>
      </c>
      <c r="JEB48" s="1">
        <f>'[1]Suroeste '!JEB88</f>
        <v>0</v>
      </c>
      <c r="JEC48" s="1">
        <f>'[1]Suroeste '!JEC88</f>
        <v>0</v>
      </c>
      <c r="JED48" s="1">
        <f>'[1]Suroeste '!JED88</f>
        <v>0</v>
      </c>
      <c r="JEE48" s="1">
        <f>'[1]Suroeste '!JEE88</f>
        <v>0</v>
      </c>
      <c r="JEF48" s="1">
        <f>'[1]Suroeste '!JEF88</f>
        <v>0</v>
      </c>
      <c r="JEG48" s="1">
        <f>'[1]Suroeste '!JEG88</f>
        <v>0</v>
      </c>
      <c r="JEH48" s="1">
        <f>'[1]Suroeste '!JEH88</f>
        <v>0</v>
      </c>
      <c r="JEI48" s="1">
        <f>'[1]Suroeste '!JEI88</f>
        <v>0</v>
      </c>
      <c r="JEJ48" s="1">
        <f>'[1]Suroeste '!JEJ88</f>
        <v>0</v>
      </c>
      <c r="JEK48" s="1">
        <f>'[1]Suroeste '!JEK88</f>
        <v>0</v>
      </c>
      <c r="JEL48" s="1">
        <f>'[1]Suroeste '!JEL88</f>
        <v>0</v>
      </c>
      <c r="JEM48" s="1">
        <f>'[1]Suroeste '!JEM88</f>
        <v>0</v>
      </c>
      <c r="JEN48" s="1">
        <f>'[1]Suroeste '!JEN88</f>
        <v>0</v>
      </c>
      <c r="JEO48" s="1">
        <f>'[1]Suroeste '!JEO88</f>
        <v>0</v>
      </c>
      <c r="JEP48" s="1">
        <f>'[1]Suroeste '!JEP88</f>
        <v>0</v>
      </c>
      <c r="JEQ48" s="1">
        <f>'[1]Suroeste '!JEQ88</f>
        <v>0</v>
      </c>
      <c r="JER48" s="1">
        <f>'[1]Suroeste '!JER88</f>
        <v>0</v>
      </c>
      <c r="JES48" s="1">
        <f>'[1]Suroeste '!JES88</f>
        <v>0</v>
      </c>
      <c r="JET48" s="1">
        <f>'[1]Suroeste '!JET88</f>
        <v>0</v>
      </c>
      <c r="JEU48" s="1">
        <f>'[1]Suroeste '!JEU88</f>
        <v>0</v>
      </c>
      <c r="JEV48" s="1">
        <f>'[1]Suroeste '!JEV88</f>
        <v>0</v>
      </c>
      <c r="JEW48" s="1">
        <f>'[1]Suroeste '!JEW88</f>
        <v>0</v>
      </c>
      <c r="JEX48" s="1">
        <f>'[1]Suroeste '!JEX88</f>
        <v>0</v>
      </c>
      <c r="JEY48" s="1">
        <f>'[1]Suroeste '!JEY88</f>
        <v>0</v>
      </c>
      <c r="JEZ48" s="1">
        <f>'[1]Suroeste '!JEZ88</f>
        <v>0</v>
      </c>
      <c r="JFA48" s="1">
        <f>'[1]Suroeste '!JFA88</f>
        <v>0</v>
      </c>
      <c r="JFB48" s="1">
        <f>'[1]Suroeste '!JFB88</f>
        <v>0</v>
      </c>
      <c r="JFC48" s="1">
        <f>'[1]Suroeste '!JFC88</f>
        <v>0</v>
      </c>
      <c r="JFD48" s="1">
        <f>'[1]Suroeste '!JFD88</f>
        <v>0</v>
      </c>
      <c r="JFE48" s="1">
        <f>'[1]Suroeste '!JFE88</f>
        <v>0</v>
      </c>
      <c r="JFF48" s="1">
        <f>'[1]Suroeste '!JFF88</f>
        <v>0</v>
      </c>
      <c r="JFG48" s="1">
        <f>'[1]Suroeste '!JFG88</f>
        <v>0</v>
      </c>
      <c r="JFH48" s="1">
        <f>'[1]Suroeste '!JFH88</f>
        <v>0</v>
      </c>
      <c r="JFI48" s="1">
        <f>'[1]Suroeste '!JFI88</f>
        <v>0</v>
      </c>
      <c r="JFJ48" s="1">
        <f>'[1]Suroeste '!JFJ88</f>
        <v>0</v>
      </c>
      <c r="JFK48" s="1">
        <f>'[1]Suroeste '!JFK88</f>
        <v>0</v>
      </c>
      <c r="JFL48" s="1">
        <f>'[1]Suroeste '!JFL88</f>
        <v>0</v>
      </c>
      <c r="JFM48" s="1">
        <f>'[1]Suroeste '!JFM88</f>
        <v>0</v>
      </c>
      <c r="JFN48" s="1">
        <f>'[1]Suroeste '!JFN88</f>
        <v>0</v>
      </c>
      <c r="JFO48" s="1">
        <f>'[1]Suroeste '!JFO88</f>
        <v>0</v>
      </c>
      <c r="JFP48" s="1">
        <f>'[1]Suroeste '!JFP88</f>
        <v>0</v>
      </c>
      <c r="JFQ48" s="1">
        <f>'[1]Suroeste '!JFQ88</f>
        <v>0</v>
      </c>
      <c r="JFR48" s="1">
        <f>'[1]Suroeste '!JFR88</f>
        <v>0</v>
      </c>
      <c r="JFS48" s="1">
        <f>'[1]Suroeste '!JFS88</f>
        <v>0</v>
      </c>
      <c r="JFT48" s="1">
        <f>'[1]Suroeste '!JFT88</f>
        <v>0</v>
      </c>
      <c r="JFU48" s="1">
        <f>'[1]Suroeste '!JFU88</f>
        <v>0</v>
      </c>
      <c r="JFV48" s="1">
        <f>'[1]Suroeste '!JFV88</f>
        <v>0</v>
      </c>
      <c r="JFW48" s="1">
        <f>'[1]Suroeste '!JFW88</f>
        <v>0</v>
      </c>
      <c r="JFX48" s="1">
        <f>'[1]Suroeste '!JFX88</f>
        <v>0</v>
      </c>
      <c r="JFY48" s="1">
        <f>'[1]Suroeste '!JFY88</f>
        <v>0</v>
      </c>
      <c r="JFZ48" s="1">
        <f>'[1]Suroeste '!JFZ88</f>
        <v>0</v>
      </c>
      <c r="JGA48" s="1">
        <f>'[1]Suroeste '!JGA88</f>
        <v>0</v>
      </c>
      <c r="JGB48" s="1">
        <f>'[1]Suroeste '!JGB88</f>
        <v>0</v>
      </c>
      <c r="JGC48" s="1">
        <f>'[1]Suroeste '!JGC88</f>
        <v>0</v>
      </c>
      <c r="JGD48" s="1">
        <f>'[1]Suroeste '!JGD88</f>
        <v>0</v>
      </c>
      <c r="JGE48" s="1">
        <f>'[1]Suroeste '!JGE88</f>
        <v>0</v>
      </c>
      <c r="JGF48" s="1">
        <f>'[1]Suroeste '!JGF88</f>
        <v>0</v>
      </c>
      <c r="JGG48" s="1">
        <f>'[1]Suroeste '!JGG88</f>
        <v>0</v>
      </c>
      <c r="JGH48" s="1">
        <f>'[1]Suroeste '!JGH88</f>
        <v>0</v>
      </c>
      <c r="JGI48" s="1">
        <f>'[1]Suroeste '!JGI88</f>
        <v>0</v>
      </c>
      <c r="JGJ48" s="1">
        <f>'[1]Suroeste '!JGJ88</f>
        <v>0</v>
      </c>
      <c r="JGK48" s="1">
        <f>'[1]Suroeste '!JGK88</f>
        <v>0</v>
      </c>
      <c r="JGL48" s="1">
        <f>'[1]Suroeste '!JGL88</f>
        <v>0</v>
      </c>
      <c r="JGM48" s="1">
        <f>'[1]Suroeste '!JGM88</f>
        <v>0</v>
      </c>
      <c r="JGN48" s="1">
        <f>'[1]Suroeste '!JGN88</f>
        <v>0</v>
      </c>
      <c r="JGO48" s="1">
        <f>'[1]Suroeste '!JGO88</f>
        <v>0</v>
      </c>
      <c r="JGP48" s="1">
        <f>'[1]Suroeste '!JGP88</f>
        <v>0</v>
      </c>
      <c r="JGQ48" s="1">
        <f>'[1]Suroeste '!JGQ88</f>
        <v>0</v>
      </c>
      <c r="JGR48" s="1">
        <f>'[1]Suroeste '!JGR88</f>
        <v>0</v>
      </c>
      <c r="JGS48" s="1">
        <f>'[1]Suroeste '!JGS88</f>
        <v>0</v>
      </c>
      <c r="JGT48" s="1">
        <f>'[1]Suroeste '!JGT88</f>
        <v>0</v>
      </c>
      <c r="JGU48" s="1">
        <f>'[1]Suroeste '!JGU88</f>
        <v>0</v>
      </c>
      <c r="JGV48" s="1">
        <f>'[1]Suroeste '!JGV88</f>
        <v>0</v>
      </c>
      <c r="JGW48" s="1">
        <f>'[1]Suroeste '!JGW88</f>
        <v>0</v>
      </c>
      <c r="JGX48" s="1">
        <f>'[1]Suroeste '!JGX88</f>
        <v>0</v>
      </c>
      <c r="JGY48" s="1">
        <f>'[1]Suroeste '!JGY88</f>
        <v>0</v>
      </c>
      <c r="JGZ48" s="1">
        <f>'[1]Suroeste '!JGZ88</f>
        <v>0</v>
      </c>
      <c r="JHA48" s="1">
        <f>'[1]Suroeste '!JHA88</f>
        <v>0</v>
      </c>
      <c r="JHB48" s="1">
        <f>'[1]Suroeste '!JHB88</f>
        <v>0</v>
      </c>
      <c r="JHC48" s="1">
        <f>'[1]Suroeste '!JHC88</f>
        <v>0</v>
      </c>
      <c r="JHD48" s="1">
        <f>'[1]Suroeste '!JHD88</f>
        <v>0</v>
      </c>
      <c r="JHE48" s="1">
        <f>'[1]Suroeste '!JHE88</f>
        <v>0</v>
      </c>
      <c r="JHF48" s="1">
        <f>'[1]Suroeste '!JHF88</f>
        <v>0</v>
      </c>
      <c r="JHG48" s="1">
        <f>'[1]Suroeste '!JHG88</f>
        <v>0</v>
      </c>
      <c r="JHH48" s="1">
        <f>'[1]Suroeste '!JHH88</f>
        <v>0</v>
      </c>
      <c r="JHI48" s="1">
        <f>'[1]Suroeste '!JHI88</f>
        <v>0</v>
      </c>
      <c r="JHJ48" s="1">
        <f>'[1]Suroeste '!JHJ88</f>
        <v>0</v>
      </c>
      <c r="JHK48" s="1">
        <f>'[1]Suroeste '!JHK88</f>
        <v>0</v>
      </c>
      <c r="JHL48" s="1">
        <f>'[1]Suroeste '!JHL88</f>
        <v>0</v>
      </c>
      <c r="JHM48" s="1">
        <f>'[1]Suroeste '!JHM88</f>
        <v>0</v>
      </c>
      <c r="JHN48" s="1">
        <f>'[1]Suroeste '!JHN88</f>
        <v>0</v>
      </c>
      <c r="JHO48" s="1">
        <f>'[1]Suroeste '!JHO88</f>
        <v>0</v>
      </c>
      <c r="JHP48" s="1">
        <f>'[1]Suroeste '!JHP88</f>
        <v>0</v>
      </c>
      <c r="JHQ48" s="1">
        <f>'[1]Suroeste '!JHQ88</f>
        <v>0</v>
      </c>
      <c r="JHR48" s="1">
        <f>'[1]Suroeste '!JHR88</f>
        <v>0</v>
      </c>
      <c r="JHS48" s="1">
        <f>'[1]Suroeste '!JHS88</f>
        <v>0</v>
      </c>
      <c r="JHT48" s="1">
        <f>'[1]Suroeste '!JHT88</f>
        <v>0</v>
      </c>
      <c r="JHU48" s="1">
        <f>'[1]Suroeste '!JHU88</f>
        <v>0</v>
      </c>
      <c r="JHV48" s="1">
        <f>'[1]Suroeste '!JHV88</f>
        <v>0</v>
      </c>
      <c r="JHW48" s="1">
        <f>'[1]Suroeste '!JHW88</f>
        <v>0</v>
      </c>
      <c r="JHX48" s="1">
        <f>'[1]Suroeste '!JHX88</f>
        <v>0</v>
      </c>
      <c r="JHY48" s="1">
        <f>'[1]Suroeste '!JHY88</f>
        <v>0</v>
      </c>
      <c r="JHZ48" s="1">
        <f>'[1]Suroeste '!JHZ88</f>
        <v>0</v>
      </c>
      <c r="JIA48" s="1">
        <f>'[1]Suroeste '!JIA88</f>
        <v>0</v>
      </c>
      <c r="JIB48" s="1">
        <f>'[1]Suroeste '!JIB88</f>
        <v>0</v>
      </c>
      <c r="JIC48" s="1">
        <f>'[1]Suroeste '!JIC88</f>
        <v>0</v>
      </c>
      <c r="JID48" s="1">
        <f>'[1]Suroeste '!JID88</f>
        <v>0</v>
      </c>
      <c r="JIE48" s="1">
        <f>'[1]Suroeste '!JIE88</f>
        <v>0</v>
      </c>
      <c r="JIF48" s="1">
        <f>'[1]Suroeste '!JIF88</f>
        <v>0</v>
      </c>
      <c r="JIG48" s="1">
        <f>'[1]Suroeste '!JIG88</f>
        <v>0</v>
      </c>
      <c r="JIH48" s="1">
        <f>'[1]Suroeste '!JIH88</f>
        <v>0</v>
      </c>
      <c r="JII48" s="1">
        <f>'[1]Suroeste '!JII88</f>
        <v>0</v>
      </c>
      <c r="JIJ48" s="1">
        <f>'[1]Suroeste '!JIJ88</f>
        <v>0</v>
      </c>
      <c r="JIK48" s="1">
        <f>'[1]Suroeste '!JIK88</f>
        <v>0</v>
      </c>
      <c r="JIL48" s="1">
        <f>'[1]Suroeste '!JIL88</f>
        <v>0</v>
      </c>
      <c r="JIM48" s="1">
        <f>'[1]Suroeste '!JIM88</f>
        <v>0</v>
      </c>
      <c r="JIN48" s="1">
        <f>'[1]Suroeste '!JIN88</f>
        <v>0</v>
      </c>
      <c r="JIO48" s="1">
        <f>'[1]Suroeste '!JIO88</f>
        <v>0</v>
      </c>
      <c r="JIP48" s="1">
        <f>'[1]Suroeste '!JIP88</f>
        <v>0</v>
      </c>
      <c r="JIQ48" s="1">
        <f>'[1]Suroeste '!JIQ88</f>
        <v>0</v>
      </c>
      <c r="JIR48" s="1">
        <f>'[1]Suroeste '!JIR88</f>
        <v>0</v>
      </c>
      <c r="JIS48" s="1">
        <f>'[1]Suroeste '!JIS88</f>
        <v>0</v>
      </c>
      <c r="JIT48" s="1">
        <f>'[1]Suroeste '!JIT88</f>
        <v>0</v>
      </c>
      <c r="JIU48" s="1">
        <f>'[1]Suroeste '!JIU88</f>
        <v>0</v>
      </c>
      <c r="JIV48" s="1">
        <f>'[1]Suroeste '!JIV88</f>
        <v>0</v>
      </c>
      <c r="JIW48" s="1">
        <f>'[1]Suroeste '!JIW88</f>
        <v>0</v>
      </c>
      <c r="JIX48" s="1">
        <f>'[1]Suroeste '!JIX88</f>
        <v>0</v>
      </c>
      <c r="JIY48" s="1">
        <f>'[1]Suroeste '!JIY88</f>
        <v>0</v>
      </c>
      <c r="JIZ48" s="1">
        <f>'[1]Suroeste '!JIZ88</f>
        <v>0</v>
      </c>
      <c r="JJA48" s="1">
        <f>'[1]Suroeste '!JJA88</f>
        <v>0</v>
      </c>
      <c r="JJB48" s="1">
        <f>'[1]Suroeste '!JJB88</f>
        <v>0</v>
      </c>
      <c r="JJC48" s="1">
        <f>'[1]Suroeste '!JJC88</f>
        <v>0</v>
      </c>
      <c r="JJD48" s="1">
        <f>'[1]Suroeste '!JJD88</f>
        <v>0</v>
      </c>
      <c r="JJE48" s="1">
        <f>'[1]Suroeste '!JJE88</f>
        <v>0</v>
      </c>
      <c r="JJF48" s="1">
        <f>'[1]Suroeste '!JJF88</f>
        <v>0</v>
      </c>
      <c r="JJG48" s="1">
        <f>'[1]Suroeste '!JJG88</f>
        <v>0</v>
      </c>
      <c r="JJH48" s="1">
        <f>'[1]Suroeste '!JJH88</f>
        <v>0</v>
      </c>
      <c r="JJI48" s="1">
        <f>'[1]Suroeste '!JJI88</f>
        <v>0</v>
      </c>
      <c r="JJJ48" s="1">
        <f>'[1]Suroeste '!JJJ88</f>
        <v>0</v>
      </c>
      <c r="JJK48" s="1">
        <f>'[1]Suroeste '!JJK88</f>
        <v>0</v>
      </c>
      <c r="JJL48" s="1">
        <f>'[1]Suroeste '!JJL88</f>
        <v>0</v>
      </c>
      <c r="JJM48" s="1">
        <f>'[1]Suroeste '!JJM88</f>
        <v>0</v>
      </c>
      <c r="JJN48" s="1">
        <f>'[1]Suroeste '!JJN88</f>
        <v>0</v>
      </c>
      <c r="JJO48" s="1">
        <f>'[1]Suroeste '!JJO88</f>
        <v>0</v>
      </c>
      <c r="JJP48" s="1">
        <f>'[1]Suroeste '!JJP88</f>
        <v>0</v>
      </c>
      <c r="JJQ48" s="1">
        <f>'[1]Suroeste '!JJQ88</f>
        <v>0</v>
      </c>
      <c r="JJR48" s="1">
        <f>'[1]Suroeste '!JJR88</f>
        <v>0</v>
      </c>
      <c r="JJS48" s="1">
        <f>'[1]Suroeste '!JJS88</f>
        <v>0</v>
      </c>
      <c r="JJT48" s="1">
        <f>'[1]Suroeste '!JJT88</f>
        <v>0</v>
      </c>
      <c r="JJU48" s="1">
        <f>'[1]Suroeste '!JJU88</f>
        <v>0</v>
      </c>
      <c r="JJV48" s="1">
        <f>'[1]Suroeste '!JJV88</f>
        <v>0</v>
      </c>
      <c r="JJW48" s="1">
        <f>'[1]Suroeste '!JJW88</f>
        <v>0</v>
      </c>
      <c r="JJX48" s="1">
        <f>'[1]Suroeste '!JJX88</f>
        <v>0</v>
      </c>
      <c r="JJY48" s="1">
        <f>'[1]Suroeste '!JJY88</f>
        <v>0</v>
      </c>
      <c r="JJZ48" s="1">
        <f>'[1]Suroeste '!JJZ88</f>
        <v>0</v>
      </c>
      <c r="JKA48" s="1">
        <f>'[1]Suroeste '!JKA88</f>
        <v>0</v>
      </c>
      <c r="JKB48" s="1">
        <f>'[1]Suroeste '!JKB88</f>
        <v>0</v>
      </c>
      <c r="JKC48" s="1">
        <f>'[1]Suroeste '!JKC88</f>
        <v>0</v>
      </c>
      <c r="JKD48" s="1">
        <f>'[1]Suroeste '!JKD88</f>
        <v>0</v>
      </c>
      <c r="JKE48" s="1">
        <f>'[1]Suroeste '!JKE88</f>
        <v>0</v>
      </c>
      <c r="JKF48" s="1">
        <f>'[1]Suroeste '!JKF88</f>
        <v>0</v>
      </c>
      <c r="JKG48" s="1">
        <f>'[1]Suroeste '!JKG88</f>
        <v>0</v>
      </c>
      <c r="JKH48" s="1">
        <f>'[1]Suroeste '!JKH88</f>
        <v>0</v>
      </c>
      <c r="JKI48" s="1">
        <f>'[1]Suroeste '!JKI88</f>
        <v>0</v>
      </c>
      <c r="JKJ48" s="1">
        <f>'[1]Suroeste '!JKJ88</f>
        <v>0</v>
      </c>
      <c r="JKK48" s="1">
        <f>'[1]Suroeste '!JKK88</f>
        <v>0</v>
      </c>
      <c r="JKL48" s="1">
        <f>'[1]Suroeste '!JKL88</f>
        <v>0</v>
      </c>
      <c r="JKM48" s="1">
        <f>'[1]Suroeste '!JKM88</f>
        <v>0</v>
      </c>
      <c r="JKN48" s="1">
        <f>'[1]Suroeste '!JKN88</f>
        <v>0</v>
      </c>
      <c r="JKO48" s="1">
        <f>'[1]Suroeste '!JKO88</f>
        <v>0</v>
      </c>
      <c r="JKP48" s="1">
        <f>'[1]Suroeste '!JKP88</f>
        <v>0</v>
      </c>
      <c r="JKQ48" s="1">
        <f>'[1]Suroeste '!JKQ88</f>
        <v>0</v>
      </c>
      <c r="JKR48" s="1">
        <f>'[1]Suroeste '!JKR88</f>
        <v>0</v>
      </c>
      <c r="JKS48" s="1">
        <f>'[1]Suroeste '!JKS88</f>
        <v>0</v>
      </c>
      <c r="JKT48" s="1">
        <f>'[1]Suroeste '!JKT88</f>
        <v>0</v>
      </c>
      <c r="JKU48" s="1">
        <f>'[1]Suroeste '!JKU88</f>
        <v>0</v>
      </c>
      <c r="JKV48" s="1">
        <f>'[1]Suroeste '!JKV88</f>
        <v>0</v>
      </c>
      <c r="JKW48" s="1">
        <f>'[1]Suroeste '!JKW88</f>
        <v>0</v>
      </c>
      <c r="JKX48" s="1">
        <f>'[1]Suroeste '!JKX88</f>
        <v>0</v>
      </c>
      <c r="JKY48" s="1">
        <f>'[1]Suroeste '!JKY88</f>
        <v>0</v>
      </c>
      <c r="JKZ48" s="1">
        <f>'[1]Suroeste '!JKZ88</f>
        <v>0</v>
      </c>
      <c r="JLA48" s="1">
        <f>'[1]Suroeste '!JLA88</f>
        <v>0</v>
      </c>
      <c r="JLB48" s="1">
        <f>'[1]Suroeste '!JLB88</f>
        <v>0</v>
      </c>
      <c r="JLC48" s="1">
        <f>'[1]Suroeste '!JLC88</f>
        <v>0</v>
      </c>
      <c r="JLD48" s="1">
        <f>'[1]Suroeste '!JLD88</f>
        <v>0</v>
      </c>
      <c r="JLE48" s="1">
        <f>'[1]Suroeste '!JLE88</f>
        <v>0</v>
      </c>
      <c r="JLF48" s="1">
        <f>'[1]Suroeste '!JLF88</f>
        <v>0</v>
      </c>
      <c r="JLG48" s="1">
        <f>'[1]Suroeste '!JLG88</f>
        <v>0</v>
      </c>
      <c r="JLH48" s="1">
        <f>'[1]Suroeste '!JLH88</f>
        <v>0</v>
      </c>
      <c r="JLI48" s="1">
        <f>'[1]Suroeste '!JLI88</f>
        <v>0</v>
      </c>
      <c r="JLJ48" s="1">
        <f>'[1]Suroeste '!JLJ88</f>
        <v>0</v>
      </c>
      <c r="JLK48" s="1">
        <f>'[1]Suroeste '!JLK88</f>
        <v>0</v>
      </c>
      <c r="JLL48" s="1">
        <f>'[1]Suroeste '!JLL88</f>
        <v>0</v>
      </c>
      <c r="JLM48" s="1">
        <f>'[1]Suroeste '!JLM88</f>
        <v>0</v>
      </c>
      <c r="JLN48" s="1">
        <f>'[1]Suroeste '!JLN88</f>
        <v>0</v>
      </c>
      <c r="JLO48" s="1">
        <f>'[1]Suroeste '!JLO88</f>
        <v>0</v>
      </c>
      <c r="JLP48" s="1">
        <f>'[1]Suroeste '!JLP88</f>
        <v>0</v>
      </c>
      <c r="JLQ48" s="1">
        <f>'[1]Suroeste '!JLQ88</f>
        <v>0</v>
      </c>
      <c r="JLR48" s="1">
        <f>'[1]Suroeste '!JLR88</f>
        <v>0</v>
      </c>
      <c r="JLS48" s="1">
        <f>'[1]Suroeste '!JLS88</f>
        <v>0</v>
      </c>
      <c r="JLT48" s="1">
        <f>'[1]Suroeste '!JLT88</f>
        <v>0</v>
      </c>
      <c r="JLU48" s="1">
        <f>'[1]Suroeste '!JLU88</f>
        <v>0</v>
      </c>
      <c r="JLV48" s="1">
        <f>'[1]Suroeste '!JLV88</f>
        <v>0</v>
      </c>
      <c r="JLW48" s="1">
        <f>'[1]Suroeste '!JLW88</f>
        <v>0</v>
      </c>
      <c r="JLX48" s="1">
        <f>'[1]Suroeste '!JLX88</f>
        <v>0</v>
      </c>
      <c r="JLY48" s="1">
        <f>'[1]Suroeste '!JLY88</f>
        <v>0</v>
      </c>
      <c r="JLZ48" s="1">
        <f>'[1]Suroeste '!JLZ88</f>
        <v>0</v>
      </c>
      <c r="JMA48" s="1">
        <f>'[1]Suroeste '!JMA88</f>
        <v>0</v>
      </c>
      <c r="JMB48" s="1">
        <f>'[1]Suroeste '!JMB88</f>
        <v>0</v>
      </c>
      <c r="JMC48" s="1">
        <f>'[1]Suroeste '!JMC88</f>
        <v>0</v>
      </c>
      <c r="JMD48" s="1">
        <f>'[1]Suroeste '!JMD88</f>
        <v>0</v>
      </c>
      <c r="JME48" s="1">
        <f>'[1]Suroeste '!JME88</f>
        <v>0</v>
      </c>
      <c r="JMF48" s="1">
        <f>'[1]Suroeste '!JMF88</f>
        <v>0</v>
      </c>
      <c r="JMG48" s="1">
        <f>'[1]Suroeste '!JMG88</f>
        <v>0</v>
      </c>
      <c r="JMH48" s="1">
        <f>'[1]Suroeste '!JMH88</f>
        <v>0</v>
      </c>
      <c r="JMI48" s="1">
        <f>'[1]Suroeste '!JMI88</f>
        <v>0</v>
      </c>
      <c r="JMJ48" s="1">
        <f>'[1]Suroeste '!JMJ88</f>
        <v>0</v>
      </c>
      <c r="JMK48" s="1">
        <f>'[1]Suroeste '!JMK88</f>
        <v>0</v>
      </c>
      <c r="JML48" s="1">
        <f>'[1]Suroeste '!JML88</f>
        <v>0</v>
      </c>
      <c r="JMM48" s="1">
        <f>'[1]Suroeste '!JMM88</f>
        <v>0</v>
      </c>
      <c r="JMN48" s="1">
        <f>'[1]Suroeste '!JMN88</f>
        <v>0</v>
      </c>
      <c r="JMO48" s="1">
        <f>'[1]Suroeste '!JMO88</f>
        <v>0</v>
      </c>
      <c r="JMP48" s="1">
        <f>'[1]Suroeste '!JMP88</f>
        <v>0</v>
      </c>
      <c r="JMQ48" s="1">
        <f>'[1]Suroeste '!JMQ88</f>
        <v>0</v>
      </c>
      <c r="JMR48" s="1">
        <f>'[1]Suroeste '!JMR88</f>
        <v>0</v>
      </c>
      <c r="JMS48" s="1">
        <f>'[1]Suroeste '!JMS88</f>
        <v>0</v>
      </c>
      <c r="JMT48" s="1">
        <f>'[1]Suroeste '!JMT88</f>
        <v>0</v>
      </c>
      <c r="JMU48" s="1">
        <f>'[1]Suroeste '!JMU88</f>
        <v>0</v>
      </c>
      <c r="JMV48" s="1">
        <f>'[1]Suroeste '!JMV88</f>
        <v>0</v>
      </c>
      <c r="JMW48" s="1">
        <f>'[1]Suroeste '!JMW88</f>
        <v>0</v>
      </c>
      <c r="JMX48" s="1">
        <f>'[1]Suroeste '!JMX88</f>
        <v>0</v>
      </c>
      <c r="JMY48" s="1">
        <f>'[1]Suroeste '!JMY88</f>
        <v>0</v>
      </c>
      <c r="JMZ48" s="1">
        <f>'[1]Suroeste '!JMZ88</f>
        <v>0</v>
      </c>
      <c r="JNA48" s="1">
        <f>'[1]Suroeste '!JNA88</f>
        <v>0</v>
      </c>
      <c r="JNB48" s="1">
        <f>'[1]Suroeste '!JNB88</f>
        <v>0</v>
      </c>
      <c r="JNC48" s="1">
        <f>'[1]Suroeste '!JNC88</f>
        <v>0</v>
      </c>
      <c r="JND48" s="1">
        <f>'[1]Suroeste '!JND88</f>
        <v>0</v>
      </c>
      <c r="JNE48" s="1">
        <f>'[1]Suroeste '!JNE88</f>
        <v>0</v>
      </c>
      <c r="JNF48" s="1">
        <f>'[1]Suroeste '!JNF88</f>
        <v>0</v>
      </c>
      <c r="JNG48" s="1">
        <f>'[1]Suroeste '!JNG88</f>
        <v>0</v>
      </c>
      <c r="JNH48" s="1">
        <f>'[1]Suroeste '!JNH88</f>
        <v>0</v>
      </c>
      <c r="JNI48" s="1">
        <f>'[1]Suroeste '!JNI88</f>
        <v>0</v>
      </c>
      <c r="JNJ48" s="1">
        <f>'[1]Suroeste '!JNJ88</f>
        <v>0</v>
      </c>
      <c r="JNK48" s="1">
        <f>'[1]Suroeste '!JNK88</f>
        <v>0</v>
      </c>
      <c r="JNL48" s="1">
        <f>'[1]Suroeste '!JNL88</f>
        <v>0</v>
      </c>
      <c r="JNM48" s="1">
        <f>'[1]Suroeste '!JNM88</f>
        <v>0</v>
      </c>
      <c r="JNN48" s="1">
        <f>'[1]Suroeste '!JNN88</f>
        <v>0</v>
      </c>
      <c r="JNO48" s="1">
        <f>'[1]Suroeste '!JNO88</f>
        <v>0</v>
      </c>
      <c r="JNP48" s="1">
        <f>'[1]Suroeste '!JNP88</f>
        <v>0</v>
      </c>
      <c r="JNQ48" s="1">
        <f>'[1]Suroeste '!JNQ88</f>
        <v>0</v>
      </c>
      <c r="JNR48" s="1">
        <f>'[1]Suroeste '!JNR88</f>
        <v>0</v>
      </c>
      <c r="JNS48" s="1">
        <f>'[1]Suroeste '!JNS88</f>
        <v>0</v>
      </c>
      <c r="JNT48" s="1">
        <f>'[1]Suroeste '!JNT88</f>
        <v>0</v>
      </c>
      <c r="JNU48" s="1">
        <f>'[1]Suroeste '!JNU88</f>
        <v>0</v>
      </c>
      <c r="JNV48" s="1">
        <f>'[1]Suroeste '!JNV88</f>
        <v>0</v>
      </c>
      <c r="JNW48" s="1">
        <f>'[1]Suroeste '!JNW88</f>
        <v>0</v>
      </c>
      <c r="JNX48" s="1">
        <f>'[1]Suroeste '!JNX88</f>
        <v>0</v>
      </c>
      <c r="JNY48" s="1">
        <f>'[1]Suroeste '!JNY88</f>
        <v>0</v>
      </c>
      <c r="JNZ48" s="1">
        <f>'[1]Suroeste '!JNZ88</f>
        <v>0</v>
      </c>
      <c r="JOA48" s="1">
        <f>'[1]Suroeste '!JOA88</f>
        <v>0</v>
      </c>
      <c r="JOB48" s="1">
        <f>'[1]Suroeste '!JOB88</f>
        <v>0</v>
      </c>
      <c r="JOC48" s="1">
        <f>'[1]Suroeste '!JOC88</f>
        <v>0</v>
      </c>
      <c r="JOD48" s="1">
        <f>'[1]Suroeste '!JOD88</f>
        <v>0</v>
      </c>
      <c r="JOE48" s="1">
        <f>'[1]Suroeste '!JOE88</f>
        <v>0</v>
      </c>
      <c r="JOF48" s="1">
        <f>'[1]Suroeste '!JOF88</f>
        <v>0</v>
      </c>
      <c r="JOG48" s="1">
        <f>'[1]Suroeste '!JOG88</f>
        <v>0</v>
      </c>
      <c r="JOH48" s="1">
        <f>'[1]Suroeste '!JOH88</f>
        <v>0</v>
      </c>
      <c r="JOI48" s="1">
        <f>'[1]Suroeste '!JOI88</f>
        <v>0</v>
      </c>
      <c r="JOJ48" s="1">
        <f>'[1]Suroeste '!JOJ88</f>
        <v>0</v>
      </c>
      <c r="JOK48" s="1">
        <f>'[1]Suroeste '!JOK88</f>
        <v>0</v>
      </c>
      <c r="JOL48" s="1">
        <f>'[1]Suroeste '!JOL88</f>
        <v>0</v>
      </c>
      <c r="JOM48" s="1">
        <f>'[1]Suroeste '!JOM88</f>
        <v>0</v>
      </c>
      <c r="JON48" s="1">
        <f>'[1]Suroeste '!JON88</f>
        <v>0</v>
      </c>
      <c r="JOO48" s="1">
        <f>'[1]Suroeste '!JOO88</f>
        <v>0</v>
      </c>
      <c r="JOP48" s="1">
        <f>'[1]Suroeste '!JOP88</f>
        <v>0</v>
      </c>
      <c r="JOQ48" s="1">
        <f>'[1]Suroeste '!JOQ88</f>
        <v>0</v>
      </c>
      <c r="JOR48" s="1">
        <f>'[1]Suroeste '!JOR88</f>
        <v>0</v>
      </c>
      <c r="JOS48" s="1">
        <f>'[1]Suroeste '!JOS88</f>
        <v>0</v>
      </c>
      <c r="JOT48" s="1">
        <f>'[1]Suroeste '!JOT88</f>
        <v>0</v>
      </c>
      <c r="JOU48" s="1">
        <f>'[1]Suroeste '!JOU88</f>
        <v>0</v>
      </c>
      <c r="JOV48" s="1">
        <f>'[1]Suroeste '!JOV88</f>
        <v>0</v>
      </c>
      <c r="JOW48" s="1">
        <f>'[1]Suroeste '!JOW88</f>
        <v>0</v>
      </c>
      <c r="JOX48" s="1">
        <f>'[1]Suroeste '!JOX88</f>
        <v>0</v>
      </c>
      <c r="JOY48" s="1">
        <f>'[1]Suroeste '!JOY88</f>
        <v>0</v>
      </c>
      <c r="JOZ48" s="1">
        <f>'[1]Suroeste '!JOZ88</f>
        <v>0</v>
      </c>
      <c r="JPA48" s="1">
        <f>'[1]Suroeste '!JPA88</f>
        <v>0</v>
      </c>
      <c r="JPB48" s="1">
        <f>'[1]Suroeste '!JPB88</f>
        <v>0</v>
      </c>
      <c r="JPC48" s="1">
        <f>'[1]Suroeste '!JPC88</f>
        <v>0</v>
      </c>
      <c r="JPD48" s="1">
        <f>'[1]Suroeste '!JPD88</f>
        <v>0</v>
      </c>
      <c r="JPE48" s="1">
        <f>'[1]Suroeste '!JPE88</f>
        <v>0</v>
      </c>
      <c r="JPF48" s="1">
        <f>'[1]Suroeste '!JPF88</f>
        <v>0</v>
      </c>
      <c r="JPG48" s="1">
        <f>'[1]Suroeste '!JPG88</f>
        <v>0</v>
      </c>
      <c r="JPH48" s="1">
        <f>'[1]Suroeste '!JPH88</f>
        <v>0</v>
      </c>
      <c r="JPI48" s="1">
        <f>'[1]Suroeste '!JPI88</f>
        <v>0</v>
      </c>
      <c r="JPJ48" s="1">
        <f>'[1]Suroeste '!JPJ88</f>
        <v>0</v>
      </c>
      <c r="JPK48" s="1">
        <f>'[1]Suroeste '!JPK88</f>
        <v>0</v>
      </c>
      <c r="JPL48" s="1">
        <f>'[1]Suroeste '!JPL88</f>
        <v>0</v>
      </c>
      <c r="JPM48" s="1">
        <f>'[1]Suroeste '!JPM88</f>
        <v>0</v>
      </c>
      <c r="JPN48" s="1">
        <f>'[1]Suroeste '!JPN88</f>
        <v>0</v>
      </c>
      <c r="JPO48" s="1">
        <f>'[1]Suroeste '!JPO88</f>
        <v>0</v>
      </c>
      <c r="JPP48" s="1">
        <f>'[1]Suroeste '!JPP88</f>
        <v>0</v>
      </c>
      <c r="JPQ48" s="1">
        <f>'[1]Suroeste '!JPQ88</f>
        <v>0</v>
      </c>
      <c r="JPR48" s="1">
        <f>'[1]Suroeste '!JPR88</f>
        <v>0</v>
      </c>
      <c r="JPS48" s="1">
        <f>'[1]Suroeste '!JPS88</f>
        <v>0</v>
      </c>
      <c r="JPT48" s="1">
        <f>'[1]Suroeste '!JPT88</f>
        <v>0</v>
      </c>
      <c r="JPU48" s="1">
        <f>'[1]Suroeste '!JPU88</f>
        <v>0</v>
      </c>
      <c r="JPV48" s="1">
        <f>'[1]Suroeste '!JPV88</f>
        <v>0</v>
      </c>
      <c r="JPW48" s="1">
        <f>'[1]Suroeste '!JPW88</f>
        <v>0</v>
      </c>
      <c r="JPX48" s="1">
        <f>'[1]Suroeste '!JPX88</f>
        <v>0</v>
      </c>
      <c r="JPY48" s="1">
        <f>'[1]Suroeste '!JPY88</f>
        <v>0</v>
      </c>
      <c r="JPZ48" s="1">
        <f>'[1]Suroeste '!JPZ88</f>
        <v>0</v>
      </c>
      <c r="JQA48" s="1">
        <f>'[1]Suroeste '!JQA88</f>
        <v>0</v>
      </c>
      <c r="JQB48" s="1">
        <f>'[1]Suroeste '!JQB88</f>
        <v>0</v>
      </c>
      <c r="JQC48" s="1">
        <f>'[1]Suroeste '!JQC88</f>
        <v>0</v>
      </c>
      <c r="JQD48" s="1">
        <f>'[1]Suroeste '!JQD88</f>
        <v>0</v>
      </c>
      <c r="JQE48" s="1">
        <f>'[1]Suroeste '!JQE88</f>
        <v>0</v>
      </c>
      <c r="JQF48" s="1">
        <f>'[1]Suroeste '!JQF88</f>
        <v>0</v>
      </c>
      <c r="JQG48" s="1">
        <f>'[1]Suroeste '!JQG88</f>
        <v>0</v>
      </c>
      <c r="JQH48" s="1">
        <f>'[1]Suroeste '!JQH88</f>
        <v>0</v>
      </c>
      <c r="JQI48" s="1">
        <f>'[1]Suroeste '!JQI88</f>
        <v>0</v>
      </c>
      <c r="JQJ48" s="1">
        <f>'[1]Suroeste '!JQJ88</f>
        <v>0</v>
      </c>
      <c r="JQK48" s="1">
        <f>'[1]Suroeste '!JQK88</f>
        <v>0</v>
      </c>
      <c r="JQL48" s="1">
        <f>'[1]Suroeste '!JQL88</f>
        <v>0</v>
      </c>
      <c r="JQM48" s="1">
        <f>'[1]Suroeste '!JQM88</f>
        <v>0</v>
      </c>
      <c r="JQN48" s="1">
        <f>'[1]Suroeste '!JQN88</f>
        <v>0</v>
      </c>
      <c r="JQO48" s="1">
        <f>'[1]Suroeste '!JQO88</f>
        <v>0</v>
      </c>
      <c r="JQP48" s="1">
        <f>'[1]Suroeste '!JQP88</f>
        <v>0</v>
      </c>
      <c r="JQQ48" s="1">
        <f>'[1]Suroeste '!JQQ88</f>
        <v>0</v>
      </c>
      <c r="JQR48" s="1">
        <f>'[1]Suroeste '!JQR88</f>
        <v>0</v>
      </c>
      <c r="JQS48" s="1">
        <f>'[1]Suroeste '!JQS88</f>
        <v>0</v>
      </c>
      <c r="JQT48" s="1">
        <f>'[1]Suroeste '!JQT88</f>
        <v>0</v>
      </c>
      <c r="JQU48" s="1">
        <f>'[1]Suroeste '!JQU88</f>
        <v>0</v>
      </c>
      <c r="JQV48" s="1">
        <f>'[1]Suroeste '!JQV88</f>
        <v>0</v>
      </c>
      <c r="JQW48" s="1">
        <f>'[1]Suroeste '!JQW88</f>
        <v>0</v>
      </c>
      <c r="JQX48" s="1">
        <f>'[1]Suroeste '!JQX88</f>
        <v>0</v>
      </c>
      <c r="JQY48" s="1">
        <f>'[1]Suroeste '!JQY88</f>
        <v>0</v>
      </c>
      <c r="JQZ48" s="1">
        <f>'[1]Suroeste '!JQZ88</f>
        <v>0</v>
      </c>
      <c r="JRA48" s="1">
        <f>'[1]Suroeste '!JRA88</f>
        <v>0</v>
      </c>
      <c r="JRB48" s="1">
        <f>'[1]Suroeste '!JRB88</f>
        <v>0</v>
      </c>
      <c r="JRC48" s="1">
        <f>'[1]Suroeste '!JRC88</f>
        <v>0</v>
      </c>
      <c r="JRD48" s="1">
        <f>'[1]Suroeste '!JRD88</f>
        <v>0</v>
      </c>
      <c r="JRE48" s="1">
        <f>'[1]Suroeste '!JRE88</f>
        <v>0</v>
      </c>
      <c r="JRF48" s="1">
        <f>'[1]Suroeste '!JRF88</f>
        <v>0</v>
      </c>
      <c r="JRG48" s="1">
        <f>'[1]Suroeste '!JRG88</f>
        <v>0</v>
      </c>
      <c r="JRH48" s="1">
        <f>'[1]Suroeste '!JRH88</f>
        <v>0</v>
      </c>
      <c r="JRI48" s="1">
        <f>'[1]Suroeste '!JRI88</f>
        <v>0</v>
      </c>
      <c r="JRJ48" s="1">
        <f>'[1]Suroeste '!JRJ88</f>
        <v>0</v>
      </c>
      <c r="JRK48" s="1">
        <f>'[1]Suroeste '!JRK88</f>
        <v>0</v>
      </c>
      <c r="JRL48" s="1">
        <f>'[1]Suroeste '!JRL88</f>
        <v>0</v>
      </c>
      <c r="JRM48" s="1">
        <f>'[1]Suroeste '!JRM88</f>
        <v>0</v>
      </c>
      <c r="JRN48" s="1">
        <f>'[1]Suroeste '!JRN88</f>
        <v>0</v>
      </c>
      <c r="JRO48" s="1">
        <f>'[1]Suroeste '!JRO88</f>
        <v>0</v>
      </c>
      <c r="JRP48" s="1">
        <f>'[1]Suroeste '!JRP88</f>
        <v>0</v>
      </c>
      <c r="JRQ48" s="1">
        <f>'[1]Suroeste '!JRQ88</f>
        <v>0</v>
      </c>
      <c r="JRR48" s="1">
        <f>'[1]Suroeste '!JRR88</f>
        <v>0</v>
      </c>
      <c r="JRS48" s="1">
        <f>'[1]Suroeste '!JRS88</f>
        <v>0</v>
      </c>
      <c r="JRT48" s="1">
        <f>'[1]Suroeste '!JRT88</f>
        <v>0</v>
      </c>
      <c r="JRU48" s="1">
        <f>'[1]Suroeste '!JRU88</f>
        <v>0</v>
      </c>
      <c r="JRV48" s="1">
        <f>'[1]Suroeste '!JRV88</f>
        <v>0</v>
      </c>
      <c r="JRW48" s="1">
        <f>'[1]Suroeste '!JRW88</f>
        <v>0</v>
      </c>
      <c r="JRX48" s="1">
        <f>'[1]Suroeste '!JRX88</f>
        <v>0</v>
      </c>
      <c r="JRY48" s="1">
        <f>'[1]Suroeste '!JRY88</f>
        <v>0</v>
      </c>
      <c r="JRZ48" s="1">
        <f>'[1]Suroeste '!JRZ88</f>
        <v>0</v>
      </c>
      <c r="JSA48" s="1">
        <f>'[1]Suroeste '!JSA88</f>
        <v>0</v>
      </c>
      <c r="JSB48" s="1">
        <f>'[1]Suroeste '!JSB88</f>
        <v>0</v>
      </c>
      <c r="JSC48" s="1">
        <f>'[1]Suroeste '!JSC88</f>
        <v>0</v>
      </c>
      <c r="JSD48" s="1">
        <f>'[1]Suroeste '!JSD88</f>
        <v>0</v>
      </c>
      <c r="JSE48" s="1">
        <f>'[1]Suroeste '!JSE88</f>
        <v>0</v>
      </c>
      <c r="JSF48" s="1">
        <f>'[1]Suroeste '!JSF88</f>
        <v>0</v>
      </c>
      <c r="JSG48" s="1">
        <f>'[1]Suroeste '!JSG88</f>
        <v>0</v>
      </c>
      <c r="JSH48" s="1">
        <f>'[1]Suroeste '!JSH88</f>
        <v>0</v>
      </c>
      <c r="JSI48" s="1">
        <f>'[1]Suroeste '!JSI88</f>
        <v>0</v>
      </c>
      <c r="JSJ48" s="1">
        <f>'[1]Suroeste '!JSJ88</f>
        <v>0</v>
      </c>
      <c r="JSK48" s="1">
        <f>'[1]Suroeste '!JSK88</f>
        <v>0</v>
      </c>
      <c r="JSL48" s="1">
        <f>'[1]Suroeste '!JSL88</f>
        <v>0</v>
      </c>
      <c r="JSM48" s="1">
        <f>'[1]Suroeste '!JSM88</f>
        <v>0</v>
      </c>
      <c r="JSN48" s="1">
        <f>'[1]Suroeste '!JSN88</f>
        <v>0</v>
      </c>
      <c r="JSO48" s="1">
        <f>'[1]Suroeste '!JSO88</f>
        <v>0</v>
      </c>
      <c r="JSP48" s="1">
        <f>'[1]Suroeste '!JSP88</f>
        <v>0</v>
      </c>
      <c r="JSQ48" s="1">
        <f>'[1]Suroeste '!JSQ88</f>
        <v>0</v>
      </c>
      <c r="JSR48" s="1">
        <f>'[1]Suroeste '!JSR88</f>
        <v>0</v>
      </c>
      <c r="JSS48" s="1">
        <f>'[1]Suroeste '!JSS88</f>
        <v>0</v>
      </c>
      <c r="JST48" s="1">
        <f>'[1]Suroeste '!JST88</f>
        <v>0</v>
      </c>
      <c r="JSU48" s="1">
        <f>'[1]Suroeste '!JSU88</f>
        <v>0</v>
      </c>
      <c r="JSV48" s="1">
        <f>'[1]Suroeste '!JSV88</f>
        <v>0</v>
      </c>
      <c r="JSW48" s="1">
        <f>'[1]Suroeste '!JSW88</f>
        <v>0</v>
      </c>
      <c r="JSX48" s="1">
        <f>'[1]Suroeste '!JSX88</f>
        <v>0</v>
      </c>
      <c r="JSY48" s="1">
        <f>'[1]Suroeste '!JSY88</f>
        <v>0</v>
      </c>
      <c r="JSZ48" s="1">
        <f>'[1]Suroeste '!JSZ88</f>
        <v>0</v>
      </c>
      <c r="JTA48" s="1">
        <f>'[1]Suroeste '!JTA88</f>
        <v>0</v>
      </c>
      <c r="JTB48" s="1">
        <f>'[1]Suroeste '!JTB88</f>
        <v>0</v>
      </c>
      <c r="JTC48" s="1">
        <f>'[1]Suroeste '!JTC88</f>
        <v>0</v>
      </c>
      <c r="JTD48" s="1">
        <f>'[1]Suroeste '!JTD88</f>
        <v>0</v>
      </c>
      <c r="JTE48" s="1">
        <f>'[1]Suroeste '!JTE88</f>
        <v>0</v>
      </c>
      <c r="JTF48" s="1">
        <f>'[1]Suroeste '!JTF88</f>
        <v>0</v>
      </c>
      <c r="JTG48" s="1">
        <f>'[1]Suroeste '!JTG88</f>
        <v>0</v>
      </c>
      <c r="JTH48" s="1">
        <f>'[1]Suroeste '!JTH88</f>
        <v>0</v>
      </c>
      <c r="JTI48" s="1">
        <f>'[1]Suroeste '!JTI88</f>
        <v>0</v>
      </c>
      <c r="JTJ48" s="1">
        <f>'[1]Suroeste '!JTJ88</f>
        <v>0</v>
      </c>
      <c r="JTK48" s="1">
        <f>'[1]Suroeste '!JTK88</f>
        <v>0</v>
      </c>
      <c r="JTL48" s="1">
        <f>'[1]Suroeste '!JTL88</f>
        <v>0</v>
      </c>
      <c r="JTM48" s="1">
        <f>'[1]Suroeste '!JTM88</f>
        <v>0</v>
      </c>
      <c r="JTN48" s="1">
        <f>'[1]Suroeste '!JTN88</f>
        <v>0</v>
      </c>
      <c r="JTO48" s="1">
        <f>'[1]Suroeste '!JTO88</f>
        <v>0</v>
      </c>
      <c r="JTP48" s="1">
        <f>'[1]Suroeste '!JTP88</f>
        <v>0</v>
      </c>
      <c r="JTQ48" s="1">
        <f>'[1]Suroeste '!JTQ88</f>
        <v>0</v>
      </c>
      <c r="JTR48" s="1">
        <f>'[1]Suroeste '!JTR88</f>
        <v>0</v>
      </c>
      <c r="JTS48" s="1">
        <f>'[1]Suroeste '!JTS88</f>
        <v>0</v>
      </c>
      <c r="JTT48" s="1">
        <f>'[1]Suroeste '!JTT88</f>
        <v>0</v>
      </c>
      <c r="JTU48" s="1">
        <f>'[1]Suroeste '!JTU88</f>
        <v>0</v>
      </c>
      <c r="JTV48" s="1">
        <f>'[1]Suroeste '!JTV88</f>
        <v>0</v>
      </c>
      <c r="JTW48" s="1">
        <f>'[1]Suroeste '!JTW88</f>
        <v>0</v>
      </c>
      <c r="JTX48" s="1">
        <f>'[1]Suroeste '!JTX88</f>
        <v>0</v>
      </c>
      <c r="JTY48" s="1">
        <f>'[1]Suroeste '!JTY88</f>
        <v>0</v>
      </c>
      <c r="JTZ48" s="1">
        <f>'[1]Suroeste '!JTZ88</f>
        <v>0</v>
      </c>
      <c r="JUA48" s="1">
        <f>'[1]Suroeste '!JUA88</f>
        <v>0</v>
      </c>
      <c r="JUB48" s="1">
        <f>'[1]Suroeste '!JUB88</f>
        <v>0</v>
      </c>
      <c r="JUC48" s="1">
        <f>'[1]Suroeste '!JUC88</f>
        <v>0</v>
      </c>
      <c r="JUD48" s="1">
        <f>'[1]Suroeste '!JUD88</f>
        <v>0</v>
      </c>
      <c r="JUE48" s="1">
        <f>'[1]Suroeste '!JUE88</f>
        <v>0</v>
      </c>
      <c r="JUF48" s="1">
        <f>'[1]Suroeste '!JUF88</f>
        <v>0</v>
      </c>
      <c r="JUG48" s="1">
        <f>'[1]Suroeste '!JUG88</f>
        <v>0</v>
      </c>
      <c r="JUH48" s="1">
        <f>'[1]Suroeste '!JUH88</f>
        <v>0</v>
      </c>
      <c r="JUI48" s="1">
        <f>'[1]Suroeste '!JUI88</f>
        <v>0</v>
      </c>
      <c r="JUJ48" s="1">
        <f>'[1]Suroeste '!JUJ88</f>
        <v>0</v>
      </c>
      <c r="JUK48" s="1">
        <f>'[1]Suroeste '!JUK88</f>
        <v>0</v>
      </c>
      <c r="JUL48" s="1">
        <f>'[1]Suroeste '!JUL88</f>
        <v>0</v>
      </c>
      <c r="JUM48" s="1">
        <f>'[1]Suroeste '!JUM88</f>
        <v>0</v>
      </c>
      <c r="JUN48" s="1">
        <f>'[1]Suroeste '!JUN88</f>
        <v>0</v>
      </c>
      <c r="JUO48" s="1">
        <f>'[1]Suroeste '!JUO88</f>
        <v>0</v>
      </c>
      <c r="JUP48" s="1">
        <f>'[1]Suroeste '!JUP88</f>
        <v>0</v>
      </c>
      <c r="JUQ48" s="1">
        <f>'[1]Suroeste '!JUQ88</f>
        <v>0</v>
      </c>
      <c r="JUR48" s="1">
        <f>'[1]Suroeste '!JUR88</f>
        <v>0</v>
      </c>
      <c r="JUS48" s="1">
        <f>'[1]Suroeste '!JUS88</f>
        <v>0</v>
      </c>
      <c r="JUT48" s="1">
        <f>'[1]Suroeste '!JUT88</f>
        <v>0</v>
      </c>
      <c r="JUU48" s="1">
        <f>'[1]Suroeste '!JUU88</f>
        <v>0</v>
      </c>
      <c r="JUV48" s="1">
        <f>'[1]Suroeste '!JUV88</f>
        <v>0</v>
      </c>
      <c r="JUW48" s="1">
        <f>'[1]Suroeste '!JUW88</f>
        <v>0</v>
      </c>
      <c r="JUX48" s="1">
        <f>'[1]Suroeste '!JUX88</f>
        <v>0</v>
      </c>
      <c r="JUY48" s="1">
        <f>'[1]Suroeste '!JUY88</f>
        <v>0</v>
      </c>
      <c r="JUZ48" s="1">
        <f>'[1]Suroeste '!JUZ88</f>
        <v>0</v>
      </c>
      <c r="JVA48" s="1">
        <f>'[1]Suroeste '!JVA88</f>
        <v>0</v>
      </c>
      <c r="JVB48" s="1">
        <f>'[1]Suroeste '!JVB88</f>
        <v>0</v>
      </c>
      <c r="JVC48" s="1">
        <f>'[1]Suroeste '!JVC88</f>
        <v>0</v>
      </c>
      <c r="JVD48" s="1">
        <f>'[1]Suroeste '!JVD88</f>
        <v>0</v>
      </c>
      <c r="JVE48" s="1">
        <f>'[1]Suroeste '!JVE88</f>
        <v>0</v>
      </c>
      <c r="JVF48" s="1">
        <f>'[1]Suroeste '!JVF88</f>
        <v>0</v>
      </c>
      <c r="JVG48" s="1">
        <f>'[1]Suroeste '!JVG88</f>
        <v>0</v>
      </c>
      <c r="JVH48" s="1">
        <f>'[1]Suroeste '!JVH88</f>
        <v>0</v>
      </c>
      <c r="JVI48" s="1">
        <f>'[1]Suroeste '!JVI88</f>
        <v>0</v>
      </c>
      <c r="JVJ48" s="1">
        <f>'[1]Suroeste '!JVJ88</f>
        <v>0</v>
      </c>
      <c r="JVK48" s="1">
        <f>'[1]Suroeste '!JVK88</f>
        <v>0</v>
      </c>
      <c r="JVL48" s="1">
        <f>'[1]Suroeste '!JVL88</f>
        <v>0</v>
      </c>
      <c r="JVM48" s="1">
        <f>'[1]Suroeste '!JVM88</f>
        <v>0</v>
      </c>
      <c r="JVN48" s="1">
        <f>'[1]Suroeste '!JVN88</f>
        <v>0</v>
      </c>
      <c r="JVO48" s="1">
        <f>'[1]Suroeste '!JVO88</f>
        <v>0</v>
      </c>
      <c r="JVP48" s="1">
        <f>'[1]Suroeste '!JVP88</f>
        <v>0</v>
      </c>
      <c r="JVQ48" s="1">
        <f>'[1]Suroeste '!JVQ88</f>
        <v>0</v>
      </c>
      <c r="JVR48" s="1">
        <f>'[1]Suroeste '!JVR88</f>
        <v>0</v>
      </c>
      <c r="JVS48" s="1">
        <f>'[1]Suroeste '!JVS88</f>
        <v>0</v>
      </c>
      <c r="JVT48" s="1">
        <f>'[1]Suroeste '!JVT88</f>
        <v>0</v>
      </c>
      <c r="JVU48" s="1">
        <f>'[1]Suroeste '!JVU88</f>
        <v>0</v>
      </c>
      <c r="JVV48" s="1">
        <f>'[1]Suroeste '!JVV88</f>
        <v>0</v>
      </c>
      <c r="JVW48" s="1">
        <f>'[1]Suroeste '!JVW88</f>
        <v>0</v>
      </c>
      <c r="JVX48" s="1">
        <f>'[1]Suroeste '!JVX88</f>
        <v>0</v>
      </c>
      <c r="JVY48" s="1">
        <f>'[1]Suroeste '!JVY88</f>
        <v>0</v>
      </c>
      <c r="JVZ48" s="1">
        <f>'[1]Suroeste '!JVZ88</f>
        <v>0</v>
      </c>
      <c r="JWA48" s="1">
        <f>'[1]Suroeste '!JWA88</f>
        <v>0</v>
      </c>
      <c r="JWB48" s="1">
        <f>'[1]Suroeste '!JWB88</f>
        <v>0</v>
      </c>
      <c r="JWC48" s="1">
        <f>'[1]Suroeste '!JWC88</f>
        <v>0</v>
      </c>
      <c r="JWD48" s="1">
        <f>'[1]Suroeste '!JWD88</f>
        <v>0</v>
      </c>
      <c r="JWE48" s="1">
        <f>'[1]Suroeste '!JWE88</f>
        <v>0</v>
      </c>
      <c r="JWF48" s="1">
        <f>'[1]Suroeste '!JWF88</f>
        <v>0</v>
      </c>
      <c r="JWG48" s="1">
        <f>'[1]Suroeste '!JWG88</f>
        <v>0</v>
      </c>
      <c r="JWH48" s="1">
        <f>'[1]Suroeste '!JWH88</f>
        <v>0</v>
      </c>
      <c r="JWI48" s="1">
        <f>'[1]Suroeste '!JWI88</f>
        <v>0</v>
      </c>
      <c r="JWJ48" s="1">
        <f>'[1]Suroeste '!JWJ88</f>
        <v>0</v>
      </c>
      <c r="JWK48" s="1">
        <f>'[1]Suroeste '!JWK88</f>
        <v>0</v>
      </c>
      <c r="JWL48" s="1">
        <f>'[1]Suroeste '!JWL88</f>
        <v>0</v>
      </c>
      <c r="JWM48" s="1">
        <f>'[1]Suroeste '!JWM88</f>
        <v>0</v>
      </c>
      <c r="JWN48" s="1">
        <f>'[1]Suroeste '!JWN88</f>
        <v>0</v>
      </c>
      <c r="JWO48" s="1">
        <f>'[1]Suroeste '!JWO88</f>
        <v>0</v>
      </c>
      <c r="JWP48" s="1">
        <f>'[1]Suroeste '!JWP88</f>
        <v>0</v>
      </c>
      <c r="JWQ48" s="1">
        <f>'[1]Suroeste '!JWQ88</f>
        <v>0</v>
      </c>
      <c r="JWR48" s="1">
        <f>'[1]Suroeste '!JWR88</f>
        <v>0</v>
      </c>
      <c r="JWS48" s="1">
        <f>'[1]Suroeste '!JWS88</f>
        <v>0</v>
      </c>
      <c r="JWT48" s="1">
        <f>'[1]Suroeste '!JWT88</f>
        <v>0</v>
      </c>
      <c r="JWU48" s="1">
        <f>'[1]Suroeste '!JWU88</f>
        <v>0</v>
      </c>
      <c r="JWV48" s="1">
        <f>'[1]Suroeste '!JWV88</f>
        <v>0</v>
      </c>
      <c r="JWW48" s="1">
        <f>'[1]Suroeste '!JWW88</f>
        <v>0</v>
      </c>
      <c r="JWX48" s="1">
        <f>'[1]Suroeste '!JWX88</f>
        <v>0</v>
      </c>
      <c r="JWY48" s="1">
        <f>'[1]Suroeste '!JWY88</f>
        <v>0</v>
      </c>
      <c r="JWZ48" s="1">
        <f>'[1]Suroeste '!JWZ88</f>
        <v>0</v>
      </c>
      <c r="JXA48" s="1">
        <f>'[1]Suroeste '!JXA88</f>
        <v>0</v>
      </c>
      <c r="JXB48" s="1">
        <f>'[1]Suroeste '!JXB88</f>
        <v>0</v>
      </c>
      <c r="JXC48" s="1">
        <f>'[1]Suroeste '!JXC88</f>
        <v>0</v>
      </c>
      <c r="JXD48" s="1">
        <f>'[1]Suroeste '!JXD88</f>
        <v>0</v>
      </c>
      <c r="JXE48" s="1">
        <f>'[1]Suroeste '!JXE88</f>
        <v>0</v>
      </c>
      <c r="JXF48" s="1">
        <f>'[1]Suroeste '!JXF88</f>
        <v>0</v>
      </c>
      <c r="JXG48" s="1">
        <f>'[1]Suroeste '!JXG88</f>
        <v>0</v>
      </c>
      <c r="JXH48" s="1">
        <f>'[1]Suroeste '!JXH88</f>
        <v>0</v>
      </c>
      <c r="JXI48" s="1">
        <f>'[1]Suroeste '!JXI88</f>
        <v>0</v>
      </c>
      <c r="JXJ48" s="1">
        <f>'[1]Suroeste '!JXJ88</f>
        <v>0</v>
      </c>
      <c r="JXK48" s="1">
        <f>'[1]Suroeste '!JXK88</f>
        <v>0</v>
      </c>
      <c r="JXL48" s="1">
        <f>'[1]Suroeste '!JXL88</f>
        <v>0</v>
      </c>
      <c r="JXM48" s="1">
        <f>'[1]Suroeste '!JXM88</f>
        <v>0</v>
      </c>
      <c r="JXN48" s="1">
        <f>'[1]Suroeste '!JXN88</f>
        <v>0</v>
      </c>
      <c r="JXO48" s="1">
        <f>'[1]Suroeste '!JXO88</f>
        <v>0</v>
      </c>
      <c r="JXP48" s="1">
        <f>'[1]Suroeste '!JXP88</f>
        <v>0</v>
      </c>
      <c r="JXQ48" s="1">
        <f>'[1]Suroeste '!JXQ88</f>
        <v>0</v>
      </c>
      <c r="JXR48" s="1">
        <f>'[1]Suroeste '!JXR88</f>
        <v>0</v>
      </c>
      <c r="JXS48" s="1">
        <f>'[1]Suroeste '!JXS88</f>
        <v>0</v>
      </c>
      <c r="JXT48" s="1">
        <f>'[1]Suroeste '!JXT88</f>
        <v>0</v>
      </c>
      <c r="JXU48" s="1">
        <f>'[1]Suroeste '!JXU88</f>
        <v>0</v>
      </c>
      <c r="JXV48" s="1">
        <f>'[1]Suroeste '!JXV88</f>
        <v>0</v>
      </c>
      <c r="JXW48" s="1">
        <f>'[1]Suroeste '!JXW88</f>
        <v>0</v>
      </c>
      <c r="JXX48" s="1">
        <f>'[1]Suroeste '!JXX88</f>
        <v>0</v>
      </c>
      <c r="JXY48" s="1">
        <f>'[1]Suroeste '!JXY88</f>
        <v>0</v>
      </c>
      <c r="JXZ48" s="1">
        <f>'[1]Suroeste '!JXZ88</f>
        <v>0</v>
      </c>
      <c r="JYA48" s="1">
        <f>'[1]Suroeste '!JYA88</f>
        <v>0</v>
      </c>
      <c r="JYB48" s="1">
        <f>'[1]Suroeste '!JYB88</f>
        <v>0</v>
      </c>
      <c r="JYC48" s="1">
        <f>'[1]Suroeste '!JYC88</f>
        <v>0</v>
      </c>
      <c r="JYD48" s="1">
        <f>'[1]Suroeste '!JYD88</f>
        <v>0</v>
      </c>
      <c r="JYE48" s="1">
        <f>'[1]Suroeste '!JYE88</f>
        <v>0</v>
      </c>
      <c r="JYF48" s="1">
        <f>'[1]Suroeste '!JYF88</f>
        <v>0</v>
      </c>
      <c r="JYG48" s="1">
        <f>'[1]Suroeste '!JYG88</f>
        <v>0</v>
      </c>
      <c r="JYH48" s="1">
        <f>'[1]Suroeste '!JYH88</f>
        <v>0</v>
      </c>
      <c r="JYI48" s="1">
        <f>'[1]Suroeste '!JYI88</f>
        <v>0</v>
      </c>
      <c r="JYJ48" s="1">
        <f>'[1]Suroeste '!JYJ88</f>
        <v>0</v>
      </c>
      <c r="JYK48" s="1">
        <f>'[1]Suroeste '!JYK88</f>
        <v>0</v>
      </c>
      <c r="JYL48" s="1">
        <f>'[1]Suroeste '!JYL88</f>
        <v>0</v>
      </c>
      <c r="JYM48" s="1">
        <f>'[1]Suroeste '!JYM88</f>
        <v>0</v>
      </c>
      <c r="JYN48" s="1">
        <f>'[1]Suroeste '!JYN88</f>
        <v>0</v>
      </c>
      <c r="JYO48" s="1">
        <f>'[1]Suroeste '!JYO88</f>
        <v>0</v>
      </c>
      <c r="JYP48" s="1">
        <f>'[1]Suroeste '!JYP88</f>
        <v>0</v>
      </c>
      <c r="JYQ48" s="1">
        <f>'[1]Suroeste '!JYQ88</f>
        <v>0</v>
      </c>
      <c r="JYR48" s="1">
        <f>'[1]Suroeste '!JYR88</f>
        <v>0</v>
      </c>
      <c r="JYS48" s="1">
        <f>'[1]Suroeste '!JYS88</f>
        <v>0</v>
      </c>
      <c r="JYT48" s="1">
        <f>'[1]Suroeste '!JYT88</f>
        <v>0</v>
      </c>
      <c r="JYU48" s="1">
        <f>'[1]Suroeste '!JYU88</f>
        <v>0</v>
      </c>
      <c r="JYV48" s="1">
        <f>'[1]Suroeste '!JYV88</f>
        <v>0</v>
      </c>
      <c r="JYW48" s="1">
        <f>'[1]Suroeste '!JYW88</f>
        <v>0</v>
      </c>
      <c r="JYX48" s="1">
        <f>'[1]Suroeste '!JYX88</f>
        <v>0</v>
      </c>
      <c r="JYY48" s="1">
        <f>'[1]Suroeste '!JYY88</f>
        <v>0</v>
      </c>
      <c r="JYZ48" s="1">
        <f>'[1]Suroeste '!JYZ88</f>
        <v>0</v>
      </c>
      <c r="JZA48" s="1">
        <f>'[1]Suroeste '!JZA88</f>
        <v>0</v>
      </c>
      <c r="JZB48" s="1">
        <f>'[1]Suroeste '!JZB88</f>
        <v>0</v>
      </c>
      <c r="JZC48" s="1">
        <f>'[1]Suroeste '!JZC88</f>
        <v>0</v>
      </c>
      <c r="JZD48" s="1">
        <f>'[1]Suroeste '!JZD88</f>
        <v>0</v>
      </c>
      <c r="JZE48" s="1">
        <f>'[1]Suroeste '!JZE88</f>
        <v>0</v>
      </c>
      <c r="JZF48" s="1">
        <f>'[1]Suroeste '!JZF88</f>
        <v>0</v>
      </c>
      <c r="JZG48" s="1">
        <f>'[1]Suroeste '!JZG88</f>
        <v>0</v>
      </c>
      <c r="JZH48" s="1">
        <f>'[1]Suroeste '!JZH88</f>
        <v>0</v>
      </c>
      <c r="JZI48" s="1">
        <f>'[1]Suroeste '!JZI88</f>
        <v>0</v>
      </c>
      <c r="JZJ48" s="1">
        <f>'[1]Suroeste '!JZJ88</f>
        <v>0</v>
      </c>
      <c r="JZK48" s="1">
        <f>'[1]Suroeste '!JZK88</f>
        <v>0</v>
      </c>
      <c r="JZL48" s="1">
        <f>'[1]Suroeste '!JZL88</f>
        <v>0</v>
      </c>
      <c r="JZM48" s="1">
        <f>'[1]Suroeste '!JZM88</f>
        <v>0</v>
      </c>
      <c r="JZN48" s="1">
        <f>'[1]Suroeste '!JZN88</f>
        <v>0</v>
      </c>
      <c r="JZO48" s="1">
        <f>'[1]Suroeste '!JZO88</f>
        <v>0</v>
      </c>
      <c r="JZP48" s="1">
        <f>'[1]Suroeste '!JZP88</f>
        <v>0</v>
      </c>
      <c r="JZQ48" s="1">
        <f>'[1]Suroeste '!JZQ88</f>
        <v>0</v>
      </c>
      <c r="JZR48" s="1">
        <f>'[1]Suroeste '!JZR88</f>
        <v>0</v>
      </c>
      <c r="JZS48" s="1">
        <f>'[1]Suroeste '!JZS88</f>
        <v>0</v>
      </c>
      <c r="JZT48" s="1">
        <f>'[1]Suroeste '!JZT88</f>
        <v>0</v>
      </c>
      <c r="JZU48" s="1">
        <f>'[1]Suroeste '!JZU88</f>
        <v>0</v>
      </c>
      <c r="JZV48" s="1">
        <f>'[1]Suroeste '!JZV88</f>
        <v>0</v>
      </c>
      <c r="JZW48" s="1">
        <f>'[1]Suroeste '!JZW88</f>
        <v>0</v>
      </c>
      <c r="JZX48" s="1">
        <f>'[1]Suroeste '!JZX88</f>
        <v>0</v>
      </c>
      <c r="JZY48" s="1">
        <f>'[1]Suroeste '!JZY88</f>
        <v>0</v>
      </c>
      <c r="JZZ48" s="1">
        <f>'[1]Suroeste '!JZZ88</f>
        <v>0</v>
      </c>
      <c r="KAA48" s="1">
        <f>'[1]Suroeste '!KAA88</f>
        <v>0</v>
      </c>
      <c r="KAB48" s="1">
        <f>'[1]Suroeste '!KAB88</f>
        <v>0</v>
      </c>
      <c r="KAC48" s="1">
        <f>'[1]Suroeste '!KAC88</f>
        <v>0</v>
      </c>
      <c r="KAD48" s="1">
        <f>'[1]Suroeste '!KAD88</f>
        <v>0</v>
      </c>
      <c r="KAE48" s="1">
        <f>'[1]Suroeste '!KAE88</f>
        <v>0</v>
      </c>
      <c r="KAF48" s="1">
        <f>'[1]Suroeste '!KAF88</f>
        <v>0</v>
      </c>
      <c r="KAG48" s="1">
        <f>'[1]Suroeste '!KAG88</f>
        <v>0</v>
      </c>
      <c r="KAH48" s="1">
        <f>'[1]Suroeste '!KAH88</f>
        <v>0</v>
      </c>
      <c r="KAI48" s="1">
        <f>'[1]Suroeste '!KAI88</f>
        <v>0</v>
      </c>
      <c r="KAJ48" s="1">
        <f>'[1]Suroeste '!KAJ88</f>
        <v>0</v>
      </c>
      <c r="KAK48" s="1">
        <f>'[1]Suroeste '!KAK88</f>
        <v>0</v>
      </c>
      <c r="KAL48" s="1">
        <f>'[1]Suroeste '!KAL88</f>
        <v>0</v>
      </c>
      <c r="KAM48" s="1">
        <f>'[1]Suroeste '!KAM88</f>
        <v>0</v>
      </c>
      <c r="KAN48" s="1">
        <f>'[1]Suroeste '!KAN88</f>
        <v>0</v>
      </c>
      <c r="KAO48" s="1">
        <f>'[1]Suroeste '!KAO88</f>
        <v>0</v>
      </c>
      <c r="KAP48" s="1">
        <f>'[1]Suroeste '!KAP88</f>
        <v>0</v>
      </c>
      <c r="KAQ48" s="1">
        <f>'[1]Suroeste '!KAQ88</f>
        <v>0</v>
      </c>
      <c r="KAR48" s="1">
        <f>'[1]Suroeste '!KAR88</f>
        <v>0</v>
      </c>
      <c r="KAS48" s="1">
        <f>'[1]Suroeste '!KAS88</f>
        <v>0</v>
      </c>
      <c r="KAT48" s="1">
        <f>'[1]Suroeste '!KAT88</f>
        <v>0</v>
      </c>
      <c r="KAU48" s="1">
        <f>'[1]Suroeste '!KAU88</f>
        <v>0</v>
      </c>
      <c r="KAV48" s="1">
        <f>'[1]Suroeste '!KAV88</f>
        <v>0</v>
      </c>
      <c r="KAW48" s="1">
        <f>'[1]Suroeste '!KAW88</f>
        <v>0</v>
      </c>
      <c r="KAX48" s="1">
        <f>'[1]Suroeste '!KAX88</f>
        <v>0</v>
      </c>
      <c r="KAY48" s="1">
        <f>'[1]Suroeste '!KAY88</f>
        <v>0</v>
      </c>
      <c r="KAZ48" s="1">
        <f>'[1]Suroeste '!KAZ88</f>
        <v>0</v>
      </c>
      <c r="KBA48" s="1">
        <f>'[1]Suroeste '!KBA88</f>
        <v>0</v>
      </c>
      <c r="KBB48" s="1">
        <f>'[1]Suroeste '!KBB88</f>
        <v>0</v>
      </c>
      <c r="KBC48" s="1">
        <f>'[1]Suroeste '!KBC88</f>
        <v>0</v>
      </c>
      <c r="KBD48" s="1">
        <f>'[1]Suroeste '!KBD88</f>
        <v>0</v>
      </c>
      <c r="KBE48" s="1">
        <f>'[1]Suroeste '!KBE88</f>
        <v>0</v>
      </c>
      <c r="KBF48" s="1">
        <f>'[1]Suroeste '!KBF88</f>
        <v>0</v>
      </c>
      <c r="KBG48" s="1">
        <f>'[1]Suroeste '!KBG88</f>
        <v>0</v>
      </c>
      <c r="KBH48" s="1">
        <f>'[1]Suroeste '!KBH88</f>
        <v>0</v>
      </c>
      <c r="KBI48" s="1">
        <f>'[1]Suroeste '!KBI88</f>
        <v>0</v>
      </c>
      <c r="KBJ48" s="1">
        <f>'[1]Suroeste '!KBJ88</f>
        <v>0</v>
      </c>
      <c r="KBK48" s="1">
        <f>'[1]Suroeste '!KBK88</f>
        <v>0</v>
      </c>
      <c r="KBL48" s="1">
        <f>'[1]Suroeste '!KBL88</f>
        <v>0</v>
      </c>
      <c r="KBM48" s="1">
        <f>'[1]Suroeste '!KBM88</f>
        <v>0</v>
      </c>
      <c r="KBN48" s="1">
        <f>'[1]Suroeste '!KBN88</f>
        <v>0</v>
      </c>
      <c r="KBO48" s="1">
        <f>'[1]Suroeste '!KBO88</f>
        <v>0</v>
      </c>
      <c r="KBP48" s="1">
        <f>'[1]Suroeste '!KBP88</f>
        <v>0</v>
      </c>
      <c r="KBQ48" s="1">
        <f>'[1]Suroeste '!KBQ88</f>
        <v>0</v>
      </c>
      <c r="KBR48" s="1">
        <f>'[1]Suroeste '!KBR88</f>
        <v>0</v>
      </c>
      <c r="KBS48" s="1">
        <f>'[1]Suroeste '!KBS88</f>
        <v>0</v>
      </c>
      <c r="KBT48" s="1">
        <f>'[1]Suroeste '!KBT88</f>
        <v>0</v>
      </c>
      <c r="KBU48" s="1">
        <f>'[1]Suroeste '!KBU88</f>
        <v>0</v>
      </c>
      <c r="KBV48" s="1">
        <f>'[1]Suroeste '!KBV88</f>
        <v>0</v>
      </c>
      <c r="KBW48" s="1">
        <f>'[1]Suroeste '!KBW88</f>
        <v>0</v>
      </c>
      <c r="KBX48" s="1">
        <f>'[1]Suroeste '!KBX88</f>
        <v>0</v>
      </c>
      <c r="KBY48" s="1">
        <f>'[1]Suroeste '!KBY88</f>
        <v>0</v>
      </c>
      <c r="KBZ48" s="1">
        <f>'[1]Suroeste '!KBZ88</f>
        <v>0</v>
      </c>
      <c r="KCA48" s="1">
        <f>'[1]Suroeste '!KCA88</f>
        <v>0</v>
      </c>
      <c r="KCB48" s="1">
        <f>'[1]Suroeste '!KCB88</f>
        <v>0</v>
      </c>
      <c r="KCC48" s="1">
        <f>'[1]Suroeste '!KCC88</f>
        <v>0</v>
      </c>
      <c r="KCD48" s="1">
        <f>'[1]Suroeste '!KCD88</f>
        <v>0</v>
      </c>
      <c r="KCE48" s="1">
        <f>'[1]Suroeste '!KCE88</f>
        <v>0</v>
      </c>
      <c r="KCF48" s="1">
        <f>'[1]Suroeste '!KCF88</f>
        <v>0</v>
      </c>
      <c r="KCG48" s="1">
        <f>'[1]Suroeste '!KCG88</f>
        <v>0</v>
      </c>
      <c r="KCH48" s="1">
        <f>'[1]Suroeste '!KCH88</f>
        <v>0</v>
      </c>
      <c r="KCI48" s="1">
        <f>'[1]Suroeste '!KCI88</f>
        <v>0</v>
      </c>
      <c r="KCJ48" s="1">
        <f>'[1]Suroeste '!KCJ88</f>
        <v>0</v>
      </c>
      <c r="KCK48" s="1">
        <f>'[1]Suroeste '!KCK88</f>
        <v>0</v>
      </c>
      <c r="KCL48" s="1">
        <f>'[1]Suroeste '!KCL88</f>
        <v>0</v>
      </c>
      <c r="KCM48" s="1">
        <f>'[1]Suroeste '!KCM88</f>
        <v>0</v>
      </c>
      <c r="KCN48" s="1">
        <f>'[1]Suroeste '!KCN88</f>
        <v>0</v>
      </c>
      <c r="KCO48" s="1">
        <f>'[1]Suroeste '!KCO88</f>
        <v>0</v>
      </c>
      <c r="KCP48" s="1">
        <f>'[1]Suroeste '!KCP88</f>
        <v>0</v>
      </c>
      <c r="KCQ48" s="1">
        <f>'[1]Suroeste '!KCQ88</f>
        <v>0</v>
      </c>
      <c r="KCR48" s="1">
        <f>'[1]Suroeste '!KCR88</f>
        <v>0</v>
      </c>
      <c r="KCS48" s="1">
        <f>'[1]Suroeste '!KCS88</f>
        <v>0</v>
      </c>
      <c r="KCT48" s="1">
        <f>'[1]Suroeste '!KCT88</f>
        <v>0</v>
      </c>
      <c r="KCU48" s="1">
        <f>'[1]Suroeste '!KCU88</f>
        <v>0</v>
      </c>
      <c r="KCV48" s="1">
        <f>'[1]Suroeste '!KCV88</f>
        <v>0</v>
      </c>
      <c r="KCW48" s="1">
        <f>'[1]Suroeste '!KCW88</f>
        <v>0</v>
      </c>
      <c r="KCX48" s="1">
        <f>'[1]Suroeste '!KCX88</f>
        <v>0</v>
      </c>
      <c r="KCY48" s="1">
        <f>'[1]Suroeste '!KCY88</f>
        <v>0</v>
      </c>
      <c r="KCZ48" s="1">
        <f>'[1]Suroeste '!KCZ88</f>
        <v>0</v>
      </c>
      <c r="KDA48" s="1">
        <f>'[1]Suroeste '!KDA88</f>
        <v>0</v>
      </c>
      <c r="KDB48" s="1">
        <f>'[1]Suroeste '!KDB88</f>
        <v>0</v>
      </c>
      <c r="KDC48" s="1">
        <f>'[1]Suroeste '!KDC88</f>
        <v>0</v>
      </c>
      <c r="KDD48" s="1">
        <f>'[1]Suroeste '!KDD88</f>
        <v>0</v>
      </c>
      <c r="KDE48" s="1">
        <f>'[1]Suroeste '!KDE88</f>
        <v>0</v>
      </c>
      <c r="KDF48" s="1">
        <f>'[1]Suroeste '!KDF88</f>
        <v>0</v>
      </c>
      <c r="KDG48" s="1">
        <f>'[1]Suroeste '!KDG88</f>
        <v>0</v>
      </c>
      <c r="KDH48" s="1">
        <f>'[1]Suroeste '!KDH88</f>
        <v>0</v>
      </c>
      <c r="KDI48" s="1">
        <f>'[1]Suroeste '!KDI88</f>
        <v>0</v>
      </c>
      <c r="KDJ48" s="1">
        <f>'[1]Suroeste '!KDJ88</f>
        <v>0</v>
      </c>
      <c r="KDK48" s="1">
        <f>'[1]Suroeste '!KDK88</f>
        <v>0</v>
      </c>
      <c r="KDL48" s="1">
        <f>'[1]Suroeste '!KDL88</f>
        <v>0</v>
      </c>
      <c r="KDM48" s="1">
        <f>'[1]Suroeste '!KDM88</f>
        <v>0</v>
      </c>
      <c r="KDN48" s="1">
        <f>'[1]Suroeste '!KDN88</f>
        <v>0</v>
      </c>
      <c r="KDO48" s="1">
        <f>'[1]Suroeste '!KDO88</f>
        <v>0</v>
      </c>
      <c r="KDP48" s="1">
        <f>'[1]Suroeste '!KDP88</f>
        <v>0</v>
      </c>
      <c r="KDQ48" s="1">
        <f>'[1]Suroeste '!KDQ88</f>
        <v>0</v>
      </c>
      <c r="KDR48" s="1">
        <f>'[1]Suroeste '!KDR88</f>
        <v>0</v>
      </c>
      <c r="KDS48" s="1">
        <f>'[1]Suroeste '!KDS88</f>
        <v>0</v>
      </c>
      <c r="KDT48" s="1">
        <f>'[1]Suroeste '!KDT88</f>
        <v>0</v>
      </c>
      <c r="KDU48" s="1">
        <f>'[1]Suroeste '!KDU88</f>
        <v>0</v>
      </c>
      <c r="KDV48" s="1">
        <f>'[1]Suroeste '!KDV88</f>
        <v>0</v>
      </c>
      <c r="KDW48" s="1">
        <f>'[1]Suroeste '!KDW88</f>
        <v>0</v>
      </c>
      <c r="KDX48" s="1">
        <f>'[1]Suroeste '!KDX88</f>
        <v>0</v>
      </c>
      <c r="KDY48" s="1">
        <f>'[1]Suroeste '!KDY88</f>
        <v>0</v>
      </c>
      <c r="KDZ48" s="1">
        <f>'[1]Suroeste '!KDZ88</f>
        <v>0</v>
      </c>
      <c r="KEA48" s="1">
        <f>'[1]Suroeste '!KEA88</f>
        <v>0</v>
      </c>
      <c r="KEB48" s="1">
        <f>'[1]Suroeste '!KEB88</f>
        <v>0</v>
      </c>
      <c r="KEC48" s="1">
        <f>'[1]Suroeste '!KEC88</f>
        <v>0</v>
      </c>
      <c r="KED48" s="1">
        <f>'[1]Suroeste '!KED88</f>
        <v>0</v>
      </c>
      <c r="KEE48" s="1">
        <f>'[1]Suroeste '!KEE88</f>
        <v>0</v>
      </c>
      <c r="KEF48" s="1">
        <f>'[1]Suroeste '!KEF88</f>
        <v>0</v>
      </c>
      <c r="KEG48" s="1">
        <f>'[1]Suroeste '!KEG88</f>
        <v>0</v>
      </c>
      <c r="KEH48" s="1">
        <f>'[1]Suroeste '!KEH88</f>
        <v>0</v>
      </c>
      <c r="KEI48" s="1">
        <f>'[1]Suroeste '!KEI88</f>
        <v>0</v>
      </c>
      <c r="KEJ48" s="1">
        <f>'[1]Suroeste '!KEJ88</f>
        <v>0</v>
      </c>
      <c r="KEK48" s="1">
        <f>'[1]Suroeste '!KEK88</f>
        <v>0</v>
      </c>
      <c r="KEL48" s="1">
        <f>'[1]Suroeste '!KEL88</f>
        <v>0</v>
      </c>
      <c r="KEM48" s="1">
        <f>'[1]Suroeste '!KEM88</f>
        <v>0</v>
      </c>
      <c r="KEN48" s="1">
        <f>'[1]Suroeste '!KEN88</f>
        <v>0</v>
      </c>
      <c r="KEO48" s="1">
        <f>'[1]Suroeste '!KEO88</f>
        <v>0</v>
      </c>
      <c r="KEP48" s="1">
        <f>'[1]Suroeste '!KEP88</f>
        <v>0</v>
      </c>
      <c r="KEQ48" s="1">
        <f>'[1]Suroeste '!KEQ88</f>
        <v>0</v>
      </c>
      <c r="KER48" s="1">
        <f>'[1]Suroeste '!KER88</f>
        <v>0</v>
      </c>
      <c r="KES48" s="1">
        <f>'[1]Suroeste '!KES88</f>
        <v>0</v>
      </c>
      <c r="KET48" s="1">
        <f>'[1]Suroeste '!KET88</f>
        <v>0</v>
      </c>
      <c r="KEU48" s="1">
        <f>'[1]Suroeste '!KEU88</f>
        <v>0</v>
      </c>
      <c r="KEV48" s="1">
        <f>'[1]Suroeste '!KEV88</f>
        <v>0</v>
      </c>
      <c r="KEW48" s="1">
        <f>'[1]Suroeste '!KEW88</f>
        <v>0</v>
      </c>
      <c r="KEX48" s="1">
        <f>'[1]Suroeste '!KEX88</f>
        <v>0</v>
      </c>
      <c r="KEY48" s="1">
        <f>'[1]Suroeste '!KEY88</f>
        <v>0</v>
      </c>
      <c r="KEZ48" s="1">
        <f>'[1]Suroeste '!KEZ88</f>
        <v>0</v>
      </c>
      <c r="KFA48" s="1">
        <f>'[1]Suroeste '!KFA88</f>
        <v>0</v>
      </c>
      <c r="KFB48" s="1">
        <f>'[1]Suroeste '!KFB88</f>
        <v>0</v>
      </c>
      <c r="KFC48" s="1">
        <f>'[1]Suroeste '!KFC88</f>
        <v>0</v>
      </c>
      <c r="KFD48" s="1">
        <f>'[1]Suroeste '!KFD88</f>
        <v>0</v>
      </c>
      <c r="KFE48" s="1">
        <f>'[1]Suroeste '!KFE88</f>
        <v>0</v>
      </c>
      <c r="KFF48" s="1">
        <f>'[1]Suroeste '!KFF88</f>
        <v>0</v>
      </c>
      <c r="KFG48" s="1">
        <f>'[1]Suroeste '!KFG88</f>
        <v>0</v>
      </c>
      <c r="KFH48" s="1">
        <f>'[1]Suroeste '!KFH88</f>
        <v>0</v>
      </c>
      <c r="KFI48" s="1">
        <f>'[1]Suroeste '!KFI88</f>
        <v>0</v>
      </c>
      <c r="KFJ48" s="1">
        <f>'[1]Suroeste '!KFJ88</f>
        <v>0</v>
      </c>
      <c r="KFK48" s="1">
        <f>'[1]Suroeste '!KFK88</f>
        <v>0</v>
      </c>
      <c r="KFL48" s="1">
        <f>'[1]Suroeste '!KFL88</f>
        <v>0</v>
      </c>
      <c r="KFM48" s="1">
        <f>'[1]Suroeste '!KFM88</f>
        <v>0</v>
      </c>
      <c r="KFN48" s="1">
        <f>'[1]Suroeste '!KFN88</f>
        <v>0</v>
      </c>
      <c r="KFO48" s="1">
        <f>'[1]Suroeste '!KFO88</f>
        <v>0</v>
      </c>
      <c r="KFP48" s="1">
        <f>'[1]Suroeste '!KFP88</f>
        <v>0</v>
      </c>
      <c r="KFQ48" s="1">
        <f>'[1]Suroeste '!KFQ88</f>
        <v>0</v>
      </c>
      <c r="KFR48" s="1">
        <f>'[1]Suroeste '!KFR88</f>
        <v>0</v>
      </c>
      <c r="KFS48" s="1">
        <f>'[1]Suroeste '!KFS88</f>
        <v>0</v>
      </c>
      <c r="KFT48" s="1">
        <f>'[1]Suroeste '!KFT88</f>
        <v>0</v>
      </c>
      <c r="KFU48" s="1">
        <f>'[1]Suroeste '!KFU88</f>
        <v>0</v>
      </c>
      <c r="KFV48" s="1">
        <f>'[1]Suroeste '!KFV88</f>
        <v>0</v>
      </c>
      <c r="KFW48" s="1">
        <f>'[1]Suroeste '!KFW88</f>
        <v>0</v>
      </c>
      <c r="KFX48" s="1">
        <f>'[1]Suroeste '!KFX88</f>
        <v>0</v>
      </c>
      <c r="KFY48" s="1">
        <f>'[1]Suroeste '!KFY88</f>
        <v>0</v>
      </c>
      <c r="KFZ48" s="1">
        <f>'[1]Suroeste '!KFZ88</f>
        <v>0</v>
      </c>
      <c r="KGA48" s="1">
        <f>'[1]Suroeste '!KGA88</f>
        <v>0</v>
      </c>
      <c r="KGB48" s="1">
        <f>'[1]Suroeste '!KGB88</f>
        <v>0</v>
      </c>
      <c r="KGC48" s="1">
        <f>'[1]Suroeste '!KGC88</f>
        <v>0</v>
      </c>
      <c r="KGD48" s="1">
        <f>'[1]Suroeste '!KGD88</f>
        <v>0</v>
      </c>
      <c r="KGE48" s="1">
        <f>'[1]Suroeste '!KGE88</f>
        <v>0</v>
      </c>
      <c r="KGF48" s="1">
        <f>'[1]Suroeste '!KGF88</f>
        <v>0</v>
      </c>
      <c r="KGG48" s="1">
        <f>'[1]Suroeste '!KGG88</f>
        <v>0</v>
      </c>
      <c r="KGH48" s="1">
        <f>'[1]Suroeste '!KGH88</f>
        <v>0</v>
      </c>
      <c r="KGI48" s="1">
        <f>'[1]Suroeste '!KGI88</f>
        <v>0</v>
      </c>
      <c r="KGJ48" s="1">
        <f>'[1]Suroeste '!KGJ88</f>
        <v>0</v>
      </c>
      <c r="KGK48" s="1">
        <f>'[1]Suroeste '!KGK88</f>
        <v>0</v>
      </c>
      <c r="KGL48" s="1">
        <f>'[1]Suroeste '!KGL88</f>
        <v>0</v>
      </c>
      <c r="KGM48" s="1">
        <f>'[1]Suroeste '!KGM88</f>
        <v>0</v>
      </c>
      <c r="KGN48" s="1">
        <f>'[1]Suroeste '!KGN88</f>
        <v>0</v>
      </c>
      <c r="KGO48" s="1">
        <f>'[1]Suroeste '!KGO88</f>
        <v>0</v>
      </c>
      <c r="KGP48" s="1">
        <f>'[1]Suroeste '!KGP88</f>
        <v>0</v>
      </c>
      <c r="KGQ48" s="1">
        <f>'[1]Suroeste '!KGQ88</f>
        <v>0</v>
      </c>
      <c r="KGR48" s="1">
        <f>'[1]Suroeste '!KGR88</f>
        <v>0</v>
      </c>
      <c r="KGS48" s="1">
        <f>'[1]Suroeste '!KGS88</f>
        <v>0</v>
      </c>
      <c r="KGT48" s="1">
        <f>'[1]Suroeste '!KGT88</f>
        <v>0</v>
      </c>
      <c r="KGU48" s="1">
        <f>'[1]Suroeste '!KGU88</f>
        <v>0</v>
      </c>
      <c r="KGV48" s="1">
        <f>'[1]Suroeste '!KGV88</f>
        <v>0</v>
      </c>
      <c r="KGW48" s="1">
        <f>'[1]Suroeste '!KGW88</f>
        <v>0</v>
      </c>
      <c r="KGX48" s="1">
        <f>'[1]Suroeste '!KGX88</f>
        <v>0</v>
      </c>
      <c r="KGY48" s="1">
        <f>'[1]Suroeste '!KGY88</f>
        <v>0</v>
      </c>
      <c r="KGZ48" s="1">
        <f>'[1]Suroeste '!KGZ88</f>
        <v>0</v>
      </c>
      <c r="KHA48" s="1">
        <f>'[1]Suroeste '!KHA88</f>
        <v>0</v>
      </c>
      <c r="KHB48" s="1">
        <f>'[1]Suroeste '!KHB88</f>
        <v>0</v>
      </c>
      <c r="KHC48" s="1">
        <f>'[1]Suroeste '!KHC88</f>
        <v>0</v>
      </c>
      <c r="KHD48" s="1">
        <f>'[1]Suroeste '!KHD88</f>
        <v>0</v>
      </c>
      <c r="KHE48" s="1">
        <f>'[1]Suroeste '!KHE88</f>
        <v>0</v>
      </c>
      <c r="KHF48" s="1">
        <f>'[1]Suroeste '!KHF88</f>
        <v>0</v>
      </c>
      <c r="KHG48" s="1">
        <f>'[1]Suroeste '!KHG88</f>
        <v>0</v>
      </c>
      <c r="KHH48" s="1">
        <f>'[1]Suroeste '!KHH88</f>
        <v>0</v>
      </c>
      <c r="KHI48" s="1">
        <f>'[1]Suroeste '!KHI88</f>
        <v>0</v>
      </c>
      <c r="KHJ48" s="1">
        <f>'[1]Suroeste '!KHJ88</f>
        <v>0</v>
      </c>
      <c r="KHK48" s="1">
        <f>'[1]Suroeste '!KHK88</f>
        <v>0</v>
      </c>
      <c r="KHL48" s="1">
        <f>'[1]Suroeste '!KHL88</f>
        <v>0</v>
      </c>
      <c r="KHM48" s="1">
        <f>'[1]Suroeste '!KHM88</f>
        <v>0</v>
      </c>
      <c r="KHN48" s="1">
        <f>'[1]Suroeste '!KHN88</f>
        <v>0</v>
      </c>
      <c r="KHO48" s="1">
        <f>'[1]Suroeste '!KHO88</f>
        <v>0</v>
      </c>
      <c r="KHP48" s="1">
        <f>'[1]Suroeste '!KHP88</f>
        <v>0</v>
      </c>
      <c r="KHQ48" s="1">
        <f>'[1]Suroeste '!KHQ88</f>
        <v>0</v>
      </c>
      <c r="KHR48" s="1">
        <f>'[1]Suroeste '!KHR88</f>
        <v>0</v>
      </c>
      <c r="KHS48" s="1">
        <f>'[1]Suroeste '!KHS88</f>
        <v>0</v>
      </c>
      <c r="KHT48" s="1">
        <f>'[1]Suroeste '!KHT88</f>
        <v>0</v>
      </c>
      <c r="KHU48" s="1">
        <f>'[1]Suroeste '!KHU88</f>
        <v>0</v>
      </c>
      <c r="KHV48" s="1">
        <f>'[1]Suroeste '!KHV88</f>
        <v>0</v>
      </c>
      <c r="KHW48" s="1">
        <f>'[1]Suroeste '!KHW88</f>
        <v>0</v>
      </c>
      <c r="KHX48" s="1">
        <f>'[1]Suroeste '!KHX88</f>
        <v>0</v>
      </c>
      <c r="KHY48" s="1">
        <f>'[1]Suroeste '!KHY88</f>
        <v>0</v>
      </c>
      <c r="KHZ48" s="1">
        <f>'[1]Suroeste '!KHZ88</f>
        <v>0</v>
      </c>
      <c r="KIA48" s="1">
        <f>'[1]Suroeste '!KIA88</f>
        <v>0</v>
      </c>
      <c r="KIB48" s="1">
        <f>'[1]Suroeste '!KIB88</f>
        <v>0</v>
      </c>
      <c r="KIC48" s="1">
        <f>'[1]Suroeste '!KIC88</f>
        <v>0</v>
      </c>
      <c r="KID48" s="1">
        <f>'[1]Suroeste '!KID88</f>
        <v>0</v>
      </c>
      <c r="KIE48" s="1">
        <f>'[1]Suroeste '!KIE88</f>
        <v>0</v>
      </c>
      <c r="KIF48" s="1">
        <f>'[1]Suroeste '!KIF88</f>
        <v>0</v>
      </c>
      <c r="KIG48" s="1">
        <f>'[1]Suroeste '!KIG88</f>
        <v>0</v>
      </c>
      <c r="KIH48" s="1">
        <f>'[1]Suroeste '!KIH88</f>
        <v>0</v>
      </c>
      <c r="KII48" s="1">
        <f>'[1]Suroeste '!KII88</f>
        <v>0</v>
      </c>
      <c r="KIJ48" s="1">
        <f>'[1]Suroeste '!KIJ88</f>
        <v>0</v>
      </c>
      <c r="KIK48" s="1">
        <f>'[1]Suroeste '!KIK88</f>
        <v>0</v>
      </c>
      <c r="KIL48" s="1">
        <f>'[1]Suroeste '!KIL88</f>
        <v>0</v>
      </c>
      <c r="KIM48" s="1">
        <f>'[1]Suroeste '!KIM88</f>
        <v>0</v>
      </c>
      <c r="KIN48" s="1">
        <f>'[1]Suroeste '!KIN88</f>
        <v>0</v>
      </c>
      <c r="KIO48" s="1">
        <f>'[1]Suroeste '!KIO88</f>
        <v>0</v>
      </c>
      <c r="KIP48" s="1">
        <f>'[1]Suroeste '!KIP88</f>
        <v>0</v>
      </c>
      <c r="KIQ48" s="1">
        <f>'[1]Suroeste '!KIQ88</f>
        <v>0</v>
      </c>
      <c r="KIR48" s="1">
        <f>'[1]Suroeste '!KIR88</f>
        <v>0</v>
      </c>
      <c r="KIS48" s="1">
        <f>'[1]Suroeste '!KIS88</f>
        <v>0</v>
      </c>
      <c r="KIT48" s="1">
        <f>'[1]Suroeste '!KIT88</f>
        <v>0</v>
      </c>
      <c r="KIU48" s="1">
        <f>'[1]Suroeste '!KIU88</f>
        <v>0</v>
      </c>
      <c r="KIV48" s="1">
        <f>'[1]Suroeste '!KIV88</f>
        <v>0</v>
      </c>
      <c r="KIW48" s="1">
        <f>'[1]Suroeste '!KIW88</f>
        <v>0</v>
      </c>
      <c r="KIX48" s="1">
        <f>'[1]Suroeste '!KIX88</f>
        <v>0</v>
      </c>
      <c r="KIY48" s="1">
        <f>'[1]Suroeste '!KIY88</f>
        <v>0</v>
      </c>
      <c r="KIZ48" s="1">
        <f>'[1]Suroeste '!KIZ88</f>
        <v>0</v>
      </c>
      <c r="KJA48" s="1">
        <f>'[1]Suroeste '!KJA88</f>
        <v>0</v>
      </c>
      <c r="KJB48" s="1">
        <f>'[1]Suroeste '!KJB88</f>
        <v>0</v>
      </c>
      <c r="KJC48" s="1">
        <f>'[1]Suroeste '!KJC88</f>
        <v>0</v>
      </c>
      <c r="KJD48" s="1">
        <f>'[1]Suroeste '!KJD88</f>
        <v>0</v>
      </c>
      <c r="KJE48" s="1">
        <f>'[1]Suroeste '!KJE88</f>
        <v>0</v>
      </c>
      <c r="KJF48" s="1">
        <f>'[1]Suroeste '!KJF88</f>
        <v>0</v>
      </c>
      <c r="KJG48" s="1">
        <f>'[1]Suroeste '!KJG88</f>
        <v>0</v>
      </c>
      <c r="KJH48" s="1">
        <f>'[1]Suroeste '!KJH88</f>
        <v>0</v>
      </c>
      <c r="KJI48" s="1">
        <f>'[1]Suroeste '!KJI88</f>
        <v>0</v>
      </c>
      <c r="KJJ48" s="1">
        <f>'[1]Suroeste '!KJJ88</f>
        <v>0</v>
      </c>
      <c r="KJK48" s="1">
        <f>'[1]Suroeste '!KJK88</f>
        <v>0</v>
      </c>
      <c r="KJL48" s="1">
        <f>'[1]Suroeste '!KJL88</f>
        <v>0</v>
      </c>
      <c r="KJM48" s="1">
        <f>'[1]Suroeste '!KJM88</f>
        <v>0</v>
      </c>
      <c r="KJN48" s="1">
        <f>'[1]Suroeste '!KJN88</f>
        <v>0</v>
      </c>
      <c r="KJO48" s="1">
        <f>'[1]Suroeste '!KJO88</f>
        <v>0</v>
      </c>
      <c r="KJP48" s="1">
        <f>'[1]Suroeste '!KJP88</f>
        <v>0</v>
      </c>
      <c r="KJQ48" s="1">
        <f>'[1]Suroeste '!KJQ88</f>
        <v>0</v>
      </c>
      <c r="KJR48" s="1">
        <f>'[1]Suroeste '!KJR88</f>
        <v>0</v>
      </c>
      <c r="KJS48" s="1">
        <f>'[1]Suroeste '!KJS88</f>
        <v>0</v>
      </c>
      <c r="KJT48" s="1">
        <f>'[1]Suroeste '!KJT88</f>
        <v>0</v>
      </c>
      <c r="KJU48" s="1">
        <f>'[1]Suroeste '!KJU88</f>
        <v>0</v>
      </c>
      <c r="KJV48" s="1">
        <f>'[1]Suroeste '!KJV88</f>
        <v>0</v>
      </c>
      <c r="KJW48" s="1">
        <f>'[1]Suroeste '!KJW88</f>
        <v>0</v>
      </c>
      <c r="KJX48" s="1">
        <f>'[1]Suroeste '!KJX88</f>
        <v>0</v>
      </c>
      <c r="KJY48" s="1">
        <f>'[1]Suroeste '!KJY88</f>
        <v>0</v>
      </c>
      <c r="KJZ48" s="1">
        <f>'[1]Suroeste '!KJZ88</f>
        <v>0</v>
      </c>
      <c r="KKA48" s="1">
        <f>'[1]Suroeste '!KKA88</f>
        <v>0</v>
      </c>
      <c r="KKB48" s="1">
        <f>'[1]Suroeste '!KKB88</f>
        <v>0</v>
      </c>
      <c r="KKC48" s="1">
        <f>'[1]Suroeste '!KKC88</f>
        <v>0</v>
      </c>
      <c r="KKD48" s="1">
        <f>'[1]Suroeste '!KKD88</f>
        <v>0</v>
      </c>
      <c r="KKE48" s="1">
        <f>'[1]Suroeste '!KKE88</f>
        <v>0</v>
      </c>
      <c r="KKF48" s="1">
        <f>'[1]Suroeste '!KKF88</f>
        <v>0</v>
      </c>
      <c r="KKG48" s="1">
        <f>'[1]Suroeste '!KKG88</f>
        <v>0</v>
      </c>
      <c r="KKH48" s="1">
        <f>'[1]Suroeste '!KKH88</f>
        <v>0</v>
      </c>
      <c r="KKI48" s="1">
        <f>'[1]Suroeste '!KKI88</f>
        <v>0</v>
      </c>
      <c r="KKJ48" s="1">
        <f>'[1]Suroeste '!KKJ88</f>
        <v>0</v>
      </c>
      <c r="KKK48" s="1">
        <f>'[1]Suroeste '!KKK88</f>
        <v>0</v>
      </c>
      <c r="KKL48" s="1">
        <f>'[1]Suroeste '!KKL88</f>
        <v>0</v>
      </c>
      <c r="KKM48" s="1">
        <f>'[1]Suroeste '!KKM88</f>
        <v>0</v>
      </c>
      <c r="KKN48" s="1">
        <f>'[1]Suroeste '!KKN88</f>
        <v>0</v>
      </c>
      <c r="KKO48" s="1">
        <f>'[1]Suroeste '!KKO88</f>
        <v>0</v>
      </c>
      <c r="KKP48" s="1">
        <f>'[1]Suroeste '!KKP88</f>
        <v>0</v>
      </c>
      <c r="KKQ48" s="1">
        <f>'[1]Suroeste '!KKQ88</f>
        <v>0</v>
      </c>
      <c r="KKR48" s="1">
        <f>'[1]Suroeste '!KKR88</f>
        <v>0</v>
      </c>
      <c r="KKS48" s="1">
        <f>'[1]Suroeste '!KKS88</f>
        <v>0</v>
      </c>
      <c r="KKT48" s="1">
        <f>'[1]Suroeste '!KKT88</f>
        <v>0</v>
      </c>
      <c r="KKU48" s="1">
        <f>'[1]Suroeste '!KKU88</f>
        <v>0</v>
      </c>
      <c r="KKV48" s="1">
        <f>'[1]Suroeste '!KKV88</f>
        <v>0</v>
      </c>
      <c r="KKW48" s="1">
        <f>'[1]Suroeste '!KKW88</f>
        <v>0</v>
      </c>
      <c r="KKX48" s="1">
        <f>'[1]Suroeste '!KKX88</f>
        <v>0</v>
      </c>
      <c r="KKY48" s="1">
        <f>'[1]Suroeste '!KKY88</f>
        <v>0</v>
      </c>
      <c r="KKZ48" s="1">
        <f>'[1]Suroeste '!KKZ88</f>
        <v>0</v>
      </c>
      <c r="KLA48" s="1">
        <f>'[1]Suroeste '!KLA88</f>
        <v>0</v>
      </c>
      <c r="KLB48" s="1">
        <f>'[1]Suroeste '!KLB88</f>
        <v>0</v>
      </c>
      <c r="KLC48" s="1">
        <f>'[1]Suroeste '!KLC88</f>
        <v>0</v>
      </c>
      <c r="KLD48" s="1">
        <f>'[1]Suroeste '!KLD88</f>
        <v>0</v>
      </c>
      <c r="KLE48" s="1">
        <f>'[1]Suroeste '!KLE88</f>
        <v>0</v>
      </c>
      <c r="KLF48" s="1">
        <f>'[1]Suroeste '!KLF88</f>
        <v>0</v>
      </c>
      <c r="KLG48" s="1">
        <f>'[1]Suroeste '!KLG88</f>
        <v>0</v>
      </c>
      <c r="KLH48" s="1">
        <f>'[1]Suroeste '!KLH88</f>
        <v>0</v>
      </c>
      <c r="KLI48" s="1">
        <f>'[1]Suroeste '!KLI88</f>
        <v>0</v>
      </c>
      <c r="KLJ48" s="1">
        <f>'[1]Suroeste '!KLJ88</f>
        <v>0</v>
      </c>
      <c r="KLK48" s="1">
        <f>'[1]Suroeste '!KLK88</f>
        <v>0</v>
      </c>
      <c r="KLL48" s="1">
        <f>'[1]Suroeste '!KLL88</f>
        <v>0</v>
      </c>
      <c r="KLM48" s="1">
        <f>'[1]Suroeste '!KLM88</f>
        <v>0</v>
      </c>
      <c r="KLN48" s="1">
        <f>'[1]Suroeste '!KLN88</f>
        <v>0</v>
      </c>
      <c r="KLO48" s="1">
        <f>'[1]Suroeste '!KLO88</f>
        <v>0</v>
      </c>
      <c r="KLP48" s="1">
        <f>'[1]Suroeste '!KLP88</f>
        <v>0</v>
      </c>
      <c r="KLQ48" s="1">
        <f>'[1]Suroeste '!KLQ88</f>
        <v>0</v>
      </c>
      <c r="KLR48" s="1">
        <f>'[1]Suroeste '!KLR88</f>
        <v>0</v>
      </c>
      <c r="KLS48" s="1">
        <f>'[1]Suroeste '!KLS88</f>
        <v>0</v>
      </c>
      <c r="KLT48" s="1">
        <f>'[1]Suroeste '!KLT88</f>
        <v>0</v>
      </c>
      <c r="KLU48" s="1">
        <f>'[1]Suroeste '!KLU88</f>
        <v>0</v>
      </c>
      <c r="KLV48" s="1">
        <f>'[1]Suroeste '!KLV88</f>
        <v>0</v>
      </c>
      <c r="KLW48" s="1">
        <f>'[1]Suroeste '!KLW88</f>
        <v>0</v>
      </c>
      <c r="KLX48" s="1">
        <f>'[1]Suroeste '!KLX88</f>
        <v>0</v>
      </c>
      <c r="KLY48" s="1">
        <f>'[1]Suroeste '!KLY88</f>
        <v>0</v>
      </c>
      <c r="KLZ48" s="1">
        <f>'[1]Suroeste '!KLZ88</f>
        <v>0</v>
      </c>
      <c r="KMA48" s="1">
        <f>'[1]Suroeste '!KMA88</f>
        <v>0</v>
      </c>
      <c r="KMB48" s="1">
        <f>'[1]Suroeste '!KMB88</f>
        <v>0</v>
      </c>
      <c r="KMC48" s="1">
        <f>'[1]Suroeste '!KMC88</f>
        <v>0</v>
      </c>
      <c r="KMD48" s="1">
        <f>'[1]Suroeste '!KMD88</f>
        <v>0</v>
      </c>
      <c r="KME48" s="1">
        <f>'[1]Suroeste '!KME88</f>
        <v>0</v>
      </c>
      <c r="KMF48" s="1">
        <f>'[1]Suroeste '!KMF88</f>
        <v>0</v>
      </c>
      <c r="KMG48" s="1">
        <f>'[1]Suroeste '!KMG88</f>
        <v>0</v>
      </c>
      <c r="KMH48" s="1">
        <f>'[1]Suroeste '!KMH88</f>
        <v>0</v>
      </c>
      <c r="KMI48" s="1">
        <f>'[1]Suroeste '!KMI88</f>
        <v>0</v>
      </c>
      <c r="KMJ48" s="1">
        <f>'[1]Suroeste '!KMJ88</f>
        <v>0</v>
      </c>
      <c r="KMK48" s="1">
        <f>'[1]Suroeste '!KMK88</f>
        <v>0</v>
      </c>
      <c r="KML48" s="1">
        <f>'[1]Suroeste '!KML88</f>
        <v>0</v>
      </c>
      <c r="KMM48" s="1">
        <f>'[1]Suroeste '!KMM88</f>
        <v>0</v>
      </c>
      <c r="KMN48" s="1">
        <f>'[1]Suroeste '!KMN88</f>
        <v>0</v>
      </c>
      <c r="KMO48" s="1">
        <f>'[1]Suroeste '!KMO88</f>
        <v>0</v>
      </c>
      <c r="KMP48" s="1">
        <f>'[1]Suroeste '!KMP88</f>
        <v>0</v>
      </c>
      <c r="KMQ48" s="1">
        <f>'[1]Suroeste '!KMQ88</f>
        <v>0</v>
      </c>
      <c r="KMR48" s="1">
        <f>'[1]Suroeste '!KMR88</f>
        <v>0</v>
      </c>
      <c r="KMS48" s="1">
        <f>'[1]Suroeste '!KMS88</f>
        <v>0</v>
      </c>
      <c r="KMT48" s="1">
        <f>'[1]Suroeste '!KMT88</f>
        <v>0</v>
      </c>
      <c r="KMU48" s="1">
        <f>'[1]Suroeste '!KMU88</f>
        <v>0</v>
      </c>
      <c r="KMV48" s="1">
        <f>'[1]Suroeste '!KMV88</f>
        <v>0</v>
      </c>
      <c r="KMW48" s="1">
        <f>'[1]Suroeste '!KMW88</f>
        <v>0</v>
      </c>
      <c r="KMX48" s="1">
        <f>'[1]Suroeste '!KMX88</f>
        <v>0</v>
      </c>
      <c r="KMY48" s="1">
        <f>'[1]Suroeste '!KMY88</f>
        <v>0</v>
      </c>
      <c r="KMZ48" s="1">
        <f>'[1]Suroeste '!KMZ88</f>
        <v>0</v>
      </c>
      <c r="KNA48" s="1">
        <f>'[1]Suroeste '!KNA88</f>
        <v>0</v>
      </c>
      <c r="KNB48" s="1">
        <f>'[1]Suroeste '!KNB88</f>
        <v>0</v>
      </c>
      <c r="KNC48" s="1">
        <f>'[1]Suroeste '!KNC88</f>
        <v>0</v>
      </c>
      <c r="KND48" s="1">
        <f>'[1]Suroeste '!KND88</f>
        <v>0</v>
      </c>
      <c r="KNE48" s="1">
        <f>'[1]Suroeste '!KNE88</f>
        <v>0</v>
      </c>
      <c r="KNF48" s="1">
        <f>'[1]Suroeste '!KNF88</f>
        <v>0</v>
      </c>
      <c r="KNG48" s="1">
        <f>'[1]Suroeste '!KNG88</f>
        <v>0</v>
      </c>
      <c r="KNH48" s="1">
        <f>'[1]Suroeste '!KNH88</f>
        <v>0</v>
      </c>
      <c r="KNI48" s="1">
        <f>'[1]Suroeste '!KNI88</f>
        <v>0</v>
      </c>
      <c r="KNJ48" s="1">
        <f>'[1]Suroeste '!KNJ88</f>
        <v>0</v>
      </c>
      <c r="KNK48" s="1">
        <f>'[1]Suroeste '!KNK88</f>
        <v>0</v>
      </c>
      <c r="KNL48" s="1">
        <f>'[1]Suroeste '!KNL88</f>
        <v>0</v>
      </c>
      <c r="KNM48" s="1">
        <f>'[1]Suroeste '!KNM88</f>
        <v>0</v>
      </c>
      <c r="KNN48" s="1">
        <f>'[1]Suroeste '!KNN88</f>
        <v>0</v>
      </c>
      <c r="KNO48" s="1">
        <f>'[1]Suroeste '!KNO88</f>
        <v>0</v>
      </c>
      <c r="KNP48" s="1">
        <f>'[1]Suroeste '!KNP88</f>
        <v>0</v>
      </c>
      <c r="KNQ48" s="1">
        <f>'[1]Suroeste '!KNQ88</f>
        <v>0</v>
      </c>
      <c r="KNR48" s="1">
        <f>'[1]Suroeste '!KNR88</f>
        <v>0</v>
      </c>
      <c r="KNS48" s="1">
        <f>'[1]Suroeste '!KNS88</f>
        <v>0</v>
      </c>
      <c r="KNT48" s="1">
        <f>'[1]Suroeste '!KNT88</f>
        <v>0</v>
      </c>
      <c r="KNU48" s="1">
        <f>'[1]Suroeste '!KNU88</f>
        <v>0</v>
      </c>
      <c r="KNV48" s="1">
        <f>'[1]Suroeste '!KNV88</f>
        <v>0</v>
      </c>
      <c r="KNW48" s="1">
        <f>'[1]Suroeste '!KNW88</f>
        <v>0</v>
      </c>
      <c r="KNX48" s="1">
        <f>'[1]Suroeste '!KNX88</f>
        <v>0</v>
      </c>
      <c r="KNY48" s="1">
        <f>'[1]Suroeste '!KNY88</f>
        <v>0</v>
      </c>
      <c r="KNZ48" s="1">
        <f>'[1]Suroeste '!KNZ88</f>
        <v>0</v>
      </c>
      <c r="KOA48" s="1">
        <f>'[1]Suroeste '!KOA88</f>
        <v>0</v>
      </c>
      <c r="KOB48" s="1">
        <f>'[1]Suroeste '!KOB88</f>
        <v>0</v>
      </c>
      <c r="KOC48" s="1">
        <f>'[1]Suroeste '!KOC88</f>
        <v>0</v>
      </c>
      <c r="KOD48" s="1">
        <f>'[1]Suroeste '!KOD88</f>
        <v>0</v>
      </c>
      <c r="KOE48" s="1">
        <f>'[1]Suroeste '!KOE88</f>
        <v>0</v>
      </c>
      <c r="KOF48" s="1">
        <f>'[1]Suroeste '!KOF88</f>
        <v>0</v>
      </c>
      <c r="KOG48" s="1">
        <f>'[1]Suroeste '!KOG88</f>
        <v>0</v>
      </c>
      <c r="KOH48" s="1">
        <f>'[1]Suroeste '!KOH88</f>
        <v>0</v>
      </c>
      <c r="KOI48" s="1">
        <f>'[1]Suroeste '!KOI88</f>
        <v>0</v>
      </c>
      <c r="KOJ48" s="1">
        <f>'[1]Suroeste '!KOJ88</f>
        <v>0</v>
      </c>
      <c r="KOK48" s="1">
        <f>'[1]Suroeste '!KOK88</f>
        <v>0</v>
      </c>
      <c r="KOL48" s="1">
        <f>'[1]Suroeste '!KOL88</f>
        <v>0</v>
      </c>
      <c r="KOM48" s="1">
        <f>'[1]Suroeste '!KOM88</f>
        <v>0</v>
      </c>
      <c r="KON48" s="1">
        <f>'[1]Suroeste '!KON88</f>
        <v>0</v>
      </c>
      <c r="KOO48" s="1">
        <f>'[1]Suroeste '!KOO88</f>
        <v>0</v>
      </c>
      <c r="KOP48" s="1">
        <f>'[1]Suroeste '!KOP88</f>
        <v>0</v>
      </c>
      <c r="KOQ48" s="1">
        <f>'[1]Suroeste '!KOQ88</f>
        <v>0</v>
      </c>
      <c r="KOR48" s="1">
        <f>'[1]Suroeste '!KOR88</f>
        <v>0</v>
      </c>
      <c r="KOS48" s="1">
        <f>'[1]Suroeste '!KOS88</f>
        <v>0</v>
      </c>
      <c r="KOT48" s="1">
        <f>'[1]Suroeste '!KOT88</f>
        <v>0</v>
      </c>
      <c r="KOU48" s="1">
        <f>'[1]Suroeste '!KOU88</f>
        <v>0</v>
      </c>
      <c r="KOV48" s="1">
        <f>'[1]Suroeste '!KOV88</f>
        <v>0</v>
      </c>
      <c r="KOW48" s="1">
        <f>'[1]Suroeste '!KOW88</f>
        <v>0</v>
      </c>
      <c r="KOX48" s="1">
        <f>'[1]Suroeste '!KOX88</f>
        <v>0</v>
      </c>
      <c r="KOY48" s="1">
        <f>'[1]Suroeste '!KOY88</f>
        <v>0</v>
      </c>
      <c r="KOZ48" s="1">
        <f>'[1]Suroeste '!KOZ88</f>
        <v>0</v>
      </c>
      <c r="KPA48" s="1">
        <f>'[1]Suroeste '!KPA88</f>
        <v>0</v>
      </c>
      <c r="KPB48" s="1">
        <f>'[1]Suroeste '!KPB88</f>
        <v>0</v>
      </c>
      <c r="KPC48" s="1">
        <f>'[1]Suroeste '!KPC88</f>
        <v>0</v>
      </c>
      <c r="KPD48" s="1">
        <f>'[1]Suroeste '!KPD88</f>
        <v>0</v>
      </c>
      <c r="KPE48" s="1">
        <f>'[1]Suroeste '!KPE88</f>
        <v>0</v>
      </c>
      <c r="KPF48" s="1">
        <f>'[1]Suroeste '!KPF88</f>
        <v>0</v>
      </c>
      <c r="KPG48" s="1">
        <f>'[1]Suroeste '!KPG88</f>
        <v>0</v>
      </c>
      <c r="KPH48" s="1">
        <f>'[1]Suroeste '!KPH88</f>
        <v>0</v>
      </c>
      <c r="KPI48" s="1">
        <f>'[1]Suroeste '!KPI88</f>
        <v>0</v>
      </c>
      <c r="KPJ48" s="1">
        <f>'[1]Suroeste '!KPJ88</f>
        <v>0</v>
      </c>
      <c r="KPK48" s="1">
        <f>'[1]Suroeste '!KPK88</f>
        <v>0</v>
      </c>
      <c r="KPL48" s="1">
        <f>'[1]Suroeste '!KPL88</f>
        <v>0</v>
      </c>
      <c r="KPM48" s="1">
        <f>'[1]Suroeste '!KPM88</f>
        <v>0</v>
      </c>
      <c r="KPN48" s="1">
        <f>'[1]Suroeste '!KPN88</f>
        <v>0</v>
      </c>
      <c r="KPO48" s="1">
        <f>'[1]Suroeste '!KPO88</f>
        <v>0</v>
      </c>
      <c r="KPP48" s="1">
        <f>'[1]Suroeste '!KPP88</f>
        <v>0</v>
      </c>
      <c r="KPQ48" s="1">
        <f>'[1]Suroeste '!KPQ88</f>
        <v>0</v>
      </c>
      <c r="KPR48" s="1">
        <f>'[1]Suroeste '!KPR88</f>
        <v>0</v>
      </c>
      <c r="KPS48" s="1">
        <f>'[1]Suroeste '!KPS88</f>
        <v>0</v>
      </c>
      <c r="KPT48" s="1">
        <f>'[1]Suroeste '!KPT88</f>
        <v>0</v>
      </c>
      <c r="KPU48" s="1">
        <f>'[1]Suroeste '!KPU88</f>
        <v>0</v>
      </c>
      <c r="KPV48" s="1">
        <f>'[1]Suroeste '!KPV88</f>
        <v>0</v>
      </c>
      <c r="KPW48" s="1">
        <f>'[1]Suroeste '!KPW88</f>
        <v>0</v>
      </c>
      <c r="KPX48" s="1">
        <f>'[1]Suroeste '!KPX88</f>
        <v>0</v>
      </c>
      <c r="KPY48" s="1">
        <f>'[1]Suroeste '!KPY88</f>
        <v>0</v>
      </c>
      <c r="KPZ48" s="1">
        <f>'[1]Suroeste '!KPZ88</f>
        <v>0</v>
      </c>
      <c r="KQA48" s="1">
        <f>'[1]Suroeste '!KQA88</f>
        <v>0</v>
      </c>
      <c r="KQB48" s="1">
        <f>'[1]Suroeste '!KQB88</f>
        <v>0</v>
      </c>
      <c r="KQC48" s="1">
        <f>'[1]Suroeste '!KQC88</f>
        <v>0</v>
      </c>
      <c r="KQD48" s="1">
        <f>'[1]Suroeste '!KQD88</f>
        <v>0</v>
      </c>
      <c r="KQE48" s="1">
        <f>'[1]Suroeste '!KQE88</f>
        <v>0</v>
      </c>
      <c r="KQF48" s="1">
        <f>'[1]Suroeste '!KQF88</f>
        <v>0</v>
      </c>
      <c r="KQG48" s="1">
        <f>'[1]Suroeste '!KQG88</f>
        <v>0</v>
      </c>
      <c r="KQH48" s="1">
        <f>'[1]Suroeste '!KQH88</f>
        <v>0</v>
      </c>
      <c r="KQI48" s="1">
        <f>'[1]Suroeste '!KQI88</f>
        <v>0</v>
      </c>
      <c r="KQJ48" s="1">
        <f>'[1]Suroeste '!KQJ88</f>
        <v>0</v>
      </c>
      <c r="KQK48" s="1">
        <f>'[1]Suroeste '!KQK88</f>
        <v>0</v>
      </c>
      <c r="KQL48" s="1">
        <f>'[1]Suroeste '!KQL88</f>
        <v>0</v>
      </c>
      <c r="KQM48" s="1">
        <f>'[1]Suroeste '!KQM88</f>
        <v>0</v>
      </c>
      <c r="KQN48" s="1">
        <f>'[1]Suroeste '!KQN88</f>
        <v>0</v>
      </c>
      <c r="KQO48" s="1">
        <f>'[1]Suroeste '!KQO88</f>
        <v>0</v>
      </c>
      <c r="KQP48" s="1">
        <f>'[1]Suroeste '!KQP88</f>
        <v>0</v>
      </c>
      <c r="KQQ48" s="1">
        <f>'[1]Suroeste '!KQQ88</f>
        <v>0</v>
      </c>
      <c r="KQR48" s="1">
        <f>'[1]Suroeste '!KQR88</f>
        <v>0</v>
      </c>
      <c r="KQS48" s="1">
        <f>'[1]Suroeste '!KQS88</f>
        <v>0</v>
      </c>
      <c r="KQT48" s="1">
        <f>'[1]Suroeste '!KQT88</f>
        <v>0</v>
      </c>
      <c r="KQU48" s="1">
        <f>'[1]Suroeste '!KQU88</f>
        <v>0</v>
      </c>
      <c r="KQV48" s="1">
        <f>'[1]Suroeste '!KQV88</f>
        <v>0</v>
      </c>
      <c r="KQW48" s="1">
        <f>'[1]Suroeste '!KQW88</f>
        <v>0</v>
      </c>
      <c r="KQX48" s="1">
        <f>'[1]Suroeste '!KQX88</f>
        <v>0</v>
      </c>
      <c r="KQY48" s="1">
        <f>'[1]Suroeste '!KQY88</f>
        <v>0</v>
      </c>
      <c r="KQZ48" s="1">
        <f>'[1]Suroeste '!KQZ88</f>
        <v>0</v>
      </c>
      <c r="KRA48" s="1">
        <f>'[1]Suroeste '!KRA88</f>
        <v>0</v>
      </c>
      <c r="KRB48" s="1">
        <f>'[1]Suroeste '!KRB88</f>
        <v>0</v>
      </c>
      <c r="KRC48" s="1">
        <f>'[1]Suroeste '!KRC88</f>
        <v>0</v>
      </c>
      <c r="KRD48" s="1">
        <f>'[1]Suroeste '!KRD88</f>
        <v>0</v>
      </c>
      <c r="KRE48" s="1">
        <f>'[1]Suroeste '!KRE88</f>
        <v>0</v>
      </c>
      <c r="KRF48" s="1">
        <f>'[1]Suroeste '!KRF88</f>
        <v>0</v>
      </c>
      <c r="KRG48" s="1">
        <f>'[1]Suroeste '!KRG88</f>
        <v>0</v>
      </c>
      <c r="KRH48" s="1">
        <f>'[1]Suroeste '!KRH88</f>
        <v>0</v>
      </c>
      <c r="KRI48" s="1">
        <f>'[1]Suroeste '!KRI88</f>
        <v>0</v>
      </c>
      <c r="KRJ48" s="1">
        <f>'[1]Suroeste '!KRJ88</f>
        <v>0</v>
      </c>
      <c r="KRK48" s="1">
        <f>'[1]Suroeste '!KRK88</f>
        <v>0</v>
      </c>
      <c r="KRL48" s="1">
        <f>'[1]Suroeste '!KRL88</f>
        <v>0</v>
      </c>
      <c r="KRM48" s="1">
        <f>'[1]Suroeste '!KRM88</f>
        <v>0</v>
      </c>
      <c r="KRN48" s="1">
        <f>'[1]Suroeste '!KRN88</f>
        <v>0</v>
      </c>
      <c r="KRO48" s="1">
        <f>'[1]Suroeste '!KRO88</f>
        <v>0</v>
      </c>
      <c r="KRP48" s="1">
        <f>'[1]Suroeste '!KRP88</f>
        <v>0</v>
      </c>
      <c r="KRQ48" s="1">
        <f>'[1]Suroeste '!KRQ88</f>
        <v>0</v>
      </c>
      <c r="KRR48" s="1">
        <f>'[1]Suroeste '!KRR88</f>
        <v>0</v>
      </c>
      <c r="KRS48" s="1">
        <f>'[1]Suroeste '!KRS88</f>
        <v>0</v>
      </c>
      <c r="KRT48" s="1">
        <f>'[1]Suroeste '!KRT88</f>
        <v>0</v>
      </c>
      <c r="KRU48" s="1">
        <f>'[1]Suroeste '!KRU88</f>
        <v>0</v>
      </c>
      <c r="KRV48" s="1">
        <f>'[1]Suroeste '!KRV88</f>
        <v>0</v>
      </c>
      <c r="KRW48" s="1">
        <f>'[1]Suroeste '!KRW88</f>
        <v>0</v>
      </c>
      <c r="KRX48" s="1">
        <f>'[1]Suroeste '!KRX88</f>
        <v>0</v>
      </c>
      <c r="KRY48" s="1">
        <f>'[1]Suroeste '!KRY88</f>
        <v>0</v>
      </c>
      <c r="KRZ48" s="1">
        <f>'[1]Suroeste '!KRZ88</f>
        <v>0</v>
      </c>
      <c r="KSA48" s="1">
        <f>'[1]Suroeste '!KSA88</f>
        <v>0</v>
      </c>
      <c r="KSB48" s="1">
        <f>'[1]Suroeste '!KSB88</f>
        <v>0</v>
      </c>
      <c r="KSC48" s="1">
        <f>'[1]Suroeste '!KSC88</f>
        <v>0</v>
      </c>
      <c r="KSD48" s="1">
        <f>'[1]Suroeste '!KSD88</f>
        <v>0</v>
      </c>
      <c r="KSE48" s="1">
        <f>'[1]Suroeste '!KSE88</f>
        <v>0</v>
      </c>
      <c r="KSF48" s="1">
        <f>'[1]Suroeste '!KSF88</f>
        <v>0</v>
      </c>
      <c r="KSG48" s="1">
        <f>'[1]Suroeste '!KSG88</f>
        <v>0</v>
      </c>
      <c r="KSH48" s="1">
        <f>'[1]Suroeste '!KSH88</f>
        <v>0</v>
      </c>
      <c r="KSI48" s="1">
        <f>'[1]Suroeste '!KSI88</f>
        <v>0</v>
      </c>
      <c r="KSJ48" s="1">
        <f>'[1]Suroeste '!KSJ88</f>
        <v>0</v>
      </c>
      <c r="KSK48" s="1">
        <f>'[1]Suroeste '!KSK88</f>
        <v>0</v>
      </c>
      <c r="KSL48" s="1">
        <f>'[1]Suroeste '!KSL88</f>
        <v>0</v>
      </c>
      <c r="KSM48" s="1">
        <f>'[1]Suroeste '!KSM88</f>
        <v>0</v>
      </c>
      <c r="KSN48" s="1">
        <f>'[1]Suroeste '!KSN88</f>
        <v>0</v>
      </c>
      <c r="KSO48" s="1">
        <f>'[1]Suroeste '!KSO88</f>
        <v>0</v>
      </c>
      <c r="KSP48" s="1">
        <f>'[1]Suroeste '!KSP88</f>
        <v>0</v>
      </c>
      <c r="KSQ48" s="1">
        <f>'[1]Suroeste '!KSQ88</f>
        <v>0</v>
      </c>
      <c r="KSR48" s="1">
        <f>'[1]Suroeste '!KSR88</f>
        <v>0</v>
      </c>
      <c r="KSS48" s="1">
        <f>'[1]Suroeste '!KSS88</f>
        <v>0</v>
      </c>
      <c r="KST48" s="1">
        <f>'[1]Suroeste '!KST88</f>
        <v>0</v>
      </c>
      <c r="KSU48" s="1">
        <f>'[1]Suroeste '!KSU88</f>
        <v>0</v>
      </c>
      <c r="KSV48" s="1">
        <f>'[1]Suroeste '!KSV88</f>
        <v>0</v>
      </c>
      <c r="KSW48" s="1">
        <f>'[1]Suroeste '!KSW88</f>
        <v>0</v>
      </c>
      <c r="KSX48" s="1">
        <f>'[1]Suroeste '!KSX88</f>
        <v>0</v>
      </c>
      <c r="KSY48" s="1">
        <f>'[1]Suroeste '!KSY88</f>
        <v>0</v>
      </c>
      <c r="KSZ48" s="1">
        <f>'[1]Suroeste '!KSZ88</f>
        <v>0</v>
      </c>
      <c r="KTA48" s="1">
        <f>'[1]Suroeste '!KTA88</f>
        <v>0</v>
      </c>
      <c r="KTB48" s="1">
        <f>'[1]Suroeste '!KTB88</f>
        <v>0</v>
      </c>
      <c r="KTC48" s="1">
        <f>'[1]Suroeste '!KTC88</f>
        <v>0</v>
      </c>
      <c r="KTD48" s="1">
        <f>'[1]Suroeste '!KTD88</f>
        <v>0</v>
      </c>
      <c r="KTE48" s="1">
        <f>'[1]Suroeste '!KTE88</f>
        <v>0</v>
      </c>
      <c r="KTF48" s="1">
        <f>'[1]Suroeste '!KTF88</f>
        <v>0</v>
      </c>
      <c r="KTG48" s="1">
        <f>'[1]Suroeste '!KTG88</f>
        <v>0</v>
      </c>
      <c r="KTH48" s="1">
        <f>'[1]Suroeste '!KTH88</f>
        <v>0</v>
      </c>
      <c r="KTI48" s="1">
        <f>'[1]Suroeste '!KTI88</f>
        <v>0</v>
      </c>
      <c r="KTJ48" s="1">
        <f>'[1]Suroeste '!KTJ88</f>
        <v>0</v>
      </c>
      <c r="KTK48" s="1">
        <f>'[1]Suroeste '!KTK88</f>
        <v>0</v>
      </c>
      <c r="KTL48" s="1">
        <f>'[1]Suroeste '!KTL88</f>
        <v>0</v>
      </c>
      <c r="KTM48" s="1">
        <f>'[1]Suroeste '!KTM88</f>
        <v>0</v>
      </c>
      <c r="KTN48" s="1">
        <f>'[1]Suroeste '!KTN88</f>
        <v>0</v>
      </c>
      <c r="KTO48" s="1">
        <f>'[1]Suroeste '!KTO88</f>
        <v>0</v>
      </c>
      <c r="KTP48" s="1">
        <f>'[1]Suroeste '!KTP88</f>
        <v>0</v>
      </c>
      <c r="KTQ48" s="1">
        <f>'[1]Suroeste '!KTQ88</f>
        <v>0</v>
      </c>
      <c r="KTR48" s="1">
        <f>'[1]Suroeste '!KTR88</f>
        <v>0</v>
      </c>
      <c r="KTS48" s="1">
        <f>'[1]Suroeste '!KTS88</f>
        <v>0</v>
      </c>
      <c r="KTT48" s="1">
        <f>'[1]Suroeste '!KTT88</f>
        <v>0</v>
      </c>
      <c r="KTU48" s="1">
        <f>'[1]Suroeste '!KTU88</f>
        <v>0</v>
      </c>
      <c r="KTV48" s="1">
        <f>'[1]Suroeste '!KTV88</f>
        <v>0</v>
      </c>
      <c r="KTW48" s="1">
        <f>'[1]Suroeste '!KTW88</f>
        <v>0</v>
      </c>
      <c r="KTX48" s="1">
        <f>'[1]Suroeste '!KTX88</f>
        <v>0</v>
      </c>
      <c r="KTY48" s="1">
        <f>'[1]Suroeste '!KTY88</f>
        <v>0</v>
      </c>
      <c r="KTZ48" s="1">
        <f>'[1]Suroeste '!KTZ88</f>
        <v>0</v>
      </c>
      <c r="KUA48" s="1">
        <f>'[1]Suroeste '!KUA88</f>
        <v>0</v>
      </c>
      <c r="KUB48" s="1">
        <f>'[1]Suroeste '!KUB88</f>
        <v>0</v>
      </c>
      <c r="KUC48" s="1">
        <f>'[1]Suroeste '!KUC88</f>
        <v>0</v>
      </c>
      <c r="KUD48" s="1">
        <f>'[1]Suroeste '!KUD88</f>
        <v>0</v>
      </c>
      <c r="KUE48" s="1">
        <f>'[1]Suroeste '!KUE88</f>
        <v>0</v>
      </c>
      <c r="KUF48" s="1">
        <f>'[1]Suroeste '!KUF88</f>
        <v>0</v>
      </c>
      <c r="KUG48" s="1">
        <f>'[1]Suroeste '!KUG88</f>
        <v>0</v>
      </c>
      <c r="KUH48" s="1">
        <f>'[1]Suroeste '!KUH88</f>
        <v>0</v>
      </c>
      <c r="KUI48" s="1">
        <f>'[1]Suroeste '!KUI88</f>
        <v>0</v>
      </c>
      <c r="KUJ48" s="1">
        <f>'[1]Suroeste '!KUJ88</f>
        <v>0</v>
      </c>
      <c r="KUK48" s="1">
        <f>'[1]Suroeste '!KUK88</f>
        <v>0</v>
      </c>
      <c r="KUL48" s="1">
        <f>'[1]Suroeste '!KUL88</f>
        <v>0</v>
      </c>
      <c r="KUM48" s="1">
        <f>'[1]Suroeste '!KUM88</f>
        <v>0</v>
      </c>
      <c r="KUN48" s="1">
        <f>'[1]Suroeste '!KUN88</f>
        <v>0</v>
      </c>
      <c r="KUO48" s="1">
        <f>'[1]Suroeste '!KUO88</f>
        <v>0</v>
      </c>
      <c r="KUP48" s="1">
        <f>'[1]Suroeste '!KUP88</f>
        <v>0</v>
      </c>
      <c r="KUQ48" s="1">
        <f>'[1]Suroeste '!KUQ88</f>
        <v>0</v>
      </c>
      <c r="KUR48" s="1">
        <f>'[1]Suroeste '!KUR88</f>
        <v>0</v>
      </c>
      <c r="KUS48" s="1">
        <f>'[1]Suroeste '!KUS88</f>
        <v>0</v>
      </c>
      <c r="KUT48" s="1">
        <f>'[1]Suroeste '!KUT88</f>
        <v>0</v>
      </c>
      <c r="KUU48" s="1">
        <f>'[1]Suroeste '!KUU88</f>
        <v>0</v>
      </c>
      <c r="KUV48" s="1">
        <f>'[1]Suroeste '!KUV88</f>
        <v>0</v>
      </c>
      <c r="KUW48" s="1">
        <f>'[1]Suroeste '!KUW88</f>
        <v>0</v>
      </c>
      <c r="KUX48" s="1">
        <f>'[1]Suroeste '!KUX88</f>
        <v>0</v>
      </c>
      <c r="KUY48" s="1">
        <f>'[1]Suroeste '!KUY88</f>
        <v>0</v>
      </c>
      <c r="KUZ48" s="1">
        <f>'[1]Suroeste '!KUZ88</f>
        <v>0</v>
      </c>
      <c r="KVA48" s="1">
        <f>'[1]Suroeste '!KVA88</f>
        <v>0</v>
      </c>
      <c r="KVB48" s="1">
        <f>'[1]Suroeste '!KVB88</f>
        <v>0</v>
      </c>
      <c r="KVC48" s="1">
        <f>'[1]Suroeste '!KVC88</f>
        <v>0</v>
      </c>
      <c r="KVD48" s="1">
        <f>'[1]Suroeste '!KVD88</f>
        <v>0</v>
      </c>
      <c r="KVE48" s="1">
        <f>'[1]Suroeste '!KVE88</f>
        <v>0</v>
      </c>
      <c r="KVF48" s="1">
        <f>'[1]Suroeste '!KVF88</f>
        <v>0</v>
      </c>
      <c r="KVG48" s="1">
        <f>'[1]Suroeste '!KVG88</f>
        <v>0</v>
      </c>
      <c r="KVH48" s="1">
        <f>'[1]Suroeste '!KVH88</f>
        <v>0</v>
      </c>
      <c r="KVI48" s="1">
        <f>'[1]Suroeste '!KVI88</f>
        <v>0</v>
      </c>
      <c r="KVJ48" s="1">
        <f>'[1]Suroeste '!KVJ88</f>
        <v>0</v>
      </c>
      <c r="KVK48" s="1">
        <f>'[1]Suroeste '!KVK88</f>
        <v>0</v>
      </c>
      <c r="KVL48" s="1">
        <f>'[1]Suroeste '!KVL88</f>
        <v>0</v>
      </c>
      <c r="KVM48" s="1">
        <f>'[1]Suroeste '!KVM88</f>
        <v>0</v>
      </c>
      <c r="KVN48" s="1">
        <f>'[1]Suroeste '!KVN88</f>
        <v>0</v>
      </c>
      <c r="KVO48" s="1">
        <f>'[1]Suroeste '!KVO88</f>
        <v>0</v>
      </c>
      <c r="KVP48" s="1">
        <f>'[1]Suroeste '!KVP88</f>
        <v>0</v>
      </c>
      <c r="KVQ48" s="1">
        <f>'[1]Suroeste '!KVQ88</f>
        <v>0</v>
      </c>
      <c r="KVR48" s="1">
        <f>'[1]Suroeste '!KVR88</f>
        <v>0</v>
      </c>
      <c r="KVS48" s="1">
        <f>'[1]Suroeste '!KVS88</f>
        <v>0</v>
      </c>
      <c r="KVT48" s="1">
        <f>'[1]Suroeste '!KVT88</f>
        <v>0</v>
      </c>
      <c r="KVU48" s="1">
        <f>'[1]Suroeste '!KVU88</f>
        <v>0</v>
      </c>
      <c r="KVV48" s="1">
        <f>'[1]Suroeste '!KVV88</f>
        <v>0</v>
      </c>
      <c r="KVW48" s="1">
        <f>'[1]Suroeste '!KVW88</f>
        <v>0</v>
      </c>
      <c r="KVX48" s="1">
        <f>'[1]Suroeste '!KVX88</f>
        <v>0</v>
      </c>
      <c r="KVY48" s="1">
        <f>'[1]Suroeste '!KVY88</f>
        <v>0</v>
      </c>
      <c r="KVZ48" s="1">
        <f>'[1]Suroeste '!KVZ88</f>
        <v>0</v>
      </c>
      <c r="KWA48" s="1">
        <f>'[1]Suroeste '!KWA88</f>
        <v>0</v>
      </c>
      <c r="KWB48" s="1">
        <f>'[1]Suroeste '!KWB88</f>
        <v>0</v>
      </c>
      <c r="KWC48" s="1">
        <f>'[1]Suroeste '!KWC88</f>
        <v>0</v>
      </c>
      <c r="KWD48" s="1">
        <f>'[1]Suroeste '!KWD88</f>
        <v>0</v>
      </c>
      <c r="KWE48" s="1">
        <f>'[1]Suroeste '!KWE88</f>
        <v>0</v>
      </c>
      <c r="KWF48" s="1">
        <f>'[1]Suroeste '!KWF88</f>
        <v>0</v>
      </c>
      <c r="KWG48" s="1">
        <f>'[1]Suroeste '!KWG88</f>
        <v>0</v>
      </c>
      <c r="KWH48" s="1">
        <f>'[1]Suroeste '!KWH88</f>
        <v>0</v>
      </c>
      <c r="KWI48" s="1">
        <f>'[1]Suroeste '!KWI88</f>
        <v>0</v>
      </c>
      <c r="KWJ48" s="1">
        <f>'[1]Suroeste '!KWJ88</f>
        <v>0</v>
      </c>
      <c r="KWK48" s="1">
        <f>'[1]Suroeste '!KWK88</f>
        <v>0</v>
      </c>
      <c r="KWL48" s="1">
        <f>'[1]Suroeste '!KWL88</f>
        <v>0</v>
      </c>
      <c r="KWM48" s="1">
        <f>'[1]Suroeste '!KWM88</f>
        <v>0</v>
      </c>
      <c r="KWN48" s="1">
        <f>'[1]Suroeste '!KWN88</f>
        <v>0</v>
      </c>
      <c r="KWO48" s="1">
        <f>'[1]Suroeste '!KWO88</f>
        <v>0</v>
      </c>
      <c r="KWP48" s="1">
        <f>'[1]Suroeste '!KWP88</f>
        <v>0</v>
      </c>
      <c r="KWQ48" s="1">
        <f>'[1]Suroeste '!KWQ88</f>
        <v>0</v>
      </c>
      <c r="KWR48" s="1">
        <f>'[1]Suroeste '!KWR88</f>
        <v>0</v>
      </c>
      <c r="KWS48" s="1">
        <f>'[1]Suroeste '!KWS88</f>
        <v>0</v>
      </c>
      <c r="KWT48" s="1">
        <f>'[1]Suroeste '!KWT88</f>
        <v>0</v>
      </c>
      <c r="KWU48" s="1">
        <f>'[1]Suroeste '!KWU88</f>
        <v>0</v>
      </c>
      <c r="KWV48" s="1">
        <f>'[1]Suroeste '!KWV88</f>
        <v>0</v>
      </c>
      <c r="KWW48" s="1">
        <f>'[1]Suroeste '!KWW88</f>
        <v>0</v>
      </c>
      <c r="KWX48" s="1">
        <f>'[1]Suroeste '!KWX88</f>
        <v>0</v>
      </c>
      <c r="KWY48" s="1">
        <f>'[1]Suroeste '!KWY88</f>
        <v>0</v>
      </c>
      <c r="KWZ48" s="1">
        <f>'[1]Suroeste '!KWZ88</f>
        <v>0</v>
      </c>
      <c r="KXA48" s="1">
        <f>'[1]Suroeste '!KXA88</f>
        <v>0</v>
      </c>
      <c r="KXB48" s="1">
        <f>'[1]Suroeste '!KXB88</f>
        <v>0</v>
      </c>
      <c r="KXC48" s="1">
        <f>'[1]Suroeste '!KXC88</f>
        <v>0</v>
      </c>
      <c r="KXD48" s="1">
        <f>'[1]Suroeste '!KXD88</f>
        <v>0</v>
      </c>
      <c r="KXE48" s="1">
        <f>'[1]Suroeste '!KXE88</f>
        <v>0</v>
      </c>
      <c r="KXF48" s="1">
        <f>'[1]Suroeste '!KXF88</f>
        <v>0</v>
      </c>
      <c r="KXG48" s="1">
        <f>'[1]Suroeste '!KXG88</f>
        <v>0</v>
      </c>
      <c r="KXH48" s="1">
        <f>'[1]Suroeste '!KXH88</f>
        <v>0</v>
      </c>
      <c r="KXI48" s="1">
        <f>'[1]Suroeste '!KXI88</f>
        <v>0</v>
      </c>
      <c r="KXJ48" s="1">
        <f>'[1]Suroeste '!KXJ88</f>
        <v>0</v>
      </c>
      <c r="KXK48" s="1">
        <f>'[1]Suroeste '!KXK88</f>
        <v>0</v>
      </c>
      <c r="KXL48" s="1">
        <f>'[1]Suroeste '!KXL88</f>
        <v>0</v>
      </c>
      <c r="KXM48" s="1">
        <f>'[1]Suroeste '!KXM88</f>
        <v>0</v>
      </c>
      <c r="KXN48" s="1">
        <f>'[1]Suroeste '!KXN88</f>
        <v>0</v>
      </c>
      <c r="KXO48" s="1">
        <f>'[1]Suroeste '!KXO88</f>
        <v>0</v>
      </c>
      <c r="KXP48" s="1">
        <f>'[1]Suroeste '!KXP88</f>
        <v>0</v>
      </c>
      <c r="KXQ48" s="1">
        <f>'[1]Suroeste '!KXQ88</f>
        <v>0</v>
      </c>
      <c r="KXR48" s="1">
        <f>'[1]Suroeste '!KXR88</f>
        <v>0</v>
      </c>
      <c r="KXS48" s="1">
        <f>'[1]Suroeste '!KXS88</f>
        <v>0</v>
      </c>
      <c r="KXT48" s="1">
        <f>'[1]Suroeste '!KXT88</f>
        <v>0</v>
      </c>
      <c r="KXU48" s="1">
        <f>'[1]Suroeste '!KXU88</f>
        <v>0</v>
      </c>
      <c r="KXV48" s="1">
        <f>'[1]Suroeste '!KXV88</f>
        <v>0</v>
      </c>
      <c r="KXW48" s="1">
        <f>'[1]Suroeste '!KXW88</f>
        <v>0</v>
      </c>
      <c r="KXX48" s="1">
        <f>'[1]Suroeste '!KXX88</f>
        <v>0</v>
      </c>
      <c r="KXY48" s="1">
        <f>'[1]Suroeste '!KXY88</f>
        <v>0</v>
      </c>
      <c r="KXZ48" s="1">
        <f>'[1]Suroeste '!KXZ88</f>
        <v>0</v>
      </c>
      <c r="KYA48" s="1">
        <f>'[1]Suroeste '!KYA88</f>
        <v>0</v>
      </c>
      <c r="KYB48" s="1">
        <f>'[1]Suroeste '!KYB88</f>
        <v>0</v>
      </c>
      <c r="KYC48" s="1">
        <f>'[1]Suroeste '!KYC88</f>
        <v>0</v>
      </c>
      <c r="KYD48" s="1">
        <f>'[1]Suroeste '!KYD88</f>
        <v>0</v>
      </c>
      <c r="KYE48" s="1">
        <f>'[1]Suroeste '!KYE88</f>
        <v>0</v>
      </c>
      <c r="KYF48" s="1">
        <f>'[1]Suroeste '!KYF88</f>
        <v>0</v>
      </c>
      <c r="KYG48" s="1">
        <f>'[1]Suroeste '!KYG88</f>
        <v>0</v>
      </c>
      <c r="KYH48" s="1">
        <f>'[1]Suroeste '!KYH88</f>
        <v>0</v>
      </c>
      <c r="KYI48" s="1">
        <f>'[1]Suroeste '!KYI88</f>
        <v>0</v>
      </c>
      <c r="KYJ48" s="1">
        <f>'[1]Suroeste '!KYJ88</f>
        <v>0</v>
      </c>
      <c r="KYK48" s="1">
        <f>'[1]Suroeste '!KYK88</f>
        <v>0</v>
      </c>
      <c r="KYL48" s="1">
        <f>'[1]Suroeste '!KYL88</f>
        <v>0</v>
      </c>
      <c r="KYM48" s="1">
        <f>'[1]Suroeste '!KYM88</f>
        <v>0</v>
      </c>
      <c r="KYN48" s="1">
        <f>'[1]Suroeste '!KYN88</f>
        <v>0</v>
      </c>
      <c r="KYO48" s="1">
        <f>'[1]Suroeste '!KYO88</f>
        <v>0</v>
      </c>
      <c r="KYP48" s="1">
        <f>'[1]Suroeste '!KYP88</f>
        <v>0</v>
      </c>
      <c r="KYQ48" s="1">
        <f>'[1]Suroeste '!KYQ88</f>
        <v>0</v>
      </c>
      <c r="KYR48" s="1">
        <f>'[1]Suroeste '!KYR88</f>
        <v>0</v>
      </c>
      <c r="KYS48" s="1">
        <f>'[1]Suroeste '!KYS88</f>
        <v>0</v>
      </c>
      <c r="KYT48" s="1">
        <f>'[1]Suroeste '!KYT88</f>
        <v>0</v>
      </c>
      <c r="KYU48" s="1">
        <f>'[1]Suroeste '!KYU88</f>
        <v>0</v>
      </c>
      <c r="KYV48" s="1">
        <f>'[1]Suroeste '!KYV88</f>
        <v>0</v>
      </c>
      <c r="KYW48" s="1">
        <f>'[1]Suroeste '!KYW88</f>
        <v>0</v>
      </c>
      <c r="KYX48" s="1">
        <f>'[1]Suroeste '!KYX88</f>
        <v>0</v>
      </c>
      <c r="KYY48" s="1">
        <f>'[1]Suroeste '!KYY88</f>
        <v>0</v>
      </c>
      <c r="KYZ48" s="1">
        <f>'[1]Suroeste '!KYZ88</f>
        <v>0</v>
      </c>
      <c r="KZA48" s="1">
        <f>'[1]Suroeste '!KZA88</f>
        <v>0</v>
      </c>
      <c r="KZB48" s="1">
        <f>'[1]Suroeste '!KZB88</f>
        <v>0</v>
      </c>
      <c r="KZC48" s="1">
        <f>'[1]Suroeste '!KZC88</f>
        <v>0</v>
      </c>
      <c r="KZD48" s="1">
        <f>'[1]Suroeste '!KZD88</f>
        <v>0</v>
      </c>
      <c r="KZE48" s="1">
        <f>'[1]Suroeste '!KZE88</f>
        <v>0</v>
      </c>
      <c r="KZF48" s="1">
        <f>'[1]Suroeste '!KZF88</f>
        <v>0</v>
      </c>
      <c r="KZG48" s="1">
        <f>'[1]Suroeste '!KZG88</f>
        <v>0</v>
      </c>
      <c r="KZH48" s="1">
        <f>'[1]Suroeste '!KZH88</f>
        <v>0</v>
      </c>
      <c r="KZI48" s="1">
        <f>'[1]Suroeste '!KZI88</f>
        <v>0</v>
      </c>
      <c r="KZJ48" s="1">
        <f>'[1]Suroeste '!KZJ88</f>
        <v>0</v>
      </c>
      <c r="KZK48" s="1">
        <f>'[1]Suroeste '!KZK88</f>
        <v>0</v>
      </c>
      <c r="KZL48" s="1">
        <f>'[1]Suroeste '!KZL88</f>
        <v>0</v>
      </c>
      <c r="KZM48" s="1">
        <f>'[1]Suroeste '!KZM88</f>
        <v>0</v>
      </c>
      <c r="KZN48" s="1">
        <f>'[1]Suroeste '!KZN88</f>
        <v>0</v>
      </c>
      <c r="KZO48" s="1">
        <f>'[1]Suroeste '!KZO88</f>
        <v>0</v>
      </c>
      <c r="KZP48" s="1">
        <f>'[1]Suroeste '!KZP88</f>
        <v>0</v>
      </c>
      <c r="KZQ48" s="1">
        <f>'[1]Suroeste '!KZQ88</f>
        <v>0</v>
      </c>
      <c r="KZR48" s="1">
        <f>'[1]Suroeste '!KZR88</f>
        <v>0</v>
      </c>
      <c r="KZS48" s="1">
        <f>'[1]Suroeste '!KZS88</f>
        <v>0</v>
      </c>
      <c r="KZT48" s="1">
        <f>'[1]Suroeste '!KZT88</f>
        <v>0</v>
      </c>
      <c r="KZU48" s="1">
        <f>'[1]Suroeste '!KZU88</f>
        <v>0</v>
      </c>
      <c r="KZV48" s="1">
        <f>'[1]Suroeste '!KZV88</f>
        <v>0</v>
      </c>
      <c r="KZW48" s="1">
        <f>'[1]Suroeste '!KZW88</f>
        <v>0</v>
      </c>
      <c r="KZX48" s="1">
        <f>'[1]Suroeste '!KZX88</f>
        <v>0</v>
      </c>
      <c r="KZY48" s="1">
        <f>'[1]Suroeste '!KZY88</f>
        <v>0</v>
      </c>
      <c r="KZZ48" s="1">
        <f>'[1]Suroeste '!KZZ88</f>
        <v>0</v>
      </c>
      <c r="LAA48" s="1">
        <f>'[1]Suroeste '!LAA88</f>
        <v>0</v>
      </c>
      <c r="LAB48" s="1">
        <f>'[1]Suroeste '!LAB88</f>
        <v>0</v>
      </c>
      <c r="LAC48" s="1">
        <f>'[1]Suroeste '!LAC88</f>
        <v>0</v>
      </c>
      <c r="LAD48" s="1">
        <f>'[1]Suroeste '!LAD88</f>
        <v>0</v>
      </c>
      <c r="LAE48" s="1">
        <f>'[1]Suroeste '!LAE88</f>
        <v>0</v>
      </c>
      <c r="LAF48" s="1">
        <f>'[1]Suroeste '!LAF88</f>
        <v>0</v>
      </c>
      <c r="LAG48" s="1">
        <f>'[1]Suroeste '!LAG88</f>
        <v>0</v>
      </c>
      <c r="LAH48" s="1">
        <f>'[1]Suroeste '!LAH88</f>
        <v>0</v>
      </c>
      <c r="LAI48" s="1">
        <f>'[1]Suroeste '!LAI88</f>
        <v>0</v>
      </c>
      <c r="LAJ48" s="1">
        <f>'[1]Suroeste '!LAJ88</f>
        <v>0</v>
      </c>
      <c r="LAK48" s="1">
        <f>'[1]Suroeste '!LAK88</f>
        <v>0</v>
      </c>
      <c r="LAL48" s="1">
        <f>'[1]Suroeste '!LAL88</f>
        <v>0</v>
      </c>
      <c r="LAM48" s="1">
        <f>'[1]Suroeste '!LAM88</f>
        <v>0</v>
      </c>
      <c r="LAN48" s="1">
        <f>'[1]Suroeste '!LAN88</f>
        <v>0</v>
      </c>
      <c r="LAO48" s="1">
        <f>'[1]Suroeste '!LAO88</f>
        <v>0</v>
      </c>
      <c r="LAP48" s="1">
        <f>'[1]Suroeste '!LAP88</f>
        <v>0</v>
      </c>
      <c r="LAQ48" s="1">
        <f>'[1]Suroeste '!LAQ88</f>
        <v>0</v>
      </c>
      <c r="LAR48" s="1">
        <f>'[1]Suroeste '!LAR88</f>
        <v>0</v>
      </c>
      <c r="LAS48" s="1">
        <f>'[1]Suroeste '!LAS88</f>
        <v>0</v>
      </c>
      <c r="LAT48" s="1">
        <f>'[1]Suroeste '!LAT88</f>
        <v>0</v>
      </c>
      <c r="LAU48" s="1">
        <f>'[1]Suroeste '!LAU88</f>
        <v>0</v>
      </c>
      <c r="LAV48" s="1">
        <f>'[1]Suroeste '!LAV88</f>
        <v>0</v>
      </c>
      <c r="LAW48" s="1">
        <f>'[1]Suroeste '!LAW88</f>
        <v>0</v>
      </c>
      <c r="LAX48" s="1">
        <f>'[1]Suroeste '!LAX88</f>
        <v>0</v>
      </c>
      <c r="LAY48" s="1">
        <f>'[1]Suroeste '!LAY88</f>
        <v>0</v>
      </c>
      <c r="LAZ48" s="1">
        <f>'[1]Suroeste '!LAZ88</f>
        <v>0</v>
      </c>
      <c r="LBA48" s="1">
        <f>'[1]Suroeste '!LBA88</f>
        <v>0</v>
      </c>
      <c r="LBB48" s="1">
        <f>'[1]Suroeste '!LBB88</f>
        <v>0</v>
      </c>
      <c r="LBC48" s="1">
        <f>'[1]Suroeste '!LBC88</f>
        <v>0</v>
      </c>
      <c r="LBD48" s="1">
        <f>'[1]Suroeste '!LBD88</f>
        <v>0</v>
      </c>
      <c r="LBE48" s="1">
        <f>'[1]Suroeste '!LBE88</f>
        <v>0</v>
      </c>
      <c r="LBF48" s="1">
        <f>'[1]Suroeste '!LBF88</f>
        <v>0</v>
      </c>
      <c r="LBG48" s="1">
        <f>'[1]Suroeste '!LBG88</f>
        <v>0</v>
      </c>
      <c r="LBH48" s="1">
        <f>'[1]Suroeste '!LBH88</f>
        <v>0</v>
      </c>
      <c r="LBI48" s="1">
        <f>'[1]Suroeste '!LBI88</f>
        <v>0</v>
      </c>
      <c r="LBJ48" s="1">
        <f>'[1]Suroeste '!LBJ88</f>
        <v>0</v>
      </c>
      <c r="LBK48" s="1">
        <f>'[1]Suroeste '!LBK88</f>
        <v>0</v>
      </c>
      <c r="LBL48" s="1">
        <f>'[1]Suroeste '!LBL88</f>
        <v>0</v>
      </c>
      <c r="LBM48" s="1">
        <f>'[1]Suroeste '!LBM88</f>
        <v>0</v>
      </c>
      <c r="LBN48" s="1">
        <f>'[1]Suroeste '!LBN88</f>
        <v>0</v>
      </c>
      <c r="LBO48" s="1">
        <f>'[1]Suroeste '!LBO88</f>
        <v>0</v>
      </c>
      <c r="LBP48" s="1">
        <f>'[1]Suroeste '!LBP88</f>
        <v>0</v>
      </c>
      <c r="LBQ48" s="1">
        <f>'[1]Suroeste '!LBQ88</f>
        <v>0</v>
      </c>
      <c r="LBR48" s="1">
        <f>'[1]Suroeste '!LBR88</f>
        <v>0</v>
      </c>
      <c r="LBS48" s="1">
        <f>'[1]Suroeste '!LBS88</f>
        <v>0</v>
      </c>
      <c r="LBT48" s="1">
        <f>'[1]Suroeste '!LBT88</f>
        <v>0</v>
      </c>
      <c r="LBU48" s="1">
        <f>'[1]Suroeste '!LBU88</f>
        <v>0</v>
      </c>
      <c r="LBV48" s="1">
        <f>'[1]Suroeste '!LBV88</f>
        <v>0</v>
      </c>
      <c r="LBW48" s="1">
        <f>'[1]Suroeste '!LBW88</f>
        <v>0</v>
      </c>
      <c r="LBX48" s="1">
        <f>'[1]Suroeste '!LBX88</f>
        <v>0</v>
      </c>
      <c r="LBY48" s="1">
        <f>'[1]Suroeste '!LBY88</f>
        <v>0</v>
      </c>
      <c r="LBZ48" s="1">
        <f>'[1]Suroeste '!LBZ88</f>
        <v>0</v>
      </c>
      <c r="LCA48" s="1">
        <f>'[1]Suroeste '!LCA88</f>
        <v>0</v>
      </c>
      <c r="LCB48" s="1">
        <f>'[1]Suroeste '!LCB88</f>
        <v>0</v>
      </c>
      <c r="LCC48" s="1">
        <f>'[1]Suroeste '!LCC88</f>
        <v>0</v>
      </c>
      <c r="LCD48" s="1">
        <f>'[1]Suroeste '!LCD88</f>
        <v>0</v>
      </c>
      <c r="LCE48" s="1">
        <f>'[1]Suroeste '!LCE88</f>
        <v>0</v>
      </c>
      <c r="LCF48" s="1">
        <f>'[1]Suroeste '!LCF88</f>
        <v>0</v>
      </c>
      <c r="LCG48" s="1">
        <f>'[1]Suroeste '!LCG88</f>
        <v>0</v>
      </c>
      <c r="LCH48" s="1">
        <f>'[1]Suroeste '!LCH88</f>
        <v>0</v>
      </c>
      <c r="LCI48" s="1">
        <f>'[1]Suroeste '!LCI88</f>
        <v>0</v>
      </c>
      <c r="LCJ48" s="1">
        <f>'[1]Suroeste '!LCJ88</f>
        <v>0</v>
      </c>
      <c r="LCK48" s="1">
        <f>'[1]Suroeste '!LCK88</f>
        <v>0</v>
      </c>
      <c r="LCL48" s="1">
        <f>'[1]Suroeste '!LCL88</f>
        <v>0</v>
      </c>
      <c r="LCM48" s="1">
        <f>'[1]Suroeste '!LCM88</f>
        <v>0</v>
      </c>
      <c r="LCN48" s="1">
        <f>'[1]Suroeste '!LCN88</f>
        <v>0</v>
      </c>
      <c r="LCO48" s="1">
        <f>'[1]Suroeste '!LCO88</f>
        <v>0</v>
      </c>
      <c r="LCP48" s="1">
        <f>'[1]Suroeste '!LCP88</f>
        <v>0</v>
      </c>
      <c r="LCQ48" s="1">
        <f>'[1]Suroeste '!LCQ88</f>
        <v>0</v>
      </c>
      <c r="LCR48" s="1">
        <f>'[1]Suroeste '!LCR88</f>
        <v>0</v>
      </c>
      <c r="LCS48" s="1">
        <f>'[1]Suroeste '!LCS88</f>
        <v>0</v>
      </c>
      <c r="LCT48" s="1">
        <f>'[1]Suroeste '!LCT88</f>
        <v>0</v>
      </c>
      <c r="LCU48" s="1">
        <f>'[1]Suroeste '!LCU88</f>
        <v>0</v>
      </c>
      <c r="LCV48" s="1">
        <f>'[1]Suroeste '!LCV88</f>
        <v>0</v>
      </c>
      <c r="LCW48" s="1">
        <f>'[1]Suroeste '!LCW88</f>
        <v>0</v>
      </c>
      <c r="LCX48" s="1">
        <f>'[1]Suroeste '!LCX88</f>
        <v>0</v>
      </c>
      <c r="LCY48" s="1">
        <f>'[1]Suroeste '!LCY88</f>
        <v>0</v>
      </c>
      <c r="LCZ48" s="1">
        <f>'[1]Suroeste '!LCZ88</f>
        <v>0</v>
      </c>
      <c r="LDA48" s="1">
        <f>'[1]Suroeste '!LDA88</f>
        <v>0</v>
      </c>
      <c r="LDB48" s="1">
        <f>'[1]Suroeste '!LDB88</f>
        <v>0</v>
      </c>
      <c r="LDC48" s="1">
        <f>'[1]Suroeste '!LDC88</f>
        <v>0</v>
      </c>
      <c r="LDD48" s="1">
        <f>'[1]Suroeste '!LDD88</f>
        <v>0</v>
      </c>
      <c r="LDE48" s="1">
        <f>'[1]Suroeste '!LDE88</f>
        <v>0</v>
      </c>
      <c r="LDF48" s="1">
        <f>'[1]Suroeste '!LDF88</f>
        <v>0</v>
      </c>
      <c r="LDG48" s="1">
        <f>'[1]Suroeste '!LDG88</f>
        <v>0</v>
      </c>
      <c r="LDH48" s="1">
        <f>'[1]Suroeste '!LDH88</f>
        <v>0</v>
      </c>
      <c r="LDI48" s="1">
        <f>'[1]Suroeste '!LDI88</f>
        <v>0</v>
      </c>
      <c r="LDJ48" s="1">
        <f>'[1]Suroeste '!LDJ88</f>
        <v>0</v>
      </c>
      <c r="LDK48" s="1">
        <f>'[1]Suroeste '!LDK88</f>
        <v>0</v>
      </c>
      <c r="LDL48" s="1">
        <f>'[1]Suroeste '!LDL88</f>
        <v>0</v>
      </c>
      <c r="LDM48" s="1">
        <f>'[1]Suroeste '!LDM88</f>
        <v>0</v>
      </c>
      <c r="LDN48" s="1">
        <f>'[1]Suroeste '!LDN88</f>
        <v>0</v>
      </c>
      <c r="LDO48" s="1">
        <f>'[1]Suroeste '!LDO88</f>
        <v>0</v>
      </c>
      <c r="LDP48" s="1">
        <f>'[1]Suroeste '!LDP88</f>
        <v>0</v>
      </c>
      <c r="LDQ48" s="1">
        <f>'[1]Suroeste '!LDQ88</f>
        <v>0</v>
      </c>
      <c r="LDR48" s="1">
        <f>'[1]Suroeste '!LDR88</f>
        <v>0</v>
      </c>
      <c r="LDS48" s="1">
        <f>'[1]Suroeste '!LDS88</f>
        <v>0</v>
      </c>
      <c r="LDT48" s="1">
        <f>'[1]Suroeste '!LDT88</f>
        <v>0</v>
      </c>
      <c r="LDU48" s="1">
        <f>'[1]Suroeste '!LDU88</f>
        <v>0</v>
      </c>
      <c r="LDV48" s="1">
        <f>'[1]Suroeste '!LDV88</f>
        <v>0</v>
      </c>
      <c r="LDW48" s="1">
        <f>'[1]Suroeste '!LDW88</f>
        <v>0</v>
      </c>
      <c r="LDX48" s="1">
        <f>'[1]Suroeste '!LDX88</f>
        <v>0</v>
      </c>
      <c r="LDY48" s="1">
        <f>'[1]Suroeste '!LDY88</f>
        <v>0</v>
      </c>
      <c r="LDZ48" s="1">
        <f>'[1]Suroeste '!LDZ88</f>
        <v>0</v>
      </c>
      <c r="LEA48" s="1">
        <f>'[1]Suroeste '!LEA88</f>
        <v>0</v>
      </c>
      <c r="LEB48" s="1">
        <f>'[1]Suroeste '!LEB88</f>
        <v>0</v>
      </c>
      <c r="LEC48" s="1">
        <f>'[1]Suroeste '!LEC88</f>
        <v>0</v>
      </c>
      <c r="LED48" s="1">
        <f>'[1]Suroeste '!LED88</f>
        <v>0</v>
      </c>
      <c r="LEE48" s="1">
        <f>'[1]Suroeste '!LEE88</f>
        <v>0</v>
      </c>
      <c r="LEF48" s="1">
        <f>'[1]Suroeste '!LEF88</f>
        <v>0</v>
      </c>
      <c r="LEG48" s="1">
        <f>'[1]Suroeste '!LEG88</f>
        <v>0</v>
      </c>
      <c r="LEH48" s="1">
        <f>'[1]Suroeste '!LEH88</f>
        <v>0</v>
      </c>
      <c r="LEI48" s="1">
        <f>'[1]Suroeste '!LEI88</f>
        <v>0</v>
      </c>
      <c r="LEJ48" s="1">
        <f>'[1]Suroeste '!LEJ88</f>
        <v>0</v>
      </c>
      <c r="LEK48" s="1">
        <f>'[1]Suroeste '!LEK88</f>
        <v>0</v>
      </c>
      <c r="LEL48" s="1">
        <f>'[1]Suroeste '!LEL88</f>
        <v>0</v>
      </c>
      <c r="LEM48" s="1">
        <f>'[1]Suroeste '!LEM88</f>
        <v>0</v>
      </c>
      <c r="LEN48" s="1">
        <f>'[1]Suroeste '!LEN88</f>
        <v>0</v>
      </c>
      <c r="LEO48" s="1">
        <f>'[1]Suroeste '!LEO88</f>
        <v>0</v>
      </c>
      <c r="LEP48" s="1">
        <f>'[1]Suroeste '!LEP88</f>
        <v>0</v>
      </c>
      <c r="LEQ48" s="1">
        <f>'[1]Suroeste '!LEQ88</f>
        <v>0</v>
      </c>
      <c r="LER48" s="1">
        <f>'[1]Suroeste '!LER88</f>
        <v>0</v>
      </c>
      <c r="LES48" s="1">
        <f>'[1]Suroeste '!LES88</f>
        <v>0</v>
      </c>
      <c r="LET48" s="1">
        <f>'[1]Suroeste '!LET88</f>
        <v>0</v>
      </c>
      <c r="LEU48" s="1">
        <f>'[1]Suroeste '!LEU88</f>
        <v>0</v>
      </c>
      <c r="LEV48" s="1">
        <f>'[1]Suroeste '!LEV88</f>
        <v>0</v>
      </c>
      <c r="LEW48" s="1">
        <f>'[1]Suroeste '!LEW88</f>
        <v>0</v>
      </c>
      <c r="LEX48" s="1">
        <f>'[1]Suroeste '!LEX88</f>
        <v>0</v>
      </c>
      <c r="LEY48" s="1">
        <f>'[1]Suroeste '!LEY88</f>
        <v>0</v>
      </c>
      <c r="LEZ48" s="1">
        <f>'[1]Suroeste '!LEZ88</f>
        <v>0</v>
      </c>
      <c r="LFA48" s="1">
        <f>'[1]Suroeste '!LFA88</f>
        <v>0</v>
      </c>
      <c r="LFB48" s="1">
        <f>'[1]Suroeste '!LFB88</f>
        <v>0</v>
      </c>
      <c r="LFC48" s="1">
        <f>'[1]Suroeste '!LFC88</f>
        <v>0</v>
      </c>
      <c r="LFD48" s="1">
        <f>'[1]Suroeste '!LFD88</f>
        <v>0</v>
      </c>
      <c r="LFE48" s="1">
        <f>'[1]Suroeste '!LFE88</f>
        <v>0</v>
      </c>
      <c r="LFF48" s="1">
        <f>'[1]Suroeste '!LFF88</f>
        <v>0</v>
      </c>
      <c r="LFG48" s="1">
        <f>'[1]Suroeste '!LFG88</f>
        <v>0</v>
      </c>
      <c r="LFH48" s="1">
        <f>'[1]Suroeste '!LFH88</f>
        <v>0</v>
      </c>
      <c r="LFI48" s="1">
        <f>'[1]Suroeste '!LFI88</f>
        <v>0</v>
      </c>
      <c r="LFJ48" s="1">
        <f>'[1]Suroeste '!LFJ88</f>
        <v>0</v>
      </c>
      <c r="LFK48" s="1">
        <f>'[1]Suroeste '!LFK88</f>
        <v>0</v>
      </c>
      <c r="LFL48" s="1">
        <f>'[1]Suroeste '!LFL88</f>
        <v>0</v>
      </c>
      <c r="LFM48" s="1">
        <f>'[1]Suroeste '!LFM88</f>
        <v>0</v>
      </c>
      <c r="LFN48" s="1">
        <f>'[1]Suroeste '!LFN88</f>
        <v>0</v>
      </c>
      <c r="LFO48" s="1">
        <f>'[1]Suroeste '!LFO88</f>
        <v>0</v>
      </c>
      <c r="LFP48" s="1">
        <f>'[1]Suroeste '!LFP88</f>
        <v>0</v>
      </c>
      <c r="LFQ48" s="1">
        <f>'[1]Suroeste '!LFQ88</f>
        <v>0</v>
      </c>
      <c r="LFR48" s="1">
        <f>'[1]Suroeste '!LFR88</f>
        <v>0</v>
      </c>
      <c r="LFS48" s="1">
        <f>'[1]Suroeste '!LFS88</f>
        <v>0</v>
      </c>
      <c r="LFT48" s="1">
        <f>'[1]Suroeste '!LFT88</f>
        <v>0</v>
      </c>
      <c r="LFU48" s="1">
        <f>'[1]Suroeste '!LFU88</f>
        <v>0</v>
      </c>
      <c r="LFV48" s="1">
        <f>'[1]Suroeste '!LFV88</f>
        <v>0</v>
      </c>
      <c r="LFW48" s="1">
        <f>'[1]Suroeste '!LFW88</f>
        <v>0</v>
      </c>
      <c r="LFX48" s="1">
        <f>'[1]Suroeste '!LFX88</f>
        <v>0</v>
      </c>
      <c r="LFY48" s="1">
        <f>'[1]Suroeste '!LFY88</f>
        <v>0</v>
      </c>
      <c r="LFZ48" s="1">
        <f>'[1]Suroeste '!LFZ88</f>
        <v>0</v>
      </c>
      <c r="LGA48" s="1">
        <f>'[1]Suroeste '!LGA88</f>
        <v>0</v>
      </c>
      <c r="LGB48" s="1">
        <f>'[1]Suroeste '!LGB88</f>
        <v>0</v>
      </c>
      <c r="LGC48" s="1">
        <f>'[1]Suroeste '!LGC88</f>
        <v>0</v>
      </c>
      <c r="LGD48" s="1">
        <f>'[1]Suroeste '!LGD88</f>
        <v>0</v>
      </c>
      <c r="LGE48" s="1">
        <f>'[1]Suroeste '!LGE88</f>
        <v>0</v>
      </c>
      <c r="LGF48" s="1">
        <f>'[1]Suroeste '!LGF88</f>
        <v>0</v>
      </c>
      <c r="LGG48" s="1">
        <f>'[1]Suroeste '!LGG88</f>
        <v>0</v>
      </c>
      <c r="LGH48" s="1">
        <f>'[1]Suroeste '!LGH88</f>
        <v>0</v>
      </c>
      <c r="LGI48" s="1">
        <f>'[1]Suroeste '!LGI88</f>
        <v>0</v>
      </c>
      <c r="LGJ48" s="1">
        <f>'[1]Suroeste '!LGJ88</f>
        <v>0</v>
      </c>
      <c r="LGK48" s="1">
        <f>'[1]Suroeste '!LGK88</f>
        <v>0</v>
      </c>
      <c r="LGL48" s="1">
        <f>'[1]Suroeste '!LGL88</f>
        <v>0</v>
      </c>
      <c r="LGM48" s="1">
        <f>'[1]Suroeste '!LGM88</f>
        <v>0</v>
      </c>
      <c r="LGN48" s="1">
        <f>'[1]Suroeste '!LGN88</f>
        <v>0</v>
      </c>
      <c r="LGO48" s="1">
        <f>'[1]Suroeste '!LGO88</f>
        <v>0</v>
      </c>
      <c r="LGP48" s="1">
        <f>'[1]Suroeste '!LGP88</f>
        <v>0</v>
      </c>
      <c r="LGQ48" s="1">
        <f>'[1]Suroeste '!LGQ88</f>
        <v>0</v>
      </c>
      <c r="LGR48" s="1">
        <f>'[1]Suroeste '!LGR88</f>
        <v>0</v>
      </c>
      <c r="LGS48" s="1">
        <f>'[1]Suroeste '!LGS88</f>
        <v>0</v>
      </c>
      <c r="LGT48" s="1">
        <f>'[1]Suroeste '!LGT88</f>
        <v>0</v>
      </c>
      <c r="LGU48" s="1">
        <f>'[1]Suroeste '!LGU88</f>
        <v>0</v>
      </c>
      <c r="LGV48" s="1">
        <f>'[1]Suroeste '!LGV88</f>
        <v>0</v>
      </c>
      <c r="LGW48" s="1">
        <f>'[1]Suroeste '!LGW88</f>
        <v>0</v>
      </c>
      <c r="LGX48" s="1">
        <f>'[1]Suroeste '!LGX88</f>
        <v>0</v>
      </c>
      <c r="LGY48" s="1">
        <f>'[1]Suroeste '!LGY88</f>
        <v>0</v>
      </c>
      <c r="LGZ48" s="1">
        <f>'[1]Suroeste '!LGZ88</f>
        <v>0</v>
      </c>
      <c r="LHA48" s="1">
        <f>'[1]Suroeste '!LHA88</f>
        <v>0</v>
      </c>
      <c r="LHB48" s="1">
        <f>'[1]Suroeste '!LHB88</f>
        <v>0</v>
      </c>
      <c r="LHC48" s="1">
        <f>'[1]Suroeste '!LHC88</f>
        <v>0</v>
      </c>
      <c r="LHD48" s="1">
        <f>'[1]Suroeste '!LHD88</f>
        <v>0</v>
      </c>
      <c r="LHE48" s="1">
        <f>'[1]Suroeste '!LHE88</f>
        <v>0</v>
      </c>
      <c r="LHF48" s="1">
        <f>'[1]Suroeste '!LHF88</f>
        <v>0</v>
      </c>
      <c r="LHG48" s="1">
        <f>'[1]Suroeste '!LHG88</f>
        <v>0</v>
      </c>
      <c r="LHH48" s="1">
        <f>'[1]Suroeste '!LHH88</f>
        <v>0</v>
      </c>
      <c r="LHI48" s="1">
        <f>'[1]Suroeste '!LHI88</f>
        <v>0</v>
      </c>
      <c r="LHJ48" s="1">
        <f>'[1]Suroeste '!LHJ88</f>
        <v>0</v>
      </c>
      <c r="LHK48" s="1">
        <f>'[1]Suroeste '!LHK88</f>
        <v>0</v>
      </c>
      <c r="LHL48" s="1">
        <f>'[1]Suroeste '!LHL88</f>
        <v>0</v>
      </c>
      <c r="LHM48" s="1">
        <f>'[1]Suroeste '!LHM88</f>
        <v>0</v>
      </c>
      <c r="LHN48" s="1">
        <f>'[1]Suroeste '!LHN88</f>
        <v>0</v>
      </c>
      <c r="LHO48" s="1">
        <f>'[1]Suroeste '!LHO88</f>
        <v>0</v>
      </c>
      <c r="LHP48" s="1">
        <f>'[1]Suroeste '!LHP88</f>
        <v>0</v>
      </c>
      <c r="LHQ48" s="1">
        <f>'[1]Suroeste '!LHQ88</f>
        <v>0</v>
      </c>
      <c r="LHR48" s="1">
        <f>'[1]Suroeste '!LHR88</f>
        <v>0</v>
      </c>
      <c r="LHS48" s="1">
        <f>'[1]Suroeste '!LHS88</f>
        <v>0</v>
      </c>
      <c r="LHT48" s="1">
        <f>'[1]Suroeste '!LHT88</f>
        <v>0</v>
      </c>
      <c r="LHU48" s="1">
        <f>'[1]Suroeste '!LHU88</f>
        <v>0</v>
      </c>
      <c r="LHV48" s="1">
        <f>'[1]Suroeste '!LHV88</f>
        <v>0</v>
      </c>
      <c r="LHW48" s="1">
        <f>'[1]Suroeste '!LHW88</f>
        <v>0</v>
      </c>
      <c r="LHX48" s="1">
        <f>'[1]Suroeste '!LHX88</f>
        <v>0</v>
      </c>
      <c r="LHY48" s="1">
        <f>'[1]Suroeste '!LHY88</f>
        <v>0</v>
      </c>
      <c r="LHZ48" s="1">
        <f>'[1]Suroeste '!LHZ88</f>
        <v>0</v>
      </c>
      <c r="LIA48" s="1">
        <f>'[1]Suroeste '!LIA88</f>
        <v>0</v>
      </c>
      <c r="LIB48" s="1">
        <f>'[1]Suroeste '!LIB88</f>
        <v>0</v>
      </c>
      <c r="LIC48" s="1">
        <f>'[1]Suroeste '!LIC88</f>
        <v>0</v>
      </c>
      <c r="LID48" s="1">
        <f>'[1]Suroeste '!LID88</f>
        <v>0</v>
      </c>
      <c r="LIE48" s="1">
        <f>'[1]Suroeste '!LIE88</f>
        <v>0</v>
      </c>
      <c r="LIF48" s="1">
        <f>'[1]Suroeste '!LIF88</f>
        <v>0</v>
      </c>
      <c r="LIG48" s="1">
        <f>'[1]Suroeste '!LIG88</f>
        <v>0</v>
      </c>
      <c r="LIH48" s="1">
        <f>'[1]Suroeste '!LIH88</f>
        <v>0</v>
      </c>
      <c r="LII48" s="1">
        <f>'[1]Suroeste '!LII88</f>
        <v>0</v>
      </c>
      <c r="LIJ48" s="1">
        <f>'[1]Suroeste '!LIJ88</f>
        <v>0</v>
      </c>
      <c r="LIK48" s="1">
        <f>'[1]Suroeste '!LIK88</f>
        <v>0</v>
      </c>
      <c r="LIL48" s="1">
        <f>'[1]Suroeste '!LIL88</f>
        <v>0</v>
      </c>
      <c r="LIM48" s="1">
        <f>'[1]Suroeste '!LIM88</f>
        <v>0</v>
      </c>
      <c r="LIN48" s="1">
        <f>'[1]Suroeste '!LIN88</f>
        <v>0</v>
      </c>
      <c r="LIO48" s="1">
        <f>'[1]Suroeste '!LIO88</f>
        <v>0</v>
      </c>
      <c r="LIP48" s="1">
        <f>'[1]Suroeste '!LIP88</f>
        <v>0</v>
      </c>
      <c r="LIQ48" s="1">
        <f>'[1]Suroeste '!LIQ88</f>
        <v>0</v>
      </c>
      <c r="LIR48" s="1">
        <f>'[1]Suroeste '!LIR88</f>
        <v>0</v>
      </c>
      <c r="LIS48" s="1">
        <f>'[1]Suroeste '!LIS88</f>
        <v>0</v>
      </c>
      <c r="LIT48" s="1">
        <f>'[1]Suroeste '!LIT88</f>
        <v>0</v>
      </c>
      <c r="LIU48" s="1">
        <f>'[1]Suroeste '!LIU88</f>
        <v>0</v>
      </c>
      <c r="LIV48" s="1">
        <f>'[1]Suroeste '!LIV88</f>
        <v>0</v>
      </c>
      <c r="LIW48" s="1">
        <f>'[1]Suroeste '!LIW88</f>
        <v>0</v>
      </c>
      <c r="LIX48" s="1">
        <f>'[1]Suroeste '!LIX88</f>
        <v>0</v>
      </c>
      <c r="LIY48" s="1">
        <f>'[1]Suroeste '!LIY88</f>
        <v>0</v>
      </c>
      <c r="LIZ48" s="1">
        <f>'[1]Suroeste '!LIZ88</f>
        <v>0</v>
      </c>
      <c r="LJA48" s="1">
        <f>'[1]Suroeste '!LJA88</f>
        <v>0</v>
      </c>
      <c r="LJB48" s="1">
        <f>'[1]Suroeste '!LJB88</f>
        <v>0</v>
      </c>
      <c r="LJC48" s="1">
        <f>'[1]Suroeste '!LJC88</f>
        <v>0</v>
      </c>
      <c r="LJD48" s="1">
        <f>'[1]Suroeste '!LJD88</f>
        <v>0</v>
      </c>
      <c r="LJE48" s="1">
        <f>'[1]Suroeste '!LJE88</f>
        <v>0</v>
      </c>
      <c r="LJF48" s="1">
        <f>'[1]Suroeste '!LJF88</f>
        <v>0</v>
      </c>
      <c r="LJG48" s="1">
        <f>'[1]Suroeste '!LJG88</f>
        <v>0</v>
      </c>
      <c r="LJH48" s="1">
        <f>'[1]Suroeste '!LJH88</f>
        <v>0</v>
      </c>
      <c r="LJI48" s="1">
        <f>'[1]Suroeste '!LJI88</f>
        <v>0</v>
      </c>
      <c r="LJJ48" s="1">
        <f>'[1]Suroeste '!LJJ88</f>
        <v>0</v>
      </c>
      <c r="LJK48" s="1">
        <f>'[1]Suroeste '!LJK88</f>
        <v>0</v>
      </c>
      <c r="LJL48" s="1">
        <f>'[1]Suroeste '!LJL88</f>
        <v>0</v>
      </c>
      <c r="LJM48" s="1">
        <f>'[1]Suroeste '!LJM88</f>
        <v>0</v>
      </c>
      <c r="LJN48" s="1">
        <f>'[1]Suroeste '!LJN88</f>
        <v>0</v>
      </c>
      <c r="LJO48" s="1">
        <f>'[1]Suroeste '!LJO88</f>
        <v>0</v>
      </c>
      <c r="LJP48" s="1">
        <f>'[1]Suroeste '!LJP88</f>
        <v>0</v>
      </c>
      <c r="LJQ48" s="1">
        <f>'[1]Suroeste '!LJQ88</f>
        <v>0</v>
      </c>
      <c r="LJR48" s="1">
        <f>'[1]Suroeste '!LJR88</f>
        <v>0</v>
      </c>
      <c r="LJS48" s="1">
        <f>'[1]Suroeste '!LJS88</f>
        <v>0</v>
      </c>
      <c r="LJT48" s="1">
        <f>'[1]Suroeste '!LJT88</f>
        <v>0</v>
      </c>
      <c r="LJU48" s="1">
        <f>'[1]Suroeste '!LJU88</f>
        <v>0</v>
      </c>
      <c r="LJV48" s="1">
        <f>'[1]Suroeste '!LJV88</f>
        <v>0</v>
      </c>
      <c r="LJW48" s="1">
        <f>'[1]Suroeste '!LJW88</f>
        <v>0</v>
      </c>
      <c r="LJX48" s="1">
        <f>'[1]Suroeste '!LJX88</f>
        <v>0</v>
      </c>
      <c r="LJY48" s="1">
        <f>'[1]Suroeste '!LJY88</f>
        <v>0</v>
      </c>
      <c r="LJZ48" s="1">
        <f>'[1]Suroeste '!LJZ88</f>
        <v>0</v>
      </c>
      <c r="LKA48" s="1">
        <f>'[1]Suroeste '!LKA88</f>
        <v>0</v>
      </c>
      <c r="LKB48" s="1">
        <f>'[1]Suroeste '!LKB88</f>
        <v>0</v>
      </c>
      <c r="LKC48" s="1">
        <f>'[1]Suroeste '!LKC88</f>
        <v>0</v>
      </c>
      <c r="LKD48" s="1">
        <f>'[1]Suroeste '!LKD88</f>
        <v>0</v>
      </c>
      <c r="LKE48" s="1">
        <f>'[1]Suroeste '!LKE88</f>
        <v>0</v>
      </c>
      <c r="LKF48" s="1">
        <f>'[1]Suroeste '!LKF88</f>
        <v>0</v>
      </c>
      <c r="LKG48" s="1">
        <f>'[1]Suroeste '!LKG88</f>
        <v>0</v>
      </c>
      <c r="LKH48" s="1">
        <f>'[1]Suroeste '!LKH88</f>
        <v>0</v>
      </c>
      <c r="LKI48" s="1">
        <f>'[1]Suroeste '!LKI88</f>
        <v>0</v>
      </c>
      <c r="LKJ48" s="1">
        <f>'[1]Suroeste '!LKJ88</f>
        <v>0</v>
      </c>
      <c r="LKK48" s="1">
        <f>'[1]Suroeste '!LKK88</f>
        <v>0</v>
      </c>
      <c r="LKL48" s="1">
        <f>'[1]Suroeste '!LKL88</f>
        <v>0</v>
      </c>
      <c r="LKM48" s="1">
        <f>'[1]Suroeste '!LKM88</f>
        <v>0</v>
      </c>
      <c r="LKN48" s="1">
        <f>'[1]Suroeste '!LKN88</f>
        <v>0</v>
      </c>
      <c r="LKO48" s="1">
        <f>'[1]Suroeste '!LKO88</f>
        <v>0</v>
      </c>
      <c r="LKP48" s="1">
        <f>'[1]Suroeste '!LKP88</f>
        <v>0</v>
      </c>
      <c r="LKQ48" s="1">
        <f>'[1]Suroeste '!LKQ88</f>
        <v>0</v>
      </c>
      <c r="LKR48" s="1">
        <f>'[1]Suroeste '!LKR88</f>
        <v>0</v>
      </c>
      <c r="LKS48" s="1">
        <f>'[1]Suroeste '!LKS88</f>
        <v>0</v>
      </c>
      <c r="LKT48" s="1">
        <f>'[1]Suroeste '!LKT88</f>
        <v>0</v>
      </c>
      <c r="LKU48" s="1">
        <f>'[1]Suroeste '!LKU88</f>
        <v>0</v>
      </c>
      <c r="LKV48" s="1">
        <f>'[1]Suroeste '!LKV88</f>
        <v>0</v>
      </c>
      <c r="LKW48" s="1">
        <f>'[1]Suroeste '!LKW88</f>
        <v>0</v>
      </c>
      <c r="LKX48" s="1">
        <f>'[1]Suroeste '!LKX88</f>
        <v>0</v>
      </c>
      <c r="LKY48" s="1">
        <f>'[1]Suroeste '!LKY88</f>
        <v>0</v>
      </c>
      <c r="LKZ48" s="1">
        <f>'[1]Suroeste '!LKZ88</f>
        <v>0</v>
      </c>
      <c r="LLA48" s="1">
        <f>'[1]Suroeste '!LLA88</f>
        <v>0</v>
      </c>
      <c r="LLB48" s="1">
        <f>'[1]Suroeste '!LLB88</f>
        <v>0</v>
      </c>
      <c r="LLC48" s="1">
        <f>'[1]Suroeste '!LLC88</f>
        <v>0</v>
      </c>
      <c r="LLD48" s="1">
        <f>'[1]Suroeste '!LLD88</f>
        <v>0</v>
      </c>
      <c r="LLE48" s="1">
        <f>'[1]Suroeste '!LLE88</f>
        <v>0</v>
      </c>
      <c r="LLF48" s="1">
        <f>'[1]Suroeste '!LLF88</f>
        <v>0</v>
      </c>
      <c r="LLG48" s="1">
        <f>'[1]Suroeste '!LLG88</f>
        <v>0</v>
      </c>
      <c r="LLH48" s="1">
        <f>'[1]Suroeste '!LLH88</f>
        <v>0</v>
      </c>
      <c r="LLI48" s="1">
        <f>'[1]Suroeste '!LLI88</f>
        <v>0</v>
      </c>
      <c r="LLJ48" s="1">
        <f>'[1]Suroeste '!LLJ88</f>
        <v>0</v>
      </c>
      <c r="LLK48" s="1">
        <f>'[1]Suroeste '!LLK88</f>
        <v>0</v>
      </c>
      <c r="LLL48" s="1">
        <f>'[1]Suroeste '!LLL88</f>
        <v>0</v>
      </c>
      <c r="LLM48" s="1">
        <f>'[1]Suroeste '!LLM88</f>
        <v>0</v>
      </c>
      <c r="LLN48" s="1">
        <f>'[1]Suroeste '!LLN88</f>
        <v>0</v>
      </c>
      <c r="LLO48" s="1">
        <f>'[1]Suroeste '!LLO88</f>
        <v>0</v>
      </c>
      <c r="LLP48" s="1">
        <f>'[1]Suroeste '!LLP88</f>
        <v>0</v>
      </c>
      <c r="LLQ48" s="1">
        <f>'[1]Suroeste '!LLQ88</f>
        <v>0</v>
      </c>
      <c r="LLR48" s="1">
        <f>'[1]Suroeste '!LLR88</f>
        <v>0</v>
      </c>
      <c r="LLS48" s="1">
        <f>'[1]Suroeste '!LLS88</f>
        <v>0</v>
      </c>
      <c r="LLT48" s="1">
        <f>'[1]Suroeste '!LLT88</f>
        <v>0</v>
      </c>
      <c r="LLU48" s="1">
        <f>'[1]Suroeste '!LLU88</f>
        <v>0</v>
      </c>
      <c r="LLV48" s="1">
        <f>'[1]Suroeste '!LLV88</f>
        <v>0</v>
      </c>
      <c r="LLW48" s="1">
        <f>'[1]Suroeste '!LLW88</f>
        <v>0</v>
      </c>
      <c r="LLX48" s="1">
        <f>'[1]Suroeste '!LLX88</f>
        <v>0</v>
      </c>
      <c r="LLY48" s="1">
        <f>'[1]Suroeste '!LLY88</f>
        <v>0</v>
      </c>
      <c r="LLZ48" s="1">
        <f>'[1]Suroeste '!LLZ88</f>
        <v>0</v>
      </c>
      <c r="LMA48" s="1">
        <f>'[1]Suroeste '!LMA88</f>
        <v>0</v>
      </c>
      <c r="LMB48" s="1">
        <f>'[1]Suroeste '!LMB88</f>
        <v>0</v>
      </c>
      <c r="LMC48" s="1">
        <f>'[1]Suroeste '!LMC88</f>
        <v>0</v>
      </c>
      <c r="LMD48" s="1">
        <f>'[1]Suroeste '!LMD88</f>
        <v>0</v>
      </c>
      <c r="LME48" s="1">
        <f>'[1]Suroeste '!LME88</f>
        <v>0</v>
      </c>
      <c r="LMF48" s="1">
        <f>'[1]Suroeste '!LMF88</f>
        <v>0</v>
      </c>
      <c r="LMG48" s="1">
        <f>'[1]Suroeste '!LMG88</f>
        <v>0</v>
      </c>
      <c r="LMH48" s="1">
        <f>'[1]Suroeste '!LMH88</f>
        <v>0</v>
      </c>
      <c r="LMI48" s="1">
        <f>'[1]Suroeste '!LMI88</f>
        <v>0</v>
      </c>
      <c r="LMJ48" s="1">
        <f>'[1]Suroeste '!LMJ88</f>
        <v>0</v>
      </c>
      <c r="LMK48" s="1">
        <f>'[1]Suroeste '!LMK88</f>
        <v>0</v>
      </c>
      <c r="LML48" s="1">
        <f>'[1]Suroeste '!LML88</f>
        <v>0</v>
      </c>
      <c r="LMM48" s="1">
        <f>'[1]Suroeste '!LMM88</f>
        <v>0</v>
      </c>
      <c r="LMN48" s="1">
        <f>'[1]Suroeste '!LMN88</f>
        <v>0</v>
      </c>
      <c r="LMO48" s="1">
        <f>'[1]Suroeste '!LMO88</f>
        <v>0</v>
      </c>
      <c r="LMP48" s="1">
        <f>'[1]Suroeste '!LMP88</f>
        <v>0</v>
      </c>
      <c r="LMQ48" s="1">
        <f>'[1]Suroeste '!LMQ88</f>
        <v>0</v>
      </c>
      <c r="LMR48" s="1">
        <f>'[1]Suroeste '!LMR88</f>
        <v>0</v>
      </c>
      <c r="LMS48" s="1">
        <f>'[1]Suroeste '!LMS88</f>
        <v>0</v>
      </c>
      <c r="LMT48" s="1">
        <f>'[1]Suroeste '!LMT88</f>
        <v>0</v>
      </c>
      <c r="LMU48" s="1">
        <f>'[1]Suroeste '!LMU88</f>
        <v>0</v>
      </c>
      <c r="LMV48" s="1">
        <f>'[1]Suroeste '!LMV88</f>
        <v>0</v>
      </c>
      <c r="LMW48" s="1">
        <f>'[1]Suroeste '!LMW88</f>
        <v>0</v>
      </c>
      <c r="LMX48" s="1">
        <f>'[1]Suroeste '!LMX88</f>
        <v>0</v>
      </c>
      <c r="LMY48" s="1">
        <f>'[1]Suroeste '!LMY88</f>
        <v>0</v>
      </c>
      <c r="LMZ48" s="1">
        <f>'[1]Suroeste '!LMZ88</f>
        <v>0</v>
      </c>
      <c r="LNA48" s="1">
        <f>'[1]Suroeste '!LNA88</f>
        <v>0</v>
      </c>
      <c r="LNB48" s="1">
        <f>'[1]Suroeste '!LNB88</f>
        <v>0</v>
      </c>
      <c r="LNC48" s="1">
        <f>'[1]Suroeste '!LNC88</f>
        <v>0</v>
      </c>
      <c r="LND48" s="1">
        <f>'[1]Suroeste '!LND88</f>
        <v>0</v>
      </c>
      <c r="LNE48" s="1">
        <f>'[1]Suroeste '!LNE88</f>
        <v>0</v>
      </c>
      <c r="LNF48" s="1">
        <f>'[1]Suroeste '!LNF88</f>
        <v>0</v>
      </c>
      <c r="LNG48" s="1">
        <f>'[1]Suroeste '!LNG88</f>
        <v>0</v>
      </c>
      <c r="LNH48" s="1">
        <f>'[1]Suroeste '!LNH88</f>
        <v>0</v>
      </c>
      <c r="LNI48" s="1">
        <f>'[1]Suroeste '!LNI88</f>
        <v>0</v>
      </c>
      <c r="LNJ48" s="1">
        <f>'[1]Suroeste '!LNJ88</f>
        <v>0</v>
      </c>
      <c r="LNK48" s="1">
        <f>'[1]Suroeste '!LNK88</f>
        <v>0</v>
      </c>
      <c r="LNL48" s="1">
        <f>'[1]Suroeste '!LNL88</f>
        <v>0</v>
      </c>
      <c r="LNM48" s="1">
        <f>'[1]Suroeste '!LNM88</f>
        <v>0</v>
      </c>
      <c r="LNN48" s="1">
        <f>'[1]Suroeste '!LNN88</f>
        <v>0</v>
      </c>
      <c r="LNO48" s="1">
        <f>'[1]Suroeste '!LNO88</f>
        <v>0</v>
      </c>
      <c r="LNP48" s="1">
        <f>'[1]Suroeste '!LNP88</f>
        <v>0</v>
      </c>
      <c r="LNQ48" s="1">
        <f>'[1]Suroeste '!LNQ88</f>
        <v>0</v>
      </c>
      <c r="LNR48" s="1">
        <f>'[1]Suroeste '!LNR88</f>
        <v>0</v>
      </c>
      <c r="LNS48" s="1">
        <f>'[1]Suroeste '!LNS88</f>
        <v>0</v>
      </c>
      <c r="LNT48" s="1">
        <f>'[1]Suroeste '!LNT88</f>
        <v>0</v>
      </c>
      <c r="LNU48" s="1">
        <f>'[1]Suroeste '!LNU88</f>
        <v>0</v>
      </c>
      <c r="LNV48" s="1">
        <f>'[1]Suroeste '!LNV88</f>
        <v>0</v>
      </c>
      <c r="LNW48" s="1">
        <f>'[1]Suroeste '!LNW88</f>
        <v>0</v>
      </c>
      <c r="LNX48" s="1">
        <f>'[1]Suroeste '!LNX88</f>
        <v>0</v>
      </c>
      <c r="LNY48" s="1">
        <f>'[1]Suroeste '!LNY88</f>
        <v>0</v>
      </c>
      <c r="LNZ48" s="1">
        <f>'[1]Suroeste '!LNZ88</f>
        <v>0</v>
      </c>
      <c r="LOA48" s="1">
        <f>'[1]Suroeste '!LOA88</f>
        <v>0</v>
      </c>
      <c r="LOB48" s="1">
        <f>'[1]Suroeste '!LOB88</f>
        <v>0</v>
      </c>
      <c r="LOC48" s="1">
        <f>'[1]Suroeste '!LOC88</f>
        <v>0</v>
      </c>
      <c r="LOD48" s="1">
        <f>'[1]Suroeste '!LOD88</f>
        <v>0</v>
      </c>
      <c r="LOE48" s="1">
        <f>'[1]Suroeste '!LOE88</f>
        <v>0</v>
      </c>
      <c r="LOF48" s="1">
        <f>'[1]Suroeste '!LOF88</f>
        <v>0</v>
      </c>
      <c r="LOG48" s="1">
        <f>'[1]Suroeste '!LOG88</f>
        <v>0</v>
      </c>
      <c r="LOH48" s="1">
        <f>'[1]Suroeste '!LOH88</f>
        <v>0</v>
      </c>
      <c r="LOI48" s="1">
        <f>'[1]Suroeste '!LOI88</f>
        <v>0</v>
      </c>
      <c r="LOJ48" s="1">
        <f>'[1]Suroeste '!LOJ88</f>
        <v>0</v>
      </c>
      <c r="LOK48" s="1">
        <f>'[1]Suroeste '!LOK88</f>
        <v>0</v>
      </c>
      <c r="LOL48" s="1">
        <f>'[1]Suroeste '!LOL88</f>
        <v>0</v>
      </c>
      <c r="LOM48" s="1">
        <f>'[1]Suroeste '!LOM88</f>
        <v>0</v>
      </c>
      <c r="LON48" s="1">
        <f>'[1]Suroeste '!LON88</f>
        <v>0</v>
      </c>
      <c r="LOO48" s="1">
        <f>'[1]Suroeste '!LOO88</f>
        <v>0</v>
      </c>
      <c r="LOP48" s="1">
        <f>'[1]Suroeste '!LOP88</f>
        <v>0</v>
      </c>
      <c r="LOQ48" s="1">
        <f>'[1]Suroeste '!LOQ88</f>
        <v>0</v>
      </c>
      <c r="LOR48" s="1">
        <f>'[1]Suroeste '!LOR88</f>
        <v>0</v>
      </c>
      <c r="LOS48" s="1">
        <f>'[1]Suroeste '!LOS88</f>
        <v>0</v>
      </c>
      <c r="LOT48" s="1">
        <f>'[1]Suroeste '!LOT88</f>
        <v>0</v>
      </c>
      <c r="LOU48" s="1">
        <f>'[1]Suroeste '!LOU88</f>
        <v>0</v>
      </c>
      <c r="LOV48" s="1">
        <f>'[1]Suroeste '!LOV88</f>
        <v>0</v>
      </c>
      <c r="LOW48" s="1">
        <f>'[1]Suroeste '!LOW88</f>
        <v>0</v>
      </c>
      <c r="LOX48" s="1">
        <f>'[1]Suroeste '!LOX88</f>
        <v>0</v>
      </c>
      <c r="LOY48" s="1">
        <f>'[1]Suroeste '!LOY88</f>
        <v>0</v>
      </c>
      <c r="LOZ48" s="1">
        <f>'[1]Suroeste '!LOZ88</f>
        <v>0</v>
      </c>
      <c r="LPA48" s="1">
        <f>'[1]Suroeste '!LPA88</f>
        <v>0</v>
      </c>
      <c r="LPB48" s="1">
        <f>'[1]Suroeste '!LPB88</f>
        <v>0</v>
      </c>
      <c r="LPC48" s="1">
        <f>'[1]Suroeste '!LPC88</f>
        <v>0</v>
      </c>
      <c r="LPD48" s="1">
        <f>'[1]Suroeste '!LPD88</f>
        <v>0</v>
      </c>
      <c r="LPE48" s="1">
        <f>'[1]Suroeste '!LPE88</f>
        <v>0</v>
      </c>
      <c r="LPF48" s="1">
        <f>'[1]Suroeste '!LPF88</f>
        <v>0</v>
      </c>
      <c r="LPG48" s="1">
        <f>'[1]Suroeste '!LPG88</f>
        <v>0</v>
      </c>
      <c r="LPH48" s="1">
        <f>'[1]Suroeste '!LPH88</f>
        <v>0</v>
      </c>
      <c r="LPI48" s="1">
        <f>'[1]Suroeste '!LPI88</f>
        <v>0</v>
      </c>
      <c r="LPJ48" s="1">
        <f>'[1]Suroeste '!LPJ88</f>
        <v>0</v>
      </c>
      <c r="LPK48" s="1">
        <f>'[1]Suroeste '!LPK88</f>
        <v>0</v>
      </c>
      <c r="LPL48" s="1">
        <f>'[1]Suroeste '!LPL88</f>
        <v>0</v>
      </c>
      <c r="LPM48" s="1">
        <f>'[1]Suroeste '!LPM88</f>
        <v>0</v>
      </c>
      <c r="LPN48" s="1">
        <f>'[1]Suroeste '!LPN88</f>
        <v>0</v>
      </c>
      <c r="LPO48" s="1">
        <f>'[1]Suroeste '!LPO88</f>
        <v>0</v>
      </c>
      <c r="LPP48" s="1">
        <f>'[1]Suroeste '!LPP88</f>
        <v>0</v>
      </c>
      <c r="LPQ48" s="1">
        <f>'[1]Suroeste '!LPQ88</f>
        <v>0</v>
      </c>
      <c r="LPR48" s="1">
        <f>'[1]Suroeste '!LPR88</f>
        <v>0</v>
      </c>
      <c r="LPS48" s="1">
        <f>'[1]Suroeste '!LPS88</f>
        <v>0</v>
      </c>
      <c r="LPT48" s="1">
        <f>'[1]Suroeste '!LPT88</f>
        <v>0</v>
      </c>
      <c r="LPU48" s="1">
        <f>'[1]Suroeste '!LPU88</f>
        <v>0</v>
      </c>
      <c r="LPV48" s="1">
        <f>'[1]Suroeste '!LPV88</f>
        <v>0</v>
      </c>
      <c r="LPW48" s="1">
        <f>'[1]Suroeste '!LPW88</f>
        <v>0</v>
      </c>
      <c r="LPX48" s="1">
        <f>'[1]Suroeste '!LPX88</f>
        <v>0</v>
      </c>
      <c r="LPY48" s="1">
        <f>'[1]Suroeste '!LPY88</f>
        <v>0</v>
      </c>
      <c r="LPZ48" s="1">
        <f>'[1]Suroeste '!LPZ88</f>
        <v>0</v>
      </c>
      <c r="LQA48" s="1">
        <f>'[1]Suroeste '!LQA88</f>
        <v>0</v>
      </c>
      <c r="LQB48" s="1">
        <f>'[1]Suroeste '!LQB88</f>
        <v>0</v>
      </c>
      <c r="LQC48" s="1">
        <f>'[1]Suroeste '!LQC88</f>
        <v>0</v>
      </c>
      <c r="LQD48" s="1">
        <f>'[1]Suroeste '!LQD88</f>
        <v>0</v>
      </c>
      <c r="LQE48" s="1">
        <f>'[1]Suroeste '!LQE88</f>
        <v>0</v>
      </c>
      <c r="LQF48" s="1">
        <f>'[1]Suroeste '!LQF88</f>
        <v>0</v>
      </c>
      <c r="LQG48" s="1">
        <f>'[1]Suroeste '!LQG88</f>
        <v>0</v>
      </c>
      <c r="LQH48" s="1">
        <f>'[1]Suroeste '!LQH88</f>
        <v>0</v>
      </c>
      <c r="LQI48" s="1">
        <f>'[1]Suroeste '!LQI88</f>
        <v>0</v>
      </c>
      <c r="LQJ48" s="1">
        <f>'[1]Suroeste '!LQJ88</f>
        <v>0</v>
      </c>
      <c r="LQK48" s="1">
        <f>'[1]Suroeste '!LQK88</f>
        <v>0</v>
      </c>
      <c r="LQL48" s="1">
        <f>'[1]Suroeste '!LQL88</f>
        <v>0</v>
      </c>
      <c r="LQM48" s="1">
        <f>'[1]Suroeste '!LQM88</f>
        <v>0</v>
      </c>
      <c r="LQN48" s="1">
        <f>'[1]Suroeste '!LQN88</f>
        <v>0</v>
      </c>
      <c r="LQO48" s="1">
        <f>'[1]Suroeste '!LQO88</f>
        <v>0</v>
      </c>
      <c r="LQP48" s="1">
        <f>'[1]Suroeste '!LQP88</f>
        <v>0</v>
      </c>
      <c r="LQQ48" s="1">
        <f>'[1]Suroeste '!LQQ88</f>
        <v>0</v>
      </c>
      <c r="LQR48" s="1">
        <f>'[1]Suroeste '!LQR88</f>
        <v>0</v>
      </c>
      <c r="LQS48" s="1">
        <f>'[1]Suroeste '!LQS88</f>
        <v>0</v>
      </c>
      <c r="LQT48" s="1">
        <f>'[1]Suroeste '!LQT88</f>
        <v>0</v>
      </c>
      <c r="LQU48" s="1">
        <f>'[1]Suroeste '!LQU88</f>
        <v>0</v>
      </c>
      <c r="LQV48" s="1">
        <f>'[1]Suroeste '!LQV88</f>
        <v>0</v>
      </c>
      <c r="LQW48" s="1">
        <f>'[1]Suroeste '!LQW88</f>
        <v>0</v>
      </c>
      <c r="LQX48" s="1">
        <f>'[1]Suroeste '!LQX88</f>
        <v>0</v>
      </c>
      <c r="LQY48" s="1">
        <f>'[1]Suroeste '!LQY88</f>
        <v>0</v>
      </c>
      <c r="LQZ48" s="1">
        <f>'[1]Suroeste '!LQZ88</f>
        <v>0</v>
      </c>
      <c r="LRA48" s="1">
        <f>'[1]Suroeste '!LRA88</f>
        <v>0</v>
      </c>
      <c r="LRB48" s="1">
        <f>'[1]Suroeste '!LRB88</f>
        <v>0</v>
      </c>
      <c r="LRC48" s="1">
        <f>'[1]Suroeste '!LRC88</f>
        <v>0</v>
      </c>
      <c r="LRD48" s="1">
        <f>'[1]Suroeste '!LRD88</f>
        <v>0</v>
      </c>
      <c r="LRE48" s="1">
        <f>'[1]Suroeste '!LRE88</f>
        <v>0</v>
      </c>
      <c r="LRF48" s="1">
        <f>'[1]Suroeste '!LRF88</f>
        <v>0</v>
      </c>
      <c r="LRG48" s="1">
        <f>'[1]Suroeste '!LRG88</f>
        <v>0</v>
      </c>
      <c r="LRH48" s="1">
        <f>'[1]Suroeste '!LRH88</f>
        <v>0</v>
      </c>
      <c r="LRI48" s="1">
        <f>'[1]Suroeste '!LRI88</f>
        <v>0</v>
      </c>
      <c r="LRJ48" s="1">
        <f>'[1]Suroeste '!LRJ88</f>
        <v>0</v>
      </c>
      <c r="LRK48" s="1">
        <f>'[1]Suroeste '!LRK88</f>
        <v>0</v>
      </c>
      <c r="LRL48" s="1">
        <f>'[1]Suroeste '!LRL88</f>
        <v>0</v>
      </c>
      <c r="LRM48" s="1">
        <f>'[1]Suroeste '!LRM88</f>
        <v>0</v>
      </c>
      <c r="LRN48" s="1">
        <f>'[1]Suroeste '!LRN88</f>
        <v>0</v>
      </c>
      <c r="LRO48" s="1">
        <f>'[1]Suroeste '!LRO88</f>
        <v>0</v>
      </c>
      <c r="LRP48" s="1">
        <f>'[1]Suroeste '!LRP88</f>
        <v>0</v>
      </c>
      <c r="LRQ48" s="1">
        <f>'[1]Suroeste '!LRQ88</f>
        <v>0</v>
      </c>
      <c r="LRR48" s="1">
        <f>'[1]Suroeste '!LRR88</f>
        <v>0</v>
      </c>
      <c r="LRS48" s="1">
        <f>'[1]Suroeste '!LRS88</f>
        <v>0</v>
      </c>
      <c r="LRT48" s="1">
        <f>'[1]Suroeste '!LRT88</f>
        <v>0</v>
      </c>
      <c r="LRU48" s="1">
        <f>'[1]Suroeste '!LRU88</f>
        <v>0</v>
      </c>
      <c r="LRV48" s="1">
        <f>'[1]Suroeste '!LRV88</f>
        <v>0</v>
      </c>
      <c r="LRW48" s="1">
        <f>'[1]Suroeste '!LRW88</f>
        <v>0</v>
      </c>
      <c r="LRX48" s="1">
        <f>'[1]Suroeste '!LRX88</f>
        <v>0</v>
      </c>
      <c r="LRY48" s="1">
        <f>'[1]Suroeste '!LRY88</f>
        <v>0</v>
      </c>
      <c r="LRZ48" s="1">
        <f>'[1]Suroeste '!LRZ88</f>
        <v>0</v>
      </c>
      <c r="LSA48" s="1">
        <f>'[1]Suroeste '!LSA88</f>
        <v>0</v>
      </c>
      <c r="LSB48" s="1">
        <f>'[1]Suroeste '!LSB88</f>
        <v>0</v>
      </c>
      <c r="LSC48" s="1">
        <f>'[1]Suroeste '!LSC88</f>
        <v>0</v>
      </c>
      <c r="LSD48" s="1">
        <f>'[1]Suroeste '!LSD88</f>
        <v>0</v>
      </c>
      <c r="LSE48" s="1">
        <f>'[1]Suroeste '!LSE88</f>
        <v>0</v>
      </c>
      <c r="LSF48" s="1">
        <f>'[1]Suroeste '!LSF88</f>
        <v>0</v>
      </c>
      <c r="LSG48" s="1">
        <f>'[1]Suroeste '!LSG88</f>
        <v>0</v>
      </c>
      <c r="LSH48" s="1">
        <f>'[1]Suroeste '!LSH88</f>
        <v>0</v>
      </c>
      <c r="LSI48" s="1">
        <f>'[1]Suroeste '!LSI88</f>
        <v>0</v>
      </c>
      <c r="LSJ48" s="1">
        <f>'[1]Suroeste '!LSJ88</f>
        <v>0</v>
      </c>
      <c r="LSK48" s="1">
        <f>'[1]Suroeste '!LSK88</f>
        <v>0</v>
      </c>
      <c r="LSL48" s="1">
        <f>'[1]Suroeste '!LSL88</f>
        <v>0</v>
      </c>
      <c r="LSM48" s="1">
        <f>'[1]Suroeste '!LSM88</f>
        <v>0</v>
      </c>
      <c r="LSN48" s="1">
        <f>'[1]Suroeste '!LSN88</f>
        <v>0</v>
      </c>
      <c r="LSO48" s="1">
        <f>'[1]Suroeste '!LSO88</f>
        <v>0</v>
      </c>
      <c r="LSP48" s="1">
        <f>'[1]Suroeste '!LSP88</f>
        <v>0</v>
      </c>
      <c r="LSQ48" s="1">
        <f>'[1]Suroeste '!LSQ88</f>
        <v>0</v>
      </c>
      <c r="LSR48" s="1">
        <f>'[1]Suroeste '!LSR88</f>
        <v>0</v>
      </c>
      <c r="LSS48" s="1">
        <f>'[1]Suroeste '!LSS88</f>
        <v>0</v>
      </c>
      <c r="LST48" s="1">
        <f>'[1]Suroeste '!LST88</f>
        <v>0</v>
      </c>
      <c r="LSU48" s="1">
        <f>'[1]Suroeste '!LSU88</f>
        <v>0</v>
      </c>
      <c r="LSV48" s="1">
        <f>'[1]Suroeste '!LSV88</f>
        <v>0</v>
      </c>
      <c r="LSW48" s="1">
        <f>'[1]Suroeste '!LSW88</f>
        <v>0</v>
      </c>
      <c r="LSX48" s="1">
        <f>'[1]Suroeste '!LSX88</f>
        <v>0</v>
      </c>
      <c r="LSY48" s="1">
        <f>'[1]Suroeste '!LSY88</f>
        <v>0</v>
      </c>
      <c r="LSZ48" s="1">
        <f>'[1]Suroeste '!LSZ88</f>
        <v>0</v>
      </c>
      <c r="LTA48" s="1">
        <f>'[1]Suroeste '!LTA88</f>
        <v>0</v>
      </c>
      <c r="LTB48" s="1">
        <f>'[1]Suroeste '!LTB88</f>
        <v>0</v>
      </c>
      <c r="LTC48" s="1">
        <f>'[1]Suroeste '!LTC88</f>
        <v>0</v>
      </c>
      <c r="LTD48" s="1">
        <f>'[1]Suroeste '!LTD88</f>
        <v>0</v>
      </c>
      <c r="LTE48" s="1">
        <f>'[1]Suroeste '!LTE88</f>
        <v>0</v>
      </c>
      <c r="LTF48" s="1">
        <f>'[1]Suroeste '!LTF88</f>
        <v>0</v>
      </c>
      <c r="LTG48" s="1">
        <f>'[1]Suroeste '!LTG88</f>
        <v>0</v>
      </c>
      <c r="LTH48" s="1">
        <f>'[1]Suroeste '!LTH88</f>
        <v>0</v>
      </c>
      <c r="LTI48" s="1">
        <f>'[1]Suroeste '!LTI88</f>
        <v>0</v>
      </c>
      <c r="LTJ48" s="1">
        <f>'[1]Suroeste '!LTJ88</f>
        <v>0</v>
      </c>
      <c r="LTK48" s="1">
        <f>'[1]Suroeste '!LTK88</f>
        <v>0</v>
      </c>
      <c r="LTL48" s="1">
        <f>'[1]Suroeste '!LTL88</f>
        <v>0</v>
      </c>
      <c r="LTM48" s="1">
        <f>'[1]Suroeste '!LTM88</f>
        <v>0</v>
      </c>
      <c r="LTN48" s="1">
        <f>'[1]Suroeste '!LTN88</f>
        <v>0</v>
      </c>
      <c r="LTO48" s="1">
        <f>'[1]Suroeste '!LTO88</f>
        <v>0</v>
      </c>
      <c r="LTP48" s="1">
        <f>'[1]Suroeste '!LTP88</f>
        <v>0</v>
      </c>
      <c r="LTQ48" s="1">
        <f>'[1]Suroeste '!LTQ88</f>
        <v>0</v>
      </c>
      <c r="LTR48" s="1">
        <f>'[1]Suroeste '!LTR88</f>
        <v>0</v>
      </c>
      <c r="LTS48" s="1">
        <f>'[1]Suroeste '!LTS88</f>
        <v>0</v>
      </c>
      <c r="LTT48" s="1">
        <f>'[1]Suroeste '!LTT88</f>
        <v>0</v>
      </c>
      <c r="LTU48" s="1">
        <f>'[1]Suroeste '!LTU88</f>
        <v>0</v>
      </c>
      <c r="LTV48" s="1">
        <f>'[1]Suroeste '!LTV88</f>
        <v>0</v>
      </c>
      <c r="LTW48" s="1">
        <f>'[1]Suroeste '!LTW88</f>
        <v>0</v>
      </c>
      <c r="LTX48" s="1">
        <f>'[1]Suroeste '!LTX88</f>
        <v>0</v>
      </c>
      <c r="LTY48" s="1">
        <f>'[1]Suroeste '!LTY88</f>
        <v>0</v>
      </c>
      <c r="LTZ48" s="1">
        <f>'[1]Suroeste '!LTZ88</f>
        <v>0</v>
      </c>
      <c r="LUA48" s="1">
        <f>'[1]Suroeste '!LUA88</f>
        <v>0</v>
      </c>
      <c r="LUB48" s="1">
        <f>'[1]Suroeste '!LUB88</f>
        <v>0</v>
      </c>
      <c r="LUC48" s="1">
        <f>'[1]Suroeste '!LUC88</f>
        <v>0</v>
      </c>
      <c r="LUD48" s="1">
        <f>'[1]Suroeste '!LUD88</f>
        <v>0</v>
      </c>
      <c r="LUE48" s="1">
        <f>'[1]Suroeste '!LUE88</f>
        <v>0</v>
      </c>
      <c r="LUF48" s="1">
        <f>'[1]Suroeste '!LUF88</f>
        <v>0</v>
      </c>
      <c r="LUG48" s="1">
        <f>'[1]Suroeste '!LUG88</f>
        <v>0</v>
      </c>
      <c r="LUH48" s="1">
        <f>'[1]Suroeste '!LUH88</f>
        <v>0</v>
      </c>
      <c r="LUI48" s="1">
        <f>'[1]Suroeste '!LUI88</f>
        <v>0</v>
      </c>
      <c r="LUJ48" s="1">
        <f>'[1]Suroeste '!LUJ88</f>
        <v>0</v>
      </c>
      <c r="LUK48" s="1">
        <f>'[1]Suroeste '!LUK88</f>
        <v>0</v>
      </c>
      <c r="LUL48" s="1">
        <f>'[1]Suroeste '!LUL88</f>
        <v>0</v>
      </c>
      <c r="LUM48" s="1">
        <f>'[1]Suroeste '!LUM88</f>
        <v>0</v>
      </c>
      <c r="LUN48" s="1">
        <f>'[1]Suroeste '!LUN88</f>
        <v>0</v>
      </c>
      <c r="LUO48" s="1">
        <f>'[1]Suroeste '!LUO88</f>
        <v>0</v>
      </c>
      <c r="LUP48" s="1">
        <f>'[1]Suroeste '!LUP88</f>
        <v>0</v>
      </c>
      <c r="LUQ48" s="1">
        <f>'[1]Suroeste '!LUQ88</f>
        <v>0</v>
      </c>
      <c r="LUR48" s="1">
        <f>'[1]Suroeste '!LUR88</f>
        <v>0</v>
      </c>
      <c r="LUS48" s="1">
        <f>'[1]Suroeste '!LUS88</f>
        <v>0</v>
      </c>
      <c r="LUT48" s="1">
        <f>'[1]Suroeste '!LUT88</f>
        <v>0</v>
      </c>
      <c r="LUU48" s="1">
        <f>'[1]Suroeste '!LUU88</f>
        <v>0</v>
      </c>
      <c r="LUV48" s="1">
        <f>'[1]Suroeste '!LUV88</f>
        <v>0</v>
      </c>
      <c r="LUW48" s="1">
        <f>'[1]Suroeste '!LUW88</f>
        <v>0</v>
      </c>
      <c r="LUX48" s="1">
        <f>'[1]Suroeste '!LUX88</f>
        <v>0</v>
      </c>
      <c r="LUY48" s="1">
        <f>'[1]Suroeste '!LUY88</f>
        <v>0</v>
      </c>
      <c r="LUZ48" s="1">
        <f>'[1]Suroeste '!LUZ88</f>
        <v>0</v>
      </c>
      <c r="LVA48" s="1">
        <f>'[1]Suroeste '!LVA88</f>
        <v>0</v>
      </c>
      <c r="LVB48" s="1">
        <f>'[1]Suroeste '!LVB88</f>
        <v>0</v>
      </c>
      <c r="LVC48" s="1">
        <f>'[1]Suroeste '!LVC88</f>
        <v>0</v>
      </c>
      <c r="LVD48" s="1">
        <f>'[1]Suroeste '!LVD88</f>
        <v>0</v>
      </c>
      <c r="LVE48" s="1">
        <f>'[1]Suroeste '!LVE88</f>
        <v>0</v>
      </c>
      <c r="LVF48" s="1">
        <f>'[1]Suroeste '!LVF88</f>
        <v>0</v>
      </c>
      <c r="LVG48" s="1">
        <f>'[1]Suroeste '!LVG88</f>
        <v>0</v>
      </c>
      <c r="LVH48" s="1">
        <f>'[1]Suroeste '!LVH88</f>
        <v>0</v>
      </c>
      <c r="LVI48" s="1">
        <f>'[1]Suroeste '!LVI88</f>
        <v>0</v>
      </c>
      <c r="LVJ48" s="1">
        <f>'[1]Suroeste '!LVJ88</f>
        <v>0</v>
      </c>
      <c r="LVK48" s="1">
        <f>'[1]Suroeste '!LVK88</f>
        <v>0</v>
      </c>
      <c r="LVL48" s="1">
        <f>'[1]Suroeste '!LVL88</f>
        <v>0</v>
      </c>
      <c r="LVM48" s="1">
        <f>'[1]Suroeste '!LVM88</f>
        <v>0</v>
      </c>
      <c r="LVN48" s="1">
        <f>'[1]Suroeste '!LVN88</f>
        <v>0</v>
      </c>
      <c r="LVO48" s="1">
        <f>'[1]Suroeste '!LVO88</f>
        <v>0</v>
      </c>
      <c r="LVP48" s="1">
        <f>'[1]Suroeste '!LVP88</f>
        <v>0</v>
      </c>
      <c r="LVQ48" s="1">
        <f>'[1]Suroeste '!LVQ88</f>
        <v>0</v>
      </c>
      <c r="LVR48" s="1">
        <f>'[1]Suroeste '!LVR88</f>
        <v>0</v>
      </c>
      <c r="LVS48" s="1">
        <f>'[1]Suroeste '!LVS88</f>
        <v>0</v>
      </c>
      <c r="LVT48" s="1">
        <f>'[1]Suroeste '!LVT88</f>
        <v>0</v>
      </c>
      <c r="LVU48" s="1">
        <f>'[1]Suroeste '!LVU88</f>
        <v>0</v>
      </c>
      <c r="LVV48" s="1">
        <f>'[1]Suroeste '!LVV88</f>
        <v>0</v>
      </c>
      <c r="LVW48" s="1">
        <f>'[1]Suroeste '!LVW88</f>
        <v>0</v>
      </c>
      <c r="LVX48" s="1">
        <f>'[1]Suroeste '!LVX88</f>
        <v>0</v>
      </c>
      <c r="LVY48" s="1">
        <f>'[1]Suroeste '!LVY88</f>
        <v>0</v>
      </c>
      <c r="LVZ48" s="1">
        <f>'[1]Suroeste '!LVZ88</f>
        <v>0</v>
      </c>
      <c r="LWA48" s="1">
        <f>'[1]Suroeste '!LWA88</f>
        <v>0</v>
      </c>
      <c r="LWB48" s="1">
        <f>'[1]Suroeste '!LWB88</f>
        <v>0</v>
      </c>
      <c r="LWC48" s="1">
        <f>'[1]Suroeste '!LWC88</f>
        <v>0</v>
      </c>
      <c r="LWD48" s="1">
        <f>'[1]Suroeste '!LWD88</f>
        <v>0</v>
      </c>
      <c r="LWE48" s="1">
        <f>'[1]Suroeste '!LWE88</f>
        <v>0</v>
      </c>
      <c r="LWF48" s="1">
        <f>'[1]Suroeste '!LWF88</f>
        <v>0</v>
      </c>
      <c r="LWG48" s="1">
        <f>'[1]Suroeste '!LWG88</f>
        <v>0</v>
      </c>
      <c r="LWH48" s="1">
        <f>'[1]Suroeste '!LWH88</f>
        <v>0</v>
      </c>
      <c r="LWI48" s="1">
        <f>'[1]Suroeste '!LWI88</f>
        <v>0</v>
      </c>
      <c r="LWJ48" s="1">
        <f>'[1]Suroeste '!LWJ88</f>
        <v>0</v>
      </c>
      <c r="LWK48" s="1">
        <f>'[1]Suroeste '!LWK88</f>
        <v>0</v>
      </c>
      <c r="LWL48" s="1">
        <f>'[1]Suroeste '!LWL88</f>
        <v>0</v>
      </c>
      <c r="LWM48" s="1">
        <f>'[1]Suroeste '!LWM88</f>
        <v>0</v>
      </c>
      <c r="LWN48" s="1">
        <f>'[1]Suroeste '!LWN88</f>
        <v>0</v>
      </c>
      <c r="LWO48" s="1">
        <f>'[1]Suroeste '!LWO88</f>
        <v>0</v>
      </c>
      <c r="LWP48" s="1">
        <f>'[1]Suroeste '!LWP88</f>
        <v>0</v>
      </c>
      <c r="LWQ48" s="1">
        <f>'[1]Suroeste '!LWQ88</f>
        <v>0</v>
      </c>
      <c r="LWR48" s="1">
        <f>'[1]Suroeste '!LWR88</f>
        <v>0</v>
      </c>
      <c r="LWS48" s="1">
        <f>'[1]Suroeste '!LWS88</f>
        <v>0</v>
      </c>
      <c r="LWT48" s="1">
        <f>'[1]Suroeste '!LWT88</f>
        <v>0</v>
      </c>
      <c r="LWU48" s="1">
        <f>'[1]Suroeste '!LWU88</f>
        <v>0</v>
      </c>
      <c r="LWV48" s="1">
        <f>'[1]Suroeste '!LWV88</f>
        <v>0</v>
      </c>
      <c r="LWW48" s="1">
        <f>'[1]Suroeste '!LWW88</f>
        <v>0</v>
      </c>
      <c r="LWX48" s="1">
        <f>'[1]Suroeste '!LWX88</f>
        <v>0</v>
      </c>
      <c r="LWY48" s="1">
        <f>'[1]Suroeste '!LWY88</f>
        <v>0</v>
      </c>
      <c r="LWZ48" s="1">
        <f>'[1]Suroeste '!LWZ88</f>
        <v>0</v>
      </c>
      <c r="LXA48" s="1">
        <f>'[1]Suroeste '!LXA88</f>
        <v>0</v>
      </c>
      <c r="LXB48" s="1">
        <f>'[1]Suroeste '!LXB88</f>
        <v>0</v>
      </c>
      <c r="LXC48" s="1">
        <f>'[1]Suroeste '!LXC88</f>
        <v>0</v>
      </c>
      <c r="LXD48" s="1">
        <f>'[1]Suroeste '!LXD88</f>
        <v>0</v>
      </c>
      <c r="LXE48" s="1">
        <f>'[1]Suroeste '!LXE88</f>
        <v>0</v>
      </c>
      <c r="LXF48" s="1">
        <f>'[1]Suroeste '!LXF88</f>
        <v>0</v>
      </c>
      <c r="LXG48" s="1">
        <f>'[1]Suroeste '!LXG88</f>
        <v>0</v>
      </c>
      <c r="LXH48" s="1">
        <f>'[1]Suroeste '!LXH88</f>
        <v>0</v>
      </c>
      <c r="LXI48" s="1">
        <f>'[1]Suroeste '!LXI88</f>
        <v>0</v>
      </c>
      <c r="LXJ48" s="1">
        <f>'[1]Suroeste '!LXJ88</f>
        <v>0</v>
      </c>
      <c r="LXK48" s="1">
        <f>'[1]Suroeste '!LXK88</f>
        <v>0</v>
      </c>
      <c r="LXL48" s="1">
        <f>'[1]Suroeste '!LXL88</f>
        <v>0</v>
      </c>
      <c r="LXM48" s="1">
        <f>'[1]Suroeste '!LXM88</f>
        <v>0</v>
      </c>
      <c r="LXN48" s="1">
        <f>'[1]Suroeste '!LXN88</f>
        <v>0</v>
      </c>
      <c r="LXO48" s="1">
        <f>'[1]Suroeste '!LXO88</f>
        <v>0</v>
      </c>
      <c r="LXP48" s="1">
        <f>'[1]Suroeste '!LXP88</f>
        <v>0</v>
      </c>
      <c r="LXQ48" s="1">
        <f>'[1]Suroeste '!LXQ88</f>
        <v>0</v>
      </c>
      <c r="LXR48" s="1">
        <f>'[1]Suroeste '!LXR88</f>
        <v>0</v>
      </c>
      <c r="LXS48" s="1">
        <f>'[1]Suroeste '!LXS88</f>
        <v>0</v>
      </c>
      <c r="LXT48" s="1">
        <f>'[1]Suroeste '!LXT88</f>
        <v>0</v>
      </c>
      <c r="LXU48" s="1">
        <f>'[1]Suroeste '!LXU88</f>
        <v>0</v>
      </c>
      <c r="LXV48" s="1">
        <f>'[1]Suroeste '!LXV88</f>
        <v>0</v>
      </c>
      <c r="LXW48" s="1">
        <f>'[1]Suroeste '!LXW88</f>
        <v>0</v>
      </c>
      <c r="LXX48" s="1">
        <f>'[1]Suroeste '!LXX88</f>
        <v>0</v>
      </c>
      <c r="LXY48" s="1">
        <f>'[1]Suroeste '!LXY88</f>
        <v>0</v>
      </c>
      <c r="LXZ48" s="1">
        <f>'[1]Suroeste '!LXZ88</f>
        <v>0</v>
      </c>
      <c r="LYA48" s="1">
        <f>'[1]Suroeste '!LYA88</f>
        <v>0</v>
      </c>
      <c r="LYB48" s="1">
        <f>'[1]Suroeste '!LYB88</f>
        <v>0</v>
      </c>
      <c r="LYC48" s="1">
        <f>'[1]Suroeste '!LYC88</f>
        <v>0</v>
      </c>
      <c r="LYD48" s="1">
        <f>'[1]Suroeste '!LYD88</f>
        <v>0</v>
      </c>
      <c r="LYE48" s="1">
        <f>'[1]Suroeste '!LYE88</f>
        <v>0</v>
      </c>
      <c r="LYF48" s="1">
        <f>'[1]Suroeste '!LYF88</f>
        <v>0</v>
      </c>
      <c r="LYG48" s="1">
        <f>'[1]Suroeste '!LYG88</f>
        <v>0</v>
      </c>
      <c r="LYH48" s="1">
        <f>'[1]Suroeste '!LYH88</f>
        <v>0</v>
      </c>
      <c r="LYI48" s="1">
        <f>'[1]Suroeste '!LYI88</f>
        <v>0</v>
      </c>
      <c r="LYJ48" s="1">
        <f>'[1]Suroeste '!LYJ88</f>
        <v>0</v>
      </c>
      <c r="LYK48" s="1">
        <f>'[1]Suroeste '!LYK88</f>
        <v>0</v>
      </c>
      <c r="LYL48" s="1">
        <f>'[1]Suroeste '!LYL88</f>
        <v>0</v>
      </c>
      <c r="LYM48" s="1">
        <f>'[1]Suroeste '!LYM88</f>
        <v>0</v>
      </c>
      <c r="LYN48" s="1">
        <f>'[1]Suroeste '!LYN88</f>
        <v>0</v>
      </c>
      <c r="LYO48" s="1">
        <f>'[1]Suroeste '!LYO88</f>
        <v>0</v>
      </c>
      <c r="LYP48" s="1">
        <f>'[1]Suroeste '!LYP88</f>
        <v>0</v>
      </c>
      <c r="LYQ48" s="1">
        <f>'[1]Suroeste '!LYQ88</f>
        <v>0</v>
      </c>
      <c r="LYR48" s="1">
        <f>'[1]Suroeste '!LYR88</f>
        <v>0</v>
      </c>
      <c r="LYS48" s="1">
        <f>'[1]Suroeste '!LYS88</f>
        <v>0</v>
      </c>
      <c r="LYT48" s="1">
        <f>'[1]Suroeste '!LYT88</f>
        <v>0</v>
      </c>
      <c r="LYU48" s="1">
        <f>'[1]Suroeste '!LYU88</f>
        <v>0</v>
      </c>
      <c r="LYV48" s="1">
        <f>'[1]Suroeste '!LYV88</f>
        <v>0</v>
      </c>
      <c r="LYW48" s="1">
        <f>'[1]Suroeste '!LYW88</f>
        <v>0</v>
      </c>
      <c r="LYX48" s="1">
        <f>'[1]Suroeste '!LYX88</f>
        <v>0</v>
      </c>
      <c r="LYY48" s="1">
        <f>'[1]Suroeste '!LYY88</f>
        <v>0</v>
      </c>
      <c r="LYZ48" s="1">
        <f>'[1]Suroeste '!LYZ88</f>
        <v>0</v>
      </c>
      <c r="LZA48" s="1">
        <f>'[1]Suroeste '!LZA88</f>
        <v>0</v>
      </c>
      <c r="LZB48" s="1">
        <f>'[1]Suroeste '!LZB88</f>
        <v>0</v>
      </c>
      <c r="LZC48" s="1">
        <f>'[1]Suroeste '!LZC88</f>
        <v>0</v>
      </c>
      <c r="LZD48" s="1">
        <f>'[1]Suroeste '!LZD88</f>
        <v>0</v>
      </c>
      <c r="LZE48" s="1">
        <f>'[1]Suroeste '!LZE88</f>
        <v>0</v>
      </c>
      <c r="LZF48" s="1">
        <f>'[1]Suroeste '!LZF88</f>
        <v>0</v>
      </c>
      <c r="LZG48" s="1">
        <f>'[1]Suroeste '!LZG88</f>
        <v>0</v>
      </c>
      <c r="LZH48" s="1">
        <f>'[1]Suroeste '!LZH88</f>
        <v>0</v>
      </c>
      <c r="LZI48" s="1">
        <f>'[1]Suroeste '!LZI88</f>
        <v>0</v>
      </c>
      <c r="LZJ48" s="1">
        <f>'[1]Suroeste '!LZJ88</f>
        <v>0</v>
      </c>
      <c r="LZK48" s="1">
        <f>'[1]Suroeste '!LZK88</f>
        <v>0</v>
      </c>
      <c r="LZL48" s="1">
        <f>'[1]Suroeste '!LZL88</f>
        <v>0</v>
      </c>
      <c r="LZM48" s="1">
        <f>'[1]Suroeste '!LZM88</f>
        <v>0</v>
      </c>
      <c r="LZN48" s="1">
        <f>'[1]Suroeste '!LZN88</f>
        <v>0</v>
      </c>
      <c r="LZO48" s="1">
        <f>'[1]Suroeste '!LZO88</f>
        <v>0</v>
      </c>
      <c r="LZP48" s="1">
        <f>'[1]Suroeste '!LZP88</f>
        <v>0</v>
      </c>
      <c r="LZQ48" s="1">
        <f>'[1]Suroeste '!LZQ88</f>
        <v>0</v>
      </c>
      <c r="LZR48" s="1">
        <f>'[1]Suroeste '!LZR88</f>
        <v>0</v>
      </c>
      <c r="LZS48" s="1">
        <f>'[1]Suroeste '!LZS88</f>
        <v>0</v>
      </c>
      <c r="LZT48" s="1">
        <f>'[1]Suroeste '!LZT88</f>
        <v>0</v>
      </c>
      <c r="LZU48" s="1">
        <f>'[1]Suroeste '!LZU88</f>
        <v>0</v>
      </c>
      <c r="LZV48" s="1">
        <f>'[1]Suroeste '!LZV88</f>
        <v>0</v>
      </c>
      <c r="LZW48" s="1">
        <f>'[1]Suroeste '!LZW88</f>
        <v>0</v>
      </c>
      <c r="LZX48" s="1">
        <f>'[1]Suroeste '!LZX88</f>
        <v>0</v>
      </c>
      <c r="LZY48" s="1">
        <f>'[1]Suroeste '!LZY88</f>
        <v>0</v>
      </c>
      <c r="LZZ48" s="1">
        <f>'[1]Suroeste '!LZZ88</f>
        <v>0</v>
      </c>
      <c r="MAA48" s="1">
        <f>'[1]Suroeste '!MAA88</f>
        <v>0</v>
      </c>
      <c r="MAB48" s="1">
        <f>'[1]Suroeste '!MAB88</f>
        <v>0</v>
      </c>
      <c r="MAC48" s="1">
        <f>'[1]Suroeste '!MAC88</f>
        <v>0</v>
      </c>
      <c r="MAD48" s="1">
        <f>'[1]Suroeste '!MAD88</f>
        <v>0</v>
      </c>
      <c r="MAE48" s="1">
        <f>'[1]Suroeste '!MAE88</f>
        <v>0</v>
      </c>
      <c r="MAF48" s="1">
        <f>'[1]Suroeste '!MAF88</f>
        <v>0</v>
      </c>
      <c r="MAG48" s="1">
        <f>'[1]Suroeste '!MAG88</f>
        <v>0</v>
      </c>
      <c r="MAH48" s="1">
        <f>'[1]Suroeste '!MAH88</f>
        <v>0</v>
      </c>
      <c r="MAI48" s="1">
        <f>'[1]Suroeste '!MAI88</f>
        <v>0</v>
      </c>
      <c r="MAJ48" s="1">
        <f>'[1]Suroeste '!MAJ88</f>
        <v>0</v>
      </c>
      <c r="MAK48" s="1">
        <f>'[1]Suroeste '!MAK88</f>
        <v>0</v>
      </c>
      <c r="MAL48" s="1">
        <f>'[1]Suroeste '!MAL88</f>
        <v>0</v>
      </c>
      <c r="MAM48" s="1">
        <f>'[1]Suroeste '!MAM88</f>
        <v>0</v>
      </c>
      <c r="MAN48" s="1">
        <f>'[1]Suroeste '!MAN88</f>
        <v>0</v>
      </c>
      <c r="MAO48" s="1">
        <f>'[1]Suroeste '!MAO88</f>
        <v>0</v>
      </c>
      <c r="MAP48" s="1">
        <f>'[1]Suroeste '!MAP88</f>
        <v>0</v>
      </c>
      <c r="MAQ48" s="1">
        <f>'[1]Suroeste '!MAQ88</f>
        <v>0</v>
      </c>
      <c r="MAR48" s="1">
        <f>'[1]Suroeste '!MAR88</f>
        <v>0</v>
      </c>
      <c r="MAS48" s="1">
        <f>'[1]Suroeste '!MAS88</f>
        <v>0</v>
      </c>
      <c r="MAT48" s="1">
        <f>'[1]Suroeste '!MAT88</f>
        <v>0</v>
      </c>
      <c r="MAU48" s="1">
        <f>'[1]Suroeste '!MAU88</f>
        <v>0</v>
      </c>
      <c r="MAV48" s="1">
        <f>'[1]Suroeste '!MAV88</f>
        <v>0</v>
      </c>
      <c r="MAW48" s="1">
        <f>'[1]Suroeste '!MAW88</f>
        <v>0</v>
      </c>
      <c r="MAX48" s="1">
        <f>'[1]Suroeste '!MAX88</f>
        <v>0</v>
      </c>
      <c r="MAY48" s="1">
        <f>'[1]Suroeste '!MAY88</f>
        <v>0</v>
      </c>
      <c r="MAZ48" s="1">
        <f>'[1]Suroeste '!MAZ88</f>
        <v>0</v>
      </c>
      <c r="MBA48" s="1">
        <f>'[1]Suroeste '!MBA88</f>
        <v>0</v>
      </c>
      <c r="MBB48" s="1">
        <f>'[1]Suroeste '!MBB88</f>
        <v>0</v>
      </c>
      <c r="MBC48" s="1">
        <f>'[1]Suroeste '!MBC88</f>
        <v>0</v>
      </c>
      <c r="MBD48" s="1">
        <f>'[1]Suroeste '!MBD88</f>
        <v>0</v>
      </c>
      <c r="MBE48" s="1">
        <f>'[1]Suroeste '!MBE88</f>
        <v>0</v>
      </c>
      <c r="MBF48" s="1">
        <f>'[1]Suroeste '!MBF88</f>
        <v>0</v>
      </c>
      <c r="MBG48" s="1">
        <f>'[1]Suroeste '!MBG88</f>
        <v>0</v>
      </c>
      <c r="MBH48" s="1">
        <f>'[1]Suroeste '!MBH88</f>
        <v>0</v>
      </c>
      <c r="MBI48" s="1">
        <f>'[1]Suroeste '!MBI88</f>
        <v>0</v>
      </c>
      <c r="MBJ48" s="1">
        <f>'[1]Suroeste '!MBJ88</f>
        <v>0</v>
      </c>
      <c r="MBK48" s="1">
        <f>'[1]Suroeste '!MBK88</f>
        <v>0</v>
      </c>
      <c r="MBL48" s="1">
        <f>'[1]Suroeste '!MBL88</f>
        <v>0</v>
      </c>
      <c r="MBM48" s="1">
        <f>'[1]Suroeste '!MBM88</f>
        <v>0</v>
      </c>
      <c r="MBN48" s="1">
        <f>'[1]Suroeste '!MBN88</f>
        <v>0</v>
      </c>
      <c r="MBO48" s="1">
        <f>'[1]Suroeste '!MBO88</f>
        <v>0</v>
      </c>
      <c r="MBP48" s="1">
        <f>'[1]Suroeste '!MBP88</f>
        <v>0</v>
      </c>
      <c r="MBQ48" s="1">
        <f>'[1]Suroeste '!MBQ88</f>
        <v>0</v>
      </c>
      <c r="MBR48" s="1">
        <f>'[1]Suroeste '!MBR88</f>
        <v>0</v>
      </c>
      <c r="MBS48" s="1">
        <f>'[1]Suroeste '!MBS88</f>
        <v>0</v>
      </c>
      <c r="MBT48" s="1">
        <f>'[1]Suroeste '!MBT88</f>
        <v>0</v>
      </c>
      <c r="MBU48" s="1">
        <f>'[1]Suroeste '!MBU88</f>
        <v>0</v>
      </c>
      <c r="MBV48" s="1">
        <f>'[1]Suroeste '!MBV88</f>
        <v>0</v>
      </c>
      <c r="MBW48" s="1">
        <f>'[1]Suroeste '!MBW88</f>
        <v>0</v>
      </c>
      <c r="MBX48" s="1">
        <f>'[1]Suroeste '!MBX88</f>
        <v>0</v>
      </c>
      <c r="MBY48" s="1">
        <f>'[1]Suroeste '!MBY88</f>
        <v>0</v>
      </c>
      <c r="MBZ48" s="1">
        <f>'[1]Suroeste '!MBZ88</f>
        <v>0</v>
      </c>
      <c r="MCA48" s="1">
        <f>'[1]Suroeste '!MCA88</f>
        <v>0</v>
      </c>
      <c r="MCB48" s="1">
        <f>'[1]Suroeste '!MCB88</f>
        <v>0</v>
      </c>
      <c r="MCC48" s="1">
        <f>'[1]Suroeste '!MCC88</f>
        <v>0</v>
      </c>
      <c r="MCD48" s="1">
        <f>'[1]Suroeste '!MCD88</f>
        <v>0</v>
      </c>
      <c r="MCE48" s="1">
        <f>'[1]Suroeste '!MCE88</f>
        <v>0</v>
      </c>
      <c r="MCF48" s="1">
        <f>'[1]Suroeste '!MCF88</f>
        <v>0</v>
      </c>
      <c r="MCG48" s="1">
        <f>'[1]Suroeste '!MCG88</f>
        <v>0</v>
      </c>
      <c r="MCH48" s="1">
        <f>'[1]Suroeste '!MCH88</f>
        <v>0</v>
      </c>
      <c r="MCI48" s="1">
        <f>'[1]Suroeste '!MCI88</f>
        <v>0</v>
      </c>
      <c r="MCJ48" s="1">
        <f>'[1]Suroeste '!MCJ88</f>
        <v>0</v>
      </c>
      <c r="MCK48" s="1">
        <f>'[1]Suroeste '!MCK88</f>
        <v>0</v>
      </c>
      <c r="MCL48" s="1">
        <f>'[1]Suroeste '!MCL88</f>
        <v>0</v>
      </c>
      <c r="MCM48" s="1">
        <f>'[1]Suroeste '!MCM88</f>
        <v>0</v>
      </c>
      <c r="MCN48" s="1">
        <f>'[1]Suroeste '!MCN88</f>
        <v>0</v>
      </c>
      <c r="MCO48" s="1">
        <f>'[1]Suroeste '!MCO88</f>
        <v>0</v>
      </c>
      <c r="MCP48" s="1">
        <f>'[1]Suroeste '!MCP88</f>
        <v>0</v>
      </c>
      <c r="MCQ48" s="1">
        <f>'[1]Suroeste '!MCQ88</f>
        <v>0</v>
      </c>
      <c r="MCR48" s="1">
        <f>'[1]Suroeste '!MCR88</f>
        <v>0</v>
      </c>
      <c r="MCS48" s="1">
        <f>'[1]Suroeste '!MCS88</f>
        <v>0</v>
      </c>
      <c r="MCT48" s="1">
        <f>'[1]Suroeste '!MCT88</f>
        <v>0</v>
      </c>
      <c r="MCU48" s="1">
        <f>'[1]Suroeste '!MCU88</f>
        <v>0</v>
      </c>
      <c r="MCV48" s="1">
        <f>'[1]Suroeste '!MCV88</f>
        <v>0</v>
      </c>
      <c r="MCW48" s="1">
        <f>'[1]Suroeste '!MCW88</f>
        <v>0</v>
      </c>
      <c r="MCX48" s="1">
        <f>'[1]Suroeste '!MCX88</f>
        <v>0</v>
      </c>
      <c r="MCY48" s="1">
        <f>'[1]Suroeste '!MCY88</f>
        <v>0</v>
      </c>
      <c r="MCZ48" s="1">
        <f>'[1]Suroeste '!MCZ88</f>
        <v>0</v>
      </c>
      <c r="MDA48" s="1">
        <f>'[1]Suroeste '!MDA88</f>
        <v>0</v>
      </c>
      <c r="MDB48" s="1">
        <f>'[1]Suroeste '!MDB88</f>
        <v>0</v>
      </c>
      <c r="MDC48" s="1">
        <f>'[1]Suroeste '!MDC88</f>
        <v>0</v>
      </c>
      <c r="MDD48" s="1">
        <f>'[1]Suroeste '!MDD88</f>
        <v>0</v>
      </c>
      <c r="MDE48" s="1">
        <f>'[1]Suroeste '!MDE88</f>
        <v>0</v>
      </c>
      <c r="MDF48" s="1">
        <f>'[1]Suroeste '!MDF88</f>
        <v>0</v>
      </c>
      <c r="MDG48" s="1">
        <f>'[1]Suroeste '!MDG88</f>
        <v>0</v>
      </c>
      <c r="MDH48" s="1">
        <f>'[1]Suroeste '!MDH88</f>
        <v>0</v>
      </c>
      <c r="MDI48" s="1">
        <f>'[1]Suroeste '!MDI88</f>
        <v>0</v>
      </c>
      <c r="MDJ48" s="1">
        <f>'[1]Suroeste '!MDJ88</f>
        <v>0</v>
      </c>
      <c r="MDK48" s="1">
        <f>'[1]Suroeste '!MDK88</f>
        <v>0</v>
      </c>
      <c r="MDL48" s="1">
        <f>'[1]Suroeste '!MDL88</f>
        <v>0</v>
      </c>
      <c r="MDM48" s="1">
        <f>'[1]Suroeste '!MDM88</f>
        <v>0</v>
      </c>
      <c r="MDN48" s="1">
        <f>'[1]Suroeste '!MDN88</f>
        <v>0</v>
      </c>
      <c r="MDO48" s="1">
        <f>'[1]Suroeste '!MDO88</f>
        <v>0</v>
      </c>
      <c r="MDP48" s="1">
        <f>'[1]Suroeste '!MDP88</f>
        <v>0</v>
      </c>
      <c r="MDQ48" s="1">
        <f>'[1]Suroeste '!MDQ88</f>
        <v>0</v>
      </c>
      <c r="MDR48" s="1">
        <f>'[1]Suroeste '!MDR88</f>
        <v>0</v>
      </c>
      <c r="MDS48" s="1">
        <f>'[1]Suroeste '!MDS88</f>
        <v>0</v>
      </c>
      <c r="MDT48" s="1">
        <f>'[1]Suroeste '!MDT88</f>
        <v>0</v>
      </c>
      <c r="MDU48" s="1">
        <f>'[1]Suroeste '!MDU88</f>
        <v>0</v>
      </c>
      <c r="MDV48" s="1">
        <f>'[1]Suroeste '!MDV88</f>
        <v>0</v>
      </c>
      <c r="MDW48" s="1">
        <f>'[1]Suroeste '!MDW88</f>
        <v>0</v>
      </c>
      <c r="MDX48" s="1">
        <f>'[1]Suroeste '!MDX88</f>
        <v>0</v>
      </c>
      <c r="MDY48" s="1">
        <f>'[1]Suroeste '!MDY88</f>
        <v>0</v>
      </c>
      <c r="MDZ48" s="1">
        <f>'[1]Suroeste '!MDZ88</f>
        <v>0</v>
      </c>
      <c r="MEA48" s="1">
        <f>'[1]Suroeste '!MEA88</f>
        <v>0</v>
      </c>
      <c r="MEB48" s="1">
        <f>'[1]Suroeste '!MEB88</f>
        <v>0</v>
      </c>
      <c r="MEC48" s="1">
        <f>'[1]Suroeste '!MEC88</f>
        <v>0</v>
      </c>
      <c r="MED48" s="1">
        <f>'[1]Suroeste '!MED88</f>
        <v>0</v>
      </c>
      <c r="MEE48" s="1">
        <f>'[1]Suroeste '!MEE88</f>
        <v>0</v>
      </c>
      <c r="MEF48" s="1">
        <f>'[1]Suroeste '!MEF88</f>
        <v>0</v>
      </c>
      <c r="MEG48" s="1">
        <f>'[1]Suroeste '!MEG88</f>
        <v>0</v>
      </c>
      <c r="MEH48" s="1">
        <f>'[1]Suroeste '!MEH88</f>
        <v>0</v>
      </c>
      <c r="MEI48" s="1">
        <f>'[1]Suroeste '!MEI88</f>
        <v>0</v>
      </c>
      <c r="MEJ48" s="1">
        <f>'[1]Suroeste '!MEJ88</f>
        <v>0</v>
      </c>
      <c r="MEK48" s="1">
        <f>'[1]Suroeste '!MEK88</f>
        <v>0</v>
      </c>
      <c r="MEL48" s="1">
        <f>'[1]Suroeste '!MEL88</f>
        <v>0</v>
      </c>
      <c r="MEM48" s="1">
        <f>'[1]Suroeste '!MEM88</f>
        <v>0</v>
      </c>
      <c r="MEN48" s="1">
        <f>'[1]Suroeste '!MEN88</f>
        <v>0</v>
      </c>
      <c r="MEO48" s="1">
        <f>'[1]Suroeste '!MEO88</f>
        <v>0</v>
      </c>
      <c r="MEP48" s="1">
        <f>'[1]Suroeste '!MEP88</f>
        <v>0</v>
      </c>
      <c r="MEQ48" s="1">
        <f>'[1]Suroeste '!MEQ88</f>
        <v>0</v>
      </c>
      <c r="MER48" s="1">
        <f>'[1]Suroeste '!MER88</f>
        <v>0</v>
      </c>
      <c r="MES48" s="1">
        <f>'[1]Suroeste '!MES88</f>
        <v>0</v>
      </c>
      <c r="MET48" s="1">
        <f>'[1]Suroeste '!MET88</f>
        <v>0</v>
      </c>
      <c r="MEU48" s="1">
        <f>'[1]Suroeste '!MEU88</f>
        <v>0</v>
      </c>
      <c r="MEV48" s="1">
        <f>'[1]Suroeste '!MEV88</f>
        <v>0</v>
      </c>
      <c r="MEW48" s="1">
        <f>'[1]Suroeste '!MEW88</f>
        <v>0</v>
      </c>
      <c r="MEX48" s="1">
        <f>'[1]Suroeste '!MEX88</f>
        <v>0</v>
      </c>
      <c r="MEY48" s="1">
        <f>'[1]Suroeste '!MEY88</f>
        <v>0</v>
      </c>
      <c r="MEZ48" s="1">
        <f>'[1]Suroeste '!MEZ88</f>
        <v>0</v>
      </c>
      <c r="MFA48" s="1">
        <f>'[1]Suroeste '!MFA88</f>
        <v>0</v>
      </c>
      <c r="MFB48" s="1">
        <f>'[1]Suroeste '!MFB88</f>
        <v>0</v>
      </c>
      <c r="MFC48" s="1">
        <f>'[1]Suroeste '!MFC88</f>
        <v>0</v>
      </c>
      <c r="MFD48" s="1">
        <f>'[1]Suroeste '!MFD88</f>
        <v>0</v>
      </c>
      <c r="MFE48" s="1">
        <f>'[1]Suroeste '!MFE88</f>
        <v>0</v>
      </c>
      <c r="MFF48" s="1">
        <f>'[1]Suroeste '!MFF88</f>
        <v>0</v>
      </c>
      <c r="MFG48" s="1">
        <f>'[1]Suroeste '!MFG88</f>
        <v>0</v>
      </c>
      <c r="MFH48" s="1">
        <f>'[1]Suroeste '!MFH88</f>
        <v>0</v>
      </c>
      <c r="MFI48" s="1">
        <f>'[1]Suroeste '!MFI88</f>
        <v>0</v>
      </c>
      <c r="MFJ48" s="1">
        <f>'[1]Suroeste '!MFJ88</f>
        <v>0</v>
      </c>
      <c r="MFK48" s="1">
        <f>'[1]Suroeste '!MFK88</f>
        <v>0</v>
      </c>
      <c r="MFL48" s="1">
        <f>'[1]Suroeste '!MFL88</f>
        <v>0</v>
      </c>
      <c r="MFM48" s="1">
        <f>'[1]Suroeste '!MFM88</f>
        <v>0</v>
      </c>
      <c r="MFN48" s="1">
        <f>'[1]Suroeste '!MFN88</f>
        <v>0</v>
      </c>
      <c r="MFO48" s="1">
        <f>'[1]Suroeste '!MFO88</f>
        <v>0</v>
      </c>
      <c r="MFP48" s="1">
        <f>'[1]Suroeste '!MFP88</f>
        <v>0</v>
      </c>
      <c r="MFQ48" s="1">
        <f>'[1]Suroeste '!MFQ88</f>
        <v>0</v>
      </c>
      <c r="MFR48" s="1">
        <f>'[1]Suroeste '!MFR88</f>
        <v>0</v>
      </c>
      <c r="MFS48" s="1">
        <f>'[1]Suroeste '!MFS88</f>
        <v>0</v>
      </c>
      <c r="MFT48" s="1">
        <f>'[1]Suroeste '!MFT88</f>
        <v>0</v>
      </c>
      <c r="MFU48" s="1">
        <f>'[1]Suroeste '!MFU88</f>
        <v>0</v>
      </c>
      <c r="MFV48" s="1">
        <f>'[1]Suroeste '!MFV88</f>
        <v>0</v>
      </c>
      <c r="MFW48" s="1">
        <f>'[1]Suroeste '!MFW88</f>
        <v>0</v>
      </c>
      <c r="MFX48" s="1">
        <f>'[1]Suroeste '!MFX88</f>
        <v>0</v>
      </c>
      <c r="MFY48" s="1">
        <f>'[1]Suroeste '!MFY88</f>
        <v>0</v>
      </c>
      <c r="MFZ48" s="1">
        <f>'[1]Suroeste '!MFZ88</f>
        <v>0</v>
      </c>
      <c r="MGA48" s="1">
        <f>'[1]Suroeste '!MGA88</f>
        <v>0</v>
      </c>
      <c r="MGB48" s="1">
        <f>'[1]Suroeste '!MGB88</f>
        <v>0</v>
      </c>
      <c r="MGC48" s="1">
        <f>'[1]Suroeste '!MGC88</f>
        <v>0</v>
      </c>
      <c r="MGD48" s="1">
        <f>'[1]Suroeste '!MGD88</f>
        <v>0</v>
      </c>
      <c r="MGE48" s="1">
        <f>'[1]Suroeste '!MGE88</f>
        <v>0</v>
      </c>
      <c r="MGF48" s="1">
        <f>'[1]Suroeste '!MGF88</f>
        <v>0</v>
      </c>
      <c r="MGG48" s="1">
        <f>'[1]Suroeste '!MGG88</f>
        <v>0</v>
      </c>
      <c r="MGH48" s="1">
        <f>'[1]Suroeste '!MGH88</f>
        <v>0</v>
      </c>
      <c r="MGI48" s="1">
        <f>'[1]Suroeste '!MGI88</f>
        <v>0</v>
      </c>
      <c r="MGJ48" s="1">
        <f>'[1]Suroeste '!MGJ88</f>
        <v>0</v>
      </c>
      <c r="MGK48" s="1">
        <f>'[1]Suroeste '!MGK88</f>
        <v>0</v>
      </c>
      <c r="MGL48" s="1">
        <f>'[1]Suroeste '!MGL88</f>
        <v>0</v>
      </c>
      <c r="MGM48" s="1">
        <f>'[1]Suroeste '!MGM88</f>
        <v>0</v>
      </c>
      <c r="MGN48" s="1">
        <f>'[1]Suroeste '!MGN88</f>
        <v>0</v>
      </c>
      <c r="MGO48" s="1">
        <f>'[1]Suroeste '!MGO88</f>
        <v>0</v>
      </c>
      <c r="MGP48" s="1">
        <f>'[1]Suroeste '!MGP88</f>
        <v>0</v>
      </c>
      <c r="MGQ48" s="1">
        <f>'[1]Suroeste '!MGQ88</f>
        <v>0</v>
      </c>
      <c r="MGR48" s="1">
        <f>'[1]Suroeste '!MGR88</f>
        <v>0</v>
      </c>
      <c r="MGS48" s="1">
        <f>'[1]Suroeste '!MGS88</f>
        <v>0</v>
      </c>
      <c r="MGT48" s="1">
        <f>'[1]Suroeste '!MGT88</f>
        <v>0</v>
      </c>
      <c r="MGU48" s="1">
        <f>'[1]Suroeste '!MGU88</f>
        <v>0</v>
      </c>
      <c r="MGV48" s="1">
        <f>'[1]Suroeste '!MGV88</f>
        <v>0</v>
      </c>
      <c r="MGW48" s="1">
        <f>'[1]Suroeste '!MGW88</f>
        <v>0</v>
      </c>
      <c r="MGX48" s="1">
        <f>'[1]Suroeste '!MGX88</f>
        <v>0</v>
      </c>
      <c r="MGY48" s="1">
        <f>'[1]Suroeste '!MGY88</f>
        <v>0</v>
      </c>
      <c r="MGZ48" s="1">
        <f>'[1]Suroeste '!MGZ88</f>
        <v>0</v>
      </c>
      <c r="MHA48" s="1">
        <f>'[1]Suroeste '!MHA88</f>
        <v>0</v>
      </c>
      <c r="MHB48" s="1">
        <f>'[1]Suroeste '!MHB88</f>
        <v>0</v>
      </c>
      <c r="MHC48" s="1">
        <f>'[1]Suroeste '!MHC88</f>
        <v>0</v>
      </c>
      <c r="MHD48" s="1">
        <f>'[1]Suroeste '!MHD88</f>
        <v>0</v>
      </c>
      <c r="MHE48" s="1">
        <f>'[1]Suroeste '!MHE88</f>
        <v>0</v>
      </c>
      <c r="MHF48" s="1">
        <f>'[1]Suroeste '!MHF88</f>
        <v>0</v>
      </c>
      <c r="MHG48" s="1">
        <f>'[1]Suroeste '!MHG88</f>
        <v>0</v>
      </c>
      <c r="MHH48" s="1">
        <f>'[1]Suroeste '!MHH88</f>
        <v>0</v>
      </c>
      <c r="MHI48" s="1">
        <f>'[1]Suroeste '!MHI88</f>
        <v>0</v>
      </c>
      <c r="MHJ48" s="1">
        <f>'[1]Suroeste '!MHJ88</f>
        <v>0</v>
      </c>
      <c r="MHK48" s="1">
        <f>'[1]Suroeste '!MHK88</f>
        <v>0</v>
      </c>
      <c r="MHL48" s="1">
        <f>'[1]Suroeste '!MHL88</f>
        <v>0</v>
      </c>
      <c r="MHM48" s="1">
        <f>'[1]Suroeste '!MHM88</f>
        <v>0</v>
      </c>
      <c r="MHN48" s="1">
        <f>'[1]Suroeste '!MHN88</f>
        <v>0</v>
      </c>
      <c r="MHO48" s="1">
        <f>'[1]Suroeste '!MHO88</f>
        <v>0</v>
      </c>
      <c r="MHP48" s="1">
        <f>'[1]Suroeste '!MHP88</f>
        <v>0</v>
      </c>
      <c r="MHQ48" s="1">
        <f>'[1]Suroeste '!MHQ88</f>
        <v>0</v>
      </c>
      <c r="MHR48" s="1">
        <f>'[1]Suroeste '!MHR88</f>
        <v>0</v>
      </c>
      <c r="MHS48" s="1">
        <f>'[1]Suroeste '!MHS88</f>
        <v>0</v>
      </c>
      <c r="MHT48" s="1">
        <f>'[1]Suroeste '!MHT88</f>
        <v>0</v>
      </c>
      <c r="MHU48" s="1">
        <f>'[1]Suroeste '!MHU88</f>
        <v>0</v>
      </c>
      <c r="MHV48" s="1">
        <f>'[1]Suroeste '!MHV88</f>
        <v>0</v>
      </c>
      <c r="MHW48" s="1">
        <f>'[1]Suroeste '!MHW88</f>
        <v>0</v>
      </c>
      <c r="MHX48" s="1">
        <f>'[1]Suroeste '!MHX88</f>
        <v>0</v>
      </c>
      <c r="MHY48" s="1">
        <f>'[1]Suroeste '!MHY88</f>
        <v>0</v>
      </c>
      <c r="MHZ48" s="1">
        <f>'[1]Suroeste '!MHZ88</f>
        <v>0</v>
      </c>
      <c r="MIA48" s="1">
        <f>'[1]Suroeste '!MIA88</f>
        <v>0</v>
      </c>
      <c r="MIB48" s="1">
        <f>'[1]Suroeste '!MIB88</f>
        <v>0</v>
      </c>
      <c r="MIC48" s="1">
        <f>'[1]Suroeste '!MIC88</f>
        <v>0</v>
      </c>
      <c r="MID48" s="1">
        <f>'[1]Suroeste '!MID88</f>
        <v>0</v>
      </c>
      <c r="MIE48" s="1">
        <f>'[1]Suroeste '!MIE88</f>
        <v>0</v>
      </c>
      <c r="MIF48" s="1">
        <f>'[1]Suroeste '!MIF88</f>
        <v>0</v>
      </c>
      <c r="MIG48" s="1">
        <f>'[1]Suroeste '!MIG88</f>
        <v>0</v>
      </c>
      <c r="MIH48" s="1">
        <f>'[1]Suroeste '!MIH88</f>
        <v>0</v>
      </c>
      <c r="MII48" s="1">
        <f>'[1]Suroeste '!MII88</f>
        <v>0</v>
      </c>
      <c r="MIJ48" s="1">
        <f>'[1]Suroeste '!MIJ88</f>
        <v>0</v>
      </c>
      <c r="MIK48" s="1">
        <f>'[1]Suroeste '!MIK88</f>
        <v>0</v>
      </c>
      <c r="MIL48" s="1">
        <f>'[1]Suroeste '!MIL88</f>
        <v>0</v>
      </c>
      <c r="MIM48" s="1">
        <f>'[1]Suroeste '!MIM88</f>
        <v>0</v>
      </c>
      <c r="MIN48" s="1">
        <f>'[1]Suroeste '!MIN88</f>
        <v>0</v>
      </c>
      <c r="MIO48" s="1">
        <f>'[1]Suroeste '!MIO88</f>
        <v>0</v>
      </c>
      <c r="MIP48" s="1">
        <f>'[1]Suroeste '!MIP88</f>
        <v>0</v>
      </c>
      <c r="MIQ48" s="1">
        <f>'[1]Suroeste '!MIQ88</f>
        <v>0</v>
      </c>
      <c r="MIR48" s="1">
        <f>'[1]Suroeste '!MIR88</f>
        <v>0</v>
      </c>
      <c r="MIS48" s="1">
        <f>'[1]Suroeste '!MIS88</f>
        <v>0</v>
      </c>
      <c r="MIT48" s="1">
        <f>'[1]Suroeste '!MIT88</f>
        <v>0</v>
      </c>
      <c r="MIU48" s="1">
        <f>'[1]Suroeste '!MIU88</f>
        <v>0</v>
      </c>
      <c r="MIV48" s="1">
        <f>'[1]Suroeste '!MIV88</f>
        <v>0</v>
      </c>
      <c r="MIW48" s="1">
        <f>'[1]Suroeste '!MIW88</f>
        <v>0</v>
      </c>
      <c r="MIX48" s="1">
        <f>'[1]Suroeste '!MIX88</f>
        <v>0</v>
      </c>
      <c r="MIY48" s="1">
        <f>'[1]Suroeste '!MIY88</f>
        <v>0</v>
      </c>
      <c r="MIZ48" s="1">
        <f>'[1]Suroeste '!MIZ88</f>
        <v>0</v>
      </c>
      <c r="MJA48" s="1">
        <f>'[1]Suroeste '!MJA88</f>
        <v>0</v>
      </c>
      <c r="MJB48" s="1">
        <f>'[1]Suroeste '!MJB88</f>
        <v>0</v>
      </c>
      <c r="MJC48" s="1">
        <f>'[1]Suroeste '!MJC88</f>
        <v>0</v>
      </c>
      <c r="MJD48" s="1">
        <f>'[1]Suroeste '!MJD88</f>
        <v>0</v>
      </c>
      <c r="MJE48" s="1">
        <f>'[1]Suroeste '!MJE88</f>
        <v>0</v>
      </c>
      <c r="MJF48" s="1">
        <f>'[1]Suroeste '!MJF88</f>
        <v>0</v>
      </c>
      <c r="MJG48" s="1">
        <f>'[1]Suroeste '!MJG88</f>
        <v>0</v>
      </c>
      <c r="MJH48" s="1">
        <f>'[1]Suroeste '!MJH88</f>
        <v>0</v>
      </c>
      <c r="MJI48" s="1">
        <f>'[1]Suroeste '!MJI88</f>
        <v>0</v>
      </c>
      <c r="MJJ48" s="1">
        <f>'[1]Suroeste '!MJJ88</f>
        <v>0</v>
      </c>
      <c r="MJK48" s="1">
        <f>'[1]Suroeste '!MJK88</f>
        <v>0</v>
      </c>
      <c r="MJL48" s="1">
        <f>'[1]Suroeste '!MJL88</f>
        <v>0</v>
      </c>
      <c r="MJM48" s="1">
        <f>'[1]Suroeste '!MJM88</f>
        <v>0</v>
      </c>
      <c r="MJN48" s="1">
        <f>'[1]Suroeste '!MJN88</f>
        <v>0</v>
      </c>
      <c r="MJO48" s="1">
        <f>'[1]Suroeste '!MJO88</f>
        <v>0</v>
      </c>
      <c r="MJP48" s="1">
        <f>'[1]Suroeste '!MJP88</f>
        <v>0</v>
      </c>
      <c r="MJQ48" s="1">
        <f>'[1]Suroeste '!MJQ88</f>
        <v>0</v>
      </c>
      <c r="MJR48" s="1">
        <f>'[1]Suroeste '!MJR88</f>
        <v>0</v>
      </c>
      <c r="MJS48" s="1">
        <f>'[1]Suroeste '!MJS88</f>
        <v>0</v>
      </c>
      <c r="MJT48" s="1">
        <f>'[1]Suroeste '!MJT88</f>
        <v>0</v>
      </c>
      <c r="MJU48" s="1">
        <f>'[1]Suroeste '!MJU88</f>
        <v>0</v>
      </c>
      <c r="MJV48" s="1">
        <f>'[1]Suroeste '!MJV88</f>
        <v>0</v>
      </c>
      <c r="MJW48" s="1">
        <f>'[1]Suroeste '!MJW88</f>
        <v>0</v>
      </c>
      <c r="MJX48" s="1">
        <f>'[1]Suroeste '!MJX88</f>
        <v>0</v>
      </c>
      <c r="MJY48" s="1">
        <f>'[1]Suroeste '!MJY88</f>
        <v>0</v>
      </c>
      <c r="MJZ48" s="1">
        <f>'[1]Suroeste '!MJZ88</f>
        <v>0</v>
      </c>
      <c r="MKA48" s="1">
        <f>'[1]Suroeste '!MKA88</f>
        <v>0</v>
      </c>
      <c r="MKB48" s="1">
        <f>'[1]Suroeste '!MKB88</f>
        <v>0</v>
      </c>
      <c r="MKC48" s="1">
        <f>'[1]Suroeste '!MKC88</f>
        <v>0</v>
      </c>
      <c r="MKD48" s="1">
        <f>'[1]Suroeste '!MKD88</f>
        <v>0</v>
      </c>
      <c r="MKE48" s="1">
        <f>'[1]Suroeste '!MKE88</f>
        <v>0</v>
      </c>
      <c r="MKF48" s="1">
        <f>'[1]Suroeste '!MKF88</f>
        <v>0</v>
      </c>
      <c r="MKG48" s="1">
        <f>'[1]Suroeste '!MKG88</f>
        <v>0</v>
      </c>
      <c r="MKH48" s="1">
        <f>'[1]Suroeste '!MKH88</f>
        <v>0</v>
      </c>
      <c r="MKI48" s="1">
        <f>'[1]Suroeste '!MKI88</f>
        <v>0</v>
      </c>
      <c r="MKJ48" s="1">
        <f>'[1]Suroeste '!MKJ88</f>
        <v>0</v>
      </c>
      <c r="MKK48" s="1">
        <f>'[1]Suroeste '!MKK88</f>
        <v>0</v>
      </c>
      <c r="MKL48" s="1">
        <f>'[1]Suroeste '!MKL88</f>
        <v>0</v>
      </c>
      <c r="MKM48" s="1">
        <f>'[1]Suroeste '!MKM88</f>
        <v>0</v>
      </c>
      <c r="MKN48" s="1">
        <f>'[1]Suroeste '!MKN88</f>
        <v>0</v>
      </c>
      <c r="MKO48" s="1">
        <f>'[1]Suroeste '!MKO88</f>
        <v>0</v>
      </c>
      <c r="MKP48" s="1">
        <f>'[1]Suroeste '!MKP88</f>
        <v>0</v>
      </c>
      <c r="MKQ48" s="1">
        <f>'[1]Suroeste '!MKQ88</f>
        <v>0</v>
      </c>
      <c r="MKR48" s="1">
        <f>'[1]Suroeste '!MKR88</f>
        <v>0</v>
      </c>
      <c r="MKS48" s="1">
        <f>'[1]Suroeste '!MKS88</f>
        <v>0</v>
      </c>
      <c r="MKT48" s="1">
        <f>'[1]Suroeste '!MKT88</f>
        <v>0</v>
      </c>
      <c r="MKU48" s="1">
        <f>'[1]Suroeste '!MKU88</f>
        <v>0</v>
      </c>
      <c r="MKV48" s="1">
        <f>'[1]Suroeste '!MKV88</f>
        <v>0</v>
      </c>
      <c r="MKW48" s="1">
        <f>'[1]Suroeste '!MKW88</f>
        <v>0</v>
      </c>
      <c r="MKX48" s="1">
        <f>'[1]Suroeste '!MKX88</f>
        <v>0</v>
      </c>
      <c r="MKY48" s="1">
        <f>'[1]Suroeste '!MKY88</f>
        <v>0</v>
      </c>
      <c r="MKZ48" s="1">
        <f>'[1]Suroeste '!MKZ88</f>
        <v>0</v>
      </c>
      <c r="MLA48" s="1">
        <f>'[1]Suroeste '!MLA88</f>
        <v>0</v>
      </c>
      <c r="MLB48" s="1">
        <f>'[1]Suroeste '!MLB88</f>
        <v>0</v>
      </c>
      <c r="MLC48" s="1">
        <f>'[1]Suroeste '!MLC88</f>
        <v>0</v>
      </c>
      <c r="MLD48" s="1">
        <f>'[1]Suroeste '!MLD88</f>
        <v>0</v>
      </c>
      <c r="MLE48" s="1">
        <f>'[1]Suroeste '!MLE88</f>
        <v>0</v>
      </c>
      <c r="MLF48" s="1">
        <f>'[1]Suroeste '!MLF88</f>
        <v>0</v>
      </c>
      <c r="MLG48" s="1">
        <f>'[1]Suroeste '!MLG88</f>
        <v>0</v>
      </c>
      <c r="MLH48" s="1">
        <f>'[1]Suroeste '!MLH88</f>
        <v>0</v>
      </c>
      <c r="MLI48" s="1">
        <f>'[1]Suroeste '!MLI88</f>
        <v>0</v>
      </c>
      <c r="MLJ48" s="1">
        <f>'[1]Suroeste '!MLJ88</f>
        <v>0</v>
      </c>
      <c r="MLK48" s="1">
        <f>'[1]Suroeste '!MLK88</f>
        <v>0</v>
      </c>
      <c r="MLL48" s="1">
        <f>'[1]Suroeste '!MLL88</f>
        <v>0</v>
      </c>
      <c r="MLM48" s="1">
        <f>'[1]Suroeste '!MLM88</f>
        <v>0</v>
      </c>
      <c r="MLN48" s="1">
        <f>'[1]Suroeste '!MLN88</f>
        <v>0</v>
      </c>
      <c r="MLO48" s="1">
        <f>'[1]Suroeste '!MLO88</f>
        <v>0</v>
      </c>
      <c r="MLP48" s="1">
        <f>'[1]Suroeste '!MLP88</f>
        <v>0</v>
      </c>
      <c r="MLQ48" s="1">
        <f>'[1]Suroeste '!MLQ88</f>
        <v>0</v>
      </c>
      <c r="MLR48" s="1">
        <f>'[1]Suroeste '!MLR88</f>
        <v>0</v>
      </c>
      <c r="MLS48" s="1">
        <f>'[1]Suroeste '!MLS88</f>
        <v>0</v>
      </c>
      <c r="MLT48" s="1">
        <f>'[1]Suroeste '!MLT88</f>
        <v>0</v>
      </c>
      <c r="MLU48" s="1">
        <f>'[1]Suroeste '!MLU88</f>
        <v>0</v>
      </c>
      <c r="MLV48" s="1">
        <f>'[1]Suroeste '!MLV88</f>
        <v>0</v>
      </c>
      <c r="MLW48" s="1">
        <f>'[1]Suroeste '!MLW88</f>
        <v>0</v>
      </c>
      <c r="MLX48" s="1">
        <f>'[1]Suroeste '!MLX88</f>
        <v>0</v>
      </c>
      <c r="MLY48" s="1">
        <f>'[1]Suroeste '!MLY88</f>
        <v>0</v>
      </c>
      <c r="MLZ48" s="1">
        <f>'[1]Suroeste '!MLZ88</f>
        <v>0</v>
      </c>
      <c r="MMA48" s="1">
        <f>'[1]Suroeste '!MMA88</f>
        <v>0</v>
      </c>
      <c r="MMB48" s="1">
        <f>'[1]Suroeste '!MMB88</f>
        <v>0</v>
      </c>
      <c r="MMC48" s="1">
        <f>'[1]Suroeste '!MMC88</f>
        <v>0</v>
      </c>
      <c r="MMD48" s="1">
        <f>'[1]Suroeste '!MMD88</f>
        <v>0</v>
      </c>
      <c r="MME48" s="1">
        <f>'[1]Suroeste '!MME88</f>
        <v>0</v>
      </c>
      <c r="MMF48" s="1">
        <f>'[1]Suroeste '!MMF88</f>
        <v>0</v>
      </c>
      <c r="MMG48" s="1">
        <f>'[1]Suroeste '!MMG88</f>
        <v>0</v>
      </c>
      <c r="MMH48" s="1">
        <f>'[1]Suroeste '!MMH88</f>
        <v>0</v>
      </c>
      <c r="MMI48" s="1">
        <f>'[1]Suroeste '!MMI88</f>
        <v>0</v>
      </c>
      <c r="MMJ48" s="1">
        <f>'[1]Suroeste '!MMJ88</f>
        <v>0</v>
      </c>
      <c r="MMK48" s="1">
        <f>'[1]Suroeste '!MMK88</f>
        <v>0</v>
      </c>
      <c r="MML48" s="1">
        <f>'[1]Suroeste '!MML88</f>
        <v>0</v>
      </c>
      <c r="MMM48" s="1">
        <f>'[1]Suroeste '!MMM88</f>
        <v>0</v>
      </c>
      <c r="MMN48" s="1">
        <f>'[1]Suroeste '!MMN88</f>
        <v>0</v>
      </c>
      <c r="MMO48" s="1">
        <f>'[1]Suroeste '!MMO88</f>
        <v>0</v>
      </c>
      <c r="MMP48" s="1">
        <f>'[1]Suroeste '!MMP88</f>
        <v>0</v>
      </c>
      <c r="MMQ48" s="1">
        <f>'[1]Suroeste '!MMQ88</f>
        <v>0</v>
      </c>
      <c r="MMR48" s="1">
        <f>'[1]Suroeste '!MMR88</f>
        <v>0</v>
      </c>
      <c r="MMS48" s="1">
        <f>'[1]Suroeste '!MMS88</f>
        <v>0</v>
      </c>
      <c r="MMT48" s="1">
        <f>'[1]Suroeste '!MMT88</f>
        <v>0</v>
      </c>
      <c r="MMU48" s="1">
        <f>'[1]Suroeste '!MMU88</f>
        <v>0</v>
      </c>
      <c r="MMV48" s="1">
        <f>'[1]Suroeste '!MMV88</f>
        <v>0</v>
      </c>
      <c r="MMW48" s="1">
        <f>'[1]Suroeste '!MMW88</f>
        <v>0</v>
      </c>
      <c r="MMX48" s="1">
        <f>'[1]Suroeste '!MMX88</f>
        <v>0</v>
      </c>
      <c r="MMY48" s="1">
        <f>'[1]Suroeste '!MMY88</f>
        <v>0</v>
      </c>
      <c r="MMZ48" s="1">
        <f>'[1]Suroeste '!MMZ88</f>
        <v>0</v>
      </c>
      <c r="MNA48" s="1">
        <f>'[1]Suroeste '!MNA88</f>
        <v>0</v>
      </c>
      <c r="MNB48" s="1">
        <f>'[1]Suroeste '!MNB88</f>
        <v>0</v>
      </c>
      <c r="MNC48" s="1">
        <f>'[1]Suroeste '!MNC88</f>
        <v>0</v>
      </c>
      <c r="MND48" s="1">
        <f>'[1]Suroeste '!MND88</f>
        <v>0</v>
      </c>
      <c r="MNE48" s="1">
        <f>'[1]Suroeste '!MNE88</f>
        <v>0</v>
      </c>
      <c r="MNF48" s="1">
        <f>'[1]Suroeste '!MNF88</f>
        <v>0</v>
      </c>
      <c r="MNG48" s="1">
        <f>'[1]Suroeste '!MNG88</f>
        <v>0</v>
      </c>
      <c r="MNH48" s="1">
        <f>'[1]Suroeste '!MNH88</f>
        <v>0</v>
      </c>
      <c r="MNI48" s="1">
        <f>'[1]Suroeste '!MNI88</f>
        <v>0</v>
      </c>
      <c r="MNJ48" s="1">
        <f>'[1]Suroeste '!MNJ88</f>
        <v>0</v>
      </c>
      <c r="MNK48" s="1">
        <f>'[1]Suroeste '!MNK88</f>
        <v>0</v>
      </c>
      <c r="MNL48" s="1">
        <f>'[1]Suroeste '!MNL88</f>
        <v>0</v>
      </c>
      <c r="MNM48" s="1">
        <f>'[1]Suroeste '!MNM88</f>
        <v>0</v>
      </c>
      <c r="MNN48" s="1">
        <f>'[1]Suroeste '!MNN88</f>
        <v>0</v>
      </c>
      <c r="MNO48" s="1">
        <f>'[1]Suroeste '!MNO88</f>
        <v>0</v>
      </c>
      <c r="MNP48" s="1">
        <f>'[1]Suroeste '!MNP88</f>
        <v>0</v>
      </c>
      <c r="MNQ48" s="1">
        <f>'[1]Suroeste '!MNQ88</f>
        <v>0</v>
      </c>
      <c r="MNR48" s="1">
        <f>'[1]Suroeste '!MNR88</f>
        <v>0</v>
      </c>
      <c r="MNS48" s="1">
        <f>'[1]Suroeste '!MNS88</f>
        <v>0</v>
      </c>
      <c r="MNT48" s="1">
        <f>'[1]Suroeste '!MNT88</f>
        <v>0</v>
      </c>
      <c r="MNU48" s="1">
        <f>'[1]Suroeste '!MNU88</f>
        <v>0</v>
      </c>
      <c r="MNV48" s="1">
        <f>'[1]Suroeste '!MNV88</f>
        <v>0</v>
      </c>
      <c r="MNW48" s="1">
        <f>'[1]Suroeste '!MNW88</f>
        <v>0</v>
      </c>
      <c r="MNX48" s="1">
        <f>'[1]Suroeste '!MNX88</f>
        <v>0</v>
      </c>
      <c r="MNY48" s="1">
        <f>'[1]Suroeste '!MNY88</f>
        <v>0</v>
      </c>
      <c r="MNZ48" s="1">
        <f>'[1]Suroeste '!MNZ88</f>
        <v>0</v>
      </c>
      <c r="MOA48" s="1">
        <f>'[1]Suroeste '!MOA88</f>
        <v>0</v>
      </c>
      <c r="MOB48" s="1">
        <f>'[1]Suroeste '!MOB88</f>
        <v>0</v>
      </c>
      <c r="MOC48" s="1">
        <f>'[1]Suroeste '!MOC88</f>
        <v>0</v>
      </c>
      <c r="MOD48" s="1">
        <f>'[1]Suroeste '!MOD88</f>
        <v>0</v>
      </c>
      <c r="MOE48" s="1">
        <f>'[1]Suroeste '!MOE88</f>
        <v>0</v>
      </c>
      <c r="MOF48" s="1">
        <f>'[1]Suroeste '!MOF88</f>
        <v>0</v>
      </c>
      <c r="MOG48" s="1">
        <f>'[1]Suroeste '!MOG88</f>
        <v>0</v>
      </c>
      <c r="MOH48" s="1">
        <f>'[1]Suroeste '!MOH88</f>
        <v>0</v>
      </c>
      <c r="MOI48" s="1">
        <f>'[1]Suroeste '!MOI88</f>
        <v>0</v>
      </c>
      <c r="MOJ48" s="1">
        <f>'[1]Suroeste '!MOJ88</f>
        <v>0</v>
      </c>
      <c r="MOK48" s="1">
        <f>'[1]Suroeste '!MOK88</f>
        <v>0</v>
      </c>
      <c r="MOL48" s="1">
        <f>'[1]Suroeste '!MOL88</f>
        <v>0</v>
      </c>
      <c r="MOM48" s="1">
        <f>'[1]Suroeste '!MOM88</f>
        <v>0</v>
      </c>
      <c r="MON48" s="1">
        <f>'[1]Suroeste '!MON88</f>
        <v>0</v>
      </c>
      <c r="MOO48" s="1">
        <f>'[1]Suroeste '!MOO88</f>
        <v>0</v>
      </c>
      <c r="MOP48" s="1">
        <f>'[1]Suroeste '!MOP88</f>
        <v>0</v>
      </c>
      <c r="MOQ48" s="1">
        <f>'[1]Suroeste '!MOQ88</f>
        <v>0</v>
      </c>
      <c r="MOR48" s="1">
        <f>'[1]Suroeste '!MOR88</f>
        <v>0</v>
      </c>
      <c r="MOS48" s="1">
        <f>'[1]Suroeste '!MOS88</f>
        <v>0</v>
      </c>
      <c r="MOT48" s="1">
        <f>'[1]Suroeste '!MOT88</f>
        <v>0</v>
      </c>
      <c r="MOU48" s="1">
        <f>'[1]Suroeste '!MOU88</f>
        <v>0</v>
      </c>
      <c r="MOV48" s="1">
        <f>'[1]Suroeste '!MOV88</f>
        <v>0</v>
      </c>
      <c r="MOW48" s="1">
        <f>'[1]Suroeste '!MOW88</f>
        <v>0</v>
      </c>
      <c r="MOX48" s="1">
        <f>'[1]Suroeste '!MOX88</f>
        <v>0</v>
      </c>
      <c r="MOY48" s="1">
        <f>'[1]Suroeste '!MOY88</f>
        <v>0</v>
      </c>
      <c r="MOZ48" s="1">
        <f>'[1]Suroeste '!MOZ88</f>
        <v>0</v>
      </c>
      <c r="MPA48" s="1">
        <f>'[1]Suroeste '!MPA88</f>
        <v>0</v>
      </c>
      <c r="MPB48" s="1">
        <f>'[1]Suroeste '!MPB88</f>
        <v>0</v>
      </c>
      <c r="MPC48" s="1">
        <f>'[1]Suroeste '!MPC88</f>
        <v>0</v>
      </c>
      <c r="MPD48" s="1">
        <f>'[1]Suroeste '!MPD88</f>
        <v>0</v>
      </c>
      <c r="MPE48" s="1">
        <f>'[1]Suroeste '!MPE88</f>
        <v>0</v>
      </c>
      <c r="MPF48" s="1">
        <f>'[1]Suroeste '!MPF88</f>
        <v>0</v>
      </c>
      <c r="MPG48" s="1">
        <f>'[1]Suroeste '!MPG88</f>
        <v>0</v>
      </c>
      <c r="MPH48" s="1">
        <f>'[1]Suroeste '!MPH88</f>
        <v>0</v>
      </c>
      <c r="MPI48" s="1">
        <f>'[1]Suroeste '!MPI88</f>
        <v>0</v>
      </c>
      <c r="MPJ48" s="1">
        <f>'[1]Suroeste '!MPJ88</f>
        <v>0</v>
      </c>
      <c r="MPK48" s="1">
        <f>'[1]Suroeste '!MPK88</f>
        <v>0</v>
      </c>
      <c r="MPL48" s="1">
        <f>'[1]Suroeste '!MPL88</f>
        <v>0</v>
      </c>
      <c r="MPM48" s="1">
        <f>'[1]Suroeste '!MPM88</f>
        <v>0</v>
      </c>
      <c r="MPN48" s="1">
        <f>'[1]Suroeste '!MPN88</f>
        <v>0</v>
      </c>
      <c r="MPO48" s="1">
        <f>'[1]Suroeste '!MPO88</f>
        <v>0</v>
      </c>
      <c r="MPP48" s="1">
        <f>'[1]Suroeste '!MPP88</f>
        <v>0</v>
      </c>
      <c r="MPQ48" s="1">
        <f>'[1]Suroeste '!MPQ88</f>
        <v>0</v>
      </c>
      <c r="MPR48" s="1">
        <f>'[1]Suroeste '!MPR88</f>
        <v>0</v>
      </c>
      <c r="MPS48" s="1">
        <f>'[1]Suroeste '!MPS88</f>
        <v>0</v>
      </c>
      <c r="MPT48" s="1">
        <f>'[1]Suroeste '!MPT88</f>
        <v>0</v>
      </c>
      <c r="MPU48" s="1">
        <f>'[1]Suroeste '!MPU88</f>
        <v>0</v>
      </c>
      <c r="MPV48" s="1">
        <f>'[1]Suroeste '!MPV88</f>
        <v>0</v>
      </c>
      <c r="MPW48" s="1">
        <f>'[1]Suroeste '!MPW88</f>
        <v>0</v>
      </c>
      <c r="MPX48" s="1">
        <f>'[1]Suroeste '!MPX88</f>
        <v>0</v>
      </c>
      <c r="MPY48" s="1">
        <f>'[1]Suroeste '!MPY88</f>
        <v>0</v>
      </c>
      <c r="MPZ48" s="1">
        <f>'[1]Suroeste '!MPZ88</f>
        <v>0</v>
      </c>
      <c r="MQA48" s="1">
        <f>'[1]Suroeste '!MQA88</f>
        <v>0</v>
      </c>
      <c r="MQB48" s="1">
        <f>'[1]Suroeste '!MQB88</f>
        <v>0</v>
      </c>
      <c r="MQC48" s="1">
        <f>'[1]Suroeste '!MQC88</f>
        <v>0</v>
      </c>
      <c r="MQD48" s="1">
        <f>'[1]Suroeste '!MQD88</f>
        <v>0</v>
      </c>
      <c r="MQE48" s="1">
        <f>'[1]Suroeste '!MQE88</f>
        <v>0</v>
      </c>
      <c r="MQF48" s="1">
        <f>'[1]Suroeste '!MQF88</f>
        <v>0</v>
      </c>
      <c r="MQG48" s="1">
        <f>'[1]Suroeste '!MQG88</f>
        <v>0</v>
      </c>
      <c r="MQH48" s="1">
        <f>'[1]Suroeste '!MQH88</f>
        <v>0</v>
      </c>
      <c r="MQI48" s="1">
        <f>'[1]Suroeste '!MQI88</f>
        <v>0</v>
      </c>
      <c r="MQJ48" s="1">
        <f>'[1]Suroeste '!MQJ88</f>
        <v>0</v>
      </c>
      <c r="MQK48" s="1">
        <f>'[1]Suroeste '!MQK88</f>
        <v>0</v>
      </c>
      <c r="MQL48" s="1">
        <f>'[1]Suroeste '!MQL88</f>
        <v>0</v>
      </c>
      <c r="MQM48" s="1">
        <f>'[1]Suroeste '!MQM88</f>
        <v>0</v>
      </c>
      <c r="MQN48" s="1">
        <f>'[1]Suroeste '!MQN88</f>
        <v>0</v>
      </c>
      <c r="MQO48" s="1">
        <f>'[1]Suroeste '!MQO88</f>
        <v>0</v>
      </c>
      <c r="MQP48" s="1">
        <f>'[1]Suroeste '!MQP88</f>
        <v>0</v>
      </c>
      <c r="MQQ48" s="1">
        <f>'[1]Suroeste '!MQQ88</f>
        <v>0</v>
      </c>
      <c r="MQR48" s="1">
        <f>'[1]Suroeste '!MQR88</f>
        <v>0</v>
      </c>
      <c r="MQS48" s="1">
        <f>'[1]Suroeste '!MQS88</f>
        <v>0</v>
      </c>
      <c r="MQT48" s="1">
        <f>'[1]Suroeste '!MQT88</f>
        <v>0</v>
      </c>
      <c r="MQU48" s="1">
        <f>'[1]Suroeste '!MQU88</f>
        <v>0</v>
      </c>
      <c r="MQV48" s="1">
        <f>'[1]Suroeste '!MQV88</f>
        <v>0</v>
      </c>
      <c r="MQW48" s="1">
        <f>'[1]Suroeste '!MQW88</f>
        <v>0</v>
      </c>
      <c r="MQX48" s="1">
        <f>'[1]Suroeste '!MQX88</f>
        <v>0</v>
      </c>
      <c r="MQY48" s="1">
        <f>'[1]Suroeste '!MQY88</f>
        <v>0</v>
      </c>
      <c r="MQZ48" s="1">
        <f>'[1]Suroeste '!MQZ88</f>
        <v>0</v>
      </c>
      <c r="MRA48" s="1">
        <f>'[1]Suroeste '!MRA88</f>
        <v>0</v>
      </c>
      <c r="MRB48" s="1">
        <f>'[1]Suroeste '!MRB88</f>
        <v>0</v>
      </c>
      <c r="MRC48" s="1">
        <f>'[1]Suroeste '!MRC88</f>
        <v>0</v>
      </c>
      <c r="MRD48" s="1">
        <f>'[1]Suroeste '!MRD88</f>
        <v>0</v>
      </c>
      <c r="MRE48" s="1">
        <f>'[1]Suroeste '!MRE88</f>
        <v>0</v>
      </c>
      <c r="MRF48" s="1">
        <f>'[1]Suroeste '!MRF88</f>
        <v>0</v>
      </c>
      <c r="MRG48" s="1">
        <f>'[1]Suroeste '!MRG88</f>
        <v>0</v>
      </c>
      <c r="MRH48" s="1">
        <f>'[1]Suroeste '!MRH88</f>
        <v>0</v>
      </c>
      <c r="MRI48" s="1">
        <f>'[1]Suroeste '!MRI88</f>
        <v>0</v>
      </c>
      <c r="MRJ48" s="1">
        <f>'[1]Suroeste '!MRJ88</f>
        <v>0</v>
      </c>
      <c r="MRK48" s="1">
        <f>'[1]Suroeste '!MRK88</f>
        <v>0</v>
      </c>
      <c r="MRL48" s="1">
        <f>'[1]Suroeste '!MRL88</f>
        <v>0</v>
      </c>
      <c r="MRM48" s="1">
        <f>'[1]Suroeste '!MRM88</f>
        <v>0</v>
      </c>
      <c r="MRN48" s="1">
        <f>'[1]Suroeste '!MRN88</f>
        <v>0</v>
      </c>
      <c r="MRO48" s="1">
        <f>'[1]Suroeste '!MRO88</f>
        <v>0</v>
      </c>
      <c r="MRP48" s="1">
        <f>'[1]Suroeste '!MRP88</f>
        <v>0</v>
      </c>
      <c r="MRQ48" s="1">
        <f>'[1]Suroeste '!MRQ88</f>
        <v>0</v>
      </c>
      <c r="MRR48" s="1">
        <f>'[1]Suroeste '!MRR88</f>
        <v>0</v>
      </c>
      <c r="MRS48" s="1">
        <f>'[1]Suroeste '!MRS88</f>
        <v>0</v>
      </c>
      <c r="MRT48" s="1">
        <f>'[1]Suroeste '!MRT88</f>
        <v>0</v>
      </c>
      <c r="MRU48" s="1">
        <f>'[1]Suroeste '!MRU88</f>
        <v>0</v>
      </c>
      <c r="MRV48" s="1">
        <f>'[1]Suroeste '!MRV88</f>
        <v>0</v>
      </c>
      <c r="MRW48" s="1">
        <f>'[1]Suroeste '!MRW88</f>
        <v>0</v>
      </c>
      <c r="MRX48" s="1">
        <f>'[1]Suroeste '!MRX88</f>
        <v>0</v>
      </c>
      <c r="MRY48" s="1">
        <f>'[1]Suroeste '!MRY88</f>
        <v>0</v>
      </c>
      <c r="MRZ48" s="1">
        <f>'[1]Suroeste '!MRZ88</f>
        <v>0</v>
      </c>
      <c r="MSA48" s="1">
        <f>'[1]Suroeste '!MSA88</f>
        <v>0</v>
      </c>
      <c r="MSB48" s="1">
        <f>'[1]Suroeste '!MSB88</f>
        <v>0</v>
      </c>
      <c r="MSC48" s="1">
        <f>'[1]Suroeste '!MSC88</f>
        <v>0</v>
      </c>
      <c r="MSD48" s="1">
        <f>'[1]Suroeste '!MSD88</f>
        <v>0</v>
      </c>
      <c r="MSE48" s="1">
        <f>'[1]Suroeste '!MSE88</f>
        <v>0</v>
      </c>
      <c r="MSF48" s="1">
        <f>'[1]Suroeste '!MSF88</f>
        <v>0</v>
      </c>
      <c r="MSG48" s="1">
        <f>'[1]Suroeste '!MSG88</f>
        <v>0</v>
      </c>
      <c r="MSH48" s="1">
        <f>'[1]Suroeste '!MSH88</f>
        <v>0</v>
      </c>
      <c r="MSI48" s="1">
        <f>'[1]Suroeste '!MSI88</f>
        <v>0</v>
      </c>
      <c r="MSJ48" s="1">
        <f>'[1]Suroeste '!MSJ88</f>
        <v>0</v>
      </c>
      <c r="MSK48" s="1">
        <f>'[1]Suroeste '!MSK88</f>
        <v>0</v>
      </c>
      <c r="MSL48" s="1">
        <f>'[1]Suroeste '!MSL88</f>
        <v>0</v>
      </c>
      <c r="MSM48" s="1">
        <f>'[1]Suroeste '!MSM88</f>
        <v>0</v>
      </c>
      <c r="MSN48" s="1">
        <f>'[1]Suroeste '!MSN88</f>
        <v>0</v>
      </c>
      <c r="MSO48" s="1">
        <f>'[1]Suroeste '!MSO88</f>
        <v>0</v>
      </c>
      <c r="MSP48" s="1">
        <f>'[1]Suroeste '!MSP88</f>
        <v>0</v>
      </c>
      <c r="MSQ48" s="1">
        <f>'[1]Suroeste '!MSQ88</f>
        <v>0</v>
      </c>
      <c r="MSR48" s="1">
        <f>'[1]Suroeste '!MSR88</f>
        <v>0</v>
      </c>
      <c r="MSS48" s="1">
        <f>'[1]Suroeste '!MSS88</f>
        <v>0</v>
      </c>
      <c r="MST48" s="1">
        <f>'[1]Suroeste '!MST88</f>
        <v>0</v>
      </c>
      <c r="MSU48" s="1">
        <f>'[1]Suroeste '!MSU88</f>
        <v>0</v>
      </c>
      <c r="MSV48" s="1">
        <f>'[1]Suroeste '!MSV88</f>
        <v>0</v>
      </c>
      <c r="MSW48" s="1">
        <f>'[1]Suroeste '!MSW88</f>
        <v>0</v>
      </c>
      <c r="MSX48" s="1">
        <f>'[1]Suroeste '!MSX88</f>
        <v>0</v>
      </c>
      <c r="MSY48" s="1">
        <f>'[1]Suroeste '!MSY88</f>
        <v>0</v>
      </c>
      <c r="MSZ48" s="1">
        <f>'[1]Suroeste '!MSZ88</f>
        <v>0</v>
      </c>
      <c r="MTA48" s="1">
        <f>'[1]Suroeste '!MTA88</f>
        <v>0</v>
      </c>
      <c r="MTB48" s="1">
        <f>'[1]Suroeste '!MTB88</f>
        <v>0</v>
      </c>
      <c r="MTC48" s="1">
        <f>'[1]Suroeste '!MTC88</f>
        <v>0</v>
      </c>
      <c r="MTD48" s="1">
        <f>'[1]Suroeste '!MTD88</f>
        <v>0</v>
      </c>
      <c r="MTE48" s="1">
        <f>'[1]Suroeste '!MTE88</f>
        <v>0</v>
      </c>
      <c r="MTF48" s="1">
        <f>'[1]Suroeste '!MTF88</f>
        <v>0</v>
      </c>
      <c r="MTG48" s="1">
        <f>'[1]Suroeste '!MTG88</f>
        <v>0</v>
      </c>
      <c r="MTH48" s="1">
        <f>'[1]Suroeste '!MTH88</f>
        <v>0</v>
      </c>
      <c r="MTI48" s="1">
        <f>'[1]Suroeste '!MTI88</f>
        <v>0</v>
      </c>
      <c r="MTJ48" s="1">
        <f>'[1]Suroeste '!MTJ88</f>
        <v>0</v>
      </c>
      <c r="MTK48" s="1">
        <f>'[1]Suroeste '!MTK88</f>
        <v>0</v>
      </c>
      <c r="MTL48" s="1">
        <f>'[1]Suroeste '!MTL88</f>
        <v>0</v>
      </c>
      <c r="MTM48" s="1">
        <f>'[1]Suroeste '!MTM88</f>
        <v>0</v>
      </c>
      <c r="MTN48" s="1">
        <f>'[1]Suroeste '!MTN88</f>
        <v>0</v>
      </c>
      <c r="MTO48" s="1">
        <f>'[1]Suroeste '!MTO88</f>
        <v>0</v>
      </c>
      <c r="MTP48" s="1">
        <f>'[1]Suroeste '!MTP88</f>
        <v>0</v>
      </c>
      <c r="MTQ48" s="1">
        <f>'[1]Suroeste '!MTQ88</f>
        <v>0</v>
      </c>
      <c r="MTR48" s="1">
        <f>'[1]Suroeste '!MTR88</f>
        <v>0</v>
      </c>
      <c r="MTS48" s="1">
        <f>'[1]Suroeste '!MTS88</f>
        <v>0</v>
      </c>
      <c r="MTT48" s="1">
        <f>'[1]Suroeste '!MTT88</f>
        <v>0</v>
      </c>
      <c r="MTU48" s="1">
        <f>'[1]Suroeste '!MTU88</f>
        <v>0</v>
      </c>
      <c r="MTV48" s="1">
        <f>'[1]Suroeste '!MTV88</f>
        <v>0</v>
      </c>
      <c r="MTW48" s="1">
        <f>'[1]Suroeste '!MTW88</f>
        <v>0</v>
      </c>
      <c r="MTX48" s="1">
        <f>'[1]Suroeste '!MTX88</f>
        <v>0</v>
      </c>
      <c r="MTY48" s="1">
        <f>'[1]Suroeste '!MTY88</f>
        <v>0</v>
      </c>
      <c r="MTZ48" s="1">
        <f>'[1]Suroeste '!MTZ88</f>
        <v>0</v>
      </c>
      <c r="MUA48" s="1">
        <f>'[1]Suroeste '!MUA88</f>
        <v>0</v>
      </c>
      <c r="MUB48" s="1">
        <f>'[1]Suroeste '!MUB88</f>
        <v>0</v>
      </c>
      <c r="MUC48" s="1">
        <f>'[1]Suroeste '!MUC88</f>
        <v>0</v>
      </c>
      <c r="MUD48" s="1">
        <f>'[1]Suroeste '!MUD88</f>
        <v>0</v>
      </c>
      <c r="MUE48" s="1">
        <f>'[1]Suroeste '!MUE88</f>
        <v>0</v>
      </c>
      <c r="MUF48" s="1">
        <f>'[1]Suroeste '!MUF88</f>
        <v>0</v>
      </c>
      <c r="MUG48" s="1">
        <f>'[1]Suroeste '!MUG88</f>
        <v>0</v>
      </c>
      <c r="MUH48" s="1">
        <f>'[1]Suroeste '!MUH88</f>
        <v>0</v>
      </c>
      <c r="MUI48" s="1">
        <f>'[1]Suroeste '!MUI88</f>
        <v>0</v>
      </c>
      <c r="MUJ48" s="1">
        <f>'[1]Suroeste '!MUJ88</f>
        <v>0</v>
      </c>
      <c r="MUK48" s="1">
        <f>'[1]Suroeste '!MUK88</f>
        <v>0</v>
      </c>
      <c r="MUL48" s="1">
        <f>'[1]Suroeste '!MUL88</f>
        <v>0</v>
      </c>
      <c r="MUM48" s="1">
        <f>'[1]Suroeste '!MUM88</f>
        <v>0</v>
      </c>
      <c r="MUN48" s="1">
        <f>'[1]Suroeste '!MUN88</f>
        <v>0</v>
      </c>
      <c r="MUO48" s="1">
        <f>'[1]Suroeste '!MUO88</f>
        <v>0</v>
      </c>
      <c r="MUP48" s="1">
        <f>'[1]Suroeste '!MUP88</f>
        <v>0</v>
      </c>
      <c r="MUQ48" s="1">
        <f>'[1]Suroeste '!MUQ88</f>
        <v>0</v>
      </c>
      <c r="MUR48" s="1">
        <f>'[1]Suroeste '!MUR88</f>
        <v>0</v>
      </c>
      <c r="MUS48" s="1">
        <f>'[1]Suroeste '!MUS88</f>
        <v>0</v>
      </c>
      <c r="MUT48" s="1">
        <f>'[1]Suroeste '!MUT88</f>
        <v>0</v>
      </c>
      <c r="MUU48" s="1">
        <f>'[1]Suroeste '!MUU88</f>
        <v>0</v>
      </c>
      <c r="MUV48" s="1">
        <f>'[1]Suroeste '!MUV88</f>
        <v>0</v>
      </c>
      <c r="MUW48" s="1">
        <f>'[1]Suroeste '!MUW88</f>
        <v>0</v>
      </c>
      <c r="MUX48" s="1">
        <f>'[1]Suroeste '!MUX88</f>
        <v>0</v>
      </c>
      <c r="MUY48" s="1">
        <f>'[1]Suroeste '!MUY88</f>
        <v>0</v>
      </c>
      <c r="MUZ48" s="1">
        <f>'[1]Suroeste '!MUZ88</f>
        <v>0</v>
      </c>
      <c r="MVA48" s="1">
        <f>'[1]Suroeste '!MVA88</f>
        <v>0</v>
      </c>
      <c r="MVB48" s="1">
        <f>'[1]Suroeste '!MVB88</f>
        <v>0</v>
      </c>
      <c r="MVC48" s="1">
        <f>'[1]Suroeste '!MVC88</f>
        <v>0</v>
      </c>
      <c r="MVD48" s="1">
        <f>'[1]Suroeste '!MVD88</f>
        <v>0</v>
      </c>
      <c r="MVE48" s="1">
        <f>'[1]Suroeste '!MVE88</f>
        <v>0</v>
      </c>
      <c r="MVF48" s="1">
        <f>'[1]Suroeste '!MVF88</f>
        <v>0</v>
      </c>
      <c r="MVG48" s="1">
        <f>'[1]Suroeste '!MVG88</f>
        <v>0</v>
      </c>
      <c r="MVH48" s="1">
        <f>'[1]Suroeste '!MVH88</f>
        <v>0</v>
      </c>
      <c r="MVI48" s="1">
        <f>'[1]Suroeste '!MVI88</f>
        <v>0</v>
      </c>
      <c r="MVJ48" s="1">
        <f>'[1]Suroeste '!MVJ88</f>
        <v>0</v>
      </c>
      <c r="MVK48" s="1">
        <f>'[1]Suroeste '!MVK88</f>
        <v>0</v>
      </c>
      <c r="MVL48" s="1">
        <f>'[1]Suroeste '!MVL88</f>
        <v>0</v>
      </c>
      <c r="MVM48" s="1">
        <f>'[1]Suroeste '!MVM88</f>
        <v>0</v>
      </c>
      <c r="MVN48" s="1">
        <f>'[1]Suroeste '!MVN88</f>
        <v>0</v>
      </c>
      <c r="MVO48" s="1">
        <f>'[1]Suroeste '!MVO88</f>
        <v>0</v>
      </c>
      <c r="MVP48" s="1">
        <f>'[1]Suroeste '!MVP88</f>
        <v>0</v>
      </c>
      <c r="MVQ48" s="1">
        <f>'[1]Suroeste '!MVQ88</f>
        <v>0</v>
      </c>
      <c r="MVR48" s="1">
        <f>'[1]Suroeste '!MVR88</f>
        <v>0</v>
      </c>
      <c r="MVS48" s="1">
        <f>'[1]Suroeste '!MVS88</f>
        <v>0</v>
      </c>
      <c r="MVT48" s="1">
        <f>'[1]Suroeste '!MVT88</f>
        <v>0</v>
      </c>
      <c r="MVU48" s="1">
        <f>'[1]Suroeste '!MVU88</f>
        <v>0</v>
      </c>
      <c r="MVV48" s="1">
        <f>'[1]Suroeste '!MVV88</f>
        <v>0</v>
      </c>
      <c r="MVW48" s="1">
        <f>'[1]Suroeste '!MVW88</f>
        <v>0</v>
      </c>
      <c r="MVX48" s="1">
        <f>'[1]Suroeste '!MVX88</f>
        <v>0</v>
      </c>
      <c r="MVY48" s="1">
        <f>'[1]Suroeste '!MVY88</f>
        <v>0</v>
      </c>
      <c r="MVZ48" s="1">
        <f>'[1]Suroeste '!MVZ88</f>
        <v>0</v>
      </c>
      <c r="MWA48" s="1">
        <f>'[1]Suroeste '!MWA88</f>
        <v>0</v>
      </c>
      <c r="MWB48" s="1">
        <f>'[1]Suroeste '!MWB88</f>
        <v>0</v>
      </c>
      <c r="MWC48" s="1">
        <f>'[1]Suroeste '!MWC88</f>
        <v>0</v>
      </c>
      <c r="MWD48" s="1">
        <f>'[1]Suroeste '!MWD88</f>
        <v>0</v>
      </c>
      <c r="MWE48" s="1">
        <f>'[1]Suroeste '!MWE88</f>
        <v>0</v>
      </c>
      <c r="MWF48" s="1">
        <f>'[1]Suroeste '!MWF88</f>
        <v>0</v>
      </c>
      <c r="MWG48" s="1">
        <f>'[1]Suroeste '!MWG88</f>
        <v>0</v>
      </c>
      <c r="MWH48" s="1">
        <f>'[1]Suroeste '!MWH88</f>
        <v>0</v>
      </c>
      <c r="MWI48" s="1">
        <f>'[1]Suroeste '!MWI88</f>
        <v>0</v>
      </c>
      <c r="MWJ48" s="1">
        <f>'[1]Suroeste '!MWJ88</f>
        <v>0</v>
      </c>
      <c r="MWK48" s="1">
        <f>'[1]Suroeste '!MWK88</f>
        <v>0</v>
      </c>
      <c r="MWL48" s="1">
        <f>'[1]Suroeste '!MWL88</f>
        <v>0</v>
      </c>
      <c r="MWM48" s="1">
        <f>'[1]Suroeste '!MWM88</f>
        <v>0</v>
      </c>
      <c r="MWN48" s="1">
        <f>'[1]Suroeste '!MWN88</f>
        <v>0</v>
      </c>
      <c r="MWO48" s="1">
        <f>'[1]Suroeste '!MWO88</f>
        <v>0</v>
      </c>
      <c r="MWP48" s="1">
        <f>'[1]Suroeste '!MWP88</f>
        <v>0</v>
      </c>
      <c r="MWQ48" s="1">
        <f>'[1]Suroeste '!MWQ88</f>
        <v>0</v>
      </c>
      <c r="MWR48" s="1">
        <f>'[1]Suroeste '!MWR88</f>
        <v>0</v>
      </c>
      <c r="MWS48" s="1">
        <f>'[1]Suroeste '!MWS88</f>
        <v>0</v>
      </c>
      <c r="MWT48" s="1">
        <f>'[1]Suroeste '!MWT88</f>
        <v>0</v>
      </c>
      <c r="MWU48" s="1">
        <f>'[1]Suroeste '!MWU88</f>
        <v>0</v>
      </c>
      <c r="MWV48" s="1">
        <f>'[1]Suroeste '!MWV88</f>
        <v>0</v>
      </c>
      <c r="MWW48" s="1">
        <f>'[1]Suroeste '!MWW88</f>
        <v>0</v>
      </c>
      <c r="MWX48" s="1">
        <f>'[1]Suroeste '!MWX88</f>
        <v>0</v>
      </c>
      <c r="MWY48" s="1">
        <f>'[1]Suroeste '!MWY88</f>
        <v>0</v>
      </c>
      <c r="MWZ48" s="1">
        <f>'[1]Suroeste '!MWZ88</f>
        <v>0</v>
      </c>
      <c r="MXA48" s="1">
        <f>'[1]Suroeste '!MXA88</f>
        <v>0</v>
      </c>
      <c r="MXB48" s="1">
        <f>'[1]Suroeste '!MXB88</f>
        <v>0</v>
      </c>
      <c r="MXC48" s="1">
        <f>'[1]Suroeste '!MXC88</f>
        <v>0</v>
      </c>
      <c r="MXD48" s="1">
        <f>'[1]Suroeste '!MXD88</f>
        <v>0</v>
      </c>
      <c r="MXE48" s="1">
        <f>'[1]Suroeste '!MXE88</f>
        <v>0</v>
      </c>
      <c r="MXF48" s="1">
        <f>'[1]Suroeste '!MXF88</f>
        <v>0</v>
      </c>
      <c r="MXG48" s="1">
        <f>'[1]Suroeste '!MXG88</f>
        <v>0</v>
      </c>
      <c r="MXH48" s="1">
        <f>'[1]Suroeste '!MXH88</f>
        <v>0</v>
      </c>
      <c r="MXI48" s="1">
        <f>'[1]Suroeste '!MXI88</f>
        <v>0</v>
      </c>
      <c r="MXJ48" s="1">
        <f>'[1]Suroeste '!MXJ88</f>
        <v>0</v>
      </c>
      <c r="MXK48" s="1">
        <f>'[1]Suroeste '!MXK88</f>
        <v>0</v>
      </c>
      <c r="MXL48" s="1">
        <f>'[1]Suroeste '!MXL88</f>
        <v>0</v>
      </c>
      <c r="MXM48" s="1">
        <f>'[1]Suroeste '!MXM88</f>
        <v>0</v>
      </c>
      <c r="MXN48" s="1">
        <f>'[1]Suroeste '!MXN88</f>
        <v>0</v>
      </c>
      <c r="MXO48" s="1">
        <f>'[1]Suroeste '!MXO88</f>
        <v>0</v>
      </c>
      <c r="MXP48" s="1">
        <f>'[1]Suroeste '!MXP88</f>
        <v>0</v>
      </c>
      <c r="MXQ48" s="1">
        <f>'[1]Suroeste '!MXQ88</f>
        <v>0</v>
      </c>
      <c r="MXR48" s="1">
        <f>'[1]Suroeste '!MXR88</f>
        <v>0</v>
      </c>
      <c r="MXS48" s="1">
        <f>'[1]Suroeste '!MXS88</f>
        <v>0</v>
      </c>
      <c r="MXT48" s="1">
        <f>'[1]Suroeste '!MXT88</f>
        <v>0</v>
      </c>
      <c r="MXU48" s="1">
        <f>'[1]Suroeste '!MXU88</f>
        <v>0</v>
      </c>
      <c r="MXV48" s="1">
        <f>'[1]Suroeste '!MXV88</f>
        <v>0</v>
      </c>
      <c r="MXW48" s="1">
        <f>'[1]Suroeste '!MXW88</f>
        <v>0</v>
      </c>
      <c r="MXX48" s="1">
        <f>'[1]Suroeste '!MXX88</f>
        <v>0</v>
      </c>
      <c r="MXY48" s="1">
        <f>'[1]Suroeste '!MXY88</f>
        <v>0</v>
      </c>
      <c r="MXZ48" s="1">
        <f>'[1]Suroeste '!MXZ88</f>
        <v>0</v>
      </c>
      <c r="MYA48" s="1">
        <f>'[1]Suroeste '!MYA88</f>
        <v>0</v>
      </c>
      <c r="MYB48" s="1">
        <f>'[1]Suroeste '!MYB88</f>
        <v>0</v>
      </c>
      <c r="MYC48" s="1">
        <f>'[1]Suroeste '!MYC88</f>
        <v>0</v>
      </c>
      <c r="MYD48" s="1">
        <f>'[1]Suroeste '!MYD88</f>
        <v>0</v>
      </c>
      <c r="MYE48" s="1">
        <f>'[1]Suroeste '!MYE88</f>
        <v>0</v>
      </c>
      <c r="MYF48" s="1">
        <f>'[1]Suroeste '!MYF88</f>
        <v>0</v>
      </c>
      <c r="MYG48" s="1">
        <f>'[1]Suroeste '!MYG88</f>
        <v>0</v>
      </c>
      <c r="MYH48" s="1">
        <f>'[1]Suroeste '!MYH88</f>
        <v>0</v>
      </c>
      <c r="MYI48" s="1">
        <f>'[1]Suroeste '!MYI88</f>
        <v>0</v>
      </c>
      <c r="MYJ48" s="1">
        <f>'[1]Suroeste '!MYJ88</f>
        <v>0</v>
      </c>
      <c r="MYK48" s="1">
        <f>'[1]Suroeste '!MYK88</f>
        <v>0</v>
      </c>
      <c r="MYL48" s="1">
        <f>'[1]Suroeste '!MYL88</f>
        <v>0</v>
      </c>
      <c r="MYM48" s="1">
        <f>'[1]Suroeste '!MYM88</f>
        <v>0</v>
      </c>
      <c r="MYN48" s="1">
        <f>'[1]Suroeste '!MYN88</f>
        <v>0</v>
      </c>
      <c r="MYO48" s="1">
        <f>'[1]Suroeste '!MYO88</f>
        <v>0</v>
      </c>
      <c r="MYP48" s="1">
        <f>'[1]Suroeste '!MYP88</f>
        <v>0</v>
      </c>
      <c r="MYQ48" s="1">
        <f>'[1]Suroeste '!MYQ88</f>
        <v>0</v>
      </c>
      <c r="MYR48" s="1">
        <f>'[1]Suroeste '!MYR88</f>
        <v>0</v>
      </c>
      <c r="MYS48" s="1">
        <f>'[1]Suroeste '!MYS88</f>
        <v>0</v>
      </c>
      <c r="MYT48" s="1">
        <f>'[1]Suroeste '!MYT88</f>
        <v>0</v>
      </c>
      <c r="MYU48" s="1">
        <f>'[1]Suroeste '!MYU88</f>
        <v>0</v>
      </c>
      <c r="MYV48" s="1">
        <f>'[1]Suroeste '!MYV88</f>
        <v>0</v>
      </c>
      <c r="MYW48" s="1">
        <f>'[1]Suroeste '!MYW88</f>
        <v>0</v>
      </c>
      <c r="MYX48" s="1">
        <f>'[1]Suroeste '!MYX88</f>
        <v>0</v>
      </c>
      <c r="MYY48" s="1">
        <f>'[1]Suroeste '!MYY88</f>
        <v>0</v>
      </c>
      <c r="MYZ48" s="1">
        <f>'[1]Suroeste '!MYZ88</f>
        <v>0</v>
      </c>
      <c r="MZA48" s="1">
        <f>'[1]Suroeste '!MZA88</f>
        <v>0</v>
      </c>
      <c r="MZB48" s="1">
        <f>'[1]Suroeste '!MZB88</f>
        <v>0</v>
      </c>
      <c r="MZC48" s="1">
        <f>'[1]Suroeste '!MZC88</f>
        <v>0</v>
      </c>
      <c r="MZD48" s="1">
        <f>'[1]Suroeste '!MZD88</f>
        <v>0</v>
      </c>
      <c r="MZE48" s="1">
        <f>'[1]Suroeste '!MZE88</f>
        <v>0</v>
      </c>
      <c r="MZF48" s="1">
        <f>'[1]Suroeste '!MZF88</f>
        <v>0</v>
      </c>
      <c r="MZG48" s="1">
        <f>'[1]Suroeste '!MZG88</f>
        <v>0</v>
      </c>
      <c r="MZH48" s="1">
        <f>'[1]Suroeste '!MZH88</f>
        <v>0</v>
      </c>
      <c r="MZI48" s="1">
        <f>'[1]Suroeste '!MZI88</f>
        <v>0</v>
      </c>
      <c r="MZJ48" s="1">
        <f>'[1]Suroeste '!MZJ88</f>
        <v>0</v>
      </c>
      <c r="MZK48" s="1">
        <f>'[1]Suroeste '!MZK88</f>
        <v>0</v>
      </c>
      <c r="MZL48" s="1">
        <f>'[1]Suroeste '!MZL88</f>
        <v>0</v>
      </c>
      <c r="MZM48" s="1">
        <f>'[1]Suroeste '!MZM88</f>
        <v>0</v>
      </c>
      <c r="MZN48" s="1">
        <f>'[1]Suroeste '!MZN88</f>
        <v>0</v>
      </c>
      <c r="MZO48" s="1">
        <f>'[1]Suroeste '!MZO88</f>
        <v>0</v>
      </c>
      <c r="MZP48" s="1">
        <f>'[1]Suroeste '!MZP88</f>
        <v>0</v>
      </c>
      <c r="MZQ48" s="1">
        <f>'[1]Suroeste '!MZQ88</f>
        <v>0</v>
      </c>
      <c r="MZR48" s="1">
        <f>'[1]Suroeste '!MZR88</f>
        <v>0</v>
      </c>
      <c r="MZS48" s="1">
        <f>'[1]Suroeste '!MZS88</f>
        <v>0</v>
      </c>
      <c r="MZT48" s="1">
        <f>'[1]Suroeste '!MZT88</f>
        <v>0</v>
      </c>
      <c r="MZU48" s="1">
        <f>'[1]Suroeste '!MZU88</f>
        <v>0</v>
      </c>
      <c r="MZV48" s="1">
        <f>'[1]Suroeste '!MZV88</f>
        <v>0</v>
      </c>
      <c r="MZW48" s="1">
        <f>'[1]Suroeste '!MZW88</f>
        <v>0</v>
      </c>
      <c r="MZX48" s="1">
        <f>'[1]Suroeste '!MZX88</f>
        <v>0</v>
      </c>
      <c r="MZY48" s="1">
        <f>'[1]Suroeste '!MZY88</f>
        <v>0</v>
      </c>
      <c r="MZZ48" s="1">
        <f>'[1]Suroeste '!MZZ88</f>
        <v>0</v>
      </c>
      <c r="NAA48" s="1">
        <f>'[1]Suroeste '!NAA88</f>
        <v>0</v>
      </c>
      <c r="NAB48" s="1">
        <f>'[1]Suroeste '!NAB88</f>
        <v>0</v>
      </c>
      <c r="NAC48" s="1">
        <f>'[1]Suroeste '!NAC88</f>
        <v>0</v>
      </c>
      <c r="NAD48" s="1">
        <f>'[1]Suroeste '!NAD88</f>
        <v>0</v>
      </c>
      <c r="NAE48" s="1">
        <f>'[1]Suroeste '!NAE88</f>
        <v>0</v>
      </c>
      <c r="NAF48" s="1">
        <f>'[1]Suroeste '!NAF88</f>
        <v>0</v>
      </c>
      <c r="NAG48" s="1">
        <f>'[1]Suroeste '!NAG88</f>
        <v>0</v>
      </c>
      <c r="NAH48" s="1">
        <f>'[1]Suroeste '!NAH88</f>
        <v>0</v>
      </c>
      <c r="NAI48" s="1">
        <f>'[1]Suroeste '!NAI88</f>
        <v>0</v>
      </c>
      <c r="NAJ48" s="1">
        <f>'[1]Suroeste '!NAJ88</f>
        <v>0</v>
      </c>
      <c r="NAK48" s="1">
        <f>'[1]Suroeste '!NAK88</f>
        <v>0</v>
      </c>
      <c r="NAL48" s="1">
        <f>'[1]Suroeste '!NAL88</f>
        <v>0</v>
      </c>
      <c r="NAM48" s="1">
        <f>'[1]Suroeste '!NAM88</f>
        <v>0</v>
      </c>
      <c r="NAN48" s="1">
        <f>'[1]Suroeste '!NAN88</f>
        <v>0</v>
      </c>
      <c r="NAO48" s="1">
        <f>'[1]Suroeste '!NAO88</f>
        <v>0</v>
      </c>
      <c r="NAP48" s="1">
        <f>'[1]Suroeste '!NAP88</f>
        <v>0</v>
      </c>
      <c r="NAQ48" s="1">
        <f>'[1]Suroeste '!NAQ88</f>
        <v>0</v>
      </c>
      <c r="NAR48" s="1">
        <f>'[1]Suroeste '!NAR88</f>
        <v>0</v>
      </c>
      <c r="NAS48" s="1">
        <f>'[1]Suroeste '!NAS88</f>
        <v>0</v>
      </c>
      <c r="NAT48" s="1">
        <f>'[1]Suroeste '!NAT88</f>
        <v>0</v>
      </c>
      <c r="NAU48" s="1">
        <f>'[1]Suroeste '!NAU88</f>
        <v>0</v>
      </c>
      <c r="NAV48" s="1">
        <f>'[1]Suroeste '!NAV88</f>
        <v>0</v>
      </c>
      <c r="NAW48" s="1">
        <f>'[1]Suroeste '!NAW88</f>
        <v>0</v>
      </c>
      <c r="NAX48" s="1">
        <f>'[1]Suroeste '!NAX88</f>
        <v>0</v>
      </c>
      <c r="NAY48" s="1">
        <f>'[1]Suroeste '!NAY88</f>
        <v>0</v>
      </c>
      <c r="NAZ48" s="1">
        <f>'[1]Suroeste '!NAZ88</f>
        <v>0</v>
      </c>
      <c r="NBA48" s="1">
        <f>'[1]Suroeste '!NBA88</f>
        <v>0</v>
      </c>
      <c r="NBB48" s="1">
        <f>'[1]Suroeste '!NBB88</f>
        <v>0</v>
      </c>
      <c r="NBC48" s="1">
        <f>'[1]Suroeste '!NBC88</f>
        <v>0</v>
      </c>
      <c r="NBD48" s="1">
        <f>'[1]Suroeste '!NBD88</f>
        <v>0</v>
      </c>
      <c r="NBE48" s="1">
        <f>'[1]Suroeste '!NBE88</f>
        <v>0</v>
      </c>
      <c r="NBF48" s="1">
        <f>'[1]Suroeste '!NBF88</f>
        <v>0</v>
      </c>
      <c r="NBG48" s="1">
        <f>'[1]Suroeste '!NBG88</f>
        <v>0</v>
      </c>
      <c r="NBH48" s="1">
        <f>'[1]Suroeste '!NBH88</f>
        <v>0</v>
      </c>
      <c r="NBI48" s="1">
        <f>'[1]Suroeste '!NBI88</f>
        <v>0</v>
      </c>
      <c r="NBJ48" s="1">
        <f>'[1]Suroeste '!NBJ88</f>
        <v>0</v>
      </c>
      <c r="NBK48" s="1">
        <f>'[1]Suroeste '!NBK88</f>
        <v>0</v>
      </c>
      <c r="NBL48" s="1">
        <f>'[1]Suroeste '!NBL88</f>
        <v>0</v>
      </c>
      <c r="NBM48" s="1">
        <f>'[1]Suroeste '!NBM88</f>
        <v>0</v>
      </c>
      <c r="NBN48" s="1">
        <f>'[1]Suroeste '!NBN88</f>
        <v>0</v>
      </c>
      <c r="NBO48" s="1">
        <f>'[1]Suroeste '!NBO88</f>
        <v>0</v>
      </c>
      <c r="NBP48" s="1">
        <f>'[1]Suroeste '!NBP88</f>
        <v>0</v>
      </c>
      <c r="NBQ48" s="1">
        <f>'[1]Suroeste '!NBQ88</f>
        <v>0</v>
      </c>
      <c r="NBR48" s="1">
        <f>'[1]Suroeste '!NBR88</f>
        <v>0</v>
      </c>
      <c r="NBS48" s="1">
        <f>'[1]Suroeste '!NBS88</f>
        <v>0</v>
      </c>
      <c r="NBT48" s="1">
        <f>'[1]Suroeste '!NBT88</f>
        <v>0</v>
      </c>
      <c r="NBU48" s="1">
        <f>'[1]Suroeste '!NBU88</f>
        <v>0</v>
      </c>
      <c r="NBV48" s="1">
        <f>'[1]Suroeste '!NBV88</f>
        <v>0</v>
      </c>
      <c r="NBW48" s="1">
        <f>'[1]Suroeste '!NBW88</f>
        <v>0</v>
      </c>
      <c r="NBX48" s="1">
        <f>'[1]Suroeste '!NBX88</f>
        <v>0</v>
      </c>
      <c r="NBY48" s="1">
        <f>'[1]Suroeste '!NBY88</f>
        <v>0</v>
      </c>
      <c r="NBZ48" s="1">
        <f>'[1]Suroeste '!NBZ88</f>
        <v>0</v>
      </c>
      <c r="NCA48" s="1">
        <f>'[1]Suroeste '!NCA88</f>
        <v>0</v>
      </c>
      <c r="NCB48" s="1">
        <f>'[1]Suroeste '!NCB88</f>
        <v>0</v>
      </c>
      <c r="NCC48" s="1">
        <f>'[1]Suroeste '!NCC88</f>
        <v>0</v>
      </c>
      <c r="NCD48" s="1">
        <f>'[1]Suroeste '!NCD88</f>
        <v>0</v>
      </c>
      <c r="NCE48" s="1">
        <f>'[1]Suroeste '!NCE88</f>
        <v>0</v>
      </c>
      <c r="NCF48" s="1">
        <f>'[1]Suroeste '!NCF88</f>
        <v>0</v>
      </c>
      <c r="NCG48" s="1">
        <f>'[1]Suroeste '!NCG88</f>
        <v>0</v>
      </c>
      <c r="NCH48" s="1">
        <f>'[1]Suroeste '!NCH88</f>
        <v>0</v>
      </c>
      <c r="NCI48" s="1">
        <f>'[1]Suroeste '!NCI88</f>
        <v>0</v>
      </c>
      <c r="NCJ48" s="1">
        <f>'[1]Suroeste '!NCJ88</f>
        <v>0</v>
      </c>
      <c r="NCK48" s="1">
        <f>'[1]Suroeste '!NCK88</f>
        <v>0</v>
      </c>
      <c r="NCL48" s="1">
        <f>'[1]Suroeste '!NCL88</f>
        <v>0</v>
      </c>
      <c r="NCM48" s="1">
        <f>'[1]Suroeste '!NCM88</f>
        <v>0</v>
      </c>
      <c r="NCN48" s="1">
        <f>'[1]Suroeste '!NCN88</f>
        <v>0</v>
      </c>
      <c r="NCO48" s="1">
        <f>'[1]Suroeste '!NCO88</f>
        <v>0</v>
      </c>
      <c r="NCP48" s="1">
        <f>'[1]Suroeste '!NCP88</f>
        <v>0</v>
      </c>
      <c r="NCQ48" s="1">
        <f>'[1]Suroeste '!NCQ88</f>
        <v>0</v>
      </c>
      <c r="NCR48" s="1">
        <f>'[1]Suroeste '!NCR88</f>
        <v>0</v>
      </c>
      <c r="NCS48" s="1">
        <f>'[1]Suroeste '!NCS88</f>
        <v>0</v>
      </c>
      <c r="NCT48" s="1">
        <f>'[1]Suroeste '!NCT88</f>
        <v>0</v>
      </c>
      <c r="NCU48" s="1">
        <f>'[1]Suroeste '!NCU88</f>
        <v>0</v>
      </c>
      <c r="NCV48" s="1">
        <f>'[1]Suroeste '!NCV88</f>
        <v>0</v>
      </c>
      <c r="NCW48" s="1">
        <f>'[1]Suroeste '!NCW88</f>
        <v>0</v>
      </c>
      <c r="NCX48" s="1">
        <f>'[1]Suroeste '!NCX88</f>
        <v>0</v>
      </c>
      <c r="NCY48" s="1">
        <f>'[1]Suroeste '!NCY88</f>
        <v>0</v>
      </c>
      <c r="NCZ48" s="1">
        <f>'[1]Suroeste '!NCZ88</f>
        <v>0</v>
      </c>
      <c r="NDA48" s="1">
        <f>'[1]Suroeste '!NDA88</f>
        <v>0</v>
      </c>
      <c r="NDB48" s="1">
        <f>'[1]Suroeste '!NDB88</f>
        <v>0</v>
      </c>
      <c r="NDC48" s="1">
        <f>'[1]Suroeste '!NDC88</f>
        <v>0</v>
      </c>
      <c r="NDD48" s="1">
        <f>'[1]Suroeste '!NDD88</f>
        <v>0</v>
      </c>
      <c r="NDE48" s="1">
        <f>'[1]Suroeste '!NDE88</f>
        <v>0</v>
      </c>
      <c r="NDF48" s="1">
        <f>'[1]Suroeste '!NDF88</f>
        <v>0</v>
      </c>
      <c r="NDG48" s="1">
        <f>'[1]Suroeste '!NDG88</f>
        <v>0</v>
      </c>
      <c r="NDH48" s="1">
        <f>'[1]Suroeste '!NDH88</f>
        <v>0</v>
      </c>
      <c r="NDI48" s="1">
        <f>'[1]Suroeste '!NDI88</f>
        <v>0</v>
      </c>
      <c r="NDJ48" s="1">
        <f>'[1]Suroeste '!NDJ88</f>
        <v>0</v>
      </c>
      <c r="NDK48" s="1">
        <f>'[1]Suroeste '!NDK88</f>
        <v>0</v>
      </c>
      <c r="NDL48" s="1">
        <f>'[1]Suroeste '!NDL88</f>
        <v>0</v>
      </c>
      <c r="NDM48" s="1">
        <f>'[1]Suroeste '!NDM88</f>
        <v>0</v>
      </c>
      <c r="NDN48" s="1">
        <f>'[1]Suroeste '!NDN88</f>
        <v>0</v>
      </c>
      <c r="NDO48" s="1">
        <f>'[1]Suroeste '!NDO88</f>
        <v>0</v>
      </c>
      <c r="NDP48" s="1">
        <f>'[1]Suroeste '!NDP88</f>
        <v>0</v>
      </c>
      <c r="NDQ48" s="1">
        <f>'[1]Suroeste '!NDQ88</f>
        <v>0</v>
      </c>
      <c r="NDR48" s="1">
        <f>'[1]Suroeste '!NDR88</f>
        <v>0</v>
      </c>
      <c r="NDS48" s="1">
        <f>'[1]Suroeste '!NDS88</f>
        <v>0</v>
      </c>
      <c r="NDT48" s="1">
        <f>'[1]Suroeste '!NDT88</f>
        <v>0</v>
      </c>
      <c r="NDU48" s="1">
        <f>'[1]Suroeste '!NDU88</f>
        <v>0</v>
      </c>
      <c r="NDV48" s="1">
        <f>'[1]Suroeste '!NDV88</f>
        <v>0</v>
      </c>
      <c r="NDW48" s="1">
        <f>'[1]Suroeste '!NDW88</f>
        <v>0</v>
      </c>
      <c r="NDX48" s="1">
        <f>'[1]Suroeste '!NDX88</f>
        <v>0</v>
      </c>
      <c r="NDY48" s="1">
        <f>'[1]Suroeste '!NDY88</f>
        <v>0</v>
      </c>
      <c r="NDZ48" s="1">
        <f>'[1]Suroeste '!NDZ88</f>
        <v>0</v>
      </c>
      <c r="NEA48" s="1">
        <f>'[1]Suroeste '!NEA88</f>
        <v>0</v>
      </c>
      <c r="NEB48" s="1">
        <f>'[1]Suroeste '!NEB88</f>
        <v>0</v>
      </c>
      <c r="NEC48" s="1">
        <f>'[1]Suroeste '!NEC88</f>
        <v>0</v>
      </c>
      <c r="NED48" s="1">
        <f>'[1]Suroeste '!NED88</f>
        <v>0</v>
      </c>
      <c r="NEE48" s="1">
        <f>'[1]Suroeste '!NEE88</f>
        <v>0</v>
      </c>
      <c r="NEF48" s="1">
        <f>'[1]Suroeste '!NEF88</f>
        <v>0</v>
      </c>
      <c r="NEG48" s="1">
        <f>'[1]Suroeste '!NEG88</f>
        <v>0</v>
      </c>
      <c r="NEH48" s="1">
        <f>'[1]Suroeste '!NEH88</f>
        <v>0</v>
      </c>
      <c r="NEI48" s="1">
        <f>'[1]Suroeste '!NEI88</f>
        <v>0</v>
      </c>
      <c r="NEJ48" s="1">
        <f>'[1]Suroeste '!NEJ88</f>
        <v>0</v>
      </c>
      <c r="NEK48" s="1">
        <f>'[1]Suroeste '!NEK88</f>
        <v>0</v>
      </c>
      <c r="NEL48" s="1">
        <f>'[1]Suroeste '!NEL88</f>
        <v>0</v>
      </c>
      <c r="NEM48" s="1">
        <f>'[1]Suroeste '!NEM88</f>
        <v>0</v>
      </c>
      <c r="NEN48" s="1">
        <f>'[1]Suroeste '!NEN88</f>
        <v>0</v>
      </c>
      <c r="NEO48" s="1">
        <f>'[1]Suroeste '!NEO88</f>
        <v>0</v>
      </c>
      <c r="NEP48" s="1">
        <f>'[1]Suroeste '!NEP88</f>
        <v>0</v>
      </c>
      <c r="NEQ48" s="1">
        <f>'[1]Suroeste '!NEQ88</f>
        <v>0</v>
      </c>
      <c r="NER48" s="1">
        <f>'[1]Suroeste '!NER88</f>
        <v>0</v>
      </c>
      <c r="NES48" s="1">
        <f>'[1]Suroeste '!NES88</f>
        <v>0</v>
      </c>
      <c r="NET48" s="1">
        <f>'[1]Suroeste '!NET88</f>
        <v>0</v>
      </c>
      <c r="NEU48" s="1">
        <f>'[1]Suroeste '!NEU88</f>
        <v>0</v>
      </c>
      <c r="NEV48" s="1">
        <f>'[1]Suroeste '!NEV88</f>
        <v>0</v>
      </c>
      <c r="NEW48" s="1">
        <f>'[1]Suroeste '!NEW88</f>
        <v>0</v>
      </c>
      <c r="NEX48" s="1">
        <f>'[1]Suroeste '!NEX88</f>
        <v>0</v>
      </c>
      <c r="NEY48" s="1">
        <f>'[1]Suroeste '!NEY88</f>
        <v>0</v>
      </c>
      <c r="NEZ48" s="1">
        <f>'[1]Suroeste '!NEZ88</f>
        <v>0</v>
      </c>
      <c r="NFA48" s="1">
        <f>'[1]Suroeste '!NFA88</f>
        <v>0</v>
      </c>
      <c r="NFB48" s="1">
        <f>'[1]Suroeste '!NFB88</f>
        <v>0</v>
      </c>
      <c r="NFC48" s="1">
        <f>'[1]Suroeste '!NFC88</f>
        <v>0</v>
      </c>
      <c r="NFD48" s="1">
        <f>'[1]Suroeste '!NFD88</f>
        <v>0</v>
      </c>
      <c r="NFE48" s="1">
        <f>'[1]Suroeste '!NFE88</f>
        <v>0</v>
      </c>
      <c r="NFF48" s="1">
        <f>'[1]Suroeste '!NFF88</f>
        <v>0</v>
      </c>
      <c r="NFG48" s="1">
        <f>'[1]Suroeste '!NFG88</f>
        <v>0</v>
      </c>
      <c r="NFH48" s="1">
        <f>'[1]Suroeste '!NFH88</f>
        <v>0</v>
      </c>
      <c r="NFI48" s="1">
        <f>'[1]Suroeste '!NFI88</f>
        <v>0</v>
      </c>
      <c r="NFJ48" s="1">
        <f>'[1]Suroeste '!NFJ88</f>
        <v>0</v>
      </c>
      <c r="NFK48" s="1">
        <f>'[1]Suroeste '!NFK88</f>
        <v>0</v>
      </c>
      <c r="NFL48" s="1">
        <f>'[1]Suroeste '!NFL88</f>
        <v>0</v>
      </c>
      <c r="NFM48" s="1">
        <f>'[1]Suroeste '!NFM88</f>
        <v>0</v>
      </c>
      <c r="NFN48" s="1">
        <f>'[1]Suroeste '!NFN88</f>
        <v>0</v>
      </c>
      <c r="NFO48" s="1">
        <f>'[1]Suroeste '!NFO88</f>
        <v>0</v>
      </c>
      <c r="NFP48" s="1">
        <f>'[1]Suroeste '!NFP88</f>
        <v>0</v>
      </c>
      <c r="NFQ48" s="1">
        <f>'[1]Suroeste '!NFQ88</f>
        <v>0</v>
      </c>
      <c r="NFR48" s="1">
        <f>'[1]Suroeste '!NFR88</f>
        <v>0</v>
      </c>
      <c r="NFS48" s="1">
        <f>'[1]Suroeste '!NFS88</f>
        <v>0</v>
      </c>
      <c r="NFT48" s="1">
        <f>'[1]Suroeste '!NFT88</f>
        <v>0</v>
      </c>
      <c r="NFU48" s="1">
        <f>'[1]Suroeste '!NFU88</f>
        <v>0</v>
      </c>
      <c r="NFV48" s="1">
        <f>'[1]Suroeste '!NFV88</f>
        <v>0</v>
      </c>
      <c r="NFW48" s="1">
        <f>'[1]Suroeste '!NFW88</f>
        <v>0</v>
      </c>
      <c r="NFX48" s="1">
        <f>'[1]Suroeste '!NFX88</f>
        <v>0</v>
      </c>
      <c r="NFY48" s="1">
        <f>'[1]Suroeste '!NFY88</f>
        <v>0</v>
      </c>
      <c r="NFZ48" s="1">
        <f>'[1]Suroeste '!NFZ88</f>
        <v>0</v>
      </c>
      <c r="NGA48" s="1">
        <f>'[1]Suroeste '!NGA88</f>
        <v>0</v>
      </c>
      <c r="NGB48" s="1">
        <f>'[1]Suroeste '!NGB88</f>
        <v>0</v>
      </c>
      <c r="NGC48" s="1">
        <f>'[1]Suroeste '!NGC88</f>
        <v>0</v>
      </c>
      <c r="NGD48" s="1">
        <f>'[1]Suroeste '!NGD88</f>
        <v>0</v>
      </c>
      <c r="NGE48" s="1">
        <f>'[1]Suroeste '!NGE88</f>
        <v>0</v>
      </c>
      <c r="NGF48" s="1">
        <f>'[1]Suroeste '!NGF88</f>
        <v>0</v>
      </c>
      <c r="NGG48" s="1">
        <f>'[1]Suroeste '!NGG88</f>
        <v>0</v>
      </c>
      <c r="NGH48" s="1">
        <f>'[1]Suroeste '!NGH88</f>
        <v>0</v>
      </c>
      <c r="NGI48" s="1">
        <f>'[1]Suroeste '!NGI88</f>
        <v>0</v>
      </c>
      <c r="NGJ48" s="1">
        <f>'[1]Suroeste '!NGJ88</f>
        <v>0</v>
      </c>
      <c r="NGK48" s="1">
        <f>'[1]Suroeste '!NGK88</f>
        <v>0</v>
      </c>
      <c r="NGL48" s="1">
        <f>'[1]Suroeste '!NGL88</f>
        <v>0</v>
      </c>
      <c r="NGM48" s="1">
        <f>'[1]Suroeste '!NGM88</f>
        <v>0</v>
      </c>
      <c r="NGN48" s="1">
        <f>'[1]Suroeste '!NGN88</f>
        <v>0</v>
      </c>
      <c r="NGO48" s="1">
        <f>'[1]Suroeste '!NGO88</f>
        <v>0</v>
      </c>
      <c r="NGP48" s="1">
        <f>'[1]Suroeste '!NGP88</f>
        <v>0</v>
      </c>
      <c r="NGQ48" s="1">
        <f>'[1]Suroeste '!NGQ88</f>
        <v>0</v>
      </c>
      <c r="NGR48" s="1">
        <f>'[1]Suroeste '!NGR88</f>
        <v>0</v>
      </c>
      <c r="NGS48" s="1">
        <f>'[1]Suroeste '!NGS88</f>
        <v>0</v>
      </c>
      <c r="NGT48" s="1">
        <f>'[1]Suroeste '!NGT88</f>
        <v>0</v>
      </c>
      <c r="NGU48" s="1">
        <f>'[1]Suroeste '!NGU88</f>
        <v>0</v>
      </c>
      <c r="NGV48" s="1">
        <f>'[1]Suroeste '!NGV88</f>
        <v>0</v>
      </c>
      <c r="NGW48" s="1">
        <f>'[1]Suroeste '!NGW88</f>
        <v>0</v>
      </c>
      <c r="NGX48" s="1">
        <f>'[1]Suroeste '!NGX88</f>
        <v>0</v>
      </c>
      <c r="NGY48" s="1">
        <f>'[1]Suroeste '!NGY88</f>
        <v>0</v>
      </c>
      <c r="NGZ48" s="1">
        <f>'[1]Suroeste '!NGZ88</f>
        <v>0</v>
      </c>
      <c r="NHA48" s="1">
        <f>'[1]Suroeste '!NHA88</f>
        <v>0</v>
      </c>
      <c r="NHB48" s="1">
        <f>'[1]Suroeste '!NHB88</f>
        <v>0</v>
      </c>
      <c r="NHC48" s="1">
        <f>'[1]Suroeste '!NHC88</f>
        <v>0</v>
      </c>
      <c r="NHD48" s="1">
        <f>'[1]Suroeste '!NHD88</f>
        <v>0</v>
      </c>
      <c r="NHE48" s="1">
        <f>'[1]Suroeste '!NHE88</f>
        <v>0</v>
      </c>
      <c r="NHF48" s="1">
        <f>'[1]Suroeste '!NHF88</f>
        <v>0</v>
      </c>
      <c r="NHG48" s="1">
        <f>'[1]Suroeste '!NHG88</f>
        <v>0</v>
      </c>
      <c r="NHH48" s="1">
        <f>'[1]Suroeste '!NHH88</f>
        <v>0</v>
      </c>
      <c r="NHI48" s="1">
        <f>'[1]Suroeste '!NHI88</f>
        <v>0</v>
      </c>
      <c r="NHJ48" s="1">
        <f>'[1]Suroeste '!NHJ88</f>
        <v>0</v>
      </c>
      <c r="NHK48" s="1">
        <f>'[1]Suroeste '!NHK88</f>
        <v>0</v>
      </c>
      <c r="NHL48" s="1">
        <f>'[1]Suroeste '!NHL88</f>
        <v>0</v>
      </c>
      <c r="NHM48" s="1">
        <f>'[1]Suroeste '!NHM88</f>
        <v>0</v>
      </c>
      <c r="NHN48" s="1">
        <f>'[1]Suroeste '!NHN88</f>
        <v>0</v>
      </c>
      <c r="NHO48" s="1">
        <f>'[1]Suroeste '!NHO88</f>
        <v>0</v>
      </c>
      <c r="NHP48" s="1">
        <f>'[1]Suroeste '!NHP88</f>
        <v>0</v>
      </c>
      <c r="NHQ48" s="1">
        <f>'[1]Suroeste '!NHQ88</f>
        <v>0</v>
      </c>
      <c r="NHR48" s="1">
        <f>'[1]Suroeste '!NHR88</f>
        <v>0</v>
      </c>
      <c r="NHS48" s="1">
        <f>'[1]Suroeste '!NHS88</f>
        <v>0</v>
      </c>
      <c r="NHT48" s="1">
        <f>'[1]Suroeste '!NHT88</f>
        <v>0</v>
      </c>
      <c r="NHU48" s="1">
        <f>'[1]Suroeste '!NHU88</f>
        <v>0</v>
      </c>
      <c r="NHV48" s="1">
        <f>'[1]Suroeste '!NHV88</f>
        <v>0</v>
      </c>
      <c r="NHW48" s="1">
        <f>'[1]Suroeste '!NHW88</f>
        <v>0</v>
      </c>
      <c r="NHX48" s="1">
        <f>'[1]Suroeste '!NHX88</f>
        <v>0</v>
      </c>
      <c r="NHY48" s="1">
        <f>'[1]Suroeste '!NHY88</f>
        <v>0</v>
      </c>
      <c r="NHZ48" s="1">
        <f>'[1]Suroeste '!NHZ88</f>
        <v>0</v>
      </c>
      <c r="NIA48" s="1">
        <f>'[1]Suroeste '!NIA88</f>
        <v>0</v>
      </c>
      <c r="NIB48" s="1">
        <f>'[1]Suroeste '!NIB88</f>
        <v>0</v>
      </c>
      <c r="NIC48" s="1">
        <f>'[1]Suroeste '!NIC88</f>
        <v>0</v>
      </c>
      <c r="NID48" s="1">
        <f>'[1]Suroeste '!NID88</f>
        <v>0</v>
      </c>
      <c r="NIE48" s="1">
        <f>'[1]Suroeste '!NIE88</f>
        <v>0</v>
      </c>
      <c r="NIF48" s="1">
        <f>'[1]Suroeste '!NIF88</f>
        <v>0</v>
      </c>
      <c r="NIG48" s="1">
        <f>'[1]Suroeste '!NIG88</f>
        <v>0</v>
      </c>
      <c r="NIH48" s="1">
        <f>'[1]Suroeste '!NIH88</f>
        <v>0</v>
      </c>
      <c r="NII48" s="1">
        <f>'[1]Suroeste '!NII88</f>
        <v>0</v>
      </c>
      <c r="NIJ48" s="1">
        <f>'[1]Suroeste '!NIJ88</f>
        <v>0</v>
      </c>
      <c r="NIK48" s="1">
        <f>'[1]Suroeste '!NIK88</f>
        <v>0</v>
      </c>
      <c r="NIL48" s="1">
        <f>'[1]Suroeste '!NIL88</f>
        <v>0</v>
      </c>
      <c r="NIM48" s="1">
        <f>'[1]Suroeste '!NIM88</f>
        <v>0</v>
      </c>
      <c r="NIN48" s="1">
        <f>'[1]Suroeste '!NIN88</f>
        <v>0</v>
      </c>
      <c r="NIO48" s="1">
        <f>'[1]Suroeste '!NIO88</f>
        <v>0</v>
      </c>
      <c r="NIP48" s="1">
        <f>'[1]Suroeste '!NIP88</f>
        <v>0</v>
      </c>
      <c r="NIQ48" s="1">
        <f>'[1]Suroeste '!NIQ88</f>
        <v>0</v>
      </c>
      <c r="NIR48" s="1">
        <f>'[1]Suroeste '!NIR88</f>
        <v>0</v>
      </c>
      <c r="NIS48" s="1">
        <f>'[1]Suroeste '!NIS88</f>
        <v>0</v>
      </c>
      <c r="NIT48" s="1">
        <f>'[1]Suroeste '!NIT88</f>
        <v>0</v>
      </c>
      <c r="NIU48" s="1">
        <f>'[1]Suroeste '!NIU88</f>
        <v>0</v>
      </c>
      <c r="NIV48" s="1">
        <f>'[1]Suroeste '!NIV88</f>
        <v>0</v>
      </c>
      <c r="NIW48" s="1">
        <f>'[1]Suroeste '!NIW88</f>
        <v>0</v>
      </c>
      <c r="NIX48" s="1">
        <f>'[1]Suroeste '!NIX88</f>
        <v>0</v>
      </c>
      <c r="NIY48" s="1">
        <f>'[1]Suroeste '!NIY88</f>
        <v>0</v>
      </c>
      <c r="NIZ48" s="1">
        <f>'[1]Suroeste '!NIZ88</f>
        <v>0</v>
      </c>
      <c r="NJA48" s="1">
        <f>'[1]Suroeste '!NJA88</f>
        <v>0</v>
      </c>
      <c r="NJB48" s="1">
        <f>'[1]Suroeste '!NJB88</f>
        <v>0</v>
      </c>
      <c r="NJC48" s="1">
        <f>'[1]Suroeste '!NJC88</f>
        <v>0</v>
      </c>
      <c r="NJD48" s="1">
        <f>'[1]Suroeste '!NJD88</f>
        <v>0</v>
      </c>
      <c r="NJE48" s="1">
        <f>'[1]Suroeste '!NJE88</f>
        <v>0</v>
      </c>
      <c r="NJF48" s="1">
        <f>'[1]Suroeste '!NJF88</f>
        <v>0</v>
      </c>
      <c r="NJG48" s="1">
        <f>'[1]Suroeste '!NJG88</f>
        <v>0</v>
      </c>
      <c r="NJH48" s="1">
        <f>'[1]Suroeste '!NJH88</f>
        <v>0</v>
      </c>
      <c r="NJI48" s="1">
        <f>'[1]Suroeste '!NJI88</f>
        <v>0</v>
      </c>
      <c r="NJJ48" s="1">
        <f>'[1]Suroeste '!NJJ88</f>
        <v>0</v>
      </c>
      <c r="NJK48" s="1">
        <f>'[1]Suroeste '!NJK88</f>
        <v>0</v>
      </c>
      <c r="NJL48" s="1">
        <f>'[1]Suroeste '!NJL88</f>
        <v>0</v>
      </c>
      <c r="NJM48" s="1">
        <f>'[1]Suroeste '!NJM88</f>
        <v>0</v>
      </c>
      <c r="NJN48" s="1">
        <f>'[1]Suroeste '!NJN88</f>
        <v>0</v>
      </c>
      <c r="NJO48" s="1">
        <f>'[1]Suroeste '!NJO88</f>
        <v>0</v>
      </c>
      <c r="NJP48" s="1">
        <f>'[1]Suroeste '!NJP88</f>
        <v>0</v>
      </c>
      <c r="NJQ48" s="1">
        <f>'[1]Suroeste '!NJQ88</f>
        <v>0</v>
      </c>
      <c r="NJR48" s="1">
        <f>'[1]Suroeste '!NJR88</f>
        <v>0</v>
      </c>
      <c r="NJS48" s="1">
        <f>'[1]Suroeste '!NJS88</f>
        <v>0</v>
      </c>
      <c r="NJT48" s="1">
        <f>'[1]Suroeste '!NJT88</f>
        <v>0</v>
      </c>
      <c r="NJU48" s="1">
        <f>'[1]Suroeste '!NJU88</f>
        <v>0</v>
      </c>
      <c r="NJV48" s="1">
        <f>'[1]Suroeste '!NJV88</f>
        <v>0</v>
      </c>
      <c r="NJW48" s="1">
        <f>'[1]Suroeste '!NJW88</f>
        <v>0</v>
      </c>
      <c r="NJX48" s="1">
        <f>'[1]Suroeste '!NJX88</f>
        <v>0</v>
      </c>
      <c r="NJY48" s="1">
        <f>'[1]Suroeste '!NJY88</f>
        <v>0</v>
      </c>
      <c r="NJZ48" s="1">
        <f>'[1]Suroeste '!NJZ88</f>
        <v>0</v>
      </c>
      <c r="NKA48" s="1">
        <f>'[1]Suroeste '!NKA88</f>
        <v>0</v>
      </c>
      <c r="NKB48" s="1">
        <f>'[1]Suroeste '!NKB88</f>
        <v>0</v>
      </c>
      <c r="NKC48" s="1">
        <f>'[1]Suroeste '!NKC88</f>
        <v>0</v>
      </c>
      <c r="NKD48" s="1">
        <f>'[1]Suroeste '!NKD88</f>
        <v>0</v>
      </c>
      <c r="NKE48" s="1">
        <f>'[1]Suroeste '!NKE88</f>
        <v>0</v>
      </c>
      <c r="NKF48" s="1">
        <f>'[1]Suroeste '!NKF88</f>
        <v>0</v>
      </c>
      <c r="NKG48" s="1">
        <f>'[1]Suroeste '!NKG88</f>
        <v>0</v>
      </c>
      <c r="NKH48" s="1">
        <f>'[1]Suroeste '!NKH88</f>
        <v>0</v>
      </c>
      <c r="NKI48" s="1">
        <f>'[1]Suroeste '!NKI88</f>
        <v>0</v>
      </c>
      <c r="NKJ48" s="1">
        <f>'[1]Suroeste '!NKJ88</f>
        <v>0</v>
      </c>
      <c r="NKK48" s="1">
        <f>'[1]Suroeste '!NKK88</f>
        <v>0</v>
      </c>
      <c r="NKL48" s="1">
        <f>'[1]Suroeste '!NKL88</f>
        <v>0</v>
      </c>
      <c r="NKM48" s="1">
        <f>'[1]Suroeste '!NKM88</f>
        <v>0</v>
      </c>
      <c r="NKN48" s="1">
        <f>'[1]Suroeste '!NKN88</f>
        <v>0</v>
      </c>
      <c r="NKO48" s="1">
        <f>'[1]Suroeste '!NKO88</f>
        <v>0</v>
      </c>
      <c r="NKP48" s="1">
        <f>'[1]Suroeste '!NKP88</f>
        <v>0</v>
      </c>
      <c r="NKQ48" s="1">
        <f>'[1]Suroeste '!NKQ88</f>
        <v>0</v>
      </c>
      <c r="NKR48" s="1">
        <f>'[1]Suroeste '!NKR88</f>
        <v>0</v>
      </c>
      <c r="NKS48" s="1">
        <f>'[1]Suroeste '!NKS88</f>
        <v>0</v>
      </c>
      <c r="NKT48" s="1">
        <f>'[1]Suroeste '!NKT88</f>
        <v>0</v>
      </c>
      <c r="NKU48" s="1">
        <f>'[1]Suroeste '!NKU88</f>
        <v>0</v>
      </c>
      <c r="NKV48" s="1">
        <f>'[1]Suroeste '!NKV88</f>
        <v>0</v>
      </c>
      <c r="NKW48" s="1">
        <f>'[1]Suroeste '!NKW88</f>
        <v>0</v>
      </c>
      <c r="NKX48" s="1">
        <f>'[1]Suroeste '!NKX88</f>
        <v>0</v>
      </c>
      <c r="NKY48" s="1">
        <f>'[1]Suroeste '!NKY88</f>
        <v>0</v>
      </c>
      <c r="NKZ48" s="1">
        <f>'[1]Suroeste '!NKZ88</f>
        <v>0</v>
      </c>
      <c r="NLA48" s="1">
        <f>'[1]Suroeste '!NLA88</f>
        <v>0</v>
      </c>
      <c r="NLB48" s="1">
        <f>'[1]Suroeste '!NLB88</f>
        <v>0</v>
      </c>
      <c r="NLC48" s="1">
        <f>'[1]Suroeste '!NLC88</f>
        <v>0</v>
      </c>
      <c r="NLD48" s="1">
        <f>'[1]Suroeste '!NLD88</f>
        <v>0</v>
      </c>
      <c r="NLE48" s="1">
        <f>'[1]Suroeste '!NLE88</f>
        <v>0</v>
      </c>
      <c r="NLF48" s="1">
        <f>'[1]Suroeste '!NLF88</f>
        <v>0</v>
      </c>
      <c r="NLG48" s="1">
        <f>'[1]Suroeste '!NLG88</f>
        <v>0</v>
      </c>
      <c r="NLH48" s="1">
        <f>'[1]Suroeste '!NLH88</f>
        <v>0</v>
      </c>
      <c r="NLI48" s="1">
        <f>'[1]Suroeste '!NLI88</f>
        <v>0</v>
      </c>
      <c r="NLJ48" s="1">
        <f>'[1]Suroeste '!NLJ88</f>
        <v>0</v>
      </c>
      <c r="NLK48" s="1">
        <f>'[1]Suroeste '!NLK88</f>
        <v>0</v>
      </c>
      <c r="NLL48" s="1">
        <f>'[1]Suroeste '!NLL88</f>
        <v>0</v>
      </c>
      <c r="NLM48" s="1">
        <f>'[1]Suroeste '!NLM88</f>
        <v>0</v>
      </c>
      <c r="NLN48" s="1">
        <f>'[1]Suroeste '!NLN88</f>
        <v>0</v>
      </c>
      <c r="NLO48" s="1">
        <f>'[1]Suroeste '!NLO88</f>
        <v>0</v>
      </c>
      <c r="NLP48" s="1">
        <f>'[1]Suroeste '!NLP88</f>
        <v>0</v>
      </c>
      <c r="NLQ48" s="1">
        <f>'[1]Suroeste '!NLQ88</f>
        <v>0</v>
      </c>
      <c r="NLR48" s="1">
        <f>'[1]Suroeste '!NLR88</f>
        <v>0</v>
      </c>
      <c r="NLS48" s="1">
        <f>'[1]Suroeste '!NLS88</f>
        <v>0</v>
      </c>
      <c r="NLT48" s="1">
        <f>'[1]Suroeste '!NLT88</f>
        <v>0</v>
      </c>
      <c r="NLU48" s="1">
        <f>'[1]Suroeste '!NLU88</f>
        <v>0</v>
      </c>
      <c r="NLV48" s="1">
        <f>'[1]Suroeste '!NLV88</f>
        <v>0</v>
      </c>
      <c r="NLW48" s="1">
        <f>'[1]Suroeste '!NLW88</f>
        <v>0</v>
      </c>
      <c r="NLX48" s="1">
        <f>'[1]Suroeste '!NLX88</f>
        <v>0</v>
      </c>
      <c r="NLY48" s="1">
        <f>'[1]Suroeste '!NLY88</f>
        <v>0</v>
      </c>
      <c r="NLZ48" s="1">
        <f>'[1]Suroeste '!NLZ88</f>
        <v>0</v>
      </c>
      <c r="NMA48" s="1">
        <f>'[1]Suroeste '!NMA88</f>
        <v>0</v>
      </c>
      <c r="NMB48" s="1">
        <f>'[1]Suroeste '!NMB88</f>
        <v>0</v>
      </c>
      <c r="NMC48" s="1">
        <f>'[1]Suroeste '!NMC88</f>
        <v>0</v>
      </c>
      <c r="NMD48" s="1">
        <f>'[1]Suroeste '!NMD88</f>
        <v>0</v>
      </c>
      <c r="NME48" s="1">
        <f>'[1]Suroeste '!NME88</f>
        <v>0</v>
      </c>
      <c r="NMF48" s="1">
        <f>'[1]Suroeste '!NMF88</f>
        <v>0</v>
      </c>
      <c r="NMG48" s="1">
        <f>'[1]Suroeste '!NMG88</f>
        <v>0</v>
      </c>
      <c r="NMH48" s="1">
        <f>'[1]Suroeste '!NMH88</f>
        <v>0</v>
      </c>
      <c r="NMI48" s="1">
        <f>'[1]Suroeste '!NMI88</f>
        <v>0</v>
      </c>
      <c r="NMJ48" s="1">
        <f>'[1]Suroeste '!NMJ88</f>
        <v>0</v>
      </c>
      <c r="NMK48" s="1">
        <f>'[1]Suroeste '!NMK88</f>
        <v>0</v>
      </c>
      <c r="NML48" s="1">
        <f>'[1]Suroeste '!NML88</f>
        <v>0</v>
      </c>
      <c r="NMM48" s="1">
        <f>'[1]Suroeste '!NMM88</f>
        <v>0</v>
      </c>
      <c r="NMN48" s="1">
        <f>'[1]Suroeste '!NMN88</f>
        <v>0</v>
      </c>
      <c r="NMO48" s="1">
        <f>'[1]Suroeste '!NMO88</f>
        <v>0</v>
      </c>
      <c r="NMP48" s="1">
        <f>'[1]Suroeste '!NMP88</f>
        <v>0</v>
      </c>
      <c r="NMQ48" s="1">
        <f>'[1]Suroeste '!NMQ88</f>
        <v>0</v>
      </c>
      <c r="NMR48" s="1">
        <f>'[1]Suroeste '!NMR88</f>
        <v>0</v>
      </c>
      <c r="NMS48" s="1">
        <f>'[1]Suroeste '!NMS88</f>
        <v>0</v>
      </c>
      <c r="NMT48" s="1">
        <f>'[1]Suroeste '!NMT88</f>
        <v>0</v>
      </c>
      <c r="NMU48" s="1">
        <f>'[1]Suroeste '!NMU88</f>
        <v>0</v>
      </c>
      <c r="NMV48" s="1">
        <f>'[1]Suroeste '!NMV88</f>
        <v>0</v>
      </c>
      <c r="NMW48" s="1">
        <f>'[1]Suroeste '!NMW88</f>
        <v>0</v>
      </c>
      <c r="NMX48" s="1">
        <f>'[1]Suroeste '!NMX88</f>
        <v>0</v>
      </c>
      <c r="NMY48" s="1">
        <f>'[1]Suroeste '!NMY88</f>
        <v>0</v>
      </c>
      <c r="NMZ48" s="1">
        <f>'[1]Suroeste '!NMZ88</f>
        <v>0</v>
      </c>
      <c r="NNA48" s="1">
        <f>'[1]Suroeste '!NNA88</f>
        <v>0</v>
      </c>
      <c r="NNB48" s="1">
        <f>'[1]Suroeste '!NNB88</f>
        <v>0</v>
      </c>
      <c r="NNC48" s="1">
        <f>'[1]Suroeste '!NNC88</f>
        <v>0</v>
      </c>
      <c r="NND48" s="1">
        <f>'[1]Suroeste '!NND88</f>
        <v>0</v>
      </c>
      <c r="NNE48" s="1">
        <f>'[1]Suroeste '!NNE88</f>
        <v>0</v>
      </c>
      <c r="NNF48" s="1">
        <f>'[1]Suroeste '!NNF88</f>
        <v>0</v>
      </c>
      <c r="NNG48" s="1">
        <f>'[1]Suroeste '!NNG88</f>
        <v>0</v>
      </c>
      <c r="NNH48" s="1">
        <f>'[1]Suroeste '!NNH88</f>
        <v>0</v>
      </c>
      <c r="NNI48" s="1">
        <f>'[1]Suroeste '!NNI88</f>
        <v>0</v>
      </c>
      <c r="NNJ48" s="1">
        <f>'[1]Suroeste '!NNJ88</f>
        <v>0</v>
      </c>
      <c r="NNK48" s="1">
        <f>'[1]Suroeste '!NNK88</f>
        <v>0</v>
      </c>
      <c r="NNL48" s="1">
        <f>'[1]Suroeste '!NNL88</f>
        <v>0</v>
      </c>
      <c r="NNM48" s="1">
        <f>'[1]Suroeste '!NNM88</f>
        <v>0</v>
      </c>
      <c r="NNN48" s="1">
        <f>'[1]Suroeste '!NNN88</f>
        <v>0</v>
      </c>
      <c r="NNO48" s="1">
        <f>'[1]Suroeste '!NNO88</f>
        <v>0</v>
      </c>
      <c r="NNP48" s="1">
        <f>'[1]Suroeste '!NNP88</f>
        <v>0</v>
      </c>
      <c r="NNQ48" s="1">
        <f>'[1]Suroeste '!NNQ88</f>
        <v>0</v>
      </c>
      <c r="NNR48" s="1">
        <f>'[1]Suroeste '!NNR88</f>
        <v>0</v>
      </c>
      <c r="NNS48" s="1">
        <f>'[1]Suroeste '!NNS88</f>
        <v>0</v>
      </c>
      <c r="NNT48" s="1">
        <f>'[1]Suroeste '!NNT88</f>
        <v>0</v>
      </c>
      <c r="NNU48" s="1">
        <f>'[1]Suroeste '!NNU88</f>
        <v>0</v>
      </c>
      <c r="NNV48" s="1">
        <f>'[1]Suroeste '!NNV88</f>
        <v>0</v>
      </c>
      <c r="NNW48" s="1">
        <f>'[1]Suroeste '!NNW88</f>
        <v>0</v>
      </c>
      <c r="NNX48" s="1">
        <f>'[1]Suroeste '!NNX88</f>
        <v>0</v>
      </c>
      <c r="NNY48" s="1">
        <f>'[1]Suroeste '!NNY88</f>
        <v>0</v>
      </c>
      <c r="NNZ48" s="1">
        <f>'[1]Suroeste '!NNZ88</f>
        <v>0</v>
      </c>
      <c r="NOA48" s="1">
        <f>'[1]Suroeste '!NOA88</f>
        <v>0</v>
      </c>
      <c r="NOB48" s="1">
        <f>'[1]Suroeste '!NOB88</f>
        <v>0</v>
      </c>
      <c r="NOC48" s="1">
        <f>'[1]Suroeste '!NOC88</f>
        <v>0</v>
      </c>
      <c r="NOD48" s="1">
        <f>'[1]Suroeste '!NOD88</f>
        <v>0</v>
      </c>
      <c r="NOE48" s="1">
        <f>'[1]Suroeste '!NOE88</f>
        <v>0</v>
      </c>
      <c r="NOF48" s="1">
        <f>'[1]Suroeste '!NOF88</f>
        <v>0</v>
      </c>
      <c r="NOG48" s="1">
        <f>'[1]Suroeste '!NOG88</f>
        <v>0</v>
      </c>
      <c r="NOH48" s="1">
        <f>'[1]Suroeste '!NOH88</f>
        <v>0</v>
      </c>
      <c r="NOI48" s="1">
        <f>'[1]Suroeste '!NOI88</f>
        <v>0</v>
      </c>
      <c r="NOJ48" s="1">
        <f>'[1]Suroeste '!NOJ88</f>
        <v>0</v>
      </c>
      <c r="NOK48" s="1">
        <f>'[1]Suroeste '!NOK88</f>
        <v>0</v>
      </c>
      <c r="NOL48" s="1">
        <f>'[1]Suroeste '!NOL88</f>
        <v>0</v>
      </c>
      <c r="NOM48" s="1">
        <f>'[1]Suroeste '!NOM88</f>
        <v>0</v>
      </c>
      <c r="NON48" s="1">
        <f>'[1]Suroeste '!NON88</f>
        <v>0</v>
      </c>
      <c r="NOO48" s="1">
        <f>'[1]Suroeste '!NOO88</f>
        <v>0</v>
      </c>
      <c r="NOP48" s="1">
        <f>'[1]Suroeste '!NOP88</f>
        <v>0</v>
      </c>
      <c r="NOQ48" s="1">
        <f>'[1]Suroeste '!NOQ88</f>
        <v>0</v>
      </c>
      <c r="NOR48" s="1">
        <f>'[1]Suroeste '!NOR88</f>
        <v>0</v>
      </c>
      <c r="NOS48" s="1">
        <f>'[1]Suroeste '!NOS88</f>
        <v>0</v>
      </c>
      <c r="NOT48" s="1">
        <f>'[1]Suroeste '!NOT88</f>
        <v>0</v>
      </c>
      <c r="NOU48" s="1">
        <f>'[1]Suroeste '!NOU88</f>
        <v>0</v>
      </c>
      <c r="NOV48" s="1">
        <f>'[1]Suroeste '!NOV88</f>
        <v>0</v>
      </c>
      <c r="NOW48" s="1">
        <f>'[1]Suroeste '!NOW88</f>
        <v>0</v>
      </c>
      <c r="NOX48" s="1">
        <f>'[1]Suroeste '!NOX88</f>
        <v>0</v>
      </c>
      <c r="NOY48" s="1">
        <f>'[1]Suroeste '!NOY88</f>
        <v>0</v>
      </c>
      <c r="NOZ48" s="1">
        <f>'[1]Suroeste '!NOZ88</f>
        <v>0</v>
      </c>
      <c r="NPA48" s="1">
        <f>'[1]Suroeste '!NPA88</f>
        <v>0</v>
      </c>
      <c r="NPB48" s="1">
        <f>'[1]Suroeste '!NPB88</f>
        <v>0</v>
      </c>
      <c r="NPC48" s="1">
        <f>'[1]Suroeste '!NPC88</f>
        <v>0</v>
      </c>
      <c r="NPD48" s="1">
        <f>'[1]Suroeste '!NPD88</f>
        <v>0</v>
      </c>
      <c r="NPE48" s="1">
        <f>'[1]Suroeste '!NPE88</f>
        <v>0</v>
      </c>
      <c r="NPF48" s="1">
        <f>'[1]Suroeste '!NPF88</f>
        <v>0</v>
      </c>
      <c r="NPG48" s="1">
        <f>'[1]Suroeste '!NPG88</f>
        <v>0</v>
      </c>
      <c r="NPH48" s="1">
        <f>'[1]Suroeste '!NPH88</f>
        <v>0</v>
      </c>
      <c r="NPI48" s="1">
        <f>'[1]Suroeste '!NPI88</f>
        <v>0</v>
      </c>
      <c r="NPJ48" s="1">
        <f>'[1]Suroeste '!NPJ88</f>
        <v>0</v>
      </c>
      <c r="NPK48" s="1">
        <f>'[1]Suroeste '!NPK88</f>
        <v>0</v>
      </c>
      <c r="NPL48" s="1">
        <f>'[1]Suroeste '!NPL88</f>
        <v>0</v>
      </c>
      <c r="NPM48" s="1">
        <f>'[1]Suroeste '!NPM88</f>
        <v>0</v>
      </c>
      <c r="NPN48" s="1">
        <f>'[1]Suroeste '!NPN88</f>
        <v>0</v>
      </c>
      <c r="NPO48" s="1">
        <f>'[1]Suroeste '!NPO88</f>
        <v>0</v>
      </c>
      <c r="NPP48" s="1">
        <f>'[1]Suroeste '!NPP88</f>
        <v>0</v>
      </c>
      <c r="NPQ48" s="1">
        <f>'[1]Suroeste '!NPQ88</f>
        <v>0</v>
      </c>
      <c r="NPR48" s="1">
        <f>'[1]Suroeste '!NPR88</f>
        <v>0</v>
      </c>
      <c r="NPS48" s="1">
        <f>'[1]Suroeste '!NPS88</f>
        <v>0</v>
      </c>
      <c r="NPT48" s="1">
        <f>'[1]Suroeste '!NPT88</f>
        <v>0</v>
      </c>
      <c r="NPU48" s="1">
        <f>'[1]Suroeste '!NPU88</f>
        <v>0</v>
      </c>
      <c r="NPV48" s="1">
        <f>'[1]Suroeste '!NPV88</f>
        <v>0</v>
      </c>
      <c r="NPW48" s="1">
        <f>'[1]Suroeste '!NPW88</f>
        <v>0</v>
      </c>
      <c r="NPX48" s="1">
        <f>'[1]Suroeste '!NPX88</f>
        <v>0</v>
      </c>
      <c r="NPY48" s="1">
        <f>'[1]Suroeste '!NPY88</f>
        <v>0</v>
      </c>
      <c r="NPZ48" s="1">
        <f>'[1]Suroeste '!NPZ88</f>
        <v>0</v>
      </c>
      <c r="NQA48" s="1">
        <f>'[1]Suroeste '!NQA88</f>
        <v>0</v>
      </c>
      <c r="NQB48" s="1">
        <f>'[1]Suroeste '!NQB88</f>
        <v>0</v>
      </c>
      <c r="NQC48" s="1">
        <f>'[1]Suroeste '!NQC88</f>
        <v>0</v>
      </c>
      <c r="NQD48" s="1">
        <f>'[1]Suroeste '!NQD88</f>
        <v>0</v>
      </c>
      <c r="NQE48" s="1">
        <f>'[1]Suroeste '!NQE88</f>
        <v>0</v>
      </c>
      <c r="NQF48" s="1">
        <f>'[1]Suroeste '!NQF88</f>
        <v>0</v>
      </c>
      <c r="NQG48" s="1">
        <f>'[1]Suroeste '!NQG88</f>
        <v>0</v>
      </c>
      <c r="NQH48" s="1">
        <f>'[1]Suroeste '!NQH88</f>
        <v>0</v>
      </c>
      <c r="NQI48" s="1">
        <f>'[1]Suroeste '!NQI88</f>
        <v>0</v>
      </c>
      <c r="NQJ48" s="1">
        <f>'[1]Suroeste '!NQJ88</f>
        <v>0</v>
      </c>
      <c r="NQK48" s="1">
        <f>'[1]Suroeste '!NQK88</f>
        <v>0</v>
      </c>
      <c r="NQL48" s="1">
        <f>'[1]Suroeste '!NQL88</f>
        <v>0</v>
      </c>
      <c r="NQM48" s="1">
        <f>'[1]Suroeste '!NQM88</f>
        <v>0</v>
      </c>
      <c r="NQN48" s="1">
        <f>'[1]Suroeste '!NQN88</f>
        <v>0</v>
      </c>
      <c r="NQO48" s="1">
        <f>'[1]Suroeste '!NQO88</f>
        <v>0</v>
      </c>
      <c r="NQP48" s="1">
        <f>'[1]Suroeste '!NQP88</f>
        <v>0</v>
      </c>
      <c r="NQQ48" s="1">
        <f>'[1]Suroeste '!NQQ88</f>
        <v>0</v>
      </c>
      <c r="NQR48" s="1">
        <f>'[1]Suroeste '!NQR88</f>
        <v>0</v>
      </c>
      <c r="NQS48" s="1">
        <f>'[1]Suroeste '!NQS88</f>
        <v>0</v>
      </c>
      <c r="NQT48" s="1">
        <f>'[1]Suroeste '!NQT88</f>
        <v>0</v>
      </c>
      <c r="NQU48" s="1">
        <f>'[1]Suroeste '!NQU88</f>
        <v>0</v>
      </c>
      <c r="NQV48" s="1">
        <f>'[1]Suroeste '!NQV88</f>
        <v>0</v>
      </c>
      <c r="NQW48" s="1">
        <f>'[1]Suroeste '!NQW88</f>
        <v>0</v>
      </c>
      <c r="NQX48" s="1">
        <f>'[1]Suroeste '!NQX88</f>
        <v>0</v>
      </c>
      <c r="NQY48" s="1">
        <f>'[1]Suroeste '!NQY88</f>
        <v>0</v>
      </c>
      <c r="NQZ48" s="1">
        <f>'[1]Suroeste '!NQZ88</f>
        <v>0</v>
      </c>
      <c r="NRA48" s="1">
        <f>'[1]Suroeste '!NRA88</f>
        <v>0</v>
      </c>
      <c r="NRB48" s="1">
        <f>'[1]Suroeste '!NRB88</f>
        <v>0</v>
      </c>
      <c r="NRC48" s="1">
        <f>'[1]Suroeste '!NRC88</f>
        <v>0</v>
      </c>
      <c r="NRD48" s="1">
        <f>'[1]Suroeste '!NRD88</f>
        <v>0</v>
      </c>
      <c r="NRE48" s="1">
        <f>'[1]Suroeste '!NRE88</f>
        <v>0</v>
      </c>
      <c r="NRF48" s="1">
        <f>'[1]Suroeste '!NRF88</f>
        <v>0</v>
      </c>
      <c r="NRG48" s="1">
        <f>'[1]Suroeste '!NRG88</f>
        <v>0</v>
      </c>
      <c r="NRH48" s="1">
        <f>'[1]Suroeste '!NRH88</f>
        <v>0</v>
      </c>
      <c r="NRI48" s="1">
        <f>'[1]Suroeste '!NRI88</f>
        <v>0</v>
      </c>
      <c r="NRJ48" s="1">
        <f>'[1]Suroeste '!NRJ88</f>
        <v>0</v>
      </c>
      <c r="NRK48" s="1">
        <f>'[1]Suroeste '!NRK88</f>
        <v>0</v>
      </c>
      <c r="NRL48" s="1">
        <f>'[1]Suroeste '!NRL88</f>
        <v>0</v>
      </c>
      <c r="NRM48" s="1">
        <f>'[1]Suroeste '!NRM88</f>
        <v>0</v>
      </c>
      <c r="NRN48" s="1">
        <f>'[1]Suroeste '!NRN88</f>
        <v>0</v>
      </c>
      <c r="NRO48" s="1">
        <f>'[1]Suroeste '!NRO88</f>
        <v>0</v>
      </c>
      <c r="NRP48" s="1">
        <f>'[1]Suroeste '!NRP88</f>
        <v>0</v>
      </c>
      <c r="NRQ48" s="1">
        <f>'[1]Suroeste '!NRQ88</f>
        <v>0</v>
      </c>
      <c r="NRR48" s="1">
        <f>'[1]Suroeste '!NRR88</f>
        <v>0</v>
      </c>
      <c r="NRS48" s="1">
        <f>'[1]Suroeste '!NRS88</f>
        <v>0</v>
      </c>
      <c r="NRT48" s="1">
        <f>'[1]Suroeste '!NRT88</f>
        <v>0</v>
      </c>
      <c r="NRU48" s="1">
        <f>'[1]Suroeste '!NRU88</f>
        <v>0</v>
      </c>
      <c r="NRV48" s="1">
        <f>'[1]Suroeste '!NRV88</f>
        <v>0</v>
      </c>
      <c r="NRW48" s="1">
        <f>'[1]Suroeste '!NRW88</f>
        <v>0</v>
      </c>
      <c r="NRX48" s="1">
        <f>'[1]Suroeste '!NRX88</f>
        <v>0</v>
      </c>
      <c r="NRY48" s="1">
        <f>'[1]Suroeste '!NRY88</f>
        <v>0</v>
      </c>
      <c r="NRZ48" s="1">
        <f>'[1]Suroeste '!NRZ88</f>
        <v>0</v>
      </c>
      <c r="NSA48" s="1">
        <f>'[1]Suroeste '!NSA88</f>
        <v>0</v>
      </c>
      <c r="NSB48" s="1">
        <f>'[1]Suroeste '!NSB88</f>
        <v>0</v>
      </c>
      <c r="NSC48" s="1">
        <f>'[1]Suroeste '!NSC88</f>
        <v>0</v>
      </c>
      <c r="NSD48" s="1">
        <f>'[1]Suroeste '!NSD88</f>
        <v>0</v>
      </c>
      <c r="NSE48" s="1">
        <f>'[1]Suroeste '!NSE88</f>
        <v>0</v>
      </c>
      <c r="NSF48" s="1">
        <f>'[1]Suroeste '!NSF88</f>
        <v>0</v>
      </c>
      <c r="NSG48" s="1">
        <f>'[1]Suroeste '!NSG88</f>
        <v>0</v>
      </c>
      <c r="NSH48" s="1">
        <f>'[1]Suroeste '!NSH88</f>
        <v>0</v>
      </c>
      <c r="NSI48" s="1">
        <f>'[1]Suroeste '!NSI88</f>
        <v>0</v>
      </c>
      <c r="NSJ48" s="1">
        <f>'[1]Suroeste '!NSJ88</f>
        <v>0</v>
      </c>
      <c r="NSK48" s="1">
        <f>'[1]Suroeste '!NSK88</f>
        <v>0</v>
      </c>
      <c r="NSL48" s="1">
        <f>'[1]Suroeste '!NSL88</f>
        <v>0</v>
      </c>
      <c r="NSM48" s="1">
        <f>'[1]Suroeste '!NSM88</f>
        <v>0</v>
      </c>
      <c r="NSN48" s="1">
        <f>'[1]Suroeste '!NSN88</f>
        <v>0</v>
      </c>
      <c r="NSO48" s="1">
        <f>'[1]Suroeste '!NSO88</f>
        <v>0</v>
      </c>
      <c r="NSP48" s="1">
        <f>'[1]Suroeste '!NSP88</f>
        <v>0</v>
      </c>
      <c r="NSQ48" s="1">
        <f>'[1]Suroeste '!NSQ88</f>
        <v>0</v>
      </c>
      <c r="NSR48" s="1">
        <f>'[1]Suroeste '!NSR88</f>
        <v>0</v>
      </c>
      <c r="NSS48" s="1">
        <f>'[1]Suroeste '!NSS88</f>
        <v>0</v>
      </c>
      <c r="NST48" s="1">
        <f>'[1]Suroeste '!NST88</f>
        <v>0</v>
      </c>
      <c r="NSU48" s="1">
        <f>'[1]Suroeste '!NSU88</f>
        <v>0</v>
      </c>
      <c r="NSV48" s="1">
        <f>'[1]Suroeste '!NSV88</f>
        <v>0</v>
      </c>
      <c r="NSW48" s="1">
        <f>'[1]Suroeste '!NSW88</f>
        <v>0</v>
      </c>
      <c r="NSX48" s="1">
        <f>'[1]Suroeste '!NSX88</f>
        <v>0</v>
      </c>
      <c r="NSY48" s="1">
        <f>'[1]Suroeste '!NSY88</f>
        <v>0</v>
      </c>
      <c r="NSZ48" s="1">
        <f>'[1]Suroeste '!NSZ88</f>
        <v>0</v>
      </c>
      <c r="NTA48" s="1">
        <f>'[1]Suroeste '!NTA88</f>
        <v>0</v>
      </c>
      <c r="NTB48" s="1">
        <f>'[1]Suroeste '!NTB88</f>
        <v>0</v>
      </c>
      <c r="NTC48" s="1">
        <f>'[1]Suroeste '!NTC88</f>
        <v>0</v>
      </c>
      <c r="NTD48" s="1">
        <f>'[1]Suroeste '!NTD88</f>
        <v>0</v>
      </c>
      <c r="NTE48" s="1">
        <f>'[1]Suroeste '!NTE88</f>
        <v>0</v>
      </c>
      <c r="NTF48" s="1">
        <f>'[1]Suroeste '!NTF88</f>
        <v>0</v>
      </c>
      <c r="NTG48" s="1">
        <f>'[1]Suroeste '!NTG88</f>
        <v>0</v>
      </c>
      <c r="NTH48" s="1">
        <f>'[1]Suroeste '!NTH88</f>
        <v>0</v>
      </c>
      <c r="NTI48" s="1">
        <f>'[1]Suroeste '!NTI88</f>
        <v>0</v>
      </c>
      <c r="NTJ48" s="1">
        <f>'[1]Suroeste '!NTJ88</f>
        <v>0</v>
      </c>
      <c r="NTK48" s="1">
        <f>'[1]Suroeste '!NTK88</f>
        <v>0</v>
      </c>
      <c r="NTL48" s="1">
        <f>'[1]Suroeste '!NTL88</f>
        <v>0</v>
      </c>
      <c r="NTM48" s="1">
        <f>'[1]Suroeste '!NTM88</f>
        <v>0</v>
      </c>
      <c r="NTN48" s="1">
        <f>'[1]Suroeste '!NTN88</f>
        <v>0</v>
      </c>
      <c r="NTO48" s="1">
        <f>'[1]Suroeste '!NTO88</f>
        <v>0</v>
      </c>
      <c r="NTP48" s="1">
        <f>'[1]Suroeste '!NTP88</f>
        <v>0</v>
      </c>
      <c r="NTQ48" s="1">
        <f>'[1]Suroeste '!NTQ88</f>
        <v>0</v>
      </c>
      <c r="NTR48" s="1">
        <f>'[1]Suroeste '!NTR88</f>
        <v>0</v>
      </c>
      <c r="NTS48" s="1">
        <f>'[1]Suroeste '!NTS88</f>
        <v>0</v>
      </c>
      <c r="NTT48" s="1">
        <f>'[1]Suroeste '!NTT88</f>
        <v>0</v>
      </c>
      <c r="NTU48" s="1">
        <f>'[1]Suroeste '!NTU88</f>
        <v>0</v>
      </c>
      <c r="NTV48" s="1">
        <f>'[1]Suroeste '!NTV88</f>
        <v>0</v>
      </c>
      <c r="NTW48" s="1">
        <f>'[1]Suroeste '!NTW88</f>
        <v>0</v>
      </c>
      <c r="NTX48" s="1">
        <f>'[1]Suroeste '!NTX88</f>
        <v>0</v>
      </c>
      <c r="NTY48" s="1">
        <f>'[1]Suroeste '!NTY88</f>
        <v>0</v>
      </c>
      <c r="NTZ48" s="1">
        <f>'[1]Suroeste '!NTZ88</f>
        <v>0</v>
      </c>
      <c r="NUA48" s="1">
        <f>'[1]Suroeste '!NUA88</f>
        <v>0</v>
      </c>
      <c r="NUB48" s="1">
        <f>'[1]Suroeste '!NUB88</f>
        <v>0</v>
      </c>
      <c r="NUC48" s="1">
        <f>'[1]Suroeste '!NUC88</f>
        <v>0</v>
      </c>
      <c r="NUD48" s="1">
        <f>'[1]Suroeste '!NUD88</f>
        <v>0</v>
      </c>
      <c r="NUE48" s="1">
        <f>'[1]Suroeste '!NUE88</f>
        <v>0</v>
      </c>
      <c r="NUF48" s="1">
        <f>'[1]Suroeste '!NUF88</f>
        <v>0</v>
      </c>
      <c r="NUG48" s="1">
        <f>'[1]Suroeste '!NUG88</f>
        <v>0</v>
      </c>
      <c r="NUH48" s="1">
        <f>'[1]Suroeste '!NUH88</f>
        <v>0</v>
      </c>
      <c r="NUI48" s="1">
        <f>'[1]Suroeste '!NUI88</f>
        <v>0</v>
      </c>
      <c r="NUJ48" s="1">
        <f>'[1]Suroeste '!NUJ88</f>
        <v>0</v>
      </c>
      <c r="NUK48" s="1">
        <f>'[1]Suroeste '!NUK88</f>
        <v>0</v>
      </c>
      <c r="NUL48" s="1">
        <f>'[1]Suroeste '!NUL88</f>
        <v>0</v>
      </c>
      <c r="NUM48" s="1">
        <f>'[1]Suroeste '!NUM88</f>
        <v>0</v>
      </c>
      <c r="NUN48" s="1">
        <f>'[1]Suroeste '!NUN88</f>
        <v>0</v>
      </c>
      <c r="NUO48" s="1">
        <f>'[1]Suroeste '!NUO88</f>
        <v>0</v>
      </c>
      <c r="NUP48" s="1">
        <f>'[1]Suroeste '!NUP88</f>
        <v>0</v>
      </c>
      <c r="NUQ48" s="1">
        <f>'[1]Suroeste '!NUQ88</f>
        <v>0</v>
      </c>
      <c r="NUR48" s="1">
        <f>'[1]Suroeste '!NUR88</f>
        <v>0</v>
      </c>
      <c r="NUS48" s="1">
        <f>'[1]Suroeste '!NUS88</f>
        <v>0</v>
      </c>
      <c r="NUT48" s="1">
        <f>'[1]Suroeste '!NUT88</f>
        <v>0</v>
      </c>
      <c r="NUU48" s="1">
        <f>'[1]Suroeste '!NUU88</f>
        <v>0</v>
      </c>
      <c r="NUV48" s="1">
        <f>'[1]Suroeste '!NUV88</f>
        <v>0</v>
      </c>
      <c r="NUW48" s="1">
        <f>'[1]Suroeste '!NUW88</f>
        <v>0</v>
      </c>
      <c r="NUX48" s="1">
        <f>'[1]Suroeste '!NUX88</f>
        <v>0</v>
      </c>
      <c r="NUY48" s="1">
        <f>'[1]Suroeste '!NUY88</f>
        <v>0</v>
      </c>
      <c r="NUZ48" s="1">
        <f>'[1]Suroeste '!NUZ88</f>
        <v>0</v>
      </c>
      <c r="NVA48" s="1">
        <f>'[1]Suroeste '!NVA88</f>
        <v>0</v>
      </c>
      <c r="NVB48" s="1">
        <f>'[1]Suroeste '!NVB88</f>
        <v>0</v>
      </c>
      <c r="NVC48" s="1">
        <f>'[1]Suroeste '!NVC88</f>
        <v>0</v>
      </c>
      <c r="NVD48" s="1">
        <f>'[1]Suroeste '!NVD88</f>
        <v>0</v>
      </c>
      <c r="NVE48" s="1">
        <f>'[1]Suroeste '!NVE88</f>
        <v>0</v>
      </c>
      <c r="NVF48" s="1">
        <f>'[1]Suroeste '!NVF88</f>
        <v>0</v>
      </c>
      <c r="NVG48" s="1">
        <f>'[1]Suroeste '!NVG88</f>
        <v>0</v>
      </c>
      <c r="NVH48" s="1">
        <f>'[1]Suroeste '!NVH88</f>
        <v>0</v>
      </c>
      <c r="NVI48" s="1">
        <f>'[1]Suroeste '!NVI88</f>
        <v>0</v>
      </c>
      <c r="NVJ48" s="1">
        <f>'[1]Suroeste '!NVJ88</f>
        <v>0</v>
      </c>
      <c r="NVK48" s="1">
        <f>'[1]Suroeste '!NVK88</f>
        <v>0</v>
      </c>
      <c r="NVL48" s="1">
        <f>'[1]Suroeste '!NVL88</f>
        <v>0</v>
      </c>
      <c r="NVM48" s="1">
        <f>'[1]Suroeste '!NVM88</f>
        <v>0</v>
      </c>
      <c r="NVN48" s="1">
        <f>'[1]Suroeste '!NVN88</f>
        <v>0</v>
      </c>
      <c r="NVO48" s="1">
        <f>'[1]Suroeste '!NVO88</f>
        <v>0</v>
      </c>
      <c r="NVP48" s="1">
        <f>'[1]Suroeste '!NVP88</f>
        <v>0</v>
      </c>
      <c r="NVQ48" s="1">
        <f>'[1]Suroeste '!NVQ88</f>
        <v>0</v>
      </c>
      <c r="NVR48" s="1">
        <f>'[1]Suroeste '!NVR88</f>
        <v>0</v>
      </c>
      <c r="NVS48" s="1">
        <f>'[1]Suroeste '!NVS88</f>
        <v>0</v>
      </c>
      <c r="NVT48" s="1">
        <f>'[1]Suroeste '!NVT88</f>
        <v>0</v>
      </c>
      <c r="NVU48" s="1">
        <f>'[1]Suroeste '!NVU88</f>
        <v>0</v>
      </c>
      <c r="NVV48" s="1">
        <f>'[1]Suroeste '!NVV88</f>
        <v>0</v>
      </c>
      <c r="NVW48" s="1">
        <f>'[1]Suroeste '!NVW88</f>
        <v>0</v>
      </c>
      <c r="NVX48" s="1">
        <f>'[1]Suroeste '!NVX88</f>
        <v>0</v>
      </c>
      <c r="NVY48" s="1">
        <f>'[1]Suroeste '!NVY88</f>
        <v>0</v>
      </c>
      <c r="NVZ48" s="1">
        <f>'[1]Suroeste '!NVZ88</f>
        <v>0</v>
      </c>
      <c r="NWA48" s="1">
        <f>'[1]Suroeste '!NWA88</f>
        <v>0</v>
      </c>
      <c r="NWB48" s="1">
        <f>'[1]Suroeste '!NWB88</f>
        <v>0</v>
      </c>
      <c r="NWC48" s="1">
        <f>'[1]Suroeste '!NWC88</f>
        <v>0</v>
      </c>
      <c r="NWD48" s="1">
        <f>'[1]Suroeste '!NWD88</f>
        <v>0</v>
      </c>
      <c r="NWE48" s="1">
        <f>'[1]Suroeste '!NWE88</f>
        <v>0</v>
      </c>
      <c r="NWF48" s="1">
        <f>'[1]Suroeste '!NWF88</f>
        <v>0</v>
      </c>
      <c r="NWG48" s="1">
        <f>'[1]Suroeste '!NWG88</f>
        <v>0</v>
      </c>
      <c r="NWH48" s="1">
        <f>'[1]Suroeste '!NWH88</f>
        <v>0</v>
      </c>
      <c r="NWI48" s="1">
        <f>'[1]Suroeste '!NWI88</f>
        <v>0</v>
      </c>
      <c r="NWJ48" s="1">
        <f>'[1]Suroeste '!NWJ88</f>
        <v>0</v>
      </c>
      <c r="NWK48" s="1">
        <f>'[1]Suroeste '!NWK88</f>
        <v>0</v>
      </c>
      <c r="NWL48" s="1">
        <f>'[1]Suroeste '!NWL88</f>
        <v>0</v>
      </c>
      <c r="NWM48" s="1">
        <f>'[1]Suroeste '!NWM88</f>
        <v>0</v>
      </c>
      <c r="NWN48" s="1">
        <f>'[1]Suroeste '!NWN88</f>
        <v>0</v>
      </c>
      <c r="NWO48" s="1">
        <f>'[1]Suroeste '!NWO88</f>
        <v>0</v>
      </c>
      <c r="NWP48" s="1">
        <f>'[1]Suroeste '!NWP88</f>
        <v>0</v>
      </c>
      <c r="NWQ48" s="1">
        <f>'[1]Suroeste '!NWQ88</f>
        <v>0</v>
      </c>
      <c r="NWR48" s="1">
        <f>'[1]Suroeste '!NWR88</f>
        <v>0</v>
      </c>
      <c r="NWS48" s="1">
        <f>'[1]Suroeste '!NWS88</f>
        <v>0</v>
      </c>
      <c r="NWT48" s="1">
        <f>'[1]Suroeste '!NWT88</f>
        <v>0</v>
      </c>
      <c r="NWU48" s="1">
        <f>'[1]Suroeste '!NWU88</f>
        <v>0</v>
      </c>
      <c r="NWV48" s="1">
        <f>'[1]Suroeste '!NWV88</f>
        <v>0</v>
      </c>
      <c r="NWW48" s="1">
        <f>'[1]Suroeste '!NWW88</f>
        <v>0</v>
      </c>
      <c r="NWX48" s="1">
        <f>'[1]Suroeste '!NWX88</f>
        <v>0</v>
      </c>
      <c r="NWY48" s="1">
        <f>'[1]Suroeste '!NWY88</f>
        <v>0</v>
      </c>
      <c r="NWZ48" s="1">
        <f>'[1]Suroeste '!NWZ88</f>
        <v>0</v>
      </c>
      <c r="NXA48" s="1">
        <f>'[1]Suroeste '!NXA88</f>
        <v>0</v>
      </c>
      <c r="NXB48" s="1">
        <f>'[1]Suroeste '!NXB88</f>
        <v>0</v>
      </c>
      <c r="NXC48" s="1">
        <f>'[1]Suroeste '!NXC88</f>
        <v>0</v>
      </c>
      <c r="NXD48" s="1">
        <f>'[1]Suroeste '!NXD88</f>
        <v>0</v>
      </c>
      <c r="NXE48" s="1">
        <f>'[1]Suroeste '!NXE88</f>
        <v>0</v>
      </c>
      <c r="NXF48" s="1">
        <f>'[1]Suroeste '!NXF88</f>
        <v>0</v>
      </c>
      <c r="NXG48" s="1">
        <f>'[1]Suroeste '!NXG88</f>
        <v>0</v>
      </c>
      <c r="NXH48" s="1">
        <f>'[1]Suroeste '!NXH88</f>
        <v>0</v>
      </c>
      <c r="NXI48" s="1">
        <f>'[1]Suroeste '!NXI88</f>
        <v>0</v>
      </c>
      <c r="NXJ48" s="1">
        <f>'[1]Suroeste '!NXJ88</f>
        <v>0</v>
      </c>
      <c r="NXK48" s="1">
        <f>'[1]Suroeste '!NXK88</f>
        <v>0</v>
      </c>
      <c r="NXL48" s="1">
        <f>'[1]Suroeste '!NXL88</f>
        <v>0</v>
      </c>
      <c r="NXM48" s="1">
        <f>'[1]Suroeste '!NXM88</f>
        <v>0</v>
      </c>
      <c r="NXN48" s="1">
        <f>'[1]Suroeste '!NXN88</f>
        <v>0</v>
      </c>
      <c r="NXO48" s="1">
        <f>'[1]Suroeste '!NXO88</f>
        <v>0</v>
      </c>
      <c r="NXP48" s="1">
        <f>'[1]Suroeste '!NXP88</f>
        <v>0</v>
      </c>
      <c r="NXQ48" s="1">
        <f>'[1]Suroeste '!NXQ88</f>
        <v>0</v>
      </c>
      <c r="NXR48" s="1">
        <f>'[1]Suroeste '!NXR88</f>
        <v>0</v>
      </c>
      <c r="NXS48" s="1">
        <f>'[1]Suroeste '!NXS88</f>
        <v>0</v>
      </c>
      <c r="NXT48" s="1">
        <f>'[1]Suroeste '!NXT88</f>
        <v>0</v>
      </c>
      <c r="NXU48" s="1">
        <f>'[1]Suroeste '!NXU88</f>
        <v>0</v>
      </c>
      <c r="NXV48" s="1">
        <f>'[1]Suroeste '!NXV88</f>
        <v>0</v>
      </c>
      <c r="NXW48" s="1">
        <f>'[1]Suroeste '!NXW88</f>
        <v>0</v>
      </c>
      <c r="NXX48" s="1">
        <f>'[1]Suroeste '!NXX88</f>
        <v>0</v>
      </c>
      <c r="NXY48" s="1">
        <f>'[1]Suroeste '!NXY88</f>
        <v>0</v>
      </c>
      <c r="NXZ48" s="1">
        <f>'[1]Suroeste '!NXZ88</f>
        <v>0</v>
      </c>
      <c r="NYA48" s="1">
        <f>'[1]Suroeste '!NYA88</f>
        <v>0</v>
      </c>
      <c r="NYB48" s="1">
        <f>'[1]Suroeste '!NYB88</f>
        <v>0</v>
      </c>
      <c r="NYC48" s="1">
        <f>'[1]Suroeste '!NYC88</f>
        <v>0</v>
      </c>
      <c r="NYD48" s="1">
        <f>'[1]Suroeste '!NYD88</f>
        <v>0</v>
      </c>
      <c r="NYE48" s="1">
        <f>'[1]Suroeste '!NYE88</f>
        <v>0</v>
      </c>
      <c r="NYF48" s="1">
        <f>'[1]Suroeste '!NYF88</f>
        <v>0</v>
      </c>
      <c r="NYG48" s="1">
        <f>'[1]Suroeste '!NYG88</f>
        <v>0</v>
      </c>
      <c r="NYH48" s="1">
        <f>'[1]Suroeste '!NYH88</f>
        <v>0</v>
      </c>
      <c r="NYI48" s="1">
        <f>'[1]Suroeste '!NYI88</f>
        <v>0</v>
      </c>
      <c r="NYJ48" s="1">
        <f>'[1]Suroeste '!NYJ88</f>
        <v>0</v>
      </c>
      <c r="NYK48" s="1">
        <f>'[1]Suroeste '!NYK88</f>
        <v>0</v>
      </c>
      <c r="NYL48" s="1">
        <f>'[1]Suroeste '!NYL88</f>
        <v>0</v>
      </c>
      <c r="NYM48" s="1">
        <f>'[1]Suroeste '!NYM88</f>
        <v>0</v>
      </c>
      <c r="NYN48" s="1">
        <f>'[1]Suroeste '!NYN88</f>
        <v>0</v>
      </c>
      <c r="NYO48" s="1">
        <f>'[1]Suroeste '!NYO88</f>
        <v>0</v>
      </c>
      <c r="NYP48" s="1">
        <f>'[1]Suroeste '!NYP88</f>
        <v>0</v>
      </c>
      <c r="NYQ48" s="1">
        <f>'[1]Suroeste '!NYQ88</f>
        <v>0</v>
      </c>
      <c r="NYR48" s="1">
        <f>'[1]Suroeste '!NYR88</f>
        <v>0</v>
      </c>
      <c r="NYS48" s="1">
        <f>'[1]Suroeste '!NYS88</f>
        <v>0</v>
      </c>
      <c r="NYT48" s="1">
        <f>'[1]Suroeste '!NYT88</f>
        <v>0</v>
      </c>
      <c r="NYU48" s="1">
        <f>'[1]Suroeste '!NYU88</f>
        <v>0</v>
      </c>
      <c r="NYV48" s="1">
        <f>'[1]Suroeste '!NYV88</f>
        <v>0</v>
      </c>
      <c r="NYW48" s="1">
        <f>'[1]Suroeste '!NYW88</f>
        <v>0</v>
      </c>
      <c r="NYX48" s="1">
        <f>'[1]Suroeste '!NYX88</f>
        <v>0</v>
      </c>
      <c r="NYY48" s="1">
        <f>'[1]Suroeste '!NYY88</f>
        <v>0</v>
      </c>
      <c r="NYZ48" s="1">
        <f>'[1]Suroeste '!NYZ88</f>
        <v>0</v>
      </c>
      <c r="NZA48" s="1">
        <f>'[1]Suroeste '!NZA88</f>
        <v>0</v>
      </c>
      <c r="NZB48" s="1">
        <f>'[1]Suroeste '!NZB88</f>
        <v>0</v>
      </c>
      <c r="NZC48" s="1">
        <f>'[1]Suroeste '!NZC88</f>
        <v>0</v>
      </c>
      <c r="NZD48" s="1">
        <f>'[1]Suroeste '!NZD88</f>
        <v>0</v>
      </c>
      <c r="NZE48" s="1">
        <f>'[1]Suroeste '!NZE88</f>
        <v>0</v>
      </c>
      <c r="NZF48" s="1">
        <f>'[1]Suroeste '!NZF88</f>
        <v>0</v>
      </c>
      <c r="NZG48" s="1">
        <f>'[1]Suroeste '!NZG88</f>
        <v>0</v>
      </c>
      <c r="NZH48" s="1">
        <f>'[1]Suroeste '!NZH88</f>
        <v>0</v>
      </c>
      <c r="NZI48" s="1">
        <f>'[1]Suroeste '!NZI88</f>
        <v>0</v>
      </c>
      <c r="NZJ48" s="1">
        <f>'[1]Suroeste '!NZJ88</f>
        <v>0</v>
      </c>
      <c r="NZK48" s="1">
        <f>'[1]Suroeste '!NZK88</f>
        <v>0</v>
      </c>
      <c r="NZL48" s="1">
        <f>'[1]Suroeste '!NZL88</f>
        <v>0</v>
      </c>
      <c r="NZM48" s="1">
        <f>'[1]Suroeste '!NZM88</f>
        <v>0</v>
      </c>
      <c r="NZN48" s="1">
        <f>'[1]Suroeste '!NZN88</f>
        <v>0</v>
      </c>
      <c r="NZO48" s="1">
        <f>'[1]Suroeste '!NZO88</f>
        <v>0</v>
      </c>
      <c r="NZP48" s="1">
        <f>'[1]Suroeste '!NZP88</f>
        <v>0</v>
      </c>
      <c r="NZQ48" s="1">
        <f>'[1]Suroeste '!NZQ88</f>
        <v>0</v>
      </c>
      <c r="NZR48" s="1">
        <f>'[1]Suroeste '!NZR88</f>
        <v>0</v>
      </c>
      <c r="NZS48" s="1">
        <f>'[1]Suroeste '!NZS88</f>
        <v>0</v>
      </c>
      <c r="NZT48" s="1">
        <f>'[1]Suroeste '!NZT88</f>
        <v>0</v>
      </c>
      <c r="NZU48" s="1">
        <f>'[1]Suroeste '!NZU88</f>
        <v>0</v>
      </c>
      <c r="NZV48" s="1">
        <f>'[1]Suroeste '!NZV88</f>
        <v>0</v>
      </c>
      <c r="NZW48" s="1">
        <f>'[1]Suroeste '!NZW88</f>
        <v>0</v>
      </c>
      <c r="NZX48" s="1">
        <f>'[1]Suroeste '!NZX88</f>
        <v>0</v>
      </c>
      <c r="NZY48" s="1">
        <f>'[1]Suroeste '!NZY88</f>
        <v>0</v>
      </c>
      <c r="NZZ48" s="1">
        <f>'[1]Suroeste '!NZZ88</f>
        <v>0</v>
      </c>
      <c r="OAA48" s="1">
        <f>'[1]Suroeste '!OAA88</f>
        <v>0</v>
      </c>
      <c r="OAB48" s="1">
        <f>'[1]Suroeste '!OAB88</f>
        <v>0</v>
      </c>
      <c r="OAC48" s="1">
        <f>'[1]Suroeste '!OAC88</f>
        <v>0</v>
      </c>
      <c r="OAD48" s="1">
        <f>'[1]Suroeste '!OAD88</f>
        <v>0</v>
      </c>
      <c r="OAE48" s="1">
        <f>'[1]Suroeste '!OAE88</f>
        <v>0</v>
      </c>
      <c r="OAF48" s="1">
        <f>'[1]Suroeste '!OAF88</f>
        <v>0</v>
      </c>
      <c r="OAG48" s="1">
        <f>'[1]Suroeste '!OAG88</f>
        <v>0</v>
      </c>
      <c r="OAH48" s="1">
        <f>'[1]Suroeste '!OAH88</f>
        <v>0</v>
      </c>
      <c r="OAI48" s="1">
        <f>'[1]Suroeste '!OAI88</f>
        <v>0</v>
      </c>
      <c r="OAJ48" s="1">
        <f>'[1]Suroeste '!OAJ88</f>
        <v>0</v>
      </c>
      <c r="OAK48" s="1">
        <f>'[1]Suroeste '!OAK88</f>
        <v>0</v>
      </c>
      <c r="OAL48" s="1">
        <f>'[1]Suroeste '!OAL88</f>
        <v>0</v>
      </c>
      <c r="OAM48" s="1">
        <f>'[1]Suroeste '!OAM88</f>
        <v>0</v>
      </c>
      <c r="OAN48" s="1">
        <f>'[1]Suroeste '!OAN88</f>
        <v>0</v>
      </c>
      <c r="OAO48" s="1">
        <f>'[1]Suroeste '!OAO88</f>
        <v>0</v>
      </c>
      <c r="OAP48" s="1">
        <f>'[1]Suroeste '!OAP88</f>
        <v>0</v>
      </c>
      <c r="OAQ48" s="1">
        <f>'[1]Suroeste '!OAQ88</f>
        <v>0</v>
      </c>
      <c r="OAR48" s="1">
        <f>'[1]Suroeste '!OAR88</f>
        <v>0</v>
      </c>
      <c r="OAS48" s="1">
        <f>'[1]Suroeste '!OAS88</f>
        <v>0</v>
      </c>
      <c r="OAT48" s="1">
        <f>'[1]Suroeste '!OAT88</f>
        <v>0</v>
      </c>
      <c r="OAU48" s="1">
        <f>'[1]Suroeste '!OAU88</f>
        <v>0</v>
      </c>
      <c r="OAV48" s="1">
        <f>'[1]Suroeste '!OAV88</f>
        <v>0</v>
      </c>
      <c r="OAW48" s="1">
        <f>'[1]Suroeste '!OAW88</f>
        <v>0</v>
      </c>
      <c r="OAX48" s="1">
        <f>'[1]Suroeste '!OAX88</f>
        <v>0</v>
      </c>
      <c r="OAY48" s="1">
        <f>'[1]Suroeste '!OAY88</f>
        <v>0</v>
      </c>
      <c r="OAZ48" s="1">
        <f>'[1]Suroeste '!OAZ88</f>
        <v>0</v>
      </c>
      <c r="OBA48" s="1">
        <f>'[1]Suroeste '!OBA88</f>
        <v>0</v>
      </c>
      <c r="OBB48" s="1">
        <f>'[1]Suroeste '!OBB88</f>
        <v>0</v>
      </c>
      <c r="OBC48" s="1">
        <f>'[1]Suroeste '!OBC88</f>
        <v>0</v>
      </c>
      <c r="OBD48" s="1">
        <f>'[1]Suroeste '!OBD88</f>
        <v>0</v>
      </c>
      <c r="OBE48" s="1">
        <f>'[1]Suroeste '!OBE88</f>
        <v>0</v>
      </c>
      <c r="OBF48" s="1">
        <f>'[1]Suroeste '!OBF88</f>
        <v>0</v>
      </c>
      <c r="OBG48" s="1">
        <f>'[1]Suroeste '!OBG88</f>
        <v>0</v>
      </c>
      <c r="OBH48" s="1">
        <f>'[1]Suroeste '!OBH88</f>
        <v>0</v>
      </c>
      <c r="OBI48" s="1">
        <f>'[1]Suroeste '!OBI88</f>
        <v>0</v>
      </c>
      <c r="OBJ48" s="1">
        <f>'[1]Suroeste '!OBJ88</f>
        <v>0</v>
      </c>
      <c r="OBK48" s="1">
        <f>'[1]Suroeste '!OBK88</f>
        <v>0</v>
      </c>
      <c r="OBL48" s="1">
        <f>'[1]Suroeste '!OBL88</f>
        <v>0</v>
      </c>
      <c r="OBM48" s="1">
        <f>'[1]Suroeste '!OBM88</f>
        <v>0</v>
      </c>
      <c r="OBN48" s="1">
        <f>'[1]Suroeste '!OBN88</f>
        <v>0</v>
      </c>
      <c r="OBO48" s="1">
        <f>'[1]Suroeste '!OBO88</f>
        <v>0</v>
      </c>
      <c r="OBP48" s="1">
        <f>'[1]Suroeste '!OBP88</f>
        <v>0</v>
      </c>
      <c r="OBQ48" s="1">
        <f>'[1]Suroeste '!OBQ88</f>
        <v>0</v>
      </c>
      <c r="OBR48" s="1">
        <f>'[1]Suroeste '!OBR88</f>
        <v>0</v>
      </c>
      <c r="OBS48" s="1">
        <f>'[1]Suroeste '!OBS88</f>
        <v>0</v>
      </c>
      <c r="OBT48" s="1">
        <f>'[1]Suroeste '!OBT88</f>
        <v>0</v>
      </c>
      <c r="OBU48" s="1">
        <f>'[1]Suroeste '!OBU88</f>
        <v>0</v>
      </c>
      <c r="OBV48" s="1">
        <f>'[1]Suroeste '!OBV88</f>
        <v>0</v>
      </c>
      <c r="OBW48" s="1">
        <f>'[1]Suroeste '!OBW88</f>
        <v>0</v>
      </c>
      <c r="OBX48" s="1">
        <f>'[1]Suroeste '!OBX88</f>
        <v>0</v>
      </c>
      <c r="OBY48" s="1">
        <f>'[1]Suroeste '!OBY88</f>
        <v>0</v>
      </c>
      <c r="OBZ48" s="1">
        <f>'[1]Suroeste '!OBZ88</f>
        <v>0</v>
      </c>
      <c r="OCA48" s="1">
        <f>'[1]Suroeste '!OCA88</f>
        <v>0</v>
      </c>
      <c r="OCB48" s="1">
        <f>'[1]Suroeste '!OCB88</f>
        <v>0</v>
      </c>
      <c r="OCC48" s="1">
        <f>'[1]Suroeste '!OCC88</f>
        <v>0</v>
      </c>
      <c r="OCD48" s="1">
        <f>'[1]Suroeste '!OCD88</f>
        <v>0</v>
      </c>
      <c r="OCE48" s="1">
        <f>'[1]Suroeste '!OCE88</f>
        <v>0</v>
      </c>
      <c r="OCF48" s="1">
        <f>'[1]Suroeste '!OCF88</f>
        <v>0</v>
      </c>
      <c r="OCG48" s="1">
        <f>'[1]Suroeste '!OCG88</f>
        <v>0</v>
      </c>
      <c r="OCH48" s="1">
        <f>'[1]Suroeste '!OCH88</f>
        <v>0</v>
      </c>
      <c r="OCI48" s="1">
        <f>'[1]Suroeste '!OCI88</f>
        <v>0</v>
      </c>
      <c r="OCJ48" s="1">
        <f>'[1]Suroeste '!OCJ88</f>
        <v>0</v>
      </c>
      <c r="OCK48" s="1">
        <f>'[1]Suroeste '!OCK88</f>
        <v>0</v>
      </c>
      <c r="OCL48" s="1">
        <f>'[1]Suroeste '!OCL88</f>
        <v>0</v>
      </c>
      <c r="OCM48" s="1">
        <f>'[1]Suroeste '!OCM88</f>
        <v>0</v>
      </c>
      <c r="OCN48" s="1">
        <f>'[1]Suroeste '!OCN88</f>
        <v>0</v>
      </c>
      <c r="OCO48" s="1">
        <f>'[1]Suroeste '!OCO88</f>
        <v>0</v>
      </c>
      <c r="OCP48" s="1">
        <f>'[1]Suroeste '!OCP88</f>
        <v>0</v>
      </c>
      <c r="OCQ48" s="1">
        <f>'[1]Suroeste '!OCQ88</f>
        <v>0</v>
      </c>
      <c r="OCR48" s="1">
        <f>'[1]Suroeste '!OCR88</f>
        <v>0</v>
      </c>
      <c r="OCS48" s="1">
        <f>'[1]Suroeste '!OCS88</f>
        <v>0</v>
      </c>
      <c r="OCT48" s="1">
        <f>'[1]Suroeste '!OCT88</f>
        <v>0</v>
      </c>
      <c r="OCU48" s="1">
        <f>'[1]Suroeste '!OCU88</f>
        <v>0</v>
      </c>
      <c r="OCV48" s="1">
        <f>'[1]Suroeste '!OCV88</f>
        <v>0</v>
      </c>
      <c r="OCW48" s="1">
        <f>'[1]Suroeste '!OCW88</f>
        <v>0</v>
      </c>
      <c r="OCX48" s="1">
        <f>'[1]Suroeste '!OCX88</f>
        <v>0</v>
      </c>
      <c r="OCY48" s="1">
        <f>'[1]Suroeste '!OCY88</f>
        <v>0</v>
      </c>
      <c r="OCZ48" s="1">
        <f>'[1]Suroeste '!OCZ88</f>
        <v>0</v>
      </c>
      <c r="ODA48" s="1">
        <f>'[1]Suroeste '!ODA88</f>
        <v>0</v>
      </c>
      <c r="ODB48" s="1">
        <f>'[1]Suroeste '!ODB88</f>
        <v>0</v>
      </c>
      <c r="ODC48" s="1">
        <f>'[1]Suroeste '!ODC88</f>
        <v>0</v>
      </c>
      <c r="ODD48" s="1">
        <f>'[1]Suroeste '!ODD88</f>
        <v>0</v>
      </c>
      <c r="ODE48" s="1">
        <f>'[1]Suroeste '!ODE88</f>
        <v>0</v>
      </c>
      <c r="ODF48" s="1">
        <f>'[1]Suroeste '!ODF88</f>
        <v>0</v>
      </c>
      <c r="ODG48" s="1">
        <f>'[1]Suroeste '!ODG88</f>
        <v>0</v>
      </c>
      <c r="ODH48" s="1">
        <f>'[1]Suroeste '!ODH88</f>
        <v>0</v>
      </c>
      <c r="ODI48" s="1">
        <f>'[1]Suroeste '!ODI88</f>
        <v>0</v>
      </c>
      <c r="ODJ48" s="1">
        <f>'[1]Suroeste '!ODJ88</f>
        <v>0</v>
      </c>
      <c r="ODK48" s="1">
        <f>'[1]Suroeste '!ODK88</f>
        <v>0</v>
      </c>
      <c r="ODL48" s="1">
        <f>'[1]Suroeste '!ODL88</f>
        <v>0</v>
      </c>
      <c r="ODM48" s="1">
        <f>'[1]Suroeste '!ODM88</f>
        <v>0</v>
      </c>
      <c r="ODN48" s="1">
        <f>'[1]Suroeste '!ODN88</f>
        <v>0</v>
      </c>
      <c r="ODO48" s="1">
        <f>'[1]Suroeste '!ODO88</f>
        <v>0</v>
      </c>
      <c r="ODP48" s="1">
        <f>'[1]Suroeste '!ODP88</f>
        <v>0</v>
      </c>
      <c r="ODQ48" s="1">
        <f>'[1]Suroeste '!ODQ88</f>
        <v>0</v>
      </c>
      <c r="ODR48" s="1">
        <f>'[1]Suroeste '!ODR88</f>
        <v>0</v>
      </c>
      <c r="ODS48" s="1">
        <f>'[1]Suroeste '!ODS88</f>
        <v>0</v>
      </c>
      <c r="ODT48" s="1">
        <f>'[1]Suroeste '!ODT88</f>
        <v>0</v>
      </c>
      <c r="ODU48" s="1">
        <f>'[1]Suroeste '!ODU88</f>
        <v>0</v>
      </c>
      <c r="ODV48" s="1">
        <f>'[1]Suroeste '!ODV88</f>
        <v>0</v>
      </c>
      <c r="ODW48" s="1">
        <f>'[1]Suroeste '!ODW88</f>
        <v>0</v>
      </c>
      <c r="ODX48" s="1">
        <f>'[1]Suroeste '!ODX88</f>
        <v>0</v>
      </c>
      <c r="ODY48" s="1">
        <f>'[1]Suroeste '!ODY88</f>
        <v>0</v>
      </c>
      <c r="ODZ48" s="1">
        <f>'[1]Suroeste '!ODZ88</f>
        <v>0</v>
      </c>
      <c r="OEA48" s="1">
        <f>'[1]Suroeste '!OEA88</f>
        <v>0</v>
      </c>
      <c r="OEB48" s="1">
        <f>'[1]Suroeste '!OEB88</f>
        <v>0</v>
      </c>
      <c r="OEC48" s="1">
        <f>'[1]Suroeste '!OEC88</f>
        <v>0</v>
      </c>
      <c r="OED48" s="1">
        <f>'[1]Suroeste '!OED88</f>
        <v>0</v>
      </c>
      <c r="OEE48" s="1">
        <f>'[1]Suroeste '!OEE88</f>
        <v>0</v>
      </c>
      <c r="OEF48" s="1">
        <f>'[1]Suroeste '!OEF88</f>
        <v>0</v>
      </c>
      <c r="OEG48" s="1">
        <f>'[1]Suroeste '!OEG88</f>
        <v>0</v>
      </c>
      <c r="OEH48" s="1">
        <f>'[1]Suroeste '!OEH88</f>
        <v>0</v>
      </c>
      <c r="OEI48" s="1">
        <f>'[1]Suroeste '!OEI88</f>
        <v>0</v>
      </c>
      <c r="OEJ48" s="1">
        <f>'[1]Suroeste '!OEJ88</f>
        <v>0</v>
      </c>
      <c r="OEK48" s="1">
        <f>'[1]Suroeste '!OEK88</f>
        <v>0</v>
      </c>
      <c r="OEL48" s="1">
        <f>'[1]Suroeste '!OEL88</f>
        <v>0</v>
      </c>
      <c r="OEM48" s="1">
        <f>'[1]Suroeste '!OEM88</f>
        <v>0</v>
      </c>
      <c r="OEN48" s="1">
        <f>'[1]Suroeste '!OEN88</f>
        <v>0</v>
      </c>
      <c r="OEO48" s="1">
        <f>'[1]Suroeste '!OEO88</f>
        <v>0</v>
      </c>
      <c r="OEP48" s="1">
        <f>'[1]Suroeste '!OEP88</f>
        <v>0</v>
      </c>
      <c r="OEQ48" s="1">
        <f>'[1]Suroeste '!OEQ88</f>
        <v>0</v>
      </c>
      <c r="OER48" s="1">
        <f>'[1]Suroeste '!OER88</f>
        <v>0</v>
      </c>
      <c r="OES48" s="1">
        <f>'[1]Suroeste '!OES88</f>
        <v>0</v>
      </c>
      <c r="OET48" s="1">
        <f>'[1]Suroeste '!OET88</f>
        <v>0</v>
      </c>
      <c r="OEU48" s="1">
        <f>'[1]Suroeste '!OEU88</f>
        <v>0</v>
      </c>
      <c r="OEV48" s="1">
        <f>'[1]Suroeste '!OEV88</f>
        <v>0</v>
      </c>
      <c r="OEW48" s="1">
        <f>'[1]Suroeste '!OEW88</f>
        <v>0</v>
      </c>
      <c r="OEX48" s="1">
        <f>'[1]Suroeste '!OEX88</f>
        <v>0</v>
      </c>
      <c r="OEY48" s="1">
        <f>'[1]Suroeste '!OEY88</f>
        <v>0</v>
      </c>
      <c r="OEZ48" s="1">
        <f>'[1]Suroeste '!OEZ88</f>
        <v>0</v>
      </c>
      <c r="OFA48" s="1">
        <f>'[1]Suroeste '!OFA88</f>
        <v>0</v>
      </c>
      <c r="OFB48" s="1">
        <f>'[1]Suroeste '!OFB88</f>
        <v>0</v>
      </c>
      <c r="OFC48" s="1">
        <f>'[1]Suroeste '!OFC88</f>
        <v>0</v>
      </c>
      <c r="OFD48" s="1">
        <f>'[1]Suroeste '!OFD88</f>
        <v>0</v>
      </c>
      <c r="OFE48" s="1">
        <f>'[1]Suroeste '!OFE88</f>
        <v>0</v>
      </c>
      <c r="OFF48" s="1">
        <f>'[1]Suroeste '!OFF88</f>
        <v>0</v>
      </c>
      <c r="OFG48" s="1">
        <f>'[1]Suroeste '!OFG88</f>
        <v>0</v>
      </c>
      <c r="OFH48" s="1">
        <f>'[1]Suroeste '!OFH88</f>
        <v>0</v>
      </c>
      <c r="OFI48" s="1">
        <f>'[1]Suroeste '!OFI88</f>
        <v>0</v>
      </c>
      <c r="OFJ48" s="1">
        <f>'[1]Suroeste '!OFJ88</f>
        <v>0</v>
      </c>
      <c r="OFK48" s="1">
        <f>'[1]Suroeste '!OFK88</f>
        <v>0</v>
      </c>
      <c r="OFL48" s="1">
        <f>'[1]Suroeste '!OFL88</f>
        <v>0</v>
      </c>
      <c r="OFM48" s="1">
        <f>'[1]Suroeste '!OFM88</f>
        <v>0</v>
      </c>
      <c r="OFN48" s="1">
        <f>'[1]Suroeste '!OFN88</f>
        <v>0</v>
      </c>
      <c r="OFO48" s="1">
        <f>'[1]Suroeste '!OFO88</f>
        <v>0</v>
      </c>
      <c r="OFP48" s="1">
        <f>'[1]Suroeste '!OFP88</f>
        <v>0</v>
      </c>
      <c r="OFQ48" s="1">
        <f>'[1]Suroeste '!OFQ88</f>
        <v>0</v>
      </c>
      <c r="OFR48" s="1">
        <f>'[1]Suroeste '!OFR88</f>
        <v>0</v>
      </c>
      <c r="OFS48" s="1">
        <f>'[1]Suroeste '!OFS88</f>
        <v>0</v>
      </c>
      <c r="OFT48" s="1">
        <f>'[1]Suroeste '!OFT88</f>
        <v>0</v>
      </c>
      <c r="OFU48" s="1">
        <f>'[1]Suroeste '!OFU88</f>
        <v>0</v>
      </c>
      <c r="OFV48" s="1">
        <f>'[1]Suroeste '!OFV88</f>
        <v>0</v>
      </c>
      <c r="OFW48" s="1">
        <f>'[1]Suroeste '!OFW88</f>
        <v>0</v>
      </c>
      <c r="OFX48" s="1">
        <f>'[1]Suroeste '!OFX88</f>
        <v>0</v>
      </c>
      <c r="OFY48" s="1">
        <f>'[1]Suroeste '!OFY88</f>
        <v>0</v>
      </c>
      <c r="OFZ48" s="1">
        <f>'[1]Suroeste '!OFZ88</f>
        <v>0</v>
      </c>
      <c r="OGA48" s="1">
        <f>'[1]Suroeste '!OGA88</f>
        <v>0</v>
      </c>
      <c r="OGB48" s="1">
        <f>'[1]Suroeste '!OGB88</f>
        <v>0</v>
      </c>
      <c r="OGC48" s="1">
        <f>'[1]Suroeste '!OGC88</f>
        <v>0</v>
      </c>
      <c r="OGD48" s="1">
        <f>'[1]Suroeste '!OGD88</f>
        <v>0</v>
      </c>
      <c r="OGE48" s="1">
        <f>'[1]Suroeste '!OGE88</f>
        <v>0</v>
      </c>
      <c r="OGF48" s="1">
        <f>'[1]Suroeste '!OGF88</f>
        <v>0</v>
      </c>
      <c r="OGG48" s="1">
        <f>'[1]Suroeste '!OGG88</f>
        <v>0</v>
      </c>
      <c r="OGH48" s="1">
        <f>'[1]Suroeste '!OGH88</f>
        <v>0</v>
      </c>
      <c r="OGI48" s="1">
        <f>'[1]Suroeste '!OGI88</f>
        <v>0</v>
      </c>
      <c r="OGJ48" s="1">
        <f>'[1]Suroeste '!OGJ88</f>
        <v>0</v>
      </c>
      <c r="OGK48" s="1">
        <f>'[1]Suroeste '!OGK88</f>
        <v>0</v>
      </c>
      <c r="OGL48" s="1">
        <f>'[1]Suroeste '!OGL88</f>
        <v>0</v>
      </c>
      <c r="OGM48" s="1">
        <f>'[1]Suroeste '!OGM88</f>
        <v>0</v>
      </c>
      <c r="OGN48" s="1">
        <f>'[1]Suroeste '!OGN88</f>
        <v>0</v>
      </c>
      <c r="OGO48" s="1">
        <f>'[1]Suroeste '!OGO88</f>
        <v>0</v>
      </c>
      <c r="OGP48" s="1">
        <f>'[1]Suroeste '!OGP88</f>
        <v>0</v>
      </c>
      <c r="OGQ48" s="1">
        <f>'[1]Suroeste '!OGQ88</f>
        <v>0</v>
      </c>
      <c r="OGR48" s="1">
        <f>'[1]Suroeste '!OGR88</f>
        <v>0</v>
      </c>
      <c r="OGS48" s="1">
        <f>'[1]Suroeste '!OGS88</f>
        <v>0</v>
      </c>
      <c r="OGT48" s="1">
        <f>'[1]Suroeste '!OGT88</f>
        <v>0</v>
      </c>
      <c r="OGU48" s="1">
        <f>'[1]Suroeste '!OGU88</f>
        <v>0</v>
      </c>
      <c r="OGV48" s="1">
        <f>'[1]Suroeste '!OGV88</f>
        <v>0</v>
      </c>
      <c r="OGW48" s="1">
        <f>'[1]Suroeste '!OGW88</f>
        <v>0</v>
      </c>
      <c r="OGX48" s="1">
        <f>'[1]Suroeste '!OGX88</f>
        <v>0</v>
      </c>
      <c r="OGY48" s="1">
        <f>'[1]Suroeste '!OGY88</f>
        <v>0</v>
      </c>
      <c r="OGZ48" s="1">
        <f>'[1]Suroeste '!OGZ88</f>
        <v>0</v>
      </c>
      <c r="OHA48" s="1">
        <f>'[1]Suroeste '!OHA88</f>
        <v>0</v>
      </c>
      <c r="OHB48" s="1">
        <f>'[1]Suroeste '!OHB88</f>
        <v>0</v>
      </c>
      <c r="OHC48" s="1">
        <f>'[1]Suroeste '!OHC88</f>
        <v>0</v>
      </c>
      <c r="OHD48" s="1">
        <f>'[1]Suroeste '!OHD88</f>
        <v>0</v>
      </c>
      <c r="OHE48" s="1">
        <f>'[1]Suroeste '!OHE88</f>
        <v>0</v>
      </c>
      <c r="OHF48" s="1">
        <f>'[1]Suroeste '!OHF88</f>
        <v>0</v>
      </c>
      <c r="OHG48" s="1">
        <f>'[1]Suroeste '!OHG88</f>
        <v>0</v>
      </c>
      <c r="OHH48" s="1">
        <f>'[1]Suroeste '!OHH88</f>
        <v>0</v>
      </c>
      <c r="OHI48" s="1">
        <f>'[1]Suroeste '!OHI88</f>
        <v>0</v>
      </c>
      <c r="OHJ48" s="1">
        <f>'[1]Suroeste '!OHJ88</f>
        <v>0</v>
      </c>
      <c r="OHK48" s="1">
        <f>'[1]Suroeste '!OHK88</f>
        <v>0</v>
      </c>
      <c r="OHL48" s="1">
        <f>'[1]Suroeste '!OHL88</f>
        <v>0</v>
      </c>
      <c r="OHM48" s="1">
        <f>'[1]Suroeste '!OHM88</f>
        <v>0</v>
      </c>
      <c r="OHN48" s="1">
        <f>'[1]Suroeste '!OHN88</f>
        <v>0</v>
      </c>
      <c r="OHO48" s="1">
        <f>'[1]Suroeste '!OHO88</f>
        <v>0</v>
      </c>
      <c r="OHP48" s="1">
        <f>'[1]Suroeste '!OHP88</f>
        <v>0</v>
      </c>
      <c r="OHQ48" s="1">
        <f>'[1]Suroeste '!OHQ88</f>
        <v>0</v>
      </c>
      <c r="OHR48" s="1">
        <f>'[1]Suroeste '!OHR88</f>
        <v>0</v>
      </c>
      <c r="OHS48" s="1">
        <f>'[1]Suroeste '!OHS88</f>
        <v>0</v>
      </c>
      <c r="OHT48" s="1">
        <f>'[1]Suroeste '!OHT88</f>
        <v>0</v>
      </c>
      <c r="OHU48" s="1">
        <f>'[1]Suroeste '!OHU88</f>
        <v>0</v>
      </c>
      <c r="OHV48" s="1">
        <f>'[1]Suroeste '!OHV88</f>
        <v>0</v>
      </c>
      <c r="OHW48" s="1">
        <f>'[1]Suroeste '!OHW88</f>
        <v>0</v>
      </c>
      <c r="OHX48" s="1">
        <f>'[1]Suroeste '!OHX88</f>
        <v>0</v>
      </c>
      <c r="OHY48" s="1">
        <f>'[1]Suroeste '!OHY88</f>
        <v>0</v>
      </c>
      <c r="OHZ48" s="1">
        <f>'[1]Suroeste '!OHZ88</f>
        <v>0</v>
      </c>
      <c r="OIA48" s="1">
        <f>'[1]Suroeste '!OIA88</f>
        <v>0</v>
      </c>
      <c r="OIB48" s="1">
        <f>'[1]Suroeste '!OIB88</f>
        <v>0</v>
      </c>
      <c r="OIC48" s="1">
        <f>'[1]Suroeste '!OIC88</f>
        <v>0</v>
      </c>
      <c r="OID48" s="1">
        <f>'[1]Suroeste '!OID88</f>
        <v>0</v>
      </c>
      <c r="OIE48" s="1">
        <f>'[1]Suroeste '!OIE88</f>
        <v>0</v>
      </c>
      <c r="OIF48" s="1">
        <f>'[1]Suroeste '!OIF88</f>
        <v>0</v>
      </c>
      <c r="OIG48" s="1">
        <f>'[1]Suroeste '!OIG88</f>
        <v>0</v>
      </c>
      <c r="OIH48" s="1">
        <f>'[1]Suroeste '!OIH88</f>
        <v>0</v>
      </c>
      <c r="OII48" s="1">
        <f>'[1]Suroeste '!OII88</f>
        <v>0</v>
      </c>
      <c r="OIJ48" s="1">
        <f>'[1]Suroeste '!OIJ88</f>
        <v>0</v>
      </c>
      <c r="OIK48" s="1">
        <f>'[1]Suroeste '!OIK88</f>
        <v>0</v>
      </c>
      <c r="OIL48" s="1">
        <f>'[1]Suroeste '!OIL88</f>
        <v>0</v>
      </c>
      <c r="OIM48" s="1">
        <f>'[1]Suroeste '!OIM88</f>
        <v>0</v>
      </c>
      <c r="OIN48" s="1">
        <f>'[1]Suroeste '!OIN88</f>
        <v>0</v>
      </c>
      <c r="OIO48" s="1">
        <f>'[1]Suroeste '!OIO88</f>
        <v>0</v>
      </c>
      <c r="OIP48" s="1">
        <f>'[1]Suroeste '!OIP88</f>
        <v>0</v>
      </c>
      <c r="OIQ48" s="1">
        <f>'[1]Suroeste '!OIQ88</f>
        <v>0</v>
      </c>
      <c r="OIR48" s="1">
        <f>'[1]Suroeste '!OIR88</f>
        <v>0</v>
      </c>
      <c r="OIS48" s="1">
        <f>'[1]Suroeste '!OIS88</f>
        <v>0</v>
      </c>
      <c r="OIT48" s="1">
        <f>'[1]Suroeste '!OIT88</f>
        <v>0</v>
      </c>
      <c r="OIU48" s="1">
        <f>'[1]Suroeste '!OIU88</f>
        <v>0</v>
      </c>
      <c r="OIV48" s="1">
        <f>'[1]Suroeste '!OIV88</f>
        <v>0</v>
      </c>
      <c r="OIW48" s="1">
        <f>'[1]Suroeste '!OIW88</f>
        <v>0</v>
      </c>
      <c r="OIX48" s="1">
        <f>'[1]Suroeste '!OIX88</f>
        <v>0</v>
      </c>
      <c r="OIY48" s="1">
        <f>'[1]Suroeste '!OIY88</f>
        <v>0</v>
      </c>
      <c r="OIZ48" s="1">
        <f>'[1]Suroeste '!OIZ88</f>
        <v>0</v>
      </c>
      <c r="OJA48" s="1">
        <f>'[1]Suroeste '!OJA88</f>
        <v>0</v>
      </c>
      <c r="OJB48" s="1">
        <f>'[1]Suroeste '!OJB88</f>
        <v>0</v>
      </c>
      <c r="OJC48" s="1">
        <f>'[1]Suroeste '!OJC88</f>
        <v>0</v>
      </c>
      <c r="OJD48" s="1">
        <f>'[1]Suroeste '!OJD88</f>
        <v>0</v>
      </c>
      <c r="OJE48" s="1">
        <f>'[1]Suroeste '!OJE88</f>
        <v>0</v>
      </c>
      <c r="OJF48" s="1">
        <f>'[1]Suroeste '!OJF88</f>
        <v>0</v>
      </c>
      <c r="OJG48" s="1">
        <f>'[1]Suroeste '!OJG88</f>
        <v>0</v>
      </c>
      <c r="OJH48" s="1">
        <f>'[1]Suroeste '!OJH88</f>
        <v>0</v>
      </c>
      <c r="OJI48" s="1">
        <f>'[1]Suroeste '!OJI88</f>
        <v>0</v>
      </c>
      <c r="OJJ48" s="1">
        <f>'[1]Suroeste '!OJJ88</f>
        <v>0</v>
      </c>
      <c r="OJK48" s="1">
        <f>'[1]Suroeste '!OJK88</f>
        <v>0</v>
      </c>
      <c r="OJL48" s="1">
        <f>'[1]Suroeste '!OJL88</f>
        <v>0</v>
      </c>
      <c r="OJM48" s="1">
        <f>'[1]Suroeste '!OJM88</f>
        <v>0</v>
      </c>
      <c r="OJN48" s="1">
        <f>'[1]Suroeste '!OJN88</f>
        <v>0</v>
      </c>
      <c r="OJO48" s="1">
        <f>'[1]Suroeste '!OJO88</f>
        <v>0</v>
      </c>
      <c r="OJP48" s="1">
        <f>'[1]Suroeste '!OJP88</f>
        <v>0</v>
      </c>
      <c r="OJQ48" s="1">
        <f>'[1]Suroeste '!OJQ88</f>
        <v>0</v>
      </c>
      <c r="OJR48" s="1">
        <f>'[1]Suroeste '!OJR88</f>
        <v>0</v>
      </c>
      <c r="OJS48" s="1">
        <f>'[1]Suroeste '!OJS88</f>
        <v>0</v>
      </c>
      <c r="OJT48" s="1">
        <f>'[1]Suroeste '!OJT88</f>
        <v>0</v>
      </c>
      <c r="OJU48" s="1">
        <f>'[1]Suroeste '!OJU88</f>
        <v>0</v>
      </c>
      <c r="OJV48" s="1">
        <f>'[1]Suroeste '!OJV88</f>
        <v>0</v>
      </c>
      <c r="OJW48" s="1">
        <f>'[1]Suroeste '!OJW88</f>
        <v>0</v>
      </c>
      <c r="OJX48" s="1">
        <f>'[1]Suroeste '!OJX88</f>
        <v>0</v>
      </c>
      <c r="OJY48" s="1">
        <f>'[1]Suroeste '!OJY88</f>
        <v>0</v>
      </c>
      <c r="OJZ48" s="1">
        <f>'[1]Suroeste '!OJZ88</f>
        <v>0</v>
      </c>
      <c r="OKA48" s="1">
        <f>'[1]Suroeste '!OKA88</f>
        <v>0</v>
      </c>
      <c r="OKB48" s="1">
        <f>'[1]Suroeste '!OKB88</f>
        <v>0</v>
      </c>
      <c r="OKC48" s="1">
        <f>'[1]Suroeste '!OKC88</f>
        <v>0</v>
      </c>
      <c r="OKD48" s="1">
        <f>'[1]Suroeste '!OKD88</f>
        <v>0</v>
      </c>
      <c r="OKE48" s="1">
        <f>'[1]Suroeste '!OKE88</f>
        <v>0</v>
      </c>
      <c r="OKF48" s="1">
        <f>'[1]Suroeste '!OKF88</f>
        <v>0</v>
      </c>
      <c r="OKG48" s="1">
        <f>'[1]Suroeste '!OKG88</f>
        <v>0</v>
      </c>
      <c r="OKH48" s="1">
        <f>'[1]Suroeste '!OKH88</f>
        <v>0</v>
      </c>
      <c r="OKI48" s="1">
        <f>'[1]Suroeste '!OKI88</f>
        <v>0</v>
      </c>
      <c r="OKJ48" s="1">
        <f>'[1]Suroeste '!OKJ88</f>
        <v>0</v>
      </c>
      <c r="OKK48" s="1">
        <f>'[1]Suroeste '!OKK88</f>
        <v>0</v>
      </c>
      <c r="OKL48" s="1">
        <f>'[1]Suroeste '!OKL88</f>
        <v>0</v>
      </c>
      <c r="OKM48" s="1">
        <f>'[1]Suroeste '!OKM88</f>
        <v>0</v>
      </c>
      <c r="OKN48" s="1">
        <f>'[1]Suroeste '!OKN88</f>
        <v>0</v>
      </c>
      <c r="OKO48" s="1">
        <f>'[1]Suroeste '!OKO88</f>
        <v>0</v>
      </c>
      <c r="OKP48" s="1">
        <f>'[1]Suroeste '!OKP88</f>
        <v>0</v>
      </c>
      <c r="OKQ48" s="1">
        <f>'[1]Suroeste '!OKQ88</f>
        <v>0</v>
      </c>
      <c r="OKR48" s="1">
        <f>'[1]Suroeste '!OKR88</f>
        <v>0</v>
      </c>
      <c r="OKS48" s="1">
        <f>'[1]Suroeste '!OKS88</f>
        <v>0</v>
      </c>
      <c r="OKT48" s="1">
        <f>'[1]Suroeste '!OKT88</f>
        <v>0</v>
      </c>
      <c r="OKU48" s="1">
        <f>'[1]Suroeste '!OKU88</f>
        <v>0</v>
      </c>
      <c r="OKV48" s="1">
        <f>'[1]Suroeste '!OKV88</f>
        <v>0</v>
      </c>
      <c r="OKW48" s="1">
        <f>'[1]Suroeste '!OKW88</f>
        <v>0</v>
      </c>
      <c r="OKX48" s="1">
        <f>'[1]Suroeste '!OKX88</f>
        <v>0</v>
      </c>
      <c r="OKY48" s="1">
        <f>'[1]Suroeste '!OKY88</f>
        <v>0</v>
      </c>
      <c r="OKZ48" s="1">
        <f>'[1]Suroeste '!OKZ88</f>
        <v>0</v>
      </c>
      <c r="OLA48" s="1">
        <f>'[1]Suroeste '!OLA88</f>
        <v>0</v>
      </c>
      <c r="OLB48" s="1">
        <f>'[1]Suroeste '!OLB88</f>
        <v>0</v>
      </c>
      <c r="OLC48" s="1">
        <f>'[1]Suroeste '!OLC88</f>
        <v>0</v>
      </c>
      <c r="OLD48" s="1">
        <f>'[1]Suroeste '!OLD88</f>
        <v>0</v>
      </c>
      <c r="OLE48" s="1">
        <f>'[1]Suroeste '!OLE88</f>
        <v>0</v>
      </c>
      <c r="OLF48" s="1">
        <f>'[1]Suroeste '!OLF88</f>
        <v>0</v>
      </c>
      <c r="OLG48" s="1">
        <f>'[1]Suroeste '!OLG88</f>
        <v>0</v>
      </c>
      <c r="OLH48" s="1">
        <f>'[1]Suroeste '!OLH88</f>
        <v>0</v>
      </c>
      <c r="OLI48" s="1">
        <f>'[1]Suroeste '!OLI88</f>
        <v>0</v>
      </c>
      <c r="OLJ48" s="1">
        <f>'[1]Suroeste '!OLJ88</f>
        <v>0</v>
      </c>
      <c r="OLK48" s="1">
        <f>'[1]Suroeste '!OLK88</f>
        <v>0</v>
      </c>
      <c r="OLL48" s="1">
        <f>'[1]Suroeste '!OLL88</f>
        <v>0</v>
      </c>
      <c r="OLM48" s="1">
        <f>'[1]Suroeste '!OLM88</f>
        <v>0</v>
      </c>
      <c r="OLN48" s="1">
        <f>'[1]Suroeste '!OLN88</f>
        <v>0</v>
      </c>
      <c r="OLO48" s="1">
        <f>'[1]Suroeste '!OLO88</f>
        <v>0</v>
      </c>
      <c r="OLP48" s="1">
        <f>'[1]Suroeste '!OLP88</f>
        <v>0</v>
      </c>
      <c r="OLQ48" s="1">
        <f>'[1]Suroeste '!OLQ88</f>
        <v>0</v>
      </c>
      <c r="OLR48" s="1">
        <f>'[1]Suroeste '!OLR88</f>
        <v>0</v>
      </c>
      <c r="OLS48" s="1">
        <f>'[1]Suroeste '!OLS88</f>
        <v>0</v>
      </c>
      <c r="OLT48" s="1">
        <f>'[1]Suroeste '!OLT88</f>
        <v>0</v>
      </c>
      <c r="OLU48" s="1">
        <f>'[1]Suroeste '!OLU88</f>
        <v>0</v>
      </c>
      <c r="OLV48" s="1">
        <f>'[1]Suroeste '!OLV88</f>
        <v>0</v>
      </c>
      <c r="OLW48" s="1">
        <f>'[1]Suroeste '!OLW88</f>
        <v>0</v>
      </c>
      <c r="OLX48" s="1">
        <f>'[1]Suroeste '!OLX88</f>
        <v>0</v>
      </c>
      <c r="OLY48" s="1">
        <f>'[1]Suroeste '!OLY88</f>
        <v>0</v>
      </c>
      <c r="OLZ48" s="1">
        <f>'[1]Suroeste '!OLZ88</f>
        <v>0</v>
      </c>
      <c r="OMA48" s="1">
        <f>'[1]Suroeste '!OMA88</f>
        <v>0</v>
      </c>
      <c r="OMB48" s="1">
        <f>'[1]Suroeste '!OMB88</f>
        <v>0</v>
      </c>
      <c r="OMC48" s="1">
        <f>'[1]Suroeste '!OMC88</f>
        <v>0</v>
      </c>
      <c r="OMD48" s="1">
        <f>'[1]Suroeste '!OMD88</f>
        <v>0</v>
      </c>
      <c r="OME48" s="1">
        <f>'[1]Suroeste '!OME88</f>
        <v>0</v>
      </c>
      <c r="OMF48" s="1">
        <f>'[1]Suroeste '!OMF88</f>
        <v>0</v>
      </c>
      <c r="OMG48" s="1">
        <f>'[1]Suroeste '!OMG88</f>
        <v>0</v>
      </c>
      <c r="OMH48" s="1">
        <f>'[1]Suroeste '!OMH88</f>
        <v>0</v>
      </c>
      <c r="OMI48" s="1">
        <f>'[1]Suroeste '!OMI88</f>
        <v>0</v>
      </c>
      <c r="OMJ48" s="1">
        <f>'[1]Suroeste '!OMJ88</f>
        <v>0</v>
      </c>
      <c r="OMK48" s="1">
        <f>'[1]Suroeste '!OMK88</f>
        <v>0</v>
      </c>
      <c r="OML48" s="1">
        <f>'[1]Suroeste '!OML88</f>
        <v>0</v>
      </c>
      <c r="OMM48" s="1">
        <f>'[1]Suroeste '!OMM88</f>
        <v>0</v>
      </c>
      <c r="OMN48" s="1">
        <f>'[1]Suroeste '!OMN88</f>
        <v>0</v>
      </c>
      <c r="OMO48" s="1">
        <f>'[1]Suroeste '!OMO88</f>
        <v>0</v>
      </c>
      <c r="OMP48" s="1">
        <f>'[1]Suroeste '!OMP88</f>
        <v>0</v>
      </c>
      <c r="OMQ48" s="1">
        <f>'[1]Suroeste '!OMQ88</f>
        <v>0</v>
      </c>
      <c r="OMR48" s="1">
        <f>'[1]Suroeste '!OMR88</f>
        <v>0</v>
      </c>
      <c r="OMS48" s="1">
        <f>'[1]Suroeste '!OMS88</f>
        <v>0</v>
      </c>
      <c r="OMT48" s="1">
        <f>'[1]Suroeste '!OMT88</f>
        <v>0</v>
      </c>
      <c r="OMU48" s="1">
        <f>'[1]Suroeste '!OMU88</f>
        <v>0</v>
      </c>
      <c r="OMV48" s="1">
        <f>'[1]Suroeste '!OMV88</f>
        <v>0</v>
      </c>
      <c r="OMW48" s="1">
        <f>'[1]Suroeste '!OMW88</f>
        <v>0</v>
      </c>
      <c r="OMX48" s="1">
        <f>'[1]Suroeste '!OMX88</f>
        <v>0</v>
      </c>
      <c r="OMY48" s="1">
        <f>'[1]Suroeste '!OMY88</f>
        <v>0</v>
      </c>
      <c r="OMZ48" s="1">
        <f>'[1]Suroeste '!OMZ88</f>
        <v>0</v>
      </c>
      <c r="ONA48" s="1">
        <f>'[1]Suroeste '!ONA88</f>
        <v>0</v>
      </c>
      <c r="ONB48" s="1">
        <f>'[1]Suroeste '!ONB88</f>
        <v>0</v>
      </c>
      <c r="ONC48" s="1">
        <f>'[1]Suroeste '!ONC88</f>
        <v>0</v>
      </c>
      <c r="OND48" s="1">
        <f>'[1]Suroeste '!OND88</f>
        <v>0</v>
      </c>
      <c r="ONE48" s="1">
        <f>'[1]Suroeste '!ONE88</f>
        <v>0</v>
      </c>
      <c r="ONF48" s="1">
        <f>'[1]Suroeste '!ONF88</f>
        <v>0</v>
      </c>
      <c r="ONG48" s="1">
        <f>'[1]Suroeste '!ONG88</f>
        <v>0</v>
      </c>
      <c r="ONH48" s="1">
        <f>'[1]Suroeste '!ONH88</f>
        <v>0</v>
      </c>
      <c r="ONI48" s="1">
        <f>'[1]Suroeste '!ONI88</f>
        <v>0</v>
      </c>
      <c r="ONJ48" s="1">
        <f>'[1]Suroeste '!ONJ88</f>
        <v>0</v>
      </c>
      <c r="ONK48" s="1">
        <f>'[1]Suroeste '!ONK88</f>
        <v>0</v>
      </c>
      <c r="ONL48" s="1">
        <f>'[1]Suroeste '!ONL88</f>
        <v>0</v>
      </c>
      <c r="ONM48" s="1">
        <f>'[1]Suroeste '!ONM88</f>
        <v>0</v>
      </c>
      <c r="ONN48" s="1">
        <f>'[1]Suroeste '!ONN88</f>
        <v>0</v>
      </c>
      <c r="ONO48" s="1">
        <f>'[1]Suroeste '!ONO88</f>
        <v>0</v>
      </c>
      <c r="ONP48" s="1">
        <f>'[1]Suroeste '!ONP88</f>
        <v>0</v>
      </c>
      <c r="ONQ48" s="1">
        <f>'[1]Suroeste '!ONQ88</f>
        <v>0</v>
      </c>
      <c r="ONR48" s="1">
        <f>'[1]Suroeste '!ONR88</f>
        <v>0</v>
      </c>
      <c r="ONS48" s="1">
        <f>'[1]Suroeste '!ONS88</f>
        <v>0</v>
      </c>
      <c r="ONT48" s="1">
        <f>'[1]Suroeste '!ONT88</f>
        <v>0</v>
      </c>
      <c r="ONU48" s="1">
        <f>'[1]Suroeste '!ONU88</f>
        <v>0</v>
      </c>
      <c r="ONV48" s="1">
        <f>'[1]Suroeste '!ONV88</f>
        <v>0</v>
      </c>
      <c r="ONW48" s="1">
        <f>'[1]Suroeste '!ONW88</f>
        <v>0</v>
      </c>
      <c r="ONX48" s="1">
        <f>'[1]Suroeste '!ONX88</f>
        <v>0</v>
      </c>
      <c r="ONY48" s="1">
        <f>'[1]Suroeste '!ONY88</f>
        <v>0</v>
      </c>
      <c r="ONZ48" s="1">
        <f>'[1]Suroeste '!ONZ88</f>
        <v>0</v>
      </c>
      <c r="OOA48" s="1">
        <f>'[1]Suroeste '!OOA88</f>
        <v>0</v>
      </c>
      <c r="OOB48" s="1">
        <f>'[1]Suroeste '!OOB88</f>
        <v>0</v>
      </c>
      <c r="OOC48" s="1">
        <f>'[1]Suroeste '!OOC88</f>
        <v>0</v>
      </c>
      <c r="OOD48" s="1">
        <f>'[1]Suroeste '!OOD88</f>
        <v>0</v>
      </c>
      <c r="OOE48" s="1">
        <f>'[1]Suroeste '!OOE88</f>
        <v>0</v>
      </c>
      <c r="OOF48" s="1">
        <f>'[1]Suroeste '!OOF88</f>
        <v>0</v>
      </c>
      <c r="OOG48" s="1">
        <f>'[1]Suroeste '!OOG88</f>
        <v>0</v>
      </c>
      <c r="OOH48" s="1">
        <f>'[1]Suroeste '!OOH88</f>
        <v>0</v>
      </c>
      <c r="OOI48" s="1">
        <f>'[1]Suroeste '!OOI88</f>
        <v>0</v>
      </c>
      <c r="OOJ48" s="1">
        <f>'[1]Suroeste '!OOJ88</f>
        <v>0</v>
      </c>
      <c r="OOK48" s="1">
        <f>'[1]Suroeste '!OOK88</f>
        <v>0</v>
      </c>
      <c r="OOL48" s="1">
        <f>'[1]Suroeste '!OOL88</f>
        <v>0</v>
      </c>
      <c r="OOM48" s="1">
        <f>'[1]Suroeste '!OOM88</f>
        <v>0</v>
      </c>
      <c r="OON48" s="1">
        <f>'[1]Suroeste '!OON88</f>
        <v>0</v>
      </c>
      <c r="OOO48" s="1">
        <f>'[1]Suroeste '!OOO88</f>
        <v>0</v>
      </c>
      <c r="OOP48" s="1">
        <f>'[1]Suroeste '!OOP88</f>
        <v>0</v>
      </c>
      <c r="OOQ48" s="1">
        <f>'[1]Suroeste '!OOQ88</f>
        <v>0</v>
      </c>
      <c r="OOR48" s="1">
        <f>'[1]Suroeste '!OOR88</f>
        <v>0</v>
      </c>
      <c r="OOS48" s="1">
        <f>'[1]Suroeste '!OOS88</f>
        <v>0</v>
      </c>
      <c r="OOT48" s="1">
        <f>'[1]Suroeste '!OOT88</f>
        <v>0</v>
      </c>
      <c r="OOU48" s="1">
        <f>'[1]Suroeste '!OOU88</f>
        <v>0</v>
      </c>
      <c r="OOV48" s="1">
        <f>'[1]Suroeste '!OOV88</f>
        <v>0</v>
      </c>
      <c r="OOW48" s="1">
        <f>'[1]Suroeste '!OOW88</f>
        <v>0</v>
      </c>
      <c r="OOX48" s="1">
        <f>'[1]Suroeste '!OOX88</f>
        <v>0</v>
      </c>
      <c r="OOY48" s="1">
        <f>'[1]Suroeste '!OOY88</f>
        <v>0</v>
      </c>
      <c r="OOZ48" s="1">
        <f>'[1]Suroeste '!OOZ88</f>
        <v>0</v>
      </c>
      <c r="OPA48" s="1">
        <f>'[1]Suroeste '!OPA88</f>
        <v>0</v>
      </c>
      <c r="OPB48" s="1">
        <f>'[1]Suroeste '!OPB88</f>
        <v>0</v>
      </c>
      <c r="OPC48" s="1">
        <f>'[1]Suroeste '!OPC88</f>
        <v>0</v>
      </c>
      <c r="OPD48" s="1">
        <f>'[1]Suroeste '!OPD88</f>
        <v>0</v>
      </c>
      <c r="OPE48" s="1">
        <f>'[1]Suroeste '!OPE88</f>
        <v>0</v>
      </c>
      <c r="OPF48" s="1">
        <f>'[1]Suroeste '!OPF88</f>
        <v>0</v>
      </c>
      <c r="OPG48" s="1">
        <f>'[1]Suroeste '!OPG88</f>
        <v>0</v>
      </c>
      <c r="OPH48" s="1">
        <f>'[1]Suroeste '!OPH88</f>
        <v>0</v>
      </c>
      <c r="OPI48" s="1">
        <f>'[1]Suroeste '!OPI88</f>
        <v>0</v>
      </c>
      <c r="OPJ48" s="1">
        <f>'[1]Suroeste '!OPJ88</f>
        <v>0</v>
      </c>
      <c r="OPK48" s="1">
        <f>'[1]Suroeste '!OPK88</f>
        <v>0</v>
      </c>
      <c r="OPL48" s="1">
        <f>'[1]Suroeste '!OPL88</f>
        <v>0</v>
      </c>
      <c r="OPM48" s="1">
        <f>'[1]Suroeste '!OPM88</f>
        <v>0</v>
      </c>
      <c r="OPN48" s="1">
        <f>'[1]Suroeste '!OPN88</f>
        <v>0</v>
      </c>
      <c r="OPO48" s="1">
        <f>'[1]Suroeste '!OPO88</f>
        <v>0</v>
      </c>
      <c r="OPP48" s="1">
        <f>'[1]Suroeste '!OPP88</f>
        <v>0</v>
      </c>
      <c r="OPQ48" s="1">
        <f>'[1]Suroeste '!OPQ88</f>
        <v>0</v>
      </c>
      <c r="OPR48" s="1">
        <f>'[1]Suroeste '!OPR88</f>
        <v>0</v>
      </c>
      <c r="OPS48" s="1">
        <f>'[1]Suroeste '!OPS88</f>
        <v>0</v>
      </c>
      <c r="OPT48" s="1">
        <f>'[1]Suroeste '!OPT88</f>
        <v>0</v>
      </c>
      <c r="OPU48" s="1">
        <f>'[1]Suroeste '!OPU88</f>
        <v>0</v>
      </c>
      <c r="OPV48" s="1">
        <f>'[1]Suroeste '!OPV88</f>
        <v>0</v>
      </c>
      <c r="OPW48" s="1">
        <f>'[1]Suroeste '!OPW88</f>
        <v>0</v>
      </c>
      <c r="OPX48" s="1">
        <f>'[1]Suroeste '!OPX88</f>
        <v>0</v>
      </c>
      <c r="OPY48" s="1">
        <f>'[1]Suroeste '!OPY88</f>
        <v>0</v>
      </c>
      <c r="OPZ48" s="1">
        <f>'[1]Suroeste '!OPZ88</f>
        <v>0</v>
      </c>
      <c r="OQA48" s="1">
        <f>'[1]Suroeste '!OQA88</f>
        <v>0</v>
      </c>
      <c r="OQB48" s="1">
        <f>'[1]Suroeste '!OQB88</f>
        <v>0</v>
      </c>
      <c r="OQC48" s="1">
        <f>'[1]Suroeste '!OQC88</f>
        <v>0</v>
      </c>
      <c r="OQD48" s="1">
        <f>'[1]Suroeste '!OQD88</f>
        <v>0</v>
      </c>
      <c r="OQE48" s="1">
        <f>'[1]Suroeste '!OQE88</f>
        <v>0</v>
      </c>
      <c r="OQF48" s="1">
        <f>'[1]Suroeste '!OQF88</f>
        <v>0</v>
      </c>
      <c r="OQG48" s="1">
        <f>'[1]Suroeste '!OQG88</f>
        <v>0</v>
      </c>
      <c r="OQH48" s="1">
        <f>'[1]Suroeste '!OQH88</f>
        <v>0</v>
      </c>
      <c r="OQI48" s="1">
        <f>'[1]Suroeste '!OQI88</f>
        <v>0</v>
      </c>
      <c r="OQJ48" s="1">
        <f>'[1]Suroeste '!OQJ88</f>
        <v>0</v>
      </c>
      <c r="OQK48" s="1">
        <f>'[1]Suroeste '!OQK88</f>
        <v>0</v>
      </c>
      <c r="OQL48" s="1">
        <f>'[1]Suroeste '!OQL88</f>
        <v>0</v>
      </c>
      <c r="OQM48" s="1">
        <f>'[1]Suroeste '!OQM88</f>
        <v>0</v>
      </c>
      <c r="OQN48" s="1">
        <f>'[1]Suroeste '!OQN88</f>
        <v>0</v>
      </c>
      <c r="OQO48" s="1">
        <f>'[1]Suroeste '!OQO88</f>
        <v>0</v>
      </c>
      <c r="OQP48" s="1">
        <f>'[1]Suroeste '!OQP88</f>
        <v>0</v>
      </c>
      <c r="OQQ48" s="1">
        <f>'[1]Suroeste '!OQQ88</f>
        <v>0</v>
      </c>
      <c r="OQR48" s="1">
        <f>'[1]Suroeste '!OQR88</f>
        <v>0</v>
      </c>
      <c r="OQS48" s="1">
        <f>'[1]Suroeste '!OQS88</f>
        <v>0</v>
      </c>
      <c r="OQT48" s="1">
        <f>'[1]Suroeste '!OQT88</f>
        <v>0</v>
      </c>
      <c r="OQU48" s="1">
        <f>'[1]Suroeste '!OQU88</f>
        <v>0</v>
      </c>
      <c r="OQV48" s="1">
        <f>'[1]Suroeste '!OQV88</f>
        <v>0</v>
      </c>
      <c r="OQW48" s="1">
        <f>'[1]Suroeste '!OQW88</f>
        <v>0</v>
      </c>
      <c r="OQX48" s="1">
        <f>'[1]Suroeste '!OQX88</f>
        <v>0</v>
      </c>
      <c r="OQY48" s="1">
        <f>'[1]Suroeste '!OQY88</f>
        <v>0</v>
      </c>
      <c r="OQZ48" s="1">
        <f>'[1]Suroeste '!OQZ88</f>
        <v>0</v>
      </c>
      <c r="ORA48" s="1">
        <f>'[1]Suroeste '!ORA88</f>
        <v>0</v>
      </c>
      <c r="ORB48" s="1">
        <f>'[1]Suroeste '!ORB88</f>
        <v>0</v>
      </c>
      <c r="ORC48" s="1">
        <f>'[1]Suroeste '!ORC88</f>
        <v>0</v>
      </c>
      <c r="ORD48" s="1">
        <f>'[1]Suroeste '!ORD88</f>
        <v>0</v>
      </c>
      <c r="ORE48" s="1">
        <f>'[1]Suroeste '!ORE88</f>
        <v>0</v>
      </c>
      <c r="ORF48" s="1">
        <f>'[1]Suroeste '!ORF88</f>
        <v>0</v>
      </c>
      <c r="ORG48" s="1">
        <f>'[1]Suroeste '!ORG88</f>
        <v>0</v>
      </c>
      <c r="ORH48" s="1">
        <f>'[1]Suroeste '!ORH88</f>
        <v>0</v>
      </c>
      <c r="ORI48" s="1">
        <f>'[1]Suroeste '!ORI88</f>
        <v>0</v>
      </c>
      <c r="ORJ48" s="1">
        <f>'[1]Suroeste '!ORJ88</f>
        <v>0</v>
      </c>
      <c r="ORK48" s="1">
        <f>'[1]Suroeste '!ORK88</f>
        <v>0</v>
      </c>
      <c r="ORL48" s="1">
        <f>'[1]Suroeste '!ORL88</f>
        <v>0</v>
      </c>
      <c r="ORM48" s="1">
        <f>'[1]Suroeste '!ORM88</f>
        <v>0</v>
      </c>
      <c r="ORN48" s="1">
        <f>'[1]Suroeste '!ORN88</f>
        <v>0</v>
      </c>
      <c r="ORO48" s="1">
        <f>'[1]Suroeste '!ORO88</f>
        <v>0</v>
      </c>
      <c r="ORP48" s="1">
        <f>'[1]Suroeste '!ORP88</f>
        <v>0</v>
      </c>
      <c r="ORQ48" s="1">
        <f>'[1]Suroeste '!ORQ88</f>
        <v>0</v>
      </c>
      <c r="ORR48" s="1">
        <f>'[1]Suroeste '!ORR88</f>
        <v>0</v>
      </c>
      <c r="ORS48" s="1">
        <f>'[1]Suroeste '!ORS88</f>
        <v>0</v>
      </c>
      <c r="ORT48" s="1">
        <f>'[1]Suroeste '!ORT88</f>
        <v>0</v>
      </c>
      <c r="ORU48" s="1">
        <f>'[1]Suroeste '!ORU88</f>
        <v>0</v>
      </c>
      <c r="ORV48" s="1">
        <f>'[1]Suroeste '!ORV88</f>
        <v>0</v>
      </c>
      <c r="ORW48" s="1">
        <f>'[1]Suroeste '!ORW88</f>
        <v>0</v>
      </c>
      <c r="ORX48" s="1">
        <f>'[1]Suroeste '!ORX88</f>
        <v>0</v>
      </c>
      <c r="ORY48" s="1">
        <f>'[1]Suroeste '!ORY88</f>
        <v>0</v>
      </c>
      <c r="ORZ48" s="1">
        <f>'[1]Suroeste '!ORZ88</f>
        <v>0</v>
      </c>
      <c r="OSA48" s="1">
        <f>'[1]Suroeste '!OSA88</f>
        <v>0</v>
      </c>
      <c r="OSB48" s="1">
        <f>'[1]Suroeste '!OSB88</f>
        <v>0</v>
      </c>
      <c r="OSC48" s="1">
        <f>'[1]Suroeste '!OSC88</f>
        <v>0</v>
      </c>
      <c r="OSD48" s="1">
        <f>'[1]Suroeste '!OSD88</f>
        <v>0</v>
      </c>
      <c r="OSE48" s="1">
        <f>'[1]Suroeste '!OSE88</f>
        <v>0</v>
      </c>
      <c r="OSF48" s="1">
        <f>'[1]Suroeste '!OSF88</f>
        <v>0</v>
      </c>
      <c r="OSG48" s="1">
        <f>'[1]Suroeste '!OSG88</f>
        <v>0</v>
      </c>
      <c r="OSH48" s="1">
        <f>'[1]Suroeste '!OSH88</f>
        <v>0</v>
      </c>
      <c r="OSI48" s="1">
        <f>'[1]Suroeste '!OSI88</f>
        <v>0</v>
      </c>
      <c r="OSJ48" s="1">
        <f>'[1]Suroeste '!OSJ88</f>
        <v>0</v>
      </c>
      <c r="OSK48" s="1">
        <f>'[1]Suroeste '!OSK88</f>
        <v>0</v>
      </c>
      <c r="OSL48" s="1">
        <f>'[1]Suroeste '!OSL88</f>
        <v>0</v>
      </c>
      <c r="OSM48" s="1">
        <f>'[1]Suroeste '!OSM88</f>
        <v>0</v>
      </c>
      <c r="OSN48" s="1">
        <f>'[1]Suroeste '!OSN88</f>
        <v>0</v>
      </c>
      <c r="OSO48" s="1">
        <f>'[1]Suroeste '!OSO88</f>
        <v>0</v>
      </c>
      <c r="OSP48" s="1">
        <f>'[1]Suroeste '!OSP88</f>
        <v>0</v>
      </c>
      <c r="OSQ48" s="1">
        <f>'[1]Suroeste '!OSQ88</f>
        <v>0</v>
      </c>
      <c r="OSR48" s="1">
        <f>'[1]Suroeste '!OSR88</f>
        <v>0</v>
      </c>
      <c r="OSS48" s="1">
        <f>'[1]Suroeste '!OSS88</f>
        <v>0</v>
      </c>
      <c r="OST48" s="1">
        <f>'[1]Suroeste '!OST88</f>
        <v>0</v>
      </c>
      <c r="OSU48" s="1">
        <f>'[1]Suroeste '!OSU88</f>
        <v>0</v>
      </c>
      <c r="OSV48" s="1">
        <f>'[1]Suroeste '!OSV88</f>
        <v>0</v>
      </c>
      <c r="OSW48" s="1">
        <f>'[1]Suroeste '!OSW88</f>
        <v>0</v>
      </c>
      <c r="OSX48" s="1">
        <f>'[1]Suroeste '!OSX88</f>
        <v>0</v>
      </c>
      <c r="OSY48" s="1">
        <f>'[1]Suroeste '!OSY88</f>
        <v>0</v>
      </c>
      <c r="OSZ48" s="1">
        <f>'[1]Suroeste '!OSZ88</f>
        <v>0</v>
      </c>
      <c r="OTA48" s="1">
        <f>'[1]Suroeste '!OTA88</f>
        <v>0</v>
      </c>
      <c r="OTB48" s="1">
        <f>'[1]Suroeste '!OTB88</f>
        <v>0</v>
      </c>
      <c r="OTC48" s="1">
        <f>'[1]Suroeste '!OTC88</f>
        <v>0</v>
      </c>
      <c r="OTD48" s="1">
        <f>'[1]Suroeste '!OTD88</f>
        <v>0</v>
      </c>
      <c r="OTE48" s="1">
        <f>'[1]Suroeste '!OTE88</f>
        <v>0</v>
      </c>
      <c r="OTF48" s="1">
        <f>'[1]Suroeste '!OTF88</f>
        <v>0</v>
      </c>
      <c r="OTG48" s="1">
        <f>'[1]Suroeste '!OTG88</f>
        <v>0</v>
      </c>
      <c r="OTH48" s="1">
        <f>'[1]Suroeste '!OTH88</f>
        <v>0</v>
      </c>
      <c r="OTI48" s="1">
        <f>'[1]Suroeste '!OTI88</f>
        <v>0</v>
      </c>
      <c r="OTJ48" s="1">
        <f>'[1]Suroeste '!OTJ88</f>
        <v>0</v>
      </c>
      <c r="OTK48" s="1">
        <f>'[1]Suroeste '!OTK88</f>
        <v>0</v>
      </c>
      <c r="OTL48" s="1">
        <f>'[1]Suroeste '!OTL88</f>
        <v>0</v>
      </c>
      <c r="OTM48" s="1">
        <f>'[1]Suroeste '!OTM88</f>
        <v>0</v>
      </c>
      <c r="OTN48" s="1">
        <f>'[1]Suroeste '!OTN88</f>
        <v>0</v>
      </c>
      <c r="OTO48" s="1">
        <f>'[1]Suroeste '!OTO88</f>
        <v>0</v>
      </c>
      <c r="OTP48" s="1">
        <f>'[1]Suroeste '!OTP88</f>
        <v>0</v>
      </c>
      <c r="OTQ48" s="1">
        <f>'[1]Suroeste '!OTQ88</f>
        <v>0</v>
      </c>
      <c r="OTR48" s="1">
        <f>'[1]Suroeste '!OTR88</f>
        <v>0</v>
      </c>
      <c r="OTS48" s="1">
        <f>'[1]Suroeste '!OTS88</f>
        <v>0</v>
      </c>
      <c r="OTT48" s="1">
        <f>'[1]Suroeste '!OTT88</f>
        <v>0</v>
      </c>
      <c r="OTU48" s="1">
        <f>'[1]Suroeste '!OTU88</f>
        <v>0</v>
      </c>
      <c r="OTV48" s="1">
        <f>'[1]Suroeste '!OTV88</f>
        <v>0</v>
      </c>
      <c r="OTW48" s="1">
        <f>'[1]Suroeste '!OTW88</f>
        <v>0</v>
      </c>
      <c r="OTX48" s="1">
        <f>'[1]Suroeste '!OTX88</f>
        <v>0</v>
      </c>
      <c r="OTY48" s="1">
        <f>'[1]Suroeste '!OTY88</f>
        <v>0</v>
      </c>
      <c r="OTZ48" s="1">
        <f>'[1]Suroeste '!OTZ88</f>
        <v>0</v>
      </c>
      <c r="OUA48" s="1">
        <f>'[1]Suroeste '!OUA88</f>
        <v>0</v>
      </c>
      <c r="OUB48" s="1">
        <f>'[1]Suroeste '!OUB88</f>
        <v>0</v>
      </c>
      <c r="OUC48" s="1">
        <f>'[1]Suroeste '!OUC88</f>
        <v>0</v>
      </c>
      <c r="OUD48" s="1">
        <f>'[1]Suroeste '!OUD88</f>
        <v>0</v>
      </c>
      <c r="OUE48" s="1">
        <f>'[1]Suroeste '!OUE88</f>
        <v>0</v>
      </c>
      <c r="OUF48" s="1">
        <f>'[1]Suroeste '!OUF88</f>
        <v>0</v>
      </c>
      <c r="OUG48" s="1">
        <f>'[1]Suroeste '!OUG88</f>
        <v>0</v>
      </c>
      <c r="OUH48" s="1">
        <f>'[1]Suroeste '!OUH88</f>
        <v>0</v>
      </c>
      <c r="OUI48" s="1">
        <f>'[1]Suroeste '!OUI88</f>
        <v>0</v>
      </c>
      <c r="OUJ48" s="1">
        <f>'[1]Suroeste '!OUJ88</f>
        <v>0</v>
      </c>
      <c r="OUK48" s="1">
        <f>'[1]Suroeste '!OUK88</f>
        <v>0</v>
      </c>
      <c r="OUL48" s="1">
        <f>'[1]Suroeste '!OUL88</f>
        <v>0</v>
      </c>
      <c r="OUM48" s="1">
        <f>'[1]Suroeste '!OUM88</f>
        <v>0</v>
      </c>
      <c r="OUN48" s="1">
        <f>'[1]Suroeste '!OUN88</f>
        <v>0</v>
      </c>
      <c r="OUO48" s="1">
        <f>'[1]Suroeste '!OUO88</f>
        <v>0</v>
      </c>
      <c r="OUP48" s="1">
        <f>'[1]Suroeste '!OUP88</f>
        <v>0</v>
      </c>
      <c r="OUQ48" s="1">
        <f>'[1]Suroeste '!OUQ88</f>
        <v>0</v>
      </c>
      <c r="OUR48" s="1">
        <f>'[1]Suroeste '!OUR88</f>
        <v>0</v>
      </c>
      <c r="OUS48" s="1">
        <f>'[1]Suroeste '!OUS88</f>
        <v>0</v>
      </c>
      <c r="OUT48" s="1">
        <f>'[1]Suroeste '!OUT88</f>
        <v>0</v>
      </c>
      <c r="OUU48" s="1">
        <f>'[1]Suroeste '!OUU88</f>
        <v>0</v>
      </c>
      <c r="OUV48" s="1">
        <f>'[1]Suroeste '!OUV88</f>
        <v>0</v>
      </c>
      <c r="OUW48" s="1">
        <f>'[1]Suroeste '!OUW88</f>
        <v>0</v>
      </c>
      <c r="OUX48" s="1">
        <f>'[1]Suroeste '!OUX88</f>
        <v>0</v>
      </c>
      <c r="OUY48" s="1">
        <f>'[1]Suroeste '!OUY88</f>
        <v>0</v>
      </c>
      <c r="OUZ48" s="1">
        <f>'[1]Suroeste '!OUZ88</f>
        <v>0</v>
      </c>
      <c r="OVA48" s="1">
        <f>'[1]Suroeste '!OVA88</f>
        <v>0</v>
      </c>
      <c r="OVB48" s="1">
        <f>'[1]Suroeste '!OVB88</f>
        <v>0</v>
      </c>
      <c r="OVC48" s="1">
        <f>'[1]Suroeste '!OVC88</f>
        <v>0</v>
      </c>
      <c r="OVD48" s="1">
        <f>'[1]Suroeste '!OVD88</f>
        <v>0</v>
      </c>
      <c r="OVE48" s="1">
        <f>'[1]Suroeste '!OVE88</f>
        <v>0</v>
      </c>
      <c r="OVF48" s="1">
        <f>'[1]Suroeste '!OVF88</f>
        <v>0</v>
      </c>
      <c r="OVG48" s="1">
        <f>'[1]Suroeste '!OVG88</f>
        <v>0</v>
      </c>
      <c r="OVH48" s="1">
        <f>'[1]Suroeste '!OVH88</f>
        <v>0</v>
      </c>
      <c r="OVI48" s="1">
        <f>'[1]Suroeste '!OVI88</f>
        <v>0</v>
      </c>
      <c r="OVJ48" s="1">
        <f>'[1]Suroeste '!OVJ88</f>
        <v>0</v>
      </c>
      <c r="OVK48" s="1">
        <f>'[1]Suroeste '!OVK88</f>
        <v>0</v>
      </c>
      <c r="OVL48" s="1">
        <f>'[1]Suroeste '!OVL88</f>
        <v>0</v>
      </c>
      <c r="OVM48" s="1">
        <f>'[1]Suroeste '!OVM88</f>
        <v>0</v>
      </c>
      <c r="OVN48" s="1">
        <f>'[1]Suroeste '!OVN88</f>
        <v>0</v>
      </c>
      <c r="OVO48" s="1">
        <f>'[1]Suroeste '!OVO88</f>
        <v>0</v>
      </c>
      <c r="OVP48" s="1">
        <f>'[1]Suroeste '!OVP88</f>
        <v>0</v>
      </c>
      <c r="OVQ48" s="1">
        <f>'[1]Suroeste '!OVQ88</f>
        <v>0</v>
      </c>
      <c r="OVR48" s="1">
        <f>'[1]Suroeste '!OVR88</f>
        <v>0</v>
      </c>
      <c r="OVS48" s="1">
        <f>'[1]Suroeste '!OVS88</f>
        <v>0</v>
      </c>
      <c r="OVT48" s="1">
        <f>'[1]Suroeste '!OVT88</f>
        <v>0</v>
      </c>
      <c r="OVU48" s="1">
        <f>'[1]Suroeste '!OVU88</f>
        <v>0</v>
      </c>
      <c r="OVV48" s="1">
        <f>'[1]Suroeste '!OVV88</f>
        <v>0</v>
      </c>
      <c r="OVW48" s="1">
        <f>'[1]Suroeste '!OVW88</f>
        <v>0</v>
      </c>
      <c r="OVX48" s="1">
        <f>'[1]Suroeste '!OVX88</f>
        <v>0</v>
      </c>
      <c r="OVY48" s="1">
        <f>'[1]Suroeste '!OVY88</f>
        <v>0</v>
      </c>
      <c r="OVZ48" s="1">
        <f>'[1]Suroeste '!OVZ88</f>
        <v>0</v>
      </c>
      <c r="OWA48" s="1">
        <f>'[1]Suroeste '!OWA88</f>
        <v>0</v>
      </c>
      <c r="OWB48" s="1">
        <f>'[1]Suroeste '!OWB88</f>
        <v>0</v>
      </c>
      <c r="OWC48" s="1">
        <f>'[1]Suroeste '!OWC88</f>
        <v>0</v>
      </c>
      <c r="OWD48" s="1">
        <f>'[1]Suroeste '!OWD88</f>
        <v>0</v>
      </c>
      <c r="OWE48" s="1">
        <f>'[1]Suroeste '!OWE88</f>
        <v>0</v>
      </c>
      <c r="OWF48" s="1">
        <f>'[1]Suroeste '!OWF88</f>
        <v>0</v>
      </c>
      <c r="OWG48" s="1">
        <f>'[1]Suroeste '!OWG88</f>
        <v>0</v>
      </c>
      <c r="OWH48" s="1">
        <f>'[1]Suroeste '!OWH88</f>
        <v>0</v>
      </c>
      <c r="OWI48" s="1">
        <f>'[1]Suroeste '!OWI88</f>
        <v>0</v>
      </c>
      <c r="OWJ48" s="1">
        <f>'[1]Suroeste '!OWJ88</f>
        <v>0</v>
      </c>
      <c r="OWK48" s="1">
        <f>'[1]Suroeste '!OWK88</f>
        <v>0</v>
      </c>
      <c r="OWL48" s="1">
        <f>'[1]Suroeste '!OWL88</f>
        <v>0</v>
      </c>
      <c r="OWM48" s="1">
        <f>'[1]Suroeste '!OWM88</f>
        <v>0</v>
      </c>
      <c r="OWN48" s="1">
        <f>'[1]Suroeste '!OWN88</f>
        <v>0</v>
      </c>
      <c r="OWO48" s="1">
        <f>'[1]Suroeste '!OWO88</f>
        <v>0</v>
      </c>
      <c r="OWP48" s="1">
        <f>'[1]Suroeste '!OWP88</f>
        <v>0</v>
      </c>
      <c r="OWQ48" s="1">
        <f>'[1]Suroeste '!OWQ88</f>
        <v>0</v>
      </c>
      <c r="OWR48" s="1">
        <f>'[1]Suroeste '!OWR88</f>
        <v>0</v>
      </c>
      <c r="OWS48" s="1">
        <f>'[1]Suroeste '!OWS88</f>
        <v>0</v>
      </c>
      <c r="OWT48" s="1">
        <f>'[1]Suroeste '!OWT88</f>
        <v>0</v>
      </c>
      <c r="OWU48" s="1">
        <f>'[1]Suroeste '!OWU88</f>
        <v>0</v>
      </c>
      <c r="OWV48" s="1">
        <f>'[1]Suroeste '!OWV88</f>
        <v>0</v>
      </c>
      <c r="OWW48" s="1">
        <f>'[1]Suroeste '!OWW88</f>
        <v>0</v>
      </c>
      <c r="OWX48" s="1">
        <f>'[1]Suroeste '!OWX88</f>
        <v>0</v>
      </c>
      <c r="OWY48" s="1">
        <f>'[1]Suroeste '!OWY88</f>
        <v>0</v>
      </c>
      <c r="OWZ48" s="1">
        <f>'[1]Suroeste '!OWZ88</f>
        <v>0</v>
      </c>
      <c r="OXA48" s="1">
        <f>'[1]Suroeste '!OXA88</f>
        <v>0</v>
      </c>
      <c r="OXB48" s="1">
        <f>'[1]Suroeste '!OXB88</f>
        <v>0</v>
      </c>
      <c r="OXC48" s="1">
        <f>'[1]Suroeste '!OXC88</f>
        <v>0</v>
      </c>
      <c r="OXD48" s="1">
        <f>'[1]Suroeste '!OXD88</f>
        <v>0</v>
      </c>
      <c r="OXE48" s="1">
        <f>'[1]Suroeste '!OXE88</f>
        <v>0</v>
      </c>
      <c r="OXF48" s="1">
        <f>'[1]Suroeste '!OXF88</f>
        <v>0</v>
      </c>
      <c r="OXG48" s="1">
        <f>'[1]Suroeste '!OXG88</f>
        <v>0</v>
      </c>
      <c r="OXH48" s="1">
        <f>'[1]Suroeste '!OXH88</f>
        <v>0</v>
      </c>
      <c r="OXI48" s="1">
        <f>'[1]Suroeste '!OXI88</f>
        <v>0</v>
      </c>
      <c r="OXJ48" s="1">
        <f>'[1]Suroeste '!OXJ88</f>
        <v>0</v>
      </c>
      <c r="OXK48" s="1">
        <f>'[1]Suroeste '!OXK88</f>
        <v>0</v>
      </c>
      <c r="OXL48" s="1">
        <f>'[1]Suroeste '!OXL88</f>
        <v>0</v>
      </c>
      <c r="OXM48" s="1">
        <f>'[1]Suroeste '!OXM88</f>
        <v>0</v>
      </c>
      <c r="OXN48" s="1">
        <f>'[1]Suroeste '!OXN88</f>
        <v>0</v>
      </c>
      <c r="OXO48" s="1">
        <f>'[1]Suroeste '!OXO88</f>
        <v>0</v>
      </c>
      <c r="OXP48" s="1">
        <f>'[1]Suroeste '!OXP88</f>
        <v>0</v>
      </c>
      <c r="OXQ48" s="1">
        <f>'[1]Suroeste '!OXQ88</f>
        <v>0</v>
      </c>
      <c r="OXR48" s="1">
        <f>'[1]Suroeste '!OXR88</f>
        <v>0</v>
      </c>
      <c r="OXS48" s="1">
        <f>'[1]Suroeste '!OXS88</f>
        <v>0</v>
      </c>
      <c r="OXT48" s="1">
        <f>'[1]Suroeste '!OXT88</f>
        <v>0</v>
      </c>
      <c r="OXU48" s="1">
        <f>'[1]Suroeste '!OXU88</f>
        <v>0</v>
      </c>
      <c r="OXV48" s="1">
        <f>'[1]Suroeste '!OXV88</f>
        <v>0</v>
      </c>
      <c r="OXW48" s="1">
        <f>'[1]Suroeste '!OXW88</f>
        <v>0</v>
      </c>
      <c r="OXX48" s="1">
        <f>'[1]Suroeste '!OXX88</f>
        <v>0</v>
      </c>
      <c r="OXY48" s="1">
        <f>'[1]Suroeste '!OXY88</f>
        <v>0</v>
      </c>
      <c r="OXZ48" s="1">
        <f>'[1]Suroeste '!OXZ88</f>
        <v>0</v>
      </c>
      <c r="OYA48" s="1">
        <f>'[1]Suroeste '!OYA88</f>
        <v>0</v>
      </c>
      <c r="OYB48" s="1">
        <f>'[1]Suroeste '!OYB88</f>
        <v>0</v>
      </c>
      <c r="OYC48" s="1">
        <f>'[1]Suroeste '!OYC88</f>
        <v>0</v>
      </c>
      <c r="OYD48" s="1">
        <f>'[1]Suroeste '!OYD88</f>
        <v>0</v>
      </c>
      <c r="OYE48" s="1">
        <f>'[1]Suroeste '!OYE88</f>
        <v>0</v>
      </c>
      <c r="OYF48" s="1">
        <f>'[1]Suroeste '!OYF88</f>
        <v>0</v>
      </c>
      <c r="OYG48" s="1">
        <f>'[1]Suroeste '!OYG88</f>
        <v>0</v>
      </c>
      <c r="OYH48" s="1">
        <f>'[1]Suroeste '!OYH88</f>
        <v>0</v>
      </c>
      <c r="OYI48" s="1">
        <f>'[1]Suroeste '!OYI88</f>
        <v>0</v>
      </c>
      <c r="OYJ48" s="1">
        <f>'[1]Suroeste '!OYJ88</f>
        <v>0</v>
      </c>
      <c r="OYK48" s="1">
        <f>'[1]Suroeste '!OYK88</f>
        <v>0</v>
      </c>
      <c r="OYL48" s="1">
        <f>'[1]Suroeste '!OYL88</f>
        <v>0</v>
      </c>
      <c r="OYM48" s="1">
        <f>'[1]Suroeste '!OYM88</f>
        <v>0</v>
      </c>
      <c r="OYN48" s="1">
        <f>'[1]Suroeste '!OYN88</f>
        <v>0</v>
      </c>
      <c r="OYO48" s="1">
        <f>'[1]Suroeste '!OYO88</f>
        <v>0</v>
      </c>
      <c r="OYP48" s="1">
        <f>'[1]Suroeste '!OYP88</f>
        <v>0</v>
      </c>
      <c r="OYQ48" s="1">
        <f>'[1]Suroeste '!OYQ88</f>
        <v>0</v>
      </c>
      <c r="OYR48" s="1">
        <f>'[1]Suroeste '!OYR88</f>
        <v>0</v>
      </c>
      <c r="OYS48" s="1">
        <f>'[1]Suroeste '!OYS88</f>
        <v>0</v>
      </c>
      <c r="OYT48" s="1">
        <f>'[1]Suroeste '!OYT88</f>
        <v>0</v>
      </c>
      <c r="OYU48" s="1">
        <f>'[1]Suroeste '!OYU88</f>
        <v>0</v>
      </c>
      <c r="OYV48" s="1">
        <f>'[1]Suroeste '!OYV88</f>
        <v>0</v>
      </c>
      <c r="OYW48" s="1">
        <f>'[1]Suroeste '!OYW88</f>
        <v>0</v>
      </c>
      <c r="OYX48" s="1">
        <f>'[1]Suroeste '!OYX88</f>
        <v>0</v>
      </c>
      <c r="OYY48" s="1">
        <f>'[1]Suroeste '!OYY88</f>
        <v>0</v>
      </c>
      <c r="OYZ48" s="1">
        <f>'[1]Suroeste '!OYZ88</f>
        <v>0</v>
      </c>
      <c r="OZA48" s="1">
        <f>'[1]Suroeste '!OZA88</f>
        <v>0</v>
      </c>
      <c r="OZB48" s="1">
        <f>'[1]Suroeste '!OZB88</f>
        <v>0</v>
      </c>
      <c r="OZC48" s="1">
        <f>'[1]Suroeste '!OZC88</f>
        <v>0</v>
      </c>
      <c r="OZD48" s="1">
        <f>'[1]Suroeste '!OZD88</f>
        <v>0</v>
      </c>
      <c r="OZE48" s="1">
        <f>'[1]Suroeste '!OZE88</f>
        <v>0</v>
      </c>
      <c r="OZF48" s="1">
        <f>'[1]Suroeste '!OZF88</f>
        <v>0</v>
      </c>
      <c r="OZG48" s="1">
        <f>'[1]Suroeste '!OZG88</f>
        <v>0</v>
      </c>
      <c r="OZH48" s="1">
        <f>'[1]Suroeste '!OZH88</f>
        <v>0</v>
      </c>
      <c r="OZI48" s="1">
        <f>'[1]Suroeste '!OZI88</f>
        <v>0</v>
      </c>
      <c r="OZJ48" s="1">
        <f>'[1]Suroeste '!OZJ88</f>
        <v>0</v>
      </c>
      <c r="OZK48" s="1">
        <f>'[1]Suroeste '!OZK88</f>
        <v>0</v>
      </c>
      <c r="OZL48" s="1">
        <f>'[1]Suroeste '!OZL88</f>
        <v>0</v>
      </c>
      <c r="OZM48" s="1">
        <f>'[1]Suroeste '!OZM88</f>
        <v>0</v>
      </c>
      <c r="OZN48" s="1">
        <f>'[1]Suroeste '!OZN88</f>
        <v>0</v>
      </c>
      <c r="OZO48" s="1">
        <f>'[1]Suroeste '!OZO88</f>
        <v>0</v>
      </c>
      <c r="OZP48" s="1">
        <f>'[1]Suroeste '!OZP88</f>
        <v>0</v>
      </c>
      <c r="OZQ48" s="1">
        <f>'[1]Suroeste '!OZQ88</f>
        <v>0</v>
      </c>
      <c r="OZR48" s="1">
        <f>'[1]Suroeste '!OZR88</f>
        <v>0</v>
      </c>
      <c r="OZS48" s="1">
        <f>'[1]Suroeste '!OZS88</f>
        <v>0</v>
      </c>
      <c r="OZT48" s="1">
        <f>'[1]Suroeste '!OZT88</f>
        <v>0</v>
      </c>
      <c r="OZU48" s="1">
        <f>'[1]Suroeste '!OZU88</f>
        <v>0</v>
      </c>
      <c r="OZV48" s="1">
        <f>'[1]Suroeste '!OZV88</f>
        <v>0</v>
      </c>
      <c r="OZW48" s="1">
        <f>'[1]Suroeste '!OZW88</f>
        <v>0</v>
      </c>
      <c r="OZX48" s="1">
        <f>'[1]Suroeste '!OZX88</f>
        <v>0</v>
      </c>
      <c r="OZY48" s="1">
        <f>'[1]Suroeste '!OZY88</f>
        <v>0</v>
      </c>
      <c r="OZZ48" s="1">
        <f>'[1]Suroeste '!OZZ88</f>
        <v>0</v>
      </c>
      <c r="PAA48" s="1">
        <f>'[1]Suroeste '!PAA88</f>
        <v>0</v>
      </c>
      <c r="PAB48" s="1">
        <f>'[1]Suroeste '!PAB88</f>
        <v>0</v>
      </c>
      <c r="PAC48" s="1">
        <f>'[1]Suroeste '!PAC88</f>
        <v>0</v>
      </c>
      <c r="PAD48" s="1">
        <f>'[1]Suroeste '!PAD88</f>
        <v>0</v>
      </c>
      <c r="PAE48" s="1">
        <f>'[1]Suroeste '!PAE88</f>
        <v>0</v>
      </c>
      <c r="PAF48" s="1">
        <f>'[1]Suroeste '!PAF88</f>
        <v>0</v>
      </c>
      <c r="PAG48" s="1">
        <f>'[1]Suroeste '!PAG88</f>
        <v>0</v>
      </c>
      <c r="PAH48" s="1">
        <f>'[1]Suroeste '!PAH88</f>
        <v>0</v>
      </c>
      <c r="PAI48" s="1">
        <f>'[1]Suroeste '!PAI88</f>
        <v>0</v>
      </c>
      <c r="PAJ48" s="1">
        <f>'[1]Suroeste '!PAJ88</f>
        <v>0</v>
      </c>
      <c r="PAK48" s="1">
        <f>'[1]Suroeste '!PAK88</f>
        <v>0</v>
      </c>
      <c r="PAL48" s="1">
        <f>'[1]Suroeste '!PAL88</f>
        <v>0</v>
      </c>
      <c r="PAM48" s="1">
        <f>'[1]Suroeste '!PAM88</f>
        <v>0</v>
      </c>
      <c r="PAN48" s="1">
        <f>'[1]Suroeste '!PAN88</f>
        <v>0</v>
      </c>
      <c r="PAO48" s="1">
        <f>'[1]Suroeste '!PAO88</f>
        <v>0</v>
      </c>
      <c r="PAP48" s="1">
        <f>'[1]Suroeste '!PAP88</f>
        <v>0</v>
      </c>
      <c r="PAQ48" s="1">
        <f>'[1]Suroeste '!PAQ88</f>
        <v>0</v>
      </c>
      <c r="PAR48" s="1">
        <f>'[1]Suroeste '!PAR88</f>
        <v>0</v>
      </c>
      <c r="PAS48" s="1">
        <f>'[1]Suroeste '!PAS88</f>
        <v>0</v>
      </c>
      <c r="PAT48" s="1">
        <f>'[1]Suroeste '!PAT88</f>
        <v>0</v>
      </c>
      <c r="PAU48" s="1">
        <f>'[1]Suroeste '!PAU88</f>
        <v>0</v>
      </c>
      <c r="PAV48" s="1">
        <f>'[1]Suroeste '!PAV88</f>
        <v>0</v>
      </c>
      <c r="PAW48" s="1">
        <f>'[1]Suroeste '!PAW88</f>
        <v>0</v>
      </c>
      <c r="PAX48" s="1">
        <f>'[1]Suroeste '!PAX88</f>
        <v>0</v>
      </c>
      <c r="PAY48" s="1">
        <f>'[1]Suroeste '!PAY88</f>
        <v>0</v>
      </c>
      <c r="PAZ48" s="1">
        <f>'[1]Suroeste '!PAZ88</f>
        <v>0</v>
      </c>
      <c r="PBA48" s="1">
        <f>'[1]Suroeste '!PBA88</f>
        <v>0</v>
      </c>
      <c r="PBB48" s="1">
        <f>'[1]Suroeste '!PBB88</f>
        <v>0</v>
      </c>
      <c r="PBC48" s="1">
        <f>'[1]Suroeste '!PBC88</f>
        <v>0</v>
      </c>
      <c r="PBD48" s="1">
        <f>'[1]Suroeste '!PBD88</f>
        <v>0</v>
      </c>
      <c r="PBE48" s="1">
        <f>'[1]Suroeste '!PBE88</f>
        <v>0</v>
      </c>
      <c r="PBF48" s="1">
        <f>'[1]Suroeste '!PBF88</f>
        <v>0</v>
      </c>
      <c r="PBG48" s="1">
        <f>'[1]Suroeste '!PBG88</f>
        <v>0</v>
      </c>
      <c r="PBH48" s="1">
        <f>'[1]Suroeste '!PBH88</f>
        <v>0</v>
      </c>
      <c r="PBI48" s="1">
        <f>'[1]Suroeste '!PBI88</f>
        <v>0</v>
      </c>
      <c r="PBJ48" s="1">
        <f>'[1]Suroeste '!PBJ88</f>
        <v>0</v>
      </c>
      <c r="PBK48" s="1">
        <f>'[1]Suroeste '!PBK88</f>
        <v>0</v>
      </c>
      <c r="PBL48" s="1">
        <f>'[1]Suroeste '!PBL88</f>
        <v>0</v>
      </c>
      <c r="PBM48" s="1">
        <f>'[1]Suroeste '!PBM88</f>
        <v>0</v>
      </c>
      <c r="PBN48" s="1">
        <f>'[1]Suroeste '!PBN88</f>
        <v>0</v>
      </c>
      <c r="PBO48" s="1">
        <f>'[1]Suroeste '!PBO88</f>
        <v>0</v>
      </c>
      <c r="PBP48" s="1">
        <f>'[1]Suroeste '!PBP88</f>
        <v>0</v>
      </c>
      <c r="PBQ48" s="1">
        <f>'[1]Suroeste '!PBQ88</f>
        <v>0</v>
      </c>
      <c r="PBR48" s="1">
        <f>'[1]Suroeste '!PBR88</f>
        <v>0</v>
      </c>
      <c r="PBS48" s="1">
        <f>'[1]Suroeste '!PBS88</f>
        <v>0</v>
      </c>
      <c r="PBT48" s="1">
        <f>'[1]Suroeste '!PBT88</f>
        <v>0</v>
      </c>
      <c r="PBU48" s="1">
        <f>'[1]Suroeste '!PBU88</f>
        <v>0</v>
      </c>
      <c r="PBV48" s="1">
        <f>'[1]Suroeste '!PBV88</f>
        <v>0</v>
      </c>
      <c r="PBW48" s="1">
        <f>'[1]Suroeste '!PBW88</f>
        <v>0</v>
      </c>
      <c r="PBX48" s="1">
        <f>'[1]Suroeste '!PBX88</f>
        <v>0</v>
      </c>
      <c r="PBY48" s="1">
        <f>'[1]Suroeste '!PBY88</f>
        <v>0</v>
      </c>
      <c r="PBZ48" s="1">
        <f>'[1]Suroeste '!PBZ88</f>
        <v>0</v>
      </c>
      <c r="PCA48" s="1">
        <f>'[1]Suroeste '!PCA88</f>
        <v>0</v>
      </c>
      <c r="PCB48" s="1">
        <f>'[1]Suroeste '!PCB88</f>
        <v>0</v>
      </c>
      <c r="PCC48" s="1">
        <f>'[1]Suroeste '!PCC88</f>
        <v>0</v>
      </c>
      <c r="PCD48" s="1">
        <f>'[1]Suroeste '!PCD88</f>
        <v>0</v>
      </c>
      <c r="PCE48" s="1">
        <f>'[1]Suroeste '!PCE88</f>
        <v>0</v>
      </c>
      <c r="PCF48" s="1">
        <f>'[1]Suroeste '!PCF88</f>
        <v>0</v>
      </c>
      <c r="PCG48" s="1">
        <f>'[1]Suroeste '!PCG88</f>
        <v>0</v>
      </c>
      <c r="PCH48" s="1">
        <f>'[1]Suroeste '!PCH88</f>
        <v>0</v>
      </c>
      <c r="PCI48" s="1">
        <f>'[1]Suroeste '!PCI88</f>
        <v>0</v>
      </c>
      <c r="PCJ48" s="1">
        <f>'[1]Suroeste '!PCJ88</f>
        <v>0</v>
      </c>
      <c r="PCK48" s="1">
        <f>'[1]Suroeste '!PCK88</f>
        <v>0</v>
      </c>
      <c r="PCL48" s="1">
        <f>'[1]Suroeste '!PCL88</f>
        <v>0</v>
      </c>
      <c r="PCM48" s="1">
        <f>'[1]Suroeste '!PCM88</f>
        <v>0</v>
      </c>
      <c r="PCN48" s="1">
        <f>'[1]Suroeste '!PCN88</f>
        <v>0</v>
      </c>
      <c r="PCO48" s="1">
        <f>'[1]Suroeste '!PCO88</f>
        <v>0</v>
      </c>
      <c r="PCP48" s="1">
        <f>'[1]Suroeste '!PCP88</f>
        <v>0</v>
      </c>
      <c r="PCQ48" s="1">
        <f>'[1]Suroeste '!PCQ88</f>
        <v>0</v>
      </c>
      <c r="PCR48" s="1">
        <f>'[1]Suroeste '!PCR88</f>
        <v>0</v>
      </c>
      <c r="PCS48" s="1">
        <f>'[1]Suroeste '!PCS88</f>
        <v>0</v>
      </c>
      <c r="PCT48" s="1">
        <f>'[1]Suroeste '!PCT88</f>
        <v>0</v>
      </c>
      <c r="PCU48" s="1">
        <f>'[1]Suroeste '!PCU88</f>
        <v>0</v>
      </c>
      <c r="PCV48" s="1">
        <f>'[1]Suroeste '!PCV88</f>
        <v>0</v>
      </c>
      <c r="PCW48" s="1">
        <f>'[1]Suroeste '!PCW88</f>
        <v>0</v>
      </c>
      <c r="PCX48" s="1">
        <f>'[1]Suroeste '!PCX88</f>
        <v>0</v>
      </c>
      <c r="PCY48" s="1">
        <f>'[1]Suroeste '!PCY88</f>
        <v>0</v>
      </c>
      <c r="PCZ48" s="1">
        <f>'[1]Suroeste '!PCZ88</f>
        <v>0</v>
      </c>
      <c r="PDA48" s="1">
        <f>'[1]Suroeste '!PDA88</f>
        <v>0</v>
      </c>
      <c r="PDB48" s="1">
        <f>'[1]Suroeste '!PDB88</f>
        <v>0</v>
      </c>
      <c r="PDC48" s="1">
        <f>'[1]Suroeste '!PDC88</f>
        <v>0</v>
      </c>
      <c r="PDD48" s="1">
        <f>'[1]Suroeste '!PDD88</f>
        <v>0</v>
      </c>
      <c r="PDE48" s="1">
        <f>'[1]Suroeste '!PDE88</f>
        <v>0</v>
      </c>
      <c r="PDF48" s="1">
        <f>'[1]Suroeste '!PDF88</f>
        <v>0</v>
      </c>
      <c r="PDG48" s="1">
        <f>'[1]Suroeste '!PDG88</f>
        <v>0</v>
      </c>
      <c r="PDH48" s="1">
        <f>'[1]Suroeste '!PDH88</f>
        <v>0</v>
      </c>
      <c r="PDI48" s="1">
        <f>'[1]Suroeste '!PDI88</f>
        <v>0</v>
      </c>
      <c r="PDJ48" s="1">
        <f>'[1]Suroeste '!PDJ88</f>
        <v>0</v>
      </c>
      <c r="PDK48" s="1">
        <f>'[1]Suroeste '!PDK88</f>
        <v>0</v>
      </c>
      <c r="PDL48" s="1">
        <f>'[1]Suroeste '!PDL88</f>
        <v>0</v>
      </c>
      <c r="PDM48" s="1">
        <f>'[1]Suroeste '!PDM88</f>
        <v>0</v>
      </c>
      <c r="PDN48" s="1">
        <f>'[1]Suroeste '!PDN88</f>
        <v>0</v>
      </c>
      <c r="PDO48" s="1">
        <f>'[1]Suroeste '!PDO88</f>
        <v>0</v>
      </c>
      <c r="PDP48" s="1">
        <f>'[1]Suroeste '!PDP88</f>
        <v>0</v>
      </c>
      <c r="PDQ48" s="1">
        <f>'[1]Suroeste '!PDQ88</f>
        <v>0</v>
      </c>
      <c r="PDR48" s="1">
        <f>'[1]Suroeste '!PDR88</f>
        <v>0</v>
      </c>
      <c r="PDS48" s="1">
        <f>'[1]Suroeste '!PDS88</f>
        <v>0</v>
      </c>
      <c r="PDT48" s="1">
        <f>'[1]Suroeste '!PDT88</f>
        <v>0</v>
      </c>
      <c r="PDU48" s="1">
        <f>'[1]Suroeste '!PDU88</f>
        <v>0</v>
      </c>
      <c r="PDV48" s="1">
        <f>'[1]Suroeste '!PDV88</f>
        <v>0</v>
      </c>
      <c r="PDW48" s="1">
        <f>'[1]Suroeste '!PDW88</f>
        <v>0</v>
      </c>
      <c r="PDX48" s="1">
        <f>'[1]Suroeste '!PDX88</f>
        <v>0</v>
      </c>
      <c r="PDY48" s="1">
        <f>'[1]Suroeste '!PDY88</f>
        <v>0</v>
      </c>
      <c r="PDZ48" s="1">
        <f>'[1]Suroeste '!PDZ88</f>
        <v>0</v>
      </c>
      <c r="PEA48" s="1">
        <f>'[1]Suroeste '!PEA88</f>
        <v>0</v>
      </c>
      <c r="PEB48" s="1">
        <f>'[1]Suroeste '!PEB88</f>
        <v>0</v>
      </c>
      <c r="PEC48" s="1">
        <f>'[1]Suroeste '!PEC88</f>
        <v>0</v>
      </c>
      <c r="PED48" s="1">
        <f>'[1]Suroeste '!PED88</f>
        <v>0</v>
      </c>
      <c r="PEE48" s="1">
        <f>'[1]Suroeste '!PEE88</f>
        <v>0</v>
      </c>
      <c r="PEF48" s="1">
        <f>'[1]Suroeste '!PEF88</f>
        <v>0</v>
      </c>
      <c r="PEG48" s="1">
        <f>'[1]Suroeste '!PEG88</f>
        <v>0</v>
      </c>
      <c r="PEH48" s="1">
        <f>'[1]Suroeste '!PEH88</f>
        <v>0</v>
      </c>
      <c r="PEI48" s="1">
        <f>'[1]Suroeste '!PEI88</f>
        <v>0</v>
      </c>
      <c r="PEJ48" s="1">
        <f>'[1]Suroeste '!PEJ88</f>
        <v>0</v>
      </c>
      <c r="PEK48" s="1">
        <f>'[1]Suroeste '!PEK88</f>
        <v>0</v>
      </c>
      <c r="PEL48" s="1">
        <f>'[1]Suroeste '!PEL88</f>
        <v>0</v>
      </c>
      <c r="PEM48" s="1">
        <f>'[1]Suroeste '!PEM88</f>
        <v>0</v>
      </c>
      <c r="PEN48" s="1">
        <f>'[1]Suroeste '!PEN88</f>
        <v>0</v>
      </c>
      <c r="PEO48" s="1">
        <f>'[1]Suroeste '!PEO88</f>
        <v>0</v>
      </c>
      <c r="PEP48" s="1">
        <f>'[1]Suroeste '!PEP88</f>
        <v>0</v>
      </c>
      <c r="PEQ48" s="1">
        <f>'[1]Suroeste '!PEQ88</f>
        <v>0</v>
      </c>
      <c r="PER48" s="1">
        <f>'[1]Suroeste '!PER88</f>
        <v>0</v>
      </c>
      <c r="PES48" s="1">
        <f>'[1]Suroeste '!PES88</f>
        <v>0</v>
      </c>
      <c r="PET48" s="1">
        <f>'[1]Suroeste '!PET88</f>
        <v>0</v>
      </c>
      <c r="PEU48" s="1">
        <f>'[1]Suroeste '!PEU88</f>
        <v>0</v>
      </c>
      <c r="PEV48" s="1">
        <f>'[1]Suroeste '!PEV88</f>
        <v>0</v>
      </c>
      <c r="PEW48" s="1">
        <f>'[1]Suroeste '!PEW88</f>
        <v>0</v>
      </c>
      <c r="PEX48" s="1">
        <f>'[1]Suroeste '!PEX88</f>
        <v>0</v>
      </c>
      <c r="PEY48" s="1">
        <f>'[1]Suroeste '!PEY88</f>
        <v>0</v>
      </c>
      <c r="PEZ48" s="1">
        <f>'[1]Suroeste '!PEZ88</f>
        <v>0</v>
      </c>
      <c r="PFA48" s="1">
        <f>'[1]Suroeste '!PFA88</f>
        <v>0</v>
      </c>
      <c r="PFB48" s="1">
        <f>'[1]Suroeste '!PFB88</f>
        <v>0</v>
      </c>
      <c r="PFC48" s="1">
        <f>'[1]Suroeste '!PFC88</f>
        <v>0</v>
      </c>
      <c r="PFD48" s="1">
        <f>'[1]Suroeste '!PFD88</f>
        <v>0</v>
      </c>
      <c r="PFE48" s="1">
        <f>'[1]Suroeste '!PFE88</f>
        <v>0</v>
      </c>
      <c r="PFF48" s="1">
        <f>'[1]Suroeste '!PFF88</f>
        <v>0</v>
      </c>
      <c r="PFG48" s="1">
        <f>'[1]Suroeste '!PFG88</f>
        <v>0</v>
      </c>
      <c r="PFH48" s="1">
        <f>'[1]Suroeste '!PFH88</f>
        <v>0</v>
      </c>
      <c r="PFI48" s="1">
        <f>'[1]Suroeste '!PFI88</f>
        <v>0</v>
      </c>
      <c r="PFJ48" s="1">
        <f>'[1]Suroeste '!PFJ88</f>
        <v>0</v>
      </c>
      <c r="PFK48" s="1">
        <f>'[1]Suroeste '!PFK88</f>
        <v>0</v>
      </c>
      <c r="PFL48" s="1">
        <f>'[1]Suroeste '!PFL88</f>
        <v>0</v>
      </c>
      <c r="PFM48" s="1">
        <f>'[1]Suroeste '!PFM88</f>
        <v>0</v>
      </c>
      <c r="PFN48" s="1">
        <f>'[1]Suroeste '!PFN88</f>
        <v>0</v>
      </c>
      <c r="PFO48" s="1">
        <f>'[1]Suroeste '!PFO88</f>
        <v>0</v>
      </c>
      <c r="PFP48" s="1">
        <f>'[1]Suroeste '!PFP88</f>
        <v>0</v>
      </c>
      <c r="PFQ48" s="1">
        <f>'[1]Suroeste '!PFQ88</f>
        <v>0</v>
      </c>
      <c r="PFR48" s="1">
        <f>'[1]Suroeste '!PFR88</f>
        <v>0</v>
      </c>
      <c r="PFS48" s="1">
        <f>'[1]Suroeste '!PFS88</f>
        <v>0</v>
      </c>
      <c r="PFT48" s="1">
        <f>'[1]Suroeste '!PFT88</f>
        <v>0</v>
      </c>
      <c r="PFU48" s="1">
        <f>'[1]Suroeste '!PFU88</f>
        <v>0</v>
      </c>
      <c r="PFV48" s="1">
        <f>'[1]Suroeste '!PFV88</f>
        <v>0</v>
      </c>
      <c r="PFW48" s="1">
        <f>'[1]Suroeste '!PFW88</f>
        <v>0</v>
      </c>
      <c r="PFX48" s="1">
        <f>'[1]Suroeste '!PFX88</f>
        <v>0</v>
      </c>
      <c r="PFY48" s="1">
        <f>'[1]Suroeste '!PFY88</f>
        <v>0</v>
      </c>
      <c r="PFZ48" s="1">
        <f>'[1]Suroeste '!PFZ88</f>
        <v>0</v>
      </c>
      <c r="PGA48" s="1">
        <f>'[1]Suroeste '!PGA88</f>
        <v>0</v>
      </c>
      <c r="PGB48" s="1">
        <f>'[1]Suroeste '!PGB88</f>
        <v>0</v>
      </c>
      <c r="PGC48" s="1">
        <f>'[1]Suroeste '!PGC88</f>
        <v>0</v>
      </c>
      <c r="PGD48" s="1">
        <f>'[1]Suroeste '!PGD88</f>
        <v>0</v>
      </c>
      <c r="PGE48" s="1">
        <f>'[1]Suroeste '!PGE88</f>
        <v>0</v>
      </c>
      <c r="PGF48" s="1">
        <f>'[1]Suroeste '!PGF88</f>
        <v>0</v>
      </c>
      <c r="PGG48" s="1">
        <f>'[1]Suroeste '!PGG88</f>
        <v>0</v>
      </c>
      <c r="PGH48" s="1">
        <f>'[1]Suroeste '!PGH88</f>
        <v>0</v>
      </c>
      <c r="PGI48" s="1">
        <f>'[1]Suroeste '!PGI88</f>
        <v>0</v>
      </c>
      <c r="PGJ48" s="1">
        <f>'[1]Suroeste '!PGJ88</f>
        <v>0</v>
      </c>
      <c r="PGK48" s="1">
        <f>'[1]Suroeste '!PGK88</f>
        <v>0</v>
      </c>
      <c r="PGL48" s="1">
        <f>'[1]Suroeste '!PGL88</f>
        <v>0</v>
      </c>
      <c r="PGM48" s="1">
        <f>'[1]Suroeste '!PGM88</f>
        <v>0</v>
      </c>
      <c r="PGN48" s="1">
        <f>'[1]Suroeste '!PGN88</f>
        <v>0</v>
      </c>
      <c r="PGO48" s="1">
        <f>'[1]Suroeste '!PGO88</f>
        <v>0</v>
      </c>
      <c r="PGP48" s="1">
        <f>'[1]Suroeste '!PGP88</f>
        <v>0</v>
      </c>
      <c r="PGQ48" s="1">
        <f>'[1]Suroeste '!PGQ88</f>
        <v>0</v>
      </c>
      <c r="PGR48" s="1">
        <f>'[1]Suroeste '!PGR88</f>
        <v>0</v>
      </c>
      <c r="PGS48" s="1">
        <f>'[1]Suroeste '!PGS88</f>
        <v>0</v>
      </c>
      <c r="PGT48" s="1">
        <f>'[1]Suroeste '!PGT88</f>
        <v>0</v>
      </c>
      <c r="PGU48" s="1">
        <f>'[1]Suroeste '!PGU88</f>
        <v>0</v>
      </c>
      <c r="PGV48" s="1">
        <f>'[1]Suroeste '!PGV88</f>
        <v>0</v>
      </c>
      <c r="PGW48" s="1">
        <f>'[1]Suroeste '!PGW88</f>
        <v>0</v>
      </c>
      <c r="PGX48" s="1">
        <f>'[1]Suroeste '!PGX88</f>
        <v>0</v>
      </c>
      <c r="PGY48" s="1">
        <f>'[1]Suroeste '!PGY88</f>
        <v>0</v>
      </c>
      <c r="PGZ48" s="1">
        <f>'[1]Suroeste '!PGZ88</f>
        <v>0</v>
      </c>
      <c r="PHA48" s="1">
        <f>'[1]Suroeste '!PHA88</f>
        <v>0</v>
      </c>
      <c r="PHB48" s="1">
        <f>'[1]Suroeste '!PHB88</f>
        <v>0</v>
      </c>
      <c r="PHC48" s="1">
        <f>'[1]Suroeste '!PHC88</f>
        <v>0</v>
      </c>
      <c r="PHD48" s="1">
        <f>'[1]Suroeste '!PHD88</f>
        <v>0</v>
      </c>
      <c r="PHE48" s="1">
        <f>'[1]Suroeste '!PHE88</f>
        <v>0</v>
      </c>
      <c r="PHF48" s="1">
        <f>'[1]Suroeste '!PHF88</f>
        <v>0</v>
      </c>
      <c r="PHG48" s="1">
        <f>'[1]Suroeste '!PHG88</f>
        <v>0</v>
      </c>
      <c r="PHH48" s="1">
        <f>'[1]Suroeste '!PHH88</f>
        <v>0</v>
      </c>
      <c r="PHI48" s="1">
        <f>'[1]Suroeste '!PHI88</f>
        <v>0</v>
      </c>
      <c r="PHJ48" s="1">
        <f>'[1]Suroeste '!PHJ88</f>
        <v>0</v>
      </c>
      <c r="PHK48" s="1">
        <f>'[1]Suroeste '!PHK88</f>
        <v>0</v>
      </c>
      <c r="PHL48" s="1">
        <f>'[1]Suroeste '!PHL88</f>
        <v>0</v>
      </c>
      <c r="PHM48" s="1">
        <f>'[1]Suroeste '!PHM88</f>
        <v>0</v>
      </c>
      <c r="PHN48" s="1">
        <f>'[1]Suroeste '!PHN88</f>
        <v>0</v>
      </c>
      <c r="PHO48" s="1">
        <f>'[1]Suroeste '!PHO88</f>
        <v>0</v>
      </c>
      <c r="PHP48" s="1">
        <f>'[1]Suroeste '!PHP88</f>
        <v>0</v>
      </c>
      <c r="PHQ48" s="1">
        <f>'[1]Suroeste '!PHQ88</f>
        <v>0</v>
      </c>
      <c r="PHR48" s="1">
        <f>'[1]Suroeste '!PHR88</f>
        <v>0</v>
      </c>
      <c r="PHS48" s="1">
        <f>'[1]Suroeste '!PHS88</f>
        <v>0</v>
      </c>
      <c r="PHT48" s="1">
        <f>'[1]Suroeste '!PHT88</f>
        <v>0</v>
      </c>
      <c r="PHU48" s="1">
        <f>'[1]Suroeste '!PHU88</f>
        <v>0</v>
      </c>
      <c r="PHV48" s="1">
        <f>'[1]Suroeste '!PHV88</f>
        <v>0</v>
      </c>
      <c r="PHW48" s="1">
        <f>'[1]Suroeste '!PHW88</f>
        <v>0</v>
      </c>
      <c r="PHX48" s="1">
        <f>'[1]Suroeste '!PHX88</f>
        <v>0</v>
      </c>
      <c r="PHY48" s="1">
        <f>'[1]Suroeste '!PHY88</f>
        <v>0</v>
      </c>
      <c r="PHZ48" s="1">
        <f>'[1]Suroeste '!PHZ88</f>
        <v>0</v>
      </c>
      <c r="PIA48" s="1">
        <f>'[1]Suroeste '!PIA88</f>
        <v>0</v>
      </c>
      <c r="PIB48" s="1">
        <f>'[1]Suroeste '!PIB88</f>
        <v>0</v>
      </c>
      <c r="PIC48" s="1">
        <f>'[1]Suroeste '!PIC88</f>
        <v>0</v>
      </c>
      <c r="PID48" s="1">
        <f>'[1]Suroeste '!PID88</f>
        <v>0</v>
      </c>
      <c r="PIE48" s="1">
        <f>'[1]Suroeste '!PIE88</f>
        <v>0</v>
      </c>
      <c r="PIF48" s="1">
        <f>'[1]Suroeste '!PIF88</f>
        <v>0</v>
      </c>
      <c r="PIG48" s="1">
        <f>'[1]Suroeste '!PIG88</f>
        <v>0</v>
      </c>
      <c r="PIH48" s="1">
        <f>'[1]Suroeste '!PIH88</f>
        <v>0</v>
      </c>
      <c r="PII48" s="1">
        <f>'[1]Suroeste '!PII88</f>
        <v>0</v>
      </c>
      <c r="PIJ48" s="1">
        <f>'[1]Suroeste '!PIJ88</f>
        <v>0</v>
      </c>
      <c r="PIK48" s="1">
        <f>'[1]Suroeste '!PIK88</f>
        <v>0</v>
      </c>
      <c r="PIL48" s="1">
        <f>'[1]Suroeste '!PIL88</f>
        <v>0</v>
      </c>
      <c r="PIM48" s="1">
        <f>'[1]Suroeste '!PIM88</f>
        <v>0</v>
      </c>
      <c r="PIN48" s="1">
        <f>'[1]Suroeste '!PIN88</f>
        <v>0</v>
      </c>
      <c r="PIO48" s="1">
        <f>'[1]Suroeste '!PIO88</f>
        <v>0</v>
      </c>
      <c r="PIP48" s="1">
        <f>'[1]Suroeste '!PIP88</f>
        <v>0</v>
      </c>
      <c r="PIQ48" s="1">
        <f>'[1]Suroeste '!PIQ88</f>
        <v>0</v>
      </c>
      <c r="PIR48" s="1">
        <f>'[1]Suroeste '!PIR88</f>
        <v>0</v>
      </c>
      <c r="PIS48" s="1">
        <f>'[1]Suroeste '!PIS88</f>
        <v>0</v>
      </c>
      <c r="PIT48" s="1">
        <f>'[1]Suroeste '!PIT88</f>
        <v>0</v>
      </c>
      <c r="PIU48" s="1">
        <f>'[1]Suroeste '!PIU88</f>
        <v>0</v>
      </c>
      <c r="PIV48" s="1">
        <f>'[1]Suroeste '!PIV88</f>
        <v>0</v>
      </c>
      <c r="PIW48" s="1">
        <f>'[1]Suroeste '!PIW88</f>
        <v>0</v>
      </c>
      <c r="PIX48" s="1">
        <f>'[1]Suroeste '!PIX88</f>
        <v>0</v>
      </c>
      <c r="PIY48" s="1">
        <f>'[1]Suroeste '!PIY88</f>
        <v>0</v>
      </c>
      <c r="PIZ48" s="1">
        <f>'[1]Suroeste '!PIZ88</f>
        <v>0</v>
      </c>
      <c r="PJA48" s="1">
        <f>'[1]Suroeste '!PJA88</f>
        <v>0</v>
      </c>
      <c r="PJB48" s="1">
        <f>'[1]Suroeste '!PJB88</f>
        <v>0</v>
      </c>
      <c r="PJC48" s="1">
        <f>'[1]Suroeste '!PJC88</f>
        <v>0</v>
      </c>
      <c r="PJD48" s="1">
        <f>'[1]Suroeste '!PJD88</f>
        <v>0</v>
      </c>
      <c r="PJE48" s="1">
        <f>'[1]Suroeste '!PJE88</f>
        <v>0</v>
      </c>
      <c r="PJF48" s="1">
        <f>'[1]Suroeste '!PJF88</f>
        <v>0</v>
      </c>
      <c r="PJG48" s="1">
        <f>'[1]Suroeste '!PJG88</f>
        <v>0</v>
      </c>
      <c r="PJH48" s="1">
        <f>'[1]Suroeste '!PJH88</f>
        <v>0</v>
      </c>
      <c r="PJI48" s="1">
        <f>'[1]Suroeste '!PJI88</f>
        <v>0</v>
      </c>
      <c r="PJJ48" s="1">
        <f>'[1]Suroeste '!PJJ88</f>
        <v>0</v>
      </c>
      <c r="PJK48" s="1">
        <f>'[1]Suroeste '!PJK88</f>
        <v>0</v>
      </c>
      <c r="PJL48" s="1">
        <f>'[1]Suroeste '!PJL88</f>
        <v>0</v>
      </c>
      <c r="PJM48" s="1">
        <f>'[1]Suroeste '!PJM88</f>
        <v>0</v>
      </c>
      <c r="PJN48" s="1">
        <f>'[1]Suroeste '!PJN88</f>
        <v>0</v>
      </c>
      <c r="PJO48" s="1">
        <f>'[1]Suroeste '!PJO88</f>
        <v>0</v>
      </c>
      <c r="PJP48" s="1">
        <f>'[1]Suroeste '!PJP88</f>
        <v>0</v>
      </c>
      <c r="PJQ48" s="1">
        <f>'[1]Suroeste '!PJQ88</f>
        <v>0</v>
      </c>
      <c r="PJR48" s="1">
        <f>'[1]Suroeste '!PJR88</f>
        <v>0</v>
      </c>
      <c r="PJS48" s="1">
        <f>'[1]Suroeste '!PJS88</f>
        <v>0</v>
      </c>
      <c r="PJT48" s="1">
        <f>'[1]Suroeste '!PJT88</f>
        <v>0</v>
      </c>
      <c r="PJU48" s="1">
        <f>'[1]Suroeste '!PJU88</f>
        <v>0</v>
      </c>
      <c r="PJV48" s="1">
        <f>'[1]Suroeste '!PJV88</f>
        <v>0</v>
      </c>
      <c r="PJW48" s="1">
        <f>'[1]Suroeste '!PJW88</f>
        <v>0</v>
      </c>
      <c r="PJX48" s="1">
        <f>'[1]Suroeste '!PJX88</f>
        <v>0</v>
      </c>
      <c r="PJY48" s="1">
        <f>'[1]Suroeste '!PJY88</f>
        <v>0</v>
      </c>
      <c r="PJZ48" s="1">
        <f>'[1]Suroeste '!PJZ88</f>
        <v>0</v>
      </c>
      <c r="PKA48" s="1">
        <f>'[1]Suroeste '!PKA88</f>
        <v>0</v>
      </c>
      <c r="PKB48" s="1">
        <f>'[1]Suroeste '!PKB88</f>
        <v>0</v>
      </c>
      <c r="PKC48" s="1">
        <f>'[1]Suroeste '!PKC88</f>
        <v>0</v>
      </c>
      <c r="PKD48" s="1">
        <f>'[1]Suroeste '!PKD88</f>
        <v>0</v>
      </c>
      <c r="PKE48" s="1">
        <f>'[1]Suroeste '!PKE88</f>
        <v>0</v>
      </c>
      <c r="PKF48" s="1">
        <f>'[1]Suroeste '!PKF88</f>
        <v>0</v>
      </c>
      <c r="PKG48" s="1">
        <f>'[1]Suroeste '!PKG88</f>
        <v>0</v>
      </c>
      <c r="PKH48" s="1">
        <f>'[1]Suroeste '!PKH88</f>
        <v>0</v>
      </c>
      <c r="PKI48" s="1">
        <f>'[1]Suroeste '!PKI88</f>
        <v>0</v>
      </c>
      <c r="PKJ48" s="1">
        <f>'[1]Suroeste '!PKJ88</f>
        <v>0</v>
      </c>
      <c r="PKK48" s="1">
        <f>'[1]Suroeste '!PKK88</f>
        <v>0</v>
      </c>
      <c r="PKL48" s="1">
        <f>'[1]Suroeste '!PKL88</f>
        <v>0</v>
      </c>
      <c r="PKM48" s="1">
        <f>'[1]Suroeste '!PKM88</f>
        <v>0</v>
      </c>
      <c r="PKN48" s="1">
        <f>'[1]Suroeste '!PKN88</f>
        <v>0</v>
      </c>
      <c r="PKO48" s="1">
        <f>'[1]Suroeste '!PKO88</f>
        <v>0</v>
      </c>
      <c r="PKP48" s="1">
        <f>'[1]Suroeste '!PKP88</f>
        <v>0</v>
      </c>
      <c r="PKQ48" s="1">
        <f>'[1]Suroeste '!PKQ88</f>
        <v>0</v>
      </c>
      <c r="PKR48" s="1">
        <f>'[1]Suroeste '!PKR88</f>
        <v>0</v>
      </c>
      <c r="PKS48" s="1">
        <f>'[1]Suroeste '!PKS88</f>
        <v>0</v>
      </c>
      <c r="PKT48" s="1">
        <f>'[1]Suroeste '!PKT88</f>
        <v>0</v>
      </c>
      <c r="PKU48" s="1">
        <f>'[1]Suroeste '!PKU88</f>
        <v>0</v>
      </c>
      <c r="PKV48" s="1">
        <f>'[1]Suroeste '!PKV88</f>
        <v>0</v>
      </c>
      <c r="PKW48" s="1">
        <f>'[1]Suroeste '!PKW88</f>
        <v>0</v>
      </c>
      <c r="PKX48" s="1">
        <f>'[1]Suroeste '!PKX88</f>
        <v>0</v>
      </c>
      <c r="PKY48" s="1">
        <f>'[1]Suroeste '!PKY88</f>
        <v>0</v>
      </c>
      <c r="PKZ48" s="1">
        <f>'[1]Suroeste '!PKZ88</f>
        <v>0</v>
      </c>
      <c r="PLA48" s="1">
        <f>'[1]Suroeste '!PLA88</f>
        <v>0</v>
      </c>
      <c r="PLB48" s="1">
        <f>'[1]Suroeste '!PLB88</f>
        <v>0</v>
      </c>
      <c r="PLC48" s="1">
        <f>'[1]Suroeste '!PLC88</f>
        <v>0</v>
      </c>
      <c r="PLD48" s="1">
        <f>'[1]Suroeste '!PLD88</f>
        <v>0</v>
      </c>
      <c r="PLE48" s="1">
        <f>'[1]Suroeste '!PLE88</f>
        <v>0</v>
      </c>
      <c r="PLF48" s="1">
        <f>'[1]Suroeste '!PLF88</f>
        <v>0</v>
      </c>
      <c r="PLG48" s="1">
        <f>'[1]Suroeste '!PLG88</f>
        <v>0</v>
      </c>
      <c r="PLH48" s="1">
        <f>'[1]Suroeste '!PLH88</f>
        <v>0</v>
      </c>
      <c r="PLI48" s="1">
        <f>'[1]Suroeste '!PLI88</f>
        <v>0</v>
      </c>
      <c r="PLJ48" s="1">
        <f>'[1]Suroeste '!PLJ88</f>
        <v>0</v>
      </c>
      <c r="PLK48" s="1">
        <f>'[1]Suroeste '!PLK88</f>
        <v>0</v>
      </c>
      <c r="PLL48" s="1">
        <f>'[1]Suroeste '!PLL88</f>
        <v>0</v>
      </c>
      <c r="PLM48" s="1">
        <f>'[1]Suroeste '!PLM88</f>
        <v>0</v>
      </c>
      <c r="PLN48" s="1">
        <f>'[1]Suroeste '!PLN88</f>
        <v>0</v>
      </c>
      <c r="PLO48" s="1">
        <f>'[1]Suroeste '!PLO88</f>
        <v>0</v>
      </c>
      <c r="PLP48" s="1">
        <f>'[1]Suroeste '!PLP88</f>
        <v>0</v>
      </c>
      <c r="PLQ48" s="1">
        <f>'[1]Suroeste '!PLQ88</f>
        <v>0</v>
      </c>
      <c r="PLR48" s="1">
        <f>'[1]Suroeste '!PLR88</f>
        <v>0</v>
      </c>
      <c r="PLS48" s="1">
        <f>'[1]Suroeste '!PLS88</f>
        <v>0</v>
      </c>
      <c r="PLT48" s="1">
        <f>'[1]Suroeste '!PLT88</f>
        <v>0</v>
      </c>
      <c r="PLU48" s="1">
        <f>'[1]Suroeste '!PLU88</f>
        <v>0</v>
      </c>
      <c r="PLV48" s="1">
        <f>'[1]Suroeste '!PLV88</f>
        <v>0</v>
      </c>
      <c r="PLW48" s="1">
        <f>'[1]Suroeste '!PLW88</f>
        <v>0</v>
      </c>
      <c r="PLX48" s="1">
        <f>'[1]Suroeste '!PLX88</f>
        <v>0</v>
      </c>
      <c r="PLY48" s="1">
        <f>'[1]Suroeste '!PLY88</f>
        <v>0</v>
      </c>
      <c r="PLZ48" s="1">
        <f>'[1]Suroeste '!PLZ88</f>
        <v>0</v>
      </c>
      <c r="PMA48" s="1">
        <f>'[1]Suroeste '!PMA88</f>
        <v>0</v>
      </c>
      <c r="PMB48" s="1">
        <f>'[1]Suroeste '!PMB88</f>
        <v>0</v>
      </c>
      <c r="PMC48" s="1">
        <f>'[1]Suroeste '!PMC88</f>
        <v>0</v>
      </c>
      <c r="PMD48" s="1">
        <f>'[1]Suroeste '!PMD88</f>
        <v>0</v>
      </c>
      <c r="PME48" s="1">
        <f>'[1]Suroeste '!PME88</f>
        <v>0</v>
      </c>
      <c r="PMF48" s="1">
        <f>'[1]Suroeste '!PMF88</f>
        <v>0</v>
      </c>
      <c r="PMG48" s="1">
        <f>'[1]Suroeste '!PMG88</f>
        <v>0</v>
      </c>
      <c r="PMH48" s="1">
        <f>'[1]Suroeste '!PMH88</f>
        <v>0</v>
      </c>
      <c r="PMI48" s="1">
        <f>'[1]Suroeste '!PMI88</f>
        <v>0</v>
      </c>
      <c r="PMJ48" s="1">
        <f>'[1]Suroeste '!PMJ88</f>
        <v>0</v>
      </c>
      <c r="PMK48" s="1">
        <f>'[1]Suroeste '!PMK88</f>
        <v>0</v>
      </c>
      <c r="PML48" s="1">
        <f>'[1]Suroeste '!PML88</f>
        <v>0</v>
      </c>
      <c r="PMM48" s="1">
        <f>'[1]Suroeste '!PMM88</f>
        <v>0</v>
      </c>
      <c r="PMN48" s="1">
        <f>'[1]Suroeste '!PMN88</f>
        <v>0</v>
      </c>
      <c r="PMO48" s="1">
        <f>'[1]Suroeste '!PMO88</f>
        <v>0</v>
      </c>
      <c r="PMP48" s="1">
        <f>'[1]Suroeste '!PMP88</f>
        <v>0</v>
      </c>
      <c r="PMQ48" s="1">
        <f>'[1]Suroeste '!PMQ88</f>
        <v>0</v>
      </c>
      <c r="PMR48" s="1">
        <f>'[1]Suroeste '!PMR88</f>
        <v>0</v>
      </c>
      <c r="PMS48" s="1">
        <f>'[1]Suroeste '!PMS88</f>
        <v>0</v>
      </c>
      <c r="PMT48" s="1">
        <f>'[1]Suroeste '!PMT88</f>
        <v>0</v>
      </c>
      <c r="PMU48" s="1">
        <f>'[1]Suroeste '!PMU88</f>
        <v>0</v>
      </c>
      <c r="PMV48" s="1">
        <f>'[1]Suroeste '!PMV88</f>
        <v>0</v>
      </c>
      <c r="PMW48" s="1">
        <f>'[1]Suroeste '!PMW88</f>
        <v>0</v>
      </c>
      <c r="PMX48" s="1">
        <f>'[1]Suroeste '!PMX88</f>
        <v>0</v>
      </c>
      <c r="PMY48" s="1">
        <f>'[1]Suroeste '!PMY88</f>
        <v>0</v>
      </c>
      <c r="PMZ48" s="1">
        <f>'[1]Suroeste '!PMZ88</f>
        <v>0</v>
      </c>
      <c r="PNA48" s="1">
        <f>'[1]Suroeste '!PNA88</f>
        <v>0</v>
      </c>
      <c r="PNB48" s="1">
        <f>'[1]Suroeste '!PNB88</f>
        <v>0</v>
      </c>
      <c r="PNC48" s="1">
        <f>'[1]Suroeste '!PNC88</f>
        <v>0</v>
      </c>
      <c r="PND48" s="1">
        <f>'[1]Suroeste '!PND88</f>
        <v>0</v>
      </c>
      <c r="PNE48" s="1">
        <f>'[1]Suroeste '!PNE88</f>
        <v>0</v>
      </c>
      <c r="PNF48" s="1">
        <f>'[1]Suroeste '!PNF88</f>
        <v>0</v>
      </c>
      <c r="PNG48" s="1">
        <f>'[1]Suroeste '!PNG88</f>
        <v>0</v>
      </c>
      <c r="PNH48" s="1">
        <f>'[1]Suroeste '!PNH88</f>
        <v>0</v>
      </c>
      <c r="PNI48" s="1">
        <f>'[1]Suroeste '!PNI88</f>
        <v>0</v>
      </c>
      <c r="PNJ48" s="1">
        <f>'[1]Suroeste '!PNJ88</f>
        <v>0</v>
      </c>
      <c r="PNK48" s="1">
        <f>'[1]Suroeste '!PNK88</f>
        <v>0</v>
      </c>
      <c r="PNL48" s="1">
        <f>'[1]Suroeste '!PNL88</f>
        <v>0</v>
      </c>
      <c r="PNM48" s="1">
        <f>'[1]Suroeste '!PNM88</f>
        <v>0</v>
      </c>
      <c r="PNN48" s="1">
        <f>'[1]Suroeste '!PNN88</f>
        <v>0</v>
      </c>
      <c r="PNO48" s="1">
        <f>'[1]Suroeste '!PNO88</f>
        <v>0</v>
      </c>
      <c r="PNP48" s="1">
        <f>'[1]Suroeste '!PNP88</f>
        <v>0</v>
      </c>
      <c r="PNQ48" s="1">
        <f>'[1]Suroeste '!PNQ88</f>
        <v>0</v>
      </c>
      <c r="PNR48" s="1">
        <f>'[1]Suroeste '!PNR88</f>
        <v>0</v>
      </c>
      <c r="PNS48" s="1">
        <f>'[1]Suroeste '!PNS88</f>
        <v>0</v>
      </c>
      <c r="PNT48" s="1">
        <f>'[1]Suroeste '!PNT88</f>
        <v>0</v>
      </c>
      <c r="PNU48" s="1">
        <f>'[1]Suroeste '!PNU88</f>
        <v>0</v>
      </c>
      <c r="PNV48" s="1">
        <f>'[1]Suroeste '!PNV88</f>
        <v>0</v>
      </c>
      <c r="PNW48" s="1">
        <f>'[1]Suroeste '!PNW88</f>
        <v>0</v>
      </c>
      <c r="PNX48" s="1">
        <f>'[1]Suroeste '!PNX88</f>
        <v>0</v>
      </c>
      <c r="PNY48" s="1">
        <f>'[1]Suroeste '!PNY88</f>
        <v>0</v>
      </c>
      <c r="PNZ48" s="1">
        <f>'[1]Suroeste '!PNZ88</f>
        <v>0</v>
      </c>
      <c r="POA48" s="1">
        <f>'[1]Suroeste '!POA88</f>
        <v>0</v>
      </c>
      <c r="POB48" s="1">
        <f>'[1]Suroeste '!POB88</f>
        <v>0</v>
      </c>
      <c r="POC48" s="1">
        <f>'[1]Suroeste '!POC88</f>
        <v>0</v>
      </c>
      <c r="POD48" s="1">
        <f>'[1]Suroeste '!POD88</f>
        <v>0</v>
      </c>
      <c r="POE48" s="1">
        <f>'[1]Suroeste '!POE88</f>
        <v>0</v>
      </c>
      <c r="POF48" s="1">
        <f>'[1]Suroeste '!POF88</f>
        <v>0</v>
      </c>
      <c r="POG48" s="1">
        <f>'[1]Suroeste '!POG88</f>
        <v>0</v>
      </c>
      <c r="POH48" s="1">
        <f>'[1]Suroeste '!POH88</f>
        <v>0</v>
      </c>
      <c r="POI48" s="1">
        <f>'[1]Suroeste '!POI88</f>
        <v>0</v>
      </c>
      <c r="POJ48" s="1">
        <f>'[1]Suroeste '!POJ88</f>
        <v>0</v>
      </c>
      <c r="POK48" s="1">
        <f>'[1]Suroeste '!POK88</f>
        <v>0</v>
      </c>
      <c r="POL48" s="1">
        <f>'[1]Suroeste '!POL88</f>
        <v>0</v>
      </c>
      <c r="POM48" s="1">
        <f>'[1]Suroeste '!POM88</f>
        <v>0</v>
      </c>
      <c r="PON48" s="1">
        <f>'[1]Suroeste '!PON88</f>
        <v>0</v>
      </c>
      <c r="POO48" s="1">
        <f>'[1]Suroeste '!POO88</f>
        <v>0</v>
      </c>
      <c r="POP48" s="1">
        <f>'[1]Suroeste '!POP88</f>
        <v>0</v>
      </c>
      <c r="POQ48" s="1">
        <f>'[1]Suroeste '!POQ88</f>
        <v>0</v>
      </c>
      <c r="POR48" s="1">
        <f>'[1]Suroeste '!POR88</f>
        <v>0</v>
      </c>
      <c r="POS48" s="1">
        <f>'[1]Suroeste '!POS88</f>
        <v>0</v>
      </c>
      <c r="POT48" s="1">
        <f>'[1]Suroeste '!POT88</f>
        <v>0</v>
      </c>
      <c r="POU48" s="1">
        <f>'[1]Suroeste '!POU88</f>
        <v>0</v>
      </c>
      <c r="POV48" s="1">
        <f>'[1]Suroeste '!POV88</f>
        <v>0</v>
      </c>
      <c r="POW48" s="1">
        <f>'[1]Suroeste '!POW88</f>
        <v>0</v>
      </c>
      <c r="POX48" s="1">
        <f>'[1]Suroeste '!POX88</f>
        <v>0</v>
      </c>
      <c r="POY48" s="1">
        <f>'[1]Suroeste '!POY88</f>
        <v>0</v>
      </c>
      <c r="POZ48" s="1">
        <f>'[1]Suroeste '!POZ88</f>
        <v>0</v>
      </c>
      <c r="PPA48" s="1">
        <f>'[1]Suroeste '!PPA88</f>
        <v>0</v>
      </c>
      <c r="PPB48" s="1">
        <f>'[1]Suroeste '!PPB88</f>
        <v>0</v>
      </c>
      <c r="PPC48" s="1">
        <f>'[1]Suroeste '!PPC88</f>
        <v>0</v>
      </c>
      <c r="PPD48" s="1">
        <f>'[1]Suroeste '!PPD88</f>
        <v>0</v>
      </c>
      <c r="PPE48" s="1">
        <f>'[1]Suroeste '!PPE88</f>
        <v>0</v>
      </c>
      <c r="PPF48" s="1">
        <f>'[1]Suroeste '!PPF88</f>
        <v>0</v>
      </c>
      <c r="PPG48" s="1">
        <f>'[1]Suroeste '!PPG88</f>
        <v>0</v>
      </c>
      <c r="PPH48" s="1">
        <f>'[1]Suroeste '!PPH88</f>
        <v>0</v>
      </c>
      <c r="PPI48" s="1">
        <f>'[1]Suroeste '!PPI88</f>
        <v>0</v>
      </c>
      <c r="PPJ48" s="1">
        <f>'[1]Suroeste '!PPJ88</f>
        <v>0</v>
      </c>
      <c r="PPK48" s="1">
        <f>'[1]Suroeste '!PPK88</f>
        <v>0</v>
      </c>
      <c r="PPL48" s="1">
        <f>'[1]Suroeste '!PPL88</f>
        <v>0</v>
      </c>
      <c r="PPM48" s="1">
        <f>'[1]Suroeste '!PPM88</f>
        <v>0</v>
      </c>
      <c r="PPN48" s="1">
        <f>'[1]Suroeste '!PPN88</f>
        <v>0</v>
      </c>
      <c r="PPO48" s="1">
        <f>'[1]Suroeste '!PPO88</f>
        <v>0</v>
      </c>
      <c r="PPP48" s="1">
        <f>'[1]Suroeste '!PPP88</f>
        <v>0</v>
      </c>
      <c r="PPQ48" s="1">
        <f>'[1]Suroeste '!PPQ88</f>
        <v>0</v>
      </c>
      <c r="PPR48" s="1">
        <f>'[1]Suroeste '!PPR88</f>
        <v>0</v>
      </c>
      <c r="PPS48" s="1">
        <f>'[1]Suroeste '!PPS88</f>
        <v>0</v>
      </c>
      <c r="PPT48" s="1">
        <f>'[1]Suroeste '!PPT88</f>
        <v>0</v>
      </c>
      <c r="PPU48" s="1">
        <f>'[1]Suroeste '!PPU88</f>
        <v>0</v>
      </c>
      <c r="PPV48" s="1">
        <f>'[1]Suroeste '!PPV88</f>
        <v>0</v>
      </c>
      <c r="PPW48" s="1">
        <f>'[1]Suroeste '!PPW88</f>
        <v>0</v>
      </c>
      <c r="PPX48" s="1">
        <f>'[1]Suroeste '!PPX88</f>
        <v>0</v>
      </c>
      <c r="PPY48" s="1">
        <f>'[1]Suroeste '!PPY88</f>
        <v>0</v>
      </c>
      <c r="PPZ48" s="1">
        <f>'[1]Suroeste '!PPZ88</f>
        <v>0</v>
      </c>
      <c r="PQA48" s="1">
        <f>'[1]Suroeste '!PQA88</f>
        <v>0</v>
      </c>
      <c r="PQB48" s="1">
        <f>'[1]Suroeste '!PQB88</f>
        <v>0</v>
      </c>
      <c r="PQC48" s="1">
        <f>'[1]Suroeste '!PQC88</f>
        <v>0</v>
      </c>
      <c r="PQD48" s="1">
        <f>'[1]Suroeste '!PQD88</f>
        <v>0</v>
      </c>
      <c r="PQE48" s="1">
        <f>'[1]Suroeste '!PQE88</f>
        <v>0</v>
      </c>
      <c r="PQF48" s="1">
        <f>'[1]Suroeste '!PQF88</f>
        <v>0</v>
      </c>
      <c r="PQG48" s="1">
        <f>'[1]Suroeste '!PQG88</f>
        <v>0</v>
      </c>
      <c r="PQH48" s="1">
        <f>'[1]Suroeste '!PQH88</f>
        <v>0</v>
      </c>
      <c r="PQI48" s="1">
        <f>'[1]Suroeste '!PQI88</f>
        <v>0</v>
      </c>
      <c r="PQJ48" s="1">
        <f>'[1]Suroeste '!PQJ88</f>
        <v>0</v>
      </c>
      <c r="PQK48" s="1">
        <f>'[1]Suroeste '!PQK88</f>
        <v>0</v>
      </c>
      <c r="PQL48" s="1">
        <f>'[1]Suroeste '!PQL88</f>
        <v>0</v>
      </c>
      <c r="PQM48" s="1">
        <f>'[1]Suroeste '!PQM88</f>
        <v>0</v>
      </c>
      <c r="PQN48" s="1">
        <f>'[1]Suroeste '!PQN88</f>
        <v>0</v>
      </c>
      <c r="PQO48" s="1">
        <f>'[1]Suroeste '!PQO88</f>
        <v>0</v>
      </c>
      <c r="PQP48" s="1">
        <f>'[1]Suroeste '!PQP88</f>
        <v>0</v>
      </c>
      <c r="PQQ48" s="1">
        <f>'[1]Suroeste '!PQQ88</f>
        <v>0</v>
      </c>
      <c r="PQR48" s="1">
        <f>'[1]Suroeste '!PQR88</f>
        <v>0</v>
      </c>
      <c r="PQS48" s="1">
        <f>'[1]Suroeste '!PQS88</f>
        <v>0</v>
      </c>
      <c r="PQT48" s="1">
        <f>'[1]Suroeste '!PQT88</f>
        <v>0</v>
      </c>
      <c r="PQU48" s="1">
        <f>'[1]Suroeste '!PQU88</f>
        <v>0</v>
      </c>
      <c r="PQV48" s="1">
        <f>'[1]Suroeste '!PQV88</f>
        <v>0</v>
      </c>
      <c r="PQW48" s="1">
        <f>'[1]Suroeste '!PQW88</f>
        <v>0</v>
      </c>
      <c r="PQX48" s="1">
        <f>'[1]Suroeste '!PQX88</f>
        <v>0</v>
      </c>
      <c r="PQY48" s="1">
        <f>'[1]Suroeste '!PQY88</f>
        <v>0</v>
      </c>
      <c r="PQZ48" s="1">
        <f>'[1]Suroeste '!PQZ88</f>
        <v>0</v>
      </c>
      <c r="PRA48" s="1">
        <f>'[1]Suroeste '!PRA88</f>
        <v>0</v>
      </c>
      <c r="PRB48" s="1">
        <f>'[1]Suroeste '!PRB88</f>
        <v>0</v>
      </c>
      <c r="PRC48" s="1">
        <f>'[1]Suroeste '!PRC88</f>
        <v>0</v>
      </c>
      <c r="PRD48" s="1">
        <f>'[1]Suroeste '!PRD88</f>
        <v>0</v>
      </c>
      <c r="PRE48" s="1">
        <f>'[1]Suroeste '!PRE88</f>
        <v>0</v>
      </c>
      <c r="PRF48" s="1">
        <f>'[1]Suroeste '!PRF88</f>
        <v>0</v>
      </c>
      <c r="PRG48" s="1">
        <f>'[1]Suroeste '!PRG88</f>
        <v>0</v>
      </c>
      <c r="PRH48" s="1">
        <f>'[1]Suroeste '!PRH88</f>
        <v>0</v>
      </c>
      <c r="PRI48" s="1">
        <f>'[1]Suroeste '!PRI88</f>
        <v>0</v>
      </c>
      <c r="PRJ48" s="1">
        <f>'[1]Suroeste '!PRJ88</f>
        <v>0</v>
      </c>
      <c r="PRK48" s="1">
        <f>'[1]Suroeste '!PRK88</f>
        <v>0</v>
      </c>
      <c r="PRL48" s="1">
        <f>'[1]Suroeste '!PRL88</f>
        <v>0</v>
      </c>
      <c r="PRM48" s="1">
        <f>'[1]Suroeste '!PRM88</f>
        <v>0</v>
      </c>
      <c r="PRN48" s="1">
        <f>'[1]Suroeste '!PRN88</f>
        <v>0</v>
      </c>
      <c r="PRO48" s="1">
        <f>'[1]Suroeste '!PRO88</f>
        <v>0</v>
      </c>
      <c r="PRP48" s="1">
        <f>'[1]Suroeste '!PRP88</f>
        <v>0</v>
      </c>
      <c r="PRQ48" s="1">
        <f>'[1]Suroeste '!PRQ88</f>
        <v>0</v>
      </c>
      <c r="PRR48" s="1">
        <f>'[1]Suroeste '!PRR88</f>
        <v>0</v>
      </c>
      <c r="PRS48" s="1">
        <f>'[1]Suroeste '!PRS88</f>
        <v>0</v>
      </c>
      <c r="PRT48" s="1">
        <f>'[1]Suroeste '!PRT88</f>
        <v>0</v>
      </c>
      <c r="PRU48" s="1">
        <f>'[1]Suroeste '!PRU88</f>
        <v>0</v>
      </c>
      <c r="PRV48" s="1">
        <f>'[1]Suroeste '!PRV88</f>
        <v>0</v>
      </c>
      <c r="PRW48" s="1">
        <f>'[1]Suroeste '!PRW88</f>
        <v>0</v>
      </c>
      <c r="PRX48" s="1">
        <f>'[1]Suroeste '!PRX88</f>
        <v>0</v>
      </c>
      <c r="PRY48" s="1">
        <f>'[1]Suroeste '!PRY88</f>
        <v>0</v>
      </c>
      <c r="PRZ48" s="1">
        <f>'[1]Suroeste '!PRZ88</f>
        <v>0</v>
      </c>
      <c r="PSA48" s="1">
        <f>'[1]Suroeste '!PSA88</f>
        <v>0</v>
      </c>
      <c r="PSB48" s="1">
        <f>'[1]Suroeste '!PSB88</f>
        <v>0</v>
      </c>
      <c r="PSC48" s="1">
        <f>'[1]Suroeste '!PSC88</f>
        <v>0</v>
      </c>
      <c r="PSD48" s="1">
        <f>'[1]Suroeste '!PSD88</f>
        <v>0</v>
      </c>
      <c r="PSE48" s="1">
        <f>'[1]Suroeste '!PSE88</f>
        <v>0</v>
      </c>
      <c r="PSF48" s="1">
        <f>'[1]Suroeste '!PSF88</f>
        <v>0</v>
      </c>
      <c r="PSG48" s="1">
        <f>'[1]Suroeste '!PSG88</f>
        <v>0</v>
      </c>
      <c r="PSH48" s="1">
        <f>'[1]Suroeste '!PSH88</f>
        <v>0</v>
      </c>
      <c r="PSI48" s="1">
        <f>'[1]Suroeste '!PSI88</f>
        <v>0</v>
      </c>
      <c r="PSJ48" s="1">
        <f>'[1]Suroeste '!PSJ88</f>
        <v>0</v>
      </c>
      <c r="PSK48" s="1">
        <f>'[1]Suroeste '!PSK88</f>
        <v>0</v>
      </c>
      <c r="PSL48" s="1">
        <f>'[1]Suroeste '!PSL88</f>
        <v>0</v>
      </c>
      <c r="PSM48" s="1">
        <f>'[1]Suroeste '!PSM88</f>
        <v>0</v>
      </c>
      <c r="PSN48" s="1">
        <f>'[1]Suroeste '!PSN88</f>
        <v>0</v>
      </c>
      <c r="PSO48" s="1">
        <f>'[1]Suroeste '!PSO88</f>
        <v>0</v>
      </c>
      <c r="PSP48" s="1">
        <f>'[1]Suroeste '!PSP88</f>
        <v>0</v>
      </c>
      <c r="PSQ48" s="1">
        <f>'[1]Suroeste '!PSQ88</f>
        <v>0</v>
      </c>
      <c r="PSR48" s="1">
        <f>'[1]Suroeste '!PSR88</f>
        <v>0</v>
      </c>
      <c r="PSS48" s="1">
        <f>'[1]Suroeste '!PSS88</f>
        <v>0</v>
      </c>
      <c r="PST48" s="1">
        <f>'[1]Suroeste '!PST88</f>
        <v>0</v>
      </c>
      <c r="PSU48" s="1">
        <f>'[1]Suroeste '!PSU88</f>
        <v>0</v>
      </c>
      <c r="PSV48" s="1">
        <f>'[1]Suroeste '!PSV88</f>
        <v>0</v>
      </c>
      <c r="PSW48" s="1">
        <f>'[1]Suroeste '!PSW88</f>
        <v>0</v>
      </c>
      <c r="PSX48" s="1">
        <f>'[1]Suroeste '!PSX88</f>
        <v>0</v>
      </c>
      <c r="PSY48" s="1">
        <f>'[1]Suroeste '!PSY88</f>
        <v>0</v>
      </c>
      <c r="PSZ48" s="1">
        <f>'[1]Suroeste '!PSZ88</f>
        <v>0</v>
      </c>
      <c r="PTA48" s="1">
        <f>'[1]Suroeste '!PTA88</f>
        <v>0</v>
      </c>
      <c r="PTB48" s="1">
        <f>'[1]Suroeste '!PTB88</f>
        <v>0</v>
      </c>
      <c r="PTC48" s="1">
        <f>'[1]Suroeste '!PTC88</f>
        <v>0</v>
      </c>
      <c r="PTD48" s="1">
        <f>'[1]Suroeste '!PTD88</f>
        <v>0</v>
      </c>
      <c r="PTE48" s="1">
        <f>'[1]Suroeste '!PTE88</f>
        <v>0</v>
      </c>
      <c r="PTF48" s="1">
        <f>'[1]Suroeste '!PTF88</f>
        <v>0</v>
      </c>
      <c r="PTG48" s="1">
        <f>'[1]Suroeste '!PTG88</f>
        <v>0</v>
      </c>
      <c r="PTH48" s="1">
        <f>'[1]Suroeste '!PTH88</f>
        <v>0</v>
      </c>
      <c r="PTI48" s="1">
        <f>'[1]Suroeste '!PTI88</f>
        <v>0</v>
      </c>
      <c r="PTJ48" s="1">
        <f>'[1]Suroeste '!PTJ88</f>
        <v>0</v>
      </c>
      <c r="PTK48" s="1">
        <f>'[1]Suroeste '!PTK88</f>
        <v>0</v>
      </c>
      <c r="PTL48" s="1">
        <f>'[1]Suroeste '!PTL88</f>
        <v>0</v>
      </c>
      <c r="PTM48" s="1">
        <f>'[1]Suroeste '!PTM88</f>
        <v>0</v>
      </c>
      <c r="PTN48" s="1">
        <f>'[1]Suroeste '!PTN88</f>
        <v>0</v>
      </c>
      <c r="PTO48" s="1">
        <f>'[1]Suroeste '!PTO88</f>
        <v>0</v>
      </c>
      <c r="PTP48" s="1">
        <f>'[1]Suroeste '!PTP88</f>
        <v>0</v>
      </c>
      <c r="PTQ48" s="1">
        <f>'[1]Suroeste '!PTQ88</f>
        <v>0</v>
      </c>
      <c r="PTR48" s="1">
        <f>'[1]Suroeste '!PTR88</f>
        <v>0</v>
      </c>
      <c r="PTS48" s="1">
        <f>'[1]Suroeste '!PTS88</f>
        <v>0</v>
      </c>
      <c r="PTT48" s="1">
        <f>'[1]Suroeste '!PTT88</f>
        <v>0</v>
      </c>
      <c r="PTU48" s="1">
        <f>'[1]Suroeste '!PTU88</f>
        <v>0</v>
      </c>
      <c r="PTV48" s="1">
        <f>'[1]Suroeste '!PTV88</f>
        <v>0</v>
      </c>
      <c r="PTW48" s="1">
        <f>'[1]Suroeste '!PTW88</f>
        <v>0</v>
      </c>
      <c r="PTX48" s="1">
        <f>'[1]Suroeste '!PTX88</f>
        <v>0</v>
      </c>
      <c r="PTY48" s="1">
        <f>'[1]Suroeste '!PTY88</f>
        <v>0</v>
      </c>
      <c r="PTZ48" s="1">
        <f>'[1]Suroeste '!PTZ88</f>
        <v>0</v>
      </c>
      <c r="PUA48" s="1">
        <f>'[1]Suroeste '!PUA88</f>
        <v>0</v>
      </c>
      <c r="PUB48" s="1">
        <f>'[1]Suroeste '!PUB88</f>
        <v>0</v>
      </c>
      <c r="PUC48" s="1">
        <f>'[1]Suroeste '!PUC88</f>
        <v>0</v>
      </c>
      <c r="PUD48" s="1">
        <f>'[1]Suroeste '!PUD88</f>
        <v>0</v>
      </c>
      <c r="PUE48" s="1">
        <f>'[1]Suroeste '!PUE88</f>
        <v>0</v>
      </c>
      <c r="PUF48" s="1">
        <f>'[1]Suroeste '!PUF88</f>
        <v>0</v>
      </c>
      <c r="PUG48" s="1">
        <f>'[1]Suroeste '!PUG88</f>
        <v>0</v>
      </c>
      <c r="PUH48" s="1">
        <f>'[1]Suroeste '!PUH88</f>
        <v>0</v>
      </c>
      <c r="PUI48" s="1">
        <f>'[1]Suroeste '!PUI88</f>
        <v>0</v>
      </c>
      <c r="PUJ48" s="1">
        <f>'[1]Suroeste '!PUJ88</f>
        <v>0</v>
      </c>
      <c r="PUK48" s="1">
        <f>'[1]Suroeste '!PUK88</f>
        <v>0</v>
      </c>
      <c r="PUL48" s="1">
        <f>'[1]Suroeste '!PUL88</f>
        <v>0</v>
      </c>
      <c r="PUM48" s="1">
        <f>'[1]Suroeste '!PUM88</f>
        <v>0</v>
      </c>
      <c r="PUN48" s="1">
        <f>'[1]Suroeste '!PUN88</f>
        <v>0</v>
      </c>
      <c r="PUO48" s="1">
        <f>'[1]Suroeste '!PUO88</f>
        <v>0</v>
      </c>
      <c r="PUP48" s="1">
        <f>'[1]Suroeste '!PUP88</f>
        <v>0</v>
      </c>
      <c r="PUQ48" s="1">
        <f>'[1]Suroeste '!PUQ88</f>
        <v>0</v>
      </c>
      <c r="PUR48" s="1">
        <f>'[1]Suroeste '!PUR88</f>
        <v>0</v>
      </c>
      <c r="PUS48" s="1">
        <f>'[1]Suroeste '!PUS88</f>
        <v>0</v>
      </c>
      <c r="PUT48" s="1">
        <f>'[1]Suroeste '!PUT88</f>
        <v>0</v>
      </c>
      <c r="PUU48" s="1">
        <f>'[1]Suroeste '!PUU88</f>
        <v>0</v>
      </c>
      <c r="PUV48" s="1">
        <f>'[1]Suroeste '!PUV88</f>
        <v>0</v>
      </c>
      <c r="PUW48" s="1">
        <f>'[1]Suroeste '!PUW88</f>
        <v>0</v>
      </c>
      <c r="PUX48" s="1">
        <f>'[1]Suroeste '!PUX88</f>
        <v>0</v>
      </c>
      <c r="PUY48" s="1">
        <f>'[1]Suroeste '!PUY88</f>
        <v>0</v>
      </c>
      <c r="PUZ48" s="1">
        <f>'[1]Suroeste '!PUZ88</f>
        <v>0</v>
      </c>
      <c r="PVA48" s="1">
        <f>'[1]Suroeste '!PVA88</f>
        <v>0</v>
      </c>
      <c r="PVB48" s="1">
        <f>'[1]Suroeste '!PVB88</f>
        <v>0</v>
      </c>
      <c r="PVC48" s="1">
        <f>'[1]Suroeste '!PVC88</f>
        <v>0</v>
      </c>
      <c r="PVD48" s="1">
        <f>'[1]Suroeste '!PVD88</f>
        <v>0</v>
      </c>
      <c r="PVE48" s="1">
        <f>'[1]Suroeste '!PVE88</f>
        <v>0</v>
      </c>
      <c r="PVF48" s="1">
        <f>'[1]Suroeste '!PVF88</f>
        <v>0</v>
      </c>
      <c r="PVG48" s="1">
        <f>'[1]Suroeste '!PVG88</f>
        <v>0</v>
      </c>
      <c r="PVH48" s="1">
        <f>'[1]Suroeste '!PVH88</f>
        <v>0</v>
      </c>
      <c r="PVI48" s="1">
        <f>'[1]Suroeste '!PVI88</f>
        <v>0</v>
      </c>
      <c r="PVJ48" s="1">
        <f>'[1]Suroeste '!PVJ88</f>
        <v>0</v>
      </c>
      <c r="PVK48" s="1">
        <f>'[1]Suroeste '!PVK88</f>
        <v>0</v>
      </c>
      <c r="PVL48" s="1">
        <f>'[1]Suroeste '!PVL88</f>
        <v>0</v>
      </c>
      <c r="PVM48" s="1">
        <f>'[1]Suroeste '!PVM88</f>
        <v>0</v>
      </c>
      <c r="PVN48" s="1">
        <f>'[1]Suroeste '!PVN88</f>
        <v>0</v>
      </c>
      <c r="PVO48" s="1">
        <f>'[1]Suroeste '!PVO88</f>
        <v>0</v>
      </c>
      <c r="PVP48" s="1">
        <f>'[1]Suroeste '!PVP88</f>
        <v>0</v>
      </c>
      <c r="PVQ48" s="1">
        <f>'[1]Suroeste '!PVQ88</f>
        <v>0</v>
      </c>
      <c r="PVR48" s="1">
        <f>'[1]Suroeste '!PVR88</f>
        <v>0</v>
      </c>
      <c r="PVS48" s="1">
        <f>'[1]Suroeste '!PVS88</f>
        <v>0</v>
      </c>
      <c r="PVT48" s="1">
        <f>'[1]Suroeste '!PVT88</f>
        <v>0</v>
      </c>
      <c r="PVU48" s="1">
        <f>'[1]Suroeste '!PVU88</f>
        <v>0</v>
      </c>
      <c r="PVV48" s="1">
        <f>'[1]Suroeste '!PVV88</f>
        <v>0</v>
      </c>
      <c r="PVW48" s="1">
        <f>'[1]Suroeste '!PVW88</f>
        <v>0</v>
      </c>
      <c r="PVX48" s="1">
        <f>'[1]Suroeste '!PVX88</f>
        <v>0</v>
      </c>
      <c r="PVY48" s="1">
        <f>'[1]Suroeste '!PVY88</f>
        <v>0</v>
      </c>
      <c r="PVZ48" s="1">
        <f>'[1]Suroeste '!PVZ88</f>
        <v>0</v>
      </c>
      <c r="PWA48" s="1">
        <f>'[1]Suroeste '!PWA88</f>
        <v>0</v>
      </c>
      <c r="PWB48" s="1">
        <f>'[1]Suroeste '!PWB88</f>
        <v>0</v>
      </c>
      <c r="PWC48" s="1">
        <f>'[1]Suroeste '!PWC88</f>
        <v>0</v>
      </c>
      <c r="PWD48" s="1">
        <f>'[1]Suroeste '!PWD88</f>
        <v>0</v>
      </c>
      <c r="PWE48" s="1">
        <f>'[1]Suroeste '!PWE88</f>
        <v>0</v>
      </c>
      <c r="PWF48" s="1">
        <f>'[1]Suroeste '!PWF88</f>
        <v>0</v>
      </c>
      <c r="PWG48" s="1">
        <f>'[1]Suroeste '!PWG88</f>
        <v>0</v>
      </c>
      <c r="PWH48" s="1">
        <f>'[1]Suroeste '!PWH88</f>
        <v>0</v>
      </c>
      <c r="PWI48" s="1">
        <f>'[1]Suroeste '!PWI88</f>
        <v>0</v>
      </c>
      <c r="PWJ48" s="1">
        <f>'[1]Suroeste '!PWJ88</f>
        <v>0</v>
      </c>
      <c r="PWK48" s="1">
        <f>'[1]Suroeste '!PWK88</f>
        <v>0</v>
      </c>
      <c r="PWL48" s="1">
        <f>'[1]Suroeste '!PWL88</f>
        <v>0</v>
      </c>
      <c r="PWM48" s="1">
        <f>'[1]Suroeste '!PWM88</f>
        <v>0</v>
      </c>
      <c r="PWN48" s="1">
        <f>'[1]Suroeste '!PWN88</f>
        <v>0</v>
      </c>
      <c r="PWO48" s="1">
        <f>'[1]Suroeste '!PWO88</f>
        <v>0</v>
      </c>
      <c r="PWP48" s="1">
        <f>'[1]Suroeste '!PWP88</f>
        <v>0</v>
      </c>
      <c r="PWQ48" s="1">
        <f>'[1]Suroeste '!PWQ88</f>
        <v>0</v>
      </c>
      <c r="PWR48" s="1">
        <f>'[1]Suroeste '!PWR88</f>
        <v>0</v>
      </c>
      <c r="PWS48" s="1">
        <f>'[1]Suroeste '!PWS88</f>
        <v>0</v>
      </c>
      <c r="PWT48" s="1">
        <f>'[1]Suroeste '!PWT88</f>
        <v>0</v>
      </c>
      <c r="PWU48" s="1">
        <f>'[1]Suroeste '!PWU88</f>
        <v>0</v>
      </c>
      <c r="PWV48" s="1">
        <f>'[1]Suroeste '!PWV88</f>
        <v>0</v>
      </c>
      <c r="PWW48" s="1">
        <f>'[1]Suroeste '!PWW88</f>
        <v>0</v>
      </c>
      <c r="PWX48" s="1">
        <f>'[1]Suroeste '!PWX88</f>
        <v>0</v>
      </c>
      <c r="PWY48" s="1">
        <f>'[1]Suroeste '!PWY88</f>
        <v>0</v>
      </c>
      <c r="PWZ48" s="1">
        <f>'[1]Suroeste '!PWZ88</f>
        <v>0</v>
      </c>
      <c r="PXA48" s="1">
        <f>'[1]Suroeste '!PXA88</f>
        <v>0</v>
      </c>
      <c r="PXB48" s="1">
        <f>'[1]Suroeste '!PXB88</f>
        <v>0</v>
      </c>
      <c r="PXC48" s="1">
        <f>'[1]Suroeste '!PXC88</f>
        <v>0</v>
      </c>
      <c r="PXD48" s="1">
        <f>'[1]Suroeste '!PXD88</f>
        <v>0</v>
      </c>
      <c r="PXE48" s="1">
        <f>'[1]Suroeste '!PXE88</f>
        <v>0</v>
      </c>
      <c r="PXF48" s="1">
        <f>'[1]Suroeste '!PXF88</f>
        <v>0</v>
      </c>
      <c r="PXG48" s="1">
        <f>'[1]Suroeste '!PXG88</f>
        <v>0</v>
      </c>
      <c r="PXH48" s="1">
        <f>'[1]Suroeste '!PXH88</f>
        <v>0</v>
      </c>
      <c r="PXI48" s="1">
        <f>'[1]Suroeste '!PXI88</f>
        <v>0</v>
      </c>
      <c r="PXJ48" s="1">
        <f>'[1]Suroeste '!PXJ88</f>
        <v>0</v>
      </c>
      <c r="PXK48" s="1">
        <f>'[1]Suroeste '!PXK88</f>
        <v>0</v>
      </c>
      <c r="PXL48" s="1">
        <f>'[1]Suroeste '!PXL88</f>
        <v>0</v>
      </c>
      <c r="PXM48" s="1">
        <f>'[1]Suroeste '!PXM88</f>
        <v>0</v>
      </c>
      <c r="PXN48" s="1">
        <f>'[1]Suroeste '!PXN88</f>
        <v>0</v>
      </c>
      <c r="PXO48" s="1">
        <f>'[1]Suroeste '!PXO88</f>
        <v>0</v>
      </c>
      <c r="PXP48" s="1">
        <f>'[1]Suroeste '!PXP88</f>
        <v>0</v>
      </c>
      <c r="PXQ48" s="1">
        <f>'[1]Suroeste '!PXQ88</f>
        <v>0</v>
      </c>
      <c r="PXR48" s="1">
        <f>'[1]Suroeste '!PXR88</f>
        <v>0</v>
      </c>
      <c r="PXS48" s="1">
        <f>'[1]Suroeste '!PXS88</f>
        <v>0</v>
      </c>
      <c r="PXT48" s="1">
        <f>'[1]Suroeste '!PXT88</f>
        <v>0</v>
      </c>
      <c r="PXU48" s="1">
        <f>'[1]Suroeste '!PXU88</f>
        <v>0</v>
      </c>
      <c r="PXV48" s="1">
        <f>'[1]Suroeste '!PXV88</f>
        <v>0</v>
      </c>
      <c r="PXW48" s="1">
        <f>'[1]Suroeste '!PXW88</f>
        <v>0</v>
      </c>
      <c r="PXX48" s="1">
        <f>'[1]Suroeste '!PXX88</f>
        <v>0</v>
      </c>
      <c r="PXY48" s="1">
        <f>'[1]Suroeste '!PXY88</f>
        <v>0</v>
      </c>
      <c r="PXZ48" s="1">
        <f>'[1]Suroeste '!PXZ88</f>
        <v>0</v>
      </c>
      <c r="PYA48" s="1">
        <f>'[1]Suroeste '!PYA88</f>
        <v>0</v>
      </c>
      <c r="PYB48" s="1">
        <f>'[1]Suroeste '!PYB88</f>
        <v>0</v>
      </c>
      <c r="PYC48" s="1">
        <f>'[1]Suroeste '!PYC88</f>
        <v>0</v>
      </c>
      <c r="PYD48" s="1">
        <f>'[1]Suroeste '!PYD88</f>
        <v>0</v>
      </c>
      <c r="PYE48" s="1">
        <f>'[1]Suroeste '!PYE88</f>
        <v>0</v>
      </c>
      <c r="PYF48" s="1">
        <f>'[1]Suroeste '!PYF88</f>
        <v>0</v>
      </c>
      <c r="PYG48" s="1">
        <f>'[1]Suroeste '!PYG88</f>
        <v>0</v>
      </c>
      <c r="PYH48" s="1">
        <f>'[1]Suroeste '!PYH88</f>
        <v>0</v>
      </c>
      <c r="PYI48" s="1">
        <f>'[1]Suroeste '!PYI88</f>
        <v>0</v>
      </c>
      <c r="PYJ48" s="1">
        <f>'[1]Suroeste '!PYJ88</f>
        <v>0</v>
      </c>
      <c r="PYK48" s="1">
        <f>'[1]Suroeste '!PYK88</f>
        <v>0</v>
      </c>
      <c r="PYL48" s="1">
        <f>'[1]Suroeste '!PYL88</f>
        <v>0</v>
      </c>
      <c r="PYM48" s="1">
        <f>'[1]Suroeste '!PYM88</f>
        <v>0</v>
      </c>
      <c r="PYN48" s="1">
        <f>'[1]Suroeste '!PYN88</f>
        <v>0</v>
      </c>
      <c r="PYO48" s="1">
        <f>'[1]Suroeste '!PYO88</f>
        <v>0</v>
      </c>
      <c r="PYP48" s="1">
        <f>'[1]Suroeste '!PYP88</f>
        <v>0</v>
      </c>
      <c r="PYQ48" s="1">
        <f>'[1]Suroeste '!PYQ88</f>
        <v>0</v>
      </c>
      <c r="PYR48" s="1">
        <f>'[1]Suroeste '!PYR88</f>
        <v>0</v>
      </c>
      <c r="PYS48" s="1">
        <f>'[1]Suroeste '!PYS88</f>
        <v>0</v>
      </c>
      <c r="PYT48" s="1">
        <f>'[1]Suroeste '!PYT88</f>
        <v>0</v>
      </c>
      <c r="PYU48" s="1">
        <f>'[1]Suroeste '!PYU88</f>
        <v>0</v>
      </c>
      <c r="PYV48" s="1">
        <f>'[1]Suroeste '!PYV88</f>
        <v>0</v>
      </c>
      <c r="PYW48" s="1">
        <f>'[1]Suroeste '!PYW88</f>
        <v>0</v>
      </c>
      <c r="PYX48" s="1">
        <f>'[1]Suroeste '!PYX88</f>
        <v>0</v>
      </c>
      <c r="PYY48" s="1">
        <f>'[1]Suroeste '!PYY88</f>
        <v>0</v>
      </c>
      <c r="PYZ48" s="1">
        <f>'[1]Suroeste '!PYZ88</f>
        <v>0</v>
      </c>
      <c r="PZA48" s="1">
        <f>'[1]Suroeste '!PZA88</f>
        <v>0</v>
      </c>
      <c r="PZB48" s="1">
        <f>'[1]Suroeste '!PZB88</f>
        <v>0</v>
      </c>
      <c r="PZC48" s="1">
        <f>'[1]Suroeste '!PZC88</f>
        <v>0</v>
      </c>
      <c r="PZD48" s="1">
        <f>'[1]Suroeste '!PZD88</f>
        <v>0</v>
      </c>
      <c r="PZE48" s="1">
        <f>'[1]Suroeste '!PZE88</f>
        <v>0</v>
      </c>
      <c r="PZF48" s="1">
        <f>'[1]Suroeste '!PZF88</f>
        <v>0</v>
      </c>
      <c r="PZG48" s="1">
        <f>'[1]Suroeste '!PZG88</f>
        <v>0</v>
      </c>
      <c r="PZH48" s="1">
        <f>'[1]Suroeste '!PZH88</f>
        <v>0</v>
      </c>
      <c r="PZI48" s="1">
        <f>'[1]Suroeste '!PZI88</f>
        <v>0</v>
      </c>
      <c r="PZJ48" s="1">
        <f>'[1]Suroeste '!PZJ88</f>
        <v>0</v>
      </c>
      <c r="PZK48" s="1">
        <f>'[1]Suroeste '!PZK88</f>
        <v>0</v>
      </c>
      <c r="PZL48" s="1">
        <f>'[1]Suroeste '!PZL88</f>
        <v>0</v>
      </c>
      <c r="PZM48" s="1">
        <f>'[1]Suroeste '!PZM88</f>
        <v>0</v>
      </c>
      <c r="PZN48" s="1">
        <f>'[1]Suroeste '!PZN88</f>
        <v>0</v>
      </c>
      <c r="PZO48" s="1">
        <f>'[1]Suroeste '!PZO88</f>
        <v>0</v>
      </c>
      <c r="PZP48" s="1">
        <f>'[1]Suroeste '!PZP88</f>
        <v>0</v>
      </c>
      <c r="PZQ48" s="1">
        <f>'[1]Suroeste '!PZQ88</f>
        <v>0</v>
      </c>
      <c r="PZR48" s="1">
        <f>'[1]Suroeste '!PZR88</f>
        <v>0</v>
      </c>
      <c r="PZS48" s="1">
        <f>'[1]Suroeste '!PZS88</f>
        <v>0</v>
      </c>
      <c r="PZT48" s="1">
        <f>'[1]Suroeste '!PZT88</f>
        <v>0</v>
      </c>
      <c r="PZU48" s="1">
        <f>'[1]Suroeste '!PZU88</f>
        <v>0</v>
      </c>
      <c r="PZV48" s="1">
        <f>'[1]Suroeste '!PZV88</f>
        <v>0</v>
      </c>
      <c r="PZW48" s="1">
        <f>'[1]Suroeste '!PZW88</f>
        <v>0</v>
      </c>
      <c r="PZX48" s="1">
        <f>'[1]Suroeste '!PZX88</f>
        <v>0</v>
      </c>
      <c r="PZY48" s="1">
        <f>'[1]Suroeste '!PZY88</f>
        <v>0</v>
      </c>
      <c r="PZZ48" s="1">
        <f>'[1]Suroeste '!PZZ88</f>
        <v>0</v>
      </c>
      <c r="QAA48" s="1">
        <f>'[1]Suroeste '!QAA88</f>
        <v>0</v>
      </c>
      <c r="QAB48" s="1">
        <f>'[1]Suroeste '!QAB88</f>
        <v>0</v>
      </c>
      <c r="QAC48" s="1">
        <f>'[1]Suroeste '!QAC88</f>
        <v>0</v>
      </c>
      <c r="QAD48" s="1">
        <f>'[1]Suroeste '!QAD88</f>
        <v>0</v>
      </c>
      <c r="QAE48" s="1">
        <f>'[1]Suroeste '!QAE88</f>
        <v>0</v>
      </c>
      <c r="QAF48" s="1">
        <f>'[1]Suroeste '!QAF88</f>
        <v>0</v>
      </c>
      <c r="QAG48" s="1">
        <f>'[1]Suroeste '!QAG88</f>
        <v>0</v>
      </c>
      <c r="QAH48" s="1">
        <f>'[1]Suroeste '!QAH88</f>
        <v>0</v>
      </c>
      <c r="QAI48" s="1">
        <f>'[1]Suroeste '!QAI88</f>
        <v>0</v>
      </c>
      <c r="QAJ48" s="1">
        <f>'[1]Suroeste '!QAJ88</f>
        <v>0</v>
      </c>
      <c r="QAK48" s="1">
        <f>'[1]Suroeste '!QAK88</f>
        <v>0</v>
      </c>
      <c r="QAL48" s="1">
        <f>'[1]Suroeste '!QAL88</f>
        <v>0</v>
      </c>
      <c r="QAM48" s="1">
        <f>'[1]Suroeste '!QAM88</f>
        <v>0</v>
      </c>
      <c r="QAN48" s="1">
        <f>'[1]Suroeste '!QAN88</f>
        <v>0</v>
      </c>
      <c r="QAO48" s="1">
        <f>'[1]Suroeste '!QAO88</f>
        <v>0</v>
      </c>
      <c r="QAP48" s="1">
        <f>'[1]Suroeste '!QAP88</f>
        <v>0</v>
      </c>
      <c r="QAQ48" s="1">
        <f>'[1]Suroeste '!QAQ88</f>
        <v>0</v>
      </c>
      <c r="QAR48" s="1">
        <f>'[1]Suroeste '!QAR88</f>
        <v>0</v>
      </c>
      <c r="QAS48" s="1">
        <f>'[1]Suroeste '!QAS88</f>
        <v>0</v>
      </c>
      <c r="QAT48" s="1">
        <f>'[1]Suroeste '!QAT88</f>
        <v>0</v>
      </c>
      <c r="QAU48" s="1">
        <f>'[1]Suroeste '!QAU88</f>
        <v>0</v>
      </c>
      <c r="QAV48" s="1">
        <f>'[1]Suroeste '!QAV88</f>
        <v>0</v>
      </c>
      <c r="QAW48" s="1">
        <f>'[1]Suroeste '!QAW88</f>
        <v>0</v>
      </c>
      <c r="QAX48" s="1">
        <f>'[1]Suroeste '!QAX88</f>
        <v>0</v>
      </c>
      <c r="QAY48" s="1">
        <f>'[1]Suroeste '!QAY88</f>
        <v>0</v>
      </c>
      <c r="QAZ48" s="1">
        <f>'[1]Suroeste '!QAZ88</f>
        <v>0</v>
      </c>
      <c r="QBA48" s="1">
        <f>'[1]Suroeste '!QBA88</f>
        <v>0</v>
      </c>
      <c r="QBB48" s="1">
        <f>'[1]Suroeste '!QBB88</f>
        <v>0</v>
      </c>
      <c r="QBC48" s="1">
        <f>'[1]Suroeste '!QBC88</f>
        <v>0</v>
      </c>
      <c r="QBD48" s="1">
        <f>'[1]Suroeste '!QBD88</f>
        <v>0</v>
      </c>
      <c r="QBE48" s="1">
        <f>'[1]Suroeste '!QBE88</f>
        <v>0</v>
      </c>
      <c r="QBF48" s="1">
        <f>'[1]Suroeste '!QBF88</f>
        <v>0</v>
      </c>
      <c r="QBG48" s="1">
        <f>'[1]Suroeste '!QBG88</f>
        <v>0</v>
      </c>
      <c r="QBH48" s="1">
        <f>'[1]Suroeste '!QBH88</f>
        <v>0</v>
      </c>
      <c r="QBI48" s="1">
        <f>'[1]Suroeste '!QBI88</f>
        <v>0</v>
      </c>
      <c r="QBJ48" s="1">
        <f>'[1]Suroeste '!QBJ88</f>
        <v>0</v>
      </c>
      <c r="QBK48" s="1">
        <f>'[1]Suroeste '!QBK88</f>
        <v>0</v>
      </c>
      <c r="QBL48" s="1">
        <f>'[1]Suroeste '!QBL88</f>
        <v>0</v>
      </c>
      <c r="QBM48" s="1">
        <f>'[1]Suroeste '!QBM88</f>
        <v>0</v>
      </c>
      <c r="QBN48" s="1">
        <f>'[1]Suroeste '!QBN88</f>
        <v>0</v>
      </c>
      <c r="QBO48" s="1">
        <f>'[1]Suroeste '!QBO88</f>
        <v>0</v>
      </c>
      <c r="QBP48" s="1">
        <f>'[1]Suroeste '!QBP88</f>
        <v>0</v>
      </c>
      <c r="QBQ48" s="1">
        <f>'[1]Suroeste '!QBQ88</f>
        <v>0</v>
      </c>
      <c r="QBR48" s="1">
        <f>'[1]Suroeste '!QBR88</f>
        <v>0</v>
      </c>
      <c r="QBS48" s="1">
        <f>'[1]Suroeste '!QBS88</f>
        <v>0</v>
      </c>
      <c r="QBT48" s="1">
        <f>'[1]Suroeste '!QBT88</f>
        <v>0</v>
      </c>
      <c r="QBU48" s="1">
        <f>'[1]Suroeste '!QBU88</f>
        <v>0</v>
      </c>
      <c r="QBV48" s="1">
        <f>'[1]Suroeste '!QBV88</f>
        <v>0</v>
      </c>
      <c r="QBW48" s="1">
        <f>'[1]Suroeste '!QBW88</f>
        <v>0</v>
      </c>
      <c r="QBX48" s="1">
        <f>'[1]Suroeste '!QBX88</f>
        <v>0</v>
      </c>
      <c r="QBY48" s="1">
        <f>'[1]Suroeste '!QBY88</f>
        <v>0</v>
      </c>
      <c r="QBZ48" s="1">
        <f>'[1]Suroeste '!QBZ88</f>
        <v>0</v>
      </c>
      <c r="QCA48" s="1">
        <f>'[1]Suroeste '!QCA88</f>
        <v>0</v>
      </c>
      <c r="QCB48" s="1">
        <f>'[1]Suroeste '!QCB88</f>
        <v>0</v>
      </c>
      <c r="QCC48" s="1">
        <f>'[1]Suroeste '!QCC88</f>
        <v>0</v>
      </c>
      <c r="QCD48" s="1">
        <f>'[1]Suroeste '!QCD88</f>
        <v>0</v>
      </c>
      <c r="QCE48" s="1">
        <f>'[1]Suroeste '!QCE88</f>
        <v>0</v>
      </c>
      <c r="QCF48" s="1">
        <f>'[1]Suroeste '!QCF88</f>
        <v>0</v>
      </c>
      <c r="QCG48" s="1">
        <f>'[1]Suroeste '!QCG88</f>
        <v>0</v>
      </c>
      <c r="QCH48" s="1">
        <f>'[1]Suroeste '!QCH88</f>
        <v>0</v>
      </c>
      <c r="QCI48" s="1">
        <f>'[1]Suroeste '!QCI88</f>
        <v>0</v>
      </c>
      <c r="QCJ48" s="1">
        <f>'[1]Suroeste '!QCJ88</f>
        <v>0</v>
      </c>
      <c r="QCK48" s="1">
        <f>'[1]Suroeste '!QCK88</f>
        <v>0</v>
      </c>
      <c r="QCL48" s="1">
        <f>'[1]Suroeste '!QCL88</f>
        <v>0</v>
      </c>
      <c r="QCM48" s="1">
        <f>'[1]Suroeste '!QCM88</f>
        <v>0</v>
      </c>
      <c r="QCN48" s="1">
        <f>'[1]Suroeste '!QCN88</f>
        <v>0</v>
      </c>
      <c r="QCO48" s="1">
        <f>'[1]Suroeste '!QCO88</f>
        <v>0</v>
      </c>
      <c r="QCP48" s="1">
        <f>'[1]Suroeste '!QCP88</f>
        <v>0</v>
      </c>
      <c r="QCQ48" s="1">
        <f>'[1]Suroeste '!QCQ88</f>
        <v>0</v>
      </c>
      <c r="QCR48" s="1">
        <f>'[1]Suroeste '!QCR88</f>
        <v>0</v>
      </c>
      <c r="QCS48" s="1">
        <f>'[1]Suroeste '!QCS88</f>
        <v>0</v>
      </c>
      <c r="QCT48" s="1">
        <f>'[1]Suroeste '!QCT88</f>
        <v>0</v>
      </c>
      <c r="QCU48" s="1">
        <f>'[1]Suroeste '!QCU88</f>
        <v>0</v>
      </c>
      <c r="QCV48" s="1">
        <f>'[1]Suroeste '!QCV88</f>
        <v>0</v>
      </c>
      <c r="QCW48" s="1">
        <f>'[1]Suroeste '!QCW88</f>
        <v>0</v>
      </c>
      <c r="QCX48" s="1">
        <f>'[1]Suroeste '!QCX88</f>
        <v>0</v>
      </c>
      <c r="QCY48" s="1">
        <f>'[1]Suroeste '!QCY88</f>
        <v>0</v>
      </c>
      <c r="QCZ48" s="1">
        <f>'[1]Suroeste '!QCZ88</f>
        <v>0</v>
      </c>
      <c r="QDA48" s="1">
        <f>'[1]Suroeste '!QDA88</f>
        <v>0</v>
      </c>
      <c r="QDB48" s="1">
        <f>'[1]Suroeste '!QDB88</f>
        <v>0</v>
      </c>
      <c r="QDC48" s="1">
        <f>'[1]Suroeste '!QDC88</f>
        <v>0</v>
      </c>
      <c r="QDD48" s="1">
        <f>'[1]Suroeste '!QDD88</f>
        <v>0</v>
      </c>
      <c r="QDE48" s="1">
        <f>'[1]Suroeste '!QDE88</f>
        <v>0</v>
      </c>
      <c r="QDF48" s="1">
        <f>'[1]Suroeste '!QDF88</f>
        <v>0</v>
      </c>
      <c r="QDG48" s="1">
        <f>'[1]Suroeste '!QDG88</f>
        <v>0</v>
      </c>
      <c r="QDH48" s="1">
        <f>'[1]Suroeste '!QDH88</f>
        <v>0</v>
      </c>
      <c r="QDI48" s="1">
        <f>'[1]Suroeste '!QDI88</f>
        <v>0</v>
      </c>
      <c r="QDJ48" s="1">
        <f>'[1]Suroeste '!QDJ88</f>
        <v>0</v>
      </c>
      <c r="QDK48" s="1">
        <f>'[1]Suroeste '!QDK88</f>
        <v>0</v>
      </c>
      <c r="QDL48" s="1">
        <f>'[1]Suroeste '!QDL88</f>
        <v>0</v>
      </c>
      <c r="QDM48" s="1">
        <f>'[1]Suroeste '!QDM88</f>
        <v>0</v>
      </c>
      <c r="QDN48" s="1">
        <f>'[1]Suroeste '!QDN88</f>
        <v>0</v>
      </c>
      <c r="QDO48" s="1">
        <f>'[1]Suroeste '!QDO88</f>
        <v>0</v>
      </c>
      <c r="QDP48" s="1">
        <f>'[1]Suroeste '!QDP88</f>
        <v>0</v>
      </c>
      <c r="QDQ48" s="1">
        <f>'[1]Suroeste '!QDQ88</f>
        <v>0</v>
      </c>
      <c r="QDR48" s="1">
        <f>'[1]Suroeste '!QDR88</f>
        <v>0</v>
      </c>
      <c r="QDS48" s="1">
        <f>'[1]Suroeste '!QDS88</f>
        <v>0</v>
      </c>
      <c r="QDT48" s="1">
        <f>'[1]Suroeste '!QDT88</f>
        <v>0</v>
      </c>
      <c r="QDU48" s="1">
        <f>'[1]Suroeste '!QDU88</f>
        <v>0</v>
      </c>
      <c r="QDV48" s="1">
        <f>'[1]Suroeste '!QDV88</f>
        <v>0</v>
      </c>
      <c r="QDW48" s="1">
        <f>'[1]Suroeste '!QDW88</f>
        <v>0</v>
      </c>
      <c r="QDX48" s="1">
        <f>'[1]Suroeste '!QDX88</f>
        <v>0</v>
      </c>
      <c r="QDY48" s="1">
        <f>'[1]Suroeste '!QDY88</f>
        <v>0</v>
      </c>
      <c r="QDZ48" s="1">
        <f>'[1]Suroeste '!QDZ88</f>
        <v>0</v>
      </c>
      <c r="QEA48" s="1">
        <f>'[1]Suroeste '!QEA88</f>
        <v>0</v>
      </c>
      <c r="QEB48" s="1">
        <f>'[1]Suroeste '!QEB88</f>
        <v>0</v>
      </c>
      <c r="QEC48" s="1">
        <f>'[1]Suroeste '!QEC88</f>
        <v>0</v>
      </c>
      <c r="QED48" s="1">
        <f>'[1]Suroeste '!QED88</f>
        <v>0</v>
      </c>
      <c r="QEE48" s="1">
        <f>'[1]Suroeste '!QEE88</f>
        <v>0</v>
      </c>
      <c r="QEF48" s="1">
        <f>'[1]Suroeste '!QEF88</f>
        <v>0</v>
      </c>
      <c r="QEG48" s="1">
        <f>'[1]Suroeste '!QEG88</f>
        <v>0</v>
      </c>
      <c r="QEH48" s="1">
        <f>'[1]Suroeste '!QEH88</f>
        <v>0</v>
      </c>
      <c r="QEI48" s="1">
        <f>'[1]Suroeste '!QEI88</f>
        <v>0</v>
      </c>
      <c r="QEJ48" s="1">
        <f>'[1]Suroeste '!QEJ88</f>
        <v>0</v>
      </c>
      <c r="QEK48" s="1">
        <f>'[1]Suroeste '!QEK88</f>
        <v>0</v>
      </c>
      <c r="QEL48" s="1">
        <f>'[1]Suroeste '!QEL88</f>
        <v>0</v>
      </c>
      <c r="QEM48" s="1">
        <f>'[1]Suroeste '!QEM88</f>
        <v>0</v>
      </c>
      <c r="QEN48" s="1">
        <f>'[1]Suroeste '!QEN88</f>
        <v>0</v>
      </c>
      <c r="QEO48" s="1">
        <f>'[1]Suroeste '!QEO88</f>
        <v>0</v>
      </c>
      <c r="QEP48" s="1">
        <f>'[1]Suroeste '!QEP88</f>
        <v>0</v>
      </c>
      <c r="QEQ48" s="1">
        <f>'[1]Suroeste '!QEQ88</f>
        <v>0</v>
      </c>
      <c r="QER48" s="1">
        <f>'[1]Suroeste '!QER88</f>
        <v>0</v>
      </c>
      <c r="QES48" s="1">
        <f>'[1]Suroeste '!QES88</f>
        <v>0</v>
      </c>
      <c r="QET48" s="1">
        <f>'[1]Suroeste '!QET88</f>
        <v>0</v>
      </c>
      <c r="QEU48" s="1">
        <f>'[1]Suroeste '!QEU88</f>
        <v>0</v>
      </c>
      <c r="QEV48" s="1">
        <f>'[1]Suroeste '!QEV88</f>
        <v>0</v>
      </c>
      <c r="QEW48" s="1">
        <f>'[1]Suroeste '!QEW88</f>
        <v>0</v>
      </c>
      <c r="QEX48" s="1">
        <f>'[1]Suroeste '!QEX88</f>
        <v>0</v>
      </c>
      <c r="QEY48" s="1">
        <f>'[1]Suroeste '!QEY88</f>
        <v>0</v>
      </c>
      <c r="QEZ48" s="1">
        <f>'[1]Suroeste '!QEZ88</f>
        <v>0</v>
      </c>
      <c r="QFA48" s="1">
        <f>'[1]Suroeste '!QFA88</f>
        <v>0</v>
      </c>
      <c r="QFB48" s="1">
        <f>'[1]Suroeste '!QFB88</f>
        <v>0</v>
      </c>
      <c r="QFC48" s="1">
        <f>'[1]Suroeste '!QFC88</f>
        <v>0</v>
      </c>
      <c r="QFD48" s="1">
        <f>'[1]Suroeste '!QFD88</f>
        <v>0</v>
      </c>
      <c r="QFE48" s="1">
        <f>'[1]Suroeste '!QFE88</f>
        <v>0</v>
      </c>
      <c r="QFF48" s="1">
        <f>'[1]Suroeste '!QFF88</f>
        <v>0</v>
      </c>
      <c r="QFG48" s="1">
        <f>'[1]Suroeste '!QFG88</f>
        <v>0</v>
      </c>
      <c r="QFH48" s="1">
        <f>'[1]Suroeste '!QFH88</f>
        <v>0</v>
      </c>
      <c r="QFI48" s="1">
        <f>'[1]Suroeste '!QFI88</f>
        <v>0</v>
      </c>
      <c r="QFJ48" s="1">
        <f>'[1]Suroeste '!QFJ88</f>
        <v>0</v>
      </c>
      <c r="QFK48" s="1">
        <f>'[1]Suroeste '!QFK88</f>
        <v>0</v>
      </c>
      <c r="QFL48" s="1">
        <f>'[1]Suroeste '!QFL88</f>
        <v>0</v>
      </c>
      <c r="QFM48" s="1">
        <f>'[1]Suroeste '!QFM88</f>
        <v>0</v>
      </c>
      <c r="QFN48" s="1">
        <f>'[1]Suroeste '!QFN88</f>
        <v>0</v>
      </c>
      <c r="QFO48" s="1">
        <f>'[1]Suroeste '!QFO88</f>
        <v>0</v>
      </c>
      <c r="QFP48" s="1">
        <f>'[1]Suroeste '!QFP88</f>
        <v>0</v>
      </c>
      <c r="QFQ48" s="1">
        <f>'[1]Suroeste '!QFQ88</f>
        <v>0</v>
      </c>
      <c r="QFR48" s="1">
        <f>'[1]Suroeste '!QFR88</f>
        <v>0</v>
      </c>
      <c r="QFS48" s="1">
        <f>'[1]Suroeste '!QFS88</f>
        <v>0</v>
      </c>
      <c r="QFT48" s="1">
        <f>'[1]Suroeste '!QFT88</f>
        <v>0</v>
      </c>
      <c r="QFU48" s="1">
        <f>'[1]Suroeste '!QFU88</f>
        <v>0</v>
      </c>
      <c r="QFV48" s="1">
        <f>'[1]Suroeste '!QFV88</f>
        <v>0</v>
      </c>
      <c r="QFW48" s="1">
        <f>'[1]Suroeste '!QFW88</f>
        <v>0</v>
      </c>
      <c r="QFX48" s="1">
        <f>'[1]Suroeste '!QFX88</f>
        <v>0</v>
      </c>
      <c r="QFY48" s="1">
        <f>'[1]Suroeste '!QFY88</f>
        <v>0</v>
      </c>
      <c r="QFZ48" s="1">
        <f>'[1]Suroeste '!QFZ88</f>
        <v>0</v>
      </c>
      <c r="QGA48" s="1">
        <f>'[1]Suroeste '!QGA88</f>
        <v>0</v>
      </c>
      <c r="QGB48" s="1">
        <f>'[1]Suroeste '!QGB88</f>
        <v>0</v>
      </c>
      <c r="QGC48" s="1">
        <f>'[1]Suroeste '!QGC88</f>
        <v>0</v>
      </c>
      <c r="QGD48" s="1">
        <f>'[1]Suroeste '!QGD88</f>
        <v>0</v>
      </c>
      <c r="QGE48" s="1">
        <f>'[1]Suroeste '!QGE88</f>
        <v>0</v>
      </c>
      <c r="QGF48" s="1">
        <f>'[1]Suroeste '!QGF88</f>
        <v>0</v>
      </c>
      <c r="QGG48" s="1">
        <f>'[1]Suroeste '!QGG88</f>
        <v>0</v>
      </c>
      <c r="QGH48" s="1">
        <f>'[1]Suroeste '!QGH88</f>
        <v>0</v>
      </c>
      <c r="QGI48" s="1">
        <f>'[1]Suroeste '!QGI88</f>
        <v>0</v>
      </c>
      <c r="QGJ48" s="1">
        <f>'[1]Suroeste '!QGJ88</f>
        <v>0</v>
      </c>
      <c r="QGK48" s="1">
        <f>'[1]Suroeste '!QGK88</f>
        <v>0</v>
      </c>
      <c r="QGL48" s="1">
        <f>'[1]Suroeste '!QGL88</f>
        <v>0</v>
      </c>
      <c r="QGM48" s="1">
        <f>'[1]Suroeste '!QGM88</f>
        <v>0</v>
      </c>
      <c r="QGN48" s="1">
        <f>'[1]Suroeste '!QGN88</f>
        <v>0</v>
      </c>
      <c r="QGO48" s="1">
        <f>'[1]Suroeste '!QGO88</f>
        <v>0</v>
      </c>
      <c r="QGP48" s="1">
        <f>'[1]Suroeste '!QGP88</f>
        <v>0</v>
      </c>
      <c r="QGQ48" s="1">
        <f>'[1]Suroeste '!QGQ88</f>
        <v>0</v>
      </c>
      <c r="QGR48" s="1">
        <f>'[1]Suroeste '!QGR88</f>
        <v>0</v>
      </c>
      <c r="QGS48" s="1">
        <f>'[1]Suroeste '!QGS88</f>
        <v>0</v>
      </c>
      <c r="QGT48" s="1">
        <f>'[1]Suroeste '!QGT88</f>
        <v>0</v>
      </c>
      <c r="QGU48" s="1">
        <f>'[1]Suroeste '!QGU88</f>
        <v>0</v>
      </c>
      <c r="QGV48" s="1">
        <f>'[1]Suroeste '!QGV88</f>
        <v>0</v>
      </c>
      <c r="QGW48" s="1">
        <f>'[1]Suroeste '!QGW88</f>
        <v>0</v>
      </c>
      <c r="QGX48" s="1">
        <f>'[1]Suroeste '!QGX88</f>
        <v>0</v>
      </c>
      <c r="QGY48" s="1">
        <f>'[1]Suroeste '!QGY88</f>
        <v>0</v>
      </c>
      <c r="QGZ48" s="1">
        <f>'[1]Suroeste '!QGZ88</f>
        <v>0</v>
      </c>
      <c r="QHA48" s="1">
        <f>'[1]Suroeste '!QHA88</f>
        <v>0</v>
      </c>
      <c r="QHB48" s="1">
        <f>'[1]Suroeste '!QHB88</f>
        <v>0</v>
      </c>
      <c r="QHC48" s="1">
        <f>'[1]Suroeste '!QHC88</f>
        <v>0</v>
      </c>
      <c r="QHD48" s="1">
        <f>'[1]Suroeste '!QHD88</f>
        <v>0</v>
      </c>
      <c r="QHE48" s="1">
        <f>'[1]Suroeste '!QHE88</f>
        <v>0</v>
      </c>
      <c r="QHF48" s="1">
        <f>'[1]Suroeste '!QHF88</f>
        <v>0</v>
      </c>
      <c r="QHG48" s="1">
        <f>'[1]Suroeste '!QHG88</f>
        <v>0</v>
      </c>
      <c r="QHH48" s="1">
        <f>'[1]Suroeste '!QHH88</f>
        <v>0</v>
      </c>
      <c r="QHI48" s="1">
        <f>'[1]Suroeste '!QHI88</f>
        <v>0</v>
      </c>
      <c r="QHJ48" s="1">
        <f>'[1]Suroeste '!QHJ88</f>
        <v>0</v>
      </c>
      <c r="QHK48" s="1">
        <f>'[1]Suroeste '!QHK88</f>
        <v>0</v>
      </c>
      <c r="QHL48" s="1">
        <f>'[1]Suroeste '!QHL88</f>
        <v>0</v>
      </c>
      <c r="QHM48" s="1">
        <f>'[1]Suroeste '!QHM88</f>
        <v>0</v>
      </c>
      <c r="QHN48" s="1">
        <f>'[1]Suroeste '!QHN88</f>
        <v>0</v>
      </c>
      <c r="QHO48" s="1">
        <f>'[1]Suroeste '!QHO88</f>
        <v>0</v>
      </c>
      <c r="QHP48" s="1">
        <f>'[1]Suroeste '!QHP88</f>
        <v>0</v>
      </c>
      <c r="QHQ48" s="1">
        <f>'[1]Suroeste '!QHQ88</f>
        <v>0</v>
      </c>
      <c r="QHR48" s="1">
        <f>'[1]Suroeste '!QHR88</f>
        <v>0</v>
      </c>
      <c r="QHS48" s="1">
        <f>'[1]Suroeste '!QHS88</f>
        <v>0</v>
      </c>
      <c r="QHT48" s="1">
        <f>'[1]Suroeste '!QHT88</f>
        <v>0</v>
      </c>
      <c r="QHU48" s="1">
        <f>'[1]Suroeste '!QHU88</f>
        <v>0</v>
      </c>
      <c r="QHV48" s="1">
        <f>'[1]Suroeste '!QHV88</f>
        <v>0</v>
      </c>
      <c r="QHW48" s="1">
        <f>'[1]Suroeste '!QHW88</f>
        <v>0</v>
      </c>
      <c r="QHX48" s="1">
        <f>'[1]Suroeste '!QHX88</f>
        <v>0</v>
      </c>
      <c r="QHY48" s="1">
        <f>'[1]Suroeste '!QHY88</f>
        <v>0</v>
      </c>
      <c r="QHZ48" s="1">
        <f>'[1]Suroeste '!QHZ88</f>
        <v>0</v>
      </c>
      <c r="QIA48" s="1">
        <f>'[1]Suroeste '!QIA88</f>
        <v>0</v>
      </c>
      <c r="QIB48" s="1">
        <f>'[1]Suroeste '!QIB88</f>
        <v>0</v>
      </c>
      <c r="QIC48" s="1">
        <f>'[1]Suroeste '!QIC88</f>
        <v>0</v>
      </c>
      <c r="QID48" s="1">
        <f>'[1]Suroeste '!QID88</f>
        <v>0</v>
      </c>
      <c r="QIE48" s="1">
        <f>'[1]Suroeste '!QIE88</f>
        <v>0</v>
      </c>
      <c r="QIF48" s="1">
        <f>'[1]Suroeste '!QIF88</f>
        <v>0</v>
      </c>
      <c r="QIG48" s="1">
        <f>'[1]Suroeste '!QIG88</f>
        <v>0</v>
      </c>
      <c r="QIH48" s="1">
        <f>'[1]Suroeste '!QIH88</f>
        <v>0</v>
      </c>
      <c r="QII48" s="1">
        <f>'[1]Suroeste '!QII88</f>
        <v>0</v>
      </c>
      <c r="QIJ48" s="1">
        <f>'[1]Suroeste '!QIJ88</f>
        <v>0</v>
      </c>
      <c r="QIK48" s="1">
        <f>'[1]Suroeste '!QIK88</f>
        <v>0</v>
      </c>
      <c r="QIL48" s="1">
        <f>'[1]Suroeste '!QIL88</f>
        <v>0</v>
      </c>
      <c r="QIM48" s="1">
        <f>'[1]Suroeste '!QIM88</f>
        <v>0</v>
      </c>
      <c r="QIN48" s="1">
        <f>'[1]Suroeste '!QIN88</f>
        <v>0</v>
      </c>
      <c r="QIO48" s="1">
        <f>'[1]Suroeste '!QIO88</f>
        <v>0</v>
      </c>
      <c r="QIP48" s="1">
        <f>'[1]Suroeste '!QIP88</f>
        <v>0</v>
      </c>
      <c r="QIQ48" s="1">
        <f>'[1]Suroeste '!QIQ88</f>
        <v>0</v>
      </c>
      <c r="QIR48" s="1">
        <f>'[1]Suroeste '!QIR88</f>
        <v>0</v>
      </c>
      <c r="QIS48" s="1">
        <f>'[1]Suroeste '!QIS88</f>
        <v>0</v>
      </c>
      <c r="QIT48" s="1">
        <f>'[1]Suroeste '!QIT88</f>
        <v>0</v>
      </c>
      <c r="QIU48" s="1">
        <f>'[1]Suroeste '!QIU88</f>
        <v>0</v>
      </c>
      <c r="QIV48" s="1">
        <f>'[1]Suroeste '!QIV88</f>
        <v>0</v>
      </c>
      <c r="QIW48" s="1">
        <f>'[1]Suroeste '!QIW88</f>
        <v>0</v>
      </c>
      <c r="QIX48" s="1">
        <f>'[1]Suroeste '!QIX88</f>
        <v>0</v>
      </c>
      <c r="QIY48" s="1">
        <f>'[1]Suroeste '!QIY88</f>
        <v>0</v>
      </c>
      <c r="QIZ48" s="1">
        <f>'[1]Suroeste '!QIZ88</f>
        <v>0</v>
      </c>
      <c r="QJA48" s="1">
        <f>'[1]Suroeste '!QJA88</f>
        <v>0</v>
      </c>
      <c r="QJB48" s="1">
        <f>'[1]Suroeste '!QJB88</f>
        <v>0</v>
      </c>
      <c r="QJC48" s="1">
        <f>'[1]Suroeste '!QJC88</f>
        <v>0</v>
      </c>
      <c r="QJD48" s="1">
        <f>'[1]Suroeste '!QJD88</f>
        <v>0</v>
      </c>
      <c r="QJE48" s="1">
        <f>'[1]Suroeste '!QJE88</f>
        <v>0</v>
      </c>
      <c r="QJF48" s="1">
        <f>'[1]Suroeste '!QJF88</f>
        <v>0</v>
      </c>
      <c r="QJG48" s="1">
        <f>'[1]Suroeste '!QJG88</f>
        <v>0</v>
      </c>
      <c r="QJH48" s="1">
        <f>'[1]Suroeste '!QJH88</f>
        <v>0</v>
      </c>
      <c r="QJI48" s="1">
        <f>'[1]Suroeste '!QJI88</f>
        <v>0</v>
      </c>
      <c r="QJJ48" s="1">
        <f>'[1]Suroeste '!QJJ88</f>
        <v>0</v>
      </c>
      <c r="QJK48" s="1">
        <f>'[1]Suroeste '!QJK88</f>
        <v>0</v>
      </c>
      <c r="QJL48" s="1">
        <f>'[1]Suroeste '!QJL88</f>
        <v>0</v>
      </c>
      <c r="QJM48" s="1">
        <f>'[1]Suroeste '!QJM88</f>
        <v>0</v>
      </c>
      <c r="QJN48" s="1">
        <f>'[1]Suroeste '!QJN88</f>
        <v>0</v>
      </c>
      <c r="QJO48" s="1">
        <f>'[1]Suroeste '!QJO88</f>
        <v>0</v>
      </c>
      <c r="QJP48" s="1">
        <f>'[1]Suroeste '!QJP88</f>
        <v>0</v>
      </c>
      <c r="QJQ48" s="1">
        <f>'[1]Suroeste '!QJQ88</f>
        <v>0</v>
      </c>
      <c r="QJR48" s="1">
        <f>'[1]Suroeste '!QJR88</f>
        <v>0</v>
      </c>
      <c r="QJS48" s="1">
        <f>'[1]Suroeste '!QJS88</f>
        <v>0</v>
      </c>
      <c r="QJT48" s="1">
        <f>'[1]Suroeste '!QJT88</f>
        <v>0</v>
      </c>
      <c r="QJU48" s="1">
        <f>'[1]Suroeste '!QJU88</f>
        <v>0</v>
      </c>
      <c r="QJV48" s="1">
        <f>'[1]Suroeste '!QJV88</f>
        <v>0</v>
      </c>
      <c r="QJW48" s="1">
        <f>'[1]Suroeste '!QJW88</f>
        <v>0</v>
      </c>
      <c r="QJX48" s="1">
        <f>'[1]Suroeste '!QJX88</f>
        <v>0</v>
      </c>
      <c r="QJY48" s="1">
        <f>'[1]Suroeste '!QJY88</f>
        <v>0</v>
      </c>
      <c r="QJZ48" s="1">
        <f>'[1]Suroeste '!QJZ88</f>
        <v>0</v>
      </c>
      <c r="QKA48" s="1">
        <f>'[1]Suroeste '!QKA88</f>
        <v>0</v>
      </c>
      <c r="QKB48" s="1">
        <f>'[1]Suroeste '!QKB88</f>
        <v>0</v>
      </c>
      <c r="QKC48" s="1">
        <f>'[1]Suroeste '!QKC88</f>
        <v>0</v>
      </c>
      <c r="QKD48" s="1">
        <f>'[1]Suroeste '!QKD88</f>
        <v>0</v>
      </c>
      <c r="QKE48" s="1">
        <f>'[1]Suroeste '!QKE88</f>
        <v>0</v>
      </c>
      <c r="QKF48" s="1">
        <f>'[1]Suroeste '!QKF88</f>
        <v>0</v>
      </c>
      <c r="QKG48" s="1">
        <f>'[1]Suroeste '!QKG88</f>
        <v>0</v>
      </c>
      <c r="QKH48" s="1">
        <f>'[1]Suroeste '!QKH88</f>
        <v>0</v>
      </c>
      <c r="QKI48" s="1">
        <f>'[1]Suroeste '!QKI88</f>
        <v>0</v>
      </c>
      <c r="QKJ48" s="1">
        <f>'[1]Suroeste '!QKJ88</f>
        <v>0</v>
      </c>
      <c r="QKK48" s="1">
        <f>'[1]Suroeste '!QKK88</f>
        <v>0</v>
      </c>
      <c r="QKL48" s="1">
        <f>'[1]Suroeste '!QKL88</f>
        <v>0</v>
      </c>
      <c r="QKM48" s="1">
        <f>'[1]Suroeste '!QKM88</f>
        <v>0</v>
      </c>
      <c r="QKN48" s="1">
        <f>'[1]Suroeste '!QKN88</f>
        <v>0</v>
      </c>
      <c r="QKO48" s="1">
        <f>'[1]Suroeste '!QKO88</f>
        <v>0</v>
      </c>
      <c r="QKP48" s="1">
        <f>'[1]Suroeste '!QKP88</f>
        <v>0</v>
      </c>
      <c r="QKQ48" s="1">
        <f>'[1]Suroeste '!QKQ88</f>
        <v>0</v>
      </c>
      <c r="QKR48" s="1">
        <f>'[1]Suroeste '!QKR88</f>
        <v>0</v>
      </c>
      <c r="QKS48" s="1">
        <f>'[1]Suroeste '!QKS88</f>
        <v>0</v>
      </c>
      <c r="QKT48" s="1">
        <f>'[1]Suroeste '!QKT88</f>
        <v>0</v>
      </c>
      <c r="QKU48" s="1">
        <f>'[1]Suroeste '!QKU88</f>
        <v>0</v>
      </c>
      <c r="QKV48" s="1">
        <f>'[1]Suroeste '!QKV88</f>
        <v>0</v>
      </c>
      <c r="QKW48" s="1">
        <f>'[1]Suroeste '!QKW88</f>
        <v>0</v>
      </c>
      <c r="QKX48" s="1">
        <f>'[1]Suroeste '!QKX88</f>
        <v>0</v>
      </c>
      <c r="QKY48" s="1">
        <f>'[1]Suroeste '!QKY88</f>
        <v>0</v>
      </c>
      <c r="QKZ48" s="1">
        <f>'[1]Suroeste '!QKZ88</f>
        <v>0</v>
      </c>
      <c r="QLA48" s="1">
        <f>'[1]Suroeste '!QLA88</f>
        <v>0</v>
      </c>
      <c r="QLB48" s="1">
        <f>'[1]Suroeste '!QLB88</f>
        <v>0</v>
      </c>
      <c r="QLC48" s="1">
        <f>'[1]Suroeste '!QLC88</f>
        <v>0</v>
      </c>
      <c r="QLD48" s="1">
        <f>'[1]Suroeste '!QLD88</f>
        <v>0</v>
      </c>
      <c r="QLE48" s="1">
        <f>'[1]Suroeste '!QLE88</f>
        <v>0</v>
      </c>
      <c r="QLF48" s="1">
        <f>'[1]Suroeste '!QLF88</f>
        <v>0</v>
      </c>
      <c r="QLG48" s="1">
        <f>'[1]Suroeste '!QLG88</f>
        <v>0</v>
      </c>
      <c r="QLH48" s="1">
        <f>'[1]Suroeste '!QLH88</f>
        <v>0</v>
      </c>
      <c r="QLI48" s="1">
        <f>'[1]Suroeste '!QLI88</f>
        <v>0</v>
      </c>
      <c r="QLJ48" s="1">
        <f>'[1]Suroeste '!QLJ88</f>
        <v>0</v>
      </c>
      <c r="QLK48" s="1">
        <f>'[1]Suroeste '!QLK88</f>
        <v>0</v>
      </c>
      <c r="QLL48" s="1">
        <f>'[1]Suroeste '!QLL88</f>
        <v>0</v>
      </c>
      <c r="QLM48" s="1">
        <f>'[1]Suroeste '!QLM88</f>
        <v>0</v>
      </c>
      <c r="QLN48" s="1">
        <f>'[1]Suroeste '!QLN88</f>
        <v>0</v>
      </c>
      <c r="QLO48" s="1">
        <f>'[1]Suroeste '!QLO88</f>
        <v>0</v>
      </c>
      <c r="QLP48" s="1">
        <f>'[1]Suroeste '!QLP88</f>
        <v>0</v>
      </c>
      <c r="QLQ48" s="1">
        <f>'[1]Suroeste '!QLQ88</f>
        <v>0</v>
      </c>
      <c r="QLR48" s="1">
        <f>'[1]Suroeste '!QLR88</f>
        <v>0</v>
      </c>
      <c r="QLS48" s="1">
        <f>'[1]Suroeste '!QLS88</f>
        <v>0</v>
      </c>
      <c r="QLT48" s="1">
        <f>'[1]Suroeste '!QLT88</f>
        <v>0</v>
      </c>
      <c r="QLU48" s="1">
        <f>'[1]Suroeste '!QLU88</f>
        <v>0</v>
      </c>
      <c r="QLV48" s="1">
        <f>'[1]Suroeste '!QLV88</f>
        <v>0</v>
      </c>
      <c r="QLW48" s="1">
        <f>'[1]Suroeste '!QLW88</f>
        <v>0</v>
      </c>
      <c r="QLX48" s="1">
        <f>'[1]Suroeste '!QLX88</f>
        <v>0</v>
      </c>
      <c r="QLY48" s="1">
        <f>'[1]Suroeste '!QLY88</f>
        <v>0</v>
      </c>
      <c r="QLZ48" s="1">
        <f>'[1]Suroeste '!QLZ88</f>
        <v>0</v>
      </c>
      <c r="QMA48" s="1">
        <f>'[1]Suroeste '!QMA88</f>
        <v>0</v>
      </c>
      <c r="QMB48" s="1">
        <f>'[1]Suroeste '!QMB88</f>
        <v>0</v>
      </c>
      <c r="QMC48" s="1">
        <f>'[1]Suroeste '!QMC88</f>
        <v>0</v>
      </c>
      <c r="QMD48" s="1">
        <f>'[1]Suroeste '!QMD88</f>
        <v>0</v>
      </c>
      <c r="QME48" s="1">
        <f>'[1]Suroeste '!QME88</f>
        <v>0</v>
      </c>
      <c r="QMF48" s="1">
        <f>'[1]Suroeste '!QMF88</f>
        <v>0</v>
      </c>
      <c r="QMG48" s="1">
        <f>'[1]Suroeste '!QMG88</f>
        <v>0</v>
      </c>
      <c r="QMH48" s="1">
        <f>'[1]Suroeste '!QMH88</f>
        <v>0</v>
      </c>
      <c r="QMI48" s="1">
        <f>'[1]Suroeste '!QMI88</f>
        <v>0</v>
      </c>
      <c r="QMJ48" s="1">
        <f>'[1]Suroeste '!QMJ88</f>
        <v>0</v>
      </c>
      <c r="QMK48" s="1">
        <f>'[1]Suroeste '!QMK88</f>
        <v>0</v>
      </c>
      <c r="QML48" s="1">
        <f>'[1]Suroeste '!QML88</f>
        <v>0</v>
      </c>
      <c r="QMM48" s="1">
        <f>'[1]Suroeste '!QMM88</f>
        <v>0</v>
      </c>
      <c r="QMN48" s="1">
        <f>'[1]Suroeste '!QMN88</f>
        <v>0</v>
      </c>
      <c r="QMO48" s="1">
        <f>'[1]Suroeste '!QMO88</f>
        <v>0</v>
      </c>
      <c r="QMP48" s="1">
        <f>'[1]Suroeste '!QMP88</f>
        <v>0</v>
      </c>
      <c r="QMQ48" s="1">
        <f>'[1]Suroeste '!QMQ88</f>
        <v>0</v>
      </c>
      <c r="QMR48" s="1">
        <f>'[1]Suroeste '!QMR88</f>
        <v>0</v>
      </c>
      <c r="QMS48" s="1">
        <f>'[1]Suroeste '!QMS88</f>
        <v>0</v>
      </c>
      <c r="QMT48" s="1">
        <f>'[1]Suroeste '!QMT88</f>
        <v>0</v>
      </c>
      <c r="QMU48" s="1">
        <f>'[1]Suroeste '!QMU88</f>
        <v>0</v>
      </c>
      <c r="QMV48" s="1">
        <f>'[1]Suroeste '!QMV88</f>
        <v>0</v>
      </c>
      <c r="QMW48" s="1">
        <f>'[1]Suroeste '!QMW88</f>
        <v>0</v>
      </c>
      <c r="QMX48" s="1">
        <f>'[1]Suroeste '!QMX88</f>
        <v>0</v>
      </c>
      <c r="QMY48" s="1">
        <f>'[1]Suroeste '!QMY88</f>
        <v>0</v>
      </c>
      <c r="QMZ48" s="1">
        <f>'[1]Suroeste '!QMZ88</f>
        <v>0</v>
      </c>
      <c r="QNA48" s="1">
        <f>'[1]Suroeste '!QNA88</f>
        <v>0</v>
      </c>
      <c r="QNB48" s="1">
        <f>'[1]Suroeste '!QNB88</f>
        <v>0</v>
      </c>
      <c r="QNC48" s="1">
        <f>'[1]Suroeste '!QNC88</f>
        <v>0</v>
      </c>
      <c r="QND48" s="1">
        <f>'[1]Suroeste '!QND88</f>
        <v>0</v>
      </c>
      <c r="QNE48" s="1">
        <f>'[1]Suroeste '!QNE88</f>
        <v>0</v>
      </c>
      <c r="QNF48" s="1">
        <f>'[1]Suroeste '!QNF88</f>
        <v>0</v>
      </c>
      <c r="QNG48" s="1">
        <f>'[1]Suroeste '!QNG88</f>
        <v>0</v>
      </c>
      <c r="QNH48" s="1">
        <f>'[1]Suroeste '!QNH88</f>
        <v>0</v>
      </c>
      <c r="QNI48" s="1">
        <f>'[1]Suroeste '!QNI88</f>
        <v>0</v>
      </c>
      <c r="QNJ48" s="1">
        <f>'[1]Suroeste '!QNJ88</f>
        <v>0</v>
      </c>
      <c r="QNK48" s="1">
        <f>'[1]Suroeste '!QNK88</f>
        <v>0</v>
      </c>
      <c r="QNL48" s="1">
        <f>'[1]Suroeste '!QNL88</f>
        <v>0</v>
      </c>
      <c r="QNM48" s="1">
        <f>'[1]Suroeste '!QNM88</f>
        <v>0</v>
      </c>
      <c r="QNN48" s="1">
        <f>'[1]Suroeste '!QNN88</f>
        <v>0</v>
      </c>
      <c r="QNO48" s="1">
        <f>'[1]Suroeste '!QNO88</f>
        <v>0</v>
      </c>
      <c r="QNP48" s="1">
        <f>'[1]Suroeste '!QNP88</f>
        <v>0</v>
      </c>
      <c r="QNQ48" s="1">
        <f>'[1]Suroeste '!QNQ88</f>
        <v>0</v>
      </c>
      <c r="QNR48" s="1">
        <f>'[1]Suroeste '!QNR88</f>
        <v>0</v>
      </c>
      <c r="QNS48" s="1">
        <f>'[1]Suroeste '!QNS88</f>
        <v>0</v>
      </c>
      <c r="QNT48" s="1">
        <f>'[1]Suroeste '!QNT88</f>
        <v>0</v>
      </c>
      <c r="QNU48" s="1">
        <f>'[1]Suroeste '!QNU88</f>
        <v>0</v>
      </c>
      <c r="QNV48" s="1">
        <f>'[1]Suroeste '!QNV88</f>
        <v>0</v>
      </c>
      <c r="QNW48" s="1">
        <f>'[1]Suroeste '!QNW88</f>
        <v>0</v>
      </c>
      <c r="QNX48" s="1">
        <f>'[1]Suroeste '!QNX88</f>
        <v>0</v>
      </c>
      <c r="QNY48" s="1">
        <f>'[1]Suroeste '!QNY88</f>
        <v>0</v>
      </c>
      <c r="QNZ48" s="1">
        <f>'[1]Suroeste '!QNZ88</f>
        <v>0</v>
      </c>
      <c r="QOA48" s="1">
        <f>'[1]Suroeste '!QOA88</f>
        <v>0</v>
      </c>
      <c r="QOB48" s="1">
        <f>'[1]Suroeste '!QOB88</f>
        <v>0</v>
      </c>
      <c r="QOC48" s="1">
        <f>'[1]Suroeste '!QOC88</f>
        <v>0</v>
      </c>
      <c r="QOD48" s="1">
        <f>'[1]Suroeste '!QOD88</f>
        <v>0</v>
      </c>
      <c r="QOE48" s="1">
        <f>'[1]Suroeste '!QOE88</f>
        <v>0</v>
      </c>
      <c r="QOF48" s="1">
        <f>'[1]Suroeste '!QOF88</f>
        <v>0</v>
      </c>
      <c r="QOG48" s="1">
        <f>'[1]Suroeste '!QOG88</f>
        <v>0</v>
      </c>
      <c r="QOH48" s="1">
        <f>'[1]Suroeste '!QOH88</f>
        <v>0</v>
      </c>
      <c r="QOI48" s="1">
        <f>'[1]Suroeste '!QOI88</f>
        <v>0</v>
      </c>
      <c r="QOJ48" s="1">
        <f>'[1]Suroeste '!QOJ88</f>
        <v>0</v>
      </c>
      <c r="QOK48" s="1">
        <f>'[1]Suroeste '!QOK88</f>
        <v>0</v>
      </c>
      <c r="QOL48" s="1">
        <f>'[1]Suroeste '!QOL88</f>
        <v>0</v>
      </c>
      <c r="QOM48" s="1">
        <f>'[1]Suroeste '!QOM88</f>
        <v>0</v>
      </c>
      <c r="QON48" s="1">
        <f>'[1]Suroeste '!QON88</f>
        <v>0</v>
      </c>
      <c r="QOO48" s="1">
        <f>'[1]Suroeste '!QOO88</f>
        <v>0</v>
      </c>
      <c r="QOP48" s="1">
        <f>'[1]Suroeste '!QOP88</f>
        <v>0</v>
      </c>
      <c r="QOQ48" s="1">
        <f>'[1]Suroeste '!QOQ88</f>
        <v>0</v>
      </c>
      <c r="QOR48" s="1">
        <f>'[1]Suroeste '!QOR88</f>
        <v>0</v>
      </c>
      <c r="QOS48" s="1">
        <f>'[1]Suroeste '!QOS88</f>
        <v>0</v>
      </c>
      <c r="QOT48" s="1">
        <f>'[1]Suroeste '!QOT88</f>
        <v>0</v>
      </c>
      <c r="QOU48" s="1">
        <f>'[1]Suroeste '!QOU88</f>
        <v>0</v>
      </c>
      <c r="QOV48" s="1">
        <f>'[1]Suroeste '!QOV88</f>
        <v>0</v>
      </c>
      <c r="QOW48" s="1">
        <f>'[1]Suroeste '!QOW88</f>
        <v>0</v>
      </c>
      <c r="QOX48" s="1">
        <f>'[1]Suroeste '!QOX88</f>
        <v>0</v>
      </c>
      <c r="QOY48" s="1">
        <f>'[1]Suroeste '!QOY88</f>
        <v>0</v>
      </c>
      <c r="QOZ48" s="1">
        <f>'[1]Suroeste '!QOZ88</f>
        <v>0</v>
      </c>
      <c r="QPA48" s="1">
        <f>'[1]Suroeste '!QPA88</f>
        <v>0</v>
      </c>
      <c r="QPB48" s="1">
        <f>'[1]Suroeste '!QPB88</f>
        <v>0</v>
      </c>
      <c r="QPC48" s="1">
        <f>'[1]Suroeste '!QPC88</f>
        <v>0</v>
      </c>
      <c r="QPD48" s="1">
        <f>'[1]Suroeste '!QPD88</f>
        <v>0</v>
      </c>
      <c r="QPE48" s="1">
        <f>'[1]Suroeste '!QPE88</f>
        <v>0</v>
      </c>
      <c r="QPF48" s="1">
        <f>'[1]Suroeste '!QPF88</f>
        <v>0</v>
      </c>
      <c r="QPG48" s="1">
        <f>'[1]Suroeste '!QPG88</f>
        <v>0</v>
      </c>
      <c r="QPH48" s="1">
        <f>'[1]Suroeste '!QPH88</f>
        <v>0</v>
      </c>
      <c r="QPI48" s="1">
        <f>'[1]Suroeste '!QPI88</f>
        <v>0</v>
      </c>
      <c r="QPJ48" s="1">
        <f>'[1]Suroeste '!QPJ88</f>
        <v>0</v>
      </c>
      <c r="QPK48" s="1">
        <f>'[1]Suroeste '!QPK88</f>
        <v>0</v>
      </c>
      <c r="QPL48" s="1">
        <f>'[1]Suroeste '!QPL88</f>
        <v>0</v>
      </c>
      <c r="QPM48" s="1">
        <f>'[1]Suroeste '!QPM88</f>
        <v>0</v>
      </c>
      <c r="QPN48" s="1">
        <f>'[1]Suroeste '!QPN88</f>
        <v>0</v>
      </c>
      <c r="QPO48" s="1">
        <f>'[1]Suroeste '!QPO88</f>
        <v>0</v>
      </c>
      <c r="QPP48" s="1">
        <f>'[1]Suroeste '!QPP88</f>
        <v>0</v>
      </c>
      <c r="QPQ48" s="1">
        <f>'[1]Suroeste '!QPQ88</f>
        <v>0</v>
      </c>
      <c r="QPR48" s="1">
        <f>'[1]Suroeste '!QPR88</f>
        <v>0</v>
      </c>
      <c r="QPS48" s="1">
        <f>'[1]Suroeste '!QPS88</f>
        <v>0</v>
      </c>
      <c r="QPT48" s="1">
        <f>'[1]Suroeste '!QPT88</f>
        <v>0</v>
      </c>
      <c r="QPU48" s="1">
        <f>'[1]Suroeste '!QPU88</f>
        <v>0</v>
      </c>
      <c r="QPV48" s="1">
        <f>'[1]Suroeste '!QPV88</f>
        <v>0</v>
      </c>
      <c r="QPW48" s="1">
        <f>'[1]Suroeste '!QPW88</f>
        <v>0</v>
      </c>
      <c r="QPX48" s="1">
        <f>'[1]Suroeste '!QPX88</f>
        <v>0</v>
      </c>
      <c r="QPY48" s="1">
        <f>'[1]Suroeste '!QPY88</f>
        <v>0</v>
      </c>
      <c r="QPZ48" s="1">
        <f>'[1]Suroeste '!QPZ88</f>
        <v>0</v>
      </c>
      <c r="QQA48" s="1">
        <f>'[1]Suroeste '!QQA88</f>
        <v>0</v>
      </c>
      <c r="QQB48" s="1">
        <f>'[1]Suroeste '!QQB88</f>
        <v>0</v>
      </c>
      <c r="QQC48" s="1">
        <f>'[1]Suroeste '!QQC88</f>
        <v>0</v>
      </c>
      <c r="QQD48" s="1">
        <f>'[1]Suroeste '!QQD88</f>
        <v>0</v>
      </c>
      <c r="QQE48" s="1">
        <f>'[1]Suroeste '!QQE88</f>
        <v>0</v>
      </c>
      <c r="QQF48" s="1">
        <f>'[1]Suroeste '!QQF88</f>
        <v>0</v>
      </c>
      <c r="QQG48" s="1">
        <f>'[1]Suroeste '!QQG88</f>
        <v>0</v>
      </c>
      <c r="QQH48" s="1">
        <f>'[1]Suroeste '!QQH88</f>
        <v>0</v>
      </c>
      <c r="QQI48" s="1">
        <f>'[1]Suroeste '!QQI88</f>
        <v>0</v>
      </c>
      <c r="QQJ48" s="1">
        <f>'[1]Suroeste '!QQJ88</f>
        <v>0</v>
      </c>
      <c r="QQK48" s="1">
        <f>'[1]Suroeste '!QQK88</f>
        <v>0</v>
      </c>
      <c r="QQL48" s="1">
        <f>'[1]Suroeste '!QQL88</f>
        <v>0</v>
      </c>
      <c r="QQM48" s="1">
        <f>'[1]Suroeste '!QQM88</f>
        <v>0</v>
      </c>
      <c r="QQN48" s="1">
        <f>'[1]Suroeste '!QQN88</f>
        <v>0</v>
      </c>
      <c r="QQO48" s="1">
        <f>'[1]Suroeste '!QQO88</f>
        <v>0</v>
      </c>
      <c r="QQP48" s="1">
        <f>'[1]Suroeste '!QQP88</f>
        <v>0</v>
      </c>
      <c r="QQQ48" s="1">
        <f>'[1]Suroeste '!QQQ88</f>
        <v>0</v>
      </c>
      <c r="QQR48" s="1">
        <f>'[1]Suroeste '!QQR88</f>
        <v>0</v>
      </c>
      <c r="QQS48" s="1">
        <f>'[1]Suroeste '!QQS88</f>
        <v>0</v>
      </c>
      <c r="QQT48" s="1">
        <f>'[1]Suroeste '!QQT88</f>
        <v>0</v>
      </c>
      <c r="QQU48" s="1">
        <f>'[1]Suroeste '!QQU88</f>
        <v>0</v>
      </c>
      <c r="QQV48" s="1">
        <f>'[1]Suroeste '!QQV88</f>
        <v>0</v>
      </c>
      <c r="QQW48" s="1">
        <f>'[1]Suroeste '!QQW88</f>
        <v>0</v>
      </c>
      <c r="QQX48" s="1">
        <f>'[1]Suroeste '!QQX88</f>
        <v>0</v>
      </c>
      <c r="QQY48" s="1">
        <f>'[1]Suroeste '!QQY88</f>
        <v>0</v>
      </c>
      <c r="QQZ48" s="1">
        <f>'[1]Suroeste '!QQZ88</f>
        <v>0</v>
      </c>
      <c r="QRA48" s="1">
        <f>'[1]Suroeste '!QRA88</f>
        <v>0</v>
      </c>
      <c r="QRB48" s="1">
        <f>'[1]Suroeste '!QRB88</f>
        <v>0</v>
      </c>
      <c r="QRC48" s="1">
        <f>'[1]Suroeste '!QRC88</f>
        <v>0</v>
      </c>
      <c r="QRD48" s="1">
        <f>'[1]Suroeste '!QRD88</f>
        <v>0</v>
      </c>
      <c r="QRE48" s="1">
        <f>'[1]Suroeste '!QRE88</f>
        <v>0</v>
      </c>
      <c r="QRF48" s="1">
        <f>'[1]Suroeste '!QRF88</f>
        <v>0</v>
      </c>
      <c r="QRG48" s="1">
        <f>'[1]Suroeste '!QRG88</f>
        <v>0</v>
      </c>
      <c r="QRH48" s="1">
        <f>'[1]Suroeste '!QRH88</f>
        <v>0</v>
      </c>
      <c r="QRI48" s="1">
        <f>'[1]Suroeste '!QRI88</f>
        <v>0</v>
      </c>
      <c r="QRJ48" s="1">
        <f>'[1]Suroeste '!QRJ88</f>
        <v>0</v>
      </c>
      <c r="QRK48" s="1">
        <f>'[1]Suroeste '!QRK88</f>
        <v>0</v>
      </c>
      <c r="QRL48" s="1">
        <f>'[1]Suroeste '!QRL88</f>
        <v>0</v>
      </c>
      <c r="QRM48" s="1">
        <f>'[1]Suroeste '!QRM88</f>
        <v>0</v>
      </c>
      <c r="QRN48" s="1">
        <f>'[1]Suroeste '!QRN88</f>
        <v>0</v>
      </c>
      <c r="QRO48" s="1">
        <f>'[1]Suroeste '!QRO88</f>
        <v>0</v>
      </c>
      <c r="QRP48" s="1">
        <f>'[1]Suroeste '!QRP88</f>
        <v>0</v>
      </c>
      <c r="QRQ48" s="1">
        <f>'[1]Suroeste '!QRQ88</f>
        <v>0</v>
      </c>
      <c r="QRR48" s="1">
        <f>'[1]Suroeste '!QRR88</f>
        <v>0</v>
      </c>
      <c r="QRS48" s="1">
        <f>'[1]Suroeste '!QRS88</f>
        <v>0</v>
      </c>
      <c r="QRT48" s="1">
        <f>'[1]Suroeste '!QRT88</f>
        <v>0</v>
      </c>
      <c r="QRU48" s="1">
        <f>'[1]Suroeste '!QRU88</f>
        <v>0</v>
      </c>
      <c r="QRV48" s="1">
        <f>'[1]Suroeste '!QRV88</f>
        <v>0</v>
      </c>
      <c r="QRW48" s="1">
        <f>'[1]Suroeste '!QRW88</f>
        <v>0</v>
      </c>
      <c r="QRX48" s="1">
        <f>'[1]Suroeste '!QRX88</f>
        <v>0</v>
      </c>
      <c r="QRY48" s="1">
        <f>'[1]Suroeste '!QRY88</f>
        <v>0</v>
      </c>
      <c r="QRZ48" s="1">
        <f>'[1]Suroeste '!QRZ88</f>
        <v>0</v>
      </c>
      <c r="QSA48" s="1">
        <f>'[1]Suroeste '!QSA88</f>
        <v>0</v>
      </c>
      <c r="QSB48" s="1">
        <f>'[1]Suroeste '!QSB88</f>
        <v>0</v>
      </c>
      <c r="QSC48" s="1">
        <f>'[1]Suroeste '!QSC88</f>
        <v>0</v>
      </c>
      <c r="QSD48" s="1">
        <f>'[1]Suroeste '!QSD88</f>
        <v>0</v>
      </c>
      <c r="QSE48" s="1">
        <f>'[1]Suroeste '!QSE88</f>
        <v>0</v>
      </c>
      <c r="QSF48" s="1">
        <f>'[1]Suroeste '!QSF88</f>
        <v>0</v>
      </c>
      <c r="QSG48" s="1">
        <f>'[1]Suroeste '!QSG88</f>
        <v>0</v>
      </c>
      <c r="QSH48" s="1">
        <f>'[1]Suroeste '!QSH88</f>
        <v>0</v>
      </c>
      <c r="QSI48" s="1">
        <f>'[1]Suroeste '!QSI88</f>
        <v>0</v>
      </c>
      <c r="QSJ48" s="1">
        <f>'[1]Suroeste '!QSJ88</f>
        <v>0</v>
      </c>
      <c r="QSK48" s="1">
        <f>'[1]Suroeste '!QSK88</f>
        <v>0</v>
      </c>
      <c r="QSL48" s="1">
        <f>'[1]Suroeste '!QSL88</f>
        <v>0</v>
      </c>
      <c r="QSM48" s="1">
        <f>'[1]Suroeste '!QSM88</f>
        <v>0</v>
      </c>
      <c r="QSN48" s="1">
        <f>'[1]Suroeste '!QSN88</f>
        <v>0</v>
      </c>
      <c r="QSO48" s="1">
        <f>'[1]Suroeste '!QSO88</f>
        <v>0</v>
      </c>
      <c r="QSP48" s="1">
        <f>'[1]Suroeste '!QSP88</f>
        <v>0</v>
      </c>
      <c r="QSQ48" s="1">
        <f>'[1]Suroeste '!QSQ88</f>
        <v>0</v>
      </c>
      <c r="QSR48" s="1">
        <f>'[1]Suroeste '!QSR88</f>
        <v>0</v>
      </c>
      <c r="QSS48" s="1">
        <f>'[1]Suroeste '!QSS88</f>
        <v>0</v>
      </c>
      <c r="QST48" s="1">
        <f>'[1]Suroeste '!QST88</f>
        <v>0</v>
      </c>
      <c r="QSU48" s="1">
        <f>'[1]Suroeste '!QSU88</f>
        <v>0</v>
      </c>
      <c r="QSV48" s="1">
        <f>'[1]Suroeste '!QSV88</f>
        <v>0</v>
      </c>
      <c r="QSW48" s="1">
        <f>'[1]Suroeste '!QSW88</f>
        <v>0</v>
      </c>
      <c r="QSX48" s="1">
        <f>'[1]Suroeste '!QSX88</f>
        <v>0</v>
      </c>
      <c r="QSY48" s="1">
        <f>'[1]Suroeste '!QSY88</f>
        <v>0</v>
      </c>
      <c r="QSZ48" s="1">
        <f>'[1]Suroeste '!QSZ88</f>
        <v>0</v>
      </c>
      <c r="QTA48" s="1">
        <f>'[1]Suroeste '!QTA88</f>
        <v>0</v>
      </c>
      <c r="QTB48" s="1">
        <f>'[1]Suroeste '!QTB88</f>
        <v>0</v>
      </c>
      <c r="QTC48" s="1">
        <f>'[1]Suroeste '!QTC88</f>
        <v>0</v>
      </c>
      <c r="QTD48" s="1">
        <f>'[1]Suroeste '!QTD88</f>
        <v>0</v>
      </c>
      <c r="QTE48" s="1">
        <f>'[1]Suroeste '!QTE88</f>
        <v>0</v>
      </c>
      <c r="QTF48" s="1">
        <f>'[1]Suroeste '!QTF88</f>
        <v>0</v>
      </c>
      <c r="QTG48" s="1">
        <f>'[1]Suroeste '!QTG88</f>
        <v>0</v>
      </c>
      <c r="QTH48" s="1">
        <f>'[1]Suroeste '!QTH88</f>
        <v>0</v>
      </c>
      <c r="QTI48" s="1">
        <f>'[1]Suroeste '!QTI88</f>
        <v>0</v>
      </c>
      <c r="QTJ48" s="1">
        <f>'[1]Suroeste '!QTJ88</f>
        <v>0</v>
      </c>
      <c r="QTK48" s="1">
        <f>'[1]Suroeste '!QTK88</f>
        <v>0</v>
      </c>
      <c r="QTL48" s="1">
        <f>'[1]Suroeste '!QTL88</f>
        <v>0</v>
      </c>
      <c r="QTM48" s="1">
        <f>'[1]Suroeste '!QTM88</f>
        <v>0</v>
      </c>
      <c r="QTN48" s="1">
        <f>'[1]Suroeste '!QTN88</f>
        <v>0</v>
      </c>
      <c r="QTO48" s="1">
        <f>'[1]Suroeste '!QTO88</f>
        <v>0</v>
      </c>
      <c r="QTP48" s="1">
        <f>'[1]Suroeste '!QTP88</f>
        <v>0</v>
      </c>
      <c r="QTQ48" s="1">
        <f>'[1]Suroeste '!QTQ88</f>
        <v>0</v>
      </c>
      <c r="QTR48" s="1">
        <f>'[1]Suroeste '!QTR88</f>
        <v>0</v>
      </c>
      <c r="QTS48" s="1">
        <f>'[1]Suroeste '!QTS88</f>
        <v>0</v>
      </c>
      <c r="QTT48" s="1">
        <f>'[1]Suroeste '!QTT88</f>
        <v>0</v>
      </c>
      <c r="QTU48" s="1">
        <f>'[1]Suroeste '!QTU88</f>
        <v>0</v>
      </c>
      <c r="QTV48" s="1">
        <f>'[1]Suroeste '!QTV88</f>
        <v>0</v>
      </c>
      <c r="QTW48" s="1">
        <f>'[1]Suroeste '!QTW88</f>
        <v>0</v>
      </c>
      <c r="QTX48" s="1">
        <f>'[1]Suroeste '!QTX88</f>
        <v>0</v>
      </c>
      <c r="QTY48" s="1">
        <f>'[1]Suroeste '!QTY88</f>
        <v>0</v>
      </c>
      <c r="QTZ48" s="1">
        <f>'[1]Suroeste '!QTZ88</f>
        <v>0</v>
      </c>
      <c r="QUA48" s="1">
        <f>'[1]Suroeste '!QUA88</f>
        <v>0</v>
      </c>
      <c r="QUB48" s="1">
        <f>'[1]Suroeste '!QUB88</f>
        <v>0</v>
      </c>
      <c r="QUC48" s="1">
        <f>'[1]Suroeste '!QUC88</f>
        <v>0</v>
      </c>
      <c r="QUD48" s="1">
        <f>'[1]Suroeste '!QUD88</f>
        <v>0</v>
      </c>
      <c r="QUE48" s="1">
        <f>'[1]Suroeste '!QUE88</f>
        <v>0</v>
      </c>
      <c r="QUF48" s="1">
        <f>'[1]Suroeste '!QUF88</f>
        <v>0</v>
      </c>
      <c r="QUG48" s="1">
        <f>'[1]Suroeste '!QUG88</f>
        <v>0</v>
      </c>
      <c r="QUH48" s="1">
        <f>'[1]Suroeste '!QUH88</f>
        <v>0</v>
      </c>
      <c r="QUI48" s="1">
        <f>'[1]Suroeste '!QUI88</f>
        <v>0</v>
      </c>
      <c r="QUJ48" s="1">
        <f>'[1]Suroeste '!QUJ88</f>
        <v>0</v>
      </c>
      <c r="QUK48" s="1">
        <f>'[1]Suroeste '!QUK88</f>
        <v>0</v>
      </c>
      <c r="QUL48" s="1">
        <f>'[1]Suroeste '!QUL88</f>
        <v>0</v>
      </c>
      <c r="QUM48" s="1">
        <f>'[1]Suroeste '!QUM88</f>
        <v>0</v>
      </c>
      <c r="QUN48" s="1">
        <f>'[1]Suroeste '!QUN88</f>
        <v>0</v>
      </c>
      <c r="QUO48" s="1">
        <f>'[1]Suroeste '!QUO88</f>
        <v>0</v>
      </c>
      <c r="QUP48" s="1">
        <f>'[1]Suroeste '!QUP88</f>
        <v>0</v>
      </c>
      <c r="QUQ48" s="1">
        <f>'[1]Suroeste '!QUQ88</f>
        <v>0</v>
      </c>
      <c r="QUR48" s="1">
        <f>'[1]Suroeste '!QUR88</f>
        <v>0</v>
      </c>
      <c r="QUS48" s="1">
        <f>'[1]Suroeste '!QUS88</f>
        <v>0</v>
      </c>
      <c r="QUT48" s="1">
        <f>'[1]Suroeste '!QUT88</f>
        <v>0</v>
      </c>
      <c r="QUU48" s="1">
        <f>'[1]Suroeste '!QUU88</f>
        <v>0</v>
      </c>
      <c r="QUV48" s="1">
        <f>'[1]Suroeste '!QUV88</f>
        <v>0</v>
      </c>
      <c r="QUW48" s="1">
        <f>'[1]Suroeste '!QUW88</f>
        <v>0</v>
      </c>
      <c r="QUX48" s="1">
        <f>'[1]Suroeste '!QUX88</f>
        <v>0</v>
      </c>
      <c r="QUY48" s="1">
        <f>'[1]Suroeste '!QUY88</f>
        <v>0</v>
      </c>
      <c r="QUZ48" s="1">
        <f>'[1]Suroeste '!QUZ88</f>
        <v>0</v>
      </c>
      <c r="QVA48" s="1">
        <f>'[1]Suroeste '!QVA88</f>
        <v>0</v>
      </c>
      <c r="QVB48" s="1">
        <f>'[1]Suroeste '!QVB88</f>
        <v>0</v>
      </c>
      <c r="QVC48" s="1">
        <f>'[1]Suroeste '!QVC88</f>
        <v>0</v>
      </c>
      <c r="QVD48" s="1">
        <f>'[1]Suroeste '!QVD88</f>
        <v>0</v>
      </c>
      <c r="QVE48" s="1">
        <f>'[1]Suroeste '!QVE88</f>
        <v>0</v>
      </c>
      <c r="QVF48" s="1">
        <f>'[1]Suroeste '!QVF88</f>
        <v>0</v>
      </c>
      <c r="QVG48" s="1">
        <f>'[1]Suroeste '!QVG88</f>
        <v>0</v>
      </c>
      <c r="QVH48" s="1">
        <f>'[1]Suroeste '!QVH88</f>
        <v>0</v>
      </c>
      <c r="QVI48" s="1">
        <f>'[1]Suroeste '!QVI88</f>
        <v>0</v>
      </c>
      <c r="QVJ48" s="1">
        <f>'[1]Suroeste '!QVJ88</f>
        <v>0</v>
      </c>
      <c r="QVK48" s="1">
        <f>'[1]Suroeste '!QVK88</f>
        <v>0</v>
      </c>
      <c r="QVL48" s="1">
        <f>'[1]Suroeste '!QVL88</f>
        <v>0</v>
      </c>
      <c r="QVM48" s="1">
        <f>'[1]Suroeste '!QVM88</f>
        <v>0</v>
      </c>
      <c r="QVN48" s="1">
        <f>'[1]Suroeste '!QVN88</f>
        <v>0</v>
      </c>
      <c r="QVO48" s="1">
        <f>'[1]Suroeste '!QVO88</f>
        <v>0</v>
      </c>
      <c r="QVP48" s="1">
        <f>'[1]Suroeste '!QVP88</f>
        <v>0</v>
      </c>
      <c r="QVQ48" s="1">
        <f>'[1]Suroeste '!QVQ88</f>
        <v>0</v>
      </c>
      <c r="QVR48" s="1">
        <f>'[1]Suroeste '!QVR88</f>
        <v>0</v>
      </c>
      <c r="QVS48" s="1">
        <f>'[1]Suroeste '!QVS88</f>
        <v>0</v>
      </c>
      <c r="QVT48" s="1">
        <f>'[1]Suroeste '!QVT88</f>
        <v>0</v>
      </c>
      <c r="QVU48" s="1">
        <f>'[1]Suroeste '!QVU88</f>
        <v>0</v>
      </c>
      <c r="QVV48" s="1">
        <f>'[1]Suroeste '!QVV88</f>
        <v>0</v>
      </c>
      <c r="QVW48" s="1">
        <f>'[1]Suroeste '!QVW88</f>
        <v>0</v>
      </c>
      <c r="QVX48" s="1">
        <f>'[1]Suroeste '!QVX88</f>
        <v>0</v>
      </c>
      <c r="QVY48" s="1">
        <f>'[1]Suroeste '!QVY88</f>
        <v>0</v>
      </c>
      <c r="QVZ48" s="1">
        <f>'[1]Suroeste '!QVZ88</f>
        <v>0</v>
      </c>
      <c r="QWA48" s="1">
        <f>'[1]Suroeste '!QWA88</f>
        <v>0</v>
      </c>
      <c r="QWB48" s="1">
        <f>'[1]Suroeste '!QWB88</f>
        <v>0</v>
      </c>
      <c r="QWC48" s="1">
        <f>'[1]Suroeste '!QWC88</f>
        <v>0</v>
      </c>
      <c r="QWD48" s="1">
        <f>'[1]Suroeste '!QWD88</f>
        <v>0</v>
      </c>
      <c r="QWE48" s="1">
        <f>'[1]Suroeste '!QWE88</f>
        <v>0</v>
      </c>
      <c r="QWF48" s="1">
        <f>'[1]Suroeste '!QWF88</f>
        <v>0</v>
      </c>
      <c r="QWG48" s="1">
        <f>'[1]Suroeste '!QWG88</f>
        <v>0</v>
      </c>
      <c r="QWH48" s="1">
        <f>'[1]Suroeste '!QWH88</f>
        <v>0</v>
      </c>
      <c r="QWI48" s="1">
        <f>'[1]Suroeste '!QWI88</f>
        <v>0</v>
      </c>
      <c r="QWJ48" s="1">
        <f>'[1]Suroeste '!QWJ88</f>
        <v>0</v>
      </c>
      <c r="QWK48" s="1">
        <f>'[1]Suroeste '!QWK88</f>
        <v>0</v>
      </c>
      <c r="QWL48" s="1">
        <f>'[1]Suroeste '!QWL88</f>
        <v>0</v>
      </c>
      <c r="QWM48" s="1">
        <f>'[1]Suroeste '!QWM88</f>
        <v>0</v>
      </c>
      <c r="QWN48" s="1">
        <f>'[1]Suroeste '!QWN88</f>
        <v>0</v>
      </c>
      <c r="QWO48" s="1">
        <f>'[1]Suroeste '!QWO88</f>
        <v>0</v>
      </c>
      <c r="QWP48" s="1">
        <f>'[1]Suroeste '!QWP88</f>
        <v>0</v>
      </c>
      <c r="QWQ48" s="1">
        <f>'[1]Suroeste '!QWQ88</f>
        <v>0</v>
      </c>
      <c r="QWR48" s="1">
        <f>'[1]Suroeste '!QWR88</f>
        <v>0</v>
      </c>
      <c r="QWS48" s="1">
        <f>'[1]Suroeste '!QWS88</f>
        <v>0</v>
      </c>
      <c r="QWT48" s="1">
        <f>'[1]Suroeste '!QWT88</f>
        <v>0</v>
      </c>
      <c r="QWU48" s="1">
        <f>'[1]Suroeste '!QWU88</f>
        <v>0</v>
      </c>
      <c r="QWV48" s="1">
        <f>'[1]Suroeste '!QWV88</f>
        <v>0</v>
      </c>
      <c r="QWW48" s="1">
        <f>'[1]Suroeste '!QWW88</f>
        <v>0</v>
      </c>
      <c r="QWX48" s="1">
        <f>'[1]Suroeste '!QWX88</f>
        <v>0</v>
      </c>
      <c r="QWY48" s="1">
        <f>'[1]Suroeste '!QWY88</f>
        <v>0</v>
      </c>
      <c r="QWZ48" s="1">
        <f>'[1]Suroeste '!QWZ88</f>
        <v>0</v>
      </c>
      <c r="QXA48" s="1">
        <f>'[1]Suroeste '!QXA88</f>
        <v>0</v>
      </c>
      <c r="QXB48" s="1">
        <f>'[1]Suroeste '!QXB88</f>
        <v>0</v>
      </c>
      <c r="QXC48" s="1">
        <f>'[1]Suroeste '!QXC88</f>
        <v>0</v>
      </c>
      <c r="QXD48" s="1">
        <f>'[1]Suroeste '!QXD88</f>
        <v>0</v>
      </c>
      <c r="QXE48" s="1">
        <f>'[1]Suroeste '!QXE88</f>
        <v>0</v>
      </c>
      <c r="QXF48" s="1">
        <f>'[1]Suroeste '!QXF88</f>
        <v>0</v>
      </c>
      <c r="QXG48" s="1">
        <f>'[1]Suroeste '!QXG88</f>
        <v>0</v>
      </c>
      <c r="QXH48" s="1">
        <f>'[1]Suroeste '!QXH88</f>
        <v>0</v>
      </c>
      <c r="QXI48" s="1">
        <f>'[1]Suroeste '!QXI88</f>
        <v>0</v>
      </c>
      <c r="QXJ48" s="1">
        <f>'[1]Suroeste '!QXJ88</f>
        <v>0</v>
      </c>
      <c r="QXK48" s="1">
        <f>'[1]Suroeste '!QXK88</f>
        <v>0</v>
      </c>
      <c r="QXL48" s="1">
        <f>'[1]Suroeste '!QXL88</f>
        <v>0</v>
      </c>
      <c r="QXM48" s="1">
        <f>'[1]Suroeste '!QXM88</f>
        <v>0</v>
      </c>
      <c r="QXN48" s="1">
        <f>'[1]Suroeste '!QXN88</f>
        <v>0</v>
      </c>
      <c r="QXO48" s="1">
        <f>'[1]Suroeste '!QXO88</f>
        <v>0</v>
      </c>
      <c r="QXP48" s="1">
        <f>'[1]Suroeste '!QXP88</f>
        <v>0</v>
      </c>
      <c r="QXQ48" s="1">
        <f>'[1]Suroeste '!QXQ88</f>
        <v>0</v>
      </c>
      <c r="QXR48" s="1">
        <f>'[1]Suroeste '!QXR88</f>
        <v>0</v>
      </c>
      <c r="QXS48" s="1">
        <f>'[1]Suroeste '!QXS88</f>
        <v>0</v>
      </c>
      <c r="QXT48" s="1">
        <f>'[1]Suroeste '!QXT88</f>
        <v>0</v>
      </c>
      <c r="QXU48" s="1">
        <f>'[1]Suroeste '!QXU88</f>
        <v>0</v>
      </c>
      <c r="QXV48" s="1">
        <f>'[1]Suroeste '!QXV88</f>
        <v>0</v>
      </c>
      <c r="QXW48" s="1">
        <f>'[1]Suroeste '!QXW88</f>
        <v>0</v>
      </c>
      <c r="QXX48" s="1">
        <f>'[1]Suroeste '!QXX88</f>
        <v>0</v>
      </c>
      <c r="QXY48" s="1">
        <f>'[1]Suroeste '!QXY88</f>
        <v>0</v>
      </c>
      <c r="QXZ48" s="1">
        <f>'[1]Suroeste '!QXZ88</f>
        <v>0</v>
      </c>
      <c r="QYA48" s="1">
        <f>'[1]Suroeste '!QYA88</f>
        <v>0</v>
      </c>
      <c r="QYB48" s="1">
        <f>'[1]Suroeste '!QYB88</f>
        <v>0</v>
      </c>
      <c r="QYC48" s="1">
        <f>'[1]Suroeste '!QYC88</f>
        <v>0</v>
      </c>
      <c r="QYD48" s="1">
        <f>'[1]Suroeste '!QYD88</f>
        <v>0</v>
      </c>
      <c r="QYE48" s="1">
        <f>'[1]Suroeste '!QYE88</f>
        <v>0</v>
      </c>
      <c r="QYF48" s="1">
        <f>'[1]Suroeste '!QYF88</f>
        <v>0</v>
      </c>
      <c r="QYG48" s="1">
        <f>'[1]Suroeste '!QYG88</f>
        <v>0</v>
      </c>
      <c r="QYH48" s="1">
        <f>'[1]Suroeste '!QYH88</f>
        <v>0</v>
      </c>
      <c r="QYI48" s="1">
        <f>'[1]Suroeste '!QYI88</f>
        <v>0</v>
      </c>
      <c r="QYJ48" s="1">
        <f>'[1]Suroeste '!QYJ88</f>
        <v>0</v>
      </c>
      <c r="QYK48" s="1">
        <f>'[1]Suroeste '!QYK88</f>
        <v>0</v>
      </c>
      <c r="QYL48" s="1">
        <f>'[1]Suroeste '!QYL88</f>
        <v>0</v>
      </c>
      <c r="QYM48" s="1">
        <f>'[1]Suroeste '!QYM88</f>
        <v>0</v>
      </c>
      <c r="QYN48" s="1">
        <f>'[1]Suroeste '!QYN88</f>
        <v>0</v>
      </c>
      <c r="QYO48" s="1">
        <f>'[1]Suroeste '!QYO88</f>
        <v>0</v>
      </c>
      <c r="QYP48" s="1">
        <f>'[1]Suroeste '!QYP88</f>
        <v>0</v>
      </c>
      <c r="QYQ48" s="1">
        <f>'[1]Suroeste '!QYQ88</f>
        <v>0</v>
      </c>
      <c r="QYR48" s="1">
        <f>'[1]Suroeste '!QYR88</f>
        <v>0</v>
      </c>
      <c r="QYS48" s="1">
        <f>'[1]Suroeste '!QYS88</f>
        <v>0</v>
      </c>
      <c r="QYT48" s="1">
        <f>'[1]Suroeste '!QYT88</f>
        <v>0</v>
      </c>
      <c r="QYU48" s="1">
        <f>'[1]Suroeste '!QYU88</f>
        <v>0</v>
      </c>
      <c r="QYV48" s="1">
        <f>'[1]Suroeste '!QYV88</f>
        <v>0</v>
      </c>
      <c r="QYW48" s="1">
        <f>'[1]Suroeste '!QYW88</f>
        <v>0</v>
      </c>
      <c r="QYX48" s="1">
        <f>'[1]Suroeste '!QYX88</f>
        <v>0</v>
      </c>
      <c r="QYY48" s="1">
        <f>'[1]Suroeste '!QYY88</f>
        <v>0</v>
      </c>
      <c r="QYZ48" s="1">
        <f>'[1]Suroeste '!QYZ88</f>
        <v>0</v>
      </c>
      <c r="QZA48" s="1">
        <f>'[1]Suroeste '!QZA88</f>
        <v>0</v>
      </c>
      <c r="QZB48" s="1">
        <f>'[1]Suroeste '!QZB88</f>
        <v>0</v>
      </c>
      <c r="QZC48" s="1">
        <f>'[1]Suroeste '!QZC88</f>
        <v>0</v>
      </c>
      <c r="QZD48" s="1">
        <f>'[1]Suroeste '!QZD88</f>
        <v>0</v>
      </c>
      <c r="QZE48" s="1">
        <f>'[1]Suroeste '!QZE88</f>
        <v>0</v>
      </c>
      <c r="QZF48" s="1">
        <f>'[1]Suroeste '!QZF88</f>
        <v>0</v>
      </c>
      <c r="QZG48" s="1">
        <f>'[1]Suroeste '!QZG88</f>
        <v>0</v>
      </c>
      <c r="QZH48" s="1">
        <f>'[1]Suroeste '!QZH88</f>
        <v>0</v>
      </c>
      <c r="QZI48" s="1">
        <f>'[1]Suroeste '!QZI88</f>
        <v>0</v>
      </c>
      <c r="QZJ48" s="1">
        <f>'[1]Suroeste '!QZJ88</f>
        <v>0</v>
      </c>
      <c r="QZK48" s="1">
        <f>'[1]Suroeste '!QZK88</f>
        <v>0</v>
      </c>
      <c r="QZL48" s="1">
        <f>'[1]Suroeste '!QZL88</f>
        <v>0</v>
      </c>
      <c r="QZM48" s="1">
        <f>'[1]Suroeste '!QZM88</f>
        <v>0</v>
      </c>
      <c r="QZN48" s="1">
        <f>'[1]Suroeste '!QZN88</f>
        <v>0</v>
      </c>
      <c r="QZO48" s="1">
        <f>'[1]Suroeste '!QZO88</f>
        <v>0</v>
      </c>
      <c r="QZP48" s="1">
        <f>'[1]Suroeste '!QZP88</f>
        <v>0</v>
      </c>
      <c r="QZQ48" s="1">
        <f>'[1]Suroeste '!QZQ88</f>
        <v>0</v>
      </c>
      <c r="QZR48" s="1">
        <f>'[1]Suroeste '!QZR88</f>
        <v>0</v>
      </c>
      <c r="QZS48" s="1">
        <f>'[1]Suroeste '!QZS88</f>
        <v>0</v>
      </c>
      <c r="QZT48" s="1">
        <f>'[1]Suroeste '!QZT88</f>
        <v>0</v>
      </c>
      <c r="QZU48" s="1">
        <f>'[1]Suroeste '!QZU88</f>
        <v>0</v>
      </c>
      <c r="QZV48" s="1">
        <f>'[1]Suroeste '!QZV88</f>
        <v>0</v>
      </c>
      <c r="QZW48" s="1">
        <f>'[1]Suroeste '!QZW88</f>
        <v>0</v>
      </c>
      <c r="QZX48" s="1">
        <f>'[1]Suroeste '!QZX88</f>
        <v>0</v>
      </c>
      <c r="QZY48" s="1">
        <f>'[1]Suroeste '!QZY88</f>
        <v>0</v>
      </c>
      <c r="QZZ48" s="1">
        <f>'[1]Suroeste '!QZZ88</f>
        <v>0</v>
      </c>
      <c r="RAA48" s="1">
        <f>'[1]Suroeste '!RAA88</f>
        <v>0</v>
      </c>
      <c r="RAB48" s="1">
        <f>'[1]Suroeste '!RAB88</f>
        <v>0</v>
      </c>
      <c r="RAC48" s="1">
        <f>'[1]Suroeste '!RAC88</f>
        <v>0</v>
      </c>
      <c r="RAD48" s="1">
        <f>'[1]Suroeste '!RAD88</f>
        <v>0</v>
      </c>
      <c r="RAE48" s="1">
        <f>'[1]Suroeste '!RAE88</f>
        <v>0</v>
      </c>
      <c r="RAF48" s="1">
        <f>'[1]Suroeste '!RAF88</f>
        <v>0</v>
      </c>
      <c r="RAG48" s="1">
        <f>'[1]Suroeste '!RAG88</f>
        <v>0</v>
      </c>
      <c r="RAH48" s="1">
        <f>'[1]Suroeste '!RAH88</f>
        <v>0</v>
      </c>
      <c r="RAI48" s="1">
        <f>'[1]Suroeste '!RAI88</f>
        <v>0</v>
      </c>
      <c r="RAJ48" s="1">
        <f>'[1]Suroeste '!RAJ88</f>
        <v>0</v>
      </c>
      <c r="RAK48" s="1">
        <f>'[1]Suroeste '!RAK88</f>
        <v>0</v>
      </c>
      <c r="RAL48" s="1">
        <f>'[1]Suroeste '!RAL88</f>
        <v>0</v>
      </c>
      <c r="RAM48" s="1">
        <f>'[1]Suroeste '!RAM88</f>
        <v>0</v>
      </c>
      <c r="RAN48" s="1">
        <f>'[1]Suroeste '!RAN88</f>
        <v>0</v>
      </c>
      <c r="RAO48" s="1">
        <f>'[1]Suroeste '!RAO88</f>
        <v>0</v>
      </c>
      <c r="RAP48" s="1">
        <f>'[1]Suroeste '!RAP88</f>
        <v>0</v>
      </c>
      <c r="RAQ48" s="1">
        <f>'[1]Suroeste '!RAQ88</f>
        <v>0</v>
      </c>
      <c r="RAR48" s="1">
        <f>'[1]Suroeste '!RAR88</f>
        <v>0</v>
      </c>
      <c r="RAS48" s="1">
        <f>'[1]Suroeste '!RAS88</f>
        <v>0</v>
      </c>
      <c r="RAT48" s="1">
        <f>'[1]Suroeste '!RAT88</f>
        <v>0</v>
      </c>
      <c r="RAU48" s="1">
        <f>'[1]Suroeste '!RAU88</f>
        <v>0</v>
      </c>
      <c r="RAV48" s="1">
        <f>'[1]Suroeste '!RAV88</f>
        <v>0</v>
      </c>
      <c r="RAW48" s="1">
        <f>'[1]Suroeste '!RAW88</f>
        <v>0</v>
      </c>
      <c r="RAX48" s="1">
        <f>'[1]Suroeste '!RAX88</f>
        <v>0</v>
      </c>
      <c r="RAY48" s="1">
        <f>'[1]Suroeste '!RAY88</f>
        <v>0</v>
      </c>
      <c r="RAZ48" s="1">
        <f>'[1]Suroeste '!RAZ88</f>
        <v>0</v>
      </c>
      <c r="RBA48" s="1">
        <f>'[1]Suroeste '!RBA88</f>
        <v>0</v>
      </c>
      <c r="RBB48" s="1">
        <f>'[1]Suroeste '!RBB88</f>
        <v>0</v>
      </c>
      <c r="RBC48" s="1">
        <f>'[1]Suroeste '!RBC88</f>
        <v>0</v>
      </c>
      <c r="RBD48" s="1">
        <f>'[1]Suroeste '!RBD88</f>
        <v>0</v>
      </c>
      <c r="RBE48" s="1">
        <f>'[1]Suroeste '!RBE88</f>
        <v>0</v>
      </c>
      <c r="RBF48" s="1">
        <f>'[1]Suroeste '!RBF88</f>
        <v>0</v>
      </c>
      <c r="RBG48" s="1">
        <f>'[1]Suroeste '!RBG88</f>
        <v>0</v>
      </c>
      <c r="RBH48" s="1">
        <f>'[1]Suroeste '!RBH88</f>
        <v>0</v>
      </c>
      <c r="RBI48" s="1">
        <f>'[1]Suroeste '!RBI88</f>
        <v>0</v>
      </c>
      <c r="RBJ48" s="1">
        <f>'[1]Suroeste '!RBJ88</f>
        <v>0</v>
      </c>
      <c r="RBK48" s="1">
        <f>'[1]Suroeste '!RBK88</f>
        <v>0</v>
      </c>
      <c r="RBL48" s="1">
        <f>'[1]Suroeste '!RBL88</f>
        <v>0</v>
      </c>
      <c r="RBM48" s="1">
        <f>'[1]Suroeste '!RBM88</f>
        <v>0</v>
      </c>
      <c r="RBN48" s="1">
        <f>'[1]Suroeste '!RBN88</f>
        <v>0</v>
      </c>
      <c r="RBO48" s="1">
        <f>'[1]Suroeste '!RBO88</f>
        <v>0</v>
      </c>
      <c r="RBP48" s="1">
        <f>'[1]Suroeste '!RBP88</f>
        <v>0</v>
      </c>
      <c r="RBQ48" s="1">
        <f>'[1]Suroeste '!RBQ88</f>
        <v>0</v>
      </c>
      <c r="RBR48" s="1">
        <f>'[1]Suroeste '!RBR88</f>
        <v>0</v>
      </c>
      <c r="RBS48" s="1">
        <f>'[1]Suroeste '!RBS88</f>
        <v>0</v>
      </c>
      <c r="RBT48" s="1">
        <f>'[1]Suroeste '!RBT88</f>
        <v>0</v>
      </c>
      <c r="RBU48" s="1">
        <f>'[1]Suroeste '!RBU88</f>
        <v>0</v>
      </c>
      <c r="RBV48" s="1">
        <f>'[1]Suroeste '!RBV88</f>
        <v>0</v>
      </c>
      <c r="RBW48" s="1">
        <f>'[1]Suroeste '!RBW88</f>
        <v>0</v>
      </c>
      <c r="RBX48" s="1">
        <f>'[1]Suroeste '!RBX88</f>
        <v>0</v>
      </c>
      <c r="RBY48" s="1">
        <f>'[1]Suroeste '!RBY88</f>
        <v>0</v>
      </c>
      <c r="RBZ48" s="1">
        <f>'[1]Suroeste '!RBZ88</f>
        <v>0</v>
      </c>
      <c r="RCA48" s="1">
        <f>'[1]Suroeste '!RCA88</f>
        <v>0</v>
      </c>
      <c r="RCB48" s="1">
        <f>'[1]Suroeste '!RCB88</f>
        <v>0</v>
      </c>
      <c r="RCC48" s="1">
        <f>'[1]Suroeste '!RCC88</f>
        <v>0</v>
      </c>
      <c r="RCD48" s="1">
        <f>'[1]Suroeste '!RCD88</f>
        <v>0</v>
      </c>
      <c r="RCE48" s="1">
        <f>'[1]Suroeste '!RCE88</f>
        <v>0</v>
      </c>
      <c r="RCF48" s="1">
        <f>'[1]Suroeste '!RCF88</f>
        <v>0</v>
      </c>
      <c r="RCG48" s="1">
        <f>'[1]Suroeste '!RCG88</f>
        <v>0</v>
      </c>
      <c r="RCH48" s="1">
        <f>'[1]Suroeste '!RCH88</f>
        <v>0</v>
      </c>
      <c r="RCI48" s="1">
        <f>'[1]Suroeste '!RCI88</f>
        <v>0</v>
      </c>
      <c r="RCJ48" s="1">
        <f>'[1]Suroeste '!RCJ88</f>
        <v>0</v>
      </c>
      <c r="RCK48" s="1">
        <f>'[1]Suroeste '!RCK88</f>
        <v>0</v>
      </c>
      <c r="RCL48" s="1">
        <f>'[1]Suroeste '!RCL88</f>
        <v>0</v>
      </c>
      <c r="RCM48" s="1">
        <f>'[1]Suroeste '!RCM88</f>
        <v>0</v>
      </c>
      <c r="RCN48" s="1">
        <f>'[1]Suroeste '!RCN88</f>
        <v>0</v>
      </c>
      <c r="RCO48" s="1">
        <f>'[1]Suroeste '!RCO88</f>
        <v>0</v>
      </c>
      <c r="RCP48" s="1">
        <f>'[1]Suroeste '!RCP88</f>
        <v>0</v>
      </c>
      <c r="RCQ48" s="1">
        <f>'[1]Suroeste '!RCQ88</f>
        <v>0</v>
      </c>
      <c r="RCR48" s="1">
        <f>'[1]Suroeste '!RCR88</f>
        <v>0</v>
      </c>
      <c r="RCS48" s="1">
        <f>'[1]Suroeste '!RCS88</f>
        <v>0</v>
      </c>
      <c r="RCT48" s="1">
        <f>'[1]Suroeste '!RCT88</f>
        <v>0</v>
      </c>
      <c r="RCU48" s="1">
        <f>'[1]Suroeste '!RCU88</f>
        <v>0</v>
      </c>
      <c r="RCV48" s="1">
        <f>'[1]Suroeste '!RCV88</f>
        <v>0</v>
      </c>
      <c r="RCW48" s="1">
        <f>'[1]Suroeste '!RCW88</f>
        <v>0</v>
      </c>
      <c r="RCX48" s="1">
        <f>'[1]Suroeste '!RCX88</f>
        <v>0</v>
      </c>
      <c r="RCY48" s="1">
        <f>'[1]Suroeste '!RCY88</f>
        <v>0</v>
      </c>
      <c r="RCZ48" s="1">
        <f>'[1]Suroeste '!RCZ88</f>
        <v>0</v>
      </c>
      <c r="RDA48" s="1">
        <f>'[1]Suroeste '!RDA88</f>
        <v>0</v>
      </c>
      <c r="RDB48" s="1">
        <f>'[1]Suroeste '!RDB88</f>
        <v>0</v>
      </c>
      <c r="RDC48" s="1">
        <f>'[1]Suroeste '!RDC88</f>
        <v>0</v>
      </c>
      <c r="RDD48" s="1">
        <f>'[1]Suroeste '!RDD88</f>
        <v>0</v>
      </c>
      <c r="RDE48" s="1">
        <f>'[1]Suroeste '!RDE88</f>
        <v>0</v>
      </c>
      <c r="RDF48" s="1">
        <f>'[1]Suroeste '!RDF88</f>
        <v>0</v>
      </c>
      <c r="RDG48" s="1">
        <f>'[1]Suroeste '!RDG88</f>
        <v>0</v>
      </c>
      <c r="RDH48" s="1">
        <f>'[1]Suroeste '!RDH88</f>
        <v>0</v>
      </c>
      <c r="RDI48" s="1">
        <f>'[1]Suroeste '!RDI88</f>
        <v>0</v>
      </c>
      <c r="RDJ48" s="1">
        <f>'[1]Suroeste '!RDJ88</f>
        <v>0</v>
      </c>
      <c r="RDK48" s="1">
        <f>'[1]Suroeste '!RDK88</f>
        <v>0</v>
      </c>
      <c r="RDL48" s="1">
        <f>'[1]Suroeste '!RDL88</f>
        <v>0</v>
      </c>
      <c r="RDM48" s="1">
        <f>'[1]Suroeste '!RDM88</f>
        <v>0</v>
      </c>
      <c r="RDN48" s="1">
        <f>'[1]Suroeste '!RDN88</f>
        <v>0</v>
      </c>
      <c r="RDO48" s="1">
        <f>'[1]Suroeste '!RDO88</f>
        <v>0</v>
      </c>
      <c r="RDP48" s="1">
        <f>'[1]Suroeste '!RDP88</f>
        <v>0</v>
      </c>
      <c r="RDQ48" s="1">
        <f>'[1]Suroeste '!RDQ88</f>
        <v>0</v>
      </c>
      <c r="RDR48" s="1">
        <f>'[1]Suroeste '!RDR88</f>
        <v>0</v>
      </c>
      <c r="RDS48" s="1">
        <f>'[1]Suroeste '!RDS88</f>
        <v>0</v>
      </c>
      <c r="RDT48" s="1">
        <f>'[1]Suroeste '!RDT88</f>
        <v>0</v>
      </c>
      <c r="RDU48" s="1">
        <f>'[1]Suroeste '!RDU88</f>
        <v>0</v>
      </c>
      <c r="RDV48" s="1">
        <f>'[1]Suroeste '!RDV88</f>
        <v>0</v>
      </c>
      <c r="RDW48" s="1">
        <f>'[1]Suroeste '!RDW88</f>
        <v>0</v>
      </c>
      <c r="RDX48" s="1">
        <f>'[1]Suroeste '!RDX88</f>
        <v>0</v>
      </c>
      <c r="RDY48" s="1">
        <f>'[1]Suroeste '!RDY88</f>
        <v>0</v>
      </c>
      <c r="RDZ48" s="1">
        <f>'[1]Suroeste '!RDZ88</f>
        <v>0</v>
      </c>
      <c r="REA48" s="1">
        <f>'[1]Suroeste '!REA88</f>
        <v>0</v>
      </c>
      <c r="REB48" s="1">
        <f>'[1]Suroeste '!REB88</f>
        <v>0</v>
      </c>
      <c r="REC48" s="1">
        <f>'[1]Suroeste '!REC88</f>
        <v>0</v>
      </c>
      <c r="RED48" s="1">
        <f>'[1]Suroeste '!RED88</f>
        <v>0</v>
      </c>
      <c r="REE48" s="1">
        <f>'[1]Suroeste '!REE88</f>
        <v>0</v>
      </c>
      <c r="REF48" s="1">
        <f>'[1]Suroeste '!REF88</f>
        <v>0</v>
      </c>
      <c r="REG48" s="1">
        <f>'[1]Suroeste '!REG88</f>
        <v>0</v>
      </c>
      <c r="REH48" s="1">
        <f>'[1]Suroeste '!REH88</f>
        <v>0</v>
      </c>
      <c r="REI48" s="1">
        <f>'[1]Suroeste '!REI88</f>
        <v>0</v>
      </c>
      <c r="REJ48" s="1">
        <f>'[1]Suroeste '!REJ88</f>
        <v>0</v>
      </c>
      <c r="REK48" s="1">
        <f>'[1]Suroeste '!REK88</f>
        <v>0</v>
      </c>
      <c r="REL48" s="1">
        <f>'[1]Suroeste '!REL88</f>
        <v>0</v>
      </c>
      <c r="REM48" s="1">
        <f>'[1]Suroeste '!REM88</f>
        <v>0</v>
      </c>
      <c r="REN48" s="1">
        <f>'[1]Suroeste '!REN88</f>
        <v>0</v>
      </c>
      <c r="REO48" s="1">
        <f>'[1]Suroeste '!REO88</f>
        <v>0</v>
      </c>
      <c r="REP48" s="1">
        <f>'[1]Suroeste '!REP88</f>
        <v>0</v>
      </c>
      <c r="REQ48" s="1">
        <f>'[1]Suroeste '!REQ88</f>
        <v>0</v>
      </c>
      <c r="RER48" s="1">
        <f>'[1]Suroeste '!RER88</f>
        <v>0</v>
      </c>
      <c r="RES48" s="1">
        <f>'[1]Suroeste '!RES88</f>
        <v>0</v>
      </c>
      <c r="RET48" s="1">
        <f>'[1]Suroeste '!RET88</f>
        <v>0</v>
      </c>
      <c r="REU48" s="1">
        <f>'[1]Suroeste '!REU88</f>
        <v>0</v>
      </c>
      <c r="REV48" s="1">
        <f>'[1]Suroeste '!REV88</f>
        <v>0</v>
      </c>
      <c r="REW48" s="1">
        <f>'[1]Suroeste '!REW88</f>
        <v>0</v>
      </c>
      <c r="REX48" s="1">
        <f>'[1]Suroeste '!REX88</f>
        <v>0</v>
      </c>
      <c r="REY48" s="1">
        <f>'[1]Suroeste '!REY88</f>
        <v>0</v>
      </c>
      <c r="REZ48" s="1">
        <f>'[1]Suroeste '!REZ88</f>
        <v>0</v>
      </c>
      <c r="RFA48" s="1">
        <f>'[1]Suroeste '!RFA88</f>
        <v>0</v>
      </c>
      <c r="RFB48" s="1">
        <f>'[1]Suroeste '!RFB88</f>
        <v>0</v>
      </c>
      <c r="RFC48" s="1">
        <f>'[1]Suroeste '!RFC88</f>
        <v>0</v>
      </c>
      <c r="RFD48" s="1">
        <f>'[1]Suroeste '!RFD88</f>
        <v>0</v>
      </c>
      <c r="RFE48" s="1">
        <f>'[1]Suroeste '!RFE88</f>
        <v>0</v>
      </c>
      <c r="RFF48" s="1">
        <f>'[1]Suroeste '!RFF88</f>
        <v>0</v>
      </c>
      <c r="RFG48" s="1">
        <f>'[1]Suroeste '!RFG88</f>
        <v>0</v>
      </c>
      <c r="RFH48" s="1">
        <f>'[1]Suroeste '!RFH88</f>
        <v>0</v>
      </c>
      <c r="RFI48" s="1">
        <f>'[1]Suroeste '!RFI88</f>
        <v>0</v>
      </c>
      <c r="RFJ48" s="1">
        <f>'[1]Suroeste '!RFJ88</f>
        <v>0</v>
      </c>
      <c r="RFK48" s="1">
        <f>'[1]Suroeste '!RFK88</f>
        <v>0</v>
      </c>
      <c r="RFL48" s="1">
        <f>'[1]Suroeste '!RFL88</f>
        <v>0</v>
      </c>
      <c r="RFM48" s="1">
        <f>'[1]Suroeste '!RFM88</f>
        <v>0</v>
      </c>
      <c r="RFN48" s="1">
        <f>'[1]Suroeste '!RFN88</f>
        <v>0</v>
      </c>
      <c r="RFO48" s="1">
        <f>'[1]Suroeste '!RFO88</f>
        <v>0</v>
      </c>
      <c r="RFP48" s="1">
        <f>'[1]Suroeste '!RFP88</f>
        <v>0</v>
      </c>
      <c r="RFQ48" s="1">
        <f>'[1]Suroeste '!RFQ88</f>
        <v>0</v>
      </c>
      <c r="RFR48" s="1">
        <f>'[1]Suroeste '!RFR88</f>
        <v>0</v>
      </c>
      <c r="RFS48" s="1">
        <f>'[1]Suroeste '!RFS88</f>
        <v>0</v>
      </c>
      <c r="RFT48" s="1">
        <f>'[1]Suroeste '!RFT88</f>
        <v>0</v>
      </c>
      <c r="RFU48" s="1">
        <f>'[1]Suroeste '!RFU88</f>
        <v>0</v>
      </c>
      <c r="RFV48" s="1">
        <f>'[1]Suroeste '!RFV88</f>
        <v>0</v>
      </c>
      <c r="RFW48" s="1">
        <f>'[1]Suroeste '!RFW88</f>
        <v>0</v>
      </c>
      <c r="RFX48" s="1">
        <f>'[1]Suroeste '!RFX88</f>
        <v>0</v>
      </c>
      <c r="RFY48" s="1">
        <f>'[1]Suroeste '!RFY88</f>
        <v>0</v>
      </c>
      <c r="RFZ48" s="1">
        <f>'[1]Suroeste '!RFZ88</f>
        <v>0</v>
      </c>
      <c r="RGA48" s="1">
        <f>'[1]Suroeste '!RGA88</f>
        <v>0</v>
      </c>
      <c r="RGB48" s="1">
        <f>'[1]Suroeste '!RGB88</f>
        <v>0</v>
      </c>
      <c r="RGC48" s="1">
        <f>'[1]Suroeste '!RGC88</f>
        <v>0</v>
      </c>
      <c r="RGD48" s="1">
        <f>'[1]Suroeste '!RGD88</f>
        <v>0</v>
      </c>
      <c r="RGE48" s="1">
        <f>'[1]Suroeste '!RGE88</f>
        <v>0</v>
      </c>
      <c r="RGF48" s="1">
        <f>'[1]Suroeste '!RGF88</f>
        <v>0</v>
      </c>
      <c r="RGG48" s="1">
        <f>'[1]Suroeste '!RGG88</f>
        <v>0</v>
      </c>
      <c r="RGH48" s="1">
        <f>'[1]Suroeste '!RGH88</f>
        <v>0</v>
      </c>
      <c r="RGI48" s="1">
        <f>'[1]Suroeste '!RGI88</f>
        <v>0</v>
      </c>
      <c r="RGJ48" s="1">
        <f>'[1]Suroeste '!RGJ88</f>
        <v>0</v>
      </c>
      <c r="RGK48" s="1">
        <f>'[1]Suroeste '!RGK88</f>
        <v>0</v>
      </c>
      <c r="RGL48" s="1">
        <f>'[1]Suroeste '!RGL88</f>
        <v>0</v>
      </c>
      <c r="RGM48" s="1">
        <f>'[1]Suroeste '!RGM88</f>
        <v>0</v>
      </c>
      <c r="RGN48" s="1">
        <f>'[1]Suroeste '!RGN88</f>
        <v>0</v>
      </c>
      <c r="RGO48" s="1">
        <f>'[1]Suroeste '!RGO88</f>
        <v>0</v>
      </c>
      <c r="RGP48" s="1">
        <f>'[1]Suroeste '!RGP88</f>
        <v>0</v>
      </c>
      <c r="RGQ48" s="1">
        <f>'[1]Suroeste '!RGQ88</f>
        <v>0</v>
      </c>
      <c r="RGR48" s="1">
        <f>'[1]Suroeste '!RGR88</f>
        <v>0</v>
      </c>
      <c r="RGS48" s="1">
        <f>'[1]Suroeste '!RGS88</f>
        <v>0</v>
      </c>
      <c r="RGT48" s="1">
        <f>'[1]Suroeste '!RGT88</f>
        <v>0</v>
      </c>
      <c r="RGU48" s="1">
        <f>'[1]Suroeste '!RGU88</f>
        <v>0</v>
      </c>
      <c r="RGV48" s="1">
        <f>'[1]Suroeste '!RGV88</f>
        <v>0</v>
      </c>
      <c r="RGW48" s="1">
        <f>'[1]Suroeste '!RGW88</f>
        <v>0</v>
      </c>
      <c r="RGX48" s="1">
        <f>'[1]Suroeste '!RGX88</f>
        <v>0</v>
      </c>
      <c r="RGY48" s="1">
        <f>'[1]Suroeste '!RGY88</f>
        <v>0</v>
      </c>
      <c r="RGZ48" s="1">
        <f>'[1]Suroeste '!RGZ88</f>
        <v>0</v>
      </c>
      <c r="RHA48" s="1">
        <f>'[1]Suroeste '!RHA88</f>
        <v>0</v>
      </c>
      <c r="RHB48" s="1">
        <f>'[1]Suroeste '!RHB88</f>
        <v>0</v>
      </c>
      <c r="RHC48" s="1">
        <f>'[1]Suroeste '!RHC88</f>
        <v>0</v>
      </c>
      <c r="RHD48" s="1">
        <f>'[1]Suroeste '!RHD88</f>
        <v>0</v>
      </c>
      <c r="RHE48" s="1">
        <f>'[1]Suroeste '!RHE88</f>
        <v>0</v>
      </c>
      <c r="RHF48" s="1">
        <f>'[1]Suroeste '!RHF88</f>
        <v>0</v>
      </c>
      <c r="RHG48" s="1">
        <f>'[1]Suroeste '!RHG88</f>
        <v>0</v>
      </c>
      <c r="RHH48" s="1">
        <f>'[1]Suroeste '!RHH88</f>
        <v>0</v>
      </c>
      <c r="RHI48" s="1">
        <f>'[1]Suroeste '!RHI88</f>
        <v>0</v>
      </c>
      <c r="RHJ48" s="1">
        <f>'[1]Suroeste '!RHJ88</f>
        <v>0</v>
      </c>
      <c r="RHK48" s="1">
        <f>'[1]Suroeste '!RHK88</f>
        <v>0</v>
      </c>
      <c r="RHL48" s="1">
        <f>'[1]Suroeste '!RHL88</f>
        <v>0</v>
      </c>
      <c r="RHM48" s="1">
        <f>'[1]Suroeste '!RHM88</f>
        <v>0</v>
      </c>
      <c r="RHN48" s="1">
        <f>'[1]Suroeste '!RHN88</f>
        <v>0</v>
      </c>
      <c r="RHO48" s="1">
        <f>'[1]Suroeste '!RHO88</f>
        <v>0</v>
      </c>
      <c r="RHP48" s="1">
        <f>'[1]Suroeste '!RHP88</f>
        <v>0</v>
      </c>
      <c r="RHQ48" s="1">
        <f>'[1]Suroeste '!RHQ88</f>
        <v>0</v>
      </c>
      <c r="RHR48" s="1">
        <f>'[1]Suroeste '!RHR88</f>
        <v>0</v>
      </c>
      <c r="RHS48" s="1">
        <f>'[1]Suroeste '!RHS88</f>
        <v>0</v>
      </c>
      <c r="RHT48" s="1">
        <f>'[1]Suroeste '!RHT88</f>
        <v>0</v>
      </c>
      <c r="RHU48" s="1">
        <f>'[1]Suroeste '!RHU88</f>
        <v>0</v>
      </c>
      <c r="RHV48" s="1">
        <f>'[1]Suroeste '!RHV88</f>
        <v>0</v>
      </c>
      <c r="RHW48" s="1">
        <f>'[1]Suroeste '!RHW88</f>
        <v>0</v>
      </c>
      <c r="RHX48" s="1">
        <f>'[1]Suroeste '!RHX88</f>
        <v>0</v>
      </c>
      <c r="RHY48" s="1">
        <f>'[1]Suroeste '!RHY88</f>
        <v>0</v>
      </c>
      <c r="RHZ48" s="1">
        <f>'[1]Suroeste '!RHZ88</f>
        <v>0</v>
      </c>
      <c r="RIA48" s="1">
        <f>'[1]Suroeste '!RIA88</f>
        <v>0</v>
      </c>
      <c r="RIB48" s="1">
        <f>'[1]Suroeste '!RIB88</f>
        <v>0</v>
      </c>
      <c r="RIC48" s="1">
        <f>'[1]Suroeste '!RIC88</f>
        <v>0</v>
      </c>
      <c r="RID48" s="1">
        <f>'[1]Suroeste '!RID88</f>
        <v>0</v>
      </c>
      <c r="RIE48" s="1">
        <f>'[1]Suroeste '!RIE88</f>
        <v>0</v>
      </c>
      <c r="RIF48" s="1">
        <f>'[1]Suroeste '!RIF88</f>
        <v>0</v>
      </c>
      <c r="RIG48" s="1">
        <f>'[1]Suroeste '!RIG88</f>
        <v>0</v>
      </c>
      <c r="RIH48" s="1">
        <f>'[1]Suroeste '!RIH88</f>
        <v>0</v>
      </c>
      <c r="RII48" s="1">
        <f>'[1]Suroeste '!RII88</f>
        <v>0</v>
      </c>
      <c r="RIJ48" s="1">
        <f>'[1]Suroeste '!RIJ88</f>
        <v>0</v>
      </c>
      <c r="RIK48" s="1">
        <f>'[1]Suroeste '!RIK88</f>
        <v>0</v>
      </c>
      <c r="RIL48" s="1">
        <f>'[1]Suroeste '!RIL88</f>
        <v>0</v>
      </c>
      <c r="RIM48" s="1">
        <f>'[1]Suroeste '!RIM88</f>
        <v>0</v>
      </c>
      <c r="RIN48" s="1">
        <f>'[1]Suroeste '!RIN88</f>
        <v>0</v>
      </c>
      <c r="RIO48" s="1">
        <f>'[1]Suroeste '!RIO88</f>
        <v>0</v>
      </c>
      <c r="RIP48" s="1">
        <f>'[1]Suroeste '!RIP88</f>
        <v>0</v>
      </c>
      <c r="RIQ48" s="1">
        <f>'[1]Suroeste '!RIQ88</f>
        <v>0</v>
      </c>
      <c r="RIR48" s="1">
        <f>'[1]Suroeste '!RIR88</f>
        <v>0</v>
      </c>
      <c r="RIS48" s="1">
        <f>'[1]Suroeste '!RIS88</f>
        <v>0</v>
      </c>
      <c r="RIT48" s="1">
        <f>'[1]Suroeste '!RIT88</f>
        <v>0</v>
      </c>
      <c r="RIU48" s="1">
        <f>'[1]Suroeste '!RIU88</f>
        <v>0</v>
      </c>
      <c r="RIV48" s="1">
        <f>'[1]Suroeste '!RIV88</f>
        <v>0</v>
      </c>
      <c r="RIW48" s="1">
        <f>'[1]Suroeste '!RIW88</f>
        <v>0</v>
      </c>
      <c r="RIX48" s="1">
        <f>'[1]Suroeste '!RIX88</f>
        <v>0</v>
      </c>
      <c r="RIY48" s="1">
        <f>'[1]Suroeste '!RIY88</f>
        <v>0</v>
      </c>
      <c r="RIZ48" s="1">
        <f>'[1]Suroeste '!RIZ88</f>
        <v>0</v>
      </c>
      <c r="RJA48" s="1">
        <f>'[1]Suroeste '!RJA88</f>
        <v>0</v>
      </c>
      <c r="RJB48" s="1">
        <f>'[1]Suroeste '!RJB88</f>
        <v>0</v>
      </c>
      <c r="RJC48" s="1">
        <f>'[1]Suroeste '!RJC88</f>
        <v>0</v>
      </c>
      <c r="RJD48" s="1">
        <f>'[1]Suroeste '!RJD88</f>
        <v>0</v>
      </c>
      <c r="RJE48" s="1">
        <f>'[1]Suroeste '!RJE88</f>
        <v>0</v>
      </c>
      <c r="RJF48" s="1">
        <f>'[1]Suroeste '!RJF88</f>
        <v>0</v>
      </c>
      <c r="RJG48" s="1">
        <f>'[1]Suroeste '!RJG88</f>
        <v>0</v>
      </c>
      <c r="RJH48" s="1">
        <f>'[1]Suroeste '!RJH88</f>
        <v>0</v>
      </c>
      <c r="RJI48" s="1">
        <f>'[1]Suroeste '!RJI88</f>
        <v>0</v>
      </c>
      <c r="RJJ48" s="1">
        <f>'[1]Suroeste '!RJJ88</f>
        <v>0</v>
      </c>
      <c r="RJK48" s="1">
        <f>'[1]Suroeste '!RJK88</f>
        <v>0</v>
      </c>
      <c r="RJL48" s="1">
        <f>'[1]Suroeste '!RJL88</f>
        <v>0</v>
      </c>
      <c r="RJM48" s="1">
        <f>'[1]Suroeste '!RJM88</f>
        <v>0</v>
      </c>
      <c r="RJN48" s="1">
        <f>'[1]Suroeste '!RJN88</f>
        <v>0</v>
      </c>
      <c r="RJO48" s="1">
        <f>'[1]Suroeste '!RJO88</f>
        <v>0</v>
      </c>
      <c r="RJP48" s="1">
        <f>'[1]Suroeste '!RJP88</f>
        <v>0</v>
      </c>
      <c r="RJQ48" s="1">
        <f>'[1]Suroeste '!RJQ88</f>
        <v>0</v>
      </c>
      <c r="RJR48" s="1">
        <f>'[1]Suroeste '!RJR88</f>
        <v>0</v>
      </c>
      <c r="RJS48" s="1">
        <f>'[1]Suroeste '!RJS88</f>
        <v>0</v>
      </c>
      <c r="RJT48" s="1">
        <f>'[1]Suroeste '!RJT88</f>
        <v>0</v>
      </c>
      <c r="RJU48" s="1">
        <f>'[1]Suroeste '!RJU88</f>
        <v>0</v>
      </c>
      <c r="RJV48" s="1">
        <f>'[1]Suroeste '!RJV88</f>
        <v>0</v>
      </c>
      <c r="RJW48" s="1">
        <f>'[1]Suroeste '!RJW88</f>
        <v>0</v>
      </c>
      <c r="RJX48" s="1">
        <f>'[1]Suroeste '!RJX88</f>
        <v>0</v>
      </c>
      <c r="RJY48" s="1">
        <f>'[1]Suroeste '!RJY88</f>
        <v>0</v>
      </c>
      <c r="RJZ48" s="1">
        <f>'[1]Suroeste '!RJZ88</f>
        <v>0</v>
      </c>
      <c r="RKA48" s="1">
        <f>'[1]Suroeste '!RKA88</f>
        <v>0</v>
      </c>
      <c r="RKB48" s="1">
        <f>'[1]Suroeste '!RKB88</f>
        <v>0</v>
      </c>
      <c r="RKC48" s="1">
        <f>'[1]Suroeste '!RKC88</f>
        <v>0</v>
      </c>
      <c r="RKD48" s="1">
        <f>'[1]Suroeste '!RKD88</f>
        <v>0</v>
      </c>
      <c r="RKE48" s="1">
        <f>'[1]Suroeste '!RKE88</f>
        <v>0</v>
      </c>
      <c r="RKF48" s="1">
        <f>'[1]Suroeste '!RKF88</f>
        <v>0</v>
      </c>
      <c r="RKG48" s="1">
        <f>'[1]Suroeste '!RKG88</f>
        <v>0</v>
      </c>
      <c r="RKH48" s="1">
        <f>'[1]Suroeste '!RKH88</f>
        <v>0</v>
      </c>
      <c r="RKI48" s="1">
        <f>'[1]Suroeste '!RKI88</f>
        <v>0</v>
      </c>
      <c r="RKJ48" s="1">
        <f>'[1]Suroeste '!RKJ88</f>
        <v>0</v>
      </c>
      <c r="RKK48" s="1">
        <f>'[1]Suroeste '!RKK88</f>
        <v>0</v>
      </c>
      <c r="RKL48" s="1">
        <f>'[1]Suroeste '!RKL88</f>
        <v>0</v>
      </c>
      <c r="RKM48" s="1">
        <f>'[1]Suroeste '!RKM88</f>
        <v>0</v>
      </c>
      <c r="RKN48" s="1">
        <f>'[1]Suroeste '!RKN88</f>
        <v>0</v>
      </c>
      <c r="RKO48" s="1">
        <f>'[1]Suroeste '!RKO88</f>
        <v>0</v>
      </c>
      <c r="RKP48" s="1">
        <f>'[1]Suroeste '!RKP88</f>
        <v>0</v>
      </c>
      <c r="RKQ48" s="1">
        <f>'[1]Suroeste '!RKQ88</f>
        <v>0</v>
      </c>
      <c r="RKR48" s="1">
        <f>'[1]Suroeste '!RKR88</f>
        <v>0</v>
      </c>
      <c r="RKS48" s="1">
        <f>'[1]Suroeste '!RKS88</f>
        <v>0</v>
      </c>
      <c r="RKT48" s="1">
        <f>'[1]Suroeste '!RKT88</f>
        <v>0</v>
      </c>
      <c r="RKU48" s="1">
        <f>'[1]Suroeste '!RKU88</f>
        <v>0</v>
      </c>
      <c r="RKV48" s="1">
        <f>'[1]Suroeste '!RKV88</f>
        <v>0</v>
      </c>
      <c r="RKW48" s="1">
        <f>'[1]Suroeste '!RKW88</f>
        <v>0</v>
      </c>
      <c r="RKX48" s="1">
        <f>'[1]Suroeste '!RKX88</f>
        <v>0</v>
      </c>
      <c r="RKY48" s="1">
        <f>'[1]Suroeste '!RKY88</f>
        <v>0</v>
      </c>
      <c r="RKZ48" s="1">
        <f>'[1]Suroeste '!RKZ88</f>
        <v>0</v>
      </c>
      <c r="RLA48" s="1">
        <f>'[1]Suroeste '!RLA88</f>
        <v>0</v>
      </c>
      <c r="RLB48" s="1">
        <f>'[1]Suroeste '!RLB88</f>
        <v>0</v>
      </c>
      <c r="RLC48" s="1">
        <f>'[1]Suroeste '!RLC88</f>
        <v>0</v>
      </c>
      <c r="RLD48" s="1">
        <f>'[1]Suroeste '!RLD88</f>
        <v>0</v>
      </c>
      <c r="RLE48" s="1">
        <f>'[1]Suroeste '!RLE88</f>
        <v>0</v>
      </c>
      <c r="RLF48" s="1">
        <f>'[1]Suroeste '!RLF88</f>
        <v>0</v>
      </c>
      <c r="RLG48" s="1">
        <f>'[1]Suroeste '!RLG88</f>
        <v>0</v>
      </c>
      <c r="RLH48" s="1">
        <f>'[1]Suroeste '!RLH88</f>
        <v>0</v>
      </c>
      <c r="RLI48" s="1">
        <f>'[1]Suroeste '!RLI88</f>
        <v>0</v>
      </c>
      <c r="RLJ48" s="1">
        <f>'[1]Suroeste '!RLJ88</f>
        <v>0</v>
      </c>
      <c r="RLK48" s="1">
        <f>'[1]Suroeste '!RLK88</f>
        <v>0</v>
      </c>
      <c r="RLL48" s="1">
        <f>'[1]Suroeste '!RLL88</f>
        <v>0</v>
      </c>
      <c r="RLM48" s="1">
        <f>'[1]Suroeste '!RLM88</f>
        <v>0</v>
      </c>
      <c r="RLN48" s="1">
        <f>'[1]Suroeste '!RLN88</f>
        <v>0</v>
      </c>
      <c r="RLO48" s="1">
        <f>'[1]Suroeste '!RLO88</f>
        <v>0</v>
      </c>
      <c r="RLP48" s="1">
        <f>'[1]Suroeste '!RLP88</f>
        <v>0</v>
      </c>
      <c r="RLQ48" s="1">
        <f>'[1]Suroeste '!RLQ88</f>
        <v>0</v>
      </c>
      <c r="RLR48" s="1">
        <f>'[1]Suroeste '!RLR88</f>
        <v>0</v>
      </c>
      <c r="RLS48" s="1">
        <f>'[1]Suroeste '!RLS88</f>
        <v>0</v>
      </c>
      <c r="RLT48" s="1">
        <f>'[1]Suroeste '!RLT88</f>
        <v>0</v>
      </c>
      <c r="RLU48" s="1">
        <f>'[1]Suroeste '!RLU88</f>
        <v>0</v>
      </c>
      <c r="RLV48" s="1">
        <f>'[1]Suroeste '!RLV88</f>
        <v>0</v>
      </c>
      <c r="RLW48" s="1">
        <f>'[1]Suroeste '!RLW88</f>
        <v>0</v>
      </c>
      <c r="RLX48" s="1">
        <f>'[1]Suroeste '!RLX88</f>
        <v>0</v>
      </c>
      <c r="RLY48" s="1">
        <f>'[1]Suroeste '!RLY88</f>
        <v>0</v>
      </c>
      <c r="RLZ48" s="1">
        <f>'[1]Suroeste '!RLZ88</f>
        <v>0</v>
      </c>
      <c r="RMA48" s="1">
        <f>'[1]Suroeste '!RMA88</f>
        <v>0</v>
      </c>
      <c r="RMB48" s="1">
        <f>'[1]Suroeste '!RMB88</f>
        <v>0</v>
      </c>
      <c r="RMC48" s="1">
        <f>'[1]Suroeste '!RMC88</f>
        <v>0</v>
      </c>
      <c r="RMD48" s="1">
        <f>'[1]Suroeste '!RMD88</f>
        <v>0</v>
      </c>
      <c r="RME48" s="1">
        <f>'[1]Suroeste '!RME88</f>
        <v>0</v>
      </c>
      <c r="RMF48" s="1">
        <f>'[1]Suroeste '!RMF88</f>
        <v>0</v>
      </c>
      <c r="RMG48" s="1">
        <f>'[1]Suroeste '!RMG88</f>
        <v>0</v>
      </c>
      <c r="RMH48" s="1">
        <f>'[1]Suroeste '!RMH88</f>
        <v>0</v>
      </c>
      <c r="RMI48" s="1">
        <f>'[1]Suroeste '!RMI88</f>
        <v>0</v>
      </c>
      <c r="RMJ48" s="1">
        <f>'[1]Suroeste '!RMJ88</f>
        <v>0</v>
      </c>
      <c r="RMK48" s="1">
        <f>'[1]Suroeste '!RMK88</f>
        <v>0</v>
      </c>
      <c r="RML48" s="1">
        <f>'[1]Suroeste '!RML88</f>
        <v>0</v>
      </c>
      <c r="RMM48" s="1">
        <f>'[1]Suroeste '!RMM88</f>
        <v>0</v>
      </c>
      <c r="RMN48" s="1">
        <f>'[1]Suroeste '!RMN88</f>
        <v>0</v>
      </c>
      <c r="RMO48" s="1">
        <f>'[1]Suroeste '!RMO88</f>
        <v>0</v>
      </c>
      <c r="RMP48" s="1">
        <f>'[1]Suroeste '!RMP88</f>
        <v>0</v>
      </c>
      <c r="RMQ48" s="1">
        <f>'[1]Suroeste '!RMQ88</f>
        <v>0</v>
      </c>
      <c r="RMR48" s="1">
        <f>'[1]Suroeste '!RMR88</f>
        <v>0</v>
      </c>
      <c r="RMS48" s="1">
        <f>'[1]Suroeste '!RMS88</f>
        <v>0</v>
      </c>
      <c r="RMT48" s="1">
        <f>'[1]Suroeste '!RMT88</f>
        <v>0</v>
      </c>
      <c r="RMU48" s="1">
        <f>'[1]Suroeste '!RMU88</f>
        <v>0</v>
      </c>
      <c r="RMV48" s="1">
        <f>'[1]Suroeste '!RMV88</f>
        <v>0</v>
      </c>
      <c r="RMW48" s="1">
        <f>'[1]Suroeste '!RMW88</f>
        <v>0</v>
      </c>
      <c r="RMX48" s="1">
        <f>'[1]Suroeste '!RMX88</f>
        <v>0</v>
      </c>
      <c r="RMY48" s="1">
        <f>'[1]Suroeste '!RMY88</f>
        <v>0</v>
      </c>
      <c r="RMZ48" s="1">
        <f>'[1]Suroeste '!RMZ88</f>
        <v>0</v>
      </c>
      <c r="RNA48" s="1">
        <f>'[1]Suroeste '!RNA88</f>
        <v>0</v>
      </c>
      <c r="RNB48" s="1">
        <f>'[1]Suroeste '!RNB88</f>
        <v>0</v>
      </c>
      <c r="RNC48" s="1">
        <f>'[1]Suroeste '!RNC88</f>
        <v>0</v>
      </c>
      <c r="RND48" s="1">
        <f>'[1]Suroeste '!RND88</f>
        <v>0</v>
      </c>
      <c r="RNE48" s="1">
        <f>'[1]Suroeste '!RNE88</f>
        <v>0</v>
      </c>
      <c r="RNF48" s="1">
        <f>'[1]Suroeste '!RNF88</f>
        <v>0</v>
      </c>
      <c r="RNG48" s="1">
        <f>'[1]Suroeste '!RNG88</f>
        <v>0</v>
      </c>
      <c r="RNH48" s="1">
        <f>'[1]Suroeste '!RNH88</f>
        <v>0</v>
      </c>
      <c r="RNI48" s="1">
        <f>'[1]Suroeste '!RNI88</f>
        <v>0</v>
      </c>
      <c r="RNJ48" s="1">
        <f>'[1]Suroeste '!RNJ88</f>
        <v>0</v>
      </c>
      <c r="RNK48" s="1">
        <f>'[1]Suroeste '!RNK88</f>
        <v>0</v>
      </c>
      <c r="RNL48" s="1">
        <f>'[1]Suroeste '!RNL88</f>
        <v>0</v>
      </c>
      <c r="RNM48" s="1">
        <f>'[1]Suroeste '!RNM88</f>
        <v>0</v>
      </c>
      <c r="RNN48" s="1">
        <f>'[1]Suroeste '!RNN88</f>
        <v>0</v>
      </c>
      <c r="RNO48" s="1">
        <f>'[1]Suroeste '!RNO88</f>
        <v>0</v>
      </c>
      <c r="RNP48" s="1">
        <f>'[1]Suroeste '!RNP88</f>
        <v>0</v>
      </c>
      <c r="RNQ48" s="1">
        <f>'[1]Suroeste '!RNQ88</f>
        <v>0</v>
      </c>
      <c r="RNR48" s="1">
        <f>'[1]Suroeste '!RNR88</f>
        <v>0</v>
      </c>
      <c r="RNS48" s="1">
        <f>'[1]Suroeste '!RNS88</f>
        <v>0</v>
      </c>
      <c r="RNT48" s="1">
        <f>'[1]Suroeste '!RNT88</f>
        <v>0</v>
      </c>
      <c r="RNU48" s="1">
        <f>'[1]Suroeste '!RNU88</f>
        <v>0</v>
      </c>
      <c r="RNV48" s="1">
        <f>'[1]Suroeste '!RNV88</f>
        <v>0</v>
      </c>
      <c r="RNW48" s="1">
        <f>'[1]Suroeste '!RNW88</f>
        <v>0</v>
      </c>
      <c r="RNX48" s="1">
        <f>'[1]Suroeste '!RNX88</f>
        <v>0</v>
      </c>
      <c r="RNY48" s="1">
        <f>'[1]Suroeste '!RNY88</f>
        <v>0</v>
      </c>
      <c r="RNZ48" s="1">
        <f>'[1]Suroeste '!RNZ88</f>
        <v>0</v>
      </c>
      <c r="ROA48" s="1">
        <f>'[1]Suroeste '!ROA88</f>
        <v>0</v>
      </c>
      <c r="ROB48" s="1">
        <f>'[1]Suroeste '!ROB88</f>
        <v>0</v>
      </c>
      <c r="ROC48" s="1">
        <f>'[1]Suroeste '!ROC88</f>
        <v>0</v>
      </c>
      <c r="ROD48" s="1">
        <f>'[1]Suroeste '!ROD88</f>
        <v>0</v>
      </c>
      <c r="ROE48" s="1">
        <f>'[1]Suroeste '!ROE88</f>
        <v>0</v>
      </c>
      <c r="ROF48" s="1">
        <f>'[1]Suroeste '!ROF88</f>
        <v>0</v>
      </c>
      <c r="ROG48" s="1">
        <f>'[1]Suroeste '!ROG88</f>
        <v>0</v>
      </c>
      <c r="ROH48" s="1">
        <f>'[1]Suroeste '!ROH88</f>
        <v>0</v>
      </c>
      <c r="ROI48" s="1">
        <f>'[1]Suroeste '!ROI88</f>
        <v>0</v>
      </c>
      <c r="ROJ48" s="1">
        <f>'[1]Suroeste '!ROJ88</f>
        <v>0</v>
      </c>
      <c r="ROK48" s="1">
        <f>'[1]Suroeste '!ROK88</f>
        <v>0</v>
      </c>
      <c r="ROL48" s="1">
        <f>'[1]Suroeste '!ROL88</f>
        <v>0</v>
      </c>
      <c r="ROM48" s="1">
        <f>'[1]Suroeste '!ROM88</f>
        <v>0</v>
      </c>
      <c r="RON48" s="1">
        <f>'[1]Suroeste '!RON88</f>
        <v>0</v>
      </c>
      <c r="ROO48" s="1">
        <f>'[1]Suroeste '!ROO88</f>
        <v>0</v>
      </c>
      <c r="ROP48" s="1">
        <f>'[1]Suroeste '!ROP88</f>
        <v>0</v>
      </c>
      <c r="ROQ48" s="1">
        <f>'[1]Suroeste '!ROQ88</f>
        <v>0</v>
      </c>
      <c r="ROR48" s="1">
        <f>'[1]Suroeste '!ROR88</f>
        <v>0</v>
      </c>
      <c r="ROS48" s="1">
        <f>'[1]Suroeste '!ROS88</f>
        <v>0</v>
      </c>
      <c r="ROT48" s="1">
        <f>'[1]Suroeste '!ROT88</f>
        <v>0</v>
      </c>
      <c r="ROU48" s="1">
        <f>'[1]Suroeste '!ROU88</f>
        <v>0</v>
      </c>
      <c r="ROV48" s="1">
        <f>'[1]Suroeste '!ROV88</f>
        <v>0</v>
      </c>
      <c r="ROW48" s="1">
        <f>'[1]Suroeste '!ROW88</f>
        <v>0</v>
      </c>
      <c r="ROX48" s="1">
        <f>'[1]Suroeste '!ROX88</f>
        <v>0</v>
      </c>
      <c r="ROY48" s="1">
        <f>'[1]Suroeste '!ROY88</f>
        <v>0</v>
      </c>
      <c r="ROZ48" s="1">
        <f>'[1]Suroeste '!ROZ88</f>
        <v>0</v>
      </c>
      <c r="RPA48" s="1">
        <f>'[1]Suroeste '!RPA88</f>
        <v>0</v>
      </c>
      <c r="RPB48" s="1">
        <f>'[1]Suroeste '!RPB88</f>
        <v>0</v>
      </c>
      <c r="RPC48" s="1">
        <f>'[1]Suroeste '!RPC88</f>
        <v>0</v>
      </c>
      <c r="RPD48" s="1">
        <f>'[1]Suroeste '!RPD88</f>
        <v>0</v>
      </c>
      <c r="RPE48" s="1">
        <f>'[1]Suroeste '!RPE88</f>
        <v>0</v>
      </c>
      <c r="RPF48" s="1">
        <f>'[1]Suroeste '!RPF88</f>
        <v>0</v>
      </c>
      <c r="RPG48" s="1">
        <f>'[1]Suroeste '!RPG88</f>
        <v>0</v>
      </c>
      <c r="RPH48" s="1">
        <f>'[1]Suroeste '!RPH88</f>
        <v>0</v>
      </c>
      <c r="RPI48" s="1">
        <f>'[1]Suroeste '!RPI88</f>
        <v>0</v>
      </c>
      <c r="RPJ48" s="1">
        <f>'[1]Suroeste '!RPJ88</f>
        <v>0</v>
      </c>
      <c r="RPK48" s="1">
        <f>'[1]Suroeste '!RPK88</f>
        <v>0</v>
      </c>
      <c r="RPL48" s="1">
        <f>'[1]Suroeste '!RPL88</f>
        <v>0</v>
      </c>
      <c r="RPM48" s="1">
        <f>'[1]Suroeste '!RPM88</f>
        <v>0</v>
      </c>
      <c r="RPN48" s="1">
        <f>'[1]Suroeste '!RPN88</f>
        <v>0</v>
      </c>
      <c r="RPO48" s="1">
        <f>'[1]Suroeste '!RPO88</f>
        <v>0</v>
      </c>
      <c r="RPP48" s="1">
        <f>'[1]Suroeste '!RPP88</f>
        <v>0</v>
      </c>
      <c r="RPQ48" s="1">
        <f>'[1]Suroeste '!RPQ88</f>
        <v>0</v>
      </c>
      <c r="RPR48" s="1">
        <f>'[1]Suroeste '!RPR88</f>
        <v>0</v>
      </c>
      <c r="RPS48" s="1">
        <f>'[1]Suroeste '!RPS88</f>
        <v>0</v>
      </c>
      <c r="RPT48" s="1">
        <f>'[1]Suroeste '!RPT88</f>
        <v>0</v>
      </c>
      <c r="RPU48" s="1">
        <f>'[1]Suroeste '!RPU88</f>
        <v>0</v>
      </c>
      <c r="RPV48" s="1">
        <f>'[1]Suroeste '!RPV88</f>
        <v>0</v>
      </c>
      <c r="RPW48" s="1">
        <f>'[1]Suroeste '!RPW88</f>
        <v>0</v>
      </c>
      <c r="RPX48" s="1">
        <f>'[1]Suroeste '!RPX88</f>
        <v>0</v>
      </c>
      <c r="RPY48" s="1">
        <f>'[1]Suroeste '!RPY88</f>
        <v>0</v>
      </c>
      <c r="RPZ48" s="1">
        <f>'[1]Suroeste '!RPZ88</f>
        <v>0</v>
      </c>
      <c r="RQA48" s="1">
        <f>'[1]Suroeste '!RQA88</f>
        <v>0</v>
      </c>
      <c r="RQB48" s="1">
        <f>'[1]Suroeste '!RQB88</f>
        <v>0</v>
      </c>
      <c r="RQC48" s="1">
        <f>'[1]Suroeste '!RQC88</f>
        <v>0</v>
      </c>
      <c r="RQD48" s="1">
        <f>'[1]Suroeste '!RQD88</f>
        <v>0</v>
      </c>
      <c r="RQE48" s="1">
        <f>'[1]Suroeste '!RQE88</f>
        <v>0</v>
      </c>
      <c r="RQF48" s="1">
        <f>'[1]Suroeste '!RQF88</f>
        <v>0</v>
      </c>
      <c r="RQG48" s="1">
        <f>'[1]Suroeste '!RQG88</f>
        <v>0</v>
      </c>
      <c r="RQH48" s="1">
        <f>'[1]Suroeste '!RQH88</f>
        <v>0</v>
      </c>
      <c r="RQI48" s="1">
        <f>'[1]Suroeste '!RQI88</f>
        <v>0</v>
      </c>
      <c r="RQJ48" s="1">
        <f>'[1]Suroeste '!RQJ88</f>
        <v>0</v>
      </c>
      <c r="RQK48" s="1">
        <f>'[1]Suroeste '!RQK88</f>
        <v>0</v>
      </c>
      <c r="RQL48" s="1">
        <f>'[1]Suroeste '!RQL88</f>
        <v>0</v>
      </c>
      <c r="RQM48" s="1">
        <f>'[1]Suroeste '!RQM88</f>
        <v>0</v>
      </c>
      <c r="RQN48" s="1">
        <f>'[1]Suroeste '!RQN88</f>
        <v>0</v>
      </c>
      <c r="RQO48" s="1">
        <f>'[1]Suroeste '!RQO88</f>
        <v>0</v>
      </c>
      <c r="RQP48" s="1">
        <f>'[1]Suroeste '!RQP88</f>
        <v>0</v>
      </c>
      <c r="RQQ48" s="1">
        <f>'[1]Suroeste '!RQQ88</f>
        <v>0</v>
      </c>
      <c r="RQR48" s="1">
        <f>'[1]Suroeste '!RQR88</f>
        <v>0</v>
      </c>
      <c r="RQS48" s="1">
        <f>'[1]Suroeste '!RQS88</f>
        <v>0</v>
      </c>
      <c r="RQT48" s="1">
        <f>'[1]Suroeste '!RQT88</f>
        <v>0</v>
      </c>
      <c r="RQU48" s="1">
        <f>'[1]Suroeste '!RQU88</f>
        <v>0</v>
      </c>
      <c r="RQV48" s="1">
        <f>'[1]Suroeste '!RQV88</f>
        <v>0</v>
      </c>
      <c r="RQW48" s="1">
        <f>'[1]Suroeste '!RQW88</f>
        <v>0</v>
      </c>
      <c r="RQX48" s="1">
        <f>'[1]Suroeste '!RQX88</f>
        <v>0</v>
      </c>
      <c r="RQY48" s="1">
        <f>'[1]Suroeste '!RQY88</f>
        <v>0</v>
      </c>
      <c r="RQZ48" s="1">
        <f>'[1]Suroeste '!RQZ88</f>
        <v>0</v>
      </c>
      <c r="RRA48" s="1">
        <f>'[1]Suroeste '!RRA88</f>
        <v>0</v>
      </c>
      <c r="RRB48" s="1">
        <f>'[1]Suroeste '!RRB88</f>
        <v>0</v>
      </c>
      <c r="RRC48" s="1">
        <f>'[1]Suroeste '!RRC88</f>
        <v>0</v>
      </c>
      <c r="RRD48" s="1">
        <f>'[1]Suroeste '!RRD88</f>
        <v>0</v>
      </c>
      <c r="RRE48" s="1">
        <f>'[1]Suroeste '!RRE88</f>
        <v>0</v>
      </c>
      <c r="RRF48" s="1">
        <f>'[1]Suroeste '!RRF88</f>
        <v>0</v>
      </c>
      <c r="RRG48" s="1">
        <f>'[1]Suroeste '!RRG88</f>
        <v>0</v>
      </c>
      <c r="RRH48" s="1">
        <f>'[1]Suroeste '!RRH88</f>
        <v>0</v>
      </c>
      <c r="RRI48" s="1">
        <f>'[1]Suroeste '!RRI88</f>
        <v>0</v>
      </c>
      <c r="RRJ48" s="1">
        <f>'[1]Suroeste '!RRJ88</f>
        <v>0</v>
      </c>
      <c r="RRK48" s="1">
        <f>'[1]Suroeste '!RRK88</f>
        <v>0</v>
      </c>
      <c r="RRL48" s="1">
        <f>'[1]Suroeste '!RRL88</f>
        <v>0</v>
      </c>
      <c r="RRM48" s="1">
        <f>'[1]Suroeste '!RRM88</f>
        <v>0</v>
      </c>
      <c r="RRN48" s="1">
        <f>'[1]Suroeste '!RRN88</f>
        <v>0</v>
      </c>
      <c r="RRO48" s="1">
        <f>'[1]Suroeste '!RRO88</f>
        <v>0</v>
      </c>
      <c r="RRP48" s="1">
        <f>'[1]Suroeste '!RRP88</f>
        <v>0</v>
      </c>
      <c r="RRQ48" s="1">
        <f>'[1]Suroeste '!RRQ88</f>
        <v>0</v>
      </c>
      <c r="RRR48" s="1">
        <f>'[1]Suroeste '!RRR88</f>
        <v>0</v>
      </c>
      <c r="RRS48" s="1">
        <f>'[1]Suroeste '!RRS88</f>
        <v>0</v>
      </c>
      <c r="RRT48" s="1">
        <f>'[1]Suroeste '!RRT88</f>
        <v>0</v>
      </c>
      <c r="RRU48" s="1">
        <f>'[1]Suroeste '!RRU88</f>
        <v>0</v>
      </c>
      <c r="RRV48" s="1">
        <f>'[1]Suroeste '!RRV88</f>
        <v>0</v>
      </c>
      <c r="RRW48" s="1">
        <f>'[1]Suroeste '!RRW88</f>
        <v>0</v>
      </c>
      <c r="RRX48" s="1">
        <f>'[1]Suroeste '!RRX88</f>
        <v>0</v>
      </c>
      <c r="RRY48" s="1">
        <f>'[1]Suroeste '!RRY88</f>
        <v>0</v>
      </c>
      <c r="RRZ48" s="1">
        <f>'[1]Suroeste '!RRZ88</f>
        <v>0</v>
      </c>
      <c r="RSA48" s="1">
        <f>'[1]Suroeste '!RSA88</f>
        <v>0</v>
      </c>
      <c r="RSB48" s="1">
        <f>'[1]Suroeste '!RSB88</f>
        <v>0</v>
      </c>
      <c r="RSC48" s="1">
        <f>'[1]Suroeste '!RSC88</f>
        <v>0</v>
      </c>
      <c r="RSD48" s="1">
        <f>'[1]Suroeste '!RSD88</f>
        <v>0</v>
      </c>
      <c r="RSE48" s="1">
        <f>'[1]Suroeste '!RSE88</f>
        <v>0</v>
      </c>
      <c r="RSF48" s="1">
        <f>'[1]Suroeste '!RSF88</f>
        <v>0</v>
      </c>
      <c r="RSG48" s="1">
        <f>'[1]Suroeste '!RSG88</f>
        <v>0</v>
      </c>
      <c r="RSH48" s="1">
        <f>'[1]Suroeste '!RSH88</f>
        <v>0</v>
      </c>
      <c r="RSI48" s="1">
        <f>'[1]Suroeste '!RSI88</f>
        <v>0</v>
      </c>
      <c r="RSJ48" s="1">
        <f>'[1]Suroeste '!RSJ88</f>
        <v>0</v>
      </c>
      <c r="RSK48" s="1">
        <f>'[1]Suroeste '!RSK88</f>
        <v>0</v>
      </c>
      <c r="RSL48" s="1">
        <f>'[1]Suroeste '!RSL88</f>
        <v>0</v>
      </c>
      <c r="RSM48" s="1">
        <f>'[1]Suroeste '!RSM88</f>
        <v>0</v>
      </c>
      <c r="RSN48" s="1">
        <f>'[1]Suroeste '!RSN88</f>
        <v>0</v>
      </c>
      <c r="RSO48" s="1">
        <f>'[1]Suroeste '!RSO88</f>
        <v>0</v>
      </c>
      <c r="RSP48" s="1">
        <f>'[1]Suroeste '!RSP88</f>
        <v>0</v>
      </c>
      <c r="RSQ48" s="1">
        <f>'[1]Suroeste '!RSQ88</f>
        <v>0</v>
      </c>
      <c r="RSR48" s="1">
        <f>'[1]Suroeste '!RSR88</f>
        <v>0</v>
      </c>
      <c r="RSS48" s="1">
        <f>'[1]Suroeste '!RSS88</f>
        <v>0</v>
      </c>
      <c r="RST48" s="1">
        <f>'[1]Suroeste '!RST88</f>
        <v>0</v>
      </c>
      <c r="RSU48" s="1">
        <f>'[1]Suroeste '!RSU88</f>
        <v>0</v>
      </c>
      <c r="RSV48" s="1">
        <f>'[1]Suroeste '!RSV88</f>
        <v>0</v>
      </c>
      <c r="RSW48" s="1">
        <f>'[1]Suroeste '!RSW88</f>
        <v>0</v>
      </c>
      <c r="RSX48" s="1">
        <f>'[1]Suroeste '!RSX88</f>
        <v>0</v>
      </c>
      <c r="RSY48" s="1">
        <f>'[1]Suroeste '!RSY88</f>
        <v>0</v>
      </c>
      <c r="RSZ48" s="1">
        <f>'[1]Suroeste '!RSZ88</f>
        <v>0</v>
      </c>
      <c r="RTA48" s="1">
        <f>'[1]Suroeste '!RTA88</f>
        <v>0</v>
      </c>
      <c r="RTB48" s="1">
        <f>'[1]Suroeste '!RTB88</f>
        <v>0</v>
      </c>
      <c r="RTC48" s="1">
        <f>'[1]Suroeste '!RTC88</f>
        <v>0</v>
      </c>
      <c r="RTD48" s="1">
        <f>'[1]Suroeste '!RTD88</f>
        <v>0</v>
      </c>
      <c r="RTE48" s="1">
        <f>'[1]Suroeste '!RTE88</f>
        <v>0</v>
      </c>
      <c r="RTF48" s="1">
        <f>'[1]Suroeste '!RTF88</f>
        <v>0</v>
      </c>
      <c r="RTG48" s="1">
        <f>'[1]Suroeste '!RTG88</f>
        <v>0</v>
      </c>
      <c r="RTH48" s="1">
        <f>'[1]Suroeste '!RTH88</f>
        <v>0</v>
      </c>
      <c r="RTI48" s="1">
        <f>'[1]Suroeste '!RTI88</f>
        <v>0</v>
      </c>
      <c r="RTJ48" s="1">
        <f>'[1]Suroeste '!RTJ88</f>
        <v>0</v>
      </c>
      <c r="RTK48" s="1">
        <f>'[1]Suroeste '!RTK88</f>
        <v>0</v>
      </c>
      <c r="RTL48" s="1">
        <f>'[1]Suroeste '!RTL88</f>
        <v>0</v>
      </c>
      <c r="RTM48" s="1">
        <f>'[1]Suroeste '!RTM88</f>
        <v>0</v>
      </c>
      <c r="RTN48" s="1">
        <f>'[1]Suroeste '!RTN88</f>
        <v>0</v>
      </c>
      <c r="RTO48" s="1">
        <f>'[1]Suroeste '!RTO88</f>
        <v>0</v>
      </c>
      <c r="RTP48" s="1">
        <f>'[1]Suroeste '!RTP88</f>
        <v>0</v>
      </c>
      <c r="RTQ48" s="1">
        <f>'[1]Suroeste '!RTQ88</f>
        <v>0</v>
      </c>
      <c r="RTR48" s="1">
        <f>'[1]Suroeste '!RTR88</f>
        <v>0</v>
      </c>
      <c r="RTS48" s="1">
        <f>'[1]Suroeste '!RTS88</f>
        <v>0</v>
      </c>
      <c r="RTT48" s="1">
        <f>'[1]Suroeste '!RTT88</f>
        <v>0</v>
      </c>
      <c r="RTU48" s="1">
        <f>'[1]Suroeste '!RTU88</f>
        <v>0</v>
      </c>
      <c r="RTV48" s="1">
        <f>'[1]Suroeste '!RTV88</f>
        <v>0</v>
      </c>
      <c r="RTW48" s="1">
        <f>'[1]Suroeste '!RTW88</f>
        <v>0</v>
      </c>
      <c r="RTX48" s="1">
        <f>'[1]Suroeste '!RTX88</f>
        <v>0</v>
      </c>
      <c r="RTY48" s="1">
        <f>'[1]Suroeste '!RTY88</f>
        <v>0</v>
      </c>
      <c r="RTZ48" s="1">
        <f>'[1]Suroeste '!RTZ88</f>
        <v>0</v>
      </c>
      <c r="RUA48" s="1">
        <f>'[1]Suroeste '!RUA88</f>
        <v>0</v>
      </c>
      <c r="RUB48" s="1">
        <f>'[1]Suroeste '!RUB88</f>
        <v>0</v>
      </c>
      <c r="RUC48" s="1">
        <f>'[1]Suroeste '!RUC88</f>
        <v>0</v>
      </c>
      <c r="RUD48" s="1">
        <f>'[1]Suroeste '!RUD88</f>
        <v>0</v>
      </c>
      <c r="RUE48" s="1">
        <f>'[1]Suroeste '!RUE88</f>
        <v>0</v>
      </c>
      <c r="RUF48" s="1">
        <f>'[1]Suroeste '!RUF88</f>
        <v>0</v>
      </c>
      <c r="RUG48" s="1">
        <f>'[1]Suroeste '!RUG88</f>
        <v>0</v>
      </c>
      <c r="RUH48" s="1">
        <f>'[1]Suroeste '!RUH88</f>
        <v>0</v>
      </c>
      <c r="RUI48" s="1">
        <f>'[1]Suroeste '!RUI88</f>
        <v>0</v>
      </c>
      <c r="RUJ48" s="1">
        <f>'[1]Suroeste '!RUJ88</f>
        <v>0</v>
      </c>
      <c r="RUK48" s="1">
        <f>'[1]Suroeste '!RUK88</f>
        <v>0</v>
      </c>
      <c r="RUL48" s="1">
        <f>'[1]Suroeste '!RUL88</f>
        <v>0</v>
      </c>
      <c r="RUM48" s="1">
        <f>'[1]Suroeste '!RUM88</f>
        <v>0</v>
      </c>
      <c r="RUN48" s="1">
        <f>'[1]Suroeste '!RUN88</f>
        <v>0</v>
      </c>
      <c r="RUO48" s="1">
        <f>'[1]Suroeste '!RUO88</f>
        <v>0</v>
      </c>
      <c r="RUP48" s="1">
        <f>'[1]Suroeste '!RUP88</f>
        <v>0</v>
      </c>
      <c r="RUQ48" s="1">
        <f>'[1]Suroeste '!RUQ88</f>
        <v>0</v>
      </c>
      <c r="RUR48" s="1">
        <f>'[1]Suroeste '!RUR88</f>
        <v>0</v>
      </c>
      <c r="RUS48" s="1">
        <f>'[1]Suroeste '!RUS88</f>
        <v>0</v>
      </c>
      <c r="RUT48" s="1">
        <f>'[1]Suroeste '!RUT88</f>
        <v>0</v>
      </c>
      <c r="RUU48" s="1">
        <f>'[1]Suroeste '!RUU88</f>
        <v>0</v>
      </c>
      <c r="RUV48" s="1">
        <f>'[1]Suroeste '!RUV88</f>
        <v>0</v>
      </c>
      <c r="RUW48" s="1">
        <f>'[1]Suroeste '!RUW88</f>
        <v>0</v>
      </c>
      <c r="RUX48" s="1">
        <f>'[1]Suroeste '!RUX88</f>
        <v>0</v>
      </c>
      <c r="RUY48" s="1">
        <f>'[1]Suroeste '!RUY88</f>
        <v>0</v>
      </c>
      <c r="RUZ48" s="1">
        <f>'[1]Suroeste '!RUZ88</f>
        <v>0</v>
      </c>
      <c r="RVA48" s="1">
        <f>'[1]Suroeste '!RVA88</f>
        <v>0</v>
      </c>
      <c r="RVB48" s="1">
        <f>'[1]Suroeste '!RVB88</f>
        <v>0</v>
      </c>
      <c r="RVC48" s="1">
        <f>'[1]Suroeste '!RVC88</f>
        <v>0</v>
      </c>
      <c r="RVD48" s="1">
        <f>'[1]Suroeste '!RVD88</f>
        <v>0</v>
      </c>
      <c r="RVE48" s="1">
        <f>'[1]Suroeste '!RVE88</f>
        <v>0</v>
      </c>
      <c r="RVF48" s="1">
        <f>'[1]Suroeste '!RVF88</f>
        <v>0</v>
      </c>
      <c r="RVG48" s="1">
        <f>'[1]Suroeste '!RVG88</f>
        <v>0</v>
      </c>
      <c r="RVH48" s="1">
        <f>'[1]Suroeste '!RVH88</f>
        <v>0</v>
      </c>
      <c r="RVI48" s="1">
        <f>'[1]Suroeste '!RVI88</f>
        <v>0</v>
      </c>
      <c r="RVJ48" s="1">
        <f>'[1]Suroeste '!RVJ88</f>
        <v>0</v>
      </c>
      <c r="RVK48" s="1">
        <f>'[1]Suroeste '!RVK88</f>
        <v>0</v>
      </c>
      <c r="RVL48" s="1">
        <f>'[1]Suroeste '!RVL88</f>
        <v>0</v>
      </c>
      <c r="RVM48" s="1">
        <f>'[1]Suroeste '!RVM88</f>
        <v>0</v>
      </c>
      <c r="RVN48" s="1">
        <f>'[1]Suroeste '!RVN88</f>
        <v>0</v>
      </c>
      <c r="RVO48" s="1">
        <f>'[1]Suroeste '!RVO88</f>
        <v>0</v>
      </c>
      <c r="RVP48" s="1">
        <f>'[1]Suroeste '!RVP88</f>
        <v>0</v>
      </c>
      <c r="RVQ48" s="1">
        <f>'[1]Suroeste '!RVQ88</f>
        <v>0</v>
      </c>
      <c r="RVR48" s="1">
        <f>'[1]Suroeste '!RVR88</f>
        <v>0</v>
      </c>
      <c r="RVS48" s="1">
        <f>'[1]Suroeste '!RVS88</f>
        <v>0</v>
      </c>
      <c r="RVT48" s="1">
        <f>'[1]Suroeste '!RVT88</f>
        <v>0</v>
      </c>
      <c r="RVU48" s="1">
        <f>'[1]Suroeste '!RVU88</f>
        <v>0</v>
      </c>
      <c r="RVV48" s="1">
        <f>'[1]Suroeste '!RVV88</f>
        <v>0</v>
      </c>
      <c r="RVW48" s="1">
        <f>'[1]Suroeste '!RVW88</f>
        <v>0</v>
      </c>
      <c r="RVX48" s="1">
        <f>'[1]Suroeste '!RVX88</f>
        <v>0</v>
      </c>
      <c r="RVY48" s="1">
        <f>'[1]Suroeste '!RVY88</f>
        <v>0</v>
      </c>
      <c r="RVZ48" s="1">
        <f>'[1]Suroeste '!RVZ88</f>
        <v>0</v>
      </c>
      <c r="RWA48" s="1">
        <f>'[1]Suroeste '!RWA88</f>
        <v>0</v>
      </c>
      <c r="RWB48" s="1">
        <f>'[1]Suroeste '!RWB88</f>
        <v>0</v>
      </c>
      <c r="RWC48" s="1">
        <f>'[1]Suroeste '!RWC88</f>
        <v>0</v>
      </c>
      <c r="RWD48" s="1">
        <f>'[1]Suroeste '!RWD88</f>
        <v>0</v>
      </c>
      <c r="RWE48" s="1">
        <f>'[1]Suroeste '!RWE88</f>
        <v>0</v>
      </c>
      <c r="RWF48" s="1">
        <f>'[1]Suroeste '!RWF88</f>
        <v>0</v>
      </c>
      <c r="RWG48" s="1">
        <f>'[1]Suroeste '!RWG88</f>
        <v>0</v>
      </c>
      <c r="RWH48" s="1">
        <f>'[1]Suroeste '!RWH88</f>
        <v>0</v>
      </c>
      <c r="RWI48" s="1">
        <f>'[1]Suroeste '!RWI88</f>
        <v>0</v>
      </c>
      <c r="RWJ48" s="1">
        <f>'[1]Suroeste '!RWJ88</f>
        <v>0</v>
      </c>
      <c r="RWK48" s="1">
        <f>'[1]Suroeste '!RWK88</f>
        <v>0</v>
      </c>
      <c r="RWL48" s="1">
        <f>'[1]Suroeste '!RWL88</f>
        <v>0</v>
      </c>
      <c r="RWM48" s="1">
        <f>'[1]Suroeste '!RWM88</f>
        <v>0</v>
      </c>
      <c r="RWN48" s="1">
        <f>'[1]Suroeste '!RWN88</f>
        <v>0</v>
      </c>
      <c r="RWO48" s="1">
        <f>'[1]Suroeste '!RWO88</f>
        <v>0</v>
      </c>
      <c r="RWP48" s="1">
        <f>'[1]Suroeste '!RWP88</f>
        <v>0</v>
      </c>
      <c r="RWQ48" s="1">
        <f>'[1]Suroeste '!RWQ88</f>
        <v>0</v>
      </c>
      <c r="RWR48" s="1">
        <f>'[1]Suroeste '!RWR88</f>
        <v>0</v>
      </c>
      <c r="RWS48" s="1">
        <f>'[1]Suroeste '!RWS88</f>
        <v>0</v>
      </c>
      <c r="RWT48" s="1">
        <f>'[1]Suroeste '!RWT88</f>
        <v>0</v>
      </c>
      <c r="RWU48" s="1">
        <f>'[1]Suroeste '!RWU88</f>
        <v>0</v>
      </c>
      <c r="RWV48" s="1">
        <f>'[1]Suroeste '!RWV88</f>
        <v>0</v>
      </c>
      <c r="RWW48" s="1">
        <f>'[1]Suroeste '!RWW88</f>
        <v>0</v>
      </c>
      <c r="RWX48" s="1">
        <f>'[1]Suroeste '!RWX88</f>
        <v>0</v>
      </c>
      <c r="RWY48" s="1">
        <f>'[1]Suroeste '!RWY88</f>
        <v>0</v>
      </c>
      <c r="RWZ48" s="1">
        <f>'[1]Suroeste '!RWZ88</f>
        <v>0</v>
      </c>
      <c r="RXA48" s="1">
        <f>'[1]Suroeste '!RXA88</f>
        <v>0</v>
      </c>
      <c r="RXB48" s="1">
        <f>'[1]Suroeste '!RXB88</f>
        <v>0</v>
      </c>
      <c r="RXC48" s="1">
        <f>'[1]Suroeste '!RXC88</f>
        <v>0</v>
      </c>
      <c r="RXD48" s="1">
        <f>'[1]Suroeste '!RXD88</f>
        <v>0</v>
      </c>
      <c r="RXE48" s="1">
        <f>'[1]Suroeste '!RXE88</f>
        <v>0</v>
      </c>
      <c r="RXF48" s="1">
        <f>'[1]Suroeste '!RXF88</f>
        <v>0</v>
      </c>
      <c r="RXG48" s="1">
        <f>'[1]Suroeste '!RXG88</f>
        <v>0</v>
      </c>
      <c r="RXH48" s="1">
        <f>'[1]Suroeste '!RXH88</f>
        <v>0</v>
      </c>
      <c r="RXI48" s="1">
        <f>'[1]Suroeste '!RXI88</f>
        <v>0</v>
      </c>
      <c r="RXJ48" s="1">
        <f>'[1]Suroeste '!RXJ88</f>
        <v>0</v>
      </c>
      <c r="RXK48" s="1">
        <f>'[1]Suroeste '!RXK88</f>
        <v>0</v>
      </c>
      <c r="RXL48" s="1">
        <f>'[1]Suroeste '!RXL88</f>
        <v>0</v>
      </c>
      <c r="RXM48" s="1">
        <f>'[1]Suroeste '!RXM88</f>
        <v>0</v>
      </c>
      <c r="RXN48" s="1">
        <f>'[1]Suroeste '!RXN88</f>
        <v>0</v>
      </c>
      <c r="RXO48" s="1">
        <f>'[1]Suroeste '!RXO88</f>
        <v>0</v>
      </c>
      <c r="RXP48" s="1">
        <f>'[1]Suroeste '!RXP88</f>
        <v>0</v>
      </c>
      <c r="RXQ48" s="1">
        <f>'[1]Suroeste '!RXQ88</f>
        <v>0</v>
      </c>
      <c r="RXR48" s="1">
        <f>'[1]Suroeste '!RXR88</f>
        <v>0</v>
      </c>
      <c r="RXS48" s="1">
        <f>'[1]Suroeste '!RXS88</f>
        <v>0</v>
      </c>
      <c r="RXT48" s="1">
        <f>'[1]Suroeste '!RXT88</f>
        <v>0</v>
      </c>
      <c r="RXU48" s="1">
        <f>'[1]Suroeste '!RXU88</f>
        <v>0</v>
      </c>
      <c r="RXV48" s="1">
        <f>'[1]Suroeste '!RXV88</f>
        <v>0</v>
      </c>
      <c r="RXW48" s="1">
        <f>'[1]Suroeste '!RXW88</f>
        <v>0</v>
      </c>
      <c r="RXX48" s="1">
        <f>'[1]Suroeste '!RXX88</f>
        <v>0</v>
      </c>
      <c r="RXY48" s="1">
        <f>'[1]Suroeste '!RXY88</f>
        <v>0</v>
      </c>
      <c r="RXZ48" s="1">
        <f>'[1]Suroeste '!RXZ88</f>
        <v>0</v>
      </c>
      <c r="RYA48" s="1">
        <f>'[1]Suroeste '!RYA88</f>
        <v>0</v>
      </c>
      <c r="RYB48" s="1">
        <f>'[1]Suroeste '!RYB88</f>
        <v>0</v>
      </c>
      <c r="RYC48" s="1">
        <f>'[1]Suroeste '!RYC88</f>
        <v>0</v>
      </c>
      <c r="RYD48" s="1">
        <f>'[1]Suroeste '!RYD88</f>
        <v>0</v>
      </c>
      <c r="RYE48" s="1">
        <f>'[1]Suroeste '!RYE88</f>
        <v>0</v>
      </c>
      <c r="RYF48" s="1">
        <f>'[1]Suroeste '!RYF88</f>
        <v>0</v>
      </c>
      <c r="RYG48" s="1">
        <f>'[1]Suroeste '!RYG88</f>
        <v>0</v>
      </c>
      <c r="RYH48" s="1">
        <f>'[1]Suroeste '!RYH88</f>
        <v>0</v>
      </c>
      <c r="RYI48" s="1">
        <f>'[1]Suroeste '!RYI88</f>
        <v>0</v>
      </c>
      <c r="RYJ48" s="1">
        <f>'[1]Suroeste '!RYJ88</f>
        <v>0</v>
      </c>
      <c r="RYK48" s="1">
        <f>'[1]Suroeste '!RYK88</f>
        <v>0</v>
      </c>
      <c r="RYL48" s="1">
        <f>'[1]Suroeste '!RYL88</f>
        <v>0</v>
      </c>
      <c r="RYM48" s="1">
        <f>'[1]Suroeste '!RYM88</f>
        <v>0</v>
      </c>
      <c r="RYN48" s="1">
        <f>'[1]Suroeste '!RYN88</f>
        <v>0</v>
      </c>
      <c r="RYO48" s="1">
        <f>'[1]Suroeste '!RYO88</f>
        <v>0</v>
      </c>
      <c r="RYP48" s="1">
        <f>'[1]Suroeste '!RYP88</f>
        <v>0</v>
      </c>
      <c r="RYQ48" s="1">
        <f>'[1]Suroeste '!RYQ88</f>
        <v>0</v>
      </c>
      <c r="RYR48" s="1">
        <f>'[1]Suroeste '!RYR88</f>
        <v>0</v>
      </c>
      <c r="RYS48" s="1">
        <f>'[1]Suroeste '!RYS88</f>
        <v>0</v>
      </c>
      <c r="RYT48" s="1">
        <f>'[1]Suroeste '!RYT88</f>
        <v>0</v>
      </c>
      <c r="RYU48" s="1">
        <f>'[1]Suroeste '!RYU88</f>
        <v>0</v>
      </c>
      <c r="RYV48" s="1">
        <f>'[1]Suroeste '!RYV88</f>
        <v>0</v>
      </c>
      <c r="RYW48" s="1">
        <f>'[1]Suroeste '!RYW88</f>
        <v>0</v>
      </c>
      <c r="RYX48" s="1">
        <f>'[1]Suroeste '!RYX88</f>
        <v>0</v>
      </c>
      <c r="RYY48" s="1">
        <f>'[1]Suroeste '!RYY88</f>
        <v>0</v>
      </c>
      <c r="RYZ48" s="1">
        <f>'[1]Suroeste '!RYZ88</f>
        <v>0</v>
      </c>
      <c r="RZA48" s="1">
        <f>'[1]Suroeste '!RZA88</f>
        <v>0</v>
      </c>
      <c r="RZB48" s="1">
        <f>'[1]Suroeste '!RZB88</f>
        <v>0</v>
      </c>
      <c r="RZC48" s="1">
        <f>'[1]Suroeste '!RZC88</f>
        <v>0</v>
      </c>
      <c r="RZD48" s="1">
        <f>'[1]Suroeste '!RZD88</f>
        <v>0</v>
      </c>
      <c r="RZE48" s="1">
        <f>'[1]Suroeste '!RZE88</f>
        <v>0</v>
      </c>
      <c r="RZF48" s="1">
        <f>'[1]Suroeste '!RZF88</f>
        <v>0</v>
      </c>
      <c r="RZG48" s="1">
        <f>'[1]Suroeste '!RZG88</f>
        <v>0</v>
      </c>
      <c r="RZH48" s="1">
        <f>'[1]Suroeste '!RZH88</f>
        <v>0</v>
      </c>
      <c r="RZI48" s="1">
        <f>'[1]Suroeste '!RZI88</f>
        <v>0</v>
      </c>
      <c r="RZJ48" s="1">
        <f>'[1]Suroeste '!RZJ88</f>
        <v>0</v>
      </c>
      <c r="RZK48" s="1">
        <f>'[1]Suroeste '!RZK88</f>
        <v>0</v>
      </c>
      <c r="RZL48" s="1">
        <f>'[1]Suroeste '!RZL88</f>
        <v>0</v>
      </c>
      <c r="RZM48" s="1">
        <f>'[1]Suroeste '!RZM88</f>
        <v>0</v>
      </c>
      <c r="RZN48" s="1">
        <f>'[1]Suroeste '!RZN88</f>
        <v>0</v>
      </c>
      <c r="RZO48" s="1">
        <f>'[1]Suroeste '!RZO88</f>
        <v>0</v>
      </c>
      <c r="RZP48" s="1">
        <f>'[1]Suroeste '!RZP88</f>
        <v>0</v>
      </c>
      <c r="RZQ48" s="1">
        <f>'[1]Suroeste '!RZQ88</f>
        <v>0</v>
      </c>
      <c r="RZR48" s="1">
        <f>'[1]Suroeste '!RZR88</f>
        <v>0</v>
      </c>
      <c r="RZS48" s="1">
        <f>'[1]Suroeste '!RZS88</f>
        <v>0</v>
      </c>
      <c r="RZT48" s="1">
        <f>'[1]Suroeste '!RZT88</f>
        <v>0</v>
      </c>
      <c r="RZU48" s="1">
        <f>'[1]Suroeste '!RZU88</f>
        <v>0</v>
      </c>
      <c r="RZV48" s="1">
        <f>'[1]Suroeste '!RZV88</f>
        <v>0</v>
      </c>
      <c r="RZW48" s="1">
        <f>'[1]Suroeste '!RZW88</f>
        <v>0</v>
      </c>
      <c r="RZX48" s="1">
        <f>'[1]Suroeste '!RZX88</f>
        <v>0</v>
      </c>
      <c r="RZY48" s="1">
        <f>'[1]Suroeste '!RZY88</f>
        <v>0</v>
      </c>
      <c r="RZZ48" s="1">
        <f>'[1]Suroeste '!RZZ88</f>
        <v>0</v>
      </c>
      <c r="SAA48" s="1">
        <f>'[1]Suroeste '!SAA88</f>
        <v>0</v>
      </c>
      <c r="SAB48" s="1">
        <f>'[1]Suroeste '!SAB88</f>
        <v>0</v>
      </c>
      <c r="SAC48" s="1">
        <f>'[1]Suroeste '!SAC88</f>
        <v>0</v>
      </c>
      <c r="SAD48" s="1">
        <f>'[1]Suroeste '!SAD88</f>
        <v>0</v>
      </c>
      <c r="SAE48" s="1">
        <f>'[1]Suroeste '!SAE88</f>
        <v>0</v>
      </c>
      <c r="SAF48" s="1">
        <f>'[1]Suroeste '!SAF88</f>
        <v>0</v>
      </c>
      <c r="SAG48" s="1">
        <f>'[1]Suroeste '!SAG88</f>
        <v>0</v>
      </c>
      <c r="SAH48" s="1">
        <f>'[1]Suroeste '!SAH88</f>
        <v>0</v>
      </c>
      <c r="SAI48" s="1">
        <f>'[1]Suroeste '!SAI88</f>
        <v>0</v>
      </c>
      <c r="SAJ48" s="1">
        <f>'[1]Suroeste '!SAJ88</f>
        <v>0</v>
      </c>
      <c r="SAK48" s="1">
        <f>'[1]Suroeste '!SAK88</f>
        <v>0</v>
      </c>
      <c r="SAL48" s="1">
        <f>'[1]Suroeste '!SAL88</f>
        <v>0</v>
      </c>
      <c r="SAM48" s="1">
        <f>'[1]Suroeste '!SAM88</f>
        <v>0</v>
      </c>
      <c r="SAN48" s="1">
        <f>'[1]Suroeste '!SAN88</f>
        <v>0</v>
      </c>
      <c r="SAO48" s="1">
        <f>'[1]Suroeste '!SAO88</f>
        <v>0</v>
      </c>
      <c r="SAP48" s="1">
        <f>'[1]Suroeste '!SAP88</f>
        <v>0</v>
      </c>
      <c r="SAQ48" s="1">
        <f>'[1]Suroeste '!SAQ88</f>
        <v>0</v>
      </c>
      <c r="SAR48" s="1">
        <f>'[1]Suroeste '!SAR88</f>
        <v>0</v>
      </c>
      <c r="SAS48" s="1">
        <f>'[1]Suroeste '!SAS88</f>
        <v>0</v>
      </c>
      <c r="SAT48" s="1">
        <f>'[1]Suroeste '!SAT88</f>
        <v>0</v>
      </c>
      <c r="SAU48" s="1">
        <f>'[1]Suroeste '!SAU88</f>
        <v>0</v>
      </c>
      <c r="SAV48" s="1">
        <f>'[1]Suroeste '!SAV88</f>
        <v>0</v>
      </c>
      <c r="SAW48" s="1">
        <f>'[1]Suroeste '!SAW88</f>
        <v>0</v>
      </c>
      <c r="SAX48" s="1">
        <f>'[1]Suroeste '!SAX88</f>
        <v>0</v>
      </c>
      <c r="SAY48" s="1">
        <f>'[1]Suroeste '!SAY88</f>
        <v>0</v>
      </c>
      <c r="SAZ48" s="1">
        <f>'[1]Suroeste '!SAZ88</f>
        <v>0</v>
      </c>
      <c r="SBA48" s="1">
        <f>'[1]Suroeste '!SBA88</f>
        <v>0</v>
      </c>
      <c r="SBB48" s="1">
        <f>'[1]Suroeste '!SBB88</f>
        <v>0</v>
      </c>
      <c r="SBC48" s="1">
        <f>'[1]Suroeste '!SBC88</f>
        <v>0</v>
      </c>
      <c r="SBD48" s="1">
        <f>'[1]Suroeste '!SBD88</f>
        <v>0</v>
      </c>
      <c r="SBE48" s="1">
        <f>'[1]Suroeste '!SBE88</f>
        <v>0</v>
      </c>
      <c r="SBF48" s="1">
        <f>'[1]Suroeste '!SBF88</f>
        <v>0</v>
      </c>
      <c r="SBG48" s="1">
        <f>'[1]Suroeste '!SBG88</f>
        <v>0</v>
      </c>
      <c r="SBH48" s="1">
        <f>'[1]Suroeste '!SBH88</f>
        <v>0</v>
      </c>
      <c r="SBI48" s="1">
        <f>'[1]Suroeste '!SBI88</f>
        <v>0</v>
      </c>
      <c r="SBJ48" s="1">
        <f>'[1]Suroeste '!SBJ88</f>
        <v>0</v>
      </c>
      <c r="SBK48" s="1">
        <f>'[1]Suroeste '!SBK88</f>
        <v>0</v>
      </c>
      <c r="SBL48" s="1">
        <f>'[1]Suroeste '!SBL88</f>
        <v>0</v>
      </c>
      <c r="SBM48" s="1">
        <f>'[1]Suroeste '!SBM88</f>
        <v>0</v>
      </c>
      <c r="SBN48" s="1">
        <f>'[1]Suroeste '!SBN88</f>
        <v>0</v>
      </c>
      <c r="SBO48" s="1">
        <f>'[1]Suroeste '!SBO88</f>
        <v>0</v>
      </c>
      <c r="SBP48" s="1">
        <f>'[1]Suroeste '!SBP88</f>
        <v>0</v>
      </c>
      <c r="SBQ48" s="1">
        <f>'[1]Suroeste '!SBQ88</f>
        <v>0</v>
      </c>
      <c r="SBR48" s="1">
        <f>'[1]Suroeste '!SBR88</f>
        <v>0</v>
      </c>
      <c r="SBS48" s="1">
        <f>'[1]Suroeste '!SBS88</f>
        <v>0</v>
      </c>
      <c r="SBT48" s="1">
        <f>'[1]Suroeste '!SBT88</f>
        <v>0</v>
      </c>
      <c r="SBU48" s="1">
        <f>'[1]Suroeste '!SBU88</f>
        <v>0</v>
      </c>
      <c r="SBV48" s="1">
        <f>'[1]Suroeste '!SBV88</f>
        <v>0</v>
      </c>
      <c r="SBW48" s="1">
        <f>'[1]Suroeste '!SBW88</f>
        <v>0</v>
      </c>
      <c r="SBX48" s="1">
        <f>'[1]Suroeste '!SBX88</f>
        <v>0</v>
      </c>
      <c r="SBY48" s="1">
        <f>'[1]Suroeste '!SBY88</f>
        <v>0</v>
      </c>
      <c r="SBZ48" s="1">
        <f>'[1]Suroeste '!SBZ88</f>
        <v>0</v>
      </c>
      <c r="SCA48" s="1">
        <f>'[1]Suroeste '!SCA88</f>
        <v>0</v>
      </c>
      <c r="SCB48" s="1">
        <f>'[1]Suroeste '!SCB88</f>
        <v>0</v>
      </c>
      <c r="SCC48" s="1">
        <f>'[1]Suroeste '!SCC88</f>
        <v>0</v>
      </c>
      <c r="SCD48" s="1">
        <f>'[1]Suroeste '!SCD88</f>
        <v>0</v>
      </c>
      <c r="SCE48" s="1">
        <f>'[1]Suroeste '!SCE88</f>
        <v>0</v>
      </c>
      <c r="SCF48" s="1">
        <f>'[1]Suroeste '!SCF88</f>
        <v>0</v>
      </c>
      <c r="SCG48" s="1">
        <f>'[1]Suroeste '!SCG88</f>
        <v>0</v>
      </c>
      <c r="SCH48" s="1">
        <f>'[1]Suroeste '!SCH88</f>
        <v>0</v>
      </c>
      <c r="SCI48" s="1">
        <f>'[1]Suroeste '!SCI88</f>
        <v>0</v>
      </c>
      <c r="SCJ48" s="1">
        <f>'[1]Suroeste '!SCJ88</f>
        <v>0</v>
      </c>
      <c r="SCK48" s="1">
        <f>'[1]Suroeste '!SCK88</f>
        <v>0</v>
      </c>
      <c r="SCL48" s="1">
        <f>'[1]Suroeste '!SCL88</f>
        <v>0</v>
      </c>
      <c r="SCM48" s="1">
        <f>'[1]Suroeste '!SCM88</f>
        <v>0</v>
      </c>
      <c r="SCN48" s="1">
        <f>'[1]Suroeste '!SCN88</f>
        <v>0</v>
      </c>
      <c r="SCO48" s="1">
        <f>'[1]Suroeste '!SCO88</f>
        <v>0</v>
      </c>
      <c r="SCP48" s="1">
        <f>'[1]Suroeste '!SCP88</f>
        <v>0</v>
      </c>
      <c r="SCQ48" s="1">
        <f>'[1]Suroeste '!SCQ88</f>
        <v>0</v>
      </c>
      <c r="SCR48" s="1">
        <f>'[1]Suroeste '!SCR88</f>
        <v>0</v>
      </c>
      <c r="SCS48" s="1">
        <f>'[1]Suroeste '!SCS88</f>
        <v>0</v>
      </c>
      <c r="SCT48" s="1">
        <f>'[1]Suroeste '!SCT88</f>
        <v>0</v>
      </c>
      <c r="SCU48" s="1">
        <f>'[1]Suroeste '!SCU88</f>
        <v>0</v>
      </c>
      <c r="SCV48" s="1">
        <f>'[1]Suroeste '!SCV88</f>
        <v>0</v>
      </c>
      <c r="SCW48" s="1">
        <f>'[1]Suroeste '!SCW88</f>
        <v>0</v>
      </c>
      <c r="SCX48" s="1">
        <f>'[1]Suroeste '!SCX88</f>
        <v>0</v>
      </c>
      <c r="SCY48" s="1">
        <f>'[1]Suroeste '!SCY88</f>
        <v>0</v>
      </c>
      <c r="SCZ48" s="1">
        <f>'[1]Suroeste '!SCZ88</f>
        <v>0</v>
      </c>
      <c r="SDA48" s="1">
        <f>'[1]Suroeste '!SDA88</f>
        <v>0</v>
      </c>
      <c r="SDB48" s="1">
        <f>'[1]Suroeste '!SDB88</f>
        <v>0</v>
      </c>
      <c r="SDC48" s="1">
        <f>'[1]Suroeste '!SDC88</f>
        <v>0</v>
      </c>
      <c r="SDD48" s="1">
        <f>'[1]Suroeste '!SDD88</f>
        <v>0</v>
      </c>
      <c r="SDE48" s="1">
        <f>'[1]Suroeste '!SDE88</f>
        <v>0</v>
      </c>
      <c r="SDF48" s="1">
        <f>'[1]Suroeste '!SDF88</f>
        <v>0</v>
      </c>
      <c r="SDG48" s="1">
        <f>'[1]Suroeste '!SDG88</f>
        <v>0</v>
      </c>
      <c r="SDH48" s="1">
        <f>'[1]Suroeste '!SDH88</f>
        <v>0</v>
      </c>
      <c r="SDI48" s="1">
        <f>'[1]Suroeste '!SDI88</f>
        <v>0</v>
      </c>
      <c r="SDJ48" s="1">
        <f>'[1]Suroeste '!SDJ88</f>
        <v>0</v>
      </c>
      <c r="SDK48" s="1">
        <f>'[1]Suroeste '!SDK88</f>
        <v>0</v>
      </c>
      <c r="SDL48" s="1">
        <f>'[1]Suroeste '!SDL88</f>
        <v>0</v>
      </c>
      <c r="SDM48" s="1">
        <f>'[1]Suroeste '!SDM88</f>
        <v>0</v>
      </c>
      <c r="SDN48" s="1">
        <f>'[1]Suroeste '!SDN88</f>
        <v>0</v>
      </c>
      <c r="SDO48" s="1">
        <f>'[1]Suroeste '!SDO88</f>
        <v>0</v>
      </c>
      <c r="SDP48" s="1">
        <f>'[1]Suroeste '!SDP88</f>
        <v>0</v>
      </c>
      <c r="SDQ48" s="1">
        <f>'[1]Suroeste '!SDQ88</f>
        <v>0</v>
      </c>
      <c r="SDR48" s="1">
        <f>'[1]Suroeste '!SDR88</f>
        <v>0</v>
      </c>
      <c r="SDS48" s="1">
        <f>'[1]Suroeste '!SDS88</f>
        <v>0</v>
      </c>
      <c r="SDT48" s="1">
        <f>'[1]Suroeste '!SDT88</f>
        <v>0</v>
      </c>
      <c r="SDU48" s="1">
        <f>'[1]Suroeste '!SDU88</f>
        <v>0</v>
      </c>
      <c r="SDV48" s="1">
        <f>'[1]Suroeste '!SDV88</f>
        <v>0</v>
      </c>
      <c r="SDW48" s="1">
        <f>'[1]Suroeste '!SDW88</f>
        <v>0</v>
      </c>
      <c r="SDX48" s="1">
        <f>'[1]Suroeste '!SDX88</f>
        <v>0</v>
      </c>
      <c r="SDY48" s="1">
        <f>'[1]Suroeste '!SDY88</f>
        <v>0</v>
      </c>
      <c r="SDZ48" s="1">
        <f>'[1]Suroeste '!SDZ88</f>
        <v>0</v>
      </c>
      <c r="SEA48" s="1">
        <f>'[1]Suroeste '!SEA88</f>
        <v>0</v>
      </c>
      <c r="SEB48" s="1">
        <f>'[1]Suroeste '!SEB88</f>
        <v>0</v>
      </c>
      <c r="SEC48" s="1">
        <f>'[1]Suroeste '!SEC88</f>
        <v>0</v>
      </c>
      <c r="SED48" s="1">
        <f>'[1]Suroeste '!SED88</f>
        <v>0</v>
      </c>
      <c r="SEE48" s="1">
        <f>'[1]Suroeste '!SEE88</f>
        <v>0</v>
      </c>
      <c r="SEF48" s="1">
        <f>'[1]Suroeste '!SEF88</f>
        <v>0</v>
      </c>
      <c r="SEG48" s="1">
        <f>'[1]Suroeste '!SEG88</f>
        <v>0</v>
      </c>
      <c r="SEH48" s="1">
        <f>'[1]Suroeste '!SEH88</f>
        <v>0</v>
      </c>
      <c r="SEI48" s="1">
        <f>'[1]Suroeste '!SEI88</f>
        <v>0</v>
      </c>
      <c r="SEJ48" s="1">
        <f>'[1]Suroeste '!SEJ88</f>
        <v>0</v>
      </c>
      <c r="SEK48" s="1">
        <f>'[1]Suroeste '!SEK88</f>
        <v>0</v>
      </c>
      <c r="SEL48" s="1">
        <f>'[1]Suroeste '!SEL88</f>
        <v>0</v>
      </c>
      <c r="SEM48" s="1">
        <f>'[1]Suroeste '!SEM88</f>
        <v>0</v>
      </c>
      <c r="SEN48" s="1">
        <f>'[1]Suroeste '!SEN88</f>
        <v>0</v>
      </c>
      <c r="SEO48" s="1">
        <f>'[1]Suroeste '!SEO88</f>
        <v>0</v>
      </c>
      <c r="SEP48" s="1">
        <f>'[1]Suroeste '!SEP88</f>
        <v>0</v>
      </c>
      <c r="SEQ48" s="1">
        <f>'[1]Suroeste '!SEQ88</f>
        <v>0</v>
      </c>
      <c r="SER48" s="1">
        <f>'[1]Suroeste '!SER88</f>
        <v>0</v>
      </c>
      <c r="SES48" s="1">
        <f>'[1]Suroeste '!SES88</f>
        <v>0</v>
      </c>
      <c r="SET48" s="1">
        <f>'[1]Suroeste '!SET88</f>
        <v>0</v>
      </c>
      <c r="SEU48" s="1">
        <f>'[1]Suroeste '!SEU88</f>
        <v>0</v>
      </c>
      <c r="SEV48" s="1">
        <f>'[1]Suroeste '!SEV88</f>
        <v>0</v>
      </c>
      <c r="SEW48" s="1">
        <f>'[1]Suroeste '!SEW88</f>
        <v>0</v>
      </c>
      <c r="SEX48" s="1">
        <f>'[1]Suroeste '!SEX88</f>
        <v>0</v>
      </c>
      <c r="SEY48" s="1">
        <f>'[1]Suroeste '!SEY88</f>
        <v>0</v>
      </c>
      <c r="SEZ48" s="1">
        <f>'[1]Suroeste '!SEZ88</f>
        <v>0</v>
      </c>
      <c r="SFA48" s="1">
        <f>'[1]Suroeste '!SFA88</f>
        <v>0</v>
      </c>
      <c r="SFB48" s="1">
        <f>'[1]Suroeste '!SFB88</f>
        <v>0</v>
      </c>
      <c r="SFC48" s="1">
        <f>'[1]Suroeste '!SFC88</f>
        <v>0</v>
      </c>
      <c r="SFD48" s="1">
        <f>'[1]Suroeste '!SFD88</f>
        <v>0</v>
      </c>
      <c r="SFE48" s="1">
        <f>'[1]Suroeste '!SFE88</f>
        <v>0</v>
      </c>
      <c r="SFF48" s="1">
        <f>'[1]Suroeste '!SFF88</f>
        <v>0</v>
      </c>
      <c r="SFG48" s="1">
        <f>'[1]Suroeste '!SFG88</f>
        <v>0</v>
      </c>
      <c r="SFH48" s="1">
        <f>'[1]Suroeste '!SFH88</f>
        <v>0</v>
      </c>
      <c r="SFI48" s="1">
        <f>'[1]Suroeste '!SFI88</f>
        <v>0</v>
      </c>
      <c r="SFJ48" s="1">
        <f>'[1]Suroeste '!SFJ88</f>
        <v>0</v>
      </c>
      <c r="SFK48" s="1">
        <f>'[1]Suroeste '!SFK88</f>
        <v>0</v>
      </c>
      <c r="SFL48" s="1">
        <f>'[1]Suroeste '!SFL88</f>
        <v>0</v>
      </c>
      <c r="SFM48" s="1">
        <f>'[1]Suroeste '!SFM88</f>
        <v>0</v>
      </c>
      <c r="SFN48" s="1">
        <f>'[1]Suroeste '!SFN88</f>
        <v>0</v>
      </c>
      <c r="SFO48" s="1">
        <f>'[1]Suroeste '!SFO88</f>
        <v>0</v>
      </c>
      <c r="SFP48" s="1">
        <f>'[1]Suroeste '!SFP88</f>
        <v>0</v>
      </c>
      <c r="SFQ48" s="1">
        <f>'[1]Suroeste '!SFQ88</f>
        <v>0</v>
      </c>
      <c r="SFR48" s="1">
        <f>'[1]Suroeste '!SFR88</f>
        <v>0</v>
      </c>
      <c r="SFS48" s="1">
        <f>'[1]Suroeste '!SFS88</f>
        <v>0</v>
      </c>
      <c r="SFT48" s="1">
        <f>'[1]Suroeste '!SFT88</f>
        <v>0</v>
      </c>
      <c r="SFU48" s="1">
        <f>'[1]Suroeste '!SFU88</f>
        <v>0</v>
      </c>
      <c r="SFV48" s="1">
        <f>'[1]Suroeste '!SFV88</f>
        <v>0</v>
      </c>
      <c r="SFW48" s="1">
        <f>'[1]Suroeste '!SFW88</f>
        <v>0</v>
      </c>
      <c r="SFX48" s="1">
        <f>'[1]Suroeste '!SFX88</f>
        <v>0</v>
      </c>
      <c r="SFY48" s="1">
        <f>'[1]Suroeste '!SFY88</f>
        <v>0</v>
      </c>
      <c r="SFZ48" s="1">
        <f>'[1]Suroeste '!SFZ88</f>
        <v>0</v>
      </c>
      <c r="SGA48" s="1">
        <f>'[1]Suroeste '!SGA88</f>
        <v>0</v>
      </c>
      <c r="SGB48" s="1">
        <f>'[1]Suroeste '!SGB88</f>
        <v>0</v>
      </c>
      <c r="SGC48" s="1">
        <f>'[1]Suroeste '!SGC88</f>
        <v>0</v>
      </c>
      <c r="SGD48" s="1">
        <f>'[1]Suroeste '!SGD88</f>
        <v>0</v>
      </c>
      <c r="SGE48" s="1">
        <f>'[1]Suroeste '!SGE88</f>
        <v>0</v>
      </c>
      <c r="SGF48" s="1">
        <f>'[1]Suroeste '!SGF88</f>
        <v>0</v>
      </c>
      <c r="SGG48" s="1">
        <f>'[1]Suroeste '!SGG88</f>
        <v>0</v>
      </c>
      <c r="SGH48" s="1">
        <f>'[1]Suroeste '!SGH88</f>
        <v>0</v>
      </c>
      <c r="SGI48" s="1">
        <f>'[1]Suroeste '!SGI88</f>
        <v>0</v>
      </c>
      <c r="SGJ48" s="1">
        <f>'[1]Suroeste '!SGJ88</f>
        <v>0</v>
      </c>
      <c r="SGK48" s="1">
        <f>'[1]Suroeste '!SGK88</f>
        <v>0</v>
      </c>
      <c r="SGL48" s="1">
        <f>'[1]Suroeste '!SGL88</f>
        <v>0</v>
      </c>
      <c r="SGM48" s="1">
        <f>'[1]Suroeste '!SGM88</f>
        <v>0</v>
      </c>
      <c r="SGN48" s="1">
        <f>'[1]Suroeste '!SGN88</f>
        <v>0</v>
      </c>
      <c r="SGO48" s="1">
        <f>'[1]Suroeste '!SGO88</f>
        <v>0</v>
      </c>
      <c r="SGP48" s="1">
        <f>'[1]Suroeste '!SGP88</f>
        <v>0</v>
      </c>
      <c r="SGQ48" s="1">
        <f>'[1]Suroeste '!SGQ88</f>
        <v>0</v>
      </c>
      <c r="SGR48" s="1">
        <f>'[1]Suroeste '!SGR88</f>
        <v>0</v>
      </c>
      <c r="SGS48" s="1">
        <f>'[1]Suroeste '!SGS88</f>
        <v>0</v>
      </c>
      <c r="SGT48" s="1">
        <f>'[1]Suroeste '!SGT88</f>
        <v>0</v>
      </c>
      <c r="SGU48" s="1">
        <f>'[1]Suroeste '!SGU88</f>
        <v>0</v>
      </c>
      <c r="SGV48" s="1">
        <f>'[1]Suroeste '!SGV88</f>
        <v>0</v>
      </c>
      <c r="SGW48" s="1">
        <f>'[1]Suroeste '!SGW88</f>
        <v>0</v>
      </c>
      <c r="SGX48" s="1">
        <f>'[1]Suroeste '!SGX88</f>
        <v>0</v>
      </c>
      <c r="SGY48" s="1">
        <f>'[1]Suroeste '!SGY88</f>
        <v>0</v>
      </c>
      <c r="SGZ48" s="1">
        <f>'[1]Suroeste '!SGZ88</f>
        <v>0</v>
      </c>
      <c r="SHA48" s="1">
        <f>'[1]Suroeste '!SHA88</f>
        <v>0</v>
      </c>
      <c r="SHB48" s="1">
        <f>'[1]Suroeste '!SHB88</f>
        <v>0</v>
      </c>
      <c r="SHC48" s="1">
        <f>'[1]Suroeste '!SHC88</f>
        <v>0</v>
      </c>
      <c r="SHD48" s="1">
        <f>'[1]Suroeste '!SHD88</f>
        <v>0</v>
      </c>
      <c r="SHE48" s="1">
        <f>'[1]Suroeste '!SHE88</f>
        <v>0</v>
      </c>
      <c r="SHF48" s="1">
        <f>'[1]Suroeste '!SHF88</f>
        <v>0</v>
      </c>
      <c r="SHG48" s="1">
        <f>'[1]Suroeste '!SHG88</f>
        <v>0</v>
      </c>
      <c r="SHH48" s="1">
        <f>'[1]Suroeste '!SHH88</f>
        <v>0</v>
      </c>
      <c r="SHI48" s="1">
        <f>'[1]Suroeste '!SHI88</f>
        <v>0</v>
      </c>
      <c r="SHJ48" s="1">
        <f>'[1]Suroeste '!SHJ88</f>
        <v>0</v>
      </c>
      <c r="SHK48" s="1">
        <f>'[1]Suroeste '!SHK88</f>
        <v>0</v>
      </c>
      <c r="SHL48" s="1">
        <f>'[1]Suroeste '!SHL88</f>
        <v>0</v>
      </c>
      <c r="SHM48" s="1">
        <f>'[1]Suroeste '!SHM88</f>
        <v>0</v>
      </c>
      <c r="SHN48" s="1">
        <f>'[1]Suroeste '!SHN88</f>
        <v>0</v>
      </c>
      <c r="SHO48" s="1">
        <f>'[1]Suroeste '!SHO88</f>
        <v>0</v>
      </c>
      <c r="SHP48" s="1">
        <f>'[1]Suroeste '!SHP88</f>
        <v>0</v>
      </c>
      <c r="SHQ48" s="1">
        <f>'[1]Suroeste '!SHQ88</f>
        <v>0</v>
      </c>
      <c r="SHR48" s="1">
        <f>'[1]Suroeste '!SHR88</f>
        <v>0</v>
      </c>
      <c r="SHS48" s="1">
        <f>'[1]Suroeste '!SHS88</f>
        <v>0</v>
      </c>
      <c r="SHT48" s="1">
        <f>'[1]Suroeste '!SHT88</f>
        <v>0</v>
      </c>
      <c r="SHU48" s="1">
        <f>'[1]Suroeste '!SHU88</f>
        <v>0</v>
      </c>
      <c r="SHV48" s="1">
        <f>'[1]Suroeste '!SHV88</f>
        <v>0</v>
      </c>
      <c r="SHW48" s="1">
        <f>'[1]Suroeste '!SHW88</f>
        <v>0</v>
      </c>
      <c r="SHX48" s="1">
        <f>'[1]Suroeste '!SHX88</f>
        <v>0</v>
      </c>
      <c r="SHY48" s="1">
        <f>'[1]Suroeste '!SHY88</f>
        <v>0</v>
      </c>
      <c r="SHZ48" s="1">
        <f>'[1]Suroeste '!SHZ88</f>
        <v>0</v>
      </c>
      <c r="SIA48" s="1">
        <f>'[1]Suroeste '!SIA88</f>
        <v>0</v>
      </c>
      <c r="SIB48" s="1">
        <f>'[1]Suroeste '!SIB88</f>
        <v>0</v>
      </c>
      <c r="SIC48" s="1">
        <f>'[1]Suroeste '!SIC88</f>
        <v>0</v>
      </c>
      <c r="SID48" s="1">
        <f>'[1]Suroeste '!SID88</f>
        <v>0</v>
      </c>
      <c r="SIE48" s="1">
        <f>'[1]Suroeste '!SIE88</f>
        <v>0</v>
      </c>
      <c r="SIF48" s="1">
        <f>'[1]Suroeste '!SIF88</f>
        <v>0</v>
      </c>
      <c r="SIG48" s="1">
        <f>'[1]Suroeste '!SIG88</f>
        <v>0</v>
      </c>
      <c r="SIH48" s="1">
        <f>'[1]Suroeste '!SIH88</f>
        <v>0</v>
      </c>
      <c r="SII48" s="1">
        <f>'[1]Suroeste '!SII88</f>
        <v>0</v>
      </c>
      <c r="SIJ48" s="1">
        <f>'[1]Suroeste '!SIJ88</f>
        <v>0</v>
      </c>
      <c r="SIK48" s="1">
        <f>'[1]Suroeste '!SIK88</f>
        <v>0</v>
      </c>
      <c r="SIL48" s="1">
        <f>'[1]Suroeste '!SIL88</f>
        <v>0</v>
      </c>
      <c r="SIM48" s="1">
        <f>'[1]Suroeste '!SIM88</f>
        <v>0</v>
      </c>
      <c r="SIN48" s="1">
        <f>'[1]Suroeste '!SIN88</f>
        <v>0</v>
      </c>
      <c r="SIO48" s="1">
        <f>'[1]Suroeste '!SIO88</f>
        <v>0</v>
      </c>
      <c r="SIP48" s="1">
        <f>'[1]Suroeste '!SIP88</f>
        <v>0</v>
      </c>
      <c r="SIQ48" s="1">
        <f>'[1]Suroeste '!SIQ88</f>
        <v>0</v>
      </c>
      <c r="SIR48" s="1">
        <f>'[1]Suroeste '!SIR88</f>
        <v>0</v>
      </c>
      <c r="SIS48" s="1">
        <f>'[1]Suroeste '!SIS88</f>
        <v>0</v>
      </c>
      <c r="SIT48" s="1">
        <f>'[1]Suroeste '!SIT88</f>
        <v>0</v>
      </c>
      <c r="SIU48" s="1">
        <f>'[1]Suroeste '!SIU88</f>
        <v>0</v>
      </c>
      <c r="SIV48" s="1">
        <f>'[1]Suroeste '!SIV88</f>
        <v>0</v>
      </c>
      <c r="SIW48" s="1">
        <f>'[1]Suroeste '!SIW88</f>
        <v>0</v>
      </c>
      <c r="SIX48" s="1">
        <f>'[1]Suroeste '!SIX88</f>
        <v>0</v>
      </c>
      <c r="SIY48" s="1">
        <f>'[1]Suroeste '!SIY88</f>
        <v>0</v>
      </c>
      <c r="SIZ48" s="1">
        <f>'[1]Suroeste '!SIZ88</f>
        <v>0</v>
      </c>
      <c r="SJA48" s="1">
        <f>'[1]Suroeste '!SJA88</f>
        <v>0</v>
      </c>
      <c r="SJB48" s="1">
        <f>'[1]Suroeste '!SJB88</f>
        <v>0</v>
      </c>
      <c r="SJC48" s="1">
        <f>'[1]Suroeste '!SJC88</f>
        <v>0</v>
      </c>
      <c r="SJD48" s="1">
        <f>'[1]Suroeste '!SJD88</f>
        <v>0</v>
      </c>
      <c r="SJE48" s="1">
        <f>'[1]Suroeste '!SJE88</f>
        <v>0</v>
      </c>
      <c r="SJF48" s="1">
        <f>'[1]Suroeste '!SJF88</f>
        <v>0</v>
      </c>
      <c r="SJG48" s="1">
        <f>'[1]Suroeste '!SJG88</f>
        <v>0</v>
      </c>
      <c r="SJH48" s="1">
        <f>'[1]Suroeste '!SJH88</f>
        <v>0</v>
      </c>
      <c r="SJI48" s="1">
        <f>'[1]Suroeste '!SJI88</f>
        <v>0</v>
      </c>
      <c r="SJJ48" s="1">
        <f>'[1]Suroeste '!SJJ88</f>
        <v>0</v>
      </c>
      <c r="SJK48" s="1">
        <f>'[1]Suroeste '!SJK88</f>
        <v>0</v>
      </c>
      <c r="SJL48" s="1">
        <f>'[1]Suroeste '!SJL88</f>
        <v>0</v>
      </c>
      <c r="SJM48" s="1">
        <f>'[1]Suroeste '!SJM88</f>
        <v>0</v>
      </c>
      <c r="SJN48" s="1">
        <f>'[1]Suroeste '!SJN88</f>
        <v>0</v>
      </c>
      <c r="SJO48" s="1">
        <f>'[1]Suroeste '!SJO88</f>
        <v>0</v>
      </c>
      <c r="SJP48" s="1">
        <f>'[1]Suroeste '!SJP88</f>
        <v>0</v>
      </c>
      <c r="SJQ48" s="1">
        <f>'[1]Suroeste '!SJQ88</f>
        <v>0</v>
      </c>
      <c r="SJR48" s="1">
        <f>'[1]Suroeste '!SJR88</f>
        <v>0</v>
      </c>
      <c r="SJS48" s="1">
        <f>'[1]Suroeste '!SJS88</f>
        <v>0</v>
      </c>
      <c r="SJT48" s="1">
        <f>'[1]Suroeste '!SJT88</f>
        <v>0</v>
      </c>
      <c r="SJU48" s="1">
        <f>'[1]Suroeste '!SJU88</f>
        <v>0</v>
      </c>
      <c r="SJV48" s="1">
        <f>'[1]Suroeste '!SJV88</f>
        <v>0</v>
      </c>
      <c r="SJW48" s="1">
        <f>'[1]Suroeste '!SJW88</f>
        <v>0</v>
      </c>
      <c r="SJX48" s="1">
        <f>'[1]Suroeste '!SJX88</f>
        <v>0</v>
      </c>
      <c r="SJY48" s="1">
        <f>'[1]Suroeste '!SJY88</f>
        <v>0</v>
      </c>
      <c r="SJZ48" s="1">
        <f>'[1]Suroeste '!SJZ88</f>
        <v>0</v>
      </c>
      <c r="SKA48" s="1">
        <f>'[1]Suroeste '!SKA88</f>
        <v>0</v>
      </c>
      <c r="SKB48" s="1">
        <f>'[1]Suroeste '!SKB88</f>
        <v>0</v>
      </c>
      <c r="SKC48" s="1">
        <f>'[1]Suroeste '!SKC88</f>
        <v>0</v>
      </c>
      <c r="SKD48" s="1">
        <f>'[1]Suroeste '!SKD88</f>
        <v>0</v>
      </c>
      <c r="SKE48" s="1">
        <f>'[1]Suroeste '!SKE88</f>
        <v>0</v>
      </c>
      <c r="SKF48" s="1">
        <f>'[1]Suroeste '!SKF88</f>
        <v>0</v>
      </c>
      <c r="SKG48" s="1">
        <f>'[1]Suroeste '!SKG88</f>
        <v>0</v>
      </c>
      <c r="SKH48" s="1">
        <f>'[1]Suroeste '!SKH88</f>
        <v>0</v>
      </c>
      <c r="SKI48" s="1">
        <f>'[1]Suroeste '!SKI88</f>
        <v>0</v>
      </c>
      <c r="SKJ48" s="1">
        <f>'[1]Suroeste '!SKJ88</f>
        <v>0</v>
      </c>
      <c r="SKK48" s="1">
        <f>'[1]Suroeste '!SKK88</f>
        <v>0</v>
      </c>
      <c r="SKL48" s="1">
        <f>'[1]Suroeste '!SKL88</f>
        <v>0</v>
      </c>
      <c r="SKM48" s="1">
        <f>'[1]Suroeste '!SKM88</f>
        <v>0</v>
      </c>
      <c r="SKN48" s="1">
        <f>'[1]Suroeste '!SKN88</f>
        <v>0</v>
      </c>
      <c r="SKO48" s="1">
        <f>'[1]Suroeste '!SKO88</f>
        <v>0</v>
      </c>
      <c r="SKP48" s="1">
        <f>'[1]Suroeste '!SKP88</f>
        <v>0</v>
      </c>
      <c r="SKQ48" s="1">
        <f>'[1]Suroeste '!SKQ88</f>
        <v>0</v>
      </c>
      <c r="SKR48" s="1">
        <f>'[1]Suroeste '!SKR88</f>
        <v>0</v>
      </c>
      <c r="SKS48" s="1">
        <f>'[1]Suroeste '!SKS88</f>
        <v>0</v>
      </c>
      <c r="SKT48" s="1">
        <f>'[1]Suroeste '!SKT88</f>
        <v>0</v>
      </c>
      <c r="SKU48" s="1">
        <f>'[1]Suroeste '!SKU88</f>
        <v>0</v>
      </c>
      <c r="SKV48" s="1">
        <f>'[1]Suroeste '!SKV88</f>
        <v>0</v>
      </c>
      <c r="SKW48" s="1">
        <f>'[1]Suroeste '!SKW88</f>
        <v>0</v>
      </c>
      <c r="SKX48" s="1">
        <f>'[1]Suroeste '!SKX88</f>
        <v>0</v>
      </c>
      <c r="SKY48" s="1">
        <f>'[1]Suroeste '!SKY88</f>
        <v>0</v>
      </c>
      <c r="SKZ48" s="1">
        <f>'[1]Suroeste '!SKZ88</f>
        <v>0</v>
      </c>
      <c r="SLA48" s="1">
        <f>'[1]Suroeste '!SLA88</f>
        <v>0</v>
      </c>
      <c r="SLB48" s="1">
        <f>'[1]Suroeste '!SLB88</f>
        <v>0</v>
      </c>
      <c r="SLC48" s="1">
        <f>'[1]Suroeste '!SLC88</f>
        <v>0</v>
      </c>
      <c r="SLD48" s="1">
        <f>'[1]Suroeste '!SLD88</f>
        <v>0</v>
      </c>
      <c r="SLE48" s="1">
        <f>'[1]Suroeste '!SLE88</f>
        <v>0</v>
      </c>
      <c r="SLF48" s="1">
        <f>'[1]Suroeste '!SLF88</f>
        <v>0</v>
      </c>
      <c r="SLG48" s="1">
        <f>'[1]Suroeste '!SLG88</f>
        <v>0</v>
      </c>
      <c r="SLH48" s="1">
        <f>'[1]Suroeste '!SLH88</f>
        <v>0</v>
      </c>
      <c r="SLI48" s="1">
        <f>'[1]Suroeste '!SLI88</f>
        <v>0</v>
      </c>
      <c r="SLJ48" s="1">
        <f>'[1]Suroeste '!SLJ88</f>
        <v>0</v>
      </c>
      <c r="SLK48" s="1">
        <f>'[1]Suroeste '!SLK88</f>
        <v>0</v>
      </c>
      <c r="SLL48" s="1">
        <f>'[1]Suroeste '!SLL88</f>
        <v>0</v>
      </c>
      <c r="SLM48" s="1">
        <f>'[1]Suroeste '!SLM88</f>
        <v>0</v>
      </c>
      <c r="SLN48" s="1">
        <f>'[1]Suroeste '!SLN88</f>
        <v>0</v>
      </c>
      <c r="SLO48" s="1">
        <f>'[1]Suroeste '!SLO88</f>
        <v>0</v>
      </c>
      <c r="SLP48" s="1">
        <f>'[1]Suroeste '!SLP88</f>
        <v>0</v>
      </c>
      <c r="SLQ48" s="1">
        <f>'[1]Suroeste '!SLQ88</f>
        <v>0</v>
      </c>
      <c r="SLR48" s="1">
        <f>'[1]Suroeste '!SLR88</f>
        <v>0</v>
      </c>
      <c r="SLS48" s="1">
        <f>'[1]Suroeste '!SLS88</f>
        <v>0</v>
      </c>
      <c r="SLT48" s="1">
        <f>'[1]Suroeste '!SLT88</f>
        <v>0</v>
      </c>
      <c r="SLU48" s="1">
        <f>'[1]Suroeste '!SLU88</f>
        <v>0</v>
      </c>
      <c r="SLV48" s="1">
        <f>'[1]Suroeste '!SLV88</f>
        <v>0</v>
      </c>
      <c r="SLW48" s="1">
        <f>'[1]Suroeste '!SLW88</f>
        <v>0</v>
      </c>
      <c r="SLX48" s="1">
        <f>'[1]Suroeste '!SLX88</f>
        <v>0</v>
      </c>
      <c r="SLY48" s="1">
        <f>'[1]Suroeste '!SLY88</f>
        <v>0</v>
      </c>
      <c r="SLZ48" s="1">
        <f>'[1]Suroeste '!SLZ88</f>
        <v>0</v>
      </c>
      <c r="SMA48" s="1">
        <f>'[1]Suroeste '!SMA88</f>
        <v>0</v>
      </c>
      <c r="SMB48" s="1">
        <f>'[1]Suroeste '!SMB88</f>
        <v>0</v>
      </c>
      <c r="SMC48" s="1">
        <f>'[1]Suroeste '!SMC88</f>
        <v>0</v>
      </c>
      <c r="SMD48" s="1">
        <f>'[1]Suroeste '!SMD88</f>
        <v>0</v>
      </c>
      <c r="SME48" s="1">
        <f>'[1]Suroeste '!SME88</f>
        <v>0</v>
      </c>
      <c r="SMF48" s="1">
        <f>'[1]Suroeste '!SMF88</f>
        <v>0</v>
      </c>
      <c r="SMG48" s="1">
        <f>'[1]Suroeste '!SMG88</f>
        <v>0</v>
      </c>
      <c r="SMH48" s="1">
        <f>'[1]Suroeste '!SMH88</f>
        <v>0</v>
      </c>
      <c r="SMI48" s="1">
        <f>'[1]Suroeste '!SMI88</f>
        <v>0</v>
      </c>
      <c r="SMJ48" s="1">
        <f>'[1]Suroeste '!SMJ88</f>
        <v>0</v>
      </c>
      <c r="SMK48" s="1">
        <f>'[1]Suroeste '!SMK88</f>
        <v>0</v>
      </c>
      <c r="SML48" s="1">
        <f>'[1]Suroeste '!SML88</f>
        <v>0</v>
      </c>
      <c r="SMM48" s="1">
        <f>'[1]Suroeste '!SMM88</f>
        <v>0</v>
      </c>
      <c r="SMN48" s="1">
        <f>'[1]Suroeste '!SMN88</f>
        <v>0</v>
      </c>
      <c r="SMO48" s="1">
        <f>'[1]Suroeste '!SMO88</f>
        <v>0</v>
      </c>
      <c r="SMP48" s="1">
        <f>'[1]Suroeste '!SMP88</f>
        <v>0</v>
      </c>
      <c r="SMQ48" s="1">
        <f>'[1]Suroeste '!SMQ88</f>
        <v>0</v>
      </c>
      <c r="SMR48" s="1">
        <f>'[1]Suroeste '!SMR88</f>
        <v>0</v>
      </c>
      <c r="SMS48" s="1">
        <f>'[1]Suroeste '!SMS88</f>
        <v>0</v>
      </c>
      <c r="SMT48" s="1">
        <f>'[1]Suroeste '!SMT88</f>
        <v>0</v>
      </c>
      <c r="SMU48" s="1">
        <f>'[1]Suroeste '!SMU88</f>
        <v>0</v>
      </c>
      <c r="SMV48" s="1">
        <f>'[1]Suroeste '!SMV88</f>
        <v>0</v>
      </c>
      <c r="SMW48" s="1">
        <f>'[1]Suroeste '!SMW88</f>
        <v>0</v>
      </c>
      <c r="SMX48" s="1">
        <f>'[1]Suroeste '!SMX88</f>
        <v>0</v>
      </c>
      <c r="SMY48" s="1">
        <f>'[1]Suroeste '!SMY88</f>
        <v>0</v>
      </c>
      <c r="SMZ48" s="1">
        <f>'[1]Suroeste '!SMZ88</f>
        <v>0</v>
      </c>
      <c r="SNA48" s="1">
        <f>'[1]Suroeste '!SNA88</f>
        <v>0</v>
      </c>
      <c r="SNB48" s="1">
        <f>'[1]Suroeste '!SNB88</f>
        <v>0</v>
      </c>
      <c r="SNC48" s="1">
        <f>'[1]Suroeste '!SNC88</f>
        <v>0</v>
      </c>
      <c r="SND48" s="1">
        <f>'[1]Suroeste '!SND88</f>
        <v>0</v>
      </c>
      <c r="SNE48" s="1">
        <f>'[1]Suroeste '!SNE88</f>
        <v>0</v>
      </c>
      <c r="SNF48" s="1">
        <f>'[1]Suroeste '!SNF88</f>
        <v>0</v>
      </c>
      <c r="SNG48" s="1">
        <f>'[1]Suroeste '!SNG88</f>
        <v>0</v>
      </c>
      <c r="SNH48" s="1">
        <f>'[1]Suroeste '!SNH88</f>
        <v>0</v>
      </c>
      <c r="SNI48" s="1">
        <f>'[1]Suroeste '!SNI88</f>
        <v>0</v>
      </c>
      <c r="SNJ48" s="1">
        <f>'[1]Suroeste '!SNJ88</f>
        <v>0</v>
      </c>
      <c r="SNK48" s="1">
        <f>'[1]Suroeste '!SNK88</f>
        <v>0</v>
      </c>
      <c r="SNL48" s="1">
        <f>'[1]Suroeste '!SNL88</f>
        <v>0</v>
      </c>
      <c r="SNM48" s="1">
        <f>'[1]Suroeste '!SNM88</f>
        <v>0</v>
      </c>
      <c r="SNN48" s="1">
        <f>'[1]Suroeste '!SNN88</f>
        <v>0</v>
      </c>
      <c r="SNO48" s="1">
        <f>'[1]Suroeste '!SNO88</f>
        <v>0</v>
      </c>
      <c r="SNP48" s="1">
        <f>'[1]Suroeste '!SNP88</f>
        <v>0</v>
      </c>
      <c r="SNQ48" s="1">
        <f>'[1]Suroeste '!SNQ88</f>
        <v>0</v>
      </c>
      <c r="SNR48" s="1">
        <f>'[1]Suroeste '!SNR88</f>
        <v>0</v>
      </c>
      <c r="SNS48" s="1">
        <f>'[1]Suroeste '!SNS88</f>
        <v>0</v>
      </c>
      <c r="SNT48" s="1">
        <f>'[1]Suroeste '!SNT88</f>
        <v>0</v>
      </c>
      <c r="SNU48" s="1">
        <f>'[1]Suroeste '!SNU88</f>
        <v>0</v>
      </c>
      <c r="SNV48" s="1">
        <f>'[1]Suroeste '!SNV88</f>
        <v>0</v>
      </c>
      <c r="SNW48" s="1">
        <f>'[1]Suroeste '!SNW88</f>
        <v>0</v>
      </c>
      <c r="SNX48" s="1">
        <f>'[1]Suroeste '!SNX88</f>
        <v>0</v>
      </c>
      <c r="SNY48" s="1">
        <f>'[1]Suroeste '!SNY88</f>
        <v>0</v>
      </c>
      <c r="SNZ48" s="1">
        <f>'[1]Suroeste '!SNZ88</f>
        <v>0</v>
      </c>
      <c r="SOA48" s="1">
        <f>'[1]Suroeste '!SOA88</f>
        <v>0</v>
      </c>
      <c r="SOB48" s="1">
        <f>'[1]Suroeste '!SOB88</f>
        <v>0</v>
      </c>
      <c r="SOC48" s="1">
        <f>'[1]Suroeste '!SOC88</f>
        <v>0</v>
      </c>
      <c r="SOD48" s="1">
        <f>'[1]Suroeste '!SOD88</f>
        <v>0</v>
      </c>
      <c r="SOE48" s="1">
        <f>'[1]Suroeste '!SOE88</f>
        <v>0</v>
      </c>
      <c r="SOF48" s="1">
        <f>'[1]Suroeste '!SOF88</f>
        <v>0</v>
      </c>
      <c r="SOG48" s="1">
        <f>'[1]Suroeste '!SOG88</f>
        <v>0</v>
      </c>
      <c r="SOH48" s="1">
        <f>'[1]Suroeste '!SOH88</f>
        <v>0</v>
      </c>
      <c r="SOI48" s="1">
        <f>'[1]Suroeste '!SOI88</f>
        <v>0</v>
      </c>
      <c r="SOJ48" s="1">
        <f>'[1]Suroeste '!SOJ88</f>
        <v>0</v>
      </c>
      <c r="SOK48" s="1">
        <f>'[1]Suroeste '!SOK88</f>
        <v>0</v>
      </c>
      <c r="SOL48" s="1">
        <f>'[1]Suroeste '!SOL88</f>
        <v>0</v>
      </c>
      <c r="SOM48" s="1">
        <f>'[1]Suroeste '!SOM88</f>
        <v>0</v>
      </c>
      <c r="SON48" s="1">
        <f>'[1]Suroeste '!SON88</f>
        <v>0</v>
      </c>
      <c r="SOO48" s="1">
        <f>'[1]Suroeste '!SOO88</f>
        <v>0</v>
      </c>
      <c r="SOP48" s="1">
        <f>'[1]Suroeste '!SOP88</f>
        <v>0</v>
      </c>
      <c r="SOQ48" s="1">
        <f>'[1]Suroeste '!SOQ88</f>
        <v>0</v>
      </c>
      <c r="SOR48" s="1">
        <f>'[1]Suroeste '!SOR88</f>
        <v>0</v>
      </c>
      <c r="SOS48" s="1">
        <f>'[1]Suroeste '!SOS88</f>
        <v>0</v>
      </c>
      <c r="SOT48" s="1">
        <f>'[1]Suroeste '!SOT88</f>
        <v>0</v>
      </c>
      <c r="SOU48" s="1">
        <f>'[1]Suroeste '!SOU88</f>
        <v>0</v>
      </c>
      <c r="SOV48" s="1">
        <f>'[1]Suroeste '!SOV88</f>
        <v>0</v>
      </c>
      <c r="SOW48" s="1">
        <f>'[1]Suroeste '!SOW88</f>
        <v>0</v>
      </c>
      <c r="SOX48" s="1">
        <f>'[1]Suroeste '!SOX88</f>
        <v>0</v>
      </c>
      <c r="SOY48" s="1">
        <f>'[1]Suroeste '!SOY88</f>
        <v>0</v>
      </c>
      <c r="SOZ48" s="1">
        <f>'[1]Suroeste '!SOZ88</f>
        <v>0</v>
      </c>
      <c r="SPA48" s="1">
        <f>'[1]Suroeste '!SPA88</f>
        <v>0</v>
      </c>
      <c r="SPB48" s="1">
        <f>'[1]Suroeste '!SPB88</f>
        <v>0</v>
      </c>
      <c r="SPC48" s="1">
        <f>'[1]Suroeste '!SPC88</f>
        <v>0</v>
      </c>
      <c r="SPD48" s="1">
        <f>'[1]Suroeste '!SPD88</f>
        <v>0</v>
      </c>
      <c r="SPE48" s="1">
        <f>'[1]Suroeste '!SPE88</f>
        <v>0</v>
      </c>
      <c r="SPF48" s="1">
        <f>'[1]Suroeste '!SPF88</f>
        <v>0</v>
      </c>
      <c r="SPG48" s="1">
        <f>'[1]Suroeste '!SPG88</f>
        <v>0</v>
      </c>
      <c r="SPH48" s="1">
        <f>'[1]Suroeste '!SPH88</f>
        <v>0</v>
      </c>
      <c r="SPI48" s="1">
        <f>'[1]Suroeste '!SPI88</f>
        <v>0</v>
      </c>
      <c r="SPJ48" s="1">
        <f>'[1]Suroeste '!SPJ88</f>
        <v>0</v>
      </c>
      <c r="SPK48" s="1">
        <f>'[1]Suroeste '!SPK88</f>
        <v>0</v>
      </c>
      <c r="SPL48" s="1">
        <f>'[1]Suroeste '!SPL88</f>
        <v>0</v>
      </c>
      <c r="SPM48" s="1">
        <f>'[1]Suroeste '!SPM88</f>
        <v>0</v>
      </c>
      <c r="SPN48" s="1">
        <f>'[1]Suroeste '!SPN88</f>
        <v>0</v>
      </c>
      <c r="SPO48" s="1">
        <f>'[1]Suroeste '!SPO88</f>
        <v>0</v>
      </c>
      <c r="SPP48" s="1">
        <f>'[1]Suroeste '!SPP88</f>
        <v>0</v>
      </c>
      <c r="SPQ48" s="1">
        <f>'[1]Suroeste '!SPQ88</f>
        <v>0</v>
      </c>
      <c r="SPR48" s="1">
        <f>'[1]Suroeste '!SPR88</f>
        <v>0</v>
      </c>
      <c r="SPS48" s="1">
        <f>'[1]Suroeste '!SPS88</f>
        <v>0</v>
      </c>
      <c r="SPT48" s="1">
        <f>'[1]Suroeste '!SPT88</f>
        <v>0</v>
      </c>
      <c r="SPU48" s="1">
        <f>'[1]Suroeste '!SPU88</f>
        <v>0</v>
      </c>
      <c r="SPV48" s="1">
        <f>'[1]Suroeste '!SPV88</f>
        <v>0</v>
      </c>
      <c r="SPW48" s="1">
        <f>'[1]Suroeste '!SPW88</f>
        <v>0</v>
      </c>
      <c r="SPX48" s="1">
        <f>'[1]Suroeste '!SPX88</f>
        <v>0</v>
      </c>
      <c r="SPY48" s="1">
        <f>'[1]Suroeste '!SPY88</f>
        <v>0</v>
      </c>
      <c r="SPZ48" s="1">
        <f>'[1]Suroeste '!SPZ88</f>
        <v>0</v>
      </c>
      <c r="SQA48" s="1">
        <f>'[1]Suroeste '!SQA88</f>
        <v>0</v>
      </c>
      <c r="SQB48" s="1">
        <f>'[1]Suroeste '!SQB88</f>
        <v>0</v>
      </c>
      <c r="SQC48" s="1">
        <f>'[1]Suroeste '!SQC88</f>
        <v>0</v>
      </c>
      <c r="SQD48" s="1">
        <f>'[1]Suroeste '!SQD88</f>
        <v>0</v>
      </c>
      <c r="SQE48" s="1">
        <f>'[1]Suroeste '!SQE88</f>
        <v>0</v>
      </c>
      <c r="SQF48" s="1">
        <f>'[1]Suroeste '!SQF88</f>
        <v>0</v>
      </c>
      <c r="SQG48" s="1">
        <f>'[1]Suroeste '!SQG88</f>
        <v>0</v>
      </c>
      <c r="SQH48" s="1">
        <f>'[1]Suroeste '!SQH88</f>
        <v>0</v>
      </c>
      <c r="SQI48" s="1">
        <f>'[1]Suroeste '!SQI88</f>
        <v>0</v>
      </c>
      <c r="SQJ48" s="1">
        <f>'[1]Suroeste '!SQJ88</f>
        <v>0</v>
      </c>
      <c r="SQK48" s="1">
        <f>'[1]Suroeste '!SQK88</f>
        <v>0</v>
      </c>
      <c r="SQL48" s="1">
        <f>'[1]Suroeste '!SQL88</f>
        <v>0</v>
      </c>
      <c r="SQM48" s="1">
        <f>'[1]Suroeste '!SQM88</f>
        <v>0</v>
      </c>
      <c r="SQN48" s="1">
        <f>'[1]Suroeste '!SQN88</f>
        <v>0</v>
      </c>
      <c r="SQO48" s="1">
        <f>'[1]Suroeste '!SQO88</f>
        <v>0</v>
      </c>
      <c r="SQP48" s="1">
        <f>'[1]Suroeste '!SQP88</f>
        <v>0</v>
      </c>
      <c r="SQQ48" s="1">
        <f>'[1]Suroeste '!SQQ88</f>
        <v>0</v>
      </c>
      <c r="SQR48" s="1">
        <f>'[1]Suroeste '!SQR88</f>
        <v>0</v>
      </c>
      <c r="SQS48" s="1">
        <f>'[1]Suroeste '!SQS88</f>
        <v>0</v>
      </c>
      <c r="SQT48" s="1">
        <f>'[1]Suroeste '!SQT88</f>
        <v>0</v>
      </c>
      <c r="SQU48" s="1">
        <f>'[1]Suroeste '!SQU88</f>
        <v>0</v>
      </c>
      <c r="SQV48" s="1">
        <f>'[1]Suroeste '!SQV88</f>
        <v>0</v>
      </c>
      <c r="SQW48" s="1">
        <f>'[1]Suroeste '!SQW88</f>
        <v>0</v>
      </c>
      <c r="SQX48" s="1">
        <f>'[1]Suroeste '!SQX88</f>
        <v>0</v>
      </c>
      <c r="SQY48" s="1">
        <f>'[1]Suroeste '!SQY88</f>
        <v>0</v>
      </c>
      <c r="SQZ48" s="1">
        <f>'[1]Suroeste '!SQZ88</f>
        <v>0</v>
      </c>
      <c r="SRA48" s="1">
        <f>'[1]Suroeste '!SRA88</f>
        <v>0</v>
      </c>
      <c r="SRB48" s="1">
        <f>'[1]Suroeste '!SRB88</f>
        <v>0</v>
      </c>
      <c r="SRC48" s="1">
        <f>'[1]Suroeste '!SRC88</f>
        <v>0</v>
      </c>
      <c r="SRD48" s="1">
        <f>'[1]Suroeste '!SRD88</f>
        <v>0</v>
      </c>
      <c r="SRE48" s="1">
        <f>'[1]Suroeste '!SRE88</f>
        <v>0</v>
      </c>
      <c r="SRF48" s="1">
        <f>'[1]Suroeste '!SRF88</f>
        <v>0</v>
      </c>
      <c r="SRG48" s="1">
        <f>'[1]Suroeste '!SRG88</f>
        <v>0</v>
      </c>
      <c r="SRH48" s="1">
        <f>'[1]Suroeste '!SRH88</f>
        <v>0</v>
      </c>
      <c r="SRI48" s="1">
        <f>'[1]Suroeste '!SRI88</f>
        <v>0</v>
      </c>
      <c r="SRJ48" s="1">
        <f>'[1]Suroeste '!SRJ88</f>
        <v>0</v>
      </c>
      <c r="SRK48" s="1">
        <f>'[1]Suroeste '!SRK88</f>
        <v>0</v>
      </c>
      <c r="SRL48" s="1">
        <f>'[1]Suroeste '!SRL88</f>
        <v>0</v>
      </c>
      <c r="SRM48" s="1">
        <f>'[1]Suroeste '!SRM88</f>
        <v>0</v>
      </c>
      <c r="SRN48" s="1">
        <f>'[1]Suroeste '!SRN88</f>
        <v>0</v>
      </c>
      <c r="SRO48" s="1">
        <f>'[1]Suroeste '!SRO88</f>
        <v>0</v>
      </c>
      <c r="SRP48" s="1">
        <f>'[1]Suroeste '!SRP88</f>
        <v>0</v>
      </c>
      <c r="SRQ48" s="1">
        <f>'[1]Suroeste '!SRQ88</f>
        <v>0</v>
      </c>
      <c r="SRR48" s="1">
        <f>'[1]Suroeste '!SRR88</f>
        <v>0</v>
      </c>
      <c r="SRS48" s="1">
        <f>'[1]Suroeste '!SRS88</f>
        <v>0</v>
      </c>
      <c r="SRT48" s="1">
        <f>'[1]Suroeste '!SRT88</f>
        <v>0</v>
      </c>
      <c r="SRU48" s="1">
        <f>'[1]Suroeste '!SRU88</f>
        <v>0</v>
      </c>
      <c r="SRV48" s="1">
        <f>'[1]Suroeste '!SRV88</f>
        <v>0</v>
      </c>
      <c r="SRW48" s="1">
        <f>'[1]Suroeste '!SRW88</f>
        <v>0</v>
      </c>
      <c r="SRX48" s="1">
        <f>'[1]Suroeste '!SRX88</f>
        <v>0</v>
      </c>
      <c r="SRY48" s="1">
        <f>'[1]Suroeste '!SRY88</f>
        <v>0</v>
      </c>
      <c r="SRZ48" s="1">
        <f>'[1]Suroeste '!SRZ88</f>
        <v>0</v>
      </c>
      <c r="SSA48" s="1">
        <f>'[1]Suroeste '!SSA88</f>
        <v>0</v>
      </c>
      <c r="SSB48" s="1">
        <f>'[1]Suroeste '!SSB88</f>
        <v>0</v>
      </c>
      <c r="SSC48" s="1">
        <f>'[1]Suroeste '!SSC88</f>
        <v>0</v>
      </c>
      <c r="SSD48" s="1">
        <f>'[1]Suroeste '!SSD88</f>
        <v>0</v>
      </c>
      <c r="SSE48" s="1">
        <f>'[1]Suroeste '!SSE88</f>
        <v>0</v>
      </c>
      <c r="SSF48" s="1">
        <f>'[1]Suroeste '!SSF88</f>
        <v>0</v>
      </c>
      <c r="SSG48" s="1">
        <f>'[1]Suroeste '!SSG88</f>
        <v>0</v>
      </c>
      <c r="SSH48" s="1">
        <f>'[1]Suroeste '!SSH88</f>
        <v>0</v>
      </c>
      <c r="SSI48" s="1">
        <f>'[1]Suroeste '!SSI88</f>
        <v>0</v>
      </c>
      <c r="SSJ48" s="1">
        <f>'[1]Suroeste '!SSJ88</f>
        <v>0</v>
      </c>
      <c r="SSK48" s="1">
        <f>'[1]Suroeste '!SSK88</f>
        <v>0</v>
      </c>
      <c r="SSL48" s="1">
        <f>'[1]Suroeste '!SSL88</f>
        <v>0</v>
      </c>
      <c r="SSM48" s="1">
        <f>'[1]Suroeste '!SSM88</f>
        <v>0</v>
      </c>
      <c r="SSN48" s="1">
        <f>'[1]Suroeste '!SSN88</f>
        <v>0</v>
      </c>
      <c r="SSO48" s="1">
        <f>'[1]Suroeste '!SSO88</f>
        <v>0</v>
      </c>
      <c r="SSP48" s="1">
        <f>'[1]Suroeste '!SSP88</f>
        <v>0</v>
      </c>
      <c r="SSQ48" s="1">
        <f>'[1]Suroeste '!SSQ88</f>
        <v>0</v>
      </c>
      <c r="SSR48" s="1">
        <f>'[1]Suroeste '!SSR88</f>
        <v>0</v>
      </c>
      <c r="SSS48" s="1">
        <f>'[1]Suroeste '!SSS88</f>
        <v>0</v>
      </c>
      <c r="SST48" s="1">
        <f>'[1]Suroeste '!SST88</f>
        <v>0</v>
      </c>
      <c r="SSU48" s="1">
        <f>'[1]Suroeste '!SSU88</f>
        <v>0</v>
      </c>
      <c r="SSV48" s="1">
        <f>'[1]Suroeste '!SSV88</f>
        <v>0</v>
      </c>
      <c r="SSW48" s="1">
        <f>'[1]Suroeste '!SSW88</f>
        <v>0</v>
      </c>
      <c r="SSX48" s="1">
        <f>'[1]Suroeste '!SSX88</f>
        <v>0</v>
      </c>
      <c r="SSY48" s="1">
        <f>'[1]Suroeste '!SSY88</f>
        <v>0</v>
      </c>
      <c r="SSZ48" s="1">
        <f>'[1]Suroeste '!SSZ88</f>
        <v>0</v>
      </c>
      <c r="STA48" s="1">
        <f>'[1]Suroeste '!STA88</f>
        <v>0</v>
      </c>
      <c r="STB48" s="1">
        <f>'[1]Suroeste '!STB88</f>
        <v>0</v>
      </c>
      <c r="STC48" s="1">
        <f>'[1]Suroeste '!STC88</f>
        <v>0</v>
      </c>
      <c r="STD48" s="1">
        <f>'[1]Suroeste '!STD88</f>
        <v>0</v>
      </c>
      <c r="STE48" s="1">
        <f>'[1]Suroeste '!STE88</f>
        <v>0</v>
      </c>
      <c r="STF48" s="1">
        <f>'[1]Suroeste '!STF88</f>
        <v>0</v>
      </c>
      <c r="STG48" s="1">
        <f>'[1]Suroeste '!STG88</f>
        <v>0</v>
      </c>
      <c r="STH48" s="1">
        <f>'[1]Suroeste '!STH88</f>
        <v>0</v>
      </c>
      <c r="STI48" s="1">
        <f>'[1]Suroeste '!STI88</f>
        <v>0</v>
      </c>
      <c r="STJ48" s="1">
        <f>'[1]Suroeste '!STJ88</f>
        <v>0</v>
      </c>
      <c r="STK48" s="1">
        <f>'[1]Suroeste '!STK88</f>
        <v>0</v>
      </c>
      <c r="STL48" s="1">
        <f>'[1]Suroeste '!STL88</f>
        <v>0</v>
      </c>
      <c r="STM48" s="1">
        <f>'[1]Suroeste '!STM88</f>
        <v>0</v>
      </c>
      <c r="STN48" s="1">
        <f>'[1]Suroeste '!STN88</f>
        <v>0</v>
      </c>
      <c r="STO48" s="1">
        <f>'[1]Suroeste '!STO88</f>
        <v>0</v>
      </c>
      <c r="STP48" s="1">
        <f>'[1]Suroeste '!STP88</f>
        <v>0</v>
      </c>
      <c r="STQ48" s="1">
        <f>'[1]Suroeste '!STQ88</f>
        <v>0</v>
      </c>
      <c r="STR48" s="1">
        <f>'[1]Suroeste '!STR88</f>
        <v>0</v>
      </c>
      <c r="STS48" s="1">
        <f>'[1]Suroeste '!STS88</f>
        <v>0</v>
      </c>
      <c r="STT48" s="1">
        <f>'[1]Suroeste '!STT88</f>
        <v>0</v>
      </c>
      <c r="STU48" s="1">
        <f>'[1]Suroeste '!STU88</f>
        <v>0</v>
      </c>
      <c r="STV48" s="1">
        <f>'[1]Suroeste '!STV88</f>
        <v>0</v>
      </c>
      <c r="STW48" s="1">
        <f>'[1]Suroeste '!STW88</f>
        <v>0</v>
      </c>
      <c r="STX48" s="1">
        <f>'[1]Suroeste '!STX88</f>
        <v>0</v>
      </c>
      <c r="STY48" s="1">
        <f>'[1]Suroeste '!STY88</f>
        <v>0</v>
      </c>
      <c r="STZ48" s="1">
        <f>'[1]Suroeste '!STZ88</f>
        <v>0</v>
      </c>
      <c r="SUA48" s="1">
        <f>'[1]Suroeste '!SUA88</f>
        <v>0</v>
      </c>
      <c r="SUB48" s="1">
        <f>'[1]Suroeste '!SUB88</f>
        <v>0</v>
      </c>
      <c r="SUC48" s="1">
        <f>'[1]Suroeste '!SUC88</f>
        <v>0</v>
      </c>
      <c r="SUD48" s="1">
        <f>'[1]Suroeste '!SUD88</f>
        <v>0</v>
      </c>
      <c r="SUE48" s="1">
        <f>'[1]Suroeste '!SUE88</f>
        <v>0</v>
      </c>
      <c r="SUF48" s="1">
        <f>'[1]Suroeste '!SUF88</f>
        <v>0</v>
      </c>
      <c r="SUG48" s="1">
        <f>'[1]Suroeste '!SUG88</f>
        <v>0</v>
      </c>
      <c r="SUH48" s="1">
        <f>'[1]Suroeste '!SUH88</f>
        <v>0</v>
      </c>
      <c r="SUI48" s="1">
        <f>'[1]Suroeste '!SUI88</f>
        <v>0</v>
      </c>
      <c r="SUJ48" s="1">
        <f>'[1]Suroeste '!SUJ88</f>
        <v>0</v>
      </c>
      <c r="SUK48" s="1">
        <f>'[1]Suroeste '!SUK88</f>
        <v>0</v>
      </c>
      <c r="SUL48" s="1">
        <f>'[1]Suroeste '!SUL88</f>
        <v>0</v>
      </c>
      <c r="SUM48" s="1">
        <f>'[1]Suroeste '!SUM88</f>
        <v>0</v>
      </c>
      <c r="SUN48" s="1">
        <f>'[1]Suroeste '!SUN88</f>
        <v>0</v>
      </c>
      <c r="SUO48" s="1">
        <f>'[1]Suroeste '!SUO88</f>
        <v>0</v>
      </c>
      <c r="SUP48" s="1">
        <f>'[1]Suroeste '!SUP88</f>
        <v>0</v>
      </c>
      <c r="SUQ48" s="1">
        <f>'[1]Suroeste '!SUQ88</f>
        <v>0</v>
      </c>
      <c r="SUR48" s="1">
        <f>'[1]Suroeste '!SUR88</f>
        <v>0</v>
      </c>
      <c r="SUS48" s="1">
        <f>'[1]Suroeste '!SUS88</f>
        <v>0</v>
      </c>
      <c r="SUT48" s="1">
        <f>'[1]Suroeste '!SUT88</f>
        <v>0</v>
      </c>
      <c r="SUU48" s="1">
        <f>'[1]Suroeste '!SUU88</f>
        <v>0</v>
      </c>
      <c r="SUV48" s="1">
        <f>'[1]Suroeste '!SUV88</f>
        <v>0</v>
      </c>
      <c r="SUW48" s="1">
        <f>'[1]Suroeste '!SUW88</f>
        <v>0</v>
      </c>
      <c r="SUX48" s="1">
        <f>'[1]Suroeste '!SUX88</f>
        <v>0</v>
      </c>
      <c r="SUY48" s="1">
        <f>'[1]Suroeste '!SUY88</f>
        <v>0</v>
      </c>
      <c r="SUZ48" s="1">
        <f>'[1]Suroeste '!SUZ88</f>
        <v>0</v>
      </c>
      <c r="SVA48" s="1">
        <f>'[1]Suroeste '!SVA88</f>
        <v>0</v>
      </c>
      <c r="SVB48" s="1">
        <f>'[1]Suroeste '!SVB88</f>
        <v>0</v>
      </c>
      <c r="SVC48" s="1">
        <f>'[1]Suroeste '!SVC88</f>
        <v>0</v>
      </c>
      <c r="SVD48" s="1">
        <f>'[1]Suroeste '!SVD88</f>
        <v>0</v>
      </c>
      <c r="SVE48" s="1">
        <f>'[1]Suroeste '!SVE88</f>
        <v>0</v>
      </c>
      <c r="SVF48" s="1">
        <f>'[1]Suroeste '!SVF88</f>
        <v>0</v>
      </c>
      <c r="SVG48" s="1">
        <f>'[1]Suroeste '!SVG88</f>
        <v>0</v>
      </c>
      <c r="SVH48" s="1">
        <f>'[1]Suroeste '!SVH88</f>
        <v>0</v>
      </c>
      <c r="SVI48" s="1">
        <f>'[1]Suroeste '!SVI88</f>
        <v>0</v>
      </c>
      <c r="SVJ48" s="1">
        <f>'[1]Suroeste '!SVJ88</f>
        <v>0</v>
      </c>
      <c r="SVK48" s="1">
        <f>'[1]Suroeste '!SVK88</f>
        <v>0</v>
      </c>
      <c r="SVL48" s="1">
        <f>'[1]Suroeste '!SVL88</f>
        <v>0</v>
      </c>
      <c r="SVM48" s="1">
        <f>'[1]Suroeste '!SVM88</f>
        <v>0</v>
      </c>
      <c r="SVN48" s="1">
        <f>'[1]Suroeste '!SVN88</f>
        <v>0</v>
      </c>
      <c r="SVO48" s="1">
        <f>'[1]Suroeste '!SVO88</f>
        <v>0</v>
      </c>
      <c r="SVP48" s="1">
        <f>'[1]Suroeste '!SVP88</f>
        <v>0</v>
      </c>
      <c r="SVQ48" s="1">
        <f>'[1]Suroeste '!SVQ88</f>
        <v>0</v>
      </c>
      <c r="SVR48" s="1">
        <f>'[1]Suroeste '!SVR88</f>
        <v>0</v>
      </c>
      <c r="SVS48" s="1">
        <f>'[1]Suroeste '!SVS88</f>
        <v>0</v>
      </c>
      <c r="SVT48" s="1">
        <f>'[1]Suroeste '!SVT88</f>
        <v>0</v>
      </c>
      <c r="SVU48" s="1">
        <f>'[1]Suroeste '!SVU88</f>
        <v>0</v>
      </c>
      <c r="SVV48" s="1">
        <f>'[1]Suroeste '!SVV88</f>
        <v>0</v>
      </c>
      <c r="SVW48" s="1">
        <f>'[1]Suroeste '!SVW88</f>
        <v>0</v>
      </c>
      <c r="SVX48" s="1">
        <f>'[1]Suroeste '!SVX88</f>
        <v>0</v>
      </c>
      <c r="SVY48" s="1">
        <f>'[1]Suroeste '!SVY88</f>
        <v>0</v>
      </c>
      <c r="SVZ48" s="1">
        <f>'[1]Suroeste '!SVZ88</f>
        <v>0</v>
      </c>
      <c r="SWA48" s="1">
        <f>'[1]Suroeste '!SWA88</f>
        <v>0</v>
      </c>
      <c r="SWB48" s="1">
        <f>'[1]Suroeste '!SWB88</f>
        <v>0</v>
      </c>
      <c r="SWC48" s="1">
        <f>'[1]Suroeste '!SWC88</f>
        <v>0</v>
      </c>
      <c r="SWD48" s="1">
        <f>'[1]Suroeste '!SWD88</f>
        <v>0</v>
      </c>
      <c r="SWE48" s="1">
        <f>'[1]Suroeste '!SWE88</f>
        <v>0</v>
      </c>
      <c r="SWF48" s="1">
        <f>'[1]Suroeste '!SWF88</f>
        <v>0</v>
      </c>
      <c r="SWG48" s="1">
        <f>'[1]Suroeste '!SWG88</f>
        <v>0</v>
      </c>
      <c r="SWH48" s="1">
        <f>'[1]Suroeste '!SWH88</f>
        <v>0</v>
      </c>
      <c r="SWI48" s="1">
        <f>'[1]Suroeste '!SWI88</f>
        <v>0</v>
      </c>
      <c r="SWJ48" s="1">
        <f>'[1]Suroeste '!SWJ88</f>
        <v>0</v>
      </c>
      <c r="SWK48" s="1">
        <f>'[1]Suroeste '!SWK88</f>
        <v>0</v>
      </c>
      <c r="SWL48" s="1">
        <f>'[1]Suroeste '!SWL88</f>
        <v>0</v>
      </c>
      <c r="SWM48" s="1">
        <f>'[1]Suroeste '!SWM88</f>
        <v>0</v>
      </c>
      <c r="SWN48" s="1">
        <f>'[1]Suroeste '!SWN88</f>
        <v>0</v>
      </c>
      <c r="SWO48" s="1">
        <f>'[1]Suroeste '!SWO88</f>
        <v>0</v>
      </c>
      <c r="SWP48" s="1">
        <f>'[1]Suroeste '!SWP88</f>
        <v>0</v>
      </c>
      <c r="SWQ48" s="1">
        <f>'[1]Suroeste '!SWQ88</f>
        <v>0</v>
      </c>
      <c r="SWR48" s="1">
        <f>'[1]Suroeste '!SWR88</f>
        <v>0</v>
      </c>
      <c r="SWS48" s="1">
        <f>'[1]Suroeste '!SWS88</f>
        <v>0</v>
      </c>
      <c r="SWT48" s="1">
        <f>'[1]Suroeste '!SWT88</f>
        <v>0</v>
      </c>
      <c r="SWU48" s="1">
        <f>'[1]Suroeste '!SWU88</f>
        <v>0</v>
      </c>
      <c r="SWV48" s="1">
        <f>'[1]Suroeste '!SWV88</f>
        <v>0</v>
      </c>
      <c r="SWW48" s="1">
        <f>'[1]Suroeste '!SWW88</f>
        <v>0</v>
      </c>
      <c r="SWX48" s="1">
        <f>'[1]Suroeste '!SWX88</f>
        <v>0</v>
      </c>
      <c r="SWY48" s="1">
        <f>'[1]Suroeste '!SWY88</f>
        <v>0</v>
      </c>
      <c r="SWZ48" s="1">
        <f>'[1]Suroeste '!SWZ88</f>
        <v>0</v>
      </c>
      <c r="SXA48" s="1">
        <f>'[1]Suroeste '!SXA88</f>
        <v>0</v>
      </c>
      <c r="SXB48" s="1">
        <f>'[1]Suroeste '!SXB88</f>
        <v>0</v>
      </c>
      <c r="SXC48" s="1">
        <f>'[1]Suroeste '!SXC88</f>
        <v>0</v>
      </c>
      <c r="SXD48" s="1">
        <f>'[1]Suroeste '!SXD88</f>
        <v>0</v>
      </c>
      <c r="SXE48" s="1">
        <f>'[1]Suroeste '!SXE88</f>
        <v>0</v>
      </c>
      <c r="SXF48" s="1">
        <f>'[1]Suroeste '!SXF88</f>
        <v>0</v>
      </c>
      <c r="SXG48" s="1">
        <f>'[1]Suroeste '!SXG88</f>
        <v>0</v>
      </c>
      <c r="SXH48" s="1">
        <f>'[1]Suroeste '!SXH88</f>
        <v>0</v>
      </c>
      <c r="SXI48" s="1">
        <f>'[1]Suroeste '!SXI88</f>
        <v>0</v>
      </c>
      <c r="SXJ48" s="1">
        <f>'[1]Suroeste '!SXJ88</f>
        <v>0</v>
      </c>
      <c r="SXK48" s="1">
        <f>'[1]Suroeste '!SXK88</f>
        <v>0</v>
      </c>
      <c r="SXL48" s="1">
        <f>'[1]Suroeste '!SXL88</f>
        <v>0</v>
      </c>
      <c r="SXM48" s="1">
        <f>'[1]Suroeste '!SXM88</f>
        <v>0</v>
      </c>
      <c r="SXN48" s="1">
        <f>'[1]Suroeste '!SXN88</f>
        <v>0</v>
      </c>
      <c r="SXO48" s="1">
        <f>'[1]Suroeste '!SXO88</f>
        <v>0</v>
      </c>
      <c r="SXP48" s="1">
        <f>'[1]Suroeste '!SXP88</f>
        <v>0</v>
      </c>
      <c r="SXQ48" s="1">
        <f>'[1]Suroeste '!SXQ88</f>
        <v>0</v>
      </c>
      <c r="SXR48" s="1">
        <f>'[1]Suroeste '!SXR88</f>
        <v>0</v>
      </c>
      <c r="SXS48" s="1">
        <f>'[1]Suroeste '!SXS88</f>
        <v>0</v>
      </c>
      <c r="SXT48" s="1">
        <f>'[1]Suroeste '!SXT88</f>
        <v>0</v>
      </c>
      <c r="SXU48" s="1">
        <f>'[1]Suroeste '!SXU88</f>
        <v>0</v>
      </c>
      <c r="SXV48" s="1">
        <f>'[1]Suroeste '!SXV88</f>
        <v>0</v>
      </c>
      <c r="SXW48" s="1">
        <f>'[1]Suroeste '!SXW88</f>
        <v>0</v>
      </c>
      <c r="SXX48" s="1">
        <f>'[1]Suroeste '!SXX88</f>
        <v>0</v>
      </c>
      <c r="SXY48" s="1">
        <f>'[1]Suroeste '!SXY88</f>
        <v>0</v>
      </c>
      <c r="SXZ48" s="1">
        <f>'[1]Suroeste '!SXZ88</f>
        <v>0</v>
      </c>
      <c r="SYA48" s="1">
        <f>'[1]Suroeste '!SYA88</f>
        <v>0</v>
      </c>
      <c r="SYB48" s="1">
        <f>'[1]Suroeste '!SYB88</f>
        <v>0</v>
      </c>
      <c r="SYC48" s="1">
        <f>'[1]Suroeste '!SYC88</f>
        <v>0</v>
      </c>
      <c r="SYD48" s="1">
        <f>'[1]Suroeste '!SYD88</f>
        <v>0</v>
      </c>
      <c r="SYE48" s="1">
        <f>'[1]Suroeste '!SYE88</f>
        <v>0</v>
      </c>
      <c r="SYF48" s="1">
        <f>'[1]Suroeste '!SYF88</f>
        <v>0</v>
      </c>
      <c r="SYG48" s="1">
        <f>'[1]Suroeste '!SYG88</f>
        <v>0</v>
      </c>
      <c r="SYH48" s="1">
        <f>'[1]Suroeste '!SYH88</f>
        <v>0</v>
      </c>
      <c r="SYI48" s="1">
        <f>'[1]Suroeste '!SYI88</f>
        <v>0</v>
      </c>
      <c r="SYJ48" s="1">
        <f>'[1]Suroeste '!SYJ88</f>
        <v>0</v>
      </c>
      <c r="SYK48" s="1">
        <f>'[1]Suroeste '!SYK88</f>
        <v>0</v>
      </c>
      <c r="SYL48" s="1">
        <f>'[1]Suroeste '!SYL88</f>
        <v>0</v>
      </c>
      <c r="SYM48" s="1">
        <f>'[1]Suroeste '!SYM88</f>
        <v>0</v>
      </c>
      <c r="SYN48" s="1">
        <f>'[1]Suroeste '!SYN88</f>
        <v>0</v>
      </c>
      <c r="SYO48" s="1">
        <f>'[1]Suroeste '!SYO88</f>
        <v>0</v>
      </c>
      <c r="SYP48" s="1">
        <f>'[1]Suroeste '!SYP88</f>
        <v>0</v>
      </c>
      <c r="SYQ48" s="1">
        <f>'[1]Suroeste '!SYQ88</f>
        <v>0</v>
      </c>
      <c r="SYR48" s="1">
        <f>'[1]Suroeste '!SYR88</f>
        <v>0</v>
      </c>
      <c r="SYS48" s="1">
        <f>'[1]Suroeste '!SYS88</f>
        <v>0</v>
      </c>
      <c r="SYT48" s="1">
        <f>'[1]Suroeste '!SYT88</f>
        <v>0</v>
      </c>
      <c r="SYU48" s="1">
        <f>'[1]Suroeste '!SYU88</f>
        <v>0</v>
      </c>
      <c r="SYV48" s="1">
        <f>'[1]Suroeste '!SYV88</f>
        <v>0</v>
      </c>
      <c r="SYW48" s="1">
        <f>'[1]Suroeste '!SYW88</f>
        <v>0</v>
      </c>
      <c r="SYX48" s="1">
        <f>'[1]Suroeste '!SYX88</f>
        <v>0</v>
      </c>
      <c r="SYY48" s="1">
        <f>'[1]Suroeste '!SYY88</f>
        <v>0</v>
      </c>
      <c r="SYZ48" s="1">
        <f>'[1]Suroeste '!SYZ88</f>
        <v>0</v>
      </c>
      <c r="SZA48" s="1">
        <f>'[1]Suroeste '!SZA88</f>
        <v>0</v>
      </c>
      <c r="SZB48" s="1">
        <f>'[1]Suroeste '!SZB88</f>
        <v>0</v>
      </c>
      <c r="SZC48" s="1">
        <f>'[1]Suroeste '!SZC88</f>
        <v>0</v>
      </c>
      <c r="SZD48" s="1">
        <f>'[1]Suroeste '!SZD88</f>
        <v>0</v>
      </c>
      <c r="SZE48" s="1">
        <f>'[1]Suroeste '!SZE88</f>
        <v>0</v>
      </c>
      <c r="SZF48" s="1">
        <f>'[1]Suroeste '!SZF88</f>
        <v>0</v>
      </c>
      <c r="SZG48" s="1">
        <f>'[1]Suroeste '!SZG88</f>
        <v>0</v>
      </c>
      <c r="SZH48" s="1">
        <f>'[1]Suroeste '!SZH88</f>
        <v>0</v>
      </c>
      <c r="SZI48" s="1">
        <f>'[1]Suroeste '!SZI88</f>
        <v>0</v>
      </c>
      <c r="SZJ48" s="1">
        <f>'[1]Suroeste '!SZJ88</f>
        <v>0</v>
      </c>
      <c r="SZK48" s="1">
        <f>'[1]Suroeste '!SZK88</f>
        <v>0</v>
      </c>
      <c r="SZL48" s="1">
        <f>'[1]Suroeste '!SZL88</f>
        <v>0</v>
      </c>
      <c r="SZM48" s="1">
        <f>'[1]Suroeste '!SZM88</f>
        <v>0</v>
      </c>
      <c r="SZN48" s="1">
        <f>'[1]Suroeste '!SZN88</f>
        <v>0</v>
      </c>
      <c r="SZO48" s="1">
        <f>'[1]Suroeste '!SZO88</f>
        <v>0</v>
      </c>
      <c r="SZP48" s="1">
        <f>'[1]Suroeste '!SZP88</f>
        <v>0</v>
      </c>
      <c r="SZQ48" s="1">
        <f>'[1]Suroeste '!SZQ88</f>
        <v>0</v>
      </c>
      <c r="SZR48" s="1">
        <f>'[1]Suroeste '!SZR88</f>
        <v>0</v>
      </c>
      <c r="SZS48" s="1">
        <f>'[1]Suroeste '!SZS88</f>
        <v>0</v>
      </c>
      <c r="SZT48" s="1">
        <f>'[1]Suroeste '!SZT88</f>
        <v>0</v>
      </c>
      <c r="SZU48" s="1">
        <f>'[1]Suroeste '!SZU88</f>
        <v>0</v>
      </c>
      <c r="SZV48" s="1">
        <f>'[1]Suroeste '!SZV88</f>
        <v>0</v>
      </c>
      <c r="SZW48" s="1">
        <f>'[1]Suroeste '!SZW88</f>
        <v>0</v>
      </c>
      <c r="SZX48" s="1">
        <f>'[1]Suroeste '!SZX88</f>
        <v>0</v>
      </c>
      <c r="SZY48" s="1">
        <f>'[1]Suroeste '!SZY88</f>
        <v>0</v>
      </c>
      <c r="SZZ48" s="1">
        <f>'[1]Suroeste '!SZZ88</f>
        <v>0</v>
      </c>
      <c r="TAA48" s="1">
        <f>'[1]Suroeste '!TAA88</f>
        <v>0</v>
      </c>
      <c r="TAB48" s="1">
        <f>'[1]Suroeste '!TAB88</f>
        <v>0</v>
      </c>
      <c r="TAC48" s="1">
        <f>'[1]Suroeste '!TAC88</f>
        <v>0</v>
      </c>
      <c r="TAD48" s="1">
        <f>'[1]Suroeste '!TAD88</f>
        <v>0</v>
      </c>
      <c r="TAE48" s="1">
        <f>'[1]Suroeste '!TAE88</f>
        <v>0</v>
      </c>
      <c r="TAF48" s="1">
        <f>'[1]Suroeste '!TAF88</f>
        <v>0</v>
      </c>
      <c r="TAG48" s="1">
        <f>'[1]Suroeste '!TAG88</f>
        <v>0</v>
      </c>
      <c r="TAH48" s="1">
        <f>'[1]Suroeste '!TAH88</f>
        <v>0</v>
      </c>
      <c r="TAI48" s="1">
        <f>'[1]Suroeste '!TAI88</f>
        <v>0</v>
      </c>
      <c r="TAJ48" s="1">
        <f>'[1]Suroeste '!TAJ88</f>
        <v>0</v>
      </c>
      <c r="TAK48" s="1">
        <f>'[1]Suroeste '!TAK88</f>
        <v>0</v>
      </c>
      <c r="TAL48" s="1">
        <f>'[1]Suroeste '!TAL88</f>
        <v>0</v>
      </c>
      <c r="TAM48" s="1">
        <f>'[1]Suroeste '!TAM88</f>
        <v>0</v>
      </c>
      <c r="TAN48" s="1">
        <f>'[1]Suroeste '!TAN88</f>
        <v>0</v>
      </c>
      <c r="TAO48" s="1">
        <f>'[1]Suroeste '!TAO88</f>
        <v>0</v>
      </c>
      <c r="TAP48" s="1">
        <f>'[1]Suroeste '!TAP88</f>
        <v>0</v>
      </c>
      <c r="TAQ48" s="1">
        <f>'[1]Suroeste '!TAQ88</f>
        <v>0</v>
      </c>
      <c r="TAR48" s="1">
        <f>'[1]Suroeste '!TAR88</f>
        <v>0</v>
      </c>
      <c r="TAS48" s="1">
        <f>'[1]Suroeste '!TAS88</f>
        <v>0</v>
      </c>
      <c r="TAT48" s="1">
        <f>'[1]Suroeste '!TAT88</f>
        <v>0</v>
      </c>
      <c r="TAU48" s="1">
        <f>'[1]Suroeste '!TAU88</f>
        <v>0</v>
      </c>
      <c r="TAV48" s="1">
        <f>'[1]Suroeste '!TAV88</f>
        <v>0</v>
      </c>
      <c r="TAW48" s="1">
        <f>'[1]Suroeste '!TAW88</f>
        <v>0</v>
      </c>
      <c r="TAX48" s="1">
        <f>'[1]Suroeste '!TAX88</f>
        <v>0</v>
      </c>
      <c r="TAY48" s="1">
        <f>'[1]Suroeste '!TAY88</f>
        <v>0</v>
      </c>
      <c r="TAZ48" s="1">
        <f>'[1]Suroeste '!TAZ88</f>
        <v>0</v>
      </c>
      <c r="TBA48" s="1">
        <f>'[1]Suroeste '!TBA88</f>
        <v>0</v>
      </c>
      <c r="TBB48" s="1">
        <f>'[1]Suroeste '!TBB88</f>
        <v>0</v>
      </c>
      <c r="TBC48" s="1">
        <f>'[1]Suroeste '!TBC88</f>
        <v>0</v>
      </c>
      <c r="TBD48" s="1">
        <f>'[1]Suroeste '!TBD88</f>
        <v>0</v>
      </c>
      <c r="TBE48" s="1">
        <f>'[1]Suroeste '!TBE88</f>
        <v>0</v>
      </c>
      <c r="TBF48" s="1">
        <f>'[1]Suroeste '!TBF88</f>
        <v>0</v>
      </c>
      <c r="TBG48" s="1">
        <f>'[1]Suroeste '!TBG88</f>
        <v>0</v>
      </c>
      <c r="TBH48" s="1">
        <f>'[1]Suroeste '!TBH88</f>
        <v>0</v>
      </c>
      <c r="TBI48" s="1">
        <f>'[1]Suroeste '!TBI88</f>
        <v>0</v>
      </c>
      <c r="TBJ48" s="1">
        <f>'[1]Suroeste '!TBJ88</f>
        <v>0</v>
      </c>
      <c r="TBK48" s="1">
        <f>'[1]Suroeste '!TBK88</f>
        <v>0</v>
      </c>
      <c r="TBL48" s="1">
        <f>'[1]Suroeste '!TBL88</f>
        <v>0</v>
      </c>
      <c r="TBM48" s="1">
        <f>'[1]Suroeste '!TBM88</f>
        <v>0</v>
      </c>
      <c r="TBN48" s="1">
        <f>'[1]Suroeste '!TBN88</f>
        <v>0</v>
      </c>
      <c r="TBO48" s="1">
        <f>'[1]Suroeste '!TBO88</f>
        <v>0</v>
      </c>
      <c r="TBP48" s="1">
        <f>'[1]Suroeste '!TBP88</f>
        <v>0</v>
      </c>
      <c r="TBQ48" s="1">
        <f>'[1]Suroeste '!TBQ88</f>
        <v>0</v>
      </c>
      <c r="TBR48" s="1">
        <f>'[1]Suroeste '!TBR88</f>
        <v>0</v>
      </c>
      <c r="TBS48" s="1">
        <f>'[1]Suroeste '!TBS88</f>
        <v>0</v>
      </c>
      <c r="TBT48" s="1">
        <f>'[1]Suroeste '!TBT88</f>
        <v>0</v>
      </c>
      <c r="TBU48" s="1">
        <f>'[1]Suroeste '!TBU88</f>
        <v>0</v>
      </c>
      <c r="TBV48" s="1">
        <f>'[1]Suroeste '!TBV88</f>
        <v>0</v>
      </c>
      <c r="TBW48" s="1">
        <f>'[1]Suroeste '!TBW88</f>
        <v>0</v>
      </c>
      <c r="TBX48" s="1">
        <f>'[1]Suroeste '!TBX88</f>
        <v>0</v>
      </c>
      <c r="TBY48" s="1">
        <f>'[1]Suroeste '!TBY88</f>
        <v>0</v>
      </c>
      <c r="TBZ48" s="1">
        <f>'[1]Suroeste '!TBZ88</f>
        <v>0</v>
      </c>
      <c r="TCA48" s="1">
        <f>'[1]Suroeste '!TCA88</f>
        <v>0</v>
      </c>
      <c r="TCB48" s="1">
        <f>'[1]Suroeste '!TCB88</f>
        <v>0</v>
      </c>
      <c r="TCC48" s="1">
        <f>'[1]Suroeste '!TCC88</f>
        <v>0</v>
      </c>
      <c r="TCD48" s="1">
        <f>'[1]Suroeste '!TCD88</f>
        <v>0</v>
      </c>
      <c r="TCE48" s="1">
        <f>'[1]Suroeste '!TCE88</f>
        <v>0</v>
      </c>
      <c r="TCF48" s="1">
        <f>'[1]Suroeste '!TCF88</f>
        <v>0</v>
      </c>
      <c r="TCG48" s="1">
        <f>'[1]Suroeste '!TCG88</f>
        <v>0</v>
      </c>
      <c r="TCH48" s="1">
        <f>'[1]Suroeste '!TCH88</f>
        <v>0</v>
      </c>
      <c r="TCI48" s="1">
        <f>'[1]Suroeste '!TCI88</f>
        <v>0</v>
      </c>
      <c r="TCJ48" s="1">
        <f>'[1]Suroeste '!TCJ88</f>
        <v>0</v>
      </c>
      <c r="TCK48" s="1">
        <f>'[1]Suroeste '!TCK88</f>
        <v>0</v>
      </c>
      <c r="TCL48" s="1">
        <f>'[1]Suroeste '!TCL88</f>
        <v>0</v>
      </c>
      <c r="TCM48" s="1">
        <f>'[1]Suroeste '!TCM88</f>
        <v>0</v>
      </c>
      <c r="TCN48" s="1">
        <f>'[1]Suroeste '!TCN88</f>
        <v>0</v>
      </c>
      <c r="TCO48" s="1">
        <f>'[1]Suroeste '!TCO88</f>
        <v>0</v>
      </c>
      <c r="TCP48" s="1">
        <f>'[1]Suroeste '!TCP88</f>
        <v>0</v>
      </c>
      <c r="TCQ48" s="1">
        <f>'[1]Suroeste '!TCQ88</f>
        <v>0</v>
      </c>
      <c r="TCR48" s="1">
        <f>'[1]Suroeste '!TCR88</f>
        <v>0</v>
      </c>
      <c r="TCS48" s="1">
        <f>'[1]Suroeste '!TCS88</f>
        <v>0</v>
      </c>
      <c r="TCT48" s="1">
        <f>'[1]Suroeste '!TCT88</f>
        <v>0</v>
      </c>
      <c r="TCU48" s="1">
        <f>'[1]Suroeste '!TCU88</f>
        <v>0</v>
      </c>
      <c r="TCV48" s="1">
        <f>'[1]Suroeste '!TCV88</f>
        <v>0</v>
      </c>
      <c r="TCW48" s="1">
        <f>'[1]Suroeste '!TCW88</f>
        <v>0</v>
      </c>
      <c r="TCX48" s="1">
        <f>'[1]Suroeste '!TCX88</f>
        <v>0</v>
      </c>
      <c r="TCY48" s="1">
        <f>'[1]Suroeste '!TCY88</f>
        <v>0</v>
      </c>
      <c r="TCZ48" s="1">
        <f>'[1]Suroeste '!TCZ88</f>
        <v>0</v>
      </c>
      <c r="TDA48" s="1">
        <f>'[1]Suroeste '!TDA88</f>
        <v>0</v>
      </c>
      <c r="TDB48" s="1">
        <f>'[1]Suroeste '!TDB88</f>
        <v>0</v>
      </c>
      <c r="TDC48" s="1">
        <f>'[1]Suroeste '!TDC88</f>
        <v>0</v>
      </c>
      <c r="TDD48" s="1">
        <f>'[1]Suroeste '!TDD88</f>
        <v>0</v>
      </c>
      <c r="TDE48" s="1">
        <f>'[1]Suroeste '!TDE88</f>
        <v>0</v>
      </c>
      <c r="TDF48" s="1">
        <f>'[1]Suroeste '!TDF88</f>
        <v>0</v>
      </c>
      <c r="TDG48" s="1">
        <f>'[1]Suroeste '!TDG88</f>
        <v>0</v>
      </c>
      <c r="TDH48" s="1">
        <f>'[1]Suroeste '!TDH88</f>
        <v>0</v>
      </c>
      <c r="TDI48" s="1">
        <f>'[1]Suroeste '!TDI88</f>
        <v>0</v>
      </c>
      <c r="TDJ48" s="1">
        <f>'[1]Suroeste '!TDJ88</f>
        <v>0</v>
      </c>
      <c r="TDK48" s="1">
        <f>'[1]Suroeste '!TDK88</f>
        <v>0</v>
      </c>
      <c r="TDL48" s="1">
        <f>'[1]Suroeste '!TDL88</f>
        <v>0</v>
      </c>
      <c r="TDM48" s="1">
        <f>'[1]Suroeste '!TDM88</f>
        <v>0</v>
      </c>
      <c r="TDN48" s="1">
        <f>'[1]Suroeste '!TDN88</f>
        <v>0</v>
      </c>
      <c r="TDO48" s="1">
        <f>'[1]Suroeste '!TDO88</f>
        <v>0</v>
      </c>
      <c r="TDP48" s="1">
        <f>'[1]Suroeste '!TDP88</f>
        <v>0</v>
      </c>
      <c r="TDQ48" s="1">
        <f>'[1]Suroeste '!TDQ88</f>
        <v>0</v>
      </c>
      <c r="TDR48" s="1">
        <f>'[1]Suroeste '!TDR88</f>
        <v>0</v>
      </c>
      <c r="TDS48" s="1">
        <f>'[1]Suroeste '!TDS88</f>
        <v>0</v>
      </c>
      <c r="TDT48" s="1">
        <f>'[1]Suroeste '!TDT88</f>
        <v>0</v>
      </c>
      <c r="TDU48" s="1">
        <f>'[1]Suroeste '!TDU88</f>
        <v>0</v>
      </c>
      <c r="TDV48" s="1">
        <f>'[1]Suroeste '!TDV88</f>
        <v>0</v>
      </c>
      <c r="TDW48" s="1">
        <f>'[1]Suroeste '!TDW88</f>
        <v>0</v>
      </c>
      <c r="TDX48" s="1">
        <f>'[1]Suroeste '!TDX88</f>
        <v>0</v>
      </c>
      <c r="TDY48" s="1">
        <f>'[1]Suroeste '!TDY88</f>
        <v>0</v>
      </c>
      <c r="TDZ48" s="1">
        <f>'[1]Suroeste '!TDZ88</f>
        <v>0</v>
      </c>
      <c r="TEA48" s="1">
        <f>'[1]Suroeste '!TEA88</f>
        <v>0</v>
      </c>
      <c r="TEB48" s="1">
        <f>'[1]Suroeste '!TEB88</f>
        <v>0</v>
      </c>
      <c r="TEC48" s="1">
        <f>'[1]Suroeste '!TEC88</f>
        <v>0</v>
      </c>
      <c r="TED48" s="1">
        <f>'[1]Suroeste '!TED88</f>
        <v>0</v>
      </c>
      <c r="TEE48" s="1">
        <f>'[1]Suroeste '!TEE88</f>
        <v>0</v>
      </c>
      <c r="TEF48" s="1">
        <f>'[1]Suroeste '!TEF88</f>
        <v>0</v>
      </c>
      <c r="TEG48" s="1">
        <f>'[1]Suroeste '!TEG88</f>
        <v>0</v>
      </c>
      <c r="TEH48" s="1">
        <f>'[1]Suroeste '!TEH88</f>
        <v>0</v>
      </c>
      <c r="TEI48" s="1">
        <f>'[1]Suroeste '!TEI88</f>
        <v>0</v>
      </c>
      <c r="TEJ48" s="1">
        <f>'[1]Suroeste '!TEJ88</f>
        <v>0</v>
      </c>
      <c r="TEK48" s="1">
        <f>'[1]Suroeste '!TEK88</f>
        <v>0</v>
      </c>
      <c r="TEL48" s="1">
        <f>'[1]Suroeste '!TEL88</f>
        <v>0</v>
      </c>
      <c r="TEM48" s="1">
        <f>'[1]Suroeste '!TEM88</f>
        <v>0</v>
      </c>
      <c r="TEN48" s="1">
        <f>'[1]Suroeste '!TEN88</f>
        <v>0</v>
      </c>
      <c r="TEO48" s="1">
        <f>'[1]Suroeste '!TEO88</f>
        <v>0</v>
      </c>
      <c r="TEP48" s="1">
        <f>'[1]Suroeste '!TEP88</f>
        <v>0</v>
      </c>
      <c r="TEQ48" s="1">
        <f>'[1]Suroeste '!TEQ88</f>
        <v>0</v>
      </c>
      <c r="TER48" s="1">
        <f>'[1]Suroeste '!TER88</f>
        <v>0</v>
      </c>
      <c r="TES48" s="1">
        <f>'[1]Suroeste '!TES88</f>
        <v>0</v>
      </c>
      <c r="TET48" s="1">
        <f>'[1]Suroeste '!TET88</f>
        <v>0</v>
      </c>
      <c r="TEU48" s="1">
        <f>'[1]Suroeste '!TEU88</f>
        <v>0</v>
      </c>
      <c r="TEV48" s="1">
        <f>'[1]Suroeste '!TEV88</f>
        <v>0</v>
      </c>
      <c r="TEW48" s="1">
        <f>'[1]Suroeste '!TEW88</f>
        <v>0</v>
      </c>
      <c r="TEX48" s="1">
        <f>'[1]Suroeste '!TEX88</f>
        <v>0</v>
      </c>
      <c r="TEY48" s="1">
        <f>'[1]Suroeste '!TEY88</f>
        <v>0</v>
      </c>
      <c r="TEZ48" s="1">
        <f>'[1]Suroeste '!TEZ88</f>
        <v>0</v>
      </c>
      <c r="TFA48" s="1">
        <f>'[1]Suroeste '!TFA88</f>
        <v>0</v>
      </c>
      <c r="TFB48" s="1">
        <f>'[1]Suroeste '!TFB88</f>
        <v>0</v>
      </c>
      <c r="TFC48" s="1">
        <f>'[1]Suroeste '!TFC88</f>
        <v>0</v>
      </c>
      <c r="TFD48" s="1">
        <f>'[1]Suroeste '!TFD88</f>
        <v>0</v>
      </c>
      <c r="TFE48" s="1">
        <f>'[1]Suroeste '!TFE88</f>
        <v>0</v>
      </c>
      <c r="TFF48" s="1">
        <f>'[1]Suroeste '!TFF88</f>
        <v>0</v>
      </c>
      <c r="TFG48" s="1">
        <f>'[1]Suroeste '!TFG88</f>
        <v>0</v>
      </c>
      <c r="TFH48" s="1">
        <f>'[1]Suroeste '!TFH88</f>
        <v>0</v>
      </c>
      <c r="TFI48" s="1">
        <f>'[1]Suroeste '!TFI88</f>
        <v>0</v>
      </c>
      <c r="TFJ48" s="1">
        <f>'[1]Suroeste '!TFJ88</f>
        <v>0</v>
      </c>
      <c r="TFK48" s="1">
        <f>'[1]Suroeste '!TFK88</f>
        <v>0</v>
      </c>
      <c r="TFL48" s="1">
        <f>'[1]Suroeste '!TFL88</f>
        <v>0</v>
      </c>
      <c r="TFM48" s="1">
        <f>'[1]Suroeste '!TFM88</f>
        <v>0</v>
      </c>
      <c r="TFN48" s="1">
        <f>'[1]Suroeste '!TFN88</f>
        <v>0</v>
      </c>
      <c r="TFO48" s="1">
        <f>'[1]Suroeste '!TFO88</f>
        <v>0</v>
      </c>
      <c r="TFP48" s="1">
        <f>'[1]Suroeste '!TFP88</f>
        <v>0</v>
      </c>
      <c r="TFQ48" s="1">
        <f>'[1]Suroeste '!TFQ88</f>
        <v>0</v>
      </c>
      <c r="TFR48" s="1">
        <f>'[1]Suroeste '!TFR88</f>
        <v>0</v>
      </c>
      <c r="TFS48" s="1">
        <f>'[1]Suroeste '!TFS88</f>
        <v>0</v>
      </c>
      <c r="TFT48" s="1">
        <f>'[1]Suroeste '!TFT88</f>
        <v>0</v>
      </c>
      <c r="TFU48" s="1">
        <f>'[1]Suroeste '!TFU88</f>
        <v>0</v>
      </c>
      <c r="TFV48" s="1">
        <f>'[1]Suroeste '!TFV88</f>
        <v>0</v>
      </c>
      <c r="TFW48" s="1">
        <f>'[1]Suroeste '!TFW88</f>
        <v>0</v>
      </c>
      <c r="TFX48" s="1">
        <f>'[1]Suroeste '!TFX88</f>
        <v>0</v>
      </c>
      <c r="TFY48" s="1">
        <f>'[1]Suroeste '!TFY88</f>
        <v>0</v>
      </c>
      <c r="TFZ48" s="1">
        <f>'[1]Suroeste '!TFZ88</f>
        <v>0</v>
      </c>
      <c r="TGA48" s="1">
        <f>'[1]Suroeste '!TGA88</f>
        <v>0</v>
      </c>
      <c r="TGB48" s="1">
        <f>'[1]Suroeste '!TGB88</f>
        <v>0</v>
      </c>
      <c r="TGC48" s="1">
        <f>'[1]Suroeste '!TGC88</f>
        <v>0</v>
      </c>
      <c r="TGD48" s="1">
        <f>'[1]Suroeste '!TGD88</f>
        <v>0</v>
      </c>
      <c r="TGE48" s="1">
        <f>'[1]Suroeste '!TGE88</f>
        <v>0</v>
      </c>
      <c r="TGF48" s="1">
        <f>'[1]Suroeste '!TGF88</f>
        <v>0</v>
      </c>
      <c r="TGG48" s="1">
        <f>'[1]Suroeste '!TGG88</f>
        <v>0</v>
      </c>
      <c r="TGH48" s="1">
        <f>'[1]Suroeste '!TGH88</f>
        <v>0</v>
      </c>
      <c r="TGI48" s="1">
        <f>'[1]Suroeste '!TGI88</f>
        <v>0</v>
      </c>
      <c r="TGJ48" s="1">
        <f>'[1]Suroeste '!TGJ88</f>
        <v>0</v>
      </c>
      <c r="TGK48" s="1">
        <f>'[1]Suroeste '!TGK88</f>
        <v>0</v>
      </c>
      <c r="TGL48" s="1">
        <f>'[1]Suroeste '!TGL88</f>
        <v>0</v>
      </c>
      <c r="TGM48" s="1">
        <f>'[1]Suroeste '!TGM88</f>
        <v>0</v>
      </c>
      <c r="TGN48" s="1">
        <f>'[1]Suroeste '!TGN88</f>
        <v>0</v>
      </c>
      <c r="TGO48" s="1">
        <f>'[1]Suroeste '!TGO88</f>
        <v>0</v>
      </c>
      <c r="TGP48" s="1">
        <f>'[1]Suroeste '!TGP88</f>
        <v>0</v>
      </c>
      <c r="TGQ48" s="1">
        <f>'[1]Suroeste '!TGQ88</f>
        <v>0</v>
      </c>
      <c r="TGR48" s="1">
        <f>'[1]Suroeste '!TGR88</f>
        <v>0</v>
      </c>
      <c r="TGS48" s="1">
        <f>'[1]Suroeste '!TGS88</f>
        <v>0</v>
      </c>
      <c r="TGT48" s="1">
        <f>'[1]Suroeste '!TGT88</f>
        <v>0</v>
      </c>
      <c r="TGU48" s="1">
        <f>'[1]Suroeste '!TGU88</f>
        <v>0</v>
      </c>
      <c r="TGV48" s="1">
        <f>'[1]Suroeste '!TGV88</f>
        <v>0</v>
      </c>
      <c r="TGW48" s="1">
        <f>'[1]Suroeste '!TGW88</f>
        <v>0</v>
      </c>
      <c r="TGX48" s="1">
        <f>'[1]Suroeste '!TGX88</f>
        <v>0</v>
      </c>
      <c r="TGY48" s="1">
        <f>'[1]Suroeste '!TGY88</f>
        <v>0</v>
      </c>
      <c r="TGZ48" s="1">
        <f>'[1]Suroeste '!TGZ88</f>
        <v>0</v>
      </c>
      <c r="THA48" s="1">
        <f>'[1]Suroeste '!THA88</f>
        <v>0</v>
      </c>
      <c r="THB48" s="1">
        <f>'[1]Suroeste '!THB88</f>
        <v>0</v>
      </c>
      <c r="THC48" s="1">
        <f>'[1]Suroeste '!THC88</f>
        <v>0</v>
      </c>
      <c r="THD48" s="1">
        <f>'[1]Suroeste '!THD88</f>
        <v>0</v>
      </c>
      <c r="THE48" s="1">
        <f>'[1]Suroeste '!THE88</f>
        <v>0</v>
      </c>
      <c r="THF48" s="1">
        <f>'[1]Suroeste '!THF88</f>
        <v>0</v>
      </c>
      <c r="THG48" s="1">
        <f>'[1]Suroeste '!THG88</f>
        <v>0</v>
      </c>
      <c r="THH48" s="1">
        <f>'[1]Suroeste '!THH88</f>
        <v>0</v>
      </c>
      <c r="THI48" s="1">
        <f>'[1]Suroeste '!THI88</f>
        <v>0</v>
      </c>
      <c r="THJ48" s="1">
        <f>'[1]Suroeste '!THJ88</f>
        <v>0</v>
      </c>
      <c r="THK48" s="1">
        <f>'[1]Suroeste '!THK88</f>
        <v>0</v>
      </c>
      <c r="THL48" s="1">
        <f>'[1]Suroeste '!THL88</f>
        <v>0</v>
      </c>
      <c r="THM48" s="1">
        <f>'[1]Suroeste '!THM88</f>
        <v>0</v>
      </c>
      <c r="THN48" s="1">
        <f>'[1]Suroeste '!THN88</f>
        <v>0</v>
      </c>
      <c r="THO48" s="1">
        <f>'[1]Suroeste '!THO88</f>
        <v>0</v>
      </c>
      <c r="THP48" s="1">
        <f>'[1]Suroeste '!THP88</f>
        <v>0</v>
      </c>
      <c r="THQ48" s="1">
        <f>'[1]Suroeste '!THQ88</f>
        <v>0</v>
      </c>
      <c r="THR48" s="1">
        <f>'[1]Suroeste '!THR88</f>
        <v>0</v>
      </c>
      <c r="THS48" s="1">
        <f>'[1]Suroeste '!THS88</f>
        <v>0</v>
      </c>
      <c r="THT48" s="1">
        <f>'[1]Suroeste '!THT88</f>
        <v>0</v>
      </c>
      <c r="THU48" s="1">
        <f>'[1]Suroeste '!THU88</f>
        <v>0</v>
      </c>
      <c r="THV48" s="1">
        <f>'[1]Suroeste '!THV88</f>
        <v>0</v>
      </c>
      <c r="THW48" s="1">
        <f>'[1]Suroeste '!THW88</f>
        <v>0</v>
      </c>
      <c r="THX48" s="1">
        <f>'[1]Suroeste '!THX88</f>
        <v>0</v>
      </c>
      <c r="THY48" s="1">
        <f>'[1]Suroeste '!THY88</f>
        <v>0</v>
      </c>
      <c r="THZ48" s="1">
        <f>'[1]Suroeste '!THZ88</f>
        <v>0</v>
      </c>
      <c r="TIA48" s="1">
        <f>'[1]Suroeste '!TIA88</f>
        <v>0</v>
      </c>
      <c r="TIB48" s="1">
        <f>'[1]Suroeste '!TIB88</f>
        <v>0</v>
      </c>
      <c r="TIC48" s="1">
        <f>'[1]Suroeste '!TIC88</f>
        <v>0</v>
      </c>
      <c r="TID48" s="1">
        <f>'[1]Suroeste '!TID88</f>
        <v>0</v>
      </c>
      <c r="TIE48" s="1">
        <f>'[1]Suroeste '!TIE88</f>
        <v>0</v>
      </c>
      <c r="TIF48" s="1">
        <f>'[1]Suroeste '!TIF88</f>
        <v>0</v>
      </c>
      <c r="TIG48" s="1">
        <f>'[1]Suroeste '!TIG88</f>
        <v>0</v>
      </c>
      <c r="TIH48" s="1">
        <f>'[1]Suroeste '!TIH88</f>
        <v>0</v>
      </c>
      <c r="TII48" s="1">
        <f>'[1]Suroeste '!TII88</f>
        <v>0</v>
      </c>
      <c r="TIJ48" s="1">
        <f>'[1]Suroeste '!TIJ88</f>
        <v>0</v>
      </c>
      <c r="TIK48" s="1">
        <f>'[1]Suroeste '!TIK88</f>
        <v>0</v>
      </c>
      <c r="TIL48" s="1">
        <f>'[1]Suroeste '!TIL88</f>
        <v>0</v>
      </c>
      <c r="TIM48" s="1">
        <f>'[1]Suroeste '!TIM88</f>
        <v>0</v>
      </c>
      <c r="TIN48" s="1">
        <f>'[1]Suroeste '!TIN88</f>
        <v>0</v>
      </c>
      <c r="TIO48" s="1">
        <f>'[1]Suroeste '!TIO88</f>
        <v>0</v>
      </c>
      <c r="TIP48" s="1">
        <f>'[1]Suroeste '!TIP88</f>
        <v>0</v>
      </c>
      <c r="TIQ48" s="1">
        <f>'[1]Suroeste '!TIQ88</f>
        <v>0</v>
      </c>
      <c r="TIR48" s="1">
        <f>'[1]Suroeste '!TIR88</f>
        <v>0</v>
      </c>
      <c r="TIS48" s="1">
        <f>'[1]Suroeste '!TIS88</f>
        <v>0</v>
      </c>
      <c r="TIT48" s="1">
        <f>'[1]Suroeste '!TIT88</f>
        <v>0</v>
      </c>
      <c r="TIU48" s="1">
        <f>'[1]Suroeste '!TIU88</f>
        <v>0</v>
      </c>
      <c r="TIV48" s="1">
        <f>'[1]Suroeste '!TIV88</f>
        <v>0</v>
      </c>
      <c r="TIW48" s="1">
        <f>'[1]Suroeste '!TIW88</f>
        <v>0</v>
      </c>
      <c r="TIX48" s="1">
        <f>'[1]Suroeste '!TIX88</f>
        <v>0</v>
      </c>
      <c r="TIY48" s="1">
        <f>'[1]Suroeste '!TIY88</f>
        <v>0</v>
      </c>
      <c r="TIZ48" s="1">
        <f>'[1]Suroeste '!TIZ88</f>
        <v>0</v>
      </c>
      <c r="TJA48" s="1">
        <f>'[1]Suroeste '!TJA88</f>
        <v>0</v>
      </c>
      <c r="TJB48" s="1">
        <f>'[1]Suroeste '!TJB88</f>
        <v>0</v>
      </c>
      <c r="TJC48" s="1">
        <f>'[1]Suroeste '!TJC88</f>
        <v>0</v>
      </c>
      <c r="TJD48" s="1">
        <f>'[1]Suroeste '!TJD88</f>
        <v>0</v>
      </c>
      <c r="TJE48" s="1">
        <f>'[1]Suroeste '!TJE88</f>
        <v>0</v>
      </c>
      <c r="TJF48" s="1">
        <f>'[1]Suroeste '!TJF88</f>
        <v>0</v>
      </c>
      <c r="TJG48" s="1">
        <f>'[1]Suroeste '!TJG88</f>
        <v>0</v>
      </c>
      <c r="TJH48" s="1">
        <f>'[1]Suroeste '!TJH88</f>
        <v>0</v>
      </c>
      <c r="TJI48" s="1">
        <f>'[1]Suroeste '!TJI88</f>
        <v>0</v>
      </c>
      <c r="TJJ48" s="1">
        <f>'[1]Suroeste '!TJJ88</f>
        <v>0</v>
      </c>
      <c r="TJK48" s="1">
        <f>'[1]Suroeste '!TJK88</f>
        <v>0</v>
      </c>
      <c r="TJL48" s="1">
        <f>'[1]Suroeste '!TJL88</f>
        <v>0</v>
      </c>
      <c r="TJM48" s="1">
        <f>'[1]Suroeste '!TJM88</f>
        <v>0</v>
      </c>
      <c r="TJN48" s="1">
        <f>'[1]Suroeste '!TJN88</f>
        <v>0</v>
      </c>
      <c r="TJO48" s="1">
        <f>'[1]Suroeste '!TJO88</f>
        <v>0</v>
      </c>
      <c r="TJP48" s="1">
        <f>'[1]Suroeste '!TJP88</f>
        <v>0</v>
      </c>
      <c r="TJQ48" s="1">
        <f>'[1]Suroeste '!TJQ88</f>
        <v>0</v>
      </c>
      <c r="TJR48" s="1">
        <f>'[1]Suroeste '!TJR88</f>
        <v>0</v>
      </c>
      <c r="TJS48" s="1">
        <f>'[1]Suroeste '!TJS88</f>
        <v>0</v>
      </c>
      <c r="TJT48" s="1">
        <f>'[1]Suroeste '!TJT88</f>
        <v>0</v>
      </c>
      <c r="TJU48" s="1">
        <f>'[1]Suroeste '!TJU88</f>
        <v>0</v>
      </c>
      <c r="TJV48" s="1">
        <f>'[1]Suroeste '!TJV88</f>
        <v>0</v>
      </c>
      <c r="TJW48" s="1">
        <f>'[1]Suroeste '!TJW88</f>
        <v>0</v>
      </c>
      <c r="TJX48" s="1">
        <f>'[1]Suroeste '!TJX88</f>
        <v>0</v>
      </c>
      <c r="TJY48" s="1">
        <f>'[1]Suroeste '!TJY88</f>
        <v>0</v>
      </c>
      <c r="TJZ48" s="1">
        <f>'[1]Suroeste '!TJZ88</f>
        <v>0</v>
      </c>
      <c r="TKA48" s="1">
        <f>'[1]Suroeste '!TKA88</f>
        <v>0</v>
      </c>
      <c r="TKB48" s="1">
        <f>'[1]Suroeste '!TKB88</f>
        <v>0</v>
      </c>
      <c r="TKC48" s="1">
        <f>'[1]Suroeste '!TKC88</f>
        <v>0</v>
      </c>
      <c r="TKD48" s="1">
        <f>'[1]Suroeste '!TKD88</f>
        <v>0</v>
      </c>
      <c r="TKE48" s="1">
        <f>'[1]Suroeste '!TKE88</f>
        <v>0</v>
      </c>
      <c r="TKF48" s="1">
        <f>'[1]Suroeste '!TKF88</f>
        <v>0</v>
      </c>
      <c r="TKG48" s="1">
        <f>'[1]Suroeste '!TKG88</f>
        <v>0</v>
      </c>
      <c r="TKH48" s="1">
        <f>'[1]Suroeste '!TKH88</f>
        <v>0</v>
      </c>
      <c r="TKI48" s="1">
        <f>'[1]Suroeste '!TKI88</f>
        <v>0</v>
      </c>
      <c r="TKJ48" s="1">
        <f>'[1]Suroeste '!TKJ88</f>
        <v>0</v>
      </c>
      <c r="TKK48" s="1">
        <f>'[1]Suroeste '!TKK88</f>
        <v>0</v>
      </c>
      <c r="TKL48" s="1">
        <f>'[1]Suroeste '!TKL88</f>
        <v>0</v>
      </c>
      <c r="TKM48" s="1">
        <f>'[1]Suroeste '!TKM88</f>
        <v>0</v>
      </c>
      <c r="TKN48" s="1">
        <f>'[1]Suroeste '!TKN88</f>
        <v>0</v>
      </c>
      <c r="TKO48" s="1">
        <f>'[1]Suroeste '!TKO88</f>
        <v>0</v>
      </c>
      <c r="TKP48" s="1">
        <f>'[1]Suroeste '!TKP88</f>
        <v>0</v>
      </c>
      <c r="TKQ48" s="1">
        <f>'[1]Suroeste '!TKQ88</f>
        <v>0</v>
      </c>
      <c r="TKR48" s="1">
        <f>'[1]Suroeste '!TKR88</f>
        <v>0</v>
      </c>
      <c r="TKS48" s="1">
        <f>'[1]Suroeste '!TKS88</f>
        <v>0</v>
      </c>
      <c r="TKT48" s="1">
        <f>'[1]Suroeste '!TKT88</f>
        <v>0</v>
      </c>
      <c r="TKU48" s="1">
        <f>'[1]Suroeste '!TKU88</f>
        <v>0</v>
      </c>
      <c r="TKV48" s="1">
        <f>'[1]Suroeste '!TKV88</f>
        <v>0</v>
      </c>
      <c r="TKW48" s="1">
        <f>'[1]Suroeste '!TKW88</f>
        <v>0</v>
      </c>
      <c r="TKX48" s="1">
        <f>'[1]Suroeste '!TKX88</f>
        <v>0</v>
      </c>
      <c r="TKY48" s="1">
        <f>'[1]Suroeste '!TKY88</f>
        <v>0</v>
      </c>
      <c r="TKZ48" s="1">
        <f>'[1]Suroeste '!TKZ88</f>
        <v>0</v>
      </c>
      <c r="TLA48" s="1">
        <f>'[1]Suroeste '!TLA88</f>
        <v>0</v>
      </c>
      <c r="TLB48" s="1">
        <f>'[1]Suroeste '!TLB88</f>
        <v>0</v>
      </c>
      <c r="TLC48" s="1">
        <f>'[1]Suroeste '!TLC88</f>
        <v>0</v>
      </c>
      <c r="TLD48" s="1">
        <f>'[1]Suroeste '!TLD88</f>
        <v>0</v>
      </c>
      <c r="TLE48" s="1">
        <f>'[1]Suroeste '!TLE88</f>
        <v>0</v>
      </c>
      <c r="TLF48" s="1">
        <f>'[1]Suroeste '!TLF88</f>
        <v>0</v>
      </c>
      <c r="TLG48" s="1">
        <f>'[1]Suroeste '!TLG88</f>
        <v>0</v>
      </c>
      <c r="TLH48" s="1">
        <f>'[1]Suroeste '!TLH88</f>
        <v>0</v>
      </c>
      <c r="TLI48" s="1">
        <f>'[1]Suroeste '!TLI88</f>
        <v>0</v>
      </c>
      <c r="TLJ48" s="1">
        <f>'[1]Suroeste '!TLJ88</f>
        <v>0</v>
      </c>
      <c r="TLK48" s="1">
        <f>'[1]Suroeste '!TLK88</f>
        <v>0</v>
      </c>
      <c r="TLL48" s="1">
        <f>'[1]Suroeste '!TLL88</f>
        <v>0</v>
      </c>
      <c r="TLM48" s="1">
        <f>'[1]Suroeste '!TLM88</f>
        <v>0</v>
      </c>
      <c r="TLN48" s="1">
        <f>'[1]Suroeste '!TLN88</f>
        <v>0</v>
      </c>
      <c r="TLO48" s="1">
        <f>'[1]Suroeste '!TLO88</f>
        <v>0</v>
      </c>
      <c r="TLP48" s="1">
        <f>'[1]Suroeste '!TLP88</f>
        <v>0</v>
      </c>
      <c r="TLQ48" s="1">
        <f>'[1]Suroeste '!TLQ88</f>
        <v>0</v>
      </c>
      <c r="TLR48" s="1">
        <f>'[1]Suroeste '!TLR88</f>
        <v>0</v>
      </c>
      <c r="TLS48" s="1">
        <f>'[1]Suroeste '!TLS88</f>
        <v>0</v>
      </c>
      <c r="TLT48" s="1">
        <f>'[1]Suroeste '!TLT88</f>
        <v>0</v>
      </c>
      <c r="TLU48" s="1">
        <f>'[1]Suroeste '!TLU88</f>
        <v>0</v>
      </c>
      <c r="TLV48" s="1">
        <f>'[1]Suroeste '!TLV88</f>
        <v>0</v>
      </c>
      <c r="TLW48" s="1">
        <f>'[1]Suroeste '!TLW88</f>
        <v>0</v>
      </c>
      <c r="TLX48" s="1">
        <f>'[1]Suroeste '!TLX88</f>
        <v>0</v>
      </c>
      <c r="TLY48" s="1">
        <f>'[1]Suroeste '!TLY88</f>
        <v>0</v>
      </c>
      <c r="TLZ48" s="1">
        <f>'[1]Suroeste '!TLZ88</f>
        <v>0</v>
      </c>
      <c r="TMA48" s="1">
        <f>'[1]Suroeste '!TMA88</f>
        <v>0</v>
      </c>
      <c r="TMB48" s="1">
        <f>'[1]Suroeste '!TMB88</f>
        <v>0</v>
      </c>
      <c r="TMC48" s="1">
        <f>'[1]Suroeste '!TMC88</f>
        <v>0</v>
      </c>
      <c r="TMD48" s="1">
        <f>'[1]Suroeste '!TMD88</f>
        <v>0</v>
      </c>
      <c r="TME48" s="1">
        <f>'[1]Suroeste '!TME88</f>
        <v>0</v>
      </c>
      <c r="TMF48" s="1">
        <f>'[1]Suroeste '!TMF88</f>
        <v>0</v>
      </c>
      <c r="TMG48" s="1">
        <f>'[1]Suroeste '!TMG88</f>
        <v>0</v>
      </c>
      <c r="TMH48" s="1">
        <f>'[1]Suroeste '!TMH88</f>
        <v>0</v>
      </c>
      <c r="TMI48" s="1">
        <f>'[1]Suroeste '!TMI88</f>
        <v>0</v>
      </c>
      <c r="TMJ48" s="1">
        <f>'[1]Suroeste '!TMJ88</f>
        <v>0</v>
      </c>
      <c r="TMK48" s="1">
        <f>'[1]Suroeste '!TMK88</f>
        <v>0</v>
      </c>
      <c r="TML48" s="1">
        <f>'[1]Suroeste '!TML88</f>
        <v>0</v>
      </c>
      <c r="TMM48" s="1">
        <f>'[1]Suroeste '!TMM88</f>
        <v>0</v>
      </c>
      <c r="TMN48" s="1">
        <f>'[1]Suroeste '!TMN88</f>
        <v>0</v>
      </c>
      <c r="TMO48" s="1">
        <f>'[1]Suroeste '!TMO88</f>
        <v>0</v>
      </c>
      <c r="TMP48" s="1">
        <f>'[1]Suroeste '!TMP88</f>
        <v>0</v>
      </c>
      <c r="TMQ48" s="1">
        <f>'[1]Suroeste '!TMQ88</f>
        <v>0</v>
      </c>
      <c r="TMR48" s="1">
        <f>'[1]Suroeste '!TMR88</f>
        <v>0</v>
      </c>
      <c r="TMS48" s="1">
        <f>'[1]Suroeste '!TMS88</f>
        <v>0</v>
      </c>
      <c r="TMT48" s="1">
        <f>'[1]Suroeste '!TMT88</f>
        <v>0</v>
      </c>
      <c r="TMU48" s="1">
        <f>'[1]Suroeste '!TMU88</f>
        <v>0</v>
      </c>
      <c r="TMV48" s="1">
        <f>'[1]Suroeste '!TMV88</f>
        <v>0</v>
      </c>
      <c r="TMW48" s="1">
        <f>'[1]Suroeste '!TMW88</f>
        <v>0</v>
      </c>
      <c r="TMX48" s="1">
        <f>'[1]Suroeste '!TMX88</f>
        <v>0</v>
      </c>
      <c r="TMY48" s="1">
        <f>'[1]Suroeste '!TMY88</f>
        <v>0</v>
      </c>
      <c r="TMZ48" s="1">
        <f>'[1]Suroeste '!TMZ88</f>
        <v>0</v>
      </c>
      <c r="TNA48" s="1">
        <f>'[1]Suroeste '!TNA88</f>
        <v>0</v>
      </c>
      <c r="TNB48" s="1">
        <f>'[1]Suroeste '!TNB88</f>
        <v>0</v>
      </c>
      <c r="TNC48" s="1">
        <f>'[1]Suroeste '!TNC88</f>
        <v>0</v>
      </c>
      <c r="TND48" s="1">
        <f>'[1]Suroeste '!TND88</f>
        <v>0</v>
      </c>
      <c r="TNE48" s="1">
        <f>'[1]Suroeste '!TNE88</f>
        <v>0</v>
      </c>
      <c r="TNF48" s="1">
        <f>'[1]Suroeste '!TNF88</f>
        <v>0</v>
      </c>
      <c r="TNG48" s="1">
        <f>'[1]Suroeste '!TNG88</f>
        <v>0</v>
      </c>
      <c r="TNH48" s="1">
        <f>'[1]Suroeste '!TNH88</f>
        <v>0</v>
      </c>
      <c r="TNI48" s="1">
        <f>'[1]Suroeste '!TNI88</f>
        <v>0</v>
      </c>
      <c r="TNJ48" s="1">
        <f>'[1]Suroeste '!TNJ88</f>
        <v>0</v>
      </c>
      <c r="TNK48" s="1">
        <f>'[1]Suroeste '!TNK88</f>
        <v>0</v>
      </c>
      <c r="TNL48" s="1">
        <f>'[1]Suroeste '!TNL88</f>
        <v>0</v>
      </c>
      <c r="TNM48" s="1">
        <f>'[1]Suroeste '!TNM88</f>
        <v>0</v>
      </c>
      <c r="TNN48" s="1">
        <f>'[1]Suroeste '!TNN88</f>
        <v>0</v>
      </c>
      <c r="TNO48" s="1">
        <f>'[1]Suroeste '!TNO88</f>
        <v>0</v>
      </c>
      <c r="TNP48" s="1">
        <f>'[1]Suroeste '!TNP88</f>
        <v>0</v>
      </c>
      <c r="TNQ48" s="1">
        <f>'[1]Suroeste '!TNQ88</f>
        <v>0</v>
      </c>
      <c r="TNR48" s="1">
        <f>'[1]Suroeste '!TNR88</f>
        <v>0</v>
      </c>
      <c r="TNS48" s="1">
        <f>'[1]Suroeste '!TNS88</f>
        <v>0</v>
      </c>
      <c r="TNT48" s="1">
        <f>'[1]Suroeste '!TNT88</f>
        <v>0</v>
      </c>
      <c r="TNU48" s="1">
        <f>'[1]Suroeste '!TNU88</f>
        <v>0</v>
      </c>
      <c r="TNV48" s="1">
        <f>'[1]Suroeste '!TNV88</f>
        <v>0</v>
      </c>
      <c r="TNW48" s="1">
        <f>'[1]Suroeste '!TNW88</f>
        <v>0</v>
      </c>
      <c r="TNX48" s="1">
        <f>'[1]Suroeste '!TNX88</f>
        <v>0</v>
      </c>
      <c r="TNY48" s="1">
        <f>'[1]Suroeste '!TNY88</f>
        <v>0</v>
      </c>
      <c r="TNZ48" s="1">
        <f>'[1]Suroeste '!TNZ88</f>
        <v>0</v>
      </c>
      <c r="TOA48" s="1">
        <f>'[1]Suroeste '!TOA88</f>
        <v>0</v>
      </c>
      <c r="TOB48" s="1">
        <f>'[1]Suroeste '!TOB88</f>
        <v>0</v>
      </c>
      <c r="TOC48" s="1">
        <f>'[1]Suroeste '!TOC88</f>
        <v>0</v>
      </c>
      <c r="TOD48" s="1">
        <f>'[1]Suroeste '!TOD88</f>
        <v>0</v>
      </c>
      <c r="TOE48" s="1">
        <f>'[1]Suroeste '!TOE88</f>
        <v>0</v>
      </c>
      <c r="TOF48" s="1">
        <f>'[1]Suroeste '!TOF88</f>
        <v>0</v>
      </c>
      <c r="TOG48" s="1">
        <f>'[1]Suroeste '!TOG88</f>
        <v>0</v>
      </c>
      <c r="TOH48" s="1">
        <f>'[1]Suroeste '!TOH88</f>
        <v>0</v>
      </c>
      <c r="TOI48" s="1">
        <f>'[1]Suroeste '!TOI88</f>
        <v>0</v>
      </c>
      <c r="TOJ48" s="1">
        <f>'[1]Suroeste '!TOJ88</f>
        <v>0</v>
      </c>
      <c r="TOK48" s="1">
        <f>'[1]Suroeste '!TOK88</f>
        <v>0</v>
      </c>
      <c r="TOL48" s="1">
        <f>'[1]Suroeste '!TOL88</f>
        <v>0</v>
      </c>
      <c r="TOM48" s="1">
        <f>'[1]Suroeste '!TOM88</f>
        <v>0</v>
      </c>
      <c r="TON48" s="1">
        <f>'[1]Suroeste '!TON88</f>
        <v>0</v>
      </c>
      <c r="TOO48" s="1">
        <f>'[1]Suroeste '!TOO88</f>
        <v>0</v>
      </c>
      <c r="TOP48" s="1">
        <f>'[1]Suroeste '!TOP88</f>
        <v>0</v>
      </c>
      <c r="TOQ48" s="1">
        <f>'[1]Suroeste '!TOQ88</f>
        <v>0</v>
      </c>
      <c r="TOR48" s="1">
        <f>'[1]Suroeste '!TOR88</f>
        <v>0</v>
      </c>
      <c r="TOS48" s="1">
        <f>'[1]Suroeste '!TOS88</f>
        <v>0</v>
      </c>
      <c r="TOT48" s="1">
        <f>'[1]Suroeste '!TOT88</f>
        <v>0</v>
      </c>
      <c r="TOU48" s="1">
        <f>'[1]Suroeste '!TOU88</f>
        <v>0</v>
      </c>
      <c r="TOV48" s="1">
        <f>'[1]Suroeste '!TOV88</f>
        <v>0</v>
      </c>
      <c r="TOW48" s="1">
        <f>'[1]Suroeste '!TOW88</f>
        <v>0</v>
      </c>
      <c r="TOX48" s="1">
        <f>'[1]Suroeste '!TOX88</f>
        <v>0</v>
      </c>
      <c r="TOY48" s="1">
        <f>'[1]Suroeste '!TOY88</f>
        <v>0</v>
      </c>
      <c r="TOZ48" s="1">
        <f>'[1]Suroeste '!TOZ88</f>
        <v>0</v>
      </c>
      <c r="TPA48" s="1">
        <f>'[1]Suroeste '!TPA88</f>
        <v>0</v>
      </c>
      <c r="TPB48" s="1">
        <f>'[1]Suroeste '!TPB88</f>
        <v>0</v>
      </c>
      <c r="TPC48" s="1">
        <f>'[1]Suroeste '!TPC88</f>
        <v>0</v>
      </c>
      <c r="TPD48" s="1">
        <f>'[1]Suroeste '!TPD88</f>
        <v>0</v>
      </c>
      <c r="TPE48" s="1">
        <f>'[1]Suroeste '!TPE88</f>
        <v>0</v>
      </c>
      <c r="TPF48" s="1">
        <f>'[1]Suroeste '!TPF88</f>
        <v>0</v>
      </c>
      <c r="TPG48" s="1">
        <f>'[1]Suroeste '!TPG88</f>
        <v>0</v>
      </c>
      <c r="TPH48" s="1">
        <f>'[1]Suroeste '!TPH88</f>
        <v>0</v>
      </c>
      <c r="TPI48" s="1">
        <f>'[1]Suroeste '!TPI88</f>
        <v>0</v>
      </c>
      <c r="TPJ48" s="1">
        <f>'[1]Suroeste '!TPJ88</f>
        <v>0</v>
      </c>
      <c r="TPK48" s="1">
        <f>'[1]Suroeste '!TPK88</f>
        <v>0</v>
      </c>
      <c r="TPL48" s="1">
        <f>'[1]Suroeste '!TPL88</f>
        <v>0</v>
      </c>
      <c r="TPM48" s="1">
        <f>'[1]Suroeste '!TPM88</f>
        <v>0</v>
      </c>
      <c r="TPN48" s="1">
        <f>'[1]Suroeste '!TPN88</f>
        <v>0</v>
      </c>
      <c r="TPO48" s="1">
        <f>'[1]Suroeste '!TPO88</f>
        <v>0</v>
      </c>
      <c r="TPP48" s="1">
        <f>'[1]Suroeste '!TPP88</f>
        <v>0</v>
      </c>
      <c r="TPQ48" s="1">
        <f>'[1]Suroeste '!TPQ88</f>
        <v>0</v>
      </c>
      <c r="TPR48" s="1">
        <f>'[1]Suroeste '!TPR88</f>
        <v>0</v>
      </c>
      <c r="TPS48" s="1">
        <f>'[1]Suroeste '!TPS88</f>
        <v>0</v>
      </c>
      <c r="TPT48" s="1">
        <f>'[1]Suroeste '!TPT88</f>
        <v>0</v>
      </c>
      <c r="TPU48" s="1">
        <f>'[1]Suroeste '!TPU88</f>
        <v>0</v>
      </c>
      <c r="TPV48" s="1">
        <f>'[1]Suroeste '!TPV88</f>
        <v>0</v>
      </c>
      <c r="TPW48" s="1">
        <f>'[1]Suroeste '!TPW88</f>
        <v>0</v>
      </c>
      <c r="TPX48" s="1">
        <f>'[1]Suroeste '!TPX88</f>
        <v>0</v>
      </c>
      <c r="TPY48" s="1">
        <f>'[1]Suroeste '!TPY88</f>
        <v>0</v>
      </c>
      <c r="TPZ48" s="1">
        <f>'[1]Suroeste '!TPZ88</f>
        <v>0</v>
      </c>
      <c r="TQA48" s="1">
        <f>'[1]Suroeste '!TQA88</f>
        <v>0</v>
      </c>
      <c r="TQB48" s="1">
        <f>'[1]Suroeste '!TQB88</f>
        <v>0</v>
      </c>
      <c r="TQC48" s="1">
        <f>'[1]Suroeste '!TQC88</f>
        <v>0</v>
      </c>
      <c r="TQD48" s="1">
        <f>'[1]Suroeste '!TQD88</f>
        <v>0</v>
      </c>
      <c r="TQE48" s="1">
        <f>'[1]Suroeste '!TQE88</f>
        <v>0</v>
      </c>
      <c r="TQF48" s="1">
        <f>'[1]Suroeste '!TQF88</f>
        <v>0</v>
      </c>
      <c r="TQG48" s="1">
        <f>'[1]Suroeste '!TQG88</f>
        <v>0</v>
      </c>
      <c r="TQH48" s="1">
        <f>'[1]Suroeste '!TQH88</f>
        <v>0</v>
      </c>
      <c r="TQI48" s="1">
        <f>'[1]Suroeste '!TQI88</f>
        <v>0</v>
      </c>
      <c r="TQJ48" s="1">
        <f>'[1]Suroeste '!TQJ88</f>
        <v>0</v>
      </c>
      <c r="TQK48" s="1">
        <f>'[1]Suroeste '!TQK88</f>
        <v>0</v>
      </c>
      <c r="TQL48" s="1">
        <f>'[1]Suroeste '!TQL88</f>
        <v>0</v>
      </c>
      <c r="TQM48" s="1">
        <f>'[1]Suroeste '!TQM88</f>
        <v>0</v>
      </c>
      <c r="TQN48" s="1">
        <f>'[1]Suroeste '!TQN88</f>
        <v>0</v>
      </c>
      <c r="TQO48" s="1">
        <f>'[1]Suroeste '!TQO88</f>
        <v>0</v>
      </c>
      <c r="TQP48" s="1">
        <f>'[1]Suroeste '!TQP88</f>
        <v>0</v>
      </c>
      <c r="TQQ48" s="1">
        <f>'[1]Suroeste '!TQQ88</f>
        <v>0</v>
      </c>
      <c r="TQR48" s="1">
        <f>'[1]Suroeste '!TQR88</f>
        <v>0</v>
      </c>
      <c r="TQS48" s="1">
        <f>'[1]Suroeste '!TQS88</f>
        <v>0</v>
      </c>
      <c r="TQT48" s="1">
        <f>'[1]Suroeste '!TQT88</f>
        <v>0</v>
      </c>
      <c r="TQU48" s="1">
        <f>'[1]Suroeste '!TQU88</f>
        <v>0</v>
      </c>
      <c r="TQV48" s="1">
        <f>'[1]Suroeste '!TQV88</f>
        <v>0</v>
      </c>
      <c r="TQW48" s="1">
        <f>'[1]Suroeste '!TQW88</f>
        <v>0</v>
      </c>
      <c r="TQX48" s="1">
        <f>'[1]Suroeste '!TQX88</f>
        <v>0</v>
      </c>
      <c r="TQY48" s="1">
        <f>'[1]Suroeste '!TQY88</f>
        <v>0</v>
      </c>
      <c r="TQZ48" s="1">
        <f>'[1]Suroeste '!TQZ88</f>
        <v>0</v>
      </c>
      <c r="TRA48" s="1">
        <f>'[1]Suroeste '!TRA88</f>
        <v>0</v>
      </c>
      <c r="TRB48" s="1">
        <f>'[1]Suroeste '!TRB88</f>
        <v>0</v>
      </c>
      <c r="TRC48" s="1">
        <f>'[1]Suroeste '!TRC88</f>
        <v>0</v>
      </c>
      <c r="TRD48" s="1">
        <f>'[1]Suroeste '!TRD88</f>
        <v>0</v>
      </c>
      <c r="TRE48" s="1">
        <f>'[1]Suroeste '!TRE88</f>
        <v>0</v>
      </c>
      <c r="TRF48" s="1">
        <f>'[1]Suroeste '!TRF88</f>
        <v>0</v>
      </c>
      <c r="TRG48" s="1">
        <f>'[1]Suroeste '!TRG88</f>
        <v>0</v>
      </c>
      <c r="TRH48" s="1">
        <f>'[1]Suroeste '!TRH88</f>
        <v>0</v>
      </c>
      <c r="TRI48" s="1">
        <f>'[1]Suroeste '!TRI88</f>
        <v>0</v>
      </c>
      <c r="TRJ48" s="1">
        <f>'[1]Suroeste '!TRJ88</f>
        <v>0</v>
      </c>
      <c r="TRK48" s="1">
        <f>'[1]Suroeste '!TRK88</f>
        <v>0</v>
      </c>
      <c r="TRL48" s="1">
        <f>'[1]Suroeste '!TRL88</f>
        <v>0</v>
      </c>
      <c r="TRM48" s="1">
        <f>'[1]Suroeste '!TRM88</f>
        <v>0</v>
      </c>
      <c r="TRN48" s="1">
        <f>'[1]Suroeste '!TRN88</f>
        <v>0</v>
      </c>
      <c r="TRO48" s="1">
        <f>'[1]Suroeste '!TRO88</f>
        <v>0</v>
      </c>
      <c r="TRP48" s="1">
        <f>'[1]Suroeste '!TRP88</f>
        <v>0</v>
      </c>
      <c r="TRQ48" s="1">
        <f>'[1]Suroeste '!TRQ88</f>
        <v>0</v>
      </c>
      <c r="TRR48" s="1">
        <f>'[1]Suroeste '!TRR88</f>
        <v>0</v>
      </c>
      <c r="TRS48" s="1">
        <f>'[1]Suroeste '!TRS88</f>
        <v>0</v>
      </c>
      <c r="TRT48" s="1">
        <f>'[1]Suroeste '!TRT88</f>
        <v>0</v>
      </c>
      <c r="TRU48" s="1">
        <f>'[1]Suroeste '!TRU88</f>
        <v>0</v>
      </c>
      <c r="TRV48" s="1">
        <f>'[1]Suroeste '!TRV88</f>
        <v>0</v>
      </c>
      <c r="TRW48" s="1">
        <f>'[1]Suroeste '!TRW88</f>
        <v>0</v>
      </c>
      <c r="TRX48" s="1">
        <f>'[1]Suroeste '!TRX88</f>
        <v>0</v>
      </c>
      <c r="TRY48" s="1">
        <f>'[1]Suroeste '!TRY88</f>
        <v>0</v>
      </c>
      <c r="TRZ48" s="1">
        <f>'[1]Suroeste '!TRZ88</f>
        <v>0</v>
      </c>
      <c r="TSA48" s="1">
        <f>'[1]Suroeste '!TSA88</f>
        <v>0</v>
      </c>
      <c r="TSB48" s="1">
        <f>'[1]Suroeste '!TSB88</f>
        <v>0</v>
      </c>
      <c r="TSC48" s="1">
        <f>'[1]Suroeste '!TSC88</f>
        <v>0</v>
      </c>
      <c r="TSD48" s="1">
        <f>'[1]Suroeste '!TSD88</f>
        <v>0</v>
      </c>
      <c r="TSE48" s="1">
        <f>'[1]Suroeste '!TSE88</f>
        <v>0</v>
      </c>
      <c r="TSF48" s="1">
        <f>'[1]Suroeste '!TSF88</f>
        <v>0</v>
      </c>
      <c r="TSG48" s="1">
        <f>'[1]Suroeste '!TSG88</f>
        <v>0</v>
      </c>
      <c r="TSH48" s="1">
        <f>'[1]Suroeste '!TSH88</f>
        <v>0</v>
      </c>
      <c r="TSI48" s="1">
        <f>'[1]Suroeste '!TSI88</f>
        <v>0</v>
      </c>
      <c r="TSJ48" s="1">
        <f>'[1]Suroeste '!TSJ88</f>
        <v>0</v>
      </c>
      <c r="TSK48" s="1">
        <f>'[1]Suroeste '!TSK88</f>
        <v>0</v>
      </c>
      <c r="TSL48" s="1">
        <f>'[1]Suroeste '!TSL88</f>
        <v>0</v>
      </c>
      <c r="TSM48" s="1">
        <f>'[1]Suroeste '!TSM88</f>
        <v>0</v>
      </c>
      <c r="TSN48" s="1">
        <f>'[1]Suroeste '!TSN88</f>
        <v>0</v>
      </c>
      <c r="TSO48" s="1">
        <f>'[1]Suroeste '!TSO88</f>
        <v>0</v>
      </c>
      <c r="TSP48" s="1">
        <f>'[1]Suroeste '!TSP88</f>
        <v>0</v>
      </c>
      <c r="TSQ48" s="1">
        <f>'[1]Suroeste '!TSQ88</f>
        <v>0</v>
      </c>
      <c r="TSR48" s="1">
        <f>'[1]Suroeste '!TSR88</f>
        <v>0</v>
      </c>
      <c r="TSS48" s="1">
        <f>'[1]Suroeste '!TSS88</f>
        <v>0</v>
      </c>
      <c r="TST48" s="1">
        <f>'[1]Suroeste '!TST88</f>
        <v>0</v>
      </c>
      <c r="TSU48" s="1">
        <f>'[1]Suroeste '!TSU88</f>
        <v>0</v>
      </c>
      <c r="TSV48" s="1">
        <f>'[1]Suroeste '!TSV88</f>
        <v>0</v>
      </c>
      <c r="TSW48" s="1">
        <f>'[1]Suroeste '!TSW88</f>
        <v>0</v>
      </c>
      <c r="TSX48" s="1">
        <f>'[1]Suroeste '!TSX88</f>
        <v>0</v>
      </c>
      <c r="TSY48" s="1">
        <f>'[1]Suroeste '!TSY88</f>
        <v>0</v>
      </c>
      <c r="TSZ48" s="1">
        <f>'[1]Suroeste '!TSZ88</f>
        <v>0</v>
      </c>
      <c r="TTA48" s="1">
        <f>'[1]Suroeste '!TTA88</f>
        <v>0</v>
      </c>
      <c r="TTB48" s="1">
        <f>'[1]Suroeste '!TTB88</f>
        <v>0</v>
      </c>
      <c r="TTC48" s="1">
        <f>'[1]Suroeste '!TTC88</f>
        <v>0</v>
      </c>
      <c r="TTD48" s="1">
        <f>'[1]Suroeste '!TTD88</f>
        <v>0</v>
      </c>
      <c r="TTE48" s="1">
        <f>'[1]Suroeste '!TTE88</f>
        <v>0</v>
      </c>
      <c r="TTF48" s="1">
        <f>'[1]Suroeste '!TTF88</f>
        <v>0</v>
      </c>
      <c r="TTG48" s="1">
        <f>'[1]Suroeste '!TTG88</f>
        <v>0</v>
      </c>
      <c r="TTH48" s="1">
        <f>'[1]Suroeste '!TTH88</f>
        <v>0</v>
      </c>
      <c r="TTI48" s="1">
        <f>'[1]Suroeste '!TTI88</f>
        <v>0</v>
      </c>
      <c r="TTJ48" s="1">
        <f>'[1]Suroeste '!TTJ88</f>
        <v>0</v>
      </c>
      <c r="TTK48" s="1">
        <f>'[1]Suroeste '!TTK88</f>
        <v>0</v>
      </c>
      <c r="TTL48" s="1">
        <f>'[1]Suroeste '!TTL88</f>
        <v>0</v>
      </c>
      <c r="TTM48" s="1">
        <f>'[1]Suroeste '!TTM88</f>
        <v>0</v>
      </c>
      <c r="TTN48" s="1">
        <f>'[1]Suroeste '!TTN88</f>
        <v>0</v>
      </c>
      <c r="TTO48" s="1">
        <f>'[1]Suroeste '!TTO88</f>
        <v>0</v>
      </c>
      <c r="TTP48" s="1">
        <f>'[1]Suroeste '!TTP88</f>
        <v>0</v>
      </c>
      <c r="TTQ48" s="1">
        <f>'[1]Suroeste '!TTQ88</f>
        <v>0</v>
      </c>
      <c r="TTR48" s="1">
        <f>'[1]Suroeste '!TTR88</f>
        <v>0</v>
      </c>
      <c r="TTS48" s="1">
        <f>'[1]Suroeste '!TTS88</f>
        <v>0</v>
      </c>
      <c r="TTT48" s="1">
        <f>'[1]Suroeste '!TTT88</f>
        <v>0</v>
      </c>
      <c r="TTU48" s="1">
        <f>'[1]Suroeste '!TTU88</f>
        <v>0</v>
      </c>
      <c r="TTV48" s="1">
        <f>'[1]Suroeste '!TTV88</f>
        <v>0</v>
      </c>
      <c r="TTW48" s="1">
        <f>'[1]Suroeste '!TTW88</f>
        <v>0</v>
      </c>
      <c r="TTX48" s="1">
        <f>'[1]Suroeste '!TTX88</f>
        <v>0</v>
      </c>
      <c r="TTY48" s="1">
        <f>'[1]Suroeste '!TTY88</f>
        <v>0</v>
      </c>
      <c r="TTZ48" s="1">
        <f>'[1]Suroeste '!TTZ88</f>
        <v>0</v>
      </c>
      <c r="TUA48" s="1">
        <f>'[1]Suroeste '!TUA88</f>
        <v>0</v>
      </c>
      <c r="TUB48" s="1">
        <f>'[1]Suroeste '!TUB88</f>
        <v>0</v>
      </c>
      <c r="TUC48" s="1">
        <f>'[1]Suroeste '!TUC88</f>
        <v>0</v>
      </c>
      <c r="TUD48" s="1">
        <f>'[1]Suroeste '!TUD88</f>
        <v>0</v>
      </c>
      <c r="TUE48" s="1">
        <f>'[1]Suroeste '!TUE88</f>
        <v>0</v>
      </c>
      <c r="TUF48" s="1">
        <f>'[1]Suroeste '!TUF88</f>
        <v>0</v>
      </c>
      <c r="TUG48" s="1">
        <f>'[1]Suroeste '!TUG88</f>
        <v>0</v>
      </c>
      <c r="TUH48" s="1">
        <f>'[1]Suroeste '!TUH88</f>
        <v>0</v>
      </c>
      <c r="TUI48" s="1">
        <f>'[1]Suroeste '!TUI88</f>
        <v>0</v>
      </c>
      <c r="TUJ48" s="1">
        <f>'[1]Suroeste '!TUJ88</f>
        <v>0</v>
      </c>
      <c r="TUK48" s="1">
        <f>'[1]Suroeste '!TUK88</f>
        <v>0</v>
      </c>
      <c r="TUL48" s="1">
        <f>'[1]Suroeste '!TUL88</f>
        <v>0</v>
      </c>
      <c r="TUM48" s="1">
        <f>'[1]Suroeste '!TUM88</f>
        <v>0</v>
      </c>
      <c r="TUN48" s="1">
        <f>'[1]Suroeste '!TUN88</f>
        <v>0</v>
      </c>
      <c r="TUO48" s="1">
        <f>'[1]Suroeste '!TUO88</f>
        <v>0</v>
      </c>
      <c r="TUP48" s="1">
        <f>'[1]Suroeste '!TUP88</f>
        <v>0</v>
      </c>
      <c r="TUQ48" s="1">
        <f>'[1]Suroeste '!TUQ88</f>
        <v>0</v>
      </c>
      <c r="TUR48" s="1">
        <f>'[1]Suroeste '!TUR88</f>
        <v>0</v>
      </c>
      <c r="TUS48" s="1">
        <f>'[1]Suroeste '!TUS88</f>
        <v>0</v>
      </c>
      <c r="TUT48" s="1">
        <f>'[1]Suroeste '!TUT88</f>
        <v>0</v>
      </c>
      <c r="TUU48" s="1">
        <f>'[1]Suroeste '!TUU88</f>
        <v>0</v>
      </c>
      <c r="TUV48" s="1">
        <f>'[1]Suroeste '!TUV88</f>
        <v>0</v>
      </c>
      <c r="TUW48" s="1">
        <f>'[1]Suroeste '!TUW88</f>
        <v>0</v>
      </c>
      <c r="TUX48" s="1">
        <f>'[1]Suroeste '!TUX88</f>
        <v>0</v>
      </c>
      <c r="TUY48" s="1">
        <f>'[1]Suroeste '!TUY88</f>
        <v>0</v>
      </c>
      <c r="TUZ48" s="1">
        <f>'[1]Suroeste '!TUZ88</f>
        <v>0</v>
      </c>
      <c r="TVA48" s="1">
        <f>'[1]Suroeste '!TVA88</f>
        <v>0</v>
      </c>
      <c r="TVB48" s="1">
        <f>'[1]Suroeste '!TVB88</f>
        <v>0</v>
      </c>
      <c r="TVC48" s="1">
        <f>'[1]Suroeste '!TVC88</f>
        <v>0</v>
      </c>
      <c r="TVD48" s="1">
        <f>'[1]Suroeste '!TVD88</f>
        <v>0</v>
      </c>
      <c r="TVE48" s="1">
        <f>'[1]Suroeste '!TVE88</f>
        <v>0</v>
      </c>
      <c r="TVF48" s="1">
        <f>'[1]Suroeste '!TVF88</f>
        <v>0</v>
      </c>
      <c r="TVG48" s="1">
        <f>'[1]Suroeste '!TVG88</f>
        <v>0</v>
      </c>
      <c r="TVH48" s="1">
        <f>'[1]Suroeste '!TVH88</f>
        <v>0</v>
      </c>
      <c r="TVI48" s="1">
        <f>'[1]Suroeste '!TVI88</f>
        <v>0</v>
      </c>
      <c r="TVJ48" s="1">
        <f>'[1]Suroeste '!TVJ88</f>
        <v>0</v>
      </c>
      <c r="TVK48" s="1">
        <f>'[1]Suroeste '!TVK88</f>
        <v>0</v>
      </c>
      <c r="TVL48" s="1">
        <f>'[1]Suroeste '!TVL88</f>
        <v>0</v>
      </c>
      <c r="TVM48" s="1">
        <f>'[1]Suroeste '!TVM88</f>
        <v>0</v>
      </c>
      <c r="TVN48" s="1">
        <f>'[1]Suroeste '!TVN88</f>
        <v>0</v>
      </c>
      <c r="TVO48" s="1">
        <f>'[1]Suroeste '!TVO88</f>
        <v>0</v>
      </c>
      <c r="TVP48" s="1">
        <f>'[1]Suroeste '!TVP88</f>
        <v>0</v>
      </c>
      <c r="TVQ48" s="1">
        <f>'[1]Suroeste '!TVQ88</f>
        <v>0</v>
      </c>
      <c r="TVR48" s="1">
        <f>'[1]Suroeste '!TVR88</f>
        <v>0</v>
      </c>
      <c r="TVS48" s="1">
        <f>'[1]Suroeste '!TVS88</f>
        <v>0</v>
      </c>
      <c r="TVT48" s="1">
        <f>'[1]Suroeste '!TVT88</f>
        <v>0</v>
      </c>
      <c r="TVU48" s="1">
        <f>'[1]Suroeste '!TVU88</f>
        <v>0</v>
      </c>
      <c r="TVV48" s="1">
        <f>'[1]Suroeste '!TVV88</f>
        <v>0</v>
      </c>
      <c r="TVW48" s="1">
        <f>'[1]Suroeste '!TVW88</f>
        <v>0</v>
      </c>
      <c r="TVX48" s="1">
        <f>'[1]Suroeste '!TVX88</f>
        <v>0</v>
      </c>
      <c r="TVY48" s="1">
        <f>'[1]Suroeste '!TVY88</f>
        <v>0</v>
      </c>
      <c r="TVZ48" s="1">
        <f>'[1]Suroeste '!TVZ88</f>
        <v>0</v>
      </c>
      <c r="TWA48" s="1">
        <f>'[1]Suroeste '!TWA88</f>
        <v>0</v>
      </c>
      <c r="TWB48" s="1">
        <f>'[1]Suroeste '!TWB88</f>
        <v>0</v>
      </c>
      <c r="TWC48" s="1">
        <f>'[1]Suroeste '!TWC88</f>
        <v>0</v>
      </c>
      <c r="TWD48" s="1">
        <f>'[1]Suroeste '!TWD88</f>
        <v>0</v>
      </c>
      <c r="TWE48" s="1">
        <f>'[1]Suroeste '!TWE88</f>
        <v>0</v>
      </c>
      <c r="TWF48" s="1">
        <f>'[1]Suroeste '!TWF88</f>
        <v>0</v>
      </c>
      <c r="TWG48" s="1">
        <f>'[1]Suroeste '!TWG88</f>
        <v>0</v>
      </c>
      <c r="TWH48" s="1">
        <f>'[1]Suroeste '!TWH88</f>
        <v>0</v>
      </c>
      <c r="TWI48" s="1">
        <f>'[1]Suroeste '!TWI88</f>
        <v>0</v>
      </c>
      <c r="TWJ48" s="1">
        <f>'[1]Suroeste '!TWJ88</f>
        <v>0</v>
      </c>
      <c r="TWK48" s="1">
        <f>'[1]Suroeste '!TWK88</f>
        <v>0</v>
      </c>
      <c r="TWL48" s="1">
        <f>'[1]Suroeste '!TWL88</f>
        <v>0</v>
      </c>
      <c r="TWM48" s="1">
        <f>'[1]Suroeste '!TWM88</f>
        <v>0</v>
      </c>
      <c r="TWN48" s="1">
        <f>'[1]Suroeste '!TWN88</f>
        <v>0</v>
      </c>
      <c r="TWO48" s="1">
        <f>'[1]Suroeste '!TWO88</f>
        <v>0</v>
      </c>
      <c r="TWP48" s="1">
        <f>'[1]Suroeste '!TWP88</f>
        <v>0</v>
      </c>
      <c r="TWQ48" s="1">
        <f>'[1]Suroeste '!TWQ88</f>
        <v>0</v>
      </c>
      <c r="TWR48" s="1">
        <f>'[1]Suroeste '!TWR88</f>
        <v>0</v>
      </c>
      <c r="TWS48" s="1">
        <f>'[1]Suroeste '!TWS88</f>
        <v>0</v>
      </c>
      <c r="TWT48" s="1">
        <f>'[1]Suroeste '!TWT88</f>
        <v>0</v>
      </c>
      <c r="TWU48" s="1">
        <f>'[1]Suroeste '!TWU88</f>
        <v>0</v>
      </c>
      <c r="TWV48" s="1">
        <f>'[1]Suroeste '!TWV88</f>
        <v>0</v>
      </c>
      <c r="TWW48" s="1">
        <f>'[1]Suroeste '!TWW88</f>
        <v>0</v>
      </c>
      <c r="TWX48" s="1">
        <f>'[1]Suroeste '!TWX88</f>
        <v>0</v>
      </c>
      <c r="TWY48" s="1">
        <f>'[1]Suroeste '!TWY88</f>
        <v>0</v>
      </c>
      <c r="TWZ48" s="1">
        <f>'[1]Suroeste '!TWZ88</f>
        <v>0</v>
      </c>
      <c r="TXA48" s="1">
        <f>'[1]Suroeste '!TXA88</f>
        <v>0</v>
      </c>
      <c r="TXB48" s="1">
        <f>'[1]Suroeste '!TXB88</f>
        <v>0</v>
      </c>
      <c r="TXC48" s="1">
        <f>'[1]Suroeste '!TXC88</f>
        <v>0</v>
      </c>
      <c r="TXD48" s="1">
        <f>'[1]Suroeste '!TXD88</f>
        <v>0</v>
      </c>
      <c r="TXE48" s="1">
        <f>'[1]Suroeste '!TXE88</f>
        <v>0</v>
      </c>
      <c r="TXF48" s="1">
        <f>'[1]Suroeste '!TXF88</f>
        <v>0</v>
      </c>
      <c r="TXG48" s="1">
        <f>'[1]Suroeste '!TXG88</f>
        <v>0</v>
      </c>
      <c r="TXH48" s="1">
        <f>'[1]Suroeste '!TXH88</f>
        <v>0</v>
      </c>
      <c r="TXI48" s="1">
        <f>'[1]Suroeste '!TXI88</f>
        <v>0</v>
      </c>
      <c r="TXJ48" s="1">
        <f>'[1]Suroeste '!TXJ88</f>
        <v>0</v>
      </c>
      <c r="TXK48" s="1">
        <f>'[1]Suroeste '!TXK88</f>
        <v>0</v>
      </c>
      <c r="TXL48" s="1">
        <f>'[1]Suroeste '!TXL88</f>
        <v>0</v>
      </c>
      <c r="TXM48" s="1">
        <f>'[1]Suroeste '!TXM88</f>
        <v>0</v>
      </c>
      <c r="TXN48" s="1">
        <f>'[1]Suroeste '!TXN88</f>
        <v>0</v>
      </c>
      <c r="TXO48" s="1">
        <f>'[1]Suroeste '!TXO88</f>
        <v>0</v>
      </c>
      <c r="TXP48" s="1">
        <f>'[1]Suroeste '!TXP88</f>
        <v>0</v>
      </c>
      <c r="TXQ48" s="1">
        <f>'[1]Suroeste '!TXQ88</f>
        <v>0</v>
      </c>
      <c r="TXR48" s="1">
        <f>'[1]Suroeste '!TXR88</f>
        <v>0</v>
      </c>
      <c r="TXS48" s="1">
        <f>'[1]Suroeste '!TXS88</f>
        <v>0</v>
      </c>
      <c r="TXT48" s="1">
        <f>'[1]Suroeste '!TXT88</f>
        <v>0</v>
      </c>
      <c r="TXU48" s="1">
        <f>'[1]Suroeste '!TXU88</f>
        <v>0</v>
      </c>
      <c r="TXV48" s="1">
        <f>'[1]Suroeste '!TXV88</f>
        <v>0</v>
      </c>
      <c r="TXW48" s="1">
        <f>'[1]Suroeste '!TXW88</f>
        <v>0</v>
      </c>
      <c r="TXX48" s="1">
        <f>'[1]Suroeste '!TXX88</f>
        <v>0</v>
      </c>
      <c r="TXY48" s="1">
        <f>'[1]Suroeste '!TXY88</f>
        <v>0</v>
      </c>
      <c r="TXZ48" s="1">
        <f>'[1]Suroeste '!TXZ88</f>
        <v>0</v>
      </c>
      <c r="TYA48" s="1">
        <f>'[1]Suroeste '!TYA88</f>
        <v>0</v>
      </c>
      <c r="TYB48" s="1">
        <f>'[1]Suroeste '!TYB88</f>
        <v>0</v>
      </c>
      <c r="TYC48" s="1">
        <f>'[1]Suroeste '!TYC88</f>
        <v>0</v>
      </c>
      <c r="TYD48" s="1">
        <f>'[1]Suroeste '!TYD88</f>
        <v>0</v>
      </c>
      <c r="TYE48" s="1">
        <f>'[1]Suroeste '!TYE88</f>
        <v>0</v>
      </c>
      <c r="TYF48" s="1">
        <f>'[1]Suroeste '!TYF88</f>
        <v>0</v>
      </c>
      <c r="TYG48" s="1">
        <f>'[1]Suroeste '!TYG88</f>
        <v>0</v>
      </c>
      <c r="TYH48" s="1">
        <f>'[1]Suroeste '!TYH88</f>
        <v>0</v>
      </c>
      <c r="TYI48" s="1">
        <f>'[1]Suroeste '!TYI88</f>
        <v>0</v>
      </c>
      <c r="TYJ48" s="1">
        <f>'[1]Suroeste '!TYJ88</f>
        <v>0</v>
      </c>
      <c r="TYK48" s="1">
        <f>'[1]Suroeste '!TYK88</f>
        <v>0</v>
      </c>
      <c r="TYL48" s="1">
        <f>'[1]Suroeste '!TYL88</f>
        <v>0</v>
      </c>
      <c r="TYM48" s="1">
        <f>'[1]Suroeste '!TYM88</f>
        <v>0</v>
      </c>
      <c r="TYN48" s="1">
        <f>'[1]Suroeste '!TYN88</f>
        <v>0</v>
      </c>
      <c r="TYO48" s="1">
        <f>'[1]Suroeste '!TYO88</f>
        <v>0</v>
      </c>
      <c r="TYP48" s="1">
        <f>'[1]Suroeste '!TYP88</f>
        <v>0</v>
      </c>
      <c r="TYQ48" s="1">
        <f>'[1]Suroeste '!TYQ88</f>
        <v>0</v>
      </c>
      <c r="TYR48" s="1">
        <f>'[1]Suroeste '!TYR88</f>
        <v>0</v>
      </c>
      <c r="TYS48" s="1">
        <f>'[1]Suroeste '!TYS88</f>
        <v>0</v>
      </c>
      <c r="TYT48" s="1">
        <f>'[1]Suroeste '!TYT88</f>
        <v>0</v>
      </c>
      <c r="TYU48" s="1">
        <f>'[1]Suroeste '!TYU88</f>
        <v>0</v>
      </c>
      <c r="TYV48" s="1">
        <f>'[1]Suroeste '!TYV88</f>
        <v>0</v>
      </c>
      <c r="TYW48" s="1">
        <f>'[1]Suroeste '!TYW88</f>
        <v>0</v>
      </c>
      <c r="TYX48" s="1">
        <f>'[1]Suroeste '!TYX88</f>
        <v>0</v>
      </c>
      <c r="TYY48" s="1">
        <f>'[1]Suroeste '!TYY88</f>
        <v>0</v>
      </c>
      <c r="TYZ48" s="1">
        <f>'[1]Suroeste '!TYZ88</f>
        <v>0</v>
      </c>
      <c r="TZA48" s="1">
        <f>'[1]Suroeste '!TZA88</f>
        <v>0</v>
      </c>
      <c r="TZB48" s="1">
        <f>'[1]Suroeste '!TZB88</f>
        <v>0</v>
      </c>
      <c r="TZC48" s="1">
        <f>'[1]Suroeste '!TZC88</f>
        <v>0</v>
      </c>
      <c r="TZD48" s="1">
        <f>'[1]Suroeste '!TZD88</f>
        <v>0</v>
      </c>
      <c r="TZE48" s="1">
        <f>'[1]Suroeste '!TZE88</f>
        <v>0</v>
      </c>
      <c r="TZF48" s="1">
        <f>'[1]Suroeste '!TZF88</f>
        <v>0</v>
      </c>
      <c r="TZG48" s="1">
        <f>'[1]Suroeste '!TZG88</f>
        <v>0</v>
      </c>
      <c r="TZH48" s="1">
        <f>'[1]Suroeste '!TZH88</f>
        <v>0</v>
      </c>
      <c r="TZI48" s="1">
        <f>'[1]Suroeste '!TZI88</f>
        <v>0</v>
      </c>
      <c r="TZJ48" s="1">
        <f>'[1]Suroeste '!TZJ88</f>
        <v>0</v>
      </c>
      <c r="TZK48" s="1">
        <f>'[1]Suroeste '!TZK88</f>
        <v>0</v>
      </c>
      <c r="TZL48" s="1">
        <f>'[1]Suroeste '!TZL88</f>
        <v>0</v>
      </c>
      <c r="TZM48" s="1">
        <f>'[1]Suroeste '!TZM88</f>
        <v>0</v>
      </c>
      <c r="TZN48" s="1">
        <f>'[1]Suroeste '!TZN88</f>
        <v>0</v>
      </c>
      <c r="TZO48" s="1">
        <f>'[1]Suroeste '!TZO88</f>
        <v>0</v>
      </c>
      <c r="TZP48" s="1">
        <f>'[1]Suroeste '!TZP88</f>
        <v>0</v>
      </c>
      <c r="TZQ48" s="1">
        <f>'[1]Suroeste '!TZQ88</f>
        <v>0</v>
      </c>
      <c r="TZR48" s="1">
        <f>'[1]Suroeste '!TZR88</f>
        <v>0</v>
      </c>
      <c r="TZS48" s="1">
        <f>'[1]Suroeste '!TZS88</f>
        <v>0</v>
      </c>
      <c r="TZT48" s="1">
        <f>'[1]Suroeste '!TZT88</f>
        <v>0</v>
      </c>
      <c r="TZU48" s="1">
        <f>'[1]Suroeste '!TZU88</f>
        <v>0</v>
      </c>
      <c r="TZV48" s="1">
        <f>'[1]Suroeste '!TZV88</f>
        <v>0</v>
      </c>
      <c r="TZW48" s="1">
        <f>'[1]Suroeste '!TZW88</f>
        <v>0</v>
      </c>
      <c r="TZX48" s="1">
        <f>'[1]Suroeste '!TZX88</f>
        <v>0</v>
      </c>
      <c r="TZY48" s="1">
        <f>'[1]Suroeste '!TZY88</f>
        <v>0</v>
      </c>
      <c r="TZZ48" s="1">
        <f>'[1]Suroeste '!TZZ88</f>
        <v>0</v>
      </c>
      <c r="UAA48" s="1">
        <f>'[1]Suroeste '!UAA88</f>
        <v>0</v>
      </c>
      <c r="UAB48" s="1">
        <f>'[1]Suroeste '!UAB88</f>
        <v>0</v>
      </c>
      <c r="UAC48" s="1">
        <f>'[1]Suroeste '!UAC88</f>
        <v>0</v>
      </c>
      <c r="UAD48" s="1">
        <f>'[1]Suroeste '!UAD88</f>
        <v>0</v>
      </c>
      <c r="UAE48" s="1">
        <f>'[1]Suroeste '!UAE88</f>
        <v>0</v>
      </c>
      <c r="UAF48" s="1">
        <f>'[1]Suroeste '!UAF88</f>
        <v>0</v>
      </c>
      <c r="UAG48" s="1">
        <f>'[1]Suroeste '!UAG88</f>
        <v>0</v>
      </c>
      <c r="UAH48" s="1">
        <f>'[1]Suroeste '!UAH88</f>
        <v>0</v>
      </c>
      <c r="UAI48" s="1">
        <f>'[1]Suroeste '!UAI88</f>
        <v>0</v>
      </c>
      <c r="UAJ48" s="1">
        <f>'[1]Suroeste '!UAJ88</f>
        <v>0</v>
      </c>
      <c r="UAK48" s="1">
        <f>'[1]Suroeste '!UAK88</f>
        <v>0</v>
      </c>
      <c r="UAL48" s="1">
        <f>'[1]Suroeste '!UAL88</f>
        <v>0</v>
      </c>
      <c r="UAM48" s="1">
        <f>'[1]Suroeste '!UAM88</f>
        <v>0</v>
      </c>
      <c r="UAN48" s="1">
        <f>'[1]Suroeste '!UAN88</f>
        <v>0</v>
      </c>
      <c r="UAO48" s="1">
        <f>'[1]Suroeste '!UAO88</f>
        <v>0</v>
      </c>
      <c r="UAP48" s="1">
        <f>'[1]Suroeste '!UAP88</f>
        <v>0</v>
      </c>
      <c r="UAQ48" s="1">
        <f>'[1]Suroeste '!UAQ88</f>
        <v>0</v>
      </c>
      <c r="UAR48" s="1">
        <f>'[1]Suroeste '!UAR88</f>
        <v>0</v>
      </c>
      <c r="UAS48" s="1">
        <f>'[1]Suroeste '!UAS88</f>
        <v>0</v>
      </c>
      <c r="UAT48" s="1">
        <f>'[1]Suroeste '!UAT88</f>
        <v>0</v>
      </c>
      <c r="UAU48" s="1">
        <f>'[1]Suroeste '!UAU88</f>
        <v>0</v>
      </c>
      <c r="UAV48" s="1">
        <f>'[1]Suroeste '!UAV88</f>
        <v>0</v>
      </c>
      <c r="UAW48" s="1">
        <f>'[1]Suroeste '!UAW88</f>
        <v>0</v>
      </c>
      <c r="UAX48" s="1">
        <f>'[1]Suroeste '!UAX88</f>
        <v>0</v>
      </c>
      <c r="UAY48" s="1">
        <f>'[1]Suroeste '!UAY88</f>
        <v>0</v>
      </c>
      <c r="UAZ48" s="1">
        <f>'[1]Suroeste '!UAZ88</f>
        <v>0</v>
      </c>
      <c r="UBA48" s="1">
        <f>'[1]Suroeste '!UBA88</f>
        <v>0</v>
      </c>
      <c r="UBB48" s="1">
        <f>'[1]Suroeste '!UBB88</f>
        <v>0</v>
      </c>
      <c r="UBC48" s="1">
        <f>'[1]Suroeste '!UBC88</f>
        <v>0</v>
      </c>
      <c r="UBD48" s="1">
        <f>'[1]Suroeste '!UBD88</f>
        <v>0</v>
      </c>
      <c r="UBE48" s="1">
        <f>'[1]Suroeste '!UBE88</f>
        <v>0</v>
      </c>
      <c r="UBF48" s="1">
        <f>'[1]Suroeste '!UBF88</f>
        <v>0</v>
      </c>
      <c r="UBG48" s="1">
        <f>'[1]Suroeste '!UBG88</f>
        <v>0</v>
      </c>
      <c r="UBH48" s="1">
        <f>'[1]Suroeste '!UBH88</f>
        <v>0</v>
      </c>
      <c r="UBI48" s="1">
        <f>'[1]Suroeste '!UBI88</f>
        <v>0</v>
      </c>
      <c r="UBJ48" s="1">
        <f>'[1]Suroeste '!UBJ88</f>
        <v>0</v>
      </c>
      <c r="UBK48" s="1">
        <f>'[1]Suroeste '!UBK88</f>
        <v>0</v>
      </c>
      <c r="UBL48" s="1">
        <f>'[1]Suroeste '!UBL88</f>
        <v>0</v>
      </c>
      <c r="UBM48" s="1">
        <f>'[1]Suroeste '!UBM88</f>
        <v>0</v>
      </c>
      <c r="UBN48" s="1">
        <f>'[1]Suroeste '!UBN88</f>
        <v>0</v>
      </c>
      <c r="UBO48" s="1">
        <f>'[1]Suroeste '!UBO88</f>
        <v>0</v>
      </c>
      <c r="UBP48" s="1">
        <f>'[1]Suroeste '!UBP88</f>
        <v>0</v>
      </c>
      <c r="UBQ48" s="1">
        <f>'[1]Suroeste '!UBQ88</f>
        <v>0</v>
      </c>
      <c r="UBR48" s="1">
        <f>'[1]Suroeste '!UBR88</f>
        <v>0</v>
      </c>
      <c r="UBS48" s="1">
        <f>'[1]Suroeste '!UBS88</f>
        <v>0</v>
      </c>
      <c r="UBT48" s="1">
        <f>'[1]Suroeste '!UBT88</f>
        <v>0</v>
      </c>
      <c r="UBU48" s="1">
        <f>'[1]Suroeste '!UBU88</f>
        <v>0</v>
      </c>
      <c r="UBV48" s="1">
        <f>'[1]Suroeste '!UBV88</f>
        <v>0</v>
      </c>
      <c r="UBW48" s="1">
        <f>'[1]Suroeste '!UBW88</f>
        <v>0</v>
      </c>
      <c r="UBX48" s="1">
        <f>'[1]Suroeste '!UBX88</f>
        <v>0</v>
      </c>
      <c r="UBY48" s="1">
        <f>'[1]Suroeste '!UBY88</f>
        <v>0</v>
      </c>
      <c r="UBZ48" s="1">
        <f>'[1]Suroeste '!UBZ88</f>
        <v>0</v>
      </c>
      <c r="UCA48" s="1">
        <f>'[1]Suroeste '!UCA88</f>
        <v>0</v>
      </c>
      <c r="UCB48" s="1">
        <f>'[1]Suroeste '!UCB88</f>
        <v>0</v>
      </c>
      <c r="UCC48" s="1">
        <f>'[1]Suroeste '!UCC88</f>
        <v>0</v>
      </c>
      <c r="UCD48" s="1">
        <f>'[1]Suroeste '!UCD88</f>
        <v>0</v>
      </c>
      <c r="UCE48" s="1">
        <f>'[1]Suroeste '!UCE88</f>
        <v>0</v>
      </c>
      <c r="UCF48" s="1">
        <f>'[1]Suroeste '!UCF88</f>
        <v>0</v>
      </c>
      <c r="UCG48" s="1">
        <f>'[1]Suroeste '!UCG88</f>
        <v>0</v>
      </c>
      <c r="UCH48" s="1">
        <f>'[1]Suroeste '!UCH88</f>
        <v>0</v>
      </c>
      <c r="UCI48" s="1">
        <f>'[1]Suroeste '!UCI88</f>
        <v>0</v>
      </c>
      <c r="UCJ48" s="1">
        <f>'[1]Suroeste '!UCJ88</f>
        <v>0</v>
      </c>
      <c r="UCK48" s="1">
        <f>'[1]Suroeste '!UCK88</f>
        <v>0</v>
      </c>
      <c r="UCL48" s="1">
        <f>'[1]Suroeste '!UCL88</f>
        <v>0</v>
      </c>
      <c r="UCM48" s="1">
        <f>'[1]Suroeste '!UCM88</f>
        <v>0</v>
      </c>
      <c r="UCN48" s="1">
        <f>'[1]Suroeste '!UCN88</f>
        <v>0</v>
      </c>
      <c r="UCO48" s="1">
        <f>'[1]Suroeste '!UCO88</f>
        <v>0</v>
      </c>
      <c r="UCP48" s="1">
        <f>'[1]Suroeste '!UCP88</f>
        <v>0</v>
      </c>
      <c r="UCQ48" s="1">
        <f>'[1]Suroeste '!UCQ88</f>
        <v>0</v>
      </c>
      <c r="UCR48" s="1">
        <f>'[1]Suroeste '!UCR88</f>
        <v>0</v>
      </c>
      <c r="UCS48" s="1">
        <f>'[1]Suroeste '!UCS88</f>
        <v>0</v>
      </c>
      <c r="UCT48" s="1">
        <f>'[1]Suroeste '!UCT88</f>
        <v>0</v>
      </c>
      <c r="UCU48" s="1">
        <f>'[1]Suroeste '!UCU88</f>
        <v>0</v>
      </c>
      <c r="UCV48" s="1">
        <f>'[1]Suroeste '!UCV88</f>
        <v>0</v>
      </c>
      <c r="UCW48" s="1">
        <f>'[1]Suroeste '!UCW88</f>
        <v>0</v>
      </c>
      <c r="UCX48" s="1">
        <f>'[1]Suroeste '!UCX88</f>
        <v>0</v>
      </c>
      <c r="UCY48" s="1">
        <f>'[1]Suroeste '!UCY88</f>
        <v>0</v>
      </c>
      <c r="UCZ48" s="1">
        <f>'[1]Suroeste '!UCZ88</f>
        <v>0</v>
      </c>
      <c r="UDA48" s="1">
        <f>'[1]Suroeste '!UDA88</f>
        <v>0</v>
      </c>
      <c r="UDB48" s="1">
        <f>'[1]Suroeste '!UDB88</f>
        <v>0</v>
      </c>
      <c r="UDC48" s="1">
        <f>'[1]Suroeste '!UDC88</f>
        <v>0</v>
      </c>
      <c r="UDD48" s="1">
        <f>'[1]Suroeste '!UDD88</f>
        <v>0</v>
      </c>
      <c r="UDE48" s="1">
        <f>'[1]Suroeste '!UDE88</f>
        <v>0</v>
      </c>
      <c r="UDF48" s="1">
        <f>'[1]Suroeste '!UDF88</f>
        <v>0</v>
      </c>
      <c r="UDG48" s="1">
        <f>'[1]Suroeste '!UDG88</f>
        <v>0</v>
      </c>
      <c r="UDH48" s="1">
        <f>'[1]Suroeste '!UDH88</f>
        <v>0</v>
      </c>
      <c r="UDI48" s="1">
        <f>'[1]Suroeste '!UDI88</f>
        <v>0</v>
      </c>
      <c r="UDJ48" s="1">
        <f>'[1]Suroeste '!UDJ88</f>
        <v>0</v>
      </c>
      <c r="UDK48" s="1">
        <f>'[1]Suroeste '!UDK88</f>
        <v>0</v>
      </c>
      <c r="UDL48" s="1">
        <f>'[1]Suroeste '!UDL88</f>
        <v>0</v>
      </c>
      <c r="UDM48" s="1">
        <f>'[1]Suroeste '!UDM88</f>
        <v>0</v>
      </c>
      <c r="UDN48" s="1">
        <f>'[1]Suroeste '!UDN88</f>
        <v>0</v>
      </c>
      <c r="UDO48" s="1">
        <f>'[1]Suroeste '!UDO88</f>
        <v>0</v>
      </c>
      <c r="UDP48" s="1">
        <f>'[1]Suroeste '!UDP88</f>
        <v>0</v>
      </c>
      <c r="UDQ48" s="1">
        <f>'[1]Suroeste '!UDQ88</f>
        <v>0</v>
      </c>
      <c r="UDR48" s="1">
        <f>'[1]Suroeste '!UDR88</f>
        <v>0</v>
      </c>
      <c r="UDS48" s="1">
        <f>'[1]Suroeste '!UDS88</f>
        <v>0</v>
      </c>
      <c r="UDT48" s="1">
        <f>'[1]Suroeste '!UDT88</f>
        <v>0</v>
      </c>
      <c r="UDU48" s="1">
        <f>'[1]Suroeste '!UDU88</f>
        <v>0</v>
      </c>
      <c r="UDV48" s="1">
        <f>'[1]Suroeste '!UDV88</f>
        <v>0</v>
      </c>
      <c r="UDW48" s="1">
        <f>'[1]Suroeste '!UDW88</f>
        <v>0</v>
      </c>
      <c r="UDX48" s="1">
        <f>'[1]Suroeste '!UDX88</f>
        <v>0</v>
      </c>
      <c r="UDY48" s="1">
        <f>'[1]Suroeste '!UDY88</f>
        <v>0</v>
      </c>
      <c r="UDZ48" s="1">
        <f>'[1]Suroeste '!UDZ88</f>
        <v>0</v>
      </c>
      <c r="UEA48" s="1">
        <f>'[1]Suroeste '!UEA88</f>
        <v>0</v>
      </c>
      <c r="UEB48" s="1">
        <f>'[1]Suroeste '!UEB88</f>
        <v>0</v>
      </c>
      <c r="UEC48" s="1">
        <f>'[1]Suroeste '!UEC88</f>
        <v>0</v>
      </c>
      <c r="UED48" s="1">
        <f>'[1]Suroeste '!UED88</f>
        <v>0</v>
      </c>
      <c r="UEE48" s="1">
        <f>'[1]Suroeste '!UEE88</f>
        <v>0</v>
      </c>
      <c r="UEF48" s="1">
        <f>'[1]Suroeste '!UEF88</f>
        <v>0</v>
      </c>
      <c r="UEG48" s="1">
        <f>'[1]Suroeste '!UEG88</f>
        <v>0</v>
      </c>
      <c r="UEH48" s="1">
        <f>'[1]Suroeste '!UEH88</f>
        <v>0</v>
      </c>
      <c r="UEI48" s="1">
        <f>'[1]Suroeste '!UEI88</f>
        <v>0</v>
      </c>
      <c r="UEJ48" s="1">
        <f>'[1]Suroeste '!UEJ88</f>
        <v>0</v>
      </c>
      <c r="UEK48" s="1">
        <f>'[1]Suroeste '!UEK88</f>
        <v>0</v>
      </c>
      <c r="UEL48" s="1">
        <f>'[1]Suroeste '!UEL88</f>
        <v>0</v>
      </c>
      <c r="UEM48" s="1">
        <f>'[1]Suroeste '!UEM88</f>
        <v>0</v>
      </c>
      <c r="UEN48" s="1">
        <f>'[1]Suroeste '!UEN88</f>
        <v>0</v>
      </c>
      <c r="UEO48" s="1">
        <f>'[1]Suroeste '!UEO88</f>
        <v>0</v>
      </c>
      <c r="UEP48" s="1">
        <f>'[1]Suroeste '!UEP88</f>
        <v>0</v>
      </c>
      <c r="UEQ48" s="1">
        <f>'[1]Suroeste '!UEQ88</f>
        <v>0</v>
      </c>
      <c r="UER48" s="1">
        <f>'[1]Suroeste '!UER88</f>
        <v>0</v>
      </c>
      <c r="UES48" s="1">
        <f>'[1]Suroeste '!UES88</f>
        <v>0</v>
      </c>
      <c r="UET48" s="1">
        <f>'[1]Suroeste '!UET88</f>
        <v>0</v>
      </c>
      <c r="UEU48" s="1">
        <f>'[1]Suroeste '!UEU88</f>
        <v>0</v>
      </c>
      <c r="UEV48" s="1">
        <f>'[1]Suroeste '!UEV88</f>
        <v>0</v>
      </c>
      <c r="UEW48" s="1">
        <f>'[1]Suroeste '!UEW88</f>
        <v>0</v>
      </c>
      <c r="UEX48" s="1">
        <f>'[1]Suroeste '!UEX88</f>
        <v>0</v>
      </c>
      <c r="UEY48" s="1">
        <f>'[1]Suroeste '!UEY88</f>
        <v>0</v>
      </c>
      <c r="UEZ48" s="1">
        <f>'[1]Suroeste '!UEZ88</f>
        <v>0</v>
      </c>
      <c r="UFA48" s="1">
        <f>'[1]Suroeste '!UFA88</f>
        <v>0</v>
      </c>
      <c r="UFB48" s="1">
        <f>'[1]Suroeste '!UFB88</f>
        <v>0</v>
      </c>
      <c r="UFC48" s="1">
        <f>'[1]Suroeste '!UFC88</f>
        <v>0</v>
      </c>
      <c r="UFD48" s="1">
        <f>'[1]Suroeste '!UFD88</f>
        <v>0</v>
      </c>
      <c r="UFE48" s="1">
        <f>'[1]Suroeste '!UFE88</f>
        <v>0</v>
      </c>
      <c r="UFF48" s="1">
        <f>'[1]Suroeste '!UFF88</f>
        <v>0</v>
      </c>
      <c r="UFG48" s="1">
        <f>'[1]Suroeste '!UFG88</f>
        <v>0</v>
      </c>
      <c r="UFH48" s="1">
        <f>'[1]Suroeste '!UFH88</f>
        <v>0</v>
      </c>
      <c r="UFI48" s="1">
        <f>'[1]Suroeste '!UFI88</f>
        <v>0</v>
      </c>
      <c r="UFJ48" s="1">
        <f>'[1]Suroeste '!UFJ88</f>
        <v>0</v>
      </c>
      <c r="UFK48" s="1">
        <f>'[1]Suroeste '!UFK88</f>
        <v>0</v>
      </c>
      <c r="UFL48" s="1">
        <f>'[1]Suroeste '!UFL88</f>
        <v>0</v>
      </c>
      <c r="UFM48" s="1">
        <f>'[1]Suroeste '!UFM88</f>
        <v>0</v>
      </c>
      <c r="UFN48" s="1">
        <f>'[1]Suroeste '!UFN88</f>
        <v>0</v>
      </c>
      <c r="UFO48" s="1">
        <f>'[1]Suroeste '!UFO88</f>
        <v>0</v>
      </c>
      <c r="UFP48" s="1">
        <f>'[1]Suroeste '!UFP88</f>
        <v>0</v>
      </c>
      <c r="UFQ48" s="1">
        <f>'[1]Suroeste '!UFQ88</f>
        <v>0</v>
      </c>
      <c r="UFR48" s="1">
        <f>'[1]Suroeste '!UFR88</f>
        <v>0</v>
      </c>
      <c r="UFS48" s="1">
        <f>'[1]Suroeste '!UFS88</f>
        <v>0</v>
      </c>
      <c r="UFT48" s="1">
        <f>'[1]Suroeste '!UFT88</f>
        <v>0</v>
      </c>
      <c r="UFU48" s="1">
        <f>'[1]Suroeste '!UFU88</f>
        <v>0</v>
      </c>
      <c r="UFV48" s="1">
        <f>'[1]Suroeste '!UFV88</f>
        <v>0</v>
      </c>
      <c r="UFW48" s="1">
        <f>'[1]Suroeste '!UFW88</f>
        <v>0</v>
      </c>
      <c r="UFX48" s="1">
        <f>'[1]Suroeste '!UFX88</f>
        <v>0</v>
      </c>
      <c r="UFY48" s="1">
        <f>'[1]Suroeste '!UFY88</f>
        <v>0</v>
      </c>
      <c r="UFZ48" s="1">
        <f>'[1]Suroeste '!UFZ88</f>
        <v>0</v>
      </c>
      <c r="UGA48" s="1">
        <f>'[1]Suroeste '!UGA88</f>
        <v>0</v>
      </c>
      <c r="UGB48" s="1">
        <f>'[1]Suroeste '!UGB88</f>
        <v>0</v>
      </c>
      <c r="UGC48" s="1">
        <f>'[1]Suroeste '!UGC88</f>
        <v>0</v>
      </c>
      <c r="UGD48" s="1">
        <f>'[1]Suroeste '!UGD88</f>
        <v>0</v>
      </c>
      <c r="UGE48" s="1">
        <f>'[1]Suroeste '!UGE88</f>
        <v>0</v>
      </c>
      <c r="UGF48" s="1">
        <f>'[1]Suroeste '!UGF88</f>
        <v>0</v>
      </c>
      <c r="UGG48" s="1">
        <f>'[1]Suroeste '!UGG88</f>
        <v>0</v>
      </c>
      <c r="UGH48" s="1">
        <f>'[1]Suroeste '!UGH88</f>
        <v>0</v>
      </c>
      <c r="UGI48" s="1">
        <f>'[1]Suroeste '!UGI88</f>
        <v>0</v>
      </c>
      <c r="UGJ48" s="1">
        <f>'[1]Suroeste '!UGJ88</f>
        <v>0</v>
      </c>
      <c r="UGK48" s="1">
        <f>'[1]Suroeste '!UGK88</f>
        <v>0</v>
      </c>
      <c r="UGL48" s="1">
        <f>'[1]Suroeste '!UGL88</f>
        <v>0</v>
      </c>
      <c r="UGM48" s="1">
        <f>'[1]Suroeste '!UGM88</f>
        <v>0</v>
      </c>
      <c r="UGN48" s="1">
        <f>'[1]Suroeste '!UGN88</f>
        <v>0</v>
      </c>
      <c r="UGO48" s="1">
        <f>'[1]Suroeste '!UGO88</f>
        <v>0</v>
      </c>
      <c r="UGP48" s="1">
        <f>'[1]Suroeste '!UGP88</f>
        <v>0</v>
      </c>
      <c r="UGQ48" s="1">
        <f>'[1]Suroeste '!UGQ88</f>
        <v>0</v>
      </c>
      <c r="UGR48" s="1">
        <f>'[1]Suroeste '!UGR88</f>
        <v>0</v>
      </c>
      <c r="UGS48" s="1">
        <f>'[1]Suroeste '!UGS88</f>
        <v>0</v>
      </c>
      <c r="UGT48" s="1">
        <f>'[1]Suroeste '!UGT88</f>
        <v>0</v>
      </c>
      <c r="UGU48" s="1">
        <f>'[1]Suroeste '!UGU88</f>
        <v>0</v>
      </c>
      <c r="UGV48" s="1">
        <f>'[1]Suroeste '!UGV88</f>
        <v>0</v>
      </c>
      <c r="UGW48" s="1">
        <f>'[1]Suroeste '!UGW88</f>
        <v>0</v>
      </c>
      <c r="UGX48" s="1">
        <f>'[1]Suroeste '!UGX88</f>
        <v>0</v>
      </c>
      <c r="UGY48" s="1">
        <f>'[1]Suroeste '!UGY88</f>
        <v>0</v>
      </c>
      <c r="UGZ48" s="1">
        <f>'[1]Suroeste '!UGZ88</f>
        <v>0</v>
      </c>
      <c r="UHA48" s="1">
        <f>'[1]Suroeste '!UHA88</f>
        <v>0</v>
      </c>
      <c r="UHB48" s="1">
        <f>'[1]Suroeste '!UHB88</f>
        <v>0</v>
      </c>
      <c r="UHC48" s="1">
        <f>'[1]Suroeste '!UHC88</f>
        <v>0</v>
      </c>
      <c r="UHD48" s="1">
        <f>'[1]Suroeste '!UHD88</f>
        <v>0</v>
      </c>
      <c r="UHE48" s="1">
        <f>'[1]Suroeste '!UHE88</f>
        <v>0</v>
      </c>
      <c r="UHF48" s="1">
        <f>'[1]Suroeste '!UHF88</f>
        <v>0</v>
      </c>
      <c r="UHG48" s="1">
        <f>'[1]Suroeste '!UHG88</f>
        <v>0</v>
      </c>
      <c r="UHH48" s="1">
        <f>'[1]Suroeste '!UHH88</f>
        <v>0</v>
      </c>
      <c r="UHI48" s="1">
        <f>'[1]Suroeste '!UHI88</f>
        <v>0</v>
      </c>
      <c r="UHJ48" s="1">
        <f>'[1]Suroeste '!UHJ88</f>
        <v>0</v>
      </c>
      <c r="UHK48" s="1">
        <f>'[1]Suroeste '!UHK88</f>
        <v>0</v>
      </c>
      <c r="UHL48" s="1">
        <f>'[1]Suroeste '!UHL88</f>
        <v>0</v>
      </c>
      <c r="UHM48" s="1">
        <f>'[1]Suroeste '!UHM88</f>
        <v>0</v>
      </c>
      <c r="UHN48" s="1">
        <f>'[1]Suroeste '!UHN88</f>
        <v>0</v>
      </c>
      <c r="UHO48" s="1">
        <f>'[1]Suroeste '!UHO88</f>
        <v>0</v>
      </c>
      <c r="UHP48" s="1">
        <f>'[1]Suroeste '!UHP88</f>
        <v>0</v>
      </c>
      <c r="UHQ48" s="1">
        <f>'[1]Suroeste '!UHQ88</f>
        <v>0</v>
      </c>
      <c r="UHR48" s="1">
        <f>'[1]Suroeste '!UHR88</f>
        <v>0</v>
      </c>
      <c r="UHS48" s="1">
        <f>'[1]Suroeste '!UHS88</f>
        <v>0</v>
      </c>
      <c r="UHT48" s="1">
        <f>'[1]Suroeste '!UHT88</f>
        <v>0</v>
      </c>
      <c r="UHU48" s="1">
        <f>'[1]Suroeste '!UHU88</f>
        <v>0</v>
      </c>
      <c r="UHV48" s="1">
        <f>'[1]Suroeste '!UHV88</f>
        <v>0</v>
      </c>
      <c r="UHW48" s="1">
        <f>'[1]Suroeste '!UHW88</f>
        <v>0</v>
      </c>
      <c r="UHX48" s="1">
        <f>'[1]Suroeste '!UHX88</f>
        <v>0</v>
      </c>
      <c r="UHY48" s="1">
        <f>'[1]Suroeste '!UHY88</f>
        <v>0</v>
      </c>
      <c r="UHZ48" s="1">
        <f>'[1]Suroeste '!UHZ88</f>
        <v>0</v>
      </c>
      <c r="UIA48" s="1">
        <f>'[1]Suroeste '!UIA88</f>
        <v>0</v>
      </c>
      <c r="UIB48" s="1">
        <f>'[1]Suroeste '!UIB88</f>
        <v>0</v>
      </c>
      <c r="UIC48" s="1">
        <f>'[1]Suroeste '!UIC88</f>
        <v>0</v>
      </c>
      <c r="UID48" s="1">
        <f>'[1]Suroeste '!UID88</f>
        <v>0</v>
      </c>
      <c r="UIE48" s="1">
        <f>'[1]Suroeste '!UIE88</f>
        <v>0</v>
      </c>
      <c r="UIF48" s="1">
        <f>'[1]Suroeste '!UIF88</f>
        <v>0</v>
      </c>
      <c r="UIG48" s="1">
        <f>'[1]Suroeste '!UIG88</f>
        <v>0</v>
      </c>
      <c r="UIH48" s="1">
        <f>'[1]Suroeste '!UIH88</f>
        <v>0</v>
      </c>
      <c r="UII48" s="1">
        <f>'[1]Suroeste '!UII88</f>
        <v>0</v>
      </c>
      <c r="UIJ48" s="1">
        <f>'[1]Suroeste '!UIJ88</f>
        <v>0</v>
      </c>
      <c r="UIK48" s="1">
        <f>'[1]Suroeste '!UIK88</f>
        <v>0</v>
      </c>
      <c r="UIL48" s="1">
        <f>'[1]Suroeste '!UIL88</f>
        <v>0</v>
      </c>
      <c r="UIM48" s="1">
        <f>'[1]Suroeste '!UIM88</f>
        <v>0</v>
      </c>
      <c r="UIN48" s="1">
        <f>'[1]Suroeste '!UIN88</f>
        <v>0</v>
      </c>
      <c r="UIO48" s="1">
        <f>'[1]Suroeste '!UIO88</f>
        <v>0</v>
      </c>
      <c r="UIP48" s="1">
        <f>'[1]Suroeste '!UIP88</f>
        <v>0</v>
      </c>
      <c r="UIQ48" s="1">
        <f>'[1]Suroeste '!UIQ88</f>
        <v>0</v>
      </c>
      <c r="UIR48" s="1">
        <f>'[1]Suroeste '!UIR88</f>
        <v>0</v>
      </c>
      <c r="UIS48" s="1">
        <f>'[1]Suroeste '!UIS88</f>
        <v>0</v>
      </c>
      <c r="UIT48" s="1">
        <f>'[1]Suroeste '!UIT88</f>
        <v>0</v>
      </c>
      <c r="UIU48" s="1">
        <f>'[1]Suroeste '!UIU88</f>
        <v>0</v>
      </c>
      <c r="UIV48" s="1">
        <f>'[1]Suroeste '!UIV88</f>
        <v>0</v>
      </c>
      <c r="UIW48" s="1">
        <f>'[1]Suroeste '!UIW88</f>
        <v>0</v>
      </c>
      <c r="UIX48" s="1">
        <f>'[1]Suroeste '!UIX88</f>
        <v>0</v>
      </c>
      <c r="UIY48" s="1">
        <f>'[1]Suroeste '!UIY88</f>
        <v>0</v>
      </c>
      <c r="UIZ48" s="1">
        <f>'[1]Suroeste '!UIZ88</f>
        <v>0</v>
      </c>
      <c r="UJA48" s="1">
        <f>'[1]Suroeste '!UJA88</f>
        <v>0</v>
      </c>
      <c r="UJB48" s="1">
        <f>'[1]Suroeste '!UJB88</f>
        <v>0</v>
      </c>
      <c r="UJC48" s="1">
        <f>'[1]Suroeste '!UJC88</f>
        <v>0</v>
      </c>
      <c r="UJD48" s="1">
        <f>'[1]Suroeste '!UJD88</f>
        <v>0</v>
      </c>
      <c r="UJE48" s="1">
        <f>'[1]Suroeste '!UJE88</f>
        <v>0</v>
      </c>
      <c r="UJF48" s="1">
        <f>'[1]Suroeste '!UJF88</f>
        <v>0</v>
      </c>
      <c r="UJG48" s="1">
        <f>'[1]Suroeste '!UJG88</f>
        <v>0</v>
      </c>
      <c r="UJH48" s="1">
        <f>'[1]Suroeste '!UJH88</f>
        <v>0</v>
      </c>
      <c r="UJI48" s="1">
        <f>'[1]Suroeste '!UJI88</f>
        <v>0</v>
      </c>
      <c r="UJJ48" s="1">
        <f>'[1]Suroeste '!UJJ88</f>
        <v>0</v>
      </c>
      <c r="UJK48" s="1">
        <f>'[1]Suroeste '!UJK88</f>
        <v>0</v>
      </c>
      <c r="UJL48" s="1">
        <f>'[1]Suroeste '!UJL88</f>
        <v>0</v>
      </c>
      <c r="UJM48" s="1">
        <f>'[1]Suroeste '!UJM88</f>
        <v>0</v>
      </c>
      <c r="UJN48" s="1">
        <f>'[1]Suroeste '!UJN88</f>
        <v>0</v>
      </c>
      <c r="UJO48" s="1">
        <f>'[1]Suroeste '!UJO88</f>
        <v>0</v>
      </c>
      <c r="UJP48" s="1">
        <f>'[1]Suroeste '!UJP88</f>
        <v>0</v>
      </c>
      <c r="UJQ48" s="1">
        <f>'[1]Suroeste '!UJQ88</f>
        <v>0</v>
      </c>
      <c r="UJR48" s="1">
        <f>'[1]Suroeste '!UJR88</f>
        <v>0</v>
      </c>
      <c r="UJS48" s="1">
        <f>'[1]Suroeste '!UJS88</f>
        <v>0</v>
      </c>
      <c r="UJT48" s="1">
        <f>'[1]Suroeste '!UJT88</f>
        <v>0</v>
      </c>
      <c r="UJU48" s="1">
        <f>'[1]Suroeste '!UJU88</f>
        <v>0</v>
      </c>
      <c r="UJV48" s="1">
        <f>'[1]Suroeste '!UJV88</f>
        <v>0</v>
      </c>
      <c r="UJW48" s="1">
        <f>'[1]Suroeste '!UJW88</f>
        <v>0</v>
      </c>
      <c r="UJX48" s="1">
        <f>'[1]Suroeste '!UJX88</f>
        <v>0</v>
      </c>
      <c r="UJY48" s="1">
        <f>'[1]Suroeste '!UJY88</f>
        <v>0</v>
      </c>
      <c r="UJZ48" s="1">
        <f>'[1]Suroeste '!UJZ88</f>
        <v>0</v>
      </c>
      <c r="UKA48" s="1">
        <f>'[1]Suroeste '!UKA88</f>
        <v>0</v>
      </c>
      <c r="UKB48" s="1">
        <f>'[1]Suroeste '!UKB88</f>
        <v>0</v>
      </c>
      <c r="UKC48" s="1">
        <f>'[1]Suroeste '!UKC88</f>
        <v>0</v>
      </c>
      <c r="UKD48" s="1">
        <f>'[1]Suroeste '!UKD88</f>
        <v>0</v>
      </c>
      <c r="UKE48" s="1">
        <f>'[1]Suroeste '!UKE88</f>
        <v>0</v>
      </c>
      <c r="UKF48" s="1">
        <f>'[1]Suroeste '!UKF88</f>
        <v>0</v>
      </c>
      <c r="UKG48" s="1">
        <f>'[1]Suroeste '!UKG88</f>
        <v>0</v>
      </c>
      <c r="UKH48" s="1">
        <f>'[1]Suroeste '!UKH88</f>
        <v>0</v>
      </c>
      <c r="UKI48" s="1">
        <f>'[1]Suroeste '!UKI88</f>
        <v>0</v>
      </c>
      <c r="UKJ48" s="1">
        <f>'[1]Suroeste '!UKJ88</f>
        <v>0</v>
      </c>
      <c r="UKK48" s="1">
        <f>'[1]Suroeste '!UKK88</f>
        <v>0</v>
      </c>
      <c r="UKL48" s="1">
        <f>'[1]Suroeste '!UKL88</f>
        <v>0</v>
      </c>
      <c r="UKM48" s="1">
        <f>'[1]Suroeste '!UKM88</f>
        <v>0</v>
      </c>
      <c r="UKN48" s="1">
        <f>'[1]Suroeste '!UKN88</f>
        <v>0</v>
      </c>
      <c r="UKO48" s="1">
        <f>'[1]Suroeste '!UKO88</f>
        <v>0</v>
      </c>
      <c r="UKP48" s="1">
        <f>'[1]Suroeste '!UKP88</f>
        <v>0</v>
      </c>
      <c r="UKQ48" s="1">
        <f>'[1]Suroeste '!UKQ88</f>
        <v>0</v>
      </c>
      <c r="UKR48" s="1">
        <f>'[1]Suroeste '!UKR88</f>
        <v>0</v>
      </c>
      <c r="UKS48" s="1">
        <f>'[1]Suroeste '!UKS88</f>
        <v>0</v>
      </c>
      <c r="UKT48" s="1">
        <f>'[1]Suroeste '!UKT88</f>
        <v>0</v>
      </c>
      <c r="UKU48" s="1">
        <f>'[1]Suroeste '!UKU88</f>
        <v>0</v>
      </c>
      <c r="UKV48" s="1">
        <f>'[1]Suroeste '!UKV88</f>
        <v>0</v>
      </c>
      <c r="UKW48" s="1">
        <f>'[1]Suroeste '!UKW88</f>
        <v>0</v>
      </c>
      <c r="UKX48" s="1">
        <f>'[1]Suroeste '!UKX88</f>
        <v>0</v>
      </c>
      <c r="UKY48" s="1">
        <f>'[1]Suroeste '!UKY88</f>
        <v>0</v>
      </c>
      <c r="UKZ48" s="1">
        <f>'[1]Suroeste '!UKZ88</f>
        <v>0</v>
      </c>
      <c r="ULA48" s="1">
        <f>'[1]Suroeste '!ULA88</f>
        <v>0</v>
      </c>
      <c r="ULB48" s="1">
        <f>'[1]Suroeste '!ULB88</f>
        <v>0</v>
      </c>
      <c r="ULC48" s="1">
        <f>'[1]Suroeste '!ULC88</f>
        <v>0</v>
      </c>
      <c r="ULD48" s="1">
        <f>'[1]Suroeste '!ULD88</f>
        <v>0</v>
      </c>
      <c r="ULE48" s="1">
        <f>'[1]Suroeste '!ULE88</f>
        <v>0</v>
      </c>
      <c r="ULF48" s="1">
        <f>'[1]Suroeste '!ULF88</f>
        <v>0</v>
      </c>
      <c r="ULG48" s="1">
        <f>'[1]Suroeste '!ULG88</f>
        <v>0</v>
      </c>
      <c r="ULH48" s="1">
        <f>'[1]Suroeste '!ULH88</f>
        <v>0</v>
      </c>
      <c r="ULI48" s="1">
        <f>'[1]Suroeste '!ULI88</f>
        <v>0</v>
      </c>
      <c r="ULJ48" s="1">
        <f>'[1]Suroeste '!ULJ88</f>
        <v>0</v>
      </c>
      <c r="ULK48" s="1">
        <f>'[1]Suroeste '!ULK88</f>
        <v>0</v>
      </c>
      <c r="ULL48" s="1">
        <f>'[1]Suroeste '!ULL88</f>
        <v>0</v>
      </c>
      <c r="ULM48" s="1">
        <f>'[1]Suroeste '!ULM88</f>
        <v>0</v>
      </c>
      <c r="ULN48" s="1">
        <f>'[1]Suroeste '!ULN88</f>
        <v>0</v>
      </c>
      <c r="ULO48" s="1">
        <f>'[1]Suroeste '!ULO88</f>
        <v>0</v>
      </c>
      <c r="ULP48" s="1">
        <f>'[1]Suroeste '!ULP88</f>
        <v>0</v>
      </c>
      <c r="ULQ48" s="1">
        <f>'[1]Suroeste '!ULQ88</f>
        <v>0</v>
      </c>
      <c r="ULR48" s="1">
        <f>'[1]Suroeste '!ULR88</f>
        <v>0</v>
      </c>
      <c r="ULS48" s="1">
        <f>'[1]Suroeste '!ULS88</f>
        <v>0</v>
      </c>
      <c r="ULT48" s="1">
        <f>'[1]Suroeste '!ULT88</f>
        <v>0</v>
      </c>
      <c r="ULU48" s="1">
        <f>'[1]Suroeste '!ULU88</f>
        <v>0</v>
      </c>
      <c r="ULV48" s="1">
        <f>'[1]Suroeste '!ULV88</f>
        <v>0</v>
      </c>
      <c r="ULW48" s="1">
        <f>'[1]Suroeste '!ULW88</f>
        <v>0</v>
      </c>
      <c r="ULX48" s="1">
        <f>'[1]Suroeste '!ULX88</f>
        <v>0</v>
      </c>
      <c r="ULY48" s="1">
        <f>'[1]Suroeste '!ULY88</f>
        <v>0</v>
      </c>
      <c r="ULZ48" s="1">
        <f>'[1]Suroeste '!ULZ88</f>
        <v>0</v>
      </c>
      <c r="UMA48" s="1">
        <f>'[1]Suroeste '!UMA88</f>
        <v>0</v>
      </c>
      <c r="UMB48" s="1">
        <f>'[1]Suroeste '!UMB88</f>
        <v>0</v>
      </c>
      <c r="UMC48" s="1">
        <f>'[1]Suroeste '!UMC88</f>
        <v>0</v>
      </c>
      <c r="UMD48" s="1">
        <f>'[1]Suroeste '!UMD88</f>
        <v>0</v>
      </c>
      <c r="UME48" s="1">
        <f>'[1]Suroeste '!UME88</f>
        <v>0</v>
      </c>
      <c r="UMF48" s="1">
        <f>'[1]Suroeste '!UMF88</f>
        <v>0</v>
      </c>
      <c r="UMG48" s="1">
        <f>'[1]Suroeste '!UMG88</f>
        <v>0</v>
      </c>
      <c r="UMH48" s="1">
        <f>'[1]Suroeste '!UMH88</f>
        <v>0</v>
      </c>
      <c r="UMI48" s="1">
        <f>'[1]Suroeste '!UMI88</f>
        <v>0</v>
      </c>
      <c r="UMJ48" s="1">
        <f>'[1]Suroeste '!UMJ88</f>
        <v>0</v>
      </c>
      <c r="UMK48" s="1">
        <f>'[1]Suroeste '!UMK88</f>
        <v>0</v>
      </c>
      <c r="UML48" s="1">
        <f>'[1]Suroeste '!UML88</f>
        <v>0</v>
      </c>
      <c r="UMM48" s="1">
        <f>'[1]Suroeste '!UMM88</f>
        <v>0</v>
      </c>
      <c r="UMN48" s="1">
        <f>'[1]Suroeste '!UMN88</f>
        <v>0</v>
      </c>
      <c r="UMO48" s="1">
        <f>'[1]Suroeste '!UMO88</f>
        <v>0</v>
      </c>
      <c r="UMP48" s="1">
        <f>'[1]Suroeste '!UMP88</f>
        <v>0</v>
      </c>
      <c r="UMQ48" s="1">
        <f>'[1]Suroeste '!UMQ88</f>
        <v>0</v>
      </c>
      <c r="UMR48" s="1">
        <f>'[1]Suroeste '!UMR88</f>
        <v>0</v>
      </c>
      <c r="UMS48" s="1">
        <f>'[1]Suroeste '!UMS88</f>
        <v>0</v>
      </c>
      <c r="UMT48" s="1">
        <f>'[1]Suroeste '!UMT88</f>
        <v>0</v>
      </c>
      <c r="UMU48" s="1">
        <f>'[1]Suroeste '!UMU88</f>
        <v>0</v>
      </c>
      <c r="UMV48" s="1">
        <f>'[1]Suroeste '!UMV88</f>
        <v>0</v>
      </c>
      <c r="UMW48" s="1">
        <f>'[1]Suroeste '!UMW88</f>
        <v>0</v>
      </c>
      <c r="UMX48" s="1">
        <f>'[1]Suroeste '!UMX88</f>
        <v>0</v>
      </c>
      <c r="UMY48" s="1">
        <f>'[1]Suroeste '!UMY88</f>
        <v>0</v>
      </c>
      <c r="UMZ48" s="1">
        <f>'[1]Suroeste '!UMZ88</f>
        <v>0</v>
      </c>
      <c r="UNA48" s="1">
        <f>'[1]Suroeste '!UNA88</f>
        <v>0</v>
      </c>
      <c r="UNB48" s="1">
        <f>'[1]Suroeste '!UNB88</f>
        <v>0</v>
      </c>
      <c r="UNC48" s="1">
        <f>'[1]Suroeste '!UNC88</f>
        <v>0</v>
      </c>
      <c r="UND48" s="1">
        <f>'[1]Suroeste '!UND88</f>
        <v>0</v>
      </c>
      <c r="UNE48" s="1">
        <f>'[1]Suroeste '!UNE88</f>
        <v>0</v>
      </c>
      <c r="UNF48" s="1">
        <f>'[1]Suroeste '!UNF88</f>
        <v>0</v>
      </c>
      <c r="UNG48" s="1">
        <f>'[1]Suroeste '!UNG88</f>
        <v>0</v>
      </c>
      <c r="UNH48" s="1">
        <f>'[1]Suroeste '!UNH88</f>
        <v>0</v>
      </c>
      <c r="UNI48" s="1">
        <f>'[1]Suroeste '!UNI88</f>
        <v>0</v>
      </c>
      <c r="UNJ48" s="1">
        <f>'[1]Suroeste '!UNJ88</f>
        <v>0</v>
      </c>
      <c r="UNK48" s="1">
        <f>'[1]Suroeste '!UNK88</f>
        <v>0</v>
      </c>
      <c r="UNL48" s="1">
        <f>'[1]Suroeste '!UNL88</f>
        <v>0</v>
      </c>
      <c r="UNM48" s="1">
        <f>'[1]Suroeste '!UNM88</f>
        <v>0</v>
      </c>
      <c r="UNN48" s="1">
        <f>'[1]Suroeste '!UNN88</f>
        <v>0</v>
      </c>
      <c r="UNO48" s="1">
        <f>'[1]Suroeste '!UNO88</f>
        <v>0</v>
      </c>
      <c r="UNP48" s="1">
        <f>'[1]Suroeste '!UNP88</f>
        <v>0</v>
      </c>
      <c r="UNQ48" s="1">
        <f>'[1]Suroeste '!UNQ88</f>
        <v>0</v>
      </c>
      <c r="UNR48" s="1">
        <f>'[1]Suroeste '!UNR88</f>
        <v>0</v>
      </c>
      <c r="UNS48" s="1">
        <f>'[1]Suroeste '!UNS88</f>
        <v>0</v>
      </c>
      <c r="UNT48" s="1">
        <f>'[1]Suroeste '!UNT88</f>
        <v>0</v>
      </c>
      <c r="UNU48" s="1">
        <f>'[1]Suroeste '!UNU88</f>
        <v>0</v>
      </c>
      <c r="UNV48" s="1">
        <f>'[1]Suroeste '!UNV88</f>
        <v>0</v>
      </c>
      <c r="UNW48" s="1">
        <f>'[1]Suroeste '!UNW88</f>
        <v>0</v>
      </c>
      <c r="UNX48" s="1">
        <f>'[1]Suroeste '!UNX88</f>
        <v>0</v>
      </c>
      <c r="UNY48" s="1">
        <f>'[1]Suroeste '!UNY88</f>
        <v>0</v>
      </c>
      <c r="UNZ48" s="1">
        <f>'[1]Suroeste '!UNZ88</f>
        <v>0</v>
      </c>
      <c r="UOA48" s="1">
        <f>'[1]Suroeste '!UOA88</f>
        <v>0</v>
      </c>
      <c r="UOB48" s="1">
        <f>'[1]Suroeste '!UOB88</f>
        <v>0</v>
      </c>
      <c r="UOC48" s="1">
        <f>'[1]Suroeste '!UOC88</f>
        <v>0</v>
      </c>
      <c r="UOD48" s="1">
        <f>'[1]Suroeste '!UOD88</f>
        <v>0</v>
      </c>
      <c r="UOE48" s="1">
        <f>'[1]Suroeste '!UOE88</f>
        <v>0</v>
      </c>
      <c r="UOF48" s="1">
        <f>'[1]Suroeste '!UOF88</f>
        <v>0</v>
      </c>
      <c r="UOG48" s="1">
        <f>'[1]Suroeste '!UOG88</f>
        <v>0</v>
      </c>
      <c r="UOH48" s="1">
        <f>'[1]Suroeste '!UOH88</f>
        <v>0</v>
      </c>
      <c r="UOI48" s="1">
        <f>'[1]Suroeste '!UOI88</f>
        <v>0</v>
      </c>
      <c r="UOJ48" s="1">
        <f>'[1]Suroeste '!UOJ88</f>
        <v>0</v>
      </c>
      <c r="UOK48" s="1">
        <f>'[1]Suroeste '!UOK88</f>
        <v>0</v>
      </c>
      <c r="UOL48" s="1">
        <f>'[1]Suroeste '!UOL88</f>
        <v>0</v>
      </c>
      <c r="UOM48" s="1">
        <f>'[1]Suroeste '!UOM88</f>
        <v>0</v>
      </c>
      <c r="UON48" s="1">
        <f>'[1]Suroeste '!UON88</f>
        <v>0</v>
      </c>
      <c r="UOO48" s="1">
        <f>'[1]Suroeste '!UOO88</f>
        <v>0</v>
      </c>
      <c r="UOP48" s="1">
        <f>'[1]Suroeste '!UOP88</f>
        <v>0</v>
      </c>
      <c r="UOQ48" s="1">
        <f>'[1]Suroeste '!UOQ88</f>
        <v>0</v>
      </c>
      <c r="UOR48" s="1">
        <f>'[1]Suroeste '!UOR88</f>
        <v>0</v>
      </c>
      <c r="UOS48" s="1">
        <f>'[1]Suroeste '!UOS88</f>
        <v>0</v>
      </c>
      <c r="UOT48" s="1">
        <f>'[1]Suroeste '!UOT88</f>
        <v>0</v>
      </c>
      <c r="UOU48" s="1">
        <f>'[1]Suroeste '!UOU88</f>
        <v>0</v>
      </c>
      <c r="UOV48" s="1">
        <f>'[1]Suroeste '!UOV88</f>
        <v>0</v>
      </c>
      <c r="UOW48" s="1">
        <f>'[1]Suroeste '!UOW88</f>
        <v>0</v>
      </c>
      <c r="UOX48" s="1">
        <f>'[1]Suroeste '!UOX88</f>
        <v>0</v>
      </c>
      <c r="UOY48" s="1">
        <f>'[1]Suroeste '!UOY88</f>
        <v>0</v>
      </c>
      <c r="UOZ48" s="1">
        <f>'[1]Suroeste '!UOZ88</f>
        <v>0</v>
      </c>
      <c r="UPA48" s="1">
        <f>'[1]Suroeste '!UPA88</f>
        <v>0</v>
      </c>
      <c r="UPB48" s="1">
        <f>'[1]Suroeste '!UPB88</f>
        <v>0</v>
      </c>
      <c r="UPC48" s="1">
        <f>'[1]Suroeste '!UPC88</f>
        <v>0</v>
      </c>
      <c r="UPD48" s="1">
        <f>'[1]Suroeste '!UPD88</f>
        <v>0</v>
      </c>
      <c r="UPE48" s="1">
        <f>'[1]Suroeste '!UPE88</f>
        <v>0</v>
      </c>
      <c r="UPF48" s="1">
        <f>'[1]Suroeste '!UPF88</f>
        <v>0</v>
      </c>
      <c r="UPG48" s="1">
        <f>'[1]Suroeste '!UPG88</f>
        <v>0</v>
      </c>
      <c r="UPH48" s="1">
        <f>'[1]Suroeste '!UPH88</f>
        <v>0</v>
      </c>
      <c r="UPI48" s="1">
        <f>'[1]Suroeste '!UPI88</f>
        <v>0</v>
      </c>
      <c r="UPJ48" s="1">
        <f>'[1]Suroeste '!UPJ88</f>
        <v>0</v>
      </c>
      <c r="UPK48" s="1">
        <f>'[1]Suroeste '!UPK88</f>
        <v>0</v>
      </c>
      <c r="UPL48" s="1">
        <f>'[1]Suroeste '!UPL88</f>
        <v>0</v>
      </c>
      <c r="UPM48" s="1">
        <f>'[1]Suroeste '!UPM88</f>
        <v>0</v>
      </c>
      <c r="UPN48" s="1">
        <f>'[1]Suroeste '!UPN88</f>
        <v>0</v>
      </c>
      <c r="UPO48" s="1">
        <f>'[1]Suroeste '!UPO88</f>
        <v>0</v>
      </c>
      <c r="UPP48" s="1">
        <f>'[1]Suroeste '!UPP88</f>
        <v>0</v>
      </c>
      <c r="UPQ48" s="1">
        <f>'[1]Suroeste '!UPQ88</f>
        <v>0</v>
      </c>
      <c r="UPR48" s="1">
        <f>'[1]Suroeste '!UPR88</f>
        <v>0</v>
      </c>
      <c r="UPS48" s="1">
        <f>'[1]Suroeste '!UPS88</f>
        <v>0</v>
      </c>
      <c r="UPT48" s="1">
        <f>'[1]Suroeste '!UPT88</f>
        <v>0</v>
      </c>
      <c r="UPU48" s="1">
        <f>'[1]Suroeste '!UPU88</f>
        <v>0</v>
      </c>
      <c r="UPV48" s="1">
        <f>'[1]Suroeste '!UPV88</f>
        <v>0</v>
      </c>
      <c r="UPW48" s="1">
        <f>'[1]Suroeste '!UPW88</f>
        <v>0</v>
      </c>
      <c r="UPX48" s="1">
        <f>'[1]Suroeste '!UPX88</f>
        <v>0</v>
      </c>
      <c r="UPY48" s="1">
        <f>'[1]Suroeste '!UPY88</f>
        <v>0</v>
      </c>
      <c r="UPZ48" s="1">
        <f>'[1]Suroeste '!UPZ88</f>
        <v>0</v>
      </c>
      <c r="UQA48" s="1">
        <f>'[1]Suroeste '!UQA88</f>
        <v>0</v>
      </c>
      <c r="UQB48" s="1">
        <f>'[1]Suroeste '!UQB88</f>
        <v>0</v>
      </c>
      <c r="UQC48" s="1">
        <f>'[1]Suroeste '!UQC88</f>
        <v>0</v>
      </c>
      <c r="UQD48" s="1">
        <f>'[1]Suroeste '!UQD88</f>
        <v>0</v>
      </c>
      <c r="UQE48" s="1">
        <f>'[1]Suroeste '!UQE88</f>
        <v>0</v>
      </c>
      <c r="UQF48" s="1">
        <f>'[1]Suroeste '!UQF88</f>
        <v>0</v>
      </c>
      <c r="UQG48" s="1">
        <f>'[1]Suroeste '!UQG88</f>
        <v>0</v>
      </c>
      <c r="UQH48" s="1">
        <f>'[1]Suroeste '!UQH88</f>
        <v>0</v>
      </c>
      <c r="UQI48" s="1">
        <f>'[1]Suroeste '!UQI88</f>
        <v>0</v>
      </c>
      <c r="UQJ48" s="1">
        <f>'[1]Suroeste '!UQJ88</f>
        <v>0</v>
      </c>
      <c r="UQK48" s="1">
        <f>'[1]Suroeste '!UQK88</f>
        <v>0</v>
      </c>
      <c r="UQL48" s="1">
        <f>'[1]Suroeste '!UQL88</f>
        <v>0</v>
      </c>
      <c r="UQM48" s="1">
        <f>'[1]Suroeste '!UQM88</f>
        <v>0</v>
      </c>
      <c r="UQN48" s="1">
        <f>'[1]Suroeste '!UQN88</f>
        <v>0</v>
      </c>
      <c r="UQO48" s="1">
        <f>'[1]Suroeste '!UQO88</f>
        <v>0</v>
      </c>
      <c r="UQP48" s="1">
        <f>'[1]Suroeste '!UQP88</f>
        <v>0</v>
      </c>
      <c r="UQQ48" s="1">
        <f>'[1]Suroeste '!UQQ88</f>
        <v>0</v>
      </c>
      <c r="UQR48" s="1">
        <f>'[1]Suroeste '!UQR88</f>
        <v>0</v>
      </c>
      <c r="UQS48" s="1">
        <f>'[1]Suroeste '!UQS88</f>
        <v>0</v>
      </c>
      <c r="UQT48" s="1">
        <f>'[1]Suroeste '!UQT88</f>
        <v>0</v>
      </c>
      <c r="UQU48" s="1">
        <f>'[1]Suroeste '!UQU88</f>
        <v>0</v>
      </c>
      <c r="UQV48" s="1">
        <f>'[1]Suroeste '!UQV88</f>
        <v>0</v>
      </c>
      <c r="UQW48" s="1">
        <f>'[1]Suroeste '!UQW88</f>
        <v>0</v>
      </c>
      <c r="UQX48" s="1">
        <f>'[1]Suroeste '!UQX88</f>
        <v>0</v>
      </c>
      <c r="UQY48" s="1">
        <f>'[1]Suroeste '!UQY88</f>
        <v>0</v>
      </c>
      <c r="UQZ48" s="1">
        <f>'[1]Suroeste '!UQZ88</f>
        <v>0</v>
      </c>
      <c r="URA48" s="1">
        <f>'[1]Suroeste '!URA88</f>
        <v>0</v>
      </c>
      <c r="URB48" s="1">
        <f>'[1]Suroeste '!URB88</f>
        <v>0</v>
      </c>
      <c r="URC48" s="1">
        <f>'[1]Suroeste '!URC88</f>
        <v>0</v>
      </c>
      <c r="URD48" s="1">
        <f>'[1]Suroeste '!URD88</f>
        <v>0</v>
      </c>
      <c r="URE48" s="1">
        <f>'[1]Suroeste '!URE88</f>
        <v>0</v>
      </c>
      <c r="URF48" s="1">
        <f>'[1]Suroeste '!URF88</f>
        <v>0</v>
      </c>
      <c r="URG48" s="1">
        <f>'[1]Suroeste '!URG88</f>
        <v>0</v>
      </c>
      <c r="URH48" s="1">
        <f>'[1]Suroeste '!URH88</f>
        <v>0</v>
      </c>
      <c r="URI48" s="1">
        <f>'[1]Suroeste '!URI88</f>
        <v>0</v>
      </c>
      <c r="URJ48" s="1">
        <f>'[1]Suroeste '!URJ88</f>
        <v>0</v>
      </c>
      <c r="URK48" s="1">
        <f>'[1]Suroeste '!URK88</f>
        <v>0</v>
      </c>
      <c r="URL48" s="1">
        <f>'[1]Suroeste '!URL88</f>
        <v>0</v>
      </c>
      <c r="URM48" s="1">
        <f>'[1]Suroeste '!URM88</f>
        <v>0</v>
      </c>
      <c r="URN48" s="1">
        <f>'[1]Suroeste '!URN88</f>
        <v>0</v>
      </c>
      <c r="URO48" s="1">
        <f>'[1]Suroeste '!URO88</f>
        <v>0</v>
      </c>
      <c r="URP48" s="1">
        <f>'[1]Suroeste '!URP88</f>
        <v>0</v>
      </c>
      <c r="URQ48" s="1">
        <f>'[1]Suroeste '!URQ88</f>
        <v>0</v>
      </c>
      <c r="URR48" s="1">
        <f>'[1]Suroeste '!URR88</f>
        <v>0</v>
      </c>
      <c r="URS48" s="1">
        <f>'[1]Suroeste '!URS88</f>
        <v>0</v>
      </c>
      <c r="URT48" s="1">
        <f>'[1]Suroeste '!URT88</f>
        <v>0</v>
      </c>
      <c r="URU48" s="1">
        <f>'[1]Suroeste '!URU88</f>
        <v>0</v>
      </c>
      <c r="URV48" s="1">
        <f>'[1]Suroeste '!URV88</f>
        <v>0</v>
      </c>
      <c r="URW48" s="1">
        <f>'[1]Suroeste '!URW88</f>
        <v>0</v>
      </c>
      <c r="URX48" s="1">
        <f>'[1]Suroeste '!URX88</f>
        <v>0</v>
      </c>
      <c r="URY48" s="1">
        <f>'[1]Suroeste '!URY88</f>
        <v>0</v>
      </c>
      <c r="URZ48" s="1">
        <f>'[1]Suroeste '!URZ88</f>
        <v>0</v>
      </c>
      <c r="USA48" s="1">
        <f>'[1]Suroeste '!USA88</f>
        <v>0</v>
      </c>
      <c r="USB48" s="1">
        <f>'[1]Suroeste '!USB88</f>
        <v>0</v>
      </c>
      <c r="USC48" s="1">
        <f>'[1]Suroeste '!USC88</f>
        <v>0</v>
      </c>
      <c r="USD48" s="1">
        <f>'[1]Suroeste '!USD88</f>
        <v>0</v>
      </c>
      <c r="USE48" s="1">
        <f>'[1]Suroeste '!USE88</f>
        <v>0</v>
      </c>
      <c r="USF48" s="1">
        <f>'[1]Suroeste '!USF88</f>
        <v>0</v>
      </c>
      <c r="USG48" s="1">
        <f>'[1]Suroeste '!USG88</f>
        <v>0</v>
      </c>
      <c r="USH48" s="1">
        <f>'[1]Suroeste '!USH88</f>
        <v>0</v>
      </c>
      <c r="USI48" s="1">
        <f>'[1]Suroeste '!USI88</f>
        <v>0</v>
      </c>
      <c r="USJ48" s="1">
        <f>'[1]Suroeste '!USJ88</f>
        <v>0</v>
      </c>
      <c r="USK48" s="1">
        <f>'[1]Suroeste '!USK88</f>
        <v>0</v>
      </c>
      <c r="USL48" s="1">
        <f>'[1]Suroeste '!USL88</f>
        <v>0</v>
      </c>
      <c r="USM48" s="1">
        <f>'[1]Suroeste '!USM88</f>
        <v>0</v>
      </c>
      <c r="USN48" s="1">
        <f>'[1]Suroeste '!USN88</f>
        <v>0</v>
      </c>
      <c r="USO48" s="1">
        <f>'[1]Suroeste '!USO88</f>
        <v>0</v>
      </c>
      <c r="USP48" s="1">
        <f>'[1]Suroeste '!USP88</f>
        <v>0</v>
      </c>
      <c r="USQ48" s="1">
        <f>'[1]Suroeste '!USQ88</f>
        <v>0</v>
      </c>
      <c r="USR48" s="1">
        <f>'[1]Suroeste '!USR88</f>
        <v>0</v>
      </c>
      <c r="USS48" s="1">
        <f>'[1]Suroeste '!USS88</f>
        <v>0</v>
      </c>
      <c r="UST48" s="1">
        <f>'[1]Suroeste '!UST88</f>
        <v>0</v>
      </c>
      <c r="USU48" s="1">
        <f>'[1]Suroeste '!USU88</f>
        <v>0</v>
      </c>
      <c r="USV48" s="1">
        <f>'[1]Suroeste '!USV88</f>
        <v>0</v>
      </c>
      <c r="USW48" s="1">
        <f>'[1]Suroeste '!USW88</f>
        <v>0</v>
      </c>
      <c r="USX48" s="1">
        <f>'[1]Suroeste '!USX88</f>
        <v>0</v>
      </c>
      <c r="USY48" s="1">
        <f>'[1]Suroeste '!USY88</f>
        <v>0</v>
      </c>
      <c r="USZ48" s="1">
        <f>'[1]Suroeste '!USZ88</f>
        <v>0</v>
      </c>
      <c r="UTA48" s="1">
        <f>'[1]Suroeste '!UTA88</f>
        <v>0</v>
      </c>
      <c r="UTB48" s="1">
        <f>'[1]Suroeste '!UTB88</f>
        <v>0</v>
      </c>
      <c r="UTC48" s="1">
        <f>'[1]Suroeste '!UTC88</f>
        <v>0</v>
      </c>
      <c r="UTD48" s="1">
        <f>'[1]Suroeste '!UTD88</f>
        <v>0</v>
      </c>
      <c r="UTE48" s="1">
        <f>'[1]Suroeste '!UTE88</f>
        <v>0</v>
      </c>
      <c r="UTF48" s="1">
        <f>'[1]Suroeste '!UTF88</f>
        <v>0</v>
      </c>
      <c r="UTG48" s="1">
        <f>'[1]Suroeste '!UTG88</f>
        <v>0</v>
      </c>
      <c r="UTH48" s="1">
        <f>'[1]Suroeste '!UTH88</f>
        <v>0</v>
      </c>
      <c r="UTI48" s="1">
        <f>'[1]Suroeste '!UTI88</f>
        <v>0</v>
      </c>
      <c r="UTJ48" s="1">
        <f>'[1]Suroeste '!UTJ88</f>
        <v>0</v>
      </c>
      <c r="UTK48" s="1">
        <f>'[1]Suroeste '!UTK88</f>
        <v>0</v>
      </c>
      <c r="UTL48" s="1">
        <f>'[1]Suroeste '!UTL88</f>
        <v>0</v>
      </c>
      <c r="UTM48" s="1">
        <f>'[1]Suroeste '!UTM88</f>
        <v>0</v>
      </c>
      <c r="UTN48" s="1">
        <f>'[1]Suroeste '!UTN88</f>
        <v>0</v>
      </c>
      <c r="UTO48" s="1">
        <f>'[1]Suroeste '!UTO88</f>
        <v>0</v>
      </c>
      <c r="UTP48" s="1">
        <f>'[1]Suroeste '!UTP88</f>
        <v>0</v>
      </c>
      <c r="UTQ48" s="1">
        <f>'[1]Suroeste '!UTQ88</f>
        <v>0</v>
      </c>
      <c r="UTR48" s="1">
        <f>'[1]Suroeste '!UTR88</f>
        <v>0</v>
      </c>
      <c r="UTS48" s="1">
        <f>'[1]Suroeste '!UTS88</f>
        <v>0</v>
      </c>
      <c r="UTT48" s="1">
        <f>'[1]Suroeste '!UTT88</f>
        <v>0</v>
      </c>
      <c r="UTU48" s="1">
        <f>'[1]Suroeste '!UTU88</f>
        <v>0</v>
      </c>
      <c r="UTV48" s="1">
        <f>'[1]Suroeste '!UTV88</f>
        <v>0</v>
      </c>
      <c r="UTW48" s="1">
        <f>'[1]Suroeste '!UTW88</f>
        <v>0</v>
      </c>
      <c r="UTX48" s="1">
        <f>'[1]Suroeste '!UTX88</f>
        <v>0</v>
      </c>
      <c r="UTY48" s="1">
        <f>'[1]Suroeste '!UTY88</f>
        <v>0</v>
      </c>
      <c r="UTZ48" s="1">
        <f>'[1]Suroeste '!UTZ88</f>
        <v>0</v>
      </c>
      <c r="UUA48" s="1">
        <f>'[1]Suroeste '!UUA88</f>
        <v>0</v>
      </c>
      <c r="UUB48" s="1">
        <f>'[1]Suroeste '!UUB88</f>
        <v>0</v>
      </c>
      <c r="UUC48" s="1">
        <f>'[1]Suroeste '!UUC88</f>
        <v>0</v>
      </c>
      <c r="UUD48" s="1">
        <f>'[1]Suroeste '!UUD88</f>
        <v>0</v>
      </c>
      <c r="UUE48" s="1">
        <f>'[1]Suroeste '!UUE88</f>
        <v>0</v>
      </c>
      <c r="UUF48" s="1">
        <f>'[1]Suroeste '!UUF88</f>
        <v>0</v>
      </c>
      <c r="UUG48" s="1">
        <f>'[1]Suroeste '!UUG88</f>
        <v>0</v>
      </c>
      <c r="UUH48" s="1">
        <f>'[1]Suroeste '!UUH88</f>
        <v>0</v>
      </c>
      <c r="UUI48" s="1">
        <f>'[1]Suroeste '!UUI88</f>
        <v>0</v>
      </c>
      <c r="UUJ48" s="1">
        <f>'[1]Suroeste '!UUJ88</f>
        <v>0</v>
      </c>
      <c r="UUK48" s="1">
        <f>'[1]Suroeste '!UUK88</f>
        <v>0</v>
      </c>
      <c r="UUL48" s="1">
        <f>'[1]Suroeste '!UUL88</f>
        <v>0</v>
      </c>
      <c r="UUM48" s="1">
        <f>'[1]Suroeste '!UUM88</f>
        <v>0</v>
      </c>
      <c r="UUN48" s="1">
        <f>'[1]Suroeste '!UUN88</f>
        <v>0</v>
      </c>
      <c r="UUO48" s="1">
        <f>'[1]Suroeste '!UUO88</f>
        <v>0</v>
      </c>
      <c r="UUP48" s="1">
        <f>'[1]Suroeste '!UUP88</f>
        <v>0</v>
      </c>
      <c r="UUQ48" s="1">
        <f>'[1]Suroeste '!UUQ88</f>
        <v>0</v>
      </c>
      <c r="UUR48" s="1">
        <f>'[1]Suroeste '!UUR88</f>
        <v>0</v>
      </c>
      <c r="UUS48" s="1">
        <f>'[1]Suroeste '!UUS88</f>
        <v>0</v>
      </c>
      <c r="UUT48" s="1">
        <f>'[1]Suroeste '!UUT88</f>
        <v>0</v>
      </c>
      <c r="UUU48" s="1">
        <f>'[1]Suroeste '!UUU88</f>
        <v>0</v>
      </c>
      <c r="UUV48" s="1">
        <f>'[1]Suroeste '!UUV88</f>
        <v>0</v>
      </c>
      <c r="UUW48" s="1">
        <f>'[1]Suroeste '!UUW88</f>
        <v>0</v>
      </c>
      <c r="UUX48" s="1">
        <f>'[1]Suroeste '!UUX88</f>
        <v>0</v>
      </c>
      <c r="UUY48" s="1">
        <f>'[1]Suroeste '!UUY88</f>
        <v>0</v>
      </c>
      <c r="UUZ48" s="1">
        <f>'[1]Suroeste '!UUZ88</f>
        <v>0</v>
      </c>
      <c r="UVA48" s="1">
        <f>'[1]Suroeste '!UVA88</f>
        <v>0</v>
      </c>
      <c r="UVB48" s="1">
        <f>'[1]Suroeste '!UVB88</f>
        <v>0</v>
      </c>
      <c r="UVC48" s="1">
        <f>'[1]Suroeste '!UVC88</f>
        <v>0</v>
      </c>
      <c r="UVD48" s="1">
        <f>'[1]Suroeste '!UVD88</f>
        <v>0</v>
      </c>
      <c r="UVE48" s="1">
        <f>'[1]Suroeste '!UVE88</f>
        <v>0</v>
      </c>
      <c r="UVF48" s="1">
        <f>'[1]Suroeste '!UVF88</f>
        <v>0</v>
      </c>
      <c r="UVG48" s="1">
        <f>'[1]Suroeste '!UVG88</f>
        <v>0</v>
      </c>
      <c r="UVH48" s="1">
        <f>'[1]Suroeste '!UVH88</f>
        <v>0</v>
      </c>
      <c r="UVI48" s="1">
        <f>'[1]Suroeste '!UVI88</f>
        <v>0</v>
      </c>
      <c r="UVJ48" s="1">
        <f>'[1]Suroeste '!UVJ88</f>
        <v>0</v>
      </c>
      <c r="UVK48" s="1">
        <f>'[1]Suroeste '!UVK88</f>
        <v>0</v>
      </c>
      <c r="UVL48" s="1">
        <f>'[1]Suroeste '!UVL88</f>
        <v>0</v>
      </c>
      <c r="UVM48" s="1">
        <f>'[1]Suroeste '!UVM88</f>
        <v>0</v>
      </c>
      <c r="UVN48" s="1">
        <f>'[1]Suroeste '!UVN88</f>
        <v>0</v>
      </c>
      <c r="UVO48" s="1">
        <f>'[1]Suroeste '!UVO88</f>
        <v>0</v>
      </c>
      <c r="UVP48" s="1">
        <f>'[1]Suroeste '!UVP88</f>
        <v>0</v>
      </c>
      <c r="UVQ48" s="1">
        <f>'[1]Suroeste '!UVQ88</f>
        <v>0</v>
      </c>
      <c r="UVR48" s="1">
        <f>'[1]Suroeste '!UVR88</f>
        <v>0</v>
      </c>
      <c r="UVS48" s="1">
        <f>'[1]Suroeste '!UVS88</f>
        <v>0</v>
      </c>
      <c r="UVT48" s="1">
        <f>'[1]Suroeste '!UVT88</f>
        <v>0</v>
      </c>
      <c r="UVU48" s="1">
        <f>'[1]Suroeste '!UVU88</f>
        <v>0</v>
      </c>
      <c r="UVV48" s="1">
        <f>'[1]Suroeste '!UVV88</f>
        <v>0</v>
      </c>
      <c r="UVW48" s="1">
        <f>'[1]Suroeste '!UVW88</f>
        <v>0</v>
      </c>
      <c r="UVX48" s="1">
        <f>'[1]Suroeste '!UVX88</f>
        <v>0</v>
      </c>
      <c r="UVY48" s="1">
        <f>'[1]Suroeste '!UVY88</f>
        <v>0</v>
      </c>
      <c r="UVZ48" s="1">
        <f>'[1]Suroeste '!UVZ88</f>
        <v>0</v>
      </c>
      <c r="UWA48" s="1">
        <f>'[1]Suroeste '!UWA88</f>
        <v>0</v>
      </c>
      <c r="UWB48" s="1">
        <f>'[1]Suroeste '!UWB88</f>
        <v>0</v>
      </c>
      <c r="UWC48" s="1">
        <f>'[1]Suroeste '!UWC88</f>
        <v>0</v>
      </c>
      <c r="UWD48" s="1">
        <f>'[1]Suroeste '!UWD88</f>
        <v>0</v>
      </c>
      <c r="UWE48" s="1">
        <f>'[1]Suroeste '!UWE88</f>
        <v>0</v>
      </c>
      <c r="UWF48" s="1">
        <f>'[1]Suroeste '!UWF88</f>
        <v>0</v>
      </c>
      <c r="UWG48" s="1">
        <f>'[1]Suroeste '!UWG88</f>
        <v>0</v>
      </c>
      <c r="UWH48" s="1">
        <f>'[1]Suroeste '!UWH88</f>
        <v>0</v>
      </c>
      <c r="UWI48" s="1">
        <f>'[1]Suroeste '!UWI88</f>
        <v>0</v>
      </c>
      <c r="UWJ48" s="1">
        <f>'[1]Suroeste '!UWJ88</f>
        <v>0</v>
      </c>
      <c r="UWK48" s="1">
        <f>'[1]Suroeste '!UWK88</f>
        <v>0</v>
      </c>
      <c r="UWL48" s="1">
        <f>'[1]Suroeste '!UWL88</f>
        <v>0</v>
      </c>
      <c r="UWM48" s="1">
        <f>'[1]Suroeste '!UWM88</f>
        <v>0</v>
      </c>
      <c r="UWN48" s="1">
        <f>'[1]Suroeste '!UWN88</f>
        <v>0</v>
      </c>
      <c r="UWO48" s="1">
        <f>'[1]Suroeste '!UWO88</f>
        <v>0</v>
      </c>
      <c r="UWP48" s="1">
        <f>'[1]Suroeste '!UWP88</f>
        <v>0</v>
      </c>
      <c r="UWQ48" s="1">
        <f>'[1]Suroeste '!UWQ88</f>
        <v>0</v>
      </c>
      <c r="UWR48" s="1">
        <f>'[1]Suroeste '!UWR88</f>
        <v>0</v>
      </c>
      <c r="UWS48" s="1">
        <f>'[1]Suroeste '!UWS88</f>
        <v>0</v>
      </c>
      <c r="UWT48" s="1">
        <f>'[1]Suroeste '!UWT88</f>
        <v>0</v>
      </c>
      <c r="UWU48" s="1">
        <f>'[1]Suroeste '!UWU88</f>
        <v>0</v>
      </c>
      <c r="UWV48" s="1">
        <f>'[1]Suroeste '!UWV88</f>
        <v>0</v>
      </c>
      <c r="UWW48" s="1">
        <f>'[1]Suroeste '!UWW88</f>
        <v>0</v>
      </c>
      <c r="UWX48" s="1">
        <f>'[1]Suroeste '!UWX88</f>
        <v>0</v>
      </c>
      <c r="UWY48" s="1">
        <f>'[1]Suroeste '!UWY88</f>
        <v>0</v>
      </c>
      <c r="UWZ48" s="1">
        <f>'[1]Suroeste '!UWZ88</f>
        <v>0</v>
      </c>
      <c r="UXA48" s="1">
        <f>'[1]Suroeste '!UXA88</f>
        <v>0</v>
      </c>
      <c r="UXB48" s="1">
        <f>'[1]Suroeste '!UXB88</f>
        <v>0</v>
      </c>
      <c r="UXC48" s="1">
        <f>'[1]Suroeste '!UXC88</f>
        <v>0</v>
      </c>
      <c r="UXD48" s="1">
        <f>'[1]Suroeste '!UXD88</f>
        <v>0</v>
      </c>
      <c r="UXE48" s="1">
        <f>'[1]Suroeste '!UXE88</f>
        <v>0</v>
      </c>
      <c r="UXF48" s="1">
        <f>'[1]Suroeste '!UXF88</f>
        <v>0</v>
      </c>
      <c r="UXG48" s="1">
        <f>'[1]Suroeste '!UXG88</f>
        <v>0</v>
      </c>
      <c r="UXH48" s="1">
        <f>'[1]Suroeste '!UXH88</f>
        <v>0</v>
      </c>
      <c r="UXI48" s="1">
        <f>'[1]Suroeste '!UXI88</f>
        <v>0</v>
      </c>
      <c r="UXJ48" s="1">
        <f>'[1]Suroeste '!UXJ88</f>
        <v>0</v>
      </c>
      <c r="UXK48" s="1">
        <f>'[1]Suroeste '!UXK88</f>
        <v>0</v>
      </c>
      <c r="UXL48" s="1">
        <f>'[1]Suroeste '!UXL88</f>
        <v>0</v>
      </c>
      <c r="UXM48" s="1">
        <f>'[1]Suroeste '!UXM88</f>
        <v>0</v>
      </c>
      <c r="UXN48" s="1">
        <f>'[1]Suroeste '!UXN88</f>
        <v>0</v>
      </c>
      <c r="UXO48" s="1">
        <f>'[1]Suroeste '!UXO88</f>
        <v>0</v>
      </c>
      <c r="UXP48" s="1">
        <f>'[1]Suroeste '!UXP88</f>
        <v>0</v>
      </c>
      <c r="UXQ48" s="1">
        <f>'[1]Suroeste '!UXQ88</f>
        <v>0</v>
      </c>
      <c r="UXR48" s="1">
        <f>'[1]Suroeste '!UXR88</f>
        <v>0</v>
      </c>
      <c r="UXS48" s="1">
        <f>'[1]Suroeste '!UXS88</f>
        <v>0</v>
      </c>
      <c r="UXT48" s="1">
        <f>'[1]Suroeste '!UXT88</f>
        <v>0</v>
      </c>
      <c r="UXU48" s="1">
        <f>'[1]Suroeste '!UXU88</f>
        <v>0</v>
      </c>
      <c r="UXV48" s="1">
        <f>'[1]Suroeste '!UXV88</f>
        <v>0</v>
      </c>
      <c r="UXW48" s="1">
        <f>'[1]Suroeste '!UXW88</f>
        <v>0</v>
      </c>
      <c r="UXX48" s="1">
        <f>'[1]Suroeste '!UXX88</f>
        <v>0</v>
      </c>
      <c r="UXY48" s="1">
        <f>'[1]Suroeste '!UXY88</f>
        <v>0</v>
      </c>
      <c r="UXZ48" s="1">
        <f>'[1]Suroeste '!UXZ88</f>
        <v>0</v>
      </c>
      <c r="UYA48" s="1">
        <f>'[1]Suroeste '!UYA88</f>
        <v>0</v>
      </c>
      <c r="UYB48" s="1">
        <f>'[1]Suroeste '!UYB88</f>
        <v>0</v>
      </c>
      <c r="UYC48" s="1">
        <f>'[1]Suroeste '!UYC88</f>
        <v>0</v>
      </c>
      <c r="UYD48" s="1">
        <f>'[1]Suroeste '!UYD88</f>
        <v>0</v>
      </c>
      <c r="UYE48" s="1">
        <f>'[1]Suroeste '!UYE88</f>
        <v>0</v>
      </c>
      <c r="UYF48" s="1">
        <f>'[1]Suroeste '!UYF88</f>
        <v>0</v>
      </c>
      <c r="UYG48" s="1">
        <f>'[1]Suroeste '!UYG88</f>
        <v>0</v>
      </c>
      <c r="UYH48" s="1">
        <f>'[1]Suroeste '!UYH88</f>
        <v>0</v>
      </c>
      <c r="UYI48" s="1">
        <f>'[1]Suroeste '!UYI88</f>
        <v>0</v>
      </c>
      <c r="UYJ48" s="1">
        <f>'[1]Suroeste '!UYJ88</f>
        <v>0</v>
      </c>
      <c r="UYK48" s="1">
        <f>'[1]Suroeste '!UYK88</f>
        <v>0</v>
      </c>
      <c r="UYL48" s="1">
        <f>'[1]Suroeste '!UYL88</f>
        <v>0</v>
      </c>
      <c r="UYM48" s="1">
        <f>'[1]Suroeste '!UYM88</f>
        <v>0</v>
      </c>
      <c r="UYN48" s="1">
        <f>'[1]Suroeste '!UYN88</f>
        <v>0</v>
      </c>
      <c r="UYO48" s="1">
        <f>'[1]Suroeste '!UYO88</f>
        <v>0</v>
      </c>
      <c r="UYP48" s="1">
        <f>'[1]Suroeste '!UYP88</f>
        <v>0</v>
      </c>
      <c r="UYQ48" s="1">
        <f>'[1]Suroeste '!UYQ88</f>
        <v>0</v>
      </c>
      <c r="UYR48" s="1">
        <f>'[1]Suroeste '!UYR88</f>
        <v>0</v>
      </c>
      <c r="UYS48" s="1">
        <f>'[1]Suroeste '!UYS88</f>
        <v>0</v>
      </c>
      <c r="UYT48" s="1">
        <f>'[1]Suroeste '!UYT88</f>
        <v>0</v>
      </c>
      <c r="UYU48" s="1">
        <f>'[1]Suroeste '!UYU88</f>
        <v>0</v>
      </c>
      <c r="UYV48" s="1">
        <f>'[1]Suroeste '!UYV88</f>
        <v>0</v>
      </c>
      <c r="UYW48" s="1">
        <f>'[1]Suroeste '!UYW88</f>
        <v>0</v>
      </c>
      <c r="UYX48" s="1">
        <f>'[1]Suroeste '!UYX88</f>
        <v>0</v>
      </c>
      <c r="UYY48" s="1">
        <f>'[1]Suroeste '!UYY88</f>
        <v>0</v>
      </c>
      <c r="UYZ48" s="1">
        <f>'[1]Suroeste '!UYZ88</f>
        <v>0</v>
      </c>
      <c r="UZA48" s="1">
        <f>'[1]Suroeste '!UZA88</f>
        <v>0</v>
      </c>
      <c r="UZB48" s="1">
        <f>'[1]Suroeste '!UZB88</f>
        <v>0</v>
      </c>
      <c r="UZC48" s="1">
        <f>'[1]Suroeste '!UZC88</f>
        <v>0</v>
      </c>
      <c r="UZD48" s="1">
        <f>'[1]Suroeste '!UZD88</f>
        <v>0</v>
      </c>
      <c r="UZE48" s="1">
        <f>'[1]Suroeste '!UZE88</f>
        <v>0</v>
      </c>
      <c r="UZF48" s="1">
        <f>'[1]Suroeste '!UZF88</f>
        <v>0</v>
      </c>
      <c r="UZG48" s="1">
        <f>'[1]Suroeste '!UZG88</f>
        <v>0</v>
      </c>
      <c r="UZH48" s="1">
        <f>'[1]Suroeste '!UZH88</f>
        <v>0</v>
      </c>
      <c r="UZI48" s="1">
        <f>'[1]Suroeste '!UZI88</f>
        <v>0</v>
      </c>
      <c r="UZJ48" s="1">
        <f>'[1]Suroeste '!UZJ88</f>
        <v>0</v>
      </c>
      <c r="UZK48" s="1">
        <f>'[1]Suroeste '!UZK88</f>
        <v>0</v>
      </c>
      <c r="UZL48" s="1">
        <f>'[1]Suroeste '!UZL88</f>
        <v>0</v>
      </c>
      <c r="UZM48" s="1">
        <f>'[1]Suroeste '!UZM88</f>
        <v>0</v>
      </c>
      <c r="UZN48" s="1">
        <f>'[1]Suroeste '!UZN88</f>
        <v>0</v>
      </c>
      <c r="UZO48" s="1">
        <f>'[1]Suroeste '!UZO88</f>
        <v>0</v>
      </c>
      <c r="UZP48" s="1">
        <f>'[1]Suroeste '!UZP88</f>
        <v>0</v>
      </c>
      <c r="UZQ48" s="1">
        <f>'[1]Suroeste '!UZQ88</f>
        <v>0</v>
      </c>
      <c r="UZR48" s="1">
        <f>'[1]Suroeste '!UZR88</f>
        <v>0</v>
      </c>
      <c r="UZS48" s="1">
        <f>'[1]Suroeste '!UZS88</f>
        <v>0</v>
      </c>
      <c r="UZT48" s="1">
        <f>'[1]Suroeste '!UZT88</f>
        <v>0</v>
      </c>
      <c r="UZU48" s="1">
        <f>'[1]Suroeste '!UZU88</f>
        <v>0</v>
      </c>
      <c r="UZV48" s="1">
        <f>'[1]Suroeste '!UZV88</f>
        <v>0</v>
      </c>
      <c r="UZW48" s="1">
        <f>'[1]Suroeste '!UZW88</f>
        <v>0</v>
      </c>
      <c r="UZX48" s="1">
        <f>'[1]Suroeste '!UZX88</f>
        <v>0</v>
      </c>
      <c r="UZY48" s="1">
        <f>'[1]Suroeste '!UZY88</f>
        <v>0</v>
      </c>
      <c r="UZZ48" s="1">
        <f>'[1]Suroeste '!UZZ88</f>
        <v>0</v>
      </c>
      <c r="VAA48" s="1">
        <f>'[1]Suroeste '!VAA88</f>
        <v>0</v>
      </c>
      <c r="VAB48" s="1">
        <f>'[1]Suroeste '!VAB88</f>
        <v>0</v>
      </c>
      <c r="VAC48" s="1">
        <f>'[1]Suroeste '!VAC88</f>
        <v>0</v>
      </c>
      <c r="VAD48" s="1">
        <f>'[1]Suroeste '!VAD88</f>
        <v>0</v>
      </c>
      <c r="VAE48" s="1">
        <f>'[1]Suroeste '!VAE88</f>
        <v>0</v>
      </c>
      <c r="VAF48" s="1">
        <f>'[1]Suroeste '!VAF88</f>
        <v>0</v>
      </c>
      <c r="VAG48" s="1">
        <f>'[1]Suroeste '!VAG88</f>
        <v>0</v>
      </c>
      <c r="VAH48" s="1">
        <f>'[1]Suroeste '!VAH88</f>
        <v>0</v>
      </c>
      <c r="VAI48" s="1">
        <f>'[1]Suroeste '!VAI88</f>
        <v>0</v>
      </c>
      <c r="VAJ48" s="1">
        <f>'[1]Suroeste '!VAJ88</f>
        <v>0</v>
      </c>
      <c r="VAK48" s="1">
        <f>'[1]Suroeste '!VAK88</f>
        <v>0</v>
      </c>
      <c r="VAL48" s="1">
        <f>'[1]Suroeste '!VAL88</f>
        <v>0</v>
      </c>
      <c r="VAM48" s="1">
        <f>'[1]Suroeste '!VAM88</f>
        <v>0</v>
      </c>
      <c r="VAN48" s="1">
        <f>'[1]Suroeste '!VAN88</f>
        <v>0</v>
      </c>
      <c r="VAO48" s="1">
        <f>'[1]Suroeste '!VAO88</f>
        <v>0</v>
      </c>
      <c r="VAP48" s="1">
        <f>'[1]Suroeste '!VAP88</f>
        <v>0</v>
      </c>
      <c r="VAQ48" s="1">
        <f>'[1]Suroeste '!VAQ88</f>
        <v>0</v>
      </c>
      <c r="VAR48" s="1">
        <f>'[1]Suroeste '!VAR88</f>
        <v>0</v>
      </c>
      <c r="VAS48" s="1">
        <f>'[1]Suroeste '!VAS88</f>
        <v>0</v>
      </c>
      <c r="VAT48" s="1">
        <f>'[1]Suroeste '!VAT88</f>
        <v>0</v>
      </c>
      <c r="VAU48" s="1">
        <f>'[1]Suroeste '!VAU88</f>
        <v>0</v>
      </c>
      <c r="VAV48" s="1">
        <f>'[1]Suroeste '!VAV88</f>
        <v>0</v>
      </c>
      <c r="VAW48" s="1">
        <f>'[1]Suroeste '!VAW88</f>
        <v>0</v>
      </c>
      <c r="VAX48" s="1">
        <f>'[1]Suroeste '!VAX88</f>
        <v>0</v>
      </c>
      <c r="VAY48" s="1">
        <f>'[1]Suroeste '!VAY88</f>
        <v>0</v>
      </c>
      <c r="VAZ48" s="1">
        <f>'[1]Suroeste '!VAZ88</f>
        <v>0</v>
      </c>
      <c r="VBA48" s="1">
        <f>'[1]Suroeste '!VBA88</f>
        <v>0</v>
      </c>
      <c r="VBB48" s="1">
        <f>'[1]Suroeste '!VBB88</f>
        <v>0</v>
      </c>
      <c r="VBC48" s="1">
        <f>'[1]Suroeste '!VBC88</f>
        <v>0</v>
      </c>
      <c r="VBD48" s="1">
        <f>'[1]Suroeste '!VBD88</f>
        <v>0</v>
      </c>
      <c r="VBE48" s="1">
        <f>'[1]Suroeste '!VBE88</f>
        <v>0</v>
      </c>
      <c r="VBF48" s="1">
        <f>'[1]Suroeste '!VBF88</f>
        <v>0</v>
      </c>
      <c r="VBG48" s="1">
        <f>'[1]Suroeste '!VBG88</f>
        <v>0</v>
      </c>
      <c r="VBH48" s="1">
        <f>'[1]Suroeste '!VBH88</f>
        <v>0</v>
      </c>
      <c r="VBI48" s="1">
        <f>'[1]Suroeste '!VBI88</f>
        <v>0</v>
      </c>
      <c r="VBJ48" s="1">
        <f>'[1]Suroeste '!VBJ88</f>
        <v>0</v>
      </c>
      <c r="VBK48" s="1">
        <f>'[1]Suroeste '!VBK88</f>
        <v>0</v>
      </c>
      <c r="VBL48" s="1">
        <f>'[1]Suroeste '!VBL88</f>
        <v>0</v>
      </c>
      <c r="VBM48" s="1">
        <f>'[1]Suroeste '!VBM88</f>
        <v>0</v>
      </c>
      <c r="VBN48" s="1">
        <f>'[1]Suroeste '!VBN88</f>
        <v>0</v>
      </c>
      <c r="VBO48" s="1">
        <f>'[1]Suroeste '!VBO88</f>
        <v>0</v>
      </c>
      <c r="VBP48" s="1">
        <f>'[1]Suroeste '!VBP88</f>
        <v>0</v>
      </c>
      <c r="VBQ48" s="1">
        <f>'[1]Suroeste '!VBQ88</f>
        <v>0</v>
      </c>
      <c r="VBR48" s="1">
        <f>'[1]Suroeste '!VBR88</f>
        <v>0</v>
      </c>
      <c r="VBS48" s="1">
        <f>'[1]Suroeste '!VBS88</f>
        <v>0</v>
      </c>
      <c r="VBT48" s="1">
        <f>'[1]Suroeste '!VBT88</f>
        <v>0</v>
      </c>
      <c r="VBU48" s="1">
        <f>'[1]Suroeste '!VBU88</f>
        <v>0</v>
      </c>
      <c r="VBV48" s="1">
        <f>'[1]Suroeste '!VBV88</f>
        <v>0</v>
      </c>
      <c r="VBW48" s="1">
        <f>'[1]Suroeste '!VBW88</f>
        <v>0</v>
      </c>
      <c r="VBX48" s="1">
        <f>'[1]Suroeste '!VBX88</f>
        <v>0</v>
      </c>
      <c r="VBY48" s="1">
        <f>'[1]Suroeste '!VBY88</f>
        <v>0</v>
      </c>
      <c r="VBZ48" s="1">
        <f>'[1]Suroeste '!VBZ88</f>
        <v>0</v>
      </c>
      <c r="VCA48" s="1">
        <f>'[1]Suroeste '!VCA88</f>
        <v>0</v>
      </c>
      <c r="VCB48" s="1">
        <f>'[1]Suroeste '!VCB88</f>
        <v>0</v>
      </c>
      <c r="VCC48" s="1">
        <f>'[1]Suroeste '!VCC88</f>
        <v>0</v>
      </c>
      <c r="VCD48" s="1">
        <f>'[1]Suroeste '!VCD88</f>
        <v>0</v>
      </c>
      <c r="VCE48" s="1">
        <f>'[1]Suroeste '!VCE88</f>
        <v>0</v>
      </c>
      <c r="VCF48" s="1">
        <f>'[1]Suroeste '!VCF88</f>
        <v>0</v>
      </c>
      <c r="VCG48" s="1">
        <f>'[1]Suroeste '!VCG88</f>
        <v>0</v>
      </c>
      <c r="VCH48" s="1">
        <f>'[1]Suroeste '!VCH88</f>
        <v>0</v>
      </c>
      <c r="VCI48" s="1">
        <f>'[1]Suroeste '!VCI88</f>
        <v>0</v>
      </c>
      <c r="VCJ48" s="1">
        <f>'[1]Suroeste '!VCJ88</f>
        <v>0</v>
      </c>
      <c r="VCK48" s="1">
        <f>'[1]Suroeste '!VCK88</f>
        <v>0</v>
      </c>
      <c r="VCL48" s="1">
        <f>'[1]Suroeste '!VCL88</f>
        <v>0</v>
      </c>
      <c r="VCM48" s="1">
        <f>'[1]Suroeste '!VCM88</f>
        <v>0</v>
      </c>
      <c r="VCN48" s="1">
        <f>'[1]Suroeste '!VCN88</f>
        <v>0</v>
      </c>
      <c r="VCO48" s="1">
        <f>'[1]Suroeste '!VCO88</f>
        <v>0</v>
      </c>
      <c r="VCP48" s="1">
        <f>'[1]Suroeste '!VCP88</f>
        <v>0</v>
      </c>
      <c r="VCQ48" s="1">
        <f>'[1]Suroeste '!VCQ88</f>
        <v>0</v>
      </c>
      <c r="VCR48" s="1">
        <f>'[1]Suroeste '!VCR88</f>
        <v>0</v>
      </c>
      <c r="VCS48" s="1">
        <f>'[1]Suroeste '!VCS88</f>
        <v>0</v>
      </c>
      <c r="VCT48" s="1">
        <f>'[1]Suroeste '!VCT88</f>
        <v>0</v>
      </c>
      <c r="VCU48" s="1">
        <f>'[1]Suroeste '!VCU88</f>
        <v>0</v>
      </c>
      <c r="VCV48" s="1">
        <f>'[1]Suroeste '!VCV88</f>
        <v>0</v>
      </c>
      <c r="VCW48" s="1">
        <f>'[1]Suroeste '!VCW88</f>
        <v>0</v>
      </c>
      <c r="VCX48" s="1">
        <f>'[1]Suroeste '!VCX88</f>
        <v>0</v>
      </c>
      <c r="VCY48" s="1">
        <f>'[1]Suroeste '!VCY88</f>
        <v>0</v>
      </c>
      <c r="VCZ48" s="1">
        <f>'[1]Suroeste '!VCZ88</f>
        <v>0</v>
      </c>
      <c r="VDA48" s="1">
        <f>'[1]Suroeste '!VDA88</f>
        <v>0</v>
      </c>
      <c r="VDB48" s="1">
        <f>'[1]Suroeste '!VDB88</f>
        <v>0</v>
      </c>
      <c r="VDC48" s="1">
        <f>'[1]Suroeste '!VDC88</f>
        <v>0</v>
      </c>
      <c r="VDD48" s="1">
        <f>'[1]Suroeste '!VDD88</f>
        <v>0</v>
      </c>
      <c r="VDE48" s="1">
        <f>'[1]Suroeste '!VDE88</f>
        <v>0</v>
      </c>
      <c r="VDF48" s="1">
        <f>'[1]Suroeste '!VDF88</f>
        <v>0</v>
      </c>
      <c r="VDG48" s="1">
        <f>'[1]Suroeste '!VDG88</f>
        <v>0</v>
      </c>
      <c r="VDH48" s="1">
        <f>'[1]Suroeste '!VDH88</f>
        <v>0</v>
      </c>
      <c r="VDI48" s="1">
        <f>'[1]Suroeste '!VDI88</f>
        <v>0</v>
      </c>
      <c r="VDJ48" s="1">
        <f>'[1]Suroeste '!VDJ88</f>
        <v>0</v>
      </c>
      <c r="VDK48" s="1">
        <f>'[1]Suroeste '!VDK88</f>
        <v>0</v>
      </c>
      <c r="VDL48" s="1">
        <f>'[1]Suroeste '!VDL88</f>
        <v>0</v>
      </c>
      <c r="VDM48" s="1">
        <f>'[1]Suroeste '!VDM88</f>
        <v>0</v>
      </c>
      <c r="VDN48" s="1">
        <f>'[1]Suroeste '!VDN88</f>
        <v>0</v>
      </c>
      <c r="VDO48" s="1">
        <f>'[1]Suroeste '!VDO88</f>
        <v>0</v>
      </c>
      <c r="VDP48" s="1">
        <f>'[1]Suroeste '!VDP88</f>
        <v>0</v>
      </c>
      <c r="VDQ48" s="1">
        <f>'[1]Suroeste '!VDQ88</f>
        <v>0</v>
      </c>
      <c r="VDR48" s="1">
        <f>'[1]Suroeste '!VDR88</f>
        <v>0</v>
      </c>
      <c r="VDS48" s="1">
        <f>'[1]Suroeste '!VDS88</f>
        <v>0</v>
      </c>
      <c r="VDT48" s="1">
        <f>'[1]Suroeste '!VDT88</f>
        <v>0</v>
      </c>
      <c r="VDU48" s="1">
        <f>'[1]Suroeste '!VDU88</f>
        <v>0</v>
      </c>
      <c r="VDV48" s="1">
        <f>'[1]Suroeste '!VDV88</f>
        <v>0</v>
      </c>
      <c r="VDW48" s="1">
        <f>'[1]Suroeste '!VDW88</f>
        <v>0</v>
      </c>
      <c r="VDX48" s="1">
        <f>'[1]Suroeste '!VDX88</f>
        <v>0</v>
      </c>
      <c r="VDY48" s="1">
        <f>'[1]Suroeste '!VDY88</f>
        <v>0</v>
      </c>
      <c r="VDZ48" s="1">
        <f>'[1]Suroeste '!VDZ88</f>
        <v>0</v>
      </c>
      <c r="VEA48" s="1">
        <f>'[1]Suroeste '!VEA88</f>
        <v>0</v>
      </c>
      <c r="VEB48" s="1">
        <f>'[1]Suroeste '!VEB88</f>
        <v>0</v>
      </c>
      <c r="VEC48" s="1">
        <f>'[1]Suroeste '!VEC88</f>
        <v>0</v>
      </c>
      <c r="VED48" s="1">
        <f>'[1]Suroeste '!VED88</f>
        <v>0</v>
      </c>
      <c r="VEE48" s="1">
        <f>'[1]Suroeste '!VEE88</f>
        <v>0</v>
      </c>
      <c r="VEF48" s="1">
        <f>'[1]Suroeste '!VEF88</f>
        <v>0</v>
      </c>
      <c r="VEG48" s="1">
        <f>'[1]Suroeste '!VEG88</f>
        <v>0</v>
      </c>
      <c r="VEH48" s="1">
        <f>'[1]Suroeste '!VEH88</f>
        <v>0</v>
      </c>
      <c r="VEI48" s="1">
        <f>'[1]Suroeste '!VEI88</f>
        <v>0</v>
      </c>
      <c r="VEJ48" s="1">
        <f>'[1]Suroeste '!VEJ88</f>
        <v>0</v>
      </c>
      <c r="VEK48" s="1">
        <f>'[1]Suroeste '!VEK88</f>
        <v>0</v>
      </c>
      <c r="VEL48" s="1">
        <f>'[1]Suroeste '!VEL88</f>
        <v>0</v>
      </c>
      <c r="VEM48" s="1">
        <f>'[1]Suroeste '!VEM88</f>
        <v>0</v>
      </c>
      <c r="VEN48" s="1">
        <f>'[1]Suroeste '!VEN88</f>
        <v>0</v>
      </c>
      <c r="VEO48" s="1">
        <f>'[1]Suroeste '!VEO88</f>
        <v>0</v>
      </c>
      <c r="VEP48" s="1">
        <f>'[1]Suroeste '!VEP88</f>
        <v>0</v>
      </c>
      <c r="VEQ48" s="1">
        <f>'[1]Suroeste '!VEQ88</f>
        <v>0</v>
      </c>
      <c r="VER48" s="1">
        <f>'[1]Suroeste '!VER88</f>
        <v>0</v>
      </c>
      <c r="VES48" s="1">
        <f>'[1]Suroeste '!VES88</f>
        <v>0</v>
      </c>
      <c r="VET48" s="1">
        <f>'[1]Suroeste '!VET88</f>
        <v>0</v>
      </c>
      <c r="VEU48" s="1">
        <f>'[1]Suroeste '!VEU88</f>
        <v>0</v>
      </c>
      <c r="VEV48" s="1">
        <f>'[1]Suroeste '!VEV88</f>
        <v>0</v>
      </c>
      <c r="VEW48" s="1">
        <f>'[1]Suroeste '!VEW88</f>
        <v>0</v>
      </c>
      <c r="VEX48" s="1">
        <f>'[1]Suroeste '!VEX88</f>
        <v>0</v>
      </c>
      <c r="VEY48" s="1">
        <f>'[1]Suroeste '!VEY88</f>
        <v>0</v>
      </c>
      <c r="VEZ48" s="1">
        <f>'[1]Suroeste '!VEZ88</f>
        <v>0</v>
      </c>
      <c r="VFA48" s="1">
        <f>'[1]Suroeste '!VFA88</f>
        <v>0</v>
      </c>
      <c r="VFB48" s="1">
        <f>'[1]Suroeste '!VFB88</f>
        <v>0</v>
      </c>
      <c r="VFC48" s="1">
        <f>'[1]Suroeste '!VFC88</f>
        <v>0</v>
      </c>
      <c r="VFD48" s="1">
        <f>'[1]Suroeste '!VFD88</f>
        <v>0</v>
      </c>
      <c r="VFE48" s="1">
        <f>'[1]Suroeste '!VFE88</f>
        <v>0</v>
      </c>
      <c r="VFF48" s="1">
        <f>'[1]Suroeste '!VFF88</f>
        <v>0</v>
      </c>
      <c r="VFG48" s="1">
        <f>'[1]Suroeste '!VFG88</f>
        <v>0</v>
      </c>
      <c r="VFH48" s="1">
        <f>'[1]Suroeste '!VFH88</f>
        <v>0</v>
      </c>
      <c r="VFI48" s="1">
        <f>'[1]Suroeste '!VFI88</f>
        <v>0</v>
      </c>
      <c r="VFJ48" s="1">
        <f>'[1]Suroeste '!VFJ88</f>
        <v>0</v>
      </c>
      <c r="VFK48" s="1">
        <f>'[1]Suroeste '!VFK88</f>
        <v>0</v>
      </c>
      <c r="VFL48" s="1">
        <f>'[1]Suroeste '!VFL88</f>
        <v>0</v>
      </c>
      <c r="VFM48" s="1">
        <f>'[1]Suroeste '!VFM88</f>
        <v>0</v>
      </c>
      <c r="VFN48" s="1">
        <f>'[1]Suroeste '!VFN88</f>
        <v>0</v>
      </c>
      <c r="VFO48" s="1">
        <f>'[1]Suroeste '!VFO88</f>
        <v>0</v>
      </c>
      <c r="VFP48" s="1">
        <f>'[1]Suroeste '!VFP88</f>
        <v>0</v>
      </c>
      <c r="VFQ48" s="1">
        <f>'[1]Suroeste '!VFQ88</f>
        <v>0</v>
      </c>
      <c r="VFR48" s="1">
        <f>'[1]Suroeste '!VFR88</f>
        <v>0</v>
      </c>
      <c r="VFS48" s="1">
        <f>'[1]Suroeste '!VFS88</f>
        <v>0</v>
      </c>
      <c r="VFT48" s="1">
        <f>'[1]Suroeste '!VFT88</f>
        <v>0</v>
      </c>
      <c r="VFU48" s="1">
        <f>'[1]Suroeste '!VFU88</f>
        <v>0</v>
      </c>
      <c r="VFV48" s="1">
        <f>'[1]Suroeste '!VFV88</f>
        <v>0</v>
      </c>
      <c r="VFW48" s="1">
        <f>'[1]Suroeste '!VFW88</f>
        <v>0</v>
      </c>
      <c r="VFX48" s="1">
        <f>'[1]Suroeste '!VFX88</f>
        <v>0</v>
      </c>
      <c r="VFY48" s="1">
        <f>'[1]Suroeste '!VFY88</f>
        <v>0</v>
      </c>
      <c r="VFZ48" s="1">
        <f>'[1]Suroeste '!VFZ88</f>
        <v>0</v>
      </c>
      <c r="VGA48" s="1">
        <f>'[1]Suroeste '!VGA88</f>
        <v>0</v>
      </c>
      <c r="VGB48" s="1">
        <f>'[1]Suroeste '!VGB88</f>
        <v>0</v>
      </c>
      <c r="VGC48" s="1">
        <f>'[1]Suroeste '!VGC88</f>
        <v>0</v>
      </c>
      <c r="VGD48" s="1">
        <f>'[1]Suroeste '!VGD88</f>
        <v>0</v>
      </c>
      <c r="VGE48" s="1">
        <f>'[1]Suroeste '!VGE88</f>
        <v>0</v>
      </c>
      <c r="VGF48" s="1">
        <f>'[1]Suroeste '!VGF88</f>
        <v>0</v>
      </c>
      <c r="VGG48" s="1">
        <f>'[1]Suroeste '!VGG88</f>
        <v>0</v>
      </c>
      <c r="VGH48" s="1">
        <f>'[1]Suroeste '!VGH88</f>
        <v>0</v>
      </c>
      <c r="VGI48" s="1">
        <f>'[1]Suroeste '!VGI88</f>
        <v>0</v>
      </c>
      <c r="VGJ48" s="1">
        <f>'[1]Suroeste '!VGJ88</f>
        <v>0</v>
      </c>
      <c r="VGK48" s="1">
        <f>'[1]Suroeste '!VGK88</f>
        <v>0</v>
      </c>
      <c r="VGL48" s="1">
        <f>'[1]Suroeste '!VGL88</f>
        <v>0</v>
      </c>
      <c r="VGM48" s="1">
        <f>'[1]Suroeste '!VGM88</f>
        <v>0</v>
      </c>
      <c r="VGN48" s="1">
        <f>'[1]Suroeste '!VGN88</f>
        <v>0</v>
      </c>
      <c r="VGO48" s="1">
        <f>'[1]Suroeste '!VGO88</f>
        <v>0</v>
      </c>
      <c r="VGP48" s="1">
        <f>'[1]Suroeste '!VGP88</f>
        <v>0</v>
      </c>
      <c r="VGQ48" s="1">
        <f>'[1]Suroeste '!VGQ88</f>
        <v>0</v>
      </c>
      <c r="VGR48" s="1">
        <f>'[1]Suroeste '!VGR88</f>
        <v>0</v>
      </c>
      <c r="VGS48" s="1">
        <f>'[1]Suroeste '!VGS88</f>
        <v>0</v>
      </c>
      <c r="VGT48" s="1">
        <f>'[1]Suroeste '!VGT88</f>
        <v>0</v>
      </c>
      <c r="VGU48" s="1">
        <f>'[1]Suroeste '!VGU88</f>
        <v>0</v>
      </c>
      <c r="VGV48" s="1">
        <f>'[1]Suroeste '!VGV88</f>
        <v>0</v>
      </c>
      <c r="VGW48" s="1">
        <f>'[1]Suroeste '!VGW88</f>
        <v>0</v>
      </c>
      <c r="VGX48" s="1">
        <f>'[1]Suroeste '!VGX88</f>
        <v>0</v>
      </c>
      <c r="VGY48" s="1">
        <f>'[1]Suroeste '!VGY88</f>
        <v>0</v>
      </c>
      <c r="VGZ48" s="1">
        <f>'[1]Suroeste '!VGZ88</f>
        <v>0</v>
      </c>
      <c r="VHA48" s="1">
        <f>'[1]Suroeste '!VHA88</f>
        <v>0</v>
      </c>
      <c r="VHB48" s="1">
        <f>'[1]Suroeste '!VHB88</f>
        <v>0</v>
      </c>
      <c r="VHC48" s="1">
        <f>'[1]Suroeste '!VHC88</f>
        <v>0</v>
      </c>
      <c r="VHD48" s="1">
        <f>'[1]Suroeste '!VHD88</f>
        <v>0</v>
      </c>
      <c r="VHE48" s="1">
        <f>'[1]Suroeste '!VHE88</f>
        <v>0</v>
      </c>
      <c r="VHF48" s="1">
        <f>'[1]Suroeste '!VHF88</f>
        <v>0</v>
      </c>
      <c r="VHG48" s="1">
        <f>'[1]Suroeste '!VHG88</f>
        <v>0</v>
      </c>
      <c r="VHH48" s="1">
        <f>'[1]Suroeste '!VHH88</f>
        <v>0</v>
      </c>
      <c r="VHI48" s="1">
        <f>'[1]Suroeste '!VHI88</f>
        <v>0</v>
      </c>
      <c r="VHJ48" s="1">
        <f>'[1]Suroeste '!VHJ88</f>
        <v>0</v>
      </c>
      <c r="VHK48" s="1">
        <f>'[1]Suroeste '!VHK88</f>
        <v>0</v>
      </c>
      <c r="VHL48" s="1">
        <f>'[1]Suroeste '!VHL88</f>
        <v>0</v>
      </c>
      <c r="VHM48" s="1">
        <f>'[1]Suroeste '!VHM88</f>
        <v>0</v>
      </c>
      <c r="VHN48" s="1">
        <f>'[1]Suroeste '!VHN88</f>
        <v>0</v>
      </c>
      <c r="VHO48" s="1">
        <f>'[1]Suroeste '!VHO88</f>
        <v>0</v>
      </c>
      <c r="VHP48" s="1">
        <f>'[1]Suroeste '!VHP88</f>
        <v>0</v>
      </c>
      <c r="VHQ48" s="1">
        <f>'[1]Suroeste '!VHQ88</f>
        <v>0</v>
      </c>
      <c r="VHR48" s="1">
        <f>'[1]Suroeste '!VHR88</f>
        <v>0</v>
      </c>
      <c r="VHS48" s="1">
        <f>'[1]Suroeste '!VHS88</f>
        <v>0</v>
      </c>
      <c r="VHT48" s="1">
        <f>'[1]Suroeste '!VHT88</f>
        <v>0</v>
      </c>
      <c r="VHU48" s="1">
        <f>'[1]Suroeste '!VHU88</f>
        <v>0</v>
      </c>
      <c r="VHV48" s="1">
        <f>'[1]Suroeste '!VHV88</f>
        <v>0</v>
      </c>
      <c r="VHW48" s="1">
        <f>'[1]Suroeste '!VHW88</f>
        <v>0</v>
      </c>
      <c r="VHX48" s="1">
        <f>'[1]Suroeste '!VHX88</f>
        <v>0</v>
      </c>
      <c r="VHY48" s="1">
        <f>'[1]Suroeste '!VHY88</f>
        <v>0</v>
      </c>
      <c r="VHZ48" s="1">
        <f>'[1]Suroeste '!VHZ88</f>
        <v>0</v>
      </c>
      <c r="VIA48" s="1">
        <f>'[1]Suroeste '!VIA88</f>
        <v>0</v>
      </c>
      <c r="VIB48" s="1">
        <f>'[1]Suroeste '!VIB88</f>
        <v>0</v>
      </c>
      <c r="VIC48" s="1">
        <f>'[1]Suroeste '!VIC88</f>
        <v>0</v>
      </c>
      <c r="VID48" s="1">
        <f>'[1]Suroeste '!VID88</f>
        <v>0</v>
      </c>
      <c r="VIE48" s="1">
        <f>'[1]Suroeste '!VIE88</f>
        <v>0</v>
      </c>
      <c r="VIF48" s="1">
        <f>'[1]Suroeste '!VIF88</f>
        <v>0</v>
      </c>
      <c r="VIG48" s="1">
        <f>'[1]Suroeste '!VIG88</f>
        <v>0</v>
      </c>
      <c r="VIH48" s="1">
        <f>'[1]Suroeste '!VIH88</f>
        <v>0</v>
      </c>
      <c r="VII48" s="1">
        <f>'[1]Suroeste '!VII88</f>
        <v>0</v>
      </c>
      <c r="VIJ48" s="1">
        <f>'[1]Suroeste '!VIJ88</f>
        <v>0</v>
      </c>
      <c r="VIK48" s="1">
        <f>'[1]Suroeste '!VIK88</f>
        <v>0</v>
      </c>
      <c r="VIL48" s="1">
        <f>'[1]Suroeste '!VIL88</f>
        <v>0</v>
      </c>
      <c r="VIM48" s="1">
        <f>'[1]Suroeste '!VIM88</f>
        <v>0</v>
      </c>
      <c r="VIN48" s="1">
        <f>'[1]Suroeste '!VIN88</f>
        <v>0</v>
      </c>
      <c r="VIO48" s="1">
        <f>'[1]Suroeste '!VIO88</f>
        <v>0</v>
      </c>
      <c r="VIP48" s="1">
        <f>'[1]Suroeste '!VIP88</f>
        <v>0</v>
      </c>
      <c r="VIQ48" s="1">
        <f>'[1]Suroeste '!VIQ88</f>
        <v>0</v>
      </c>
      <c r="VIR48" s="1">
        <f>'[1]Suroeste '!VIR88</f>
        <v>0</v>
      </c>
      <c r="VIS48" s="1">
        <f>'[1]Suroeste '!VIS88</f>
        <v>0</v>
      </c>
      <c r="VIT48" s="1">
        <f>'[1]Suroeste '!VIT88</f>
        <v>0</v>
      </c>
      <c r="VIU48" s="1">
        <f>'[1]Suroeste '!VIU88</f>
        <v>0</v>
      </c>
      <c r="VIV48" s="1">
        <f>'[1]Suroeste '!VIV88</f>
        <v>0</v>
      </c>
      <c r="VIW48" s="1">
        <f>'[1]Suroeste '!VIW88</f>
        <v>0</v>
      </c>
      <c r="VIX48" s="1">
        <f>'[1]Suroeste '!VIX88</f>
        <v>0</v>
      </c>
      <c r="VIY48" s="1">
        <f>'[1]Suroeste '!VIY88</f>
        <v>0</v>
      </c>
      <c r="VIZ48" s="1">
        <f>'[1]Suroeste '!VIZ88</f>
        <v>0</v>
      </c>
      <c r="VJA48" s="1">
        <f>'[1]Suroeste '!VJA88</f>
        <v>0</v>
      </c>
      <c r="VJB48" s="1">
        <f>'[1]Suroeste '!VJB88</f>
        <v>0</v>
      </c>
      <c r="VJC48" s="1">
        <f>'[1]Suroeste '!VJC88</f>
        <v>0</v>
      </c>
      <c r="VJD48" s="1">
        <f>'[1]Suroeste '!VJD88</f>
        <v>0</v>
      </c>
      <c r="VJE48" s="1">
        <f>'[1]Suroeste '!VJE88</f>
        <v>0</v>
      </c>
      <c r="VJF48" s="1">
        <f>'[1]Suroeste '!VJF88</f>
        <v>0</v>
      </c>
      <c r="VJG48" s="1">
        <f>'[1]Suroeste '!VJG88</f>
        <v>0</v>
      </c>
      <c r="VJH48" s="1">
        <f>'[1]Suroeste '!VJH88</f>
        <v>0</v>
      </c>
      <c r="VJI48" s="1">
        <f>'[1]Suroeste '!VJI88</f>
        <v>0</v>
      </c>
      <c r="VJJ48" s="1">
        <f>'[1]Suroeste '!VJJ88</f>
        <v>0</v>
      </c>
      <c r="VJK48" s="1">
        <f>'[1]Suroeste '!VJK88</f>
        <v>0</v>
      </c>
      <c r="VJL48" s="1">
        <f>'[1]Suroeste '!VJL88</f>
        <v>0</v>
      </c>
      <c r="VJM48" s="1">
        <f>'[1]Suroeste '!VJM88</f>
        <v>0</v>
      </c>
      <c r="VJN48" s="1">
        <f>'[1]Suroeste '!VJN88</f>
        <v>0</v>
      </c>
      <c r="VJO48" s="1">
        <f>'[1]Suroeste '!VJO88</f>
        <v>0</v>
      </c>
      <c r="VJP48" s="1">
        <f>'[1]Suroeste '!VJP88</f>
        <v>0</v>
      </c>
      <c r="VJQ48" s="1">
        <f>'[1]Suroeste '!VJQ88</f>
        <v>0</v>
      </c>
      <c r="VJR48" s="1">
        <f>'[1]Suroeste '!VJR88</f>
        <v>0</v>
      </c>
      <c r="VJS48" s="1">
        <f>'[1]Suroeste '!VJS88</f>
        <v>0</v>
      </c>
      <c r="VJT48" s="1">
        <f>'[1]Suroeste '!VJT88</f>
        <v>0</v>
      </c>
      <c r="VJU48" s="1">
        <f>'[1]Suroeste '!VJU88</f>
        <v>0</v>
      </c>
      <c r="VJV48" s="1">
        <f>'[1]Suroeste '!VJV88</f>
        <v>0</v>
      </c>
      <c r="VJW48" s="1">
        <f>'[1]Suroeste '!VJW88</f>
        <v>0</v>
      </c>
      <c r="VJX48" s="1">
        <f>'[1]Suroeste '!VJX88</f>
        <v>0</v>
      </c>
      <c r="VJY48" s="1">
        <f>'[1]Suroeste '!VJY88</f>
        <v>0</v>
      </c>
      <c r="VJZ48" s="1">
        <f>'[1]Suroeste '!VJZ88</f>
        <v>0</v>
      </c>
      <c r="VKA48" s="1">
        <f>'[1]Suroeste '!VKA88</f>
        <v>0</v>
      </c>
      <c r="VKB48" s="1">
        <f>'[1]Suroeste '!VKB88</f>
        <v>0</v>
      </c>
      <c r="VKC48" s="1">
        <f>'[1]Suroeste '!VKC88</f>
        <v>0</v>
      </c>
      <c r="VKD48" s="1">
        <f>'[1]Suroeste '!VKD88</f>
        <v>0</v>
      </c>
      <c r="VKE48" s="1">
        <f>'[1]Suroeste '!VKE88</f>
        <v>0</v>
      </c>
      <c r="VKF48" s="1">
        <f>'[1]Suroeste '!VKF88</f>
        <v>0</v>
      </c>
      <c r="VKG48" s="1">
        <f>'[1]Suroeste '!VKG88</f>
        <v>0</v>
      </c>
      <c r="VKH48" s="1">
        <f>'[1]Suroeste '!VKH88</f>
        <v>0</v>
      </c>
      <c r="VKI48" s="1">
        <f>'[1]Suroeste '!VKI88</f>
        <v>0</v>
      </c>
      <c r="VKJ48" s="1">
        <f>'[1]Suroeste '!VKJ88</f>
        <v>0</v>
      </c>
      <c r="VKK48" s="1">
        <f>'[1]Suroeste '!VKK88</f>
        <v>0</v>
      </c>
      <c r="VKL48" s="1">
        <f>'[1]Suroeste '!VKL88</f>
        <v>0</v>
      </c>
      <c r="VKM48" s="1">
        <f>'[1]Suroeste '!VKM88</f>
        <v>0</v>
      </c>
      <c r="VKN48" s="1">
        <f>'[1]Suroeste '!VKN88</f>
        <v>0</v>
      </c>
      <c r="VKO48" s="1">
        <f>'[1]Suroeste '!VKO88</f>
        <v>0</v>
      </c>
      <c r="VKP48" s="1">
        <f>'[1]Suroeste '!VKP88</f>
        <v>0</v>
      </c>
      <c r="VKQ48" s="1">
        <f>'[1]Suroeste '!VKQ88</f>
        <v>0</v>
      </c>
      <c r="VKR48" s="1">
        <f>'[1]Suroeste '!VKR88</f>
        <v>0</v>
      </c>
      <c r="VKS48" s="1">
        <f>'[1]Suroeste '!VKS88</f>
        <v>0</v>
      </c>
      <c r="VKT48" s="1">
        <f>'[1]Suroeste '!VKT88</f>
        <v>0</v>
      </c>
      <c r="VKU48" s="1">
        <f>'[1]Suroeste '!VKU88</f>
        <v>0</v>
      </c>
      <c r="VKV48" s="1">
        <f>'[1]Suroeste '!VKV88</f>
        <v>0</v>
      </c>
      <c r="VKW48" s="1">
        <f>'[1]Suroeste '!VKW88</f>
        <v>0</v>
      </c>
      <c r="VKX48" s="1">
        <f>'[1]Suroeste '!VKX88</f>
        <v>0</v>
      </c>
      <c r="VKY48" s="1">
        <f>'[1]Suroeste '!VKY88</f>
        <v>0</v>
      </c>
      <c r="VKZ48" s="1">
        <f>'[1]Suroeste '!VKZ88</f>
        <v>0</v>
      </c>
      <c r="VLA48" s="1">
        <f>'[1]Suroeste '!VLA88</f>
        <v>0</v>
      </c>
      <c r="VLB48" s="1">
        <f>'[1]Suroeste '!VLB88</f>
        <v>0</v>
      </c>
      <c r="VLC48" s="1">
        <f>'[1]Suroeste '!VLC88</f>
        <v>0</v>
      </c>
      <c r="VLD48" s="1">
        <f>'[1]Suroeste '!VLD88</f>
        <v>0</v>
      </c>
      <c r="VLE48" s="1">
        <f>'[1]Suroeste '!VLE88</f>
        <v>0</v>
      </c>
      <c r="VLF48" s="1">
        <f>'[1]Suroeste '!VLF88</f>
        <v>0</v>
      </c>
      <c r="VLG48" s="1">
        <f>'[1]Suroeste '!VLG88</f>
        <v>0</v>
      </c>
      <c r="VLH48" s="1">
        <f>'[1]Suroeste '!VLH88</f>
        <v>0</v>
      </c>
      <c r="VLI48" s="1">
        <f>'[1]Suroeste '!VLI88</f>
        <v>0</v>
      </c>
      <c r="VLJ48" s="1">
        <f>'[1]Suroeste '!VLJ88</f>
        <v>0</v>
      </c>
      <c r="VLK48" s="1">
        <f>'[1]Suroeste '!VLK88</f>
        <v>0</v>
      </c>
      <c r="VLL48" s="1">
        <f>'[1]Suroeste '!VLL88</f>
        <v>0</v>
      </c>
      <c r="VLM48" s="1">
        <f>'[1]Suroeste '!VLM88</f>
        <v>0</v>
      </c>
      <c r="VLN48" s="1">
        <f>'[1]Suroeste '!VLN88</f>
        <v>0</v>
      </c>
      <c r="VLO48" s="1">
        <f>'[1]Suroeste '!VLO88</f>
        <v>0</v>
      </c>
      <c r="VLP48" s="1">
        <f>'[1]Suroeste '!VLP88</f>
        <v>0</v>
      </c>
      <c r="VLQ48" s="1">
        <f>'[1]Suroeste '!VLQ88</f>
        <v>0</v>
      </c>
      <c r="VLR48" s="1">
        <f>'[1]Suroeste '!VLR88</f>
        <v>0</v>
      </c>
      <c r="VLS48" s="1">
        <f>'[1]Suroeste '!VLS88</f>
        <v>0</v>
      </c>
      <c r="VLT48" s="1">
        <f>'[1]Suroeste '!VLT88</f>
        <v>0</v>
      </c>
      <c r="VLU48" s="1">
        <f>'[1]Suroeste '!VLU88</f>
        <v>0</v>
      </c>
      <c r="VLV48" s="1">
        <f>'[1]Suroeste '!VLV88</f>
        <v>0</v>
      </c>
      <c r="VLW48" s="1">
        <f>'[1]Suroeste '!VLW88</f>
        <v>0</v>
      </c>
      <c r="VLX48" s="1">
        <f>'[1]Suroeste '!VLX88</f>
        <v>0</v>
      </c>
      <c r="VLY48" s="1">
        <f>'[1]Suroeste '!VLY88</f>
        <v>0</v>
      </c>
      <c r="VLZ48" s="1">
        <f>'[1]Suroeste '!VLZ88</f>
        <v>0</v>
      </c>
      <c r="VMA48" s="1">
        <f>'[1]Suroeste '!VMA88</f>
        <v>0</v>
      </c>
      <c r="VMB48" s="1">
        <f>'[1]Suroeste '!VMB88</f>
        <v>0</v>
      </c>
      <c r="VMC48" s="1">
        <f>'[1]Suroeste '!VMC88</f>
        <v>0</v>
      </c>
      <c r="VMD48" s="1">
        <f>'[1]Suroeste '!VMD88</f>
        <v>0</v>
      </c>
      <c r="VME48" s="1">
        <f>'[1]Suroeste '!VME88</f>
        <v>0</v>
      </c>
      <c r="VMF48" s="1">
        <f>'[1]Suroeste '!VMF88</f>
        <v>0</v>
      </c>
      <c r="VMG48" s="1">
        <f>'[1]Suroeste '!VMG88</f>
        <v>0</v>
      </c>
      <c r="VMH48" s="1">
        <f>'[1]Suroeste '!VMH88</f>
        <v>0</v>
      </c>
      <c r="VMI48" s="1">
        <f>'[1]Suroeste '!VMI88</f>
        <v>0</v>
      </c>
      <c r="VMJ48" s="1">
        <f>'[1]Suroeste '!VMJ88</f>
        <v>0</v>
      </c>
      <c r="VMK48" s="1">
        <f>'[1]Suroeste '!VMK88</f>
        <v>0</v>
      </c>
      <c r="VML48" s="1">
        <f>'[1]Suroeste '!VML88</f>
        <v>0</v>
      </c>
      <c r="VMM48" s="1">
        <f>'[1]Suroeste '!VMM88</f>
        <v>0</v>
      </c>
      <c r="VMN48" s="1">
        <f>'[1]Suroeste '!VMN88</f>
        <v>0</v>
      </c>
      <c r="VMO48" s="1">
        <f>'[1]Suroeste '!VMO88</f>
        <v>0</v>
      </c>
      <c r="VMP48" s="1">
        <f>'[1]Suroeste '!VMP88</f>
        <v>0</v>
      </c>
      <c r="VMQ48" s="1">
        <f>'[1]Suroeste '!VMQ88</f>
        <v>0</v>
      </c>
      <c r="VMR48" s="1">
        <f>'[1]Suroeste '!VMR88</f>
        <v>0</v>
      </c>
      <c r="VMS48" s="1">
        <f>'[1]Suroeste '!VMS88</f>
        <v>0</v>
      </c>
      <c r="VMT48" s="1">
        <f>'[1]Suroeste '!VMT88</f>
        <v>0</v>
      </c>
      <c r="VMU48" s="1">
        <f>'[1]Suroeste '!VMU88</f>
        <v>0</v>
      </c>
      <c r="VMV48" s="1">
        <f>'[1]Suroeste '!VMV88</f>
        <v>0</v>
      </c>
      <c r="VMW48" s="1">
        <f>'[1]Suroeste '!VMW88</f>
        <v>0</v>
      </c>
      <c r="VMX48" s="1">
        <f>'[1]Suroeste '!VMX88</f>
        <v>0</v>
      </c>
      <c r="VMY48" s="1">
        <f>'[1]Suroeste '!VMY88</f>
        <v>0</v>
      </c>
      <c r="VMZ48" s="1">
        <f>'[1]Suroeste '!VMZ88</f>
        <v>0</v>
      </c>
      <c r="VNA48" s="1">
        <f>'[1]Suroeste '!VNA88</f>
        <v>0</v>
      </c>
      <c r="VNB48" s="1">
        <f>'[1]Suroeste '!VNB88</f>
        <v>0</v>
      </c>
      <c r="VNC48" s="1">
        <f>'[1]Suroeste '!VNC88</f>
        <v>0</v>
      </c>
      <c r="VND48" s="1">
        <f>'[1]Suroeste '!VND88</f>
        <v>0</v>
      </c>
      <c r="VNE48" s="1">
        <f>'[1]Suroeste '!VNE88</f>
        <v>0</v>
      </c>
      <c r="VNF48" s="1">
        <f>'[1]Suroeste '!VNF88</f>
        <v>0</v>
      </c>
      <c r="VNG48" s="1">
        <f>'[1]Suroeste '!VNG88</f>
        <v>0</v>
      </c>
      <c r="VNH48" s="1">
        <f>'[1]Suroeste '!VNH88</f>
        <v>0</v>
      </c>
      <c r="VNI48" s="1">
        <f>'[1]Suroeste '!VNI88</f>
        <v>0</v>
      </c>
      <c r="VNJ48" s="1">
        <f>'[1]Suroeste '!VNJ88</f>
        <v>0</v>
      </c>
      <c r="VNK48" s="1">
        <f>'[1]Suroeste '!VNK88</f>
        <v>0</v>
      </c>
      <c r="VNL48" s="1">
        <f>'[1]Suroeste '!VNL88</f>
        <v>0</v>
      </c>
      <c r="VNM48" s="1">
        <f>'[1]Suroeste '!VNM88</f>
        <v>0</v>
      </c>
      <c r="VNN48" s="1">
        <f>'[1]Suroeste '!VNN88</f>
        <v>0</v>
      </c>
      <c r="VNO48" s="1">
        <f>'[1]Suroeste '!VNO88</f>
        <v>0</v>
      </c>
      <c r="VNP48" s="1">
        <f>'[1]Suroeste '!VNP88</f>
        <v>0</v>
      </c>
      <c r="VNQ48" s="1">
        <f>'[1]Suroeste '!VNQ88</f>
        <v>0</v>
      </c>
      <c r="VNR48" s="1">
        <f>'[1]Suroeste '!VNR88</f>
        <v>0</v>
      </c>
      <c r="VNS48" s="1">
        <f>'[1]Suroeste '!VNS88</f>
        <v>0</v>
      </c>
      <c r="VNT48" s="1">
        <f>'[1]Suroeste '!VNT88</f>
        <v>0</v>
      </c>
      <c r="VNU48" s="1">
        <f>'[1]Suroeste '!VNU88</f>
        <v>0</v>
      </c>
      <c r="VNV48" s="1">
        <f>'[1]Suroeste '!VNV88</f>
        <v>0</v>
      </c>
      <c r="VNW48" s="1">
        <f>'[1]Suroeste '!VNW88</f>
        <v>0</v>
      </c>
      <c r="VNX48" s="1">
        <f>'[1]Suroeste '!VNX88</f>
        <v>0</v>
      </c>
      <c r="VNY48" s="1">
        <f>'[1]Suroeste '!VNY88</f>
        <v>0</v>
      </c>
      <c r="VNZ48" s="1">
        <f>'[1]Suroeste '!VNZ88</f>
        <v>0</v>
      </c>
      <c r="VOA48" s="1">
        <f>'[1]Suroeste '!VOA88</f>
        <v>0</v>
      </c>
      <c r="VOB48" s="1">
        <f>'[1]Suroeste '!VOB88</f>
        <v>0</v>
      </c>
      <c r="VOC48" s="1">
        <f>'[1]Suroeste '!VOC88</f>
        <v>0</v>
      </c>
      <c r="VOD48" s="1">
        <f>'[1]Suroeste '!VOD88</f>
        <v>0</v>
      </c>
      <c r="VOE48" s="1">
        <f>'[1]Suroeste '!VOE88</f>
        <v>0</v>
      </c>
      <c r="VOF48" s="1">
        <f>'[1]Suroeste '!VOF88</f>
        <v>0</v>
      </c>
      <c r="VOG48" s="1">
        <f>'[1]Suroeste '!VOG88</f>
        <v>0</v>
      </c>
      <c r="VOH48" s="1">
        <f>'[1]Suroeste '!VOH88</f>
        <v>0</v>
      </c>
      <c r="VOI48" s="1">
        <f>'[1]Suroeste '!VOI88</f>
        <v>0</v>
      </c>
      <c r="VOJ48" s="1">
        <f>'[1]Suroeste '!VOJ88</f>
        <v>0</v>
      </c>
      <c r="VOK48" s="1">
        <f>'[1]Suroeste '!VOK88</f>
        <v>0</v>
      </c>
      <c r="VOL48" s="1">
        <f>'[1]Suroeste '!VOL88</f>
        <v>0</v>
      </c>
      <c r="VOM48" s="1">
        <f>'[1]Suroeste '!VOM88</f>
        <v>0</v>
      </c>
      <c r="VON48" s="1">
        <f>'[1]Suroeste '!VON88</f>
        <v>0</v>
      </c>
      <c r="VOO48" s="1">
        <f>'[1]Suroeste '!VOO88</f>
        <v>0</v>
      </c>
      <c r="VOP48" s="1">
        <f>'[1]Suroeste '!VOP88</f>
        <v>0</v>
      </c>
      <c r="VOQ48" s="1">
        <f>'[1]Suroeste '!VOQ88</f>
        <v>0</v>
      </c>
      <c r="VOR48" s="1">
        <f>'[1]Suroeste '!VOR88</f>
        <v>0</v>
      </c>
      <c r="VOS48" s="1">
        <f>'[1]Suroeste '!VOS88</f>
        <v>0</v>
      </c>
      <c r="VOT48" s="1">
        <f>'[1]Suroeste '!VOT88</f>
        <v>0</v>
      </c>
      <c r="VOU48" s="1">
        <f>'[1]Suroeste '!VOU88</f>
        <v>0</v>
      </c>
      <c r="VOV48" s="1">
        <f>'[1]Suroeste '!VOV88</f>
        <v>0</v>
      </c>
      <c r="VOW48" s="1">
        <f>'[1]Suroeste '!VOW88</f>
        <v>0</v>
      </c>
      <c r="VOX48" s="1">
        <f>'[1]Suroeste '!VOX88</f>
        <v>0</v>
      </c>
      <c r="VOY48" s="1">
        <f>'[1]Suroeste '!VOY88</f>
        <v>0</v>
      </c>
      <c r="VOZ48" s="1">
        <f>'[1]Suroeste '!VOZ88</f>
        <v>0</v>
      </c>
      <c r="VPA48" s="1">
        <f>'[1]Suroeste '!VPA88</f>
        <v>0</v>
      </c>
      <c r="VPB48" s="1">
        <f>'[1]Suroeste '!VPB88</f>
        <v>0</v>
      </c>
      <c r="VPC48" s="1">
        <f>'[1]Suroeste '!VPC88</f>
        <v>0</v>
      </c>
      <c r="VPD48" s="1">
        <f>'[1]Suroeste '!VPD88</f>
        <v>0</v>
      </c>
      <c r="VPE48" s="1">
        <f>'[1]Suroeste '!VPE88</f>
        <v>0</v>
      </c>
      <c r="VPF48" s="1">
        <f>'[1]Suroeste '!VPF88</f>
        <v>0</v>
      </c>
      <c r="VPG48" s="1">
        <f>'[1]Suroeste '!VPG88</f>
        <v>0</v>
      </c>
      <c r="VPH48" s="1">
        <f>'[1]Suroeste '!VPH88</f>
        <v>0</v>
      </c>
      <c r="VPI48" s="1">
        <f>'[1]Suroeste '!VPI88</f>
        <v>0</v>
      </c>
      <c r="VPJ48" s="1">
        <f>'[1]Suroeste '!VPJ88</f>
        <v>0</v>
      </c>
      <c r="VPK48" s="1">
        <f>'[1]Suroeste '!VPK88</f>
        <v>0</v>
      </c>
      <c r="VPL48" s="1">
        <f>'[1]Suroeste '!VPL88</f>
        <v>0</v>
      </c>
      <c r="VPM48" s="1">
        <f>'[1]Suroeste '!VPM88</f>
        <v>0</v>
      </c>
      <c r="VPN48" s="1">
        <f>'[1]Suroeste '!VPN88</f>
        <v>0</v>
      </c>
      <c r="VPO48" s="1">
        <f>'[1]Suroeste '!VPO88</f>
        <v>0</v>
      </c>
      <c r="VPP48" s="1">
        <f>'[1]Suroeste '!VPP88</f>
        <v>0</v>
      </c>
      <c r="VPQ48" s="1">
        <f>'[1]Suroeste '!VPQ88</f>
        <v>0</v>
      </c>
      <c r="VPR48" s="1">
        <f>'[1]Suroeste '!VPR88</f>
        <v>0</v>
      </c>
      <c r="VPS48" s="1">
        <f>'[1]Suroeste '!VPS88</f>
        <v>0</v>
      </c>
      <c r="VPT48" s="1">
        <f>'[1]Suroeste '!VPT88</f>
        <v>0</v>
      </c>
      <c r="VPU48" s="1">
        <f>'[1]Suroeste '!VPU88</f>
        <v>0</v>
      </c>
      <c r="VPV48" s="1">
        <f>'[1]Suroeste '!VPV88</f>
        <v>0</v>
      </c>
      <c r="VPW48" s="1">
        <f>'[1]Suroeste '!VPW88</f>
        <v>0</v>
      </c>
      <c r="VPX48" s="1">
        <f>'[1]Suroeste '!VPX88</f>
        <v>0</v>
      </c>
      <c r="VPY48" s="1">
        <f>'[1]Suroeste '!VPY88</f>
        <v>0</v>
      </c>
      <c r="VPZ48" s="1">
        <f>'[1]Suroeste '!VPZ88</f>
        <v>0</v>
      </c>
      <c r="VQA48" s="1">
        <f>'[1]Suroeste '!VQA88</f>
        <v>0</v>
      </c>
      <c r="VQB48" s="1">
        <f>'[1]Suroeste '!VQB88</f>
        <v>0</v>
      </c>
      <c r="VQC48" s="1">
        <f>'[1]Suroeste '!VQC88</f>
        <v>0</v>
      </c>
      <c r="VQD48" s="1">
        <f>'[1]Suroeste '!VQD88</f>
        <v>0</v>
      </c>
      <c r="VQE48" s="1">
        <f>'[1]Suroeste '!VQE88</f>
        <v>0</v>
      </c>
      <c r="VQF48" s="1">
        <f>'[1]Suroeste '!VQF88</f>
        <v>0</v>
      </c>
      <c r="VQG48" s="1">
        <f>'[1]Suroeste '!VQG88</f>
        <v>0</v>
      </c>
      <c r="VQH48" s="1">
        <f>'[1]Suroeste '!VQH88</f>
        <v>0</v>
      </c>
      <c r="VQI48" s="1">
        <f>'[1]Suroeste '!VQI88</f>
        <v>0</v>
      </c>
      <c r="VQJ48" s="1">
        <f>'[1]Suroeste '!VQJ88</f>
        <v>0</v>
      </c>
      <c r="VQK48" s="1">
        <f>'[1]Suroeste '!VQK88</f>
        <v>0</v>
      </c>
      <c r="VQL48" s="1">
        <f>'[1]Suroeste '!VQL88</f>
        <v>0</v>
      </c>
      <c r="VQM48" s="1">
        <f>'[1]Suroeste '!VQM88</f>
        <v>0</v>
      </c>
      <c r="VQN48" s="1">
        <f>'[1]Suroeste '!VQN88</f>
        <v>0</v>
      </c>
      <c r="VQO48" s="1">
        <f>'[1]Suroeste '!VQO88</f>
        <v>0</v>
      </c>
      <c r="VQP48" s="1">
        <f>'[1]Suroeste '!VQP88</f>
        <v>0</v>
      </c>
      <c r="VQQ48" s="1">
        <f>'[1]Suroeste '!VQQ88</f>
        <v>0</v>
      </c>
      <c r="VQR48" s="1">
        <f>'[1]Suroeste '!VQR88</f>
        <v>0</v>
      </c>
      <c r="VQS48" s="1">
        <f>'[1]Suroeste '!VQS88</f>
        <v>0</v>
      </c>
      <c r="VQT48" s="1">
        <f>'[1]Suroeste '!VQT88</f>
        <v>0</v>
      </c>
      <c r="VQU48" s="1">
        <f>'[1]Suroeste '!VQU88</f>
        <v>0</v>
      </c>
      <c r="VQV48" s="1">
        <f>'[1]Suroeste '!VQV88</f>
        <v>0</v>
      </c>
      <c r="VQW48" s="1">
        <f>'[1]Suroeste '!VQW88</f>
        <v>0</v>
      </c>
      <c r="VQX48" s="1">
        <f>'[1]Suroeste '!VQX88</f>
        <v>0</v>
      </c>
      <c r="VQY48" s="1">
        <f>'[1]Suroeste '!VQY88</f>
        <v>0</v>
      </c>
      <c r="VQZ48" s="1">
        <f>'[1]Suroeste '!VQZ88</f>
        <v>0</v>
      </c>
      <c r="VRA48" s="1">
        <f>'[1]Suroeste '!VRA88</f>
        <v>0</v>
      </c>
      <c r="VRB48" s="1">
        <f>'[1]Suroeste '!VRB88</f>
        <v>0</v>
      </c>
      <c r="VRC48" s="1">
        <f>'[1]Suroeste '!VRC88</f>
        <v>0</v>
      </c>
      <c r="VRD48" s="1">
        <f>'[1]Suroeste '!VRD88</f>
        <v>0</v>
      </c>
      <c r="VRE48" s="1">
        <f>'[1]Suroeste '!VRE88</f>
        <v>0</v>
      </c>
      <c r="VRF48" s="1">
        <f>'[1]Suroeste '!VRF88</f>
        <v>0</v>
      </c>
      <c r="VRG48" s="1">
        <f>'[1]Suroeste '!VRG88</f>
        <v>0</v>
      </c>
      <c r="VRH48" s="1">
        <f>'[1]Suroeste '!VRH88</f>
        <v>0</v>
      </c>
      <c r="VRI48" s="1">
        <f>'[1]Suroeste '!VRI88</f>
        <v>0</v>
      </c>
      <c r="VRJ48" s="1">
        <f>'[1]Suroeste '!VRJ88</f>
        <v>0</v>
      </c>
      <c r="VRK48" s="1">
        <f>'[1]Suroeste '!VRK88</f>
        <v>0</v>
      </c>
      <c r="VRL48" s="1">
        <f>'[1]Suroeste '!VRL88</f>
        <v>0</v>
      </c>
      <c r="VRM48" s="1">
        <f>'[1]Suroeste '!VRM88</f>
        <v>0</v>
      </c>
      <c r="VRN48" s="1">
        <f>'[1]Suroeste '!VRN88</f>
        <v>0</v>
      </c>
      <c r="VRO48" s="1">
        <f>'[1]Suroeste '!VRO88</f>
        <v>0</v>
      </c>
      <c r="VRP48" s="1">
        <f>'[1]Suroeste '!VRP88</f>
        <v>0</v>
      </c>
      <c r="VRQ48" s="1">
        <f>'[1]Suroeste '!VRQ88</f>
        <v>0</v>
      </c>
      <c r="VRR48" s="1">
        <f>'[1]Suroeste '!VRR88</f>
        <v>0</v>
      </c>
      <c r="VRS48" s="1">
        <f>'[1]Suroeste '!VRS88</f>
        <v>0</v>
      </c>
      <c r="VRT48" s="1">
        <f>'[1]Suroeste '!VRT88</f>
        <v>0</v>
      </c>
      <c r="VRU48" s="1">
        <f>'[1]Suroeste '!VRU88</f>
        <v>0</v>
      </c>
      <c r="VRV48" s="1">
        <f>'[1]Suroeste '!VRV88</f>
        <v>0</v>
      </c>
      <c r="VRW48" s="1">
        <f>'[1]Suroeste '!VRW88</f>
        <v>0</v>
      </c>
      <c r="VRX48" s="1">
        <f>'[1]Suroeste '!VRX88</f>
        <v>0</v>
      </c>
      <c r="VRY48" s="1">
        <f>'[1]Suroeste '!VRY88</f>
        <v>0</v>
      </c>
      <c r="VRZ48" s="1">
        <f>'[1]Suroeste '!VRZ88</f>
        <v>0</v>
      </c>
      <c r="VSA48" s="1">
        <f>'[1]Suroeste '!VSA88</f>
        <v>0</v>
      </c>
      <c r="VSB48" s="1">
        <f>'[1]Suroeste '!VSB88</f>
        <v>0</v>
      </c>
      <c r="VSC48" s="1">
        <f>'[1]Suroeste '!VSC88</f>
        <v>0</v>
      </c>
      <c r="VSD48" s="1">
        <f>'[1]Suroeste '!VSD88</f>
        <v>0</v>
      </c>
      <c r="VSE48" s="1">
        <f>'[1]Suroeste '!VSE88</f>
        <v>0</v>
      </c>
      <c r="VSF48" s="1">
        <f>'[1]Suroeste '!VSF88</f>
        <v>0</v>
      </c>
      <c r="VSG48" s="1">
        <f>'[1]Suroeste '!VSG88</f>
        <v>0</v>
      </c>
      <c r="VSH48" s="1">
        <f>'[1]Suroeste '!VSH88</f>
        <v>0</v>
      </c>
      <c r="VSI48" s="1">
        <f>'[1]Suroeste '!VSI88</f>
        <v>0</v>
      </c>
      <c r="VSJ48" s="1">
        <f>'[1]Suroeste '!VSJ88</f>
        <v>0</v>
      </c>
      <c r="VSK48" s="1">
        <f>'[1]Suroeste '!VSK88</f>
        <v>0</v>
      </c>
      <c r="VSL48" s="1">
        <f>'[1]Suroeste '!VSL88</f>
        <v>0</v>
      </c>
      <c r="VSM48" s="1">
        <f>'[1]Suroeste '!VSM88</f>
        <v>0</v>
      </c>
      <c r="VSN48" s="1">
        <f>'[1]Suroeste '!VSN88</f>
        <v>0</v>
      </c>
      <c r="VSO48" s="1">
        <f>'[1]Suroeste '!VSO88</f>
        <v>0</v>
      </c>
      <c r="VSP48" s="1">
        <f>'[1]Suroeste '!VSP88</f>
        <v>0</v>
      </c>
      <c r="VSQ48" s="1">
        <f>'[1]Suroeste '!VSQ88</f>
        <v>0</v>
      </c>
      <c r="VSR48" s="1">
        <f>'[1]Suroeste '!VSR88</f>
        <v>0</v>
      </c>
      <c r="VSS48" s="1">
        <f>'[1]Suroeste '!VSS88</f>
        <v>0</v>
      </c>
      <c r="VST48" s="1">
        <f>'[1]Suroeste '!VST88</f>
        <v>0</v>
      </c>
      <c r="VSU48" s="1">
        <f>'[1]Suroeste '!VSU88</f>
        <v>0</v>
      </c>
      <c r="VSV48" s="1">
        <f>'[1]Suroeste '!VSV88</f>
        <v>0</v>
      </c>
      <c r="VSW48" s="1">
        <f>'[1]Suroeste '!VSW88</f>
        <v>0</v>
      </c>
      <c r="VSX48" s="1">
        <f>'[1]Suroeste '!VSX88</f>
        <v>0</v>
      </c>
      <c r="VSY48" s="1">
        <f>'[1]Suroeste '!VSY88</f>
        <v>0</v>
      </c>
      <c r="VSZ48" s="1">
        <f>'[1]Suroeste '!VSZ88</f>
        <v>0</v>
      </c>
      <c r="VTA48" s="1">
        <f>'[1]Suroeste '!VTA88</f>
        <v>0</v>
      </c>
      <c r="VTB48" s="1">
        <f>'[1]Suroeste '!VTB88</f>
        <v>0</v>
      </c>
      <c r="VTC48" s="1">
        <f>'[1]Suroeste '!VTC88</f>
        <v>0</v>
      </c>
      <c r="VTD48" s="1">
        <f>'[1]Suroeste '!VTD88</f>
        <v>0</v>
      </c>
      <c r="VTE48" s="1">
        <f>'[1]Suroeste '!VTE88</f>
        <v>0</v>
      </c>
      <c r="VTF48" s="1">
        <f>'[1]Suroeste '!VTF88</f>
        <v>0</v>
      </c>
      <c r="VTG48" s="1">
        <f>'[1]Suroeste '!VTG88</f>
        <v>0</v>
      </c>
      <c r="VTH48" s="1">
        <f>'[1]Suroeste '!VTH88</f>
        <v>0</v>
      </c>
      <c r="VTI48" s="1">
        <f>'[1]Suroeste '!VTI88</f>
        <v>0</v>
      </c>
      <c r="VTJ48" s="1">
        <f>'[1]Suroeste '!VTJ88</f>
        <v>0</v>
      </c>
      <c r="VTK48" s="1">
        <f>'[1]Suroeste '!VTK88</f>
        <v>0</v>
      </c>
      <c r="VTL48" s="1">
        <f>'[1]Suroeste '!VTL88</f>
        <v>0</v>
      </c>
      <c r="VTM48" s="1">
        <f>'[1]Suroeste '!VTM88</f>
        <v>0</v>
      </c>
      <c r="VTN48" s="1">
        <f>'[1]Suroeste '!VTN88</f>
        <v>0</v>
      </c>
      <c r="VTO48" s="1">
        <f>'[1]Suroeste '!VTO88</f>
        <v>0</v>
      </c>
      <c r="VTP48" s="1">
        <f>'[1]Suroeste '!VTP88</f>
        <v>0</v>
      </c>
      <c r="VTQ48" s="1">
        <f>'[1]Suroeste '!VTQ88</f>
        <v>0</v>
      </c>
      <c r="VTR48" s="1">
        <f>'[1]Suroeste '!VTR88</f>
        <v>0</v>
      </c>
      <c r="VTS48" s="1">
        <f>'[1]Suroeste '!VTS88</f>
        <v>0</v>
      </c>
      <c r="VTT48" s="1">
        <f>'[1]Suroeste '!VTT88</f>
        <v>0</v>
      </c>
      <c r="VTU48" s="1">
        <f>'[1]Suroeste '!VTU88</f>
        <v>0</v>
      </c>
      <c r="VTV48" s="1">
        <f>'[1]Suroeste '!VTV88</f>
        <v>0</v>
      </c>
      <c r="VTW48" s="1">
        <f>'[1]Suroeste '!VTW88</f>
        <v>0</v>
      </c>
      <c r="VTX48" s="1">
        <f>'[1]Suroeste '!VTX88</f>
        <v>0</v>
      </c>
      <c r="VTY48" s="1">
        <f>'[1]Suroeste '!VTY88</f>
        <v>0</v>
      </c>
      <c r="VTZ48" s="1">
        <f>'[1]Suroeste '!VTZ88</f>
        <v>0</v>
      </c>
      <c r="VUA48" s="1">
        <f>'[1]Suroeste '!VUA88</f>
        <v>0</v>
      </c>
      <c r="VUB48" s="1">
        <f>'[1]Suroeste '!VUB88</f>
        <v>0</v>
      </c>
      <c r="VUC48" s="1">
        <f>'[1]Suroeste '!VUC88</f>
        <v>0</v>
      </c>
      <c r="VUD48" s="1">
        <f>'[1]Suroeste '!VUD88</f>
        <v>0</v>
      </c>
      <c r="VUE48" s="1">
        <f>'[1]Suroeste '!VUE88</f>
        <v>0</v>
      </c>
      <c r="VUF48" s="1">
        <f>'[1]Suroeste '!VUF88</f>
        <v>0</v>
      </c>
      <c r="VUG48" s="1">
        <f>'[1]Suroeste '!VUG88</f>
        <v>0</v>
      </c>
      <c r="VUH48" s="1">
        <f>'[1]Suroeste '!VUH88</f>
        <v>0</v>
      </c>
      <c r="VUI48" s="1">
        <f>'[1]Suroeste '!VUI88</f>
        <v>0</v>
      </c>
      <c r="VUJ48" s="1">
        <f>'[1]Suroeste '!VUJ88</f>
        <v>0</v>
      </c>
      <c r="VUK48" s="1">
        <f>'[1]Suroeste '!VUK88</f>
        <v>0</v>
      </c>
      <c r="VUL48" s="1">
        <f>'[1]Suroeste '!VUL88</f>
        <v>0</v>
      </c>
      <c r="VUM48" s="1">
        <f>'[1]Suroeste '!VUM88</f>
        <v>0</v>
      </c>
      <c r="VUN48" s="1">
        <f>'[1]Suroeste '!VUN88</f>
        <v>0</v>
      </c>
      <c r="VUO48" s="1">
        <f>'[1]Suroeste '!VUO88</f>
        <v>0</v>
      </c>
      <c r="VUP48" s="1">
        <f>'[1]Suroeste '!VUP88</f>
        <v>0</v>
      </c>
      <c r="VUQ48" s="1">
        <f>'[1]Suroeste '!VUQ88</f>
        <v>0</v>
      </c>
      <c r="VUR48" s="1">
        <f>'[1]Suroeste '!VUR88</f>
        <v>0</v>
      </c>
      <c r="VUS48" s="1">
        <f>'[1]Suroeste '!VUS88</f>
        <v>0</v>
      </c>
      <c r="VUT48" s="1">
        <f>'[1]Suroeste '!VUT88</f>
        <v>0</v>
      </c>
      <c r="VUU48" s="1">
        <f>'[1]Suroeste '!VUU88</f>
        <v>0</v>
      </c>
      <c r="VUV48" s="1">
        <f>'[1]Suroeste '!VUV88</f>
        <v>0</v>
      </c>
      <c r="VUW48" s="1">
        <f>'[1]Suroeste '!VUW88</f>
        <v>0</v>
      </c>
      <c r="VUX48" s="1">
        <f>'[1]Suroeste '!VUX88</f>
        <v>0</v>
      </c>
      <c r="VUY48" s="1">
        <f>'[1]Suroeste '!VUY88</f>
        <v>0</v>
      </c>
      <c r="VUZ48" s="1">
        <f>'[1]Suroeste '!VUZ88</f>
        <v>0</v>
      </c>
      <c r="VVA48" s="1">
        <f>'[1]Suroeste '!VVA88</f>
        <v>0</v>
      </c>
      <c r="VVB48" s="1">
        <f>'[1]Suroeste '!VVB88</f>
        <v>0</v>
      </c>
      <c r="VVC48" s="1">
        <f>'[1]Suroeste '!VVC88</f>
        <v>0</v>
      </c>
      <c r="VVD48" s="1">
        <f>'[1]Suroeste '!VVD88</f>
        <v>0</v>
      </c>
      <c r="VVE48" s="1">
        <f>'[1]Suroeste '!VVE88</f>
        <v>0</v>
      </c>
      <c r="VVF48" s="1">
        <f>'[1]Suroeste '!VVF88</f>
        <v>0</v>
      </c>
      <c r="VVG48" s="1">
        <f>'[1]Suroeste '!VVG88</f>
        <v>0</v>
      </c>
      <c r="VVH48" s="1">
        <f>'[1]Suroeste '!VVH88</f>
        <v>0</v>
      </c>
      <c r="VVI48" s="1">
        <f>'[1]Suroeste '!VVI88</f>
        <v>0</v>
      </c>
      <c r="VVJ48" s="1">
        <f>'[1]Suroeste '!VVJ88</f>
        <v>0</v>
      </c>
      <c r="VVK48" s="1">
        <f>'[1]Suroeste '!VVK88</f>
        <v>0</v>
      </c>
      <c r="VVL48" s="1">
        <f>'[1]Suroeste '!VVL88</f>
        <v>0</v>
      </c>
      <c r="VVM48" s="1">
        <f>'[1]Suroeste '!VVM88</f>
        <v>0</v>
      </c>
      <c r="VVN48" s="1">
        <f>'[1]Suroeste '!VVN88</f>
        <v>0</v>
      </c>
      <c r="VVO48" s="1">
        <f>'[1]Suroeste '!VVO88</f>
        <v>0</v>
      </c>
      <c r="VVP48" s="1">
        <f>'[1]Suroeste '!VVP88</f>
        <v>0</v>
      </c>
      <c r="VVQ48" s="1">
        <f>'[1]Suroeste '!VVQ88</f>
        <v>0</v>
      </c>
      <c r="VVR48" s="1">
        <f>'[1]Suroeste '!VVR88</f>
        <v>0</v>
      </c>
      <c r="VVS48" s="1">
        <f>'[1]Suroeste '!VVS88</f>
        <v>0</v>
      </c>
      <c r="VVT48" s="1">
        <f>'[1]Suroeste '!VVT88</f>
        <v>0</v>
      </c>
      <c r="VVU48" s="1">
        <f>'[1]Suroeste '!VVU88</f>
        <v>0</v>
      </c>
      <c r="VVV48" s="1">
        <f>'[1]Suroeste '!VVV88</f>
        <v>0</v>
      </c>
      <c r="VVW48" s="1">
        <f>'[1]Suroeste '!VVW88</f>
        <v>0</v>
      </c>
      <c r="VVX48" s="1">
        <f>'[1]Suroeste '!VVX88</f>
        <v>0</v>
      </c>
      <c r="VVY48" s="1">
        <f>'[1]Suroeste '!VVY88</f>
        <v>0</v>
      </c>
      <c r="VVZ48" s="1">
        <f>'[1]Suroeste '!VVZ88</f>
        <v>0</v>
      </c>
      <c r="VWA48" s="1">
        <f>'[1]Suroeste '!VWA88</f>
        <v>0</v>
      </c>
      <c r="VWB48" s="1">
        <f>'[1]Suroeste '!VWB88</f>
        <v>0</v>
      </c>
      <c r="VWC48" s="1">
        <f>'[1]Suroeste '!VWC88</f>
        <v>0</v>
      </c>
      <c r="VWD48" s="1">
        <f>'[1]Suroeste '!VWD88</f>
        <v>0</v>
      </c>
      <c r="VWE48" s="1">
        <f>'[1]Suroeste '!VWE88</f>
        <v>0</v>
      </c>
      <c r="VWF48" s="1">
        <f>'[1]Suroeste '!VWF88</f>
        <v>0</v>
      </c>
      <c r="VWG48" s="1">
        <f>'[1]Suroeste '!VWG88</f>
        <v>0</v>
      </c>
      <c r="VWH48" s="1">
        <f>'[1]Suroeste '!VWH88</f>
        <v>0</v>
      </c>
      <c r="VWI48" s="1">
        <f>'[1]Suroeste '!VWI88</f>
        <v>0</v>
      </c>
      <c r="VWJ48" s="1">
        <f>'[1]Suroeste '!VWJ88</f>
        <v>0</v>
      </c>
      <c r="VWK48" s="1">
        <f>'[1]Suroeste '!VWK88</f>
        <v>0</v>
      </c>
      <c r="VWL48" s="1">
        <f>'[1]Suroeste '!VWL88</f>
        <v>0</v>
      </c>
      <c r="VWM48" s="1">
        <f>'[1]Suroeste '!VWM88</f>
        <v>0</v>
      </c>
      <c r="VWN48" s="1">
        <f>'[1]Suroeste '!VWN88</f>
        <v>0</v>
      </c>
      <c r="VWO48" s="1">
        <f>'[1]Suroeste '!VWO88</f>
        <v>0</v>
      </c>
      <c r="VWP48" s="1">
        <f>'[1]Suroeste '!VWP88</f>
        <v>0</v>
      </c>
      <c r="VWQ48" s="1">
        <f>'[1]Suroeste '!VWQ88</f>
        <v>0</v>
      </c>
      <c r="VWR48" s="1">
        <f>'[1]Suroeste '!VWR88</f>
        <v>0</v>
      </c>
      <c r="VWS48" s="1">
        <f>'[1]Suroeste '!VWS88</f>
        <v>0</v>
      </c>
      <c r="VWT48" s="1">
        <f>'[1]Suroeste '!VWT88</f>
        <v>0</v>
      </c>
      <c r="VWU48" s="1">
        <f>'[1]Suroeste '!VWU88</f>
        <v>0</v>
      </c>
      <c r="VWV48" s="1">
        <f>'[1]Suroeste '!VWV88</f>
        <v>0</v>
      </c>
      <c r="VWW48" s="1">
        <f>'[1]Suroeste '!VWW88</f>
        <v>0</v>
      </c>
      <c r="VWX48" s="1">
        <f>'[1]Suroeste '!VWX88</f>
        <v>0</v>
      </c>
      <c r="VWY48" s="1">
        <f>'[1]Suroeste '!VWY88</f>
        <v>0</v>
      </c>
      <c r="VWZ48" s="1">
        <f>'[1]Suroeste '!VWZ88</f>
        <v>0</v>
      </c>
      <c r="VXA48" s="1">
        <f>'[1]Suroeste '!VXA88</f>
        <v>0</v>
      </c>
      <c r="VXB48" s="1">
        <f>'[1]Suroeste '!VXB88</f>
        <v>0</v>
      </c>
      <c r="VXC48" s="1">
        <f>'[1]Suroeste '!VXC88</f>
        <v>0</v>
      </c>
      <c r="VXD48" s="1">
        <f>'[1]Suroeste '!VXD88</f>
        <v>0</v>
      </c>
      <c r="VXE48" s="1">
        <f>'[1]Suroeste '!VXE88</f>
        <v>0</v>
      </c>
      <c r="VXF48" s="1">
        <f>'[1]Suroeste '!VXF88</f>
        <v>0</v>
      </c>
      <c r="VXG48" s="1">
        <f>'[1]Suroeste '!VXG88</f>
        <v>0</v>
      </c>
      <c r="VXH48" s="1">
        <f>'[1]Suroeste '!VXH88</f>
        <v>0</v>
      </c>
      <c r="VXI48" s="1">
        <f>'[1]Suroeste '!VXI88</f>
        <v>0</v>
      </c>
      <c r="VXJ48" s="1">
        <f>'[1]Suroeste '!VXJ88</f>
        <v>0</v>
      </c>
      <c r="VXK48" s="1">
        <f>'[1]Suroeste '!VXK88</f>
        <v>0</v>
      </c>
      <c r="VXL48" s="1">
        <f>'[1]Suroeste '!VXL88</f>
        <v>0</v>
      </c>
      <c r="VXM48" s="1">
        <f>'[1]Suroeste '!VXM88</f>
        <v>0</v>
      </c>
      <c r="VXN48" s="1">
        <f>'[1]Suroeste '!VXN88</f>
        <v>0</v>
      </c>
      <c r="VXO48" s="1">
        <f>'[1]Suroeste '!VXO88</f>
        <v>0</v>
      </c>
      <c r="VXP48" s="1">
        <f>'[1]Suroeste '!VXP88</f>
        <v>0</v>
      </c>
      <c r="VXQ48" s="1">
        <f>'[1]Suroeste '!VXQ88</f>
        <v>0</v>
      </c>
      <c r="VXR48" s="1">
        <f>'[1]Suroeste '!VXR88</f>
        <v>0</v>
      </c>
      <c r="VXS48" s="1">
        <f>'[1]Suroeste '!VXS88</f>
        <v>0</v>
      </c>
      <c r="VXT48" s="1">
        <f>'[1]Suroeste '!VXT88</f>
        <v>0</v>
      </c>
      <c r="VXU48" s="1">
        <f>'[1]Suroeste '!VXU88</f>
        <v>0</v>
      </c>
      <c r="VXV48" s="1">
        <f>'[1]Suroeste '!VXV88</f>
        <v>0</v>
      </c>
      <c r="VXW48" s="1">
        <f>'[1]Suroeste '!VXW88</f>
        <v>0</v>
      </c>
      <c r="VXX48" s="1">
        <f>'[1]Suroeste '!VXX88</f>
        <v>0</v>
      </c>
      <c r="VXY48" s="1">
        <f>'[1]Suroeste '!VXY88</f>
        <v>0</v>
      </c>
      <c r="VXZ48" s="1">
        <f>'[1]Suroeste '!VXZ88</f>
        <v>0</v>
      </c>
      <c r="VYA48" s="1">
        <f>'[1]Suroeste '!VYA88</f>
        <v>0</v>
      </c>
      <c r="VYB48" s="1">
        <f>'[1]Suroeste '!VYB88</f>
        <v>0</v>
      </c>
      <c r="VYC48" s="1">
        <f>'[1]Suroeste '!VYC88</f>
        <v>0</v>
      </c>
      <c r="VYD48" s="1">
        <f>'[1]Suroeste '!VYD88</f>
        <v>0</v>
      </c>
      <c r="VYE48" s="1">
        <f>'[1]Suroeste '!VYE88</f>
        <v>0</v>
      </c>
      <c r="VYF48" s="1">
        <f>'[1]Suroeste '!VYF88</f>
        <v>0</v>
      </c>
      <c r="VYG48" s="1">
        <f>'[1]Suroeste '!VYG88</f>
        <v>0</v>
      </c>
      <c r="VYH48" s="1">
        <f>'[1]Suroeste '!VYH88</f>
        <v>0</v>
      </c>
      <c r="VYI48" s="1">
        <f>'[1]Suroeste '!VYI88</f>
        <v>0</v>
      </c>
      <c r="VYJ48" s="1">
        <f>'[1]Suroeste '!VYJ88</f>
        <v>0</v>
      </c>
      <c r="VYK48" s="1">
        <f>'[1]Suroeste '!VYK88</f>
        <v>0</v>
      </c>
      <c r="VYL48" s="1">
        <f>'[1]Suroeste '!VYL88</f>
        <v>0</v>
      </c>
      <c r="VYM48" s="1">
        <f>'[1]Suroeste '!VYM88</f>
        <v>0</v>
      </c>
      <c r="VYN48" s="1">
        <f>'[1]Suroeste '!VYN88</f>
        <v>0</v>
      </c>
      <c r="VYO48" s="1">
        <f>'[1]Suroeste '!VYO88</f>
        <v>0</v>
      </c>
      <c r="VYP48" s="1">
        <f>'[1]Suroeste '!VYP88</f>
        <v>0</v>
      </c>
      <c r="VYQ48" s="1">
        <f>'[1]Suroeste '!VYQ88</f>
        <v>0</v>
      </c>
      <c r="VYR48" s="1">
        <f>'[1]Suroeste '!VYR88</f>
        <v>0</v>
      </c>
      <c r="VYS48" s="1">
        <f>'[1]Suroeste '!VYS88</f>
        <v>0</v>
      </c>
      <c r="VYT48" s="1">
        <f>'[1]Suroeste '!VYT88</f>
        <v>0</v>
      </c>
      <c r="VYU48" s="1">
        <f>'[1]Suroeste '!VYU88</f>
        <v>0</v>
      </c>
      <c r="VYV48" s="1">
        <f>'[1]Suroeste '!VYV88</f>
        <v>0</v>
      </c>
      <c r="VYW48" s="1">
        <f>'[1]Suroeste '!VYW88</f>
        <v>0</v>
      </c>
      <c r="VYX48" s="1">
        <f>'[1]Suroeste '!VYX88</f>
        <v>0</v>
      </c>
      <c r="VYY48" s="1">
        <f>'[1]Suroeste '!VYY88</f>
        <v>0</v>
      </c>
      <c r="VYZ48" s="1">
        <f>'[1]Suroeste '!VYZ88</f>
        <v>0</v>
      </c>
      <c r="VZA48" s="1">
        <f>'[1]Suroeste '!VZA88</f>
        <v>0</v>
      </c>
      <c r="VZB48" s="1">
        <f>'[1]Suroeste '!VZB88</f>
        <v>0</v>
      </c>
      <c r="VZC48" s="1">
        <f>'[1]Suroeste '!VZC88</f>
        <v>0</v>
      </c>
      <c r="VZD48" s="1">
        <f>'[1]Suroeste '!VZD88</f>
        <v>0</v>
      </c>
      <c r="VZE48" s="1">
        <f>'[1]Suroeste '!VZE88</f>
        <v>0</v>
      </c>
      <c r="VZF48" s="1">
        <f>'[1]Suroeste '!VZF88</f>
        <v>0</v>
      </c>
      <c r="VZG48" s="1">
        <f>'[1]Suroeste '!VZG88</f>
        <v>0</v>
      </c>
      <c r="VZH48" s="1">
        <f>'[1]Suroeste '!VZH88</f>
        <v>0</v>
      </c>
      <c r="VZI48" s="1">
        <f>'[1]Suroeste '!VZI88</f>
        <v>0</v>
      </c>
      <c r="VZJ48" s="1">
        <f>'[1]Suroeste '!VZJ88</f>
        <v>0</v>
      </c>
      <c r="VZK48" s="1">
        <f>'[1]Suroeste '!VZK88</f>
        <v>0</v>
      </c>
      <c r="VZL48" s="1">
        <f>'[1]Suroeste '!VZL88</f>
        <v>0</v>
      </c>
      <c r="VZM48" s="1">
        <f>'[1]Suroeste '!VZM88</f>
        <v>0</v>
      </c>
      <c r="VZN48" s="1">
        <f>'[1]Suroeste '!VZN88</f>
        <v>0</v>
      </c>
      <c r="VZO48" s="1">
        <f>'[1]Suroeste '!VZO88</f>
        <v>0</v>
      </c>
      <c r="VZP48" s="1">
        <f>'[1]Suroeste '!VZP88</f>
        <v>0</v>
      </c>
      <c r="VZQ48" s="1">
        <f>'[1]Suroeste '!VZQ88</f>
        <v>0</v>
      </c>
      <c r="VZR48" s="1">
        <f>'[1]Suroeste '!VZR88</f>
        <v>0</v>
      </c>
      <c r="VZS48" s="1">
        <f>'[1]Suroeste '!VZS88</f>
        <v>0</v>
      </c>
      <c r="VZT48" s="1">
        <f>'[1]Suroeste '!VZT88</f>
        <v>0</v>
      </c>
      <c r="VZU48" s="1">
        <f>'[1]Suroeste '!VZU88</f>
        <v>0</v>
      </c>
      <c r="VZV48" s="1">
        <f>'[1]Suroeste '!VZV88</f>
        <v>0</v>
      </c>
      <c r="VZW48" s="1">
        <f>'[1]Suroeste '!VZW88</f>
        <v>0</v>
      </c>
      <c r="VZX48" s="1">
        <f>'[1]Suroeste '!VZX88</f>
        <v>0</v>
      </c>
      <c r="VZY48" s="1">
        <f>'[1]Suroeste '!VZY88</f>
        <v>0</v>
      </c>
      <c r="VZZ48" s="1">
        <f>'[1]Suroeste '!VZZ88</f>
        <v>0</v>
      </c>
      <c r="WAA48" s="1">
        <f>'[1]Suroeste '!WAA88</f>
        <v>0</v>
      </c>
      <c r="WAB48" s="1">
        <f>'[1]Suroeste '!WAB88</f>
        <v>0</v>
      </c>
      <c r="WAC48" s="1">
        <f>'[1]Suroeste '!WAC88</f>
        <v>0</v>
      </c>
      <c r="WAD48" s="1">
        <f>'[1]Suroeste '!WAD88</f>
        <v>0</v>
      </c>
      <c r="WAE48" s="1">
        <f>'[1]Suroeste '!WAE88</f>
        <v>0</v>
      </c>
      <c r="WAF48" s="1">
        <f>'[1]Suroeste '!WAF88</f>
        <v>0</v>
      </c>
      <c r="WAG48" s="1">
        <f>'[1]Suroeste '!WAG88</f>
        <v>0</v>
      </c>
      <c r="WAH48" s="1">
        <f>'[1]Suroeste '!WAH88</f>
        <v>0</v>
      </c>
      <c r="WAI48" s="1">
        <f>'[1]Suroeste '!WAI88</f>
        <v>0</v>
      </c>
      <c r="WAJ48" s="1">
        <f>'[1]Suroeste '!WAJ88</f>
        <v>0</v>
      </c>
      <c r="WAK48" s="1">
        <f>'[1]Suroeste '!WAK88</f>
        <v>0</v>
      </c>
      <c r="WAL48" s="1">
        <f>'[1]Suroeste '!WAL88</f>
        <v>0</v>
      </c>
      <c r="WAM48" s="1">
        <f>'[1]Suroeste '!WAM88</f>
        <v>0</v>
      </c>
      <c r="WAN48" s="1">
        <f>'[1]Suroeste '!WAN88</f>
        <v>0</v>
      </c>
      <c r="WAO48" s="1">
        <f>'[1]Suroeste '!WAO88</f>
        <v>0</v>
      </c>
      <c r="WAP48" s="1">
        <f>'[1]Suroeste '!WAP88</f>
        <v>0</v>
      </c>
      <c r="WAQ48" s="1">
        <f>'[1]Suroeste '!WAQ88</f>
        <v>0</v>
      </c>
      <c r="WAR48" s="1">
        <f>'[1]Suroeste '!WAR88</f>
        <v>0</v>
      </c>
      <c r="WAS48" s="1">
        <f>'[1]Suroeste '!WAS88</f>
        <v>0</v>
      </c>
      <c r="WAT48" s="1">
        <f>'[1]Suroeste '!WAT88</f>
        <v>0</v>
      </c>
      <c r="WAU48" s="1">
        <f>'[1]Suroeste '!WAU88</f>
        <v>0</v>
      </c>
      <c r="WAV48" s="1">
        <f>'[1]Suroeste '!WAV88</f>
        <v>0</v>
      </c>
      <c r="WAW48" s="1">
        <f>'[1]Suroeste '!WAW88</f>
        <v>0</v>
      </c>
      <c r="WAX48" s="1">
        <f>'[1]Suroeste '!WAX88</f>
        <v>0</v>
      </c>
      <c r="WAY48" s="1">
        <f>'[1]Suroeste '!WAY88</f>
        <v>0</v>
      </c>
      <c r="WAZ48" s="1">
        <f>'[1]Suroeste '!WAZ88</f>
        <v>0</v>
      </c>
      <c r="WBA48" s="1">
        <f>'[1]Suroeste '!WBA88</f>
        <v>0</v>
      </c>
      <c r="WBB48" s="1">
        <f>'[1]Suroeste '!WBB88</f>
        <v>0</v>
      </c>
      <c r="WBC48" s="1">
        <f>'[1]Suroeste '!WBC88</f>
        <v>0</v>
      </c>
      <c r="WBD48" s="1">
        <f>'[1]Suroeste '!WBD88</f>
        <v>0</v>
      </c>
      <c r="WBE48" s="1">
        <f>'[1]Suroeste '!WBE88</f>
        <v>0</v>
      </c>
      <c r="WBF48" s="1">
        <f>'[1]Suroeste '!WBF88</f>
        <v>0</v>
      </c>
      <c r="WBG48" s="1">
        <f>'[1]Suroeste '!WBG88</f>
        <v>0</v>
      </c>
      <c r="WBH48" s="1">
        <f>'[1]Suroeste '!WBH88</f>
        <v>0</v>
      </c>
      <c r="WBI48" s="1">
        <f>'[1]Suroeste '!WBI88</f>
        <v>0</v>
      </c>
      <c r="WBJ48" s="1">
        <f>'[1]Suroeste '!WBJ88</f>
        <v>0</v>
      </c>
      <c r="WBK48" s="1">
        <f>'[1]Suroeste '!WBK88</f>
        <v>0</v>
      </c>
      <c r="WBL48" s="1">
        <f>'[1]Suroeste '!WBL88</f>
        <v>0</v>
      </c>
      <c r="WBM48" s="1">
        <f>'[1]Suroeste '!WBM88</f>
        <v>0</v>
      </c>
      <c r="WBN48" s="1">
        <f>'[1]Suroeste '!WBN88</f>
        <v>0</v>
      </c>
      <c r="WBO48" s="1">
        <f>'[1]Suroeste '!WBO88</f>
        <v>0</v>
      </c>
      <c r="WBP48" s="1">
        <f>'[1]Suroeste '!WBP88</f>
        <v>0</v>
      </c>
      <c r="WBQ48" s="1">
        <f>'[1]Suroeste '!WBQ88</f>
        <v>0</v>
      </c>
      <c r="WBR48" s="1">
        <f>'[1]Suroeste '!WBR88</f>
        <v>0</v>
      </c>
      <c r="WBS48" s="1">
        <f>'[1]Suroeste '!WBS88</f>
        <v>0</v>
      </c>
      <c r="WBT48" s="1">
        <f>'[1]Suroeste '!WBT88</f>
        <v>0</v>
      </c>
      <c r="WBU48" s="1">
        <f>'[1]Suroeste '!WBU88</f>
        <v>0</v>
      </c>
      <c r="WBV48" s="1">
        <f>'[1]Suroeste '!WBV88</f>
        <v>0</v>
      </c>
      <c r="WBW48" s="1">
        <f>'[1]Suroeste '!WBW88</f>
        <v>0</v>
      </c>
      <c r="WBX48" s="1">
        <f>'[1]Suroeste '!WBX88</f>
        <v>0</v>
      </c>
      <c r="WBY48" s="1">
        <f>'[1]Suroeste '!WBY88</f>
        <v>0</v>
      </c>
      <c r="WBZ48" s="1">
        <f>'[1]Suroeste '!WBZ88</f>
        <v>0</v>
      </c>
      <c r="WCA48" s="1">
        <f>'[1]Suroeste '!WCA88</f>
        <v>0</v>
      </c>
      <c r="WCB48" s="1">
        <f>'[1]Suroeste '!WCB88</f>
        <v>0</v>
      </c>
      <c r="WCC48" s="1">
        <f>'[1]Suroeste '!WCC88</f>
        <v>0</v>
      </c>
      <c r="WCD48" s="1">
        <f>'[1]Suroeste '!WCD88</f>
        <v>0</v>
      </c>
      <c r="WCE48" s="1">
        <f>'[1]Suroeste '!WCE88</f>
        <v>0</v>
      </c>
      <c r="WCF48" s="1">
        <f>'[1]Suroeste '!WCF88</f>
        <v>0</v>
      </c>
      <c r="WCG48" s="1">
        <f>'[1]Suroeste '!WCG88</f>
        <v>0</v>
      </c>
      <c r="WCH48" s="1">
        <f>'[1]Suroeste '!WCH88</f>
        <v>0</v>
      </c>
      <c r="WCI48" s="1">
        <f>'[1]Suroeste '!WCI88</f>
        <v>0</v>
      </c>
      <c r="WCJ48" s="1">
        <f>'[1]Suroeste '!WCJ88</f>
        <v>0</v>
      </c>
      <c r="WCK48" s="1">
        <f>'[1]Suroeste '!WCK88</f>
        <v>0</v>
      </c>
      <c r="WCL48" s="1">
        <f>'[1]Suroeste '!WCL88</f>
        <v>0</v>
      </c>
      <c r="WCM48" s="1">
        <f>'[1]Suroeste '!WCM88</f>
        <v>0</v>
      </c>
      <c r="WCN48" s="1">
        <f>'[1]Suroeste '!WCN88</f>
        <v>0</v>
      </c>
      <c r="WCO48" s="1">
        <f>'[1]Suroeste '!WCO88</f>
        <v>0</v>
      </c>
      <c r="WCP48" s="1">
        <f>'[1]Suroeste '!WCP88</f>
        <v>0</v>
      </c>
      <c r="WCQ48" s="1">
        <f>'[1]Suroeste '!WCQ88</f>
        <v>0</v>
      </c>
      <c r="WCR48" s="1">
        <f>'[1]Suroeste '!WCR88</f>
        <v>0</v>
      </c>
      <c r="WCS48" s="1">
        <f>'[1]Suroeste '!WCS88</f>
        <v>0</v>
      </c>
      <c r="WCT48" s="1">
        <f>'[1]Suroeste '!WCT88</f>
        <v>0</v>
      </c>
      <c r="WCU48" s="1">
        <f>'[1]Suroeste '!WCU88</f>
        <v>0</v>
      </c>
      <c r="WCV48" s="1">
        <f>'[1]Suroeste '!WCV88</f>
        <v>0</v>
      </c>
      <c r="WCW48" s="1">
        <f>'[1]Suroeste '!WCW88</f>
        <v>0</v>
      </c>
      <c r="WCX48" s="1">
        <f>'[1]Suroeste '!WCX88</f>
        <v>0</v>
      </c>
      <c r="WCY48" s="1">
        <f>'[1]Suroeste '!WCY88</f>
        <v>0</v>
      </c>
      <c r="WCZ48" s="1">
        <f>'[1]Suroeste '!WCZ88</f>
        <v>0</v>
      </c>
      <c r="WDA48" s="1">
        <f>'[1]Suroeste '!WDA88</f>
        <v>0</v>
      </c>
      <c r="WDB48" s="1">
        <f>'[1]Suroeste '!WDB88</f>
        <v>0</v>
      </c>
      <c r="WDC48" s="1">
        <f>'[1]Suroeste '!WDC88</f>
        <v>0</v>
      </c>
      <c r="WDD48" s="1">
        <f>'[1]Suroeste '!WDD88</f>
        <v>0</v>
      </c>
      <c r="WDE48" s="1">
        <f>'[1]Suroeste '!WDE88</f>
        <v>0</v>
      </c>
      <c r="WDF48" s="1">
        <f>'[1]Suroeste '!WDF88</f>
        <v>0</v>
      </c>
      <c r="WDG48" s="1">
        <f>'[1]Suroeste '!WDG88</f>
        <v>0</v>
      </c>
      <c r="WDH48" s="1">
        <f>'[1]Suroeste '!WDH88</f>
        <v>0</v>
      </c>
      <c r="WDI48" s="1">
        <f>'[1]Suroeste '!WDI88</f>
        <v>0</v>
      </c>
      <c r="WDJ48" s="1">
        <f>'[1]Suroeste '!WDJ88</f>
        <v>0</v>
      </c>
      <c r="WDK48" s="1">
        <f>'[1]Suroeste '!WDK88</f>
        <v>0</v>
      </c>
      <c r="WDL48" s="1">
        <f>'[1]Suroeste '!WDL88</f>
        <v>0</v>
      </c>
      <c r="WDM48" s="1">
        <f>'[1]Suroeste '!WDM88</f>
        <v>0</v>
      </c>
      <c r="WDN48" s="1">
        <f>'[1]Suroeste '!WDN88</f>
        <v>0</v>
      </c>
      <c r="WDO48" s="1">
        <f>'[1]Suroeste '!WDO88</f>
        <v>0</v>
      </c>
      <c r="WDP48" s="1">
        <f>'[1]Suroeste '!WDP88</f>
        <v>0</v>
      </c>
      <c r="WDQ48" s="1">
        <f>'[1]Suroeste '!WDQ88</f>
        <v>0</v>
      </c>
      <c r="WDR48" s="1">
        <f>'[1]Suroeste '!WDR88</f>
        <v>0</v>
      </c>
      <c r="WDS48" s="1">
        <f>'[1]Suroeste '!WDS88</f>
        <v>0</v>
      </c>
      <c r="WDT48" s="1">
        <f>'[1]Suroeste '!WDT88</f>
        <v>0</v>
      </c>
      <c r="WDU48" s="1">
        <f>'[1]Suroeste '!WDU88</f>
        <v>0</v>
      </c>
      <c r="WDV48" s="1">
        <f>'[1]Suroeste '!WDV88</f>
        <v>0</v>
      </c>
      <c r="WDW48" s="1">
        <f>'[1]Suroeste '!WDW88</f>
        <v>0</v>
      </c>
      <c r="WDX48" s="1">
        <f>'[1]Suroeste '!WDX88</f>
        <v>0</v>
      </c>
      <c r="WDY48" s="1">
        <f>'[1]Suroeste '!WDY88</f>
        <v>0</v>
      </c>
      <c r="WDZ48" s="1">
        <f>'[1]Suroeste '!WDZ88</f>
        <v>0</v>
      </c>
      <c r="WEA48" s="1">
        <f>'[1]Suroeste '!WEA88</f>
        <v>0</v>
      </c>
      <c r="WEB48" s="1">
        <f>'[1]Suroeste '!WEB88</f>
        <v>0</v>
      </c>
      <c r="WEC48" s="1">
        <f>'[1]Suroeste '!WEC88</f>
        <v>0</v>
      </c>
      <c r="WED48" s="1">
        <f>'[1]Suroeste '!WED88</f>
        <v>0</v>
      </c>
      <c r="WEE48" s="1">
        <f>'[1]Suroeste '!WEE88</f>
        <v>0</v>
      </c>
      <c r="WEF48" s="1">
        <f>'[1]Suroeste '!WEF88</f>
        <v>0</v>
      </c>
      <c r="WEG48" s="1">
        <f>'[1]Suroeste '!WEG88</f>
        <v>0</v>
      </c>
      <c r="WEH48" s="1">
        <f>'[1]Suroeste '!WEH88</f>
        <v>0</v>
      </c>
      <c r="WEI48" s="1">
        <f>'[1]Suroeste '!WEI88</f>
        <v>0</v>
      </c>
      <c r="WEJ48" s="1">
        <f>'[1]Suroeste '!WEJ88</f>
        <v>0</v>
      </c>
      <c r="WEK48" s="1">
        <f>'[1]Suroeste '!WEK88</f>
        <v>0</v>
      </c>
      <c r="WEL48" s="1">
        <f>'[1]Suroeste '!WEL88</f>
        <v>0</v>
      </c>
      <c r="WEM48" s="1">
        <f>'[1]Suroeste '!WEM88</f>
        <v>0</v>
      </c>
      <c r="WEN48" s="1">
        <f>'[1]Suroeste '!WEN88</f>
        <v>0</v>
      </c>
      <c r="WEO48" s="1">
        <f>'[1]Suroeste '!WEO88</f>
        <v>0</v>
      </c>
      <c r="WEP48" s="1">
        <f>'[1]Suroeste '!WEP88</f>
        <v>0</v>
      </c>
      <c r="WEQ48" s="1">
        <f>'[1]Suroeste '!WEQ88</f>
        <v>0</v>
      </c>
      <c r="WER48" s="1">
        <f>'[1]Suroeste '!WER88</f>
        <v>0</v>
      </c>
      <c r="WES48" s="1">
        <f>'[1]Suroeste '!WES88</f>
        <v>0</v>
      </c>
      <c r="WET48" s="1">
        <f>'[1]Suroeste '!WET88</f>
        <v>0</v>
      </c>
      <c r="WEU48" s="1">
        <f>'[1]Suroeste '!WEU88</f>
        <v>0</v>
      </c>
      <c r="WEV48" s="1">
        <f>'[1]Suroeste '!WEV88</f>
        <v>0</v>
      </c>
      <c r="WEW48" s="1">
        <f>'[1]Suroeste '!WEW88</f>
        <v>0</v>
      </c>
      <c r="WEX48" s="1">
        <f>'[1]Suroeste '!WEX88</f>
        <v>0</v>
      </c>
      <c r="WEY48" s="1">
        <f>'[1]Suroeste '!WEY88</f>
        <v>0</v>
      </c>
      <c r="WEZ48" s="1">
        <f>'[1]Suroeste '!WEZ88</f>
        <v>0</v>
      </c>
      <c r="WFA48" s="1">
        <f>'[1]Suroeste '!WFA88</f>
        <v>0</v>
      </c>
      <c r="WFB48" s="1">
        <f>'[1]Suroeste '!WFB88</f>
        <v>0</v>
      </c>
      <c r="WFC48" s="1">
        <f>'[1]Suroeste '!WFC88</f>
        <v>0</v>
      </c>
      <c r="WFD48" s="1">
        <f>'[1]Suroeste '!WFD88</f>
        <v>0</v>
      </c>
      <c r="WFE48" s="1">
        <f>'[1]Suroeste '!WFE88</f>
        <v>0</v>
      </c>
      <c r="WFF48" s="1">
        <f>'[1]Suroeste '!WFF88</f>
        <v>0</v>
      </c>
      <c r="WFG48" s="1">
        <f>'[1]Suroeste '!WFG88</f>
        <v>0</v>
      </c>
      <c r="WFH48" s="1">
        <f>'[1]Suroeste '!WFH88</f>
        <v>0</v>
      </c>
      <c r="WFI48" s="1">
        <f>'[1]Suroeste '!WFI88</f>
        <v>0</v>
      </c>
      <c r="WFJ48" s="1">
        <f>'[1]Suroeste '!WFJ88</f>
        <v>0</v>
      </c>
      <c r="WFK48" s="1">
        <f>'[1]Suroeste '!WFK88</f>
        <v>0</v>
      </c>
      <c r="WFL48" s="1">
        <f>'[1]Suroeste '!WFL88</f>
        <v>0</v>
      </c>
      <c r="WFM48" s="1">
        <f>'[1]Suroeste '!WFM88</f>
        <v>0</v>
      </c>
      <c r="WFN48" s="1">
        <f>'[1]Suroeste '!WFN88</f>
        <v>0</v>
      </c>
      <c r="WFO48" s="1">
        <f>'[1]Suroeste '!WFO88</f>
        <v>0</v>
      </c>
      <c r="WFP48" s="1">
        <f>'[1]Suroeste '!WFP88</f>
        <v>0</v>
      </c>
      <c r="WFQ48" s="1">
        <f>'[1]Suroeste '!WFQ88</f>
        <v>0</v>
      </c>
      <c r="WFR48" s="1">
        <f>'[1]Suroeste '!WFR88</f>
        <v>0</v>
      </c>
      <c r="WFS48" s="1">
        <f>'[1]Suroeste '!WFS88</f>
        <v>0</v>
      </c>
      <c r="WFT48" s="1">
        <f>'[1]Suroeste '!WFT88</f>
        <v>0</v>
      </c>
      <c r="WFU48" s="1">
        <f>'[1]Suroeste '!WFU88</f>
        <v>0</v>
      </c>
      <c r="WFV48" s="1">
        <f>'[1]Suroeste '!WFV88</f>
        <v>0</v>
      </c>
      <c r="WFW48" s="1">
        <f>'[1]Suroeste '!WFW88</f>
        <v>0</v>
      </c>
      <c r="WFX48" s="1">
        <f>'[1]Suroeste '!WFX88</f>
        <v>0</v>
      </c>
      <c r="WFY48" s="1">
        <f>'[1]Suroeste '!WFY88</f>
        <v>0</v>
      </c>
      <c r="WFZ48" s="1">
        <f>'[1]Suroeste '!WFZ88</f>
        <v>0</v>
      </c>
      <c r="WGA48" s="1">
        <f>'[1]Suroeste '!WGA88</f>
        <v>0</v>
      </c>
      <c r="WGB48" s="1">
        <f>'[1]Suroeste '!WGB88</f>
        <v>0</v>
      </c>
      <c r="WGC48" s="1">
        <f>'[1]Suroeste '!WGC88</f>
        <v>0</v>
      </c>
      <c r="WGD48" s="1">
        <f>'[1]Suroeste '!WGD88</f>
        <v>0</v>
      </c>
      <c r="WGE48" s="1">
        <f>'[1]Suroeste '!WGE88</f>
        <v>0</v>
      </c>
      <c r="WGF48" s="1">
        <f>'[1]Suroeste '!WGF88</f>
        <v>0</v>
      </c>
      <c r="WGG48" s="1">
        <f>'[1]Suroeste '!WGG88</f>
        <v>0</v>
      </c>
      <c r="WGH48" s="1">
        <f>'[1]Suroeste '!WGH88</f>
        <v>0</v>
      </c>
      <c r="WGI48" s="1">
        <f>'[1]Suroeste '!WGI88</f>
        <v>0</v>
      </c>
      <c r="WGJ48" s="1">
        <f>'[1]Suroeste '!WGJ88</f>
        <v>0</v>
      </c>
      <c r="WGK48" s="1">
        <f>'[1]Suroeste '!WGK88</f>
        <v>0</v>
      </c>
      <c r="WGL48" s="1">
        <f>'[1]Suroeste '!WGL88</f>
        <v>0</v>
      </c>
      <c r="WGM48" s="1">
        <f>'[1]Suroeste '!WGM88</f>
        <v>0</v>
      </c>
      <c r="WGN48" s="1">
        <f>'[1]Suroeste '!WGN88</f>
        <v>0</v>
      </c>
      <c r="WGO48" s="1">
        <f>'[1]Suroeste '!WGO88</f>
        <v>0</v>
      </c>
      <c r="WGP48" s="1">
        <f>'[1]Suroeste '!WGP88</f>
        <v>0</v>
      </c>
      <c r="WGQ48" s="1">
        <f>'[1]Suroeste '!WGQ88</f>
        <v>0</v>
      </c>
      <c r="WGR48" s="1">
        <f>'[1]Suroeste '!WGR88</f>
        <v>0</v>
      </c>
      <c r="WGS48" s="1">
        <f>'[1]Suroeste '!WGS88</f>
        <v>0</v>
      </c>
      <c r="WGT48" s="1">
        <f>'[1]Suroeste '!WGT88</f>
        <v>0</v>
      </c>
      <c r="WGU48" s="1">
        <f>'[1]Suroeste '!WGU88</f>
        <v>0</v>
      </c>
      <c r="WGV48" s="1">
        <f>'[1]Suroeste '!WGV88</f>
        <v>0</v>
      </c>
      <c r="WGW48" s="1">
        <f>'[1]Suroeste '!WGW88</f>
        <v>0</v>
      </c>
      <c r="WGX48" s="1">
        <f>'[1]Suroeste '!WGX88</f>
        <v>0</v>
      </c>
      <c r="WGY48" s="1">
        <f>'[1]Suroeste '!WGY88</f>
        <v>0</v>
      </c>
      <c r="WGZ48" s="1">
        <f>'[1]Suroeste '!WGZ88</f>
        <v>0</v>
      </c>
      <c r="WHA48" s="1">
        <f>'[1]Suroeste '!WHA88</f>
        <v>0</v>
      </c>
      <c r="WHB48" s="1">
        <f>'[1]Suroeste '!WHB88</f>
        <v>0</v>
      </c>
      <c r="WHC48" s="1">
        <f>'[1]Suroeste '!WHC88</f>
        <v>0</v>
      </c>
      <c r="WHD48" s="1">
        <f>'[1]Suroeste '!WHD88</f>
        <v>0</v>
      </c>
      <c r="WHE48" s="1">
        <f>'[1]Suroeste '!WHE88</f>
        <v>0</v>
      </c>
      <c r="WHF48" s="1">
        <f>'[1]Suroeste '!WHF88</f>
        <v>0</v>
      </c>
      <c r="WHG48" s="1">
        <f>'[1]Suroeste '!WHG88</f>
        <v>0</v>
      </c>
      <c r="WHH48" s="1">
        <f>'[1]Suroeste '!WHH88</f>
        <v>0</v>
      </c>
      <c r="WHI48" s="1">
        <f>'[1]Suroeste '!WHI88</f>
        <v>0</v>
      </c>
      <c r="WHJ48" s="1">
        <f>'[1]Suroeste '!WHJ88</f>
        <v>0</v>
      </c>
      <c r="WHK48" s="1">
        <f>'[1]Suroeste '!WHK88</f>
        <v>0</v>
      </c>
      <c r="WHL48" s="1">
        <f>'[1]Suroeste '!WHL88</f>
        <v>0</v>
      </c>
      <c r="WHM48" s="1">
        <f>'[1]Suroeste '!WHM88</f>
        <v>0</v>
      </c>
      <c r="WHN48" s="1">
        <f>'[1]Suroeste '!WHN88</f>
        <v>0</v>
      </c>
      <c r="WHO48" s="1">
        <f>'[1]Suroeste '!WHO88</f>
        <v>0</v>
      </c>
      <c r="WHP48" s="1">
        <f>'[1]Suroeste '!WHP88</f>
        <v>0</v>
      </c>
      <c r="WHQ48" s="1">
        <f>'[1]Suroeste '!WHQ88</f>
        <v>0</v>
      </c>
      <c r="WHR48" s="1">
        <f>'[1]Suroeste '!WHR88</f>
        <v>0</v>
      </c>
      <c r="WHS48" s="1">
        <f>'[1]Suroeste '!WHS88</f>
        <v>0</v>
      </c>
      <c r="WHT48" s="1">
        <f>'[1]Suroeste '!WHT88</f>
        <v>0</v>
      </c>
      <c r="WHU48" s="1">
        <f>'[1]Suroeste '!WHU88</f>
        <v>0</v>
      </c>
      <c r="WHV48" s="1">
        <f>'[1]Suroeste '!WHV88</f>
        <v>0</v>
      </c>
      <c r="WHW48" s="1">
        <f>'[1]Suroeste '!WHW88</f>
        <v>0</v>
      </c>
      <c r="WHX48" s="1">
        <f>'[1]Suroeste '!WHX88</f>
        <v>0</v>
      </c>
      <c r="WHY48" s="1">
        <f>'[1]Suroeste '!WHY88</f>
        <v>0</v>
      </c>
      <c r="WHZ48" s="1">
        <f>'[1]Suroeste '!WHZ88</f>
        <v>0</v>
      </c>
      <c r="WIA48" s="1">
        <f>'[1]Suroeste '!WIA88</f>
        <v>0</v>
      </c>
      <c r="WIB48" s="1">
        <f>'[1]Suroeste '!WIB88</f>
        <v>0</v>
      </c>
      <c r="WIC48" s="1">
        <f>'[1]Suroeste '!WIC88</f>
        <v>0</v>
      </c>
      <c r="WID48" s="1">
        <f>'[1]Suroeste '!WID88</f>
        <v>0</v>
      </c>
      <c r="WIE48" s="1">
        <f>'[1]Suroeste '!WIE88</f>
        <v>0</v>
      </c>
      <c r="WIF48" s="1">
        <f>'[1]Suroeste '!WIF88</f>
        <v>0</v>
      </c>
      <c r="WIG48" s="1">
        <f>'[1]Suroeste '!WIG88</f>
        <v>0</v>
      </c>
      <c r="WIH48" s="1">
        <f>'[1]Suroeste '!WIH88</f>
        <v>0</v>
      </c>
      <c r="WII48" s="1">
        <f>'[1]Suroeste '!WII88</f>
        <v>0</v>
      </c>
      <c r="WIJ48" s="1">
        <f>'[1]Suroeste '!WIJ88</f>
        <v>0</v>
      </c>
      <c r="WIK48" s="1">
        <f>'[1]Suroeste '!WIK88</f>
        <v>0</v>
      </c>
      <c r="WIL48" s="1">
        <f>'[1]Suroeste '!WIL88</f>
        <v>0</v>
      </c>
      <c r="WIM48" s="1">
        <f>'[1]Suroeste '!WIM88</f>
        <v>0</v>
      </c>
      <c r="WIN48" s="1">
        <f>'[1]Suroeste '!WIN88</f>
        <v>0</v>
      </c>
      <c r="WIO48" s="1">
        <f>'[1]Suroeste '!WIO88</f>
        <v>0</v>
      </c>
      <c r="WIP48" s="1">
        <f>'[1]Suroeste '!WIP88</f>
        <v>0</v>
      </c>
      <c r="WIQ48" s="1">
        <f>'[1]Suroeste '!WIQ88</f>
        <v>0</v>
      </c>
      <c r="WIR48" s="1">
        <f>'[1]Suroeste '!WIR88</f>
        <v>0</v>
      </c>
      <c r="WIS48" s="1">
        <f>'[1]Suroeste '!WIS88</f>
        <v>0</v>
      </c>
      <c r="WIT48" s="1">
        <f>'[1]Suroeste '!WIT88</f>
        <v>0</v>
      </c>
      <c r="WIU48" s="1">
        <f>'[1]Suroeste '!WIU88</f>
        <v>0</v>
      </c>
      <c r="WIV48" s="1">
        <f>'[1]Suroeste '!WIV88</f>
        <v>0</v>
      </c>
      <c r="WIW48" s="1">
        <f>'[1]Suroeste '!WIW88</f>
        <v>0</v>
      </c>
      <c r="WIX48" s="1">
        <f>'[1]Suroeste '!WIX88</f>
        <v>0</v>
      </c>
      <c r="WIY48" s="1">
        <f>'[1]Suroeste '!WIY88</f>
        <v>0</v>
      </c>
      <c r="WIZ48" s="1">
        <f>'[1]Suroeste '!WIZ88</f>
        <v>0</v>
      </c>
      <c r="WJA48" s="1">
        <f>'[1]Suroeste '!WJA88</f>
        <v>0</v>
      </c>
      <c r="WJB48" s="1">
        <f>'[1]Suroeste '!WJB88</f>
        <v>0</v>
      </c>
      <c r="WJC48" s="1">
        <f>'[1]Suroeste '!WJC88</f>
        <v>0</v>
      </c>
      <c r="WJD48" s="1">
        <f>'[1]Suroeste '!WJD88</f>
        <v>0</v>
      </c>
      <c r="WJE48" s="1">
        <f>'[1]Suroeste '!WJE88</f>
        <v>0</v>
      </c>
      <c r="WJF48" s="1">
        <f>'[1]Suroeste '!WJF88</f>
        <v>0</v>
      </c>
      <c r="WJG48" s="1">
        <f>'[1]Suroeste '!WJG88</f>
        <v>0</v>
      </c>
      <c r="WJH48" s="1">
        <f>'[1]Suroeste '!WJH88</f>
        <v>0</v>
      </c>
      <c r="WJI48" s="1">
        <f>'[1]Suroeste '!WJI88</f>
        <v>0</v>
      </c>
      <c r="WJJ48" s="1">
        <f>'[1]Suroeste '!WJJ88</f>
        <v>0</v>
      </c>
      <c r="WJK48" s="1">
        <f>'[1]Suroeste '!WJK88</f>
        <v>0</v>
      </c>
      <c r="WJL48" s="1">
        <f>'[1]Suroeste '!WJL88</f>
        <v>0</v>
      </c>
      <c r="WJM48" s="1">
        <f>'[1]Suroeste '!WJM88</f>
        <v>0</v>
      </c>
      <c r="WJN48" s="1">
        <f>'[1]Suroeste '!WJN88</f>
        <v>0</v>
      </c>
      <c r="WJO48" s="1">
        <f>'[1]Suroeste '!WJO88</f>
        <v>0</v>
      </c>
      <c r="WJP48" s="1">
        <f>'[1]Suroeste '!WJP88</f>
        <v>0</v>
      </c>
      <c r="WJQ48" s="1">
        <f>'[1]Suroeste '!WJQ88</f>
        <v>0</v>
      </c>
      <c r="WJR48" s="1">
        <f>'[1]Suroeste '!WJR88</f>
        <v>0</v>
      </c>
      <c r="WJS48" s="1">
        <f>'[1]Suroeste '!WJS88</f>
        <v>0</v>
      </c>
      <c r="WJT48" s="1">
        <f>'[1]Suroeste '!WJT88</f>
        <v>0</v>
      </c>
      <c r="WJU48" s="1">
        <f>'[1]Suroeste '!WJU88</f>
        <v>0</v>
      </c>
      <c r="WJV48" s="1">
        <f>'[1]Suroeste '!WJV88</f>
        <v>0</v>
      </c>
      <c r="WJW48" s="1">
        <f>'[1]Suroeste '!WJW88</f>
        <v>0</v>
      </c>
      <c r="WJX48" s="1">
        <f>'[1]Suroeste '!WJX88</f>
        <v>0</v>
      </c>
      <c r="WJY48" s="1">
        <f>'[1]Suroeste '!WJY88</f>
        <v>0</v>
      </c>
      <c r="WJZ48" s="1">
        <f>'[1]Suroeste '!WJZ88</f>
        <v>0</v>
      </c>
      <c r="WKA48" s="1">
        <f>'[1]Suroeste '!WKA88</f>
        <v>0</v>
      </c>
      <c r="WKB48" s="1">
        <f>'[1]Suroeste '!WKB88</f>
        <v>0</v>
      </c>
      <c r="WKC48" s="1">
        <f>'[1]Suroeste '!WKC88</f>
        <v>0</v>
      </c>
      <c r="WKD48" s="1">
        <f>'[1]Suroeste '!WKD88</f>
        <v>0</v>
      </c>
      <c r="WKE48" s="1">
        <f>'[1]Suroeste '!WKE88</f>
        <v>0</v>
      </c>
      <c r="WKF48" s="1">
        <f>'[1]Suroeste '!WKF88</f>
        <v>0</v>
      </c>
      <c r="WKG48" s="1">
        <f>'[1]Suroeste '!WKG88</f>
        <v>0</v>
      </c>
      <c r="WKH48" s="1">
        <f>'[1]Suroeste '!WKH88</f>
        <v>0</v>
      </c>
      <c r="WKI48" s="1">
        <f>'[1]Suroeste '!WKI88</f>
        <v>0</v>
      </c>
      <c r="WKJ48" s="1">
        <f>'[1]Suroeste '!WKJ88</f>
        <v>0</v>
      </c>
      <c r="WKK48" s="1">
        <f>'[1]Suroeste '!WKK88</f>
        <v>0</v>
      </c>
      <c r="WKL48" s="1">
        <f>'[1]Suroeste '!WKL88</f>
        <v>0</v>
      </c>
      <c r="WKM48" s="1">
        <f>'[1]Suroeste '!WKM88</f>
        <v>0</v>
      </c>
      <c r="WKN48" s="1">
        <f>'[1]Suroeste '!WKN88</f>
        <v>0</v>
      </c>
      <c r="WKO48" s="1">
        <f>'[1]Suroeste '!WKO88</f>
        <v>0</v>
      </c>
      <c r="WKP48" s="1">
        <f>'[1]Suroeste '!WKP88</f>
        <v>0</v>
      </c>
      <c r="WKQ48" s="1">
        <f>'[1]Suroeste '!WKQ88</f>
        <v>0</v>
      </c>
      <c r="WKR48" s="1">
        <f>'[1]Suroeste '!WKR88</f>
        <v>0</v>
      </c>
      <c r="WKS48" s="1">
        <f>'[1]Suroeste '!WKS88</f>
        <v>0</v>
      </c>
      <c r="WKT48" s="1">
        <f>'[1]Suroeste '!WKT88</f>
        <v>0</v>
      </c>
      <c r="WKU48" s="1">
        <f>'[1]Suroeste '!WKU88</f>
        <v>0</v>
      </c>
      <c r="WKV48" s="1">
        <f>'[1]Suroeste '!WKV88</f>
        <v>0</v>
      </c>
      <c r="WKW48" s="1">
        <f>'[1]Suroeste '!WKW88</f>
        <v>0</v>
      </c>
      <c r="WKX48" s="1">
        <f>'[1]Suroeste '!WKX88</f>
        <v>0</v>
      </c>
      <c r="WKY48" s="1">
        <f>'[1]Suroeste '!WKY88</f>
        <v>0</v>
      </c>
      <c r="WKZ48" s="1">
        <f>'[1]Suroeste '!WKZ88</f>
        <v>0</v>
      </c>
      <c r="WLA48" s="1">
        <f>'[1]Suroeste '!WLA88</f>
        <v>0</v>
      </c>
      <c r="WLB48" s="1">
        <f>'[1]Suroeste '!WLB88</f>
        <v>0</v>
      </c>
      <c r="WLC48" s="1">
        <f>'[1]Suroeste '!WLC88</f>
        <v>0</v>
      </c>
      <c r="WLD48" s="1">
        <f>'[1]Suroeste '!WLD88</f>
        <v>0</v>
      </c>
      <c r="WLE48" s="1">
        <f>'[1]Suroeste '!WLE88</f>
        <v>0</v>
      </c>
      <c r="WLF48" s="1">
        <f>'[1]Suroeste '!WLF88</f>
        <v>0</v>
      </c>
      <c r="WLG48" s="1">
        <f>'[1]Suroeste '!WLG88</f>
        <v>0</v>
      </c>
      <c r="WLH48" s="1">
        <f>'[1]Suroeste '!WLH88</f>
        <v>0</v>
      </c>
      <c r="WLI48" s="1">
        <f>'[1]Suroeste '!WLI88</f>
        <v>0</v>
      </c>
      <c r="WLJ48" s="1">
        <f>'[1]Suroeste '!WLJ88</f>
        <v>0</v>
      </c>
      <c r="WLK48" s="1">
        <f>'[1]Suroeste '!WLK88</f>
        <v>0</v>
      </c>
      <c r="WLL48" s="1">
        <f>'[1]Suroeste '!WLL88</f>
        <v>0</v>
      </c>
      <c r="WLM48" s="1">
        <f>'[1]Suroeste '!WLM88</f>
        <v>0</v>
      </c>
      <c r="WLN48" s="1">
        <f>'[1]Suroeste '!WLN88</f>
        <v>0</v>
      </c>
      <c r="WLO48" s="1">
        <f>'[1]Suroeste '!WLO88</f>
        <v>0</v>
      </c>
      <c r="WLP48" s="1">
        <f>'[1]Suroeste '!WLP88</f>
        <v>0</v>
      </c>
      <c r="WLQ48" s="1">
        <f>'[1]Suroeste '!WLQ88</f>
        <v>0</v>
      </c>
      <c r="WLR48" s="1">
        <f>'[1]Suroeste '!WLR88</f>
        <v>0</v>
      </c>
      <c r="WLS48" s="1">
        <f>'[1]Suroeste '!WLS88</f>
        <v>0</v>
      </c>
      <c r="WLT48" s="1">
        <f>'[1]Suroeste '!WLT88</f>
        <v>0</v>
      </c>
      <c r="WLU48" s="1">
        <f>'[1]Suroeste '!WLU88</f>
        <v>0</v>
      </c>
      <c r="WLV48" s="1">
        <f>'[1]Suroeste '!WLV88</f>
        <v>0</v>
      </c>
      <c r="WLW48" s="1">
        <f>'[1]Suroeste '!WLW88</f>
        <v>0</v>
      </c>
      <c r="WLX48" s="1">
        <f>'[1]Suroeste '!WLX88</f>
        <v>0</v>
      </c>
      <c r="WLY48" s="1">
        <f>'[1]Suroeste '!WLY88</f>
        <v>0</v>
      </c>
      <c r="WLZ48" s="1">
        <f>'[1]Suroeste '!WLZ88</f>
        <v>0</v>
      </c>
      <c r="WMA48" s="1">
        <f>'[1]Suroeste '!WMA88</f>
        <v>0</v>
      </c>
      <c r="WMB48" s="1">
        <f>'[1]Suroeste '!WMB88</f>
        <v>0</v>
      </c>
      <c r="WMC48" s="1">
        <f>'[1]Suroeste '!WMC88</f>
        <v>0</v>
      </c>
      <c r="WMD48" s="1">
        <f>'[1]Suroeste '!WMD88</f>
        <v>0</v>
      </c>
      <c r="WME48" s="1">
        <f>'[1]Suroeste '!WME88</f>
        <v>0</v>
      </c>
      <c r="WMF48" s="1">
        <f>'[1]Suroeste '!WMF88</f>
        <v>0</v>
      </c>
      <c r="WMG48" s="1">
        <f>'[1]Suroeste '!WMG88</f>
        <v>0</v>
      </c>
      <c r="WMH48" s="1">
        <f>'[1]Suroeste '!WMH88</f>
        <v>0</v>
      </c>
      <c r="WMI48" s="1">
        <f>'[1]Suroeste '!WMI88</f>
        <v>0</v>
      </c>
      <c r="WMJ48" s="1">
        <f>'[1]Suroeste '!WMJ88</f>
        <v>0</v>
      </c>
      <c r="WMK48" s="1">
        <f>'[1]Suroeste '!WMK88</f>
        <v>0</v>
      </c>
      <c r="WML48" s="1">
        <f>'[1]Suroeste '!WML88</f>
        <v>0</v>
      </c>
      <c r="WMM48" s="1">
        <f>'[1]Suroeste '!WMM88</f>
        <v>0</v>
      </c>
      <c r="WMN48" s="1">
        <f>'[1]Suroeste '!WMN88</f>
        <v>0</v>
      </c>
      <c r="WMO48" s="1">
        <f>'[1]Suroeste '!WMO88</f>
        <v>0</v>
      </c>
      <c r="WMP48" s="1">
        <f>'[1]Suroeste '!WMP88</f>
        <v>0</v>
      </c>
      <c r="WMQ48" s="1">
        <f>'[1]Suroeste '!WMQ88</f>
        <v>0</v>
      </c>
      <c r="WMR48" s="1">
        <f>'[1]Suroeste '!WMR88</f>
        <v>0</v>
      </c>
      <c r="WMS48" s="1">
        <f>'[1]Suroeste '!WMS88</f>
        <v>0</v>
      </c>
      <c r="WMT48" s="1">
        <f>'[1]Suroeste '!WMT88</f>
        <v>0</v>
      </c>
      <c r="WMU48" s="1">
        <f>'[1]Suroeste '!WMU88</f>
        <v>0</v>
      </c>
      <c r="WMV48" s="1">
        <f>'[1]Suroeste '!WMV88</f>
        <v>0</v>
      </c>
      <c r="WMW48" s="1">
        <f>'[1]Suroeste '!WMW88</f>
        <v>0</v>
      </c>
      <c r="WMX48" s="1">
        <f>'[1]Suroeste '!WMX88</f>
        <v>0</v>
      </c>
      <c r="WMY48" s="1">
        <f>'[1]Suroeste '!WMY88</f>
        <v>0</v>
      </c>
      <c r="WMZ48" s="1">
        <f>'[1]Suroeste '!WMZ88</f>
        <v>0</v>
      </c>
      <c r="WNA48" s="1">
        <f>'[1]Suroeste '!WNA88</f>
        <v>0</v>
      </c>
      <c r="WNB48" s="1">
        <f>'[1]Suroeste '!WNB88</f>
        <v>0</v>
      </c>
      <c r="WNC48" s="1">
        <f>'[1]Suroeste '!WNC88</f>
        <v>0</v>
      </c>
      <c r="WND48" s="1">
        <f>'[1]Suroeste '!WND88</f>
        <v>0</v>
      </c>
      <c r="WNE48" s="1">
        <f>'[1]Suroeste '!WNE88</f>
        <v>0</v>
      </c>
      <c r="WNF48" s="1">
        <f>'[1]Suroeste '!WNF88</f>
        <v>0</v>
      </c>
      <c r="WNG48" s="1">
        <f>'[1]Suroeste '!WNG88</f>
        <v>0</v>
      </c>
      <c r="WNH48" s="1">
        <f>'[1]Suroeste '!WNH88</f>
        <v>0</v>
      </c>
      <c r="WNI48" s="1">
        <f>'[1]Suroeste '!WNI88</f>
        <v>0</v>
      </c>
      <c r="WNJ48" s="1">
        <f>'[1]Suroeste '!WNJ88</f>
        <v>0</v>
      </c>
      <c r="WNK48" s="1">
        <f>'[1]Suroeste '!WNK88</f>
        <v>0</v>
      </c>
      <c r="WNL48" s="1">
        <f>'[1]Suroeste '!WNL88</f>
        <v>0</v>
      </c>
      <c r="WNM48" s="1">
        <f>'[1]Suroeste '!WNM88</f>
        <v>0</v>
      </c>
      <c r="WNN48" s="1">
        <f>'[1]Suroeste '!WNN88</f>
        <v>0</v>
      </c>
      <c r="WNO48" s="1">
        <f>'[1]Suroeste '!WNO88</f>
        <v>0</v>
      </c>
      <c r="WNP48" s="1">
        <f>'[1]Suroeste '!WNP88</f>
        <v>0</v>
      </c>
      <c r="WNQ48" s="1">
        <f>'[1]Suroeste '!WNQ88</f>
        <v>0</v>
      </c>
      <c r="WNR48" s="1">
        <f>'[1]Suroeste '!WNR88</f>
        <v>0</v>
      </c>
      <c r="WNS48" s="1">
        <f>'[1]Suroeste '!WNS88</f>
        <v>0</v>
      </c>
      <c r="WNT48" s="1">
        <f>'[1]Suroeste '!WNT88</f>
        <v>0</v>
      </c>
      <c r="WNU48" s="1">
        <f>'[1]Suroeste '!WNU88</f>
        <v>0</v>
      </c>
      <c r="WNV48" s="1">
        <f>'[1]Suroeste '!WNV88</f>
        <v>0</v>
      </c>
      <c r="WNW48" s="1">
        <f>'[1]Suroeste '!WNW88</f>
        <v>0</v>
      </c>
      <c r="WNX48" s="1">
        <f>'[1]Suroeste '!WNX88</f>
        <v>0</v>
      </c>
      <c r="WNY48" s="1">
        <f>'[1]Suroeste '!WNY88</f>
        <v>0</v>
      </c>
      <c r="WNZ48" s="1">
        <f>'[1]Suroeste '!WNZ88</f>
        <v>0</v>
      </c>
      <c r="WOA48" s="1">
        <f>'[1]Suroeste '!WOA88</f>
        <v>0</v>
      </c>
      <c r="WOB48" s="1">
        <f>'[1]Suroeste '!WOB88</f>
        <v>0</v>
      </c>
      <c r="WOC48" s="1">
        <f>'[1]Suroeste '!WOC88</f>
        <v>0</v>
      </c>
      <c r="WOD48" s="1">
        <f>'[1]Suroeste '!WOD88</f>
        <v>0</v>
      </c>
      <c r="WOE48" s="1">
        <f>'[1]Suroeste '!WOE88</f>
        <v>0</v>
      </c>
      <c r="WOF48" s="1">
        <f>'[1]Suroeste '!WOF88</f>
        <v>0</v>
      </c>
      <c r="WOG48" s="1">
        <f>'[1]Suroeste '!WOG88</f>
        <v>0</v>
      </c>
      <c r="WOH48" s="1">
        <f>'[1]Suroeste '!WOH88</f>
        <v>0</v>
      </c>
      <c r="WOI48" s="1">
        <f>'[1]Suroeste '!WOI88</f>
        <v>0</v>
      </c>
      <c r="WOJ48" s="1">
        <f>'[1]Suroeste '!WOJ88</f>
        <v>0</v>
      </c>
      <c r="WOK48" s="1">
        <f>'[1]Suroeste '!WOK88</f>
        <v>0</v>
      </c>
      <c r="WOL48" s="1">
        <f>'[1]Suroeste '!WOL88</f>
        <v>0</v>
      </c>
      <c r="WOM48" s="1">
        <f>'[1]Suroeste '!WOM88</f>
        <v>0</v>
      </c>
      <c r="WON48" s="1">
        <f>'[1]Suroeste '!WON88</f>
        <v>0</v>
      </c>
      <c r="WOO48" s="1">
        <f>'[1]Suroeste '!WOO88</f>
        <v>0</v>
      </c>
      <c r="WOP48" s="1">
        <f>'[1]Suroeste '!WOP88</f>
        <v>0</v>
      </c>
      <c r="WOQ48" s="1">
        <f>'[1]Suroeste '!WOQ88</f>
        <v>0</v>
      </c>
      <c r="WOR48" s="1">
        <f>'[1]Suroeste '!WOR88</f>
        <v>0</v>
      </c>
      <c r="WOS48" s="1">
        <f>'[1]Suroeste '!WOS88</f>
        <v>0</v>
      </c>
      <c r="WOT48" s="1">
        <f>'[1]Suroeste '!WOT88</f>
        <v>0</v>
      </c>
      <c r="WOU48" s="1">
        <f>'[1]Suroeste '!WOU88</f>
        <v>0</v>
      </c>
      <c r="WOV48" s="1">
        <f>'[1]Suroeste '!WOV88</f>
        <v>0</v>
      </c>
      <c r="WOW48" s="1">
        <f>'[1]Suroeste '!WOW88</f>
        <v>0</v>
      </c>
      <c r="WOX48" s="1">
        <f>'[1]Suroeste '!WOX88</f>
        <v>0</v>
      </c>
      <c r="WOY48" s="1">
        <f>'[1]Suroeste '!WOY88</f>
        <v>0</v>
      </c>
      <c r="WOZ48" s="1">
        <f>'[1]Suroeste '!WOZ88</f>
        <v>0</v>
      </c>
      <c r="WPA48" s="1">
        <f>'[1]Suroeste '!WPA88</f>
        <v>0</v>
      </c>
      <c r="WPB48" s="1">
        <f>'[1]Suroeste '!WPB88</f>
        <v>0</v>
      </c>
      <c r="WPC48" s="1">
        <f>'[1]Suroeste '!WPC88</f>
        <v>0</v>
      </c>
      <c r="WPD48" s="1">
        <f>'[1]Suroeste '!WPD88</f>
        <v>0</v>
      </c>
      <c r="WPE48" s="1">
        <f>'[1]Suroeste '!WPE88</f>
        <v>0</v>
      </c>
      <c r="WPF48" s="1">
        <f>'[1]Suroeste '!WPF88</f>
        <v>0</v>
      </c>
      <c r="WPG48" s="1">
        <f>'[1]Suroeste '!WPG88</f>
        <v>0</v>
      </c>
      <c r="WPH48" s="1">
        <f>'[1]Suroeste '!WPH88</f>
        <v>0</v>
      </c>
      <c r="WPI48" s="1">
        <f>'[1]Suroeste '!WPI88</f>
        <v>0</v>
      </c>
      <c r="WPJ48" s="1">
        <f>'[1]Suroeste '!WPJ88</f>
        <v>0</v>
      </c>
      <c r="WPK48" s="1">
        <f>'[1]Suroeste '!WPK88</f>
        <v>0</v>
      </c>
      <c r="WPL48" s="1">
        <f>'[1]Suroeste '!WPL88</f>
        <v>0</v>
      </c>
      <c r="WPM48" s="1">
        <f>'[1]Suroeste '!WPM88</f>
        <v>0</v>
      </c>
      <c r="WPN48" s="1">
        <f>'[1]Suroeste '!WPN88</f>
        <v>0</v>
      </c>
      <c r="WPO48" s="1">
        <f>'[1]Suroeste '!WPO88</f>
        <v>0</v>
      </c>
      <c r="WPP48" s="1">
        <f>'[1]Suroeste '!WPP88</f>
        <v>0</v>
      </c>
      <c r="WPQ48" s="1">
        <f>'[1]Suroeste '!WPQ88</f>
        <v>0</v>
      </c>
      <c r="WPR48" s="1">
        <f>'[1]Suroeste '!WPR88</f>
        <v>0</v>
      </c>
      <c r="WPS48" s="1">
        <f>'[1]Suroeste '!WPS88</f>
        <v>0</v>
      </c>
      <c r="WPT48" s="1">
        <f>'[1]Suroeste '!WPT88</f>
        <v>0</v>
      </c>
      <c r="WPU48" s="1">
        <f>'[1]Suroeste '!WPU88</f>
        <v>0</v>
      </c>
      <c r="WPV48" s="1">
        <f>'[1]Suroeste '!WPV88</f>
        <v>0</v>
      </c>
      <c r="WPW48" s="1">
        <f>'[1]Suroeste '!WPW88</f>
        <v>0</v>
      </c>
      <c r="WPX48" s="1">
        <f>'[1]Suroeste '!WPX88</f>
        <v>0</v>
      </c>
      <c r="WPY48" s="1">
        <f>'[1]Suroeste '!WPY88</f>
        <v>0</v>
      </c>
      <c r="WPZ48" s="1">
        <f>'[1]Suroeste '!WPZ88</f>
        <v>0</v>
      </c>
      <c r="WQA48" s="1">
        <f>'[1]Suroeste '!WQA88</f>
        <v>0</v>
      </c>
      <c r="WQB48" s="1">
        <f>'[1]Suroeste '!WQB88</f>
        <v>0</v>
      </c>
      <c r="WQC48" s="1">
        <f>'[1]Suroeste '!WQC88</f>
        <v>0</v>
      </c>
      <c r="WQD48" s="1">
        <f>'[1]Suroeste '!WQD88</f>
        <v>0</v>
      </c>
      <c r="WQE48" s="1">
        <f>'[1]Suroeste '!WQE88</f>
        <v>0</v>
      </c>
      <c r="WQF48" s="1">
        <f>'[1]Suroeste '!WQF88</f>
        <v>0</v>
      </c>
      <c r="WQG48" s="1">
        <f>'[1]Suroeste '!WQG88</f>
        <v>0</v>
      </c>
      <c r="WQH48" s="1">
        <f>'[1]Suroeste '!WQH88</f>
        <v>0</v>
      </c>
      <c r="WQI48" s="1">
        <f>'[1]Suroeste '!WQI88</f>
        <v>0</v>
      </c>
      <c r="WQJ48" s="1">
        <f>'[1]Suroeste '!WQJ88</f>
        <v>0</v>
      </c>
      <c r="WQK48" s="1">
        <f>'[1]Suroeste '!WQK88</f>
        <v>0</v>
      </c>
      <c r="WQL48" s="1">
        <f>'[1]Suroeste '!WQL88</f>
        <v>0</v>
      </c>
      <c r="WQM48" s="1">
        <f>'[1]Suroeste '!WQM88</f>
        <v>0</v>
      </c>
      <c r="WQN48" s="1">
        <f>'[1]Suroeste '!WQN88</f>
        <v>0</v>
      </c>
      <c r="WQO48" s="1">
        <f>'[1]Suroeste '!WQO88</f>
        <v>0</v>
      </c>
      <c r="WQP48" s="1">
        <f>'[1]Suroeste '!WQP88</f>
        <v>0</v>
      </c>
      <c r="WQQ48" s="1">
        <f>'[1]Suroeste '!WQQ88</f>
        <v>0</v>
      </c>
      <c r="WQR48" s="1">
        <f>'[1]Suroeste '!WQR88</f>
        <v>0</v>
      </c>
      <c r="WQS48" s="1">
        <f>'[1]Suroeste '!WQS88</f>
        <v>0</v>
      </c>
      <c r="WQT48" s="1">
        <f>'[1]Suroeste '!WQT88</f>
        <v>0</v>
      </c>
      <c r="WQU48" s="1">
        <f>'[1]Suroeste '!WQU88</f>
        <v>0</v>
      </c>
      <c r="WQV48" s="1">
        <f>'[1]Suroeste '!WQV88</f>
        <v>0</v>
      </c>
      <c r="WQW48" s="1">
        <f>'[1]Suroeste '!WQW88</f>
        <v>0</v>
      </c>
      <c r="WQX48" s="1">
        <f>'[1]Suroeste '!WQX88</f>
        <v>0</v>
      </c>
      <c r="WQY48" s="1">
        <f>'[1]Suroeste '!WQY88</f>
        <v>0</v>
      </c>
      <c r="WQZ48" s="1">
        <f>'[1]Suroeste '!WQZ88</f>
        <v>0</v>
      </c>
      <c r="WRA48" s="1">
        <f>'[1]Suroeste '!WRA88</f>
        <v>0</v>
      </c>
      <c r="WRB48" s="1">
        <f>'[1]Suroeste '!WRB88</f>
        <v>0</v>
      </c>
      <c r="WRC48" s="1">
        <f>'[1]Suroeste '!WRC88</f>
        <v>0</v>
      </c>
      <c r="WRD48" s="1">
        <f>'[1]Suroeste '!WRD88</f>
        <v>0</v>
      </c>
      <c r="WRE48" s="1">
        <f>'[1]Suroeste '!WRE88</f>
        <v>0</v>
      </c>
      <c r="WRF48" s="1">
        <f>'[1]Suroeste '!WRF88</f>
        <v>0</v>
      </c>
      <c r="WRG48" s="1">
        <f>'[1]Suroeste '!WRG88</f>
        <v>0</v>
      </c>
      <c r="WRH48" s="1">
        <f>'[1]Suroeste '!WRH88</f>
        <v>0</v>
      </c>
      <c r="WRI48" s="1">
        <f>'[1]Suroeste '!WRI88</f>
        <v>0</v>
      </c>
      <c r="WRJ48" s="1">
        <f>'[1]Suroeste '!WRJ88</f>
        <v>0</v>
      </c>
      <c r="WRK48" s="1">
        <f>'[1]Suroeste '!WRK88</f>
        <v>0</v>
      </c>
      <c r="WRL48" s="1">
        <f>'[1]Suroeste '!WRL88</f>
        <v>0</v>
      </c>
      <c r="WRM48" s="1">
        <f>'[1]Suroeste '!WRM88</f>
        <v>0</v>
      </c>
      <c r="WRN48" s="1">
        <f>'[1]Suroeste '!WRN88</f>
        <v>0</v>
      </c>
      <c r="WRO48" s="1">
        <f>'[1]Suroeste '!WRO88</f>
        <v>0</v>
      </c>
      <c r="WRP48" s="1">
        <f>'[1]Suroeste '!WRP88</f>
        <v>0</v>
      </c>
      <c r="WRQ48" s="1">
        <f>'[1]Suroeste '!WRQ88</f>
        <v>0</v>
      </c>
      <c r="WRR48" s="1">
        <f>'[1]Suroeste '!WRR88</f>
        <v>0</v>
      </c>
      <c r="WRS48" s="1">
        <f>'[1]Suroeste '!WRS88</f>
        <v>0</v>
      </c>
      <c r="WRT48" s="1">
        <f>'[1]Suroeste '!WRT88</f>
        <v>0</v>
      </c>
      <c r="WRU48" s="1">
        <f>'[1]Suroeste '!WRU88</f>
        <v>0</v>
      </c>
      <c r="WRV48" s="1">
        <f>'[1]Suroeste '!WRV88</f>
        <v>0</v>
      </c>
      <c r="WRW48" s="1">
        <f>'[1]Suroeste '!WRW88</f>
        <v>0</v>
      </c>
      <c r="WRX48" s="1">
        <f>'[1]Suroeste '!WRX88</f>
        <v>0</v>
      </c>
      <c r="WRY48" s="1">
        <f>'[1]Suroeste '!WRY88</f>
        <v>0</v>
      </c>
      <c r="WRZ48" s="1">
        <f>'[1]Suroeste '!WRZ88</f>
        <v>0</v>
      </c>
      <c r="WSA48" s="1">
        <f>'[1]Suroeste '!WSA88</f>
        <v>0</v>
      </c>
      <c r="WSB48" s="1">
        <f>'[1]Suroeste '!WSB88</f>
        <v>0</v>
      </c>
      <c r="WSC48" s="1">
        <f>'[1]Suroeste '!WSC88</f>
        <v>0</v>
      </c>
      <c r="WSD48" s="1">
        <f>'[1]Suroeste '!WSD88</f>
        <v>0</v>
      </c>
      <c r="WSE48" s="1">
        <f>'[1]Suroeste '!WSE88</f>
        <v>0</v>
      </c>
      <c r="WSF48" s="1">
        <f>'[1]Suroeste '!WSF88</f>
        <v>0</v>
      </c>
      <c r="WSG48" s="1">
        <f>'[1]Suroeste '!WSG88</f>
        <v>0</v>
      </c>
      <c r="WSH48" s="1">
        <f>'[1]Suroeste '!WSH88</f>
        <v>0</v>
      </c>
      <c r="WSI48" s="1">
        <f>'[1]Suroeste '!WSI88</f>
        <v>0</v>
      </c>
      <c r="WSJ48" s="1">
        <f>'[1]Suroeste '!WSJ88</f>
        <v>0</v>
      </c>
      <c r="WSK48" s="1">
        <f>'[1]Suroeste '!WSK88</f>
        <v>0</v>
      </c>
      <c r="WSL48" s="1">
        <f>'[1]Suroeste '!WSL88</f>
        <v>0</v>
      </c>
      <c r="WSM48" s="1">
        <f>'[1]Suroeste '!WSM88</f>
        <v>0</v>
      </c>
      <c r="WSN48" s="1">
        <f>'[1]Suroeste '!WSN88</f>
        <v>0</v>
      </c>
      <c r="WSO48" s="1">
        <f>'[1]Suroeste '!WSO88</f>
        <v>0</v>
      </c>
      <c r="WSP48" s="1">
        <f>'[1]Suroeste '!WSP88</f>
        <v>0</v>
      </c>
      <c r="WSQ48" s="1">
        <f>'[1]Suroeste '!WSQ88</f>
        <v>0</v>
      </c>
      <c r="WSR48" s="1">
        <f>'[1]Suroeste '!WSR88</f>
        <v>0</v>
      </c>
      <c r="WSS48" s="1">
        <f>'[1]Suroeste '!WSS88</f>
        <v>0</v>
      </c>
      <c r="WST48" s="1">
        <f>'[1]Suroeste '!WST88</f>
        <v>0</v>
      </c>
      <c r="WSU48" s="1">
        <f>'[1]Suroeste '!WSU88</f>
        <v>0</v>
      </c>
      <c r="WSV48" s="1">
        <f>'[1]Suroeste '!WSV88</f>
        <v>0</v>
      </c>
      <c r="WSW48" s="1">
        <f>'[1]Suroeste '!WSW88</f>
        <v>0</v>
      </c>
      <c r="WSX48" s="1">
        <f>'[1]Suroeste '!WSX88</f>
        <v>0</v>
      </c>
      <c r="WSY48" s="1">
        <f>'[1]Suroeste '!WSY88</f>
        <v>0</v>
      </c>
      <c r="WSZ48" s="1">
        <f>'[1]Suroeste '!WSZ88</f>
        <v>0</v>
      </c>
      <c r="WTA48" s="1">
        <f>'[1]Suroeste '!WTA88</f>
        <v>0</v>
      </c>
      <c r="WTB48" s="1">
        <f>'[1]Suroeste '!WTB88</f>
        <v>0</v>
      </c>
      <c r="WTC48" s="1">
        <f>'[1]Suroeste '!WTC88</f>
        <v>0</v>
      </c>
      <c r="WTD48" s="1">
        <f>'[1]Suroeste '!WTD88</f>
        <v>0</v>
      </c>
      <c r="WTE48" s="1">
        <f>'[1]Suroeste '!WTE88</f>
        <v>0</v>
      </c>
      <c r="WTF48" s="1">
        <f>'[1]Suroeste '!WTF88</f>
        <v>0</v>
      </c>
      <c r="WTG48" s="1">
        <f>'[1]Suroeste '!WTG88</f>
        <v>0</v>
      </c>
      <c r="WTH48" s="1">
        <f>'[1]Suroeste '!WTH88</f>
        <v>0</v>
      </c>
      <c r="WTI48" s="1">
        <f>'[1]Suroeste '!WTI88</f>
        <v>0</v>
      </c>
      <c r="WTJ48" s="1">
        <f>'[1]Suroeste '!WTJ88</f>
        <v>0</v>
      </c>
      <c r="WTK48" s="1">
        <f>'[1]Suroeste '!WTK88</f>
        <v>0</v>
      </c>
      <c r="WTL48" s="1">
        <f>'[1]Suroeste '!WTL88</f>
        <v>0</v>
      </c>
      <c r="WTM48" s="1">
        <f>'[1]Suroeste '!WTM88</f>
        <v>0</v>
      </c>
      <c r="WTN48" s="1">
        <f>'[1]Suroeste '!WTN88</f>
        <v>0</v>
      </c>
      <c r="WTO48" s="1">
        <f>'[1]Suroeste '!WTO88</f>
        <v>0</v>
      </c>
      <c r="WTP48" s="1">
        <f>'[1]Suroeste '!WTP88</f>
        <v>0</v>
      </c>
      <c r="WTQ48" s="1">
        <f>'[1]Suroeste '!WTQ88</f>
        <v>0</v>
      </c>
      <c r="WTR48" s="1">
        <f>'[1]Suroeste '!WTR88</f>
        <v>0</v>
      </c>
      <c r="WTS48" s="1">
        <f>'[1]Suroeste '!WTS88</f>
        <v>0</v>
      </c>
      <c r="WTT48" s="1">
        <f>'[1]Suroeste '!WTT88</f>
        <v>0</v>
      </c>
      <c r="WTU48" s="1">
        <f>'[1]Suroeste '!WTU88</f>
        <v>0</v>
      </c>
      <c r="WTV48" s="1">
        <f>'[1]Suroeste '!WTV88</f>
        <v>0</v>
      </c>
      <c r="WTW48" s="1">
        <f>'[1]Suroeste '!WTW88</f>
        <v>0</v>
      </c>
      <c r="WTX48" s="1">
        <f>'[1]Suroeste '!WTX88</f>
        <v>0</v>
      </c>
      <c r="WTY48" s="1">
        <f>'[1]Suroeste '!WTY88</f>
        <v>0</v>
      </c>
      <c r="WTZ48" s="1">
        <f>'[1]Suroeste '!WTZ88</f>
        <v>0</v>
      </c>
      <c r="WUA48" s="1">
        <f>'[1]Suroeste '!WUA88</f>
        <v>0</v>
      </c>
      <c r="WUB48" s="1">
        <f>'[1]Suroeste '!WUB88</f>
        <v>0</v>
      </c>
      <c r="WUC48" s="1">
        <f>'[1]Suroeste '!WUC88</f>
        <v>0</v>
      </c>
      <c r="WUD48" s="1">
        <f>'[1]Suroeste '!WUD88</f>
        <v>0</v>
      </c>
      <c r="WUE48" s="1">
        <f>'[1]Suroeste '!WUE88</f>
        <v>0</v>
      </c>
      <c r="WUF48" s="1">
        <f>'[1]Suroeste '!WUF88</f>
        <v>0</v>
      </c>
      <c r="WUG48" s="1">
        <f>'[1]Suroeste '!WUG88</f>
        <v>0</v>
      </c>
      <c r="WUH48" s="1">
        <f>'[1]Suroeste '!WUH88</f>
        <v>0</v>
      </c>
      <c r="WUI48" s="1">
        <f>'[1]Suroeste '!WUI88</f>
        <v>0</v>
      </c>
      <c r="WUJ48" s="1">
        <f>'[1]Suroeste '!WUJ88</f>
        <v>0</v>
      </c>
      <c r="WUK48" s="1">
        <f>'[1]Suroeste '!WUK88</f>
        <v>0</v>
      </c>
      <c r="WUL48" s="1">
        <f>'[1]Suroeste '!WUL88</f>
        <v>0</v>
      </c>
      <c r="WUM48" s="1">
        <f>'[1]Suroeste '!WUM88</f>
        <v>0</v>
      </c>
      <c r="WUN48" s="1">
        <f>'[1]Suroeste '!WUN88</f>
        <v>0</v>
      </c>
      <c r="WUO48" s="1">
        <f>'[1]Suroeste '!WUO88</f>
        <v>0</v>
      </c>
      <c r="WUP48" s="1">
        <f>'[1]Suroeste '!WUP88</f>
        <v>0</v>
      </c>
      <c r="WUQ48" s="1">
        <f>'[1]Suroeste '!WUQ88</f>
        <v>0</v>
      </c>
      <c r="WUR48" s="1">
        <f>'[1]Suroeste '!WUR88</f>
        <v>0</v>
      </c>
      <c r="WUS48" s="1">
        <f>'[1]Suroeste '!WUS88</f>
        <v>0</v>
      </c>
      <c r="WUT48" s="1">
        <f>'[1]Suroeste '!WUT88</f>
        <v>0</v>
      </c>
      <c r="WUU48" s="1">
        <f>'[1]Suroeste '!WUU88</f>
        <v>0</v>
      </c>
      <c r="WUV48" s="1">
        <f>'[1]Suroeste '!WUV88</f>
        <v>0</v>
      </c>
      <c r="WUW48" s="1">
        <f>'[1]Suroeste '!WUW88</f>
        <v>0</v>
      </c>
      <c r="WUX48" s="1">
        <f>'[1]Suroeste '!WUX88</f>
        <v>0</v>
      </c>
      <c r="WUY48" s="1">
        <f>'[1]Suroeste '!WUY88</f>
        <v>0</v>
      </c>
      <c r="WUZ48" s="1">
        <f>'[1]Suroeste '!WUZ88</f>
        <v>0</v>
      </c>
      <c r="WVA48" s="1">
        <f>'[1]Suroeste '!WVA88</f>
        <v>0</v>
      </c>
      <c r="WVB48" s="1">
        <f>'[1]Suroeste '!WVB88</f>
        <v>0</v>
      </c>
      <c r="WVC48" s="1">
        <f>'[1]Suroeste '!WVC88</f>
        <v>0</v>
      </c>
      <c r="WVD48" s="1">
        <f>'[1]Suroeste '!WVD88</f>
        <v>0</v>
      </c>
      <c r="WVE48" s="1">
        <f>'[1]Suroeste '!WVE88</f>
        <v>0</v>
      </c>
      <c r="WVF48" s="1">
        <f>'[1]Suroeste '!WVF88</f>
        <v>0</v>
      </c>
      <c r="WVG48" s="1">
        <f>'[1]Suroeste '!WVG88</f>
        <v>0</v>
      </c>
      <c r="WVH48" s="1">
        <f>'[1]Suroeste '!WVH88</f>
        <v>0</v>
      </c>
      <c r="WVI48" s="1">
        <f>'[1]Suroeste '!WVI88</f>
        <v>0</v>
      </c>
      <c r="WVJ48" s="1">
        <f>'[1]Suroeste '!WVJ88</f>
        <v>0</v>
      </c>
      <c r="WVK48" s="1">
        <f>'[1]Suroeste '!WVK88</f>
        <v>0</v>
      </c>
      <c r="WVL48" s="1">
        <f>'[1]Suroeste '!WVL88</f>
        <v>0</v>
      </c>
      <c r="WVM48" s="1">
        <f>'[1]Suroeste '!WVM88</f>
        <v>0</v>
      </c>
      <c r="WVN48" s="1">
        <f>'[1]Suroeste '!WVN88</f>
        <v>0</v>
      </c>
      <c r="WVO48" s="1">
        <f>'[1]Suroeste '!WVO88</f>
        <v>0</v>
      </c>
      <c r="WVP48" s="1">
        <f>'[1]Suroeste '!WVP88</f>
        <v>0</v>
      </c>
      <c r="WVQ48" s="1">
        <f>'[1]Suroeste '!WVQ88</f>
        <v>0</v>
      </c>
      <c r="WVR48" s="1">
        <f>'[1]Suroeste '!WVR88</f>
        <v>0</v>
      </c>
      <c r="WVS48" s="1">
        <f>'[1]Suroeste '!WVS88</f>
        <v>0</v>
      </c>
      <c r="WVT48" s="1">
        <f>'[1]Suroeste '!WVT88</f>
        <v>0</v>
      </c>
      <c r="WVU48" s="1">
        <f>'[1]Suroeste '!WVU88</f>
        <v>0</v>
      </c>
      <c r="WVV48" s="1">
        <f>'[1]Suroeste '!WVV88</f>
        <v>0</v>
      </c>
      <c r="WVW48" s="1">
        <f>'[1]Suroeste '!WVW88</f>
        <v>0</v>
      </c>
      <c r="WVX48" s="1">
        <f>'[1]Suroeste '!WVX88</f>
        <v>0</v>
      </c>
      <c r="WVY48" s="1">
        <f>'[1]Suroeste '!WVY88</f>
        <v>0</v>
      </c>
      <c r="WVZ48" s="1">
        <f>'[1]Suroeste '!WVZ88</f>
        <v>0</v>
      </c>
      <c r="WWA48" s="1">
        <f>'[1]Suroeste '!WWA88</f>
        <v>0</v>
      </c>
      <c r="WWB48" s="1">
        <f>'[1]Suroeste '!WWB88</f>
        <v>0</v>
      </c>
      <c r="WWC48" s="1">
        <f>'[1]Suroeste '!WWC88</f>
        <v>0</v>
      </c>
      <c r="WWD48" s="1">
        <f>'[1]Suroeste '!WWD88</f>
        <v>0</v>
      </c>
      <c r="WWE48" s="1">
        <f>'[1]Suroeste '!WWE88</f>
        <v>0</v>
      </c>
      <c r="WWF48" s="1">
        <f>'[1]Suroeste '!WWF88</f>
        <v>0</v>
      </c>
      <c r="WWG48" s="1">
        <f>'[1]Suroeste '!WWG88</f>
        <v>0</v>
      </c>
      <c r="WWH48" s="1">
        <f>'[1]Suroeste '!WWH88</f>
        <v>0</v>
      </c>
      <c r="WWI48" s="1">
        <f>'[1]Suroeste '!WWI88</f>
        <v>0</v>
      </c>
      <c r="WWJ48" s="1">
        <f>'[1]Suroeste '!WWJ88</f>
        <v>0</v>
      </c>
      <c r="WWK48" s="1">
        <f>'[1]Suroeste '!WWK88</f>
        <v>0</v>
      </c>
      <c r="WWL48" s="1">
        <f>'[1]Suroeste '!WWL88</f>
        <v>0</v>
      </c>
      <c r="WWM48" s="1">
        <f>'[1]Suroeste '!WWM88</f>
        <v>0</v>
      </c>
      <c r="WWN48" s="1">
        <f>'[1]Suroeste '!WWN88</f>
        <v>0</v>
      </c>
      <c r="WWO48" s="1">
        <f>'[1]Suroeste '!WWO88</f>
        <v>0</v>
      </c>
      <c r="WWP48" s="1">
        <f>'[1]Suroeste '!WWP88</f>
        <v>0</v>
      </c>
      <c r="WWQ48" s="1">
        <f>'[1]Suroeste '!WWQ88</f>
        <v>0</v>
      </c>
      <c r="WWR48" s="1">
        <f>'[1]Suroeste '!WWR88</f>
        <v>0</v>
      </c>
      <c r="WWS48" s="1">
        <f>'[1]Suroeste '!WWS88</f>
        <v>0</v>
      </c>
      <c r="WWT48" s="1">
        <f>'[1]Suroeste '!WWT88</f>
        <v>0</v>
      </c>
      <c r="WWU48" s="1">
        <f>'[1]Suroeste '!WWU88</f>
        <v>0</v>
      </c>
      <c r="WWV48" s="1">
        <f>'[1]Suroeste '!WWV88</f>
        <v>0</v>
      </c>
      <c r="WWW48" s="1">
        <f>'[1]Suroeste '!WWW88</f>
        <v>0</v>
      </c>
      <c r="WWX48" s="1">
        <f>'[1]Suroeste '!WWX88</f>
        <v>0</v>
      </c>
      <c r="WWY48" s="1">
        <f>'[1]Suroeste '!WWY88</f>
        <v>0</v>
      </c>
      <c r="WWZ48" s="1">
        <f>'[1]Suroeste '!WWZ88</f>
        <v>0</v>
      </c>
      <c r="WXA48" s="1">
        <f>'[1]Suroeste '!WXA88</f>
        <v>0</v>
      </c>
      <c r="WXB48" s="1">
        <f>'[1]Suroeste '!WXB88</f>
        <v>0</v>
      </c>
      <c r="WXC48" s="1">
        <f>'[1]Suroeste '!WXC88</f>
        <v>0</v>
      </c>
      <c r="WXD48" s="1">
        <f>'[1]Suroeste '!WXD88</f>
        <v>0</v>
      </c>
      <c r="WXE48" s="1">
        <f>'[1]Suroeste '!WXE88</f>
        <v>0</v>
      </c>
      <c r="WXF48" s="1">
        <f>'[1]Suroeste '!WXF88</f>
        <v>0</v>
      </c>
      <c r="WXG48" s="1">
        <f>'[1]Suroeste '!WXG88</f>
        <v>0</v>
      </c>
      <c r="WXH48" s="1">
        <f>'[1]Suroeste '!WXH88</f>
        <v>0</v>
      </c>
      <c r="WXI48" s="1">
        <f>'[1]Suroeste '!WXI88</f>
        <v>0</v>
      </c>
      <c r="WXJ48" s="1">
        <f>'[1]Suroeste '!WXJ88</f>
        <v>0</v>
      </c>
      <c r="WXK48" s="1">
        <f>'[1]Suroeste '!WXK88</f>
        <v>0</v>
      </c>
      <c r="WXL48" s="1">
        <f>'[1]Suroeste '!WXL88</f>
        <v>0</v>
      </c>
      <c r="WXM48" s="1">
        <f>'[1]Suroeste '!WXM88</f>
        <v>0</v>
      </c>
      <c r="WXN48" s="1">
        <f>'[1]Suroeste '!WXN88</f>
        <v>0</v>
      </c>
      <c r="WXO48" s="1">
        <f>'[1]Suroeste '!WXO88</f>
        <v>0</v>
      </c>
      <c r="WXP48" s="1">
        <f>'[1]Suroeste '!WXP88</f>
        <v>0</v>
      </c>
      <c r="WXQ48" s="1">
        <f>'[1]Suroeste '!WXQ88</f>
        <v>0</v>
      </c>
      <c r="WXR48" s="1">
        <f>'[1]Suroeste '!WXR88</f>
        <v>0</v>
      </c>
      <c r="WXS48" s="1">
        <f>'[1]Suroeste '!WXS88</f>
        <v>0</v>
      </c>
      <c r="WXT48" s="1">
        <f>'[1]Suroeste '!WXT88</f>
        <v>0</v>
      </c>
      <c r="WXU48" s="1">
        <f>'[1]Suroeste '!WXU88</f>
        <v>0</v>
      </c>
      <c r="WXV48" s="1">
        <f>'[1]Suroeste '!WXV88</f>
        <v>0</v>
      </c>
      <c r="WXW48" s="1">
        <f>'[1]Suroeste '!WXW88</f>
        <v>0</v>
      </c>
      <c r="WXX48" s="1">
        <f>'[1]Suroeste '!WXX88</f>
        <v>0</v>
      </c>
      <c r="WXY48" s="1">
        <f>'[1]Suroeste '!WXY88</f>
        <v>0</v>
      </c>
      <c r="WXZ48" s="1">
        <f>'[1]Suroeste '!WXZ88</f>
        <v>0</v>
      </c>
      <c r="WYA48" s="1">
        <f>'[1]Suroeste '!WYA88</f>
        <v>0</v>
      </c>
      <c r="WYB48" s="1">
        <f>'[1]Suroeste '!WYB88</f>
        <v>0</v>
      </c>
      <c r="WYC48" s="1">
        <f>'[1]Suroeste '!WYC88</f>
        <v>0</v>
      </c>
      <c r="WYD48" s="1">
        <f>'[1]Suroeste '!WYD88</f>
        <v>0</v>
      </c>
      <c r="WYE48" s="1">
        <f>'[1]Suroeste '!WYE88</f>
        <v>0</v>
      </c>
      <c r="WYF48" s="1">
        <f>'[1]Suroeste '!WYF88</f>
        <v>0</v>
      </c>
      <c r="WYG48" s="1">
        <f>'[1]Suroeste '!WYG88</f>
        <v>0</v>
      </c>
      <c r="WYH48" s="1">
        <f>'[1]Suroeste '!WYH88</f>
        <v>0</v>
      </c>
      <c r="WYI48" s="1">
        <f>'[1]Suroeste '!WYI88</f>
        <v>0</v>
      </c>
      <c r="WYJ48" s="1">
        <f>'[1]Suroeste '!WYJ88</f>
        <v>0</v>
      </c>
      <c r="WYK48" s="1">
        <f>'[1]Suroeste '!WYK88</f>
        <v>0</v>
      </c>
      <c r="WYL48" s="1">
        <f>'[1]Suroeste '!WYL88</f>
        <v>0</v>
      </c>
      <c r="WYM48" s="1">
        <f>'[1]Suroeste '!WYM88</f>
        <v>0</v>
      </c>
      <c r="WYN48" s="1">
        <f>'[1]Suroeste '!WYN88</f>
        <v>0</v>
      </c>
      <c r="WYO48" s="1">
        <f>'[1]Suroeste '!WYO88</f>
        <v>0</v>
      </c>
      <c r="WYP48" s="1">
        <f>'[1]Suroeste '!WYP88</f>
        <v>0</v>
      </c>
      <c r="WYQ48" s="1">
        <f>'[1]Suroeste '!WYQ88</f>
        <v>0</v>
      </c>
      <c r="WYR48" s="1">
        <f>'[1]Suroeste '!WYR88</f>
        <v>0</v>
      </c>
      <c r="WYS48" s="1">
        <f>'[1]Suroeste '!WYS88</f>
        <v>0</v>
      </c>
      <c r="WYT48" s="1">
        <f>'[1]Suroeste '!WYT88</f>
        <v>0</v>
      </c>
      <c r="WYU48" s="1">
        <f>'[1]Suroeste '!WYU88</f>
        <v>0</v>
      </c>
      <c r="WYV48" s="1">
        <f>'[1]Suroeste '!WYV88</f>
        <v>0</v>
      </c>
      <c r="WYW48" s="1">
        <f>'[1]Suroeste '!WYW88</f>
        <v>0</v>
      </c>
      <c r="WYX48" s="1">
        <f>'[1]Suroeste '!WYX88</f>
        <v>0</v>
      </c>
      <c r="WYY48" s="1">
        <f>'[1]Suroeste '!WYY88</f>
        <v>0</v>
      </c>
      <c r="WYZ48" s="1">
        <f>'[1]Suroeste '!WYZ88</f>
        <v>0</v>
      </c>
      <c r="WZA48" s="1">
        <f>'[1]Suroeste '!WZA88</f>
        <v>0</v>
      </c>
      <c r="WZB48" s="1">
        <f>'[1]Suroeste '!WZB88</f>
        <v>0</v>
      </c>
      <c r="WZC48" s="1">
        <f>'[1]Suroeste '!WZC88</f>
        <v>0</v>
      </c>
      <c r="WZD48" s="1">
        <f>'[1]Suroeste '!WZD88</f>
        <v>0</v>
      </c>
      <c r="WZE48" s="1">
        <f>'[1]Suroeste '!WZE88</f>
        <v>0</v>
      </c>
      <c r="WZF48" s="1">
        <f>'[1]Suroeste '!WZF88</f>
        <v>0</v>
      </c>
      <c r="WZG48" s="1">
        <f>'[1]Suroeste '!WZG88</f>
        <v>0</v>
      </c>
      <c r="WZH48" s="1">
        <f>'[1]Suroeste '!WZH88</f>
        <v>0</v>
      </c>
      <c r="WZI48" s="1">
        <f>'[1]Suroeste '!WZI88</f>
        <v>0</v>
      </c>
      <c r="WZJ48" s="1">
        <f>'[1]Suroeste '!WZJ88</f>
        <v>0</v>
      </c>
      <c r="WZK48" s="1">
        <f>'[1]Suroeste '!WZK88</f>
        <v>0</v>
      </c>
      <c r="WZL48" s="1">
        <f>'[1]Suroeste '!WZL88</f>
        <v>0</v>
      </c>
      <c r="WZM48" s="1">
        <f>'[1]Suroeste '!WZM88</f>
        <v>0</v>
      </c>
      <c r="WZN48" s="1">
        <f>'[1]Suroeste '!WZN88</f>
        <v>0</v>
      </c>
      <c r="WZO48" s="1">
        <f>'[1]Suroeste '!WZO88</f>
        <v>0</v>
      </c>
      <c r="WZP48" s="1">
        <f>'[1]Suroeste '!WZP88</f>
        <v>0</v>
      </c>
      <c r="WZQ48" s="1">
        <f>'[1]Suroeste '!WZQ88</f>
        <v>0</v>
      </c>
      <c r="WZR48" s="1">
        <f>'[1]Suroeste '!WZR88</f>
        <v>0</v>
      </c>
      <c r="WZS48" s="1">
        <f>'[1]Suroeste '!WZS88</f>
        <v>0</v>
      </c>
      <c r="WZT48" s="1">
        <f>'[1]Suroeste '!WZT88</f>
        <v>0</v>
      </c>
      <c r="WZU48" s="1">
        <f>'[1]Suroeste '!WZU88</f>
        <v>0</v>
      </c>
      <c r="WZV48" s="1">
        <f>'[1]Suroeste '!WZV88</f>
        <v>0</v>
      </c>
      <c r="WZW48" s="1">
        <f>'[1]Suroeste '!WZW88</f>
        <v>0</v>
      </c>
      <c r="WZX48" s="1">
        <f>'[1]Suroeste '!WZX88</f>
        <v>0</v>
      </c>
      <c r="WZY48" s="1">
        <f>'[1]Suroeste '!WZY88</f>
        <v>0</v>
      </c>
      <c r="WZZ48" s="1">
        <f>'[1]Suroeste '!WZZ88</f>
        <v>0</v>
      </c>
      <c r="XAA48" s="1">
        <f>'[1]Suroeste '!XAA88</f>
        <v>0</v>
      </c>
      <c r="XAB48" s="1">
        <f>'[1]Suroeste '!XAB88</f>
        <v>0</v>
      </c>
      <c r="XAC48" s="1">
        <f>'[1]Suroeste '!XAC88</f>
        <v>0</v>
      </c>
      <c r="XAD48" s="1">
        <f>'[1]Suroeste '!XAD88</f>
        <v>0</v>
      </c>
      <c r="XAE48" s="1">
        <f>'[1]Suroeste '!XAE88</f>
        <v>0</v>
      </c>
      <c r="XAF48" s="1">
        <f>'[1]Suroeste '!XAF88</f>
        <v>0</v>
      </c>
      <c r="XAG48" s="1">
        <f>'[1]Suroeste '!XAG88</f>
        <v>0</v>
      </c>
      <c r="XAH48" s="1">
        <f>'[1]Suroeste '!XAH88</f>
        <v>0</v>
      </c>
      <c r="XAI48" s="1">
        <f>'[1]Suroeste '!XAI88</f>
        <v>0</v>
      </c>
      <c r="XAJ48" s="1">
        <f>'[1]Suroeste '!XAJ88</f>
        <v>0</v>
      </c>
      <c r="XAK48" s="1">
        <f>'[1]Suroeste '!XAK88</f>
        <v>0</v>
      </c>
      <c r="XAL48" s="1">
        <f>'[1]Suroeste '!XAL88</f>
        <v>0</v>
      </c>
      <c r="XAM48" s="1">
        <f>'[1]Suroeste '!XAM88</f>
        <v>0</v>
      </c>
      <c r="XAN48" s="1">
        <f>'[1]Suroeste '!XAN88</f>
        <v>0</v>
      </c>
      <c r="XAO48" s="1">
        <f>'[1]Suroeste '!XAO88</f>
        <v>0</v>
      </c>
      <c r="XAP48" s="1">
        <f>'[1]Suroeste '!XAP88</f>
        <v>0</v>
      </c>
      <c r="XAQ48" s="1">
        <f>'[1]Suroeste '!XAQ88</f>
        <v>0</v>
      </c>
      <c r="XAR48" s="1">
        <f>'[1]Suroeste '!XAR88</f>
        <v>0</v>
      </c>
      <c r="XAS48" s="1">
        <f>'[1]Suroeste '!XAS88</f>
        <v>0</v>
      </c>
      <c r="XAT48" s="1">
        <f>'[1]Suroeste '!XAT88</f>
        <v>0</v>
      </c>
      <c r="XAU48" s="1">
        <f>'[1]Suroeste '!XAU88</f>
        <v>0</v>
      </c>
      <c r="XAV48" s="1">
        <f>'[1]Suroeste '!XAV88</f>
        <v>0</v>
      </c>
      <c r="XAW48" s="1">
        <f>'[1]Suroeste '!XAW88</f>
        <v>0</v>
      </c>
      <c r="XAX48" s="1">
        <f>'[1]Suroeste '!XAX88</f>
        <v>0</v>
      </c>
      <c r="XAY48" s="1">
        <f>'[1]Suroeste '!XAY88</f>
        <v>0</v>
      </c>
      <c r="XAZ48" s="1">
        <f>'[1]Suroeste '!XAZ88</f>
        <v>0</v>
      </c>
      <c r="XBA48" s="1">
        <f>'[1]Suroeste '!XBA88</f>
        <v>0</v>
      </c>
      <c r="XBB48" s="1">
        <f>'[1]Suroeste '!XBB88</f>
        <v>0</v>
      </c>
      <c r="XBC48" s="1">
        <f>'[1]Suroeste '!XBC88</f>
        <v>0</v>
      </c>
      <c r="XBD48" s="1">
        <f>'[1]Suroeste '!XBD88</f>
        <v>0</v>
      </c>
      <c r="XBE48" s="1">
        <f>'[1]Suroeste '!XBE88</f>
        <v>0</v>
      </c>
      <c r="XBF48" s="1">
        <f>'[1]Suroeste '!XBF88</f>
        <v>0</v>
      </c>
      <c r="XBG48" s="1">
        <f>'[1]Suroeste '!XBG88</f>
        <v>0</v>
      </c>
      <c r="XBH48" s="1">
        <f>'[1]Suroeste '!XBH88</f>
        <v>0</v>
      </c>
      <c r="XBI48" s="1">
        <f>'[1]Suroeste '!XBI88</f>
        <v>0</v>
      </c>
      <c r="XBJ48" s="1">
        <f>'[1]Suroeste '!XBJ88</f>
        <v>0</v>
      </c>
      <c r="XBK48" s="1">
        <f>'[1]Suroeste '!XBK88</f>
        <v>0</v>
      </c>
      <c r="XBL48" s="1">
        <f>'[1]Suroeste '!XBL88</f>
        <v>0</v>
      </c>
      <c r="XBM48" s="1">
        <f>'[1]Suroeste '!XBM88</f>
        <v>0</v>
      </c>
      <c r="XBN48" s="1">
        <f>'[1]Suroeste '!XBN88</f>
        <v>0</v>
      </c>
      <c r="XBO48" s="1">
        <f>'[1]Suroeste '!XBO88</f>
        <v>0</v>
      </c>
      <c r="XBP48" s="1">
        <f>'[1]Suroeste '!XBP88</f>
        <v>0</v>
      </c>
      <c r="XBQ48" s="1">
        <f>'[1]Suroeste '!XBQ88</f>
        <v>0</v>
      </c>
      <c r="XBR48" s="1">
        <f>'[1]Suroeste '!XBR88</f>
        <v>0</v>
      </c>
      <c r="XBS48" s="1">
        <f>'[1]Suroeste '!XBS88</f>
        <v>0</v>
      </c>
      <c r="XBT48" s="1">
        <f>'[1]Suroeste '!XBT88</f>
        <v>0</v>
      </c>
      <c r="XBU48" s="1">
        <f>'[1]Suroeste '!XBU88</f>
        <v>0</v>
      </c>
      <c r="XBV48" s="1">
        <f>'[1]Suroeste '!XBV88</f>
        <v>0</v>
      </c>
      <c r="XBW48" s="1">
        <f>'[1]Suroeste '!XBW88</f>
        <v>0</v>
      </c>
      <c r="XBX48" s="1">
        <f>'[1]Suroeste '!XBX88</f>
        <v>0</v>
      </c>
      <c r="XBY48" s="1">
        <f>'[1]Suroeste '!XBY88</f>
        <v>0</v>
      </c>
      <c r="XBZ48" s="1">
        <f>'[1]Suroeste '!XBZ88</f>
        <v>0</v>
      </c>
      <c r="XCA48" s="1">
        <f>'[1]Suroeste '!XCA88</f>
        <v>0</v>
      </c>
      <c r="XCB48" s="1">
        <f>'[1]Suroeste '!XCB88</f>
        <v>0</v>
      </c>
      <c r="XCC48" s="1">
        <f>'[1]Suroeste '!XCC88</f>
        <v>0</v>
      </c>
      <c r="XCD48" s="1">
        <f>'[1]Suroeste '!XCD88</f>
        <v>0</v>
      </c>
      <c r="XCE48" s="1">
        <f>'[1]Suroeste '!XCE88</f>
        <v>0</v>
      </c>
      <c r="XCF48" s="1">
        <f>'[1]Suroeste '!XCF88</f>
        <v>0</v>
      </c>
      <c r="XCG48" s="1">
        <f>'[1]Suroeste '!XCG88</f>
        <v>0</v>
      </c>
      <c r="XCH48" s="1">
        <f>'[1]Suroeste '!XCH88</f>
        <v>0</v>
      </c>
      <c r="XCI48" s="1">
        <f>'[1]Suroeste '!XCI88</f>
        <v>0</v>
      </c>
      <c r="XCJ48" s="1">
        <f>'[1]Suroeste '!XCJ88</f>
        <v>0</v>
      </c>
      <c r="XCK48" s="1">
        <f>'[1]Suroeste '!XCK88</f>
        <v>0</v>
      </c>
      <c r="XCL48" s="1">
        <f>'[1]Suroeste '!XCL88</f>
        <v>0</v>
      </c>
      <c r="XCM48" s="1">
        <f>'[1]Suroeste '!XCM88</f>
        <v>0</v>
      </c>
      <c r="XCN48" s="1">
        <f>'[1]Suroeste '!XCN88</f>
        <v>0</v>
      </c>
      <c r="XCO48" s="1">
        <f>'[1]Suroeste '!XCO88</f>
        <v>0</v>
      </c>
      <c r="XCP48" s="1">
        <f>'[1]Suroeste '!XCP88</f>
        <v>0</v>
      </c>
      <c r="XCQ48" s="1">
        <f>'[1]Suroeste '!XCQ88</f>
        <v>0</v>
      </c>
      <c r="XCR48" s="1">
        <f>'[1]Suroeste '!XCR88</f>
        <v>0</v>
      </c>
      <c r="XCS48" s="1">
        <f>'[1]Suroeste '!XCS88</f>
        <v>0</v>
      </c>
      <c r="XCT48" s="1">
        <f>'[1]Suroeste '!XCT88</f>
        <v>0</v>
      </c>
      <c r="XCU48" s="1">
        <f>'[1]Suroeste '!XCU88</f>
        <v>0</v>
      </c>
      <c r="XCV48" s="1">
        <f>'[1]Suroeste '!XCV88</f>
        <v>0</v>
      </c>
      <c r="XCW48" s="1">
        <f>'[1]Suroeste '!XCW88</f>
        <v>0</v>
      </c>
      <c r="XCX48" s="1">
        <f>'[1]Suroeste '!XCX88</f>
        <v>0</v>
      </c>
      <c r="XCY48" s="1">
        <f>'[1]Suroeste '!XCY88</f>
        <v>0</v>
      </c>
      <c r="XCZ48" s="1">
        <f>'[1]Suroeste '!XCZ88</f>
        <v>0</v>
      </c>
      <c r="XDA48" s="1">
        <f>'[1]Suroeste '!XDA88</f>
        <v>0</v>
      </c>
      <c r="XDB48" s="1">
        <f>'[1]Suroeste '!XDB88</f>
        <v>0</v>
      </c>
      <c r="XDC48" s="1">
        <f>'[1]Suroeste '!XDC88</f>
        <v>0</v>
      </c>
      <c r="XDD48" s="1">
        <f>'[1]Suroeste '!XDD88</f>
        <v>0</v>
      </c>
      <c r="XDE48" s="1">
        <f>'[1]Suroeste '!XDE88</f>
        <v>0</v>
      </c>
      <c r="XDF48" s="1">
        <f>'[1]Suroeste '!XDF88</f>
        <v>0</v>
      </c>
      <c r="XDG48" s="1">
        <f>'[1]Suroeste '!XDG88</f>
        <v>0</v>
      </c>
      <c r="XDH48" s="1">
        <f>'[1]Suroeste '!XDH88</f>
        <v>0</v>
      </c>
      <c r="XDI48" s="1">
        <f>'[1]Suroeste '!XDI88</f>
        <v>0</v>
      </c>
      <c r="XDJ48" s="1">
        <f>'[1]Suroeste '!XDJ88</f>
        <v>0</v>
      </c>
      <c r="XDK48" s="1">
        <f>'[1]Suroeste '!XDK88</f>
        <v>0</v>
      </c>
      <c r="XDL48" s="1">
        <f>'[1]Suroeste '!XDL88</f>
        <v>0</v>
      </c>
      <c r="XDM48" s="1">
        <f>'[1]Suroeste '!XDM88</f>
        <v>0</v>
      </c>
      <c r="XDN48" s="1">
        <f>'[1]Suroeste '!XDN88</f>
        <v>0</v>
      </c>
      <c r="XDO48" s="1">
        <f>'[1]Suroeste '!XDO88</f>
        <v>0</v>
      </c>
      <c r="XDP48" s="1">
        <f>'[1]Suroeste '!XDP88</f>
        <v>0</v>
      </c>
      <c r="XDQ48" s="1">
        <f>'[1]Suroeste '!XDQ88</f>
        <v>0</v>
      </c>
      <c r="XDR48" s="1">
        <f>'[1]Suroeste '!XDR88</f>
        <v>0</v>
      </c>
      <c r="XDS48" s="1">
        <f>'[1]Suroeste '!XDS88</f>
        <v>0</v>
      </c>
      <c r="XDT48" s="1">
        <f>'[1]Suroeste '!XDT88</f>
        <v>0</v>
      </c>
      <c r="XDU48" s="1">
        <f>'[1]Suroeste '!XDU88</f>
        <v>0</v>
      </c>
      <c r="XDV48" s="1">
        <f>'[1]Suroeste '!XDV88</f>
        <v>0</v>
      </c>
      <c r="XDW48" s="1">
        <f>'[1]Suroeste '!XDW88</f>
        <v>0</v>
      </c>
      <c r="XDX48" s="1">
        <f>'[1]Suroeste '!XDX88</f>
        <v>0</v>
      </c>
      <c r="XDY48" s="1">
        <f>'[1]Suroeste '!XDY88</f>
        <v>0</v>
      </c>
      <c r="XDZ48" s="1">
        <f>'[1]Suroeste '!XDZ88</f>
        <v>0</v>
      </c>
      <c r="XEA48" s="1">
        <f>'[1]Suroeste '!XEA88</f>
        <v>0</v>
      </c>
      <c r="XEB48" s="1">
        <f>'[1]Suroeste '!XEB88</f>
        <v>0</v>
      </c>
      <c r="XEC48" s="1">
        <f>'[1]Suroeste '!XEC88</f>
        <v>0</v>
      </c>
      <c r="XED48" s="1">
        <f>'[1]Suroeste '!XED88</f>
        <v>0</v>
      </c>
      <c r="XEE48" s="1">
        <f>'[1]Suroeste '!XEE88</f>
        <v>0</v>
      </c>
      <c r="XEF48" s="1">
        <f>'[1]Suroeste '!XEF88</f>
        <v>0</v>
      </c>
      <c r="XEG48" s="1">
        <f>'[1]Suroeste '!XEG88</f>
        <v>0</v>
      </c>
      <c r="XEH48" s="1">
        <f>'[1]Suroeste '!XEH88</f>
        <v>0</v>
      </c>
      <c r="XEI48" s="1">
        <f>'[1]Suroeste '!XEI88</f>
        <v>0</v>
      </c>
      <c r="XEJ48" s="1">
        <f>'[1]Suroeste '!XEJ88</f>
        <v>0</v>
      </c>
      <c r="XEK48" s="1">
        <f>'[1]Suroeste '!XEK88</f>
        <v>0</v>
      </c>
      <c r="XEL48" s="1">
        <f>'[1]Suroeste '!XEL88</f>
        <v>0</v>
      </c>
      <c r="XEM48" s="1">
        <f>'[1]Suroeste '!XEM88</f>
        <v>0</v>
      </c>
      <c r="XEN48" s="1">
        <f>'[1]Suroeste '!XEN88</f>
        <v>0</v>
      </c>
      <c r="XEO48" s="1">
        <f>'[1]Suroeste '!XEO88</f>
        <v>0</v>
      </c>
      <c r="XEP48" s="1">
        <f>'[1]Suroeste '!XEP88</f>
        <v>0</v>
      </c>
      <c r="XEQ48" s="1">
        <f>'[1]Suroeste '!XEQ88</f>
        <v>0</v>
      </c>
      <c r="XER48" s="1">
        <f>'[1]Suroeste '!XER88</f>
        <v>0</v>
      </c>
      <c r="XES48" s="1">
        <f>'[1]Suroeste '!XES88</f>
        <v>0</v>
      </c>
      <c r="XET48" s="1">
        <f>'[1]Suroeste '!XET88</f>
        <v>0</v>
      </c>
      <c r="XEU48" s="1">
        <f>'[1]Suroeste '!XEU88</f>
        <v>0</v>
      </c>
      <c r="XEV48" s="1">
        <f>'[1]Suroeste '!XEV88</f>
        <v>0</v>
      </c>
      <c r="XEW48" s="1">
        <f>'[1]Suroeste '!XEW88</f>
        <v>0</v>
      </c>
      <c r="XEX48" s="1">
        <f>'[1]Suroeste '!XEX88</f>
        <v>0</v>
      </c>
      <c r="XEY48" s="1">
        <f>'[1]Suroeste '!XEY88</f>
        <v>0</v>
      </c>
      <c r="XEZ48" s="1">
        <f>'[1]Suroeste '!XEZ88</f>
        <v>0</v>
      </c>
      <c r="XFA48" s="1">
        <f>'[1]Suroeste '!XFA88</f>
        <v>0</v>
      </c>
      <c r="XFB48" s="1">
        <f>'[1]Suroeste '!XFB88</f>
        <v>0</v>
      </c>
      <c r="XFC48" s="1">
        <f>'[1]Suroeste '!XFC88</f>
        <v>0</v>
      </c>
      <c r="XFD48" s="1">
        <f>'[1]Suroeste '!XFD88</f>
        <v>0</v>
      </c>
    </row>
    <row r="49" spans="1:16384" s="1" customFormat="1" ht="18" customHeight="1" x14ac:dyDescent="0.2">
      <c r="A49" s="27" t="s">
        <v>95</v>
      </c>
      <c r="B49" s="29" t="s">
        <v>96</v>
      </c>
      <c r="C49" s="28" t="s">
        <v>45</v>
      </c>
      <c r="D49" s="20"/>
      <c r="E49" s="20"/>
      <c r="F49" s="20"/>
      <c r="G49" s="20">
        <v>573</v>
      </c>
      <c r="H49" s="20">
        <v>573</v>
      </c>
      <c r="I49" s="20">
        <v>573</v>
      </c>
      <c r="J49" s="20"/>
      <c r="K49" s="20"/>
      <c r="L49" s="20"/>
      <c r="M49" s="20"/>
      <c r="N49" s="20"/>
      <c r="O49" s="20"/>
      <c r="P49" s="21">
        <f t="shared" si="0"/>
        <v>573</v>
      </c>
    </row>
    <row r="50" spans="1:16384" s="1" customFormat="1" ht="18" customHeight="1" x14ac:dyDescent="0.2">
      <c r="A50" s="27" t="s">
        <v>97</v>
      </c>
      <c r="B50" s="18" t="s">
        <v>98</v>
      </c>
      <c r="C50" s="28" t="s">
        <v>45</v>
      </c>
      <c r="D50" s="20"/>
      <c r="E50" s="20"/>
      <c r="F50" s="20"/>
      <c r="G50" s="20">
        <v>587</v>
      </c>
      <c r="H50" s="20">
        <v>587</v>
      </c>
      <c r="I50" s="20">
        <v>587</v>
      </c>
      <c r="J50" s="20">
        <v>563</v>
      </c>
      <c r="K50" s="20">
        <v>563</v>
      </c>
      <c r="L50" s="20">
        <v>563</v>
      </c>
      <c r="M50" s="20"/>
      <c r="N50" s="20"/>
      <c r="O50" s="20"/>
      <c r="P50" s="21">
        <f t="shared" si="0"/>
        <v>575</v>
      </c>
    </row>
    <row r="51" spans="1:16384" s="1" customFormat="1" ht="18" customHeight="1" x14ac:dyDescent="0.2">
      <c r="A51" s="27" t="s">
        <v>99</v>
      </c>
      <c r="B51" s="18" t="s">
        <v>72</v>
      </c>
      <c r="C51" s="28" t="s">
        <v>100</v>
      </c>
      <c r="D51" s="20">
        <v>1375</v>
      </c>
      <c r="E51" s="20">
        <v>1375</v>
      </c>
      <c r="F51" s="20">
        <v>1375</v>
      </c>
      <c r="G51" s="20">
        <v>1175</v>
      </c>
      <c r="H51" s="20">
        <v>1175</v>
      </c>
      <c r="I51" s="20">
        <v>1175</v>
      </c>
      <c r="J51" s="20">
        <v>1175</v>
      </c>
      <c r="K51" s="20">
        <v>1175</v>
      </c>
      <c r="L51" s="20">
        <v>1175</v>
      </c>
      <c r="M51" s="20">
        <v>1150</v>
      </c>
      <c r="N51" s="20">
        <v>1150</v>
      </c>
      <c r="O51" s="20">
        <v>1150</v>
      </c>
      <c r="P51" s="21">
        <f t="shared" si="0"/>
        <v>1218.75</v>
      </c>
      <c r="JR51" s="1">
        <f>'[1] Sur '!JR87</f>
        <v>0</v>
      </c>
      <c r="JS51" s="1">
        <f>'[1] Sur '!JS87</f>
        <v>0</v>
      </c>
      <c r="JT51" s="1">
        <f>'[1] Sur '!JT87</f>
        <v>0</v>
      </c>
      <c r="JU51" s="1">
        <f>'[1] Sur '!JU87</f>
        <v>0</v>
      </c>
      <c r="JV51" s="1">
        <f>'[1] Sur '!JV87</f>
        <v>0</v>
      </c>
      <c r="JW51" s="1">
        <f>'[1] Sur '!JW87</f>
        <v>0</v>
      </c>
      <c r="JX51" s="1">
        <f>'[1] Sur '!JX87</f>
        <v>0</v>
      </c>
      <c r="JY51" s="1">
        <f>'[1] Sur '!JY87</f>
        <v>0</v>
      </c>
      <c r="JZ51" s="1">
        <f>'[1] Sur '!JZ87</f>
        <v>0</v>
      </c>
      <c r="KA51" s="1">
        <f>'[1] Sur '!KA87</f>
        <v>0</v>
      </c>
      <c r="KB51" s="1">
        <f>'[1] Sur '!KB87</f>
        <v>0</v>
      </c>
      <c r="KC51" s="1">
        <f>'[1] Sur '!KC87</f>
        <v>0</v>
      </c>
      <c r="KD51" s="1">
        <f>'[1] Sur '!KD87</f>
        <v>0</v>
      </c>
      <c r="KE51" s="1">
        <f>'[1] Sur '!KE87</f>
        <v>0</v>
      </c>
      <c r="KF51" s="1">
        <f>'[1] Sur '!KF87</f>
        <v>0</v>
      </c>
      <c r="KG51" s="1">
        <f>'[1] Sur '!KG87</f>
        <v>0</v>
      </c>
      <c r="KH51" s="1">
        <f>'[1] Sur '!KH87</f>
        <v>0</v>
      </c>
      <c r="KI51" s="1">
        <f>'[1] Sur '!KI87</f>
        <v>0</v>
      </c>
      <c r="KJ51" s="1">
        <f>'[1] Sur '!KJ87</f>
        <v>0</v>
      </c>
      <c r="KK51" s="1">
        <f>'[1] Sur '!KK87</f>
        <v>0</v>
      </c>
      <c r="KL51" s="1">
        <f>'[1] Sur '!KL87</f>
        <v>0</v>
      </c>
      <c r="KM51" s="1">
        <f>'[1] Sur '!KM87</f>
        <v>0</v>
      </c>
      <c r="KN51" s="1">
        <f>'[1] Sur '!KN87</f>
        <v>0</v>
      </c>
      <c r="KO51" s="1">
        <f>'[1] Sur '!KO87</f>
        <v>0</v>
      </c>
      <c r="KP51" s="1">
        <f>'[1] Sur '!KP87</f>
        <v>0</v>
      </c>
      <c r="KQ51" s="1">
        <f>'[1] Sur '!KQ87</f>
        <v>0</v>
      </c>
      <c r="KR51" s="1">
        <f>'[1] Sur '!KR87</f>
        <v>0</v>
      </c>
      <c r="KS51" s="1">
        <f>'[1] Sur '!KS87</f>
        <v>0</v>
      </c>
      <c r="KT51" s="1">
        <f>'[1] Sur '!KT87</f>
        <v>0</v>
      </c>
      <c r="KU51" s="1">
        <f>'[1] Sur '!KU87</f>
        <v>0</v>
      </c>
      <c r="KV51" s="1">
        <f>'[1] Sur '!KV87</f>
        <v>0</v>
      </c>
      <c r="KW51" s="1">
        <f>'[1] Sur '!KW87</f>
        <v>0</v>
      </c>
      <c r="KX51" s="1">
        <f>'[1] Sur '!KX87</f>
        <v>0</v>
      </c>
      <c r="KY51" s="1">
        <f>'[1] Sur '!KY87</f>
        <v>0</v>
      </c>
      <c r="KZ51" s="1">
        <f>'[1] Sur '!KZ87</f>
        <v>0</v>
      </c>
      <c r="LA51" s="1">
        <f>'[1] Sur '!LA87</f>
        <v>0</v>
      </c>
      <c r="LB51" s="1">
        <f>'[1] Sur '!LB87</f>
        <v>0</v>
      </c>
      <c r="LC51" s="1">
        <f>'[1] Sur '!LC87</f>
        <v>0</v>
      </c>
      <c r="LD51" s="1">
        <f>'[1] Sur '!LD87</f>
        <v>0</v>
      </c>
      <c r="LE51" s="1">
        <f>'[1] Sur '!LE87</f>
        <v>0</v>
      </c>
      <c r="LF51" s="1">
        <f>'[1] Sur '!LF87</f>
        <v>0</v>
      </c>
      <c r="LG51" s="1">
        <f>'[1] Sur '!LG87</f>
        <v>0</v>
      </c>
      <c r="LH51" s="1">
        <f>'[1] Sur '!LH87</f>
        <v>0</v>
      </c>
      <c r="LI51" s="1">
        <f>'[1] Sur '!LI87</f>
        <v>0</v>
      </c>
      <c r="LJ51" s="1">
        <f>'[1] Sur '!LJ87</f>
        <v>0</v>
      </c>
      <c r="LK51" s="1">
        <f>'[1] Sur '!LK87</f>
        <v>0</v>
      </c>
      <c r="LL51" s="1">
        <f>'[1] Sur '!LL87</f>
        <v>0</v>
      </c>
      <c r="LM51" s="1">
        <f>'[1] Sur '!LM87</f>
        <v>0</v>
      </c>
      <c r="LN51" s="1">
        <f>'[1] Sur '!LN87</f>
        <v>0</v>
      </c>
      <c r="LO51" s="1">
        <f>'[1] Sur '!LO87</f>
        <v>0</v>
      </c>
      <c r="LP51" s="1">
        <f>'[1] Sur '!LP87</f>
        <v>0</v>
      </c>
      <c r="LQ51" s="1">
        <f>'[1] Sur '!LQ87</f>
        <v>0</v>
      </c>
      <c r="LR51" s="1">
        <f>'[1] Sur '!LR87</f>
        <v>0</v>
      </c>
      <c r="LS51" s="1">
        <f>'[1] Sur '!LS87</f>
        <v>0</v>
      </c>
      <c r="LT51" s="1">
        <f>'[1] Sur '!LT87</f>
        <v>0</v>
      </c>
      <c r="LU51" s="1">
        <f>'[1] Sur '!LU87</f>
        <v>0</v>
      </c>
      <c r="LV51" s="1">
        <f>'[1] Sur '!LV87</f>
        <v>0</v>
      </c>
      <c r="LW51" s="1">
        <f>'[1] Sur '!LW87</f>
        <v>0</v>
      </c>
      <c r="LX51" s="1">
        <f>'[1] Sur '!LX87</f>
        <v>0</v>
      </c>
      <c r="LY51" s="1">
        <f>'[1] Sur '!LY87</f>
        <v>0</v>
      </c>
      <c r="LZ51" s="1">
        <f>'[1] Sur '!LZ87</f>
        <v>0</v>
      </c>
      <c r="MA51" s="1">
        <f>'[1] Sur '!MA87</f>
        <v>0</v>
      </c>
      <c r="MB51" s="1">
        <f>'[1] Sur '!MB87</f>
        <v>0</v>
      </c>
      <c r="MC51" s="1">
        <f>'[1] Sur '!MC87</f>
        <v>0</v>
      </c>
      <c r="MD51" s="1">
        <f>'[1] Sur '!MD87</f>
        <v>0</v>
      </c>
      <c r="ME51" s="1">
        <f>'[1] Sur '!ME87</f>
        <v>0</v>
      </c>
      <c r="MF51" s="1">
        <f>'[1] Sur '!MF87</f>
        <v>0</v>
      </c>
      <c r="MG51" s="1">
        <f>'[1] Sur '!MG87</f>
        <v>0</v>
      </c>
      <c r="MH51" s="1">
        <f>'[1] Sur '!MH87</f>
        <v>0</v>
      </c>
      <c r="MI51" s="1">
        <f>'[1] Sur '!MI87</f>
        <v>0</v>
      </c>
      <c r="MJ51" s="1">
        <f>'[1] Sur '!MJ87</f>
        <v>0</v>
      </c>
      <c r="MK51" s="1">
        <f>'[1] Sur '!MK87</f>
        <v>0</v>
      </c>
      <c r="ML51" s="1">
        <f>'[1] Sur '!ML87</f>
        <v>0</v>
      </c>
      <c r="MM51" s="1">
        <f>'[1] Sur '!MM87</f>
        <v>0</v>
      </c>
      <c r="MN51" s="1">
        <f>'[1] Sur '!MN87</f>
        <v>0</v>
      </c>
      <c r="MO51" s="1">
        <f>'[1] Sur '!MO87</f>
        <v>0</v>
      </c>
      <c r="MP51" s="1">
        <f>'[1] Sur '!MP87</f>
        <v>0</v>
      </c>
      <c r="MQ51" s="1">
        <f>'[1] Sur '!MQ87</f>
        <v>0</v>
      </c>
      <c r="MR51" s="1">
        <f>'[1] Sur '!MR87</f>
        <v>0</v>
      </c>
      <c r="MS51" s="1">
        <f>'[1] Sur '!MS87</f>
        <v>0</v>
      </c>
      <c r="MT51" s="1">
        <f>'[1] Sur '!MT87</f>
        <v>0</v>
      </c>
      <c r="MU51" s="1">
        <f>'[1] Sur '!MU87</f>
        <v>0</v>
      </c>
      <c r="MV51" s="1">
        <f>'[1] Sur '!MV87</f>
        <v>0</v>
      </c>
      <c r="MW51" s="1">
        <f>'[1] Sur '!MW87</f>
        <v>0</v>
      </c>
      <c r="MX51" s="1">
        <f>'[1] Sur '!MX87</f>
        <v>0</v>
      </c>
      <c r="MY51" s="1">
        <f>'[1] Sur '!MY87</f>
        <v>0</v>
      </c>
      <c r="MZ51" s="1">
        <f>'[1] Sur '!MZ87</f>
        <v>0</v>
      </c>
      <c r="NA51" s="1">
        <f>'[1] Sur '!NA87</f>
        <v>0</v>
      </c>
      <c r="NB51" s="1">
        <f>'[1] Sur '!NB87</f>
        <v>0</v>
      </c>
      <c r="NC51" s="1">
        <f>'[1] Sur '!NC87</f>
        <v>0</v>
      </c>
      <c r="ND51" s="1">
        <f>'[1] Sur '!ND87</f>
        <v>0</v>
      </c>
      <c r="NE51" s="1">
        <f>'[1] Sur '!NE87</f>
        <v>0</v>
      </c>
      <c r="NF51" s="1">
        <f>'[1] Sur '!NF87</f>
        <v>0</v>
      </c>
      <c r="NG51" s="1">
        <f>'[1] Sur '!NG87</f>
        <v>0</v>
      </c>
      <c r="NH51" s="1">
        <f>'[1] Sur '!NH87</f>
        <v>0</v>
      </c>
      <c r="NI51" s="1">
        <f>'[1] Sur '!NI87</f>
        <v>0</v>
      </c>
      <c r="NJ51" s="1">
        <f>'[1] Sur '!NJ87</f>
        <v>0</v>
      </c>
      <c r="NK51" s="1">
        <f>'[1] Sur '!NK87</f>
        <v>0</v>
      </c>
      <c r="NL51" s="1">
        <f>'[1] Sur '!NL87</f>
        <v>0</v>
      </c>
      <c r="NM51" s="1">
        <f>'[1] Sur '!NM87</f>
        <v>0</v>
      </c>
      <c r="NN51" s="1">
        <f>'[1] Sur '!NN87</f>
        <v>0</v>
      </c>
      <c r="NO51" s="1">
        <f>'[1] Sur '!NO87</f>
        <v>0</v>
      </c>
      <c r="NP51" s="1">
        <f>'[1] Sur '!NP87</f>
        <v>0</v>
      </c>
      <c r="NQ51" s="1">
        <f>'[1] Sur '!NQ87</f>
        <v>0</v>
      </c>
      <c r="NR51" s="1">
        <f>'[1] Sur '!NR87</f>
        <v>0</v>
      </c>
      <c r="NS51" s="1">
        <f>'[1] Sur '!NS87</f>
        <v>0</v>
      </c>
      <c r="NT51" s="1">
        <f>'[1] Sur '!NT87</f>
        <v>0</v>
      </c>
      <c r="NU51" s="1">
        <f>'[1] Sur '!NU87</f>
        <v>0</v>
      </c>
      <c r="NV51" s="1">
        <f>'[1] Sur '!NV87</f>
        <v>0</v>
      </c>
      <c r="NW51" s="1">
        <f>'[1] Sur '!NW87</f>
        <v>0</v>
      </c>
      <c r="NX51" s="1">
        <f>'[1] Sur '!NX87</f>
        <v>0</v>
      </c>
      <c r="NY51" s="1">
        <f>'[1] Sur '!NY87</f>
        <v>0</v>
      </c>
      <c r="NZ51" s="1">
        <f>'[1] Sur '!NZ87</f>
        <v>0</v>
      </c>
      <c r="OA51" s="1">
        <f>'[1] Sur '!OA87</f>
        <v>0</v>
      </c>
      <c r="OB51" s="1">
        <f>'[1] Sur '!OB87</f>
        <v>0</v>
      </c>
      <c r="OC51" s="1">
        <f>'[1] Sur '!OC87</f>
        <v>0</v>
      </c>
      <c r="OD51" s="1">
        <f>'[1] Sur '!OD87</f>
        <v>0</v>
      </c>
      <c r="OE51" s="1">
        <f>'[1] Sur '!OE87</f>
        <v>0</v>
      </c>
      <c r="OF51" s="1">
        <f>'[1] Sur '!OF87</f>
        <v>0</v>
      </c>
      <c r="OG51" s="1">
        <f>'[1] Sur '!OG87</f>
        <v>0</v>
      </c>
      <c r="OH51" s="1">
        <f>'[1] Sur '!OH87</f>
        <v>0</v>
      </c>
      <c r="OI51" s="1">
        <f>'[1] Sur '!OI87</f>
        <v>0</v>
      </c>
      <c r="OJ51" s="1">
        <f>'[1] Sur '!OJ87</f>
        <v>0</v>
      </c>
      <c r="OK51" s="1">
        <f>'[1] Sur '!OK87</f>
        <v>0</v>
      </c>
      <c r="OL51" s="1">
        <f>'[1] Sur '!OL87</f>
        <v>0</v>
      </c>
      <c r="OM51" s="1">
        <f>'[1] Sur '!OM87</f>
        <v>0</v>
      </c>
      <c r="ON51" s="1">
        <f>'[1] Sur '!ON87</f>
        <v>0</v>
      </c>
      <c r="OO51" s="1">
        <f>'[1] Sur '!OO87</f>
        <v>0</v>
      </c>
      <c r="OP51" s="1">
        <f>'[1] Sur '!OP87</f>
        <v>0</v>
      </c>
      <c r="OQ51" s="1">
        <f>'[1] Sur '!OQ87</f>
        <v>0</v>
      </c>
      <c r="OR51" s="1">
        <f>'[1] Sur '!OR87</f>
        <v>0</v>
      </c>
      <c r="OS51" s="1">
        <f>'[1] Sur '!OS87</f>
        <v>0</v>
      </c>
      <c r="OT51" s="1">
        <f>'[1] Sur '!OT87</f>
        <v>0</v>
      </c>
      <c r="OU51" s="1">
        <f>'[1] Sur '!OU87</f>
        <v>0</v>
      </c>
      <c r="OV51" s="1">
        <f>'[1] Sur '!OV87</f>
        <v>0</v>
      </c>
      <c r="OW51" s="1">
        <f>'[1] Sur '!OW87</f>
        <v>0</v>
      </c>
      <c r="OX51" s="1">
        <f>'[1] Sur '!OX87</f>
        <v>0</v>
      </c>
      <c r="OY51" s="1">
        <f>'[1] Sur '!OY87</f>
        <v>0</v>
      </c>
      <c r="OZ51" s="1">
        <f>'[1] Sur '!OZ87</f>
        <v>0</v>
      </c>
      <c r="PA51" s="1">
        <f>'[1] Sur '!PA87</f>
        <v>0</v>
      </c>
      <c r="PB51" s="1">
        <f>'[1] Sur '!PB87</f>
        <v>0</v>
      </c>
      <c r="PC51" s="1">
        <f>'[1] Sur '!PC87</f>
        <v>0</v>
      </c>
      <c r="PD51" s="1">
        <f>'[1] Sur '!PD87</f>
        <v>0</v>
      </c>
      <c r="PE51" s="1">
        <f>'[1] Sur '!PE87</f>
        <v>0</v>
      </c>
      <c r="PF51" s="1">
        <f>'[1] Sur '!PF87</f>
        <v>0</v>
      </c>
      <c r="PG51" s="1">
        <f>'[1] Sur '!PG87</f>
        <v>0</v>
      </c>
      <c r="PH51" s="1">
        <f>'[1] Sur '!PH87</f>
        <v>0</v>
      </c>
      <c r="PI51" s="1">
        <f>'[1] Sur '!PI87</f>
        <v>0</v>
      </c>
      <c r="PJ51" s="1">
        <f>'[1] Sur '!PJ87</f>
        <v>0</v>
      </c>
      <c r="PK51" s="1">
        <f>'[1] Sur '!PK87</f>
        <v>0</v>
      </c>
      <c r="PL51" s="1">
        <f>'[1] Sur '!PL87</f>
        <v>0</v>
      </c>
      <c r="PM51" s="1">
        <f>'[1] Sur '!PM87</f>
        <v>0</v>
      </c>
      <c r="PN51" s="1">
        <f>'[1] Sur '!PN87</f>
        <v>0</v>
      </c>
      <c r="PO51" s="1">
        <f>'[1] Sur '!PO87</f>
        <v>0</v>
      </c>
      <c r="PP51" s="1">
        <f>'[1] Sur '!PP87</f>
        <v>0</v>
      </c>
      <c r="PQ51" s="1">
        <f>'[1] Sur '!PQ87</f>
        <v>0</v>
      </c>
      <c r="PR51" s="1">
        <f>'[1] Sur '!PR87</f>
        <v>0</v>
      </c>
      <c r="PS51" s="1">
        <f>'[1] Sur '!PS87</f>
        <v>0</v>
      </c>
      <c r="PT51" s="1">
        <f>'[1] Sur '!PT87</f>
        <v>0</v>
      </c>
      <c r="PU51" s="1">
        <f>'[1] Sur '!PU87</f>
        <v>0</v>
      </c>
      <c r="PV51" s="1">
        <f>'[1] Sur '!PV87</f>
        <v>0</v>
      </c>
      <c r="PW51" s="1">
        <f>'[1] Sur '!PW87</f>
        <v>0</v>
      </c>
      <c r="PX51" s="1">
        <f>'[1] Sur '!PX87</f>
        <v>0</v>
      </c>
      <c r="PY51" s="1">
        <f>'[1] Sur '!PY87</f>
        <v>0</v>
      </c>
      <c r="PZ51" s="1">
        <f>'[1] Sur '!PZ87</f>
        <v>0</v>
      </c>
      <c r="QA51" s="1">
        <f>'[1] Sur '!QA87</f>
        <v>0</v>
      </c>
      <c r="QB51" s="1">
        <f>'[1] Sur '!QB87</f>
        <v>0</v>
      </c>
      <c r="QC51" s="1">
        <f>'[1] Sur '!QC87</f>
        <v>0</v>
      </c>
      <c r="QD51" s="1">
        <f>'[1] Sur '!QD87</f>
        <v>0</v>
      </c>
      <c r="QE51" s="1">
        <f>'[1] Sur '!QE87</f>
        <v>0</v>
      </c>
      <c r="QF51" s="1">
        <f>'[1] Sur '!QF87</f>
        <v>0</v>
      </c>
      <c r="QG51" s="1">
        <f>'[1] Sur '!QG87</f>
        <v>0</v>
      </c>
      <c r="QH51" s="1">
        <f>'[1] Sur '!QH87</f>
        <v>0</v>
      </c>
      <c r="QI51" s="1">
        <f>'[1] Sur '!QI87</f>
        <v>0</v>
      </c>
      <c r="QJ51" s="1">
        <f>'[1] Sur '!QJ87</f>
        <v>0</v>
      </c>
      <c r="QK51" s="1">
        <f>'[1] Sur '!QK87</f>
        <v>0</v>
      </c>
      <c r="QL51" s="1">
        <f>'[1] Sur '!QL87</f>
        <v>0</v>
      </c>
      <c r="QM51" s="1">
        <f>'[1] Sur '!QM87</f>
        <v>0</v>
      </c>
      <c r="QN51" s="1">
        <f>'[1] Sur '!QN87</f>
        <v>0</v>
      </c>
      <c r="QO51" s="1">
        <f>'[1] Sur '!QO87</f>
        <v>0</v>
      </c>
      <c r="QP51" s="1">
        <f>'[1] Sur '!QP87</f>
        <v>0</v>
      </c>
      <c r="QQ51" s="1">
        <f>'[1] Sur '!QQ87</f>
        <v>0</v>
      </c>
      <c r="QR51" s="1">
        <f>'[1] Sur '!QR87</f>
        <v>0</v>
      </c>
      <c r="QS51" s="1">
        <f>'[1] Sur '!QS87</f>
        <v>0</v>
      </c>
      <c r="QT51" s="1">
        <f>'[1] Sur '!QT87</f>
        <v>0</v>
      </c>
      <c r="QU51" s="1">
        <f>'[1] Sur '!QU87</f>
        <v>0</v>
      </c>
      <c r="QV51" s="1">
        <f>'[1] Sur '!QV87</f>
        <v>0</v>
      </c>
      <c r="QW51" s="1">
        <f>'[1] Sur '!QW87</f>
        <v>0</v>
      </c>
      <c r="QX51" s="1">
        <f>'[1] Sur '!QX87</f>
        <v>0</v>
      </c>
      <c r="QY51" s="1">
        <f>'[1] Sur '!QY87</f>
        <v>0</v>
      </c>
      <c r="QZ51" s="1">
        <f>'[1] Sur '!QZ87</f>
        <v>0</v>
      </c>
      <c r="RA51" s="1">
        <f>'[1] Sur '!RA87</f>
        <v>0</v>
      </c>
      <c r="RB51" s="1">
        <f>'[1] Sur '!RB87</f>
        <v>0</v>
      </c>
      <c r="RC51" s="1">
        <f>'[1] Sur '!RC87</f>
        <v>0</v>
      </c>
      <c r="RD51" s="1">
        <f>'[1] Sur '!RD87</f>
        <v>0</v>
      </c>
      <c r="RE51" s="1">
        <f>'[1] Sur '!RE87</f>
        <v>0</v>
      </c>
      <c r="RF51" s="1">
        <f>'[1] Sur '!RF87</f>
        <v>0</v>
      </c>
      <c r="RG51" s="1">
        <f>'[1] Sur '!RG87</f>
        <v>0</v>
      </c>
      <c r="RH51" s="1">
        <f>'[1] Sur '!RH87</f>
        <v>0</v>
      </c>
      <c r="RI51" s="1">
        <f>'[1] Sur '!RI87</f>
        <v>0</v>
      </c>
      <c r="RJ51" s="1">
        <f>'[1] Sur '!RJ87</f>
        <v>0</v>
      </c>
      <c r="RK51" s="1">
        <f>'[1] Sur '!RK87</f>
        <v>0</v>
      </c>
      <c r="RL51" s="1">
        <f>'[1] Sur '!RL87</f>
        <v>0</v>
      </c>
      <c r="RM51" s="1">
        <f>'[1] Sur '!RM87</f>
        <v>0</v>
      </c>
      <c r="RN51" s="1">
        <f>'[1] Sur '!RN87</f>
        <v>0</v>
      </c>
      <c r="RO51" s="1">
        <f>'[1] Sur '!RO87</f>
        <v>0</v>
      </c>
      <c r="RP51" s="1">
        <f>'[1] Sur '!RP87</f>
        <v>0</v>
      </c>
      <c r="RQ51" s="1">
        <f>'[1] Sur '!RQ87</f>
        <v>0</v>
      </c>
      <c r="RR51" s="1">
        <f>'[1] Sur '!RR87</f>
        <v>0</v>
      </c>
      <c r="RS51" s="1">
        <f>'[1] Sur '!RS87</f>
        <v>0</v>
      </c>
      <c r="RT51" s="1">
        <f>'[1] Sur '!RT87</f>
        <v>0</v>
      </c>
      <c r="RU51" s="1">
        <f>'[1] Sur '!RU87</f>
        <v>0</v>
      </c>
      <c r="RV51" s="1">
        <f>'[1] Sur '!RV87</f>
        <v>0</v>
      </c>
      <c r="RW51" s="1">
        <f>'[1] Sur '!RW87</f>
        <v>0</v>
      </c>
      <c r="RX51" s="1">
        <f>'[1] Sur '!RX87</f>
        <v>0</v>
      </c>
      <c r="RY51" s="1">
        <f>'[1] Sur '!RY87</f>
        <v>0</v>
      </c>
      <c r="RZ51" s="1">
        <f>'[1] Sur '!RZ87</f>
        <v>0</v>
      </c>
      <c r="SA51" s="1">
        <f>'[1] Sur '!SA87</f>
        <v>0</v>
      </c>
      <c r="SB51" s="1">
        <f>'[1] Sur '!SB87</f>
        <v>0</v>
      </c>
      <c r="SC51" s="1">
        <f>'[1] Sur '!SC87</f>
        <v>0</v>
      </c>
      <c r="SD51" s="1">
        <f>'[1] Sur '!SD87</f>
        <v>0</v>
      </c>
      <c r="SE51" s="1">
        <f>'[1] Sur '!SE87</f>
        <v>0</v>
      </c>
      <c r="SF51" s="1">
        <f>'[1] Sur '!SF87</f>
        <v>0</v>
      </c>
      <c r="SG51" s="1">
        <f>'[1] Sur '!SG87</f>
        <v>0</v>
      </c>
      <c r="SH51" s="1">
        <f>'[1] Sur '!SH87</f>
        <v>0</v>
      </c>
      <c r="SI51" s="1">
        <f>'[1] Sur '!SI87</f>
        <v>0</v>
      </c>
      <c r="SJ51" s="1">
        <f>'[1] Sur '!SJ87</f>
        <v>0</v>
      </c>
      <c r="SK51" s="1">
        <f>'[1] Sur '!SK87</f>
        <v>0</v>
      </c>
      <c r="SL51" s="1">
        <f>'[1] Sur '!SL87</f>
        <v>0</v>
      </c>
      <c r="SM51" s="1">
        <f>'[1] Sur '!SM87</f>
        <v>0</v>
      </c>
      <c r="SN51" s="1">
        <f>'[1] Sur '!SN87</f>
        <v>0</v>
      </c>
      <c r="SO51" s="1">
        <f>'[1] Sur '!SO87</f>
        <v>0</v>
      </c>
      <c r="SP51" s="1">
        <f>'[1] Sur '!SP87</f>
        <v>0</v>
      </c>
      <c r="SQ51" s="1">
        <f>'[1] Sur '!SQ87</f>
        <v>0</v>
      </c>
      <c r="SR51" s="1">
        <f>'[1] Sur '!SR87</f>
        <v>0</v>
      </c>
      <c r="SS51" s="1">
        <f>'[1] Sur '!SS87</f>
        <v>0</v>
      </c>
      <c r="ST51" s="1">
        <f>'[1] Sur '!ST87</f>
        <v>0</v>
      </c>
      <c r="SU51" s="1">
        <f>'[1] Sur '!SU87</f>
        <v>0</v>
      </c>
      <c r="SV51" s="1">
        <f>'[1] Sur '!SV87</f>
        <v>0</v>
      </c>
      <c r="SW51" s="1">
        <f>'[1] Sur '!SW87</f>
        <v>0</v>
      </c>
      <c r="SX51" s="1">
        <f>'[1] Sur '!SX87</f>
        <v>0</v>
      </c>
      <c r="SY51" s="1">
        <f>'[1] Sur '!SY87</f>
        <v>0</v>
      </c>
      <c r="SZ51" s="1">
        <f>'[1] Sur '!SZ87</f>
        <v>0</v>
      </c>
      <c r="TA51" s="1">
        <f>'[1] Sur '!TA87</f>
        <v>0</v>
      </c>
      <c r="TB51" s="1">
        <f>'[1] Sur '!TB87</f>
        <v>0</v>
      </c>
      <c r="TC51" s="1">
        <f>'[1] Sur '!TC87</f>
        <v>0</v>
      </c>
      <c r="TD51" s="1">
        <f>'[1] Sur '!TD87</f>
        <v>0</v>
      </c>
      <c r="TE51" s="1">
        <f>'[1] Sur '!TE87</f>
        <v>0</v>
      </c>
      <c r="TF51" s="1">
        <f>'[1] Sur '!TF87</f>
        <v>0</v>
      </c>
      <c r="TG51" s="1">
        <f>'[1] Sur '!TG87</f>
        <v>0</v>
      </c>
      <c r="TH51" s="1">
        <f>'[1] Sur '!TH87</f>
        <v>0</v>
      </c>
      <c r="TI51" s="1">
        <f>'[1] Sur '!TI87</f>
        <v>0</v>
      </c>
      <c r="TJ51" s="1">
        <f>'[1] Sur '!TJ87</f>
        <v>0</v>
      </c>
      <c r="TK51" s="1">
        <f>'[1] Sur '!TK87</f>
        <v>0</v>
      </c>
      <c r="TL51" s="1">
        <f>'[1] Sur '!TL87</f>
        <v>0</v>
      </c>
      <c r="TM51" s="1">
        <f>'[1] Sur '!TM87</f>
        <v>0</v>
      </c>
      <c r="TN51" s="1">
        <f>'[1] Sur '!TN87</f>
        <v>0</v>
      </c>
      <c r="TO51" s="1">
        <f>'[1] Sur '!TO87</f>
        <v>0</v>
      </c>
      <c r="TP51" s="1">
        <f>'[1] Sur '!TP87</f>
        <v>0</v>
      </c>
      <c r="TQ51" s="1">
        <f>'[1] Sur '!TQ87</f>
        <v>0</v>
      </c>
      <c r="TR51" s="1">
        <f>'[1] Sur '!TR87</f>
        <v>0</v>
      </c>
      <c r="TS51" s="1">
        <f>'[1] Sur '!TS87</f>
        <v>0</v>
      </c>
      <c r="TT51" s="1">
        <f>'[1] Sur '!TT87</f>
        <v>0</v>
      </c>
      <c r="TU51" s="1">
        <f>'[1] Sur '!TU87</f>
        <v>0</v>
      </c>
      <c r="TV51" s="1">
        <f>'[1] Sur '!TV87</f>
        <v>0</v>
      </c>
      <c r="TW51" s="1">
        <f>'[1] Sur '!TW87</f>
        <v>0</v>
      </c>
      <c r="TX51" s="1">
        <f>'[1] Sur '!TX87</f>
        <v>0</v>
      </c>
      <c r="TY51" s="1">
        <f>'[1] Sur '!TY87</f>
        <v>0</v>
      </c>
      <c r="TZ51" s="1">
        <f>'[1] Sur '!TZ87</f>
        <v>0</v>
      </c>
      <c r="UA51" s="1">
        <f>'[1] Sur '!UA87</f>
        <v>0</v>
      </c>
      <c r="UB51" s="1">
        <f>'[1] Sur '!UB87</f>
        <v>0</v>
      </c>
      <c r="UC51" s="1">
        <f>'[1] Sur '!UC87</f>
        <v>0</v>
      </c>
      <c r="UD51" s="1">
        <f>'[1] Sur '!UD87</f>
        <v>0</v>
      </c>
      <c r="UE51" s="1">
        <f>'[1] Sur '!UE87</f>
        <v>0</v>
      </c>
      <c r="UF51" s="1">
        <f>'[1] Sur '!UF87</f>
        <v>0</v>
      </c>
      <c r="UG51" s="1">
        <f>'[1] Sur '!UG87</f>
        <v>0</v>
      </c>
      <c r="UH51" s="1">
        <f>'[1] Sur '!UH87</f>
        <v>0</v>
      </c>
      <c r="UI51" s="1">
        <f>'[1] Sur '!UI87</f>
        <v>0</v>
      </c>
      <c r="UJ51" s="1">
        <f>'[1] Sur '!UJ87</f>
        <v>0</v>
      </c>
      <c r="UK51" s="1">
        <f>'[1] Sur '!UK87</f>
        <v>0</v>
      </c>
      <c r="UL51" s="1">
        <f>'[1] Sur '!UL87</f>
        <v>0</v>
      </c>
      <c r="UM51" s="1">
        <f>'[1] Sur '!UM87</f>
        <v>0</v>
      </c>
      <c r="UN51" s="1">
        <f>'[1] Sur '!UN87</f>
        <v>0</v>
      </c>
      <c r="UO51" s="1">
        <f>'[1] Sur '!UO87</f>
        <v>0</v>
      </c>
      <c r="UP51" s="1">
        <f>'[1] Sur '!UP87</f>
        <v>0</v>
      </c>
      <c r="UQ51" s="1">
        <f>'[1] Sur '!UQ87</f>
        <v>0</v>
      </c>
      <c r="UR51" s="1">
        <f>'[1] Sur '!UR87</f>
        <v>0</v>
      </c>
      <c r="US51" s="1">
        <f>'[1] Sur '!US87</f>
        <v>0</v>
      </c>
      <c r="UT51" s="1">
        <f>'[1] Sur '!UT87</f>
        <v>0</v>
      </c>
      <c r="UU51" s="1">
        <f>'[1] Sur '!UU87</f>
        <v>0</v>
      </c>
      <c r="UV51" s="1">
        <f>'[1] Sur '!UV87</f>
        <v>0</v>
      </c>
      <c r="UW51" s="1">
        <f>'[1] Sur '!UW87</f>
        <v>0</v>
      </c>
      <c r="UX51" s="1">
        <f>'[1] Sur '!UX87</f>
        <v>0</v>
      </c>
      <c r="UY51" s="1">
        <f>'[1] Sur '!UY87</f>
        <v>0</v>
      </c>
      <c r="UZ51" s="1">
        <f>'[1] Sur '!UZ87</f>
        <v>0</v>
      </c>
      <c r="VA51" s="1">
        <f>'[1] Sur '!VA87</f>
        <v>0</v>
      </c>
      <c r="VB51" s="1">
        <f>'[1] Sur '!VB87</f>
        <v>0</v>
      </c>
      <c r="VC51" s="1">
        <f>'[1] Sur '!VC87</f>
        <v>0</v>
      </c>
      <c r="VD51" s="1">
        <f>'[1] Sur '!VD87</f>
        <v>0</v>
      </c>
      <c r="VE51" s="1">
        <f>'[1] Sur '!VE87</f>
        <v>0</v>
      </c>
      <c r="VF51" s="1">
        <f>'[1] Sur '!VF87</f>
        <v>0</v>
      </c>
      <c r="VG51" s="1">
        <f>'[1] Sur '!VG87</f>
        <v>0</v>
      </c>
      <c r="VH51" s="1">
        <f>'[1] Sur '!VH87</f>
        <v>0</v>
      </c>
      <c r="VI51" s="1">
        <f>'[1] Sur '!VI87</f>
        <v>0</v>
      </c>
      <c r="VJ51" s="1">
        <f>'[1] Sur '!VJ87</f>
        <v>0</v>
      </c>
      <c r="VK51" s="1">
        <f>'[1] Sur '!VK87</f>
        <v>0</v>
      </c>
      <c r="VL51" s="1">
        <f>'[1] Sur '!VL87</f>
        <v>0</v>
      </c>
      <c r="VM51" s="1">
        <f>'[1] Sur '!VM87</f>
        <v>0</v>
      </c>
      <c r="VN51" s="1">
        <f>'[1] Sur '!VN87</f>
        <v>0</v>
      </c>
      <c r="VO51" s="1">
        <f>'[1] Sur '!VO87</f>
        <v>0</v>
      </c>
      <c r="VP51" s="1">
        <f>'[1] Sur '!VP87</f>
        <v>0</v>
      </c>
      <c r="VQ51" s="1">
        <f>'[1] Sur '!VQ87</f>
        <v>0</v>
      </c>
      <c r="VR51" s="1">
        <f>'[1] Sur '!VR87</f>
        <v>0</v>
      </c>
      <c r="VS51" s="1">
        <f>'[1] Sur '!VS87</f>
        <v>0</v>
      </c>
      <c r="VT51" s="1">
        <f>'[1] Sur '!VT87</f>
        <v>0</v>
      </c>
      <c r="VU51" s="1">
        <f>'[1] Sur '!VU87</f>
        <v>0</v>
      </c>
      <c r="VV51" s="1">
        <f>'[1] Sur '!VV87</f>
        <v>0</v>
      </c>
      <c r="VW51" s="1">
        <f>'[1] Sur '!VW87</f>
        <v>0</v>
      </c>
      <c r="VX51" s="1">
        <f>'[1] Sur '!VX87</f>
        <v>0</v>
      </c>
      <c r="VY51" s="1">
        <f>'[1] Sur '!VY87</f>
        <v>0</v>
      </c>
      <c r="VZ51" s="1">
        <f>'[1] Sur '!VZ87</f>
        <v>0</v>
      </c>
      <c r="WA51" s="1">
        <f>'[1] Sur '!WA87</f>
        <v>0</v>
      </c>
      <c r="WB51" s="1">
        <f>'[1] Sur '!WB87</f>
        <v>0</v>
      </c>
      <c r="WC51" s="1">
        <f>'[1] Sur '!WC87</f>
        <v>0</v>
      </c>
      <c r="WD51" s="1">
        <f>'[1] Sur '!WD87</f>
        <v>0</v>
      </c>
      <c r="WE51" s="1">
        <f>'[1] Sur '!WE87</f>
        <v>0</v>
      </c>
      <c r="WF51" s="1">
        <f>'[1] Sur '!WF87</f>
        <v>0</v>
      </c>
      <c r="WG51" s="1">
        <f>'[1] Sur '!WG87</f>
        <v>0</v>
      </c>
      <c r="WH51" s="1">
        <f>'[1] Sur '!WH87</f>
        <v>0</v>
      </c>
      <c r="WI51" s="1">
        <f>'[1] Sur '!WI87</f>
        <v>0</v>
      </c>
      <c r="WJ51" s="1">
        <f>'[1] Sur '!WJ87</f>
        <v>0</v>
      </c>
      <c r="WK51" s="1">
        <f>'[1] Sur '!WK87</f>
        <v>0</v>
      </c>
      <c r="WL51" s="1">
        <f>'[1] Sur '!WL87</f>
        <v>0</v>
      </c>
      <c r="WM51" s="1">
        <f>'[1] Sur '!WM87</f>
        <v>0</v>
      </c>
      <c r="WN51" s="1">
        <f>'[1] Sur '!WN87</f>
        <v>0</v>
      </c>
      <c r="WO51" s="1">
        <f>'[1] Sur '!WO87</f>
        <v>0</v>
      </c>
      <c r="WP51" s="1">
        <f>'[1] Sur '!WP87</f>
        <v>0</v>
      </c>
      <c r="WQ51" s="1">
        <f>'[1] Sur '!WQ87</f>
        <v>0</v>
      </c>
      <c r="WR51" s="1">
        <f>'[1] Sur '!WR87</f>
        <v>0</v>
      </c>
      <c r="WS51" s="1">
        <f>'[1] Sur '!WS87</f>
        <v>0</v>
      </c>
      <c r="WT51" s="1">
        <f>'[1] Sur '!WT87</f>
        <v>0</v>
      </c>
      <c r="WU51" s="1">
        <f>'[1] Sur '!WU87</f>
        <v>0</v>
      </c>
      <c r="WV51" s="1">
        <f>'[1] Sur '!WV87</f>
        <v>0</v>
      </c>
      <c r="WW51" s="1">
        <f>'[1] Sur '!WW87</f>
        <v>0</v>
      </c>
      <c r="WX51" s="1">
        <f>'[1] Sur '!WX87</f>
        <v>0</v>
      </c>
      <c r="WY51" s="1">
        <f>'[1] Sur '!WY87</f>
        <v>0</v>
      </c>
      <c r="WZ51" s="1">
        <f>'[1] Sur '!WZ87</f>
        <v>0</v>
      </c>
      <c r="XA51" s="1">
        <f>'[1] Sur '!XA87</f>
        <v>0</v>
      </c>
      <c r="XB51" s="1">
        <f>'[1] Sur '!XB87</f>
        <v>0</v>
      </c>
      <c r="XC51" s="1">
        <f>'[1] Sur '!XC87</f>
        <v>0</v>
      </c>
      <c r="XD51" s="1">
        <f>'[1] Sur '!XD87</f>
        <v>0</v>
      </c>
      <c r="XE51" s="1">
        <f>'[1] Sur '!XE87</f>
        <v>0</v>
      </c>
      <c r="XF51" s="1">
        <f>'[1] Sur '!XF87</f>
        <v>0</v>
      </c>
      <c r="XG51" s="1">
        <f>'[1] Sur '!XG87</f>
        <v>0</v>
      </c>
      <c r="XH51" s="1">
        <f>'[1] Sur '!XH87</f>
        <v>0</v>
      </c>
      <c r="XI51" s="1">
        <f>'[1] Sur '!XI87</f>
        <v>0</v>
      </c>
      <c r="XJ51" s="1">
        <f>'[1] Sur '!XJ87</f>
        <v>0</v>
      </c>
      <c r="XK51" s="1">
        <f>'[1] Sur '!XK87</f>
        <v>0</v>
      </c>
      <c r="XL51" s="1">
        <f>'[1] Sur '!XL87</f>
        <v>0</v>
      </c>
      <c r="XM51" s="1">
        <f>'[1] Sur '!XM87</f>
        <v>0</v>
      </c>
      <c r="XN51" s="1">
        <f>'[1] Sur '!XN87</f>
        <v>0</v>
      </c>
      <c r="XO51" s="1">
        <f>'[1] Sur '!XO87</f>
        <v>0</v>
      </c>
      <c r="XP51" s="1">
        <f>'[1] Sur '!XP87</f>
        <v>0</v>
      </c>
      <c r="XQ51" s="1">
        <f>'[1] Sur '!XQ87</f>
        <v>0</v>
      </c>
      <c r="XR51" s="1">
        <f>'[1] Sur '!XR87</f>
        <v>0</v>
      </c>
      <c r="XS51" s="1">
        <f>'[1] Sur '!XS87</f>
        <v>0</v>
      </c>
      <c r="XT51" s="1">
        <f>'[1] Sur '!XT87</f>
        <v>0</v>
      </c>
      <c r="XU51" s="1">
        <f>'[1] Sur '!XU87</f>
        <v>0</v>
      </c>
      <c r="XV51" s="1">
        <f>'[1] Sur '!XV87</f>
        <v>0</v>
      </c>
      <c r="XW51" s="1">
        <f>'[1] Sur '!XW87</f>
        <v>0</v>
      </c>
      <c r="XX51" s="1">
        <f>'[1] Sur '!XX87</f>
        <v>0</v>
      </c>
      <c r="XY51" s="1">
        <f>'[1] Sur '!XY87</f>
        <v>0</v>
      </c>
      <c r="XZ51" s="1">
        <f>'[1] Sur '!XZ87</f>
        <v>0</v>
      </c>
      <c r="YA51" s="1">
        <f>'[1] Sur '!YA87</f>
        <v>0</v>
      </c>
      <c r="YB51" s="1">
        <f>'[1] Sur '!YB87</f>
        <v>0</v>
      </c>
      <c r="YC51" s="1">
        <f>'[1] Sur '!YC87</f>
        <v>0</v>
      </c>
      <c r="YD51" s="1">
        <f>'[1] Sur '!YD87</f>
        <v>0</v>
      </c>
      <c r="YE51" s="1">
        <f>'[1] Sur '!YE87</f>
        <v>0</v>
      </c>
      <c r="YF51" s="1">
        <f>'[1] Sur '!YF87</f>
        <v>0</v>
      </c>
      <c r="YG51" s="1">
        <f>'[1] Sur '!YG87</f>
        <v>0</v>
      </c>
      <c r="YH51" s="1">
        <f>'[1] Sur '!YH87</f>
        <v>0</v>
      </c>
      <c r="YI51" s="1">
        <f>'[1] Sur '!YI87</f>
        <v>0</v>
      </c>
      <c r="YJ51" s="1">
        <f>'[1] Sur '!YJ87</f>
        <v>0</v>
      </c>
      <c r="YK51" s="1">
        <f>'[1] Sur '!YK87</f>
        <v>0</v>
      </c>
      <c r="YL51" s="1">
        <f>'[1] Sur '!YL87</f>
        <v>0</v>
      </c>
      <c r="YM51" s="1">
        <f>'[1] Sur '!YM87</f>
        <v>0</v>
      </c>
      <c r="YN51" s="1">
        <f>'[1] Sur '!YN87</f>
        <v>0</v>
      </c>
      <c r="YO51" s="1">
        <f>'[1] Sur '!YO87</f>
        <v>0</v>
      </c>
      <c r="YP51" s="1">
        <f>'[1] Sur '!YP87</f>
        <v>0</v>
      </c>
      <c r="YQ51" s="1">
        <f>'[1] Sur '!YQ87</f>
        <v>0</v>
      </c>
      <c r="YR51" s="1">
        <f>'[1] Sur '!YR87</f>
        <v>0</v>
      </c>
      <c r="YS51" s="1">
        <f>'[1] Sur '!YS87</f>
        <v>0</v>
      </c>
      <c r="YT51" s="1">
        <f>'[1] Sur '!YT87</f>
        <v>0</v>
      </c>
      <c r="YU51" s="1">
        <f>'[1] Sur '!YU87</f>
        <v>0</v>
      </c>
      <c r="YV51" s="1">
        <f>'[1] Sur '!YV87</f>
        <v>0</v>
      </c>
      <c r="YW51" s="1">
        <f>'[1] Sur '!YW87</f>
        <v>0</v>
      </c>
      <c r="YX51" s="1">
        <f>'[1] Sur '!YX87</f>
        <v>0</v>
      </c>
      <c r="YY51" s="1">
        <f>'[1] Sur '!YY87</f>
        <v>0</v>
      </c>
      <c r="YZ51" s="1">
        <f>'[1] Sur '!YZ87</f>
        <v>0</v>
      </c>
      <c r="ZA51" s="1">
        <f>'[1] Sur '!ZA87</f>
        <v>0</v>
      </c>
      <c r="ZB51" s="1">
        <f>'[1] Sur '!ZB87</f>
        <v>0</v>
      </c>
      <c r="ZC51" s="1">
        <f>'[1] Sur '!ZC87</f>
        <v>0</v>
      </c>
      <c r="ZD51" s="1">
        <f>'[1] Sur '!ZD87</f>
        <v>0</v>
      </c>
      <c r="ZE51" s="1">
        <f>'[1] Sur '!ZE87</f>
        <v>0</v>
      </c>
      <c r="ZF51" s="1">
        <f>'[1] Sur '!ZF87</f>
        <v>0</v>
      </c>
      <c r="ZG51" s="1">
        <f>'[1] Sur '!ZG87</f>
        <v>0</v>
      </c>
      <c r="ZH51" s="1">
        <f>'[1] Sur '!ZH87</f>
        <v>0</v>
      </c>
      <c r="ZI51" s="1">
        <f>'[1] Sur '!ZI87</f>
        <v>0</v>
      </c>
      <c r="ZJ51" s="1">
        <f>'[1] Sur '!ZJ87</f>
        <v>0</v>
      </c>
      <c r="ZK51" s="1">
        <f>'[1] Sur '!ZK87</f>
        <v>0</v>
      </c>
      <c r="ZL51" s="1">
        <f>'[1] Sur '!ZL87</f>
        <v>0</v>
      </c>
      <c r="ZM51" s="1">
        <f>'[1] Sur '!ZM87</f>
        <v>0</v>
      </c>
      <c r="ZN51" s="1">
        <f>'[1] Sur '!ZN87</f>
        <v>0</v>
      </c>
      <c r="ZO51" s="1">
        <f>'[1] Sur '!ZO87</f>
        <v>0</v>
      </c>
      <c r="ZP51" s="1">
        <f>'[1] Sur '!ZP87</f>
        <v>0</v>
      </c>
      <c r="ZQ51" s="1">
        <f>'[1] Sur '!ZQ87</f>
        <v>0</v>
      </c>
      <c r="ZR51" s="1">
        <f>'[1] Sur '!ZR87</f>
        <v>0</v>
      </c>
      <c r="ZS51" s="1">
        <f>'[1] Sur '!ZS87</f>
        <v>0</v>
      </c>
      <c r="ZT51" s="1">
        <f>'[1] Sur '!ZT87</f>
        <v>0</v>
      </c>
      <c r="ZU51" s="1">
        <f>'[1] Sur '!ZU87</f>
        <v>0</v>
      </c>
      <c r="ZV51" s="1">
        <f>'[1] Sur '!ZV87</f>
        <v>0</v>
      </c>
      <c r="ZW51" s="1">
        <f>'[1] Sur '!ZW87</f>
        <v>0</v>
      </c>
      <c r="ZX51" s="1">
        <f>'[1] Sur '!ZX87</f>
        <v>0</v>
      </c>
      <c r="ZY51" s="1">
        <f>'[1] Sur '!ZY87</f>
        <v>0</v>
      </c>
      <c r="ZZ51" s="1">
        <f>'[1] Sur '!ZZ87</f>
        <v>0</v>
      </c>
      <c r="AAA51" s="1">
        <f>'[1] Sur '!AAA87</f>
        <v>0</v>
      </c>
      <c r="AAB51" s="1">
        <f>'[1] Sur '!AAB87</f>
        <v>0</v>
      </c>
      <c r="AAC51" s="1">
        <f>'[1] Sur '!AAC87</f>
        <v>0</v>
      </c>
      <c r="AAD51" s="1">
        <f>'[1] Sur '!AAD87</f>
        <v>0</v>
      </c>
      <c r="AAE51" s="1">
        <f>'[1] Sur '!AAE87</f>
        <v>0</v>
      </c>
      <c r="AAF51" s="1">
        <f>'[1] Sur '!AAF87</f>
        <v>0</v>
      </c>
      <c r="AAG51" s="1">
        <f>'[1] Sur '!AAG87</f>
        <v>0</v>
      </c>
      <c r="AAH51" s="1">
        <f>'[1] Sur '!AAH87</f>
        <v>0</v>
      </c>
      <c r="AAI51" s="1">
        <f>'[1] Sur '!AAI87</f>
        <v>0</v>
      </c>
      <c r="AAJ51" s="1">
        <f>'[1] Sur '!AAJ87</f>
        <v>0</v>
      </c>
      <c r="AAK51" s="1">
        <f>'[1] Sur '!AAK87</f>
        <v>0</v>
      </c>
      <c r="AAL51" s="1">
        <f>'[1] Sur '!AAL87</f>
        <v>0</v>
      </c>
      <c r="AAM51" s="1">
        <f>'[1] Sur '!AAM87</f>
        <v>0</v>
      </c>
      <c r="AAN51" s="1">
        <f>'[1] Sur '!AAN87</f>
        <v>0</v>
      </c>
      <c r="AAO51" s="1">
        <f>'[1] Sur '!AAO87</f>
        <v>0</v>
      </c>
      <c r="AAP51" s="1">
        <f>'[1] Sur '!AAP87</f>
        <v>0</v>
      </c>
      <c r="AAQ51" s="1">
        <f>'[1] Sur '!AAQ87</f>
        <v>0</v>
      </c>
      <c r="AAR51" s="1">
        <f>'[1] Sur '!AAR87</f>
        <v>0</v>
      </c>
      <c r="AAS51" s="1">
        <f>'[1] Sur '!AAS87</f>
        <v>0</v>
      </c>
      <c r="AAT51" s="1">
        <f>'[1] Sur '!AAT87</f>
        <v>0</v>
      </c>
      <c r="AAU51" s="1">
        <f>'[1] Sur '!AAU87</f>
        <v>0</v>
      </c>
      <c r="AAV51" s="1">
        <f>'[1] Sur '!AAV87</f>
        <v>0</v>
      </c>
      <c r="AAW51" s="1">
        <f>'[1] Sur '!AAW87</f>
        <v>0</v>
      </c>
      <c r="AAX51" s="1">
        <f>'[1] Sur '!AAX87</f>
        <v>0</v>
      </c>
      <c r="AAY51" s="1">
        <f>'[1] Sur '!AAY87</f>
        <v>0</v>
      </c>
      <c r="AAZ51" s="1">
        <f>'[1] Sur '!AAZ87</f>
        <v>0</v>
      </c>
      <c r="ABA51" s="1">
        <f>'[1] Sur '!ABA87</f>
        <v>0</v>
      </c>
      <c r="ABB51" s="1">
        <f>'[1] Sur '!ABB87</f>
        <v>0</v>
      </c>
      <c r="ABC51" s="1">
        <f>'[1] Sur '!ABC87</f>
        <v>0</v>
      </c>
      <c r="ABD51" s="1">
        <f>'[1] Sur '!ABD87</f>
        <v>0</v>
      </c>
      <c r="ABE51" s="1">
        <f>'[1] Sur '!ABE87</f>
        <v>0</v>
      </c>
      <c r="ABF51" s="1">
        <f>'[1] Sur '!ABF87</f>
        <v>0</v>
      </c>
      <c r="ABG51" s="1">
        <f>'[1] Sur '!ABG87</f>
        <v>0</v>
      </c>
      <c r="ABH51" s="1">
        <f>'[1] Sur '!ABH87</f>
        <v>0</v>
      </c>
      <c r="ABI51" s="1">
        <f>'[1] Sur '!ABI87</f>
        <v>0</v>
      </c>
      <c r="ABJ51" s="1">
        <f>'[1] Sur '!ABJ87</f>
        <v>0</v>
      </c>
      <c r="ABK51" s="1">
        <f>'[1] Sur '!ABK87</f>
        <v>0</v>
      </c>
      <c r="ABL51" s="1">
        <f>'[1] Sur '!ABL87</f>
        <v>0</v>
      </c>
      <c r="ABM51" s="1">
        <f>'[1] Sur '!ABM87</f>
        <v>0</v>
      </c>
      <c r="ABN51" s="1">
        <f>'[1] Sur '!ABN87</f>
        <v>0</v>
      </c>
      <c r="ABO51" s="1">
        <f>'[1] Sur '!ABO87</f>
        <v>0</v>
      </c>
      <c r="ABP51" s="1">
        <f>'[1] Sur '!ABP87</f>
        <v>0</v>
      </c>
      <c r="ABQ51" s="1">
        <f>'[1] Sur '!ABQ87</f>
        <v>0</v>
      </c>
      <c r="ABR51" s="1">
        <f>'[1] Sur '!ABR87</f>
        <v>0</v>
      </c>
      <c r="ABS51" s="1">
        <f>'[1] Sur '!ABS87</f>
        <v>0</v>
      </c>
      <c r="ABT51" s="1">
        <f>'[1] Sur '!ABT87</f>
        <v>0</v>
      </c>
      <c r="ABU51" s="1">
        <f>'[1] Sur '!ABU87</f>
        <v>0</v>
      </c>
      <c r="ABV51" s="1">
        <f>'[1] Sur '!ABV87</f>
        <v>0</v>
      </c>
      <c r="ABW51" s="1">
        <f>'[1] Sur '!ABW87</f>
        <v>0</v>
      </c>
      <c r="ABX51" s="1">
        <f>'[1] Sur '!ABX87</f>
        <v>0</v>
      </c>
      <c r="ABY51" s="1">
        <f>'[1] Sur '!ABY87</f>
        <v>0</v>
      </c>
      <c r="ABZ51" s="1">
        <f>'[1] Sur '!ABZ87</f>
        <v>0</v>
      </c>
      <c r="ACA51" s="1">
        <f>'[1] Sur '!ACA87</f>
        <v>0</v>
      </c>
      <c r="ACB51" s="1">
        <f>'[1] Sur '!ACB87</f>
        <v>0</v>
      </c>
      <c r="ACC51" s="1">
        <f>'[1] Sur '!ACC87</f>
        <v>0</v>
      </c>
      <c r="ACD51" s="1">
        <f>'[1] Sur '!ACD87</f>
        <v>0</v>
      </c>
      <c r="ACE51" s="1">
        <f>'[1] Sur '!ACE87</f>
        <v>0</v>
      </c>
      <c r="ACF51" s="1">
        <f>'[1] Sur '!ACF87</f>
        <v>0</v>
      </c>
      <c r="ACG51" s="1">
        <f>'[1] Sur '!ACG87</f>
        <v>0</v>
      </c>
      <c r="ACH51" s="1">
        <f>'[1] Sur '!ACH87</f>
        <v>0</v>
      </c>
      <c r="ACI51" s="1">
        <f>'[1] Sur '!ACI87</f>
        <v>0</v>
      </c>
      <c r="ACJ51" s="1">
        <f>'[1] Sur '!ACJ87</f>
        <v>0</v>
      </c>
      <c r="ACK51" s="1">
        <f>'[1] Sur '!ACK87</f>
        <v>0</v>
      </c>
      <c r="ACL51" s="1">
        <f>'[1] Sur '!ACL87</f>
        <v>0</v>
      </c>
      <c r="ACM51" s="1">
        <f>'[1] Sur '!ACM87</f>
        <v>0</v>
      </c>
      <c r="ACN51" s="1">
        <f>'[1] Sur '!ACN87</f>
        <v>0</v>
      </c>
      <c r="ACO51" s="1">
        <f>'[1] Sur '!ACO87</f>
        <v>0</v>
      </c>
      <c r="ACP51" s="1">
        <f>'[1] Sur '!ACP87</f>
        <v>0</v>
      </c>
      <c r="ACQ51" s="1">
        <f>'[1] Sur '!ACQ87</f>
        <v>0</v>
      </c>
      <c r="ACR51" s="1">
        <f>'[1] Sur '!ACR87</f>
        <v>0</v>
      </c>
      <c r="ACS51" s="1">
        <f>'[1] Sur '!ACS87</f>
        <v>0</v>
      </c>
      <c r="ACT51" s="1">
        <f>'[1] Sur '!ACT87</f>
        <v>0</v>
      </c>
      <c r="ACU51" s="1">
        <f>'[1] Sur '!ACU87</f>
        <v>0</v>
      </c>
      <c r="ACV51" s="1">
        <f>'[1] Sur '!ACV87</f>
        <v>0</v>
      </c>
      <c r="ACW51" s="1">
        <f>'[1] Sur '!ACW87</f>
        <v>0</v>
      </c>
      <c r="ACX51" s="1">
        <f>'[1] Sur '!ACX87</f>
        <v>0</v>
      </c>
      <c r="ACY51" s="1">
        <f>'[1] Sur '!ACY87</f>
        <v>0</v>
      </c>
      <c r="ACZ51" s="1">
        <f>'[1] Sur '!ACZ87</f>
        <v>0</v>
      </c>
      <c r="ADA51" s="1">
        <f>'[1] Sur '!ADA87</f>
        <v>0</v>
      </c>
      <c r="ADB51" s="1">
        <f>'[1] Sur '!ADB87</f>
        <v>0</v>
      </c>
      <c r="ADC51" s="1">
        <f>'[1] Sur '!ADC87</f>
        <v>0</v>
      </c>
      <c r="ADD51" s="1">
        <f>'[1] Sur '!ADD87</f>
        <v>0</v>
      </c>
      <c r="ADE51" s="1">
        <f>'[1] Sur '!ADE87</f>
        <v>0</v>
      </c>
      <c r="ADF51" s="1">
        <f>'[1] Sur '!ADF87</f>
        <v>0</v>
      </c>
      <c r="ADG51" s="1">
        <f>'[1] Sur '!ADG87</f>
        <v>0</v>
      </c>
      <c r="ADH51" s="1">
        <f>'[1] Sur '!ADH87</f>
        <v>0</v>
      </c>
      <c r="ADI51" s="1">
        <f>'[1] Sur '!ADI87</f>
        <v>0</v>
      </c>
      <c r="ADJ51" s="1">
        <f>'[1] Sur '!ADJ87</f>
        <v>0</v>
      </c>
      <c r="ADK51" s="1">
        <f>'[1] Sur '!ADK87</f>
        <v>0</v>
      </c>
      <c r="ADL51" s="1">
        <f>'[1] Sur '!ADL87</f>
        <v>0</v>
      </c>
      <c r="ADM51" s="1">
        <f>'[1] Sur '!ADM87</f>
        <v>0</v>
      </c>
      <c r="ADN51" s="1">
        <f>'[1] Sur '!ADN87</f>
        <v>0</v>
      </c>
      <c r="ADO51" s="1">
        <f>'[1] Sur '!ADO87</f>
        <v>0</v>
      </c>
      <c r="ADP51" s="1">
        <f>'[1] Sur '!ADP87</f>
        <v>0</v>
      </c>
      <c r="ADQ51" s="1">
        <f>'[1] Sur '!ADQ87</f>
        <v>0</v>
      </c>
      <c r="ADR51" s="1">
        <f>'[1] Sur '!ADR87</f>
        <v>0</v>
      </c>
      <c r="ADS51" s="1">
        <f>'[1] Sur '!ADS87</f>
        <v>0</v>
      </c>
      <c r="ADT51" s="1">
        <f>'[1] Sur '!ADT87</f>
        <v>0</v>
      </c>
      <c r="ADU51" s="1">
        <f>'[1] Sur '!ADU87</f>
        <v>0</v>
      </c>
      <c r="ADV51" s="1">
        <f>'[1] Sur '!ADV87</f>
        <v>0</v>
      </c>
      <c r="ADW51" s="1">
        <f>'[1] Sur '!ADW87</f>
        <v>0</v>
      </c>
      <c r="ADX51" s="1">
        <f>'[1] Sur '!ADX87</f>
        <v>0</v>
      </c>
      <c r="ADY51" s="1">
        <f>'[1] Sur '!ADY87</f>
        <v>0</v>
      </c>
      <c r="ADZ51" s="1">
        <f>'[1] Sur '!ADZ87</f>
        <v>0</v>
      </c>
      <c r="AEA51" s="1">
        <f>'[1] Sur '!AEA87</f>
        <v>0</v>
      </c>
      <c r="AEB51" s="1">
        <f>'[1] Sur '!AEB87</f>
        <v>0</v>
      </c>
      <c r="AEC51" s="1">
        <f>'[1] Sur '!AEC87</f>
        <v>0</v>
      </c>
      <c r="AED51" s="1">
        <f>'[1] Sur '!AED87</f>
        <v>0</v>
      </c>
      <c r="AEE51" s="1">
        <f>'[1] Sur '!AEE87</f>
        <v>0</v>
      </c>
      <c r="AEF51" s="1">
        <f>'[1] Sur '!AEF87</f>
        <v>0</v>
      </c>
      <c r="AEG51" s="1">
        <f>'[1] Sur '!AEG87</f>
        <v>0</v>
      </c>
      <c r="AEH51" s="1">
        <f>'[1] Sur '!AEH87</f>
        <v>0</v>
      </c>
      <c r="AEI51" s="1">
        <f>'[1] Sur '!AEI87</f>
        <v>0</v>
      </c>
      <c r="AEJ51" s="1">
        <f>'[1] Sur '!AEJ87</f>
        <v>0</v>
      </c>
      <c r="AEK51" s="1">
        <f>'[1] Sur '!AEK87</f>
        <v>0</v>
      </c>
      <c r="AEL51" s="1">
        <f>'[1] Sur '!AEL87</f>
        <v>0</v>
      </c>
      <c r="AEM51" s="1">
        <f>'[1] Sur '!AEM87</f>
        <v>0</v>
      </c>
      <c r="AEN51" s="1">
        <f>'[1] Sur '!AEN87</f>
        <v>0</v>
      </c>
      <c r="AEO51" s="1">
        <f>'[1] Sur '!AEO87</f>
        <v>0</v>
      </c>
      <c r="AEP51" s="1">
        <f>'[1] Sur '!AEP87</f>
        <v>0</v>
      </c>
      <c r="AEQ51" s="1">
        <f>'[1] Sur '!AEQ87</f>
        <v>0</v>
      </c>
      <c r="AER51" s="1">
        <f>'[1] Sur '!AER87</f>
        <v>0</v>
      </c>
      <c r="AES51" s="1">
        <f>'[1] Sur '!AES87</f>
        <v>0</v>
      </c>
      <c r="AET51" s="1">
        <f>'[1] Sur '!AET87</f>
        <v>0</v>
      </c>
      <c r="AEU51" s="1">
        <f>'[1] Sur '!AEU87</f>
        <v>0</v>
      </c>
      <c r="AEV51" s="1">
        <f>'[1] Sur '!AEV87</f>
        <v>0</v>
      </c>
      <c r="AEW51" s="1">
        <f>'[1] Sur '!AEW87</f>
        <v>0</v>
      </c>
      <c r="AEX51" s="1">
        <f>'[1] Sur '!AEX87</f>
        <v>0</v>
      </c>
      <c r="AEY51" s="1">
        <f>'[1] Sur '!AEY87</f>
        <v>0</v>
      </c>
      <c r="AEZ51" s="1">
        <f>'[1] Sur '!AEZ87</f>
        <v>0</v>
      </c>
      <c r="AFA51" s="1">
        <f>'[1] Sur '!AFA87</f>
        <v>0</v>
      </c>
      <c r="AFB51" s="1">
        <f>'[1] Sur '!AFB87</f>
        <v>0</v>
      </c>
      <c r="AFC51" s="1">
        <f>'[1] Sur '!AFC87</f>
        <v>0</v>
      </c>
      <c r="AFD51" s="1">
        <f>'[1] Sur '!AFD87</f>
        <v>0</v>
      </c>
      <c r="AFE51" s="1">
        <f>'[1] Sur '!AFE87</f>
        <v>0</v>
      </c>
      <c r="AFF51" s="1">
        <f>'[1] Sur '!AFF87</f>
        <v>0</v>
      </c>
      <c r="AFG51" s="1">
        <f>'[1] Sur '!AFG87</f>
        <v>0</v>
      </c>
      <c r="AFH51" s="1">
        <f>'[1] Sur '!AFH87</f>
        <v>0</v>
      </c>
      <c r="AFI51" s="1">
        <f>'[1] Sur '!AFI87</f>
        <v>0</v>
      </c>
      <c r="AFJ51" s="1">
        <f>'[1] Sur '!AFJ87</f>
        <v>0</v>
      </c>
      <c r="AFK51" s="1">
        <f>'[1] Sur '!AFK87</f>
        <v>0</v>
      </c>
      <c r="AFL51" s="1">
        <f>'[1] Sur '!AFL87</f>
        <v>0</v>
      </c>
      <c r="AFM51" s="1">
        <f>'[1] Sur '!AFM87</f>
        <v>0</v>
      </c>
      <c r="AFN51" s="1">
        <f>'[1] Sur '!AFN87</f>
        <v>0</v>
      </c>
      <c r="AFO51" s="1">
        <f>'[1] Sur '!AFO87</f>
        <v>0</v>
      </c>
      <c r="AFP51" s="1">
        <f>'[1] Sur '!AFP87</f>
        <v>0</v>
      </c>
      <c r="AFQ51" s="1">
        <f>'[1] Sur '!AFQ87</f>
        <v>0</v>
      </c>
      <c r="AFR51" s="1">
        <f>'[1] Sur '!AFR87</f>
        <v>0</v>
      </c>
      <c r="AFS51" s="1">
        <f>'[1] Sur '!AFS87</f>
        <v>0</v>
      </c>
      <c r="AFT51" s="1">
        <f>'[1] Sur '!AFT87</f>
        <v>0</v>
      </c>
      <c r="AFU51" s="1">
        <f>'[1] Sur '!AFU87</f>
        <v>0</v>
      </c>
      <c r="AFV51" s="1">
        <f>'[1] Sur '!AFV87</f>
        <v>0</v>
      </c>
      <c r="AFW51" s="1">
        <f>'[1] Sur '!AFW87</f>
        <v>0</v>
      </c>
      <c r="AFX51" s="1">
        <f>'[1] Sur '!AFX87</f>
        <v>0</v>
      </c>
      <c r="AFY51" s="1">
        <f>'[1] Sur '!AFY87</f>
        <v>0</v>
      </c>
      <c r="AFZ51" s="1">
        <f>'[1] Sur '!AFZ87</f>
        <v>0</v>
      </c>
      <c r="AGA51" s="1">
        <f>'[1] Sur '!AGA87</f>
        <v>0</v>
      </c>
      <c r="AGB51" s="1">
        <f>'[1] Sur '!AGB87</f>
        <v>0</v>
      </c>
      <c r="AGC51" s="1">
        <f>'[1] Sur '!AGC87</f>
        <v>0</v>
      </c>
      <c r="AGD51" s="1">
        <f>'[1] Sur '!AGD87</f>
        <v>0</v>
      </c>
      <c r="AGE51" s="1">
        <f>'[1] Sur '!AGE87</f>
        <v>0</v>
      </c>
      <c r="AGF51" s="1">
        <f>'[1] Sur '!AGF87</f>
        <v>0</v>
      </c>
      <c r="AGG51" s="1">
        <f>'[1] Sur '!AGG87</f>
        <v>0</v>
      </c>
      <c r="AGH51" s="1">
        <f>'[1] Sur '!AGH87</f>
        <v>0</v>
      </c>
      <c r="AGI51" s="1">
        <f>'[1] Sur '!AGI87</f>
        <v>0</v>
      </c>
      <c r="AGJ51" s="1">
        <f>'[1] Sur '!AGJ87</f>
        <v>0</v>
      </c>
      <c r="AGK51" s="1">
        <f>'[1] Sur '!AGK87</f>
        <v>0</v>
      </c>
      <c r="AGL51" s="1">
        <f>'[1] Sur '!AGL87</f>
        <v>0</v>
      </c>
      <c r="AGM51" s="1">
        <f>'[1] Sur '!AGM87</f>
        <v>0</v>
      </c>
      <c r="AGN51" s="1">
        <f>'[1] Sur '!AGN87</f>
        <v>0</v>
      </c>
      <c r="AGO51" s="1">
        <f>'[1] Sur '!AGO87</f>
        <v>0</v>
      </c>
      <c r="AGP51" s="1">
        <f>'[1] Sur '!AGP87</f>
        <v>0</v>
      </c>
      <c r="AGQ51" s="1">
        <f>'[1] Sur '!AGQ87</f>
        <v>0</v>
      </c>
      <c r="AGR51" s="1">
        <f>'[1] Sur '!AGR87</f>
        <v>0</v>
      </c>
      <c r="AGS51" s="1">
        <f>'[1] Sur '!AGS87</f>
        <v>0</v>
      </c>
      <c r="AGT51" s="1">
        <f>'[1] Sur '!AGT87</f>
        <v>0</v>
      </c>
      <c r="AGU51" s="1">
        <f>'[1] Sur '!AGU87</f>
        <v>0</v>
      </c>
      <c r="AGV51" s="1">
        <f>'[1] Sur '!AGV87</f>
        <v>0</v>
      </c>
      <c r="AGW51" s="1">
        <f>'[1] Sur '!AGW87</f>
        <v>0</v>
      </c>
      <c r="AGX51" s="1">
        <f>'[1] Sur '!AGX87</f>
        <v>0</v>
      </c>
      <c r="AGY51" s="1">
        <f>'[1] Sur '!AGY87</f>
        <v>0</v>
      </c>
      <c r="AGZ51" s="1">
        <f>'[1] Sur '!AGZ87</f>
        <v>0</v>
      </c>
      <c r="AHA51" s="1">
        <f>'[1] Sur '!AHA87</f>
        <v>0</v>
      </c>
      <c r="AHB51" s="1">
        <f>'[1] Sur '!AHB87</f>
        <v>0</v>
      </c>
      <c r="AHC51" s="1">
        <f>'[1] Sur '!AHC87</f>
        <v>0</v>
      </c>
      <c r="AHD51" s="1">
        <f>'[1] Sur '!AHD87</f>
        <v>0</v>
      </c>
      <c r="AHE51" s="1">
        <f>'[1] Sur '!AHE87</f>
        <v>0</v>
      </c>
      <c r="AHF51" s="1">
        <f>'[1] Sur '!AHF87</f>
        <v>0</v>
      </c>
      <c r="AHG51" s="1">
        <f>'[1] Sur '!AHG87</f>
        <v>0</v>
      </c>
      <c r="AHH51" s="1">
        <f>'[1] Sur '!AHH87</f>
        <v>0</v>
      </c>
      <c r="AHI51" s="1">
        <f>'[1] Sur '!AHI87</f>
        <v>0</v>
      </c>
      <c r="AHJ51" s="1">
        <f>'[1] Sur '!AHJ87</f>
        <v>0</v>
      </c>
      <c r="AHK51" s="1">
        <f>'[1] Sur '!AHK87</f>
        <v>0</v>
      </c>
      <c r="AHL51" s="1">
        <f>'[1] Sur '!AHL87</f>
        <v>0</v>
      </c>
      <c r="AHM51" s="1">
        <f>'[1] Sur '!AHM87</f>
        <v>0</v>
      </c>
      <c r="AHN51" s="1">
        <f>'[1] Sur '!AHN87</f>
        <v>0</v>
      </c>
      <c r="AHO51" s="1">
        <f>'[1] Sur '!AHO87</f>
        <v>0</v>
      </c>
      <c r="AHP51" s="1">
        <f>'[1] Sur '!AHP87</f>
        <v>0</v>
      </c>
      <c r="AHQ51" s="1">
        <f>'[1] Sur '!AHQ87</f>
        <v>0</v>
      </c>
      <c r="AHR51" s="1">
        <f>'[1] Sur '!AHR87</f>
        <v>0</v>
      </c>
      <c r="AHS51" s="1">
        <f>'[1] Sur '!AHS87</f>
        <v>0</v>
      </c>
      <c r="AHT51" s="1">
        <f>'[1] Sur '!AHT87</f>
        <v>0</v>
      </c>
      <c r="AHU51" s="1">
        <f>'[1] Sur '!AHU87</f>
        <v>0</v>
      </c>
      <c r="AHV51" s="1">
        <f>'[1] Sur '!AHV87</f>
        <v>0</v>
      </c>
      <c r="AHW51" s="1">
        <f>'[1] Sur '!AHW87</f>
        <v>0</v>
      </c>
      <c r="AHX51" s="1">
        <f>'[1] Sur '!AHX87</f>
        <v>0</v>
      </c>
      <c r="AHY51" s="1">
        <f>'[1] Sur '!AHY87</f>
        <v>0</v>
      </c>
      <c r="AHZ51" s="1">
        <f>'[1] Sur '!AHZ87</f>
        <v>0</v>
      </c>
      <c r="AIA51" s="1">
        <f>'[1] Sur '!AIA87</f>
        <v>0</v>
      </c>
      <c r="AIB51" s="1">
        <f>'[1] Sur '!AIB87</f>
        <v>0</v>
      </c>
      <c r="AIC51" s="1">
        <f>'[1] Sur '!AIC87</f>
        <v>0</v>
      </c>
      <c r="AID51" s="1">
        <f>'[1] Sur '!AID87</f>
        <v>0</v>
      </c>
      <c r="AIE51" s="1">
        <f>'[1] Sur '!AIE87</f>
        <v>0</v>
      </c>
      <c r="AIF51" s="1">
        <f>'[1] Sur '!AIF87</f>
        <v>0</v>
      </c>
      <c r="AIG51" s="1">
        <f>'[1] Sur '!AIG87</f>
        <v>0</v>
      </c>
      <c r="AIH51" s="1">
        <f>'[1] Sur '!AIH87</f>
        <v>0</v>
      </c>
      <c r="AII51" s="1">
        <f>'[1] Sur '!AII87</f>
        <v>0</v>
      </c>
      <c r="AIJ51" s="1">
        <f>'[1] Sur '!AIJ87</f>
        <v>0</v>
      </c>
      <c r="AIK51" s="1">
        <f>'[1] Sur '!AIK87</f>
        <v>0</v>
      </c>
      <c r="AIL51" s="1">
        <f>'[1] Sur '!AIL87</f>
        <v>0</v>
      </c>
      <c r="AIM51" s="1">
        <f>'[1] Sur '!AIM87</f>
        <v>0</v>
      </c>
      <c r="AIN51" s="1">
        <f>'[1] Sur '!AIN87</f>
        <v>0</v>
      </c>
      <c r="AIO51" s="1">
        <f>'[1] Sur '!AIO87</f>
        <v>0</v>
      </c>
      <c r="AIP51" s="1">
        <f>'[1] Sur '!AIP87</f>
        <v>0</v>
      </c>
      <c r="AIQ51" s="1">
        <f>'[1] Sur '!AIQ87</f>
        <v>0</v>
      </c>
      <c r="AIR51" s="1">
        <f>'[1] Sur '!AIR87</f>
        <v>0</v>
      </c>
      <c r="AIS51" s="1">
        <f>'[1] Sur '!AIS87</f>
        <v>0</v>
      </c>
      <c r="AIT51" s="1">
        <f>'[1] Sur '!AIT87</f>
        <v>0</v>
      </c>
      <c r="AIU51" s="1">
        <f>'[1] Sur '!AIU87</f>
        <v>0</v>
      </c>
      <c r="AIV51" s="1">
        <f>'[1] Sur '!AIV87</f>
        <v>0</v>
      </c>
      <c r="AIW51" s="1">
        <f>'[1] Sur '!AIW87</f>
        <v>0</v>
      </c>
      <c r="AIX51" s="1">
        <f>'[1] Sur '!AIX87</f>
        <v>0</v>
      </c>
      <c r="AIY51" s="1">
        <f>'[1] Sur '!AIY87</f>
        <v>0</v>
      </c>
      <c r="AIZ51" s="1">
        <f>'[1] Sur '!AIZ87</f>
        <v>0</v>
      </c>
      <c r="AJA51" s="1">
        <f>'[1] Sur '!AJA87</f>
        <v>0</v>
      </c>
      <c r="AJB51" s="1">
        <f>'[1] Sur '!AJB87</f>
        <v>0</v>
      </c>
      <c r="AJC51" s="1">
        <f>'[1] Sur '!AJC87</f>
        <v>0</v>
      </c>
      <c r="AJD51" s="1">
        <f>'[1] Sur '!AJD87</f>
        <v>0</v>
      </c>
      <c r="AJE51" s="1">
        <f>'[1] Sur '!AJE87</f>
        <v>0</v>
      </c>
      <c r="AJF51" s="1">
        <f>'[1] Sur '!AJF87</f>
        <v>0</v>
      </c>
      <c r="AJG51" s="1">
        <f>'[1] Sur '!AJG87</f>
        <v>0</v>
      </c>
      <c r="AJH51" s="1">
        <f>'[1] Sur '!AJH87</f>
        <v>0</v>
      </c>
      <c r="AJI51" s="1">
        <f>'[1] Sur '!AJI87</f>
        <v>0</v>
      </c>
      <c r="AJJ51" s="1">
        <f>'[1] Sur '!AJJ87</f>
        <v>0</v>
      </c>
      <c r="AJK51" s="1">
        <f>'[1] Sur '!AJK87</f>
        <v>0</v>
      </c>
      <c r="AJL51" s="1">
        <f>'[1] Sur '!AJL87</f>
        <v>0</v>
      </c>
      <c r="AJM51" s="1">
        <f>'[1] Sur '!AJM87</f>
        <v>0</v>
      </c>
      <c r="AJN51" s="1">
        <f>'[1] Sur '!AJN87</f>
        <v>0</v>
      </c>
      <c r="AJO51" s="1">
        <f>'[1] Sur '!AJO87</f>
        <v>0</v>
      </c>
      <c r="AJP51" s="1">
        <f>'[1] Sur '!AJP87</f>
        <v>0</v>
      </c>
      <c r="AJQ51" s="1">
        <f>'[1] Sur '!AJQ87</f>
        <v>0</v>
      </c>
      <c r="AJR51" s="1">
        <f>'[1] Sur '!AJR87</f>
        <v>0</v>
      </c>
      <c r="AJS51" s="1">
        <f>'[1] Sur '!AJS87</f>
        <v>0</v>
      </c>
      <c r="AJT51" s="1">
        <f>'[1] Sur '!AJT87</f>
        <v>0</v>
      </c>
      <c r="AJU51" s="1">
        <f>'[1] Sur '!AJU87</f>
        <v>0</v>
      </c>
      <c r="AJV51" s="1">
        <f>'[1] Sur '!AJV87</f>
        <v>0</v>
      </c>
      <c r="AJW51" s="1">
        <f>'[1] Sur '!AJW87</f>
        <v>0</v>
      </c>
      <c r="AJX51" s="1">
        <f>'[1] Sur '!AJX87</f>
        <v>0</v>
      </c>
      <c r="AJY51" s="1">
        <f>'[1] Sur '!AJY87</f>
        <v>0</v>
      </c>
      <c r="AJZ51" s="1">
        <f>'[1] Sur '!AJZ87</f>
        <v>0</v>
      </c>
      <c r="AKA51" s="1">
        <f>'[1] Sur '!AKA87</f>
        <v>0</v>
      </c>
      <c r="AKB51" s="1">
        <f>'[1] Sur '!AKB87</f>
        <v>0</v>
      </c>
      <c r="AKC51" s="1">
        <f>'[1] Sur '!AKC87</f>
        <v>0</v>
      </c>
      <c r="AKD51" s="1">
        <f>'[1] Sur '!AKD87</f>
        <v>0</v>
      </c>
      <c r="AKE51" s="1">
        <f>'[1] Sur '!AKE87</f>
        <v>0</v>
      </c>
      <c r="AKF51" s="1">
        <f>'[1] Sur '!AKF87</f>
        <v>0</v>
      </c>
      <c r="AKG51" s="1">
        <f>'[1] Sur '!AKG87</f>
        <v>0</v>
      </c>
      <c r="AKH51" s="1">
        <f>'[1] Sur '!AKH87</f>
        <v>0</v>
      </c>
      <c r="AKI51" s="1">
        <f>'[1] Sur '!AKI87</f>
        <v>0</v>
      </c>
      <c r="AKJ51" s="1">
        <f>'[1] Sur '!AKJ87</f>
        <v>0</v>
      </c>
      <c r="AKK51" s="1">
        <f>'[1] Sur '!AKK87</f>
        <v>0</v>
      </c>
      <c r="AKL51" s="1">
        <f>'[1] Sur '!AKL87</f>
        <v>0</v>
      </c>
      <c r="AKM51" s="1">
        <f>'[1] Sur '!AKM87</f>
        <v>0</v>
      </c>
      <c r="AKN51" s="1">
        <f>'[1] Sur '!AKN87</f>
        <v>0</v>
      </c>
      <c r="AKO51" s="1">
        <f>'[1] Sur '!AKO87</f>
        <v>0</v>
      </c>
      <c r="AKP51" s="1">
        <f>'[1] Sur '!AKP87</f>
        <v>0</v>
      </c>
      <c r="AKQ51" s="1">
        <f>'[1] Sur '!AKQ87</f>
        <v>0</v>
      </c>
      <c r="AKR51" s="1">
        <f>'[1] Sur '!AKR87</f>
        <v>0</v>
      </c>
      <c r="AKS51" s="1">
        <f>'[1] Sur '!AKS87</f>
        <v>0</v>
      </c>
      <c r="AKT51" s="1">
        <f>'[1] Sur '!AKT87</f>
        <v>0</v>
      </c>
      <c r="AKU51" s="1">
        <f>'[1] Sur '!AKU87</f>
        <v>0</v>
      </c>
      <c r="AKV51" s="1">
        <f>'[1] Sur '!AKV87</f>
        <v>0</v>
      </c>
      <c r="AKW51" s="1">
        <f>'[1] Sur '!AKW87</f>
        <v>0</v>
      </c>
      <c r="AKX51" s="1">
        <f>'[1] Sur '!AKX87</f>
        <v>0</v>
      </c>
      <c r="AKY51" s="1">
        <f>'[1] Sur '!AKY87</f>
        <v>0</v>
      </c>
      <c r="AKZ51" s="1">
        <f>'[1] Sur '!AKZ87</f>
        <v>0</v>
      </c>
      <c r="ALA51" s="1">
        <f>'[1] Sur '!ALA87</f>
        <v>0</v>
      </c>
      <c r="ALB51" s="1">
        <f>'[1] Sur '!ALB87</f>
        <v>0</v>
      </c>
      <c r="ALC51" s="1">
        <f>'[1] Sur '!ALC87</f>
        <v>0</v>
      </c>
      <c r="ALD51" s="1">
        <f>'[1] Sur '!ALD87</f>
        <v>0</v>
      </c>
      <c r="ALE51" s="1">
        <f>'[1] Sur '!ALE87</f>
        <v>0</v>
      </c>
      <c r="ALF51" s="1">
        <f>'[1] Sur '!ALF87</f>
        <v>0</v>
      </c>
      <c r="ALG51" s="1">
        <f>'[1] Sur '!ALG87</f>
        <v>0</v>
      </c>
      <c r="ALH51" s="1">
        <f>'[1] Sur '!ALH87</f>
        <v>0</v>
      </c>
      <c r="ALI51" s="1">
        <f>'[1] Sur '!ALI87</f>
        <v>0</v>
      </c>
      <c r="ALJ51" s="1">
        <f>'[1] Sur '!ALJ87</f>
        <v>0</v>
      </c>
      <c r="ALK51" s="1">
        <f>'[1] Sur '!ALK87</f>
        <v>0</v>
      </c>
      <c r="ALL51" s="1">
        <f>'[1] Sur '!ALL87</f>
        <v>0</v>
      </c>
      <c r="ALM51" s="1">
        <f>'[1] Sur '!ALM87</f>
        <v>0</v>
      </c>
      <c r="ALN51" s="1">
        <f>'[1] Sur '!ALN87</f>
        <v>0</v>
      </c>
      <c r="ALO51" s="1">
        <f>'[1] Sur '!ALO87</f>
        <v>0</v>
      </c>
      <c r="ALP51" s="1">
        <f>'[1] Sur '!ALP87</f>
        <v>0</v>
      </c>
      <c r="ALQ51" s="1">
        <f>'[1] Sur '!ALQ87</f>
        <v>0</v>
      </c>
      <c r="ALR51" s="1">
        <f>'[1] Sur '!ALR87</f>
        <v>0</v>
      </c>
      <c r="ALS51" s="1">
        <f>'[1] Sur '!ALS87</f>
        <v>0</v>
      </c>
      <c r="ALT51" s="1">
        <f>'[1] Sur '!ALT87</f>
        <v>0</v>
      </c>
      <c r="ALU51" s="1">
        <f>'[1] Sur '!ALU87</f>
        <v>0</v>
      </c>
      <c r="ALV51" s="1">
        <f>'[1] Sur '!ALV87</f>
        <v>0</v>
      </c>
      <c r="ALW51" s="1">
        <f>'[1] Sur '!ALW87</f>
        <v>0</v>
      </c>
      <c r="ALX51" s="1">
        <f>'[1] Sur '!ALX87</f>
        <v>0</v>
      </c>
      <c r="ALY51" s="1">
        <f>'[1] Sur '!ALY87</f>
        <v>0</v>
      </c>
      <c r="ALZ51" s="1">
        <f>'[1] Sur '!ALZ87</f>
        <v>0</v>
      </c>
      <c r="AMA51" s="1">
        <f>'[1] Sur '!AMA87</f>
        <v>0</v>
      </c>
      <c r="AMB51" s="1">
        <f>'[1] Sur '!AMB87</f>
        <v>0</v>
      </c>
      <c r="AMC51" s="1">
        <f>'[1] Sur '!AMC87</f>
        <v>0</v>
      </c>
      <c r="AMD51" s="1">
        <f>'[1] Sur '!AMD87</f>
        <v>0</v>
      </c>
      <c r="AME51" s="1">
        <f>'[1] Sur '!AME87</f>
        <v>0</v>
      </c>
      <c r="AMF51" s="1">
        <f>'[1] Sur '!AMF87</f>
        <v>0</v>
      </c>
      <c r="AMG51" s="1">
        <f>'[1] Sur '!AMG87</f>
        <v>0</v>
      </c>
      <c r="AMH51" s="1">
        <f>'[1] Sur '!AMH87</f>
        <v>0</v>
      </c>
      <c r="AMI51" s="1">
        <f>'[1] Sur '!AMI87</f>
        <v>0</v>
      </c>
      <c r="AMJ51" s="1">
        <f>'[1] Sur '!AMJ87</f>
        <v>0</v>
      </c>
      <c r="AMK51" s="1">
        <f>'[1] Sur '!AMK87</f>
        <v>0</v>
      </c>
      <c r="AML51" s="1">
        <f>'[1] Sur '!AML87</f>
        <v>0</v>
      </c>
      <c r="AMM51" s="1">
        <f>'[1] Sur '!AMM87</f>
        <v>0</v>
      </c>
      <c r="AMN51" s="1">
        <f>'[1] Sur '!AMN87</f>
        <v>0</v>
      </c>
      <c r="AMO51" s="1">
        <f>'[1] Sur '!AMO87</f>
        <v>0</v>
      </c>
      <c r="AMP51" s="1">
        <f>'[1] Sur '!AMP87</f>
        <v>0</v>
      </c>
      <c r="AMQ51" s="1">
        <f>'[1] Sur '!AMQ87</f>
        <v>0</v>
      </c>
      <c r="AMR51" s="1">
        <f>'[1] Sur '!AMR87</f>
        <v>0</v>
      </c>
      <c r="AMS51" s="1">
        <f>'[1] Sur '!AMS87</f>
        <v>0</v>
      </c>
      <c r="AMT51" s="1">
        <f>'[1] Sur '!AMT87</f>
        <v>0</v>
      </c>
      <c r="AMU51" s="1">
        <f>'[1] Sur '!AMU87</f>
        <v>0</v>
      </c>
      <c r="AMV51" s="1">
        <f>'[1] Sur '!AMV87</f>
        <v>0</v>
      </c>
      <c r="AMW51" s="1">
        <f>'[1] Sur '!AMW87</f>
        <v>0</v>
      </c>
      <c r="AMX51" s="1">
        <f>'[1] Sur '!AMX87</f>
        <v>0</v>
      </c>
      <c r="AMY51" s="1">
        <f>'[1] Sur '!AMY87</f>
        <v>0</v>
      </c>
      <c r="AMZ51" s="1">
        <f>'[1] Sur '!AMZ87</f>
        <v>0</v>
      </c>
      <c r="ANA51" s="1">
        <f>'[1] Sur '!ANA87</f>
        <v>0</v>
      </c>
      <c r="ANB51" s="1">
        <f>'[1] Sur '!ANB87</f>
        <v>0</v>
      </c>
      <c r="ANC51" s="1">
        <f>'[1] Sur '!ANC87</f>
        <v>0</v>
      </c>
      <c r="AND51" s="1">
        <f>'[1] Sur '!AND87</f>
        <v>0</v>
      </c>
      <c r="ANE51" s="1">
        <f>'[1] Sur '!ANE87</f>
        <v>0</v>
      </c>
      <c r="ANF51" s="1">
        <f>'[1] Sur '!ANF87</f>
        <v>0</v>
      </c>
      <c r="ANG51" s="1">
        <f>'[1] Sur '!ANG87</f>
        <v>0</v>
      </c>
      <c r="ANH51" s="1">
        <f>'[1] Sur '!ANH87</f>
        <v>0</v>
      </c>
      <c r="ANI51" s="1">
        <f>'[1] Sur '!ANI87</f>
        <v>0</v>
      </c>
      <c r="ANJ51" s="1">
        <f>'[1] Sur '!ANJ87</f>
        <v>0</v>
      </c>
      <c r="ANK51" s="1">
        <f>'[1] Sur '!ANK87</f>
        <v>0</v>
      </c>
      <c r="ANL51" s="1">
        <f>'[1] Sur '!ANL87</f>
        <v>0</v>
      </c>
      <c r="ANM51" s="1">
        <f>'[1] Sur '!ANM87</f>
        <v>0</v>
      </c>
      <c r="ANN51" s="1">
        <f>'[1] Sur '!ANN87</f>
        <v>0</v>
      </c>
      <c r="ANO51" s="1">
        <f>'[1] Sur '!ANO87</f>
        <v>0</v>
      </c>
      <c r="ANP51" s="1">
        <f>'[1] Sur '!ANP87</f>
        <v>0</v>
      </c>
      <c r="ANQ51" s="1">
        <f>'[1] Sur '!ANQ87</f>
        <v>0</v>
      </c>
      <c r="ANR51" s="1">
        <f>'[1] Sur '!ANR87</f>
        <v>0</v>
      </c>
      <c r="ANS51" s="1">
        <f>'[1] Sur '!ANS87</f>
        <v>0</v>
      </c>
      <c r="ANT51" s="1">
        <f>'[1] Sur '!ANT87</f>
        <v>0</v>
      </c>
      <c r="ANU51" s="1">
        <f>'[1] Sur '!ANU87</f>
        <v>0</v>
      </c>
      <c r="ANV51" s="1">
        <f>'[1] Sur '!ANV87</f>
        <v>0</v>
      </c>
      <c r="ANW51" s="1">
        <f>'[1] Sur '!ANW87</f>
        <v>0</v>
      </c>
      <c r="ANX51" s="1">
        <f>'[1] Sur '!ANX87</f>
        <v>0</v>
      </c>
      <c r="ANY51" s="1">
        <f>'[1] Sur '!ANY87</f>
        <v>0</v>
      </c>
      <c r="ANZ51" s="1">
        <f>'[1] Sur '!ANZ87</f>
        <v>0</v>
      </c>
      <c r="AOA51" s="1">
        <f>'[1] Sur '!AOA87</f>
        <v>0</v>
      </c>
      <c r="AOB51" s="1">
        <f>'[1] Sur '!AOB87</f>
        <v>0</v>
      </c>
      <c r="AOC51" s="1">
        <f>'[1] Sur '!AOC87</f>
        <v>0</v>
      </c>
      <c r="AOD51" s="1">
        <f>'[1] Sur '!AOD87</f>
        <v>0</v>
      </c>
      <c r="AOE51" s="1">
        <f>'[1] Sur '!AOE87</f>
        <v>0</v>
      </c>
      <c r="AOF51" s="1">
        <f>'[1] Sur '!AOF87</f>
        <v>0</v>
      </c>
      <c r="AOG51" s="1">
        <f>'[1] Sur '!AOG87</f>
        <v>0</v>
      </c>
      <c r="AOH51" s="1">
        <f>'[1] Sur '!AOH87</f>
        <v>0</v>
      </c>
      <c r="AOI51" s="1">
        <f>'[1] Sur '!AOI87</f>
        <v>0</v>
      </c>
      <c r="AOJ51" s="1">
        <f>'[1] Sur '!AOJ87</f>
        <v>0</v>
      </c>
      <c r="AOK51" s="1">
        <f>'[1] Sur '!AOK87</f>
        <v>0</v>
      </c>
      <c r="AOL51" s="1">
        <f>'[1] Sur '!AOL87</f>
        <v>0</v>
      </c>
      <c r="AOM51" s="1">
        <f>'[1] Sur '!AOM87</f>
        <v>0</v>
      </c>
      <c r="AON51" s="1">
        <f>'[1] Sur '!AON87</f>
        <v>0</v>
      </c>
      <c r="AOO51" s="1">
        <f>'[1] Sur '!AOO87</f>
        <v>0</v>
      </c>
      <c r="AOP51" s="1">
        <f>'[1] Sur '!AOP87</f>
        <v>0</v>
      </c>
      <c r="AOQ51" s="1">
        <f>'[1] Sur '!AOQ87</f>
        <v>0</v>
      </c>
      <c r="AOR51" s="1">
        <f>'[1] Sur '!AOR87</f>
        <v>0</v>
      </c>
      <c r="AOS51" s="1">
        <f>'[1] Sur '!AOS87</f>
        <v>0</v>
      </c>
      <c r="AOT51" s="1">
        <f>'[1] Sur '!AOT87</f>
        <v>0</v>
      </c>
      <c r="AOU51" s="1">
        <f>'[1] Sur '!AOU87</f>
        <v>0</v>
      </c>
      <c r="AOV51" s="1">
        <f>'[1] Sur '!AOV87</f>
        <v>0</v>
      </c>
      <c r="AOW51" s="1">
        <f>'[1] Sur '!AOW87</f>
        <v>0</v>
      </c>
      <c r="AOX51" s="1">
        <f>'[1] Sur '!AOX87</f>
        <v>0</v>
      </c>
      <c r="AOY51" s="1">
        <f>'[1] Sur '!AOY87</f>
        <v>0</v>
      </c>
      <c r="AOZ51" s="1">
        <f>'[1] Sur '!AOZ87</f>
        <v>0</v>
      </c>
      <c r="APA51" s="1">
        <f>'[1] Sur '!APA87</f>
        <v>0</v>
      </c>
      <c r="APB51" s="1">
        <f>'[1] Sur '!APB87</f>
        <v>0</v>
      </c>
      <c r="APC51" s="1">
        <f>'[1] Sur '!APC87</f>
        <v>0</v>
      </c>
      <c r="APD51" s="1">
        <f>'[1] Sur '!APD87</f>
        <v>0</v>
      </c>
      <c r="APE51" s="1">
        <f>'[1] Sur '!APE87</f>
        <v>0</v>
      </c>
      <c r="APF51" s="1">
        <f>'[1] Sur '!APF87</f>
        <v>0</v>
      </c>
      <c r="APG51" s="1">
        <f>'[1] Sur '!APG87</f>
        <v>0</v>
      </c>
      <c r="APH51" s="1">
        <f>'[1] Sur '!APH87</f>
        <v>0</v>
      </c>
      <c r="API51" s="1">
        <f>'[1] Sur '!API87</f>
        <v>0</v>
      </c>
      <c r="APJ51" s="1">
        <f>'[1] Sur '!APJ87</f>
        <v>0</v>
      </c>
      <c r="APK51" s="1">
        <f>'[1] Sur '!APK87</f>
        <v>0</v>
      </c>
      <c r="APL51" s="1">
        <f>'[1] Sur '!APL87</f>
        <v>0</v>
      </c>
      <c r="APM51" s="1">
        <f>'[1] Sur '!APM87</f>
        <v>0</v>
      </c>
      <c r="APN51" s="1">
        <f>'[1] Sur '!APN87</f>
        <v>0</v>
      </c>
      <c r="APO51" s="1">
        <f>'[1] Sur '!APO87</f>
        <v>0</v>
      </c>
      <c r="APP51" s="1">
        <f>'[1] Sur '!APP87</f>
        <v>0</v>
      </c>
      <c r="APQ51" s="1">
        <f>'[1] Sur '!APQ87</f>
        <v>0</v>
      </c>
      <c r="APR51" s="1">
        <f>'[1] Sur '!APR87</f>
        <v>0</v>
      </c>
      <c r="APS51" s="1">
        <f>'[1] Sur '!APS87</f>
        <v>0</v>
      </c>
      <c r="APT51" s="1">
        <f>'[1] Sur '!APT87</f>
        <v>0</v>
      </c>
      <c r="APU51" s="1">
        <f>'[1] Sur '!APU87</f>
        <v>0</v>
      </c>
      <c r="APV51" s="1">
        <f>'[1] Sur '!APV87</f>
        <v>0</v>
      </c>
      <c r="APW51" s="1">
        <f>'[1] Sur '!APW87</f>
        <v>0</v>
      </c>
      <c r="APX51" s="1">
        <f>'[1] Sur '!APX87</f>
        <v>0</v>
      </c>
      <c r="APY51" s="1">
        <f>'[1] Sur '!APY87</f>
        <v>0</v>
      </c>
      <c r="APZ51" s="1">
        <f>'[1] Sur '!APZ87</f>
        <v>0</v>
      </c>
      <c r="AQA51" s="1">
        <f>'[1] Sur '!AQA87</f>
        <v>0</v>
      </c>
      <c r="AQB51" s="1">
        <f>'[1] Sur '!AQB87</f>
        <v>0</v>
      </c>
      <c r="AQC51" s="1">
        <f>'[1] Sur '!AQC87</f>
        <v>0</v>
      </c>
      <c r="AQD51" s="1">
        <f>'[1] Sur '!AQD87</f>
        <v>0</v>
      </c>
      <c r="AQE51" s="1">
        <f>'[1] Sur '!AQE87</f>
        <v>0</v>
      </c>
      <c r="AQF51" s="1">
        <f>'[1] Sur '!AQF87</f>
        <v>0</v>
      </c>
      <c r="AQG51" s="1">
        <f>'[1] Sur '!AQG87</f>
        <v>0</v>
      </c>
      <c r="AQH51" s="1">
        <f>'[1] Sur '!AQH87</f>
        <v>0</v>
      </c>
      <c r="AQI51" s="1">
        <f>'[1] Sur '!AQI87</f>
        <v>0</v>
      </c>
      <c r="AQJ51" s="1">
        <f>'[1] Sur '!AQJ87</f>
        <v>0</v>
      </c>
      <c r="AQK51" s="1">
        <f>'[1] Sur '!AQK87</f>
        <v>0</v>
      </c>
      <c r="AQL51" s="1">
        <f>'[1] Sur '!AQL87</f>
        <v>0</v>
      </c>
      <c r="AQM51" s="1">
        <f>'[1] Sur '!AQM87</f>
        <v>0</v>
      </c>
      <c r="AQN51" s="1">
        <f>'[1] Sur '!AQN87</f>
        <v>0</v>
      </c>
      <c r="AQO51" s="1">
        <f>'[1] Sur '!AQO87</f>
        <v>0</v>
      </c>
      <c r="AQP51" s="1">
        <f>'[1] Sur '!AQP87</f>
        <v>0</v>
      </c>
      <c r="AQQ51" s="1">
        <f>'[1] Sur '!AQQ87</f>
        <v>0</v>
      </c>
      <c r="AQR51" s="1">
        <f>'[1] Sur '!AQR87</f>
        <v>0</v>
      </c>
      <c r="AQS51" s="1">
        <f>'[1] Sur '!AQS87</f>
        <v>0</v>
      </c>
      <c r="AQT51" s="1">
        <f>'[1] Sur '!AQT87</f>
        <v>0</v>
      </c>
      <c r="AQU51" s="1">
        <f>'[1] Sur '!AQU87</f>
        <v>0</v>
      </c>
      <c r="AQV51" s="1">
        <f>'[1] Sur '!AQV87</f>
        <v>0</v>
      </c>
      <c r="AQW51" s="1">
        <f>'[1] Sur '!AQW87</f>
        <v>0</v>
      </c>
      <c r="AQX51" s="1">
        <f>'[1] Sur '!AQX87</f>
        <v>0</v>
      </c>
      <c r="AQY51" s="1">
        <f>'[1] Sur '!AQY87</f>
        <v>0</v>
      </c>
      <c r="AQZ51" s="1">
        <f>'[1] Sur '!AQZ87</f>
        <v>0</v>
      </c>
      <c r="ARA51" s="1">
        <f>'[1] Sur '!ARA87</f>
        <v>0</v>
      </c>
      <c r="ARB51" s="1">
        <f>'[1] Sur '!ARB87</f>
        <v>0</v>
      </c>
      <c r="ARC51" s="1">
        <f>'[1] Sur '!ARC87</f>
        <v>0</v>
      </c>
      <c r="ARD51" s="1">
        <f>'[1] Sur '!ARD87</f>
        <v>0</v>
      </c>
      <c r="ARE51" s="1">
        <f>'[1] Sur '!ARE87</f>
        <v>0</v>
      </c>
      <c r="ARF51" s="1">
        <f>'[1] Sur '!ARF87</f>
        <v>0</v>
      </c>
      <c r="ARG51" s="1">
        <f>'[1] Sur '!ARG87</f>
        <v>0</v>
      </c>
      <c r="ARH51" s="1">
        <f>'[1] Sur '!ARH87</f>
        <v>0</v>
      </c>
      <c r="ARI51" s="1">
        <f>'[1] Sur '!ARI87</f>
        <v>0</v>
      </c>
      <c r="ARJ51" s="1">
        <f>'[1] Sur '!ARJ87</f>
        <v>0</v>
      </c>
      <c r="ARK51" s="1">
        <f>'[1] Sur '!ARK87</f>
        <v>0</v>
      </c>
      <c r="ARL51" s="1">
        <f>'[1] Sur '!ARL87</f>
        <v>0</v>
      </c>
      <c r="ARM51" s="1">
        <f>'[1] Sur '!ARM87</f>
        <v>0</v>
      </c>
      <c r="ARN51" s="1">
        <f>'[1] Sur '!ARN87</f>
        <v>0</v>
      </c>
      <c r="ARO51" s="1">
        <f>'[1] Sur '!ARO87</f>
        <v>0</v>
      </c>
      <c r="ARP51" s="1">
        <f>'[1] Sur '!ARP87</f>
        <v>0</v>
      </c>
      <c r="ARQ51" s="1">
        <f>'[1] Sur '!ARQ87</f>
        <v>0</v>
      </c>
      <c r="ARR51" s="1">
        <f>'[1] Sur '!ARR87</f>
        <v>0</v>
      </c>
      <c r="ARS51" s="1">
        <f>'[1] Sur '!ARS87</f>
        <v>0</v>
      </c>
      <c r="ART51" s="1">
        <f>'[1] Sur '!ART87</f>
        <v>0</v>
      </c>
      <c r="ARU51" s="1">
        <f>'[1] Sur '!ARU87</f>
        <v>0</v>
      </c>
      <c r="ARV51" s="1">
        <f>'[1] Sur '!ARV87</f>
        <v>0</v>
      </c>
      <c r="ARW51" s="1">
        <f>'[1] Sur '!ARW87</f>
        <v>0</v>
      </c>
      <c r="ARX51" s="1">
        <f>'[1] Sur '!ARX87</f>
        <v>0</v>
      </c>
      <c r="ARY51" s="1">
        <f>'[1] Sur '!ARY87</f>
        <v>0</v>
      </c>
      <c r="ARZ51" s="1">
        <f>'[1] Sur '!ARZ87</f>
        <v>0</v>
      </c>
      <c r="ASA51" s="1">
        <f>'[1] Sur '!ASA87</f>
        <v>0</v>
      </c>
      <c r="ASB51" s="1">
        <f>'[1] Sur '!ASB87</f>
        <v>0</v>
      </c>
      <c r="ASC51" s="1">
        <f>'[1] Sur '!ASC87</f>
        <v>0</v>
      </c>
      <c r="ASD51" s="1">
        <f>'[1] Sur '!ASD87</f>
        <v>0</v>
      </c>
      <c r="ASE51" s="1">
        <f>'[1] Sur '!ASE87</f>
        <v>0</v>
      </c>
      <c r="ASF51" s="1">
        <f>'[1] Sur '!ASF87</f>
        <v>0</v>
      </c>
      <c r="ASG51" s="1">
        <f>'[1] Sur '!ASG87</f>
        <v>0</v>
      </c>
      <c r="ASH51" s="1">
        <f>'[1] Sur '!ASH87</f>
        <v>0</v>
      </c>
      <c r="ASI51" s="1">
        <f>'[1] Sur '!ASI87</f>
        <v>0</v>
      </c>
      <c r="ASJ51" s="1">
        <f>'[1] Sur '!ASJ87</f>
        <v>0</v>
      </c>
      <c r="ASK51" s="1">
        <f>'[1] Sur '!ASK87</f>
        <v>0</v>
      </c>
      <c r="ASL51" s="1">
        <f>'[1] Sur '!ASL87</f>
        <v>0</v>
      </c>
      <c r="ASM51" s="1">
        <f>'[1] Sur '!ASM87</f>
        <v>0</v>
      </c>
      <c r="ASN51" s="1">
        <f>'[1] Sur '!ASN87</f>
        <v>0</v>
      </c>
      <c r="ASO51" s="1">
        <f>'[1] Sur '!ASO87</f>
        <v>0</v>
      </c>
      <c r="ASP51" s="1">
        <f>'[1] Sur '!ASP87</f>
        <v>0</v>
      </c>
      <c r="ASQ51" s="1">
        <f>'[1] Sur '!ASQ87</f>
        <v>0</v>
      </c>
      <c r="ASR51" s="1">
        <f>'[1] Sur '!ASR87</f>
        <v>0</v>
      </c>
      <c r="ASS51" s="1">
        <f>'[1] Sur '!ASS87</f>
        <v>0</v>
      </c>
      <c r="AST51" s="1">
        <f>'[1] Sur '!AST87</f>
        <v>0</v>
      </c>
      <c r="ASU51" s="1">
        <f>'[1] Sur '!ASU87</f>
        <v>0</v>
      </c>
      <c r="ASV51" s="1">
        <f>'[1] Sur '!ASV87</f>
        <v>0</v>
      </c>
      <c r="ASW51" s="1">
        <f>'[1] Sur '!ASW87</f>
        <v>0</v>
      </c>
      <c r="ASX51" s="1">
        <f>'[1] Sur '!ASX87</f>
        <v>0</v>
      </c>
      <c r="ASY51" s="1">
        <f>'[1] Sur '!ASY87</f>
        <v>0</v>
      </c>
      <c r="ASZ51" s="1">
        <f>'[1] Sur '!ASZ87</f>
        <v>0</v>
      </c>
      <c r="ATA51" s="1">
        <f>'[1] Sur '!ATA87</f>
        <v>0</v>
      </c>
      <c r="ATB51" s="1">
        <f>'[1] Sur '!ATB87</f>
        <v>0</v>
      </c>
      <c r="ATC51" s="1">
        <f>'[1] Sur '!ATC87</f>
        <v>0</v>
      </c>
      <c r="ATD51" s="1">
        <f>'[1] Sur '!ATD87</f>
        <v>0</v>
      </c>
      <c r="ATE51" s="1">
        <f>'[1] Sur '!ATE87</f>
        <v>0</v>
      </c>
      <c r="ATF51" s="1">
        <f>'[1] Sur '!ATF87</f>
        <v>0</v>
      </c>
      <c r="ATG51" s="1">
        <f>'[1] Sur '!ATG87</f>
        <v>0</v>
      </c>
      <c r="ATH51" s="1">
        <f>'[1] Sur '!ATH87</f>
        <v>0</v>
      </c>
      <c r="ATI51" s="1">
        <f>'[1] Sur '!ATI87</f>
        <v>0</v>
      </c>
      <c r="ATJ51" s="1">
        <f>'[1] Sur '!ATJ87</f>
        <v>0</v>
      </c>
      <c r="ATK51" s="1">
        <f>'[1] Sur '!ATK87</f>
        <v>0</v>
      </c>
      <c r="ATL51" s="1">
        <f>'[1] Sur '!ATL87</f>
        <v>0</v>
      </c>
      <c r="ATM51" s="1">
        <f>'[1] Sur '!ATM87</f>
        <v>0</v>
      </c>
      <c r="ATN51" s="1">
        <f>'[1] Sur '!ATN87</f>
        <v>0</v>
      </c>
      <c r="ATO51" s="1">
        <f>'[1] Sur '!ATO87</f>
        <v>0</v>
      </c>
      <c r="ATP51" s="1">
        <f>'[1] Sur '!ATP87</f>
        <v>0</v>
      </c>
      <c r="ATQ51" s="1">
        <f>'[1] Sur '!ATQ87</f>
        <v>0</v>
      </c>
      <c r="ATR51" s="1">
        <f>'[1] Sur '!ATR87</f>
        <v>0</v>
      </c>
      <c r="ATS51" s="1">
        <f>'[1] Sur '!ATS87</f>
        <v>0</v>
      </c>
      <c r="ATT51" s="1">
        <f>'[1] Sur '!ATT87</f>
        <v>0</v>
      </c>
      <c r="ATU51" s="1">
        <f>'[1] Sur '!ATU87</f>
        <v>0</v>
      </c>
      <c r="ATV51" s="1">
        <f>'[1] Sur '!ATV87</f>
        <v>0</v>
      </c>
      <c r="ATW51" s="1">
        <f>'[1] Sur '!ATW87</f>
        <v>0</v>
      </c>
      <c r="ATX51" s="1">
        <f>'[1] Sur '!ATX87</f>
        <v>0</v>
      </c>
      <c r="ATY51" s="1">
        <f>'[1] Sur '!ATY87</f>
        <v>0</v>
      </c>
      <c r="ATZ51" s="1">
        <f>'[1] Sur '!ATZ87</f>
        <v>0</v>
      </c>
      <c r="AUA51" s="1">
        <f>'[1] Sur '!AUA87</f>
        <v>0</v>
      </c>
      <c r="AUB51" s="1">
        <f>'[1] Sur '!AUB87</f>
        <v>0</v>
      </c>
      <c r="AUC51" s="1">
        <f>'[1] Sur '!AUC87</f>
        <v>0</v>
      </c>
      <c r="AUD51" s="1">
        <f>'[1] Sur '!AUD87</f>
        <v>0</v>
      </c>
      <c r="AUE51" s="1">
        <f>'[1] Sur '!AUE87</f>
        <v>0</v>
      </c>
      <c r="AUF51" s="1">
        <f>'[1] Sur '!AUF87</f>
        <v>0</v>
      </c>
      <c r="AUG51" s="1">
        <f>'[1] Sur '!AUG87</f>
        <v>0</v>
      </c>
      <c r="AUH51" s="1">
        <f>'[1] Sur '!AUH87</f>
        <v>0</v>
      </c>
      <c r="AUI51" s="1">
        <f>'[1] Sur '!AUI87</f>
        <v>0</v>
      </c>
      <c r="AUJ51" s="1">
        <f>'[1] Sur '!AUJ87</f>
        <v>0</v>
      </c>
      <c r="AUK51" s="1">
        <f>'[1] Sur '!AUK87</f>
        <v>0</v>
      </c>
      <c r="AUL51" s="1">
        <f>'[1] Sur '!AUL87</f>
        <v>0</v>
      </c>
      <c r="AUM51" s="1">
        <f>'[1] Sur '!AUM87</f>
        <v>0</v>
      </c>
      <c r="AUN51" s="1">
        <f>'[1] Sur '!AUN87</f>
        <v>0</v>
      </c>
      <c r="AUO51" s="1">
        <f>'[1] Sur '!AUO87</f>
        <v>0</v>
      </c>
      <c r="AUP51" s="1">
        <f>'[1] Sur '!AUP87</f>
        <v>0</v>
      </c>
      <c r="AUQ51" s="1">
        <f>'[1] Sur '!AUQ87</f>
        <v>0</v>
      </c>
      <c r="AUR51" s="1">
        <f>'[1] Sur '!AUR87</f>
        <v>0</v>
      </c>
      <c r="AUS51" s="1">
        <f>'[1] Sur '!AUS87</f>
        <v>0</v>
      </c>
      <c r="AUT51" s="1">
        <f>'[1] Sur '!AUT87</f>
        <v>0</v>
      </c>
      <c r="AUU51" s="1">
        <f>'[1] Sur '!AUU87</f>
        <v>0</v>
      </c>
      <c r="AUV51" s="1">
        <f>'[1] Sur '!AUV87</f>
        <v>0</v>
      </c>
      <c r="AUW51" s="1">
        <f>'[1] Sur '!AUW87</f>
        <v>0</v>
      </c>
      <c r="AUX51" s="1">
        <f>'[1] Sur '!AUX87</f>
        <v>0</v>
      </c>
      <c r="AUY51" s="1">
        <f>'[1] Sur '!AUY87</f>
        <v>0</v>
      </c>
      <c r="AUZ51" s="1">
        <f>'[1] Sur '!AUZ87</f>
        <v>0</v>
      </c>
      <c r="AVA51" s="1">
        <f>'[1] Sur '!AVA87</f>
        <v>0</v>
      </c>
      <c r="AVB51" s="1">
        <f>'[1] Sur '!AVB87</f>
        <v>0</v>
      </c>
      <c r="AVC51" s="1">
        <f>'[1] Sur '!AVC87</f>
        <v>0</v>
      </c>
      <c r="AVD51" s="1">
        <f>'[1] Sur '!AVD87</f>
        <v>0</v>
      </c>
      <c r="AVE51" s="1">
        <f>'[1] Sur '!AVE87</f>
        <v>0</v>
      </c>
      <c r="AVF51" s="1">
        <f>'[1] Sur '!AVF87</f>
        <v>0</v>
      </c>
      <c r="AVG51" s="1">
        <f>'[1] Sur '!AVG87</f>
        <v>0</v>
      </c>
      <c r="AVH51" s="1">
        <f>'[1] Sur '!AVH87</f>
        <v>0</v>
      </c>
      <c r="AVI51" s="1">
        <f>'[1] Sur '!AVI87</f>
        <v>0</v>
      </c>
      <c r="AVJ51" s="1">
        <f>'[1] Sur '!AVJ87</f>
        <v>0</v>
      </c>
      <c r="AVK51" s="1">
        <f>'[1] Sur '!AVK87</f>
        <v>0</v>
      </c>
      <c r="AVL51" s="1">
        <f>'[1] Sur '!AVL87</f>
        <v>0</v>
      </c>
      <c r="AVM51" s="1">
        <f>'[1] Sur '!AVM87</f>
        <v>0</v>
      </c>
      <c r="AVN51" s="1">
        <f>'[1] Sur '!AVN87</f>
        <v>0</v>
      </c>
      <c r="AVO51" s="1">
        <f>'[1] Sur '!AVO87</f>
        <v>0</v>
      </c>
      <c r="AVP51" s="1">
        <f>'[1] Sur '!AVP87</f>
        <v>0</v>
      </c>
      <c r="AVQ51" s="1">
        <f>'[1] Sur '!AVQ87</f>
        <v>0</v>
      </c>
      <c r="AVR51" s="1">
        <f>'[1] Sur '!AVR87</f>
        <v>0</v>
      </c>
      <c r="AVS51" s="1">
        <f>'[1] Sur '!AVS87</f>
        <v>0</v>
      </c>
      <c r="AVT51" s="1">
        <f>'[1] Sur '!AVT87</f>
        <v>0</v>
      </c>
      <c r="AVU51" s="1">
        <f>'[1] Sur '!AVU87</f>
        <v>0</v>
      </c>
      <c r="AVV51" s="1">
        <f>'[1] Sur '!AVV87</f>
        <v>0</v>
      </c>
      <c r="AVW51" s="1">
        <f>'[1] Sur '!AVW87</f>
        <v>0</v>
      </c>
      <c r="AVX51" s="1">
        <f>'[1] Sur '!AVX87</f>
        <v>0</v>
      </c>
      <c r="AVY51" s="1">
        <f>'[1] Sur '!AVY87</f>
        <v>0</v>
      </c>
      <c r="AVZ51" s="1">
        <f>'[1] Sur '!AVZ87</f>
        <v>0</v>
      </c>
      <c r="AWA51" s="1">
        <f>'[1] Sur '!AWA87</f>
        <v>0</v>
      </c>
      <c r="AWB51" s="1">
        <f>'[1] Sur '!AWB87</f>
        <v>0</v>
      </c>
      <c r="AWC51" s="1">
        <f>'[1] Sur '!AWC87</f>
        <v>0</v>
      </c>
      <c r="AWD51" s="1">
        <f>'[1] Sur '!AWD87</f>
        <v>0</v>
      </c>
      <c r="AWE51" s="1">
        <f>'[1] Sur '!AWE87</f>
        <v>0</v>
      </c>
      <c r="AWF51" s="1">
        <f>'[1] Sur '!AWF87</f>
        <v>0</v>
      </c>
      <c r="AWG51" s="1">
        <f>'[1] Sur '!AWG87</f>
        <v>0</v>
      </c>
      <c r="AWH51" s="1">
        <f>'[1] Sur '!AWH87</f>
        <v>0</v>
      </c>
      <c r="AWI51" s="1">
        <f>'[1] Sur '!AWI87</f>
        <v>0</v>
      </c>
      <c r="AWJ51" s="1">
        <f>'[1] Sur '!AWJ87</f>
        <v>0</v>
      </c>
      <c r="AWK51" s="1">
        <f>'[1] Sur '!AWK87</f>
        <v>0</v>
      </c>
      <c r="AWL51" s="1">
        <f>'[1] Sur '!AWL87</f>
        <v>0</v>
      </c>
      <c r="AWM51" s="1">
        <f>'[1] Sur '!AWM87</f>
        <v>0</v>
      </c>
      <c r="AWN51" s="1">
        <f>'[1] Sur '!AWN87</f>
        <v>0</v>
      </c>
      <c r="AWO51" s="1">
        <f>'[1] Sur '!AWO87</f>
        <v>0</v>
      </c>
      <c r="AWP51" s="1">
        <f>'[1] Sur '!AWP87</f>
        <v>0</v>
      </c>
      <c r="AWQ51" s="1">
        <f>'[1] Sur '!AWQ87</f>
        <v>0</v>
      </c>
      <c r="AWR51" s="1">
        <f>'[1] Sur '!AWR87</f>
        <v>0</v>
      </c>
      <c r="AWS51" s="1">
        <f>'[1] Sur '!AWS87</f>
        <v>0</v>
      </c>
      <c r="AWT51" s="1">
        <f>'[1] Sur '!AWT87</f>
        <v>0</v>
      </c>
      <c r="AWU51" s="1">
        <f>'[1] Sur '!AWU87</f>
        <v>0</v>
      </c>
      <c r="AWV51" s="1">
        <f>'[1] Sur '!AWV87</f>
        <v>0</v>
      </c>
      <c r="AWW51" s="1">
        <f>'[1] Sur '!AWW87</f>
        <v>0</v>
      </c>
      <c r="AWX51" s="1">
        <f>'[1] Sur '!AWX87</f>
        <v>0</v>
      </c>
      <c r="AWY51" s="1">
        <f>'[1] Sur '!AWY87</f>
        <v>0</v>
      </c>
      <c r="AWZ51" s="1">
        <f>'[1] Sur '!AWZ87</f>
        <v>0</v>
      </c>
      <c r="AXA51" s="1">
        <f>'[1] Sur '!AXA87</f>
        <v>0</v>
      </c>
      <c r="AXB51" s="1">
        <f>'[1] Sur '!AXB87</f>
        <v>0</v>
      </c>
      <c r="AXC51" s="1">
        <f>'[1] Sur '!AXC87</f>
        <v>0</v>
      </c>
      <c r="AXD51" s="1">
        <f>'[1] Sur '!AXD87</f>
        <v>0</v>
      </c>
      <c r="AXE51" s="1">
        <f>'[1] Sur '!AXE87</f>
        <v>0</v>
      </c>
      <c r="AXF51" s="1">
        <f>'[1] Sur '!AXF87</f>
        <v>0</v>
      </c>
      <c r="AXG51" s="1">
        <f>'[1] Sur '!AXG87</f>
        <v>0</v>
      </c>
      <c r="AXH51" s="1">
        <f>'[1] Sur '!AXH87</f>
        <v>0</v>
      </c>
      <c r="AXI51" s="1">
        <f>'[1] Sur '!AXI87</f>
        <v>0</v>
      </c>
      <c r="AXJ51" s="1">
        <f>'[1] Sur '!AXJ87</f>
        <v>0</v>
      </c>
      <c r="AXK51" s="1">
        <f>'[1] Sur '!AXK87</f>
        <v>0</v>
      </c>
      <c r="AXL51" s="1">
        <f>'[1] Sur '!AXL87</f>
        <v>0</v>
      </c>
      <c r="AXM51" s="1">
        <f>'[1] Sur '!AXM87</f>
        <v>0</v>
      </c>
      <c r="AXN51" s="1">
        <f>'[1] Sur '!AXN87</f>
        <v>0</v>
      </c>
      <c r="AXO51" s="1">
        <f>'[1] Sur '!AXO87</f>
        <v>0</v>
      </c>
      <c r="AXP51" s="1">
        <f>'[1] Sur '!AXP87</f>
        <v>0</v>
      </c>
      <c r="AXQ51" s="1">
        <f>'[1] Sur '!AXQ87</f>
        <v>0</v>
      </c>
      <c r="AXR51" s="1">
        <f>'[1] Sur '!AXR87</f>
        <v>0</v>
      </c>
      <c r="AXS51" s="1">
        <f>'[1] Sur '!AXS87</f>
        <v>0</v>
      </c>
      <c r="AXT51" s="1">
        <f>'[1] Sur '!AXT87</f>
        <v>0</v>
      </c>
      <c r="AXU51" s="1">
        <f>'[1] Sur '!AXU87</f>
        <v>0</v>
      </c>
      <c r="AXV51" s="1">
        <f>'[1] Sur '!AXV87</f>
        <v>0</v>
      </c>
      <c r="AXW51" s="1">
        <f>'[1] Sur '!AXW87</f>
        <v>0</v>
      </c>
      <c r="AXX51" s="1">
        <f>'[1] Sur '!AXX87</f>
        <v>0</v>
      </c>
      <c r="AXY51" s="1">
        <f>'[1] Sur '!AXY87</f>
        <v>0</v>
      </c>
      <c r="AXZ51" s="1">
        <f>'[1] Sur '!AXZ87</f>
        <v>0</v>
      </c>
      <c r="AYA51" s="1">
        <f>'[1] Sur '!AYA87</f>
        <v>0</v>
      </c>
      <c r="AYB51" s="1">
        <f>'[1] Sur '!AYB87</f>
        <v>0</v>
      </c>
      <c r="AYC51" s="1">
        <f>'[1] Sur '!AYC87</f>
        <v>0</v>
      </c>
      <c r="AYD51" s="1">
        <f>'[1] Sur '!AYD87</f>
        <v>0</v>
      </c>
      <c r="AYE51" s="1">
        <f>'[1] Sur '!AYE87</f>
        <v>0</v>
      </c>
      <c r="AYF51" s="1">
        <f>'[1] Sur '!AYF87</f>
        <v>0</v>
      </c>
      <c r="AYG51" s="1">
        <f>'[1] Sur '!AYG87</f>
        <v>0</v>
      </c>
      <c r="AYH51" s="1">
        <f>'[1] Sur '!AYH87</f>
        <v>0</v>
      </c>
      <c r="AYI51" s="1">
        <f>'[1] Sur '!AYI87</f>
        <v>0</v>
      </c>
      <c r="AYJ51" s="1">
        <f>'[1] Sur '!AYJ87</f>
        <v>0</v>
      </c>
      <c r="AYK51" s="1">
        <f>'[1] Sur '!AYK87</f>
        <v>0</v>
      </c>
      <c r="AYL51" s="1">
        <f>'[1] Sur '!AYL87</f>
        <v>0</v>
      </c>
      <c r="AYM51" s="1">
        <f>'[1] Sur '!AYM87</f>
        <v>0</v>
      </c>
      <c r="AYN51" s="1">
        <f>'[1] Sur '!AYN87</f>
        <v>0</v>
      </c>
      <c r="AYO51" s="1">
        <f>'[1] Sur '!AYO87</f>
        <v>0</v>
      </c>
      <c r="AYP51" s="1">
        <f>'[1] Sur '!AYP87</f>
        <v>0</v>
      </c>
      <c r="AYQ51" s="1">
        <f>'[1] Sur '!AYQ87</f>
        <v>0</v>
      </c>
      <c r="AYR51" s="1">
        <f>'[1] Sur '!AYR87</f>
        <v>0</v>
      </c>
      <c r="AYS51" s="1">
        <f>'[1] Sur '!AYS87</f>
        <v>0</v>
      </c>
      <c r="AYT51" s="1">
        <f>'[1] Sur '!AYT87</f>
        <v>0</v>
      </c>
      <c r="AYU51" s="1">
        <f>'[1] Sur '!AYU87</f>
        <v>0</v>
      </c>
      <c r="AYV51" s="1">
        <f>'[1] Sur '!AYV87</f>
        <v>0</v>
      </c>
      <c r="AYW51" s="1">
        <f>'[1] Sur '!AYW87</f>
        <v>0</v>
      </c>
      <c r="AYX51" s="1">
        <f>'[1] Sur '!AYX87</f>
        <v>0</v>
      </c>
      <c r="AYY51" s="1">
        <f>'[1] Sur '!AYY87</f>
        <v>0</v>
      </c>
      <c r="AYZ51" s="1">
        <f>'[1] Sur '!AYZ87</f>
        <v>0</v>
      </c>
      <c r="AZA51" s="1">
        <f>'[1] Sur '!AZA87</f>
        <v>0</v>
      </c>
      <c r="AZB51" s="1">
        <f>'[1] Sur '!AZB87</f>
        <v>0</v>
      </c>
      <c r="AZC51" s="1">
        <f>'[1] Sur '!AZC87</f>
        <v>0</v>
      </c>
      <c r="AZD51" s="1">
        <f>'[1] Sur '!AZD87</f>
        <v>0</v>
      </c>
      <c r="AZE51" s="1">
        <f>'[1] Sur '!AZE87</f>
        <v>0</v>
      </c>
      <c r="AZF51" s="1">
        <f>'[1] Sur '!AZF87</f>
        <v>0</v>
      </c>
      <c r="AZG51" s="1">
        <f>'[1] Sur '!AZG87</f>
        <v>0</v>
      </c>
      <c r="AZH51" s="1">
        <f>'[1] Sur '!AZH87</f>
        <v>0</v>
      </c>
      <c r="AZI51" s="1">
        <f>'[1] Sur '!AZI87</f>
        <v>0</v>
      </c>
      <c r="AZJ51" s="1">
        <f>'[1] Sur '!AZJ87</f>
        <v>0</v>
      </c>
      <c r="AZK51" s="1">
        <f>'[1] Sur '!AZK87</f>
        <v>0</v>
      </c>
      <c r="AZL51" s="1">
        <f>'[1] Sur '!AZL87</f>
        <v>0</v>
      </c>
      <c r="AZM51" s="1">
        <f>'[1] Sur '!AZM87</f>
        <v>0</v>
      </c>
      <c r="AZN51" s="1">
        <f>'[1] Sur '!AZN87</f>
        <v>0</v>
      </c>
      <c r="AZO51" s="1">
        <f>'[1] Sur '!AZO87</f>
        <v>0</v>
      </c>
      <c r="AZP51" s="1">
        <f>'[1] Sur '!AZP87</f>
        <v>0</v>
      </c>
      <c r="AZQ51" s="1">
        <f>'[1] Sur '!AZQ87</f>
        <v>0</v>
      </c>
      <c r="AZR51" s="1">
        <f>'[1] Sur '!AZR87</f>
        <v>0</v>
      </c>
      <c r="AZS51" s="1">
        <f>'[1] Sur '!AZS87</f>
        <v>0</v>
      </c>
      <c r="AZT51" s="1">
        <f>'[1] Sur '!AZT87</f>
        <v>0</v>
      </c>
      <c r="AZU51" s="1">
        <f>'[1] Sur '!AZU87</f>
        <v>0</v>
      </c>
      <c r="AZV51" s="1">
        <f>'[1] Sur '!AZV87</f>
        <v>0</v>
      </c>
      <c r="AZW51" s="1">
        <f>'[1] Sur '!AZW87</f>
        <v>0</v>
      </c>
      <c r="AZX51" s="1">
        <f>'[1] Sur '!AZX87</f>
        <v>0</v>
      </c>
      <c r="AZY51" s="1">
        <f>'[1] Sur '!AZY87</f>
        <v>0</v>
      </c>
      <c r="AZZ51" s="1">
        <f>'[1] Sur '!AZZ87</f>
        <v>0</v>
      </c>
      <c r="BAA51" s="1">
        <f>'[1] Sur '!BAA87</f>
        <v>0</v>
      </c>
      <c r="BAB51" s="1">
        <f>'[1] Sur '!BAB87</f>
        <v>0</v>
      </c>
      <c r="BAC51" s="1">
        <f>'[1] Sur '!BAC87</f>
        <v>0</v>
      </c>
      <c r="BAD51" s="1">
        <f>'[1] Sur '!BAD87</f>
        <v>0</v>
      </c>
      <c r="BAE51" s="1">
        <f>'[1] Sur '!BAE87</f>
        <v>0</v>
      </c>
      <c r="BAF51" s="1">
        <f>'[1] Sur '!BAF87</f>
        <v>0</v>
      </c>
      <c r="BAG51" s="1">
        <f>'[1] Sur '!BAG87</f>
        <v>0</v>
      </c>
      <c r="BAH51" s="1">
        <f>'[1] Sur '!BAH87</f>
        <v>0</v>
      </c>
      <c r="BAI51" s="1">
        <f>'[1] Sur '!BAI87</f>
        <v>0</v>
      </c>
      <c r="BAJ51" s="1">
        <f>'[1] Sur '!BAJ87</f>
        <v>0</v>
      </c>
      <c r="BAK51" s="1">
        <f>'[1] Sur '!BAK87</f>
        <v>0</v>
      </c>
      <c r="BAL51" s="1">
        <f>'[1] Sur '!BAL87</f>
        <v>0</v>
      </c>
      <c r="BAM51" s="1">
        <f>'[1] Sur '!BAM87</f>
        <v>0</v>
      </c>
      <c r="BAN51" s="1">
        <f>'[1] Sur '!BAN87</f>
        <v>0</v>
      </c>
      <c r="BAO51" s="1">
        <f>'[1] Sur '!BAO87</f>
        <v>0</v>
      </c>
      <c r="BAP51" s="1">
        <f>'[1] Sur '!BAP87</f>
        <v>0</v>
      </c>
      <c r="BAQ51" s="1">
        <f>'[1] Sur '!BAQ87</f>
        <v>0</v>
      </c>
      <c r="BAR51" s="1">
        <f>'[1] Sur '!BAR87</f>
        <v>0</v>
      </c>
      <c r="BAS51" s="1">
        <f>'[1] Sur '!BAS87</f>
        <v>0</v>
      </c>
      <c r="BAT51" s="1">
        <f>'[1] Sur '!BAT87</f>
        <v>0</v>
      </c>
      <c r="BAU51" s="1">
        <f>'[1] Sur '!BAU87</f>
        <v>0</v>
      </c>
      <c r="BAV51" s="1">
        <f>'[1] Sur '!BAV87</f>
        <v>0</v>
      </c>
      <c r="BAW51" s="1">
        <f>'[1] Sur '!BAW87</f>
        <v>0</v>
      </c>
      <c r="BAX51" s="1">
        <f>'[1] Sur '!BAX87</f>
        <v>0</v>
      </c>
      <c r="BAY51" s="1">
        <f>'[1] Sur '!BAY87</f>
        <v>0</v>
      </c>
      <c r="BAZ51" s="1">
        <f>'[1] Sur '!BAZ87</f>
        <v>0</v>
      </c>
      <c r="BBA51" s="1">
        <f>'[1] Sur '!BBA87</f>
        <v>0</v>
      </c>
      <c r="BBB51" s="1">
        <f>'[1] Sur '!BBB87</f>
        <v>0</v>
      </c>
      <c r="BBC51" s="1">
        <f>'[1] Sur '!BBC87</f>
        <v>0</v>
      </c>
      <c r="BBD51" s="1">
        <f>'[1] Sur '!BBD87</f>
        <v>0</v>
      </c>
      <c r="BBE51" s="1">
        <f>'[1] Sur '!BBE87</f>
        <v>0</v>
      </c>
      <c r="BBF51" s="1">
        <f>'[1] Sur '!BBF87</f>
        <v>0</v>
      </c>
      <c r="BBG51" s="1">
        <f>'[1] Sur '!BBG87</f>
        <v>0</v>
      </c>
      <c r="BBH51" s="1">
        <f>'[1] Sur '!BBH87</f>
        <v>0</v>
      </c>
      <c r="BBI51" s="1">
        <f>'[1] Sur '!BBI87</f>
        <v>0</v>
      </c>
      <c r="BBJ51" s="1">
        <f>'[1] Sur '!BBJ87</f>
        <v>0</v>
      </c>
      <c r="BBK51" s="1">
        <f>'[1] Sur '!BBK87</f>
        <v>0</v>
      </c>
      <c r="BBL51" s="1">
        <f>'[1] Sur '!BBL87</f>
        <v>0</v>
      </c>
      <c r="BBM51" s="1">
        <f>'[1] Sur '!BBM87</f>
        <v>0</v>
      </c>
      <c r="BBN51" s="1">
        <f>'[1] Sur '!BBN87</f>
        <v>0</v>
      </c>
      <c r="BBO51" s="1">
        <f>'[1] Sur '!BBO87</f>
        <v>0</v>
      </c>
      <c r="BBP51" s="1">
        <f>'[1] Sur '!BBP87</f>
        <v>0</v>
      </c>
      <c r="BBQ51" s="1">
        <f>'[1] Sur '!BBQ87</f>
        <v>0</v>
      </c>
      <c r="BBR51" s="1">
        <f>'[1] Sur '!BBR87</f>
        <v>0</v>
      </c>
      <c r="BBS51" s="1">
        <f>'[1] Sur '!BBS87</f>
        <v>0</v>
      </c>
      <c r="BBT51" s="1">
        <f>'[1] Sur '!BBT87</f>
        <v>0</v>
      </c>
      <c r="BBU51" s="1">
        <f>'[1] Sur '!BBU87</f>
        <v>0</v>
      </c>
      <c r="BBV51" s="1">
        <f>'[1] Sur '!BBV87</f>
        <v>0</v>
      </c>
      <c r="BBW51" s="1">
        <f>'[1] Sur '!BBW87</f>
        <v>0</v>
      </c>
      <c r="BBX51" s="1">
        <f>'[1] Sur '!BBX87</f>
        <v>0</v>
      </c>
      <c r="BBY51" s="1">
        <f>'[1] Sur '!BBY87</f>
        <v>0</v>
      </c>
      <c r="BBZ51" s="1">
        <f>'[1] Sur '!BBZ87</f>
        <v>0</v>
      </c>
      <c r="BCA51" s="1">
        <f>'[1] Sur '!BCA87</f>
        <v>0</v>
      </c>
      <c r="BCB51" s="1">
        <f>'[1] Sur '!BCB87</f>
        <v>0</v>
      </c>
      <c r="BCC51" s="1">
        <f>'[1] Sur '!BCC87</f>
        <v>0</v>
      </c>
      <c r="BCD51" s="1">
        <f>'[1] Sur '!BCD87</f>
        <v>0</v>
      </c>
      <c r="BCE51" s="1">
        <f>'[1] Sur '!BCE87</f>
        <v>0</v>
      </c>
      <c r="BCF51" s="1">
        <f>'[1] Sur '!BCF87</f>
        <v>0</v>
      </c>
      <c r="BCG51" s="1">
        <f>'[1] Sur '!BCG87</f>
        <v>0</v>
      </c>
      <c r="BCH51" s="1">
        <f>'[1] Sur '!BCH87</f>
        <v>0</v>
      </c>
      <c r="BCI51" s="1">
        <f>'[1] Sur '!BCI87</f>
        <v>0</v>
      </c>
      <c r="BCJ51" s="1">
        <f>'[1] Sur '!BCJ87</f>
        <v>0</v>
      </c>
      <c r="BCK51" s="1">
        <f>'[1] Sur '!BCK87</f>
        <v>0</v>
      </c>
      <c r="BCL51" s="1">
        <f>'[1] Sur '!BCL87</f>
        <v>0</v>
      </c>
      <c r="BCM51" s="1">
        <f>'[1] Sur '!BCM87</f>
        <v>0</v>
      </c>
      <c r="BCN51" s="1">
        <f>'[1] Sur '!BCN87</f>
        <v>0</v>
      </c>
      <c r="BCO51" s="1">
        <f>'[1] Sur '!BCO87</f>
        <v>0</v>
      </c>
      <c r="BCP51" s="1">
        <f>'[1] Sur '!BCP87</f>
        <v>0</v>
      </c>
      <c r="BCQ51" s="1">
        <f>'[1] Sur '!BCQ87</f>
        <v>0</v>
      </c>
      <c r="BCR51" s="1">
        <f>'[1] Sur '!BCR87</f>
        <v>0</v>
      </c>
      <c r="BCS51" s="1">
        <f>'[1] Sur '!BCS87</f>
        <v>0</v>
      </c>
      <c r="BCT51" s="1">
        <f>'[1] Sur '!BCT87</f>
        <v>0</v>
      </c>
      <c r="BCU51" s="1">
        <f>'[1] Sur '!BCU87</f>
        <v>0</v>
      </c>
      <c r="BCV51" s="1">
        <f>'[1] Sur '!BCV87</f>
        <v>0</v>
      </c>
      <c r="BCW51" s="1">
        <f>'[1] Sur '!BCW87</f>
        <v>0</v>
      </c>
      <c r="BCX51" s="1">
        <f>'[1] Sur '!BCX87</f>
        <v>0</v>
      </c>
      <c r="BCY51" s="1">
        <f>'[1] Sur '!BCY87</f>
        <v>0</v>
      </c>
      <c r="BCZ51" s="1">
        <f>'[1] Sur '!BCZ87</f>
        <v>0</v>
      </c>
      <c r="BDA51" s="1">
        <f>'[1] Sur '!BDA87</f>
        <v>0</v>
      </c>
      <c r="BDB51" s="1">
        <f>'[1] Sur '!BDB87</f>
        <v>0</v>
      </c>
      <c r="BDC51" s="1">
        <f>'[1] Sur '!BDC87</f>
        <v>0</v>
      </c>
      <c r="BDD51" s="1">
        <f>'[1] Sur '!BDD87</f>
        <v>0</v>
      </c>
      <c r="BDE51" s="1">
        <f>'[1] Sur '!BDE87</f>
        <v>0</v>
      </c>
      <c r="BDF51" s="1">
        <f>'[1] Sur '!BDF87</f>
        <v>0</v>
      </c>
      <c r="BDG51" s="1">
        <f>'[1] Sur '!BDG87</f>
        <v>0</v>
      </c>
      <c r="BDH51" s="1">
        <f>'[1] Sur '!BDH87</f>
        <v>0</v>
      </c>
      <c r="BDI51" s="1">
        <f>'[1] Sur '!BDI87</f>
        <v>0</v>
      </c>
      <c r="BDJ51" s="1">
        <f>'[1] Sur '!BDJ87</f>
        <v>0</v>
      </c>
      <c r="BDK51" s="1">
        <f>'[1] Sur '!BDK87</f>
        <v>0</v>
      </c>
      <c r="BDL51" s="1">
        <f>'[1] Sur '!BDL87</f>
        <v>0</v>
      </c>
      <c r="BDM51" s="1">
        <f>'[1] Sur '!BDM87</f>
        <v>0</v>
      </c>
      <c r="BDN51" s="1">
        <f>'[1] Sur '!BDN87</f>
        <v>0</v>
      </c>
      <c r="BDO51" s="1">
        <f>'[1] Sur '!BDO87</f>
        <v>0</v>
      </c>
      <c r="BDP51" s="1">
        <f>'[1] Sur '!BDP87</f>
        <v>0</v>
      </c>
      <c r="BDQ51" s="1">
        <f>'[1] Sur '!BDQ87</f>
        <v>0</v>
      </c>
      <c r="BDR51" s="1">
        <f>'[1] Sur '!BDR87</f>
        <v>0</v>
      </c>
      <c r="BDS51" s="1">
        <f>'[1] Sur '!BDS87</f>
        <v>0</v>
      </c>
      <c r="BDT51" s="1">
        <f>'[1] Sur '!BDT87</f>
        <v>0</v>
      </c>
      <c r="BDU51" s="1">
        <f>'[1] Sur '!BDU87</f>
        <v>0</v>
      </c>
      <c r="BDV51" s="1">
        <f>'[1] Sur '!BDV87</f>
        <v>0</v>
      </c>
      <c r="BDW51" s="1">
        <f>'[1] Sur '!BDW87</f>
        <v>0</v>
      </c>
      <c r="BDX51" s="1">
        <f>'[1] Sur '!BDX87</f>
        <v>0</v>
      </c>
      <c r="BDY51" s="1">
        <f>'[1] Sur '!BDY87</f>
        <v>0</v>
      </c>
      <c r="BDZ51" s="1">
        <f>'[1] Sur '!BDZ87</f>
        <v>0</v>
      </c>
      <c r="BEA51" s="1">
        <f>'[1] Sur '!BEA87</f>
        <v>0</v>
      </c>
      <c r="BEB51" s="1">
        <f>'[1] Sur '!BEB87</f>
        <v>0</v>
      </c>
      <c r="BEC51" s="1">
        <f>'[1] Sur '!BEC87</f>
        <v>0</v>
      </c>
      <c r="BED51" s="1">
        <f>'[1] Sur '!BED87</f>
        <v>0</v>
      </c>
      <c r="BEE51" s="1">
        <f>'[1] Sur '!BEE87</f>
        <v>0</v>
      </c>
      <c r="BEF51" s="1">
        <f>'[1] Sur '!BEF87</f>
        <v>0</v>
      </c>
      <c r="BEG51" s="1">
        <f>'[1] Sur '!BEG87</f>
        <v>0</v>
      </c>
      <c r="BEH51" s="1">
        <f>'[1] Sur '!BEH87</f>
        <v>0</v>
      </c>
      <c r="BEI51" s="1">
        <f>'[1] Sur '!BEI87</f>
        <v>0</v>
      </c>
      <c r="BEJ51" s="1">
        <f>'[1] Sur '!BEJ87</f>
        <v>0</v>
      </c>
      <c r="BEK51" s="1">
        <f>'[1] Sur '!BEK87</f>
        <v>0</v>
      </c>
      <c r="BEL51" s="1">
        <f>'[1] Sur '!BEL87</f>
        <v>0</v>
      </c>
      <c r="BEM51" s="1">
        <f>'[1] Sur '!BEM87</f>
        <v>0</v>
      </c>
      <c r="BEN51" s="1">
        <f>'[1] Sur '!BEN87</f>
        <v>0</v>
      </c>
      <c r="BEO51" s="1">
        <f>'[1] Sur '!BEO87</f>
        <v>0</v>
      </c>
      <c r="BEP51" s="1">
        <f>'[1] Sur '!BEP87</f>
        <v>0</v>
      </c>
      <c r="BEQ51" s="1">
        <f>'[1] Sur '!BEQ87</f>
        <v>0</v>
      </c>
      <c r="BER51" s="1">
        <f>'[1] Sur '!BER87</f>
        <v>0</v>
      </c>
      <c r="BES51" s="1">
        <f>'[1] Sur '!BES87</f>
        <v>0</v>
      </c>
      <c r="BET51" s="1">
        <f>'[1] Sur '!BET87</f>
        <v>0</v>
      </c>
      <c r="BEU51" s="1">
        <f>'[1] Sur '!BEU87</f>
        <v>0</v>
      </c>
      <c r="BEV51" s="1">
        <f>'[1] Sur '!BEV87</f>
        <v>0</v>
      </c>
      <c r="BEW51" s="1">
        <f>'[1] Sur '!BEW87</f>
        <v>0</v>
      </c>
      <c r="BEX51" s="1">
        <f>'[1] Sur '!BEX87</f>
        <v>0</v>
      </c>
      <c r="BEY51" s="1">
        <f>'[1] Sur '!BEY87</f>
        <v>0</v>
      </c>
      <c r="BEZ51" s="1">
        <f>'[1] Sur '!BEZ87</f>
        <v>0</v>
      </c>
      <c r="BFA51" s="1">
        <f>'[1] Sur '!BFA87</f>
        <v>0</v>
      </c>
      <c r="BFB51" s="1">
        <f>'[1] Sur '!BFB87</f>
        <v>0</v>
      </c>
      <c r="BFC51" s="1">
        <f>'[1] Sur '!BFC87</f>
        <v>0</v>
      </c>
      <c r="BFD51" s="1">
        <f>'[1] Sur '!BFD87</f>
        <v>0</v>
      </c>
      <c r="BFE51" s="1">
        <f>'[1] Sur '!BFE87</f>
        <v>0</v>
      </c>
      <c r="BFF51" s="1">
        <f>'[1] Sur '!BFF87</f>
        <v>0</v>
      </c>
      <c r="BFG51" s="1">
        <f>'[1] Sur '!BFG87</f>
        <v>0</v>
      </c>
      <c r="BFH51" s="1">
        <f>'[1] Sur '!BFH87</f>
        <v>0</v>
      </c>
      <c r="BFI51" s="1">
        <f>'[1] Sur '!BFI87</f>
        <v>0</v>
      </c>
      <c r="BFJ51" s="1">
        <f>'[1] Sur '!BFJ87</f>
        <v>0</v>
      </c>
      <c r="BFK51" s="1">
        <f>'[1] Sur '!BFK87</f>
        <v>0</v>
      </c>
      <c r="BFL51" s="1">
        <f>'[1] Sur '!BFL87</f>
        <v>0</v>
      </c>
      <c r="BFM51" s="1">
        <f>'[1] Sur '!BFM87</f>
        <v>0</v>
      </c>
      <c r="BFN51" s="1">
        <f>'[1] Sur '!BFN87</f>
        <v>0</v>
      </c>
      <c r="BFO51" s="1">
        <f>'[1] Sur '!BFO87</f>
        <v>0</v>
      </c>
      <c r="BFP51" s="1">
        <f>'[1] Sur '!BFP87</f>
        <v>0</v>
      </c>
      <c r="BFQ51" s="1">
        <f>'[1] Sur '!BFQ87</f>
        <v>0</v>
      </c>
      <c r="BFR51" s="1">
        <f>'[1] Sur '!BFR87</f>
        <v>0</v>
      </c>
      <c r="BFS51" s="1">
        <f>'[1] Sur '!BFS87</f>
        <v>0</v>
      </c>
      <c r="BFT51" s="1">
        <f>'[1] Sur '!BFT87</f>
        <v>0</v>
      </c>
      <c r="BFU51" s="1">
        <f>'[1] Sur '!BFU87</f>
        <v>0</v>
      </c>
      <c r="BFV51" s="1">
        <f>'[1] Sur '!BFV87</f>
        <v>0</v>
      </c>
      <c r="BFW51" s="1">
        <f>'[1] Sur '!BFW87</f>
        <v>0</v>
      </c>
      <c r="BFX51" s="1">
        <f>'[1] Sur '!BFX87</f>
        <v>0</v>
      </c>
      <c r="BFY51" s="1">
        <f>'[1] Sur '!BFY87</f>
        <v>0</v>
      </c>
      <c r="BFZ51" s="1">
        <f>'[1] Sur '!BFZ87</f>
        <v>0</v>
      </c>
      <c r="BGA51" s="1">
        <f>'[1] Sur '!BGA87</f>
        <v>0</v>
      </c>
      <c r="BGB51" s="1">
        <f>'[1] Sur '!BGB87</f>
        <v>0</v>
      </c>
      <c r="BGC51" s="1">
        <f>'[1] Sur '!BGC87</f>
        <v>0</v>
      </c>
      <c r="BGD51" s="1">
        <f>'[1] Sur '!BGD87</f>
        <v>0</v>
      </c>
      <c r="BGE51" s="1">
        <f>'[1] Sur '!BGE87</f>
        <v>0</v>
      </c>
      <c r="BGF51" s="1">
        <f>'[1] Sur '!BGF87</f>
        <v>0</v>
      </c>
      <c r="BGG51" s="1">
        <f>'[1] Sur '!BGG87</f>
        <v>0</v>
      </c>
      <c r="BGH51" s="1">
        <f>'[1] Sur '!BGH87</f>
        <v>0</v>
      </c>
      <c r="BGI51" s="1">
        <f>'[1] Sur '!BGI87</f>
        <v>0</v>
      </c>
      <c r="BGJ51" s="1">
        <f>'[1] Sur '!BGJ87</f>
        <v>0</v>
      </c>
      <c r="BGK51" s="1">
        <f>'[1] Sur '!BGK87</f>
        <v>0</v>
      </c>
      <c r="BGL51" s="1">
        <f>'[1] Sur '!BGL87</f>
        <v>0</v>
      </c>
      <c r="BGM51" s="1">
        <f>'[1] Sur '!BGM87</f>
        <v>0</v>
      </c>
      <c r="BGN51" s="1">
        <f>'[1] Sur '!BGN87</f>
        <v>0</v>
      </c>
      <c r="BGO51" s="1">
        <f>'[1] Sur '!BGO87</f>
        <v>0</v>
      </c>
      <c r="BGP51" s="1">
        <f>'[1] Sur '!BGP87</f>
        <v>0</v>
      </c>
      <c r="BGQ51" s="1">
        <f>'[1] Sur '!BGQ87</f>
        <v>0</v>
      </c>
      <c r="BGR51" s="1">
        <f>'[1] Sur '!BGR87</f>
        <v>0</v>
      </c>
      <c r="BGS51" s="1">
        <f>'[1] Sur '!BGS87</f>
        <v>0</v>
      </c>
      <c r="BGT51" s="1">
        <f>'[1] Sur '!BGT87</f>
        <v>0</v>
      </c>
      <c r="BGU51" s="1">
        <f>'[1] Sur '!BGU87</f>
        <v>0</v>
      </c>
      <c r="BGV51" s="1">
        <f>'[1] Sur '!BGV87</f>
        <v>0</v>
      </c>
      <c r="BGW51" s="1">
        <f>'[1] Sur '!BGW87</f>
        <v>0</v>
      </c>
      <c r="BGX51" s="1">
        <f>'[1] Sur '!BGX87</f>
        <v>0</v>
      </c>
      <c r="BGY51" s="1">
        <f>'[1] Sur '!BGY87</f>
        <v>0</v>
      </c>
      <c r="BGZ51" s="1">
        <f>'[1] Sur '!BGZ87</f>
        <v>0</v>
      </c>
      <c r="BHA51" s="1">
        <f>'[1] Sur '!BHA87</f>
        <v>0</v>
      </c>
      <c r="BHB51" s="1">
        <f>'[1] Sur '!BHB87</f>
        <v>0</v>
      </c>
      <c r="BHC51" s="1">
        <f>'[1] Sur '!BHC87</f>
        <v>0</v>
      </c>
      <c r="BHD51" s="1">
        <f>'[1] Sur '!BHD87</f>
        <v>0</v>
      </c>
      <c r="BHE51" s="1">
        <f>'[1] Sur '!BHE87</f>
        <v>0</v>
      </c>
      <c r="BHF51" s="1">
        <f>'[1] Sur '!BHF87</f>
        <v>0</v>
      </c>
      <c r="BHG51" s="1">
        <f>'[1] Sur '!BHG87</f>
        <v>0</v>
      </c>
      <c r="BHH51" s="1">
        <f>'[1] Sur '!BHH87</f>
        <v>0</v>
      </c>
      <c r="BHI51" s="1">
        <f>'[1] Sur '!BHI87</f>
        <v>0</v>
      </c>
      <c r="BHJ51" s="1">
        <f>'[1] Sur '!BHJ87</f>
        <v>0</v>
      </c>
      <c r="BHK51" s="1">
        <f>'[1] Sur '!BHK87</f>
        <v>0</v>
      </c>
      <c r="BHL51" s="1">
        <f>'[1] Sur '!BHL87</f>
        <v>0</v>
      </c>
      <c r="BHM51" s="1">
        <f>'[1] Sur '!BHM87</f>
        <v>0</v>
      </c>
      <c r="BHN51" s="1">
        <f>'[1] Sur '!BHN87</f>
        <v>0</v>
      </c>
      <c r="BHO51" s="1">
        <f>'[1] Sur '!BHO87</f>
        <v>0</v>
      </c>
      <c r="BHP51" s="1">
        <f>'[1] Sur '!BHP87</f>
        <v>0</v>
      </c>
      <c r="BHQ51" s="1">
        <f>'[1] Sur '!BHQ87</f>
        <v>0</v>
      </c>
      <c r="BHR51" s="1">
        <f>'[1] Sur '!BHR87</f>
        <v>0</v>
      </c>
      <c r="BHS51" s="1">
        <f>'[1] Sur '!BHS87</f>
        <v>0</v>
      </c>
      <c r="BHT51" s="1">
        <f>'[1] Sur '!BHT87</f>
        <v>0</v>
      </c>
      <c r="BHU51" s="1">
        <f>'[1] Sur '!BHU87</f>
        <v>0</v>
      </c>
      <c r="BHV51" s="1">
        <f>'[1] Sur '!BHV87</f>
        <v>0</v>
      </c>
      <c r="BHW51" s="1">
        <f>'[1] Sur '!BHW87</f>
        <v>0</v>
      </c>
      <c r="BHX51" s="1">
        <f>'[1] Sur '!BHX87</f>
        <v>0</v>
      </c>
      <c r="BHY51" s="1">
        <f>'[1] Sur '!BHY87</f>
        <v>0</v>
      </c>
      <c r="BHZ51" s="1">
        <f>'[1] Sur '!BHZ87</f>
        <v>0</v>
      </c>
      <c r="BIA51" s="1">
        <f>'[1] Sur '!BIA87</f>
        <v>0</v>
      </c>
      <c r="BIB51" s="1">
        <f>'[1] Sur '!BIB87</f>
        <v>0</v>
      </c>
      <c r="BIC51" s="1">
        <f>'[1] Sur '!BIC87</f>
        <v>0</v>
      </c>
      <c r="BID51" s="1">
        <f>'[1] Sur '!BID87</f>
        <v>0</v>
      </c>
      <c r="BIE51" s="1">
        <f>'[1] Sur '!BIE87</f>
        <v>0</v>
      </c>
      <c r="BIF51" s="1">
        <f>'[1] Sur '!BIF87</f>
        <v>0</v>
      </c>
      <c r="BIG51" s="1">
        <f>'[1] Sur '!BIG87</f>
        <v>0</v>
      </c>
      <c r="BIH51" s="1">
        <f>'[1] Sur '!BIH87</f>
        <v>0</v>
      </c>
      <c r="BII51" s="1">
        <f>'[1] Sur '!BII87</f>
        <v>0</v>
      </c>
      <c r="BIJ51" s="1">
        <f>'[1] Sur '!BIJ87</f>
        <v>0</v>
      </c>
      <c r="BIK51" s="1">
        <f>'[1] Sur '!BIK87</f>
        <v>0</v>
      </c>
      <c r="BIL51" s="1">
        <f>'[1] Sur '!BIL87</f>
        <v>0</v>
      </c>
      <c r="BIM51" s="1">
        <f>'[1] Sur '!BIM87</f>
        <v>0</v>
      </c>
      <c r="BIN51" s="1">
        <f>'[1] Sur '!BIN87</f>
        <v>0</v>
      </c>
      <c r="BIO51" s="1">
        <f>'[1] Sur '!BIO87</f>
        <v>0</v>
      </c>
      <c r="BIP51" s="1">
        <f>'[1] Sur '!BIP87</f>
        <v>0</v>
      </c>
      <c r="BIQ51" s="1">
        <f>'[1] Sur '!BIQ87</f>
        <v>0</v>
      </c>
      <c r="BIR51" s="1">
        <f>'[1] Sur '!BIR87</f>
        <v>0</v>
      </c>
      <c r="BIS51" s="1">
        <f>'[1] Sur '!BIS87</f>
        <v>0</v>
      </c>
      <c r="BIT51" s="1">
        <f>'[1] Sur '!BIT87</f>
        <v>0</v>
      </c>
      <c r="BIU51" s="1">
        <f>'[1] Sur '!BIU87</f>
        <v>0</v>
      </c>
      <c r="BIV51" s="1">
        <f>'[1] Sur '!BIV87</f>
        <v>0</v>
      </c>
      <c r="BIW51" s="1">
        <f>'[1] Sur '!BIW87</f>
        <v>0</v>
      </c>
      <c r="BIX51" s="1">
        <f>'[1] Sur '!BIX87</f>
        <v>0</v>
      </c>
      <c r="BIY51" s="1">
        <f>'[1] Sur '!BIY87</f>
        <v>0</v>
      </c>
      <c r="BIZ51" s="1">
        <f>'[1] Sur '!BIZ87</f>
        <v>0</v>
      </c>
      <c r="BJA51" s="1">
        <f>'[1] Sur '!BJA87</f>
        <v>0</v>
      </c>
      <c r="BJB51" s="1">
        <f>'[1] Sur '!BJB87</f>
        <v>0</v>
      </c>
      <c r="BJC51" s="1">
        <f>'[1] Sur '!BJC87</f>
        <v>0</v>
      </c>
      <c r="BJD51" s="1">
        <f>'[1] Sur '!BJD87</f>
        <v>0</v>
      </c>
      <c r="BJE51" s="1">
        <f>'[1] Sur '!BJE87</f>
        <v>0</v>
      </c>
      <c r="BJF51" s="1">
        <f>'[1] Sur '!BJF87</f>
        <v>0</v>
      </c>
      <c r="BJG51" s="1">
        <f>'[1] Sur '!BJG87</f>
        <v>0</v>
      </c>
      <c r="BJH51" s="1">
        <f>'[1] Sur '!BJH87</f>
        <v>0</v>
      </c>
      <c r="BJI51" s="1">
        <f>'[1] Sur '!BJI87</f>
        <v>0</v>
      </c>
      <c r="BJJ51" s="1">
        <f>'[1] Sur '!BJJ87</f>
        <v>0</v>
      </c>
      <c r="BJK51" s="1">
        <f>'[1] Sur '!BJK87</f>
        <v>0</v>
      </c>
      <c r="BJL51" s="1">
        <f>'[1] Sur '!BJL87</f>
        <v>0</v>
      </c>
      <c r="BJM51" s="1">
        <f>'[1] Sur '!BJM87</f>
        <v>0</v>
      </c>
      <c r="BJN51" s="1">
        <f>'[1] Sur '!BJN87</f>
        <v>0</v>
      </c>
      <c r="BJO51" s="1">
        <f>'[1] Sur '!BJO87</f>
        <v>0</v>
      </c>
      <c r="BJP51" s="1">
        <f>'[1] Sur '!BJP87</f>
        <v>0</v>
      </c>
      <c r="BJQ51" s="1">
        <f>'[1] Sur '!BJQ87</f>
        <v>0</v>
      </c>
      <c r="BJR51" s="1">
        <f>'[1] Sur '!BJR87</f>
        <v>0</v>
      </c>
      <c r="BJS51" s="1">
        <f>'[1] Sur '!BJS87</f>
        <v>0</v>
      </c>
      <c r="BJT51" s="1">
        <f>'[1] Sur '!BJT87</f>
        <v>0</v>
      </c>
      <c r="BJU51" s="1">
        <f>'[1] Sur '!BJU87</f>
        <v>0</v>
      </c>
      <c r="BJV51" s="1">
        <f>'[1] Sur '!BJV87</f>
        <v>0</v>
      </c>
      <c r="BJW51" s="1">
        <f>'[1] Sur '!BJW87</f>
        <v>0</v>
      </c>
      <c r="BJX51" s="1">
        <f>'[1] Sur '!BJX87</f>
        <v>0</v>
      </c>
      <c r="BJY51" s="1">
        <f>'[1] Sur '!BJY87</f>
        <v>0</v>
      </c>
      <c r="BJZ51" s="1">
        <f>'[1] Sur '!BJZ87</f>
        <v>0</v>
      </c>
      <c r="BKA51" s="1">
        <f>'[1] Sur '!BKA87</f>
        <v>0</v>
      </c>
      <c r="BKB51" s="1">
        <f>'[1] Sur '!BKB87</f>
        <v>0</v>
      </c>
      <c r="BKC51" s="1">
        <f>'[1] Sur '!BKC87</f>
        <v>0</v>
      </c>
      <c r="BKD51" s="1">
        <f>'[1] Sur '!BKD87</f>
        <v>0</v>
      </c>
      <c r="BKE51" s="1">
        <f>'[1] Sur '!BKE87</f>
        <v>0</v>
      </c>
      <c r="BKF51" s="1">
        <f>'[1] Sur '!BKF87</f>
        <v>0</v>
      </c>
      <c r="BKG51" s="1">
        <f>'[1] Sur '!BKG87</f>
        <v>0</v>
      </c>
      <c r="BKH51" s="1">
        <f>'[1] Sur '!BKH87</f>
        <v>0</v>
      </c>
      <c r="BKI51" s="1">
        <f>'[1] Sur '!BKI87</f>
        <v>0</v>
      </c>
      <c r="BKJ51" s="1">
        <f>'[1] Sur '!BKJ87</f>
        <v>0</v>
      </c>
      <c r="BKK51" s="1">
        <f>'[1] Sur '!BKK87</f>
        <v>0</v>
      </c>
      <c r="BKL51" s="1">
        <f>'[1] Sur '!BKL87</f>
        <v>0</v>
      </c>
      <c r="BKM51" s="1">
        <f>'[1] Sur '!BKM87</f>
        <v>0</v>
      </c>
      <c r="BKN51" s="1">
        <f>'[1] Sur '!BKN87</f>
        <v>0</v>
      </c>
      <c r="BKO51" s="1">
        <f>'[1] Sur '!BKO87</f>
        <v>0</v>
      </c>
      <c r="BKP51" s="1">
        <f>'[1] Sur '!BKP87</f>
        <v>0</v>
      </c>
      <c r="BKQ51" s="1">
        <f>'[1] Sur '!BKQ87</f>
        <v>0</v>
      </c>
      <c r="BKR51" s="1">
        <f>'[1] Sur '!BKR87</f>
        <v>0</v>
      </c>
      <c r="BKS51" s="1">
        <f>'[1] Sur '!BKS87</f>
        <v>0</v>
      </c>
      <c r="BKT51" s="1">
        <f>'[1] Sur '!BKT87</f>
        <v>0</v>
      </c>
      <c r="BKU51" s="1">
        <f>'[1] Sur '!BKU87</f>
        <v>0</v>
      </c>
      <c r="BKV51" s="1">
        <f>'[1] Sur '!BKV87</f>
        <v>0</v>
      </c>
      <c r="BKW51" s="1">
        <f>'[1] Sur '!BKW87</f>
        <v>0</v>
      </c>
      <c r="BKX51" s="1">
        <f>'[1] Sur '!BKX87</f>
        <v>0</v>
      </c>
      <c r="BKY51" s="1">
        <f>'[1] Sur '!BKY87</f>
        <v>0</v>
      </c>
      <c r="BKZ51" s="1">
        <f>'[1] Sur '!BKZ87</f>
        <v>0</v>
      </c>
      <c r="BLA51" s="1">
        <f>'[1] Sur '!BLA87</f>
        <v>0</v>
      </c>
      <c r="BLB51" s="1">
        <f>'[1] Sur '!BLB87</f>
        <v>0</v>
      </c>
      <c r="BLC51" s="1">
        <f>'[1] Sur '!BLC87</f>
        <v>0</v>
      </c>
      <c r="BLD51" s="1">
        <f>'[1] Sur '!BLD87</f>
        <v>0</v>
      </c>
      <c r="BLE51" s="1">
        <f>'[1] Sur '!BLE87</f>
        <v>0</v>
      </c>
      <c r="BLF51" s="1">
        <f>'[1] Sur '!BLF87</f>
        <v>0</v>
      </c>
      <c r="BLG51" s="1">
        <f>'[1] Sur '!BLG87</f>
        <v>0</v>
      </c>
      <c r="BLH51" s="1">
        <f>'[1] Sur '!BLH87</f>
        <v>0</v>
      </c>
      <c r="BLI51" s="1">
        <f>'[1] Sur '!BLI87</f>
        <v>0</v>
      </c>
      <c r="BLJ51" s="1">
        <f>'[1] Sur '!BLJ87</f>
        <v>0</v>
      </c>
      <c r="BLK51" s="1">
        <f>'[1] Sur '!BLK87</f>
        <v>0</v>
      </c>
      <c r="BLL51" s="1">
        <f>'[1] Sur '!BLL87</f>
        <v>0</v>
      </c>
      <c r="BLM51" s="1">
        <f>'[1] Sur '!BLM87</f>
        <v>0</v>
      </c>
      <c r="BLN51" s="1">
        <f>'[1] Sur '!BLN87</f>
        <v>0</v>
      </c>
      <c r="BLO51" s="1">
        <f>'[1] Sur '!BLO87</f>
        <v>0</v>
      </c>
      <c r="BLP51" s="1">
        <f>'[1] Sur '!BLP87</f>
        <v>0</v>
      </c>
      <c r="BLQ51" s="1">
        <f>'[1] Sur '!BLQ87</f>
        <v>0</v>
      </c>
      <c r="BLR51" s="1">
        <f>'[1] Sur '!BLR87</f>
        <v>0</v>
      </c>
      <c r="BLS51" s="1">
        <f>'[1] Sur '!BLS87</f>
        <v>0</v>
      </c>
      <c r="BLT51" s="1">
        <f>'[1] Sur '!BLT87</f>
        <v>0</v>
      </c>
      <c r="BLU51" s="1">
        <f>'[1] Sur '!BLU87</f>
        <v>0</v>
      </c>
      <c r="BLV51" s="1">
        <f>'[1] Sur '!BLV87</f>
        <v>0</v>
      </c>
      <c r="BLW51" s="1">
        <f>'[1] Sur '!BLW87</f>
        <v>0</v>
      </c>
      <c r="BLX51" s="1">
        <f>'[1] Sur '!BLX87</f>
        <v>0</v>
      </c>
      <c r="BLY51" s="1">
        <f>'[1] Sur '!BLY87</f>
        <v>0</v>
      </c>
      <c r="BLZ51" s="1">
        <f>'[1] Sur '!BLZ87</f>
        <v>0</v>
      </c>
      <c r="BMA51" s="1">
        <f>'[1] Sur '!BMA87</f>
        <v>0</v>
      </c>
      <c r="BMB51" s="1">
        <f>'[1] Sur '!BMB87</f>
        <v>0</v>
      </c>
      <c r="BMC51" s="1">
        <f>'[1] Sur '!BMC87</f>
        <v>0</v>
      </c>
      <c r="BMD51" s="1">
        <f>'[1] Sur '!BMD87</f>
        <v>0</v>
      </c>
      <c r="BME51" s="1">
        <f>'[1] Sur '!BME87</f>
        <v>0</v>
      </c>
      <c r="BMF51" s="1">
        <f>'[1] Sur '!BMF87</f>
        <v>0</v>
      </c>
      <c r="BMG51" s="1">
        <f>'[1] Sur '!BMG87</f>
        <v>0</v>
      </c>
      <c r="BMH51" s="1">
        <f>'[1] Sur '!BMH87</f>
        <v>0</v>
      </c>
      <c r="BMI51" s="1">
        <f>'[1] Sur '!BMI87</f>
        <v>0</v>
      </c>
      <c r="BMJ51" s="1">
        <f>'[1] Sur '!BMJ87</f>
        <v>0</v>
      </c>
      <c r="BMK51" s="1">
        <f>'[1] Sur '!BMK87</f>
        <v>0</v>
      </c>
      <c r="BML51" s="1">
        <f>'[1] Sur '!BML87</f>
        <v>0</v>
      </c>
      <c r="BMM51" s="1">
        <f>'[1] Sur '!BMM87</f>
        <v>0</v>
      </c>
      <c r="BMN51" s="1">
        <f>'[1] Sur '!BMN87</f>
        <v>0</v>
      </c>
      <c r="BMO51" s="1">
        <f>'[1] Sur '!BMO87</f>
        <v>0</v>
      </c>
      <c r="BMP51" s="1">
        <f>'[1] Sur '!BMP87</f>
        <v>0</v>
      </c>
      <c r="BMQ51" s="1">
        <f>'[1] Sur '!BMQ87</f>
        <v>0</v>
      </c>
      <c r="BMR51" s="1">
        <f>'[1] Sur '!BMR87</f>
        <v>0</v>
      </c>
      <c r="BMS51" s="1">
        <f>'[1] Sur '!BMS87</f>
        <v>0</v>
      </c>
      <c r="BMT51" s="1">
        <f>'[1] Sur '!BMT87</f>
        <v>0</v>
      </c>
      <c r="BMU51" s="1">
        <f>'[1] Sur '!BMU87</f>
        <v>0</v>
      </c>
      <c r="BMV51" s="1">
        <f>'[1] Sur '!BMV87</f>
        <v>0</v>
      </c>
      <c r="BMW51" s="1">
        <f>'[1] Sur '!BMW87</f>
        <v>0</v>
      </c>
      <c r="BMX51" s="1">
        <f>'[1] Sur '!BMX87</f>
        <v>0</v>
      </c>
      <c r="BMY51" s="1">
        <f>'[1] Sur '!BMY87</f>
        <v>0</v>
      </c>
      <c r="BMZ51" s="1">
        <f>'[1] Sur '!BMZ87</f>
        <v>0</v>
      </c>
      <c r="BNA51" s="1">
        <f>'[1] Sur '!BNA87</f>
        <v>0</v>
      </c>
      <c r="BNB51" s="1">
        <f>'[1] Sur '!BNB87</f>
        <v>0</v>
      </c>
      <c r="BNC51" s="1">
        <f>'[1] Sur '!BNC87</f>
        <v>0</v>
      </c>
      <c r="BND51" s="1">
        <f>'[1] Sur '!BND87</f>
        <v>0</v>
      </c>
      <c r="BNE51" s="1">
        <f>'[1] Sur '!BNE87</f>
        <v>0</v>
      </c>
      <c r="BNF51" s="1">
        <f>'[1] Sur '!BNF87</f>
        <v>0</v>
      </c>
      <c r="BNG51" s="1">
        <f>'[1] Sur '!BNG87</f>
        <v>0</v>
      </c>
      <c r="BNH51" s="1">
        <f>'[1] Sur '!BNH87</f>
        <v>0</v>
      </c>
      <c r="BNI51" s="1">
        <f>'[1] Sur '!BNI87</f>
        <v>0</v>
      </c>
      <c r="BNJ51" s="1">
        <f>'[1] Sur '!BNJ87</f>
        <v>0</v>
      </c>
      <c r="BNK51" s="1">
        <f>'[1] Sur '!BNK87</f>
        <v>0</v>
      </c>
      <c r="BNL51" s="1">
        <f>'[1] Sur '!BNL87</f>
        <v>0</v>
      </c>
      <c r="BNM51" s="1">
        <f>'[1] Sur '!BNM87</f>
        <v>0</v>
      </c>
      <c r="BNN51" s="1">
        <f>'[1] Sur '!BNN87</f>
        <v>0</v>
      </c>
      <c r="BNO51" s="1">
        <f>'[1] Sur '!BNO87</f>
        <v>0</v>
      </c>
      <c r="BNP51" s="1">
        <f>'[1] Sur '!BNP87</f>
        <v>0</v>
      </c>
      <c r="BNQ51" s="1">
        <f>'[1] Sur '!BNQ87</f>
        <v>0</v>
      </c>
      <c r="BNR51" s="1">
        <f>'[1] Sur '!BNR87</f>
        <v>0</v>
      </c>
      <c r="BNS51" s="1">
        <f>'[1] Sur '!BNS87</f>
        <v>0</v>
      </c>
      <c r="BNT51" s="1">
        <f>'[1] Sur '!BNT87</f>
        <v>0</v>
      </c>
      <c r="BNU51" s="1">
        <f>'[1] Sur '!BNU87</f>
        <v>0</v>
      </c>
      <c r="BNV51" s="1">
        <f>'[1] Sur '!BNV87</f>
        <v>0</v>
      </c>
      <c r="BNW51" s="1">
        <f>'[1] Sur '!BNW87</f>
        <v>0</v>
      </c>
      <c r="BNX51" s="1">
        <f>'[1] Sur '!BNX87</f>
        <v>0</v>
      </c>
      <c r="BNY51" s="1">
        <f>'[1] Sur '!BNY87</f>
        <v>0</v>
      </c>
      <c r="BNZ51" s="1">
        <f>'[1] Sur '!BNZ87</f>
        <v>0</v>
      </c>
      <c r="BOA51" s="1">
        <f>'[1] Sur '!BOA87</f>
        <v>0</v>
      </c>
      <c r="BOB51" s="1">
        <f>'[1] Sur '!BOB87</f>
        <v>0</v>
      </c>
      <c r="BOC51" s="1">
        <f>'[1] Sur '!BOC87</f>
        <v>0</v>
      </c>
      <c r="BOD51" s="1">
        <f>'[1] Sur '!BOD87</f>
        <v>0</v>
      </c>
      <c r="BOE51" s="1">
        <f>'[1] Sur '!BOE87</f>
        <v>0</v>
      </c>
      <c r="BOF51" s="1">
        <f>'[1] Sur '!BOF87</f>
        <v>0</v>
      </c>
      <c r="BOG51" s="1">
        <f>'[1] Sur '!BOG87</f>
        <v>0</v>
      </c>
      <c r="BOH51" s="1">
        <f>'[1] Sur '!BOH87</f>
        <v>0</v>
      </c>
      <c r="BOI51" s="1">
        <f>'[1] Sur '!BOI87</f>
        <v>0</v>
      </c>
      <c r="BOJ51" s="1">
        <f>'[1] Sur '!BOJ87</f>
        <v>0</v>
      </c>
      <c r="BOK51" s="1">
        <f>'[1] Sur '!BOK87</f>
        <v>0</v>
      </c>
      <c r="BOL51" s="1">
        <f>'[1] Sur '!BOL87</f>
        <v>0</v>
      </c>
      <c r="BOM51" s="1">
        <f>'[1] Sur '!BOM87</f>
        <v>0</v>
      </c>
      <c r="BON51" s="1">
        <f>'[1] Sur '!BON87</f>
        <v>0</v>
      </c>
      <c r="BOO51" s="1">
        <f>'[1] Sur '!BOO87</f>
        <v>0</v>
      </c>
      <c r="BOP51" s="1">
        <f>'[1] Sur '!BOP87</f>
        <v>0</v>
      </c>
      <c r="BOQ51" s="1">
        <f>'[1] Sur '!BOQ87</f>
        <v>0</v>
      </c>
      <c r="BOR51" s="1">
        <f>'[1] Sur '!BOR87</f>
        <v>0</v>
      </c>
      <c r="BOS51" s="1">
        <f>'[1] Sur '!BOS87</f>
        <v>0</v>
      </c>
      <c r="BOT51" s="1">
        <f>'[1] Sur '!BOT87</f>
        <v>0</v>
      </c>
      <c r="BOU51" s="1">
        <f>'[1] Sur '!BOU87</f>
        <v>0</v>
      </c>
      <c r="BOV51" s="1">
        <f>'[1] Sur '!BOV87</f>
        <v>0</v>
      </c>
      <c r="BOW51" s="1">
        <f>'[1] Sur '!BOW87</f>
        <v>0</v>
      </c>
      <c r="BOX51" s="1">
        <f>'[1] Sur '!BOX87</f>
        <v>0</v>
      </c>
      <c r="BOY51" s="1">
        <f>'[1] Sur '!BOY87</f>
        <v>0</v>
      </c>
      <c r="BOZ51" s="1">
        <f>'[1] Sur '!BOZ87</f>
        <v>0</v>
      </c>
      <c r="BPA51" s="1">
        <f>'[1] Sur '!BPA87</f>
        <v>0</v>
      </c>
      <c r="BPB51" s="1">
        <f>'[1] Sur '!BPB87</f>
        <v>0</v>
      </c>
      <c r="BPC51" s="1">
        <f>'[1] Sur '!BPC87</f>
        <v>0</v>
      </c>
      <c r="BPD51" s="1">
        <f>'[1] Sur '!BPD87</f>
        <v>0</v>
      </c>
      <c r="BPE51" s="1">
        <f>'[1] Sur '!BPE87</f>
        <v>0</v>
      </c>
      <c r="BPF51" s="1">
        <f>'[1] Sur '!BPF87</f>
        <v>0</v>
      </c>
      <c r="BPG51" s="1">
        <f>'[1] Sur '!BPG87</f>
        <v>0</v>
      </c>
      <c r="BPH51" s="1">
        <f>'[1] Sur '!BPH87</f>
        <v>0</v>
      </c>
      <c r="BPI51" s="1">
        <f>'[1] Sur '!BPI87</f>
        <v>0</v>
      </c>
      <c r="BPJ51" s="1">
        <f>'[1] Sur '!BPJ87</f>
        <v>0</v>
      </c>
      <c r="BPK51" s="1">
        <f>'[1] Sur '!BPK87</f>
        <v>0</v>
      </c>
      <c r="BPL51" s="1">
        <f>'[1] Sur '!BPL87</f>
        <v>0</v>
      </c>
      <c r="BPM51" s="1">
        <f>'[1] Sur '!BPM87</f>
        <v>0</v>
      </c>
      <c r="BPN51" s="1">
        <f>'[1] Sur '!BPN87</f>
        <v>0</v>
      </c>
      <c r="BPO51" s="1">
        <f>'[1] Sur '!BPO87</f>
        <v>0</v>
      </c>
      <c r="BPP51" s="1">
        <f>'[1] Sur '!BPP87</f>
        <v>0</v>
      </c>
      <c r="BPQ51" s="1">
        <f>'[1] Sur '!BPQ87</f>
        <v>0</v>
      </c>
      <c r="BPR51" s="1">
        <f>'[1] Sur '!BPR87</f>
        <v>0</v>
      </c>
      <c r="BPS51" s="1">
        <f>'[1] Sur '!BPS87</f>
        <v>0</v>
      </c>
      <c r="BPT51" s="1">
        <f>'[1] Sur '!BPT87</f>
        <v>0</v>
      </c>
      <c r="BPU51" s="1">
        <f>'[1] Sur '!BPU87</f>
        <v>0</v>
      </c>
      <c r="BPV51" s="1">
        <f>'[1] Sur '!BPV87</f>
        <v>0</v>
      </c>
      <c r="BPW51" s="1">
        <f>'[1] Sur '!BPW87</f>
        <v>0</v>
      </c>
      <c r="BPX51" s="1">
        <f>'[1] Sur '!BPX87</f>
        <v>0</v>
      </c>
      <c r="BPY51" s="1">
        <f>'[1] Sur '!BPY87</f>
        <v>0</v>
      </c>
      <c r="BPZ51" s="1">
        <f>'[1] Sur '!BPZ87</f>
        <v>0</v>
      </c>
      <c r="BQA51" s="1">
        <f>'[1] Sur '!BQA87</f>
        <v>0</v>
      </c>
      <c r="BQB51" s="1">
        <f>'[1] Sur '!BQB87</f>
        <v>0</v>
      </c>
      <c r="BQC51" s="1">
        <f>'[1] Sur '!BQC87</f>
        <v>0</v>
      </c>
      <c r="BQD51" s="1">
        <f>'[1] Sur '!BQD87</f>
        <v>0</v>
      </c>
      <c r="BQE51" s="1">
        <f>'[1] Sur '!BQE87</f>
        <v>0</v>
      </c>
      <c r="BQF51" s="1">
        <f>'[1] Sur '!BQF87</f>
        <v>0</v>
      </c>
      <c r="BQG51" s="1">
        <f>'[1] Sur '!BQG87</f>
        <v>0</v>
      </c>
      <c r="BQH51" s="1">
        <f>'[1] Sur '!BQH87</f>
        <v>0</v>
      </c>
      <c r="BQI51" s="1">
        <f>'[1] Sur '!BQI87</f>
        <v>0</v>
      </c>
      <c r="BQJ51" s="1">
        <f>'[1] Sur '!BQJ87</f>
        <v>0</v>
      </c>
      <c r="BQK51" s="1">
        <f>'[1] Sur '!BQK87</f>
        <v>0</v>
      </c>
      <c r="BQL51" s="1">
        <f>'[1] Sur '!BQL87</f>
        <v>0</v>
      </c>
      <c r="BQM51" s="1">
        <f>'[1] Sur '!BQM87</f>
        <v>0</v>
      </c>
      <c r="BQN51" s="1">
        <f>'[1] Sur '!BQN87</f>
        <v>0</v>
      </c>
      <c r="BQO51" s="1">
        <f>'[1] Sur '!BQO87</f>
        <v>0</v>
      </c>
      <c r="BQP51" s="1">
        <f>'[1] Sur '!BQP87</f>
        <v>0</v>
      </c>
      <c r="BQQ51" s="1">
        <f>'[1] Sur '!BQQ87</f>
        <v>0</v>
      </c>
      <c r="BQR51" s="1">
        <f>'[1] Sur '!BQR87</f>
        <v>0</v>
      </c>
      <c r="BQS51" s="1">
        <f>'[1] Sur '!BQS87</f>
        <v>0</v>
      </c>
      <c r="BQT51" s="1">
        <f>'[1] Sur '!BQT87</f>
        <v>0</v>
      </c>
      <c r="BQU51" s="1">
        <f>'[1] Sur '!BQU87</f>
        <v>0</v>
      </c>
      <c r="BQV51" s="1">
        <f>'[1] Sur '!BQV87</f>
        <v>0</v>
      </c>
      <c r="BQW51" s="1">
        <f>'[1] Sur '!BQW87</f>
        <v>0</v>
      </c>
      <c r="BQX51" s="1">
        <f>'[1] Sur '!BQX87</f>
        <v>0</v>
      </c>
      <c r="BQY51" s="1">
        <f>'[1] Sur '!BQY87</f>
        <v>0</v>
      </c>
      <c r="BQZ51" s="1">
        <f>'[1] Sur '!BQZ87</f>
        <v>0</v>
      </c>
      <c r="BRA51" s="1">
        <f>'[1] Sur '!BRA87</f>
        <v>0</v>
      </c>
      <c r="BRB51" s="1">
        <f>'[1] Sur '!BRB87</f>
        <v>0</v>
      </c>
      <c r="BRC51" s="1">
        <f>'[1] Sur '!BRC87</f>
        <v>0</v>
      </c>
      <c r="BRD51" s="1">
        <f>'[1] Sur '!BRD87</f>
        <v>0</v>
      </c>
      <c r="BRE51" s="1">
        <f>'[1] Sur '!BRE87</f>
        <v>0</v>
      </c>
      <c r="BRF51" s="1">
        <f>'[1] Sur '!BRF87</f>
        <v>0</v>
      </c>
      <c r="BRG51" s="1">
        <f>'[1] Sur '!BRG87</f>
        <v>0</v>
      </c>
      <c r="BRH51" s="1">
        <f>'[1] Sur '!BRH87</f>
        <v>0</v>
      </c>
      <c r="BRI51" s="1">
        <f>'[1] Sur '!BRI87</f>
        <v>0</v>
      </c>
      <c r="BRJ51" s="1">
        <f>'[1] Sur '!BRJ87</f>
        <v>0</v>
      </c>
      <c r="BRK51" s="1">
        <f>'[1] Sur '!BRK87</f>
        <v>0</v>
      </c>
      <c r="BRL51" s="1">
        <f>'[1] Sur '!BRL87</f>
        <v>0</v>
      </c>
      <c r="BRM51" s="1">
        <f>'[1] Sur '!BRM87</f>
        <v>0</v>
      </c>
      <c r="BRN51" s="1">
        <f>'[1] Sur '!BRN87</f>
        <v>0</v>
      </c>
      <c r="BRO51" s="1">
        <f>'[1] Sur '!BRO87</f>
        <v>0</v>
      </c>
      <c r="BRP51" s="1">
        <f>'[1] Sur '!BRP87</f>
        <v>0</v>
      </c>
      <c r="BRQ51" s="1">
        <f>'[1] Sur '!BRQ87</f>
        <v>0</v>
      </c>
      <c r="BRR51" s="1">
        <f>'[1] Sur '!BRR87</f>
        <v>0</v>
      </c>
      <c r="BRS51" s="1">
        <f>'[1] Sur '!BRS87</f>
        <v>0</v>
      </c>
      <c r="BRT51" s="1">
        <f>'[1] Sur '!BRT87</f>
        <v>0</v>
      </c>
      <c r="BRU51" s="1">
        <f>'[1] Sur '!BRU87</f>
        <v>0</v>
      </c>
      <c r="BRV51" s="1">
        <f>'[1] Sur '!BRV87</f>
        <v>0</v>
      </c>
      <c r="BRW51" s="1">
        <f>'[1] Sur '!BRW87</f>
        <v>0</v>
      </c>
      <c r="BRX51" s="1">
        <f>'[1] Sur '!BRX87</f>
        <v>0</v>
      </c>
      <c r="BRY51" s="1">
        <f>'[1] Sur '!BRY87</f>
        <v>0</v>
      </c>
      <c r="BRZ51" s="1">
        <f>'[1] Sur '!BRZ87</f>
        <v>0</v>
      </c>
      <c r="BSA51" s="1">
        <f>'[1] Sur '!BSA87</f>
        <v>0</v>
      </c>
      <c r="BSB51" s="1">
        <f>'[1] Sur '!BSB87</f>
        <v>0</v>
      </c>
      <c r="BSC51" s="1">
        <f>'[1] Sur '!BSC87</f>
        <v>0</v>
      </c>
      <c r="BSD51" s="1">
        <f>'[1] Sur '!BSD87</f>
        <v>0</v>
      </c>
      <c r="BSE51" s="1">
        <f>'[1] Sur '!BSE87</f>
        <v>0</v>
      </c>
      <c r="BSF51" s="1">
        <f>'[1] Sur '!BSF87</f>
        <v>0</v>
      </c>
      <c r="BSG51" s="1">
        <f>'[1] Sur '!BSG87</f>
        <v>0</v>
      </c>
      <c r="BSH51" s="1">
        <f>'[1] Sur '!BSH87</f>
        <v>0</v>
      </c>
      <c r="BSI51" s="1">
        <f>'[1] Sur '!BSI87</f>
        <v>0</v>
      </c>
      <c r="BSJ51" s="1">
        <f>'[1] Sur '!BSJ87</f>
        <v>0</v>
      </c>
      <c r="BSK51" s="1">
        <f>'[1] Sur '!BSK87</f>
        <v>0</v>
      </c>
      <c r="BSL51" s="1">
        <f>'[1] Sur '!BSL87</f>
        <v>0</v>
      </c>
      <c r="BSM51" s="1">
        <f>'[1] Sur '!BSM87</f>
        <v>0</v>
      </c>
      <c r="BSN51" s="1">
        <f>'[1] Sur '!BSN87</f>
        <v>0</v>
      </c>
      <c r="BSO51" s="1">
        <f>'[1] Sur '!BSO87</f>
        <v>0</v>
      </c>
      <c r="BSP51" s="1">
        <f>'[1] Sur '!BSP87</f>
        <v>0</v>
      </c>
      <c r="BSQ51" s="1">
        <f>'[1] Sur '!BSQ87</f>
        <v>0</v>
      </c>
      <c r="BSR51" s="1">
        <f>'[1] Sur '!BSR87</f>
        <v>0</v>
      </c>
      <c r="BSS51" s="1">
        <f>'[1] Sur '!BSS87</f>
        <v>0</v>
      </c>
      <c r="BST51" s="1">
        <f>'[1] Sur '!BST87</f>
        <v>0</v>
      </c>
      <c r="BSU51" s="1">
        <f>'[1] Sur '!BSU87</f>
        <v>0</v>
      </c>
      <c r="BSV51" s="1">
        <f>'[1] Sur '!BSV87</f>
        <v>0</v>
      </c>
      <c r="BSW51" s="1">
        <f>'[1] Sur '!BSW87</f>
        <v>0</v>
      </c>
      <c r="BSX51" s="1">
        <f>'[1] Sur '!BSX87</f>
        <v>0</v>
      </c>
      <c r="BSY51" s="1">
        <f>'[1] Sur '!BSY87</f>
        <v>0</v>
      </c>
      <c r="BSZ51" s="1">
        <f>'[1] Sur '!BSZ87</f>
        <v>0</v>
      </c>
      <c r="BTA51" s="1">
        <f>'[1] Sur '!BTA87</f>
        <v>0</v>
      </c>
      <c r="BTB51" s="1">
        <f>'[1] Sur '!BTB87</f>
        <v>0</v>
      </c>
      <c r="BTC51" s="1">
        <f>'[1] Sur '!BTC87</f>
        <v>0</v>
      </c>
      <c r="BTD51" s="1">
        <f>'[1] Sur '!BTD87</f>
        <v>0</v>
      </c>
      <c r="BTE51" s="1">
        <f>'[1] Sur '!BTE87</f>
        <v>0</v>
      </c>
      <c r="BTF51" s="1">
        <f>'[1] Sur '!BTF87</f>
        <v>0</v>
      </c>
      <c r="BTG51" s="1">
        <f>'[1] Sur '!BTG87</f>
        <v>0</v>
      </c>
      <c r="BTH51" s="1">
        <f>'[1] Sur '!BTH87</f>
        <v>0</v>
      </c>
      <c r="BTI51" s="1">
        <f>'[1] Sur '!BTI87</f>
        <v>0</v>
      </c>
      <c r="BTJ51" s="1">
        <f>'[1] Sur '!BTJ87</f>
        <v>0</v>
      </c>
      <c r="BTK51" s="1">
        <f>'[1] Sur '!BTK87</f>
        <v>0</v>
      </c>
      <c r="BTL51" s="1">
        <f>'[1] Sur '!BTL87</f>
        <v>0</v>
      </c>
      <c r="BTM51" s="1">
        <f>'[1] Sur '!BTM87</f>
        <v>0</v>
      </c>
      <c r="BTN51" s="1">
        <f>'[1] Sur '!BTN87</f>
        <v>0</v>
      </c>
      <c r="BTO51" s="1">
        <f>'[1] Sur '!BTO87</f>
        <v>0</v>
      </c>
      <c r="BTP51" s="1">
        <f>'[1] Sur '!BTP87</f>
        <v>0</v>
      </c>
      <c r="BTQ51" s="1">
        <f>'[1] Sur '!BTQ87</f>
        <v>0</v>
      </c>
      <c r="BTR51" s="1">
        <f>'[1] Sur '!BTR87</f>
        <v>0</v>
      </c>
      <c r="BTS51" s="1">
        <f>'[1] Sur '!BTS87</f>
        <v>0</v>
      </c>
      <c r="BTT51" s="1">
        <f>'[1] Sur '!BTT87</f>
        <v>0</v>
      </c>
      <c r="BTU51" s="1">
        <f>'[1] Sur '!BTU87</f>
        <v>0</v>
      </c>
      <c r="BTV51" s="1">
        <f>'[1] Sur '!BTV87</f>
        <v>0</v>
      </c>
      <c r="BTW51" s="1">
        <f>'[1] Sur '!BTW87</f>
        <v>0</v>
      </c>
      <c r="BTX51" s="1">
        <f>'[1] Sur '!BTX87</f>
        <v>0</v>
      </c>
      <c r="BTY51" s="1">
        <f>'[1] Sur '!BTY87</f>
        <v>0</v>
      </c>
      <c r="BTZ51" s="1">
        <f>'[1] Sur '!BTZ87</f>
        <v>0</v>
      </c>
      <c r="BUA51" s="1">
        <f>'[1] Sur '!BUA87</f>
        <v>0</v>
      </c>
      <c r="BUB51" s="1">
        <f>'[1] Sur '!BUB87</f>
        <v>0</v>
      </c>
      <c r="BUC51" s="1">
        <f>'[1] Sur '!BUC87</f>
        <v>0</v>
      </c>
      <c r="BUD51" s="1">
        <f>'[1] Sur '!BUD87</f>
        <v>0</v>
      </c>
      <c r="BUE51" s="1">
        <f>'[1] Sur '!BUE87</f>
        <v>0</v>
      </c>
      <c r="BUF51" s="1">
        <f>'[1] Sur '!BUF87</f>
        <v>0</v>
      </c>
      <c r="BUG51" s="1">
        <f>'[1] Sur '!BUG87</f>
        <v>0</v>
      </c>
      <c r="BUH51" s="1">
        <f>'[1] Sur '!BUH87</f>
        <v>0</v>
      </c>
      <c r="BUI51" s="1">
        <f>'[1] Sur '!BUI87</f>
        <v>0</v>
      </c>
      <c r="BUJ51" s="1">
        <f>'[1] Sur '!BUJ87</f>
        <v>0</v>
      </c>
      <c r="BUK51" s="1">
        <f>'[1] Sur '!BUK87</f>
        <v>0</v>
      </c>
      <c r="BUL51" s="1">
        <f>'[1] Sur '!BUL87</f>
        <v>0</v>
      </c>
      <c r="BUM51" s="1">
        <f>'[1] Sur '!BUM87</f>
        <v>0</v>
      </c>
      <c r="BUN51" s="1">
        <f>'[1] Sur '!BUN87</f>
        <v>0</v>
      </c>
      <c r="BUO51" s="1">
        <f>'[1] Sur '!BUO87</f>
        <v>0</v>
      </c>
      <c r="BUP51" s="1">
        <f>'[1] Sur '!BUP87</f>
        <v>0</v>
      </c>
      <c r="BUQ51" s="1">
        <f>'[1] Sur '!BUQ87</f>
        <v>0</v>
      </c>
      <c r="BUR51" s="1">
        <f>'[1] Sur '!BUR87</f>
        <v>0</v>
      </c>
      <c r="BUS51" s="1">
        <f>'[1] Sur '!BUS87</f>
        <v>0</v>
      </c>
      <c r="BUT51" s="1">
        <f>'[1] Sur '!BUT87</f>
        <v>0</v>
      </c>
      <c r="BUU51" s="1">
        <f>'[1] Sur '!BUU87</f>
        <v>0</v>
      </c>
      <c r="BUV51" s="1">
        <f>'[1] Sur '!BUV87</f>
        <v>0</v>
      </c>
      <c r="BUW51" s="1">
        <f>'[1] Sur '!BUW87</f>
        <v>0</v>
      </c>
      <c r="BUX51" s="1">
        <f>'[1] Sur '!BUX87</f>
        <v>0</v>
      </c>
      <c r="BUY51" s="1">
        <f>'[1] Sur '!BUY87</f>
        <v>0</v>
      </c>
      <c r="BUZ51" s="1">
        <f>'[1] Sur '!BUZ87</f>
        <v>0</v>
      </c>
      <c r="BVA51" s="1">
        <f>'[1] Sur '!BVA87</f>
        <v>0</v>
      </c>
      <c r="BVB51" s="1">
        <f>'[1] Sur '!BVB87</f>
        <v>0</v>
      </c>
      <c r="BVC51" s="1">
        <f>'[1] Sur '!BVC87</f>
        <v>0</v>
      </c>
      <c r="BVD51" s="1">
        <f>'[1] Sur '!BVD87</f>
        <v>0</v>
      </c>
      <c r="BVE51" s="1">
        <f>'[1] Sur '!BVE87</f>
        <v>0</v>
      </c>
      <c r="BVF51" s="1">
        <f>'[1] Sur '!BVF87</f>
        <v>0</v>
      </c>
      <c r="BVG51" s="1">
        <f>'[1] Sur '!BVG87</f>
        <v>0</v>
      </c>
      <c r="BVH51" s="1">
        <f>'[1] Sur '!BVH87</f>
        <v>0</v>
      </c>
      <c r="BVI51" s="1">
        <f>'[1] Sur '!BVI87</f>
        <v>0</v>
      </c>
      <c r="BVJ51" s="1">
        <f>'[1] Sur '!BVJ87</f>
        <v>0</v>
      </c>
      <c r="BVK51" s="1">
        <f>'[1] Sur '!BVK87</f>
        <v>0</v>
      </c>
      <c r="BVL51" s="1">
        <f>'[1] Sur '!BVL87</f>
        <v>0</v>
      </c>
      <c r="BVM51" s="1">
        <f>'[1] Sur '!BVM87</f>
        <v>0</v>
      </c>
      <c r="BVN51" s="1">
        <f>'[1] Sur '!BVN87</f>
        <v>0</v>
      </c>
      <c r="BVO51" s="1">
        <f>'[1] Sur '!BVO87</f>
        <v>0</v>
      </c>
      <c r="BVP51" s="1">
        <f>'[1] Sur '!BVP87</f>
        <v>0</v>
      </c>
      <c r="BVQ51" s="1">
        <f>'[1] Sur '!BVQ87</f>
        <v>0</v>
      </c>
      <c r="BVR51" s="1">
        <f>'[1] Sur '!BVR87</f>
        <v>0</v>
      </c>
      <c r="BVS51" s="1">
        <f>'[1] Sur '!BVS87</f>
        <v>0</v>
      </c>
      <c r="BVT51" s="1">
        <f>'[1] Sur '!BVT87</f>
        <v>0</v>
      </c>
      <c r="BVU51" s="1">
        <f>'[1] Sur '!BVU87</f>
        <v>0</v>
      </c>
      <c r="BVV51" s="1">
        <f>'[1] Sur '!BVV87</f>
        <v>0</v>
      </c>
      <c r="BVW51" s="1">
        <f>'[1] Sur '!BVW87</f>
        <v>0</v>
      </c>
      <c r="BVX51" s="1">
        <f>'[1] Sur '!BVX87</f>
        <v>0</v>
      </c>
      <c r="BVY51" s="1">
        <f>'[1] Sur '!BVY87</f>
        <v>0</v>
      </c>
      <c r="BVZ51" s="1">
        <f>'[1] Sur '!BVZ87</f>
        <v>0</v>
      </c>
      <c r="BWA51" s="1">
        <f>'[1] Sur '!BWA87</f>
        <v>0</v>
      </c>
      <c r="BWB51" s="1">
        <f>'[1] Sur '!BWB87</f>
        <v>0</v>
      </c>
      <c r="BWC51" s="1">
        <f>'[1] Sur '!BWC87</f>
        <v>0</v>
      </c>
      <c r="BWD51" s="1">
        <f>'[1] Sur '!BWD87</f>
        <v>0</v>
      </c>
      <c r="BWE51" s="1">
        <f>'[1] Sur '!BWE87</f>
        <v>0</v>
      </c>
      <c r="BWF51" s="1">
        <f>'[1] Sur '!BWF87</f>
        <v>0</v>
      </c>
      <c r="BWG51" s="1">
        <f>'[1] Sur '!BWG87</f>
        <v>0</v>
      </c>
      <c r="BWH51" s="1">
        <f>'[1] Sur '!BWH87</f>
        <v>0</v>
      </c>
      <c r="BWI51" s="1">
        <f>'[1] Sur '!BWI87</f>
        <v>0</v>
      </c>
      <c r="BWJ51" s="1">
        <f>'[1] Sur '!BWJ87</f>
        <v>0</v>
      </c>
      <c r="BWK51" s="1">
        <f>'[1] Sur '!BWK87</f>
        <v>0</v>
      </c>
      <c r="BWL51" s="1">
        <f>'[1] Sur '!BWL87</f>
        <v>0</v>
      </c>
      <c r="BWM51" s="1">
        <f>'[1] Sur '!BWM87</f>
        <v>0</v>
      </c>
      <c r="BWN51" s="1">
        <f>'[1] Sur '!BWN87</f>
        <v>0</v>
      </c>
      <c r="BWO51" s="1">
        <f>'[1] Sur '!BWO87</f>
        <v>0</v>
      </c>
      <c r="BWP51" s="1">
        <f>'[1] Sur '!BWP87</f>
        <v>0</v>
      </c>
      <c r="BWQ51" s="1">
        <f>'[1] Sur '!BWQ87</f>
        <v>0</v>
      </c>
      <c r="BWR51" s="1">
        <f>'[1] Sur '!BWR87</f>
        <v>0</v>
      </c>
      <c r="BWS51" s="1">
        <f>'[1] Sur '!BWS87</f>
        <v>0</v>
      </c>
      <c r="BWT51" s="1">
        <f>'[1] Sur '!BWT87</f>
        <v>0</v>
      </c>
      <c r="BWU51" s="1">
        <f>'[1] Sur '!BWU87</f>
        <v>0</v>
      </c>
      <c r="BWV51" s="1">
        <f>'[1] Sur '!BWV87</f>
        <v>0</v>
      </c>
      <c r="BWW51" s="1">
        <f>'[1] Sur '!BWW87</f>
        <v>0</v>
      </c>
      <c r="BWX51" s="1">
        <f>'[1] Sur '!BWX87</f>
        <v>0</v>
      </c>
      <c r="BWY51" s="1">
        <f>'[1] Sur '!BWY87</f>
        <v>0</v>
      </c>
      <c r="BWZ51" s="1">
        <f>'[1] Sur '!BWZ87</f>
        <v>0</v>
      </c>
      <c r="BXA51" s="1">
        <f>'[1] Sur '!BXA87</f>
        <v>0</v>
      </c>
      <c r="BXB51" s="1">
        <f>'[1] Sur '!BXB87</f>
        <v>0</v>
      </c>
      <c r="BXC51" s="1">
        <f>'[1] Sur '!BXC87</f>
        <v>0</v>
      </c>
      <c r="BXD51" s="1">
        <f>'[1] Sur '!BXD87</f>
        <v>0</v>
      </c>
      <c r="BXE51" s="1">
        <f>'[1] Sur '!BXE87</f>
        <v>0</v>
      </c>
      <c r="BXF51" s="1">
        <f>'[1] Sur '!BXF87</f>
        <v>0</v>
      </c>
      <c r="BXG51" s="1">
        <f>'[1] Sur '!BXG87</f>
        <v>0</v>
      </c>
      <c r="BXH51" s="1">
        <f>'[1] Sur '!BXH87</f>
        <v>0</v>
      </c>
      <c r="BXI51" s="1">
        <f>'[1] Sur '!BXI87</f>
        <v>0</v>
      </c>
      <c r="BXJ51" s="1">
        <f>'[1] Sur '!BXJ87</f>
        <v>0</v>
      </c>
      <c r="BXK51" s="1">
        <f>'[1] Sur '!BXK87</f>
        <v>0</v>
      </c>
      <c r="BXL51" s="1">
        <f>'[1] Sur '!BXL87</f>
        <v>0</v>
      </c>
      <c r="BXM51" s="1">
        <f>'[1] Sur '!BXM87</f>
        <v>0</v>
      </c>
      <c r="BXN51" s="1">
        <f>'[1] Sur '!BXN87</f>
        <v>0</v>
      </c>
      <c r="BXO51" s="1">
        <f>'[1] Sur '!BXO87</f>
        <v>0</v>
      </c>
      <c r="BXP51" s="1">
        <f>'[1] Sur '!BXP87</f>
        <v>0</v>
      </c>
      <c r="BXQ51" s="1">
        <f>'[1] Sur '!BXQ87</f>
        <v>0</v>
      </c>
      <c r="BXR51" s="1">
        <f>'[1] Sur '!BXR87</f>
        <v>0</v>
      </c>
      <c r="BXS51" s="1">
        <f>'[1] Sur '!BXS87</f>
        <v>0</v>
      </c>
      <c r="BXT51" s="1">
        <f>'[1] Sur '!BXT87</f>
        <v>0</v>
      </c>
      <c r="BXU51" s="1">
        <f>'[1] Sur '!BXU87</f>
        <v>0</v>
      </c>
      <c r="BXV51" s="1">
        <f>'[1] Sur '!BXV87</f>
        <v>0</v>
      </c>
      <c r="BXW51" s="1">
        <f>'[1] Sur '!BXW87</f>
        <v>0</v>
      </c>
      <c r="BXX51" s="1">
        <f>'[1] Sur '!BXX87</f>
        <v>0</v>
      </c>
      <c r="BXY51" s="1">
        <f>'[1] Sur '!BXY87</f>
        <v>0</v>
      </c>
      <c r="BXZ51" s="1">
        <f>'[1] Sur '!BXZ87</f>
        <v>0</v>
      </c>
      <c r="BYA51" s="1">
        <f>'[1] Sur '!BYA87</f>
        <v>0</v>
      </c>
      <c r="BYB51" s="1">
        <f>'[1] Sur '!BYB87</f>
        <v>0</v>
      </c>
      <c r="BYC51" s="1">
        <f>'[1] Sur '!BYC87</f>
        <v>0</v>
      </c>
      <c r="BYD51" s="1">
        <f>'[1] Sur '!BYD87</f>
        <v>0</v>
      </c>
      <c r="BYE51" s="1">
        <f>'[1] Sur '!BYE87</f>
        <v>0</v>
      </c>
      <c r="BYF51" s="1">
        <f>'[1] Sur '!BYF87</f>
        <v>0</v>
      </c>
      <c r="BYG51" s="1">
        <f>'[1] Sur '!BYG87</f>
        <v>0</v>
      </c>
      <c r="BYH51" s="1">
        <f>'[1] Sur '!BYH87</f>
        <v>0</v>
      </c>
      <c r="BYI51" s="1">
        <f>'[1] Sur '!BYI87</f>
        <v>0</v>
      </c>
      <c r="BYJ51" s="1">
        <f>'[1] Sur '!BYJ87</f>
        <v>0</v>
      </c>
      <c r="BYK51" s="1">
        <f>'[1] Sur '!BYK87</f>
        <v>0</v>
      </c>
      <c r="BYL51" s="1">
        <f>'[1] Sur '!BYL87</f>
        <v>0</v>
      </c>
      <c r="BYM51" s="1">
        <f>'[1] Sur '!BYM87</f>
        <v>0</v>
      </c>
      <c r="BYN51" s="1">
        <f>'[1] Sur '!BYN87</f>
        <v>0</v>
      </c>
      <c r="BYO51" s="1">
        <f>'[1] Sur '!BYO87</f>
        <v>0</v>
      </c>
      <c r="BYP51" s="1">
        <f>'[1] Sur '!BYP87</f>
        <v>0</v>
      </c>
      <c r="BYQ51" s="1">
        <f>'[1] Sur '!BYQ87</f>
        <v>0</v>
      </c>
      <c r="BYR51" s="1">
        <f>'[1] Sur '!BYR87</f>
        <v>0</v>
      </c>
      <c r="BYS51" s="1">
        <f>'[1] Sur '!BYS87</f>
        <v>0</v>
      </c>
      <c r="BYT51" s="1">
        <f>'[1] Sur '!BYT87</f>
        <v>0</v>
      </c>
      <c r="BYU51" s="1">
        <f>'[1] Sur '!BYU87</f>
        <v>0</v>
      </c>
      <c r="BYV51" s="1">
        <f>'[1] Sur '!BYV87</f>
        <v>0</v>
      </c>
      <c r="BYW51" s="1">
        <f>'[1] Sur '!BYW87</f>
        <v>0</v>
      </c>
      <c r="BYX51" s="1">
        <f>'[1] Sur '!BYX87</f>
        <v>0</v>
      </c>
      <c r="BYY51" s="1">
        <f>'[1] Sur '!BYY87</f>
        <v>0</v>
      </c>
      <c r="BYZ51" s="1">
        <f>'[1] Sur '!BYZ87</f>
        <v>0</v>
      </c>
      <c r="BZA51" s="1">
        <f>'[1] Sur '!BZA87</f>
        <v>0</v>
      </c>
      <c r="BZB51" s="1">
        <f>'[1] Sur '!BZB87</f>
        <v>0</v>
      </c>
      <c r="BZC51" s="1">
        <f>'[1] Sur '!BZC87</f>
        <v>0</v>
      </c>
      <c r="BZD51" s="1">
        <f>'[1] Sur '!BZD87</f>
        <v>0</v>
      </c>
      <c r="BZE51" s="1">
        <f>'[1] Sur '!BZE87</f>
        <v>0</v>
      </c>
      <c r="BZF51" s="1">
        <f>'[1] Sur '!BZF87</f>
        <v>0</v>
      </c>
      <c r="BZG51" s="1">
        <f>'[1] Sur '!BZG87</f>
        <v>0</v>
      </c>
      <c r="BZH51" s="1">
        <f>'[1] Sur '!BZH87</f>
        <v>0</v>
      </c>
      <c r="BZI51" s="1">
        <f>'[1] Sur '!BZI87</f>
        <v>0</v>
      </c>
      <c r="BZJ51" s="1">
        <f>'[1] Sur '!BZJ87</f>
        <v>0</v>
      </c>
      <c r="BZK51" s="1">
        <f>'[1] Sur '!BZK87</f>
        <v>0</v>
      </c>
      <c r="BZL51" s="1">
        <f>'[1] Sur '!BZL87</f>
        <v>0</v>
      </c>
      <c r="BZM51" s="1">
        <f>'[1] Sur '!BZM87</f>
        <v>0</v>
      </c>
      <c r="BZN51" s="1">
        <f>'[1] Sur '!BZN87</f>
        <v>0</v>
      </c>
      <c r="BZO51" s="1">
        <f>'[1] Sur '!BZO87</f>
        <v>0</v>
      </c>
      <c r="BZP51" s="1">
        <f>'[1] Sur '!BZP87</f>
        <v>0</v>
      </c>
      <c r="BZQ51" s="1">
        <f>'[1] Sur '!BZQ87</f>
        <v>0</v>
      </c>
      <c r="BZR51" s="1">
        <f>'[1] Sur '!BZR87</f>
        <v>0</v>
      </c>
      <c r="BZS51" s="1">
        <f>'[1] Sur '!BZS87</f>
        <v>0</v>
      </c>
      <c r="BZT51" s="1">
        <f>'[1] Sur '!BZT87</f>
        <v>0</v>
      </c>
      <c r="BZU51" s="1">
        <f>'[1] Sur '!BZU87</f>
        <v>0</v>
      </c>
      <c r="BZV51" s="1">
        <f>'[1] Sur '!BZV87</f>
        <v>0</v>
      </c>
      <c r="BZW51" s="1">
        <f>'[1] Sur '!BZW87</f>
        <v>0</v>
      </c>
      <c r="BZX51" s="1">
        <f>'[1] Sur '!BZX87</f>
        <v>0</v>
      </c>
      <c r="BZY51" s="1">
        <f>'[1] Sur '!BZY87</f>
        <v>0</v>
      </c>
      <c r="BZZ51" s="1">
        <f>'[1] Sur '!BZZ87</f>
        <v>0</v>
      </c>
      <c r="CAA51" s="1">
        <f>'[1] Sur '!CAA87</f>
        <v>0</v>
      </c>
      <c r="CAB51" s="1">
        <f>'[1] Sur '!CAB87</f>
        <v>0</v>
      </c>
      <c r="CAC51" s="1">
        <f>'[1] Sur '!CAC87</f>
        <v>0</v>
      </c>
      <c r="CAD51" s="1">
        <f>'[1] Sur '!CAD87</f>
        <v>0</v>
      </c>
      <c r="CAE51" s="1">
        <f>'[1] Sur '!CAE87</f>
        <v>0</v>
      </c>
      <c r="CAF51" s="1">
        <f>'[1] Sur '!CAF87</f>
        <v>0</v>
      </c>
      <c r="CAG51" s="1">
        <f>'[1] Sur '!CAG87</f>
        <v>0</v>
      </c>
      <c r="CAH51" s="1">
        <f>'[1] Sur '!CAH87</f>
        <v>0</v>
      </c>
      <c r="CAI51" s="1">
        <f>'[1] Sur '!CAI87</f>
        <v>0</v>
      </c>
      <c r="CAJ51" s="1">
        <f>'[1] Sur '!CAJ87</f>
        <v>0</v>
      </c>
      <c r="CAK51" s="1">
        <f>'[1] Sur '!CAK87</f>
        <v>0</v>
      </c>
      <c r="CAL51" s="1">
        <f>'[1] Sur '!CAL87</f>
        <v>0</v>
      </c>
      <c r="CAM51" s="1">
        <f>'[1] Sur '!CAM87</f>
        <v>0</v>
      </c>
      <c r="CAN51" s="1">
        <f>'[1] Sur '!CAN87</f>
        <v>0</v>
      </c>
      <c r="CAO51" s="1">
        <f>'[1] Sur '!CAO87</f>
        <v>0</v>
      </c>
      <c r="CAP51" s="1">
        <f>'[1] Sur '!CAP87</f>
        <v>0</v>
      </c>
      <c r="CAQ51" s="1">
        <f>'[1] Sur '!CAQ87</f>
        <v>0</v>
      </c>
      <c r="CAR51" s="1">
        <f>'[1] Sur '!CAR87</f>
        <v>0</v>
      </c>
      <c r="CAS51" s="1">
        <f>'[1] Sur '!CAS87</f>
        <v>0</v>
      </c>
      <c r="CAT51" s="1">
        <f>'[1] Sur '!CAT87</f>
        <v>0</v>
      </c>
      <c r="CAU51" s="1">
        <f>'[1] Sur '!CAU87</f>
        <v>0</v>
      </c>
      <c r="CAV51" s="1">
        <f>'[1] Sur '!CAV87</f>
        <v>0</v>
      </c>
      <c r="CAW51" s="1">
        <f>'[1] Sur '!CAW87</f>
        <v>0</v>
      </c>
      <c r="CAX51" s="1">
        <f>'[1] Sur '!CAX87</f>
        <v>0</v>
      </c>
      <c r="CAY51" s="1">
        <f>'[1] Sur '!CAY87</f>
        <v>0</v>
      </c>
      <c r="CAZ51" s="1">
        <f>'[1] Sur '!CAZ87</f>
        <v>0</v>
      </c>
      <c r="CBA51" s="1">
        <f>'[1] Sur '!CBA87</f>
        <v>0</v>
      </c>
      <c r="CBB51" s="1">
        <f>'[1] Sur '!CBB87</f>
        <v>0</v>
      </c>
      <c r="CBC51" s="1">
        <f>'[1] Sur '!CBC87</f>
        <v>0</v>
      </c>
      <c r="CBD51" s="1">
        <f>'[1] Sur '!CBD87</f>
        <v>0</v>
      </c>
      <c r="CBE51" s="1">
        <f>'[1] Sur '!CBE87</f>
        <v>0</v>
      </c>
      <c r="CBF51" s="1">
        <f>'[1] Sur '!CBF87</f>
        <v>0</v>
      </c>
      <c r="CBG51" s="1">
        <f>'[1] Sur '!CBG87</f>
        <v>0</v>
      </c>
      <c r="CBH51" s="1">
        <f>'[1] Sur '!CBH87</f>
        <v>0</v>
      </c>
      <c r="CBI51" s="1">
        <f>'[1] Sur '!CBI87</f>
        <v>0</v>
      </c>
      <c r="CBJ51" s="1">
        <f>'[1] Sur '!CBJ87</f>
        <v>0</v>
      </c>
      <c r="CBK51" s="1">
        <f>'[1] Sur '!CBK87</f>
        <v>0</v>
      </c>
      <c r="CBL51" s="1">
        <f>'[1] Sur '!CBL87</f>
        <v>0</v>
      </c>
      <c r="CBM51" s="1">
        <f>'[1] Sur '!CBM87</f>
        <v>0</v>
      </c>
      <c r="CBN51" s="1">
        <f>'[1] Sur '!CBN87</f>
        <v>0</v>
      </c>
      <c r="CBO51" s="1">
        <f>'[1] Sur '!CBO87</f>
        <v>0</v>
      </c>
      <c r="CBP51" s="1">
        <f>'[1] Sur '!CBP87</f>
        <v>0</v>
      </c>
      <c r="CBQ51" s="1">
        <f>'[1] Sur '!CBQ87</f>
        <v>0</v>
      </c>
      <c r="CBR51" s="1">
        <f>'[1] Sur '!CBR87</f>
        <v>0</v>
      </c>
      <c r="CBS51" s="1">
        <f>'[1] Sur '!CBS87</f>
        <v>0</v>
      </c>
      <c r="CBT51" s="1">
        <f>'[1] Sur '!CBT87</f>
        <v>0</v>
      </c>
      <c r="CBU51" s="1">
        <f>'[1] Sur '!CBU87</f>
        <v>0</v>
      </c>
      <c r="CBV51" s="1">
        <f>'[1] Sur '!CBV87</f>
        <v>0</v>
      </c>
      <c r="CBW51" s="1">
        <f>'[1] Sur '!CBW87</f>
        <v>0</v>
      </c>
      <c r="CBX51" s="1">
        <f>'[1] Sur '!CBX87</f>
        <v>0</v>
      </c>
      <c r="CBY51" s="1">
        <f>'[1] Sur '!CBY87</f>
        <v>0</v>
      </c>
      <c r="CBZ51" s="1">
        <f>'[1] Sur '!CBZ87</f>
        <v>0</v>
      </c>
      <c r="CCA51" s="1">
        <f>'[1] Sur '!CCA87</f>
        <v>0</v>
      </c>
      <c r="CCB51" s="1">
        <f>'[1] Sur '!CCB87</f>
        <v>0</v>
      </c>
      <c r="CCC51" s="1">
        <f>'[1] Sur '!CCC87</f>
        <v>0</v>
      </c>
      <c r="CCD51" s="1">
        <f>'[1] Sur '!CCD87</f>
        <v>0</v>
      </c>
      <c r="CCE51" s="1">
        <f>'[1] Sur '!CCE87</f>
        <v>0</v>
      </c>
      <c r="CCF51" s="1">
        <f>'[1] Sur '!CCF87</f>
        <v>0</v>
      </c>
      <c r="CCG51" s="1">
        <f>'[1] Sur '!CCG87</f>
        <v>0</v>
      </c>
      <c r="CCH51" s="1">
        <f>'[1] Sur '!CCH87</f>
        <v>0</v>
      </c>
      <c r="CCI51" s="1">
        <f>'[1] Sur '!CCI87</f>
        <v>0</v>
      </c>
      <c r="CCJ51" s="1">
        <f>'[1] Sur '!CCJ87</f>
        <v>0</v>
      </c>
      <c r="CCK51" s="1">
        <f>'[1] Sur '!CCK87</f>
        <v>0</v>
      </c>
      <c r="CCL51" s="1">
        <f>'[1] Sur '!CCL87</f>
        <v>0</v>
      </c>
      <c r="CCM51" s="1">
        <f>'[1] Sur '!CCM87</f>
        <v>0</v>
      </c>
      <c r="CCN51" s="1">
        <f>'[1] Sur '!CCN87</f>
        <v>0</v>
      </c>
      <c r="CCO51" s="1">
        <f>'[1] Sur '!CCO87</f>
        <v>0</v>
      </c>
      <c r="CCP51" s="1">
        <f>'[1] Sur '!CCP87</f>
        <v>0</v>
      </c>
      <c r="CCQ51" s="1">
        <f>'[1] Sur '!CCQ87</f>
        <v>0</v>
      </c>
      <c r="CCR51" s="1">
        <f>'[1] Sur '!CCR87</f>
        <v>0</v>
      </c>
      <c r="CCS51" s="1">
        <f>'[1] Sur '!CCS87</f>
        <v>0</v>
      </c>
      <c r="CCT51" s="1">
        <f>'[1] Sur '!CCT87</f>
        <v>0</v>
      </c>
      <c r="CCU51" s="1">
        <f>'[1] Sur '!CCU87</f>
        <v>0</v>
      </c>
      <c r="CCV51" s="1">
        <f>'[1] Sur '!CCV87</f>
        <v>0</v>
      </c>
      <c r="CCW51" s="1">
        <f>'[1] Sur '!CCW87</f>
        <v>0</v>
      </c>
      <c r="CCX51" s="1">
        <f>'[1] Sur '!CCX87</f>
        <v>0</v>
      </c>
      <c r="CCY51" s="1">
        <f>'[1] Sur '!CCY87</f>
        <v>0</v>
      </c>
      <c r="CCZ51" s="1">
        <f>'[1] Sur '!CCZ87</f>
        <v>0</v>
      </c>
      <c r="CDA51" s="1">
        <f>'[1] Sur '!CDA87</f>
        <v>0</v>
      </c>
      <c r="CDB51" s="1">
        <f>'[1] Sur '!CDB87</f>
        <v>0</v>
      </c>
      <c r="CDC51" s="1">
        <f>'[1] Sur '!CDC87</f>
        <v>0</v>
      </c>
      <c r="CDD51" s="1">
        <f>'[1] Sur '!CDD87</f>
        <v>0</v>
      </c>
      <c r="CDE51" s="1">
        <f>'[1] Sur '!CDE87</f>
        <v>0</v>
      </c>
      <c r="CDF51" s="1">
        <f>'[1] Sur '!CDF87</f>
        <v>0</v>
      </c>
      <c r="CDG51" s="1">
        <f>'[1] Sur '!CDG87</f>
        <v>0</v>
      </c>
      <c r="CDH51" s="1">
        <f>'[1] Sur '!CDH87</f>
        <v>0</v>
      </c>
      <c r="CDI51" s="1">
        <f>'[1] Sur '!CDI87</f>
        <v>0</v>
      </c>
      <c r="CDJ51" s="1">
        <f>'[1] Sur '!CDJ87</f>
        <v>0</v>
      </c>
      <c r="CDK51" s="1">
        <f>'[1] Sur '!CDK87</f>
        <v>0</v>
      </c>
      <c r="CDL51" s="1">
        <f>'[1] Sur '!CDL87</f>
        <v>0</v>
      </c>
      <c r="CDM51" s="1">
        <f>'[1] Sur '!CDM87</f>
        <v>0</v>
      </c>
      <c r="CDN51" s="1">
        <f>'[1] Sur '!CDN87</f>
        <v>0</v>
      </c>
      <c r="CDO51" s="1">
        <f>'[1] Sur '!CDO87</f>
        <v>0</v>
      </c>
      <c r="CDP51" s="1">
        <f>'[1] Sur '!CDP87</f>
        <v>0</v>
      </c>
      <c r="CDQ51" s="1">
        <f>'[1] Sur '!CDQ87</f>
        <v>0</v>
      </c>
      <c r="CDR51" s="1">
        <f>'[1] Sur '!CDR87</f>
        <v>0</v>
      </c>
      <c r="CDS51" s="1">
        <f>'[1] Sur '!CDS87</f>
        <v>0</v>
      </c>
      <c r="CDT51" s="1">
        <f>'[1] Sur '!CDT87</f>
        <v>0</v>
      </c>
      <c r="CDU51" s="1">
        <f>'[1] Sur '!CDU87</f>
        <v>0</v>
      </c>
      <c r="CDV51" s="1">
        <f>'[1] Sur '!CDV87</f>
        <v>0</v>
      </c>
      <c r="CDW51" s="1">
        <f>'[1] Sur '!CDW87</f>
        <v>0</v>
      </c>
      <c r="CDX51" s="1">
        <f>'[1] Sur '!CDX87</f>
        <v>0</v>
      </c>
      <c r="CDY51" s="1">
        <f>'[1] Sur '!CDY87</f>
        <v>0</v>
      </c>
      <c r="CDZ51" s="1">
        <f>'[1] Sur '!CDZ87</f>
        <v>0</v>
      </c>
      <c r="CEA51" s="1">
        <f>'[1] Sur '!CEA87</f>
        <v>0</v>
      </c>
      <c r="CEB51" s="1">
        <f>'[1] Sur '!CEB87</f>
        <v>0</v>
      </c>
      <c r="CEC51" s="1">
        <f>'[1] Sur '!CEC87</f>
        <v>0</v>
      </c>
      <c r="CED51" s="1">
        <f>'[1] Sur '!CED87</f>
        <v>0</v>
      </c>
      <c r="CEE51" s="1">
        <f>'[1] Sur '!CEE87</f>
        <v>0</v>
      </c>
      <c r="CEF51" s="1">
        <f>'[1] Sur '!CEF87</f>
        <v>0</v>
      </c>
      <c r="CEG51" s="1">
        <f>'[1] Sur '!CEG87</f>
        <v>0</v>
      </c>
      <c r="CEH51" s="1">
        <f>'[1] Sur '!CEH87</f>
        <v>0</v>
      </c>
      <c r="CEI51" s="1">
        <f>'[1] Sur '!CEI87</f>
        <v>0</v>
      </c>
      <c r="CEJ51" s="1">
        <f>'[1] Sur '!CEJ87</f>
        <v>0</v>
      </c>
      <c r="CEK51" s="1">
        <f>'[1] Sur '!CEK87</f>
        <v>0</v>
      </c>
      <c r="CEL51" s="1">
        <f>'[1] Sur '!CEL87</f>
        <v>0</v>
      </c>
      <c r="CEM51" s="1">
        <f>'[1] Sur '!CEM87</f>
        <v>0</v>
      </c>
      <c r="CEN51" s="1">
        <f>'[1] Sur '!CEN87</f>
        <v>0</v>
      </c>
      <c r="CEO51" s="1">
        <f>'[1] Sur '!CEO87</f>
        <v>0</v>
      </c>
      <c r="CEP51" s="1">
        <f>'[1] Sur '!CEP87</f>
        <v>0</v>
      </c>
      <c r="CEQ51" s="1">
        <f>'[1] Sur '!CEQ87</f>
        <v>0</v>
      </c>
      <c r="CER51" s="1">
        <f>'[1] Sur '!CER87</f>
        <v>0</v>
      </c>
      <c r="CES51" s="1">
        <f>'[1] Sur '!CES87</f>
        <v>0</v>
      </c>
      <c r="CET51" s="1">
        <f>'[1] Sur '!CET87</f>
        <v>0</v>
      </c>
      <c r="CEU51" s="1">
        <f>'[1] Sur '!CEU87</f>
        <v>0</v>
      </c>
      <c r="CEV51" s="1">
        <f>'[1] Sur '!CEV87</f>
        <v>0</v>
      </c>
      <c r="CEW51" s="1">
        <f>'[1] Sur '!CEW87</f>
        <v>0</v>
      </c>
      <c r="CEX51" s="1">
        <f>'[1] Sur '!CEX87</f>
        <v>0</v>
      </c>
      <c r="CEY51" s="1">
        <f>'[1] Sur '!CEY87</f>
        <v>0</v>
      </c>
      <c r="CEZ51" s="1">
        <f>'[1] Sur '!CEZ87</f>
        <v>0</v>
      </c>
      <c r="CFA51" s="1">
        <f>'[1] Sur '!CFA87</f>
        <v>0</v>
      </c>
      <c r="CFB51" s="1">
        <f>'[1] Sur '!CFB87</f>
        <v>0</v>
      </c>
      <c r="CFC51" s="1">
        <f>'[1] Sur '!CFC87</f>
        <v>0</v>
      </c>
      <c r="CFD51" s="1">
        <f>'[1] Sur '!CFD87</f>
        <v>0</v>
      </c>
      <c r="CFE51" s="1">
        <f>'[1] Sur '!CFE87</f>
        <v>0</v>
      </c>
      <c r="CFF51" s="1">
        <f>'[1] Sur '!CFF87</f>
        <v>0</v>
      </c>
      <c r="CFG51" s="1">
        <f>'[1] Sur '!CFG87</f>
        <v>0</v>
      </c>
      <c r="CFH51" s="1">
        <f>'[1] Sur '!CFH87</f>
        <v>0</v>
      </c>
      <c r="CFI51" s="1">
        <f>'[1] Sur '!CFI87</f>
        <v>0</v>
      </c>
      <c r="CFJ51" s="1">
        <f>'[1] Sur '!CFJ87</f>
        <v>0</v>
      </c>
      <c r="CFK51" s="1">
        <f>'[1] Sur '!CFK87</f>
        <v>0</v>
      </c>
      <c r="CFL51" s="1">
        <f>'[1] Sur '!CFL87</f>
        <v>0</v>
      </c>
      <c r="CFM51" s="1">
        <f>'[1] Sur '!CFM87</f>
        <v>0</v>
      </c>
      <c r="CFN51" s="1">
        <f>'[1] Sur '!CFN87</f>
        <v>0</v>
      </c>
      <c r="CFO51" s="1">
        <f>'[1] Sur '!CFO87</f>
        <v>0</v>
      </c>
      <c r="CFP51" s="1">
        <f>'[1] Sur '!CFP87</f>
        <v>0</v>
      </c>
      <c r="CFQ51" s="1">
        <f>'[1] Sur '!CFQ87</f>
        <v>0</v>
      </c>
      <c r="CFR51" s="1">
        <f>'[1] Sur '!CFR87</f>
        <v>0</v>
      </c>
      <c r="CFS51" s="1">
        <f>'[1] Sur '!CFS87</f>
        <v>0</v>
      </c>
      <c r="CFT51" s="1">
        <f>'[1] Sur '!CFT87</f>
        <v>0</v>
      </c>
      <c r="CFU51" s="1">
        <f>'[1] Sur '!CFU87</f>
        <v>0</v>
      </c>
      <c r="CFV51" s="1">
        <f>'[1] Sur '!CFV87</f>
        <v>0</v>
      </c>
      <c r="CFW51" s="1">
        <f>'[1] Sur '!CFW87</f>
        <v>0</v>
      </c>
      <c r="CFX51" s="1">
        <f>'[1] Sur '!CFX87</f>
        <v>0</v>
      </c>
      <c r="CFY51" s="1">
        <f>'[1] Sur '!CFY87</f>
        <v>0</v>
      </c>
      <c r="CFZ51" s="1">
        <f>'[1] Sur '!CFZ87</f>
        <v>0</v>
      </c>
      <c r="CGA51" s="1">
        <f>'[1] Sur '!CGA87</f>
        <v>0</v>
      </c>
      <c r="CGB51" s="1">
        <f>'[1] Sur '!CGB87</f>
        <v>0</v>
      </c>
      <c r="CGC51" s="1">
        <f>'[1] Sur '!CGC87</f>
        <v>0</v>
      </c>
      <c r="CGD51" s="1">
        <f>'[1] Sur '!CGD87</f>
        <v>0</v>
      </c>
      <c r="CGE51" s="1">
        <f>'[1] Sur '!CGE87</f>
        <v>0</v>
      </c>
      <c r="CGF51" s="1">
        <f>'[1] Sur '!CGF87</f>
        <v>0</v>
      </c>
      <c r="CGG51" s="1">
        <f>'[1] Sur '!CGG87</f>
        <v>0</v>
      </c>
      <c r="CGH51" s="1">
        <f>'[1] Sur '!CGH87</f>
        <v>0</v>
      </c>
      <c r="CGI51" s="1">
        <f>'[1] Sur '!CGI87</f>
        <v>0</v>
      </c>
      <c r="CGJ51" s="1">
        <f>'[1] Sur '!CGJ87</f>
        <v>0</v>
      </c>
      <c r="CGK51" s="1">
        <f>'[1] Sur '!CGK87</f>
        <v>0</v>
      </c>
      <c r="CGL51" s="1">
        <f>'[1] Sur '!CGL87</f>
        <v>0</v>
      </c>
      <c r="CGM51" s="1">
        <f>'[1] Sur '!CGM87</f>
        <v>0</v>
      </c>
      <c r="CGN51" s="1">
        <f>'[1] Sur '!CGN87</f>
        <v>0</v>
      </c>
      <c r="CGO51" s="1">
        <f>'[1] Sur '!CGO87</f>
        <v>0</v>
      </c>
      <c r="CGP51" s="1">
        <f>'[1] Sur '!CGP87</f>
        <v>0</v>
      </c>
      <c r="CGQ51" s="1">
        <f>'[1] Sur '!CGQ87</f>
        <v>0</v>
      </c>
      <c r="CGR51" s="1">
        <f>'[1] Sur '!CGR87</f>
        <v>0</v>
      </c>
      <c r="CGS51" s="1">
        <f>'[1] Sur '!CGS87</f>
        <v>0</v>
      </c>
      <c r="CGT51" s="1">
        <f>'[1] Sur '!CGT87</f>
        <v>0</v>
      </c>
      <c r="CGU51" s="1">
        <f>'[1] Sur '!CGU87</f>
        <v>0</v>
      </c>
      <c r="CGV51" s="1">
        <f>'[1] Sur '!CGV87</f>
        <v>0</v>
      </c>
      <c r="CGW51" s="1">
        <f>'[1] Sur '!CGW87</f>
        <v>0</v>
      </c>
      <c r="CGX51" s="1">
        <f>'[1] Sur '!CGX87</f>
        <v>0</v>
      </c>
      <c r="CGY51" s="1">
        <f>'[1] Sur '!CGY87</f>
        <v>0</v>
      </c>
      <c r="CGZ51" s="1">
        <f>'[1] Sur '!CGZ87</f>
        <v>0</v>
      </c>
      <c r="CHA51" s="1">
        <f>'[1] Sur '!CHA87</f>
        <v>0</v>
      </c>
      <c r="CHB51" s="1">
        <f>'[1] Sur '!CHB87</f>
        <v>0</v>
      </c>
      <c r="CHC51" s="1">
        <f>'[1] Sur '!CHC87</f>
        <v>0</v>
      </c>
      <c r="CHD51" s="1">
        <f>'[1] Sur '!CHD87</f>
        <v>0</v>
      </c>
      <c r="CHE51" s="1">
        <f>'[1] Sur '!CHE87</f>
        <v>0</v>
      </c>
      <c r="CHF51" s="1">
        <f>'[1] Sur '!CHF87</f>
        <v>0</v>
      </c>
      <c r="CHG51" s="1">
        <f>'[1] Sur '!CHG87</f>
        <v>0</v>
      </c>
      <c r="CHH51" s="1">
        <f>'[1] Sur '!CHH87</f>
        <v>0</v>
      </c>
      <c r="CHI51" s="1">
        <f>'[1] Sur '!CHI87</f>
        <v>0</v>
      </c>
      <c r="CHJ51" s="1">
        <f>'[1] Sur '!CHJ87</f>
        <v>0</v>
      </c>
      <c r="CHK51" s="1">
        <f>'[1] Sur '!CHK87</f>
        <v>0</v>
      </c>
      <c r="CHL51" s="1">
        <f>'[1] Sur '!CHL87</f>
        <v>0</v>
      </c>
      <c r="CHM51" s="1">
        <f>'[1] Sur '!CHM87</f>
        <v>0</v>
      </c>
      <c r="CHN51" s="1">
        <f>'[1] Sur '!CHN87</f>
        <v>0</v>
      </c>
      <c r="CHO51" s="1">
        <f>'[1] Sur '!CHO87</f>
        <v>0</v>
      </c>
      <c r="CHP51" s="1">
        <f>'[1] Sur '!CHP87</f>
        <v>0</v>
      </c>
      <c r="CHQ51" s="1">
        <f>'[1] Sur '!CHQ87</f>
        <v>0</v>
      </c>
      <c r="CHR51" s="1">
        <f>'[1] Sur '!CHR87</f>
        <v>0</v>
      </c>
      <c r="CHS51" s="1">
        <f>'[1] Sur '!CHS87</f>
        <v>0</v>
      </c>
      <c r="CHT51" s="1">
        <f>'[1] Sur '!CHT87</f>
        <v>0</v>
      </c>
      <c r="CHU51" s="1">
        <f>'[1] Sur '!CHU87</f>
        <v>0</v>
      </c>
      <c r="CHV51" s="1">
        <f>'[1] Sur '!CHV87</f>
        <v>0</v>
      </c>
      <c r="CHW51" s="1">
        <f>'[1] Sur '!CHW87</f>
        <v>0</v>
      </c>
      <c r="CHX51" s="1">
        <f>'[1] Sur '!CHX87</f>
        <v>0</v>
      </c>
      <c r="CHY51" s="1">
        <f>'[1] Sur '!CHY87</f>
        <v>0</v>
      </c>
      <c r="CHZ51" s="1">
        <f>'[1] Sur '!CHZ87</f>
        <v>0</v>
      </c>
      <c r="CIA51" s="1">
        <f>'[1] Sur '!CIA87</f>
        <v>0</v>
      </c>
      <c r="CIB51" s="1">
        <f>'[1] Sur '!CIB87</f>
        <v>0</v>
      </c>
      <c r="CIC51" s="1">
        <f>'[1] Sur '!CIC87</f>
        <v>0</v>
      </c>
      <c r="CID51" s="1">
        <f>'[1] Sur '!CID87</f>
        <v>0</v>
      </c>
      <c r="CIE51" s="1">
        <f>'[1] Sur '!CIE87</f>
        <v>0</v>
      </c>
      <c r="CIF51" s="1">
        <f>'[1] Sur '!CIF87</f>
        <v>0</v>
      </c>
      <c r="CIG51" s="1">
        <f>'[1] Sur '!CIG87</f>
        <v>0</v>
      </c>
      <c r="CIH51" s="1">
        <f>'[1] Sur '!CIH87</f>
        <v>0</v>
      </c>
      <c r="CII51" s="1">
        <f>'[1] Sur '!CII87</f>
        <v>0</v>
      </c>
      <c r="CIJ51" s="1">
        <f>'[1] Sur '!CIJ87</f>
        <v>0</v>
      </c>
      <c r="CIK51" s="1">
        <f>'[1] Sur '!CIK87</f>
        <v>0</v>
      </c>
      <c r="CIL51" s="1">
        <f>'[1] Sur '!CIL87</f>
        <v>0</v>
      </c>
      <c r="CIM51" s="1">
        <f>'[1] Sur '!CIM87</f>
        <v>0</v>
      </c>
      <c r="CIN51" s="1">
        <f>'[1] Sur '!CIN87</f>
        <v>0</v>
      </c>
      <c r="CIO51" s="1">
        <f>'[1] Sur '!CIO87</f>
        <v>0</v>
      </c>
      <c r="CIP51" s="1">
        <f>'[1] Sur '!CIP87</f>
        <v>0</v>
      </c>
      <c r="CIQ51" s="1">
        <f>'[1] Sur '!CIQ87</f>
        <v>0</v>
      </c>
      <c r="CIR51" s="1">
        <f>'[1] Sur '!CIR87</f>
        <v>0</v>
      </c>
      <c r="CIS51" s="1">
        <f>'[1] Sur '!CIS87</f>
        <v>0</v>
      </c>
      <c r="CIT51" s="1">
        <f>'[1] Sur '!CIT87</f>
        <v>0</v>
      </c>
      <c r="CIU51" s="1">
        <f>'[1] Sur '!CIU87</f>
        <v>0</v>
      </c>
      <c r="CIV51" s="1">
        <f>'[1] Sur '!CIV87</f>
        <v>0</v>
      </c>
      <c r="CIW51" s="1">
        <f>'[1] Sur '!CIW87</f>
        <v>0</v>
      </c>
      <c r="CIX51" s="1">
        <f>'[1] Sur '!CIX87</f>
        <v>0</v>
      </c>
      <c r="CIY51" s="1">
        <f>'[1] Sur '!CIY87</f>
        <v>0</v>
      </c>
      <c r="CIZ51" s="1">
        <f>'[1] Sur '!CIZ87</f>
        <v>0</v>
      </c>
      <c r="CJA51" s="1">
        <f>'[1] Sur '!CJA87</f>
        <v>0</v>
      </c>
      <c r="CJB51" s="1">
        <f>'[1] Sur '!CJB87</f>
        <v>0</v>
      </c>
      <c r="CJC51" s="1">
        <f>'[1] Sur '!CJC87</f>
        <v>0</v>
      </c>
      <c r="CJD51" s="1">
        <f>'[1] Sur '!CJD87</f>
        <v>0</v>
      </c>
      <c r="CJE51" s="1">
        <f>'[1] Sur '!CJE87</f>
        <v>0</v>
      </c>
      <c r="CJF51" s="1">
        <f>'[1] Sur '!CJF87</f>
        <v>0</v>
      </c>
      <c r="CJG51" s="1">
        <f>'[1] Sur '!CJG87</f>
        <v>0</v>
      </c>
      <c r="CJH51" s="1">
        <f>'[1] Sur '!CJH87</f>
        <v>0</v>
      </c>
      <c r="CJI51" s="1">
        <f>'[1] Sur '!CJI87</f>
        <v>0</v>
      </c>
      <c r="CJJ51" s="1">
        <f>'[1] Sur '!CJJ87</f>
        <v>0</v>
      </c>
      <c r="CJK51" s="1">
        <f>'[1] Sur '!CJK87</f>
        <v>0</v>
      </c>
      <c r="CJL51" s="1">
        <f>'[1] Sur '!CJL87</f>
        <v>0</v>
      </c>
      <c r="CJM51" s="1">
        <f>'[1] Sur '!CJM87</f>
        <v>0</v>
      </c>
      <c r="CJN51" s="1">
        <f>'[1] Sur '!CJN87</f>
        <v>0</v>
      </c>
      <c r="CJO51" s="1">
        <f>'[1] Sur '!CJO87</f>
        <v>0</v>
      </c>
      <c r="CJP51" s="1">
        <f>'[1] Sur '!CJP87</f>
        <v>0</v>
      </c>
      <c r="CJQ51" s="1">
        <f>'[1] Sur '!CJQ87</f>
        <v>0</v>
      </c>
      <c r="CJR51" s="1">
        <f>'[1] Sur '!CJR87</f>
        <v>0</v>
      </c>
      <c r="CJS51" s="1">
        <f>'[1] Sur '!CJS87</f>
        <v>0</v>
      </c>
      <c r="CJT51" s="1">
        <f>'[1] Sur '!CJT87</f>
        <v>0</v>
      </c>
      <c r="CJU51" s="1">
        <f>'[1] Sur '!CJU87</f>
        <v>0</v>
      </c>
      <c r="CJV51" s="1">
        <f>'[1] Sur '!CJV87</f>
        <v>0</v>
      </c>
      <c r="CJW51" s="1">
        <f>'[1] Sur '!CJW87</f>
        <v>0</v>
      </c>
      <c r="CJX51" s="1">
        <f>'[1] Sur '!CJX87</f>
        <v>0</v>
      </c>
      <c r="CJY51" s="1">
        <f>'[1] Sur '!CJY87</f>
        <v>0</v>
      </c>
      <c r="CJZ51" s="1">
        <f>'[1] Sur '!CJZ87</f>
        <v>0</v>
      </c>
      <c r="CKA51" s="1">
        <f>'[1] Sur '!CKA87</f>
        <v>0</v>
      </c>
      <c r="CKB51" s="1">
        <f>'[1] Sur '!CKB87</f>
        <v>0</v>
      </c>
      <c r="CKC51" s="1">
        <f>'[1] Sur '!CKC87</f>
        <v>0</v>
      </c>
      <c r="CKD51" s="1">
        <f>'[1] Sur '!CKD87</f>
        <v>0</v>
      </c>
      <c r="CKE51" s="1">
        <f>'[1] Sur '!CKE87</f>
        <v>0</v>
      </c>
      <c r="CKF51" s="1">
        <f>'[1] Sur '!CKF87</f>
        <v>0</v>
      </c>
      <c r="CKG51" s="1">
        <f>'[1] Sur '!CKG87</f>
        <v>0</v>
      </c>
      <c r="CKH51" s="1">
        <f>'[1] Sur '!CKH87</f>
        <v>0</v>
      </c>
      <c r="CKI51" s="1">
        <f>'[1] Sur '!CKI87</f>
        <v>0</v>
      </c>
      <c r="CKJ51" s="1">
        <f>'[1] Sur '!CKJ87</f>
        <v>0</v>
      </c>
      <c r="CKK51" s="1">
        <f>'[1] Sur '!CKK87</f>
        <v>0</v>
      </c>
      <c r="CKL51" s="1">
        <f>'[1] Sur '!CKL87</f>
        <v>0</v>
      </c>
      <c r="CKM51" s="1">
        <f>'[1] Sur '!CKM87</f>
        <v>0</v>
      </c>
      <c r="CKN51" s="1">
        <f>'[1] Sur '!CKN87</f>
        <v>0</v>
      </c>
      <c r="CKO51" s="1">
        <f>'[1] Sur '!CKO87</f>
        <v>0</v>
      </c>
      <c r="CKP51" s="1">
        <f>'[1] Sur '!CKP87</f>
        <v>0</v>
      </c>
      <c r="CKQ51" s="1">
        <f>'[1] Sur '!CKQ87</f>
        <v>0</v>
      </c>
      <c r="CKR51" s="1">
        <f>'[1] Sur '!CKR87</f>
        <v>0</v>
      </c>
      <c r="CKS51" s="1">
        <f>'[1] Sur '!CKS87</f>
        <v>0</v>
      </c>
      <c r="CKT51" s="1">
        <f>'[1] Sur '!CKT87</f>
        <v>0</v>
      </c>
      <c r="CKU51" s="1">
        <f>'[1] Sur '!CKU87</f>
        <v>0</v>
      </c>
      <c r="CKV51" s="1">
        <f>'[1] Sur '!CKV87</f>
        <v>0</v>
      </c>
      <c r="CKW51" s="1">
        <f>'[1] Sur '!CKW87</f>
        <v>0</v>
      </c>
      <c r="CKX51" s="1">
        <f>'[1] Sur '!CKX87</f>
        <v>0</v>
      </c>
      <c r="CKY51" s="1">
        <f>'[1] Sur '!CKY87</f>
        <v>0</v>
      </c>
      <c r="CKZ51" s="1">
        <f>'[1] Sur '!CKZ87</f>
        <v>0</v>
      </c>
      <c r="CLA51" s="1">
        <f>'[1] Sur '!CLA87</f>
        <v>0</v>
      </c>
      <c r="CLB51" s="1">
        <f>'[1] Sur '!CLB87</f>
        <v>0</v>
      </c>
      <c r="CLC51" s="1">
        <f>'[1] Sur '!CLC87</f>
        <v>0</v>
      </c>
      <c r="CLD51" s="1">
        <f>'[1] Sur '!CLD87</f>
        <v>0</v>
      </c>
      <c r="CLE51" s="1">
        <f>'[1] Sur '!CLE87</f>
        <v>0</v>
      </c>
      <c r="CLF51" s="1">
        <f>'[1] Sur '!CLF87</f>
        <v>0</v>
      </c>
      <c r="CLG51" s="1">
        <f>'[1] Sur '!CLG87</f>
        <v>0</v>
      </c>
      <c r="CLH51" s="1">
        <f>'[1] Sur '!CLH87</f>
        <v>0</v>
      </c>
      <c r="CLI51" s="1">
        <f>'[1] Sur '!CLI87</f>
        <v>0</v>
      </c>
      <c r="CLJ51" s="1">
        <f>'[1] Sur '!CLJ87</f>
        <v>0</v>
      </c>
      <c r="CLK51" s="1">
        <f>'[1] Sur '!CLK87</f>
        <v>0</v>
      </c>
      <c r="CLL51" s="1">
        <f>'[1] Sur '!CLL87</f>
        <v>0</v>
      </c>
      <c r="CLM51" s="1">
        <f>'[1] Sur '!CLM87</f>
        <v>0</v>
      </c>
      <c r="CLN51" s="1">
        <f>'[1] Sur '!CLN87</f>
        <v>0</v>
      </c>
      <c r="CLO51" s="1">
        <f>'[1] Sur '!CLO87</f>
        <v>0</v>
      </c>
      <c r="CLP51" s="1">
        <f>'[1] Sur '!CLP87</f>
        <v>0</v>
      </c>
      <c r="CLQ51" s="1">
        <f>'[1] Sur '!CLQ87</f>
        <v>0</v>
      </c>
      <c r="CLR51" s="1">
        <f>'[1] Sur '!CLR87</f>
        <v>0</v>
      </c>
      <c r="CLS51" s="1">
        <f>'[1] Sur '!CLS87</f>
        <v>0</v>
      </c>
      <c r="CLT51" s="1">
        <f>'[1] Sur '!CLT87</f>
        <v>0</v>
      </c>
      <c r="CLU51" s="1">
        <f>'[1] Sur '!CLU87</f>
        <v>0</v>
      </c>
      <c r="CLV51" s="1">
        <f>'[1] Sur '!CLV87</f>
        <v>0</v>
      </c>
      <c r="CLW51" s="1">
        <f>'[1] Sur '!CLW87</f>
        <v>0</v>
      </c>
      <c r="CLX51" s="1">
        <f>'[1] Sur '!CLX87</f>
        <v>0</v>
      </c>
      <c r="CLY51" s="1">
        <f>'[1] Sur '!CLY87</f>
        <v>0</v>
      </c>
      <c r="CLZ51" s="1">
        <f>'[1] Sur '!CLZ87</f>
        <v>0</v>
      </c>
      <c r="CMA51" s="1">
        <f>'[1] Sur '!CMA87</f>
        <v>0</v>
      </c>
      <c r="CMB51" s="1">
        <f>'[1] Sur '!CMB87</f>
        <v>0</v>
      </c>
      <c r="CMC51" s="1">
        <f>'[1] Sur '!CMC87</f>
        <v>0</v>
      </c>
      <c r="CMD51" s="1">
        <f>'[1] Sur '!CMD87</f>
        <v>0</v>
      </c>
      <c r="CME51" s="1">
        <f>'[1] Sur '!CME87</f>
        <v>0</v>
      </c>
      <c r="CMF51" s="1">
        <f>'[1] Sur '!CMF87</f>
        <v>0</v>
      </c>
      <c r="CMG51" s="1">
        <f>'[1] Sur '!CMG87</f>
        <v>0</v>
      </c>
      <c r="CMH51" s="1">
        <f>'[1] Sur '!CMH87</f>
        <v>0</v>
      </c>
      <c r="CMI51" s="1">
        <f>'[1] Sur '!CMI87</f>
        <v>0</v>
      </c>
      <c r="CMJ51" s="1">
        <f>'[1] Sur '!CMJ87</f>
        <v>0</v>
      </c>
      <c r="CMK51" s="1">
        <f>'[1] Sur '!CMK87</f>
        <v>0</v>
      </c>
      <c r="CML51" s="1">
        <f>'[1] Sur '!CML87</f>
        <v>0</v>
      </c>
      <c r="CMM51" s="1">
        <f>'[1] Sur '!CMM87</f>
        <v>0</v>
      </c>
      <c r="CMN51" s="1">
        <f>'[1] Sur '!CMN87</f>
        <v>0</v>
      </c>
      <c r="CMO51" s="1">
        <f>'[1] Sur '!CMO87</f>
        <v>0</v>
      </c>
      <c r="CMP51" s="1">
        <f>'[1] Sur '!CMP87</f>
        <v>0</v>
      </c>
      <c r="CMQ51" s="1">
        <f>'[1] Sur '!CMQ87</f>
        <v>0</v>
      </c>
      <c r="CMR51" s="1">
        <f>'[1] Sur '!CMR87</f>
        <v>0</v>
      </c>
      <c r="CMS51" s="1">
        <f>'[1] Sur '!CMS87</f>
        <v>0</v>
      </c>
      <c r="CMT51" s="1">
        <f>'[1] Sur '!CMT87</f>
        <v>0</v>
      </c>
      <c r="CMU51" s="1">
        <f>'[1] Sur '!CMU87</f>
        <v>0</v>
      </c>
      <c r="CMV51" s="1">
        <f>'[1] Sur '!CMV87</f>
        <v>0</v>
      </c>
      <c r="CMW51" s="1">
        <f>'[1] Sur '!CMW87</f>
        <v>0</v>
      </c>
      <c r="CMX51" s="1">
        <f>'[1] Sur '!CMX87</f>
        <v>0</v>
      </c>
      <c r="CMY51" s="1">
        <f>'[1] Sur '!CMY87</f>
        <v>0</v>
      </c>
      <c r="CMZ51" s="1">
        <f>'[1] Sur '!CMZ87</f>
        <v>0</v>
      </c>
      <c r="CNA51" s="1">
        <f>'[1] Sur '!CNA87</f>
        <v>0</v>
      </c>
      <c r="CNB51" s="1">
        <f>'[1] Sur '!CNB87</f>
        <v>0</v>
      </c>
      <c r="CNC51" s="1">
        <f>'[1] Sur '!CNC87</f>
        <v>0</v>
      </c>
      <c r="CND51" s="1">
        <f>'[1] Sur '!CND87</f>
        <v>0</v>
      </c>
      <c r="CNE51" s="1">
        <f>'[1] Sur '!CNE87</f>
        <v>0</v>
      </c>
      <c r="CNF51" s="1">
        <f>'[1] Sur '!CNF87</f>
        <v>0</v>
      </c>
      <c r="CNG51" s="1">
        <f>'[1] Sur '!CNG87</f>
        <v>0</v>
      </c>
      <c r="CNH51" s="1">
        <f>'[1] Sur '!CNH87</f>
        <v>0</v>
      </c>
      <c r="CNI51" s="1">
        <f>'[1] Sur '!CNI87</f>
        <v>0</v>
      </c>
      <c r="CNJ51" s="1">
        <f>'[1] Sur '!CNJ87</f>
        <v>0</v>
      </c>
      <c r="CNK51" s="1">
        <f>'[1] Sur '!CNK87</f>
        <v>0</v>
      </c>
      <c r="CNL51" s="1">
        <f>'[1] Sur '!CNL87</f>
        <v>0</v>
      </c>
      <c r="CNM51" s="1">
        <f>'[1] Sur '!CNM87</f>
        <v>0</v>
      </c>
      <c r="CNN51" s="1">
        <f>'[1] Sur '!CNN87</f>
        <v>0</v>
      </c>
      <c r="CNO51" s="1">
        <f>'[1] Sur '!CNO87</f>
        <v>0</v>
      </c>
      <c r="CNP51" s="1">
        <f>'[1] Sur '!CNP87</f>
        <v>0</v>
      </c>
      <c r="CNQ51" s="1">
        <f>'[1] Sur '!CNQ87</f>
        <v>0</v>
      </c>
      <c r="CNR51" s="1">
        <f>'[1] Sur '!CNR87</f>
        <v>0</v>
      </c>
      <c r="CNS51" s="1">
        <f>'[1] Sur '!CNS87</f>
        <v>0</v>
      </c>
      <c r="CNT51" s="1">
        <f>'[1] Sur '!CNT87</f>
        <v>0</v>
      </c>
      <c r="CNU51" s="1">
        <f>'[1] Sur '!CNU87</f>
        <v>0</v>
      </c>
      <c r="CNV51" s="1">
        <f>'[1] Sur '!CNV87</f>
        <v>0</v>
      </c>
      <c r="CNW51" s="1">
        <f>'[1] Sur '!CNW87</f>
        <v>0</v>
      </c>
      <c r="CNX51" s="1">
        <f>'[1] Sur '!CNX87</f>
        <v>0</v>
      </c>
      <c r="CNY51" s="1">
        <f>'[1] Sur '!CNY87</f>
        <v>0</v>
      </c>
      <c r="CNZ51" s="1">
        <f>'[1] Sur '!CNZ87</f>
        <v>0</v>
      </c>
      <c r="COA51" s="1">
        <f>'[1] Sur '!COA87</f>
        <v>0</v>
      </c>
      <c r="COB51" s="1">
        <f>'[1] Sur '!COB87</f>
        <v>0</v>
      </c>
      <c r="COC51" s="1">
        <f>'[1] Sur '!COC87</f>
        <v>0</v>
      </c>
      <c r="COD51" s="1">
        <f>'[1] Sur '!COD87</f>
        <v>0</v>
      </c>
      <c r="COE51" s="1">
        <f>'[1] Sur '!COE87</f>
        <v>0</v>
      </c>
      <c r="COF51" s="1">
        <f>'[1] Sur '!COF87</f>
        <v>0</v>
      </c>
      <c r="COG51" s="1">
        <f>'[1] Sur '!COG87</f>
        <v>0</v>
      </c>
      <c r="COH51" s="1">
        <f>'[1] Sur '!COH87</f>
        <v>0</v>
      </c>
      <c r="COI51" s="1">
        <f>'[1] Sur '!COI87</f>
        <v>0</v>
      </c>
      <c r="COJ51" s="1">
        <f>'[1] Sur '!COJ87</f>
        <v>0</v>
      </c>
      <c r="COK51" s="1">
        <f>'[1] Sur '!COK87</f>
        <v>0</v>
      </c>
      <c r="COL51" s="1">
        <f>'[1] Sur '!COL87</f>
        <v>0</v>
      </c>
      <c r="COM51" s="1">
        <f>'[1] Sur '!COM87</f>
        <v>0</v>
      </c>
      <c r="CON51" s="1">
        <f>'[1] Sur '!CON87</f>
        <v>0</v>
      </c>
      <c r="COO51" s="1">
        <f>'[1] Sur '!COO87</f>
        <v>0</v>
      </c>
      <c r="COP51" s="1">
        <f>'[1] Sur '!COP87</f>
        <v>0</v>
      </c>
      <c r="COQ51" s="1">
        <f>'[1] Sur '!COQ87</f>
        <v>0</v>
      </c>
      <c r="COR51" s="1">
        <f>'[1] Sur '!COR87</f>
        <v>0</v>
      </c>
      <c r="COS51" s="1">
        <f>'[1] Sur '!COS87</f>
        <v>0</v>
      </c>
      <c r="COT51" s="1">
        <f>'[1] Sur '!COT87</f>
        <v>0</v>
      </c>
      <c r="COU51" s="1">
        <f>'[1] Sur '!COU87</f>
        <v>0</v>
      </c>
      <c r="COV51" s="1">
        <f>'[1] Sur '!COV87</f>
        <v>0</v>
      </c>
      <c r="COW51" s="1">
        <f>'[1] Sur '!COW87</f>
        <v>0</v>
      </c>
      <c r="COX51" s="1">
        <f>'[1] Sur '!COX87</f>
        <v>0</v>
      </c>
      <c r="COY51" s="1">
        <f>'[1] Sur '!COY87</f>
        <v>0</v>
      </c>
      <c r="COZ51" s="1">
        <f>'[1] Sur '!COZ87</f>
        <v>0</v>
      </c>
      <c r="CPA51" s="1">
        <f>'[1] Sur '!CPA87</f>
        <v>0</v>
      </c>
      <c r="CPB51" s="1">
        <f>'[1] Sur '!CPB87</f>
        <v>0</v>
      </c>
      <c r="CPC51" s="1">
        <f>'[1] Sur '!CPC87</f>
        <v>0</v>
      </c>
      <c r="CPD51" s="1">
        <f>'[1] Sur '!CPD87</f>
        <v>0</v>
      </c>
      <c r="CPE51" s="1">
        <f>'[1] Sur '!CPE87</f>
        <v>0</v>
      </c>
      <c r="CPF51" s="1">
        <f>'[1] Sur '!CPF87</f>
        <v>0</v>
      </c>
      <c r="CPG51" s="1">
        <f>'[1] Sur '!CPG87</f>
        <v>0</v>
      </c>
      <c r="CPH51" s="1">
        <f>'[1] Sur '!CPH87</f>
        <v>0</v>
      </c>
      <c r="CPI51" s="1">
        <f>'[1] Sur '!CPI87</f>
        <v>0</v>
      </c>
      <c r="CPJ51" s="1">
        <f>'[1] Sur '!CPJ87</f>
        <v>0</v>
      </c>
      <c r="CPK51" s="1">
        <f>'[1] Sur '!CPK87</f>
        <v>0</v>
      </c>
      <c r="CPL51" s="1">
        <f>'[1] Sur '!CPL87</f>
        <v>0</v>
      </c>
      <c r="CPM51" s="1">
        <f>'[1] Sur '!CPM87</f>
        <v>0</v>
      </c>
      <c r="CPN51" s="1">
        <f>'[1] Sur '!CPN87</f>
        <v>0</v>
      </c>
      <c r="CPO51" s="1">
        <f>'[1] Sur '!CPO87</f>
        <v>0</v>
      </c>
      <c r="CPP51" s="1">
        <f>'[1] Sur '!CPP87</f>
        <v>0</v>
      </c>
      <c r="CPQ51" s="1">
        <f>'[1] Sur '!CPQ87</f>
        <v>0</v>
      </c>
      <c r="CPR51" s="1">
        <f>'[1] Sur '!CPR87</f>
        <v>0</v>
      </c>
      <c r="CPS51" s="1">
        <f>'[1] Sur '!CPS87</f>
        <v>0</v>
      </c>
      <c r="CPT51" s="1">
        <f>'[1] Sur '!CPT87</f>
        <v>0</v>
      </c>
      <c r="CPU51" s="1">
        <f>'[1] Sur '!CPU87</f>
        <v>0</v>
      </c>
      <c r="CPV51" s="1">
        <f>'[1] Sur '!CPV87</f>
        <v>0</v>
      </c>
      <c r="CPW51" s="1">
        <f>'[1] Sur '!CPW87</f>
        <v>0</v>
      </c>
      <c r="CPX51" s="1">
        <f>'[1] Sur '!CPX87</f>
        <v>0</v>
      </c>
      <c r="CPY51" s="1">
        <f>'[1] Sur '!CPY87</f>
        <v>0</v>
      </c>
      <c r="CPZ51" s="1">
        <f>'[1] Sur '!CPZ87</f>
        <v>0</v>
      </c>
      <c r="CQA51" s="1">
        <f>'[1] Sur '!CQA87</f>
        <v>0</v>
      </c>
      <c r="CQB51" s="1">
        <f>'[1] Sur '!CQB87</f>
        <v>0</v>
      </c>
      <c r="CQC51" s="1">
        <f>'[1] Sur '!CQC87</f>
        <v>0</v>
      </c>
      <c r="CQD51" s="1">
        <f>'[1] Sur '!CQD87</f>
        <v>0</v>
      </c>
      <c r="CQE51" s="1">
        <f>'[1] Sur '!CQE87</f>
        <v>0</v>
      </c>
      <c r="CQF51" s="1">
        <f>'[1] Sur '!CQF87</f>
        <v>0</v>
      </c>
      <c r="CQG51" s="1">
        <f>'[1] Sur '!CQG87</f>
        <v>0</v>
      </c>
      <c r="CQH51" s="1">
        <f>'[1] Sur '!CQH87</f>
        <v>0</v>
      </c>
      <c r="CQI51" s="1">
        <f>'[1] Sur '!CQI87</f>
        <v>0</v>
      </c>
      <c r="CQJ51" s="1">
        <f>'[1] Sur '!CQJ87</f>
        <v>0</v>
      </c>
      <c r="CQK51" s="1">
        <f>'[1] Sur '!CQK87</f>
        <v>0</v>
      </c>
      <c r="CQL51" s="1">
        <f>'[1] Sur '!CQL87</f>
        <v>0</v>
      </c>
      <c r="CQM51" s="1">
        <f>'[1] Sur '!CQM87</f>
        <v>0</v>
      </c>
      <c r="CQN51" s="1">
        <f>'[1] Sur '!CQN87</f>
        <v>0</v>
      </c>
      <c r="CQO51" s="1">
        <f>'[1] Sur '!CQO87</f>
        <v>0</v>
      </c>
      <c r="CQP51" s="1">
        <f>'[1] Sur '!CQP87</f>
        <v>0</v>
      </c>
      <c r="CQQ51" s="1">
        <f>'[1] Sur '!CQQ87</f>
        <v>0</v>
      </c>
      <c r="CQR51" s="1">
        <f>'[1] Sur '!CQR87</f>
        <v>0</v>
      </c>
      <c r="CQS51" s="1">
        <f>'[1] Sur '!CQS87</f>
        <v>0</v>
      </c>
      <c r="CQT51" s="1">
        <f>'[1] Sur '!CQT87</f>
        <v>0</v>
      </c>
      <c r="CQU51" s="1">
        <f>'[1] Sur '!CQU87</f>
        <v>0</v>
      </c>
      <c r="CQV51" s="1">
        <f>'[1] Sur '!CQV87</f>
        <v>0</v>
      </c>
      <c r="CQW51" s="1">
        <f>'[1] Sur '!CQW87</f>
        <v>0</v>
      </c>
      <c r="CQX51" s="1">
        <f>'[1] Sur '!CQX87</f>
        <v>0</v>
      </c>
      <c r="CQY51" s="1">
        <f>'[1] Sur '!CQY87</f>
        <v>0</v>
      </c>
      <c r="CQZ51" s="1">
        <f>'[1] Sur '!CQZ87</f>
        <v>0</v>
      </c>
      <c r="CRA51" s="1">
        <f>'[1] Sur '!CRA87</f>
        <v>0</v>
      </c>
      <c r="CRB51" s="1">
        <f>'[1] Sur '!CRB87</f>
        <v>0</v>
      </c>
      <c r="CRC51" s="1">
        <f>'[1] Sur '!CRC87</f>
        <v>0</v>
      </c>
      <c r="CRD51" s="1">
        <f>'[1] Sur '!CRD87</f>
        <v>0</v>
      </c>
      <c r="CRE51" s="1">
        <f>'[1] Sur '!CRE87</f>
        <v>0</v>
      </c>
      <c r="CRF51" s="1">
        <f>'[1] Sur '!CRF87</f>
        <v>0</v>
      </c>
      <c r="CRG51" s="1">
        <f>'[1] Sur '!CRG87</f>
        <v>0</v>
      </c>
      <c r="CRH51" s="1">
        <f>'[1] Sur '!CRH87</f>
        <v>0</v>
      </c>
      <c r="CRI51" s="1">
        <f>'[1] Sur '!CRI87</f>
        <v>0</v>
      </c>
      <c r="CRJ51" s="1">
        <f>'[1] Sur '!CRJ87</f>
        <v>0</v>
      </c>
      <c r="CRK51" s="1">
        <f>'[1] Sur '!CRK87</f>
        <v>0</v>
      </c>
      <c r="CRL51" s="1">
        <f>'[1] Sur '!CRL87</f>
        <v>0</v>
      </c>
      <c r="CRM51" s="1">
        <f>'[1] Sur '!CRM87</f>
        <v>0</v>
      </c>
      <c r="CRN51" s="1">
        <f>'[1] Sur '!CRN87</f>
        <v>0</v>
      </c>
      <c r="CRO51" s="1">
        <f>'[1] Sur '!CRO87</f>
        <v>0</v>
      </c>
      <c r="CRP51" s="1">
        <f>'[1] Sur '!CRP87</f>
        <v>0</v>
      </c>
      <c r="CRQ51" s="1">
        <f>'[1] Sur '!CRQ87</f>
        <v>0</v>
      </c>
      <c r="CRR51" s="1">
        <f>'[1] Sur '!CRR87</f>
        <v>0</v>
      </c>
      <c r="CRS51" s="1">
        <f>'[1] Sur '!CRS87</f>
        <v>0</v>
      </c>
      <c r="CRT51" s="1">
        <f>'[1] Sur '!CRT87</f>
        <v>0</v>
      </c>
      <c r="CRU51" s="1">
        <f>'[1] Sur '!CRU87</f>
        <v>0</v>
      </c>
      <c r="CRV51" s="1">
        <f>'[1] Sur '!CRV87</f>
        <v>0</v>
      </c>
      <c r="CRW51" s="1">
        <f>'[1] Sur '!CRW87</f>
        <v>0</v>
      </c>
      <c r="CRX51" s="1">
        <f>'[1] Sur '!CRX87</f>
        <v>0</v>
      </c>
      <c r="CRY51" s="1">
        <f>'[1] Sur '!CRY87</f>
        <v>0</v>
      </c>
      <c r="CRZ51" s="1">
        <f>'[1] Sur '!CRZ87</f>
        <v>0</v>
      </c>
      <c r="CSA51" s="1">
        <f>'[1] Sur '!CSA87</f>
        <v>0</v>
      </c>
      <c r="CSB51" s="1">
        <f>'[1] Sur '!CSB87</f>
        <v>0</v>
      </c>
      <c r="CSC51" s="1">
        <f>'[1] Sur '!CSC87</f>
        <v>0</v>
      </c>
      <c r="CSD51" s="1">
        <f>'[1] Sur '!CSD87</f>
        <v>0</v>
      </c>
      <c r="CSE51" s="1">
        <f>'[1] Sur '!CSE87</f>
        <v>0</v>
      </c>
      <c r="CSF51" s="1">
        <f>'[1] Sur '!CSF87</f>
        <v>0</v>
      </c>
      <c r="CSG51" s="1">
        <f>'[1] Sur '!CSG87</f>
        <v>0</v>
      </c>
      <c r="CSH51" s="1">
        <f>'[1] Sur '!CSH87</f>
        <v>0</v>
      </c>
      <c r="CSI51" s="1">
        <f>'[1] Sur '!CSI87</f>
        <v>0</v>
      </c>
      <c r="CSJ51" s="1">
        <f>'[1] Sur '!CSJ87</f>
        <v>0</v>
      </c>
      <c r="CSK51" s="1">
        <f>'[1] Sur '!CSK87</f>
        <v>0</v>
      </c>
      <c r="CSL51" s="1">
        <f>'[1] Sur '!CSL87</f>
        <v>0</v>
      </c>
      <c r="CSM51" s="1">
        <f>'[1] Sur '!CSM87</f>
        <v>0</v>
      </c>
      <c r="CSN51" s="1">
        <f>'[1] Sur '!CSN87</f>
        <v>0</v>
      </c>
      <c r="CSO51" s="1">
        <f>'[1] Sur '!CSO87</f>
        <v>0</v>
      </c>
      <c r="CSP51" s="1">
        <f>'[1] Sur '!CSP87</f>
        <v>0</v>
      </c>
      <c r="CSQ51" s="1">
        <f>'[1] Sur '!CSQ87</f>
        <v>0</v>
      </c>
      <c r="CSR51" s="1">
        <f>'[1] Sur '!CSR87</f>
        <v>0</v>
      </c>
      <c r="CSS51" s="1">
        <f>'[1] Sur '!CSS87</f>
        <v>0</v>
      </c>
      <c r="CST51" s="1">
        <f>'[1] Sur '!CST87</f>
        <v>0</v>
      </c>
      <c r="CSU51" s="1">
        <f>'[1] Sur '!CSU87</f>
        <v>0</v>
      </c>
      <c r="CSV51" s="1">
        <f>'[1] Sur '!CSV87</f>
        <v>0</v>
      </c>
      <c r="CSW51" s="1">
        <f>'[1] Sur '!CSW87</f>
        <v>0</v>
      </c>
      <c r="CSX51" s="1">
        <f>'[1] Sur '!CSX87</f>
        <v>0</v>
      </c>
      <c r="CSY51" s="1">
        <f>'[1] Sur '!CSY87</f>
        <v>0</v>
      </c>
      <c r="CSZ51" s="1">
        <f>'[1] Sur '!CSZ87</f>
        <v>0</v>
      </c>
      <c r="CTA51" s="1">
        <f>'[1] Sur '!CTA87</f>
        <v>0</v>
      </c>
      <c r="CTB51" s="1">
        <f>'[1] Sur '!CTB87</f>
        <v>0</v>
      </c>
      <c r="CTC51" s="1">
        <f>'[1] Sur '!CTC87</f>
        <v>0</v>
      </c>
      <c r="CTD51" s="1">
        <f>'[1] Sur '!CTD87</f>
        <v>0</v>
      </c>
      <c r="CTE51" s="1">
        <f>'[1] Sur '!CTE87</f>
        <v>0</v>
      </c>
      <c r="CTF51" s="1">
        <f>'[1] Sur '!CTF87</f>
        <v>0</v>
      </c>
      <c r="CTG51" s="1">
        <f>'[1] Sur '!CTG87</f>
        <v>0</v>
      </c>
      <c r="CTH51" s="1">
        <f>'[1] Sur '!CTH87</f>
        <v>0</v>
      </c>
      <c r="CTI51" s="1">
        <f>'[1] Sur '!CTI87</f>
        <v>0</v>
      </c>
      <c r="CTJ51" s="1">
        <f>'[1] Sur '!CTJ87</f>
        <v>0</v>
      </c>
      <c r="CTK51" s="1">
        <f>'[1] Sur '!CTK87</f>
        <v>0</v>
      </c>
      <c r="CTL51" s="1">
        <f>'[1] Sur '!CTL87</f>
        <v>0</v>
      </c>
      <c r="CTM51" s="1">
        <f>'[1] Sur '!CTM87</f>
        <v>0</v>
      </c>
      <c r="CTN51" s="1">
        <f>'[1] Sur '!CTN87</f>
        <v>0</v>
      </c>
      <c r="CTO51" s="1">
        <f>'[1] Sur '!CTO87</f>
        <v>0</v>
      </c>
      <c r="CTP51" s="1">
        <f>'[1] Sur '!CTP87</f>
        <v>0</v>
      </c>
      <c r="CTQ51" s="1">
        <f>'[1] Sur '!CTQ87</f>
        <v>0</v>
      </c>
      <c r="CTR51" s="1">
        <f>'[1] Sur '!CTR87</f>
        <v>0</v>
      </c>
      <c r="CTS51" s="1">
        <f>'[1] Sur '!CTS87</f>
        <v>0</v>
      </c>
      <c r="CTT51" s="1">
        <f>'[1] Sur '!CTT87</f>
        <v>0</v>
      </c>
      <c r="CTU51" s="1">
        <f>'[1] Sur '!CTU87</f>
        <v>0</v>
      </c>
      <c r="CTV51" s="1">
        <f>'[1] Sur '!CTV87</f>
        <v>0</v>
      </c>
      <c r="CTW51" s="1">
        <f>'[1] Sur '!CTW87</f>
        <v>0</v>
      </c>
      <c r="CTX51" s="1">
        <f>'[1] Sur '!CTX87</f>
        <v>0</v>
      </c>
      <c r="CTY51" s="1">
        <f>'[1] Sur '!CTY87</f>
        <v>0</v>
      </c>
      <c r="CTZ51" s="1">
        <f>'[1] Sur '!CTZ87</f>
        <v>0</v>
      </c>
      <c r="CUA51" s="1">
        <f>'[1] Sur '!CUA87</f>
        <v>0</v>
      </c>
      <c r="CUB51" s="1">
        <f>'[1] Sur '!CUB87</f>
        <v>0</v>
      </c>
      <c r="CUC51" s="1">
        <f>'[1] Sur '!CUC87</f>
        <v>0</v>
      </c>
      <c r="CUD51" s="1">
        <f>'[1] Sur '!CUD87</f>
        <v>0</v>
      </c>
      <c r="CUE51" s="1">
        <f>'[1] Sur '!CUE87</f>
        <v>0</v>
      </c>
      <c r="CUF51" s="1">
        <f>'[1] Sur '!CUF87</f>
        <v>0</v>
      </c>
      <c r="CUG51" s="1">
        <f>'[1] Sur '!CUG87</f>
        <v>0</v>
      </c>
      <c r="CUH51" s="1">
        <f>'[1] Sur '!CUH87</f>
        <v>0</v>
      </c>
      <c r="CUI51" s="1">
        <f>'[1] Sur '!CUI87</f>
        <v>0</v>
      </c>
      <c r="CUJ51" s="1">
        <f>'[1] Sur '!CUJ87</f>
        <v>0</v>
      </c>
      <c r="CUK51" s="1">
        <f>'[1] Sur '!CUK87</f>
        <v>0</v>
      </c>
      <c r="CUL51" s="1">
        <f>'[1] Sur '!CUL87</f>
        <v>0</v>
      </c>
      <c r="CUM51" s="1">
        <f>'[1] Sur '!CUM87</f>
        <v>0</v>
      </c>
      <c r="CUN51" s="1">
        <f>'[1] Sur '!CUN87</f>
        <v>0</v>
      </c>
      <c r="CUO51" s="1">
        <f>'[1] Sur '!CUO87</f>
        <v>0</v>
      </c>
      <c r="CUP51" s="1">
        <f>'[1] Sur '!CUP87</f>
        <v>0</v>
      </c>
      <c r="CUQ51" s="1">
        <f>'[1] Sur '!CUQ87</f>
        <v>0</v>
      </c>
      <c r="CUR51" s="1">
        <f>'[1] Sur '!CUR87</f>
        <v>0</v>
      </c>
      <c r="CUS51" s="1">
        <f>'[1] Sur '!CUS87</f>
        <v>0</v>
      </c>
      <c r="CUT51" s="1">
        <f>'[1] Sur '!CUT87</f>
        <v>0</v>
      </c>
      <c r="CUU51" s="1">
        <f>'[1] Sur '!CUU87</f>
        <v>0</v>
      </c>
      <c r="CUV51" s="1">
        <f>'[1] Sur '!CUV87</f>
        <v>0</v>
      </c>
      <c r="CUW51" s="1">
        <f>'[1] Sur '!CUW87</f>
        <v>0</v>
      </c>
      <c r="CUX51" s="1">
        <f>'[1] Sur '!CUX87</f>
        <v>0</v>
      </c>
      <c r="CUY51" s="1">
        <f>'[1] Sur '!CUY87</f>
        <v>0</v>
      </c>
      <c r="CUZ51" s="1">
        <f>'[1] Sur '!CUZ87</f>
        <v>0</v>
      </c>
      <c r="CVA51" s="1">
        <f>'[1] Sur '!CVA87</f>
        <v>0</v>
      </c>
      <c r="CVB51" s="1">
        <f>'[1] Sur '!CVB87</f>
        <v>0</v>
      </c>
      <c r="CVC51" s="1">
        <f>'[1] Sur '!CVC87</f>
        <v>0</v>
      </c>
      <c r="CVD51" s="1">
        <f>'[1] Sur '!CVD87</f>
        <v>0</v>
      </c>
      <c r="CVE51" s="1">
        <f>'[1] Sur '!CVE87</f>
        <v>0</v>
      </c>
      <c r="CVF51" s="1">
        <f>'[1] Sur '!CVF87</f>
        <v>0</v>
      </c>
      <c r="CVG51" s="1">
        <f>'[1] Sur '!CVG87</f>
        <v>0</v>
      </c>
      <c r="CVH51" s="1">
        <f>'[1] Sur '!CVH87</f>
        <v>0</v>
      </c>
      <c r="CVI51" s="1">
        <f>'[1] Sur '!CVI87</f>
        <v>0</v>
      </c>
      <c r="CVJ51" s="1">
        <f>'[1] Sur '!CVJ87</f>
        <v>0</v>
      </c>
      <c r="CVK51" s="1">
        <f>'[1] Sur '!CVK87</f>
        <v>0</v>
      </c>
      <c r="CVL51" s="1">
        <f>'[1] Sur '!CVL87</f>
        <v>0</v>
      </c>
      <c r="CVM51" s="1">
        <f>'[1] Sur '!CVM87</f>
        <v>0</v>
      </c>
      <c r="CVN51" s="1">
        <f>'[1] Sur '!CVN87</f>
        <v>0</v>
      </c>
      <c r="CVO51" s="1">
        <f>'[1] Sur '!CVO87</f>
        <v>0</v>
      </c>
      <c r="CVP51" s="1">
        <f>'[1] Sur '!CVP87</f>
        <v>0</v>
      </c>
      <c r="CVQ51" s="1">
        <f>'[1] Sur '!CVQ87</f>
        <v>0</v>
      </c>
      <c r="CVR51" s="1">
        <f>'[1] Sur '!CVR87</f>
        <v>0</v>
      </c>
      <c r="CVS51" s="1">
        <f>'[1] Sur '!CVS87</f>
        <v>0</v>
      </c>
      <c r="CVT51" s="1">
        <f>'[1] Sur '!CVT87</f>
        <v>0</v>
      </c>
      <c r="CVU51" s="1">
        <f>'[1] Sur '!CVU87</f>
        <v>0</v>
      </c>
      <c r="CVV51" s="1">
        <f>'[1] Sur '!CVV87</f>
        <v>0</v>
      </c>
      <c r="CVW51" s="1">
        <f>'[1] Sur '!CVW87</f>
        <v>0</v>
      </c>
      <c r="CVX51" s="1">
        <f>'[1] Sur '!CVX87</f>
        <v>0</v>
      </c>
      <c r="CVY51" s="1">
        <f>'[1] Sur '!CVY87</f>
        <v>0</v>
      </c>
      <c r="CVZ51" s="1">
        <f>'[1] Sur '!CVZ87</f>
        <v>0</v>
      </c>
      <c r="CWA51" s="1">
        <f>'[1] Sur '!CWA87</f>
        <v>0</v>
      </c>
      <c r="CWB51" s="1">
        <f>'[1] Sur '!CWB87</f>
        <v>0</v>
      </c>
      <c r="CWC51" s="1">
        <f>'[1] Sur '!CWC87</f>
        <v>0</v>
      </c>
      <c r="CWD51" s="1">
        <f>'[1] Sur '!CWD87</f>
        <v>0</v>
      </c>
      <c r="CWE51" s="1">
        <f>'[1] Sur '!CWE87</f>
        <v>0</v>
      </c>
      <c r="CWF51" s="1">
        <f>'[1] Sur '!CWF87</f>
        <v>0</v>
      </c>
      <c r="CWG51" s="1">
        <f>'[1] Sur '!CWG87</f>
        <v>0</v>
      </c>
      <c r="CWH51" s="1">
        <f>'[1] Sur '!CWH87</f>
        <v>0</v>
      </c>
      <c r="CWI51" s="1">
        <f>'[1] Sur '!CWI87</f>
        <v>0</v>
      </c>
      <c r="CWJ51" s="1">
        <f>'[1] Sur '!CWJ87</f>
        <v>0</v>
      </c>
      <c r="CWK51" s="1">
        <f>'[1] Sur '!CWK87</f>
        <v>0</v>
      </c>
      <c r="CWL51" s="1">
        <f>'[1] Sur '!CWL87</f>
        <v>0</v>
      </c>
      <c r="CWM51" s="1">
        <f>'[1] Sur '!CWM87</f>
        <v>0</v>
      </c>
      <c r="CWN51" s="1">
        <f>'[1] Sur '!CWN87</f>
        <v>0</v>
      </c>
      <c r="CWO51" s="1">
        <f>'[1] Sur '!CWO87</f>
        <v>0</v>
      </c>
      <c r="CWP51" s="1">
        <f>'[1] Sur '!CWP87</f>
        <v>0</v>
      </c>
      <c r="CWQ51" s="1">
        <f>'[1] Sur '!CWQ87</f>
        <v>0</v>
      </c>
      <c r="CWR51" s="1">
        <f>'[1] Sur '!CWR87</f>
        <v>0</v>
      </c>
      <c r="CWS51" s="1">
        <f>'[1] Sur '!CWS87</f>
        <v>0</v>
      </c>
      <c r="CWT51" s="1">
        <f>'[1] Sur '!CWT87</f>
        <v>0</v>
      </c>
      <c r="CWU51" s="1">
        <f>'[1] Sur '!CWU87</f>
        <v>0</v>
      </c>
      <c r="CWV51" s="1">
        <f>'[1] Sur '!CWV87</f>
        <v>0</v>
      </c>
      <c r="CWW51" s="1">
        <f>'[1] Sur '!CWW87</f>
        <v>0</v>
      </c>
      <c r="CWX51" s="1">
        <f>'[1] Sur '!CWX87</f>
        <v>0</v>
      </c>
      <c r="CWY51" s="1">
        <f>'[1] Sur '!CWY87</f>
        <v>0</v>
      </c>
      <c r="CWZ51" s="1">
        <f>'[1] Sur '!CWZ87</f>
        <v>0</v>
      </c>
      <c r="CXA51" s="1">
        <f>'[1] Sur '!CXA87</f>
        <v>0</v>
      </c>
      <c r="CXB51" s="1">
        <f>'[1] Sur '!CXB87</f>
        <v>0</v>
      </c>
      <c r="CXC51" s="1">
        <f>'[1] Sur '!CXC87</f>
        <v>0</v>
      </c>
      <c r="CXD51" s="1">
        <f>'[1] Sur '!CXD87</f>
        <v>0</v>
      </c>
      <c r="CXE51" s="1">
        <f>'[1] Sur '!CXE87</f>
        <v>0</v>
      </c>
      <c r="CXF51" s="1">
        <f>'[1] Sur '!CXF87</f>
        <v>0</v>
      </c>
      <c r="CXG51" s="1">
        <f>'[1] Sur '!CXG87</f>
        <v>0</v>
      </c>
      <c r="CXH51" s="1">
        <f>'[1] Sur '!CXH87</f>
        <v>0</v>
      </c>
      <c r="CXI51" s="1">
        <f>'[1] Sur '!CXI87</f>
        <v>0</v>
      </c>
      <c r="CXJ51" s="1">
        <f>'[1] Sur '!CXJ87</f>
        <v>0</v>
      </c>
      <c r="CXK51" s="1">
        <f>'[1] Sur '!CXK87</f>
        <v>0</v>
      </c>
      <c r="CXL51" s="1">
        <f>'[1] Sur '!CXL87</f>
        <v>0</v>
      </c>
      <c r="CXM51" s="1">
        <f>'[1] Sur '!CXM87</f>
        <v>0</v>
      </c>
      <c r="CXN51" s="1">
        <f>'[1] Sur '!CXN87</f>
        <v>0</v>
      </c>
      <c r="CXO51" s="1">
        <f>'[1] Sur '!CXO87</f>
        <v>0</v>
      </c>
      <c r="CXP51" s="1">
        <f>'[1] Sur '!CXP87</f>
        <v>0</v>
      </c>
      <c r="CXQ51" s="1">
        <f>'[1] Sur '!CXQ87</f>
        <v>0</v>
      </c>
      <c r="CXR51" s="1">
        <f>'[1] Sur '!CXR87</f>
        <v>0</v>
      </c>
      <c r="CXS51" s="1">
        <f>'[1] Sur '!CXS87</f>
        <v>0</v>
      </c>
      <c r="CXT51" s="1">
        <f>'[1] Sur '!CXT87</f>
        <v>0</v>
      </c>
      <c r="CXU51" s="1">
        <f>'[1] Sur '!CXU87</f>
        <v>0</v>
      </c>
      <c r="CXV51" s="1">
        <f>'[1] Sur '!CXV87</f>
        <v>0</v>
      </c>
      <c r="CXW51" s="1">
        <f>'[1] Sur '!CXW87</f>
        <v>0</v>
      </c>
      <c r="CXX51" s="1">
        <f>'[1] Sur '!CXX87</f>
        <v>0</v>
      </c>
      <c r="CXY51" s="1">
        <f>'[1] Sur '!CXY87</f>
        <v>0</v>
      </c>
      <c r="CXZ51" s="1">
        <f>'[1] Sur '!CXZ87</f>
        <v>0</v>
      </c>
      <c r="CYA51" s="1">
        <f>'[1] Sur '!CYA87</f>
        <v>0</v>
      </c>
      <c r="CYB51" s="1">
        <f>'[1] Sur '!CYB87</f>
        <v>0</v>
      </c>
      <c r="CYC51" s="1">
        <f>'[1] Sur '!CYC87</f>
        <v>0</v>
      </c>
      <c r="CYD51" s="1">
        <f>'[1] Sur '!CYD87</f>
        <v>0</v>
      </c>
      <c r="CYE51" s="1">
        <f>'[1] Sur '!CYE87</f>
        <v>0</v>
      </c>
      <c r="CYF51" s="1">
        <f>'[1] Sur '!CYF87</f>
        <v>0</v>
      </c>
      <c r="CYG51" s="1">
        <f>'[1] Sur '!CYG87</f>
        <v>0</v>
      </c>
      <c r="CYH51" s="1">
        <f>'[1] Sur '!CYH87</f>
        <v>0</v>
      </c>
      <c r="CYI51" s="1">
        <f>'[1] Sur '!CYI87</f>
        <v>0</v>
      </c>
      <c r="CYJ51" s="1">
        <f>'[1] Sur '!CYJ87</f>
        <v>0</v>
      </c>
      <c r="CYK51" s="1">
        <f>'[1] Sur '!CYK87</f>
        <v>0</v>
      </c>
      <c r="CYL51" s="1">
        <f>'[1] Sur '!CYL87</f>
        <v>0</v>
      </c>
      <c r="CYM51" s="1">
        <f>'[1] Sur '!CYM87</f>
        <v>0</v>
      </c>
      <c r="CYN51" s="1">
        <f>'[1] Sur '!CYN87</f>
        <v>0</v>
      </c>
      <c r="CYO51" s="1">
        <f>'[1] Sur '!CYO87</f>
        <v>0</v>
      </c>
      <c r="CYP51" s="1">
        <f>'[1] Sur '!CYP87</f>
        <v>0</v>
      </c>
      <c r="CYQ51" s="1">
        <f>'[1] Sur '!CYQ87</f>
        <v>0</v>
      </c>
      <c r="CYR51" s="1">
        <f>'[1] Sur '!CYR87</f>
        <v>0</v>
      </c>
      <c r="CYS51" s="1">
        <f>'[1] Sur '!CYS87</f>
        <v>0</v>
      </c>
      <c r="CYT51" s="1">
        <f>'[1] Sur '!CYT87</f>
        <v>0</v>
      </c>
      <c r="CYU51" s="1">
        <f>'[1] Sur '!CYU87</f>
        <v>0</v>
      </c>
      <c r="CYV51" s="1">
        <f>'[1] Sur '!CYV87</f>
        <v>0</v>
      </c>
      <c r="CYW51" s="1">
        <f>'[1] Sur '!CYW87</f>
        <v>0</v>
      </c>
      <c r="CYX51" s="1">
        <f>'[1] Sur '!CYX87</f>
        <v>0</v>
      </c>
      <c r="CYY51" s="1">
        <f>'[1] Sur '!CYY87</f>
        <v>0</v>
      </c>
      <c r="CYZ51" s="1">
        <f>'[1] Sur '!CYZ87</f>
        <v>0</v>
      </c>
      <c r="CZA51" s="1">
        <f>'[1] Sur '!CZA87</f>
        <v>0</v>
      </c>
      <c r="CZB51" s="1">
        <f>'[1] Sur '!CZB87</f>
        <v>0</v>
      </c>
      <c r="CZC51" s="1">
        <f>'[1] Sur '!CZC87</f>
        <v>0</v>
      </c>
      <c r="CZD51" s="1">
        <f>'[1] Sur '!CZD87</f>
        <v>0</v>
      </c>
      <c r="CZE51" s="1">
        <f>'[1] Sur '!CZE87</f>
        <v>0</v>
      </c>
      <c r="CZF51" s="1">
        <f>'[1] Sur '!CZF87</f>
        <v>0</v>
      </c>
      <c r="CZG51" s="1">
        <f>'[1] Sur '!CZG87</f>
        <v>0</v>
      </c>
      <c r="CZH51" s="1">
        <f>'[1] Sur '!CZH87</f>
        <v>0</v>
      </c>
      <c r="CZI51" s="1">
        <f>'[1] Sur '!CZI87</f>
        <v>0</v>
      </c>
      <c r="CZJ51" s="1">
        <f>'[1] Sur '!CZJ87</f>
        <v>0</v>
      </c>
      <c r="CZK51" s="1">
        <f>'[1] Sur '!CZK87</f>
        <v>0</v>
      </c>
      <c r="CZL51" s="1">
        <f>'[1] Sur '!CZL87</f>
        <v>0</v>
      </c>
      <c r="CZM51" s="1">
        <f>'[1] Sur '!CZM87</f>
        <v>0</v>
      </c>
      <c r="CZN51" s="1">
        <f>'[1] Sur '!CZN87</f>
        <v>0</v>
      </c>
      <c r="CZO51" s="1">
        <f>'[1] Sur '!CZO87</f>
        <v>0</v>
      </c>
      <c r="CZP51" s="1">
        <f>'[1] Sur '!CZP87</f>
        <v>0</v>
      </c>
      <c r="CZQ51" s="1">
        <f>'[1] Sur '!CZQ87</f>
        <v>0</v>
      </c>
      <c r="CZR51" s="1">
        <f>'[1] Sur '!CZR87</f>
        <v>0</v>
      </c>
      <c r="CZS51" s="1">
        <f>'[1] Sur '!CZS87</f>
        <v>0</v>
      </c>
      <c r="CZT51" s="1">
        <f>'[1] Sur '!CZT87</f>
        <v>0</v>
      </c>
      <c r="CZU51" s="1">
        <f>'[1] Sur '!CZU87</f>
        <v>0</v>
      </c>
      <c r="CZV51" s="1">
        <f>'[1] Sur '!CZV87</f>
        <v>0</v>
      </c>
      <c r="CZW51" s="1">
        <f>'[1] Sur '!CZW87</f>
        <v>0</v>
      </c>
      <c r="CZX51" s="1">
        <f>'[1] Sur '!CZX87</f>
        <v>0</v>
      </c>
      <c r="CZY51" s="1">
        <f>'[1] Sur '!CZY87</f>
        <v>0</v>
      </c>
      <c r="CZZ51" s="1">
        <f>'[1] Sur '!CZZ87</f>
        <v>0</v>
      </c>
      <c r="DAA51" s="1">
        <f>'[1] Sur '!DAA87</f>
        <v>0</v>
      </c>
      <c r="DAB51" s="1">
        <f>'[1] Sur '!DAB87</f>
        <v>0</v>
      </c>
      <c r="DAC51" s="1">
        <f>'[1] Sur '!DAC87</f>
        <v>0</v>
      </c>
      <c r="DAD51" s="1">
        <f>'[1] Sur '!DAD87</f>
        <v>0</v>
      </c>
      <c r="DAE51" s="1">
        <f>'[1] Sur '!DAE87</f>
        <v>0</v>
      </c>
      <c r="DAF51" s="1">
        <f>'[1] Sur '!DAF87</f>
        <v>0</v>
      </c>
      <c r="DAG51" s="1">
        <f>'[1] Sur '!DAG87</f>
        <v>0</v>
      </c>
      <c r="DAH51" s="1">
        <f>'[1] Sur '!DAH87</f>
        <v>0</v>
      </c>
      <c r="DAI51" s="1">
        <f>'[1] Sur '!DAI87</f>
        <v>0</v>
      </c>
      <c r="DAJ51" s="1">
        <f>'[1] Sur '!DAJ87</f>
        <v>0</v>
      </c>
      <c r="DAK51" s="1">
        <f>'[1] Sur '!DAK87</f>
        <v>0</v>
      </c>
      <c r="DAL51" s="1">
        <f>'[1] Sur '!DAL87</f>
        <v>0</v>
      </c>
      <c r="DAM51" s="1">
        <f>'[1] Sur '!DAM87</f>
        <v>0</v>
      </c>
      <c r="DAN51" s="1">
        <f>'[1] Sur '!DAN87</f>
        <v>0</v>
      </c>
      <c r="DAO51" s="1">
        <f>'[1] Sur '!DAO87</f>
        <v>0</v>
      </c>
      <c r="DAP51" s="1">
        <f>'[1] Sur '!DAP87</f>
        <v>0</v>
      </c>
      <c r="DAQ51" s="1">
        <f>'[1] Sur '!DAQ87</f>
        <v>0</v>
      </c>
      <c r="DAR51" s="1">
        <f>'[1] Sur '!DAR87</f>
        <v>0</v>
      </c>
      <c r="DAS51" s="1">
        <f>'[1] Sur '!DAS87</f>
        <v>0</v>
      </c>
      <c r="DAT51" s="1">
        <f>'[1] Sur '!DAT87</f>
        <v>0</v>
      </c>
      <c r="DAU51" s="1">
        <f>'[1] Sur '!DAU87</f>
        <v>0</v>
      </c>
      <c r="DAV51" s="1">
        <f>'[1] Sur '!DAV87</f>
        <v>0</v>
      </c>
      <c r="DAW51" s="1">
        <f>'[1] Sur '!DAW87</f>
        <v>0</v>
      </c>
      <c r="DAX51" s="1">
        <f>'[1] Sur '!DAX87</f>
        <v>0</v>
      </c>
      <c r="DAY51" s="1">
        <f>'[1] Sur '!DAY87</f>
        <v>0</v>
      </c>
      <c r="DAZ51" s="1">
        <f>'[1] Sur '!DAZ87</f>
        <v>0</v>
      </c>
      <c r="DBA51" s="1">
        <f>'[1] Sur '!DBA87</f>
        <v>0</v>
      </c>
      <c r="DBB51" s="1">
        <f>'[1] Sur '!DBB87</f>
        <v>0</v>
      </c>
      <c r="DBC51" s="1">
        <f>'[1] Sur '!DBC87</f>
        <v>0</v>
      </c>
      <c r="DBD51" s="1">
        <f>'[1] Sur '!DBD87</f>
        <v>0</v>
      </c>
      <c r="DBE51" s="1">
        <f>'[1] Sur '!DBE87</f>
        <v>0</v>
      </c>
      <c r="DBF51" s="1">
        <f>'[1] Sur '!DBF87</f>
        <v>0</v>
      </c>
      <c r="DBG51" s="1">
        <f>'[1] Sur '!DBG87</f>
        <v>0</v>
      </c>
      <c r="DBH51" s="1">
        <f>'[1] Sur '!DBH87</f>
        <v>0</v>
      </c>
      <c r="DBI51" s="1">
        <f>'[1] Sur '!DBI87</f>
        <v>0</v>
      </c>
      <c r="DBJ51" s="1">
        <f>'[1] Sur '!DBJ87</f>
        <v>0</v>
      </c>
      <c r="DBK51" s="1">
        <f>'[1] Sur '!DBK87</f>
        <v>0</v>
      </c>
      <c r="DBL51" s="1">
        <f>'[1] Sur '!DBL87</f>
        <v>0</v>
      </c>
      <c r="DBM51" s="1">
        <f>'[1] Sur '!DBM87</f>
        <v>0</v>
      </c>
      <c r="DBN51" s="1">
        <f>'[1] Sur '!DBN87</f>
        <v>0</v>
      </c>
      <c r="DBO51" s="1">
        <f>'[1] Sur '!DBO87</f>
        <v>0</v>
      </c>
      <c r="DBP51" s="1">
        <f>'[1] Sur '!DBP87</f>
        <v>0</v>
      </c>
      <c r="DBQ51" s="1">
        <f>'[1] Sur '!DBQ87</f>
        <v>0</v>
      </c>
      <c r="DBR51" s="1">
        <f>'[1] Sur '!DBR87</f>
        <v>0</v>
      </c>
      <c r="DBS51" s="1">
        <f>'[1] Sur '!DBS87</f>
        <v>0</v>
      </c>
      <c r="DBT51" s="1">
        <f>'[1] Sur '!DBT87</f>
        <v>0</v>
      </c>
      <c r="DBU51" s="1">
        <f>'[1] Sur '!DBU87</f>
        <v>0</v>
      </c>
      <c r="DBV51" s="1">
        <f>'[1] Sur '!DBV87</f>
        <v>0</v>
      </c>
      <c r="DBW51" s="1">
        <f>'[1] Sur '!DBW87</f>
        <v>0</v>
      </c>
      <c r="DBX51" s="1">
        <f>'[1] Sur '!DBX87</f>
        <v>0</v>
      </c>
      <c r="DBY51" s="1">
        <f>'[1] Sur '!DBY87</f>
        <v>0</v>
      </c>
      <c r="DBZ51" s="1">
        <f>'[1] Sur '!DBZ87</f>
        <v>0</v>
      </c>
      <c r="DCA51" s="1">
        <f>'[1] Sur '!DCA87</f>
        <v>0</v>
      </c>
      <c r="DCB51" s="1">
        <f>'[1] Sur '!DCB87</f>
        <v>0</v>
      </c>
      <c r="DCC51" s="1">
        <f>'[1] Sur '!DCC87</f>
        <v>0</v>
      </c>
      <c r="DCD51" s="1">
        <f>'[1] Sur '!DCD87</f>
        <v>0</v>
      </c>
      <c r="DCE51" s="1">
        <f>'[1] Sur '!DCE87</f>
        <v>0</v>
      </c>
      <c r="DCF51" s="1">
        <f>'[1] Sur '!DCF87</f>
        <v>0</v>
      </c>
      <c r="DCG51" s="1">
        <f>'[1] Sur '!DCG87</f>
        <v>0</v>
      </c>
      <c r="DCH51" s="1">
        <f>'[1] Sur '!DCH87</f>
        <v>0</v>
      </c>
      <c r="DCI51" s="1">
        <f>'[1] Sur '!DCI87</f>
        <v>0</v>
      </c>
      <c r="DCJ51" s="1">
        <f>'[1] Sur '!DCJ87</f>
        <v>0</v>
      </c>
      <c r="DCK51" s="1">
        <f>'[1] Sur '!DCK87</f>
        <v>0</v>
      </c>
      <c r="DCL51" s="1">
        <f>'[1] Sur '!DCL87</f>
        <v>0</v>
      </c>
      <c r="DCM51" s="1">
        <f>'[1] Sur '!DCM87</f>
        <v>0</v>
      </c>
      <c r="DCN51" s="1">
        <f>'[1] Sur '!DCN87</f>
        <v>0</v>
      </c>
      <c r="DCO51" s="1">
        <f>'[1] Sur '!DCO87</f>
        <v>0</v>
      </c>
      <c r="DCP51" s="1">
        <f>'[1] Sur '!DCP87</f>
        <v>0</v>
      </c>
      <c r="DCQ51" s="1">
        <f>'[1] Sur '!DCQ87</f>
        <v>0</v>
      </c>
      <c r="DCR51" s="1">
        <f>'[1] Sur '!DCR87</f>
        <v>0</v>
      </c>
      <c r="DCS51" s="1">
        <f>'[1] Sur '!DCS87</f>
        <v>0</v>
      </c>
      <c r="DCT51" s="1">
        <f>'[1] Sur '!DCT87</f>
        <v>0</v>
      </c>
      <c r="DCU51" s="1">
        <f>'[1] Sur '!DCU87</f>
        <v>0</v>
      </c>
      <c r="DCV51" s="1">
        <f>'[1] Sur '!DCV87</f>
        <v>0</v>
      </c>
      <c r="DCW51" s="1">
        <f>'[1] Sur '!DCW87</f>
        <v>0</v>
      </c>
      <c r="DCX51" s="1">
        <f>'[1] Sur '!DCX87</f>
        <v>0</v>
      </c>
      <c r="DCY51" s="1">
        <f>'[1] Sur '!DCY87</f>
        <v>0</v>
      </c>
      <c r="DCZ51" s="1">
        <f>'[1] Sur '!DCZ87</f>
        <v>0</v>
      </c>
      <c r="DDA51" s="1">
        <f>'[1] Sur '!DDA87</f>
        <v>0</v>
      </c>
      <c r="DDB51" s="1">
        <f>'[1] Sur '!DDB87</f>
        <v>0</v>
      </c>
      <c r="DDC51" s="1">
        <f>'[1] Sur '!DDC87</f>
        <v>0</v>
      </c>
      <c r="DDD51" s="1">
        <f>'[1] Sur '!DDD87</f>
        <v>0</v>
      </c>
      <c r="DDE51" s="1">
        <f>'[1] Sur '!DDE87</f>
        <v>0</v>
      </c>
      <c r="DDF51" s="1">
        <f>'[1] Sur '!DDF87</f>
        <v>0</v>
      </c>
      <c r="DDG51" s="1">
        <f>'[1] Sur '!DDG87</f>
        <v>0</v>
      </c>
      <c r="DDH51" s="1">
        <f>'[1] Sur '!DDH87</f>
        <v>0</v>
      </c>
      <c r="DDI51" s="1">
        <f>'[1] Sur '!DDI87</f>
        <v>0</v>
      </c>
      <c r="DDJ51" s="1">
        <f>'[1] Sur '!DDJ87</f>
        <v>0</v>
      </c>
      <c r="DDK51" s="1">
        <f>'[1] Sur '!DDK87</f>
        <v>0</v>
      </c>
      <c r="DDL51" s="1">
        <f>'[1] Sur '!DDL87</f>
        <v>0</v>
      </c>
      <c r="DDM51" s="1">
        <f>'[1] Sur '!DDM87</f>
        <v>0</v>
      </c>
      <c r="DDN51" s="1">
        <f>'[1] Sur '!DDN87</f>
        <v>0</v>
      </c>
      <c r="DDO51" s="1">
        <f>'[1] Sur '!DDO87</f>
        <v>0</v>
      </c>
      <c r="DDP51" s="1">
        <f>'[1] Sur '!DDP87</f>
        <v>0</v>
      </c>
      <c r="DDQ51" s="1">
        <f>'[1] Sur '!DDQ87</f>
        <v>0</v>
      </c>
      <c r="DDR51" s="1">
        <f>'[1] Sur '!DDR87</f>
        <v>0</v>
      </c>
      <c r="DDS51" s="1">
        <f>'[1] Sur '!DDS87</f>
        <v>0</v>
      </c>
      <c r="DDT51" s="1">
        <f>'[1] Sur '!DDT87</f>
        <v>0</v>
      </c>
      <c r="DDU51" s="1">
        <f>'[1] Sur '!DDU87</f>
        <v>0</v>
      </c>
      <c r="DDV51" s="1">
        <f>'[1] Sur '!DDV87</f>
        <v>0</v>
      </c>
      <c r="DDW51" s="1">
        <f>'[1] Sur '!DDW87</f>
        <v>0</v>
      </c>
      <c r="DDX51" s="1">
        <f>'[1] Sur '!DDX87</f>
        <v>0</v>
      </c>
      <c r="DDY51" s="1">
        <f>'[1] Sur '!DDY87</f>
        <v>0</v>
      </c>
      <c r="DDZ51" s="1">
        <f>'[1] Sur '!DDZ87</f>
        <v>0</v>
      </c>
      <c r="DEA51" s="1">
        <f>'[1] Sur '!DEA87</f>
        <v>0</v>
      </c>
      <c r="DEB51" s="1">
        <f>'[1] Sur '!DEB87</f>
        <v>0</v>
      </c>
      <c r="DEC51" s="1">
        <f>'[1] Sur '!DEC87</f>
        <v>0</v>
      </c>
      <c r="DED51" s="1">
        <f>'[1] Sur '!DED87</f>
        <v>0</v>
      </c>
      <c r="DEE51" s="1">
        <f>'[1] Sur '!DEE87</f>
        <v>0</v>
      </c>
      <c r="DEF51" s="1">
        <f>'[1] Sur '!DEF87</f>
        <v>0</v>
      </c>
      <c r="DEG51" s="1">
        <f>'[1] Sur '!DEG87</f>
        <v>0</v>
      </c>
      <c r="DEH51" s="1">
        <f>'[1] Sur '!DEH87</f>
        <v>0</v>
      </c>
      <c r="DEI51" s="1">
        <f>'[1] Sur '!DEI87</f>
        <v>0</v>
      </c>
      <c r="DEJ51" s="1">
        <f>'[1] Sur '!DEJ87</f>
        <v>0</v>
      </c>
      <c r="DEK51" s="1">
        <f>'[1] Sur '!DEK87</f>
        <v>0</v>
      </c>
      <c r="DEL51" s="1">
        <f>'[1] Sur '!DEL87</f>
        <v>0</v>
      </c>
      <c r="DEM51" s="1">
        <f>'[1] Sur '!DEM87</f>
        <v>0</v>
      </c>
      <c r="DEN51" s="1">
        <f>'[1] Sur '!DEN87</f>
        <v>0</v>
      </c>
      <c r="DEO51" s="1">
        <f>'[1] Sur '!DEO87</f>
        <v>0</v>
      </c>
      <c r="DEP51" s="1">
        <f>'[1] Sur '!DEP87</f>
        <v>0</v>
      </c>
      <c r="DEQ51" s="1">
        <f>'[1] Sur '!DEQ87</f>
        <v>0</v>
      </c>
      <c r="DER51" s="1">
        <f>'[1] Sur '!DER87</f>
        <v>0</v>
      </c>
      <c r="DES51" s="1">
        <f>'[1] Sur '!DES87</f>
        <v>0</v>
      </c>
      <c r="DET51" s="1">
        <f>'[1] Sur '!DET87</f>
        <v>0</v>
      </c>
      <c r="DEU51" s="1">
        <f>'[1] Sur '!DEU87</f>
        <v>0</v>
      </c>
      <c r="DEV51" s="1">
        <f>'[1] Sur '!DEV87</f>
        <v>0</v>
      </c>
      <c r="DEW51" s="1">
        <f>'[1] Sur '!DEW87</f>
        <v>0</v>
      </c>
      <c r="DEX51" s="1">
        <f>'[1] Sur '!DEX87</f>
        <v>0</v>
      </c>
      <c r="DEY51" s="1">
        <f>'[1] Sur '!DEY87</f>
        <v>0</v>
      </c>
      <c r="DEZ51" s="1">
        <f>'[1] Sur '!DEZ87</f>
        <v>0</v>
      </c>
      <c r="DFA51" s="1">
        <f>'[1] Sur '!DFA87</f>
        <v>0</v>
      </c>
      <c r="DFB51" s="1">
        <f>'[1] Sur '!DFB87</f>
        <v>0</v>
      </c>
      <c r="DFC51" s="1">
        <f>'[1] Sur '!DFC87</f>
        <v>0</v>
      </c>
      <c r="DFD51" s="1">
        <f>'[1] Sur '!DFD87</f>
        <v>0</v>
      </c>
      <c r="DFE51" s="1">
        <f>'[1] Sur '!DFE87</f>
        <v>0</v>
      </c>
      <c r="DFF51" s="1">
        <f>'[1] Sur '!DFF87</f>
        <v>0</v>
      </c>
      <c r="DFG51" s="1">
        <f>'[1] Sur '!DFG87</f>
        <v>0</v>
      </c>
      <c r="DFH51" s="1">
        <f>'[1] Sur '!DFH87</f>
        <v>0</v>
      </c>
      <c r="DFI51" s="1">
        <f>'[1] Sur '!DFI87</f>
        <v>0</v>
      </c>
      <c r="DFJ51" s="1">
        <f>'[1] Sur '!DFJ87</f>
        <v>0</v>
      </c>
      <c r="DFK51" s="1">
        <f>'[1] Sur '!DFK87</f>
        <v>0</v>
      </c>
      <c r="DFL51" s="1">
        <f>'[1] Sur '!DFL87</f>
        <v>0</v>
      </c>
      <c r="DFM51" s="1">
        <f>'[1] Sur '!DFM87</f>
        <v>0</v>
      </c>
      <c r="DFN51" s="1">
        <f>'[1] Sur '!DFN87</f>
        <v>0</v>
      </c>
      <c r="DFO51" s="1">
        <f>'[1] Sur '!DFO87</f>
        <v>0</v>
      </c>
      <c r="DFP51" s="1">
        <f>'[1] Sur '!DFP87</f>
        <v>0</v>
      </c>
      <c r="DFQ51" s="1">
        <f>'[1] Sur '!DFQ87</f>
        <v>0</v>
      </c>
      <c r="DFR51" s="1">
        <f>'[1] Sur '!DFR87</f>
        <v>0</v>
      </c>
      <c r="DFS51" s="1">
        <f>'[1] Sur '!DFS87</f>
        <v>0</v>
      </c>
      <c r="DFT51" s="1">
        <f>'[1] Sur '!DFT87</f>
        <v>0</v>
      </c>
      <c r="DFU51" s="1">
        <f>'[1] Sur '!DFU87</f>
        <v>0</v>
      </c>
      <c r="DFV51" s="1">
        <f>'[1] Sur '!DFV87</f>
        <v>0</v>
      </c>
      <c r="DFW51" s="1">
        <f>'[1] Sur '!DFW87</f>
        <v>0</v>
      </c>
      <c r="DFX51" s="1">
        <f>'[1] Sur '!DFX87</f>
        <v>0</v>
      </c>
      <c r="DFY51" s="1">
        <f>'[1] Sur '!DFY87</f>
        <v>0</v>
      </c>
      <c r="DFZ51" s="1">
        <f>'[1] Sur '!DFZ87</f>
        <v>0</v>
      </c>
      <c r="DGA51" s="1">
        <f>'[1] Sur '!DGA87</f>
        <v>0</v>
      </c>
      <c r="DGB51" s="1">
        <f>'[1] Sur '!DGB87</f>
        <v>0</v>
      </c>
      <c r="DGC51" s="1">
        <f>'[1] Sur '!DGC87</f>
        <v>0</v>
      </c>
      <c r="DGD51" s="1">
        <f>'[1] Sur '!DGD87</f>
        <v>0</v>
      </c>
      <c r="DGE51" s="1">
        <f>'[1] Sur '!DGE87</f>
        <v>0</v>
      </c>
      <c r="DGF51" s="1">
        <f>'[1] Sur '!DGF87</f>
        <v>0</v>
      </c>
      <c r="DGG51" s="1">
        <f>'[1] Sur '!DGG87</f>
        <v>0</v>
      </c>
      <c r="DGH51" s="1">
        <f>'[1] Sur '!DGH87</f>
        <v>0</v>
      </c>
      <c r="DGI51" s="1">
        <f>'[1] Sur '!DGI87</f>
        <v>0</v>
      </c>
      <c r="DGJ51" s="1">
        <f>'[1] Sur '!DGJ87</f>
        <v>0</v>
      </c>
      <c r="DGK51" s="1">
        <f>'[1] Sur '!DGK87</f>
        <v>0</v>
      </c>
      <c r="DGL51" s="1">
        <f>'[1] Sur '!DGL87</f>
        <v>0</v>
      </c>
      <c r="DGM51" s="1">
        <f>'[1] Sur '!DGM87</f>
        <v>0</v>
      </c>
      <c r="DGN51" s="1">
        <f>'[1] Sur '!DGN87</f>
        <v>0</v>
      </c>
      <c r="DGO51" s="1">
        <f>'[1] Sur '!DGO87</f>
        <v>0</v>
      </c>
      <c r="DGP51" s="1">
        <f>'[1] Sur '!DGP87</f>
        <v>0</v>
      </c>
      <c r="DGQ51" s="1">
        <f>'[1] Sur '!DGQ87</f>
        <v>0</v>
      </c>
      <c r="DGR51" s="1">
        <f>'[1] Sur '!DGR87</f>
        <v>0</v>
      </c>
      <c r="DGS51" s="1">
        <f>'[1] Sur '!DGS87</f>
        <v>0</v>
      </c>
      <c r="DGT51" s="1">
        <f>'[1] Sur '!DGT87</f>
        <v>0</v>
      </c>
      <c r="DGU51" s="1">
        <f>'[1] Sur '!DGU87</f>
        <v>0</v>
      </c>
      <c r="DGV51" s="1">
        <f>'[1] Sur '!DGV87</f>
        <v>0</v>
      </c>
      <c r="DGW51" s="1">
        <f>'[1] Sur '!DGW87</f>
        <v>0</v>
      </c>
      <c r="DGX51" s="1">
        <f>'[1] Sur '!DGX87</f>
        <v>0</v>
      </c>
      <c r="DGY51" s="1">
        <f>'[1] Sur '!DGY87</f>
        <v>0</v>
      </c>
      <c r="DGZ51" s="1">
        <f>'[1] Sur '!DGZ87</f>
        <v>0</v>
      </c>
      <c r="DHA51" s="1">
        <f>'[1] Sur '!DHA87</f>
        <v>0</v>
      </c>
      <c r="DHB51" s="1">
        <f>'[1] Sur '!DHB87</f>
        <v>0</v>
      </c>
      <c r="DHC51" s="1">
        <f>'[1] Sur '!DHC87</f>
        <v>0</v>
      </c>
      <c r="DHD51" s="1">
        <f>'[1] Sur '!DHD87</f>
        <v>0</v>
      </c>
      <c r="DHE51" s="1">
        <f>'[1] Sur '!DHE87</f>
        <v>0</v>
      </c>
      <c r="DHF51" s="1">
        <f>'[1] Sur '!DHF87</f>
        <v>0</v>
      </c>
      <c r="DHG51" s="1">
        <f>'[1] Sur '!DHG87</f>
        <v>0</v>
      </c>
      <c r="DHH51" s="1">
        <f>'[1] Sur '!DHH87</f>
        <v>0</v>
      </c>
      <c r="DHI51" s="1">
        <f>'[1] Sur '!DHI87</f>
        <v>0</v>
      </c>
      <c r="DHJ51" s="1">
        <f>'[1] Sur '!DHJ87</f>
        <v>0</v>
      </c>
      <c r="DHK51" s="1">
        <f>'[1] Sur '!DHK87</f>
        <v>0</v>
      </c>
      <c r="DHL51" s="1">
        <f>'[1] Sur '!DHL87</f>
        <v>0</v>
      </c>
      <c r="DHM51" s="1">
        <f>'[1] Sur '!DHM87</f>
        <v>0</v>
      </c>
      <c r="DHN51" s="1">
        <f>'[1] Sur '!DHN87</f>
        <v>0</v>
      </c>
      <c r="DHO51" s="1">
        <f>'[1] Sur '!DHO87</f>
        <v>0</v>
      </c>
      <c r="DHP51" s="1">
        <f>'[1] Sur '!DHP87</f>
        <v>0</v>
      </c>
      <c r="DHQ51" s="1">
        <f>'[1] Sur '!DHQ87</f>
        <v>0</v>
      </c>
      <c r="DHR51" s="1">
        <f>'[1] Sur '!DHR87</f>
        <v>0</v>
      </c>
      <c r="DHS51" s="1">
        <f>'[1] Sur '!DHS87</f>
        <v>0</v>
      </c>
      <c r="DHT51" s="1">
        <f>'[1] Sur '!DHT87</f>
        <v>0</v>
      </c>
      <c r="DHU51" s="1">
        <f>'[1] Sur '!DHU87</f>
        <v>0</v>
      </c>
      <c r="DHV51" s="1">
        <f>'[1] Sur '!DHV87</f>
        <v>0</v>
      </c>
      <c r="DHW51" s="1">
        <f>'[1] Sur '!DHW87</f>
        <v>0</v>
      </c>
      <c r="DHX51" s="1">
        <f>'[1] Sur '!DHX87</f>
        <v>0</v>
      </c>
      <c r="DHY51" s="1">
        <f>'[1] Sur '!DHY87</f>
        <v>0</v>
      </c>
      <c r="DHZ51" s="1">
        <f>'[1] Sur '!DHZ87</f>
        <v>0</v>
      </c>
      <c r="DIA51" s="1">
        <f>'[1] Sur '!DIA87</f>
        <v>0</v>
      </c>
      <c r="DIB51" s="1">
        <f>'[1] Sur '!DIB87</f>
        <v>0</v>
      </c>
      <c r="DIC51" s="1">
        <f>'[1] Sur '!DIC87</f>
        <v>0</v>
      </c>
      <c r="DID51" s="1">
        <f>'[1] Sur '!DID87</f>
        <v>0</v>
      </c>
      <c r="DIE51" s="1">
        <f>'[1] Sur '!DIE87</f>
        <v>0</v>
      </c>
      <c r="DIF51" s="1">
        <f>'[1] Sur '!DIF87</f>
        <v>0</v>
      </c>
      <c r="DIG51" s="1">
        <f>'[1] Sur '!DIG87</f>
        <v>0</v>
      </c>
      <c r="DIH51" s="1">
        <f>'[1] Sur '!DIH87</f>
        <v>0</v>
      </c>
      <c r="DII51" s="1">
        <f>'[1] Sur '!DII87</f>
        <v>0</v>
      </c>
      <c r="DIJ51" s="1">
        <f>'[1] Sur '!DIJ87</f>
        <v>0</v>
      </c>
      <c r="DIK51" s="1">
        <f>'[1] Sur '!DIK87</f>
        <v>0</v>
      </c>
      <c r="DIL51" s="1">
        <f>'[1] Sur '!DIL87</f>
        <v>0</v>
      </c>
      <c r="DIM51" s="1">
        <f>'[1] Sur '!DIM87</f>
        <v>0</v>
      </c>
      <c r="DIN51" s="1">
        <f>'[1] Sur '!DIN87</f>
        <v>0</v>
      </c>
      <c r="DIO51" s="1">
        <f>'[1] Sur '!DIO87</f>
        <v>0</v>
      </c>
      <c r="DIP51" s="1">
        <f>'[1] Sur '!DIP87</f>
        <v>0</v>
      </c>
      <c r="DIQ51" s="1">
        <f>'[1] Sur '!DIQ87</f>
        <v>0</v>
      </c>
      <c r="DIR51" s="1">
        <f>'[1] Sur '!DIR87</f>
        <v>0</v>
      </c>
      <c r="DIS51" s="1">
        <f>'[1] Sur '!DIS87</f>
        <v>0</v>
      </c>
      <c r="DIT51" s="1">
        <f>'[1] Sur '!DIT87</f>
        <v>0</v>
      </c>
      <c r="DIU51" s="1">
        <f>'[1] Sur '!DIU87</f>
        <v>0</v>
      </c>
      <c r="DIV51" s="1">
        <f>'[1] Sur '!DIV87</f>
        <v>0</v>
      </c>
      <c r="DIW51" s="1">
        <f>'[1] Sur '!DIW87</f>
        <v>0</v>
      </c>
      <c r="DIX51" s="1">
        <f>'[1] Sur '!DIX87</f>
        <v>0</v>
      </c>
      <c r="DIY51" s="1">
        <f>'[1] Sur '!DIY87</f>
        <v>0</v>
      </c>
      <c r="DIZ51" s="1">
        <f>'[1] Sur '!DIZ87</f>
        <v>0</v>
      </c>
      <c r="DJA51" s="1">
        <f>'[1] Sur '!DJA87</f>
        <v>0</v>
      </c>
      <c r="DJB51" s="1">
        <f>'[1] Sur '!DJB87</f>
        <v>0</v>
      </c>
      <c r="DJC51" s="1">
        <f>'[1] Sur '!DJC87</f>
        <v>0</v>
      </c>
      <c r="DJD51" s="1">
        <f>'[1] Sur '!DJD87</f>
        <v>0</v>
      </c>
      <c r="DJE51" s="1">
        <f>'[1] Sur '!DJE87</f>
        <v>0</v>
      </c>
      <c r="DJF51" s="1">
        <f>'[1] Sur '!DJF87</f>
        <v>0</v>
      </c>
      <c r="DJG51" s="1">
        <f>'[1] Sur '!DJG87</f>
        <v>0</v>
      </c>
      <c r="DJH51" s="1">
        <f>'[1] Sur '!DJH87</f>
        <v>0</v>
      </c>
      <c r="DJI51" s="1">
        <f>'[1] Sur '!DJI87</f>
        <v>0</v>
      </c>
      <c r="DJJ51" s="1">
        <f>'[1] Sur '!DJJ87</f>
        <v>0</v>
      </c>
      <c r="DJK51" s="1">
        <f>'[1] Sur '!DJK87</f>
        <v>0</v>
      </c>
      <c r="DJL51" s="1">
        <f>'[1] Sur '!DJL87</f>
        <v>0</v>
      </c>
      <c r="DJM51" s="1">
        <f>'[1] Sur '!DJM87</f>
        <v>0</v>
      </c>
      <c r="DJN51" s="1">
        <f>'[1] Sur '!DJN87</f>
        <v>0</v>
      </c>
      <c r="DJO51" s="1">
        <f>'[1] Sur '!DJO87</f>
        <v>0</v>
      </c>
      <c r="DJP51" s="1">
        <f>'[1] Sur '!DJP87</f>
        <v>0</v>
      </c>
      <c r="DJQ51" s="1">
        <f>'[1] Sur '!DJQ87</f>
        <v>0</v>
      </c>
      <c r="DJR51" s="1">
        <f>'[1] Sur '!DJR87</f>
        <v>0</v>
      </c>
      <c r="DJS51" s="1">
        <f>'[1] Sur '!DJS87</f>
        <v>0</v>
      </c>
      <c r="DJT51" s="1">
        <f>'[1] Sur '!DJT87</f>
        <v>0</v>
      </c>
      <c r="DJU51" s="1">
        <f>'[1] Sur '!DJU87</f>
        <v>0</v>
      </c>
      <c r="DJV51" s="1">
        <f>'[1] Sur '!DJV87</f>
        <v>0</v>
      </c>
      <c r="DJW51" s="1">
        <f>'[1] Sur '!DJW87</f>
        <v>0</v>
      </c>
      <c r="DJX51" s="1">
        <f>'[1] Sur '!DJX87</f>
        <v>0</v>
      </c>
      <c r="DJY51" s="1">
        <f>'[1] Sur '!DJY87</f>
        <v>0</v>
      </c>
      <c r="DJZ51" s="1">
        <f>'[1] Sur '!DJZ87</f>
        <v>0</v>
      </c>
      <c r="DKA51" s="1">
        <f>'[1] Sur '!DKA87</f>
        <v>0</v>
      </c>
      <c r="DKB51" s="1">
        <f>'[1] Sur '!DKB87</f>
        <v>0</v>
      </c>
      <c r="DKC51" s="1">
        <f>'[1] Sur '!DKC87</f>
        <v>0</v>
      </c>
      <c r="DKD51" s="1">
        <f>'[1] Sur '!DKD87</f>
        <v>0</v>
      </c>
      <c r="DKE51" s="1">
        <f>'[1] Sur '!DKE87</f>
        <v>0</v>
      </c>
      <c r="DKF51" s="1">
        <f>'[1] Sur '!DKF87</f>
        <v>0</v>
      </c>
      <c r="DKG51" s="1">
        <f>'[1] Sur '!DKG87</f>
        <v>0</v>
      </c>
      <c r="DKH51" s="1">
        <f>'[1] Sur '!DKH87</f>
        <v>0</v>
      </c>
      <c r="DKI51" s="1">
        <f>'[1] Sur '!DKI87</f>
        <v>0</v>
      </c>
      <c r="DKJ51" s="1">
        <f>'[1] Sur '!DKJ87</f>
        <v>0</v>
      </c>
      <c r="DKK51" s="1">
        <f>'[1] Sur '!DKK87</f>
        <v>0</v>
      </c>
      <c r="DKL51" s="1">
        <f>'[1] Sur '!DKL87</f>
        <v>0</v>
      </c>
      <c r="DKM51" s="1">
        <f>'[1] Sur '!DKM87</f>
        <v>0</v>
      </c>
      <c r="DKN51" s="1">
        <f>'[1] Sur '!DKN87</f>
        <v>0</v>
      </c>
      <c r="DKO51" s="1">
        <f>'[1] Sur '!DKO87</f>
        <v>0</v>
      </c>
      <c r="DKP51" s="1">
        <f>'[1] Sur '!DKP87</f>
        <v>0</v>
      </c>
      <c r="DKQ51" s="1">
        <f>'[1] Sur '!DKQ87</f>
        <v>0</v>
      </c>
      <c r="DKR51" s="1">
        <f>'[1] Sur '!DKR87</f>
        <v>0</v>
      </c>
      <c r="DKS51" s="1">
        <f>'[1] Sur '!DKS87</f>
        <v>0</v>
      </c>
      <c r="DKT51" s="1">
        <f>'[1] Sur '!DKT87</f>
        <v>0</v>
      </c>
      <c r="DKU51" s="1">
        <f>'[1] Sur '!DKU87</f>
        <v>0</v>
      </c>
      <c r="DKV51" s="1">
        <f>'[1] Sur '!DKV87</f>
        <v>0</v>
      </c>
      <c r="DKW51" s="1">
        <f>'[1] Sur '!DKW87</f>
        <v>0</v>
      </c>
      <c r="DKX51" s="1">
        <f>'[1] Sur '!DKX87</f>
        <v>0</v>
      </c>
      <c r="DKY51" s="1">
        <f>'[1] Sur '!DKY87</f>
        <v>0</v>
      </c>
      <c r="DKZ51" s="1">
        <f>'[1] Sur '!DKZ87</f>
        <v>0</v>
      </c>
      <c r="DLA51" s="1">
        <f>'[1] Sur '!DLA87</f>
        <v>0</v>
      </c>
      <c r="DLB51" s="1">
        <f>'[1] Sur '!DLB87</f>
        <v>0</v>
      </c>
      <c r="DLC51" s="1">
        <f>'[1] Sur '!DLC87</f>
        <v>0</v>
      </c>
      <c r="DLD51" s="1">
        <f>'[1] Sur '!DLD87</f>
        <v>0</v>
      </c>
      <c r="DLE51" s="1">
        <f>'[1] Sur '!DLE87</f>
        <v>0</v>
      </c>
      <c r="DLF51" s="1">
        <f>'[1] Sur '!DLF87</f>
        <v>0</v>
      </c>
      <c r="DLG51" s="1">
        <f>'[1] Sur '!DLG87</f>
        <v>0</v>
      </c>
      <c r="DLH51" s="1">
        <f>'[1] Sur '!DLH87</f>
        <v>0</v>
      </c>
      <c r="DLI51" s="1">
        <f>'[1] Sur '!DLI87</f>
        <v>0</v>
      </c>
      <c r="DLJ51" s="1">
        <f>'[1] Sur '!DLJ87</f>
        <v>0</v>
      </c>
      <c r="DLK51" s="1">
        <f>'[1] Sur '!DLK87</f>
        <v>0</v>
      </c>
      <c r="DLL51" s="1">
        <f>'[1] Sur '!DLL87</f>
        <v>0</v>
      </c>
      <c r="DLM51" s="1">
        <f>'[1] Sur '!DLM87</f>
        <v>0</v>
      </c>
      <c r="DLN51" s="1">
        <f>'[1] Sur '!DLN87</f>
        <v>0</v>
      </c>
      <c r="DLO51" s="1">
        <f>'[1] Sur '!DLO87</f>
        <v>0</v>
      </c>
      <c r="DLP51" s="1">
        <f>'[1] Sur '!DLP87</f>
        <v>0</v>
      </c>
      <c r="DLQ51" s="1">
        <f>'[1] Sur '!DLQ87</f>
        <v>0</v>
      </c>
      <c r="DLR51" s="1">
        <f>'[1] Sur '!DLR87</f>
        <v>0</v>
      </c>
      <c r="DLS51" s="1">
        <f>'[1] Sur '!DLS87</f>
        <v>0</v>
      </c>
      <c r="DLT51" s="1">
        <f>'[1] Sur '!DLT87</f>
        <v>0</v>
      </c>
      <c r="DLU51" s="1">
        <f>'[1] Sur '!DLU87</f>
        <v>0</v>
      </c>
      <c r="DLV51" s="1">
        <f>'[1] Sur '!DLV87</f>
        <v>0</v>
      </c>
      <c r="DLW51" s="1">
        <f>'[1] Sur '!DLW87</f>
        <v>0</v>
      </c>
      <c r="DLX51" s="1">
        <f>'[1] Sur '!DLX87</f>
        <v>0</v>
      </c>
      <c r="DLY51" s="1">
        <f>'[1] Sur '!DLY87</f>
        <v>0</v>
      </c>
      <c r="DLZ51" s="1">
        <f>'[1] Sur '!DLZ87</f>
        <v>0</v>
      </c>
      <c r="DMA51" s="1">
        <f>'[1] Sur '!DMA87</f>
        <v>0</v>
      </c>
      <c r="DMB51" s="1">
        <f>'[1] Sur '!DMB87</f>
        <v>0</v>
      </c>
      <c r="DMC51" s="1">
        <f>'[1] Sur '!DMC87</f>
        <v>0</v>
      </c>
      <c r="DMD51" s="1">
        <f>'[1] Sur '!DMD87</f>
        <v>0</v>
      </c>
      <c r="DME51" s="1">
        <f>'[1] Sur '!DME87</f>
        <v>0</v>
      </c>
      <c r="DMF51" s="1">
        <f>'[1] Sur '!DMF87</f>
        <v>0</v>
      </c>
      <c r="DMG51" s="1">
        <f>'[1] Sur '!DMG87</f>
        <v>0</v>
      </c>
      <c r="DMH51" s="1">
        <f>'[1] Sur '!DMH87</f>
        <v>0</v>
      </c>
      <c r="DMI51" s="1">
        <f>'[1] Sur '!DMI87</f>
        <v>0</v>
      </c>
      <c r="DMJ51" s="1">
        <f>'[1] Sur '!DMJ87</f>
        <v>0</v>
      </c>
      <c r="DMK51" s="1">
        <f>'[1] Sur '!DMK87</f>
        <v>0</v>
      </c>
      <c r="DML51" s="1">
        <f>'[1] Sur '!DML87</f>
        <v>0</v>
      </c>
      <c r="DMM51" s="1">
        <f>'[1] Sur '!DMM87</f>
        <v>0</v>
      </c>
      <c r="DMN51" s="1">
        <f>'[1] Sur '!DMN87</f>
        <v>0</v>
      </c>
      <c r="DMO51" s="1">
        <f>'[1] Sur '!DMO87</f>
        <v>0</v>
      </c>
      <c r="DMP51" s="1">
        <f>'[1] Sur '!DMP87</f>
        <v>0</v>
      </c>
      <c r="DMQ51" s="1">
        <f>'[1] Sur '!DMQ87</f>
        <v>0</v>
      </c>
      <c r="DMR51" s="1">
        <f>'[1] Sur '!DMR87</f>
        <v>0</v>
      </c>
      <c r="DMS51" s="1">
        <f>'[1] Sur '!DMS87</f>
        <v>0</v>
      </c>
      <c r="DMT51" s="1">
        <f>'[1] Sur '!DMT87</f>
        <v>0</v>
      </c>
      <c r="DMU51" s="1">
        <f>'[1] Sur '!DMU87</f>
        <v>0</v>
      </c>
      <c r="DMV51" s="1">
        <f>'[1] Sur '!DMV87</f>
        <v>0</v>
      </c>
      <c r="DMW51" s="1">
        <f>'[1] Sur '!DMW87</f>
        <v>0</v>
      </c>
      <c r="DMX51" s="1">
        <f>'[1] Sur '!DMX87</f>
        <v>0</v>
      </c>
      <c r="DMY51" s="1">
        <f>'[1] Sur '!DMY87</f>
        <v>0</v>
      </c>
      <c r="DMZ51" s="1">
        <f>'[1] Sur '!DMZ87</f>
        <v>0</v>
      </c>
      <c r="DNA51" s="1">
        <f>'[1] Sur '!DNA87</f>
        <v>0</v>
      </c>
      <c r="DNB51" s="1">
        <f>'[1] Sur '!DNB87</f>
        <v>0</v>
      </c>
      <c r="DNC51" s="1">
        <f>'[1] Sur '!DNC87</f>
        <v>0</v>
      </c>
      <c r="DND51" s="1">
        <f>'[1] Sur '!DND87</f>
        <v>0</v>
      </c>
      <c r="DNE51" s="1">
        <f>'[1] Sur '!DNE87</f>
        <v>0</v>
      </c>
      <c r="DNF51" s="1">
        <f>'[1] Sur '!DNF87</f>
        <v>0</v>
      </c>
      <c r="DNG51" s="1">
        <f>'[1] Sur '!DNG87</f>
        <v>0</v>
      </c>
      <c r="DNH51" s="1">
        <f>'[1] Sur '!DNH87</f>
        <v>0</v>
      </c>
      <c r="DNI51" s="1">
        <f>'[1] Sur '!DNI87</f>
        <v>0</v>
      </c>
      <c r="DNJ51" s="1">
        <f>'[1] Sur '!DNJ87</f>
        <v>0</v>
      </c>
      <c r="DNK51" s="1">
        <f>'[1] Sur '!DNK87</f>
        <v>0</v>
      </c>
      <c r="DNL51" s="1">
        <f>'[1] Sur '!DNL87</f>
        <v>0</v>
      </c>
      <c r="DNM51" s="1">
        <f>'[1] Sur '!DNM87</f>
        <v>0</v>
      </c>
      <c r="DNN51" s="1">
        <f>'[1] Sur '!DNN87</f>
        <v>0</v>
      </c>
      <c r="DNO51" s="1">
        <f>'[1] Sur '!DNO87</f>
        <v>0</v>
      </c>
      <c r="DNP51" s="1">
        <f>'[1] Sur '!DNP87</f>
        <v>0</v>
      </c>
      <c r="DNQ51" s="1">
        <f>'[1] Sur '!DNQ87</f>
        <v>0</v>
      </c>
      <c r="DNR51" s="1">
        <f>'[1] Sur '!DNR87</f>
        <v>0</v>
      </c>
      <c r="DNS51" s="1">
        <f>'[1] Sur '!DNS87</f>
        <v>0</v>
      </c>
      <c r="DNT51" s="1">
        <f>'[1] Sur '!DNT87</f>
        <v>0</v>
      </c>
      <c r="DNU51" s="1">
        <f>'[1] Sur '!DNU87</f>
        <v>0</v>
      </c>
      <c r="DNV51" s="1">
        <f>'[1] Sur '!DNV87</f>
        <v>0</v>
      </c>
      <c r="DNW51" s="1">
        <f>'[1] Sur '!DNW87</f>
        <v>0</v>
      </c>
      <c r="DNX51" s="1">
        <f>'[1] Sur '!DNX87</f>
        <v>0</v>
      </c>
      <c r="DNY51" s="1">
        <f>'[1] Sur '!DNY87</f>
        <v>0</v>
      </c>
      <c r="DNZ51" s="1">
        <f>'[1] Sur '!DNZ87</f>
        <v>0</v>
      </c>
      <c r="DOA51" s="1">
        <f>'[1] Sur '!DOA87</f>
        <v>0</v>
      </c>
      <c r="DOB51" s="1">
        <f>'[1] Sur '!DOB87</f>
        <v>0</v>
      </c>
      <c r="DOC51" s="1">
        <f>'[1] Sur '!DOC87</f>
        <v>0</v>
      </c>
      <c r="DOD51" s="1">
        <f>'[1] Sur '!DOD87</f>
        <v>0</v>
      </c>
      <c r="DOE51" s="1">
        <f>'[1] Sur '!DOE87</f>
        <v>0</v>
      </c>
      <c r="DOF51" s="1">
        <f>'[1] Sur '!DOF87</f>
        <v>0</v>
      </c>
      <c r="DOG51" s="1">
        <f>'[1] Sur '!DOG87</f>
        <v>0</v>
      </c>
      <c r="DOH51" s="1">
        <f>'[1] Sur '!DOH87</f>
        <v>0</v>
      </c>
      <c r="DOI51" s="1">
        <f>'[1] Sur '!DOI87</f>
        <v>0</v>
      </c>
      <c r="DOJ51" s="1">
        <f>'[1] Sur '!DOJ87</f>
        <v>0</v>
      </c>
      <c r="DOK51" s="1">
        <f>'[1] Sur '!DOK87</f>
        <v>0</v>
      </c>
      <c r="DOL51" s="1">
        <f>'[1] Sur '!DOL87</f>
        <v>0</v>
      </c>
      <c r="DOM51" s="1">
        <f>'[1] Sur '!DOM87</f>
        <v>0</v>
      </c>
      <c r="DON51" s="1">
        <f>'[1] Sur '!DON87</f>
        <v>0</v>
      </c>
      <c r="DOO51" s="1">
        <f>'[1] Sur '!DOO87</f>
        <v>0</v>
      </c>
      <c r="DOP51" s="1">
        <f>'[1] Sur '!DOP87</f>
        <v>0</v>
      </c>
      <c r="DOQ51" s="1">
        <f>'[1] Sur '!DOQ87</f>
        <v>0</v>
      </c>
      <c r="DOR51" s="1">
        <f>'[1] Sur '!DOR87</f>
        <v>0</v>
      </c>
      <c r="DOS51" s="1">
        <f>'[1] Sur '!DOS87</f>
        <v>0</v>
      </c>
      <c r="DOT51" s="1">
        <f>'[1] Sur '!DOT87</f>
        <v>0</v>
      </c>
      <c r="DOU51" s="1">
        <f>'[1] Sur '!DOU87</f>
        <v>0</v>
      </c>
      <c r="DOV51" s="1">
        <f>'[1] Sur '!DOV87</f>
        <v>0</v>
      </c>
      <c r="DOW51" s="1">
        <f>'[1] Sur '!DOW87</f>
        <v>0</v>
      </c>
      <c r="DOX51" s="1">
        <f>'[1] Sur '!DOX87</f>
        <v>0</v>
      </c>
      <c r="DOY51" s="1">
        <f>'[1] Sur '!DOY87</f>
        <v>0</v>
      </c>
      <c r="DOZ51" s="1">
        <f>'[1] Sur '!DOZ87</f>
        <v>0</v>
      </c>
      <c r="DPA51" s="1">
        <f>'[1] Sur '!DPA87</f>
        <v>0</v>
      </c>
      <c r="DPB51" s="1">
        <f>'[1] Sur '!DPB87</f>
        <v>0</v>
      </c>
      <c r="DPC51" s="1">
        <f>'[1] Sur '!DPC87</f>
        <v>0</v>
      </c>
      <c r="DPD51" s="1">
        <f>'[1] Sur '!DPD87</f>
        <v>0</v>
      </c>
      <c r="DPE51" s="1">
        <f>'[1] Sur '!DPE87</f>
        <v>0</v>
      </c>
      <c r="DPF51" s="1">
        <f>'[1] Sur '!DPF87</f>
        <v>0</v>
      </c>
      <c r="DPG51" s="1">
        <f>'[1] Sur '!DPG87</f>
        <v>0</v>
      </c>
      <c r="DPH51" s="1">
        <f>'[1] Sur '!DPH87</f>
        <v>0</v>
      </c>
      <c r="DPI51" s="1">
        <f>'[1] Sur '!DPI87</f>
        <v>0</v>
      </c>
      <c r="DPJ51" s="1">
        <f>'[1] Sur '!DPJ87</f>
        <v>0</v>
      </c>
      <c r="DPK51" s="1">
        <f>'[1] Sur '!DPK87</f>
        <v>0</v>
      </c>
      <c r="DPL51" s="1">
        <f>'[1] Sur '!DPL87</f>
        <v>0</v>
      </c>
      <c r="DPM51" s="1">
        <f>'[1] Sur '!DPM87</f>
        <v>0</v>
      </c>
      <c r="DPN51" s="1">
        <f>'[1] Sur '!DPN87</f>
        <v>0</v>
      </c>
      <c r="DPO51" s="1">
        <f>'[1] Sur '!DPO87</f>
        <v>0</v>
      </c>
      <c r="DPP51" s="1">
        <f>'[1] Sur '!DPP87</f>
        <v>0</v>
      </c>
      <c r="DPQ51" s="1">
        <f>'[1] Sur '!DPQ87</f>
        <v>0</v>
      </c>
      <c r="DPR51" s="1">
        <f>'[1] Sur '!DPR87</f>
        <v>0</v>
      </c>
      <c r="DPS51" s="1">
        <f>'[1] Sur '!DPS87</f>
        <v>0</v>
      </c>
      <c r="DPT51" s="1">
        <f>'[1] Sur '!DPT87</f>
        <v>0</v>
      </c>
      <c r="DPU51" s="1">
        <f>'[1] Sur '!DPU87</f>
        <v>0</v>
      </c>
      <c r="DPV51" s="1">
        <f>'[1] Sur '!DPV87</f>
        <v>0</v>
      </c>
      <c r="DPW51" s="1">
        <f>'[1] Sur '!DPW87</f>
        <v>0</v>
      </c>
      <c r="DPX51" s="1">
        <f>'[1] Sur '!DPX87</f>
        <v>0</v>
      </c>
      <c r="DPY51" s="1">
        <f>'[1] Sur '!DPY87</f>
        <v>0</v>
      </c>
      <c r="DPZ51" s="1">
        <f>'[1] Sur '!DPZ87</f>
        <v>0</v>
      </c>
      <c r="DQA51" s="1">
        <f>'[1] Sur '!DQA87</f>
        <v>0</v>
      </c>
      <c r="DQB51" s="1">
        <f>'[1] Sur '!DQB87</f>
        <v>0</v>
      </c>
      <c r="DQC51" s="1">
        <f>'[1] Sur '!DQC87</f>
        <v>0</v>
      </c>
      <c r="DQD51" s="1">
        <f>'[1] Sur '!DQD87</f>
        <v>0</v>
      </c>
      <c r="DQE51" s="1">
        <f>'[1] Sur '!DQE87</f>
        <v>0</v>
      </c>
      <c r="DQF51" s="1">
        <f>'[1] Sur '!DQF87</f>
        <v>0</v>
      </c>
      <c r="DQG51" s="1">
        <f>'[1] Sur '!DQG87</f>
        <v>0</v>
      </c>
      <c r="DQH51" s="1">
        <f>'[1] Sur '!DQH87</f>
        <v>0</v>
      </c>
      <c r="DQI51" s="1">
        <f>'[1] Sur '!DQI87</f>
        <v>0</v>
      </c>
      <c r="DQJ51" s="1">
        <f>'[1] Sur '!DQJ87</f>
        <v>0</v>
      </c>
      <c r="DQK51" s="1">
        <f>'[1] Sur '!DQK87</f>
        <v>0</v>
      </c>
      <c r="DQL51" s="1">
        <f>'[1] Sur '!DQL87</f>
        <v>0</v>
      </c>
      <c r="DQM51" s="1">
        <f>'[1] Sur '!DQM87</f>
        <v>0</v>
      </c>
      <c r="DQN51" s="1">
        <f>'[1] Sur '!DQN87</f>
        <v>0</v>
      </c>
      <c r="DQO51" s="1">
        <f>'[1] Sur '!DQO87</f>
        <v>0</v>
      </c>
      <c r="DQP51" s="1">
        <f>'[1] Sur '!DQP87</f>
        <v>0</v>
      </c>
      <c r="DQQ51" s="1">
        <f>'[1] Sur '!DQQ87</f>
        <v>0</v>
      </c>
      <c r="DQR51" s="1">
        <f>'[1] Sur '!DQR87</f>
        <v>0</v>
      </c>
      <c r="DQS51" s="1">
        <f>'[1] Sur '!DQS87</f>
        <v>0</v>
      </c>
      <c r="DQT51" s="1">
        <f>'[1] Sur '!DQT87</f>
        <v>0</v>
      </c>
      <c r="DQU51" s="1">
        <f>'[1] Sur '!DQU87</f>
        <v>0</v>
      </c>
      <c r="DQV51" s="1">
        <f>'[1] Sur '!DQV87</f>
        <v>0</v>
      </c>
      <c r="DQW51" s="1">
        <f>'[1] Sur '!DQW87</f>
        <v>0</v>
      </c>
      <c r="DQX51" s="1">
        <f>'[1] Sur '!DQX87</f>
        <v>0</v>
      </c>
      <c r="DQY51" s="1">
        <f>'[1] Sur '!DQY87</f>
        <v>0</v>
      </c>
      <c r="DQZ51" s="1">
        <f>'[1] Sur '!DQZ87</f>
        <v>0</v>
      </c>
      <c r="DRA51" s="1">
        <f>'[1] Sur '!DRA87</f>
        <v>0</v>
      </c>
      <c r="DRB51" s="1">
        <f>'[1] Sur '!DRB87</f>
        <v>0</v>
      </c>
      <c r="DRC51" s="1">
        <f>'[1] Sur '!DRC87</f>
        <v>0</v>
      </c>
      <c r="DRD51" s="1">
        <f>'[1] Sur '!DRD87</f>
        <v>0</v>
      </c>
      <c r="DRE51" s="1">
        <f>'[1] Sur '!DRE87</f>
        <v>0</v>
      </c>
      <c r="DRF51" s="1">
        <f>'[1] Sur '!DRF87</f>
        <v>0</v>
      </c>
      <c r="DRG51" s="1">
        <f>'[1] Sur '!DRG87</f>
        <v>0</v>
      </c>
      <c r="DRH51" s="1">
        <f>'[1] Sur '!DRH87</f>
        <v>0</v>
      </c>
      <c r="DRI51" s="1">
        <f>'[1] Sur '!DRI87</f>
        <v>0</v>
      </c>
      <c r="DRJ51" s="1">
        <f>'[1] Sur '!DRJ87</f>
        <v>0</v>
      </c>
      <c r="DRK51" s="1">
        <f>'[1] Sur '!DRK87</f>
        <v>0</v>
      </c>
      <c r="DRL51" s="1">
        <f>'[1] Sur '!DRL87</f>
        <v>0</v>
      </c>
      <c r="DRM51" s="1">
        <f>'[1] Sur '!DRM87</f>
        <v>0</v>
      </c>
      <c r="DRN51" s="1">
        <f>'[1] Sur '!DRN87</f>
        <v>0</v>
      </c>
      <c r="DRO51" s="1">
        <f>'[1] Sur '!DRO87</f>
        <v>0</v>
      </c>
      <c r="DRP51" s="1">
        <f>'[1] Sur '!DRP87</f>
        <v>0</v>
      </c>
      <c r="DRQ51" s="1">
        <f>'[1] Sur '!DRQ87</f>
        <v>0</v>
      </c>
      <c r="DRR51" s="1">
        <f>'[1] Sur '!DRR87</f>
        <v>0</v>
      </c>
      <c r="DRS51" s="1">
        <f>'[1] Sur '!DRS87</f>
        <v>0</v>
      </c>
      <c r="DRT51" s="1">
        <f>'[1] Sur '!DRT87</f>
        <v>0</v>
      </c>
      <c r="DRU51" s="1">
        <f>'[1] Sur '!DRU87</f>
        <v>0</v>
      </c>
      <c r="DRV51" s="1">
        <f>'[1] Sur '!DRV87</f>
        <v>0</v>
      </c>
      <c r="DRW51" s="1">
        <f>'[1] Sur '!DRW87</f>
        <v>0</v>
      </c>
      <c r="DRX51" s="1">
        <f>'[1] Sur '!DRX87</f>
        <v>0</v>
      </c>
      <c r="DRY51" s="1">
        <f>'[1] Sur '!DRY87</f>
        <v>0</v>
      </c>
      <c r="DRZ51" s="1">
        <f>'[1] Sur '!DRZ87</f>
        <v>0</v>
      </c>
      <c r="DSA51" s="1">
        <f>'[1] Sur '!DSA87</f>
        <v>0</v>
      </c>
      <c r="DSB51" s="1">
        <f>'[1] Sur '!DSB87</f>
        <v>0</v>
      </c>
      <c r="DSC51" s="1">
        <f>'[1] Sur '!DSC87</f>
        <v>0</v>
      </c>
      <c r="DSD51" s="1">
        <f>'[1] Sur '!DSD87</f>
        <v>0</v>
      </c>
      <c r="DSE51" s="1">
        <f>'[1] Sur '!DSE87</f>
        <v>0</v>
      </c>
      <c r="DSF51" s="1">
        <f>'[1] Sur '!DSF87</f>
        <v>0</v>
      </c>
      <c r="DSG51" s="1">
        <f>'[1] Sur '!DSG87</f>
        <v>0</v>
      </c>
      <c r="DSH51" s="1">
        <f>'[1] Sur '!DSH87</f>
        <v>0</v>
      </c>
      <c r="DSI51" s="1">
        <f>'[1] Sur '!DSI87</f>
        <v>0</v>
      </c>
      <c r="DSJ51" s="1">
        <f>'[1] Sur '!DSJ87</f>
        <v>0</v>
      </c>
      <c r="DSK51" s="1">
        <f>'[1] Sur '!DSK87</f>
        <v>0</v>
      </c>
      <c r="DSL51" s="1">
        <f>'[1] Sur '!DSL87</f>
        <v>0</v>
      </c>
      <c r="DSM51" s="1">
        <f>'[1] Sur '!DSM87</f>
        <v>0</v>
      </c>
      <c r="DSN51" s="1">
        <f>'[1] Sur '!DSN87</f>
        <v>0</v>
      </c>
      <c r="DSO51" s="1">
        <f>'[1] Sur '!DSO87</f>
        <v>0</v>
      </c>
      <c r="DSP51" s="1">
        <f>'[1] Sur '!DSP87</f>
        <v>0</v>
      </c>
      <c r="DSQ51" s="1">
        <f>'[1] Sur '!DSQ87</f>
        <v>0</v>
      </c>
      <c r="DSR51" s="1">
        <f>'[1] Sur '!DSR87</f>
        <v>0</v>
      </c>
      <c r="DSS51" s="1">
        <f>'[1] Sur '!DSS87</f>
        <v>0</v>
      </c>
      <c r="DST51" s="1">
        <f>'[1] Sur '!DST87</f>
        <v>0</v>
      </c>
      <c r="DSU51" s="1">
        <f>'[1] Sur '!DSU87</f>
        <v>0</v>
      </c>
      <c r="DSV51" s="1">
        <f>'[1] Sur '!DSV87</f>
        <v>0</v>
      </c>
      <c r="DSW51" s="1">
        <f>'[1] Sur '!DSW87</f>
        <v>0</v>
      </c>
      <c r="DSX51" s="1">
        <f>'[1] Sur '!DSX87</f>
        <v>0</v>
      </c>
      <c r="DSY51" s="1">
        <f>'[1] Sur '!DSY87</f>
        <v>0</v>
      </c>
      <c r="DSZ51" s="1">
        <f>'[1] Sur '!DSZ87</f>
        <v>0</v>
      </c>
      <c r="DTA51" s="1">
        <f>'[1] Sur '!DTA87</f>
        <v>0</v>
      </c>
      <c r="DTB51" s="1">
        <f>'[1] Sur '!DTB87</f>
        <v>0</v>
      </c>
      <c r="DTC51" s="1">
        <f>'[1] Sur '!DTC87</f>
        <v>0</v>
      </c>
      <c r="DTD51" s="1">
        <f>'[1] Sur '!DTD87</f>
        <v>0</v>
      </c>
      <c r="DTE51" s="1">
        <f>'[1] Sur '!DTE87</f>
        <v>0</v>
      </c>
      <c r="DTF51" s="1">
        <f>'[1] Sur '!DTF87</f>
        <v>0</v>
      </c>
      <c r="DTG51" s="1">
        <f>'[1] Sur '!DTG87</f>
        <v>0</v>
      </c>
      <c r="DTH51" s="1">
        <f>'[1] Sur '!DTH87</f>
        <v>0</v>
      </c>
      <c r="DTI51" s="1">
        <f>'[1] Sur '!DTI87</f>
        <v>0</v>
      </c>
      <c r="DTJ51" s="1">
        <f>'[1] Sur '!DTJ87</f>
        <v>0</v>
      </c>
      <c r="DTK51" s="1">
        <f>'[1] Sur '!DTK87</f>
        <v>0</v>
      </c>
      <c r="DTL51" s="1">
        <f>'[1] Sur '!DTL87</f>
        <v>0</v>
      </c>
      <c r="DTM51" s="1">
        <f>'[1] Sur '!DTM87</f>
        <v>0</v>
      </c>
      <c r="DTN51" s="1">
        <f>'[1] Sur '!DTN87</f>
        <v>0</v>
      </c>
      <c r="DTO51" s="1">
        <f>'[1] Sur '!DTO87</f>
        <v>0</v>
      </c>
      <c r="DTP51" s="1">
        <f>'[1] Sur '!DTP87</f>
        <v>0</v>
      </c>
      <c r="DTQ51" s="1">
        <f>'[1] Sur '!DTQ87</f>
        <v>0</v>
      </c>
      <c r="DTR51" s="1">
        <f>'[1] Sur '!DTR87</f>
        <v>0</v>
      </c>
      <c r="DTS51" s="1">
        <f>'[1] Sur '!DTS87</f>
        <v>0</v>
      </c>
      <c r="DTT51" s="1">
        <f>'[1] Sur '!DTT87</f>
        <v>0</v>
      </c>
      <c r="DTU51" s="1">
        <f>'[1] Sur '!DTU87</f>
        <v>0</v>
      </c>
      <c r="DTV51" s="1">
        <f>'[1] Sur '!DTV87</f>
        <v>0</v>
      </c>
      <c r="DTW51" s="1">
        <f>'[1] Sur '!DTW87</f>
        <v>0</v>
      </c>
      <c r="DTX51" s="1">
        <f>'[1] Sur '!DTX87</f>
        <v>0</v>
      </c>
      <c r="DTY51" s="1">
        <f>'[1] Sur '!DTY87</f>
        <v>0</v>
      </c>
      <c r="DTZ51" s="1">
        <f>'[1] Sur '!DTZ87</f>
        <v>0</v>
      </c>
      <c r="DUA51" s="1">
        <f>'[1] Sur '!DUA87</f>
        <v>0</v>
      </c>
      <c r="DUB51" s="1">
        <f>'[1] Sur '!DUB87</f>
        <v>0</v>
      </c>
      <c r="DUC51" s="1">
        <f>'[1] Sur '!DUC87</f>
        <v>0</v>
      </c>
      <c r="DUD51" s="1">
        <f>'[1] Sur '!DUD87</f>
        <v>0</v>
      </c>
      <c r="DUE51" s="1">
        <f>'[1] Sur '!DUE87</f>
        <v>0</v>
      </c>
      <c r="DUF51" s="1">
        <f>'[1] Sur '!DUF87</f>
        <v>0</v>
      </c>
      <c r="DUG51" s="1">
        <f>'[1] Sur '!DUG87</f>
        <v>0</v>
      </c>
      <c r="DUH51" s="1">
        <f>'[1] Sur '!DUH87</f>
        <v>0</v>
      </c>
      <c r="DUI51" s="1">
        <f>'[1] Sur '!DUI87</f>
        <v>0</v>
      </c>
      <c r="DUJ51" s="1">
        <f>'[1] Sur '!DUJ87</f>
        <v>0</v>
      </c>
      <c r="DUK51" s="1">
        <f>'[1] Sur '!DUK87</f>
        <v>0</v>
      </c>
      <c r="DUL51" s="1">
        <f>'[1] Sur '!DUL87</f>
        <v>0</v>
      </c>
      <c r="DUM51" s="1">
        <f>'[1] Sur '!DUM87</f>
        <v>0</v>
      </c>
      <c r="DUN51" s="1">
        <f>'[1] Sur '!DUN87</f>
        <v>0</v>
      </c>
      <c r="DUO51" s="1">
        <f>'[1] Sur '!DUO87</f>
        <v>0</v>
      </c>
      <c r="DUP51" s="1">
        <f>'[1] Sur '!DUP87</f>
        <v>0</v>
      </c>
      <c r="DUQ51" s="1">
        <f>'[1] Sur '!DUQ87</f>
        <v>0</v>
      </c>
      <c r="DUR51" s="1">
        <f>'[1] Sur '!DUR87</f>
        <v>0</v>
      </c>
      <c r="DUS51" s="1">
        <f>'[1] Sur '!DUS87</f>
        <v>0</v>
      </c>
      <c r="DUT51" s="1">
        <f>'[1] Sur '!DUT87</f>
        <v>0</v>
      </c>
      <c r="DUU51" s="1">
        <f>'[1] Sur '!DUU87</f>
        <v>0</v>
      </c>
      <c r="DUV51" s="1">
        <f>'[1] Sur '!DUV87</f>
        <v>0</v>
      </c>
      <c r="DUW51" s="1">
        <f>'[1] Sur '!DUW87</f>
        <v>0</v>
      </c>
      <c r="DUX51" s="1">
        <f>'[1] Sur '!DUX87</f>
        <v>0</v>
      </c>
      <c r="DUY51" s="1">
        <f>'[1] Sur '!DUY87</f>
        <v>0</v>
      </c>
      <c r="DUZ51" s="1">
        <f>'[1] Sur '!DUZ87</f>
        <v>0</v>
      </c>
      <c r="DVA51" s="1">
        <f>'[1] Sur '!DVA87</f>
        <v>0</v>
      </c>
      <c r="DVB51" s="1">
        <f>'[1] Sur '!DVB87</f>
        <v>0</v>
      </c>
      <c r="DVC51" s="1">
        <f>'[1] Sur '!DVC87</f>
        <v>0</v>
      </c>
      <c r="DVD51" s="1">
        <f>'[1] Sur '!DVD87</f>
        <v>0</v>
      </c>
      <c r="DVE51" s="1">
        <f>'[1] Sur '!DVE87</f>
        <v>0</v>
      </c>
      <c r="DVF51" s="1">
        <f>'[1] Sur '!DVF87</f>
        <v>0</v>
      </c>
      <c r="DVG51" s="1">
        <f>'[1] Sur '!DVG87</f>
        <v>0</v>
      </c>
      <c r="DVH51" s="1">
        <f>'[1] Sur '!DVH87</f>
        <v>0</v>
      </c>
      <c r="DVI51" s="1">
        <f>'[1] Sur '!DVI87</f>
        <v>0</v>
      </c>
      <c r="DVJ51" s="1">
        <f>'[1] Sur '!DVJ87</f>
        <v>0</v>
      </c>
      <c r="DVK51" s="1">
        <f>'[1] Sur '!DVK87</f>
        <v>0</v>
      </c>
      <c r="DVL51" s="1">
        <f>'[1] Sur '!DVL87</f>
        <v>0</v>
      </c>
      <c r="DVM51" s="1">
        <f>'[1] Sur '!DVM87</f>
        <v>0</v>
      </c>
      <c r="DVN51" s="1">
        <f>'[1] Sur '!DVN87</f>
        <v>0</v>
      </c>
      <c r="DVO51" s="1">
        <f>'[1] Sur '!DVO87</f>
        <v>0</v>
      </c>
      <c r="DVP51" s="1">
        <f>'[1] Sur '!DVP87</f>
        <v>0</v>
      </c>
      <c r="DVQ51" s="1">
        <f>'[1] Sur '!DVQ87</f>
        <v>0</v>
      </c>
      <c r="DVR51" s="1">
        <f>'[1] Sur '!DVR87</f>
        <v>0</v>
      </c>
      <c r="DVS51" s="1">
        <f>'[1] Sur '!DVS87</f>
        <v>0</v>
      </c>
      <c r="DVT51" s="1">
        <f>'[1] Sur '!DVT87</f>
        <v>0</v>
      </c>
      <c r="DVU51" s="1">
        <f>'[1] Sur '!DVU87</f>
        <v>0</v>
      </c>
      <c r="DVV51" s="1">
        <f>'[1] Sur '!DVV87</f>
        <v>0</v>
      </c>
      <c r="DVW51" s="1">
        <f>'[1] Sur '!DVW87</f>
        <v>0</v>
      </c>
      <c r="DVX51" s="1">
        <f>'[1] Sur '!DVX87</f>
        <v>0</v>
      </c>
      <c r="DVY51" s="1">
        <f>'[1] Sur '!DVY87</f>
        <v>0</v>
      </c>
      <c r="DVZ51" s="1">
        <f>'[1] Sur '!DVZ87</f>
        <v>0</v>
      </c>
      <c r="DWA51" s="1">
        <f>'[1] Sur '!DWA87</f>
        <v>0</v>
      </c>
      <c r="DWB51" s="1">
        <f>'[1] Sur '!DWB87</f>
        <v>0</v>
      </c>
      <c r="DWC51" s="1">
        <f>'[1] Sur '!DWC87</f>
        <v>0</v>
      </c>
      <c r="DWD51" s="1">
        <f>'[1] Sur '!DWD87</f>
        <v>0</v>
      </c>
      <c r="DWE51" s="1">
        <f>'[1] Sur '!DWE87</f>
        <v>0</v>
      </c>
      <c r="DWF51" s="1">
        <f>'[1] Sur '!DWF87</f>
        <v>0</v>
      </c>
      <c r="DWG51" s="1">
        <f>'[1] Sur '!DWG87</f>
        <v>0</v>
      </c>
      <c r="DWH51" s="1">
        <f>'[1] Sur '!DWH87</f>
        <v>0</v>
      </c>
      <c r="DWI51" s="1">
        <f>'[1] Sur '!DWI87</f>
        <v>0</v>
      </c>
      <c r="DWJ51" s="1">
        <f>'[1] Sur '!DWJ87</f>
        <v>0</v>
      </c>
      <c r="DWK51" s="1">
        <f>'[1] Sur '!DWK87</f>
        <v>0</v>
      </c>
      <c r="DWL51" s="1">
        <f>'[1] Sur '!DWL87</f>
        <v>0</v>
      </c>
      <c r="DWM51" s="1">
        <f>'[1] Sur '!DWM87</f>
        <v>0</v>
      </c>
      <c r="DWN51" s="1">
        <f>'[1] Sur '!DWN87</f>
        <v>0</v>
      </c>
      <c r="DWO51" s="1">
        <f>'[1] Sur '!DWO87</f>
        <v>0</v>
      </c>
      <c r="DWP51" s="1">
        <f>'[1] Sur '!DWP87</f>
        <v>0</v>
      </c>
      <c r="DWQ51" s="1">
        <f>'[1] Sur '!DWQ87</f>
        <v>0</v>
      </c>
      <c r="DWR51" s="1">
        <f>'[1] Sur '!DWR87</f>
        <v>0</v>
      </c>
      <c r="DWS51" s="1">
        <f>'[1] Sur '!DWS87</f>
        <v>0</v>
      </c>
      <c r="DWT51" s="1">
        <f>'[1] Sur '!DWT87</f>
        <v>0</v>
      </c>
      <c r="DWU51" s="1">
        <f>'[1] Sur '!DWU87</f>
        <v>0</v>
      </c>
      <c r="DWV51" s="1">
        <f>'[1] Sur '!DWV87</f>
        <v>0</v>
      </c>
      <c r="DWW51" s="1">
        <f>'[1] Sur '!DWW87</f>
        <v>0</v>
      </c>
      <c r="DWX51" s="1">
        <f>'[1] Sur '!DWX87</f>
        <v>0</v>
      </c>
      <c r="DWY51" s="1">
        <f>'[1] Sur '!DWY87</f>
        <v>0</v>
      </c>
      <c r="DWZ51" s="1">
        <f>'[1] Sur '!DWZ87</f>
        <v>0</v>
      </c>
      <c r="DXA51" s="1">
        <f>'[1] Sur '!DXA87</f>
        <v>0</v>
      </c>
      <c r="DXB51" s="1">
        <f>'[1] Sur '!DXB87</f>
        <v>0</v>
      </c>
      <c r="DXC51" s="1">
        <f>'[1] Sur '!DXC87</f>
        <v>0</v>
      </c>
      <c r="DXD51" s="1">
        <f>'[1] Sur '!DXD87</f>
        <v>0</v>
      </c>
      <c r="DXE51" s="1">
        <f>'[1] Sur '!DXE87</f>
        <v>0</v>
      </c>
      <c r="DXF51" s="1">
        <f>'[1] Sur '!DXF87</f>
        <v>0</v>
      </c>
      <c r="DXG51" s="1">
        <f>'[1] Sur '!DXG87</f>
        <v>0</v>
      </c>
      <c r="DXH51" s="1">
        <f>'[1] Sur '!DXH87</f>
        <v>0</v>
      </c>
      <c r="DXI51" s="1">
        <f>'[1] Sur '!DXI87</f>
        <v>0</v>
      </c>
      <c r="DXJ51" s="1">
        <f>'[1] Sur '!DXJ87</f>
        <v>0</v>
      </c>
      <c r="DXK51" s="1">
        <f>'[1] Sur '!DXK87</f>
        <v>0</v>
      </c>
      <c r="DXL51" s="1">
        <f>'[1] Sur '!DXL87</f>
        <v>0</v>
      </c>
      <c r="DXM51" s="1">
        <f>'[1] Sur '!DXM87</f>
        <v>0</v>
      </c>
      <c r="DXN51" s="1">
        <f>'[1] Sur '!DXN87</f>
        <v>0</v>
      </c>
      <c r="DXO51" s="1">
        <f>'[1] Sur '!DXO87</f>
        <v>0</v>
      </c>
      <c r="DXP51" s="1">
        <f>'[1] Sur '!DXP87</f>
        <v>0</v>
      </c>
      <c r="DXQ51" s="1">
        <f>'[1] Sur '!DXQ87</f>
        <v>0</v>
      </c>
      <c r="DXR51" s="1">
        <f>'[1] Sur '!DXR87</f>
        <v>0</v>
      </c>
      <c r="DXS51" s="1">
        <f>'[1] Sur '!DXS87</f>
        <v>0</v>
      </c>
      <c r="DXT51" s="1">
        <f>'[1] Sur '!DXT87</f>
        <v>0</v>
      </c>
      <c r="DXU51" s="1">
        <f>'[1] Sur '!DXU87</f>
        <v>0</v>
      </c>
      <c r="DXV51" s="1">
        <f>'[1] Sur '!DXV87</f>
        <v>0</v>
      </c>
      <c r="DXW51" s="1">
        <f>'[1] Sur '!DXW87</f>
        <v>0</v>
      </c>
      <c r="DXX51" s="1">
        <f>'[1] Sur '!DXX87</f>
        <v>0</v>
      </c>
      <c r="DXY51" s="1">
        <f>'[1] Sur '!DXY87</f>
        <v>0</v>
      </c>
      <c r="DXZ51" s="1">
        <f>'[1] Sur '!DXZ87</f>
        <v>0</v>
      </c>
      <c r="DYA51" s="1">
        <f>'[1] Sur '!DYA87</f>
        <v>0</v>
      </c>
      <c r="DYB51" s="1">
        <f>'[1] Sur '!DYB87</f>
        <v>0</v>
      </c>
      <c r="DYC51" s="1">
        <f>'[1] Sur '!DYC87</f>
        <v>0</v>
      </c>
      <c r="DYD51" s="1">
        <f>'[1] Sur '!DYD87</f>
        <v>0</v>
      </c>
      <c r="DYE51" s="1">
        <f>'[1] Sur '!DYE87</f>
        <v>0</v>
      </c>
      <c r="DYF51" s="1">
        <f>'[1] Sur '!DYF87</f>
        <v>0</v>
      </c>
      <c r="DYG51" s="1">
        <f>'[1] Sur '!DYG87</f>
        <v>0</v>
      </c>
      <c r="DYH51" s="1">
        <f>'[1] Sur '!DYH87</f>
        <v>0</v>
      </c>
      <c r="DYI51" s="1">
        <f>'[1] Sur '!DYI87</f>
        <v>0</v>
      </c>
      <c r="DYJ51" s="1">
        <f>'[1] Sur '!DYJ87</f>
        <v>0</v>
      </c>
      <c r="DYK51" s="1">
        <f>'[1] Sur '!DYK87</f>
        <v>0</v>
      </c>
      <c r="DYL51" s="1">
        <f>'[1] Sur '!DYL87</f>
        <v>0</v>
      </c>
      <c r="DYM51" s="1">
        <f>'[1] Sur '!DYM87</f>
        <v>0</v>
      </c>
      <c r="DYN51" s="1">
        <f>'[1] Sur '!DYN87</f>
        <v>0</v>
      </c>
      <c r="DYO51" s="1">
        <f>'[1] Sur '!DYO87</f>
        <v>0</v>
      </c>
      <c r="DYP51" s="1">
        <f>'[1] Sur '!DYP87</f>
        <v>0</v>
      </c>
      <c r="DYQ51" s="1">
        <f>'[1] Sur '!DYQ87</f>
        <v>0</v>
      </c>
      <c r="DYR51" s="1">
        <f>'[1] Sur '!DYR87</f>
        <v>0</v>
      </c>
      <c r="DYS51" s="1">
        <f>'[1] Sur '!DYS87</f>
        <v>0</v>
      </c>
      <c r="DYT51" s="1">
        <f>'[1] Sur '!DYT87</f>
        <v>0</v>
      </c>
      <c r="DYU51" s="1">
        <f>'[1] Sur '!DYU87</f>
        <v>0</v>
      </c>
      <c r="DYV51" s="1">
        <f>'[1] Sur '!DYV87</f>
        <v>0</v>
      </c>
      <c r="DYW51" s="1">
        <f>'[1] Sur '!DYW87</f>
        <v>0</v>
      </c>
      <c r="DYX51" s="1">
        <f>'[1] Sur '!DYX87</f>
        <v>0</v>
      </c>
      <c r="DYY51" s="1">
        <f>'[1] Sur '!DYY87</f>
        <v>0</v>
      </c>
      <c r="DYZ51" s="1">
        <f>'[1] Sur '!DYZ87</f>
        <v>0</v>
      </c>
      <c r="DZA51" s="1">
        <f>'[1] Sur '!DZA87</f>
        <v>0</v>
      </c>
      <c r="DZB51" s="1">
        <f>'[1] Sur '!DZB87</f>
        <v>0</v>
      </c>
      <c r="DZC51" s="1">
        <f>'[1] Sur '!DZC87</f>
        <v>0</v>
      </c>
      <c r="DZD51" s="1">
        <f>'[1] Sur '!DZD87</f>
        <v>0</v>
      </c>
      <c r="DZE51" s="1">
        <f>'[1] Sur '!DZE87</f>
        <v>0</v>
      </c>
      <c r="DZF51" s="1">
        <f>'[1] Sur '!DZF87</f>
        <v>0</v>
      </c>
      <c r="DZG51" s="1">
        <f>'[1] Sur '!DZG87</f>
        <v>0</v>
      </c>
      <c r="DZH51" s="1">
        <f>'[1] Sur '!DZH87</f>
        <v>0</v>
      </c>
      <c r="DZI51" s="1">
        <f>'[1] Sur '!DZI87</f>
        <v>0</v>
      </c>
      <c r="DZJ51" s="1">
        <f>'[1] Sur '!DZJ87</f>
        <v>0</v>
      </c>
      <c r="DZK51" s="1">
        <f>'[1] Sur '!DZK87</f>
        <v>0</v>
      </c>
      <c r="DZL51" s="1">
        <f>'[1] Sur '!DZL87</f>
        <v>0</v>
      </c>
      <c r="DZM51" s="1">
        <f>'[1] Sur '!DZM87</f>
        <v>0</v>
      </c>
      <c r="DZN51" s="1">
        <f>'[1] Sur '!DZN87</f>
        <v>0</v>
      </c>
      <c r="DZO51" s="1">
        <f>'[1] Sur '!DZO87</f>
        <v>0</v>
      </c>
      <c r="DZP51" s="1">
        <f>'[1] Sur '!DZP87</f>
        <v>0</v>
      </c>
      <c r="DZQ51" s="1">
        <f>'[1] Sur '!DZQ87</f>
        <v>0</v>
      </c>
      <c r="DZR51" s="1">
        <f>'[1] Sur '!DZR87</f>
        <v>0</v>
      </c>
      <c r="DZS51" s="1">
        <f>'[1] Sur '!DZS87</f>
        <v>0</v>
      </c>
      <c r="DZT51" s="1">
        <f>'[1] Sur '!DZT87</f>
        <v>0</v>
      </c>
      <c r="DZU51" s="1">
        <f>'[1] Sur '!DZU87</f>
        <v>0</v>
      </c>
      <c r="DZV51" s="1">
        <f>'[1] Sur '!DZV87</f>
        <v>0</v>
      </c>
      <c r="DZW51" s="1">
        <f>'[1] Sur '!DZW87</f>
        <v>0</v>
      </c>
      <c r="DZX51" s="1">
        <f>'[1] Sur '!DZX87</f>
        <v>0</v>
      </c>
      <c r="DZY51" s="1">
        <f>'[1] Sur '!DZY87</f>
        <v>0</v>
      </c>
      <c r="DZZ51" s="1">
        <f>'[1] Sur '!DZZ87</f>
        <v>0</v>
      </c>
      <c r="EAA51" s="1">
        <f>'[1] Sur '!EAA87</f>
        <v>0</v>
      </c>
      <c r="EAB51" s="1">
        <f>'[1] Sur '!EAB87</f>
        <v>0</v>
      </c>
      <c r="EAC51" s="1">
        <f>'[1] Sur '!EAC87</f>
        <v>0</v>
      </c>
      <c r="EAD51" s="1">
        <f>'[1] Sur '!EAD87</f>
        <v>0</v>
      </c>
      <c r="EAE51" s="1">
        <f>'[1] Sur '!EAE87</f>
        <v>0</v>
      </c>
      <c r="EAF51" s="1">
        <f>'[1] Sur '!EAF87</f>
        <v>0</v>
      </c>
      <c r="EAG51" s="1">
        <f>'[1] Sur '!EAG87</f>
        <v>0</v>
      </c>
      <c r="EAH51" s="1">
        <f>'[1] Sur '!EAH87</f>
        <v>0</v>
      </c>
      <c r="EAI51" s="1">
        <f>'[1] Sur '!EAI87</f>
        <v>0</v>
      </c>
      <c r="EAJ51" s="1">
        <f>'[1] Sur '!EAJ87</f>
        <v>0</v>
      </c>
      <c r="EAK51" s="1">
        <f>'[1] Sur '!EAK87</f>
        <v>0</v>
      </c>
      <c r="EAL51" s="1">
        <f>'[1] Sur '!EAL87</f>
        <v>0</v>
      </c>
      <c r="EAM51" s="1">
        <f>'[1] Sur '!EAM87</f>
        <v>0</v>
      </c>
      <c r="EAN51" s="1">
        <f>'[1] Sur '!EAN87</f>
        <v>0</v>
      </c>
      <c r="EAO51" s="1">
        <f>'[1] Sur '!EAO87</f>
        <v>0</v>
      </c>
      <c r="EAP51" s="1">
        <f>'[1] Sur '!EAP87</f>
        <v>0</v>
      </c>
      <c r="EAQ51" s="1">
        <f>'[1] Sur '!EAQ87</f>
        <v>0</v>
      </c>
      <c r="EAR51" s="1">
        <f>'[1] Sur '!EAR87</f>
        <v>0</v>
      </c>
      <c r="EAS51" s="1">
        <f>'[1] Sur '!EAS87</f>
        <v>0</v>
      </c>
      <c r="EAT51" s="1">
        <f>'[1] Sur '!EAT87</f>
        <v>0</v>
      </c>
      <c r="EAU51" s="1">
        <f>'[1] Sur '!EAU87</f>
        <v>0</v>
      </c>
      <c r="EAV51" s="1">
        <f>'[1] Sur '!EAV87</f>
        <v>0</v>
      </c>
      <c r="EAW51" s="1">
        <f>'[1] Sur '!EAW87</f>
        <v>0</v>
      </c>
      <c r="EAX51" s="1">
        <f>'[1] Sur '!EAX87</f>
        <v>0</v>
      </c>
      <c r="EAY51" s="1">
        <f>'[1] Sur '!EAY87</f>
        <v>0</v>
      </c>
      <c r="EAZ51" s="1">
        <f>'[1] Sur '!EAZ87</f>
        <v>0</v>
      </c>
      <c r="EBA51" s="1">
        <f>'[1] Sur '!EBA87</f>
        <v>0</v>
      </c>
      <c r="EBB51" s="1">
        <f>'[1] Sur '!EBB87</f>
        <v>0</v>
      </c>
      <c r="EBC51" s="1">
        <f>'[1] Sur '!EBC87</f>
        <v>0</v>
      </c>
      <c r="EBD51" s="1">
        <f>'[1] Sur '!EBD87</f>
        <v>0</v>
      </c>
      <c r="EBE51" s="1">
        <f>'[1] Sur '!EBE87</f>
        <v>0</v>
      </c>
      <c r="EBF51" s="1">
        <f>'[1] Sur '!EBF87</f>
        <v>0</v>
      </c>
      <c r="EBG51" s="1">
        <f>'[1] Sur '!EBG87</f>
        <v>0</v>
      </c>
      <c r="EBH51" s="1">
        <f>'[1] Sur '!EBH87</f>
        <v>0</v>
      </c>
      <c r="EBI51" s="1">
        <f>'[1] Sur '!EBI87</f>
        <v>0</v>
      </c>
      <c r="EBJ51" s="1">
        <f>'[1] Sur '!EBJ87</f>
        <v>0</v>
      </c>
      <c r="EBK51" s="1">
        <f>'[1] Sur '!EBK87</f>
        <v>0</v>
      </c>
      <c r="EBL51" s="1">
        <f>'[1] Sur '!EBL87</f>
        <v>0</v>
      </c>
      <c r="EBM51" s="1">
        <f>'[1] Sur '!EBM87</f>
        <v>0</v>
      </c>
      <c r="EBN51" s="1">
        <f>'[1] Sur '!EBN87</f>
        <v>0</v>
      </c>
      <c r="EBO51" s="1">
        <f>'[1] Sur '!EBO87</f>
        <v>0</v>
      </c>
      <c r="EBP51" s="1">
        <f>'[1] Sur '!EBP87</f>
        <v>0</v>
      </c>
      <c r="EBQ51" s="1">
        <f>'[1] Sur '!EBQ87</f>
        <v>0</v>
      </c>
      <c r="EBR51" s="1">
        <f>'[1] Sur '!EBR87</f>
        <v>0</v>
      </c>
      <c r="EBS51" s="1">
        <f>'[1] Sur '!EBS87</f>
        <v>0</v>
      </c>
      <c r="EBT51" s="1">
        <f>'[1] Sur '!EBT87</f>
        <v>0</v>
      </c>
      <c r="EBU51" s="1">
        <f>'[1] Sur '!EBU87</f>
        <v>0</v>
      </c>
      <c r="EBV51" s="1">
        <f>'[1] Sur '!EBV87</f>
        <v>0</v>
      </c>
      <c r="EBW51" s="1">
        <f>'[1] Sur '!EBW87</f>
        <v>0</v>
      </c>
      <c r="EBX51" s="1">
        <f>'[1] Sur '!EBX87</f>
        <v>0</v>
      </c>
      <c r="EBY51" s="1">
        <f>'[1] Sur '!EBY87</f>
        <v>0</v>
      </c>
      <c r="EBZ51" s="1">
        <f>'[1] Sur '!EBZ87</f>
        <v>0</v>
      </c>
      <c r="ECA51" s="1">
        <f>'[1] Sur '!ECA87</f>
        <v>0</v>
      </c>
      <c r="ECB51" s="1">
        <f>'[1] Sur '!ECB87</f>
        <v>0</v>
      </c>
      <c r="ECC51" s="1">
        <f>'[1] Sur '!ECC87</f>
        <v>0</v>
      </c>
      <c r="ECD51" s="1">
        <f>'[1] Sur '!ECD87</f>
        <v>0</v>
      </c>
      <c r="ECE51" s="1">
        <f>'[1] Sur '!ECE87</f>
        <v>0</v>
      </c>
      <c r="ECF51" s="1">
        <f>'[1] Sur '!ECF87</f>
        <v>0</v>
      </c>
      <c r="ECG51" s="1">
        <f>'[1] Sur '!ECG87</f>
        <v>0</v>
      </c>
      <c r="ECH51" s="1">
        <f>'[1] Sur '!ECH87</f>
        <v>0</v>
      </c>
      <c r="ECI51" s="1">
        <f>'[1] Sur '!ECI87</f>
        <v>0</v>
      </c>
      <c r="ECJ51" s="1">
        <f>'[1] Sur '!ECJ87</f>
        <v>0</v>
      </c>
      <c r="ECK51" s="1">
        <f>'[1] Sur '!ECK87</f>
        <v>0</v>
      </c>
      <c r="ECL51" s="1">
        <f>'[1] Sur '!ECL87</f>
        <v>0</v>
      </c>
      <c r="ECM51" s="1">
        <f>'[1] Sur '!ECM87</f>
        <v>0</v>
      </c>
      <c r="ECN51" s="1">
        <f>'[1] Sur '!ECN87</f>
        <v>0</v>
      </c>
      <c r="ECO51" s="1">
        <f>'[1] Sur '!ECO87</f>
        <v>0</v>
      </c>
      <c r="ECP51" s="1">
        <f>'[1] Sur '!ECP87</f>
        <v>0</v>
      </c>
      <c r="ECQ51" s="1">
        <f>'[1] Sur '!ECQ87</f>
        <v>0</v>
      </c>
      <c r="ECR51" s="1">
        <f>'[1] Sur '!ECR87</f>
        <v>0</v>
      </c>
      <c r="ECS51" s="1">
        <f>'[1] Sur '!ECS87</f>
        <v>0</v>
      </c>
      <c r="ECT51" s="1">
        <f>'[1] Sur '!ECT87</f>
        <v>0</v>
      </c>
      <c r="ECU51" s="1">
        <f>'[1] Sur '!ECU87</f>
        <v>0</v>
      </c>
      <c r="ECV51" s="1">
        <f>'[1] Sur '!ECV87</f>
        <v>0</v>
      </c>
      <c r="ECW51" s="1">
        <f>'[1] Sur '!ECW87</f>
        <v>0</v>
      </c>
      <c r="ECX51" s="1">
        <f>'[1] Sur '!ECX87</f>
        <v>0</v>
      </c>
      <c r="ECY51" s="1">
        <f>'[1] Sur '!ECY87</f>
        <v>0</v>
      </c>
      <c r="ECZ51" s="1">
        <f>'[1] Sur '!ECZ87</f>
        <v>0</v>
      </c>
      <c r="EDA51" s="1">
        <f>'[1] Sur '!EDA87</f>
        <v>0</v>
      </c>
      <c r="EDB51" s="1">
        <f>'[1] Sur '!EDB87</f>
        <v>0</v>
      </c>
      <c r="EDC51" s="1">
        <f>'[1] Sur '!EDC87</f>
        <v>0</v>
      </c>
      <c r="EDD51" s="1">
        <f>'[1] Sur '!EDD87</f>
        <v>0</v>
      </c>
      <c r="EDE51" s="1">
        <f>'[1] Sur '!EDE87</f>
        <v>0</v>
      </c>
      <c r="EDF51" s="1">
        <f>'[1] Sur '!EDF87</f>
        <v>0</v>
      </c>
      <c r="EDG51" s="1">
        <f>'[1] Sur '!EDG87</f>
        <v>0</v>
      </c>
      <c r="EDH51" s="1">
        <f>'[1] Sur '!EDH87</f>
        <v>0</v>
      </c>
      <c r="EDI51" s="1">
        <f>'[1] Sur '!EDI87</f>
        <v>0</v>
      </c>
      <c r="EDJ51" s="1">
        <f>'[1] Sur '!EDJ87</f>
        <v>0</v>
      </c>
      <c r="EDK51" s="1">
        <f>'[1] Sur '!EDK87</f>
        <v>0</v>
      </c>
      <c r="EDL51" s="1">
        <f>'[1] Sur '!EDL87</f>
        <v>0</v>
      </c>
      <c r="EDM51" s="1">
        <f>'[1] Sur '!EDM87</f>
        <v>0</v>
      </c>
      <c r="EDN51" s="1">
        <f>'[1] Sur '!EDN87</f>
        <v>0</v>
      </c>
      <c r="EDO51" s="1">
        <f>'[1] Sur '!EDO87</f>
        <v>0</v>
      </c>
      <c r="EDP51" s="1">
        <f>'[1] Sur '!EDP87</f>
        <v>0</v>
      </c>
      <c r="EDQ51" s="1">
        <f>'[1] Sur '!EDQ87</f>
        <v>0</v>
      </c>
      <c r="EDR51" s="1">
        <f>'[1] Sur '!EDR87</f>
        <v>0</v>
      </c>
      <c r="EDS51" s="1">
        <f>'[1] Sur '!EDS87</f>
        <v>0</v>
      </c>
      <c r="EDT51" s="1">
        <f>'[1] Sur '!EDT87</f>
        <v>0</v>
      </c>
      <c r="EDU51" s="1">
        <f>'[1] Sur '!EDU87</f>
        <v>0</v>
      </c>
      <c r="EDV51" s="1">
        <f>'[1] Sur '!EDV87</f>
        <v>0</v>
      </c>
      <c r="EDW51" s="1">
        <f>'[1] Sur '!EDW87</f>
        <v>0</v>
      </c>
      <c r="EDX51" s="1">
        <f>'[1] Sur '!EDX87</f>
        <v>0</v>
      </c>
      <c r="EDY51" s="1">
        <f>'[1] Sur '!EDY87</f>
        <v>0</v>
      </c>
      <c r="EDZ51" s="1">
        <f>'[1] Sur '!EDZ87</f>
        <v>0</v>
      </c>
      <c r="EEA51" s="1">
        <f>'[1] Sur '!EEA87</f>
        <v>0</v>
      </c>
      <c r="EEB51" s="1">
        <f>'[1] Sur '!EEB87</f>
        <v>0</v>
      </c>
      <c r="EEC51" s="1">
        <f>'[1] Sur '!EEC87</f>
        <v>0</v>
      </c>
      <c r="EED51" s="1">
        <f>'[1] Sur '!EED87</f>
        <v>0</v>
      </c>
      <c r="EEE51" s="1">
        <f>'[1] Sur '!EEE87</f>
        <v>0</v>
      </c>
      <c r="EEF51" s="1">
        <f>'[1] Sur '!EEF87</f>
        <v>0</v>
      </c>
      <c r="EEG51" s="1">
        <f>'[1] Sur '!EEG87</f>
        <v>0</v>
      </c>
      <c r="EEH51" s="1">
        <f>'[1] Sur '!EEH87</f>
        <v>0</v>
      </c>
      <c r="EEI51" s="1">
        <f>'[1] Sur '!EEI87</f>
        <v>0</v>
      </c>
      <c r="EEJ51" s="1">
        <f>'[1] Sur '!EEJ87</f>
        <v>0</v>
      </c>
      <c r="EEK51" s="1">
        <f>'[1] Sur '!EEK87</f>
        <v>0</v>
      </c>
      <c r="EEL51" s="1">
        <f>'[1] Sur '!EEL87</f>
        <v>0</v>
      </c>
      <c r="EEM51" s="1">
        <f>'[1] Sur '!EEM87</f>
        <v>0</v>
      </c>
      <c r="EEN51" s="1">
        <f>'[1] Sur '!EEN87</f>
        <v>0</v>
      </c>
      <c r="EEO51" s="1">
        <f>'[1] Sur '!EEO87</f>
        <v>0</v>
      </c>
      <c r="EEP51" s="1">
        <f>'[1] Sur '!EEP87</f>
        <v>0</v>
      </c>
      <c r="EEQ51" s="1">
        <f>'[1] Sur '!EEQ87</f>
        <v>0</v>
      </c>
      <c r="EER51" s="1">
        <f>'[1] Sur '!EER87</f>
        <v>0</v>
      </c>
      <c r="EES51" s="1">
        <f>'[1] Sur '!EES87</f>
        <v>0</v>
      </c>
      <c r="EET51" s="1">
        <f>'[1] Sur '!EET87</f>
        <v>0</v>
      </c>
      <c r="EEU51" s="1">
        <f>'[1] Sur '!EEU87</f>
        <v>0</v>
      </c>
      <c r="EEV51" s="1">
        <f>'[1] Sur '!EEV87</f>
        <v>0</v>
      </c>
      <c r="EEW51" s="1">
        <f>'[1] Sur '!EEW87</f>
        <v>0</v>
      </c>
      <c r="EEX51" s="1">
        <f>'[1] Sur '!EEX87</f>
        <v>0</v>
      </c>
      <c r="EEY51" s="1">
        <f>'[1] Sur '!EEY87</f>
        <v>0</v>
      </c>
      <c r="EEZ51" s="1">
        <f>'[1] Sur '!EEZ87</f>
        <v>0</v>
      </c>
      <c r="EFA51" s="1">
        <f>'[1] Sur '!EFA87</f>
        <v>0</v>
      </c>
      <c r="EFB51" s="1">
        <f>'[1] Sur '!EFB87</f>
        <v>0</v>
      </c>
      <c r="EFC51" s="1">
        <f>'[1] Sur '!EFC87</f>
        <v>0</v>
      </c>
      <c r="EFD51" s="1">
        <f>'[1] Sur '!EFD87</f>
        <v>0</v>
      </c>
      <c r="EFE51" s="1">
        <f>'[1] Sur '!EFE87</f>
        <v>0</v>
      </c>
      <c r="EFF51" s="1">
        <f>'[1] Sur '!EFF87</f>
        <v>0</v>
      </c>
      <c r="EFG51" s="1">
        <f>'[1] Sur '!EFG87</f>
        <v>0</v>
      </c>
      <c r="EFH51" s="1">
        <f>'[1] Sur '!EFH87</f>
        <v>0</v>
      </c>
      <c r="EFI51" s="1">
        <f>'[1] Sur '!EFI87</f>
        <v>0</v>
      </c>
      <c r="EFJ51" s="1">
        <f>'[1] Sur '!EFJ87</f>
        <v>0</v>
      </c>
      <c r="EFK51" s="1">
        <f>'[1] Sur '!EFK87</f>
        <v>0</v>
      </c>
      <c r="EFL51" s="1">
        <f>'[1] Sur '!EFL87</f>
        <v>0</v>
      </c>
      <c r="EFM51" s="1">
        <f>'[1] Sur '!EFM87</f>
        <v>0</v>
      </c>
      <c r="EFN51" s="1">
        <f>'[1] Sur '!EFN87</f>
        <v>0</v>
      </c>
      <c r="EFO51" s="1">
        <f>'[1] Sur '!EFO87</f>
        <v>0</v>
      </c>
      <c r="EFP51" s="1">
        <f>'[1] Sur '!EFP87</f>
        <v>0</v>
      </c>
      <c r="EFQ51" s="1">
        <f>'[1] Sur '!EFQ87</f>
        <v>0</v>
      </c>
      <c r="EFR51" s="1">
        <f>'[1] Sur '!EFR87</f>
        <v>0</v>
      </c>
      <c r="EFS51" s="1">
        <f>'[1] Sur '!EFS87</f>
        <v>0</v>
      </c>
      <c r="EFT51" s="1">
        <f>'[1] Sur '!EFT87</f>
        <v>0</v>
      </c>
      <c r="EFU51" s="1">
        <f>'[1] Sur '!EFU87</f>
        <v>0</v>
      </c>
      <c r="EFV51" s="1">
        <f>'[1] Sur '!EFV87</f>
        <v>0</v>
      </c>
      <c r="EFW51" s="1">
        <f>'[1] Sur '!EFW87</f>
        <v>0</v>
      </c>
      <c r="EFX51" s="1">
        <f>'[1] Sur '!EFX87</f>
        <v>0</v>
      </c>
      <c r="EFY51" s="1">
        <f>'[1] Sur '!EFY87</f>
        <v>0</v>
      </c>
      <c r="EFZ51" s="1">
        <f>'[1] Sur '!EFZ87</f>
        <v>0</v>
      </c>
      <c r="EGA51" s="1">
        <f>'[1] Sur '!EGA87</f>
        <v>0</v>
      </c>
      <c r="EGB51" s="1">
        <f>'[1] Sur '!EGB87</f>
        <v>0</v>
      </c>
      <c r="EGC51" s="1">
        <f>'[1] Sur '!EGC87</f>
        <v>0</v>
      </c>
      <c r="EGD51" s="1">
        <f>'[1] Sur '!EGD87</f>
        <v>0</v>
      </c>
      <c r="EGE51" s="1">
        <f>'[1] Sur '!EGE87</f>
        <v>0</v>
      </c>
      <c r="EGF51" s="1">
        <f>'[1] Sur '!EGF87</f>
        <v>0</v>
      </c>
      <c r="EGG51" s="1">
        <f>'[1] Sur '!EGG87</f>
        <v>0</v>
      </c>
      <c r="EGH51" s="1">
        <f>'[1] Sur '!EGH87</f>
        <v>0</v>
      </c>
      <c r="EGI51" s="1">
        <f>'[1] Sur '!EGI87</f>
        <v>0</v>
      </c>
      <c r="EGJ51" s="1">
        <f>'[1] Sur '!EGJ87</f>
        <v>0</v>
      </c>
      <c r="EGK51" s="1">
        <f>'[1] Sur '!EGK87</f>
        <v>0</v>
      </c>
      <c r="EGL51" s="1">
        <f>'[1] Sur '!EGL87</f>
        <v>0</v>
      </c>
      <c r="EGM51" s="1">
        <f>'[1] Sur '!EGM87</f>
        <v>0</v>
      </c>
      <c r="EGN51" s="1">
        <f>'[1] Sur '!EGN87</f>
        <v>0</v>
      </c>
      <c r="EGO51" s="1">
        <f>'[1] Sur '!EGO87</f>
        <v>0</v>
      </c>
      <c r="EGP51" s="1">
        <f>'[1] Sur '!EGP87</f>
        <v>0</v>
      </c>
      <c r="EGQ51" s="1">
        <f>'[1] Sur '!EGQ87</f>
        <v>0</v>
      </c>
      <c r="EGR51" s="1">
        <f>'[1] Sur '!EGR87</f>
        <v>0</v>
      </c>
      <c r="EGS51" s="1">
        <f>'[1] Sur '!EGS87</f>
        <v>0</v>
      </c>
      <c r="EGT51" s="1">
        <f>'[1] Sur '!EGT87</f>
        <v>0</v>
      </c>
      <c r="EGU51" s="1">
        <f>'[1] Sur '!EGU87</f>
        <v>0</v>
      </c>
      <c r="EGV51" s="1">
        <f>'[1] Sur '!EGV87</f>
        <v>0</v>
      </c>
      <c r="EGW51" s="1">
        <f>'[1] Sur '!EGW87</f>
        <v>0</v>
      </c>
      <c r="EGX51" s="1">
        <f>'[1] Sur '!EGX87</f>
        <v>0</v>
      </c>
      <c r="EGY51" s="1">
        <f>'[1] Sur '!EGY87</f>
        <v>0</v>
      </c>
      <c r="EGZ51" s="1">
        <f>'[1] Sur '!EGZ87</f>
        <v>0</v>
      </c>
      <c r="EHA51" s="1">
        <f>'[1] Sur '!EHA87</f>
        <v>0</v>
      </c>
      <c r="EHB51" s="1">
        <f>'[1] Sur '!EHB87</f>
        <v>0</v>
      </c>
      <c r="EHC51" s="1">
        <f>'[1] Sur '!EHC87</f>
        <v>0</v>
      </c>
      <c r="EHD51" s="1">
        <f>'[1] Sur '!EHD87</f>
        <v>0</v>
      </c>
      <c r="EHE51" s="1">
        <f>'[1] Sur '!EHE87</f>
        <v>0</v>
      </c>
      <c r="EHF51" s="1">
        <f>'[1] Sur '!EHF87</f>
        <v>0</v>
      </c>
      <c r="EHG51" s="1">
        <f>'[1] Sur '!EHG87</f>
        <v>0</v>
      </c>
      <c r="EHH51" s="1">
        <f>'[1] Sur '!EHH87</f>
        <v>0</v>
      </c>
      <c r="EHI51" s="1">
        <f>'[1] Sur '!EHI87</f>
        <v>0</v>
      </c>
      <c r="EHJ51" s="1">
        <f>'[1] Sur '!EHJ87</f>
        <v>0</v>
      </c>
      <c r="EHK51" s="1">
        <f>'[1] Sur '!EHK87</f>
        <v>0</v>
      </c>
      <c r="EHL51" s="1">
        <f>'[1] Sur '!EHL87</f>
        <v>0</v>
      </c>
      <c r="EHM51" s="1">
        <f>'[1] Sur '!EHM87</f>
        <v>0</v>
      </c>
      <c r="EHN51" s="1">
        <f>'[1] Sur '!EHN87</f>
        <v>0</v>
      </c>
      <c r="EHO51" s="1">
        <f>'[1] Sur '!EHO87</f>
        <v>0</v>
      </c>
      <c r="EHP51" s="1">
        <f>'[1] Sur '!EHP87</f>
        <v>0</v>
      </c>
      <c r="EHQ51" s="1">
        <f>'[1] Sur '!EHQ87</f>
        <v>0</v>
      </c>
      <c r="EHR51" s="1">
        <f>'[1] Sur '!EHR87</f>
        <v>0</v>
      </c>
      <c r="EHS51" s="1">
        <f>'[1] Sur '!EHS87</f>
        <v>0</v>
      </c>
      <c r="EHT51" s="1">
        <f>'[1] Sur '!EHT87</f>
        <v>0</v>
      </c>
      <c r="EHU51" s="1">
        <f>'[1] Sur '!EHU87</f>
        <v>0</v>
      </c>
      <c r="EHV51" s="1">
        <f>'[1] Sur '!EHV87</f>
        <v>0</v>
      </c>
      <c r="EHW51" s="1">
        <f>'[1] Sur '!EHW87</f>
        <v>0</v>
      </c>
      <c r="EHX51" s="1">
        <f>'[1] Sur '!EHX87</f>
        <v>0</v>
      </c>
      <c r="EHY51" s="1">
        <f>'[1] Sur '!EHY87</f>
        <v>0</v>
      </c>
      <c r="EHZ51" s="1">
        <f>'[1] Sur '!EHZ87</f>
        <v>0</v>
      </c>
      <c r="EIA51" s="1">
        <f>'[1] Sur '!EIA87</f>
        <v>0</v>
      </c>
      <c r="EIB51" s="1">
        <f>'[1] Sur '!EIB87</f>
        <v>0</v>
      </c>
      <c r="EIC51" s="1">
        <f>'[1] Sur '!EIC87</f>
        <v>0</v>
      </c>
      <c r="EID51" s="1">
        <f>'[1] Sur '!EID87</f>
        <v>0</v>
      </c>
      <c r="EIE51" s="1">
        <f>'[1] Sur '!EIE87</f>
        <v>0</v>
      </c>
      <c r="EIF51" s="1">
        <f>'[1] Sur '!EIF87</f>
        <v>0</v>
      </c>
      <c r="EIG51" s="1">
        <f>'[1] Sur '!EIG87</f>
        <v>0</v>
      </c>
      <c r="EIH51" s="1">
        <f>'[1] Sur '!EIH87</f>
        <v>0</v>
      </c>
      <c r="EII51" s="1">
        <f>'[1] Sur '!EII87</f>
        <v>0</v>
      </c>
      <c r="EIJ51" s="1">
        <f>'[1] Sur '!EIJ87</f>
        <v>0</v>
      </c>
      <c r="EIK51" s="1">
        <f>'[1] Sur '!EIK87</f>
        <v>0</v>
      </c>
      <c r="EIL51" s="1">
        <f>'[1] Sur '!EIL87</f>
        <v>0</v>
      </c>
      <c r="EIM51" s="1">
        <f>'[1] Sur '!EIM87</f>
        <v>0</v>
      </c>
      <c r="EIN51" s="1">
        <f>'[1] Sur '!EIN87</f>
        <v>0</v>
      </c>
      <c r="EIO51" s="1">
        <f>'[1] Sur '!EIO87</f>
        <v>0</v>
      </c>
      <c r="EIP51" s="1">
        <f>'[1] Sur '!EIP87</f>
        <v>0</v>
      </c>
      <c r="EIQ51" s="1">
        <f>'[1] Sur '!EIQ87</f>
        <v>0</v>
      </c>
      <c r="EIR51" s="1">
        <f>'[1] Sur '!EIR87</f>
        <v>0</v>
      </c>
      <c r="EIS51" s="1">
        <f>'[1] Sur '!EIS87</f>
        <v>0</v>
      </c>
      <c r="EIT51" s="1">
        <f>'[1] Sur '!EIT87</f>
        <v>0</v>
      </c>
      <c r="EIU51" s="1">
        <f>'[1] Sur '!EIU87</f>
        <v>0</v>
      </c>
      <c r="EIV51" s="1">
        <f>'[1] Sur '!EIV87</f>
        <v>0</v>
      </c>
      <c r="EIW51" s="1">
        <f>'[1] Sur '!EIW87</f>
        <v>0</v>
      </c>
      <c r="EIX51" s="1">
        <f>'[1] Sur '!EIX87</f>
        <v>0</v>
      </c>
      <c r="EIY51" s="1">
        <f>'[1] Sur '!EIY87</f>
        <v>0</v>
      </c>
      <c r="EIZ51" s="1">
        <f>'[1] Sur '!EIZ87</f>
        <v>0</v>
      </c>
      <c r="EJA51" s="1">
        <f>'[1] Sur '!EJA87</f>
        <v>0</v>
      </c>
      <c r="EJB51" s="1">
        <f>'[1] Sur '!EJB87</f>
        <v>0</v>
      </c>
      <c r="EJC51" s="1">
        <f>'[1] Sur '!EJC87</f>
        <v>0</v>
      </c>
      <c r="EJD51" s="1">
        <f>'[1] Sur '!EJD87</f>
        <v>0</v>
      </c>
      <c r="EJE51" s="1">
        <f>'[1] Sur '!EJE87</f>
        <v>0</v>
      </c>
      <c r="EJF51" s="1">
        <f>'[1] Sur '!EJF87</f>
        <v>0</v>
      </c>
      <c r="EJG51" s="1">
        <f>'[1] Sur '!EJG87</f>
        <v>0</v>
      </c>
      <c r="EJH51" s="1">
        <f>'[1] Sur '!EJH87</f>
        <v>0</v>
      </c>
      <c r="EJI51" s="1">
        <f>'[1] Sur '!EJI87</f>
        <v>0</v>
      </c>
      <c r="EJJ51" s="1">
        <f>'[1] Sur '!EJJ87</f>
        <v>0</v>
      </c>
      <c r="EJK51" s="1">
        <f>'[1] Sur '!EJK87</f>
        <v>0</v>
      </c>
      <c r="EJL51" s="1">
        <f>'[1] Sur '!EJL87</f>
        <v>0</v>
      </c>
      <c r="EJM51" s="1">
        <f>'[1] Sur '!EJM87</f>
        <v>0</v>
      </c>
      <c r="EJN51" s="1">
        <f>'[1] Sur '!EJN87</f>
        <v>0</v>
      </c>
      <c r="EJO51" s="1">
        <f>'[1] Sur '!EJO87</f>
        <v>0</v>
      </c>
      <c r="EJP51" s="1">
        <f>'[1] Sur '!EJP87</f>
        <v>0</v>
      </c>
      <c r="EJQ51" s="1">
        <f>'[1] Sur '!EJQ87</f>
        <v>0</v>
      </c>
      <c r="EJR51" s="1">
        <f>'[1] Sur '!EJR87</f>
        <v>0</v>
      </c>
      <c r="EJS51" s="1">
        <f>'[1] Sur '!EJS87</f>
        <v>0</v>
      </c>
      <c r="EJT51" s="1">
        <f>'[1] Sur '!EJT87</f>
        <v>0</v>
      </c>
      <c r="EJU51" s="1">
        <f>'[1] Sur '!EJU87</f>
        <v>0</v>
      </c>
      <c r="EJV51" s="1">
        <f>'[1] Sur '!EJV87</f>
        <v>0</v>
      </c>
      <c r="EJW51" s="1">
        <f>'[1] Sur '!EJW87</f>
        <v>0</v>
      </c>
      <c r="EJX51" s="1">
        <f>'[1] Sur '!EJX87</f>
        <v>0</v>
      </c>
      <c r="EJY51" s="1">
        <f>'[1] Sur '!EJY87</f>
        <v>0</v>
      </c>
      <c r="EJZ51" s="1">
        <f>'[1] Sur '!EJZ87</f>
        <v>0</v>
      </c>
      <c r="EKA51" s="1">
        <f>'[1] Sur '!EKA87</f>
        <v>0</v>
      </c>
      <c r="EKB51" s="1">
        <f>'[1] Sur '!EKB87</f>
        <v>0</v>
      </c>
      <c r="EKC51" s="1">
        <f>'[1] Sur '!EKC87</f>
        <v>0</v>
      </c>
      <c r="EKD51" s="1">
        <f>'[1] Sur '!EKD87</f>
        <v>0</v>
      </c>
      <c r="EKE51" s="1">
        <f>'[1] Sur '!EKE87</f>
        <v>0</v>
      </c>
      <c r="EKF51" s="1">
        <f>'[1] Sur '!EKF87</f>
        <v>0</v>
      </c>
      <c r="EKG51" s="1">
        <f>'[1] Sur '!EKG87</f>
        <v>0</v>
      </c>
      <c r="EKH51" s="1">
        <f>'[1] Sur '!EKH87</f>
        <v>0</v>
      </c>
      <c r="EKI51" s="1">
        <f>'[1] Sur '!EKI87</f>
        <v>0</v>
      </c>
      <c r="EKJ51" s="1">
        <f>'[1] Sur '!EKJ87</f>
        <v>0</v>
      </c>
      <c r="EKK51" s="1">
        <f>'[1] Sur '!EKK87</f>
        <v>0</v>
      </c>
      <c r="EKL51" s="1">
        <f>'[1] Sur '!EKL87</f>
        <v>0</v>
      </c>
      <c r="EKM51" s="1">
        <f>'[1] Sur '!EKM87</f>
        <v>0</v>
      </c>
      <c r="EKN51" s="1">
        <f>'[1] Sur '!EKN87</f>
        <v>0</v>
      </c>
      <c r="EKO51" s="1">
        <f>'[1] Sur '!EKO87</f>
        <v>0</v>
      </c>
      <c r="EKP51" s="1">
        <f>'[1] Sur '!EKP87</f>
        <v>0</v>
      </c>
      <c r="EKQ51" s="1">
        <f>'[1] Sur '!EKQ87</f>
        <v>0</v>
      </c>
      <c r="EKR51" s="1">
        <f>'[1] Sur '!EKR87</f>
        <v>0</v>
      </c>
      <c r="EKS51" s="1">
        <f>'[1] Sur '!EKS87</f>
        <v>0</v>
      </c>
      <c r="EKT51" s="1">
        <f>'[1] Sur '!EKT87</f>
        <v>0</v>
      </c>
      <c r="EKU51" s="1">
        <f>'[1] Sur '!EKU87</f>
        <v>0</v>
      </c>
      <c r="EKV51" s="1">
        <f>'[1] Sur '!EKV87</f>
        <v>0</v>
      </c>
      <c r="EKW51" s="1">
        <f>'[1] Sur '!EKW87</f>
        <v>0</v>
      </c>
      <c r="EKX51" s="1">
        <f>'[1] Sur '!EKX87</f>
        <v>0</v>
      </c>
      <c r="EKY51" s="1">
        <f>'[1] Sur '!EKY87</f>
        <v>0</v>
      </c>
      <c r="EKZ51" s="1">
        <f>'[1] Sur '!EKZ87</f>
        <v>0</v>
      </c>
      <c r="ELA51" s="1">
        <f>'[1] Sur '!ELA87</f>
        <v>0</v>
      </c>
      <c r="ELB51" s="1">
        <f>'[1] Sur '!ELB87</f>
        <v>0</v>
      </c>
      <c r="ELC51" s="1">
        <f>'[1] Sur '!ELC87</f>
        <v>0</v>
      </c>
      <c r="ELD51" s="1">
        <f>'[1] Sur '!ELD87</f>
        <v>0</v>
      </c>
      <c r="ELE51" s="1">
        <f>'[1] Sur '!ELE87</f>
        <v>0</v>
      </c>
      <c r="ELF51" s="1">
        <f>'[1] Sur '!ELF87</f>
        <v>0</v>
      </c>
      <c r="ELG51" s="1">
        <f>'[1] Sur '!ELG87</f>
        <v>0</v>
      </c>
      <c r="ELH51" s="1">
        <f>'[1] Sur '!ELH87</f>
        <v>0</v>
      </c>
      <c r="ELI51" s="1">
        <f>'[1] Sur '!ELI87</f>
        <v>0</v>
      </c>
      <c r="ELJ51" s="1">
        <f>'[1] Sur '!ELJ87</f>
        <v>0</v>
      </c>
      <c r="ELK51" s="1">
        <f>'[1] Sur '!ELK87</f>
        <v>0</v>
      </c>
      <c r="ELL51" s="1">
        <f>'[1] Sur '!ELL87</f>
        <v>0</v>
      </c>
      <c r="ELM51" s="1">
        <f>'[1] Sur '!ELM87</f>
        <v>0</v>
      </c>
      <c r="ELN51" s="1">
        <f>'[1] Sur '!ELN87</f>
        <v>0</v>
      </c>
      <c r="ELO51" s="1">
        <f>'[1] Sur '!ELO87</f>
        <v>0</v>
      </c>
      <c r="ELP51" s="1">
        <f>'[1] Sur '!ELP87</f>
        <v>0</v>
      </c>
      <c r="ELQ51" s="1">
        <f>'[1] Sur '!ELQ87</f>
        <v>0</v>
      </c>
      <c r="ELR51" s="1">
        <f>'[1] Sur '!ELR87</f>
        <v>0</v>
      </c>
      <c r="ELS51" s="1">
        <f>'[1] Sur '!ELS87</f>
        <v>0</v>
      </c>
      <c r="ELT51" s="1">
        <f>'[1] Sur '!ELT87</f>
        <v>0</v>
      </c>
      <c r="ELU51" s="1">
        <f>'[1] Sur '!ELU87</f>
        <v>0</v>
      </c>
      <c r="ELV51" s="1">
        <f>'[1] Sur '!ELV87</f>
        <v>0</v>
      </c>
      <c r="ELW51" s="1">
        <f>'[1] Sur '!ELW87</f>
        <v>0</v>
      </c>
      <c r="ELX51" s="1">
        <f>'[1] Sur '!ELX87</f>
        <v>0</v>
      </c>
      <c r="ELY51" s="1">
        <f>'[1] Sur '!ELY87</f>
        <v>0</v>
      </c>
      <c r="ELZ51" s="1">
        <f>'[1] Sur '!ELZ87</f>
        <v>0</v>
      </c>
      <c r="EMA51" s="1">
        <f>'[1] Sur '!EMA87</f>
        <v>0</v>
      </c>
      <c r="EMB51" s="1">
        <f>'[1] Sur '!EMB87</f>
        <v>0</v>
      </c>
      <c r="EMC51" s="1">
        <f>'[1] Sur '!EMC87</f>
        <v>0</v>
      </c>
      <c r="EMD51" s="1">
        <f>'[1] Sur '!EMD87</f>
        <v>0</v>
      </c>
      <c r="EME51" s="1">
        <f>'[1] Sur '!EME87</f>
        <v>0</v>
      </c>
      <c r="EMF51" s="1">
        <f>'[1] Sur '!EMF87</f>
        <v>0</v>
      </c>
      <c r="EMG51" s="1">
        <f>'[1] Sur '!EMG87</f>
        <v>0</v>
      </c>
      <c r="EMH51" s="1">
        <f>'[1] Sur '!EMH87</f>
        <v>0</v>
      </c>
      <c r="EMI51" s="1">
        <f>'[1] Sur '!EMI87</f>
        <v>0</v>
      </c>
      <c r="EMJ51" s="1">
        <f>'[1] Sur '!EMJ87</f>
        <v>0</v>
      </c>
      <c r="EMK51" s="1">
        <f>'[1] Sur '!EMK87</f>
        <v>0</v>
      </c>
      <c r="EML51" s="1">
        <f>'[1] Sur '!EML87</f>
        <v>0</v>
      </c>
      <c r="EMM51" s="1">
        <f>'[1] Sur '!EMM87</f>
        <v>0</v>
      </c>
      <c r="EMN51" s="1">
        <f>'[1] Sur '!EMN87</f>
        <v>0</v>
      </c>
      <c r="EMO51" s="1">
        <f>'[1] Sur '!EMO87</f>
        <v>0</v>
      </c>
      <c r="EMP51" s="1">
        <f>'[1] Sur '!EMP87</f>
        <v>0</v>
      </c>
      <c r="EMQ51" s="1">
        <f>'[1] Sur '!EMQ87</f>
        <v>0</v>
      </c>
      <c r="EMR51" s="1">
        <f>'[1] Sur '!EMR87</f>
        <v>0</v>
      </c>
      <c r="EMS51" s="1">
        <f>'[1] Sur '!EMS87</f>
        <v>0</v>
      </c>
      <c r="EMT51" s="1">
        <f>'[1] Sur '!EMT87</f>
        <v>0</v>
      </c>
      <c r="EMU51" s="1">
        <f>'[1] Sur '!EMU87</f>
        <v>0</v>
      </c>
      <c r="EMV51" s="1">
        <f>'[1] Sur '!EMV87</f>
        <v>0</v>
      </c>
      <c r="EMW51" s="1">
        <f>'[1] Sur '!EMW87</f>
        <v>0</v>
      </c>
      <c r="EMX51" s="1">
        <f>'[1] Sur '!EMX87</f>
        <v>0</v>
      </c>
      <c r="EMY51" s="1">
        <f>'[1] Sur '!EMY87</f>
        <v>0</v>
      </c>
      <c r="EMZ51" s="1">
        <f>'[1] Sur '!EMZ87</f>
        <v>0</v>
      </c>
      <c r="ENA51" s="1">
        <f>'[1] Sur '!ENA87</f>
        <v>0</v>
      </c>
      <c r="ENB51" s="1">
        <f>'[1] Sur '!ENB87</f>
        <v>0</v>
      </c>
      <c r="ENC51" s="1">
        <f>'[1] Sur '!ENC87</f>
        <v>0</v>
      </c>
      <c r="END51" s="1">
        <f>'[1] Sur '!END87</f>
        <v>0</v>
      </c>
      <c r="ENE51" s="1">
        <f>'[1] Sur '!ENE87</f>
        <v>0</v>
      </c>
      <c r="ENF51" s="1">
        <f>'[1] Sur '!ENF87</f>
        <v>0</v>
      </c>
      <c r="ENG51" s="1">
        <f>'[1] Sur '!ENG87</f>
        <v>0</v>
      </c>
      <c r="ENH51" s="1">
        <f>'[1] Sur '!ENH87</f>
        <v>0</v>
      </c>
      <c r="ENI51" s="1">
        <f>'[1] Sur '!ENI87</f>
        <v>0</v>
      </c>
      <c r="ENJ51" s="1">
        <f>'[1] Sur '!ENJ87</f>
        <v>0</v>
      </c>
      <c r="ENK51" s="1">
        <f>'[1] Sur '!ENK87</f>
        <v>0</v>
      </c>
      <c r="ENL51" s="1">
        <f>'[1] Sur '!ENL87</f>
        <v>0</v>
      </c>
      <c r="ENM51" s="1">
        <f>'[1] Sur '!ENM87</f>
        <v>0</v>
      </c>
      <c r="ENN51" s="1">
        <f>'[1] Sur '!ENN87</f>
        <v>0</v>
      </c>
      <c r="ENO51" s="1">
        <f>'[1] Sur '!ENO87</f>
        <v>0</v>
      </c>
      <c r="ENP51" s="1">
        <f>'[1] Sur '!ENP87</f>
        <v>0</v>
      </c>
      <c r="ENQ51" s="1">
        <f>'[1] Sur '!ENQ87</f>
        <v>0</v>
      </c>
      <c r="ENR51" s="1">
        <f>'[1] Sur '!ENR87</f>
        <v>0</v>
      </c>
      <c r="ENS51" s="1">
        <f>'[1] Sur '!ENS87</f>
        <v>0</v>
      </c>
      <c r="ENT51" s="1">
        <f>'[1] Sur '!ENT87</f>
        <v>0</v>
      </c>
      <c r="ENU51" s="1">
        <f>'[1] Sur '!ENU87</f>
        <v>0</v>
      </c>
      <c r="ENV51" s="1">
        <f>'[1] Sur '!ENV87</f>
        <v>0</v>
      </c>
      <c r="ENW51" s="1">
        <f>'[1] Sur '!ENW87</f>
        <v>0</v>
      </c>
      <c r="ENX51" s="1">
        <f>'[1] Sur '!ENX87</f>
        <v>0</v>
      </c>
      <c r="ENY51" s="1">
        <f>'[1] Sur '!ENY87</f>
        <v>0</v>
      </c>
      <c r="ENZ51" s="1">
        <f>'[1] Sur '!ENZ87</f>
        <v>0</v>
      </c>
      <c r="EOA51" s="1">
        <f>'[1] Sur '!EOA87</f>
        <v>0</v>
      </c>
      <c r="EOB51" s="1">
        <f>'[1] Sur '!EOB87</f>
        <v>0</v>
      </c>
      <c r="EOC51" s="1">
        <f>'[1] Sur '!EOC87</f>
        <v>0</v>
      </c>
      <c r="EOD51" s="1">
        <f>'[1] Sur '!EOD87</f>
        <v>0</v>
      </c>
      <c r="EOE51" s="1">
        <f>'[1] Sur '!EOE87</f>
        <v>0</v>
      </c>
      <c r="EOF51" s="1">
        <f>'[1] Sur '!EOF87</f>
        <v>0</v>
      </c>
      <c r="EOG51" s="1">
        <f>'[1] Sur '!EOG87</f>
        <v>0</v>
      </c>
      <c r="EOH51" s="1">
        <f>'[1] Sur '!EOH87</f>
        <v>0</v>
      </c>
      <c r="EOI51" s="1">
        <f>'[1] Sur '!EOI87</f>
        <v>0</v>
      </c>
      <c r="EOJ51" s="1">
        <f>'[1] Sur '!EOJ87</f>
        <v>0</v>
      </c>
      <c r="EOK51" s="1">
        <f>'[1] Sur '!EOK87</f>
        <v>0</v>
      </c>
      <c r="EOL51" s="1">
        <f>'[1] Sur '!EOL87</f>
        <v>0</v>
      </c>
      <c r="EOM51" s="1">
        <f>'[1] Sur '!EOM87</f>
        <v>0</v>
      </c>
      <c r="EON51" s="1">
        <f>'[1] Sur '!EON87</f>
        <v>0</v>
      </c>
      <c r="EOO51" s="1">
        <f>'[1] Sur '!EOO87</f>
        <v>0</v>
      </c>
      <c r="EOP51" s="1">
        <f>'[1] Sur '!EOP87</f>
        <v>0</v>
      </c>
      <c r="EOQ51" s="1">
        <f>'[1] Sur '!EOQ87</f>
        <v>0</v>
      </c>
      <c r="EOR51" s="1">
        <f>'[1] Sur '!EOR87</f>
        <v>0</v>
      </c>
      <c r="EOS51" s="1">
        <f>'[1] Sur '!EOS87</f>
        <v>0</v>
      </c>
      <c r="EOT51" s="1">
        <f>'[1] Sur '!EOT87</f>
        <v>0</v>
      </c>
      <c r="EOU51" s="1">
        <f>'[1] Sur '!EOU87</f>
        <v>0</v>
      </c>
      <c r="EOV51" s="1">
        <f>'[1] Sur '!EOV87</f>
        <v>0</v>
      </c>
      <c r="EOW51" s="1">
        <f>'[1] Sur '!EOW87</f>
        <v>0</v>
      </c>
      <c r="EOX51" s="1">
        <f>'[1] Sur '!EOX87</f>
        <v>0</v>
      </c>
      <c r="EOY51" s="1">
        <f>'[1] Sur '!EOY87</f>
        <v>0</v>
      </c>
      <c r="EOZ51" s="1">
        <f>'[1] Sur '!EOZ87</f>
        <v>0</v>
      </c>
      <c r="EPA51" s="1">
        <f>'[1] Sur '!EPA87</f>
        <v>0</v>
      </c>
      <c r="EPB51" s="1">
        <f>'[1] Sur '!EPB87</f>
        <v>0</v>
      </c>
      <c r="EPC51" s="1">
        <f>'[1] Sur '!EPC87</f>
        <v>0</v>
      </c>
      <c r="EPD51" s="1">
        <f>'[1] Sur '!EPD87</f>
        <v>0</v>
      </c>
      <c r="EPE51" s="1">
        <f>'[1] Sur '!EPE87</f>
        <v>0</v>
      </c>
      <c r="EPF51" s="1">
        <f>'[1] Sur '!EPF87</f>
        <v>0</v>
      </c>
      <c r="EPG51" s="1">
        <f>'[1] Sur '!EPG87</f>
        <v>0</v>
      </c>
      <c r="EPH51" s="1">
        <f>'[1] Sur '!EPH87</f>
        <v>0</v>
      </c>
      <c r="EPI51" s="1">
        <f>'[1] Sur '!EPI87</f>
        <v>0</v>
      </c>
      <c r="EPJ51" s="1">
        <f>'[1] Sur '!EPJ87</f>
        <v>0</v>
      </c>
      <c r="EPK51" s="1">
        <f>'[1] Sur '!EPK87</f>
        <v>0</v>
      </c>
      <c r="EPL51" s="1">
        <f>'[1] Sur '!EPL87</f>
        <v>0</v>
      </c>
      <c r="EPM51" s="1">
        <f>'[1] Sur '!EPM87</f>
        <v>0</v>
      </c>
      <c r="EPN51" s="1">
        <f>'[1] Sur '!EPN87</f>
        <v>0</v>
      </c>
      <c r="EPO51" s="1">
        <f>'[1] Sur '!EPO87</f>
        <v>0</v>
      </c>
      <c r="EPP51" s="1">
        <f>'[1] Sur '!EPP87</f>
        <v>0</v>
      </c>
      <c r="EPQ51" s="1">
        <f>'[1] Sur '!EPQ87</f>
        <v>0</v>
      </c>
      <c r="EPR51" s="1">
        <f>'[1] Sur '!EPR87</f>
        <v>0</v>
      </c>
      <c r="EPS51" s="1">
        <f>'[1] Sur '!EPS87</f>
        <v>0</v>
      </c>
      <c r="EPT51" s="1">
        <f>'[1] Sur '!EPT87</f>
        <v>0</v>
      </c>
      <c r="EPU51" s="1">
        <f>'[1] Sur '!EPU87</f>
        <v>0</v>
      </c>
      <c r="EPV51" s="1">
        <f>'[1] Sur '!EPV87</f>
        <v>0</v>
      </c>
      <c r="EPW51" s="1">
        <f>'[1] Sur '!EPW87</f>
        <v>0</v>
      </c>
      <c r="EPX51" s="1">
        <f>'[1] Sur '!EPX87</f>
        <v>0</v>
      </c>
      <c r="EPY51" s="1">
        <f>'[1] Sur '!EPY87</f>
        <v>0</v>
      </c>
      <c r="EPZ51" s="1">
        <f>'[1] Sur '!EPZ87</f>
        <v>0</v>
      </c>
      <c r="EQA51" s="1">
        <f>'[1] Sur '!EQA87</f>
        <v>0</v>
      </c>
      <c r="EQB51" s="1">
        <f>'[1] Sur '!EQB87</f>
        <v>0</v>
      </c>
      <c r="EQC51" s="1">
        <f>'[1] Sur '!EQC87</f>
        <v>0</v>
      </c>
      <c r="EQD51" s="1">
        <f>'[1] Sur '!EQD87</f>
        <v>0</v>
      </c>
      <c r="EQE51" s="1">
        <f>'[1] Sur '!EQE87</f>
        <v>0</v>
      </c>
      <c r="EQF51" s="1">
        <f>'[1] Sur '!EQF87</f>
        <v>0</v>
      </c>
      <c r="EQG51" s="1">
        <f>'[1] Sur '!EQG87</f>
        <v>0</v>
      </c>
      <c r="EQH51" s="1">
        <f>'[1] Sur '!EQH87</f>
        <v>0</v>
      </c>
      <c r="EQI51" s="1">
        <f>'[1] Sur '!EQI87</f>
        <v>0</v>
      </c>
      <c r="EQJ51" s="1">
        <f>'[1] Sur '!EQJ87</f>
        <v>0</v>
      </c>
      <c r="EQK51" s="1">
        <f>'[1] Sur '!EQK87</f>
        <v>0</v>
      </c>
      <c r="EQL51" s="1">
        <f>'[1] Sur '!EQL87</f>
        <v>0</v>
      </c>
      <c r="EQM51" s="1">
        <f>'[1] Sur '!EQM87</f>
        <v>0</v>
      </c>
      <c r="EQN51" s="1">
        <f>'[1] Sur '!EQN87</f>
        <v>0</v>
      </c>
      <c r="EQO51" s="1">
        <f>'[1] Sur '!EQO87</f>
        <v>0</v>
      </c>
      <c r="EQP51" s="1">
        <f>'[1] Sur '!EQP87</f>
        <v>0</v>
      </c>
      <c r="EQQ51" s="1">
        <f>'[1] Sur '!EQQ87</f>
        <v>0</v>
      </c>
      <c r="EQR51" s="1">
        <f>'[1] Sur '!EQR87</f>
        <v>0</v>
      </c>
      <c r="EQS51" s="1">
        <f>'[1] Sur '!EQS87</f>
        <v>0</v>
      </c>
      <c r="EQT51" s="1">
        <f>'[1] Sur '!EQT87</f>
        <v>0</v>
      </c>
      <c r="EQU51" s="1">
        <f>'[1] Sur '!EQU87</f>
        <v>0</v>
      </c>
      <c r="EQV51" s="1">
        <f>'[1] Sur '!EQV87</f>
        <v>0</v>
      </c>
      <c r="EQW51" s="1">
        <f>'[1] Sur '!EQW87</f>
        <v>0</v>
      </c>
      <c r="EQX51" s="1">
        <f>'[1] Sur '!EQX87</f>
        <v>0</v>
      </c>
      <c r="EQY51" s="1">
        <f>'[1] Sur '!EQY87</f>
        <v>0</v>
      </c>
      <c r="EQZ51" s="1">
        <f>'[1] Sur '!EQZ87</f>
        <v>0</v>
      </c>
      <c r="ERA51" s="1">
        <f>'[1] Sur '!ERA87</f>
        <v>0</v>
      </c>
      <c r="ERB51" s="1">
        <f>'[1] Sur '!ERB87</f>
        <v>0</v>
      </c>
      <c r="ERC51" s="1">
        <f>'[1] Sur '!ERC87</f>
        <v>0</v>
      </c>
      <c r="ERD51" s="1">
        <f>'[1] Sur '!ERD87</f>
        <v>0</v>
      </c>
      <c r="ERE51" s="1">
        <f>'[1] Sur '!ERE87</f>
        <v>0</v>
      </c>
      <c r="ERF51" s="1">
        <f>'[1] Sur '!ERF87</f>
        <v>0</v>
      </c>
      <c r="ERG51" s="1">
        <f>'[1] Sur '!ERG87</f>
        <v>0</v>
      </c>
      <c r="ERH51" s="1">
        <f>'[1] Sur '!ERH87</f>
        <v>0</v>
      </c>
      <c r="ERI51" s="1">
        <f>'[1] Sur '!ERI87</f>
        <v>0</v>
      </c>
      <c r="ERJ51" s="1">
        <f>'[1] Sur '!ERJ87</f>
        <v>0</v>
      </c>
      <c r="ERK51" s="1">
        <f>'[1] Sur '!ERK87</f>
        <v>0</v>
      </c>
      <c r="ERL51" s="1">
        <f>'[1] Sur '!ERL87</f>
        <v>0</v>
      </c>
      <c r="ERM51" s="1">
        <f>'[1] Sur '!ERM87</f>
        <v>0</v>
      </c>
      <c r="ERN51" s="1">
        <f>'[1] Sur '!ERN87</f>
        <v>0</v>
      </c>
      <c r="ERO51" s="1">
        <f>'[1] Sur '!ERO87</f>
        <v>0</v>
      </c>
      <c r="ERP51" s="1">
        <f>'[1] Sur '!ERP87</f>
        <v>0</v>
      </c>
      <c r="ERQ51" s="1">
        <f>'[1] Sur '!ERQ87</f>
        <v>0</v>
      </c>
      <c r="ERR51" s="1">
        <f>'[1] Sur '!ERR87</f>
        <v>0</v>
      </c>
      <c r="ERS51" s="1">
        <f>'[1] Sur '!ERS87</f>
        <v>0</v>
      </c>
      <c r="ERT51" s="1">
        <f>'[1] Sur '!ERT87</f>
        <v>0</v>
      </c>
      <c r="ERU51" s="1">
        <f>'[1] Sur '!ERU87</f>
        <v>0</v>
      </c>
      <c r="ERV51" s="1">
        <f>'[1] Sur '!ERV87</f>
        <v>0</v>
      </c>
      <c r="ERW51" s="1">
        <f>'[1] Sur '!ERW87</f>
        <v>0</v>
      </c>
      <c r="ERX51" s="1">
        <f>'[1] Sur '!ERX87</f>
        <v>0</v>
      </c>
      <c r="ERY51" s="1">
        <f>'[1] Sur '!ERY87</f>
        <v>0</v>
      </c>
      <c r="ERZ51" s="1">
        <f>'[1] Sur '!ERZ87</f>
        <v>0</v>
      </c>
      <c r="ESA51" s="1">
        <f>'[1] Sur '!ESA87</f>
        <v>0</v>
      </c>
      <c r="ESB51" s="1">
        <f>'[1] Sur '!ESB87</f>
        <v>0</v>
      </c>
      <c r="ESC51" s="1">
        <f>'[1] Sur '!ESC87</f>
        <v>0</v>
      </c>
      <c r="ESD51" s="1">
        <f>'[1] Sur '!ESD87</f>
        <v>0</v>
      </c>
      <c r="ESE51" s="1">
        <f>'[1] Sur '!ESE87</f>
        <v>0</v>
      </c>
      <c r="ESF51" s="1">
        <f>'[1] Sur '!ESF87</f>
        <v>0</v>
      </c>
      <c r="ESG51" s="1">
        <f>'[1] Sur '!ESG87</f>
        <v>0</v>
      </c>
      <c r="ESH51" s="1">
        <f>'[1] Sur '!ESH87</f>
        <v>0</v>
      </c>
      <c r="ESI51" s="1">
        <f>'[1] Sur '!ESI87</f>
        <v>0</v>
      </c>
      <c r="ESJ51" s="1">
        <f>'[1] Sur '!ESJ87</f>
        <v>0</v>
      </c>
      <c r="ESK51" s="1">
        <f>'[1] Sur '!ESK87</f>
        <v>0</v>
      </c>
      <c r="ESL51" s="1">
        <f>'[1] Sur '!ESL87</f>
        <v>0</v>
      </c>
      <c r="ESM51" s="1">
        <f>'[1] Sur '!ESM87</f>
        <v>0</v>
      </c>
      <c r="ESN51" s="1">
        <f>'[1] Sur '!ESN87</f>
        <v>0</v>
      </c>
      <c r="ESO51" s="1">
        <f>'[1] Sur '!ESO87</f>
        <v>0</v>
      </c>
      <c r="ESP51" s="1">
        <f>'[1] Sur '!ESP87</f>
        <v>0</v>
      </c>
      <c r="ESQ51" s="1">
        <f>'[1] Sur '!ESQ87</f>
        <v>0</v>
      </c>
      <c r="ESR51" s="1">
        <f>'[1] Sur '!ESR87</f>
        <v>0</v>
      </c>
      <c r="ESS51" s="1">
        <f>'[1] Sur '!ESS87</f>
        <v>0</v>
      </c>
      <c r="EST51" s="1">
        <f>'[1] Sur '!EST87</f>
        <v>0</v>
      </c>
      <c r="ESU51" s="1">
        <f>'[1] Sur '!ESU87</f>
        <v>0</v>
      </c>
      <c r="ESV51" s="1">
        <f>'[1] Sur '!ESV87</f>
        <v>0</v>
      </c>
      <c r="ESW51" s="1">
        <f>'[1] Sur '!ESW87</f>
        <v>0</v>
      </c>
      <c r="ESX51" s="1">
        <f>'[1] Sur '!ESX87</f>
        <v>0</v>
      </c>
      <c r="ESY51" s="1">
        <f>'[1] Sur '!ESY87</f>
        <v>0</v>
      </c>
      <c r="ESZ51" s="1">
        <f>'[1] Sur '!ESZ87</f>
        <v>0</v>
      </c>
      <c r="ETA51" s="1">
        <f>'[1] Sur '!ETA87</f>
        <v>0</v>
      </c>
      <c r="ETB51" s="1">
        <f>'[1] Sur '!ETB87</f>
        <v>0</v>
      </c>
      <c r="ETC51" s="1">
        <f>'[1] Sur '!ETC87</f>
        <v>0</v>
      </c>
      <c r="ETD51" s="1">
        <f>'[1] Sur '!ETD87</f>
        <v>0</v>
      </c>
      <c r="ETE51" s="1">
        <f>'[1] Sur '!ETE87</f>
        <v>0</v>
      </c>
      <c r="ETF51" s="1">
        <f>'[1] Sur '!ETF87</f>
        <v>0</v>
      </c>
      <c r="ETG51" s="1">
        <f>'[1] Sur '!ETG87</f>
        <v>0</v>
      </c>
      <c r="ETH51" s="1">
        <f>'[1] Sur '!ETH87</f>
        <v>0</v>
      </c>
      <c r="ETI51" s="1">
        <f>'[1] Sur '!ETI87</f>
        <v>0</v>
      </c>
      <c r="ETJ51" s="1">
        <f>'[1] Sur '!ETJ87</f>
        <v>0</v>
      </c>
      <c r="ETK51" s="1">
        <f>'[1] Sur '!ETK87</f>
        <v>0</v>
      </c>
      <c r="ETL51" s="1">
        <f>'[1] Sur '!ETL87</f>
        <v>0</v>
      </c>
      <c r="ETM51" s="1">
        <f>'[1] Sur '!ETM87</f>
        <v>0</v>
      </c>
      <c r="ETN51" s="1">
        <f>'[1] Sur '!ETN87</f>
        <v>0</v>
      </c>
      <c r="ETO51" s="1">
        <f>'[1] Sur '!ETO87</f>
        <v>0</v>
      </c>
      <c r="ETP51" s="1">
        <f>'[1] Sur '!ETP87</f>
        <v>0</v>
      </c>
      <c r="ETQ51" s="1">
        <f>'[1] Sur '!ETQ87</f>
        <v>0</v>
      </c>
      <c r="ETR51" s="1">
        <f>'[1] Sur '!ETR87</f>
        <v>0</v>
      </c>
      <c r="ETS51" s="1">
        <f>'[1] Sur '!ETS87</f>
        <v>0</v>
      </c>
      <c r="ETT51" s="1">
        <f>'[1] Sur '!ETT87</f>
        <v>0</v>
      </c>
      <c r="ETU51" s="1">
        <f>'[1] Sur '!ETU87</f>
        <v>0</v>
      </c>
      <c r="ETV51" s="1">
        <f>'[1] Sur '!ETV87</f>
        <v>0</v>
      </c>
      <c r="ETW51" s="1">
        <f>'[1] Sur '!ETW87</f>
        <v>0</v>
      </c>
      <c r="ETX51" s="1">
        <f>'[1] Sur '!ETX87</f>
        <v>0</v>
      </c>
      <c r="ETY51" s="1">
        <f>'[1] Sur '!ETY87</f>
        <v>0</v>
      </c>
      <c r="ETZ51" s="1">
        <f>'[1] Sur '!ETZ87</f>
        <v>0</v>
      </c>
      <c r="EUA51" s="1">
        <f>'[1] Sur '!EUA87</f>
        <v>0</v>
      </c>
      <c r="EUB51" s="1">
        <f>'[1] Sur '!EUB87</f>
        <v>0</v>
      </c>
      <c r="EUC51" s="1">
        <f>'[1] Sur '!EUC87</f>
        <v>0</v>
      </c>
      <c r="EUD51" s="1">
        <f>'[1] Sur '!EUD87</f>
        <v>0</v>
      </c>
      <c r="EUE51" s="1">
        <f>'[1] Sur '!EUE87</f>
        <v>0</v>
      </c>
      <c r="EUF51" s="1">
        <f>'[1] Sur '!EUF87</f>
        <v>0</v>
      </c>
      <c r="EUG51" s="1">
        <f>'[1] Sur '!EUG87</f>
        <v>0</v>
      </c>
      <c r="EUH51" s="1">
        <f>'[1] Sur '!EUH87</f>
        <v>0</v>
      </c>
      <c r="EUI51" s="1">
        <f>'[1] Sur '!EUI87</f>
        <v>0</v>
      </c>
      <c r="EUJ51" s="1">
        <f>'[1] Sur '!EUJ87</f>
        <v>0</v>
      </c>
      <c r="EUK51" s="1">
        <f>'[1] Sur '!EUK87</f>
        <v>0</v>
      </c>
      <c r="EUL51" s="1">
        <f>'[1] Sur '!EUL87</f>
        <v>0</v>
      </c>
      <c r="EUM51" s="1">
        <f>'[1] Sur '!EUM87</f>
        <v>0</v>
      </c>
      <c r="EUN51" s="1">
        <f>'[1] Sur '!EUN87</f>
        <v>0</v>
      </c>
      <c r="EUO51" s="1">
        <f>'[1] Sur '!EUO87</f>
        <v>0</v>
      </c>
      <c r="EUP51" s="1">
        <f>'[1] Sur '!EUP87</f>
        <v>0</v>
      </c>
      <c r="EUQ51" s="1">
        <f>'[1] Sur '!EUQ87</f>
        <v>0</v>
      </c>
      <c r="EUR51" s="1">
        <f>'[1] Sur '!EUR87</f>
        <v>0</v>
      </c>
      <c r="EUS51" s="1">
        <f>'[1] Sur '!EUS87</f>
        <v>0</v>
      </c>
      <c r="EUT51" s="1">
        <f>'[1] Sur '!EUT87</f>
        <v>0</v>
      </c>
      <c r="EUU51" s="1">
        <f>'[1] Sur '!EUU87</f>
        <v>0</v>
      </c>
      <c r="EUV51" s="1">
        <f>'[1] Sur '!EUV87</f>
        <v>0</v>
      </c>
      <c r="EUW51" s="1">
        <f>'[1] Sur '!EUW87</f>
        <v>0</v>
      </c>
      <c r="EUX51" s="1">
        <f>'[1] Sur '!EUX87</f>
        <v>0</v>
      </c>
      <c r="EUY51" s="1">
        <f>'[1] Sur '!EUY87</f>
        <v>0</v>
      </c>
      <c r="EUZ51" s="1">
        <f>'[1] Sur '!EUZ87</f>
        <v>0</v>
      </c>
      <c r="EVA51" s="1">
        <f>'[1] Sur '!EVA87</f>
        <v>0</v>
      </c>
      <c r="EVB51" s="1">
        <f>'[1] Sur '!EVB87</f>
        <v>0</v>
      </c>
      <c r="EVC51" s="1">
        <f>'[1] Sur '!EVC87</f>
        <v>0</v>
      </c>
      <c r="EVD51" s="1">
        <f>'[1] Sur '!EVD87</f>
        <v>0</v>
      </c>
      <c r="EVE51" s="1">
        <f>'[1] Sur '!EVE87</f>
        <v>0</v>
      </c>
      <c r="EVF51" s="1">
        <f>'[1] Sur '!EVF87</f>
        <v>0</v>
      </c>
      <c r="EVG51" s="1">
        <f>'[1] Sur '!EVG87</f>
        <v>0</v>
      </c>
      <c r="EVH51" s="1">
        <f>'[1] Sur '!EVH87</f>
        <v>0</v>
      </c>
      <c r="EVI51" s="1">
        <f>'[1] Sur '!EVI87</f>
        <v>0</v>
      </c>
      <c r="EVJ51" s="1">
        <f>'[1] Sur '!EVJ87</f>
        <v>0</v>
      </c>
      <c r="EVK51" s="1">
        <f>'[1] Sur '!EVK87</f>
        <v>0</v>
      </c>
      <c r="EVL51" s="1">
        <f>'[1] Sur '!EVL87</f>
        <v>0</v>
      </c>
      <c r="EVM51" s="1">
        <f>'[1] Sur '!EVM87</f>
        <v>0</v>
      </c>
      <c r="EVN51" s="1">
        <f>'[1] Sur '!EVN87</f>
        <v>0</v>
      </c>
      <c r="EVO51" s="1">
        <f>'[1] Sur '!EVO87</f>
        <v>0</v>
      </c>
      <c r="EVP51" s="1">
        <f>'[1] Sur '!EVP87</f>
        <v>0</v>
      </c>
      <c r="EVQ51" s="1">
        <f>'[1] Sur '!EVQ87</f>
        <v>0</v>
      </c>
      <c r="EVR51" s="1">
        <f>'[1] Sur '!EVR87</f>
        <v>0</v>
      </c>
      <c r="EVS51" s="1">
        <f>'[1] Sur '!EVS87</f>
        <v>0</v>
      </c>
      <c r="EVT51" s="1">
        <f>'[1] Sur '!EVT87</f>
        <v>0</v>
      </c>
      <c r="EVU51" s="1">
        <f>'[1] Sur '!EVU87</f>
        <v>0</v>
      </c>
      <c r="EVV51" s="1">
        <f>'[1] Sur '!EVV87</f>
        <v>0</v>
      </c>
      <c r="EVW51" s="1">
        <f>'[1] Sur '!EVW87</f>
        <v>0</v>
      </c>
      <c r="EVX51" s="1">
        <f>'[1] Sur '!EVX87</f>
        <v>0</v>
      </c>
      <c r="EVY51" s="1">
        <f>'[1] Sur '!EVY87</f>
        <v>0</v>
      </c>
      <c r="EVZ51" s="1">
        <f>'[1] Sur '!EVZ87</f>
        <v>0</v>
      </c>
      <c r="EWA51" s="1">
        <f>'[1] Sur '!EWA87</f>
        <v>0</v>
      </c>
      <c r="EWB51" s="1">
        <f>'[1] Sur '!EWB87</f>
        <v>0</v>
      </c>
      <c r="EWC51" s="1">
        <f>'[1] Sur '!EWC87</f>
        <v>0</v>
      </c>
      <c r="EWD51" s="1">
        <f>'[1] Sur '!EWD87</f>
        <v>0</v>
      </c>
      <c r="EWE51" s="1">
        <f>'[1] Sur '!EWE87</f>
        <v>0</v>
      </c>
      <c r="EWF51" s="1">
        <f>'[1] Sur '!EWF87</f>
        <v>0</v>
      </c>
      <c r="EWG51" s="1">
        <f>'[1] Sur '!EWG87</f>
        <v>0</v>
      </c>
      <c r="EWH51" s="1">
        <f>'[1] Sur '!EWH87</f>
        <v>0</v>
      </c>
      <c r="EWI51" s="1">
        <f>'[1] Sur '!EWI87</f>
        <v>0</v>
      </c>
      <c r="EWJ51" s="1">
        <f>'[1] Sur '!EWJ87</f>
        <v>0</v>
      </c>
      <c r="EWK51" s="1">
        <f>'[1] Sur '!EWK87</f>
        <v>0</v>
      </c>
      <c r="EWL51" s="1">
        <f>'[1] Sur '!EWL87</f>
        <v>0</v>
      </c>
      <c r="EWM51" s="1">
        <f>'[1] Sur '!EWM87</f>
        <v>0</v>
      </c>
      <c r="EWN51" s="1">
        <f>'[1] Sur '!EWN87</f>
        <v>0</v>
      </c>
      <c r="EWO51" s="1">
        <f>'[1] Sur '!EWO87</f>
        <v>0</v>
      </c>
      <c r="EWP51" s="1">
        <f>'[1] Sur '!EWP87</f>
        <v>0</v>
      </c>
      <c r="EWQ51" s="1">
        <f>'[1] Sur '!EWQ87</f>
        <v>0</v>
      </c>
      <c r="EWR51" s="1">
        <f>'[1] Sur '!EWR87</f>
        <v>0</v>
      </c>
      <c r="EWS51" s="1">
        <f>'[1] Sur '!EWS87</f>
        <v>0</v>
      </c>
      <c r="EWT51" s="1">
        <f>'[1] Sur '!EWT87</f>
        <v>0</v>
      </c>
      <c r="EWU51" s="1">
        <f>'[1] Sur '!EWU87</f>
        <v>0</v>
      </c>
      <c r="EWV51" s="1">
        <f>'[1] Sur '!EWV87</f>
        <v>0</v>
      </c>
      <c r="EWW51" s="1">
        <f>'[1] Sur '!EWW87</f>
        <v>0</v>
      </c>
      <c r="EWX51" s="1">
        <f>'[1] Sur '!EWX87</f>
        <v>0</v>
      </c>
      <c r="EWY51" s="1">
        <f>'[1] Sur '!EWY87</f>
        <v>0</v>
      </c>
      <c r="EWZ51" s="1">
        <f>'[1] Sur '!EWZ87</f>
        <v>0</v>
      </c>
      <c r="EXA51" s="1">
        <f>'[1] Sur '!EXA87</f>
        <v>0</v>
      </c>
      <c r="EXB51" s="1">
        <f>'[1] Sur '!EXB87</f>
        <v>0</v>
      </c>
      <c r="EXC51" s="1">
        <f>'[1] Sur '!EXC87</f>
        <v>0</v>
      </c>
      <c r="EXD51" s="1">
        <f>'[1] Sur '!EXD87</f>
        <v>0</v>
      </c>
      <c r="EXE51" s="1">
        <f>'[1] Sur '!EXE87</f>
        <v>0</v>
      </c>
      <c r="EXF51" s="1">
        <f>'[1] Sur '!EXF87</f>
        <v>0</v>
      </c>
      <c r="EXG51" s="1">
        <f>'[1] Sur '!EXG87</f>
        <v>0</v>
      </c>
      <c r="EXH51" s="1">
        <f>'[1] Sur '!EXH87</f>
        <v>0</v>
      </c>
      <c r="EXI51" s="1">
        <f>'[1] Sur '!EXI87</f>
        <v>0</v>
      </c>
      <c r="EXJ51" s="1">
        <f>'[1] Sur '!EXJ87</f>
        <v>0</v>
      </c>
      <c r="EXK51" s="1">
        <f>'[1] Sur '!EXK87</f>
        <v>0</v>
      </c>
      <c r="EXL51" s="1">
        <f>'[1] Sur '!EXL87</f>
        <v>0</v>
      </c>
      <c r="EXM51" s="1">
        <f>'[1] Sur '!EXM87</f>
        <v>0</v>
      </c>
      <c r="EXN51" s="1">
        <f>'[1] Sur '!EXN87</f>
        <v>0</v>
      </c>
      <c r="EXO51" s="1">
        <f>'[1] Sur '!EXO87</f>
        <v>0</v>
      </c>
      <c r="EXP51" s="1">
        <f>'[1] Sur '!EXP87</f>
        <v>0</v>
      </c>
      <c r="EXQ51" s="1">
        <f>'[1] Sur '!EXQ87</f>
        <v>0</v>
      </c>
      <c r="EXR51" s="1">
        <f>'[1] Sur '!EXR87</f>
        <v>0</v>
      </c>
      <c r="EXS51" s="1">
        <f>'[1] Sur '!EXS87</f>
        <v>0</v>
      </c>
      <c r="EXT51" s="1">
        <f>'[1] Sur '!EXT87</f>
        <v>0</v>
      </c>
      <c r="EXU51" s="1">
        <f>'[1] Sur '!EXU87</f>
        <v>0</v>
      </c>
      <c r="EXV51" s="1">
        <f>'[1] Sur '!EXV87</f>
        <v>0</v>
      </c>
      <c r="EXW51" s="1">
        <f>'[1] Sur '!EXW87</f>
        <v>0</v>
      </c>
      <c r="EXX51" s="1">
        <f>'[1] Sur '!EXX87</f>
        <v>0</v>
      </c>
      <c r="EXY51" s="1">
        <f>'[1] Sur '!EXY87</f>
        <v>0</v>
      </c>
      <c r="EXZ51" s="1">
        <f>'[1] Sur '!EXZ87</f>
        <v>0</v>
      </c>
      <c r="EYA51" s="1">
        <f>'[1] Sur '!EYA87</f>
        <v>0</v>
      </c>
      <c r="EYB51" s="1">
        <f>'[1] Sur '!EYB87</f>
        <v>0</v>
      </c>
      <c r="EYC51" s="1">
        <f>'[1] Sur '!EYC87</f>
        <v>0</v>
      </c>
      <c r="EYD51" s="1">
        <f>'[1] Sur '!EYD87</f>
        <v>0</v>
      </c>
      <c r="EYE51" s="1">
        <f>'[1] Sur '!EYE87</f>
        <v>0</v>
      </c>
      <c r="EYF51" s="1">
        <f>'[1] Sur '!EYF87</f>
        <v>0</v>
      </c>
      <c r="EYG51" s="1">
        <f>'[1] Sur '!EYG87</f>
        <v>0</v>
      </c>
      <c r="EYH51" s="1">
        <f>'[1] Sur '!EYH87</f>
        <v>0</v>
      </c>
      <c r="EYI51" s="1">
        <f>'[1] Sur '!EYI87</f>
        <v>0</v>
      </c>
      <c r="EYJ51" s="1">
        <f>'[1] Sur '!EYJ87</f>
        <v>0</v>
      </c>
      <c r="EYK51" s="1">
        <f>'[1] Sur '!EYK87</f>
        <v>0</v>
      </c>
      <c r="EYL51" s="1">
        <f>'[1] Sur '!EYL87</f>
        <v>0</v>
      </c>
      <c r="EYM51" s="1">
        <f>'[1] Sur '!EYM87</f>
        <v>0</v>
      </c>
      <c r="EYN51" s="1">
        <f>'[1] Sur '!EYN87</f>
        <v>0</v>
      </c>
      <c r="EYO51" s="1">
        <f>'[1] Sur '!EYO87</f>
        <v>0</v>
      </c>
      <c r="EYP51" s="1">
        <f>'[1] Sur '!EYP87</f>
        <v>0</v>
      </c>
      <c r="EYQ51" s="1">
        <f>'[1] Sur '!EYQ87</f>
        <v>0</v>
      </c>
      <c r="EYR51" s="1">
        <f>'[1] Sur '!EYR87</f>
        <v>0</v>
      </c>
      <c r="EYS51" s="1">
        <f>'[1] Sur '!EYS87</f>
        <v>0</v>
      </c>
      <c r="EYT51" s="1">
        <f>'[1] Sur '!EYT87</f>
        <v>0</v>
      </c>
      <c r="EYU51" s="1">
        <f>'[1] Sur '!EYU87</f>
        <v>0</v>
      </c>
      <c r="EYV51" s="1">
        <f>'[1] Sur '!EYV87</f>
        <v>0</v>
      </c>
      <c r="EYW51" s="1">
        <f>'[1] Sur '!EYW87</f>
        <v>0</v>
      </c>
      <c r="EYX51" s="1">
        <f>'[1] Sur '!EYX87</f>
        <v>0</v>
      </c>
      <c r="EYY51" s="1">
        <f>'[1] Sur '!EYY87</f>
        <v>0</v>
      </c>
      <c r="EYZ51" s="1">
        <f>'[1] Sur '!EYZ87</f>
        <v>0</v>
      </c>
      <c r="EZA51" s="1">
        <f>'[1] Sur '!EZA87</f>
        <v>0</v>
      </c>
      <c r="EZB51" s="1">
        <f>'[1] Sur '!EZB87</f>
        <v>0</v>
      </c>
      <c r="EZC51" s="1">
        <f>'[1] Sur '!EZC87</f>
        <v>0</v>
      </c>
      <c r="EZD51" s="1">
        <f>'[1] Sur '!EZD87</f>
        <v>0</v>
      </c>
      <c r="EZE51" s="1">
        <f>'[1] Sur '!EZE87</f>
        <v>0</v>
      </c>
      <c r="EZF51" s="1">
        <f>'[1] Sur '!EZF87</f>
        <v>0</v>
      </c>
      <c r="EZG51" s="1">
        <f>'[1] Sur '!EZG87</f>
        <v>0</v>
      </c>
      <c r="EZH51" s="1">
        <f>'[1] Sur '!EZH87</f>
        <v>0</v>
      </c>
      <c r="EZI51" s="1">
        <f>'[1] Sur '!EZI87</f>
        <v>0</v>
      </c>
      <c r="EZJ51" s="1">
        <f>'[1] Sur '!EZJ87</f>
        <v>0</v>
      </c>
      <c r="EZK51" s="1">
        <f>'[1] Sur '!EZK87</f>
        <v>0</v>
      </c>
      <c r="EZL51" s="1">
        <f>'[1] Sur '!EZL87</f>
        <v>0</v>
      </c>
      <c r="EZM51" s="1">
        <f>'[1] Sur '!EZM87</f>
        <v>0</v>
      </c>
      <c r="EZN51" s="1">
        <f>'[1] Sur '!EZN87</f>
        <v>0</v>
      </c>
      <c r="EZO51" s="1">
        <f>'[1] Sur '!EZO87</f>
        <v>0</v>
      </c>
      <c r="EZP51" s="1">
        <f>'[1] Sur '!EZP87</f>
        <v>0</v>
      </c>
      <c r="EZQ51" s="1">
        <f>'[1] Sur '!EZQ87</f>
        <v>0</v>
      </c>
      <c r="EZR51" s="1">
        <f>'[1] Sur '!EZR87</f>
        <v>0</v>
      </c>
      <c r="EZS51" s="1">
        <f>'[1] Sur '!EZS87</f>
        <v>0</v>
      </c>
      <c r="EZT51" s="1">
        <f>'[1] Sur '!EZT87</f>
        <v>0</v>
      </c>
      <c r="EZU51" s="1">
        <f>'[1] Sur '!EZU87</f>
        <v>0</v>
      </c>
      <c r="EZV51" s="1">
        <f>'[1] Sur '!EZV87</f>
        <v>0</v>
      </c>
      <c r="EZW51" s="1">
        <f>'[1] Sur '!EZW87</f>
        <v>0</v>
      </c>
      <c r="EZX51" s="1">
        <f>'[1] Sur '!EZX87</f>
        <v>0</v>
      </c>
      <c r="EZY51" s="1">
        <f>'[1] Sur '!EZY87</f>
        <v>0</v>
      </c>
      <c r="EZZ51" s="1">
        <f>'[1] Sur '!EZZ87</f>
        <v>0</v>
      </c>
      <c r="FAA51" s="1">
        <f>'[1] Sur '!FAA87</f>
        <v>0</v>
      </c>
      <c r="FAB51" s="1">
        <f>'[1] Sur '!FAB87</f>
        <v>0</v>
      </c>
      <c r="FAC51" s="1">
        <f>'[1] Sur '!FAC87</f>
        <v>0</v>
      </c>
      <c r="FAD51" s="1">
        <f>'[1] Sur '!FAD87</f>
        <v>0</v>
      </c>
      <c r="FAE51" s="1">
        <f>'[1] Sur '!FAE87</f>
        <v>0</v>
      </c>
      <c r="FAF51" s="1">
        <f>'[1] Sur '!FAF87</f>
        <v>0</v>
      </c>
      <c r="FAG51" s="1">
        <f>'[1] Sur '!FAG87</f>
        <v>0</v>
      </c>
      <c r="FAH51" s="1">
        <f>'[1] Sur '!FAH87</f>
        <v>0</v>
      </c>
      <c r="FAI51" s="1">
        <f>'[1] Sur '!FAI87</f>
        <v>0</v>
      </c>
      <c r="FAJ51" s="1">
        <f>'[1] Sur '!FAJ87</f>
        <v>0</v>
      </c>
      <c r="FAK51" s="1">
        <f>'[1] Sur '!FAK87</f>
        <v>0</v>
      </c>
      <c r="FAL51" s="1">
        <f>'[1] Sur '!FAL87</f>
        <v>0</v>
      </c>
      <c r="FAM51" s="1">
        <f>'[1] Sur '!FAM87</f>
        <v>0</v>
      </c>
      <c r="FAN51" s="1">
        <f>'[1] Sur '!FAN87</f>
        <v>0</v>
      </c>
      <c r="FAO51" s="1">
        <f>'[1] Sur '!FAO87</f>
        <v>0</v>
      </c>
      <c r="FAP51" s="1">
        <f>'[1] Sur '!FAP87</f>
        <v>0</v>
      </c>
      <c r="FAQ51" s="1">
        <f>'[1] Sur '!FAQ87</f>
        <v>0</v>
      </c>
      <c r="FAR51" s="1">
        <f>'[1] Sur '!FAR87</f>
        <v>0</v>
      </c>
      <c r="FAS51" s="1">
        <f>'[1] Sur '!FAS87</f>
        <v>0</v>
      </c>
      <c r="FAT51" s="1">
        <f>'[1] Sur '!FAT87</f>
        <v>0</v>
      </c>
      <c r="FAU51" s="1">
        <f>'[1] Sur '!FAU87</f>
        <v>0</v>
      </c>
      <c r="FAV51" s="1">
        <f>'[1] Sur '!FAV87</f>
        <v>0</v>
      </c>
      <c r="FAW51" s="1">
        <f>'[1] Sur '!FAW87</f>
        <v>0</v>
      </c>
      <c r="FAX51" s="1">
        <f>'[1] Sur '!FAX87</f>
        <v>0</v>
      </c>
      <c r="FAY51" s="1">
        <f>'[1] Sur '!FAY87</f>
        <v>0</v>
      </c>
      <c r="FAZ51" s="1">
        <f>'[1] Sur '!FAZ87</f>
        <v>0</v>
      </c>
      <c r="FBA51" s="1">
        <f>'[1] Sur '!FBA87</f>
        <v>0</v>
      </c>
      <c r="FBB51" s="1">
        <f>'[1] Sur '!FBB87</f>
        <v>0</v>
      </c>
      <c r="FBC51" s="1">
        <f>'[1] Sur '!FBC87</f>
        <v>0</v>
      </c>
      <c r="FBD51" s="1">
        <f>'[1] Sur '!FBD87</f>
        <v>0</v>
      </c>
      <c r="FBE51" s="1">
        <f>'[1] Sur '!FBE87</f>
        <v>0</v>
      </c>
      <c r="FBF51" s="1">
        <f>'[1] Sur '!FBF87</f>
        <v>0</v>
      </c>
      <c r="FBG51" s="1">
        <f>'[1] Sur '!FBG87</f>
        <v>0</v>
      </c>
      <c r="FBH51" s="1">
        <f>'[1] Sur '!FBH87</f>
        <v>0</v>
      </c>
      <c r="FBI51" s="1">
        <f>'[1] Sur '!FBI87</f>
        <v>0</v>
      </c>
      <c r="FBJ51" s="1">
        <f>'[1] Sur '!FBJ87</f>
        <v>0</v>
      </c>
      <c r="FBK51" s="1">
        <f>'[1] Sur '!FBK87</f>
        <v>0</v>
      </c>
      <c r="FBL51" s="1">
        <f>'[1] Sur '!FBL87</f>
        <v>0</v>
      </c>
      <c r="FBM51" s="1">
        <f>'[1] Sur '!FBM87</f>
        <v>0</v>
      </c>
      <c r="FBN51" s="1">
        <f>'[1] Sur '!FBN87</f>
        <v>0</v>
      </c>
      <c r="FBO51" s="1">
        <f>'[1] Sur '!FBO87</f>
        <v>0</v>
      </c>
      <c r="FBP51" s="1">
        <f>'[1] Sur '!FBP87</f>
        <v>0</v>
      </c>
      <c r="FBQ51" s="1">
        <f>'[1] Sur '!FBQ87</f>
        <v>0</v>
      </c>
      <c r="FBR51" s="1">
        <f>'[1] Sur '!FBR87</f>
        <v>0</v>
      </c>
      <c r="FBS51" s="1">
        <f>'[1] Sur '!FBS87</f>
        <v>0</v>
      </c>
      <c r="FBT51" s="1">
        <f>'[1] Sur '!FBT87</f>
        <v>0</v>
      </c>
      <c r="FBU51" s="1">
        <f>'[1] Sur '!FBU87</f>
        <v>0</v>
      </c>
      <c r="FBV51" s="1">
        <f>'[1] Sur '!FBV87</f>
        <v>0</v>
      </c>
      <c r="FBW51" s="1">
        <f>'[1] Sur '!FBW87</f>
        <v>0</v>
      </c>
      <c r="FBX51" s="1">
        <f>'[1] Sur '!FBX87</f>
        <v>0</v>
      </c>
      <c r="FBY51" s="1">
        <f>'[1] Sur '!FBY87</f>
        <v>0</v>
      </c>
      <c r="FBZ51" s="1">
        <f>'[1] Sur '!FBZ87</f>
        <v>0</v>
      </c>
      <c r="FCA51" s="1">
        <f>'[1] Sur '!FCA87</f>
        <v>0</v>
      </c>
      <c r="FCB51" s="1">
        <f>'[1] Sur '!FCB87</f>
        <v>0</v>
      </c>
      <c r="FCC51" s="1">
        <f>'[1] Sur '!FCC87</f>
        <v>0</v>
      </c>
      <c r="FCD51" s="1">
        <f>'[1] Sur '!FCD87</f>
        <v>0</v>
      </c>
      <c r="FCE51" s="1">
        <f>'[1] Sur '!FCE87</f>
        <v>0</v>
      </c>
      <c r="FCF51" s="1">
        <f>'[1] Sur '!FCF87</f>
        <v>0</v>
      </c>
      <c r="FCG51" s="1">
        <f>'[1] Sur '!FCG87</f>
        <v>0</v>
      </c>
      <c r="FCH51" s="1">
        <f>'[1] Sur '!FCH87</f>
        <v>0</v>
      </c>
      <c r="FCI51" s="1">
        <f>'[1] Sur '!FCI87</f>
        <v>0</v>
      </c>
      <c r="FCJ51" s="1">
        <f>'[1] Sur '!FCJ87</f>
        <v>0</v>
      </c>
      <c r="FCK51" s="1">
        <f>'[1] Sur '!FCK87</f>
        <v>0</v>
      </c>
      <c r="FCL51" s="1">
        <f>'[1] Sur '!FCL87</f>
        <v>0</v>
      </c>
      <c r="FCM51" s="1">
        <f>'[1] Sur '!FCM87</f>
        <v>0</v>
      </c>
      <c r="FCN51" s="1">
        <f>'[1] Sur '!FCN87</f>
        <v>0</v>
      </c>
      <c r="FCO51" s="1">
        <f>'[1] Sur '!FCO87</f>
        <v>0</v>
      </c>
      <c r="FCP51" s="1">
        <f>'[1] Sur '!FCP87</f>
        <v>0</v>
      </c>
      <c r="FCQ51" s="1">
        <f>'[1] Sur '!FCQ87</f>
        <v>0</v>
      </c>
      <c r="FCR51" s="1">
        <f>'[1] Sur '!FCR87</f>
        <v>0</v>
      </c>
      <c r="FCS51" s="1">
        <f>'[1] Sur '!FCS87</f>
        <v>0</v>
      </c>
      <c r="FCT51" s="1">
        <f>'[1] Sur '!FCT87</f>
        <v>0</v>
      </c>
      <c r="FCU51" s="1">
        <f>'[1] Sur '!FCU87</f>
        <v>0</v>
      </c>
      <c r="FCV51" s="1">
        <f>'[1] Sur '!FCV87</f>
        <v>0</v>
      </c>
      <c r="FCW51" s="1">
        <f>'[1] Sur '!FCW87</f>
        <v>0</v>
      </c>
      <c r="FCX51" s="1">
        <f>'[1] Sur '!FCX87</f>
        <v>0</v>
      </c>
      <c r="FCY51" s="1">
        <f>'[1] Sur '!FCY87</f>
        <v>0</v>
      </c>
      <c r="FCZ51" s="1">
        <f>'[1] Sur '!FCZ87</f>
        <v>0</v>
      </c>
      <c r="FDA51" s="1">
        <f>'[1] Sur '!FDA87</f>
        <v>0</v>
      </c>
      <c r="FDB51" s="1">
        <f>'[1] Sur '!FDB87</f>
        <v>0</v>
      </c>
      <c r="FDC51" s="1">
        <f>'[1] Sur '!FDC87</f>
        <v>0</v>
      </c>
      <c r="FDD51" s="1">
        <f>'[1] Sur '!FDD87</f>
        <v>0</v>
      </c>
      <c r="FDE51" s="1">
        <f>'[1] Sur '!FDE87</f>
        <v>0</v>
      </c>
      <c r="FDF51" s="1">
        <f>'[1] Sur '!FDF87</f>
        <v>0</v>
      </c>
      <c r="FDG51" s="1">
        <f>'[1] Sur '!FDG87</f>
        <v>0</v>
      </c>
      <c r="FDH51" s="1">
        <f>'[1] Sur '!FDH87</f>
        <v>0</v>
      </c>
      <c r="FDI51" s="1">
        <f>'[1] Sur '!FDI87</f>
        <v>0</v>
      </c>
      <c r="FDJ51" s="1">
        <f>'[1] Sur '!FDJ87</f>
        <v>0</v>
      </c>
      <c r="FDK51" s="1">
        <f>'[1] Sur '!FDK87</f>
        <v>0</v>
      </c>
      <c r="FDL51" s="1">
        <f>'[1] Sur '!FDL87</f>
        <v>0</v>
      </c>
      <c r="FDM51" s="1">
        <f>'[1] Sur '!FDM87</f>
        <v>0</v>
      </c>
      <c r="FDN51" s="1">
        <f>'[1] Sur '!FDN87</f>
        <v>0</v>
      </c>
      <c r="FDO51" s="1">
        <f>'[1] Sur '!FDO87</f>
        <v>0</v>
      </c>
      <c r="FDP51" s="1">
        <f>'[1] Sur '!FDP87</f>
        <v>0</v>
      </c>
      <c r="FDQ51" s="1">
        <f>'[1] Sur '!FDQ87</f>
        <v>0</v>
      </c>
      <c r="FDR51" s="1">
        <f>'[1] Sur '!FDR87</f>
        <v>0</v>
      </c>
      <c r="FDS51" s="1">
        <f>'[1] Sur '!FDS87</f>
        <v>0</v>
      </c>
      <c r="FDT51" s="1">
        <f>'[1] Sur '!FDT87</f>
        <v>0</v>
      </c>
      <c r="FDU51" s="1">
        <f>'[1] Sur '!FDU87</f>
        <v>0</v>
      </c>
      <c r="FDV51" s="1">
        <f>'[1] Sur '!FDV87</f>
        <v>0</v>
      </c>
      <c r="FDW51" s="1">
        <f>'[1] Sur '!FDW87</f>
        <v>0</v>
      </c>
      <c r="FDX51" s="1">
        <f>'[1] Sur '!FDX87</f>
        <v>0</v>
      </c>
      <c r="FDY51" s="1">
        <f>'[1] Sur '!FDY87</f>
        <v>0</v>
      </c>
      <c r="FDZ51" s="1">
        <f>'[1] Sur '!FDZ87</f>
        <v>0</v>
      </c>
      <c r="FEA51" s="1">
        <f>'[1] Sur '!FEA87</f>
        <v>0</v>
      </c>
      <c r="FEB51" s="1">
        <f>'[1] Sur '!FEB87</f>
        <v>0</v>
      </c>
      <c r="FEC51" s="1">
        <f>'[1] Sur '!FEC87</f>
        <v>0</v>
      </c>
      <c r="FED51" s="1">
        <f>'[1] Sur '!FED87</f>
        <v>0</v>
      </c>
      <c r="FEE51" s="1">
        <f>'[1] Sur '!FEE87</f>
        <v>0</v>
      </c>
      <c r="FEF51" s="1">
        <f>'[1] Sur '!FEF87</f>
        <v>0</v>
      </c>
      <c r="FEG51" s="1">
        <f>'[1] Sur '!FEG87</f>
        <v>0</v>
      </c>
      <c r="FEH51" s="1">
        <f>'[1] Sur '!FEH87</f>
        <v>0</v>
      </c>
      <c r="FEI51" s="1">
        <f>'[1] Sur '!FEI87</f>
        <v>0</v>
      </c>
      <c r="FEJ51" s="1">
        <f>'[1] Sur '!FEJ87</f>
        <v>0</v>
      </c>
      <c r="FEK51" s="1">
        <f>'[1] Sur '!FEK87</f>
        <v>0</v>
      </c>
      <c r="FEL51" s="1">
        <f>'[1] Sur '!FEL87</f>
        <v>0</v>
      </c>
      <c r="FEM51" s="1">
        <f>'[1] Sur '!FEM87</f>
        <v>0</v>
      </c>
      <c r="FEN51" s="1">
        <f>'[1] Sur '!FEN87</f>
        <v>0</v>
      </c>
      <c r="FEO51" s="1">
        <f>'[1] Sur '!FEO87</f>
        <v>0</v>
      </c>
      <c r="FEP51" s="1">
        <f>'[1] Sur '!FEP87</f>
        <v>0</v>
      </c>
      <c r="FEQ51" s="1">
        <f>'[1] Sur '!FEQ87</f>
        <v>0</v>
      </c>
      <c r="FER51" s="1">
        <f>'[1] Sur '!FER87</f>
        <v>0</v>
      </c>
      <c r="FES51" s="1">
        <f>'[1] Sur '!FES87</f>
        <v>0</v>
      </c>
      <c r="FET51" s="1">
        <f>'[1] Sur '!FET87</f>
        <v>0</v>
      </c>
      <c r="FEU51" s="1">
        <f>'[1] Sur '!FEU87</f>
        <v>0</v>
      </c>
      <c r="FEV51" s="1">
        <f>'[1] Sur '!FEV87</f>
        <v>0</v>
      </c>
      <c r="FEW51" s="1">
        <f>'[1] Sur '!FEW87</f>
        <v>0</v>
      </c>
      <c r="FEX51" s="1">
        <f>'[1] Sur '!FEX87</f>
        <v>0</v>
      </c>
      <c r="FEY51" s="1">
        <f>'[1] Sur '!FEY87</f>
        <v>0</v>
      </c>
      <c r="FEZ51" s="1">
        <f>'[1] Sur '!FEZ87</f>
        <v>0</v>
      </c>
      <c r="FFA51" s="1">
        <f>'[1] Sur '!FFA87</f>
        <v>0</v>
      </c>
      <c r="FFB51" s="1">
        <f>'[1] Sur '!FFB87</f>
        <v>0</v>
      </c>
      <c r="FFC51" s="1">
        <f>'[1] Sur '!FFC87</f>
        <v>0</v>
      </c>
      <c r="FFD51" s="1">
        <f>'[1] Sur '!FFD87</f>
        <v>0</v>
      </c>
      <c r="FFE51" s="1">
        <f>'[1] Sur '!FFE87</f>
        <v>0</v>
      </c>
      <c r="FFF51" s="1">
        <f>'[1] Sur '!FFF87</f>
        <v>0</v>
      </c>
      <c r="FFG51" s="1">
        <f>'[1] Sur '!FFG87</f>
        <v>0</v>
      </c>
      <c r="FFH51" s="1">
        <f>'[1] Sur '!FFH87</f>
        <v>0</v>
      </c>
      <c r="FFI51" s="1">
        <f>'[1] Sur '!FFI87</f>
        <v>0</v>
      </c>
      <c r="FFJ51" s="1">
        <f>'[1] Sur '!FFJ87</f>
        <v>0</v>
      </c>
      <c r="FFK51" s="1">
        <f>'[1] Sur '!FFK87</f>
        <v>0</v>
      </c>
      <c r="FFL51" s="1">
        <f>'[1] Sur '!FFL87</f>
        <v>0</v>
      </c>
      <c r="FFM51" s="1">
        <f>'[1] Sur '!FFM87</f>
        <v>0</v>
      </c>
      <c r="FFN51" s="1">
        <f>'[1] Sur '!FFN87</f>
        <v>0</v>
      </c>
      <c r="FFO51" s="1">
        <f>'[1] Sur '!FFO87</f>
        <v>0</v>
      </c>
      <c r="FFP51" s="1">
        <f>'[1] Sur '!FFP87</f>
        <v>0</v>
      </c>
      <c r="FFQ51" s="1">
        <f>'[1] Sur '!FFQ87</f>
        <v>0</v>
      </c>
      <c r="FFR51" s="1">
        <f>'[1] Sur '!FFR87</f>
        <v>0</v>
      </c>
      <c r="FFS51" s="1">
        <f>'[1] Sur '!FFS87</f>
        <v>0</v>
      </c>
      <c r="FFT51" s="1">
        <f>'[1] Sur '!FFT87</f>
        <v>0</v>
      </c>
      <c r="FFU51" s="1">
        <f>'[1] Sur '!FFU87</f>
        <v>0</v>
      </c>
      <c r="FFV51" s="1">
        <f>'[1] Sur '!FFV87</f>
        <v>0</v>
      </c>
      <c r="FFW51" s="1">
        <f>'[1] Sur '!FFW87</f>
        <v>0</v>
      </c>
      <c r="FFX51" s="1">
        <f>'[1] Sur '!FFX87</f>
        <v>0</v>
      </c>
      <c r="FFY51" s="1">
        <f>'[1] Sur '!FFY87</f>
        <v>0</v>
      </c>
      <c r="FFZ51" s="1">
        <f>'[1] Sur '!FFZ87</f>
        <v>0</v>
      </c>
      <c r="FGA51" s="1">
        <f>'[1] Sur '!FGA87</f>
        <v>0</v>
      </c>
      <c r="FGB51" s="1">
        <f>'[1] Sur '!FGB87</f>
        <v>0</v>
      </c>
      <c r="FGC51" s="1">
        <f>'[1] Sur '!FGC87</f>
        <v>0</v>
      </c>
      <c r="FGD51" s="1">
        <f>'[1] Sur '!FGD87</f>
        <v>0</v>
      </c>
      <c r="FGE51" s="1">
        <f>'[1] Sur '!FGE87</f>
        <v>0</v>
      </c>
      <c r="FGF51" s="1">
        <f>'[1] Sur '!FGF87</f>
        <v>0</v>
      </c>
      <c r="FGG51" s="1">
        <f>'[1] Sur '!FGG87</f>
        <v>0</v>
      </c>
      <c r="FGH51" s="1">
        <f>'[1] Sur '!FGH87</f>
        <v>0</v>
      </c>
      <c r="FGI51" s="1">
        <f>'[1] Sur '!FGI87</f>
        <v>0</v>
      </c>
      <c r="FGJ51" s="1">
        <f>'[1] Sur '!FGJ87</f>
        <v>0</v>
      </c>
      <c r="FGK51" s="1">
        <f>'[1] Sur '!FGK87</f>
        <v>0</v>
      </c>
      <c r="FGL51" s="1">
        <f>'[1] Sur '!FGL87</f>
        <v>0</v>
      </c>
      <c r="FGM51" s="1">
        <f>'[1] Sur '!FGM87</f>
        <v>0</v>
      </c>
      <c r="FGN51" s="1">
        <f>'[1] Sur '!FGN87</f>
        <v>0</v>
      </c>
      <c r="FGO51" s="1">
        <f>'[1] Sur '!FGO87</f>
        <v>0</v>
      </c>
      <c r="FGP51" s="1">
        <f>'[1] Sur '!FGP87</f>
        <v>0</v>
      </c>
      <c r="FGQ51" s="1">
        <f>'[1] Sur '!FGQ87</f>
        <v>0</v>
      </c>
      <c r="FGR51" s="1">
        <f>'[1] Sur '!FGR87</f>
        <v>0</v>
      </c>
      <c r="FGS51" s="1">
        <f>'[1] Sur '!FGS87</f>
        <v>0</v>
      </c>
      <c r="FGT51" s="1">
        <f>'[1] Sur '!FGT87</f>
        <v>0</v>
      </c>
      <c r="FGU51" s="1">
        <f>'[1] Sur '!FGU87</f>
        <v>0</v>
      </c>
      <c r="FGV51" s="1">
        <f>'[1] Sur '!FGV87</f>
        <v>0</v>
      </c>
      <c r="FGW51" s="1">
        <f>'[1] Sur '!FGW87</f>
        <v>0</v>
      </c>
      <c r="FGX51" s="1">
        <f>'[1] Sur '!FGX87</f>
        <v>0</v>
      </c>
      <c r="FGY51" s="1">
        <f>'[1] Sur '!FGY87</f>
        <v>0</v>
      </c>
      <c r="FGZ51" s="1">
        <f>'[1] Sur '!FGZ87</f>
        <v>0</v>
      </c>
      <c r="FHA51" s="1">
        <f>'[1] Sur '!FHA87</f>
        <v>0</v>
      </c>
      <c r="FHB51" s="1">
        <f>'[1] Sur '!FHB87</f>
        <v>0</v>
      </c>
      <c r="FHC51" s="1">
        <f>'[1] Sur '!FHC87</f>
        <v>0</v>
      </c>
      <c r="FHD51" s="1">
        <f>'[1] Sur '!FHD87</f>
        <v>0</v>
      </c>
      <c r="FHE51" s="1">
        <f>'[1] Sur '!FHE87</f>
        <v>0</v>
      </c>
      <c r="FHF51" s="1">
        <f>'[1] Sur '!FHF87</f>
        <v>0</v>
      </c>
      <c r="FHG51" s="1">
        <f>'[1] Sur '!FHG87</f>
        <v>0</v>
      </c>
      <c r="FHH51" s="1">
        <f>'[1] Sur '!FHH87</f>
        <v>0</v>
      </c>
      <c r="FHI51" s="1">
        <f>'[1] Sur '!FHI87</f>
        <v>0</v>
      </c>
      <c r="FHJ51" s="1">
        <f>'[1] Sur '!FHJ87</f>
        <v>0</v>
      </c>
      <c r="FHK51" s="1">
        <f>'[1] Sur '!FHK87</f>
        <v>0</v>
      </c>
      <c r="FHL51" s="1">
        <f>'[1] Sur '!FHL87</f>
        <v>0</v>
      </c>
      <c r="FHM51" s="1">
        <f>'[1] Sur '!FHM87</f>
        <v>0</v>
      </c>
      <c r="FHN51" s="1">
        <f>'[1] Sur '!FHN87</f>
        <v>0</v>
      </c>
      <c r="FHO51" s="1">
        <f>'[1] Sur '!FHO87</f>
        <v>0</v>
      </c>
      <c r="FHP51" s="1">
        <f>'[1] Sur '!FHP87</f>
        <v>0</v>
      </c>
      <c r="FHQ51" s="1">
        <f>'[1] Sur '!FHQ87</f>
        <v>0</v>
      </c>
      <c r="FHR51" s="1">
        <f>'[1] Sur '!FHR87</f>
        <v>0</v>
      </c>
      <c r="FHS51" s="1">
        <f>'[1] Sur '!FHS87</f>
        <v>0</v>
      </c>
      <c r="FHT51" s="1">
        <f>'[1] Sur '!FHT87</f>
        <v>0</v>
      </c>
      <c r="FHU51" s="1">
        <f>'[1] Sur '!FHU87</f>
        <v>0</v>
      </c>
      <c r="FHV51" s="1">
        <f>'[1] Sur '!FHV87</f>
        <v>0</v>
      </c>
      <c r="FHW51" s="1">
        <f>'[1] Sur '!FHW87</f>
        <v>0</v>
      </c>
      <c r="FHX51" s="1">
        <f>'[1] Sur '!FHX87</f>
        <v>0</v>
      </c>
      <c r="FHY51" s="1">
        <f>'[1] Sur '!FHY87</f>
        <v>0</v>
      </c>
      <c r="FHZ51" s="1">
        <f>'[1] Sur '!FHZ87</f>
        <v>0</v>
      </c>
      <c r="FIA51" s="1">
        <f>'[1] Sur '!FIA87</f>
        <v>0</v>
      </c>
      <c r="FIB51" s="1">
        <f>'[1] Sur '!FIB87</f>
        <v>0</v>
      </c>
      <c r="FIC51" s="1">
        <f>'[1] Sur '!FIC87</f>
        <v>0</v>
      </c>
      <c r="FID51" s="1">
        <f>'[1] Sur '!FID87</f>
        <v>0</v>
      </c>
      <c r="FIE51" s="1">
        <f>'[1] Sur '!FIE87</f>
        <v>0</v>
      </c>
      <c r="FIF51" s="1">
        <f>'[1] Sur '!FIF87</f>
        <v>0</v>
      </c>
      <c r="FIG51" s="1">
        <f>'[1] Sur '!FIG87</f>
        <v>0</v>
      </c>
      <c r="FIH51" s="1">
        <f>'[1] Sur '!FIH87</f>
        <v>0</v>
      </c>
      <c r="FII51" s="1">
        <f>'[1] Sur '!FII87</f>
        <v>0</v>
      </c>
      <c r="FIJ51" s="1">
        <f>'[1] Sur '!FIJ87</f>
        <v>0</v>
      </c>
      <c r="FIK51" s="1">
        <f>'[1] Sur '!FIK87</f>
        <v>0</v>
      </c>
      <c r="FIL51" s="1">
        <f>'[1] Sur '!FIL87</f>
        <v>0</v>
      </c>
      <c r="FIM51" s="1">
        <f>'[1] Sur '!FIM87</f>
        <v>0</v>
      </c>
      <c r="FIN51" s="1">
        <f>'[1] Sur '!FIN87</f>
        <v>0</v>
      </c>
      <c r="FIO51" s="1">
        <f>'[1] Sur '!FIO87</f>
        <v>0</v>
      </c>
      <c r="FIP51" s="1">
        <f>'[1] Sur '!FIP87</f>
        <v>0</v>
      </c>
      <c r="FIQ51" s="1">
        <f>'[1] Sur '!FIQ87</f>
        <v>0</v>
      </c>
      <c r="FIR51" s="1">
        <f>'[1] Sur '!FIR87</f>
        <v>0</v>
      </c>
      <c r="FIS51" s="1">
        <f>'[1] Sur '!FIS87</f>
        <v>0</v>
      </c>
      <c r="FIT51" s="1">
        <f>'[1] Sur '!FIT87</f>
        <v>0</v>
      </c>
      <c r="FIU51" s="1">
        <f>'[1] Sur '!FIU87</f>
        <v>0</v>
      </c>
      <c r="FIV51" s="1">
        <f>'[1] Sur '!FIV87</f>
        <v>0</v>
      </c>
      <c r="FIW51" s="1">
        <f>'[1] Sur '!FIW87</f>
        <v>0</v>
      </c>
      <c r="FIX51" s="1">
        <f>'[1] Sur '!FIX87</f>
        <v>0</v>
      </c>
      <c r="FIY51" s="1">
        <f>'[1] Sur '!FIY87</f>
        <v>0</v>
      </c>
      <c r="FIZ51" s="1">
        <f>'[1] Sur '!FIZ87</f>
        <v>0</v>
      </c>
      <c r="FJA51" s="1">
        <f>'[1] Sur '!FJA87</f>
        <v>0</v>
      </c>
      <c r="FJB51" s="1">
        <f>'[1] Sur '!FJB87</f>
        <v>0</v>
      </c>
      <c r="FJC51" s="1">
        <f>'[1] Sur '!FJC87</f>
        <v>0</v>
      </c>
      <c r="FJD51" s="1">
        <f>'[1] Sur '!FJD87</f>
        <v>0</v>
      </c>
      <c r="FJE51" s="1">
        <f>'[1] Sur '!FJE87</f>
        <v>0</v>
      </c>
      <c r="FJF51" s="1">
        <f>'[1] Sur '!FJF87</f>
        <v>0</v>
      </c>
      <c r="FJG51" s="1">
        <f>'[1] Sur '!FJG87</f>
        <v>0</v>
      </c>
      <c r="FJH51" s="1">
        <f>'[1] Sur '!FJH87</f>
        <v>0</v>
      </c>
      <c r="FJI51" s="1">
        <f>'[1] Sur '!FJI87</f>
        <v>0</v>
      </c>
      <c r="FJJ51" s="1">
        <f>'[1] Sur '!FJJ87</f>
        <v>0</v>
      </c>
      <c r="FJK51" s="1">
        <f>'[1] Sur '!FJK87</f>
        <v>0</v>
      </c>
      <c r="FJL51" s="1">
        <f>'[1] Sur '!FJL87</f>
        <v>0</v>
      </c>
      <c r="FJM51" s="1">
        <f>'[1] Sur '!FJM87</f>
        <v>0</v>
      </c>
      <c r="FJN51" s="1">
        <f>'[1] Sur '!FJN87</f>
        <v>0</v>
      </c>
      <c r="FJO51" s="1">
        <f>'[1] Sur '!FJO87</f>
        <v>0</v>
      </c>
      <c r="FJP51" s="1">
        <f>'[1] Sur '!FJP87</f>
        <v>0</v>
      </c>
      <c r="FJQ51" s="1">
        <f>'[1] Sur '!FJQ87</f>
        <v>0</v>
      </c>
      <c r="FJR51" s="1">
        <f>'[1] Sur '!FJR87</f>
        <v>0</v>
      </c>
      <c r="FJS51" s="1">
        <f>'[1] Sur '!FJS87</f>
        <v>0</v>
      </c>
      <c r="FJT51" s="1">
        <f>'[1] Sur '!FJT87</f>
        <v>0</v>
      </c>
      <c r="FJU51" s="1">
        <f>'[1] Sur '!FJU87</f>
        <v>0</v>
      </c>
      <c r="FJV51" s="1">
        <f>'[1] Sur '!FJV87</f>
        <v>0</v>
      </c>
      <c r="FJW51" s="1">
        <f>'[1] Sur '!FJW87</f>
        <v>0</v>
      </c>
      <c r="FJX51" s="1">
        <f>'[1] Sur '!FJX87</f>
        <v>0</v>
      </c>
      <c r="FJY51" s="1">
        <f>'[1] Sur '!FJY87</f>
        <v>0</v>
      </c>
      <c r="FJZ51" s="1">
        <f>'[1] Sur '!FJZ87</f>
        <v>0</v>
      </c>
      <c r="FKA51" s="1">
        <f>'[1] Sur '!FKA87</f>
        <v>0</v>
      </c>
      <c r="FKB51" s="1">
        <f>'[1] Sur '!FKB87</f>
        <v>0</v>
      </c>
      <c r="FKC51" s="1">
        <f>'[1] Sur '!FKC87</f>
        <v>0</v>
      </c>
      <c r="FKD51" s="1">
        <f>'[1] Sur '!FKD87</f>
        <v>0</v>
      </c>
      <c r="FKE51" s="1">
        <f>'[1] Sur '!FKE87</f>
        <v>0</v>
      </c>
      <c r="FKF51" s="1">
        <f>'[1] Sur '!FKF87</f>
        <v>0</v>
      </c>
      <c r="FKG51" s="1">
        <f>'[1] Sur '!FKG87</f>
        <v>0</v>
      </c>
      <c r="FKH51" s="1">
        <f>'[1] Sur '!FKH87</f>
        <v>0</v>
      </c>
      <c r="FKI51" s="1">
        <f>'[1] Sur '!FKI87</f>
        <v>0</v>
      </c>
      <c r="FKJ51" s="1">
        <f>'[1] Sur '!FKJ87</f>
        <v>0</v>
      </c>
      <c r="FKK51" s="1">
        <f>'[1] Sur '!FKK87</f>
        <v>0</v>
      </c>
      <c r="FKL51" s="1">
        <f>'[1] Sur '!FKL87</f>
        <v>0</v>
      </c>
      <c r="FKM51" s="1">
        <f>'[1] Sur '!FKM87</f>
        <v>0</v>
      </c>
      <c r="FKN51" s="1">
        <f>'[1] Sur '!FKN87</f>
        <v>0</v>
      </c>
      <c r="FKO51" s="1">
        <f>'[1] Sur '!FKO87</f>
        <v>0</v>
      </c>
      <c r="FKP51" s="1">
        <f>'[1] Sur '!FKP87</f>
        <v>0</v>
      </c>
      <c r="FKQ51" s="1">
        <f>'[1] Sur '!FKQ87</f>
        <v>0</v>
      </c>
      <c r="FKR51" s="1">
        <f>'[1] Sur '!FKR87</f>
        <v>0</v>
      </c>
      <c r="FKS51" s="1">
        <f>'[1] Sur '!FKS87</f>
        <v>0</v>
      </c>
      <c r="FKT51" s="1">
        <f>'[1] Sur '!FKT87</f>
        <v>0</v>
      </c>
      <c r="FKU51" s="1">
        <f>'[1] Sur '!FKU87</f>
        <v>0</v>
      </c>
      <c r="FKV51" s="1">
        <f>'[1] Sur '!FKV87</f>
        <v>0</v>
      </c>
      <c r="FKW51" s="1">
        <f>'[1] Sur '!FKW87</f>
        <v>0</v>
      </c>
      <c r="FKX51" s="1">
        <f>'[1] Sur '!FKX87</f>
        <v>0</v>
      </c>
      <c r="FKY51" s="1">
        <f>'[1] Sur '!FKY87</f>
        <v>0</v>
      </c>
      <c r="FKZ51" s="1">
        <f>'[1] Sur '!FKZ87</f>
        <v>0</v>
      </c>
      <c r="FLA51" s="1">
        <f>'[1] Sur '!FLA87</f>
        <v>0</v>
      </c>
      <c r="FLB51" s="1">
        <f>'[1] Sur '!FLB87</f>
        <v>0</v>
      </c>
      <c r="FLC51" s="1">
        <f>'[1] Sur '!FLC87</f>
        <v>0</v>
      </c>
      <c r="FLD51" s="1">
        <f>'[1] Sur '!FLD87</f>
        <v>0</v>
      </c>
      <c r="FLE51" s="1">
        <f>'[1] Sur '!FLE87</f>
        <v>0</v>
      </c>
      <c r="FLF51" s="1">
        <f>'[1] Sur '!FLF87</f>
        <v>0</v>
      </c>
      <c r="FLG51" s="1">
        <f>'[1] Sur '!FLG87</f>
        <v>0</v>
      </c>
      <c r="FLH51" s="1">
        <f>'[1] Sur '!FLH87</f>
        <v>0</v>
      </c>
      <c r="FLI51" s="1">
        <f>'[1] Sur '!FLI87</f>
        <v>0</v>
      </c>
      <c r="FLJ51" s="1">
        <f>'[1] Sur '!FLJ87</f>
        <v>0</v>
      </c>
      <c r="FLK51" s="1">
        <f>'[1] Sur '!FLK87</f>
        <v>0</v>
      </c>
      <c r="FLL51" s="1">
        <f>'[1] Sur '!FLL87</f>
        <v>0</v>
      </c>
      <c r="FLM51" s="1">
        <f>'[1] Sur '!FLM87</f>
        <v>0</v>
      </c>
      <c r="FLN51" s="1">
        <f>'[1] Sur '!FLN87</f>
        <v>0</v>
      </c>
      <c r="FLO51" s="1">
        <f>'[1] Sur '!FLO87</f>
        <v>0</v>
      </c>
      <c r="FLP51" s="1">
        <f>'[1] Sur '!FLP87</f>
        <v>0</v>
      </c>
      <c r="FLQ51" s="1">
        <f>'[1] Sur '!FLQ87</f>
        <v>0</v>
      </c>
      <c r="FLR51" s="1">
        <f>'[1] Sur '!FLR87</f>
        <v>0</v>
      </c>
      <c r="FLS51" s="1">
        <f>'[1] Sur '!FLS87</f>
        <v>0</v>
      </c>
      <c r="FLT51" s="1">
        <f>'[1] Sur '!FLT87</f>
        <v>0</v>
      </c>
      <c r="FLU51" s="1">
        <f>'[1] Sur '!FLU87</f>
        <v>0</v>
      </c>
      <c r="FLV51" s="1">
        <f>'[1] Sur '!FLV87</f>
        <v>0</v>
      </c>
      <c r="FLW51" s="1">
        <f>'[1] Sur '!FLW87</f>
        <v>0</v>
      </c>
      <c r="FLX51" s="1">
        <f>'[1] Sur '!FLX87</f>
        <v>0</v>
      </c>
      <c r="FLY51" s="1">
        <f>'[1] Sur '!FLY87</f>
        <v>0</v>
      </c>
      <c r="FLZ51" s="1">
        <f>'[1] Sur '!FLZ87</f>
        <v>0</v>
      </c>
      <c r="FMA51" s="1">
        <f>'[1] Sur '!FMA87</f>
        <v>0</v>
      </c>
      <c r="FMB51" s="1">
        <f>'[1] Sur '!FMB87</f>
        <v>0</v>
      </c>
      <c r="FMC51" s="1">
        <f>'[1] Sur '!FMC87</f>
        <v>0</v>
      </c>
      <c r="FMD51" s="1">
        <f>'[1] Sur '!FMD87</f>
        <v>0</v>
      </c>
      <c r="FME51" s="1">
        <f>'[1] Sur '!FME87</f>
        <v>0</v>
      </c>
      <c r="FMF51" s="1">
        <f>'[1] Sur '!FMF87</f>
        <v>0</v>
      </c>
      <c r="FMG51" s="1">
        <f>'[1] Sur '!FMG87</f>
        <v>0</v>
      </c>
      <c r="FMH51" s="1">
        <f>'[1] Sur '!FMH87</f>
        <v>0</v>
      </c>
      <c r="FMI51" s="1">
        <f>'[1] Sur '!FMI87</f>
        <v>0</v>
      </c>
      <c r="FMJ51" s="1">
        <f>'[1] Sur '!FMJ87</f>
        <v>0</v>
      </c>
      <c r="FMK51" s="1">
        <f>'[1] Sur '!FMK87</f>
        <v>0</v>
      </c>
      <c r="FML51" s="1">
        <f>'[1] Sur '!FML87</f>
        <v>0</v>
      </c>
      <c r="FMM51" s="1">
        <f>'[1] Sur '!FMM87</f>
        <v>0</v>
      </c>
      <c r="FMN51" s="1">
        <f>'[1] Sur '!FMN87</f>
        <v>0</v>
      </c>
      <c r="FMO51" s="1">
        <f>'[1] Sur '!FMO87</f>
        <v>0</v>
      </c>
      <c r="FMP51" s="1">
        <f>'[1] Sur '!FMP87</f>
        <v>0</v>
      </c>
      <c r="FMQ51" s="1">
        <f>'[1] Sur '!FMQ87</f>
        <v>0</v>
      </c>
      <c r="FMR51" s="1">
        <f>'[1] Sur '!FMR87</f>
        <v>0</v>
      </c>
      <c r="FMS51" s="1">
        <f>'[1] Sur '!FMS87</f>
        <v>0</v>
      </c>
      <c r="FMT51" s="1">
        <f>'[1] Sur '!FMT87</f>
        <v>0</v>
      </c>
      <c r="FMU51" s="1">
        <f>'[1] Sur '!FMU87</f>
        <v>0</v>
      </c>
      <c r="FMV51" s="1">
        <f>'[1] Sur '!FMV87</f>
        <v>0</v>
      </c>
      <c r="FMW51" s="1">
        <f>'[1] Sur '!FMW87</f>
        <v>0</v>
      </c>
      <c r="FMX51" s="1">
        <f>'[1] Sur '!FMX87</f>
        <v>0</v>
      </c>
      <c r="FMY51" s="1">
        <f>'[1] Sur '!FMY87</f>
        <v>0</v>
      </c>
      <c r="FMZ51" s="1">
        <f>'[1] Sur '!FMZ87</f>
        <v>0</v>
      </c>
      <c r="FNA51" s="1">
        <f>'[1] Sur '!FNA87</f>
        <v>0</v>
      </c>
      <c r="FNB51" s="1">
        <f>'[1] Sur '!FNB87</f>
        <v>0</v>
      </c>
      <c r="FNC51" s="1">
        <f>'[1] Sur '!FNC87</f>
        <v>0</v>
      </c>
      <c r="FND51" s="1">
        <f>'[1] Sur '!FND87</f>
        <v>0</v>
      </c>
      <c r="FNE51" s="1">
        <f>'[1] Sur '!FNE87</f>
        <v>0</v>
      </c>
      <c r="FNF51" s="1">
        <f>'[1] Sur '!FNF87</f>
        <v>0</v>
      </c>
      <c r="FNG51" s="1">
        <f>'[1] Sur '!FNG87</f>
        <v>0</v>
      </c>
      <c r="FNH51" s="1">
        <f>'[1] Sur '!FNH87</f>
        <v>0</v>
      </c>
      <c r="FNI51" s="1">
        <f>'[1] Sur '!FNI87</f>
        <v>0</v>
      </c>
      <c r="FNJ51" s="1">
        <f>'[1] Sur '!FNJ87</f>
        <v>0</v>
      </c>
      <c r="FNK51" s="1">
        <f>'[1] Sur '!FNK87</f>
        <v>0</v>
      </c>
      <c r="FNL51" s="1">
        <f>'[1] Sur '!FNL87</f>
        <v>0</v>
      </c>
      <c r="FNM51" s="1">
        <f>'[1] Sur '!FNM87</f>
        <v>0</v>
      </c>
      <c r="FNN51" s="1">
        <f>'[1] Sur '!FNN87</f>
        <v>0</v>
      </c>
      <c r="FNO51" s="1">
        <f>'[1] Sur '!FNO87</f>
        <v>0</v>
      </c>
      <c r="FNP51" s="1">
        <f>'[1] Sur '!FNP87</f>
        <v>0</v>
      </c>
      <c r="FNQ51" s="1">
        <f>'[1] Sur '!FNQ87</f>
        <v>0</v>
      </c>
      <c r="FNR51" s="1">
        <f>'[1] Sur '!FNR87</f>
        <v>0</v>
      </c>
      <c r="FNS51" s="1">
        <f>'[1] Sur '!FNS87</f>
        <v>0</v>
      </c>
      <c r="FNT51" s="1">
        <f>'[1] Sur '!FNT87</f>
        <v>0</v>
      </c>
      <c r="FNU51" s="1">
        <f>'[1] Sur '!FNU87</f>
        <v>0</v>
      </c>
      <c r="FNV51" s="1">
        <f>'[1] Sur '!FNV87</f>
        <v>0</v>
      </c>
      <c r="FNW51" s="1">
        <f>'[1] Sur '!FNW87</f>
        <v>0</v>
      </c>
      <c r="FNX51" s="1">
        <f>'[1] Sur '!FNX87</f>
        <v>0</v>
      </c>
      <c r="FNY51" s="1">
        <f>'[1] Sur '!FNY87</f>
        <v>0</v>
      </c>
      <c r="FNZ51" s="1">
        <f>'[1] Sur '!FNZ87</f>
        <v>0</v>
      </c>
      <c r="FOA51" s="1">
        <f>'[1] Sur '!FOA87</f>
        <v>0</v>
      </c>
      <c r="FOB51" s="1">
        <f>'[1] Sur '!FOB87</f>
        <v>0</v>
      </c>
      <c r="FOC51" s="1">
        <f>'[1] Sur '!FOC87</f>
        <v>0</v>
      </c>
      <c r="FOD51" s="1">
        <f>'[1] Sur '!FOD87</f>
        <v>0</v>
      </c>
      <c r="FOE51" s="1">
        <f>'[1] Sur '!FOE87</f>
        <v>0</v>
      </c>
      <c r="FOF51" s="1">
        <f>'[1] Sur '!FOF87</f>
        <v>0</v>
      </c>
      <c r="FOG51" s="1">
        <f>'[1] Sur '!FOG87</f>
        <v>0</v>
      </c>
      <c r="FOH51" s="1">
        <f>'[1] Sur '!FOH87</f>
        <v>0</v>
      </c>
      <c r="FOI51" s="1">
        <f>'[1] Sur '!FOI87</f>
        <v>0</v>
      </c>
      <c r="FOJ51" s="1">
        <f>'[1] Sur '!FOJ87</f>
        <v>0</v>
      </c>
      <c r="FOK51" s="1">
        <f>'[1] Sur '!FOK87</f>
        <v>0</v>
      </c>
      <c r="FOL51" s="1">
        <f>'[1] Sur '!FOL87</f>
        <v>0</v>
      </c>
      <c r="FOM51" s="1">
        <f>'[1] Sur '!FOM87</f>
        <v>0</v>
      </c>
      <c r="FON51" s="1">
        <f>'[1] Sur '!FON87</f>
        <v>0</v>
      </c>
      <c r="FOO51" s="1">
        <f>'[1] Sur '!FOO87</f>
        <v>0</v>
      </c>
      <c r="FOP51" s="1">
        <f>'[1] Sur '!FOP87</f>
        <v>0</v>
      </c>
      <c r="FOQ51" s="1">
        <f>'[1] Sur '!FOQ87</f>
        <v>0</v>
      </c>
      <c r="FOR51" s="1">
        <f>'[1] Sur '!FOR87</f>
        <v>0</v>
      </c>
      <c r="FOS51" s="1">
        <f>'[1] Sur '!FOS87</f>
        <v>0</v>
      </c>
      <c r="FOT51" s="1">
        <f>'[1] Sur '!FOT87</f>
        <v>0</v>
      </c>
      <c r="FOU51" s="1">
        <f>'[1] Sur '!FOU87</f>
        <v>0</v>
      </c>
      <c r="FOV51" s="1">
        <f>'[1] Sur '!FOV87</f>
        <v>0</v>
      </c>
      <c r="FOW51" s="1">
        <f>'[1] Sur '!FOW87</f>
        <v>0</v>
      </c>
      <c r="FOX51" s="1">
        <f>'[1] Sur '!FOX87</f>
        <v>0</v>
      </c>
      <c r="FOY51" s="1">
        <f>'[1] Sur '!FOY87</f>
        <v>0</v>
      </c>
      <c r="FOZ51" s="1">
        <f>'[1] Sur '!FOZ87</f>
        <v>0</v>
      </c>
      <c r="FPA51" s="1">
        <f>'[1] Sur '!FPA87</f>
        <v>0</v>
      </c>
      <c r="FPB51" s="1">
        <f>'[1] Sur '!FPB87</f>
        <v>0</v>
      </c>
      <c r="FPC51" s="1">
        <f>'[1] Sur '!FPC87</f>
        <v>0</v>
      </c>
      <c r="FPD51" s="1">
        <f>'[1] Sur '!FPD87</f>
        <v>0</v>
      </c>
      <c r="FPE51" s="1">
        <f>'[1] Sur '!FPE87</f>
        <v>0</v>
      </c>
      <c r="FPF51" s="1">
        <f>'[1] Sur '!FPF87</f>
        <v>0</v>
      </c>
      <c r="FPG51" s="1">
        <f>'[1] Sur '!FPG87</f>
        <v>0</v>
      </c>
      <c r="FPH51" s="1">
        <f>'[1] Sur '!FPH87</f>
        <v>0</v>
      </c>
      <c r="FPI51" s="1">
        <f>'[1] Sur '!FPI87</f>
        <v>0</v>
      </c>
      <c r="FPJ51" s="1">
        <f>'[1] Sur '!FPJ87</f>
        <v>0</v>
      </c>
      <c r="FPK51" s="1">
        <f>'[1] Sur '!FPK87</f>
        <v>0</v>
      </c>
      <c r="FPL51" s="1">
        <f>'[1] Sur '!FPL87</f>
        <v>0</v>
      </c>
      <c r="FPM51" s="1">
        <f>'[1] Sur '!FPM87</f>
        <v>0</v>
      </c>
      <c r="FPN51" s="1">
        <f>'[1] Sur '!FPN87</f>
        <v>0</v>
      </c>
      <c r="FPO51" s="1">
        <f>'[1] Sur '!FPO87</f>
        <v>0</v>
      </c>
      <c r="FPP51" s="1">
        <f>'[1] Sur '!FPP87</f>
        <v>0</v>
      </c>
      <c r="FPQ51" s="1">
        <f>'[1] Sur '!FPQ87</f>
        <v>0</v>
      </c>
      <c r="FPR51" s="1">
        <f>'[1] Sur '!FPR87</f>
        <v>0</v>
      </c>
      <c r="FPS51" s="1">
        <f>'[1] Sur '!FPS87</f>
        <v>0</v>
      </c>
      <c r="FPT51" s="1">
        <f>'[1] Sur '!FPT87</f>
        <v>0</v>
      </c>
      <c r="FPU51" s="1">
        <f>'[1] Sur '!FPU87</f>
        <v>0</v>
      </c>
      <c r="FPV51" s="1">
        <f>'[1] Sur '!FPV87</f>
        <v>0</v>
      </c>
      <c r="FPW51" s="1">
        <f>'[1] Sur '!FPW87</f>
        <v>0</v>
      </c>
      <c r="FPX51" s="1">
        <f>'[1] Sur '!FPX87</f>
        <v>0</v>
      </c>
      <c r="FPY51" s="1">
        <f>'[1] Sur '!FPY87</f>
        <v>0</v>
      </c>
      <c r="FPZ51" s="1">
        <f>'[1] Sur '!FPZ87</f>
        <v>0</v>
      </c>
      <c r="FQA51" s="1">
        <f>'[1] Sur '!FQA87</f>
        <v>0</v>
      </c>
      <c r="FQB51" s="1">
        <f>'[1] Sur '!FQB87</f>
        <v>0</v>
      </c>
      <c r="FQC51" s="1">
        <f>'[1] Sur '!FQC87</f>
        <v>0</v>
      </c>
      <c r="FQD51" s="1">
        <f>'[1] Sur '!FQD87</f>
        <v>0</v>
      </c>
      <c r="FQE51" s="1">
        <f>'[1] Sur '!FQE87</f>
        <v>0</v>
      </c>
      <c r="FQF51" s="1">
        <f>'[1] Sur '!FQF87</f>
        <v>0</v>
      </c>
      <c r="FQG51" s="1">
        <f>'[1] Sur '!FQG87</f>
        <v>0</v>
      </c>
      <c r="FQH51" s="1">
        <f>'[1] Sur '!FQH87</f>
        <v>0</v>
      </c>
      <c r="FQI51" s="1">
        <f>'[1] Sur '!FQI87</f>
        <v>0</v>
      </c>
      <c r="FQJ51" s="1">
        <f>'[1] Sur '!FQJ87</f>
        <v>0</v>
      </c>
      <c r="FQK51" s="1">
        <f>'[1] Sur '!FQK87</f>
        <v>0</v>
      </c>
      <c r="FQL51" s="1">
        <f>'[1] Sur '!FQL87</f>
        <v>0</v>
      </c>
      <c r="FQM51" s="1">
        <f>'[1] Sur '!FQM87</f>
        <v>0</v>
      </c>
      <c r="FQN51" s="1">
        <f>'[1] Sur '!FQN87</f>
        <v>0</v>
      </c>
      <c r="FQO51" s="1">
        <f>'[1] Sur '!FQO87</f>
        <v>0</v>
      </c>
      <c r="FQP51" s="1">
        <f>'[1] Sur '!FQP87</f>
        <v>0</v>
      </c>
      <c r="FQQ51" s="1">
        <f>'[1] Sur '!FQQ87</f>
        <v>0</v>
      </c>
      <c r="FQR51" s="1">
        <f>'[1] Sur '!FQR87</f>
        <v>0</v>
      </c>
      <c r="FQS51" s="1">
        <f>'[1] Sur '!FQS87</f>
        <v>0</v>
      </c>
      <c r="FQT51" s="1">
        <f>'[1] Sur '!FQT87</f>
        <v>0</v>
      </c>
      <c r="FQU51" s="1">
        <f>'[1] Sur '!FQU87</f>
        <v>0</v>
      </c>
      <c r="FQV51" s="1">
        <f>'[1] Sur '!FQV87</f>
        <v>0</v>
      </c>
      <c r="FQW51" s="1">
        <f>'[1] Sur '!FQW87</f>
        <v>0</v>
      </c>
      <c r="FQX51" s="1">
        <f>'[1] Sur '!FQX87</f>
        <v>0</v>
      </c>
      <c r="FQY51" s="1">
        <f>'[1] Sur '!FQY87</f>
        <v>0</v>
      </c>
      <c r="FQZ51" s="1">
        <f>'[1] Sur '!FQZ87</f>
        <v>0</v>
      </c>
      <c r="FRA51" s="1">
        <f>'[1] Sur '!FRA87</f>
        <v>0</v>
      </c>
      <c r="FRB51" s="1">
        <f>'[1] Sur '!FRB87</f>
        <v>0</v>
      </c>
      <c r="FRC51" s="1">
        <f>'[1] Sur '!FRC87</f>
        <v>0</v>
      </c>
      <c r="FRD51" s="1">
        <f>'[1] Sur '!FRD87</f>
        <v>0</v>
      </c>
      <c r="FRE51" s="1">
        <f>'[1] Sur '!FRE87</f>
        <v>0</v>
      </c>
      <c r="FRF51" s="1">
        <f>'[1] Sur '!FRF87</f>
        <v>0</v>
      </c>
      <c r="FRG51" s="1">
        <f>'[1] Sur '!FRG87</f>
        <v>0</v>
      </c>
      <c r="FRH51" s="1">
        <f>'[1] Sur '!FRH87</f>
        <v>0</v>
      </c>
      <c r="FRI51" s="1">
        <f>'[1] Sur '!FRI87</f>
        <v>0</v>
      </c>
      <c r="FRJ51" s="1">
        <f>'[1] Sur '!FRJ87</f>
        <v>0</v>
      </c>
      <c r="FRK51" s="1">
        <f>'[1] Sur '!FRK87</f>
        <v>0</v>
      </c>
      <c r="FRL51" s="1">
        <f>'[1] Sur '!FRL87</f>
        <v>0</v>
      </c>
      <c r="FRM51" s="1">
        <f>'[1] Sur '!FRM87</f>
        <v>0</v>
      </c>
      <c r="FRN51" s="1">
        <f>'[1] Sur '!FRN87</f>
        <v>0</v>
      </c>
      <c r="FRO51" s="1">
        <f>'[1] Sur '!FRO87</f>
        <v>0</v>
      </c>
      <c r="FRP51" s="1">
        <f>'[1] Sur '!FRP87</f>
        <v>0</v>
      </c>
      <c r="FRQ51" s="1">
        <f>'[1] Sur '!FRQ87</f>
        <v>0</v>
      </c>
      <c r="FRR51" s="1">
        <f>'[1] Sur '!FRR87</f>
        <v>0</v>
      </c>
      <c r="FRS51" s="1">
        <f>'[1] Sur '!FRS87</f>
        <v>0</v>
      </c>
      <c r="FRT51" s="1">
        <f>'[1] Sur '!FRT87</f>
        <v>0</v>
      </c>
      <c r="FRU51" s="1">
        <f>'[1] Sur '!FRU87</f>
        <v>0</v>
      </c>
      <c r="FRV51" s="1">
        <f>'[1] Sur '!FRV87</f>
        <v>0</v>
      </c>
      <c r="FRW51" s="1">
        <f>'[1] Sur '!FRW87</f>
        <v>0</v>
      </c>
      <c r="FRX51" s="1">
        <f>'[1] Sur '!FRX87</f>
        <v>0</v>
      </c>
      <c r="FRY51" s="1">
        <f>'[1] Sur '!FRY87</f>
        <v>0</v>
      </c>
      <c r="FRZ51" s="1">
        <f>'[1] Sur '!FRZ87</f>
        <v>0</v>
      </c>
      <c r="FSA51" s="1">
        <f>'[1] Sur '!FSA87</f>
        <v>0</v>
      </c>
      <c r="FSB51" s="1">
        <f>'[1] Sur '!FSB87</f>
        <v>0</v>
      </c>
      <c r="FSC51" s="1">
        <f>'[1] Sur '!FSC87</f>
        <v>0</v>
      </c>
      <c r="FSD51" s="1">
        <f>'[1] Sur '!FSD87</f>
        <v>0</v>
      </c>
      <c r="FSE51" s="1">
        <f>'[1] Sur '!FSE87</f>
        <v>0</v>
      </c>
      <c r="FSF51" s="1">
        <f>'[1] Sur '!FSF87</f>
        <v>0</v>
      </c>
      <c r="FSG51" s="1">
        <f>'[1] Sur '!FSG87</f>
        <v>0</v>
      </c>
      <c r="FSH51" s="1">
        <f>'[1] Sur '!FSH87</f>
        <v>0</v>
      </c>
      <c r="FSI51" s="1">
        <f>'[1] Sur '!FSI87</f>
        <v>0</v>
      </c>
      <c r="FSJ51" s="1">
        <f>'[1] Sur '!FSJ87</f>
        <v>0</v>
      </c>
      <c r="FSK51" s="1">
        <f>'[1] Sur '!FSK87</f>
        <v>0</v>
      </c>
      <c r="FSL51" s="1">
        <f>'[1] Sur '!FSL87</f>
        <v>0</v>
      </c>
      <c r="FSM51" s="1">
        <f>'[1] Sur '!FSM87</f>
        <v>0</v>
      </c>
      <c r="FSN51" s="1">
        <f>'[1] Sur '!FSN87</f>
        <v>0</v>
      </c>
      <c r="FSO51" s="1">
        <f>'[1] Sur '!FSO87</f>
        <v>0</v>
      </c>
      <c r="FSP51" s="1">
        <f>'[1] Sur '!FSP87</f>
        <v>0</v>
      </c>
      <c r="FSQ51" s="1">
        <f>'[1] Sur '!FSQ87</f>
        <v>0</v>
      </c>
      <c r="FSR51" s="1">
        <f>'[1] Sur '!FSR87</f>
        <v>0</v>
      </c>
      <c r="FSS51" s="1">
        <f>'[1] Sur '!FSS87</f>
        <v>0</v>
      </c>
      <c r="FST51" s="1">
        <f>'[1] Sur '!FST87</f>
        <v>0</v>
      </c>
      <c r="FSU51" s="1">
        <f>'[1] Sur '!FSU87</f>
        <v>0</v>
      </c>
      <c r="FSV51" s="1">
        <f>'[1] Sur '!FSV87</f>
        <v>0</v>
      </c>
      <c r="FSW51" s="1">
        <f>'[1] Sur '!FSW87</f>
        <v>0</v>
      </c>
      <c r="FSX51" s="1">
        <f>'[1] Sur '!FSX87</f>
        <v>0</v>
      </c>
      <c r="FSY51" s="1">
        <f>'[1] Sur '!FSY87</f>
        <v>0</v>
      </c>
      <c r="FSZ51" s="1">
        <f>'[1] Sur '!FSZ87</f>
        <v>0</v>
      </c>
      <c r="FTA51" s="1">
        <f>'[1] Sur '!FTA87</f>
        <v>0</v>
      </c>
      <c r="FTB51" s="1">
        <f>'[1] Sur '!FTB87</f>
        <v>0</v>
      </c>
      <c r="FTC51" s="1">
        <f>'[1] Sur '!FTC87</f>
        <v>0</v>
      </c>
      <c r="FTD51" s="1">
        <f>'[1] Sur '!FTD87</f>
        <v>0</v>
      </c>
      <c r="FTE51" s="1">
        <f>'[1] Sur '!FTE87</f>
        <v>0</v>
      </c>
      <c r="FTF51" s="1">
        <f>'[1] Sur '!FTF87</f>
        <v>0</v>
      </c>
      <c r="FTG51" s="1">
        <f>'[1] Sur '!FTG87</f>
        <v>0</v>
      </c>
      <c r="FTH51" s="1">
        <f>'[1] Sur '!FTH87</f>
        <v>0</v>
      </c>
      <c r="FTI51" s="1">
        <f>'[1] Sur '!FTI87</f>
        <v>0</v>
      </c>
      <c r="FTJ51" s="1">
        <f>'[1] Sur '!FTJ87</f>
        <v>0</v>
      </c>
      <c r="FTK51" s="1">
        <f>'[1] Sur '!FTK87</f>
        <v>0</v>
      </c>
      <c r="FTL51" s="1">
        <f>'[1] Sur '!FTL87</f>
        <v>0</v>
      </c>
      <c r="FTM51" s="1">
        <f>'[1] Sur '!FTM87</f>
        <v>0</v>
      </c>
      <c r="FTN51" s="1">
        <f>'[1] Sur '!FTN87</f>
        <v>0</v>
      </c>
      <c r="FTO51" s="1">
        <f>'[1] Sur '!FTO87</f>
        <v>0</v>
      </c>
      <c r="FTP51" s="1">
        <f>'[1] Sur '!FTP87</f>
        <v>0</v>
      </c>
      <c r="FTQ51" s="1">
        <f>'[1] Sur '!FTQ87</f>
        <v>0</v>
      </c>
      <c r="FTR51" s="1">
        <f>'[1] Sur '!FTR87</f>
        <v>0</v>
      </c>
      <c r="FTS51" s="1">
        <f>'[1] Sur '!FTS87</f>
        <v>0</v>
      </c>
      <c r="FTT51" s="1">
        <f>'[1] Sur '!FTT87</f>
        <v>0</v>
      </c>
      <c r="FTU51" s="1">
        <f>'[1] Sur '!FTU87</f>
        <v>0</v>
      </c>
      <c r="FTV51" s="1">
        <f>'[1] Sur '!FTV87</f>
        <v>0</v>
      </c>
      <c r="FTW51" s="1">
        <f>'[1] Sur '!FTW87</f>
        <v>0</v>
      </c>
      <c r="FTX51" s="1">
        <f>'[1] Sur '!FTX87</f>
        <v>0</v>
      </c>
      <c r="FTY51" s="1">
        <f>'[1] Sur '!FTY87</f>
        <v>0</v>
      </c>
      <c r="FTZ51" s="1">
        <f>'[1] Sur '!FTZ87</f>
        <v>0</v>
      </c>
      <c r="FUA51" s="1">
        <f>'[1] Sur '!FUA87</f>
        <v>0</v>
      </c>
      <c r="FUB51" s="1">
        <f>'[1] Sur '!FUB87</f>
        <v>0</v>
      </c>
      <c r="FUC51" s="1">
        <f>'[1] Sur '!FUC87</f>
        <v>0</v>
      </c>
      <c r="FUD51" s="1">
        <f>'[1] Sur '!FUD87</f>
        <v>0</v>
      </c>
      <c r="FUE51" s="1">
        <f>'[1] Sur '!FUE87</f>
        <v>0</v>
      </c>
      <c r="FUF51" s="1">
        <f>'[1] Sur '!FUF87</f>
        <v>0</v>
      </c>
      <c r="FUG51" s="1">
        <f>'[1] Sur '!FUG87</f>
        <v>0</v>
      </c>
      <c r="FUH51" s="1">
        <f>'[1] Sur '!FUH87</f>
        <v>0</v>
      </c>
      <c r="FUI51" s="1">
        <f>'[1] Sur '!FUI87</f>
        <v>0</v>
      </c>
      <c r="FUJ51" s="1">
        <f>'[1] Sur '!FUJ87</f>
        <v>0</v>
      </c>
      <c r="FUK51" s="1">
        <f>'[1] Sur '!FUK87</f>
        <v>0</v>
      </c>
      <c r="FUL51" s="1">
        <f>'[1] Sur '!FUL87</f>
        <v>0</v>
      </c>
      <c r="FUM51" s="1">
        <f>'[1] Sur '!FUM87</f>
        <v>0</v>
      </c>
      <c r="FUN51" s="1">
        <f>'[1] Sur '!FUN87</f>
        <v>0</v>
      </c>
      <c r="FUO51" s="1">
        <f>'[1] Sur '!FUO87</f>
        <v>0</v>
      </c>
      <c r="FUP51" s="1">
        <f>'[1] Sur '!FUP87</f>
        <v>0</v>
      </c>
      <c r="FUQ51" s="1">
        <f>'[1] Sur '!FUQ87</f>
        <v>0</v>
      </c>
      <c r="FUR51" s="1">
        <f>'[1] Sur '!FUR87</f>
        <v>0</v>
      </c>
      <c r="FUS51" s="1">
        <f>'[1] Sur '!FUS87</f>
        <v>0</v>
      </c>
      <c r="FUT51" s="1">
        <f>'[1] Sur '!FUT87</f>
        <v>0</v>
      </c>
      <c r="FUU51" s="1">
        <f>'[1] Sur '!FUU87</f>
        <v>0</v>
      </c>
      <c r="FUV51" s="1">
        <f>'[1] Sur '!FUV87</f>
        <v>0</v>
      </c>
      <c r="FUW51" s="1">
        <f>'[1] Sur '!FUW87</f>
        <v>0</v>
      </c>
      <c r="FUX51" s="1">
        <f>'[1] Sur '!FUX87</f>
        <v>0</v>
      </c>
      <c r="FUY51" s="1">
        <f>'[1] Sur '!FUY87</f>
        <v>0</v>
      </c>
      <c r="FUZ51" s="1">
        <f>'[1] Sur '!FUZ87</f>
        <v>0</v>
      </c>
      <c r="FVA51" s="1">
        <f>'[1] Sur '!FVA87</f>
        <v>0</v>
      </c>
      <c r="FVB51" s="1">
        <f>'[1] Sur '!FVB87</f>
        <v>0</v>
      </c>
      <c r="FVC51" s="1">
        <f>'[1] Sur '!FVC87</f>
        <v>0</v>
      </c>
      <c r="FVD51" s="1">
        <f>'[1] Sur '!FVD87</f>
        <v>0</v>
      </c>
      <c r="FVE51" s="1">
        <f>'[1] Sur '!FVE87</f>
        <v>0</v>
      </c>
      <c r="FVF51" s="1">
        <f>'[1] Sur '!FVF87</f>
        <v>0</v>
      </c>
      <c r="FVG51" s="1">
        <f>'[1] Sur '!FVG87</f>
        <v>0</v>
      </c>
      <c r="FVH51" s="1">
        <f>'[1] Sur '!FVH87</f>
        <v>0</v>
      </c>
      <c r="FVI51" s="1">
        <f>'[1] Sur '!FVI87</f>
        <v>0</v>
      </c>
      <c r="FVJ51" s="1">
        <f>'[1] Sur '!FVJ87</f>
        <v>0</v>
      </c>
      <c r="FVK51" s="1">
        <f>'[1] Sur '!FVK87</f>
        <v>0</v>
      </c>
      <c r="FVL51" s="1">
        <f>'[1] Sur '!FVL87</f>
        <v>0</v>
      </c>
      <c r="FVM51" s="1">
        <f>'[1] Sur '!FVM87</f>
        <v>0</v>
      </c>
      <c r="FVN51" s="1">
        <f>'[1] Sur '!FVN87</f>
        <v>0</v>
      </c>
      <c r="FVO51" s="1">
        <f>'[1] Sur '!FVO87</f>
        <v>0</v>
      </c>
      <c r="FVP51" s="1">
        <f>'[1] Sur '!FVP87</f>
        <v>0</v>
      </c>
      <c r="FVQ51" s="1">
        <f>'[1] Sur '!FVQ87</f>
        <v>0</v>
      </c>
      <c r="FVR51" s="1">
        <f>'[1] Sur '!FVR87</f>
        <v>0</v>
      </c>
      <c r="FVS51" s="1">
        <f>'[1] Sur '!FVS87</f>
        <v>0</v>
      </c>
      <c r="FVT51" s="1">
        <f>'[1] Sur '!FVT87</f>
        <v>0</v>
      </c>
      <c r="FVU51" s="1">
        <f>'[1] Sur '!FVU87</f>
        <v>0</v>
      </c>
      <c r="FVV51" s="1">
        <f>'[1] Sur '!FVV87</f>
        <v>0</v>
      </c>
      <c r="FVW51" s="1">
        <f>'[1] Sur '!FVW87</f>
        <v>0</v>
      </c>
      <c r="FVX51" s="1">
        <f>'[1] Sur '!FVX87</f>
        <v>0</v>
      </c>
      <c r="FVY51" s="1">
        <f>'[1] Sur '!FVY87</f>
        <v>0</v>
      </c>
      <c r="FVZ51" s="1">
        <f>'[1] Sur '!FVZ87</f>
        <v>0</v>
      </c>
      <c r="FWA51" s="1">
        <f>'[1] Sur '!FWA87</f>
        <v>0</v>
      </c>
      <c r="FWB51" s="1">
        <f>'[1] Sur '!FWB87</f>
        <v>0</v>
      </c>
      <c r="FWC51" s="1">
        <f>'[1] Sur '!FWC87</f>
        <v>0</v>
      </c>
      <c r="FWD51" s="1">
        <f>'[1] Sur '!FWD87</f>
        <v>0</v>
      </c>
      <c r="FWE51" s="1">
        <f>'[1] Sur '!FWE87</f>
        <v>0</v>
      </c>
      <c r="FWF51" s="1">
        <f>'[1] Sur '!FWF87</f>
        <v>0</v>
      </c>
      <c r="FWG51" s="1">
        <f>'[1] Sur '!FWG87</f>
        <v>0</v>
      </c>
      <c r="FWH51" s="1">
        <f>'[1] Sur '!FWH87</f>
        <v>0</v>
      </c>
      <c r="FWI51" s="1">
        <f>'[1] Sur '!FWI87</f>
        <v>0</v>
      </c>
      <c r="FWJ51" s="1">
        <f>'[1] Sur '!FWJ87</f>
        <v>0</v>
      </c>
      <c r="FWK51" s="1">
        <f>'[1] Sur '!FWK87</f>
        <v>0</v>
      </c>
      <c r="FWL51" s="1">
        <f>'[1] Sur '!FWL87</f>
        <v>0</v>
      </c>
      <c r="FWM51" s="1">
        <f>'[1] Sur '!FWM87</f>
        <v>0</v>
      </c>
      <c r="FWN51" s="1">
        <f>'[1] Sur '!FWN87</f>
        <v>0</v>
      </c>
      <c r="FWO51" s="1">
        <f>'[1] Sur '!FWO87</f>
        <v>0</v>
      </c>
      <c r="FWP51" s="1">
        <f>'[1] Sur '!FWP87</f>
        <v>0</v>
      </c>
      <c r="FWQ51" s="1">
        <f>'[1] Sur '!FWQ87</f>
        <v>0</v>
      </c>
      <c r="FWR51" s="1">
        <f>'[1] Sur '!FWR87</f>
        <v>0</v>
      </c>
      <c r="FWS51" s="1">
        <f>'[1] Sur '!FWS87</f>
        <v>0</v>
      </c>
      <c r="FWT51" s="1">
        <f>'[1] Sur '!FWT87</f>
        <v>0</v>
      </c>
      <c r="FWU51" s="1">
        <f>'[1] Sur '!FWU87</f>
        <v>0</v>
      </c>
      <c r="FWV51" s="1">
        <f>'[1] Sur '!FWV87</f>
        <v>0</v>
      </c>
      <c r="FWW51" s="1">
        <f>'[1] Sur '!FWW87</f>
        <v>0</v>
      </c>
      <c r="FWX51" s="1">
        <f>'[1] Sur '!FWX87</f>
        <v>0</v>
      </c>
      <c r="FWY51" s="1">
        <f>'[1] Sur '!FWY87</f>
        <v>0</v>
      </c>
      <c r="FWZ51" s="1">
        <f>'[1] Sur '!FWZ87</f>
        <v>0</v>
      </c>
      <c r="FXA51" s="1">
        <f>'[1] Sur '!FXA87</f>
        <v>0</v>
      </c>
      <c r="FXB51" s="1">
        <f>'[1] Sur '!FXB87</f>
        <v>0</v>
      </c>
      <c r="FXC51" s="1">
        <f>'[1] Sur '!FXC87</f>
        <v>0</v>
      </c>
      <c r="FXD51" s="1">
        <f>'[1] Sur '!FXD87</f>
        <v>0</v>
      </c>
      <c r="FXE51" s="1">
        <f>'[1] Sur '!FXE87</f>
        <v>0</v>
      </c>
      <c r="FXF51" s="1">
        <f>'[1] Sur '!FXF87</f>
        <v>0</v>
      </c>
      <c r="FXG51" s="1">
        <f>'[1] Sur '!FXG87</f>
        <v>0</v>
      </c>
      <c r="FXH51" s="1">
        <f>'[1] Sur '!FXH87</f>
        <v>0</v>
      </c>
      <c r="FXI51" s="1">
        <f>'[1] Sur '!FXI87</f>
        <v>0</v>
      </c>
      <c r="FXJ51" s="1">
        <f>'[1] Sur '!FXJ87</f>
        <v>0</v>
      </c>
      <c r="FXK51" s="1">
        <f>'[1] Sur '!FXK87</f>
        <v>0</v>
      </c>
      <c r="FXL51" s="1">
        <f>'[1] Sur '!FXL87</f>
        <v>0</v>
      </c>
      <c r="FXM51" s="1">
        <f>'[1] Sur '!FXM87</f>
        <v>0</v>
      </c>
      <c r="FXN51" s="1">
        <f>'[1] Sur '!FXN87</f>
        <v>0</v>
      </c>
      <c r="FXO51" s="1">
        <f>'[1] Sur '!FXO87</f>
        <v>0</v>
      </c>
      <c r="FXP51" s="1">
        <f>'[1] Sur '!FXP87</f>
        <v>0</v>
      </c>
      <c r="FXQ51" s="1">
        <f>'[1] Sur '!FXQ87</f>
        <v>0</v>
      </c>
      <c r="FXR51" s="1">
        <f>'[1] Sur '!FXR87</f>
        <v>0</v>
      </c>
      <c r="FXS51" s="1">
        <f>'[1] Sur '!FXS87</f>
        <v>0</v>
      </c>
      <c r="FXT51" s="1">
        <f>'[1] Sur '!FXT87</f>
        <v>0</v>
      </c>
      <c r="FXU51" s="1">
        <f>'[1] Sur '!FXU87</f>
        <v>0</v>
      </c>
      <c r="FXV51" s="1">
        <f>'[1] Sur '!FXV87</f>
        <v>0</v>
      </c>
      <c r="FXW51" s="1">
        <f>'[1] Sur '!FXW87</f>
        <v>0</v>
      </c>
      <c r="FXX51" s="1">
        <f>'[1] Sur '!FXX87</f>
        <v>0</v>
      </c>
      <c r="FXY51" s="1">
        <f>'[1] Sur '!FXY87</f>
        <v>0</v>
      </c>
      <c r="FXZ51" s="1">
        <f>'[1] Sur '!FXZ87</f>
        <v>0</v>
      </c>
      <c r="FYA51" s="1">
        <f>'[1] Sur '!FYA87</f>
        <v>0</v>
      </c>
      <c r="FYB51" s="1">
        <f>'[1] Sur '!FYB87</f>
        <v>0</v>
      </c>
      <c r="FYC51" s="1">
        <f>'[1] Sur '!FYC87</f>
        <v>0</v>
      </c>
      <c r="FYD51" s="1">
        <f>'[1] Sur '!FYD87</f>
        <v>0</v>
      </c>
      <c r="FYE51" s="1">
        <f>'[1] Sur '!FYE87</f>
        <v>0</v>
      </c>
      <c r="FYF51" s="1">
        <f>'[1] Sur '!FYF87</f>
        <v>0</v>
      </c>
      <c r="FYG51" s="1">
        <f>'[1] Sur '!FYG87</f>
        <v>0</v>
      </c>
      <c r="FYH51" s="1">
        <f>'[1] Sur '!FYH87</f>
        <v>0</v>
      </c>
      <c r="FYI51" s="1">
        <f>'[1] Sur '!FYI87</f>
        <v>0</v>
      </c>
      <c r="FYJ51" s="1">
        <f>'[1] Sur '!FYJ87</f>
        <v>0</v>
      </c>
      <c r="FYK51" s="1">
        <f>'[1] Sur '!FYK87</f>
        <v>0</v>
      </c>
      <c r="FYL51" s="1">
        <f>'[1] Sur '!FYL87</f>
        <v>0</v>
      </c>
      <c r="FYM51" s="1">
        <f>'[1] Sur '!FYM87</f>
        <v>0</v>
      </c>
      <c r="FYN51" s="1">
        <f>'[1] Sur '!FYN87</f>
        <v>0</v>
      </c>
      <c r="FYO51" s="1">
        <f>'[1] Sur '!FYO87</f>
        <v>0</v>
      </c>
      <c r="FYP51" s="1">
        <f>'[1] Sur '!FYP87</f>
        <v>0</v>
      </c>
      <c r="FYQ51" s="1">
        <f>'[1] Sur '!FYQ87</f>
        <v>0</v>
      </c>
      <c r="FYR51" s="1">
        <f>'[1] Sur '!FYR87</f>
        <v>0</v>
      </c>
      <c r="FYS51" s="1">
        <f>'[1] Sur '!FYS87</f>
        <v>0</v>
      </c>
      <c r="FYT51" s="1">
        <f>'[1] Sur '!FYT87</f>
        <v>0</v>
      </c>
      <c r="FYU51" s="1">
        <f>'[1] Sur '!FYU87</f>
        <v>0</v>
      </c>
      <c r="FYV51" s="1">
        <f>'[1] Sur '!FYV87</f>
        <v>0</v>
      </c>
      <c r="FYW51" s="1">
        <f>'[1] Sur '!FYW87</f>
        <v>0</v>
      </c>
      <c r="FYX51" s="1">
        <f>'[1] Sur '!FYX87</f>
        <v>0</v>
      </c>
      <c r="FYY51" s="1">
        <f>'[1] Sur '!FYY87</f>
        <v>0</v>
      </c>
      <c r="FYZ51" s="1">
        <f>'[1] Sur '!FYZ87</f>
        <v>0</v>
      </c>
      <c r="FZA51" s="1">
        <f>'[1] Sur '!FZA87</f>
        <v>0</v>
      </c>
      <c r="FZB51" s="1">
        <f>'[1] Sur '!FZB87</f>
        <v>0</v>
      </c>
      <c r="FZC51" s="1">
        <f>'[1] Sur '!FZC87</f>
        <v>0</v>
      </c>
      <c r="FZD51" s="1">
        <f>'[1] Sur '!FZD87</f>
        <v>0</v>
      </c>
      <c r="FZE51" s="1">
        <f>'[1] Sur '!FZE87</f>
        <v>0</v>
      </c>
      <c r="FZF51" s="1">
        <f>'[1] Sur '!FZF87</f>
        <v>0</v>
      </c>
      <c r="FZG51" s="1">
        <f>'[1] Sur '!FZG87</f>
        <v>0</v>
      </c>
      <c r="FZH51" s="1">
        <f>'[1] Sur '!FZH87</f>
        <v>0</v>
      </c>
      <c r="FZI51" s="1">
        <f>'[1] Sur '!FZI87</f>
        <v>0</v>
      </c>
      <c r="FZJ51" s="1">
        <f>'[1] Sur '!FZJ87</f>
        <v>0</v>
      </c>
      <c r="FZK51" s="1">
        <f>'[1] Sur '!FZK87</f>
        <v>0</v>
      </c>
      <c r="FZL51" s="1">
        <f>'[1] Sur '!FZL87</f>
        <v>0</v>
      </c>
      <c r="FZM51" s="1">
        <f>'[1] Sur '!FZM87</f>
        <v>0</v>
      </c>
      <c r="FZN51" s="1">
        <f>'[1] Sur '!FZN87</f>
        <v>0</v>
      </c>
      <c r="FZO51" s="1">
        <f>'[1] Sur '!FZO87</f>
        <v>0</v>
      </c>
      <c r="FZP51" s="1">
        <f>'[1] Sur '!FZP87</f>
        <v>0</v>
      </c>
      <c r="FZQ51" s="1">
        <f>'[1] Sur '!FZQ87</f>
        <v>0</v>
      </c>
      <c r="FZR51" s="1">
        <f>'[1] Sur '!FZR87</f>
        <v>0</v>
      </c>
      <c r="FZS51" s="1">
        <f>'[1] Sur '!FZS87</f>
        <v>0</v>
      </c>
      <c r="FZT51" s="1">
        <f>'[1] Sur '!FZT87</f>
        <v>0</v>
      </c>
      <c r="FZU51" s="1">
        <f>'[1] Sur '!FZU87</f>
        <v>0</v>
      </c>
      <c r="FZV51" s="1">
        <f>'[1] Sur '!FZV87</f>
        <v>0</v>
      </c>
      <c r="FZW51" s="1">
        <f>'[1] Sur '!FZW87</f>
        <v>0</v>
      </c>
      <c r="FZX51" s="1">
        <f>'[1] Sur '!FZX87</f>
        <v>0</v>
      </c>
      <c r="FZY51" s="1">
        <f>'[1] Sur '!FZY87</f>
        <v>0</v>
      </c>
      <c r="FZZ51" s="1">
        <f>'[1] Sur '!FZZ87</f>
        <v>0</v>
      </c>
      <c r="GAA51" s="1">
        <f>'[1] Sur '!GAA87</f>
        <v>0</v>
      </c>
      <c r="GAB51" s="1">
        <f>'[1] Sur '!GAB87</f>
        <v>0</v>
      </c>
      <c r="GAC51" s="1">
        <f>'[1] Sur '!GAC87</f>
        <v>0</v>
      </c>
      <c r="GAD51" s="1">
        <f>'[1] Sur '!GAD87</f>
        <v>0</v>
      </c>
      <c r="GAE51" s="1">
        <f>'[1] Sur '!GAE87</f>
        <v>0</v>
      </c>
      <c r="GAF51" s="1">
        <f>'[1] Sur '!GAF87</f>
        <v>0</v>
      </c>
      <c r="GAG51" s="1">
        <f>'[1] Sur '!GAG87</f>
        <v>0</v>
      </c>
      <c r="GAH51" s="1">
        <f>'[1] Sur '!GAH87</f>
        <v>0</v>
      </c>
      <c r="GAI51" s="1">
        <f>'[1] Sur '!GAI87</f>
        <v>0</v>
      </c>
      <c r="GAJ51" s="1">
        <f>'[1] Sur '!GAJ87</f>
        <v>0</v>
      </c>
      <c r="GAK51" s="1">
        <f>'[1] Sur '!GAK87</f>
        <v>0</v>
      </c>
      <c r="GAL51" s="1">
        <f>'[1] Sur '!GAL87</f>
        <v>0</v>
      </c>
      <c r="GAM51" s="1">
        <f>'[1] Sur '!GAM87</f>
        <v>0</v>
      </c>
      <c r="GAN51" s="1">
        <f>'[1] Sur '!GAN87</f>
        <v>0</v>
      </c>
      <c r="GAO51" s="1">
        <f>'[1] Sur '!GAO87</f>
        <v>0</v>
      </c>
      <c r="GAP51" s="1">
        <f>'[1] Sur '!GAP87</f>
        <v>0</v>
      </c>
      <c r="GAQ51" s="1">
        <f>'[1] Sur '!GAQ87</f>
        <v>0</v>
      </c>
      <c r="GAR51" s="1">
        <f>'[1] Sur '!GAR87</f>
        <v>0</v>
      </c>
      <c r="GAS51" s="1">
        <f>'[1] Sur '!GAS87</f>
        <v>0</v>
      </c>
      <c r="GAT51" s="1">
        <f>'[1] Sur '!GAT87</f>
        <v>0</v>
      </c>
      <c r="GAU51" s="1">
        <f>'[1] Sur '!GAU87</f>
        <v>0</v>
      </c>
      <c r="GAV51" s="1">
        <f>'[1] Sur '!GAV87</f>
        <v>0</v>
      </c>
      <c r="GAW51" s="1">
        <f>'[1] Sur '!GAW87</f>
        <v>0</v>
      </c>
      <c r="GAX51" s="1">
        <f>'[1] Sur '!GAX87</f>
        <v>0</v>
      </c>
      <c r="GAY51" s="1">
        <f>'[1] Sur '!GAY87</f>
        <v>0</v>
      </c>
      <c r="GAZ51" s="1">
        <f>'[1] Sur '!GAZ87</f>
        <v>0</v>
      </c>
      <c r="GBA51" s="1">
        <f>'[1] Sur '!GBA87</f>
        <v>0</v>
      </c>
      <c r="GBB51" s="1">
        <f>'[1] Sur '!GBB87</f>
        <v>0</v>
      </c>
      <c r="GBC51" s="1">
        <f>'[1] Sur '!GBC87</f>
        <v>0</v>
      </c>
      <c r="GBD51" s="1">
        <f>'[1] Sur '!GBD87</f>
        <v>0</v>
      </c>
      <c r="GBE51" s="1">
        <f>'[1] Sur '!GBE87</f>
        <v>0</v>
      </c>
      <c r="GBF51" s="1">
        <f>'[1] Sur '!GBF87</f>
        <v>0</v>
      </c>
      <c r="GBG51" s="1">
        <f>'[1] Sur '!GBG87</f>
        <v>0</v>
      </c>
      <c r="GBH51" s="1">
        <f>'[1] Sur '!GBH87</f>
        <v>0</v>
      </c>
      <c r="GBI51" s="1">
        <f>'[1] Sur '!GBI87</f>
        <v>0</v>
      </c>
      <c r="GBJ51" s="1">
        <f>'[1] Sur '!GBJ87</f>
        <v>0</v>
      </c>
      <c r="GBK51" s="1">
        <f>'[1] Sur '!GBK87</f>
        <v>0</v>
      </c>
      <c r="GBL51" s="1">
        <f>'[1] Sur '!GBL87</f>
        <v>0</v>
      </c>
      <c r="GBM51" s="1">
        <f>'[1] Sur '!GBM87</f>
        <v>0</v>
      </c>
      <c r="GBN51" s="1">
        <f>'[1] Sur '!GBN87</f>
        <v>0</v>
      </c>
      <c r="GBO51" s="1">
        <f>'[1] Sur '!GBO87</f>
        <v>0</v>
      </c>
      <c r="GBP51" s="1">
        <f>'[1] Sur '!GBP87</f>
        <v>0</v>
      </c>
      <c r="GBQ51" s="1">
        <f>'[1] Sur '!GBQ87</f>
        <v>0</v>
      </c>
      <c r="GBR51" s="1">
        <f>'[1] Sur '!GBR87</f>
        <v>0</v>
      </c>
      <c r="GBS51" s="1">
        <f>'[1] Sur '!GBS87</f>
        <v>0</v>
      </c>
      <c r="GBT51" s="1">
        <f>'[1] Sur '!GBT87</f>
        <v>0</v>
      </c>
      <c r="GBU51" s="1">
        <f>'[1] Sur '!GBU87</f>
        <v>0</v>
      </c>
      <c r="GBV51" s="1">
        <f>'[1] Sur '!GBV87</f>
        <v>0</v>
      </c>
      <c r="GBW51" s="1">
        <f>'[1] Sur '!GBW87</f>
        <v>0</v>
      </c>
      <c r="GBX51" s="1">
        <f>'[1] Sur '!GBX87</f>
        <v>0</v>
      </c>
      <c r="GBY51" s="1">
        <f>'[1] Sur '!GBY87</f>
        <v>0</v>
      </c>
      <c r="GBZ51" s="1">
        <f>'[1] Sur '!GBZ87</f>
        <v>0</v>
      </c>
      <c r="GCA51" s="1">
        <f>'[1] Sur '!GCA87</f>
        <v>0</v>
      </c>
      <c r="GCB51" s="1">
        <f>'[1] Sur '!GCB87</f>
        <v>0</v>
      </c>
      <c r="GCC51" s="1">
        <f>'[1] Sur '!GCC87</f>
        <v>0</v>
      </c>
      <c r="GCD51" s="1">
        <f>'[1] Sur '!GCD87</f>
        <v>0</v>
      </c>
      <c r="GCE51" s="1">
        <f>'[1] Sur '!GCE87</f>
        <v>0</v>
      </c>
      <c r="GCF51" s="1">
        <f>'[1] Sur '!GCF87</f>
        <v>0</v>
      </c>
      <c r="GCG51" s="1">
        <f>'[1] Sur '!GCG87</f>
        <v>0</v>
      </c>
      <c r="GCH51" s="1">
        <f>'[1] Sur '!GCH87</f>
        <v>0</v>
      </c>
      <c r="GCI51" s="1">
        <f>'[1] Sur '!GCI87</f>
        <v>0</v>
      </c>
      <c r="GCJ51" s="1">
        <f>'[1] Sur '!GCJ87</f>
        <v>0</v>
      </c>
      <c r="GCK51" s="1">
        <f>'[1] Sur '!GCK87</f>
        <v>0</v>
      </c>
      <c r="GCL51" s="1">
        <f>'[1] Sur '!GCL87</f>
        <v>0</v>
      </c>
      <c r="GCM51" s="1">
        <f>'[1] Sur '!GCM87</f>
        <v>0</v>
      </c>
      <c r="GCN51" s="1">
        <f>'[1] Sur '!GCN87</f>
        <v>0</v>
      </c>
      <c r="GCO51" s="1">
        <f>'[1] Sur '!GCO87</f>
        <v>0</v>
      </c>
      <c r="GCP51" s="1">
        <f>'[1] Sur '!GCP87</f>
        <v>0</v>
      </c>
      <c r="GCQ51" s="1">
        <f>'[1] Sur '!GCQ87</f>
        <v>0</v>
      </c>
      <c r="GCR51" s="1">
        <f>'[1] Sur '!GCR87</f>
        <v>0</v>
      </c>
      <c r="GCS51" s="1">
        <f>'[1] Sur '!GCS87</f>
        <v>0</v>
      </c>
      <c r="GCT51" s="1">
        <f>'[1] Sur '!GCT87</f>
        <v>0</v>
      </c>
      <c r="GCU51" s="1">
        <f>'[1] Sur '!GCU87</f>
        <v>0</v>
      </c>
      <c r="GCV51" s="1">
        <f>'[1] Sur '!GCV87</f>
        <v>0</v>
      </c>
      <c r="GCW51" s="1">
        <f>'[1] Sur '!GCW87</f>
        <v>0</v>
      </c>
      <c r="GCX51" s="1">
        <f>'[1] Sur '!GCX87</f>
        <v>0</v>
      </c>
      <c r="GCY51" s="1">
        <f>'[1] Sur '!GCY87</f>
        <v>0</v>
      </c>
      <c r="GCZ51" s="1">
        <f>'[1] Sur '!GCZ87</f>
        <v>0</v>
      </c>
      <c r="GDA51" s="1">
        <f>'[1] Sur '!GDA87</f>
        <v>0</v>
      </c>
      <c r="GDB51" s="1">
        <f>'[1] Sur '!GDB87</f>
        <v>0</v>
      </c>
      <c r="GDC51" s="1">
        <f>'[1] Sur '!GDC87</f>
        <v>0</v>
      </c>
      <c r="GDD51" s="1">
        <f>'[1] Sur '!GDD87</f>
        <v>0</v>
      </c>
      <c r="GDE51" s="1">
        <f>'[1] Sur '!GDE87</f>
        <v>0</v>
      </c>
      <c r="GDF51" s="1">
        <f>'[1] Sur '!GDF87</f>
        <v>0</v>
      </c>
      <c r="GDG51" s="1">
        <f>'[1] Sur '!GDG87</f>
        <v>0</v>
      </c>
      <c r="GDH51" s="1">
        <f>'[1] Sur '!GDH87</f>
        <v>0</v>
      </c>
      <c r="GDI51" s="1">
        <f>'[1] Sur '!GDI87</f>
        <v>0</v>
      </c>
      <c r="GDJ51" s="1">
        <f>'[1] Sur '!GDJ87</f>
        <v>0</v>
      </c>
      <c r="GDK51" s="1">
        <f>'[1] Sur '!GDK87</f>
        <v>0</v>
      </c>
      <c r="GDL51" s="1">
        <f>'[1] Sur '!GDL87</f>
        <v>0</v>
      </c>
      <c r="GDM51" s="1">
        <f>'[1] Sur '!GDM87</f>
        <v>0</v>
      </c>
      <c r="GDN51" s="1">
        <f>'[1] Sur '!GDN87</f>
        <v>0</v>
      </c>
      <c r="GDO51" s="1">
        <f>'[1] Sur '!GDO87</f>
        <v>0</v>
      </c>
      <c r="GDP51" s="1">
        <f>'[1] Sur '!GDP87</f>
        <v>0</v>
      </c>
      <c r="GDQ51" s="1">
        <f>'[1] Sur '!GDQ87</f>
        <v>0</v>
      </c>
      <c r="GDR51" s="1">
        <f>'[1] Sur '!GDR87</f>
        <v>0</v>
      </c>
      <c r="GDS51" s="1">
        <f>'[1] Sur '!GDS87</f>
        <v>0</v>
      </c>
      <c r="GDT51" s="1">
        <f>'[1] Sur '!GDT87</f>
        <v>0</v>
      </c>
      <c r="GDU51" s="1">
        <f>'[1] Sur '!GDU87</f>
        <v>0</v>
      </c>
      <c r="GDV51" s="1">
        <f>'[1] Sur '!GDV87</f>
        <v>0</v>
      </c>
      <c r="GDW51" s="1">
        <f>'[1] Sur '!GDW87</f>
        <v>0</v>
      </c>
      <c r="GDX51" s="1">
        <f>'[1] Sur '!GDX87</f>
        <v>0</v>
      </c>
      <c r="GDY51" s="1">
        <f>'[1] Sur '!GDY87</f>
        <v>0</v>
      </c>
      <c r="GDZ51" s="1">
        <f>'[1] Sur '!GDZ87</f>
        <v>0</v>
      </c>
      <c r="GEA51" s="1">
        <f>'[1] Sur '!GEA87</f>
        <v>0</v>
      </c>
      <c r="GEB51" s="1">
        <f>'[1] Sur '!GEB87</f>
        <v>0</v>
      </c>
      <c r="GEC51" s="1">
        <f>'[1] Sur '!GEC87</f>
        <v>0</v>
      </c>
      <c r="GED51" s="1">
        <f>'[1] Sur '!GED87</f>
        <v>0</v>
      </c>
      <c r="GEE51" s="1">
        <f>'[1] Sur '!GEE87</f>
        <v>0</v>
      </c>
      <c r="GEF51" s="1">
        <f>'[1] Sur '!GEF87</f>
        <v>0</v>
      </c>
      <c r="GEG51" s="1">
        <f>'[1] Sur '!GEG87</f>
        <v>0</v>
      </c>
      <c r="GEH51" s="1">
        <f>'[1] Sur '!GEH87</f>
        <v>0</v>
      </c>
      <c r="GEI51" s="1">
        <f>'[1] Sur '!GEI87</f>
        <v>0</v>
      </c>
      <c r="GEJ51" s="1">
        <f>'[1] Sur '!GEJ87</f>
        <v>0</v>
      </c>
      <c r="GEK51" s="1">
        <f>'[1] Sur '!GEK87</f>
        <v>0</v>
      </c>
      <c r="GEL51" s="1">
        <f>'[1] Sur '!GEL87</f>
        <v>0</v>
      </c>
      <c r="GEM51" s="1">
        <f>'[1] Sur '!GEM87</f>
        <v>0</v>
      </c>
      <c r="GEN51" s="1">
        <f>'[1] Sur '!GEN87</f>
        <v>0</v>
      </c>
      <c r="GEO51" s="1">
        <f>'[1] Sur '!GEO87</f>
        <v>0</v>
      </c>
      <c r="GEP51" s="1">
        <f>'[1] Sur '!GEP87</f>
        <v>0</v>
      </c>
      <c r="GEQ51" s="1">
        <f>'[1] Sur '!GEQ87</f>
        <v>0</v>
      </c>
      <c r="GER51" s="1">
        <f>'[1] Sur '!GER87</f>
        <v>0</v>
      </c>
      <c r="GES51" s="1">
        <f>'[1] Sur '!GES87</f>
        <v>0</v>
      </c>
      <c r="GET51" s="1">
        <f>'[1] Sur '!GET87</f>
        <v>0</v>
      </c>
      <c r="GEU51" s="1">
        <f>'[1] Sur '!GEU87</f>
        <v>0</v>
      </c>
      <c r="GEV51" s="1">
        <f>'[1] Sur '!GEV87</f>
        <v>0</v>
      </c>
      <c r="GEW51" s="1">
        <f>'[1] Sur '!GEW87</f>
        <v>0</v>
      </c>
      <c r="GEX51" s="1">
        <f>'[1] Sur '!GEX87</f>
        <v>0</v>
      </c>
      <c r="GEY51" s="1">
        <f>'[1] Sur '!GEY87</f>
        <v>0</v>
      </c>
      <c r="GEZ51" s="1">
        <f>'[1] Sur '!GEZ87</f>
        <v>0</v>
      </c>
      <c r="GFA51" s="1">
        <f>'[1] Sur '!GFA87</f>
        <v>0</v>
      </c>
      <c r="GFB51" s="1">
        <f>'[1] Sur '!GFB87</f>
        <v>0</v>
      </c>
      <c r="GFC51" s="1">
        <f>'[1] Sur '!GFC87</f>
        <v>0</v>
      </c>
      <c r="GFD51" s="1">
        <f>'[1] Sur '!GFD87</f>
        <v>0</v>
      </c>
      <c r="GFE51" s="1">
        <f>'[1] Sur '!GFE87</f>
        <v>0</v>
      </c>
      <c r="GFF51" s="1">
        <f>'[1] Sur '!GFF87</f>
        <v>0</v>
      </c>
      <c r="GFG51" s="1">
        <f>'[1] Sur '!GFG87</f>
        <v>0</v>
      </c>
      <c r="GFH51" s="1">
        <f>'[1] Sur '!GFH87</f>
        <v>0</v>
      </c>
      <c r="GFI51" s="1">
        <f>'[1] Sur '!GFI87</f>
        <v>0</v>
      </c>
      <c r="GFJ51" s="1">
        <f>'[1] Sur '!GFJ87</f>
        <v>0</v>
      </c>
      <c r="GFK51" s="1">
        <f>'[1] Sur '!GFK87</f>
        <v>0</v>
      </c>
      <c r="GFL51" s="1">
        <f>'[1] Sur '!GFL87</f>
        <v>0</v>
      </c>
      <c r="GFM51" s="1">
        <f>'[1] Sur '!GFM87</f>
        <v>0</v>
      </c>
      <c r="GFN51" s="1">
        <f>'[1] Sur '!GFN87</f>
        <v>0</v>
      </c>
      <c r="GFO51" s="1">
        <f>'[1] Sur '!GFO87</f>
        <v>0</v>
      </c>
      <c r="GFP51" s="1">
        <f>'[1] Sur '!GFP87</f>
        <v>0</v>
      </c>
      <c r="GFQ51" s="1">
        <f>'[1] Sur '!GFQ87</f>
        <v>0</v>
      </c>
      <c r="GFR51" s="1">
        <f>'[1] Sur '!GFR87</f>
        <v>0</v>
      </c>
      <c r="GFS51" s="1">
        <f>'[1] Sur '!GFS87</f>
        <v>0</v>
      </c>
      <c r="GFT51" s="1">
        <f>'[1] Sur '!GFT87</f>
        <v>0</v>
      </c>
      <c r="GFU51" s="1">
        <f>'[1] Sur '!GFU87</f>
        <v>0</v>
      </c>
      <c r="GFV51" s="1">
        <f>'[1] Sur '!GFV87</f>
        <v>0</v>
      </c>
      <c r="GFW51" s="1">
        <f>'[1] Sur '!GFW87</f>
        <v>0</v>
      </c>
      <c r="GFX51" s="1">
        <f>'[1] Sur '!GFX87</f>
        <v>0</v>
      </c>
      <c r="GFY51" s="1">
        <f>'[1] Sur '!GFY87</f>
        <v>0</v>
      </c>
      <c r="GFZ51" s="1">
        <f>'[1] Sur '!GFZ87</f>
        <v>0</v>
      </c>
      <c r="GGA51" s="1">
        <f>'[1] Sur '!GGA87</f>
        <v>0</v>
      </c>
      <c r="GGB51" s="1">
        <f>'[1] Sur '!GGB87</f>
        <v>0</v>
      </c>
      <c r="GGC51" s="1">
        <f>'[1] Sur '!GGC87</f>
        <v>0</v>
      </c>
      <c r="GGD51" s="1">
        <f>'[1] Sur '!GGD87</f>
        <v>0</v>
      </c>
      <c r="GGE51" s="1">
        <f>'[1] Sur '!GGE87</f>
        <v>0</v>
      </c>
      <c r="GGF51" s="1">
        <f>'[1] Sur '!GGF87</f>
        <v>0</v>
      </c>
      <c r="GGG51" s="1">
        <f>'[1] Sur '!GGG87</f>
        <v>0</v>
      </c>
      <c r="GGH51" s="1">
        <f>'[1] Sur '!GGH87</f>
        <v>0</v>
      </c>
      <c r="GGI51" s="1">
        <f>'[1] Sur '!GGI87</f>
        <v>0</v>
      </c>
      <c r="GGJ51" s="1">
        <f>'[1] Sur '!GGJ87</f>
        <v>0</v>
      </c>
      <c r="GGK51" s="1">
        <f>'[1] Sur '!GGK87</f>
        <v>0</v>
      </c>
      <c r="GGL51" s="1">
        <f>'[1] Sur '!GGL87</f>
        <v>0</v>
      </c>
      <c r="GGM51" s="1">
        <f>'[1] Sur '!GGM87</f>
        <v>0</v>
      </c>
      <c r="GGN51" s="1">
        <f>'[1] Sur '!GGN87</f>
        <v>0</v>
      </c>
      <c r="GGO51" s="1">
        <f>'[1] Sur '!GGO87</f>
        <v>0</v>
      </c>
      <c r="GGP51" s="1">
        <f>'[1] Sur '!GGP87</f>
        <v>0</v>
      </c>
      <c r="GGQ51" s="1">
        <f>'[1] Sur '!GGQ87</f>
        <v>0</v>
      </c>
      <c r="GGR51" s="1">
        <f>'[1] Sur '!GGR87</f>
        <v>0</v>
      </c>
      <c r="GGS51" s="1">
        <f>'[1] Sur '!GGS87</f>
        <v>0</v>
      </c>
      <c r="GGT51" s="1">
        <f>'[1] Sur '!GGT87</f>
        <v>0</v>
      </c>
      <c r="GGU51" s="1">
        <f>'[1] Sur '!GGU87</f>
        <v>0</v>
      </c>
      <c r="GGV51" s="1">
        <f>'[1] Sur '!GGV87</f>
        <v>0</v>
      </c>
      <c r="GGW51" s="1">
        <f>'[1] Sur '!GGW87</f>
        <v>0</v>
      </c>
      <c r="GGX51" s="1">
        <f>'[1] Sur '!GGX87</f>
        <v>0</v>
      </c>
      <c r="GGY51" s="1">
        <f>'[1] Sur '!GGY87</f>
        <v>0</v>
      </c>
      <c r="GGZ51" s="1">
        <f>'[1] Sur '!GGZ87</f>
        <v>0</v>
      </c>
      <c r="GHA51" s="1">
        <f>'[1] Sur '!GHA87</f>
        <v>0</v>
      </c>
      <c r="GHB51" s="1">
        <f>'[1] Sur '!GHB87</f>
        <v>0</v>
      </c>
      <c r="GHC51" s="1">
        <f>'[1] Sur '!GHC87</f>
        <v>0</v>
      </c>
      <c r="GHD51" s="1">
        <f>'[1] Sur '!GHD87</f>
        <v>0</v>
      </c>
      <c r="GHE51" s="1">
        <f>'[1] Sur '!GHE87</f>
        <v>0</v>
      </c>
      <c r="GHF51" s="1">
        <f>'[1] Sur '!GHF87</f>
        <v>0</v>
      </c>
      <c r="GHG51" s="1">
        <f>'[1] Sur '!GHG87</f>
        <v>0</v>
      </c>
      <c r="GHH51" s="1">
        <f>'[1] Sur '!GHH87</f>
        <v>0</v>
      </c>
      <c r="GHI51" s="1">
        <f>'[1] Sur '!GHI87</f>
        <v>0</v>
      </c>
      <c r="GHJ51" s="1">
        <f>'[1] Sur '!GHJ87</f>
        <v>0</v>
      </c>
      <c r="GHK51" s="1">
        <f>'[1] Sur '!GHK87</f>
        <v>0</v>
      </c>
      <c r="GHL51" s="1">
        <f>'[1] Sur '!GHL87</f>
        <v>0</v>
      </c>
      <c r="GHM51" s="1">
        <f>'[1] Sur '!GHM87</f>
        <v>0</v>
      </c>
      <c r="GHN51" s="1">
        <f>'[1] Sur '!GHN87</f>
        <v>0</v>
      </c>
      <c r="GHO51" s="1">
        <f>'[1] Sur '!GHO87</f>
        <v>0</v>
      </c>
      <c r="GHP51" s="1">
        <f>'[1] Sur '!GHP87</f>
        <v>0</v>
      </c>
      <c r="GHQ51" s="1">
        <f>'[1] Sur '!GHQ87</f>
        <v>0</v>
      </c>
      <c r="GHR51" s="1">
        <f>'[1] Sur '!GHR87</f>
        <v>0</v>
      </c>
      <c r="GHS51" s="1">
        <f>'[1] Sur '!GHS87</f>
        <v>0</v>
      </c>
      <c r="GHT51" s="1">
        <f>'[1] Sur '!GHT87</f>
        <v>0</v>
      </c>
      <c r="GHU51" s="1">
        <f>'[1] Sur '!GHU87</f>
        <v>0</v>
      </c>
      <c r="GHV51" s="1">
        <f>'[1] Sur '!GHV87</f>
        <v>0</v>
      </c>
      <c r="GHW51" s="1">
        <f>'[1] Sur '!GHW87</f>
        <v>0</v>
      </c>
      <c r="GHX51" s="1">
        <f>'[1] Sur '!GHX87</f>
        <v>0</v>
      </c>
      <c r="GHY51" s="1">
        <f>'[1] Sur '!GHY87</f>
        <v>0</v>
      </c>
      <c r="GHZ51" s="1">
        <f>'[1] Sur '!GHZ87</f>
        <v>0</v>
      </c>
      <c r="GIA51" s="1">
        <f>'[1] Sur '!GIA87</f>
        <v>0</v>
      </c>
      <c r="GIB51" s="1">
        <f>'[1] Sur '!GIB87</f>
        <v>0</v>
      </c>
      <c r="GIC51" s="1">
        <f>'[1] Sur '!GIC87</f>
        <v>0</v>
      </c>
      <c r="GID51" s="1">
        <f>'[1] Sur '!GID87</f>
        <v>0</v>
      </c>
      <c r="GIE51" s="1">
        <f>'[1] Sur '!GIE87</f>
        <v>0</v>
      </c>
      <c r="GIF51" s="1">
        <f>'[1] Sur '!GIF87</f>
        <v>0</v>
      </c>
      <c r="GIG51" s="1">
        <f>'[1] Sur '!GIG87</f>
        <v>0</v>
      </c>
      <c r="GIH51" s="1">
        <f>'[1] Sur '!GIH87</f>
        <v>0</v>
      </c>
      <c r="GII51" s="1">
        <f>'[1] Sur '!GII87</f>
        <v>0</v>
      </c>
      <c r="GIJ51" s="1">
        <f>'[1] Sur '!GIJ87</f>
        <v>0</v>
      </c>
      <c r="GIK51" s="1">
        <f>'[1] Sur '!GIK87</f>
        <v>0</v>
      </c>
      <c r="GIL51" s="1">
        <f>'[1] Sur '!GIL87</f>
        <v>0</v>
      </c>
      <c r="GIM51" s="1">
        <f>'[1] Sur '!GIM87</f>
        <v>0</v>
      </c>
      <c r="GIN51" s="1">
        <f>'[1] Sur '!GIN87</f>
        <v>0</v>
      </c>
      <c r="GIO51" s="1">
        <f>'[1] Sur '!GIO87</f>
        <v>0</v>
      </c>
      <c r="GIP51" s="1">
        <f>'[1] Sur '!GIP87</f>
        <v>0</v>
      </c>
      <c r="GIQ51" s="1">
        <f>'[1] Sur '!GIQ87</f>
        <v>0</v>
      </c>
      <c r="GIR51" s="1">
        <f>'[1] Sur '!GIR87</f>
        <v>0</v>
      </c>
      <c r="GIS51" s="1">
        <f>'[1] Sur '!GIS87</f>
        <v>0</v>
      </c>
      <c r="GIT51" s="1">
        <f>'[1] Sur '!GIT87</f>
        <v>0</v>
      </c>
      <c r="GIU51" s="1">
        <f>'[1] Sur '!GIU87</f>
        <v>0</v>
      </c>
      <c r="GIV51" s="1">
        <f>'[1] Sur '!GIV87</f>
        <v>0</v>
      </c>
      <c r="GIW51" s="1">
        <f>'[1] Sur '!GIW87</f>
        <v>0</v>
      </c>
      <c r="GIX51" s="1">
        <f>'[1] Sur '!GIX87</f>
        <v>0</v>
      </c>
      <c r="GIY51" s="1">
        <f>'[1] Sur '!GIY87</f>
        <v>0</v>
      </c>
      <c r="GIZ51" s="1">
        <f>'[1] Sur '!GIZ87</f>
        <v>0</v>
      </c>
      <c r="GJA51" s="1">
        <f>'[1] Sur '!GJA87</f>
        <v>0</v>
      </c>
      <c r="GJB51" s="1">
        <f>'[1] Sur '!GJB87</f>
        <v>0</v>
      </c>
      <c r="GJC51" s="1">
        <f>'[1] Sur '!GJC87</f>
        <v>0</v>
      </c>
      <c r="GJD51" s="1">
        <f>'[1] Sur '!GJD87</f>
        <v>0</v>
      </c>
      <c r="GJE51" s="1">
        <f>'[1] Sur '!GJE87</f>
        <v>0</v>
      </c>
      <c r="GJF51" s="1">
        <f>'[1] Sur '!GJF87</f>
        <v>0</v>
      </c>
      <c r="GJG51" s="1">
        <f>'[1] Sur '!GJG87</f>
        <v>0</v>
      </c>
      <c r="GJH51" s="1">
        <f>'[1] Sur '!GJH87</f>
        <v>0</v>
      </c>
      <c r="GJI51" s="1">
        <f>'[1] Sur '!GJI87</f>
        <v>0</v>
      </c>
      <c r="GJJ51" s="1">
        <f>'[1] Sur '!GJJ87</f>
        <v>0</v>
      </c>
      <c r="GJK51" s="1">
        <f>'[1] Sur '!GJK87</f>
        <v>0</v>
      </c>
      <c r="GJL51" s="1">
        <f>'[1] Sur '!GJL87</f>
        <v>0</v>
      </c>
      <c r="GJM51" s="1">
        <f>'[1] Sur '!GJM87</f>
        <v>0</v>
      </c>
      <c r="GJN51" s="1">
        <f>'[1] Sur '!GJN87</f>
        <v>0</v>
      </c>
      <c r="GJO51" s="1">
        <f>'[1] Sur '!GJO87</f>
        <v>0</v>
      </c>
      <c r="GJP51" s="1">
        <f>'[1] Sur '!GJP87</f>
        <v>0</v>
      </c>
      <c r="GJQ51" s="1">
        <f>'[1] Sur '!GJQ87</f>
        <v>0</v>
      </c>
      <c r="GJR51" s="1">
        <f>'[1] Sur '!GJR87</f>
        <v>0</v>
      </c>
      <c r="GJS51" s="1">
        <f>'[1] Sur '!GJS87</f>
        <v>0</v>
      </c>
      <c r="GJT51" s="1">
        <f>'[1] Sur '!GJT87</f>
        <v>0</v>
      </c>
      <c r="GJU51" s="1">
        <f>'[1] Sur '!GJU87</f>
        <v>0</v>
      </c>
      <c r="GJV51" s="1">
        <f>'[1] Sur '!GJV87</f>
        <v>0</v>
      </c>
      <c r="GJW51" s="1">
        <f>'[1] Sur '!GJW87</f>
        <v>0</v>
      </c>
      <c r="GJX51" s="1">
        <f>'[1] Sur '!GJX87</f>
        <v>0</v>
      </c>
      <c r="GJY51" s="1">
        <f>'[1] Sur '!GJY87</f>
        <v>0</v>
      </c>
      <c r="GJZ51" s="1">
        <f>'[1] Sur '!GJZ87</f>
        <v>0</v>
      </c>
      <c r="GKA51" s="1">
        <f>'[1] Sur '!GKA87</f>
        <v>0</v>
      </c>
      <c r="GKB51" s="1">
        <f>'[1] Sur '!GKB87</f>
        <v>0</v>
      </c>
      <c r="GKC51" s="1">
        <f>'[1] Sur '!GKC87</f>
        <v>0</v>
      </c>
      <c r="GKD51" s="1">
        <f>'[1] Sur '!GKD87</f>
        <v>0</v>
      </c>
      <c r="GKE51" s="1">
        <f>'[1] Sur '!GKE87</f>
        <v>0</v>
      </c>
      <c r="GKF51" s="1">
        <f>'[1] Sur '!GKF87</f>
        <v>0</v>
      </c>
      <c r="GKG51" s="1">
        <f>'[1] Sur '!GKG87</f>
        <v>0</v>
      </c>
      <c r="GKH51" s="1">
        <f>'[1] Sur '!GKH87</f>
        <v>0</v>
      </c>
      <c r="GKI51" s="1">
        <f>'[1] Sur '!GKI87</f>
        <v>0</v>
      </c>
      <c r="GKJ51" s="1">
        <f>'[1] Sur '!GKJ87</f>
        <v>0</v>
      </c>
      <c r="GKK51" s="1">
        <f>'[1] Sur '!GKK87</f>
        <v>0</v>
      </c>
      <c r="GKL51" s="1">
        <f>'[1] Sur '!GKL87</f>
        <v>0</v>
      </c>
      <c r="GKM51" s="1">
        <f>'[1] Sur '!GKM87</f>
        <v>0</v>
      </c>
      <c r="GKN51" s="1">
        <f>'[1] Sur '!GKN87</f>
        <v>0</v>
      </c>
      <c r="GKO51" s="1">
        <f>'[1] Sur '!GKO87</f>
        <v>0</v>
      </c>
      <c r="GKP51" s="1">
        <f>'[1] Sur '!GKP87</f>
        <v>0</v>
      </c>
      <c r="GKQ51" s="1">
        <f>'[1] Sur '!GKQ87</f>
        <v>0</v>
      </c>
      <c r="GKR51" s="1">
        <f>'[1] Sur '!GKR87</f>
        <v>0</v>
      </c>
      <c r="GKS51" s="1">
        <f>'[1] Sur '!GKS87</f>
        <v>0</v>
      </c>
      <c r="GKT51" s="1">
        <f>'[1] Sur '!GKT87</f>
        <v>0</v>
      </c>
      <c r="GKU51" s="1">
        <f>'[1] Sur '!GKU87</f>
        <v>0</v>
      </c>
      <c r="GKV51" s="1">
        <f>'[1] Sur '!GKV87</f>
        <v>0</v>
      </c>
      <c r="GKW51" s="1">
        <f>'[1] Sur '!GKW87</f>
        <v>0</v>
      </c>
      <c r="GKX51" s="1">
        <f>'[1] Sur '!GKX87</f>
        <v>0</v>
      </c>
      <c r="GKY51" s="1">
        <f>'[1] Sur '!GKY87</f>
        <v>0</v>
      </c>
      <c r="GKZ51" s="1">
        <f>'[1] Sur '!GKZ87</f>
        <v>0</v>
      </c>
      <c r="GLA51" s="1">
        <f>'[1] Sur '!GLA87</f>
        <v>0</v>
      </c>
      <c r="GLB51" s="1">
        <f>'[1] Sur '!GLB87</f>
        <v>0</v>
      </c>
      <c r="GLC51" s="1">
        <f>'[1] Sur '!GLC87</f>
        <v>0</v>
      </c>
      <c r="GLD51" s="1">
        <f>'[1] Sur '!GLD87</f>
        <v>0</v>
      </c>
      <c r="GLE51" s="1">
        <f>'[1] Sur '!GLE87</f>
        <v>0</v>
      </c>
      <c r="GLF51" s="1">
        <f>'[1] Sur '!GLF87</f>
        <v>0</v>
      </c>
      <c r="GLG51" s="1">
        <f>'[1] Sur '!GLG87</f>
        <v>0</v>
      </c>
      <c r="GLH51" s="1">
        <f>'[1] Sur '!GLH87</f>
        <v>0</v>
      </c>
      <c r="GLI51" s="1">
        <f>'[1] Sur '!GLI87</f>
        <v>0</v>
      </c>
      <c r="GLJ51" s="1">
        <f>'[1] Sur '!GLJ87</f>
        <v>0</v>
      </c>
      <c r="GLK51" s="1">
        <f>'[1] Sur '!GLK87</f>
        <v>0</v>
      </c>
      <c r="GLL51" s="1">
        <f>'[1] Sur '!GLL87</f>
        <v>0</v>
      </c>
      <c r="GLM51" s="1">
        <f>'[1] Sur '!GLM87</f>
        <v>0</v>
      </c>
      <c r="GLN51" s="1">
        <f>'[1] Sur '!GLN87</f>
        <v>0</v>
      </c>
      <c r="GLO51" s="1">
        <f>'[1] Sur '!GLO87</f>
        <v>0</v>
      </c>
      <c r="GLP51" s="1">
        <f>'[1] Sur '!GLP87</f>
        <v>0</v>
      </c>
      <c r="GLQ51" s="1">
        <f>'[1] Sur '!GLQ87</f>
        <v>0</v>
      </c>
      <c r="GLR51" s="1">
        <f>'[1] Sur '!GLR87</f>
        <v>0</v>
      </c>
      <c r="GLS51" s="1">
        <f>'[1] Sur '!GLS87</f>
        <v>0</v>
      </c>
      <c r="GLT51" s="1">
        <f>'[1] Sur '!GLT87</f>
        <v>0</v>
      </c>
      <c r="GLU51" s="1">
        <f>'[1] Sur '!GLU87</f>
        <v>0</v>
      </c>
      <c r="GLV51" s="1">
        <f>'[1] Sur '!GLV87</f>
        <v>0</v>
      </c>
      <c r="GLW51" s="1">
        <f>'[1] Sur '!GLW87</f>
        <v>0</v>
      </c>
      <c r="GLX51" s="1">
        <f>'[1] Sur '!GLX87</f>
        <v>0</v>
      </c>
      <c r="GLY51" s="1">
        <f>'[1] Sur '!GLY87</f>
        <v>0</v>
      </c>
      <c r="GLZ51" s="1">
        <f>'[1] Sur '!GLZ87</f>
        <v>0</v>
      </c>
      <c r="GMA51" s="1">
        <f>'[1] Sur '!GMA87</f>
        <v>0</v>
      </c>
      <c r="GMB51" s="1">
        <f>'[1] Sur '!GMB87</f>
        <v>0</v>
      </c>
      <c r="GMC51" s="1">
        <f>'[1] Sur '!GMC87</f>
        <v>0</v>
      </c>
      <c r="GMD51" s="1">
        <f>'[1] Sur '!GMD87</f>
        <v>0</v>
      </c>
      <c r="GME51" s="1">
        <f>'[1] Sur '!GME87</f>
        <v>0</v>
      </c>
      <c r="GMF51" s="1">
        <f>'[1] Sur '!GMF87</f>
        <v>0</v>
      </c>
      <c r="GMG51" s="1">
        <f>'[1] Sur '!GMG87</f>
        <v>0</v>
      </c>
      <c r="GMH51" s="1">
        <f>'[1] Sur '!GMH87</f>
        <v>0</v>
      </c>
      <c r="GMI51" s="1">
        <f>'[1] Sur '!GMI87</f>
        <v>0</v>
      </c>
      <c r="GMJ51" s="1">
        <f>'[1] Sur '!GMJ87</f>
        <v>0</v>
      </c>
      <c r="GMK51" s="1">
        <f>'[1] Sur '!GMK87</f>
        <v>0</v>
      </c>
      <c r="GML51" s="1">
        <f>'[1] Sur '!GML87</f>
        <v>0</v>
      </c>
      <c r="GMM51" s="1">
        <f>'[1] Sur '!GMM87</f>
        <v>0</v>
      </c>
      <c r="GMN51" s="1">
        <f>'[1] Sur '!GMN87</f>
        <v>0</v>
      </c>
      <c r="GMO51" s="1">
        <f>'[1] Sur '!GMO87</f>
        <v>0</v>
      </c>
      <c r="GMP51" s="1">
        <f>'[1] Sur '!GMP87</f>
        <v>0</v>
      </c>
      <c r="GMQ51" s="1">
        <f>'[1] Sur '!GMQ87</f>
        <v>0</v>
      </c>
      <c r="GMR51" s="1">
        <f>'[1] Sur '!GMR87</f>
        <v>0</v>
      </c>
      <c r="GMS51" s="1">
        <f>'[1] Sur '!GMS87</f>
        <v>0</v>
      </c>
      <c r="GMT51" s="1">
        <f>'[1] Sur '!GMT87</f>
        <v>0</v>
      </c>
      <c r="GMU51" s="1">
        <f>'[1] Sur '!GMU87</f>
        <v>0</v>
      </c>
      <c r="GMV51" s="1">
        <f>'[1] Sur '!GMV87</f>
        <v>0</v>
      </c>
      <c r="GMW51" s="1">
        <f>'[1] Sur '!GMW87</f>
        <v>0</v>
      </c>
      <c r="GMX51" s="1">
        <f>'[1] Sur '!GMX87</f>
        <v>0</v>
      </c>
      <c r="GMY51" s="1">
        <f>'[1] Sur '!GMY87</f>
        <v>0</v>
      </c>
      <c r="GMZ51" s="1">
        <f>'[1] Sur '!GMZ87</f>
        <v>0</v>
      </c>
      <c r="GNA51" s="1">
        <f>'[1] Sur '!GNA87</f>
        <v>0</v>
      </c>
      <c r="GNB51" s="1">
        <f>'[1] Sur '!GNB87</f>
        <v>0</v>
      </c>
      <c r="GNC51" s="1">
        <f>'[1] Sur '!GNC87</f>
        <v>0</v>
      </c>
      <c r="GND51" s="1">
        <f>'[1] Sur '!GND87</f>
        <v>0</v>
      </c>
      <c r="GNE51" s="1">
        <f>'[1] Sur '!GNE87</f>
        <v>0</v>
      </c>
      <c r="GNF51" s="1">
        <f>'[1] Sur '!GNF87</f>
        <v>0</v>
      </c>
      <c r="GNG51" s="1">
        <f>'[1] Sur '!GNG87</f>
        <v>0</v>
      </c>
      <c r="GNH51" s="1">
        <f>'[1] Sur '!GNH87</f>
        <v>0</v>
      </c>
      <c r="GNI51" s="1">
        <f>'[1] Sur '!GNI87</f>
        <v>0</v>
      </c>
      <c r="GNJ51" s="1">
        <f>'[1] Sur '!GNJ87</f>
        <v>0</v>
      </c>
      <c r="GNK51" s="1">
        <f>'[1] Sur '!GNK87</f>
        <v>0</v>
      </c>
      <c r="GNL51" s="1">
        <f>'[1] Sur '!GNL87</f>
        <v>0</v>
      </c>
      <c r="GNM51" s="1">
        <f>'[1] Sur '!GNM87</f>
        <v>0</v>
      </c>
      <c r="GNN51" s="1">
        <f>'[1] Sur '!GNN87</f>
        <v>0</v>
      </c>
      <c r="GNO51" s="1">
        <f>'[1] Sur '!GNO87</f>
        <v>0</v>
      </c>
      <c r="GNP51" s="1">
        <f>'[1] Sur '!GNP87</f>
        <v>0</v>
      </c>
      <c r="GNQ51" s="1">
        <f>'[1] Sur '!GNQ87</f>
        <v>0</v>
      </c>
      <c r="GNR51" s="1">
        <f>'[1] Sur '!GNR87</f>
        <v>0</v>
      </c>
      <c r="GNS51" s="1">
        <f>'[1] Sur '!GNS87</f>
        <v>0</v>
      </c>
      <c r="GNT51" s="1">
        <f>'[1] Sur '!GNT87</f>
        <v>0</v>
      </c>
      <c r="GNU51" s="1">
        <f>'[1] Sur '!GNU87</f>
        <v>0</v>
      </c>
      <c r="GNV51" s="1">
        <f>'[1] Sur '!GNV87</f>
        <v>0</v>
      </c>
      <c r="GNW51" s="1">
        <f>'[1] Sur '!GNW87</f>
        <v>0</v>
      </c>
      <c r="GNX51" s="1">
        <f>'[1] Sur '!GNX87</f>
        <v>0</v>
      </c>
      <c r="GNY51" s="1">
        <f>'[1] Sur '!GNY87</f>
        <v>0</v>
      </c>
      <c r="GNZ51" s="1">
        <f>'[1] Sur '!GNZ87</f>
        <v>0</v>
      </c>
      <c r="GOA51" s="1">
        <f>'[1] Sur '!GOA87</f>
        <v>0</v>
      </c>
      <c r="GOB51" s="1">
        <f>'[1] Sur '!GOB87</f>
        <v>0</v>
      </c>
      <c r="GOC51" s="1">
        <f>'[1] Sur '!GOC87</f>
        <v>0</v>
      </c>
      <c r="GOD51" s="1">
        <f>'[1] Sur '!GOD87</f>
        <v>0</v>
      </c>
      <c r="GOE51" s="1">
        <f>'[1] Sur '!GOE87</f>
        <v>0</v>
      </c>
      <c r="GOF51" s="1">
        <f>'[1] Sur '!GOF87</f>
        <v>0</v>
      </c>
      <c r="GOG51" s="1">
        <f>'[1] Sur '!GOG87</f>
        <v>0</v>
      </c>
      <c r="GOH51" s="1">
        <f>'[1] Sur '!GOH87</f>
        <v>0</v>
      </c>
      <c r="GOI51" s="1">
        <f>'[1] Sur '!GOI87</f>
        <v>0</v>
      </c>
      <c r="GOJ51" s="1">
        <f>'[1] Sur '!GOJ87</f>
        <v>0</v>
      </c>
      <c r="GOK51" s="1">
        <f>'[1] Sur '!GOK87</f>
        <v>0</v>
      </c>
      <c r="GOL51" s="1">
        <f>'[1] Sur '!GOL87</f>
        <v>0</v>
      </c>
      <c r="GOM51" s="1">
        <f>'[1] Sur '!GOM87</f>
        <v>0</v>
      </c>
      <c r="GON51" s="1">
        <f>'[1] Sur '!GON87</f>
        <v>0</v>
      </c>
      <c r="GOO51" s="1">
        <f>'[1] Sur '!GOO87</f>
        <v>0</v>
      </c>
      <c r="GOP51" s="1">
        <f>'[1] Sur '!GOP87</f>
        <v>0</v>
      </c>
      <c r="GOQ51" s="1">
        <f>'[1] Sur '!GOQ87</f>
        <v>0</v>
      </c>
      <c r="GOR51" s="1">
        <f>'[1] Sur '!GOR87</f>
        <v>0</v>
      </c>
      <c r="GOS51" s="1">
        <f>'[1] Sur '!GOS87</f>
        <v>0</v>
      </c>
      <c r="GOT51" s="1">
        <f>'[1] Sur '!GOT87</f>
        <v>0</v>
      </c>
      <c r="GOU51" s="1">
        <f>'[1] Sur '!GOU87</f>
        <v>0</v>
      </c>
      <c r="GOV51" s="1">
        <f>'[1] Sur '!GOV87</f>
        <v>0</v>
      </c>
      <c r="GOW51" s="1">
        <f>'[1] Sur '!GOW87</f>
        <v>0</v>
      </c>
      <c r="GOX51" s="1">
        <f>'[1] Sur '!GOX87</f>
        <v>0</v>
      </c>
      <c r="GOY51" s="1">
        <f>'[1] Sur '!GOY87</f>
        <v>0</v>
      </c>
      <c r="GOZ51" s="1">
        <f>'[1] Sur '!GOZ87</f>
        <v>0</v>
      </c>
      <c r="GPA51" s="1">
        <f>'[1] Sur '!GPA87</f>
        <v>0</v>
      </c>
      <c r="GPB51" s="1">
        <f>'[1] Sur '!GPB87</f>
        <v>0</v>
      </c>
      <c r="GPC51" s="1">
        <f>'[1] Sur '!GPC87</f>
        <v>0</v>
      </c>
      <c r="GPD51" s="1">
        <f>'[1] Sur '!GPD87</f>
        <v>0</v>
      </c>
      <c r="GPE51" s="1">
        <f>'[1] Sur '!GPE87</f>
        <v>0</v>
      </c>
      <c r="GPF51" s="1">
        <f>'[1] Sur '!GPF87</f>
        <v>0</v>
      </c>
      <c r="GPG51" s="1">
        <f>'[1] Sur '!GPG87</f>
        <v>0</v>
      </c>
      <c r="GPH51" s="1">
        <f>'[1] Sur '!GPH87</f>
        <v>0</v>
      </c>
      <c r="GPI51" s="1">
        <f>'[1] Sur '!GPI87</f>
        <v>0</v>
      </c>
      <c r="GPJ51" s="1">
        <f>'[1] Sur '!GPJ87</f>
        <v>0</v>
      </c>
      <c r="GPK51" s="1">
        <f>'[1] Sur '!GPK87</f>
        <v>0</v>
      </c>
      <c r="GPL51" s="1">
        <f>'[1] Sur '!GPL87</f>
        <v>0</v>
      </c>
      <c r="GPM51" s="1">
        <f>'[1] Sur '!GPM87</f>
        <v>0</v>
      </c>
      <c r="GPN51" s="1">
        <f>'[1] Sur '!GPN87</f>
        <v>0</v>
      </c>
      <c r="GPO51" s="1">
        <f>'[1] Sur '!GPO87</f>
        <v>0</v>
      </c>
      <c r="GPP51" s="1">
        <f>'[1] Sur '!GPP87</f>
        <v>0</v>
      </c>
      <c r="GPQ51" s="1">
        <f>'[1] Sur '!GPQ87</f>
        <v>0</v>
      </c>
      <c r="GPR51" s="1">
        <f>'[1] Sur '!GPR87</f>
        <v>0</v>
      </c>
      <c r="GPS51" s="1">
        <f>'[1] Sur '!GPS87</f>
        <v>0</v>
      </c>
      <c r="GPT51" s="1">
        <f>'[1] Sur '!GPT87</f>
        <v>0</v>
      </c>
      <c r="GPU51" s="1">
        <f>'[1] Sur '!GPU87</f>
        <v>0</v>
      </c>
      <c r="GPV51" s="1">
        <f>'[1] Sur '!GPV87</f>
        <v>0</v>
      </c>
      <c r="GPW51" s="1">
        <f>'[1] Sur '!GPW87</f>
        <v>0</v>
      </c>
      <c r="GPX51" s="1">
        <f>'[1] Sur '!GPX87</f>
        <v>0</v>
      </c>
      <c r="GPY51" s="1">
        <f>'[1] Sur '!GPY87</f>
        <v>0</v>
      </c>
      <c r="GPZ51" s="1">
        <f>'[1] Sur '!GPZ87</f>
        <v>0</v>
      </c>
      <c r="GQA51" s="1">
        <f>'[1] Sur '!GQA87</f>
        <v>0</v>
      </c>
      <c r="GQB51" s="1">
        <f>'[1] Sur '!GQB87</f>
        <v>0</v>
      </c>
      <c r="GQC51" s="1">
        <f>'[1] Sur '!GQC87</f>
        <v>0</v>
      </c>
      <c r="GQD51" s="1">
        <f>'[1] Sur '!GQD87</f>
        <v>0</v>
      </c>
      <c r="GQE51" s="1">
        <f>'[1] Sur '!GQE87</f>
        <v>0</v>
      </c>
      <c r="GQF51" s="1">
        <f>'[1] Sur '!GQF87</f>
        <v>0</v>
      </c>
      <c r="GQG51" s="1">
        <f>'[1] Sur '!GQG87</f>
        <v>0</v>
      </c>
      <c r="GQH51" s="1">
        <f>'[1] Sur '!GQH87</f>
        <v>0</v>
      </c>
      <c r="GQI51" s="1">
        <f>'[1] Sur '!GQI87</f>
        <v>0</v>
      </c>
      <c r="GQJ51" s="1">
        <f>'[1] Sur '!GQJ87</f>
        <v>0</v>
      </c>
      <c r="GQK51" s="1">
        <f>'[1] Sur '!GQK87</f>
        <v>0</v>
      </c>
      <c r="GQL51" s="1">
        <f>'[1] Sur '!GQL87</f>
        <v>0</v>
      </c>
      <c r="GQM51" s="1">
        <f>'[1] Sur '!GQM87</f>
        <v>0</v>
      </c>
      <c r="GQN51" s="1">
        <f>'[1] Sur '!GQN87</f>
        <v>0</v>
      </c>
      <c r="GQO51" s="1">
        <f>'[1] Sur '!GQO87</f>
        <v>0</v>
      </c>
      <c r="GQP51" s="1">
        <f>'[1] Sur '!GQP87</f>
        <v>0</v>
      </c>
      <c r="GQQ51" s="1">
        <f>'[1] Sur '!GQQ87</f>
        <v>0</v>
      </c>
      <c r="GQR51" s="1">
        <f>'[1] Sur '!GQR87</f>
        <v>0</v>
      </c>
      <c r="GQS51" s="1">
        <f>'[1] Sur '!GQS87</f>
        <v>0</v>
      </c>
      <c r="GQT51" s="1">
        <f>'[1] Sur '!GQT87</f>
        <v>0</v>
      </c>
      <c r="GQU51" s="1">
        <f>'[1] Sur '!GQU87</f>
        <v>0</v>
      </c>
      <c r="GQV51" s="1">
        <f>'[1] Sur '!GQV87</f>
        <v>0</v>
      </c>
      <c r="GQW51" s="1">
        <f>'[1] Sur '!GQW87</f>
        <v>0</v>
      </c>
      <c r="GQX51" s="1">
        <f>'[1] Sur '!GQX87</f>
        <v>0</v>
      </c>
      <c r="GQY51" s="1">
        <f>'[1] Sur '!GQY87</f>
        <v>0</v>
      </c>
      <c r="GQZ51" s="1">
        <f>'[1] Sur '!GQZ87</f>
        <v>0</v>
      </c>
      <c r="GRA51" s="1">
        <f>'[1] Sur '!GRA87</f>
        <v>0</v>
      </c>
      <c r="GRB51" s="1">
        <f>'[1] Sur '!GRB87</f>
        <v>0</v>
      </c>
      <c r="GRC51" s="1">
        <f>'[1] Sur '!GRC87</f>
        <v>0</v>
      </c>
      <c r="GRD51" s="1">
        <f>'[1] Sur '!GRD87</f>
        <v>0</v>
      </c>
      <c r="GRE51" s="1">
        <f>'[1] Sur '!GRE87</f>
        <v>0</v>
      </c>
      <c r="GRF51" s="1">
        <f>'[1] Sur '!GRF87</f>
        <v>0</v>
      </c>
      <c r="GRG51" s="1">
        <f>'[1] Sur '!GRG87</f>
        <v>0</v>
      </c>
      <c r="GRH51" s="1">
        <f>'[1] Sur '!GRH87</f>
        <v>0</v>
      </c>
      <c r="GRI51" s="1">
        <f>'[1] Sur '!GRI87</f>
        <v>0</v>
      </c>
      <c r="GRJ51" s="1">
        <f>'[1] Sur '!GRJ87</f>
        <v>0</v>
      </c>
      <c r="GRK51" s="1">
        <f>'[1] Sur '!GRK87</f>
        <v>0</v>
      </c>
      <c r="GRL51" s="1">
        <f>'[1] Sur '!GRL87</f>
        <v>0</v>
      </c>
      <c r="GRM51" s="1">
        <f>'[1] Sur '!GRM87</f>
        <v>0</v>
      </c>
      <c r="GRN51" s="1">
        <f>'[1] Sur '!GRN87</f>
        <v>0</v>
      </c>
      <c r="GRO51" s="1">
        <f>'[1] Sur '!GRO87</f>
        <v>0</v>
      </c>
      <c r="GRP51" s="1">
        <f>'[1] Sur '!GRP87</f>
        <v>0</v>
      </c>
      <c r="GRQ51" s="1">
        <f>'[1] Sur '!GRQ87</f>
        <v>0</v>
      </c>
      <c r="GRR51" s="1">
        <f>'[1] Sur '!GRR87</f>
        <v>0</v>
      </c>
      <c r="GRS51" s="1">
        <f>'[1] Sur '!GRS87</f>
        <v>0</v>
      </c>
      <c r="GRT51" s="1">
        <f>'[1] Sur '!GRT87</f>
        <v>0</v>
      </c>
      <c r="GRU51" s="1">
        <f>'[1] Sur '!GRU87</f>
        <v>0</v>
      </c>
      <c r="GRV51" s="1">
        <f>'[1] Sur '!GRV87</f>
        <v>0</v>
      </c>
      <c r="GRW51" s="1">
        <f>'[1] Sur '!GRW87</f>
        <v>0</v>
      </c>
      <c r="GRX51" s="1">
        <f>'[1] Sur '!GRX87</f>
        <v>0</v>
      </c>
      <c r="GRY51" s="1">
        <f>'[1] Sur '!GRY87</f>
        <v>0</v>
      </c>
      <c r="GRZ51" s="1">
        <f>'[1] Sur '!GRZ87</f>
        <v>0</v>
      </c>
      <c r="GSA51" s="1">
        <f>'[1] Sur '!GSA87</f>
        <v>0</v>
      </c>
      <c r="GSB51" s="1">
        <f>'[1] Sur '!GSB87</f>
        <v>0</v>
      </c>
      <c r="GSC51" s="1">
        <f>'[1] Sur '!GSC87</f>
        <v>0</v>
      </c>
      <c r="GSD51" s="1">
        <f>'[1] Sur '!GSD87</f>
        <v>0</v>
      </c>
      <c r="GSE51" s="1">
        <f>'[1] Sur '!GSE87</f>
        <v>0</v>
      </c>
      <c r="GSF51" s="1">
        <f>'[1] Sur '!GSF87</f>
        <v>0</v>
      </c>
      <c r="GSG51" s="1">
        <f>'[1] Sur '!GSG87</f>
        <v>0</v>
      </c>
      <c r="GSH51" s="1">
        <f>'[1] Sur '!GSH87</f>
        <v>0</v>
      </c>
      <c r="GSI51" s="1">
        <f>'[1] Sur '!GSI87</f>
        <v>0</v>
      </c>
      <c r="GSJ51" s="1">
        <f>'[1] Sur '!GSJ87</f>
        <v>0</v>
      </c>
      <c r="GSK51" s="1">
        <f>'[1] Sur '!GSK87</f>
        <v>0</v>
      </c>
      <c r="GSL51" s="1">
        <f>'[1] Sur '!GSL87</f>
        <v>0</v>
      </c>
      <c r="GSM51" s="1">
        <f>'[1] Sur '!GSM87</f>
        <v>0</v>
      </c>
      <c r="GSN51" s="1">
        <f>'[1] Sur '!GSN87</f>
        <v>0</v>
      </c>
      <c r="GSO51" s="1">
        <f>'[1] Sur '!GSO87</f>
        <v>0</v>
      </c>
      <c r="GSP51" s="1">
        <f>'[1] Sur '!GSP87</f>
        <v>0</v>
      </c>
      <c r="GSQ51" s="1">
        <f>'[1] Sur '!GSQ87</f>
        <v>0</v>
      </c>
      <c r="GSR51" s="1">
        <f>'[1] Sur '!GSR87</f>
        <v>0</v>
      </c>
      <c r="GSS51" s="1">
        <f>'[1] Sur '!GSS87</f>
        <v>0</v>
      </c>
      <c r="GST51" s="1">
        <f>'[1] Sur '!GST87</f>
        <v>0</v>
      </c>
      <c r="GSU51" s="1">
        <f>'[1] Sur '!GSU87</f>
        <v>0</v>
      </c>
      <c r="GSV51" s="1">
        <f>'[1] Sur '!GSV87</f>
        <v>0</v>
      </c>
      <c r="GSW51" s="1">
        <f>'[1] Sur '!GSW87</f>
        <v>0</v>
      </c>
      <c r="GSX51" s="1">
        <f>'[1] Sur '!GSX87</f>
        <v>0</v>
      </c>
      <c r="GSY51" s="1">
        <f>'[1] Sur '!GSY87</f>
        <v>0</v>
      </c>
      <c r="GSZ51" s="1">
        <f>'[1] Sur '!GSZ87</f>
        <v>0</v>
      </c>
      <c r="GTA51" s="1">
        <f>'[1] Sur '!GTA87</f>
        <v>0</v>
      </c>
      <c r="GTB51" s="1">
        <f>'[1] Sur '!GTB87</f>
        <v>0</v>
      </c>
      <c r="GTC51" s="1">
        <f>'[1] Sur '!GTC87</f>
        <v>0</v>
      </c>
      <c r="GTD51" s="1">
        <f>'[1] Sur '!GTD87</f>
        <v>0</v>
      </c>
      <c r="GTE51" s="1">
        <f>'[1] Sur '!GTE87</f>
        <v>0</v>
      </c>
      <c r="GTF51" s="1">
        <f>'[1] Sur '!GTF87</f>
        <v>0</v>
      </c>
      <c r="GTG51" s="1">
        <f>'[1] Sur '!GTG87</f>
        <v>0</v>
      </c>
      <c r="GTH51" s="1">
        <f>'[1] Sur '!GTH87</f>
        <v>0</v>
      </c>
      <c r="GTI51" s="1">
        <f>'[1] Sur '!GTI87</f>
        <v>0</v>
      </c>
      <c r="GTJ51" s="1">
        <f>'[1] Sur '!GTJ87</f>
        <v>0</v>
      </c>
      <c r="GTK51" s="1">
        <f>'[1] Sur '!GTK87</f>
        <v>0</v>
      </c>
      <c r="GTL51" s="1">
        <f>'[1] Sur '!GTL87</f>
        <v>0</v>
      </c>
      <c r="GTM51" s="1">
        <f>'[1] Sur '!GTM87</f>
        <v>0</v>
      </c>
      <c r="GTN51" s="1">
        <f>'[1] Sur '!GTN87</f>
        <v>0</v>
      </c>
      <c r="GTO51" s="1">
        <f>'[1] Sur '!GTO87</f>
        <v>0</v>
      </c>
      <c r="GTP51" s="1">
        <f>'[1] Sur '!GTP87</f>
        <v>0</v>
      </c>
      <c r="GTQ51" s="1">
        <f>'[1] Sur '!GTQ87</f>
        <v>0</v>
      </c>
      <c r="GTR51" s="1">
        <f>'[1] Sur '!GTR87</f>
        <v>0</v>
      </c>
      <c r="GTS51" s="1">
        <f>'[1] Sur '!GTS87</f>
        <v>0</v>
      </c>
      <c r="GTT51" s="1">
        <f>'[1] Sur '!GTT87</f>
        <v>0</v>
      </c>
      <c r="GTU51" s="1">
        <f>'[1] Sur '!GTU87</f>
        <v>0</v>
      </c>
      <c r="GTV51" s="1">
        <f>'[1] Sur '!GTV87</f>
        <v>0</v>
      </c>
      <c r="GTW51" s="1">
        <f>'[1] Sur '!GTW87</f>
        <v>0</v>
      </c>
      <c r="GTX51" s="1">
        <f>'[1] Sur '!GTX87</f>
        <v>0</v>
      </c>
      <c r="GTY51" s="1">
        <f>'[1] Sur '!GTY87</f>
        <v>0</v>
      </c>
      <c r="GTZ51" s="1">
        <f>'[1] Sur '!GTZ87</f>
        <v>0</v>
      </c>
      <c r="GUA51" s="1">
        <f>'[1] Sur '!GUA87</f>
        <v>0</v>
      </c>
      <c r="GUB51" s="1">
        <f>'[1] Sur '!GUB87</f>
        <v>0</v>
      </c>
      <c r="GUC51" s="1">
        <f>'[1] Sur '!GUC87</f>
        <v>0</v>
      </c>
      <c r="GUD51" s="1">
        <f>'[1] Sur '!GUD87</f>
        <v>0</v>
      </c>
      <c r="GUE51" s="1">
        <f>'[1] Sur '!GUE87</f>
        <v>0</v>
      </c>
      <c r="GUF51" s="1">
        <f>'[1] Sur '!GUF87</f>
        <v>0</v>
      </c>
      <c r="GUG51" s="1">
        <f>'[1] Sur '!GUG87</f>
        <v>0</v>
      </c>
      <c r="GUH51" s="1">
        <f>'[1] Sur '!GUH87</f>
        <v>0</v>
      </c>
      <c r="GUI51" s="1">
        <f>'[1] Sur '!GUI87</f>
        <v>0</v>
      </c>
      <c r="GUJ51" s="1">
        <f>'[1] Sur '!GUJ87</f>
        <v>0</v>
      </c>
      <c r="GUK51" s="1">
        <f>'[1] Sur '!GUK87</f>
        <v>0</v>
      </c>
      <c r="GUL51" s="1">
        <f>'[1] Sur '!GUL87</f>
        <v>0</v>
      </c>
      <c r="GUM51" s="1">
        <f>'[1] Sur '!GUM87</f>
        <v>0</v>
      </c>
      <c r="GUN51" s="1">
        <f>'[1] Sur '!GUN87</f>
        <v>0</v>
      </c>
      <c r="GUO51" s="1">
        <f>'[1] Sur '!GUO87</f>
        <v>0</v>
      </c>
      <c r="GUP51" s="1">
        <f>'[1] Sur '!GUP87</f>
        <v>0</v>
      </c>
      <c r="GUQ51" s="1">
        <f>'[1] Sur '!GUQ87</f>
        <v>0</v>
      </c>
      <c r="GUR51" s="1">
        <f>'[1] Sur '!GUR87</f>
        <v>0</v>
      </c>
      <c r="GUS51" s="1">
        <f>'[1] Sur '!GUS87</f>
        <v>0</v>
      </c>
      <c r="GUT51" s="1">
        <f>'[1] Sur '!GUT87</f>
        <v>0</v>
      </c>
      <c r="GUU51" s="1">
        <f>'[1] Sur '!GUU87</f>
        <v>0</v>
      </c>
      <c r="GUV51" s="1">
        <f>'[1] Sur '!GUV87</f>
        <v>0</v>
      </c>
      <c r="GUW51" s="1">
        <f>'[1] Sur '!GUW87</f>
        <v>0</v>
      </c>
      <c r="GUX51" s="1">
        <f>'[1] Sur '!GUX87</f>
        <v>0</v>
      </c>
      <c r="GUY51" s="1">
        <f>'[1] Sur '!GUY87</f>
        <v>0</v>
      </c>
      <c r="GUZ51" s="1">
        <f>'[1] Sur '!GUZ87</f>
        <v>0</v>
      </c>
      <c r="GVA51" s="1">
        <f>'[1] Sur '!GVA87</f>
        <v>0</v>
      </c>
      <c r="GVB51" s="1">
        <f>'[1] Sur '!GVB87</f>
        <v>0</v>
      </c>
      <c r="GVC51" s="1">
        <f>'[1] Sur '!GVC87</f>
        <v>0</v>
      </c>
      <c r="GVD51" s="1">
        <f>'[1] Sur '!GVD87</f>
        <v>0</v>
      </c>
      <c r="GVE51" s="1">
        <f>'[1] Sur '!GVE87</f>
        <v>0</v>
      </c>
      <c r="GVF51" s="1">
        <f>'[1] Sur '!GVF87</f>
        <v>0</v>
      </c>
      <c r="GVG51" s="1">
        <f>'[1] Sur '!GVG87</f>
        <v>0</v>
      </c>
      <c r="GVH51" s="1">
        <f>'[1] Sur '!GVH87</f>
        <v>0</v>
      </c>
      <c r="GVI51" s="1">
        <f>'[1] Sur '!GVI87</f>
        <v>0</v>
      </c>
      <c r="GVJ51" s="1">
        <f>'[1] Sur '!GVJ87</f>
        <v>0</v>
      </c>
      <c r="GVK51" s="1">
        <f>'[1] Sur '!GVK87</f>
        <v>0</v>
      </c>
      <c r="GVL51" s="1">
        <f>'[1] Sur '!GVL87</f>
        <v>0</v>
      </c>
      <c r="GVM51" s="1">
        <f>'[1] Sur '!GVM87</f>
        <v>0</v>
      </c>
      <c r="GVN51" s="1">
        <f>'[1] Sur '!GVN87</f>
        <v>0</v>
      </c>
      <c r="GVO51" s="1">
        <f>'[1] Sur '!GVO87</f>
        <v>0</v>
      </c>
      <c r="GVP51" s="1">
        <f>'[1] Sur '!GVP87</f>
        <v>0</v>
      </c>
      <c r="GVQ51" s="1">
        <f>'[1] Sur '!GVQ87</f>
        <v>0</v>
      </c>
      <c r="GVR51" s="1">
        <f>'[1] Sur '!GVR87</f>
        <v>0</v>
      </c>
      <c r="GVS51" s="1">
        <f>'[1] Sur '!GVS87</f>
        <v>0</v>
      </c>
      <c r="GVT51" s="1">
        <f>'[1] Sur '!GVT87</f>
        <v>0</v>
      </c>
      <c r="GVU51" s="1">
        <f>'[1] Sur '!GVU87</f>
        <v>0</v>
      </c>
      <c r="GVV51" s="1">
        <f>'[1] Sur '!GVV87</f>
        <v>0</v>
      </c>
      <c r="GVW51" s="1">
        <f>'[1] Sur '!GVW87</f>
        <v>0</v>
      </c>
      <c r="GVX51" s="1">
        <f>'[1] Sur '!GVX87</f>
        <v>0</v>
      </c>
      <c r="GVY51" s="1">
        <f>'[1] Sur '!GVY87</f>
        <v>0</v>
      </c>
      <c r="GVZ51" s="1">
        <f>'[1] Sur '!GVZ87</f>
        <v>0</v>
      </c>
      <c r="GWA51" s="1">
        <f>'[1] Sur '!GWA87</f>
        <v>0</v>
      </c>
      <c r="GWB51" s="1">
        <f>'[1] Sur '!GWB87</f>
        <v>0</v>
      </c>
      <c r="GWC51" s="1">
        <f>'[1] Sur '!GWC87</f>
        <v>0</v>
      </c>
      <c r="GWD51" s="1">
        <f>'[1] Sur '!GWD87</f>
        <v>0</v>
      </c>
      <c r="GWE51" s="1">
        <f>'[1] Sur '!GWE87</f>
        <v>0</v>
      </c>
      <c r="GWF51" s="1">
        <f>'[1] Sur '!GWF87</f>
        <v>0</v>
      </c>
      <c r="GWG51" s="1">
        <f>'[1] Sur '!GWG87</f>
        <v>0</v>
      </c>
      <c r="GWH51" s="1">
        <f>'[1] Sur '!GWH87</f>
        <v>0</v>
      </c>
      <c r="GWI51" s="1">
        <f>'[1] Sur '!GWI87</f>
        <v>0</v>
      </c>
      <c r="GWJ51" s="1">
        <f>'[1] Sur '!GWJ87</f>
        <v>0</v>
      </c>
      <c r="GWK51" s="1">
        <f>'[1] Sur '!GWK87</f>
        <v>0</v>
      </c>
      <c r="GWL51" s="1">
        <f>'[1] Sur '!GWL87</f>
        <v>0</v>
      </c>
      <c r="GWM51" s="1">
        <f>'[1] Sur '!GWM87</f>
        <v>0</v>
      </c>
      <c r="GWN51" s="1">
        <f>'[1] Sur '!GWN87</f>
        <v>0</v>
      </c>
      <c r="GWO51" s="1">
        <f>'[1] Sur '!GWO87</f>
        <v>0</v>
      </c>
      <c r="GWP51" s="1">
        <f>'[1] Sur '!GWP87</f>
        <v>0</v>
      </c>
      <c r="GWQ51" s="1">
        <f>'[1] Sur '!GWQ87</f>
        <v>0</v>
      </c>
      <c r="GWR51" s="1">
        <f>'[1] Sur '!GWR87</f>
        <v>0</v>
      </c>
      <c r="GWS51" s="1">
        <f>'[1] Sur '!GWS87</f>
        <v>0</v>
      </c>
      <c r="GWT51" s="1">
        <f>'[1] Sur '!GWT87</f>
        <v>0</v>
      </c>
      <c r="GWU51" s="1">
        <f>'[1] Sur '!GWU87</f>
        <v>0</v>
      </c>
      <c r="GWV51" s="1">
        <f>'[1] Sur '!GWV87</f>
        <v>0</v>
      </c>
      <c r="GWW51" s="1">
        <f>'[1] Sur '!GWW87</f>
        <v>0</v>
      </c>
      <c r="GWX51" s="1">
        <f>'[1] Sur '!GWX87</f>
        <v>0</v>
      </c>
      <c r="GWY51" s="1">
        <f>'[1] Sur '!GWY87</f>
        <v>0</v>
      </c>
      <c r="GWZ51" s="1">
        <f>'[1] Sur '!GWZ87</f>
        <v>0</v>
      </c>
      <c r="GXA51" s="1">
        <f>'[1] Sur '!GXA87</f>
        <v>0</v>
      </c>
      <c r="GXB51" s="1">
        <f>'[1] Sur '!GXB87</f>
        <v>0</v>
      </c>
      <c r="GXC51" s="1">
        <f>'[1] Sur '!GXC87</f>
        <v>0</v>
      </c>
      <c r="GXD51" s="1">
        <f>'[1] Sur '!GXD87</f>
        <v>0</v>
      </c>
      <c r="GXE51" s="1">
        <f>'[1] Sur '!GXE87</f>
        <v>0</v>
      </c>
      <c r="GXF51" s="1">
        <f>'[1] Sur '!GXF87</f>
        <v>0</v>
      </c>
      <c r="GXG51" s="1">
        <f>'[1] Sur '!GXG87</f>
        <v>0</v>
      </c>
      <c r="GXH51" s="1">
        <f>'[1] Sur '!GXH87</f>
        <v>0</v>
      </c>
      <c r="GXI51" s="1">
        <f>'[1] Sur '!GXI87</f>
        <v>0</v>
      </c>
      <c r="GXJ51" s="1">
        <f>'[1] Sur '!GXJ87</f>
        <v>0</v>
      </c>
      <c r="GXK51" s="1">
        <f>'[1] Sur '!GXK87</f>
        <v>0</v>
      </c>
      <c r="GXL51" s="1">
        <f>'[1] Sur '!GXL87</f>
        <v>0</v>
      </c>
      <c r="GXM51" s="1">
        <f>'[1] Sur '!GXM87</f>
        <v>0</v>
      </c>
      <c r="GXN51" s="1">
        <f>'[1] Sur '!GXN87</f>
        <v>0</v>
      </c>
      <c r="GXO51" s="1">
        <f>'[1] Sur '!GXO87</f>
        <v>0</v>
      </c>
      <c r="GXP51" s="1">
        <f>'[1] Sur '!GXP87</f>
        <v>0</v>
      </c>
      <c r="GXQ51" s="1">
        <f>'[1] Sur '!GXQ87</f>
        <v>0</v>
      </c>
      <c r="GXR51" s="1">
        <f>'[1] Sur '!GXR87</f>
        <v>0</v>
      </c>
      <c r="GXS51" s="1">
        <f>'[1] Sur '!GXS87</f>
        <v>0</v>
      </c>
      <c r="GXT51" s="1">
        <f>'[1] Sur '!GXT87</f>
        <v>0</v>
      </c>
      <c r="GXU51" s="1">
        <f>'[1] Sur '!GXU87</f>
        <v>0</v>
      </c>
      <c r="GXV51" s="1">
        <f>'[1] Sur '!GXV87</f>
        <v>0</v>
      </c>
      <c r="GXW51" s="1">
        <f>'[1] Sur '!GXW87</f>
        <v>0</v>
      </c>
      <c r="GXX51" s="1">
        <f>'[1] Sur '!GXX87</f>
        <v>0</v>
      </c>
      <c r="GXY51" s="1">
        <f>'[1] Sur '!GXY87</f>
        <v>0</v>
      </c>
      <c r="GXZ51" s="1">
        <f>'[1] Sur '!GXZ87</f>
        <v>0</v>
      </c>
      <c r="GYA51" s="1">
        <f>'[1] Sur '!GYA87</f>
        <v>0</v>
      </c>
      <c r="GYB51" s="1">
        <f>'[1] Sur '!GYB87</f>
        <v>0</v>
      </c>
      <c r="GYC51" s="1">
        <f>'[1] Sur '!GYC87</f>
        <v>0</v>
      </c>
      <c r="GYD51" s="1">
        <f>'[1] Sur '!GYD87</f>
        <v>0</v>
      </c>
      <c r="GYE51" s="1">
        <f>'[1] Sur '!GYE87</f>
        <v>0</v>
      </c>
      <c r="GYF51" s="1">
        <f>'[1] Sur '!GYF87</f>
        <v>0</v>
      </c>
      <c r="GYG51" s="1">
        <f>'[1] Sur '!GYG87</f>
        <v>0</v>
      </c>
      <c r="GYH51" s="1">
        <f>'[1] Sur '!GYH87</f>
        <v>0</v>
      </c>
      <c r="GYI51" s="1">
        <f>'[1] Sur '!GYI87</f>
        <v>0</v>
      </c>
      <c r="GYJ51" s="1">
        <f>'[1] Sur '!GYJ87</f>
        <v>0</v>
      </c>
      <c r="GYK51" s="1">
        <f>'[1] Sur '!GYK87</f>
        <v>0</v>
      </c>
      <c r="GYL51" s="1">
        <f>'[1] Sur '!GYL87</f>
        <v>0</v>
      </c>
      <c r="GYM51" s="1">
        <f>'[1] Sur '!GYM87</f>
        <v>0</v>
      </c>
      <c r="GYN51" s="1">
        <f>'[1] Sur '!GYN87</f>
        <v>0</v>
      </c>
      <c r="GYO51" s="1">
        <f>'[1] Sur '!GYO87</f>
        <v>0</v>
      </c>
      <c r="GYP51" s="1">
        <f>'[1] Sur '!GYP87</f>
        <v>0</v>
      </c>
      <c r="GYQ51" s="1">
        <f>'[1] Sur '!GYQ87</f>
        <v>0</v>
      </c>
      <c r="GYR51" s="1">
        <f>'[1] Sur '!GYR87</f>
        <v>0</v>
      </c>
      <c r="GYS51" s="1">
        <f>'[1] Sur '!GYS87</f>
        <v>0</v>
      </c>
      <c r="GYT51" s="1">
        <f>'[1] Sur '!GYT87</f>
        <v>0</v>
      </c>
      <c r="GYU51" s="1">
        <f>'[1] Sur '!GYU87</f>
        <v>0</v>
      </c>
      <c r="GYV51" s="1">
        <f>'[1] Sur '!GYV87</f>
        <v>0</v>
      </c>
      <c r="GYW51" s="1">
        <f>'[1] Sur '!GYW87</f>
        <v>0</v>
      </c>
      <c r="GYX51" s="1">
        <f>'[1] Sur '!GYX87</f>
        <v>0</v>
      </c>
      <c r="GYY51" s="1">
        <f>'[1] Sur '!GYY87</f>
        <v>0</v>
      </c>
      <c r="GYZ51" s="1">
        <f>'[1] Sur '!GYZ87</f>
        <v>0</v>
      </c>
      <c r="GZA51" s="1">
        <f>'[1] Sur '!GZA87</f>
        <v>0</v>
      </c>
      <c r="GZB51" s="1">
        <f>'[1] Sur '!GZB87</f>
        <v>0</v>
      </c>
      <c r="GZC51" s="1">
        <f>'[1] Sur '!GZC87</f>
        <v>0</v>
      </c>
      <c r="GZD51" s="1">
        <f>'[1] Sur '!GZD87</f>
        <v>0</v>
      </c>
      <c r="GZE51" s="1">
        <f>'[1] Sur '!GZE87</f>
        <v>0</v>
      </c>
      <c r="GZF51" s="1">
        <f>'[1] Sur '!GZF87</f>
        <v>0</v>
      </c>
      <c r="GZG51" s="1">
        <f>'[1] Sur '!GZG87</f>
        <v>0</v>
      </c>
      <c r="GZH51" s="1">
        <f>'[1] Sur '!GZH87</f>
        <v>0</v>
      </c>
      <c r="GZI51" s="1">
        <f>'[1] Sur '!GZI87</f>
        <v>0</v>
      </c>
      <c r="GZJ51" s="1">
        <f>'[1] Sur '!GZJ87</f>
        <v>0</v>
      </c>
      <c r="GZK51" s="1">
        <f>'[1] Sur '!GZK87</f>
        <v>0</v>
      </c>
      <c r="GZL51" s="1">
        <f>'[1] Sur '!GZL87</f>
        <v>0</v>
      </c>
      <c r="GZM51" s="1">
        <f>'[1] Sur '!GZM87</f>
        <v>0</v>
      </c>
      <c r="GZN51" s="1">
        <f>'[1] Sur '!GZN87</f>
        <v>0</v>
      </c>
      <c r="GZO51" s="1">
        <f>'[1] Sur '!GZO87</f>
        <v>0</v>
      </c>
      <c r="GZP51" s="1">
        <f>'[1] Sur '!GZP87</f>
        <v>0</v>
      </c>
      <c r="GZQ51" s="1">
        <f>'[1] Sur '!GZQ87</f>
        <v>0</v>
      </c>
      <c r="GZR51" s="1">
        <f>'[1] Sur '!GZR87</f>
        <v>0</v>
      </c>
      <c r="GZS51" s="1">
        <f>'[1] Sur '!GZS87</f>
        <v>0</v>
      </c>
      <c r="GZT51" s="1">
        <f>'[1] Sur '!GZT87</f>
        <v>0</v>
      </c>
      <c r="GZU51" s="1">
        <f>'[1] Sur '!GZU87</f>
        <v>0</v>
      </c>
      <c r="GZV51" s="1">
        <f>'[1] Sur '!GZV87</f>
        <v>0</v>
      </c>
      <c r="GZW51" s="1">
        <f>'[1] Sur '!GZW87</f>
        <v>0</v>
      </c>
      <c r="GZX51" s="1">
        <f>'[1] Sur '!GZX87</f>
        <v>0</v>
      </c>
      <c r="GZY51" s="1">
        <f>'[1] Sur '!GZY87</f>
        <v>0</v>
      </c>
      <c r="GZZ51" s="1">
        <f>'[1] Sur '!GZZ87</f>
        <v>0</v>
      </c>
      <c r="HAA51" s="1">
        <f>'[1] Sur '!HAA87</f>
        <v>0</v>
      </c>
      <c r="HAB51" s="1">
        <f>'[1] Sur '!HAB87</f>
        <v>0</v>
      </c>
      <c r="HAC51" s="1">
        <f>'[1] Sur '!HAC87</f>
        <v>0</v>
      </c>
      <c r="HAD51" s="1">
        <f>'[1] Sur '!HAD87</f>
        <v>0</v>
      </c>
      <c r="HAE51" s="1">
        <f>'[1] Sur '!HAE87</f>
        <v>0</v>
      </c>
      <c r="HAF51" s="1">
        <f>'[1] Sur '!HAF87</f>
        <v>0</v>
      </c>
      <c r="HAG51" s="1">
        <f>'[1] Sur '!HAG87</f>
        <v>0</v>
      </c>
      <c r="HAH51" s="1">
        <f>'[1] Sur '!HAH87</f>
        <v>0</v>
      </c>
      <c r="HAI51" s="1">
        <f>'[1] Sur '!HAI87</f>
        <v>0</v>
      </c>
      <c r="HAJ51" s="1">
        <f>'[1] Sur '!HAJ87</f>
        <v>0</v>
      </c>
      <c r="HAK51" s="1">
        <f>'[1] Sur '!HAK87</f>
        <v>0</v>
      </c>
      <c r="HAL51" s="1">
        <f>'[1] Sur '!HAL87</f>
        <v>0</v>
      </c>
      <c r="HAM51" s="1">
        <f>'[1] Sur '!HAM87</f>
        <v>0</v>
      </c>
      <c r="HAN51" s="1">
        <f>'[1] Sur '!HAN87</f>
        <v>0</v>
      </c>
      <c r="HAO51" s="1">
        <f>'[1] Sur '!HAO87</f>
        <v>0</v>
      </c>
      <c r="HAP51" s="1">
        <f>'[1] Sur '!HAP87</f>
        <v>0</v>
      </c>
      <c r="HAQ51" s="1">
        <f>'[1] Sur '!HAQ87</f>
        <v>0</v>
      </c>
      <c r="HAR51" s="1">
        <f>'[1] Sur '!HAR87</f>
        <v>0</v>
      </c>
      <c r="HAS51" s="1">
        <f>'[1] Sur '!HAS87</f>
        <v>0</v>
      </c>
      <c r="HAT51" s="1">
        <f>'[1] Sur '!HAT87</f>
        <v>0</v>
      </c>
      <c r="HAU51" s="1">
        <f>'[1] Sur '!HAU87</f>
        <v>0</v>
      </c>
      <c r="HAV51" s="1">
        <f>'[1] Sur '!HAV87</f>
        <v>0</v>
      </c>
      <c r="HAW51" s="1">
        <f>'[1] Sur '!HAW87</f>
        <v>0</v>
      </c>
      <c r="HAX51" s="1">
        <f>'[1] Sur '!HAX87</f>
        <v>0</v>
      </c>
      <c r="HAY51" s="1">
        <f>'[1] Sur '!HAY87</f>
        <v>0</v>
      </c>
      <c r="HAZ51" s="1">
        <f>'[1] Sur '!HAZ87</f>
        <v>0</v>
      </c>
      <c r="HBA51" s="1">
        <f>'[1] Sur '!HBA87</f>
        <v>0</v>
      </c>
      <c r="HBB51" s="1">
        <f>'[1] Sur '!HBB87</f>
        <v>0</v>
      </c>
      <c r="HBC51" s="1">
        <f>'[1] Sur '!HBC87</f>
        <v>0</v>
      </c>
      <c r="HBD51" s="1">
        <f>'[1] Sur '!HBD87</f>
        <v>0</v>
      </c>
      <c r="HBE51" s="1">
        <f>'[1] Sur '!HBE87</f>
        <v>0</v>
      </c>
      <c r="HBF51" s="1">
        <f>'[1] Sur '!HBF87</f>
        <v>0</v>
      </c>
      <c r="HBG51" s="1">
        <f>'[1] Sur '!HBG87</f>
        <v>0</v>
      </c>
      <c r="HBH51" s="1">
        <f>'[1] Sur '!HBH87</f>
        <v>0</v>
      </c>
      <c r="HBI51" s="1">
        <f>'[1] Sur '!HBI87</f>
        <v>0</v>
      </c>
      <c r="HBJ51" s="1">
        <f>'[1] Sur '!HBJ87</f>
        <v>0</v>
      </c>
      <c r="HBK51" s="1">
        <f>'[1] Sur '!HBK87</f>
        <v>0</v>
      </c>
      <c r="HBL51" s="1">
        <f>'[1] Sur '!HBL87</f>
        <v>0</v>
      </c>
      <c r="HBM51" s="1">
        <f>'[1] Sur '!HBM87</f>
        <v>0</v>
      </c>
      <c r="HBN51" s="1">
        <f>'[1] Sur '!HBN87</f>
        <v>0</v>
      </c>
      <c r="HBO51" s="1">
        <f>'[1] Sur '!HBO87</f>
        <v>0</v>
      </c>
      <c r="HBP51" s="1">
        <f>'[1] Sur '!HBP87</f>
        <v>0</v>
      </c>
      <c r="HBQ51" s="1">
        <f>'[1] Sur '!HBQ87</f>
        <v>0</v>
      </c>
      <c r="HBR51" s="1">
        <f>'[1] Sur '!HBR87</f>
        <v>0</v>
      </c>
      <c r="HBS51" s="1">
        <f>'[1] Sur '!HBS87</f>
        <v>0</v>
      </c>
      <c r="HBT51" s="1">
        <f>'[1] Sur '!HBT87</f>
        <v>0</v>
      </c>
      <c r="HBU51" s="1">
        <f>'[1] Sur '!HBU87</f>
        <v>0</v>
      </c>
      <c r="HBV51" s="1">
        <f>'[1] Sur '!HBV87</f>
        <v>0</v>
      </c>
      <c r="HBW51" s="1">
        <f>'[1] Sur '!HBW87</f>
        <v>0</v>
      </c>
      <c r="HBX51" s="1">
        <f>'[1] Sur '!HBX87</f>
        <v>0</v>
      </c>
      <c r="HBY51" s="1">
        <f>'[1] Sur '!HBY87</f>
        <v>0</v>
      </c>
      <c r="HBZ51" s="1">
        <f>'[1] Sur '!HBZ87</f>
        <v>0</v>
      </c>
      <c r="HCA51" s="1">
        <f>'[1] Sur '!HCA87</f>
        <v>0</v>
      </c>
      <c r="HCB51" s="1">
        <f>'[1] Sur '!HCB87</f>
        <v>0</v>
      </c>
      <c r="HCC51" s="1">
        <f>'[1] Sur '!HCC87</f>
        <v>0</v>
      </c>
      <c r="HCD51" s="1">
        <f>'[1] Sur '!HCD87</f>
        <v>0</v>
      </c>
      <c r="HCE51" s="1">
        <f>'[1] Sur '!HCE87</f>
        <v>0</v>
      </c>
      <c r="HCF51" s="1">
        <f>'[1] Sur '!HCF87</f>
        <v>0</v>
      </c>
      <c r="HCG51" s="1">
        <f>'[1] Sur '!HCG87</f>
        <v>0</v>
      </c>
      <c r="HCH51" s="1">
        <f>'[1] Sur '!HCH87</f>
        <v>0</v>
      </c>
      <c r="HCI51" s="1">
        <f>'[1] Sur '!HCI87</f>
        <v>0</v>
      </c>
      <c r="HCJ51" s="1">
        <f>'[1] Sur '!HCJ87</f>
        <v>0</v>
      </c>
      <c r="HCK51" s="1">
        <f>'[1] Sur '!HCK87</f>
        <v>0</v>
      </c>
      <c r="HCL51" s="1">
        <f>'[1] Sur '!HCL87</f>
        <v>0</v>
      </c>
      <c r="HCM51" s="1">
        <f>'[1] Sur '!HCM87</f>
        <v>0</v>
      </c>
      <c r="HCN51" s="1">
        <f>'[1] Sur '!HCN87</f>
        <v>0</v>
      </c>
      <c r="HCO51" s="1">
        <f>'[1] Sur '!HCO87</f>
        <v>0</v>
      </c>
      <c r="HCP51" s="1">
        <f>'[1] Sur '!HCP87</f>
        <v>0</v>
      </c>
      <c r="HCQ51" s="1">
        <f>'[1] Sur '!HCQ87</f>
        <v>0</v>
      </c>
      <c r="HCR51" s="1">
        <f>'[1] Sur '!HCR87</f>
        <v>0</v>
      </c>
      <c r="HCS51" s="1">
        <f>'[1] Sur '!HCS87</f>
        <v>0</v>
      </c>
      <c r="HCT51" s="1">
        <f>'[1] Sur '!HCT87</f>
        <v>0</v>
      </c>
      <c r="HCU51" s="1">
        <f>'[1] Sur '!HCU87</f>
        <v>0</v>
      </c>
      <c r="HCV51" s="1">
        <f>'[1] Sur '!HCV87</f>
        <v>0</v>
      </c>
      <c r="HCW51" s="1">
        <f>'[1] Sur '!HCW87</f>
        <v>0</v>
      </c>
      <c r="HCX51" s="1">
        <f>'[1] Sur '!HCX87</f>
        <v>0</v>
      </c>
      <c r="HCY51" s="1">
        <f>'[1] Sur '!HCY87</f>
        <v>0</v>
      </c>
      <c r="HCZ51" s="1">
        <f>'[1] Sur '!HCZ87</f>
        <v>0</v>
      </c>
      <c r="HDA51" s="1">
        <f>'[1] Sur '!HDA87</f>
        <v>0</v>
      </c>
      <c r="HDB51" s="1">
        <f>'[1] Sur '!HDB87</f>
        <v>0</v>
      </c>
      <c r="HDC51" s="1">
        <f>'[1] Sur '!HDC87</f>
        <v>0</v>
      </c>
      <c r="HDD51" s="1">
        <f>'[1] Sur '!HDD87</f>
        <v>0</v>
      </c>
      <c r="HDE51" s="1">
        <f>'[1] Sur '!HDE87</f>
        <v>0</v>
      </c>
      <c r="HDF51" s="1">
        <f>'[1] Sur '!HDF87</f>
        <v>0</v>
      </c>
      <c r="HDG51" s="1">
        <f>'[1] Sur '!HDG87</f>
        <v>0</v>
      </c>
      <c r="HDH51" s="1">
        <f>'[1] Sur '!HDH87</f>
        <v>0</v>
      </c>
      <c r="HDI51" s="1">
        <f>'[1] Sur '!HDI87</f>
        <v>0</v>
      </c>
      <c r="HDJ51" s="1">
        <f>'[1] Sur '!HDJ87</f>
        <v>0</v>
      </c>
      <c r="HDK51" s="1">
        <f>'[1] Sur '!HDK87</f>
        <v>0</v>
      </c>
      <c r="HDL51" s="1">
        <f>'[1] Sur '!HDL87</f>
        <v>0</v>
      </c>
      <c r="HDM51" s="1">
        <f>'[1] Sur '!HDM87</f>
        <v>0</v>
      </c>
      <c r="HDN51" s="1">
        <f>'[1] Sur '!HDN87</f>
        <v>0</v>
      </c>
      <c r="HDO51" s="1">
        <f>'[1] Sur '!HDO87</f>
        <v>0</v>
      </c>
      <c r="HDP51" s="1">
        <f>'[1] Sur '!HDP87</f>
        <v>0</v>
      </c>
      <c r="HDQ51" s="1">
        <f>'[1] Sur '!HDQ87</f>
        <v>0</v>
      </c>
      <c r="HDR51" s="1">
        <f>'[1] Sur '!HDR87</f>
        <v>0</v>
      </c>
      <c r="HDS51" s="1">
        <f>'[1] Sur '!HDS87</f>
        <v>0</v>
      </c>
      <c r="HDT51" s="1">
        <f>'[1] Sur '!HDT87</f>
        <v>0</v>
      </c>
      <c r="HDU51" s="1">
        <f>'[1] Sur '!HDU87</f>
        <v>0</v>
      </c>
      <c r="HDV51" s="1">
        <f>'[1] Sur '!HDV87</f>
        <v>0</v>
      </c>
      <c r="HDW51" s="1">
        <f>'[1] Sur '!HDW87</f>
        <v>0</v>
      </c>
      <c r="HDX51" s="1">
        <f>'[1] Sur '!HDX87</f>
        <v>0</v>
      </c>
      <c r="HDY51" s="1">
        <f>'[1] Sur '!HDY87</f>
        <v>0</v>
      </c>
      <c r="HDZ51" s="1">
        <f>'[1] Sur '!HDZ87</f>
        <v>0</v>
      </c>
      <c r="HEA51" s="1">
        <f>'[1] Sur '!HEA87</f>
        <v>0</v>
      </c>
      <c r="HEB51" s="1">
        <f>'[1] Sur '!HEB87</f>
        <v>0</v>
      </c>
      <c r="HEC51" s="1">
        <f>'[1] Sur '!HEC87</f>
        <v>0</v>
      </c>
      <c r="HED51" s="1">
        <f>'[1] Sur '!HED87</f>
        <v>0</v>
      </c>
      <c r="HEE51" s="1">
        <f>'[1] Sur '!HEE87</f>
        <v>0</v>
      </c>
      <c r="HEF51" s="1">
        <f>'[1] Sur '!HEF87</f>
        <v>0</v>
      </c>
      <c r="HEG51" s="1">
        <f>'[1] Sur '!HEG87</f>
        <v>0</v>
      </c>
      <c r="HEH51" s="1">
        <f>'[1] Sur '!HEH87</f>
        <v>0</v>
      </c>
      <c r="HEI51" s="1">
        <f>'[1] Sur '!HEI87</f>
        <v>0</v>
      </c>
      <c r="HEJ51" s="1">
        <f>'[1] Sur '!HEJ87</f>
        <v>0</v>
      </c>
      <c r="HEK51" s="1">
        <f>'[1] Sur '!HEK87</f>
        <v>0</v>
      </c>
      <c r="HEL51" s="1">
        <f>'[1] Sur '!HEL87</f>
        <v>0</v>
      </c>
      <c r="HEM51" s="1">
        <f>'[1] Sur '!HEM87</f>
        <v>0</v>
      </c>
      <c r="HEN51" s="1">
        <f>'[1] Sur '!HEN87</f>
        <v>0</v>
      </c>
      <c r="HEO51" s="1">
        <f>'[1] Sur '!HEO87</f>
        <v>0</v>
      </c>
      <c r="HEP51" s="1">
        <f>'[1] Sur '!HEP87</f>
        <v>0</v>
      </c>
      <c r="HEQ51" s="1">
        <f>'[1] Sur '!HEQ87</f>
        <v>0</v>
      </c>
      <c r="HER51" s="1">
        <f>'[1] Sur '!HER87</f>
        <v>0</v>
      </c>
      <c r="HES51" s="1">
        <f>'[1] Sur '!HES87</f>
        <v>0</v>
      </c>
      <c r="HET51" s="1">
        <f>'[1] Sur '!HET87</f>
        <v>0</v>
      </c>
      <c r="HEU51" s="1">
        <f>'[1] Sur '!HEU87</f>
        <v>0</v>
      </c>
      <c r="HEV51" s="1">
        <f>'[1] Sur '!HEV87</f>
        <v>0</v>
      </c>
      <c r="HEW51" s="1">
        <f>'[1] Sur '!HEW87</f>
        <v>0</v>
      </c>
      <c r="HEX51" s="1">
        <f>'[1] Sur '!HEX87</f>
        <v>0</v>
      </c>
      <c r="HEY51" s="1">
        <f>'[1] Sur '!HEY87</f>
        <v>0</v>
      </c>
      <c r="HEZ51" s="1">
        <f>'[1] Sur '!HEZ87</f>
        <v>0</v>
      </c>
      <c r="HFA51" s="1">
        <f>'[1] Sur '!HFA87</f>
        <v>0</v>
      </c>
      <c r="HFB51" s="1">
        <f>'[1] Sur '!HFB87</f>
        <v>0</v>
      </c>
      <c r="HFC51" s="1">
        <f>'[1] Sur '!HFC87</f>
        <v>0</v>
      </c>
      <c r="HFD51" s="1">
        <f>'[1] Sur '!HFD87</f>
        <v>0</v>
      </c>
      <c r="HFE51" s="1">
        <f>'[1] Sur '!HFE87</f>
        <v>0</v>
      </c>
      <c r="HFF51" s="1">
        <f>'[1] Sur '!HFF87</f>
        <v>0</v>
      </c>
      <c r="HFG51" s="1">
        <f>'[1] Sur '!HFG87</f>
        <v>0</v>
      </c>
      <c r="HFH51" s="1">
        <f>'[1] Sur '!HFH87</f>
        <v>0</v>
      </c>
      <c r="HFI51" s="1">
        <f>'[1] Sur '!HFI87</f>
        <v>0</v>
      </c>
      <c r="HFJ51" s="1">
        <f>'[1] Sur '!HFJ87</f>
        <v>0</v>
      </c>
      <c r="HFK51" s="1">
        <f>'[1] Sur '!HFK87</f>
        <v>0</v>
      </c>
      <c r="HFL51" s="1">
        <f>'[1] Sur '!HFL87</f>
        <v>0</v>
      </c>
      <c r="HFM51" s="1">
        <f>'[1] Sur '!HFM87</f>
        <v>0</v>
      </c>
      <c r="HFN51" s="1">
        <f>'[1] Sur '!HFN87</f>
        <v>0</v>
      </c>
      <c r="HFO51" s="1">
        <f>'[1] Sur '!HFO87</f>
        <v>0</v>
      </c>
      <c r="HFP51" s="1">
        <f>'[1] Sur '!HFP87</f>
        <v>0</v>
      </c>
      <c r="HFQ51" s="1">
        <f>'[1] Sur '!HFQ87</f>
        <v>0</v>
      </c>
      <c r="HFR51" s="1">
        <f>'[1] Sur '!HFR87</f>
        <v>0</v>
      </c>
      <c r="HFS51" s="1">
        <f>'[1] Sur '!HFS87</f>
        <v>0</v>
      </c>
      <c r="HFT51" s="1">
        <f>'[1] Sur '!HFT87</f>
        <v>0</v>
      </c>
      <c r="HFU51" s="1">
        <f>'[1] Sur '!HFU87</f>
        <v>0</v>
      </c>
      <c r="HFV51" s="1">
        <f>'[1] Sur '!HFV87</f>
        <v>0</v>
      </c>
      <c r="HFW51" s="1">
        <f>'[1] Sur '!HFW87</f>
        <v>0</v>
      </c>
      <c r="HFX51" s="1">
        <f>'[1] Sur '!HFX87</f>
        <v>0</v>
      </c>
      <c r="HFY51" s="1">
        <f>'[1] Sur '!HFY87</f>
        <v>0</v>
      </c>
      <c r="HFZ51" s="1">
        <f>'[1] Sur '!HFZ87</f>
        <v>0</v>
      </c>
      <c r="HGA51" s="1">
        <f>'[1] Sur '!HGA87</f>
        <v>0</v>
      </c>
      <c r="HGB51" s="1">
        <f>'[1] Sur '!HGB87</f>
        <v>0</v>
      </c>
      <c r="HGC51" s="1">
        <f>'[1] Sur '!HGC87</f>
        <v>0</v>
      </c>
      <c r="HGD51" s="1">
        <f>'[1] Sur '!HGD87</f>
        <v>0</v>
      </c>
      <c r="HGE51" s="1">
        <f>'[1] Sur '!HGE87</f>
        <v>0</v>
      </c>
      <c r="HGF51" s="1">
        <f>'[1] Sur '!HGF87</f>
        <v>0</v>
      </c>
      <c r="HGG51" s="1">
        <f>'[1] Sur '!HGG87</f>
        <v>0</v>
      </c>
      <c r="HGH51" s="1">
        <f>'[1] Sur '!HGH87</f>
        <v>0</v>
      </c>
      <c r="HGI51" s="1">
        <f>'[1] Sur '!HGI87</f>
        <v>0</v>
      </c>
      <c r="HGJ51" s="1">
        <f>'[1] Sur '!HGJ87</f>
        <v>0</v>
      </c>
      <c r="HGK51" s="1">
        <f>'[1] Sur '!HGK87</f>
        <v>0</v>
      </c>
      <c r="HGL51" s="1">
        <f>'[1] Sur '!HGL87</f>
        <v>0</v>
      </c>
      <c r="HGM51" s="1">
        <f>'[1] Sur '!HGM87</f>
        <v>0</v>
      </c>
      <c r="HGN51" s="1">
        <f>'[1] Sur '!HGN87</f>
        <v>0</v>
      </c>
      <c r="HGO51" s="1">
        <f>'[1] Sur '!HGO87</f>
        <v>0</v>
      </c>
      <c r="HGP51" s="1">
        <f>'[1] Sur '!HGP87</f>
        <v>0</v>
      </c>
      <c r="HGQ51" s="1">
        <f>'[1] Sur '!HGQ87</f>
        <v>0</v>
      </c>
      <c r="HGR51" s="1">
        <f>'[1] Sur '!HGR87</f>
        <v>0</v>
      </c>
      <c r="HGS51" s="1">
        <f>'[1] Sur '!HGS87</f>
        <v>0</v>
      </c>
      <c r="HGT51" s="1">
        <f>'[1] Sur '!HGT87</f>
        <v>0</v>
      </c>
      <c r="HGU51" s="1">
        <f>'[1] Sur '!HGU87</f>
        <v>0</v>
      </c>
      <c r="HGV51" s="1">
        <f>'[1] Sur '!HGV87</f>
        <v>0</v>
      </c>
      <c r="HGW51" s="1">
        <f>'[1] Sur '!HGW87</f>
        <v>0</v>
      </c>
      <c r="HGX51" s="1">
        <f>'[1] Sur '!HGX87</f>
        <v>0</v>
      </c>
      <c r="HGY51" s="1">
        <f>'[1] Sur '!HGY87</f>
        <v>0</v>
      </c>
      <c r="HGZ51" s="1">
        <f>'[1] Sur '!HGZ87</f>
        <v>0</v>
      </c>
      <c r="HHA51" s="1">
        <f>'[1] Sur '!HHA87</f>
        <v>0</v>
      </c>
      <c r="HHB51" s="1">
        <f>'[1] Sur '!HHB87</f>
        <v>0</v>
      </c>
      <c r="HHC51" s="1">
        <f>'[1] Sur '!HHC87</f>
        <v>0</v>
      </c>
      <c r="HHD51" s="1">
        <f>'[1] Sur '!HHD87</f>
        <v>0</v>
      </c>
      <c r="HHE51" s="1">
        <f>'[1] Sur '!HHE87</f>
        <v>0</v>
      </c>
      <c r="HHF51" s="1">
        <f>'[1] Sur '!HHF87</f>
        <v>0</v>
      </c>
      <c r="HHG51" s="1">
        <f>'[1] Sur '!HHG87</f>
        <v>0</v>
      </c>
      <c r="HHH51" s="1">
        <f>'[1] Sur '!HHH87</f>
        <v>0</v>
      </c>
      <c r="HHI51" s="1">
        <f>'[1] Sur '!HHI87</f>
        <v>0</v>
      </c>
      <c r="HHJ51" s="1">
        <f>'[1] Sur '!HHJ87</f>
        <v>0</v>
      </c>
      <c r="HHK51" s="1">
        <f>'[1] Sur '!HHK87</f>
        <v>0</v>
      </c>
      <c r="HHL51" s="1">
        <f>'[1] Sur '!HHL87</f>
        <v>0</v>
      </c>
      <c r="HHM51" s="1">
        <f>'[1] Sur '!HHM87</f>
        <v>0</v>
      </c>
      <c r="HHN51" s="1">
        <f>'[1] Sur '!HHN87</f>
        <v>0</v>
      </c>
      <c r="HHO51" s="1">
        <f>'[1] Sur '!HHO87</f>
        <v>0</v>
      </c>
      <c r="HHP51" s="1">
        <f>'[1] Sur '!HHP87</f>
        <v>0</v>
      </c>
      <c r="HHQ51" s="1">
        <f>'[1] Sur '!HHQ87</f>
        <v>0</v>
      </c>
      <c r="HHR51" s="1">
        <f>'[1] Sur '!HHR87</f>
        <v>0</v>
      </c>
      <c r="HHS51" s="1">
        <f>'[1] Sur '!HHS87</f>
        <v>0</v>
      </c>
      <c r="HHT51" s="1">
        <f>'[1] Sur '!HHT87</f>
        <v>0</v>
      </c>
      <c r="HHU51" s="1">
        <f>'[1] Sur '!HHU87</f>
        <v>0</v>
      </c>
      <c r="HHV51" s="1">
        <f>'[1] Sur '!HHV87</f>
        <v>0</v>
      </c>
      <c r="HHW51" s="1">
        <f>'[1] Sur '!HHW87</f>
        <v>0</v>
      </c>
      <c r="HHX51" s="1">
        <f>'[1] Sur '!HHX87</f>
        <v>0</v>
      </c>
      <c r="HHY51" s="1">
        <f>'[1] Sur '!HHY87</f>
        <v>0</v>
      </c>
      <c r="HHZ51" s="1">
        <f>'[1] Sur '!HHZ87</f>
        <v>0</v>
      </c>
      <c r="HIA51" s="1">
        <f>'[1] Sur '!HIA87</f>
        <v>0</v>
      </c>
      <c r="HIB51" s="1">
        <f>'[1] Sur '!HIB87</f>
        <v>0</v>
      </c>
      <c r="HIC51" s="1">
        <f>'[1] Sur '!HIC87</f>
        <v>0</v>
      </c>
      <c r="HID51" s="1">
        <f>'[1] Sur '!HID87</f>
        <v>0</v>
      </c>
      <c r="HIE51" s="1">
        <f>'[1] Sur '!HIE87</f>
        <v>0</v>
      </c>
      <c r="HIF51" s="1">
        <f>'[1] Sur '!HIF87</f>
        <v>0</v>
      </c>
      <c r="HIG51" s="1">
        <f>'[1] Sur '!HIG87</f>
        <v>0</v>
      </c>
      <c r="HIH51" s="1">
        <f>'[1] Sur '!HIH87</f>
        <v>0</v>
      </c>
      <c r="HII51" s="1">
        <f>'[1] Sur '!HII87</f>
        <v>0</v>
      </c>
      <c r="HIJ51" s="1">
        <f>'[1] Sur '!HIJ87</f>
        <v>0</v>
      </c>
      <c r="HIK51" s="1">
        <f>'[1] Sur '!HIK87</f>
        <v>0</v>
      </c>
      <c r="HIL51" s="1">
        <f>'[1] Sur '!HIL87</f>
        <v>0</v>
      </c>
      <c r="HIM51" s="1">
        <f>'[1] Sur '!HIM87</f>
        <v>0</v>
      </c>
      <c r="HIN51" s="1">
        <f>'[1] Sur '!HIN87</f>
        <v>0</v>
      </c>
      <c r="HIO51" s="1">
        <f>'[1] Sur '!HIO87</f>
        <v>0</v>
      </c>
      <c r="HIP51" s="1">
        <f>'[1] Sur '!HIP87</f>
        <v>0</v>
      </c>
      <c r="HIQ51" s="1">
        <f>'[1] Sur '!HIQ87</f>
        <v>0</v>
      </c>
      <c r="HIR51" s="1">
        <f>'[1] Sur '!HIR87</f>
        <v>0</v>
      </c>
      <c r="HIS51" s="1">
        <f>'[1] Sur '!HIS87</f>
        <v>0</v>
      </c>
      <c r="HIT51" s="1">
        <f>'[1] Sur '!HIT87</f>
        <v>0</v>
      </c>
      <c r="HIU51" s="1">
        <f>'[1] Sur '!HIU87</f>
        <v>0</v>
      </c>
      <c r="HIV51" s="1">
        <f>'[1] Sur '!HIV87</f>
        <v>0</v>
      </c>
      <c r="HIW51" s="1">
        <f>'[1] Sur '!HIW87</f>
        <v>0</v>
      </c>
      <c r="HIX51" s="1">
        <f>'[1] Sur '!HIX87</f>
        <v>0</v>
      </c>
      <c r="HIY51" s="1">
        <f>'[1] Sur '!HIY87</f>
        <v>0</v>
      </c>
      <c r="HIZ51" s="1">
        <f>'[1] Sur '!HIZ87</f>
        <v>0</v>
      </c>
      <c r="HJA51" s="1">
        <f>'[1] Sur '!HJA87</f>
        <v>0</v>
      </c>
      <c r="HJB51" s="1">
        <f>'[1] Sur '!HJB87</f>
        <v>0</v>
      </c>
      <c r="HJC51" s="1">
        <f>'[1] Sur '!HJC87</f>
        <v>0</v>
      </c>
      <c r="HJD51" s="1">
        <f>'[1] Sur '!HJD87</f>
        <v>0</v>
      </c>
      <c r="HJE51" s="1">
        <f>'[1] Sur '!HJE87</f>
        <v>0</v>
      </c>
      <c r="HJF51" s="1">
        <f>'[1] Sur '!HJF87</f>
        <v>0</v>
      </c>
      <c r="HJG51" s="1">
        <f>'[1] Sur '!HJG87</f>
        <v>0</v>
      </c>
      <c r="HJH51" s="1">
        <f>'[1] Sur '!HJH87</f>
        <v>0</v>
      </c>
      <c r="HJI51" s="1">
        <f>'[1] Sur '!HJI87</f>
        <v>0</v>
      </c>
      <c r="HJJ51" s="1">
        <f>'[1] Sur '!HJJ87</f>
        <v>0</v>
      </c>
      <c r="HJK51" s="1">
        <f>'[1] Sur '!HJK87</f>
        <v>0</v>
      </c>
      <c r="HJL51" s="1">
        <f>'[1] Sur '!HJL87</f>
        <v>0</v>
      </c>
      <c r="HJM51" s="1">
        <f>'[1] Sur '!HJM87</f>
        <v>0</v>
      </c>
      <c r="HJN51" s="1">
        <f>'[1] Sur '!HJN87</f>
        <v>0</v>
      </c>
      <c r="HJO51" s="1">
        <f>'[1] Sur '!HJO87</f>
        <v>0</v>
      </c>
      <c r="HJP51" s="1">
        <f>'[1] Sur '!HJP87</f>
        <v>0</v>
      </c>
      <c r="HJQ51" s="1">
        <f>'[1] Sur '!HJQ87</f>
        <v>0</v>
      </c>
      <c r="HJR51" s="1">
        <f>'[1] Sur '!HJR87</f>
        <v>0</v>
      </c>
      <c r="HJS51" s="1">
        <f>'[1] Sur '!HJS87</f>
        <v>0</v>
      </c>
      <c r="HJT51" s="1">
        <f>'[1] Sur '!HJT87</f>
        <v>0</v>
      </c>
      <c r="HJU51" s="1">
        <f>'[1] Sur '!HJU87</f>
        <v>0</v>
      </c>
      <c r="HJV51" s="1">
        <f>'[1] Sur '!HJV87</f>
        <v>0</v>
      </c>
      <c r="HJW51" s="1">
        <f>'[1] Sur '!HJW87</f>
        <v>0</v>
      </c>
      <c r="HJX51" s="1">
        <f>'[1] Sur '!HJX87</f>
        <v>0</v>
      </c>
      <c r="HJY51" s="1">
        <f>'[1] Sur '!HJY87</f>
        <v>0</v>
      </c>
      <c r="HJZ51" s="1">
        <f>'[1] Sur '!HJZ87</f>
        <v>0</v>
      </c>
      <c r="HKA51" s="1">
        <f>'[1] Sur '!HKA87</f>
        <v>0</v>
      </c>
      <c r="HKB51" s="1">
        <f>'[1] Sur '!HKB87</f>
        <v>0</v>
      </c>
      <c r="HKC51" s="1">
        <f>'[1] Sur '!HKC87</f>
        <v>0</v>
      </c>
      <c r="HKD51" s="1">
        <f>'[1] Sur '!HKD87</f>
        <v>0</v>
      </c>
      <c r="HKE51" s="1">
        <f>'[1] Sur '!HKE87</f>
        <v>0</v>
      </c>
      <c r="HKF51" s="1">
        <f>'[1] Sur '!HKF87</f>
        <v>0</v>
      </c>
      <c r="HKG51" s="1">
        <f>'[1] Sur '!HKG87</f>
        <v>0</v>
      </c>
      <c r="HKH51" s="1">
        <f>'[1] Sur '!HKH87</f>
        <v>0</v>
      </c>
      <c r="HKI51" s="1">
        <f>'[1] Sur '!HKI87</f>
        <v>0</v>
      </c>
      <c r="HKJ51" s="1">
        <f>'[1] Sur '!HKJ87</f>
        <v>0</v>
      </c>
      <c r="HKK51" s="1">
        <f>'[1] Sur '!HKK87</f>
        <v>0</v>
      </c>
      <c r="HKL51" s="1">
        <f>'[1] Sur '!HKL87</f>
        <v>0</v>
      </c>
      <c r="HKM51" s="1">
        <f>'[1] Sur '!HKM87</f>
        <v>0</v>
      </c>
      <c r="HKN51" s="1">
        <f>'[1] Sur '!HKN87</f>
        <v>0</v>
      </c>
      <c r="HKO51" s="1">
        <f>'[1] Sur '!HKO87</f>
        <v>0</v>
      </c>
      <c r="HKP51" s="1">
        <f>'[1] Sur '!HKP87</f>
        <v>0</v>
      </c>
      <c r="HKQ51" s="1">
        <f>'[1] Sur '!HKQ87</f>
        <v>0</v>
      </c>
      <c r="HKR51" s="1">
        <f>'[1] Sur '!HKR87</f>
        <v>0</v>
      </c>
      <c r="HKS51" s="1">
        <f>'[1] Sur '!HKS87</f>
        <v>0</v>
      </c>
      <c r="HKT51" s="1">
        <f>'[1] Sur '!HKT87</f>
        <v>0</v>
      </c>
      <c r="HKU51" s="1">
        <f>'[1] Sur '!HKU87</f>
        <v>0</v>
      </c>
      <c r="HKV51" s="1">
        <f>'[1] Sur '!HKV87</f>
        <v>0</v>
      </c>
      <c r="HKW51" s="1">
        <f>'[1] Sur '!HKW87</f>
        <v>0</v>
      </c>
      <c r="HKX51" s="1">
        <f>'[1] Sur '!HKX87</f>
        <v>0</v>
      </c>
      <c r="HKY51" s="1">
        <f>'[1] Sur '!HKY87</f>
        <v>0</v>
      </c>
      <c r="HKZ51" s="1">
        <f>'[1] Sur '!HKZ87</f>
        <v>0</v>
      </c>
      <c r="HLA51" s="1">
        <f>'[1] Sur '!HLA87</f>
        <v>0</v>
      </c>
      <c r="HLB51" s="1">
        <f>'[1] Sur '!HLB87</f>
        <v>0</v>
      </c>
      <c r="HLC51" s="1">
        <f>'[1] Sur '!HLC87</f>
        <v>0</v>
      </c>
      <c r="HLD51" s="1">
        <f>'[1] Sur '!HLD87</f>
        <v>0</v>
      </c>
      <c r="HLE51" s="1">
        <f>'[1] Sur '!HLE87</f>
        <v>0</v>
      </c>
      <c r="HLF51" s="1">
        <f>'[1] Sur '!HLF87</f>
        <v>0</v>
      </c>
      <c r="HLG51" s="1">
        <f>'[1] Sur '!HLG87</f>
        <v>0</v>
      </c>
      <c r="HLH51" s="1">
        <f>'[1] Sur '!HLH87</f>
        <v>0</v>
      </c>
      <c r="HLI51" s="1">
        <f>'[1] Sur '!HLI87</f>
        <v>0</v>
      </c>
      <c r="HLJ51" s="1">
        <f>'[1] Sur '!HLJ87</f>
        <v>0</v>
      </c>
      <c r="HLK51" s="1">
        <f>'[1] Sur '!HLK87</f>
        <v>0</v>
      </c>
      <c r="HLL51" s="1">
        <f>'[1] Sur '!HLL87</f>
        <v>0</v>
      </c>
      <c r="HLM51" s="1">
        <f>'[1] Sur '!HLM87</f>
        <v>0</v>
      </c>
      <c r="HLN51" s="1">
        <f>'[1] Sur '!HLN87</f>
        <v>0</v>
      </c>
      <c r="HLO51" s="1">
        <f>'[1] Sur '!HLO87</f>
        <v>0</v>
      </c>
      <c r="HLP51" s="1">
        <f>'[1] Sur '!HLP87</f>
        <v>0</v>
      </c>
      <c r="HLQ51" s="1">
        <f>'[1] Sur '!HLQ87</f>
        <v>0</v>
      </c>
      <c r="HLR51" s="1">
        <f>'[1] Sur '!HLR87</f>
        <v>0</v>
      </c>
      <c r="HLS51" s="1">
        <f>'[1] Sur '!HLS87</f>
        <v>0</v>
      </c>
      <c r="HLT51" s="1">
        <f>'[1] Sur '!HLT87</f>
        <v>0</v>
      </c>
      <c r="HLU51" s="1">
        <f>'[1] Sur '!HLU87</f>
        <v>0</v>
      </c>
      <c r="HLV51" s="1">
        <f>'[1] Sur '!HLV87</f>
        <v>0</v>
      </c>
      <c r="HLW51" s="1">
        <f>'[1] Sur '!HLW87</f>
        <v>0</v>
      </c>
      <c r="HLX51" s="1">
        <f>'[1] Sur '!HLX87</f>
        <v>0</v>
      </c>
      <c r="HLY51" s="1">
        <f>'[1] Sur '!HLY87</f>
        <v>0</v>
      </c>
      <c r="HLZ51" s="1">
        <f>'[1] Sur '!HLZ87</f>
        <v>0</v>
      </c>
      <c r="HMA51" s="1">
        <f>'[1] Sur '!HMA87</f>
        <v>0</v>
      </c>
      <c r="HMB51" s="1">
        <f>'[1] Sur '!HMB87</f>
        <v>0</v>
      </c>
      <c r="HMC51" s="1">
        <f>'[1] Sur '!HMC87</f>
        <v>0</v>
      </c>
      <c r="HMD51" s="1">
        <f>'[1] Sur '!HMD87</f>
        <v>0</v>
      </c>
      <c r="HME51" s="1">
        <f>'[1] Sur '!HME87</f>
        <v>0</v>
      </c>
      <c r="HMF51" s="1">
        <f>'[1] Sur '!HMF87</f>
        <v>0</v>
      </c>
      <c r="HMG51" s="1">
        <f>'[1] Sur '!HMG87</f>
        <v>0</v>
      </c>
      <c r="HMH51" s="1">
        <f>'[1] Sur '!HMH87</f>
        <v>0</v>
      </c>
      <c r="HMI51" s="1">
        <f>'[1] Sur '!HMI87</f>
        <v>0</v>
      </c>
      <c r="HMJ51" s="1">
        <f>'[1] Sur '!HMJ87</f>
        <v>0</v>
      </c>
      <c r="HMK51" s="1">
        <f>'[1] Sur '!HMK87</f>
        <v>0</v>
      </c>
      <c r="HML51" s="1">
        <f>'[1] Sur '!HML87</f>
        <v>0</v>
      </c>
      <c r="HMM51" s="1">
        <f>'[1] Sur '!HMM87</f>
        <v>0</v>
      </c>
      <c r="HMN51" s="1">
        <f>'[1] Sur '!HMN87</f>
        <v>0</v>
      </c>
      <c r="HMO51" s="1">
        <f>'[1] Sur '!HMO87</f>
        <v>0</v>
      </c>
      <c r="HMP51" s="1">
        <f>'[1] Sur '!HMP87</f>
        <v>0</v>
      </c>
      <c r="HMQ51" s="1">
        <f>'[1] Sur '!HMQ87</f>
        <v>0</v>
      </c>
      <c r="HMR51" s="1">
        <f>'[1] Sur '!HMR87</f>
        <v>0</v>
      </c>
      <c r="HMS51" s="1">
        <f>'[1] Sur '!HMS87</f>
        <v>0</v>
      </c>
      <c r="HMT51" s="1">
        <f>'[1] Sur '!HMT87</f>
        <v>0</v>
      </c>
      <c r="HMU51" s="1">
        <f>'[1] Sur '!HMU87</f>
        <v>0</v>
      </c>
      <c r="HMV51" s="1">
        <f>'[1] Sur '!HMV87</f>
        <v>0</v>
      </c>
      <c r="HMW51" s="1">
        <f>'[1] Sur '!HMW87</f>
        <v>0</v>
      </c>
      <c r="HMX51" s="1">
        <f>'[1] Sur '!HMX87</f>
        <v>0</v>
      </c>
      <c r="HMY51" s="1">
        <f>'[1] Sur '!HMY87</f>
        <v>0</v>
      </c>
      <c r="HMZ51" s="1">
        <f>'[1] Sur '!HMZ87</f>
        <v>0</v>
      </c>
      <c r="HNA51" s="1">
        <f>'[1] Sur '!HNA87</f>
        <v>0</v>
      </c>
      <c r="HNB51" s="1">
        <f>'[1] Sur '!HNB87</f>
        <v>0</v>
      </c>
      <c r="HNC51" s="1">
        <f>'[1] Sur '!HNC87</f>
        <v>0</v>
      </c>
      <c r="HND51" s="1">
        <f>'[1] Sur '!HND87</f>
        <v>0</v>
      </c>
      <c r="HNE51" s="1">
        <f>'[1] Sur '!HNE87</f>
        <v>0</v>
      </c>
      <c r="HNF51" s="1">
        <f>'[1] Sur '!HNF87</f>
        <v>0</v>
      </c>
      <c r="HNG51" s="1">
        <f>'[1] Sur '!HNG87</f>
        <v>0</v>
      </c>
      <c r="HNH51" s="1">
        <f>'[1] Sur '!HNH87</f>
        <v>0</v>
      </c>
      <c r="HNI51" s="1">
        <f>'[1] Sur '!HNI87</f>
        <v>0</v>
      </c>
      <c r="HNJ51" s="1">
        <f>'[1] Sur '!HNJ87</f>
        <v>0</v>
      </c>
      <c r="HNK51" s="1">
        <f>'[1] Sur '!HNK87</f>
        <v>0</v>
      </c>
      <c r="HNL51" s="1">
        <f>'[1] Sur '!HNL87</f>
        <v>0</v>
      </c>
      <c r="HNM51" s="1">
        <f>'[1] Sur '!HNM87</f>
        <v>0</v>
      </c>
      <c r="HNN51" s="1">
        <f>'[1] Sur '!HNN87</f>
        <v>0</v>
      </c>
      <c r="HNO51" s="1">
        <f>'[1] Sur '!HNO87</f>
        <v>0</v>
      </c>
      <c r="HNP51" s="1">
        <f>'[1] Sur '!HNP87</f>
        <v>0</v>
      </c>
      <c r="HNQ51" s="1">
        <f>'[1] Sur '!HNQ87</f>
        <v>0</v>
      </c>
      <c r="HNR51" s="1">
        <f>'[1] Sur '!HNR87</f>
        <v>0</v>
      </c>
      <c r="HNS51" s="1">
        <f>'[1] Sur '!HNS87</f>
        <v>0</v>
      </c>
      <c r="HNT51" s="1">
        <f>'[1] Sur '!HNT87</f>
        <v>0</v>
      </c>
      <c r="HNU51" s="1">
        <f>'[1] Sur '!HNU87</f>
        <v>0</v>
      </c>
      <c r="HNV51" s="1">
        <f>'[1] Sur '!HNV87</f>
        <v>0</v>
      </c>
      <c r="HNW51" s="1">
        <f>'[1] Sur '!HNW87</f>
        <v>0</v>
      </c>
      <c r="HNX51" s="1">
        <f>'[1] Sur '!HNX87</f>
        <v>0</v>
      </c>
      <c r="HNY51" s="1">
        <f>'[1] Sur '!HNY87</f>
        <v>0</v>
      </c>
      <c r="HNZ51" s="1">
        <f>'[1] Sur '!HNZ87</f>
        <v>0</v>
      </c>
      <c r="HOA51" s="1">
        <f>'[1] Sur '!HOA87</f>
        <v>0</v>
      </c>
      <c r="HOB51" s="1">
        <f>'[1] Sur '!HOB87</f>
        <v>0</v>
      </c>
      <c r="HOC51" s="1">
        <f>'[1] Sur '!HOC87</f>
        <v>0</v>
      </c>
      <c r="HOD51" s="1">
        <f>'[1] Sur '!HOD87</f>
        <v>0</v>
      </c>
      <c r="HOE51" s="1">
        <f>'[1] Sur '!HOE87</f>
        <v>0</v>
      </c>
      <c r="HOF51" s="1">
        <f>'[1] Sur '!HOF87</f>
        <v>0</v>
      </c>
      <c r="HOG51" s="1">
        <f>'[1] Sur '!HOG87</f>
        <v>0</v>
      </c>
      <c r="HOH51" s="1">
        <f>'[1] Sur '!HOH87</f>
        <v>0</v>
      </c>
      <c r="HOI51" s="1">
        <f>'[1] Sur '!HOI87</f>
        <v>0</v>
      </c>
      <c r="HOJ51" s="1">
        <f>'[1] Sur '!HOJ87</f>
        <v>0</v>
      </c>
      <c r="HOK51" s="1">
        <f>'[1] Sur '!HOK87</f>
        <v>0</v>
      </c>
      <c r="HOL51" s="1">
        <f>'[1] Sur '!HOL87</f>
        <v>0</v>
      </c>
      <c r="HOM51" s="1">
        <f>'[1] Sur '!HOM87</f>
        <v>0</v>
      </c>
      <c r="HON51" s="1">
        <f>'[1] Sur '!HON87</f>
        <v>0</v>
      </c>
      <c r="HOO51" s="1">
        <f>'[1] Sur '!HOO87</f>
        <v>0</v>
      </c>
      <c r="HOP51" s="1">
        <f>'[1] Sur '!HOP87</f>
        <v>0</v>
      </c>
      <c r="HOQ51" s="1">
        <f>'[1] Sur '!HOQ87</f>
        <v>0</v>
      </c>
      <c r="HOR51" s="1">
        <f>'[1] Sur '!HOR87</f>
        <v>0</v>
      </c>
      <c r="HOS51" s="1">
        <f>'[1] Sur '!HOS87</f>
        <v>0</v>
      </c>
      <c r="HOT51" s="1">
        <f>'[1] Sur '!HOT87</f>
        <v>0</v>
      </c>
      <c r="HOU51" s="1">
        <f>'[1] Sur '!HOU87</f>
        <v>0</v>
      </c>
      <c r="HOV51" s="1">
        <f>'[1] Sur '!HOV87</f>
        <v>0</v>
      </c>
      <c r="HOW51" s="1">
        <f>'[1] Sur '!HOW87</f>
        <v>0</v>
      </c>
      <c r="HOX51" s="1">
        <f>'[1] Sur '!HOX87</f>
        <v>0</v>
      </c>
      <c r="HOY51" s="1">
        <f>'[1] Sur '!HOY87</f>
        <v>0</v>
      </c>
      <c r="HOZ51" s="1">
        <f>'[1] Sur '!HOZ87</f>
        <v>0</v>
      </c>
      <c r="HPA51" s="1">
        <f>'[1] Sur '!HPA87</f>
        <v>0</v>
      </c>
      <c r="HPB51" s="1">
        <f>'[1] Sur '!HPB87</f>
        <v>0</v>
      </c>
      <c r="HPC51" s="1">
        <f>'[1] Sur '!HPC87</f>
        <v>0</v>
      </c>
      <c r="HPD51" s="1">
        <f>'[1] Sur '!HPD87</f>
        <v>0</v>
      </c>
      <c r="HPE51" s="1">
        <f>'[1] Sur '!HPE87</f>
        <v>0</v>
      </c>
      <c r="HPF51" s="1">
        <f>'[1] Sur '!HPF87</f>
        <v>0</v>
      </c>
      <c r="HPG51" s="1">
        <f>'[1] Sur '!HPG87</f>
        <v>0</v>
      </c>
      <c r="HPH51" s="1">
        <f>'[1] Sur '!HPH87</f>
        <v>0</v>
      </c>
      <c r="HPI51" s="1">
        <f>'[1] Sur '!HPI87</f>
        <v>0</v>
      </c>
      <c r="HPJ51" s="1">
        <f>'[1] Sur '!HPJ87</f>
        <v>0</v>
      </c>
      <c r="HPK51" s="1">
        <f>'[1] Sur '!HPK87</f>
        <v>0</v>
      </c>
      <c r="HPL51" s="1">
        <f>'[1] Sur '!HPL87</f>
        <v>0</v>
      </c>
      <c r="HPM51" s="1">
        <f>'[1] Sur '!HPM87</f>
        <v>0</v>
      </c>
      <c r="HPN51" s="1">
        <f>'[1] Sur '!HPN87</f>
        <v>0</v>
      </c>
      <c r="HPO51" s="1">
        <f>'[1] Sur '!HPO87</f>
        <v>0</v>
      </c>
      <c r="HPP51" s="1">
        <f>'[1] Sur '!HPP87</f>
        <v>0</v>
      </c>
      <c r="HPQ51" s="1">
        <f>'[1] Sur '!HPQ87</f>
        <v>0</v>
      </c>
      <c r="HPR51" s="1">
        <f>'[1] Sur '!HPR87</f>
        <v>0</v>
      </c>
      <c r="HPS51" s="1">
        <f>'[1] Sur '!HPS87</f>
        <v>0</v>
      </c>
      <c r="HPT51" s="1">
        <f>'[1] Sur '!HPT87</f>
        <v>0</v>
      </c>
      <c r="HPU51" s="1">
        <f>'[1] Sur '!HPU87</f>
        <v>0</v>
      </c>
      <c r="HPV51" s="1">
        <f>'[1] Sur '!HPV87</f>
        <v>0</v>
      </c>
      <c r="HPW51" s="1">
        <f>'[1] Sur '!HPW87</f>
        <v>0</v>
      </c>
      <c r="HPX51" s="1">
        <f>'[1] Sur '!HPX87</f>
        <v>0</v>
      </c>
      <c r="HPY51" s="1">
        <f>'[1] Sur '!HPY87</f>
        <v>0</v>
      </c>
      <c r="HPZ51" s="1">
        <f>'[1] Sur '!HPZ87</f>
        <v>0</v>
      </c>
      <c r="HQA51" s="1">
        <f>'[1] Sur '!HQA87</f>
        <v>0</v>
      </c>
      <c r="HQB51" s="1">
        <f>'[1] Sur '!HQB87</f>
        <v>0</v>
      </c>
      <c r="HQC51" s="1">
        <f>'[1] Sur '!HQC87</f>
        <v>0</v>
      </c>
      <c r="HQD51" s="1">
        <f>'[1] Sur '!HQD87</f>
        <v>0</v>
      </c>
      <c r="HQE51" s="1">
        <f>'[1] Sur '!HQE87</f>
        <v>0</v>
      </c>
      <c r="HQF51" s="1">
        <f>'[1] Sur '!HQF87</f>
        <v>0</v>
      </c>
      <c r="HQG51" s="1">
        <f>'[1] Sur '!HQG87</f>
        <v>0</v>
      </c>
      <c r="HQH51" s="1">
        <f>'[1] Sur '!HQH87</f>
        <v>0</v>
      </c>
      <c r="HQI51" s="1">
        <f>'[1] Sur '!HQI87</f>
        <v>0</v>
      </c>
      <c r="HQJ51" s="1">
        <f>'[1] Sur '!HQJ87</f>
        <v>0</v>
      </c>
      <c r="HQK51" s="1">
        <f>'[1] Sur '!HQK87</f>
        <v>0</v>
      </c>
      <c r="HQL51" s="1">
        <f>'[1] Sur '!HQL87</f>
        <v>0</v>
      </c>
      <c r="HQM51" s="1">
        <f>'[1] Sur '!HQM87</f>
        <v>0</v>
      </c>
      <c r="HQN51" s="1">
        <f>'[1] Sur '!HQN87</f>
        <v>0</v>
      </c>
      <c r="HQO51" s="1">
        <f>'[1] Sur '!HQO87</f>
        <v>0</v>
      </c>
      <c r="HQP51" s="1">
        <f>'[1] Sur '!HQP87</f>
        <v>0</v>
      </c>
      <c r="HQQ51" s="1">
        <f>'[1] Sur '!HQQ87</f>
        <v>0</v>
      </c>
      <c r="HQR51" s="1">
        <f>'[1] Sur '!HQR87</f>
        <v>0</v>
      </c>
      <c r="HQS51" s="1">
        <f>'[1] Sur '!HQS87</f>
        <v>0</v>
      </c>
      <c r="HQT51" s="1">
        <f>'[1] Sur '!HQT87</f>
        <v>0</v>
      </c>
      <c r="HQU51" s="1">
        <f>'[1] Sur '!HQU87</f>
        <v>0</v>
      </c>
      <c r="HQV51" s="1">
        <f>'[1] Sur '!HQV87</f>
        <v>0</v>
      </c>
      <c r="HQW51" s="1">
        <f>'[1] Sur '!HQW87</f>
        <v>0</v>
      </c>
      <c r="HQX51" s="1">
        <f>'[1] Sur '!HQX87</f>
        <v>0</v>
      </c>
      <c r="HQY51" s="1">
        <f>'[1] Sur '!HQY87</f>
        <v>0</v>
      </c>
      <c r="HQZ51" s="1">
        <f>'[1] Sur '!HQZ87</f>
        <v>0</v>
      </c>
      <c r="HRA51" s="1">
        <f>'[1] Sur '!HRA87</f>
        <v>0</v>
      </c>
      <c r="HRB51" s="1">
        <f>'[1] Sur '!HRB87</f>
        <v>0</v>
      </c>
      <c r="HRC51" s="1">
        <f>'[1] Sur '!HRC87</f>
        <v>0</v>
      </c>
      <c r="HRD51" s="1">
        <f>'[1] Sur '!HRD87</f>
        <v>0</v>
      </c>
      <c r="HRE51" s="1">
        <f>'[1] Sur '!HRE87</f>
        <v>0</v>
      </c>
      <c r="HRF51" s="1">
        <f>'[1] Sur '!HRF87</f>
        <v>0</v>
      </c>
      <c r="HRG51" s="1">
        <f>'[1] Sur '!HRG87</f>
        <v>0</v>
      </c>
      <c r="HRH51" s="1">
        <f>'[1] Sur '!HRH87</f>
        <v>0</v>
      </c>
      <c r="HRI51" s="1">
        <f>'[1] Sur '!HRI87</f>
        <v>0</v>
      </c>
      <c r="HRJ51" s="1">
        <f>'[1] Sur '!HRJ87</f>
        <v>0</v>
      </c>
      <c r="HRK51" s="1">
        <f>'[1] Sur '!HRK87</f>
        <v>0</v>
      </c>
      <c r="HRL51" s="1">
        <f>'[1] Sur '!HRL87</f>
        <v>0</v>
      </c>
      <c r="HRM51" s="1">
        <f>'[1] Sur '!HRM87</f>
        <v>0</v>
      </c>
      <c r="HRN51" s="1">
        <f>'[1] Sur '!HRN87</f>
        <v>0</v>
      </c>
      <c r="HRO51" s="1">
        <f>'[1] Sur '!HRO87</f>
        <v>0</v>
      </c>
      <c r="HRP51" s="1">
        <f>'[1] Sur '!HRP87</f>
        <v>0</v>
      </c>
      <c r="HRQ51" s="1">
        <f>'[1] Sur '!HRQ87</f>
        <v>0</v>
      </c>
      <c r="HRR51" s="1">
        <f>'[1] Sur '!HRR87</f>
        <v>0</v>
      </c>
      <c r="HRS51" s="1">
        <f>'[1] Sur '!HRS87</f>
        <v>0</v>
      </c>
      <c r="HRT51" s="1">
        <f>'[1] Sur '!HRT87</f>
        <v>0</v>
      </c>
      <c r="HRU51" s="1">
        <f>'[1] Sur '!HRU87</f>
        <v>0</v>
      </c>
      <c r="HRV51" s="1">
        <f>'[1] Sur '!HRV87</f>
        <v>0</v>
      </c>
      <c r="HRW51" s="1">
        <f>'[1] Sur '!HRW87</f>
        <v>0</v>
      </c>
      <c r="HRX51" s="1">
        <f>'[1] Sur '!HRX87</f>
        <v>0</v>
      </c>
      <c r="HRY51" s="1">
        <f>'[1] Sur '!HRY87</f>
        <v>0</v>
      </c>
      <c r="HRZ51" s="1">
        <f>'[1] Sur '!HRZ87</f>
        <v>0</v>
      </c>
      <c r="HSA51" s="1">
        <f>'[1] Sur '!HSA87</f>
        <v>0</v>
      </c>
      <c r="HSB51" s="1">
        <f>'[1] Sur '!HSB87</f>
        <v>0</v>
      </c>
      <c r="HSC51" s="1">
        <f>'[1] Sur '!HSC87</f>
        <v>0</v>
      </c>
      <c r="HSD51" s="1">
        <f>'[1] Sur '!HSD87</f>
        <v>0</v>
      </c>
      <c r="HSE51" s="1">
        <f>'[1] Sur '!HSE87</f>
        <v>0</v>
      </c>
      <c r="HSF51" s="1">
        <f>'[1] Sur '!HSF87</f>
        <v>0</v>
      </c>
      <c r="HSG51" s="1">
        <f>'[1] Sur '!HSG87</f>
        <v>0</v>
      </c>
      <c r="HSH51" s="1">
        <f>'[1] Sur '!HSH87</f>
        <v>0</v>
      </c>
      <c r="HSI51" s="1">
        <f>'[1] Sur '!HSI87</f>
        <v>0</v>
      </c>
      <c r="HSJ51" s="1">
        <f>'[1] Sur '!HSJ87</f>
        <v>0</v>
      </c>
      <c r="HSK51" s="1">
        <f>'[1] Sur '!HSK87</f>
        <v>0</v>
      </c>
      <c r="HSL51" s="1">
        <f>'[1] Sur '!HSL87</f>
        <v>0</v>
      </c>
      <c r="HSM51" s="1">
        <f>'[1] Sur '!HSM87</f>
        <v>0</v>
      </c>
      <c r="HSN51" s="1">
        <f>'[1] Sur '!HSN87</f>
        <v>0</v>
      </c>
      <c r="HSO51" s="1">
        <f>'[1] Sur '!HSO87</f>
        <v>0</v>
      </c>
      <c r="HSP51" s="1">
        <f>'[1] Sur '!HSP87</f>
        <v>0</v>
      </c>
      <c r="HSQ51" s="1">
        <f>'[1] Sur '!HSQ87</f>
        <v>0</v>
      </c>
      <c r="HSR51" s="1">
        <f>'[1] Sur '!HSR87</f>
        <v>0</v>
      </c>
      <c r="HSS51" s="1">
        <f>'[1] Sur '!HSS87</f>
        <v>0</v>
      </c>
      <c r="HST51" s="1">
        <f>'[1] Sur '!HST87</f>
        <v>0</v>
      </c>
      <c r="HSU51" s="1">
        <f>'[1] Sur '!HSU87</f>
        <v>0</v>
      </c>
      <c r="HSV51" s="1">
        <f>'[1] Sur '!HSV87</f>
        <v>0</v>
      </c>
      <c r="HSW51" s="1">
        <f>'[1] Sur '!HSW87</f>
        <v>0</v>
      </c>
      <c r="HSX51" s="1">
        <f>'[1] Sur '!HSX87</f>
        <v>0</v>
      </c>
      <c r="HSY51" s="1">
        <f>'[1] Sur '!HSY87</f>
        <v>0</v>
      </c>
      <c r="HSZ51" s="1">
        <f>'[1] Sur '!HSZ87</f>
        <v>0</v>
      </c>
      <c r="HTA51" s="1">
        <f>'[1] Sur '!HTA87</f>
        <v>0</v>
      </c>
      <c r="HTB51" s="1">
        <f>'[1] Sur '!HTB87</f>
        <v>0</v>
      </c>
      <c r="HTC51" s="1">
        <f>'[1] Sur '!HTC87</f>
        <v>0</v>
      </c>
      <c r="HTD51" s="1">
        <f>'[1] Sur '!HTD87</f>
        <v>0</v>
      </c>
      <c r="HTE51" s="1">
        <f>'[1] Sur '!HTE87</f>
        <v>0</v>
      </c>
      <c r="HTF51" s="1">
        <f>'[1] Sur '!HTF87</f>
        <v>0</v>
      </c>
      <c r="HTG51" s="1">
        <f>'[1] Sur '!HTG87</f>
        <v>0</v>
      </c>
      <c r="HTH51" s="1">
        <f>'[1] Sur '!HTH87</f>
        <v>0</v>
      </c>
      <c r="HTI51" s="1">
        <f>'[1] Sur '!HTI87</f>
        <v>0</v>
      </c>
      <c r="HTJ51" s="1">
        <f>'[1] Sur '!HTJ87</f>
        <v>0</v>
      </c>
      <c r="HTK51" s="1">
        <f>'[1] Sur '!HTK87</f>
        <v>0</v>
      </c>
      <c r="HTL51" s="1">
        <f>'[1] Sur '!HTL87</f>
        <v>0</v>
      </c>
      <c r="HTM51" s="1">
        <f>'[1] Sur '!HTM87</f>
        <v>0</v>
      </c>
      <c r="HTN51" s="1">
        <f>'[1] Sur '!HTN87</f>
        <v>0</v>
      </c>
      <c r="HTO51" s="1">
        <f>'[1] Sur '!HTO87</f>
        <v>0</v>
      </c>
      <c r="HTP51" s="1">
        <f>'[1] Sur '!HTP87</f>
        <v>0</v>
      </c>
      <c r="HTQ51" s="1">
        <f>'[1] Sur '!HTQ87</f>
        <v>0</v>
      </c>
      <c r="HTR51" s="1">
        <f>'[1] Sur '!HTR87</f>
        <v>0</v>
      </c>
      <c r="HTS51" s="1">
        <f>'[1] Sur '!HTS87</f>
        <v>0</v>
      </c>
      <c r="HTT51" s="1">
        <f>'[1] Sur '!HTT87</f>
        <v>0</v>
      </c>
      <c r="HTU51" s="1">
        <f>'[1] Sur '!HTU87</f>
        <v>0</v>
      </c>
      <c r="HTV51" s="1">
        <f>'[1] Sur '!HTV87</f>
        <v>0</v>
      </c>
      <c r="HTW51" s="1">
        <f>'[1] Sur '!HTW87</f>
        <v>0</v>
      </c>
      <c r="HTX51" s="1">
        <f>'[1] Sur '!HTX87</f>
        <v>0</v>
      </c>
      <c r="HTY51" s="1">
        <f>'[1] Sur '!HTY87</f>
        <v>0</v>
      </c>
      <c r="HTZ51" s="1">
        <f>'[1] Sur '!HTZ87</f>
        <v>0</v>
      </c>
      <c r="HUA51" s="1">
        <f>'[1] Sur '!HUA87</f>
        <v>0</v>
      </c>
      <c r="HUB51" s="1">
        <f>'[1] Sur '!HUB87</f>
        <v>0</v>
      </c>
      <c r="HUC51" s="1">
        <f>'[1] Sur '!HUC87</f>
        <v>0</v>
      </c>
      <c r="HUD51" s="1">
        <f>'[1] Sur '!HUD87</f>
        <v>0</v>
      </c>
      <c r="HUE51" s="1">
        <f>'[1] Sur '!HUE87</f>
        <v>0</v>
      </c>
      <c r="HUF51" s="1">
        <f>'[1] Sur '!HUF87</f>
        <v>0</v>
      </c>
      <c r="HUG51" s="1">
        <f>'[1] Sur '!HUG87</f>
        <v>0</v>
      </c>
      <c r="HUH51" s="1">
        <f>'[1] Sur '!HUH87</f>
        <v>0</v>
      </c>
      <c r="HUI51" s="1">
        <f>'[1] Sur '!HUI87</f>
        <v>0</v>
      </c>
      <c r="HUJ51" s="1">
        <f>'[1] Sur '!HUJ87</f>
        <v>0</v>
      </c>
      <c r="HUK51" s="1">
        <f>'[1] Sur '!HUK87</f>
        <v>0</v>
      </c>
      <c r="HUL51" s="1">
        <f>'[1] Sur '!HUL87</f>
        <v>0</v>
      </c>
      <c r="HUM51" s="1">
        <f>'[1] Sur '!HUM87</f>
        <v>0</v>
      </c>
      <c r="HUN51" s="1">
        <f>'[1] Sur '!HUN87</f>
        <v>0</v>
      </c>
      <c r="HUO51" s="1">
        <f>'[1] Sur '!HUO87</f>
        <v>0</v>
      </c>
      <c r="HUP51" s="1">
        <f>'[1] Sur '!HUP87</f>
        <v>0</v>
      </c>
      <c r="HUQ51" s="1">
        <f>'[1] Sur '!HUQ87</f>
        <v>0</v>
      </c>
      <c r="HUR51" s="1">
        <f>'[1] Sur '!HUR87</f>
        <v>0</v>
      </c>
      <c r="HUS51" s="1">
        <f>'[1] Sur '!HUS87</f>
        <v>0</v>
      </c>
      <c r="HUT51" s="1">
        <f>'[1] Sur '!HUT87</f>
        <v>0</v>
      </c>
      <c r="HUU51" s="1">
        <f>'[1] Sur '!HUU87</f>
        <v>0</v>
      </c>
      <c r="HUV51" s="1">
        <f>'[1] Sur '!HUV87</f>
        <v>0</v>
      </c>
      <c r="HUW51" s="1">
        <f>'[1] Sur '!HUW87</f>
        <v>0</v>
      </c>
      <c r="HUX51" s="1">
        <f>'[1] Sur '!HUX87</f>
        <v>0</v>
      </c>
      <c r="HUY51" s="1">
        <f>'[1] Sur '!HUY87</f>
        <v>0</v>
      </c>
      <c r="HUZ51" s="1">
        <f>'[1] Sur '!HUZ87</f>
        <v>0</v>
      </c>
      <c r="HVA51" s="1">
        <f>'[1] Sur '!HVA87</f>
        <v>0</v>
      </c>
      <c r="HVB51" s="1">
        <f>'[1] Sur '!HVB87</f>
        <v>0</v>
      </c>
      <c r="HVC51" s="1">
        <f>'[1] Sur '!HVC87</f>
        <v>0</v>
      </c>
      <c r="HVD51" s="1">
        <f>'[1] Sur '!HVD87</f>
        <v>0</v>
      </c>
      <c r="HVE51" s="1">
        <f>'[1] Sur '!HVE87</f>
        <v>0</v>
      </c>
      <c r="HVF51" s="1">
        <f>'[1] Sur '!HVF87</f>
        <v>0</v>
      </c>
      <c r="HVG51" s="1">
        <f>'[1] Sur '!HVG87</f>
        <v>0</v>
      </c>
      <c r="HVH51" s="1">
        <f>'[1] Sur '!HVH87</f>
        <v>0</v>
      </c>
      <c r="HVI51" s="1">
        <f>'[1] Sur '!HVI87</f>
        <v>0</v>
      </c>
      <c r="HVJ51" s="1">
        <f>'[1] Sur '!HVJ87</f>
        <v>0</v>
      </c>
      <c r="HVK51" s="1">
        <f>'[1] Sur '!HVK87</f>
        <v>0</v>
      </c>
      <c r="HVL51" s="1">
        <f>'[1] Sur '!HVL87</f>
        <v>0</v>
      </c>
      <c r="HVM51" s="1">
        <f>'[1] Sur '!HVM87</f>
        <v>0</v>
      </c>
      <c r="HVN51" s="1">
        <f>'[1] Sur '!HVN87</f>
        <v>0</v>
      </c>
      <c r="HVO51" s="1">
        <f>'[1] Sur '!HVO87</f>
        <v>0</v>
      </c>
      <c r="HVP51" s="1">
        <f>'[1] Sur '!HVP87</f>
        <v>0</v>
      </c>
      <c r="HVQ51" s="1">
        <f>'[1] Sur '!HVQ87</f>
        <v>0</v>
      </c>
      <c r="HVR51" s="1">
        <f>'[1] Sur '!HVR87</f>
        <v>0</v>
      </c>
      <c r="HVS51" s="1">
        <f>'[1] Sur '!HVS87</f>
        <v>0</v>
      </c>
      <c r="HVT51" s="1">
        <f>'[1] Sur '!HVT87</f>
        <v>0</v>
      </c>
      <c r="HVU51" s="1">
        <f>'[1] Sur '!HVU87</f>
        <v>0</v>
      </c>
      <c r="HVV51" s="1">
        <f>'[1] Sur '!HVV87</f>
        <v>0</v>
      </c>
      <c r="HVW51" s="1">
        <f>'[1] Sur '!HVW87</f>
        <v>0</v>
      </c>
      <c r="HVX51" s="1">
        <f>'[1] Sur '!HVX87</f>
        <v>0</v>
      </c>
      <c r="HVY51" s="1">
        <f>'[1] Sur '!HVY87</f>
        <v>0</v>
      </c>
      <c r="HVZ51" s="1">
        <f>'[1] Sur '!HVZ87</f>
        <v>0</v>
      </c>
      <c r="HWA51" s="1">
        <f>'[1] Sur '!HWA87</f>
        <v>0</v>
      </c>
      <c r="HWB51" s="1">
        <f>'[1] Sur '!HWB87</f>
        <v>0</v>
      </c>
      <c r="HWC51" s="1">
        <f>'[1] Sur '!HWC87</f>
        <v>0</v>
      </c>
      <c r="HWD51" s="1">
        <f>'[1] Sur '!HWD87</f>
        <v>0</v>
      </c>
      <c r="HWE51" s="1">
        <f>'[1] Sur '!HWE87</f>
        <v>0</v>
      </c>
      <c r="HWF51" s="1">
        <f>'[1] Sur '!HWF87</f>
        <v>0</v>
      </c>
      <c r="HWG51" s="1">
        <f>'[1] Sur '!HWG87</f>
        <v>0</v>
      </c>
      <c r="HWH51" s="1">
        <f>'[1] Sur '!HWH87</f>
        <v>0</v>
      </c>
      <c r="HWI51" s="1">
        <f>'[1] Sur '!HWI87</f>
        <v>0</v>
      </c>
      <c r="HWJ51" s="1">
        <f>'[1] Sur '!HWJ87</f>
        <v>0</v>
      </c>
      <c r="HWK51" s="1">
        <f>'[1] Sur '!HWK87</f>
        <v>0</v>
      </c>
      <c r="HWL51" s="1">
        <f>'[1] Sur '!HWL87</f>
        <v>0</v>
      </c>
      <c r="HWM51" s="1">
        <f>'[1] Sur '!HWM87</f>
        <v>0</v>
      </c>
      <c r="HWN51" s="1">
        <f>'[1] Sur '!HWN87</f>
        <v>0</v>
      </c>
      <c r="HWO51" s="1">
        <f>'[1] Sur '!HWO87</f>
        <v>0</v>
      </c>
      <c r="HWP51" s="1">
        <f>'[1] Sur '!HWP87</f>
        <v>0</v>
      </c>
      <c r="HWQ51" s="1">
        <f>'[1] Sur '!HWQ87</f>
        <v>0</v>
      </c>
      <c r="HWR51" s="1">
        <f>'[1] Sur '!HWR87</f>
        <v>0</v>
      </c>
      <c r="HWS51" s="1">
        <f>'[1] Sur '!HWS87</f>
        <v>0</v>
      </c>
      <c r="HWT51" s="1">
        <f>'[1] Sur '!HWT87</f>
        <v>0</v>
      </c>
      <c r="HWU51" s="1">
        <f>'[1] Sur '!HWU87</f>
        <v>0</v>
      </c>
      <c r="HWV51" s="1">
        <f>'[1] Sur '!HWV87</f>
        <v>0</v>
      </c>
      <c r="HWW51" s="1">
        <f>'[1] Sur '!HWW87</f>
        <v>0</v>
      </c>
      <c r="HWX51" s="1">
        <f>'[1] Sur '!HWX87</f>
        <v>0</v>
      </c>
      <c r="HWY51" s="1">
        <f>'[1] Sur '!HWY87</f>
        <v>0</v>
      </c>
      <c r="HWZ51" s="1">
        <f>'[1] Sur '!HWZ87</f>
        <v>0</v>
      </c>
      <c r="HXA51" s="1">
        <f>'[1] Sur '!HXA87</f>
        <v>0</v>
      </c>
      <c r="HXB51" s="1">
        <f>'[1] Sur '!HXB87</f>
        <v>0</v>
      </c>
      <c r="HXC51" s="1">
        <f>'[1] Sur '!HXC87</f>
        <v>0</v>
      </c>
      <c r="HXD51" s="1">
        <f>'[1] Sur '!HXD87</f>
        <v>0</v>
      </c>
      <c r="HXE51" s="1">
        <f>'[1] Sur '!HXE87</f>
        <v>0</v>
      </c>
      <c r="HXF51" s="1">
        <f>'[1] Sur '!HXF87</f>
        <v>0</v>
      </c>
      <c r="HXG51" s="1">
        <f>'[1] Sur '!HXG87</f>
        <v>0</v>
      </c>
      <c r="HXH51" s="1">
        <f>'[1] Sur '!HXH87</f>
        <v>0</v>
      </c>
      <c r="HXI51" s="1">
        <f>'[1] Sur '!HXI87</f>
        <v>0</v>
      </c>
      <c r="HXJ51" s="1">
        <f>'[1] Sur '!HXJ87</f>
        <v>0</v>
      </c>
      <c r="HXK51" s="1">
        <f>'[1] Sur '!HXK87</f>
        <v>0</v>
      </c>
      <c r="HXL51" s="1">
        <f>'[1] Sur '!HXL87</f>
        <v>0</v>
      </c>
      <c r="HXM51" s="1">
        <f>'[1] Sur '!HXM87</f>
        <v>0</v>
      </c>
      <c r="HXN51" s="1">
        <f>'[1] Sur '!HXN87</f>
        <v>0</v>
      </c>
      <c r="HXO51" s="1">
        <f>'[1] Sur '!HXO87</f>
        <v>0</v>
      </c>
      <c r="HXP51" s="1">
        <f>'[1] Sur '!HXP87</f>
        <v>0</v>
      </c>
      <c r="HXQ51" s="1">
        <f>'[1] Sur '!HXQ87</f>
        <v>0</v>
      </c>
      <c r="HXR51" s="1">
        <f>'[1] Sur '!HXR87</f>
        <v>0</v>
      </c>
      <c r="HXS51" s="1">
        <f>'[1] Sur '!HXS87</f>
        <v>0</v>
      </c>
      <c r="HXT51" s="1">
        <f>'[1] Sur '!HXT87</f>
        <v>0</v>
      </c>
      <c r="HXU51" s="1">
        <f>'[1] Sur '!HXU87</f>
        <v>0</v>
      </c>
      <c r="HXV51" s="1">
        <f>'[1] Sur '!HXV87</f>
        <v>0</v>
      </c>
      <c r="HXW51" s="1">
        <f>'[1] Sur '!HXW87</f>
        <v>0</v>
      </c>
      <c r="HXX51" s="1">
        <f>'[1] Sur '!HXX87</f>
        <v>0</v>
      </c>
      <c r="HXY51" s="1">
        <f>'[1] Sur '!HXY87</f>
        <v>0</v>
      </c>
      <c r="HXZ51" s="1">
        <f>'[1] Sur '!HXZ87</f>
        <v>0</v>
      </c>
      <c r="HYA51" s="1">
        <f>'[1] Sur '!HYA87</f>
        <v>0</v>
      </c>
      <c r="HYB51" s="1">
        <f>'[1] Sur '!HYB87</f>
        <v>0</v>
      </c>
      <c r="HYC51" s="1">
        <f>'[1] Sur '!HYC87</f>
        <v>0</v>
      </c>
      <c r="HYD51" s="1">
        <f>'[1] Sur '!HYD87</f>
        <v>0</v>
      </c>
      <c r="HYE51" s="1">
        <f>'[1] Sur '!HYE87</f>
        <v>0</v>
      </c>
      <c r="HYF51" s="1">
        <f>'[1] Sur '!HYF87</f>
        <v>0</v>
      </c>
      <c r="HYG51" s="1">
        <f>'[1] Sur '!HYG87</f>
        <v>0</v>
      </c>
      <c r="HYH51" s="1">
        <f>'[1] Sur '!HYH87</f>
        <v>0</v>
      </c>
      <c r="HYI51" s="1">
        <f>'[1] Sur '!HYI87</f>
        <v>0</v>
      </c>
      <c r="HYJ51" s="1">
        <f>'[1] Sur '!HYJ87</f>
        <v>0</v>
      </c>
      <c r="HYK51" s="1">
        <f>'[1] Sur '!HYK87</f>
        <v>0</v>
      </c>
      <c r="HYL51" s="1">
        <f>'[1] Sur '!HYL87</f>
        <v>0</v>
      </c>
      <c r="HYM51" s="1">
        <f>'[1] Sur '!HYM87</f>
        <v>0</v>
      </c>
      <c r="HYN51" s="1">
        <f>'[1] Sur '!HYN87</f>
        <v>0</v>
      </c>
      <c r="HYO51" s="1">
        <f>'[1] Sur '!HYO87</f>
        <v>0</v>
      </c>
      <c r="HYP51" s="1">
        <f>'[1] Sur '!HYP87</f>
        <v>0</v>
      </c>
      <c r="HYQ51" s="1">
        <f>'[1] Sur '!HYQ87</f>
        <v>0</v>
      </c>
      <c r="HYR51" s="1">
        <f>'[1] Sur '!HYR87</f>
        <v>0</v>
      </c>
      <c r="HYS51" s="1">
        <f>'[1] Sur '!HYS87</f>
        <v>0</v>
      </c>
      <c r="HYT51" s="1">
        <f>'[1] Sur '!HYT87</f>
        <v>0</v>
      </c>
      <c r="HYU51" s="1">
        <f>'[1] Sur '!HYU87</f>
        <v>0</v>
      </c>
      <c r="HYV51" s="1">
        <f>'[1] Sur '!HYV87</f>
        <v>0</v>
      </c>
      <c r="HYW51" s="1">
        <f>'[1] Sur '!HYW87</f>
        <v>0</v>
      </c>
      <c r="HYX51" s="1">
        <f>'[1] Sur '!HYX87</f>
        <v>0</v>
      </c>
      <c r="HYY51" s="1">
        <f>'[1] Sur '!HYY87</f>
        <v>0</v>
      </c>
      <c r="HYZ51" s="1">
        <f>'[1] Sur '!HYZ87</f>
        <v>0</v>
      </c>
      <c r="HZA51" s="1">
        <f>'[1] Sur '!HZA87</f>
        <v>0</v>
      </c>
      <c r="HZB51" s="1">
        <f>'[1] Sur '!HZB87</f>
        <v>0</v>
      </c>
      <c r="HZC51" s="1">
        <f>'[1] Sur '!HZC87</f>
        <v>0</v>
      </c>
      <c r="HZD51" s="1">
        <f>'[1] Sur '!HZD87</f>
        <v>0</v>
      </c>
      <c r="HZE51" s="1">
        <f>'[1] Sur '!HZE87</f>
        <v>0</v>
      </c>
      <c r="HZF51" s="1">
        <f>'[1] Sur '!HZF87</f>
        <v>0</v>
      </c>
      <c r="HZG51" s="1">
        <f>'[1] Sur '!HZG87</f>
        <v>0</v>
      </c>
      <c r="HZH51" s="1">
        <f>'[1] Sur '!HZH87</f>
        <v>0</v>
      </c>
      <c r="HZI51" s="1">
        <f>'[1] Sur '!HZI87</f>
        <v>0</v>
      </c>
      <c r="HZJ51" s="1">
        <f>'[1] Sur '!HZJ87</f>
        <v>0</v>
      </c>
      <c r="HZK51" s="1">
        <f>'[1] Sur '!HZK87</f>
        <v>0</v>
      </c>
      <c r="HZL51" s="1">
        <f>'[1] Sur '!HZL87</f>
        <v>0</v>
      </c>
      <c r="HZM51" s="1">
        <f>'[1] Sur '!HZM87</f>
        <v>0</v>
      </c>
      <c r="HZN51" s="1">
        <f>'[1] Sur '!HZN87</f>
        <v>0</v>
      </c>
      <c r="HZO51" s="1">
        <f>'[1] Sur '!HZO87</f>
        <v>0</v>
      </c>
      <c r="HZP51" s="1">
        <f>'[1] Sur '!HZP87</f>
        <v>0</v>
      </c>
      <c r="HZQ51" s="1">
        <f>'[1] Sur '!HZQ87</f>
        <v>0</v>
      </c>
      <c r="HZR51" s="1">
        <f>'[1] Sur '!HZR87</f>
        <v>0</v>
      </c>
      <c r="HZS51" s="1">
        <f>'[1] Sur '!HZS87</f>
        <v>0</v>
      </c>
      <c r="HZT51" s="1">
        <f>'[1] Sur '!HZT87</f>
        <v>0</v>
      </c>
      <c r="HZU51" s="1">
        <f>'[1] Sur '!HZU87</f>
        <v>0</v>
      </c>
      <c r="HZV51" s="1">
        <f>'[1] Sur '!HZV87</f>
        <v>0</v>
      </c>
      <c r="HZW51" s="1">
        <f>'[1] Sur '!HZW87</f>
        <v>0</v>
      </c>
      <c r="HZX51" s="1">
        <f>'[1] Sur '!HZX87</f>
        <v>0</v>
      </c>
      <c r="HZY51" s="1">
        <f>'[1] Sur '!HZY87</f>
        <v>0</v>
      </c>
      <c r="HZZ51" s="1">
        <f>'[1] Sur '!HZZ87</f>
        <v>0</v>
      </c>
      <c r="IAA51" s="1">
        <f>'[1] Sur '!IAA87</f>
        <v>0</v>
      </c>
      <c r="IAB51" s="1">
        <f>'[1] Sur '!IAB87</f>
        <v>0</v>
      </c>
      <c r="IAC51" s="1">
        <f>'[1] Sur '!IAC87</f>
        <v>0</v>
      </c>
      <c r="IAD51" s="1">
        <f>'[1] Sur '!IAD87</f>
        <v>0</v>
      </c>
      <c r="IAE51" s="1">
        <f>'[1] Sur '!IAE87</f>
        <v>0</v>
      </c>
      <c r="IAF51" s="1">
        <f>'[1] Sur '!IAF87</f>
        <v>0</v>
      </c>
      <c r="IAG51" s="1">
        <f>'[1] Sur '!IAG87</f>
        <v>0</v>
      </c>
      <c r="IAH51" s="1">
        <f>'[1] Sur '!IAH87</f>
        <v>0</v>
      </c>
      <c r="IAI51" s="1">
        <f>'[1] Sur '!IAI87</f>
        <v>0</v>
      </c>
      <c r="IAJ51" s="1">
        <f>'[1] Sur '!IAJ87</f>
        <v>0</v>
      </c>
      <c r="IAK51" s="1">
        <f>'[1] Sur '!IAK87</f>
        <v>0</v>
      </c>
      <c r="IAL51" s="1">
        <f>'[1] Sur '!IAL87</f>
        <v>0</v>
      </c>
      <c r="IAM51" s="1">
        <f>'[1] Sur '!IAM87</f>
        <v>0</v>
      </c>
      <c r="IAN51" s="1">
        <f>'[1] Sur '!IAN87</f>
        <v>0</v>
      </c>
      <c r="IAO51" s="1">
        <f>'[1] Sur '!IAO87</f>
        <v>0</v>
      </c>
      <c r="IAP51" s="1">
        <f>'[1] Sur '!IAP87</f>
        <v>0</v>
      </c>
      <c r="IAQ51" s="1">
        <f>'[1] Sur '!IAQ87</f>
        <v>0</v>
      </c>
      <c r="IAR51" s="1">
        <f>'[1] Sur '!IAR87</f>
        <v>0</v>
      </c>
      <c r="IAS51" s="1">
        <f>'[1] Sur '!IAS87</f>
        <v>0</v>
      </c>
      <c r="IAT51" s="1">
        <f>'[1] Sur '!IAT87</f>
        <v>0</v>
      </c>
      <c r="IAU51" s="1">
        <f>'[1] Sur '!IAU87</f>
        <v>0</v>
      </c>
      <c r="IAV51" s="1">
        <f>'[1] Sur '!IAV87</f>
        <v>0</v>
      </c>
      <c r="IAW51" s="1">
        <f>'[1] Sur '!IAW87</f>
        <v>0</v>
      </c>
      <c r="IAX51" s="1">
        <f>'[1] Sur '!IAX87</f>
        <v>0</v>
      </c>
      <c r="IAY51" s="1">
        <f>'[1] Sur '!IAY87</f>
        <v>0</v>
      </c>
      <c r="IAZ51" s="1">
        <f>'[1] Sur '!IAZ87</f>
        <v>0</v>
      </c>
      <c r="IBA51" s="1">
        <f>'[1] Sur '!IBA87</f>
        <v>0</v>
      </c>
      <c r="IBB51" s="1">
        <f>'[1] Sur '!IBB87</f>
        <v>0</v>
      </c>
      <c r="IBC51" s="1">
        <f>'[1] Sur '!IBC87</f>
        <v>0</v>
      </c>
      <c r="IBD51" s="1">
        <f>'[1] Sur '!IBD87</f>
        <v>0</v>
      </c>
      <c r="IBE51" s="1">
        <f>'[1] Sur '!IBE87</f>
        <v>0</v>
      </c>
      <c r="IBF51" s="1">
        <f>'[1] Sur '!IBF87</f>
        <v>0</v>
      </c>
      <c r="IBG51" s="1">
        <f>'[1] Sur '!IBG87</f>
        <v>0</v>
      </c>
      <c r="IBH51" s="1">
        <f>'[1] Sur '!IBH87</f>
        <v>0</v>
      </c>
      <c r="IBI51" s="1">
        <f>'[1] Sur '!IBI87</f>
        <v>0</v>
      </c>
      <c r="IBJ51" s="1">
        <f>'[1] Sur '!IBJ87</f>
        <v>0</v>
      </c>
      <c r="IBK51" s="1">
        <f>'[1] Sur '!IBK87</f>
        <v>0</v>
      </c>
      <c r="IBL51" s="1">
        <f>'[1] Sur '!IBL87</f>
        <v>0</v>
      </c>
      <c r="IBM51" s="1">
        <f>'[1] Sur '!IBM87</f>
        <v>0</v>
      </c>
      <c r="IBN51" s="1">
        <f>'[1] Sur '!IBN87</f>
        <v>0</v>
      </c>
      <c r="IBO51" s="1">
        <f>'[1] Sur '!IBO87</f>
        <v>0</v>
      </c>
      <c r="IBP51" s="1">
        <f>'[1] Sur '!IBP87</f>
        <v>0</v>
      </c>
      <c r="IBQ51" s="1">
        <f>'[1] Sur '!IBQ87</f>
        <v>0</v>
      </c>
      <c r="IBR51" s="1">
        <f>'[1] Sur '!IBR87</f>
        <v>0</v>
      </c>
      <c r="IBS51" s="1">
        <f>'[1] Sur '!IBS87</f>
        <v>0</v>
      </c>
      <c r="IBT51" s="1">
        <f>'[1] Sur '!IBT87</f>
        <v>0</v>
      </c>
      <c r="IBU51" s="1">
        <f>'[1] Sur '!IBU87</f>
        <v>0</v>
      </c>
      <c r="IBV51" s="1">
        <f>'[1] Sur '!IBV87</f>
        <v>0</v>
      </c>
      <c r="IBW51" s="1">
        <f>'[1] Sur '!IBW87</f>
        <v>0</v>
      </c>
      <c r="IBX51" s="1">
        <f>'[1] Sur '!IBX87</f>
        <v>0</v>
      </c>
      <c r="IBY51" s="1">
        <f>'[1] Sur '!IBY87</f>
        <v>0</v>
      </c>
      <c r="IBZ51" s="1">
        <f>'[1] Sur '!IBZ87</f>
        <v>0</v>
      </c>
      <c r="ICA51" s="1">
        <f>'[1] Sur '!ICA87</f>
        <v>0</v>
      </c>
      <c r="ICB51" s="1">
        <f>'[1] Sur '!ICB87</f>
        <v>0</v>
      </c>
      <c r="ICC51" s="1">
        <f>'[1] Sur '!ICC87</f>
        <v>0</v>
      </c>
      <c r="ICD51" s="1">
        <f>'[1] Sur '!ICD87</f>
        <v>0</v>
      </c>
      <c r="ICE51" s="1">
        <f>'[1] Sur '!ICE87</f>
        <v>0</v>
      </c>
      <c r="ICF51" s="1">
        <f>'[1] Sur '!ICF87</f>
        <v>0</v>
      </c>
      <c r="ICG51" s="1">
        <f>'[1] Sur '!ICG87</f>
        <v>0</v>
      </c>
      <c r="ICH51" s="1">
        <f>'[1] Sur '!ICH87</f>
        <v>0</v>
      </c>
      <c r="ICI51" s="1">
        <f>'[1] Sur '!ICI87</f>
        <v>0</v>
      </c>
      <c r="ICJ51" s="1">
        <f>'[1] Sur '!ICJ87</f>
        <v>0</v>
      </c>
      <c r="ICK51" s="1">
        <f>'[1] Sur '!ICK87</f>
        <v>0</v>
      </c>
      <c r="ICL51" s="1">
        <f>'[1] Sur '!ICL87</f>
        <v>0</v>
      </c>
      <c r="ICM51" s="1">
        <f>'[1] Sur '!ICM87</f>
        <v>0</v>
      </c>
      <c r="ICN51" s="1">
        <f>'[1] Sur '!ICN87</f>
        <v>0</v>
      </c>
      <c r="ICO51" s="1">
        <f>'[1] Sur '!ICO87</f>
        <v>0</v>
      </c>
      <c r="ICP51" s="1">
        <f>'[1] Sur '!ICP87</f>
        <v>0</v>
      </c>
      <c r="ICQ51" s="1">
        <f>'[1] Sur '!ICQ87</f>
        <v>0</v>
      </c>
      <c r="ICR51" s="1">
        <f>'[1] Sur '!ICR87</f>
        <v>0</v>
      </c>
      <c r="ICS51" s="1">
        <f>'[1] Sur '!ICS87</f>
        <v>0</v>
      </c>
      <c r="ICT51" s="1">
        <f>'[1] Sur '!ICT87</f>
        <v>0</v>
      </c>
      <c r="ICU51" s="1">
        <f>'[1] Sur '!ICU87</f>
        <v>0</v>
      </c>
      <c r="ICV51" s="1">
        <f>'[1] Sur '!ICV87</f>
        <v>0</v>
      </c>
      <c r="ICW51" s="1">
        <f>'[1] Sur '!ICW87</f>
        <v>0</v>
      </c>
      <c r="ICX51" s="1">
        <f>'[1] Sur '!ICX87</f>
        <v>0</v>
      </c>
      <c r="ICY51" s="1">
        <f>'[1] Sur '!ICY87</f>
        <v>0</v>
      </c>
      <c r="ICZ51" s="1">
        <f>'[1] Sur '!ICZ87</f>
        <v>0</v>
      </c>
      <c r="IDA51" s="1">
        <f>'[1] Sur '!IDA87</f>
        <v>0</v>
      </c>
      <c r="IDB51" s="1">
        <f>'[1] Sur '!IDB87</f>
        <v>0</v>
      </c>
      <c r="IDC51" s="1">
        <f>'[1] Sur '!IDC87</f>
        <v>0</v>
      </c>
      <c r="IDD51" s="1">
        <f>'[1] Sur '!IDD87</f>
        <v>0</v>
      </c>
      <c r="IDE51" s="1">
        <f>'[1] Sur '!IDE87</f>
        <v>0</v>
      </c>
      <c r="IDF51" s="1">
        <f>'[1] Sur '!IDF87</f>
        <v>0</v>
      </c>
      <c r="IDG51" s="1">
        <f>'[1] Sur '!IDG87</f>
        <v>0</v>
      </c>
      <c r="IDH51" s="1">
        <f>'[1] Sur '!IDH87</f>
        <v>0</v>
      </c>
      <c r="IDI51" s="1">
        <f>'[1] Sur '!IDI87</f>
        <v>0</v>
      </c>
      <c r="IDJ51" s="1">
        <f>'[1] Sur '!IDJ87</f>
        <v>0</v>
      </c>
      <c r="IDK51" s="1">
        <f>'[1] Sur '!IDK87</f>
        <v>0</v>
      </c>
      <c r="IDL51" s="1">
        <f>'[1] Sur '!IDL87</f>
        <v>0</v>
      </c>
      <c r="IDM51" s="1">
        <f>'[1] Sur '!IDM87</f>
        <v>0</v>
      </c>
      <c r="IDN51" s="1">
        <f>'[1] Sur '!IDN87</f>
        <v>0</v>
      </c>
      <c r="IDO51" s="1">
        <f>'[1] Sur '!IDO87</f>
        <v>0</v>
      </c>
      <c r="IDP51" s="1">
        <f>'[1] Sur '!IDP87</f>
        <v>0</v>
      </c>
      <c r="IDQ51" s="1">
        <f>'[1] Sur '!IDQ87</f>
        <v>0</v>
      </c>
      <c r="IDR51" s="1">
        <f>'[1] Sur '!IDR87</f>
        <v>0</v>
      </c>
      <c r="IDS51" s="1">
        <f>'[1] Sur '!IDS87</f>
        <v>0</v>
      </c>
      <c r="IDT51" s="1">
        <f>'[1] Sur '!IDT87</f>
        <v>0</v>
      </c>
      <c r="IDU51" s="1">
        <f>'[1] Sur '!IDU87</f>
        <v>0</v>
      </c>
      <c r="IDV51" s="1">
        <f>'[1] Sur '!IDV87</f>
        <v>0</v>
      </c>
      <c r="IDW51" s="1">
        <f>'[1] Sur '!IDW87</f>
        <v>0</v>
      </c>
      <c r="IDX51" s="1">
        <f>'[1] Sur '!IDX87</f>
        <v>0</v>
      </c>
      <c r="IDY51" s="1">
        <f>'[1] Sur '!IDY87</f>
        <v>0</v>
      </c>
      <c r="IDZ51" s="1">
        <f>'[1] Sur '!IDZ87</f>
        <v>0</v>
      </c>
      <c r="IEA51" s="1">
        <f>'[1] Sur '!IEA87</f>
        <v>0</v>
      </c>
      <c r="IEB51" s="1">
        <f>'[1] Sur '!IEB87</f>
        <v>0</v>
      </c>
      <c r="IEC51" s="1">
        <f>'[1] Sur '!IEC87</f>
        <v>0</v>
      </c>
      <c r="IED51" s="1">
        <f>'[1] Sur '!IED87</f>
        <v>0</v>
      </c>
      <c r="IEE51" s="1">
        <f>'[1] Sur '!IEE87</f>
        <v>0</v>
      </c>
      <c r="IEF51" s="1">
        <f>'[1] Sur '!IEF87</f>
        <v>0</v>
      </c>
      <c r="IEG51" s="1">
        <f>'[1] Sur '!IEG87</f>
        <v>0</v>
      </c>
      <c r="IEH51" s="1">
        <f>'[1] Sur '!IEH87</f>
        <v>0</v>
      </c>
      <c r="IEI51" s="1">
        <f>'[1] Sur '!IEI87</f>
        <v>0</v>
      </c>
      <c r="IEJ51" s="1">
        <f>'[1] Sur '!IEJ87</f>
        <v>0</v>
      </c>
      <c r="IEK51" s="1">
        <f>'[1] Sur '!IEK87</f>
        <v>0</v>
      </c>
      <c r="IEL51" s="1">
        <f>'[1] Sur '!IEL87</f>
        <v>0</v>
      </c>
      <c r="IEM51" s="1">
        <f>'[1] Sur '!IEM87</f>
        <v>0</v>
      </c>
      <c r="IEN51" s="1">
        <f>'[1] Sur '!IEN87</f>
        <v>0</v>
      </c>
      <c r="IEO51" s="1">
        <f>'[1] Sur '!IEO87</f>
        <v>0</v>
      </c>
      <c r="IEP51" s="1">
        <f>'[1] Sur '!IEP87</f>
        <v>0</v>
      </c>
      <c r="IEQ51" s="1">
        <f>'[1] Sur '!IEQ87</f>
        <v>0</v>
      </c>
      <c r="IER51" s="1">
        <f>'[1] Sur '!IER87</f>
        <v>0</v>
      </c>
      <c r="IES51" s="1">
        <f>'[1] Sur '!IES87</f>
        <v>0</v>
      </c>
      <c r="IET51" s="1">
        <f>'[1] Sur '!IET87</f>
        <v>0</v>
      </c>
      <c r="IEU51" s="1">
        <f>'[1] Sur '!IEU87</f>
        <v>0</v>
      </c>
      <c r="IEV51" s="1">
        <f>'[1] Sur '!IEV87</f>
        <v>0</v>
      </c>
      <c r="IEW51" s="1">
        <f>'[1] Sur '!IEW87</f>
        <v>0</v>
      </c>
      <c r="IEX51" s="1">
        <f>'[1] Sur '!IEX87</f>
        <v>0</v>
      </c>
      <c r="IEY51" s="1">
        <f>'[1] Sur '!IEY87</f>
        <v>0</v>
      </c>
      <c r="IEZ51" s="1">
        <f>'[1] Sur '!IEZ87</f>
        <v>0</v>
      </c>
      <c r="IFA51" s="1">
        <f>'[1] Sur '!IFA87</f>
        <v>0</v>
      </c>
      <c r="IFB51" s="1">
        <f>'[1] Sur '!IFB87</f>
        <v>0</v>
      </c>
      <c r="IFC51" s="1">
        <f>'[1] Sur '!IFC87</f>
        <v>0</v>
      </c>
      <c r="IFD51" s="1">
        <f>'[1] Sur '!IFD87</f>
        <v>0</v>
      </c>
      <c r="IFE51" s="1">
        <f>'[1] Sur '!IFE87</f>
        <v>0</v>
      </c>
      <c r="IFF51" s="1">
        <f>'[1] Sur '!IFF87</f>
        <v>0</v>
      </c>
      <c r="IFG51" s="1">
        <f>'[1] Sur '!IFG87</f>
        <v>0</v>
      </c>
      <c r="IFH51" s="1">
        <f>'[1] Sur '!IFH87</f>
        <v>0</v>
      </c>
      <c r="IFI51" s="1">
        <f>'[1] Sur '!IFI87</f>
        <v>0</v>
      </c>
      <c r="IFJ51" s="1">
        <f>'[1] Sur '!IFJ87</f>
        <v>0</v>
      </c>
      <c r="IFK51" s="1">
        <f>'[1] Sur '!IFK87</f>
        <v>0</v>
      </c>
      <c r="IFL51" s="1">
        <f>'[1] Sur '!IFL87</f>
        <v>0</v>
      </c>
      <c r="IFM51" s="1">
        <f>'[1] Sur '!IFM87</f>
        <v>0</v>
      </c>
      <c r="IFN51" s="1">
        <f>'[1] Sur '!IFN87</f>
        <v>0</v>
      </c>
      <c r="IFO51" s="1">
        <f>'[1] Sur '!IFO87</f>
        <v>0</v>
      </c>
      <c r="IFP51" s="1">
        <f>'[1] Sur '!IFP87</f>
        <v>0</v>
      </c>
      <c r="IFQ51" s="1">
        <f>'[1] Sur '!IFQ87</f>
        <v>0</v>
      </c>
      <c r="IFR51" s="1">
        <f>'[1] Sur '!IFR87</f>
        <v>0</v>
      </c>
      <c r="IFS51" s="1">
        <f>'[1] Sur '!IFS87</f>
        <v>0</v>
      </c>
      <c r="IFT51" s="1">
        <f>'[1] Sur '!IFT87</f>
        <v>0</v>
      </c>
      <c r="IFU51" s="1">
        <f>'[1] Sur '!IFU87</f>
        <v>0</v>
      </c>
      <c r="IFV51" s="1">
        <f>'[1] Sur '!IFV87</f>
        <v>0</v>
      </c>
      <c r="IFW51" s="1">
        <f>'[1] Sur '!IFW87</f>
        <v>0</v>
      </c>
      <c r="IFX51" s="1">
        <f>'[1] Sur '!IFX87</f>
        <v>0</v>
      </c>
      <c r="IFY51" s="1">
        <f>'[1] Sur '!IFY87</f>
        <v>0</v>
      </c>
      <c r="IFZ51" s="1">
        <f>'[1] Sur '!IFZ87</f>
        <v>0</v>
      </c>
      <c r="IGA51" s="1">
        <f>'[1] Sur '!IGA87</f>
        <v>0</v>
      </c>
      <c r="IGB51" s="1">
        <f>'[1] Sur '!IGB87</f>
        <v>0</v>
      </c>
      <c r="IGC51" s="1">
        <f>'[1] Sur '!IGC87</f>
        <v>0</v>
      </c>
      <c r="IGD51" s="1">
        <f>'[1] Sur '!IGD87</f>
        <v>0</v>
      </c>
      <c r="IGE51" s="1">
        <f>'[1] Sur '!IGE87</f>
        <v>0</v>
      </c>
      <c r="IGF51" s="1">
        <f>'[1] Sur '!IGF87</f>
        <v>0</v>
      </c>
      <c r="IGG51" s="1">
        <f>'[1] Sur '!IGG87</f>
        <v>0</v>
      </c>
      <c r="IGH51" s="1">
        <f>'[1] Sur '!IGH87</f>
        <v>0</v>
      </c>
      <c r="IGI51" s="1">
        <f>'[1] Sur '!IGI87</f>
        <v>0</v>
      </c>
      <c r="IGJ51" s="1">
        <f>'[1] Sur '!IGJ87</f>
        <v>0</v>
      </c>
      <c r="IGK51" s="1">
        <f>'[1] Sur '!IGK87</f>
        <v>0</v>
      </c>
      <c r="IGL51" s="1">
        <f>'[1] Sur '!IGL87</f>
        <v>0</v>
      </c>
      <c r="IGM51" s="1">
        <f>'[1] Sur '!IGM87</f>
        <v>0</v>
      </c>
      <c r="IGN51" s="1">
        <f>'[1] Sur '!IGN87</f>
        <v>0</v>
      </c>
      <c r="IGO51" s="1">
        <f>'[1] Sur '!IGO87</f>
        <v>0</v>
      </c>
      <c r="IGP51" s="1">
        <f>'[1] Sur '!IGP87</f>
        <v>0</v>
      </c>
      <c r="IGQ51" s="1">
        <f>'[1] Sur '!IGQ87</f>
        <v>0</v>
      </c>
      <c r="IGR51" s="1">
        <f>'[1] Sur '!IGR87</f>
        <v>0</v>
      </c>
      <c r="IGS51" s="1">
        <f>'[1] Sur '!IGS87</f>
        <v>0</v>
      </c>
      <c r="IGT51" s="1">
        <f>'[1] Sur '!IGT87</f>
        <v>0</v>
      </c>
      <c r="IGU51" s="1">
        <f>'[1] Sur '!IGU87</f>
        <v>0</v>
      </c>
      <c r="IGV51" s="1">
        <f>'[1] Sur '!IGV87</f>
        <v>0</v>
      </c>
      <c r="IGW51" s="1">
        <f>'[1] Sur '!IGW87</f>
        <v>0</v>
      </c>
      <c r="IGX51" s="1">
        <f>'[1] Sur '!IGX87</f>
        <v>0</v>
      </c>
      <c r="IGY51" s="1">
        <f>'[1] Sur '!IGY87</f>
        <v>0</v>
      </c>
      <c r="IGZ51" s="1">
        <f>'[1] Sur '!IGZ87</f>
        <v>0</v>
      </c>
      <c r="IHA51" s="1">
        <f>'[1] Sur '!IHA87</f>
        <v>0</v>
      </c>
      <c r="IHB51" s="1">
        <f>'[1] Sur '!IHB87</f>
        <v>0</v>
      </c>
      <c r="IHC51" s="1">
        <f>'[1] Sur '!IHC87</f>
        <v>0</v>
      </c>
      <c r="IHD51" s="1">
        <f>'[1] Sur '!IHD87</f>
        <v>0</v>
      </c>
      <c r="IHE51" s="1">
        <f>'[1] Sur '!IHE87</f>
        <v>0</v>
      </c>
      <c r="IHF51" s="1">
        <f>'[1] Sur '!IHF87</f>
        <v>0</v>
      </c>
      <c r="IHG51" s="1">
        <f>'[1] Sur '!IHG87</f>
        <v>0</v>
      </c>
      <c r="IHH51" s="1">
        <f>'[1] Sur '!IHH87</f>
        <v>0</v>
      </c>
      <c r="IHI51" s="1">
        <f>'[1] Sur '!IHI87</f>
        <v>0</v>
      </c>
      <c r="IHJ51" s="1">
        <f>'[1] Sur '!IHJ87</f>
        <v>0</v>
      </c>
      <c r="IHK51" s="1">
        <f>'[1] Sur '!IHK87</f>
        <v>0</v>
      </c>
      <c r="IHL51" s="1">
        <f>'[1] Sur '!IHL87</f>
        <v>0</v>
      </c>
      <c r="IHM51" s="1">
        <f>'[1] Sur '!IHM87</f>
        <v>0</v>
      </c>
      <c r="IHN51" s="1">
        <f>'[1] Sur '!IHN87</f>
        <v>0</v>
      </c>
      <c r="IHO51" s="1">
        <f>'[1] Sur '!IHO87</f>
        <v>0</v>
      </c>
      <c r="IHP51" s="1">
        <f>'[1] Sur '!IHP87</f>
        <v>0</v>
      </c>
      <c r="IHQ51" s="1">
        <f>'[1] Sur '!IHQ87</f>
        <v>0</v>
      </c>
      <c r="IHR51" s="1">
        <f>'[1] Sur '!IHR87</f>
        <v>0</v>
      </c>
      <c r="IHS51" s="1">
        <f>'[1] Sur '!IHS87</f>
        <v>0</v>
      </c>
      <c r="IHT51" s="1">
        <f>'[1] Sur '!IHT87</f>
        <v>0</v>
      </c>
      <c r="IHU51" s="1">
        <f>'[1] Sur '!IHU87</f>
        <v>0</v>
      </c>
      <c r="IHV51" s="1">
        <f>'[1] Sur '!IHV87</f>
        <v>0</v>
      </c>
      <c r="IHW51" s="1">
        <f>'[1] Sur '!IHW87</f>
        <v>0</v>
      </c>
      <c r="IHX51" s="1">
        <f>'[1] Sur '!IHX87</f>
        <v>0</v>
      </c>
      <c r="IHY51" s="1">
        <f>'[1] Sur '!IHY87</f>
        <v>0</v>
      </c>
      <c r="IHZ51" s="1">
        <f>'[1] Sur '!IHZ87</f>
        <v>0</v>
      </c>
      <c r="IIA51" s="1">
        <f>'[1] Sur '!IIA87</f>
        <v>0</v>
      </c>
      <c r="IIB51" s="1">
        <f>'[1] Sur '!IIB87</f>
        <v>0</v>
      </c>
      <c r="IIC51" s="1">
        <f>'[1] Sur '!IIC87</f>
        <v>0</v>
      </c>
      <c r="IID51" s="1">
        <f>'[1] Sur '!IID87</f>
        <v>0</v>
      </c>
      <c r="IIE51" s="1">
        <f>'[1] Sur '!IIE87</f>
        <v>0</v>
      </c>
      <c r="IIF51" s="1">
        <f>'[1] Sur '!IIF87</f>
        <v>0</v>
      </c>
      <c r="IIG51" s="1">
        <f>'[1] Sur '!IIG87</f>
        <v>0</v>
      </c>
      <c r="IIH51" s="1">
        <f>'[1] Sur '!IIH87</f>
        <v>0</v>
      </c>
      <c r="III51" s="1">
        <f>'[1] Sur '!III87</f>
        <v>0</v>
      </c>
      <c r="IIJ51" s="1">
        <f>'[1] Sur '!IIJ87</f>
        <v>0</v>
      </c>
      <c r="IIK51" s="1">
        <f>'[1] Sur '!IIK87</f>
        <v>0</v>
      </c>
      <c r="IIL51" s="1">
        <f>'[1] Sur '!IIL87</f>
        <v>0</v>
      </c>
      <c r="IIM51" s="1">
        <f>'[1] Sur '!IIM87</f>
        <v>0</v>
      </c>
      <c r="IIN51" s="1">
        <f>'[1] Sur '!IIN87</f>
        <v>0</v>
      </c>
      <c r="IIO51" s="1">
        <f>'[1] Sur '!IIO87</f>
        <v>0</v>
      </c>
      <c r="IIP51" s="1">
        <f>'[1] Sur '!IIP87</f>
        <v>0</v>
      </c>
      <c r="IIQ51" s="1">
        <f>'[1] Sur '!IIQ87</f>
        <v>0</v>
      </c>
      <c r="IIR51" s="1">
        <f>'[1] Sur '!IIR87</f>
        <v>0</v>
      </c>
      <c r="IIS51" s="1">
        <f>'[1] Sur '!IIS87</f>
        <v>0</v>
      </c>
      <c r="IIT51" s="1">
        <f>'[1] Sur '!IIT87</f>
        <v>0</v>
      </c>
      <c r="IIU51" s="1">
        <f>'[1] Sur '!IIU87</f>
        <v>0</v>
      </c>
      <c r="IIV51" s="1">
        <f>'[1] Sur '!IIV87</f>
        <v>0</v>
      </c>
      <c r="IIW51" s="1">
        <f>'[1] Sur '!IIW87</f>
        <v>0</v>
      </c>
      <c r="IIX51" s="1">
        <f>'[1] Sur '!IIX87</f>
        <v>0</v>
      </c>
      <c r="IIY51" s="1">
        <f>'[1] Sur '!IIY87</f>
        <v>0</v>
      </c>
      <c r="IIZ51" s="1">
        <f>'[1] Sur '!IIZ87</f>
        <v>0</v>
      </c>
      <c r="IJA51" s="1">
        <f>'[1] Sur '!IJA87</f>
        <v>0</v>
      </c>
      <c r="IJB51" s="1">
        <f>'[1] Sur '!IJB87</f>
        <v>0</v>
      </c>
      <c r="IJC51" s="1">
        <f>'[1] Sur '!IJC87</f>
        <v>0</v>
      </c>
      <c r="IJD51" s="1">
        <f>'[1] Sur '!IJD87</f>
        <v>0</v>
      </c>
      <c r="IJE51" s="1">
        <f>'[1] Sur '!IJE87</f>
        <v>0</v>
      </c>
      <c r="IJF51" s="1">
        <f>'[1] Sur '!IJF87</f>
        <v>0</v>
      </c>
      <c r="IJG51" s="1">
        <f>'[1] Sur '!IJG87</f>
        <v>0</v>
      </c>
      <c r="IJH51" s="1">
        <f>'[1] Sur '!IJH87</f>
        <v>0</v>
      </c>
      <c r="IJI51" s="1">
        <f>'[1] Sur '!IJI87</f>
        <v>0</v>
      </c>
      <c r="IJJ51" s="1">
        <f>'[1] Sur '!IJJ87</f>
        <v>0</v>
      </c>
      <c r="IJK51" s="1">
        <f>'[1] Sur '!IJK87</f>
        <v>0</v>
      </c>
      <c r="IJL51" s="1">
        <f>'[1] Sur '!IJL87</f>
        <v>0</v>
      </c>
      <c r="IJM51" s="1">
        <f>'[1] Sur '!IJM87</f>
        <v>0</v>
      </c>
      <c r="IJN51" s="1">
        <f>'[1] Sur '!IJN87</f>
        <v>0</v>
      </c>
      <c r="IJO51" s="1">
        <f>'[1] Sur '!IJO87</f>
        <v>0</v>
      </c>
      <c r="IJP51" s="1">
        <f>'[1] Sur '!IJP87</f>
        <v>0</v>
      </c>
      <c r="IJQ51" s="1">
        <f>'[1] Sur '!IJQ87</f>
        <v>0</v>
      </c>
      <c r="IJR51" s="1">
        <f>'[1] Sur '!IJR87</f>
        <v>0</v>
      </c>
      <c r="IJS51" s="1">
        <f>'[1] Sur '!IJS87</f>
        <v>0</v>
      </c>
      <c r="IJT51" s="1">
        <f>'[1] Sur '!IJT87</f>
        <v>0</v>
      </c>
      <c r="IJU51" s="1">
        <f>'[1] Sur '!IJU87</f>
        <v>0</v>
      </c>
      <c r="IJV51" s="1">
        <f>'[1] Sur '!IJV87</f>
        <v>0</v>
      </c>
      <c r="IJW51" s="1">
        <f>'[1] Sur '!IJW87</f>
        <v>0</v>
      </c>
      <c r="IJX51" s="1">
        <f>'[1] Sur '!IJX87</f>
        <v>0</v>
      </c>
      <c r="IJY51" s="1">
        <f>'[1] Sur '!IJY87</f>
        <v>0</v>
      </c>
      <c r="IJZ51" s="1">
        <f>'[1] Sur '!IJZ87</f>
        <v>0</v>
      </c>
      <c r="IKA51" s="1">
        <f>'[1] Sur '!IKA87</f>
        <v>0</v>
      </c>
      <c r="IKB51" s="1">
        <f>'[1] Sur '!IKB87</f>
        <v>0</v>
      </c>
      <c r="IKC51" s="1">
        <f>'[1] Sur '!IKC87</f>
        <v>0</v>
      </c>
      <c r="IKD51" s="1">
        <f>'[1] Sur '!IKD87</f>
        <v>0</v>
      </c>
      <c r="IKE51" s="1">
        <f>'[1] Sur '!IKE87</f>
        <v>0</v>
      </c>
      <c r="IKF51" s="1">
        <f>'[1] Sur '!IKF87</f>
        <v>0</v>
      </c>
      <c r="IKG51" s="1">
        <f>'[1] Sur '!IKG87</f>
        <v>0</v>
      </c>
      <c r="IKH51" s="1">
        <f>'[1] Sur '!IKH87</f>
        <v>0</v>
      </c>
      <c r="IKI51" s="1">
        <f>'[1] Sur '!IKI87</f>
        <v>0</v>
      </c>
      <c r="IKJ51" s="1">
        <f>'[1] Sur '!IKJ87</f>
        <v>0</v>
      </c>
      <c r="IKK51" s="1">
        <f>'[1] Sur '!IKK87</f>
        <v>0</v>
      </c>
      <c r="IKL51" s="1">
        <f>'[1] Sur '!IKL87</f>
        <v>0</v>
      </c>
      <c r="IKM51" s="1">
        <f>'[1] Sur '!IKM87</f>
        <v>0</v>
      </c>
      <c r="IKN51" s="1">
        <f>'[1] Sur '!IKN87</f>
        <v>0</v>
      </c>
      <c r="IKO51" s="1">
        <f>'[1] Sur '!IKO87</f>
        <v>0</v>
      </c>
      <c r="IKP51" s="1">
        <f>'[1] Sur '!IKP87</f>
        <v>0</v>
      </c>
      <c r="IKQ51" s="1">
        <f>'[1] Sur '!IKQ87</f>
        <v>0</v>
      </c>
      <c r="IKR51" s="1">
        <f>'[1] Sur '!IKR87</f>
        <v>0</v>
      </c>
      <c r="IKS51" s="1">
        <f>'[1] Sur '!IKS87</f>
        <v>0</v>
      </c>
      <c r="IKT51" s="1">
        <f>'[1] Sur '!IKT87</f>
        <v>0</v>
      </c>
      <c r="IKU51" s="1">
        <f>'[1] Sur '!IKU87</f>
        <v>0</v>
      </c>
      <c r="IKV51" s="1">
        <f>'[1] Sur '!IKV87</f>
        <v>0</v>
      </c>
      <c r="IKW51" s="1">
        <f>'[1] Sur '!IKW87</f>
        <v>0</v>
      </c>
      <c r="IKX51" s="1">
        <f>'[1] Sur '!IKX87</f>
        <v>0</v>
      </c>
      <c r="IKY51" s="1">
        <f>'[1] Sur '!IKY87</f>
        <v>0</v>
      </c>
      <c r="IKZ51" s="1">
        <f>'[1] Sur '!IKZ87</f>
        <v>0</v>
      </c>
      <c r="ILA51" s="1">
        <f>'[1] Sur '!ILA87</f>
        <v>0</v>
      </c>
      <c r="ILB51" s="1">
        <f>'[1] Sur '!ILB87</f>
        <v>0</v>
      </c>
      <c r="ILC51" s="1">
        <f>'[1] Sur '!ILC87</f>
        <v>0</v>
      </c>
      <c r="ILD51" s="1">
        <f>'[1] Sur '!ILD87</f>
        <v>0</v>
      </c>
      <c r="ILE51" s="1">
        <f>'[1] Sur '!ILE87</f>
        <v>0</v>
      </c>
      <c r="ILF51" s="1">
        <f>'[1] Sur '!ILF87</f>
        <v>0</v>
      </c>
      <c r="ILG51" s="1">
        <f>'[1] Sur '!ILG87</f>
        <v>0</v>
      </c>
      <c r="ILH51" s="1">
        <f>'[1] Sur '!ILH87</f>
        <v>0</v>
      </c>
      <c r="ILI51" s="1">
        <f>'[1] Sur '!ILI87</f>
        <v>0</v>
      </c>
      <c r="ILJ51" s="1">
        <f>'[1] Sur '!ILJ87</f>
        <v>0</v>
      </c>
      <c r="ILK51" s="1">
        <f>'[1] Sur '!ILK87</f>
        <v>0</v>
      </c>
      <c r="ILL51" s="1">
        <f>'[1] Sur '!ILL87</f>
        <v>0</v>
      </c>
      <c r="ILM51" s="1">
        <f>'[1] Sur '!ILM87</f>
        <v>0</v>
      </c>
      <c r="ILN51" s="1">
        <f>'[1] Sur '!ILN87</f>
        <v>0</v>
      </c>
      <c r="ILO51" s="1">
        <f>'[1] Sur '!ILO87</f>
        <v>0</v>
      </c>
      <c r="ILP51" s="1">
        <f>'[1] Sur '!ILP87</f>
        <v>0</v>
      </c>
      <c r="ILQ51" s="1">
        <f>'[1] Sur '!ILQ87</f>
        <v>0</v>
      </c>
      <c r="ILR51" s="1">
        <f>'[1] Sur '!ILR87</f>
        <v>0</v>
      </c>
      <c r="ILS51" s="1">
        <f>'[1] Sur '!ILS87</f>
        <v>0</v>
      </c>
      <c r="ILT51" s="1">
        <f>'[1] Sur '!ILT87</f>
        <v>0</v>
      </c>
      <c r="ILU51" s="1">
        <f>'[1] Sur '!ILU87</f>
        <v>0</v>
      </c>
      <c r="ILV51" s="1">
        <f>'[1] Sur '!ILV87</f>
        <v>0</v>
      </c>
      <c r="ILW51" s="1">
        <f>'[1] Sur '!ILW87</f>
        <v>0</v>
      </c>
      <c r="ILX51" s="1">
        <f>'[1] Sur '!ILX87</f>
        <v>0</v>
      </c>
      <c r="ILY51" s="1">
        <f>'[1] Sur '!ILY87</f>
        <v>0</v>
      </c>
      <c r="ILZ51" s="1">
        <f>'[1] Sur '!ILZ87</f>
        <v>0</v>
      </c>
      <c r="IMA51" s="1">
        <f>'[1] Sur '!IMA87</f>
        <v>0</v>
      </c>
      <c r="IMB51" s="1">
        <f>'[1] Sur '!IMB87</f>
        <v>0</v>
      </c>
      <c r="IMC51" s="1">
        <f>'[1] Sur '!IMC87</f>
        <v>0</v>
      </c>
      <c r="IMD51" s="1">
        <f>'[1] Sur '!IMD87</f>
        <v>0</v>
      </c>
      <c r="IME51" s="1">
        <f>'[1] Sur '!IME87</f>
        <v>0</v>
      </c>
      <c r="IMF51" s="1">
        <f>'[1] Sur '!IMF87</f>
        <v>0</v>
      </c>
      <c r="IMG51" s="1">
        <f>'[1] Sur '!IMG87</f>
        <v>0</v>
      </c>
      <c r="IMH51" s="1">
        <f>'[1] Sur '!IMH87</f>
        <v>0</v>
      </c>
      <c r="IMI51" s="1">
        <f>'[1] Sur '!IMI87</f>
        <v>0</v>
      </c>
      <c r="IMJ51" s="1">
        <f>'[1] Sur '!IMJ87</f>
        <v>0</v>
      </c>
      <c r="IMK51" s="1">
        <f>'[1] Sur '!IMK87</f>
        <v>0</v>
      </c>
      <c r="IML51" s="1">
        <f>'[1] Sur '!IML87</f>
        <v>0</v>
      </c>
      <c r="IMM51" s="1">
        <f>'[1] Sur '!IMM87</f>
        <v>0</v>
      </c>
      <c r="IMN51" s="1">
        <f>'[1] Sur '!IMN87</f>
        <v>0</v>
      </c>
      <c r="IMO51" s="1">
        <f>'[1] Sur '!IMO87</f>
        <v>0</v>
      </c>
      <c r="IMP51" s="1">
        <f>'[1] Sur '!IMP87</f>
        <v>0</v>
      </c>
      <c r="IMQ51" s="1">
        <f>'[1] Sur '!IMQ87</f>
        <v>0</v>
      </c>
      <c r="IMR51" s="1">
        <f>'[1] Sur '!IMR87</f>
        <v>0</v>
      </c>
      <c r="IMS51" s="1">
        <f>'[1] Sur '!IMS87</f>
        <v>0</v>
      </c>
      <c r="IMT51" s="1">
        <f>'[1] Sur '!IMT87</f>
        <v>0</v>
      </c>
      <c r="IMU51" s="1">
        <f>'[1] Sur '!IMU87</f>
        <v>0</v>
      </c>
      <c r="IMV51" s="1">
        <f>'[1] Sur '!IMV87</f>
        <v>0</v>
      </c>
      <c r="IMW51" s="1">
        <f>'[1] Sur '!IMW87</f>
        <v>0</v>
      </c>
      <c r="IMX51" s="1">
        <f>'[1] Sur '!IMX87</f>
        <v>0</v>
      </c>
      <c r="IMY51" s="1">
        <f>'[1] Sur '!IMY87</f>
        <v>0</v>
      </c>
      <c r="IMZ51" s="1">
        <f>'[1] Sur '!IMZ87</f>
        <v>0</v>
      </c>
      <c r="INA51" s="1">
        <f>'[1] Sur '!INA87</f>
        <v>0</v>
      </c>
      <c r="INB51" s="1">
        <f>'[1] Sur '!INB87</f>
        <v>0</v>
      </c>
      <c r="INC51" s="1">
        <f>'[1] Sur '!INC87</f>
        <v>0</v>
      </c>
      <c r="IND51" s="1">
        <f>'[1] Sur '!IND87</f>
        <v>0</v>
      </c>
      <c r="INE51" s="1">
        <f>'[1] Sur '!INE87</f>
        <v>0</v>
      </c>
      <c r="INF51" s="1">
        <f>'[1] Sur '!INF87</f>
        <v>0</v>
      </c>
      <c r="ING51" s="1">
        <f>'[1] Sur '!ING87</f>
        <v>0</v>
      </c>
      <c r="INH51" s="1">
        <f>'[1] Sur '!INH87</f>
        <v>0</v>
      </c>
      <c r="INI51" s="1">
        <f>'[1] Sur '!INI87</f>
        <v>0</v>
      </c>
      <c r="INJ51" s="1">
        <f>'[1] Sur '!INJ87</f>
        <v>0</v>
      </c>
      <c r="INK51" s="1">
        <f>'[1] Sur '!INK87</f>
        <v>0</v>
      </c>
      <c r="INL51" s="1">
        <f>'[1] Sur '!INL87</f>
        <v>0</v>
      </c>
      <c r="INM51" s="1">
        <f>'[1] Sur '!INM87</f>
        <v>0</v>
      </c>
      <c r="INN51" s="1">
        <f>'[1] Sur '!INN87</f>
        <v>0</v>
      </c>
      <c r="INO51" s="1">
        <f>'[1] Sur '!INO87</f>
        <v>0</v>
      </c>
      <c r="INP51" s="1">
        <f>'[1] Sur '!INP87</f>
        <v>0</v>
      </c>
      <c r="INQ51" s="1">
        <f>'[1] Sur '!INQ87</f>
        <v>0</v>
      </c>
      <c r="INR51" s="1">
        <f>'[1] Sur '!INR87</f>
        <v>0</v>
      </c>
      <c r="INS51" s="1">
        <f>'[1] Sur '!INS87</f>
        <v>0</v>
      </c>
      <c r="INT51" s="1">
        <f>'[1] Sur '!INT87</f>
        <v>0</v>
      </c>
      <c r="INU51" s="1">
        <f>'[1] Sur '!INU87</f>
        <v>0</v>
      </c>
      <c r="INV51" s="1">
        <f>'[1] Sur '!INV87</f>
        <v>0</v>
      </c>
      <c r="INW51" s="1">
        <f>'[1] Sur '!INW87</f>
        <v>0</v>
      </c>
      <c r="INX51" s="1">
        <f>'[1] Sur '!INX87</f>
        <v>0</v>
      </c>
      <c r="INY51" s="1">
        <f>'[1] Sur '!INY87</f>
        <v>0</v>
      </c>
      <c r="INZ51" s="1">
        <f>'[1] Sur '!INZ87</f>
        <v>0</v>
      </c>
      <c r="IOA51" s="1">
        <f>'[1] Sur '!IOA87</f>
        <v>0</v>
      </c>
      <c r="IOB51" s="1">
        <f>'[1] Sur '!IOB87</f>
        <v>0</v>
      </c>
      <c r="IOC51" s="1">
        <f>'[1] Sur '!IOC87</f>
        <v>0</v>
      </c>
      <c r="IOD51" s="1">
        <f>'[1] Sur '!IOD87</f>
        <v>0</v>
      </c>
      <c r="IOE51" s="1">
        <f>'[1] Sur '!IOE87</f>
        <v>0</v>
      </c>
      <c r="IOF51" s="1">
        <f>'[1] Sur '!IOF87</f>
        <v>0</v>
      </c>
      <c r="IOG51" s="1">
        <f>'[1] Sur '!IOG87</f>
        <v>0</v>
      </c>
      <c r="IOH51" s="1">
        <f>'[1] Sur '!IOH87</f>
        <v>0</v>
      </c>
      <c r="IOI51" s="1">
        <f>'[1] Sur '!IOI87</f>
        <v>0</v>
      </c>
      <c r="IOJ51" s="1">
        <f>'[1] Sur '!IOJ87</f>
        <v>0</v>
      </c>
      <c r="IOK51" s="1">
        <f>'[1] Sur '!IOK87</f>
        <v>0</v>
      </c>
      <c r="IOL51" s="1">
        <f>'[1] Sur '!IOL87</f>
        <v>0</v>
      </c>
      <c r="IOM51" s="1">
        <f>'[1] Sur '!IOM87</f>
        <v>0</v>
      </c>
      <c r="ION51" s="1">
        <f>'[1] Sur '!ION87</f>
        <v>0</v>
      </c>
      <c r="IOO51" s="1">
        <f>'[1] Sur '!IOO87</f>
        <v>0</v>
      </c>
      <c r="IOP51" s="1">
        <f>'[1] Sur '!IOP87</f>
        <v>0</v>
      </c>
      <c r="IOQ51" s="1">
        <f>'[1] Sur '!IOQ87</f>
        <v>0</v>
      </c>
      <c r="IOR51" s="1">
        <f>'[1] Sur '!IOR87</f>
        <v>0</v>
      </c>
      <c r="IOS51" s="1">
        <f>'[1] Sur '!IOS87</f>
        <v>0</v>
      </c>
      <c r="IOT51" s="1">
        <f>'[1] Sur '!IOT87</f>
        <v>0</v>
      </c>
      <c r="IOU51" s="1">
        <f>'[1] Sur '!IOU87</f>
        <v>0</v>
      </c>
      <c r="IOV51" s="1">
        <f>'[1] Sur '!IOV87</f>
        <v>0</v>
      </c>
      <c r="IOW51" s="1">
        <f>'[1] Sur '!IOW87</f>
        <v>0</v>
      </c>
      <c r="IOX51" s="1">
        <f>'[1] Sur '!IOX87</f>
        <v>0</v>
      </c>
      <c r="IOY51" s="1">
        <f>'[1] Sur '!IOY87</f>
        <v>0</v>
      </c>
      <c r="IOZ51" s="1">
        <f>'[1] Sur '!IOZ87</f>
        <v>0</v>
      </c>
      <c r="IPA51" s="1">
        <f>'[1] Sur '!IPA87</f>
        <v>0</v>
      </c>
      <c r="IPB51" s="1">
        <f>'[1] Sur '!IPB87</f>
        <v>0</v>
      </c>
      <c r="IPC51" s="1">
        <f>'[1] Sur '!IPC87</f>
        <v>0</v>
      </c>
      <c r="IPD51" s="1">
        <f>'[1] Sur '!IPD87</f>
        <v>0</v>
      </c>
      <c r="IPE51" s="1">
        <f>'[1] Sur '!IPE87</f>
        <v>0</v>
      </c>
      <c r="IPF51" s="1">
        <f>'[1] Sur '!IPF87</f>
        <v>0</v>
      </c>
      <c r="IPG51" s="1">
        <f>'[1] Sur '!IPG87</f>
        <v>0</v>
      </c>
      <c r="IPH51" s="1">
        <f>'[1] Sur '!IPH87</f>
        <v>0</v>
      </c>
      <c r="IPI51" s="1">
        <f>'[1] Sur '!IPI87</f>
        <v>0</v>
      </c>
      <c r="IPJ51" s="1">
        <f>'[1] Sur '!IPJ87</f>
        <v>0</v>
      </c>
      <c r="IPK51" s="1">
        <f>'[1] Sur '!IPK87</f>
        <v>0</v>
      </c>
      <c r="IPL51" s="1">
        <f>'[1] Sur '!IPL87</f>
        <v>0</v>
      </c>
      <c r="IPM51" s="1">
        <f>'[1] Sur '!IPM87</f>
        <v>0</v>
      </c>
      <c r="IPN51" s="1">
        <f>'[1] Sur '!IPN87</f>
        <v>0</v>
      </c>
      <c r="IPO51" s="1">
        <f>'[1] Sur '!IPO87</f>
        <v>0</v>
      </c>
      <c r="IPP51" s="1">
        <f>'[1] Sur '!IPP87</f>
        <v>0</v>
      </c>
      <c r="IPQ51" s="1">
        <f>'[1] Sur '!IPQ87</f>
        <v>0</v>
      </c>
      <c r="IPR51" s="1">
        <f>'[1] Sur '!IPR87</f>
        <v>0</v>
      </c>
      <c r="IPS51" s="1">
        <f>'[1] Sur '!IPS87</f>
        <v>0</v>
      </c>
      <c r="IPT51" s="1">
        <f>'[1] Sur '!IPT87</f>
        <v>0</v>
      </c>
      <c r="IPU51" s="1">
        <f>'[1] Sur '!IPU87</f>
        <v>0</v>
      </c>
      <c r="IPV51" s="1">
        <f>'[1] Sur '!IPV87</f>
        <v>0</v>
      </c>
      <c r="IPW51" s="1">
        <f>'[1] Sur '!IPW87</f>
        <v>0</v>
      </c>
      <c r="IPX51" s="1">
        <f>'[1] Sur '!IPX87</f>
        <v>0</v>
      </c>
      <c r="IPY51" s="1">
        <f>'[1] Sur '!IPY87</f>
        <v>0</v>
      </c>
      <c r="IPZ51" s="1">
        <f>'[1] Sur '!IPZ87</f>
        <v>0</v>
      </c>
      <c r="IQA51" s="1">
        <f>'[1] Sur '!IQA87</f>
        <v>0</v>
      </c>
      <c r="IQB51" s="1">
        <f>'[1] Sur '!IQB87</f>
        <v>0</v>
      </c>
      <c r="IQC51" s="1">
        <f>'[1] Sur '!IQC87</f>
        <v>0</v>
      </c>
      <c r="IQD51" s="1">
        <f>'[1] Sur '!IQD87</f>
        <v>0</v>
      </c>
      <c r="IQE51" s="1">
        <f>'[1] Sur '!IQE87</f>
        <v>0</v>
      </c>
      <c r="IQF51" s="1">
        <f>'[1] Sur '!IQF87</f>
        <v>0</v>
      </c>
      <c r="IQG51" s="1">
        <f>'[1] Sur '!IQG87</f>
        <v>0</v>
      </c>
      <c r="IQH51" s="1">
        <f>'[1] Sur '!IQH87</f>
        <v>0</v>
      </c>
      <c r="IQI51" s="1">
        <f>'[1] Sur '!IQI87</f>
        <v>0</v>
      </c>
      <c r="IQJ51" s="1">
        <f>'[1] Sur '!IQJ87</f>
        <v>0</v>
      </c>
      <c r="IQK51" s="1">
        <f>'[1] Sur '!IQK87</f>
        <v>0</v>
      </c>
      <c r="IQL51" s="1">
        <f>'[1] Sur '!IQL87</f>
        <v>0</v>
      </c>
      <c r="IQM51" s="1">
        <f>'[1] Sur '!IQM87</f>
        <v>0</v>
      </c>
      <c r="IQN51" s="1">
        <f>'[1] Sur '!IQN87</f>
        <v>0</v>
      </c>
      <c r="IQO51" s="1">
        <f>'[1] Sur '!IQO87</f>
        <v>0</v>
      </c>
      <c r="IQP51" s="1">
        <f>'[1] Sur '!IQP87</f>
        <v>0</v>
      </c>
      <c r="IQQ51" s="1">
        <f>'[1] Sur '!IQQ87</f>
        <v>0</v>
      </c>
      <c r="IQR51" s="1">
        <f>'[1] Sur '!IQR87</f>
        <v>0</v>
      </c>
      <c r="IQS51" s="1">
        <f>'[1] Sur '!IQS87</f>
        <v>0</v>
      </c>
      <c r="IQT51" s="1">
        <f>'[1] Sur '!IQT87</f>
        <v>0</v>
      </c>
      <c r="IQU51" s="1">
        <f>'[1] Sur '!IQU87</f>
        <v>0</v>
      </c>
      <c r="IQV51" s="1">
        <f>'[1] Sur '!IQV87</f>
        <v>0</v>
      </c>
      <c r="IQW51" s="1">
        <f>'[1] Sur '!IQW87</f>
        <v>0</v>
      </c>
      <c r="IQX51" s="1">
        <f>'[1] Sur '!IQX87</f>
        <v>0</v>
      </c>
      <c r="IQY51" s="1">
        <f>'[1] Sur '!IQY87</f>
        <v>0</v>
      </c>
      <c r="IQZ51" s="1">
        <f>'[1] Sur '!IQZ87</f>
        <v>0</v>
      </c>
      <c r="IRA51" s="1">
        <f>'[1] Sur '!IRA87</f>
        <v>0</v>
      </c>
      <c r="IRB51" s="1">
        <f>'[1] Sur '!IRB87</f>
        <v>0</v>
      </c>
      <c r="IRC51" s="1">
        <f>'[1] Sur '!IRC87</f>
        <v>0</v>
      </c>
      <c r="IRD51" s="1">
        <f>'[1] Sur '!IRD87</f>
        <v>0</v>
      </c>
      <c r="IRE51" s="1">
        <f>'[1] Sur '!IRE87</f>
        <v>0</v>
      </c>
      <c r="IRF51" s="1">
        <f>'[1] Sur '!IRF87</f>
        <v>0</v>
      </c>
      <c r="IRG51" s="1">
        <f>'[1] Sur '!IRG87</f>
        <v>0</v>
      </c>
      <c r="IRH51" s="1">
        <f>'[1] Sur '!IRH87</f>
        <v>0</v>
      </c>
      <c r="IRI51" s="1">
        <f>'[1] Sur '!IRI87</f>
        <v>0</v>
      </c>
      <c r="IRJ51" s="1">
        <f>'[1] Sur '!IRJ87</f>
        <v>0</v>
      </c>
      <c r="IRK51" s="1">
        <f>'[1] Sur '!IRK87</f>
        <v>0</v>
      </c>
      <c r="IRL51" s="1">
        <f>'[1] Sur '!IRL87</f>
        <v>0</v>
      </c>
      <c r="IRM51" s="1">
        <f>'[1] Sur '!IRM87</f>
        <v>0</v>
      </c>
      <c r="IRN51" s="1">
        <f>'[1] Sur '!IRN87</f>
        <v>0</v>
      </c>
      <c r="IRO51" s="1">
        <f>'[1] Sur '!IRO87</f>
        <v>0</v>
      </c>
      <c r="IRP51" s="1">
        <f>'[1] Sur '!IRP87</f>
        <v>0</v>
      </c>
      <c r="IRQ51" s="1">
        <f>'[1] Sur '!IRQ87</f>
        <v>0</v>
      </c>
      <c r="IRR51" s="1">
        <f>'[1] Sur '!IRR87</f>
        <v>0</v>
      </c>
      <c r="IRS51" s="1">
        <f>'[1] Sur '!IRS87</f>
        <v>0</v>
      </c>
      <c r="IRT51" s="1">
        <f>'[1] Sur '!IRT87</f>
        <v>0</v>
      </c>
      <c r="IRU51" s="1">
        <f>'[1] Sur '!IRU87</f>
        <v>0</v>
      </c>
      <c r="IRV51" s="1">
        <f>'[1] Sur '!IRV87</f>
        <v>0</v>
      </c>
      <c r="IRW51" s="1">
        <f>'[1] Sur '!IRW87</f>
        <v>0</v>
      </c>
      <c r="IRX51" s="1">
        <f>'[1] Sur '!IRX87</f>
        <v>0</v>
      </c>
      <c r="IRY51" s="1">
        <f>'[1] Sur '!IRY87</f>
        <v>0</v>
      </c>
      <c r="IRZ51" s="1">
        <f>'[1] Sur '!IRZ87</f>
        <v>0</v>
      </c>
      <c r="ISA51" s="1">
        <f>'[1] Sur '!ISA87</f>
        <v>0</v>
      </c>
      <c r="ISB51" s="1">
        <f>'[1] Sur '!ISB87</f>
        <v>0</v>
      </c>
      <c r="ISC51" s="1">
        <f>'[1] Sur '!ISC87</f>
        <v>0</v>
      </c>
      <c r="ISD51" s="1">
        <f>'[1] Sur '!ISD87</f>
        <v>0</v>
      </c>
      <c r="ISE51" s="1">
        <f>'[1] Sur '!ISE87</f>
        <v>0</v>
      </c>
      <c r="ISF51" s="1">
        <f>'[1] Sur '!ISF87</f>
        <v>0</v>
      </c>
      <c r="ISG51" s="1">
        <f>'[1] Sur '!ISG87</f>
        <v>0</v>
      </c>
      <c r="ISH51" s="1">
        <f>'[1] Sur '!ISH87</f>
        <v>0</v>
      </c>
      <c r="ISI51" s="1">
        <f>'[1] Sur '!ISI87</f>
        <v>0</v>
      </c>
      <c r="ISJ51" s="1">
        <f>'[1] Sur '!ISJ87</f>
        <v>0</v>
      </c>
      <c r="ISK51" s="1">
        <f>'[1] Sur '!ISK87</f>
        <v>0</v>
      </c>
      <c r="ISL51" s="1">
        <f>'[1] Sur '!ISL87</f>
        <v>0</v>
      </c>
      <c r="ISM51" s="1">
        <f>'[1] Sur '!ISM87</f>
        <v>0</v>
      </c>
      <c r="ISN51" s="1">
        <f>'[1] Sur '!ISN87</f>
        <v>0</v>
      </c>
      <c r="ISO51" s="1">
        <f>'[1] Sur '!ISO87</f>
        <v>0</v>
      </c>
      <c r="ISP51" s="1">
        <f>'[1] Sur '!ISP87</f>
        <v>0</v>
      </c>
      <c r="ISQ51" s="1">
        <f>'[1] Sur '!ISQ87</f>
        <v>0</v>
      </c>
      <c r="ISR51" s="1">
        <f>'[1] Sur '!ISR87</f>
        <v>0</v>
      </c>
      <c r="ISS51" s="1">
        <f>'[1] Sur '!ISS87</f>
        <v>0</v>
      </c>
      <c r="IST51" s="1">
        <f>'[1] Sur '!IST87</f>
        <v>0</v>
      </c>
      <c r="ISU51" s="1">
        <f>'[1] Sur '!ISU87</f>
        <v>0</v>
      </c>
      <c r="ISV51" s="1">
        <f>'[1] Sur '!ISV87</f>
        <v>0</v>
      </c>
      <c r="ISW51" s="1">
        <f>'[1] Sur '!ISW87</f>
        <v>0</v>
      </c>
      <c r="ISX51" s="1">
        <f>'[1] Sur '!ISX87</f>
        <v>0</v>
      </c>
      <c r="ISY51" s="1">
        <f>'[1] Sur '!ISY87</f>
        <v>0</v>
      </c>
      <c r="ISZ51" s="1">
        <f>'[1] Sur '!ISZ87</f>
        <v>0</v>
      </c>
      <c r="ITA51" s="1">
        <f>'[1] Sur '!ITA87</f>
        <v>0</v>
      </c>
      <c r="ITB51" s="1">
        <f>'[1] Sur '!ITB87</f>
        <v>0</v>
      </c>
      <c r="ITC51" s="1">
        <f>'[1] Sur '!ITC87</f>
        <v>0</v>
      </c>
      <c r="ITD51" s="1">
        <f>'[1] Sur '!ITD87</f>
        <v>0</v>
      </c>
      <c r="ITE51" s="1">
        <f>'[1] Sur '!ITE87</f>
        <v>0</v>
      </c>
      <c r="ITF51" s="1">
        <f>'[1] Sur '!ITF87</f>
        <v>0</v>
      </c>
      <c r="ITG51" s="1">
        <f>'[1] Sur '!ITG87</f>
        <v>0</v>
      </c>
      <c r="ITH51" s="1">
        <f>'[1] Sur '!ITH87</f>
        <v>0</v>
      </c>
      <c r="ITI51" s="1">
        <f>'[1] Sur '!ITI87</f>
        <v>0</v>
      </c>
      <c r="ITJ51" s="1">
        <f>'[1] Sur '!ITJ87</f>
        <v>0</v>
      </c>
      <c r="ITK51" s="1">
        <f>'[1] Sur '!ITK87</f>
        <v>0</v>
      </c>
      <c r="ITL51" s="1">
        <f>'[1] Sur '!ITL87</f>
        <v>0</v>
      </c>
      <c r="ITM51" s="1">
        <f>'[1] Sur '!ITM87</f>
        <v>0</v>
      </c>
      <c r="ITN51" s="1">
        <f>'[1] Sur '!ITN87</f>
        <v>0</v>
      </c>
      <c r="ITO51" s="1">
        <f>'[1] Sur '!ITO87</f>
        <v>0</v>
      </c>
      <c r="ITP51" s="1">
        <f>'[1] Sur '!ITP87</f>
        <v>0</v>
      </c>
      <c r="ITQ51" s="1">
        <f>'[1] Sur '!ITQ87</f>
        <v>0</v>
      </c>
      <c r="ITR51" s="1">
        <f>'[1] Sur '!ITR87</f>
        <v>0</v>
      </c>
      <c r="ITS51" s="1">
        <f>'[1] Sur '!ITS87</f>
        <v>0</v>
      </c>
      <c r="ITT51" s="1">
        <f>'[1] Sur '!ITT87</f>
        <v>0</v>
      </c>
      <c r="ITU51" s="1">
        <f>'[1] Sur '!ITU87</f>
        <v>0</v>
      </c>
      <c r="ITV51" s="1">
        <f>'[1] Sur '!ITV87</f>
        <v>0</v>
      </c>
      <c r="ITW51" s="1">
        <f>'[1] Sur '!ITW87</f>
        <v>0</v>
      </c>
      <c r="ITX51" s="1">
        <f>'[1] Sur '!ITX87</f>
        <v>0</v>
      </c>
      <c r="ITY51" s="1">
        <f>'[1] Sur '!ITY87</f>
        <v>0</v>
      </c>
      <c r="ITZ51" s="1">
        <f>'[1] Sur '!ITZ87</f>
        <v>0</v>
      </c>
      <c r="IUA51" s="1">
        <f>'[1] Sur '!IUA87</f>
        <v>0</v>
      </c>
      <c r="IUB51" s="1">
        <f>'[1] Sur '!IUB87</f>
        <v>0</v>
      </c>
      <c r="IUC51" s="1">
        <f>'[1] Sur '!IUC87</f>
        <v>0</v>
      </c>
      <c r="IUD51" s="1">
        <f>'[1] Sur '!IUD87</f>
        <v>0</v>
      </c>
      <c r="IUE51" s="1">
        <f>'[1] Sur '!IUE87</f>
        <v>0</v>
      </c>
      <c r="IUF51" s="1">
        <f>'[1] Sur '!IUF87</f>
        <v>0</v>
      </c>
      <c r="IUG51" s="1">
        <f>'[1] Sur '!IUG87</f>
        <v>0</v>
      </c>
      <c r="IUH51" s="1">
        <f>'[1] Sur '!IUH87</f>
        <v>0</v>
      </c>
      <c r="IUI51" s="1">
        <f>'[1] Sur '!IUI87</f>
        <v>0</v>
      </c>
      <c r="IUJ51" s="1">
        <f>'[1] Sur '!IUJ87</f>
        <v>0</v>
      </c>
      <c r="IUK51" s="1">
        <f>'[1] Sur '!IUK87</f>
        <v>0</v>
      </c>
      <c r="IUL51" s="1">
        <f>'[1] Sur '!IUL87</f>
        <v>0</v>
      </c>
      <c r="IUM51" s="1">
        <f>'[1] Sur '!IUM87</f>
        <v>0</v>
      </c>
      <c r="IUN51" s="1">
        <f>'[1] Sur '!IUN87</f>
        <v>0</v>
      </c>
      <c r="IUO51" s="1">
        <f>'[1] Sur '!IUO87</f>
        <v>0</v>
      </c>
      <c r="IUP51" s="1">
        <f>'[1] Sur '!IUP87</f>
        <v>0</v>
      </c>
      <c r="IUQ51" s="1">
        <f>'[1] Sur '!IUQ87</f>
        <v>0</v>
      </c>
      <c r="IUR51" s="1">
        <f>'[1] Sur '!IUR87</f>
        <v>0</v>
      </c>
      <c r="IUS51" s="1">
        <f>'[1] Sur '!IUS87</f>
        <v>0</v>
      </c>
      <c r="IUT51" s="1">
        <f>'[1] Sur '!IUT87</f>
        <v>0</v>
      </c>
      <c r="IUU51" s="1">
        <f>'[1] Sur '!IUU87</f>
        <v>0</v>
      </c>
      <c r="IUV51" s="1">
        <f>'[1] Sur '!IUV87</f>
        <v>0</v>
      </c>
      <c r="IUW51" s="1">
        <f>'[1] Sur '!IUW87</f>
        <v>0</v>
      </c>
      <c r="IUX51" s="1">
        <f>'[1] Sur '!IUX87</f>
        <v>0</v>
      </c>
      <c r="IUY51" s="1">
        <f>'[1] Sur '!IUY87</f>
        <v>0</v>
      </c>
      <c r="IUZ51" s="1">
        <f>'[1] Sur '!IUZ87</f>
        <v>0</v>
      </c>
      <c r="IVA51" s="1">
        <f>'[1] Sur '!IVA87</f>
        <v>0</v>
      </c>
      <c r="IVB51" s="1">
        <f>'[1] Sur '!IVB87</f>
        <v>0</v>
      </c>
      <c r="IVC51" s="1">
        <f>'[1] Sur '!IVC87</f>
        <v>0</v>
      </c>
      <c r="IVD51" s="1">
        <f>'[1] Sur '!IVD87</f>
        <v>0</v>
      </c>
      <c r="IVE51" s="1">
        <f>'[1] Sur '!IVE87</f>
        <v>0</v>
      </c>
      <c r="IVF51" s="1">
        <f>'[1] Sur '!IVF87</f>
        <v>0</v>
      </c>
      <c r="IVG51" s="1">
        <f>'[1] Sur '!IVG87</f>
        <v>0</v>
      </c>
      <c r="IVH51" s="1">
        <f>'[1] Sur '!IVH87</f>
        <v>0</v>
      </c>
      <c r="IVI51" s="1">
        <f>'[1] Sur '!IVI87</f>
        <v>0</v>
      </c>
      <c r="IVJ51" s="1">
        <f>'[1] Sur '!IVJ87</f>
        <v>0</v>
      </c>
      <c r="IVK51" s="1">
        <f>'[1] Sur '!IVK87</f>
        <v>0</v>
      </c>
      <c r="IVL51" s="1">
        <f>'[1] Sur '!IVL87</f>
        <v>0</v>
      </c>
      <c r="IVM51" s="1">
        <f>'[1] Sur '!IVM87</f>
        <v>0</v>
      </c>
      <c r="IVN51" s="1">
        <f>'[1] Sur '!IVN87</f>
        <v>0</v>
      </c>
      <c r="IVO51" s="1">
        <f>'[1] Sur '!IVO87</f>
        <v>0</v>
      </c>
      <c r="IVP51" s="1">
        <f>'[1] Sur '!IVP87</f>
        <v>0</v>
      </c>
      <c r="IVQ51" s="1">
        <f>'[1] Sur '!IVQ87</f>
        <v>0</v>
      </c>
      <c r="IVR51" s="1">
        <f>'[1] Sur '!IVR87</f>
        <v>0</v>
      </c>
      <c r="IVS51" s="1">
        <f>'[1] Sur '!IVS87</f>
        <v>0</v>
      </c>
      <c r="IVT51" s="1">
        <f>'[1] Sur '!IVT87</f>
        <v>0</v>
      </c>
      <c r="IVU51" s="1">
        <f>'[1] Sur '!IVU87</f>
        <v>0</v>
      </c>
      <c r="IVV51" s="1">
        <f>'[1] Sur '!IVV87</f>
        <v>0</v>
      </c>
      <c r="IVW51" s="1">
        <f>'[1] Sur '!IVW87</f>
        <v>0</v>
      </c>
      <c r="IVX51" s="1">
        <f>'[1] Sur '!IVX87</f>
        <v>0</v>
      </c>
      <c r="IVY51" s="1">
        <f>'[1] Sur '!IVY87</f>
        <v>0</v>
      </c>
      <c r="IVZ51" s="1">
        <f>'[1] Sur '!IVZ87</f>
        <v>0</v>
      </c>
      <c r="IWA51" s="1">
        <f>'[1] Sur '!IWA87</f>
        <v>0</v>
      </c>
      <c r="IWB51" s="1">
        <f>'[1] Sur '!IWB87</f>
        <v>0</v>
      </c>
      <c r="IWC51" s="1">
        <f>'[1] Sur '!IWC87</f>
        <v>0</v>
      </c>
      <c r="IWD51" s="1">
        <f>'[1] Sur '!IWD87</f>
        <v>0</v>
      </c>
      <c r="IWE51" s="1">
        <f>'[1] Sur '!IWE87</f>
        <v>0</v>
      </c>
      <c r="IWF51" s="1">
        <f>'[1] Sur '!IWF87</f>
        <v>0</v>
      </c>
      <c r="IWG51" s="1">
        <f>'[1] Sur '!IWG87</f>
        <v>0</v>
      </c>
      <c r="IWH51" s="1">
        <f>'[1] Sur '!IWH87</f>
        <v>0</v>
      </c>
      <c r="IWI51" s="1">
        <f>'[1] Sur '!IWI87</f>
        <v>0</v>
      </c>
      <c r="IWJ51" s="1">
        <f>'[1] Sur '!IWJ87</f>
        <v>0</v>
      </c>
      <c r="IWK51" s="1">
        <f>'[1] Sur '!IWK87</f>
        <v>0</v>
      </c>
      <c r="IWL51" s="1">
        <f>'[1] Sur '!IWL87</f>
        <v>0</v>
      </c>
      <c r="IWM51" s="1">
        <f>'[1] Sur '!IWM87</f>
        <v>0</v>
      </c>
      <c r="IWN51" s="1">
        <f>'[1] Sur '!IWN87</f>
        <v>0</v>
      </c>
      <c r="IWO51" s="1">
        <f>'[1] Sur '!IWO87</f>
        <v>0</v>
      </c>
      <c r="IWP51" s="1">
        <f>'[1] Sur '!IWP87</f>
        <v>0</v>
      </c>
      <c r="IWQ51" s="1">
        <f>'[1] Sur '!IWQ87</f>
        <v>0</v>
      </c>
      <c r="IWR51" s="1">
        <f>'[1] Sur '!IWR87</f>
        <v>0</v>
      </c>
      <c r="IWS51" s="1">
        <f>'[1] Sur '!IWS87</f>
        <v>0</v>
      </c>
      <c r="IWT51" s="1">
        <f>'[1] Sur '!IWT87</f>
        <v>0</v>
      </c>
      <c r="IWU51" s="1">
        <f>'[1] Sur '!IWU87</f>
        <v>0</v>
      </c>
      <c r="IWV51" s="1">
        <f>'[1] Sur '!IWV87</f>
        <v>0</v>
      </c>
      <c r="IWW51" s="1">
        <f>'[1] Sur '!IWW87</f>
        <v>0</v>
      </c>
      <c r="IWX51" s="1">
        <f>'[1] Sur '!IWX87</f>
        <v>0</v>
      </c>
      <c r="IWY51" s="1">
        <f>'[1] Sur '!IWY87</f>
        <v>0</v>
      </c>
      <c r="IWZ51" s="1">
        <f>'[1] Sur '!IWZ87</f>
        <v>0</v>
      </c>
      <c r="IXA51" s="1">
        <f>'[1] Sur '!IXA87</f>
        <v>0</v>
      </c>
      <c r="IXB51" s="1">
        <f>'[1] Sur '!IXB87</f>
        <v>0</v>
      </c>
      <c r="IXC51" s="1">
        <f>'[1] Sur '!IXC87</f>
        <v>0</v>
      </c>
      <c r="IXD51" s="1">
        <f>'[1] Sur '!IXD87</f>
        <v>0</v>
      </c>
      <c r="IXE51" s="1">
        <f>'[1] Sur '!IXE87</f>
        <v>0</v>
      </c>
      <c r="IXF51" s="1">
        <f>'[1] Sur '!IXF87</f>
        <v>0</v>
      </c>
      <c r="IXG51" s="1">
        <f>'[1] Sur '!IXG87</f>
        <v>0</v>
      </c>
      <c r="IXH51" s="1">
        <f>'[1] Sur '!IXH87</f>
        <v>0</v>
      </c>
      <c r="IXI51" s="1">
        <f>'[1] Sur '!IXI87</f>
        <v>0</v>
      </c>
      <c r="IXJ51" s="1">
        <f>'[1] Sur '!IXJ87</f>
        <v>0</v>
      </c>
      <c r="IXK51" s="1">
        <f>'[1] Sur '!IXK87</f>
        <v>0</v>
      </c>
      <c r="IXL51" s="1">
        <f>'[1] Sur '!IXL87</f>
        <v>0</v>
      </c>
      <c r="IXM51" s="1">
        <f>'[1] Sur '!IXM87</f>
        <v>0</v>
      </c>
      <c r="IXN51" s="1">
        <f>'[1] Sur '!IXN87</f>
        <v>0</v>
      </c>
      <c r="IXO51" s="1">
        <f>'[1] Sur '!IXO87</f>
        <v>0</v>
      </c>
      <c r="IXP51" s="1">
        <f>'[1] Sur '!IXP87</f>
        <v>0</v>
      </c>
      <c r="IXQ51" s="1">
        <f>'[1] Sur '!IXQ87</f>
        <v>0</v>
      </c>
      <c r="IXR51" s="1">
        <f>'[1] Sur '!IXR87</f>
        <v>0</v>
      </c>
      <c r="IXS51" s="1">
        <f>'[1] Sur '!IXS87</f>
        <v>0</v>
      </c>
      <c r="IXT51" s="1">
        <f>'[1] Sur '!IXT87</f>
        <v>0</v>
      </c>
      <c r="IXU51" s="1">
        <f>'[1] Sur '!IXU87</f>
        <v>0</v>
      </c>
      <c r="IXV51" s="1">
        <f>'[1] Sur '!IXV87</f>
        <v>0</v>
      </c>
      <c r="IXW51" s="1">
        <f>'[1] Sur '!IXW87</f>
        <v>0</v>
      </c>
      <c r="IXX51" s="1">
        <f>'[1] Sur '!IXX87</f>
        <v>0</v>
      </c>
      <c r="IXY51" s="1">
        <f>'[1] Sur '!IXY87</f>
        <v>0</v>
      </c>
      <c r="IXZ51" s="1">
        <f>'[1] Sur '!IXZ87</f>
        <v>0</v>
      </c>
      <c r="IYA51" s="1">
        <f>'[1] Sur '!IYA87</f>
        <v>0</v>
      </c>
      <c r="IYB51" s="1">
        <f>'[1] Sur '!IYB87</f>
        <v>0</v>
      </c>
      <c r="IYC51" s="1">
        <f>'[1] Sur '!IYC87</f>
        <v>0</v>
      </c>
      <c r="IYD51" s="1">
        <f>'[1] Sur '!IYD87</f>
        <v>0</v>
      </c>
      <c r="IYE51" s="1">
        <f>'[1] Sur '!IYE87</f>
        <v>0</v>
      </c>
      <c r="IYF51" s="1">
        <f>'[1] Sur '!IYF87</f>
        <v>0</v>
      </c>
      <c r="IYG51" s="1">
        <f>'[1] Sur '!IYG87</f>
        <v>0</v>
      </c>
      <c r="IYH51" s="1">
        <f>'[1] Sur '!IYH87</f>
        <v>0</v>
      </c>
      <c r="IYI51" s="1">
        <f>'[1] Sur '!IYI87</f>
        <v>0</v>
      </c>
      <c r="IYJ51" s="1">
        <f>'[1] Sur '!IYJ87</f>
        <v>0</v>
      </c>
      <c r="IYK51" s="1">
        <f>'[1] Sur '!IYK87</f>
        <v>0</v>
      </c>
      <c r="IYL51" s="1">
        <f>'[1] Sur '!IYL87</f>
        <v>0</v>
      </c>
      <c r="IYM51" s="1">
        <f>'[1] Sur '!IYM87</f>
        <v>0</v>
      </c>
      <c r="IYN51" s="1">
        <f>'[1] Sur '!IYN87</f>
        <v>0</v>
      </c>
      <c r="IYO51" s="1">
        <f>'[1] Sur '!IYO87</f>
        <v>0</v>
      </c>
      <c r="IYP51" s="1">
        <f>'[1] Sur '!IYP87</f>
        <v>0</v>
      </c>
      <c r="IYQ51" s="1">
        <f>'[1] Sur '!IYQ87</f>
        <v>0</v>
      </c>
      <c r="IYR51" s="1">
        <f>'[1] Sur '!IYR87</f>
        <v>0</v>
      </c>
      <c r="IYS51" s="1">
        <f>'[1] Sur '!IYS87</f>
        <v>0</v>
      </c>
      <c r="IYT51" s="1">
        <f>'[1] Sur '!IYT87</f>
        <v>0</v>
      </c>
      <c r="IYU51" s="1">
        <f>'[1] Sur '!IYU87</f>
        <v>0</v>
      </c>
      <c r="IYV51" s="1">
        <f>'[1] Sur '!IYV87</f>
        <v>0</v>
      </c>
      <c r="IYW51" s="1">
        <f>'[1] Sur '!IYW87</f>
        <v>0</v>
      </c>
      <c r="IYX51" s="1">
        <f>'[1] Sur '!IYX87</f>
        <v>0</v>
      </c>
      <c r="IYY51" s="1">
        <f>'[1] Sur '!IYY87</f>
        <v>0</v>
      </c>
      <c r="IYZ51" s="1">
        <f>'[1] Sur '!IYZ87</f>
        <v>0</v>
      </c>
      <c r="IZA51" s="1">
        <f>'[1] Sur '!IZA87</f>
        <v>0</v>
      </c>
      <c r="IZB51" s="1">
        <f>'[1] Sur '!IZB87</f>
        <v>0</v>
      </c>
      <c r="IZC51" s="1">
        <f>'[1] Sur '!IZC87</f>
        <v>0</v>
      </c>
      <c r="IZD51" s="1">
        <f>'[1] Sur '!IZD87</f>
        <v>0</v>
      </c>
      <c r="IZE51" s="1">
        <f>'[1] Sur '!IZE87</f>
        <v>0</v>
      </c>
      <c r="IZF51" s="1">
        <f>'[1] Sur '!IZF87</f>
        <v>0</v>
      </c>
      <c r="IZG51" s="1">
        <f>'[1] Sur '!IZG87</f>
        <v>0</v>
      </c>
      <c r="IZH51" s="1">
        <f>'[1] Sur '!IZH87</f>
        <v>0</v>
      </c>
      <c r="IZI51" s="1">
        <f>'[1] Sur '!IZI87</f>
        <v>0</v>
      </c>
      <c r="IZJ51" s="1">
        <f>'[1] Sur '!IZJ87</f>
        <v>0</v>
      </c>
      <c r="IZK51" s="1">
        <f>'[1] Sur '!IZK87</f>
        <v>0</v>
      </c>
      <c r="IZL51" s="1">
        <f>'[1] Sur '!IZL87</f>
        <v>0</v>
      </c>
      <c r="IZM51" s="1">
        <f>'[1] Sur '!IZM87</f>
        <v>0</v>
      </c>
      <c r="IZN51" s="1">
        <f>'[1] Sur '!IZN87</f>
        <v>0</v>
      </c>
      <c r="IZO51" s="1">
        <f>'[1] Sur '!IZO87</f>
        <v>0</v>
      </c>
      <c r="IZP51" s="1">
        <f>'[1] Sur '!IZP87</f>
        <v>0</v>
      </c>
      <c r="IZQ51" s="1">
        <f>'[1] Sur '!IZQ87</f>
        <v>0</v>
      </c>
      <c r="IZR51" s="1">
        <f>'[1] Sur '!IZR87</f>
        <v>0</v>
      </c>
      <c r="IZS51" s="1">
        <f>'[1] Sur '!IZS87</f>
        <v>0</v>
      </c>
      <c r="IZT51" s="1">
        <f>'[1] Sur '!IZT87</f>
        <v>0</v>
      </c>
      <c r="IZU51" s="1">
        <f>'[1] Sur '!IZU87</f>
        <v>0</v>
      </c>
      <c r="IZV51" s="1">
        <f>'[1] Sur '!IZV87</f>
        <v>0</v>
      </c>
      <c r="IZW51" s="1">
        <f>'[1] Sur '!IZW87</f>
        <v>0</v>
      </c>
      <c r="IZX51" s="1">
        <f>'[1] Sur '!IZX87</f>
        <v>0</v>
      </c>
      <c r="IZY51" s="1">
        <f>'[1] Sur '!IZY87</f>
        <v>0</v>
      </c>
      <c r="IZZ51" s="1">
        <f>'[1] Sur '!IZZ87</f>
        <v>0</v>
      </c>
      <c r="JAA51" s="1">
        <f>'[1] Sur '!JAA87</f>
        <v>0</v>
      </c>
      <c r="JAB51" s="1">
        <f>'[1] Sur '!JAB87</f>
        <v>0</v>
      </c>
      <c r="JAC51" s="1">
        <f>'[1] Sur '!JAC87</f>
        <v>0</v>
      </c>
      <c r="JAD51" s="1">
        <f>'[1] Sur '!JAD87</f>
        <v>0</v>
      </c>
      <c r="JAE51" s="1">
        <f>'[1] Sur '!JAE87</f>
        <v>0</v>
      </c>
      <c r="JAF51" s="1">
        <f>'[1] Sur '!JAF87</f>
        <v>0</v>
      </c>
      <c r="JAG51" s="1">
        <f>'[1] Sur '!JAG87</f>
        <v>0</v>
      </c>
      <c r="JAH51" s="1">
        <f>'[1] Sur '!JAH87</f>
        <v>0</v>
      </c>
      <c r="JAI51" s="1">
        <f>'[1] Sur '!JAI87</f>
        <v>0</v>
      </c>
      <c r="JAJ51" s="1">
        <f>'[1] Sur '!JAJ87</f>
        <v>0</v>
      </c>
      <c r="JAK51" s="1">
        <f>'[1] Sur '!JAK87</f>
        <v>0</v>
      </c>
      <c r="JAL51" s="1">
        <f>'[1] Sur '!JAL87</f>
        <v>0</v>
      </c>
      <c r="JAM51" s="1">
        <f>'[1] Sur '!JAM87</f>
        <v>0</v>
      </c>
      <c r="JAN51" s="1">
        <f>'[1] Sur '!JAN87</f>
        <v>0</v>
      </c>
      <c r="JAO51" s="1">
        <f>'[1] Sur '!JAO87</f>
        <v>0</v>
      </c>
      <c r="JAP51" s="1">
        <f>'[1] Sur '!JAP87</f>
        <v>0</v>
      </c>
      <c r="JAQ51" s="1">
        <f>'[1] Sur '!JAQ87</f>
        <v>0</v>
      </c>
      <c r="JAR51" s="1">
        <f>'[1] Sur '!JAR87</f>
        <v>0</v>
      </c>
      <c r="JAS51" s="1">
        <f>'[1] Sur '!JAS87</f>
        <v>0</v>
      </c>
      <c r="JAT51" s="1">
        <f>'[1] Sur '!JAT87</f>
        <v>0</v>
      </c>
      <c r="JAU51" s="1">
        <f>'[1] Sur '!JAU87</f>
        <v>0</v>
      </c>
      <c r="JAV51" s="1">
        <f>'[1] Sur '!JAV87</f>
        <v>0</v>
      </c>
      <c r="JAW51" s="1">
        <f>'[1] Sur '!JAW87</f>
        <v>0</v>
      </c>
      <c r="JAX51" s="1">
        <f>'[1] Sur '!JAX87</f>
        <v>0</v>
      </c>
      <c r="JAY51" s="1">
        <f>'[1] Sur '!JAY87</f>
        <v>0</v>
      </c>
      <c r="JAZ51" s="1">
        <f>'[1] Sur '!JAZ87</f>
        <v>0</v>
      </c>
      <c r="JBA51" s="1">
        <f>'[1] Sur '!JBA87</f>
        <v>0</v>
      </c>
      <c r="JBB51" s="1">
        <f>'[1] Sur '!JBB87</f>
        <v>0</v>
      </c>
      <c r="JBC51" s="1">
        <f>'[1] Sur '!JBC87</f>
        <v>0</v>
      </c>
      <c r="JBD51" s="1">
        <f>'[1] Sur '!JBD87</f>
        <v>0</v>
      </c>
      <c r="JBE51" s="1">
        <f>'[1] Sur '!JBE87</f>
        <v>0</v>
      </c>
      <c r="JBF51" s="1">
        <f>'[1] Sur '!JBF87</f>
        <v>0</v>
      </c>
      <c r="JBG51" s="1">
        <f>'[1] Sur '!JBG87</f>
        <v>0</v>
      </c>
      <c r="JBH51" s="1">
        <f>'[1] Sur '!JBH87</f>
        <v>0</v>
      </c>
      <c r="JBI51" s="1">
        <f>'[1] Sur '!JBI87</f>
        <v>0</v>
      </c>
      <c r="JBJ51" s="1">
        <f>'[1] Sur '!JBJ87</f>
        <v>0</v>
      </c>
      <c r="JBK51" s="1">
        <f>'[1] Sur '!JBK87</f>
        <v>0</v>
      </c>
      <c r="JBL51" s="1">
        <f>'[1] Sur '!JBL87</f>
        <v>0</v>
      </c>
      <c r="JBM51" s="1">
        <f>'[1] Sur '!JBM87</f>
        <v>0</v>
      </c>
      <c r="JBN51" s="1">
        <f>'[1] Sur '!JBN87</f>
        <v>0</v>
      </c>
      <c r="JBO51" s="1">
        <f>'[1] Sur '!JBO87</f>
        <v>0</v>
      </c>
      <c r="JBP51" s="1">
        <f>'[1] Sur '!JBP87</f>
        <v>0</v>
      </c>
      <c r="JBQ51" s="1">
        <f>'[1] Sur '!JBQ87</f>
        <v>0</v>
      </c>
      <c r="JBR51" s="1">
        <f>'[1] Sur '!JBR87</f>
        <v>0</v>
      </c>
      <c r="JBS51" s="1">
        <f>'[1] Sur '!JBS87</f>
        <v>0</v>
      </c>
      <c r="JBT51" s="1">
        <f>'[1] Sur '!JBT87</f>
        <v>0</v>
      </c>
      <c r="JBU51" s="1">
        <f>'[1] Sur '!JBU87</f>
        <v>0</v>
      </c>
      <c r="JBV51" s="1">
        <f>'[1] Sur '!JBV87</f>
        <v>0</v>
      </c>
      <c r="JBW51" s="1">
        <f>'[1] Sur '!JBW87</f>
        <v>0</v>
      </c>
      <c r="JBX51" s="1">
        <f>'[1] Sur '!JBX87</f>
        <v>0</v>
      </c>
      <c r="JBY51" s="1">
        <f>'[1] Sur '!JBY87</f>
        <v>0</v>
      </c>
      <c r="JBZ51" s="1">
        <f>'[1] Sur '!JBZ87</f>
        <v>0</v>
      </c>
      <c r="JCA51" s="1">
        <f>'[1] Sur '!JCA87</f>
        <v>0</v>
      </c>
      <c r="JCB51" s="1">
        <f>'[1] Sur '!JCB87</f>
        <v>0</v>
      </c>
      <c r="JCC51" s="1">
        <f>'[1] Sur '!JCC87</f>
        <v>0</v>
      </c>
      <c r="JCD51" s="1">
        <f>'[1] Sur '!JCD87</f>
        <v>0</v>
      </c>
      <c r="JCE51" s="1">
        <f>'[1] Sur '!JCE87</f>
        <v>0</v>
      </c>
      <c r="JCF51" s="1">
        <f>'[1] Sur '!JCF87</f>
        <v>0</v>
      </c>
      <c r="JCG51" s="1">
        <f>'[1] Sur '!JCG87</f>
        <v>0</v>
      </c>
      <c r="JCH51" s="1">
        <f>'[1] Sur '!JCH87</f>
        <v>0</v>
      </c>
      <c r="JCI51" s="1">
        <f>'[1] Sur '!JCI87</f>
        <v>0</v>
      </c>
      <c r="JCJ51" s="1">
        <f>'[1] Sur '!JCJ87</f>
        <v>0</v>
      </c>
      <c r="JCK51" s="1">
        <f>'[1] Sur '!JCK87</f>
        <v>0</v>
      </c>
      <c r="JCL51" s="1">
        <f>'[1] Sur '!JCL87</f>
        <v>0</v>
      </c>
      <c r="JCM51" s="1">
        <f>'[1] Sur '!JCM87</f>
        <v>0</v>
      </c>
      <c r="JCN51" s="1">
        <f>'[1] Sur '!JCN87</f>
        <v>0</v>
      </c>
      <c r="JCO51" s="1">
        <f>'[1] Sur '!JCO87</f>
        <v>0</v>
      </c>
      <c r="JCP51" s="1">
        <f>'[1] Sur '!JCP87</f>
        <v>0</v>
      </c>
      <c r="JCQ51" s="1">
        <f>'[1] Sur '!JCQ87</f>
        <v>0</v>
      </c>
      <c r="JCR51" s="1">
        <f>'[1] Sur '!JCR87</f>
        <v>0</v>
      </c>
      <c r="JCS51" s="1">
        <f>'[1] Sur '!JCS87</f>
        <v>0</v>
      </c>
      <c r="JCT51" s="1">
        <f>'[1] Sur '!JCT87</f>
        <v>0</v>
      </c>
      <c r="JCU51" s="1">
        <f>'[1] Sur '!JCU87</f>
        <v>0</v>
      </c>
      <c r="JCV51" s="1">
        <f>'[1] Sur '!JCV87</f>
        <v>0</v>
      </c>
      <c r="JCW51" s="1">
        <f>'[1] Sur '!JCW87</f>
        <v>0</v>
      </c>
      <c r="JCX51" s="1">
        <f>'[1] Sur '!JCX87</f>
        <v>0</v>
      </c>
      <c r="JCY51" s="1">
        <f>'[1] Sur '!JCY87</f>
        <v>0</v>
      </c>
      <c r="JCZ51" s="1">
        <f>'[1] Sur '!JCZ87</f>
        <v>0</v>
      </c>
      <c r="JDA51" s="1">
        <f>'[1] Sur '!JDA87</f>
        <v>0</v>
      </c>
      <c r="JDB51" s="1">
        <f>'[1] Sur '!JDB87</f>
        <v>0</v>
      </c>
      <c r="JDC51" s="1">
        <f>'[1] Sur '!JDC87</f>
        <v>0</v>
      </c>
      <c r="JDD51" s="1">
        <f>'[1] Sur '!JDD87</f>
        <v>0</v>
      </c>
      <c r="JDE51" s="1">
        <f>'[1] Sur '!JDE87</f>
        <v>0</v>
      </c>
      <c r="JDF51" s="1">
        <f>'[1] Sur '!JDF87</f>
        <v>0</v>
      </c>
      <c r="JDG51" s="1">
        <f>'[1] Sur '!JDG87</f>
        <v>0</v>
      </c>
      <c r="JDH51" s="1">
        <f>'[1] Sur '!JDH87</f>
        <v>0</v>
      </c>
      <c r="JDI51" s="1">
        <f>'[1] Sur '!JDI87</f>
        <v>0</v>
      </c>
      <c r="JDJ51" s="1">
        <f>'[1] Sur '!JDJ87</f>
        <v>0</v>
      </c>
      <c r="JDK51" s="1">
        <f>'[1] Sur '!JDK87</f>
        <v>0</v>
      </c>
      <c r="JDL51" s="1">
        <f>'[1] Sur '!JDL87</f>
        <v>0</v>
      </c>
      <c r="JDM51" s="1">
        <f>'[1] Sur '!JDM87</f>
        <v>0</v>
      </c>
      <c r="JDN51" s="1">
        <f>'[1] Sur '!JDN87</f>
        <v>0</v>
      </c>
      <c r="JDO51" s="1">
        <f>'[1] Sur '!JDO87</f>
        <v>0</v>
      </c>
      <c r="JDP51" s="1">
        <f>'[1] Sur '!JDP87</f>
        <v>0</v>
      </c>
      <c r="JDQ51" s="1">
        <f>'[1] Sur '!JDQ87</f>
        <v>0</v>
      </c>
      <c r="JDR51" s="1">
        <f>'[1] Sur '!JDR87</f>
        <v>0</v>
      </c>
      <c r="JDS51" s="1">
        <f>'[1] Sur '!JDS87</f>
        <v>0</v>
      </c>
      <c r="JDT51" s="1">
        <f>'[1] Sur '!JDT87</f>
        <v>0</v>
      </c>
      <c r="JDU51" s="1">
        <f>'[1] Sur '!JDU87</f>
        <v>0</v>
      </c>
      <c r="JDV51" s="1">
        <f>'[1] Sur '!JDV87</f>
        <v>0</v>
      </c>
      <c r="JDW51" s="1">
        <f>'[1] Sur '!JDW87</f>
        <v>0</v>
      </c>
      <c r="JDX51" s="1">
        <f>'[1] Sur '!JDX87</f>
        <v>0</v>
      </c>
      <c r="JDY51" s="1">
        <f>'[1] Sur '!JDY87</f>
        <v>0</v>
      </c>
      <c r="JDZ51" s="1">
        <f>'[1] Sur '!JDZ87</f>
        <v>0</v>
      </c>
      <c r="JEA51" s="1">
        <f>'[1] Sur '!JEA87</f>
        <v>0</v>
      </c>
      <c r="JEB51" s="1">
        <f>'[1] Sur '!JEB87</f>
        <v>0</v>
      </c>
      <c r="JEC51" s="1">
        <f>'[1] Sur '!JEC87</f>
        <v>0</v>
      </c>
      <c r="JED51" s="1">
        <f>'[1] Sur '!JED87</f>
        <v>0</v>
      </c>
      <c r="JEE51" s="1">
        <f>'[1] Sur '!JEE87</f>
        <v>0</v>
      </c>
      <c r="JEF51" s="1">
        <f>'[1] Sur '!JEF87</f>
        <v>0</v>
      </c>
      <c r="JEG51" s="1">
        <f>'[1] Sur '!JEG87</f>
        <v>0</v>
      </c>
      <c r="JEH51" s="1">
        <f>'[1] Sur '!JEH87</f>
        <v>0</v>
      </c>
      <c r="JEI51" s="1">
        <f>'[1] Sur '!JEI87</f>
        <v>0</v>
      </c>
      <c r="JEJ51" s="1">
        <f>'[1] Sur '!JEJ87</f>
        <v>0</v>
      </c>
      <c r="JEK51" s="1">
        <f>'[1] Sur '!JEK87</f>
        <v>0</v>
      </c>
      <c r="JEL51" s="1">
        <f>'[1] Sur '!JEL87</f>
        <v>0</v>
      </c>
      <c r="JEM51" s="1">
        <f>'[1] Sur '!JEM87</f>
        <v>0</v>
      </c>
      <c r="JEN51" s="1">
        <f>'[1] Sur '!JEN87</f>
        <v>0</v>
      </c>
      <c r="JEO51" s="1">
        <f>'[1] Sur '!JEO87</f>
        <v>0</v>
      </c>
      <c r="JEP51" s="1">
        <f>'[1] Sur '!JEP87</f>
        <v>0</v>
      </c>
      <c r="JEQ51" s="1">
        <f>'[1] Sur '!JEQ87</f>
        <v>0</v>
      </c>
      <c r="JER51" s="1">
        <f>'[1] Sur '!JER87</f>
        <v>0</v>
      </c>
      <c r="JES51" s="1">
        <f>'[1] Sur '!JES87</f>
        <v>0</v>
      </c>
      <c r="JET51" s="1">
        <f>'[1] Sur '!JET87</f>
        <v>0</v>
      </c>
      <c r="JEU51" s="1">
        <f>'[1] Sur '!JEU87</f>
        <v>0</v>
      </c>
      <c r="JEV51" s="1">
        <f>'[1] Sur '!JEV87</f>
        <v>0</v>
      </c>
      <c r="JEW51" s="1">
        <f>'[1] Sur '!JEW87</f>
        <v>0</v>
      </c>
      <c r="JEX51" s="1">
        <f>'[1] Sur '!JEX87</f>
        <v>0</v>
      </c>
      <c r="JEY51" s="1">
        <f>'[1] Sur '!JEY87</f>
        <v>0</v>
      </c>
      <c r="JEZ51" s="1">
        <f>'[1] Sur '!JEZ87</f>
        <v>0</v>
      </c>
      <c r="JFA51" s="1">
        <f>'[1] Sur '!JFA87</f>
        <v>0</v>
      </c>
      <c r="JFB51" s="1">
        <f>'[1] Sur '!JFB87</f>
        <v>0</v>
      </c>
      <c r="JFC51" s="1">
        <f>'[1] Sur '!JFC87</f>
        <v>0</v>
      </c>
      <c r="JFD51" s="1">
        <f>'[1] Sur '!JFD87</f>
        <v>0</v>
      </c>
      <c r="JFE51" s="1">
        <f>'[1] Sur '!JFE87</f>
        <v>0</v>
      </c>
      <c r="JFF51" s="1">
        <f>'[1] Sur '!JFF87</f>
        <v>0</v>
      </c>
      <c r="JFG51" s="1">
        <f>'[1] Sur '!JFG87</f>
        <v>0</v>
      </c>
      <c r="JFH51" s="1">
        <f>'[1] Sur '!JFH87</f>
        <v>0</v>
      </c>
      <c r="JFI51" s="1">
        <f>'[1] Sur '!JFI87</f>
        <v>0</v>
      </c>
      <c r="JFJ51" s="1">
        <f>'[1] Sur '!JFJ87</f>
        <v>0</v>
      </c>
      <c r="JFK51" s="1">
        <f>'[1] Sur '!JFK87</f>
        <v>0</v>
      </c>
      <c r="JFL51" s="1">
        <f>'[1] Sur '!JFL87</f>
        <v>0</v>
      </c>
      <c r="JFM51" s="1">
        <f>'[1] Sur '!JFM87</f>
        <v>0</v>
      </c>
      <c r="JFN51" s="1">
        <f>'[1] Sur '!JFN87</f>
        <v>0</v>
      </c>
      <c r="JFO51" s="1">
        <f>'[1] Sur '!JFO87</f>
        <v>0</v>
      </c>
      <c r="JFP51" s="1">
        <f>'[1] Sur '!JFP87</f>
        <v>0</v>
      </c>
      <c r="JFQ51" s="1">
        <f>'[1] Sur '!JFQ87</f>
        <v>0</v>
      </c>
      <c r="JFR51" s="1">
        <f>'[1] Sur '!JFR87</f>
        <v>0</v>
      </c>
      <c r="JFS51" s="1">
        <f>'[1] Sur '!JFS87</f>
        <v>0</v>
      </c>
      <c r="JFT51" s="1">
        <f>'[1] Sur '!JFT87</f>
        <v>0</v>
      </c>
      <c r="JFU51" s="1">
        <f>'[1] Sur '!JFU87</f>
        <v>0</v>
      </c>
      <c r="JFV51" s="1">
        <f>'[1] Sur '!JFV87</f>
        <v>0</v>
      </c>
      <c r="JFW51" s="1">
        <f>'[1] Sur '!JFW87</f>
        <v>0</v>
      </c>
      <c r="JFX51" s="1">
        <f>'[1] Sur '!JFX87</f>
        <v>0</v>
      </c>
      <c r="JFY51" s="1">
        <f>'[1] Sur '!JFY87</f>
        <v>0</v>
      </c>
      <c r="JFZ51" s="1">
        <f>'[1] Sur '!JFZ87</f>
        <v>0</v>
      </c>
      <c r="JGA51" s="1">
        <f>'[1] Sur '!JGA87</f>
        <v>0</v>
      </c>
      <c r="JGB51" s="1">
        <f>'[1] Sur '!JGB87</f>
        <v>0</v>
      </c>
      <c r="JGC51" s="1">
        <f>'[1] Sur '!JGC87</f>
        <v>0</v>
      </c>
      <c r="JGD51" s="1">
        <f>'[1] Sur '!JGD87</f>
        <v>0</v>
      </c>
      <c r="JGE51" s="1">
        <f>'[1] Sur '!JGE87</f>
        <v>0</v>
      </c>
      <c r="JGF51" s="1">
        <f>'[1] Sur '!JGF87</f>
        <v>0</v>
      </c>
      <c r="JGG51" s="1">
        <f>'[1] Sur '!JGG87</f>
        <v>0</v>
      </c>
      <c r="JGH51" s="1">
        <f>'[1] Sur '!JGH87</f>
        <v>0</v>
      </c>
      <c r="JGI51" s="1">
        <f>'[1] Sur '!JGI87</f>
        <v>0</v>
      </c>
      <c r="JGJ51" s="1">
        <f>'[1] Sur '!JGJ87</f>
        <v>0</v>
      </c>
      <c r="JGK51" s="1">
        <f>'[1] Sur '!JGK87</f>
        <v>0</v>
      </c>
      <c r="JGL51" s="1">
        <f>'[1] Sur '!JGL87</f>
        <v>0</v>
      </c>
      <c r="JGM51" s="1">
        <f>'[1] Sur '!JGM87</f>
        <v>0</v>
      </c>
      <c r="JGN51" s="1">
        <f>'[1] Sur '!JGN87</f>
        <v>0</v>
      </c>
      <c r="JGO51" s="1">
        <f>'[1] Sur '!JGO87</f>
        <v>0</v>
      </c>
      <c r="JGP51" s="1">
        <f>'[1] Sur '!JGP87</f>
        <v>0</v>
      </c>
      <c r="JGQ51" s="1">
        <f>'[1] Sur '!JGQ87</f>
        <v>0</v>
      </c>
      <c r="JGR51" s="1">
        <f>'[1] Sur '!JGR87</f>
        <v>0</v>
      </c>
      <c r="JGS51" s="1">
        <f>'[1] Sur '!JGS87</f>
        <v>0</v>
      </c>
      <c r="JGT51" s="1">
        <f>'[1] Sur '!JGT87</f>
        <v>0</v>
      </c>
      <c r="JGU51" s="1">
        <f>'[1] Sur '!JGU87</f>
        <v>0</v>
      </c>
      <c r="JGV51" s="1">
        <f>'[1] Sur '!JGV87</f>
        <v>0</v>
      </c>
      <c r="JGW51" s="1">
        <f>'[1] Sur '!JGW87</f>
        <v>0</v>
      </c>
      <c r="JGX51" s="1">
        <f>'[1] Sur '!JGX87</f>
        <v>0</v>
      </c>
      <c r="JGY51" s="1">
        <f>'[1] Sur '!JGY87</f>
        <v>0</v>
      </c>
      <c r="JGZ51" s="1">
        <f>'[1] Sur '!JGZ87</f>
        <v>0</v>
      </c>
      <c r="JHA51" s="1">
        <f>'[1] Sur '!JHA87</f>
        <v>0</v>
      </c>
      <c r="JHB51" s="1">
        <f>'[1] Sur '!JHB87</f>
        <v>0</v>
      </c>
      <c r="JHC51" s="1">
        <f>'[1] Sur '!JHC87</f>
        <v>0</v>
      </c>
      <c r="JHD51" s="1">
        <f>'[1] Sur '!JHD87</f>
        <v>0</v>
      </c>
      <c r="JHE51" s="1">
        <f>'[1] Sur '!JHE87</f>
        <v>0</v>
      </c>
      <c r="JHF51" s="1">
        <f>'[1] Sur '!JHF87</f>
        <v>0</v>
      </c>
      <c r="JHG51" s="1">
        <f>'[1] Sur '!JHG87</f>
        <v>0</v>
      </c>
      <c r="JHH51" s="1">
        <f>'[1] Sur '!JHH87</f>
        <v>0</v>
      </c>
      <c r="JHI51" s="1">
        <f>'[1] Sur '!JHI87</f>
        <v>0</v>
      </c>
      <c r="JHJ51" s="1">
        <f>'[1] Sur '!JHJ87</f>
        <v>0</v>
      </c>
      <c r="JHK51" s="1">
        <f>'[1] Sur '!JHK87</f>
        <v>0</v>
      </c>
      <c r="JHL51" s="1">
        <f>'[1] Sur '!JHL87</f>
        <v>0</v>
      </c>
      <c r="JHM51" s="1">
        <f>'[1] Sur '!JHM87</f>
        <v>0</v>
      </c>
      <c r="JHN51" s="1">
        <f>'[1] Sur '!JHN87</f>
        <v>0</v>
      </c>
      <c r="JHO51" s="1">
        <f>'[1] Sur '!JHO87</f>
        <v>0</v>
      </c>
      <c r="JHP51" s="1">
        <f>'[1] Sur '!JHP87</f>
        <v>0</v>
      </c>
      <c r="JHQ51" s="1">
        <f>'[1] Sur '!JHQ87</f>
        <v>0</v>
      </c>
      <c r="JHR51" s="1">
        <f>'[1] Sur '!JHR87</f>
        <v>0</v>
      </c>
      <c r="JHS51" s="1">
        <f>'[1] Sur '!JHS87</f>
        <v>0</v>
      </c>
      <c r="JHT51" s="1">
        <f>'[1] Sur '!JHT87</f>
        <v>0</v>
      </c>
      <c r="JHU51" s="1">
        <f>'[1] Sur '!JHU87</f>
        <v>0</v>
      </c>
      <c r="JHV51" s="1">
        <f>'[1] Sur '!JHV87</f>
        <v>0</v>
      </c>
      <c r="JHW51" s="1">
        <f>'[1] Sur '!JHW87</f>
        <v>0</v>
      </c>
      <c r="JHX51" s="1">
        <f>'[1] Sur '!JHX87</f>
        <v>0</v>
      </c>
      <c r="JHY51" s="1">
        <f>'[1] Sur '!JHY87</f>
        <v>0</v>
      </c>
      <c r="JHZ51" s="1">
        <f>'[1] Sur '!JHZ87</f>
        <v>0</v>
      </c>
      <c r="JIA51" s="1">
        <f>'[1] Sur '!JIA87</f>
        <v>0</v>
      </c>
      <c r="JIB51" s="1">
        <f>'[1] Sur '!JIB87</f>
        <v>0</v>
      </c>
      <c r="JIC51" s="1">
        <f>'[1] Sur '!JIC87</f>
        <v>0</v>
      </c>
      <c r="JID51" s="1">
        <f>'[1] Sur '!JID87</f>
        <v>0</v>
      </c>
      <c r="JIE51" s="1">
        <f>'[1] Sur '!JIE87</f>
        <v>0</v>
      </c>
      <c r="JIF51" s="1">
        <f>'[1] Sur '!JIF87</f>
        <v>0</v>
      </c>
      <c r="JIG51" s="1">
        <f>'[1] Sur '!JIG87</f>
        <v>0</v>
      </c>
      <c r="JIH51" s="1">
        <f>'[1] Sur '!JIH87</f>
        <v>0</v>
      </c>
      <c r="JII51" s="1">
        <f>'[1] Sur '!JII87</f>
        <v>0</v>
      </c>
      <c r="JIJ51" s="1">
        <f>'[1] Sur '!JIJ87</f>
        <v>0</v>
      </c>
      <c r="JIK51" s="1">
        <f>'[1] Sur '!JIK87</f>
        <v>0</v>
      </c>
      <c r="JIL51" s="1">
        <f>'[1] Sur '!JIL87</f>
        <v>0</v>
      </c>
      <c r="JIM51" s="1">
        <f>'[1] Sur '!JIM87</f>
        <v>0</v>
      </c>
      <c r="JIN51" s="1">
        <f>'[1] Sur '!JIN87</f>
        <v>0</v>
      </c>
      <c r="JIO51" s="1">
        <f>'[1] Sur '!JIO87</f>
        <v>0</v>
      </c>
      <c r="JIP51" s="1">
        <f>'[1] Sur '!JIP87</f>
        <v>0</v>
      </c>
      <c r="JIQ51" s="1">
        <f>'[1] Sur '!JIQ87</f>
        <v>0</v>
      </c>
      <c r="JIR51" s="1">
        <f>'[1] Sur '!JIR87</f>
        <v>0</v>
      </c>
      <c r="JIS51" s="1">
        <f>'[1] Sur '!JIS87</f>
        <v>0</v>
      </c>
      <c r="JIT51" s="1">
        <f>'[1] Sur '!JIT87</f>
        <v>0</v>
      </c>
      <c r="JIU51" s="1">
        <f>'[1] Sur '!JIU87</f>
        <v>0</v>
      </c>
      <c r="JIV51" s="1">
        <f>'[1] Sur '!JIV87</f>
        <v>0</v>
      </c>
      <c r="JIW51" s="1">
        <f>'[1] Sur '!JIW87</f>
        <v>0</v>
      </c>
      <c r="JIX51" s="1">
        <f>'[1] Sur '!JIX87</f>
        <v>0</v>
      </c>
      <c r="JIY51" s="1">
        <f>'[1] Sur '!JIY87</f>
        <v>0</v>
      </c>
      <c r="JIZ51" s="1">
        <f>'[1] Sur '!JIZ87</f>
        <v>0</v>
      </c>
      <c r="JJA51" s="1">
        <f>'[1] Sur '!JJA87</f>
        <v>0</v>
      </c>
      <c r="JJB51" s="1">
        <f>'[1] Sur '!JJB87</f>
        <v>0</v>
      </c>
      <c r="JJC51" s="1">
        <f>'[1] Sur '!JJC87</f>
        <v>0</v>
      </c>
      <c r="JJD51" s="1">
        <f>'[1] Sur '!JJD87</f>
        <v>0</v>
      </c>
      <c r="JJE51" s="1">
        <f>'[1] Sur '!JJE87</f>
        <v>0</v>
      </c>
      <c r="JJF51" s="1">
        <f>'[1] Sur '!JJF87</f>
        <v>0</v>
      </c>
      <c r="JJG51" s="1">
        <f>'[1] Sur '!JJG87</f>
        <v>0</v>
      </c>
      <c r="JJH51" s="1">
        <f>'[1] Sur '!JJH87</f>
        <v>0</v>
      </c>
      <c r="JJI51" s="1">
        <f>'[1] Sur '!JJI87</f>
        <v>0</v>
      </c>
      <c r="JJJ51" s="1">
        <f>'[1] Sur '!JJJ87</f>
        <v>0</v>
      </c>
      <c r="JJK51" s="1">
        <f>'[1] Sur '!JJK87</f>
        <v>0</v>
      </c>
      <c r="JJL51" s="1">
        <f>'[1] Sur '!JJL87</f>
        <v>0</v>
      </c>
      <c r="JJM51" s="1">
        <f>'[1] Sur '!JJM87</f>
        <v>0</v>
      </c>
      <c r="JJN51" s="1">
        <f>'[1] Sur '!JJN87</f>
        <v>0</v>
      </c>
      <c r="JJO51" s="1">
        <f>'[1] Sur '!JJO87</f>
        <v>0</v>
      </c>
      <c r="JJP51" s="1">
        <f>'[1] Sur '!JJP87</f>
        <v>0</v>
      </c>
      <c r="JJQ51" s="1">
        <f>'[1] Sur '!JJQ87</f>
        <v>0</v>
      </c>
      <c r="JJR51" s="1">
        <f>'[1] Sur '!JJR87</f>
        <v>0</v>
      </c>
      <c r="JJS51" s="1">
        <f>'[1] Sur '!JJS87</f>
        <v>0</v>
      </c>
      <c r="JJT51" s="1">
        <f>'[1] Sur '!JJT87</f>
        <v>0</v>
      </c>
      <c r="JJU51" s="1">
        <f>'[1] Sur '!JJU87</f>
        <v>0</v>
      </c>
      <c r="JJV51" s="1">
        <f>'[1] Sur '!JJV87</f>
        <v>0</v>
      </c>
      <c r="JJW51" s="1">
        <f>'[1] Sur '!JJW87</f>
        <v>0</v>
      </c>
      <c r="JJX51" s="1">
        <f>'[1] Sur '!JJX87</f>
        <v>0</v>
      </c>
      <c r="JJY51" s="1">
        <f>'[1] Sur '!JJY87</f>
        <v>0</v>
      </c>
      <c r="JJZ51" s="1">
        <f>'[1] Sur '!JJZ87</f>
        <v>0</v>
      </c>
      <c r="JKA51" s="1">
        <f>'[1] Sur '!JKA87</f>
        <v>0</v>
      </c>
      <c r="JKB51" s="1">
        <f>'[1] Sur '!JKB87</f>
        <v>0</v>
      </c>
      <c r="JKC51" s="1">
        <f>'[1] Sur '!JKC87</f>
        <v>0</v>
      </c>
      <c r="JKD51" s="1">
        <f>'[1] Sur '!JKD87</f>
        <v>0</v>
      </c>
      <c r="JKE51" s="1">
        <f>'[1] Sur '!JKE87</f>
        <v>0</v>
      </c>
      <c r="JKF51" s="1">
        <f>'[1] Sur '!JKF87</f>
        <v>0</v>
      </c>
      <c r="JKG51" s="1">
        <f>'[1] Sur '!JKG87</f>
        <v>0</v>
      </c>
      <c r="JKH51" s="1">
        <f>'[1] Sur '!JKH87</f>
        <v>0</v>
      </c>
      <c r="JKI51" s="1">
        <f>'[1] Sur '!JKI87</f>
        <v>0</v>
      </c>
      <c r="JKJ51" s="1">
        <f>'[1] Sur '!JKJ87</f>
        <v>0</v>
      </c>
      <c r="JKK51" s="1">
        <f>'[1] Sur '!JKK87</f>
        <v>0</v>
      </c>
      <c r="JKL51" s="1">
        <f>'[1] Sur '!JKL87</f>
        <v>0</v>
      </c>
      <c r="JKM51" s="1">
        <f>'[1] Sur '!JKM87</f>
        <v>0</v>
      </c>
      <c r="JKN51" s="1">
        <f>'[1] Sur '!JKN87</f>
        <v>0</v>
      </c>
      <c r="JKO51" s="1">
        <f>'[1] Sur '!JKO87</f>
        <v>0</v>
      </c>
      <c r="JKP51" s="1">
        <f>'[1] Sur '!JKP87</f>
        <v>0</v>
      </c>
      <c r="JKQ51" s="1">
        <f>'[1] Sur '!JKQ87</f>
        <v>0</v>
      </c>
      <c r="JKR51" s="1">
        <f>'[1] Sur '!JKR87</f>
        <v>0</v>
      </c>
      <c r="JKS51" s="1">
        <f>'[1] Sur '!JKS87</f>
        <v>0</v>
      </c>
      <c r="JKT51" s="1">
        <f>'[1] Sur '!JKT87</f>
        <v>0</v>
      </c>
      <c r="JKU51" s="1">
        <f>'[1] Sur '!JKU87</f>
        <v>0</v>
      </c>
      <c r="JKV51" s="1">
        <f>'[1] Sur '!JKV87</f>
        <v>0</v>
      </c>
      <c r="JKW51" s="1">
        <f>'[1] Sur '!JKW87</f>
        <v>0</v>
      </c>
      <c r="JKX51" s="1">
        <f>'[1] Sur '!JKX87</f>
        <v>0</v>
      </c>
      <c r="JKY51" s="1">
        <f>'[1] Sur '!JKY87</f>
        <v>0</v>
      </c>
      <c r="JKZ51" s="1">
        <f>'[1] Sur '!JKZ87</f>
        <v>0</v>
      </c>
      <c r="JLA51" s="1">
        <f>'[1] Sur '!JLA87</f>
        <v>0</v>
      </c>
      <c r="JLB51" s="1">
        <f>'[1] Sur '!JLB87</f>
        <v>0</v>
      </c>
      <c r="JLC51" s="1">
        <f>'[1] Sur '!JLC87</f>
        <v>0</v>
      </c>
      <c r="JLD51" s="1">
        <f>'[1] Sur '!JLD87</f>
        <v>0</v>
      </c>
      <c r="JLE51" s="1">
        <f>'[1] Sur '!JLE87</f>
        <v>0</v>
      </c>
      <c r="JLF51" s="1">
        <f>'[1] Sur '!JLF87</f>
        <v>0</v>
      </c>
      <c r="JLG51" s="1">
        <f>'[1] Sur '!JLG87</f>
        <v>0</v>
      </c>
      <c r="JLH51" s="1">
        <f>'[1] Sur '!JLH87</f>
        <v>0</v>
      </c>
      <c r="JLI51" s="1">
        <f>'[1] Sur '!JLI87</f>
        <v>0</v>
      </c>
      <c r="JLJ51" s="1">
        <f>'[1] Sur '!JLJ87</f>
        <v>0</v>
      </c>
      <c r="JLK51" s="1">
        <f>'[1] Sur '!JLK87</f>
        <v>0</v>
      </c>
      <c r="JLL51" s="1">
        <f>'[1] Sur '!JLL87</f>
        <v>0</v>
      </c>
      <c r="JLM51" s="1">
        <f>'[1] Sur '!JLM87</f>
        <v>0</v>
      </c>
      <c r="JLN51" s="1">
        <f>'[1] Sur '!JLN87</f>
        <v>0</v>
      </c>
      <c r="JLO51" s="1">
        <f>'[1] Sur '!JLO87</f>
        <v>0</v>
      </c>
      <c r="JLP51" s="1">
        <f>'[1] Sur '!JLP87</f>
        <v>0</v>
      </c>
      <c r="JLQ51" s="1">
        <f>'[1] Sur '!JLQ87</f>
        <v>0</v>
      </c>
      <c r="JLR51" s="1">
        <f>'[1] Sur '!JLR87</f>
        <v>0</v>
      </c>
      <c r="JLS51" s="1">
        <f>'[1] Sur '!JLS87</f>
        <v>0</v>
      </c>
      <c r="JLT51" s="1">
        <f>'[1] Sur '!JLT87</f>
        <v>0</v>
      </c>
      <c r="JLU51" s="1">
        <f>'[1] Sur '!JLU87</f>
        <v>0</v>
      </c>
      <c r="JLV51" s="1">
        <f>'[1] Sur '!JLV87</f>
        <v>0</v>
      </c>
      <c r="JLW51" s="1">
        <f>'[1] Sur '!JLW87</f>
        <v>0</v>
      </c>
      <c r="JLX51" s="1">
        <f>'[1] Sur '!JLX87</f>
        <v>0</v>
      </c>
      <c r="JLY51" s="1">
        <f>'[1] Sur '!JLY87</f>
        <v>0</v>
      </c>
      <c r="JLZ51" s="1">
        <f>'[1] Sur '!JLZ87</f>
        <v>0</v>
      </c>
      <c r="JMA51" s="1">
        <f>'[1] Sur '!JMA87</f>
        <v>0</v>
      </c>
      <c r="JMB51" s="1">
        <f>'[1] Sur '!JMB87</f>
        <v>0</v>
      </c>
      <c r="JMC51" s="1">
        <f>'[1] Sur '!JMC87</f>
        <v>0</v>
      </c>
      <c r="JMD51" s="1">
        <f>'[1] Sur '!JMD87</f>
        <v>0</v>
      </c>
      <c r="JME51" s="1">
        <f>'[1] Sur '!JME87</f>
        <v>0</v>
      </c>
      <c r="JMF51" s="1">
        <f>'[1] Sur '!JMF87</f>
        <v>0</v>
      </c>
      <c r="JMG51" s="1">
        <f>'[1] Sur '!JMG87</f>
        <v>0</v>
      </c>
      <c r="JMH51" s="1">
        <f>'[1] Sur '!JMH87</f>
        <v>0</v>
      </c>
      <c r="JMI51" s="1">
        <f>'[1] Sur '!JMI87</f>
        <v>0</v>
      </c>
      <c r="JMJ51" s="1">
        <f>'[1] Sur '!JMJ87</f>
        <v>0</v>
      </c>
      <c r="JMK51" s="1">
        <f>'[1] Sur '!JMK87</f>
        <v>0</v>
      </c>
      <c r="JML51" s="1">
        <f>'[1] Sur '!JML87</f>
        <v>0</v>
      </c>
      <c r="JMM51" s="1">
        <f>'[1] Sur '!JMM87</f>
        <v>0</v>
      </c>
      <c r="JMN51" s="1">
        <f>'[1] Sur '!JMN87</f>
        <v>0</v>
      </c>
      <c r="JMO51" s="1">
        <f>'[1] Sur '!JMO87</f>
        <v>0</v>
      </c>
      <c r="JMP51" s="1">
        <f>'[1] Sur '!JMP87</f>
        <v>0</v>
      </c>
      <c r="JMQ51" s="1">
        <f>'[1] Sur '!JMQ87</f>
        <v>0</v>
      </c>
      <c r="JMR51" s="1">
        <f>'[1] Sur '!JMR87</f>
        <v>0</v>
      </c>
      <c r="JMS51" s="1">
        <f>'[1] Sur '!JMS87</f>
        <v>0</v>
      </c>
      <c r="JMT51" s="1">
        <f>'[1] Sur '!JMT87</f>
        <v>0</v>
      </c>
      <c r="JMU51" s="1">
        <f>'[1] Sur '!JMU87</f>
        <v>0</v>
      </c>
      <c r="JMV51" s="1">
        <f>'[1] Sur '!JMV87</f>
        <v>0</v>
      </c>
      <c r="JMW51" s="1">
        <f>'[1] Sur '!JMW87</f>
        <v>0</v>
      </c>
      <c r="JMX51" s="1">
        <f>'[1] Sur '!JMX87</f>
        <v>0</v>
      </c>
      <c r="JMY51" s="1">
        <f>'[1] Sur '!JMY87</f>
        <v>0</v>
      </c>
      <c r="JMZ51" s="1">
        <f>'[1] Sur '!JMZ87</f>
        <v>0</v>
      </c>
      <c r="JNA51" s="1">
        <f>'[1] Sur '!JNA87</f>
        <v>0</v>
      </c>
      <c r="JNB51" s="1">
        <f>'[1] Sur '!JNB87</f>
        <v>0</v>
      </c>
      <c r="JNC51" s="1">
        <f>'[1] Sur '!JNC87</f>
        <v>0</v>
      </c>
      <c r="JND51" s="1">
        <f>'[1] Sur '!JND87</f>
        <v>0</v>
      </c>
      <c r="JNE51" s="1">
        <f>'[1] Sur '!JNE87</f>
        <v>0</v>
      </c>
      <c r="JNF51" s="1">
        <f>'[1] Sur '!JNF87</f>
        <v>0</v>
      </c>
      <c r="JNG51" s="1">
        <f>'[1] Sur '!JNG87</f>
        <v>0</v>
      </c>
      <c r="JNH51" s="1">
        <f>'[1] Sur '!JNH87</f>
        <v>0</v>
      </c>
      <c r="JNI51" s="1">
        <f>'[1] Sur '!JNI87</f>
        <v>0</v>
      </c>
      <c r="JNJ51" s="1">
        <f>'[1] Sur '!JNJ87</f>
        <v>0</v>
      </c>
      <c r="JNK51" s="1">
        <f>'[1] Sur '!JNK87</f>
        <v>0</v>
      </c>
      <c r="JNL51" s="1">
        <f>'[1] Sur '!JNL87</f>
        <v>0</v>
      </c>
      <c r="JNM51" s="1">
        <f>'[1] Sur '!JNM87</f>
        <v>0</v>
      </c>
      <c r="JNN51" s="1">
        <f>'[1] Sur '!JNN87</f>
        <v>0</v>
      </c>
      <c r="JNO51" s="1">
        <f>'[1] Sur '!JNO87</f>
        <v>0</v>
      </c>
      <c r="JNP51" s="1">
        <f>'[1] Sur '!JNP87</f>
        <v>0</v>
      </c>
      <c r="JNQ51" s="1">
        <f>'[1] Sur '!JNQ87</f>
        <v>0</v>
      </c>
      <c r="JNR51" s="1">
        <f>'[1] Sur '!JNR87</f>
        <v>0</v>
      </c>
      <c r="JNS51" s="1">
        <f>'[1] Sur '!JNS87</f>
        <v>0</v>
      </c>
      <c r="JNT51" s="1">
        <f>'[1] Sur '!JNT87</f>
        <v>0</v>
      </c>
      <c r="JNU51" s="1">
        <f>'[1] Sur '!JNU87</f>
        <v>0</v>
      </c>
      <c r="JNV51" s="1">
        <f>'[1] Sur '!JNV87</f>
        <v>0</v>
      </c>
      <c r="JNW51" s="1">
        <f>'[1] Sur '!JNW87</f>
        <v>0</v>
      </c>
      <c r="JNX51" s="1">
        <f>'[1] Sur '!JNX87</f>
        <v>0</v>
      </c>
      <c r="JNY51" s="1">
        <f>'[1] Sur '!JNY87</f>
        <v>0</v>
      </c>
      <c r="JNZ51" s="1">
        <f>'[1] Sur '!JNZ87</f>
        <v>0</v>
      </c>
      <c r="JOA51" s="1">
        <f>'[1] Sur '!JOA87</f>
        <v>0</v>
      </c>
      <c r="JOB51" s="1">
        <f>'[1] Sur '!JOB87</f>
        <v>0</v>
      </c>
      <c r="JOC51" s="1">
        <f>'[1] Sur '!JOC87</f>
        <v>0</v>
      </c>
      <c r="JOD51" s="1">
        <f>'[1] Sur '!JOD87</f>
        <v>0</v>
      </c>
      <c r="JOE51" s="1">
        <f>'[1] Sur '!JOE87</f>
        <v>0</v>
      </c>
      <c r="JOF51" s="1">
        <f>'[1] Sur '!JOF87</f>
        <v>0</v>
      </c>
      <c r="JOG51" s="1">
        <f>'[1] Sur '!JOG87</f>
        <v>0</v>
      </c>
      <c r="JOH51" s="1">
        <f>'[1] Sur '!JOH87</f>
        <v>0</v>
      </c>
      <c r="JOI51" s="1">
        <f>'[1] Sur '!JOI87</f>
        <v>0</v>
      </c>
      <c r="JOJ51" s="1">
        <f>'[1] Sur '!JOJ87</f>
        <v>0</v>
      </c>
      <c r="JOK51" s="1">
        <f>'[1] Sur '!JOK87</f>
        <v>0</v>
      </c>
      <c r="JOL51" s="1">
        <f>'[1] Sur '!JOL87</f>
        <v>0</v>
      </c>
      <c r="JOM51" s="1">
        <f>'[1] Sur '!JOM87</f>
        <v>0</v>
      </c>
      <c r="JON51" s="1">
        <f>'[1] Sur '!JON87</f>
        <v>0</v>
      </c>
      <c r="JOO51" s="1">
        <f>'[1] Sur '!JOO87</f>
        <v>0</v>
      </c>
      <c r="JOP51" s="1">
        <f>'[1] Sur '!JOP87</f>
        <v>0</v>
      </c>
      <c r="JOQ51" s="1">
        <f>'[1] Sur '!JOQ87</f>
        <v>0</v>
      </c>
      <c r="JOR51" s="1">
        <f>'[1] Sur '!JOR87</f>
        <v>0</v>
      </c>
      <c r="JOS51" s="1">
        <f>'[1] Sur '!JOS87</f>
        <v>0</v>
      </c>
      <c r="JOT51" s="1">
        <f>'[1] Sur '!JOT87</f>
        <v>0</v>
      </c>
      <c r="JOU51" s="1">
        <f>'[1] Sur '!JOU87</f>
        <v>0</v>
      </c>
      <c r="JOV51" s="1">
        <f>'[1] Sur '!JOV87</f>
        <v>0</v>
      </c>
      <c r="JOW51" s="1">
        <f>'[1] Sur '!JOW87</f>
        <v>0</v>
      </c>
      <c r="JOX51" s="1">
        <f>'[1] Sur '!JOX87</f>
        <v>0</v>
      </c>
      <c r="JOY51" s="1">
        <f>'[1] Sur '!JOY87</f>
        <v>0</v>
      </c>
      <c r="JOZ51" s="1">
        <f>'[1] Sur '!JOZ87</f>
        <v>0</v>
      </c>
      <c r="JPA51" s="1">
        <f>'[1] Sur '!JPA87</f>
        <v>0</v>
      </c>
      <c r="JPB51" s="1">
        <f>'[1] Sur '!JPB87</f>
        <v>0</v>
      </c>
      <c r="JPC51" s="1">
        <f>'[1] Sur '!JPC87</f>
        <v>0</v>
      </c>
      <c r="JPD51" s="1">
        <f>'[1] Sur '!JPD87</f>
        <v>0</v>
      </c>
      <c r="JPE51" s="1">
        <f>'[1] Sur '!JPE87</f>
        <v>0</v>
      </c>
      <c r="JPF51" s="1">
        <f>'[1] Sur '!JPF87</f>
        <v>0</v>
      </c>
      <c r="JPG51" s="1">
        <f>'[1] Sur '!JPG87</f>
        <v>0</v>
      </c>
      <c r="JPH51" s="1">
        <f>'[1] Sur '!JPH87</f>
        <v>0</v>
      </c>
      <c r="JPI51" s="1">
        <f>'[1] Sur '!JPI87</f>
        <v>0</v>
      </c>
      <c r="JPJ51" s="1">
        <f>'[1] Sur '!JPJ87</f>
        <v>0</v>
      </c>
      <c r="JPK51" s="1">
        <f>'[1] Sur '!JPK87</f>
        <v>0</v>
      </c>
      <c r="JPL51" s="1">
        <f>'[1] Sur '!JPL87</f>
        <v>0</v>
      </c>
      <c r="JPM51" s="1">
        <f>'[1] Sur '!JPM87</f>
        <v>0</v>
      </c>
      <c r="JPN51" s="1">
        <f>'[1] Sur '!JPN87</f>
        <v>0</v>
      </c>
      <c r="JPO51" s="1">
        <f>'[1] Sur '!JPO87</f>
        <v>0</v>
      </c>
      <c r="JPP51" s="1">
        <f>'[1] Sur '!JPP87</f>
        <v>0</v>
      </c>
      <c r="JPQ51" s="1">
        <f>'[1] Sur '!JPQ87</f>
        <v>0</v>
      </c>
      <c r="JPR51" s="1">
        <f>'[1] Sur '!JPR87</f>
        <v>0</v>
      </c>
      <c r="JPS51" s="1">
        <f>'[1] Sur '!JPS87</f>
        <v>0</v>
      </c>
      <c r="JPT51" s="1">
        <f>'[1] Sur '!JPT87</f>
        <v>0</v>
      </c>
      <c r="JPU51" s="1">
        <f>'[1] Sur '!JPU87</f>
        <v>0</v>
      </c>
      <c r="JPV51" s="1">
        <f>'[1] Sur '!JPV87</f>
        <v>0</v>
      </c>
      <c r="JPW51" s="1">
        <f>'[1] Sur '!JPW87</f>
        <v>0</v>
      </c>
      <c r="JPX51" s="1">
        <f>'[1] Sur '!JPX87</f>
        <v>0</v>
      </c>
      <c r="JPY51" s="1">
        <f>'[1] Sur '!JPY87</f>
        <v>0</v>
      </c>
      <c r="JPZ51" s="1">
        <f>'[1] Sur '!JPZ87</f>
        <v>0</v>
      </c>
      <c r="JQA51" s="1">
        <f>'[1] Sur '!JQA87</f>
        <v>0</v>
      </c>
      <c r="JQB51" s="1">
        <f>'[1] Sur '!JQB87</f>
        <v>0</v>
      </c>
      <c r="JQC51" s="1">
        <f>'[1] Sur '!JQC87</f>
        <v>0</v>
      </c>
      <c r="JQD51" s="1">
        <f>'[1] Sur '!JQD87</f>
        <v>0</v>
      </c>
      <c r="JQE51" s="1">
        <f>'[1] Sur '!JQE87</f>
        <v>0</v>
      </c>
      <c r="JQF51" s="1">
        <f>'[1] Sur '!JQF87</f>
        <v>0</v>
      </c>
      <c r="JQG51" s="1">
        <f>'[1] Sur '!JQG87</f>
        <v>0</v>
      </c>
      <c r="JQH51" s="1">
        <f>'[1] Sur '!JQH87</f>
        <v>0</v>
      </c>
      <c r="JQI51" s="1">
        <f>'[1] Sur '!JQI87</f>
        <v>0</v>
      </c>
      <c r="JQJ51" s="1">
        <f>'[1] Sur '!JQJ87</f>
        <v>0</v>
      </c>
      <c r="JQK51" s="1">
        <f>'[1] Sur '!JQK87</f>
        <v>0</v>
      </c>
      <c r="JQL51" s="1">
        <f>'[1] Sur '!JQL87</f>
        <v>0</v>
      </c>
      <c r="JQM51" s="1">
        <f>'[1] Sur '!JQM87</f>
        <v>0</v>
      </c>
      <c r="JQN51" s="1">
        <f>'[1] Sur '!JQN87</f>
        <v>0</v>
      </c>
      <c r="JQO51" s="1">
        <f>'[1] Sur '!JQO87</f>
        <v>0</v>
      </c>
      <c r="JQP51" s="1">
        <f>'[1] Sur '!JQP87</f>
        <v>0</v>
      </c>
      <c r="JQQ51" s="1">
        <f>'[1] Sur '!JQQ87</f>
        <v>0</v>
      </c>
      <c r="JQR51" s="1">
        <f>'[1] Sur '!JQR87</f>
        <v>0</v>
      </c>
      <c r="JQS51" s="1">
        <f>'[1] Sur '!JQS87</f>
        <v>0</v>
      </c>
      <c r="JQT51" s="1">
        <f>'[1] Sur '!JQT87</f>
        <v>0</v>
      </c>
      <c r="JQU51" s="1">
        <f>'[1] Sur '!JQU87</f>
        <v>0</v>
      </c>
      <c r="JQV51" s="1">
        <f>'[1] Sur '!JQV87</f>
        <v>0</v>
      </c>
      <c r="JQW51" s="1">
        <f>'[1] Sur '!JQW87</f>
        <v>0</v>
      </c>
      <c r="JQX51" s="1">
        <f>'[1] Sur '!JQX87</f>
        <v>0</v>
      </c>
      <c r="JQY51" s="1">
        <f>'[1] Sur '!JQY87</f>
        <v>0</v>
      </c>
      <c r="JQZ51" s="1">
        <f>'[1] Sur '!JQZ87</f>
        <v>0</v>
      </c>
      <c r="JRA51" s="1">
        <f>'[1] Sur '!JRA87</f>
        <v>0</v>
      </c>
      <c r="JRB51" s="1">
        <f>'[1] Sur '!JRB87</f>
        <v>0</v>
      </c>
      <c r="JRC51" s="1">
        <f>'[1] Sur '!JRC87</f>
        <v>0</v>
      </c>
      <c r="JRD51" s="1">
        <f>'[1] Sur '!JRD87</f>
        <v>0</v>
      </c>
      <c r="JRE51" s="1">
        <f>'[1] Sur '!JRE87</f>
        <v>0</v>
      </c>
      <c r="JRF51" s="1">
        <f>'[1] Sur '!JRF87</f>
        <v>0</v>
      </c>
      <c r="JRG51" s="1">
        <f>'[1] Sur '!JRG87</f>
        <v>0</v>
      </c>
      <c r="JRH51" s="1">
        <f>'[1] Sur '!JRH87</f>
        <v>0</v>
      </c>
      <c r="JRI51" s="1">
        <f>'[1] Sur '!JRI87</f>
        <v>0</v>
      </c>
      <c r="JRJ51" s="1">
        <f>'[1] Sur '!JRJ87</f>
        <v>0</v>
      </c>
      <c r="JRK51" s="1">
        <f>'[1] Sur '!JRK87</f>
        <v>0</v>
      </c>
      <c r="JRL51" s="1">
        <f>'[1] Sur '!JRL87</f>
        <v>0</v>
      </c>
      <c r="JRM51" s="1">
        <f>'[1] Sur '!JRM87</f>
        <v>0</v>
      </c>
      <c r="JRN51" s="1">
        <f>'[1] Sur '!JRN87</f>
        <v>0</v>
      </c>
      <c r="JRO51" s="1">
        <f>'[1] Sur '!JRO87</f>
        <v>0</v>
      </c>
      <c r="JRP51" s="1">
        <f>'[1] Sur '!JRP87</f>
        <v>0</v>
      </c>
      <c r="JRQ51" s="1">
        <f>'[1] Sur '!JRQ87</f>
        <v>0</v>
      </c>
      <c r="JRR51" s="1">
        <f>'[1] Sur '!JRR87</f>
        <v>0</v>
      </c>
      <c r="JRS51" s="1">
        <f>'[1] Sur '!JRS87</f>
        <v>0</v>
      </c>
      <c r="JRT51" s="1">
        <f>'[1] Sur '!JRT87</f>
        <v>0</v>
      </c>
      <c r="JRU51" s="1">
        <f>'[1] Sur '!JRU87</f>
        <v>0</v>
      </c>
      <c r="JRV51" s="1">
        <f>'[1] Sur '!JRV87</f>
        <v>0</v>
      </c>
      <c r="JRW51" s="1">
        <f>'[1] Sur '!JRW87</f>
        <v>0</v>
      </c>
      <c r="JRX51" s="1">
        <f>'[1] Sur '!JRX87</f>
        <v>0</v>
      </c>
      <c r="JRY51" s="1">
        <f>'[1] Sur '!JRY87</f>
        <v>0</v>
      </c>
      <c r="JRZ51" s="1">
        <f>'[1] Sur '!JRZ87</f>
        <v>0</v>
      </c>
      <c r="JSA51" s="1">
        <f>'[1] Sur '!JSA87</f>
        <v>0</v>
      </c>
      <c r="JSB51" s="1">
        <f>'[1] Sur '!JSB87</f>
        <v>0</v>
      </c>
      <c r="JSC51" s="1">
        <f>'[1] Sur '!JSC87</f>
        <v>0</v>
      </c>
      <c r="JSD51" s="1">
        <f>'[1] Sur '!JSD87</f>
        <v>0</v>
      </c>
      <c r="JSE51" s="1">
        <f>'[1] Sur '!JSE87</f>
        <v>0</v>
      </c>
      <c r="JSF51" s="1">
        <f>'[1] Sur '!JSF87</f>
        <v>0</v>
      </c>
      <c r="JSG51" s="1">
        <f>'[1] Sur '!JSG87</f>
        <v>0</v>
      </c>
      <c r="JSH51" s="1">
        <f>'[1] Sur '!JSH87</f>
        <v>0</v>
      </c>
      <c r="JSI51" s="1">
        <f>'[1] Sur '!JSI87</f>
        <v>0</v>
      </c>
      <c r="JSJ51" s="1">
        <f>'[1] Sur '!JSJ87</f>
        <v>0</v>
      </c>
      <c r="JSK51" s="1">
        <f>'[1] Sur '!JSK87</f>
        <v>0</v>
      </c>
      <c r="JSL51" s="1">
        <f>'[1] Sur '!JSL87</f>
        <v>0</v>
      </c>
      <c r="JSM51" s="1">
        <f>'[1] Sur '!JSM87</f>
        <v>0</v>
      </c>
      <c r="JSN51" s="1">
        <f>'[1] Sur '!JSN87</f>
        <v>0</v>
      </c>
      <c r="JSO51" s="1">
        <f>'[1] Sur '!JSO87</f>
        <v>0</v>
      </c>
      <c r="JSP51" s="1">
        <f>'[1] Sur '!JSP87</f>
        <v>0</v>
      </c>
      <c r="JSQ51" s="1">
        <f>'[1] Sur '!JSQ87</f>
        <v>0</v>
      </c>
      <c r="JSR51" s="1">
        <f>'[1] Sur '!JSR87</f>
        <v>0</v>
      </c>
      <c r="JSS51" s="1">
        <f>'[1] Sur '!JSS87</f>
        <v>0</v>
      </c>
      <c r="JST51" s="1">
        <f>'[1] Sur '!JST87</f>
        <v>0</v>
      </c>
      <c r="JSU51" s="1">
        <f>'[1] Sur '!JSU87</f>
        <v>0</v>
      </c>
      <c r="JSV51" s="1">
        <f>'[1] Sur '!JSV87</f>
        <v>0</v>
      </c>
      <c r="JSW51" s="1">
        <f>'[1] Sur '!JSW87</f>
        <v>0</v>
      </c>
      <c r="JSX51" s="1">
        <f>'[1] Sur '!JSX87</f>
        <v>0</v>
      </c>
      <c r="JSY51" s="1">
        <f>'[1] Sur '!JSY87</f>
        <v>0</v>
      </c>
      <c r="JSZ51" s="1">
        <f>'[1] Sur '!JSZ87</f>
        <v>0</v>
      </c>
      <c r="JTA51" s="1">
        <f>'[1] Sur '!JTA87</f>
        <v>0</v>
      </c>
      <c r="JTB51" s="1">
        <f>'[1] Sur '!JTB87</f>
        <v>0</v>
      </c>
      <c r="JTC51" s="1">
        <f>'[1] Sur '!JTC87</f>
        <v>0</v>
      </c>
      <c r="JTD51" s="1">
        <f>'[1] Sur '!JTD87</f>
        <v>0</v>
      </c>
      <c r="JTE51" s="1">
        <f>'[1] Sur '!JTE87</f>
        <v>0</v>
      </c>
      <c r="JTF51" s="1">
        <f>'[1] Sur '!JTF87</f>
        <v>0</v>
      </c>
      <c r="JTG51" s="1">
        <f>'[1] Sur '!JTG87</f>
        <v>0</v>
      </c>
      <c r="JTH51" s="1">
        <f>'[1] Sur '!JTH87</f>
        <v>0</v>
      </c>
      <c r="JTI51" s="1">
        <f>'[1] Sur '!JTI87</f>
        <v>0</v>
      </c>
      <c r="JTJ51" s="1">
        <f>'[1] Sur '!JTJ87</f>
        <v>0</v>
      </c>
      <c r="JTK51" s="1">
        <f>'[1] Sur '!JTK87</f>
        <v>0</v>
      </c>
      <c r="JTL51" s="1">
        <f>'[1] Sur '!JTL87</f>
        <v>0</v>
      </c>
      <c r="JTM51" s="1">
        <f>'[1] Sur '!JTM87</f>
        <v>0</v>
      </c>
      <c r="JTN51" s="1">
        <f>'[1] Sur '!JTN87</f>
        <v>0</v>
      </c>
      <c r="JTO51" s="1">
        <f>'[1] Sur '!JTO87</f>
        <v>0</v>
      </c>
      <c r="JTP51" s="1">
        <f>'[1] Sur '!JTP87</f>
        <v>0</v>
      </c>
      <c r="JTQ51" s="1">
        <f>'[1] Sur '!JTQ87</f>
        <v>0</v>
      </c>
      <c r="JTR51" s="1">
        <f>'[1] Sur '!JTR87</f>
        <v>0</v>
      </c>
      <c r="JTS51" s="1">
        <f>'[1] Sur '!JTS87</f>
        <v>0</v>
      </c>
      <c r="JTT51" s="1">
        <f>'[1] Sur '!JTT87</f>
        <v>0</v>
      </c>
      <c r="JTU51" s="1">
        <f>'[1] Sur '!JTU87</f>
        <v>0</v>
      </c>
      <c r="JTV51" s="1">
        <f>'[1] Sur '!JTV87</f>
        <v>0</v>
      </c>
      <c r="JTW51" s="1">
        <f>'[1] Sur '!JTW87</f>
        <v>0</v>
      </c>
      <c r="JTX51" s="1">
        <f>'[1] Sur '!JTX87</f>
        <v>0</v>
      </c>
      <c r="JTY51" s="1">
        <f>'[1] Sur '!JTY87</f>
        <v>0</v>
      </c>
      <c r="JTZ51" s="1">
        <f>'[1] Sur '!JTZ87</f>
        <v>0</v>
      </c>
      <c r="JUA51" s="1">
        <f>'[1] Sur '!JUA87</f>
        <v>0</v>
      </c>
      <c r="JUB51" s="1">
        <f>'[1] Sur '!JUB87</f>
        <v>0</v>
      </c>
      <c r="JUC51" s="1">
        <f>'[1] Sur '!JUC87</f>
        <v>0</v>
      </c>
      <c r="JUD51" s="1">
        <f>'[1] Sur '!JUD87</f>
        <v>0</v>
      </c>
      <c r="JUE51" s="1">
        <f>'[1] Sur '!JUE87</f>
        <v>0</v>
      </c>
      <c r="JUF51" s="1">
        <f>'[1] Sur '!JUF87</f>
        <v>0</v>
      </c>
      <c r="JUG51" s="1">
        <f>'[1] Sur '!JUG87</f>
        <v>0</v>
      </c>
      <c r="JUH51" s="1">
        <f>'[1] Sur '!JUH87</f>
        <v>0</v>
      </c>
      <c r="JUI51" s="1">
        <f>'[1] Sur '!JUI87</f>
        <v>0</v>
      </c>
      <c r="JUJ51" s="1">
        <f>'[1] Sur '!JUJ87</f>
        <v>0</v>
      </c>
      <c r="JUK51" s="1">
        <f>'[1] Sur '!JUK87</f>
        <v>0</v>
      </c>
      <c r="JUL51" s="1">
        <f>'[1] Sur '!JUL87</f>
        <v>0</v>
      </c>
      <c r="JUM51" s="1">
        <f>'[1] Sur '!JUM87</f>
        <v>0</v>
      </c>
      <c r="JUN51" s="1">
        <f>'[1] Sur '!JUN87</f>
        <v>0</v>
      </c>
      <c r="JUO51" s="1">
        <f>'[1] Sur '!JUO87</f>
        <v>0</v>
      </c>
      <c r="JUP51" s="1">
        <f>'[1] Sur '!JUP87</f>
        <v>0</v>
      </c>
      <c r="JUQ51" s="1">
        <f>'[1] Sur '!JUQ87</f>
        <v>0</v>
      </c>
      <c r="JUR51" s="1">
        <f>'[1] Sur '!JUR87</f>
        <v>0</v>
      </c>
      <c r="JUS51" s="1">
        <f>'[1] Sur '!JUS87</f>
        <v>0</v>
      </c>
      <c r="JUT51" s="1">
        <f>'[1] Sur '!JUT87</f>
        <v>0</v>
      </c>
      <c r="JUU51" s="1">
        <f>'[1] Sur '!JUU87</f>
        <v>0</v>
      </c>
      <c r="JUV51" s="1">
        <f>'[1] Sur '!JUV87</f>
        <v>0</v>
      </c>
      <c r="JUW51" s="1">
        <f>'[1] Sur '!JUW87</f>
        <v>0</v>
      </c>
      <c r="JUX51" s="1">
        <f>'[1] Sur '!JUX87</f>
        <v>0</v>
      </c>
      <c r="JUY51" s="1">
        <f>'[1] Sur '!JUY87</f>
        <v>0</v>
      </c>
      <c r="JUZ51" s="1">
        <f>'[1] Sur '!JUZ87</f>
        <v>0</v>
      </c>
      <c r="JVA51" s="1">
        <f>'[1] Sur '!JVA87</f>
        <v>0</v>
      </c>
      <c r="JVB51" s="1">
        <f>'[1] Sur '!JVB87</f>
        <v>0</v>
      </c>
      <c r="JVC51" s="1">
        <f>'[1] Sur '!JVC87</f>
        <v>0</v>
      </c>
      <c r="JVD51" s="1">
        <f>'[1] Sur '!JVD87</f>
        <v>0</v>
      </c>
      <c r="JVE51" s="1">
        <f>'[1] Sur '!JVE87</f>
        <v>0</v>
      </c>
      <c r="JVF51" s="1">
        <f>'[1] Sur '!JVF87</f>
        <v>0</v>
      </c>
      <c r="JVG51" s="1">
        <f>'[1] Sur '!JVG87</f>
        <v>0</v>
      </c>
      <c r="JVH51" s="1">
        <f>'[1] Sur '!JVH87</f>
        <v>0</v>
      </c>
      <c r="JVI51" s="1">
        <f>'[1] Sur '!JVI87</f>
        <v>0</v>
      </c>
      <c r="JVJ51" s="1">
        <f>'[1] Sur '!JVJ87</f>
        <v>0</v>
      </c>
      <c r="JVK51" s="1">
        <f>'[1] Sur '!JVK87</f>
        <v>0</v>
      </c>
      <c r="JVL51" s="1">
        <f>'[1] Sur '!JVL87</f>
        <v>0</v>
      </c>
      <c r="JVM51" s="1">
        <f>'[1] Sur '!JVM87</f>
        <v>0</v>
      </c>
      <c r="JVN51" s="1">
        <f>'[1] Sur '!JVN87</f>
        <v>0</v>
      </c>
      <c r="JVO51" s="1">
        <f>'[1] Sur '!JVO87</f>
        <v>0</v>
      </c>
      <c r="JVP51" s="1">
        <f>'[1] Sur '!JVP87</f>
        <v>0</v>
      </c>
      <c r="JVQ51" s="1">
        <f>'[1] Sur '!JVQ87</f>
        <v>0</v>
      </c>
      <c r="JVR51" s="1">
        <f>'[1] Sur '!JVR87</f>
        <v>0</v>
      </c>
      <c r="JVS51" s="1">
        <f>'[1] Sur '!JVS87</f>
        <v>0</v>
      </c>
      <c r="JVT51" s="1">
        <f>'[1] Sur '!JVT87</f>
        <v>0</v>
      </c>
      <c r="JVU51" s="1">
        <f>'[1] Sur '!JVU87</f>
        <v>0</v>
      </c>
      <c r="JVV51" s="1">
        <f>'[1] Sur '!JVV87</f>
        <v>0</v>
      </c>
      <c r="JVW51" s="1">
        <f>'[1] Sur '!JVW87</f>
        <v>0</v>
      </c>
      <c r="JVX51" s="1">
        <f>'[1] Sur '!JVX87</f>
        <v>0</v>
      </c>
      <c r="JVY51" s="1">
        <f>'[1] Sur '!JVY87</f>
        <v>0</v>
      </c>
      <c r="JVZ51" s="1">
        <f>'[1] Sur '!JVZ87</f>
        <v>0</v>
      </c>
      <c r="JWA51" s="1">
        <f>'[1] Sur '!JWA87</f>
        <v>0</v>
      </c>
      <c r="JWB51" s="1">
        <f>'[1] Sur '!JWB87</f>
        <v>0</v>
      </c>
      <c r="JWC51" s="1">
        <f>'[1] Sur '!JWC87</f>
        <v>0</v>
      </c>
      <c r="JWD51" s="1">
        <f>'[1] Sur '!JWD87</f>
        <v>0</v>
      </c>
      <c r="JWE51" s="1">
        <f>'[1] Sur '!JWE87</f>
        <v>0</v>
      </c>
      <c r="JWF51" s="1">
        <f>'[1] Sur '!JWF87</f>
        <v>0</v>
      </c>
      <c r="JWG51" s="1">
        <f>'[1] Sur '!JWG87</f>
        <v>0</v>
      </c>
      <c r="JWH51" s="1">
        <f>'[1] Sur '!JWH87</f>
        <v>0</v>
      </c>
      <c r="JWI51" s="1">
        <f>'[1] Sur '!JWI87</f>
        <v>0</v>
      </c>
      <c r="JWJ51" s="1">
        <f>'[1] Sur '!JWJ87</f>
        <v>0</v>
      </c>
      <c r="JWK51" s="1">
        <f>'[1] Sur '!JWK87</f>
        <v>0</v>
      </c>
      <c r="JWL51" s="1">
        <f>'[1] Sur '!JWL87</f>
        <v>0</v>
      </c>
      <c r="JWM51" s="1">
        <f>'[1] Sur '!JWM87</f>
        <v>0</v>
      </c>
      <c r="JWN51" s="1">
        <f>'[1] Sur '!JWN87</f>
        <v>0</v>
      </c>
      <c r="JWO51" s="1">
        <f>'[1] Sur '!JWO87</f>
        <v>0</v>
      </c>
      <c r="JWP51" s="1">
        <f>'[1] Sur '!JWP87</f>
        <v>0</v>
      </c>
      <c r="JWQ51" s="1">
        <f>'[1] Sur '!JWQ87</f>
        <v>0</v>
      </c>
      <c r="JWR51" s="1">
        <f>'[1] Sur '!JWR87</f>
        <v>0</v>
      </c>
      <c r="JWS51" s="1">
        <f>'[1] Sur '!JWS87</f>
        <v>0</v>
      </c>
      <c r="JWT51" s="1">
        <f>'[1] Sur '!JWT87</f>
        <v>0</v>
      </c>
      <c r="JWU51" s="1">
        <f>'[1] Sur '!JWU87</f>
        <v>0</v>
      </c>
      <c r="JWV51" s="1">
        <f>'[1] Sur '!JWV87</f>
        <v>0</v>
      </c>
      <c r="JWW51" s="1">
        <f>'[1] Sur '!JWW87</f>
        <v>0</v>
      </c>
      <c r="JWX51" s="1">
        <f>'[1] Sur '!JWX87</f>
        <v>0</v>
      </c>
      <c r="JWY51" s="1">
        <f>'[1] Sur '!JWY87</f>
        <v>0</v>
      </c>
      <c r="JWZ51" s="1">
        <f>'[1] Sur '!JWZ87</f>
        <v>0</v>
      </c>
      <c r="JXA51" s="1">
        <f>'[1] Sur '!JXA87</f>
        <v>0</v>
      </c>
      <c r="JXB51" s="1">
        <f>'[1] Sur '!JXB87</f>
        <v>0</v>
      </c>
      <c r="JXC51" s="1">
        <f>'[1] Sur '!JXC87</f>
        <v>0</v>
      </c>
      <c r="JXD51" s="1">
        <f>'[1] Sur '!JXD87</f>
        <v>0</v>
      </c>
      <c r="JXE51" s="1">
        <f>'[1] Sur '!JXE87</f>
        <v>0</v>
      </c>
      <c r="JXF51" s="1">
        <f>'[1] Sur '!JXF87</f>
        <v>0</v>
      </c>
      <c r="JXG51" s="1">
        <f>'[1] Sur '!JXG87</f>
        <v>0</v>
      </c>
      <c r="JXH51" s="1">
        <f>'[1] Sur '!JXH87</f>
        <v>0</v>
      </c>
      <c r="JXI51" s="1">
        <f>'[1] Sur '!JXI87</f>
        <v>0</v>
      </c>
      <c r="JXJ51" s="1">
        <f>'[1] Sur '!JXJ87</f>
        <v>0</v>
      </c>
      <c r="JXK51" s="1">
        <f>'[1] Sur '!JXK87</f>
        <v>0</v>
      </c>
      <c r="JXL51" s="1">
        <f>'[1] Sur '!JXL87</f>
        <v>0</v>
      </c>
      <c r="JXM51" s="1">
        <f>'[1] Sur '!JXM87</f>
        <v>0</v>
      </c>
      <c r="JXN51" s="1">
        <f>'[1] Sur '!JXN87</f>
        <v>0</v>
      </c>
      <c r="JXO51" s="1">
        <f>'[1] Sur '!JXO87</f>
        <v>0</v>
      </c>
      <c r="JXP51" s="1">
        <f>'[1] Sur '!JXP87</f>
        <v>0</v>
      </c>
      <c r="JXQ51" s="1">
        <f>'[1] Sur '!JXQ87</f>
        <v>0</v>
      </c>
      <c r="JXR51" s="1">
        <f>'[1] Sur '!JXR87</f>
        <v>0</v>
      </c>
      <c r="JXS51" s="1">
        <f>'[1] Sur '!JXS87</f>
        <v>0</v>
      </c>
      <c r="JXT51" s="1">
        <f>'[1] Sur '!JXT87</f>
        <v>0</v>
      </c>
      <c r="JXU51" s="1">
        <f>'[1] Sur '!JXU87</f>
        <v>0</v>
      </c>
      <c r="JXV51" s="1">
        <f>'[1] Sur '!JXV87</f>
        <v>0</v>
      </c>
      <c r="JXW51" s="1">
        <f>'[1] Sur '!JXW87</f>
        <v>0</v>
      </c>
      <c r="JXX51" s="1">
        <f>'[1] Sur '!JXX87</f>
        <v>0</v>
      </c>
      <c r="JXY51" s="1">
        <f>'[1] Sur '!JXY87</f>
        <v>0</v>
      </c>
      <c r="JXZ51" s="1">
        <f>'[1] Sur '!JXZ87</f>
        <v>0</v>
      </c>
      <c r="JYA51" s="1">
        <f>'[1] Sur '!JYA87</f>
        <v>0</v>
      </c>
      <c r="JYB51" s="1">
        <f>'[1] Sur '!JYB87</f>
        <v>0</v>
      </c>
      <c r="JYC51" s="1">
        <f>'[1] Sur '!JYC87</f>
        <v>0</v>
      </c>
      <c r="JYD51" s="1">
        <f>'[1] Sur '!JYD87</f>
        <v>0</v>
      </c>
      <c r="JYE51" s="1">
        <f>'[1] Sur '!JYE87</f>
        <v>0</v>
      </c>
      <c r="JYF51" s="1">
        <f>'[1] Sur '!JYF87</f>
        <v>0</v>
      </c>
      <c r="JYG51" s="1">
        <f>'[1] Sur '!JYG87</f>
        <v>0</v>
      </c>
      <c r="JYH51" s="1">
        <f>'[1] Sur '!JYH87</f>
        <v>0</v>
      </c>
      <c r="JYI51" s="1">
        <f>'[1] Sur '!JYI87</f>
        <v>0</v>
      </c>
      <c r="JYJ51" s="1">
        <f>'[1] Sur '!JYJ87</f>
        <v>0</v>
      </c>
      <c r="JYK51" s="1">
        <f>'[1] Sur '!JYK87</f>
        <v>0</v>
      </c>
      <c r="JYL51" s="1">
        <f>'[1] Sur '!JYL87</f>
        <v>0</v>
      </c>
      <c r="JYM51" s="1">
        <f>'[1] Sur '!JYM87</f>
        <v>0</v>
      </c>
      <c r="JYN51" s="1">
        <f>'[1] Sur '!JYN87</f>
        <v>0</v>
      </c>
      <c r="JYO51" s="1">
        <f>'[1] Sur '!JYO87</f>
        <v>0</v>
      </c>
      <c r="JYP51" s="1">
        <f>'[1] Sur '!JYP87</f>
        <v>0</v>
      </c>
      <c r="JYQ51" s="1">
        <f>'[1] Sur '!JYQ87</f>
        <v>0</v>
      </c>
      <c r="JYR51" s="1">
        <f>'[1] Sur '!JYR87</f>
        <v>0</v>
      </c>
      <c r="JYS51" s="1">
        <f>'[1] Sur '!JYS87</f>
        <v>0</v>
      </c>
      <c r="JYT51" s="1">
        <f>'[1] Sur '!JYT87</f>
        <v>0</v>
      </c>
      <c r="JYU51" s="1">
        <f>'[1] Sur '!JYU87</f>
        <v>0</v>
      </c>
      <c r="JYV51" s="1">
        <f>'[1] Sur '!JYV87</f>
        <v>0</v>
      </c>
      <c r="JYW51" s="1">
        <f>'[1] Sur '!JYW87</f>
        <v>0</v>
      </c>
      <c r="JYX51" s="1">
        <f>'[1] Sur '!JYX87</f>
        <v>0</v>
      </c>
      <c r="JYY51" s="1">
        <f>'[1] Sur '!JYY87</f>
        <v>0</v>
      </c>
      <c r="JYZ51" s="1">
        <f>'[1] Sur '!JYZ87</f>
        <v>0</v>
      </c>
      <c r="JZA51" s="1">
        <f>'[1] Sur '!JZA87</f>
        <v>0</v>
      </c>
      <c r="JZB51" s="1">
        <f>'[1] Sur '!JZB87</f>
        <v>0</v>
      </c>
      <c r="JZC51" s="1">
        <f>'[1] Sur '!JZC87</f>
        <v>0</v>
      </c>
      <c r="JZD51" s="1">
        <f>'[1] Sur '!JZD87</f>
        <v>0</v>
      </c>
      <c r="JZE51" s="1">
        <f>'[1] Sur '!JZE87</f>
        <v>0</v>
      </c>
      <c r="JZF51" s="1">
        <f>'[1] Sur '!JZF87</f>
        <v>0</v>
      </c>
      <c r="JZG51" s="1">
        <f>'[1] Sur '!JZG87</f>
        <v>0</v>
      </c>
      <c r="JZH51" s="1">
        <f>'[1] Sur '!JZH87</f>
        <v>0</v>
      </c>
      <c r="JZI51" s="1">
        <f>'[1] Sur '!JZI87</f>
        <v>0</v>
      </c>
      <c r="JZJ51" s="1">
        <f>'[1] Sur '!JZJ87</f>
        <v>0</v>
      </c>
      <c r="JZK51" s="1">
        <f>'[1] Sur '!JZK87</f>
        <v>0</v>
      </c>
      <c r="JZL51" s="1">
        <f>'[1] Sur '!JZL87</f>
        <v>0</v>
      </c>
      <c r="JZM51" s="1">
        <f>'[1] Sur '!JZM87</f>
        <v>0</v>
      </c>
      <c r="JZN51" s="1">
        <f>'[1] Sur '!JZN87</f>
        <v>0</v>
      </c>
      <c r="JZO51" s="1">
        <f>'[1] Sur '!JZO87</f>
        <v>0</v>
      </c>
      <c r="JZP51" s="1">
        <f>'[1] Sur '!JZP87</f>
        <v>0</v>
      </c>
      <c r="JZQ51" s="1">
        <f>'[1] Sur '!JZQ87</f>
        <v>0</v>
      </c>
      <c r="JZR51" s="1">
        <f>'[1] Sur '!JZR87</f>
        <v>0</v>
      </c>
      <c r="JZS51" s="1">
        <f>'[1] Sur '!JZS87</f>
        <v>0</v>
      </c>
      <c r="JZT51" s="1">
        <f>'[1] Sur '!JZT87</f>
        <v>0</v>
      </c>
      <c r="JZU51" s="1">
        <f>'[1] Sur '!JZU87</f>
        <v>0</v>
      </c>
      <c r="JZV51" s="1">
        <f>'[1] Sur '!JZV87</f>
        <v>0</v>
      </c>
      <c r="JZW51" s="1">
        <f>'[1] Sur '!JZW87</f>
        <v>0</v>
      </c>
      <c r="JZX51" s="1">
        <f>'[1] Sur '!JZX87</f>
        <v>0</v>
      </c>
      <c r="JZY51" s="1">
        <f>'[1] Sur '!JZY87</f>
        <v>0</v>
      </c>
      <c r="JZZ51" s="1">
        <f>'[1] Sur '!JZZ87</f>
        <v>0</v>
      </c>
      <c r="KAA51" s="1">
        <f>'[1] Sur '!KAA87</f>
        <v>0</v>
      </c>
      <c r="KAB51" s="1">
        <f>'[1] Sur '!KAB87</f>
        <v>0</v>
      </c>
      <c r="KAC51" s="1">
        <f>'[1] Sur '!KAC87</f>
        <v>0</v>
      </c>
      <c r="KAD51" s="1">
        <f>'[1] Sur '!KAD87</f>
        <v>0</v>
      </c>
      <c r="KAE51" s="1">
        <f>'[1] Sur '!KAE87</f>
        <v>0</v>
      </c>
      <c r="KAF51" s="1">
        <f>'[1] Sur '!KAF87</f>
        <v>0</v>
      </c>
      <c r="KAG51" s="1">
        <f>'[1] Sur '!KAG87</f>
        <v>0</v>
      </c>
      <c r="KAH51" s="1">
        <f>'[1] Sur '!KAH87</f>
        <v>0</v>
      </c>
      <c r="KAI51" s="1">
        <f>'[1] Sur '!KAI87</f>
        <v>0</v>
      </c>
      <c r="KAJ51" s="1">
        <f>'[1] Sur '!KAJ87</f>
        <v>0</v>
      </c>
      <c r="KAK51" s="1">
        <f>'[1] Sur '!KAK87</f>
        <v>0</v>
      </c>
      <c r="KAL51" s="1">
        <f>'[1] Sur '!KAL87</f>
        <v>0</v>
      </c>
      <c r="KAM51" s="1">
        <f>'[1] Sur '!KAM87</f>
        <v>0</v>
      </c>
      <c r="KAN51" s="1">
        <f>'[1] Sur '!KAN87</f>
        <v>0</v>
      </c>
      <c r="KAO51" s="1">
        <f>'[1] Sur '!KAO87</f>
        <v>0</v>
      </c>
      <c r="KAP51" s="1">
        <f>'[1] Sur '!KAP87</f>
        <v>0</v>
      </c>
      <c r="KAQ51" s="1">
        <f>'[1] Sur '!KAQ87</f>
        <v>0</v>
      </c>
      <c r="KAR51" s="1">
        <f>'[1] Sur '!KAR87</f>
        <v>0</v>
      </c>
      <c r="KAS51" s="1">
        <f>'[1] Sur '!KAS87</f>
        <v>0</v>
      </c>
      <c r="KAT51" s="1">
        <f>'[1] Sur '!KAT87</f>
        <v>0</v>
      </c>
      <c r="KAU51" s="1">
        <f>'[1] Sur '!KAU87</f>
        <v>0</v>
      </c>
      <c r="KAV51" s="1">
        <f>'[1] Sur '!KAV87</f>
        <v>0</v>
      </c>
      <c r="KAW51" s="1">
        <f>'[1] Sur '!KAW87</f>
        <v>0</v>
      </c>
      <c r="KAX51" s="1">
        <f>'[1] Sur '!KAX87</f>
        <v>0</v>
      </c>
      <c r="KAY51" s="1">
        <f>'[1] Sur '!KAY87</f>
        <v>0</v>
      </c>
      <c r="KAZ51" s="1">
        <f>'[1] Sur '!KAZ87</f>
        <v>0</v>
      </c>
      <c r="KBA51" s="1">
        <f>'[1] Sur '!KBA87</f>
        <v>0</v>
      </c>
      <c r="KBB51" s="1">
        <f>'[1] Sur '!KBB87</f>
        <v>0</v>
      </c>
      <c r="KBC51" s="1">
        <f>'[1] Sur '!KBC87</f>
        <v>0</v>
      </c>
      <c r="KBD51" s="1">
        <f>'[1] Sur '!KBD87</f>
        <v>0</v>
      </c>
      <c r="KBE51" s="1">
        <f>'[1] Sur '!KBE87</f>
        <v>0</v>
      </c>
      <c r="KBF51" s="1">
        <f>'[1] Sur '!KBF87</f>
        <v>0</v>
      </c>
      <c r="KBG51" s="1">
        <f>'[1] Sur '!KBG87</f>
        <v>0</v>
      </c>
      <c r="KBH51" s="1">
        <f>'[1] Sur '!KBH87</f>
        <v>0</v>
      </c>
      <c r="KBI51" s="1">
        <f>'[1] Sur '!KBI87</f>
        <v>0</v>
      </c>
      <c r="KBJ51" s="1">
        <f>'[1] Sur '!KBJ87</f>
        <v>0</v>
      </c>
      <c r="KBK51" s="1">
        <f>'[1] Sur '!KBK87</f>
        <v>0</v>
      </c>
      <c r="KBL51" s="1">
        <f>'[1] Sur '!KBL87</f>
        <v>0</v>
      </c>
      <c r="KBM51" s="1">
        <f>'[1] Sur '!KBM87</f>
        <v>0</v>
      </c>
      <c r="KBN51" s="1">
        <f>'[1] Sur '!KBN87</f>
        <v>0</v>
      </c>
      <c r="KBO51" s="1">
        <f>'[1] Sur '!KBO87</f>
        <v>0</v>
      </c>
      <c r="KBP51" s="1">
        <f>'[1] Sur '!KBP87</f>
        <v>0</v>
      </c>
      <c r="KBQ51" s="1">
        <f>'[1] Sur '!KBQ87</f>
        <v>0</v>
      </c>
      <c r="KBR51" s="1">
        <f>'[1] Sur '!KBR87</f>
        <v>0</v>
      </c>
      <c r="KBS51" s="1">
        <f>'[1] Sur '!KBS87</f>
        <v>0</v>
      </c>
      <c r="KBT51" s="1">
        <f>'[1] Sur '!KBT87</f>
        <v>0</v>
      </c>
      <c r="KBU51" s="1">
        <f>'[1] Sur '!KBU87</f>
        <v>0</v>
      </c>
      <c r="KBV51" s="1">
        <f>'[1] Sur '!KBV87</f>
        <v>0</v>
      </c>
      <c r="KBW51" s="1">
        <f>'[1] Sur '!KBW87</f>
        <v>0</v>
      </c>
      <c r="KBX51" s="1">
        <f>'[1] Sur '!KBX87</f>
        <v>0</v>
      </c>
      <c r="KBY51" s="1">
        <f>'[1] Sur '!KBY87</f>
        <v>0</v>
      </c>
      <c r="KBZ51" s="1">
        <f>'[1] Sur '!KBZ87</f>
        <v>0</v>
      </c>
      <c r="KCA51" s="1">
        <f>'[1] Sur '!KCA87</f>
        <v>0</v>
      </c>
      <c r="KCB51" s="1">
        <f>'[1] Sur '!KCB87</f>
        <v>0</v>
      </c>
      <c r="KCC51" s="1">
        <f>'[1] Sur '!KCC87</f>
        <v>0</v>
      </c>
      <c r="KCD51" s="1">
        <f>'[1] Sur '!KCD87</f>
        <v>0</v>
      </c>
      <c r="KCE51" s="1">
        <f>'[1] Sur '!KCE87</f>
        <v>0</v>
      </c>
      <c r="KCF51" s="1">
        <f>'[1] Sur '!KCF87</f>
        <v>0</v>
      </c>
      <c r="KCG51" s="1">
        <f>'[1] Sur '!KCG87</f>
        <v>0</v>
      </c>
      <c r="KCH51" s="1">
        <f>'[1] Sur '!KCH87</f>
        <v>0</v>
      </c>
      <c r="KCI51" s="1">
        <f>'[1] Sur '!KCI87</f>
        <v>0</v>
      </c>
      <c r="KCJ51" s="1">
        <f>'[1] Sur '!KCJ87</f>
        <v>0</v>
      </c>
      <c r="KCK51" s="1">
        <f>'[1] Sur '!KCK87</f>
        <v>0</v>
      </c>
      <c r="KCL51" s="1">
        <f>'[1] Sur '!KCL87</f>
        <v>0</v>
      </c>
      <c r="KCM51" s="1">
        <f>'[1] Sur '!KCM87</f>
        <v>0</v>
      </c>
      <c r="KCN51" s="1">
        <f>'[1] Sur '!KCN87</f>
        <v>0</v>
      </c>
      <c r="KCO51" s="1">
        <f>'[1] Sur '!KCO87</f>
        <v>0</v>
      </c>
      <c r="KCP51" s="1">
        <f>'[1] Sur '!KCP87</f>
        <v>0</v>
      </c>
      <c r="KCQ51" s="1">
        <f>'[1] Sur '!KCQ87</f>
        <v>0</v>
      </c>
      <c r="KCR51" s="1">
        <f>'[1] Sur '!KCR87</f>
        <v>0</v>
      </c>
      <c r="KCS51" s="1">
        <f>'[1] Sur '!KCS87</f>
        <v>0</v>
      </c>
      <c r="KCT51" s="1">
        <f>'[1] Sur '!KCT87</f>
        <v>0</v>
      </c>
      <c r="KCU51" s="1">
        <f>'[1] Sur '!KCU87</f>
        <v>0</v>
      </c>
      <c r="KCV51" s="1">
        <f>'[1] Sur '!KCV87</f>
        <v>0</v>
      </c>
      <c r="KCW51" s="1">
        <f>'[1] Sur '!KCW87</f>
        <v>0</v>
      </c>
      <c r="KCX51" s="1">
        <f>'[1] Sur '!KCX87</f>
        <v>0</v>
      </c>
      <c r="KCY51" s="1">
        <f>'[1] Sur '!KCY87</f>
        <v>0</v>
      </c>
      <c r="KCZ51" s="1">
        <f>'[1] Sur '!KCZ87</f>
        <v>0</v>
      </c>
      <c r="KDA51" s="1">
        <f>'[1] Sur '!KDA87</f>
        <v>0</v>
      </c>
      <c r="KDB51" s="1">
        <f>'[1] Sur '!KDB87</f>
        <v>0</v>
      </c>
      <c r="KDC51" s="1">
        <f>'[1] Sur '!KDC87</f>
        <v>0</v>
      </c>
      <c r="KDD51" s="1">
        <f>'[1] Sur '!KDD87</f>
        <v>0</v>
      </c>
      <c r="KDE51" s="1">
        <f>'[1] Sur '!KDE87</f>
        <v>0</v>
      </c>
      <c r="KDF51" s="1">
        <f>'[1] Sur '!KDF87</f>
        <v>0</v>
      </c>
      <c r="KDG51" s="1">
        <f>'[1] Sur '!KDG87</f>
        <v>0</v>
      </c>
      <c r="KDH51" s="1">
        <f>'[1] Sur '!KDH87</f>
        <v>0</v>
      </c>
      <c r="KDI51" s="1">
        <f>'[1] Sur '!KDI87</f>
        <v>0</v>
      </c>
      <c r="KDJ51" s="1">
        <f>'[1] Sur '!KDJ87</f>
        <v>0</v>
      </c>
      <c r="KDK51" s="1">
        <f>'[1] Sur '!KDK87</f>
        <v>0</v>
      </c>
      <c r="KDL51" s="1">
        <f>'[1] Sur '!KDL87</f>
        <v>0</v>
      </c>
      <c r="KDM51" s="1">
        <f>'[1] Sur '!KDM87</f>
        <v>0</v>
      </c>
      <c r="KDN51" s="1">
        <f>'[1] Sur '!KDN87</f>
        <v>0</v>
      </c>
      <c r="KDO51" s="1">
        <f>'[1] Sur '!KDO87</f>
        <v>0</v>
      </c>
      <c r="KDP51" s="1">
        <f>'[1] Sur '!KDP87</f>
        <v>0</v>
      </c>
      <c r="KDQ51" s="1">
        <f>'[1] Sur '!KDQ87</f>
        <v>0</v>
      </c>
      <c r="KDR51" s="1">
        <f>'[1] Sur '!KDR87</f>
        <v>0</v>
      </c>
      <c r="KDS51" s="1">
        <f>'[1] Sur '!KDS87</f>
        <v>0</v>
      </c>
      <c r="KDT51" s="1">
        <f>'[1] Sur '!KDT87</f>
        <v>0</v>
      </c>
      <c r="KDU51" s="1">
        <f>'[1] Sur '!KDU87</f>
        <v>0</v>
      </c>
      <c r="KDV51" s="1">
        <f>'[1] Sur '!KDV87</f>
        <v>0</v>
      </c>
      <c r="KDW51" s="1">
        <f>'[1] Sur '!KDW87</f>
        <v>0</v>
      </c>
      <c r="KDX51" s="1">
        <f>'[1] Sur '!KDX87</f>
        <v>0</v>
      </c>
      <c r="KDY51" s="1">
        <f>'[1] Sur '!KDY87</f>
        <v>0</v>
      </c>
      <c r="KDZ51" s="1">
        <f>'[1] Sur '!KDZ87</f>
        <v>0</v>
      </c>
      <c r="KEA51" s="1">
        <f>'[1] Sur '!KEA87</f>
        <v>0</v>
      </c>
      <c r="KEB51" s="1">
        <f>'[1] Sur '!KEB87</f>
        <v>0</v>
      </c>
      <c r="KEC51" s="1">
        <f>'[1] Sur '!KEC87</f>
        <v>0</v>
      </c>
      <c r="KED51" s="1">
        <f>'[1] Sur '!KED87</f>
        <v>0</v>
      </c>
      <c r="KEE51" s="1">
        <f>'[1] Sur '!KEE87</f>
        <v>0</v>
      </c>
      <c r="KEF51" s="1">
        <f>'[1] Sur '!KEF87</f>
        <v>0</v>
      </c>
      <c r="KEG51" s="1">
        <f>'[1] Sur '!KEG87</f>
        <v>0</v>
      </c>
      <c r="KEH51" s="1">
        <f>'[1] Sur '!KEH87</f>
        <v>0</v>
      </c>
      <c r="KEI51" s="1">
        <f>'[1] Sur '!KEI87</f>
        <v>0</v>
      </c>
      <c r="KEJ51" s="1">
        <f>'[1] Sur '!KEJ87</f>
        <v>0</v>
      </c>
      <c r="KEK51" s="1">
        <f>'[1] Sur '!KEK87</f>
        <v>0</v>
      </c>
      <c r="KEL51" s="1">
        <f>'[1] Sur '!KEL87</f>
        <v>0</v>
      </c>
      <c r="KEM51" s="1">
        <f>'[1] Sur '!KEM87</f>
        <v>0</v>
      </c>
      <c r="KEN51" s="1">
        <f>'[1] Sur '!KEN87</f>
        <v>0</v>
      </c>
      <c r="KEO51" s="1">
        <f>'[1] Sur '!KEO87</f>
        <v>0</v>
      </c>
      <c r="KEP51" s="1">
        <f>'[1] Sur '!KEP87</f>
        <v>0</v>
      </c>
      <c r="KEQ51" s="1">
        <f>'[1] Sur '!KEQ87</f>
        <v>0</v>
      </c>
      <c r="KER51" s="1">
        <f>'[1] Sur '!KER87</f>
        <v>0</v>
      </c>
      <c r="KES51" s="1">
        <f>'[1] Sur '!KES87</f>
        <v>0</v>
      </c>
      <c r="KET51" s="1">
        <f>'[1] Sur '!KET87</f>
        <v>0</v>
      </c>
      <c r="KEU51" s="1">
        <f>'[1] Sur '!KEU87</f>
        <v>0</v>
      </c>
      <c r="KEV51" s="1">
        <f>'[1] Sur '!KEV87</f>
        <v>0</v>
      </c>
      <c r="KEW51" s="1">
        <f>'[1] Sur '!KEW87</f>
        <v>0</v>
      </c>
      <c r="KEX51" s="1">
        <f>'[1] Sur '!KEX87</f>
        <v>0</v>
      </c>
      <c r="KEY51" s="1">
        <f>'[1] Sur '!KEY87</f>
        <v>0</v>
      </c>
      <c r="KEZ51" s="1">
        <f>'[1] Sur '!KEZ87</f>
        <v>0</v>
      </c>
      <c r="KFA51" s="1">
        <f>'[1] Sur '!KFA87</f>
        <v>0</v>
      </c>
      <c r="KFB51" s="1">
        <f>'[1] Sur '!KFB87</f>
        <v>0</v>
      </c>
      <c r="KFC51" s="1">
        <f>'[1] Sur '!KFC87</f>
        <v>0</v>
      </c>
      <c r="KFD51" s="1">
        <f>'[1] Sur '!KFD87</f>
        <v>0</v>
      </c>
      <c r="KFE51" s="1">
        <f>'[1] Sur '!KFE87</f>
        <v>0</v>
      </c>
      <c r="KFF51" s="1">
        <f>'[1] Sur '!KFF87</f>
        <v>0</v>
      </c>
      <c r="KFG51" s="1">
        <f>'[1] Sur '!KFG87</f>
        <v>0</v>
      </c>
      <c r="KFH51" s="1">
        <f>'[1] Sur '!KFH87</f>
        <v>0</v>
      </c>
      <c r="KFI51" s="1">
        <f>'[1] Sur '!KFI87</f>
        <v>0</v>
      </c>
      <c r="KFJ51" s="1">
        <f>'[1] Sur '!KFJ87</f>
        <v>0</v>
      </c>
      <c r="KFK51" s="1">
        <f>'[1] Sur '!KFK87</f>
        <v>0</v>
      </c>
      <c r="KFL51" s="1">
        <f>'[1] Sur '!KFL87</f>
        <v>0</v>
      </c>
      <c r="KFM51" s="1">
        <f>'[1] Sur '!KFM87</f>
        <v>0</v>
      </c>
      <c r="KFN51" s="1">
        <f>'[1] Sur '!KFN87</f>
        <v>0</v>
      </c>
      <c r="KFO51" s="1">
        <f>'[1] Sur '!KFO87</f>
        <v>0</v>
      </c>
      <c r="KFP51" s="1">
        <f>'[1] Sur '!KFP87</f>
        <v>0</v>
      </c>
      <c r="KFQ51" s="1">
        <f>'[1] Sur '!KFQ87</f>
        <v>0</v>
      </c>
      <c r="KFR51" s="1">
        <f>'[1] Sur '!KFR87</f>
        <v>0</v>
      </c>
      <c r="KFS51" s="1">
        <f>'[1] Sur '!KFS87</f>
        <v>0</v>
      </c>
      <c r="KFT51" s="1">
        <f>'[1] Sur '!KFT87</f>
        <v>0</v>
      </c>
      <c r="KFU51" s="1">
        <f>'[1] Sur '!KFU87</f>
        <v>0</v>
      </c>
      <c r="KFV51" s="1">
        <f>'[1] Sur '!KFV87</f>
        <v>0</v>
      </c>
      <c r="KFW51" s="1">
        <f>'[1] Sur '!KFW87</f>
        <v>0</v>
      </c>
      <c r="KFX51" s="1">
        <f>'[1] Sur '!KFX87</f>
        <v>0</v>
      </c>
      <c r="KFY51" s="1">
        <f>'[1] Sur '!KFY87</f>
        <v>0</v>
      </c>
      <c r="KFZ51" s="1">
        <f>'[1] Sur '!KFZ87</f>
        <v>0</v>
      </c>
      <c r="KGA51" s="1">
        <f>'[1] Sur '!KGA87</f>
        <v>0</v>
      </c>
      <c r="KGB51" s="1">
        <f>'[1] Sur '!KGB87</f>
        <v>0</v>
      </c>
      <c r="KGC51" s="1">
        <f>'[1] Sur '!KGC87</f>
        <v>0</v>
      </c>
      <c r="KGD51" s="1">
        <f>'[1] Sur '!KGD87</f>
        <v>0</v>
      </c>
      <c r="KGE51" s="1">
        <f>'[1] Sur '!KGE87</f>
        <v>0</v>
      </c>
      <c r="KGF51" s="1">
        <f>'[1] Sur '!KGF87</f>
        <v>0</v>
      </c>
      <c r="KGG51" s="1">
        <f>'[1] Sur '!KGG87</f>
        <v>0</v>
      </c>
      <c r="KGH51" s="1">
        <f>'[1] Sur '!KGH87</f>
        <v>0</v>
      </c>
      <c r="KGI51" s="1">
        <f>'[1] Sur '!KGI87</f>
        <v>0</v>
      </c>
      <c r="KGJ51" s="1">
        <f>'[1] Sur '!KGJ87</f>
        <v>0</v>
      </c>
      <c r="KGK51" s="1">
        <f>'[1] Sur '!KGK87</f>
        <v>0</v>
      </c>
      <c r="KGL51" s="1">
        <f>'[1] Sur '!KGL87</f>
        <v>0</v>
      </c>
      <c r="KGM51" s="1">
        <f>'[1] Sur '!KGM87</f>
        <v>0</v>
      </c>
      <c r="KGN51" s="1">
        <f>'[1] Sur '!KGN87</f>
        <v>0</v>
      </c>
      <c r="KGO51" s="1">
        <f>'[1] Sur '!KGO87</f>
        <v>0</v>
      </c>
      <c r="KGP51" s="1">
        <f>'[1] Sur '!KGP87</f>
        <v>0</v>
      </c>
      <c r="KGQ51" s="1">
        <f>'[1] Sur '!KGQ87</f>
        <v>0</v>
      </c>
      <c r="KGR51" s="1">
        <f>'[1] Sur '!KGR87</f>
        <v>0</v>
      </c>
      <c r="KGS51" s="1">
        <f>'[1] Sur '!KGS87</f>
        <v>0</v>
      </c>
      <c r="KGT51" s="1">
        <f>'[1] Sur '!KGT87</f>
        <v>0</v>
      </c>
      <c r="KGU51" s="1">
        <f>'[1] Sur '!KGU87</f>
        <v>0</v>
      </c>
      <c r="KGV51" s="1">
        <f>'[1] Sur '!KGV87</f>
        <v>0</v>
      </c>
      <c r="KGW51" s="1">
        <f>'[1] Sur '!KGW87</f>
        <v>0</v>
      </c>
      <c r="KGX51" s="1">
        <f>'[1] Sur '!KGX87</f>
        <v>0</v>
      </c>
      <c r="KGY51" s="1">
        <f>'[1] Sur '!KGY87</f>
        <v>0</v>
      </c>
      <c r="KGZ51" s="1">
        <f>'[1] Sur '!KGZ87</f>
        <v>0</v>
      </c>
      <c r="KHA51" s="1">
        <f>'[1] Sur '!KHA87</f>
        <v>0</v>
      </c>
      <c r="KHB51" s="1">
        <f>'[1] Sur '!KHB87</f>
        <v>0</v>
      </c>
      <c r="KHC51" s="1">
        <f>'[1] Sur '!KHC87</f>
        <v>0</v>
      </c>
      <c r="KHD51" s="1">
        <f>'[1] Sur '!KHD87</f>
        <v>0</v>
      </c>
      <c r="KHE51" s="1">
        <f>'[1] Sur '!KHE87</f>
        <v>0</v>
      </c>
      <c r="KHF51" s="1">
        <f>'[1] Sur '!KHF87</f>
        <v>0</v>
      </c>
      <c r="KHG51" s="1">
        <f>'[1] Sur '!KHG87</f>
        <v>0</v>
      </c>
      <c r="KHH51" s="1">
        <f>'[1] Sur '!KHH87</f>
        <v>0</v>
      </c>
      <c r="KHI51" s="1">
        <f>'[1] Sur '!KHI87</f>
        <v>0</v>
      </c>
      <c r="KHJ51" s="1">
        <f>'[1] Sur '!KHJ87</f>
        <v>0</v>
      </c>
      <c r="KHK51" s="1">
        <f>'[1] Sur '!KHK87</f>
        <v>0</v>
      </c>
      <c r="KHL51" s="1">
        <f>'[1] Sur '!KHL87</f>
        <v>0</v>
      </c>
      <c r="KHM51" s="1">
        <f>'[1] Sur '!KHM87</f>
        <v>0</v>
      </c>
      <c r="KHN51" s="1">
        <f>'[1] Sur '!KHN87</f>
        <v>0</v>
      </c>
      <c r="KHO51" s="1">
        <f>'[1] Sur '!KHO87</f>
        <v>0</v>
      </c>
      <c r="KHP51" s="1">
        <f>'[1] Sur '!KHP87</f>
        <v>0</v>
      </c>
      <c r="KHQ51" s="1">
        <f>'[1] Sur '!KHQ87</f>
        <v>0</v>
      </c>
      <c r="KHR51" s="1">
        <f>'[1] Sur '!KHR87</f>
        <v>0</v>
      </c>
      <c r="KHS51" s="1">
        <f>'[1] Sur '!KHS87</f>
        <v>0</v>
      </c>
      <c r="KHT51" s="1">
        <f>'[1] Sur '!KHT87</f>
        <v>0</v>
      </c>
      <c r="KHU51" s="1">
        <f>'[1] Sur '!KHU87</f>
        <v>0</v>
      </c>
      <c r="KHV51" s="1">
        <f>'[1] Sur '!KHV87</f>
        <v>0</v>
      </c>
      <c r="KHW51" s="1">
        <f>'[1] Sur '!KHW87</f>
        <v>0</v>
      </c>
      <c r="KHX51" s="1">
        <f>'[1] Sur '!KHX87</f>
        <v>0</v>
      </c>
      <c r="KHY51" s="1">
        <f>'[1] Sur '!KHY87</f>
        <v>0</v>
      </c>
      <c r="KHZ51" s="1">
        <f>'[1] Sur '!KHZ87</f>
        <v>0</v>
      </c>
      <c r="KIA51" s="1">
        <f>'[1] Sur '!KIA87</f>
        <v>0</v>
      </c>
      <c r="KIB51" s="1">
        <f>'[1] Sur '!KIB87</f>
        <v>0</v>
      </c>
      <c r="KIC51" s="1">
        <f>'[1] Sur '!KIC87</f>
        <v>0</v>
      </c>
      <c r="KID51" s="1">
        <f>'[1] Sur '!KID87</f>
        <v>0</v>
      </c>
      <c r="KIE51" s="1">
        <f>'[1] Sur '!KIE87</f>
        <v>0</v>
      </c>
      <c r="KIF51" s="1">
        <f>'[1] Sur '!KIF87</f>
        <v>0</v>
      </c>
      <c r="KIG51" s="1">
        <f>'[1] Sur '!KIG87</f>
        <v>0</v>
      </c>
      <c r="KIH51" s="1">
        <f>'[1] Sur '!KIH87</f>
        <v>0</v>
      </c>
      <c r="KII51" s="1">
        <f>'[1] Sur '!KII87</f>
        <v>0</v>
      </c>
      <c r="KIJ51" s="1">
        <f>'[1] Sur '!KIJ87</f>
        <v>0</v>
      </c>
      <c r="KIK51" s="1">
        <f>'[1] Sur '!KIK87</f>
        <v>0</v>
      </c>
      <c r="KIL51" s="1">
        <f>'[1] Sur '!KIL87</f>
        <v>0</v>
      </c>
      <c r="KIM51" s="1">
        <f>'[1] Sur '!KIM87</f>
        <v>0</v>
      </c>
      <c r="KIN51" s="1">
        <f>'[1] Sur '!KIN87</f>
        <v>0</v>
      </c>
      <c r="KIO51" s="1">
        <f>'[1] Sur '!KIO87</f>
        <v>0</v>
      </c>
      <c r="KIP51" s="1">
        <f>'[1] Sur '!KIP87</f>
        <v>0</v>
      </c>
      <c r="KIQ51" s="1">
        <f>'[1] Sur '!KIQ87</f>
        <v>0</v>
      </c>
      <c r="KIR51" s="1">
        <f>'[1] Sur '!KIR87</f>
        <v>0</v>
      </c>
      <c r="KIS51" s="1">
        <f>'[1] Sur '!KIS87</f>
        <v>0</v>
      </c>
      <c r="KIT51" s="1">
        <f>'[1] Sur '!KIT87</f>
        <v>0</v>
      </c>
      <c r="KIU51" s="1">
        <f>'[1] Sur '!KIU87</f>
        <v>0</v>
      </c>
      <c r="KIV51" s="1">
        <f>'[1] Sur '!KIV87</f>
        <v>0</v>
      </c>
      <c r="KIW51" s="1">
        <f>'[1] Sur '!KIW87</f>
        <v>0</v>
      </c>
      <c r="KIX51" s="1">
        <f>'[1] Sur '!KIX87</f>
        <v>0</v>
      </c>
      <c r="KIY51" s="1">
        <f>'[1] Sur '!KIY87</f>
        <v>0</v>
      </c>
      <c r="KIZ51" s="1">
        <f>'[1] Sur '!KIZ87</f>
        <v>0</v>
      </c>
      <c r="KJA51" s="1">
        <f>'[1] Sur '!KJA87</f>
        <v>0</v>
      </c>
      <c r="KJB51" s="1">
        <f>'[1] Sur '!KJB87</f>
        <v>0</v>
      </c>
      <c r="KJC51" s="1">
        <f>'[1] Sur '!KJC87</f>
        <v>0</v>
      </c>
      <c r="KJD51" s="1">
        <f>'[1] Sur '!KJD87</f>
        <v>0</v>
      </c>
      <c r="KJE51" s="1">
        <f>'[1] Sur '!KJE87</f>
        <v>0</v>
      </c>
      <c r="KJF51" s="1">
        <f>'[1] Sur '!KJF87</f>
        <v>0</v>
      </c>
      <c r="KJG51" s="1">
        <f>'[1] Sur '!KJG87</f>
        <v>0</v>
      </c>
      <c r="KJH51" s="1">
        <f>'[1] Sur '!KJH87</f>
        <v>0</v>
      </c>
      <c r="KJI51" s="1">
        <f>'[1] Sur '!KJI87</f>
        <v>0</v>
      </c>
      <c r="KJJ51" s="1">
        <f>'[1] Sur '!KJJ87</f>
        <v>0</v>
      </c>
      <c r="KJK51" s="1">
        <f>'[1] Sur '!KJK87</f>
        <v>0</v>
      </c>
      <c r="KJL51" s="1">
        <f>'[1] Sur '!KJL87</f>
        <v>0</v>
      </c>
      <c r="KJM51" s="1">
        <f>'[1] Sur '!KJM87</f>
        <v>0</v>
      </c>
      <c r="KJN51" s="1">
        <f>'[1] Sur '!KJN87</f>
        <v>0</v>
      </c>
      <c r="KJO51" s="1">
        <f>'[1] Sur '!KJO87</f>
        <v>0</v>
      </c>
      <c r="KJP51" s="1">
        <f>'[1] Sur '!KJP87</f>
        <v>0</v>
      </c>
      <c r="KJQ51" s="1">
        <f>'[1] Sur '!KJQ87</f>
        <v>0</v>
      </c>
      <c r="KJR51" s="1">
        <f>'[1] Sur '!KJR87</f>
        <v>0</v>
      </c>
      <c r="KJS51" s="1">
        <f>'[1] Sur '!KJS87</f>
        <v>0</v>
      </c>
      <c r="KJT51" s="1">
        <f>'[1] Sur '!KJT87</f>
        <v>0</v>
      </c>
      <c r="KJU51" s="1">
        <f>'[1] Sur '!KJU87</f>
        <v>0</v>
      </c>
      <c r="KJV51" s="1">
        <f>'[1] Sur '!KJV87</f>
        <v>0</v>
      </c>
      <c r="KJW51" s="1">
        <f>'[1] Sur '!KJW87</f>
        <v>0</v>
      </c>
      <c r="KJX51" s="1">
        <f>'[1] Sur '!KJX87</f>
        <v>0</v>
      </c>
      <c r="KJY51" s="1">
        <f>'[1] Sur '!KJY87</f>
        <v>0</v>
      </c>
      <c r="KJZ51" s="1">
        <f>'[1] Sur '!KJZ87</f>
        <v>0</v>
      </c>
      <c r="KKA51" s="1">
        <f>'[1] Sur '!KKA87</f>
        <v>0</v>
      </c>
      <c r="KKB51" s="1">
        <f>'[1] Sur '!KKB87</f>
        <v>0</v>
      </c>
      <c r="KKC51" s="1">
        <f>'[1] Sur '!KKC87</f>
        <v>0</v>
      </c>
      <c r="KKD51" s="1">
        <f>'[1] Sur '!KKD87</f>
        <v>0</v>
      </c>
      <c r="KKE51" s="1">
        <f>'[1] Sur '!KKE87</f>
        <v>0</v>
      </c>
      <c r="KKF51" s="1">
        <f>'[1] Sur '!KKF87</f>
        <v>0</v>
      </c>
      <c r="KKG51" s="1">
        <f>'[1] Sur '!KKG87</f>
        <v>0</v>
      </c>
      <c r="KKH51" s="1">
        <f>'[1] Sur '!KKH87</f>
        <v>0</v>
      </c>
      <c r="KKI51" s="1">
        <f>'[1] Sur '!KKI87</f>
        <v>0</v>
      </c>
      <c r="KKJ51" s="1">
        <f>'[1] Sur '!KKJ87</f>
        <v>0</v>
      </c>
      <c r="KKK51" s="1">
        <f>'[1] Sur '!KKK87</f>
        <v>0</v>
      </c>
      <c r="KKL51" s="1">
        <f>'[1] Sur '!KKL87</f>
        <v>0</v>
      </c>
      <c r="KKM51" s="1">
        <f>'[1] Sur '!KKM87</f>
        <v>0</v>
      </c>
      <c r="KKN51" s="1">
        <f>'[1] Sur '!KKN87</f>
        <v>0</v>
      </c>
      <c r="KKO51" s="1">
        <f>'[1] Sur '!KKO87</f>
        <v>0</v>
      </c>
      <c r="KKP51" s="1">
        <f>'[1] Sur '!KKP87</f>
        <v>0</v>
      </c>
      <c r="KKQ51" s="1">
        <f>'[1] Sur '!KKQ87</f>
        <v>0</v>
      </c>
      <c r="KKR51" s="1">
        <f>'[1] Sur '!KKR87</f>
        <v>0</v>
      </c>
      <c r="KKS51" s="1">
        <f>'[1] Sur '!KKS87</f>
        <v>0</v>
      </c>
      <c r="KKT51" s="1">
        <f>'[1] Sur '!KKT87</f>
        <v>0</v>
      </c>
      <c r="KKU51" s="1">
        <f>'[1] Sur '!KKU87</f>
        <v>0</v>
      </c>
      <c r="KKV51" s="1">
        <f>'[1] Sur '!KKV87</f>
        <v>0</v>
      </c>
      <c r="KKW51" s="1">
        <f>'[1] Sur '!KKW87</f>
        <v>0</v>
      </c>
      <c r="KKX51" s="1">
        <f>'[1] Sur '!KKX87</f>
        <v>0</v>
      </c>
      <c r="KKY51" s="1">
        <f>'[1] Sur '!KKY87</f>
        <v>0</v>
      </c>
      <c r="KKZ51" s="1">
        <f>'[1] Sur '!KKZ87</f>
        <v>0</v>
      </c>
      <c r="KLA51" s="1">
        <f>'[1] Sur '!KLA87</f>
        <v>0</v>
      </c>
      <c r="KLB51" s="1">
        <f>'[1] Sur '!KLB87</f>
        <v>0</v>
      </c>
      <c r="KLC51" s="1">
        <f>'[1] Sur '!KLC87</f>
        <v>0</v>
      </c>
      <c r="KLD51" s="1">
        <f>'[1] Sur '!KLD87</f>
        <v>0</v>
      </c>
      <c r="KLE51" s="1">
        <f>'[1] Sur '!KLE87</f>
        <v>0</v>
      </c>
      <c r="KLF51" s="1">
        <f>'[1] Sur '!KLF87</f>
        <v>0</v>
      </c>
      <c r="KLG51" s="1">
        <f>'[1] Sur '!KLG87</f>
        <v>0</v>
      </c>
      <c r="KLH51" s="1">
        <f>'[1] Sur '!KLH87</f>
        <v>0</v>
      </c>
      <c r="KLI51" s="1">
        <f>'[1] Sur '!KLI87</f>
        <v>0</v>
      </c>
      <c r="KLJ51" s="1">
        <f>'[1] Sur '!KLJ87</f>
        <v>0</v>
      </c>
      <c r="KLK51" s="1">
        <f>'[1] Sur '!KLK87</f>
        <v>0</v>
      </c>
      <c r="KLL51" s="1">
        <f>'[1] Sur '!KLL87</f>
        <v>0</v>
      </c>
      <c r="KLM51" s="1">
        <f>'[1] Sur '!KLM87</f>
        <v>0</v>
      </c>
      <c r="KLN51" s="1">
        <f>'[1] Sur '!KLN87</f>
        <v>0</v>
      </c>
      <c r="KLO51" s="1">
        <f>'[1] Sur '!KLO87</f>
        <v>0</v>
      </c>
      <c r="KLP51" s="1">
        <f>'[1] Sur '!KLP87</f>
        <v>0</v>
      </c>
      <c r="KLQ51" s="1">
        <f>'[1] Sur '!KLQ87</f>
        <v>0</v>
      </c>
      <c r="KLR51" s="1">
        <f>'[1] Sur '!KLR87</f>
        <v>0</v>
      </c>
      <c r="KLS51" s="1">
        <f>'[1] Sur '!KLS87</f>
        <v>0</v>
      </c>
      <c r="KLT51" s="1">
        <f>'[1] Sur '!KLT87</f>
        <v>0</v>
      </c>
      <c r="KLU51" s="1">
        <f>'[1] Sur '!KLU87</f>
        <v>0</v>
      </c>
      <c r="KLV51" s="1">
        <f>'[1] Sur '!KLV87</f>
        <v>0</v>
      </c>
      <c r="KLW51" s="1">
        <f>'[1] Sur '!KLW87</f>
        <v>0</v>
      </c>
      <c r="KLX51" s="1">
        <f>'[1] Sur '!KLX87</f>
        <v>0</v>
      </c>
      <c r="KLY51" s="1">
        <f>'[1] Sur '!KLY87</f>
        <v>0</v>
      </c>
      <c r="KLZ51" s="1">
        <f>'[1] Sur '!KLZ87</f>
        <v>0</v>
      </c>
      <c r="KMA51" s="1">
        <f>'[1] Sur '!KMA87</f>
        <v>0</v>
      </c>
      <c r="KMB51" s="1">
        <f>'[1] Sur '!KMB87</f>
        <v>0</v>
      </c>
      <c r="KMC51" s="1">
        <f>'[1] Sur '!KMC87</f>
        <v>0</v>
      </c>
      <c r="KMD51" s="1">
        <f>'[1] Sur '!KMD87</f>
        <v>0</v>
      </c>
      <c r="KME51" s="1">
        <f>'[1] Sur '!KME87</f>
        <v>0</v>
      </c>
      <c r="KMF51" s="1">
        <f>'[1] Sur '!KMF87</f>
        <v>0</v>
      </c>
      <c r="KMG51" s="1">
        <f>'[1] Sur '!KMG87</f>
        <v>0</v>
      </c>
      <c r="KMH51" s="1">
        <f>'[1] Sur '!KMH87</f>
        <v>0</v>
      </c>
      <c r="KMI51" s="1">
        <f>'[1] Sur '!KMI87</f>
        <v>0</v>
      </c>
      <c r="KMJ51" s="1">
        <f>'[1] Sur '!KMJ87</f>
        <v>0</v>
      </c>
      <c r="KMK51" s="1">
        <f>'[1] Sur '!KMK87</f>
        <v>0</v>
      </c>
      <c r="KML51" s="1">
        <f>'[1] Sur '!KML87</f>
        <v>0</v>
      </c>
      <c r="KMM51" s="1">
        <f>'[1] Sur '!KMM87</f>
        <v>0</v>
      </c>
      <c r="KMN51" s="1">
        <f>'[1] Sur '!KMN87</f>
        <v>0</v>
      </c>
      <c r="KMO51" s="1">
        <f>'[1] Sur '!KMO87</f>
        <v>0</v>
      </c>
      <c r="KMP51" s="1">
        <f>'[1] Sur '!KMP87</f>
        <v>0</v>
      </c>
      <c r="KMQ51" s="1">
        <f>'[1] Sur '!KMQ87</f>
        <v>0</v>
      </c>
      <c r="KMR51" s="1">
        <f>'[1] Sur '!KMR87</f>
        <v>0</v>
      </c>
      <c r="KMS51" s="1">
        <f>'[1] Sur '!KMS87</f>
        <v>0</v>
      </c>
      <c r="KMT51" s="1">
        <f>'[1] Sur '!KMT87</f>
        <v>0</v>
      </c>
      <c r="KMU51" s="1">
        <f>'[1] Sur '!KMU87</f>
        <v>0</v>
      </c>
      <c r="KMV51" s="1">
        <f>'[1] Sur '!KMV87</f>
        <v>0</v>
      </c>
      <c r="KMW51" s="1">
        <f>'[1] Sur '!KMW87</f>
        <v>0</v>
      </c>
      <c r="KMX51" s="1">
        <f>'[1] Sur '!KMX87</f>
        <v>0</v>
      </c>
      <c r="KMY51" s="1">
        <f>'[1] Sur '!KMY87</f>
        <v>0</v>
      </c>
      <c r="KMZ51" s="1">
        <f>'[1] Sur '!KMZ87</f>
        <v>0</v>
      </c>
      <c r="KNA51" s="1">
        <f>'[1] Sur '!KNA87</f>
        <v>0</v>
      </c>
      <c r="KNB51" s="1">
        <f>'[1] Sur '!KNB87</f>
        <v>0</v>
      </c>
      <c r="KNC51" s="1">
        <f>'[1] Sur '!KNC87</f>
        <v>0</v>
      </c>
      <c r="KND51" s="1">
        <f>'[1] Sur '!KND87</f>
        <v>0</v>
      </c>
      <c r="KNE51" s="1">
        <f>'[1] Sur '!KNE87</f>
        <v>0</v>
      </c>
      <c r="KNF51" s="1">
        <f>'[1] Sur '!KNF87</f>
        <v>0</v>
      </c>
      <c r="KNG51" s="1">
        <f>'[1] Sur '!KNG87</f>
        <v>0</v>
      </c>
      <c r="KNH51" s="1">
        <f>'[1] Sur '!KNH87</f>
        <v>0</v>
      </c>
      <c r="KNI51" s="1">
        <f>'[1] Sur '!KNI87</f>
        <v>0</v>
      </c>
      <c r="KNJ51" s="1">
        <f>'[1] Sur '!KNJ87</f>
        <v>0</v>
      </c>
      <c r="KNK51" s="1">
        <f>'[1] Sur '!KNK87</f>
        <v>0</v>
      </c>
      <c r="KNL51" s="1">
        <f>'[1] Sur '!KNL87</f>
        <v>0</v>
      </c>
      <c r="KNM51" s="1">
        <f>'[1] Sur '!KNM87</f>
        <v>0</v>
      </c>
      <c r="KNN51" s="1">
        <f>'[1] Sur '!KNN87</f>
        <v>0</v>
      </c>
      <c r="KNO51" s="1">
        <f>'[1] Sur '!KNO87</f>
        <v>0</v>
      </c>
      <c r="KNP51" s="1">
        <f>'[1] Sur '!KNP87</f>
        <v>0</v>
      </c>
      <c r="KNQ51" s="1">
        <f>'[1] Sur '!KNQ87</f>
        <v>0</v>
      </c>
      <c r="KNR51" s="1">
        <f>'[1] Sur '!KNR87</f>
        <v>0</v>
      </c>
      <c r="KNS51" s="1">
        <f>'[1] Sur '!KNS87</f>
        <v>0</v>
      </c>
      <c r="KNT51" s="1">
        <f>'[1] Sur '!KNT87</f>
        <v>0</v>
      </c>
      <c r="KNU51" s="1">
        <f>'[1] Sur '!KNU87</f>
        <v>0</v>
      </c>
      <c r="KNV51" s="1">
        <f>'[1] Sur '!KNV87</f>
        <v>0</v>
      </c>
      <c r="KNW51" s="1">
        <f>'[1] Sur '!KNW87</f>
        <v>0</v>
      </c>
      <c r="KNX51" s="1">
        <f>'[1] Sur '!KNX87</f>
        <v>0</v>
      </c>
      <c r="KNY51" s="1">
        <f>'[1] Sur '!KNY87</f>
        <v>0</v>
      </c>
      <c r="KNZ51" s="1">
        <f>'[1] Sur '!KNZ87</f>
        <v>0</v>
      </c>
      <c r="KOA51" s="1">
        <f>'[1] Sur '!KOA87</f>
        <v>0</v>
      </c>
      <c r="KOB51" s="1">
        <f>'[1] Sur '!KOB87</f>
        <v>0</v>
      </c>
      <c r="KOC51" s="1">
        <f>'[1] Sur '!KOC87</f>
        <v>0</v>
      </c>
      <c r="KOD51" s="1">
        <f>'[1] Sur '!KOD87</f>
        <v>0</v>
      </c>
      <c r="KOE51" s="1">
        <f>'[1] Sur '!KOE87</f>
        <v>0</v>
      </c>
      <c r="KOF51" s="1">
        <f>'[1] Sur '!KOF87</f>
        <v>0</v>
      </c>
      <c r="KOG51" s="1">
        <f>'[1] Sur '!KOG87</f>
        <v>0</v>
      </c>
      <c r="KOH51" s="1">
        <f>'[1] Sur '!KOH87</f>
        <v>0</v>
      </c>
      <c r="KOI51" s="1">
        <f>'[1] Sur '!KOI87</f>
        <v>0</v>
      </c>
      <c r="KOJ51" s="1">
        <f>'[1] Sur '!KOJ87</f>
        <v>0</v>
      </c>
      <c r="KOK51" s="1">
        <f>'[1] Sur '!KOK87</f>
        <v>0</v>
      </c>
      <c r="KOL51" s="1">
        <f>'[1] Sur '!KOL87</f>
        <v>0</v>
      </c>
      <c r="KOM51" s="1">
        <f>'[1] Sur '!KOM87</f>
        <v>0</v>
      </c>
      <c r="KON51" s="1">
        <f>'[1] Sur '!KON87</f>
        <v>0</v>
      </c>
      <c r="KOO51" s="1">
        <f>'[1] Sur '!KOO87</f>
        <v>0</v>
      </c>
      <c r="KOP51" s="1">
        <f>'[1] Sur '!KOP87</f>
        <v>0</v>
      </c>
      <c r="KOQ51" s="1">
        <f>'[1] Sur '!KOQ87</f>
        <v>0</v>
      </c>
      <c r="KOR51" s="1">
        <f>'[1] Sur '!KOR87</f>
        <v>0</v>
      </c>
      <c r="KOS51" s="1">
        <f>'[1] Sur '!KOS87</f>
        <v>0</v>
      </c>
      <c r="KOT51" s="1">
        <f>'[1] Sur '!KOT87</f>
        <v>0</v>
      </c>
      <c r="KOU51" s="1">
        <f>'[1] Sur '!KOU87</f>
        <v>0</v>
      </c>
      <c r="KOV51" s="1">
        <f>'[1] Sur '!KOV87</f>
        <v>0</v>
      </c>
      <c r="KOW51" s="1">
        <f>'[1] Sur '!KOW87</f>
        <v>0</v>
      </c>
      <c r="KOX51" s="1">
        <f>'[1] Sur '!KOX87</f>
        <v>0</v>
      </c>
      <c r="KOY51" s="1">
        <f>'[1] Sur '!KOY87</f>
        <v>0</v>
      </c>
      <c r="KOZ51" s="1">
        <f>'[1] Sur '!KOZ87</f>
        <v>0</v>
      </c>
      <c r="KPA51" s="1">
        <f>'[1] Sur '!KPA87</f>
        <v>0</v>
      </c>
      <c r="KPB51" s="1">
        <f>'[1] Sur '!KPB87</f>
        <v>0</v>
      </c>
      <c r="KPC51" s="1">
        <f>'[1] Sur '!KPC87</f>
        <v>0</v>
      </c>
      <c r="KPD51" s="1">
        <f>'[1] Sur '!KPD87</f>
        <v>0</v>
      </c>
      <c r="KPE51" s="1">
        <f>'[1] Sur '!KPE87</f>
        <v>0</v>
      </c>
      <c r="KPF51" s="1">
        <f>'[1] Sur '!KPF87</f>
        <v>0</v>
      </c>
      <c r="KPG51" s="1">
        <f>'[1] Sur '!KPG87</f>
        <v>0</v>
      </c>
      <c r="KPH51" s="1">
        <f>'[1] Sur '!KPH87</f>
        <v>0</v>
      </c>
      <c r="KPI51" s="1">
        <f>'[1] Sur '!KPI87</f>
        <v>0</v>
      </c>
      <c r="KPJ51" s="1">
        <f>'[1] Sur '!KPJ87</f>
        <v>0</v>
      </c>
      <c r="KPK51" s="1">
        <f>'[1] Sur '!KPK87</f>
        <v>0</v>
      </c>
      <c r="KPL51" s="1">
        <f>'[1] Sur '!KPL87</f>
        <v>0</v>
      </c>
      <c r="KPM51" s="1">
        <f>'[1] Sur '!KPM87</f>
        <v>0</v>
      </c>
      <c r="KPN51" s="1">
        <f>'[1] Sur '!KPN87</f>
        <v>0</v>
      </c>
      <c r="KPO51" s="1">
        <f>'[1] Sur '!KPO87</f>
        <v>0</v>
      </c>
      <c r="KPP51" s="1">
        <f>'[1] Sur '!KPP87</f>
        <v>0</v>
      </c>
      <c r="KPQ51" s="1">
        <f>'[1] Sur '!KPQ87</f>
        <v>0</v>
      </c>
      <c r="KPR51" s="1">
        <f>'[1] Sur '!KPR87</f>
        <v>0</v>
      </c>
      <c r="KPS51" s="1">
        <f>'[1] Sur '!KPS87</f>
        <v>0</v>
      </c>
      <c r="KPT51" s="1">
        <f>'[1] Sur '!KPT87</f>
        <v>0</v>
      </c>
      <c r="KPU51" s="1">
        <f>'[1] Sur '!KPU87</f>
        <v>0</v>
      </c>
      <c r="KPV51" s="1">
        <f>'[1] Sur '!KPV87</f>
        <v>0</v>
      </c>
      <c r="KPW51" s="1">
        <f>'[1] Sur '!KPW87</f>
        <v>0</v>
      </c>
      <c r="KPX51" s="1">
        <f>'[1] Sur '!KPX87</f>
        <v>0</v>
      </c>
      <c r="KPY51" s="1">
        <f>'[1] Sur '!KPY87</f>
        <v>0</v>
      </c>
      <c r="KPZ51" s="1">
        <f>'[1] Sur '!KPZ87</f>
        <v>0</v>
      </c>
      <c r="KQA51" s="1">
        <f>'[1] Sur '!KQA87</f>
        <v>0</v>
      </c>
      <c r="KQB51" s="1">
        <f>'[1] Sur '!KQB87</f>
        <v>0</v>
      </c>
      <c r="KQC51" s="1">
        <f>'[1] Sur '!KQC87</f>
        <v>0</v>
      </c>
      <c r="KQD51" s="1">
        <f>'[1] Sur '!KQD87</f>
        <v>0</v>
      </c>
      <c r="KQE51" s="1">
        <f>'[1] Sur '!KQE87</f>
        <v>0</v>
      </c>
      <c r="KQF51" s="1">
        <f>'[1] Sur '!KQF87</f>
        <v>0</v>
      </c>
      <c r="KQG51" s="1">
        <f>'[1] Sur '!KQG87</f>
        <v>0</v>
      </c>
      <c r="KQH51" s="1">
        <f>'[1] Sur '!KQH87</f>
        <v>0</v>
      </c>
      <c r="KQI51" s="1">
        <f>'[1] Sur '!KQI87</f>
        <v>0</v>
      </c>
      <c r="KQJ51" s="1">
        <f>'[1] Sur '!KQJ87</f>
        <v>0</v>
      </c>
      <c r="KQK51" s="1">
        <f>'[1] Sur '!KQK87</f>
        <v>0</v>
      </c>
      <c r="KQL51" s="1">
        <f>'[1] Sur '!KQL87</f>
        <v>0</v>
      </c>
      <c r="KQM51" s="1">
        <f>'[1] Sur '!KQM87</f>
        <v>0</v>
      </c>
      <c r="KQN51" s="1">
        <f>'[1] Sur '!KQN87</f>
        <v>0</v>
      </c>
      <c r="KQO51" s="1">
        <f>'[1] Sur '!KQO87</f>
        <v>0</v>
      </c>
      <c r="KQP51" s="1">
        <f>'[1] Sur '!KQP87</f>
        <v>0</v>
      </c>
      <c r="KQQ51" s="1">
        <f>'[1] Sur '!KQQ87</f>
        <v>0</v>
      </c>
      <c r="KQR51" s="1">
        <f>'[1] Sur '!KQR87</f>
        <v>0</v>
      </c>
      <c r="KQS51" s="1">
        <f>'[1] Sur '!KQS87</f>
        <v>0</v>
      </c>
      <c r="KQT51" s="1">
        <f>'[1] Sur '!KQT87</f>
        <v>0</v>
      </c>
      <c r="KQU51" s="1">
        <f>'[1] Sur '!KQU87</f>
        <v>0</v>
      </c>
      <c r="KQV51" s="1">
        <f>'[1] Sur '!KQV87</f>
        <v>0</v>
      </c>
      <c r="KQW51" s="1">
        <f>'[1] Sur '!KQW87</f>
        <v>0</v>
      </c>
      <c r="KQX51" s="1">
        <f>'[1] Sur '!KQX87</f>
        <v>0</v>
      </c>
      <c r="KQY51" s="1">
        <f>'[1] Sur '!KQY87</f>
        <v>0</v>
      </c>
      <c r="KQZ51" s="1">
        <f>'[1] Sur '!KQZ87</f>
        <v>0</v>
      </c>
      <c r="KRA51" s="1">
        <f>'[1] Sur '!KRA87</f>
        <v>0</v>
      </c>
      <c r="KRB51" s="1">
        <f>'[1] Sur '!KRB87</f>
        <v>0</v>
      </c>
      <c r="KRC51" s="1">
        <f>'[1] Sur '!KRC87</f>
        <v>0</v>
      </c>
      <c r="KRD51" s="1">
        <f>'[1] Sur '!KRD87</f>
        <v>0</v>
      </c>
      <c r="KRE51" s="1">
        <f>'[1] Sur '!KRE87</f>
        <v>0</v>
      </c>
      <c r="KRF51" s="1">
        <f>'[1] Sur '!KRF87</f>
        <v>0</v>
      </c>
      <c r="KRG51" s="1">
        <f>'[1] Sur '!KRG87</f>
        <v>0</v>
      </c>
      <c r="KRH51" s="1">
        <f>'[1] Sur '!KRH87</f>
        <v>0</v>
      </c>
      <c r="KRI51" s="1">
        <f>'[1] Sur '!KRI87</f>
        <v>0</v>
      </c>
      <c r="KRJ51" s="1">
        <f>'[1] Sur '!KRJ87</f>
        <v>0</v>
      </c>
      <c r="KRK51" s="1">
        <f>'[1] Sur '!KRK87</f>
        <v>0</v>
      </c>
      <c r="KRL51" s="1">
        <f>'[1] Sur '!KRL87</f>
        <v>0</v>
      </c>
      <c r="KRM51" s="1">
        <f>'[1] Sur '!KRM87</f>
        <v>0</v>
      </c>
      <c r="KRN51" s="1">
        <f>'[1] Sur '!KRN87</f>
        <v>0</v>
      </c>
      <c r="KRO51" s="1">
        <f>'[1] Sur '!KRO87</f>
        <v>0</v>
      </c>
      <c r="KRP51" s="1">
        <f>'[1] Sur '!KRP87</f>
        <v>0</v>
      </c>
      <c r="KRQ51" s="1">
        <f>'[1] Sur '!KRQ87</f>
        <v>0</v>
      </c>
      <c r="KRR51" s="1">
        <f>'[1] Sur '!KRR87</f>
        <v>0</v>
      </c>
      <c r="KRS51" s="1">
        <f>'[1] Sur '!KRS87</f>
        <v>0</v>
      </c>
      <c r="KRT51" s="1">
        <f>'[1] Sur '!KRT87</f>
        <v>0</v>
      </c>
      <c r="KRU51" s="1">
        <f>'[1] Sur '!KRU87</f>
        <v>0</v>
      </c>
      <c r="KRV51" s="1">
        <f>'[1] Sur '!KRV87</f>
        <v>0</v>
      </c>
      <c r="KRW51" s="1">
        <f>'[1] Sur '!KRW87</f>
        <v>0</v>
      </c>
      <c r="KRX51" s="1">
        <f>'[1] Sur '!KRX87</f>
        <v>0</v>
      </c>
      <c r="KRY51" s="1">
        <f>'[1] Sur '!KRY87</f>
        <v>0</v>
      </c>
      <c r="KRZ51" s="1">
        <f>'[1] Sur '!KRZ87</f>
        <v>0</v>
      </c>
      <c r="KSA51" s="1">
        <f>'[1] Sur '!KSA87</f>
        <v>0</v>
      </c>
      <c r="KSB51" s="1">
        <f>'[1] Sur '!KSB87</f>
        <v>0</v>
      </c>
      <c r="KSC51" s="1">
        <f>'[1] Sur '!KSC87</f>
        <v>0</v>
      </c>
      <c r="KSD51" s="1">
        <f>'[1] Sur '!KSD87</f>
        <v>0</v>
      </c>
      <c r="KSE51" s="1">
        <f>'[1] Sur '!KSE87</f>
        <v>0</v>
      </c>
      <c r="KSF51" s="1">
        <f>'[1] Sur '!KSF87</f>
        <v>0</v>
      </c>
      <c r="KSG51" s="1">
        <f>'[1] Sur '!KSG87</f>
        <v>0</v>
      </c>
      <c r="KSH51" s="1">
        <f>'[1] Sur '!KSH87</f>
        <v>0</v>
      </c>
      <c r="KSI51" s="1">
        <f>'[1] Sur '!KSI87</f>
        <v>0</v>
      </c>
      <c r="KSJ51" s="1">
        <f>'[1] Sur '!KSJ87</f>
        <v>0</v>
      </c>
      <c r="KSK51" s="1">
        <f>'[1] Sur '!KSK87</f>
        <v>0</v>
      </c>
      <c r="KSL51" s="1">
        <f>'[1] Sur '!KSL87</f>
        <v>0</v>
      </c>
      <c r="KSM51" s="1">
        <f>'[1] Sur '!KSM87</f>
        <v>0</v>
      </c>
      <c r="KSN51" s="1">
        <f>'[1] Sur '!KSN87</f>
        <v>0</v>
      </c>
      <c r="KSO51" s="1">
        <f>'[1] Sur '!KSO87</f>
        <v>0</v>
      </c>
      <c r="KSP51" s="1">
        <f>'[1] Sur '!KSP87</f>
        <v>0</v>
      </c>
      <c r="KSQ51" s="1">
        <f>'[1] Sur '!KSQ87</f>
        <v>0</v>
      </c>
      <c r="KSR51" s="1">
        <f>'[1] Sur '!KSR87</f>
        <v>0</v>
      </c>
      <c r="KSS51" s="1">
        <f>'[1] Sur '!KSS87</f>
        <v>0</v>
      </c>
      <c r="KST51" s="1">
        <f>'[1] Sur '!KST87</f>
        <v>0</v>
      </c>
      <c r="KSU51" s="1">
        <f>'[1] Sur '!KSU87</f>
        <v>0</v>
      </c>
      <c r="KSV51" s="1">
        <f>'[1] Sur '!KSV87</f>
        <v>0</v>
      </c>
      <c r="KSW51" s="1">
        <f>'[1] Sur '!KSW87</f>
        <v>0</v>
      </c>
      <c r="KSX51" s="1">
        <f>'[1] Sur '!KSX87</f>
        <v>0</v>
      </c>
      <c r="KSY51" s="1">
        <f>'[1] Sur '!KSY87</f>
        <v>0</v>
      </c>
      <c r="KSZ51" s="1">
        <f>'[1] Sur '!KSZ87</f>
        <v>0</v>
      </c>
      <c r="KTA51" s="1">
        <f>'[1] Sur '!KTA87</f>
        <v>0</v>
      </c>
      <c r="KTB51" s="1">
        <f>'[1] Sur '!KTB87</f>
        <v>0</v>
      </c>
      <c r="KTC51" s="1">
        <f>'[1] Sur '!KTC87</f>
        <v>0</v>
      </c>
      <c r="KTD51" s="1">
        <f>'[1] Sur '!KTD87</f>
        <v>0</v>
      </c>
      <c r="KTE51" s="1">
        <f>'[1] Sur '!KTE87</f>
        <v>0</v>
      </c>
      <c r="KTF51" s="1">
        <f>'[1] Sur '!KTF87</f>
        <v>0</v>
      </c>
      <c r="KTG51" s="1">
        <f>'[1] Sur '!KTG87</f>
        <v>0</v>
      </c>
      <c r="KTH51" s="1">
        <f>'[1] Sur '!KTH87</f>
        <v>0</v>
      </c>
      <c r="KTI51" s="1">
        <f>'[1] Sur '!KTI87</f>
        <v>0</v>
      </c>
      <c r="KTJ51" s="1">
        <f>'[1] Sur '!KTJ87</f>
        <v>0</v>
      </c>
      <c r="KTK51" s="1">
        <f>'[1] Sur '!KTK87</f>
        <v>0</v>
      </c>
      <c r="KTL51" s="1">
        <f>'[1] Sur '!KTL87</f>
        <v>0</v>
      </c>
      <c r="KTM51" s="1">
        <f>'[1] Sur '!KTM87</f>
        <v>0</v>
      </c>
      <c r="KTN51" s="1">
        <f>'[1] Sur '!KTN87</f>
        <v>0</v>
      </c>
      <c r="KTO51" s="1">
        <f>'[1] Sur '!KTO87</f>
        <v>0</v>
      </c>
      <c r="KTP51" s="1">
        <f>'[1] Sur '!KTP87</f>
        <v>0</v>
      </c>
      <c r="KTQ51" s="1">
        <f>'[1] Sur '!KTQ87</f>
        <v>0</v>
      </c>
      <c r="KTR51" s="1">
        <f>'[1] Sur '!KTR87</f>
        <v>0</v>
      </c>
      <c r="KTS51" s="1">
        <f>'[1] Sur '!KTS87</f>
        <v>0</v>
      </c>
      <c r="KTT51" s="1">
        <f>'[1] Sur '!KTT87</f>
        <v>0</v>
      </c>
      <c r="KTU51" s="1">
        <f>'[1] Sur '!KTU87</f>
        <v>0</v>
      </c>
      <c r="KTV51" s="1">
        <f>'[1] Sur '!KTV87</f>
        <v>0</v>
      </c>
      <c r="KTW51" s="1">
        <f>'[1] Sur '!KTW87</f>
        <v>0</v>
      </c>
      <c r="KTX51" s="1">
        <f>'[1] Sur '!KTX87</f>
        <v>0</v>
      </c>
      <c r="KTY51" s="1">
        <f>'[1] Sur '!KTY87</f>
        <v>0</v>
      </c>
      <c r="KTZ51" s="1">
        <f>'[1] Sur '!KTZ87</f>
        <v>0</v>
      </c>
      <c r="KUA51" s="1">
        <f>'[1] Sur '!KUA87</f>
        <v>0</v>
      </c>
      <c r="KUB51" s="1">
        <f>'[1] Sur '!KUB87</f>
        <v>0</v>
      </c>
      <c r="KUC51" s="1">
        <f>'[1] Sur '!KUC87</f>
        <v>0</v>
      </c>
      <c r="KUD51" s="1">
        <f>'[1] Sur '!KUD87</f>
        <v>0</v>
      </c>
      <c r="KUE51" s="1">
        <f>'[1] Sur '!KUE87</f>
        <v>0</v>
      </c>
      <c r="KUF51" s="1">
        <f>'[1] Sur '!KUF87</f>
        <v>0</v>
      </c>
      <c r="KUG51" s="1">
        <f>'[1] Sur '!KUG87</f>
        <v>0</v>
      </c>
      <c r="KUH51" s="1">
        <f>'[1] Sur '!KUH87</f>
        <v>0</v>
      </c>
      <c r="KUI51" s="1">
        <f>'[1] Sur '!KUI87</f>
        <v>0</v>
      </c>
      <c r="KUJ51" s="1">
        <f>'[1] Sur '!KUJ87</f>
        <v>0</v>
      </c>
      <c r="KUK51" s="1">
        <f>'[1] Sur '!KUK87</f>
        <v>0</v>
      </c>
      <c r="KUL51" s="1">
        <f>'[1] Sur '!KUL87</f>
        <v>0</v>
      </c>
      <c r="KUM51" s="1">
        <f>'[1] Sur '!KUM87</f>
        <v>0</v>
      </c>
      <c r="KUN51" s="1">
        <f>'[1] Sur '!KUN87</f>
        <v>0</v>
      </c>
      <c r="KUO51" s="1">
        <f>'[1] Sur '!KUO87</f>
        <v>0</v>
      </c>
      <c r="KUP51" s="1">
        <f>'[1] Sur '!KUP87</f>
        <v>0</v>
      </c>
      <c r="KUQ51" s="1">
        <f>'[1] Sur '!KUQ87</f>
        <v>0</v>
      </c>
      <c r="KUR51" s="1">
        <f>'[1] Sur '!KUR87</f>
        <v>0</v>
      </c>
      <c r="KUS51" s="1">
        <f>'[1] Sur '!KUS87</f>
        <v>0</v>
      </c>
      <c r="KUT51" s="1">
        <f>'[1] Sur '!KUT87</f>
        <v>0</v>
      </c>
      <c r="KUU51" s="1">
        <f>'[1] Sur '!KUU87</f>
        <v>0</v>
      </c>
      <c r="KUV51" s="1">
        <f>'[1] Sur '!KUV87</f>
        <v>0</v>
      </c>
      <c r="KUW51" s="1">
        <f>'[1] Sur '!KUW87</f>
        <v>0</v>
      </c>
      <c r="KUX51" s="1">
        <f>'[1] Sur '!KUX87</f>
        <v>0</v>
      </c>
      <c r="KUY51" s="1">
        <f>'[1] Sur '!KUY87</f>
        <v>0</v>
      </c>
      <c r="KUZ51" s="1">
        <f>'[1] Sur '!KUZ87</f>
        <v>0</v>
      </c>
      <c r="KVA51" s="1">
        <f>'[1] Sur '!KVA87</f>
        <v>0</v>
      </c>
      <c r="KVB51" s="1">
        <f>'[1] Sur '!KVB87</f>
        <v>0</v>
      </c>
      <c r="KVC51" s="1">
        <f>'[1] Sur '!KVC87</f>
        <v>0</v>
      </c>
      <c r="KVD51" s="1">
        <f>'[1] Sur '!KVD87</f>
        <v>0</v>
      </c>
      <c r="KVE51" s="1">
        <f>'[1] Sur '!KVE87</f>
        <v>0</v>
      </c>
      <c r="KVF51" s="1">
        <f>'[1] Sur '!KVF87</f>
        <v>0</v>
      </c>
      <c r="KVG51" s="1">
        <f>'[1] Sur '!KVG87</f>
        <v>0</v>
      </c>
      <c r="KVH51" s="1">
        <f>'[1] Sur '!KVH87</f>
        <v>0</v>
      </c>
      <c r="KVI51" s="1">
        <f>'[1] Sur '!KVI87</f>
        <v>0</v>
      </c>
      <c r="KVJ51" s="1">
        <f>'[1] Sur '!KVJ87</f>
        <v>0</v>
      </c>
      <c r="KVK51" s="1">
        <f>'[1] Sur '!KVK87</f>
        <v>0</v>
      </c>
      <c r="KVL51" s="1">
        <f>'[1] Sur '!KVL87</f>
        <v>0</v>
      </c>
      <c r="KVM51" s="1">
        <f>'[1] Sur '!KVM87</f>
        <v>0</v>
      </c>
      <c r="KVN51" s="1">
        <f>'[1] Sur '!KVN87</f>
        <v>0</v>
      </c>
      <c r="KVO51" s="1">
        <f>'[1] Sur '!KVO87</f>
        <v>0</v>
      </c>
      <c r="KVP51" s="1">
        <f>'[1] Sur '!KVP87</f>
        <v>0</v>
      </c>
      <c r="KVQ51" s="1">
        <f>'[1] Sur '!KVQ87</f>
        <v>0</v>
      </c>
      <c r="KVR51" s="1">
        <f>'[1] Sur '!KVR87</f>
        <v>0</v>
      </c>
      <c r="KVS51" s="1">
        <f>'[1] Sur '!KVS87</f>
        <v>0</v>
      </c>
      <c r="KVT51" s="1">
        <f>'[1] Sur '!KVT87</f>
        <v>0</v>
      </c>
      <c r="KVU51" s="1">
        <f>'[1] Sur '!KVU87</f>
        <v>0</v>
      </c>
      <c r="KVV51" s="1">
        <f>'[1] Sur '!KVV87</f>
        <v>0</v>
      </c>
      <c r="KVW51" s="1">
        <f>'[1] Sur '!KVW87</f>
        <v>0</v>
      </c>
      <c r="KVX51" s="1">
        <f>'[1] Sur '!KVX87</f>
        <v>0</v>
      </c>
      <c r="KVY51" s="1">
        <f>'[1] Sur '!KVY87</f>
        <v>0</v>
      </c>
      <c r="KVZ51" s="1">
        <f>'[1] Sur '!KVZ87</f>
        <v>0</v>
      </c>
      <c r="KWA51" s="1">
        <f>'[1] Sur '!KWA87</f>
        <v>0</v>
      </c>
      <c r="KWB51" s="1">
        <f>'[1] Sur '!KWB87</f>
        <v>0</v>
      </c>
      <c r="KWC51" s="1">
        <f>'[1] Sur '!KWC87</f>
        <v>0</v>
      </c>
      <c r="KWD51" s="1">
        <f>'[1] Sur '!KWD87</f>
        <v>0</v>
      </c>
      <c r="KWE51" s="1">
        <f>'[1] Sur '!KWE87</f>
        <v>0</v>
      </c>
      <c r="KWF51" s="1">
        <f>'[1] Sur '!KWF87</f>
        <v>0</v>
      </c>
      <c r="KWG51" s="1">
        <f>'[1] Sur '!KWG87</f>
        <v>0</v>
      </c>
      <c r="KWH51" s="1">
        <f>'[1] Sur '!KWH87</f>
        <v>0</v>
      </c>
      <c r="KWI51" s="1">
        <f>'[1] Sur '!KWI87</f>
        <v>0</v>
      </c>
      <c r="KWJ51" s="1">
        <f>'[1] Sur '!KWJ87</f>
        <v>0</v>
      </c>
      <c r="KWK51" s="1">
        <f>'[1] Sur '!KWK87</f>
        <v>0</v>
      </c>
      <c r="KWL51" s="1">
        <f>'[1] Sur '!KWL87</f>
        <v>0</v>
      </c>
      <c r="KWM51" s="1">
        <f>'[1] Sur '!KWM87</f>
        <v>0</v>
      </c>
      <c r="KWN51" s="1">
        <f>'[1] Sur '!KWN87</f>
        <v>0</v>
      </c>
      <c r="KWO51" s="1">
        <f>'[1] Sur '!KWO87</f>
        <v>0</v>
      </c>
      <c r="KWP51" s="1">
        <f>'[1] Sur '!KWP87</f>
        <v>0</v>
      </c>
      <c r="KWQ51" s="1">
        <f>'[1] Sur '!KWQ87</f>
        <v>0</v>
      </c>
      <c r="KWR51" s="1">
        <f>'[1] Sur '!KWR87</f>
        <v>0</v>
      </c>
      <c r="KWS51" s="1">
        <f>'[1] Sur '!KWS87</f>
        <v>0</v>
      </c>
      <c r="KWT51" s="1">
        <f>'[1] Sur '!KWT87</f>
        <v>0</v>
      </c>
      <c r="KWU51" s="1">
        <f>'[1] Sur '!KWU87</f>
        <v>0</v>
      </c>
      <c r="KWV51" s="1">
        <f>'[1] Sur '!KWV87</f>
        <v>0</v>
      </c>
      <c r="KWW51" s="1">
        <f>'[1] Sur '!KWW87</f>
        <v>0</v>
      </c>
      <c r="KWX51" s="1">
        <f>'[1] Sur '!KWX87</f>
        <v>0</v>
      </c>
      <c r="KWY51" s="1">
        <f>'[1] Sur '!KWY87</f>
        <v>0</v>
      </c>
      <c r="KWZ51" s="1">
        <f>'[1] Sur '!KWZ87</f>
        <v>0</v>
      </c>
      <c r="KXA51" s="1">
        <f>'[1] Sur '!KXA87</f>
        <v>0</v>
      </c>
      <c r="KXB51" s="1">
        <f>'[1] Sur '!KXB87</f>
        <v>0</v>
      </c>
      <c r="KXC51" s="1">
        <f>'[1] Sur '!KXC87</f>
        <v>0</v>
      </c>
      <c r="KXD51" s="1">
        <f>'[1] Sur '!KXD87</f>
        <v>0</v>
      </c>
      <c r="KXE51" s="1">
        <f>'[1] Sur '!KXE87</f>
        <v>0</v>
      </c>
      <c r="KXF51" s="1">
        <f>'[1] Sur '!KXF87</f>
        <v>0</v>
      </c>
      <c r="KXG51" s="1">
        <f>'[1] Sur '!KXG87</f>
        <v>0</v>
      </c>
      <c r="KXH51" s="1">
        <f>'[1] Sur '!KXH87</f>
        <v>0</v>
      </c>
      <c r="KXI51" s="1">
        <f>'[1] Sur '!KXI87</f>
        <v>0</v>
      </c>
      <c r="KXJ51" s="1">
        <f>'[1] Sur '!KXJ87</f>
        <v>0</v>
      </c>
      <c r="KXK51" s="1">
        <f>'[1] Sur '!KXK87</f>
        <v>0</v>
      </c>
      <c r="KXL51" s="1">
        <f>'[1] Sur '!KXL87</f>
        <v>0</v>
      </c>
      <c r="KXM51" s="1">
        <f>'[1] Sur '!KXM87</f>
        <v>0</v>
      </c>
      <c r="KXN51" s="1">
        <f>'[1] Sur '!KXN87</f>
        <v>0</v>
      </c>
      <c r="KXO51" s="1">
        <f>'[1] Sur '!KXO87</f>
        <v>0</v>
      </c>
      <c r="KXP51" s="1">
        <f>'[1] Sur '!KXP87</f>
        <v>0</v>
      </c>
      <c r="KXQ51" s="1">
        <f>'[1] Sur '!KXQ87</f>
        <v>0</v>
      </c>
      <c r="KXR51" s="1">
        <f>'[1] Sur '!KXR87</f>
        <v>0</v>
      </c>
      <c r="KXS51" s="1">
        <f>'[1] Sur '!KXS87</f>
        <v>0</v>
      </c>
      <c r="KXT51" s="1">
        <f>'[1] Sur '!KXT87</f>
        <v>0</v>
      </c>
      <c r="KXU51" s="1">
        <f>'[1] Sur '!KXU87</f>
        <v>0</v>
      </c>
      <c r="KXV51" s="1">
        <f>'[1] Sur '!KXV87</f>
        <v>0</v>
      </c>
      <c r="KXW51" s="1">
        <f>'[1] Sur '!KXW87</f>
        <v>0</v>
      </c>
      <c r="KXX51" s="1">
        <f>'[1] Sur '!KXX87</f>
        <v>0</v>
      </c>
      <c r="KXY51" s="1">
        <f>'[1] Sur '!KXY87</f>
        <v>0</v>
      </c>
      <c r="KXZ51" s="1">
        <f>'[1] Sur '!KXZ87</f>
        <v>0</v>
      </c>
      <c r="KYA51" s="1">
        <f>'[1] Sur '!KYA87</f>
        <v>0</v>
      </c>
      <c r="KYB51" s="1">
        <f>'[1] Sur '!KYB87</f>
        <v>0</v>
      </c>
      <c r="KYC51" s="1">
        <f>'[1] Sur '!KYC87</f>
        <v>0</v>
      </c>
      <c r="KYD51" s="1">
        <f>'[1] Sur '!KYD87</f>
        <v>0</v>
      </c>
      <c r="KYE51" s="1">
        <f>'[1] Sur '!KYE87</f>
        <v>0</v>
      </c>
      <c r="KYF51" s="1">
        <f>'[1] Sur '!KYF87</f>
        <v>0</v>
      </c>
      <c r="KYG51" s="1">
        <f>'[1] Sur '!KYG87</f>
        <v>0</v>
      </c>
      <c r="KYH51" s="1">
        <f>'[1] Sur '!KYH87</f>
        <v>0</v>
      </c>
      <c r="KYI51" s="1">
        <f>'[1] Sur '!KYI87</f>
        <v>0</v>
      </c>
      <c r="KYJ51" s="1">
        <f>'[1] Sur '!KYJ87</f>
        <v>0</v>
      </c>
      <c r="KYK51" s="1">
        <f>'[1] Sur '!KYK87</f>
        <v>0</v>
      </c>
      <c r="KYL51" s="1">
        <f>'[1] Sur '!KYL87</f>
        <v>0</v>
      </c>
      <c r="KYM51" s="1">
        <f>'[1] Sur '!KYM87</f>
        <v>0</v>
      </c>
      <c r="KYN51" s="1">
        <f>'[1] Sur '!KYN87</f>
        <v>0</v>
      </c>
      <c r="KYO51" s="1">
        <f>'[1] Sur '!KYO87</f>
        <v>0</v>
      </c>
      <c r="KYP51" s="1">
        <f>'[1] Sur '!KYP87</f>
        <v>0</v>
      </c>
      <c r="KYQ51" s="1">
        <f>'[1] Sur '!KYQ87</f>
        <v>0</v>
      </c>
      <c r="KYR51" s="1">
        <f>'[1] Sur '!KYR87</f>
        <v>0</v>
      </c>
      <c r="KYS51" s="1">
        <f>'[1] Sur '!KYS87</f>
        <v>0</v>
      </c>
      <c r="KYT51" s="1">
        <f>'[1] Sur '!KYT87</f>
        <v>0</v>
      </c>
      <c r="KYU51" s="1">
        <f>'[1] Sur '!KYU87</f>
        <v>0</v>
      </c>
      <c r="KYV51" s="1">
        <f>'[1] Sur '!KYV87</f>
        <v>0</v>
      </c>
      <c r="KYW51" s="1">
        <f>'[1] Sur '!KYW87</f>
        <v>0</v>
      </c>
      <c r="KYX51" s="1">
        <f>'[1] Sur '!KYX87</f>
        <v>0</v>
      </c>
      <c r="KYY51" s="1">
        <f>'[1] Sur '!KYY87</f>
        <v>0</v>
      </c>
      <c r="KYZ51" s="1">
        <f>'[1] Sur '!KYZ87</f>
        <v>0</v>
      </c>
      <c r="KZA51" s="1">
        <f>'[1] Sur '!KZA87</f>
        <v>0</v>
      </c>
      <c r="KZB51" s="1">
        <f>'[1] Sur '!KZB87</f>
        <v>0</v>
      </c>
      <c r="KZC51" s="1">
        <f>'[1] Sur '!KZC87</f>
        <v>0</v>
      </c>
      <c r="KZD51" s="1">
        <f>'[1] Sur '!KZD87</f>
        <v>0</v>
      </c>
      <c r="KZE51" s="1">
        <f>'[1] Sur '!KZE87</f>
        <v>0</v>
      </c>
      <c r="KZF51" s="1">
        <f>'[1] Sur '!KZF87</f>
        <v>0</v>
      </c>
      <c r="KZG51" s="1">
        <f>'[1] Sur '!KZG87</f>
        <v>0</v>
      </c>
      <c r="KZH51" s="1">
        <f>'[1] Sur '!KZH87</f>
        <v>0</v>
      </c>
      <c r="KZI51" s="1">
        <f>'[1] Sur '!KZI87</f>
        <v>0</v>
      </c>
      <c r="KZJ51" s="1">
        <f>'[1] Sur '!KZJ87</f>
        <v>0</v>
      </c>
      <c r="KZK51" s="1">
        <f>'[1] Sur '!KZK87</f>
        <v>0</v>
      </c>
      <c r="KZL51" s="1">
        <f>'[1] Sur '!KZL87</f>
        <v>0</v>
      </c>
      <c r="KZM51" s="1">
        <f>'[1] Sur '!KZM87</f>
        <v>0</v>
      </c>
      <c r="KZN51" s="1">
        <f>'[1] Sur '!KZN87</f>
        <v>0</v>
      </c>
      <c r="KZO51" s="1">
        <f>'[1] Sur '!KZO87</f>
        <v>0</v>
      </c>
      <c r="KZP51" s="1">
        <f>'[1] Sur '!KZP87</f>
        <v>0</v>
      </c>
      <c r="KZQ51" s="1">
        <f>'[1] Sur '!KZQ87</f>
        <v>0</v>
      </c>
      <c r="KZR51" s="1">
        <f>'[1] Sur '!KZR87</f>
        <v>0</v>
      </c>
      <c r="KZS51" s="1">
        <f>'[1] Sur '!KZS87</f>
        <v>0</v>
      </c>
      <c r="KZT51" s="1">
        <f>'[1] Sur '!KZT87</f>
        <v>0</v>
      </c>
      <c r="KZU51" s="1">
        <f>'[1] Sur '!KZU87</f>
        <v>0</v>
      </c>
      <c r="KZV51" s="1">
        <f>'[1] Sur '!KZV87</f>
        <v>0</v>
      </c>
      <c r="KZW51" s="1">
        <f>'[1] Sur '!KZW87</f>
        <v>0</v>
      </c>
      <c r="KZX51" s="1">
        <f>'[1] Sur '!KZX87</f>
        <v>0</v>
      </c>
      <c r="KZY51" s="1">
        <f>'[1] Sur '!KZY87</f>
        <v>0</v>
      </c>
      <c r="KZZ51" s="1">
        <f>'[1] Sur '!KZZ87</f>
        <v>0</v>
      </c>
      <c r="LAA51" s="1">
        <f>'[1] Sur '!LAA87</f>
        <v>0</v>
      </c>
      <c r="LAB51" s="1">
        <f>'[1] Sur '!LAB87</f>
        <v>0</v>
      </c>
      <c r="LAC51" s="1">
        <f>'[1] Sur '!LAC87</f>
        <v>0</v>
      </c>
      <c r="LAD51" s="1">
        <f>'[1] Sur '!LAD87</f>
        <v>0</v>
      </c>
      <c r="LAE51" s="1">
        <f>'[1] Sur '!LAE87</f>
        <v>0</v>
      </c>
      <c r="LAF51" s="1">
        <f>'[1] Sur '!LAF87</f>
        <v>0</v>
      </c>
      <c r="LAG51" s="1">
        <f>'[1] Sur '!LAG87</f>
        <v>0</v>
      </c>
      <c r="LAH51" s="1">
        <f>'[1] Sur '!LAH87</f>
        <v>0</v>
      </c>
      <c r="LAI51" s="1">
        <f>'[1] Sur '!LAI87</f>
        <v>0</v>
      </c>
      <c r="LAJ51" s="1">
        <f>'[1] Sur '!LAJ87</f>
        <v>0</v>
      </c>
      <c r="LAK51" s="1">
        <f>'[1] Sur '!LAK87</f>
        <v>0</v>
      </c>
      <c r="LAL51" s="1">
        <f>'[1] Sur '!LAL87</f>
        <v>0</v>
      </c>
      <c r="LAM51" s="1">
        <f>'[1] Sur '!LAM87</f>
        <v>0</v>
      </c>
      <c r="LAN51" s="1">
        <f>'[1] Sur '!LAN87</f>
        <v>0</v>
      </c>
      <c r="LAO51" s="1">
        <f>'[1] Sur '!LAO87</f>
        <v>0</v>
      </c>
      <c r="LAP51" s="1">
        <f>'[1] Sur '!LAP87</f>
        <v>0</v>
      </c>
      <c r="LAQ51" s="1">
        <f>'[1] Sur '!LAQ87</f>
        <v>0</v>
      </c>
      <c r="LAR51" s="1">
        <f>'[1] Sur '!LAR87</f>
        <v>0</v>
      </c>
      <c r="LAS51" s="1">
        <f>'[1] Sur '!LAS87</f>
        <v>0</v>
      </c>
      <c r="LAT51" s="1">
        <f>'[1] Sur '!LAT87</f>
        <v>0</v>
      </c>
      <c r="LAU51" s="1">
        <f>'[1] Sur '!LAU87</f>
        <v>0</v>
      </c>
      <c r="LAV51" s="1">
        <f>'[1] Sur '!LAV87</f>
        <v>0</v>
      </c>
      <c r="LAW51" s="1">
        <f>'[1] Sur '!LAW87</f>
        <v>0</v>
      </c>
      <c r="LAX51" s="1">
        <f>'[1] Sur '!LAX87</f>
        <v>0</v>
      </c>
      <c r="LAY51" s="1">
        <f>'[1] Sur '!LAY87</f>
        <v>0</v>
      </c>
      <c r="LAZ51" s="1">
        <f>'[1] Sur '!LAZ87</f>
        <v>0</v>
      </c>
      <c r="LBA51" s="1">
        <f>'[1] Sur '!LBA87</f>
        <v>0</v>
      </c>
      <c r="LBB51" s="1">
        <f>'[1] Sur '!LBB87</f>
        <v>0</v>
      </c>
      <c r="LBC51" s="1">
        <f>'[1] Sur '!LBC87</f>
        <v>0</v>
      </c>
      <c r="LBD51" s="1">
        <f>'[1] Sur '!LBD87</f>
        <v>0</v>
      </c>
      <c r="LBE51" s="1">
        <f>'[1] Sur '!LBE87</f>
        <v>0</v>
      </c>
      <c r="LBF51" s="1">
        <f>'[1] Sur '!LBF87</f>
        <v>0</v>
      </c>
      <c r="LBG51" s="1">
        <f>'[1] Sur '!LBG87</f>
        <v>0</v>
      </c>
      <c r="LBH51" s="1">
        <f>'[1] Sur '!LBH87</f>
        <v>0</v>
      </c>
      <c r="LBI51" s="1">
        <f>'[1] Sur '!LBI87</f>
        <v>0</v>
      </c>
      <c r="LBJ51" s="1">
        <f>'[1] Sur '!LBJ87</f>
        <v>0</v>
      </c>
      <c r="LBK51" s="1">
        <f>'[1] Sur '!LBK87</f>
        <v>0</v>
      </c>
      <c r="LBL51" s="1">
        <f>'[1] Sur '!LBL87</f>
        <v>0</v>
      </c>
      <c r="LBM51" s="1">
        <f>'[1] Sur '!LBM87</f>
        <v>0</v>
      </c>
      <c r="LBN51" s="1">
        <f>'[1] Sur '!LBN87</f>
        <v>0</v>
      </c>
      <c r="LBO51" s="1">
        <f>'[1] Sur '!LBO87</f>
        <v>0</v>
      </c>
      <c r="LBP51" s="1">
        <f>'[1] Sur '!LBP87</f>
        <v>0</v>
      </c>
      <c r="LBQ51" s="1">
        <f>'[1] Sur '!LBQ87</f>
        <v>0</v>
      </c>
      <c r="LBR51" s="1">
        <f>'[1] Sur '!LBR87</f>
        <v>0</v>
      </c>
      <c r="LBS51" s="1">
        <f>'[1] Sur '!LBS87</f>
        <v>0</v>
      </c>
      <c r="LBT51" s="1">
        <f>'[1] Sur '!LBT87</f>
        <v>0</v>
      </c>
      <c r="LBU51" s="1">
        <f>'[1] Sur '!LBU87</f>
        <v>0</v>
      </c>
      <c r="LBV51" s="1">
        <f>'[1] Sur '!LBV87</f>
        <v>0</v>
      </c>
      <c r="LBW51" s="1">
        <f>'[1] Sur '!LBW87</f>
        <v>0</v>
      </c>
      <c r="LBX51" s="1">
        <f>'[1] Sur '!LBX87</f>
        <v>0</v>
      </c>
      <c r="LBY51" s="1">
        <f>'[1] Sur '!LBY87</f>
        <v>0</v>
      </c>
      <c r="LBZ51" s="1">
        <f>'[1] Sur '!LBZ87</f>
        <v>0</v>
      </c>
      <c r="LCA51" s="1">
        <f>'[1] Sur '!LCA87</f>
        <v>0</v>
      </c>
      <c r="LCB51" s="1">
        <f>'[1] Sur '!LCB87</f>
        <v>0</v>
      </c>
      <c r="LCC51" s="1">
        <f>'[1] Sur '!LCC87</f>
        <v>0</v>
      </c>
      <c r="LCD51" s="1">
        <f>'[1] Sur '!LCD87</f>
        <v>0</v>
      </c>
      <c r="LCE51" s="1">
        <f>'[1] Sur '!LCE87</f>
        <v>0</v>
      </c>
      <c r="LCF51" s="1">
        <f>'[1] Sur '!LCF87</f>
        <v>0</v>
      </c>
      <c r="LCG51" s="1">
        <f>'[1] Sur '!LCG87</f>
        <v>0</v>
      </c>
      <c r="LCH51" s="1">
        <f>'[1] Sur '!LCH87</f>
        <v>0</v>
      </c>
      <c r="LCI51" s="1">
        <f>'[1] Sur '!LCI87</f>
        <v>0</v>
      </c>
      <c r="LCJ51" s="1">
        <f>'[1] Sur '!LCJ87</f>
        <v>0</v>
      </c>
      <c r="LCK51" s="1">
        <f>'[1] Sur '!LCK87</f>
        <v>0</v>
      </c>
      <c r="LCL51" s="1">
        <f>'[1] Sur '!LCL87</f>
        <v>0</v>
      </c>
      <c r="LCM51" s="1">
        <f>'[1] Sur '!LCM87</f>
        <v>0</v>
      </c>
      <c r="LCN51" s="1">
        <f>'[1] Sur '!LCN87</f>
        <v>0</v>
      </c>
      <c r="LCO51" s="1">
        <f>'[1] Sur '!LCO87</f>
        <v>0</v>
      </c>
      <c r="LCP51" s="1">
        <f>'[1] Sur '!LCP87</f>
        <v>0</v>
      </c>
      <c r="LCQ51" s="1">
        <f>'[1] Sur '!LCQ87</f>
        <v>0</v>
      </c>
      <c r="LCR51" s="1">
        <f>'[1] Sur '!LCR87</f>
        <v>0</v>
      </c>
      <c r="LCS51" s="1">
        <f>'[1] Sur '!LCS87</f>
        <v>0</v>
      </c>
      <c r="LCT51" s="1">
        <f>'[1] Sur '!LCT87</f>
        <v>0</v>
      </c>
      <c r="LCU51" s="1">
        <f>'[1] Sur '!LCU87</f>
        <v>0</v>
      </c>
      <c r="LCV51" s="1">
        <f>'[1] Sur '!LCV87</f>
        <v>0</v>
      </c>
      <c r="LCW51" s="1">
        <f>'[1] Sur '!LCW87</f>
        <v>0</v>
      </c>
      <c r="LCX51" s="1">
        <f>'[1] Sur '!LCX87</f>
        <v>0</v>
      </c>
      <c r="LCY51" s="1">
        <f>'[1] Sur '!LCY87</f>
        <v>0</v>
      </c>
      <c r="LCZ51" s="1">
        <f>'[1] Sur '!LCZ87</f>
        <v>0</v>
      </c>
      <c r="LDA51" s="1">
        <f>'[1] Sur '!LDA87</f>
        <v>0</v>
      </c>
      <c r="LDB51" s="1">
        <f>'[1] Sur '!LDB87</f>
        <v>0</v>
      </c>
      <c r="LDC51" s="1">
        <f>'[1] Sur '!LDC87</f>
        <v>0</v>
      </c>
      <c r="LDD51" s="1">
        <f>'[1] Sur '!LDD87</f>
        <v>0</v>
      </c>
      <c r="LDE51" s="1">
        <f>'[1] Sur '!LDE87</f>
        <v>0</v>
      </c>
      <c r="LDF51" s="1">
        <f>'[1] Sur '!LDF87</f>
        <v>0</v>
      </c>
      <c r="LDG51" s="1">
        <f>'[1] Sur '!LDG87</f>
        <v>0</v>
      </c>
      <c r="LDH51" s="1">
        <f>'[1] Sur '!LDH87</f>
        <v>0</v>
      </c>
      <c r="LDI51" s="1">
        <f>'[1] Sur '!LDI87</f>
        <v>0</v>
      </c>
      <c r="LDJ51" s="1">
        <f>'[1] Sur '!LDJ87</f>
        <v>0</v>
      </c>
      <c r="LDK51" s="1">
        <f>'[1] Sur '!LDK87</f>
        <v>0</v>
      </c>
      <c r="LDL51" s="1">
        <f>'[1] Sur '!LDL87</f>
        <v>0</v>
      </c>
      <c r="LDM51" s="1">
        <f>'[1] Sur '!LDM87</f>
        <v>0</v>
      </c>
      <c r="LDN51" s="1">
        <f>'[1] Sur '!LDN87</f>
        <v>0</v>
      </c>
      <c r="LDO51" s="1">
        <f>'[1] Sur '!LDO87</f>
        <v>0</v>
      </c>
      <c r="LDP51" s="1">
        <f>'[1] Sur '!LDP87</f>
        <v>0</v>
      </c>
      <c r="LDQ51" s="1">
        <f>'[1] Sur '!LDQ87</f>
        <v>0</v>
      </c>
      <c r="LDR51" s="1">
        <f>'[1] Sur '!LDR87</f>
        <v>0</v>
      </c>
      <c r="LDS51" s="1">
        <f>'[1] Sur '!LDS87</f>
        <v>0</v>
      </c>
      <c r="LDT51" s="1">
        <f>'[1] Sur '!LDT87</f>
        <v>0</v>
      </c>
      <c r="LDU51" s="1">
        <f>'[1] Sur '!LDU87</f>
        <v>0</v>
      </c>
      <c r="LDV51" s="1">
        <f>'[1] Sur '!LDV87</f>
        <v>0</v>
      </c>
      <c r="LDW51" s="1">
        <f>'[1] Sur '!LDW87</f>
        <v>0</v>
      </c>
      <c r="LDX51" s="1">
        <f>'[1] Sur '!LDX87</f>
        <v>0</v>
      </c>
      <c r="LDY51" s="1">
        <f>'[1] Sur '!LDY87</f>
        <v>0</v>
      </c>
      <c r="LDZ51" s="1">
        <f>'[1] Sur '!LDZ87</f>
        <v>0</v>
      </c>
      <c r="LEA51" s="1">
        <f>'[1] Sur '!LEA87</f>
        <v>0</v>
      </c>
      <c r="LEB51" s="1">
        <f>'[1] Sur '!LEB87</f>
        <v>0</v>
      </c>
      <c r="LEC51" s="1">
        <f>'[1] Sur '!LEC87</f>
        <v>0</v>
      </c>
      <c r="LED51" s="1">
        <f>'[1] Sur '!LED87</f>
        <v>0</v>
      </c>
      <c r="LEE51" s="1">
        <f>'[1] Sur '!LEE87</f>
        <v>0</v>
      </c>
      <c r="LEF51" s="1">
        <f>'[1] Sur '!LEF87</f>
        <v>0</v>
      </c>
      <c r="LEG51" s="1">
        <f>'[1] Sur '!LEG87</f>
        <v>0</v>
      </c>
      <c r="LEH51" s="1">
        <f>'[1] Sur '!LEH87</f>
        <v>0</v>
      </c>
      <c r="LEI51" s="1">
        <f>'[1] Sur '!LEI87</f>
        <v>0</v>
      </c>
      <c r="LEJ51" s="1">
        <f>'[1] Sur '!LEJ87</f>
        <v>0</v>
      </c>
      <c r="LEK51" s="1">
        <f>'[1] Sur '!LEK87</f>
        <v>0</v>
      </c>
      <c r="LEL51" s="1">
        <f>'[1] Sur '!LEL87</f>
        <v>0</v>
      </c>
      <c r="LEM51" s="1">
        <f>'[1] Sur '!LEM87</f>
        <v>0</v>
      </c>
      <c r="LEN51" s="1">
        <f>'[1] Sur '!LEN87</f>
        <v>0</v>
      </c>
      <c r="LEO51" s="1">
        <f>'[1] Sur '!LEO87</f>
        <v>0</v>
      </c>
      <c r="LEP51" s="1">
        <f>'[1] Sur '!LEP87</f>
        <v>0</v>
      </c>
      <c r="LEQ51" s="1">
        <f>'[1] Sur '!LEQ87</f>
        <v>0</v>
      </c>
      <c r="LER51" s="1">
        <f>'[1] Sur '!LER87</f>
        <v>0</v>
      </c>
      <c r="LES51" s="1">
        <f>'[1] Sur '!LES87</f>
        <v>0</v>
      </c>
      <c r="LET51" s="1">
        <f>'[1] Sur '!LET87</f>
        <v>0</v>
      </c>
      <c r="LEU51" s="1">
        <f>'[1] Sur '!LEU87</f>
        <v>0</v>
      </c>
      <c r="LEV51" s="1">
        <f>'[1] Sur '!LEV87</f>
        <v>0</v>
      </c>
      <c r="LEW51" s="1">
        <f>'[1] Sur '!LEW87</f>
        <v>0</v>
      </c>
      <c r="LEX51" s="1">
        <f>'[1] Sur '!LEX87</f>
        <v>0</v>
      </c>
      <c r="LEY51" s="1">
        <f>'[1] Sur '!LEY87</f>
        <v>0</v>
      </c>
      <c r="LEZ51" s="1">
        <f>'[1] Sur '!LEZ87</f>
        <v>0</v>
      </c>
      <c r="LFA51" s="1">
        <f>'[1] Sur '!LFA87</f>
        <v>0</v>
      </c>
      <c r="LFB51" s="1">
        <f>'[1] Sur '!LFB87</f>
        <v>0</v>
      </c>
      <c r="LFC51" s="1">
        <f>'[1] Sur '!LFC87</f>
        <v>0</v>
      </c>
      <c r="LFD51" s="1">
        <f>'[1] Sur '!LFD87</f>
        <v>0</v>
      </c>
      <c r="LFE51" s="1">
        <f>'[1] Sur '!LFE87</f>
        <v>0</v>
      </c>
      <c r="LFF51" s="1">
        <f>'[1] Sur '!LFF87</f>
        <v>0</v>
      </c>
      <c r="LFG51" s="1">
        <f>'[1] Sur '!LFG87</f>
        <v>0</v>
      </c>
      <c r="LFH51" s="1">
        <f>'[1] Sur '!LFH87</f>
        <v>0</v>
      </c>
      <c r="LFI51" s="1">
        <f>'[1] Sur '!LFI87</f>
        <v>0</v>
      </c>
      <c r="LFJ51" s="1">
        <f>'[1] Sur '!LFJ87</f>
        <v>0</v>
      </c>
      <c r="LFK51" s="1">
        <f>'[1] Sur '!LFK87</f>
        <v>0</v>
      </c>
      <c r="LFL51" s="1">
        <f>'[1] Sur '!LFL87</f>
        <v>0</v>
      </c>
      <c r="LFM51" s="1">
        <f>'[1] Sur '!LFM87</f>
        <v>0</v>
      </c>
      <c r="LFN51" s="1">
        <f>'[1] Sur '!LFN87</f>
        <v>0</v>
      </c>
      <c r="LFO51" s="1">
        <f>'[1] Sur '!LFO87</f>
        <v>0</v>
      </c>
      <c r="LFP51" s="1">
        <f>'[1] Sur '!LFP87</f>
        <v>0</v>
      </c>
      <c r="LFQ51" s="1">
        <f>'[1] Sur '!LFQ87</f>
        <v>0</v>
      </c>
      <c r="LFR51" s="1">
        <f>'[1] Sur '!LFR87</f>
        <v>0</v>
      </c>
      <c r="LFS51" s="1">
        <f>'[1] Sur '!LFS87</f>
        <v>0</v>
      </c>
      <c r="LFT51" s="1">
        <f>'[1] Sur '!LFT87</f>
        <v>0</v>
      </c>
      <c r="LFU51" s="1">
        <f>'[1] Sur '!LFU87</f>
        <v>0</v>
      </c>
      <c r="LFV51" s="1">
        <f>'[1] Sur '!LFV87</f>
        <v>0</v>
      </c>
      <c r="LFW51" s="1">
        <f>'[1] Sur '!LFW87</f>
        <v>0</v>
      </c>
      <c r="LFX51" s="1">
        <f>'[1] Sur '!LFX87</f>
        <v>0</v>
      </c>
      <c r="LFY51" s="1">
        <f>'[1] Sur '!LFY87</f>
        <v>0</v>
      </c>
      <c r="LFZ51" s="1">
        <f>'[1] Sur '!LFZ87</f>
        <v>0</v>
      </c>
      <c r="LGA51" s="1">
        <f>'[1] Sur '!LGA87</f>
        <v>0</v>
      </c>
      <c r="LGB51" s="1">
        <f>'[1] Sur '!LGB87</f>
        <v>0</v>
      </c>
      <c r="LGC51" s="1">
        <f>'[1] Sur '!LGC87</f>
        <v>0</v>
      </c>
      <c r="LGD51" s="1">
        <f>'[1] Sur '!LGD87</f>
        <v>0</v>
      </c>
      <c r="LGE51" s="1">
        <f>'[1] Sur '!LGE87</f>
        <v>0</v>
      </c>
      <c r="LGF51" s="1">
        <f>'[1] Sur '!LGF87</f>
        <v>0</v>
      </c>
      <c r="LGG51" s="1">
        <f>'[1] Sur '!LGG87</f>
        <v>0</v>
      </c>
      <c r="LGH51" s="1">
        <f>'[1] Sur '!LGH87</f>
        <v>0</v>
      </c>
      <c r="LGI51" s="1">
        <f>'[1] Sur '!LGI87</f>
        <v>0</v>
      </c>
      <c r="LGJ51" s="1">
        <f>'[1] Sur '!LGJ87</f>
        <v>0</v>
      </c>
      <c r="LGK51" s="1">
        <f>'[1] Sur '!LGK87</f>
        <v>0</v>
      </c>
      <c r="LGL51" s="1">
        <f>'[1] Sur '!LGL87</f>
        <v>0</v>
      </c>
      <c r="LGM51" s="1">
        <f>'[1] Sur '!LGM87</f>
        <v>0</v>
      </c>
      <c r="LGN51" s="1">
        <f>'[1] Sur '!LGN87</f>
        <v>0</v>
      </c>
      <c r="LGO51" s="1">
        <f>'[1] Sur '!LGO87</f>
        <v>0</v>
      </c>
      <c r="LGP51" s="1">
        <f>'[1] Sur '!LGP87</f>
        <v>0</v>
      </c>
      <c r="LGQ51" s="1">
        <f>'[1] Sur '!LGQ87</f>
        <v>0</v>
      </c>
      <c r="LGR51" s="1">
        <f>'[1] Sur '!LGR87</f>
        <v>0</v>
      </c>
      <c r="LGS51" s="1">
        <f>'[1] Sur '!LGS87</f>
        <v>0</v>
      </c>
      <c r="LGT51" s="1">
        <f>'[1] Sur '!LGT87</f>
        <v>0</v>
      </c>
      <c r="LGU51" s="1">
        <f>'[1] Sur '!LGU87</f>
        <v>0</v>
      </c>
      <c r="LGV51" s="1">
        <f>'[1] Sur '!LGV87</f>
        <v>0</v>
      </c>
      <c r="LGW51" s="1">
        <f>'[1] Sur '!LGW87</f>
        <v>0</v>
      </c>
      <c r="LGX51" s="1">
        <f>'[1] Sur '!LGX87</f>
        <v>0</v>
      </c>
      <c r="LGY51" s="1">
        <f>'[1] Sur '!LGY87</f>
        <v>0</v>
      </c>
      <c r="LGZ51" s="1">
        <f>'[1] Sur '!LGZ87</f>
        <v>0</v>
      </c>
      <c r="LHA51" s="1">
        <f>'[1] Sur '!LHA87</f>
        <v>0</v>
      </c>
      <c r="LHB51" s="1">
        <f>'[1] Sur '!LHB87</f>
        <v>0</v>
      </c>
      <c r="LHC51" s="1">
        <f>'[1] Sur '!LHC87</f>
        <v>0</v>
      </c>
      <c r="LHD51" s="1">
        <f>'[1] Sur '!LHD87</f>
        <v>0</v>
      </c>
      <c r="LHE51" s="1">
        <f>'[1] Sur '!LHE87</f>
        <v>0</v>
      </c>
      <c r="LHF51" s="1">
        <f>'[1] Sur '!LHF87</f>
        <v>0</v>
      </c>
      <c r="LHG51" s="1">
        <f>'[1] Sur '!LHG87</f>
        <v>0</v>
      </c>
      <c r="LHH51" s="1">
        <f>'[1] Sur '!LHH87</f>
        <v>0</v>
      </c>
      <c r="LHI51" s="1">
        <f>'[1] Sur '!LHI87</f>
        <v>0</v>
      </c>
      <c r="LHJ51" s="1">
        <f>'[1] Sur '!LHJ87</f>
        <v>0</v>
      </c>
      <c r="LHK51" s="1">
        <f>'[1] Sur '!LHK87</f>
        <v>0</v>
      </c>
      <c r="LHL51" s="1">
        <f>'[1] Sur '!LHL87</f>
        <v>0</v>
      </c>
      <c r="LHM51" s="1">
        <f>'[1] Sur '!LHM87</f>
        <v>0</v>
      </c>
      <c r="LHN51" s="1">
        <f>'[1] Sur '!LHN87</f>
        <v>0</v>
      </c>
      <c r="LHO51" s="1">
        <f>'[1] Sur '!LHO87</f>
        <v>0</v>
      </c>
      <c r="LHP51" s="1">
        <f>'[1] Sur '!LHP87</f>
        <v>0</v>
      </c>
      <c r="LHQ51" s="1">
        <f>'[1] Sur '!LHQ87</f>
        <v>0</v>
      </c>
      <c r="LHR51" s="1">
        <f>'[1] Sur '!LHR87</f>
        <v>0</v>
      </c>
      <c r="LHS51" s="1">
        <f>'[1] Sur '!LHS87</f>
        <v>0</v>
      </c>
      <c r="LHT51" s="1">
        <f>'[1] Sur '!LHT87</f>
        <v>0</v>
      </c>
      <c r="LHU51" s="1">
        <f>'[1] Sur '!LHU87</f>
        <v>0</v>
      </c>
      <c r="LHV51" s="1">
        <f>'[1] Sur '!LHV87</f>
        <v>0</v>
      </c>
      <c r="LHW51" s="1">
        <f>'[1] Sur '!LHW87</f>
        <v>0</v>
      </c>
      <c r="LHX51" s="1">
        <f>'[1] Sur '!LHX87</f>
        <v>0</v>
      </c>
      <c r="LHY51" s="1">
        <f>'[1] Sur '!LHY87</f>
        <v>0</v>
      </c>
      <c r="LHZ51" s="1">
        <f>'[1] Sur '!LHZ87</f>
        <v>0</v>
      </c>
      <c r="LIA51" s="1">
        <f>'[1] Sur '!LIA87</f>
        <v>0</v>
      </c>
      <c r="LIB51" s="1">
        <f>'[1] Sur '!LIB87</f>
        <v>0</v>
      </c>
      <c r="LIC51" s="1">
        <f>'[1] Sur '!LIC87</f>
        <v>0</v>
      </c>
      <c r="LID51" s="1">
        <f>'[1] Sur '!LID87</f>
        <v>0</v>
      </c>
      <c r="LIE51" s="1">
        <f>'[1] Sur '!LIE87</f>
        <v>0</v>
      </c>
      <c r="LIF51" s="1">
        <f>'[1] Sur '!LIF87</f>
        <v>0</v>
      </c>
      <c r="LIG51" s="1">
        <f>'[1] Sur '!LIG87</f>
        <v>0</v>
      </c>
      <c r="LIH51" s="1">
        <f>'[1] Sur '!LIH87</f>
        <v>0</v>
      </c>
      <c r="LII51" s="1">
        <f>'[1] Sur '!LII87</f>
        <v>0</v>
      </c>
      <c r="LIJ51" s="1">
        <f>'[1] Sur '!LIJ87</f>
        <v>0</v>
      </c>
      <c r="LIK51" s="1">
        <f>'[1] Sur '!LIK87</f>
        <v>0</v>
      </c>
      <c r="LIL51" s="1">
        <f>'[1] Sur '!LIL87</f>
        <v>0</v>
      </c>
      <c r="LIM51" s="1">
        <f>'[1] Sur '!LIM87</f>
        <v>0</v>
      </c>
      <c r="LIN51" s="1">
        <f>'[1] Sur '!LIN87</f>
        <v>0</v>
      </c>
      <c r="LIO51" s="1">
        <f>'[1] Sur '!LIO87</f>
        <v>0</v>
      </c>
      <c r="LIP51" s="1">
        <f>'[1] Sur '!LIP87</f>
        <v>0</v>
      </c>
      <c r="LIQ51" s="1">
        <f>'[1] Sur '!LIQ87</f>
        <v>0</v>
      </c>
      <c r="LIR51" s="1">
        <f>'[1] Sur '!LIR87</f>
        <v>0</v>
      </c>
      <c r="LIS51" s="1">
        <f>'[1] Sur '!LIS87</f>
        <v>0</v>
      </c>
      <c r="LIT51" s="1">
        <f>'[1] Sur '!LIT87</f>
        <v>0</v>
      </c>
      <c r="LIU51" s="1">
        <f>'[1] Sur '!LIU87</f>
        <v>0</v>
      </c>
      <c r="LIV51" s="1">
        <f>'[1] Sur '!LIV87</f>
        <v>0</v>
      </c>
      <c r="LIW51" s="1">
        <f>'[1] Sur '!LIW87</f>
        <v>0</v>
      </c>
      <c r="LIX51" s="1">
        <f>'[1] Sur '!LIX87</f>
        <v>0</v>
      </c>
      <c r="LIY51" s="1">
        <f>'[1] Sur '!LIY87</f>
        <v>0</v>
      </c>
      <c r="LIZ51" s="1">
        <f>'[1] Sur '!LIZ87</f>
        <v>0</v>
      </c>
      <c r="LJA51" s="1">
        <f>'[1] Sur '!LJA87</f>
        <v>0</v>
      </c>
      <c r="LJB51" s="1">
        <f>'[1] Sur '!LJB87</f>
        <v>0</v>
      </c>
      <c r="LJC51" s="1">
        <f>'[1] Sur '!LJC87</f>
        <v>0</v>
      </c>
      <c r="LJD51" s="1">
        <f>'[1] Sur '!LJD87</f>
        <v>0</v>
      </c>
      <c r="LJE51" s="1">
        <f>'[1] Sur '!LJE87</f>
        <v>0</v>
      </c>
      <c r="LJF51" s="1">
        <f>'[1] Sur '!LJF87</f>
        <v>0</v>
      </c>
      <c r="LJG51" s="1">
        <f>'[1] Sur '!LJG87</f>
        <v>0</v>
      </c>
      <c r="LJH51" s="1">
        <f>'[1] Sur '!LJH87</f>
        <v>0</v>
      </c>
      <c r="LJI51" s="1">
        <f>'[1] Sur '!LJI87</f>
        <v>0</v>
      </c>
      <c r="LJJ51" s="1">
        <f>'[1] Sur '!LJJ87</f>
        <v>0</v>
      </c>
      <c r="LJK51" s="1">
        <f>'[1] Sur '!LJK87</f>
        <v>0</v>
      </c>
      <c r="LJL51" s="1">
        <f>'[1] Sur '!LJL87</f>
        <v>0</v>
      </c>
      <c r="LJM51" s="1">
        <f>'[1] Sur '!LJM87</f>
        <v>0</v>
      </c>
      <c r="LJN51" s="1">
        <f>'[1] Sur '!LJN87</f>
        <v>0</v>
      </c>
      <c r="LJO51" s="1">
        <f>'[1] Sur '!LJO87</f>
        <v>0</v>
      </c>
      <c r="LJP51" s="1">
        <f>'[1] Sur '!LJP87</f>
        <v>0</v>
      </c>
      <c r="LJQ51" s="1">
        <f>'[1] Sur '!LJQ87</f>
        <v>0</v>
      </c>
      <c r="LJR51" s="1">
        <f>'[1] Sur '!LJR87</f>
        <v>0</v>
      </c>
      <c r="LJS51" s="1">
        <f>'[1] Sur '!LJS87</f>
        <v>0</v>
      </c>
      <c r="LJT51" s="1">
        <f>'[1] Sur '!LJT87</f>
        <v>0</v>
      </c>
      <c r="LJU51" s="1">
        <f>'[1] Sur '!LJU87</f>
        <v>0</v>
      </c>
      <c r="LJV51" s="1">
        <f>'[1] Sur '!LJV87</f>
        <v>0</v>
      </c>
      <c r="LJW51" s="1">
        <f>'[1] Sur '!LJW87</f>
        <v>0</v>
      </c>
      <c r="LJX51" s="1">
        <f>'[1] Sur '!LJX87</f>
        <v>0</v>
      </c>
      <c r="LJY51" s="1">
        <f>'[1] Sur '!LJY87</f>
        <v>0</v>
      </c>
      <c r="LJZ51" s="1">
        <f>'[1] Sur '!LJZ87</f>
        <v>0</v>
      </c>
      <c r="LKA51" s="1">
        <f>'[1] Sur '!LKA87</f>
        <v>0</v>
      </c>
      <c r="LKB51" s="1">
        <f>'[1] Sur '!LKB87</f>
        <v>0</v>
      </c>
      <c r="LKC51" s="1">
        <f>'[1] Sur '!LKC87</f>
        <v>0</v>
      </c>
      <c r="LKD51" s="1">
        <f>'[1] Sur '!LKD87</f>
        <v>0</v>
      </c>
      <c r="LKE51" s="1">
        <f>'[1] Sur '!LKE87</f>
        <v>0</v>
      </c>
      <c r="LKF51" s="1">
        <f>'[1] Sur '!LKF87</f>
        <v>0</v>
      </c>
      <c r="LKG51" s="1">
        <f>'[1] Sur '!LKG87</f>
        <v>0</v>
      </c>
      <c r="LKH51" s="1">
        <f>'[1] Sur '!LKH87</f>
        <v>0</v>
      </c>
      <c r="LKI51" s="1">
        <f>'[1] Sur '!LKI87</f>
        <v>0</v>
      </c>
      <c r="LKJ51" s="1">
        <f>'[1] Sur '!LKJ87</f>
        <v>0</v>
      </c>
      <c r="LKK51" s="1">
        <f>'[1] Sur '!LKK87</f>
        <v>0</v>
      </c>
      <c r="LKL51" s="1">
        <f>'[1] Sur '!LKL87</f>
        <v>0</v>
      </c>
      <c r="LKM51" s="1">
        <f>'[1] Sur '!LKM87</f>
        <v>0</v>
      </c>
      <c r="LKN51" s="1">
        <f>'[1] Sur '!LKN87</f>
        <v>0</v>
      </c>
      <c r="LKO51" s="1">
        <f>'[1] Sur '!LKO87</f>
        <v>0</v>
      </c>
      <c r="LKP51" s="1">
        <f>'[1] Sur '!LKP87</f>
        <v>0</v>
      </c>
      <c r="LKQ51" s="1">
        <f>'[1] Sur '!LKQ87</f>
        <v>0</v>
      </c>
      <c r="LKR51" s="1">
        <f>'[1] Sur '!LKR87</f>
        <v>0</v>
      </c>
      <c r="LKS51" s="1">
        <f>'[1] Sur '!LKS87</f>
        <v>0</v>
      </c>
      <c r="LKT51" s="1">
        <f>'[1] Sur '!LKT87</f>
        <v>0</v>
      </c>
      <c r="LKU51" s="1">
        <f>'[1] Sur '!LKU87</f>
        <v>0</v>
      </c>
      <c r="LKV51" s="1">
        <f>'[1] Sur '!LKV87</f>
        <v>0</v>
      </c>
      <c r="LKW51" s="1">
        <f>'[1] Sur '!LKW87</f>
        <v>0</v>
      </c>
      <c r="LKX51" s="1">
        <f>'[1] Sur '!LKX87</f>
        <v>0</v>
      </c>
      <c r="LKY51" s="1">
        <f>'[1] Sur '!LKY87</f>
        <v>0</v>
      </c>
      <c r="LKZ51" s="1">
        <f>'[1] Sur '!LKZ87</f>
        <v>0</v>
      </c>
      <c r="LLA51" s="1">
        <f>'[1] Sur '!LLA87</f>
        <v>0</v>
      </c>
      <c r="LLB51" s="1">
        <f>'[1] Sur '!LLB87</f>
        <v>0</v>
      </c>
      <c r="LLC51" s="1">
        <f>'[1] Sur '!LLC87</f>
        <v>0</v>
      </c>
      <c r="LLD51" s="1">
        <f>'[1] Sur '!LLD87</f>
        <v>0</v>
      </c>
      <c r="LLE51" s="1">
        <f>'[1] Sur '!LLE87</f>
        <v>0</v>
      </c>
      <c r="LLF51" s="1">
        <f>'[1] Sur '!LLF87</f>
        <v>0</v>
      </c>
      <c r="LLG51" s="1">
        <f>'[1] Sur '!LLG87</f>
        <v>0</v>
      </c>
      <c r="LLH51" s="1">
        <f>'[1] Sur '!LLH87</f>
        <v>0</v>
      </c>
      <c r="LLI51" s="1">
        <f>'[1] Sur '!LLI87</f>
        <v>0</v>
      </c>
      <c r="LLJ51" s="1">
        <f>'[1] Sur '!LLJ87</f>
        <v>0</v>
      </c>
      <c r="LLK51" s="1">
        <f>'[1] Sur '!LLK87</f>
        <v>0</v>
      </c>
      <c r="LLL51" s="1">
        <f>'[1] Sur '!LLL87</f>
        <v>0</v>
      </c>
      <c r="LLM51" s="1">
        <f>'[1] Sur '!LLM87</f>
        <v>0</v>
      </c>
      <c r="LLN51" s="1">
        <f>'[1] Sur '!LLN87</f>
        <v>0</v>
      </c>
      <c r="LLO51" s="1">
        <f>'[1] Sur '!LLO87</f>
        <v>0</v>
      </c>
      <c r="LLP51" s="1">
        <f>'[1] Sur '!LLP87</f>
        <v>0</v>
      </c>
      <c r="LLQ51" s="1">
        <f>'[1] Sur '!LLQ87</f>
        <v>0</v>
      </c>
      <c r="LLR51" s="1">
        <f>'[1] Sur '!LLR87</f>
        <v>0</v>
      </c>
      <c r="LLS51" s="1">
        <f>'[1] Sur '!LLS87</f>
        <v>0</v>
      </c>
      <c r="LLT51" s="1">
        <f>'[1] Sur '!LLT87</f>
        <v>0</v>
      </c>
      <c r="LLU51" s="1">
        <f>'[1] Sur '!LLU87</f>
        <v>0</v>
      </c>
      <c r="LLV51" s="1">
        <f>'[1] Sur '!LLV87</f>
        <v>0</v>
      </c>
      <c r="LLW51" s="1">
        <f>'[1] Sur '!LLW87</f>
        <v>0</v>
      </c>
      <c r="LLX51" s="1">
        <f>'[1] Sur '!LLX87</f>
        <v>0</v>
      </c>
      <c r="LLY51" s="1">
        <f>'[1] Sur '!LLY87</f>
        <v>0</v>
      </c>
      <c r="LLZ51" s="1">
        <f>'[1] Sur '!LLZ87</f>
        <v>0</v>
      </c>
      <c r="LMA51" s="1">
        <f>'[1] Sur '!LMA87</f>
        <v>0</v>
      </c>
      <c r="LMB51" s="1">
        <f>'[1] Sur '!LMB87</f>
        <v>0</v>
      </c>
      <c r="LMC51" s="1">
        <f>'[1] Sur '!LMC87</f>
        <v>0</v>
      </c>
      <c r="LMD51" s="1">
        <f>'[1] Sur '!LMD87</f>
        <v>0</v>
      </c>
      <c r="LME51" s="1">
        <f>'[1] Sur '!LME87</f>
        <v>0</v>
      </c>
      <c r="LMF51" s="1">
        <f>'[1] Sur '!LMF87</f>
        <v>0</v>
      </c>
      <c r="LMG51" s="1">
        <f>'[1] Sur '!LMG87</f>
        <v>0</v>
      </c>
      <c r="LMH51" s="1">
        <f>'[1] Sur '!LMH87</f>
        <v>0</v>
      </c>
      <c r="LMI51" s="1">
        <f>'[1] Sur '!LMI87</f>
        <v>0</v>
      </c>
      <c r="LMJ51" s="1">
        <f>'[1] Sur '!LMJ87</f>
        <v>0</v>
      </c>
      <c r="LMK51" s="1">
        <f>'[1] Sur '!LMK87</f>
        <v>0</v>
      </c>
      <c r="LML51" s="1">
        <f>'[1] Sur '!LML87</f>
        <v>0</v>
      </c>
      <c r="LMM51" s="1">
        <f>'[1] Sur '!LMM87</f>
        <v>0</v>
      </c>
      <c r="LMN51" s="1">
        <f>'[1] Sur '!LMN87</f>
        <v>0</v>
      </c>
      <c r="LMO51" s="1">
        <f>'[1] Sur '!LMO87</f>
        <v>0</v>
      </c>
      <c r="LMP51" s="1">
        <f>'[1] Sur '!LMP87</f>
        <v>0</v>
      </c>
      <c r="LMQ51" s="1">
        <f>'[1] Sur '!LMQ87</f>
        <v>0</v>
      </c>
      <c r="LMR51" s="1">
        <f>'[1] Sur '!LMR87</f>
        <v>0</v>
      </c>
      <c r="LMS51" s="1">
        <f>'[1] Sur '!LMS87</f>
        <v>0</v>
      </c>
      <c r="LMT51" s="1">
        <f>'[1] Sur '!LMT87</f>
        <v>0</v>
      </c>
      <c r="LMU51" s="1">
        <f>'[1] Sur '!LMU87</f>
        <v>0</v>
      </c>
      <c r="LMV51" s="1">
        <f>'[1] Sur '!LMV87</f>
        <v>0</v>
      </c>
      <c r="LMW51" s="1">
        <f>'[1] Sur '!LMW87</f>
        <v>0</v>
      </c>
      <c r="LMX51" s="1">
        <f>'[1] Sur '!LMX87</f>
        <v>0</v>
      </c>
      <c r="LMY51" s="1">
        <f>'[1] Sur '!LMY87</f>
        <v>0</v>
      </c>
      <c r="LMZ51" s="1">
        <f>'[1] Sur '!LMZ87</f>
        <v>0</v>
      </c>
      <c r="LNA51" s="1">
        <f>'[1] Sur '!LNA87</f>
        <v>0</v>
      </c>
      <c r="LNB51" s="1">
        <f>'[1] Sur '!LNB87</f>
        <v>0</v>
      </c>
      <c r="LNC51" s="1">
        <f>'[1] Sur '!LNC87</f>
        <v>0</v>
      </c>
      <c r="LND51" s="1">
        <f>'[1] Sur '!LND87</f>
        <v>0</v>
      </c>
      <c r="LNE51" s="1">
        <f>'[1] Sur '!LNE87</f>
        <v>0</v>
      </c>
      <c r="LNF51" s="1">
        <f>'[1] Sur '!LNF87</f>
        <v>0</v>
      </c>
      <c r="LNG51" s="1">
        <f>'[1] Sur '!LNG87</f>
        <v>0</v>
      </c>
      <c r="LNH51" s="1">
        <f>'[1] Sur '!LNH87</f>
        <v>0</v>
      </c>
      <c r="LNI51" s="1">
        <f>'[1] Sur '!LNI87</f>
        <v>0</v>
      </c>
      <c r="LNJ51" s="1">
        <f>'[1] Sur '!LNJ87</f>
        <v>0</v>
      </c>
      <c r="LNK51" s="1">
        <f>'[1] Sur '!LNK87</f>
        <v>0</v>
      </c>
      <c r="LNL51" s="1">
        <f>'[1] Sur '!LNL87</f>
        <v>0</v>
      </c>
      <c r="LNM51" s="1">
        <f>'[1] Sur '!LNM87</f>
        <v>0</v>
      </c>
      <c r="LNN51" s="1">
        <f>'[1] Sur '!LNN87</f>
        <v>0</v>
      </c>
      <c r="LNO51" s="1">
        <f>'[1] Sur '!LNO87</f>
        <v>0</v>
      </c>
      <c r="LNP51" s="1">
        <f>'[1] Sur '!LNP87</f>
        <v>0</v>
      </c>
      <c r="LNQ51" s="1">
        <f>'[1] Sur '!LNQ87</f>
        <v>0</v>
      </c>
      <c r="LNR51" s="1">
        <f>'[1] Sur '!LNR87</f>
        <v>0</v>
      </c>
      <c r="LNS51" s="1">
        <f>'[1] Sur '!LNS87</f>
        <v>0</v>
      </c>
      <c r="LNT51" s="1">
        <f>'[1] Sur '!LNT87</f>
        <v>0</v>
      </c>
      <c r="LNU51" s="1">
        <f>'[1] Sur '!LNU87</f>
        <v>0</v>
      </c>
      <c r="LNV51" s="1">
        <f>'[1] Sur '!LNV87</f>
        <v>0</v>
      </c>
      <c r="LNW51" s="1">
        <f>'[1] Sur '!LNW87</f>
        <v>0</v>
      </c>
      <c r="LNX51" s="1">
        <f>'[1] Sur '!LNX87</f>
        <v>0</v>
      </c>
      <c r="LNY51" s="1">
        <f>'[1] Sur '!LNY87</f>
        <v>0</v>
      </c>
      <c r="LNZ51" s="1">
        <f>'[1] Sur '!LNZ87</f>
        <v>0</v>
      </c>
      <c r="LOA51" s="1">
        <f>'[1] Sur '!LOA87</f>
        <v>0</v>
      </c>
      <c r="LOB51" s="1">
        <f>'[1] Sur '!LOB87</f>
        <v>0</v>
      </c>
      <c r="LOC51" s="1">
        <f>'[1] Sur '!LOC87</f>
        <v>0</v>
      </c>
      <c r="LOD51" s="1">
        <f>'[1] Sur '!LOD87</f>
        <v>0</v>
      </c>
      <c r="LOE51" s="1">
        <f>'[1] Sur '!LOE87</f>
        <v>0</v>
      </c>
      <c r="LOF51" s="1">
        <f>'[1] Sur '!LOF87</f>
        <v>0</v>
      </c>
      <c r="LOG51" s="1">
        <f>'[1] Sur '!LOG87</f>
        <v>0</v>
      </c>
      <c r="LOH51" s="1">
        <f>'[1] Sur '!LOH87</f>
        <v>0</v>
      </c>
      <c r="LOI51" s="1">
        <f>'[1] Sur '!LOI87</f>
        <v>0</v>
      </c>
      <c r="LOJ51" s="1">
        <f>'[1] Sur '!LOJ87</f>
        <v>0</v>
      </c>
      <c r="LOK51" s="1">
        <f>'[1] Sur '!LOK87</f>
        <v>0</v>
      </c>
      <c r="LOL51" s="1">
        <f>'[1] Sur '!LOL87</f>
        <v>0</v>
      </c>
      <c r="LOM51" s="1">
        <f>'[1] Sur '!LOM87</f>
        <v>0</v>
      </c>
      <c r="LON51" s="1">
        <f>'[1] Sur '!LON87</f>
        <v>0</v>
      </c>
      <c r="LOO51" s="1">
        <f>'[1] Sur '!LOO87</f>
        <v>0</v>
      </c>
      <c r="LOP51" s="1">
        <f>'[1] Sur '!LOP87</f>
        <v>0</v>
      </c>
      <c r="LOQ51" s="1">
        <f>'[1] Sur '!LOQ87</f>
        <v>0</v>
      </c>
      <c r="LOR51" s="1">
        <f>'[1] Sur '!LOR87</f>
        <v>0</v>
      </c>
      <c r="LOS51" s="1">
        <f>'[1] Sur '!LOS87</f>
        <v>0</v>
      </c>
      <c r="LOT51" s="1">
        <f>'[1] Sur '!LOT87</f>
        <v>0</v>
      </c>
      <c r="LOU51" s="1">
        <f>'[1] Sur '!LOU87</f>
        <v>0</v>
      </c>
      <c r="LOV51" s="1">
        <f>'[1] Sur '!LOV87</f>
        <v>0</v>
      </c>
      <c r="LOW51" s="1">
        <f>'[1] Sur '!LOW87</f>
        <v>0</v>
      </c>
      <c r="LOX51" s="1">
        <f>'[1] Sur '!LOX87</f>
        <v>0</v>
      </c>
      <c r="LOY51" s="1">
        <f>'[1] Sur '!LOY87</f>
        <v>0</v>
      </c>
      <c r="LOZ51" s="1">
        <f>'[1] Sur '!LOZ87</f>
        <v>0</v>
      </c>
      <c r="LPA51" s="1">
        <f>'[1] Sur '!LPA87</f>
        <v>0</v>
      </c>
      <c r="LPB51" s="1">
        <f>'[1] Sur '!LPB87</f>
        <v>0</v>
      </c>
      <c r="LPC51" s="1">
        <f>'[1] Sur '!LPC87</f>
        <v>0</v>
      </c>
      <c r="LPD51" s="1">
        <f>'[1] Sur '!LPD87</f>
        <v>0</v>
      </c>
      <c r="LPE51" s="1">
        <f>'[1] Sur '!LPE87</f>
        <v>0</v>
      </c>
      <c r="LPF51" s="1">
        <f>'[1] Sur '!LPF87</f>
        <v>0</v>
      </c>
      <c r="LPG51" s="1">
        <f>'[1] Sur '!LPG87</f>
        <v>0</v>
      </c>
      <c r="LPH51" s="1">
        <f>'[1] Sur '!LPH87</f>
        <v>0</v>
      </c>
      <c r="LPI51" s="1">
        <f>'[1] Sur '!LPI87</f>
        <v>0</v>
      </c>
      <c r="LPJ51" s="1">
        <f>'[1] Sur '!LPJ87</f>
        <v>0</v>
      </c>
      <c r="LPK51" s="1">
        <f>'[1] Sur '!LPK87</f>
        <v>0</v>
      </c>
      <c r="LPL51" s="1">
        <f>'[1] Sur '!LPL87</f>
        <v>0</v>
      </c>
      <c r="LPM51" s="1">
        <f>'[1] Sur '!LPM87</f>
        <v>0</v>
      </c>
      <c r="LPN51" s="1">
        <f>'[1] Sur '!LPN87</f>
        <v>0</v>
      </c>
      <c r="LPO51" s="1">
        <f>'[1] Sur '!LPO87</f>
        <v>0</v>
      </c>
      <c r="LPP51" s="1">
        <f>'[1] Sur '!LPP87</f>
        <v>0</v>
      </c>
      <c r="LPQ51" s="1">
        <f>'[1] Sur '!LPQ87</f>
        <v>0</v>
      </c>
      <c r="LPR51" s="1">
        <f>'[1] Sur '!LPR87</f>
        <v>0</v>
      </c>
      <c r="LPS51" s="1">
        <f>'[1] Sur '!LPS87</f>
        <v>0</v>
      </c>
      <c r="LPT51" s="1">
        <f>'[1] Sur '!LPT87</f>
        <v>0</v>
      </c>
      <c r="LPU51" s="1">
        <f>'[1] Sur '!LPU87</f>
        <v>0</v>
      </c>
      <c r="LPV51" s="1">
        <f>'[1] Sur '!LPV87</f>
        <v>0</v>
      </c>
      <c r="LPW51" s="1">
        <f>'[1] Sur '!LPW87</f>
        <v>0</v>
      </c>
      <c r="LPX51" s="1">
        <f>'[1] Sur '!LPX87</f>
        <v>0</v>
      </c>
      <c r="LPY51" s="1">
        <f>'[1] Sur '!LPY87</f>
        <v>0</v>
      </c>
      <c r="LPZ51" s="1">
        <f>'[1] Sur '!LPZ87</f>
        <v>0</v>
      </c>
      <c r="LQA51" s="1">
        <f>'[1] Sur '!LQA87</f>
        <v>0</v>
      </c>
      <c r="LQB51" s="1">
        <f>'[1] Sur '!LQB87</f>
        <v>0</v>
      </c>
      <c r="LQC51" s="1">
        <f>'[1] Sur '!LQC87</f>
        <v>0</v>
      </c>
      <c r="LQD51" s="1">
        <f>'[1] Sur '!LQD87</f>
        <v>0</v>
      </c>
      <c r="LQE51" s="1">
        <f>'[1] Sur '!LQE87</f>
        <v>0</v>
      </c>
      <c r="LQF51" s="1">
        <f>'[1] Sur '!LQF87</f>
        <v>0</v>
      </c>
      <c r="LQG51" s="1">
        <f>'[1] Sur '!LQG87</f>
        <v>0</v>
      </c>
      <c r="LQH51" s="1">
        <f>'[1] Sur '!LQH87</f>
        <v>0</v>
      </c>
      <c r="LQI51" s="1">
        <f>'[1] Sur '!LQI87</f>
        <v>0</v>
      </c>
      <c r="LQJ51" s="1">
        <f>'[1] Sur '!LQJ87</f>
        <v>0</v>
      </c>
      <c r="LQK51" s="1">
        <f>'[1] Sur '!LQK87</f>
        <v>0</v>
      </c>
      <c r="LQL51" s="1">
        <f>'[1] Sur '!LQL87</f>
        <v>0</v>
      </c>
      <c r="LQM51" s="1">
        <f>'[1] Sur '!LQM87</f>
        <v>0</v>
      </c>
      <c r="LQN51" s="1">
        <f>'[1] Sur '!LQN87</f>
        <v>0</v>
      </c>
      <c r="LQO51" s="1">
        <f>'[1] Sur '!LQO87</f>
        <v>0</v>
      </c>
      <c r="LQP51" s="1">
        <f>'[1] Sur '!LQP87</f>
        <v>0</v>
      </c>
      <c r="LQQ51" s="1">
        <f>'[1] Sur '!LQQ87</f>
        <v>0</v>
      </c>
      <c r="LQR51" s="1">
        <f>'[1] Sur '!LQR87</f>
        <v>0</v>
      </c>
      <c r="LQS51" s="1">
        <f>'[1] Sur '!LQS87</f>
        <v>0</v>
      </c>
      <c r="LQT51" s="1">
        <f>'[1] Sur '!LQT87</f>
        <v>0</v>
      </c>
      <c r="LQU51" s="1">
        <f>'[1] Sur '!LQU87</f>
        <v>0</v>
      </c>
      <c r="LQV51" s="1">
        <f>'[1] Sur '!LQV87</f>
        <v>0</v>
      </c>
      <c r="LQW51" s="1">
        <f>'[1] Sur '!LQW87</f>
        <v>0</v>
      </c>
      <c r="LQX51" s="1">
        <f>'[1] Sur '!LQX87</f>
        <v>0</v>
      </c>
      <c r="LQY51" s="1">
        <f>'[1] Sur '!LQY87</f>
        <v>0</v>
      </c>
      <c r="LQZ51" s="1">
        <f>'[1] Sur '!LQZ87</f>
        <v>0</v>
      </c>
      <c r="LRA51" s="1">
        <f>'[1] Sur '!LRA87</f>
        <v>0</v>
      </c>
      <c r="LRB51" s="1">
        <f>'[1] Sur '!LRB87</f>
        <v>0</v>
      </c>
      <c r="LRC51" s="1">
        <f>'[1] Sur '!LRC87</f>
        <v>0</v>
      </c>
      <c r="LRD51" s="1">
        <f>'[1] Sur '!LRD87</f>
        <v>0</v>
      </c>
      <c r="LRE51" s="1">
        <f>'[1] Sur '!LRE87</f>
        <v>0</v>
      </c>
      <c r="LRF51" s="1">
        <f>'[1] Sur '!LRF87</f>
        <v>0</v>
      </c>
      <c r="LRG51" s="1">
        <f>'[1] Sur '!LRG87</f>
        <v>0</v>
      </c>
      <c r="LRH51" s="1">
        <f>'[1] Sur '!LRH87</f>
        <v>0</v>
      </c>
      <c r="LRI51" s="1">
        <f>'[1] Sur '!LRI87</f>
        <v>0</v>
      </c>
      <c r="LRJ51" s="1">
        <f>'[1] Sur '!LRJ87</f>
        <v>0</v>
      </c>
      <c r="LRK51" s="1">
        <f>'[1] Sur '!LRK87</f>
        <v>0</v>
      </c>
      <c r="LRL51" s="1">
        <f>'[1] Sur '!LRL87</f>
        <v>0</v>
      </c>
      <c r="LRM51" s="1">
        <f>'[1] Sur '!LRM87</f>
        <v>0</v>
      </c>
      <c r="LRN51" s="1">
        <f>'[1] Sur '!LRN87</f>
        <v>0</v>
      </c>
      <c r="LRO51" s="1">
        <f>'[1] Sur '!LRO87</f>
        <v>0</v>
      </c>
      <c r="LRP51" s="1">
        <f>'[1] Sur '!LRP87</f>
        <v>0</v>
      </c>
      <c r="LRQ51" s="1">
        <f>'[1] Sur '!LRQ87</f>
        <v>0</v>
      </c>
      <c r="LRR51" s="1">
        <f>'[1] Sur '!LRR87</f>
        <v>0</v>
      </c>
      <c r="LRS51" s="1">
        <f>'[1] Sur '!LRS87</f>
        <v>0</v>
      </c>
      <c r="LRT51" s="1">
        <f>'[1] Sur '!LRT87</f>
        <v>0</v>
      </c>
      <c r="LRU51" s="1">
        <f>'[1] Sur '!LRU87</f>
        <v>0</v>
      </c>
      <c r="LRV51" s="1">
        <f>'[1] Sur '!LRV87</f>
        <v>0</v>
      </c>
      <c r="LRW51" s="1">
        <f>'[1] Sur '!LRW87</f>
        <v>0</v>
      </c>
      <c r="LRX51" s="1">
        <f>'[1] Sur '!LRX87</f>
        <v>0</v>
      </c>
      <c r="LRY51" s="1">
        <f>'[1] Sur '!LRY87</f>
        <v>0</v>
      </c>
      <c r="LRZ51" s="1">
        <f>'[1] Sur '!LRZ87</f>
        <v>0</v>
      </c>
      <c r="LSA51" s="1">
        <f>'[1] Sur '!LSA87</f>
        <v>0</v>
      </c>
      <c r="LSB51" s="1">
        <f>'[1] Sur '!LSB87</f>
        <v>0</v>
      </c>
      <c r="LSC51" s="1">
        <f>'[1] Sur '!LSC87</f>
        <v>0</v>
      </c>
      <c r="LSD51" s="1">
        <f>'[1] Sur '!LSD87</f>
        <v>0</v>
      </c>
      <c r="LSE51" s="1">
        <f>'[1] Sur '!LSE87</f>
        <v>0</v>
      </c>
      <c r="LSF51" s="1">
        <f>'[1] Sur '!LSF87</f>
        <v>0</v>
      </c>
      <c r="LSG51" s="1">
        <f>'[1] Sur '!LSG87</f>
        <v>0</v>
      </c>
      <c r="LSH51" s="1">
        <f>'[1] Sur '!LSH87</f>
        <v>0</v>
      </c>
      <c r="LSI51" s="1">
        <f>'[1] Sur '!LSI87</f>
        <v>0</v>
      </c>
      <c r="LSJ51" s="1">
        <f>'[1] Sur '!LSJ87</f>
        <v>0</v>
      </c>
      <c r="LSK51" s="1">
        <f>'[1] Sur '!LSK87</f>
        <v>0</v>
      </c>
      <c r="LSL51" s="1">
        <f>'[1] Sur '!LSL87</f>
        <v>0</v>
      </c>
      <c r="LSM51" s="1">
        <f>'[1] Sur '!LSM87</f>
        <v>0</v>
      </c>
      <c r="LSN51" s="1">
        <f>'[1] Sur '!LSN87</f>
        <v>0</v>
      </c>
      <c r="LSO51" s="1">
        <f>'[1] Sur '!LSO87</f>
        <v>0</v>
      </c>
      <c r="LSP51" s="1">
        <f>'[1] Sur '!LSP87</f>
        <v>0</v>
      </c>
      <c r="LSQ51" s="1">
        <f>'[1] Sur '!LSQ87</f>
        <v>0</v>
      </c>
      <c r="LSR51" s="1">
        <f>'[1] Sur '!LSR87</f>
        <v>0</v>
      </c>
      <c r="LSS51" s="1">
        <f>'[1] Sur '!LSS87</f>
        <v>0</v>
      </c>
      <c r="LST51" s="1">
        <f>'[1] Sur '!LST87</f>
        <v>0</v>
      </c>
      <c r="LSU51" s="1">
        <f>'[1] Sur '!LSU87</f>
        <v>0</v>
      </c>
      <c r="LSV51" s="1">
        <f>'[1] Sur '!LSV87</f>
        <v>0</v>
      </c>
      <c r="LSW51" s="1">
        <f>'[1] Sur '!LSW87</f>
        <v>0</v>
      </c>
      <c r="LSX51" s="1">
        <f>'[1] Sur '!LSX87</f>
        <v>0</v>
      </c>
      <c r="LSY51" s="1">
        <f>'[1] Sur '!LSY87</f>
        <v>0</v>
      </c>
      <c r="LSZ51" s="1">
        <f>'[1] Sur '!LSZ87</f>
        <v>0</v>
      </c>
      <c r="LTA51" s="1">
        <f>'[1] Sur '!LTA87</f>
        <v>0</v>
      </c>
      <c r="LTB51" s="1">
        <f>'[1] Sur '!LTB87</f>
        <v>0</v>
      </c>
      <c r="LTC51" s="1">
        <f>'[1] Sur '!LTC87</f>
        <v>0</v>
      </c>
      <c r="LTD51" s="1">
        <f>'[1] Sur '!LTD87</f>
        <v>0</v>
      </c>
      <c r="LTE51" s="1">
        <f>'[1] Sur '!LTE87</f>
        <v>0</v>
      </c>
      <c r="LTF51" s="1">
        <f>'[1] Sur '!LTF87</f>
        <v>0</v>
      </c>
      <c r="LTG51" s="1">
        <f>'[1] Sur '!LTG87</f>
        <v>0</v>
      </c>
      <c r="LTH51" s="1">
        <f>'[1] Sur '!LTH87</f>
        <v>0</v>
      </c>
      <c r="LTI51" s="1">
        <f>'[1] Sur '!LTI87</f>
        <v>0</v>
      </c>
      <c r="LTJ51" s="1">
        <f>'[1] Sur '!LTJ87</f>
        <v>0</v>
      </c>
      <c r="LTK51" s="1">
        <f>'[1] Sur '!LTK87</f>
        <v>0</v>
      </c>
      <c r="LTL51" s="1">
        <f>'[1] Sur '!LTL87</f>
        <v>0</v>
      </c>
      <c r="LTM51" s="1">
        <f>'[1] Sur '!LTM87</f>
        <v>0</v>
      </c>
      <c r="LTN51" s="1">
        <f>'[1] Sur '!LTN87</f>
        <v>0</v>
      </c>
      <c r="LTO51" s="1">
        <f>'[1] Sur '!LTO87</f>
        <v>0</v>
      </c>
      <c r="LTP51" s="1">
        <f>'[1] Sur '!LTP87</f>
        <v>0</v>
      </c>
      <c r="LTQ51" s="1">
        <f>'[1] Sur '!LTQ87</f>
        <v>0</v>
      </c>
      <c r="LTR51" s="1">
        <f>'[1] Sur '!LTR87</f>
        <v>0</v>
      </c>
      <c r="LTS51" s="1">
        <f>'[1] Sur '!LTS87</f>
        <v>0</v>
      </c>
      <c r="LTT51" s="1">
        <f>'[1] Sur '!LTT87</f>
        <v>0</v>
      </c>
      <c r="LTU51" s="1">
        <f>'[1] Sur '!LTU87</f>
        <v>0</v>
      </c>
      <c r="LTV51" s="1">
        <f>'[1] Sur '!LTV87</f>
        <v>0</v>
      </c>
      <c r="LTW51" s="1">
        <f>'[1] Sur '!LTW87</f>
        <v>0</v>
      </c>
      <c r="LTX51" s="1">
        <f>'[1] Sur '!LTX87</f>
        <v>0</v>
      </c>
      <c r="LTY51" s="1">
        <f>'[1] Sur '!LTY87</f>
        <v>0</v>
      </c>
      <c r="LTZ51" s="1">
        <f>'[1] Sur '!LTZ87</f>
        <v>0</v>
      </c>
      <c r="LUA51" s="1">
        <f>'[1] Sur '!LUA87</f>
        <v>0</v>
      </c>
      <c r="LUB51" s="1">
        <f>'[1] Sur '!LUB87</f>
        <v>0</v>
      </c>
      <c r="LUC51" s="1">
        <f>'[1] Sur '!LUC87</f>
        <v>0</v>
      </c>
      <c r="LUD51" s="1">
        <f>'[1] Sur '!LUD87</f>
        <v>0</v>
      </c>
      <c r="LUE51" s="1">
        <f>'[1] Sur '!LUE87</f>
        <v>0</v>
      </c>
      <c r="LUF51" s="1">
        <f>'[1] Sur '!LUF87</f>
        <v>0</v>
      </c>
      <c r="LUG51" s="1">
        <f>'[1] Sur '!LUG87</f>
        <v>0</v>
      </c>
      <c r="LUH51" s="1">
        <f>'[1] Sur '!LUH87</f>
        <v>0</v>
      </c>
      <c r="LUI51" s="1">
        <f>'[1] Sur '!LUI87</f>
        <v>0</v>
      </c>
      <c r="LUJ51" s="1">
        <f>'[1] Sur '!LUJ87</f>
        <v>0</v>
      </c>
      <c r="LUK51" s="1">
        <f>'[1] Sur '!LUK87</f>
        <v>0</v>
      </c>
      <c r="LUL51" s="1">
        <f>'[1] Sur '!LUL87</f>
        <v>0</v>
      </c>
      <c r="LUM51" s="1">
        <f>'[1] Sur '!LUM87</f>
        <v>0</v>
      </c>
      <c r="LUN51" s="1">
        <f>'[1] Sur '!LUN87</f>
        <v>0</v>
      </c>
      <c r="LUO51" s="1">
        <f>'[1] Sur '!LUO87</f>
        <v>0</v>
      </c>
      <c r="LUP51" s="1">
        <f>'[1] Sur '!LUP87</f>
        <v>0</v>
      </c>
      <c r="LUQ51" s="1">
        <f>'[1] Sur '!LUQ87</f>
        <v>0</v>
      </c>
      <c r="LUR51" s="1">
        <f>'[1] Sur '!LUR87</f>
        <v>0</v>
      </c>
      <c r="LUS51" s="1">
        <f>'[1] Sur '!LUS87</f>
        <v>0</v>
      </c>
      <c r="LUT51" s="1">
        <f>'[1] Sur '!LUT87</f>
        <v>0</v>
      </c>
      <c r="LUU51" s="1">
        <f>'[1] Sur '!LUU87</f>
        <v>0</v>
      </c>
      <c r="LUV51" s="1">
        <f>'[1] Sur '!LUV87</f>
        <v>0</v>
      </c>
      <c r="LUW51" s="1">
        <f>'[1] Sur '!LUW87</f>
        <v>0</v>
      </c>
      <c r="LUX51" s="1">
        <f>'[1] Sur '!LUX87</f>
        <v>0</v>
      </c>
      <c r="LUY51" s="1">
        <f>'[1] Sur '!LUY87</f>
        <v>0</v>
      </c>
      <c r="LUZ51" s="1">
        <f>'[1] Sur '!LUZ87</f>
        <v>0</v>
      </c>
      <c r="LVA51" s="1">
        <f>'[1] Sur '!LVA87</f>
        <v>0</v>
      </c>
      <c r="LVB51" s="1">
        <f>'[1] Sur '!LVB87</f>
        <v>0</v>
      </c>
      <c r="LVC51" s="1">
        <f>'[1] Sur '!LVC87</f>
        <v>0</v>
      </c>
      <c r="LVD51" s="1">
        <f>'[1] Sur '!LVD87</f>
        <v>0</v>
      </c>
      <c r="LVE51" s="1">
        <f>'[1] Sur '!LVE87</f>
        <v>0</v>
      </c>
      <c r="LVF51" s="1">
        <f>'[1] Sur '!LVF87</f>
        <v>0</v>
      </c>
      <c r="LVG51" s="1">
        <f>'[1] Sur '!LVG87</f>
        <v>0</v>
      </c>
      <c r="LVH51" s="1">
        <f>'[1] Sur '!LVH87</f>
        <v>0</v>
      </c>
      <c r="LVI51" s="1">
        <f>'[1] Sur '!LVI87</f>
        <v>0</v>
      </c>
      <c r="LVJ51" s="1">
        <f>'[1] Sur '!LVJ87</f>
        <v>0</v>
      </c>
      <c r="LVK51" s="1">
        <f>'[1] Sur '!LVK87</f>
        <v>0</v>
      </c>
      <c r="LVL51" s="1">
        <f>'[1] Sur '!LVL87</f>
        <v>0</v>
      </c>
      <c r="LVM51" s="1">
        <f>'[1] Sur '!LVM87</f>
        <v>0</v>
      </c>
      <c r="LVN51" s="1">
        <f>'[1] Sur '!LVN87</f>
        <v>0</v>
      </c>
      <c r="LVO51" s="1">
        <f>'[1] Sur '!LVO87</f>
        <v>0</v>
      </c>
      <c r="LVP51" s="1">
        <f>'[1] Sur '!LVP87</f>
        <v>0</v>
      </c>
      <c r="LVQ51" s="1">
        <f>'[1] Sur '!LVQ87</f>
        <v>0</v>
      </c>
      <c r="LVR51" s="1">
        <f>'[1] Sur '!LVR87</f>
        <v>0</v>
      </c>
      <c r="LVS51" s="1">
        <f>'[1] Sur '!LVS87</f>
        <v>0</v>
      </c>
      <c r="LVT51" s="1">
        <f>'[1] Sur '!LVT87</f>
        <v>0</v>
      </c>
      <c r="LVU51" s="1">
        <f>'[1] Sur '!LVU87</f>
        <v>0</v>
      </c>
      <c r="LVV51" s="1">
        <f>'[1] Sur '!LVV87</f>
        <v>0</v>
      </c>
      <c r="LVW51" s="1">
        <f>'[1] Sur '!LVW87</f>
        <v>0</v>
      </c>
      <c r="LVX51" s="1">
        <f>'[1] Sur '!LVX87</f>
        <v>0</v>
      </c>
      <c r="LVY51" s="1">
        <f>'[1] Sur '!LVY87</f>
        <v>0</v>
      </c>
      <c r="LVZ51" s="1">
        <f>'[1] Sur '!LVZ87</f>
        <v>0</v>
      </c>
      <c r="LWA51" s="1">
        <f>'[1] Sur '!LWA87</f>
        <v>0</v>
      </c>
      <c r="LWB51" s="1">
        <f>'[1] Sur '!LWB87</f>
        <v>0</v>
      </c>
      <c r="LWC51" s="1">
        <f>'[1] Sur '!LWC87</f>
        <v>0</v>
      </c>
      <c r="LWD51" s="1">
        <f>'[1] Sur '!LWD87</f>
        <v>0</v>
      </c>
      <c r="LWE51" s="1">
        <f>'[1] Sur '!LWE87</f>
        <v>0</v>
      </c>
      <c r="LWF51" s="1">
        <f>'[1] Sur '!LWF87</f>
        <v>0</v>
      </c>
      <c r="LWG51" s="1">
        <f>'[1] Sur '!LWG87</f>
        <v>0</v>
      </c>
      <c r="LWH51" s="1">
        <f>'[1] Sur '!LWH87</f>
        <v>0</v>
      </c>
      <c r="LWI51" s="1">
        <f>'[1] Sur '!LWI87</f>
        <v>0</v>
      </c>
      <c r="LWJ51" s="1">
        <f>'[1] Sur '!LWJ87</f>
        <v>0</v>
      </c>
      <c r="LWK51" s="1">
        <f>'[1] Sur '!LWK87</f>
        <v>0</v>
      </c>
      <c r="LWL51" s="1">
        <f>'[1] Sur '!LWL87</f>
        <v>0</v>
      </c>
      <c r="LWM51" s="1">
        <f>'[1] Sur '!LWM87</f>
        <v>0</v>
      </c>
      <c r="LWN51" s="1">
        <f>'[1] Sur '!LWN87</f>
        <v>0</v>
      </c>
      <c r="LWO51" s="1">
        <f>'[1] Sur '!LWO87</f>
        <v>0</v>
      </c>
      <c r="LWP51" s="1">
        <f>'[1] Sur '!LWP87</f>
        <v>0</v>
      </c>
      <c r="LWQ51" s="1">
        <f>'[1] Sur '!LWQ87</f>
        <v>0</v>
      </c>
      <c r="LWR51" s="1">
        <f>'[1] Sur '!LWR87</f>
        <v>0</v>
      </c>
      <c r="LWS51" s="1">
        <f>'[1] Sur '!LWS87</f>
        <v>0</v>
      </c>
      <c r="LWT51" s="1">
        <f>'[1] Sur '!LWT87</f>
        <v>0</v>
      </c>
      <c r="LWU51" s="1">
        <f>'[1] Sur '!LWU87</f>
        <v>0</v>
      </c>
      <c r="LWV51" s="1">
        <f>'[1] Sur '!LWV87</f>
        <v>0</v>
      </c>
      <c r="LWW51" s="1">
        <f>'[1] Sur '!LWW87</f>
        <v>0</v>
      </c>
      <c r="LWX51" s="1">
        <f>'[1] Sur '!LWX87</f>
        <v>0</v>
      </c>
      <c r="LWY51" s="1">
        <f>'[1] Sur '!LWY87</f>
        <v>0</v>
      </c>
      <c r="LWZ51" s="1">
        <f>'[1] Sur '!LWZ87</f>
        <v>0</v>
      </c>
      <c r="LXA51" s="1">
        <f>'[1] Sur '!LXA87</f>
        <v>0</v>
      </c>
      <c r="LXB51" s="1">
        <f>'[1] Sur '!LXB87</f>
        <v>0</v>
      </c>
      <c r="LXC51" s="1">
        <f>'[1] Sur '!LXC87</f>
        <v>0</v>
      </c>
      <c r="LXD51" s="1">
        <f>'[1] Sur '!LXD87</f>
        <v>0</v>
      </c>
      <c r="LXE51" s="1">
        <f>'[1] Sur '!LXE87</f>
        <v>0</v>
      </c>
      <c r="LXF51" s="1">
        <f>'[1] Sur '!LXF87</f>
        <v>0</v>
      </c>
      <c r="LXG51" s="1">
        <f>'[1] Sur '!LXG87</f>
        <v>0</v>
      </c>
      <c r="LXH51" s="1">
        <f>'[1] Sur '!LXH87</f>
        <v>0</v>
      </c>
      <c r="LXI51" s="1">
        <f>'[1] Sur '!LXI87</f>
        <v>0</v>
      </c>
      <c r="LXJ51" s="1">
        <f>'[1] Sur '!LXJ87</f>
        <v>0</v>
      </c>
      <c r="LXK51" s="1">
        <f>'[1] Sur '!LXK87</f>
        <v>0</v>
      </c>
      <c r="LXL51" s="1">
        <f>'[1] Sur '!LXL87</f>
        <v>0</v>
      </c>
      <c r="LXM51" s="1">
        <f>'[1] Sur '!LXM87</f>
        <v>0</v>
      </c>
      <c r="LXN51" s="1">
        <f>'[1] Sur '!LXN87</f>
        <v>0</v>
      </c>
      <c r="LXO51" s="1">
        <f>'[1] Sur '!LXO87</f>
        <v>0</v>
      </c>
      <c r="LXP51" s="1">
        <f>'[1] Sur '!LXP87</f>
        <v>0</v>
      </c>
      <c r="LXQ51" s="1">
        <f>'[1] Sur '!LXQ87</f>
        <v>0</v>
      </c>
      <c r="LXR51" s="1">
        <f>'[1] Sur '!LXR87</f>
        <v>0</v>
      </c>
      <c r="LXS51" s="1">
        <f>'[1] Sur '!LXS87</f>
        <v>0</v>
      </c>
      <c r="LXT51" s="1">
        <f>'[1] Sur '!LXT87</f>
        <v>0</v>
      </c>
      <c r="LXU51" s="1">
        <f>'[1] Sur '!LXU87</f>
        <v>0</v>
      </c>
      <c r="LXV51" s="1">
        <f>'[1] Sur '!LXV87</f>
        <v>0</v>
      </c>
      <c r="LXW51" s="1">
        <f>'[1] Sur '!LXW87</f>
        <v>0</v>
      </c>
      <c r="LXX51" s="1">
        <f>'[1] Sur '!LXX87</f>
        <v>0</v>
      </c>
      <c r="LXY51" s="1">
        <f>'[1] Sur '!LXY87</f>
        <v>0</v>
      </c>
      <c r="LXZ51" s="1">
        <f>'[1] Sur '!LXZ87</f>
        <v>0</v>
      </c>
      <c r="LYA51" s="1">
        <f>'[1] Sur '!LYA87</f>
        <v>0</v>
      </c>
      <c r="LYB51" s="1">
        <f>'[1] Sur '!LYB87</f>
        <v>0</v>
      </c>
      <c r="LYC51" s="1">
        <f>'[1] Sur '!LYC87</f>
        <v>0</v>
      </c>
      <c r="LYD51" s="1">
        <f>'[1] Sur '!LYD87</f>
        <v>0</v>
      </c>
      <c r="LYE51" s="1">
        <f>'[1] Sur '!LYE87</f>
        <v>0</v>
      </c>
      <c r="LYF51" s="1">
        <f>'[1] Sur '!LYF87</f>
        <v>0</v>
      </c>
      <c r="LYG51" s="1">
        <f>'[1] Sur '!LYG87</f>
        <v>0</v>
      </c>
      <c r="LYH51" s="1">
        <f>'[1] Sur '!LYH87</f>
        <v>0</v>
      </c>
      <c r="LYI51" s="1">
        <f>'[1] Sur '!LYI87</f>
        <v>0</v>
      </c>
      <c r="LYJ51" s="1">
        <f>'[1] Sur '!LYJ87</f>
        <v>0</v>
      </c>
      <c r="LYK51" s="1">
        <f>'[1] Sur '!LYK87</f>
        <v>0</v>
      </c>
      <c r="LYL51" s="1">
        <f>'[1] Sur '!LYL87</f>
        <v>0</v>
      </c>
      <c r="LYM51" s="1">
        <f>'[1] Sur '!LYM87</f>
        <v>0</v>
      </c>
      <c r="LYN51" s="1">
        <f>'[1] Sur '!LYN87</f>
        <v>0</v>
      </c>
      <c r="LYO51" s="1">
        <f>'[1] Sur '!LYO87</f>
        <v>0</v>
      </c>
      <c r="LYP51" s="1">
        <f>'[1] Sur '!LYP87</f>
        <v>0</v>
      </c>
      <c r="LYQ51" s="1">
        <f>'[1] Sur '!LYQ87</f>
        <v>0</v>
      </c>
      <c r="LYR51" s="1">
        <f>'[1] Sur '!LYR87</f>
        <v>0</v>
      </c>
      <c r="LYS51" s="1">
        <f>'[1] Sur '!LYS87</f>
        <v>0</v>
      </c>
      <c r="LYT51" s="1">
        <f>'[1] Sur '!LYT87</f>
        <v>0</v>
      </c>
      <c r="LYU51" s="1">
        <f>'[1] Sur '!LYU87</f>
        <v>0</v>
      </c>
      <c r="LYV51" s="1">
        <f>'[1] Sur '!LYV87</f>
        <v>0</v>
      </c>
      <c r="LYW51" s="1">
        <f>'[1] Sur '!LYW87</f>
        <v>0</v>
      </c>
      <c r="LYX51" s="1">
        <f>'[1] Sur '!LYX87</f>
        <v>0</v>
      </c>
      <c r="LYY51" s="1">
        <f>'[1] Sur '!LYY87</f>
        <v>0</v>
      </c>
      <c r="LYZ51" s="1">
        <f>'[1] Sur '!LYZ87</f>
        <v>0</v>
      </c>
      <c r="LZA51" s="1">
        <f>'[1] Sur '!LZA87</f>
        <v>0</v>
      </c>
      <c r="LZB51" s="1">
        <f>'[1] Sur '!LZB87</f>
        <v>0</v>
      </c>
      <c r="LZC51" s="1">
        <f>'[1] Sur '!LZC87</f>
        <v>0</v>
      </c>
      <c r="LZD51" s="1">
        <f>'[1] Sur '!LZD87</f>
        <v>0</v>
      </c>
      <c r="LZE51" s="1">
        <f>'[1] Sur '!LZE87</f>
        <v>0</v>
      </c>
      <c r="LZF51" s="1">
        <f>'[1] Sur '!LZF87</f>
        <v>0</v>
      </c>
      <c r="LZG51" s="1">
        <f>'[1] Sur '!LZG87</f>
        <v>0</v>
      </c>
      <c r="LZH51" s="1">
        <f>'[1] Sur '!LZH87</f>
        <v>0</v>
      </c>
      <c r="LZI51" s="1">
        <f>'[1] Sur '!LZI87</f>
        <v>0</v>
      </c>
      <c r="LZJ51" s="1">
        <f>'[1] Sur '!LZJ87</f>
        <v>0</v>
      </c>
      <c r="LZK51" s="1">
        <f>'[1] Sur '!LZK87</f>
        <v>0</v>
      </c>
      <c r="LZL51" s="1">
        <f>'[1] Sur '!LZL87</f>
        <v>0</v>
      </c>
      <c r="LZM51" s="1">
        <f>'[1] Sur '!LZM87</f>
        <v>0</v>
      </c>
      <c r="LZN51" s="1">
        <f>'[1] Sur '!LZN87</f>
        <v>0</v>
      </c>
      <c r="LZO51" s="1">
        <f>'[1] Sur '!LZO87</f>
        <v>0</v>
      </c>
      <c r="LZP51" s="1">
        <f>'[1] Sur '!LZP87</f>
        <v>0</v>
      </c>
      <c r="LZQ51" s="1">
        <f>'[1] Sur '!LZQ87</f>
        <v>0</v>
      </c>
      <c r="LZR51" s="1">
        <f>'[1] Sur '!LZR87</f>
        <v>0</v>
      </c>
      <c r="LZS51" s="1">
        <f>'[1] Sur '!LZS87</f>
        <v>0</v>
      </c>
      <c r="LZT51" s="1">
        <f>'[1] Sur '!LZT87</f>
        <v>0</v>
      </c>
      <c r="LZU51" s="1">
        <f>'[1] Sur '!LZU87</f>
        <v>0</v>
      </c>
      <c r="LZV51" s="1">
        <f>'[1] Sur '!LZV87</f>
        <v>0</v>
      </c>
      <c r="LZW51" s="1">
        <f>'[1] Sur '!LZW87</f>
        <v>0</v>
      </c>
      <c r="LZX51" s="1">
        <f>'[1] Sur '!LZX87</f>
        <v>0</v>
      </c>
      <c r="LZY51" s="1">
        <f>'[1] Sur '!LZY87</f>
        <v>0</v>
      </c>
      <c r="LZZ51" s="1">
        <f>'[1] Sur '!LZZ87</f>
        <v>0</v>
      </c>
      <c r="MAA51" s="1">
        <f>'[1] Sur '!MAA87</f>
        <v>0</v>
      </c>
      <c r="MAB51" s="1">
        <f>'[1] Sur '!MAB87</f>
        <v>0</v>
      </c>
      <c r="MAC51" s="1">
        <f>'[1] Sur '!MAC87</f>
        <v>0</v>
      </c>
      <c r="MAD51" s="1">
        <f>'[1] Sur '!MAD87</f>
        <v>0</v>
      </c>
      <c r="MAE51" s="1">
        <f>'[1] Sur '!MAE87</f>
        <v>0</v>
      </c>
      <c r="MAF51" s="1">
        <f>'[1] Sur '!MAF87</f>
        <v>0</v>
      </c>
      <c r="MAG51" s="1">
        <f>'[1] Sur '!MAG87</f>
        <v>0</v>
      </c>
      <c r="MAH51" s="1">
        <f>'[1] Sur '!MAH87</f>
        <v>0</v>
      </c>
      <c r="MAI51" s="1">
        <f>'[1] Sur '!MAI87</f>
        <v>0</v>
      </c>
      <c r="MAJ51" s="1">
        <f>'[1] Sur '!MAJ87</f>
        <v>0</v>
      </c>
      <c r="MAK51" s="1">
        <f>'[1] Sur '!MAK87</f>
        <v>0</v>
      </c>
      <c r="MAL51" s="1">
        <f>'[1] Sur '!MAL87</f>
        <v>0</v>
      </c>
      <c r="MAM51" s="1">
        <f>'[1] Sur '!MAM87</f>
        <v>0</v>
      </c>
      <c r="MAN51" s="1">
        <f>'[1] Sur '!MAN87</f>
        <v>0</v>
      </c>
      <c r="MAO51" s="1">
        <f>'[1] Sur '!MAO87</f>
        <v>0</v>
      </c>
      <c r="MAP51" s="1">
        <f>'[1] Sur '!MAP87</f>
        <v>0</v>
      </c>
      <c r="MAQ51" s="1">
        <f>'[1] Sur '!MAQ87</f>
        <v>0</v>
      </c>
      <c r="MAR51" s="1">
        <f>'[1] Sur '!MAR87</f>
        <v>0</v>
      </c>
      <c r="MAS51" s="1">
        <f>'[1] Sur '!MAS87</f>
        <v>0</v>
      </c>
      <c r="MAT51" s="1">
        <f>'[1] Sur '!MAT87</f>
        <v>0</v>
      </c>
      <c r="MAU51" s="1">
        <f>'[1] Sur '!MAU87</f>
        <v>0</v>
      </c>
      <c r="MAV51" s="1">
        <f>'[1] Sur '!MAV87</f>
        <v>0</v>
      </c>
      <c r="MAW51" s="1">
        <f>'[1] Sur '!MAW87</f>
        <v>0</v>
      </c>
      <c r="MAX51" s="1">
        <f>'[1] Sur '!MAX87</f>
        <v>0</v>
      </c>
      <c r="MAY51" s="1">
        <f>'[1] Sur '!MAY87</f>
        <v>0</v>
      </c>
      <c r="MAZ51" s="1">
        <f>'[1] Sur '!MAZ87</f>
        <v>0</v>
      </c>
      <c r="MBA51" s="1">
        <f>'[1] Sur '!MBA87</f>
        <v>0</v>
      </c>
      <c r="MBB51" s="1">
        <f>'[1] Sur '!MBB87</f>
        <v>0</v>
      </c>
      <c r="MBC51" s="1">
        <f>'[1] Sur '!MBC87</f>
        <v>0</v>
      </c>
      <c r="MBD51" s="1">
        <f>'[1] Sur '!MBD87</f>
        <v>0</v>
      </c>
      <c r="MBE51" s="1">
        <f>'[1] Sur '!MBE87</f>
        <v>0</v>
      </c>
      <c r="MBF51" s="1">
        <f>'[1] Sur '!MBF87</f>
        <v>0</v>
      </c>
      <c r="MBG51" s="1">
        <f>'[1] Sur '!MBG87</f>
        <v>0</v>
      </c>
      <c r="MBH51" s="1">
        <f>'[1] Sur '!MBH87</f>
        <v>0</v>
      </c>
      <c r="MBI51" s="1">
        <f>'[1] Sur '!MBI87</f>
        <v>0</v>
      </c>
      <c r="MBJ51" s="1">
        <f>'[1] Sur '!MBJ87</f>
        <v>0</v>
      </c>
      <c r="MBK51" s="1">
        <f>'[1] Sur '!MBK87</f>
        <v>0</v>
      </c>
      <c r="MBL51" s="1">
        <f>'[1] Sur '!MBL87</f>
        <v>0</v>
      </c>
      <c r="MBM51" s="1">
        <f>'[1] Sur '!MBM87</f>
        <v>0</v>
      </c>
      <c r="MBN51" s="1">
        <f>'[1] Sur '!MBN87</f>
        <v>0</v>
      </c>
      <c r="MBO51" s="1">
        <f>'[1] Sur '!MBO87</f>
        <v>0</v>
      </c>
      <c r="MBP51" s="1">
        <f>'[1] Sur '!MBP87</f>
        <v>0</v>
      </c>
      <c r="MBQ51" s="1">
        <f>'[1] Sur '!MBQ87</f>
        <v>0</v>
      </c>
      <c r="MBR51" s="1">
        <f>'[1] Sur '!MBR87</f>
        <v>0</v>
      </c>
      <c r="MBS51" s="1">
        <f>'[1] Sur '!MBS87</f>
        <v>0</v>
      </c>
      <c r="MBT51" s="1">
        <f>'[1] Sur '!MBT87</f>
        <v>0</v>
      </c>
      <c r="MBU51" s="1">
        <f>'[1] Sur '!MBU87</f>
        <v>0</v>
      </c>
      <c r="MBV51" s="1">
        <f>'[1] Sur '!MBV87</f>
        <v>0</v>
      </c>
      <c r="MBW51" s="1">
        <f>'[1] Sur '!MBW87</f>
        <v>0</v>
      </c>
      <c r="MBX51" s="1">
        <f>'[1] Sur '!MBX87</f>
        <v>0</v>
      </c>
      <c r="MBY51" s="1">
        <f>'[1] Sur '!MBY87</f>
        <v>0</v>
      </c>
      <c r="MBZ51" s="1">
        <f>'[1] Sur '!MBZ87</f>
        <v>0</v>
      </c>
      <c r="MCA51" s="1">
        <f>'[1] Sur '!MCA87</f>
        <v>0</v>
      </c>
      <c r="MCB51" s="1">
        <f>'[1] Sur '!MCB87</f>
        <v>0</v>
      </c>
      <c r="MCC51" s="1">
        <f>'[1] Sur '!MCC87</f>
        <v>0</v>
      </c>
      <c r="MCD51" s="1">
        <f>'[1] Sur '!MCD87</f>
        <v>0</v>
      </c>
      <c r="MCE51" s="1">
        <f>'[1] Sur '!MCE87</f>
        <v>0</v>
      </c>
      <c r="MCF51" s="1">
        <f>'[1] Sur '!MCF87</f>
        <v>0</v>
      </c>
      <c r="MCG51" s="1">
        <f>'[1] Sur '!MCG87</f>
        <v>0</v>
      </c>
      <c r="MCH51" s="1">
        <f>'[1] Sur '!MCH87</f>
        <v>0</v>
      </c>
      <c r="MCI51" s="1">
        <f>'[1] Sur '!MCI87</f>
        <v>0</v>
      </c>
      <c r="MCJ51" s="1">
        <f>'[1] Sur '!MCJ87</f>
        <v>0</v>
      </c>
      <c r="MCK51" s="1">
        <f>'[1] Sur '!MCK87</f>
        <v>0</v>
      </c>
      <c r="MCL51" s="1">
        <f>'[1] Sur '!MCL87</f>
        <v>0</v>
      </c>
      <c r="MCM51" s="1">
        <f>'[1] Sur '!MCM87</f>
        <v>0</v>
      </c>
      <c r="MCN51" s="1">
        <f>'[1] Sur '!MCN87</f>
        <v>0</v>
      </c>
      <c r="MCO51" s="1">
        <f>'[1] Sur '!MCO87</f>
        <v>0</v>
      </c>
      <c r="MCP51" s="1">
        <f>'[1] Sur '!MCP87</f>
        <v>0</v>
      </c>
      <c r="MCQ51" s="1">
        <f>'[1] Sur '!MCQ87</f>
        <v>0</v>
      </c>
      <c r="MCR51" s="1">
        <f>'[1] Sur '!MCR87</f>
        <v>0</v>
      </c>
      <c r="MCS51" s="1">
        <f>'[1] Sur '!MCS87</f>
        <v>0</v>
      </c>
      <c r="MCT51" s="1">
        <f>'[1] Sur '!MCT87</f>
        <v>0</v>
      </c>
      <c r="MCU51" s="1">
        <f>'[1] Sur '!MCU87</f>
        <v>0</v>
      </c>
      <c r="MCV51" s="1">
        <f>'[1] Sur '!MCV87</f>
        <v>0</v>
      </c>
      <c r="MCW51" s="1">
        <f>'[1] Sur '!MCW87</f>
        <v>0</v>
      </c>
      <c r="MCX51" s="1">
        <f>'[1] Sur '!MCX87</f>
        <v>0</v>
      </c>
      <c r="MCY51" s="1">
        <f>'[1] Sur '!MCY87</f>
        <v>0</v>
      </c>
      <c r="MCZ51" s="1">
        <f>'[1] Sur '!MCZ87</f>
        <v>0</v>
      </c>
      <c r="MDA51" s="1">
        <f>'[1] Sur '!MDA87</f>
        <v>0</v>
      </c>
      <c r="MDB51" s="1">
        <f>'[1] Sur '!MDB87</f>
        <v>0</v>
      </c>
      <c r="MDC51" s="1">
        <f>'[1] Sur '!MDC87</f>
        <v>0</v>
      </c>
      <c r="MDD51" s="1">
        <f>'[1] Sur '!MDD87</f>
        <v>0</v>
      </c>
      <c r="MDE51" s="1">
        <f>'[1] Sur '!MDE87</f>
        <v>0</v>
      </c>
      <c r="MDF51" s="1">
        <f>'[1] Sur '!MDF87</f>
        <v>0</v>
      </c>
      <c r="MDG51" s="1">
        <f>'[1] Sur '!MDG87</f>
        <v>0</v>
      </c>
      <c r="MDH51" s="1">
        <f>'[1] Sur '!MDH87</f>
        <v>0</v>
      </c>
      <c r="MDI51" s="1">
        <f>'[1] Sur '!MDI87</f>
        <v>0</v>
      </c>
      <c r="MDJ51" s="1">
        <f>'[1] Sur '!MDJ87</f>
        <v>0</v>
      </c>
      <c r="MDK51" s="1">
        <f>'[1] Sur '!MDK87</f>
        <v>0</v>
      </c>
      <c r="MDL51" s="1">
        <f>'[1] Sur '!MDL87</f>
        <v>0</v>
      </c>
      <c r="MDM51" s="1">
        <f>'[1] Sur '!MDM87</f>
        <v>0</v>
      </c>
      <c r="MDN51" s="1">
        <f>'[1] Sur '!MDN87</f>
        <v>0</v>
      </c>
      <c r="MDO51" s="1">
        <f>'[1] Sur '!MDO87</f>
        <v>0</v>
      </c>
      <c r="MDP51" s="1">
        <f>'[1] Sur '!MDP87</f>
        <v>0</v>
      </c>
      <c r="MDQ51" s="1">
        <f>'[1] Sur '!MDQ87</f>
        <v>0</v>
      </c>
      <c r="MDR51" s="1">
        <f>'[1] Sur '!MDR87</f>
        <v>0</v>
      </c>
      <c r="MDS51" s="1">
        <f>'[1] Sur '!MDS87</f>
        <v>0</v>
      </c>
      <c r="MDT51" s="1">
        <f>'[1] Sur '!MDT87</f>
        <v>0</v>
      </c>
      <c r="MDU51" s="1">
        <f>'[1] Sur '!MDU87</f>
        <v>0</v>
      </c>
      <c r="MDV51" s="1">
        <f>'[1] Sur '!MDV87</f>
        <v>0</v>
      </c>
      <c r="MDW51" s="1">
        <f>'[1] Sur '!MDW87</f>
        <v>0</v>
      </c>
      <c r="MDX51" s="1">
        <f>'[1] Sur '!MDX87</f>
        <v>0</v>
      </c>
      <c r="MDY51" s="1">
        <f>'[1] Sur '!MDY87</f>
        <v>0</v>
      </c>
      <c r="MDZ51" s="1">
        <f>'[1] Sur '!MDZ87</f>
        <v>0</v>
      </c>
      <c r="MEA51" s="1">
        <f>'[1] Sur '!MEA87</f>
        <v>0</v>
      </c>
      <c r="MEB51" s="1">
        <f>'[1] Sur '!MEB87</f>
        <v>0</v>
      </c>
      <c r="MEC51" s="1">
        <f>'[1] Sur '!MEC87</f>
        <v>0</v>
      </c>
      <c r="MED51" s="1">
        <f>'[1] Sur '!MED87</f>
        <v>0</v>
      </c>
      <c r="MEE51" s="1">
        <f>'[1] Sur '!MEE87</f>
        <v>0</v>
      </c>
      <c r="MEF51" s="1">
        <f>'[1] Sur '!MEF87</f>
        <v>0</v>
      </c>
      <c r="MEG51" s="1">
        <f>'[1] Sur '!MEG87</f>
        <v>0</v>
      </c>
      <c r="MEH51" s="1">
        <f>'[1] Sur '!MEH87</f>
        <v>0</v>
      </c>
      <c r="MEI51" s="1">
        <f>'[1] Sur '!MEI87</f>
        <v>0</v>
      </c>
      <c r="MEJ51" s="1">
        <f>'[1] Sur '!MEJ87</f>
        <v>0</v>
      </c>
      <c r="MEK51" s="1">
        <f>'[1] Sur '!MEK87</f>
        <v>0</v>
      </c>
      <c r="MEL51" s="1">
        <f>'[1] Sur '!MEL87</f>
        <v>0</v>
      </c>
      <c r="MEM51" s="1">
        <f>'[1] Sur '!MEM87</f>
        <v>0</v>
      </c>
      <c r="MEN51" s="1">
        <f>'[1] Sur '!MEN87</f>
        <v>0</v>
      </c>
      <c r="MEO51" s="1">
        <f>'[1] Sur '!MEO87</f>
        <v>0</v>
      </c>
      <c r="MEP51" s="1">
        <f>'[1] Sur '!MEP87</f>
        <v>0</v>
      </c>
      <c r="MEQ51" s="1">
        <f>'[1] Sur '!MEQ87</f>
        <v>0</v>
      </c>
      <c r="MER51" s="1">
        <f>'[1] Sur '!MER87</f>
        <v>0</v>
      </c>
      <c r="MES51" s="1">
        <f>'[1] Sur '!MES87</f>
        <v>0</v>
      </c>
      <c r="MET51" s="1">
        <f>'[1] Sur '!MET87</f>
        <v>0</v>
      </c>
      <c r="MEU51" s="1">
        <f>'[1] Sur '!MEU87</f>
        <v>0</v>
      </c>
      <c r="MEV51" s="1">
        <f>'[1] Sur '!MEV87</f>
        <v>0</v>
      </c>
      <c r="MEW51" s="1">
        <f>'[1] Sur '!MEW87</f>
        <v>0</v>
      </c>
      <c r="MEX51" s="1">
        <f>'[1] Sur '!MEX87</f>
        <v>0</v>
      </c>
      <c r="MEY51" s="1">
        <f>'[1] Sur '!MEY87</f>
        <v>0</v>
      </c>
      <c r="MEZ51" s="1">
        <f>'[1] Sur '!MEZ87</f>
        <v>0</v>
      </c>
      <c r="MFA51" s="1">
        <f>'[1] Sur '!MFA87</f>
        <v>0</v>
      </c>
      <c r="MFB51" s="1">
        <f>'[1] Sur '!MFB87</f>
        <v>0</v>
      </c>
      <c r="MFC51" s="1">
        <f>'[1] Sur '!MFC87</f>
        <v>0</v>
      </c>
      <c r="MFD51" s="1">
        <f>'[1] Sur '!MFD87</f>
        <v>0</v>
      </c>
      <c r="MFE51" s="1">
        <f>'[1] Sur '!MFE87</f>
        <v>0</v>
      </c>
      <c r="MFF51" s="1">
        <f>'[1] Sur '!MFF87</f>
        <v>0</v>
      </c>
      <c r="MFG51" s="1">
        <f>'[1] Sur '!MFG87</f>
        <v>0</v>
      </c>
      <c r="MFH51" s="1">
        <f>'[1] Sur '!MFH87</f>
        <v>0</v>
      </c>
      <c r="MFI51" s="1">
        <f>'[1] Sur '!MFI87</f>
        <v>0</v>
      </c>
      <c r="MFJ51" s="1">
        <f>'[1] Sur '!MFJ87</f>
        <v>0</v>
      </c>
      <c r="MFK51" s="1">
        <f>'[1] Sur '!MFK87</f>
        <v>0</v>
      </c>
      <c r="MFL51" s="1">
        <f>'[1] Sur '!MFL87</f>
        <v>0</v>
      </c>
      <c r="MFM51" s="1">
        <f>'[1] Sur '!MFM87</f>
        <v>0</v>
      </c>
      <c r="MFN51" s="1">
        <f>'[1] Sur '!MFN87</f>
        <v>0</v>
      </c>
      <c r="MFO51" s="1">
        <f>'[1] Sur '!MFO87</f>
        <v>0</v>
      </c>
      <c r="MFP51" s="1">
        <f>'[1] Sur '!MFP87</f>
        <v>0</v>
      </c>
      <c r="MFQ51" s="1">
        <f>'[1] Sur '!MFQ87</f>
        <v>0</v>
      </c>
      <c r="MFR51" s="1">
        <f>'[1] Sur '!MFR87</f>
        <v>0</v>
      </c>
      <c r="MFS51" s="1">
        <f>'[1] Sur '!MFS87</f>
        <v>0</v>
      </c>
      <c r="MFT51" s="1">
        <f>'[1] Sur '!MFT87</f>
        <v>0</v>
      </c>
      <c r="MFU51" s="1">
        <f>'[1] Sur '!MFU87</f>
        <v>0</v>
      </c>
      <c r="MFV51" s="1">
        <f>'[1] Sur '!MFV87</f>
        <v>0</v>
      </c>
      <c r="MFW51" s="1">
        <f>'[1] Sur '!MFW87</f>
        <v>0</v>
      </c>
      <c r="MFX51" s="1">
        <f>'[1] Sur '!MFX87</f>
        <v>0</v>
      </c>
      <c r="MFY51" s="1">
        <f>'[1] Sur '!MFY87</f>
        <v>0</v>
      </c>
      <c r="MFZ51" s="1">
        <f>'[1] Sur '!MFZ87</f>
        <v>0</v>
      </c>
      <c r="MGA51" s="1">
        <f>'[1] Sur '!MGA87</f>
        <v>0</v>
      </c>
      <c r="MGB51" s="1">
        <f>'[1] Sur '!MGB87</f>
        <v>0</v>
      </c>
      <c r="MGC51" s="1">
        <f>'[1] Sur '!MGC87</f>
        <v>0</v>
      </c>
      <c r="MGD51" s="1">
        <f>'[1] Sur '!MGD87</f>
        <v>0</v>
      </c>
      <c r="MGE51" s="1">
        <f>'[1] Sur '!MGE87</f>
        <v>0</v>
      </c>
      <c r="MGF51" s="1">
        <f>'[1] Sur '!MGF87</f>
        <v>0</v>
      </c>
      <c r="MGG51" s="1">
        <f>'[1] Sur '!MGG87</f>
        <v>0</v>
      </c>
      <c r="MGH51" s="1">
        <f>'[1] Sur '!MGH87</f>
        <v>0</v>
      </c>
      <c r="MGI51" s="1">
        <f>'[1] Sur '!MGI87</f>
        <v>0</v>
      </c>
      <c r="MGJ51" s="1">
        <f>'[1] Sur '!MGJ87</f>
        <v>0</v>
      </c>
      <c r="MGK51" s="1">
        <f>'[1] Sur '!MGK87</f>
        <v>0</v>
      </c>
      <c r="MGL51" s="1">
        <f>'[1] Sur '!MGL87</f>
        <v>0</v>
      </c>
      <c r="MGM51" s="1">
        <f>'[1] Sur '!MGM87</f>
        <v>0</v>
      </c>
      <c r="MGN51" s="1">
        <f>'[1] Sur '!MGN87</f>
        <v>0</v>
      </c>
      <c r="MGO51" s="1">
        <f>'[1] Sur '!MGO87</f>
        <v>0</v>
      </c>
      <c r="MGP51" s="1">
        <f>'[1] Sur '!MGP87</f>
        <v>0</v>
      </c>
      <c r="MGQ51" s="1">
        <f>'[1] Sur '!MGQ87</f>
        <v>0</v>
      </c>
      <c r="MGR51" s="1">
        <f>'[1] Sur '!MGR87</f>
        <v>0</v>
      </c>
      <c r="MGS51" s="1">
        <f>'[1] Sur '!MGS87</f>
        <v>0</v>
      </c>
      <c r="MGT51" s="1">
        <f>'[1] Sur '!MGT87</f>
        <v>0</v>
      </c>
      <c r="MGU51" s="1">
        <f>'[1] Sur '!MGU87</f>
        <v>0</v>
      </c>
      <c r="MGV51" s="1">
        <f>'[1] Sur '!MGV87</f>
        <v>0</v>
      </c>
      <c r="MGW51" s="1">
        <f>'[1] Sur '!MGW87</f>
        <v>0</v>
      </c>
      <c r="MGX51" s="1">
        <f>'[1] Sur '!MGX87</f>
        <v>0</v>
      </c>
      <c r="MGY51" s="1">
        <f>'[1] Sur '!MGY87</f>
        <v>0</v>
      </c>
      <c r="MGZ51" s="1">
        <f>'[1] Sur '!MGZ87</f>
        <v>0</v>
      </c>
      <c r="MHA51" s="1">
        <f>'[1] Sur '!MHA87</f>
        <v>0</v>
      </c>
      <c r="MHB51" s="1">
        <f>'[1] Sur '!MHB87</f>
        <v>0</v>
      </c>
      <c r="MHC51" s="1">
        <f>'[1] Sur '!MHC87</f>
        <v>0</v>
      </c>
      <c r="MHD51" s="1">
        <f>'[1] Sur '!MHD87</f>
        <v>0</v>
      </c>
      <c r="MHE51" s="1">
        <f>'[1] Sur '!MHE87</f>
        <v>0</v>
      </c>
      <c r="MHF51" s="1">
        <f>'[1] Sur '!MHF87</f>
        <v>0</v>
      </c>
      <c r="MHG51" s="1">
        <f>'[1] Sur '!MHG87</f>
        <v>0</v>
      </c>
      <c r="MHH51" s="1">
        <f>'[1] Sur '!MHH87</f>
        <v>0</v>
      </c>
      <c r="MHI51" s="1">
        <f>'[1] Sur '!MHI87</f>
        <v>0</v>
      </c>
      <c r="MHJ51" s="1">
        <f>'[1] Sur '!MHJ87</f>
        <v>0</v>
      </c>
      <c r="MHK51" s="1">
        <f>'[1] Sur '!MHK87</f>
        <v>0</v>
      </c>
      <c r="MHL51" s="1">
        <f>'[1] Sur '!MHL87</f>
        <v>0</v>
      </c>
      <c r="MHM51" s="1">
        <f>'[1] Sur '!MHM87</f>
        <v>0</v>
      </c>
      <c r="MHN51" s="1">
        <f>'[1] Sur '!MHN87</f>
        <v>0</v>
      </c>
      <c r="MHO51" s="1">
        <f>'[1] Sur '!MHO87</f>
        <v>0</v>
      </c>
      <c r="MHP51" s="1">
        <f>'[1] Sur '!MHP87</f>
        <v>0</v>
      </c>
      <c r="MHQ51" s="1">
        <f>'[1] Sur '!MHQ87</f>
        <v>0</v>
      </c>
      <c r="MHR51" s="1">
        <f>'[1] Sur '!MHR87</f>
        <v>0</v>
      </c>
      <c r="MHS51" s="1">
        <f>'[1] Sur '!MHS87</f>
        <v>0</v>
      </c>
      <c r="MHT51" s="1">
        <f>'[1] Sur '!MHT87</f>
        <v>0</v>
      </c>
      <c r="MHU51" s="1">
        <f>'[1] Sur '!MHU87</f>
        <v>0</v>
      </c>
      <c r="MHV51" s="1">
        <f>'[1] Sur '!MHV87</f>
        <v>0</v>
      </c>
      <c r="MHW51" s="1">
        <f>'[1] Sur '!MHW87</f>
        <v>0</v>
      </c>
      <c r="MHX51" s="1">
        <f>'[1] Sur '!MHX87</f>
        <v>0</v>
      </c>
      <c r="MHY51" s="1">
        <f>'[1] Sur '!MHY87</f>
        <v>0</v>
      </c>
      <c r="MHZ51" s="1">
        <f>'[1] Sur '!MHZ87</f>
        <v>0</v>
      </c>
      <c r="MIA51" s="1">
        <f>'[1] Sur '!MIA87</f>
        <v>0</v>
      </c>
      <c r="MIB51" s="1">
        <f>'[1] Sur '!MIB87</f>
        <v>0</v>
      </c>
      <c r="MIC51" s="1">
        <f>'[1] Sur '!MIC87</f>
        <v>0</v>
      </c>
      <c r="MID51" s="1">
        <f>'[1] Sur '!MID87</f>
        <v>0</v>
      </c>
      <c r="MIE51" s="1">
        <f>'[1] Sur '!MIE87</f>
        <v>0</v>
      </c>
      <c r="MIF51" s="1">
        <f>'[1] Sur '!MIF87</f>
        <v>0</v>
      </c>
      <c r="MIG51" s="1">
        <f>'[1] Sur '!MIG87</f>
        <v>0</v>
      </c>
      <c r="MIH51" s="1">
        <f>'[1] Sur '!MIH87</f>
        <v>0</v>
      </c>
      <c r="MII51" s="1">
        <f>'[1] Sur '!MII87</f>
        <v>0</v>
      </c>
      <c r="MIJ51" s="1">
        <f>'[1] Sur '!MIJ87</f>
        <v>0</v>
      </c>
      <c r="MIK51" s="1">
        <f>'[1] Sur '!MIK87</f>
        <v>0</v>
      </c>
      <c r="MIL51" s="1">
        <f>'[1] Sur '!MIL87</f>
        <v>0</v>
      </c>
      <c r="MIM51" s="1">
        <f>'[1] Sur '!MIM87</f>
        <v>0</v>
      </c>
      <c r="MIN51" s="1">
        <f>'[1] Sur '!MIN87</f>
        <v>0</v>
      </c>
      <c r="MIO51" s="1">
        <f>'[1] Sur '!MIO87</f>
        <v>0</v>
      </c>
      <c r="MIP51" s="1">
        <f>'[1] Sur '!MIP87</f>
        <v>0</v>
      </c>
      <c r="MIQ51" s="1">
        <f>'[1] Sur '!MIQ87</f>
        <v>0</v>
      </c>
      <c r="MIR51" s="1">
        <f>'[1] Sur '!MIR87</f>
        <v>0</v>
      </c>
      <c r="MIS51" s="1">
        <f>'[1] Sur '!MIS87</f>
        <v>0</v>
      </c>
      <c r="MIT51" s="1">
        <f>'[1] Sur '!MIT87</f>
        <v>0</v>
      </c>
      <c r="MIU51" s="1">
        <f>'[1] Sur '!MIU87</f>
        <v>0</v>
      </c>
      <c r="MIV51" s="1">
        <f>'[1] Sur '!MIV87</f>
        <v>0</v>
      </c>
      <c r="MIW51" s="1">
        <f>'[1] Sur '!MIW87</f>
        <v>0</v>
      </c>
      <c r="MIX51" s="1">
        <f>'[1] Sur '!MIX87</f>
        <v>0</v>
      </c>
      <c r="MIY51" s="1">
        <f>'[1] Sur '!MIY87</f>
        <v>0</v>
      </c>
      <c r="MIZ51" s="1">
        <f>'[1] Sur '!MIZ87</f>
        <v>0</v>
      </c>
      <c r="MJA51" s="1">
        <f>'[1] Sur '!MJA87</f>
        <v>0</v>
      </c>
      <c r="MJB51" s="1">
        <f>'[1] Sur '!MJB87</f>
        <v>0</v>
      </c>
      <c r="MJC51" s="1">
        <f>'[1] Sur '!MJC87</f>
        <v>0</v>
      </c>
      <c r="MJD51" s="1">
        <f>'[1] Sur '!MJD87</f>
        <v>0</v>
      </c>
      <c r="MJE51" s="1">
        <f>'[1] Sur '!MJE87</f>
        <v>0</v>
      </c>
      <c r="MJF51" s="1">
        <f>'[1] Sur '!MJF87</f>
        <v>0</v>
      </c>
      <c r="MJG51" s="1">
        <f>'[1] Sur '!MJG87</f>
        <v>0</v>
      </c>
      <c r="MJH51" s="1">
        <f>'[1] Sur '!MJH87</f>
        <v>0</v>
      </c>
      <c r="MJI51" s="1">
        <f>'[1] Sur '!MJI87</f>
        <v>0</v>
      </c>
      <c r="MJJ51" s="1">
        <f>'[1] Sur '!MJJ87</f>
        <v>0</v>
      </c>
      <c r="MJK51" s="1">
        <f>'[1] Sur '!MJK87</f>
        <v>0</v>
      </c>
      <c r="MJL51" s="1">
        <f>'[1] Sur '!MJL87</f>
        <v>0</v>
      </c>
      <c r="MJM51" s="1">
        <f>'[1] Sur '!MJM87</f>
        <v>0</v>
      </c>
      <c r="MJN51" s="1">
        <f>'[1] Sur '!MJN87</f>
        <v>0</v>
      </c>
      <c r="MJO51" s="1">
        <f>'[1] Sur '!MJO87</f>
        <v>0</v>
      </c>
      <c r="MJP51" s="1">
        <f>'[1] Sur '!MJP87</f>
        <v>0</v>
      </c>
      <c r="MJQ51" s="1">
        <f>'[1] Sur '!MJQ87</f>
        <v>0</v>
      </c>
      <c r="MJR51" s="1">
        <f>'[1] Sur '!MJR87</f>
        <v>0</v>
      </c>
      <c r="MJS51" s="1">
        <f>'[1] Sur '!MJS87</f>
        <v>0</v>
      </c>
      <c r="MJT51" s="1">
        <f>'[1] Sur '!MJT87</f>
        <v>0</v>
      </c>
      <c r="MJU51" s="1">
        <f>'[1] Sur '!MJU87</f>
        <v>0</v>
      </c>
      <c r="MJV51" s="1">
        <f>'[1] Sur '!MJV87</f>
        <v>0</v>
      </c>
      <c r="MJW51" s="1">
        <f>'[1] Sur '!MJW87</f>
        <v>0</v>
      </c>
      <c r="MJX51" s="1">
        <f>'[1] Sur '!MJX87</f>
        <v>0</v>
      </c>
      <c r="MJY51" s="1">
        <f>'[1] Sur '!MJY87</f>
        <v>0</v>
      </c>
      <c r="MJZ51" s="1">
        <f>'[1] Sur '!MJZ87</f>
        <v>0</v>
      </c>
      <c r="MKA51" s="1">
        <f>'[1] Sur '!MKA87</f>
        <v>0</v>
      </c>
      <c r="MKB51" s="1">
        <f>'[1] Sur '!MKB87</f>
        <v>0</v>
      </c>
      <c r="MKC51" s="1">
        <f>'[1] Sur '!MKC87</f>
        <v>0</v>
      </c>
      <c r="MKD51" s="1">
        <f>'[1] Sur '!MKD87</f>
        <v>0</v>
      </c>
      <c r="MKE51" s="1">
        <f>'[1] Sur '!MKE87</f>
        <v>0</v>
      </c>
      <c r="MKF51" s="1">
        <f>'[1] Sur '!MKF87</f>
        <v>0</v>
      </c>
      <c r="MKG51" s="1">
        <f>'[1] Sur '!MKG87</f>
        <v>0</v>
      </c>
      <c r="MKH51" s="1">
        <f>'[1] Sur '!MKH87</f>
        <v>0</v>
      </c>
      <c r="MKI51" s="1">
        <f>'[1] Sur '!MKI87</f>
        <v>0</v>
      </c>
      <c r="MKJ51" s="1">
        <f>'[1] Sur '!MKJ87</f>
        <v>0</v>
      </c>
      <c r="MKK51" s="1">
        <f>'[1] Sur '!MKK87</f>
        <v>0</v>
      </c>
      <c r="MKL51" s="1">
        <f>'[1] Sur '!MKL87</f>
        <v>0</v>
      </c>
      <c r="MKM51" s="1">
        <f>'[1] Sur '!MKM87</f>
        <v>0</v>
      </c>
      <c r="MKN51" s="1">
        <f>'[1] Sur '!MKN87</f>
        <v>0</v>
      </c>
      <c r="MKO51" s="1">
        <f>'[1] Sur '!MKO87</f>
        <v>0</v>
      </c>
      <c r="MKP51" s="1">
        <f>'[1] Sur '!MKP87</f>
        <v>0</v>
      </c>
      <c r="MKQ51" s="1">
        <f>'[1] Sur '!MKQ87</f>
        <v>0</v>
      </c>
      <c r="MKR51" s="1">
        <f>'[1] Sur '!MKR87</f>
        <v>0</v>
      </c>
      <c r="MKS51" s="1">
        <f>'[1] Sur '!MKS87</f>
        <v>0</v>
      </c>
      <c r="MKT51" s="1">
        <f>'[1] Sur '!MKT87</f>
        <v>0</v>
      </c>
      <c r="MKU51" s="1">
        <f>'[1] Sur '!MKU87</f>
        <v>0</v>
      </c>
      <c r="MKV51" s="1">
        <f>'[1] Sur '!MKV87</f>
        <v>0</v>
      </c>
      <c r="MKW51" s="1">
        <f>'[1] Sur '!MKW87</f>
        <v>0</v>
      </c>
      <c r="MKX51" s="1">
        <f>'[1] Sur '!MKX87</f>
        <v>0</v>
      </c>
      <c r="MKY51" s="1">
        <f>'[1] Sur '!MKY87</f>
        <v>0</v>
      </c>
      <c r="MKZ51" s="1">
        <f>'[1] Sur '!MKZ87</f>
        <v>0</v>
      </c>
      <c r="MLA51" s="1">
        <f>'[1] Sur '!MLA87</f>
        <v>0</v>
      </c>
      <c r="MLB51" s="1">
        <f>'[1] Sur '!MLB87</f>
        <v>0</v>
      </c>
      <c r="MLC51" s="1">
        <f>'[1] Sur '!MLC87</f>
        <v>0</v>
      </c>
      <c r="MLD51" s="1">
        <f>'[1] Sur '!MLD87</f>
        <v>0</v>
      </c>
      <c r="MLE51" s="1">
        <f>'[1] Sur '!MLE87</f>
        <v>0</v>
      </c>
      <c r="MLF51" s="1">
        <f>'[1] Sur '!MLF87</f>
        <v>0</v>
      </c>
      <c r="MLG51" s="1">
        <f>'[1] Sur '!MLG87</f>
        <v>0</v>
      </c>
      <c r="MLH51" s="1">
        <f>'[1] Sur '!MLH87</f>
        <v>0</v>
      </c>
      <c r="MLI51" s="1">
        <f>'[1] Sur '!MLI87</f>
        <v>0</v>
      </c>
      <c r="MLJ51" s="1">
        <f>'[1] Sur '!MLJ87</f>
        <v>0</v>
      </c>
      <c r="MLK51" s="1">
        <f>'[1] Sur '!MLK87</f>
        <v>0</v>
      </c>
      <c r="MLL51" s="1">
        <f>'[1] Sur '!MLL87</f>
        <v>0</v>
      </c>
      <c r="MLM51" s="1">
        <f>'[1] Sur '!MLM87</f>
        <v>0</v>
      </c>
      <c r="MLN51" s="1">
        <f>'[1] Sur '!MLN87</f>
        <v>0</v>
      </c>
      <c r="MLO51" s="1">
        <f>'[1] Sur '!MLO87</f>
        <v>0</v>
      </c>
      <c r="MLP51" s="1">
        <f>'[1] Sur '!MLP87</f>
        <v>0</v>
      </c>
      <c r="MLQ51" s="1">
        <f>'[1] Sur '!MLQ87</f>
        <v>0</v>
      </c>
      <c r="MLR51" s="1">
        <f>'[1] Sur '!MLR87</f>
        <v>0</v>
      </c>
      <c r="MLS51" s="1">
        <f>'[1] Sur '!MLS87</f>
        <v>0</v>
      </c>
      <c r="MLT51" s="1">
        <f>'[1] Sur '!MLT87</f>
        <v>0</v>
      </c>
      <c r="MLU51" s="1">
        <f>'[1] Sur '!MLU87</f>
        <v>0</v>
      </c>
      <c r="MLV51" s="1">
        <f>'[1] Sur '!MLV87</f>
        <v>0</v>
      </c>
      <c r="MLW51" s="1">
        <f>'[1] Sur '!MLW87</f>
        <v>0</v>
      </c>
      <c r="MLX51" s="1">
        <f>'[1] Sur '!MLX87</f>
        <v>0</v>
      </c>
      <c r="MLY51" s="1">
        <f>'[1] Sur '!MLY87</f>
        <v>0</v>
      </c>
      <c r="MLZ51" s="1">
        <f>'[1] Sur '!MLZ87</f>
        <v>0</v>
      </c>
      <c r="MMA51" s="1">
        <f>'[1] Sur '!MMA87</f>
        <v>0</v>
      </c>
      <c r="MMB51" s="1">
        <f>'[1] Sur '!MMB87</f>
        <v>0</v>
      </c>
      <c r="MMC51" s="1">
        <f>'[1] Sur '!MMC87</f>
        <v>0</v>
      </c>
      <c r="MMD51" s="1">
        <f>'[1] Sur '!MMD87</f>
        <v>0</v>
      </c>
      <c r="MME51" s="1">
        <f>'[1] Sur '!MME87</f>
        <v>0</v>
      </c>
      <c r="MMF51" s="1">
        <f>'[1] Sur '!MMF87</f>
        <v>0</v>
      </c>
      <c r="MMG51" s="1">
        <f>'[1] Sur '!MMG87</f>
        <v>0</v>
      </c>
      <c r="MMH51" s="1">
        <f>'[1] Sur '!MMH87</f>
        <v>0</v>
      </c>
      <c r="MMI51" s="1">
        <f>'[1] Sur '!MMI87</f>
        <v>0</v>
      </c>
      <c r="MMJ51" s="1">
        <f>'[1] Sur '!MMJ87</f>
        <v>0</v>
      </c>
      <c r="MMK51" s="1">
        <f>'[1] Sur '!MMK87</f>
        <v>0</v>
      </c>
      <c r="MML51" s="1">
        <f>'[1] Sur '!MML87</f>
        <v>0</v>
      </c>
      <c r="MMM51" s="1">
        <f>'[1] Sur '!MMM87</f>
        <v>0</v>
      </c>
      <c r="MMN51" s="1">
        <f>'[1] Sur '!MMN87</f>
        <v>0</v>
      </c>
      <c r="MMO51" s="1">
        <f>'[1] Sur '!MMO87</f>
        <v>0</v>
      </c>
      <c r="MMP51" s="1">
        <f>'[1] Sur '!MMP87</f>
        <v>0</v>
      </c>
      <c r="MMQ51" s="1">
        <f>'[1] Sur '!MMQ87</f>
        <v>0</v>
      </c>
      <c r="MMR51" s="1">
        <f>'[1] Sur '!MMR87</f>
        <v>0</v>
      </c>
      <c r="MMS51" s="1">
        <f>'[1] Sur '!MMS87</f>
        <v>0</v>
      </c>
      <c r="MMT51" s="1">
        <f>'[1] Sur '!MMT87</f>
        <v>0</v>
      </c>
      <c r="MMU51" s="1">
        <f>'[1] Sur '!MMU87</f>
        <v>0</v>
      </c>
      <c r="MMV51" s="1">
        <f>'[1] Sur '!MMV87</f>
        <v>0</v>
      </c>
      <c r="MMW51" s="1">
        <f>'[1] Sur '!MMW87</f>
        <v>0</v>
      </c>
      <c r="MMX51" s="1">
        <f>'[1] Sur '!MMX87</f>
        <v>0</v>
      </c>
      <c r="MMY51" s="1">
        <f>'[1] Sur '!MMY87</f>
        <v>0</v>
      </c>
      <c r="MMZ51" s="1">
        <f>'[1] Sur '!MMZ87</f>
        <v>0</v>
      </c>
      <c r="MNA51" s="1">
        <f>'[1] Sur '!MNA87</f>
        <v>0</v>
      </c>
      <c r="MNB51" s="1">
        <f>'[1] Sur '!MNB87</f>
        <v>0</v>
      </c>
      <c r="MNC51" s="1">
        <f>'[1] Sur '!MNC87</f>
        <v>0</v>
      </c>
      <c r="MND51" s="1">
        <f>'[1] Sur '!MND87</f>
        <v>0</v>
      </c>
      <c r="MNE51" s="1">
        <f>'[1] Sur '!MNE87</f>
        <v>0</v>
      </c>
      <c r="MNF51" s="1">
        <f>'[1] Sur '!MNF87</f>
        <v>0</v>
      </c>
      <c r="MNG51" s="1">
        <f>'[1] Sur '!MNG87</f>
        <v>0</v>
      </c>
      <c r="MNH51" s="1">
        <f>'[1] Sur '!MNH87</f>
        <v>0</v>
      </c>
      <c r="MNI51" s="1">
        <f>'[1] Sur '!MNI87</f>
        <v>0</v>
      </c>
      <c r="MNJ51" s="1">
        <f>'[1] Sur '!MNJ87</f>
        <v>0</v>
      </c>
      <c r="MNK51" s="1">
        <f>'[1] Sur '!MNK87</f>
        <v>0</v>
      </c>
      <c r="MNL51" s="1">
        <f>'[1] Sur '!MNL87</f>
        <v>0</v>
      </c>
      <c r="MNM51" s="1">
        <f>'[1] Sur '!MNM87</f>
        <v>0</v>
      </c>
      <c r="MNN51" s="1">
        <f>'[1] Sur '!MNN87</f>
        <v>0</v>
      </c>
      <c r="MNO51" s="1">
        <f>'[1] Sur '!MNO87</f>
        <v>0</v>
      </c>
      <c r="MNP51" s="1">
        <f>'[1] Sur '!MNP87</f>
        <v>0</v>
      </c>
      <c r="MNQ51" s="1">
        <f>'[1] Sur '!MNQ87</f>
        <v>0</v>
      </c>
      <c r="MNR51" s="1">
        <f>'[1] Sur '!MNR87</f>
        <v>0</v>
      </c>
      <c r="MNS51" s="1">
        <f>'[1] Sur '!MNS87</f>
        <v>0</v>
      </c>
      <c r="MNT51" s="1">
        <f>'[1] Sur '!MNT87</f>
        <v>0</v>
      </c>
      <c r="MNU51" s="1">
        <f>'[1] Sur '!MNU87</f>
        <v>0</v>
      </c>
      <c r="MNV51" s="1">
        <f>'[1] Sur '!MNV87</f>
        <v>0</v>
      </c>
      <c r="MNW51" s="1">
        <f>'[1] Sur '!MNW87</f>
        <v>0</v>
      </c>
      <c r="MNX51" s="1">
        <f>'[1] Sur '!MNX87</f>
        <v>0</v>
      </c>
      <c r="MNY51" s="1">
        <f>'[1] Sur '!MNY87</f>
        <v>0</v>
      </c>
      <c r="MNZ51" s="1">
        <f>'[1] Sur '!MNZ87</f>
        <v>0</v>
      </c>
      <c r="MOA51" s="1">
        <f>'[1] Sur '!MOA87</f>
        <v>0</v>
      </c>
      <c r="MOB51" s="1">
        <f>'[1] Sur '!MOB87</f>
        <v>0</v>
      </c>
      <c r="MOC51" s="1">
        <f>'[1] Sur '!MOC87</f>
        <v>0</v>
      </c>
      <c r="MOD51" s="1">
        <f>'[1] Sur '!MOD87</f>
        <v>0</v>
      </c>
      <c r="MOE51" s="1">
        <f>'[1] Sur '!MOE87</f>
        <v>0</v>
      </c>
      <c r="MOF51" s="1">
        <f>'[1] Sur '!MOF87</f>
        <v>0</v>
      </c>
      <c r="MOG51" s="1">
        <f>'[1] Sur '!MOG87</f>
        <v>0</v>
      </c>
      <c r="MOH51" s="1">
        <f>'[1] Sur '!MOH87</f>
        <v>0</v>
      </c>
      <c r="MOI51" s="1">
        <f>'[1] Sur '!MOI87</f>
        <v>0</v>
      </c>
      <c r="MOJ51" s="1">
        <f>'[1] Sur '!MOJ87</f>
        <v>0</v>
      </c>
      <c r="MOK51" s="1">
        <f>'[1] Sur '!MOK87</f>
        <v>0</v>
      </c>
      <c r="MOL51" s="1">
        <f>'[1] Sur '!MOL87</f>
        <v>0</v>
      </c>
      <c r="MOM51" s="1">
        <f>'[1] Sur '!MOM87</f>
        <v>0</v>
      </c>
      <c r="MON51" s="1">
        <f>'[1] Sur '!MON87</f>
        <v>0</v>
      </c>
      <c r="MOO51" s="1">
        <f>'[1] Sur '!MOO87</f>
        <v>0</v>
      </c>
      <c r="MOP51" s="1">
        <f>'[1] Sur '!MOP87</f>
        <v>0</v>
      </c>
      <c r="MOQ51" s="1">
        <f>'[1] Sur '!MOQ87</f>
        <v>0</v>
      </c>
      <c r="MOR51" s="1">
        <f>'[1] Sur '!MOR87</f>
        <v>0</v>
      </c>
      <c r="MOS51" s="1">
        <f>'[1] Sur '!MOS87</f>
        <v>0</v>
      </c>
      <c r="MOT51" s="1">
        <f>'[1] Sur '!MOT87</f>
        <v>0</v>
      </c>
      <c r="MOU51" s="1">
        <f>'[1] Sur '!MOU87</f>
        <v>0</v>
      </c>
      <c r="MOV51" s="1">
        <f>'[1] Sur '!MOV87</f>
        <v>0</v>
      </c>
      <c r="MOW51" s="1">
        <f>'[1] Sur '!MOW87</f>
        <v>0</v>
      </c>
      <c r="MOX51" s="1">
        <f>'[1] Sur '!MOX87</f>
        <v>0</v>
      </c>
      <c r="MOY51" s="1">
        <f>'[1] Sur '!MOY87</f>
        <v>0</v>
      </c>
      <c r="MOZ51" s="1">
        <f>'[1] Sur '!MOZ87</f>
        <v>0</v>
      </c>
      <c r="MPA51" s="1">
        <f>'[1] Sur '!MPA87</f>
        <v>0</v>
      </c>
      <c r="MPB51" s="1">
        <f>'[1] Sur '!MPB87</f>
        <v>0</v>
      </c>
      <c r="MPC51" s="1">
        <f>'[1] Sur '!MPC87</f>
        <v>0</v>
      </c>
      <c r="MPD51" s="1">
        <f>'[1] Sur '!MPD87</f>
        <v>0</v>
      </c>
      <c r="MPE51" s="1">
        <f>'[1] Sur '!MPE87</f>
        <v>0</v>
      </c>
      <c r="MPF51" s="1">
        <f>'[1] Sur '!MPF87</f>
        <v>0</v>
      </c>
      <c r="MPG51" s="1">
        <f>'[1] Sur '!MPG87</f>
        <v>0</v>
      </c>
      <c r="MPH51" s="1">
        <f>'[1] Sur '!MPH87</f>
        <v>0</v>
      </c>
      <c r="MPI51" s="1">
        <f>'[1] Sur '!MPI87</f>
        <v>0</v>
      </c>
      <c r="MPJ51" s="1">
        <f>'[1] Sur '!MPJ87</f>
        <v>0</v>
      </c>
      <c r="MPK51" s="1">
        <f>'[1] Sur '!MPK87</f>
        <v>0</v>
      </c>
      <c r="MPL51" s="1">
        <f>'[1] Sur '!MPL87</f>
        <v>0</v>
      </c>
      <c r="MPM51" s="1">
        <f>'[1] Sur '!MPM87</f>
        <v>0</v>
      </c>
      <c r="MPN51" s="1">
        <f>'[1] Sur '!MPN87</f>
        <v>0</v>
      </c>
      <c r="MPO51" s="1">
        <f>'[1] Sur '!MPO87</f>
        <v>0</v>
      </c>
      <c r="MPP51" s="1">
        <f>'[1] Sur '!MPP87</f>
        <v>0</v>
      </c>
      <c r="MPQ51" s="1">
        <f>'[1] Sur '!MPQ87</f>
        <v>0</v>
      </c>
      <c r="MPR51" s="1">
        <f>'[1] Sur '!MPR87</f>
        <v>0</v>
      </c>
      <c r="MPS51" s="1">
        <f>'[1] Sur '!MPS87</f>
        <v>0</v>
      </c>
      <c r="MPT51" s="1">
        <f>'[1] Sur '!MPT87</f>
        <v>0</v>
      </c>
      <c r="MPU51" s="1">
        <f>'[1] Sur '!MPU87</f>
        <v>0</v>
      </c>
      <c r="MPV51" s="1">
        <f>'[1] Sur '!MPV87</f>
        <v>0</v>
      </c>
      <c r="MPW51" s="1">
        <f>'[1] Sur '!MPW87</f>
        <v>0</v>
      </c>
      <c r="MPX51" s="1">
        <f>'[1] Sur '!MPX87</f>
        <v>0</v>
      </c>
      <c r="MPY51" s="1">
        <f>'[1] Sur '!MPY87</f>
        <v>0</v>
      </c>
      <c r="MPZ51" s="1">
        <f>'[1] Sur '!MPZ87</f>
        <v>0</v>
      </c>
      <c r="MQA51" s="1">
        <f>'[1] Sur '!MQA87</f>
        <v>0</v>
      </c>
      <c r="MQB51" s="1">
        <f>'[1] Sur '!MQB87</f>
        <v>0</v>
      </c>
      <c r="MQC51" s="1">
        <f>'[1] Sur '!MQC87</f>
        <v>0</v>
      </c>
      <c r="MQD51" s="1">
        <f>'[1] Sur '!MQD87</f>
        <v>0</v>
      </c>
      <c r="MQE51" s="1">
        <f>'[1] Sur '!MQE87</f>
        <v>0</v>
      </c>
      <c r="MQF51" s="1">
        <f>'[1] Sur '!MQF87</f>
        <v>0</v>
      </c>
      <c r="MQG51" s="1">
        <f>'[1] Sur '!MQG87</f>
        <v>0</v>
      </c>
      <c r="MQH51" s="1">
        <f>'[1] Sur '!MQH87</f>
        <v>0</v>
      </c>
      <c r="MQI51" s="1">
        <f>'[1] Sur '!MQI87</f>
        <v>0</v>
      </c>
      <c r="MQJ51" s="1">
        <f>'[1] Sur '!MQJ87</f>
        <v>0</v>
      </c>
      <c r="MQK51" s="1">
        <f>'[1] Sur '!MQK87</f>
        <v>0</v>
      </c>
      <c r="MQL51" s="1">
        <f>'[1] Sur '!MQL87</f>
        <v>0</v>
      </c>
      <c r="MQM51" s="1">
        <f>'[1] Sur '!MQM87</f>
        <v>0</v>
      </c>
      <c r="MQN51" s="1">
        <f>'[1] Sur '!MQN87</f>
        <v>0</v>
      </c>
      <c r="MQO51" s="1">
        <f>'[1] Sur '!MQO87</f>
        <v>0</v>
      </c>
      <c r="MQP51" s="1">
        <f>'[1] Sur '!MQP87</f>
        <v>0</v>
      </c>
      <c r="MQQ51" s="1">
        <f>'[1] Sur '!MQQ87</f>
        <v>0</v>
      </c>
      <c r="MQR51" s="1">
        <f>'[1] Sur '!MQR87</f>
        <v>0</v>
      </c>
      <c r="MQS51" s="1">
        <f>'[1] Sur '!MQS87</f>
        <v>0</v>
      </c>
      <c r="MQT51" s="1">
        <f>'[1] Sur '!MQT87</f>
        <v>0</v>
      </c>
      <c r="MQU51" s="1">
        <f>'[1] Sur '!MQU87</f>
        <v>0</v>
      </c>
      <c r="MQV51" s="1">
        <f>'[1] Sur '!MQV87</f>
        <v>0</v>
      </c>
      <c r="MQW51" s="1">
        <f>'[1] Sur '!MQW87</f>
        <v>0</v>
      </c>
      <c r="MQX51" s="1">
        <f>'[1] Sur '!MQX87</f>
        <v>0</v>
      </c>
      <c r="MQY51" s="1">
        <f>'[1] Sur '!MQY87</f>
        <v>0</v>
      </c>
      <c r="MQZ51" s="1">
        <f>'[1] Sur '!MQZ87</f>
        <v>0</v>
      </c>
      <c r="MRA51" s="1">
        <f>'[1] Sur '!MRA87</f>
        <v>0</v>
      </c>
      <c r="MRB51" s="1">
        <f>'[1] Sur '!MRB87</f>
        <v>0</v>
      </c>
      <c r="MRC51" s="1">
        <f>'[1] Sur '!MRC87</f>
        <v>0</v>
      </c>
      <c r="MRD51" s="1">
        <f>'[1] Sur '!MRD87</f>
        <v>0</v>
      </c>
      <c r="MRE51" s="1">
        <f>'[1] Sur '!MRE87</f>
        <v>0</v>
      </c>
      <c r="MRF51" s="1">
        <f>'[1] Sur '!MRF87</f>
        <v>0</v>
      </c>
      <c r="MRG51" s="1">
        <f>'[1] Sur '!MRG87</f>
        <v>0</v>
      </c>
      <c r="MRH51" s="1">
        <f>'[1] Sur '!MRH87</f>
        <v>0</v>
      </c>
      <c r="MRI51" s="1">
        <f>'[1] Sur '!MRI87</f>
        <v>0</v>
      </c>
      <c r="MRJ51" s="1">
        <f>'[1] Sur '!MRJ87</f>
        <v>0</v>
      </c>
      <c r="MRK51" s="1">
        <f>'[1] Sur '!MRK87</f>
        <v>0</v>
      </c>
      <c r="MRL51" s="1">
        <f>'[1] Sur '!MRL87</f>
        <v>0</v>
      </c>
      <c r="MRM51" s="1">
        <f>'[1] Sur '!MRM87</f>
        <v>0</v>
      </c>
      <c r="MRN51" s="1">
        <f>'[1] Sur '!MRN87</f>
        <v>0</v>
      </c>
      <c r="MRO51" s="1">
        <f>'[1] Sur '!MRO87</f>
        <v>0</v>
      </c>
      <c r="MRP51" s="1">
        <f>'[1] Sur '!MRP87</f>
        <v>0</v>
      </c>
      <c r="MRQ51" s="1">
        <f>'[1] Sur '!MRQ87</f>
        <v>0</v>
      </c>
      <c r="MRR51" s="1">
        <f>'[1] Sur '!MRR87</f>
        <v>0</v>
      </c>
      <c r="MRS51" s="1">
        <f>'[1] Sur '!MRS87</f>
        <v>0</v>
      </c>
      <c r="MRT51" s="1">
        <f>'[1] Sur '!MRT87</f>
        <v>0</v>
      </c>
      <c r="MRU51" s="1">
        <f>'[1] Sur '!MRU87</f>
        <v>0</v>
      </c>
      <c r="MRV51" s="1">
        <f>'[1] Sur '!MRV87</f>
        <v>0</v>
      </c>
      <c r="MRW51" s="1">
        <f>'[1] Sur '!MRW87</f>
        <v>0</v>
      </c>
      <c r="MRX51" s="1">
        <f>'[1] Sur '!MRX87</f>
        <v>0</v>
      </c>
      <c r="MRY51" s="1">
        <f>'[1] Sur '!MRY87</f>
        <v>0</v>
      </c>
      <c r="MRZ51" s="1">
        <f>'[1] Sur '!MRZ87</f>
        <v>0</v>
      </c>
      <c r="MSA51" s="1">
        <f>'[1] Sur '!MSA87</f>
        <v>0</v>
      </c>
      <c r="MSB51" s="1">
        <f>'[1] Sur '!MSB87</f>
        <v>0</v>
      </c>
      <c r="MSC51" s="1">
        <f>'[1] Sur '!MSC87</f>
        <v>0</v>
      </c>
      <c r="MSD51" s="1">
        <f>'[1] Sur '!MSD87</f>
        <v>0</v>
      </c>
      <c r="MSE51" s="1">
        <f>'[1] Sur '!MSE87</f>
        <v>0</v>
      </c>
      <c r="MSF51" s="1">
        <f>'[1] Sur '!MSF87</f>
        <v>0</v>
      </c>
      <c r="MSG51" s="1">
        <f>'[1] Sur '!MSG87</f>
        <v>0</v>
      </c>
      <c r="MSH51" s="1">
        <f>'[1] Sur '!MSH87</f>
        <v>0</v>
      </c>
      <c r="MSI51" s="1">
        <f>'[1] Sur '!MSI87</f>
        <v>0</v>
      </c>
      <c r="MSJ51" s="1">
        <f>'[1] Sur '!MSJ87</f>
        <v>0</v>
      </c>
      <c r="MSK51" s="1">
        <f>'[1] Sur '!MSK87</f>
        <v>0</v>
      </c>
      <c r="MSL51" s="1">
        <f>'[1] Sur '!MSL87</f>
        <v>0</v>
      </c>
      <c r="MSM51" s="1">
        <f>'[1] Sur '!MSM87</f>
        <v>0</v>
      </c>
      <c r="MSN51" s="1">
        <f>'[1] Sur '!MSN87</f>
        <v>0</v>
      </c>
      <c r="MSO51" s="1">
        <f>'[1] Sur '!MSO87</f>
        <v>0</v>
      </c>
      <c r="MSP51" s="1">
        <f>'[1] Sur '!MSP87</f>
        <v>0</v>
      </c>
      <c r="MSQ51" s="1">
        <f>'[1] Sur '!MSQ87</f>
        <v>0</v>
      </c>
      <c r="MSR51" s="1">
        <f>'[1] Sur '!MSR87</f>
        <v>0</v>
      </c>
      <c r="MSS51" s="1">
        <f>'[1] Sur '!MSS87</f>
        <v>0</v>
      </c>
      <c r="MST51" s="1">
        <f>'[1] Sur '!MST87</f>
        <v>0</v>
      </c>
      <c r="MSU51" s="1">
        <f>'[1] Sur '!MSU87</f>
        <v>0</v>
      </c>
      <c r="MSV51" s="1">
        <f>'[1] Sur '!MSV87</f>
        <v>0</v>
      </c>
      <c r="MSW51" s="1">
        <f>'[1] Sur '!MSW87</f>
        <v>0</v>
      </c>
      <c r="MSX51" s="1">
        <f>'[1] Sur '!MSX87</f>
        <v>0</v>
      </c>
      <c r="MSY51" s="1">
        <f>'[1] Sur '!MSY87</f>
        <v>0</v>
      </c>
      <c r="MSZ51" s="1">
        <f>'[1] Sur '!MSZ87</f>
        <v>0</v>
      </c>
      <c r="MTA51" s="1">
        <f>'[1] Sur '!MTA87</f>
        <v>0</v>
      </c>
      <c r="MTB51" s="1">
        <f>'[1] Sur '!MTB87</f>
        <v>0</v>
      </c>
      <c r="MTC51" s="1">
        <f>'[1] Sur '!MTC87</f>
        <v>0</v>
      </c>
      <c r="MTD51" s="1">
        <f>'[1] Sur '!MTD87</f>
        <v>0</v>
      </c>
      <c r="MTE51" s="1">
        <f>'[1] Sur '!MTE87</f>
        <v>0</v>
      </c>
      <c r="MTF51" s="1">
        <f>'[1] Sur '!MTF87</f>
        <v>0</v>
      </c>
      <c r="MTG51" s="1">
        <f>'[1] Sur '!MTG87</f>
        <v>0</v>
      </c>
      <c r="MTH51" s="1">
        <f>'[1] Sur '!MTH87</f>
        <v>0</v>
      </c>
      <c r="MTI51" s="1">
        <f>'[1] Sur '!MTI87</f>
        <v>0</v>
      </c>
      <c r="MTJ51" s="1">
        <f>'[1] Sur '!MTJ87</f>
        <v>0</v>
      </c>
      <c r="MTK51" s="1">
        <f>'[1] Sur '!MTK87</f>
        <v>0</v>
      </c>
      <c r="MTL51" s="1">
        <f>'[1] Sur '!MTL87</f>
        <v>0</v>
      </c>
      <c r="MTM51" s="1">
        <f>'[1] Sur '!MTM87</f>
        <v>0</v>
      </c>
      <c r="MTN51" s="1">
        <f>'[1] Sur '!MTN87</f>
        <v>0</v>
      </c>
      <c r="MTO51" s="1">
        <f>'[1] Sur '!MTO87</f>
        <v>0</v>
      </c>
      <c r="MTP51" s="1">
        <f>'[1] Sur '!MTP87</f>
        <v>0</v>
      </c>
      <c r="MTQ51" s="1">
        <f>'[1] Sur '!MTQ87</f>
        <v>0</v>
      </c>
      <c r="MTR51" s="1">
        <f>'[1] Sur '!MTR87</f>
        <v>0</v>
      </c>
      <c r="MTS51" s="1">
        <f>'[1] Sur '!MTS87</f>
        <v>0</v>
      </c>
      <c r="MTT51" s="1">
        <f>'[1] Sur '!MTT87</f>
        <v>0</v>
      </c>
      <c r="MTU51" s="1">
        <f>'[1] Sur '!MTU87</f>
        <v>0</v>
      </c>
      <c r="MTV51" s="1">
        <f>'[1] Sur '!MTV87</f>
        <v>0</v>
      </c>
      <c r="MTW51" s="1">
        <f>'[1] Sur '!MTW87</f>
        <v>0</v>
      </c>
      <c r="MTX51" s="1">
        <f>'[1] Sur '!MTX87</f>
        <v>0</v>
      </c>
      <c r="MTY51" s="1">
        <f>'[1] Sur '!MTY87</f>
        <v>0</v>
      </c>
      <c r="MTZ51" s="1">
        <f>'[1] Sur '!MTZ87</f>
        <v>0</v>
      </c>
      <c r="MUA51" s="1">
        <f>'[1] Sur '!MUA87</f>
        <v>0</v>
      </c>
      <c r="MUB51" s="1">
        <f>'[1] Sur '!MUB87</f>
        <v>0</v>
      </c>
      <c r="MUC51" s="1">
        <f>'[1] Sur '!MUC87</f>
        <v>0</v>
      </c>
      <c r="MUD51" s="1">
        <f>'[1] Sur '!MUD87</f>
        <v>0</v>
      </c>
      <c r="MUE51" s="1">
        <f>'[1] Sur '!MUE87</f>
        <v>0</v>
      </c>
      <c r="MUF51" s="1">
        <f>'[1] Sur '!MUF87</f>
        <v>0</v>
      </c>
      <c r="MUG51" s="1">
        <f>'[1] Sur '!MUG87</f>
        <v>0</v>
      </c>
      <c r="MUH51" s="1">
        <f>'[1] Sur '!MUH87</f>
        <v>0</v>
      </c>
      <c r="MUI51" s="1">
        <f>'[1] Sur '!MUI87</f>
        <v>0</v>
      </c>
      <c r="MUJ51" s="1">
        <f>'[1] Sur '!MUJ87</f>
        <v>0</v>
      </c>
      <c r="MUK51" s="1">
        <f>'[1] Sur '!MUK87</f>
        <v>0</v>
      </c>
      <c r="MUL51" s="1">
        <f>'[1] Sur '!MUL87</f>
        <v>0</v>
      </c>
      <c r="MUM51" s="1">
        <f>'[1] Sur '!MUM87</f>
        <v>0</v>
      </c>
      <c r="MUN51" s="1">
        <f>'[1] Sur '!MUN87</f>
        <v>0</v>
      </c>
      <c r="MUO51" s="1">
        <f>'[1] Sur '!MUO87</f>
        <v>0</v>
      </c>
      <c r="MUP51" s="1">
        <f>'[1] Sur '!MUP87</f>
        <v>0</v>
      </c>
      <c r="MUQ51" s="1">
        <f>'[1] Sur '!MUQ87</f>
        <v>0</v>
      </c>
      <c r="MUR51" s="1">
        <f>'[1] Sur '!MUR87</f>
        <v>0</v>
      </c>
      <c r="MUS51" s="1">
        <f>'[1] Sur '!MUS87</f>
        <v>0</v>
      </c>
      <c r="MUT51" s="1">
        <f>'[1] Sur '!MUT87</f>
        <v>0</v>
      </c>
      <c r="MUU51" s="1">
        <f>'[1] Sur '!MUU87</f>
        <v>0</v>
      </c>
      <c r="MUV51" s="1">
        <f>'[1] Sur '!MUV87</f>
        <v>0</v>
      </c>
      <c r="MUW51" s="1">
        <f>'[1] Sur '!MUW87</f>
        <v>0</v>
      </c>
      <c r="MUX51" s="1">
        <f>'[1] Sur '!MUX87</f>
        <v>0</v>
      </c>
      <c r="MUY51" s="1">
        <f>'[1] Sur '!MUY87</f>
        <v>0</v>
      </c>
      <c r="MUZ51" s="1">
        <f>'[1] Sur '!MUZ87</f>
        <v>0</v>
      </c>
      <c r="MVA51" s="1">
        <f>'[1] Sur '!MVA87</f>
        <v>0</v>
      </c>
      <c r="MVB51" s="1">
        <f>'[1] Sur '!MVB87</f>
        <v>0</v>
      </c>
      <c r="MVC51" s="1">
        <f>'[1] Sur '!MVC87</f>
        <v>0</v>
      </c>
      <c r="MVD51" s="1">
        <f>'[1] Sur '!MVD87</f>
        <v>0</v>
      </c>
      <c r="MVE51" s="1">
        <f>'[1] Sur '!MVE87</f>
        <v>0</v>
      </c>
      <c r="MVF51" s="1">
        <f>'[1] Sur '!MVF87</f>
        <v>0</v>
      </c>
      <c r="MVG51" s="1">
        <f>'[1] Sur '!MVG87</f>
        <v>0</v>
      </c>
      <c r="MVH51" s="1">
        <f>'[1] Sur '!MVH87</f>
        <v>0</v>
      </c>
      <c r="MVI51" s="1">
        <f>'[1] Sur '!MVI87</f>
        <v>0</v>
      </c>
      <c r="MVJ51" s="1">
        <f>'[1] Sur '!MVJ87</f>
        <v>0</v>
      </c>
      <c r="MVK51" s="1">
        <f>'[1] Sur '!MVK87</f>
        <v>0</v>
      </c>
      <c r="MVL51" s="1">
        <f>'[1] Sur '!MVL87</f>
        <v>0</v>
      </c>
      <c r="MVM51" s="1">
        <f>'[1] Sur '!MVM87</f>
        <v>0</v>
      </c>
      <c r="MVN51" s="1">
        <f>'[1] Sur '!MVN87</f>
        <v>0</v>
      </c>
      <c r="MVO51" s="1">
        <f>'[1] Sur '!MVO87</f>
        <v>0</v>
      </c>
      <c r="MVP51" s="1">
        <f>'[1] Sur '!MVP87</f>
        <v>0</v>
      </c>
      <c r="MVQ51" s="1">
        <f>'[1] Sur '!MVQ87</f>
        <v>0</v>
      </c>
      <c r="MVR51" s="1">
        <f>'[1] Sur '!MVR87</f>
        <v>0</v>
      </c>
      <c r="MVS51" s="1">
        <f>'[1] Sur '!MVS87</f>
        <v>0</v>
      </c>
      <c r="MVT51" s="1">
        <f>'[1] Sur '!MVT87</f>
        <v>0</v>
      </c>
      <c r="MVU51" s="1">
        <f>'[1] Sur '!MVU87</f>
        <v>0</v>
      </c>
      <c r="MVV51" s="1">
        <f>'[1] Sur '!MVV87</f>
        <v>0</v>
      </c>
      <c r="MVW51" s="1">
        <f>'[1] Sur '!MVW87</f>
        <v>0</v>
      </c>
      <c r="MVX51" s="1">
        <f>'[1] Sur '!MVX87</f>
        <v>0</v>
      </c>
      <c r="MVY51" s="1">
        <f>'[1] Sur '!MVY87</f>
        <v>0</v>
      </c>
      <c r="MVZ51" s="1">
        <f>'[1] Sur '!MVZ87</f>
        <v>0</v>
      </c>
      <c r="MWA51" s="1">
        <f>'[1] Sur '!MWA87</f>
        <v>0</v>
      </c>
      <c r="MWB51" s="1">
        <f>'[1] Sur '!MWB87</f>
        <v>0</v>
      </c>
      <c r="MWC51" s="1">
        <f>'[1] Sur '!MWC87</f>
        <v>0</v>
      </c>
      <c r="MWD51" s="1">
        <f>'[1] Sur '!MWD87</f>
        <v>0</v>
      </c>
      <c r="MWE51" s="1">
        <f>'[1] Sur '!MWE87</f>
        <v>0</v>
      </c>
      <c r="MWF51" s="1">
        <f>'[1] Sur '!MWF87</f>
        <v>0</v>
      </c>
      <c r="MWG51" s="1">
        <f>'[1] Sur '!MWG87</f>
        <v>0</v>
      </c>
      <c r="MWH51" s="1">
        <f>'[1] Sur '!MWH87</f>
        <v>0</v>
      </c>
      <c r="MWI51" s="1">
        <f>'[1] Sur '!MWI87</f>
        <v>0</v>
      </c>
      <c r="MWJ51" s="1">
        <f>'[1] Sur '!MWJ87</f>
        <v>0</v>
      </c>
      <c r="MWK51" s="1">
        <f>'[1] Sur '!MWK87</f>
        <v>0</v>
      </c>
      <c r="MWL51" s="1">
        <f>'[1] Sur '!MWL87</f>
        <v>0</v>
      </c>
      <c r="MWM51" s="1">
        <f>'[1] Sur '!MWM87</f>
        <v>0</v>
      </c>
      <c r="MWN51" s="1">
        <f>'[1] Sur '!MWN87</f>
        <v>0</v>
      </c>
      <c r="MWO51" s="1">
        <f>'[1] Sur '!MWO87</f>
        <v>0</v>
      </c>
      <c r="MWP51" s="1">
        <f>'[1] Sur '!MWP87</f>
        <v>0</v>
      </c>
      <c r="MWQ51" s="1">
        <f>'[1] Sur '!MWQ87</f>
        <v>0</v>
      </c>
      <c r="MWR51" s="1">
        <f>'[1] Sur '!MWR87</f>
        <v>0</v>
      </c>
      <c r="MWS51" s="1">
        <f>'[1] Sur '!MWS87</f>
        <v>0</v>
      </c>
      <c r="MWT51" s="1">
        <f>'[1] Sur '!MWT87</f>
        <v>0</v>
      </c>
      <c r="MWU51" s="1">
        <f>'[1] Sur '!MWU87</f>
        <v>0</v>
      </c>
      <c r="MWV51" s="1">
        <f>'[1] Sur '!MWV87</f>
        <v>0</v>
      </c>
      <c r="MWW51" s="1">
        <f>'[1] Sur '!MWW87</f>
        <v>0</v>
      </c>
      <c r="MWX51" s="1">
        <f>'[1] Sur '!MWX87</f>
        <v>0</v>
      </c>
      <c r="MWY51" s="1">
        <f>'[1] Sur '!MWY87</f>
        <v>0</v>
      </c>
      <c r="MWZ51" s="1">
        <f>'[1] Sur '!MWZ87</f>
        <v>0</v>
      </c>
      <c r="MXA51" s="1">
        <f>'[1] Sur '!MXA87</f>
        <v>0</v>
      </c>
      <c r="MXB51" s="1">
        <f>'[1] Sur '!MXB87</f>
        <v>0</v>
      </c>
      <c r="MXC51" s="1">
        <f>'[1] Sur '!MXC87</f>
        <v>0</v>
      </c>
      <c r="MXD51" s="1">
        <f>'[1] Sur '!MXD87</f>
        <v>0</v>
      </c>
      <c r="MXE51" s="1">
        <f>'[1] Sur '!MXE87</f>
        <v>0</v>
      </c>
      <c r="MXF51" s="1">
        <f>'[1] Sur '!MXF87</f>
        <v>0</v>
      </c>
      <c r="MXG51" s="1">
        <f>'[1] Sur '!MXG87</f>
        <v>0</v>
      </c>
      <c r="MXH51" s="1">
        <f>'[1] Sur '!MXH87</f>
        <v>0</v>
      </c>
      <c r="MXI51" s="1">
        <f>'[1] Sur '!MXI87</f>
        <v>0</v>
      </c>
      <c r="MXJ51" s="1">
        <f>'[1] Sur '!MXJ87</f>
        <v>0</v>
      </c>
      <c r="MXK51" s="1">
        <f>'[1] Sur '!MXK87</f>
        <v>0</v>
      </c>
      <c r="MXL51" s="1">
        <f>'[1] Sur '!MXL87</f>
        <v>0</v>
      </c>
      <c r="MXM51" s="1">
        <f>'[1] Sur '!MXM87</f>
        <v>0</v>
      </c>
      <c r="MXN51" s="1">
        <f>'[1] Sur '!MXN87</f>
        <v>0</v>
      </c>
      <c r="MXO51" s="1">
        <f>'[1] Sur '!MXO87</f>
        <v>0</v>
      </c>
      <c r="MXP51" s="1">
        <f>'[1] Sur '!MXP87</f>
        <v>0</v>
      </c>
      <c r="MXQ51" s="1">
        <f>'[1] Sur '!MXQ87</f>
        <v>0</v>
      </c>
      <c r="MXR51" s="1">
        <f>'[1] Sur '!MXR87</f>
        <v>0</v>
      </c>
      <c r="MXS51" s="1">
        <f>'[1] Sur '!MXS87</f>
        <v>0</v>
      </c>
      <c r="MXT51" s="1">
        <f>'[1] Sur '!MXT87</f>
        <v>0</v>
      </c>
      <c r="MXU51" s="1">
        <f>'[1] Sur '!MXU87</f>
        <v>0</v>
      </c>
      <c r="MXV51" s="1">
        <f>'[1] Sur '!MXV87</f>
        <v>0</v>
      </c>
      <c r="MXW51" s="1">
        <f>'[1] Sur '!MXW87</f>
        <v>0</v>
      </c>
      <c r="MXX51" s="1">
        <f>'[1] Sur '!MXX87</f>
        <v>0</v>
      </c>
      <c r="MXY51" s="1">
        <f>'[1] Sur '!MXY87</f>
        <v>0</v>
      </c>
      <c r="MXZ51" s="1">
        <f>'[1] Sur '!MXZ87</f>
        <v>0</v>
      </c>
      <c r="MYA51" s="1">
        <f>'[1] Sur '!MYA87</f>
        <v>0</v>
      </c>
      <c r="MYB51" s="1">
        <f>'[1] Sur '!MYB87</f>
        <v>0</v>
      </c>
      <c r="MYC51" s="1">
        <f>'[1] Sur '!MYC87</f>
        <v>0</v>
      </c>
      <c r="MYD51" s="1">
        <f>'[1] Sur '!MYD87</f>
        <v>0</v>
      </c>
      <c r="MYE51" s="1">
        <f>'[1] Sur '!MYE87</f>
        <v>0</v>
      </c>
      <c r="MYF51" s="1">
        <f>'[1] Sur '!MYF87</f>
        <v>0</v>
      </c>
      <c r="MYG51" s="1">
        <f>'[1] Sur '!MYG87</f>
        <v>0</v>
      </c>
      <c r="MYH51" s="1">
        <f>'[1] Sur '!MYH87</f>
        <v>0</v>
      </c>
      <c r="MYI51" s="1">
        <f>'[1] Sur '!MYI87</f>
        <v>0</v>
      </c>
      <c r="MYJ51" s="1">
        <f>'[1] Sur '!MYJ87</f>
        <v>0</v>
      </c>
      <c r="MYK51" s="1">
        <f>'[1] Sur '!MYK87</f>
        <v>0</v>
      </c>
      <c r="MYL51" s="1">
        <f>'[1] Sur '!MYL87</f>
        <v>0</v>
      </c>
      <c r="MYM51" s="1">
        <f>'[1] Sur '!MYM87</f>
        <v>0</v>
      </c>
      <c r="MYN51" s="1">
        <f>'[1] Sur '!MYN87</f>
        <v>0</v>
      </c>
      <c r="MYO51" s="1">
        <f>'[1] Sur '!MYO87</f>
        <v>0</v>
      </c>
      <c r="MYP51" s="1">
        <f>'[1] Sur '!MYP87</f>
        <v>0</v>
      </c>
      <c r="MYQ51" s="1">
        <f>'[1] Sur '!MYQ87</f>
        <v>0</v>
      </c>
      <c r="MYR51" s="1">
        <f>'[1] Sur '!MYR87</f>
        <v>0</v>
      </c>
      <c r="MYS51" s="1">
        <f>'[1] Sur '!MYS87</f>
        <v>0</v>
      </c>
      <c r="MYT51" s="1">
        <f>'[1] Sur '!MYT87</f>
        <v>0</v>
      </c>
      <c r="MYU51" s="1">
        <f>'[1] Sur '!MYU87</f>
        <v>0</v>
      </c>
      <c r="MYV51" s="1">
        <f>'[1] Sur '!MYV87</f>
        <v>0</v>
      </c>
      <c r="MYW51" s="1">
        <f>'[1] Sur '!MYW87</f>
        <v>0</v>
      </c>
      <c r="MYX51" s="1">
        <f>'[1] Sur '!MYX87</f>
        <v>0</v>
      </c>
      <c r="MYY51" s="1">
        <f>'[1] Sur '!MYY87</f>
        <v>0</v>
      </c>
      <c r="MYZ51" s="1">
        <f>'[1] Sur '!MYZ87</f>
        <v>0</v>
      </c>
      <c r="MZA51" s="1">
        <f>'[1] Sur '!MZA87</f>
        <v>0</v>
      </c>
      <c r="MZB51" s="1">
        <f>'[1] Sur '!MZB87</f>
        <v>0</v>
      </c>
      <c r="MZC51" s="1">
        <f>'[1] Sur '!MZC87</f>
        <v>0</v>
      </c>
      <c r="MZD51" s="1">
        <f>'[1] Sur '!MZD87</f>
        <v>0</v>
      </c>
      <c r="MZE51" s="1">
        <f>'[1] Sur '!MZE87</f>
        <v>0</v>
      </c>
      <c r="MZF51" s="1">
        <f>'[1] Sur '!MZF87</f>
        <v>0</v>
      </c>
      <c r="MZG51" s="1">
        <f>'[1] Sur '!MZG87</f>
        <v>0</v>
      </c>
      <c r="MZH51" s="1">
        <f>'[1] Sur '!MZH87</f>
        <v>0</v>
      </c>
      <c r="MZI51" s="1">
        <f>'[1] Sur '!MZI87</f>
        <v>0</v>
      </c>
      <c r="MZJ51" s="1">
        <f>'[1] Sur '!MZJ87</f>
        <v>0</v>
      </c>
      <c r="MZK51" s="1">
        <f>'[1] Sur '!MZK87</f>
        <v>0</v>
      </c>
      <c r="MZL51" s="1">
        <f>'[1] Sur '!MZL87</f>
        <v>0</v>
      </c>
      <c r="MZM51" s="1">
        <f>'[1] Sur '!MZM87</f>
        <v>0</v>
      </c>
      <c r="MZN51" s="1">
        <f>'[1] Sur '!MZN87</f>
        <v>0</v>
      </c>
      <c r="MZO51" s="1">
        <f>'[1] Sur '!MZO87</f>
        <v>0</v>
      </c>
      <c r="MZP51" s="1">
        <f>'[1] Sur '!MZP87</f>
        <v>0</v>
      </c>
      <c r="MZQ51" s="1">
        <f>'[1] Sur '!MZQ87</f>
        <v>0</v>
      </c>
      <c r="MZR51" s="1">
        <f>'[1] Sur '!MZR87</f>
        <v>0</v>
      </c>
      <c r="MZS51" s="1">
        <f>'[1] Sur '!MZS87</f>
        <v>0</v>
      </c>
      <c r="MZT51" s="1">
        <f>'[1] Sur '!MZT87</f>
        <v>0</v>
      </c>
      <c r="MZU51" s="1">
        <f>'[1] Sur '!MZU87</f>
        <v>0</v>
      </c>
      <c r="MZV51" s="1">
        <f>'[1] Sur '!MZV87</f>
        <v>0</v>
      </c>
      <c r="MZW51" s="1">
        <f>'[1] Sur '!MZW87</f>
        <v>0</v>
      </c>
      <c r="MZX51" s="1">
        <f>'[1] Sur '!MZX87</f>
        <v>0</v>
      </c>
      <c r="MZY51" s="1">
        <f>'[1] Sur '!MZY87</f>
        <v>0</v>
      </c>
      <c r="MZZ51" s="1">
        <f>'[1] Sur '!MZZ87</f>
        <v>0</v>
      </c>
      <c r="NAA51" s="1">
        <f>'[1] Sur '!NAA87</f>
        <v>0</v>
      </c>
      <c r="NAB51" s="1">
        <f>'[1] Sur '!NAB87</f>
        <v>0</v>
      </c>
      <c r="NAC51" s="1">
        <f>'[1] Sur '!NAC87</f>
        <v>0</v>
      </c>
      <c r="NAD51" s="1">
        <f>'[1] Sur '!NAD87</f>
        <v>0</v>
      </c>
      <c r="NAE51" s="1">
        <f>'[1] Sur '!NAE87</f>
        <v>0</v>
      </c>
      <c r="NAF51" s="1">
        <f>'[1] Sur '!NAF87</f>
        <v>0</v>
      </c>
      <c r="NAG51" s="1">
        <f>'[1] Sur '!NAG87</f>
        <v>0</v>
      </c>
      <c r="NAH51" s="1">
        <f>'[1] Sur '!NAH87</f>
        <v>0</v>
      </c>
      <c r="NAI51" s="1">
        <f>'[1] Sur '!NAI87</f>
        <v>0</v>
      </c>
      <c r="NAJ51" s="1">
        <f>'[1] Sur '!NAJ87</f>
        <v>0</v>
      </c>
      <c r="NAK51" s="1">
        <f>'[1] Sur '!NAK87</f>
        <v>0</v>
      </c>
      <c r="NAL51" s="1">
        <f>'[1] Sur '!NAL87</f>
        <v>0</v>
      </c>
      <c r="NAM51" s="1">
        <f>'[1] Sur '!NAM87</f>
        <v>0</v>
      </c>
      <c r="NAN51" s="1">
        <f>'[1] Sur '!NAN87</f>
        <v>0</v>
      </c>
      <c r="NAO51" s="1">
        <f>'[1] Sur '!NAO87</f>
        <v>0</v>
      </c>
      <c r="NAP51" s="1">
        <f>'[1] Sur '!NAP87</f>
        <v>0</v>
      </c>
      <c r="NAQ51" s="1">
        <f>'[1] Sur '!NAQ87</f>
        <v>0</v>
      </c>
      <c r="NAR51" s="1">
        <f>'[1] Sur '!NAR87</f>
        <v>0</v>
      </c>
      <c r="NAS51" s="1">
        <f>'[1] Sur '!NAS87</f>
        <v>0</v>
      </c>
      <c r="NAT51" s="1">
        <f>'[1] Sur '!NAT87</f>
        <v>0</v>
      </c>
      <c r="NAU51" s="1">
        <f>'[1] Sur '!NAU87</f>
        <v>0</v>
      </c>
      <c r="NAV51" s="1">
        <f>'[1] Sur '!NAV87</f>
        <v>0</v>
      </c>
      <c r="NAW51" s="1">
        <f>'[1] Sur '!NAW87</f>
        <v>0</v>
      </c>
      <c r="NAX51" s="1">
        <f>'[1] Sur '!NAX87</f>
        <v>0</v>
      </c>
      <c r="NAY51" s="1">
        <f>'[1] Sur '!NAY87</f>
        <v>0</v>
      </c>
      <c r="NAZ51" s="1">
        <f>'[1] Sur '!NAZ87</f>
        <v>0</v>
      </c>
      <c r="NBA51" s="1">
        <f>'[1] Sur '!NBA87</f>
        <v>0</v>
      </c>
      <c r="NBB51" s="1">
        <f>'[1] Sur '!NBB87</f>
        <v>0</v>
      </c>
      <c r="NBC51" s="1">
        <f>'[1] Sur '!NBC87</f>
        <v>0</v>
      </c>
      <c r="NBD51" s="1">
        <f>'[1] Sur '!NBD87</f>
        <v>0</v>
      </c>
      <c r="NBE51" s="1">
        <f>'[1] Sur '!NBE87</f>
        <v>0</v>
      </c>
      <c r="NBF51" s="1">
        <f>'[1] Sur '!NBF87</f>
        <v>0</v>
      </c>
      <c r="NBG51" s="1">
        <f>'[1] Sur '!NBG87</f>
        <v>0</v>
      </c>
      <c r="NBH51" s="1">
        <f>'[1] Sur '!NBH87</f>
        <v>0</v>
      </c>
      <c r="NBI51" s="1">
        <f>'[1] Sur '!NBI87</f>
        <v>0</v>
      </c>
      <c r="NBJ51" s="1">
        <f>'[1] Sur '!NBJ87</f>
        <v>0</v>
      </c>
      <c r="NBK51" s="1">
        <f>'[1] Sur '!NBK87</f>
        <v>0</v>
      </c>
      <c r="NBL51" s="1">
        <f>'[1] Sur '!NBL87</f>
        <v>0</v>
      </c>
      <c r="NBM51" s="1">
        <f>'[1] Sur '!NBM87</f>
        <v>0</v>
      </c>
      <c r="NBN51" s="1">
        <f>'[1] Sur '!NBN87</f>
        <v>0</v>
      </c>
      <c r="NBO51" s="1">
        <f>'[1] Sur '!NBO87</f>
        <v>0</v>
      </c>
      <c r="NBP51" s="1">
        <f>'[1] Sur '!NBP87</f>
        <v>0</v>
      </c>
      <c r="NBQ51" s="1">
        <f>'[1] Sur '!NBQ87</f>
        <v>0</v>
      </c>
      <c r="NBR51" s="1">
        <f>'[1] Sur '!NBR87</f>
        <v>0</v>
      </c>
      <c r="NBS51" s="1">
        <f>'[1] Sur '!NBS87</f>
        <v>0</v>
      </c>
      <c r="NBT51" s="1">
        <f>'[1] Sur '!NBT87</f>
        <v>0</v>
      </c>
      <c r="NBU51" s="1">
        <f>'[1] Sur '!NBU87</f>
        <v>0</v>
      </c>
      <c r="NBV51" s="1">
        <f>'[1] Sur '!NBV87</f>
        <v>0</v>
      </c>
      <c r="NBW51" s="1">
        <f>'[1] Sur '!NBW87</f>
        <v>0</v>
      </c>
      <c r="NBX51" s="1">
        <f>'[1] Sur '!NBX87</f>
        <v>0</v>
      </c>
      <c r="NBY51" s="1">
        <f>'[1] Sur '!NBY87</f>
        <v>0</v>
      </c>
      <c r="NBZ51" s="1">
        <f>'[1] Sur '!NBZ87</f>
        <v>0</v>
      </c>
      <c r="NCA51" s="1">
        <f>'[1] Sur '!NCA87</f>
        <v>0</v>
      </c>
      <c r="NCB51" s="1">
        <f>'[1] Sur '!NCB87</f>
        <v>0</v>
      </c>
      <c r="NCC51" s="1">
        <f>'[1] Sur '!NCC87</f>
        <v>0</v>
      </c>
      <c r="NCD51" s="1">
        <f>'[1] Sur '!NCD87</f>
        <v>0</v>
      </c>
      <c r="NCE51" s="1">
        <f>'[1] Sur '!NCE87</f>
        <v>0</v>
      </c>
      <c r="NCF51" s="1">
        <f>'[1] Sur '!NCF87</f>
        <v>0</v>
      </c>
      <c r="NCG51" s="1">
        <f>'[1] Sur '!NCG87</f>
        <v>0</v>
      </c>
      <c r="NCH51" s="1">
        <f>'[1] Sur '!NCH87</f>
        <v>0</v>
      </c>
      <c r="NCI51" s="1">
        <f>'[1] Sur '!NCI87</f>
        <v>0</v>
      </c>
      <c r="NCJ51" s="1">
        <f>'[1] Sur '!NCJ87</f>
        <v>0</v>
      </c>
      <c r="NCK51" s="1">
        <f>'[1] Sur '!NCK87</f>
        <v>0</v>
      </c>
      <c r="NCL51" s="1">
        <f>'[1] Sur '!NCL87</f>
        <v>0</v>
      </c>
      <c r="NCM51" s="1">
        <f>'[1] Sur '!NCM87</f>
        <v>0</v>
      </c>
      <c r="NCN51" s="1">
        <f>'[1] Sur '!NCN87</f>
        <v>0</v>
      </c>
      <c r="NCO51" s="1">
        <f>'[1] Sur '!NCO87</f>
        <v>0</v>
      </c>
      <c r="NCP51" s="1">
        <f>'[1] Sur '!NCP87</f>
        <v>0</v>
      </c>
      <c r="NCQ51" s="1">
        <f>'[1] Sur '!NCQ87</f>
        <v>0</v>
      </c>
      <c r="NCR51" s="1">
        <f>'[1] Sur '!NCR87</f>
        <v>0</v>
      </c>
      <c r="NCS51" s="1">
        <f>'[1] Sur '!NCS87</f>
        <v>0</v>
      </c>
      <c r="NCT51" s="1">
        <f>'[1] Sur '!NCT87</f>
        <v>0</v>
      </c>
      <c r="NCU51" s="1">
        <f>'[1] Sur '!NCU87</f>
        <v>0</v>
      </c>
      <c r="NCV51" s="1">
        <f>'[1] Sur '!NCV87</f>
        <v>0</v>
      </c>
      <c r="NCW51" s="1">
        <f>'[1] Sur '!NCW87</f>
        <v>0</v>
      </c>
      <c r="NCX51" s="1">
        <f>'[1] Sur '!NCX87</f>
        <v>0</v>
      </c>
      <c r="NCY51" s="1">
        <f>'[1] Sur '!NCY87</f>
        <v>0</v>
      </c>
      <c r="NCZ51" s="1">
        <f>'[1] Sur '!NCZ87</f>
        <v>0</v>
      </c>
      <c r="NDA51" s="1">
        <f>'[1] Sur '!NDA87</f>
        <v>0</v>
      </c>
      <c r="NDB51" s="1">
        <f>'[1] Sur '!NDB87</f>
        <v>0</v>
      </c>
      <c r="NDC51" s="1">
        <f>'[1] Sur '!NDC87</f>
        <v>0</v>
      </c>
      <c r="NDD51" s="1">
        <f>'[1] Sur '!NDD87</f>
        <v>0</v>
      </c>
      <c r="NDE51" s="1">
        <f>'[1] Sur '!NDE87</f>
        <v>0</v>
      </c>
      <c r="NDF51" s="1">
        <f>'[1] Sur '!NDF87</f>
        <v>0</v>
      </c>
      <c r="NDG51" s="1">
        <f>'[1] Sur '!NDG87</f>
        <v>0</v>
      </c>
      <c r="NDH51" s="1">
        <f>'[1] Sur '!NDH87</f>
        <v>0</v>
      </c>
      <c r="NDI51" s="1">
        <f>'[1] Sur '!NDI87</f>
        <v>0</v>
      </c>
      <c r="NDJ51" s="1">
        <f>'[1] Sur '!NDJ87</f>
        <v>0</v>
      </c>
      <c r="NDK51" s="1">
        <f>'[1] Sur '!NDK87</f>
        <v>0</v>
      </c>
      <c r="NDL51" s="1">
        <f>'[1] Sur '!NDL87</f>
        <v>0</v>
      </c>
      <c r="NDM51" s="1">
        <f>'[1] Sur '!NDM87</f>
        <v>0</v>
      </c>
      <c r="NDN51" s="1">
        <f>'[1] Sur '!NDN87</f>
        <v>0</v>
      </c>
      <c r="NDO51" s="1">
        <f>'[1] Sur '!NDO87</f>
        <v>0</v>
      </c>
      <c r="NDP51" s="1">
        <f>'[1] Sur '!NDP87</f>
        <v>0</v>
      </c>
      <c r="NDQ51" s="1">
        <f>'[1] Sur '!NDQ87</f>
        <v>0</v>
      </c>
      <c r="NDR51" s="1">
        <f>'[1] Sur '!NDR87</f>
        <v>0</v>
      </c>
      <c r="NDS51" s="1">
        <f>'[1] Sur '!NDS87</f>
        <v>0</v>
      </c>
      <c r="NDT51" s="1">
        <f>'[1] Sur '!NDT87</f>
        <v>0</v>
      </c>
      <c r="NDU51" s="1">
        <f>'[1] Sur '!NDU87</f>
        <v>0</v>
      </c>
      <c r="NDV51" s="1">
        <f>'[1] Sur '!NDV87</f>
        <v>0</v>
      </c>
      <c r="NDW51" s="1">
        <f>'[1] Sur '!NDW87</f>
        <v>0</v>
      </c>
      <c r="NDX51" s="1">
        <f>'[1] Sur '!NDX87</f>
        <v>0</v>
      </c>
      <c r="NDY51" s="1">
        <f>'[1] Sur '!NDY87</f>
        <v>0</v>
      </c>
      <c r="NDZ51" s="1">
        <f>'[1] Sur '!NDZ87</f>
        <v>0</v>
      </c>
      <c r="NEA51" s="1">
        <f>'[1] Sur '!NEA87</f>
        <v>0</v>
      </c>
      <c r="NEB51" s="1">
        <f>'[1] Sur '!NEB87</f>
        <v>0</v>
      </c>
      <c r="NEC51" s="1">
        <f>'[1] Sur '!NEC87</f>
        <v>0</v>
      </c>
      <c r="NED51" s="1">
        <f>'[1] Sur '!NED87</f>
        <v>0</v>
      </c>
      <c r="NEE51" s="1">
        <f>'[1] Sur '!NEE87</f>
        <v>0</v>
      </c>
      <c r="NEF51" s="1">
        <f>'[1] Sur '!NEF87</f>
        <v>0</v>
      </c>
      <c r="NEG51" s="1">
        <f>'[1] Sur '!NEG87</f>
        <v>0</v>
      </c>
      <c r="NEH51" s="1">
        <f>'[1] Sur '!NEH87</f>
        <v>0</v>
      </c>
      <c r="NEI51" s="1">
        <f>'[1] Sur '!NEI87</f>
        <v>0</v>
      </c>
      <c r="NEJ51" s="1">
        <f>'[1] Sur '!NEJ87</f>
        <v>0</v>
      </c>
      <c r="NEK51" s="1">
        <f>'[1] Sur '!NEK87</f>
        <v>0</v>
      </c>
      <c r="NEL51" s="1">
        <f>'[1] Sur '!NEL87</f>
        <v>0</v>
      </c>
      <c r="NEM51" s="1">
        <f>'[1] Sur '!NEM87</f>
        <v>0</v>
      </c>
      <c r="NEN51" s="1">
        <f>'[1] Sur '!NEN87</f>
        <v>0</v>
      </c>
      <c r="NEO51" s="1">
        <f>'[1] Sur '!NEO87</f>
        <v>0</v>
      </c>
      <c r="NEP51" s="1">
        <f>'[1] Sur '!NEP87</f>
        <v>0</v>
      </c>
      <c r="NEQ51" s="1">
        <f>'[1] Sur '!NEQ87</f>
        <v>0</v>
      </c>
      <c r="NER51" s="1">
        <f>'[1] Sur '!NER87</f>
        <v>0</v>
      </c>
      <c r="NES51" s="1">
        <f>'[1] Sur '!NES87</f>
        <v>0</v>
      </c>
      <c r="NET51" s="1">
        <f>'[1] Sur '!NET87</f>
        <v>0</v>
      </c>
      <c r="NEU51" s="1">
        <f>'[1] Sur '!NEU87</f>
        <v>0</v>
      </c>
      <c r="NEV51" s="1">
        <f>'[1] Sur '!NEV87</f>
        <v>0</v>
      </c>
      <c r="NEW51" s="1">
        <f>'[1] Sur '!NEW87</f>
        <v>0</v>
      </c>
      <c r="NEX51" s="1">
        <f>'[1] Sur '!NEX87</f>
        <v>0</v>
      </c>
      <c r="NEY51" s="1">
        <f>'[1] Sur '!NEY87</f>
        <v>0</v>
      </c>
      <c r="NEZ51" s="1">
        <f>'[1] Sur '!NEZ87</f>
        <v>0</v>
      </c>
      <c r="NFA51" s="1">
        <f>'[1] Sur '!NFA87</f>
        <v>0</v>
      </c>
      <c r="NFB51" s="1">
        <f>'[1] Sur '!NFB87</f>
        <v>0</v>
      </c>
      <c r="NFC51" s="1">
        <f>'[1] Sur '!NFC87</f>
        <v>0</v>
      </c>
      <c r="NFD51" s="1">
        <f>'[1] Sur '!NFD87</f>
        <v>0</v>
      </c>
      <c r="NFE51" s="1">
        <f>'[1] Sur '!NFE87</f>
        <v>0</v>
      </c>
      <c r="NFF51" s="1">
        <f>'[1] Sur '!NFF87</f>
        <v>0</v>
      </c>
      <c r="NFG51" s="1">
        <f>'[1] Sur '!NFG87</f>
        <v>0</v>
      </c>
      <c r="NFH51" s="1">
        <f>'[1] Sur '!NFH87</f>
        <v>0</v>
      </c>
      <c r="NFI51" s="1">
        <f>'[1] Sur '!NFI87</f>
        <v>0</v>
      </c>
      <c r="NFJ51" s="1">
        <f>'[1] Sur '!NFJ87</f>
        <v>0</v>
      </c>
      <c r="NFK51" s="1">
        <f>'[1] Sur '!NFK87</f>
        <v>0</v>
      </c>
      <c r="NFL51" s="1">
        <f>'[1] Sur '!NFL87</f>
        <v>0</v>
      </c>
      <c r="NFM51" s="1">
        <f>'[1] Sur '!NFM87</f>
        <v>0</v>
      </c>
      <c r="NFN51" s="1">
        <f>'[1] Sur '!NFN87</f>
        <v>0</v>
      </c>
      <c r="NFO51" s="1">
        <f>'[1] Sur '!NFO87</f>
        <v>0</v>
      </c>
      <c r="NFP51" s="1">
        <f>'[1] Sur '!NFP87</f>
        <v>0</v>
      </c>
      <c r="NFQ51" s="1">
        <f>'[1] Sur '!NFQ87</f>
        <v>0</v>
      </c>
      <c r="NFR51" s="1">
        <f>'[1] Sur '!NFR87</f>
        <v>0</v>
      </c>
      <c r="NFS51" s="1">
        <f>'[1] Sur '!NFS87</f>
        <v>0</v>
      </c>
      <c r="NFT51" s="1">
        <f>'[1] Sur '!NFT87</f>
        <v>0</v>
      </c>
      <c r="NFU51" s="1">
        <f>'[1] Sur '!NFU87</f>
        <v>0</v>
      </c>
      <c r="NFV51" s="1">
        <f>'[1] Sur '!NFV87</f>
        <v>0</v>
      </c>
      <c r="NFW51" s="1">
        <f>'[1] Sur '!NFW87</f>
        <v>0</v>
      </c>
      <c r="NFX51" s="1">
        <f>'[1] Sur '!NFX87</f>
        <v>0</v>
      </c>
      <c r="NFY51" s="1">
        <f>'[1] Sur '!NFY87</f>
        <v>0</v>
      </c>
      <c r="NFZ51" s="1">
        <f>'[1] Sur '!NFZ87</f>
        <v>0</v>
      </c>
      <c r="NGA51" s="1">
        <f>'[1] Sur '!NGA87</f>
        <v>0</v>
      </c>
      <c r="NGB51" s="1">
        <f>'[1] Sur '!NGB87</f>
        <v>0</v>
      </c>
      <c r="NGC51" s="1">
        <f>'[1] Sur '!NGC87</f>
        <v>0</v>
      </c>
      <c r="NGD51" s="1">
        <f>'[1] Sur '!NGD87</f>
        <v>0</v>
      </c>
      <c r="NGE51" s="1">
        <f>'[1] Sur '!NGE87</f>
        <v>0</v>
      </c>
      <c r="NGF51" s="1">
        <f>'[1] Sur '!NGF87</f>
        <v>0</v>
      </c>
      <c r="NGG51" s="1">
        <f>'[1] Sur '!NGG87</f>
        <v>0</v>
      </c>
      <c r="NGH51" s="1">
        <f>'[1] Sur '!NGH87</f>
        <v>0</v>
      </c>
      <c r="NGI51" s="1">
        <f>'[1] Sur '!NGI87</f>
        <v>0</v>
      </c>
      <c r="NGJ51" s="1">
        <f>'[1] Sur '!NGJ87</f>
        <v>0</v>
      </c>
      <c r="NGK51" s="1">
        <f>'[1] Sur '!NGK87</f>
        <v>0</v>
      </c>
      <c r="NGL51" s="1">
        <f>'[1] Sur '!NGL87</f>
        <v>0</v>
      </c>
      <c r="NGM51" s="1">
        <f>'[1] Sur '!NGM87</f>
        <v>0</v>
      </c>
      <c r="NGN51" s="1">
        <f>'[1] Sur '!NGN87</f>
        <v>0</v>
      </c>
      <c r="NGO51" s="1">
        <f>'[1] Sur '!NGO87</f>
        <v>0</v>
      </c>
      <c r="NGP51" s="1">
        <f>'[1] Sur '!NGP87</f>
        <v>0</v>
      </c>
      <c r="NGQ51" s="1">
        <f>'[1] Sur '!NGQ87</f>
        <v>0</v>
      </c>
      <c r="NGR51" s="1">
        <f>'[1] Sur '!NGR87</f>
        <v>0</v>
      </c>
      <c r="NGS51" s="1">
        <f>'[1] Sur '!NGS87</f>
        <v>0</v>
      </c>
      <c r="NGT51" s="1">
        <f>'[1] Sur '!NGT87</f>
        <v>0</v>
      </c>
      <c r="NGU51" s="1">
        <f>'[1] Sur '!NGU87</f>
        <v>0</v>
      </c>
      <c r="NGV51" s="1">
        <f>'[1] Sur '!NGV87</f>
        <v>0</v>
      </c>
      <c r="NGW51" s="1">
        <f>'[1] Sur '!NGW87</f>
        <v>0</v>
      </c>
      <c r="NGX51" s="1">
        <f>'[1] Sur '!NGX87</f>
        <v>0</v>
      </c>
      <c r="NGY51" s="1">
        <f>'[1] Sur '!NGY87</f>
        <v>0</v>
      </c>
      <c r="NGZ51" s="1">
        <f>'[1] Sur '!NGZ87</f>
        <v>0</v>
      </c>
      <c r="NHA51" s="1">
        <f>'[1] Sur '!NHA87</f>
        <v>0</v>
      </c>
      <c r="NHB51" s="1">
        <f>'[1] Sur '!NHB87</f>
        <v>0</v>
      </c>
      <c r="NHC51" s="1">
        <f>'[1] Sur '!NHC87</f>
        <v>0</v>
      </c>
      <c r="NHD51" s="1">
        <f>'[1] Sur '!NHD87</f>
        <v>0</v>
      </c>
      <c r="NHE51" s="1">
        <f>'[1] Sur '!NHE87</f>
        <v>0</v>
      </c>
      <c r="NHF51" s="1">
        <f>'[1] Sur '!NHF87</f>
        <v>0</v>
      </c>
      <c r="NHG51" s="1">
        <f>'[1] Sur '!NHG87</f>
        <v>0</v>
      </c>
      <c r="NHH51" s="1">
        <f>'[1] Sur '!NHH87</f>
        <v>0</v>
      </c>
      <c r="NHI51" s="1">
        <f>'[1] Sur '!NHI87</f>
        <v>0</v>
      </c>
      <c r="NHJ51" s="1">
        <f>'[1] Sur '!NHJ87</f>
        <v>0</v>
      </c>
      <c r="NHK51" s="1">
        <f>'[1] Sur '!NHK87</f>
        <v>0</v>
      </c>
      <c r="NHL51" s="1">
        <f>'[1] Sur '!NHL87</f>
        <v>0</v>
      </c>
      <c r="NHM51" s="1">
        <f>'[1] Sur '!NHM87</f>
        <v>0</v>
      </c>
      <c r="NHN51" s="1">
        <f>'[1] Sur '!NHN87</f>
        <v>0</v>
      </c>
      <c r="NHO51" s="1">
        <f>'[1] Sur '!NHO87</f>
        <v>0</v>
      </c>
      <c r="NHP51" s="1">
        <f>'[1] Sur '!NHP87</f>
        <v>0</v>
      </c>
      <c r="NHQ51" s="1">
        <f>'[1] Sur '!NHQ87</f>
        <v>0</v>
      </c>
      <c r="NHR51" s="1">
        <f>'[1] Sur '!NHR87</f>
        <v>0</v>
      </c>
      <c r="NHS51" s="1">
        <f>'[1] Sur '!NHS87</f>
        <v>0</v>
      </c>
      <c r="NHT51" s="1">
        <f>'[1] Sur '!NHT87</f>
        <v>0</v>
      </c>
      <c r="NHU51" s="1">
        <f>'[1] Sur '!NHU87</f>
        <v>0</v>
      </c>
      <c r="NHV51" s="1">
        <f>'[1] Sur '!NHV87</f>
        <v>0</v>
      </c>
      <c r="NHW51" s="1">
        <f>'[1] Sur '!NHW87</f>
        <v>0</v>
      </c>
      <c r="NHX51" s="1">
        <f>'[1] Sur '!NHX87</f>
        <v>0</v>
      </c>
      <c r="NHY51" s="1">
        <f>'[1] Sur '!NHY87</f>
        <v>0</v>
      </c>
      <c r="NHZ51" s="1">
        <f>'[1] Sur '!NHZ87</f>
        <v>0</v>
      </c>
      <c r="NIA51" s="1">
        <f>'[1] Sur '!NIA87</f>
        <v>0</v>
      </c>
      <c r="NIB51" s="1">
        <f>'[1] Sur '!NIB87</f>
        <v>0</v>
      </c>
      <c r="NIC51" s="1">
        <f>'[1] Sur '!NIC87</f>
        <v>0</v>
      </c>
      <c r="NID51" s="1">
        <f>'[1] Sur '!NID87</f>
        <v>0</v>
      </c>
      <c r="NIE51" s="1">
        <f>'[1] Sur '!NIE87</f>
        <v>0</v>
      </c>
      <c r="NIF51" s="1">
        <f>'[1] Sur '!NIF87</f>
        <v>0</v>
      </c>
      <c r="NIG51" s="1">
        <f>'[1] Sur '!NIG87</f>
        <v>0</v>
      </c>
      <c r="NIH51" s="1">
        <f>'[1] Sur '!NIH87</f>
        <v>0</v>
      </c>
      <c r="NII51" s="1">
        <f>'[1] Sur '!NII87</f>
        <v>0</v>
      </c>
      <c r="NIJ51" s="1">
        <f>'[1] Sur '!NIJ87</f>
        <v>0</v>
      </c>
      <c r="NIK51" s="1">
        <f>'[1] Sur '!NIK87</f>
        <v>0</v>
      </c>
      <c r="NIL51" s="1">
        <f>'[1] Sur '!NIL87</f>
        <v>0</v>
      </c>
      <c r="NIM51" s="1">
        <f>'[1] Sur '!NIM87</f>
        <v>0</v>
      </c>
      <c r="NIN51" s="1">
        <f>'[1] Sur '!NIN87</f>
        <v>0</v>
      </c>
      <c r="NIO51" s="1">
        <f>'[1] Sur '!NIO87</f>
        <v>0</v>
      </c>
      <c r="NIP51" s="1">
        <f>'[1] Sur '!NIP87</f>
        <v>0</v>
      </c>
      <c r="NIQ51" s="1">
        <f>'[1] Sur '!NIQ87</f>
        <v>0</v>
      </c>
      <c r="NIR51" s="1">
        <f>'[1] Sur '!NIR87</f>
        <v>0</v>
      </c>
      <c r="NIS51" s="1">
        <f>'[1] Sur '!NIS87</f>
        <v>0</v>
      </c>
      <c r="NIT51" s="1">
        <f>'[1] Sur '!NIT87</f>
        <v>0</v>
      </c>
      <c r="NIU51" s="1">
        <f>'[1] Sur '!NIU87</f>
        <v>0</v>
      </c>
      <c r="NIV51" s="1">
        <f>'[1] Sur '!NIV87</f>
        <v>0</v>
      </c>
      <c r="NIW51" s="1">
        <f>'[1] Sur '!NIW87</f>
        <v>0</v>
      </c>
      <c r="NIX51" s="1">
        <f>'[1] Sur '!NIX87</f>
        <v>0</v>
      </c>
      <c r="NIY51" s="1">
        <f>'[1] Sur '!NIY87</f>
        <v>0</v>
      </c>
      <c r="NIZ51" s="1">
        <f>'[1] Sur '!NIZ87</f>
        <v>0</v>
      </c>
      <c r="NJA51" s="1">
        <f>'[1] Sur '!NJA87</f>
        <v>0</v>
      </c>
      <c r="NJB51" s="1">
        <f>'[1] Sur '!NJB87</f>
        <v>0</v>
      </c>
      <c r="NJC51" s="1">
        <f>'[1] Sur '!NJC87</f>
        <v>0</v>
      </c>
      <c r="NJD51" s="1">
        <f>'[1] Sur '!NJD87</f>
        <v>0</v>
      </c>
      <c r="NJE51" s="1">
        <f>'[1] Sur '!NJE87</f>
        <v>0</v>
      </c>
      <c r="NJF51" s="1">
        <f>'[1] Sur '!NJF87</f>
        <v>0</v>
      </c>
      <c r="NJG51" s="1">
        <f>'[1] Sur '!NJG87</f>
        <v>0</v>
      </c>
      <c r="NJH51" s="1">
        <f>'[1] Sur '!NJH87</f>
        <v>0</v>
      </c>
      <c r="NJI51" s="1">
        <f>'[1] Sur '!NJI87</f>
        <v>0</v>
      </c>
      <c r="NJJ51" s="1">
        <f>'[1] Sur '!NJJ87</f>
        <v>0</v>
      </c>
      <c r="NJK51" s="1">
        <f>'[1] Sur '!NJK87</f>
        <v>0</v>
      </c>
      <c r="NJL51" s="1">
        <f>'[1] Sur '!NJL87</f>
        <v>0</v>
      </c>
      <c r="NJM51" s="1">
        <f>'[1] Sur '!NJM87</f>
        <v>0</v>
      </c>
      <c r="NJN51" s="1">
        <f>'[1] Sur '!NJN87</f>
        <v>0</v>
      </c>
      <c r="NJO51" s="1">
        <f>'[1] Sur '!NJO87</f>
        <v>0</v>
      </c>
      <c r="NJP51" s="1">
        <f>'[1] Sur '!NJP87</f>
        <v>0</v>
      </c>
      <c r="NJQ51" s="1">
        <f>'[1] Sur '!NJQ87</f>
        <v>0</v>
      </c>
      <c r="NJR51" s="1">
        <f>'[1] Sur '!NJR87</f>
        <v>0</v>
      </c>
      <c r="NJS51" s="1">
        <f>'[1] Sur '!NJS87</f>
        <v>0</v>
      </c>
      <c r="NJT51" s="1">
        <f>'[1] Sur '!NJT87</f>
        <v>0</v>
      </c>
      <c r="NJU51" s="1">
        <f>'[1] Sur '!NJU87</f>
        <v>0</v>
      </c>
      <c r="NJV51" s="1">
        <f>'[1] Sur '!NJV87</f>
        <v>0</v>
      </c>
      <c r="NJW51" s="1">
        <f>'[1] Sur '!NJW87</f>
        <v>0</v>
      </c>
      <c r="NJX51" s="1">
        <f>'[1] Sur '!NJX87</f>
        <v>0</v>
      </c>
      <c r="NJY51" s="1">
        <f>'[1] Sur '!NJY87</f>
        <v>0</v>
      </c>
      <c r="NJZ51" s="1">
        <f>'[1] Sur '!NJZ87</f>
        <v>0</v>
      </c>
      <c r="NKA51" s="1">
        <f>'[1] Sur '!NKA87</f>
        <v>0</v>
      </c>
      <c r="NKB51" s="1">
        <f>'[1] Sur '!NKB87</f>
        <v>0</v>
      </c>
      <c r="NKC51" s="1">
        <f>'[1] Sur '!NKC87</f>
        <v>0</v>
      </c>
      <c r="NKD51" s="1">
        <f>'[1] Sur '!NKD87</f>
        <v>0</v>
      </c>
      <c r="NKE51" s="1">
        <f>'[1] Sur '!NKE87</f>
        <v>0</v>
      </c>
      <c r="NKF51" s="1">
        <f>'[1] Sur '!NKF87</f>
        <v>0</v>
      </c>
      <c r="NKG51" s="1">
        <f>'[1] Sur '!NKG87</f>
        <v>0</v>
      </c>
      <c r="NKH51" s="1">
        <f>'[1] Sur '!NKH87</f>
        <v>0</v>
      </c>
      <c r="NKI51" s="1">
        <f>'[1] Sur '!NKI87</f>
        <v>0</v>
      </c>
      <c r="NKJ51" s="1">
        <f>'[1] Sur '!NKJ87</f>
        <v>0</v>
      </c>
      <c r="NKK51" s="1">
        <f>'[1] Sur '!NKK87</f>
        <v>0</v>
      </c>
      <c r="NKL51" s="1">
        <f>'[1] Sur '!NKL87</f>
        <v>0</v>
      </c>
      <c r="NKM51" s="1">
        <f>'[1] Sur '!NKM87</f>
        <v>0</v>
      </c>
      <c r="NKN51" s="1">
        <f>'[1] Sur '!NKN87</f>
        <v>0</v>
      </c>
      <c r="NKO51" s="1">
        <f>'[1] Sur '!NKO87</f>
        <v>0</v>
      </c>
      <c r="NKP51" s="1">
        <f>'[1] Sur '!NKP87</f>
        <v>0</v>
      </c>
      <c r="NKQ51" s="1">
        <f>'[1] Sur '!NKQ87</f>
        <v>0</v>
      </c>
      <c r="NKR51" s="1">
        <f>'[1] Sur '!NKR87</f>
        <v>0</v>
      </c>
      <c r="NKS51" s="1">
        <f>'[1] Sur '!NKS87</f>
        <v>0</v>
      </c>
      <c r="NKT51" s="1">
        <f>'[1] Sur '!NKT87</f>
        <v>0</v>
      </c>
      <c r="NKU51" s="1">
        <f>'[1] Sur '!NKU87</f>
        <v>0</v>
      </c>
      <c r="NKV51" s="1">
        <f>'[1] Sur '!NKV87</f>
        <v>0</v>
      </c>
      <c r="NKW51" s="1">
        <f>'[1] Sur '!NKW87</f>
        <v>0</v>
      </c>
      <c r="NKX51" s="1">
        <f>'[1] Sur '!NKX87</f>
        <v>0</v>
      </c>
      <c r="NKY51" s="1">
        <f>'[1] Sur '!NKY87</f>
        <v>0</v>
      </c>
      <c r="NKZ51" s="1">
        <f>'[1] Sur '!NKZ87</f>
        <v>0</v>
      </c>
      <c r="NLA51" s="1">
        <f>'[1] Sur '!NLA87</f>
        <v>0</v>
      </c>
      <c r="NLB51" s="1">
        <f>'[1] Sur '!NLB87</f>
        <v>0</v>
      </c>
      <c r="NLC51" s="1">
        <f>'[1] Sur '!NLC87</f>
        <v>0</v>
      </c>
      <c r="NLD51" s="1">
        <f>'[1] Sur '!NLD87</f>
        <v>0</v>
      </c>
      <c r="NLE51" s="1">
        <f>'[1] Sur '!NLE87</f>
        <v>0</v>
      </c>
      <c r="NLF51" s="1">
        <f>'[1] Sur '!NLF87</f>
        <v>0</v>
      </c>
      <c r="NLG51" s="1">
        <f>'[1] Sur '!NLG87</f>
        <v>0</v>
      </c>
      <c r="NLH51" s="1">
        <f>'[1] Sur '!NLH87</f>
        <v>0</v>
      </c>
      <c r="NLI51" s="1">
        <f>'[1] Sur '!NLI87</f>
        <v>0</v>
      </c>
      <c r="NLJ51" s="1">
        <f>'[1] Sur '!NLJ87</f>
        <v>0</v>
      </c>
      <c r="NLK51" s="1">
        <f>'[1] Sur '!NLK87</f>
        <v>0</v>
      </c>
      <c r="NLL51" s="1">
        <f>'[1] Sur '!NLL87</f>
        <v>0</v>
      </c>
      <c r="NLM51" s="1">
        <f>'[1] Sur '!NLM87</f>
        <v>0</v>
      </c>
      <c r="NLN51" s="1">
        <f>'[1] Sur '!NLN87</f>
        <v>0</v>
      </c>
      <c r="NLO51" s="1">
        <f>'[1] Sur '!NLO87</f>
        <v>0</v>
      </c>
      <c r="NLP51" s="1">
        <f>'[1] Sur '!NLP87</f>
        <v>0</v>
      </c>
      <c r="NLQ51" s="1">
        <f>'[1] Sur '!NLQ87</f>
        <v>0</v>
      </c>
      <c r="NLR51" s="1">
        <f>'[1] Sur '!NLR87</f>
        <v>0</v>
      </c>
      <c r="NLS51" s="1">
        <f>'[1] Sur '!NLS87</f>
        <v>0</v>
      </c>
      <c r="NLT51" s="1">
        <f>'[1] Sur '!NLT87</f>
        <v>0</v>
      </c>
      <c r="NLU51" s="1">
        <f>'[1] Sur '!NLU87</f>
        <v>0</v>
      </c>
      <c r="NLV51" s="1">
        <f>'[1] Sur '!NLV87</f>
        <v>0</v>
      </c>
      <c r="NLW51" s="1">
        <f>'[1] Sur '!NLW87</f>
        <v>0</v>
      </c>
      <c r="NLX51" s="1">
        <f>'[1] Sur '!NLX87</f>
        <v>0</v>
      </c>
      <c r="NLY51" s="1">
        <f>'[1] Sur '!NLY87</f>
        <v>0</v>
      </c>
      <c r="NLZ51" s="1">
        <f>'[1] Sur '!NLZ87</f>
        <v>0</v>
      </c>
      <c r="NMA51" s="1">
        <f>'[1] Sur '!NMA87</f>
        <v>0</v>
      </c>
      <c r="NMB51" s="1">
        <f>'[1] Sur '!NMB87</f>
        <v>0</v>
      </c>
      <c r="NMC51" s="1">
        <f>'[1] Sur '!NMC87</f>
        <v>0</v>
      </c>
      <c r="NMD51" s="1">
        <f>'[1] Sur '!NMD87</f>
        <v>0</v>
      </c>
      <c r="NME51" s="1">
        <f>'[1] Sur '!NME87</f>
        <v>0</v>
      </c>
      <c r="NMF51" s="1">
        <f>'[1] Sur '!NMF87</f>
        <v>0</v>
      </c>
      <c r="NMG51" s="1">
        <f>'[1] Sur '!NMG87</f>
        <v>0</v>
      </c>
      <c r="NMH51" s="1">
        <f>'[1] Sur '!NMH87</f>
        <v>0</v>
      </c>
      <c r="NMI51" s="1">
        <f>'[1] Sur '!NMI87</f>
        <v>0</v>
      </c>
      <c r="NMJ51" s="1">
        <f>'[1] Sur '!NMJ87</f>
        <v>0</v>
      </c>
      <c r="NMK51" s="1">
        <f>'[1] Sur '!NMK87</f>
        <v>0</v>
      </c>
      <c r="NML51" s="1">
        <f>'[1] Sur '!NML87</f>
        <v>0</v>
      </c>
      <c r="NMM51" s="1">
        <f>'[1] Sur '!NMM87</f>
        <v>0</v>
      </c>
      <c r="NMN51" s="1">
        <f>'[1] Sur '!NMN87</f>
        <v>0</v>
      </c>
      <c r="NMO51" s="1">
        <f>'[1] Sur '!NMO87</f>
        <v>0</v>
      </c>
      <c r="NMP51" s="1">
        <f>'[1] Sur '!NMP87</f>
        <v>0</v>
      </c>
      <c r="NMQ51" s="1">
        <f>'[1] Sur '!NMQ87</f>
        <v>0</v>
      </c>
      <c r="NMR51" s="1">
        <f>'[1] Sur '!NMR87</f>
        <v>0</v>
      </c>
      <c r="NMS51" s="1">
        <f>'[1] Sur '!NMS87</f>
        <v>0</v>
      </c>
      <c r="NMT51" s="1">
        <f>'[1] Sur '!NMT87</f>
        <v>0</v>
      </c>
      <c r="NMU51" s="1">
        <f>'[1] Sur '!NMU87</f>
        <v>0</v>
      </c>
      <c r="NMV51" s="1">
        <f>'[1] Sur '!NMV87</f>
        <v>0</v>
      </c>
      <c r="NMW51" s="1">
        <f>'[1] Sur '!NMW87</f>
        <v>0</v>
      </c>
      <c r="NMX51" s="1">
        <f>'[1] Sur '!NMX87</f>
        <v>0</v>
      </c>
      <c r="NMY51" s="1">
        <f>'[1] Sur '!NMY87</f>
        <v>0</v>
      </c>
      <c r="NMZ51" s="1">
        <f>'[1] Sur '!NMZ87</f>
        <v>0</v>
      </c>
      <c r="NNA51" s="1">
        <f>'[1] Sur '!NNA87</f>
        <v>0</v>
      </c>
      <c r="NNB51" s="1">
        <f>'[1] Sur '!NNB87</f>
        <v>0</v>
      </c>
      <c r="NNC51" s="1">
        <f>'[1] Sur '!NNC87</f>
        <v>0</v>
      </c>
      <c r="NND51" s="1">
        <f>'[1] Sur '!NND87</f>
        <v>0</v>
      </c>
      <c r="NNE51" s="1">
        <f>'[1] Sur '!NNE87</f>
        <v>0</v>
      </c>
      <c r="NNF51" s="1">
        <f>'[1] Sur '!NNF87</f>
        <v>0</v>
      </c>
      <c r="NNG51" s="1">
        <f>'[1] Sur '!NNG87</f>
        <v>0</v>
      </c>
      <c r="NNH51" s="1">
        <f>'[1] Sur '!NNH87</f>
        <v>0</v>
      </c>
      <c r="NNI51" s="1">
        <f>'[1] Sur '!NNI87</f>
        <v>0</v>
      </c>
      <c r="NNJ51" s="1">
        <f>'[1] Sur '!NNJ87</f>
        <v>0</v>
      </c>
      <c r="NNK51" s="1">
        <f>'[1] Sur '!NNK87</f>
        <v>0</v>
      </c>
      <c r="NNL51" s="1">
        <f>'[1] Sur '!NNL87</f>
        <v>0</v>
      </c>
      <c r="NNM51" s="1">
        <f>'[1] Sur '!NNM87</f>
        <v>0</v>
      </c>
      <c r="NNN51" s="1">
        <f>'[1] Sur '!NNN87</f>
        <v>0</v>
      </c>
      <c r="NNO51" s="1">
        <f>'[1] Sur '!NNO87</f>
        <v>0</v>
      </c>
      <c r="NNP51" s="1">
        <f>'[1] Sur '!NNP87</f>
        <v>0</v>
      </c>
      <c r="NNQ51" s="1">
        <f>'[1] Sur '!NNQ87</f>
        <v>0</v>
      </c>
      <c r="NNR51" s="1">
        <f>'[1] Sur '!NNR87</f>
        <v>0</v>
      </c>
      <c r="NNS51" s="1">
        <f>'[1] Sur '!NNS87</f>
        <v>0</v>
      </c>
      <c r="NNT51" s="1">
        <f>'[1] Sur '!NNT87</f>
        <v>0</v>
      </c>
      <c r="NNU51" s="1">
        <f>'[1] Sur '!NNU87</f>
        <v>0</v>
      </c>
      <c r="NNV51" s="1">
        <f>'[1] Sur '!NNV87</f>
        <v>0</v>
      </c>
      <c r="NNW51" s="1">
        <f>'[1] Sur '!NNW87</f>
        <v>0</v>
      </c>
      <c r="NNX51" s="1">
        <f>'[1] Sur '!NNX87</f>
        <v>0</v>
      </c>
      <c r="NNY51" s="1">
        <f>'[1] Sur '!NNY87</f>
        <v>0</v>
      </c>
      <c r="NNZ51" s="1">
        <f>'[1] Sur '!NNZ87</f>
        <v>0</v>
      </c>
      <c r="NOA51" s="1">
        <f>'[1] Sur '!NOA87</f>
        <v>0</v>
      </c>
      <c r="NOB51" s="1">
        <f>'[1] Sur '!NOB87</f>
        <v>0</v>
      </c>
      <c r="NOC51" s="1">
        <f>'[1] Sur '!NOC87</f>
        <v>0</v>
      </c>
      <c r="NOD51" s="1">
        <f>'[1] Sur '!NOD87</f>
        <v>0</v>
      </c>
      <c r="NOE51" s="1">
        <f>'[1] Sur '!NOE87</f>
        <v>0</v>
      </c>
      <c r="NOF51" s="1">
        <f>'[1] Sur '!NOF87</f>
        <v>0</v>
      </c>
      <c r="NOG51" s="1">
        <f>'[1] Sur '!NOG87</f>
        <v>0</v>
      </c>
      <c r="NOH51" s="1">
        <f>'[1] Sur '!NOH87</f>
        <v>0</v>
      </c>
      <c r="NOI51" s="1">
        <f>'[1] Sur '!NOI87</f>
        <v>0</v>
      </c>
      <c r="NOJ51" s="1">
        <f>'[1] Sur '!NOJ87</f>
        <v>0</v>
      </c>
      <c r="NOK51" s="1">
        <f>'[1] Sur '!NOK87</f>
        <v>0</v>
      </c>
      <c r="NOL51" s="1">
        <f>'[1] Sur '!NOL87</f>
        <v>0</v>
      </c>
      <c r="NOM51" s="1">
        <f>'[1] Sur '!NOM87</f>
        <v>0</v>
      </c>
      <c r="NON51" s="1">
        <f>'[1] Sur '!NON87</f>
        <v>0</v>
      </c>
      <c r="NOO51" s="1">
        <f>'[1] Sur '!NOO87</f>
        <v>0</v>
      </c>
      <c r="NOP51" s="1">
        <f>'[1] Sur '!NOP87</f>
        <v>0</v>
      </c>
      <c r="NOQ51" s="1">
        <f>'[1] Sur '!NOQ87</f>
        <v>0</v>
      </c>
      <c r="NOR51" s="1">
        <f>'[1] Sur '!NOR87</f>
        <v>0</v>
      </c>
      <c r="NOS51" s="1">
        <f>'[1] Sur '!NOS87</f>
        <v>0</v>
      </c>
      <c r="NOT51" s="1">
        <f>'[1] Sur '!NOT87</f>
        <v>0</v>
      </c>
      <c r="NOU51" s="1">
        <f>'[1] Sur '!NOU87</f>
        <v>0</v>
      </c>
      <c r="NOV51" s="1">
        <f>'[1] Sur '!NOV87</f>
        <v>0</v>
      </c>
      <c r="NOW51" s="1">
        <f>'[1] Sur '!NOW87</f>
        <v>0</v>
      </c>
      <c r="NOX51" s="1">
        <f>'[1] Sur '!NOX87</f>
        <v>0</v>
      </c>
      <c r="NOY51" s="1">
        <f>'[1] Sur '!NOY87</f>
        <v>0</v>
      </c>
      <c r="NOZ51" s="1">
        <f>'[1] Sur '!NOZ87</f>
        <v>0</v>
      </c>
      <c r="NPA51" s="1">
        <f>'[1] Sur '!NPA87</f>
        <v>0</v>
      </c>
      <c r="NPB51" s="1">
        <f>'[1] Sur '!NPB87</f>
        <v>0</v>
      </c>
      <c r="NPC51" s="1">
        <f>'[1] Sur '!NPC87</f>
        <v>0</v>
      </c>
      <c r="NPD51" s="1">
        <f>'[1] Sur '!NPD87</f>
        <v>0</v>
      </c>
      <c r="NPE51" s="1">
        <f>'[1] Sur '!NPE87</f>
        <v>0</v>
      </c>
      <c r="NPF51" s="1">
        <f>'[1] Sur '!NPF87</f>
        <v>0</v>
      </c>
      <c r="NPG51" s="1">
        <f>'[1] Sur '!NPG87</f>
        <v>0</v>
      </c>
      <c r="NPH51" s="1">
        <f>'[1] Sur '!NPH87</f>
        <v>0</v>
      </c>
      <c r="NPI51" s="1">
        <f>'[1] Sur '!NPI87</f>
        <v>0</v>
      </c>
      <c r="NPJ51" s="1">
        <f>'[1] Sur '!NPJ87</f>
        <v>0</v>
      </c>
      <c r="NPK51" s="1">
        <f>'[1] Sur '!NPK87</f>
        <v>0</v>
      </c>
      <c r="NPL51" s="1">
        <f>'[1] Sur '!NPL87</f>
        <v>0</v>
      </c>
      <c r="NPM51" s="1">
        <f>'[1] Sur '!NPM87</f>
        <v>0</v>
      </c>
      <c r="NPN51" s="1">
        <f>'[1] Sur '!NPN87</f>
        <v>0</v>
      </c>
      <c r="NPO51" s="1">
        <f>'[1] Sur '!NPO87</f>
        <v>0</v>
      </c>
      <c r="NPP51" s="1">
        <f>'[1] Sur '!NPP87</f>
        <v>0</v>
      </c>
      <c r="NPQ51" s="1">
        <f>'[1] Sur '!NPQ87</f>
        <v>0</v>
      </c>
      <c r="NPR51" s="1">
        <f>'[1] Sur '!NPR87</f>
        <v>0</v>
      </c>
      <c r="NPS51" s="1">
        <f>'[1] Sur '!NPS87</f>
        <v>0</v>
      </c>
      <c r="NPT51" s="1">
        <f>'[1] Sur '!NPT87</f>
        <v>0</v>
      </c>
      <c r="NPU51" s="1">
        <f>'[1] Sur '!NPU87</f>
        <v>0</v>
      </c>
      <c r="NPV51" s="1">
        <f>'[1] Sur '!NPV87</f>
        <v>0</v>
      </c>
      <c r="NPW51" s="1">
        <f>'[1] Sur '!NPW87</f>
        <v>0</v>
      </c>
      <c r="NPX51" s="1">
        <f>'[1] Sur '!NPX87</f>
        <v>0</v>
      </c>
      <c r="NPY51" s="1">
        <f>'[1] Sur '!NPY87</f>
        <v>0</v>
      </c>
      <c r="NPZ51" s="1">
        <f>'[1] Sur '!NPZ87</f>
        <v>0</v>
      </c>
      <c r="NQA51" s="1">
        <f>'[1] Sur '!NQA87</f>
        <v>0</v>
      </c>
      <c r="NQB51" s="1">
        <f>'[1] Sur '!NQB87</f>
        <v>0</v>
      </c>
      <c r="NQC51" s="1">
        <f>'[1] Sur '!NQC87</f>
        <v>0</v>
      </c>
      <c r="NQD51" s="1">
        <f>'[1] Sur '!NQD87</f>
        <v>0</v>
      </c>
      <c r="NQE51" s="1">
        <f>'[1] Sur '!NQE87</f>
        <v>0</v>
      </c>
      <c r="NQF51" s="1">
        <f>'[1] Sur '!NQF87</f>
        <v>0</v>
      </c>
      <c r="NQG51" s="1">
        <f>'[1] Sur '!NQG87</f>
        <v>0</v>
      </c>
      <c r="NQH51" s="1">
        <f>'[1] Sur '!NQH87</f>
        <v>0</v>
      </c>
      <c r="NQI51" s="1">
        <f>'[1] Sur '!NQI87</f>
        <v>0</v>
      </c>
      <c r="NQJ51" s="1">
        <f>'[1] Sur '!NQJ87</f>
        <v>0</v>
      </c>
      <c r="NQK51" s="1">
        <f>'[1] Sur '!NQK87</f>
        <v>0</v>
      </c>
      <c r="NQL51" s="1">
        <f>'[1] Sur '!NQL87</f>
        <v>0</v>
      </c>
      <c r="NQM51" s="1">
        <f>'[1] Sur '!NQM87</f>
        <v>0</v>
      </c>
      <c r="NQN51" s="1">
        <f>'[1] Sur '!NQN87</f>
        <v>0</v>
      </c>
      <c r="NQO51" s="1">
        <f>'[1] Sur '!NQO87</f>
        <v>0</v>
      </c>
      <c r="NQP51" s="1">
        <f>'[1] Sur '!NQP87</f>
        <v>0</v>
      </c>
      <c r="NQQ51" s="1">
        <f>'[1] Sur '!NQQ87</f>
        <v>0</v>
      </c>
      <c r="NQR51" s="1">
        <f>'[1] Sur '!NQR87</f>
        <v>0</v>
      </c>
      <c r="NQS51" s="1">
        <f>'[1] Sur '!NQS87</f>
        <v>0</v>
      </c>
      <c r="NQT51" s="1">
        <f>'[1] Sur '!NQT87</f>
        <v>0</v>
      </c>
      <c r="NQU51" s="1">
        <f>'[1] Sur '!NQU87</f>
        <v>0</v>
      </c>
      <c r="NQV51" s="1">
        <f>'[1] Sur '!NQV87</f>
        <v>0</v>
      </c>
      <c r="NQW51" s="1">
        <f>'[1] Sur '!NQW87</f>
        <v>0</v>
      </c>
      <c r="NQX51" s="1">
        <f>'[1] Sur '!NQX87</f>
        <v>0</v>
      </c>
      <c r="NQY51" s="1">
        <f>'[1] Sur '!NQY87</f>
        <v>0</v>
      </c>
      <c r="NQZ51" s="1">
        <f>'[1] Sur '!NQZ87</f>
        <v>0</v>
      </c>
      <c r="NRA51" s="1">
        <f>'[1] Sur '!NRA87</f>
        <v>0</v>
      </c>
      <c r="NRB51" s="1">
        <f>'[1] Sur '!NRB87</f>
        <v>0</v>
      </c>
      <c r="NRC51" s="1">
        <f>'[1] Sur '!NRC87</f>
        <v>0</v>
      </c>
      <c r="NRD51" s="1">
        <f>'[1] Sur '!NRD87</f>
        <v>0</v>
      </c>
      <c r="NRE51" s="1">
        <f>'[1] Sur '!NRE87</f>
        <v>0</v>
      </c>
      <c r="NRF51" s="1">
        <f>'[1] Sur '!NRF87</f>
        <v>0</v>
      </c>
      <c r="NRG51" s="1">
        <f>'[1] Sur '!NRG87</f>
        <v>0</v>
      </c>
      <c r="NRH51" s="1">
        <f>'[1] Sur '!NRH87</f>
        <v>0</v>
      </c>
      <c r="NRI51" s="1">
        <f>'[1] Sur '!NRI87</f>
        <v>0</v>
      </c>
      <c r="NRJ51" s="1">
        <f>'[1] Sur '!NRJ87</f>
        <v>0</v>
      </c>
      <c r="NRK51" s="1">
        <f>'[1] Sur '!NRK87</f>
        <v>0</v>
      </c>
      <c r="NRL51" s="1">
        <f>'[1] Sur '!NRL87</f>
        <v>0</v>
      </c>
      <c r="NRM51" s="1">
        <f>'[1] Sur '!NRM87</f>
        <v>0</v>
      </c>
      <c r="NRN51" s="1">
        <f>'[1] Sur '!NRN87</f>
        <v>0</v>
      </c>
      <c r="NRO51" s="1">
        <f>'[1] Sur '!NRO87</f>
        <v>0</v>
      </c>
      <c r="NRP51" s="1">
        <f>'[1] Sur '!NRP87</f>
        <v>0</v>
      </c>
      <c r="NRQ51" s="1">
        <f>'[1] Sur '!NRQ87</f>
        <v>0</v>
      </c>
      <c r="NRR51" s="1">
        <f>'[1] Sur '!NRR87</f>
        <v>0</v>
      </c>
      <c r="NRS51" s="1">
        <f>'[1] Sur '!NRS87</f>
        <v>0</v>
      </c>
      <c r="NRT51" s="1">
        <f>'[1] Sur '!NRT87</f>
        <v>0</v>
      </c>
      <c r="NRU51" s="1">
        <f>'[1] Sur '!NRU87</f>
        <v>0</v>
      </c>
      <c r="NRV51" s="1">
        <f>'[1] Sur '!NRV87</f>
        <v>0</v>
      </c>
      <c r="NRW51" s="1">
        <f>'[1] Sur '!NRW87</f>
        <v>0</v>
      </c>
      <c r="NRX51" s="1">
        <f>'[1] Sur '!NRX87</f>
        <v>0</v>
      </c>
      <c r="NRY51" s="1">
        <f>'[1] Sur '!NRY87</f>
        <v>0</v>
      </c>
      <c r="NRZ51" s="1">
        <f>'[1] Sur '!NRZ87</f>
        <v>0</v>
      </c>
      <c r="NSA51" s="1">
        <f>'[1] Sur '!NSA87</f>
        <v>0</v>
      </c>
      <c r="NSB51" s="1">
        <f>'[1] Sur '!NSB87</f>
        <v>0</v>
      </c>
      <c r="NSC51" s="1">
        <f>'[1] Sur '!NSC87</f>
        <v>0</v>
      </c>
      <c r="NSD51" s="1">
        <f>'[1] Sur '!NSD87</f>
        <v>0</v>
      </c>
      <c r="NSE51" s="1">
        <f>'[1] Sur '!NSE87</f>
        <v>0</v>
      </c>
      <c r="NSF51" s="1">
        <f>'[1] Sur '!NSF87</f>
        <v>0</v>
      </c>
      <c r="NSG51" s="1">
        <f>'[1] Sur '!NSG87</f>
        <v>0</v>
      </c>
      <c r="NSH51" s="1">
        <f>'[1] Sur '!NSH87</f>
        <v>0</v>
      </c>
      <c r="NSI51" s="1">
        <f>'[1] Sur '!NSI87</f>
        <v>0</v>
      </c>
      <c r="NSJ51" s="1">
        <f>'[1] Sur '!NSJ87</f>
        <v>0</v>
      </c>
      <c r="NSK51" s="1">
        <f>'[1] Sur '!NSK87</f>
        <v>0</v>
      </c>
      <c r="NSL51" s="1">
        <f>'[1] Sur '!NSL87</f>
        <v>0</v>
      </c>
      <c r="NSM51" s="1">
        <f>'[1] Sur '!NSM87</f>
        <v>0</v>
      </c>
      <c r="NSN51" s="1">
        <f>'[1] Sur '!NSN87</f>
        <v>0</v>
      </c>
      <c r="NSO51" s="1">
        <f>'[1] Sur '!NSO87</f>
        <v>0</v>
      </c>
      <c r="NSP51" s="1">
        <f>'[1] Sur '!NSP87</f>
        <v>0</v>
      </c>
      <c r="NSQ51" s="1">
        <f>'[1] Sur '!NSQ87</f>
        <v>0</v>
      </c>
      <c r="NSR51" s="1">
        <f>'[1] Sur '!NSR87</f>
        <v>0</v>
      </c>
      <c r="NSS51" s="1">
        <f>'[1] Sur '!NSS87</f>
        <v>0</v>
      </c>
      <c r="NST51" s="1">
        <f>'[1] Sur '!NST87</f>
        <v>0</v>
      </c>
      <c r="NSU51" s="1">
        <f>'[1] Sur '!NSU87</f>
        <v>0</v>
      </c>
      <c r="NSV51" s="1">
        <f>'[1] Sur '!NSV87</f>
        <v>0</v>
      </c>
      <c r="NSW51" s="1">
        <f>'[1] Sur '!NSW87</f>
        <v>0</v>
      </c>
      <c r="NSX51" s="1">
        <f>'[1] Sur '!NSX87</f>
        <v>0</v>
      </c>
      <c r="NSY51" s="1">
        <f>'[1] Sur '!NSY87</f>
        <v>0</v>
      </c>
      <c r="NSZ51" s="1">
        <f>'[1] Sur '!NSZ87</f>
        <v>0</v>
      </c>
      <c r="NTA51" s="1">
        <f>'[1] Sur '!NTA87</f>
        <v>0</v>
      </c>
      <c r="NTB51" s="1">
        <f>'[1] Sur '!NTB87</f>
        <v>0</v>
      </c>
      <c r="NTC51" s="1">
        <f>'[1] Sur '!NTC87</f>
        <v>0</v>
      </c>
      <c r="NTD51" s="1">
        <f>'[1] Sur '!NTD87</f>
        <v>0</v>
      </c>
      <c r="NTE51" s="1">
        <f>'[1] Sur '!NTE87</f>
        <v>0</v>
      </c>
      <c r="NTF51" s="1">
        <f>'[1] Sur '!NTF87</f>
        <v>0</v>
      </c>
      <c r="NTG51" s="1">
        <f>'[1] Sur '!NTG87</f>
        <v>0</v>
      </c>
      <c r="NTH51" s="1">
        <f>'[1] Sur '!NTH87</f>
        <v>0</v>
      </c>
      <c r="NTI51" s="1">
        <f>'[1] Sur '!NTI87</f>
        <v>0</v>
      </c>
      <c r="NTJ51" s="1">
        <f>'[1] Sur '!NTJ87</f>
        <v>0</v>
      </c>
      <c r="NTK51" s="1">
        <f>'[1] Sur '!NTK87</f>
        <v>0</v>
      </c>
      <c r="NTL51" s="1">
        <f>'[1] Sur '!NTL87</f>
        <v>0</v>
      </c>
      <c r="NTM51" s="1">
        <f>'[1] Sur '!NTM87</f>
        <v>0</v>
      </c>
      <c r="NTN51" s="1">
        <f>'[1] Sur '!NTN87</f>
        <v>0</v>
      </c>
      <c r="NTO51" s="1">
        <f>'[1] Sur '!NTO87</f>
        <v>0</v>
      </c>
      <c r="NTP51" s="1">
        <f>'[1] Sur '!NTP87</f>
        <v>0</v>
      </c>
      <c r="NTQ51" s="1">
        <f>'[1] Sur '!NTQ87</f>
        <v>0</v>
      </c>
      <c r="NTR51" s="1">
        <f>'[1] Sur '!NTR87</f>
        <v>0</v>
      </c>
      <c r="NTS51" s="1">
        <f>'[1] Sur '!NTS87</f>
        <v>0</v>
      </c>
      <c r="NTT51" s="1">
        <f>'[1] Sur '!NTT87</f>
        <v>0</v>
      </c>
      <c r="NTU51" s="1">
        <f>'[1] Sur '!NTU87</f>
        <v>0</v>
      </c>
      <c r="NTV51" s="1">
        <f>'[1] Sur '!NTV87</f>
        <v>0</v>
      </c>
      <c r="NTW51" s="1">
        <f>'[1] Sur '!NTW87</f>
        <v>0</v>
      </c>
      <c r="NTX51" s="1">
        <f>'[1] Sur '!NTX87</f>
        <v>0</v>
      </c>
      <c r="NTY51" s="1">
        <f>'[1] Sur '!NTY87</f>
        <v>0</v>
      </c>
      <c r="NTZ51" s="1">
        <f>'[1] Sur '!NTZ87</f>
        <v>0</v>
      </c>
      <c r="NUA51" s="1">
        <f>'[1] Sur '!NUA87</f>
        <v>0</v>
      </c>
      <c r="NUB51" s="1">
        <f>'[1] Sur '!NUB87</f>
        <v>0</v>
      </c>
      <c r="NUC51" s="1">
        <f>'[1] Sur '!NUC87</f>
        <v>0</v>
      </c>
      <c r="NUD51" s="1">
        <f>'[1] Sur '!NUD87</f>
        <v>0</v>
      </c>
      <c r="NUE51" s="1">
        <f>'[1] Sur '!NUE87</f>
        <v>0</v>
      </c>
      <c r="NUF51" s="1">
        <f>'[1] Sur '!NUF87</f>
        <v>0</v>
      </c>
      <c r="NUG51" s="1">
        <f>'[1] Sur '!NUG87</f>
        <v>0</v>
      </c>
      <c r="NUH51" s="1">
        <f>'[1] Sur '!NUH87</f>
        <v>0</v>
      </c>
      <c r="NUI51" s="1">
        <f>'[1] Sur '!NUI87</f>
        <v>0</v>
      </c>
      <c r="NUJ51" s="1">
        <f>'[1] Sur '!NUJ87</f>
        <v>0</v>
      </c>
      <c r="NUK51" s="1">
        <f>'[1] Sur '!NUK87</f>
        <v>0</v>
      </c>
      <c r="NUL51" s="1">
        <f>'[1] Sur '!NUL87</f>
        <v>0</v>
      </c>
      <c r="NUM51" s="1">
        <f>'[1] Sur '!NUM87</f>
        <v>0</v>
      </c>
      <c r="NUN51" s="1">
        <f>'[1] Sur '!NUN87</f>
        <v>0</v>
      </c>
      <c r="NUO51" s="1">
        <f>'[1] Sur '!NUO87</f>
        <v>0</v>
      </c>
      <c r="NUP51" s="1">
        <f>'[1] Sur '!NUP87</f>
        <v>0</v>
      </c>
      <c r="NUQ51" s="1">
        <f>'[1] Sur '!NUQ87</f>
        <v>0</v>
      </c>
      <c r="NUR51" s="1">
        <f>'[1] Sur '!NUR87</f>
        <v>0</v>
      </c>
      <c r="NUS51" s="1">
        <f>'[1] Sur '!NUS87</f>
        <v>0</v>
      </c>
      <c r="NUT51" s="1">
        <f>'[1] Sur '!NUT87</f>
        <v>0</v>
      </c>
      <c r="NUU51" s="1">
        <f>'[1] Sur '!NUU87</f>
        <v>0</v>
      </c>
      <c r="NUV51" s="1">
        <f>'[1] Sur '!NUV87</f>
        <v>0</v>
      </c>
      <c r="NUW51" s="1">
        <f>'[1] Sur '!NUW87</f>
        <v>0</v>
      </c>
      <c r="NUX51" s="1">
        <f>'[1] Sur '!NUX87</f>
        <v>0</v>
      </c>
      <c r="NUY51" s="1">
        <f>'[1] Sur '!NUY87</f>
        <v>0</v>
      </c>
      <c r="NUZ51" s="1">
        <f>'[1] Sur '!NUZ87</f>
        <v>0</v>
      </c>
      <c r="NVA51" s="1">
        <f>'[1] Sur '!NVA87</f>
        <v>0</v>
      </c>
      <c r="NVB51" s="1">
        <f>'[1] Sur '!NVB87</f>
        <v>0</v>
      </c>
      <c r="NVC51" s="1">
        <f>'[1] Sur '!NVC87</f>
        <v>0</v>
      </c>
      <c r="NVD51" s="1">
        <f>'[1] Sur '!NVD87</f>
        <v>0</v>
      </c>
      <c r="NVE51" s="1">
        <f>'[1] Sur '!NVE87</f>
        <v>0</v>
      </c>
      <c r="NVF51" s="1">
        <f>'[1] Sur '!NVF87</f>
        <v>0</v>
      </c>
      <c r="NVG51" s="1">
        <f>'[1] Sur '!NVG87</f>
        <v>0</v>
      </c>
      <c r="NVH51" s="1">
        <f>'[1] Sur '!NVH87</f>
        <v>0</v>
      </c>
      <c r="NVI51" s="1">
        <f>'[1] Sur '!NVI87</f>
        <v>0</v>
      </c>
      <c r="NVJ51" s="1">
        <f>'[1] Sur '!NVJ87</f>
        <v>0</v>
      </c>
      <c r="NVK51" s="1">
        <f>'[1] Sur '!NVK87</f>
        <v>0</v>
      </c>
      <c r="NVL51" s="1">
        <f>'[1] Sur '!NVL87</f>
        <v>0</v>
      </c>
      <c r="NVM51" s="1">
        <f>'[1] Sur '!NVM87</f>
        <v>0</v>
      </c>
      <c r="NVN51" s="1">
        <f>'[1] Sur '!NVN87</f>
        <v>0</v>
      </c>
      <c r="NVO51" s="1">
        <f>'[1] Sur '!NVO87</f>
        <v>0</v>
      </c>
      <c r="NVP51" s="1">
        <f>'[1] Sur '!NVP87</f>
        <v>0</v>
      </c>
      <c r="NVQ51" s="1">
        <f>'[1] Sur '!NVQ87</f>
        <v>0</v>
      </c>
      <c r="NVR51" s="1">
        <f>'[1] Sur '!NVR87</f>
        <v>0</v>
      </c>
      <c r="NVS51" s="1">
        <f>'[1] Sur '!NVS87</f>
        <v>0</v>
      </c>
      <c r="NVT51" s="1">
        <f>'[1] Sur '!NVT87</f>
        <v>0</v>
      </c>
      <c r="NVU51" s="1">
        <f>'[1] Sur '!NVU87</f>
        <v>0</v>
      </c>
      <c r="NVV51" s="1">
        <f>'[1] Sur '!NVV87</f>
        <v>0</v>
      </c>
      <c r="NVW51" s="1">
        <f>'[1] Sur '!NVW87</f>
        <v>0</v>
      </c>
      <c r="NVX51" s="1">
        <f>'[1] Sur '!NVX87</f>
        <v>0</v>
      </c>
      <c r="NVY51" s="1">
        <f>'[1] Sur '!NVY87</f>
        <v>0</v>
      </c>
      <c r="NVZ51" s="1">
        <f>'[1] Sur '!NVZ87</f>
        <v>0</v>
      </c>
      <c r="NWA51" s="1">
        <f>'[1] Sur '!NWA87</f>
        <v>0</v>
      </c>
      <c r="NWB51" s="1">
        <f>'[1] Sur '!NWB87</f>
        <v>0</v>
      </c>
      <c r="NWC51" s="1">
        <f>'[1] Sur '!NWC87</f>
        <v>0</v>
      </c>
      <c r="NWD51" s="1">
        <f>'[1] Sur '!NWD87</f>
        <v>0</v>
      </c>
      <c r="NWE51" s="1">
        <f>'[1] Sur '!NWE87</f>
        <v>0</v>
      </c>
      <c r="NWF51" s="1">
        <f>'[1] Sur '!NWF87</f>
        <v>0</v>
      </c>
      <c r="NWG51" s="1">
        <f>'[1] Sur '!NWG87</f>
        <v>0</v>
      </c>
      <c r="NWH51" s="1">
        <f>'[1] Sur '!NWH87</f>
        <v>0</v>
      </c>
      <c r="NWI51" s="1">
        <f>'[1] Sur '!NWI87</f>
        <v>0</v>
      </c>
      <c r="NWJ51" s="1">
        <f>'[1] Sur '!NWJ87</f>
        <v>0</v>
      </c>
      <c r="NWK51" s="1">
        <f>'[1] Sur '!NWK87</f>
        <v>0</v>
      </c>
      <c r="NWL51" s="1">
        <f>'[1] Sur '!NWL87</f>
        <v>0</v>
      </c>
      <c r="NWM51" s="1">
        <f>'[1] Sur '!NWM87</f>
        <v>0</v>
      </c>
      <c r="NWN51" s="1">
        <f>'[1] Sur '!NWN87</f>
        <v>0</v>
      </c>
      <c r="NWO51" s="1">
        <f>'[1] Sur '!NWO87</f>
        <v>0</v>
      </c>
      <c r="NWP51" s="1">
        <f>'[1] Sur '!NWP87</f>
        <v>0</v>
      </c>
      <c r="NWQ51" s="1">
        <f>'[1] Sur '!NWQ87</f>
        <v>0</v>
      </c>
      <c r="NWR51" s="1">
        <f>'[1] Sur '!NWR87</f>
        <v>0</v>
      </c>
      <c r="NWS51" s="1">
        <f>'[1] Sur '!NWS87</f>
        <v>0</v>
      </c>
      <c r="NWT51" s="1">
        <f>'[1] Sur '!NWT87</f>
        <v>0</v>
      </c>
      <c r="NWU51" s="1">
        <f>'[1] Sur '!NWU87</f>
        <v>0</v>
      </c>
      <c r="NWV51" s="1">
        <f>'[1] Sur '!NWV87</f>
        <v>0</v>
      </c>
      <c r="NWW51" s="1">
        <f>'[1] Sur '!NWW87</f>
        <v>0</v>
      </c>
      <c r="NWX51" s="1">
        <f>'[1] Sur '!NWX87</f>
        <v>0</v>
      </c>
      <c r="NWY51" s="1">
        <f>'[1] Sur '!NWY87</f>
        <v>0</v>
      </c>
      <c r="NWZ51" s="1">
        <f>'[1] Sur '!NWZ87</f>
        <v>0</v>
      </c>
      <c r="NXA51" s="1">
        <f>'[1] Sur '!NXA87</f>
        <v>0</v>
      </c>
      <c r="NXB51" s="1">
        <f>'[1] Sur '!NXB87</f>
        <v>0</v>
      </c>
      <c r="NXC51" s="1">
        <f>'[1] Sur '!NXC87</f>
        <v>0</v>
      </c>
      <c r="NXD51" s="1">
        <f>'[1] Sur '!NXD87</f>
        <v>0</v>
      </c>
      <c r="NXE51" s="1">
        <f>'[1] Sur '!NXE87</f>
        <v>0</v>
      </c>
      <c r="NXF51" s="1">
        <f>'[1] Sur '!NXF87</f>
        <v>0</v>
      </c>
      <c r="NXG51" s="1">
        <f>'[1] Sur '!NXG87</f>
        <v>0</v>
      </c>
      <c r="NXH51" s="1">
        <f>'[1] Sur '!NXH87</f>
        <v>0</v>
      </c>
      <c r="NXI51" s="1">
        <f>'[1] Sur '!NXI87</f>
        <v>0</v>
      </c>
      <c r="NXJ51" s="1">
        <f>'[1] Sur '!NXJ87</f>
        <v>0</v>
      </c>
      <c r="NXK51" s="1">
        <f>'[1] Sur '!NXK87</f>
        <v>0</v>
      </c>
      <c r="NXL51" s="1">
        <f>'[1] Sur '!NXL87</f>
        <v>0</v>
      </c>
      <c r="NXM51" s="1">
        <f>'[1] Sur '!NXM87</f>
        <v>0</v>
      </c>
      <c r="NXN51" s="1">
        <f>'[1] Sur '!NXN87</f>
        <v>0</v>
      </c>
      <c r="NXO51" s="1">
        <f>'[1] Sur '!NXO87</f>
        <v>0</v>
      </c>
      <c r="NXP51" s="1">
        <f>'[1] Sur '!NXP87</f>
        <v>0</v>
      </c>
      <c r="NXQ51" s="1">
        <f>'[1] Sur '!NXQ87</f>
        <v>0</v>
      </c>
      <c r="NXR51" s="1">
        <f>'[1] Sur '!NXR87</f>
        <v>0</v>
      </c>
      <c r="NXS51" s="1">
        <f>'[1] Sur '!NXS87</f>
        <v>0</v>
      </c>
      <c r="NXT51" s="1">
        <f>'[1] Sur '!NXT87</f>
        <v>0</v>
      </c>
      <c r="NXU51" s="1">
        <f>'[1] Sur '!NXU87</f>
        <v>0</v>
      </c>
      <c r="NXV51" s="1">
        <f>'[1] Sur '!NXV87</f>
        <v>0</v>
      </c>
      <c r="NXW51" s="1">
        <f>'[1] Sur '!NXW87</f>
        <v>0</v>
      </c>
      <c r="NXX51" s="1">
        <f>'[1] Sur '!NXX87</f>
        <v>0</v>
      </c>
      <c r="NXY51" s="1">
        <f>'[1] Sur '!NXY87</f>
        <v>0</v>
      </c>
      <c r="NXZ51" s="1">
        <f>'[1] Sur '!NXZ87</f>
        <v>0</v>
      </c>
      <c r="NYA51" s="1">
        <f>'[1] Sur '!NYA87</f>
        <v>0</v>
      </c>
      <c r="NYB51" s="1">
        <f>'[1] Sur '!NYB87</f>
        <v>0</v>
      </c>
      <c r="NYC51" s="1">
        <f>'[1] Sur '!NYC87</f>
        <v>0</v>
      </c>
      <c r="NYD51" s="1">
        <f>'[1] Sur '!NYD87</f>
        <v>0</v>
      </c>
      <c r="NYE51" s="1">
        <f>'[1] Sur '!NYE87</f>
        <v>0</v>
      </c>
      <c r="NYF51" s="1">
        <f>'[1] Sur '!NYF87</f>
        <v>0</v>
      </c>
      <c r="NYG51" s="1">
        <f>'[1] Sur '!NYG87</f>
        <v>0</v>
      </c>
      <c r="NYH51" s="1">
        <f>'[1] Sur '!NYH87</f>
        <v>0</v>
      </c>
      <c r="NYI51" s="1">
        <f>'[1] Sur '!NYI87</f>
        <v>0</v>
      </c>
      <c r="NYJ51" s="1">
        <f>'[1] Sur '!NYJ87</f>
        <v>0</v>
      </c>
      <c r="NYK51" s="1">
        <f>'[1] Sur '!NYK87</f>
        <v>0</v>
      </c>
      <c r="NYL51" s="1">
        <f>'[1] Sur '!NYL87</f>
        <v>0</v>
      </c>
      <c r="NYM51" s="1">
        <f>'[1] Sur '!NYM87</f>
        <v>0</v>
      </c>
      <c r="NYN51" s="1">
        <f>'[1] Sur '!NYN87</f>
        <v>0</v>
      </c>
      <c r="NYO51" s="1">
        <f>'[1] Sur '!NYO87</f>
        <v>0</v>
      </c>
      <c r="NYP51" s="1">
        <f>'[1] Sur '!NYP87</f>
        <v>0</v>
      </c>
      <c r="NYQ51" s="1">
        <f>'[1] Sur '!NYQ87</f>
        <v>0</v>
      </c>
      <c r="NYR51" s="1">
        <f>'[1] Sur '!NYR87</f>
        <v>0</v>
      </c>
      <c r="NYS51" s="1">
        <f>'[1] Sur '!NYS87</f>
        <v>0</v>
      </c>
      <c r="NYT51" s="1">
        <f>'[1] Sur '!NYT87</f>
        <v>0</v>
      </c>
      <c r="NYU51" s="1">
        <f>'[1] Sur '!NYU87</f>
        <v>0</v>
      </c>
      <c r="NYV51" s="1">
        <f>'[1] Sur '!NYV87</f>
        <v>0</v>
      </c>
      <c r="NYW51" s="1">
        <f>'[1] Sur '!NYW87</f>
        <v>0</v>
      </c>
      <c r="NYX51" s="1">
        <f>'[1] Sur '!NYX87</f>
        <v>0</v>
      </c>
      <c r="NYY51" s="1">
        <f>'[1] Sur '!NYY87</f>
        <v>0</v>
      </c>
      <c r="NYZ51" s="1">
        <f>'[1] Sur '!NYZ87</f>
        <v>0</v>
      </c>
      <c r="NZA51" s="1">
        <f>'[1] Sur '!NZA87</f>
        <v>0</v>
      </c>
      <c r="NZB51" s="1">
        <f>'[1] Sur '!NZB87</f>
        <v>0</v>
      </c>
      <c r="NZC51" s="1">
        <f>'[1] Sur '!NZC87</f>
        <v>0</v>
      </c>
      <c r="NZD51" s="1">
        <f>'[1] Sur '!NZD87</f>
        <v>0</v>
      </c>
      <c r="NZE51" s="1">
        <f>'[1] Sur '!NZE87</f>
        <v>0</v>
      </c>
      <c r="NZF51" s="1">
        <f>'[1] Sur '!NZF87</f>
        <v>0</v>
      </c>
      <c r="NZG51" s="1">
        <f>'[1] Sur '!NZG87</f>
        <v>0</v>
      </c>
      <c r="NZH51" s="1">
        <f>'[1] Sur '!NZH87</f>
        <v>0</v>
      </c>
      <c r="NZI51" s="1">
        <f>'[1] Sur '!NZI87</f>
        <v>0</v>
      </c>
      <c r="NZJ51" s="1">
        <f>'[1] Sur '!NZJ87</f>
        <v>0</v>
      </c>
      <c r="NZK51" s="1">
        <f>'[1] Sur '!NZK87</f>
        <v>0</v>
      </c>
      <c r="NZL51" s="1">
        <f>'[1] Sur '!NZL87</f>
        <v>0</v>
      </c>
      <c r="NZM51" s="1">
        <f>'[1] Sur '!NZM87</f>
        <v>0</v>
      </c>
      <c r="NZN51" s="1">
        <f>'[1] Sur '!NZN87</f>
        <v>0</v>
      </c>
      <c r="NZO51" s="1">
        <f>'[1] Sur '!NZO87</f>
        <v>0</v>
      </c>
      <c r="NZP51" s="1">
        <f>'[1] Sur '!NZP87</f>
        <v>0</v>
      </c>
      <c r="NZQ51" s="1">
        <f>'[1] Sur '!NZQ87</f>
        <v>0</v>
      </c>
      <c r="NZR51" s="1">
        <f>'[1] Sur '!NZR87</f>
        <v>0</v>
      </c>
      <c r="NZS51" s="1">
        <f>'[1] Sur '!NZS87</f>
        <v>0</v>
      </c>
      <c r="NZT51" s="1">
        <f>'[1] Sur '!NZT87</f>
        <v>0</v>
      </c>
      <c r="NZU51" s="1">
        <f>'[1] Sur '!NZU87</f>
        <v>0</v>
      </c>
      <c r="NZV51" s="1">
        <f>'[1] Sur '!NZV87</f>
        <v>0</v>
      </c>
      <c r="NZW51" s="1">
        <f>'[1] Sur '!NZW87</f>
        <v>0</v>
      </c>
      <c r="NZX51" s="1">
        <f>'[1] Sur '!NZX87</f>
        <v>0</v>
      </c>
      <c r="NZY51" s="1">
        <f>'[1] Sur '!NZY87</f>
        <v>0</v>
      </c>
      <c r="NZZ51" s="1">
        <f>'[1] Sur '!NZZ87</f>
        <v>0</v>
      </c>
      <c r="OAA51" s="1">
        <f>'[1] Sur '!OAA87</f>
        <v>0</v>
      </c>
      <c r="OAB51" s="1">
        <f>'[1] Sur '!OAB87</f>
        <v>0</v>
      </c>
      <c r="OAC51" s="1">
        <f>'[1] Sur '!OAC87</f>
        <v>0</v>
      </c>
      <c r="OAD51" s="1">
        <f>'[1] Sur '!OAD87</f>
        <v>0</v>
      </c>
      <c r="OAE51" s="1">
        <f>'[1] Sur '!OAE87</f>
        <v>0</v>
      </c>
      <c r="OAF51" s="1">
        <f>'[1] Sur '!OAF87</f>
        <v>0</v>
      </c>
      <c r="OAG51" s="1">
        <f>'[1] Sur '!OAG87</f>
        <v>0</v>
      </c>
      <c r="OAH51" s="1">
        <f>'[1] Sur '!OAH87</f>
        <v>0</v>
      </c>
      <c r="OAI51" s="1">
        <f>'[1] Sur '!OAI87</f>
        <v>0</v>
      </c>
      <c r="OAJ51" s="1">
        <f>'[1] Sur '!OAJ87</f>
        <v>0</v>
      </c>
      <c r="OAK51" s="1">
        <f>'[1] Sur '!OAK87</f>
        <v>0</v>
      </c>
      <c r="OAL51" s="1">
        <f>'[1] Sur '!OAL87</f>
        <v>0</v>
      </c>
      <c r="OAM51" s="1">
        <f>'[1] Sur '!OAM87</f>
        <v>0</v>
      </c>
      <c r="OAN51" s="1">
        <f>'[1] Sur '!OAN87</f>
        <v>0</v>
      </c>
      <c r="OAO51" s="1">
        <f>'[1] Sur '!OAO87</f>
        <v>0</v>
      </c>
      <c r="OAP51" s="1">
        <f>'[1] Sur '!OAP87</f>
        <v>0</v>
      </c>
      <c r="OAQ51" s="1">
        <f>'[1] Sur '!OAQ87</f>
        <v>0</v>
      </c>
      <c r="OAR51" s="1">
        <f>'[1] Sur '!OAR87</f>
        <v>0</v>
      </c>
      <c r="OAS51" s="1">
        <f>'[1] Sur '!OAS87</f>
        <v>0</v>
      </c>
      <c r="OAT51" s="1">
        <f>'[1] Sur '!OAT87</f>
        <v>0</v>
      </c>
      <c r="OAU51" s="1">
        <f>'[1] Sur '!OAU87</f>
        <v>0</v>
      </c>
      <c r="OAV51" s="1">
        <f>'[1] Sur '!OAV87</f>
        <v>0</v>
      </c>
      <c r="OAW51" s="1">
        <f>'[1] Sur '!OAW87</f>
        <v>0</v>
      </c>
      <c r="OAX51" s="1">
        <f>'[1] Sur '!OAX87</f>
        <v>0</v>
      </c>
      <c r="OAY51" s="1">
        <f>'[1] Sur '!OAY87</f>
        <v>0</v>
      </c>
      <c r="OAZ51" s="1">
        <f>'[1] Sur '!OAZ87</f>
        <v>0</v>
      </c>
      <c r="OBA51" s="1">
        <f>'[1] Sur '!OBA87</f>
        <v>0</v>
      </c>
      <c r="OBB51" s="1">
        <f>'[1] Sur '!OBB87</f>
        <v>0</v>
      </c>
      <c r="OBC51" s="1">
        <f>'[1] Sur '!OBC87</f>
        <v>0</v>
      </c>
      <c r="OBD51" s="1">
        <f>'[1] Sur '!OBD87</f>
        <v>0</v>
      </c>
      <c r="OBE51" s="1">
        <f>'[1] Sur '!OBE87</f>
        <v>0</v>
      </c>
      <c r="OBF51" s="1">
        <f>'[1] Sur '!OBF87</f>
        <v>0</v>
      </c>
      <c r="OBG51" s="1">
        <f>'[1] Sur '!OBG87</f>
        <v>0</v>
      </c>
      <c r="OBH51" s="1">
        <f>'[1] Sur '!OBH87</f>
        <v>0</v>
      </c>
      <c r="OBI51" s="1">
        <f>'[1] Sur '!OBI87</f>
        <v>0</v>
      </c>
      <c r="OBJ51" s="1">
        <f>'[1] Sur '!OBJ87</f>
        <v>0</v>
      </c>
      <c r="OBK51" s="1">
        <f>'[1] Sur '!OBK87</f>
        <v>0</v>
      </c>
      <c r="OBL51" s="1">
        <f>'[1] Sur '!OBL87</f>
        <v>0</v>
      </c>
      <c r="OBM51" s="1">
        <f>'[1] Sur '!OBM87</f>
        <v>0</v>
      </c>
      <c r="OBN51" s="1">
        <f>'[1] Sur '!OBN87</f>
        <v>0</v>
      </c>
      <c r="OBO51" s="1">
        <f>'[1] Sur '!OBO87</f>
        <v>0</v>
      </c>
      <c r="OBP51" s="1">
        <f>'[1] Sur '!OBP87</f>
        <v>0</v>
      </c>
      <c r="OBQ51" s="1">
        <f>'[1] Sur '!OBQ87</f>
        <v>0</v>
      </c>
      <c r="OBR51" s="1">
        <f>'[1] Sur '!OBR87</f>
        <v>0</v>
      </c>
      <c r="OBS51" s="1">
        <f>'[1] Sur '!OBS87</f>
        <v>0</v>
      </c>
      <c r="OBT51" s="1">
        <f>'[1] Sur '!OBT87</f>
        <v>0</v>
      </c>
      <c r="OBU51" s="1">
        <f>'[1] Sur '!OBU87</f>
        <v>0</v>
      </c>
      <c r="OBV51" s="1">
        <f>'[1] Sur '!OBV87</f>
        <v>0</v>
      </c>
      <c r="OBW51" s="1">
        <f>'[1] Sur '!OBW87</f>
        <v>0</v>
      </c>
      <c r="OBX51" s="1">
        <f>'[1] Sur '!OBX87</f>
        <v>0</v>
      </c>
      <c r="OBY51" s="1">
        <f>'[1] Sur '!OBY87</f>
        <v>0</v>
      </c>
      <c r="OBZ51" s="1">
        <f>'[1] Sur '!OBZ87</f>
        <v>0</v>
      </c>
      <c r="OCA51" s="1">
        <f>'[1] Sur '!OCA87</f>
        <v>0</v>
      </c>
      <c r="OCB51" s="1">
        <f>'[1] Sur '!OCB87</f>
        <v>0</v>
      </c>
      <c r="OCC51" s="1">
        <f>'[1] Sur '!OCC87</f>
        <v>0</v>
      </c>
      <c r="OCD51" s="1">
        <f>'[1] Sur '!OCD87</f>
        <v>0</v>
      </c>
      <c r="OCE51" s="1">
        <f>'[1] Sur '!OCE87</f>
        <v>0</v>
      </c>
      <c r="OCF51" s="1">
        <f>'[1] Sur '!OCF87</f>
        <v>0</v>
      </c>
      <c r="OCG51" s="1">
        <f>'[1] Sur '!OCG87</f>
        <v>0</v>
      </c>
      <c r="OCH51" s="1">
        <f>'[1] Sur '!OCH87</f>
        <v>0</v>
      </c>
      <c r="OCI51" s="1">
        <f>'[1] Sur '!OCI87</f>
        <v>0</v>
      </c>
      <c r="OCJ51" s="1">
        <f>'[1] Sur '!OCJ87</f>
        <v>0</v>
      </c>
      <c r="OCK51" s="1">
        <f>'[1] Sur '!OCK87</f>
        <v>0</v>
      </c>
      <c r="OCL51" s="1">
        <f>'[1] Sur '!OCL87</f>
        <v>0</v>
      </c>
      <c r="OCM51" s="1">
        <f>'[1] Sur '!OCM87</f>
        <v>0</v>
      </c>
      <c r="OCN51" s="1">
        <f>'[1] Sur '!OCN87</f>
        <v>0</v>
      </c>
      <c r="OCO51" s="1">
        <f>'[1] Sur '!OCO87</f>
        <v>0</v>
      </c>
      <c r="OCP51" s="1">
        <f>'[1] Sur '!OCP87</f>
        <v>0</v>
      </c>
      <c r="OCQ51" s="1">
        <f>'[1] Sur '!OCQ87</f>
        <v>0</v>
      </c>
      <c r="OCR51" s="1">
        <f>'[1] Sur '!OCR87</f>
        <v>0</v>
      </c>
      <c r="OCS51" s="1">
        <f>'[1] Sur '!OCS87</f>
        <v>0</v>
      </c>
      <c r="OCT51" s="1">
        <f>'[1] Sur '!OCT87</f>
        <v>0</v>
      </c>
      <c r="OCU51" s="1">
        <f>'[1] Sur '!OCU87</f>
        <v>0</v>
      </c>
      <c r="OCV51" s="1">
        <f>'[1] Sur '!OCV87</f>
        <v>0</v>
      </c>
      <c r="OCW51" s="1">
        <f>'[1] Sur '!OCW87</f>
        <v>0</v>
      </c>
      <c r="OCX51" s="1">
        <f>'[1] Sur '!OCX87</f>
        <v>0</v>
      </c>
      <c r="OCY51" s="1">
        <f>'[1] Sur '!OCY87</f>
        <v>0</v>
      </c>
      <c r="OCZ51" s="1">
        <f>'[1] Sur '!OCZ87</f>
        <v>0</v>
      </c>
      <c r="ODA51" s="1">
        <f>'[1] Sur '!ODA87</f>
        <v>0</v>
      </c>
      <c r="ODB51" s="1">
        <f>'[1] Sur '!ODB87</f>
        <v>0</v>
      </c>
      <c r="ODC51" s="1">
        <f>'[1] Sur '!ODC87</f>
        <v>0</v>
      </c>
      <c r="ODD51" s="1">
        <f>'[1] Sur '!ODD87</f>
        <v>0</v>
      </c>
      <c r="ODE51" s="1">
        <f>'[1] Sur '!ODE87</f>
        <v>0</v>
      </c>
      <c r="ODF51" s="1">
        <f>'[1] Sur '!ODF87</f>
        <v>0</v>
      </c>
      <c r="ODG51" s="1">
        <f>'[1] Sur '!ODG87</f>
        <v>0</v>
      </c>
      <c r="ODH51" s="1">
        <f>'[1] Sur '!ODH87</f>
        <v>0</v>
      </c>
      <c r="ODI51" s="1">
        <f>'[1] Sur '!ODI87</f>
        <v>0</v>
      </c>
      <c r="ODJ51" s="1">
        <f>'[1] Sur '!ODJ87</f>
        <v>0</v>
      </c>
      <c r="ODK51" s="1">
        <f>'[1] Sur '!ODK87</f>
        <v>0</v>
      </c>
      <c r="ODL51" s="1">
        <f>'[1] Sur '!ODL87</f>
        <v>0</v>
      </c>
      <c r="ODM51" s="1">
        <f>'[1] Sur '!ODM87</f>
        <v>0</v>
      </c>
      <c r="ODN51" s="1">
        <f>'[1] Sur '!ODN87</f>
        <v>0</v>
      </c>
      <c r="ODO51" s="1">
        <f>'[1] Sur '!ODO87</f>
        <v>0</v>
      </c>
      <c r="ODP51" s="1">
        <f>'[1] Sur '!ODP87</f>
        <v>0</v>
      </c>
      <c r="ODQ51" s="1">
        <f>'[1] Sur '!ODQ87</f>
        <v>0</v>
      </c>
      <c r="ODR51" s="1">
        <f>'[1] Sur '!ODR87</f>
        <v>0</v>
      </c>
      <c r="ODS51" s="1">
        <f>'[1] Sur '!ODS87</f>
        <v>0</v>
      </c>
      <c r="ODT51" s="1">
        <f>'[1] Sur '!ODT87</f>
        <v>0</v>
      </c>
      <c r="ODU51" s="1">
        <f>'[1] Sur '!ODU87</f>
        <v>0</v>
      </c>
      <c r="ODV51" s="1">
        <f>'[1] Sur '!ODV87</f>
        <v>0</v>
      </c>
      <c r="ODW51" s="1">
        <f>'[1] Sur '!ODW87</f>
        <v>0</v>
      </c>
      <c r="ODX51" s="1">
        <f>'[1] Sur '!ODX87</f>
        <v>0</v>
      </c>
      <c r="ODY51" s="1">
        <f>'[1] Sur '!ODY87</f>
        <v>0</v>
      </c>
      <c r="ODZ51" s="1">
        <f>'[1] Sur '!ODZ87</f>
        <v>0</v>
      </c>
      <c r="OEA51" s="1">
        <f>'[1] Sur '!OEA87</f>
        <v>0</v>
      </c>
      <c r="OEB51" s="1">
        <f>'[1] Sur '!OEB87</f>
        <v>0</v>
      </c>
      <c r="OEC51" s="1">
        <f>'[1] Sur '!OEC87</f>
        <v>0</v>
      </c>
      <c r="OED51" s="1">
        <f>'[1] Sur '!OED87</f>
        <v>0</v>
      </c>
      <c r="OEE51" s="1">
        <f>'[1] Sur '!OEE87</f>
        <v>0</v>
      </c>
      <c r="OEF51" s="1">
        <f>'[1] Sur '!OEF87</f>
        <v>0</v>
      </c>
      <c r="OEG51" s="1">
        <f>'[1] Sur '!OEG87</f>
        <v>0</v>
      </c>
      <c r="OEH51" s="1">
        <f>'[1] Sur '!OEH87</f>
        <v>0</v>
      </c>
      <c r="OEI51" s="1">
        <f>'[1] Sur '!OEI87</f>
        <v>0</v>
      </c>
      <c r="OEJ51" s="1">
        <f>'[1] Sur '!OEJ87</f>
        <v>0</v>
      </c>
      <c r="OEK51" s="1">
        <f>'[1] Sur '!OEK87</f>
        <v>0</v>
      </c>
      <c r="OEL51" s="1">
        <f>'[1] Sur '!OEL87</f>
        <v>0</v>
      </c>
      <c r="OEM51" s="1">
        <f>'[1] Sur '!OEM87</f>
        <v>0</v>
      </c>
      <c r="OEN51" s="1">
        <f>'[1] Sur '!OEN87</f>
        <v>0</v>
      </c>
      <c r="OEO51" s="1">
        <f>'[1] Sur '!OEO87</f>
        <v>0</v>
      </c>
      <c r="OEP51" s="1">
        <f>'[1] Sur '!OEP87</f>
        <v>0</v>
      </c>
      <c r="OEQ51" s="1">
        <f>'[1] Sur '!OEQ87</f>
        <v>0</v>
      </c>
      <c r="OER51" s="1">
        <f>'[1] Sur '!OER87</f>
        <v>0</v>
      </c>
      <c r="OES51" s="1">
        <f>'[1] Sur '!OES87</f>
        <v>0</v>
      </c>
      <c r="OET51" s="1">
        <f>'[1] Sur '!OET87</f>
        <v>0</v>
      </c>
      <c r="OEU51" s="1">
        <f>'[1] Sur '!OEU87</f>
        <v>0</v>
      </c>
      <c r="OEV51" s="1">
        <f>'[1] Sur '!OEV87</f>
        <v>0</v>
      </c>
      <c r="OEW51" s="1">
        <f>'[1] Sur '!OEW87</f>
        <v>0</v>
      </c>
      <c r="OEX51" s="1">
        <f>'[1] Sur '!OEX87</f>
        <v>0</v>
      </c>
      <c r="OEY51" s="1">
        <f>'[1] Sur '!OEY87</f>
        <v>0</v>
      </c>
      <c r="OEZ51" s="1">
        <f>'[1] Sur '!OEZ87</f>
        <v>0</v>
      </c>
      <c r="OFA51" s="1">
        <f>'[1] Sur '!OFA87</f>
        <v>0</v>
      </c>
      <c r="OFB51" s="1">
        <f>'[1] Sur '!OFB87</f>
        <v>0</v>
      </c>
      <c r="OFC51" s="1">
        <f>'[1] Sur '!OFC87</f>
        <v>0</v>
      </c>
      <c r="OFD51" s="1">
        <f>'[1] Sur '!OFD87</f>
        <v>0</v>
      </c>
      <c r="OFE51" s="1">
        <f>'[1] Sur '!OFE87</f>
        <v>0</v>
      </c>
      <c r="OFF51" s="1">
        <f>'[1] Sur '!OFF87</f>
        <v>0</v>
      </c>
      <c r="OFG51" s="1">
        <f>'[1] Sur '!OFG87</f>
        <v>0</v>
      </c>
      <c r="OFH51" s="1">
        <f>'[1] Sur '!OFH87</f>
        <v>0</v>
      </c>
      <c r="OFI51" s="1">
        <f>'[1] Sur '!OFI87</f>
        <v>0</v>
      </c>
      <c r="OFJ51" s="1">
        <f>'[1] Sur '!OFJ87</f>
        <v>0</v>
      </c>
      <c r="OFK51" s="1">
        <f>'[1] Sur '!OFK87</f>
        <v>0</v>
      </c>
      <c r="OFL51" s="1">
        <f>'[1] Sur '!OFL87</f>
        <v>0</v>
      </c>
      <c r="OFM51" s="1">
        <f>'[1] Sur '!OFM87</f>
        <v>0</v>
      </c>
      <c r="OFN51" s="1">
        <f>'[1] Sur '!OFN87</f>
        <v>0</v>
      </c>
      <c r="OFO51" s="1">
        <f>'[1] Sur '!OFO87</f>
        <v>0</v>
      </c>
      <c r="OFP51" s="1">
        <f>'[1] Sur '!OFP87</f>
        <v>0</v>
      </c>
      <c r="OFQ51" s="1">
        <f>'[1] Sur '!OFQ87</f>
        <v>0</v>
      </c>
      <c r="OFR51" s="1">
        <f>'[1] Sur '!OFR87</f>
        <v>0</v>
      </c>
      <c r="OFS51" s="1">
        <f>'[1] Sur '!OFS87</f>
        <v>0</v>
      </c>
      <c r="OFT51" s="1">
        <f>'[1] Sur '!OFT87</f>
        <v>0</v>
      </c>
      <c r="OFU51" s="1">
        <f>'[1] Sur '!OFU87</f>
        <v>0</v>
      </c>
      <c r="OFV51" s="1">
        <f>'[1] Sur '!OFV87</f>
        <v>0</v>
      </c>
      <c r="OFW51" s="1">
        <f>'[1] Sur '!OFW87</f>
        <v>0</v>
      </c>
      <c r="OFX51" s="1">
        <f>'[1] Sur '!OFX87</f>
        <v>0</v>
      </c>
      <c r="OFY51" s="1">
        <f>'[1] Sur '!OFY87</f>
        <v>0</v>
      </c>
      <c r="OFZ51" s="1">
        <f>'[1] Sur '!OFZ87</f>
        <v>0</v>
      </c>
      <c r="OGA51" s="1">
        <f>'[1] Sur '!OGA87</f>
        <v>0</v>
      </c>
      <c r="OGB51" s="1">
        <f>'[1] Sur '!OGB87</f>
        <v>0</v>
      </c>
      <c r="OGC51" s="1">
        <f>'[1] Sur '!OGC87</f>
        <v>0</v>
      </c>
      <c r="OGD51" s="1">
        <f>'[1] Sur '!OGD87</f>
        <v>0</v>
      </c>
      <c r="OGE51" s="1">
        <f>'[1] Sur '!OGE87</f>
        <v>0</v>
      </c>
      <c r="OGF51" s="1">
        <f>'[1] Sur '!OGF87</f>
        <v>0</v>
      </c>
      <c r="OGG51" s="1">
        <f>'[1] Sur '!OGG87</f>
        <v>0</v>
      </c>
      <c r="OGH51" s="1">
        <f>'[1] Sur '!OGH87</f>
        <v>0</v>
      </c>
      <c r="OGI51" s="1">
        <f>'[1] Sur '!OGI87</f>
        <v>0</v>
      </c>
      <c r="OGJ51" s="1">
        <f>'[1] Sur '!OGJ87</f>
        <v>0</v>
      </c>
      <c r="OGK51" s="1">
        <f>'[1] Sur '!OGK87</f>
        <v>0</v>
      </c>
      <c r="OGL51" s="1">
        <f>'[1] Sur '!OGL87</f>
        <v>0</v>
      </c>
      <c r="OGM51" s="1">
        <f>'[1] Sur '!OGM87</f>
        <v>0</v>
      </c>
      <c r="OGN51" s="1">
        <f>'[1] Sur '!OGN87</f>
        <v>0</v>
      </c>
      <c r="OGO51" s="1">
        <f>'[1] Sur '!OGO87</f>
        <v>0</v>
      </c>
      <c r="OGP51" s="1">
        <f>'[1] Sur '!OGP87</f>
        <v>0</v>
      </c>
      <c r="OGQ51" s="1">
        <f>'[1] Sur '!OGQ87</f>
        <v>0</v>
      </c>
      <c r="OGR51" s="1">
        <f>'[1] Sur '!OGR87</f>
        <v>0</v>
      </c>
      <c r="OGS51" s="1">
        <f>'[1] Sur '!OGS87</f>
        <v>0</v>
      </c>
      <c r="OGT51" s="1">
        <f>'[1] Sur '!OGT87</f>
        <v>0</v>
      </c>
      <c r="OGU51" s="1">
        <f>'[1] Sur '!OGU87</f>
        <v>0</v>
      </c>
      <c r="OGV51" s="1">
        <f>'[1] Sur '!OGV87</f>
        <v>0</v>
      </c>
      <c r="OGW51" s="1">
        <f>'[1] Sur '!OGW87</f>
        <v>0</v>
      </c>
      <c r="OGX51" s="1">
        <f>'[1] Sur '!OGX87</f>
        <v>0</v>
      </c>
      <c r="OGY51" s="1">
        <f>'[1] Sur '!OGY87</f>
        <v>0</v>
      </c>
      <c r="OGZ51" s="1">
        <f>'[1] Sur '!OGZ87</f>
        <v>0</v>
      </c>
      <c r="OHA51" s="1">
        <f>'[1] Sur '!OHA87</f>
        <v>0</v>
      </c>
      <c r="OHB51" s="1">
        <f>'[1] Sur '!OHB87</f>
        <v>0</v>
      </c>
      <c r="OHC51" s="1">
        <f>'[1] Sur '!OHC87</f>
        <v>0</v>
      </c>
      <c r="OHD51" s="1">
        <f>'[1] Sur '!OHD87</f>
        <v>0</v>
      </c>
      <c r="OHE51" s="1">
        <f>'[1] Sur '!OHE87</f>
        <v>0</v>
      </c>
      <c r="OHF51" s="1">
        <f>'[1] Sur '!OHF87</f>
        <v>0</v>
      </c>
      <c r="OHG51" s="1">
        <f>'[1] Sur '!OHG87</f>
        <v>0</v>
      </c>
      <c r="OHH51" s="1">
        <f>'[1] Sur '!OHH87</f>
        <v>0</v>
      </c>
      <c r="OHI51" s="1">
        <f>'[1] Sur '!OHI87</f>
        <v>0</v>
      </c>
      <c r="OHJ51" s="1">
        <f>'[1] Sur '!OHJ87</f>
        <v>0</v>
      </c>
      <c r="OHK51" s="1">
        <f>'[1] Sur '!OHK87</f>
        <v>0</v>
      </c>
      <c r="OHL51" s="1">
        <f>'[1] Sur '!OHL87</f>
        <v>0</v>
      </c>
      <c r="OHM51" s="1">
        <f>'[1] Sur '!OHM87</f>
        <v>0</v>
      </c>
      <c r="OHN51" s="1">
        <f>'[1] Sur '!OHN87</f>
        <v>0</v>
      </c>
      <c r="OHO51" s="1">
        <f>'[1] Sur '!OHO87</f>
        <v>0</v>
      </c>
      <c r="OHP51" s="1">
        <f>'[1] Sur '!OHP87</f>
        <v>0</v>
      </c>
      <c r="OHQ51" s="1">
        <f>'[1] Sur '!OHQ87</f>
        <v>0</v>
      </c>
      <c r="OHR51" s="1">
        <f>'[1] Sur '!OHR87</f>
        <v>0</v>
      </c>
      <c r="OHS51" s="1">
        <f>'[1] Sur '!OHS87</f>
        <v>0</v>
      </c>
      <c r="OHT51" s="1">
        <f>'[1] Sur '!OHT87</f>
        <v>0</v>
      </c>
      <c r="OHU51" s="1">
        <f>'[1] Sur '!OHU87</f>
        <v>0</v>
      </c>
      <c r="OHV51" s="1">
        <f>'[1] Sur '!OHV87</f>
        <v>0</v>
      </c>
      <c r="OHW51" s="1">
        <f>'[1] Sur '!OHW87</f>
        <v>0</v>
      </c>
      <c r="OHX51" s="1">
        <f>'[1] Sur '!OHX87</f>
        <v>0</v>
      </c>
      <c r="OHY51" s="1">
        <f>'[1] Sur '!OHY87</f>
        <v>0</v>
      </c>
      <c r="OHZ51" s="1">
        <f>'[1] Sur '!OHZ87</f>
        <v>0</v>
      </c>
      <c r="OIA51" s="1">
        <f>'[1] Sur '!OIA87</f>
        <v>0</v>
      </c>
      <c r="OIB51" s="1">
        <f>'[1] Sur '!OIB87</f>
        <v>0</v>
      </c>
      <c r="OIC51" s="1">
        <f>'[1] Sur '!OIC87</f>
        <v>0</v>
      </c>
      <c r="OID51" s="1">
        <f>'[1] Sur '!OID87</f>
        <v>0</v>
      </c>
      <c r="OIE51" s="1">
        <f>'[1] Sur '!OIE87</f>
        <v>0</v>
      </c>
      <c r="OIF51" s="1">
        <f>'[1] Sur '!OIF87</f>
        <v>0</v>
      </c>
      <c r="OIG51" s="1">
        <f>'[1] Sur '!OIG87</f>
        <v>0</v>
      </c>
      <c r="OIH51" s="1">
        <f>'[1] Sur '!OIH87</f>
        <v>0</v>
      </c>
      <c r="OII51" s="1">
        <f>'[1] Sur '!OII87</f>
        <v>0</v>
      </c>
      <c r="OIJ51" s="1">
        <f>'[1] Sur '!OIJ87</f>
        <v>0</v>
      </c>
      <c r="OIK51" s="1">
        <f>'[1] Sur '!OIK87</f>
        <v>0</v>
      </c>
      <c r="OIL51" s="1">
        <f>'[1] Sur '!OIL87</f>
        <v>0</v>
      </c>
      <c r="OIM51" s="1">
        <f>'[1] Sur '!OIM87</f>
        <v>0</v>
      </c>
      <c r="OIN51" s="1">
        <f>'[1] Sur '!OIN87</f>
        <v>0</v>
      </c>
      <c r="OIO51" s="1">
        <f>'[1] Sur '!OIO87</f>
        <v>0</v>
      </c>
      <c r="OIP51" s="1">
        <f>'[1] Sur '!OIP87</f>
        <v>0</v>
      </c>
      <c r="OIQ51" s="1">
        <f>'[1] Sur '!OIQ87</f>
        <v>0</v>
      </c>
      <c r="OIR51" s="1">
        <f>'[1] Sur '!OIR87</f>
        <v>0</v>
      </c>
      <c r="OIS51" s="1">
        <f>'[1] Sur '!OIS87</f>
        <v>0</v>
      </c>
      <c r="OIT51" s="1">
        <f>'[1] Sur '!OIT87</f>
        <v>0</v>
      </c>
      <c r="OIU51" s="1">
        <f>'[1] Sur '!OIU87</f>
        <v>0</v>
      </c>
      <c r="OIV51" s="1">
        <f>'[1] Sur '!OIV87</f>
        <v>0</v>
      </c>
      <c r="OIW51" s="1">
        <f>'[1] Sur '!OIW87</f>
        <v>0</v>
      </c>
      <c r="OIX51" s="1">
        <f>'[1] Sur '!OIX87</f>
        <v>0</v>
      </c>
      <c r="OIY51" s="1">
        <f>'[1] Sur '!OIY87</f>
        <v>0</v>
      </c>
      <c r="OIZ51" s="1">
        <f>'[1] Sur '!OIZ87</f>
        <v>0</v>
      </c>
      <c r="OJA51" s="1">
        <f>'[1] Sur '!OJA87</f>
        <v>0</v>
      </c>
      <c r="OJB51" s="1">
        <f>'[1] Sur '!OJB87</f>
        <v>0</v>
      </c>
      <c r="OJC51" s="1">
        <f>'[1] Sur '!OJC87</f>
        <v>0</v>
      </c>
      <c r="OJD51" s="1">
        <f>'[1] Sur '!OJD87</f>
        <v>0</v>
      </c>
      <c r="OJE51" s="1">
        <f>'[1] Sur '!OJE87</f>
        <v>0</v>
      </c>
      <c r="OJF51" s="1">
        <f>'[1] Sur '!OJF87</f>
        <v>0</v>
      </c>
      <c r="OJG51" s="1">
        <f>'[1] Sur '!OJG87</f>
        <v>0</v>
      </c>
      <c r="OJH51" s="1">
        <f>'[1] Sur '!OJH87</f>
        <v>0</v>
      </c>
      <c r="OJI51" s="1">
        <f>'[1] Sur '!OJI87</f>
        <v>0</v>
      </c>
      <c r="OJJ51" s="1">
        <f>'[1] Sur '!OJJ87</f>
        <v>0</v>
      </c>
      <c r="OJK51" s="1">
        <f>'[1] Sur '!OJK87</f>
        <v>0</v>
      </c>
      <c r="OJL51" s="1">
        <f>'[1] Sur '!OJL87</f>
        <v>0</v>
      </c>
      <c r="OJM51" s="1">
        <f>'[1] Sur '!OJM87</f>
        <v>0</v>
      </c>
      <c r="OJN51" s="1">
        <f>'[1] Sur '!OJN87</f>
        <v>0</v>
      </c>
      <c r="OJO51" s="1">
        <f>'[1] Sur '!OJO87</f>
        <v>0</v>
      </c>
      <c r="OJP51" s="1">
        <f>'[1] Sur '!OJP87</f>
        <v>0</v>
      </c>
      <c r="OJQ51" s="1">
        <f>'[1] Sur '!OJQ87</f>
        <v>0</v>
      </c>
      <c r="OJR51" s="1">
        <f>'[1] Sur '!OJR87</f>
        <v>0</v>
      </c>
      <c r="OJS51" s="1">
        <f>'[1] Sur '!OJS87</f>
        <v>0</v>
      </c>
      <c r="OJT51" s="1">
        <f>'[1] Sur '!OJT87</f>
        <v>0</v>
      </c>
      <c r="OJU51" s="1">
        <f>'[1] Sur '!OJU87</f>
        <v>0</v>
      </c>
      <c r="OJV51" s="1">
        <f>'[1] Sur '!OJV87</f>
        <v>0</v>
      </c>
      <c r="OJW51" s="1">
        <f>'[1] Sur '!OJW87</f>
        <v>0</v>
      </c>
      <c r="OJX51" s="1">
        <f>'[1] Sur '!OJX87</f>
        <v>0</v>
      </c>
      <c r="OJY51" s="1">
        <f>'[1] Sur '!OJY87</f>
        <v>0</v>
      </c>
      <c r="OJZ51" s="1">
        <f>'[1] Sur '!OJZ87</f>
        <v>0</v>
      </c>
      <c r="OKA51" s="1">
        <f>'[1] Sur '!OKA87</f>
        <v>0</v>
      </c>
      <c r="OKB51" s="1">
        <f>'[1] Sur '!OKB87</f>
        <v>0</v>
      </c>
      <c r="OKC51" s="1">
        <f>'[1] Sur '!OKC87</f>
        <v>0</v>
      </c>
      <c r="OKD51" s="1">
        <f>'[1] Sur '!OKD87</f>
        <v>0</v>
      </c>
      <c r="OKE51" s="1">
        <f>'[1] Sur '!OKE87</f>
        <v>0</v>
      </c>
      <c r="OKF51" s="1">
        <f>'[1] Sur '!OKF87</f>
        <v>0</v>
      </c>
      <c r="OKG51" s="1">
        <f>'[1] Sur '!OKG87</f>
        <v>0</v>
      </c>
      <c r="OKH51" s="1">
        <f>'[1] Sur '!OKH87</f>
        <v>0</v>
      </c>
      <c r="OKI51" s="1">
        <f>'[1] Sur '!OKI87</f>
        <v>0</v>
      </c>
      <c r="OKJ51" s="1">
        <f>'[1] Sur '!OKJ87</f>
        <v>0</v>
      </c>
      <c r="OKK51" s="1">
        <f>'[1] Sur '!OKK87</f>
        <v>0</v>
      </c>
      <c r="OKL51" s="1">
        <f>'[1] Sur '!OKL87</f>
        <v>0</v>
      </c>
      <c r="OKM51" s="1">
        <f>'[1] Sur '!OKM87</f>
        <v>0</v>
      </c>
      <c r="OKN51" s="1">
        <f>'[1] Sur '!OKN87</f>
        <v>0</v>
      </c>
      <c r="OKO51" s="1">
        <f>'[1] Sur '!OKO87</f>
        <v>0</v>
      </c>
      <c r="OKP51" s="1">
        <f>'[1] Sur '!OKP87</f>
        <v>0</v>
      </c>
      <c r="OKQ51" s="1">
        <f>'[1] Sur '!OKQ87</f>
        <v>0</v>
      </c>
      <c r="OKR51" s="1">
        <f>'[1] Sur '!OKR87</f>
        <v>0</v>
      </c>
      <c r="OKS51" s="1">
        <f>'[1] Sur '!OKS87</f>
        <v>0</v>
      </c>
      <c r="OKT51" s="1">
        <f>'[1] Sur '!OKT87</f>
        <v>0</v>
      </c>
      <c r="OKU51" s="1">
        <f>'[1] Sur '!OKU87</f>
        <v>0</v>
      </c>
      <c r="OKV51" s="1">
        <f>'[1] Sur '!OKV87</f>
        <v>0</v>
      </c>
      <c r="OKW51" s="1">
        <f>'[1] Sur '!OKW87</f>
        <v>0</v>
      </c>
      <c r="OKX51" s="1">
        <f>'[1] Sur '!OKX87</f>
        <v>0</v>
      </c>
      <c r="OKY51" s="1">
        <f>'[1] Sur '!OKY87</f>
        <v>0</v>
      </c>
      <c r="OKZ51" s="1">
        <f>'[1] Sur '!OKZ87</f>
        <v>0</v>
      </c>
      <c r="OLA51" s="1">
        <f>'[1] Sur '!OLA87</f>
        <v>0</v>
      </c>
      <c r="OLB51" s="1">
        <f>'[1] Sur '!OLB87</f>
        <v>0</v>
      </c>
      <c r="OLC51" s="1">
        <f>'[1] Sur '!OLC87</f>
        <v>0</v>
      </c>
      <c r="OLD51" s="1">
        <f>'[1] Sur '!OLD87</f>
        <v>0</v>
      </c>
      <c r="OLE51" s="1">
        <f>'[1] Sur '!OLE87</f>
        <v>0</v>
      </c>
      <c r="OLF51" s="1">
        <f>'[1] Sur '!OLF87</f>
        <v>0</v>
      </c>
      <c r="OLG51" s="1">
        <f>'[1] Sur '!OLG87</f>
        <v>0</v>
      </c>
      <c r="OLH51" s="1">
        <f>'[1] Sur '!OLH87</f>
        <v>0</v>
      </c>
      <c r="OLI51" s="1">
        <f>'[1] Sur '!OLI87</f>
        <v>0</v>
      </c>
      <c r="OLJ51" s="1">
        <f>'[1] Sur '!OLJ87</f>
        <v>0</v>
      </c>
      <c r="OLK51" s="1">
        <f>'[1] Sur '!OLK87</f>
        <v>0</v>
      </c>
      <c r="OLL51" s="1">
        <f>'[1] Sur '!OLL87</f>
        <v>0</v>
      </c>
      <c r="OLM51" s="1">
        <f>'[1] Sur '!OLM87</f>
        <v>0</v>
      </c>
      <c r="OLN51" s="1">
        <f>'[1] Sur '!OLN87</f>
        <v>0</v>
      </c>
      <c r="OLO51" s="1">
        <f>'[1] Sur '!OLO87</f>
        <v>0</v>
      </c>
      <c r="OLP51" s="1">
        <f>'[1] Sur '!OLP87</f>
        <v>0</v>
      </c>
      <c r="OLQ51" s="1">
        <f>'[1] Sur '!OLQ87</f>
        <v>0</v>
      </c>
      <c r="OLR51" s="1">
        <f>'[1] Sur '!OLR87</f>
        <v>0</v>
      </c>
      <c r="OLS51" s="1">
        <f>'[1] Sur '!OLS87</f>
        <v>0</v>
      </c>
      <c r="OLT51" s="1">
        <f>'[1] Sur '!OLT87</f>
        <v>0</v>
      </c>
      <c r="OLU51" s="1">
        <f>'[1] Sur '!OLU87</f>
        <v>0</v>
      </c>
      <c r="OLV51" s="1">
        <f>'[1] Sur '!OLV87</f>
        <v>0</v>
      </c>
      <c r="OLW51" s="1">
        <f>'[1] Sur '!OLW87</f>
        <v>0</v>
      </c>
      <c r="OLX51" s="1">
        <f>'[1] Sur '!OLX87</f>
        <v>0</v>
      </c>
      <c r="OLY51" s="1">
        <f>'[1] Sur '!OLY87</f>
        <v>0</v>
      </c>
      <c r="OLZ51" s="1">
        <f>'[1] Sur '!OLZ87</f>
        <v>0</v>
      </c>
      <c r="OMA51" s="1">
        <f>'[1] Sur '!OMA87</f>
        <v>0</v>
      </c>
      <c r="OMB51" s="1">
        <f>'[1] Sur '!OMB87</f>
        <v>0</v>
      </c>
      <c r="OMC51" s="1">
        <f>'[1] Sur '!OMC87</f>
        <v>0</v>
      </c>
      <c r="OMD51" s="1">
        <f>'[1] Sur '!OMD87</f>
        <v>0</v>
      </c>
      <c r="OME51" s="1">
        <f>'[1] Sur '!OME87</f>
        <v>0</v>
      </c>
      <c r="OMF51" s="1">
        <f>'[1] Sur '!OMF87</f>
        <v>0</v>
      </c>
      <c r="OMG51" s="1">
        <f>'[1] Sur '!OMG87</f>
        <v>0</v>
      </c>
      <c r="OMH51" s="1">
        <f>'[1] Sur '!OMH87</f>
        <v>0</v>
      </c>
      <c r="OMI51" s="1">
        <f>'[1] Sur '!OMI87</f>
        <v>0</v>
      </c>
      <c r="OMJ51" s="1">
        <f>'[1] Sur '!OMJ87</f>
        <v>0</v>
      </c>
      <c r="OMK51" s="1">
        <f>'[1] Sur '!OMK87</f>
        <v>0</v>
      </c>
      <c r="OML51" s="1">
        <f>'[1] Sur '!OML87</f>
        <v>0</v>
      </c>
      <c r="OMM51" s="1">
        <f>'[1] Sur '!OMM87</f>
        <v>0</v>
      </c>
      <c r="OMN51" s="1">
        <f>'[1] Sur '!OMN87</f>
        <v>0</v>
      </c>
      <c r="OMO51" s="1">
        <f>'[1] Sur '!OMO87</f>
        <v>0</v>
      </c>
      <c r="OMP51" s="1">
        <f>'[1] Sur '!OMP87</f>
        <v>0</v>
      </c>
      <c r="OMQ51" s="1">
        <f>'[1] Sur '!OMQ87</f>
        <v>0</v>
      </c>
      <c r="OMR51" s="1">
        <f>'[1] Sur '!OMR87</f>
        <v>0</v>
      </c>
      <c r="OMS51" s="1">
        <f>'[1] Sur '!OMS87</f>
        <v>0</v>
      </c>
      <c r="OMT51" s="1">
        <f>'[1] Sur '!OMT87</f>
        <v>0</v>
      </c>
      <c r="OMU51" s="1">
        <f>'[1] Sur '!OMU87</f>
        <v>0</v>
      </c>
      <c r="OMV51" s="1">
        <f>'[1] Sur '!OMV87</f>
        <v>0</v>
      </c>
      <c r="OMW51" s="1">
        <f>'[1] Sur '!OMW87</f>
        <v>0</v>
      </c>
      <c r="OMX51" s="1">
        <f>'[1] Sur '!OMX87</f>
        <v>0</v>
      </c>
      <c r="OMY51" s="1">
        <f>'[1] Sur '!OMY87</f>
        <v>0</v>
      </c>
      <c r="OMZ51" s="1">
        <f>'[1] Sur '!OMZ87</f>
        <v>0</v>
      </c>
      <c r="ONA51" s="1">
        <f>'[1] Sur '!ONA87</f>
        <v>0</v>
      </c>
      <c r="ONB51" s="1">
        <f>'[1] Sur '!ONB87</f>
        <v>0</v>
      </c>
      <c r="ONC51" s="1">
        <f>'[1] Sur '!ONC87</f>
        <v>0</v>
      </c>
      <c r="OND51" s="1">
        <f>'[1] Sur '!OND87</f>
        <v>0</v>
      </c>
      <c r="ONE51" s="1">
        <f>'[1] Sur '!ONE87</f>
        <v>0</v>
      </c>
      <c r="ONF51" s="1">
        <f>'[1] Sur '!ONF87</f>
        <v>0</v>
      </c>
      <c r="ONG51" s="1">
        <f>'[1] Sur '!ONG87</f>
        <v>0</v>
      </c>
      <c r="ONH51" s="1">
        <f>'[1] Sur '!ONH87</f>
        <v>0</v>
      </c>
      <c r="ONI51" s="1">
        <f>'[1] Sur '!ONI87</f>
        <v>0</v>
      </c>
      <c r="ONJ51" s="1">
        <f>'[1] Sur '!ONJ87</f>
        <v>0</v>
      </c>
      <c r="ONK51" s="1">
        <f>'[1] Sur '!ONK87</f>
        <v>0</v>
      </c>
      <c r="ONL51" s="1">
        <f>'[1] Sur '!ONL87</f>
        <v>0</v>
      </c>
      <c r="ONM51" s="1">
        <f>'[1] Sur '!ONM87</f>
        <v>0</v>
      </c>
      <c r="ONN51" s="1">
        <f>'[1] Sur '!ONN87</f>
        <v>0</v>
      </c>
      <c r="ONO51" s="1">
        <f>'[1] Sur '!ONO87</f>
        <v>0</v>
      </c>
      <c r="ONP51" s="1">
        <f>'[1] Sur '!ONP87</f>
        <v>0</v>
      </c>
      <c r="ONQ51" s="1">
        <f>'[1] Sur '!ONQ87</f>
        <v>0</v>
      </c>
      <c r="ONR51" s="1">
        <f>'[1] Sur '!ONR87</f>
        <v>0</v>
      </c>
      <c r="ONS51" s="1">
        <f>'[1] Sur '!ONS87</f>
        <v>0</v>
      </c>
      <c r="ONT51" s="1">
        <f>'[1] Sur '!ONT87</f>
        <v>0</v>
      </c>
      <c r="ONU51" s="1">
        <f>'[1] Sur '!ONU87</f>
        <v>0</v>
      </c>
      <c r="ONV51" s="1">
        <f>'[1] Sur '!ONV87</f>
        <v>0</v>
      </c>
      <c r="ONW51" s="1">
        <f>'[1] Sur '!ONW87</f>
        <v>0</v>
      </c>
      <c r="ONX51" s="1">
        <f>'[1] Sur '!ONX87</f>
        <v>0</v>
      </c>
      <c r="ONY51" s="1">
        <f>'[1] Sur '!ONY87</f>
        <v>0</v>
      </c>
      <c r="ONZ51" s="1">
        <f>'[1] Sur '!ONZ87</f>
        <v>0</v>
      </c>
      <c r="OOA51" s="1">
        <f>'[1] Sur '!OOA87</f>
        <v>0</v>
      </c>
      <c r="OOB51" s="1">
        <f>'[1] Sur '!OOB87</f>
        <v>0</v>
      </c>
      <c r="OOC51" s="1">
        <f>'[1] Sur '!OOC87</f>
        <v>0</v>
      </c>
      <c r="OOD51" s="1">
        <f>'[1] Sur '!OOD87</f>
        <v>0</v>
      </c>
      <c r="OOE51" s="1">
        <f>'[1] Sur '!OOE87</f>
        <v>0</v>
      </c>
      <c r="OOF51" s="1">
        <f>'[1] Sur '!OOF87</f>
        <v>0</v>
      </c>
      <c r="OOG51" s="1">
        <f>'[1] Sur '!OOG87</f>
        <v>0</v>
      </c>
      <c r="OOH51" s="1">
        <f>'[1] Sur '!OOH87</f>
        <v>0</v>
      </c>
      <c r="OOI51" s="1">
        <f>'[1] Sur '!OOI87</f>
        <v>0</v>
      </c>
      <c r="OOJ51" s="1">
        <f>'[1] Sur '!OOJ87</f>
        <v>0</v>
      </c>
      <c r="OOK51" s="1">
        <f>'[1] Sur '!OOK87</f>
        <v>0</v>
      </c>
      <c r="OOL51" s="1">
        <f>'[1] Sur '!OOL87</f>
        <v>0</v>
      </c>
      <c r="OOM51" s="1">
        <f>'[1] Sur '!OOM87</f>
        <v>0</v>
      </c>
      <c r="OON51" s="1">
        <f>'[1] Sur '!OON87</f>
        <v>0</v>
      </c>
      <c r="OOO51" s="1">
        <f>'[1] Sur '!OOO87</f>
        <v>0</v>
      </c>
      <c r="OOP51" s="1">
        <f>'[1] Sur '!OOP87</f>
        <v>0</v>
      </c>
      <c r="OOQ51" s="1">
        <f>'[1] Sur '!OOQ87</f>
        <v>0</v>
      </c>
      <c r="OOR51" s="1">
        <f>'[1] Sur '!OOR87</f>
        <v>0</v>
      </c>
      <c r="OOS51" s="1">
        <f>'[1] Sur '!OOS87</f>
        <v>0</v>
      </c>
      <c r="OOT51" s="1">
        <f>'[1] Sur '!OOT87</f>
        <v>0</v>
      </c>
      <c r="OOU51" s="1">
        <f>'[1] Sur '!OOU87</f>
        <v>0</v>
      </c>
      <c r="OOV51" s="1">
        <f>'[1] Sur '!OOV87</f>
        <v>0</v>
      </c>
      <c r="OOW51" s="1">
        <f>'[1] Sur '!OOW87</f>
        <v>0</v>
      </c>
      <c r="OOX51" s="1">
        <f>'[1] Sur '!OOX87</f>
        <v>0</v>
      </c>
      <c r="OOY51" s="1">
        <f>'[1] Sur '!OOY87</f>
        <v>0</v>
      </c>
      <c r="OOZ51" s="1">
        <f>'[1] Sur '!OOZ87</f>
        <v>0</v>
      </c>
      <c r="OPA51" s="1">
        <f>'[1] Sur '!OPA87</f>
        <v>0</v>
      </c>
      <c r="OPB51" s="1">
        <f>'[1] Sur '!OPB87</f>
        <v>0</v>
      </c>
      <c r="OPC51" s="1">
        <f>'[1] Sur '!OPC87</f>
        <v>0</v>
      </c>
      <c r="OPD51" s="1">
        <f>'[1] Sur '!OPD87</f>
        <v>0</v>
      </c>
      <c r="OPE51" s="1">
        <f>'[1] Sur '!OPE87</f>
        <v>0</v>
      </c>
      <c r="OPF51" s="1">
        <f>'[1] Sur '!OPF87</f>
        <v>0</v>
      </c>
      <c r="OPG51" s="1">
        <f>'[1] Sur '!OPG87</f>
        <v>0</v>
      </c>
      <c r="OPH51" s="1">
        <f>'[1] Sur '!OPH87</f>
        <v>0</v>
      </c>
      <c r="OPI51" s="1">
        <f>'[1] Sur '!OPI87</f>
        <v>0</v>
      </c>
      <c r="OPJ51" s="1">
        <f>'[1] Sur '!OPJ87</f>
        <v>0</v>
      </c>
      <c r="OPK51" s="1">
        <f>'[1] Sur '!OPK87</f>
        <v>0</v>
      </c>
      <c r="OPL51" s="1">
        <f>'[1] Sur '!OPL87</f>
        <v>0</v>
      </c>
      <c r="OPM51" s="1">
        <f>'[1] Sur '!OPM87</f>
        <v>0</v>
      </c>
      <c r="OPN51" s="1">
        <f>'[1] Sur '!OPN87</f>
        <v>0</v>
      </c>
      <c r="OPO51" s="1">
        <f>'[1] Sur '!OPO87</f>
        <v>0</v>
      </c>
      <c r="OPP51" s="1">
        <f>'[1] Sur '!OPP87</f>
        <v>0</v>
      </c>
      <c r="OPQ51" s="1">
        <f>'[1] Sur '!OPQ87</f>
        <v>0</v>
      </c>
      <c r="OPR51" s="1">
        <f>'[1] Sur '!OPR87</f>
        <v>0</v>
      </c>
      <c r="OPS51" s="1">
        <f>'[1] Sur '!OPS87</f>
        <v>0</v>
      </c>
      <c r="OPT51" s="1">
        <f>'[1] Sur '!OPT87</f>
        <v>0</v>
      </c>
      <c r="OPU51" s="1">
        <f>'[1] Sur '!OPU87</f>
        <v>0</v>
      </c>
      <c r="OPV51" s="1">
        <f>'[1] Sur '!OPV87</f>
        <v>0</v>
      </c>
      <c r="OPW51" s="1">
        <f>'[1] Sur '!OPW87</f>
        <v>0</v>
      </c>
      <c r="OPX51" s="1">
        <f>'[1] Sur '!OPX87</f>
        <v>0</v>
      </c>
      <c r="OPY51" s="1">
        <f>'[1] Sur '!OPY87</f>
        <v>0</v>
      </c>
      <c r="OPZ51" s="1">
        <f>'[1] Sur '!OPZ87</f>
        <v>0</v>
      </c>
      <c r="OQA51" s="1">
        <f>'[1] Sur '!OQA87</f>
        <v>0</v>
      </c>
      <c r="OQB51" s="1">
        <f>'[1] Sur '!OQB87</f>
        <v>0</v>
      </c>
      <c r="OQC51" s="1">
        <f>'[1] Sur '!OQC87</f>
        <v>0</v>
      </c>
      <c r="OQD51" s="1">
        <f>'[1] Sur '!OQD87</f>
        <v>0</v>
      </c>
      <c r="OQE51" s="1">
        <f>'[1] Sur '!OQE87</f>
        <v>0</v>
      </c>
      <c r="OQF51" s="1">
        <f>'[1] Sur '!OQF87</f>
        <v>0</v>
      </c>
      <c r="OQG51" s="1">
        <f>'[1] Sur '!OQG87</f>
        <v>0</v>
      </c>
      <c r="OQH51" s="1">
        <f>'[1] Sur '!OQH87</f>
        <v>0</v>
      </c>
      <c r="OQI51" s="1">
        <f>'[1] Sur '!OQI87</f>
        <v>0</v>
      </c>
      <c r="OQJ51" s="1">
        <f>'[1] Sur '!OQJ87</f>
        <v>0</v>
      </c>
      <c r="OQK51" s="1">
        <f>'[1] Sur '!OQK87</f>
        <v>0</v>
      </c>
      <c r="OQL51" s="1">
        <f>'[1] Sur '!OQL87</f>
        <v>0</v>
      </c>
      <c r="OQM51" s="1">
        <f>'[1] Sur '!OQM87</f>
        <v>0</v>
      </c>
      <c r="OQN51" s="1">
        <f>'[1] Sur '!OQN87</f>
        <v>0</v>
      </c>
      <c r="OQO51" s="1">
        <f>'[1] Sur '!OQO87</f>
        <v>0</v>
      </c>
      <c r="OQP51" s="1">
        <f>'[1] Sur '!OQP87</f>
        <v>0</v>
      </c>
      <c r="OQQ51" s="1">
        <f>'[1] Sur '!OQQ87</f>
        <v>0</v>
      </c>
      <c r="OQR51" s="1">
        <f>'[1] Sur '!OQR87</f>
        <v>0</v>
      </c>
      <c r="OQS51" s="1">
        <f>'[1] Sur '!OQS87</f>
        <v>0</v>
      </c>
      <c r="OQT51" s="1">
        <f>'[1] Sur '!OQT87</f>
        <v>0</v>
      </c>
      <c r="OQU51" s="1">
        <f>'[1] Sur '!OQU87</f>
        <v>0</v>
      </c>
      <c r="OQV51" s="1">
        <f>'[1] Sur '!OQV87</f>
        <v>0</v>
      </c>
      <c r="OQW51" s="1">
        <f>'[1] Sur '!OQW87</f>
        <v>0</v>
      </c>
      <c r="OQX51" s="1">
        <f>'[1] Sur '!OQX87</f>
        <v>0</v>
      </c>
      <c r="OQY51" s="1">
        <f>'[1] Sur '!OQY87</f>
        <v>0</v>
      </c>
      <c r="OQZ51" s="1">
        <f>'[1] Sur '!OQZ87</f>
        <v>0</v>
      </c>
      <c r="ORA51" s="1">
        <f>'[1] Sur '!ORA87</f>
        <v>0</v>
      </c>
      <c r="ORB51" s="1">
        <f>'[1] Sur '!ORB87</f>
        <v>0</v>
      </c>
      <c r="ORC51" s="1">
        <f>'[1] Sur '!ORC87</f>
        <v>0</v>
      </c>
      <c r="ORD51" s="1">
        <f>'[1] Sur '!ORD87</f>
        <v>0</v>
      </c>
      <c r="ORE51" s="1">
        <f>'[1] Sur '!ORE87</f>
        <v>0</v>
      </c>
      <c r="ORF51" s="1">
        <f>'[1] Sur '!ORF87</f>
        <v>0</v>
      </c>
      <c r="ORG51" s="1">
        <f>'[1] Sur '!ORG87</f>
        <v>0</v>
      </c>
      <c r="ORH51" s="1">
        <f>'[1] Sur '!ORH87</f>
        <v>0</v>
      </c>
      <c r="ORI51" s="1">
        <f>'[1] Sur '!ORI87</f>
        <v>0</v>
      </c>
      <c r="ORJ51" s="1">
        <f>'[1] Sur '!ORJ87</f>
        <v>0</v>
      </c>
      <c r="ORK51" s="1">
        <f>'[1] Sur '!ORK87</f>
        <v>0</v>
      </c>
      <c r="ORL51" s="1">
        <f>'[1] Sur '!ORL87</f>
        <v>0</v>
      </c>
      <c r="ORM51" s="1">
        <f>'[1] Sur '!ORM87</f>
        <v>0</v>
      </c>
      <c r="ORN51" s="1">
        <f>'[1] Sur '!ORN87</f>
        <v>0</v>
      </c>
      <c r="ORO51" s="1">
        <f>'[1] Sur '!ORO87</f>
        <v>0</v>
      </c>
      <c r="ORP51" s="1">
        <f>'[1] Sur '!ORP87</f>
        <v>0</v>
      </c>
      <c r="ORQ51" s="1">
        <f>'[1] Sur '!ORQ87</f>
        <v>0</v>
      </c>
      <c r="ORR51" s="1">
        <f>'[1] Sur '!ORR87</f>
        <v>0</v>
      </c>
      <c r="ORS51" s="1">
        <f>'[1] Sur '!ORS87</f>
        <v>0</v>
      </c>
      <c r="ORT51" s="1">
        <f>'[1] Sur '!ORT87</f>
        <v>0</v>
      </c>
      <c r="ORU51" s="1">
        <f>'[1] Sur '!ORU87</f>
        <v>0</v>
      </c>
      <c r="ORV51" s="1">
        <f>'[1] Sur '!ORV87</f>
        <v>0</v>
      </c>
      <c r="ORW51" s="1">
        <f>'[1] Sur '!ORW87</f>
        <v>0</v>
      </c>
      <c r="ORX51" s="1">
        <f>'[1] Sur '!ORX87</f>
        <v>0</v>
      </c>
      <c r="ORY51" s="1">
        <f>'[1] Sur '!ORY87</f>
        <v>0</v>
      </c>
      <c r="ORZ51" s="1">
        <f>'[1] Sur '!ORZ87</f>
        <v>0</v>
      </c>
      <c r="OSA51" s="1">
        <f>'[1] Sur '!OSA87</f>
        <v>0</v>
      </c>
      <c r="OSB51" s="1">
        <f>'[1] Sur '!OSB87</f>
        <v>0</v>
      </c>
      <c r="OSC51" s="1">
        <f>'[1] Sur '!OSC87</f>
        <v>0</v>
      </c>
      <c r="OSD51" s="1">
        <f>'[1] Sur '!OSD87</f>
        <v>0</v>
      </c>
      <c r="OSE51" s="1">
        <f>'[1] Sur '!OSE87</f>
        <v>0</v>
      </c>
      <c r="OSF51" s="1">
        <f>'[1] Sur '!OSF87</f>
        <v>0</v>
      </c>
      <c r="OSG51" s="1">
        <f>'[1] Sur '!OSG87</f>
        <v>0</v>
      </c>
      <c r="OSH51" s="1">
        <f>'[1] Sur '!OSH87</f>
        <v>0</v>
      </c>
      <c r="OSI51" s="1">
        <f>'[1] Sur '!OSI87</f>
        <v>0</v>
      </c>
      <c r="OSJ51" s="1">
        <f>'[1] Sur '!OSJ87</f>
        <v>0</v>
      </c>
      <c r="OSK51" s="1">
        <f>'[1] Sur '!OSK87</f>
        <v>0</v>
      </c>
      <c r="OSL51" s="1">
        <f>'[1] Sur '!OSL87</f>
        <v>0</v>
      </c>
      <c r="OSM51" s="1">
        <f>'[1] Sur '!OSM87</f>
        <v>0</v>
      </c>
      <c r="OSN51" s="1">
        <f>'[1] Sur '!OSN87</f>
        <v>0</v>
      </c>
      <c r="OSO51" s="1">
        <f>'[1] Sur '!OSO87</f>
        <v>0</v>
      </c>
      <c r="OSP51" s="1">
        <f>'[1] Sur '!OSP87</f>
        <v>0</v>
      </c>
      <c r="OSQ51" s="1">
        <f>'[1] Sur '!OSQ87</f>
        <v>0</v>
      </c>
      <c r="OSR51" s="1">
        <f>'[1] Sur '!OSR87</f>
        <v>0</v>
      </c>
      <c r="OSS51" s="1">
        <f>'[1] Sur '!OSS87</f>
        <v>0</v>
      </c>
      <c r="OST51" s="1">
        <f>'[1] Sur '!OST87</f>
        <v>0</v>
      </c>
      <c r="OSU51" s="1">
        <f>'[1] Sur '!OSU87</f>
        <v>0</v>
      </c>
      <c r="OSV51" s="1">
        <f>'[1] Sur '!OSV87</f>
        <v>0</v>
      </c>
      <c r="OSW51" s="1">
        <f>'[1] Sur '!OSW87</f>
        <v>0</v>
      </c>
      <c r="OSX51" s="1">
        <f>'[1] Sur '!OSX87</f>
        <v>0</v>
      </c>
      <c r="OSY51" s="1">
        <f>'[1] Sur '!OSY87</f>
        <v>0</v>
      </c>
      <c r="OSZ51" s="1">
        <f>'[1] Sur '!OSZ87</f>
        <v>0</v>
      </c>
      <c r="OTA51" s="1">
        <f>'[1] Sur '!OTA87</f>
        <v>0</v>
      </c>
      <c r="OTB51" s="1">
        <f>'[1] Sur '!OTB87</f>
        <v>0</v>
      </c>
      <c r="OTC51" s="1">
        <f>'[1] Sur '!OTC87</f>
        <v>0</v>
      </c>
      <c r="OTD51" s="1">
        <f>'[1] Sur '!OTD87</f>
        <v>0</v>
      </c>
      <c r="OTE51" s="1">
        <f>'[1] Sur '!OTE87</f>
        <v>0</v>
      </c>
      <c r="OTF51" s="1">
        <f>'[1] Sur '!OTF87</f>
        <v>0</v>
      </c>
      <c r="OTG51" s="1">
        <f>'[1] Sur '!OTG87</f>
        <v>0</v>
      </c>
      <c r="OTH51" s="1">
        <f>'[1] Sur '!OTH87</f>
        <v>0</v>
      </c>
      <c r="OTI51" s="1">
        <f>'[1] Sur '!OTI87</f>
        <v>0</v>
      </c>
      <c r="OTJ51" s="1">
        <f>'[1] Sur '!OTJ87</f>
        <v>0</v>
      </c>
      <c r="OTK51" s="1">
        <f>'[1] Sur '!OTK87</f>
        <v>0</v>
      </c>
      <c r="OTL51" s="1">
        <f>'[1] Sur '!OTL87</f>
        <v>0</v>
      </c>
      <c r="OTM51" s="1">
        <f>'[1] Sur '!OTM87</f>
        <v>0</v>
      </c>
      <c r="OTN51" s="1">
        <f>'[1] Sur '!OTN87</f>
        <v>0</v>
      </c>
      <c r="OTO51" s="1">
        <f>'[1] Sur '!OTO87</f>
        <v>0</v>
      </c>
      <c r="OTP51" s="1">
        <f>'[1] Sur '!OTP87</f>
        <v>0</v>
      </c>
      <c r="OTQ51" s="1">
        <f>'[1] Sur '!OTQ87</f>
        <v>0</v>
      </c>
      <c r="OTR51" s="1">
        <f>'[1] Sur '!OTR87</f>
        <v>0</v>
      </c>
      <c r="OTS51" s="1">
        <f>'[1] Sur '!OTS87</f>
        <v>0</v>
      </c>
      <c r="OTT51" s="1">
        <f>'[1] Sur '!OTT87</f>
        <v>0</v>
      </c>
      <c r="OTU51" s="1">
        <f>'[1] Sur '!OTU87</f>
        <v>0</v>
      </c>
      <c r="OTV51" s="1">
        <f>'[1] Sur '!OTV87</f>
        <v>0</v>
      </c>
      <c r="OTW51" s="1">
        <f>'[1] Sur '!OTW87</f>
        <v>0</v>
      </c>
      <c r="OTX51" s="1">
        <f>'[1] Sur '!OTX87</f>
        <v>0</v>
      </c>
      <c r="OTY51" s="1">
        <f>'[1] Sur '!OTY87</f>
        <v>0</v>
      </c>
      <c r="OTZ51" s="1">
        <f>'[1] Sur '!OTZ87</f>
        <v>0</v>
      </c>
      <c r="OUA51" s="1">
        <f>'[1] Sur '!OUA87</f>
        <v>0</v>
      </c>
      <c r="OUB51" s="1">
        <f>'[1] Sur '!OUB87</f>
        <v>0</v>
      </c>
      <c r="OUC51" s="1">
        <f>'[1] Sur '!OUC87</f>
        <v>0</v>
      </c>
      <c r="OUD51" s="1">
        <f>'[1] Sur '!OUD87</f>
        <v>0</v>
      </c>
      <c r="OUE51" s="1">
        <f>'[1] Sur '!OUE87</f>
        <v>0</v>
      </c>
      <c r="OUF51" s="1">
        <f>'[1] Sur '!OUF87</f>
        <v>0</v>
      </c>
      <c r="OUG51" s="1">
        <f>'[1] Sur '!OUG87</f>
        <v>0</v>
      </c>
      <c r="OUH51" s="1">
        <f>'[1] Sur '!OUH87</f>
        <v>0</v>
      </c>
      <c r="OUI51" s="1">
        <f>'[1] Sur '!OUI87</f>
        <v>0</v>
      </c>
      <c r="OUJ51" s="1">
        <f>'[1] Sur '!OUJ87</f>
        <v>0</v>
      </c>
      <c r="OUK51" s="1">
        <f>'[1] Sur '!OUK87</f>
        <v>0</v>
      </c>
      <c r="OUL51" s="1">
        <f>'[1] Sur '!OUL87</f>
        <v>0</v>
      </c>
      <c r="OUM51" s="1">
        <f>'[1] Sur '!OUM87</f>
        <v>0</v>
      </c>
      <c r="OUN51" s="1">
        <f>'[1] Sur '!OUN87</f>
        <v>0</v>
      </c>
      <c r="OUO51" s="1">
        <f>'[1] Sur '!OUO87</f>
        <v>0</v>
      </c>
      <c r="OUP51" s="1">
        <f>'[1] Sur '!OUP87</f>
        <v>0</v>
      </c>
      <c r="OUQ51" s="1">
        <f>'[1] Sur '!OUQ87</f>
        <v>0</v>
      </c>
      <c r="OUR51" s="1">
        <f>'[1] Sur '!OUR87</f>
        <v>0</v>
      </c>
      <c r="OUS51" s="1">
        <f>'[1] Sur '!OUS87</f>
        <v>0</v>
      </c>
      <c r="OUT51" s="1">
        <f>'[1] Sur '!OUT87</f>
        <v>0</v>
      </c>
      <c r="OUU51" s="1">
        <f>'[1] Sur '!OUU87</f>
        <v>0</v>
      </c>
      <c r="OUV51" s="1">
        <f>'[1] Sur '!OUV87</f>
        <v>0</v>
      </c>
      <c r="OUW51" s="1">
        <f>'[1] Sur '!OUW87</f>
        <v>0</v>
      </c>
      <c r="OUX51" s="1">
        <f>'[1] Sur '!OUX87</f>
        <v>0</v>
      </c>
      <c r="OUY51" s="1">
        <f>'[1] Sur '!OUY87</f>
        <v>0</v>
      </c>
      <c r="OUZ51" s="1">
        <f>'[1] Sur '!OUZ87</f>
        <v>0</v>
      </c>
      <c r="OVA51" s="1">
        <f>'[1] Sur '!OVA87</f>
        <v>0</v>
      </c>
      <c r="OVB51" s="1">
        <f>'[1] Sur '!OVB87</f>
        <v>0</v>
      </c>
      <c r="OVC51" s="1">
        <f>'[1] Sur '!OVC87</f>
        <v>0</v>
      </c>
      <c r="OVD51" s="1">
        <f>'[1] Sur '!OVD87</f>
        <v>0</v>
      </c>
      <c r="OVE51" s="1">
        <f>'[1] Sur '!OVE87</f>
        <v>0</v>
      </c>
      <c r="OVF51" s="1">
        <f>'[1] Sur '!OVF87</f>
        <v>0</v>
      </c>
      <c r="OVG51" s="1">
        <f>'[1] Sur '!OVG87</f>
        <v>0</v>
      </c>
      <c r="OVH51" s="1">
        <f>'[1] Sur '!OVH87</f>
        <v>0</v>
      </c>
      <c r="OVI51" s="1">
        <f>'[1] Sur '!OVI87</f>
        <v>0</v>
      </c>
      <c r="OVJ51" s="1">
        <f>'[1] Sur '!OVJ87</f>
        <v>0</v>
      </c>
      <c r="OVK51" s="1">
        <f>'[1] Sur '!OVK87</f>
        <v>0</v>
      </c>
      <c r="OVL51" s="1">
        <f>'[1] Sur '!OVL87</f>
        <v>0</v>
      </c>
      <c r="OVM51" s="1">
        <f>'[1] Sur '!OVM87</f>
        <v>0</v>
      </c>
      <c r="OVN51" s="1">
        <f>'[1] Sur '!OVN87</f>
        <v>0</v>
      </c>
      <c r="OVO51" s="1">
        <f>'[1] Sur '!OVO87</f>
        <v>0</v>
      </c>
      <c r="OVP51" s="1">
        <f>'[1] Sur '!OVP87</f>
        <v>0</v>
      </c>
      <c r="OVQ51" s="1">
        <f>'[1] Sur '!OVQ87</f>
        <v>0</v>
      </c>
      <c r="OVR51" s="1">
        <f>'[1] Sur '!OVR87</f>
        <v>0</v>
      </c>
      <c r="OVS51" s="1">
        <f>'[1] Sur '!OVS87</f>
        <v>0</v>
      </c>
      <c r="OVT51" s="1">
        <f>'[1] Sur '!OVT87</f>
        <v>0</v>
      </c>
      <c r="OVU51" s="1">
        <f>'[1] Sur '!OVU87</f>
        <v>0</v>
      </c>
      <c r="OVV51" s="1">
        <f>'[1] Sur '!OVV87</f>
        <v>0</v>
      </c>
      <c r="OVW51" s="1">
        <f>'[1] Sur '!OVW87</f>
        <v>0</v>
      </c>
      <c r="OVX51" s="1">
        <f>'[1] Sur '!OVX87</f>
        <v>0</v>
      </c>
      <c r="OVY51" s="1">
        <f>'[1] Sur '!OVY87</f>
        <v>0</v>
      </c>
      <c r="OVZ51" s="1">
        <f>'[1] Sur '!OVZ87</f>
        <v>0</v>
      </c>
      <c r="OWA51" s="1">
        <f>'[1] Sur '!OWA87</f>
        <v>0</v>
      </c>
      <c r="OWB51" s="1">
        <f>'[1] Sur '!OWB87</f>
        <v>0</v>
      </c>
      <c r="OWC51" s="1">
        <f>'[1] Sur '!OWC87</f>
        <v>0</v>
      </c>
      <c r="OWD51" s="1">
        <f>'[1] Sur '!OWD87</f>
        <v>0</v>
      </c>
      <c r="OWE51" s="1">
        <f>'[1] Sur '!OWE87</f>
        <v>0</v>
      </c>
      <c r="OWF51" s="1">
        <f>'[1] Sur '!OWF87</f>
        <v>0</v>
      </c>
      <c r="OWG51" s="1">
        <f>'[1] Sur '!OWG87</f>
        <v>0</v>
      </c>
      <c r="OWH51" s="1">
        <f>'[1] Sur '!OWH87</f>
        <v>0</v>
      </c>
      <c r="OWI51" s="1">
        <f>'[1] Sur '!OWI87</f>
        <v>0</v>
      </c>
      <c r="OWJ51" s="1">
        <f>'[1] Sur '!OWJ87</f>
        <v>0</v>
      </c>
      <c r="OWK51" s="1">
        <f>'[1] Sur '!OWK87</f>
        <v>0</v>
      </c>
      <c r="OWL51" s="1">
        <f>'[1] Sur '!OWL87</f>
        <v>0</v>
      </c>
      <c r="OWM51" s="1">
        <f>'[1] Sur '!OWM87</f>
        <v>0</v>
      </c>
      <c r="OWN51" s="1">
        <f>'[1] Sur '!OWN87</f>
        <v>0</v>
      </c>
      <c r="OWO51" s="1">
        <f>'[1] Sur '!OWO87</f>
        <v>0</v>
      </c>
      <c r="OWP51" s="1">
        <f>'[1] Sur '!OWP87</f>
        <v>0</v>
      </c>
      <c r="OWQ51" s="1">
        <f>'[1] Sur '!OWQ87</f>
        <v>0</v>
      </c>
      <c r="OWR51" s="1">
        <f>'[1] Sur '!OWR87</f>
        <v>0</v>
      </c>
      <c r="OWS51" s="1">
        <f>'[1] Sur '!OWS87</f>
        <v>0</v>
      </c>
      <c r="OWT51" s="1">
        <f>'[1] Sur '!OWT87</f>
        <v>0</v>
      </c>
      <c r="OWU51" s="1">
        <f>'[1] Sur '!OWU87</f>
        <v>0</v>
      </c>
      <c r="OWV51" s="1">
        <f>'[1] Sur '!OWV87</f>
        <v>0</v>
      </c>
      <c r="OWW51" s="1">
        <f>'[1] Sur '!OWW87</f>
        <v>0</v>
      </c>
      <c r="OWX51" s="1">
        <f>'[1] Sur '!OWX87</f>
        <v>0</v>
      </c>
      <c r="OWY51" s="1">
        <f>'[1] Sur '!OWY87</f>
        <v>0</v>
      </c>
      <c r="OWZ51" s="1">
        <f>'[1] Sur '!OWZ87</f>
        <v>0</v>
      </c>
      <c r="OXA51" s="1">
        <f>'[1] Sur '!OXA87</f>
        <v>0</v>
      </c>
      <c r="OXB51" s="1">
        <f>'[1] Sur '!OXB87</f>
        <v>0</v>
      </c>
      <c r="OXC51" s="1">
        <f>'[1] Sur '!OXC87</f>
        <v>0</v>
      </c>
      <c r="OXD51" s="1">
        <f>'[1] Sur '!OXD87</f>
        <v>0</v>
      </c>
      <c r="OXE51" s="1">
        <f>'[1] Sur '!OXE87</f>
        <v>0</v>
      </c>
      <c r="OXF51" s="1">
        <f>'[1] Sur '!OXF87</f>
        <v>0</v>
      </c>
      <c r="OXG51" s="1">
        <f>'[1] Sur '!OXG87</f>
        <v>0</v>
      </c>
      <c r="OXH51" s="1">
        <f>'[1] Sur '!OXH87</f>
        <v>0</v>
      </c>
      <c r="OXI51" s="1">
        <f>'[1] Sur '!OXI87</f>
        <v>0</v>
      </c>
      <c r="OXJ51" s="1">
        <f>'[1] Sur '!OXJ87</f>
        <v>0</v>
      </c>
      <c r="OXK51" s="1">
        <f>'[1] Sur '!OXK87</f>
        <v>0</v>
      </c>
      <c r="OXL51" s="1">
        <f>'[1] Sur '!OXL87</f>
        <v>0</v>
      </c>
      <c r="OXM51" s="1">
        <f>'[1] Sur '!OXM87</f>
        <v>0</v>
      </c>
      <c r="OXN51" s="1">
        <f>'[1] Sur '!OXN87</f>
        <v>0</v>
      </c>
      <c r="OXO51" s="1">
        <f>'[1] Sur '!OXO87</f>
        <v>0</v>
      </c>
      <c r="OXP51" s="1">
        <f>'[1] Sur '!OXP87</f>
        <v>0</v>
      </c>
      <c r="OXQ51" s="1">
        <f>'[1] Sur '!OXQ87</f>
        <v>0</v>
      </c>
      <c r="OXR51" s="1">
        <f>'[1] Sur '!OXR87</f>
        <v>0</v>
      </c>
      <c r="OXS51" s="1">
        <f>'[1] Sur '!OXS87</f>
        <v>0</v>
      </c>
      <c r="OXT51" s="1">
        <f>'[1] Sur '!OXT87</f>
        <v>0</v>
      </c>
      <c r="OXU51" s="1">
        <f>'[1] Sur '!OXU87</f>
        <v>0</v>
      </c>
      <c r="OXV51" s="1">
        <f>'[1] Sur '!OXV87</f>
        <v>0</v>
      </c>
      <c r="OXW51" s="1">
        <f>'[1] Sur '!OXW87</f>
        <v>0</v>
      </c>
      <c r="OXX51" s="1">
        <f>'[1] Sur '!OXX87</f>
        <v>0</v>
      </c>
      <c r="OXY51" s="1">
        <f>'[1] Sur '!OXY87</f>
        <v>0</v>
      </c>
      <c r="OXZ51" s="1">
        <f>'[1] Sur '!OXZ87</f>
        <v>0</v>
      </c>
      <c r="OYA51" s="1">
        <f>'[1] Sur '!OYA87</f>
        <v>0</v>
      </c>
      <c r="OYB51" s="1">
        <f>'[1] Sur '!OYB87</f>
        <v>0</v>
      </c>
      <c r="OYC51" s="1">
        <f>'[1] Sur '!OYC87</f>
        <v>0</v>
      </c>
      <c r="OYD51" s="1">
        <f>'[1] Sur '!OYD87</f>
        <v>0</v>
      </c>
      <c r="OYE51" s="1">
        <f>'[1] Sur '!OYE87</f>
        <v>0</v>
      </c>
      <c r="OYF51" s="1">
        <f>'[1] Sur '!OYF87</f>
        <v>0</v>
      </c>
      <c r="OYG51" s="1">
        <f>'[1] Sur '!OYG87</f>
        <v>0</v>
      </c>
      <c r="OYH51" s="1">
        <f>'[1] Sur '!OYH87</f>
        <v>0</v>
      </c>
      <c r="OYI51" s="1">
        <f>'[1] Sur '!OYI87</f>
        <v>0</v>
      </c>
      <c r="OYJ51" s="1">
        <f>'[1] Sur '!OYJ87</f>
        <v>0</v>
      </c>
      <c r="OYK51" s="1">
        <f>'[1] Sur '!OYK87</f>
        <v>0</v>
      </c>
      <c r="OYL51" s="1">
        <f>'[1] Sur '!OYL87</f>
        <v>0</v>
      </c>
      <c r="OYM51" s="1">
        <f>'[1] Sur '!OYM87</f>
        <v>0</v>
      </c>
      <c r="OYN51" s="1">
        <f>'[1] Sur '!OYN87</f>
        <v>0</v>
      </c>
      <c r="OYO51" s="1">
        <f>'[1] Sur '!OYO87</f>
        <v>0</v>
      </c>
      <c r="OYP51" s="1">
        <f>'[1] Sur '!OYP87</f>
        <v>0</v>
      </c>
      <c r="OYQ51" s="1">
        <f>'[1] Sur '!OYQ87</f>
        <v>0</v>
      </c>
      <c r="OYR51" s="1">
        <f>'[1] Sur '!OYR87</f>
        <v>0</v>
      </c>
      <c r="OYS51" s="1">
        <f>'[1] Sur '!OYS87</f>
        <v>0</v>
      </c>
      <c r="OYT51" s="1">
        <f>'[1] Sur '!OYT87</f>
        <v>0</v>
      </c>
      <c r="OYU51" s="1">
        <f>'[1] Sur '!OYU87</f>
        <v>0</v>
      </c>
      <c r="OYV51" s="1">
        <f>'[1] Sur '!OYV87</f>
        <v>0</v>
      </c>
      <c r="OYW51" s="1">
        <f>'[1] Sur '!OYW87</f>
        <v>0</v>
      </c>
      <c r="OYX51" s="1">
        <f>'[1] Sur '!OYX87</f>
        <v>0</v>
      </c>
      <c r="OYY51" s="1">
        <f>'[1] Sur '!OYY87</f>
        <v>0</v>
      </c>
      <c r="OYZ51" s="1">
        <f>'[1] Sur '!OYZ87</f>
        <v>0</v>
      </c>
      <c r="OZA51" s="1">
        <f>'[1] Sur '!OZA87</f>
        <v>0</v>
      </c>
      <c r="OZB51" s="1">
        <f>'[1] Sur '!OZB87</f>
        <v>0</v>
      </c>
      <c r="OZC51" s="1">
        <f>'[1] Sur '!OZC87</f>
        <v>0</v>
      </c>
      <c r="OZD51" s="1">
        <f>'[1] Sur '!OZD87</f>
        <v>0</v>
      </c>
      <c r="OZE51" s="1">
        <f>'[1] Sur '!OZE87</f>
        <v>0</v>
      </c>
      <c r="OZF51" s="1">
        <f>'[1] Sur '!OZF87</f>
        <v>0</v>
      </c>
      <c r="OZG51" s="1">
        <f>'[1] Sur '!OZG87</f>
        <v>0</v>
      </c>
      <c r="OZH51" s="1">
        <f>'[1] Sur '!OZH87</f>
        <v>0</v>
      </c>
      <c r="OZI51" s="1">
        <f>'[1] Sur '!OZI87</f>
        <v>0</v>
      </c>
      <c r="OZJ51" s="1">
        <f>'[1] Sur '!OZJ87</f>
        <v>0</v>
      </c>
      <c r="OZK51" s="1">
        <f>'[1] Sur '!OZK87</f>
        <v>0</v>
      </c>
      <c r="OZL51" s="1">
        <f>'[1] Sur '!OZL87</f>
        <v>0</v>
      </c>
      <c r="OZM51" s="1">
        <f>'[1] Sur '!OZM87</f>
        <v>0</v>
      </c>
      <c r="OZN51" s="1">
        <f>'[1] Sur '!OZN87</f>
        <v>0</v>
      </c>
      <c r="OZO51" s="1">
        <f>'[1] Sur '!OZO87</f>
        <v>0</v>
      </c>
      <c r="OZP51" s="1">
        <f>'[1] Sur '!OZP87</f>
        <v>0</v>
      </c>
      <c r="OZQ51" s="1">
        <f>'[1] Sur '!OZQ87</f>
        <v>0</v>
      </c>
      <c r="OZR51" s="1">
        <f>'[1] Sur '!OZR87</f>
        <v>0</v>
      </c>
      <c r="OZS51" s="1">
        <f>'[1] Sur '!OZS87</f>
        <v>0</v>
      </c>
      <c r="OZT51" s="1">
        <f>'[1] Sur '!OZT87</f>
        <v>0</v>
      </c>
      <c r="OZU51" s="1">
        <f>'[1] Sur '!OZU87</f>
        <v>0</v>
      </c>
      <c r="OZV51" s="1">
        <f>'[1] Sur '!OZV87</f>
        <v>0</v>
      </c>
      <c r="OZW51" s="1">
        <f>'[1] Sur '!OZW87</f>
        <v>0</v>
      </c>
      <c r="OZX51" s="1">
        <f>'[1] Sur '!OZX87</f>
        <v>0</v>
      </c>
      <c r="OZY51" s="1">
        <f>'[1] Sur '!OZY87</f>
        <v>0</v>
      </c>
      <c r="OZZ51" s="1">
        <f>'[1] Sur '!OZZ87</f>
        <v>0</v>
      </c>
      <c r="PAA51" s="1">
        <f>'[1] Sur '!PAA87</f>
        <v>0</v>
      </c>
      <c r="PAB51" s="1">
        <f>'[1] Sur '!PAB87</f>
        <v>0</v>
      </c>
      <c r="PAC51" s="1">
        <f>'[1] Sur '!PAC87</f>
        <v>0</v>
      </c>
      <c r="PAD51" s="1">
        <f>'[1] Sur '!PAD87</f>
        <v>0</v>
      </c>
      <c r="PAE51" s="1">
        <f>'[1] Sur '!PAE87</f>
        <v>0</v>
      </c>
      <c r="PAF51" s="1">
        <f>'[1] Sur '!PAF87</f>
        <v>0</v>
      </c>
      <c r="PAG51" s="1">
        <f>'[1] Sur '!PAG87</f>
        <v>0</v>
      </c>
      <c r="PAH51" s="1">
        <f>'[1] Sur '!PAH87</f>
        <v>0</v>
      </c>
      <c r="PAI51" s="1">
        <f>'[1] Sur '!PAI87</f>
        <v>0</v>
      </c>
      <c r="PAJ51" s="1">
        <f>'[1] Sur '!PAJ87</f>
        <v>0</v>
      </c>
      <c r="PAK51" s="1">
        <f>'[1] Sur '!PAK87</f>
        <v>0</v>
      </c>
      <c r="PAL51" s="1">
        <f>'[1] Sur '!PAL87</f>
        <v>0</v>
      </c>
      <c r="PAM51" s="1">
        <f>'[1] Sur '!PAM87</f>
        <v>0</v>
      </c>
      <c r="PAN51" s="1">
        <f>'[1] Sur '!PAN87</f>
        <v>0</v>
      </c>
      <c r="PAO51" s="1">
        <f>'[1] Sur '!PAO87</f>
        <v>0</v>
      </c>
      <c r="PAP51" s="1">
        <f>'[1] Sur '!PAP87</f>
        <v>0</v>
      </c>
      <c r="PAQ51" s="1">
        <f>'[1] Sur '!PAQ87</f>
        <v>0</v>
      </c>
      <c r="PAR51" s="1">
        <f>'[1] Sur '!PAR87</f>
        <v>0</v>
      </c>
      <c r="PAS51" s="1">
        <f>'[1] Sur '!PAS87</f>
        <v>0</v>
      </c>
      <c r="PAT51" s="1">
        <f>'[1] Sur '!PAT87</f>
        <v>0</v>
      </c>
      <c r="PAU51" s="1">
        <f>'[1] Sur '!PAU87</f>
        <v>0</v>
      </c>
      <c r="PAV51" s="1">
        <f>'[1] Sur '!PAV87</f>
        <v>0</v>
      </c>
      <c r="PAW51" s="1">
        <f>'[1] Sur '!PAW87</f>
        <v>0</v>
      </c>
      <c r="PAX51" s="1">
        <f>'[1] Sur '!PAX87</f>
        <v>0</v>
      </c>
      <c r="PAY51" s="1">
        <f>'[1] Sur '!PAY87</f>
        <v>0</v>
      </c>
      <c r="PAZ51" s="1">
        <f>'[1] Sur '!PAZ87</f>
        <v>0</v>
      </c>
      <c r="PBA51" s="1">
        <f>'[1] Sur '!PBA87</f>
        <v>0</v>
      </c>
      <c r="PBB51" s="1">
        <f>'[1] Sur '!PBB87</f>
        <v>0</v>
      </c>
      <c r="PBC51" s="1">
        <f>'[1] Sur '!PBC87</f>
        <v>0</v>
      </c>
      <c r="PBD51" s="1">
        <f>'[1] Sur '!PBD87</f>
        <v>0</v>
      </c>
      <c r="PBE51" s="1">
        <f>'[1] Sur '!PBE87</f>
        <v>0</v>
      </c>
      <c r="PBF51" s="1">
        <f>'[1] Sur '!PBF87</f>
        <v>0</v>
      </c>
      <c r="PBG51" s="1">
        <f>'[1] Sur '!PBG87</f>
        <v>0</v>
      </c>
      <c r="PBH51" s="1">
        <f>'[1] Sur '!PBH87</f>
        <v>0</v>
      </c>
      <c r="PBI51" s="1">
        <f>'[1] Sur '!PBI87</f>
        <v>0</v>
      </c>
      <c r="PBJ51" s="1">
        <f>'[1] Sur '!PBJ87</f>
        <v>0</v>
      </c>
      <c r="PBK51" s="1">
        <f>'[1] Sur '!PBK87</f>
        <v>0</v>
      </c>
      <c r="PBL51" s="1">
        <f>'[1] Sur '!PBL87</f>
        <v>0</v>
      </c>
      <c r="PBM51" s="1">
        <f>'[1] Sur '!PBM87</f>
        <v>0</v>
      </c>
      <c r="PBN51" s="1">
        <f>'[1] Sur '!PBN87</f>
        <v>0</v>
      </c>
      <c r="PBO51" s="1">
        <f>'[1] Sur '!PBO87</f>
        <v>0</v>
      </c>
      <c r="PBP51" s="1">
        <f>'[1] Sur '!PBP87</f>
        <v>0</v>
      </c>
      <c r="PBQ51" s="1">
        <f>'[1] Sur '!PBQ87</f>
        <v>0</v>
      </c>
      <c r="PBR51" s="1">
        <f>'[1] Sur '!PBR87</f>
        <v>0</v>
      </c>
      <c r="PBS51" s="1">
        <f>'[1] Sur '!PBS87</f>
        <v>0</v>
      </c>
      <c r="PBT51" s="1">
        <f>'[1] Sur '!PBT87</f>
        <v>0</v>
      </c>
      <c r="PBU51" s="1">
        <f>'[1] Sur '!PBU87</f>
        <v>0</v>
      </c>
      <c r="PBV51" s="1">
        <f>'[1] Sur '!PBV87</f>
        <v>0</v>
      </c>
      <c r="PBW51" s="1">
        <f>'[1] Sur '!PBW87</f>
        <v>0</v>
      </c>
      <c r="PBX51" s="1">
        <f>'[1] Sur '!PBX87</f>
        <v>0</v>
      </c>
      <c r="PBY51" s="1">
        <f>'[1] Sur '!PBY87</f>
        <v>0</v>
      </c>
      <c r="PBZ51" s="1">
        <f>'[1] Sur '!PBZ87</f>
        <v>0</v>
      </c>
      <c r="PCA51" s="1">
        <f>'[1] Sur '!PCA87</f>
        <v>0</v>
      </c>
      <c r="PCB51" s="1">
        <f>'[1] Sur '!PCB87</f>
        <v>0</v>
      </c>
      <c r="PCC51" s="1">
        <f>'[1] Sur '!PCC87</f>
        <v>0</v>
      </c>
      <c r="PCD51" s="1">
        <f>'[1] Sur '!PCD87</f>
        <v>0</v>
      </c>
      <c r="PCE51" s="1">
        <f>'[1] Sur '!PCE87</f>
        <v>0</v>
      </c>
      <c r="PCF51" s="1">
        <f>'[1] Sur '!PCF87</f>
        <v>0</v>
      </c>
      <c r="PCG51" s="1">
        <f>'[1] Sur '!PCG87</f>
        <v>0</v>
      </c>
      <c r="PCH51" s="1">
        <f>'[1] Sur '!PCH87</f>
        <v>0</v>
      </c>
      <c r="PCI51" s="1">
        <f>'[1] Sur '!PCI87</f>
        <v>0</v>
      </c>
      <c r="PCJ51" s="1">
        <f>'[1] Sur '!PCJ87</f>
        <v>0</v>
      </c>
      <c r="PCK51" s="1">
        <f>'[1] Sur '!PCK87</f>
        <v>0</v>
      </c>
      <c r="PCL51" s="1">
        <f>'[1] Sur '!PCL87</f>
        <v>0</v>
      </c>
      <c r="PCM51" s="1">
        <f>'[1] Sur '!PCM87</f>
        <v>0</v>
      </c>
      <c r="PCN51" s="1">
        <f>'[1] Sur '!PCN87</f>
        <v>0</v>
      </c>
      <c r="PCO51" s="1">
        <f>'[1] Sur '!PCO87</f>
        <v>0</v>
      </c>
      <c r="PCP51" s="1">
        <f>'[1] Sur '!PCP87</f>
        <v>0</v>
      </c>
      <c r="PCQ51" s="1">
        <f>'[1] Sur '!PCQ87</f>
        <v>0</v>
      </c>
      <c r="PCR51" s="1">
        <f>'[1] Sur '!PCR87</f>
        <v>0</v>
      </c>
      <c r="PCS51" s="1">
        <f>'[1] Sur '!PCS87</f>
        <v>0</v>
      </c>
      <c r="PCT51" s="1">
        <f>'[1] Sur '!PCT87</f>
        <v>0</v>
      </c>
      <c r="PCU51" s="1">
        <f>'[1] Sur '!PCU87</f>
        <v>0</v>
      </c>
      <c r="PCV51" s="1">
        <f>'[1] Sur '!PCV87</f>
        <v>0</v>
      </c>
      <c r="PCW51" s="1">
        <f>'[1] Sur '!PCW87</f>
        <v>0</v>
      </c>
      <c r="PCX51" s="1">
        <f>'[1] Sur '!PCX87</f>
        <v>0</v>
      </c>
      <c r="PCY51" s="1">
        <f>'[1] Sur '!PCY87</f>
        <v>0</v>
      </c>
      <c r="PCZ51" s="1">
        <f>'[1] Sur '!PCZ87</f>
        <v>0</v>
      </c>
      <c r="PDA51" s="1">
        <f>'[1] Sur '!PDA87</f>
        <v>0</v>
      </c>
      <c r="PDB51" s="1">
        <f>'[1] Sur '!PDB87</f>
        <v>0</v>
      </c>
      <c r="PDC51" s="1">
        <f>'[1] Sur '!PDC87</f>
        <v>0</v>
      </c>
      <c r="PDD51" s="1">
        <f>'[1] Sur '!PDD87</f>
        <v>0</v>
      </c>
      <c r="PDE51" s="1">
        <f>'[1] Sur '!PDE87</f>
        <v>0</v>
      </c>
      <c r="PDF51" s="1">
        <f>'[1] Sur '!PDF87</f>
        <v>0</v>
      </c>
      <c r="PDG51" s="1">
        <f>'[1] Sur '!PDG87</f>
        <v>0</v>
      </c>
      <c r="PDH51" s="1">
        <f>'[1] Sur '!PDH87</f>
        <v>0</v>
      </c>
      <c r="PDI51" s="1">
        <f>'[1] Sur '!PDI87</f>
        <v>0</v>
      </c>
      <c r="PDJ51" s="1">
        <f>'[1] Sur '!PDJ87</f>
        <v>0</v>
      </c>
      <c r="PDK51" s="1">
        <f>'[1] Sur '!PDK87</f>
        <v>0</v>
      </c>
      <c r="PDL51" s="1">
        <f>'[1] Sur '!PDL87</f>
        <v>0</v>
      </c>
      <c r="PDM51" s="1">
        <f>'[1] Sur '!PDM87</f>
        <v>0</v>
      </c>
      <c r="PDN51" s="1">
        <f>'[1] Sur '!PDN87</f>
        <v>0</v>
      </c>
      <c r="PDO51" s="1">
        <f>'[1] Sur '!PDO87</f>
        <v>0</v>
      </c>
      <c r="PDP51" s="1">
        <f>'[1] Sur '!PDP87</f>
        <v>0</v>
      </c>
      <c r="PDQ51" s="1">
        <f>'[1] Sur '!PDQ87</f>
        <v>0</v>
      </c>
      <c r="PDR51" s="1">
        <f>'[1] Sur '!PDR87</f>
        <v>0</v>
      </c>
      <c r="PDS51" s="1">
        <f>'[1] Sur '!PDS87</f>
        <v>0</v>
      </c>
      <c r="PDT51" s="1">
        <f>'[1] Sur '!PDT87</f>
        <v>0</v>
      </c>
      <c r="PDU51" s="1">
        <f>'[1] Sur '!PDU87</f>
        <v>0</v>
      </c>
      <c r="PDV51" s="1">
        <f>'[1] Sur '!PDV87</f>
        <v>0</v>
      </c>
      <c r="PDW51" s="1">
        <f>'[1] Sur '!PDW87</f>
        <v>0</v>
      </c>
      <c r="PDX51" s="1">
        <f>'[1] Sur '!PDX87</f>
        <v>0</v>
      </c>
      <c r="PDY51" s="1">
        <f>'[1] Sur '!PDY87</f>
        <v>0</v>
      </c>
      <c r="PDZ51" s="1">
        <f>'[1] Sur '!PDZ87</f>
        <v>0</v>
      </c>
      <c r="PEA51" s="1">
        <f>'[1] Sur '!PEA87</f>
        <v>0</v>
      </c>
      <c r="PEB51" s="1">
        <f>'[1] Sur '!PEB87</f>
        <v>0</v>
      </c>
      <c r="PEC51" s="1">
        <f>'[1] Sur '!PEC87</f>
        <v>0</v>
      </c>
      <c r="PED51" s="1">
        <f>'[1] Sur '!PED87</f>
        <v>0</v>
      </c>
      <c r="PEE51" s="1">
        <f>'[1] Sur '!PEE87</f>
        <v>0</v>
      </c>
      <c r="PEF51" s="1">
        <f>'[1] Sur '!PEF87</f>
        <v>0</v>
      </c>
      <c r="PEG51" s="1">
        <f>'[1] Sur '!PEG87</f>
        <v>0</v>
      </c>
      <c r="PEH51" s="1">
        <f>'[1] Sur '!PEH87</f>
        <v>0</v>
      </c>
      <c r="PEI51" s="1">
        <f>'[1] Sur '!PEI87</f>
        <v>0</v>
      </c>
      <c r="PEJ51" s="1">
        <f>'[1] Sur '!PEJ87</f>
        <v>0</v>
      </c>
      <c r="PEK51" s="1">
        <f>'[1] Sur '!PEK87</f>
        <v>0</v>
      </c>
      <c r="PEL51" s="1">
        <f>'[1] Sur '!PEL87</f>
        <v>0</v>
      </c>
      <c r="PEM51" s="1">
        <f>'[1] Sur '!PEM87</f>
        <v>0</v>
      </c>
      <c r="PEN51" s="1">
        <f>'[1] Sur '!PEN87</f>
        <v>0</v>
      </c>
      <c r="PEO51" s="1">
        <f>'[1] Sur '!PEO87</f>
        <v>0</v>
      </c>
      <c r="PEP51" s="1">
        <f>'[1] Sur '!PEP87</f>
        <v>0</v>
      </c>
      <c r="PEQ51" s="1">
        <f>'[1] Sur '!PEQ87</f>
        <v>0</v>
      </c>
      <c r="PER51" s="1">
        <f>'[1] Sur '!PER87</f>
        <v>0</v>
      </c>
      <c r="PES51" s="1">
        <f>'[1] Sur '!PES87</f>
        <v>0</v>
      </c>
      <c r="PET51" s="1">
        <f>'[1] Sur '!PET87</f>
        <v>0</v>
      </c>
      <c r="PEU51" s="1">
        <f>'[1] Sur '!PEU87</f>
        <v>0</v>
      </c>
      <c r="PEV51" s="1">
        <f>'[1] Sur '!PEV87</f>
        <v>0</v>
      </c>
      <c r="PEW51" s="1">
        <f>'[1] Sur '!PEW87</f>
        <v>0</v>
      </c>
      <c r="PEX51" s="1">
        <f>'[1] Sur '!PEX87</f>
        <v>0</v>
      </c>
      <c r="PEY51" s="1">
        <f>'[1] Sur '!PEY87</f>
        <v>0</v>
      </c>
      <c r="PEZ51" s="1">
        <f>'[1] Sur '!PEZ87</f>
        <v>0</v>
      </c>
      <c r="PFA51" s="1">
        <f>'[1] Sur '!PFA87</f>
        <v>0</v>
      </c>
      <c r="PFB51" s="1">
        <f>'[1] Sur '!PFB87</f>
        <v>0</v>
      </c>
      <c r="PFC51" s="1">
        <f>'[1] Sur '!PFC87</f>
        <v>0</v>
      </c>
      <c r="PFD51" s="1">
        <f>'[1] Sur '!PFD87</f>
        <v>0</v>
      </c>
      <c r="PFE51" s="1">
        <f>'[1] Sur '!PFE87</f>
        <v>0</v>
      </c>
      <c r="PFF51" s="1">
        <f>'[1] Sur '!PFF87</f>
        <v>0</v>
      </c>
      <c r="PFG51" s="1">
        <f>'[1] Sur '!PFG87</f>
        <v>0</v>
      </c>
      <c r="PFH51" s="1">
        <f>'[1] Sur '!PFH87</f>
        <v>0</v>
      </c>
      <c r="PFI51" s="1">
        <f>'[1] Sur '!PFI87</f>
        <v>0</v>
      </c>
      <c r="PFJ51" s="1">
        <f>'[1] Sur '!PFJ87</f>
        <v>0</v>
      </c>
      <c r="PFK51" s="1">
        <f>'[1] Sur '!PFK87</f>
        <v>0</v>
      </c>
      <c r="PFL51" s="1">
        <f>'[1] Sur '!PFL87</f>
        <v>0</v>
      </c>
      <c r="PFM51" s="1">
        <f>'[1] Sur '!PFM87</f>
        <v>0</v>
      </c>
      <c r="PFN51" s="1">
        <f>'[1] Sur '!PFN87</f>
        <v>0</v>
      </c>
      <c r="PFO51" s="1">
        <f>'[1] Sur '!PFO87</f>
        <v>0</v>
      </c>
      <c r="PFP51" s="1">
        <f>'[1] Sur '!PFP87</f>
        <v>0</v>
      </c>
      <c r="PFQ51" s="1">
        <f>'[1] Sur '!PFQ87</f>
        <v>0</v>
      </c>
      <c r="PFR51" s="1">
        <f>'[1] Sur '!PFR87</f>
        <v>0</v>
      </c>
      <c r="PFS51" s="1">
        <f>'[1] Sur '!PFS87</f>
        <v>0</v>
      </c>
      <c r="PFT51" s="1">
        <f>'[1] Sur '!PFT87</f>
        <v>0</v>
      </c>
      <c r="PFU51" s="1">
        <f>'[1] Sur '!PFU87</f>
        <v>0</v>
      </c>
      <c r="PFV51" s="1">
        <f>'[1] Sur '!PFV87</f>
        <v>0</v>
      </c>
      <c r="PFW51" s="1">
        <f>'[1] Sur '!PFW87</f>
        <v>0</v>
      </c>
      <c r="PFX51" s="1">
        <f>'[1] Sur '!PFX87</f>
        <v>0</v>
      </c>
      <c r="PFY51" s="1">
        <f>'[1] Sur '!PFY87</f>
        <v>0</v>
      </c>
      <c r="PFZ51" s="1">
        <f>'[1] Sur '!PFZ87</f>
        <v>0</v>
      </c>
      <c r="PGA51" s="1">
        <f>'[1] Sur '!PGA87</f>
        <v>0</v>
      </c>
      <c r="PGB51" s="1">
        <f>'[1] Sur '!PGB87</f>
        <v>0</v>
      </c>
      <c r="PGC51" s="1">
        <f>'[1] Sur '!PGC87</f>
        <v>0</v>
      </c>
      <c r="PGD51" s="1">
        <f>'[1] Sur '!PGD87</f>
        <v>0</v>
      </c>
      <c r="PGE51" s="1">
        <f>'[1] Sur '!PGE87</f>
        <v>0</v>
      </c>
      <c r="PGF51" s="1">
        <f>'[1] Sur '!PGF87</f>
        <v>0</v>
      </c>
      <c r="PGG51" s="1">
        <f>'[1] Sur '!PGG87</f>
        <v>0</v>
      </c>
      <c r="PGH51" s="1">
        <f>'[1] Sur '!PGH87</f>
        <v>0</v>
      </c>
      <c r="PGI51" s="1">
        <f>'[1] Sur '!PGI87</f>
        <v>0</v>
      </c>
      <c r="PGJ51" s="1">
        <f>'[1] Sur '!PGJ87</f>
        <v>0</v>
      </c>
      <c r="PGK51" s="1">
        <f>'[1] Sur '!PGK87</f>
        <v>0</v>
      </c>
      <c r="PGL51" s="1">
        <f>'[1] Sur '!PGL87</f>
        <v>0</v>
      </c>
      <c r="PGM51" s="1">
        <f>'[1] Sur '!PGM87</f>
        <v>0</v>
      </c>
      <c r="PGN51" s="1">
        <f>'[1] Sur '!PGN87</f>
        <v>0</v>
      </c>
      <c r="PGO51" s="1">
        <f>'[1] Sur '!PGO87</f>
        <v>0</v>
      </c>
      <c r="PGP51" s="1">
        <f>'[1] Sur '!PGP87</f>
        <v>0</v>
      </c>
      <c r="PGQ51" s="1">
        <f>'[1] Sur '!PGQ87</f>
        <v>0</v>
      </c>
      <c r="PGR51" s="1">
        <f>'[1] Sur '!PGR87</f>
        <v>0</v>
      </c>
      <c r="PGS51" s="1">
        <f>'[1] Sur '!PGS87</f>
        <v>0</v>
      </c>
      <c r="PGT51" s="1">
        <f>'[1] Sur '!PGT87</f>
        <v>0</v>
      </c>
      <c r="PGU51" s="1">
        <f>'[1] Sur '!PGU87</f>
        <v>0</v>
      </c>
      <c r="PGV51" s="1">
        <f>'[1] Sur '!PGV87</f>
        <v>0</v>
      </c>
      <c r="PGW51" s="1">
        <f>'[1] Sur '!PGW87</f>
        <v>0</v>
      </c>
      <c r="PGX51" s="1">
        <f>'[1] Sur '!PGX87</f>
        <v>0</v>
      </c>
      <c r="PGY51" s="1">
        <f>'[1] Sur '!PGY87</f>
        <v>0</v>
      </c>
      <c r="PGZ51" s="1">
        <f>'[1] Sur '!PGZ87</f>
        <v>0</v>
      </c>
      <c r="PHA51" s="1">
        <f>'[1] Sur '!PHA87</f>
        <v>0</v>
      </c>
      <c r="PHB51" s="1">
        <f>'[1] Sur '!PHB87</f>
        <v>0</v>
      </c>
      <c r="PHC51" s="1">
        <f>'[1] Sur '!PHC87</f>
        <v>0</v>
      </c>
      <c r="PHD51" s="1">
        <f>'[1] Sur '!PHD87</f>
        <v>0</v>
      </c>
      <c r="PHE51" s="1">
        <f>'[1] Sur '!PHE87</f>
        <v>0</v>
      </c>
      <c r="PHF51" s="1">
        <f>'[1] Sur '!PHF87</f>
        <v>0</v>
      </c>
      <c r="PHG51" s="1">
        <f>'[1] Sur '!PHG87</f>
        <v>0</v>
      </c>
      <c r="PHH51" s="1">
        <f>'[1] Sur '!PHH87</f>
        <v>0</v>
      </c>
      <c r="PHI51" s="1">
        <f>'[1] Sur '!PHI87</f>
        <v>0</v>
      </c>
      <c r="PHJ51" s="1">
        <f>'[1] Sur '!PHJ87</f>
        <v>0</v>
      </c>
      <c r="PHK51" s="1">
        <f>'[1] Sur '!PHK87</f>
        <v>0</v>
      </c>
      <c r="PHL51" s="1">
        <f>'[1] Sur '!PHL87</f>
        <v>0</v>
      </c>
      <c r="PHM51" s="1">
        <f>'[1] Sur '!PHM87</f>
        <v>0</v>
      </c>
      <c r="PHN51" s="1">
        <f>'[1] Sur '!PHN87</f>
        <v>0</v>
      </c>
      <c r="PHO51" s="1">
        <f>'[1] Sur '!PHO87</f>
        <v>0</v>
      </c>
      <c r="PHP51" s="1">
        <f>'[1] Sur '!PHP87</f>
        <v>0</v>
      </c>
      <c r="PHQ51" s="1">
        <f>'[1] Sur '!PHQ87</f>
        <v>0</v>
      </c>
      <c r="PHR51" s="1">
        <f>'[1] Sur '!PHR87</f>
        <v>0</v>
      </c>
      <c r="PHS51" s="1">
        <f>'[1] Sur '!PHS87</f>
        <v>0</v>
      </c>
      <c r="PHT51" s="1">
        <f>'[1] Sur '!PHT87</f>
        <v>0</v>
      </c>
      <c r="PHU51" s="1">
        <f>'[1] Sur '!PHU87</f>
        <v>0</v>
      </c>
      <c r="PHV51" s="1">
        <f>'[1] Sur '!PHV87</f>
        <v>0</v>
      </c>
      <c r="PHW51" s="1">
        <f>'[1] Sur '!PHW87</f>
        <v>0</v>
      </c>
      <c r="PHX51" s="1">
        <f>'[1] Sur '!PHX87</f>
        <v>0</v>
      </c>
      <c r="PHY51" s="1">
        <f>'[1] Sur '!PHY87</f>
        <v>0</v>
      </c>
      <c r="PHZ51" s="1">
        <f>'[1] Sur '!PHZ87</f>
        <v>0</v>
      </c>
      <c r="PIA51" s="1">
        <f>'[1] Sur '!PIA87</f>
        <v>0</v>
      </c>
      <c r="PIB51" s="1">
        <f>'[1] Sur '!PIB87</f>
        <v>0</v>
      </c>
      <c r="PIC51" s="1">
        <f>'[1] Sur '!PIC87</f>
        <v>0</v>
      </c>
      <c r="PID51" s="1">
        <f>'[1] Sur '!PID87</f>
        <v>0</v>
      </c>
      <c r="PIE51" s="1">
        <f>'[1] Sur '!PIE87</f>
        <v>0</v>
      </c>
      <c r="PIF51" s="1">
        <f>'[1] Sur '!PIF87</f>
        <v>0</v>
      </c>
      <c r="PIG51" s="1">
        <f>'[1] Sur '!PIG87</f>
        <v>0</v>
      </c>
      <c r="PIH51" s="1">
        <f>'[1] Sur '!PIH87</f>
        <v>0</v>
      </c>
      <c r="PII51" s="1">
        <f>'[1] Sur '!PII87</f>
        <v>0</v>
      </c>
      <c r="PIJ51" s="1">
        <f>'[1] Sur '!PIJ87</f>
        <v>0</v>
      </c>
      <c r="PIK51" s="1">
        <f>'[1] Sur '!PIK87</f>
        <v>0</v>
      </c>
      <c r="PIL51" s="1">
        <f>'[1] Sur '!PIL87</f>
        <v>0</v>
      </c>
      <c r="PIM51" s="1">
        <f>'[1] Sur '!PIM87</f>
        <v>0</v>
      </c>
      <c r="PIN51" s="1">
        <f>'[1] Sur '!PIN87</f>
        <v>0</v>
      </c>
      <c r="PIO51" s="1">
        <f>'[1] Sur '!PIO87</f>
        <v>0</v>
      </c>
      <c r="PIP51" s="1">
        <f>'[1] Sur '!PIP87</f>
        <v>0</v>
      </c>
      <c r="PIQ51" s="1">
        <f>'[1] Sur '!PIQ87</f>
        <v>0</v>
      </c>
      <c r="PIR51" s="1">
        <f>'[1] Sur '!PIR87</f>
        <v>0</v>
      </c>
      <c r="PIS51" s="1">
        <f>'[1] Sur '!PIS87</f>
        <v>0</v>
      </c>
      <c r="PIT51" s="1">
        <f>'[1] Sur '!PIT87</f>
        <v>0</v>
      </c>
      <c r="PIU51" s="1">
        <f>'[1] Sur '!PIU87</f>
        <v>0</v>
      </c>
      <c r="PIV51" s="1">
        <f>'[1] Sur '!PIV87</f>
        <v>0</v>
      </c>
      <c r="PIW51" s="1">
        <f>'[1] Sur '!PIW87</f>
        <v>0</v>
      </c>
      <c r="PIX51" s="1">
        <f>'[1] Sur '!PIX87</f>
        <v>0</v>
      </c>
      <c r="PIY51" s="1">
        <f>'[1] Sur '!PIY87</f>
        <v>0</v>
      </c>
      <c r="PIZ51" s="1">
        <f>'[1] Sur '!PIZ87</f>
        <v>0</v>
      </c>
      <c r="PJA51" s="1">
        <f>'[1] Sur '!PJA87</f>
        <v>0</v>
      </c>
      <c r="PJB51" s="1">
        <f>'[1] Sur '!PJB87</f>
        <v>0</v>
      </c>
      <c r="PJC51" s="1">
        <f>'[1] Sur '!PJC87</f>
        <v>0</v>
      </c>
      <c r="PJD51" s="1">
        <f>'[1] Sur '!PJD87</f>
        <v>0</v>
      </c>
      <c r="PJE51" s="1">
        <f>'[1] Sur '!PJE87</f>
        <v>0</v>
      </c>
      <c r="PJF51" s="1">
        <f>'[1] Sur '!PJF87</f>
        <v>0</v>
      </c>
      <c r="PJG51" s="1">
        <f>'[1] Sur '!PJG87</f>
        <v>0</v>
      </c>
      <c r="PJH51" s="1">
        <f>'[1] Sur '!PJH87</f>
        <v>0</v>
      </c>
      <c r="PJI51" s="1">
        <f>'[1] Sur '!PJI87</f>
        <v>0</v>
      </c>
      <c r="PJJ51" s="1">
        <f>'[1] Sur '!PJJ87</f>
        <v>0</v>
      </c>
      <c r="PJK51" s="1">
        <f>'[1] Sur '!PJK87</f>
        <v>0</v>
      </c>
      <c r="PJL51" s="1">
        <f>'[1] Sur '!PJL87</f>
        <v>0</v>
      </c>
      <c r="PJM51" s="1">
        <f>'[1] Sur '!PJM87</f>
        <v>0</v>
      </c>
      <c r="PJN51" s="1">
        <f>'[1] Sur '!PJN87</f>
        <v>0</v>
      </c>
      <c r="PJO51" s="1">
        <f>'[1] Sur '!PJO87</f>
        <v>0</v>
      </c>
      <c r="PJP51" s="1">
        <f>'[1] Sur '!PJP87</f>
        <v>0</v>
      </c>
      <c r="PJQ51" s="1">
        <f>'[1] Sur '!PJQ87</f>
        <v>0</v>
      </c>
      <c r="PJR51" s="1">
        <f>'[1] Sur '!PJR87</f>
        <v>0</v>
      </c>
      <c r="PJS51" s="1">
        <f>'[1] Sur '!PJS87</f>
        <v>0</v>
      </c>
      <c r="PJT51" s="1">
        <f>'[1] Sur '!PJT87</f>
        <v>0</v>
      </c>
      <c r="PJU51" s="1">
        <f>'[1] Sur '!PJU87</f>
        <v>0</v>
      </c>
      <c r="PJV51" s="1">
        <f>'[1] Sur '!PJV87</f>
        <v>0</v>
      </c>
      <c r="PJW51" s="1">
        <f>'[1] Sur '!PJW87</f>
        <v>0</v>
      </c>
      <c r="PJX51" s="1">
        <f>'[1] Sur '!PJX87</f>
        <v>0</v>
      </c>
      <c r="PJY51" s="1">
        <f>'[1] Sur '!PJY87</f>
        <v>0</v>
      </c>
      <c r="PJZ51" s="1">
        <f>'[1] Sur '!PJZ87</f>
        <v>0</v>
      </c>
      <c r="PKA51" s="1">
        <f>'[1] Sur '!PKA87</f>
        <v>0</v>
      </c>
      <c r="PKB51" s="1">
        <f>'[1] Sur '!PKB87</f>
        <v>0</v>
      </c>
      <c r="PKC51" s="1">
        <f>'[1] Sur '!PKC87</f>
        <v>0</v>
      </c>
      <c r="PKD51" s="1">
        <f>'[1] Sur '!PKD87</f>
        <v>0</v>
      </c>
      <c r="PKE51" s="1">
        <f>'[1] Sur '!PKE87</f>
        <v>0</v>
      </c>
      <c r="PKF51" s="1">
        <f>'[1] Sur '!PKF87</f>
        <v>0</v>
      </c>
      <c r="PKG51" s="1">
        <f>'[1] Sur '!PKG87</f>
        <v>0</v>
      </c>
      <c r="PKH51" s="1">
        <f>'[1] Sur '!PKH87</f>
        <v>0</v>
      </c>
      <c r="PKI51" s="1">
        <f>'[1] Sur '!PKI87</f>
        <v>0</v>
      </c>
      <c r="PKJ51" s="1">
        <f>'[1] Sur '!PKJ87</f>
        <v>0</v>
      </c>
      <c r="PKK51" s="1">
        <f>'[1] Sur '!PKK87</f>
        <v>0</v>
      </c>
      <c r="PKL51" s="1">
        <f>'[1] Sur '!PKL87</f>
        <v>0</v>
      </c>
      <c r="PKM51" s="1">
        <f>'[1] Sur '!PKM87</f>
        <v>0</v>
      </c>
      <c r="PKN51" s="1">
        <f>'[1] Sur '!PKN87</f>
        <v>0</v>
      </c>
      <c r="PKO51" s="1">
        <f>'[1] Sur '!PKO87</f>
        <v>0</v>
      </c>
      <c r="PKP51" s="1">
        <f>'[1] Sur '!PKP87</f>
        <v>0</v>
      </c>
      <c r="PKQ51" s="1">
        <f>'[1] Sur '!PKQ87</f>
        <v>0</v>
      </c>
      <c r="PKR51" s="1">
        <f>'[1] Sur '!PKR87</f>
        <v>0</v>
      </c>
      <c r="PKS51" s="1">
        <f>'[1] Sur '!PKS87</f>
        <v>0</v>
      </c>
      <c r="PKT51" s="1">
        <f>'[1] Sur '!PKT87</f>
        <v>0</v>
      </c>
      <c r="PKU51" s="1">
        <f>'[1] Sur '!PKU87</f>
        <v>0</v>
      </c>
      <c r="PKV51" s="1">
        <f>'[1] Sur '!PKV87</f>
        <v>0</v>
      </c>
      <c r="PKW51" s="1">
        <f>'[1] Sur '!PKW87</f>
        <v>0</v>
      </c>
      <c r="PKX51" s="1">
        <f>'[1] Sur '!PKX87</f>
        <v>0</v>
      </c>
      <c r="PKY51" s="1">
        <f>'[1] Sur '!PKY87</f>
        <v>0</v>
      </c>
      <c r="PKZ51" s="1">
        <f>'[1] Sur '!PKZ87</f>
        <v>0</v>
      </c>
      <c r="PLA51" s="1">
        <f>'[1] Sur '!PLA87</f>
        <v>0</v>
      </c>
      <c r="PLB51" s="1">
        <f>'[1] Sur '!PLB87</f>
        <v>0</v>
      </c>
      <c r="PLC51" s="1">
        <f>'[1] Sur '!PLC87</f>
        <v>0</v>
      </c>
      <c r="PLD51" s="1">
        <f>'[1] Sur '!PLD87</f>
        <v>0</v>
      </c>
      <c r="PLE51" s="1">
        <f>'[1] Sur '!PLE87</f>
        <v>0</v>
      </c>
      <c r="PLF51" s="1">
        <f>'[1] Sur '!PLF87</f>
        <v>0</v>
      </c>
      <c r="PLG51" s="1">
        <f>'[1] Sur '!PLG87</f>
        <v>0</v>
      </c>
      <c r="PLH51" s="1">
        <f>'[1] Sur '!PLH87</f>
        <v>0</v>
      </c>
      <c r="PLI51" s="1">
        <f>'[1] Sur '!PLI87</f>
        <v>0</v>
      </c>
      <c r="PLJ51" s="1">
        <f>'[1] Sur '!PLJ87</f>
        <v>0</v>
      </c>
      <c r="PLK51" s="1">
        <f>'[1] Sur '!PLK87</f>
        <v>0</v>
      </c>
      <c r="PLL51" s="1">
        <f>'[1] Sur '!PLL87</f>
        <v>0</v>
      </c>
      <c r="PLM51" s="1">
        <f>'[1] Sur '!PLM87</f>
        <v>0</v>
      </c>
      <c r="PLN51" s="1">
        <f>'[1] Sur '!PLN87</f>
        <v>0</v>
      </c>
      <c r="PLO51" s="1">
        <f>'[1] Sur '!PLO87</f>
        <v>0</v>
      </c>
      <c r="PLP51" s="1">
        <f>'[1] Sur '!PLP87</f>
        <v>0</v>
      </c>
      <c r="PLQ51" s="1">
        <f>'[1] Sur '!PLQ87</f>
        <v>0</v>
      </c>
      <c r="PLR51" s="1">
        <f>'[1] Sur '!PLR87</f>
        <v>0</v>
      </c>
      <c r="PLS51" s="1">
        <f>'[1] Sur '!PLS87</f>
        <v>0</v>
      </c>
      <c r="PLT51" s="1">
        <f>'[1] Sur '!PLT87</f>
        <v>0</v>
      </c>
      <c r="PLU51" s="1">
        <f>'[1] Sur '!PLU87</f>
        <v>0</v>
      </c>
      <c r="PLV51" s="1">
        <f>'[1] Sur '!PLV87</f>
        <v>0</v>
      </c>
      <c r="PLW51" s="1">
        <f>'[1] Sur '!PLW87</f>
        <v>0</v>
      </c>
      <c r="PLX51" s="1">
        <f>'[1] Sur '!PLX87</f>
        <v>0</v>
      </c>
      <c r="PLY51" s="1">
        <f>'[1] Sur '!PLY87</f>
        <v>0</v>
      </c>
      <c r="PLZ51" s="1">
        <f>'[1] Sur '!PLZ87</f>
        <v>0</v>
      </c>
      <c r="PMA51" s="1">
        <f>'[1] Sur '!PMA87</f>
        <v>0</v>
      </c>
      <c r="PMB51" s="1">
        <f>'[1] Sur '!PMB87</f>
        <v>0</v>
      </c>
      <c r="PMC51" s="1">
        <f>'[1] Sur '!PMC87</f>
        <v>0</v>
      </c>
      <c r="PMD51" s="1">
        <f>'[1] Sur '!PMD87</f>
        <v>0</v>
      </c>
      <c r="PME51" s="1">
        <f>'[1] Sur '!PME87</f>
        <v>0</v>
      </c>
      <c r="PMF51" s="1">
        <f>'[1] Sur '!PMF87</f>
        <v>0</v>
      </c>
      <c r="PMG51" s="1">
        <f>'[1] Sur '!PMG87</f>
        <v>0</v>
      </c>
      <c r="PMH51" s="1">
        <f>'[1] Sur '!PMH87</f>
        <v>0</v>
      </c>
      <c r="PMI51" s="1">
        <f>'[1] Sur '!PMI87</f>
        <v>0</v>
      </c>
      <c r="PMJ51" s="1">
        <f>'[1] Sur '!PMJ87</f>
        <v>0</v>
      </c>
      <c r="PMK51" s="1">
        <f>'[1] Sur '!PMK87</f>
        <v>0</v>
      </c>
      <c r="PML51" s="1">
        <f>'[1] Sur '!PML87</f>
        <v>0</v>
      </c>
      <c r="PMM51" s="1">
        <f>'[1] Sur '!PMM87</f>
        <v>0</v>
      </c>
      <c r="PMN51" s="1">
        <f>'[1] Sur '!PMN87</f>
        <v>0</v>
      </c>
      <c r="PMO51" s="1">
        <f>'[1] Sur '!PMO87</f>
        <v>0</v>
      </c>
      <c r="PMP51" s="1">
        <f>'[1] Sur '!PMP87</f>
        <v>0</v>
      </c>
      <c r="PMQ51" s="1">
        <f>'[1] Sur '!PMQ87</f>
        <v>0</v>
      </c>
      <c r="PMR51" s="1">
        <f>'[1] Sur '!PMR87</f>
        <v>0</v>
      </c>
      <c r="PMS51" s="1">
        <f>'[1] Sur '!PMS87</f>
        <v>0</v>
      </c>
      <c r="PMT51" s="1">
        <f>'[1] Sur '!PMT87</f>
        <v>0</v>
      </c>
      <c r="PMU51" s="1">
        <f>'[1] Sur '!PMU87</f>
        <v>0</v>
      </c>
      <c r="PMV51" s="1">
        <f>'[1] Sur '!PMV87</f>
        <v>0</v>
      </c>
      <c r="PMW51" s="1">
        <f>'[1] Sur '!PMW87</f>
        <v>0</v>
      </c>
      <c r="PMX51" s="1">
        <f>'[1] Sur '!PMX87</f>
        <v>0</v>
      </c>
      <c r="PMY51" s="1">
        <f>'[1] Sur '!PMY87</f>
        <v>0</v>
      </c>
      <c r="PMZ51" s="1">
        <f>'[1] Sur '!PMZ87</f>
        <v>0</v>
      </c>
      <c r="PNA51" s="1">
        <f>'[1] Sur '!PNA87</f>
        <v>0</v>
      </c>
      <c r="PNB51" s="1">
        <f>'[1] Sur '!PNB87</f>
        <v>0</v>
      </c>
      <c r="PNC51" s="1">
        <f>'[1] Sur '!PNC87</f>
        <v>0</v>
      </c>
      <c r="PND51" s="1">
        <f>'[1] Sur '!PND87</f>
        <v>0</v>
      </c>
      <c r="PNE51" s="1">
        <f>'[1] Sur '!PNE87</f>
        <v>0</v>
      </c>
      <c r="PNF51" s="1">
        <f>'[1] Sur '!PNF87</f>
        <v>0</v>
      </c>
      <c r="PNG51" s="1">
        <f>'[1] Sur '!PNG87</f>
        <v>0</v>
      </c>
      <c r="PNH51" s="1">
        <f>'[1] Sur '!PNH87</f>
        <v>0</v>
      </c>
      <c r="PNI51" s="1">
        <f>'[1] Sur '!PNI87</f>
        <v>0</v>
      </c>
      <c r="PNJ51" s="1">
        <f>'[1] Sur '!PNJ87</f>
        <v>0</v>
      </c>
      <c r="PNK51" s="1">
        <f>'[1] Sur '!PNK87</f>
        <v>0</v>
      </c>
      <c r="PNL51" s="1">
        <f>'[1] Sur '!PNL87</f>
        <v>0</v>
      </c>
      <c r="PNM51" s="1">
        <f>'[1] Sur '!PNM87</f>
        <v>0</v>
      </c>
      <c r="PNN51" s="1">
        <f>'[1] Sur '!PNN87</f>
        <v>0</v>
      </c>
      <c r="PNO51" s="1">
        <f>'[1] Sur '!PNO87</f>
        <v>0</v>
      </c>
      <c r="PNP51" s="1">
        <f>'[1] Sur '!PNP87</f>
        <v>0</v>
      </c>
      <c r="PNQ51" s="1">
        <f>'[1] Sur '!PNQ87</f>
        <v>0</v>
      </c>
      <c r="PNR51" s="1">
        <f>'[1] Sur '!PNR87</f>
        <v>0</v>
      </c>
      <c r="PNS51" s="1">
        <f>'[1] Sur '!PNS87</f>
        <v>0</v>
      </c>
      <c r="PNT51" s="1">
        <f>'[1] Sur '!PNT87</f>
        <v>0</v>
      </c>
      <c r="PNU51" s="1">
        <f>'[1] Sur '!PNU87</f>
        <v>0</v>
      </c>
      <c r="PNV51" s="1">
        <f>'[1] Sur '!PNV87</f>
        <v>0</v>
      </c>
      <c r="PNW51" s="1">
        <f>'[1] Sur '!PNW87</f>
        <v>0</v>
      </c>
      <c r="PNX51" s="1">
        <f>'[1] Sur '!PNX87</f>
        <v>0</v>
      </c>
      <c r="PNY51" s="1">
        <f>'[1] Sur '!PNY87</f>
        <v>0</v>
      </c>
      <c r="PNZ51" s="1">
        <f>'[1] Sur '!PNZ87</f>
        <v>0</v>
      </c>
      <c r="POA51" s="1">
        <f>'[1] Sur '!POA87</f>
        <v>0</v>
      </c>
      <c r="POB51" s="1">
        <f>'[1] Sur '!POB87</f>
        <v>0</v>
      </c>
      <c r="POC51" s="1">
        <f>'[1] Sur '!POC87</f>
        <v>0</v>
      </c>
      <c r="POD51" s="1">
        <f>'[1] Sur '!POD87</f>
        <v>0</v>
      </c>
      <c r="POE51" s="1">
        <f>'[1] Sur '!POE87</f>
        <v>0</v>
      </c>
      <c r="POF51" s="1">
        <f>'[1] Sur '!POF87</f>
        <v>0</v>
      </c>
      <c r="POG51" s="1">
        <f>'[1] Sur '!POG87</f>
        <v>0</v>
      </c>
      <c r="POH51" s="1">
        <f>'[1] Sur '!POH87</f>
        <v>0</v>
      </c>
      <c r="POI51" s="1">
        <f>'[1] Sur '!POI87</f>
        <v>0</v>
      </c>
      <c r="POJ51" s="1">
        <f>'[1] Sur '!POJ87</f>
        <v>0</v>
      </c>
      <c r="POK51" s="1">
        <f>'[1] Sur '!POK87</f>
        <v>0</v>
      </c>
      <c r="POL51" s="1">
        <f>'[1] Sur '!POL87</f>
        <v>0</v>
      </c>
      <c r="POM51" s="1">
        <f>'[1] Sur '!POM87</f>
        <v>0</v>
      </c>
      <c r="PON51" s="1">
        <f>'[1] Sur '!PON87</f>
        <v>0</v>
      </c>
      <c r="POO51" s="1">
        <f>'[1] Sur '!POO87</f>
        <v>0</v>
      </c>
      <c r="POP51" s="1">
        <f>'[1] Sur '!POP87</f>
        <v>0</v>
      </c>
      <c r="POQ51" s="1">
        <f>'[1] Sur '!POQ87</f>
        <v>0</v>
      </c>
      <c r="POR51" s="1">
        <f>'[1] Sur '!POR87</f>
        <v>0</v>
      </c>
      <c r="POS51" s="1">
        <f>'[1] Sur '!POS87</f>
        <v>0</v>
      </c>
      <c r="POT51" s="1">
        <f>'[1] Sur '!POT87</f>
        <v>0</v>
      </c>
      <c r="POU51" s="1">
        <f>'[1] Sur '!POU87</f>
        <v>0</v>
      </c>
      <c r="POV51" s="1">
        <f>'[1] Sur '!POV87</f>
        <v>0</v>
      </c>
      <c r="POW51" s="1">
        <f>'[1] Sur '!POW87</f>
        <v>0</v>
      </c>
      <c r="POX51" s="1">
        <f>'[1] Sur '!POX87</f>
        <v>0</v>
      </c>
      <c r="POY51" s="1">
        <f>'[1] Sur '!POY87</f>
        <v>0</v>
      </c>
      <c r="POZ51" s="1">
        <f>'[1] Sur '!POZ87</f>
        <v>0</v>
      </c>
      <c r="PPA51" s="1">
        <f>'[1] Sur '!PPA87</f>
        <v>0</v>
      </c>
      <c r="PPB51" s="1">
        <f>'[1] Sur '!PPB87</f>
        <v>0</v>
      </c>
      <c r="PPC51" s="1">
        <f>'[1] Sur '!PPC87</f>
        <v>0</v>
      </c>
      <c r="PPD51" s="1">
        <f>'[1] Sur '!PPD87</f>
        <v>0</v>
      </c>
      <c r="PPE51" s="1">
        <f>'[1] Sur '!PPE87</f>
        <v>0</v>
      </c>
      <c r="PPF51" s="1">
        <f>'[1] Sur '!PPF87</f>
        <v>0</v>
      </c>
      <c r="PPG51" s="1">
        <f>'[1] Sur '!PPG87</f>
        <v>0</v>
      </c>
      <c r="PPH51" s="1">
        <f>'[1] Sur '!PPH87</f>
        <v>0</v>
      </c>
      <c r="PPI51" s="1">
        <f>'[1] Sur '!PPI87</f>
        <v>0</v>
      </c>
      <c r="PPJ51" s="1">
        <f>'[1] Sur '!PPJ87</f>
        <v>0</v>
      </c>
      <c r="PPK51" s="1">
        <f>'[1] Sur '!PPK87</f>
        <v>0</v>
      </c>
      <c r="PPL51" s="1">
        <f>'[1] Sur '!PPL87</f>
        <v>0</v>
      </c>
      <c r="PPM51" s="1">
        <f>'[1] Sur '!PPM87</f>
        <v>0</v>
      </c>
      <c r="PPN51" s="1">
        <f>'[1] Sur '!PPN87</f>
        <v>0</v>
      </c>
      <c r="PPO51" s="1">
        <f>'[1] Sur '!PPO87</f>
        <v>0</v>
      </c>
      <c r="PPP51" s="1">
        <f>'[1] Sur '!PPP87</f>
        <v>0</v>
      </c>
      <c r="PPQ51" s="1">
        <f>'[1] Sur '!PPQ87</f>
        <v>0</v>
      </c>
      <c r="PPR51" s="1">
        <f>'[1] Sur '!PPR87</f>
        <v>0</v>
      </c>
      <c r="PPS51" s="1">
        <f>'[1] Sur '!PPS87</f>
        <v>0</v>
      </c>
      <c r="PPT51" s="1">
        <f>'[1] Sur '!PPT87</f>
        <v>0</v>
      </c>
      <c r="PPU51" s="1">
        <f>'[1] Sur '!PPU87</f>
        <v>0</v>
      </c>
      <c r="PPV51" s="1">
        <f>'[1] Sur '!PPV87</f>
        <v>0</v>
      </c>
      <c r="PPW51" s="1">
        <f>'[1] Sur '!PPW87</f>
        <v>0</v>
      </c>
      <c r="PPX51" s="1">
        <f>'[1] Sur '!PPX87</f>
        <v>0</v>
      </c>
      <c r="PPY51" s="1">
        <f>'[1] Sur '!PPY87</f>
        <v>0</v>
      </c>
      <c r="PPZ51" s="1">
        <f>'[1] Sur '!PPZ87</f>
        <v>0</v>
      </c>
      <c r="PQA51" s="1">
        <f>'[1] Sur '!PQA87</f>
        <v>0</v>
      </c>
      <c r="PQB51" s="1">
        <f>'[1] Sur '!PQB87</f>
        <v>0</v>
      </c>
      <c r="PQC51" s="1">
        <f>'[1] Sur '!PQC87</f>
        <v>0</v>
      </c>
      <c r="PQD51" s="1">
        <f>'[1] Sur '!PQD87</f>
        <v>0</v>
      </c>
      <c r="PQE51" s="1">
        <f>'[1] Sur '!PQE87</f>
        <v>0</v>
      </c>
      <c r="PQF51" s="1">
        <f>'[1] Sur '!PQF87</f>
        <v>0</v>
      </c>
      <c r="PQG51" s="1">
        <f>'[1] Sur '!PQG87</f>
        <v>0</v>
      </c>
      <c r="PQH51" s="1">
        <f>'[1] Sur '!PQH87</f>
        <v>0</v>
      </c>
      <c r="PQI51" s="1">
        <f>'[1] Sur '!PQI87</f>
        <v>0</v>
      </c>
      <c r="PQJ51" s="1">
        <f>'[1] Sur '!PQJ87</f>
        <v>0</v>
      </c>
      <c r="PQK51" s="1">
        <f>'[1] Sur '!PQK87</f>
        <v>0</v>
      </c>
      <c r="PQL51" s="1">
        <f>'[1] Sur '!PQL87</f>
        <v>0</v>
      </c>
      <c r="PQM51" s="1">
        <f>'[1] Sur '!PQM87</f>
        <v>0</v>
      </c>
      <c r="PQN51" s="1">
        <f>'[1] Sur '!PQN87</f>
        <v>0</v>
      </c>
      <c r="PQO51" s="1">
        <f>'[1] Sur '!PQO87</f>
        <v>0</v>
      </c>
      <c r="PQP51" s="1">
        <f>'[1] Sur '!PQP87</f>
        <v>0</v>
      </c>
      <c r="PQQ51" s="1">
        <f>'[1] Sur '!PQQ87</f>
        <v>0</v>
      </c>
      <c r="PQR51" s="1">
        <f>'[1] Sur '!PQR87</f>
        <v>0</v>
      </c>
      <c r="PQS51" s="1">
        <f>'[1] Sur '!PQS87</f>
        <v>0</v>
      </c>
      <c r="PQT51" s="1">
        <f>'[1] Sur '!PQT87</f>
        <v>0</v>
      </c>
      <c r="PQU51" s="1">
        <f>'[1] Sur '!PQU87</f>
        <v>0</v>
      </c>
      <c r="PQV51" s="1">
        <f>'[1] Sur '!PQV87</f>
        <v>0</v>
      </c>
      <c r="PQW51" s="1">
        <f>'[1] Sur '!PQW87</f>
        <v>0</v>
      </c>
      <c r="PQX51" s="1">
        <f>'[1] Sur '!PQX87</f>
        <v>0</v>
      </c>
      <c r="PQY51" s="1">
        <f>'[1] Sur '!PQY87</f>
        <v>0</v>
      </c>
      <c r="PQZ51" s="1">
        <f>'[1] Sur '!PQZ87</f>
        <v>0</v>
      </c>
      <c r="PRA51" s="1">
        <f>'[1] Sur '!PRA87</f>
        <v>0</v>
      </c>
      <c r="PRB51" s="1">
        <f>'[1] Sur '!PRB87</f>
        <v>0</v>
      </c>
      <c r="PRC51" s="1">
        <f>'[1] Sur '!PRC87</f>
        <v>0</v>
      </c>
      <c r="PRD51" s="1">
        <f>'[1] Sur '!PRD87</f>
        <v>0</v>
      </c>
      <c r="PRE51" s="1">
        <f>'[1] Sur '!PRE87</f>
        <v>0</v>
      </c>
      <c r="PRF51" s="1">
        <f>'[1] Sur '!PRF87</f>
        <v>0</v>
      </c>
      <c r="PRG51" s="1">
        <f>'[1] Sur '!PRG87</f>
        <v>0</v>
      </c>
      <c r="PRH51" s="1">
        <f>'[1] Sur '!PRH87</f>
        <v>0</v>
      </c>
      <c r="PRI51" s="1">
        <f>'[1] Sur '!PRI87</f>
        <v>0</v>
      </c>
      <c r="PRJ51" s="1">
        <f>'[1] Sur '!PRJ87</f>
        <v>0</v>
      </c>
      <c r="PRK51" s="1">
        <f>'[1] Sur '!PRK87</f>
        <v>0</v>
      </c>
      <c r="PRL51" s="1">
        <f>'[1] Sur '!PRL87</f>
        <v>0</v>
      </c>
      <c r="PRM51" s="1">
        <f>'[1] Sur '!PRM87</f>
        <v>0</v>
      </c>
      <c r="PRN51" s="1">
        <f>'[1] Sur '!PRN87</f>
        <v>0</v>
      </c>
      <c r="PRO51" s="1">
        <f>'[1] Sur '!PRO87</f>
        <v>0</v>
      </c>
      <c r="PRP51" s="1">
        <f>'[1] Sur '!PRP87</f>
        <v>0</v>
      </c>
      <c r="PRQ51" s="1">
        <f>'[1] Sur '!PRQ87</f>
        <v>0</v>
      </c>
      <c r="PRR51" s="1">
        <f>'[1] Sur '!PRR87</f>
        <v>0</v>
      </c>
      <c r="PRS51" s="1">
        <f>'[1] Sur '!PRS87</f>
        <v>0</v>
      </c>
      <c r="PRT51" s="1">
        <f>'[1] Sur '!PRT87</f>
        <v>0</v>
      </c>
      <c r="PRU51" s="1">
        <f>'[1] Sur '!PRU87</f>
        <v>0</v>
      </c>
      <c r="PRV51" s="1">
        <f>'[1] Sur '!PRV87</f>
        <v>0</v>
      </c>
      <c r="PRW51" s="1">
        <f>'[1] Sur '!PRW87</f>
        <v>0</v>
      </c>
      <c r="PRX51" s="1">
        <f>'[1] Sur '!PRX87</f>
        <v>0</v>
      </c>
      <c r="PRY51" s="1">
        <f>'[1] Sur '!PRY87</f>
        <v>0</v>
      </c>
      <c r="PRZ51" s="1">
        <f>'[1] Sur '!PRZ87</f>
        <v>0</v>
      </c>
      <c r="PSA51" s="1">
        <f>'[1] Sur '!PSA87</f>
        <v>0</v>
      </c>
      <c r="PSB51" s="1">
        <f>'[1] Sur '!PSB87</f>
        <v>0</v>
      </c>
      <c r="PSC51" s="1">
        <f>'[1] Sur '!PSC87</f>
        <v>0</v>
      </c>
      <c r="PSD51" s="1">
        <f>'[1] Sur '!PSD87</f>
        <v>0</v>
      </c>
      <c r="PSE51" s="1">
        <f>'[1] Sur '!PSE87</f>
        <v>0</v>
      </c>
      <c r="PSF51" s="1">
        <f>'[1] Sur '!PSF87</f>
        <v>0</v>
      </c>
      <c r="PSG51" s="1">
        <f>'[1] Sur '!PSG87</f>
        <v>0</v>
      </c>
      <c r="PSH51" s="1">
        <f>'[1] Sur '!PSH87</f>
        <v>0</v>
      </c>
      <c r="PSI51" s="1">
        <f>'[1] Sur '!PSI87</f>
        <v>0</v>
      </c>
      <c r="PSJ51" s="1">
        <f>'[1] Sur '!PSJ87</f>
        <v>0</v>
      </c>
      <c r="PSK51" s="1">
        <f>'[1] Sur '!PSK87</f>
        <v>0</v>
      </c>
      <c r="PSL51" s="1">
        <f>'[1] Sur '!PSL87</f>
        <v>0</v>
      </c>
      <c r="PSM51" s="1">
        <f>'[1] Sur '!PSM87</f>
        <v>0</v>
      </c>
      <c r="PSN51" s="1">
        <f>'[1] Sur '!PSN87</f>
        <v>0</v>
      </c>
      <c r="PSO51" s="1">
        <f>'[1] Sur '!PSO87</f>
        <v>0</v>
      </c>
      <c r="PSP51" s="1">
        <f>'[1] Sur '!PSP87</f>
        <v>0</v>
      </c>
      <c r="PSQ51" s="1">
        <f>'[1] Sur '!PSQ87</f>
        <v>0</v>
      </c>
      <c r="PSR51" s="1">
        <f>'[1] Sur '!PSR87</f>
        <v>0</v>
      </c>
      <c r="PSS51" s="1">
        <f>'[1] Sur '!PSS87</f>
        <v>0</v>
      </c>
      <c r="PST51" s="1">
        <f>'[1] Sur '!PST87</f>
        <v>0</v>
      </c>
      <c r="PSU51" s="1">
        <f>'[1] Sur '!PSU87</f>
        <v>0</v>
      </c>
      <c r="PSV51" s="1">
        <f>'[1] Sur '!PSV87</f>
        <v>0</v>
      </c>
      <c r="PSW51" s="1">
        <f>'[1] Sur '!PSW87</f>
        <v>0</v>
      </c>
      <c r="PSX51" s="1">
        <f>'[1] Sur '!PSX87</f>
        <v>0</v>
      </c>
      <c r="PSY51" s="1">
        <f>'[1] Sur '!PSY87</f>
        <v>0</v>
      </c>
      <c r="PSZ51" s="1">
        <f>'[1] Sur '!PSZ87</f>
        <v>0</v>
      </c>
      <c r="PTA51" s="1">
        <f>'[1] Sur '!PTA87</f>
        <v>0</v>
      </c>
      <c r="PTB51" s="1">
        <f>'[1] Sur '!PTB87</f>
        <v>0</v>
      </c>
      <c r="PTC51" s="1">
        <f>'[1] Sur '!PTC87</f>
        <v>0</v>
      </c>
      <c r="PTD51" s="1">
        <f>'[1] Sur '!PTD87</f>
        <v>0</v>
      </c>
      <c r="PTE51" s="1">
        <f>'[1] Sur '!PTE87</f>
        <v>0</v>
      </c>
      <c r="PTF51" s="1">
        <f>'[1] Sur '!PTF87</f>
        <v>0</v>
      </c>
      <c r="PTG51" s="1">
        <f>'[1] Sur '!PTG87</f>
        <v>0</v>
      </c>
      <c r="PTH51" s="1">
        <f>'[1] Sur '!PTH87</f>
        <v>0</v>
      </c>
      <c r="PTI51" s="1">
        <f>'[1] Sur '!PTI87</f>
        <v>0</v>
      </c>
      <c r="PTJ51" s="1">
        <f>'[1] Sur '!PTJ87</f>
        <v>0</v>
      </c>
      <c r="PTK51" s="1">
        <f>'[1] Sur '!PTK87</f>
        <v>0</v>
      </c>
      <c r="PTL51" s="1">
        <f>'[1] Sur '!PTL87</f>
        <v>0</v>
      </c>
      <c r="PTM51" s="1">
        <f>'[1] Sur '!PTM87</f>
        <v>0</v>
      </c>
      <c r="PTN51" s="1">
        <f>'[1] Sur '!PTN87</f>
        <v>0</v>
      </c>
      <c r="PTO51" s="1">
        <f>'[1] Sur '!PTO87</f>
        <v>0</v>
      </c>
      <c r="PTP51" s="1">
        <f>'[1] Sur '!PTP87</f>
        <v>0</v>
      </c>
      <c r="PTQ51" s="1">
        <f>'[1] Sur '!PTQ87</f>
        <v>0</v>
      </c>
      <c r="PTR51" s="1">
        <f>'[1] Sur '!PTR87</f>
        <v>0</v>
      </c>
      <c r="PTS51" s="1">
        <f>'[1] Sur '!PTS87</f>
        <v>0</v>
      </c>
      <c r="PTT51" s="1">
        <f>'[1] Sur '!PTT87</f>
        <v>0</v>
      </c>
      <c r="PTU51" s="1">
        <f>'[1] Sur '!PTU87</f>
        <v>0</v>
      </c>
      <c r="PTV51" s="1">
        <f>'[1] Sur '!PTV87</f>
        <v>0</v>
      </c>
      <c r="PTW51" s="1">
        <f>'[1] Sur '!PTW87</f>
        <v>0</v>
      </c>
      <c r="PTX51" s="1">
        <f>'[1] Sur '!PTX87</f>
        <v>0</v>
      </c>
      <c r="PTY51" s="1">
        <f>'[1] Sur '!PTY87</f>
        <v>0</v>
      </c>
      <c r="PTZ51" s="1">
        <f>'[1] Sur '!PTZ87</f>
        <v>0</v>
      </c>
      <c r="PUA51" s="1">
        <f>'[1] Sur '!PUA87</f>
        <v>0</v>
      </c>
      <c r="PUB51" s="1">
        <f>'[1] Sur '!PUB87</f>
        <v>0</v>
      </c>
      <c r="PUC51" s="1">
        <f>'[1] Sur '!PUC87</f>
        <v>0</v>
      </c>
      <c r="PUD51" s="1">
        <f>'[1] Sur '!PUD87</f>
        <v>0</v>
      </c>
      <c r="PUE51" s="1">
        <f>'[1] Sur '!PUE87</f>
        <v>0</v>
      </c>
      <c r="PUF51" s="1">
        <f>'[1] Sur '!PUF87</f>
        <v>0</v>
      </c>
      <c r="PUG51" s="1">
        <f>'[1] Sur '!PUG87</f>
        <v>0</v>
      </c>
      <c r="PUH51" s="1">
        <f>'[1] Sur '!PUH87</f>
        <v>0</v>
      </c>
      <c r="PUI51" s="1">
        <f>'[1] Sur '!PUI87</f>
        <v>0</v>
      </c>
      <c r="PUJ51" s="1">
        <f>'[1] Sur '!PUJ87</f>
        <v>0</v>
      </c>
      <c r="PUK51" s="1">
        <f>'[1] Sur '!PUK87</f>
        <v>0</v>
      </c>
      <c r="PUL51" s="1">
        <f>'[1] Sur '!PUL87</f>
        <v>0</v>
      </c>
      <c r="PUM51" s="1">
        <f>'[1] Sur '!PUM87</f>
        <v>0</v>
      </c>
      <c r="PUN51" s="1">
        <f>'[1] Sur '!PUN87</f>
        <v>0</v>
      </c>
      <c r="PUO51" s="1">
        <f>'[1] Sur '!PUO87</f>
        <v>0</v>
      </c>
      <c r="PUP51" s="1">
        <f>'[1] Sur '!PUP87</f>
        <v>0</v>
      </c>
      <c r="PUQ51" s="1">
        <f>'[1] Sur '!PUQ87</f>
        <v>0</v>
      </c>
      <c r="PUR51" s="1">
        <f>'[1] Sur '!PUR87</f>
        <v>0</v>
      </c>
      <c r="PUS51" s="1">
        <f>'[1] Sur '!PUS87</f>
        <v>0</v>
      </c>
      <c r="PUT51" s="1">
        <f>'[1] Sur '!PUT87</f>
        <v>0</v>
      </c>
      <c r="PUU51" s="1">
        <f>'[1] Sur '!PUU87</f>
        <v>0</v>
      </c>
      <c r="PUV51" s="1">
        <f>'[1] Sur '!PUV87</f>
        <v>0</v>
      </c>
      <c r="PUW51" s="1">
        <f>'[1] Sur '!PUW87</f>
        <v>0</v>
      </c>
      <c r="PUX51" s="1">
        <f>'[1] Sur '!PUX87</f>
        <v>0</v>
      </c>
      <c r="PUY51" s="1">
        <f>'[1] Sur '!PUY87</f>
        <v>0</v>
      </c>
      <c r="PUZ51" s="1">
        <f>'[1] Sur '!PUZ87</f>
        <v>0</v>
      </c>
      <c r="PVA51" s="1">
        <f>'[1] Sur '!PVA87</f>
        <v>0</v>
      </c>
      <c r="PVB51" s="1">
        <f>'[1] Sur '!PVB87</f>
        <v>0</v>
      </c>
      <c r="PVC51" s="1">
        <f>'[1] Sur '!PVC87</f>
        <v>0</v>
      </c>
      <c r="PVD51" s="1">
        <f>'[1] Sur '!PVD87</f>
        <v>0</v>
      </c>
      <c r="PVE51" s="1">
        <f>'[1] Sur '!PVE87</f>
        <v>0</v>
      </c>
      <c r="PVF51" s="1">
        <f>'[1] Sur '!PVF87</f>
        <v>0</v>
      </c>
      <c r="PVG51" s="1">
        <f>'[1] Sur '!PVG87</f>
        <v>0</v>
      </c>
      <c r="PVH51" s="1">
        <f>'[1] Sur '!PVH87</f>
        <v>0</v>
      </c>
      <c r="PVI51" s="1">
        <f>'[1] Sur '!PVI87</f>
        <v>0</v>
      </c>
      <c r="PVJ51" s="1">
        <f>'[1] Sur '!PVJ87</f>
        <v>0</v>
      </c>
      <c r="PVK51" s="1">
        <f>'[1] Sur '!PVK87</f>
        <v>0</v>
      </c>
      <c r="PVL51" s="1">
        <f>'[1] Sur '!PVL87</f>
        <v>0</v>
      </c>
      <c r="PVM51" s="1">
        <f>'[1] Sur '!PVM87</f>
        <v>0</v>
      </c>
      <c r="PVN51" s="1">
        <f>'[1] Sur '!PVN87</f>
        <v>0</v>
      </c>
      <c r="PVO51" s="1">
        <f>'[1] Sur '!PVO87</f>
        <v>0</v>
      </c>
      <c r="PVP51" s="1">
        <f>'[1] Sur '!PVP87</f>
        <v>0</v>
      </c>
      <c r="PVQ51" s="1">
        <f>'[1] Sur '!PVQ87</f>
        <v>0</v>
      </c>
      <c r="PVR51" s="1">
        <f>'[1] Sur '!PVR87</f>
        <v>0</v>
      </c>
      <c r="PVS51" s="1">
        <f>'[1] Sur '!PVS87</f>
        <v>0</v>
      </c>
      <c r="PVT51" s="1">
        <f>'[1] Sur '!PVT87</f>
        <v>0</v>
      </c>
      <c r="PVU51" s="1">
        <f>'[1] Sur '!PVU87</f>
        <v>0</v>
      </c>
      <c r="PVV51" s="1">
        <f>'[1] Sur '!PVV87</f>
        <v>0</v>
      </c>
      <c r="PVW51" s="1">
        <f>'[1] Sur '!PVW87</f>
        <v>0</v>
      </c>
      <c r="PVX51" s="1">
        <f>'[1] Sur '!PVX87</f>
        <v>0</v>
      </c>
      <c r="PVY51" s="1">
        <f>'[1] Sur '!PVY87</f>
        <v>0</v>
      </c>
      <c r="PVZ51" s="1">
        <f>'[1] Sur '!PVZ87</f>
        <v>0</v>
      </c>
      <c r="PWA51" s="1">
        <f>'[1] Sur '!PWA87</f>
        <v>0</v>
      </c>
      <c r="PWB51" s="1">
        <f>'[1] Sur '!PWB87</f>
        <v>0</v>
      </c>
      <c r="PWC51" s="1">
        <f>'[1] Sur '!PWC87</f>
        <v>0</v>
      </c>
      <c r="PWD51" s="1">
        <f>'[1] Sur '!PWD87</f>
        <v>0</v>
      </c>
      <c r="PWE51" s="1">
        <f>'[1] Sur '!PWE87</f>
        <v>0</v>
      </c>
      <c r="PWF51" s="1">
        <f>'[1] Sur '!PWF87</f>
        <v>0</v>
      </c>
      <c r="PWG51" s="1">
        <f>'[1] Sur '!PWG87</f>
        <v>0</v>
      </c>
      <c r="PWH51" s="1">
        <f>'[1] Sur '!PWH87</f>
        <v>0</v>
      </c>
      <c r="PWI51" s="1">
        <f>'[1] Sur '!PWI87</f>
        <v>0</v>
      </c>
      <c r="PWJ51" s="1">
        <f>'[1] Sur '!PWJ87</f>
        <v>0</v>
      </c>
      <c r="PWK51" s="1">
        <f>'[1] Sur '!PWK87</f>
        <v>0</v>
      </c>
      <c r="PWL51" s="1">
        <f>'[1] Sur '!PWL87</f>
        <v>0</v>
      </c>
      <c r="PWM51" s="1">
        <f>'[1] Sur '!PWM87</f>
        <v>0</v>
      </c>
      <c r="PWN51" s="1">
        <f>'[1] Sur '!PWN87</f>
        <v>0</v>
      </c>
      <c r="PWO51" s="1">
        <f>'[1] Sur '!PWO87</f>
        <v>0</v>
      </c>
      <c r="PWP51" s="1">
        <f>'[1] Sur '!PWP87</f>
        <v>0</v>
      </c>
      <c r="PWQ51" s="1">
        <f>'[1] Sur '!PWQ87</f>
        <v>0</v>
      </c>
      <c r="PWR51" s="1">
        <f>'[1] Sur '!PWR87</f>
        <v>0</v>
      </c>
      <c r="PWS51" s="1">
        <f>'[1] Sur '!PWS87</f>
        <v>0</v>
      </c>
      <c r="PWT51" s="1">
        <f>'[1] Sur '!PWT87</f>
        <v>0</v>
      </c>
      <c r="PWU51" s="1">
        <f>'[1] Sur '!PWU87</f>
        <v>0</v>
      </c>
      <c r="PWV51" s="1">
        <f>'[1] Sur '!PWV87</f>
        <v>0</v>
      </c>
      <c r="PWW51" s="1">
        <f>'[1] Sur '!PWW87</f>
        <v>0</v>
      </c>
      <c r="PWX51" s="1">
        <f>'[1] Sur '!PWX87</f>
        <v>0</v>
      </c>
      <c r="PWY51" s="1">
        <f>'[1] Sur '!PWY87</f>
        <v>0</v>
      </c>
      <c r="PWZ51" s="1">
        <f>'[1] Sur '!PWZ87</f>
        <v>0</v>
      </c>
      <c r="PXA51" s="1">
        <f>'[1] Sur '!PXA87</f>
        <v>0</v>
      </c>
      <c r="PXB51" s="1">
        <f>'[1] Sur '!PXB87</f>
        <v>0</v>
      </c>
      <c r="PXC51" s="1">
        <f>'[1] Sur '!PXC87</f>
        <v>0</v>
      </c>
      <c r="PXD51" s="1">
        <f>'[1] Sur '!PXD87</f>
        <v>0</v>
      </c>
      <c r="PXE51" s="1">
        <f>'[1] Sur '!PXE87</f>
        <v>0</v>
      </c>
      <c r="PXF51" s="1">
        <f>'[1] Sur '!PXF87</f>
        <v>0</v>
      </c>
      <c r="PXG51" s="1">
        <f>'[1] Sur '!PXG87</f>
        <v>0</v>
      </c>
      <c r="PXH51" s="1">
        <f>'[1] Sur '!PXH87</f>
        <v>0</v>
      </c>
      <c r="PXI51" s="1">
        <f>'[1] Sur '!PXI87</f>
        <v>0</v>
      </c>
      <c r="PXJ51" s="1">
        <f>'[1] Sur '!PXJ87</f>
        <v>0</v>
      </c>
      <c r="PXK51" s="1">
        <f>'[1] Sur '!PXK87</f>
        <v>0</v>
      </c>
      <c r="PXL51" s="1">
        <f>'[1] Sur '!PXL87</f>
        <v>0</v>
      </c>
      <c r="PXM51" s="1">
        <f>'[1] Sur '!PXM87</f>
        <v>0</v>
      </c>
      <c r="PXN51" s="1">
        <f>'[1] Sur '!PXN87</f>
        <v>0</v>
      </c>
      <c r="PXO51" s="1">
        <f>'[1] Sur '!PXO87</f>
        <v>0</v>
      </c>
      <c r="PXP51" s="1">
        <f>'[1] Sur '!PXP87</f>
        <v>0</v>
      </c>
      <c r="PXQ51" s="1">
        <f>'[1] Sur '!PXQ87</f>
        <v>0</v>
      </c>
      <c r="PXR51" s="1">
        <f>'[1] Sur '!PXR87</f>
        <v>0</v>
      </c>
      <c r="PXS51" s="1">
        <f>'[1] Sur '!PXS87</f>
        <v>0</v>
      </c>
      <c r="PXT51" s="1">
        <f>'[1] Sur '!PXT87</f>
        <v>0</v>
      </c>
      <c r="PXU51" s="1">
        <f>'[1] Sur '!PXU87</f>
        <v>0</v>
      </c>
      <c r="PXV51" s="1">
        <f>'[1] Sur '!PXV87</f>
        <v>0</v>
      </c>
      <c r="PXW51" s="1">
        <f>'[1] Sur '!PXW87</f>
        <v>0</v>
      </c>
      <c r="PXX51" s="1">
        <f>'[1] Sur '!PXX87</f>
        <v>0</v>
      </c>
      <c r="PXY51" s="1">
        <f>'[1] Sur '!PXY87</f>
        <v>0</v>
      </c>
      <c r="PXZ51" s="1">
        <f>'[1] Sur '!PXZ87</f>
        <v>0</v>
      </c>
      <c r="PYA51" s="1">
        <f>'[1] Sur '!PYA87</f>
        <v>0</v>
      </c>
      <c r="PYB51" s="1">
        <f>'[1] Sur '!PYB87</f>
        <v>0</v>
      </c>
      <c r="PYC51" s="1">
        <f>'[1] Sur '!PYC87</f>
        <v>0</v>
      </c>
      <c r="PYD51" s="1">
        <f>'[1] Sur '!PYD87</f>
        <v>0</v>
      </c>
      <c r="PYE51" s="1">
        <f>'[1] Sur '!PYE87</f>
        <v>0</v>
      </c>
      <c r="PYF51" s="1">
        <f>'[1] Sur '!PYF87</f>
        <v>0</v>
      </c>
      <c r="PYG51" s="1">
        <f>'[1] Sur '!PYG87</f>
        <v>0</v>
      </c>
      <c r="PYH51" s="1">
        <f>'[1] Sur '!PYH87</f>
        <v>0</v>
      </c>
      <c r="PYI51" s="1">
        <f>'[1] Sur '!PYI87</f>
        <v>0</v>
      </c>
      <c r="PYJ51" s="1">
        <f>'[1] Sur '!PYJ87</f>
        <v>0</v>
      </c>
      <c r="PYK51" s="1">
        <f>'[1] Sur '!PYK87</f>
        <v>0</v>
      </c>
      <c r="PYL51" s="1">
        <f>'[1] Sur '!PYL87</f>
        <v>0</v>
      </c>
      <c r="PYM51" s="1">
        <f>'[1] Sur '!PYM87</f>
        <v>0</v>
      </c>
      <c r="PYN51" s="1">
        <f>'[1] Sur '!PYN87</f>
        <v>0</v>
      </c>
      <c r="PYO51" s="1">
        <f>'[1] Sur '!PYO87</f>
        <v>0</v>
      </c>
      <c r="PYP51" s="1">
        <f>'[1] Sur '!PYP87</f>
        <v>0</v>
      </c>
      <c r="PYQ51" s="1">
        <f>'[1] Sur '!PYQ87</f>
        <v>0</v>
      </c>
      <c r="PYR51" s="1">
        <f>'[1] Sur '!PYR87</f>
        <v>0</v>
      </c>
      <c r="PYS51" s="1">
        <f>'[1] Sur '!PYS87</f>
        <v>0</v>
      </c>
      <c r="PYT51" s="1">
        <f>'[1] Sur '!PYT87</f>
        <v>0</v>
      </c>
      <c r="PYU51" s="1">
        <f>'[1] Sur '!PYU87</f>
        <v>0</v>
      </c>
      <c r="PYV51" s="1">
        <f>'[1] Sur '!PYV87</f>
        <v>0</v>
      </c>
      <c r="PYW51" s="1">
        <f>'[1] Sur '!PYW87</f>
        <v>0</v>
      </c>
      <c r="PYX51" s="1">
        <f>'[1] Sur '!PYX87</f>
        <v>0</v>
      </c>
      <c r="PYY51" s="1">
        <f>'[1] Sur '!PYY87</f>
        <v>0</v>
      </c>
      <c r="PYZ51" s="1">
        <f>'[1] Sur '!PYZ87</f>
        <v>0</v>
      </c>
      <c r="PZA51" s="1">
        <f>'[1] Sur '!PZA87</f>
        <v>0</v>
      </c>
      <c r="PZB51" s="1">
        <f>'[1] Sur '!PZB87</f>
        <v>0</v>
      </c>
      <c r="PZC51" s="1">
        <f>'[1] Sur '!PZC87</f>
        <v>0</v>
      </c>
      <c r="PZD51" s="1">
        <f>'[1] Sur '!PZD87</f>
        <v>0</v>
      </c>
      <c r="PZE51" s="1">
        <f>'[1] Sur '!PZE87</f>
        <v>0</v>
      </c>
      <c r="PZF51" s="1">
        <f>'[1] Sur '!PZF87</f>
        <v>0</v>
      </c>
      <c r="PZG51" s="1">
        <f>'[1] Sur '!PZG87</f>
        <v>0</v>
      </c>
      <c r="PZH51" s="1">
        <f>'[1] Sur '!PZH87</f>
        <v>0</v>
      </c>
      <c r="PZI51" s="1">
        <f>'[1] Sur '!PZI87</f>
        <v>0</v>
      </c>
      <c r="PZJ51" s="1">
        <f>'[1] Sur '!PZJ87</f>
        <v>0</v>
      </c>
      <c r="PZK51" s="1">
        <f>'[1] Sur '!PZK87</f>
        <v>0</v>
      </c>
      <c r="PZL51" s="1">
        <f>'[1] Sur '!PZL87</f>
        <v>0</v>
      </c>
      <c r="PZM51" s="1">
        <f>'[1] Sur '!PZM87</f>
        <v>0</v>
      </c>
      <c r="PZN51" s="1">
        <f>'[1] Sur '!PZN87</f>
        <v>0</v>
      </c>
      <c r="PZO51" s="1">
        <f>'[1] Sur '!PZO87</f>
        <v>0</v>
      </c>
      <c r="PZP51" s="1">
        <f>'[1] Sur '!PZP87</f>
        <v>0</v>
      </c>
      <c r="PZQ51" s="1">
        <f>'[1] Sur '!PZQ87</f>
        <v>0</v>
      </c>
      <c r="PZR51" s="1">
        <f>'[1] Sur '!PZR87</f>
        <v>0</v>
      </c>
      <c r="PZS51" s="1">
        <f>'[1] Sur '!PZS87</f>
        <v>0</v>
      </c>
      <c r="PZT51" s="1">
        <f>'[1] Sur '!PZT87</f>
        <v>0</v>
      </c>
      <c r="PZU51" s="1">
        <f>'[1] Sur '!PZU87</f>
        <v>0</v>
      </c>
      <c r="PZV51" s="1">
        <f>'[1] Sur '!PZV87</f>
        <v>0</v>
      </c>
      <c r="PZW51" s="1">
        <f>'[1] Sur '!PZW87</f>
        <v>0</v>
      </c>
      <c r="PZX51" s="1">
        <f>'[1] Sur '!PZX87</f>
        <v>0</v>
      </c>
      <c r="PZY51" s="1">
        <f>'[1] Sur '!PZY87</f>
        <v>0</v>
      </c>
      <c r="PZZ51" s="1">
        <f>'[1] Sur '!PZZ87</f>
        <v>0</v>
      </c>
      <c r="QAA51" s="1">
        <f>'[1] Sur '!QAA87</f>
        <v>0</v>
      </c>
      <c r="QAB51" s="1">
        <f>'[1] Sur '!QAB87</f>
        <v>0</v>
      </c>
      <c r="QAC51" s="1">
        <f>'[1] Sur '!QAC87</f>
        <v>0</v>
      </c>
      <c r="QAD51" s="1">
        <f>'[1] Sur '!QAD87</f>
        <v>0</v>
      </c>
      <c r="QAE51" s="1">
        <f>'[1] Sur '!QAE87</f>
        <v>0</v>
      </c>
      <c r="QAF51" s="1">
        <f>'[1] Sur '!QAF87</f>
        <v>0</v>
      </c>
      <c r="QAG51" s="1">
        <f>'[1] Sur '!QAG87</f>
        <v>0</v>
      </c>
      <c r="QAH51" s="1">
        <f>'[1] Sur '!QAH87</f>
        <v>0</v>
      </c>
      <c r="QAI51" s="1">
        <f>'[1] Sur '!QAI87</f>
        <v>0</v>
      </c>
      <c r="QAJ51" s="1">
        <f>'[1] Sur '!QAJ87</f>
        <v>0</v>
      </c>
      <c r="QAK51" s="1">
        <f>'[1] Sur '!QAK87</f>
        <v>0</v>
      </c>
      <c r="QAL51" s="1">
        <f>'[1] Sur '!QAL87</f>
        <v>0</v>
      </c>
      <c r="QAM51" s="1">
        <f>'[1] Sur '!QAM87</f>
        <v>0</v>
      </c>
      <c r="QAN51" s="1">
        <f>'[1] Sur '!QAN87</f>
        <v>0</v>
      </c>
      <c r="QAO51" s="1">
        <f>'[1] Sur '!QAO87</f>
        <v>0</v>
      </c>
      <c r="QAP51" s="1">
        <f>'[1] Sur '!QAP87</f>
        <v>0</v>
      </c>
      <c r="QAQ51" s="1">
        <f>'[1] Sur '!QAQ87</f>
        <v>0</v>
      </c>
      <c r="QAR51" s="1">
        <f>'[1] Sur '!QAR87</f>
        <v>0</v>
      </c>
      <c r="QAS51" s="1">
        <f>'[1] Sur '!QAS87</f>
        <v>0</v>
      </c>
      <c r="QAT51" s="1">
        <f>'[1] Sur '!QAT87</f>
        <v>0</v>
      </c>
      <c r="QAU51" s="1">
        <f>'[1] Sur '!QAU87</f>
        <v>0</v>
      </c>
      <c r="QAV51" s="1">
        <f>'[1] Sur '!QAV87</f>
        <v>0</v>
      </c>
      <c r="QAW51" s="1">
        <f>'[1] Sur '!QAW87</f>
        <v>0</v>
      </c>
      <c r="QAX51" s="1">
        <f>'[1] Sur '!QAX87</f>
        <v>0</v>
      </c>
      <c r="QAY51" s="1">
        <f>'[1] Sur '!QAY87</f>
        <v>0</v>
      </c>
      <c r="QAZ51" s="1">
        <f>'[1] Sur '!QAZ87</f>
        <v>0</v>
      </c>
      <c r="QBA51" s="1">
        <f>'[1] Sur '!QBA87</f>
        <v>0</v>
      </c>
      <c r="QBB51" s="1">
        <f>'[1] Sur '!QBB87</f>
        <v>0</v>
      </c>
      <c r="QBC51" s="1">
        <f>'[1] Sur '!QBC87</f>
        <v>0</v>
      </c>
      <c r="QBD51" s="1">
        <f>'[1] Sur '!QBD87</f>
        <v>0</v>
      </c>
      <c r="QBE51" s="1">
        <f>'[1] Sur '!QBE87</f>
        <v>0</v>
      </c>
      <c r="QBF51" s="1">
        <f>'[1] Sur '!QBF87</f>
        <v>0</v>
      </c>
      <c r="QBG51" s="1">
        <f>'[1] Sur '!QBG87</f>
        <v>0</v>
      </c>
      <c r="QBH51" s="1">
        <f>'[1] Sur '!QBH87</f>
        <v>0</v>
      </c>
      <c r="QBI51" s="1">
        <f>'[1] Sur '!QBI87</f>
        <v>0</v>
      </c>
      <c r="QBJ51" s="1">
        <f>'[1] Sur '!QBJ87</f>
        <v>0</v>
      </c>
      <c r="QBK51" s="1">
        <f>'[1] Sur '!QBK87</f>
        <v>0</v>
      </c>
      <c r="QBL51" s="1">
        <f>'[1] Sur '!QBL87</f>
        <v>0</v>
      </c>
      <c r="QBM51" s="1">
        <f>'[1] Sur '!QBM87</f>
        <v>0</v>
      </c>
      <c r="QBN51" s="1">
        <f>'[1] Sur '!QBN87</f>
        <v>0</v>
      </c>
      <c r="QBO51" s="1">
        <f>'[1] Sur '!QBO87</f>
        <v>0</v>
      </c>
      <c r="QBP51" s="1">
        <f>'[1] Sur '!QBP87</f>
        <v>0</v>
      </c>
      <c r="QBQ51" s="1">
        <f>'[1] Sur '!QBQ87</f>
        <v>0</v>
      </c>
      <c r="QBR51" s="1">
        <f>'[1] Sur '!QBR87</f>
        <v>0</v>
      </c>
      <c r="QBS51" s="1">
        <f>'[1] Sur '!QBS87</f>
        <v>0</v>
      </c>
      <c r="QBT51" s="1">
        <f>'[1] Sur '!QBT87</f>
        <v>0</v>
      </c>
      <c r="QBU51" s="1">
        <f>'[1] Sur '!QBU87</f>
        <v>0</v>
      </c>
      <c r="QBV51" s="1">
        <f>'[1] Sur '!QBV87</f>
        <v>0</v>
      </c>
      <c r="QBW51" s="1">
        <f>'[1] Sur '!QBW87</f>
        <v>0</v>
      </c>
      <c r="QBX51" s="1">
        <f>'[1] Sur '!QBX87</f>
        <v>0</v>
      </c>
      <c r="QBY51" s="1">
        <f>'[1] Sur '!QBY87</f>
        <v>0</v>
      </c>
      <c r="QBZ51" s="1">
        <f>'[1] Sur '!QBZ87</f>
        <v>0</v>
      </c>
      <c r="QCA51" s="1">
        <f>'[1] Sur '!QCA87</f>
        <v>0</v>
      </c>
      <c r="QCB51" s="1">
        <f>'[1] Sur '!QCB87</f>
        <v>0</v>
      </c>
      <c r="QCC51" s="1">
        <f>'[1] Sur '!QCC87</f>
        <v>0</v>
      </c>
      <c r="QCD51" s="1">
        <f>'[1] Sur '!QCD87</f>
        <v>0</v>
      </c>
      <c r="QCE51" s="1">
        <f>'[1] Sur '!QCE87</f>
        <v>0</v>
      </c>
      <c r="QCF51" s="1">
        <f>'[1] Sur '!QCF87</f>
        <v>0</v>
      </c>
      <c r="QCG51" s="1">
        <f>'[1] Sur '!QCG87</f>
        <v>0</v>
      </c>
      <c r="QCH51" s="1">
        <f>'[1] Sur '!QCH87</f>
        <v>0</v>
      </c>
      <c r="QCI51" s="1">
        <f>'[1] Sur '!QCI87</f>
        <v>0</v>
      </c>
      <c r="QCJ51" s="1">
        <f>'[1] Sur '!QCJ87</f>
        <v>0</v>
      </c>
      <c r="QCK51" s="1">
        <f>'[1] Sur '!QCK87</f>
        <v>0</v>
      </c>
      <c r="QCL51" s="1">
        <f>'[1] Sur '!QCL87</f>
        <v>0</v>
      </c>
      <c r="QCM51" s="1">
        <f>'[1] Sur '!QCM87</f>
        <v>0</v>
      </c>
      <c r="QCN51" s="1">
        <f>'[1] Sur '!QCN87</f>
        <v>0</v>
      </c>
      <c r="QCO51" s="1">
        <f>'[1] Sur '!QCO87</f>
        <v>0</v>
      </c>
      <c r="QCP51" s="1">
        <f>'[1] Sur '!QCP87</f>
        <v>0</v>
      </c>
      <c r="QCQ51" s="1">
        <f>'[1] Sur '!QCQ87</f>
        <v>0</v>
      </c>
      <c r="QCR51" s="1">
        <f>'[1] Sur '!QCR87</f>
        <v>0</v>
      </c>
      <c r="QCS51" s="1">
        <f>'[1] Sur '!QCS87</f>
        <v>0</v>
      </c>
      <c r="QCT51" s="1">
        <f>'[1] Sur '!QCT87</f>
        <v>0</v>
      </c>
      <c r="QCU51" s="1">
        <f>'[1] Sur '!QCU87</f>
        <v>0</v>
      </c>
      <c r="QCV51" s="1">
        <f>'[1] Sur '!QCV87</f>
        <v>0</v>
      </c>
      <c r="QCW51" s="1">
        <f>'[1] Sur '!QCW87</f>
        <v>0</v>
      </c>
      <c r="QCX51" s="1">
        <f>'[1] Sur '!QCX87</f>
        <v>0</v>
      </c>
      <c r="QCY51" s="1">
        <f>'[1] Sur '!QCY87</f>
        <v>0</v>
      </c>
      <c r="QCZ51" s="1">
        <f>'[1] Sur '!QCZ87</f>
        <v>0</v>
      </c>
      <c r="QDA51" s="1">
        <f>'[1] Sur '!QDA87</f>
        <v>0</v>
      </c>
      <c r="QDB51" s="1">
        <f>'[1] Sur '!QDB87</f>
        <v>0</v>
      </c>
      <c r="QDC51" s="1">
        <f>'[1] Sur '!QDC87</f>
        <v>0</v>
      </c>
      <c r="QDD51" s="1">
        <f>'[1] Sur '!QDD87</f>
        <v>0</v>
      </c>
      <c r="QDE51" s="1">
        <f>'[1] Sur '!QDE87</f>
        <v>0</v>
      </c>
      <c r="QDF51" s="1">
        <f>'[1] Sur '!QDF87</f>
        <v>0</v>
      </c>
      <c r="QDG51" s="1">
        <f>'[1] Sur '!QDG87</f>
        <v>0</v>
      </c>
      <c r="QDH51" s="1">
        <f>'[1] Sur '!QDH87</f>
        <v>0</v>
      </c>
      <c r="QDI51" s="1">
        <f>'[1] Sur '!QDI87</f>
        <v>0</v>
      </c>
      <c r="QDJ51" s="1">
        <f>'[1] Sur '!QDJ87</f>
        <v>0</v>
      </c>
      <c r="QDK51" s="1">
        <f>'[1] Sur '!QDK87</f>
        <v>0</v>
      </c>
      <c r="QDL51" s="1">
        <f>'[1] Sur '!QDL87</f>
        <v>0</v>
      </c>
      <c r="QDM51" s="1">
        <f>'[1] Sur '!QDM87</f>
        <v>0</v>
      </c>
      <c r="QDN51" s="1">
        <f>'[1] Sur '!QDN87</f>
        <v>0</v>
      </c>
      <c r="QDO51" s="1">
        <f>'[1] Sur '!QDO87</f>
        <v>0</v>
      </c>
      <c r="QDP51" s="1">
        <f>'[1] Sur '!QDP87</f>
        <v>0</v>
      </c>
      <c r="QDQ51" s="1">
        <f>'[1] Sur '!QDQ87</f>
        <v>0</v>
      </c>
      <c r="QDR51" s="1">
        <f>'[1] Sur '!QDR87</f>
        <v>0</v>
      </c>
      <c r="QDS51" s="1">
        <f>'[1] Sur '!QDS87</f>
        <v>0</v>
      </c>
      <c r="QDT51" s="1">
        <f>'[1] Sur '!QDT87</f>
        <v>0</v>
      </c>
      <c r="QDU51" s="1">
        <f>'[1] Sur '!QDU87</f>
        <v>0</v>
      </c>
      <c r="QDV51" s="1">
        <f>'[1] Sur '!QDV87</f>
        <v>0</v>
      </c>
      <c r="QDW51" s="1">
        <f>'[1] Sur '!QDW87</f>
        <v>0</v>
      </c>
      <c r="QDX51" s="1">
        <f>'[1] Sur '!QDX87</f>
        <v>0</v>
      </c>
      <c r="QDY51" s="1">
        <f>'[1] Sur '!QDY87</f>
        <v>0</v>
      </c>
      <c r="QDZ51" s="1">
        <f>'[1] Sur '!QDZ87</f>
        <v>0</v>
      </c>
      <c r="QEA51" s="1">
        <f>'[1] Sur '!QEA87</f>
        <v>0</v>
      </c>
      <c r="QEB51" s="1">
        <f>'[1] Sur '!QEB87</f>
        <v>0</v>
      </c>
      <c r="QEC51" s="1">
        <f>'[1] Sur '!QEC87</f>
        <v>0</v>
      </c>
      <c r="QED51" s="1">
        <f>'[1] Sur '!QED87</f>
        <v>0</v>
      </c>
      <c r="QEE51" s="1">
        <f>'[1] Sur '!QEE87</f>
        <v>0</v>
      </c>
      <c r="QEF51" s="1">
        <f>'[1] Sur '!QEF87</f>
        <v>0</v>
      </c>
      <c r="QEG51" s="1">
        <f>'[1] Sur '!QEG87</f>
        <v>0</v>
      </c>
      <c r="QEH51" s="1">
        <f>'[1] Sur '!QEH87</f>
        <v>0</v>
      </c>
      <c r="QEI51" s="1">
        <f>'[1] Sur '!QEI87</f>
        <v>0</v>
      </c>
      <c r="QEJ51" s="1">
        <f>'[1] Sur '!QEJ87</f>
        <v>0</v>
      </c>
      <c r="QEK51" s="1">
        <f>'[1] Sur '!QEK87</f>
        <v>0</v>
      </c>
      <c r="QEL51" s="1">
        <f>'[1] Sur '!QEL87</f>
        <v>0</v>
      </c>
      <c r="QEM51" s="1">
        <f>'[1] Sur '!QEM87</f>
        <v>0</v>
      </c>
      <c r="QEN51" s="1">
        <f>'[1] Sur '!QEN87</f>
        <v>0</v>
      </c>
      <c r="QEO51" s="1">
        <f>'[1] Sur '!QEO87</f>
        <v>0</v>
      </c>
      <c r="QEP51" s="1">
        <f>'[1] Sur '!QEP87</f>
        <v>0</v>
      </c>
      <c r="QEQ51" s="1">
        <f>'[1] Sur '!QEQ87</f>
        <v>0</v>
      </c>
      <c r="QER51" s="1">
        <f>'[1] Sur '!QER87</f>
        <v>0</v>
      </c>
      <c r="QES51" s="1">
        <f>'[1] Sur '!QES87</f>
        <v>0</v>
      </c>
      <c r="QET51" s="1">
        <f>'[1] Sur '!QET87</f>
        <v>0</v>
      </c>
      <c r="QEU51" s="1">
        <f>'[1] Sur '!QEU87</f>
        <v>0</v>
      </c>
      <c r="QEV51" s="1">
        <f>'[1] Sur '!QEV87</f>
        <v>0</v>
      </c>
      <c r="QEW51" s="1">
        <f>'[1] Sur '!QEW87</f>
        <v>0</v>
      </c>
      <c r="QEX51" s="1">
        <f>'[1] Sur '!QEX87</f>
        <v>0</v>
      </c>
      <c r="QEY51" s="1">
        <f>'[1] Sur '!QEY87</f>
        <v>0</v>
      </c>
      <c r="QEZ51" s="1">
        <f>'[1] Sur '!QEZ87</f>
        <v>0</v>
      </c>
      <c r="QFA51" s="1">
        <f>'[1] Sur '!QFA87</f>
        <v>0</v>
      </c>
      <c r="QFB51" s="1">
        <f>'[1] Sur '!QFB87</f>
        <v>0</v>
      </c>
      <c r="QFC51" s="1">
        <f>'[1] Sur '!QFC87</f>
        <v>0</v>
      </c>
      <c r="QFD51" s="1">
        <f>'[1] Sur '!QFD87</f>
        <v>0</v>
      </c>
      <c r="QFE51" s="1">
        <f>'[1] Sur '!QFE87</f>
        <v>0</v>
      </c>
      <c r="QFF51" s="1">
        <f>'[1] Sur '!QFF87</f>
        <v>0</v>
      </c>
      <c r="QFG51" s="1">
        <f>'[1] Sur '!QFG87</f>
        <v>0</v>
      </c>
      <c r="QFH51" s="1">
        <f>'[1] Sur '!QFH87</f>
        <v>0</v>
      </c>
      <c r="QFI51" s="1">
        <f>'[1] Sur '!QFI87</f>
        <v>0</v>
      </c>
      <c r="QFJ51" s="1">
        <f>'[1] Sur '!QFJ87</f>
        <v>0</v>
      </c>
      <c r="QFK51" s="1">
        <f>'[1] Sur '!QFK87</f>
        <v>0</v>
      </c>
      <c r="QFL51" s="1">
        <f>'[1] Sur '!QFL87</f>
        <v>0</v>
      </c>
      <c r="QFM51" s="1">
        <f>'[1] Sur '!QFM87</f>
        <v>0</v>
      </c>
      <c r="QFN51" s="1">
        <f>'[1] Sur '!QFN87</f>
        <v>0</v>
      </c>
      <c r="QFO51" s="1">
        <f>'[1] Sur '!QFO87</f>
        <v>0</v>
      </c>
      <c r="QFP51" s="1">
        <f>'[1] Sur '!QFP87</f>
        <v>0</v>
      </c>
      <c r="QFQ51" s="1">
        <f>'[1] Sur '!QFQ87</f>
        <v>0</v>
      </c>
      <c r="QFR51" s="1">
        <f>'[1] Sur '!QFR87</f>
        <v>0</v>
      </c>
      <c r="QFS51" s="1">
        <f>'[1] Sur '!QFS87</f>
        <v>0</v>
      </c>
      <c r="QFT51" s="1">
        <f>'[1] Sur '!QFT87</f>
        <v>0</v>
      </c>
      <c r="QFU51" s="1">
        <f>'[1] Sur '!QFU87</f>
        <v>0</v>
      </c>
      <c r="QFV51" s="1">
        <f>'[1] Sur '!QFV87</f>
        <v>0</v>
      </c>
      <c r="QFW51" s="1">
        <f>'[1] Sur '!QFW87</f>
        <v>0</v>
      </c>
      <c r="QFX51" s="1">
        <f>'[1] Sur '!QFX87</f>
        <v>0</v>
      </c>
      <c r="QFY51" s="1">
        <f>'[1] Sur '!QFY87</f>
        <v>0</v>
      </c>
      <c r="QFZ51" s="1">
        <f>'[1] Sur '!QFZ87</f>
        <v>0</v>
      </c>
      <c r="QGA51" s="1">
        <f>'[1] Sur '!QGA87</f>
        <v>0</v>
      </c>
      <c r="QGB51" s="1">
        <f>'[1] Sur '!QGB87</f>
        <v>0</v>
      </c>
      <c r="QGC51" s="1">
        <f>'[1] Sur '!QGC87</f>
        <v>0</v>
      </c>
      <c r="QGD51" s="1">
        <f>'[1] Sur '!QGD87</f>
        <v>0</v>
      </c>
      <c r="QGE51" s="1">
        <f>'[1] Sur '!QGE87</f>
        <v>0</v>
      </c>
      <c r="QGF51" s="1">
        <f>'[1] Sur '!QGF87</f>
        <v>0</v>
      </c>
      <c r="QGG51" s="1">
        <f>'[1] Sur '!QGG87</f>
        <v>0</v>
      </c>
      <c r="QGH51" s="1">
        <f>'[1] Sur '!QGH87</f>
        <v>0</v>
      </c>
      <c r="QGI51" s="1">
        <f>'[1] Sur '!QGI87</f>
        <v>0</v>
      </c>
      <c r="QGJ51" s="1">
        <f>'[1] Sur '!QGJ87</f>
        <v>0</v>
      </c>
      <c r="QGK51" s="1">
        <f>'[1] Sur '!QGK87</f>
        <v>0</v>
      </c>
      <c r="QGL51" s="1">
        <f>'[1] Sur '!QGL87</f>
        <v>0</v>
      </c>
      <c r="QGM51" s="1">
        <f>'[1] Sur '!QGM87</f>
        <v>0</v>
      </c>
      <c r="QGN51" s="1">
        <f>'[1] Sur '!QGN87</f>
        <v>0</v>
      </c>
      <c r="QGO51" s="1">
        <f>'[1] Sur '!QGO87</f>
        <v>0</v>
      </c>
      <c r="QGP51" s="1">
        <f>'[1] Sur '!QGP87</f>
        <v>0</v>
      </c>
      <c r="QGQ51" s="1">
        <f>'[1] Sur '!QGQ87</f>
        <v>0</v>
      </c>
      <c r="QGR51" s="1">
        <f>'[1] Sur '!QGR87</f>
        <v>0</v>
      </c>
      <c r="QGS51" s="1">
        <f>'[1] Sur '!QGS87</f>
        <v>0</v>
      </c>
      <c r="QGT51" s="1">
        <f>'[1] Sur '!QGT87</f>
        <v>0</v>
      </c>
      <c r="QGU51" s="1">
        <f>'[1] Sur '!QGU87</f>
        <v>0</v>
      </c>
      <c r="QGV51" s="1">
        <f>'[1] Sur '!QGV87</f>
        <v>0</v>
      </c>
      <c r="QGW51" s="1">
        <f>'[1] Sur '!QGW87</f>
        <v>0</v>
      </c>
      <c r="QGX51" s="1">
        <f>'[1] Sur '!QGX87</f>
        <v>0</v>
      </c>
      <c r="QGY51" s="1">
        <f>'[1] Sur '!QGY87</f>
        <v>0</v>
      </c>
      <c r="QGZ51" s="1">
        <f>'[1] Sur '!QGZ87</f>
        <v>0</v>
      </c>
      <c r="QHA51" s="1">
        <f>'[1] Sur '!QHA87</f>
        <v>0</v>
      </c>
      <c r="QHB51" s="1">
        <f>'[1] Sur '!QHB87</f>
        <v>0</v>
      </c>
      <c r="QHC51" s="1">
        <f>'[1] Sur '!QHC87</f>
        <v>0</v>
      </c>
      <c r="QHD51" s="1">
        <f>'[1] Sur '!QHD87</f>
        <v>0</v>
      </c>
      <c r="QHE51" s="1">
        <f>'[1] Sur '!QHE87</f>
        <v>0</v>
      </c>
      <c r="QHF51" s="1">
        <f>'[1] Sur '!QHF87</f>
        <v>0</v>
      </c>
      <c r="QHG51" s="1">
        <f>'[1] Sur '!QHG87</f>
        <v>0</v>
      </c>
      <c r="QHH51" s="1">
        <f>'[1] Sur '!QHH87</f>
        <v>0</v>
      </c>
      <c r="QHI51" s="1">
        <f>'[1] Sur '!QHI87</f>
        <v>0</v>
      </c>
      <c r="QHJ51" s="1">
        <f>'[1] Sur '!QHJ87</f>
        <v>0</v>
      </c>
      <c r="QHK51" s="1">
        <f>'[1] Sur '!QHK87</f>
        <v>0</v>
      </c>
      <c r="QHL51" s="1">
        <f>'[1] Sur '!QHL87</f>
        <v>0</v>
      </c>
      <c r="QHM51" s="1">
        <f>'[1] Sur '!QHM87</f>
        <v>0</v>
      </c>
      <c r="QHN51" s="1">
        <f>'[1] Sur '!QHN87</f>
        <v>0</v>
      </c>
      <c r="QHO51" s="1">
        <f>'[1] Sur '!QHO87</f>
        <v>0</v>
      </c>
      <c r="QHP51" s="1">
        <f>'[1] Sur '!QHP87</f>
        <v>0</v>
      </c>
      <c r="QHQ51" s="1">
        <f>'[1] Sur '!QHQ87</f>
        <v>0</v>
      </c>
      <c r="QHR51" s="1">
        <f>'[1] Sur '!QHR87</f>
        <v>0</v>
      </c>
      <c r="QHS51" s="1">
        <f>'[1] Sur '!QHS87</f>
        <v>0</v>
      </c>
      <c r="QHT51" s="1">
        <f>'[1] Sur '!QHT87</f>
        <v>0</v>
      </c>
      <c r="QHU51" s="1">
        <f>'[1] Sur '!QHU87</f>
        <v>0</v>
      </c>
      <c r="QHV51" s="1">
        <f>'[1] Sur '!QHV87</f>
        <v>0</v>
      </c>
      <c r="QHW51" s="1">
        <f>'[1] Sur '!QHW87</f>
        <v>0</v>
      </c>
      <c r="QHX51" s="1">
        <f>'[1] Sur '!QHX87</f>
        <v>0</v>
      </c>
      <c r="QHY51" s="1">
        <f>'[1] Sur '!QHY87</f>
        <v>0</v>
      </c>
      <c r="QHZ51" s="1">
        <f>'[1] Sur '!QHZ87</f>
        <v>0</v>
      </c>
      <c r="QIA51" s="1">
        <f>'[1] Sur '!QIA87</f>
        <v>0</v>
      </c>
      <c r="QIB51" s="1">
        <f>'[1] Sur '!QIB87</f>
        <v>0</v>
      </c>
      <c r="QIC51" s="1">
        <f>'[1] Sur '!QIC87</f>
        <v>0</v>
      </c>
      <c r="QID51" s="1">
        <f>'[1] Sur '!QID87</f>
        <v>0</v>
      </c>
      <c r="QIE51" s="1">
        <f>'[1] Sur '!QIE87</f>
        <v>0</v>
      </c>
      <c r="QIF51" s="1">
        <f>'[1] Sur '!QIF87</f>
        <v>0</v>
      </c>
      <c r="QIG51" s="1">
        <f>'[1] Sur '!QIG87</f>
        <v>0</v>
      </c>
      <c r="QIH51" s="1">
        <f>'[1] Sur '!QIH87</f>
        <v>0</v>
      </c>
      <c r="QII51" s="1">
        <f>'[1] Sur '!QII87</f>
        <v>0</v>
      </c>
      <c r="QIJ51" s="1">
        <f>'[1] Sur '!QIJ87</f>
        <v>0</v>
      </c>
      <c r="QIK51" s="1">
        <f>'[1] Sur '!QIK87</f>
        <v>0</v>
      </c>
      <c r="QIL51" s="1">
        <f>'[1] Sur '!QIL87</f>
        <v>0</v>
      </c>
      <c r="QIM51" s="1">
        <f>'[1] Sur '!QIM87</f>
        <v>0</v>
      </c>
      <c r="QIN51" s="1">
        <f>'[1] Sur '!QIN87</f>
        <v>0</v>
      </c>
      <c r="QIO51" s="1">
        <f>'[1] Sur '!QIO87</f>
        <v>0</v>
      </c>
      <c r="QIP51" s="1">
        <f>'[1] Sur '!QIP87</f>
        <v>0</v>
      </c>
      <c r="QIQ51" s="1">
        <f>'[1] Sur '!QIQ87</f>
        <v>0</v>
      </c>
      <c r="QIR51" s="1">
        <f>'[1] Sur '!QIR87</f>
        <v>0</v>
      </c>
      <c r="QIS51" s="1">
        <f>'[1] Sur '!QIS87</f>
        <v>0</v>
      </c>
      <c r="QIT51" s="1">
        <f>'[1] Sur '!QIT87</f>
        <v>0</v>
      </c>
      <c r="QIU51" s="1">
        <f>'[1] Sur '!QIU87</f>
        <v>0</v>
      </c>
      <c r="QIV51" s="1">
        <f>'[1] Sur '!QIV87</f>
        <v>0</v>
      </c>
      <c r="QIW51" s="1">
        <f>'[1] Sur '!QIW87</f>
        <v>0</v>
      </c>
      <c r="QIX51" s="1">
        <f>'[1] Sur '!QIX87</f>
        <v>0</v>
      </c>
      <c r="QIY51" s="1">
        <f>'[1] Sur '!QIY87</f>
        <v>0</v>
      </c>
      <c r="QIZ51" s="1">
        <f>'[1] Sur '!QIZ87</f>
        <v>0</v>
      </c>
      <c r="QJA51" s="1">
        <f>'[1] Sur '!QJA87</f>
        <v>0</v>
      </c>
      <c r="QJB51" s="1">
        <f>'[1] Sur '!QJB87</f>
        <v>0</v>
      </c>
      <c r="QJC51" s="1">
        <f>'[1] Sur '!QJC87</f>
        <v>0</v>
      </c>
      <c r="QJD51" s="1">
        <f>'[1] Sur '!QJD87</f>
        <v>0</v>
      </c>
      <c r="QJE51" s="1">
        <f>'[1] Sur '!QJE87</f>
        <v>0</v>
      </c>
      <c r="QJF51" s="1">
        <f>'[1] Sur '!QJF87</f>
        <v>0</v>
      </c>
      <c r="QJG51" s="1">
        <f>'[1] Sur '!QJG87</f>
        <v>0</v>
      </c>
      <c r="QJH51" s="1">
        <f>'[1] Sur '!QJH87</f>
        <v>0</v>
      </c>
      <c r="QJI51" s="1">
        <f>'[1] Sur '!QJI87</f>
        <v>0</v>
      </c>
      <c r="QJJ51" s="1">
        <f>'[1] Sur '!QJJ87</f>
        <v>0</v>
      </c>
      <c r="QJK51" s="1">
        <f>'[1] Sur '!QJK87</f>
        <v>0</v>
      </c>
      <c r="QJL51" s="1">
        <f>'[1] Sur '!QJL87</f>
        <v>0</v>
      </c>
      <c r="QJM51" s="1">
        <f>'[1] Sur '!QJM87</f>
        <v>0</v>
      </c>
      <c r="QJN51" s="1">
        <f>'[1] Sur '!QJN87</f>
        <v>0</v>
      </c>
      <c r="QJO51" s="1">
        <f>'[1] Sur '!QJO87</f>
        <v>0</v>
      </c>
      <c r="QJP51" s="1">
        <f>'[1] Sur '!QJP87</f>
        <v>0</v>
      </c>
      <c r="QJQ51" s="1">
        <f>'[1] Sur '!QJQ87</f>
        <v>0</v>
      </c>
      <c r="QJR51" s="1">
        <f>'[1] Sur '!QJR87</f>
        <v>0</v>
      </c>
      <c r="QJS51" s="1">
        <f>'[1] Sur '!QJS87</f>
        <v>0</v>
      </c>
      <c r="QJT51" s="1">
        <f>'[1] Sur '!QJT87</f>
        <v>0</v>
      </c>
      <c r="QJU51" s="1">
        <f>'[1] Sur '!QJU87</f>
        <v>0</v>
      </c>
      <c r="QJV51" s="1">
        <f>'[1] Sur '!QJV87</f>
        <v>0</v>
      </c>
      <c r="QJW51" s="1">
        <f>'[1] Sur '!QJW87</f>
        <v>0</v>
      </c>
      <c r="QJX51" s="1">
        <f>'[1] Sur '!QJX87</f>
        <v>0</v>
      </c>
      <c r="QJY51" s="1">
        <f>'[1] Sur '!QJY87</f>
        <v>0</v>
      </c>
      <c r="QJZ51" s="1">
        <f>'[1] Sur '!QJZ87</f>
        <v>0</v>
      </c>
      <c r="QKA51" s="1">
        <f>'[1] Sur '!QKA87</f>
        <v>0</v>
      </c>
      <c r="QKB51" s="1">
        <f>'[1] Sur '!QKB87</f>
        <v>0</v>
      </c>
      <c r="QKC51" s="1">
        <f>'[1] Sur '!QKC87</f>
        <v>0</v>
      </c>
      <c r="QKD51" s="1">
        <f>'[1] Sur '!QKD87</f>
        <v>0</v>
      </c>
      <c r="QKE51" s="1">
        <f>'[1] Sur '!QKE87</f>
        <v>0</v>
      </c>
      <c r="QKF51" s="1">
        <f>'[1] Sur '!QKF87</f>
        <v>0</v>
      </c>
      <c r="QKG51" s="1">
        <f>'[1] Sur '!QKG87</f>
        <v>0</v>
      </c>
      <c r="QKH51" s="1">
        <f>'[1] Sur '!QKH87</f>
        <v>0</v>
      </c>
      <c r="QKI51" s="1">
        <f>'[1] Sur '!QKI87</f>
        <v>0</v>
      </c>
      <c r="QKJ51" s="1">
        <f>'[1] Sur '!QKJ87</f>
        <v>0</v>
      </c>
      <c r="QKK51" s="1">
        <f>'[1] Sur '!QKK87</f>
        <v>0</v>
      </c>
      <c r="QKL51" s="1">
        <f>'[1] Sur '!QKL87</f>
        <v>0</v>
      </c>
      <c r="QKM51" s="1">
        <f>'[1] Sur '!QKM87</f>
        <v>0</v>
      </c>
      <c r="QKN51" s="1">
        <f>'[1] Sur '!QKN87</f>
        <v>0</v>
      </c>
      <c r="QKO51" s="1">
        <f>'[1] Sur '!QKO87</f>
        <v>0</v>
      </c>
      <c r="QKP51" s="1">
        <f>'[1] Sur '!QKP87</f>
        <v>0</v>
      </c>
      <c r="QKQ51" s="1">
        <f>'[1] Sur '!QKQ87</f>
        <v>0</v>
      </c>
      <c r="QKR51" s="1">
        <f>'[1] Sur '!QKR87</f>
        <v>0</v>
      </c>
      <c r="QKS51" s="1">
        <f>'[1] Sur '!QKS87</f>
        <v>0</v>
      </c>
      <c r="QKT51" s="1">
        <f>'[1] Sur '!QKT87</f>
        <v>0</v>
      </c>
      <c r="QKU51" s="1">
        <f>'[1] Sur '!QKU87</f>
        <v>0</v>
      </c>
      <c r="QKV51" s="1">
        <f>'[1] Sur '!QKV87</f>
        <v>0</v>
      </c>
      <c r="QKW51" s="1">
        <f>'[1] Sur '!QKW87</f>
        <v>0</v>
      </c>
      <c r="QKX51" s="1">
        <f>'[1] Sur '!QKX87</f>
        <v>0</v>
      </c>
      <c r="QKY51" s="1">
        <f>'[1] Sur '!QKY87</f>
        <v>0</v>
      </c>
      <c r="QKZ51" s="1">
        <f>'[1] Sur '!QKZ87</f>
        <v>0</v>
      </c>
      <c r="QLA51" s="1">
        <f>'[1] Sur '!QLA87</f>
        <v>0</v>
      </c>
      <c r="QLB51" s="1">
        <f>'[1] Sur '!QLB87</f>
        <v>0</v>
      </c>
      <c r="QLC51" s="1">
        <f>'[1] Sur '!QLC87</f>
        <v>0</v>
      </c>
      <c r="QLD51" s="1">
        <f>'[1] Sur '!QLD87</f>
        <v>0</v>
      </c>
      <c r="QLE51" s="1">
        <f>'[1] Sur '!QLE87</f>
        <v>0</v>
      </c>
      <c r="QLF51" s="1">
        <f>'[1] Sur '!QLF87</f>
        <v>0</v>
      </c>
      <c r="QLG51" s="1">
        <f>'[1] Sur '!QLG87</f>
        <v>0</v>
      </c>
      <c r="QLH51" s="1">
        <f>'[1] Sur '!QLH87</f>
        <v>0</v>
      </c>
      <c r="QLI51" s="1">
        <f>'[1] Sur '!QLI87</f>
        <v>0</v>
      </c>
      <c r="QLJ51" s="1">
        <f>'[1] Sur '!QLJ87</f>
        <v>0</v>
      </c>
      <c r="QLK51" s="1">
        <f>'[1] Sur '!QLK87</f>
        <v>0</v>
      </c>
      <c r="QLL51" s="1">
        <f>'[1] Sur '!QLL87</f>
        <v>0</v>
      </c>
      <c r="QLM51" s="1">
        <f>'[1] Sur '!QLM87</f>
        <v>0</v>
      </c>
      <c r="QLN51" s="1">
        <f>'[1] Sur '!QLN87</f>
        <v>0</v>
      </c>
      <c r="QLO51" s="1">
        <f>'[1] Sur '!QLO87</f>
        <v>0</v>
      </c>
      <c r="QLP51" s="1">
        <f>'[1] Sur '!QLP87</f>
        <v>0</v>
      </c>
      <c r="QLQ51" s="1">
        <f>'[1] Sur '!QLQ87</f>
        <v>0</v>
      </c>
      <c r="QLR51" s="1">
        <f>'[1] Sur '!QLR87</f>
        <v>0</v>
      </c>
      <c r="QLS51" s="1">
        <f>'[1] Sur '!QLS87</f>
        <v>0</v>
      </c>
      <c r="QLT51" s="1">
        <f>'[1] Sur '!QLT87</f>
        <v>0</v>
      </c>
      <c r="QLU51" s="1">
        <f>'[1] Sur '!QLU87</f>
        <v>0</v>
      </c>
      <c r="QLV51" s="1">
        <f>'[1] Sur '!QLV87</f>
        <v>0</v>
      </c>
      <c r="QLW51" s="1">
        <f>'[1] Sur '!QLW87</f>
        <v>0</v>
      </c>
      <c r="QLX51" s="1">
        <f>'[1] Sur '!QLX87</f>
        <v>0</v>
      </c>
      <c r="QLY51" s="1">
        <f>'[1] Sur '!QLY87</f>
        <v>0</v>
      </c>
      <c r="QLZ51" s="1">
        <f>'[1] Sur '!QLZ87</f>
        <v>0</v>
      </c>
      <c r="QMA51" s="1">
        <f>'[1] Sur '!QMA87</f>
        <v>0</v>
      </c>
      <c r="QMB51" s="1">
        <f>'[1] Sur '!QMB87</f>
        <v>0</v>
      </c>
      <c r="QMC51" s="1">
        <f>'[1] Sur '!QMC87</f>
        <v>0</v>
      </c>
      <c r="QMD51" s="1">
        <f>'[1] Sur '!QMD87</f>
        <v>0</v>
      </c>
      <c r="QME51" s="1">
        <f>'[1] Sur '!QME87</f>
        <v>0</v>
      </c>
      <c r="QMF51" s="1">
        <f>'[1] Sur '!QMF87</f>
        <v>0</v>
      </c>
      <c r="QMG51" s="1">
        <f>'[1] Sur '!QMG87</f>
        <v>0</v>
      </c>
      <c r="QMH51" s="1">
        <f>'[1] Sur '!QMH87</f>
        <v>0</v>
      </c>
      <c r="QMI51" s="1">
        <f>'[1] Sur '!QMI87</f>
        <v>0</v>
      </c>
      <c r="QMJ51" s="1">
        <f>'[1] Sur '!QMJ87</f>
        <v>0</v>
      </c>
      <c r="QMK51" s="1">
        <f>'[1] Sur '!QMK87</f>
        <v>0</v>
      </c>
      <c r="QML51" s="1">
        <f>'[1] Sur '!QML87</f>
        <v>0</v>
      </c>
      <c r="QMM51" s="1">
        <f>'[1] Sur '!QMM87</f>
        <v>0</v>
      </c>
      <c r="QMN51" s="1">
        <f>'[1] Sur '!QMN87</f>
        <v>0</v>
      </c>
      <c r="QMO51" s="1">
        <f>'[1] Sur '!QMO87</f>
        <v>0</v>
      </c>
      <c r="QMP51" s="1">
        <f>'[1] Sur '!QMP87</f>
        <v>0</v>
      </c>
      <c r="QMQ51" s="1">
        <f>'[1] Sur '!QMQ87</f>
        <v>0</v>
      </c>
      <c r="QMR51" s="1">
        <f>'[1] Sur '!QMR87</f>
        <v>0</v>
      </c>
      <c r="QMS51" s="1">
        <f>'[1] Sur '!QMS87</f>
        <v>0</v>
      </c>
      <c r="QMT51" s="1">
        <f>'[1] Sur '!QMT87</f>
        <v>0</v>
      </c>
      <c r="QMU51" s="1">
        <f>'[1] Sur '!QMU87</f>
        <v>0</v>
      </c>
      <c r="QMV51" s="1">
        <f>'[1] Sur '!QMV87</f>
        <v>0</v>
      </c>
      <c r="QMW51" s="1">
        <f>'[1] Sur '!QMW87</f>
        <v>0</v>
      </c>
      <c r="QMX51" s="1">
        <f>'[1] Sur '!QMX87</f>
        <v>0</v>
      </c>
      <c r="QMY51" s="1">
        <f>'[1] Sur '!QMY87</f>
        <v>0</v>
      </c>
      <c r="QMZ51" s="1">
        <f>'[1] Sur '!QMZ87</f>
        <v>0</v>
      </c>
      <c r="QNA51" s="1">
        <f>'[1] Sur '!QNA87</f>
        <v>0</v>
      </c>
      <c r="QNB51" s="1">
        <f>'[1] Sur '!QNB87</f>
        <v>0</v>
      </c>
      <c r="QNC51" s="1">
        <f>'[1] Sur '!QNC87</f>
        <v>0</v>
      </c>
      <c r="QND51" s="1">
        <f>'[1] Sur '!QND87</f>
        <v>0</v>
      </c>
      <c r="QNE51" s="1">
        <f>'[1] Sur '!QNE87</f>
        <v>0</v>
      </c>
      <c r="QNF51" s="1">
        <f>'[1] Sur '!QNF87</f>
        <v>0</v>
      </c>
      <c r="QNG51" s="1">
        <f>'[1] Sur '!QNG87</f>
        <v>0</v>
      </c>
      <c r="QNH51" s="1">
        <f>'[1] Sur '!QNH87</f>
        <v>0</v>
      </c>
      <c r="QNI51" s="1">
        <f>'[1] Sur '!QNI87</f>
        <v>0</v>
      </c>
      <c r="QNJ51" s="1">
        <f>'[1] Sur '!QNJ87</f>
        <v>0</v>
      </c>
      <c r="QNK51" s="1">
        <f>'[1] Sur '!QNK87</f>
        <v>0</v>
      </c>
      <c r="QNL51" s="1">
        <f>'[1] Sur '!QNL87</f>
        <v>0</v>
      </c>
      <c r="QNM51" s="1">
        <f>'[1] Sur '!QNM87</f>
        <v>0</v>
      </c>
      <c r="QNN51" s="1">
        <f>'[1] Sur '!QNN87</f>
        <v>0</v>
      </c>
      <c r="QNO51" s="1">
        <f>'[1] Sur '!QNO87</f>
        <v>0</v>
      </c>
      <c r="QNP51" s="1">
        <f>'[1] Sur '!QNP87</f>
        <v>0</v>
      </c>
      <c r="QNQ51" s="1">
        <f>'[1] Sur '!QNQ87</f>
        <v>0</v>
      </c>
      <c r="QNR51" s="1">
        <f>'[1] Sur '!QNR87</f>
        <v>0</v>
      </c>
      <c r="QNS51" s="1">
        <f>'[1] Sur '!QNS87</f>
        <v>0</v>
      </c>
      <c r="QNT51" s="1">
        <f>'[1] Sur '!QNT87</f>
        <v>0</v>
      </c>
      <c r="QNU51" s="1">
        <f>'[1] Sur '!QNU87</f>
        <v>0</v>
      </c>
      <c r="QNV51" s="1">
        <f>'[1] Sur '!QNV87</f>
        <v>0</v>
      </c>
      <c r="QNW51" s="1">
        <f>'[1] Sur '!QNW87</f>
        <v>0</v>
      </c>
      <c r="QNX51" s="1">
        <f>'[1] Sur '!QNX87</f>
        <v>0</v>
      </c>
      <c r="QNY51" s="1">
        <f>'[1] Sur '!QNY87</f>
        <v>0</v>
      </c>
      <c r="QNZ51" s="1">
        <f>'[1] Sur '!QNZ87</f>
        <v>0</v>
      </c>
      <c r="QOA51" s="1">
        <f>'[1] Sur '!QOA87</f>
        <v>0</v>
      </c>
      <c r="QOB51" s="1">
        <f>'[1] Sur '!QOB87</f>
        <v>0</v>
      </c>
      <c r="QOC51" s="1">
        <f>'[1] Sur '!QOC87</f>
        <v>0</v>
      </c>
      <c r="QOD51" s="1">
        <f>'[1] Sur '!QOD87</f>
        <v>0</v>
      </c>
      <c r="QOE51" s="1">
        <f>'[1] Sur '!QOE87</f>
        <v>0</v>
      </c>
      <c r="QOF51" s="1">
        <f>'[1] Sur '!QOF87</f>
        <v>0</v>
      </c>
      <c r="QOG51" s="1">
        <f>'[1] Sur '!QOG87</f>
        <v>0</v>
      </c>
      <c r="QOH51" s="1">
        <f>'[1] Sur '!QOH87</f>
        <v>0</v>
      </c>
      <c r="QOI51" s="1">
        <f>'[1] Sur '!QOI87</f>
        <v>0</v>
      </c>
      <c r="QOJ51" s="1">
        <f>'[1] Sur '!QOJ87</f>
        <v>0</v>
      </c>
      <c r="QOK51" s="1">
        <f>'[1] Sur '!QOK87</f>
        <v>0</v>
      </c>
      <c r="QOL51" s="1">
        <f>'[1] Sur '!QOL87</f>
        <v>0</v>
      </c>
      <c r="QOM51" s="1">
        <f>'[1] Sur '!QOM87</f>
        <v>0</v>
      </c>
      <c r="QON51" s="1">
        <f>'[1] Sur '!QON87</f>
        <v>0</v>
      </c>
      <c r="QOO51" s="1">
        <f>'[1] Sur '!QOO87</f>
        <v>0</v>
      </c>
      <c r="QOP51" s="1">
        <f>'[1] Sur '!QOP87</f>
        <v>0</v>
      </c>
      <c r="QOQ51" s="1">
        <f>'[1] Sur '!QOQ87</f>
        <v>0</v>
      </c>
      <c r="QOR51" s="1">
        <f>'[1] Sur '!QOR87</f>
        <v>0</v>
      </c>
      <c r="QOS51" s="1">
        <f>'[1] Sur '!QOS87</f>
        <v>0</v>
      </c>
      <c r="QOT51" s="1">
        <f>'[1] Sur '!QOT87</f>
        <v>0</v>
      </c>
      <c r="QOU51" s="1">
        <f>'[1] Sur '!QOU87</f>
        <v>0</v>
      </c>
      <c r="QOV51" s="1">
        <f>'[1] Sur '!QOV87</f>
        <v>0</v>
      </c>
      <c r="QOW51" s="1">
        <f>'[1] Sur '!QOW87</f>
        <v>0</v>
      </c>
      <c r="QOX51" s="1">
        <f>'[1] Sur '!QOX87</f>
        <v>0</v>
      </c>
      <c r="QOY51" s="1">
        <f>'[1] Sur '!QOY87</f>
        <v>0</v>
      </c>
      <c r="QOZ51" s="1">
        <f>'[1] Sur '!QOZ87</f>
        <v>0</v>
      </c>
      <c r="QPA51" s="1">
        <f>'[1] Sur '!QPA87</f>
        <v>0</v>
      </c>
      <c r="QPB51" s="1">
        <f>'[1] Sur '!QPB87</f>
        <v>0</v>
      </c>
      <c r="QPC51" s="1">
        <f>'[1] Sur '!QPC87</f>
        <v>0</v>
      </c>
      <c r="QPD51" s="1">
        <f>'[1] Sur '!QPD87</f>
        <v>0</v>
      </c>
      <c r="QPE51" s="1">
        <f>'[1] Sur '!QPE87</f>
        <v>0</v>
      </c>
      <c r="QPF51" s="1">
        <f>'[1] Sur '!QPF87</f>
        <v>0</v>
      </c>
      <c r="QPG51" s="1">
        <f>'[1] Sur '!QPG87</f>
        <v>0</v>
      </c>
      <c r="QPH51" s="1">
        <f>'[1] Sur '!QPH87</f>
        <v>0</v>
      </c>
      <c r="QPI51" s="1">
        <f>'[1] Sur '!QPI87</f>
        <v>0</v>
      </c>
      <c r="QPJ51" s="1">
        <f>'[1] Sur '!QPJ87</f>
        <v>0</v>
      </c>
      <c r="QPK51" s="1">
        <f>'[1] Sur '!QPK87</f>
        <v>0</v>
      </c>
      <c r="QPL51" s="1">
        <f>'[1] Sur '!QPL87</f>
        <v>0</v>
      </c>
      <c r="QPM51" s="1">
        <f>'[1] Sur '!QPM87</f>
        <v>0</v>
      </c>
      <c r="QPN51" s="1">
        <f>'[1] Sur '!QPN87</f>
        <v>0</v>
      </c>
      <c r="QPO51" s="1">
        <f>'[1] Sur '!QPO87</f>
        <v>0</v>
      </c>
      <c r="QPP51" s="1">
        <f>'[1] Sur '!QPP87</f>
        <v>0</v>
      </c>
      <c r="QPQ51" s="1">
        <f>'[1] Sur '!QPQ87</f>
        <v>0</v>
      </c>
      <c r="QPR51" s="1">
        <f>'[1] Sur '!QPR87</f>
        <v>0</v>
      </c>
      <c r="QPS51" s="1">
        <f>'[1] Sur '!QPS87</f>
        <v>0</v>
      </c>
      <c r="QPT51" s="1">
        <f>'[1] Sur '!QPT87</f>
        <v>0</v>
      </c>
      <c r="QPU51" s="1">
        <f>'[1] Sur '!QPU87</f>
        <v>0</v>
      </c>
      <c r="QPV51" s="1">
        <f>'[1] Sur '!QPV87</f>
        <v>0</v>
      </c>
      <c r="QPW51" s="1">
        <f>'[1] Sur '!QPW87</f>
        <v>0</v>
      </c>
      <c r="QPX51" s="1">
        <f>'[1] Sur '!QPX87</f>
        <v>0</v>
      </c>
      <c r="QPY51" s="1">
        <f>'[1] Sur '!QPY87</f>
        <v>0</v>
      </c>
      <c r="QPZ51" s="1">
        <f>'[1] Sur '!QPZ87</f>
        <v>0</v>
      </c>
      <c r="QQA51" s="1">
        <f>'[1] Sur '!QQA87</f>
        <v>0</v>
      </c>
      <c r="QQB51" s="1">
        <f>'[1] Sur '!QQB87</f>
        <v>0</v>
      </c>
      <c r="QQC51" s="1">
        <f>'[1] Sur '!QQC87</f>
        <v>0</v>
      </c>
      <c r="QQD51" s="1">
        <f>'[1] Sur '!QQD87</f>
        <v>0</v>
      </c>
      <c r="QQE51" s="1">
        <f>'[1] Sur '!QQE87</f>
        <v>0</v>
      </c>
      <c r="QQF51" s="1">
        <f>'[1] Sur '!QQF87</f>
        <v>0</v>
      </c>
      <c r="QQG51" s="1">
        <f>'[1] Sur '!QQG87</f>
        <v>0</v>
      </c>
      <c r="QQH51" s="1">
        <f>'[1] Sur '!QQH87</f>
        <v>0</v>
      </c>
      <c r="QQI51" s="1">
        <f>'[1] Sur '!QQI87</f>
        <v>0</v>
      </c>
      <c r="QQJ51" s="1">
        <f>'[1] Sur '!QQJ87</f>
        <v>0</v>
      </c>
      <c r="QQK51" s="1">
        <f>'[1] Sur '!QQK87</f>
        <v>0</v>
      </c>
      <c r="QQL51" s="1">
        <f>'[1] Sur '!QQL87</f>
        <v>0</v>
      </c>
      <c r="QQM51" s="1">
        <f>'[1] Sur '!QQM87</f>
        <v>0</v>
      </c>
      <c r="QQN51" s="1">
        <f>'[1] Sur '!QQN87</f>
        <v>0</v>
      </c>
      <c r="QQO51" s="1">
        <f>'[1] Sur '!QQO87</f>
        <v>0</v>
      </c>
      <c r="QQP51" s="1">
        <f>'[1] Sur '!QQP87</f>
        <v>0</v>
      </c>
      <c r="QQQ51" s="1">
        <f>'[1] Sur '!QQQ87</f>
        <v>0</v>
      </c>
      <c r="QQR51" s="1">
        <f>'[1] Sur '!QQR87</f>
        <v>0</v>
      </c>
      <c r="QQS51" s="1">
        <f>'[1] Sur '!QQS87</f>
        <v>0</v>
      </c>
      <c r="QQT51" s="1">
        <f>'[1] Sur '!QQT87</f>
        <v>0</v>
      </c>
      <c r="QQU51" s="1">
        <f>'[1] Sur '!QQU87</f>
        <v>0</v>
      </c>
      <c r="QQV51" s="1">
        <f>'[1] Sur '!QQV87</f>
        <v>0</v>
      </c>
      <c r="QQW51" s="1">
        <f>'[1] Sur '!QQW87</f>
        <v>0</v>
      </c>
      <c r="QQX51" s="1">
        <f>'[1] Sur '!QQX87</f>
        <v>0</v>
      </c>
      <c r="QQY51" s="1">
        <f>'[1] Sur '!QQY87</f>
        <v>0</v>
      </c>
      <c r="QQZ51" s="1">
        <f>'[1] Sur '!QQZ87</f>
        <v>0</v>
      </c>
      <c r="QRA51" s="1">
        <f>'[1] Sur '!QRA87</f>
        <v>0</v>
      </c>
      <c r="QRB51" s="1">
        <f>'[1] Sur '!QRB87</f>
        <v>0</v>
      </c>
      <c r="QRC51" s="1">
        <f>'[1] Sur '!QRC87</f>
        <v>0</v>
      </c>
      <c r="QRD51" s="1">
        <f>'[1] Sur '!QRD87</f>
        <v>0</v>
      </c>
      <c r="QRE51" s="1">
        <f>'[1] Sur '!QRE87</f>
        <v>0</v>
      </c>
      <c r="QRF51" s="1">
        <f>'[1] Sur '!QRF87</f>
        <v>0</v>
      </c>
      <c r="QRG51" s="1">
        <f>'[1] Sur '!QRG87</f>
        <v>0</v>
      </c>
      <c r="QRH51" s="1">
        <f>'[1] Sur '!QRH87</f>
        <v>0</v>
      </c>
      <c r="QRI51" s="1">
        <f>'[1] Sur '!QRI87</f>
        <v>0</v>
      </c>
      <c r="QRJ51" s="1">
        <f>'[1] Sur '!QRJ87</f>
        <v>0</v>
      </c>
      <c r="QRK51" s="1">
        <f>'[1] Sur '!QRK87</f>
        <v>0</v>
      </c>
      <c r="QRL51" s="1">
        <f>'[1] Sur '!QRL87</f>
        <v>0</v>
      </c>
      <c r="QRM51" s="1">
        <f>'[1] Sur '!QRM87</f>
        <v>0</v>
      </c>
      <c r="QRN51" s="1">
        <f>'[1] Sur '!QRN87</f>
        <v>0</v>
      </c>
      <c r="QRO51" s="1">
        <f>'[1] Sur '!QRO87</f>
        <v>0</v>
      </c>
      <c r="QRP51" s="1">
        <f>'[1] Sur '!QRP87</f>
        <v>0</v>
      </c>
      <c r="QRQ51" s="1">
        <f>'[1] Sur '!QRQ87</f>
        <v>0</v>
      </c>
      <c r="QRR51" s="1">
        <f>'[1] Sur '!QRR87</f>
        <v>0</v>
      </c>
      <c r="QRS51" s="1">
        <f>'[1] Sur '!QRS87</f>
        <v>0</v>
      </c>
      <c r="QRT51" s="1">
        <f>'[1] Sur '!QRT87</f>
        <v>0</v>
      </c>
      <c r="QRU51" s="1">
        <f>'[1] Sur '!QRU87</f>
        <v>0</v>
      </c>
      <c r="QRV51" s="1">
        <f>'[1] Sur '!QRV87</f>
        <v>0</v>
      </c>
      <c r="QRW51" s="1">
        <f>'[1] Sur '!QRW87</f>
        <v>0</v>
      </c>
      <c r="QRX51" s="1">
        <f>'[1] Sur '!QRX87</f>
        <v>0</v>
      </c>
      <c r="QRY51" s="1">
        <f>'[1] Sur '!QRY87</f>
        <v>0</v>
      </c>
      <c r="QRZ51" s="1">
        <f>'[1] Sur '!QRZ87</f>
        <v>0</v>
      </c>
      <c r="QSA51" s="1">
        <f>'[1] Sur '!QSA87</f>
        <v>0</v>
      </c>
      <c r="QSB51" s="1">
        <f>'[1] Sur '!QSB87</f>
        <v>0</v>
      </c>
      <c r="QSC51" s="1">
        <f>'[1] Sur '!QSC87</f>
        <v>0</v>
      </c>
      <c r="QSD51" s="1">
        <f>'[1] Sur '!QSD87</f>
        <v>0</v>
      </c>
      <c r="QSE51" s="1">
        <f>'[1] Sur '!QSE87</f>
        <v>0</v>
      </c>
      <c r="QSF51" s="1">
        <f>'[1] Sur '!QSF87</f>
        <v>0</v>
      </c>
      <c r="QSG51" s="1">
        <f>'[1] Sur '!QSG87</f>
        <v>0</v>
      </c>
      <c r="QSH51" s="1">
        <f>'[1] Sur '!QSH87</f>
        <v>0</v>
      </c>
      <c r="QSI51" s="1">
        <f>'[1] Sur '!QSI87</f>
        <v>0</v>
      </c>
      <c r="QSJ51" s="1">
        <f>'[1] Sur '!QSJ87</f>
        <v>0</v>
      </c>
      <c r="QSK51" s="1">
        <f>'[1] Sur '!QSK87</f>
        <v>0</v>
      </c>
      <c r="QSL51" s="1">
        <f>'[1] Sur '!QSL87</f>
        <v>0</v>
      </c>
      <c r="QSM51" s="1">
        <f>'[1] Sur '!QSM87</f>
        <v>0</v>
      </c>
      <c r="QSN51" s="1">
        <f>'[1] Sur '!QSN87</f>
        <v>0</v>
      </c>
      <c r="QSO51" s="1">
        <f>'[1] Sur '!QSO87</f>
        <v>0</v>
      </c>
      <c r="QSP51" s="1">
        <f>'[1] Sur '!QSP87</f>
        <v>0</v>
      </c>
      <c r="QSQ51" s="1">
        <f>'[1] Sur '!QSQ87</f>
        <v>0</v>
      </c>
      <c r="QSR51" s="1">
        <f>'[1] Sur '!QSR87</f>
        <v>0</v>
      </c>
      <c r="QSS51" s="1">
        <f>'[1] Sur '!QSS87</f>
        <v>0</v>
      </c>
      <c r="QST51" s="1">
        <f>'[1] Sur '!QST87</f>
        <v>0</v>
      </c>
      <c r="QSU51" s="1">
        <f>'[1] Sur '!QSU87</f>
        <v>0</v>
      </c>
      <c r="QSV51" s="1">
        <f>'[1] Sur '!QSV87</f>
        <v>0</v>
      </c>
      <c r="QSW51" s="1">
        <f>'[1] Sur '!QSW87</f>
        <v>0</v>
      </c>
      <c r="QSX51" s="1">
        <f>'[1] Sur '!QSX87</f>
        <v>0</v>
      </c>
      <c r="QSY51" s="1">
        <f>'[1] Sur '!QSY87</f>
        <v>0</v>
      </c>
      <c r="QSZ51" s="1">
        <f>'[1] Sur '!QSZ87</f>
        <v>0</v>
      </c>
      <c r="QTA51" s="1">
        <f>'[1] Sur '!QTA87</f>
        <v>0</v>
      </c>
      <c r="QTB51" s="1">
        <f>'[1] Sur '!QTB87</f>
        <v>0</v>
      </c>
      <c r="QTC51" s="1">
        <f>'[1] Sur '!QTC87</f>
        <v>0</v>
      </c>
      <c r="QTD51" s="1">
        <f>'[1] Sur '!QTD87</f>
        <v>0</v>
      </c>
      <c r="QTE51" s="1">
        <f>'[1] Sur '!QTE87</f>
        <v>0</v>
      </c>
      <c r="QTF51" s="1">
        <f>'[1] Sur '!QTF87</f>
        <v>0</v>
      </c>
      <c r="QTG51" s="1">
        <f>'[1] Sur '!QTG87</f>
        <v>0</v>
      </c>
      <c r="QTH51" s="1">
        <f>'[1] Sur '!QTH87</f>
        <v>0</v>
      </c>
      <c r="QTI51" s="1">
        <f>'[1] Sur '!QTI87</f>
        <v>0</v>
      </c>
      <c r="QTJ51" s="1">
        <f>'[1] Sur '!QTJ87</f>
        <v>0</v>
      </c>
      <c r="QTK51" s="1">
        <f>'[1] Sur '!QTK87</f>
        <v>0</v>
      </c>
      <c r="QTL51" s="1">
        <f>'[1] Sur '!QTL87</f>
        <v>0</v>
      </c>
      <c r="QTM51" s="1">
        <f>'[1] Sur '!QTM87</f>
        <v>0</v>
      </c>
      <c r="QTN51" s="1">
        <f>'[1] Sur '!QTN87</f>
        <v>0</v>
      </c>
      <c r="QTO51" s="1">
        <f>'[1] Sur '!QTO87</f>
        <v>0</v>
      </c>
      <c r="QTP51" s="1">
        <f>'[1] Sur '!QTP87</f>
        <v>0</v>
      </c>
      <c r="QTQ51" s="1">
        <f>'[1] Sur '!QTQ87</f>
        <v>0</v>
      </c>
      <c r="QTR51" s="1">
        <f>'[1] Sur '!QTR87</f>
        <v>0</v>
      </c>
      <c r="QTS51" s="1">
        <f>'[1] Sur '!QTS87</f>
        <v>0</v>
      </c>
      <c r="QTT51" s="1">
        <f>'[1] Sur '!QTT87</f>
        <v>0</v>
      </c>
      <c r="QTU51" s="1">
        <f>'[1] Sur '!QTU87</f>
        <v>0</v>
      </c>
      <c r="QTV51" s="1">
        <f>'[1] Sur '!QTV87</f>
        <v>0</v>
      </c>
      <c r="QTW51" s="1">
        <f>'[1] Sur '!QTW87</f>
        <v>0</v>
      </c>
      <c r="QTX51" s="1">
        <f>'[1] Sur '!QTX87</f>
        <v>0</v>
      </c>
      <c r="QTY51" s="1">
        <f>'[1] Sur '!QTY87</f>
        <v>0</v>
      </c>
      <c r="QTZ51" s="1">
        <f>'[1] Sur '!QTZ87</f>
        <v>0</v>
      </c>
      <c r="QUA51" s="1">
        <f>'[1] Sur '!QUA87</f>
        <v>0</v>
      </c>
      <c r="QUB51" s="1">
        <f>'[1] Sur '!QUB87</f>
        <v>0</v>
      </c>
      <c r="QUC51" s="1">
        <f>'[1] Sur '!QUC87</f>
        <v>0</v>
      </c>
      <c r="QUD51" s="1">
        <f>'[1] Sur '!QUD87</f>
        <v>0</v>
      </c>
      <c r="QUE51" s="1">
        <f>'[1] Sur '!QUE87</f>
        <v>0</v>
      </c>
      <c r="QUF51" s="1">
        <f>'[1] Sur '!QUF87</f>
        <v>0</v>
      </c>
      <c r="QUG51" s="1">
        <f>'[1] Sur '!QUG87</f>
        <v>0</v>
      </c>
      <c r="QUH51" s="1">
        <f>'[1] Sur '!QUH87</f>
        <v>0</v>
      </c>
      <c r="QUI51" s="1">
        <f>'[1] Sur '!QUI87</f>
        <v>0</v>
      </c>
      <c r="QUJ51" s="1">
        <f>'[1] Sur '!QUJ87</f>
        <v>0</v>
      </c>
      <c r="QUK51" s="1">
        <f>'[1] Sur '!QUK87</f>
        <v>0</v>
      </c>
      <c r="QUL51" s="1">
        <f>'[1] Sur '!QUL87</f>
        <v>0</v>
      </c>
      <c r="QUM51" s="1">
        <f>'[1] Sur '!QUM87</f>
        <v>0</v>
      </c>
      <c r="QUN51" s="1">
        <f>'[1] Sur '!QUN87</f>
        <v>0</v>
      </c>
      <c r="QUO51" s="1">
        <f>'[1] Sur '!QUO87</f>
        <v>0</v>
      </c>
      <c r="QUP51" s="1">
        <f>'[1] Sur '!QUP87</f>
        <v>0</v>
      </c>
      <c r="QUQ51" s="1">
        <f>'[1] Sur '!QUQ87</f>
        <v>0</v>
      </c>
      <c r="QUR51" s="1">
        <f>'[1] Sur '!QUR87</f>
        <v>0</v>
      </c>
      <c r="QUS51" s="1">
        <f>'[1] Sur '!QUS87</f>
        <v>0</v>
      </c>
      <c r="QUT51" s="1">
        <f>'[1] Sur '!QUT87</f>
        <v>0</v>
      </c>
      <c r="QUU51" s="1">
        <f>'[1] Sur '!QUU87</f>
        <v>0</v>
      </c>
      <c r="QUV51" s="1">
        <f>'[1] Sur '!QUV87</f>
        <v>0</v>
      </c>
      <c r="QUW51" s="1">
        <f>'[1] Sur '!QUW87</f>
        <v>0</v>
      </c>
      <c r="QUX51" s="1">
        <f>'[1] Sur '!QUX87</f>
        <v>0</v>
      </c>
      <c r="QUY51" s="1">
        <f>'[1] Sur '!QUY87</f>
        <v>0</v>
      </c>
      <c r="QUZ51" s="1">
        <f>'[1] Sur '!QUZ87</f>
        <v>0</v>
      </c>
      <c r="QVA51" s="1">
        <f>'[1] Sur '!QVA87</f>
        <v>0</v>
      </c>
      <c r="QVB51" s="1">
        <f>'[1] Sur '!QVB87</f>
        <v>0</v>
      </c>
      <c r="QVC51" s="1">
        <f>'[1] Sur '!QVC87</f>
        <v>0</v>
      </c>
      <c r="QVD51" s="1">
        <f>'[1] Sur '!QVD87</f>
        <v>0</v>
      </c>
      <c r="QVE51" s="1">
        <f>'[1] Sur '!QVE87</f>
        <v>0</v>
      </c>
      <c r="QVF51" s="1">
        <f>'[1] Sur '!QVF87</f>
        <v>0</v>
      </c>
      <c r="QVG51" s="1">
        <f>'[1] Sur '!QVG87</f>
        <v>0</v>
      </c>
      <c r="QVH51" s="1">
        <f>'[1] Sur '!QVH87</f>
        <v>0</v>
      </c>
      <c r="QVI51" s="1">
        <f>'[1] Sur '!QVI87</f>
        <v>0</v>
      </c>
      <c r="QVJ51" s="1">
        <f>'[1] Sur '!QVJ87</f>
        <v>0</v>
      </c>
      <c r="QVK51" s="1">
        <f>'[1] Sur '!QVK87</f>
        <v>0</v>
      </c>
      <c r="QVL51" s="1">
        <f>'[1] Sur '!QVL87</f>
        <v>0</v>
      </c>
      <c r="QVM51" s="1">
        <f>'[1] Sur '!QVM87</f>
        <v>0</v>
      </c>
      <c r="QVN51" s="1">
        <f>'[1] Sur '!QVN87</f>
        <v>0</v>
      </c>
      <c r="QVO51" s="1">
        <f>'[1] Sur '!QVO87</f>
        <v>0</v>
      </c>
      <c r="QVP51" s="1">
        <f>'[1] Sur '!QVP87</f>
        <v>0</v>
      </c>
      <c r="QVQ51" s="1">
        <f>'[1] Sur '!QVQ87</f>
        <v>0</v>
      </c>
      <c r="QVR51" s="1">
        <f>'[1] Sur '!QVR87</f>
        <v>0</v>
      </c>
      <c r="QVS51" s="1">
        <f>'[1] Sur '!QVS87</f>
        <v>0</v>
      </c>
      <c r="QVT51" s="1">
        <f>'[1] Sur '!QVT87</f>
        <v>0</v>
      </c>
      <c r="QVU51" s="1">
        <f>'[1] Sur '!QVU87</f>
        <v>0</v>
      </c>
      <c r="QVV51" s="1">
        <f>'[1] Sur '!QVV87</f>
        <v>0</v>
      </c>
      <c r="QVW51" s="1">
        <f>'[1] Sur '!QVW87</f>
        <v>0</v>
      </c>
      <c r="QVX51" s="1">
        <f>'[1] Sur '!QVX87</f>
        <v>0</v>
      </c>
      <c r="QVY51" s="1">
        <f>'[1] Sur '!QVY87</f>
        <v>0</v>
      </c>
      <c r="QVZ51" s="1">
        <f>'[1] Sur '!QVZ87</f>
        <v>0</v>
      </c>
      <c r="QWA51" s="1">
        <f>'[1] Sur '!QWA87</f>
        <v>0</v>
      </c>
      <c r="QWB51" s="1">
        <f>'[1] Sur '!QWB87</f>
        <v>0</v>
      </c>
      <c r="QWC51" s="1">
        <f>'[1] Sur '!QWC87</f>
        <v>0</v>
      </c>
      <c r="QWD51" s="1">
        <f>'[1] Sur '!QWD87</f>
        <v>0</v>
      </c>
      <c r="QWE51" s="1">
        <f>'[1] Sur '!QWE87</f>
        <v>0</v>
      </c>
      <c r="QWF51" s="1">
        <f>'[1] Sur '!QWF87</f>
        <v>0</v>
      </c>
      <c r="QWG51" s="1">
        <f>'[1] Sur '!QWG87</f>
        <v>0</v>
      </c>
      <c r="QWH51" s="1">
        <f>'[1] Sur '!QWH87</f>
        <v>0</v>
      </c>
      <c r="QWI51" s="1">
        <f>'[1] Sur '!QWI87</f>
        <v>0</v>
      </c>
      <c r="QWJ51" s="1">
        <f>'[1] Sur '!QWJ87</f>
        <v>0</v>
      </c>
      <c r="QWK51" s="1">
        <f>'[1] Sur '!QWK87</f>
        <v>0</v>
      </c>
      <c r="QWL51" s="1">
        <f>'[1] Sur '!QWL87</f>
        <v>0</v>
      </c>
      <c r="QWM51" s="1">
        <f>'[1] Sur '!QWM87</f>
        <v>0</v>
      </c>
      <c r="QWN51" s="1">
        <f>'[1] Sur '!QWN87</f>
        <v>0</v>
      </c>
      <c r="QWO51" s="1">
        <f>'[1] Sur '!QWO87</f>
        <v>0</v>
      </c>
      <c r="QWP51" s="1">
        <f>'[1] Sur '!QWP87</f>
        <v>0</v>
      </c>
      <c r="QWQ51" s="1">
        <f>'[1] Sur '!QWQ87</f>
        <v>0</v>
      </c>
      <c r="QWR51" s="1">
        <f>'[1] Sur '!QWR87</f>
        <v>0</v>
      </c>
      <c r="QWS51" s="1">
        <f>'[1] Sur '!QWS87</f>
        <v>0</v>
      </c>
      <c r="QWT51" s="1">
        <f>'[1] Sur '!QWT87</f>
        <v>0</v>
      </c>
      <c r="QWU51" s="1">
        <f>'[1] Sur '!QWU87</f>
        <v>0</v>
      </c>
      <c r="QWV51" s="1">
        <f>'[1] Sur '!QWV87</f>
        <v>0</v>
      </c>
      <c r="QWW51" s="1">
        <f>'[1] Sur '!QWW87</f>
        <v>0</v>
      </c>
      <c r="QWX51" s="1">
        <f>'[1] Sur '!QWX87</f>
        <v>0</v>
      </c>
      <c r="QWY51" s="1">
        <f>'[1] Sur '!QWY87</f>
        <v>0</v>
      </c>
      <c r="QWZ51" s="1">
        <f>'[1] Sur '!QWZ87</f>
        <v>0</v>
      </c>
      <c r="QXA51" s="1">
        <f>'[1] Sur '!QXA87</f>
        <v>0</v>
      </c>
      <c r="QXB51" s="1">
        <f>'[1] Sur '!QXB87</f>
        <v>0</v>
      </c>
      <c r="QXC51" s="1">
        <f>'[1] Sur '!QXC87</f>
        <v>0</v>
      </c>
      <c r="QXD51" s="1">
        <f>'[1] Sur '!QXD87</f>
        <v>0</v>
      </c>
      <c r="QXE51" s="1">
        <f>'[1] Sur '!QXE87</f>
        <v>0</v>
      </c>
      <c r="QXF51" s="1">
        <f>'[1] Sur '!QXF87</f>
        <v>0</v>
      </c>
      <c r="QXG51" s="1">
        <f>'[1] Sur '!QXG87</f>
        <v>0</v>
      </c>
      <c r="QXH51" s="1">
        <f>'[1] Sur '!QXH87</f>
        <v>0</v>
      </c>
      <c r="QXI51" s="1">
        <f>'[1] Sur '!QXI87</f>
        <v>0</v>
      </c>
      <c r="QXJ51" s="1">
        <f>'[1] Sur '!QXJ87</f>
        <v>0</v>
      </c>
      <c r="QXK51" s="1">
        <f>'[1] Sur '!QXK87</f>
        <v>0</v>
      </c>
      <c r="QXL51" s="1">
        <f>'[1] Sur '!QXL87</f>
        <v>0</v>
      </c>
      <c r="QXM51" s="1">
        <f>'[1] Sur '!QXM87</f>
        <v>0</v>
      </c>
      <c r="QXN51" s="1">
        <f>'[1] Sur '!QXN87</f>
        <v>0</v>
      </c>
      <c r="QXO51" s="1">
        <f>'[1] Sur '!QXO87</f>
        <v>0</v>
      </c>
      <c r="QXP51" s="1">
        <f>'[1] Sur '!QXP87</f>
        <v>0</v>
      </c>
      <c r="QXQ51" s="1">
        <f>'[1] Sur '!QXQ87</f>
        <v>0</v>
      </c>
      <c r="QXR51" s="1">
        <f>'[1] Sur '!QXR87</f>
        <v>0</v>
      </c>
      <c r="QXS51" s="1">
        <f>'[1] Sur '!QXS87</f>
        <v>0</v>
      </c>
      <c r="QXT51" s="1">
        <f>'[1] Sur '!QXT87</f>
        <v>0</v>
      </c>
      <c r="QXU51" s="1">
        <f>'[1] Sur '!QXU87</f>
        <v>0</v>
      </c>
      <c r="QXV51" s="1">
        <f>'[1] Sur '!QXV87</f>
        <v>0</v>
      </c>
      <c r="QXW51" s="1">
        <f>'[1] Sur '!QXW87</f>
        <v>0</v>
      </c>
      <c r="QXX51" s="1">
        <f>'[1] Sur '!QXX87</f>
        <v>0</v>
      </c>
      <c r="QXY51" s="1">
        <f>'[1] Sur '!QXY87</f>
        <v>0</v>
      </c>
      <c r="QXZ51" s="1">
        <f>'[1] Sur '!QXZ87</f>
        <v>0</v>
      </c>
      <c r="QYA51" s="1">
        <f>'[1] Sur '!QYA87</f>
        <v>0</v>
      </c>
      <c r="QYB51" s="1">
        <f>'[1] Sur '!QYB87</f>
        <v>0</v>
      </c>
      <c r="QYC51" s="1">
        <f>'[1] Sur '!QYC87</f>
        <v>0</v>
      </c>
      <c r="QYD51" s="1">
        <f>'[1] Sur '!QYD87</f>
        <v>0</v>
      </c>
      <c r="QYE51" s="1">
        <f>'[1] Sur '!QYE87</f>
        <v>0</v>
      </c>
      <c r="QYF51" s="1">
        <f>'[1] Sur '!QYF87</f>
        <v>0</v>
      </c>
      <c r="QYG51" s="1">
        <f>'[1] Sur '!QYG87</f>
        <v>0</v>
      </c>
      <c r="QYH51" s="1">
        <f>'[1] Sur '!QYH87</f>
        <v>0</v>
      </c>
      <c r="QYI51" s="1">
        <f>'[1] Sur '!QYI87</f>
        <v>0</v>
      </c>
      <c r="QYJ51" s="1">
        <f>'[1] Sur '!QYJ87</f>
        <v>0</v>
      </c>
      <c r="QYK51" s="1">
        <f>'[1] Sur '!QYK87</f>
        <v>0</v>
      </c>
      <c r="QYL51" s="1">
        <f>'[1] Sur '!QYL87</f>
        <v>0</v>
      </c>
      <c r="QYM51" s="1">
        <f>'[1] Sur '!QYM87</f>
        <v>0</v>
      </c>
      <c r="QYN51" s="1">
        <f>'[1] Sur '!QYN87</f>
        <v>0</v>
      </c>
      <c r="QYO51" s="1">
        <f>'[1] Sur '!QYO87</f>
        <v>0</v>
      </c>
      <c r="QYP51" s="1">
        <f>'[1] Sur '!QYP87</f>
        <v>0</v>
      </c>
      <c r="QYQ51" s="1">
        <f>'[1] Sur '!QYQ87</f>
        <v>0</v>
      </c>
      <c r="QYR51" s="1">
        <f>'[1] Sur '!QYR87</f>
        <v>0</v>
      </c>
      <c r="QYS51" s="1">
        <f>'[1] Sur '!QYS87</f>
        <v>0</v>
      </c>
      <c r="QYT51" s="1">
        <f>'[1] Sur '!QYT87</f>
        <v>0</v>
      </c>
      <c r="QYU51" s="1">
        <f>'[1] Sur '!QYU87</f>
        <v>0</v>
      </c>
      <c r="QYV51" s="1">
        <f>'[1] Sur '!QYV87</f>
        <v>0</v>
      </c>
      <c r="QYW51" s="1">
        <f>'[1] Sur '!QYW87</f>
        <v>0</v>
      </c>
      <c r="QYX51" s="1">
        <f>'[1] Sur '!QYX87</f>
        <v>0</v>
      </c>
      <c r="QYY51" s="1">
        <f>'[1] Sur '!QYY87</f>
        <v>0</v>
      </c>
      <c r="QYZ51" s="1">
        <f>'[1] Sur '!QYZ87</f>
        <v>0</v>
      </c>
      <c r="QZA51" s="1">
        <f>'[1] Sur '!QZA87</f>
        <v>0</v>
      </c>
      <c r="QZB51" s="1">
        <f>'[1] Sur '!QZB87</f>
        <v>0</v>
      </c>
      <c r="QZC51" s="1">
        <f>'[1] Sur '!QZC87</f>
        <v>0</v>
      </c>
      <c r="QZD51" s="1">
        <f>'[1] Sur '!QZD87</f>
        <v>0</v>
      </c>
      <c r="QZE51" s="1">
        <f>'[1] Sur '!QZE87</f>
        <v>0</v>
      </c>
      <c r="QZF51" s="1">
        <f>'[1] Sur '!QZF87</f>
        <v>0</v>
      </c>
      <c r="QZG51" s="1">
        <f>'[1] Sur '!QZG87</f>
        <v>0</v>
      </c>
      <c r="QZH51" s="1">
        <f>'[1] Sur '!QZH87</f>
        <v>0</v>
      </c>
      <c r="QZI51" s="1">
        <f>'[1] Sur '!QZI87</f>
        <v>0</v>
      </c>
      <c r="QZJ51" s="1">
        <f>'[1] Sur '!QZJ87</f>
        <v>0</v>
      </c>
      <c r="QZK51" s="1">
        <f>'[1] Sur '!QZK87</f>
        <v>0</v>
      </c>
      <c r="QZL51" s="1">
        <f>'[1] Sur '!QZL87</f>
        <v>0</v>
      </c>
      <c r="QZM51" s="1">
        <f>'[1] Sur '!QZM87</f>
        <v>0</v>
      </c>
      <c r="QZN51" s="1">
        <f>'[1] Sur '!QZN87</f>
        <v>0</v>
      </c>
      <c r="QZO51" s="1">
        <f>'[1] Sur '!QZO87</f>
        <v>0</v>
      </c>
      <c r="QZP51" s="1">
        <f>'[1] Sur '!QZP87</f>
        <v>0</v>
      </c>
      <c r="QZQ51" s="1">
        <f>'[1] Sur '!QZQ87</f>
        <v>0</v>
      </c>
      <c r="QZR51" s="1">
        <f>'[1] Sur '!QZR87</f>
        <v>0</v>
      </c>
      <c r="QZS51" s="1">
        <f>'[1] Sur '!QZS87</f>
        <v>0</v>
      </c>
      <c r="QZT51" s="1">
        <f>'[1] Sur '!QZT87</f>
        <v>0</v>
      </c>
      <c r="QZU51" s="1">
        <f>'[1] Sur '!QZU87</f>
        <v>0</v>
      </c>
      <c r="QZV51" s="1">
        <f>'[1] Sur '!QZV87</f>
        <v>0</v>
      </c>
      <c r="QZW51" s="1">
        <f>'[1] Sur '!QZW87</f>
        <v>0</v>
      </c>
      <c r="QZX51" s="1">
        <f>'[1] Sur '!QZX87</f>
        <v>0</v>
      </c>
      <c r="QZY51" s="1">
        <f>'[1] Sur '!QZY87</f>
        <v>0</v>
      </c>
      <c r="QZZ51" s="1">
        <f>'[1] Sur '!QZZ87</f>
        <v>0</v>
      </c>
      <c r="RAA51" s="1">
        <f>'[1] Sur '!RAA87</f>
        <v>0</v>
      </c>
      <c r="RAB51" s="1">
        <f>'[1] Sur '!RAB87</f>
        <v>0</v>
      </c>
      <c r="RAC51" s="1">
        <f>'[1] Sur '!RAC87</f>
        <v>0</v>
      </c>
      <c r="RAD51" s="1">
        <f>'[1] Sur '!RAD87</f>
        <v>0</v>
      </c>
      <c r="RAE51" s="1">
        <f>'[1] Sur '!RAE87</f>
        <v>0</v>
      </c>
      <c r="RAF51" s="1">
        <f>'[1] Sur '!RAF87</f>
        <v>0</v>
      </c>
      <c r="RAG51" s="1">
        <f>'[1] Sur '!RAG87</f>
        <v>0</v>
      </c>
      <c r="RAH51" s="1">
        <f>'[1] Sur '!RAH87</f>
        <v>0</v>
      </c>
      <c r="RAI51" s="1">
        <f>'[1] Sur '!RAI87</f>
        <v>0</v>
      </c>
      <c r="RAJ51" s="1">
        <f>'[1] Sur '!RAJ87</f>
        <v>0</v>
      </c>
      <c r="RAK51" s="1">
        <f>'[1] Sur '!RAK87</f>
        <v>0</v>
      </c>
      <c r="RAL51" s="1">
        <f>'[1] Sur '!RAL87</f>
        <v>0</v>
      </c>
      <c r="RAM51" s="1">
        <f>'[1] Sur '!RAM87</f>
        <v>0</v>
      </c>
      <c r="RAN51" s="1">
        <f>'[1] Sur '!RAN87</f>
        <v>0</v>
      </c>
      <c r="RAO51" s="1">
        <f>'[1] Sur '!RAO87</f>
        <v>0</v>
      </c>
      <c r="RAP51" s="1">
        <f>'[1] Sur '!RAP87</f>
        <v>0</v>
      </c>
      <c r="RAQ51" s="1">
        <f>'[1] Sur '!RAQ87</f>
        <v>0</v>
      </c>
      <c r="RAR51" s="1">
        <f>'[1] Sur '!RAR87</f>
        <v>0</v>
      </c>
      <c r="RAS51" s="1">
        <f>'[1] Sur '!RAS87</f>
        <v>0</v>
      </c>
      <c r="RAT51" s="1">
        <f>'[1] Sur '!RAT87</f>
        <v>0</v>
      </c>
      <c r="RAU51" s="1">
        <f>'[1] Sur '!RAU87</f>
        <v>0</v>
      </c>
      <c r="RAV51" s="1">
        <f>'[1] Sur '!RAV87</f>
        <v>0</v>
      </c>
      <c r="RAW51" s="1">
        <f>'[1] Sur '!RAW87</f>
        <v>0</v>
      </c>
      <c r="RAX51" s="1">
        <f>'[1] Sur '!RAX87</f>
        <v>0</v>
      </c>
      <c r="RAY51" s="1">
        <f>'[1] Sur '!RAY87</f>
        <v>0</v>
      </c>
      <c r="RAZ51" s="1">
        <f>'[1] Sur '!RAZ87</f>
        <v>0</v>
      </c>
      <c r="RBA51" s="1">
        <f>'[1] Sur '!RBA87</f>
        <v>0</v>
      </c>
      <c r="RBB51" s="1">
        <f>'[1] Sur '!RBB87</f>
        <v>0</v>
      </c>
      <c r="RBC51" s="1">
        <f>'[1] Sur '!RBC87</f>
        <v>0</v>
      </c>
      <c r="RBD51" s="1">
        <f>'[1] Sur '!RBD87</f>
        <v>0</v>
      </c>
      <c r="RBE51" s="1">
        <f>'[1] Sur '!RBE87</f>
        <v>0</v>
      </c>
      <c r="RBF51" s="1">
        <f>'[1] Sur '!RBF87</f>
        <v>0</v>
      </c>
      <c r="RBG51" s="1">
        <f>'[1] Sur '!RBG87</f>
        <v>0</v>
      </c>
      <c r="RBH51" s="1">
        <f>'[1] Sur '!RBH87</f>
        <v>0</v>
      </c>
      <c r="RBI51" s="1">
        <f>'[1] Sur '!RBI87</f>
        <v>0</v>
      </c>
      <c r="RBJ51" s="1">
        <f>'[1] Sur '!RBJ87</f>
        <v>0</v>
      </c>
      <c r="RBK51" s="1">
        <f>'[1] Sur '!RBK87</f>
        <v>0</v>
      </c>
      <c r="RBL51" s="1">
        <f>'[1] Sur '!RBL87</f>
        <v>0</v>
      </c>
      <c r="RBM51" s="1">
        <f>'[1] Sur '!RBM87</f>
        <v>0</v>
      </c>
      <c r="RBN51" s="1">
        <f>'[1] Sur '!RBN87</f>
        <v>0</v>
      </c>
      <c r="RBO51" s="1">
        <f>'[1] Sur '!RBO87</f>
        <v>0</v>
      </c>
      <c r="RBP51" s="1">
        <f>'[1] Sur '!RBP87</f>
        <v>0</v>
      </c>
      <c r="RBQ51" s="1">
        <f>'[1] Sur '!RBQ87</f>
        <v>0</v>
      </c>
      <c r="RBR51" s="1">
        <f>'[1] Sur '!RBR87</f>
        <v>0</v>
      </c>
      <c r="RBS51" s="1">
        <f>'[1] Sur '!RBS87</f>
        <v>0</v>
      </c>
      <c r="RBT51" s="1">
        <f>'[1] Sur '!RBT87</f>
        <v>0</v>
      </c>
      <c r="RBU51" s="1">
        <f>'[1] Sur '!RBU87</f>
        <v>0</v>
      </c>
      <c r="RBV51" s="1">
        <f>'[1] Sur '!RBV87</f>
        <v>0</v>
      </c>
      <c r="RBW51" s="1">
        <f>'[1] Sur '!RBW87</f>
        <v>0</v>
      </c>
      <c r="RBX51" s="1">
        <f>'[1] Sur '!RBX87</f>
        <v>0</v>
      </c>
      <c r="RBY51" s="1">
        <f>'[1] Sur '!RBY87</f>
        <v>0</v>
      </c>
      <c r="RBZ51" s="1">
        <f>'[1] Sur '!RBZ87</f>
        <v>0</v>
      </c>
      <c r="RCA51" s="1">
        <f>'[1] Sur '!RCA87</f>
        <v>0</v>
      </c>
      <c r="RCB51" s="1">
        <f>'[1] Sur '!RCB87</f>
        <v>0</v>
      </c>
      <c r="RCC51" s="1">
        <f>'[1] Sur '!RCC87</f>
        <v>0</v>
      </c>
      <c r="RCD51" s="1">
        <f>'[1] Sur '!RCD87</f>
        <v>0</v>
      </c>
      <c r="RCE51" s="1">
        <f>'[1] Sur '!RCE87</f>
        <v>0</v>
      </c>
      <c r="RCF51" s="1">
        <f>'[1] Sur '!RCF87</f>
        <v>0</v>
      </c>
      <c r="RCG51" s="1">
        <f>'[1] Sur '!RCG87</f>
        <v>0</v>
      </c>
      <c r="RCH51" s="1">
        <f>'[1] Sur '!RCH87</f>
        <v>0</v>
      </c>
      <c r="RCI51" s="1">
        <f>'[1] Sur '!RCI87</f>
        <v>0</v>
      </c>
      <c r="RCJ51" s="1">
        <f>'[1] Sur '!RCJ87</f>
        <v>0</v>
      </c>
      <c r="RCK51" s="1">
        <f>'[1] Sur '!RCK87</f>
        <v>0</v>
      </c>
      <c r="RCL51" s="1">
        <f>'[1] Sur '!RCL87</f>
        <v>0</v>
      </c>
      <c r="RCM51" s="1">
        <f>'[1] Sur '!RCM87</f>
        <v>0</v>
      </c>
      <c r="RCN51" s="1">
        <f>'[1] Sur '!RCN87</f>
        <v>0</v>
      </c>
      <c r="RCO51" s="1">
        <f>'[1] Sur '!RCO87</f>
        <v>0</v>
      </c>
      <c r="RCP51" s="1">
        <f>'[1] Sur '!RCP87</f>
        <v>0</v>
      </c>
      <c r="RCQ51" s="1">
        <f>'[1] Sur '!RCQ87</f>
        <v>0</v>
      </c>
      <c r="RCR51" s="1">
        <f>'[1] Sur '!RCR87</f>
        <v>0</v>
      </c>
      <c r="RCS51" s="1">
        <f>'[1] Sur '!RCS87</f>
        <v>0</v>
      </c>
      <c r="RCT51" s="1">
        <f>'[1] Sur '!RCT87</f>
        <v>0</v>
      </c>
      <c r="RCU51" s="1">
        <f>'[1] Sur '!RCU87</f>
        <v>0</v>
      </c>
      <c r="RCV51" s="1">
        <f>'[1] Sur '!RCV87</f>
        <v>0</v>
      </c>
      <c r="RCW51" s="1">
        <f>'[1] Sur '!RCW87</f>
        <v>0</v>
      </c>
      <c r="RCX51" s="1">
        <f>'[1] Sur '!RCX87</f>
        <v>0</v>
      </c>
      <c r="RCY51" s="1">
        <f>'[1] Sur '!RCY87</f>
        <v>0</v>
      </c>
      <c r="RCZ51" s="1">
        <f>'[1] Sur '!RCZ87</f>
        <v>0</v>
      </c>
      <c r="RDA51" s="1">
        <f>'[1] Sur '!RDA87</f>
        <v>0</v>
      </c>
      <c r="RDB51" s="1">
        <f>'[1] Sur '!RDB87</f>
        <v>0</v>
      </c>
      <c r="RDC51" s="1">
        <f>'[1] Sur '!RDC87</f>
        <v>0</v>
      </c>
      <c r="RDD51" s="1">
        <f>'[1] Sur '!RDD87</f>
        <v>0</v>
      </c>
      <c r="RDE51" s="1">
        <f>'[1] Sur '!RDE87</f>
        <v>0</v>
      </c>
      <c r="RDF51" s="1">
        <f>'[1] Sur '!RDF87</f>
        <v>0</v>
      </c>
      <c r="RDG51" s="1">
        <f>'[1] Sur '!RDG87</f>
        <v>0</v>
      </c>
      <c r="RDH51" s="1">
        <f>'[1] Sur '!RDH87</f>
        <v>0</v>
      </c>
      <c r="RDI51" s="1">
        <f>'[1] Sur '!RDI87</f>
        <v>0</v>
      </c>
      <c r="RDJ51" s="1">
        <f>'[1] Sur '!RDJ87</f>
        <v>0</v>
      </c>
      <c r="RDK51" s="1">
        <f>'[1] Sur '!RDK87</f>
        <v>0</v>
      </c>
      <c r="RDL51" s="1">
        <f>'[1] Sur '!RDL87</f>
        <v>0</v>
      </c>
      <c r="RDM51" s="1">
        <f>'[1] Sur '!RDM87</f>
        <v>0</v>
      </c>
      <c r="RDN51" s="1">
        <f>'[1] Sur '!RDN87</f>
        <v>0</v>
      </c>
      <c r="RDO51" s="1">
        <f>'[1] Sur '!RDO87</f>
        <v>0</v>
      </c>
      <c r="RDP51" s="1">
        <f>'[1] Sur '!RDP87</f>
        <v>0</v>
      </c>
      <c r="RDQ51" s="1">
        <f>'[1] Sur '!RDQ87</f>
        <v>0</v>
      </c>
      <c r="RDR51" s="1">
        <f>'[1] Sur '!RDR87</f>
        <v>0</v>
      </c>
      <c r="RDS51" s="1">
        <f>'[1] Sur '!RDS87</f>
        <v>0</v>
      </c>
      <c r="RDT51" s="1">
        <f>'[1] Sur '!RDT87</f>
        <v>0</v>
      </c>
      <c r="RDU51" s="1">
        <f>'[1] Sur '!RDU87</f>
        <v>0</v>
      </c>
      <c r="RDV51" s="1">
        <f>'[1] Sur '!RDV87</f>
        <v>0</v>
      </c>
      <c r="RDW51" s="1">
        <f>'[1] Sur '!RDW87</f>
        <v>0</v>
      </c>
      <c r="RDX51" s="1">
        <f>'[1] Sur '!RDX87</f>
        <v>0</v>
      </c>
      <c r="RDY51" s="1">
        <f>'[1] Sur '!RDY87</f>
        <v>0</v>
      </c>
      <c r="RDZ51" s="1">
        <f>'[1] Sur '!RDZ87</f>
        <v>0</v>
      </c>
      <c r="REA51" s="1">
        <f>'[1] Sur '!REA87</f>
        <v>0</v>
      </c>
      <c r="REB51" s="1">
        <f>'[1] Sur '!REB87</f>
        <v>0</v>
      </c>
      <c r="REC51" s="1">
        <f>'[1] Sur '!REC87</f>
        <v>0</v>
      </c>
      <c r="RED51" s="1">
        <f>'[1] Sur '!RED87</f>
        <v>0</v>
      </c>
      <c r="REE51" s="1">
        <f>'[1] Sur '!REE87</f>
        <v>0</v>
      </c>
      <c r="REF51" s="1">
        <f>'[1] Sur '!REF87</f>
        <v>0</v>
      </c>
      <c r="REG51" s="1">
        <f>'[1] Sur '!REG87</f>
        <v>0</v>
      </c>
      <c r="REH51" s="1">
        <f>'[1] Sur '!REH87</f>
        <v>0</v>
      </c>
      <c r="REI51" s="1">
        <f>'[1] Sur '!REI87</f>
        <v>0</v>
      </c>
      <c r="REJ51" s="1">
        <f>'[1] Sur '!REJ87</f>
        <v>0</v>
      </c>
      <c r="REK51" s="1">
        <f>'[1] Sur '!REK87</f>
        <v>0</v>
      </c>
      <c r="REL51" s="1">
        <f>'[1] Sur '!REL87</f>
        <v>0</v>
      </c>
      <c r="REM51" s="1">
        <f>'[1] Sur '!REM87</f>
        <v>0</v>
      </c>
      <c r="REN51" s="1">
        <f>'[1] Sur '!REN87</f>
        <v>0</v>
      </c>
      <c r="REO51" s="1">
        <f>'[1] Sur '!REO87</f>
        <v>0</v>
      </c>
      <c r="REP51" s="1">
        <f>'[1] Sur '!REP87</f>
        <v>0</v>
      </c>
      <c r="REQ51" s="1">
        <f>'[1] Sur '!REQ87</f>
        <v>0</v>
      </c>
      <c r="RER51" s="1">
        <f>'[1] Sur '!RER87</f>
        <v>0</v>
      </c>
      <c r="RES51" s="1">
        <f>'[1] Sur '!RES87</f>
        <v>0</v>
      </c>
      <c r="RET51" s="1">
        <f>'[1] Sur '!RET87</f>
        <v>0</v>
      </c>
      <c r="REU51" s="1">
        <f>'[1] Sur '!REU87</f>
        <v>0</v>
      </c>
      <c r="REV51" s="1">
        <f>'[1] Sur '!REV87</f>
        <v>0</v>
      </c>
      <c r="REW51" s="1">
        <f>'[1] Sur '!REW87</f>
        <v>0</v>
      </c>
      <c r="REX51" s="1">
        <f>'[1] Sur '!REX87</f>
        <v>0</v>
      </c>
      <c r="REY51" s="1">
        <f>'[1] Sur '!REY87</f>
        <v>0</v>
      </c>
      <c r="REZ51" s="1">
        <f>'[1] Sur '!REZ87</f>
        <v>0</v>
      </c>
      <c r="RFA51" s="1">
        <f>'[1] Sur '!RFA87</f>
        <v>0</v>
      </c>
      <c r="RFB51" s="1">
        <f>'[1] Sur '!RFB87</f>
        <v>0</v>
      </c>
      <c r="RFC51" s="1">
        <f>'[1] Sur '!RFC87</f>
        <v>0</v>
      </c>
      <c r="RFD51" s="1">
        <f>'[1] Sur '!RFD87</f>
        <v>0</v>
      </c>
      <c r="RFE51" s="1">
        <f>'[1] Sur '!RFE87</f>
        <v>0</v>
      </c>
      <c r="RFF51" s="1">
        <f>'[1] Sur '!RFF87</f>
        <v>0</v>
      </c>
      <c r="RFG51" s="1">
        <f>'[1] Sur '!RFG87</f>
        <v>0</v>
      </c>
      <c r="RFH51" s="1">
        <f>'[1] Sur '!RFH87</f>
        <v>0</v>
      </c>
      <c r="RFI51" s="1">
        <f>'[1] Sur '!RFI87</f>
        <v>0</v>
      </c>
      <c r="RFJ51" s="1">
        <f>'[1] Sur '!RFJ87</f>
        <v>0</v>
      </c>
      <c r="RFK51" s="1">
        <f>'[1] Sur '!RFK87</f>
        <v>0</v>
      </c>
      <c r="RFL51" s="1">
        <f>'[1] Sur '!RFL87</f>
        <v>0</v>
      </c>
      <c r="RFM51" s="1">
        <f>'[1] Sur '!RFM87</f>
        <v>0</v>
      </c>
      <c r="RFN51" s="1">
        <f>'[1] Sur '!RFN87</f>
        <v>0</v>
      </c>
      <c r="RFO51" s="1">
        <f>'[1] Sur '!RFO87</f>
        <v>0</v>
      </c>
      <c r="RFP51" s="1">
        <f>'[1] Sur '!RFP87</f>
        <v>0</v>
      </c>
      <c r="RFQ51" s="1">
        <f>'[1] Sur '!RFQ87</f>
        <v>0</v>
      </c>
      <c r="RFR51" s="1">
        <f>'[1] Sur '!RFR87</f>
        <v>0</v>
      </c>
      <c r="RFS51" s="1">
        <f>'[1] Sur '!RFS87</f>
        <v>0</v>
      </c>
      <c r="RFT51" s="1">
        <f>'[1] Sur '!RFT87</f>
        <v>0</v>
      </c>
      <c r="RFU51" s="1">
        <f>'[1] Sur '!RFU87</f>
        <v>0</v>
      </c>
      <c r="RFV51" s="1">
        <f>'[1] Sur '!RFV87</f>
        <v>0</v>
      </c>
      <c r="RFW51" s="1">
        <f>'[1] Sur '!RFW87</f>
        <v>0</v>
      </c>
      <c r="RFX51" s="1">
        <f>'[1] Sur '!RFX87</f>
        <v>0</v>
      </c>
      <c r="RFY51" s="1">
        <f>'[1] Sur '!RFY87</f>
        <v>0</v>
      </c>
      <c r="RFZ51" s="1">
        <f>'[1] Sur '!RFZ87</f>
        <v>0</v>
      </c>
      <c r="RGA51" s="1">
        <f>'[1] Sur '!RGA87</f>
        <v>0</v>
      </c>
      <c r="RGB51" s="1">
        <f>'[1] Sur '!RGB87</f>
        <v>0</v>
      </c>
      <c r="RGC51" s="1">
        <f>'[1] Sur '!RGC87</f>
        <v>0</v>
      </c>
      <c r="RGD51" s="1">
        <f>'[1] Sur '!RGD87</f>
        <v>0</v>
      </c>
      <c r="RGE51" s="1">
        <f>'[1] Sur '!RGE87</f>
        <v>0</v>
      </c>
      <c r="RGF51" s="1">
        <f>'[1] Sur '!RGF87</f>
        <v>0</v>
      </c>
      <c r="RGG51" s="1">
        <f>'[1] Sur '!RGG87</f>
        <v>0</v>
      </c>
      <c r="RGH51" s="1">
        <f>'[1] Sur '!RGH87</f>
        <v>0</v>
      </c>
      <c r="RGI51" s="1">
        <f>'[1] Sur '!RGI87</f>
        <v>0</v>
      </c>
      <c r="RGJ51" s="1">
        <f>'[1] Sur '!RGJ87</f>
        <v>0</v>
      </c>
      <c r="RGK51" s="1">
        <f>'[1] Sur '!RGK87</f>
        <v>0</v>
      </c>
      <c r="RGL51" s="1">
        <f>'[1] Sur '!RGL87</f>
        <v>0</v>
      </c>
      <c r="RGM51" s="1">
        <f>'[1] Sur '!RGM87</f>
        <v>0</v>
      </c>
      <c r="RGN51" s="1">
        <f>'[1] Sur '!RGN87</f>
        <v>0</v>
      </c>
      <c r="RGO51" s="1">
        <f>'[1] Sur '!RGO87</f>
        <v>0</v>
      </c>
      <c r="RGP51" s="1">
        <f>'[1] Sur '!RGP87</f>
        <v>0</v>
      </c>
      <c r="RGQ51" s="1">
        <f>'[1] Sur '!RGQ87</f>
        <v>0</v>
      </c>
      <c r="RGR51" s="1">
        <f>'[1] Sur '!RGR87</f>
        <v>0</v>
      </c>
      <c r="RGS51" s="1">
        <f>'[1] Sur '!RGS87</f>
        <v>0</v>
      </c>
      <c r="RGT51" s="1">
        <f>'[1] Sur '!RGT87</f>
        <v>0</v>
      </c>
      <c r="RGU51" s="1">
        <f>'[1] Sur '!RGU87</f>
        <v>0</v>
      </c>
      <c r="RGV51" s="1">
        <f>'[1] Sur '!RGV87</f>
        <v>0</v>
      </c>
      <c r="RGW51" s="1">
        <f>'[1] Sur '!RGW87</f>
        <v>0</v>
      </c>
      <c r="RGX51" s="1">
        <f>'[1] Sur '!RGX87</f>
        <v>0</v>
      </c>
      <c r="RGY51" s="1">
        <f>'[1] Sur '!RGY87</f>
        <v>0</v>
      </c>
      <c r="RGZ51" s="1">
        <f>'[1] Sur '!RGZ87</f>
        <v>0</v>
      </c>
      <c r="RHA51" s="1">
        <f>'[1] Sur '!RHA87</f>
        <v>0</v>
      </c>
      <c r="RHB51" s="1">
        <f>'[1] Sur '!RHB87</f>
        <v>0</v>
      </c>
      <c r="RHC51" s="1">
        <f>'[1] Sur '!RHC87</f>
        <v>0</v>
      </c>
      <c r="RHD51" s="1">
        <f>'[1] Sur '!RHD87</f>
        <v>0</v>
      </c>
      <c r="RHE51" s="1">
        <f>'[1] Sur '!RHE87</f>
        <v>0</v>
      </c>
      <c r="RHF51" s="1">
        <f>'[1] Sur '!RHF87</f>
        <v>0</v>
      </c>
      <c r="RHG51" s="1">
        <f>'[1] Sur '!RHG87</f>
        <v>0</v>
      </c>
      <c r="RHH51" s="1">
        <f>'[1] Sur '!RHH87</f>
        <v>0</v>
      </c>
      <c r="RHI51" s="1">
        <f>'[1] Sur '!RHI87</f>
        <v>0</v>
      </c>
      <c r="RHJ51" s="1">
        <f>'[1] Sur '!RHJ87</f>
        <v>0</v>
      </c>
      <c r="RHK51" s="1">
        <f>'[1] Sur '!RHK87</f>
        <v>0</v>
      </c>
      <c r="RHL51" s="1">
        <f>'[1] Sur '!RHL87</f>
        <v>0</v>
      </c>
      <c r="RHM51" s="1">
        <f>'[1] Sur '!RHM87</f>
        <v>0</v>
      </c>
      <c r="RHN51" s="1">
        <f>'[1] Sur '!RHN87</f>
        <v>0</v>
      </c>
      <c r="RHO51" s="1">
        <f>'[1] Sur '!RHO87</f>
        <v>0</v>
      </c>
      <c r="RHP51" s="1">
        <f>'[1] Sur '!RHP87</f>
        <v>0</v>
      </c>
      <c r="RHQ51" s="1">
        <f>'[1] Sur '!RHQ87</f>
        <v>0</v>
      </c>
      <c r="RHR51" s="1">
        <f>'[1] Sur '!RHR87</f>
        <v>0</v>
      </c>
      <c r="RHS51" s="1">
        <f>'[1] Sur '!RHS87</f>
        <v>0</v>
      </c>
      <c r="RHT51" s="1">
        <f>'[1] Sur '!RHT87</f>
        <v>0</v>
      </c>
      <c r="RHU51" s="1">
        <f>'[1] Sur '!RHU87</f>
        <v>0</v>
      </c>
      <c r="RHV51" s="1">
        <f>'[1] Sur '!RHV87</f>
        <v>0</v>
      </c>
      <c r="RHW51" s="1">
        <f>'[1] Sur '!RHW87</f>
        <v>0</v>
      </c>
      <c r="RHX51" s="1">
        <f>'[1] Sur '!RHX87</f>
        <v>0</v>
      </c>
      <c r="RHY51" s="1">
        <f>'[1] Sur '!RHY87</f>
        <v>0</v>
      </c>
      <c r="RHZ51" s="1">
        <f>'[1] Sur '!RHZ87</f>
        <v>0</v>
      </c>
      <c r="RIA51" s="1">
        <f>'[1] Sur '!RIA87</f>
        <v>0</v>
      </c>
      <c r="RIB51" s="1">
        <f>'[1] Sur '!RIB87</f>
        <v>0</v>
      </c>
      <c r="RIC51" s="1">
        <f>'[1] Sur '!RIC87</f>
        <v>0</v>
      </c>
      <c r="RID51" s="1">
        <f>'[1] Sur '!RID87</f>
        <v>0</v>
      </c>
      <c r="RIE51" s="1">
        <f>'[1] Sur '!RIE87</f>
        <v>0</v>
      </c>
      <c r="RIF51" s="1">
        <f>'[1] Sur '!RIF87</f>
        <v>0</v>
      </c>
      <c r="RIG51" s="1">
        <f>'[1] Sur '!RIG87</f>
        <v>0</v>
      </c>
      <c r="RIH51" s="1">
        <f>'[1] Sur '!RIH87</f>
        <v>0</v>
      </c>
      <c r="RII51" s="1">
        <f>'[1] Sur '!RII87</f>
        <v>0</v>
      </c>
      <c r="RIJ51" s="1">
        <f>'[1] Sur '!RIJ87</f>
        <v>0</v>
      </c>
      <c r="RIK51" s="1">
        <f>'[1] Sur '!RIK87</f>
        <v>0</v>
      </c>
      <c r="RIL51" s="1">
        <f>'[1] Sur '!RIL87</f>
        <v>0</v>
      </c>
      <c r="RIM51" s="1">
        <f>'[1] Sur '!RIM87</f>
        <v>0</v>
      </c>
      <c r="RIN51" s="1">
        <f>'[1] Sur '!RIN87</f>
        <v>0</v>
      </c>
      <c r="RIO51" s="1">
        <f>'[1] Sur '!RIO87</f>
        <v>0</v>
      </c>
      <c r="RIP51" s="1">
        <f>'[1] Sur '!RIP87</f>
        <v>0</v>
      </c>
      <c r="RIQ51" s="1">
        <f>'[1] Sur '!RIQ87</f>
        <v>0</v>
      </c>
      <c r="RIR51" s="1">
        <f>'[1] Sur '!RIR87</f>
        <v>0</v>
      </c>
      <c r="RIS51" s="1">
        <f>'[1] Sur '!RIS87</f>
        <v>0</v>
      </c>
      <c r="RIT51" s="1">
        <f>'[1] Sur '!RIT87</f>
        <v>0</v>
      </c>
      <c r="RIU51" s="1">
        <f>'[1] Sur '!RIU87</f>
        <v>0</v>
      </c>
      <c r="RIV51" s="1">
        <f>'[1] Sur '!RIV87</f>
        <v>0</v>
      </c>
      <c r="RIW51" s="1">
        <f>'[1] Sur '!RIW87</f>
        <v>0</v>
      </c>
      <c r="RIX51" s="1">
        <f>'[1] Sur '!RIX87</f>
        <v>0</v>
      </c>
      <c r="RIY51" s="1">
        <f>'[1] Sur '!RIY87</f>
        <v>0</v>
      </c>
      <c r="RIZ51" s="1">
        <f>'[1] Sur '!RIZ87</f>
        <v>0</v>
      </c>
      <c r="RJA51" s="1">
        <f>'[1] Sur '!RJA87</f>
        <v>0</v>
      </c>
      <c r="RJB51" s="1">
        <f>'[1] Sur '!RJB87</f>
        <v>0</v>
      </c>
      <c r="RJC51" s="1">
        <f>'[1] Sur '!RJC87</f>
        <v>0</v>
      </c>
      <c r="RJD51" s="1">
        <f>'[1] Sur '!RJD87</f>
        <v>0</v>
      </c>
      <c r="RJE51" s="1">
        <f>'[1] Sur '!RJE87</f>
        <v>0</v>
      </c>
      <c r="RJF51" s="1">
        <f>'[1] Sur '!RJF87</f>
        <v>0</v>
      </c>
      <c r="RJG51" s="1">
        <f>'[1] Sur '!RJG87</f>
        <v>0</v>
      </c>
      <c r="RJH51" s="1">
        <f>'[1] Sur '!RJH87</f>
        <v>0</v>
      </c>
      <c r="RJI51" s="1">
        <f>'[1] Sur '!RJI87</f>
        <v>0</v>
      </c>
      <c r="RJJ51" s="1">
        <f>'[1] Sur '!RJJ87</f>
        <v>0</v>
      </c>
      <c r="RJK51" s="1">
        <f>'[1] Sur '!RJK87</f>
        <v>0</v>
      </c>
      <c r="RJL51" s="1">
        <f>'[1] Sur '!RJL87</f>
        <v>0</v>
      </c>
      <c r="RJM51" s="1">
        <f>'[1] Sur '!RJM87</f>
        <v>0</v>
      </c>
      <c r="RJN51" s="1">
        <f>'[1] Sur '!RJN87</f>
        <v>0</v>
      </c>
      <c r="RJO51" s="1">
        <f>'[1] Sur '!RJO87</f>
        <v>0</v>
      </c>
      <c r="RJP51" s="1">
        <f>'[1] Sur '!RJP87</f>
        <v>0</v>
      </c>
      <c r="RJQ51" s="1">
        <f>'[1] Sur '!RJQ87</f>
        <v>0</v>
      </c>
      <c r="RJR51" s="1">
        <f>'[1] Sur '!RJR87</f>
        <v>0</v>
      </c>
      <c r="RJS51" s="1">
        <f>'[1] Sur '!RJS87</f>
        <v>0</v>
      </c>
      <c r="RJT51" s="1">
        <f>'[1] Sur '!RJT87</f>
        <v>0</v>
      </c>
      <c r="RJU51" s="1">
        <f>'[1] Sur '!RJU87</f>
        <v>0</v>
      </c>
      <c r="RJV51" s="1">
        <f>'[1] Sur '!RJV87</f>
        <v>0</v>
      </c>
      <c r="RJW51" s="1">
        <f>'[1] Sur '!RJW87</f>
        <v>0</v>
      </c>
      <c r="RJX51" s="1">
        <f>'[1] Sur '!RJX87</f>
        <v>0</v>
      </c>
      <c r="RJY51" s="1">
        <f>'[1] Sur '!RJY87</f>
        <v>0</v>
      </c>
      <c r="RJZ51" s="1">
        <f>'[1] Sur '!RJZ87</f>
        <v>0</v>
      </c>
      <c r="RKA51" s="1">
        <f>'[1] Sur '!RKA87</f>
        <v>0</v>
      </c>
      <c r="RKB51" s="1">
        <f>'[1] Sur '!RKB87</f>
        <v>0</v>
      </c>
      <c r="RKC51" s="1">
        <f>'[1] Sur '!RKC87</f>
        <v>0</v>
      </c>
      <c r="RKD51" s="1">
        <f>'[1] Sur '!RKD87</f>
        <v>0</v>
      </c>
      <c r="RKE51" s="1">
        <f>'[1] Sur '!RKE87</f>
        <v>0</v>
      </c>
      <c r="RKF51" s="1">
        <f>'[1] Sur '!RKF87</f>
        <v>0</v>
      </c>
      <c r="RKG51" s="1">
        <f>'[1] Sur '!RKG87</f>
        <v>0</v>
      </c>
      <c r="RKH51" s="1">
        <f>'[1] Sur '!RKH87</f>
        <v>0</v>
      </c>
      <c r="RKI51" s="1">
        <f>'[1] Sur '!RKI87</f>
        <v>0</v>
      </c>
      <c r="RKJ51" s="1">
        <f>'[1] Sur '!RKJ87</f>
        <v>0</v>
      </c>
      <c r="RKK51" s="1">
        <f>'[1] Sur '!RKK87</f>
        <v>0</v>
      </c>
      <c r="RKL51" s="1">
        <f>'[1] Sur '!RKL87</f>
        <v>0</v>
      </c>
      <c r="RKM51" s="1">
        <f>'[1] Sur '!RKM87</f>
        <v>0</v>
      </c>
      <c r="RKN51" s="1">
        <f>'[1] Sur '!RKN87</f>
        <v>0</v>
      </c>
      <c r="RKO51" s="1">
        <f>'[1] Sur '!RKO87</f>
        <v>0</v>
      </c>
      <c r="RKP51" s="1">
        <f>'[1] Sur '!RKP87</f>
        <v>0</v>
      </c>
      <c r="RKQ51" s="1">
        <f>'[1] Sur '!RKQ87</f>
        <v>0</v>
      </c>
      <c r="RKR51" s="1">
        <f>'[1] Sur '!RKR87</f>
        <v>0</v>
      </c>
      <c r="RKS51" s="1">
        <f>'[1] Sur '!RKS87</f>
        <v>0</v>
      </c>
      <c r="RKT51" s="1">
        <f>'[1] Sur '!RKT87</f>
        <v>0</v>
      </c>
      <c r="RKU51" s="1">
        <f>'[1] Sur '!RKU87</f>
        <v>0</v>
      </c>
      <c r="RKV51" s="1">
        <f>'[1] Sur '!RKV87</f>
        <v>0</v>
      </c>
      <c r="RKW51" s="1">
        <f>'[1] Sur '!RKW87</f>
        <v>0</v>
      </c>
      <c r="RKX51" s="1">
        <f>'[1] Sur '!RKX87</f>
        <v>0</v>
      </c>
      <c r="RKY51" s="1">
        <f>'[1] Sur '!RKY87</f>
        <v>0</v>
      </c>
      <c r="RKZ51" s="1">
        <f>'[1] Sur '!RKZ87</f>
        <v>0</v>
      </c>
      <c r="RLA51" s="1">
        <f>'[1] Sur '!RLA87</f>
        <v>0</v>
      </c>
      <c r="RLB51" s="1">
        <f>'[1] Sur '!RLB87</f>
        <v>0</v>
      </c>
      <c r="RLC51" s="1">
        <f>'[1] Sur '!RLC87</f>
        <v>0</v>
      </c>
      <c r="RLD51" s="1">
        <f>'[1] Sur '!RLD87</f>
        <v>0</v>
      </c>
      <c r="RLE51" s="1">
        <f>'[1] Sur '!RLE87</f>
        <v>0</v>
      </c>
      <c r="RLF51" s="1">
        <f>'[1] Sur '!RLF87</f>
        <v>0</v>
      </c>
      <c r="RLG51" s="1">
        <f>'[1] Sur '!RLG87</f>
        <v>0</v>
      </c>
      <c r="RLH51" s="1">
        <f>'[1] Sur '!RLH87</f>
        <v>0</v>
      </c>
      <c r="RLI51" s="1">
        <f>'[1] Sur '!RLI87</f>
        <v>0</v>
      </c>
      <c r="RLJ51" s="1">
        <f>'[1] Sur '!RLJ87</f>
        <v>0</v>
      </c>
      <c r="RLK51" s="1">
        <f>'[1] Sur '!RLK87</f>
        <v>0</v>
      </c>
      <c r="RLL51" s="1">
        <f>'[1] Sur '!RLL87</f>
        <v>0</v>
      </c>
      <c r="RLM51" s="1">
        <f>'[1] Sur '!RLM87</f>
        <v>0</v>
      </c>
      <c r="RLN51" s="1">
        <f>'[1] Sur '!RLN87</f>
        <v>0</v>
      </c>
      <c r="RLO51" s="1">
        <f>'[1] Sur '!RLO87</f>
        <v>0</v>
      </c>
      <c r="RLP51" s="1">
        <f>'[1] Sur '!RLP87</f>
        <v>0</v>
      </c>
      <c r="RLQ51" s="1">
        <f>'[1] Sur '!RLQ87</f>
        <v>0</v>
      </c>
      <c r="RLR51" s="1">
        <f>'[1] Sur '!RLR87</f>
        <v>0</v>
      </c>
      <c r="RLS51" s="1">
        <f>'[1] Sur '!RLS87</f>
        <v>0</v>
      </c>
      <c r="RLT51" s="1">
        <f>'[1] Sur '!RLT87</f>
        <v>0</v>
      </c>
      <c r="RLU51" s="1">
        <f>'[1] Sur '!RLU87</f>
        <v>0</v>
      </c>
      <c r="RLV51" s="1">
        <f>'[1] Sur '!RLV87</f>
        <v>0</v>
      </c>
      <c r="RLW51" s="1">
        <f>'[1] Sur '!RLW87</f>
        <v>0</v>
      </c>
      <c r="RLX51" s="1">
        <f>'[1] Sur '!RLX87</f>
        <v>0</v>
      </c>
      <c r="RLY51" s="1">
        <f>'[1] Sur '!RLY87</f>
        <v>0</v>
      </c>
      <c r="RLZ51" s="1">
        <f>'[1] Sur '!RLZ87</f>
        <v>0</v>
      </c>
      <c r="RMA51" s="1">
        <f>'[1] Sur '!RMA87</f>
        <v>0</v>
      </c>
      <c r="RMB51" s="1">
        <f>'[1] Sur '!RMB87</f>
        <v>0</v>
      </c>
      <c r="RMC51" s="1">
        <f>'[1] Sur '!RMC87</f>
        <v>0</v>
      </c>
      <c r="RMD51" s="1">
        <f>'[1] Sur '!RMD87</f>
        <v>0</v>
      </c>
      <c r="RME51" s="1">
        <f>'[1] Sur '!RME87</f>
        <v>0</v>
      </c>
      <c r="RMF51" s="1">
        <f>'[1] Sur '!RMF87</f>
        <v>0</v>
      </c>
      <c r="RMG51" s="1">
        <f>'[1] Sur '!RMG87</f>
        <v>0</v>
      </c>
      <c r="RMH51" s="1">
        <f>'[1] Sur '!RMH87</f>
        <v>0</v>
      </c>
      <c r="RMI51" s="1">
        <f>'[1] Sur '!RMI87</f>
        <v>0</v>
      </c>
      <c r="RMJ51" s="1">
        <f>'[1] Sur '!RMJ87</f>
        <v>0</v>
      </c>
      <c r="RMK51" s="1">
        <f>'[1] Sur '!RMK87</f>
        <v>0</v>
      </c>
      <c r="RML51" s="1">
        <f>'[1] Sur '!RML87</f>
        <v>0</v>
      </c>
      <c r="RMM51" s="1">
        <f>'[1] Sur '!RMM87</f>
        <v>0</v>
      </c>
      <c r="RMN51" s="1">
        <f>'[1] Sur '!RMN87</f>
        <v>0</v>
      </c>
      <c r="RMO51" s="1">
        <f>'[1] Sur '!RMO87</f>
        <v>0</v>
      </c>
      <c r="RMP51" s="1">
        <f>'[1] Sur '!RMP87</f>
        <v>0</v>
      </c>
      <c r="RMQ51" s="1">
        <f>'[1] Sur '!RMQ87</f>
        <v>0</v>
      </c>
      <c r="RMR51" s="1">
        <f>'[1] Sur '!RMR87</f>
        <v>0</v>
      </c>
      <c r="RMS51" s="1">
        <f>'[1] Sur '!RMS87</f>
        <v>0</v>
      </c>
      <c r="RMT51" s="1">
        <f>'[1] Sur '!RMT87</f>
        <v>0</v>
      </c>
      <c r="RMU51" s="1">
        <f>'[1] Sur '!RMU87</f>
        <v>0</v>
      </c>
      <c r="RMV51" s="1">
        <f>'[1] Sur '!RMV87</f>
        <v>0</v>
      </c>
      <c r="RMW51" s="1">
        <f>'[1] Sur '!RMW87</f>
        <v>0</v>
      </c>
      <c r="RMX51" s="1">
        <f>'[1] Sur '!RMX87</f>
        <v>0</v>
      </c>
      <c r="RMY51" s="1">
        <f>'[1] Sur '!RMY87</f>
        <v>0</v>
      </c>
      <c r="RMZ51" s="1">
        <f>'[1] Sur '!RMZ87</f>
        <v>0</v>
      </c>
      <c r="RNA51" s="1">
        <f>'[1] Sur '!RNA87</f>
        <v>0</v>
      </c>
      <c r="RNB51" s="1">
        <f>'[1] Sur '!RNB87</f>
        <v>0</v>
      </c>
      <c r="RNC51" s="1">
        <f>'[1] Sur '!RNC87</f>
        <v>0</v>
      </c>
      <c r="RND51" s="1">
        <f>'[1] Sur '!RND87</f>
        <v>0</v>
      </c>
      <c r="RNE51" s="1">
        <f>'[1] Sur '!RNE87</f>
        <v>0</v>
      </c>
      <c r="RNF51" s="1">
        <f>'[1] Sur '!RNF87</f>
        <v>0</v>
      </c>
      <c r="RNG51" s="1">
        <f>'[1] Sur '!RNG87</f>
        <v>0</v>
      </c>
      <c r="RNH51" s="1">
        <f>'[1] Sur '!RNH87</f>
        <v>0</v>
      </c>
      <c r="RNI51" s="1">
        <f>'[1] Sur '!RNI87</f>
        <v>0</v>
      </c>
      <c r="RNJ51" s="1">
        <f>'[1] Sur '!RNJ87</f>
        <v>0</v>
      </c>
      <c r="RNK51" s="1">
        <f>'[1] Sur '!RNK87</f>
        <v>0</v>
      </c>
      <c r="RNL51" s="1">
        <f>'[1] Sur '!RNL87</f>
        <v>0</v>
      </c>
      <c r="RNM51" s="1">
        <f>'[1] Sur '!RNM87</f>
        <v>0</v>
      </c>
      <c r="RNN51" s="1">
        <f>'[1] Sur '!RNN87</f>
        <v>0</v>
      </c>
      <c r="RNO51" s="1">
        <f>'[1] Sur '!RNO87</f>
        <v>0</v>
      </c>
      <c r="RNP51" s="1">
        <f>'[1] Sur '!RNP87</f>
        <v>0</v>
      </c>
      <c r="RNQ51" s="1">
        <f>'[1] Sur '!RNQ87</f>
        <v>0</v>
      </c>
      <c r="RNR51" s="1">
        <f>'[1] Sur '!RNR87</f>
        <v>0</v>
      </c>
      <c r="RNS51" s="1">
        <f>'[1] Sur '!RNS87</f>
        <v>0</v>
      </c>
      <c r="RNT51" s="1">
        <f>'[1] Sur '!RNT87</f>
        <v>0</v>
      </c>
      <c r="RNU51" s="1">
        <f>'[1] Sur '!RNU87</f>
        <v>0</v>
      </c>
      <c r="RNV51" s="1">
        <f>'[1] Sur '!RNV87</f>
        <v>0</v>
      </c>
      <c r="RNW51" s="1">
        <f>'[1] Sur '!RNW87</f>
        <v>0</v>
      </c>
      <c r="RNX51" s="1">
        <f>'[1] Sur '!RNX87</f>
        <v>0</v>
      </c>
      <c r="RNY51" s="1">
        <f>'[1] Sur '!RNY87</f>
        <v>0</v>
      </c>
      <c r="RNZ51" s="1">
        <f>'[1] Sur '!RNZ87</f>
        <v>0</v>
      </c>
      <c r="ROA51" s="1">
        <f>'[1] Sur '!ROA87</f>
        <v>0</v>
      </c>
      <c r="ROB51" s="1">
        <f>'[1] Sur '!ROB87</f>
        <v>0</v>
      </c>
      <c r="ROC51" s="1">
        <f>'[1] Sur '!ROC87</f>
        <v>0</v>
      </c>
      <c r="ROD51" s="1">
        <f>'[1] Sur '!ROD87</f>
        <v>0</v>
      </c>
      <c r="ROE51" s="1">
        <f>'[1] Sur '!ROE87</f>
        <v>0</v>
      </c>
      <c r="ROF51" s="1">
        <f>'[1] Sur '!ROF87</f>
        <v>0</v>
      </c>
      <c r="ROG51" s="1">
        <f>'[1] Sur '!ROG87</f>
        <v>0</v>
      </c>
      <c r="ROH51" s="1">
        <f>'[1] Sur '!ROH87</f>
        <v>0</v>
      </c>
      <c r="ROI51" s="1">
        <f>'[1] Sur '!ROI87</f>
        <v>0</v>
      </c>
      <c r="ROJ51" s="1">
        <f>'[1] Sur '!ROJ87</f>
        <v>0</v>
      </c>
      <c r="ROK51" s="1">
        <f>'[1] Sur '!ROK87</f>
        <v>0</v>
      </c>
      <c r="ROL51" s="1">
        <f>'[1] Sur '!ROL87</f>
        <v>0</v>
      </c>
      <c r="ROM51" s="1">
        <f>'[1] Sur '!ROM87</f>
        <v>0</v>
      </c>
      <c r="RON51" s="1">
        <f>'[1] Sur '!RON87</f>
        <v>0</v>
      </c>
      <c r="ROO51" s="1">
        <f>'[1] Sur '!ROO87</f>
        <v>0</v>
      </c>
      <c r="ROP51" s="1">
        <f>'[1] Sur '!ROP87</f>
        <v>0</v>
      </c>
      <c r="ROQ51" s="1">
        <f>'[1] Sur '!ROQ87</f>
        <v>0</v>
      </c>
      <c r="ROR51" s="1">
        <f>'[1] Sur '!ROR87</f>
        <v>0</v>
      </c>
      <c r="ROS51" s="1">
        <f>'[1] Sur '!ROS87</f>
        <v>0</v>
      </c>
      <c r="ROT51" s="1">
        <f>'[1] Sur '!ROT87</f>
        <v>0</v>
      </c>
      <c r="ROU51" s="1">
        <f>'[1] Sur '!ROU87</f>
        <v>0</v>
      </c>
      <c r="ROV51" s="1">
        <f>'[1] Sur '!ROV87</f>
        <v>0</v>
      </c>
      <c r="ROW51" s="1">
        <f>'[1] Sur '!ROW87</f>
        <v>0</v>
      </c>
      <c r="ROX51" s="1">
        <f>'[1] Sur '!ROX87</f>
        <v>0</v>
      </c>
      <c r="ROY51" s="1">
        <f>'[1] Sur '!ROY87</f>
        <v>0</v>
      </c>
      <c r="ROZ51" s="1">
        <f>'[1] Sur '!ROZ87</f>
        <v>0</v>
      </c>
      <c r="RPA51" s="1">
        <f>'[1] Sur '!RPA87</f>
        <v>0</v>
      </c>
      <c r="RPB51" s="1">
        <f>'[1] Sur '!RPB87</f>
        <v>0</v>
      </c>
      <c r="RPC51" s="1">
        <f>'[1] Sur '!RPC87</f>
        <v>0</v>
      </c>
      <c r="RPD51" s="1">
        <f>'[1] Sur '!RPD87</f>
        <v>0</v>
      </c>
      <c r="RPE51" s="1">
        <f>'[1] Sur '!RPE87</f>
        <v>0</v>
      </c>
      <c r="RPF51" s="1">
        <f>'[1] Sur '!RPF87</f>
        <v>0</v>
      </c>
      <c r="RPG51" s="1">
        <f>'[1] Sur '!RPG87</f>
        <v>0</v>
      </c>
      <c r="RPH51" s="1">
        <f>'[1] Sur '!RPH87</f>
        <v>0</v>
      </c>
      <c r="RPI51" s="1">
        <f>'[1] Sur '!RPI87</f>
        <v>0</v>
      </c>
      <c r="RPJ51" s="1">
        <f>'[1] Sur '!RPJ87</f>
        <v>0</v>
      </c>
      <c r="RPK51" s="1">
        <f>'[1] Sur '!RPK87</f>
        <v>0</v>
      </c>
      <c r="RPL51" s="1">
        <f>'[1] Sur '!RPL87</f>
        <v>0</v>
      </c>
      <c r="RPM51" s="1">
        <f>'[1] Sur '!RPM87</f>
        <v>0</v>
      </c>
      <c r="RPN51" s="1">
        <f>'[1] Sur '!RPN87</f>
        <v>0</v>
      </c>
      <c r="RPO51" s="1">
        <f>'[1] Sur '!RPO87</f>
        <v>0</v>
      </c>
      <c r="RPP51" s="1">
        <f>'[1] Sur '!RPP87</f>
        <v>0</v>
      </c>
      <c r="RPQ51" s="1">
        <f>'[1] Sur '!RPQ87</f>
        <v>0</v>
      </c>
      <c r="RPR51" s="1">
        <f>'[1] Sur '!RPR87</f>
        <v>0</v>
      </c>
      <c r="RPS51" s="1">
        <f>'[1] Sur '!RPS87</f>
        <v>0</v>
      </c>
      <c r="RPT51" s="1">
        <f>'[1] Sur '!RPT87</f>
        <v>0</v>
      </c>
      <c r="RPU51" s="1">
        <f>'[1] Sur '!RPU87</f>
        <v>0</v>
      </c>
      <c r="RPV51" s="1">
        <f>'[1] Sur '!RPV87</f>
        <v>0</v>
      </c>
      <c r="RPW51" s="1">
        <f>'[1] Sur '!RPW87</f>
        <v>0</v>
      </c>
      <c r="RPX51" s="1">
        <f>'[1] Sur '!RPX87</f>
        <v>0</v>
      </c>
      <c r="RPY51" s="1">
        <f>'[1] Sur '!RPY87</f>
        <v>0</v>
      </c>
      <c r="RPZ51" s="1">
        <f>'[1] Sur '!RPZ87</f>
        <v>0</v>
      </c>
      <c r="RQA51" s="1">
        <f>'[1] Sur '!RQA87</f>
        <v>0</v>
      </c>
      <c r="RQB51" s="1">
        <f>'[1] Sur '!RQB87</f>
        <v>0</v>
      </c>
      <c r="RQC51" s="1">
        <f>'[1] Sur '!RQC87</f>
        <v>0</v>
      </c>
      <c r="RQD51" s="1">
        <f>'[1] Sur '!RQD87</f>
        <v>0</v>
      </c>
      <c r="RQE51" s="1">
        <f>'[1] Sur '!RQE87</f>
        <v>0</v>
      </c>
      <c r="RQF51" s="1">
        <f>'[1] Sur '!RQF87</f>
        <v>0</v>
      </c>
      <c r="RQG51" s="1">
        <f>'[1] Sur '!RQG87</f>
        <v>0</v>
      </c>
      <c r="RQH51" s="1">
        <f>'[1] Sur '!RQH87</f>
        <v>0</v>
      </c>
      <c r="RQI51" s="1">
        <f>'[1] Sur '!RQI87</f>
        <v>0</v>
      </c>
      <c r="RQJ51" s="1">
        <f>'[1] Sur '!RQJ87</f>
        <v>0</v>
      </c>
      <c r="RQK51" s="1">
        <f>'[1] Sur '!RQK87</f>
        <v>0</v>
      </c>
      <c r="RQL51" s="1">
        <f>'[1] Sur '!RQL87</f>
        <v>0</v>
      </c>
      <c r="RQM51" s="1">
        <f>'[1] Sur '!RQM87</f>
        <v>0</v>
      </c>
      <c r="RQN51" s="1">
        <f>'[1] Sur '!RQN87</f>
        <v>0</v>
      </c>
      <c r="RQO51" s="1">
        <f>'[1] Sur '!RQO87</f>
        <v>0</v>
      </c>
      <c r="RQP51" s="1">
        <f>'[1] Sur '!RQP87</f>
        <v>0</v>
      </c>
      <c r="RQQ51" s="1">
        <f>'[1] Sur '!RQQ87</f>
        <v>0</v>
      </c>
      <c r="RQR51" s="1">
        <f>'[1] Sur '!RQR87</f>
        <v>0</v>
      </c>
      <c r="RQS51" s="1">
        <f>'[1] Sur '!RQS87</f>
        <v>0</v>
      </c>
      <c r="RQT51" s="1">
        <f>'[1] Sur '!RQT87</f>
        <v>0</v>
      </c>
      <c r="RQU51" s="1">
        <f>'[1] Sur '!RQU87</f>
        <v>0</v>
      </c>
      <c r="RQV51" s="1">
        <f>'[1] Sur '!RQV87</f>
        <v>0</v>
      </c>
      <c r="RQW51" s="1">
        <f>'[1] Sur '!RQW87</f>
        <v>0</v>
      </c>
      <c r="RQX51" s="1">
        <f>'[1] Sur '!RQX87</f>
        <v>0</v>
      </c>
      <c r="RQY51" s="1">
        <f>'[1] Sur '!RQY87</f>
        <v>0</v>
      </c>
      <c r="RQZ51" s="1">
        <f>'[1] Sur '!RQZ87</f>
        <v>0</v>
      </c>
      <c r="RRA51" s="1">
        <f>'[1] Sur '!RRA87</f>
        <v>0</v>
      </c>
      <c r="RRB51" s="1">
        <f>'[1] Sur '!RRB87</f>
        <v>0</v>
      </c>
      <c r="RRC51" s="1">
        <f>'[1] Sur '!RRC87</f>
        <v>0</v>
      </c>
      <c r="RRD51" s="1">
        <f>'[1] Sur '!RRD87</f>
        <v>0</v>
      </c>
      <c r="RRE51" s="1">
        <f>'[1] Sur '!RRE87</f>
        <v>0</v>
      </c>
      <c r="RRF51" s="1">
        <f>'[1] Sur '!RRF87</f>
        <v>0</v>
      </c>
      <c r="RRG51" s="1">
        <f>'[1] Sur '!RRG87</f>
        <v>0</v>
      </c>
      <c r="RRH51" s="1">
        <f>'[1] Sur '!RRH87</f>
        <v>0</v>
      </c>
      <c r="RRI51" s="1">
        <f>'[1] Sur '!RRI87</f>
        <v>0</v>
      </c>
      <c r="RRJ51" s="1">
        <f>'[1] Sur '!RRJ87</f>
        <v>0</v>
      </c>
      <c r="RRK51" s="1">
        <f>'[1] Sur '!RRK87</f>
        <v>0</v>
      </c>
      <c r="RRL51" s="1">
        <f>'[1] Sur '!RRL87</f>
        <v>0</v>
      </c>
      <c r="RRM51" s="1">
        <f>'[1] Sur '!RRM87</f>
        <v>0</v>
      </c>
      <c r="RRN51" s="1">
        <f>'[1] Sur '!RRN87</f>
        <v>0</v>
      </c>
      <c r="RRO51" s="1">
        <f>'[1] Sur '!RRO87</f>
        <v>0</v>
      </c>
      <c r="RRP51" s="1">
        <f>'[1] Sur '!RRP87</f>
        <v>0</v>
      </c>
      <c r="RRQ51" s="1">
        <f>'[1] Sur '!RRQ87</f>
        <v>0</v>
      </c>
      <c r="RRR51" s="1">
        <f>'[1] Sur '!RRR87</f>
        <v>0</v>
      </c>
      <c r="RRS51" s="1">
        <f>'[1] Sur '!RRS87</f>
        <v>0</v>
      </c>
      <c r="RRT51" s="1">
        <f>'[1] Sur '!RRT87</f>
        <v>0</v>
      </c>
      <c r="RRU51" s="1">
        <f>'[1] Sur '!RRU87</f>
        <v>0</v>
      </c>
      <c r="RRV51" s="1">
        <f>'[1] Sur '!RRV87</f>
        <v>0</v>
      </c>
      <c r="RRW51" s="1">
        <f>'[1] Sur '!RRW87</f>
        <v>0</v>
      </c>
      <c r="RRX51" s="1">
        <f>'[1] Sur '!RRX87</f>
        <v>0</v>
      </c>
      <c r="RRY51" s="1">
        <f>'[1] Sur '!RRY87</f>
        <v>0</v>
      </c>
      <c r="RRZ51" s="1">
        <f>'[1] Sur '!RRZ87</f>
        <v>0</v>
      </c>
      <c r="RSA51" s="1">
        <f>'[1] Sur '!RSA87</f>
        <v>0</v>
      </c>
      <c r="RSB51" s="1">
        <f>'[1] Sur '!RSB87</f>
        <v>0</v>
      </c>
      <c r="RSC51" s="1">
        <f>'[1] Sur '!RSC87</f>
        <v>0</v>
      </c>
      <c r="RSD51" s="1">
        <f>'[1] Sur '!RSD87</f>
        <v>0</v>
      </c>
      <c r="RSE51" s="1">
        <f>'[1] Sur '!RSE87</f>
        <v>0</v>
      </c>
      <c r="RSF51" s="1">
        <f>'[1] Sur '!RSF87</f>
        <v>0</v>
      </c>
      <c r="RSG51" s="1">
        <f>'[1] Sur '!RSG87</f>
        <v>0</v>
      </c>
      <c r="RSH51" s="1">
        <f>'[1] Sur '!RSH87</f>
        <v>0</v>
      </c>
      <c r="RSI51" s="1">
        <f>'[1] Sur '!RSI87</f>
        <v>0</v>
      </c>
      <c r="RSJ51" s="1">
        <f>'[1] Sur '!RSJ87</f>
        <v>0</v>
      </c>
      <c r="RSK51" s="1">
        <f>'[1] Sur '!RSK87</f>
        <v>0</v>
      </c>
      <c r="RSL51" s="1">
        <f>'[1] Sur '!RSL87</f>
        <v>0</v>
      </c>
      <c r="RSM51" s="1">
        <f>'[1] Sur '!RSM87</f>
        <v>0</v>
      </c>
      <c r="RSN51" s="1">
        <f>'[1] Sur '!RSN87</f>
        <v>0</v>
      </c>
      <c r="RSO51" s="1">
        <f>'[1] Sur '!RSO87</f>
        <v>0</v>
      </c>
      <c r="RSP51" s="1">
        <f>'[1] Sur '!RSP87</f>
        <v>0</v>
      </c>
      <c r="RSQ51" s="1">
        <f>'[1] Sur '!RSQ87</f>
        <v>0</v>
      </c>
      <c r="RSR51" s="1">
        <f>'[1] Sur '!RSR87</f>
        <v>0</v>
      </c>
      <c r="RSS51" s="1">
        <f>'[1] Sur '!RSS87</f>
        <v>0</v>
      </c>
      <c r="RST51" s="1">
        <f>'[1] Sur '!RST87</f>
        <v>0</v>
      </c>
      <c r="RSU51" s="1">
        <f>'[1] Sur '!RSU87</f>
        <v>0</v>
      </c>
      <c r="RSV51" s="1">
        <f>'[1] Sur '!RSV87</f>
        <v>0</v>
      </c>
      <c r="RSW51" s="1">
        <f>'[1] Sur '!RSW87</f>
        <v>0</v>
      </c>
      <c r="RSX51" s="1">
        <f>'[1] Sur '!RSX87</f>
        <v>0</v>
      </c>
      <c r="RSY51" s="1">
        <f>'[1] Sur '!RSY87</f>
        <v>0</v>
      </c>
      <c r="RSZ51" s="1">
        <f>'[1] Sur '!RSZ87</f>
        <v>0</v>
      </c>
      <c r="RTA51" s="1">
        <f>'[1] Sur '!RTA87</f>
        <v>0</v>
      </c>
      <c r="RTB51" s="1">
        <f>'[1] Sur '!RTB87</f>
        <v>0</v>
      </c>
      <c r="RTC51" s="1">
        <f>'[1] Sur '!RTC87</f>
        <v>0</v>
      </c>
      <c r="RTD51" s="1">
        <f>'[1] Sur '!RTD87</f>
        <v>0</v>
      </c>
      <c r="RTE51" s="1">
        <f>'[1] Sur '!RTE87</f>
        <v>0</v>
      </c>
      <c r="RTF51" s="1">
        <f>'[1] Sur '!RTF87</f>
        <v>0</v>
      </c>
      <c r="RTG51" s="1">
        <f>'[1] Sur '!RTG87</f>
        <v>0</v>
      </c>
      <c r="RTH51" s="1">
        <f>'[1] Sur '!RTH87</f>
        <v>0</v>
      </c>
      <c r="RTI51" s="1">
        <f>'[1] Sur '!RTI87</f>
        <v>0</v>
      </c>
      <c r="RTJ51" s="1">
        <f>'[1] Sur '!RTJ87</f>
        <v>0</v>
      </c>
      <c r="RTK51" s="1">
        <f>'[1] Sur '!RTK87</f>
        <v>0</v>
      </c>
      <c r="RTL51" s="1">
        <f>'[1] Sur '!RTL87</f>
        <v>0</v>
      </c>
      <c r="RTM51" s="1">
        <f>'[1] Sur '!RTM87</f>
        <v>0</v>
      </c>
      <c r="RTN51" s="1">
        <f>'[1] Sur '!RTN87</f>
        <v>0</v>
      </c>
      <c r="RTO51" s="1">
        <f>'[1] Sur '!RTO87</f>
        <v>0</v>
      </c>
      <c r="RTP51" s="1">
        <f>'[1] Sur '!RTP87</f>
        <v>0</v>
      </c>
      <c r="RTQ51" s="1">
        <f>'[1] Sur '!RTQ87</f>
        <v>0</v>
      </c>
      <c r="RTR51" s="1">
        <f>'[1] Sur '!RTR87</f>
        <v>0</v>
      </c>
      <c r="RTS51" s="1">
        <f>'[1] Sur '!RTS87</f>
        <v>0</v>
      </c>
      <c r="RTT51" s="1">
        <f>'[1] Sur '!RTT87</f>
        <v>0</v>
      </c>
      <c r="RTU51" s="1">
        <f>'[1] Sur '!RTU87</f>
        <v>0</v>
      </c>
      <c r="RTV51" s="1">
        <f>'[1] Sur '!RTV87</f>
        <v>0</v>
      </c>
      <c r="RTW51" s="1">
        <f>'[1] Sur '!RTW87</f>
        <v>0</v>
      </c>
      <c r="RTX51" s="1">
        <f>'[1] Sur '!RTX87</f>
        <v>0</v>
      </c>
      <c r="RTY51" s="1">
        <f>'[1] Sur '!RTY87</f>
        <v>0</v>
      </c>
      <c r="RTZ51" s="1">
        <f>'[1] Sur '!RTZ87</f>
        <v>0</v>
      </c>
      <c r="RUA51" s="1">
        <f>'[1] Sur '!RUA87</f>
        <v>0</v>
      </c>
      <c r="RUB51" s="1">
        <f>'[1] Sur '!RUB87</f>
        <v>0</v>
      </c>
      <c r="RUC51" s="1">
        <f>'[1] Sur '!RUC87</f>
        <v>0</v>
      </c>
      <c r="RUD51" s="1">
        <f>'[1] Sur '!RUD87</f>
        <v>0</v>
      </c>
      <c r="RUE51" s="1">
        <f>'[1] Sur '!RUE87</f>
        <v>0</v>
      </c>
      <c r="RUF51" s="1">
        <f>'[1] Sur '!RUF87</f>
        <v>0</v>
      </c>
      <c r="RUG51" s="1">
        <f>'[1] Sur '!RUG87</f>
        <v>0</v>
      </c>
      <c r="RUH51" s="1">
        <f>'[1] Sur '!RUH87</f>
        <v>0</v>
      </c>
      <c r="RUI51" s="1">
        <f>'[1] Sur '!RUI87</f>
        <v>0</v>
      </c>
      <c r="RUJ51" s="1">
        <f>'[1] Sur '!RUJ87</f>
        <v>0</v>
      </c>
      <c r="RUK51" s="1">
        <f>'[1] Sur '!RUK87</f>
        <v>0</v>
      </c>
      <c r="RUL51" s="1">
        <f>'[1] Sur '!RUL87</f>
        <v>0</v>
      </c>
      <c r="RUM51" s="1">
        <f>'[1] Sur '!RUM87</f>
        <v>0</v>
      </c>
      <c r="RUN51" s="1">
        <f>'[1] Sur '!RUN87</f>
        <v>0</v>
      </c>
      <c r="RUO51" s="1">
        <f>'[1] Sur '!RUO87</f>
        <v>0</v>
      </c>
      <c r="RUP51" s="1">
        <f>'[1] Sur '!RUP87</f>
        <v>0</v>
      </c>
      <c r="RUQ51" s="1">
        <f>'[1] Sur '!RUQ87</f>
        <v>0</v>
      </c>
      <c r="RUR51" s="1">
        <f>'[1] Sur '!RUR87</f>
        <v>0</v>
      </c>
      <c r="RUS51" s="1">
        <f>'[1] Sur '!RUS87</f>
        <v>0</v>
      </c>
      <c r="RUT51" s="1">
        <f>'[1] Sur '!RUT87</f>
        <v>0</v>
      </c>
      <c r="RUU51" s="1">
        <f>'[1] Sur '!RUU87</f>
        <v>0</v>
      </c>
      <c r="RUV51" s="1">
        <f>'[1] Sur '!RUV87</f>
        <v>0</v>
      </c>
      <c r="RUW51" s="1">
        <f>'[1] Sur '!RUW87</f>
        <v>0</v>
      </c>
      <c r="RUX51" s="1">
        <f>'[1] Sur '!RUX87</f>
        <v>0</v>
      </c>
      <c r="RUY51" s="1">
        <f>'[1] Sur '!RUY87</f>
        <v>0</v>
      </c>
      <c r="RUZ51" s="1">
        <f>'[1] Sur '!RUZ87</f>
        <v>0</v>
      </c>
      <c r="RVA51" s="1">
        <f>'[1] Sur '!RVA87</f>
        <v>0</v>
      </c>
      <c r="RVB51" s="1">
        <f>'[1] Sur '!RVB87</f>
        <v>0</v>
      </c>
      <c r="RVC51" s="1">
        <f>'[1] Sur '!RVC87</f>
        <v>0</v>
      </c>
      <c r="RVD51" s="1">
        <f>'[1] Sur '!RVD87</f>
        <v>0</v>
      </c>
      <c r="RVE51" s="1">
        <f>'[1] Sur '!RVE87</f>
        <v>0</v>
      </c>
      <c r="RVF51" s="1">
        <f>'[1] Sur '!RVF87</f>
        <v>0</v>
      </c>
      <c r="RVG51" s="1">
        <f>'[1] Sur '!RVG87</f>
        <v>0</v>
      </c>
      <c r="RVH51" s="1">
        <f>'[1] Sur '!RVH87</f>
        <v>0</v>
      </c>
      <c r="RVI51" s="1">
        <f>'[1] Sur '!RVI87</f>
        <v>0</v>
      </c>
      <c r="RVJ51" s="1">
        <f>'[1] Sur '!RVJ87</f>
        <v>0</v>
      </c>
      <c r="RVK51" s="1">
        <f>'[1] Sur '!RVK87</f>
        <v>0</v>
      </c>
      <c r="RVL51" s="1">
        <f>'[1] Sur '!RVL87</f>
        <v>0</v>
      </c>
      <c r="RVM51" s="1">
        <f>'[1] Sur '!RVM87</f>
        <v>0</v>
      </c>
      <c r="RVN51" s="1">
        <f>'[1] Sur '!RVN87</f>
        <v>0</v>
      </c>
      <c r="RVO51" s="1">
        <f>'[1] Sur '!RVO87</f>
        <v>0</v>
      </c>
      <c r="RVP51" s="1">
        <f>'[1] Sur '!RVP87</f>
        <v>0</v>
      </c>
      <c r="RVQ51" s="1">
        <f>'[1] Sur '!RVQ87</f>
        <v>0</v>
      </c>
      <c r="RVR51" s="1">
        <f>'[1] Sur '!RVR87</f>
        <v>0</v>
      </c>
      <c r="RVS51" s="1">
        <f>'[1] Sur '!RVS87</f>
        <v>0</v>
      </c>
      <c r="RVT51" s="1">
        <f>'[1] Sur '!RVT87</f>
        <v>0</v>
      </c>
      <c r="RVU51" s="1">
        <f>'[1] Sur '!RVU87</f>
        <v>0</v>
      </c>
      <c r="RVV51" s="1">
        <f>'[1] Sur '!RVV87</f>
        <v>0</v>
      </c>
      <c r="RVW51" s="1">
        <f>'[1] Sur '!RVW87</f>
        <v>0</v>
      </c>
      <c r="RVX51" s="1">
        <f>'[1] Sur '!RVX87</f>
        <v>0</v>
      </c>
      <c r="RVY51" s="1">
        <f>'[1] Sur '!RVY87</f>
        <v>0</v>
      </c>
      <c r="RVZ51" s="1">
        <f>'[1] Sur '!RVZ87</f>
        <v>0</v>
      </c>
      <c r="RWA51" s="1">
        <f>'[1] Sur '!RWA87</f>
        <v>0</v>
      </c>
      <c r="RWB51" s="1">
        <f>'[1] Sur '!RWB87</f>
        <v>0</v>
      </c>
      <c r="RWC51" s="1">
        <f>'[1] Sur '!RWC87</f>
        <v>0</v>
      </c>
      <c r="RWD51" s="1">
        <f>'[1] Sur '!RWD87</f>
        <v>0</v>
      </c>
      <c r="RWE51" s="1">
        <f>'[1] Sur '!RWE87</f>
        <v>0</v>
      </c>
      <c r="RWF51" s="1">
        <f>'[1] Sur '!RWF87</f>
        <v>0</v>
      </c>
      <c r="RWG51" s="1">
        <f>'[1] Sur '!RWG87</f>
        <v>0</v>
      </c>
      <c r="RWH51" s="1">
        <f>'[1] Sur '!RWH87</f>
        <v>0</v>
      </c>
      <c r="RWI51" s="1">
        <f>'[1] Sur '!RWI87</f>
        <v>0</v>
      </c>
      <c r="RWJ51" s="1">
        <f>'[1] Sur '!RWJ87</f>
        <v>0</v>
      </c>
      <c r="RWK51" s="1">
        <f>'[1] Sur '!RWK87</f>
        <v>0</v>
      </c>
      <c r="RWL51" s="1">
        <f>'[1] Sur '!RWL87</f>
        <v>0</v>
      </c>
      <c r="RWM51" s="1">
        <f>'[1] Sur '!RWM87</f>
        <v>0</v>
      </c>
      <c r="RWN51" s="1">
        <f>'[1] Sur '!RWN87</f>
        <v>0</v>
      </c>
      <c r="RWO51" s="1">
        <f>'[1] Sur '!RWO87</f>
        <v>0</v>
      </c>
      <c r="RWP51" s="1">
        <f>'[1] Sur '!RWP87</f>
        <v>0</v>
      </c>
      <c r="RWQ51" s="1">
        <f>'[1] Sur '!RWQ87</f>
        <v>0</v>
      </c>
      <c r="RWR51" s="1">
        <f>'[1] Sur '!RWR87</f>
        <v>0</v>
      </c>
      <c r="RWS51" s="1">
        <f>'[1] Sur '!RWS87</f>
        <v>0</v>
      </c>
      <c r="RWT51" s="1">
        <f>'[1] Sur '!RWT87</f>
        <v>0</v>
      </c>
      <c r="RWU51" s="1">
        <f>'[1] Sur '!RWU87</f>
        <v>0</v>
      </c>
      <c r="RWV51" s="1">
        <f>'[1] Sur '!RWV87</f>
        <v>0</v>
      </c>
      <c r="RWW51" s="1">
        <f>'[1] Sur '!RWW87</f>
        <v>0</v>
      </c>
      <c r="RWX51" s="1">
        <f>'[1] Sur '!RWX87</f>
        <v>0</v>
      </c>
      <c r="RWY51" s="1">
        <f>'[1] Sur '!RWY87</f>
        <v>0</v>
      </c>
      <c r="RWZ51" s="1">
        <f>'[1] Sur '!RWZ87</f>
        <v>0</v>
      </c>
      <c r="RXA51" s="1">
        <f>'[1] Sur '!RXA87</f>
        <v>0</v>
      </c>
      <c r="RXB51" s="1">
        <f>'[1] Sur '!RXB87</f>
        <v>0</v>
      </c>
      <c r="RXC51" s="1">
        <f>'[1] Sur '!RXC87</f>
        <v>0</v>
      </c>
      <c r="RXD51" s="1">
        <f>'[1] Sur '!RXD87</f>
        <v>0</v>
      </c>
      <c r="RXE51" s="1">
        <f>'[1] Sur '!RXE87</f>
        <v>0</v>
      </c>
      <c r="RXF51" s="1">
        <f>'[1] Sur '!RXF87</f>
        <v>0</v>
      </c>
      <c r="RXG51" s="1">
        <f>'[1] Sur '!RXG87</f>
        <v>0</v>
      </c>
      <c r="RXH51" s="1">
        <f>'[1] Sur '!RXH87</f>
        <v>0</v>
      </c>
      <c r="RXI51" s="1">
        <f>'[1] Sur '!RXI87</f>
        <v>0</v>
      </c>
      <c r="RXJ51" s="1">
        <f>'[1] Sur '!RXJ87</f>
        <v>0</v>
      </c>
      <c r="RXK51" s="1">
        <f>'[1] Sur '!RXK87</f>
        <v>0</v>
      </c>
      <c r="RXL51" s="1">
        <f>'[1] Sur '!RXL87</f>
        <v>0</v>
      </c>
      <c r="RXM51" s="1">
        <f>'[1] Sur '!RXM87</f>
        <v>0</v>
      </c>
      <c r="RXN51" s="1">
        <f>'[1] Sur '!RXN87</f>
        <v>0</v>
      </c>
      <c r="RXO51" s="1">
        <f>'[1] Sur '!RXO87</f>
        <v>0</v>
      </c>
      <c r="RXP51" s="1">
        <f>'[1] Sur '!RXP87</f>
        <v>0</v>
      </c>
      <c r="RXQ51" s="1">
        <f>'[1] Sur '!RXQ87</f>
        <v>0</v>
      </c>
      <c r="RXR51" s="1">
        <f>'[1] Sur '!RXR87</f>
        <v>0</v>
      </c>
      <c r="RXS51" s="1">
        <f>'[1] Sur '!RXS87</f>
        <v>0</v>
      </c>
      <c r="RXT51" s="1">
        <f>'[1] Sur '!RXT87</f>
        <v>0</v>
      </c>
      <c r="RXU51" s="1">
        <f>'[1] Sur '!RXU87</f>
        <v>0</v>
      </c>
      <c r="RXV51" s="1">
        <f>'[1] Sur '!RXV87</f>
        <v>0</v>
      </c>
      <c r="RXW51" s="1">
        <f>'[1] Sur '!RXW87</f>
        <v>0</v>
      </c>
      <c r="RXX51" s="1">
        <f>'[1] Sur '!RXX87</f>
        <v>0</v>
      </c>
      <c r="RXY51" s="1">
        <f>'[1] Sur '!RXY87</f>
        <v>0</v>
      </c>
      <c r="RXZ51" s="1">
        <f>'[1] Sur '!RXZ87</f>
        <v>0</v>
      </c>
      <c r="RYA51" s="1">
        <f>'[1] Sur '!RYA87</f>
        <v>0</v>
      </c>
      <c r="RYB51" s="1">
        <f>'[1] Sur '!RYB87</f>
        <v>0</v>
      </c>
      <c r="RYC51" s="1">
        <f>'[1] Sur '!RYC87</f>
        <v>0</v>
      </c>
      <c r="RYD51" s="1">
        <f>'[1] Sur '!RYD87</f>
        <v>0</v>
      </c>
      <c r="RYE51" s="1">
        <f>'[1] Sur '!RYE87</f>
        <v>0</v>
      </c>
      <c r="RYF51" s="1">
        <f>'[1] Sur '!RYF87</f>
        <v>0</v>
      </c>
      <c r="RYG51" s="1">
        <f>'[1] Sur '!RYG87</f>
        <v>0</v>
      </c>
      <c r="RYH51" s="1">
        <f>'[1] Sur '!RYH87</f>
        <v>0</v>
      </c>
      <c r="RYI51" s="1">
        <f>'[1] Sur '!RYI87</f>
        <v>0</v>
      </c>
      <c r="RYJ51" s="1">
        <f>'[1] Sur '!RYJ87</f>
        <v>0</v>
      </c>
      <c r="RYK51" s="1">
        <f>'[1] Sur '!RYK87</f>
        <v>0</v>
      </c>
      <c r="RYL51" s="1">
        <f>'[1] Sur '!RYL87</f>
        <v>0</v>
      </c>
      <c r="RYM51" s="1">
        <f>'[1] Sur '!RYM87</f>
        <v>0</v>
      </c>
      <c r="RYN51" s="1">
        <f>'[1] Sur '!RYN87</f>
        <v>0</v>
      </c>
      <c r="RYO51" s="1">
        <f>'[1] Sur '!RYO87</f>
        <v>0</v>
      </c>
      <c r="RYP51" s="1">
        <f>'[1] Sur '!RYP87</f>
        <v>0</v>
      </c>
      <c r="RYQ51" s="1">
        <f>'[1] Sur '!RYQ87</f>
        <v>0</v>
      </c>
      <c r="RYR51" s="1">
        <f>'[1] Sur '!RYR87</f>
        <v>0</v>
      </c>
      <c r="RYS51" s="1">
        <f>'[1] Sur '!RYS87</f>
        <v>0</v>
      </c>
      <c r="RYT51" s="1">
        <f>'[1] Sur '!RYT87</f>
        <v>0</v>
      </c>
      <c r="RYU51" s="1">
        <f>'[1] Sur '!RYU87</f>
        <v>0</v>
      </c>
      <c r="RYV51" s="1">
        <f>'[1] Sur '!RYV87</f>
        <v>0</v>
      </c>
      <c r="RYW51" s="1">
        <f>'[1] Sur '!RYW87</f>
        <v>0</v>
      </c>
      <c r="RYX51" s="1">
        <f>'[1] Sur '!RYX87</f>
        <v>0</v>
      </c>
      <c r="RYY51" s="1">
        <f>'[1] Sur '!RYY87</f>
        <v>0</v>
      </c>
      <c r="RYZ51" s="1">
        <f>'[1] Sur '!RYZ87</f>
        <v>0</v>
      </c>
      <c r="RZA51" s="1">
        <f>'[1] Sur '!RZA87</f>
        <v>0</v>
      </c>
      <c r="RZB51" s="1">
        <f>'[1] Sur '!RZB87</f>
        <v>0</v>
      </c>
      <c r="RZC51" s="1">
        <f>'[1] Sur '!RZC87</f>
        <v>0</v>
      </c>
      <c r="RZD51" s="1">
        <f>'[1] Sur '!RZD87</f>
        <v>0</v>
      </c>
      <c r="RZE51" s="1">
        <f>'[1] Sur '!RZE87</f>
        <v>0</v>
      </c>
      <c r="RZF51" s="1">
        <f>'[1] Sur '!RZF87</f>
        <v>0</v>
      </c>
      <c r="RZG51" s="1">
        <f>'[1] Sur '!RZG87</f>
        <v>0</v>
      </c>
      <c r="RZH51" s="1">
        <f>'[1] Sur '!RZH87</f>
        <v>0</v>
      </c>
      <c r="RZI51" s="1">
        <f>'[1] Sur '!RZI87</f>
        <v>0</v>
      </c>
      <c r="RZJ51" s="1">
        <f>'[1] Sur '!RZJ87</f>
        <v>0</v>
      </c>
      <c r="RZK51" s="1">
        <f>'[1] Sur '!RZK87</f>
        <v>0</v>
      </c>
      <c r="RZL51" s="1">
        <f>'[1] Sur '!RZL87</f>
        <v>0</v>
      </c>
      <c r="RZM51" s="1">
        <f>'[1] Sur '!RZM87</f>
        <v>0</v>
      </c>
      <c r="RZN51" s="1">
        <f>'[1] Sur '!RZN87</f>
        <v>0</v>
      </c>
      <c r="RZO51" s="1">
        <f>'[1] Sur '!RZO87</f>
        <v>0</v>
      </c>
      <c r="RZP51" s="1">
        <f>'[1] Sur '!RZP87</f>
        <v>0</v>
      </c>
      <c r="RZQ51" s="1">
        <f>'[1] Sur '!RZQ87</f>
        <v>0</v>
      </c>
      <c r="RZR51" s="1">
        <f>'[1] Sur '!RZR87</f>
        <v>0</v>
      </c>
      <c r="RZS51" s="1">
        <f>'[1] Sur '!RZS87</f>
        <v>0</v>
      </c>
      <c r="RZT51" s="1">
        <f>'[1] Sur '!RZT87</f>
        <v>0</v>
      </c>
      <c r="RZU51" s="1">
        <f>'[1] Sur '!RZU87</f>
        <v>0</v>
      </c>
      <c r="RZV51" s="1">
        <f>'[1] Sur '!RZV87</f>
        <v>0</v>
      </c>
      <c r="RZW51" s="1">
        <f>'[1] Sur '!RZW87</f>
        <v>0</v>
      </c>
      <c r="RZX51" s="1">
        <f>'[1] Sur '!RZX87</f>
        <v>0</v>
      </c>
      <c r="RZY51" s="1">
        <f>'[1] Sur '!RZY87</f>
        <v>0</v>
      </c>
      <c r="RZZ51" s="1">
        <f>'[1] Sur '!RZZ87</f>
        <v>0</v>
      </c>
      <c r="SAA51" s="1">
        <f>'[1] Sur '!SAA87</f>
        <v>0</v>
      </c>
      <c r="SAB51" s="1">
        <f>'[1] Sur '!SAB87</f>
        <v>0</v>
      </c>
      <c r="SAC51" s="1">
        <f>'[1] Sur '!SAC87</f>
        <v>0</v>
      </c>
      <c r="SAD51" s="1">
        <f>'[1] Sur '!SAD87</f>
        <v>0</v>
      </c>
      <c r="SAE51" s="1">
        <f>'[1] Sur '!SAE87</f>
        <v>0</v>
      </c>
      <c r="SAF51" s="1">
        <f>'[1] Sur '!SAF87</f>
        <v>0</v>
      </c>
      <c r="SAG51" s="1">
        <f>'[1] Sur '!SAG87</f>
        <v>0</v>
      </c>
      <c r="SAH51" s="1">
        <f>'[1] Sur '!SAH87</f>
        <v>0</v>
      </c>
      <c r="SAI51" s="1">
        <f>'[1] Sur '!SAI87</f>
        <v>0</v>
      </c>
      <c r="SAJ51" s="1">
        <f>'[1] Sur '!SAJ87</f>
        <v>0</v>
      </c>
      <c r="SAK51" s="1">
        <f>'[1] Sur '!SAK87</f>
        <v>0</v>
      </c>
      <c r="SAL51" s="1">
        <f>'[1] Sur '!SAL87</f>
        <v>0</v>
      </c>
      <c r="SAM51" s="1">
        <f>'[1] Sur '!SAM87</f>
        <v>0</v>
      </c>
      <c r="SAN51" s="1">
        <f>'[1] Sur '!SAN87</f>
        <v>0</v>
      </c>
      <c r="SAO51" s="1">
        <f>'[1] Sur '!SAO87</f>
        <v>0</v>
      </c>
      <c r="SAP51" s="1">
        <f>'[1] Sur '!SAP87</f>
        <v>0</v>
      </c>
      <c r="SAQ51" s="1">
        <f>'[1] Sur '!SAQ87</f>
        <v>0</v>
      </c>
      <c r="SAR51" s="1">
        <f>'[1] Sur '!SAR87</f>
        <v>0</v>
      </c>
      <c r="SAS51" s="1">
        <f>'[1] Sur '!SAS87</f>
        <v>0</v>
      </c>
      <c r="SAT51" s="1">
        <f>'[1] Sur '!SAT87</f>
        <v>0</v>
      </c>
      <c r="SAU51" s="1">
        <f>'[1] Sur '!SAU87</f>
        <v>0</v>
      </c>
      <c r="SAV51" s="1">
        <f>'[1] Sur '!SAV87</f>
        <v>0</v>
      </c>
      <c r="SAW51" s="1">
        <f>'[1] Sur '!SAW87</f>
        <v>0</v>
      </c>
      <c r="SAX51" s="1">
        <f>'[1] Sur '!SAX87</f>
        <v>0</v>
      </c>
      <c r="SAY51" s="1">
        <f>'[1] Sur '!SAY87</f>
        <v>0</v>
      </c>
      <c r="SAZ51" s="1">
        <f>'[1] Sur '!SAZ87</f>
        <v>0</v>
      </c>
      <c r="SBA51" s="1">
        <f>'[1] Sur '!SBA87</f>
        <v>0</v>
      </c>
      <c r="SBB51" s="1">
        <f>'[1] Sur '!SBB87</f>
        <v>0</v>
      </c>
      <c r="SBC51" s="1">
        <f>'[1] Sur '!SBC87</f>
        <v>0</v>
      </c>
      <c r="SBD51" s="1">
        <f>'[1] Sur '!SBD87</f>
        <v>0</v>
      </c>
      <c r="SBE51" s="1">
        <f>'[1] Sur '!SBE87</f>
        <v>0</v>
      </c>
      <c r="SBF51" s="1">
        <f>'[1] Sur '!SBF87</f>
        <v>0</v>
      </c>
      <c r="SBG51" s="1">
        <f>'[1] Sur '!SBG87</f>
        <v>0</v>
      </c>
      <c r="SBH51" s="1">
        <f>'[1] Sur '!SBH87</f>
        <v>0</v>
      </c>
      <c r="SBI51" s="1">
        <f>'[1] Sur '!SBI87</f>
        <v>0</v>
      </c>
      <c r="SBJ51" s="1">
        <f>'[1] Sur '!SBJ87</f>
        <v>0</v>
      </c>
      <c r="SBK51" s="1">
        <f>'[1] Sur '!SBK87</f>
        <v>0</v>
      </c>
      <c r="SBL51" s="1">
        <f>'[1] Sur '!SBL87</f>
        <v>0</v>
      </c>
      <c r="SBM51" s="1">
        <f>'[1] Sur '!SBM87</f>
        <v>0</v>
      </c>
      <c r="SBN51" s="1">
        <f>'[1] Sur '!SBN87</f>
        <v>0</v>
      </c>
      <c r="SBO51" s="1">
        <f>'[1] Sur '!SBO87</f>
        <v>0</v>
      </c>
      <c r="SBP51" s="1">
        <f>'[1] Sur '!SBP87</f>
        <v>0</v>
      </c>
      <c r="SBQ51" s="1">
        <f>'[1] Sur '!SBQ87</f>
        <v>0</v>
      </c>
      <c r="SBR51" s="1">
        <f>'[1] Sur '!SBR87</f>
        <v>0</v>
      </c>
      <c r="SBS51" s="1">
        <f>'[1] Sur '!SBS87</f>
        <v>0</v>
      </c>
      <c r="SBT51" s="1">
        <f>'[1] Sur '!SBT87</f>
        <v>0</v>
      </c>
      <c r="SBU51" s="1">
        <f>'[1] Sur '!SBU87</f>
        <v>0</v>
      </c>
      <c r="SBV51" s="1">
        <f>'[1] Sur '!SBV87</f>
        <v>0</v>
      </c>
      <c r="SBW51" s="1">
        <f>'[1] Sur '!SBW87</f>
        <v>0</v>
      </c>
      <c r="SBX51" s="1">
        <f>'[1] Sur '!SBX87</f>
        <v>0</v>
      </c>
      <c r="SBY51" s="1">
        <f>'[1] Sur '!SBY87</f>
        <v>0</v>
      </c>
      <c r="SBZ51" s="1">
        <f>'[1] Sur '!SBZ87</f>
        <v>0</v>
      </c>
      <c r="SCA51" s="1">
        <f>'[1] Sur '!SCA87</f>
        <v>0</v>
      </c>
      <c r="SCB51" s="1">
        <f>'[1] Sur '!SCB87</f>
        <v>0</v>
      </c>
      <c r="SCC51" s="1">
        <f>'[1] Sur '!SCC87</f>
        <v>0</v>
      </c>
      <c r="SCD51" s="1">
        <f>'[1] Sur '!SCD87</f>
        <v>0</v>
      </c>
      <c r="SCE51" s="1">
        <f>'[1] Sur '!SCE87</f>
        <v>0</v>
      </c>
      <c r="SCF51" s="1">
        <f>'[1] Sur '!SCF87</f>
        <v>0</v>
      </c>
      <c r="SCG51" s="1">
        <f>'[1] Sur '!SCG87</f>
        <v>0</v>
      </c>
      <c r="SCH51" s="1">
        <f>'[1] Sur '!SCH87</f>
        <v>0</v>
      </c>
      <c r="SCI51" s="1">
        <f>'[1] Sur '!SCI87</f>
        <v>0</v>
      </c>
      <c r="SCJ51" s="1">
        <f>'[1] Sur '!SCJ87</f>
        <v>0</v>
      </c>
      <c r="SCK51" s="1">
        <f>'[1] Sur '!SCK87</f>
        <v>0</v>
      </c>
      <c r="SCL51" s="1">
        <f>'[1] Sur '!SCL87</f>
        <v>0</v>
      </c>
      <c r="SCM51" s="1">
        <f>'[1] Sur '!SCM87</f>
        <v>0</v>
      </c>
      <c r="SCN51" s="1">
        <f>'[1] Sur '!SCN87</f>
        <v>0</v>
      </c>
      <c r="SCO51" s="1">
        <f>'[1] Sur '!SCO87</f>
        <v>0</v>
      </c>
      <c r="SCP51" s="1">
        <f>'[1] Sur '!SCP87</f>
        <v>0</v>
      </c>
      <c r="SCQ51" s="1">
        <f>'[1] Sur '!SCQ87</f>
        <v>0</v>
      </c>
      <c r="SCR51" s="1">
        <f>'[1] Sur '!SCR87</f>
        <v>0</v>
      </c>
      <c r="SCS51" s="1">
        <f>'[1] Sur '!SCS87</f>
        <v>0</v>
      </c>
      <c r="SCT51" s="1">
        <f>'[1] Sur '!SCT87</f>
        <v>0</v>
      </c>
      <c r="SCU51" s="1">
        <f>'[1] Sur '!SCU87</f>
        <v>0</v>
      </c>
      <c r="SCV51" s="1">
        <f>'[1] Sur '!SCV87</f>
        <v>0</v>
      </c>
      <c r="SCW51" s="1">
        <f>'[1] Sur '!SCW87</f>
        <v>0</v>
      </c>
      <c r="SCX51" s="1">
        <f>'[1] Sur '!SCX87</f>
        <v>0</v>
      </c>
      <c r="SCY51" s="1">
        <f>'[1] Sur '!SCY87</f>
        <v>0</v>
      </c>
      <c r="SCZ51" s="1">
        <f>'[1] Sur '!SCZ87</f>
        <v>0</v>
      </c>
      <c r="SDA51" s="1">
        <f>'[1] Sur '!SDA87</f>
        <v>0</v>
      </c>
      <c r="SDB51" s="1">
        <f>'[1] Sur '!SDB87</f>
        <v>0</v>
      </c>
      <c r="SDC51" s="1">
        <f>'[1] Sur '!SDC87</f>
        <v>0</v>
      </c>
      <c r="SDD51" s="1">
        <f>'[1] Sur '!SDD87</f>
        <v>0</v>
      </c>
      <c r="SDE51" s="1">
        <f>'[1] Sur '!SDE87</f>
        <v>0</v>
      </c>
      <c r="SDF51" s="1">
        <f>'[1] Sur '!SDF87</f>
        <v>0</v>
      </c>
      <c r="SDG51" s="1">
        <f>'[1] Sur '!SDG87</f>
        <v>0</v>
      </c>
      <c r="SDH51" s="1">
        <f>'[1] Sur '!SDH87</f>
        <v>0</v>
      </c>
      <c r="SDI51" s="1">
        <f>'[1] Sur '!SDI87</f>
        <v>0</v>
      </c>
      <c r="SDJ51" s="1">
        <f>'[1] Sur '!SDJ87</f>
        <v>0</v>
      </c>
      <c r="SDK51" s="1">
        <f>'[1] Sur '!SDK87</f>
        <v>0</v>
      </c>
      <c r="SDL51" s="1">
        <f>'[1] Sur '!SDL87</f>
        <v>0</v>
      </c>
      <c r="SDM51" s="1">
        <f>'[1] Sur '!SDM87</f>
        <v>0</v>
      </c>
      <c r="SDN51" s="1">
        <f>'[1] Sur '!SDN87</f>
        <v>0</v>
      </c>
      <c r="SDO51" s="1">
        <f>'[1] Sur '!SDO87</f>
        <v>0</v>
      </c>
      <c r="SDP51" s="1">
        <f>'[1] Sur '!SDP87</f>
        <v>0</v>
      </c>
      <c r="SDQ51" s="1">
        <f>'[1] Sur '!SDQ87</f>
        <v>0</v>
      </c>
      <c r="SDR51" s="1">
        <f>'[1] Sur '!SDR87</f>
        <v>0</v>
      </c>
      <c r="SDS51" s="1">
        <f>'[1] Sur '!SDS87</f>
        <v>0</v>
      </c>
      <c r="SDT51" s="1">
        <f>'[1] Sur '!SDT87</f>
        <v>0</v>
      </c>
      <c r="SDU51" s="1">
        <f>'[1] Sur '!SDU87</f>
        <v>0</v>
      </c>
      <c r="SDV51" s="1">
        <f>'[1] Sur '!SDV87</f>
        <v>0</v>
      </c>
      <c r="SDW51" s="1">
        <f>'[1] Sur '!SDW87</f>
        <v>0</v>
      </c>
      <c r="SDX51" s="1">
        <f>'[1] Sur '!SDX87</f>
        <v>0</v>
      </c>
      <c r="SDY51" s="1">
        <f>'[1] Sur '!SDY87</f>
        <v>0</v>
      </c>
      <c r="SDZ51" s="1">
        <f>'[1] Sur '!SDZ87</f>
        <v>0</v>
      </c>
      <c r="SEA51" s="1">
        <f>'[1] Sur '!SEA87</f>
        <v>0</v>
      </c>
      <c r="SEB51" s="1">
        <f>'[1] Sur '!SEB87</f>
        <v>0</v>
      </c>
      <c r="SEC51" s="1">
        <f>'[1] Sur '!SEC87</f>
        <v>0</v>
      </c>
      <c r="SED51" s="1">
        <f>'[1] Sur '!SED87</f>
        <v>0</v>
      </c>
      <c r="SEE51" s="1">
        <f>'[1] Sur '!SEE87</f>
        <v>0</v>
      </c>
      <c r="SEF51" s="1">
        <f>'[1] Sur '!SEF87</f>
        <v>0</v>
      </c>
      <c r="SEG51" s="1">
        <f>'[1] Sur '!SEG87</f>
        <v>0</v>
      </c>
      <c r="SEH51" s="1">
        <f>'[1] Sur '!SEH87</f>
        <v>0</v>
      </c>
      <c r="SEI51" s="1">
        <f>'[1] Sur '!SEI87</f>
        <v>0</v>
      </c>
      <c r="SEJ51" s="1">
        <f>'[1] Sur '!SEJ87</f>
        <v>0</v>
      </c>
      <c r="SEK51" s="1">
        <f>'[1] Sur '!SEK87</f>
        <v>0</v>
      </c>
      <c r="SEL51" s="1">
        <f>'[1] Sur '!SEL87</f>
        <v>0</v>
      </c>
      <c r="SEM51" s="1">
        <f>'[1] Sur '!SEM87</f>
        <v>0</v>
      </c>
      <c r="SEN51" s="1">
        <f>'[1] Sur '!SEN87</f>
        <v>0</v>
      </c>
      <c r="SEO51" s="1">
        <f>'[1] Sur '!SEO87</f>
        <v>0</v>
      </c>
      <c r="SEP51" s="1">
        <f>'[1] Sur '!SEP87</f>
        <v>0</v>
      </c>
      <c r="SEQ51" s="1">
        <f>'[1] Sur '!SEQ87</f>
        <v>0</v>
      </c>
      <c r="SER51" s="1">
        <f>'[1] Sur '!SER87</f>
        <v>0</v>
      </c>
      <c r="SES51" s="1">
        <f>'[1] Sur '!SES87</f>
        <v>0</v>
      </c>
      <c r="SET51" s="1">
        <f>'[1] Sur '!SET87</f>
        <v>0</v>
      </c>
      <c r="SEU51" s="1">
        <f>'[1] Sur '!SEU87</f>
        <v>0</v>
      </c>
      <c r="SEV51" s="1">
        <f>'[1] Sur '!SEV87</f>
        <v>0</v>
      </c>
      <c r="SEW51" s="1">
        <f>'[1] Sur '!SEW87</f>
        <v>0</v>
      </c>
      <c r="SEX51" s="1">
        <f>'[1] Sur '!SEX87</f>
        <v>0</v>
      </c>
      <c r="SEY51" s="1">
        <f>'[1] Sur '!SEY87</f>
        <v>0</v>
      </c>
      <c r="SEZ51" s="1">
        <f>'[1] Sur '!SEZ87</f>
        <v>0</v>
      </c>
      <c r="SFA51" s="1">
        <f>'[1] Sur '!SFA87</f>
        <v>0</v>
      </c>
      <c r="SFB51" s="1">
        <f>'[1] Sur '!SFB87</f>
        <v>0</v>
      </c>
      <c r="SFC51" s="1">
        <f>'[1] Sur '!SFC87</f>
        <v>0</v>
      </c>
      <c r="SFD51" s="1">
        <f>'[1] Sur '!SFD87</f>
        <v>0</v>
      </c>
      <c r="SFE51" s="1">
        <f>'[1] Sur '!SFE87</f>
        <v>0</v>
      </c>
      <c r="SFF51" s="1">
        <f>'[1] Sur '!SFF87</f>
        <v>0</v>
      </c>
      <c r="SFG51" s="1">
        <f>'[1] Sur '!SFG87</f>
        <v>0</v>
      </c>
      <c r="SFH51" s="1">
        <f>'[1] Sur '!SFH87</f>
        <v>0</v>
      </c>
      <c r="SFI51" s="1">
        <f>'[1] Sur '!SFI87</f>
        <v>0</v>
      </c>
      <c r="SFJ51" s="1">
        <f>'[1] Sur '!SFJ87</f>
        <v>0</v>
      </c>
      <c r="SFK51" s="1">
        <f>'[1] Sur '!SFK87</f>
        <v>0</v>
      </c>
      <c r="SFL51" s="1">
        <f>'[1] Sur '!SFL87</f>
        <v>0</v>
      </c>
      <c r="SFM51" s="1">
        <f>'[1] Sur '!SFM87</f>
        <v>0</v>
      </c>
      <c r="SFN51" s="1">
        <f>'[1] Sur '!SFN87</f>
        <v>0</v>
      </c>
      <c r="SFO51" s="1">
        <f>'[1] Sur '!SFO87</f>
        <v>0</v>
      </c>
      <c r="SFP51" s="1">
        <f>'[1] Sur '!SFP87</f>
        <v>0</v>
      </c>
      <c r="SFQ51" s="1">
        <f>'[1] Sur '!SFQ87</f>
        <v>0</v>
      </c>
      <c r="SFR51" s="1">
        <f>'[1] Sur '!SFR87</f>
        <v>0</v>
      </c>
      <c r="SFS51" s="1">
        <f>'[1] Sur '!SFS87</f>
        <v>0</v>
      </c>
      <c r="SFT51" s="1">
        <f>'[1] Sur '!SFT87</f>
        <v>0</v>
      </c>
      <c r="SFU51" s="1">
        <f>'[1] Sur '!SFU87</f>
        <v>0</v>
      </c>
      <c r="SFV51" s="1">
        <f>'[1] Sur '!SFV87</f>
        <v>0</v>
      </c>
      <c r="SFW51" s="1">
        <f>'[1] Sur '!SFW87</f>
        <v>0</v>
      </c>
      <c r="SFX51" s="1">
        <f>'[1] Sur '!SFX87</f>
        <v>0</v>
      </c>
      <c r="SFY51" s="1">
        <f>'[1] Sur '!SFY87</f>
        <v>0</v>
      </c>
      <c r="SFZ51" s="1">
        <f>'[1] Sur '!SFZ87</f>
        <v>0</v>
      </c>
      <c r="SGA51" s="1">
        <f>'[1] Sur '!SGA87</f>
        <v>0</v>
      </c>
      <c r="SGB51" s="1">
        <f>'[1] Sur '!SGB87</f>
        <v>0</v>
      </c>
      <c r="SGC51" s="1">
        <f>'[1] Sur '!SGC87</f>
        <v>0</v>
      </c>
      <c r="SGD51" s="1">
        <f>'[1] Sur '!SGD87</f>
        <v>0</v>
      </c>
      <c r="SGE51" s="1">
        <f>'[1] Sur '!SGE87</f>
        <v>0</v>
      </c>
      <c r="SGF51" s="1">
        <f>'[1] Sur '!SGF87</f>
        <v>0</v>
      </c>
      <c r="SGG51" s="1">
        <f>'[1] Sur '!SGG87</f>
        <v>0</v>
      </c>
      <c r="SGH51" s="1">
        <f>'[1] Sur '!SGH87</f>
        <v>0</v>
      </c>
      <c r="SGI51" s="1">
        <f>'[1] Sur '!SGI87</f>
        <v>0</v>
      </c>
      <c r="SGJ51" s="1">
        <f>'[1] Sur '!SGJ87</f>
        <v>0</v>
      </c>
      <c r="SGK51" s="1">
        <f>'[1] Sur '!SGK87</f>
        <v>0</v>
      </c>
      <c r="SGL51" s="1">
        <f>'[1] Sur '!SGL87</f>
        <v>0</v>
      </c>
      <c r="SGM51" s="1">
        <f>'[1] Sur '!SGM87</f>
        <v>0</v>
      </c>
      <c r="SGN51" s="1">
        <f>'[1] Sur '!SGN87</f>
        <v>0</v>
      </c>
      <c r="SGO51" s="1">
        <f>'[1] Sur '!SGO87</f>
        <v>0</v>
      </c>
      <c r="SGP51" s="1">
        <f>'[1] Sur '!SGP87</f>
        <v>0</v>
      </c>
      <c r="SGQ51" s="1">
        <f>'[1] Sur '!SGQ87</f>
        <v>0</v>
      </c>
      <c r="SGR51" s="1">
        <f>'[1] Sur '!SGR87</f>
        <v>0</v>
      </c>
      <c r="SGS51" s="1">
        <f>'[1] Sur '!SGS87</f>
        <v>0</v>
      </c>
      <c r="SGT51" s="1">
        <f>'[1] Sur '!SGT87</f>
        <v>0</v>
      </c>
      <c r="SGU51" s="1">
        <f>'[1] Sur '!SGU87</f>
        <v>0</v>
      </c>
      <c r="SGV51" s="1">
        <f>'[1] Sur '!SGV87</f>
        <v>0</v>
      </c>
      <c r="SGW51" s="1">
        <f>'[1] Sur '!SGW87</f>
        <v>0</v>
      </c>
      <c r="SGX51" s="1">
        <f>'[1] Sur '!SGX87</f>
        <v>0</v>
      </c>
      <c r="SGY51" s="1">
        <f>'[1] Sur '!SGY87</f>
        <v>0</v>
      </c>
      <c r="SGZ51" s="1">
        <f>'[1] Sur '!SGZ87</f>
        <v>0</v>
      </c>
      <c r="SHA51" s="1">
        <f>'[1] Sur '!SHA87</f>
        <v>0</v>
      </c>
      <c r="SHB51" s="1">
        <f>'[1] Sur '!SHB87</f>
        <v>0</v>
      </c>
      <c r="SHC51" s="1">
        <f>'[1] Sur '!SHC87</f>
        <v>0</v>
      </c>
      <c r="SHD51" s="1">
        <f>'[1] Sur '!SHD87</f>
        <v>0</v>
      </c>
      <c r="SHE51" s="1">
        <f>'[1] Sur '!SHE87</f>
        <v>0</v>
      </c>
      <c r="SHF51" s="1">
        <f>'[1] Sur '!SHF87</f>
        <v>0</v>
      </c>
      <c r="SHG51" s="1">
        <f>'[1] Sur '!SHG87</f>
        <v>0</v>
      </c>
      <c r="SHH51" s="1">
        <f>'[1] Sur '!SHH87</f>
        <v>0</v>
      </c>
      <c r="SHI51" s="1">
        <f>'[1] Sur '!SHI87</f>
        <v>0</v>
      </c>
      <c r="SHJ51" s="1">
        <f>'[1] Sur '!SHJ87</f>
        <v>0</v>
      </c>
      <c r="SHK51" s="1">
        <f>'[1] Sur '!SHK87</f>
        <v>0</v>
      </c>
      <c r="SHL51" s="1">
        <f>'[1] Sur '!SHL87</f>
        <v>0</v>
      </c>
      <c r="SHM51" s="1">
        <f>'[1] Sur '!SHM87</f>
        <v>0</v>
      </c>
      <c r="SHN51" s="1">
        <f>'[1] Sur '!SHN87</f>
        <v>0</v>
      </c>
      <c r="SHO51" s="1">
        <f>'[1] Sur '!SHO87</f>
        <v>0</v>
      </c>
      <c r="SHP51" s="1">
        <f>'[1] Sur '!SHP87</f>
        <v>0</v>
      </c>
      <c r="SHQ51" s="1">
        <f>'[1] Sur '!SHQ87</f>
        <v>0</v>
      </c>
      <c r="SHR51" s="1">
        <f>'[1] Sur '!SHR87</f>
        <v>0</v>
      </c>
      <c r="SHS51" s="1">
        <f>'[1] Sur '!SHS87</f>
        <v>0</v>
      </c>
      <c r="SHT51" s="1">
        <f>'[1] Sur '!SHT87</f>
        <v>0</v>
      </c>
      <c r="SHU51" s="1">
        <f>'[1] Sur '!SHU87</f>
        <v>0</v>
      </c>
      <c r="SHV51" s="1">
        <f>'[1] Sur '!SHV87</f>
        <v>0</v>
      </c>
      <c r="SHW51" s="1">
        <f>'[1] Sur '!SHW87</f>
        <v>0</v>
      </c>
      <c r="SHX51" s="1">
        <f>'[1] Sur '!SHX87</f>
        <v>0</v>
      </c>
      <c r="SHY51" s="1">
        <f>'[1] Sur '!SHY87</f>
        <v>0</v>
      </c>
      <c r="SHZ51" s="1">
        <f>'[1] Sur '!SHZ87</f>
        <v>0</v>
      </c>
      <c r="SIA51" s="1">
        <f>'[1] Sur '!SIA87</f>
        <v>0</v>
      </c>
      <c r="SIB51" s="1">
        <f>'[1] Sur '!SIB87</f>
        <v>0</v>
      </c>
      <c r="SIC51" s="1">
        <f>'[1] Sur '!SIC87</f>
        <v>0</v>
      </c>
      <c r="SID51" s="1">
        <f>'[1] Sur '!SID87</f>
        <v>0</v>
      </c>
      <c r="SIE51" s="1">
        <f>'[1] Sur '!SIE87</f>
        <v>0</v>
      </c>
      <c r="SIF51" s="1">
        <f>'[1] Sur '!SIF87</f>
        <v>0</v>
      </c>
      <c r="SIG51" s="1">
        <f>'[1] Sur '!SIG87</f>
        <v>0</v>
      </c>
      <c r="SIH51" s="1">
        <f>'[1] Sur '!SIH87</f>
        <v>0</v>
      </c>
      <c r="SII51" s="1">
        <f>'[1] Sur '!SII87</f>
        <v>0</v>
      </c>
      <c r="SIJ51" s="1">
        <f>'[1] Sur '!SIJ87</f>
        <v>0</v>
      </c>
      <c r="SIK51" s="1">
        <f>'[1] Sur '!SIK87</f>
        <v>0</v>
      </c>
      <c r="SIL51" s="1">
        <f>'[1] Sur '!SIL87</f>
        <v>0</v>
      </c>
      <c r="SIM51" s="1">
        <f>'[1] Sur '!SIM87</f>
        <v>0</v>
      </c>
      <c r="SIN51" s="1">
        <f>'[1] Sur '!SIN87</f>
        <v>0</v>
      </c>
      <c r="SIO51" s="1">
        <f>'[1] Sur '!SIO87</f>
        <v>0</v>
      </c>
      <c r="SIP51" s="1">
        <f>'[1] Sur '!SIP87</f>
        <v>0</v>
      </c>
      <c r="SIQ51" s="1">
        <f>'[1] Sur '!SIQ87</f>
        <v>0</v>
      </c>
      <c r="SIR51" s="1">
        <f>'[1] Sur '!SIR87</f>
        <v>0</v>
      </c>
      <c r="SIS51" s="1">
        <f>'[1] Sur '!SIS87</f>
        <v>0</v>
      </c>
      <c r="SIT51" s="1">
        <f>'[1] Sur '!SIT87</f>
        <v>0</v>
      </c>
      <c r="SIU51" s="1">
        <f>'[1] Sur '!SIU87</f>
        <v>0</v>
      </c>
      <c r="SIV51" s="1">
        <f>'[1] Sur '!SIV87</f>
        <v>0</v>
      </c>
      <c r="SIW51" s="1">
        <f>'[1] Sur '!SIW87</f>
        <v>0</v>
      </c>
      <c r="SIX51" s="1">
        <f>'[1] Sur '!SIX87</f>
        <v>0</v>
      </c>
      <c r="SIY51" s="1">
        <f>'[1] Sur '!SIY87</f>
        <v>0</v>
      </c>
      <c r="SIZ51" s="1">
        <f>'[1] Sur '!SIZ87</f>
        <v>0</v>
      </c>
      <c r="SJA51" s="1">
        <f>'[1] Sur '!SJA87</f>
        <v>0</v>
      </c>
      <c r="SJB51" s="1">
        <f>'[1] Sur '!SJB87</f>
        <v>0</v>
      </c>
      <c r="SJC51" s="1">
        <f>'[1] Sur '!SJC87</f>
        <v>0</v>
      </c>
      <c r="SJD51" s="1">
        <f>'[1] Sur '!SJD87</f>
        <v>0</v>
      </c>
      <c r="SJE51" s="1">
        <f>'[1] Sur '!SJE87</f>
        <v>0</v>
      </c>
      <c r="SJF51" s="1">
        <f>'[1] Sur '!SJF87</f>
        <v>0</v>
      </c>
      <c r="SJG51" s="1">
        <f>'[1] Sur '!SJG87</f>
        <v>0</v>
      </c>
      <c r="SJH51" s="1">
        <f>'[1] Sur '!SJH87</f>
        <v>0</v>
      </c>
      <c r="SJI51" s="1">
        <f>'[1] Sur '!SJI87</f>
        <v>0</v>
      </c>
      <c r="SJJ51" s="1">
        <f>'[1] Sur '!SJJ87</f>
        <v>0</v>
      </c>
      <c r="SJK51" s="1">
        <f>'[1] Sur '!SJK87</f>
        <v>0</v>
      </c>
      <c r="SJL51" s="1">
        <f>'[1] Sur '!SJL87</f>
        <v>0</v>
      </c>
      <c r="SJM51" s="1">
        <f>'[1] Sur '!SJM87</f>
        <v>0</v>
      </c>
      <c r="SJN51" s="1">
        <f>'[1] Sur '!SJN87</f>
        <v>0</v>
      </c>
      <c r="SJO51" s="1">
        <f>'[1] Sur '!SJO87</f>
        <v>0</v>
      </c>
      <c r="SJP51" s="1">
        <f>'[1] Sur '!SJP87</f>
        <v>0</v>
      </c>
      <c r="SJQ51" s="1">
        <f>'[1] Sur '!SJQ87</f>
        <v>0</v>
      </c>
      <c r="SJR51" s="1">
        <f>'[1] Sur '!SJR87</f>
        <v>0</v>
      </c>
      <c r="SJS51" s="1">
        <f>'[1] Sur '!SJS87</f>
        <v>0</v>
      </c>
      <c r="SJT51" s="1">
        <f>'[1] Sur '!SJT87</f>
        <v>0</v>
      </c>
      <c r="SJU51" s="1">
        <f>'[1] Sur '!SJU87</f>
        <v>0</v>
      </c>
      <c r="SJV51" s="1">
        <f>'[1] Sur '!SJV87</f>
        <v>0</v>
      </c>
      <c r="SJW51" s="1">
        <f>'[1] Sur '!SJW87</f>
        <v>0</v>
      </c>
      <c r="SJX51" s="1">
        <f>'[1] Sur '!SJX87</f>
        <v>0</v>
      </c>
      <c r="SJY51" s="1">
        <f>'[1] Sur '!SJY87</f>
        <v>0</v>
      </c>
      <c r="SJZ51" s="1">
        <f>'[1] Sur '!SJZ87</f>
        <v>0</v>
      </c>
      <c r="SKA51" s="1">
        <f>'[1] Sur '!SKA87</f>
        <v>0</v>
      </c>
      <c r="SKB51" s="1">
        <f>'[1] Sur '!SKB87</f>
        <v>0</v>
      </c>
      <c r="SKC51" s="1">
        <f>'[1] Sur '!SKC87</f>
        <v>0</v>
      </c>
      <c r="SKD51" s="1">
        <f>'[1] Sur '!SKD87</f>
        <v>0</v>
      </c>
      <c r="SKE51" s="1">
        <f>'[1] Sur '!SKE87</f>
        <v>0</v>
      </c>
      <c r="SKF51" s="1">
        <f>'[1] Sur '!SKF87</f>
        <v>0</v>
      </c>
      <c r="SKG51" s="1">
        <f>'[1] Sur '!SKG87</f>
        <v>0</v>
      </c>
      <c r="SKH51" s="1">
        <f>'[1] Sur '!SKH87</f>
        <v>0</v>
      </c>
      <c r="SKI51" s="1">
        <f>'[1] Sur '!SKI87</f>
        <v>0</v>
      </c>
      <c r="SKJ51" s="1">
        <f>'[1] Sur '!SKJ87</f>
        <v>0</v>
      </c>
      <c r="SKK51" s="1">
        <f>'[1] Sur '!SKK87</f>
        <v>0</v>
      </c>
      <c r="SKL51" s="1">
        <f>'[1] Sur '!SKL87</f>
        <v>0</v>
      </c>
      <c r="SKM51" s="1">
        <f>'[1] Sur '!SKM87</f>
        <v>0</v>
      </c>
      <c r="SKN51" s="1">
        <f>'[1] Sur '!SKN87</f>
        <v>0</v>
      </c>
      <c r="SKO51" s="1">
        <f>'[1] Sur '!SKO87</f>
        <v>0</v>
      </c>
      <c r="SKP51" s="1">
        <f>'[1] Sur '!SKP87</f>
        <v>0</v>
      </c>
      <c r="SKQ51" s="1">
        <f>'[1] Sur '!SKQ87</f>
        <v>0</v>
      </c>
      <c r="SKR51" s="1">
        <f>'[1] Sur '!SKR87</f>
        <v>0</v>
      </c>
      <c r="SKS51" s="1">
        <f>'[1] Sur '!SKS87</f>
        <v>0</v>
      </c>
      <c r="SKT51" s="1">
        <f>'[1] Sur '!SKT87</f>
        <v>0</v>
      </c>
      <c r="SKU51" s="1">
        <f>'[1] Sur '!SKU87</f>
        <v>0</v>
      </c>
      <c r="SKV51" s="1">
        <f>'[1] Sur '!SKV87</f>
        <v>0</v>
      </c>
      <c r="SKW51" s="1">
        <f>'[1] Sur '!SKW87</f>
        <v>0</v>
      </c>
      <c r="SKX51" s="1">
        <f>'[1] Sur '!SKX87</f>
        <v>0</v>
      </c>
      <c r="SKY51" s="1">
        <f>'[1] Sur '!SKY87</f>
        <v>0</v>
      </c>
      <c r="SKZ51" s="1">
        <f>'[1] Sur '!SKZ87</f>
        <v>0</v>
      </c>
      <c r="SLA51" s="1">
        <f>'[1] Sur '!SLA87</f>
        <v>0</v>
      </c>
      <c r="SLB51" s="1">
        <f>'[1] Sur '!SLB87</f>
        <v>0</v>
      </c>
      <c r="SLC51" s="1">
        <f>'[1] Sur '!SLC87</f>
        <v>0</v>
      </c>
      <c r="SLD51" s="1">
        <f>'[1] Sur '!SLD87</f>
        <v>0</v>
      </c>
      <c r="SLE51" s="1">
        <f>'[1] Sur '!SLE87</f>
        <v>0</v>
      </c>
      <c r="SLF51" s="1">
        <f>'[1] Sur '!SLF87</f>
        <v>0</v>
      </c>
      <c r="SLG51" s="1">
        <f>'[1] Sur '!SLG87</f>
        <v>0</v>
      </c>
      <c r="SLH51" s="1">
        <f>'[1] Sur '!SLH87</f>
        <v>0</v>
      </c>
      <c r="SLI51" s="1">
        <f>'[1] Sur '!SLI87</f>
        <v>0</v>
      </c>
      <c r="SLJ51" s="1">
        <f>'[1] Sur '!SLJ87</f>
        <v>0</v>
      </c>
      <c r="SLK51" s="1">
        <f>'[1] Sur '!SLK87</f>
        <v>0</v>
      </c>
      <c r="SLL51" s="1">
        <f>'[1] Sur '!SLL87</f>
        <v>0</v>
      </c>
      <c r="SLM51" s="1">
        <f>'[1] Sur '!SLM87</f>
        <v>0</v>
      </c>
      <c r="SLN51" s="1">
        <f>'[1] Sur '!SLN87</f>
        <v>0</v>
      </c>
      <c r="SLO51" s="1">
        <f>'[1] Sur '!SLO87</f>
        <v>0</v>
      </c>
      <c r="SLP51" s="1">
        <f>'[1] Sur '!SLP87</f>
        <v>0</v>
      </c>
      <c r="SLQ51" s="1">
        <f>'[1] Sur '!SLQ87</f>
        <v>0</v>
      </c>
      <c r="SLR51" s="1">
        <f>'[1] Sur '!SLR87</f>
        <v>0</v>
      </c>
      <c r="SLS51" s="1">
        <f>'[1] Sur '!SLS87</f>
        <v>0</v>
      </c>
      <c r="SLT51" s="1">
        <f>'[1] Sur '!SLT87</f>
        <v>0</v>
      </c>
      <c r="SLU51" s="1">
        <f>'[1] Sur '!SLU87</f>
        <v>0</v>
      </c>
      <c r="SLV51" s="1">
        <f>'[1] Sur '!SLV87</f>
        <v>0</v>
      </c>
      <c r="SLW51" s="1">
        <f>'[1] Sur '!SLW87</f>
        <v>0</v>
      </c>
      <c r="SLX51" s="1">
        <f>'[1] Sur '!SLX87</f>
        <v>0</v>
      </c>
      <c r="SLY51" s="1">
        <f>'[1] Sur '!SLY87</f>
        <v>0</v>
      </c>
      <c r="SLZ51" s="1">
        <f>'[1] Sur '!SLZ87</f>
        <v>0</v>
      </c>
      <c r="SMA51" s="1">
        <f>'[1] Sur '!SMA87</f>
        <v>0</v>
      </c>
      <c r="SMB51" s="1">
        <f>'[1] Sur '!SMB87</f>
        <v>0</v>
      </c>
      <c r="SMC51" s="1">
        <f>'[1] Sur '!SMC87</f>
        <v>0</v>
      </c>
      <c r="SMD51" s="1">
        <f>'[1] Sur '!SMD87</f>
        <v>0</v>
      </c>
      <c r="SME51" s="1">
        <f>'[1] Sur '!SME87</f>
        <v>0</v>
      </c>
      <c r="SMF51" s="1">
        <f>'[1] Sur '!SMF87</f>
        <v>0</v>
      </c>
      <c r="SMG51" s="1">
        <f>'[1] Sur '!SMG87</f>
        <v>0</v>
      </c>
      <c r="SMH51" s="1">
        <f>'[1] Sur '!SMH87</f>
        <v>0</v>
      </c>
      <c r="SMI51" s="1">
        <f>'[1] Sur '!SMI87</f>
        <v>0</v>
      </c>
      <c r="SMJ51" s="1">
        <f>'[1] Sur '!SMJ87</f>
        <v>0</v>
      </c>
      <c r="SMK51" s="1">
        <f>'[1] Sur '!SMK87</f>
        <v>0</v>
      </c>
      <c r="SML51" s="1">
        <f>'[1] Sur '!SML87</f>
        <v>0</v>
      </c>
      <c r="SMM51" s="1">
        <f>'[1] Sur '!SMM87</f>
        <v>0</v>
      </c>
      <c r="SMN51" s="1">
        <f>'[1] Sur '!SMN87</f>
        <v>0</v>
      </c>
      <c r="SMO51" s="1">
        <f>'[1] Sur '!SMO87</f>
        <v>0</v>
      </c>
      <c r="SMP51" s="1">
        <f>'[1] Sur '!SMP87</f>
        <v>0</v>
      </c>
      <c r="SMQ51" s="1">
        <f>'[1] Sur '!SMQ87</f>
        <v>0</v>
      </c>
      <c r="SMR51" s="1">
        <f>'[1] Sur '!SMR87</f>
        <v>0</v>
      </c>
      <c r="SMS51" s="1">
        <f>'[1] Sur '!SMS87</f>
        <v>0</v>
      </c>
      <c r="SMT51" s="1">
        <f>'[1] Sur '!SMT87</f>
        <v>0</v>
      </c>
      <c r="SMU51" s="1">
        <f>'[1] Sur '!SMU87</f>
        <v>0</v>
      </c>
      <c r="SMV51" s="1">
        <f>'[1] Sur '!SMV87</f>
        <v>0</v>
      </c>
      <c r="SMW51" s="1">
        <f>'[1] Sur '!SMW87</f>
        <v>0</v>
      </c>
      <c r="SMX51" s="1">
        <f>'[1] Sur '!SMX87</f>
        <v>0</v>
      </c>
      <c r="SMY51" s="1">
        <f>'[1] Sur '!SMY87</f>
        <v>0</v>
      </c>
      <c r="SMZ51" s="1">
        <f>'[1] Sur '!SMZ87</f>
        <v>0</v>
      </c>
      <c r="SNA51" s="1">
        <f>'[1] Sur '!SNA87</f>
        <v>0</v>
      </c>
      <c r="SNB51" s="1">
        <f>'[1] Sur '!SNB87</f>
        <v>0</v>
      </c>
      <c r="SNC51" s="1">
        <f>'[1] Sur '!SNC87</f>
        <v>0</v>
      </c>
      <c r="SND51" s="1">
        <f>'[1] Sur '!SND87</f>
        <v>0</v>
      </c>
      <c r="SNE51" s="1">
        <f>'[1] Sur '!SNE87</f>
        <v>0</v>
      </c>
      <c r="SNF51" s="1">
        <f>'[1] Sur '!SNF87</f>
        <v>0</v>
      </c>
      <c r="SNG51" s="1">
        <f>'[1] Sur '!SNG87</f>
        <v>0</v>
      </c>
      <c r="SNH51" s="1">
        <f>'[1] Sur '!SNH87</f>
        <v>0</v>
      </c>
      <c r="SNI51" s="1">
        <f>'[1] Sur '!SNI87</f>
        <v>0</v>
      </c>
      <c r="SNJ51" s="1">
        <f>'[1] Sur '!SNJ87</f>
        <v>0</v>
      </c>
      <c r="SNK51" s="1">
        <f>'[1] Sur '!SNK87</f>
        <v>0</v>
      </c>
      <c r="SNL51" s="1">
        <f>'[1] Sur '!SNL87</f>
        <v>0</v>
      </c>
      <c r="SNM51" s="1">
        <f>'[1] Sur '!SNM87</f>
        <v>0</v>
      </c>
      <c r="SNN51" s="1">
        <f>'[1] Sur '!SNN87</f>
        <v>0</v>
      </c>
      <c r="SNO51" s="1">
        <f>'[1] Sur '!SNO87</f>
        <v>0</v>
      </c>
      <c r="SNP51" s="1">
        <f>'[1] Sur '!SNP87</f>
        <v>0</v>
      </c>
      <c r="SNQ51" s="1">
        <f>'[1] Sur '!SNQ87</f>
        <v>0</v>
      </c>
      <c r="SNR51" s="1">
        <f>'[1] Sur '!SNR87</f>
        <v>0</v>
      </c>
      <c r="SNS51" s="1">
        <f>'[1] Sur '!SNS87</f>
        <v>0</v>
      </c>
      <c r="SNT51" s="1">
        <f>'[1] Sur '!SNT87</f>
        <v>0</v>
      </c>
      <c r="SNU51" s="1">
        <f>'[1] Sur '!SNU87</f>
        <v>0</v>
      </c>
      <c r="SNV51" s="1">
        <f>'[1] Sur '!SNV87</f>
        <v>0</v>
      </c>
      <c r="SNW51" s="1">
        <f>'[1] Sur '!SNW87</f>
        <v>0</v>
      </c>
      <c r="SNX51" s="1">
        <f>'[1] Sur '!SNX87</f>
        <v>0</v>
      </c>
      <c r="SNY51" s="1">
        <f>'[1] Sur '!SNY87</f>
        <v>0</v>
      </c>
      <c r="SNZ51" s="1">
        <f>'[1] Sur '!SNZ87</f>
        <v>0</v>
      </c>
      <c r="SOA51" s="1">
        <f>'[1] Sur '!SOA87</f>
        <v>0</v>
      </c>
      <c r="SOB51" s="1">
        <f>'[1] Sur '!SOB87</f>
        <v>0</v>
      </c>
      <c r="SOC51" s="1">
        <f>'[1] Sur '!SOC87</f>
        <v>0</v>
      </c>
      <c r="SOD51" s="1">
        <f>'[1] Sur '!SOD87</f>
        <v>0</v>
      </c>
      <c r="SOE51" s="1">
        <f>'[1] Sur '!SOE87</f>
        <v>0</v>
      </c>
      <c r="SOF51" s="1">
        <f>'[1] Sur '!SOF87</f>
        <v>0</v>
      </c>
      <c r="SOG51" s="1">
        <f>'[1] Sur '!SOG87</f>
        <v>0</v>
      </c>
      <c r="SOH51" s="1">
        <f>'[1] Sur '!SOH87</f>
        <v>0</v>
      </c>
      <c r="SOI51" s="1">
        <f>'[1] Sur '!SOI87</f>
        <v>0</v>
      </c>
      <c r="SOJ51" s="1">
        <f>'[1] Sur '!SOJ87</f>
        <v>0</v>
      </c>
      <c r="SOK51" s="1">
        <f>'[1] Sur '!SOK87</f>
        <v>0</v>
      </c>
      <c r="SOL51" s="1">
        <f>'[1] Sur '!SOL87</f>
        <v>0</v>
      </c>
      <c r="SOM51" s="1">
        <f>'[1] Sur '!SOM87</f>
        <v>0</v>
      </c>
      <c r="SON51" s="1">
        <f>'[1] Sur '!SON87</f>
        <v>0</v>
      </c>
      <c r="SOO51" s="1">
        <f>'[1] Sur '!SOO87</f>
        <v>0</v>
      </c>
      <c r="SOP51" s="1">
        <f>'[1] Sur '!SOP87</f>
        <v>0</v>
      </c>
      <c r="SOQ51" s="1">
        <f>'[1] Sur '!SOQ87</f>
        <v>0</v>
      </c>
      <c r="SOR51" s="1">
        <f>'[1] Sur '!SOR87</f>
        <v>0</v>
      </c>
      <c r="SOS51" s="1">
        <f>'[1] Sur '!SOS87</f>
        <v>0</v>
      </c>
      <c r="SOT51" s="1">
        <f>'[1] Sur '!SOT87</f>
        <v>0</v>
      </c>
      <c r="SOU51" s="1">
        <f>'[1] Sur '!SOU87</f>
        <v>0</v>
      </c>
      <c r="SOV51" s="1">
        <f>'[1] Sur '!SOV87</f>
        <v>0</v>
      </c>
      <c r="SOW51" s="1">
        <f>'[1] Sur '!SOW87</f>
        <v>0</v>
      </c>
      <c r="SOX51" s="1">
        <f>'[1] Sur '!SOX87</f>
        <v>0</v>
      </c>
      <c r="SOY51" s="1">
        <f>'[1] Sur '!SOY87</f>
        <v>0</v>
      </c>
      <c r="SOZ51" s="1">
        <f>'[1] Sur '!SOZ87</f>
        <v>0</v>
      </c>
      <c r="SPA51" s="1">
        <f>'[1] Sur '!SPA87</f>
        <v>0</v>
      </c>
      <c r="SPB51" s="1">
        <f>'[1] Sur '!SPB87</f>
        <v>0</v>
      </c>
      <c r="SPC51" s="1">
        <f>'[1] Sur '!SPC87</f>
        <v>0</v>
      </c>
      <c r="SPD51" s="1">
        <f>'[1] Sur '!SPD87</f>
        <v>0</v>
      </c>
      <c r="SPE51" s="1">
        <f>'[1] Sur '!SPE87</f>
        <v>0</v>
      </c>
      <c r="SPF51" s="1">
        <f>'[1] Sur '!SPF87</f>
        <v>0</v>
      </c>
      <c r="SPG51" s="1">
        <f>'[1] Sur '!SPG87</f>
        <v>0</v>
      </c>
      <c r="SPH51" s="1">
        <f>'[1] Sur '!SPH87</f>
        <v>0</v>
      </c>
      <c r="SPI51" s="1">
        <f>'[1] Sur '!SPI87</f>
        <v>0</v>
      </c>
      <c r="SPJ51" s="1">
        <f>'[1] Sur '!SPJ87</f>
        <v>0</v>
      </c>
      <c r="SPK51" s="1">
        <f>'[1] Sur '!SPK87</f>
        <v>0</v>
      </c>
      <c r="SPL51" s="1">
        <f>'[1] Sur '!SPL87</f>
        <v>0</v>
      </c>
      <c r="SPM51" s="1">
        <f>'[1] Sur '!SPM87</f>
        <v>0</v>
      </c>
      <c r="SPN51" s="1">
        <f>'[1] Sur '!SPN87</f>
        <v>0</v>
      </c>
      <c r="SPO51" s="1">
        <f>'[1] Sur '!SPO87</f>
        <v>0</v>
      </c>
      <c r="SPP51" s="1">
        <f>'[1] Sur '!SPP87</f>
        <v>0</v>
      </c>
      <c r="SPQ51" s="1">
        <f>'[1] Sur '!SPQ87</f>
        <v>0</v>
      </c>
      <c r="SPR51" s="1">
        <f>'[1] Sur '!SPR87</f>
        <v>0</v>
      </c>
      <c r="SPS51" s="1">
        <f>'[1] Sur '!SPS87</f>
        <v>0</v>
      </c>
      <c r="SPT51" s="1">
        <f>'[1] Sur '!SPT87</f>
        <v>0</v>
      </c>
      <c r="SPU51" s="1">
        <f>'[1] Sur '!SPU87</f>
        <v>0</v>
      </c>
      <c r="SPV51" s="1">
        <f>'[1] Sur '!SPV87</f>
        <v>0</v>
      </c>
      <c r="SPW51" s="1">
        <f>'[1] Sur '!SPW87</f>
        <v>0</v>
      </c>
      <c r="SPX51" s="1">
        <f>'[1] Sur '!SPX87</f>
        <v>0</v>
      </c>
      <c r="SPY51" s="1">
        <f>'[1] Sur '!SPY87</f>
        <v>0</v>
      </c>
      <c r="SPZ51" s="1">
        <f>'[1] Sur '!SPZ87</f>
        <v>0</v>
      </c>
      <c r="SQA51" s="1">
        <f>'[1] Sur '!SQA87</f>
        <v>0</v>
      </c>
      <c r="SQB51" s="1">
        <f>'[1] Sur '!SQB87</f>
        <v>0</v>
      </c>
      <c r="SQC51" s="1">
        <f>'[1] Sur '!SQC87</f>
        <v>0</v>
      </c>
      <c r="SQD51" s="1">
        <f>'[1] Sur '!SQD87</f>
        <v>0</v>
      </c>
      <c r="SQE51" s="1">
        <f>'[1] Sur '!SQE87</f>
        <v>0</v>
      </c>
      <c r="SQF51" s="1">
        <f>'[1] Sur '!SQF87</f>
        <v>0</v>
      </c>
      <c r="SQG51" s="1">
        <f>'[1] Sur '!SQG87</f>
        <v>0</v>
      </c>
      <c r="SQH51" s="1">
        <f>'[1] Sur '!SQH87</f>
        <v>0</v>
      </c>
      <c r="SQI51" s="1">
        <f>'[1] Sur '!SQI87</f>
        <v>0</v>
      </c>
      <c r="SQJ51" s="1">
        <f>'[1] Sur '!SQJ87</f>
        <v>0</v>
      </c>
      <c r="SQK51" s="1">
        <f>'[1] Sur '!SQK87</f>
        <v>0</v>
      </c>
      <c r="SQL51" s="1">
        <f>'[1] Sur '!SQL87</f>
        <v>0</v>
      </c>
      <c r="SQM51" s="1">
        <f>'[1] Sur '!SQM87</f>
        <v>0</v>
      </c>
      <c r="SQN51" s="1">
        <f>'[1] Sur '!SQN87</f>
        <v>0</v>
      </c>
      <c r="SQO51" s="1">
        <f>'[1] Sur '!SQO87</f>
        <v>0</v>
      </c>
      <c r="SQP51" s="1">
        <f>'[1] Sur '!SQP87</f>
        <v>0</v>
      </c>
      <c r="SQQ51" s="1">
        <f>'[1] Sur '!SQQ87</f>
        <v>0</v>
      </c>
      <c r="SQR51" s="1">
        <f>'[1] Sur '!SQR87</f>
        <v>0</v>
      </c>
      <c r="SQS51" s="1">
        <f>'[1] Sur '!SQS87</f>
        <v>0</v>
      </c>
      <c r="SQT51" s="1">
        <f>'[1] Sur '!SQT87</f>
        <v>0</v>
      </c>
      <c r="SQU51" s="1">
        <f>'[1] Sur '!SQU87</f>
        <v>0</v>
      </c>
      <c r="SQV51" s="1">
        <f>'[1] Sur '!SQV87</f>
        <v>0</v>
      </c>
      <c r="SQW51" s="1">
        <f>'[1] Sur '!SQW87</f>
        <v>0</v>
      </c>
      <c r="SQX51" s="1">
        <f>'[1] Sur '!SQX87</f>
        <v>0</v>
      </c>
      <c r="SQY51" s="1">
        <f>'[1] Sur '!SQY87</f>
        <v>0</v>
      </c>
      <c r="SQZ51" s="1">
        <f>'[1] Sur '!SQZ87</f>
        <v>0</v>
      </c>
      <c r="SRA51" s="1">
        <f>'[1] Sur '!SRA87</f>
        <v>0</v>
      </c>
      <c r="SRB51" s="1">
        <f>'[1] Sur '!SRB87</f>
        <v>0</v>
      </c>
      <c r="SRC51" s="1">
        <f>'[1] Sur '!SRC87</f>
        <v>0</v>
      </c>
      <c r="SRD51" s="1">
        <f>'[1] Sur '!SRD87</f>
        <v>0</v>
      </c>
      <c r="SRE51" s="1">
        <f>'[1] Sur '!SRE87</f>
        <v>0</v>
      </c>
      <c r="SRF51" s="1">
        <f>'[1] Sur '!SRF87</f>
        <v>0</v>
      </c>
      <c r="SRG51" s="1">
        <f>'[1] Sur '!SRG87</f>
        <v>0</v>
      </c>
      <c r="SRH51" s="1">
        <f>'[1] Sur '!SRH87</f>
        <v>0</v>
      </c>
      <c r="SRI51" s="1">
        <f>'[1] Sur '!SRI87</f>
        <v>0</v>
      </c>
      <c r="SRJ51" s="1">
        <f>'[1] Sur '!SRJ87</f>
        <v>0</v>
      </c>
      <c r="SRK51" s="1">
        <f>'[1] Sur '!SRK87</f>
        <v>0</v>
      </c>
      <c r="SRL51" s="1">
        <f>'[1] Sur '!SRL87</f>
        <v>0</v>
      </c>
      <c r="SRM51" s="1">
        <f>'[1] Sur '!SRM87</f>
        <v>0</v>
      </c>
      <c r="SRN51" s="1">
        <f>'[1] Sur '!SRN87</f>
        <v>0</v>
      </c>
      <c r="SRO51" s="1">
        <f>'[1] Sur '!SRO87</f>
        <v>0</v>
      </c>
      <c r="SRP51" s="1">
        <f>'[1] Sur '!SRP87</f>
        <v>0</v>
      </c>
      <c r="SRQ51" s="1">
        <f>'[1] Sur '!SRQ87</f>
        <v>0</v>
      </c>
      <c r="SRR51" s="1">
        <f>'[1] Sur '!SRR87</f>
        <v>0</v>
      </c>
      <c r="SRS51" s="1">
        <f>'[1] Sur '!SRS87</f>
        <v>0</v>
      </c>
      <c r="SRT51" s="1">
        <f>'[1] Sur '!SRT87</f>
        <v>0</v>
      </c>
      <c r="SRU51" s="1">
        <f>'[1] Sur '!SRU87</f>
        <v>0</v>
      </c>
      <c r="SRV51" s="1">
        <f>'[1] Sur '!SRV87</f>
        <v>0</v>
      </c>
      <c r="SRW51" s="1">
        <f>'[1] Sur '!SRW87</f>
        <v>0</v>
      </c>
      <c r="SRX51" s="1">
        <f>'[1] Sur '!SRX87</f>
        <v>0</v>
      </c>
      <c r="SRY51" s="1">
        <f>'[1] Sur '!SRY87</f>
        <v>0</v>
      </c>
      <c r="SRZ51" s="1">
        <f>'[1] Sur '!SRZ87</f>
        <v>0</v>
      </c>
      <c r="SSA51" s="1">
        <f>'[1] Sur '!SSA87</f>
        <v>0</v>
      </c>
      <c r="SSB51" s="1">
        <f>'[1] Sur '!SSB87</f>
        <v>0</v>
      </c>
      <c r="SSC51" s="1">
        <f>'[1] Sur '!SSC87</f>
        <v>0</v>
      </c>
      <c r="SSD51" s="1">
        <f>'[1] Sur '!SSD87</f>
        <v>0</v>
      </c>
      <c r="SSE51" s="1">
        <f>'[1] Sur '!SSE87</f>
        <v>0</v>
      </c>
      <c r="SSF51" s="1">
        <f>'[1] Sur '!SSF87</f>
        <v>0</v>
      </c>
      <c r="SSG51" s="1">
        <f>'[1] Sur '!SSG87</f>
        <v>0</v>
      </c>
      <c r="SSH51" s="1">
        <f>'[1] Sur '!SSH87</f>
        <v>0</v>
      </c>
      <c r="SSI51" s="1">
        <f>'[1] Sur '!SSI87</f>
        <v>0</v>
      </c>
      <c r="SSJ51" s="1">
        <f>'[1] Sur '!SSJ87</f>
        <v>0</v>
      </c>
      <c r="SSK51" s="1">
        <f>'[1] Sur '!SSK87</f>
        <v>0</v>
      </c>
      <c r="SSL51" s="1">
        <f>'[1] Sur '!SSL87</f>
        <v>0</v>
      </c>
      <c r="SSM51" s="1">
        <f>'[1] Sur '!SSM87</f>
        <v>0</v>
      </c>
      <c r="SSN51" s="1">
        <f>'[1] Sur '!SSN87</f>
        <v>0</v>
      </c>
      <c r="SSO51" s="1">
        <f>'[1] Sur '!SSO87</f>
        <v>0</v>
      </c>
      <c r="SSP51" s="1">
        <f>'[1] Sur '!SSP87</f>
        <v>0</v>
      </c>
      <c r="SSQ51" s="1">
        <f>'[1] Sur '!SSQ87</f>
        <v>0</v>
      </c>
      <c r="SSR51" s="1">
        <f>'[1] Sur '!SSR87</f>
        <v>0</v>
      </c>
      <c r="SSS51" s="1">
        <f>'[1] Sur '!SSS87</f>
        <v>0</v>
      </c>
      <c r="SST51" s="1">
        <f>'[1] Sur '!SST87</f>
        <v>0</v>
      </c>
      <c r="SSU51" s="1">
        <f>'[1] Sur '!SSU87</f>
        <v>0</v>
      </c>
      <c r="SSV51" s="1">
        <f>'[1] Sur '!SSV87</f>
        <v>0</v>
      </c>
      <c r="SSW51" s="1">
        <f>'[1] Sur '!SSW87</f>
        <v>0</v>
      </c>
      <c r="SSX51" s="1">
        <f>'[1] Sur '!SSX87</f>
        <v>0</v>
      </c>
      <c r="SSY51" s="1">
        <f>'[1] Sur '!SSY87</f>
        <v>0</v>
      </c>
      <c r="SSZ51" s="1">
        <f>'[1] Sur '!SSZ87</f>
        <v>0</v>
      </c>
      <c r="STA51" s="1">
        <f>'[1] Sur '!STA87</f>
        <v>0</v>
      </c>
      <c r="STB51" s="1">
        <f>'[1] Sur '!STB87</f>
        <v>0</v>
      </c>
      <c r="STC51" s="1">
        <f>'[1] Sur '!STC87</f>
        <v>0</v>
      </c>
      <c r="STD51" s="1">
        <f>'[1] Sur '!STD87</f>
        <v>0</v>
      </c>
      <c r="STE51" s="1">
        <f>'[1] Sur '!STE87</f>
        <v>0</v>
      </c>
      <c r="STF51" s="1">
        <f>'[1] Sur '!STF87</f>
        <v>0</v>
      </c>
      <c r="STG51" s="1">
        <f>'[1] Sur '!STG87</f>
        <v>0</v>
      </c>
      <c r="STH51" s="1">
        <f>'[1] Sur '!STH87</f>
        <v>0</v>
      </c>
      <c r="STI51" s="1">
        <f>'[1] Sur '!STI87</f>
        <v>0</v>
      </c>
      <c r="STJ51" s="1">
        <f>'[1] Sur '!STJ87</f>
        <v>0</v>
      </c>
      <c r="STK51" s="1">
        <f>'[1] Sur '!STK87</f>
        <v>0</v>
      </c>
      <c r="STL51" s="1">
        <f>'[1] Sur '!STL87</f>
        <v>0</v>
      </c>
      <c r="STM51" s="1">
        <f>'[1] Sur '!STM87</f>
        <v>0</v>
      </c>
      <c r="STN51" s="1">
        <f>'[1] Sur '!STN87</f>
        <v>0</v>
      </c>
      <c r="STO51" s="1">
        <f>'[1] Sur '!STO87</f>
        <v>0</v>
      </c>
      <c r="STP51" s="1">
        <f>'[1] Sur '!STP87</f>
        <v>0</v>
      </c>
      <c r="STQ51" s="1">
        <f>'[1] Sur '!STQ87</f>
        <v>0</v>
      </c>
      <c r="STR51" s="1">
        <f>'[1] Sur '!STR87</f>
        <v>0</v>
      </c>
      <c r="STS51" s="1">
        <f>'[1] Sur '!STS87</f>
        <v>0</v>
      </c>
      <c r="STT51" s="1">
        <f>'[1] Sur '!STT87</f>
        <v>0</v>
      </c>
      <c r="STU51" s="1">
        <f>'[1] Sur '!STU87</f>
        <v>0</v>
      </c>
      <c r="STV51" s="1">
        <f>'[1] Sur '!STV87</f>
        <v>0</v>
      </c>
      <c r="STW51" s="1">
        <f>'[1] Sur '!STW87</f>
        <v>0</v>
      </c>
      <c r="STX51" s="1">
        <f>'[1] Sur '!STX87</f>
        <v>0</v>
      </c>
      <c r="STY51" s="1">
        <f>'[1] Sur '!STY87</f>
        <v>0</v>
      </c>
      <c r="STZ51" s="1">
        <f>'[1] Sur '!STZ87</f>
        <v>0</v>
      </c>
      <c r="SUA51" s="1">
        <f>'[1] Sur '!SUA87</f>
        <v>0</v>
      </c>
      <c r="SUB51" s="1">
        <f>'[1] Sur '!SUB87</f>
        <v>0</v>
      </c>
      <c r="SUC51" s="1">
        <f>'[1] Sur '!SUC87</f>
        <v>0</v>
      </c>
      <c r="SUD51" s="1">
        <f>'[1] Sur '!SUD87</f>
        <v>0</v>
      </c>
      <c r="SUE51" s="1">
        <f>'[1] Sur '!SUE87</f>
        <v>0</v>
      </c>
      <c r="SUF51" s="1">
        <f>'[1] Sur '!SUF87</f>
        <v>0</v>
      </c>
      <c r="SUG51" s="1">
        <f>'[1] Sur '!SUG87</f>
        <v>0</v>
      </c>
      <c r="SUH51" s="1">
        <f>'[1] Sur '!SUH87</f>
        <v>0</v>
      </c>
      <c r="SUI51" s="1">
        <f>'[1] Sur '!SUI87</f>
        <v>0</v>
      </c>
      <c r="SUJ51" s="1">
        <f>'[1] Sur '!SUJ87</f>
        <v>0</v>
      </c>
      <c r="SUK51" s="1">
        <f>'[1] Sur '!SUK87</f>
        <v>0</v>
      </c>
      <c r="SUL51" s="1">
        <f>'[1] Sur '!SUL87</f>
        <v>0</v>
      </c>
      <c r="SUM51" s="1">
        <f>'[1] Sur '!SUM87</f>
        <v>0</v>
      </c>
      <c r="SUN51" s="1">
        <f>'[1] Sur '!SUN87</f>
        <v>0</v>
      </c>
      <c r="SUO51" s="1">
        <f>'[1] Sur '!SUO87</f>
        <v>0</v>
      </c>
      <c r="SUP51" s="1">
        <f>'[1] Sur '!SUP87</f>
        <v>0</v>
      </c>
      <c r="SUQ51" s="1">
        <f>'[1] Sur '!SUQ87</f>
        <v>0</v>
      </c>
      <c r="SUR51" s="1">
        <f>'[1] Sur '!SUR87</f>
        <v>0</v>
      </c>
      <c r="SUS51" s="1">
        <f>'[1] Sur '!SUS87</f>
        <v>0</v>
      </c>
      <c r="SUT51" s="1">
        <f>'[1] Sur '!SUT87</f>
        <v>0</v>
      </c>
      <c r="SUU51" s="1">
        <f>'[1] Sur '!SUU87</f>
        <v>0</v>
      </c>
      <c r="SUV51" s="1">
        <f>'[1] Sur '!SUV87</f>
        <v>0</v>
      </c>
      <c r="SUW51" s="1">
        <f>'[1] Sur '!SUW87</f>
        <v>0</v>
      </c>
      <c r="SUX51" s="1">
        <f>'[1] Sur '!SUX87</f>
        <v>0</v>
      </c>
      <c r="SUY51" s="1">
        <f>'[1] Sur '!SUY87</f>
        <v>0</v>
      </c>
      <c r="SUZ51" s="1">
        <f>'[1] Sur '!SUZ87</f>
        <v>0</v>
      </c>
      <c r="SVA51" s="1">
        <f>'[1] Sur '!SVA87</f>
        <v>0</v>
      </c>
      <c r="SVB51" s="1">
        <f>'[1] Sur '!SVB87</f>
        <v>0</v>
      </c>
      <c r="SVC51" s="1">
        <f>'[1] Sur '!SVC87</f>
        <v>0</v>
      </c>
      <c r="SVD51" s="1">
        <f>'[1] Sur '!SVD87</f>
        <v>0</v>
      </c>
      <c r="SVE51" s="1">
        <f>'[1] Sur '!SVE87</f>
        <v>0</v>
      </c>
      <c r="SVF51" s="1">
        <f>'[1] Sur '!SVF87</f>
        <v>0</v>
      </c>
      <c r="SVG51" s="1">
        <f>'[1] Sur '!SVG87</f>
        <v>0</v>
      </c>
      <c r="SVH51" s="1">
        <f>'[1] Sur '!SVH87</f>
        <v>0</v>
      </c>
      <c r="SVI51" s="1">
        <f>'[1] Sur '!SVI87</f>
        <v>0</v>
      </c>
      <c r="SVJ51" s="1">
        <f>'[1] Sur '!SVJ87</f>
        <v>0</v>
      </c>
      <c r="SVK51" s="1">
        <f>'[1] Sur '!SVK87</f>
        <v>0</v>
      </c>
      <c r="SVL51" s="1">
        <f>'[1] Sur '!SVL87</f>
        <v>0</v>
      </c>
      <c r="SVM51" s="1">
        <f>'[1] Sur '!SVM87</f>
        <v>0</v>
      </c>
      <c r="SVN51" s="1">
        <f>'[1] Sur '!SVN87</f>
        <v>0</v>
      </c>
      <c r="SVO51" s="1">
        <f>'[1] Sur '!SVO87</f>
        <v>0</v>
      </c>
      <c r="SVP51" s="1">
        <f>'[1] Sur '!SVP87</f>
        <v>0</v>
      </c>
      <c r="SVQ51" s="1">
        <f>'[1] Sur '!SVQ87</f>
        <v>0</v>
      </c>
      <c r="SVR51" s="1">
        <f>'[1] Sur '!SVR87</f>
        <v>0</v>
      </c>
      <c r="SVS51" s="1">
        <f>'[1] Sur '!SVS87</f>
        <v>0</v>
      </c>
      <c r="SVT51" s="1">
        <f>'[1] Sur '!SVT87</f>
        <v>0</v>
      </c>
      <c r="SVU51" s="1">
        <f>'[1] Sur '!SVU87</f>
        <v>0</v>
      </c>
      <c r="SVV51" s="1">
        <f>'[1] Sur '!SVV87</f>
        <v>0</v>
      </c>
      <c r="SVW51" s="1">
        <f>'[1] Sur '!SVW87</f>
        <v>0</v>
      </c>
      <c r="SVX51" s="1">
        <f>'[1] Sur '!SVX87</f>
        <v>0</v>
      </c>
      <c r="SVY51" s="1">
        <f>'[1] Sur '!SVY87</f>
        <v>0</v>
      </c>
      <c r="SVZ51" s="1">
        <f>'[1] Sur '!SVZ87</f>
        <v>0</v>
      </c>
      <c r="SWA51" s="1">
        <f>'[1] Sur '!SWA87</f>
        <v>0</v>
      </c>
      <c r="SWB51" s="1">
        <f>'[1] Sur '!SWB87</f>
        <v>0</v>
      </c>
      <c r="SWC51" s="1">
        <f>'[1] Sur '!SWC87</f>
        <v>0</v>
      </c>
      <c r="SWD51" s="1">
        <f>'[1] Sur '!SWD87</f>
        <v>0</v>
      </c>
      <c r="SWE51" s="1">
        <f>'[1] Sur '!SWE87</f>
        <v>0</v>
      </c>
      <c r="SWF51" s="1">
        <f>'[1] Sur '!SWF87</f>
        <v>0</v>
      </c>
      <c r="SWG51" s="1">
        <f>'[1] Sur '!SWG87</f>
        <v>0</v>
      </c>
      <c r="SWH51" s="1">
        <f>'[1] Sur '!SWH87</f>
        <v>0</v>
      </c>
      <c r="SWI51" s="1">
        <f>'[1] Sur '!SWI87</f>
        <v>0</v>
      </c>
      <c r="SWJ51" s="1">
        <f>'[1] Sur '!SWJ87</f>
        <v>0</v>
      </c>
      <c r="SWK51" s="1">
        <f>'[1] Sur '!SWK87</f>
        <v>0</v>
      </c>
      <c r="SWL51" s="1">
        <f>'[1] Sur '!SWL87</f>
        <v>0</v>
      </c>
      <c r="SWM51" s="1">
        <f>'[1] Sur '!SWM87</f>
        <v>0</v>
      </c>
      <c r="SWN51" s="1">
        <f>'[1] Sur '!SWN87</f>
        <v>0</v>
      </c>
      <c r="SWO51" s="1">
        <f>'[1] Sur '!SWO87</f>
        <v>0</v>
      </c>
      <c r="SWP51" s="1">
        <f>'[1] Sur '!SWP87</f>
        <v>0</v>
      </c>
      <c r="SWQ51" s="1">
        <f>'[1] Sur '!SWQ87</f>
        <v>0</v>
      </c>
      <c r="SWR51" s="1">
        <f>'[1] Sur '!SWR87</f>
        <v>0</v>
      </c>
      <c r="SWS51" s="1">
        <f>'[1] Sur '!SWS87</f>
        <v>0</v>
      </c>
      <c r="SWT51" s="1">
        <f>'[1] Sur '!SWT87</f>
        <v>0</v>
      </c>
      <c r="SWU51" s="1">
        <f>'[1] Sur '!SWU87</f>
        <v>0</v>
      </c>
      <c r="SWV51" s="1">
        <f>'[1] Sur '!SWV87</f>
        <v>0</v>
      </c>
      <c r="SWW51" s="1">
        <f>'[1] Sur '!SWW87</f>
        <v>0</v>
      </c>
      <c r="SWX51" s="1">
        <f>'[1] Sur '!SWX87</f>
        <v>0</v>
      </c>
      <c r="SWY51" s="1">
        <f>'[1] Sur '!SWY87</f>
        <v>0</v>
      </c>
      <c r="SWZ51" s="1">
        <f>'[1] Sur '!SWZ87</f>
        <v>0</v>
      </c>
      <c r="SXA51" s="1">
        <f>'[1] Sur '!SXA87</f>
        <v>0</v>
      </c>
      <c r="SXB51" s="1">
        <f>'[1] Sur '!SXB87</f>
        <v>0</v>
      </c>
      <c r="SXC51" s="1">
        <f>'[1] Sur '!SXC87</f>
        <v>0</v>
      </c>
      <c r="SXD51" s="1">
        <f>'[1] Sur '!SXD87</f>
        <v>0</v>
      </c>
      <c r="SXE51" s="1">
        <f>'[1] Sur '!SXE87</f>
        <v>0</v>
      </c>
      <c r="SXF51" s="1">
        <f>'[1] Sur '!SXF87</f>
        <v>0</v>
      </c>
      <c r="SXG51" s="1">
        <f>'[1] Sur '!SXG87</f>
        <v>0</v>
      </c>
      <c r="SXH51" s="1">
        <f>'[1] Sur '!SXH87</f>
        <v>0</v>
      </c>
      <c r="SXI51" s="1">
        <f>'[1] Sur '!SXI87</f>
        <v>0</v>
      </c>
      <c r="SXJ51" s="1">
        <f>'[1] Sur '!SXJ87</f>
        <v>0</v>
      </c>
      <c r="SXK51" s="1">
        <f>'[1] Sur '!SXK87</f>
        <v>0</v>
      </c>
      <c r="SXL51" s="1">
        <f>'[1] Sur '!SXL87</f>
        <v>0</v>
      </c>
      <c r="SXM51" s="1">
        <f>'[1] Sur '!SXM87</f>
        <v>0</v>
      </c>
      <c r="SXN51" s="1">
        <f>'[1] Sur '!SXN87</f>
        <v>0</v>
      </c>
      <c r="SXO51" s="1">
        <f>'[1] Sur '!SXO87</f>
        <v>0</v>
      </c>
      <c r="SXP51" s="1">
        <f>'[1] Sur '!SXP87</f>
        <v>0</v>
      </c>
      <c r="SXQ51" s="1">
        <f>'[1] Sur '!SXQ87</f>
        <v>0</v>
      </c>
      <c r="SXR51" s="1">
        <f>'[1] Sur '!SXR87</f>
        <v>0</v>
      </c>
      <c r="SXS51" s="1">
        <f>'[1] Sur '!SXS87</f>
        <v>0</v>
      </c>
      <c r="SXT51" s="1">
        <f>'[1] Sur '!SXT87</f>
        <v>0</v>
      </c>
      <c r="SXU51" s="1">
        <f>'[1] Sur '!SXU87</f>
        <v>0</v>
      </c>
      <c r="SXV51" s="1">
        <f>'[1] Sur '!SXV87</f>
        <v>0</v>
      </c>
      <c r="SXW51" s="1">
        <f>'[1] Sur '!SXW87</f>
        <v>0</v>
      </c>
      <c r="SXX51" s="1">
        <f>'[1] Sur '!SXX87</f>
        <v>0</v>
      </c>
      <c r="SXY51" s="1">
        <f>'[1] Sur '!SXY87</f>
        <v>0</v>
      </c>
      <c r="SXZ51" s="1">
        <f>'[1] Sur '!SXZ87</f>
        <v>0</v>
      </c>
      <c r="SYA51" s="1">
        <f>'[1] Sur '!SYA87</f>
        <v>0</v>
      </c>
      <c r="SYB51" s="1">
        <f>'[1] Sur '!SYB87</f>
        <v>0</v>
      </c>
      <c r="SYC51" s="1">
        <f>'[1] Sur '!SYC87</f>
        <v>0</v>
      </c>
      <c r="SYD51" s="1">
        <f>'[1] Sur '!SYD87</f>
        <v>0</v>
      </c>
      <c r="SYE51" s="1">
        <f>'[1] Sur '!SYE87</f>
        <v>0</v>
      </c>
      <c r="SYF51" s="1">
        <f>'[1] Sur '!SYF87</f>
        <v>0</v>
      </c>
      <c r="SYG51" s="1">
        <f>'[1] Sur '!SYG87</f>
        <v>0</v>
      </c>
      <c r="SYH51" s="1">
        <f>'[1] Sur '!SYH87</f>
        <v>0</v>
      </c>
      <c r="SYI51" s="1">
        <f>'[1] Sur '!SYI87</f>
        <v>0</v>
      </c>
      <c r="SYJ51" s="1">
        <f>'[1] Sur '!SYJ87</f>
        <v>0</v>
      </c>
      <c r="SYK51" s="1">
        <f>'[1] Sur '!SYK87</f>
        <v>0</v>
      </c>
      <c r="SYL51" s="1">
        <f>'[1] Sur '!SYL87</f>
        <v>0</v>
      </c>
      <c r="SYM51" s="1">
        <f>'[1] Sur '!SYM87</f>
        <v>0</v>
      </c>
      <c r="SYN51" s="1">
        <f>'[1] Sur '!SYN87</f>
        <v>0</v>
      </c>
      <c r="SYO51" s="1">
        <f>'[1] Sur '!SYO87</f>
        <v>0</v>
      </c>
      <c r="SYP51" s="1">
        <f>'[1] Sur '!SYP87</f>
        <v>0</v>
      </c>
      <c r="SYQ51" s="1">
        <f>'[1] Sur '!SYQ87</f>
        <v>0</v>
      </c>
      <c r="SYR51" s="1">
        <f>'[1] Sur '!SYR87</f>
        <v>0</v>
      </c>
      <c r="SYS51" s="1">
        <f>'[1] Sur '!SYS87</f>
        <v>0</v>
      </c>
      <c r="SYT51" s="1">
        <f>'[1] Sur '!SYT87</f>
        <v>0</v>
      </c>
      <c r="SYU51" s="1">
        <f>'[1] Sur '!SYU87</f>
        <v>0</v>
      </c>
      <c r="SYV51" s="1">
        <f>'[1] Sur '!SYV87</f>
        <v>0</v>
      </c>
      <c r="SYW51" s="1">
        <f>'[1] Sur '!SYW87</f>
        <v>0</v>
      </c>
      <c r="SYX51" s="1">
        <f>'[1] Sur '!SYX87</f>
        <v>0</v>
      </c>
      <c r="SYY51" s="1">
        <f>'[1] Sur '!SYY87</f>
        <v>0</v>
      </c>
      <c r="SYZ51" s="1">
        <f>'[1] Sur '!SYZ87</f>
        <v>0</v>
      </c>
      <c r="SZA51" s="1">
        <f>'[1] Sur '!SZA87</f>
        <v>0</v>
      </c>
      <c r="SZB51" s="1">
        <f>'[1] Sur '!SZB87</f>
        <v>0</v>
      </c>
      <c r="SZC51" s="1">
        <f>'[1] Sur '!SZC87</f>
        <v>0</v>
      </c>
      <c r="SZD51" s="1">
        <f>'[1] Sur '!SZD87</f>
        <v>0</v>
      </c>
      <c r="SZE51" s="1">
        <f>'[1] Sur '!SZE87</f>
        <v>0</v>
      </c>
      <c r="SZF51" s="1">
        <f>'[1] Sur '!SZF87</f>
        <v>0</v>
      </c>
      <c r="SZG51" s="1">
        <f>'[1] Sur '!SZG87</f>
        <v>0</v>
      </c>
      <c r="SZH51" s="1">
        <f>'[1] Sur '!SZH87</f>
        <v>0</v>
      </c>
      <c r="SZI51" s="1">
        <f>'[1] Sur '!SZI87</f>
        <v>0</v>
      </c>
      <c r="SZJ51" s="1">
        <f>'[1] Sur '!SZJ87</f>
        <v>0</v>
      </c>
      <c r="SZK51" s="1">
        <f>'[1] Sur '!SZK87</f>
        <v>0</v>
      </c>
      <c r="SZL51" s="1">
        <f>'[1] Sur '!SZL87</f>
        <v>0</v>
      </c>
      <c r="SZM51" s="1">
        <f>'[1] Sur '!SZM87</f>
        <v>0</v>
      </c>
      <c r="SZN51" s="1">
        <f>'[1] Sur '!SZN87</f>
        <v>0</v>
      </c>
      <c r="SZO51" s="1">
        <f>'[1] Sur '!SZO87</f>
        <v>0</v>
      </c>
      <c r="SZP51" s="1">
        <f>'[1] Sur '!SZP87</f>
        <v>0</v>
      </c>
      <c r="SZQ51" s="1">
        <f>'[1] Sur '!SZQ87</f>
        <v>0</v>
      </c>
      <c r="SZR51" s="1">
        <f>'[1] Sur '!SZR87</f>
        <v>0</v>
      </c>
      <c r="SZS51" s="1">
        <f>'[1] Sur '!SZS87</f>
        <v>0</v>
      </c>
      <c r="SZT51" s="1">
        <f>'[1] Sur '!SZT87</f>
        <v>0</v>
      </c>
      <c r="SZU51" s="1">
        <f>'[1] Sur '!SZU87</f>
        <v>0</v>
      </c>
      <c r="SZV51" s="1">
        <f>'[1] Sur '!SZV87</f>
        <v>0</v>
      </c>
      <c r="SZW51" s="1">
        <f>'[1] Sur '!SZW87</f>
        <v>0</v>
      </c>
      <c r="SZX51" s="1">
        <f>'[1] Sur '!SZX87</f>
        <v>0</v>
      </c>
      <c r="SZY51" s="1">
        <f>'[1] Sur '!SZY87</f>
        <v>0</v>
      </c>
      <c r="SZZ51" s="1">
        <f>'[1] Sur '!SZZ87</f>
        <v>0</v>
      </c>
      <c r="TAA51" s="1">
        <f>'[1] Sur '!TAA87</f>
        <v>0</v>
      </c>
      <c r="TAB51" s="1">
        <f>'[1] Sur '!TAB87</f>
        <v>0</v>
      </c>
      <c r="TAC51" s="1">
        <f>'[1] Sur '!TAC87</f>
        <v>0</v>
      </c>
      <c r="TAD51" s="1">
        <f>'[1] Sur '!TAD87</f>
        <v>0</v>
      </c>
      <c r="TAE51" s="1">
        <f>'[1] Sur '!TAE87</f>
        <v>0</v>
      </c>
      <c r="TAF51" s="1">
        <f>'[1] Sur '!TAF87</f>
        <v>0</v>
      </c>
      <c r="TAG51" s="1">
        <f>'[1] Sur '!TAG87</f>
        <v>0</v>
      </c>
      <c r="TAH51" s="1">
        <f>'[1] Sur '!TAH87</f>
        <v>0</v>
      </c>
      <c r="TAI51" s="1">
        <f>'[1] Sur '!TAI87</f>
        <v>0</v>
      </c>
      <c r="TAJ51" s="1">
        <f>'[1] Sur '!TAJ87</f>
        <v>0</v>
      </c>
      <c r="TAK51" s="1">
        <f>'[1] Sur '!TAK87</f>
        <v>0</v>
      </c>
      <c r="TAL51" s="1">
        <f>'[1] Sur '!TAL87</f>
        <v>0</v>
      </c>
      <c r="TAM51" s="1">
        <f>'[1] Sur '!TAM87</f>
        <v>0</v>
      </c>
      <c r="TAN51" s="1">
        <f>'[1] Sur '!TAN87</f>
        <v>0</v>
      </c>
      <c r="TAO51" s="1">
        <f>'[1] Sur '!TAO87</f>
        <v>0</v>
      </c>
      <c r="TAP51" s="1">
        <f>'[1] Sur '!TAP87</f>
        <v>0</v>
      </c>
      <c r="TAQ51" s="1">
        <f>'[1] Sur '!TAQ87</f>
        <v>0</v>
      </c>
      <c r="TAR51" s="1">
        <f>'[1] Sur '!TAR87</f>
        <v>0</v>
      </c>
      <c r="TAS51" s="1">
        <f>'[1] Sur '!TAS87</f>
        <v>0</v>
      </c>
      <c r="TAT51" s="1">
        <f>'[1] Sur '!TAT87</f>
        <v>0</v>
      </c>
      <c r="TAU51" s="1">
        <f>'[1] Sur '!TAU87</f>
        <v>0</v>
      </c>
      <c r="TAV51" s="1">
        <f>'[1] Sur '!TAV87</f>
        <v>0</v>
      </c>
      <c r="TAW51" s="1">
        <f>'[1] Sur '!TAW87</f>
        <v>0</v>
      </c>
      <c r="TAX51" s="1">
        <f>'[1] Sur '!TAX87</f>
        <v>0</v>
      </c>
      <c r="TAY51" s="1">
        <f>'[1] Sur '!TAY87</f>
        <v>0</v>
      </c>
      <c r="TAZ51" s="1">
        <f>'[1] Sur '!TAZ87</f>
        <v>0</v>
      </c>
      <c r="TBA51" s="1">
        <f>'[1] Sur '!TBA87</f>
        <v>0</v>
      </c>
      <c r="TBB51" s="1">
        <f>'[1] Sur '!TBB87</f>
        <v>0</v>
      </c>
      <c r="TBC51" s="1">
        <f>'[1] Sur '!TBC87</f>
        <v>0</v>
      </c>
      <c r="TBD51" s="1">
        <f>'[1] Sur '!TBD87</f>
        <v>0</v>
      </c>
      <c r="TBE51" s="1">
        <f>'[1] Sur '!TBE87</f>
        <v>0</v>
      </c>
      <c r="TBF51" s="1">
        <f>'[1] Sur '!TBF87</f>
        <v>0</v>
      </c>
      <c r="TBG51" s="1">
        <f>'[1] Sur '!TBG87</f>
        <v>0</v>
      </c>
      <c r="TBH51" s="1">
        <f>'[1] Sur '!TBH87</f>
        <v>0</v>
      </c>
      <c r="TBI51" s="1">
        <f>'[1] Sur '!TBI87</f>
        <v>0</v>
      </c>
      <c r="TBJ51" s="1">
        <f>'[1] Sur '!TBJ87</f>
        <v>0</v>
      </c>
      <c r="TBK51" s="1">
        <f>'[1] Sur '!TBK87</f>
        <v>0</v>
      </c>
      <c r="TBL51" s="1">
        <f>'[1] Sur '!TBL87</f>
        <v>0</v>
      </c>
      <c r="TBM51" s="1">
        <f>'[1] Sur '!TBM87</f>
        <v>0</v>
      </c>
      <c r="TBN51" s="1">
        <f>'[1] Sur '!TBN87</f>
        <v>0</v>
      </c>
      <c r="TBO51" s="1">
        <f>'[1] Sur '!TBO87</f>
        <v>0</v>
      </c>
      <c r="TBP51" s="1">
        <f>'[1] Sur '!TBP87</f>
        <v>0</v>
      </c>
      <c r="TBQ51" s="1">
        <f>'[1] Sur '!TBQ87</f>
        <v>0</v>
      </c>
      <c r="TBR51" s="1">
        <f>'[1] Sur '!TBR87</f>
        <v>0</v>
      </c>
      <c r="TBS51" s="1">
        <f>'[1] Sur '!TBS87</f>
        <v>0</v>
      </c>
      <c r="TBT51" s="1">
        <f>'[1] Sur '!TBT87</f>
        <v>0</v>
      </c>
      <c r="TBU51" s="1">
        <f>'[1] Sur '!TBU87</f>
        <v>0</v>
      </c>
      <c r="TBV51" s="1">
        <f>'[1] Sur '!TBV87</f>
        <v>0</v>
      </c>
      <c r="TBW51" s="1">
        <f>'[1] Sur '!TBW87</f>
        <v>0</v>
      </c>
      <c r="TBX51" s="1">
        <f>'[1] Sur '!TBX87</f>
        <v>0</v>
      </c>
      <c r="TBY51" s="1">
        <f>'[1] Sur '!TBY87</f>
        <v>0</v>
      </c>
      <c r="TBZ51" s="1">
        <f>'[1] Sur '!TBZ87</f>
        <v>0</v>
      </c>
      <c r="TCA51" s="1">
        <f>'[1] Sur '!TCA87</f>
        <v>0</v>
      </c>
      <c r="TCB51" s="1">
        <f>'[1] Sur '!TCB87</f>
        <v>0</v>
      </c>
      <c r="TCC51" s="1">
        <f>'[1] Sur '!TCC87</f>
        <v>0</v>
      </c>
      <c r="TCD51" s="1">
        <f>'[1] Sur '!TCD87</f>
        <v>0</v>
      </c>
      <c r="TCE51" s="1">
        <f>'[1] Sur '!TCE87</f>
        <v>0</v>
      </c>
      <c r="TCF51" s="1">
        <f>'[1] Sur '!TCF87</f>
        <v>0</v>
      </c>
      <c r="TCG51" s="1">
        <f>'[1] Sur '!TCG87</f>
        <v>0</v>
      </c>
      <c r="TCH51" s="1">
        <f>'[1] Sur '!TCH87</f>
        <v>0</v>
      </c>
      <c r="TCI51" s="1">
        <f>'[1] Sur '!TCI87</f>
        <v>0</v>
      </c>
      <c r="TCJ51" s="1">
        <f>'[1] Sur '!TCJ87</f>
        <v>0</v>
      </c>
      <c r="TCK51" s="1">
        <f>'[1] Sur '!TCK87</f>
        <v>0</v>
      </c>
      <c r="TCL51" s="1">
        <f>'[1] Sur '!TCL87</f>
        <v>0</v>
      </c>
      <c r="TCM51" s="1">
        <f>'[1] Sur '!TCM87</f>
        <v>0</v>
      </c>
      <c r="TCN51" s="1">
        <f>'[1] Sur '!TCN87</f>
        <v>0</v>
      </c>
      <c r="TCO51" s="1">
        <f>'[1] Sur '!TCO87</f>
        <v>0</v>
      </c>
      <c r="TCP51" s="1">
        <f>'[1] Sur '!TCP87</f>
        <v>0</v>
      </c>
      <c r="TCQ51" s="1">
        <f>'[1] Sur '!TCQ87</f>
        <v>0</v>
      </c>
      <c r="TCR51" s="1">
        <f>'[1] Sur '!TCR87</f>
        <v>0</v>
      </c>
      <c r="TCS51" s="1">
        <f>'[1] Sur '!TCS87</f>
        <v>0</v>
      </c>
      <c r="TCT51" s="1">
        <f>'[1] Sur '!TCT87</f>
        <v>0</v>
      </c>
      <c r="TCU51" s="1">
        <f>'[1] Sur '!TCU87</f>
        <v>0</v>
      </c>
      <c r="TCV51" s="1">
        <f>'[1] Sur '!TCV87</f>
        <v>0</v>
      </c>
      <c r="TCW51" s="1">
        <f>'[1] Sur '!TCW87</f>
        <v>0</v>
      </c>
      <c r="TCX51" s="1">
        <f>'[1] Sur '!TCX87</f>
        <v>0</v>
      </c>
      <c r="TCY51" s="1">
        <f>'[1] Sur '!TCY87</f>
        <v>0</v>
      </c>
      <c r="TCZ51" s="1">
        <f>'[1] Sur '!TCZ87</f>
        <v>0</v>
      </c>
      <c r="TDA51" s="1">
        <f>'[1] Sur '!TDA87</f>
        <v>0</v>
      </c>
      <c r="TDB51" s="1">
        <f>'[1] Sur '!TDB87</f>
        <v>0</v>
      </c>
      <c r="TDC51" s="1">
        <f>'[1] Sur '!TDC87</f>
        <v>0</v>
      </c>
      <c r="TDD51" s="1">
        <f>'[1] Sur '!TDD87</f>
        <v>0</v>
      </c>
      <c r="TDE51" s="1">
        <f>'[1] Sur '!TDE87</f>
        <v>0</v>
      </c>
      <c r="TDF51" s="1">
        <f>'[1] Sur '!TDF87</f>
        <v>0</v>
      </c>
      <c r="TDG51" s="1">
        <f>'[1] Sur '!TDG87</f>
        <v>0</v>
      </c>
      <c r="TDH51" s="1">
        <f>'[1] Sur '!TDH87</f>
        <v>0</v>
      </c>
      <c r="TDI51" s="1">
        <f>'[1] Sur '!TDI87</f>
        <v>0</v>
      </c>
      <c r="TDJ51" s="1">
        <f>'[1] Sur '!TDJ87</f>
        <v>0</v>
      </c>
      <c r="TDK51" s="1">
        <f>'[1] Sur '!TDK87</f>
        <v>0</v>
      </c>
      <c r="TDL51" s="1">
        <f>'[1] Sur '!TDL87</f>
        <v>0</v>
      </c>
      <c r="TDM51" s="1">
        <f>'[1] Sur '!TDM87</f>
        <v>0</v>
      </c>
      <c r="TDN51" s="1">
        <f>'[1] Sur '!TDN87</f>
        <v>0</v>
      </c>
      <c r="TDO51" s="1">
        <f>'[1] Sur '!TDO87</f>
        <v>0</v>
      </c>
      <c r="TDP51" s="1">
        <f>'[1] Sur '!TDP87</f>
        <v>0</v>
      </c>
      <c r="TDQ51" s="1">
        <f>'[1] Sur '!TDQ87</f>
        <v>0</v>
      </c>
      <c r="TDR51" s="1">
        <f>'[1] Sur '!TDR87</f>
        <v>0</v>
      </c>
      <c r="TDS51" s="1">
        <f>'[1] Sur '!TDS87</f>
        <v>0</v>
      </c>
      <c r="TDT51" s="1">
        <f>'[1] Sur '!TDT87</f>
        <v>0</v>
      </c>
      <c r="TDU51" s="1">
        <f>'[1] Sur '!TDU87</f>
        <v>0</v>
      </c>
      <c r="TDV51" s="1">
        <f>'[1] Sur '!TDV87</f>
        <v>0</v>
      </c>
      <c r="TDW51" s="1">
        <f>'[1] Sur '!TDW87</f>
        <v>0</v>
      </c>
      <c r="TDX51" s="1">
        <f>'[1] Sur '!TDX87</f>
        <v>0</v>
      </c>
      <c r="TDY51" s="1">
        <f>'[1] Sur '!TDY87</f>
        <v>0</v>
      </c>
      <c r="TDZ51" s="1">
        <f>'[1] Sur '!TDZ87</f>
        <v>0</v>
      </c>
      <c r="TEA51" s="1">
        <f>'[1] Sur '!TEA87</f>
        <v>0</v>
      </c>
      <c r="TEB51" s="1">
        <f>'[1] Sur '!TEB87</f>
        <v>0</v>
      </c>
      <c r="TEC51" s="1">
        <f>'[1] Sur '!TEC87</f>
        <v>0</v>
      </c>
      <c r="TED51" s="1">
        <f>'[1] Sur '!TED87</f>
        <v>0</v>
      </c>
      <c r="TEE51" s="1">
        <f>'[1] Sur '!TEE87</f>
        <v>0</v>
      </c>
      <c r="TEF51" s="1">
        <f>'[1] Sur '!TEF87</f>
        <v>0</v>
      </c>
      <c r="TEG51" s="1">
        <f>'[1] Sur '!TEG87</f>
        <v>0</v>
      </c>
      <c r="TEH51" s="1">
        <f>'[1] Sur '!TEH87</f>
        <v>0</v>
      </c>
      <c r="TEI51" s="1">
        <f>'[1] Sur '!TEI87</f>
        <v>0</v>
      </c>
      <c r="TEJ51" s="1">
        <f>'[1] Sur '!TEJ87</f>
        <v>0</v>
      </c>
      <c r="TEK51" s="1">
        <f>'[1] Sur '!TEK87</f>
        <v>0</v>
      </c>
      <c r="TEL51" s="1">
        <f>'[1] Sur '!TEL87</f>
        <v>0</v>
      </c>
      <c r="TEM51" s="1">
        <f>'[1] Sur '!TEM87</f>
        <v>0</v>
      </c>
      <c r="TEN51" s="1">
        <f>'[1] Sur '!TEN87</f>
        <v>0</v>
      </c>
      <c r="TEO51" s="1">
        <f>'[1] Sur '!TEO87</f>
        <v>0</v>
      </c>
      <c r="TEP51" s="1">
        <f>'[1] Sur '!TEP87</f>
        <v>0</v>
      </c>
      <c r="TEQ51" s="1">
        <f>'[1] Sur '!TEQ87</f>
        <v>0</v>
      </c>
      <c r="TER51" s="1">
        <f>'[1] Sur '!TER87</f>
        <v>0</v>
      </c>
      <c r="TES51" s="1">
        <f>'[1] Sur '!TES87</f>
        <v>0</v>
      </c>
      <c r="TET51" s="1">
        <f>'[1] Sur '!TET87</f>
        <v>0</v>
      </c>
      <c r="TEU51" s="1">
        <f>'[1] Sur '!TEU87</f>
        <v>0</v>
      </c>
      <c r="TEV51" s="1">
        <f>'[1] Sur '!TEV87</f>
        <v>0</v>
      </c>
      <c r="TEW51" s="1">
        <f>'[1] Sur '!TEW87</f>
        <v>0</v>
      </c>
      <c r="TEX51" s="1">
        <f>'[1] Sur '!TEX87</f>
        <v>0</v>
      </c>
      <c r="TEY51" s="1">
        <f>'[1] Sur '!TEY87</f>
        <v>0</v>
      </c>
      <c r="TEZ51" s="1">
        <f>'[1] Sur '!TEZ87</f>
        <v>0</v>
      </c>
      <c r="TFA51" s="1">
        <f>'[1] Sur '!TFA87</f>
        <v>0</v>
      </c>
      <c r="TFB51" s="1">
        <f>'[1] Sur '!TFB87</f>
        <v>0</v>
      </c>
      <c r="TFC51" s="1">
        <f>'[1] Sur '!TFC87</f>
        <v>0</v>
      </c>
      <c r="TFD51" s="1">
        <f>'[1] Sur '!TFD87</f>
        <v>0</v>
      </c>
      <c r="TFE51" s="1">
        <f>'[1] Sur '!TFE87</f>
        <v>0</v>
      </c>
      <c r="TFF51" s="1">
        <f>'[1] Sur '!TFF87</f>
        <v>0</v>
      </c>
      <c r="TFG51" s="1">
        <f>'[1] Sur '!TFG87</f>
        <v>0</v>
      </c>
      <c r="TFH51" s="1">
        <f>'[1] Sur '!TFH87</f>
        <v>0</v>
      </c>
      <c r="TFI51" s="1">
        <f>'[1] Sur '!TFI87</f>
        <v>0</v>
      </c>
      <c r="TFJ51" s="1">
        <f>'[1] Sur '!TFJ87</f>
        <v>0</v>
      </c>
      <c r="TFK51" s="1">
        <f>'[1] Sur '!TFK87</f>
        <v>0</v>
      </c>
      <c r="TFL51" s="1">
        <f>'[1] Sur '!TFL87</f>
        <v>0</v>
      </c>
      <c r="TFM51" s="1">
        <f>'[1] Sur '!TFM87</f>
        <v>0</v>
      </c>
      <c r="TFN51" s="1">
        <f>'[1] Sur '!TFN87</f>
        <v>0</v>
      </c>
      <c r="TFO51" s="1">
        <f>'[1] Sur '!TFO87</f>
        <v>0</v>
      </c>
      <c r="TFP51" s="1">
        <f>'[1] Sur '!TFP87</f>
        <v>0</v>
      </c>
      <c r="TFQ51" s="1">
        <f>'[1] Sur '!TFQ87</f>
        <v>0</v>
      </c>
      <c r="TFR51" s="1">
        <f>'[1] Sur '!TFR87</f>
        <v>0</v>
      </c>
      <c r="TFS51" s="1">
        <f>'[1] Sur '!TFS87</f>
        <v>0</v>
      </c>
      <c r="TFT51" s="1">
        <f>'[1] Sur '!TFT87</f>
        <v>0</v>
      </c>
      <c r="TFU51" s="1">
        <f>'[1] Sur '!TFU87</f>
        <v>0</v>
      </c>
      <c r="TFV51" s="1">
        <f>'[1] Sur '!TFV87</f>
        <v>0</v>
      </c>
      <c r="TFW51" s="1">
        <f>'[1] Sur '!TFW87</f>
        <v>0</v>
      </c>
      <c r="TFX51" s="1">
        <f>'[1] Sur '!TFX87</f>
        <v>0</v>
      </c>
      <c r="TFY51" s="1">
        <f>'[1] Sur '!TFY87</f>
        <v>0</v>
      </c>
      <c r="TFZ51" s="1">
        <f>'[1] Sur '!TFZ87</f>
        <v>0</v>
      </c>
      <c r="TGA51" s="1">
        <f>'[1] Sur '!TGA87</f>
        <v>0</v>
      </c>
      <c r="TGB51" s="1">
        <f>'[1] Sur '!TGB87</f>
        <v>0</v>
      </c>
      <c r="TGC51" s="1">
        <f>'[1] Sur '!TGC87</f>
        <v>0</v>
      </c>
      <c r="TGD51" s="1">
        <f>'[1] Sur '!TGD87</f>
        <v>0</v>
      </c>
      <c r="TGE51" s="1">
        <f>'[1] Sur '!TGE87</f>
        <v>0</v>
      </c>
      <c r="TGF51" s="1">
        <f>'[1] Sur '!TGF87</f>
        <v>0</v>
      </c>
      <c r="TGG51" s="1">
        <f>'[1] Sur '!TGG87</f>
        <v>0</v>
      </c>
      <c r="TGH51" s="1">
        <f>'[1] Sur '!TGH87</f>
        <v>0</v>
      </c>
      <c r="TGI51" s="1">
        <f>'[1] Sur '!TGI87</f>
        <v>0</v>
      </c>
      <c r="TGJ51" s="1">
        <f>'[1] Sur '!TGJ87</f>
        <v>0</v>
      </c>
      <c r="TGK51" s="1">
        <f>'[1] Sur '!TGK87</f>
        <v>0</v>
      </c>
      <c r="TGL51" s="1">
        <f>'[1] Sur '!TGL87</f>
        <v>0</v>
      </c>
      <c r="TGM51" s="1">
        <f>'[1] Sur '!TGM87</f>
        <v>0</v>
      </c>
      <c r="TGN51" s="1">
        <f>'[1] Sur '!TGN87</f>
        <v>0</v>
      </c>
      <c r="TGO51" s="1">
        <f>'[1] Sur '!TGO87</f>
        <v>0</v>
      </c>
      <c r="TGP51" s="1">
        <f>'[1] Sur '!TGP87</f>
        <v>0</v>
      </c>
      <c r="TGQ51" s="1">
        <f>'[1] Sur '!TGQ87</f>
        <v>0</v>
      </c>
      <c r="TGR51" s="1">
        <f>'[1] Sur '!TGR87</f>
        <v>0</v>
      </c>
      <c r="TGS51" s="1">
        <f>'[1] Sur '!TGS87</f>
        <v>0</v>
      </c>
      <c r="TGT51" s="1">
        <f>'[1] Sur '!TGT87</f>
        <v>0</v>
      </c>
      <c r="TGU51" s="1">
        <f>'[1] Sur '!TGU87</f>
        <v>0</v>
      </c>
      <c r="TGV51" s="1">
        <f>'[1] Sur '!TGV87</f>
        <v>0</v>
      </c>
      <c r="TGW51" s="1">
        <f>'[1] Sur '!TGW87</f>
        <v>0</v>
      </c>
      <c r="TGX51" s="1">
        <f>'[1] Sur '!TGX87</f>
        <v>0</v>
      </c>
      <c r="TGY51" s="1">
        <f>'[1] Sur '!TGY87</f>
        <v>0</v>
      </c>
      <c r="TGZ51" s="1">
        <f>'[1] Sur '!TGZ87</f>
        <v>0</v>
      </c>
      <c r="THA51" s="1">
        <f>'[1] Sur '!THA87</f>
        <v>0</v>
      </c>
      <c r="THB51" s="1">
        <f>'[1] Sur '!THB87</f>
        <v>0</v>
      </c>
      <c r="THC51" s="1">
        <f>'[1] Sur '!THC87</f>
        <v>0</v>
      </c>
      <c r="THD51" s="1">
        <f>'[1] Sur '!THD87</f>
        <v>0</v>
      </c>
      <c r="THE51" s="1">
        <f>'[1] Sur '!THE87</f>
        <v>0</v>
      </c>
      <c r="THF51" s="1">
        <f>'[1] Sur '!THF87</f>
        <v>0</v>
      </c>
      <c r="THG51" s="1">
        <f>'[1] Sur '!THG87</f>
        <v>0</v>
      </c>
      <c r="THH51" s="1">
        <f>'[1] Sur '!THH87</f>
        <v>0</v>
      </c>
      <c r="THI51" s="1">
        <f>'[1] Sur '!THI87</f>
        <v>0</v>
      </c>
      <c r="THJ51" s="1">
        <f>'[1] Sur '!THJ87</f>
        <v>0</v>
      </c>
      <c r="THK51" s="1">
        <f>'[1] Sur '!THK87</f>
        <v>0</v>
      </c>
      <c r="THL51" s="1">
        <f>'[1] Sur '!THL87</f>
        <v>0</v>
      </c>
      <c r="THM51" s="1">
        <f>'[1] Sur '!THM87</f>
        <v>0</v>
      </c>
      <c r="THN51" s="1">
        <f>'[1] Sur '!THN87</f>
        <v>0</v>
      </c>
      <c r="THO51" s="1">
        <f>'[1] Sur '!THO87</f>
        <v>0</v>
      </c>
      <c r="THP51" s="1">
        <f>'[1] Sur '!THP87</f>
        <v>0</v>
      </c>
      <c r="THQ51" s="1">
        <f>'[1] Sur '!THQ87</f>
        <v>0</v>
      </c>
      <c r="THR51" s="1">
        <f>'[1] Sur '!THR87</f>
        <v>0</v>
      </c>
      <c r="THS51" s="1">
        <f>'[1] Sur '!THS87</f>
        <v>0</v>
      </c>
      <c r="THT51" s="1">
        <f>'[1] Sur '!THT87</f>
        <v>0</v>
      </c>
      <c r="THU51" s="1">
        <f>'[1] Sur '!THU87</f>
        <v>0</v>
      </c>
      <c r="THV51" s="1">
        <f>'[1] Sur '!THV87</f>
        <v>0</v>
      </c>
      <c r="THW51" s="1">
        <f>'[1] Sur '!THW87</f>
        <v>0</v>
      </c>
      <c r="THX51" s="1">
        <f>'[1] Sur '!THX87</f>
        <v>0</v>
      </c>
      <c r="THY51" s="1">
        <f>'[1] Sur '!THY87</f>
        <v>0</v>
      </c>
      <c r="THZ51" s="1">
        <f>'[1] Sur '!THZ87</f>
        <v>0</v>
      </c>
      <c r="TIA51" s="1">
        <f>'[1] Sur '!TIA87</f>
        <v>0</v>
      </c>
      <c r="TIB51" s="1">
        <f>'[1] Sur '!TIB87</f>
        <v>0</v>
      </c>
      <c r="TIC51" s="1">
        <f>'[1] Sur '!TIC87</f>
        <v>0</v>
      </c>
      <c r="TID51" s="1">
        <f>'[1] Sur '!TID87</f>
        <v>0</v>
      </c>
      <c r="TIE51" s="1">
        <f>'[1] Sur '!TIE87</f>
        <v>0</v>
      </c>
      <c r="TIF51" s="1">
        <f>'[1] Sur '!TIF87</f>
        <v>0</v>
      </c>
      <c r="TIG51" s="1">
        <f>'[1] Sur '!TIG87</f>
        <v>0</v>
      </c>
      <c r="TIH51" s="1">
        <f>'[1] Sur '!TIH87</f>
        <v>0</v>
      </c>
      <c r="TII51" s="1">
        <f>'[1] Sur '!TII87</f>
        <v>0</v>
      </c>
      <c r="TIJ51" s="1">
        <f>'[1] Sur '!TIJ87</f>
        <v>0</v>
      </c>
      <c r="TIK51" s="1">
        <f>'[1] Sur '!TIK87</f>
        <v>0</v>
      </c>
      <c r="TIL51" s="1">
        <f>'[1] Sur '!TIL87</f>
        <v>0</v>
      </c>
      <c r="TIM51" s="1">
        <f>'[1] Sur '!TIM87</f>
        <v>0</v>
      </c>
      <c r="TIN51" s="1">
        <f>'[1] Sur '!TIN87</f>
        <v>0</v>
      </c>
      <c r="TIO51" s="1">
        <f>'[1] Sur '!TIO87</f>
        <v>0</v>
      </c>
      <c r="TIP51" s="1">
        <f>'[1] Sur '!TIP87</f>
        <v>0</v>
      </c>
      <c r="TIQ51" s="1">
        <f>'[1] Sur '!TIQ87</f>
        <v>0</v>
      </c>
      <c r="TIR51" s="1">
        <f>'[1] Sur '!TIR87</f>
        <v>0</v>
      </c>
      <c r="TIS51" s="1">
        <f>'[1] Sur '!TIS87</f>
        <v>0</v>
      </c>
      <c r="TIT51" s="1">
        <f>'[1] Sur '!TIT87</f>
        <v>0</v>
      </c>
      <c r="TIU51" s="1">
        <f>'[1] Sur '!TIU87</f>
        <v>0</v>
      </c>
      <c r="TIV51" s="1">
        <f>'[1] Sur '!TIV87</f>
        <v>0</v>
      </c>
      <c r="TIW51" s="1">
        <f>'[1] Sur '!TIW87</f>
        <v>0</v>
      </c>
      <c r="TIX51" s="1">
        <f>'[1] Sur '!TIX87</f>
        <v>0</v>
      </c>
      <c r="TIY51" s="1">
        <f>'[1] Sur '!TIY87</f>
        <v>0</v>
      </c>
      <c r="TIZ51" s="1">
        <f>'[1] Sur '!TIZ87</f>
        <v>0</v>
      </c>
      <c r="TJA51" s="1">
        <f>'[1] Sur '!TJA87</f>
        <v>0</v>
      </c>
      <c r="TJB51" s="1">
        <f>'[1] Sur '!TJB87</f>
        <v>0</v>
      </c>
      <c r="TJC51" s="1">
        <f>'[1] Sur '!TJC87</f>
        <v>0</v>
      </c>
      <c r="TJD51" s="1">
        <f>'[1] Sur '!TJD87</f>
        <v>0</v>
      </c>
      <c r="TJE51" s="1">
        <f>'[1] Sur '!TJE87</f>
        <v>0</v>
      </c>
      <c r="TJF51" s="1">
        <f>'[1] Sur '!TJF87</f>
        <v>0</v>
      </c>
      <c r="TJG51" s="1">
        <f>'[1] Sur '!TJG87</f>
        <v>0</v>
      </c>
      <c r="TJH51" s="1">
        <f>'[1] Sur '!TJH87</f>
        <v>0</v>
      </c>
      <c r="TJI51" s="1">
        <f>'[1] Sur '!TJI87</f>
        <v>0</v>
      </c>
      <c r="TJJ51" s="1">
        <f>'[1] Sur '!TJJ87</f>
        <v>0</v>
      </c>
      <c r="TJK51" s="1">
        <f>'[1] Sur '!TJK87</f>
        <v>0</v>
      </c>
      <c r="TJL51" s="1">
        <f>'[1] Sur '!TJL87</f>
        <v>0</v>
      </c>
      <c r="TJM51" s="1">
        <f>'[1] Sur '!TJM87</f>
        <v>0</v>
      </c>
      <c r="TJN51" s="1">
        <f>'[1] Sur '!TJN87</f>
        <v>0</v>
      </c>
      <c r="TJO51" s="1">
        <f>'[1] Sur '!TJO87</f>
        <v>0</v>
      </c>
      <c r="TJP51" s="1">
        <f>'[1] Sur '!TJP87</f>
        <v>0</v>
      </c>
      <c r="TJQ51" s="1">
        <f>'[1] Sur '!TJQ87</f>
        <v>0</v>
      </c>
      <c r="TJR51" s="1">
        <f>'[1] Sur '!TJR87</f>
        <v>0</v>
      </c>
      <c r="TJS51" s="1">
        <f>'[1] Sur '!TJS87</f>
        <v>0</v>
      </c>
      <c r="TJT51" s="1">
        <f>'[1] Sur '!TJT87</f>
        <v>0</v>
      </c>
      <c r="TJU51" s="1">
        <f>'[1] Sur '!TJU87</f>
        <v>0</v>
      </c>
      <c r="TJV51" s="1">
        <f>'[1] Sur '!TJV87</f>
        <v>0</v>
      </c>
      <c r="TJW51" s="1">
        <f>'[1] Sur '!TJW87</f>
        <v>0</v>
      </c>
      <c r="TJX51" s="1">
        <f>'[1] Sur '!TJX87</f>
        <v>0</v>
      </c>
      <c r="TJY51" s="1">
        <f>'[1] Sur '!TJY87</f>
        <v>0</v>
      </c>
      <c r="TJZ51" s="1">
        <f>'[1] Sur '!TJZ87</f>
        <v>0</v>
      </c>
      <c r="TKA51" s="1">
        <f>'[1] Sur '!TKA87</f>
        <v>0</v>
      </c>
      <c r="TKB51" s="1">
        <f>'[1] Sur '!TKB87</f>
        <v>0</v>
      </c>
      <c r="TKC51" s="1">
        <f>'[1] Sur '!TKC87</f>
        <v>0</v>
      </c>
      <c r="TKD51" s="1">
        <f>'[1] Sur '!TKD87</f>
        <v>0</v>
      </c>
      <c r="TKE51" s="1">
        <f>'[1] Sur '!TKE87</f>
        <v>0</v>
      </c>
      <c r="TKF51" s="1">
        <f>'[1] Sur '!TKF87</f>
        <v>0</v>
      </c>
      <c r="TKG51" s="1">
        <f>'[1] Sur '!TKG87</f>
        <v>0</v>
      </c>
      <c r="TKH51" s="1">
        <f>'[1] Sur '!TKH87</f>
        <v>0</v>
      </c>
      <c r="TKI51" s="1">
        <f>'[1] Sur '!TKI87</f>
        <v>0</v>
      </c>
      <c r="TKJ51" s="1">
        <f>'[1] Sur '!TKJ87</f>
        <v>0</v>
      </c>
      <c r="TKK51" s="1">
        <f>'[1] Sur '!TKK87</f>
        <v>0</v>
      </c>
      <c r="TKL51" s="1">
        <f>'[1] Sur '!TKL87</f>
        <v>0</v>
      </c>
      <c r="TKM51" s="1">
        <f>'[1] Sur '!TKM87</f>
        <v>0</v>
      </c>
      <c r="TKN51" s="1">
        <f>'[1] Sur '!TKN87</f>
        <v>0</v>
      </c>
      <c r="TKO51" s="1">
        <f>'[1] Sur '!TKO87</f>
        <v>0</v>
      </c>
      <c r="TKP51" s="1">
        <f>'[1] Sur '!TKP87</f>
        <v>0</v>
      </c>
      <c r="TKQ51" s="1">
        <f>'[1] Sur '!TKQ87</f>
        <v>0</v>
      </c>
      <c r="TKR51" s="1">
        <f>'[1] Sur '!TKR87</f>
        <v>0</v>
      </c>
      <c r="TKS51" s="1">
        <f>'[1] Sur '!TKS87</f>
        <v>0</v>
      </c>
      <c r="TKT51" s="1">
        <f>'[1] Sur '!TKT87</f>
        <v>0</v>
      </c>
      <c r="TKU51" s="1">
        <f>'[1] Sur '!TKU87</f>
        <v>0</v>
      </c>
      <c r="TKV51" s="1">
        <f>'[1] Sur '!TKV87</f>
        <v>0</v>
      </c>
      <c r="TKW51" s="1">
        <f>'[1] Sur '!TKW87</f>
        <v>0</v>
      </c>
      <c r="TKX51" s="1">
        <f>'[1] Sur '!TKX87</f>
        <v>0</v>
      </c>
      <c r="TKY51" s="1">
        <f>'[1] Sur '!TKY87</f>
        <v>0</v>
      </c>
      <c r="TKZ51" s="1">
        <f>'[1] Sur '!TKZ87</f>
        <v>0</v>
      </c>
      <c r="TLA51" s="1">
        <f>'[1] Sur '!TLA87</f>
        <v>0</v>
      </c>
      <c r="TLB51" s="1">
        <f>'[1] Sur '!TLB87</f>
        <v>0</v>
      </c>
      <c r="TLC51" s="1">
        <f>'[1] Sur '!TLC87</f>
        <v>0</v>
      </c>
      <c r="TLD51" s="1">
        <f>'[1] Sur '!TLD87</f>
        <v>0</v>
      </c>
      <c r="TLE51" s="1">
        <f>'[1] Sur '!TLE87</f>
        <v>0</v>
      </c>
      <c r="TLF51" s="1">
        <f>'[1] Sur '!TLF87</f>
        <v>0</v>
      </c>
      <c r="TLG51" s="1">
        <f>'[1] Sur '!TLG87</f>
        <v>0</v>
      </c>
      <c r="TLH51" s="1">
        <f>'[1] Sur '!TLH87</f>
        <v>0</v>
      </c>
      <c r="TLI51" s="1">
        <f>'[1] Sur '!TLI87</f>
        <v>0</v>
      </c>
      <c r="TLJ51" s="1">
        <f>'[1] Sur '!TLJ87</f>
        <v>0</v>
      </c>
      <c r="TLK51" s="1">
        <f>'[1] Sur '!TLK87</f>
        <v>0</v>
      </c>
      <c r="TLL51" s="1">
        <f>'[1] Sur '!TLL87</f>
        <v>0</v>
      </c>
      <c r="TLM51" s="1">
        <f>'[1] Sur '!TLM87</f>
        <v>0</v>
      </c>
      <c r="TLN51" s="1">
        <f>'[1] Sur '!TLN87</f>
        <v>0</v>
      </c>
      <c r="TLO51" s="1">
        <f>'[1] Sur '!TLO87</f>
        <v>0</v>
      </c>
      <c r="TLP51" s="1">
        <f>'[1] Sur '!TLP87</f>
        <v>0</v>
      </c>
      <c r="TLQ51" s="1">
        <f>'[1] Sur '!TLQ87</f>
        <v>0</v>
      </c>
      <c r="TLR51" s="1">
        <f>'[1] Sur '!TLR87</f>
        <v>0</v>
      </c>
      <c r="TLS51" s="1">
        <f>'[1] Sur '!TLS87</f>
        <v>0</v>
      </c>
      <c r="TLT51" s="1">
        <f>'[1] Sur '!TLT87</f>
        <v>0</v>
      </c>
      <c r="TLU51" s="1">
        <f>'[1] Sur '!TLU87</f>
        <v>0</v>
      </c>
      <c r="TLV51" s="1">
        <f>'[1] Sur '!TLV87</f>
        <v>0</v>
      </c>
      <c r="TLW51" s="1">
        <f>'[1] Sur '!TLW87</f>
        <v>0</v>
      </c>
      <c r="TLX51" s="1">
        <f>'[1] Sur '!TLX87</f>
        <v>0</v>
      </c>
      <c r="TLY51" s="1">
        <f>'[1] Sur '!TLY87</f>
        <v>0</v>
      </c>
      <c r="TLZ51" s="1">
        <f>'[1] Sur '!TLZ87</f>
        <v>0</v>
      </c>
      <c r="TMA51" s="1">
        <f>'[1] Sur '!TMA87</f>
        <v>0</v>
      </c>
      <c r="TMB51" s="1">
        <f>'[1] Sur '!TMB87</f>
        <v>0</v>
      </c>
      <c r="TMC51" s="1">
        <f>'[1] Sur '!TMC87</f>
        <v>0</v>
      </c>
      <c r="TMD51" s="1">
        <f>'[1] Sur '!TMD87</f>
        <v>0</v>
      </c>
      <c r="TME51" s="1">
        <f>'[1] Sur '!TME87</f>
        <v>0</v>
      </c>
      <c r="TMF51" s="1">
        <f>'[1] Sur '!TMF87</f>
        <v>0</v>
      </c>
      <c r="TMG51" s="1">
        <f>'[1] Sur '!TMG87</f>
        <v>0</v>
      </c>
      <c r="TMH51" s="1">
        <f>'[1] Sur '!TMH87</f>
        <v>0</v>
      </c>
      <c r="TMI51" s="1">
        <f>'[1] Sur '!TMI87</f>
        <v>0</v>
      </c>
      <c r="TMJ51" s="1">
        <f>'[1] Sur '!TMJ87</f>
        <v>0</v>
      </c>
      <c r="TMK51" s="1">
        <f>'[1] Sur '!TMK87</f>
        <v>0</v>
      </c>
      <c r="TML51" s="1">
        <f>'[1] Sur '!TML87</f>
        <v>0</v>
      </c>
      <c r="TMM51" s="1">
        <f>'[1] Sur '!TMM87</f>
        <v>0</v>
      </c>
      <c r="TMN51" s="1">
        <f>'[1] Sur '!TMN87</f>
        <v>0</v>
      </c>
      <c r="TMO51" s="1">
        <f>'[1] Sur '!TMO87</f>
        <v>0</v>
      </c>
      <c r="TMP51" s="1">
        <f>'[1] Sur '!TMP87</f>
        <v>0</v>
      </c>
      <c r="TMQ51" s="1">
        <f>'[1] Sur '!TMQ87</f>
        <v>0</v>
      </c>
      <c r="TMR51" s="1">
        <f>'[1] Sur '!TMR87</f>
        <v>0</v>
      </c>
      <c r="TMS51" s="1">
        <f>'[1] Sur '!TMS87</f>
        <v>0</v>
      </c>
      <c r="TMT51" s="1">
        <f>'[1] Sur '!TMT87</f>
        <v>0</v>
      </c>
      <c r="TMU51" s="1">
        <f>'[1] Sur '!TMU87</f>
        <v>0</v>
      </c>
      <c r="TMV51" s="1">
        <f>'[1] Sur '!TMV87</f>
        <v>0</v>
      </c>
      <c r="TMW51" s="1">
        <f>'[1] Sur '!TMW87</f>
        <v>0</v>
      </c>
      <c r="TMX51" s="1">
        <f>'[1] Sur '!TMX87</f>
        <v>0</v>
      </c>
      <c r="TMY51" s="1">
        <f>'[1] Sur '!TMY87</f>
        <v>0</v>
      </c>
      <c r="TMZ51" s="1">
        <f>'[1] Sur '!TMZ87</f>
        <v>0</v>
      </c>
      <c r="TNA51" s="1">
        <f>'[1] Sur '!TNA87</f>
        <v>0</v>
      </c>
      <c r="TNB51" s="1">
        <f>'[1] Sur '!TNB87</f>
        <v>0</v>
      </c>
      <c r="TNC51" s="1">
        <f>'[1] Sur '!TNC87</f>
        <v>0</v>
      </c>
      <c r="TND51" s="1">
        <f>'[1] Sur '!TND87</f>
        <v>0</v>
      </c>
      <c r="TNE51" s="1">
        <f>'[1] Sur '!TNE87</f>
        <v>0</v>
      </c>
      <c r="TNF51" s="1">
        <f>'[1] Sur '!TNF87</f>
        <v>0</v>
      </c>
      <c r="TNG51" s="1">
        <f>'[1] Sur '!TNG87</f>
        <v>0</v>
      </c>
      <c r="TNH51" s="1">
        <f>'[1] Sur '!TNH87</f>
        <v>0</v>
      </c>
      <c r="TNI51" s="1">
        <f>'[1] Sur '!TNI87</f>
        <v>0</v>
      </c>
      <c r="TNJ51" s="1">
        <f>'[1] Sur '!TNJ87</f>
        <v>0</v>
      </c>
      <c r="TNK51" s="1">
        <f>'[1] Sur '!TNK87</f>
        <v>0</v>
      </c>
      <c r="TNL51" s="1">
        <f>'[1] Sur '!TNL87</f>
        <v>0</v>
      </c>
      <c r="TNM51" s="1">
        <f>'[1] Sur '!TNM87</f>
        <v>0</v>
      </c>
      <c r="TNN51" s="1">
        <f>'[1] Sur '!TNN87</f>
        <v>0</v>
      </c>
      <c r="TNO51" s="1">
        <f>'[1] Sur '!TNO87</f>
        <v>0</v>
      </c>
      <c r="TNP51" s="1">
        <f>'[1] Sur '!TNP87</f>
        <v>0</v>
      </c>
      <c r="TNQ51" s="1">
        <f>'[1] Sur '!TNQ87</f>
        <v>0</v>
      </c>
      <c r="TNR51" s="1">
        <f>'[1] Sur '!TNR87</f>
        <v>0</v>
      </c>
      <c r="TNS51" s="1">
        <f>'[1] Sur '!TNS87</f>
        <v>0</v>
      </c>
      <c r="TNT51" s="1">
        <f>'[1] Sur '!TNT87</f>
        <v>0</v>
      </c>
      <c r="TNU51" s="1">
        <f>'[1] Sur '!TNU87</f>
        <v>0</v>
      </c>
      <c r="TNV51" s="1">
        <f>'[1] Sur '!TNV87</f>
        <v>0</v>
      </c>
      <c r="TNW51" s="1">
        <f>'[1] Sur '!TNW87</f>
        <v>0</v>
      </c>
      <c r="TNX51" s="1">
        <f>'[1] Sur '!TNX87</f>
        <v>0</v>
      </c>
      <c r="TNY51" s="1">
        <f>'[1] Sur '!TNY87</f>
        <v>0</v>
      </c>
      <c r="TNZ51" s="1">
        <f>'[1] Sur '!TNZ87</f>
        <v>0</v>
      </c>
      <c r="TOA51" s="1">
        <f>'[1] Sur '!TOA87</f>
        <v>0</v>
      </c>
      <c r="TOB51" s="1">
        <f>'[1] Sur '!TOB87</f>
        <v>0</v>
      </c>
      <c r="TOC51" s="1">
        <f>'[1] Sur '!TOC87</f>
        <v>0</v>
      </c>
      <c r="TOD51" s="1">
        <f>'[1] Sur '!TOD87</f>
        <v>0</v>
      </c>
      <c r="TOE51" s="1">
        <f>'[1] Sur '!TOE87</f>
        <v>0</v>
      </c>
      <c r="TOF51" s="1">
        <f>'[1] Sur '!TOF87</f>
        <v>0</v>
      </c>
      <c r="TOG51" s="1">
        <f>'[1] Sur '!TOG87</f>
        <v>0</v>
      </c>
      <c r="TOH51" s="1">
        <f>'[1] Sur '!TOH87</f>
        <v>0</v>
      </c>
      <c r="TOI51" s="1">
        <f>'[1] Sur '!TOI87</f>
        <v>0</v>
      </c>
      <c r="TOJ51" s="1">
        <f>'[1] Sur '!TOJ87</f>
        <v>0</v>
      </c>
      <c r="TOK51" s="1">
        <f>'[1] Sur '!TOK87</f>
        <v>0</v>
      </c>
      <c r="TOL51" s="1">
        <f>'[1] Sur '!TOL87</f>
        <v>0</v>
      </c>
      <c r="TOM51" s="1">
        <f>'[1] Sur '!TOM87</f>
        <v>0</v>
      </c>
      <c r="TON51" s="1">
        <f>'[1] Sur '!TON87</f>
        <v>0</v>
      </c>
      <c r="TOO51" s="1">
        <f>'[1] Sur '!TOO87</f>
        <v>0</v>
      </c>
      <c r="TOP51" s="1">
        <f>'[1] Sur '!TOP87</f>
        <v>0</v>
      </c>
      <c r="TOQ51" s="1">
        <f>'[1] Sur '!TOQ87</f>
        <v>0</v>
      </c>
      <c r="TOR51" s="1">
        <f>'[1] Sur '!TOR87</f>
        <v>0</v>
      </c>
      <c r="TOS51" s="1">
        <f>'[1] Sur '!TOS87</f>
        <v>0</v>
      </c>
      <c r="TOT51" s="1">
        <f>'[1] Sur '!TOT87</f>
        <v>0</v>
      </c>
      <c r="TOU51" s="1">
        <f>'[1] Sur '!TOU87</f>
        <v>0</v>
      </c>
      <c r="TOV51" s="1">
        <f>'[1] Sur '!TOV87</f>
        <v>0</v>
      </c>
      <c r="TOW51" s="1">
        <f>'[1] Sur '!TOW87</f>
        <v>0</v>
      </c>
      <c r="TOX51" s="1">
        <f>'[1] Sur '!TOX87</f>
        <v>0</v>
      </c>
      <c r="TOY51" s="1">
        <f>'[1] Sur '!TOY87</f>
        <v>0</v>
      </c>
      <c r="TOZ51" s="1">
        <f>'[1] Sur '!TOZ87</f>
        <v>0</v>
      </c>
      <c r="TPA51" s="1">
        <f>'[1] Sur '!TPA87</f>
        <v>0</v>
      </c>
      <c r="TPB51" s="1">
        <f>'[1] Sur '!TPB87</f>
        <v>0</v>
      </c>
      <c r="TPC51" s="1">
        <f>'[1] Sur '!TPC87</f>
        <v>0</v>
      </c>
      <c r="TPD51" s="1">
        <f>'[1] Sur '!TPD87</f>
        <v>0</v>
      </c>
      <c r="TPE51" s="1">
        <f>'[1] Sur '!TPE87</f>
        <v>0</v>
      </c>
      <c r="TPF51" s="1">
        <f>'[1] Sur '!TPF87</f>
        <v>0</v>
      </c>
      <c r="TPG51" s="1">
        <f>'[1] Sur '!TPG87</f>
        <v>0</v>
      </c>
      <c r="TPH51" s="1">
        <f>'[1] Sur '!TPH87</f>
        <v>0</v>
      </c>
      <c r="TPI51" s="1">
        <f>'[1] Sur '!TPI87</f>
        <v>0</v>
      </c>
      <c r="TPJ51" s="1">
        <f>'[1] Sur '!TPJ87</f>
        <v>0</v>
      </c>
      <c r="TPK51" s="1">
        <f>'[1] Sur '!TPK87</f>
        <v>0</v>
      </c>
      <c r="TPL51" s="1">
        <f>'[1] Sur '!TPL87</f>
        <v>0</v>
      </c>
      <c r="TPM51" s="1">
        <f>'[1] Sur '!TPM87</f>
        <v>0</v>
      </c>
      <c r="TPN51" s="1">
        <f>'[1] Sur '!TPN87</f>
        <v>0</v>
      </c>
      <c r="TPO51" s="1">
        <f>'[1] Sur '!TPO87</f>
        <v>0</v>
      </c>
      <c r="TPP51" s="1">
        <f>'[1] Sur '!TPP87</f>
        <v>0</v>
      </c>
      <c r="TPQ51" s="1">
        <f>'[1] Sur '!TPQ87</f>
        <v>0</v>
      </c>
      <c r="TPR51" s="1">
        <f>'[1] Sur '!TPR87</f>
        <v>0</v>
      </c>
      <c r="TPS51" s="1">
        <f>'[1] Sur '!TPS87</f>
        <v>0</v>
      </c>
      <c r="TPT51" s="1">
        <f>'[1] Sur '!TPT87</f>
        <v>0</v>
      </c>
      <c r="TPU51" s="1">
        <f>'[1] Sur '!TPU87</f>
        <v>0</v>
      </c>
      <c r="TPV51" s="1">
        <f>'[1] Sur '!TPV87</f>
        <v>0</v>
      </c>
      <c r="TPW51" s="1">
        <f>'[1] Sur '!TPW87</f>
        <v>0</v>
      </c>
      <c r="TPX51" s="1">
        <f>'[1] Sur '!TPX87</f>
        <v>0</v>
      </c>
      <c r="TPY51" s="1">
        <f>'[1] Sur '!TPY87</f>
        <v>0</v>
      </c>
      <c r="TPZ51" s="1">
        <f>'[1] Sur '!TPZ87</f>
        <v>0</v>
      </c>
      <c r="TQA51" s="1">
        <f>'[1] Sur '!TQA87</f>
        <v>0</v>
      </c>
      <c r="TQB51" s="1">
        <f>'[1] Sur '!TQB87</f>
        <v>0</v>
      </c>
      <c r="TQC51" s="1">
        <f>'[1] Sur '!TQC87</f>
        <v>0</v>
      </c>
      <c r="TQD51" s="1">
        <f>'[1] Sur '!TQD87</f>
        <v>0</v>
      </c>
      <c r="TQE51" s="1">
        <f>'[1] Sur '!TQE87</f>
        <v>0</v>
      </c>
      <c r="TQF51" s="1">
        <f>'[1] Sur '!TQF87</f>
        <v>0</v>
      </c>
      <c r="TQG51" s="1">
        <f>'[1] Sur '!TQG87</f>
        <v>0</v>
      </c>
      <c r="TQH51" s="1">
        <f>'[1] Sur '!TQH87</f>
        <v>0</v>
      </c>
      <c r="TQI51" s="1">
        <f>'[1] Sur '!TQI87</f>
        <v>0</v>
      </c>
      <c r="TQJ51" s="1">
        <f>'[1] Sur '!TQJ87</f>
        <v>0</v>
      </c>
      <c r="TQK51" s="1">
        <f>'[1] Sur '!TQK87</f>
        <v>0</v>
      </c>
      <c r="TQL51" s="1">
        <f>'[1] Sur '!TQL87</f>
        <v>0</v>
      </c>
      <c r="TQM51" s="1">
        <f>'[1] Sur '!TQM87</f>
        <v>0</v>
      </c>
      <c r="TQN51" s="1">
        <f>'[1] Sur '!TQN87</f>
        <v>0</v>
      </c>
      <c r="TQO51" s="1">
        <f>'[1] Sur '!TQO87</f>
        <v>0</v>
      </c>
      <c r="TQP51" s="1">
        <f>'[1] Sur '!TQP87</f>
        <v>0</v>
      </c>
      <c r="TQQ51" s="1">
        <f>'[1] Sur '!TQQ87</f>
        <v>0</v>
      </c>
      <c r="TQR51" s="1">
        <f>'[1] Sur '!TQR87</f>
        <v>0</v>
      </c>
      <c r="TQS51" s="1">
        <f>'[1] Sur '!TQS87</f>
        <v>0</v>
      </c>
      <c r="TQT51" s="1">
        <f>'[1] Sur '!TQT87</f>
        <v>0</v>
      </c>
      <c r="TQU51" s="1">
        <f>'[1] Sur '!TQU87</f>
        <v>0</v>
      </c>
      <c r="TQV51" s="1">
        <f>'[1] Sur '!TQV87</f>
        <v>0</v>
      </c>
      <c r="TQW51" s="1">
        <f>'[1] Sur '!TQW87</f>
        <v>0</v>
      </c>
      <c r="TQX51" s="1">
        <f>'[1] Sur '!TQX87</f>
        <v>0</v>
      </c>
      <c r="TQY51" s="1">
        <f>'[1] Sur '!TQY87</f>
        <v>0</v>
      </c>
      <c r="TQZ51" s="1">
        <f>'[1] Sur '!TQZ87</f>
        <v>0</v>
      </c>
      <c r="TRA51" s="1">
        <f>'[1] Sur '!TRA87</f>
        <v>0</v>
      </c>
      <c r="TRB51" s="1">
        <f>'[1] Sur '!TRB87</f>
        <v>0</v>
      </c>
      <c r="TRC51" s="1">
        <f>'[1] Sur '!TRC87</f>
        <v>0</v>
      </c>
      <c r="TRD51" s="1">
        <f>'[1] Sur '!TRD87</f>
        <v>0</v>
      </c>
      <c r="TRE51" s="1">
        <f>'[1] Sur '!TRE87</f>
        <v>0</v>
      </c>
      <c r="TRF51" s="1">
        <f>'[1] Sur '!TRF87</f>
        <v>0</v>
      </c>
      <c r="TRG51" s="1">
        <f>'[1] Sur '!TRG87</f>
        <v>0</v>
      </c>
      <c r="TRH51" s="1">
        <f>'[1] Sur '!TRH87</f>
        <v>0</v>
      </c>
      <c r="TRI51" s="1">
        <f>'[1] Sur '!TRI87</f>
        <v>0</v>
      </c>
      <c r="TRJ51" s="1">
        <f>'[1] Sur '!TRJ87</f>
        <v>0</v>
      </c>
      <c r="TRK51" s="1">
        <f>'[1] Sur '!TRK87</f>
        <v>0</v>
      </c>
      <c r="TRL51" s="1">
        <f>'[1] Sur '!TRL87</f>
        <v>0</v>
      </c>
      <c r="TRM51" s="1">
        <f>'[1] Sur '!TRM87</f>
        <v>0</v>
      </c>
      <c r="TRN51" s="1">
        <f>'[1] Sur '!TRN87</f>
        <v>0</v>
      </c>
      <c r="TRO51" s="1">
        <f>'[1] Sur '!TRO87</f>
        <v>0</v>
      </c>
      <c r="TRP51" s="1">
        <f>'[1] Sur '!TRP87</f>
        <v>0</v>
      </c>
      <c r="TRQ51" s="1">
        <f>'[1] Sur '!TRQ87</f>
        <v>0</v>
      </c>
      <c r="TRR51" s="1">
        <f>'[1] Sur '!TRR87</f>
        <v>0</v>
      </c>
      <c r="TRS51" s="1">
        <f>'[1] Sur '!TRS87</f>
        <v>0</v>
      </c>
      <c r="TRT51" s="1">
        <f>'[1] Sur '!TRT87</f>
        <v>0</v>
      </c>
      <c r="TRU51" s="1">
        <f>'[1] Sur '!TRU87</f>
        <v>0</v>
      </c>
      <c r="TRV51" s="1">
        <f>'[1] Sur '!TRV87</f>
        <v>0</v>
      </c>
      <c r="TRW51" s="1">
        <f>'[1] Sur '!TRW87</f>
        <v>0</v>
      </c>
      <c r="TRX51" s="1">
        <f>'[1] Sur '!TRX87</f>
        <v>0</v>
      </c>
      <c r="TRY51" s="1">
        <f>'[1] Sur '!TRY87</f>
        <v>0</v>
      </c>
      <c r="TRZ51" s="1">
        <f>'[1] Sur '!TRZ87</f>
        <v>0</v>
      </c>
      <c r="TSA51" s="1">
        <f>'[1] Sur '!TSA87</f>
        <v>0</v>
      </c>
      <c r="TSB51" s="1">
        <f>'[1] Sur '!TSB87</f>
        <v>0</v>
      </c>
      <c r="TSC51" s="1">
        <f>'[1] Sur '!TSC87</f>
        <v>0</v>
      </c>
      <c r="TSD51" s="1">
        <f>'[1] Sur '!TSD87</f>
        <v>0</v>
      </c>
      <c r="TSE51" s="1">
        <f>'[1] Sur '!TSE87</f>
        <v>0</v>
      </c>
      <c r="TSF51" s="1">
        <f>'[1] Sur '!TSF87</f>
        <v>0</v>
      </c>
      <c r="TSG51" s="1">
        <f>'[1] Sur '!TSG87</f>
        <v>0</v>
      </c>
      <c r="TSH51" s="1">
        <f>'[1] Sur '!TSH87</f>
        <v>0</v>
      </c>
      <c r="TSI51" s="1">
        <f>'[1] Sur '!TSI87</f>
        <v>0</v>
      </c>
      <c r="TSJ51" s="1">
        <f>'[1] Sur '!TSJ87</f>
        <v>0</v>
      </c>
      <c r="TSK51" s="1">
        <f>'[1] Sur '!TSK87</f>
        <v>0</v>
      </c>
      <c r="TSL51" s="1">
        <f>'[1] Sur '!TSL87</f>
        <v>0</v>
      </c>
      <c r="TSM51" s="1">
        <f>'[1] Sur '!TSM87</f>
        <v>0</v>
      </c>
      <c r="TSN51" s="1">
        <f>'[1] Sur '!TSN87</f>
        <v>0</v>
      </c>
      <c r="TSO51" s="1">
        <f>'[1] Sur '!TSO87</f>
        <v>0</v>
      </c>
      <c r="TSP51" s="1">
        <f>'[1] Sur '!TSP87</f>
        <v>0</v>
      </c>
      <c r="TSQ51" s="1">
        <f>'[1] Sur '!TSQ87</f>
        <v>0</v>
      </c>
      <c r="TSR51" s="1">
        <f>'[1] Sur '!TSR87</f>
        <v>0</v>
      </c>
      <c r="TSS51" s="1">
        <f>'[1] Sur '!TSS87</f>
        <v>0</v>
      </c>
      <c r="TST51" s="1">
        <f>'[1] Sur '!TST87</f>
        <v>0</v>
      </c>
      <c r="TSU51" s="1">
        <f>'[1] Sur '!TSU87</f>
        <v>0</v>
      </c>
      <c r="TSV51" s="1">
        <f>'[1] Sur '!TSV87</f>
        <v>0</v>
      </c>
      <c r="TSW51" s="1">
        <f>'[1] Sur '!TSW87</f>
        <v>0</v>
      </c>
      <c r="TSX51" s="1">
        <f>'[1] Sur '!TSX87</f>
        <v>0</v>
      </c>
      <c r="TSY51" s="1">
        <f>'[1] Sur '!TSY87</f>
        <v>0</v>
      </c>
      <c r="TSZ51" s="1">
        <f>'[1] Sur '!TSZ87</f>
        <v>0</v>
      </c>
      <c r="TTA51" s="1">
        <f>'[1] Sur '!TTA87</f>
        <v>0</v>
      </c>
      <c r="TTB51" s="1">
        <f>'[1] Sur '!TTB87</f>
        <v>0</v>
      </c>
      <c r="TTC51" s="1">
        <f>'[1] Sur '!TTC87</f>
        <v>0</v>
      </c>
      <c r="TTD51" s="1">
        <f>'[1] Sur '!TTD87</f>
        <v>0</v>
      </c>
      <c r="TTE51" s="1">
        <f>'[1] Sur '!TTE87</f>
        <v>0</v>
      </c>
      <c r="TTF51" s="1">
        <f>'[1] Sur '!TTF87</f>
        <v>0</v>
      </c>
      <c r="TTG51" s="1">
        <f>'[1] Sur '!TTG87</f>
        <v>0</v>
      </c>
      <c r="TTH51" s="1">
        <f>'[1] Sur '!TTH87</f>
        <v>0</v>
      </c>
      <c r="TTI51" s="1">
        <f>'[1] Sur '!TTI87</f>
        <v>0</v>
      </c>
      <c r="TTJ51" s="1">
        <f>'[1] Sur '!TTJ87</f>
        <v>0</v>
      </c>
      <c r="TTK51" s="1">
        <f>'[1] Sur '!TTK87</f>
        <v>0</v>
      </c>
      <c r="TTL51" s="1">
        <f>'[1] Sur '!TTL87</f>
        <v>0</v>
      </c>
      <c r="TTM51" s="1">
        <f>'[1] Sur '!TTM87</f>
        <v>0</v>
      </c>
      <c r="TTN51" s="1">
        <f>'[1] Sur '!TTN87</f>
        <v>0</v>
      </c>
      <c r="TTO51" s="1">
        <f>'[1] Sur '!TTO87</f>
        <v>0</v>
      </c>
      <c r="TTP51" s="1">
        <f>'[1] Sur '!TTP87</f>
        <v>0</v>
      </c>
      <c r="TTQ51" s="1">
        <f>'[1] Sur '!TTQ87</f>
        <v>0</v>
      </c>
      <c r="TTR51" s="1">
        <f>'[1] Sur '!TTR87</f>
        <v>0</v>
      </c>
      <c r="TTS51" s="1">
        <f>'[1] Sur '!TTS87</f>
        <v>0</v>
      </c>
      <c r="TTT51" s="1">
        <f>'[1] Sur '!TTT87</f>
        <v>0</v>
      </c>
      <c r="TTU51" s="1">
        <f>'[1] Sur '!TTU87</f>
        <v>0</v>
      </c>
      <c r="TTV51" s="1">
        <f>'[1] Sur '!TTV87</f>
        <v>0</v>
      </c>
      <c r="TTW51" s="1">
        <f>'[1] Sur '!TTW87</f>
        <v>0</v>
      </c>
      <c r="TTX51" s="1">
        <f>'[1] Sur '!TTX87</f>
        <v>0</v>
      </c>
      <c r="TTY51" s="1">
        <f>'[1] Sur '!TTY87</f>
        <v>0</v>
      </c>
      <c r="TTZ51" s="1">
        <f>'[1] Sur '!TTZ87</f>
        <v>0</v>
      </c>
      <c r="TUA51" s="1">
        <f>'[1] Sur '!TUA87</f>
        <v>0</v>
      </c>
      <c r="TUB51" s="1">
        <f>'[1] Sur '!TUB87</f>
        <v>0</v>
      </c>
      <c r="TUC51" s="1">
        <f>'[1] Sur '!TUC87</f>
        <v>0</v>
      </c>
      <c r="TUD51" s="1">
        <f>'[1] Sur '!TUD87</f>
        <v>0</v>
      </c>
      <c r="TUE51" s="1">
        <f>'[1] Sur '!TUE87</f>
        <v>0</v>
      </c>
      <c r="TUF51" s="1">
        <f>'[1] Sur '!TUF87</f>
        <v>0</v>
      </c>
      <c r="TUG51" s="1">
        <f>'[1] Sur '!TUG87</f>
        <v>0</v>
      </c>
      <c r="TUH51" s="1">
        <f>'[1] Sur '!TUH87</f>
        <v>0</v>
      </c>
      <c r="TUI51" s="1">
        <f>'[1] Sur '!TUI87</f>
        <v>0</v>
      </c>
      <c r="TUJ51" s="1">
        <f>'[1] Sur '!TUJ87</f>
        <v>0</v>
      </c>
      <c r="TUK51" s="1">
        <f>'[1] Sur '!TUK87</f>
        <v>0</v>
      </c>
      <c r="TUL51" s="1">
        <f>'[1] Sur '!TUL87</f>
        <v>0</v>
      </c>
      <c r="TUM51" s="1">
        <f>'[1] Sur '!TUM87</f>
        <v>0</v>
      </c>
      <c r="TUN51" s="1">
        <f>'[1] Sur '!TUN87</f>
        <v>0</v>
      </c>
      <c r="TUO51" s="1">
        <f>'[1] Sur '!TUO87</f>
        <v>0</v>
      </c>
      <c r="TUP51" s="1">
        <f>'[1] Sur '!TUP87</f>
        <v>0</v>
      </c>
      <c r="TUQ51" s="1">
        <f>'[1] Sur '!TUQ87</f>
        <v>0</v>
      </c>
      <c r="TUR51" s="1">
        <f>'[1] Sur '!TUR87</f>
        <v>0</v>
      </c>
      <c r="TUS51" s="1">
        <f>'[1] Sur '!TUS87</f>
        <v>0</v>
      </c>
      <c r="TUT51" s="1">
        <f>'[1] Sur '!TUT87</f>
        <v>0</v>
      </c>
      <c r="TUU51" s="1">
        <f>'[1] Sur '!TUU87</f>
        <v>0</v>
      </c>
      <c r="TUV51" s="1">
        <f>'[1] Sur '!TUV87</f>
        <v>0</v>
      </c>
      <c r="TUW51" s="1">
        <f>'[1] Sur '!TUW87</f>
        <v>0</v>
      </c>
      <c r="TUX51" s="1">
        <f>'[1] Sur '!TUX87</f>
        <v>0</v>
      </c>
      <c r="TUY51" s="1">
        <f>'[1] Sur '!TUY87</f>
        <v>0</v>
      </c>
      <c r="TUZ51" s="1">
        <f>'[1] Sur '!TUZ87</f>
        <v>0</v>
      </c>
      <c r="TVA51" s="1">
        <f>'[1] Sur '!TVA87</f>
        <v>0</v>
      </c>
      <c r="TVB51" s="1">
        <f>'[1] Sur '!TVB87</f>
        <v>0</v>
      </c>
      <c r="TVC51" s="1">
        <f>'[1] Sur '!TVC87</f>
        <v>0</v>
      </c>
      <c r="TVD51" s="1">
        <f>'[1] Sur '!TVD87</f>
        <v>0</v>
      </c>
      <c r="TVE51" s="1">
        <f>'[1] Sur '!TVE87</f>
        <v>0</v>
      </c>
      <c r="TVF51" s="1">
        <f>'[1] Sur '!TVF87</f>
        <v>0</v>
      </c>
      <c r="TVG51" s="1">
        <f>'[1] Sur '!TVG87</f>
        <v>0</v>
      </c>
      <c r="TVH51" s="1">
        <f>'[1] Sur '!TVH87</f>
        <v>0</v>
      </c>
      <c r="TVI51" s="1">
        <f>'[1] Sur '!TVI87</f>
        <v>0</v>
      </c>
      <c r="TVJ51" s="1">
        <f>'[1] Sur '!TVJ87</f>
        <v>0</v>
      </c>
      <c r="TVK51" s="1">
        <f>'[1] Sur '!TVK87</f>
        <v>0</v>
      </c>
      <c r="TVL51" s="1">
        <f>'[1] Sur '!TVL87</f>
        <v>0</v>
      </c>
      <c r="TVM51" s="1">
        <f>'[1] Sur '!TVM87</f>
        <v>0</v>
      </c>
      <c r="TVN51" s="1">
        <f>'[1] Sur '!TVN87</f>
        <v>0</v>
      </c>
      <c r="TVO51" s="1">
        <f>'[1] Sur '!TVO87</f>
        <v>0</v>
      </c>
      <c r="TVP51" s="1">
        <f>'[1] Sur '!TVP87</f>
        <v>0</v>
      </c>
      <c r="TVQ51" s="1">
        <f>'[1] Sur '!TVQ87</f>
        <v>0</v>
      </c>
      <c r="TVR51" s="1">
        <f>'[1] Sur '!TVR87</f>
        <v>0</v>
      </c>
      <c r="TVS51" s="1">
        <f>'[1] Sur '!TVS87</f>
        <v>0</v>
      </c>
      <c r="TVT51" s="1">
        <f>'[1] Sur '!TVT87</f>
        <v>0</v>
      </c>
      <c r="TVU51" s="1">
        <f>'[1] Sur '!TVU87</f>
        <v>0</v>
      </c>
      <c r="TVV51" s="1">
        <f>'[1] Sur '!TVV87</f>
        <v>0</v>
      </c>
      <c r="TVW51" s="1">
        <f>'[1] Sur '!TVW87</f>
        <v>0</v>
      </c>
      <c r="TVX51" s="1">
        <f>'[1] Sur '!TVX87</f>
        <v>0</v>
      </c>
      <c r="TVY51" s="1">
        <f>'[1] Sur '!TVY87</f>
        <v>0</v>
      </c>
      <c r="TVZ51" s="1">
        <f>'[1] Sur '!TVZ87</f>
        <v>0</v>
      </c>
      <c r="TWA51" s="1">
        <f>'[1] Sur '!TWA87</f>
        <v>0</v>
      </c>
      <c r="TWB51" s="1">
        <f>'[1] Sur '!TWB87</f>
        <v>0</v>
      </c>
      <c r="TWC51" s="1">
        <f>'[1] Sur '!TWC87</f>
        <v>0</v>
      </c>
      <c r="TWD51" s="1">
        <f>'[1] Sur '!TWD87</f>
        <v>0</v>
      </c>
      <c r="TWE51" s="1">
        <f>'[1] Sur '!TWE87</f>
        <v>0</v>
      </c>
      <c r="TWF51" s="1">
        <f>'[1] Sur '!TWF87</f>
        <v>0</v>
      </c>
      <c r="TWG51" s="1">
        <f>'[1] Sur '!TWG87</f>
        <v>0</v>
      </c>
      <c r="TWH51" s="1">
        <f>'[1] Sur '!TWH87</f>
        <v>0</v>
      </c>
      <c r="TWI51" s="1">
        <f>'[1] Sur '!TWI87</f>
        <v>0</v>
      </c>
      <c r="TWJ51" s="1">
        <f>'[1] Sur '!TWJ87</f>
        <v>0</v>
      </c>
      <c r="TWK51" s="1">
        <f>'[1] Sur '!TWK87</f>
        <v>0</v>
      </c>
      <c r="TWL51" s="1">
        <f>'[1] Sur '!TWL87</f>
        <v>0</v>
      </c>
      <c r="TWM51" s="1">
        <f>'[1] Sur '!TWM87</f>
        <v>0</v>
      </c>
      <c r="TWN51" s="1">
        <f>'[1] Sur '!TWN87</f>
        <v>0</v>
      </c>
      <c r="TWO51" s="1">
        <f>'[1] Sur '!TWO87</f>
        <v>0</v>
      </c>
      <c r="TWP51" s="1">
        <f>'[1] Sur '!TWP87</f>
        <v>0</v>
      </c>
      <c r="TWQ51" s="1">
        <f>'[1] Sur '!TWQ87</f>
        <v>0</v>
      </c>
      <c r="TWR51" s="1">
        <f>'[1] Sur '!TWR87</f>
        <v>0</v>
      </c>
      <c r="TWS51" s="1">
        <f>'[1] Sur '!TWS87</f>
        <v>0</v>
      </c>
      <c r="TWT51" s="1">
        <f>'[1] Sur '!TWT87</f>
        <v>0</v>
      </c>
      <c r="TWU51" s="1">
        <f>'[1] Sur '!TWU87</f>
        <v>0</v>
      </c>
      <c r="TWV51" s="1">
        <f>'[1] Sur '!TWV87</f>
        <v>0</v>
      </c>
      <c r="TWW51" s="1">
        <f>'[1] Sur '!TWW87</f>
        <v>0</v>
      </c>
      <c r="TWX51" s="1">
        <f>'[1] Sur '!TWX87</f>
        <v>0</v>
      </c>
      <c r="TWY51" s="1">
        <f>'[1] Sur '!TWY87</f>
        <v>0</v>
      </c>
      <c r="TWZ51" s="1">
        <f>'[1] Sur '!TWZ87</f>
        <v>0</v>
      </c>
      <c r="TXA51" s="1">
        <f>'[1] Sur '!TXA87</f>
        <v>0</v>
      </c>
      <c r="TXB51" s="1">
        <f>'[1] Sur '!TXB87</f>
        <v>0</v>
      </c>
      <c r="TXC51" s="1">
        <f>'[1] Sur '!TXC87</f>
        <v>0</v>
      </c>
      <c r="TXD51" s="1">
        <f>'[1] Sur '!TXD87</f>
        <v>0</v>
      </c>
      <c r="TXE51" s="1">
        <f>'[1] Sur '!TXE87</f>
        <v>0</v>
      </c>
      <c r="TXF51" s="1">
        <f>'[1] Sur '!TXF87</f>
        <v>0</v>
      </c>
      <c r="TXG51" s="1">
        <f>'[1] Sur '!TXG87</f>
        <v>0</v>
      </c>
      <c r="TXH51" s="1">
        <f>'[1] Sur '!TXH87</f>
        <v>0</v>
      </c>
      <c r="TXI51" s="1">
        <f>'[1] Sur '!TXI87</f>
        <v>0</v>
      </c>
      <c r="TXJ51" s="1">
        <f>'[1] Sur '!TXJ87</f>
        <v>0</v>
      </c>
      <c r="TXK51" s="1">
        <f>'[1] Sur '!TXK87</f>
        <v>0</v>
      </c>
      <c r="TXL51" s="1">
        <f>'[1] Sur '!TXL87</f>
        <v>0</v>
      </c>
      <c r="TXM51" s="1">
        <f>'[1] Sur '!TXM87</f>
        <v>0</v>
      </c>
      <c r="TXN51" s="1">
        <f>'[1] Sur '!TXN87</f>
        <v>0</v>
      </c>
      <c r="TXO51" s="1">
        <f>'[1] Sur '!TXO87</f>
        <v>0</v>
      </c>
      <c r="TXP51" s="1">
        <f>'[1] Sur '!TXP87</f>
        <v>0</v>
      </c>
      <c r="TXQ51" s="1">
        <f>'[1] Sur '!TXQ87</f>
        <v>0</v>
      </c>
      <c r="TXR51" s="1">
        <f>'[1] Sur '!TXR87</f>
        <v>0</v>
      </c>
      <c r="TXS51" s="1">
        <f>'[1] Sur '!TXS87</f>
        <v>0</v>
      </c>
      <c r="TXT51" s="1">
        <f>'[1] Sur '!TXT87</f>
        <v>0</v>
      </c>
      <c r="TXU51" s="1">
        <f>'[1] Sur '!TXU87</f>
        <v>0</v>
      </c>
      <c r="TXV51" s="1">
        <f>'[1] Sur '!TXV87</f>
        <v>0</v>
      </c>
      <c r="TXW51" s="1">
        <f>'[1] Sur '!TXW87</f>
        <v>0</v>
      </c>
      <c r="TXX51" s="1">
        <f>'[1] Sur '!TXX87</f>
        <v>0</v>
      </c>
      <c r="TXY51" s="1">
        <f>'[1] Sur '!TXY87</f>
        <v>0</v>
      </c>
      <c r="TXZ51" s="1">
        <f>'[1] Sur '!TXZ87</f>
        <v>0</v>
      </c>
      <c r="TYA51" s="1">
        <f>'[1] Sur '!TYA87</f>
        <v>0</v>
      </c>
      <c r="TYB51" s="1">
        <f>'[1] Sur '!TYB87</f>
        <v>0</v>
      </c>
      <c r="TYC51" s="1">
        <f>'[1] Sur '!TYC87</f>
        <v>0</v>
      </c>
      <c r="TYD51" s="1">
        <f>'[1] Sur '!TYD87</f>
        <v>0</v>
      </c>
      <c r="TYE51" s="1">
        <f>'[1] Sur '!TYE87</f>
        <v>0</v>
      </c>
      <c r="TYF51" s="1">
        <f>'[1] Sur '!TYF87</f>
        <v>0</v>
      </c>
      <c r="TYG51" s="1">
        <f>'[1] Sur '!TYG87</f>
        <v>0</v>
      </c>
      <c r="TYH51" s="1">
        <f>'[1] Sur '!TYH87</f>
        <v>0</v>
      </c>
      <c r="TYI51" s="1">
        <f>'[1] Sur '!TYI87</f>
        <v>0</v>
      </c>
      <c r="TYJ51" s="1">
        <f>'[1] Sur '!TYJ87</f>
        <v>0</v>
      </c>
      <c r="TYK51" s="1">
        <f>'[1] Sur '!TYK87</f>
        <v>0</v>
      </c>
      <c r="TYL51" s="1">
        <f>'[1] Sur '!TYL87</f>
        <v>0</v>
      </c>
      <c r="TYM51" s="1">
        <f>'[1] Sur '!TYM87</f>
        <v>0</v>
      </c>
      <c r="TYN51" s="1">
        <f>'[1] Sur '!TYN87</f>
        <v>0</v>
      </c>
      <c r="TYO51" s="1">
        <f>'[1] Sur '!TYO87</f>
        <v>0</v>
      </c>
      <c r="TYP51" s="1">
        <f>'[1] Sur '!TYP87</f>
        <v>0</v>
      </c>
      <c r="TYQ51" s="1">
        <f>'[1] Sur '!TYQ87</f>
        <v>0</v>
      </c>
      <c r="TYR51" s="1">
        <f>'[1] Sur '!TYR87</f>
        <v>0</v>
      </c>
      <c r="TYS51" s="1">
        <f>'[1] Sur '!TYS87</f>
        <v>0</v>
      </c>
      <c r="TYT51" s="1">
        <f>'[1] Sur '!TYT87</f>
        <v>0</v>
      </c>
      <c r="TYU51" s="1">
        <f>'[1] Sur '!TYU87</f>
        <v>0</v>
      </c>
      <c r="TYV51" s="1">
        <f>'[1] Sur '!TYV87</f>
        <v>0</v>
      </c>
      <c r="TYW51" s="1">
        <f>'[1] Sur '!TYW87</f>
        <v>0</v>
      </c>
      <c r="TYX51" s="1">
        <f>'[1] Sur '!TYX87</f>
        <v>0</v>
      </c>
      <c r="TYY51" s="1">
        <f>'[1] Sur '!TYY87</f>
        <v>0</v>
      </c>
      <c r="TYZ51" s="1">
        <f>'[1] Sur '!TYZ87</f>
        <v>0</v>
      </c>
      <c r="TZA51" s="1">
        <f>'[1] Sur '!TZA87</f>
        <v>0</v>
      </c>
      <c r="TZB51" s="1">
        <f>'[1] Sur '!TZB87</f>
        <v>0</v>
      </c>
      <c r="TZC51" s="1">
        <f>'[1] Sur '!TZC87</f>
        <v>0</v>
      </c>
      <c r="TZD51" s="1">
        <f>'[1] Sur '!TZD87</f>
        <v>0</v>
      </c>
      <c r="TZE51" s="1">
        <f>'[1] Sur '!TZE87</f>
        <v>0</v>
      </c>
      <c r="TZF51" s="1">
        <f>'[1] Sur '!TZF87</f>
        <v>0</v>
      </c>
      <c r="TZG51" s="1">
        <f>'[1] Sur '!TZG87</f>
        <v>0</v>
      </c>
      <c r="TZH51" s="1">
        <f>'[1] Sur '!TZH87</f>
        <v>0</v>
      </c>
      <c r="TZI51" s="1">
        <f>'[1] Sur '!TZI87</f>
        <v>0</v>
      </c>
      <c r="TZJ51" s="1">
        <f>'[1] Sur '!TZJ87</f>
        <v>0</v>
      </c>
      <c r="TZK51" s="1">
        <f>'[1] Sur '!TZK87</f>
        <v>0</v>
      </c>
      <c r="TZL51" s="1">
        <f>'[1] Sur '!TZL87</f>
        <v>0</v>
      </c>
      <c r="TZM51" s="1">
        <f>'[1] Sur '!TZM87</f>
        <v>0</v>
      </c>
      <c r="TZN51" s="1">
        <f>'[1] Sur '!TZN87</f>
        <v>0</v>
      </c>
      <c r="TZO51" s="1">
        <f>'[1] Sur '!TZO87</f>
        <v>0</v>
      </c>
      <c r="TZP51" s="1">
        <f>'[1] Sur '!TZP87</f>
        <v>0</v>
      </c>
      <c r="TZQ51" s="1">
        <f>'[1] Sur '!TZQ87</f>
        <v>0</v>
      </c>
      <c r="TZR51" s="1">
        <f>'[1] Sur '!TZR87</f>
        <v>0</v>
      </c>
      <c r="TZS51" s="1">
        <f>'[1] Sur '!TZS87</f>
        <v>0</v>
      </c>
      <c r="TZT51" s="1">
        <f>'[1] Sur '!TZT87</f>
        <v>0</v>
      </c>
      <c r="TZU51" s="1">
        <f>'[1] Sur '!TZU87</f>
        <v>0</v>
      </c>
      <c r="TZV51" s="1">
        <f>'[1] Sur '!TZV87</f>
        <v>0</v>
      </c>
      <c r="TZW51" s="1">
        <f>'[1] Sur '!TZW87</f>
        <v>0</v>
      </c>
      <c r="TZX51" s="1">
        <f>'[1] Sur '!TZX87</f>
        <v>0</v>
      </c>
      <c r="TZY51" s="1">
        <f>'[1] Sur '!TZY87</f>
        <v>0</v>
      </c>
      <c r="TZZ51" s="1">
        <f>'[1] Sur '!TZZ87</f>
        <v>0</v>
      </c>
      <c r="UAA51" s="1">
        <f>'[1] Sur '!UAA87</f>
        <v>0</v>
      </c>
      <c r="UAB51" s="1">
        <f>'[1] Sur '!UAB87</f>
        <v>0</v>
      </c>
      <c r="UAC51" s="1">
        <f>'[1] Sur '!UAC87</f>
        <v>0</v>
      </c>
      <c r="UAD51" s="1">
        <f>'[1] Sur '!UAD87</f>
        <v>0</v>
      </c>
      <c r="UAE51" s="1">
        <f>'[1] Sur '!UAE87</f>
        <v>0</v>
      </c>
      <c r="UAF51" s="1">
        <f>'[1] Sur '!UAF87</f>
        <v>0</v>
      </c>
      <c r="UAG51" s="1">
        <f>'[1] Sur '!UAG87</f>
        <v>0</v>
      </c>
      <c r="UAH51" s="1">
        <f>'[1] Sur '!UAH87</f>
        <v>0</v>
      </c>
      <c r="UAI51" s="1">
        <f>'[1] Sur '!UAI87</f>
        <v>0</v>
      </c>
      <c r="UAJ51" s="1">
        <f>'[1] Sur '!UAJ87</f>
        <v>0</v>
      </c>
      <c r="UAK51" s="1">
        <f>'[1] Sur '!UAK87</f>
        <v>0</v>
      </c>
      <c r="UAL51" s="1">
        <f>'[1] Sur '!UAL87</f>
        <v>0</v>
      </c>
      <c r="UAM51" s="1">
        <f>'[1] Sur '!UAM87</f>
        <v>0</v>
      </c>
      <c r="UAN51" s="1">
        <f>'[1] Sur '!UAN87</f>
        <v>0</v>
      </c>
      <c r="UAO51" s="1">
        <f>'[1] Sur '!UAO87</f>
        <v>0</v>
      </c>
      <c r="UAP51" s="1">
        <f>'[1] Sur '!UAP87</f>
        <v>0</v>
      </c>
      <c r="UAQ51" s="1">
        <f>'[1] Sur '!UAQ87</f>
        <v>0</v>
      </c>
      <c r="UAR51" s="1">
        <f>'[1] Sur '!UAR87</f>
        <v>0</v>
      </c>
      <c r="UAS51" s="1">
        <f>'[1] Sur '!UAS87</f>
        <v>0</v>
      </c>
      <c r="UAT51" s="1">
        <f>'[1] Sur '!UAT87</f>
        <v>0</v>
      </c>
      <c r="UAU51" s="1">
        <f>'[1] Sur '!UAU87</f>
        <v>0</v>
      </c>
      <c r="UAV51" s="1">
        <f>'[1] Sur '!UAV87</f>
        <v>0</v>
      </c>
      <c r="UAW51" s="1">
        <f>'[1] Sur '!UAW87</f>
        <v>0</v>
      </c>
      <c r="UAX51" s="1">
        <f>'[1] Sur '!UAX87</f>
        <v>0</v>
      </c>
      <c r="UAY51" s="1">
        <f>'[1] Sur '!UAY87</f>
        <v>0</v>
      </c>
      <c r="UAZ51" s="1">
        <f>'[1] Sur '!UAZ87</f>
        <v>0</v>
      </c>
      <c r="UBA51" s="1">
        <f>'[1] Sur '!UBA87</f>
        <v>0</v>
      </c>
      <c r="UBB51" s="1">
        <f>'[1] Sur '!UBB87</f>
        <v>0</v>
      </c>
      <c r="UBC51" s="1">
        <f>'[1] Sur '!UBC87</f>
        <v>0</v>
      </c>
      <c r="UBD51" s="1">
        <f>'[1] Sur '!UBD87</f>
        <v>0</v>
      </c>
      <c r="UBE51" s="1">
        <f>'[1] Sur '!UBE87</f>
        <v>0</v>
      </c>
      <c r="UBF51" s="1">
        <f>'[1] Sur '!UBF87</f>
        <v>0</v>
      </c>
      <c r="UBG51" s="1">
        <f>'[1] Sur '!UBG87</f>
        <v>0</v>
      </c>
      <c r="UBH51" s="1">
        <f>'[1] Sur '!UBH87</f>
        <v>0</v>
      </c>
      <c r="UBI51" s="1">
        <f>'[1] Sur '!UBI87</f>
        <v>0</v>
      </c>
      <c r="UBJ51" s="1">
        <f>'[1] Sur '!UBJ87</f>
        <v>0</v>
      </c>
      <c r="UBK51" s="1">
        <f>'[1] Sur '!UBK87</f>
        <v>0</v>
      </c>
      <c r="UBL51" s="1">
        <f>'[1] Sur '!UBL87</f>
        <v>0</v>
      </c>
      <c r="UBM51" s="1">
        <f>'[1] Sur '!UBM87</f>
        <v>0</v>
      </c>
      <c r="UBN51" s="1">
        <f>'[1] Sur '!UBN87</f>
        <v>0</v>
      </c>
      <c r="UBO51" s="1">
        <f>'[1] Sur '!UBO87</f>
        <v>0</v>
      </c>
      <c r="UBP51" s="1">
        <f>'[1] Sur '!UBP87</f>
        <v>0</v>
      </c>
      <c r="UBQ51" s="1">
        <f>'[1] Sur '!UBQ87</f>
        <v>0</v>
      </c>
      <c r="UBR51" s="1">
        <f>'[1] Sur '!UBR87</f>
        <v>0</v>
      </c>
      <c r="UBS51" s="1">
        <f>'[1] Sur '!UBS87</f>
        <v>0</v>
      </c>
      <c r="UBT51" s="1">
        <f>'[1] Sur '!UBT87</f>
        <v>0</v>
      </c>
      <c r="UBU51" s="1">
        <f>'[1] Sur '!UBU87</f>
        <v>0</v>
      </c>
      <c r="UBV51" s="1">
        <f>'[1] Sur '!UBV87</f>
        <v>0</v>
      </c>
      <c r="UBW51" s="1">
        <f>'[1] Sur '!UBW87</f>
        <v>0</v>
      </c>
      <c r="UBX51" s="1">
        <f>'[1] Sur '!UBX87</f>
        <v>0</v>
      </c>
      <c r="UBY51" s="1">
        <f>'[1] Sur '!UBY87</f>
        <v>0</v>
      </c>
      <c r="UBZ51" s="1">
        <f>'[1] Sur '!UBZ87</f>
        <v>0</v>
      </c>
      <c r="UCA51" s="1">
        <f>'[1] Sur '!UCA87</f>
        <v>0</v>
      </c>
      <c r="UCB51" s="1">
        <f>'[1] Sur '!UCB87</f>
        <v>0</v>
      </c>
      <c r="UCC51" s="1">
        <f>'[1] Sur '!UCC87</f>
        <v>0</v>
      </c>
      <c r="UCD51" s="1">
        <f>'[1] Sur '!UCD87</f>
        <v>0</v>
      </c>
      <c r="UCE51" s="1">
        <f>'[1] Sur '!UCE87</f>
        <v>0</v>
      </c>
      <c r="UCF51" s="1">
        <f>'[1] Sur '!UCF87</f>
        <v>0</v>
      </c>
      <c r="UCG51" s="1">
        <f>'[1] Sur '!UCG87</f>
        <v>0</v>
      </c>
      <c r="UCH51" s="1">
        <f>'[1] Sur '!UCH87</f>
        <v>0</v>
      </c>
      <c r="UCI51" s="1">
        <f>'[1] Sur '!UCI87</f>
        <v>0</v>
      </c>
      <c r="UCJ51" s="1">
        <f>'[1] Sur '!UCJ87</f>
        <v>0</v>
      </c>
      <c r="UCK51" s="1">
        <f>'[1] Sur '!UCK87</f>
        <v>0</v>
      </c>
      <c r="UCL51" s="1">
        <f>'[1] Sur '!UCL87</f>
        <v>0</v>
      </c>
      <c r="UCM51" s="1">
        <f>'[1] Sur '!UCM87</f>
        <v>0</v>
      </c>
      <c r="UCN51" s="1">
        <f>'[1] Sur '!UCN87</f>
        <v>0</v>
      </c>
      <c r="UCO51" s="1">
        <f>'[1] Sur '!UCO87</f>
        <v>0</v>
      </c>
      <c r="UCP51" s="1">
        <f>'[1] Sur '!UCP87</f>
        <v>0</v>
      </c>
      <c r="UCQ51" s="1">
        <f>'[1] Sur '!UCQ87</f>
        <v>0</v>
      </c>
      <c r="UCR51" s="1">
        <f>'[1] Sur '!UCR87</f>
        <v>0</v>
      </c>
      <c r="UCS51" s="1">
        <f>'[1] Sur '!UCS87</f>
        <v>0</v>
      </c>
      <c r="UCT51" s="1">
        <f>'[1] Sur '!UCT87</f>
        <v>0</v>
      </c>
      <c r="UCU51" s="1">
        <f>'[1] Sur '!UCU87</f>
        <v>0</v>
      </c>
      <c r="UCV51" s="1">
        <f>'[1] Sur '!UCV87</f>
        <v>0</v>
      </c>
      <c r="UCW51" s="1">
        <f>'[1] Sur '!UCW87</f>
        <v>0</v>
      </c>
      <c r="UCX51" s="1">
        <f>'[1] Sur '!UCX87</f>
        <v>0</v>
      </c>
      <c r="UCY51" s="1">
        <f>'[1] Sur '!UCY87</f>
        <v>0</v>
      </c>
      <c r="UCZ51" s="1">
        <f>'[1] Sur '!UCZ87</f>
        <v>0</v>
      </c>
      <c r="UDA51" s="1">
        <f>'[1] Sur '!UDA87</f>
        <v>0</v>
      </c>
      <c r="UDB51" s="1">
        <f>'[1] Sur '!UDB87</f>
        <v>0</v>
      </c>
      <c r="UDC51" s="1">
        <f>'[1] Sur '!UDC87</f>
        <v>0</v>
      </c>
      <c r="UDD51" s="1">
        <f>'[1] Sur '!UDD87</f>
        <v>0</v>
      </c>
      <c r="UDE51" s="1">
        <f>'[1] Sur '!UDE87</f>
        <v>0</v>
      </c>
      <c r="UDF51" s="1">
        <f>'[1] Sur '!UDF87</f>
        <v>0</v>
      </c>
      <c r="UDG51" s="1">
        <f>'[1] Sur '!UDG87</f>
        <v>0</v>
      </c>
      <c r="UDH51" s="1">
        <f>'[1] Sur '!UDH87</f>
        <v>0</v>
      </c>
      <c r="UDI51" s="1">
        <f>'[1] Sur '!UDI87</f>
        <v>0</v>
      </c>
      <c r="UDJ51" s="1">
        <f>'[1] Sur '!UDJ87</f>
        <v>0</v>
      </c>
      <c r="UDK51" s="1">
        <f>'[1] Sur '!UDK87</f>
        <v>0</v>
      </c>
      <c r="UDL51" s="1">
        <f>'[1] Sur '!UDL87</f>
        <v>0</v>
      </c>
      <c r="UDM51" s="1">
        <f>'[1] Sur '!UDM87</f>
        <v>0</v>
      </c>
      <c r="UDN51" s="1">
        <f>'[1] Sur '!UDN87</f>
        <v>0</v>
      </c>
      <c r="UDO51" s="1">
        <f>'[1] Sur '!UDO87</f>
        <v>0</v>
      </c>
      <c r="UDP51" s="1">
        <f>'[1] Sur '!UDP87</f>
        <v>0</v>
      </c>
      <c r="UDQ51" s="1">
        <f>'[1] Sur '!UDQ87</f>
        <v>0</v>
      </c>
      <c r="UDR51" s="1">
        <f>'[1] Sur '!UDR87</f>
        <v>0</v>
      </c>
      <c r="UDS51" s="1">
        <f>'[1] Sur '!UDS87</f>
        <v>0</v>
      </c>
      <c r="UDT51" s="1">
        <f>'[1] Sur '!UDT87</f>
        <v>0</v>
      </c>
      <c r="UDU51" s="1">
        <f>'[1] Sur '!UDU87</f>
        <v>0</v>
      </c>
      <c r="UDV51" s="1">
        <f>'[1] Sur '!UDV87</f>
        <v>0</v>
      </c>
      <c r="UDW51" s="1">
        <f>'[1] Sur '!UDW87</f>
        <v>0</v>
      </c>
      <c r="UDX51" s="1">
        <f>'[1] Sur '!UDX87</f>
        <v>0</v>
      </c>
      <c r="UDY51" s="1">
        <f>'[1] Sur '!UDY87</f>
        <v>0</v>
      </c>
      <c r="UDZ51" s="1">
        <f>'[1] Sur '!UDZ87</f>
        <v>0</v>
      </c>
      <c r="UEA51" s="1">
        <f>'[1] Sur '!UEA87</f>
        <v>0</v>
      </c>
      <c r="UEB51" s="1">
        <f>'[1] Sur '!UEB87</f>
        <v>0</v>
      </c>
      <c r="UEC51" s="1">
        <f>'[1] Sur '!UEC87</f>
        <v>0</v>
      </c>
      <c r="UED51" s="1">
        <f>'[1] Sur '!UED87</f>
        <v>0</v>
      </c>
      <c r="UEE51" s="1">
        <f>'[1] Sur '!UEE87</f>
        <v>0</v>
      </c>
      <c r="UEF51" s="1">
        <f>'[1] Sur '!UEF87</f>
        <v>0</v>
      </c>
      <c r="UEG51" s="1">
        <f>'[1] Sur '!UEG87</f>
        <v>0</v>
      </c>
      <c r="UEH51" s="1">
        <f>'[1] Sur '!UEH87</f>
        <v>0</v>
      </c>
      <c r="UEI51" s="1">
        <f>'[1] Sur '!UEI87</f>
        <v>0</v>
      </c>
      <c r="UEJ51" s="1">
        <f>'[1] Sur '!UEJ87</f>
        <v>0</v>
      </c>
      <c r="UEK51" s="1">
        <f>'[1] Sur '!UEK87</f>
        <v>0</v>
      </c>
      <c r="UEL51" s="1">
        <f>'[1] Sur '!UEL87</f>
        <v>0</v>
      </c>
      <c r="UEM51" s="1">
        <f>'[1] Sur '!UEM87</f>
        <v>0</v>
      </c>
      <c r="UEN51" s="1">
        <f>'[1] Sur '!UEN87</f>
        <v>0</v>
      </c>
      <c r="UEO51" s="1">
        <f>'[1] Sur '!UEO87</f>
        <v>0</v>
      </c>
      <c r="UEP51" s="1">
        <f>'[1] Sur '!UEP87</f>
        <v>0</v>
      </c>
      <c r="UEQ51" s="1">
        <f>'[1] Sur '!UEQ87</f>
        <v>0</v>
      </c>
      <c r="UER51" s="1">
        <f>'[1] Sur '!UER87</f>
        <v>0</v>
      </c>
      <c r="UES51" s="1">
        <f>'[1] Sur '!UES87</f>
        <v>0</v>
      </c>
      <c r="UET51" s="1">
        <f>'[1] Sur '!UET87</f>
        <v>0</v>
      </c>
      <c r="UEU51" s="1">
        <f>'[1] Sur '!UEU87</f>
        <v>0</v>
      </c>
      <c r="UEV51" s="1">
        <f>'[1] Sur '!UEV87</f>
        <v>0</v>
      </c>
      <c r="UEW51" s="1">
        <f>'[1] Sur '!UEW87</f>
        <v>0</v>
      </c>
      <c r="UEX51" s="1">
        <f>'[1] Sur '!UEX87</f>
        <v>0</v>
      </c>
      <c r="UEY51" s="1">
        <f>'[1] Sur '!UEY87</f>
        <v>0</v>
      </c>
      <c r="UEZ51" s="1">
        <f>'[1] Sur '!UEZ87</f>
        <v>0</v>
      </c>
      <c r="UFA51" s="1">
        <f>'[1] Sur '!UFA87</f>
        <v>0</v>
      </c>
      <c r="UFB51" s="1">
        <f>'[1] Sur '!UFB87</f>
        <v>0</v>
      </c>
      <c r="UFC51" s="1">
        <f>'[1] Sur '!UFC87</f>
        <v>0</v>
      </c>
      <c r="UFD51" s="1">
        <f>'[1] Sur '!UFD87</f>
        <v>0</v>
      </c>
      <c r="UFE51" s="1">
        <f>'[1] Sur '!UFE87</f>
        <v>0</v>
      </c>
      <c r="UFF51" s="1">
        <f>'[1] Sur '!UFF87</f>
        <v>0</v>
      </c>
      <c r="UFG51" s="1">
        <f>'[1] Sur '!UFG87</f>
        <v>0</v>
      </c>
      <c r="UFH51" s="1">
        <f>'[1] Sur '!UFH87</f>
        <v>0</v>
      </c>
      <c r="UFI51" s="1">
        <f>'[1] Sur '!UFI87</f>
        <v>0</v>
      </c>
      <c r="UFJ51" s="1">
        <f>'[1] Sur '!UFJ87</f>
        <v>0</v>
      </c>
      <c r="UFK51" s="1">
        <f>'[1] Sur '!UFK87</f>
        <v>0</v>
      </c>
      <c r="UFL51" s="1">
        <f>'[1] Sur '!UFL87</f>
        <v>0</v>
      </c>
      <c r="UFM51" s="1">
        <f>'[1] Sur '!UFM87</f>
        <v>0</v>
      </c>
      <c r="UFN51" s="1">
        <f>'[1] Sur '!UFN87</f>
        <v>0</v>
      </c>
      <c r="UFO51" s="1">
        <f>'[1] Sur '!UFO87</f>
        <v>0</v>
      </c>
      <c r="UFP51" s="1">
        <f>'[1] Sur '!UFP87</f>
        <v>0</v>
      </c>
      <c r="UFQ51" s="1">
        <f>'[1] Sur '!UFQ87</f>
        <v>0</v>
      </c>
      <c r="UFR51" s="1">
        <f>'[1] Sur '!UFR87</f>
        <v>0</v>
      </c>
      <c r="UFS51" s="1">
        <f>'[1] Sur '!UFS87</f>
        <v>0</v>
      </c>
      <c r="UFT51" s="1">
        <f>'[1] Sur '!UFT87</f>
        <v>0</v>
      </c>
      <c r="UFU51" s="1">
        <f>'[1] Sur '!UFU87</f>
        <v>0</v>
      </c>
      <c r="UFV51" s="1">
        <f>'[1] Sur '!UFV87</f>
        <v>0</v>
      </c>
      <c r="UFW51" s="1">
        <f>'[1] Sur '!UFW87</f>
        <v>0</v>
      </c>
      <c r="UFX51" s="1">
        <f>'[1] Sur '!UFX87</f>
        <v>0</v>
      </c>
      <c r="UFY51" s="1">
        <f>'[1] Sur '!UFY87</f>
        <v>0</v>
      </c>
      <c r="UFZ51" s="1">
        <f>'[1] Sur '!UFZ87</f>
        <v>0</v>
      </c>
      <c r="UGA51" s="1">
        <f>'[1] Sur '!UGA87</f>
        <v>0</v>
      </c>
      <c r="UGB51" s="1">
        <f>'[1] Sur '!UGB87</f>
        <v>0</v>
      </c>
      <c r="UGC51" s="1">
        <f>'[1] Sur '!UGC87</f>
        <v>0</v>
      </c>
      <c r="UGD51" s="1">
        <f>'[1] Sur '!UGD87</f>
        <v>0</v>
      </c>
      <c r="UGE51" s="1">
        <f>'[1] Sur '!UGE87</f>
        <v>0</v>
      </c>
      <c r="UGF51" s="1">
        <f>'[1] Sur '!UGF87</f>
        <v>0</v>
      </c>
      <c r="UGG51" s="1">
        <f>'[1] Sur '!UGG87</f>
        <v>0</v>
      </c>
      <c r="UGH51" s="1">
        <f>'[1] Sur '!UGH87</f>
        <v>0</v>
      </c>
      <c r="UGI51" s="1">
        <f>'[1] Sur '!UGI87</f>
        <v>0</v>
      </c>
      <c r="UGJ51" s="1">
        <f>'[1] Sur '!UGJ87</f>
        <v>0</v>
      </c>
      <c r="UGK51" s="1">
        <f>'[1] Sur '!UGK87</f>
        <v>0</v>
      </c>
      <c r="UGL51" s="1">
        <f>'[1] Sur '!UGL87</f>
        <v>0</v>
      </c>
      <c r="UGM51" s="1">
        <f>'[1] Sur '!UGM87</f>
        <v>0</v>
      </c>
      <c r="UGN51" s="1">
        <f>'[1] Sur '!UGN87</f>
        <v>0</v>
      </c>
      <c r="UGO51" s="1">
        <f>'[1] Sur '!UGO87</f>
        <v>0</v>
      </c>
      <c r="UGP51" s="1">
        <f>'[1] Sur '!UGP87</f>
        <v>0</v>
      </c>
      <c r="UGQ51" s="1">
        <f>'[1] Sur '!UGQ87</f>
        <v>0</v>
      </c>
      <c r="UGR51" s="1">
        <f>'[1] Sur '!UGR87</f>
        <v>0</v>
      </c>
      <c r="UGS51" s="1">
        <f>'[1] Sur '!UGS87</f>
        <v>0</v>
      </c>
      <c r="UGT51" s="1">
        <f>'[1] Sur '!UGT87</f>
        <v>0</v>
      </c>
      <c r="UGU51" s="1">
        <f>'[1] Sur '!UGU87</f>
        <v>0</v>
      </c>
      <c r="UGV51" s="1">
        <f>'[1] Sur '!UGV87</f>
        <v>0</v>
      </c>
      <c r="UGW51" s="1">
        <f>'[1] Sur '!UGW87</f>
        <v>0</v>
      </c>
      <c r="UGX51" s="1">
        <f>'[1] Sur '!UGX87</f>
        <v>0</v>
      </c>
      <c r="UGY51" s="1">
        <f>'[1] Sur '!UGY87</f>
        <v>0</v>
      </c>
      <c r="UGZ51" s="1">
        <f>'[1] Sur '!UGZ87</f>
        <v>0</v>
      </c>
      <c r="UHA51" s="1">
        <f>'[1] Sur '!UHA87</f>
        <v>0</v>
      </c>
      <c r="UHB51" s="1">
        <f>'[1] Sur '!UHB87</f>
        <v>0</v>
      </c>
      <c r="UHC51" s="1">
        <f>'[1] Sur '!UHC87</f>
        <v>0</v>
      </c>
      <c r="UHD51" s="1">
        <f>'[1] Sur '!UHD87</f>
        <v>0</v>
      </c>
      <c r="UHE51" s="1">
        <f>'[1] Sur '!UHE87</f>
        <v>0</v>
      </c>
      <c r="UHF51" s="1">
        <f>'[1] Sur '!UHF87</f>
        <v>0</v>
      </c>
      <c r="UHG51" s="1">
        <f>'[1] Sur '!UHG87</f>
        <v>0</v>
      </c>
      <c r="UHH51" s="1">
        <f>'[1] Sur '!UHH87</f>
        <v>0</v>
      </c>
      <c r="UHI51" s="1">
        <f>'[1] Sur '!UHI87</f>
        <v>0</v>
      </c>
      <c r="UHJ51" s="1">
        <f>'[1] Sur '!UHJ87</f>
        <v>0</v>
      </c>
      <c r="UHK51" s="1">
        <f>'[1] Sur '!UHK87</f>
        <v>0</v>
      </c>
      <c r="UHL51" s="1">
        <f>'[1] Sur '!UHL87</f>
        <v>0</v>
      </c>
      <c r="UHM51" s="1">
        <f>'[1] Sur '!UHM87</f>
        <v>0</v>
      </c>
      <c r="UHN51" s="1">
        <f>'[1] Sur '!UHN87</f>
        <v>0</v>
      </c>
      <c r="UHO51" s="1">
        <f>'[1] Sur '!UHO87</f>
        <v>0</v>
      </c>
      <c r="UHP51" s="1">
        <f>'[1] Sur '!UHP87</f>
        <v>0</v>
      </c>
      <c r="UHQ51" s="1">
        <f>'[1] Sur '!UHQ87</f>
        <v>0</v>
      </c>
      <c r="UHR51" s="1">
        <f>'[1] Sur '!UHR87</f>
        <v>0</v>
      </c>
      <c r="UHS51" s="1">
        <f>'[1] Sur '!UHS87</f>
        <v>0</v>
      </c>
      <c r="UHT51" s="1">
        <f>'[1] Sur '!UHT87</f>
        <v>0</v>
      </c>
      <c r="UHU51" s="1">
        <f>'[1] Sur '!UHU87</f>
        <v>0</v>
      </c>
      <c r="UHV51" s="1">
        <f>'[1] Sur '!UHV87</f>
        <v>0</v>
      </c>
      <c r="UHW51" s="1">
        <f>'[1] Sur '!UHW87</f>
        <v>0</v>
      </c>
      <c r="UHX51" s="1">
        <f>'[1] Sur '!UHX87</f>
        <v>0</v>
      </c>
      <c r="UHY51" s="1">
        <f>'[1] Sur '!UHY87</f>
        <v>0</v>
      </c>
      <c r="UHZ51" s="1">
        <f>'[1] Sur '!UHZ87</f>
        <v>0</v>
      </c>
      <c r="UIA51" s="1">
        <f>'[1] Sur '!UIA87</f>
        <v>0</v>
      </c>
      <c r="UIB51" s="1">
        <f>'[1] Sur '!UIB87</f>
        <v>0</v>
      </c>
      <c r="UIC51" s="1">
        <f>'[1] Sur '!UIC87</f>
        <v>0</v>
      </c>
      <c r="UID51" s="1">
        <f>'[1] Sur '!UID87</f>
        <v>0</v>
      </c>
      <c r="UIE51" s="1">
        <f>'[1] Sur '!UIE87</f>
        <v>0</v>
      </c>
      <c r="UIF51" s="1">
        <f>'[1] Sur '!UIF87</f>
        <v>0</v>
      </c>
      <c r="UIG51" s="1">
        <f>'[1] Sur '!UIG87</f>
        <v>0</v>
      </c>
      <c r="UIH51" s="1">
        <f>'[1] Sur '!UIH87</f>
        <v>0</v>
      </c>
      <c r="UII51" s="1">
        <f>'[1] Sur '!UII87</f>
        <v>0</v>
      </c>
      <c r="UIJ51" s="1">
        <f>'[1] Sur '!UIJ87</f>
        <v>0</v>
      </c>
      <c r="UIK51" s="1">
        <f>'[1] Sur '!UIK87</f>
        <v>0</v>
      </c>
      <c r="UIL51" s="1">
        <f>'[1] Sur '!UIL87</f>
        <v>0</v>
      </c>
      <c r="UIM51" s="1">
        <f>'[1] Sur '!UIM87</f>
        <v>0</v>
      </c>
      <c r="UIN51" s="1">
        <f>'[1] Sur '!UIN87</f>
        <v>0</v>
      </c>
      <c r="UIO51" s="1">
        <f>'[1] Sur '!UIO87</f>
        <v>0</v>
      </c>
      <c r="UIP51" s="1">
        <f>'[1] Sur '!UIP87</f>
        <v>0</v>
      </c>
      <c r="UIQ51" s="1">
        <f>'[1] Sur '!UIQ87</f>
        <v>0</v>
      </c>
      <c r="UIR51" s="1">
        <f>'[1] Sur '!UIR87</f>
        <v>0</v>
      </c>
      <c r="UIS51" s="1">
        <f>'[1] Sur '!UIS87</f>
        <v>0</v>
      </c>
      <c r="UIT51" s="1">
        <f>'[1] Sur '!UIT87</f>
        <v>0</v>
      </c>
      <c r="UIU51" s="1">
        <f>'[1] Sur '!UIU87</f>
        <v>0</v>
      </c>
      <c r="UIV51" s="1">
        <f>'[1] Sur '!UIV87</f>
        <v>0</v>
      </c>
      <c r="UIW51" s="1">
        <f>'[1] Sur '!UIW87</f>
        <v>0</v>
      </c>
      <c r="UIX51" s="1">
        <f>'[1] Sur '!UIX87</f>
        <v>0</v>
      </c>
      <c r="UIY51" s="1">
        <f>'[1] Sur '!UIY87</f>
        <v>0</v>
      </c>
      <c r="UIZ51" s="1">
        <f>'[1] Sur '!UIZ87</f>
        <v>0</v>
      </c>
      <c r="UJA51" s="1">
        <f>'[1] Sur '!UJA87</f>
        <v>0</v>
      </c>
      <c r="UJB51" s="1">
        <f>'[1] Sur '!UJB87</f>
        <v>0</v>
      </c>
      <c r="UJC51" s="1">
        <f>'[1] Sur '!UJC87</f>
        <v>0</v>
      </c>
      <c r="UJD51" s="1">
        <f>'[1] Sur '!UJD87</f>
        <v>0</v>
      </c>
      <c r="UJE51" s="1">
        <f>'[1] Sur '!UJE87</f>
        <v>0</v>
      </c>
      <c r="UJF51" s="1">
        <f>'[1] Sur '!UJF87</f>
        <v>0</v>
      </c>
      <c r="UJG51" s="1">
        <f>'[1] Sur '!UJG87</f>
        <v>0</v>
      </c>
      <c r="UJH51" s="1">
        <f>'[1] Sur '!UJH87</f>
        <v>0</v>
      </c>
      <c r="UJI51" s="1">
        <f>'[1] Sur '!UJI87</f>
        <v>0</v>
      </c>
      <c r="UJJ51" s="1">
        <f>'[1] Sur '!UJJ87</f>
        <v>0</v>
      </c>
      <c r="UJK51" s="1">
        <f>'[1] Sur '!UJK87</f>
        <v>0</v>
      </c>
      <c r="UJL51" s="1">
        <f>'[1] Sur '!UJL87</f>
        <v>0</v>
      </c>
      <c r="UJM51" s="1">
        <f>'[1] Sur '!UJM87</f>
        <v>0</v>
      </c>
      <c r="UJN51" s="1">
        <f>'[1] Sur '!UJN87</f>
        <v>0</v>
      </c>
      <c r="UJO51" s="1">
        <f>'[1] Sur '!UJO87</f>
        <v>0</v>
      </c>
      <c r="UJP51" s="1">
        <f>'[1] Sur '!UJP87</f>
        <v>0</v>
      </c>
      <c r="UJQ51" s="1">
        <f>'[1] Sur '!UJQ87</f>
        <v>0</v>
      </c>
      <c r="UJR51" s="1">
        <f>'[1] Sur '!UJR87</f>
        <v>0</v>
      </c>
      <c r="UJS51" s="1">
        <f>'[1] Sur '!UJS87</f>
        <v>0</v>
      </c>
      <c r="UJT51" s="1">
        <f>'[1] Sur '!UJT87</f>
        <v>0</v>
      </c>
      <c r="UJU51" s="1">
        <f>'[1] Sur '!UJU87</f>
        <v>0</v>
      </c>
      <c r="UJV51" s="1">
        <f>'[1] Sur '!UJV87</f>
        <v>0</v>
      </c>
      <c r="UJW51" s="1">
        <f>'[1] Sur '!UJW87</f>
        <v>0</v>
      </c>
      <c r="UJX51" s="1">
        <f>'[1] Sur '!UJX87</f>
        <v>0</v>
      </c>
      <c r="UJY51" s="1">
        <f>'[1] Sur '!UJY87</f>
        <v>0</v>
      </c>
      <c r="UJZ51" s="1">
        <f>'[1] Sur '!UJZ87</f>
        <v>0</v>
      </c>
      <c r="UKA51" s="1">
        <f>'[1] Sur '!UKA87</f>
        <v>0</v>
      </c>
      <c r="UKB51" s="1">
        <f>'[1] Sur '!UKB87</f>
        <v>0</v>
      </c>
      <c r="UKC51" s="1">
        <f>'[1] Sur '!UKC87</f>
        <v>0</v>
      </c>
      <c r="UKD51" s="1">
        <f>'[1] Sur '!UKD87</f>
        <v>0</v>
      </c>
      <c r="UKE51" s="1">
        <f>'[1] Sur '!UKE87</f>
        <v>0</v>
      </c>
      <c r="UKF51" s="1">
        <f>'[1] Sur '!UKF87</f>
        <v>0</v>
      </c>
      <c r="UKG51" s="1">
        <f>'[1] Sur '!UKG87</f>
        <v>0</v>
      </c>
      <c r="UKH51" s="1">
        <f>'[1] Sur '!UKH87</f>
        <v>0</v>
      </c>
      <c r="UKI51" s="1">
        <f>'[1] Sur '!UKI87</f>
        <v>0</v>
      </c>
      <c r="UKJ51" s="1">
        <f>'[1] Sur '!UKJ87</f>
        <v>0</v>
      </c>
      <c r="UKK51" s="1">
        <f>'[1] Sur '!UKK87</f>
        <v>0</v>
      </c>
      <c r="UKL51" s="1">
        <f>'[1] Sur '!UKL87</f>
        <v>0</v>
      </c>
      <c r="UKM51" s="1">
        <f>'[1] Sur '!UKM87</f>
        <v>0</v>
      </c>
      <c r="UKN51" s="1">
        <f>'[1] Sur '!UKN87</f>
        <v>0</v>
      </c>
      <c r="UKO51" s="1">
        <f>'[1] Sur '!UKO87</f>
        <v>0</v>
      </c>
      <c r="UKP51" s="1">
        <f>'[1] Sur '!UKP87</f>
        <v>0</v>
      </c>
      <c r="UKQ51" s="1">
        <f>'[1] Sur '!UKQ87</f>
        <v>0</v>
      </c>
      <c r="UKR51" s="1">
        <f>'[1] Sur '!UKR87</f>
        <v>0</v>
      </c>
      <c r="UKS51" s="1">
        <f>'[1] Sur '!UKS87</f>
        <v>0</v>
      </c>
      <c r="UKT51" s="1">
        <f>'[1] Sur '!UKT87</f>
        <v>0</v>
      </c>
      <c r="UKU51" s="1">
        <f>'[1] Sur '!UKU87</f>
        <v>0</v>
      </c>
      <c r="UKV51" s="1">
        <f>'[1] Sur '!UKV87</f>
        <v>0</v>
      </c>
      <c r="UKW51" s="1">
        <f>'[1] Sur '!UKW87</f>
        <v>0</v>
      </c>
      <c r="UKX51" s="1">
        <f>'[1] Sur '!UKX87</f>
        <v>0</v>
      </c>
      <c r="UKY51" s="1">
        <f>'[1] Sur '!UKY87</f>
        <v>0</v>
      </c>
      <c r="UKZ51" s="1">
        <f>'[1] Sur '!UKZ87</f>
        <v>0</v>
      </c>
      <c r="ULA51" s="1">
        <f>'[1] Sur '!ULA87</f>
        <v>0</v>
      </c>
      <c r="ULB51" s="1">
        <f>'[1] Sur '!ULB87</f>
        <v>0</v>
      </c>
      <c r="ULC51" s="1">
        <f>'[1] Sur '!ULC87</f>
        <v>0</v>
      </c>
      <c r="ULD51" s="1">
        <f>'[1] Sur '!ULD87</f>
        <v>0</v>
      </c>
      <c r="ULE51" s="1">
        <f>'[1] Sur '!ULE87</f>
        <v>0</v>
      </c>
      <c r="ULF51" s="1">
        <f>'[1] Sur '!ULF87</f>
        <v>0</v>
      </c>
      <c r="ULG51" s="1">
        <f>'[1] Sur '!ULG87</f>
        <v>0</v>
      </c>
      <c r="ULH51" s="1">
        <f>'[1] Sur '!ULH87</f>
        <v>0</v>
      </c>
      <c r="ULI51" s="1">
        <f>'[1] Sur '!ULI87</f>
        <v>0</v>
      </c>
      <c r="ULJ51" s="1">
        <f>'[1] Sur '!ULJ87</f>
        <v>0</v>
      </c>
      <c r="ULK51" s="1">
        <f>'[1] Sur '!ULK87</f>
        <v>0</v>
      </c>
      <c r="ULL51" s="1">
        <f>'[1] Sur '!ULL87</f>
        <v>0</v>
      </c>
      <c r="ULM51" s="1">
        <f>'[1] Sur '!ULM87</f>
        <v>0</v>
      </c>
      <c r="ULN51" s="1">
        <f>'[1] Sur '!ULN87</f>
        <v>0</v>
      </c>
      <c r="ULO51" s="1">
        <f>'[1] Sur '!ULO87</f>
        <v>0</v>
      </c>
      <c r="ULP51" s="1">
        <f>'[1] Sur '!ULP87</f>
        <v>0</v>
      </c>
      <c r="ULQ51" s="1">
        <f>'[1] Sur '!ULQ87</f>
        <v>0</v>
      </c>
      <c r="ULR51" s="1">
        <f>'[1] Sur '!ULR87</f>
        <v>0</v>
      </c>
      <c r="ULS51" s="1">
        <f>'[1] Sur '!ULS87</f>
        <v>0</v>
      </c>
      <c r="ULT51" s="1">
        <f>'[1] Sur '!ULT87</f>
        <v>0</v>
      </c>
      <c r="ULU51" s="1">
        <f>'[1] Sur '!ULU87</f>
        <v>0</v>
      </c>
      <c r="ULV51" s="1">
        <f>'[1] Sur '!ULV87</f>
        <v>0</v>
      </c>
      <c r="ULW51" s="1">
        <f>'[1] Sur '!ULW87</f>
        <v>0</v>
      </c>
      <c r="ULX51" s="1">
        <f>'[1] Sur '!ULX87</f>
        <v>0</v>
      </c>
      <c r="ULY51" s="1">
        <f>'[1] Sur '!ULY87</f>
        <v>0</v>
      </c>
      <c r="ULZ51" s="1">
        <f>'[1] Sur '!ULZ87</f>
        <v>0</v>
      </c>
      <c r="UMA51" s="1">
        <f>'[1] Sur '!UMA87</f>
        <v>0</v>
      </c>
      <c r="UMB51" s="1">
        <f>'[1] Sur '!UMB87</f>
        <v>0</v>
      </c>
      <c r="UMC51" s="1">
        <f>'[1] Sur '!UMC87</f>
        <v>0</v>
      </c>
      <c r="UMD51" s="1">
        <f>'[1] Sur '!UMD87</f>
        <v>0</v>
      </c>
      <c r="UME51" s="1">
        <f>'[1] Sur '!UME87</f>
        <v>0</v>
      </c>
      <c r="UMF51" s="1">
        <f>'[1] Sur '!UMF87</f>
        <v>0</v>
      </c>
      <c r="UMG51" s="1">
        <f>'[1] Sur '!UMG87</f>
        <v>0</v>
      </c>
      <c r="UMH51" s="1">
        <f>'[1] Sur '!UMH87</f>
        <v>0</v>
      </c>
      <c r="UMI51" s="1">
        <f>'[1] Sur '!UMI87</f>
        <v>0</v>
      </c>
      <c r="UMJ51" s="1">
        <f>'[1] Sur '!UMJ87</f>
        <v>0</v>
      </c>
      <c r="UMK51" s="1">
        <f>'[1] Sur '!UMK87</f>
        <v>0</v>
      </c>
      <c r="UML51" s="1">
        <f>'[1] Sur '!UML87</f>
        <v>0</v>
      </c>
      <c r="UMM51" s="1">
        <f>'[1] Sur '!UMM87</f>
        <v>0</v>
      </c>
      <c r="UMN51" s="1">
        <f>'[1] Sur '!UMN87</f>
        <v>0</v>
      </c>
      <c r="UMO51" s="1">
        <f>'[1] Sur '!UMO87</f>
        <v>0</v>
      </c>
      <c r="UMP51" s="1">
        <f>'[1] Sur '!UMP87</f>
        <v>0</v>
      </c>
      <c r="UMQ51" s="1">
        <f>'[1] Sur '!UMQ87</f>
        <v>0</v>
      </c>
      <c r="UMR51" s="1">
        <f>'[1] Sur '!UMR87</f>
        <v>0</v>
      </c>
      <c r="UMS51" s="1">
        <f>'[1] Sur '!UMS87</f>
        <v>0</v>
      </c>
      <c r="UMT51" s="1">
        <f>'[1] Sur '!UMT87</f>
        <v>0</v>
      </c>
      <c r="UMU51" s="1">
        <f>'[1] Sur '!UMU87</f>
        <v>0</v>
      </c>
      <c r="UMV51" s="1">
        <f>'[1] Sur '!UMV87</f>
        <v>0</v>
      </c>
      <c r="UMW51" s="1">
        <f>'[1] Sur '!UMW87</f>
        <v>0</v>
      </c>
      <c r="UMX51" s="1">
        <f>'[1] Sur '!UMX87</f>
        <v>0</v>
      </c>
      <c r="UMY51" s="1">
        <f>'[1] Sur '!UMY87</f>
        <v>0</v>
      </c>
      <c r="UMZ51" s="1">
        <f>'[1] Sur '!UMZ87</f>
        <v>0</v>
      </c>
      <c r="UNA51" s="1">
        <f>'[1] Sur '!UNA87</f>
        <v>0</v>
      </c>
      <c r="UNB51" s="1">
        <f>'[1] Sur '!UNB87</f>
        <v>0</v>
      </c>
      <c r="UNC51" s="1">
        <f>'[1] Sur '!UNC87</f>
        <v>0</v>
      </c>
      <c r="UND51" s="1">
        <f>'[1] Sur '!UND87</f>
        <v>0</v>
      </c>
      <c r="UNE51" s="1">
        <f>'[1] Sur '!UNE87</f>
        <v>0</v>
      </c>
      <c r="UNF51" s="1">
        <f>'[1] Sur '!UNF87</f>
        <v>0</v>
      </c>
      <c r="UNG51" s="1">
        <f>'[1] Sur '!UNG87</f>
        <v>0</v>
      </c>
      <c r="UNH51" s="1">
        <f>'[1] Sur '!UNH87</f>
        <v>0</v>
      </c>
      <c r="UNI51" s="1">
        <f>'[1] Sur '!UNI87</f>
        <v>0</v>
      </c>
      <c r="UNJ51" s="1">
        <f>'[1] Sur '!UNJ87</f>
        <v>0</v>
      </c>
      <c r="UNK51" s="1">
        <f>'[1] Sur '!UNK87</f>
        <v>0</v>
      </c>
      <c r="UNL51" s="1">
        <f>'[1] Sur '!UNL87</f>
        <v>0</v>
      </c>
      <c r="UNM51" s="1">
        <f>'[1] Sur '!UNM87</f>
        <v>0</v>
      </c>
      <c r="UNN51" s="1">
        <f>'[1] Sur '!UNN87</f>
        <v>0</v>
      </c>
      <c r="UNO51" s="1">
        <f>'[1] Sur '!UNO87</f>
        <v>0</v>
      </c>
      <c r="UNP51" s="1">
        <f>'[1] Sur '!UNP87</f>
        <v>0</v>
      </c>
      <c r="UNQ51" s="1">
        <f>'[1] Sur '!UNQ87</f>
        <v>0</v>
      </c>
      <c r="UNR51" s="1">
        <f>'[1] Sur '!UNR87</f>
        <v>0</v>
      </c>
      <c r="UNS51" s="1">
        <f>'[1] Sur '!UNS87</f>
        <v>0</v>
      </c>
      <c r="UNT51" s="1">
        <f>'[1] Sur '!UNT87</f>
        <v>0</v>
      </c>
      <c r="UNU51" s="1">
        <f>'[1] Sur '!UNU87</f>
        <v>0</v>
      </c>
      <c r="UNV51" s="1">
        <f>'[1] Sur '!UNV87</f>
        <v>0</v>
      </c>
      <c r="UNW51" s="1">
        <f>'[1] Sur '!UNW87</f>
        <v>0</v>
      </c>
      <c r="UNX51" s="1">
        <f>'[1] Sur '!UNX87</f>
        <v>0</v>
      </c>
      <c r="UNY51" s="1">
        <f>'[1] Sur '!UNY87</f>
        <v>0</v>
      </c>
      <c r="UNZ51" s="1">
        <f>'[1] Sur '!UNZ87</f>
        <v>0</v>
      </c>
      <c r="UOA51" s="1">
        <f>'[1] Sur '!UOA87</f>
        <v>0</v>
      </c>
      <c r="UOB51" s="1">
        <f>'[1] Sur '!UOB87</f>
        <v>0</v>
      </c>
      <c r="UOC51" s="1">
        <f>'[1] Sur '!UOC87</f>
        <v>0</v>
      </c>
      <c r="UOD51" s="1">
        <f>'[1] Sur '!UOD87</f>
        <v>0</v>
      </c>
      <c r="UOE51" s="1">
        <f>'[1] Sur '!UOE87</f>
        <v>0</v>
      </c>
      <c r="UOF51" s="1">
        <f>'[1] Sur '!UOF87</f>
        <v>0</v>
      </c>
      <c r="UOG51" s="1">
        <f>'[1] Sur '!UOG87</f>
        <v>0</v>
      </c>
      <c r="UOH51" s="1">
        <f>'[1] Sur '!UOH87</f>
        <v>0</v>
      </c>
      <c r="UOI51" s="1">
        <f>'[1] Sur '!UOI87</f>
        <v>0</v>
      </c>
      <c r="UOJ51" s="1">
        <f>'[1] Sur '!UOJ87</f>
        <v>0</v>
      </c>
      <c r="UOK51" s="1">
        <f>'[1] Sur '!UOK87</f>
        <v>0</v>
      </c>
      <c r="UOL51" s="1">
        <f>'[1] Sur '!UOL87</f>
        <v>0</v>
      </c>
      <c r="UOM51" s="1">
        <f>'[1] Sur '!UOM87</f>
        <v>0</v>
      </c>
      <c r="UON51" s="1">
        <f>'[1] Sur '!UON87</f>
        <v>0</v>
      </c>
      <c r="UOO51" s="1">
        <f>'[1] Sur '!UOO87</f>
        <v>0</v>
      </c>
      <c r="UOP51" s="1">
        <f>'[1] Sur '!UOP87</f>
        <v>0</v>
      </c>
      <c r="UOQ51" s="1">
        <f>'[1] Sur '!UOQ87</f>
        <v>0</v>
      </c>
      <c r="UOR51" s="1">
        <f>'[1] Sur '!UOR87</f>
        <v>0</v>
      </c>
      <c r="UOS51" s="1">
        <f>'[1] Sur '!UOS87</f>
        <v>0</v>
      </c>
      <c r="UOT51" s="1">
        <f>'[1] Sur '!UOT87</f>
        <v>0</v>
      </c>
      <c r="UOU51" s="1">
        <f>'[1] Sur '!UOU87</f>
        <v>0</v>
      </c>
      <c r="UOV51" s="1">
        <f>'[1] Sur '!UOV87</f>
        <v>0</v>
      </c>
      <c r="UOW51" s="1">
        <f>'[1] Sur '!UOW87</f>
        <v>0</v>
      </c>
      <c r="UOX51" s="1">
        <f>'[1] Sur '!UOX87</f>
        <v>0</v>
      </c>
      <c r="UOY51" s="1">
        <f>'[1] Sur '!UOY87</f>
        <v>0</v>
      </c>
      <c r="UOZ51" s="1">
        <f>'[1] Sur '!UOZ87</f>
        <v>0</v>
      </c>
      <c r="UPA51" s="1">
        <f>'[1] Sur '!UPA87</f>
        <v>0</v>
      </c>
      <c r="UPB51" s="1">
        <f>'[1] Sur '!UPB87</f>
        <v>0</v>
      </c>
      <c r="UPC51" s="1">
        <f>'[1] Sur '!UPC87</f>
        <v>0</v>
      </c>
      <c r="UPD51" s="1">
        <f>'[1] Sur '!UPD87</f>
        <v>0</v>
      </c>
      <c r="UPE51" s="1">
        <f>'[1] Sur '!UPE87</f>
        <v>0</v>
      </c>
      <c r="UPF51" s="1">
        <f>'[1] Sur '!UPF87</f>
        <v>0</v>
      </c>
      <c r="UPG51" s="1">
        <f>'[1] Sur '!UPG87</f>
        <v>0</v>
      </c>
      <c r="UPH51" s="1">
        <f>'[1] Sur '!UPH87</f>
        <v>0</v>
      </c>
      <c r="UPI51" s="1">
        <f>'[1] Sur '!UPI87</f>
        <v>0</v>
      </c>
      <c r="UPJ51" s="1">
        <f>'[1] Sur '!UPJ87</f>
        <v>0</v>
      </c>
      <c r="UPK51" s="1">
        <f>'[1] Sur '!UPK87</f>
        <v>0</v>
      </c>
      <c r="UPL51" s="1">
        <f>'[1] Sur '!UPL87</f>
        <v>0</v>
      </c>
      <c r="UPM51" s="1">
        <f>'[1] Sur '!UPM87</f>
        <v>0</v>
      </c>
      <c r="UPN51" s="1">
        <f>'[1] Sur '!UPN87</f>
        <v>0</v>
      </c>
      <c r="UPO51" s="1">
        <f>'[1] Sur '!UPO87</f>
        <v>0</v>
      </c>
      <c r="UPP51" s="1">
        <f>'[1] Sur '!UPP87</f>
        <v>0</v>
      </c>
      <c r="UPQ51" s="1">
        <f>'[1] Sur '!UPQ87</f>
        <v>0</v>
      </c>
      <c r="UPR51" s="1">
        <f>'[1] Sur '!UPR87</f>
        <v>0</v>
      </c>
      <c r="UPS51" s="1">
        <f>'[1] Sur '!UPS87</f>
        <v>0</v>
      </c>
      <c r="UPT51" s="1">
        <f>'[1] Sur '!UPT87</f>
        <v>0</v>
      </c>
      <c r="UPU51" s="1">
        <f>'[1] Sur '!UPU87</f>
        <v>0</v>
      </c>
      <c r="UPV51" s="1">
        <f>'[1] Sur '!UPV87</f>
        <v>0</v>
      </c>
      <c r="UPW51" s="1">
        <f>'[1] Sur '!UPW87</f>
        <v>0</v>
      </c>
      <c r="UPX51" s="1">
        <f>'[1] Sur '!UPX87</f>
        <v>0</v>
      </c>
      <c r="UPY51" s="1">
        <f>'[1] Sur '!UPY87</f>
        <v>0</v>
      </c>
      <c r="UPZ51" s="1">
        <f>'[1] Sur '!UPZ87</f>
        <v>0</v>
      </c>
      <c r="UQA51" s="1">
        <f>'[1] Sur '!UQA87</f>
        <v>0</v>
      </c>
      <c r="UQB51" s="1">
        <f>'[1] Sur '!UQB87</f>
        <v>0</v>
      </c>
      <c r="UQC51" s="1">
        <f>'[1] Sur '!UQC87</f>
        <v>0</v>
      </c>
      <c r="UQD51" s="1">
        <f>'[1] Sur '!UQD87</f>
        <v>0</v>
      </c>
      <c r="UQE51" s="1">
        <f>'[1] Sur '!UQE87</f>
        <v>0</v>
      </c>
      <c r="UQF51" s="1">
        <f>'[1] Sur '!UQF87</f>
        <v>0</v>
      </c>
      <c r="UQG51" s="1">
        <f>'[1] Sur '!UQG87</f>
        <v>0</v>
      </c>
      <c r="UQH51" s="1">
        <f>'[1] Sur '!UQH87</f>
        <v>0</v>
      </c>
      <c r="UQI51" s="1">
        <f>'[1] Sur '!UQI87</f>
        <v>0</v>
      </c>
      <c r="UQJ51" s="1">
        <f>'[1] Sur '!UQJ87</f>
        <v>0</v>
      </c>
      <c r="UQK51" s="1">
        <f>'[1] Sur '!UQK87</f>
        <v>0</v>
      </c>
      <c r="UQL51" s="1">
        <f>'[1] Sur '!UQL87</f>
        <v>0</v>
      </c>
      <c r="UQM51" s="1">
        <f>'[1] Sur '!UQM87</f>
        <v>0</v>
      </c>
      <c r="UQN51" s="1">
        <f>'[1] Sur '!UQN87</f>
        <v>0</v>
      </c>
      <c r="UQO51" s="1">
        <f>'[1] Sur '!UQO87</f>
        <v>0</v>
      </c>
      <c r="UQP51" s="1">
        <f>'[1] Sur '!UQP87</f>
        <v>0</v>
      </c>
      <c r="UQQ51" s="1">
        <f>'[1] Sur '!UQQ87</f>
        <v>0</v>
      </c>
      <c r="UQR51" s="1">
        <f>'[1] Sur '!UQR87</f>
        <v>0</v>
      </c>
      <c r="UQS51" s="1">
        <f>'[1] Sur '!UQS87</f>
        <v>0</v>
      </c>
      <c r="UQT51" s="1">
        <f>'[1] Sur '!UQT87</f>
        <v>0</v>
      </c>
      <c r="UQU51" s="1">
        <f>'[1] Sur '!UQU87</f>
        <v>0</v>
      </c>
      <c r="UQV51" s="1">
        <f>'[1] Sur '!UQV87</f>
        <v>0</v>
      </c>
      <c r="UQW51" s="1">
        <f>'[1] Sur '!UQW87</f>
        <v>0</v>
      </c>
      <c r="UQX51" s="1">
        <f>'[1] Sur '!UQX87</f>
        <v>0</v>
      </c>
      <c r="UQY51" s="1">
        <f>'[1] Sur '!UQY87</f>
        <v>0</v>
      </c>
      <c r="UQZ51" s="1">
        <f>'[1] Sur '!UQZ87</f>
        <v>0</v>
      </c>
      <c r="URA51" s="1">
        <f>'[1] Sur '!URA87</f>
        <v>0</v>
      </c>
      <c r="URB51" s="1">
        <f>'[1] Sur '!URB87</f>
        <v>0</v>
      </c>
      <c r="URC51" s="1">
        <f>'[1] Sur '!URC87</f>
        <v>0</v>
      </c>
      <c r="URD51" s="1">
        <f>'[1] Sur '!URD87</f>
        <v>0</v>
      </c>
      <c r="URE51" s="1">
        <f>'[1] Sur '!URE87</f>
        <v>0</v>
      </c>
      <c r="URF51" s="1">
        <f>'[1] Sur '!URF87</f>
        <v>0</v>
      </c>
      <c r="URG51" s="1">
        <f>'[1] Sur '!URG87</f>
        <v>0</v>
      </c>
      <c r="URH51" s="1">
        <f>'[1] Sur '!URH87</f>
        <v>0</v>
      </c>
      <c r="URI51" s="1">
        <f>'[1] Sur '!URI87</f>
        <v>0</v>
      </c>
      <c r="URJ51" s="1">
        <f>'[1] Sur '!URJ87</f>
        <v>0</v>
      </c>
      <c r="URK51" s="1">
        <f>'[1] Sur '!URK87</f>
        <v>0</v>
      </c>
      <c r="URL51" s="1">
        <f>'[1] Sur '!URL87</f>
        <v>0</v>
      </c>
      <c r="URM51" s="1">
        <f>'[1] Sur '!URM87</f>
        <v>0</v>
      </c>
      <c r="URN51" s="1">
        <f>'[1] Sur '!URN87</f>
        <v>0</v>
      </c>
      <c r="URO51" s="1">
        <f>'[1] Sur '!URO87</f>
        <v>0</v>
      </c>
      <c r="URP51" s="1">
        <f>'[1] Sur '!URP87</f>
        <v>0</v>
      </c>
      <c r="URQ51" s="1">
        <f>'[1] Sur '!URQ87</f>
        <v>0</v>
      </c>
      <c r="URR51" s="1">
        <f>'[1] Sur '!URR87</f>
        <v>0</v>
      </c>
      <c r="URS51" s="1">
        <f>'[1] Sur '!URS87</f>
        <v>0</v>
      </c>
      <c r="URT51" s="1">
        <f>'[1] Sur '!URT87</f>
        <v>0</v>
      </c>
      <c r="URU51" s="1">
        <f>'[1] Sur '!URU87</f>
        <v>0</v>
      </c>
      <c r="URV51" s="1">
        <f>'[1] Sur '!URV87</f>
        <v>0</v>
      </c>
      <c r="URW51" s="1">
        <f>'[1] Sur '!URW87</f>
        <v>0</v>
      </c>
      <c r="URX51" s="1">
        <f>'[1] Sur '!URX87</f>
        <v>0</v>
      </c>
      <c r="URY51" s="1">
        <f>'[1] Sur '!URY87</f>
        <v>0</v>
      </c>
      <c r="URZ51" s="1">
        <f>'[1] Sur '!URZ87</f>
        <v>0</v>
      </c>
      <c r="USA51" s="1">
        <f>'[1] Sur '!USA87</f>
        <v>0</v>
      </c>
      <c r="USB51" s="1">
        <f>'[1] Sur '!USB87</f>
        <v>0</v>
      </c>
      <c r="USC51" s="1">
        <f>'[1] Sur '!USC87</f>
        <v>0</v>
      </c>
      <c r="USD51" s="1">
        <f>'[1] Sur '!USD87</f>
        <v>0</v>
      </c>
      <c r="USE51" s="1">
        <f>'[1] Sur '!USE87</f>
        <v>0</v>
      </c>
      <c r="USF51" s="1">
        <f>'[1] Sur '!USF87</f>
        <v>0</v>
      </c>
      <c r="USG51" s="1">
        <f>'[1] Sur '!USG87</f>
        <v>0</v>
      </c>
      <c r="USH51" s="1">
        <f>'[1] Sur '!USH87</f>
        <v>0</v>
      </c>
      <c r="USI51" s="1">
        <f>'[1] Sur '!USI87</f>
        <v>0</v>
      </c>
      <c r="USJ51" s="1">
        <f>'[1] Sur '!USJ87</f>
        <v>0</v>
      </c>
      <c r="USK51" s="1">
        <f>'[1] Sur '!USK87</f>
        <v>0</v>
      </c>
      <c r="USL51" s="1">
        <f>'[1] Sur '!USL87</f>
        <v>0</v>
      </c>
      <c r="USM51" s="1">
        <f>'[1] Sur '!USM87</f>
        <v>0</v>
      </c>
      <c r="USN51" s="1">
        <f>'[1] Sur '!USN87</f>
        <v>0</v>
      </c>
      <c r="USO51" s="1">
        <f>'[1] Sur '!USO87</f>
        <v>0</v>
      </c>
      <c r="USP51" s="1">
        <f>'[1] Sur '!USP87</f>
        <v>0</v>
      </c>
      <c r="USQ51" s="1">
        <f>'[1] Sur '!USQ87</f>
        <v>0</v>
      </c>
      <c r="USR51" s="1">
        <f>'[1] Sur '!USR87</f>
        <v>0</v>
      </c>
      <c r="USS51" s="1">
        <f>'[1] Sur '!USS87</f>
        <v>0</v>
      </c>
      <c r="UST51" s="1">
        <f>'[1] Sur '!UST87</f>
        <v>0</v>
      </c>
      <c r="USU51" s="1">
        <f>'[1] Sur '!USU87</f>
        <v>0</v>
      </c>
      <c r="USV51" s="1">
        <f>'[1] Sur '!USV87</f>
        <v>0</v>
      </c>
      <c r="USW51" s="1">
        <f>'[1] Sur '!USW87</f>
        <v>0</v>
      </c>
      <c r="USX51" s="1">
        <f>'[1] Sur '!USX87</f>
        <v>0</v>
      </c>
      <c r="USY51" s="1">
        <f>'[1] Sur '!USY87</f>
        <v>0</v>
      </c>
      <c r="USZ51" s="1">
        <f>'[1] Sur '!USZ87</f>
        <v>0</v>
      </c>
      <c r="UTA51" s="1">
        <f>'[1] Sur '!UTA87</f>
        <v>0</v>
      </c>
      <c r="UTB51" s="1">
        <f>'[1] Sur '!UTB87</f>
        <v>0</v>
      </c>
      <c r="UTC51" s="1">
        <f>'[1] Sur '!UTC87</f>
        <v>0</v>
      </c>
      <c r="UTD51" s="1">
        <f>'[1] Sur '!UTD87</f>
        <v>0</v>
      </c>
      <c r="UTE51" s="1">
        <f>'[1] Sur '!UTE87</f>
        <v>0</v>
      </c>
      <c r="UTF51" s="1">
        <f>'[1] Sur '!UTF87</f>
        <v>0</v>
      </c>
      <c r="UTG51" s="1">
        <f>'[1] Sur '!UTG87</f>
        <v>0</v>
      </c>
      <c r="UTH51" s="1">
        <f>'[1] Sur '!UTH87</f>
        <v>0</v>
      </c>
      <c r="UTI51" s="1">
        <f>'[1] Sur '!UTI87</f>
        <v>0</v>
      </c>
      <c r="UTJ51" s="1">
        <f>'[1] Sur '!UTJ87</f>
        <v>0</v>
      </c>
      <c r="UTK51" s="1">
        <f>'[1] Sur '!UTK87</f>
        <v>0</v>
      </c>
      <c r="UTL51" s="1">
        <f>'[1] Sur '!UTL87</f>
        <v>0</v>
      </c>
      <c r="UTM51" s="1">
        <f>'[1] Sur '!UTM87</f>
        <v>0</v>
      </c>
      <c r="UTN51" s="1">
        <f>'[1] Sur '!UTN87</f>
        <v>0</v>
      </c>
      <c r="UTO51" s="1">
        <f>'[1] Sur '!UTO87</f>
        <v>0</v>
      </c>
      <c r="UTP51" s="1">
        <f>'[1] Sur '!UTP87</f>
        <v>0</v>
      </c>
      <c r="UTQ51" s="1">
        <f>'[1] Sur '!UTQ87</f>
        <v>0</v>
      </c>
      <c r="UTR51" s="1">
        <f>'[1] Sur '!UTR87</f>
        <v>0</v>
      </c>
      <c r="UTS51" s="1">
        <f>'[1] Sur '!UTS87</f>
        <v>0</v>
      </c>
      <c r="UTT51" s="1">
        <f>'[1] Sur '!UTT87</f>
        <v>0</v>
      </c>
      <c r="UTU51" s="1">
        <f>'[1] Sur '!UTU87</f>
        <v>0</v>
      </c>
      <c r="UTV51" s="1">
        <f>'[1] Sur '!UTV87</f>
        <v>0</v>
      </c>
      <c r="UTW51" s="1">
        <f>'[1] Sur '!UTW87</f>
        <v>0</v>
      </c>
      <c r="UTX51" s="1">
        <f>'[1] Sur '!UTX87</f>
        <v>0</v>
      </c>
      <c r="UTY51" s="1">
        <f>'[1] Sur '!UTY87</f>
        <v>0</v>
      </c>
      <c r="UTZ51" s="1">
        <f>'[1] Sur '!UTZ87</f>
        <v>0</v>
      </c>
      <c r="UUA51" s="1">
        <f>'[1] Sur '!UUA87</f>
        <v>0</v>
      </c>
      <c r="UUB51" s="1">
        <f>'[1] Sur '!UUB87</f>
        <v>0</v>
      </c>
      <c r="UUC51" s="1">
        <f>'[1] Sur '!UUC87</f>
        <v>0</v>
      </c>
      <c r="UUD51" s="1">
        <f>'[1] Sur '!UUD87</f>
        <v>0</v>
      </c>
      <c r="UUE51" s="1">
        <f>'[1] Sur '!UUE87</f>
        <v>0</v>
      </c>
      <c r="UUF51" s="1">
        <f>'[1] Sur '!UUF87</f>
        <v>0</v>
      </c>
      <c r="UUG51" s="1">
        <f>'[1] Sur '!UUG87</f>
        <v>0</v>
      </c>
      <c r="UUH51" s="1">
        <f>'[1] Sur '!UUH87</f>
        <v>0</v>
      </c>
      <c r="UUI51" s="1">
        <f>'[1] Sur '!UUI87</f>
        <v>0</v>
      </c>
      <c r="UUJ51" s="1">
        <f>'[1] Sur '!UUJ87</f>
        <v>0</v>
      </c>
      <c r="UUK51" s="1">
        <f>'[1] Sur '!UUK87</f>
        <v>0</v>
      </c>
      <c r="UUL51" s="1">
        <f>'[1] Sur '!UUL87</f>
        <v>0</v>
      </c>
      <c r="UUM51" s="1">
        <f>'[1] Sur '!UUM87</f>
        <v>0</v>
      </c>
      <c r="UUN51" s="1">
        <f>'[1] Sur '!UUN87</f>
        <v>0</v>
      </c>
      <c r="UUO51" s="1">
        <f>'[1] Sur '!UUO87</f>
        <v>0</v>
      </c>
      <c r="UUP51" s="1">
        <f>'[1] Sur '!UUP87</f>
        <v>0</v>
      </c>
      <c r="UUQ51" s="1">
        <f>'[1] Sur '!UUQ87</f>
        <v>0</v>
      </c>
      <c r="UUR51" s="1">
        <f>'[1] Sur '!UUR87</f>
        <v>0</v>
      </c>
      <c r="UUS51" s="1">
        <f>'[1] Sur '!UUS87</f>
        <v>0</v>
      </c>
      <c r="UUT51" s="1">
        <f>'[1] Sur '!UUT87</f>
        <v>0</v>
      </c>
      <c r="UUU51" s="1">
        <f>'[1] Sur '!UUU87</f>
        <v>0</v>
      </c>
      <c r="UUV51" s="1">
        <f>'[1] Sur '!UUV87</f>
        <v>0</v>
      </c>
      <c r="UUW51" s="1">
        <f>'[1] Sur '!UUW87</f>
        <v>0</v>
      </c>
      <c r="UUX51" s="1">
        <f>'[1] Sur '!UUX87</f>
        <v>0</v>
      </c>
      <c r="UUY51" s="1">
        <f>'[1] Sur '!UUY87</f>
        <v>0</v>
      </c>
      <c r="UUZ51" s="1">
        <f>'[1] Sur '!UUZ87</f>
        <v>0</v>
      </c>
      <c r="UVA51" s="1">
        <f>'[1] Sur '!UVA87</f>
        <v>0</v>
      </c>
      <c r="UVB51" s="1">
        <f>'[1] Sur '!UVB87</f>
        <v>0</v>
      </c>
      <c r="UVC51" s="1">
        <f>'[1] Sur '!UVC87</f>
        <v>0</v>
      </c>
      <c r="UVD51" s="1">
        <f>'[1] Sur '!UVD87</f>
        <v>0</v>
      </c>
      <c r="UVE51" s="1">
        <f>'[1] Sur '!UVE87</f>
        <v>0</v>
      </c>
      <c r="UVF51" s="1">
        <f>'[1] Sur '!UVF87</f>
        <v>0</v>
      </c>
      <c r="UVG51" s="1">
        <f>'[1] Sur '!UVG87</f>
        <v>0</v>
      </c>
      <c r="UVH51" s="1">
        <f>'[1] Sur '!UVH87</f>
        <v>0</v>
      </c>
      <c r="UVI51" s="1">
        <f>'[1] Sur '!UVI87</f>
        <v>0</v>
      </c>
      <c r="UVJ51" s="1">
        <f>'[1] Sur '!UVJ87</f>
        <v>0</v>
      </c>
      <c r="UVK51" s="1">
        <f>'[1] Sur '!UVK87</f>
        <v>0</v>
      </c>
      <c r="UVL51" s="1">
        <f>'[1] Sur '!UVL87</f>
        <v>0</v>
      </c>
      <c r="UVM51" s="1">
        <f>'[1] Sur '!UVM87</f>
        <v>0</v>
      </c>
      <c r="UVN51" s="1">
        <f>'[1] Sur '!UVN87</f>
        <v>0</v>
      </c>
      <c r="UVO51" s="1">
        <f>'[1] Sur '!UVO87</f>
        <v>0</v>
      </c>
      <c r="UVP51" s="1">
        <f>'[1] Sur '!UVP87</f>
        <v>0</v>
      </c>
      <c r="UVQ51" s="1">
        <f>'[1] Sur '!UVQ87</f>
        <v>0</v>
      </c>
      <c r="UVR51" s="1">
        <f>'[1] Sur '!UVR87</f>
        <v>0</v>
      </c>
      <c r="UVS51" s="1">
        <f>'[1] Sur '!UVS87</f>
        <v>0</v>
      </c>
      <c r="UVT51" s="1">
        <f>'[1] Sur '!UVT87</f>
        <v>0</v>
      </c>
      <c r="UVU51" s="1">
        <f>'[1] Sur '!UVU87</f>
        <v>0</v>
      </c>
      <c r="UVV51" s="1">
        <f>'[1] Sur '!UVV87</f>
        <v>0</v>
      </c>
      <c r="UVW51" s="1">
        <f>'[1] Sur '!UVW87</f>
        <v>0</v>
      </c>
      <c r="UVX51" s="1">
        <f>'[1] Sur '!UVX87</f>
        <v>0</v>
      </c>
      <c r="UVY51" s="1">
        <f>'[1] Sur '!UVY87</f>
        <v>0</v>
      </c>
      <c r="UVZ51" s="1">
        <f>'[1] Sur '!UVZ87</f>
        <v>0</v>
      </c>
      <c r="UWA51" s="1">
        <f>'[1] Sur '!UWA87</f>
        <v>0</v>
      </c>
      <c r="UWB51" s="1">
        <f>'[1] Sur '!UWB87</f>
        <v>0</v>
      </c>
      <c r="UWC51" s="1">
        <f>'[1] Sur '!UWC87</f>
        <v>0</v>
      </c>
      <c r="UWD51" s="1">
        <f>'[1] Sur '!UWD87</f>
        <v>0</v>
      </c>
      <c r="UWE51" s="1">
        <f>'[1] Sur '!UWE87</f>
        <v>0</v>
      </c>
      <c r="UWF51" s="1">
        <f>'[1] Sur '!UWF87</f>
        <v>0</v>
      </c>
      <c r="UWG51" s="1">
        <f>'[1] Sur '!UWG87</f>
        <v>0</v>
      </c>
      <c r="UWH51" s="1">
        <f>'[1] Sur '!UWH87</f>
        <v>0</v>
      </c>
      <c r="UWI51" s="1">
        <f>'[1] Sur '!UWI87</f>
        <v>0</v>
      </c>
      <c r="UWJ51" s="1">
        <f>'[1] Sur '!UWJ87</f>
        <v>0</v>
      </c>
      <c r="UWK51" s="1">
        <f>'[1] Sur '!UWK87</f>
        <v>0</v>
      </c>
      <c r="UWL51" s="1">
        <f>'[1] Sur '!UWL87</f>
        <v>0</v>
      </c>
      <c r="UWM51" s="1">
        <f>'[1] Sur '!UWM87</f>
        <v>0</v>
      </c>
      <c r="UWN51" s="1">
        <f>'[1] Sur '!UWN87</f>
        <v>0</v>
      </c>
      <c r="UWO51" s="1">
        <f>'[1] Sur '!UWO87</f>
        <v>0</v>
      </c>
      <c r="UWP51" s="1">
        <f>'[1] Sur '!UWP87</f>
        <v>0</v>
      </c>
      <c r="UWQ51" s="1">
        <f>'[1] Sur '!UWQ87</f>
        <v>0</v>
      </c>
      <c r="UWR51" s="1">
        <f>'[1] Sur '!UWR87</f>
        <v>0</v>
      </c>
      <c r="UWS51" s="1">
        <f>'[1] Sur '!UWS87</f>
        <v>0</v>
      </c>
      <c r="UWT51" s="1">
        <f>'[1] Sur '!UWT87</f>
        <v>0</v>
      </c>
      <c r="UWU51" s="1">
        <f>'[1] Sur '!UWU87</f>
        <v>0</v>
      </c>
      <c r="UWV51" s="1">
        <f>'[1] Sur '!UWV87</f>
        <v>0</v>
      </c>
      <c r="UWW51" s="1">
        <f>'[1] Sur '!UWW87</f>
        <v>0</v>
      </c>
      <c r="UWX51" s="1">
        <f>'[1] Sur '!UWX87</f>
        <v>0</v>
      </c>
      <c r="UWY51" s="1">
        <f>'[1] Sur '!UWY87</f>
        <v>0</v>
      </c>
      <c r="UWZ51" s="1">
        <f>'[1] Sur '!UWZ87</f>
        <v>0</v>
      </c>
      <c r="UXA51" s="1">
        <f>'[1] Sur '!UXA87</f>
        <v>0</v>
      </c>
      <c r="UXB51" s="1">
        <f>'[1] Sur '!UXB87</f>
        <v>0</v>
      </c>
      <c r="UXC51" s="1">
        <f>'[1] Sur '!UXC87</f>
        <v>0</v>
      </c>
      <c r="UXD51" s="1">
        <f>'[1] Sur '!UXD87</f>
        <v>0</v>
      </c>
      <c r="UXE51" s="1">
        <f>'[1] Sur '!UXE87</f>
        <v>0</v>
      </c>
      <c r="UXF51" s="1">
        <f>'[1] Sur '!UXF87</f>
        <v>0</v>
      </c>
      <c r="UXG51" s="1">
        <f>'[1] Sur '!UXG87</f>
        <v>0</v>
      </c>
      <c r="UXH51" s="1">
        <f>'[1] Sur '!UXH87</f>
        <v>0</v>
      </c>
      <c r="UXI51" s="1">
        <f>'[1] Sur '!UXI87</f>
        <v>0</v>
      </c>
      <c r="UXJ51" s="1">
        <f>'[1] Sur '!UXJ87</f>
        <v>0</v>
      </c>
      <c r="UXK51" s="1">
        <f>'[1] Sur '!UXK87</f>
        <v>0</v>
      </c>
      <c r="UXL51" s="1">
        <f>'[1] Sur '!UXL87</f>
        <v>0</v>
      </c>
      <c r="UXM51" s="1">
        <f>'[1] Sur '!UXM87</f>
        <v>0</v>
      </c>
      <c r="UXN51" s="1">
        <f>'[1] Sur '!UXN87</f>
        <v>0</v>
      </c>
      <c r="UXO51" s="1">
        <f>'[1] Sur '!UXO87</f>
        <v>0</v>
      </c>
      <c r="UXP51" s="1">
        <f>'[1] Sur '!UXP87</f>
        <v>0</v>
      </c>
      <c r="UXQ51" s="1">
        <f>'[1] Sur '!UXQ87</f>
        <v>0</v>
      </c>
      <c r="UXR51" s="1">
        <f>'[1] Sur '!UXR87</f>
        <v>0</v>
      </c>
      <c r="UXS51" s="1">
        <f>'[1] Sur '!UXS87</f>
        <v>0</v>
      </c>
      <c r="UXT51" s="1">
        <f>'[1] Sur '!UXT87</f>
        <v>0</v>
      </c>
      <c r="UXU51" s="1">
        <f>'[1] Sur '!UXU87</f>
        <v>0</v>
      </c>
      <c r="UXV51" s="1">
        <f>'[1] Sur '!UXV87</f>
        <v>0</v>
      </c>
      <c r="UXW51" s="1">
        <f>'[1] Sur '!UXW87</f>
        <v>0</v>
      </c>
      <c r="UXX51" s="1">
        <f>'[1] Sur '!UXX87</f>
        <v>0</v>
      </c>
      <c r="UXY51" s="1">
        <f>'[1] Sur '!UXY87</f>
        <v>0</v>
      </c>
      <c r="UXZ51" s="1">
        <f>'[1] Sur '!UXZ87</f>
        <v>0</v>
      </c>
      <c r="UYA51" s="1">
        <f>'[1] Sur '!UYA87</f>
        <v>0</v>
      </c>
      <c r="UYB51" s="1">
        <f>'[1] Sur '!UYB87</f>
        <v>0</v>
      </c>
      <c r="UYC51" s="1">
        <f>'[1] Sur '!UYC87</f>
        <v>0</v>
      </c>
      <c r="UYD51" s="1">
        <f>'[1] Sur '!UYD87</f>
        <v>0</v>
      </c>
      <c r="UYE51" s="1">
        <f>'[1] Sur '!UYE87</f>
        <v>0</v>
      </c>
      <c r="UYF51" s="1">
        <f>'[1] Sur '!UYF87</f>
        <v>0</v>
      </c>
      <c r="UYG51" s="1">
        <f>'[1] Sur '!UYG87</f>
        <v>0</v>
      </c>
      <c r="UYH51" s="1">
        <f>'[1] Sur '!UYH87</f>
        <v>0</v>
      </c>
      <c r="UYI51" s="1">
        <f>'[1] Sur '!UYI87</f>
        <v>0</v>
      </c>
      <c r="UYJ51" s="1">
        <f>'[1] Sur '!UYJ87</f>
        <v>0</v>
      </c>
      <c r="UYK51" s="1">
        <f>'[1] Sur '!UYK87</f>
        <v>0</v>
      </c>
      <c r="UYL51" s="1">
        <f>'[1] Sur '!UYL87</f>
        <v>0</v>
      </c>
      <c r="UYM51" s="1">
        <f>'[1] Sur '!UYM87</f>
        <v>0</v>
      </c>
      <c r="UYN51" s="1">
        <f>'[1] Sur '!UYN87</f>
        <v>0</v>
      </c>
      <c r="UYO51" s="1">
        <f>'[1] Sur '!UYO87</f>
        <v>0</v>
      </c>
      <c r="UYP51" s="1">
        <f>'[1] Sur '!UYP87</f>
        <v>0</v>
      </c>
      <c r="UYQ51" s="1">
        <f>'[1] Sur '!UYQ87</f>
        <v>0</v>
      </c>
      <c r="UYR51" s="1">
        <f>'[1] Sur '!UYR87</f>
        <v>0</v>
      </c>
      <c r="UYS51" s="1">
        <f>'[1] Sur '!UYS87</f>
        <v>0</v>
      </c>
      <c r="UYT51" s="1">
        <f>'[1] Sur '!UYT87</f>
        <v>0</v>
      </c>
      <c r="UYU51" s="1">
        <f>'[1] Sur '!UYU87</f>
        <v>0</v>
      </c>
      <c r="UYV51" s="1">
        <f>'[1] Sur '!UYV87</f>
        <v>0</v>
      </c>
      <c r="UYW51" s="1">
        <f>'[1] Sur '!UYW87</f>
        <v>0</v>
      </c>
      <c r="UYX51" s="1">
        <f>'[1] Sur '!UYX87</f>
        <v>0</v>
      </c>
      <c r="UYY51" s="1">
        <f>'[1] Sur '!UYY87</f>
        <v>0</v>
      </c>
      <c r="UYZ51" s="1">
        <f>'[1] Sur '!UYZ87</f>
        <v>0</v>
      </c>
      <c r="UZA51" s="1">
        <f>'[1] Sur '!UZA87</f>
        <v>0</v>
      </c>
      <c r="UZB51" s="1">
        <f>'[1] Sur '!UZB87</f>
        <v>0</v>
      </c>
      <c r="UZC51" s="1">
        <f>'[1] Sur '!UZC87</f>
        <v>0</v>
      </c>
      <c r="UZD51" s="1">
        <f>'[1] Sur '!UZD87</f>
        <v>0</v>
      </c>
      <c r="UZE51" s="1">
        <f>'[1] Sur '!UZE87</f>
        <v>0</v>
      </c>
      <c r="UZF51" s="1">
        <f>'[1] Sur '!UZF87</f>
        <v>0</v>
      </c>
      <c r="UZG51" s="1">
        <f>'[1] Sur '!UZG87</f>
        <v>0</v>
      </c>
      <c r="UZH51" s="1">
        <f>'[1] Sur '!UZH87</f>
        <v>0</v>
      </c>
      <c r="UZI51" s="1">
        <f>'[1] Sur '!UZI87</f>
        <v>0</v>
      </c>
      <c r="UZJ51" s="1">
        <f>'[1] Sur '!UZJ87</f>
        <v>0</v>
      </c>
      <c r="UZK51" s="1">
        <f>'[1] Sur '!UZK87</f>
        <v>0</v>
      </c>
      <c r="UZL51" s="1">
        <f>'[1] Sur '!UZL87</f>
        <v>0</v>
      </c>
      <c r="UZM51" s="1">
        <f>'[1] Sur '!UZM87</f>
        <v>0</v>
      </c>
      <c r="UZN51" s="1">
        <f>'[1] Sur '!UZN87</f>
        <v>0</v>
      </c>
      <c r="UZO51" s="1">
        <f>'[1] Sur '!UZO87</f>
        <v>0</v>
      </c>
      <c r="UZP51" s="1">
        <f>'[1] Sur '!UZP87</f>
        <v>0</v>
      </c>
      <c r="UZQ51" s="1">
        <f>'[1] Sur '!UZQ87</f>
        <v>0</v>
      </c>
      <c r="UZR51" s="1">
        <f>'[1] Sur '!UZR87</f>
        <v>0</v>
      </c>
      <c r="UZS51" s="1">
        <f>'[1] Sur '!UZS87</f>
        <v>0</v>
      </c>
      <c r="UZT51" s="1">
        <f>'[1] Sur '!UZT87</f>
        <v>0</v>
      </c>
      <c r="UZU51" s="1">
        <f>'[1] Sur '!UZU87</f>
        <v>0</v>
      </c>
      <c r="UZV51" s="1">
        <f>'[1] Sur '!UZV87</f>
        <v>0</v>
      </c>
      <c r="UZW51" s="1">
        <f>'[1] Sur '!UZW87</f>
        <v>0</v>
      </c>
      <c r="UZX51" s="1">
        <f>'[1] Sur '!UZX87</f>
        <v>0</v>
      </c>
      <c r="UZY51" s="1">
        <f>'[1] Sur '!UZY87</f>
        <v>0</v>
      </c>
      <c r="UZZ51" s="1">
        <f>'[1] Sur '!UZZ87</f>
        <v>0</v>
      </c>
      <c r="VAA51" s="1">
        <f>'[1] Sur '!VAA87</f>
        <v>0</v>
      </c>
      <c r="VAB51" s="1">
        <f>'[1] Sur '!VAB87</f>
        <v>0</v>
      </c>
      <c r="VAC51" s="1">
        <f>'[1] Sur '!VAC87</f>
        <v>0</v>
      </c>
      <c r="VAD51" s="1">
        <f>'[1] Sur '!VAD87</f>
        <v>0</v>
      </c>
      <c r="VAE51" s="1">
        <f>'[1] Sur '!VAE87</f>
        <v>0</v>
      </c>
      <c r="VAF51" s="1">
        <f>'[1] Sur '!VAF87</f>
        <v>0</v>
      </c>
      <c r="VAG51" s="1">
        <f>'[1] Sur '!VAG87</f>
        <v>0</v>
      </c>
      <c r="VAH51" s="1">
        <f>'[1] Sur '!VAH87</f>
        <v>0</v>
      </c>
      <c r="VAI51" s="1">
        <f>'[1] Sur '!VAI87</f>
        <v>0</v>
      </c>
      <c r="VAJ51" s="1">
        <f>'[1] Sur '!VAJ87</f>
        <v>0</v>
      </c>
      <c r="VAK51" s="1">
        <f>'[1] Sur '!VAK87</f>
        <v>0</v>
      </c>
      <c r="VAL51" s="1">
        <f>'[1] Sur '!VAL87</f>
        <v>0</v>
      </c>
      <c r="VAM51" s="1">
        <f>'[1] Sur '!VAM87</f>
        <v>0</v>
      </c>
      <c r="VAN51" s="1">
        <f>'[1] Sur '!VAN87</f>
        <v>0</v>
      </c>
      <c r="VAO51" s="1">
        <f>'[1] Sur '!VAO87</f>
        <v>0</v>
      </c>
      <c r="VAP51" s="1">
        <f>'[1] Sur '!VAP87</f>
        <v>0</v>
      </c>
      <c r="VAQ51" s="1">
        <f>'[1] Sur '!VAQ87</f>
        <v>0</v>
      </c>
      <c r="VAR51" s="1">
        <f>'[1] Sur '!VAR87</f>
        <v>0</v>
      </c>
      <c r="VAS51" s="1">
        <f>'[1] Sur '!VAS87</f>
        <v>0</v>
      </c>
      <c r="VAT51" s="1">
        <f>'[1] Sur '!VAT87</f>
        <v>0</v>
      </c>
      <c r="VAU51" s="1">
        <f>'[1] Sur '!VAU87</f>
        <v>0</v>
      </c>
      <c r="VAV51" s="1">
        <f>'[1] Sur '!VAV87</f>
        <v>0</v>
      </c>
      <c r="VAW51" s="1">
        <f>'[1] Sur '!VAW87</f>
        <v>0</v>
      </c>
      <c r="VAX51" s="1">
        <f>'[1] Sur '!VAX87</f>
        <v>0</v>
      </c>
      <c r="VAY51" s="1">
        <f>'[1] Sur '!VAY87</f>
        <v>0</v>
      </c>
      <c r="VAZ51" s="1">
        <f>'[1] Sur '!VAZ87</f>
        <v>0</v>
      </c>
      <c r="VBA51" s="1">
        <f>'[1] Sur '!VBA87</f>
        <v>0</v>
      </c>
      <c r="VBB51" s="1">
        <f>'[1] Sur '!VBB87</f>
        <v>0</v>
      </c>
      <c r="VBC51" s="1">
        <f>'[1] Sur '!VBC87</f>
        <v>0</v>
      </c>
      <c r="VBD51" s="1">
        <f>'[1] Sur '!VBD87</f>
        <v>0</v>
      </c>
      <c r="VBE51" s="1">
        <f>'[1] Sur '!VBE87</f>
        <v>0</v>
      </c>
      <c r="VBF51" s="1">
        <f>'[1] Sur '!VBF87</f>
        <v>0</v>
      </c>
      <c r="VBG51" s="1">
        <f>'[1] Sur '!VBG87</f>
        <v>0</v>
      </c>
      <c r="VBH51" s="1">
        <f>'[1] Sur '!VBH87</f>
        <v>0</v>
      </c>
      <c r="VBI51" s="1">
        <f>'[1] Sur '!VBI87</f>
        <v>0</v>
      </c>
      <c r="VBJ51" s="1">
        <f>'[1] Sur '!VBJ87</f>
        <v>0</v>
      </c>
      <c r="VBK51" s="1">
        <f>'[1] Sur '!VBK87</f>
        <v>0</v>
      </c>
      <c r="VBL51" s="1">
        <f>'[1] Sur '!VBL87</f>
        <v>0</v>
      </c>
      <c r="VBM51" s="1">
        <f>'[1] Sur '!VBM87</f>
        <v>0</v>
      </c>
      <c r="VBN51" s="1">
        <f>'[1] Sur '!VBN87</f>
        <v>0</v>
      </c>
      <c r="VBO51" s="1">
        <f>'[1] Sur '!VBO87</f>
        <v>0</v>
      </c>
      <c r="VBP51" s="1">
        <f>'[1] Sur '!VBP87</f>
        <v>0</v>
      </c>
      <c r="VBQ51" s="1">
        <f>'[1] Sur '!VBQ87</f>
        <v>0</v>
      </c>
      <c r="VBR51" s="1">
        <f>'[1] Sur '!VBR87</f>
        <v>0</v>
      </c>
      <c r="VBS51" s="1">
        <f>'[1] Sur '!VBS87</f>
        <v>0</v>
      </c>
      <c r="VBT51" s="1">
        <f>'[1] Sur '!VBT87</f>
        <v>0</v>
      </c>
      <c r="VBU51" s="1">
        <f>'[1] Sur '!VBU87</f>
        <v>0</v>
      </c>
      <c r="VBV51" s="1">
        <f>'[1] Sur '!VBV87</f>
        <v>0</v>
      </c>
      <c r="VBW51" s="1">
        <f>'[1] Sur '!VBW87</f>
        <v>0</v>
      </c>
      <c r="VBX51" s="1">
        <f>'[1] Sur '!VBX87</f>
        <v>0</v>
      </c>
      <c r="VBY51" s="1">
        <f>'[1] Sur '!VBY87</f>
        <v>0</v>
      </c>
      <c r="VBZ51" s="1">
        <f>'[1] Sur '!VBZ87</f>
        <v>0</v>
      </c>
      <c r="VCA51" s="1">
        <f>'[1] Sur '!VCA87</f>
        <v>0</v>
      </c>
      <c r="VCB51" s="1">
        <f>'[1] Sur '!VCB87</f>
        <v>0</v>
      </c>
      <c r="VCC51" s="1">
        <f>'[1] Sur '!VCC87</f>
        <v>0</v>
      </c>
      <c r="VCD51" s="1">
        <f>'[1] Sur '!VCD87</f>
        <v>0</v>
      </c>
      <c r="VCE51" s="1">
        <f>'[1] Sur '!VCE87</f>
        <v>0</v>
      </c>
      <c r="VCF51" s="1">
        <f>'[1] Sur '!VCF87</f>
        <v>0</v>
      </c>
      <c r="VCG51" s="1">
        <f>'[1] Sur '!VCG87</f>
        <v>0</v>
      </c>
      <c r="VCH51" s="1">
        <f>'[1] Sur '!VCH87</f>
        <v>0</v>
      </c>
      <c r="VCI51" s="1">
        <f>'[1] Sur '!VCI87</f>
        <v>0</v>
      </c>
      <c r="VCJ51" s="1">
        <f>'[1] Sur '!VCJ87</f>
        <v>0</v>
      </c>
      <c r="VCK51" s="1">
        <f>'[1] Sur '!VCK87</f>
        <v>0</v>
      </c>
      <c r="VCL51" s="1">
        <f>'[1] Sur '!VCL87</f>
        <v>0</v>
      </c>
      <c r="VCM51" s="1">
        <f>'[1] Sur '!VCM87</f>
        <v>0</v>
      </c>
      <c r="VCN51" s="1">
        <f>'[1] Sur '!VCN87</f>
        <v>0</v>
      </c>
      <c r="VCO51" s="1">
        <f>'[1] Sur '!VCO87</f>
        <v>0</v>
      </c>
      <c r="VCP51" s="1">
        <f>'[1] Sur '!VCP87</f>
        <v>0</v>
      </c>
      <c r="VCQ51" s="1">
        <f>'[1] Sur '!VCQ87</f>
        <v>0</v>
      </c>
      <c r="VCR51" s="1">
        <f>'[1] Sur '!VCR87</f>
        <v>0</v>
      </c>
      <c r="VCS51" s="1">
        <f>'[1] Sur '!VCS87</f>
        <v>0</v>
      </c>
      <c r="VCT51" s="1">
        <f>'[1] Sur '!VCT87</f>
        <v>0</v>
      </c>
      <c r="VCU51" s="1">
        <f>'[1] Sur '!VCU87</f>
        <v>0</v>
      </c>
      <c r="VCV51" s="1">
        <f>'[1] Sur '!VCV87</f>
        <v>0</v>
      </c>
      <c r="VCW51" s="1">
        <f>'[1] Sur '!VCW87</f>
        <v>0</v>
      </c>
      <c r="VCX51" s="1">
        <f>'[1] Sur '!VCX87</f>
        <v>0</v>
      </c>
      <c r="VCY51" s="1">
        <f>'[1] Sur '!VCY87</f>
        <v>0</v>
      </c>
      <c r="VCZ51" s="1">
        <f>'[1] Sur '!VCZ87</f>
        <v>0</v>
      </c>
      <c r="VDA51" s="1">
        <f>'[1] Sur '!VDA87</f>
        <v>0</v>
      </c>
      <c r="VDB51" s="1">
        <f>'[1] Sur '!VDB87</f>
        <v>0</v>
      </c>
      <c r="VDC51" s="1">
        <f>'[1] Sur '!VDC87</f>
        <v>0</v>
      </c>
      <c r="VDD51" s="1">
        <f>'[1] Sur '!VDD87</f>
        <v>0</v>
      </c>
      <c r="VDE51" s="1">
        <f>'[1] Sur '!VDE87</f>
        <v>0</v>
      </c>
      <c r="VDF51" s="1">
        <f>'[1] Sur '!VDF87</f>
        <v>0</v>
      </c>
      <c r="VDG51" s="1">
        <f>'[1] Sur '!VDG87</f>
        <v>0</v>
      </c>
      <c r="VDH51" s="1">
        <f>'[1] Sur '!VDH87</f>
        <v>0</v>
      </c>
      <c r="VDI51" s="1">
        <f>'[1] Sur '!VDI87</f>
        <v>0</v>
      </c>
      <c r="VDJ51" s="1">
        <f>'[1] Sur '!VDJ87</f>
        <v>0</v>
      </c>
      <c r="VDK51" s="1">
        <f>'[1] Sur '!VDK87</f>
        <v>0</v>
      </c>
      <c r="VDL51" s="1">
        <f>'[1] Sur '!VDL87</f>
        <v>0</v>
      </c>
      <c r="VDM51" s="1">
        <f>'[1] Sur '!VDM87</f>
        <v>0</v>
      </c>
      <c r="VDN51" s="1">
        <f>'[1] Sur '!VDN87</f>
        <v>0</v>
      </c>
      <c r="VDO51" s="1">
        <f>'[1] Sur '!VDO87</f>
        <v>0</v>
      </c>
      <c r="VDP51" s="1">
        <f>'[1] Sur '!VDP87</f>
        <v>0</v>
      </c>
      <c r="VDQ51" s="1">
        <f>'[1] Sur '!VDQ87</f>
        <v>0</v>
      </c>
      <c r="VDR51" s="1">
        <f>'[1] Sur '!VDR87</f>
        <v>0</v>
      </c>
      <c r="VDS51" s="1">
        <f>'[1] Sur '!VDS87</f>
        <v>0</v>
      </c>
      <c r="VDT51" s="1">
        <f>'[1] Sur '!VDT87</f>
        <v>0</v>
      </c>
      <c r="VDU51" s="1">
        <f>'[1] Sur '!VDU87</f>
        <v>0</v>
      </c>
      <c r="VDV51" s="1">
        <f>'[1] Sur '!VDV87</f>
        <v>0</v>
      </c>
      <c r="VDW51" s="1">
        <f>'[1] Sur '!VDW87</f>
        <v>0</v>
      </c>
      <c r="VDX51" s="1">
        <f>'[1] Sur '!VDX87</f>
        <v>0</v>
      </c>
      <c r="VDY51" s="1">
        <f>'[1] Sur '!VDY87</f>
        <v>0</v>
      </c>
      <c r="VDZ51" s="1">
        <f>'[1] Sur '!VDZ87</f>
        <v>0</v>
      </c>
      <c r="VEA51" s="1">
        <f>'[1] Sur '!VEA87</f>
        <v>0</v>
      </c>
      <c r="VEB51" s="1">
        <f>'[1] Sur '!VEB87</f>
        <v>0</v>
      </c>
      <c r="VEC51" s="1">
        <f>'[1] Sur '!VEC87</f>
        <v>0</v>
      </c>
      <c r="VED51" s="1">
        <f>'[1] Sur '!VED87</f>
        <v>0</v>
      </c>
      <c r="VEE51" s="1">
        <f>'[1] Sur '!VEE87</f>
        <v>0</v>
      </c>
      <c r="VEF51" s="1">
        <f>'[1] Sur '!VEF87</f>
        <v>0</v>
      </c>
      <c r="VEG51" s="1">
        <f>'[1] Sur '!VEG87</f>
        <v>0</v>
      </c>
      <c r="VEH51" s="1">
        <f>'[1] Sur '!VEH87</f>
        <v>0</v>
      </c>
      <c r="VEI51" s="1">
        <f>'[1] Sur '!VEI87</f>
        <v>0</v>
      </c>
      <c r="VEJ51" s="1">
        <f>'[1] Sur '!VEJ87</f>
        <v>0</v>
      </c>
      <c r="VEK51" s="1">
        <f>'[1] Sur '!VEK87</f>
        <v>0</v>
      </c>
      <c r="VEL51" s="1">
        <f>'[1] Sur '!VEL87</f>
        <v>0</v>
      </c>
      <c r="VEM51" s="1">
        <f>'[1] Sur '!VEM87</f>
        <v>0</v>
      </c>
      <c r="VEN51" s="1">
        <f>'[1] Sur '!VEN87</f>
        <v>0</v>
      </c>
      <c r="VEO51" s="1">
        <f>'[1] Sur '!VEO87</f>
        <v>0</v>
      </c>
      <c r="VEP51" s="1">
        <f>'[1] Sur '!VEP87</f>
        <v>0</v>
      </c>
      <c r="VEQ51" s="1">
        <f>'[1] Sur '!VEQ87</f>
        <v>0</v>
      </c>
      <c r="VER51" s="1">
        <f>'[1] Sur '!VER87</f>
        <v>0</v>
      </c>
      <c r="VES51" s="1">
        <f>'[1] Sur '!VES87</f>
        <v>0</v>
      </c>
      <c r="VET51" s="1">
        <f>'[1] Sur '!VET87</f>
        <v>0</v>
      </c>
      <c r="VEU51" s="1">
        <f>'[1] Sur '!VEU87</f>
        <v>0</v>
      </c>
      <c r="VEV51" s="1">
        <f>'[1] Sur '!VEV87</f>
        <v>0</v>
      </c>
      <c r="VEW51" s="1">
        <f>'[1] Sur '!VEW87</f>
        <v>0</v>
      </c>
      <c r="VEX51" s="1">
        <f>'[1] Sur '!VEX87</f>
        <v>0</v>
      </c>
      <c r="VEY51" s="1">
        <f>'[1] Sur '!VEY87</f>
        <v>0</v>
      </c>
      <c r="VEZ51" s="1">
        <f>'[1] Sur '!VEZ87</f>
        <v>0</v>
      </c>
      <c r="VFA51" s="1">
        <f>'[1] Sur '!VFA87</f>
        <v>0</v>
      </c>
      <c r="VFB51" s="1">
        <f>'[1] Sur '!VFB87</f>
        <v>0</v>
      </c>
      <c r="VFC51" s="1">
        <f>'[1] Sur '!VFC87</f>
        <v>0</v>
      </c>
      <c r="VFD51" s="1">
        <f>'[1] Sur '!VFD87</f>
        <v>0</v>
      </c>
      <c r="VFE51" s="1">
        <f>'[1] Sur '!VFE87</f>
        <v>0</v>
      </c>
      <c r="VFF51" s="1">
        <f>'[1] Sur '!VFF87</f>
        <v>0</v>
      </c>
      <c r="VFG51" s="1">
        <f>'[1] Sur '!VFG87</f>
        <v>0</v>
      </c>
      <c r="VFH51" s="1">
        <f>'[1] Sur '!VFH87</f>
        <v>0</v>
      </c>
      <c r="VFI51" s="1">
        <f>'[1] Sur '!VFI87</f>
        <v>0</v>
      </c>
      <c r="VFJ51" s="1">
        <f>'[1] Sur '!VFJ87</f>
        <v>0</v>
      </c>
      <c r="VFK51" s="1">
        <f>'[1] Sur '!VFK87</f>
        <v>0</v>
      </c>
      <c r="VFL51" s="1">
        <f>'[1] Sur '!VFL87</f>
        <v>0</v>
      </c>
      <c r="VFM51" s="1">
        <f>'[1] Sur '!VFM87</f>
        <v>0</v>
      </c>
      <c r="VFN51" s="1">
        <f>'[1] Sur '!VFN87</f>
        <v>0</v>
      </c>
      <c r="VFO51" s="1">
        <f>'[1] Sur '!VFO87</f>
        <v>0</v>
      </c>
      <c r="VFP51" s="1">
        <f>'[1] Sur '!VFP87</f>
        <v>0</v>
      </c>
      <c r="VFQ51" s="1">
        <f>'[1] Sur '!VFQ87</f>
        <v>0</v>
      </c>
      <c r="VFR51" s="1">
        <f>'[1] Sur '!VFR87</f>
        <v>0</v>
      </c>
      <c r="VFS51" s="1">
        <f>'[1] Sur '!VFS87</f>
        <v>0</v>
      </c>
      <c r="VFT51" s="1">
        <f>'[1] Sur '!VFT87</f>
        <v>0</v>
      </c>
      <c r="VFU51" s="1">
        <f>'[1] Sur '!VFU87</f>
        <v>0</v>
      </c>
      <c r="VFV51" s="1">
        <f>'[1] Sur '!VFV87</f>
        <v>0</v>
      </c>
      <c r="VFW51" s="1">
        <f>'[1] Sur '!VFW87</f>
        <v>0</v>
      </c>
      <c r="VFX51" s="1">
        <f>'[1] Sur '!VFX87</f>
        <v>0</v>
      </c>
      <c r="VFY51" s="1">
        <f>'[1] Sur '!VFY87</f>
        <v>0</v>
      </c>
      <c r="VFZ51" s="1">
        <f>'[1] Sur '!VFZ87</f>
        <v>0</v>
      </c>
      <c r="VGA51" s="1">
        <f>'[1] Sur '!VGA87</f>
        <v>0</v>
      </c>
      <c r="VGB51" s="1">
        <f>'[1] Sur '!VGB87</f>
        <v>0</v>
      </c>
      <c r="VGC51" s="1">
        <f>'[1] Sur '!VGC87</f>
        <v>0</v>
      </c>
      <c r="VGD51" s="1">
        <f>'[1] Sur '!VGD87</f>
        <v>0</v>
      </c>
      <c r="VGE51" s="1">
        <f>'[1] Sur '!VGE87</f>
        <v>0</v>
      </c>
      <c r="VGF51" s="1">
        <f>'[1] Sur '!VGF87</f>
        <v>0</v>
      </c>
      <c r="VGG51" s="1">
        <f>'[1] Sur '!VGG87</f>
        <v>0</v>
      </c>
      <c r="VGH51" s="1">
        <f>'[1] Sur '!VGH87</f>
        <v>0</v>
      </c>
      <c r="VGI51" s="1">
        <f>'[1] Sur '!VGI87</f>
        <v>0</v>
      </c>
      <c r="VGJ51" s="1">
        <f>'[1] Sur '!VGJ87</f>
        <v>0</v>
      </c>
      <c r="VGK51" s="1">
        <f>'[1] Sur '!VGK87</f>
        <v>0</v>
      </c>
      <c r="VGL51" s="1">
        <f>'[1] Sur '!VGL87</f>
        <v>0</v>
      </c>
      <c r="VGM51" s="1">
        <f>'[1] Sur '!VGM87</f>
        <v>0</v>
      </c>
      <c r="VGN51" s="1">
        <f>'[1] Sur '!VGN87</f>
        <v>0</v>
      </c>
      <c r="VGO51" s="1">
        <f>'[1] Sur '!VGO87</f>
        <v>0</v>
      </c>
      <c r="VGP51" s="1">
        <f>'[1] Sur '!VGP87</f>
        <v>0</v>
      </c>
      <c r="VGQ51" s="1">
        <f>'[1] Sur '!VGQ87</f>
        <v>0</v>
      </c>
      <c r="VGR51" s="1">
        <f>'[1] Sur '!VGR87</f>
        <v>0</v>
      </c>
      <c r="VGS51" s="1">
        <f>'[1] Sur '!VGS87</f>
        <v>0</v>
      </c>
      <c r="VGT51" s="1">
        <f>'[1] Sur '!VGT87</f>
        <v>0</v>
      </c>
      <c r="VGU51" s="1">
        <f>'[1] Sur '!VGU87</f>
        <v>0</v>
      </c>
      <c r="VGV51" s="1">
        <f>'[1] Sur '!VGV87</f>
        <v>0</v>
      </c>
      <c r="VGW51" s="1">
        <f>'[1] Sur '!VGW87</f>
        <v>0</v>
      </c>
      <c r="VGX51" s="1">
        <f>'[1] Sur '!VGX87</f>
        <v>0</v>
      </c>
      <c r="VGY51" s="1">
        <f>'[1] Sur '!VGY87</f>
        <v>0</v>
      </c>
      <c r="VGZ51" s="1">
        <f>'[1] Sur '!VGZ87</f>
        <v>0</v>
      </c>
      <c r="VHA51" s="1">
        <f>'[1] Sur '!VHA87</f>
        <v>0</v>
      </c>
      <c r="VHB51" s="1">
        <f>'[1] Sur '!VHB87</f>
        <v>0</v>
      </c>
      <c r="VHC51" s="1">
        <f>'[1] Sur '!VHC87</f>
        <v>0</v>
      </c>
      <c r="VHD51" s="1">
        <f>'[1] Sur '!VHD87</f>
        <v>0</v>
      </c>
      <c r="VHE51" s="1">
        <f>'[1] Sur '!VHE87</f>
        <v>0</v>
      </c>
      <c r="VHF51" s="1">
        <f>'[1] Sur '!VHF87</f>
        <v>0</v>
      </c>
      <c r="VHG51" s="1">
        <f>'[1] Sur '!VHG87</f>
        <v>0</v>
      </c>
      <c r="VHH51" s="1">
        <f>'[1] Sur '!VHH87</f>
        <v>0</v>
      </c>
      <c r="VHI51" s="1">
        <f>'[1] Sur '!VHI87</f>
        <v>0</v>
      </c>
      <c r="VHJ51" s="1">
        <f>'[1] Sur '!VHJ87</f>
        <v>0</v>
      </c>
      <c r="VHK51" s="1">
        <f>'[1] Sur '!VHK87</f>
        <v>0</v>
      </c>
      <c r="VHL51" s="1">
        <f>'[1] Sur '!VHL87</f>
        <v>0</v>
      </c>
      <c r="VHM51" s="1">
        <f>'[1] Sur '!VHM87</f>
        <v>0</v>
      </c>
      <c r="VHN51" s="1">
        <f>'[1] Sur '!VHN87</f>
        <v>0</v>
      </c>
      <c r="VHO51" s="1">
        <f>'[1] Sur '!VHO87</f>
        <v>0</v>
      </c>
      <c r="VHP51" s="1">
        <f>'[1] Sur '!VHP87</f>
        <v>0</v>
      </c>
      <c r="VHQ51" s="1">
        <f>'[1] Sur '!VHQ87</f>
        <v>0</v>
      </c>
      <c r="VHR51" s="1">
        <f>'[1] Sur '!VHR87</f>
        <v>0</v>
      </c>
      <c r="VHS51" s="1">
        <f>'[1] Sur '!VHS87</f>
        <v>0</v>
      </c>
      <c r="VHT51" s="1">
        <f>'[1] Sur '!VHT87</f>
        <v>0</v>
      </c>
      <c r="VHU51" s="1">
        <f>'[1] Sur '!VHU87</f>
        <v>0</v>
      </c>
      <c r="VHV51" s="1">
        <f>'[1] Sur '!VHV87</f>
        <v>0</v>
      </c>
      <c r="VHW51" s="1">
        <f>'[1] Sur '!VHW87</f>
        <v>0</v>
      </c>
      <c r="VHX51" s="1">
        <f>'[1] Sur '!VHX87</f>
        <v>0</v>
      </c>
      <c r="VHY51" s="1">
        <f>'[1] Sur '!VHY87</f>
        <v>0</v>
      </c>
      <c r="VHZ51" s="1">
        <f>'[1] Sur '!VHZ87</f>
        <v>0</v>
      </c>
      <c r="VIA51" s="1">
        <f>'[1] Sur '!VIA87</f>
        <v>0</v>
      </c>
      <c r="VIB51" s="1">
        <f>'[1] Sur '!VIB87</f>
        <v>0</v>
      </c>
      <c r="VIC51" s="1">
        <f>'[1] Sur '!VIC87</f>
        <v>0</v>
      </c>
      <c r="VID51" s="1">
        <f>'[1] Sur '!VID87</f>
        <v>0</v>
      </c>
      <c r="VIE51" s="1">
        <f>'[1] Sur '!VIE87</f>
        <v>0</v>
      </c>
      <c r="VIF51" s="1">
        <f>'[1] Sur '!VIF87</f>
        <v>0</v>
      </c>
      <c r="VIG51" s="1">
        <f>'[1] Sur '!VIG87</f>
        <v>0</v>
      </c>
      <c r="VIH51" s="1">
        <f>'[1] Sur '!VIH87</f>
        <v>0</v>
      </c>
      <c r="VII51" s="1">
        <f>'[1] Sur '!VII87</f>
        <v>0</v>
      </c>
      <c r="VIJ51" s="1">
        <f>'[1] Sur '!VIJ87</f>
        <v>0</v>
      </c>
      <c r="VIK51" s="1">
        <f>'[1] Sur '!VIK87</f>
        <v>0</v>
      </c>
      <c r="VIL51" s="1">
        <f>'[1] Sur '!VIL87</f>
        <v>0</v>
      </c>
      <c r="VIM51" s="1">
        <f>'[1] Sur '!VIM87</f>
        <v>0</v>
      </c>
      <c r="VIN51" s="1">
        <f>'[1] Sur '!VIN87</f>
        <v>0</v>
      </c>
      <c r="VIO51" s="1">
        <f>'[1] Sur '!VIO87</f>
        <v>0</v>
      </c>
      <c r="VIP51" s="1">
        <f>'[1] Sur '!VIP87</f>
        <v>0</v>
      </c>
      <c r="VIQ51" s="1">
        <f>'[1] Sur '!VIQ87</f>
        <v>0</v>
      </c>
      <c r="VIR51" s="1">
        <f>'[1] Sur '!VIR87</f>
        <v>0</v>
      </c>
      <c r="VIS51" s="1">
        <f>'[1] Sur '!VIS87</f>
        <v>0</v>
      </c>
      <c r="VIT51" s="1">
        <f>'[1] Sur '!VIT87</f>
        <v>0</v>
      </c>
      <c r="VIU51" s="1">
        <f>'[1] Sur '!VIU87</f>
        <v>0</v>
      </c>
      <c r="VIV51" s="1">
        <f>'[1] Sur '!VIV87</f>
        <v>0</v>
      </c>
      <c r="VIW51" s="1">
        <f>'[1] Sur '!VIW87</f>
        <v>0</v>
      </c>
      <c r="VIX51" s="1">
        <f>'[1] Sur '!VIX87</f>
        <v>0</v>
      </c>
      <c r="VIY51" s="1">
        <f>'[1] Sur '!VIY87</f>
        <v>0</v>
      </c>
      <c r="VIZ51" s="1">
        <f>'[1] Sur '!VIZ87</f>
        <v>0</v>
      </c>
      <c r="VJA51" s="1">
        <f>'[1] Sur '!VJA87</f>
        <v>0</v>
      </c>
      <c r="VJB51" s="1">
        <f>'[1] Sur '!VJB87</f>
        <v>0</v>
      </c>
      <c r="VJC51" s="1">
        <f>'[1] Sur '!VJC87</f>
        <v>0</v>
      </c>
      <c r="VJD51" s="1">
        <f>'[1] Sur '!VJD87</f>
        <v>0</v>
      </c>
      <c r="VJE51" s="1">
        <f>'[1] Sur '!VJE87</f>
        <v>0</v>
      </c>
      <c r="VJF51" s="1">
        <f>'[1] Sur '!VJF87</f>
        <v>0</v>
      </c>
      <c r="VJG51" s="1">
        <f>'[1] Sur '!VJG87</f>
        <v>0</v>
      </c>
      <c r="VJH51" s="1">
        <f>'[1] Sur '!VJH87</f>
        <v>0</v>
      </c>
      <c r="VJI51" s="1">
        <f>'[1] Sur '!VJI87</f>
        <v>0</v>
      </c>
      <c r="VJJ51" s="1">
        <f>'[1] Sur '!VJJ87</f>
        <v>0</v>
      </c>
      <c r="VJK51" s="1">
        <f>'[1] Sur '!VJK87</f>
        <v>0</v>
      </c>
      <c r="VJL51" s="1">
        <f>'[1] Sur '!VJL87</f>
        <v>0</v>
      </c>
      <c r="VJM51" s="1">
        <f>'[1] Sur '!VJM87</f>
        <v>0</v>
      </c>
      <c r="VJN51" s="1">
        <f>'[1] Sur '!VJN87</f>
        <v>0</v>
      </c>
      <c r="VJO51" s="1">
        <f>'[1] Sur '!VJO87</f>
        <v>0</v>
      </c>
      <c r="VJP51" s="1">
        <f>'[1] Sur '!VJP87</f>
        <v>0</v>
      </c>
      <c r="VJQ51" s="1">
        <f>'[1] Sur '!VJQ87</f>
        <v>0</v>
      </c>
      <c r="VJR51" s="1">
        <f>'[1] Sur '!VJR87</f>
        <v>0</v>
      </c>
      <c r="VJS51" s="1">
        <f>'[1] Sur '!VJS87</f>
        <v>0</v>
      </c>
      <c r="VJT51" s="1">
        <f>'[1] Sur '!VJT87</f>
        <v>0</v>
      </c>
      <c r="VJU51" s="1">
        <f>'[1] Sur '!VJU87</f>
        <v>0</v>
      </c>
      <c r="VJV51" s="1">
        <f>'[1] Sur '!VJV87</f>
        <v>0</v>
      </c>
      <c r="VJW51" s="1">
        <f>'[1] Sur '!VJW87</f>
        <v>0</v>
      </c>
      <c r="VJX51" s="1">
        <f>'[1] Sur '!VJX87</f>
        <v>0</v>
      </c>
      <c r="VJY51" s="1">
        <f>'[1] Sur '!VJY87</f>
        <v>0</v>
      </c>
      <c r="VJZ51" s="1">
        <f>'[1] Sur '!VJZ87</f>
        <v>0</v>
      </c>
      <c r="VKA51" s="1">
        <f>'[1] Sur '!VKA87</f>
        <v>0</v>
      </c>
      <c r="VKB51" s="1">
        <f>'[1] Sur '!VKB87</f>
        <v>0</v>
      </c>
      <c r="VKC51" s="1">
        <f>'[1] Sur '!VKC87</f>
        <v>0</v>
      </c>
      <c r="VKD51" s="1">
        <f>'[1] Sur '!VKD87</f>
        <v>0</v>
      </c>
      <c r="VKE51" s="1">
        <f>'[1] Sur '!VKE87</f>
        <v>0</v>
      </c>
      <c r="VKF51" s="1">
        <f>'[1] Sur '!VKF87</f>
        <v>0</v>
      </c>
      <c r="VKG51" s="1">
        <f>'[1] Sur '!VKG87</f>
        <v>0</v>
      </c>
      <c r="VKH51" s="1">
        <f>'[1] Sur '!VKH87</f>
        <v>0</v>
      </c>
      <c r="VKI51" s="1">
        <f>'[1] Sur '!VKI87</f>
        <v>0</v>
      </c>
      <c r="VKJ51" s="1">
        <f>'[1] Sur '!VKJ87</f>
        <v>0</v>
      </c>
      <c r="VKK51" s="1">
        <f>'[1] Sur '!VKK87</f>
        <v>0</v>
      </c>
      <c r="VKL51" s="1">
        <f>'[1] Sur '!VKL87</f>
        <v>0</v>
      </c>
      <c r="VKM51" s="1">
        <f>'[1] Sur '!VKM87</f>
        <v>0</v>
      </c>
      <c r="VKN51" s="1">
        <f>'[1] Sur '!VKN87</f>
        <v>0</v>
      </c>
      <c r="VKO51" s="1">
        <f>'[1] Sur '!VKO87</f>
        <v>0</v>
      </c>
      <c r="VKP51" s="1">
        <f>'[1] Sur '!VKP87</f>
        <v>0</v>
      </c>
      <c r="VKQ51" s="1">
        <f>'[1] Sur '!VKQ87</f>
        <v>0</v>
      </c>
      <c r="VKR51" s="1">
        <f>'[1] Sur '!VKR87</f>
        <v>0</v>
      </c>
      <c r="VKS51" s="1">
        <f>'[1] Sur '!VKS87</f>
        <v>0</v>
      </c>
      <c r="VKT51" s="1">
        <f>'[1] Sur '!VKT87</f>
        <v>0</v>
      </c>
      <c r="VKU51" s="1">
        <f>'[1] Sur '!VKU87</f>
        <v>0</v>
      </c>
      <c r="VKV51" s="1">
        <f>'[1] Sur '!VKV87</f>
        <v>0</v>
      </c>
      <c r="VKW51" s="1">
        <f>'[1] Sur '!VKW87</f>
        <v>0</v>
      </c>
      <c r="VKX51" s="1">
        <f>'[1] Sur '!VKX87</f>
        <v>0</v>
      </c>
      <c r="VKY51" s="1">
        <f>'[1] Sur '!VKY87</f>
        <v>0</v>
      </c>
      <c r="VKZ51" s="1">
        <f>'[1] Sur '!VKZ87</f>
        <v>0</v>
      </c>
      <c r="VLA51" s="1">
        <f>'[1] Sur '!VLA87</f>
        <v>0</v>
      </c>
      <c r="VLB51" s="1">
        <f>'[1] Sur '!VLB87</f>
        <v>0</v>
      </c>
      <c r="VLC51" s="1">
        <f>'[1] Sur '!VLC87</f>
        <v>0</v>
      </c>
      <c r="VLD51" s="1">
        <f>'[1] Sur '!VLD87</f>
        <v>0</v>
      </c>
      <c r="VLE51" s="1">
        <f>'[1] Sur '!VLE87</f>
        <v>0</v>
      </c>
      <c r="VLF51" s="1">
        <f>'[1] Sur '!VLF87</f>
        <v>0</v>
      </c>
      <c r="VLG51" s="1">
        <f>'[1] Sur '!VLG87</f>
        <v>0</v>
      </c>
      <c r="VLH51" s="1">
        <f>'[1] Sur '!VLH87</f>
        <v>0</v>
      </c>
      <c r="VLI51" s="1">
        <f>'[1] Sur '!VLI87</f>
        <v>0</v>
      </c>
      <c r="VLJ51" s="1">
        <f>'[1] Sur '!VLJ87</f>
        <v>0</v>
      </c>
      <c r="VLK51" s="1">
        <f>'[1] Sur '!VLK87</f>
        <v>0</v>
      </c>
      <c r="VLL51" s="1">
        <f>'[1] Sur '!VLL87</f>
        <v>0</v>
      </c>
      <c r="VLM51" s="1">
        <f>'[1] Sur '!VLM87</f>
        <v>0</v>
      </c>
      <c r="VLN51" s="1">
        <f>'[1] Sur '!VLN87</f>
        <v>0</v>
      </c>
      <c r="VLO51" s="1">
        <f>'[1] Sur '!VLO87</f>
        <v>0</v>
      </c>
      <c r="VLP51" s="1">
        <f>'[1] Sur '!VLP87</f>
        <v>0</v>
      </c>
      <c r="VLQ51" s="1">
        <f>'[1] Sur '!VLQ87</f>
        <v>0</v>
      </c>
      <c r="VLR51" s="1">
        <f>'[1] Sur '!VLR87</f>
        <v>0</v>
      </c>
      <c r="VLS51" s="1">
        <f>'[1] Sur '!VLS87</f>
        <v>0</v>
      </c>
      <c r="VLT51" s="1">
        <f>'[1] Sur '!VLT87</f>
        <v>0</v>
      </c>
      <c r="VLU51" s="1">
        <f>'[1] Sur '!VLU87</f>
        <v>0</v>
      </c>
      <c r="VLV51" s="1">
        <f>'[1] Sur '!VLV87</f>
        <v>0</v>
      </c>
      <c r="VLW51" s="1">
        <f>'[1] Sur '!VLW87</f>
        <v>0</v>
      </c>
      <c r="VLX51" s="1">
        <f>'[1] Sur '!VLX87</f>
        <v>0</v>
      </c>
      <c r="VLY51" s="1">
        <f>'[1] Sur '!VLY87</f>
        <v>0</v>
      </c>
      <c r="VLZ51" s="1">
        <f>'[1] Sur '!VLZ87</f>
        <v>0</v>
      </c>
      <c r="VMA51" s="1">
        <f>'[1] Sur '!VMA87</f>
        <v>0</v>
      </c>
      <c r="VMB51" s="1">
        <f>'[1] Sur '!VMB87</f>
        <v>0</v>
      </c>
      <c r="VMC51" s="1">
        <f>'[1] Sur '!VMC87</f>
        <v>0</v>
      </c>
      <c r="VMD51" s="1">
        <f>'[1] Sur '!VMD87</f>
        <v>0</v>
      </c>
      <c r="VME51" s="1">
        <f>'[1] Sur '!VME87</f>
        <v>0</v>
      </c>
      <c r="VMF51" s="1">
        <f>'[1] Sur '!VMF87</f>
        <v>0</v>
      </c>
      <c r="VMG51" s="1">
        <f>'[1] Sur '!VMG87</f>
        <v>0</v>
      </c>
      <c r="VMH51" s="1">
        <f>'[1] Sur '!VMH87</f>
        <v>0</v>
      </c>
      <c r="VMI51" s="1">
        <f>'[1] Sur '!VMI87</f>
        <v>0</v>
      </c>
      <c r="VMJ51" s="1">
        <f>'[1] Sur '!VMJ87</f>
        <v>0</v>
      </c>
      <c r="VMK51" s="1">
        <f>'[1] Sur '!VMK87</f>
        <v>0</v>
      </c>
      <c r="VML51" s="1">
        <f>'[1] Sur '!VML87</f>
        <v>0</v>
      </c>
      <c r="VMM51" s="1">
        <f>'[1] Sur '!VMM87</f>
        <v>0</v>
      </c>
      <c r="VMN51" s="1">
        <f>'[1] Sur '!VMN87</f>
        <v>0</v>
      </c>
      <c r="VMO51" s="1">
        <f>'[1] Sur '!VMO87</f>
        <v>0</v>
      </c>
      <c r="VMP51" s="1">
        <f>'[1] Sur '!VMP87</f>
        <v>0</v>
      </c>
      <c r="VMQ51" s="1">
        <f>'[1] Sur '!VMQ87</f>
        <v>0</v>
      </c>
      <c r="VMR51" s="1">
        <f>'[1] Sur '!VMR87</f>
        <v>0</v>
      </c>
      <c r="VMS51" s="1">
        <f>'[1] Sur '!VMS87</f>
        <v>0</v>
      </c>
      <c r="VMT51" s="1">
        <f>'[1] Sur '!VMT87</f>
        <v>0</v>
      </c>
      <c r="VMU51" s="1">
        <f>'[1] Sur '!VMU87</f>
        <v>0</v>
      </c>
      <c r="VMV51" s="1">
        <f>'[1] Sur '!VMV87</f>
        <v>0</v>
      </c>
      <c r="VMW51" s="1">
        <f>'[1] Sur '!VMW87</f>
        <v>0</v>
      </c>
      <c r="VMX51" s="1">
        <f>'[1] Sur '!VMX87</f>
        <v>0</v>
      </c>
      <c r="VMY51" s="1">
        <f>'[1] Sur '!VMY87</f>
        <v>0</v>
      </c>
      <c r="VMZ51" s="1">
        <f>'[1] Sur '!VMZ87</f>
        <v>0</v>
      </c>
      <c r="VNA51" s="1">
        <f>'[1] Sur '!VNA87</f>
        <v>0</v>
      </c>
      <c r="VNB51" s="1">
        <f>'[1] Sur '!VNB87</f>
        <v>0</v>
      </c>
      <c r="VNC51" s="1">
        <f>'[1] Sur '!VNC87</f>
        <v>0</v>
      </c>
      <c r="VND51" s="1">
        <f>'[1] Sur '!VND87</f>
        <v>0</v>
      </c>
      <c r="VNE51" s="1">
        <f>'[1] Sur '!VNE87</f>
        <v>0</v>
      </c>
      <c r="VNF51" s="1">
        <f>'[1] Sur '!VNF87</f>
        <v>0</v>
      </c>
      <c r="VNG51" s="1">
        <f>'[1] Sur '!VNG87</f>
        <v>0</v>
      </c>
      <c r="VNH51" s="1">
        <f>'[1] Sur '!VNH87</f>
        <v>0</v>
      </c>
      <c r="VNI51" s="1">
        <f>'[1] Sur '!VNI87</f>
        <v>0</v>
      </c>
      <c r="VNJ51" s="1">
        <f>'[1] Sur '!VNJ87</f>
        <v>0</v>
      </c>
      <c r="VNK51" s="1">
        <f>'[1] Sur '!VNK87</f>
        <v>0</v>
      </c>
      <c r="VNL51" s="1">
        <f>'[1] Sur '!VNL87</f>
        <v>0</v>
      </c>
      <c r="VNM51" s="1">
        <f>'[1] Sur '!VNM87</f>
        <v>0</v>
      </c>
      <c r="VNN51" s="1">
        <f>'[1] Sur '!VNN87</f>
        <v>0</v>
      </c>
      <c r="VNO51" s="1">
        <f>'[1] Sur '!VNO87</f>
        <v>0</v>
      </c>
      <c r="VNP51" s="1">
        <f>'[1] Sur '!VNP87</f>
        <v>0</v>
      </c>
      <c r="VNQ51" s="1">
        <f>'[1] Sur '!VNQ87</f>
        <v>0</v>
      </c>
      <c r="VNR51" s="1">
        <f>'[1] Sur '!VNR87</f>
        <v>0</v>
      </c>
      <c r="VNS51" s="1">
        <f>'[1] Sur '!VNS87</f>
        <v>0</v>
      </c>
      <c r="VNT51" s="1">
        <f>'[1] Sur '!VNT87</f>
        <v>0</v>
      </c>
      <c r="VNU51" s="1">
        <f>'[1] Sur '!VNU87</f>
        <v>0</v>
      </c>
      <c r="VNV51" s="1">
        <f>'[1] Sur '!VNV87</f>
        <v>0</v>
      </c>
      <c r="VNW51" s="1">
        <f>'[1] Sur '!VNW87</f>
        <v>0</v>
      </c>
      <c r="VNX51" s="1">
        <f>'[1] Sur '!VNX87</f>
        <v>0</v>
      </c>
      <c r="VNY51" s="1">
        <f>'[1] Sur '!VNY87</f>
        <v>0</v>
      </c>
      <c r="VNZ51" s="1">
        <f>'[1] Sur '!VNZ87</f>
        <v>0</v>
      </c>
      <c r="VOA51" s="1">
        <f>'[1] Sur '!VOA87</f>
        <v>0</v>
      </c>
      <c r="VOB51" s="1">
        <f>'[1] Sur '!VOB87</f>
        <v>0</v>
      </c>
      <c r="VOC51" s="1">
        <f>'[1] Sur '!VOC87</f>
        <v>0</v>
      </c>
      <c r="VOD51" s="1">
        <f>'[1] Sur '!VOD87</f>
        <v>0</v>
      </c>
      <c r="VOE51" s="1">
        <f>'[1] Sur '!VOE87</f>
        <v>0</v>
      </c>
      <c r="VOF51" s="1">
        <f>'[1] Sur '!VOF87</f>
        <v>0</v>
      </c>
      <c r="VOG51" s="1">
        <f>'[1] Sur '!VOG87</f>
        <v>0</v>
      </c>
      <c r="VOH51" s="1">
        <f>'[1] Sur '!VOH87</f>
        <v>0</v>
      </c>
      <c r="VOI51" s="1">
        <f>'[1] Sur '!VOI87</f>
        <v>0</v>
      </c>
      <c r="VOJ51" s="1">
        <f>'[1] Sur '!VOJ87</f>
        <v>0</v>
      </c>
      <c r="VOK51" s="1">
        <f>'[1] Sur '!VOK87</f>
        <v>0</v>
      </c>
      <c r="VOL51" s="1">
        <f>'[1] Sur '!VOL87</f>
        <v>0</v>
      </c>
      <c r="VOM51" s="1">
        <f>'[1] Sur '!VOM87</f>
        <v>0</v>
      </c>
      <c r="VON51" s="1">
        <f>'[1] Sur '!VON87</f>
        <v>0</v>
      </c>
      <c r="VOO51" s="1">
        <f>'[1] Sur '!VOO87</f>
        <v>0</v>
      </c>
      <c r="VOP51" s="1">
        <f>'[1] Sur '!VOP87</f>
        <v>0</v>
      </c>
      <c r="VOQ51" s="1">
        <f>'[1] Sur '!VOQ87</f>
        <v>0</v>
      </c>
      <c r="VOR51" s="1">
        <f>'[1] Sur '!VOR87</f>
        <v>0</v>
      </c>
      <c r="VOS51" s="1">
        <f>'[1] Sur '!VOS87</f>
        <v>0</v>
      </c>
      <c r="VOT51" s="1">
        <f>'[1] Sur '!VOT87</f>
        <v>0</v>
      </c>
      <c r="VOU51" s="1">
        <f>'[1] Sur '!VOU87</f>
        <v>0</v>
      </c>
      <c r="VOV51" s="1">
        <f>'[1] Sur '!VOV87</f>
        <v>0</v>
      </c>
      <c r="VOW51" s="1">
        <f>'[1] Sur '!VOW87</f>
        <v>0</v>
      </c>
      <c r="VOX51" s="1">
        <f>'[1] Sur '!VOX87</f>
        <v>0</v>
      </c>
      <c r="VOY51" s="1">
        <f>'[1] Sur '!VOY87</f>
        <v>0</v>
      </c>
      <c r="VOZ51" s="1">
        <f>'[1] Sur '!VOZ87</f>
        <v>0</v>
      </c>
      <c r="VPA51" s="1">
        <f>'[1] Sur '!VPA87</f>
        <v>0</v>
      </c>
      <c r="VPB51" s="1">
        <f>'[1] Sur '!VPB87</f>
        <v>0</v>
      </c>
      <c r="VPC51" s="1">
        <f>'[1] Sur '!VPC87</f>
        <v>0</v>
      </c>
      <c r="VPD51" s="1">
        <f>'[1] Sur '!VPD87</f>
        <v>0</v>
      </c>
      <c r="VPE51" s="1">
        <f>'[1] Sur '!VPE87</f>
        <v>0</v>
      </c>
      <c r="VPF51" s="1">
        <f>'[1] Sur '!VPF87</f>
        <v>0</v>
      </c>
      <c r="VPG51" s="1">
        <f>'[1] Sur '!VPG87</f>
        <v>0</v>
      </c>
      <c r="VPH51" s="1">
        <f>'[1] Sur '!VPH87</f>
        <v>0</v>
      </c>
      <c r="VPI51" s="1">
        <f>'[1] Sur '!VPI87</f>
        <v>0</v>
      </c>
      <c r="VPJ51" s="1">
        <f>'[1] Sur '!VPJ87</f>
        <v>0</v>
      </c>
      <c r="VPK51" s="1">
        <f>'[1] Sur '!VPK87</f>
        <v>0</v>
      </c>
      <c r="VPL51" s="1">
        <f>'[1] Sur '!VPL87</f>
        <v>0</v>
      </c>
      <c r="VPM51" s="1">
        <f>'[1] Sur '!VPM87</f>
        <v>0</v>
      </c>
      <c r="VPN51" s="1">
        <f>'[1] Sur '!VPN87</f>
        <v>0</v>
      </c>
      <c r="VPO51" s="1">
        <f>'[1] Sur '!VPO87</f>
        <v>0</v>
      </c>
      <c r="VPP51" s="1">
        <f>'[1] Sur '!VPP87</f>
        <v>0</v>
      </c>
      <c r="VPQ51" s="1">
        <f>'[1] Sur '!VPQ87</f>
        <v>0</v>
      </c>
      <c r="VPR51" s="1">
        <f>'[1] Sur '!VPR87</f>
        <v>0</v>
      </c>
      <c r="VPS51" s="1">
        <f>'[1] Sur '!VPS87</f>
        <v>0</v>
      </c>
      <c r="VPT51" s="1">
        <f>'[1] Sur '!VPT87</f>
        <v>0</v>
      </c>
      <c r="VPU51" s="1">
        <f>'[1] Sur '!VPU87</f>
        <v>0</v>
      </c>
      <c r="VPV51" s="1">
        <f>'[1] Sur '!VPV87</f>
        <v>0</v>
      </c>
      <c r="VPW51" s="1">
        <f>'[1] Sur '!VPW87</f>
        <v>0</v>
      </c>
      <c r="VPX51" s="1">
        <f>'[1] Sur '!VPX87</f>
        <v>0</v>
      </c>
      <c r="VPY51" s="1">
        <f>'[1] Sur '!VPY87</f>
        <v>0</v>
      </c>
      <c r="VPZ51" s="1">
        <f>'[1] Sur '!VPZ87</f>
        <v>0</v>
      </c>
      <c r="VQA51" s="1">
        <f>'[1] Sur '!VQA87</f>
        <v>0</v>
      </c>
      <c r="VQB51" s="1">
        <f>'[1] Sur '!VQB87</f>
        <v>0</v>
      </c>
      <c r="VQC51" s="1">
        <f>'[1] Sur '!VQC87</f>
        <v>0</v>
      </c>
      <c r="VQD51" s="1">
        <f>'[1] Sur '!VQD87</f>
        <v>0</v>
      </c>
      <c r="VQE51" s="1">
        <f>'[1] Sur '!VQE87</f>
        <v>0</v>
      </c>
      <c r="VQF51" s="1">
        <f>'[1] Sur '!VQF87</f>
        <v>0</v>
      </c>
      <c r="VQG51" s="1">
        <f>'[1] Sur '!VQG87</f>
        <v>0</v>
      </c>
      <c r="VQH51" s="1">
        <f>'[1] Sur '!VQH87</f>
        <v>0</v>
      </c>
      <c r="VQI51" s="1">
        <f>'[1] Sur '!VQI87</f>
        <v>0</v>
      </c>
      <c r="VQJ51" s="1">
        <f>'[1] Sur '!VQJ87</f>
        <v>0</v>
      </c>
      <c r="VQK51" s="1">
        <f>'[1] Sur '!VQK87</f>
        <v>0</v>
      </c>
      <c r="VQL51" s="1">
        <f>'[1] Sur '!VQL87</f>
        <v>0</v>
      </c>
      <c r="VQM51" s="1">
        <f>'[1] Sur '!VQM87</f>
        <v>0</v>
      </c>
      <c r="VQN51" s="1">
        <f>'[1] Sur '!VQN87</f>
        <v>0</v>
      </c>
      <c r="VQO51" s="1">
        <f>'[1] Sur '!VQO87</f>
        <v>0</v>
      </c>
      <c r="VQP51" s="1">
        <f>'[1] Sur '!VQP87</f>
        <v>0</v>
      </c>
      <c r="VQQ51" s="1">
        <f>'[1] Sur '!VQQ87</f>
        <v>0</v>
      </c>
      <c r="VQR51" s="1">
        <f>'[1] Sur '!VQR87</f>
        <v>0</v>
      </c>
      <c r="VQS51" s="1">
        <f>'[1] Sur '!VQS87</f>
        <v>0</v>
      </c>
      <c r="VQT51" s="1">
        <f>'[1] Sur '!VQT87</f>
        <v>0</v>
      </c>
      <c r="VQU51" s="1">
        <f>'[1] Sur '!VQU87</f>
        <v>0</v>
      </c>
      <c r="VQV51" s="1">
        <f>'[1] Sur '!VQV87</f>
        <v>0</v>
      </c>
      <c r="VQW51" s="1">
        <f>'[1] Sur '!VQW87</f>
        <v>0</v>
      </c>
      <c r="VQX51" s="1">
        <f>'[1] Sur '!VQX87</f>
        <v>0</v>
      </c>
      <c r="VQY51" s="1">
        <f>'[1] Sur '!VQY87</f>
        <v>0</v>
      </c>
      <c r="VQZ51" s="1">
        <f>'[1] Sur '!VQZ87</f>
        <v>0</v>
      </c>
      <c r="VRA51" s="1">
        <f>'[1] Sur '!VRA87</f>
        <v>0</v>
      </c>
      <c r="VRB51" s="1">
        <f>'[1] Sur '!VRB87</f>
        <v>0</v>
      </c>
      <c r="VRC51" s="1">
        <f>'[1] Sur '!VRC87</f>
        <v>0</v>
      </c>
      <c r="VRD51" s="1">
        <f>'[1] Sur '!VRD87</f>
        <v>0</v>
      </c>
      <c r="VRE51" s="1">
        <f>'[1] Sur '!VRE87</f>
        <v>0</v>
      </c>
      <c r="VRF51" s="1">
        <f>'[1] Sur '!VRF87</f>
        <v>0</v>
      </c>
      <c r="VRG51" s="1">
        <f>'[1] Sur '!VRG87</f>
        <v>0</v>
      </c>
      <c r="VRH51" s="1">
        <f>'[1] Sur '!VRH87</f>
        <v>0</v>
      </c>
      <c r="VRI51" s="1">
        <f>'[1] Sur '!VRI87</f>
        <v>0</v>
      </c>
      <c r="VRJ51" s="1">
        <f>'[1] Sur '!VRJ87</f>
        <v>0</v>
      </c>
      <c r="VRK51" s="1">
        <f>'[1] Sur '!VRK87</f>
        <v>0</v>
      </c>
      <c r="VRL51" s="1">
        <f>'[1] Sur '!VRL87</f>
        <v>0</v>
      </c>
      <c r="VRM51" s="1">
        <f>'[1] Sur '!VRM87</f>
        <v>0</v>
      </c>
      <c r="VRN51" s="1">
        <f>'[1] Sur '!VRN87</f>
        <v>0</v>
      </c>
      <c r="VRO51" s="1">
        <f>'[1] Sur '!VRO87</f>
        <v>0</v>
      </c>
      <c r="VRP51" s="1">
        <f>'[1] Sur '!VRP87</f>
        <v>0</v>
      </c>
      <c r="VRQ51" s="1">
        <f>'[1] Sur '!VRQ87</f>
        <v>0</v>
      </c>
      <c r="VRR51" s="1">
        <f>'[1] Sur '!VRR87</f>
        <v>0</v>
      </c>
      <c r="VRS51" s="1">
        <f>'[1] Sur '!VRS87</f>
        <v>0</v>
      </c>
      <c r="VRT51" s="1">
        <f>'[1] Sur '!VRT87</f>
        <v>0</v>
      </c>
      <c r="VRU51" s="1">
        <f>'[1] Sur '!VRU87</f>
        <v>0</v>
      </c>
      <c r="VRV51" s="1">
        <f>'[1] Sur '!VRV87</f>
        <v>0</v>
      </c>
      <c r="VRW51" s="1">
        <f>'[1] Sur '!VRW87</f>
        <v>0</v>
      </c>
      <c r="VRX51" s="1">
        <f>'[1] Sur '!VRX87</f>
        <v>0</v>
      </c>
      <c r="VRY51" s="1">
        <f>'[1] Sur '!VRY87</f>
        <v>0</v>
      </c>
      <c r="VRZ51" s="1">
        <f>'[1] Sur '!VRZ87</f>
        <v>0</v>
      </c>
      <c r="VSA51" s="1">
        <f>'[1] Sur '!VSA87</f>
        <v>0</v>
      </c>
      <c r="VSB51" s="1">
        <f>'[1] Sur '!VSB87</f>
        <v>0</v>
      </c>
      <c r="VSC51" s="1">
        <f>'[1] Sur '!VSC87</f>
        <v>0</v>
      </c>
      <c r="VSD51" s="1">
        <f>'[1] Sur '!VSD87</f>
        <v>0</v>
      </c>
      <c r="VSE51" s="1">
        <f>'[1] Sur '!VSE87</f>
        <v>0</v>
      </c>
      <c r="VSF51" s="1">
        <f>'[1] Sur '!VSF87</f>
        <v>0</v>
      </c>
      <c r="VSG51" s="1">
        <f>'[1] Sur '!VSG87</f>
        <v>0</v>
      </c>
      <c r="VSH51" s="1">
        <f>'[1] Sur '!VSH87</f>
        <v>0</v>
      </c>
      <c r="VSI51" s="1">
        <f>'[1] Sur '!VSI87</f>
        <v>0</v>
      </c>
      <c r="VSJ51" s="1">
        <f>'[1] Sur '!VSJ87</f>
        <v>0</v>
      </c>
      <c r="VSK51" s="1">
        <f>'[1] Sur '!VSK87</f>
        <v>0</v>
      </c>
      <c r="VSL51" s="1">
        <f>'[1] Sur '!VSL87</f>
        <v>0</v>
      </c>
      <c r="VSM51" s="1">
        <f>'[1] Sur '!VSM87</f>
        <v>0</v>
      </c>
      <c r="VSN51" s="1">
        <f>'[1] Sur '!VSN87</f>
        <v>0</v>
      </c>
      <c r="VSO51" s="1">
        <f>'[1] Sur '!VSO87</f>
        <v>0</v>
      </c>
      <c r="VSP51" s="1">
        <f>'[1] Sur '!VSP87</f>
        <v>0</v>
      </c>
      <c r="VSQ51" s="1">
        <f>'[1] Sur '!VSQ87</f>
        <v>0</v>
      </c>
      <c r="VSR51" s="1">
        <f>'[1] Sur '!VSR87</f>
        <v>0</v>
      </c>
      <c r="VSS51" s="1">
        <f>'[1] Sur '!VSS87</f>
        <v>0</v>
      </c>
      <c r="VST51" s="1">
        <f>'[1] Sur '!VST87</f>
        <v>0</v>
      </c>
      <c r="VSU51" s="1">
        <f>'[1] Sur '!VSU87</f>
        <v>0</v>
      </c>
      <c r="VSV51" s="1">
        <f>'[1] Sur '!VSV87</f>
        <v>0</v>
      </c>
      <c r="VSW51" s="1">
        <f>'[1] Sur '!VSW87</f>
        <v>0</v>
      </c>
      <c r="VSX51" s="1">
        <f>'[1] Sur '!VSX87</f>
        <v>0</v>
      </c>
      <c r="VSY51" s="1">
        <f>'[1] Sur '!VSY87</f>
        <v>0</v>
      </c>
      <c r="VSZ51" s="1">
        <f>'[1] Sur '!VSZ87</f>
        <v>0</v>
      </c>
      <c r="VTA51" s="1">
        <f>'[1] Sur '!VTA87</f>
        <v>0</v>
      </c>
      <c r="VTB51" s="1">
        <f>'[1] Sur '!VTB87</f>
        <v>0</v>
      </c>
      <c r="VTC51" s="1">
        <f>'[1] Sur '!VTC87</f>
        <v>0</v>
      </c>
      <c r="VTD51" s="1">
        <f>'[1] Sur '!VTD87</f>
        <v>0</v>
      </c>
      <c r="VTE51" s="1">
        <f>'[1] Sur '!VTE87</f>
        <v>0</v>
      </c>
      <c r="VTF51" s="1">
        <f>'[1] Sur '!VTF87</f>
        <v>0</v>
      </c>
      <c r="VTG51" s="1">
        <f>'[1] Sur '!VTG87</f>
        <v>0</v>
      </c>
      <c r="VTH51" s="1">
        <f>'[1] Sur '!VTH87</f>
        <v>0</v>
      </c>
      <c r="VTI51" s="1">
        <f>'[1] Sur '!VTI87</f>
        <v>0</v>
      </c>
      <c r="VTJ51" s="1">
        <f>'[1] Sur '!VTJ87</f>
        <v>0</v>
      </c>
      <c r="VTK51" s="1">
        <f>'[1] Sur '!VTK87</f>
        <v>0</v>
      </c>
      <c r="VTL51" s="1">
        <f>'[1] Sur '!VTL87</f>
        <v>0</v>
      </c>
      <c r="VTM51" s="1">
        <f>'[1] Sur '!VTM87</f>
        <v>0</v>
      </c>
      <c r="VTN51" s="1">
        <f>'[1] Sur '!VTN87</f>
        <v>0</v>
      </c>
      <c r="VTO51" s="1">
        <f>'[1] Sur '!VTO87</f>
        <v>0</v>
      </c>
      <c r="VTP51" s="1">
        <f>'[1] Sur '!VTP87</f>
        <v>0</v>
      </c>
      <c r="VTQ51" s="1">
        <f>'[1] Sur '!VTQ87</f>
        <v>0</v>
      </c>
      <c r="VTR51" s="1">
        <f>'[1] Sur '!VTR87</f>
        <v>0</v>
      </c>
      <c r="VTS51" s="1">
        <f>'[1] Sur '!VTS87</f>
        <v>0</v>
      </c>
      <c r="VTT51" s="1">
        <f>'[1] Sur '!VTT87</f>
        <v>0</v>
      </c>
      <c r="VTU51" s="1">
        <f>'[1] Sur '!VTU87</f>
        <v>0</v>
      </c>
      <c r="VTV51" s="1">
        <f>'[1] Sur '!VTV87</f>
        <v>0</v>
      </c>
      <c r="VTW51" s="1">
        <f>'[1] Sur '!VTW87</f>
        <v>0</v>
      </c>
      <c r="VTX51" s="1">
        <f>'[1] Sur '!VTX87</f>
        <v>0</v>
      </c>
      <c r="VTY51" s="1">
        <f>'[1] Sur '!VTY87</f>
        <v>0</v>
      </c>
      <c r="VTZ51" s="1">
        <f>'[1] Sur '!VTZ87</f>
        <v>0</v>
      </c>
      <c r="VUA51" s="1">
        <f>'[1] Sur '!VUA87</f>
        <v>0</v>
      </c>
      <c r="VUB51" s="1">
        <f>'[1] Sur '!VUB87</f>
        <v>0</v>
      </c>
      <c r="VUC51" s="1">
        <f>'[1] Sur '!VUC87</f>
        <v>0</v>
      </c>
      <c r="VUD51" s="1">
        <f>'[1] Sur '!VUD87</f>
        <v>0</v>
      </c>
      <c r="VUE51" s="1">
        <f>'[1] Sur '!VUE87</f>
        <v>0</v>
      </c>
      <c r="VUF51" s="1">
        <f>'[1] Sur '!VUF87</f>
        <v>0</v>
      </c>
      <c r="VUG51" s="1">
        <f>'[1] Sur '!VUG87</f>
        <v>0</v>
      </c>
      <c r="VUH51" s="1">
        <f>'[1] Sur '!VUH87</f>
        <v>0</v>
      </c>
      <c r="VUI51" s="1">
        <f>'[1] Sur '!VUI87</f>
        <v>0</v>
      </c>
      <c r="VUJ51" s="1">
        <f>'[1] Sur '!VUJ87</f>
        <v>0</v>
      </c>
      <c r="VUK51" s="1">
        <f>'[1] Sur '!VUK87</f>
        <v>0</v>
      </c>
      <c r="VUL51" s="1">
        <f>'[1] Sur '!VUL87</f>
        <v>0</v>
      </c>
      <c r="VUM51" s="1">
        <f>'[1] Sur '!VUM87</f>
        <v>0</v>
      </c>
      <c r="VUN51" s="1">
        <f>'[1] Sur '!VUN87</f>
        <v>0</v>
      </c>
      <c r="VUO51" s="1">
        <f>'[1] Sur '!VUO87</f>
        <v>0</v>
      </c>
      <c r="VUP51" s="1">
        <f>'[1] Sur '!VUP87</f>
        <v>0</v>
      </c>
      <c r="VUQ51" s="1">
        <f>'[1] Sur '!VUQ87</f>
        <v>0</v>
      </c>
      <c r="VUR51" s="1">
        <f>'[1] Sur '!VUR87</f>
        <v>0</v>
      </c>
      <c r="VUS51" s="1">
        <f>'[1] Sur '!VUS87</f>
        <v>0</v>
      </c>
      <c r="VUT51" s="1">
        <f>'[1] Sur '!VUT87</f>
        <v>0</v>
      </c>
      <c r="VUU51" s="1">
        <f>'[1] Sur '!VUU87</f>
        <v>0</v>
      </c>
      <c r="VUV51" s="1">
        <f>'[1] Sur '!VUV87</f>
        <v>0</v>
      </c>
      <c r="VUW51" s="1">
        <f>'[1] Sur '!VUW87</f>
        <v>0</v>
      </c>
      <c r="VUX51" s="1">
        <f>'[1] Sur '!VUX87</f>
        <v>0</v>
      </c>
      <c r="VUY51" s="1">
        <f>'[1] Sur '!VUY87</f>
        <v>0</v>
      </c>
      <c r="VUZ51" s="1">
        <f>'[1] Sur '!VUZ87</f>
        <v>0</v>
      </c>
      <c r="VVA51" s="1">
        <f>'[1] Sur '!VVA87</f>
        <v>0</v>
      </c>
      <c r="VVB51" s="1">
        <f>'[1] Sur '!VVB87</f>
        <v>0</v>
      </c>
      <c r="VVC51" s="1">
        <f>'[1] Sur '!VVC87</f>
        <v>0</v>
      </c>
      <c r="VVD51" s="1">
        <f>'[1] Sur '!VVD87</f>
        <v>0</v>
      </c>
      <c r="VVE51" s="1">
        <f>'[1] Sur '!VVE87</f>
        <v>0</v>
      </c>
      <c r="VVF51" s="1">
        <f>'[1] Sur '!VVF87</f>
        <v>0</v>
      </c>
      <c r="VVG51" s="1">
        <f>'[1] Sur '!VVG87</f>
        <v>0</v>
      </c>
      <c r="VVH51" s="1">
        <f>'[1] Sur '!VVH87</f>
        <v>0</v>
      </c>
      <c r="VVI51" s="1">
        <f>'[1] Sur '!VVI87</f>
        <v>0</v>
      </c>
      <c r="VVJ51" s="1">
        <f>'[1] Sur '!VVJ87</f>
        <v>0</v>
      </c>
      <c r="VVK51" s="1">
        <f>'[1] Sur '!VVK87</f>
        <v>0</v>
      </c>
      <c r="VVL51" s="1">
        <f>'[1] Sur '!VVL87</f>
        <v>0</v>
      </c>
      <c r="VVM51" s="1">
        <f>'[1] Sur '!VVM87</f>
        <v>0</v>
      </c>
      <c r="VVN51" s="1">
        <f>'[1] Sur '!VVN87</f>
        <v>0</v>
      </c>
      <c r="VVO51" s="1">
        <f>'[1] Sur '!VVO87</f>
        <v>0</v>
      </c>
      <c r="VVP51" s="1">
        <f>'[1] Sur '!VVP87</f>
        <v>0</v>
      </c>
      <c r="VVQ51" s="1">
        <f>'[1] Sur '!VVQ87</f>
        <v>0</v>
      </c>
      <c r="VVR51" s="1">
        <f>'[1] Sur '!VVR87</f>
        <v>0</v>
      </c>
      <c r="VVS51" s="1">
        <f>'[1] Sur '!VVS87</f>
        <v>0</v>
      </c>
      <c r="VVT51" s="1">
        <f>'[1] Sur '!VVT87</f>
        <v>0</v>
      </c>
      <c r="VVU51" s="1">
        <f>'[1] Sur '!VVU87</f>
        <v>0</v>
      </c>
      <c r="VVV51" s="1">
        <f>'[1] Sur '!VVV87</f>
        <v>0</v>
      </c>
      <c r="VVW51" s="1">
        <f>'[1] Sur '!VVW87</f>
        <v>0</v>
      </c>
      <c r="VVX51" s="1">
        <f>'[1] Sur '!VVX87</f>
        <v>0</v>
      </c>
      <c r="VVY51" s="1">
        <f>'[1] Sur '!VVY87</f>
        <v>0</v>
      </c>
      <c r="VVZ51" s="1">
        <f>'[1] Sur '!VVZ87</f>
        <v>0</v>
      </c>
      <c r="VWA51" s="1">
        <f>'[1] Sur '!VWA87</f>
        <v>0</v>
      </c>
      <c r="VWB51" s="1">
        <f>'[1] Sur '!VWB87</f>
        <v>0</v>
      </c>
      <c r="VWC51" s="1">
        <f>'[1] Sur '!VWC87</f>
        <v>0</v>
      </c>
      <c r="VWD51" s="1">
        <f>'[1] Sur '!VWD87</f>
        <v>0</v>
      </c>
      <c r="VWE51" s="1">
        <f>'[1] Sur '!VWE87</f>
        <v>0</v>
      </c>
      <c r="VWF51" s="1">
        <f>'[1] Sur '!VWF87</f>
        <v>0</v>
      </c>
      <c r="VWG51" s="1">
        <f>'[1] Sur '!VWG87</f>
        <v>0</v>
      </c>
      <c r="VWH51" s="1">
        <f>'[1] Sur '!VWH87</f>
        <v>0</v>
      </c>
      <c r="VWI51" s="1">
        <f>'[1] Sur '!VWI87</f>
        <v>0</v>
      </c>
      <c r="VWJ51" s="1">
        <f>'[1] Sur '!VWJ87</f>
        <v>0</v>
      </c>
      <c r="VWK51" s="1">
        <f>'[1] Sur '!VWK87</f>
        <v>0</v>
      </c>
      <c r="VWL51" s="1">
        <f>'[1] Sur '!VWL87</f>
        <v>0</v>
      </c>
      <c r="VWM51" s="1">
        <f>'[1] Sur '!VWM87</f>
        <v>0</v>
      </c>
      <c r="VWN51" s="1">
        <f>'[1] Sur '!VWN87</f>
        <v>0</v>
      </c>
      <c r="VWO51" s="1">
        <f>'[1] Sur '!VWO87</f>
        <v>0</v>
      </c>
      <c r="VWP51" s="1">
        <f>'[1] Sur '!VWP87</f>
        <v>0</v>
      </c>
      <c r="VWQ51" s="1">
        <f>'[1] Sur '!VWQ87</f>
        <v>0</v>
      </c>
      <c r="VWR51" s="1">
        <f>'[1] Sur '!VWR87</f>
        <v>0</v>
      </c>
      <c r="VWS51" s="1">
        <f>'[1] Sur '!VWS87</f>
        <v>0</v>
      </c>
      <c r="VWT51" s="1">
        <f>'[1] Sur '!VWT87</f>
        <v>0</v>
      </c>
      <c r="VWU51" s="1">
        <f>'[1] Sur '!VWU87</f>
        <v>0</v>
      </c>
      <c r="VWV51" s="1">
        <f>'[1] Sur '!VWV87</f>
        <v>0</v>
      </c>
      <c r="VWW51" s="1">
        <f>'[1] Sur '!VWW87</f>
        <v>0</v>
      </c>
      <c r="VWX51" s="1">
        <f>'[1] Sur '!VWX87</f>
        <v>0</v>
      </c>
      <c r="VWY51" s="1">
        <f>'[1] Sur '!VWY87</f>
        <v>0</v>
      </c>
      <c r="VWZ51" s="1">
        <f>'[1] Sur '!VWZ87</f>
        <v>0</v>
      </c>
      <c r="VXA51" s="1">
        <f>'[1] Sur '!VXA87</f>
        <v>0</v>
      </c>
      <c r="VXB51" s="1">
        <f>'[1] Sur '!VXB87</f>
        <v>0</v>
      </c>
      <c r="VXC51" s="1">
        <f>'[1] Sur '!VXC87</f>
        <v>0</v>
      </c>
      <c r="VXD51" s="1">
        <f>'[1] Sur '!VXD87</f>
        <v>0</v>
      </c>
      <c r="VXE51" s="1">
        <f>'[1] Sur '!VXE87</f>
        <v>0</v>
      </c>
      <c r="VXF51" s="1">
        <f>'[1] Sur '!VXF87</f>
        <v>0</v>
      </c>
      <c r="VXG51" s="1">
        <f>'[1] Sur '!VXG87</f>
        <v>0</v>
      </c>
      <c r="VXH51" s="1">
        <f>'[1] Sur '!VXH87</f>
        <v>0</v>
      </c>
      <c r="VXI51" s="1">
        <f>'[1] Sur '!VXI87</f>
        <v>0</v>
      </c>
      <c r="VXJ51" s="1">
        <f>'[1] Sur '!VXJ87</f>
        <v>0</v>
      </c>
      <c r="VXK51" s="1">
        <f>'[1] Sur '!VXK87</f>
        <v>0</v>
      </c>
      <c r="VXL51" s="1">
        <f>'[1] Sur '!VXL87</f>
        <v>0</v>
      </c>
      <c r="VXM51" s="1">
        <f>'[1] Sur '!VXM87</f>
        <v>0</v>
      </c>
      <c r="VXN51" s="1">
        <f>'[1] Sur '!VXN87</f>
        <v>0</v>
      </c>
      <c r="VXO51" s="1">
        <f>'[1] Sur '!VXO87</f>
        <v>0</v>
      </c>
      <c r="VXP51" s="1">
        <f>'[1] Sur '!VXP87</f>
        <v>0</v>
      </c>
      <c r="VXQ51" s="1">
        <f>'[1] Sur '!VXQ87</f>
        <v>0</v>
      </c>
      <c r="VXR51" s="1">
        <f>'[1] Sur '!VXR87</f>
        <v>0</v>
      </c>
      <c r="VXS51" s="1">
        <f>'[1] Sur '!VXS87</f>
        <v>0</v>
      </c>
      <c r="VXT51" s="1">
        <f>'[1] Sur '!VXT87</f>
        <v>0</v>
      </c>
      <c r="VXU51" s="1">
        <f>'[1] Sur '!VXU87</f>
        <v>0</v>
      </c>
      <c r="VXV51" s="1">
        <f>'[1] Sur '!VXV87</f>
        <v>0</v>
      </c>
      <c r="VXW51" s="1">
        <f>'[1] Sur '!VXW87</f>
        <v>0</v>
      </c>
      <c r="VXX51" s="1">
        <f>'[1] Sur '!VXX87</f>
        <v>0</v>
      </c>
      <c r="VXY51" s="1">
        <f>'[1] Sur '!VXY87</f>
        <v>0</v>
      </c>
      <c r="VXZ51" s="1">
        <f>'[1] Sur '!VXZ87</f>
        <v>0</v>
      </c>
      <c r="VYA51" s="1">
        <f>'[1] Sur '!VYA87</f>
        <v>0</v>
      </c>
      <c r="VYB51" s="1">
        <f>'[1] Sur '!VYB87</f>
        <v>0</v>
      </c>
      <c r="VYC51" s="1">
        <f>'[1] Sur '!VYC87</f>
        <v>0</v>
      </c>
      <c r="VYD51" s="1">
        <f>'[1] Sur '!VYD87</f>
        <v>0</v>
      </c>
      <c r="VYE51" s="1">
        <f>'[1] Sur '!VYE87</f>
        <v>0</v>
      </c>
      <c r="VYF51" s="1">
        <f>'[1] Sur '!VYF87</f>
        <v>0</v>
      </c>
      <c r="VYG51" s="1">
        <f>'[1] Sur '!VYG87</f>
        <v>0</v>
      </c>
      <c r="VYH51" s="1">
        <f>'[1] Sur '!VYH87</f>
        <v>0</v>
      </c>
      <c r="VYI51" s="1">
        <f>'[1] Sur '!VYI87</f>
        <v>0</v>
      </c>
      <c r="VYJ51" s="1">
        <f>'[1] Sur '!VYJ87</f>
        <v>0</v>
      </c>
      <c r="VYK51" s="1">
        <f>'[1] Sur '!VYK87</f>
        <v>0</v>
      </c>
      <c r="VYL51" s="1">
        <f>'[1] Sur '!VYL87</f>
        <v>0</v>
      </c>
      <c r="VYM51" s="1">
        <f>'[1] Sur '!VYM87</f>
        <v>0</v>
      </c>
      <c r="VYN51" s="1">
        <f>'[1] Sur '!VYN87</f>
        <v>0</v>
      </c>
      <c r="VYO51" s="1">
        <f>'[1] Sur '!VYO87</f>
        <v>0</v>
      </c>
      <c r="VYP51" s="1">
        <f>'[1] Sur '!VYP87</f>
        <v>0</v>
      </c>
      <c r="VYQ51" s="1">
        <f>'[1] Sur '!VYQ87</f>
        <v>0</v>
      </c>
      <c r="VYR51" s="1">
        <f>'[1] Sur '!VYR87</f>
        <v>0</v>
      </c>
      <c r="VYS51" s="1">
        <f>'[1] Sur '!VYS87</f>
        <v>0</v>
      </c>
      <c r="VYT51" s="1">
        <f>'[1] Sur '!VYT87</f>
        <v>0</v>
      </c>
      <c r="VYU51" s="1">
        <f>'[1] Sur '!VYU87</f>
        <v>0</v>
      </c>
      <c r="VYV51" s="1">
        <f>'[1] Sur '!VYV87</f>
        <v>0</v>
      </c>
      <c r="VYW51" s="1">
        <f>'[1] Sur '!VYW87</f>
        <v>0</v>
      </c>
      <c r="VYX51" s="1">
        <f>'[1] Sur '!VYX87</f>
        <v>0</v>
      </c>
      <c r="VYY51" s="1">
        <f>'[1] Sur '!VYY87</f>
        <v>0</v>
      </c>
      <c r="VYZ51" s="1">
        <f>'[1] Sur '!VYZ87</f>
        <v>0</v>
      </c>
      <c r="VZA51" s="1">
        <f>'[1] Sur '!VZA87</f>
        <v>0</v>
      </c>
      <c r="VZB51" s="1">
        <f>'[1] Sur '!VZB87</f>
        <v>0</v>
      </c>
      <c r="VZC51" s="1">
        <f>'[1] Sur '!VZC87</f>
        <v>0</v>
      </c>
      <c r="VZD51" s="1">
        <f>'[1] Sur '!VZD87</f>
        <v>0</v>
      </c>
      <c r="VZE51" s="1">
        <f>'[1] Sur '!VZE87</f>
        <v>0</v>
      </c>
      <c r="VZF51" s="1">
        <f>'[1] Sur '!VZF87</f>
        <v>0</v>
      </c>
      <c r="VZG51" s="1">
        <f>'[1] Sur '!VZG87</f>
        <v>0</v>
      </c>
      <c r="VZH51" s="1">
        <f>'[1] Sur '!VZH87</f>
        <v>0</v>
      </c>
      <c r="VZI51" s="1">
        <f>'[1] Sur '!VZI87</f>
        <v>0</v>
      </c>
      <c r="VZJ51" s="1">
        <f>'[1] Sur '!VZJ87</f>
        <v>0</v>
      </c>
      <c r="VZK51" s="1">
        <f>'[1] Sur '!VZK87</f>
        <v>0</v>
      </c>
      <c r="VZL51" s="1">
        <f>'[1] Sur '!VZL87</f>
        <v>0</v>
      </c>
      <c r="VZM51" s="1">
        <f>'[1] Sur '!VZM87</f>
        <v>0</v>
      </c>
      <c r="VZN51" s="1">
        <f>'[1] Sur '!VZN87</f>
        <v>0</v>
      </c>
      <c r="VZO51" s="1">
        <f>'[1] Sur '!VZO87</f>
        <v>0</v>
      </c>
      <c r="VZP51" s="1">
        <f>'[1] Sur '!VZP87</f>
        <v>0</v>
      </c>
      <c r="VZQ51" s="1">
        <f>'[1] Sur '!VZQ87</f>
        <v>0</v>
      </c>
      <c r="VZR51" s="1">
        <f>'[1] Sur '!VZR87</f>
        <v>0</v>
      </c>
      <c r="VZS51" s="1">
        <f>'[1] Sur '!VZS87</f>
        <v>0</v>
      </c>
      <c r="VZT51" s="1">
        <f>'[1] Sur '!VZT87</f>
        <v>0</v>
      </c>
      <c r="VZU51" s="1">
        <f>'[1] Sur '!VZU87</f>
        <v>0</v>
      </c>
      <c r="VZV51" s="1">
        <f>'[1] Sur '!VZV87</f>
        <v>0</v>
      </c>
      <c r="VZW51" s="1">
        <f>'[1] Sur '!VZW87</f>
        <v>0</v>
      </c>
      <c r="VZX51" s="1">
        <f>'[1] Sur '!VZX87</f>
        <v>0</v>
      </c>
      <c r="VZY51" s="1">
        <f>'[1] Sur '!VZY87</f>
        <v>0</v>
      </c>
      <c r="VZZ51" s="1">
        <f>'[1] Sur '!VZZ87</f>
        <v>0</v>
      </c>
      <c r="WAA51" s="1">
        <f>'[1] Sur '!WAA87</f>
        <v>0</v>
      </c>
      <c r="WAB51" s="1">
        <f>'[1] Sur '!WAB87</f>
        <v>0</v>
      </c>
      <c r="WAC51" s="1">
        <f>'[1] Sur '!WAC87</f>
        <v>0</v>
      </c>
      <c r="WAD51" s="1">
        <f>'[1] Sur '!WAD87</f>
        <v>0</v>
      </c>
      <c r="WAE51" s="1">
        <f>'[1] Sur '!WAE87</f>
        <v>0</v>
      </c>
      <c r="WAF51" s="1">
        <f>'[1] Sur '!WAF87</f>
        <v>0</v>
      </c>
      <c r="WAG51" s="1">
        <f>'[1] Sur '!WAG87</f>
        <v>0</v>
      </c>
      <c r="WAH51" s="1">
        <f>'[1] Sur '!WAH87</f>
        <v>0</v>
      </c>
      <c r="WAI51" s="1">
        <f>'[1] Sur '!WAI87</f>
        <v>0</v>
      </c>
      <c r="WAJ51" s="1">
        <f>'[1] Sur '!WAJ87</f>
        <v>0</v>
      </c>
      <c r="WAK51" s="1">
        <f>'[1] Sur '!WAK87</f>
        <v>0</v>
      </c>
      <c r="WAL51" s="1">
        <f>'[1] Sur '!WAL87</f>
        <v>0</v>
      </c>
      <c r="WAM51" s="1">
        <f>'[1] Sur '!WAM87</f>
        <v>0</v>
      </c>
      <c r="WAN51" s="1">
        <f>'[1] Sur '!WAN87</f>
        <v>0</v>
      </c>
      <c r="WAO51" s="1">
        <f>'[1] Sur '!WAO87</f>
        <v>0</v>
      </c>
      <c r="WAP51" s="1">
        <f>'[1] Sur '!WAP87</f>
        <v>0</v>
      </c>
      <c r="WAQ51" s="1">
        <f>'[1] Sur '!WAQ87</f>
        <v>0</v>
      </c>
      <c r="WAR51" s="1">
        <f>'[1] Sur '!WAR87</f>
        <v>0</v>
      </c>
      <c r="WAS51" s="1">
        <f>'[1] Sur '!WAS87</f>
        <v>0</v>
      </c>
      <c r="WAT51" s="1">
        <f>'[1] Sur '!WAT87</f>
        <v>0</v>
      </c>
      <c r="WAU51" s="1">
        <f>'[1] Sur '!WAU87</f>
        <v>0</v>
      </c>
      <c r="WAV51" s="1">
        <f>'[1] Sur '!WAV87</f>
        <v>0</v>
      </c>
      <c r="WAW51" s="1">
        <f>'[1] Sur '!WAW87</f>
        <v>0</v>
      </c>
      <c r="WAX51" s="1">
        <f>'[1] Sur '!WAX87</f>
        <v>0</v>
      </c>
      <c r="WAY51" s="1">
        <f>'[1] Sur '!WAY87</f>
        <v>0</v>
      </c>
      <c r="WAZ51" s="1">
        <f>'[1] Sur '!WAZ87</f>
        <v>0</v>
      </c>
      <c r="WBA51" s="1">
        <f>'[1] Sur '!WBA87</f>
        <v>0</v>
      </c>
      <c r="WBB51" s="1">
        <f>'[1] Sur '!WBB87</f>
        <v>0</v>
      </c>
      <c r="WBC51" s="1">
        <f>'[1] Sur '!WBC87</f>
        <v>0</v>
      </c>
      <c r="WBD51" s="1">
        <f>'[1] Sur '!WBD87</f>
        <v>0</v>
      </c>
      <c r="WBE51" s="1">
        <f>'[1] Sur '!WBE87</f>
        <v>0</v>
      </c>
      <c r="WBF51" s="1">
        <f>'[1] Sur '!WBF87</f>
        <v>0</v>
      </c>
      <c r="WBG51" s="1">
        <f>'[1] Sur '!WBG87</f>
        <v>0</v>
      </c>
      <c r="WBH51" s="1">
        <f>'[1] Sur '!WBH87</f>
        <v>0</v>
      </c>
      <c r="WBI51" s="1">
        <f>'[1] Sur '!WBI87</f>
        <v>0</v>
      </c>
      <c r="WBJ51" s="1">
        <f>'[1] Sur '!WBJ87</f>
        <v>0</v>
      </c>
      <c r="WBK51" s="1">
        <f>'[1] Sur '!WBK87</f>
        <v>0</v>
      </c>
      <c r="WBL51" s="1">
        <f>'[1] Sur '!WBL87</f>
        <v>0</v>
      </c>
      <c r="WBM51" s="1">
        <f>'[1] Sur '!WBM87</f>
        <v>0</v>
      </c>
      <c r="WBN51" s="1">
        <f>'[1] Sur '!WBN87</f>
        <v>0</v>
      </c>
      <c r="WBO51" s="1">
        <f>'[1] Sur '!WBO87</f>
        <v>0</v>
      </c>
      <c r="WBP51" s="1">
        <f>'[1] Sur '!WBP87</f>
        <v>0</v>
      </c>
      <c r="WBQ51" s="1">
        <f>'[1] Sur '!WBQ87</f>
        <v>0</v>
      </c>
      <c r="WBR51" s="1">
        <f>'[1] Sur '!WBR87</f>
        <v>0</v>
      </c>
      <c r="WBS51" s="1">
        <f>'[1] Sur '!WBS87</f>
        <v>0</v>
      </c>
      <c r="WBT51" s="1">
        <f>'[1] Sur '!WBT87</f>
        <v>0</v>
      </c>
      <c r="WBU51" s="1">
        <f>'[1] Sur '!WBU87</f>
        <v>0</v>
      </c>
      <c r="WBV51" s="1">
        <f>'[1] Sur '!WBV87</f>
        <v>0</v>
      </c>
      <c r="WBW51" s="1">
        <f>'[1] Sur '!WBW87</f>
        <v>0</v>
      </c>
      <c r="WBX51" s="1">
        <f>'[1] Sur '!WBX87</f>
        <v>0</v>
      </c>
      <c r="WBY51" s="1">
        <f>'[1] Sur '!WBY87</f>
        <v>0</v>
      </c>
      <c r="WBZ51" s="1">
        <f>'[1] Sur '!WBZ87</f>
        <v>0</v>
      </c>
      <c r="WCA51" s="1">
        <f>'[1] Sur '!WCA87</f>
        <v>0</v>
      </c>
      <c r="WCB51" s="1">
        <f>'[1] Sur '!WCB87</f>
        <v>0</v>
      </c>
      <c r="WCC51" s="1">
        <f>'[1] Sur '!WCC87</f>
        <v>0</v>
      </c>
      <c r="WCD51" s="1">
        <f>'[1] Sur '!WCD87</f>
        <v>0</v>
      </c>
      <c r="WCE51" s="1">
        <f>'[1] Sur '!WCE87</f>
        <v>0</v>
      </c>
      <c r="WCF51" s="1">
        <f>'[1] Sur '!WCF87</f>
        <v>0</v>
      </c>
      <c r="WCG51" s="1">
        <f>'[1] Sur '!WCG87</f>
        <v>0</v>
      </c>
      <c r="WCH51" s="1">
        <f>'[1] Sur '!WCH87</f>
        <v>0</v>
      </c>
      <c r="WCI51" s="1">
        <f>'[1] Sur '!WCI87</f>
        <v>0</v>
      </c>
      <c r="WCJ51" s="1">
        <f>'[1] Sur '!WCJ87</f>
        <v>0</v>
      </c>
      <c r="WCK51" s="1">
        <f>'[1] Sur '!WCK87</f>
        <v>0</v>
      </c>
      <c r="WCL51" s="1">
        <f>'[1] Sur '!WCL87</f>
        <v>0</v>
      </c>
      <c r="WCM51" s="1">
        <f>'[1] Sur '!WCM87</f>
        <v>0</v>
      </c>
      <c r="WCN51" s="1">
        <f>'[1] Sur '!WCN87</f>
        <v>0</v>
      </c>
      <c r="WCO51" s="1">
        <f>'[1] Sur '!WCO87</f>
        <v>0</v>
      </c>
      <c r="WCP51" s="1">
        <f>'[1] Sur '!WCP87</f>
        <v>0</v>
      </c>
      <c r="WCQ51" s="1">
        <f>'[1] Sur '!WCQ87</f>
        <v>0</v>
      </c>
      <c r="WCR51" s="1">
        <f>'[1] Sur '!WCR87</f>
        <v>0</v>
      </c>
      <c r="WCS51" s="1">
        <f>'[1] Sur '!WCS87</f>
        <v>0</v>
      </c>
      <c r="WCT51" s="1">
        <f>'[1] Sur '!WCT87</f>
        <v>0</v>
      </c>
      <c r="WCU51" s="1">
        <f>'[1] Sur '!WCU87</f>
        <v>0</v>
      </c>
      <c r="WCV51" s="1">
        <f>'[1] Sur '!WCV87</f>
        <v>0</v>
      </c>
      <c r="WCW51" s="1">
        <f>'[1] Sur '!WCW87</f>
        <v>0</v>
      </c>
      <c r="WCX51" s="1">
        <f>'[1] Sur '!WCX87</f>
        <v>0</v>
      </c>
      <c r="WCY51" s="1">
        <f>'[1] Sur '!WCY87</f>
        <v>0</v>
      </c>
      <c r="WCZ51" s="1">
        <f>'[1] Sur '!WCZ87</f>
        <v>0</v>
      </c>
      <c r="WDA51" s="1">
        <f>'[1] Sur '!WDA87</f>
        <v>0</v>
      </c>
      <c r="WDB51" s="1">
        <f>'[1] Sur '!WDB87</f>
        <v>0</v>
      </c>
      <c r="WDC51" s="1">
        <f>'[1] Sur '!WDC87</f>
        <v>0</v>
      </c>
      <c r="WDD51" s="1">
        <f>'[1] Sur '!WDD87</f>
        <v>0</v>
      </c>
      <c r="WDE51" s="1">
        <f>'[1] Sur '!WDE87</f>
        <v>0</v>
      </c>
      <c r="WDF51" s="1">
        <f>'[1] Sur '!WDF87</f>
        <v>0</v>
      </c>
      <c r="WDG51" s="1">
        <f>'[1] Sur '!WDG87</f>
        <v>0</v>
      </c>
      <c r="WDH51" s="1">
        <f>'[1] Sur '!WDH87</f>
        <v>0</v>
      </c>
      <c r="WDI51" s="1">
        <f>'[1] Sur '!WDI87</f>
        <v>0</v>
      </c>
      <c r="WDJ51" s="1">
        <f>'[1] Sur '!WDJ87</f>
        <v>0</v>
      </c>
      <c r="WDK51" s="1">
        <f>'[1] Sur '!WDK87</f>
        <v>0</v>
      </c>
      <c r="WDL51" s="1">
        <f>'[1] Sur '!WDL87</f>
        <v>0</v>
      </c>
      <c r="WDM51" s="1">
        <f>'[1] Sur '!WDM87</f>
        <v>0</v>
      </c>
      <c r="WDN51" s="1">
        <f>'[1] Sur '!WDN87</f>
        <v>0</v>
      </c>
      <c r="WDO51" s="1">
        <f>'[1] Sur '!WDO87</f>
        <v>0</v>
      </c>
      <c r="WDP51" s="1">
        <f>'[1] Sur '!WDP87</f>
        <v>0</v>
      </c>
      <c r="WDQ51" s="1">
        <f>'[1] Sur '!WDQ87</f>
        <v>0</v>
      </c>
      <c r="WDR51" s="1">
        <f>'[1] Sur '!WDR87</f>
        <v>0</v>
      </c>
      <c r="WDS51" s="1">
        <f>'[1] Sur '!WDS87</f>
        <v>0</v>
      </c>
      <c r="WDT51" s="1">
        <f>'[1] Sur '!WDT87</f>
        <v>0</v>
      </c>
      <c r="WDU51" s="1">
        <f>'[1] Sur '!WDU87</f>
        <v>0</v>
      </c>
      <c r="WDV51" s="1">
        <f>'[1] Sur '!WDV87</f>
        <v>0</v>
      </c>
      <c r="WDW51" s="1">
        <f>'[1] Sur '!WDW87</f>
        <v>0</v>
      </c>
      <c r="WDX51" s="1">
        <f>'[1] Sur '!WDX87</f>
        <v>0</v>
      </c>
      <c r="WDY51" s="1">
        <f>'[1] Sur '!WDY87</f>
        <v>0</v>
      </c>
      <c r="WDZ51" s="1">
        <f>'[1] Sur '!WDZ87</f>
        <v>0</v>
      </c>
      <c r="WEA51" s="1">
        <f>'[1] Sur '!WEA87</f>
        <v>0</v>
      </c>
      <c r="WEB51" s="1">
        <f>'[1] Sur '!WEB87</f>
        <v>0</v>
      </c>
      <c r="WEC51" s="1">
        <f>'[1] Sur '!WEC87</f>
        <v>0</v>
      </c>
      <c r="WED51" s="1">
        <f>'[1] Sur '!WED87</f>
        <v>0</v>
      </c>
      <c r="WEE51" s="1">
        <f>'[1] Sur '!WEE87</f>
        <v>0</v>
      </c>
      <c r="WEF51" s="1">
        <f>'[1] Sur '!WEF87</f>
        <v>0</v>
      </c>
      <c r="WEG51" s="1">
        <f>'[1] Sur '!WEG87</f>
        <v>0</v>
      </c>
      <c r="WEH51" s="1">
        <f>'[1] Sur '!WEH87</f>
        <v>0</v>
      </c>
      <c r="WEI51" s="1">
        <f>'[1] Sur '!WEI87</f>
        <v>0</v>
      </c>
      <c r="WEJ51" s="1">
        <f>'[1] Sur '!WEJ87</f>
        <v>0</v>
      </c>
      <c r="WEK51" s="1">
        <f>'[1] Sur '!WEK87</f>
        <v>0</v>
      </c>
      <c r="WEL51" s="1">
        <f>'[1] Sur '!WEL87</f>
        <v>0</v>
      </c>
      <c r="WEM51" s="1">
        <f>'[1] Sur '!WEM87</f>
        <v>0</v>
      </c>
      <c r="WEN51" s="1">
        <f>'[1] Sur '!WEN87</f>
        <v>0</v>
      </c>
      <c r="WEO51" s="1">
        <f>'[1] Sur '!WEO87</f>
        <v>0</v>
      </c>
      <c r="WEP51" s="1">
        <f>'[1] Sur '!WEP87</f>
        <v>0</v>
      </c>
      <c r="WEQ51" s="1">
        <f>'[1] Sur '!WEQ87</f>
        <v>0</v>
      </c>
      <c r="WER51" s="1">
        <f>'[1] Sur '!WER87</f>
        <v>0</v>
      </c>
      <c r="WES51" s="1">
        <f>'[1] Sur '!WES87</f>
        <v>0</v>
      </c>
      <c r="WET51" s="1">
        <f>'[1] Sur '!WET87</f>
        <v>0</v>
      </c>
      <c r="WEU51" s="1">
        <f>'[1] Sur '!WEU87</f>
        <v>0</v>
      </c>
      <c r="WEV51" s="1">
        <f>'[1] Sur '!WEV87</f>
        <v>0</v>
      </c>
      <c r="WEW51" s="1">
        <f>'[1] Sur '!WEW87</f>
        <v>0</v>
      </c>
      <c r="WEX51" s="1">
        <f>'[1] Sur '!WEX87</f>
        <v>0</v>
      </c>
      <c r="WEY51" s="1">
        <f>'[1] Sur '!WEY87</f>
        <v>0</v>
      </c>
      <c r="WEZ51" s="1">
        <f>'[1] Sur '!WEZ87</f>
        <v>0</v>
      </c>
      <c r="WFA51" s="1">
        <f>'[1] Sur '!WFA87</f>
        <v>0</v>
      </c>
      <c r="WFB51" s="1">
        <f>'[1] Sur '!WFB87</f>
        <v>0</v>
      </c>
      <c r="WFC51" s="1">
        <f>'[1] Sur '!WFC87</f>
        <v>0</v>
      </c>
      <c r="WFD51" s="1">
        <f>'[1] Sur '!WFD87</f>
        <v>0</v>
      </c>
      <c r="WFE51" s="1">
        <f>'[1] Sur '!WFE87</f>
        <v>0</v>
      </c>
      <c r="WFF51" s="1">
        <f>'[1] Sur '!WFF87</f>
        <v>0</v>
      </c>
      <c r="WFG51" s="1">
        <f>'[1] Sur '!WFG87</f>
        <v>0</v>
      </c>
      <c r="WFH51" s="1">
        <f>'[1] Sur '!WFH87</f>
        <v>0</v>
      </c>
      <c r="WFI51" s="1">
        <f>'[1] Sur '!WFI87</f>
        <v>0</v>
      </c>
      <c r="WFJ51" s="1">
        <f>'[1] Sur '!WFJ87</f>
        <v>0</v>
      </c>
      <c r="WFK51" s="1">
        <f>'[1] Sur '!WFK87</f>
        <v>0</v>
      </c>
      <c r="WFL51" s="1">
        <f>'[1] Sur '!WFL87</f>
        <v>0</v>
      </c>
      <c r="WFM51" s="1">
        <f>'[1] Sur '!WFM87</f>
        <v>0</v>
      </c>
      <c r="WFN51" s="1">
        <f>'[1] Sur '!WFN87</f>
        <v>0</v>
      </c>
      <c r="WFO51" s="1">
        <f>'[1] Sur '!WFO87</f>
        <v>0</v>
      </c>
      <c r="WFP51" s="1">
        <f>'[1] Sur '!WFP87</f>
        <v>0</v>
      </c>
      <c r="WFQ51" s="1">
        <f>'[1] Sur '!WFQ87</f>
        <v>0</v>
      </c>
      <c r="WFR51" s="1">
        <f>'[1] Sur '!WFR87</f>
        <v>0</v>
      </c>
      <c r="WFS51" s="1">
        <f>'[1] Sur '!WFS87</f>
        <v>0</v>
      </c>
      <c r="WFT51" s="1">
        <f>'[1] Sur '!WFT87</f>
        <v>0</v>
      </c>
      <c r="WFU51" s="1">
        <f>'[1] Sur '!WFU87</f>
        <v>0</v>
      </c>
      <c r="WFV51" s="1">
        <f>'[1] Sur '!WFV87</f>
        <v>0</v>
      </c>
      <c r="WFW51" s="1">
        <f>'[1] Sur '!WFW87</f>
        <v>0</v>
      </c>
      <c r="WFX51" s="1">
        <f>'[1] Sur '!WFX87</f>
        <v>0</v>
      </c>
      <c r="WFY51" s="1">
        <f>'[1] Sur '!WFY87</f>
        <v>0</v>
      </c>
      <c r="WFZ51" s="1">
        <f>'[1] Sur '!WFZ87</f>
        <v>0</v>
      </c>
      <c r="WGA51" s="1">
        <f>'[1] Sur '!WGA87</f>
        <v>0</v>
      </c>
      <c r="WGB51" s="1">
        <f>'[1] Sur '!WGB87</f>
        <v>0</v>
      </c>
      <c r="WGC51" s="1">
        <f>'[1] Sur '!WGC87</f>
        <v>0</v>
      </c>
      <c r="WGD51" s="1">
        <f>'[1] Sur '!WGD87</f>
        <v>0</v>
      </c>
      <c r="WGE51" s="1">
        <f>'[1] Sur '!WGE87</f>
        <v>0</v>
      </c>
      <c r="WGF51" s="1">
        <f>'[1] Sur '!WGF87</f>
        <v>0</v>
      </c>
      <c r="WGG51" s="1">
        <f>'[1] Sur '!WGG87</f>
        <v>0</v>
      </c>
      <c r="WGH51" s="1">
        <f>'[1] Sur '!WGH87</f>
        <v>0</v>
      </c>
      <c r="WGI51" s="1">
        <f>'[1] Sur '!WGI87</f>
        <v>0</v>
      </c>
      <c r="WGJ51" s="1">
        <f>'[1] Sur '!WGJ87</f>
        <v>0</v>
      </c>
      <c r="WGK51" s="1">
        <f>'[1] Sur '!WGK87</f>
        <v>0</v>
      </c>
      <c r="WGL51" s="1">
        <f>'[1] Sur '!WGL87</f>
        <v>0</v>
      </c>
      <c r="WGM51" s="1">
        <f>'[1] Sur '!WGM87</f>
        <v>0</v>
      </c>
      <c r="WGN51" s="1">
        <f>'[1] Sur '!WGN87</f>
        <v>0</v>
      </c>
      <c r="WGO51" s="1">
        <f>'[1] Sur '!WGO87</f>
        <v>0</v>
      </c>
      <c r="WGP51" s="1">
        <f>'[1] Sur '!WGP87</f>
        <v>0</v>
      </c>
      <c r="WGQ51" s="1">
        <f>'[1] Sur '!WGQ87</f>
        <v>0</v>
      </c>
      <c r="WGR51" s="1">
        <f>'[1] Sur '!WGR87</f>
        <v>0</v>
      </c>
      <c r="WGS51" s="1">
        <f>'[1] Sur '!WGS87</f>
        <v>0</v>
      </c>
      <c r="WGT51" s="1">
        <f>'[1] Sur '!WGT87</f>
        <v>0</v>
      </c>
      <c r="WGU51" s="1">
        <f>'[1] Sur '!WGU87</f>
        <v>0</v>
      </c>
      <c r="WGV51" s="1">
        <f>'[1] Sur '!WGV87</f>
        <v>0</v>
      </c>
      <c r="WGW51" s="1">
        <f>'[1] Sur '!WGW87</f>
        <v>0</v>
      </c>
      <c r="WGX51" s="1">
        <f>'[1] Sur '!WGX87</f>
        <v>0</v>
      </c>
      <c r="WGY51" s="1">
        <f>'[1] Sur '!WGY87</f>
        <v>0</v>
      </c>
      <c r="WGZ51" s="1">
        <f>'[1] Sur '!WGZ87</f>
        <v>0</v>
      </c>
      <c r="WHA51" s="1">
        <f>'[1] Sur '!WHA87</f>
        <v>0</v>
      </c>
      <c r="WHB51" s="1">
        <f>'[1] Sur '!WHB87</f>
        <v>0</v>
      </c>
      <c r="WHC51" s="1">
        <f>'[1] Sur '!WHC87</f>
        <v>0</v>
      </c>
      <c r="WHD51" s="1">
        <f>'[1] Sur '!WHD87</f>
        <v>0</v>
      </c>
      <c r="WHE51" s="1">
        <f>'[1] Sur '!WHE87</f>
        <v>0</v>
      </c>
      <c r="WHF51" s="1">
        <f>'[1] Sur '!WHF87</f>
        <v>0</v>
      </c>
      <c r="WHG51" s="1">
        <f>'[1] Sur '!WHG87</f>
        <v>0</v>
      </c>
      <c r="WHH51" s="1">
        <f>'[1] Sur '!WHH87</f>
        <v>0</v>
      </c>
      <c r="WHI51" s="1">
        <f>'[1] Sur '!WHI87</f>
        <v>0</v>
      </c>
      <c r="WHJ51" s="1">
        <f>'[1] Sur '!WHJ87</f>
        <v>0</v>
      </c>
      <c r="WHK51" s="1">
        <f>'[1] Sur '!WHK87</f>
        <v>0</v>
      </c>
      <c r="WHL51" s="1">
        <f>'[1] Sur '!WHL87</f>
        <v>0</v>
      </c>
      <c r="WHM51" s="1">
        <f>'[1] Sur '!WHM87</f>
        <v>0</v>
      </c>
      <c r="WHN51" s="1">
        <f>'[1] Sur '!WHN87</f>
        <v>0</v>
      </c>
      <c r="WHO51" s="1">
        <f>'[1] Sur '!WHO87</f>
        <v>0</v>
      </c>
      <c r="WHP51" s="1">
        <f>'[1] Sur '!WHP87</f>
        <v>0</v>
      </c>
      <c r="WHQ51" s="1">
        <f>'[1] Sur '!WHQ87</f>
        <v>0</v>
      </c>
      <c r="WHR51" s="1">
        <f>'[1] Sur '!WHR87</f>
        <v>0</v>
      </c>
      <c r="WHS51" s="1">
        <f>'[1] Sur '!WHS87</f>
        <v>0</v>
      </c>
      <c r="WHT51" s="1">
        <f>'[1] Sur '!WHT87</f>
        <v>0</v>
      </c>
      <c r="WHU51" s="1">
        <f>'[1] Sur '!WHU87</f>
        <v>0</v>
      </c>
      <c r="WHV51" s="1">
        <f>'[1] Sur '!WHV87</f>
        <v>0</v>
      </c>
      <c r="WHW51" s="1">
        <f>'[1] Sur '!WHW87</f>
        <v>0</v>
      </c>
      <c r="WHX51" s="1">
        <f>'[1] Sur '!WHX87</f>
        <v>0</v>
      </c>
      <c r="WHY51" s="1">
        <f>'[1] Sur '!WHY87</f>
        <v>0</v>
      </c>
      <c r="WHZ51" s="1">
        <f>'[1] Sur '!WHZ87</f>
        <v>0</v>
      </c>
      <c r="WIA51" s="1">
        <f>'[1] Sur '!WIA87</f>
        <v>0</v>
      </c>
      <c r="WIB51" s="1">
        <f>'[1] Sur '!WIB87</f>
        <v>0</v>
      </c>
      <c r="WIC51" s="1">
        <f>'[1] Sur '!WIC87</f>
        <v>0</v>
      </c>
      <c r="WID51" s="1">
        <f>'[1] Sur '!WID87</f>
        <v>0</v>
      </c>
      <c r="WIE51" s="1">
        <f>'[1] Sur '!WIE87</f>
        <v>0</v>
      </c>
      <c r="WIF51" s="1">
        <f>'[1] Sur '!WIF87</f>
        <v>0</v>
      </c>
      <c r="WIG51" s="1">
        <f>'[1] Sur '!WIG87</f>
        <v>0</v>
      </c>
      <c r="WIH51" s="1">
        <f>'[1] Sur '!WIH87</f>
        <v>0</v>
      </c>
      <c r="WII51" s="1">
        <f>'[1] Sur '!WII87</f>
        <v>0</v>
      </c>
      <c r="WIJ51" s="1">
        <f>'[1] Sur '!WIJ87</f>
        <v>0</v>
      </c>
      <c r="WIK51" s="1">
        <f>'[1] Sur '!WIK87</f>
        <v>0</v>
      </c>
      <c r="WIL51" s="1">
        <f>'[1] Sur '!WIL87</f>
        <v>0</v>
      </c>
      <c r="WIM51" s="1">
        <f>'[1] Sur '!WIM87</f>
        <v>0</v>
      </c>
      <c r="WIN51" s="1">
        <f>'[1] Sur '!WIN87</f>
        <v>0</v>
      </c>
      <c r="WIO51" s="1">
        <f>'[1] Sur '!WIO87</f>
        <v>0</v>
      </c>
      <c r="WIP51" s="1">
        <f>'[1] Sur '!WIP87</f>
        <v>0</v>
      </c>
      <c r="WIQ51" s="1">
        <f>'[1] Sur '!WIQ87</f>
        <v>0</v>
      </c>
      <c r="WIR51" s="1">
        <f>'[1] Sur '!WIR87</f>
        <v>0</v>
      </c>
      <c r="WIS51" s="1">
        <f>'[1] Sur '!WIS87</f>
        <v>0</v>
      </c>
      <c r="WIT51" s="1">
        <f>'[1] Sur '!WIT87</f>
        <v>0</v>
      </c>
      <c r="WIU51" s="1">
        <f>'[1] Sur '!WIU87</f>
        <v>0</v>
      </c>
      <c r="WIV51" s="1">
        <f>'[1] Sur '!WIV87</f>
        <v>0</v>
      </c>
      <c r="WIW51" s="1">
        <f>'[1] Sur '!WIW87</f>
        <v>0</v>
      </c>
      <c r="WIX51" s="1">
        <f>'[1] Sur '!WIX87</f>
        <v>0</v>
      </c>
      <c r="WIY51" s="1">
        <f>'[1] Sur '!WIY87</f>
        <v>0</v>
      </c>
      <c r="WIZ51" s="1">
        <f>'[1] Sur '!WIZ87</f>
        <v>0</v>
      </c>
      <c r="WJA51" s="1">
        <f>'[1] Sur '!WJA87</f>
        <v>0</v>
      </c>
      <c r="WJB51" s="1">
        <f>'[1] Sur '!WJB87</f>
        <v>0</v>
      </c>
      <c r="WJC51" s="1">
        <f>'[1] Sur '!WJC87</f>
        <v>0</v>
      </c>
      <c r="WJD51" s="1">
        <f>'[1] Sur '!WJD87</f>
        <v>0</v>
      </c>
      <c r="WJE51" s="1">
        <f>'[1] Sur '!WJE87</f>
        <v>0</v>
      </c>
      <c r="WJF51" s="1">
        <f>'[1] Sur '!WJF87</f>
        <v>0</v>
      </c>
      <c r="WJG51" s="1">
        <f>'[1] Sur '!WJG87</f>
        <v>0</v>
      </c>
      <c r="WJH51" s="1">
        <f>'[1] Sur '!WJH87</f>
        <v>0</v>
      </c>
      <c r="WJI51" s="1">
        <f>'[1] Sur '!WJI87</f>
        <v>0</v>
      </c>
      <c r="WJJ51" s="1">
        <f>'[1] Sur '!WJJ87</f>
        <v>0</v>
      </c>
      <c r="WJK51" s="1">
        <f>'[1] Sur '!WJK87</f>
        <v>0</v>
      </c>
      <c r="WJL51" s="1">
        <f>'[1] Sur '!WJL87</f>
        <v>0</v>
      </c>
      <c r="WJM51" s="1">
        <f>'[1] Sur '!WJM87</f>
        <v>0</v>
      </c>
      <c r="WJN51" s="1">
        <f>'[1] Sur '!WJN87</f>
        <v>0</v>
      </c>
      <c r="WJO51" s="1">
        <f>'[1] Sur '!WJO87</f>
        <v>0</v>
      </c>
      <c r="WJP51" s="1">
        <f>'[1] Sur '!WJP87</f>
        <v>0</v>
      </c>
      <c r="WJQ51" s="1">
        <f>'[1] Sur '!WJQ87</f>
        <v>0</v>
      </c>
      <c r="WJR51" s="1">
        <f>'[1] Sur '!WJR87</f>
        <v>0</v>
      </c>
      <c r="WJS51" s="1">
        <f>'[1] Sur '!WJS87</f>
        <v>0</v>
      </c>
      <c r="WJT51" s="1">
        <f>'[1] Sur '!WJT87</f>
        <v>0</v>
      </c>
      <c r="WJU51" s="1">
        <f>'[1] Sur '!WJU87</f>
        <v>0</v>
      </c>
      <c r="WJV51" s="1">
        <f>'[1] Sur '!WJV87</f>
        <v>0</v>
      </c>
      <c r="WJW51" s="1">
        <f>'[1] Sur '!WJW87</f>
        <v>0</v>
      </c>
      <c r="WJX51" s="1">
        <f>'[1] Sur '!WJX87</f>
        <v>0</v>
      </c>
      <c r="WJY51" s="1">
        <f>'[1] Sur '!WJY87</f>
        <v>0</v>
      </c>
      <c r="WJZ51" s="1">
        <f>'[1] Sur '!WJZ87</f>
        <v>0</v>
      </c>
      <c r="WKA51" s="1">
        <f>'[1] Sur '!WKA87</f>
        <v>0</v>
      </c>
      <c r="WKB51" s="1">
        <f>'[1] Sur '!WKB87</f>
        <v>0</v>
      </c>
      <c r="WKC51" s="1">
        <f>'[1] Sur '!WKC87</f>
        <v>0</v>
      </c>
      <c r="WKD51" s="1">
        <f>'[1] Sur '!WKD87</f>
        <v>0</v>
      </c>
      <c r="WKE51" s="1">
        <f>'[1] Sur '!WKE87</f>
        <v>0</v>
      </c>
      <c r="WKF51" s="1">
        <f>'[1] Sur '!WKF87</f>
        <v>0</v>
      </c>
      <c r="WKG51" s="1">
        <f>'[1] Sur '!WKG87</f>
        <v>0</v>
      </c>
      <c r="WKH51" s="1">
        <f>'[1] Sur '!WKH87</f>
        <v>0</v>
      </c>
      <c r="WKI51" s="1">
        <f>'[1] Sur '!WKI87</f>
        <v>0</v>
      </c>
      <c r="WKJ51" s="1">
        <f>'[1] Sur '!WKJ87</f>
        <v>0</v>
      </c>
      <c r="WKK51" s="1">
        <f>'[1] Sur '!WKK87</f>
        <v>0</v>
      </c>
      <c r="WKL51" s="1">
        <f>'[1] Sur '!WKL87</f>
        <v>0</v>
      </c>
      <c r="WKM51" s="1">
        <f>'[1] Sur '!WKM87</f>
        <v>0</v>
      </c>
      <c r="WKN51" s="1">
        <f>'[1] Sur '!WKN87</f>
        <v>0</v>
      </c>
      <c r="WKO51" s="1">
        <f>'[1] Sur '!WKO87</f>
        <v>0</v>
      </c>
      <c r="WKP51" s="1">
        <f>'[1] Sur '!WKP87</f>
        <v>0</v>
      </c>
      <c r="WKQ51" s="1">
        <f>'[1] Sur '!WKQ87</f>
        <v>0</v>
      </c>
      <c r="WKR51" s="1">
        <f>'[1] Sur '!WKR87</f>
        <v>0</v>
      </c>
      <c r="WKS51" s="1">
        <f>'[1] Sur '!WKS87</f>
        <v>0</v>
      </c>
      <c r="WKT51" s="1">
        <f>'[1] Sur '!WKT87</f>
        <v>0</v>
      </c>
      <c r="WKU51" s="1">
        <f>'[1] Sur '!WKU87</f>
        <v>0</v>
      </c>
      <c r="WKV51" s="1">
        <f>'[1] Sur '!WKV87</f>
        <v>0</v>
      </c>
      <c r="WKW51" s="1">
        <f>'[1] Sur '!WKW87</f>
        <v>0</v>
      </c>
      <c r="WKX51" s="1">
        <f>'[1] Sur '!WKX87</f>
        <v>0</v>
      </c>
      <c r="WKY51" s="1">
        <f>'[1] Sur '!WKY87</f>
        <v>0</v>
      </c>
      <c r="WKZ51" s="1">
        <f>'[1] Sur '!WKZ87</f>
        <v>0</v>
      </c>
      <c r="WLA51" s="1">
        <f>'[1] Sur '!WLA87</f>
        <v>0</v>
      </c>
      <c r="WLB51" s="1">
        <f>'[1] Sur '!WLB87</f>
        <v>0</v>
      </c>
      <c r="WLC51" s="1">
        <f>'[1] Sur '!WLC87</f>
        <v>0</v>
      </c>
      <c r="WLD51" s="1">
        <f>'[1] Sur '!WLD87</f>
        <v>0</v>
      </c>
      <c r="WLE51" s="1">
        <f>'[1] Sur '!WLE87</f>
        <v>0</v>
      </c>
      <c r="WLF51" s="1">
        <f>'[1] Sur '!WLF87</f>
        <v>0</v>
      </c>
      <c r="WLG51" s="1">
        <f>'[1] Sur '!WLG87</f>
        <v>0</v>
      </c>
      <c r="WLH51" s="1">
        <f>'[1] Sur '!WLH87</f>
        <v>0</v>
      </c>
      <c r="WLI51" s="1">
        <f>'[1] Sur '!WLI87</f>
        <v>0</v>
      </c>
      <c r="WLJ51" s="1">
        <f>'[1] Sur '!WLJ87</f>
        <v>0</v>
      </c>
      <c r="WLK51" s="1">
        <f>'[1] Sur '!WLK87</f>
        <v>0</v>
      </c>
      <c r="WLL51" s="1">
        <f>'[1] Sur '!WLL87</f>
        <v>0</v>
      </c>
      <c r="WLM51" s="1">
        <f>'[1] Sur '!WLM87</f>
        <v>0</v>
      </c>
      <c r="WLN51" s="1">
        <f>'[1] Sur '!WLN87</f>
        <v>0</v>
      </c>
      <c r="WLO51" s="1">
        <f>'[1] Sur '!WLO87</f>
        <v>0</v>
      </c>
      <c r="WLP51" s="1">
        <f>'[1] Sur '!WLP87</f>
        <v>0</v>
      </c>
      <c r="WLQ51" s="1">
        <f>'[1] Sur '!WLQ87</f>
        <v>0</v>
      </c>
      <c r="WLR51" s="1">
        <f>'[1] Sur '!WLR87</f>
        <v>0</v>
      </c>
      <c r="WLS51" s="1">
        <f>'[1] Sur '!WLS87</f>
        <v>0</v>
      </c>
      <c r="WLT51" s="1">
        <f>'[1] Sur '!WLT87</f>
        <v>0</v>
      </c>
      <c r="WLU51" s="1">
        <f>'[1] Sur '!WLU87</f>
        <v>0</v>
      </c>
      <c r="WLV51" s="1">
        <f>'[1] Sur '!WLV87</f>
        <v>0</v>
      </c>
      <c r="WLW51" s="1">
        <f>'[1] Sur '!WLW87</f>
        <v>0</v>
      </c>
      <c r="WLX51" s="1">
        <f>'[1] Sur '!WLX87</f>
        <v>0</v>
      </c>
      <c r="WLY51" s="1">
        <f>'[1] Sur '!WLY87</f>
        <v>0</v>
      </c>
      <c r="WLZ51" s="1">
        <f>'[1] Sur '!WLZ87</f>
        <v>0</v>
      </c>
      <c r="WMA51" s="1">
        <f>'[1] Sur '!WMA87</f>
        <v>0</v>
      </c>
      <c r="WMB51" s="1">
        <f>'[1] Sur '!WMB87</f>
        <v>0</v>
      </c>
      <c r="WMC51" s="1">
        <f>'[1] Sur '!WMC87</f>
        <v>0</v>
      </c>
      <c r="WMD51" s="1">
        <f>'[1] Sur '!WMD87</f>
        <v>0</v>
      </c>
      <c r="WME51" s="1">
        <f>'[1] Sur '!WME87</f>
        <v>0</v>
      </c>
      <c r="WMF51" s="1">
        <f>'[1] Sur '!WMF87</f>
        <v>0</v>
      </c>
      <c r="WMG51" s="1">
        <f>'[1] Sur '!WMG87</f>
        <v>0</v>
      </c>
      <c r="WMH51" s="1">
        <f>'[1] Sur '!WMH87</f>
        <v>0</v>
      </c>
      <c r="WMI51" s="1">
        <f>'[1] Sur '!WMI87</f>
        <v>0</v>
      </c>
      <c r="WMJ51" s="1">
        <f>'[1] Sur '!WMJ87</f>
        <v>0</v>
      </c>
      <c r="WMK51" s="1">
        <f>'[1] Sur '!WMK87</f>
        <v>0</v>
      </c>
      <c r="WML51" s="1">
        <f>'[1] Sur '!WML87</f>
        <v>0</v>
      </c>
      <c r="WMM51" s="1">
        <f>'[1] Sur '!WMM87</f>
        <v>0</v>
      </c>
      <c r="WMN51" s="1">
        <f>'[1] Sur '!WMN87</f>
        <v>0</v>
      </c>
      <c r="WMO51" s="1">
        <f>'[1] Sur '!WMO87</f>
        <v>0</v>
      </c>
      <c r="WMP51" s="1">
        <f>'[1] Sur '!WMP87</f>
        <v>0</v>
      </c>
      <c r="WMQ51" s="1">
        <f>'[1] Sur '!WMQ87</f>
        <v>0</v>
      </c>
      <c r="WMR51" s="1">
        <f>'[1] Sur '!WMR87</f>
        <v>0</v>
      </c>
      <c r="WMS51" s="1">
        <f>'[1] Sur '!WMS87</f>
        <v>0</v>
      </c>
      <c r="WMT51" s="1">
        <f>'[1] Sur '!WMT87</f>
        <v>0</v>
      </c>
      <c r="WMU51" s="1">
        <f>'[1] Sur '!WMU87</f>
        <v>0</v>
      </c>
      <c r="WMV51" s="1">
        <f>'[1] Sur '!WMV87</f>
        <v>0</v>
      </c>
      <c r="WMW51" s="1">
        <f>'[1] Sur '!WMW87</f>
        <v>0</v>
      </c>
      <c r="WMX51" s="1">
        <f>'[1] Sur '!WMX87</f>
        <v>0</v>
      </c>
      <c r="WMY51" s="1">
        <f>'[1] Sur '!WMY87</f>
        <v>0</v>
      </c>
      <c r="WMZ51" s="1">
        <f>'[1] Sur '!WMZ87</f>
        <v>0</v>
      </c>
      <c r="WNA51" s="1">
        <f>'[1] Sur '!WNA87</f>
        <v>0</v>
      </c>
      <c r="WNB51" s="1">
        <f>'[1] Sur '!WNB87</f>
        <v>0</v>
      </c>
      <c r="WNC51" s="1">
        <f>'[1] Sur '!WNC87</f>
        <v>0</v>
      </c>
      <c r="WND51" s="1">
        <f>'[1] Sur '!WND87</f>
        <v>0</v>
      </c>
      <c r="WNE51" s="1">
        <f>'[1] Sur '!WNE87</f>
        <v>0</v>
      </c>
      <c r="WNF51" s="1">
        <f>'[1] Sur '!WNF87</f>
        <v>0</v>
      </c>
      <c r="WNG51" s="1">
        <f>'[1] Sur '!WNG87</f>
        <v>0</v>
      </c>
      <c r="WNH51" s="1">
        <f>'[1] Sur '!WNH87</f>
        <v>0</v>
      </c>
      <c r="WNI51" s="1">
        <f>'[1] Sur '!WNI87</f>
        <v>0</v>
      </c>
      <c r="WNJ51" s="1">
        <f>'[1] Sur '!WNJ87</f>
        <v>0</v>
      </c>
      <c r="WNK51" s="1">
        <f>'[1] Sur '!WNK87</f>
        <v>0</v>
      </c>
      <c r="WNL51" s="1">
        <f>'[1] Sur '!WNL87</f>
        <v>0</v>
      </c>
      <c r="WNM51" s="1">
        <f>'[1] Sur '!WNM87</f>
        <v>0</v>
      </c>
      <c r="WNN51" s="1">
        <f>'[1] Sur '!WNN87</f>
        <v>0</v>
      </c>
      <c r="WNO51" s="1">
        <f>'[1] Sur '!WNO87</f>
        <v>0</v>
      </c>
      <c r="WNP51" s="1">
        <f>'[1] Sur '!WNP87</f>
        <v>0</v>
      </c>
      <c r="WNQ51" s="1">
        <f>'[1] Sur '!WNQ87</f>
        <v>0</v>
      </c>
      <c r="WNR51" s="1">
        <f>'[1] Sur '!WNR87</f>
        <v>0</v>
      </c>
      <c r="WNS51" s="1">
        <f>'[1] Sur '!WNS87</f>
        <v>0</v>
      </c>
      <c r="WNT51" s="1">
        <f>'[1] Sur '!WNT87</f>
        <v>0</v>
      </c>
      <c r="WNU51" s="1">
        <f>'[1] Sur '!WNU87</f>
        <v>0</v>
      </c>
      <c r="WNV51" s="1">
        <f>'[1] Sur '!WNV87</f>
        <v>0</v>
      </c>
      <c r="WNW51" s="1">
        <f>'[1] Sur '!WNW87</f>
        <v>0</v>
      </c>
      <c r="WNX51" s="1">
        <f>'[1] Sur '!WNX87</f>
        <v>0</v>
      </c>
      <c r="WNY51" s="1">
        <f>'[1] Sur '!WNY87</f>
        <v>0</v>
      </c>
      <c r="WNZ51" s="1">
        <f>'[1] Sur '!WNZ87</f>
        <v>0</v>
      </c>
      <c r="WOA51" s="1">
        <f>'[1] Sur '!WOA87</f>
        <v>0</v>
      </c>
      <c r="WOB51" s="1">
        <f>'[1] Sur '!WOB87</f>
        <v>0</v>
      </c>
      <c r="WOC51" s="1">
        <f>'[1] Sur '!WOC87</f>
        <v>0</v>
      </c>
      <c r="WOD51" s="1">
        <f>'[1] Sur '!WOD87</f>
        <v>0</v>
      </c>
      <c r="WOE51" s="1">
        <f>'[1] Sur '!WOE87</f>
        <v>0</v>
      </c>
      <c r="WOF51" s="1">
        <f>'[1] Sur '!WOF87</f>
        <v>0</v>
      </c>
      <c r="WOG51" s="1">
        <f>'[1] Sur '!WOG87</f>
        <v>0</v>
      </c>
      <c r="WOH51" s="1">
        <f>'[1] Sur '!WOH87</f>
        <v>0</v>
      </c>
      <c r="WOI51" s="1">
        <f>'[1] Sur '!WOI87</f>
        <v>0</v>
      </c>
      <c r="WOJ51" s="1">
        <f>'[1] Sur '!WOJ87</f>
        <v>0</v>
      </c>
      <c r="WOK51" s="1">
        <f>'[1] Sur '!WOK87</f>
        <v>0</v>
      </c>
      <c r="WOL51" s="1">
        <f>'[1] Sur '!WOL87</f>
        <v>0</v>
      </c>
      <c r="WOM51" s="1">
        <f>'[1] Sur '!WOM87</f>
        <v>0</v>
      </c>
      <c r="WON51" s="1">
        <f>'[1] Sur '!WON87</f>
        <v>0</v>
      </c>
      <c r="WOO51" s="1">
        <f>'[1] Sur '!WOO87</f>
        <v>0</v>
      </c>
      <c r="WOP51" s="1">
        <f>'[1] Sur '!WOP87</f>
        <v>0</v>
      </c>
      <c r="WOQ51" s="1">
        <f>'[1] Sur '!WOQ87</f>
        <v>0</v>
      </c>
      <c r="WOR51" s="1">
        <f>'[1] Sur '!WOR87</f>
        <v>0</v>
      </c>
      <c r="WOS51" s="1">
        <f>'[1] Sur '!WOS87</f>
        <v>0</v>
      </c>
      <c r="WOT51" s="1">
        <f>'[1] Sur '!WOT87</f>
        <v>0</v>
      </c>
      <c r="WOU51" s="1">
        <f>'[1] Sur '!WOU87</f>
        <v>0</v>
      </c>
      <c r="WOV51" s="1">
        <f>'[1] Sur '!WOV87</f>
        <v>0</v>
      </c>
      <c r="WOW51" s="1">
        <f>'[1] Sur '!WOW87</f>
        <v>0</v>
      </c>
      <c r="WOX51" s="1">
        <f>'[1] Sur '!WOX87</f>
        <v>0</v>
      </c>
      <c r="WOY51" s="1">
        <f>'[1] Sur '!WOY87</f>
        <v>0</v>
      </c>
      <c r="WOZ51" s="1">
        <f>'[1] Sur '!WOZ87</f>
        <v>0</v>
      </c>
      <c r="WPA51" s="1">
        <f>'[1] Sur '!WPA87</f>
        <v>0</v>
      </c>
      <c r="WPB51" s="1">
        <f>'[1] Sur '!WPB87</f>
        <v>0</v>
      </c>
      <c r="WPC51" s="1">
        <f>'[1] Sur '!WPC87</f>
        <v>0</v>
      </c>
      <c r="WPD51" s="1">
        <f>'[1] Sur '!WPD87</f>
        <v>0</v>
      </c>
      <c r="WPE51" s="1">
        <f>'[1] Sur '!WPE87</f>
        <v>0</v>
      </c>
      <c r="WPF51" s="1">
        <f>'[1] Sur '!WPF87</f>
        <v>0</v>
      </c>
      <c r="WPG51" s="1">
        <f>'[1] Sur '!WPG87</f>
        <v>0</v>
      </c>
      <c r="WPH51" s="1">
        <f>'[1] Sur '!WPH87</f>
        <v>0</v>
      </c>
      <c r="WPI51" s="1">
        <f>'[1] Sur '!WPI87</f>
        <v>0</v>
      </c>
      <c r="WPJ51" s="1">
        <f>'[1] Sur '!WPJ87</f>
        <v>0</v>
      </c>
      <c r="WPK51" s="1">
        <f>'[1] Sur '!WPK87</f>
        <v>0</v>
      </c>
      <c r="WPL51" s="1">
        <f>'[1] Sur '!WPL87</f>
        <v>0</v>
      </c>
      <c r="WPM51" s="1">
        <f>'[1] Sur '!WPM87</f>
        <v>0</v>
      </c>
      <c r="WPN51" s="1">
        <f>'[1] Sur '!WPN87</f>
        <v>0</v>
      </c>
      <c r="WPO51" s="1">
        <f>'[1] Sur '!WPO87</f>
        <v>0</v>
      </c>
      <c r="WPP51" s="1">
        <f>'[1] Sur '!WPP87</f>
        <v>0</v>
      </c>
      <c r="WPQ51" s="1">
        <f>'[1] Sur '!WPQ87</f>
        <v>0</v>
      </c>
      <c r="WPR51" s="1">
        <f>'[1] Sur '!WPR87</f>
        <v>0</v>
      </c>
      <c r="WPS51" s="1">
        <f>'[1] Sur '!WPS87</f>
        <v>0</v>
      </c>
      <c r="WPT51" s="1">
        <f>'[1] Sur '!WPT87</f>
        <v>0</v>
      </c>
      <c r="WPU51" s="1">
        <f>'[1] Sur '!WPU87</f>
        <v>0</v>
      </c>
      <c r="WPV51" s="1">
        <f>'[1] Sur '!WPV87</f>
        <v>0</v>
      </c>
      <c r="WPW51" s="1">
        <f>'[1] Sur '!WPW87</f>
        <v>0</v>
      </c>
      <c r="WPX51" s="1">
        <f>'[1] Sur '!WPX87</f>
        <v>0</v>
      </c>
      <c r="WPY51" s="1">
        <f>'[1] Sur '!WPY87</f>
        <v>0</v>
      </c>
      <c r="WPZ51" s="1">
        <f>'[1] Sur '!WPZ87</f>
        <v>0</v>
      </c>
      <c r="WQA51" s="1">
        <f>'[1] Sur '!WQA87</f>
        <v>0</v>
      </c>
      <c r="WQB51" s="1">
        <f>'[1] Sur '!WQB87</f>
        <v>0</v>
      </c>
      <c r="WQC51" s="1">
        <f>'[1] Sur '!WQC87</f>
        <v>0</v>
      </c>
      <c r="WQD51" s="1">
        <f>'[1] Sur '!WQD87</f>
        <v>0</v>
      </c>
      <c r="WQE51" s="1">
        <f>'[1] Sur '!WQE87</f>
        <v>0</v>
      </c>
      <c r="WQF51" s="1">
        <f>'[1] Sur '!WQF87</f>
        <v>0</v>
      </c>
      <c r="WQG51" s="1">
        <f>'[1] Sur '!WQG87</f>
        <v>0</v>
      </c>
      <c r="WQH51" s="1">
        <f>'[1] Sur '!WQH87</f>
        <v>0</v>
      </c>
      <c r="WQI51" s="1">
        <f>'[1] Sur '!WQI87</f>
        <v>0</v>
      </c>
      <c r="WQJ51" s="1">
        <f>'[1] Sur '!WQJ87</f>
        <v>0</v>
      </c>
      <c r="WQK51" s="1">
        <f>'[1] Sur '!WQK87</f>
        <v>0</v>
      </c>
      <c r="WQL51" s="1">
        <f>'[1] Sur '!WQL87</f>
        <v>0</v>
      </c>
      <c r="WQM51" s="1">
        <f>'[1] Sur '!WQM87</f>
        <v>0</v>
      </c>
      <c r="WQN51" s="1">
        <f>'[1] Sur '!WQN87</f>
        <v>0</v>
      </c>
      <c r="WQO51" s="1">
        <f>'[1] Sur '!WQO87</f>
        <v>0</v>
      </c>
      <c r="WQP51" s="1">
        <f>'[1] Sur '!WQP87</f>
        <v>0</v>
      </c>
      <c r="WQQ51" s="1">
        <f>'[1] Sur '!WQQ87</f>
        <v>0</v>
      </c>
      <c r="WQR51" s="1">
        <f>'[1] Sur '!WQR87</f>
        <v>0</v>
      </c>
      <c r="WQS51" s="1">
        <f>'[1] Sur '!WQS87</f>
        <v>0</v>
      </c>
      <c r="WQT51" s="1">
        <f>'[1] Sur '!WQT87</f>
        <v>0</v>
      </c>
      <c r="WQU51" s="1">
        <f>'[1] Sur '!WQU87</f>
        <v>0</v>
      </c>
      <c r="WQV51" s="1">
        <f>'[1] Sur '!WQV87</f>
        <v>0</v>
      </c>
      <c r="WQW51" s="1">
        <f>'[1] Sur '!WQW87</f>
        <v>0</v>
      </c>
      <c r="WQX51" s="1">
        <f>'[1] Sur '!WQX87</f>
        <v>0</v>
      </c>
      <c r="WQY51" s="1">
        <f>'[1] Sur '!WQY87</f>
        <v>0</v>
      </c>
      <c r="WQZ51" s="1">
        <f>'[1] Sur '!WQZ87</f>
        <v>0</v>
      </c>
      <c r="WRA51" s="1">
        <f>'[1] Sur '!WRA87</f>
        <v>0</v>
      </c>
      <c r="WRB51" s="1">
        <f>'[1] Sur '!WRB87</f>
        <v>0</v>
      </c>
      <c r="WRC51" s="1">
        <f>'[1] Sur '!WRC87</f>
        <v>0</v>
      </c>
      <c r="WRD51" s="1">
        <f>'[1] Sur '!WRD87</f>
        <v>0</v>
      </c>
      <c r="WRE51" s="1">
        <f>'[1] Sur '!WRE87</f>
        <v>0</v>
      </c>
      <c r="WRF51" s="1">
        <f>'[1] Sur '!WRF87</f>
        <v>0</v>
      </c>
      <c r="WRG51" s="1">
        <f>'[1] Sur '!WRG87</f>
        <v>0</v>
      </c>
      <c r="WRH51" s="1">
        <f>'[1] Sur '!WRH87</f>
        <v>0</v>
      </c>
      <c r="WRI51" s="1">
        <f>'[1] Sur '!WRI87</f>
        <v>0</v>
      </c>
      <c r="WRJ51" s="1">
        <f>'[1] Sur '!WRJ87</f>
        <v>0</v>
      </c>
      <c r="WRK51" s="1">
        <f>'[1] Sur '!WRK87</f>
        <v>0</v>
      </c>
      <c r="WRL51" s="1">
        <f>'[1] Sur '!WRL87</f>
        <v>0</v>
      </c>
      <c r="WRM51" s="1">
        <f>'[1] Sur '!WRM87</f>
        <v>0</v>
      </c>
      <c r="WRN51" s="1">
        <f>'[1] Sur '!WRN87</f>
        <v>0</v>
      </c>
      <c r="WRO51" s="1">
        <f>'[1] Sur '!WRO87</f>
        <v>0</v>
      </c>
      <c r="WRP51" s="1">
        <f>'[1] Sur '!WRP87</f>
        <v>0</v>
      </c>
      <c r="WRQ51" s="1">
        <f>'[1] Sur '!WRQ87</f>
        <v>0</v>
      </c>
      <c r="WRR51" s="1">
        <f>'[1] Sur '!WRR87</f>
        <v>0</v>
      </c>
      <c r="WRS51" s="1">
        <f>'[1] Sur '!WRS87</f>
        <v>0</v>
      </c>
      <c r="WRT51" s="1">
        <f>'[1] Sur '!WRT87</f>
        <v>0</v>
      </c>
      <c r="WRU51" s="1">
        <f>'[1] Sur '!WRU87</f>
        <v>0</v>
      </c>
      <c r="WRV51" s="1">
        <f>'[1] Sur '!WRV87</f>
        <v>0</v>
      </c>
      <c r="WRW51" s="1">
        <f>'[1] Sur '!WRW87</f>
        <v>0</v>
      </c>
      <c r="WRX51" s="1">
        <f>'[1] Sur '!WRX87</f>
        <v>0</v>
      </c>
      <c r="WRY51" s="1">
        <f>'[1] Sur '!WRY87</f>
        <v>0</v>
      </c>
      <c r="WRZ51" s="1">
        <f>'[1] Sur '!WRZ87</f>
        <v>0</v>
      </c>
      <c r="WSA51" s="1">
        <f>'[1] Sur '!WSA87</f>
        <v>0</v>
      </c>
      <c r="WSB51" s="1">
        <f>'[1] Sur '!WSB87</f>
        <v>0</v>
      </c>
      <c r="WSC51" s="1">
        <f>'[1] Sur '!WSC87</f>
        <v>0</v>
      </c>
      <c r="WSD51" s="1">
        <f>'[1] Sur '!WSD87</f>
        <v>0</v>
      </c>
      <c r="WSE51" s="1">
        <f>'[1] Sur '!WSE87</f>
        <v>0</v>
      </c>
      <c r="WSF51" s="1">
        <f>'[1] Sur '!WSF87</f>
        <v>0</v>
      </c>
      <c r="WSG51" s="1">
        <f>'[1] Sur '!WSG87</f>
        <v>0</v>
      </c>
      <c r="WSH51" s="1">
        <f>'[1] Sur '!WSH87</f>
        <v>0</v>
      </c>
      <c r="WSI51" s="1">
        <f>'[1] Sur '!WSI87</f>
        <v>0</v>
      </c>
      <c r="WSJ51" s="1">
        <f>'[1] Sur '!WSJ87</f>
        <v>0</v>
      </c>
      <c r="WSK51" s="1">
        <f>'[1] Sur '!WSK87</f>
        <v>0</v>
      </c>
      <c r="WSL51" s="1">
        <f>'[1] Sur '!WSL87</f>
        <v>0</v>
      </c>
      <c r="WSM51" s="1">
        <f>'[1] Sur '!WSM87</f>
        <v>0</v>
      </c>
      <c r="WSN51" s="1">
        <f>'[1] Sur '!WSN87</f>
        <v>0</v>
      </c>
      <c r="WSO51" s="1">
        <f>'[1] Sur '!WSO87</f>
        <v>0</v>
      </c>
      <c r="WSP51" s="1">
        <f>'[1] Sur '!WSP87</f>
        <v>0</v>
      </c>
      <c r="WSQ51" s="1">
        <f>'[1] Sur '!WSQ87</f>
        <v>0</v>
      </c>
      <c r="WSR51" s="1">
        <f>'[1] Sur '!WSR87</f>
        <v>0</v>
      </c>
      <c r="WSS51" s="1">
        <f>'[1] Sur '!WSS87</f>
        <v>0</v>
      </c>
      <c r="WST51" s="1">
        <f>'[1] Sur '!WST87</f>
        <v>0</v>
      </c>
      <c r="WSU51" s="1">
        <f>'[1] Sur '!WSU87</f>
        <v>0</v>
      </c>
      <c r="WSV51" s="1">
        <f>'[1] Sur '!WSV87</f>
        <v>0</v>
      </c>
      <c r="WSW51" s="1">
        <f>'[1] Sur '!WSW87</f>
        <v>0</v>
      </c>
      <c r="WSX51" s="1">
        <f>'[1] Sur '!WSX87</f>
        <v>0</v>
      </c>
      <c r="WSY51" s="1">
        <f>'[1] Sur '!WSY87</f>
        <v>0</v>
      </c>
      <c r="WSZ51" s="1">
        <f>'[1] Sur '!WSZ87</f>
        <v>0</v>
      </c>
      <c r="WTA51" s="1">
        <f>'[1] Sur '!WTA87</f>
        <v>0</v>
      </c>
      <c r="WTB51" s="1">
        <f>'[1] Sur '!WTB87</f>
        <v>0</v>
      </c>
      <c r="WTC51" s="1">
        <f>'[1] Sur '!WTC87</f>
        <v>0</v>
      </c>
      <c r="WTD51" s="1">
        <f>'[1] Sur '!WTD87</f>
        <v>0</v>
      </c>
      <c r="WTE51" s="1">
        <f>'[1] Sur '!WTE87</f>
        <v>0</v>
      </c>
      <c r="WTF51" s="1">
        <f>'[1] Sur '!WTF87</f>
        <v>0</v>
      </c>
      <c r="WTG51" s="1">
        <f>'[1] Sur '!WTG87</f>
        <v>0</v>
      </c>
      <c r="WTH51" s="1">
        <f>'[1] Sur '!WTH87</f>
        <v>0</v>
      </c>
      <c r="WTI51" s="1">
        <f>'[1] Sur '!WTI87</f>
        <v>0</v>
      </c>
      <c r="WTJ51" s="1">
        <f>'[1] Sur '!WTJ87</f>
        <v>0</v>
      </c>
      <c r="WTK51" s="1">
        <f>'[1] Sur '!WTK87</f>
        <v>0</v>
      </c>
      <c r="WTL51" s="1">
        <f>'[1] Sur '!WTL87</f>
        <v>0</v>
      </c>
      <c r="WTM51" s="1">
        <f>'[1] Sur '!WTM87</f>
        <v>0</v>
      </c>
      <c r="WTN51" s="1">
        <f>'[1] Sur '!WTN87</f>
        <v>0</v>
      </c>
      <c r="WTO51" s="1">
        <f>'[1] Sur '!WTO87</f>
        <v>0</v>
      </c>
      <c r="WTP51" s="1">
        <f>'[1] Sur '!WTP87</f>
        <v>0</v>
      </c>
      <c r="WTQ51" s="1">
        <f>'[1] Sur '!WTQ87</f>
        <v>0</v>
      </c>
      <c r="WTR51" s="1">
        <f>'[1] Sur '!WTR87</f>
        <v>0</v>
      </c>
      <c r="WTS51" s="1">
        <f>'[1] Sur '!WTS87</f>
        <v>0</v>
      </c>
      <c r="WTT51" s="1">
        <f>'[1] Sur '!WTT87</f>
        <v>0</v>
      </c>
      <c r="WTU51" s="1">
        <f>'[1] Sur '!WTU87</f>
        <v>0</v>
      </c>
      <c r="WTV51" s="1">
        <f>'[1] Sur '!WTV87</f>
        <v>0</v>
      </c>
      <c r="WTW51" s="1">
        <f>'[1] Sur '!WTW87</f>
        <v>0</v>
      </c>
      <c r="WTX51" s="1">
        <f>'[1] Sur '!WTX87</f>
        <v>0</v>
      </c>
      <c r="WTY51" s="1">
        <f>'[1] Sur '!WTY87</f>
        <v>0</v>
      </c>
      <c r="WTZ51" s="1">
        <f>'[1] Sur '!WTZ87</f>
        <v>0</v>
      </c>
      <c r="WUA51" s="1">
        <f>'[1] Sur '!WUA87</f>
        <v>0</v>
      </c>
      <c r="WUB51" s="1">
        <f>'[1] Sur '!WUB87</f>
        <v>0</v>
      </c>
      <c r="WUC51" s="1">
        <f>'[1] Sur '!WUC87</f>
        <v>0</v>
      </c>
      <c r="WUD51" s="1">
        <f>'[1] Sur '!WUD87</f>
        <v>0</v>
      </c>
      <c r="WUE51" s="1">
        <f>'[1] Sur '!WUE87</f>
        <v>0</v>
      </c>
      <c r="WUF51" s="1">
        <f>'[1] Sur '!WUF87</f>
        <v>0</v>
      </c>
      <c r="WUG51" s="1">
        <f>'[1] Sur '!WUG87</f>
        <v>0</v>
      </c>
      <c r="WUH51" s="1">
        <f>'[1] Sur '!WUH87</f>
        <v>0</v>
      </c>
      <c r="WUI51" s="1">
        <f>'[1] Sur '!WUI87</f>
        <v>0</v>
      </c>
      <c r="WUJ51" s="1">
        <f>'[1] Sur '!WUJ87</f>
        <v>0</v>
      </c>
      <c r="WUK51" s="1">
        <f>'[1] Sur '!WUK87</f>
        <v>0</v>
      </c>
      <c r="WUL51" s="1">
        <f>'[1] Sur '!WUL87</f>
        <v>0</v>
      </c>
      <c r="WUM51" s="1">
        <f>'[1] Sur '!WUM87</f>
        <v>0</v>
      </c>
      <c r="WUN51" s="1">
        <f>'[1] Sur '!WUN87</f>
        <v>0</v>
      </c>
      <c r="WUO51" s="1">
        <f>'[1] Sur '!WUO87</f>
        <v>0</v>
      </c>
      <c r="WUP51" s="1">
        <f>'[1] Sur '!WUP87</f>
        <v>0</v>
      </c>
      <c r="WUQ51" s="1">
        <f>'[1] Sur '!WUQ87</f>
        <v>0</v>
      </c>
      <c r="WUR51" s="1">
        <f>'[1] Sur '!WUR87</f>
        <v>0</v>
      </c>
      <c r="WUS51" s="1">
        <f>'[1] Sur '!WUS87</f>
        <v>0</v>
      </c>
      <c r="WUT51" s="1">
        <f>'[1] Sur '!WUT87</f>
        <v>0</v>
      </c>
      <c r="WUU51" s="1">
        <f>'[1] Sur '!WUU87</f>
        <v>0</v>
      </c>
      <c r="WUV51" s="1">
        <f>'[1] Sur '!WUV87</f>
        <v>0</v>
      </c>
      <c r="WUW51" s="1">
        <f>'[1] Sur '!WUW87</f>
        <v>0</v>
      </c>
      <c r="WUX51" s="1">
        <f>'[1] Sur '!WUX87</f>
        <v>0</v>
      </c>
      <c r="WUY51" s="1">
        <f>'[1] Sur '!WUY87</f>
        <v>0</v>
      </c>
      <c r="WUZ51" s="1">
        <f>'[1] Sur '!WUZ87</f>
        <v>0</v>
      </c>
      <c r="WVA51" s="1">
        <f>'[1] Sur '!WVA87</f>
        <v>0</v>
      </c>
      <c r="WVB51" s="1">
        <f>'[1] Sur '!WVB87</f>
        <v>0</v>
      </c>
      <c r="WVC51" s="1">
        <f>'[1] Sur '!WVC87</f>
        <v>0</v>
      </c>
      <c r="WVD51" s="1">
        <f>'[1] Sur '!WVD87</f>
        <v>0</v>
      </c>
      <c r="WVE51" s="1">
        <f>'[1] Sur '!WVE87</f>
        <v>0</v>
      </c>
      <c r="WVF51" s="1">
        <f>'[1] Sur '!WVF87</f>
        <v>0</v>
      </c>
      <c r="WVG51" s="1">
        <f>'[1] Sur '!WVG87</f>
        <v>0</v>
      </c>
      <c r="WVH51" s="1">
        <f>'[1] Sur '!WVH87</f>
        <v>0</v>
      </c>
      <c r="WVI51" s="1">
        <f>'[1] Sur '!WVI87</f>
        <v>0</v>
      </c>
      <c r="WVJ51" s="1">
        <f>'[1] Sur '!WVJ87</f>
        <v>0</v>
      </c>
      <c r="WVK51" s="1">
        <f>'[1] Sur '!WVK87</f>
        <v>0</v>
      </c>
      <c r="WVL51" s="1">
        <f>'[1] Sur '!WVL87</f>
        <v>0</v>
      </c>
      <c r="WVM51" s="1">
        <f>'[1] Sur '!WVM87</f>
        <v>0</v>
      </c>
      <c r="WVN51" s="1">
        <f>'[1] Sur '!WVN87</f>
        <v>0</v>
      </c>
      <c r="WVO51" s="1">
        <f>'[1] Sur '!WVO87</f>
        <v>0</v>
      </c>
      <c r="WVP51" s="1">
        <f>'[1] Sur '!WVP87</f>
        <v>0</v>
      </c>
      <c r="WVQ51" s="1">
        <f>'[1] Sur '!WVQ87</f>
        <v>0</v>
      </c>
      <c r="WVR51" s="1">
        <f>'[1] Sur '!WVR87</f>
        <v>0</v>
      </c>
      <c r="WVS51" s="1">
        <f>'[1] Sur '!WVS87</f>
        <v>0</v>
      </c>
      <c r="WVT51" s="1">
        <f>'[1] Sur '!WVT87</f>
        <v>0</v>
      </c>
      <c r="WVU51" s="1">
        <f>'[1] Sur '!WVU87</f>
        <v>0</v>
      </c>
      <c r="WVV51" s="1">
        <f>'[1] Sur '!WVV87</f>
        <v>0</v>
      </c>
      <c r="WVW51" s="1">
        <f>'[1] Sur '!WVW87</f>
        <v>0</v>
      </c>
      <c r="WVX51" s="1">
        <f>'[1] Sur '!WVX87</f>
        <v>0</v>
      </c>
      <c r="WVY51" s="1">
        <f>'[1] Sur '!WVY87</f>
        <v>0</v>
      </c>
      <c r="WVZ51" s="1">
        <f>'[1] Sur '!WVZ87</f>
        <v>0</v>
      </c>
      <c r="WWA51" s="1">
        <f>'[1] Sur '!WWA87</f>
        <v>0</v>
      </c>
      <c r="WWB51" s="1">
        <f>'[1] Sur '!WWB87</f>
        <v>0</v>
      </c>
      <c r="WWC51" s="1">
        <f>'[1] Sur '!WWC87</f>
        <v>0</v>
      </c>
      <c r="WWD51" s="1">
        <f>'[1] Sur '!WWD87</f>
        <v>0</v>
      </c>
      <c r="WWE51" s="1">
        <f>'[1] Sur '!WWE87</f>
        <v>0</v>
      </c>
      <c r="WWF51" s="1">
        <f>'[1] Sur '!WWF87</f>
        <v>0</v>
      </c>
      <c r="WWG51" s="1">
        <f>'[1] Sur '!WWG87</f>
        <v>0</v>
      </c>
      <c r="WWH51" s="1">
        <f>'[1] Sur '!WWH87</f>
        <v>0</v>
      </c>
      <c r="WWI51" s="1">
        <f>'[1] Sur '!WWI87</f>
        <v>0</v>
      </c>
      <c r="WWJ51" s="1">
        <f>'[1] Sur '!WWJ87</f>
        <v>0</v>
      </c>
      <c r="WWK51" s="1">
        <f>'[1] Sur '!WWK87</f>
        <v>0</v>
      </c>
      <c r="WWL51" s="1">
        <f>'[1] Sur '!WWL87</f>
        <v>0</v>
      </c>
      <c r="WWM51" s="1">
        <f>'[1] Sur '!WWM87</f>
        <v>0</v>
      </c>
      <c r="WWN51" s="1">
        <f>'[1] Sur '!WWN87</f>
        <v>0</v>
      </c>
      <c r="WWO51" s="1">
        <f>'[1] Sur '!WWO87</f>
        <v>0</v>
      </c>
      <c r="WWP51" s="1">
        <f>'[1] Sur '!WWP87</f>
        <v>0</v>
      </c>
      <c r="WWQ51" s="1">
        <f>'[1] Sur '!WWQ87</f>
        <v>0</v>
      </c>
      <c r="WWR51" s="1">
        <f>'[1] Sur '!WWR87</f>
        <v>0</v>
      </c>
      <c r="WWS51" s="1">
        <f>'[1] Sur '!WWS87</f>
        <v>0</v>
      </c>
      <c r="WWT51" s="1">
        <f>'[1] Sur '!WWT87</f>
        <v>0</v>
      </c>
      <c r="WWU51" s="1">
        <f>'[1] Sur '!WWU87</f>
        <v>0</v>
      </c>
      <c r="WWV51" s="1">
        <f>'[1] Sur '!WWV87</f>
        <v>0</v>
      </c>
      <c r="WWW51" s="1">
        <f>'[1] Sur '!WWW87</f>
        <v>0</v>
      </c>
      <c r="WWX51" s="1">
        <f>'[1] Sur '!WWX87</f>
        <v>0</v>
      </c>
      <c r="WWY51" s="1">
        <f>'[1] Sur '!WWY87</f>
        <v>0</v>
      </c>
      <c r="WWZ51" s="1">
        <f>'[1] Sur '!WWZ87</f>
        <v>0</v>
      </c>
      <c r="WXA51" s="1">
        <f>'[1] Sur '!WXA87</f>
        <v>0</v>
      </c>
      <c r="WXB51" s="1">
        <f>'[1] Sur '!WXB87</f>
        <v>0</v>
      </c>
      <c r="WXC51" s="1">
        <f>'[1] Sur '!WXC87</f>
        <v>0</v>
      </c>
      <c r="WXD51" s="1">
        <f>'[1] Sur '!WXD87</f>
        <v>0</v>
      </c>
      <c r="WXE51" s="1">
        <f>'[1] Sur '!WXE87</f>
        <v>0</v>
      </c>
      <c r="WXF51" s="1">
        <f>'[1] Sur '!WXF87</f>
        <v>0</v>
      </c>
      <c r="WXG51" s="1">
        <f>'[1] Sur '!WXG87</f>
        <v>0</v>
      </c>
      <c r="WXH51" s="1">
        <f>'[1] Sur '!WXH87</f>
        <v>0</v>
      </c>
      <c r="WXI51" s="1">
        <f>'[1] Sur '!WXI87</f>
        <v>0</v>
      </c>
      <c r="WXJ51" s="1">
        <f>'[1] Sur '!WXJ87</f>
        <v>0</v>
      </c>
      <c r="WXK51" s="1">
        <f>'[1] Sur '!WXK87</f>
        <v>0</v>
      </c>
      <c r="WXL51" s="1">
        <f>'[1] Sur '!WXL87</f>
        <v>0</v>
      </c>
      <c r="WXM51" s="1">
        <f>'[1] Sur '!WXM87</f>
        <v>0</v>
      </c>
      <c r="WXN51" s="1">
        <f>'[1] Sur '!WXN87</f>
        <v>0</v>
      </c>
      <c r="WXO51" s="1">
        <f>'[1] Sur '!WXO87</f>
        <v>0</v>
      </c>
      <c r="WXP51" s="1">
        <f>'[1] Sur '!WXP87</f>
        <v>0</v>
      </c>
      <c r="WXQ51" s="1">
        <f>'[1] Sur '!WXQ87</f>
        <v>0</v>
      </c>
      <c r="WXR51" s="1">
        <f>'[1] Sur '!WXR87</f>
        <v>0</v>
      </c>
      <c r="WXS51" s="1">
        <f>'[1] Sur '!WXS87</f>
        <v>0</v>
      </c>
      <c r="WXT51" s="1">
        <f>'[1] Sur '!WXT87</f>
        <v>0</v>
      </c>
      <c r="WXU51" s="1">
        <f>'[1] Sur '!WXU87</f>
        <v>0</v>
      </c>
      <c r="WXV51" s="1">
        <f>'[1] Sur '!WXV87</f>
        <v>0</v>
      </c>
      <c r="WXW51" s="1">
        <f>'[1] Sur '!WXW87</f>
        <v>0</v>
      </c>
      <c r="WXX51" s="1">
        <f>'[1] Sur '!WXX87</f>
        <v>0</v>
      </c>
      <c r="WXY51" s="1">
        <f>'[1] Sur '!WXY87</f>
        <v>0</v>
      </c>
      <c r="WXZ51" s="1">
        <f>'[1] Sur '!WXZ87</f>
        <v>0</v>
      </c>
      <c r="WYA51" s="1">
        <f>'[1] Sur '!WYA87</f>
        <v>0</v>
      </c>
      <c r="WYB51" s="1">
        <f>'[1] Sur '!WYB87</f>
        <v>0</v>
      </c>
      <c r="WYC51" s="1">
        <f>'[1] Sur '!WYC87</f>
        <v>0</v>
      </c>
      <c r="WYD51" s="1">
        <f>'[1] Sur '!WYD87</f>
        <v>0</v>
      </c>
      <c r="WYE51" s="1">
        <f>'[1] Sur '!WYE87</f>
        <v>0</v>
      </c>
      <c r="WYF51" s="1">
        <f>'[1] Sur '!WYF87</f>
        <v>0</v>
      </c>
      <c r="WYG51" s="1">
        <f>'[1] Sur '!WYG87</f>
        <v>0</v>
      </c>
      <c r="WYH51" s="1">
        <f>'[1] Sur '!WYH87</f>
        <v>0</v>
      </c>
      <c r="WYI51" s="1">
        <f>'[1] Sur '!WYI87</f>
        <v>0</v>
      </c>
      <c r="WYJ51" s="1">
        <f>'[1] Sur '!WYJ87</f>
        <v>0</v>
      </c>
      <c r="WYK51" s="1">
        <f>'[1] Sur '!WYK87</f>
        <v>0</v>
      </c>
      <c r="WYL51" s="1">
        <f>'[1] Sur '!WYL87</f>
        <v>0</v>
      </c>
      <c r="WYM51" s="1">
        <f>'[1] Sur '!WYM87</f>
        <v>0</v>
      </c>
      <c r="WYN51" s="1">
        <f>'[1] Sur '!WYN87</f>
        <v>0</v>
      </c>
      <c r="WYO51" s="1">
        <f>'[1] Sur '!WYO87</f>
        <v>0</v>
      </c>
      <c r="WYP51" s="1">
        <f>'[1] Sur '!WYP87</f>
        <v>0</v>
      </c>
      <c r="WYQ51" s="1">
        <f>'[1] Sur '!WYQ87</f>
        <v>0</v>
      </c>
      <c r="WYR51" s="1">
        <f>'[1] Sur '!WYR87</f>
        <v>0</v>
      </c>
      <c r="WYS51" s="1">
        <f>'[1] Sur '!WYS87</f>
        <v>0</v>
      </c>
      <c r="WYT51" s="1">
        <f>'[1] Sur '!WYT87</f>
        <v>0</v>
      </c>
      <c r="WYU51" s="1">
        <f>'[1] Sur '!WYU87</f>
        <v>0</v>
      </c>
      <c r="WYV51" s="1">
        <f>'[1] Sur '!WYV87</f>
        <v>0</v>
      </c>
      <c r="WYW51" s="1">
        <f>'[1] Sur '!WYW87</f>
        <v>0</v>
      </c>
      <c r="WYX51" s="1">
        <f>'[1] Sur '!WYX87</f>
        <v>0</v>
      </c>
      <c r="WYY51" s="1">
        <f>'[1] Sur '!WYY87</f>
        <v>0</v>
      </c>
      <c r="WYZ51" s="1">
        <f>'[1] Sur '!WYZ87</f>
        <v>0</v>
      </c>
      <c r="WZA51" s="1">
        <f>'[1] Sur '!WZA87</f>
        <v>0</v>
      </c>
      <c r="WZB51" s="1">
        <f>'[1] Sur '!WZB87</f>
        <v>0</v>
      </c>
      <c r="WZC51" s="1">
        <f>'[1] Sur '!WZC87</f>
        <v>0</v>
      </c>
      <c r="WZD51" s="1">
        <f>'[1] Sur '!WZD87</f>
        <v>0</v>
      </c>
      <c r="WZE51" s="1">
        <f>'[1] Sur '!WZE87</f>
        <v>0</v>
      </c>
      <c r="WZF51" s="1">
        <f>'[1] Sur '!WZF87</f>
        <v>0</v>
      </c>
      <c r="WZG51" s="1">
        <f>'[1] Sur '!WZG87</f>
        <v>0</v>
      </c>
      <c r="WZH51" s="1">
        <f>'[1] Sur '!WZH87</f>
        <v>0</v>
      </c>
      <c r="WZI51" s="1">
        <f>'[1] Sur '!WZI87</f>
        <v>0</v>
      </c>
      <c r="WZJ51" s="1">
        <f>'[1] Sur '!WZJ87</f>
        <v>0</v>
      </c>
      <c r="WZK51" s="1">
        <f>'[1] Sur '!WZK87</f>
        <v>0</v>
      </c>
      <c r="WZL51" s="1">
        <f>'[1] Sur '!WZL87</f>
        <v>0</v>
      </c>
      <c r="WZM51" s="1">
        <f>'[1] Sur '!WZM87</f>
        <v>0</v>
      </c>
      <c r="WZN51" s="1">
        <f>'[1] Sur '!WZN87</f>
        <v>0</v>
      </c>
      <c r="WZO51" s="1">
        <f>'[1] Sur '!WZO87</f>
        <v>0</v>
      </c>
      <c r="WZP51" s="1">
        <f>'[1] Sur '!WZP87</f>
        <v>0</v>
      </c>
      <c r="WZQ51" s="1">
        <f>'[1] Sur '!WZQ87</f>
        <v>0</v>
      </c>
      <c r="WZR51" s="1">
        <f>'[1] Sur '!WZR87</f>
        <v>0</v>
      </c>
      <c r="WZS51" s="1">
        <f>'[1] Sur '!WZS87</f>
        <v>0</v>
      </c>
      <c r="WZT51" s="1">
        <f>'[1] Sur '!WZT87</f>
        <v>0</v>
      </c>
      <c r="WZU51" s="1">
        <f>'[1] Sur '!WZU87</f>
        <v>0</v>
      </c>
      <c r="WZV51" s="1">
        <f>'[1] Sur '!WZV87</f>
        <v>0</v>
      </c>
      <c r="WZW51" s="1">
        <f>'[1] Sur '!WZW87</f>
        <v>0</v>
      </c>
      <c r="WZX51" s="1">
        <f>'[1] Sur '!WZX87</f>
        <v>0</v>
      </c>
      <c r="WZY51" s="1">
        <f>'[1] Sur '!WZY87</f>
        <v>0</v>
      </c>
      <c r="WZZ51" s="1">
        <f>'[1] Sur '!WZZ87</f>
        <v>0</v>
      </c>
      <c r="XAA51" s="1">
        <f>'[1] Sur '!XAA87</f>
        <v>0</v>
      </c>
      <c r="XAB51" s="1">
        <f>'[1] Sur '!XAB87</f>
        <v>0</v>
      </c>
      <c r="XAC51" s="1">
        <f>'[1] Sur '!XAC87</f>
        <v>0</v>
      </c>
      <c r="XAD51" s="1">
        <f>'[1] Sur '!XAD87</f>
        <v>0</v>
      </c>
      <c r="XAE51" s="1">
        <f>'[1] Sur '!XAE87</f>
        <v>0</v>
      </c>
      <c r="XAF51" s="1">
        <f>'[1] Sur '!XAF87</f>
        <v>0</v>
      </c>
      <c r="XAG51" s="1">
        <f>'[1] Sur '!XAG87</f>
        <v>0</v>
      </c>
      <c r="XAH51" s="1">
        <f>'[1] Sur '!XAH87</f>
        <v>0</v>
      </c>
      <c r="XAI51" s="1">
        <f>'[1] Sur '!XAI87</f>
        <v>0</v>
      </c>
      <c r="XAJ51" s="1">
        <f>'[1] Sur '!XAJ87</f>
        <v>0</v>
      </c>
      <c r="XAK51" s="1">
        <f>'[1] Sur '!XAK87</f>
        <v>0</v>
      </c>
      <c r="XAL51" s="1">
        <f>'[1] Sur '!XAL87</f>
        <v>0</v>
      </c>
      <c r="XAM51" s="1">
        <f>'[1] Sur '!XAM87</f>
        <v>0</v>
      </c>
      <c r="XAN51" s="1">
        <f>'[1] Sur '!XAN87</f>
        <v>0</v>
      </c>
      <c r="XAO51" s="1">
        <f>'[1] Sur '!XAO87</f>
        <v>0</v>
      </c>
      <c r="XAP51" s="1">
        <f>'[1] Sur '!XAP87</f>
        <v>0</v>
      </c>
      <c r="XAQ51" s="1">
        <f>'[1] Sur '!XAQ87</f>
        <v>0</v>
      </c>
      <c r="XAR51" s="1">
        <f>'[1] Sur '!XAR87</f>
        <v>0</v>
      </c>
      <c r="XAS51" s="1">
        <f>'[1] Sur '!XAS87</f>
        <v>0</v>
      </c>
      <c r="XAT51" s="1">
        <f>'[1] Sur '!XAT87</f>
        <v>0</v>
      </c>
      <c r="XAU51" s="1">
        <f>'[1] Sur '!XAU87</f>
        <v>0</v>
      </c>
      <c r="XAV51" s="1">
        <f>'[1] Sur '!XAV87</f>
        <v>0</v>
      </c>
      <c r="XAW51" s="1">
        <f>'[1] Sur '!XAW87</f>
        <v>0</v>
      </c>
      <c r="XAX51" s="1">
        <f>'[1] Sur '!XAX87</f>
        <v>0</v>
      </c>
      <c r="XAY51" s="1">
        <f>'[1] Sur '!XAY87</f>
        <v>0</v>
      </c>
      <c r="XAZ51" s="1">
        <f>'[1] Sur '!XAZ87</f>
        <v>0</v>
      </c>
      <c r="XBA51" s="1">
        <f>'[1] Sur '!XBA87</f>
        <v>0</v>
      </c>
      <c r="XBB51" s="1">
        <f>'[1] Sur '!XBB87</f>
        <v>0</v>
      </c>
      <c r="XBC51" s="1">
        <f>'[1] Sur '!XBC87</f>
        <v>0</v>
      </c>
      <c r="XBD51" s="1">
        <f>'[1] Sur '!XBD87</f>
        <v>0</v>
      </c>
      <c r="XBE51" s="1">
        <f>'[1] Sur '!XBE87</f>
        <v>0</v>
      </c>
      <c r="XBF51" s="1">
        <f>'[1] Sur '!XBF87</f>
        <v>0</v>
      </c>
      <c r="XBG51" s="1">
        <f>'[1] Sur '!XBG87</f>
        <v>0</v>
      </c>
      <c r="XBH51" s="1">
        <f>'[1] Sur '!XBH87</f>
        <v>0</v>
      </c>
      <c r="XBI51" s="1">
        <f>'[1] Sur '!XBI87</f>
        <v>0</v>
      </c>
      <c r="XBJ51" s="1">
        <f>'[1] Sur '!XBJ87</f>
        <v>0</v>
      </c>
      <c r="XBK51" s="1">
        <f>'[1] Sur '!XBK87</f>
        <v>0</v>
      </c>
      <c r="XBL51" s="1">
        <f>'[1] Sur '!XBL87</f>
        <v>0</v>
      </c>
      <c r="XBM51" s="1">
        <f>'[1] Sur '!XBM87</f>
        <v>0</v>
      </c>
      <c r="XBN51" s="1">
        <f>'[1] Sur '!XBN87</f>
        <v>0</v>
      </c>
      <c r="XBO51" s="1">
        <f>'[1] Sur '!XBO87</f>
        <v>0</v>
      </c>
      <c r="XBP51" s="1">
        <f>'[1] Sur '!XBP87</f>
        <v>0</v>
      </c>
      <c r="XBQ51" s="1">
        <f>'[1] Sur '!XBQ87</f>
        <v>0</v>
      </c>
      <c r="XBR51" s="1">
        <f>'[1] Sur '!XBR87</f>
        <v>0</v>
      </c>
      <c r="XBS51" s="1">
        <f>'[1] Sur '!XBS87</f>
        <v>0</v>
      </c>
      <c r="XBT51" s="1">
        <f>'[1] Sur '!XBT87</f>
        <v>0</v>
      </c>
      <c r="XBU51" s="1">
        <f>'[1] Sur '!XBU87</f>
        <v>0</v>
      </c>
      <c r="XBV51" s="1">
        <f>'[1] Sur '!XBV87</f>
        <v>0</v>
      </c>
      <c r="XBW51" s="1">
        <f>'[1] Sur '!XBW87</f>
        <v>0</v>
      </c>
      <c r="XBX51" s="1">
        <f>'[1] Sur '!XBX87</f>
        <v>0</v>
      </c>
      <c r="XBY51" s="1">
        <f>'[1] Sur '!XBY87</f>
        <v>0</v>
      </c>
      <c r="XBZ51" s="1">
        <f>'[1] Sur '!XBZ87</f>
        <v>0</v>
      </c>
      <c r="XCA51" s="1">
        <f>'[1] Sur '!XCA87</f>
        <v>0</v>
      </c>
      <c r="XCB51" s="1">
        <f>'[1] Sur '!XCB87</f>
        <v>0</v>
      </c>
      <c r="XCC51" s="1">
        <f>'[1] Sur '!XCC87</f>
        <v>0</v>
      </c>
      <c r="XCD51" s="1">
        <f>'[1] Sur '!XCD87</f>
        <v>0</v>
      </c>
      <c r="XCE51" s="1">
        <f>'[1] Sur '!XCE87</f>
        <v>0</v>
      </c>
      <c r="XCF51" s="1">
        <f>'[1] Sur '!XCF87</f>
        <v>0</v>
      </c>
      <c r="XCG51" s="1">
        <f>'[1] Sur '!XCG87</f>
        <v>0</v>
      </c>
      <c r="XCH51" s="1">
        <f>'[1] Sur '!XCH87</f>
        <v>0</v>
      </c>
      <c r="XCI51" s="1">
        <f>'[1] Sur '!XCI87</f>
        <v>0</v>
      </c>
      <c r="XCJ51" s="1">
        <f>'[1] Sur '!XCJ87</f>
        <v>0</v>
      </c>
      <c r="XCK51" s="1">
        <f>'[1] Sur '!XCK87</f>
        <v>0</v>
      </c>
      <c r="XCL51" s="1">
        <f>'[1] Sur '!XCL87</f>
        <v>0</v>
      </c>
      <c r="XCM51" s="1">
        <f>'[1] Sur '!XCM87</f>
        <v>0</v>
      </c>
      <c r="XCN51" s="1">
        <f>'[1] Sur '!XCN87</f>
        <v>0</v>
      </c>
      <c r="XCO51" s="1">
        <f>'[1] Sur '!XCO87</f>
        <v>0</v>
      </c>
      <c r="XCP51" s="1">
        <f>'[1] Sur '!XCP87</f>
        <v>0</v>
      </c>
      <c r="XCQ51" s="1">
        <f>'[1] Sur '!XCQ87</f>
        <v>0</v>
      </c>
      <c r="XCR51" s="1">
        <f>'[1] Sur '!XCR87</f>
        <v>0</v>
      </c>
      <c r="XCS51" s="1">
        <f>'[1] Sur '!XCS87</f>
        <v>0</v>
      </c>
      <c r="XCT51" s="1">
        <f>'[1] Sur '!XCT87</f>
        <v>0</v>
      </c>
      <c r="XCU51" s="1">
        <f>'[1] Sur '!XCU87</f>
        <v>0</v>
      </c>
      <c r="XCV51" s="1">
        <f>'[1] Sur '!XCV87</f>
        <v>0</v>
      </c>
      <c r="XCW51" s="1">
        <f>'[1] Sur '!XCW87</f>
        <v>0</v>
      </c>
      <c r="XCX51" s="1">
        <f>'[1] Sur '!XCX87</f>
        <v>0</v>
      </c>
      <c r="XCY51" s="1">
        <f>'[1] Sur '!XCY87</f>
        <v>0</v>
      </c>
      <c r="XCZ51" s="1">
        <f>'[1] Sur '!XCZ87</f>
        <v>0</v>
      </c>
      <c r="XDA51" s="1">
        <f>'[1] Sur '!XDA87</f>
        <v>0</v>
      </c>
      <c r="XDB51" s="1">
        <f>'[1] Sur '!XDB87</f>
        <v>0</v>
      </c>
      <c r="XDC51" s="1">
        <f>'[1] Sur '!XDC87</f>
        <v>0</v>
      </c>
      <c r="XDD51" s="1">
        <f>'[1] Sur '!XDD87</f>
        <v>0</v>
      </c>
      <c r="XDE51" s="1">
        <f>'[1] Sur '!XDE87</f>
        <v>0</v>
      </c>
      <c r="XDF51" s="1">
        <f>'[1] Sur '!XDF87</f>
        <v>0</v>
      </c>
      <c r="XDG51" s="1">
        <f>'[1] Sur '!XDG87</f>
        <v>0</v>
      </c>
      <c r="XDH51" s="1">
        <f>'[1] Sur '!XDH87</f>
        <v>0</v>
      </c>
      <c r="XDI51" s="1">
        <f>'[1] Sur '!XDI87</f>
        <v>0</v>
      </c>
      <c r="XDJ51" s="1">
        <f>'[1] Sur '!XDJ87</f>
        <v>0</v>
      </c>
      <c r="XDK51" s="1">
        <f>'[1] Sur '!XDK87</f>
        <v>0</v>
      </c>
      <c r="XDL51" s="1">
        <f>'[1] Sur '!XDL87</f>
        <v>0</v>
      </c>
      <c r="XDM51" s="1">
        <f>'[1] Sur '!XDM87</f>
        <v>0</v>
      </c>
      <c r="XDN51" s="1">
        <f>'[1] Sur '!XDN87</f>
        <v>0</v>
      </c>
      <c r="XDO51" s="1">
        <f>'[1] Sur '!XDO87</f>
        <v>0</v>
      </c>
      <c r="XDP51" s="1">
        <f>'[1] Sur '!XDP87</f>
        <v>0</v>
      </c>
      <c r="XDQ51" s="1">
        <f>'[1] Sur '!XDQ87</f>
        <v>0</v>
      </c>
      <c r="XDR51" s="1">
        <f>'[1] Sur '!XDR87</f>
        <v>0</v>
      </c>
      <c r="XDS51" s="1">
        <f>'[1] Sur '!XDS87</f>
        <v>0</v>
      </c>
      <c r="XDT51" s="1">
        <f>'[1] Sur '!XDT87</f>
        <v>0</v>
      </c>
      <c r="XDU51" s="1">
        <f>'[1] Sur '!XDU87</f>
        <v>0</v>
      </c>
      <c r="XDV51" s="1">
        <f>'[1] Sur '!XDV87</f>
        <v>0</v>
      </c>
      <c r="XDW51" s="1">
        <f>'[1] Sur '!XDW87</f>
        <v>0</v>
      </c>
      <c r="XDX51" s="1">
        <f>'[1] Sur '!XDX87</f>
        <v>0</v>
      </c>
      <c r="XDY51" s="1">
        <f>'[1] Sur '!XDY87</f>
        <v>0</v>
      </c>
      <c r="XDZ51" s="1">
        <f>'[1] Sur '!XDZ87</f>
        <v>0</v>
      </c>
      <c r="XEA51" s="1">
        <f>'[1] Sur '!XEA87</f>
        <v>0</v>
      </c>
      <c r="XEB51" s="1">
        <f>'[1] Sur '!XEB87</f>
        <v>0</v>
      </c>
      <c r="XEC51" s="1">
        <f>'[1] Sur '!XEC87</f>
        <v>0</v>
      </c>
      <c r="XED51" s="1">
        <f>'[1] Sur '!XED87</f>
        <v>0</v>
      </c>
      <c r="XEE51" s="1">
        <f>'[1] Sur '!XEE87</f>
        <v>0</v>
      </c>
      <c r="XEF51" s="1">
        <f>'[1] Sur '!XEF87</f>
        <v>0</v>
      </c>
      <c r="XEG51" s="1">
        <f>'[1] Sur '!XEG87</f>
        <v>0</v>
      </c>
      <c r="XEH51" s="1">
        <f>'[1] Sur '!XEH87</f>
        <v>0</v>
      </c>
      <c r="XEI51" s="1">
        <f>'[1] Sur '!XEI87</f>
        <v>0</v>
      </c>
      <c r="XEJ51" s="1">
        <f>'[1] Sur '!XEJ87</f>
        <v>0</v>
      </c>
      <c r="XEK51" s="1">
        <f>'[1] Sur '!XEK87</f>
        <v>0</v>
      </c>
      <c r="XEL51" s="1">
        <f>'[1] Sur '!XEL87</f>
        <v>0</v>
      </c>
      <c r="XEM51" s="1">
        <f>'[1] Sur '!XEM87</f>
        <v>0</v>
      </c>
      <c r="XEN51" s="1">
        <f>'[1] Sur '!XEN87</f>
        <v>0</v>
      </c>
      <c r="XEO51" s="1">
        <f>'[1] Sur '!XEO87</f>
        <v>0</v>
      </c>
      <c r="XEP51" s="1">
        <f>'[1] Sur '!XEP87</f>
        <v>0</v>
      </c>
      <c r="XEQ51" s="1">
        <f>'[1] Sur '!XEQ87</f>
        <v>0</v>
      </c>
      <c r="XER51" s="1">
        <f>'[1] Sur '!XER87</f>
        <v>0</v>
      </c>
      <c r="XES51" s="1">
        <f>'[1] Sur '!XES87</f>
        <v>0</v>
      </c>
      <c r="XET51" s="1">
        <f>'[1] Sur '!XET87</f>
        <v>0</v>
      </c>
      <c r="XEU51" s="1">
        <f>'[1] Sur '!XEU87</f>
        <v>0</v>
      </c>
      <c r="XEV51" s="1">
        <f>'[1] Sur '!XEV87</f>
        <v>0</v>
      </c>
      <c r="XEW51" s="1">
        <f>'[1] Sur '!XEW87</f>
        <v>0</v>
      </c>
      <c r="XEX51" s="1">
        <f>'[1] Sur '!XEX87</f>
        <v>0</v>
      </c>
      <c r="XEY51" s="1">
        <f>'[1] Sur '!XEY87</f>
        <v>0</v>
      </c>
      <c r="XEZ51" s="1">
        <f>'[1] Sur '!XEZ87</f>
        <v>0</v>
      </c>
      <c r="XFA51" s="1">
        <f>'[1] Sur '!XFA87</f>
        <v>0</v>
      </c>
      <c r="XFB51" s="1">
        <f>'[1] Sur '!XFB87</f>
        <v>0</v>
      </c>
      <c r="XFC51" s="1">
        <f>'[1] Sur '!XFC87</f>
        <v>0</v>
      </c>
      <c r="XFD51" s="1">
        <f>'[1] Sur '!XFD87</f>
        <v>0</v>
      </c>
    </row>
    <row r="52" spans="1:16384" s="1" customFormat="1" ht="18" customHeight="1" x14ac:dyDescent="0.2">
      <c r="A52" s="27" t="s">
        <v>101</v>
      </c>
      <c r="B52" s="18" t="s">
        <v>72</v>
      </c>
      <c r="C52" s="28" t="s">
        <v>102</v>
      </c>
      <c r="D52" s="20">
        <v>1050</v>
      </c>
      <c r="E52" s="20">
        <v>1050</v>
      </c>
      <c r="F52" s="20">
        <v>1050</v>
      </c>
      <c r="G52" s="20">
        <v>1050</v>
      </c>
      <c r="H52" s="20">
        <v>1050</v>
      </c>
      <c r="I52" s="20">
        <v>1050</v>
      </c>
      <c r="J52" s="20">
        <v>1050</v>
      </c>
      <c r="K52" s="20">
        <v>1050</v>
      </c>
      <c r="L52" s="20">
        <v>1050</v>
      </c>
      <c r="M52" s="20">
        <v>1050</v>
      </c>
      <c r="N52" s="20">
        <v>1050</v>
      </c>
      <c r="O52" s="20">
        <v>1050</v>
      </c>
      <c r="P52" s="21">
        <f t="shared" si="0"/>
        <v>1050</v>
      </c>
    </row>
    <row r="53" spans="1:16384" s="1" customFormat="1" ht="18" customHeight="1" x14ac:dyDescent="0.2">
      <c r="A53" s="27" t="s">
        <v>103</v>
      </c>
      <c r="B53" s="18" t="s">
        <v>104</v>
      </c>
      <c r="C53" s="23" t="s">
        <v>21</v>
      </c>
      <c r="D53" s="30"/>
      <c r="E53" s="30"/>
      <c r="F53" s="30"/>
      <c r="G53" s="30"/>
      <c r="H53" s="30"/>
      <c r="I53" s="30"/>
      <c r="J53" s="30">
        <v>1538</v>
      </c>
      <c r="K53" s="30">
        <v>1538</v>
      </c>
      <c r="L53" s="30">
        <v>1554</v>
      </c>
      <c r="M53" s="30"/>
      <c r="N53" s="30"/>
      <c r="O53" s="30"/>
      <c r="P53" s="21">
        <f t="shared" si="0"/>
        <v>1543.3333333333333</v>
      </c>
    </row>
    <row r="54" spans="1:16384" s="1" customFormat="1" ht="18" customHeight="1" x14ac:dyDescent="0.2">
      <c r="A54" s="27" t="s">
        <v>105</v>
      </c>
      <c r="B54" s="18" t="s">
        <v>106</v>
      </c>
      <c r="C54" s="23" t="s">
        <v>45</v>
      </c>
      <c r="D54" s="30"/>
      <c r="E54" s="30"/>
      <c r="F54" s="30"/>
      <c r="G54" s="30"/>
      <c r="H54" s="30"/>
      <c r="I54" s="30"/>
      <c r="J54" s="30">
        <v>532</v>
      </c>
      <c r="K54" s="30">
        <v>532</v>
      </c>
      <c r="L54" s="30"/>
      <c r="M54" s="30"/>
      <c r="N54" s="30"/>
      <c r="O54" s="30"/>
      <c r="P54" s="21">
        <f t="shared" si="0"/>
        <v>532</v>
      </c>
      <c r="JR54" s="1">
        <f>'[1]Suroeste '!JR94</f>
        <v>0</v>
      </c>
      <c r="JS54" s="1">
        <f>'[1]Suroeste '!JS94</f>
        <v>0</v>
      </c>
      <c r="JT54" s="1">
        <f>'[1]Suroeste '!JT94</f>
        <v>0</v>
      </c>
      <c r="JU54" s="1">
        <f>'[1]Suroeste '!JU94</f>
        <v>0</v>
      </c>
      <c r="JV54" s="1">
        <f>'[1]Suroeste '!JV94</f>
        <v>0</v>
      </c>
      <c r="JW54" s="1">
        <f>'[1]Suroeste '!JW94</f>
        <v>0</v>
      </c>
      <c r="JX54" s="1">
        <f>'[1]Suroeste '!JX94</f>
        <v>0</v>
      </c>
      <c r="JY54" s="1">
        <f>'[1]Suroeste '!JY94</f>
        <v>0</v>
      </c>
      <c r="JZ54" s="1">
        <f>'[1]Suroeste '!JZ94</f>
        <v>0</v>
      </c>
      <c r="KA54" s="1">
        <f>'[1]Suroeste '!KA94</f>
        <v>0</v>
      </c>
      <c r="KB54" s="1">
        <f>'[1]Suroeste '!KB94</f>
        <v>0</v>
      </c>
      <c r="KC54" s="1">
        <f>'[1]Suroeste '!KC94</f>
        <v>0</v>
      </c>
      <c r="KD54" s="1">
        <f>'[1]Suroeste '!KD94</f>
        <v>0</v>
      </c>
      <c r="KE54" s="1">
        <f>'[1]Suroeste '!KE94</f>
        <v>0</v>
      </c>
      <c r="KF54" s="1">
        <f>'[1]Suroeste '!KF94</f>
        <v>0</v>
      </c>
      <c r="KG54" s="1">
        <f>'[1]Suroeste '!KG94</f>
        <v>0</v>
      </c>
      <c r="KH54" s="1">
        <f>'[1]Suroeste '!KH94</f>
        <v>0</v>
      </c>
      <c r="KI54" s="1">
        <f>'[1]Suroeste '!KI94</f>
        <v>0</v>
      </c>
      <c r="KJ54" s="1">
        <f>'[1]Suroeste '!KJ94</f>
        <v>0</v>
      </c>
      <c r="KK54" s="1">
        <f>'[1]Suroeste '!KK94</f>
        <v>0</v>
      </c>
      <c r="KL54" s="1">
        <f>'[1]Suroeste '!KL94</f>
        <v>0</v>
      </c>
      <c r="KM54" s="1">
        <f>'[1]Suroeste '!KM94</f>
        <v>0</v>
      </c>
      <c r="KN54" s="1">
        <f>'[1]Suroeste '!KN94</f>
        <v>0</v>
      </c>
      <c r="KO54" s="1">
        <f>'[1]Suroeste '!KO94</f>
        <v>0</v>
      </c>
      <c r="KP54" s="1">
        <f>'[1]Suroeste '!KP94</f>
        <v>0</v>
      </c>
      <c r="KQ54" s="1">
        <f>'[1]Suroeste '!KQ94</f>
        <v>0</v>
      </c>
      <c r="KR54" s="1">
        <f>'[1]Suroeste '!KR94</f>
        <v>0</v>
      </c>
      <c r="KS54" s="1">
        <f>'[1]Suroeste '!KS94</f>
        <v>0</v>
      </c>
      <c r="KT54" s="1">
        <f>'[1]Suroeste '!KT94</f>
        <v>0</v>
      </c>
      <c r="KU54" s="1">
        <f>'[1]Suroeste '!KU94</f>
        <v>0</v>
      </c>
      <c r="KV54" s="1">
        <f>'[1]Suroeste '!KV94</f>
        <v>0</v>
      </c>
      <c r="KW54" s="1">
        <f>'[1]Suroeste '!KW94</f>
        <v>0</v>
      </c>
      <c r="KX54" s="1">
        <f>'[1]Suroeste '!KX94</f>
        <v>0</v>
      </c>
      <c r="KY54" s="1">
        <f>'[1]Suroeste '!KY94</f>
        <v>0</v>
      </c>
      <c r="KZ54" s="1">
        <f>'[1]Suroeste '!KZ94</f>
        <v>0</v>
      </c>
      <c r="LA54" s="1">
        <f>'[1]Suroeste '!LA94</f>
        <v>0</v>
      </c>
      <c r="LB54" s="1">
        <f>'[1]Suroeste '!LB94</f>
        <v>0</v>
      </c>
      <c r="LC54" s="1">
        <f>'[1]Suroeste '!LC94</f>
        <v>0</v>
      </c>
      <c r="LD54" s="1">
        <f>'[1]Suroeste '!LD94</f>
        <v>0</v>
      </c>
      <c r="LE54" s="1">
        <f>'[1]Suroeste '!LE94</f>
        <v>0</v>
      </c>
      <c r="LF54" s="1">
        <f>'[1]Suroeste '!LF94</f>
        <v>0</v>
      </c>
      <c r="LG54" s="1">
        <f>'[1]Suroeste '!LG94</f>
        <v>0</v>
      </c>
      <c r="LH54" s="1">
        <f>'[1]Suroeste '!LH94</f>
        <v>0</v>
      </c>
      <c r="LI54" s="1">
        <f>'[1]Suroeste '!LI94</f>
        <v>0</v>
      </c>
      <c r="LJ54" s="1">
        <f>'[1]Suroeste '!LJ94</f>
        <v>0</v>
      </c>
      <c r="LK54" s="1">
        <f>'[1]Suroeste '!LK94</f>
        <v>0</v>
      </c>
      <c r="LL54" s="1">
        <f>'[1]Suroeste '!LL94</f>
        <v>0</v>
      </c>
      <c r="LM54" s="1">
        <f>'[1]Suroeste '!LM94</f>
        <v>0</v>
      </c>
      <c r="LN54" s="1">
        <f>'[1]Suroeste '!LN94</f>
        <v>0</v>
      </c>
      <c r="LO54" s="1">
        <f>'[1]Suroeste '!LO94</f>
        <v>0</v>
      </c>
      <c r="LP54" s="1">
        <f>'[1]Suroeste '!LP94</f>
        <v>0</v>
      </c>
      <c r="LQ54" s="1">
        <f>'[1]Suroeste '!LQ94</f>
        <v>0</v>
      </c>
      <c r="LR54" s="1">
        <f>'[1]Suroeste '!LR94</f>
        <v>0</v>
      </c>
      <c r="LS54" s="1">
        <f>'[1]Suroeste '!LS94</f>
        <v>0</v>
      </c>
      <c r="LT54" s="1">
        <f>'[1]Suroeste '!LT94</f>
        <v>0</v>
      </c>
      <c r="LU54" s="1">
        <f>'[1]Suroeste '!LU94</f>
        <v>0</v>
      </c>
      <c r="LV54" s="1">
        <f>'[1]Suroeste '!LV94</f>
        <v>0</v>
      </c>
      <c r="LW54" s="1">
        <f>'[1]Suroeste '!LW94</f>
        <v>0</v>
      </c>
      <c r="LX54" s="1">
        <f>'[1]Suroeste '!LX94</f>
        <v>0</v>
      </c>
      <c r="LY54" s="1">
        <f>'[1]Suroeste '!LY94</f>
        <v>0</v>
      </c>
      <c r="LZ54" s="1">
        <f>'[1]Suroeste '!LZ94</f>
        <v>0</v>
      </c>
      <c r="MA54" s="1">
        <f>'[1]Suroeste '!MA94</f>
        <v>0</v>
      </c>
      <c r="MB54" s="1">
        <f>'[1]Suroeste '!MB94</f>
        <v>0</v>
      </c>
      <c r="MC54" s="1">
        <f>'[1]Suroeste '!MC94</f>
        <v>0</v>
      </c>
      <c r="MD54" s="1">
        <f>'[1]Suroeste '!MD94</f>
        <v>0</v>
      </c>
      <c r="ME54" s="1">
        <f>'[1]Suroeste '!ME94</f>
        <v>0</v>
      </c>
      <c r="MF54" s="1">
        <f>'[1]Suroeste '!MF94</f>
        <v>0</v>
      </c>
      <c r="MG54" s="1">
        <f>'[1]Suroeste '!MG94</f>
        <v>0</v>
      </c>
      <c r="MH54" s="1">
        <f>'[1]Suroeste '!MH94</f>
        <v>0</v>
      </c>
      <c r="MI54" s="1">
        <f>'[1]Suroeste '!MI94</f>
        <v>0</v>
      </c>
      <c r="MJ54" s="1">
        <f>'[1]Suroeste '!MJ94</f>
        <v>0</v>
      </c>
      <c r="MK54" s="1">
        <f>'[1]Suroeste '!MK94</f>
        <v>0</v>
      </c>
      <c r="ML54" s="1">
        <f>'[1]Suroeste '!ML94</f>
        <v>0</v>
      </c>
      <c r="MM54" s="1">
        <f>'[1]Suroeste '!MM94</f>
        <v>0</v>
      </c>
      <c r="MN54" s="1">
        <f>'[1]Suroeste '!MN94</f>
        <v>0</v>
      </c>
      <c r="MO54" s="1">
        <f>'[1]Suroeste '!MO94</f>
        <v>0</v>
      </c>
      <c r="MP54" s="1">
        <f>'[1]Suroeste '!MP94</f>
        <v>0</v>
      </c>
      <c r="MQ54" s="1">
        <f>'[1]Suroeste '!MQ94</f>
        <v>0</v>
      </c>
      <c r="MR54" s="1">
        <f>'[1]Suroeste '!MR94</f>
        <v>0</v>
      </c>
      <c r="MS54" s="1">
        <f>'[1]Suroeste '!MS94</f>
        <v>0</v>
      </c>
      <c r="MT54" s="1">
        <f>'[1]Suroeste '!MT94</f>
        <v>0</v>
      </c>
      <c r="MU54" s="1">
        <f>'[1]Suroeste '!MU94</f>
        <v>0</v>
      </c>
      <c r="MV54" s="1">
        <f>'[1]Suroeste '!MV94</f>
        <v>0</v>
      </c>
      <c r="MW54" s="1">
        <f>'[1]Suroeste '!MW94</f>
        <v>0</v>
      </c>
      <c r="MX54" s="1">
        <f>'[1]Suroeste '!MX94</f>
        <v>0</v>
      </c>
      <c r="MY54" s="1">
        <f>'[1]Suroeste '!MY94</f>
        <v>0</v>
      </c>
      <c r="MZ54" s="1">
        <f>'[1]Suroeste '!MZ94</f>
        <v>0</v>
      </c>
      <c r="NA54" s="1">
        <f>'[1]Suroeste '!NA94</f>
        <v>0</v>
      </c>
      <c r="NB54" s="1">
        <f>'[1]Suroeste '!NB94</f>
        <v>0</v>
      </c>
      <c r="NC54" s="1">
        <f>'[1]Suroeste '!NC94</f>
        <v>0</v>
      </c>
      <c r="ND54" s="1">
        <f>'[1]Suroeste '!ND94</f>
        <v>0</v>
      </c>
      <c r="NE54" s="1">
        <f>'[1]Suroeste '!NE94</f>
        <v>0</v>
      </c>
      <c r="NF54" s="1">
        <f>'[1]Suroeste '!NF94</f>
        <v>0</v>
      </c>
      <c r="NG54" s="1">
        <f>'[1]Suroeste '!NG94</f>
        <v>0</v>
      </c>
      <c r="NH54" s="1">
        <f>'[1]Suroeste '!NH94</f>
        <v>0</v>
      </c>
      <c r="NI54" s="1">
        <f>'[1]Suroeste '!NI94</f>
        <v>0</v>
      </c>
      <c r="NJ54" s="1">
        <f>'[1]Suroeste '!NJ94</f>
        <v>0</v>
      </c>
      <c r="NK54" s="1">
        <f>'[1]Suroeste '!NK94</f>
        <v>0</v>
      </c>
      <c r="NL54" s="1">
        <f>'[1]Suroeste '!NL94</f>
        <v>0</v>
      </c>
      <c r="NM54" s="1">
        <f>'[1]Suroeste '!NM94</f>
        <v>0</v>
      </c>
      <c r="NN54" s="1">
        <f>'[1]Suroeste '!NN94</f>
        <v>0</v>
      </c>
      <c r="NO54" s="1">
        <f>'[1]Suroeste '!NO94</f>
        <v>0</v>
      </c>
      <c r="NP54" s="1">
        <f>'[1]Suroeste '!NP94</f>
        <v>0</v>
      </c>
      <c r="NQ54" s="1">
        <f>'[1]Suroeste '!NQ94</f>
        <v>0</v>
      </c>
      <c r="NR54" s="1">
        <f>'[1]Suroeste '!NR94</f>
        <v>0</v>
      </c>
      <c r="NS54" s="1">
        <f>'[1]Suroeste '!NS94</f>
        <v>0</v>
      </c>
      <c r="NT54" s="1">
        <f>'[1]Suroeste '!NT94</f>
        <v>0</v>
      </c>
      <c r="NU54" s="1">
        <f>'[1]Suroeste '!NU94</f>
        <v>0</v>
      </c>
      <c r="NV54" s="1">
        <f>'[1]Suroeste '!NV94</f>
        <v>0</v>
      </c>
      <c r="NW54" s="1">
        <f>'[1]Suroeste '!NW94</f>
        <v>0</v>
      </c>
      <c r="NX54" s="1">
        <f>'[1]Suroeste '!NX94</f>
        <v>0</v>
      </c>
      <c r="NY54" s="1">
        <f>'[1]Suroeste '!NY94</f>
        <v>0</v>
      </c>
      <c r="NZ54" s="1">
        <f>'[1]Suroeste '!NZ94</f>
        <v>0</v>
      </c>
      <c r="OA54" s="1">
        <f>'[1]Suroeste '!OA94</f>
        <v>0</v>
      </c>
      <c r="OB54" s="1">
        <f>'[1]Suroeste '!OB94</f>
        <v>0</v>
      </c>
      <c r="OC54" s="1">
        <f>'[1]Suroeste '!OC94</f>
        <v>0</v>
      </c>
      <c r="OD54" s="1">
        <f>'[1]Suroeste '!OD94</f>
        <v>0</v>
      </c>
      <c r="OE54" s="1">
        <f>'[1]Suroeste '!OE94</f>
        <v>0</v>
      </c>
      <c r="OF54" s="1">
        <f>'[1]Suroeste '!OF94</f>
        <v>0</v>
      </c>
      <c r="OG54" s="1">
        <f>'[1]Suroeste '!OG94</f>
        <v>0</v>
      </c>
      <c r="OH54" s="1">
        <f>'[1]Suroeste '!OH94</f>
        <v>0</v>
      </c>
      <c r="OI54" s="1">
        <f>'[1]Suroeste '!OI94</f>
        <v>0</v>
      </c>
      <c r="OJ54" s="1">
        <f>'[1]Suroeste '!OJ94</f>
        <v>0</v>
      </c>
      <c r="OK54" s="1">
        <f>'[1]Suroeste '!OK94</f>
        <v>0</v>
      </c>
      <c r="OL54" s="1">
        <f>'[1]Suroeste '!OL94</f>
        <v>0</v>
      </c>
      <c r="OM54" s="1">
        <f>'[1]Suroeste '!OM94</f>
        <v>0</v>
      </c>
      <c r="ON54" s="1">
        <f>'[1]Suroeste '!ON94</f>
        <v>0</v>
      </c>
      <c r="OO54" s="1">
        <f>'[1]Suroeste '!OO94</f>
        <v>0</v>
      </c>
      <c r="OP54" s="1">
        <f>'[1]Suroeste '!OP94</f>
        <v>0</v>
      </c>
      <c r="OQ54" s="1">
        <f>'[1]Suroeste '!OQ94</f>
        <v>0</v>
      </c>
      <c r="OR54" s="1">
        <f>'[1]Suroeste '!OR94</f>
        <v>0</v>
      </c>
      <c r="OS54" s="1">
        <f>'[1]Suroeste '!OS94</f>
        <v>0</v>
      </c>
      <c r="OT54" s="1">
        <f>'[1]Suroeste '!OT94</f>
        <v>0</v>
      </c>
      <c r="OU54" s="1">
        <f>'[1]Suroeste '!OU94</f>
        <v>0</v>
      </c>
      <c r="OV54" s="1">
        <f>'[1]Suroeste '!OV94</f>
        <v>0</v>
      </c>
      <c r="OW54" s="1">
        <f>'[1]Suroeste '!OW94</f>
        <v>0</v>
      </c>
      <c r="OX54" s="1">
        <f>'[1]Suroeste '!OX94</f>
        <v>0</v>
      </c>
      <c r="OY54" s="1">
        <f>'[1]Suroeste '!OY94</f>
        <v>0</v>
      </c>
      <c r="OZ54" s="1">
        <f>'[1]Suroeste '!OZ94</f>
        <v>0</v>
      </c>
      <c r="PA54" s="1">
        <f>'[1]Suroeste '!PA94</f>
        <v>0</v>
      </c>
      <c r="PB54" s="1">
        <f>'[1]Suroeste '!PB94</f>
        <v>0</v>
      </c>
      <c r="PC54" s="1">
        <f>'[1]Suroeste '!PC94</f>
        <v>0</v>
      </c>
      <c r="PD54" s="1">
        <f>'[1]Suroeste '!PD94</f>
        <v>0</v>
      </c>
      <c r="PE54" s="1">
        <f>'[1]Suroeste '!PE94</f>
        <v>0</v>
      </c>
      <c r="PF54" s="1">
        <f>'[1]Suroeste '!PF94</f>
        <v>0</v>
      </c>
      <c r="PG54" s="1">
        <f>'[1]Suroeste '!PG94</f>
        <v>0</v>
      </c>
      <c r="PH54" s="1">
        <f>'[1]Suroeste '!PH94</f>
        <v>0</v>
      </c>
      <c r="PI54" s="1">
        <f>'[1]Suroeste '!PI94</f>
        <v>0</v>
      </c>
      <c r="PJ54" s="1">
        <f>'[1]Suroeste '!PJ94</f>
        <v>0</v>
      </c>
      <c r="PK54" s="1">
        <f>'[1]Suroeste '!PK94</f>
        <v>0</v>
      </c>
      <c r="PL54" s="1">
        <f>'[1]Suroeste '!PL94</f>
        <v>0</v>
      </c>
      <c r="PM54" s="1">
        <f>'[1]Suroeste '!PM94</f>
        <v>0</v>
      </c>
      <c r="PN54" s="1">
        <f>'[1]Suroeste '!PN94</f>
        <v>0</v>
      </c>
      <c r="PO54" s="1">
        <f>'[1]Suroeste '!PO94</f>
        <v>0</v>
      </c>
      <c r="PP54" s="1">
        <f>'[1]Suroeste '!PP94</f>
        <v>0</v>
      </c>
      <c r="PQ54" s="1">
        <f>'[1]Suroeste '!PQ94</f>
        <v>0</v>
      </c>
      <c r="PR54" s="1">
        <f>'[1]Suroeste '!PR94</f>
        <v>0</v>
      </c>
      <c r="PS54" s="1">
        <f>'[1]Suroeste '!PS94</f>
        <v>0</v>
      </c>
      <c r="PT54" s="1">
        <f>'[1]Suroeste '!PT94</f>
        <v>0</v>
      </c>
      <c r="PU54" s="1">
        <f>'[1]Suroeste '!PU94</f>
        <v>0</v>
      </c>
      <c r="PV54" s="1">
        <f>'[1]Suroeste '!PV94</f>
        <v>0</v>
      </c>
      <c r="PW54" s="1">
        <f>'[1]Suroeste '!PW94</f>
        <v>0</v>
      </c>
      <c r="PX54" s="1">
        <f>'[1]Suroeste '!PX94</f>
        <v>0</v>
      </c>
      <c r="PY54" s="1">
        <f>'[1]Suroeste '!PY94</f>
        <v>0</v>
      </c>
      <c r="PZ54" s="1">
        <f>'[1]Suroeste '!PZ94</f>
        <v>0</v>
      </c>
      <c r="QA54" s="1">
        <f>'[1]Suroeste '!QA94</f>
        <v>0</v>
      </c>
      <c r="QB54" s="1">
        <f>'[1]Suroeste '!QB94</f>
        <v>0</v>
      </c>
      <c r="QC54" s="1">
        <f>'[1]Suroeste '!QC94</f>
        <v>0</v>
      </c>
      <c r="QD54" s="1">
        <f>'[1]Suroeste '!QD94</f>
        <v>0</v>
      </c>
      <c r="QE54" s="1">
        <f>'[1]Suroeste '!QE94</f>
        <v>0</v>
      </c>
      <c r="QF54" s="1">
        <f>'[1]Suroeste '!QF94</f>
        <v>0</v>
      </c>
      <c r="QG54" s="1">
        <f>'[1]Suroeste '!QG94</f>
        <v>0</v>
      </c>
      <c r="QH54" s="1">
        <f>'[1]Suroeste '!QH94</f>
        <v>0</v>
      </c>
      <c r="QI54" s="1">
        <f>'[1]Suroeste '!QI94</f>
        <v>0</v>
      </c>
      <c r="QJ54" s="1">
        <f>'[1]Suroeste '!QJ94</f>
        <v>0</v>
      </c>
      <c r="QK54" s="1">
        <f>'[1]Suroeste '!QK94</f>
        <v>0</v>
      </c>
      <c r="QL54" s="1">
        <f>'[1]Suroeste '!QL94</f>
        <v>0</v>
      </c>
      <c r="QM54" s="1">
        <f>'[1]Suroeste '!QM94</f>
        <v>0</v>
      </c>
      <c r="QN54" s="1">
        <f>'[1]Suroeste '!QN94</f>
        <v>0</v>
      </c>
      <c r="QO54" s="1">
        <f>'[1]Suroeste '!QO94</f>
        <v>0</v>
      </c>
      <c r="QP54" s="1">
        <f>'[1]Suroeste '!QP94</f>
        <v>0</v>
      </c>
      <c r="QQ54" s="1">
        <f>'[1]Suroeste '!QQ94</f>
        <v>0</v>
      </c>
      <c r="QR54" s="1">
        <f>'[1]Suroeste '!QR94</f>
        <v>0</v>
      </c>
      <c r="QS54" s="1">
        <f>'[1]Suroeste '!QS94</f>
        <v>0</v>
      </c>
      <c r="QT54" s="1">
        <f>'[1]Suroeste '!QT94</f>
        <v>0</v>
      </c>
      <c r="QU54" s="1">
        <f>'[1]Suroeste '!QU94</f>
        <v>0</v>
      </c>
      <c r="QV54" s="1">
        <f>'[1]Suroeste '!QV94</f>
        <v>0</v>
      </c>
      <c r="QW54" s="1">
        <f>'[1]Suroeste '!QW94</f>
        <v>0</v>
      </c>
      <c r="QX54" s="1">
        <f>'[1]Suroeste '!QX94</f>
        <v>0</v>
      </c>
      <c r="QY54" s="1">
        <f>'[1]Suroeste '!QY94</f>
        <v>0</v>
      </c>
      <c r="QZ54" s="1">
        <f>'[1]Suroeste '!QZ94</f>
        <v>0</v>
      </c>
      <c r="RA54" s="1">
        <f>'[1]Suroeste '!RA94</f>
        <v>0</v>
      </c>
      <c r="RB54" s="1">
        <f>'[1]Suroeste '!RB94</f>
        <v>0</v>
      </c>
      <c r="RC54" s="1">
        <f>'[1]Suroeste '!RC94</f>
        <v>0</v>
      </c>
      <c r="RD54" s="1">
        <f>'[1]Suroeste '!RD94</f>
        <v>0</v>
      </c>
      <c r="RE54" s="1">
        <f>'[1]Suroeste '!RE94</f>
        <v>0</v>
      </c>
      <c r="RF54" s="1">
        <f>'[1]Suroeste '!RF94</f>
        <v>0</v>
      </c>
      <c r="RG54" s="1">
        <f>'[1]Suroeste '!RG94</f>
        <v>0</v>
      </c>
      <c r="RH54" s="1">
        <f>'[1]Suroeste '!RH94</f>
        <v>0</v>
      </c>
      <c r="RI54" s="1">
        <f>'[1]Suroeste '!RI94</f>
        <v>0</v>
      </c>
      <c r="RJ54" s="1">
        <f>'[1]Suroeste '!RJ94</f>
        <v>0</v>
      </c>
      <c r="RK54" s="1">
        <f>'[1]Suroeste '!RK94</f>
        <v>0</v>
      </c>
      <c r="RL54" s="1">
        <f>'[1]Suroeste '!RL94</f>
        <v>0</v>
      </c>
      <c r="RM54" s="1">
        <f>'[1]Suroeste '!RM94</f>
        <v>0</v>
      </c>
      <c r="RN54" s="1">
        <f>'[1]Suroeste '!RN94</f>
        <v>0</v>
      </c>
      <c r="RO54" s="1">
        <f>'[1]Suroeste '!RO94</f>
        <v>0</v>
      </c>
      <c r="RP54" s="1">
        <f>'[1]Suroeste '!RP94</f>
        <v>0</v>
      </c>
      <c r="RQ54" s="1">
        <f>'[1]Suroeste '!RQ94</f>
        <v>0</v>
      </c>
      <c r="RR54" s="1">
        <f>'[1]Suroeste '!RR94</f>
        <v>0</v>
      </c>
      <c r="RS54" s="1">
        <f>'[1]Suroeste '!RS94</f>
        <v>0</v>
      </c>
      <c r="RT54" s="1">
        <f>'[1]Suroeste '!RT94</f>
        <v>0</v>
      </c>
      <c r="RU54" s="1">
        <f>'[1]Suroeste '!RU94</f>
        <v>0</v>
      </c>
      <c r="RV54" s="1">
        <f>'[1]Suroeste '!RV94</f>
        <v>0</v>
      </c>
      <c r="RW54" s="1">
        <f>'[1]Suroeste '!RW94</f>
        <v>0</v>
      </c>
      <c r="RX54" s="1">
        <f>'[1]Suroeste '!RX94</f>
        <v>0</v>
      </c>
      <c r="RY54" s="1">
        <f>'[1]Suroeste '!RY94</f>
        <v>0</v>
      </c>
      <c r="RZ54" s="1">
        <f>'[1]Suroeste '!RZ94</f>
        <v>0</v>
      </c>
      <c r="SA54" s="1">
        <f>'[1]Suroeste '!SA94</f>
        <v>0</v>
      </c>
      <c r="SB54" s="1">
        <f>'[1]Suroeste '!SB94</f>
        <v>0</v>
      </c>
      <c r="SC54" s="1">
        <f>'[1]Suroeste '!SC94</f>
        <v>0</v>
      </c>
      <c r="SD54" s="1">
        <f>'[1]Suroeste '!SD94</f>
        <v>0</v>
      </c>
      <c r="SE54" s="1">
        <f>'[1]Suroeste '!SE94</f>
        <v>0</v>
      </c>
      <c r="SF54" s="1">
        <f>'[1]Suroeste '!SF94</f>
        <v>0</v>
      </c>
      <c r="SG54" s="1">
        <f>'[1]Suroeste '!SG94</f>
        <v>0</v>
      </c>
      <c r="SH54" s="1">
        <f>'[1]Suroeste '!SH94</f>
        <v>0</v>
      </c>
      <c r="SI54" s="1">
        <f>'[1]Suroeste '!SI94</f>
        <v>0</v>
      </c>
      <c r="SJ54" s="1">
        <f>'[1]Suroeste '!SJ94</f>
        <v>0</v>
      </c>
      <c r="SK54" s="1">
        <f>'[1]Suroeste '!SK94</f>
        <v>0</v>
      </c>
      <c r="SL54" s="1">
        <f>'[1]Suroeste '!SL94</f>
        <v>0</v>
      </c>
      <c r="SM54" s="1">
        <f>'[1]Suroeste '!SM94</f>
        <v>0</v>
      </c>
      <c r="SN54" s="1">
        <f>'[1]Suroeste '!SN94</f>
        <v>0</v>
      </c>
      <c r="SO54" s="1">
        <f>'[1]Suroeste '!SO94</f>
        <v>0</v>
      </c>
      <c r="SP54" s="1">
        <f>'[1]Suroeste '!SP94</f>
        <v>0</v>
      </c>
      <c r="SQ54" s="1">
        <f>'[1]Suroeste '!SQ94</f>
        <v>0</v>
      </c>
      <c r="SR54" s="1">
        <f>'[1]Suroeste '!SR94</f>
        <v>0</v>
      </c>
      <c r="SS54" s="1">
        <f>'[1]Suroeste '!SS94</f>
        <v>0</v>
      </c>
      <c r="ST54" s="1">
        <f>'[1]Suroeste '!ST94</f>
        <v>0</v>
      </c>
      <c r="SU54" s="1">
        <f>'[1]Suroeste '!SU94</f>
        <v>0</v>
      </c>
      <c r="SV54" s="1">
        <f>'[1]Suroeste '!SV94</f>
        <v>0</v>
      </c>
      <c r="SW54" s="1">
        <f>'[1]Suroeste '!SW94</f>
        <v>0</v>
      </c>
      <c r="SX54" s="1">
        <f>'[1]Suroeste '!SX94</f>
        <v>0</v>
      </c>
      <c r="SY54" s="1">
        <f>'[1]Suroeste '!SY94</f>
        <v>0</v>
      </c>
      <c r="SZ54" s="1">
        <f>'[1]Suroeste '!SZ94</f>
        <v>0</v>
      </c>
      <c r="TA54" s="1">
        <f>'[1]Suroeste '!TA94</f>
        <v>0</v>
      </c>
      <c r="TB54" s="1">
        <f>'[1]Suroeste '!TB94</f>
        <v>0</v>
      </c>
      <c r="TC54" s="1">
        <f>'[1]Suroeste '!TC94</f>
        <v>0</v>
      </c>
      <c r="TD54" s="1">
        <f>'[1]Suroeste '!TD94</f>
        <v>0</v>
      </c>
      <c r="TE54" s="1">
        <f>'[1]Suroeste '!TE94</f>
        <v>0</v>
      </c>
      <c r="TF54" s="1">
        <f>'[1]Suroeste '!TF94</f>
        <v>0</v>
      </c>
      <c r="TG54" s="1">
        <f>'[1]Suroeste '!TG94</f>
        <v>0</v>
      </c>
      <c r="TH54" s="1">
        <f>'[1]Suroeste '!TH94</f>
        <v>0</v>
      </c>
      <c r="TI54" s="1">
        <f>'[1]Suroeste '!TI94</f>
        <v>0</v>
      </c>
      <c r="TJ54" s="1">
        <f>'[1]Suroeste '!TJ94</f>
        <v>0</v>
      </c>
      <c r="TK54" s="1">
        <f>'[1]Suroeste '!TK94</f>
        <v>0</v>
      </c>
      <c r="TL54" s="1">
        <f>'[1]Suroeste '!TL94</f>
        <v>0</v>
      </c>
      <c r="TM54" s="1">
        <f>'[1]Suroeste '!TM94</f>
        <v>0</v>
      </c>
      <c r="TN54" s="1">
        <f>'[1]Suroeste '!TN94</f>
        <v>0</v>
      </c>
      <c r="TO54" s="1">
        <f>'[1]Suroeste '!TO94</f>
        <v>0</v>
      </c>
      <c r="TP54" s="1">
        <f>'[1]Suroeste '!TP94</f>
        <v>0</v>
      </c>
      <c r="TQ54" s="1">
        <f>'[1]Suroeste '!TQ94</f>
        <v>0</v>
      </c>
      <c r="TR54" s="1">
        <f>'[1]Suroeste '!TR94</f>
        <v>0</v>
      </c>
      <c r="TS54" s="1">
        <f>'[1]Suroeste '!TS94</f>
        <v>0</v>
      </c>
      <c r="TT54" s="1">
        <f>'[1]Suroeste '!TT94</f>
        <v>0</v>
      </c>
      <c r="TU54" s="1">
        <f>'[1]Suroeste '!TU94</f>
        <v>0</v>
      </c>
      <c r="TV54" s="1">
        <f>'[1]Suroeste '!TV94</f>
        <v>0</v>
      </c>
      <c r="TW54" s="1">
        <f>'[1]Suroeste '!TW94</f>
        <v>0</v>
      </c>
      <c r="TX54" s="1">
        <f>'[1]Suroeste '!TX94</f>
        <v>0</v>
      </c>
      <c r="TY54" s="1">
        <f>'[1]Suroeste '!TY94</f>
        <v>0</v>
      </c>
      <c r="TZ54" s="1">
        <f>'[1]Suroeste '!TZ94</f>
        <v>0</v>
      </c>
      <c r="UA54" s="1">
        <f>'[1]Suroeste '!UA94</f>
        <v>0</v>
      </c>
      <c r="UB54" s="1">
        <f>'[1]Suroeste '!UB94</f>
        <v>0</v>
      </c>
      <c r="UC54" s="1">
        <f>'[1]Suroeste '!UC94</f>
        <v>0</v>
      </c>
      <c r="UD54" s="1">
        <f>'[1]Suroeste '!UD94</f>
        <v>0</v>
      </c>
      <c r="UE54" s="1">
        <f>'[1]Suroeste '!UE94</f>
        <v>0</v>
      </c>
      <c r="UF54" s="1">
        <f>'[1]Suroeste '!UF94</f>
        <v>0</v>
      </c>
      <c r="UG54" s="1">
        <f>'[1]Suroeste '!UG94</f>
        <v>0</v>
      </c>
      <c r="UH54" s="1">
        <f>'[1]Suroeste '!UH94</f>
        <v>0</v>
      </c>
      <c r="UI54" s="1">
        <f>'[1]Suroeste '!UI94</f>
        <v>0</v>
      </c>
      <c r="UJ54" s="1">
        <f>'[1]Suroeste '!UJ94</f>
        <v>0</v>
      </c>
      <c r="UK54" s="1">
        <f>'[1]Suroeste '!UK94</f>
        <v>0</v>
      </c>
      <c r="UL54" s="1">
        <f>'[1]Suroeste '!UL94</f>
        <v>0</v>
      </c>
      <c r="UM54" s="1">
        <f>'[1]Suroeste '!UM94</f>
        <v>0</v>
      </c>
      <c r="UN54" s="1">
        <f>'[1]Suroeste '!UN94</f>
        <v>0</v>
      </c>
      <c r="UO54" s="1">
        <f>'[1]Suroeste '!UO94</f>
        <v>0</v>
      </c>
      <c r="UP54" s="1">
        <f>'[1]Suroeste '!UP94</f>
        <v>0</v>
      </c>
      <c r="UQ54" s="1">
        <f>'[1]Suroeste '!UQ94</f>
        <v>0</v>
      </c>
      <c r="UR54" s="1">
        <f>'[1]Suroeste '!UR94</f>
        <v>0</v>
      </c>
      <c r="US54" s="1">
        <f>'[1]Suroeste '!US94</f>
        <v>0</v>
      </c>
      <c r="UT54" s="1">
        <f>'[1]Suroeste '!UT94</f>
        <v>0</v>
      </c>
      <c r="UU54" s="1">
        <f>'[1]Suroeste '!UU94</f>
        <v>0</v>
      </c>
      <c r="UV54" s="1">
        <f>'[1]Suroeste '!UV94</f>
        <v>0</v>
      </c>
      <c r="UW54" s="1">
        <f>'[1]Suroeste '!UW94</f>
        <v>0</v>
      </c>
      <c r="UX54" s="1">
        <f>'[1]Suroeste '!UX94</f>
        <v>0</v>
      </c>
      <c r="UY54" s="1">
        <f>'[1]Suroeste '!UY94</f>
        <v>0</v>
      </c>
      <c r="UZ54" s="1">
        <f>'[1]Suroeste '!UZ94</f>
        <v>0</v>
      </c>
      <c r="VA54" s="1">
        <f>'[1]Suroeste '!VA94</f>
        <v>0</v>
      </c>
      <c r="VB54" s="1">
        <f>'[1]Suroeste '!VB94</f>
        <v>0</v>
      </c>
      <c r="VC54" s="1">
        <f>'[1]Suroeste '!VC94</f>
        <v>0</v>
      </c>
      <c r="VD54" s="1">
        <f>'[1]Suroeste '!VD94</f>
        <v>0</v>
      </c>
      <c r="VE54" s="1">
        <f>'[1]Suroeste '!VE94</f>
        <v>0</v>
      </c>
      <c r="VF54" s="1">
        <f>'[1]Suroeste '!VF94</f>
        <v>0</v>
      </c>
      <c r="VG54" s="1">
        <f>'[1]Suroeste '!VG94</f>
        <v>0</v>
      </c>
      <c r="VH54" s="1">
        <f>'[1]Suroeste '!VH94</f>
        <v>0</v>
      </c>
      <c r="VI54" s="1">
        <f>'[1]Suroeste '!VI94</f>
        <v>0</v>
      </c>
      <c r="VJ54" s="1">
        <f>'[1]Suroeste '!VJ94</f>
        <v>0</v>
      </c>
      <c r="VK54" s="1">
        <f>'[1]Suroeste '!VK94</f>
        <v>0</v>
      </c>
      <c r="VL54" s="1">
        <f>'[1]Suroeste '!VL94</f>
        <v>0</v>
      </c>
      <c r="VM54" s="1">
        <f>'[1]Suroeste '!VM94</f>
        <v>0</v>
      </c>
      <c r="VN54" s="1">
        <f>'[1]Suroeste '!VN94</f>
        <v>0</v>
      </c>
      <c r="VO54" s="1">
        <f>'[1]Suroeste '!VO94</f>
        <v>0</v>
      </c>
      <c r="VP54" s="1">
        <f>'[1]Suroeste '!VP94</f>
        <v>0</v>
      </c>
      <c r="VQ54" s="1">
        <f>'[1]Suroeste '!VQ94</f>
        <v>0</v>
      </c>
      <c r="VR54" s="1">
        <f>'[1]Suroeste '!VR94</f>
        <v>0</v>
      </c>
      <c r="VS54" s="1">
        <f>'[1]Suroeste '!VS94</f>
        <v>0</v>
      </c>
      <c r="VT54" s="1">
        <f>'[1]Suroeste '!VT94</f>
        <v>0</v>
      </c>
      <c r="VU54" s="1">
        <f>'[1]Suroeste '!VU94</f>
        <v>0</v>
      </c>
      <c r="VV54" s="1">
        <f>'[1]Suroeste '!VV94</f>
        <v>0</v>
      </c>
      <c r="VW54" s="1">
        <f>'[1]Suroeste '!VW94</f>
        <v>0</v>
      </c>
      <c r="VX54" s="1">
        <f>'[1]Suroeste '!VX94</f>
        <v>0</v>
      </c>
      <c r="VY54" s="1">
        <f>'[1]Suroeste '!VY94</f>
        <v>0</v>
      </c>
      <c r="VZ54" s="1">
        <f>'[1]Suroeste '!VZ94</f>
        <v>0</v>
      </c>
      <c r="WA54" s="1">
        <f>'[1]Suroeste '!WA94</f>
        <v>0</v>
      </c>
      <c r="WB54" s="1">
        <f>'[1]Suroeste '!WB94</f>
        <v>0</v>
      </c>
      <c r="WC54" s="1">
        <f>'[1]Suroeste '!WC94</f>
        <v>0</v>
      </c>
      <c r="WD54" s="1">
        <f>'[1]Suroeste '!WD94</f>
        <v>0</v>
      </c>
      <c r="WE54" s="1">
        <f>'[1]Suroeste '!WE94</f>
        <v>0</v>
      </c>
      <c r="WF54" s="1">
        <f>'[1]Suroeste '!WF94</f>
        <v>0</v>
      </c>
      <c r="WG54" s="1">
        <f>'[1]Suroeste '!WG94</f>
        <v>0</v>
      </c>
      <c r="WH54" s="1">
        <f>'[1]Suroeste '!WH94</f>
        <v>0</v>
      </c>
      <c r="WI54" s="1">
        <f>'[1]Suroeste '!WI94</f>
        <v>0</v>
      </c>
      <c r="WJ54" s="1">
        <f>'[1]Suroeste '!WJ94</f>
        <v>0</v>
      </c>
      <c r="WK54" s="1">
        <f>'[1]Suroeste '!WK94</f>
        <v>0</v>
      </c>
      <c r="WL54" s="1">
        <f>'[1]Suroeste '!WL94</f>
        <v>0</v>
      </c>
      <c r="WM54" s="1">
        <f>'[1]Suroeste '!WM94</f>
        <v>0</v>
      </c>
      <c r="WN54" s="1">
        <f>'[1]Suroeste '!WN94</f>
        <v>0</v>
      </c>
      <c r="WO54" s="1">
        <f>'[1]Suroeste '!WO94</f>
        <v>0</v>
      </c>
      <c r="WP54" s="1">
        <f>'[1]Suroeste '!WP94</f>
        <v>0</v>
      </c>
      <c r="WQ54" s="1">
        <f>'[1]Suroeste '!WQ94</f>
        <v>0</v>
      </c>
      <c r="WR54" s="1">
        <f>'[1]Suroeste '!WR94</f>
        <v>0</v>
      </c>
      <c r="WS54" s="1">
        <f>'[1]Suroeste '!WS94</f>
        <v>0</v>
      </c>
      <c r="WT54" s="1">
        <f>'[1]Suroeste '!WT94</f>
        <v>0</v>
      </c>
      <c r="WU54" s="1">
        <f>'[1]Suroeste '!WU94</f>
        <v>0</v>
      </c>
      <c r="WV54" s="1">
        <f>'[1]Suroeste '!WV94</f>
        <v>0</v>
      </c>
      <c r="WW54" s="1">
        <f>'[1]Suroeste '!WW94</f>
        <v>0</v>
      </c>
      <c r="WX54" s="1">
        <f>'[1]Suroeste '!WX94</f>
        <v>0</v>
      </c>
      <c r="WY54" s="1">
        <f>'[1]Suroeste '!WY94</f>
        <v>0</v>
      </c>
      <c r="WZ54" s="1">
        <f>'[1]Suroeste '!WZ94</f>
        <v>0</v>
      </c>
      <c r="XA54" s="1">
        <f>'[1]Suroeste '!XA94</f>
        <v>0</v>
      </c>
      <c r="XB54" s="1">
        <f>'[1]Suroeste '!XB94</f>
        <v>0</v>
      </c>
      <c r="XC54" s="1">
        <f>'[1]Suroeste '!XC94</f>
        <v>0</v>
      </c>
      <c r="XD54" s="1">
        <f>'[1]Suroeste '!XD94</f>
        <v>0</v>
      </c>
      <c r="XE54" s="1">
        <f>'[1]Suroeste '!XE94</f>
        <v>0</v>
      </c>
      <c r="XF54" s="1">
        <f>'[1]Suroeste '!XF94</f>
        <v>0</v>
      </c>
      <c r="XG54" s="1">
        <f>'[1]Suroeste '!XG94</f>
        <v>0</v>
      </c>
      <c r="XH54" s="1">
        <f>'[1]Suroeste '!XH94</f>
        <v>0</v>
      </c>
      <c r="XI54" s="1">
        <f>'[1]Suroeste '!XI94</f>
        <v>0</v>
      </c>
      <c r="XJ54" s="1">
        <f>'[1]Suroeste '!XJ94</f>
        <v>0</v>
      </c>
      <c r="XK54" s="1">
        <f>'[1]Suroeste '!XK94</f>
        <v>0</v>
      </c>
      <c r="XL54" s="1">
        <f>'[1]Suroeste '!XL94</f>
        <v>0</v>
      </c>
      <c r="XM54" s="1">
        <f>'[1]Suroeste '!XM94</f>
        <v>0</v>
      </c>
      <c r="XN54" s="1">
        <f>'[1]Suroeste '!XN94</f>
        <v>0</v>
      </c>
      <c r="XO54" s="1">
        <f>'[1]Suroeste '!XO94</f>
        <v>0</v>
      </c>
      <c r="XP54" s="1">
        <f>'[1]Suroeste '!XP94</f>
        <v>0</v>
      </c>
      <c r="XQ54" s="1">
        <f>'[1]Suroeste '!XQ94</f>
        <v>0</v>
      </c>
      <c r="XR54" s="1">
        <f>'[1]Suroeste '!XR94</f>
        <v>0</v>
      </c>
      <c r="XS54" s="1">
        <f>'[1]Suroeste '!XS94</f>
        <v>0</v>
      </c>
      <c r="XT54" s="1">
        <f>'[1]Suroeste '!XT94</f>
        <v>0</v>
      </c>
      <c r="XU54" s="1">
        <f>'[1]Suroeste '!XU94</f>
        <v>0</v>
      </c>
      <c r="XV54" s="1">
        <f>'[1]Suroeste '!XV94</f>
        <v>0</v>
      </c>
      <c r="XW54" s="1">
        <f>'[1]Suroeste '!XW94</f>
        <v>0</v>
      </c>
      <c r="XX54" s="1">
        <f>'[1]Suroeste '!XX94</f>
        <v>0</v>
      </c>
      <c r="XY54" s="1">
        <f>'[1]Suroeste '!XY94</f>
        <v>0</v>
      </c>
      <c r="XZ54" s="1">
        <f>'[1]Suroeste '!XZ94</f>
        <v>0</v>
      </c>
      <c r="YA54" s="1">
        <f>'[1]Suroeste '!YA94</f>
        <v>0</v>
      </c>
      <c r="YB54" s="1">
        <f>'[1]Suroeste '!YB94</f>
        <v>0</v>
      </c>
      <c r="YC54" s="1">
        <f>'[1]Suroeste '!YC94</f>
        <v>0</v>
      </c>
      <c r="YD54" s="1">
        <f>'[1]Suroeste '!YD94</f>
        <v>0</v>
      </c>
      <c r="YE54" s="1">
        <f>'[1]Suroeste '!YE94</f>
        <v>0</v>
      </c>
      <c r="YF54" s="1">
        <f>'[1]Suroeste '!YF94</f>
        <v>0</v>
      </c>
      <c r="YG54" s="1">
        <f>'[1]Suroeste '!YG94</f>
        <v>0</v>
      </c>
      <c r="YH54" s="1">
        <f>'[1]Suroeste '!YH94</f>
        <v>0</v>
      </c>
      <c r="YI54" s="1">
        <f>'[1]Suroeste '!YI94</f>
        <v>0</v>
      </c>
      <c r="YJ54" s="1">
        <f>'[1]Suroeste '!YJ94</f>
        <v>0</v>
      </c>
      <c r="YK54" s="1">
        <f>'[1]Suroeste '!YK94</f>
        <v>0</v>
      </c>
      <c r="YL54" s="1">
        <f>'[1]Suroeste '!YL94</f>
        <v>0</v>
      </c>
      <c r="YM54" s="1">
        <f>'[1]Suroeste '!YM94</f>
        <v>0</v>
      </c>
      <c r="YN54" s="1">
        <f>'[1]Suroeste '!YN94</f>
        <v>0</v>
      </c>
      <c r="YO54" s="1">
        <f>'[1]Suroeste '!YO94</f>
        <v>0</v>
      </c>
      <c r="YP54" s="1">
        <f>'[1]Suroeste '!YP94</f>
        <v>0</v>
      </c>
      <c r="YQ54" s="1">
        <f>'[1]Suroeste '!YQ94</f>
        <v>0</v>
      </c>
      <c r="YR54" s="1">
        <f>'[1]Suroeste '!YR94</f>
        <v>0</v>
      </c>
      <c r="YS54" s="1">
        <f>'[1]Suroeste '!YS94</f>
        <v>0</v>
      </c>
      <c r="YT54" s="1">
        <f>'[1]Suroeste '!YT94</f>
        <v>0</v>
      </c>
      <c r="YU54" s="1">
        <f>'[1]Suroeste '!YU94</f>
        <v>0</v>
      </c>
      <c r="YV54" s="1">
        <f>'[1]Suroeste '!YV94</f>
        <v>0</v>
      </c>
      <c r="YW54" s="1">
        <f>'[1]Suroeste '!YW94</f>
        <v>0</v>
      </c>
      <c r="YX54" s="1">
        <f>'[1]Suroeste '!YX94</f>
        <v>0</v>
      </c>
      <c r="YY54" s="1">
        <f>'[1]Suroeste '!YY94</f>
        <v>0</v>
      </c>
      <c r="YZ54" s="1">
        <f>'[1]Suroeste '!YZ94</f>
        <v>0</v>
      </c>
      <c r="ZA54" s="1">
        <f>'[1]Suroeste '!ZA94</f>
        <v>0</v>
      </c>
      <c r="ZB54" s="1">
        <f>'[1]Suroeste '!ZB94</f>
        <v>0</v>
      </c>
      <c r="ZC54" s="1">
        <f>'[1]Suroeste '!ZC94</f>
        <v>0</v>
      </c>
      <c r="ZD54" s="1">
        <f>'[1]Suroeste '!ZD94</f>
        <v>0</v>
      </c>
      <c r="ZE54" s="1">
        <f>'[1]Suroeste '!ZE94</f>
        <v>0</v>
      </c>
      <c r="ZF54" s="1">
        <f>'[1]Suroeste '!ZF94</f>
        <v>0</v>
      </c>
      <c r="ZG54" s="1">
        <f>'[1]Suroeste '!ZG94</f>
        <v>0</v>
      </c>
      <c r="ZH54" s="1">
        <f>'[1]Suroeste '!ZH94</f>
        <v>0</v>
      </c>
      <c r="ZI54" s="1">
        <f>'[1]Suroeste '!ZI94</f>
        <v>0</v>
      </c>
      <c r="ZJ54" s="1">
        <f>'[1]Suroeste '!ZJ94</f>
        <v>0</v>
      </c>
      <c r="ZK54" s="1">
        <f>'[1]Suroeste '!ZK94</f>
        <v>0</v>
      </c>
      <c r="ZL54" s="1">
        <f>'[1]Suroeste '!ZL94</f>
        <v>0</v>
      </c>
      <c r="ZM54" s="1">
        <f>'[1]Suroeste '!ZM94</f>
        <v>0</v>
      </c>
      <c r="ZN54" s="1">
        <f>'[1]Suroeste '!ZN94</f>
        <v>0</v>
      </c>
      <c r="ZO54" s="1">
        <f>'[1]Suroeste '!ZO94</f>
        <v>0</v>
      </c>
      <c r="ZP54" s="1">
        <f>'[1]Suroeste '!ZP94</f>
        <v>0</v>
      </c>
      <c r="ZQ54" s="1">
        <f>'[1]Suroeste '!ZQ94</f>
        <v>0</v>
      </c>
      <c r="ZR54" s="1">
        <f>'[1]Suroeste '!ZR94</f>
        <v>0</v>
      </c>
      <c r="ZS54" s="1">
        <f>'[1]Suroeste '!ZS94</f>
        <v>0</v>
      </c>
      <c r="ZT54" s="1">
        <f>'[1]Suroeste '!ZT94</f>
        <v>0</v>
      </c>
      <c r="ZU54" s="1">
        <f>'[1]Suroeste '!ZU94</f>
        <v>0</v>
      </c>
      <c r="ZV54" s="1">
        <f>'[1]Suroeste '!ZV94</f>
        <v>0</v>
      </c>
      <c r="ZW54" s="1">
        <f>'[1]Suroeste '!ZW94</f>
        <v>0</v>
      </c>
      <c r="ZX54" s="1">
        <f>'[1]Suroeste '!ZX94</f>
        <v>0</v>
      </c>
      <c r="ZY54" s="1">
        <f>'[1]Suroeste '!ZY94</f>
        <v>0</v>
      </c>
      <c r="ZZ54" s="1">
        <f>'[1]Suroeste '!ZZ94</f>
        <v>0</v>
      </c>
      <c r="AAA54" s="1">
        <f>'[1]Suroeste '!AAA94</f>
        <v>0</v>
      </c>
      <c r="AAB54" s="1">
        <f>'[1]Suroeste '!AAB94</f>
        <v>0</v>
      </c>
      <c r="AAC54" s="1">
        <f>'[1]Suroeste '!AAC94</f>
        <v>0</v>
      </c>
      <c r="AAD54" s="1">
        <f>'[1]Suroeste '!AAD94</f>
        <v>0</v>
      </c>
      <c r="AAE54" s="1">
        <f>'[1]Suroeste '!AAE94</f>
        <v>0</v>
      </c>
      <c r="AAF54" s="1">
        <f>'[1]Suroeste '!AAF94</f>
        <v>0</v>
      </c>
      <c r="AAG54" s="1">
        <f>'[1]Suroeste '!AAG94</f>
        <v>0</v>
      </c>
      <c r="AAH54" s="1">
        <f>'[1]Suroeste '!AAH94</f>
        <v>0</v>
      </c>
      <c r="AAI54" s="1">
        <f>'[1]Suroeste '!AAI94</f>
        <v>0</v>
      </c>
      <c r="AAJ54" s="1">
        <f>'[1]Suroeste '!AAJ94</f>
        <v>0</v>
      </c>
      <c r="AAK54" s="1">
        <f>'[1]Suroeste '!AAK94</f>
        <v>0</v>
      </c>
      <c r="AAL54" s="1">
        <f>'[1]Suroeste '!AAL94</f>
        <v>0</v>
      </c>
      <c r="AAM54" s="1">
        <f>'[1]Suroeste '!AAM94</f>
        <v>0</v>
      </c>
      <c r="AAN54" s="1">
        <f>'[1]Suroeste '!AAN94</f>
        <v>0</v>
      </c>
      <c r="AAO54" s="1">
        <f>'[1]Suroeste '!AAO94</f>
        <v>0</v>
      </c>
      <c r="AAP54" s="1">
        <f>'[1]Suroeste '!AAP94</f>
        <v>0</v>
      </c>
      <c r="AAQ54" s="1">
        <f>'[1]Suroeste '!AAQ94</f>
        <v>0</v>
      </c>
      <c r="AAR54" s="1">
        <f>'[1]Suroeste '!AAR94</f>
        <v>0</v>
      </c>
      <c r="AAS54" s="1">
        <f>'[1]Suroeste '!AAS94</f>
        <v>0</v>
      </c>
      <c r="AAT54" s="1">
        <f>'[1]Suroeste '!AAT94</f>
        <v>0</v>
      </c>
      <c r="AAU54" s="1">
        <f>'[1]Suroeste '!AAU94</f>
        <v>0</v>
      </c>
      <c r="AAV54" s="1">
        <f>'[1]Suroeste '!AAV94</f>
        <v>0</v>
      </c>
      <c r="AAW54" s="1">
        <f>'[1]Suroeste '!AAW94</f>
        <v>0</v>
      </c>
      <c r="AAX54" s="1">
        <f>'[1]Suroeste '!AAX94</f>
        <v>0</v>
      </c>
      <c r="AAY54" s="1">
        <f>'[1]Suroeste '!AAY94</f>
        <v>0</v>
      </c>
      <c r="AAZ54" s="1">
        <f>'[1]Suroeste '!AAZ94</f>
        <v>0</v>
      </c>
      <c r="ABA54" s="1">
        <f>'[1]Suroeste '!ABA94</f>
        <v>0</v>
      </c>
      <c r="ABB54" s="1">
        <f>'[1]Suroeste '!ABB94</f>
        <v>0</v>
      </c>
      <c r="ABC54" s="1">
        <f>'[1]Suroeste '!ABC94</f>
        <v>0</v>
      </c>
      <c r="ABD54" s="1">
        <f>'[1]Suroeste '!ABD94</f>
        <v>0</v>
      </c>
      <c r="ABE54" s="1">
        <f>'[1]Suroeste '!ABE94</f>
        <v>0</v>
      </c>
      <c r="ABF54" s="1">
        <f>'[1]Suroeste '!ABF94</f>
        <v>0</v>
      </c>
      <c r="ABG54" s="1">
        <f>'[1]Suroeste '!ABG94</f>
        <v>0</v>
      </c>
      <c r="ABH54" s="1">
        <f>'[1]Suroeste '!ABH94</f>
        <v>0</v>
      </c>
      <c r="ABI54" s="1">
        <f>'[1]Suroeste '!ABI94</f>
        <v>0</v>
      </c>
      <c r="ABJ54" s="1">
        <f>'[1]Suroeste '!ABJ94</f>
        <v>0</v>
      </c>
      <c r="ABK54" s="1">
        <f>'[1]Suroeste '!ABK94</f>
        <v>0</v>
      </c>
      <c r="ABL54" s="1">
        <f>'[1]Suroeste '!ABL94</f>
        <v>0</v>
      </c>
      <c r="ABM54" s="1">
        <f>'[1]Suroeste '!ABM94</f>
        <v>0</v>
      </c>
      <c r="ABN54" s="1">
        <f>'[1]Suroeste '!ABN94</f>
        <v>0</v>
      </c>
      <c r="ABO54" s="1">
        <f>'[1]Suroeste '!ABO94</f>
        <v>0</v>
      </c>
      <c r="ABP54" s="1">
        <f>'[1]Suroeste '!ABP94</f>
        <v>0</v>
      </c>
      <c r="ABQ54" s="1">
        <f>'[1]Suroeste '!ABQ94</f>
        <v>0</v>
      </c>
      <c r="ABR54" s="1">
        <f>'[1]Suroeste '!ABR94</f>
        <v>0</v>
      </c>
      <c r="ABS54" s="1">
        <f>'[1]Suroeste '!ABS94</f>
        <v>0</v>
      </c>
      <c r="ABT54" s="1">
        <f>'[1]Suroeste '!ABT94</f>
        <v>0</v>
      </c>
      <c r="ABU54" s="1">
        <f>'[1]Suroeste '!ABU94</f>
        <v>0</v>
      </c>
      <c r="ABV54" s="1">
        <f>'[1]Suroeste '!ABV94</f>
        <v>0</v>
      </c>
      <c r="ABW54" s="1">
        <f>'[1]Suroeste '!ABW94</f>
        <v>0</v>
      </c>
      <c r="ABX54" s="1">
        <f>'[1]Suroeste '!ABX94</f>
        <v>0</v>
      </c>
      <c r="ABY54" s="1">
        <f>'[1]Suroeste '!ABY94</f>
        <v>0</v>
      </c>
      <c r="ABZ54" s="1">
        <f>'[1]Suroeste '!ABZ94</f>
        <v>0</v>
      </c>
      <c r="ACA54" s="1">
        <f>'[1]Suroeste '!ACA94</f>
        <v>0</v>
      </c>
      <c r="ACB54" s="1">
        <f>'[1]Suroeste '!ACB94</f>
        <v>0</v>
      </c>
      <c r="ACC54" s="1">
        <f>'[1]Suroeste '!ACC94</f>
        <v>0</v>
      </c>
      <c r="ACD54" s="1">
        <f>'[1]Suroeste '!ACD94</f>
        <v>0</v>
      </c>
      <c r="ACE54" s="1">
        <f>'[1]Suroeste '!ACE94</f>
        <v>0</v>
      </c>
      <c r="ACF54" s="1">
        <f>'[1]Suroeste '!ACF94</f>
        <v>0</v>
      </c>
      <c r="ACG54" s="1">
        <f>'[1]Suroeste '!ACG94</f>
        <v>0</v>
      </c>
      <c r="ACH54" s="1">
        <f>'[1]Suroeste '!ACH94</f>
        <v>0</v>
      </c>
      <c r="ACI54" s="1">
        <f>'[1]Suroeste '!ACI94</f>
        <v>0</v>
      </c>
      <c r="ACJ54" s="1">
        <f>'[1]Suroeste '!ACJ94</f>
        <v>0</v>
      </c>
      <c r="ACK54" s="1">
        <f>'[1]Suroeste '!ACK94</f>
        <v>0</v>
      </c>
      <c r="ACL54" s="1">
        <f>'[1]Suroeste '!ACL94</f>
        <v>0</v>
      </c>
      <c r="ACM54" s="1">
        <f>'[1]Suroeste '!ACM94</f>
        <v>0</v>
      </c>
      <c r="ACN54" s="1">
        <f>'[1]Suroeste '!ACN94</f>
        <v>0</v>
      </c>
      <c r="ACO54" s="1">
        <f>'[1]Suroeste '!ACO94</f>
        <v>0</v>
      </c>
      <c r="ACP54" s="1">
        <f>'[1]Suroeste '!ACP94</f>
        <v>0</v>
      </c>
      <c r="ACQ54" s="1">
        <f>'[1]Suroeste '!ACQ94</f>
        <v>0</v>
      </c>
      <c r="ACR54" s="1">
        <f>'[1]Suroeste '!ACR94</f>
        <v>0</v>
      </c>
      <c r="ACS54" s="1">
        <f>'[1]Suroeste '!ACS94</f>
        <v>0</v>
      </c>
      <c r="ACT54" s="1">
        <f>'[1]Suroeste '!ACT94</f>
        <v>0</v>
      </c>
      <c r="ACU54" s="1">
        <f>'[1]Suroeste '!ACU94</f>
        <v>0</v>
      </c>
      <c r="ACV54" s="1">
        <f>'[1]Suroeste '!ACV94</f>
        <v>0</v>
      </c>
      <c r="ACW54" s="1">
        <f>'[1]Suroeste '!ACW94</f>
        <v>0</v>
      </c>
      <c r="ACX54" s="1">
        <f>'[1]Suroeste '!ACX94</f>
        <v>0</v>
      </c>
      <c r="ACY54" s="1">
        <f>'[1]Suroeste '!ACY94</f>
        <v>0</v>
      </c>
      <c r="ACZ54" s="1">
        <f>'[1]Suroeste '!ACZ94</f>
        <v>0</v>
      </c>
      <c r="ADA54" s="1">
        <f>'[1]Suroeste '!ADA94</f>
        <v>0</v>
      </c>
      <c r="ADB54" s="1">
        <f>'[1]Suroeste '!ADB94</f>
        <v>0</v>
      </c>
      <c r="ADC54" s="1">
        <f>'[1]Suroeste '!ADC94</f>
        <v>0</v>
      </c>
      <c r="ADD54" s="1">
        <f>'[1]Suroeste '!ADD94</f>
        <v>0</v>
      </c>
      <c r="ADE54" s="1">
        <f>'[1]Suroeste '!ADE94</f>
        <v>0</v>
      </c>
      <c r="ADF54" s="1">
        <f>'[1]Suroeste '!ADF94</f>
        <v>0</v>
      </c>
      <c r="ADG54" s="1">
        <f>'[1]Suroeste '!ADG94</f>
        <v>0</v>
      </c>
      <c r="ADH54" s="1">
        <f>'[1]Suroeste '!ADH94</f>
        <v>0</v>
      </c>
      <c r="ADI54" s="1">
        <f>'[1]Suroeste '!ADI94</f>
        <v>0</v>
      </c>
      <c r="ADJ54" s="1">
        <f>'[1]Suroeste '!ADJ94</f>
        <v>0</v>
      </c>
      <c r="ADK54" s="1">
        <f>'[1]Suroeste '!ADK94</f>
        <v>0</v>
      </c>
      <c r="ADL54" s="1">
        <f>'[1]Suroeste '!ADL94</f>
        <v>0</v>
      </c>
      <c r="ADM54" s="1">
        <f>'[1]Suroeste '!ADM94</f>
        <v>0</v>
      </c>
      <c r="ADN54" s="1">
        <f>'[1]Suroeste '!ADN94</f>
        <v>0</v>
      </c>
      <c r="ADO54" s="1">
        <f>'[1]Suroeste '!ADO94</f>
        <v>0</v>
      </c>
      <c r="ADP54" s="1">
        <f>'[1]Suroeste '!ADP94</f>
        <v>0</v>
      </c>
      <c r="ADQ54" s="1">
        <f>'[1]Suroeste '!ADQ94</f>
        <v>0</v>
      </c>
      <c r="ADR54" s="1">
        <f>'[1]Suroeste '!ADR94</f>
        <v>0</v>
      </c>
      <c r="ADS54" s="1">
        <f>'[1]Suroeste '!ADS94</f>
        <v>0</v>
      </c>
      <c r="ADT54" s="1">
        <f>'[1]Suroeste '!ADT94</f>
        <v>0</v>
      </c>
      <c r="ADU54" s="1">
        <f>'[1]Suroeste '!ADU94</f>
        <v>0</v>
      </c>
      <c r="ADV54" s="1">
        <f>'[1]Suroeste '!ADV94</f>
        <v>0</v>
      </c>
      <c r="ADW54" s="1">
        <f>'[1]Suroeste '!ADW94</f>
        <v>0</v>
      </c>
      <c r="ADX54" s="1">
        <f>'[1]Suroeste '!ADX94</f>
        <v>0</v>
      </c>
      <c r="ADY54" s="1">
        <f>'[1]Suroeste '!ADY94</f>
        <v>0</v>
      </c>
      <c r="ADZ54" s="1">
        <f>'[1]Suroeste '!ADZ94</f>
        <v>0</v>
      </c>
      <c r="AEA54" s="1">
        <f>'[1]Suroeste '!AEA94</f>
        <v>0</v>
      </c>
      <c r="AEB54" s="1">
        <f>'[1]Suroeste '!AEB94</f>
        <v>0</v>
      </c>
      <c r="AEC54" s="1">
        <f>'[1]Suroeste '!AEC94</f>
        <v>0</v>
      </c>
      <c r="AED54" s="1">
        <f>'[1]Suroeste '!AED94</f>
        <v>0</v>
      </c>
      <c r="AEE54" s="1">
        <f>'[1]Suroeste '!AEE94</f>
        <v>0</v>
      </c>
      <c r="AEF54" s="1">
        <f>'[1]Suroeste '!AEF94</f>
        <v>0</v>
      </c>
      <c r="AEG54" s="1">
        <f>'[1]Suroeste '!AEG94</f>
        <v>0</v>
      </c>
      <c r="AEH54" s="1">
        <f>'[1]Suroeste '!AEH94</f>
        <v>0</v>
      </c>
      <c r="AEI54" s="1">
        <f>'[1]Suroeste '!AEI94</f>
        <v>0</v>
      </c>
      <c r="AEJ54" s="1">
        <f>'[1]Suroeste '!AEJ94</f>
        <v>0</v>
      </c>
      <c r="AEK54" s="1">
        <f>'[1]Suroeste '!AEK94</f>
        <v>0</v>
      </c>
      <c r="AEL54" s="1">
        <f>'[1]Suroeste '!AEL94</f>
        <v>0</v>
      </c>
      <c r="AEM54" s="1">
        <f>'[1]Suroeste '!AEM94</f>
        <v>0</v>
      </c>
      <c r="AEN54" s="1">
        <f>'[1]Suroeste '!AEN94</f>
        <v>0</v>
      </c>
      <c r="AEO54" s="1">
        <f>'[1]Suroeste '!AEO94</f>
        <v>0</v>
      </c>
      <c r="AEP54" s="1">
        <f>'[1]Suroeste '!AEP94</f>
        <v>0</v>
      </c>
      <c r="AEQ54" s="1">
        <f>'[1]Suroeste '!AEQ94</f>
        <v>0</v>
      </c>
      <c r="AER54" s="1">
        <f>'[1]Suroeste '!AER94</f>
        <v>0</v>
      </c>
      <c r="AES54" s="1">
        <f>'[1]Suroeste '!AES94</f>
        <v>0</v>
      </c>
      <c r="AET54" s="1">
        <f>'[1]Suroeste '!AET94</f>
        <v>0</v>
      </c>
      <c r="AEU54" s="1">
        <f>'[1]Suroeste '!AEU94</f>
        <v>0</v>
      </c>
      <c r="AEV54" s="1">
        <f>'[1]Suroeste '!AEV94</f>
        <v>0</v>
      </c>
      <c r="AEW54" s="1">
        <f>'[1]Suroeste '!AEW94</f>
        <v>0</v>
      </c>
      <c r="AEX54" s="1">
        <f>'[1]Suroeste '!AEX94</f>
        <v>0</v>
      </c>
      <c r="AEY54" s="1">
        <f>'[1]Suroeste '!AEY94</f>
        <v>0</v>
      </c>
      <c r="AEZ54" s="1">
        <f>'[1]Suroeste '!AEZ94</f>
        <v>0</v>
      </c>
      <c r="AFA54" s="1">
        <f>'[1]Suroeste '!AFA94</f>
        <v>0</v>
      </c>
      <c r="AFB54" s="1">
        <f>'[1]Suroeste '!AFB94</f>
        <v>0</v>
      </c>
      <c r="AFC54" s="1">
        <f>'[1]Suroeste '!AFC94</f>
        <v>0</v>
      </c>
      <c r="AFD54" s="1">
        <f>'[1]Suroeste '!AFD94</f>
        <v>0</v>
      </c>
      <c r="AFE54" s="1">
        <f>'[1]Suroeste '!AFE94</f>
        <v>0</v>
      </c>
      <c r="AFF54" s="1">
        <f>'[1]Suroeste '!AFF94</f>
        <v>0</v>
      </c>
      <c r="AFG54" s="1">
        <f>'[1]Suroeste '!AFG94</f>
        <v>0</v>
      </c>
      <c r="AFH54" s="1">
        <f>'[1]Suroeste '!AFH94</f>
        <v>0</v>
      </c>
      <c r="AFI54" s="1">
        <f>'[1]Suroeste '!AFI94</f>
        <v>0</v>
      </c>
      <c r="AFJ54" s="1">
        <f>'[1]Suroeste '!AFJ94</f>
        <v>0</v>
      </c>
      <c r="AFK54" s="1">
        <f>'[1]Suroeste '!AFK94</f>
        <v>0</v>
      </c>
      <c r="AFL54" s="1">
        <f>'[1]Suroeste '!AFL94</f>
        <v>0</v>
      </c>
      <c r="AFM54" s="1">
        <f>'[1]Suroeste '!AFM94</f>
        <v>0</v>
      </c>
      <c r="AFN54" s="1">
        <f>'[1]Suroeste '!AFN94</f>
        <v>0</v>
      </c>
      <c r="AFO54" s="1">
        <f>'[1]Suroeste '!AFO94</f>
        <v>0</v>
      </c>
      <c r="AFP54" s="1">
        <f>'[1]Suroeste '!AFP94</f>
        <v>0</v>
      </c>
      <c r="AFQ54" s="1">
        <f>'[1]Suroeste '!AFQ94</f>
        <v>0</v>
      </c>
      <c r="AFR54" s="1">
        <f>'[1]Suroeste '!AFR94</f>
        <v>0</v>
      </c>
      <c r="AFS54" s="1">
        <f>'[1]Suroeste '!AFS94</f>
        <v>0</v>
      </c>
      <c r="AFT54" s="1">
        <f>'[1]Suroeste '!AFT94</f>
        <v>0</v>
      </c>
      <c r="AFU54" s="1">
        <f>'[1]Suroeste '!AFU94</f>
        <v>0</v>
      </c>
      <c r="AFV54" s="1">
        <f>'[1]Suroeste '!AFV94</f>
        <v>0</v>
      </c>
      <c r="AFW54" s="1">
        <f>'[1]Suroeste '!AFW94</f>
        <v>0</v>
      </c>
      <c r="AFX54" s="1">
        <f>'[1]Suroeste '!AFX94</f>
        <v>0</v>
      </c>
      <c r="AFY54" s="1">
        <f>'[1]Suroeste '!AFY94</f>
        <v>0</v>
      </c>
      <c r="AFZ54" s="1">
        <f>'[1]Suroeste '!AFZ94</f>
        <v>0</v>
      </c>
      <c r="AGA54" s="1">
        <f>'[1]Suroeste '!AGA94</f>
        <v>0</v>
      </c>
      <c r="AGB54" s="1">
        <f>'[1]Suroeste '!AGB94</f>
        <v>0</v>
      </c>
      <c r="AGC54" s="1">
        <f>'[1]Suroeste '!AGC94</f>
        <v>0</v>
      </c>
      <c r="AGD54" s="1">
        <f>'[1]Suroeste '!AGD94</f>
        <v>0</v>
      </c>
      <c r="AGE54" s="1">
        <f>'[1]Suroeste '!AGE94</f>
        <v>0</v>
      </c>
      <c r="AGF54" s="1">
        <f>'[1]Suroeste '!AGF94</f>
        <v>0</v>
      </c>
      <c r="AGG54" s="1">
        <f>'[1]Suroeste '!AGG94</f>
        <v>0</v>
      </c>
      <c r="AGH54" s="1">
        <f>'[1]Suroeste '!AGH94</f>
        <v>0</v>
      </c>
      <c r="AGI54" s="1">
        <f>'[1]Suroeste '!AGI94</f>
        <v>0</v>
      </c>
      <c r="AGJ54" s="1">
        <f>'[1]Suroeste '!AGJ94</f>
        <v>0</v>
      </c>
      <c r="AGK54" s="1">
        <f>'[1]Suroeste '!AGK94</f>
        <v>0</v>
      </c>
      <c r="AGL54" s="1">
        <f>'[1]Suroeste '!AGL94</f>
        <v>0</v>
      </c>
      <c r="AGM54" s="1">
        <f>'[1]Suroeste '!AGM94</f>
        <v>0</v>
      </c>
      <c r="AGN54" s="1">
        <f>'[1]Suroeste '!AGN94</f>
        <v>0</v>
      </c>
      <c r="AGO54" s="1">
        <f>'[1]Suroeste '!AGO94</f>
        <v>0</v>
      </c>
      <c r="AGP54" s="1">
        <f>'[1]Suroeste '!AGP94</f>
        <v>0</v>
      </c>
      <c r="AGQ54" s="1">
        <f>'[1]Suroeste '!AGQ94</f>
        <v>0</v>
      </c>
      <c r="AGR54" s="1">
        <f>'[1]Suroeste '!AGR94</f>
        <v>0</v>
      </c>
      <c r="AGS54" s="1">
        <f>'[1]Suroeste '!AGS94</f>
        <v>0</v>
      </c>
      <c r="AGT54" s="1">
        <f>'[1]Suroeste '!AGT94</f>
        <v>0</v>
      </c>
      <c r="AGU54" s="1">
        <f>'[1]Suroeste '!AGU94</f>
        <v>0</v>
      </c>
      <c r="AGV54" s="1">
        <f>'[1]Suroeste '!AGV94</f>
        <v>0</v>
      </c>
      <c r="AGW54" s="1">
        <f>'[1]Suroeste '!AGW94</f>
        <v>0</v>
      </c>
      <c r="AGX54" s="1">
        <f>'[1]Suroeste '!AGX94</f>
        <v>0</v>
      </c>
      <c r="AGY54" s="1">
        <f>'[1]Suroeste '!AGY94</f>
        <v>0</v>
      </c>
      <c r="AGZ54" s="1">
        <f>'[1]Suroeste '!AGZ94</f>
        <v>0</v>
      </c>
      <c r="AHA54" s="1">
        <f>'[1]Suroeste '!AHA94</f>
        <v>0</v>
      </c>
      <c r="AHB54" s="1">
        <f>'[1]Suroeste '!AHB94</f>
        <v>0</v>
      </c>
      <c r="AHC54" s="1">
        <f>'[1]Suroeste '!AHC94</f>
        <v>0</v>
      </c>
      <c r="AHD54" s="1">
        <f>'[1]Suroeste '!AHD94</f>
        <v>0</v>
      </c>
      <c r="AHE54" s="1">
        <f>'[1]Suroeste '!AHE94</f>
        <v>0</v>
      </c>
      <c r="AHF54" s="1">
        <f>'[1]Suroeste '!AHF94</f>
        <v>0</v>
      </c>
      <c r="AHG54" s="1">
        <f>'[1]Suroeste '!AHG94</f>
        <v>0</v>
      </c>
      <c r="AHH54" s="1">
        <f>'[1]Suroeste '!AHH94</f>
        <v>0</v>
      </c>
      <c r="AHI54" s="1">
        <f>'[1]Suroeste '!AHI94</f>
        <v>0</v>
      </c>
      <c r="AHJ54" s="1">
        <f>'[1]Suroeste '!AHJ94</f>
        <v>0</v>
      </c>
      <c r="AHK54" s="1">
        <f>'[1]Suroeste '!AHK94</f>
        <v>0</v>
      </c>
      <c r="AHL54" s="1">
        <f>'[1]Suroeste '!AHL94</f>
        <v>0</v>
      </c>
      <c r="AHM54" s="1">
        <f>'[1]Suroeste '!AHM94</f>
        <v>0</v>
      </c>
      <c r="AHN54" s="1">
        <f>'[1]Suroeste '!AHN94</f>
        <v>0</v>
      </c>
      <c r="AHO54" s="1">
        <f>'[1]Suroeste '!AHO94</f>
        <v>0</v>
      </c>
      <c r="AHP54" s="1">
        <f>'[1]Suroeste '!AHP94</f>
        <v>0</v>
      </c>
      <c r="AHQ54" s="1">
        <f>'[1]Suroeste '!AHQ94</f>
        <v>0</v>
      </c>
      <c r="AHR54" s="1">
        <f>'[1]Suroeste '!AHR94</f>
        <v>0</v>
      </c>
      <c r="AHS54" s="1">
        <f>'[1]Suroeste '!AHS94</f>
        <v>0</v>
      </c>
      <c r="AHT54" s="1">
        <f>'[1]Suroeste '!AHT94</f>
        <v>0</v>
      </c>
      <c r="AHU54" s="1">
        <f>'[1]Suroeste '!AHU94</f>
        <v>0</v>
      </c>
      <c r="AHV54" s="1">
        <f>'[1]Suroeste '!AHV94</f>
        <v>0</v>
      </c>
      <c r="AHW54" s="1">
        <f>'[1]Suroeste '!AHW94</f>
        <v>0</v>
      </c>
      <c r="AHX54" s="1">
        <f>'[1]Suroeste '!AHX94</f>
        <v>0</v>
      </c>
      <c r="AHY54" s="1">
        <f>'[1]Suroeste '!AHY94</f>
        <v>0</v>
      </c>
      <c r="AHZ54" s="1">
        <f>'[1]Suroeste '!AHZ94</f>
        <v>0</v>
      </c>
      <c r="AIA54" s="1">
        <f>'[1]Suroeste '!AIA94</f>
        <v>0</v>
      </c>
      <c r="AIB54" s="1">
        <f>'[1]Suroeste '!AIB94</f>
        <v>0</v>
      </c>
      <c r="AIC54" s="1">
        <f>'[1]Suroeste '!AIC94</f>
        <v>0</v>
      </c>
      <c r="AID54" s="1">
        <f>'[1]Suroeste '!AID94</f>
        <v>0</v>
      </c>
      <c r="AIE54" s="1">
        <f>'[1]Suroeste '!AIE94</f>
        <v>0</v>
      </c>
      <c r="AIF54" s="1">
        <f>'[1]Suroeste '!AIF94</f>
        <v>0</v>
      </c>
      <c r="AIG54" s="1">
        <f>'[1]Suroeste '!AIG94</f>
        <v>0</v>
      </c>
      <c r="AIH54" s="1">
        <f>'[1]Suroeste '!AIH94</f>
        <v>0</v>
      </c>
      <c r="AII54" s="1">
        <f>'[1]Suroeste '!AII94</f>
        <v>0</v>
      </c>
      <c r="AIJ54" s="1">
        <f>'[1]Suroeste '!AIJ94</f>
        <v>0</v>
      </c>
      <c r="AIK54" s="1">
        <f>'[1]Suroeste '!AIK94</f>
        <v>0</v>
      </c>
      <c r="AIL54" s="1">
        <f>'[1]Suroeste '!AIL94</f>
        <v>0</v>
      </c>
      <c r="AIM54" s="1">
        <f>'[1]Suroeste '!AIM94</f>
        <v>0</v>
      </c>
      <c r="AIN54" s="1">
        <f>'[1]Suroeste '!AIN94</f>
        <v>0</v>
      </c>
      <c r="AIO54" s="1">
        <f>'[1]Suroeste '!AIO94</f>
        <v>0</v>
      </c>
      <c r="AIP54" s="1">
        <f>'[1]Suroeste '!AIP94</f>
        <v>0</v>
      </c>
      <c r="AIQ54" s="1">
        <f>'[1]Suroeste '!AIQ94</f>
        <v>0</v>
      </c>
      <c r="AIR54" s="1">
        <f>'[1]Suroeste '!AIR94</f>
        <v>0</v>
      </c>
      <c r="AIS54" s="1">
        <f>'[1]Suroeste '!AIS94</f>
        <v>0</v>
      </c>
      <c r="AIT54" s="1">
        <f>'[1]Suroeste '!AIT94</f>
        <v>0</v>
      </c>
      <c r="AIU54" s="1">
        <f>'[1]Suroeste '!AIU94</f>
        <v>0</v>
      </c>
      <c r="AIV54" s="1">
        <f>'[1]Suroeste '!AIV94</f>
        <v>0</v>
      </c>
      <c r="AIW54" s="1">
        <f>'[1]Suroeste '!AIW94</f>
        <v>0</v>
      </c>
      <c r="AIX54" s="1">
        <f>'[1]Suroeste '!AIX94</f>
        <v>0</v>
      </c>
      <c r="AIY54" s="1">
        <f>'[1]Suroeste '!AIY94</f>
        <v>0</v>
      </c>
      <c r="AIZ54" s="1">
        <f>'[1]Suroeste '!AIZ94</f>
        <v>0</v>
      </c>
      <c r="AJA54" s="1">
        <f>'[1]Suroeste '!AJA94</f>
        <v>0</v>
      </c>
      <c r="AJB54" s="1">
        <f>'[1]Suroeste '!AJB94</f>
        <v>0</v>
      </c>
      <c r="AJC54" s="1">
        <f>'[1]Suroeste '!AJC94</f>
        <v>0</v>
      </c>
      <c r="AJD54" s="1">
        <f>'[1]Suroeste '!AJD94</f>
        <v>0</v>
      </c>
      <c r="AJE54" s="1">
        <f>'[1]Suroeste '!AJE94</f>
        <v>0</v>
      </c>
      <c r="AJF54" s="1">
        <f>'[1]Suroeste '!AJF94</f>
        <v>0</v>
      </c>
      <c r="AJG54" s="1">
        <f>'[1]Suroeste '!AJG94</f>
        <v>0</v>
      </c>
      <c r="AJH54" s="1">
        <f>'[1]Suroeste '!AJH94</f>
        <v>0</v>
      </c>
      <c r="AJI54" s="1">
        <f>'[1]Suroeste '!AJI94</f>
        <v>0</v>
      </c>
      <c r="AJJ54" s="1">
        <f>'[1]Suroeste '!AJJ94</f>
        <v>0</v>
      </c>
      <c r="AJK54" s="1">
        <f>'[1]Suroeste '!AJK94</f>
        <v>0</v>
      </c>
      <c r="AJL54" s="1">
        <f>'[1]Suroeste '!AJL94</f>
        <v>0</v>
      </c>
      <c r="AJM54" s="1">
        <f>'[1]Suroeste '!AJM94</f>
        <v>0</v>
      </c>
      <c r="AJN54" s="1">
        <f>'[1]Suroeste '!AJN94</f>
        <v>0</v>
      </c>
      <c r="AJO54" s="1">
        <f>'[1]Suroeste '!AJO94</f>
        <v>0</v>
      </c>
      <c r="AJP54" s="1">
        <f>'[1]Suroeste '!AJP94</f>
        <v>0</v>
      </c>
      <c r="AJQ54" s="1">
        <f>'[1]Suroeste '!AJQ94</f>
        <v>0</v>
      </c>
      <c r="AJR54" s="1">
        <f>'[1]Suroeste '!AJR94</f>
        <v>0</v>
      </c>
      <c r="AJS54" s="1">
        <f>'[1]Suroeste '!AJS94</f>
        <v>0</v>
      </c>
      <c r="AJT54" s="1">
        <f>'[1]Suroeste '!AJT94</f>
        <v>0</v>
      </c>
      <c r="AJU54" s="1">
        <f>'[1]Suroeste '!AJU94</f>
        <v>0</v>
      </c>
      <c r="AJV54" s="1">
        <f>'[1]Suroeste '!AJV94</f>
        <v>0</v>
      </c>
      <c r="AJW54" s="1">
        <f>'[1]Suroeste '!AJW94</f>
        <v>0</v>
      </c>
      <c r="AJX54" s="1">
        <f>'[1]Suroeste '!AJX94</f>
        <v>0</v>
      </c>
      <c r="AJY54" s="1">
        <f>'[1]Suroeste '!AJY94</f>
        <v>0</v>
      </c>
      <c r="AJZ54" s="1">
        <f>'[1]Suroeste '!AJZ94</f>
        <v>0</v>
      </c>
      <c r="AKA54" s="1">
        <f>'[1]Suroeste '!AKA94</f>
        <v>0</v>
      </c>
      <c r="AKB54" s="1">
        <f>'[1]Suroeste '!AKB94</f>
        <v>0</v>
      </c>
      <c r="AKC54" s="1">
        <f>'[1]Suroeste '!AKC94</f>
        <v>0</v>
      </c>
      <c r="AKD54" s="1">
        <f>'[1]Suroeste '!AKD94</f>
        <v>0</v>
      </c>
      <c r="AKE54" s="1">
        <f>'[1]Suroeste '!AKE94</f>
        <v>0</v>
      </c>
      <c r="AKF54" s="1">
        <f>'[1]Suroeste '!AKF94</f>
        <v>0</v>
      </c>
      <c r="AKG54" s="1">
        <f>'[1]Suroeste '!AKG94</f>
        <v>0</v>
      </c>
      <c r="AKH54" s="1">
        <f>'[1]Suroeste '!AKH94</f>
        <v>0</v>
      </c>
      <c r="AKI54" s="1">
        <f>'[1]Suroeste '!AKI94</f>
        <v>0</v>
      </c>
      <c r="AKJ54" s="1">
        <f>'[1]Suroeste '!AKJ94</f>
        <v>0</v>
      </c>
      <c r="AKK54" s="1">
        <f>'[1]Suroeste '!AKK94</f>
        <v>0</v>
      </c>
      <c r="AKL54" s="1">
        <f>'[1]Suroeste '!AKL94</f>
        <v>0</v>
      </c>
      <c r="AKM54" s="1">
        <f>'[1]Suroeste '!AKM94</f>
        <v>0</v>
      </c>
      <c r="AKN54" s="1">
        <f>'[1]Suroeste '!AKN94</f>
        <v>0</v>
      </c>
      <c r="AKO54" s="1">
        <f>'[1]Suroeste '!AKO94</f>
        <v>0</v>
      </c>
      <c r="AKP54" s="1">
        <f>'[1]Suroeste '!AKP94</f>
        <v>0</v>
      </c>
      <c r="AKQ54" s="1">
        <f>'[1]Suroeste '!AKQ94</f>
        <v>0</v>
      </c>
      <c r="AKR54" s="1">
        <f>'[1]Suroeste '!AKR94</f>
        <v>0</v>
      </c>
      <c r="AKS54" s="1">
        <f>'[1]Suroeste '!AKS94</f>
        <v>0</v>
      </c>
      <c r="AKT54" s="1">
        <f>'[1]Suroeste '!AKT94</f>
        <v>0</v>
      </c>
      <c r="AKU54" s="1">
        <f>'[1]Suroeste '!AKU94</f>
        <v>0</v>
      </c>
      <c r="AKV54" s="1">
        <f>'[1]Suroeste '!AKV94</f>
        <v>0</v>
      </c>
      <c r="AKW54" s="1">
        <f>'[1]Suroeste '!AKW94</f>
        <v>0</v>
      </c>
      <c r="AKX54" s="1">
        <f>'[1]Suroeste '!AKX94</f>
        <v>0</v>
      </c>
      <c r="AKY54" s="1">
        <f>'[1]Suroeste '!AKY94</f>
        <v>0</v>
      </c>
      <c r="AKZ54" s="1">
        <f>'[1]Suroeste '!AKZ94</f>
        <v>0</v>
      </c>
      <c r="ALA54" s="1">
        <f>'[1]Suroeste '!ALA94</f>
        <v>0</v>
      </c>
      <c r="ALB54" s="1">
        <f>'[1]Suroeste '!ALB94</f>
        <v>0</v>
      </c>
      <c r="ALC54" s="1">
        <f>'[1]Suroeste '!ALC94</f>
        <v>0</v>
      </c>
      <c r="ALD54" s="1">
        <f>'[1]Suroeste '!ALD94</f>
        <v>0</v>
      </c>
      <c r="ALE54" s="1">
        <f>'[1]Suroeste '!ALE94</f>
        <v>0</v>
      </c>
      <c r="ALF54" s="1">
        <f>'[1]Suroeste '!ALF94</f>
        <v>0</v>
      </c>
      <c r="ALG54" s="1">
        <f>'[1]Suroeste '!ALG94</f>
        <v>0</v>
      </c>
      <c r="ALH54" s="1">
        <f>'[1]Suroeste '!ALH94</f>
        <v>0</v>
      </c>
      <c r="ALI54" s="1">
        <f>'[1]Suroeste '!ALI94</f>
        <v>0</v>
      </c>
      <c r="ALJ54" s="1">
        <f>'[1]Suroeste '!ALJ94</f>
        <v>0</v>
      </c>
      <c r="ALK54" s="1">
        <f>'[1]Suroeste '!ALK94</f>
        <v>0</v>
      </c>
      <c r="ALL54" s="1">
        <f>'[1]Suroeste '!ALL94</f>
        <v>0</v>
      </c>
      <c r="ALM54" s="1">
        <f>'[1]Suroeste '!ALM94</f>
        <v>0</v>
      </c>
      <c r="ALN54" s="1">
        <f>'[1]Suroeste '!ALN94</f>
        <v>0</v>
      </c>
      <c r="ALO54" s="1">
        <f>'[1]Suroeste '!ALO94</f>
        <v>0</v>
      </c>
      <c r="ALP54" s="1">
        <f>'[1]Suroeste '!ALP94</f>
        <v>0</v>
      </c>
      <c r="ALQ54" s="1">
        <f>'[1]Suroeste '!ALQ94</f>
        <v>0</v>
      </c>
      <c r="ALR54" s="1">
        <f>'[1]Suroeste '!ALR94</f>
        <v>0</v>
      </c>
      <c r="ALS54" s="1">
        <f>'[1]Suroeste '!ALS94</f>
        <v>0</v>
      </c>
      <c r="ALT54" s="1">
        <f>'[1]Suroeste '!ALT94</f>
        <v>0</v>
      </c>
      <c r="ALU54" s="1">
        <f>'[1]Suroeste '!ALU94</f>
        <v>0</v>
      </c>
      <c r="ALV54" s="1">
        <f>'[1]Suroeste '!ALV94</f>
        <v>0</v>
      </c>
      <c r="ALW54" s="1">
        <f>'[1]Suroeste '!ALW94</f>
        <v>0</v>
      </c>
      <c r="ALX54" s="1">
        <f>'[1]Suroeste '!ALX94</f>
        <v>0</v>
      </c>
      <c r="ALY54" s="1">
        <f>'[1]Suroeste '!ALY94</f>
        <v>0</v>
      </c>
      <c r="ALZ54" s="1">
        <f>'[1]Suroeste '!ALZ94</f>
        <v>0</v>
      </c>
      <c r="AMA54" s="1">
        <f>'[1]Suroeste '!AMA94</f>
        <v>0</v>
      </c>
      <c r="AMB54" s="1">
        <f>'[1]Suroeste '!AMB94</f>
        <v>0</v>
      </c>
      <c r="AMC54" s="1">
        <f>'[1]Suroeste '!AMC94</f>
        <v>0</v>
      </c>
      <c r="AMD54" s="1">
        <f>'[1]Suroeste '!AMD94</f>
        <v>0</v>
      </c>
      <c r="AME54" s="1">
        <f>'[1]Suroeste '!AME94</f>
        <v>0</v>
      </c>
      <c r="AMF54" s="1">
        <f>'[1]Suroeste '!AMF94</f>
        <v>0</v>
      </c>
      <c r="AMG54" s="1">
        <f>'[1]Suroeste '!AMG94</f>
        <v>0</v>
      </c>
      <c r="AMH54" s="1">
        <f>'[1]Suroeste '!AMH94</f>
        <v>0</v>
      </c>
      <c r="AMI54" s="1">
        <f>'[1]Suroeste '!AMI94</f>
        <v>0</v>
      </c>
      <c r="AMJ54" s="1">
        <f>'[1]Suroeste '!AMJ94</f>
        <v>0</v>
      </c>
      <c r="AMK54" s="1">
        <f>'[1]Suroeste '!AMK94</f>
        <v>0</v>
      </c>
      <c r="AML54" s="1">
        <f>'[1]Suroeste '!AML94</f>
        <v>0</v>
      </c>
      <c r="AMM54" s="1">
        <f>'[1]Suroeste '!AMM94</f>
        <v>0</v>
      </c>
      <c r="AMN54" s="1">
        <f>'[1]Suroeste '!AMN94</f>
        <v>0</v>
      </c>
      <c r="AMO54" s="1">
        <f>'[1]Suroeste '!AMO94</f>
        <v>0</v>
      </c>
      <c r="AMP54" s="1">
        <f>'[1]Suroeste '!AMP94</f>
        <v>0</v>
      </c>
      <c r="AMQ54" s="1">
        <f>'[1]Suroeste '!AMQ94</f>
        <v>0</v>
      </c>
      <c r="AMR54" s="1">
        <f>'[1]Suroeste '!AMR94</f>
        <v>0</v>
      </c>
      <c r="AMS54" s="1">
        <f>'[1]Suroeste '!AMS94</f>
        <v>0</v>
      </c>
      <c r="AMT54" s="1">
        <f>'[1]Suroeste '!AMT94</f>
        <v>0</v>
      </c>
      <c r="AMU54" s="1">
        <f>'[1]Suroeste '!AMU94</f>
        <v>0</v>
      </c>
      <c r="AMV54" s="1">
        <f>'[1]Suroeste '!AMV94</f>
        <v>0</v>
      </c>
      <c r="AMW54" s="1">
        <f>'[1]Suroeste '!AMW94</f>
        <v>0</v>
      </c>
      <c r="AMX54" s="1">
        <f>'[1]Suroeste '!AMX94</f>
        <v>0</v>
      </c>
      <c r="AMY54" s="1">
        <f>'[1]Suroeste '!AMY94</f>
        <v>0</v>
      </c>
      <c r="AMZ54" s="1">
        <f>'[1]Suroeste '!AMZ94</f>
        <v>0</v>
      </c>
      <c r="ANA54" s="1">
        <f>'[1]Suroeste '!ANA94</f>
        <v>0</v>
      </c>
      <c r="ANB54" s="1">
        <f>'[1]Suroeste '!ANB94</f>
        <v>0</v>
      </c>
      <c r="ANC54" s="1">
        <f>'[1]Suroeste '!ANC94</f>
        <v>0</v>
      </c>
      <c r="AND54" s="1">
        <f>'[1]Suroeste '!AND94</f>
        <v>0</v>
      </c>
      <c r="ANE54" s="1">
        <f>'[1]Suroeste '!ANE94</f>
        <v>0</v>
      </c>
      <c r="ANF54" s="1">
        <f>'[1]Suroeste '!ANF94</f>
        <v>0</v>
      </c>
      <c r="ANG54" s="1">
        <f>'[1]Suroeste '!ANG94</f>
        <v>0</v>
      </c>
      <c r="ANH54" s="1">
        <f>'[1]Suroeste '!ANH94</f>
        <v>0</v>
      </c>
      <c r="ANI54" s="1">
        <f>'[1]Suroeste '!ANI94</f>
        <v>0</v>
      </c>
      <c r="ANJ54" s="1">
        <f>'[1]Suroeste '!ANJ94</f>
        <v>0</v>
      </c>
      <c r="ANK54" s="1">
        <f>'[1]Suroeste '!ANK94</f>
        <v>0</v>
      </c>
      <c r="ANL54" s="1">
        <f>'[1]Suroeste '!ANL94</f>
        <v>0</v>
      </c>
      <c r="ANM54" s="1">
        <f>'[1]Suroeste '!ANM94</f>
        <v>0</v>
      </c>
      <c r="ANN54" s="1">
        <f>'[1]Suroeste '!ANN94</f>
        <v>0</v>
      </c>
      <c r="ANO54" s="1">
        <f>'[1]Suroeste '!ANO94</f>
        <v>0</v>
      </c>
      <c r="ANP54" s="1">
        <f>'[1]Suroeste '!ANP94</f>
        <v>0</v>
      </c>
      <c r="ANQ54" s="1">
        <f>'[1]Suroeste '!ANQ94</f>
        <v>0</v>
      </c>
      <c r="ANR54" s="1">
        <f>'[1]Suroeste '!ANR94</f>
        <v>0</v>
      </c>
      <c r="ANS54" s="1">
        <f>'[1]Suroeste '!ANS94</f>
        <v>0</v>
      </c>
      <c r="ANT54" s="1">
        <f>'[1]Suroeste '!ANT94</f>
        <v>0</v>
      </c>
      <c r="ANU54" s="1">
        <f>'[1]Suroeste '!ANU94</f>
        <v>0</v>
      </c>
      <c r="ANV54" s="1">
        <f>'[1]Suroeste '!ANV94</f>
        <v>0</v>
      </c>
      <c r="ANW54" s="1">
        <f>'[1]Suroeste '!ANW94</f>
        <v>0</v>
      </c>
      <c r="ANX54" s="1">
        <f>'[1]Suroeste '!ANX94</f>
        <v>0</v>
      </c>
      <c r="ANY54" s="1">
        <f>'[1]Suroeste '!ANY94</f>
        <v>0</v>
      </c>
      <c r="ANZ54" s="1">
        <f>'[1]Suroeste '!ANZ94</f>
        <v>0</v>
      </c>
      <c r="AOA54" s="1">
        <f>'[1]Suroeste '!AOA94</f>
        <v>0</v>
      </c>
      <c r="AOB54" s="1">
        <f>'[1]Suroeste '!AOB94</f>
        <v>0</v>
      </c>
      <c r="AOC54" s="1">
        <f>'[1]Suroeste '!AOC94</f>
        <v>0</v>
      </c>
      <c r="AOD54" s="1">
        <f>'[1]Suroeste '!AOD94</f>
        <v>0</v>
      </c>
      <c r="AOE54" s="1">
        <f>'[1]Suroeste '!AOE94</f>
        <v>0</v>
      </c>
      <c r="AOF54" s="1">
        <f>'[1]Suroeste '!AOF94</f>
        <v>0</v>
      </c>
      <c r="AOG54" s="1">
        <f>'[1]Suroeste '!AOG94</f>
        <v>0</v>
      </c>
      <c r="AOH54" s="1">
        <f>'[1]Suroeste '!AOH94</f>
        <v>0</v>
      </c>
      <c r="AOI54" s="1">
        <f>'[1]Suroeste '!AOI94</f>
        <v>0</v>
      </c>
      <c r="AOJ54" s="1">
        <f>'[1]Suroeste '!AOJ94</f>
        <v>0</v>
      </c>
      <c r="AOK54" s="1">
        <f>'[1]Suroeste '!AOK94</f>
        <v>0</v>
      </c>
      <c r="AOL54" s="1">
        <f>'[1]Suroeste '!AOL94</f>
        <v>0</v>
      </c>
      <c r="AOM54" s="1">
        <f>'[1]Suroeste '!AOM94</f>
        <v>0</v>
      </c>
      <c r="AON54" s="1">
        <f>'[1]Suroeste '!AON94</f>
        <v>0</v>
      </c>
      <c r="AOO54" s="1">
        <f>'[1]Suroeste '!AOO94</f>
        <v>0</v>
      </c>
      <c r="AOP54" s="1">
        <f>'[1]Suroeste '!AOP94</f>
        <v>0</v>
      </c>
      <c r="AOQ54" s="1">
        <f>'[1]Suroeste '!AOQ94</f>
        <v>0</v>
      </c>
      <c r="AOR54" s="1">
        <f>'[1]Suroeste '!AOR94</f>
        <v>0</v>
      </c>
      <c r="AOS54" s="1">
        <f>'[1]Suroeste '!AOS94</f>
        <v>0</v>
      </c>
      <c r="AOT54" s="1">
        <f>'[1]Suroeste '!AOT94</f>
        <v>0</v>
      </c>
      <c r="AOU54" s="1">
        <f>'[1]Suroeste '!AOU94</f>
        <v>0</v>
      </c>
      <c r="AOV54" s="1">
        <f>'[1]Suroeste '!AOV94</f>
        <v>0</v>
      </c>
      <c r="AOW54" s="1">
        <f>'[1]Suroeste '!AOW94</f>
        <v>0</v>
      </c>
      <c r="AOX54" s="1">
        <f>'[1]Suroeste '!AOX94</f>
        <v>0</v>
      </c>
      <c r="AOY54" s="1">
        <f>'[1]Suroeste '!AOY94</f>
        <v>0</v>
      </c>
      <c r="AOZ54" s="1">
        <f>'[1]Suroeste '!AOZ94</f>
        <v>0</v>
      </c>
      <c r="APA54" s="1">
        <f>'[1]Suroeste '!APA94</f>
        <v>0</v>
      </c>
      <c r="APB54" s="1">
        <f>'[1]Suroeste '!APB94</f>
        <v>0</v>
      </c>
      <c r="APC54" s="1">
        <f>'[1]Suroeste '!APC94</f>
        <v>0</v>
      </c>
      <c r="APD54" s="1">
        <f>'[1]Suroeste '!APD94</f>
        <v>0</v>
      </c>
      <c r="APE54" s="1">
        <f>'[1]Suroeste '!APE94</f>
        <v>0</v>
      </c>
      <c r="APF54" s="1">
        <f>'[1]Suroeste '!APF94</f>
        <v>0</v>
      </c>
      <c r="APG54" s="1">
        <f>'[1]Suroeste '!APG94</f>
        <v>0</v>
      </c>
      <c r="APH54" s="1">
        <f>'[1]Suroeste '!APH94</f>
        <v>0</v>
      </c>
      <c r="API54" s="1">
        <f>'[1]Suroeste '!API94</f>
        <v>0</v>
      </c>
      <c r="APJ54" s="1">
        <f>'[1]Suroeste '!APJ94</f>
        <v>0</v>
      </c>
      <c r="APK54" s="1">
        <f>'[1]Suroeste '!APK94</f>
        <v>0</v>
      </c>
      <c r="APL54" s="1">
        <f>'[1]Suroeste '!APL94</f>
        <v>0</v>
      </c>
      <c r="APM54" s="1">
        <f>'[1]Suroeste '!APM94</f>
        <v>0</v>
      </c>
      <c r="APN54" s="1">
        <f>'[1]Suroeste '!APN94</f>
        <v>0</v>
      </c>
      <c r="APO54" s="1">
        <f>'[1]Suroeste '!APO94</f>
        <v>0</v>
      </c>
      <c r="APP54" s="1">
        <f>'[1]Suroeste '!APP94</f>
        <v>0</v>
      </c>
      <c r="APQ54" s="1">
        <f>'[1]Suroeste '!APQ94</f>
        <v>0</v>
      </c>
      <c r="APR54" s="1">
        <f>'[1]Suroeste '!APR94</f>
        <v>0</v>
      </c>
      <c r="APS54" s="1">
        <f>'[1]Suroeste '!APS94</f>
        <v>0</v>
      </c>
      <c r="APT54" s="1">
        <f>'[1]Suroeste '!APT94</f>
        <v>0</v>
      </c>
      <c r="APU54" s="1">
        <f>'[1]Suroeste '!APU94</f>
        <v>0</v>
      </c>
      <c r="APV54" s="1">
        <f>'[1]Suroeste '!APV94</f>
        <v>0</v>
      </c>
      <c r="APW54" s="1">
        <f>'[1]Suroeste '!APW94</f>
        <v>0</v>
      </c>
      <c r="APX54" s="1">
        <f>'[1]Suroeste '!APX94</f>
        <v>0</v>
      </c>
      <c r="APY54" s="1">
        <f>'[1]Suroeste '!APY94</f>
        <v>0</v>
      </c>
      <c r="APZ54" s="1">
        <f>'[1]Suroeste '!APZ94</f>
        <v>0</v>
      </c>
      <c r="AQA54" s="1">
        <f>'[1]Suroeste '!AQA94</f>
        <v>0</v>
      </c>
      <c r="AQB54" s="1">
        <f>'[1]Suroeste '!AQB94</f>
        <v>0</v>
      </c>
      <c r="AQC54" s="1">
        <f>'[1]Suroeste '!AQC94</f>
        <v>0</v>
      </c>
      <c r="AQD54" s="1">
        <f>'[1]Suroeste '!AQD94</f>
        <v>0</v>
      </c>
      <c r="AQE54" s="1">
        <f>'[1]Suroeste '!AQE94</f>
        <v>0</v>
      </c>
      <c r="AQF54" s="1">
        <f>'[1]Suroeste '!AQF94</f>
        <v>0</v>
      </c>
      <c r="AQG54" s="1">
        <f>'[1]Suroeste '!AQG94</f>
        <v>0</v>
      </c>
      <c r="AQH54" s="1">
        <f>'[1]Suroeste '!AQH94</f>
        <v>0</v>
      </c>
      <c r="AQI54" s="1">
        <f>'[1]Suroeste '!AQI94</f>
        <v>0</v>
      </c>
      <c r="AQJ54" s="1">
        <f>'[1]Suroeste '!AQJ94</f>
        <v>0</v>
      </c>
      <c r="AQK54" s="1">
        <f>'[1]Suroeste '!AQK94</f>
        <v>0</v>
      </c>
      <c r="AQL54" s="1">
        <f>'[1]Suroeste '!AQL94</f>
        <v>0</v>
      </c>
      <c r="AQM54" s="1">
        <f>'[1]Suroeste '!AQM94</f>
        <v>0</v>
      </c>
      <c r="AQN54" s="1">
        <f>'[1]Suroeste '!AQN94</f>
        <v>0</v>
      </c>
      <c r="AQO54" s="1">
        <f>'[1]Suroeste '!AQO94</f>
        <v>0</v>
      </c>
      <c r="AQP54" s="1">
        <f>'[1]Suroeste '!AQP94</f>
        <v>0</v>
      </c>
      <c r="AQQ54" s="1">
        <f>'[1]Suroeste '!AQQ94</f>
        <v>0</v>
      </c>
      <c r="AQR54" s="1">
        <f>'[1]Suroeste '!AQR94</f>
        <v>0</v>
      </c>
      <c r="AQS54" s="1">
        <f>'[1]Suroeste '!AQS94</f>
        <v>0</v>
      </c>
      <c r="AQT54" s="1">
        <f>'[1]Suroeste '!AQT94</f>
        <v>0</v>
      </c>
      <c r="AQU54" s="1">
        <f>'[1]Suroeste '!AQU94</f>
        <v>0</v>
      </c>
      <c r="AQV54" s="1">
        <f>'[1]Suroeste '!AQV94</f>
        <v>0</v>
      </c>
      <c r="AQW54" s="1">
        <f>'[1]Suroeste '!AQW94</f>
        <v>0</v>
      </c>
      <c r="AQX54" s="1">
        <f>'[1]Suroeste '!AQX94</f>
        <v>0</v>
      </c>
      <c r="AQY54" s="1">
        <f>'[1]Suroeste '!AQY94</f>
        <v>0</v>
      </c>
      <c r="AQZ54" s="1">
        <f>'[1]Suroeste '!AQZ94</f>
        <v>0</v>
      </c>
      <c r="ARA54" s="1">
        <f>'[1]Suroeste '!ARA94</f>
        <v>0</v>
      </c>
      <c r="ARB54" s="1">
        <f>'[1]Suroeste '!ARB94</f>
        <v>0</v>
      </c>
      <c r="ARC54" s="1">
        <f>'[1]Suroeste '!ARC94</f>
        <v>0</v>
      </c>
      <c r="ARD54" s="1">
        <f>'[1]Suroeste '!ARD94</f>
        <v>0</v>
      </c>
      <c r="ARE54" s="1">
        <f>'[1]Suroeste '!ARE94</f>
        <v>0</v>
      </c>
      <c r="ARF54" s="1">
        <f>'[1]Suroeste '!ARF94</f>
        <v>0</v>
      </c>
      <c r="ARG54" s="1">
        <f>'[1]Suroeste '!ARG94</f>
        <v>0</v>
      </c>
      <c r="ARH54" s="1">
        <f>'[1]Suroeste '!ARH94</f>
        <v>0</v>
      </c>
      <c r="ARI54" s="1">
        <f>'[1]Suroeste '!ARI94</f>
        <v>0</v>
      </c>
      <c r="ARJ54" s="1">
        <f>'[1]Suroeste '!ARJ94</f>
        <v>0</v>
      </c>
      <c r="ARK54" s="1">
        <f>'[1]Suroeste '!ARK94</f>
        <v>0</v>
      </c>
      <c r="ARL54" s="1">
        <f>'[1]Suroeste '!ARL94</f>
        <v>0</v>
      </c>
      <c r="ARM54" s="1">
        <f>'[1]Suroeste '!ARM94</f>
        <v>0</v>
      </c>
      <c r="ARN54" s="1">
        <f>'[1]Suroeste '!ARN94</f>
        <v>0</v>
      </c>
      <c r="ARO54" s="1">
        <f>'[1]Suroeste '!ARO94</f>
        <v>0</v>
      </c>
      <c r="ARP54" s="1">
        <f>'[1]Suroeste '!ARP94</f>
        <v>0</v>
      </c>
      <c r="ARQ54" s="1">
        <f>'[1]Suroeste '!ARQ94</f>
        <v>0</v>
      </c>
      <c r="ARR54" s="1">
        <f>'[1]Suroeste '!ARR94</f>
        <v>0</v>
      </c>
      <c r="ARS54" s="1">
        <f>'[1]Suroeste '!ARS94</f>
        <v>0</v>
      </c>
      <c r="ART54" s="1">
        <f>'[1]Suroeste '!ART94</f>
        <v>0</v>
      </c>
      <c r="ARU54" s="1">
        <f>'[1]Suroeste '!ARU94</f>
        <v>0</v>
      </c>
      <c r="ARV54" s="1">
        <f>'[1]Suroeste '!ARV94</f>
        <v>0</v>
      </c>
      <c r="ARW54" s="1">
        <f>'[1]Suroeste '!ARW94</f>
        <v>0</v>
      </c>
      <c r="ARX54" s="1">
        <f>'[1]Suroeste '!ARX94</f>
        <v>0</v>
      </c>
      <c r="ARY54" s="1">
        <f>'[1]Suroeste '!ARY94</f>
        <v>0</v>
      </c>
      <c r="ARZ54" s="1">
        <f>'[1]Suroeste '!ARZ94</f>
        <v>0</v>
      </c>
      <c r="ASA54" s="1">
        <f>'[1]Suroeste '!ASA94</f>
        <v>0</v>
      </c>
      <c r="ASB54" s="1">
        <f>'[1]Suroeste '!ASB94</f>
        <v>0</v>
      </c>
      <c r="ASC54" s="1">
        <f>'[1]Suroeste '!ASC94</f>
        <v>0</v>
      </c>
      <c r="ASD54" s="1">
        <f>'[1]Suroeste '!ASD94</f>
        <v>0</v>
      </c>
      <c r="ASE54" s="1">
        <f>'[1]Suroeste '!ASE94</f>
        <v>0</v>
      </c>
      <c r="ASF54" s="1">
        <f>'[1]Suroeste '!ASF94</f>
        <v>0</v>
      </c>
      <c r="ASG54" s="1">
        <f>'[1]Suroeste '!ASG94</f>
        <v>0</v>
      </c>
      <c r="ASH54" s="1">
        <f>'[1]Suroeste '!ASH94</f>
        <v>0</v>
      </c>
      <c r="ASI54" s="1">
        <f>'[1]Suroeste '!ASI94</f>
        <v>0</v>
      </c>
      <c r="ASJ54" s="1">
        <f>'[1]Suroeste '!ASJ94</f>
        <v>0</v>
      </c>
      <c r="ASK54" s="1">
        <f>'[1]Suroeste '!ASK94</f>
        <v>0</v>
      </c>
      <c r="ASL54" s="1">
        <f>'[1]Suroeste '!ASL94</f>
        <v>0</v>
      </c>
      <c r="ASM54" s="1">
        <f>'[1]Suroeste '!ASM94</f>
        <v>0</v>
      </c>
      <c r="ASN54" s="1">
        <f>'[1]Suroeste '!ASN94</f>
        <v>0</v>
      </c>
      <c r="ASO54" s="1">
        <f>'[1]Suroeste '!ASO94</f>
        <v>0</v>
      </c>
      <c r="ASP54" s="1">
        <f>'[1]Suroeste '!ASP94</f>
        <v>0</v>
      </c>
      <c r="ASQ54" s="1">
        <f>'[1]Suroeste '!ASQ94</f>
        <v>0</v>
      </c>
      <c r="ASR54" s="1">
        <f>'[1]Suroeste '!ASR94</f>
        <v>0</v>
      </c>
      <c r="ASS54" s="1">
        <f>'[1]Suroeste '!ASS94</f>
        <v>0</v>
      </c>
      <c r="AST54" s="1">
        <f>'[1]Suroeste '!AST94</f>
        <v>0</v>
      </c>
      <c r="ASU54" s="1">
        <f>'[1]Suroeste '!ASU94</f>
        <v>0</v>
      </c>
      <c r="ASV54" s="1">
        <f>'[1]Suroeste '!ASV94</f>
        <v>0</v>
      </c>
      <c r="ASW54" s="1">
        <f>'[1]Suroeste '!ASW94</f>
        <v>0</v>
      </c>
      <c r="ASX54" s="1">
        <f>'[1]Suroeste '!ASX94</f>
        <v>0</v>
      </c>
      <c r="ASY54" s="1">
        <f>'[1]Suroeste '!ASY94</f>
        <v>0</v>
      </c>
      <c r="ASZ54" s="1">
        <f>'[1]Suroeste '!ASZ94</f>
        <v>0</v>
      </c>
      <c r="ATA54" s="1">
        <f>'[1]Suroeste '!ATA94</f>
        <v>0</v>
      </c>
      <c r="ATB54" s="1">
        <f>'[1]Suroeste '!ATB94</f>
        <v>0</v>
      </c>
      <c r="ATC54" s="1">
        <f>'[1]Suroeste '!ATC94</f>
        <v>0</v>
      </c>
      <c r="ATD54" s="1">
        <f>'[1]Suroeste '!ATD94</f>
        <v>0</v>
      </c>
      <c r="ATE54" s="1">
        <f>'[1]Suroeste '!ATE94</f>
        <v>0</v>
      </c>
      <c r="ATF54" s="1">
        <f>'[1]Suroeste '!ATF94</f>
        <v>0</v>
      </c>
      <c r="ATG54" s="1">
        <f>'[1]Suroeste '!ATG94</f>
        <v>0</v>
      </c>
      <c r="ATH54" s="1">
        <f>'[1]Suroeste '!ATH94</f>
        <v>0</v>
      </c>
      <c r="ATI54" s="1">
        <f>'[1]Suroeste '!ATI94</f>
        <v>0</v>
      </c>
      <c r="ATJ54" s="1">
        <f>'[1]Suroeste '!ATJ94</f>
        <v>0</v>
      </c>
      <c r="ATK54" s="1">
        <f>'[1]Suroeste '!ATK94</f>
        <v>0</v>
      </c>
      <c r="ATL54" s="1">
        <f>'[1]Suroeste '!ATL94</f>
        <v>0</v>
      </c>
      <c r="ATM54" s="1">
        <f>'[1]Suroeste '!ATM94</f>
        <v>0</v>
      </c>
      <c r="ATN54" s="1">
        <f>'[1]Suroeste '!ATN94</f>
        <v>0</v>
      </c>
      <c r="ATO54" s="1">
        <f>'[1]Suroeste '!ATO94</f>
        <v>0</v>
      </c>
      <c r="ATP54" s="1">
        <f>'[1]Suroeste '!ATP94</f>
        <v>0</v>
      </c>
      <c r="ATQ54" s="1">
        <f>'[1]Suroeste '!ATQ94</f>
        <v>0</v>
      </c>
      <c r="ATR54" s="1">
        <f>'[1]Suroeste '!ATR94</f>
        <v>0</v>
      </c>
      <c r="ATS54" s="1">
        <f>'[1]Suroeste '!ATS94</f>
        <v>0</v>
      </c>
      <c r="ATT54" s="1">
        <f>'[1]Suroeste '!ATT94</f>
        <v>0</v>
      </c>
      <c r="ATU54" s="1">
        <f>'[1]Suroeste '!ATU94</f>
        <v>0</v>
      </c>
      <c r="ATV54" s="1">
        <f>'[1]Suroeste '!ATV94</f>
        <v>0</v>
      </c>
      <c r="ATW54" s="1">
        <f>'[1]Suroeste '!ATW94</f>
        <v>0</v>
      </c>
      <c r="ATX54" s="1">
        <f>'[1]Suroeste '!ATX94</f>
        <v>0</v>
      </c>
      <c r="ATY54" s="1">
        <f>'[1]Suroeste '!ATY94</f>
        <v>0</v>
      </c>
      <c r="ATZ54" s="1">
        <f>'[1]Suroeste '!ATZ94</f>
        <v>0</v>
      </c>
      <c r="AUA54" s="1">
        <f>'[1]Suroeste '!AUA94</f>
        <v>0</v>
      </c>
      <c r="AUB54" s="1">
        <f>'[1]Suroeste '!AUB94</f>
        <v>0</v>
      </c>
      <c r="AUC54" s="1">
        <f>'[1]Suroeste '!AUC94</f>
        <v>0</v>
      </c>
      <c r="AUD54" s="1">
        <f>'[1]Suroeste '!AUD94</f>
        <v>0</v>
      </c>
      <c r="AUE54" s="1">
        <f>'[1]Suroeste '!AUE94</f>
        <v>0</v>
      </c>
      <c r="AUF54" s="1">
        <f>'[1]Suroeste '!AUF94</f>
        <v>0</v>
      </c>
      <c r="AUG54" s="1">
        <f>'[1]Suroeste '!AUG94</f>
        <v>0</v>
      </c>
      <c r="AUH54" s="1">
        <f>'[1]Suroeste '!AUH94</f>
        <v>0</v>
      </c>
      <c r="AUI54" s="1">
        <f>'[1]Suroeste '!AUI94</f>
        <v>0</v>
      </c>
      <c r="AUJ54" s="1">
        <f>'[1]Suroeste '!AUJ94</f>
        <v>0</v>
      </c>
      <c r="AUK54" s="1">
        <f>'[1]Suroeste '!AUK94</f>
        <v>0</v>
      </c>
      <c r="AUL54" s="1">
        <f>'[1]Suroeste '!AUL94</f>
        <v>0</v>
      </c>
      <c r="AUM54" s="1">
        <f>'[1]Suroeste '!AUM94</f>
        <v>0</v>
      </c>
      <c r="AUN54" s="1">
        <f>'[1]Suroeste '!AUN94</f>
        <v>0</v>
      </c>
      <c r="AUO54" s="1">
        <f>'[1]Suroeste '!AUO94</f>
        <v>0</v>
      </c>
      <c r="AUP54" s="1">
        <f>'[1]Suroeste '!AUP94</f>
        <v>0</v>
      </c>
      <c r="AUQ54" s="1">
        <f>'[1]Suroeste '!AUQ94</f>
        <v>0</v>
      </c>
      <c r="AUR54" s="1">
        <f>'[1]Suroeste '!AUR94</f>
        <v>0</v>
      </c>
      <c r="AUS54" s="1">
        <f>'[1]Suroeste '!AUS94</f>
        <v>0</v>
      </c>
      <c r="AUT54" s="1">
        <f>'[1]Suroeste '!AUT94</f>
        <v>0</v>
      </c>
      <c r="AUU54" s="1">
        <f>'[1]Suroeste '!AUU94</f>
        <v>0</v>
      </c>
      <c r="AUV54" s="1">
        <f>'[1]Suroeste '!AUV94</f>
        <v>0</v>
      </c>
      <c r="AUW54" s="1">
        <f>'[1]Suroeste '!AUW94</f>
        <v>0</v>
      </c>
      <c r="AUX54" s="1">
        <f>'[1]Suroeste '!AUX94</f>
        <v>0</v>
      </c>
      <c r="AUY54" s="1">
        <f>'[1]Suroeste '!AUY94</f>
        <v>0</v>
      </c>
      <c r="AUZ54" s="1">
        <f>'[1]Suroeste '!AUZ94</f>
        <v>0</v>
      </c>
      <c r="AVA54" s="1">
        <f>'[1]Suroeste '!AVA94</f>
        <v>0</v>
      </c>
      <c r="AVB54" s="1">
        <f>'[1]Suroeste '!AVB94</f>
        <v>0</v>
      </c>
      <c r="AVC54" s="1">
        <f>'[1]Suroeste '!AVC94</f>
        <v>0</v>
      </c>
      <c r="AVD54" s="1">
        <f>'[1]Suroeste '!AVD94</f>
        <v>0</v>
      </c>
      <c r="AVE54" s="1">
        <f>'[1]Suroeste '!AVE94</f>
        <v>0</v>
      </c>
      <c r="AVF54" s="1">
        <f>'[1]Suroeste '!AVF94</f>
        <v>0</v>
      </c>
      <c r="AVG54" s="1">
        <f>'[1]Suroeste '!AVG94</f>
        <v>0</v>
      </c>
      <c r="AVH54" s="1">
        <f>'[1]Suroeste '!AVH94</f>
        <v>0</v>
      </c>
      <c r="AVI54" s="1">
        <f>'[1]Suroeste '!AVI94</f>
        <v>0</v>
      </c>
      <c r="AVJ54" s="1">
        <f>'[1]Suroeste '!AVJ94</f>
        <v>0</v>
      </c>
      <c r="AVK54" s="1">
        <f>'[1]Suroeste '!AVK94</f>
        <v>0</v>
      </c>
      <c r="AVL54" s="1">
        <f>'[1]Suroeste '!AVL94</f>
        <v>0</v>
      </c>
      <c r="AVM54" s="1">
        <f>'[1]Suroeste '!AVM94</f>
        <v>0</v>
      </c>
      <c r="AVN54" s="1">
        <f>'[1]Suroeste '!AVN94</f>
        <v>0</v>
      </c>
      <c r="AVO54" s="1">
        <f>'[1]Suroeste '!AVO94</f>
        <v>0</v>
      </c>
      <c r="AVP54" s="1">
        <f>'[1]Suroeste '!AVP94</f>
        <v>0</v>
      </c>
      <c r="AVQ54" s="1">
        <f>'[1]Suroeste '!AVQ94</f>
        <v>0</v>
      </c>
      <c r="AVR54" s="1">
        <f>'[1]Suroeste '!AVR94</f>
        <v>0</v>
      </c>
      <c r="AVS54" s="1">
        <f>'[1]Suroeste '!AVS94</f>
        <v>0</v>
      </c>
      <c r="AVT54" s="1">
        <f>'[1]Suroeste '!AVT94</f>
        <v>0</v>
      </c>
      <c r="AVU54" s="1">
        <f>'[1]Suroeste '!AVU94</f>
        <v>0</v>
      </c>
      <c r="AVV54" s="1">
        <f>'[1]Suroeste '!AVV94</f>
        <v>0</v>
      </c>
      <c r="AVW54" s="1">
        <f>'[1]Suroeste '!AVW94</f>
        <v>0</v>
      </c>
      <c r="AVX54" s="1">
        <f>'[1]Suroeste '!AVX94</f>
        <v>0</v>
      </c>
      <c r="AVY54" s="1">
        <f>'[1]Suroeste '!AVY94</f>
        <v>0</v>
      </c>
      <c r="AVZ54" s="1">
        <f>'[1]Suroeste '!AVZ94</f>
        <v>0</v>
      </c>
      <c r="AWA54" s="1">
        <f>'[1]Suroeste '!AWA94</f>
        <v>0</v>
      </c>
      <c r="AWB54" s="1">
        <f>'[1]Suroeste '!AWB94</f>
        <v>0</v>
      </c>
      <c r="AWC54" s="1">
        <f>'[1]Suroeste '!AWC94</f>
        <v>0</v>
      </c>
      <c r="AWD54" s="1">
        <f>'[1]Suroeste '!AWD94</f>
        <v>0</v>
      </c>
      <c r="AWE54" s="1">
        <f>'[1]Suroeste '!AWE94</f>
        <v>0</v>
      </c>
      <c r="AWF54" s="1">
        <f>'[1]Suroeste '!AWF94</f>
        <v>0</v>
      </c>
      <c r="AWG54" s="1">
        <f>'[1]Suroeste '!AWG94</f>
        <v>0</v>
      </c>
      <c r="AWH54" s="1">
        <f>'[1]Suroeste '!AWH94</f>
        <v>0</v>
      </c>
      <c r="AWI54" s="1">
        <f>'[1]Suroeste '!AWI94</f>
        <v>0</v>
      </c>
      <c r="AWJ54" s="1">
        <f>'[1]Suroeste '!AWJ94</f>
        <v>0</v>
      </c>
      <c r="AWK54" s="1">
        <f>'[1]Suroeste '!AWK94</f>
        <v>0</v>
      </c>
      <c r="AWL54" s="1">
        <f>'[1]Suroeste '!AWL94</f>
        <v>0</v>
      </c>
      <c r="AWM54" s="1">
        <f>'[1]Suroeste '!AWM94</f>
        <v>0</v>
      </c>
      <c r="AWN54" s="1">
        <f>'[1]Suroeste '!AWN94</f>
        <v>0</v>
      </c>
      <c r="AWO54" s="1">
        <f>'[1]Suroeste '!AWO94</f>
        <v>0</v>
      </c>
      <c r="AWP54" s="1">
        <f>'[1]Suroeste '!AWP94</f>
        <v>0</v>
      </c>
      <c r="AWQ54" s="1">
        <f>'[1]Suroeste '!AWQ94</f>
        <v>0</v>
      </c>
      <c r="AWR54" s="1">
        <f>'[1]Suroeste '!AWR94</f>
        <v>0</v>
      </c>
      <c r="AWS54" s="1">
        <f>'[1]Suroeste '!AWS94</f>
        <v>0</v>
      </c>
      <c r="AWT54" s="1">
        <f>'[1]Suroeste '!AWT94</f>
        <v>0</v>
      </c>
      <c r="AWU54" s="1">
        <f>'[1]Suroeste '!AWU94</f>
        <v>0</v>
      </c>
      <c r="AWV54" s="1">
        <f>'[1]Suroeste '!AWV94</f>
        <v>0</v>
      </c>
      <c r="AWW54" s="1">
        <f>'[1]Suroeste '!AWW94</f>
        <v>0</v>
      </c>
      <c r="AWX54" s="1">
        <f>'[1]Suroeste '!AWX94</f>
        <v>0</v>
      </c>
      <c r="AWY54" s="1">
        <f>'[1]Suroeste '!AWY94</f>
        <v>0</v>
      </c>
      <c r="AWZ54" s="1">
        <f>'[1]Suroeste '!AWZ94</f>
        <v>0</v>
      </c>
      <c r="AXA54" s="1">
        <f>'[1]Suroeste '!AXA94</f>
        <v>0</v>
      </c>
      <c r="AXB54" s="1">
        <f>'[1]Suroeste '!AXB94</f>
        <v>0</v>
      </c>
      <c r="AXC54" s="1">
        <f>'[1]Suroeste '!AXC94</f>
        <v>0</v>
      </c>
      <c r="AXD54" s="1">
        <f>'[1]Suroeste '!AXD94</f>
        <v>0</v>
      </c>
      <c r="AXE54" s="1">
        <f>'[1]Suroeste '!AXE94</f>
        <v>0</v>
      </c>
      <c r="AXF54" s="1">
        <f>'[1]Suroeste '!AXF94</f>
        <v>0</v>
      </c>
      <c r="AXG54" s="1">
        <f>'[1]Suroeste '!AXG94</f>
        <v>0</v>
      </c>
      <c r="AXH54" s="1">
        <f>'[1]Suroeste '!AXH94</f>
        <v>0</v>
      </c>
      <c r="AXI54" s="1">
        <f>'[1]Suroeste '!AXI94</f>
        <v>0</v>
      </c>
      <c r="AXJ54" s="1">
        <f>'[1]Suroeste '!AXJ94</f>
        <v>0</v>
      </c>
      <c r="AXK54" s="1">
        <f>'[1]Suroeste '!AXK94</f>
        <v>0</v>
      </c>
      <c r="AXL54" s="1">
        <f>'[1]Suroeste '!AXL94</f>
        <v>0</v>
      </c>
      <c r="AXM54" s="1">
        <f>'[1]Suroeste '!AXM94</f>
        <v>0</v>
      </c>
      <c r="AXN54" s="1">
        <f>'[1]Suroeste '!AXN94</f>
        <v>0</v>
      </c>
      <c r="AXO54" s="1">
        <f>'[1]Suroeste '!AXO94</f>
        <v>0</v>
      </c>
      <c r="AXP54" s="1">
        <f>'[1]Suroeste '!AXP94</f>
        <v>0</v>
      </c>
      <c r="AXQ54" s="1">
        <f>'[1]Suroeste '!AXQ94</f>
        <v>0</v>
      </c>
      <c r="AXR54" s="1">
        <f>'[1]Suroeste '!AXR94</f>
        <v>0</v>
      </c>
      <c r="AXS54" s="1">
        <f>'[1]Suroeste '!AXS94</f>
        <v>0</v>
      </c>
      <c r="AXT54" s="1">
        <f>'[1]Suroeste '!AXT94</f>
        <v>0</v>
      </c>
      <c r="AXU54" s="1">
        <f>'[1]Suroeste '!AXU94</f>
        <v>0</v>
      </c>
      <c r="AXV54" s="1">
        <f>'[1]Suroeste '!AXV94</f>
        <v>0</v>
      </c>
      <c r="AXW54" s="1">
        <f>'[1]Suroeste '!AXW94</f>
        <v>0</v>
      </c>
      <c r="AXX54" s="1">
        <f>'[1]Suroeste '!AXX94</f>
        <v>0</v>
      </c>
      <c r="AXY54" s="1">
        <f>'[1]Suroeste '!AXY94</f>
        <v>0</v>
      </c>
      <c r="AXZ54" s="1">
        <f>'[1]Suroeste '!AXZ94</f>
        <v>0</v>
      </c>
      <c r="AYA54" s="1">
        <f>'[1]Suroeste '!AYA94</f>
        <v>0</v>
      </c>
      <c r="AYB54" s="1">
        <f>'[1]Suroeste '!AYB94</f>
        <v>0</v>
      </c>
      <c r="AYC54" s="1">
        <f>'[1]Suroeste '!AYC94</f>
        <v>0</v>
      </c>
      <c r="AYD54" s="1">
        <f>'[1]Suroeste '!AYD94</f>
        <v>0</v>
      </c>
      <c r="AYE54" s="1">
        <f>'[1]Suroeste '!AYE94</f>
        <v>0</v>
      </c>
      <c r="AYF54" s="1">
        <f>'[1]Suroeste '!AYF94</f>
        <v>0</v>
      </c>
      <c r="AYG54" s="1">
        <f>'[1]Suroeste '!AYG94</f>
        <v>0</v>
      </c>
      <c r="AYH54" s="1">
        <f>'[1]Suroeste '!AYH94</f>
        <v>0</v>
      </c>
      <c r="AYI54" s="1">
        <f>'[1]Suroeste '!AYI94</f>
        <v>0</v>
      </c>
      <c r="AYJ54" s="1">
        <f>'[1]Suroeste '!AYJ94</f>
        <v>0</v>
      </c>
      <c r="AYK54" s="1">
        <f>'[1]Suroeste '!AYK94</f>
        <v>0</v>
      </c>
      <c r="AYL54" s="1">
        <f>'[1]Suroeste '!AYL94</f>
        <v>0</v>
      </c>
      <c r="AYM54" s="1">
        <f>'[1]Suroeste '!AYM94</f>
        <v>0</v>
      </c>
      <c r="AYN54" s="1">
        <f>'[1]Suroeste '!AYN94</f>
        <v>0</v>
      </c>
      <c r="AYO54" s="1">
        <f>'[1]Suroeste '!AYO94</f>
        <v>0</v>
      </c>
      <c r="AYP54" s="1">
        <f>'[1]Suroeste '!AYP94</f>
        <v>0</v>
      </c>
      <c r="AYQ54" s="1">
        <f>'[1]Suroeste '!AYQ94</f>
        <v>0</v>
      </c>
      <c r="AYR54" s="1">
        <f>'[1]Suroeste '!AYR94</f>
        <v>0</v>
      </c>
      <c r="AYS54" s="1">
        <f>'[1]Suroeste '!AYS94</f>
        <v>0</v>
      </c>
      <c r="AYT54" s="1">
        <f>'[1]Suroeste '!AYT94</f>
        <v>0</v>
      </c>
      <c r="AYU54" s="1">
        <f>'[1]Suroeste '!AYU94</f>
        <v>0</v>
      </c>
      <c r="AYV54" s="1">
        <f>'[1]Suroeste '!AYV94</f>
        <v>0</v>
      </c>
      <c r="AYW54" s="1">
        <f>'[1]Suroeste '!AYW94</f>
        <v>0</v>
      </c>
      <c r="AYX54" s="1">
        <f>'[1]Suroeste '!AYX94</f>
        <v>0</v>
      </c>
      <c r="AYY54" s="1">
        <f>'[1]Suroeste '!AYY94</f>
        <v>0</v>
      </c>
      <c r="AYZ54" s="1">
        <f>'[1]Suroeste '!AYZ94</f>
        <v>0</v>
      </c>
      <c r="AZA54" s="1">
        <f>'[1]Suroeste '!AZA94</f>
        <v>0</v>
      </c>
      <c r="AZB54" s="1">
        <f>'[1]Suroeste '!AZB94</f>
        <v>0</v>
      </c>
      <c r="AZC54" s="1">
        <f>'[1]Suroeste '!AZC94</f>
        <v>0</v>
      </c>
      <c r="AZD54" s="1">
        <f>'[1]Suroeste '!AZD94</f>
        <v>0</v>
      </c>
      <c r="AZE54" s="1">
        <f>'[1]Suroeste '!AZE94</f>
        <v>0</v>
      </c>
      <c r="AZF54" s="1">
        <f>'[1]Suroeste '!AZF94</f>
        <v>0</v>
      </c>
      <c r="AZG54" s="1">
        <f>'[1]Suroeste '!AZG94</f>
        <v>0</v>
      </c>
      <c r="AZH54" s="1">
        <f>'[1]Suroeste '!AZH94</f>
        <v>0</v>
      </c>
      <c r="AZI54" s="1">
        <f>'[1]Suroeste '!AZI94</f>
        <v>0</v>
      </c>
      <c r="AZJ54" s="1">
        <f>'[1]Suroeste '!AZJ94</f>
        <v>0</v>
      </c>
      <c r="AZK54" s="1">
        <f>'[1]Suroeste '!AZK94</f>
        <v>0</v>
      </c>
      <c r="AZL54" s="1">
        <f>'[1]Suroeste '!AZL94</f>
        <v>0</v>
      </c>
      <c r="AZM54" s="1">
        <f>'[1]Suroeste '!AZM94</f>
        <v>0</v>
      </c>
      <c r="AZN54" s="1">
        <f>'[1]Suroeste '!AZN94</f>
        <v>0</v>
      </c>
      <c r="AZO54" s="1">
        <f>'[1]Suroeste '!AZO94</f>
        <v>0</v>
      </c>
      <c r="AZP54" s="1">
        <f>'[1]Suroeste '!AZP94</f>
        <v>0</v>
      </c>
      <c r="AZQ54" s="1">
        <f>'[1]Suroeste '!AZQ94</f>
        <v>0</v>
      </c>
      <c r="AZR54" s="1">
        <f>'[1]Suroeste '!AZR94</f>
        <v>0</v>
      </c>
      <c r="AZS54" s="1">
        <f>'[1]Suroeste '!AZS94</f>
        <v>0</v>
      </c>
      <c r="AZT54" s="1">
        <f>'[1]Suroeste '!AZT94</f>
        <v>0</v>
      </c>
      <c r="AZU54" s="1">
        <f>'[1]Suroeste '!AZU94</f>
        <v>0</v>
      </c>
      <c r="AZV54" s="1">
        <f>'[1]Suroeste '!AZV94</f>
        <v>0</v>
      </c>
      <c r="AZW54" s="1">
        <f>'[1]Suroeste '!AZW94</f>
        <v>0</v>
      </c>
      <c r="AZX54" s="1">
        <f>'[1]Suroeste '!AZX94</f>
        <v>0</v>
      </c>
      <c r="AZY54" s="1">
        <f>'[1]Suroeste '!AZY94</f>
        <v>0</v>
      </c>
      <c r="AZZ54" s="1">
        <f>'[1]Suroeste '!AZZ94</f>
        <v>0</v>
      </c>
      <c r="BAA54" s="1">
        <f>'[1]Suroeste '!BAA94</f>
        <v>0</v>
      </c>
      <c r="BAB54" s="1">
        <f>'[1]Suroeste '!BAB94</f>
        <v>0</v>
      </c>
      <c r="BAC54" s="1">
        <f>'[1]Suroeste '!BAC94</f>
        <v>0</v>
      </c>
      <c r="BAD54" s="1">
        <f>'[1]Suroeste '!BAD94</f>
        <v>0</v>
      </c>
      <c r="BAE54" s="1">
        <f>'[1]Suroeste '!BAE94</f>
        <v>0</v>
      </c>
      <c r="BAF54" s="1">
        <f>'[1]Suroeste '!BAF94</f>
        <v>0</v>
      </c>
      <c r="BAG54" s="1">
        <f>'[1]Suroeste '!BAG94</f>
        <v>0</v>
      </c>
      <c r="BAH54" s="1">
        <f>'[1]Suroeste '!BAH94</f>
        <v>0</v>
      </c>
      <c r="BAI54" s="1">
        <f>'[1]Suroeste '!BAI94</f>
        <v>0</v>
      </c>
      <c r="BAJ54" s="1">
        <f>'[1]Suroeste '!BAJ94</f>
        <v>0</v>
      </c>
      <c r="BAK54" s="1">
        <f>'[1]Suroeste '!BAK94</f>
        <v>0</v>
      </c>
      <c r="BAL54" s="1">
        <f>'[1]Suroeste '!BAL94</f>
        <v>0</v>
      </c>
      <c r="BAM54" s="1">
        <f>'[1]Suroeste '!BAM94</f>
        <v>0</v>
      </c>
      <c r="BAN54" s="1">
        <f>'[1]Suroeste '!BAN94</f>
        <v>0</v>
      </c>
      <c r="BAO54" s="1">
        <f>'[1]Suroeste '!BAO94</f>
        <v>0</v>
      </c>
      <c r="BAP54" s="1">
        <f>'[1]Suroeste '!BAP94</f>
        <v>0</v>
      </c>
      <c r="BAQ54" s="1">
        <f>'[1]Suroeste '!BAQ94</f>
        <v>0</v>
      </c>
      <c r="BAR54" s="1">
        <f>'[1]Suroeste '!BAR94</f>
        <v>0</v>
      </c>
      <c r="BAS54" s="1">
        <f>'[1]Suroeste '!BAS94</f>
        <v>0</v>
      </c>
      <c r="BAT54" s="1">
        <f>'[1]Suroeste '!BAT94</f>
        <v>0</v>
      </c>
      <c r="BAU54" s="1">
        <f>'[1]Suroeste '!BAU94</f>
        <v>0</v>
      </c>
      <c r="BAV54" s="1">
        <f>'[1]Suroeste '!BAV94</f>
        <v>0</v>
      </c>
      <c r="BAW54" s="1">
        <f>'[1]Suroeste '!BAW94</f>
        <v>0</v>
      </c>
      <c r="BAX54" s="1">
        <f>'[1]Suroeste '!BAX94</f>
        <v>0</v>
      </c>
      <c r="BAY54" s="1">
        <f>'[1]Suroeste '!BAY94</f>
        <v>0</v>
      </c>
      <c r="BAZ54" s="1">
        <f>'[1]Suroeste '!BAZ94</f>
        <v>0</v>
      </c>
      <c r="BBA54" s="1">
        <f>'[1]Suroeste '!BBA94</f>
        <v>0</v>
      </c>
      <c r="BBB54" s="1">
        <f>'[1]Suroeste '!BBB94</f>
        <v>0</v>
      </c>
      <c r="BBC54" s="1">
        <f>'[1]Suroeste '!BBC94</f>
        <v>0</v>
      </c>
      <c r="BBD54" s="1">
        <f>'[1]Suroeste '!BBD94</f>
        <v>0</v>
      </c>
      <c r="BBE54" s="1">
        <f>'[1]Suroeste '!BBE94</f>
        <v>0</v>
      </c>
      <c r="BBF54" s="1">
        <f>'[1]Suroeste '!BBF94</f>
        <v>0</v>
      </c>
      <c r="BBG54" s="1">
        <f>'[1]Suroeste '!BBG94</f>
        <v>0</v>
      </c>
      <c r="BBH54" s="1">
        <f>'[1]Suroeste '!BBH94</f>
        <v>0</v>
      </c>
      <c r="BBI54" s="1">
        <f>'[1]Suroeste '!BBI94</f>
        <v>0</v>
      </c>
      <c r="BBJ54" s="1">
        <f>'[1]Suroeste '!BBJ94</f>
        <v>0</v>
      </c>
      <c r="BBK54" s="1">
        <f>'[1]Suroeste '!BBK94</f>
        <v>0</v>
      </c>
      <c r="BBL54" s="1">
        <f>'[1]Suroeste '!BBL94</f>
        <v>0</v>
      </c>
      <c r="BBM54" s="1">
        <f>'[1]Suroeste '!BBM94</f>
        <v>0</v>
      </c>
      <c r="BBN54" s="1">
        <f>'[1]Suroeste '!BBN94</f>
        <v>0</v>
      </c>
      <c r="BBO54" s="1">
        <f>'[1]Suroeste '!BBO94</f>
        <v>0</v>
      </c>
      <c r="BBP54" s="1">
        <f>'[1]Suroeste '!BBP94</f>
        <v>0</v>
      </c>
      <c r="BBQ54" s="1">
        <f>'[1]Suroeste '!BBQ94</f>
        <v>0</v>
      </c>
      <c r="BBR54" s="1">
        <f>'[1]Suroeste '!BBR94</f>
        <v>0</v>
      </c>
      <c r="BBS54" s="1">
        <f>'[1]Suroeste '!BBS94</f>
        <v>0</v>
      </c>
      <c r="BBT54" s="1">
        <f>'[1]Suroeste '!BBT94</f>
        <v>0</v>
      </c>
      <c r="BBU54" s="1">
        <f>'[1]Suroeste '!BBU94</f>
        <v>0</v>
      </c>
      <c r="BBV54" s="1">
        <f>'[1]Suroeste '!BBV94</f>
        <v>0</v>
      </c>
      <c r="BBW54" s="1">
        <f>'[1]Suroeste '!BBW94</f>
        <v>0</v>
      </c>
      <c r="BBX54" s="1">
        <f>'[1]Suroeste '!BBX94</f>
        <v>0</v>
      </c>
      <c r="BBY54" s="1">
        <f>'[1]Suroeste '!BBY94</f>
        <v>0</v>
      </c>
      <c r="BBZ54" s="1">
        <f>'[1]Suroeste '!BBZ94</f>
        <v>0</v>
      </c>
      <c r="BCA54" s="1">
        <f>'[1]Suroeste '!BCA94</f>
        <v>0</v>
      </c>
      <c r="BCB54" s="1">
        <f>'[1]Suroeste '!BCB94</f>
        <v>0</v>
      </c>
      <c r="BCC54" s="1">
        <f>'[1]Suroeste '!BCC94</f>
        <v>0</v>
      </c>
      <c r="BCD54" s="1">
        <f>'[1]Suroeste '!BCD94</f>
        <v>0</v>
      </c>
      <c r="BCE54" s="1">
        <f>'[1]Suroeste '!BCE94</f>
        <v>0</v>
      </c>
      <c r="BCF54" s="1">
        <f>'[1]Suroeste '!BCF94</f>
        <v>0</v>
      </c>
      <c r="BCG54" s="1">
        <f>'[1]Suroeste '!BCG94</f>
        <v>0</v>
      </c>
      <c r="BCH54" s="1">
        <f>'[1]Suroeste '!BCH94</f>
        <v>0</v>
      </c>
      <c r="BCI54" s="1">
        <f>'[1]Suroeste '!BCI94</f>
        <v>0</v>
      </c>
      <c r="BCJ54" s="1">
        <f>'[1]Suroeste '!BCJ94</f>
        <v>0</v>
      </c>
      <c r="BCK54" s="1">
        <f>'[1]Suroeste '!BCK94</f>
        <v>0</v>
      </c>
      <c r="BCL54" s="1">
        <f>'[1]Suroeste '!BCL94</f>
        <v>0</v>
      </c>
      <c r="BCM54" s="1">
        <f>'[1]Suroeste '!BCM94</f>
        <v>0</v>
      </c>
      <c r="BCN54" s="1">
        <f>'[1]Suroeste '!BCN94</f>
        <v>0</v>
      </c>
      <c r="BCO54" s="1">
        <f>'[1]Suroeste '!BCO94</f>
        <v>0</v>
      </c>
      <c r="BCP54" s="1">
        <f>'[1]Suroeste '!BCP94</f>
        <v>0</v>
      </c>
      <c r="BCQ54" s="1">
        <f>'[1]Suroeste '!BCQ94</f>
        <v>0</v>
      </c>
      <c r="BCR54" s="1">
        <f>'[1]Suroeste '!BCR94</f>
        <v>0</v>
      </c>
      <c r="BCS54" s="1">
        <f>'[1]Suroeste '!BCS94</f>
        <v>0</v>
      </c>
      <c r="BCT54" s="1">
        <f>'[1]Suroeste '!BCT94</f>
        <v>0</v>
      </c>
      <c r="BCU54" s="1">
        <f>'[1]Suroeste '!BCU94</f>
        <v>0</v>
      </c>
      <c r="BCV54" s="1">
        <f>'[1]Suroeste '!BCV94</f>
        <v>0</v>
      </c>
      <c r="BCW54" s="1">
        <f>'[1]Suroeste '!BCW94</f>
        <v>0</v>
      </c>
      <c r="BCX54" s="1">
        <f>'[1]Suroeste '!BCX94</f>
        <v>0</v>
      </c>
      <c r="BCY54" s="1">
        <f>'[1]Suroeste '!BCY94</f>
        <v>0</v>
      </c>
      <c r="BCZ54" s="1">
        <f>'[1]Suroeste '!BCZ94</f>
        <v>0</v>
      </c>
      <c r="BDA54" s="1">
        <f>'[1]Suroeste '!BDA94</f>
        <v>0</v>
      </c>
      <c r="BDB54" s="1">
        <f>'[1]Suroeste '!BDB94</f>
        <v>0</v>
      </c>
      <c r="BDC54" s="1">
        <f>'[1]Suroeste '!BDC94</f>
        <v>0</v>
      </c>
      <c r="BDD54" s="1">
        <f>'[1]Suroeste '!BDD94</f>
        <v>0</v>
      </c>
      <c r="BDE54" s="1">
        <f>'[1]Suroeste '!BDE94</f>
        <v>0</v>
      </c>
      <c r="BDF54" s="1">
        <f>'[1]Suroeste '!BDF94</f>
        <v>0</v>
      </c>
      <c r="BDG54" s="1">
        <f>'[1]Suroeste '!BDG94</f>
        <v>0</v>
      </c>
      <c r="BDH54" s="1">
        <f>'[1]Suroeste '!BDH94</f>
        <v>0</v>
      </c>
      <c r="BDI54" s="1">
        <f>'[1]Suroeste '!BDI94</f>
        <v>0</v>
      </c>
      <c r="BDJ54" s="1">
        <f>'[1]Suroeste '!BDJ94</f>
        <v>0</v>
      </c>
      <c r="BDK54" s="1">
        <f>'[1]Suroeste '!BDK94</f>
        <v>0</v>
      </c>
      <c r="BDL54" s="1">
        <f>'[1]Suroeste '!BDL94</f>
        <v>0</v>
      </c>
      <c r="BDM54" s="1">
        <f>'[1]Suroeste '!BDM94</f>
        <v>0</v>
      </c>
      <c r="BDN54" s="1">
        <f>'[1]Suroeste '!BDN94</f>
        <v>0</v>
      </c>
      <c r="BDO54" s="1">
        <f>'[1]Suroeste '!BDO94</f>
        <v>0</v>
      </c>
      <c r="BDP54" s="1">
        <f>'[1]Suroeste '!BDP94</f>
        <v>0</v>
      </c>
      <c r="BDQ54" s="1">
        <f>'[1]Suroeste '!BDQ94</f>
        <v>0</v>
      </c>
      <c r="BDR54" s="1">
        <f>'[1]Suroeste '!BDR94</f>
        <v>0</v>
      </c>
      <c r="BDS54" s="1">
        <f>'[1]Suroeste '!BDS94</f>
        <v>0</v>
      </c>
      <c r="BDT54" s="1">
        <f>'[1]Suroeste '!BDT94</f>
        <v>0</v>
      </c>
      <c r="BDU54" s="1">
        <f>'[1]Suroeste '!BDU94</f>
        <v>0</v>
      </c>
      <c r="BDV54" s="1">
        <f>'[1]Suroeste '!BDV94</f>
        <v>0</v>
      </c>
      <c r="BDW54" s="1">
        <f>'[1]Suroeste '!BDW94</f>
        <v>0</v>
      </c>
      <c r="BDX54" s="1">
        <f>'[1]Suroeste '!BDX94</f>
        <v>0</v>
      </c>
      <c r="BDY54" s="1">
        <f>'[1]Suroeste '!BDY94</f>
        <v>0</v>
      </c>
      <c r="BDZ54" s="1">
        <f>'[1]Suroeste '!BDZ94</f>
        <v>0</v>
      </c>
      <c r="BEA54" s="1">
        <f>'[1]Suroeste '!BEA94</f>
        <v>0</v>
      </c>
      <c r="BEB54" s="1">
        <f>'[1]Suroeste '!BEB94</f>
        <v>0</v>
      </c>
      <c r="BEC54" s="1">
        <f>'[1]Suroeste '!BEC94</f>
        <v>0</v>
      </c>
      <c r="BED54" s="1">
        <f>'[1]Suroeste '!BED94</f>
        <v>0</v>
      </c>
      <c r="BEE54" s="1">
        <f>'[1]Suroeste '!BEE94</f>
        <v>0</v>
      </c>
      <c r="BEF54" s="1">
        <f>'[1]Suroeste '!BEF94</f>
        <v>0</v>
      </c>
      <c r="BEG54" s="1">
        <f>'[1]Suroeste '!BEG94</f>
        <v>0</v>
      </c>
      <c r="BEH54" s="1">
        <f>'[1]Suroeste '!BEH94</f>
        <v>0</v>
      </c>
      <c r="BEI54" s="1">
        <f>'[1]Suroeste '!BEI94</f>
        <v>0</v>
      </c>
      <c r="BEJ54" s="1">
        <f>'[1]Suroeste '!BEJ94</f>
        <v>0</v>
      </c>
      <c r="BEK54" s="1">
        <f>'[1]Suroeste '!BEK94</f>
        <v>0</v>
      </c>
      <c r="BEL54" s="1">
        <f>'[1]Suroeste '!BEL94</f>
        <v>0</v>
      </c>
      <c r="BEM54" s="1">
        <f>'[1]Suroeste '!BEM94</f>
        <v>0</v>
      </c>
      <c r="BEN54" s="1">
        <f>'[1]Suroeste '!BEN94</f>
        <v>0</v>
      </c>
      <c r="BEO54" s="1">
        <f>'[1]Suroeste '!BEO94</f>
        <v>0</v>
      </c>
      <c r="BEP54" s="1">
        <f>'[1]Suroeste '!BEP94</f>
        <v>0</v>
      </c>
      <c r="BEQ54" s="1">
        <f>'[1]Suroeste '!BEQ94</f>
        <v>0</v>
      </c>
      <c r="BER54" s="1">
        <f>'[1]Suroeste '!BER94</f>
        <v>0</v>
      </c>
      <c r="BES54" s="1">
        <f>'[1]Suroeste '!BES94</f>
        <v>0</v>
      </c>
      <c r="BET54" s="1">
        <f>'[1]Suroeste '!BET94</f>
        <v>0</v>
      </c>
      <c r="BEU54" s="1">
        <f>'[1]Suroeste '!BEU94</f>
        <v>0</v>
      </c>
      <c r="BEV54" s="1">
        <f>'[1]Suroeste '!BEV94</f>
        <v>0</v>
      </c>
      <c r="BEW54" s="1">
        <f>'[1]Suroeste '!BEW94</f>
        <v>0</v>
      </c>
      <c r="BEX54" s="1">
        <f>'[1]Suroeste '!BEX94</f>
        <v>0</v>
      </c>
      <c r="BEY54" s="1">
        <f>'[1]Suroeste '!BEY94</f>
        <v>0</v>
      </c>
      <c r="BEZ54" s="1">
        <f>'[1]Suroeste '!BEZ94</f>
        <v>0</v>
      </c>
      <c r="BFA54" s="1">
        <f>'[1]Suroeste '!BFA94</f>
        <v>0</v>
      </c>
      <c r="BFB54" s="1">
        <f>'[1]Suroeste '!BFB94</f>
        <v>0</v>
      </c>
      <c r="BFC54" s="1">
        <f>'[1]Suroeste '!BFC94</f>
        <v>0</v>
      </c>
      <c r="BFD54" s="1">
        <f>'[1]Suroeste '!BFD94</f>
        <v>0</v>
      </c>
      <c r="BFE54" s="1">
        <f>'[1]Suroeste '!BFE94</f>
        <v>0</v>
      </c>
      <c r="BFF54" s="1">
        <f>'[1]Suroeste '!BFF94</f>
        <v>0</v>
      </c>
      <c r="BFG54" s="1">
        <f>'[1]Suroeste '!BFG94</f>
        <v>0</v>
      </c>
      <c r="BFH54" s="1">
        <f>'[1]Suroeste '!BFH94</f>
        <v>0</v>
      </c>
      <c r="BFI54" s="1">
        <f>'[1]Suroeste '!BFI94</f>
        <v>0</v>
      </c>
      <c r="BFJ54" s="1">
        <f>'[1]Suroeste '!BFJ94</f>
        <v>0</v>
      </c>
      <c r="BFK54" s="1">
        <f>'[1]Suroeste '!BFK94</f>
        <v>0</v>
      </c>
      <c r="BFL54" s="1">
        <f>'[1]Suroeste '!BFL94</f>
        <v>0</v>
      </c>
      <c r="BFM54" s="1">
        <f>'[1]Suroeste '!BFM94</f>
        <v>0</v>
      </c>
      <c r="BFN54" s="1">
        <f>'[1]Suroeste '!BFN94</f>
        <v>0</v>
      </c>
      <c r="BFO54" s="1">
        <f>'[1]Suroeste '!BFO94</f>
        <v>0</v>
      </c>
      <c r="BFP54" s="1">
        <f>'[1]Suroeste '!BFP94</f>
        <v>0</v>
      </c>
      <c r="BFQ54" s="1">
        <f>'[1]Suroeste '!BFQ94</f>
        <v>0</v>
      </c>
      <c r="BFR54" s="1">
        <f>'[1]Suroeste '!BFR94</f>
        <v>0</v>
      </c>
      <c r="BFS54" s="1">
        <f>'[1]Suroeste '!BFS94</f>
        <v>0</v>
      </c>
      <c r="BFT54" s="1">
        <f>'[1]Suroeste '!BFT94</f>
        <v>0</v>
      </c>
      <c r="BFU54" s="1">
        <f>'[1]Suroeste '!BFU94</f>
        <v>0</v>
      </c>
      <c r="BFV54" s="1">
        <f>'[1]Suroeste '!BFV94</f>
        <v>0</v>
      </c>
      <c r="BFW54" s="1">
        <f>'[1]Suroeste '!BFW94</f>
        <v>0</v>
      </c>
      <c r="BFX54" s="1">
        <f>'[1]Suroeste '!BFX94</f>
        <v>0</v>
      </c>
      <c r="BFY54" s="1">
        <f>'[1]Suroeste '!BFY94</f>
        <v>0</v>
      </c>
      <c r="BFZ54" s="1">
        <f>'[1]Suroeste '!BFZ94</f>
        <v>0</v>
      </c>
      <c r="BGA54" s="1">
        <f>'[1]Suroeste '!BGA94</f>
        <v>0</v>
      </c>
      <c r="BGB54" s="1">
        <f>'[1]Suroeste '!BGB94</f>
        <v>0</v>
      </c>
      <c r="BGC54" s="1">
        <f>'[1]Suroeste '!BGC94</f>
        <v>0</v>
      </c>
      <c r="BGD54" s="1">
        <f>'[1]Suroeste '!BGD94</f>
        <v>0</v>
      </c>
      <c r="BGE54" s="1">
        <f>'[1]Suroeste '!BGE94</f>
        <v>0</v>
      </c>
      <c r="BGF54" s="1">
        <f>'[1]Suroeste '!BGF94</f>
        <v>0</v>
      </c>
      <c r="BGG54" s="1">
        <f>'[1]Suroeste '!BGG94</f>
        <v>0</v>
      </c>
      <c r="BGH54" s="1">
        <f>'[1]Suroeste '!BGH94</f>
        <v>0</v>
      </c>
      <c r="BGI54" s="1">
        <f>'[1]Suroeste '!BGI94</f>
        <v>0</v>
      </c>
      <c r="BGJ54" s="1">
        <f>'[1]Suroeste '!BGJ94</f>
        <v>0</v>
      </c>
      <c r="BGK54" s="1">
        <f>'[1]Suroeste '!BGK94</f>
        <v>0</v>
      </c>
      <c r="BGL54" s="1">
        <f>'[1]Suroeste '!BGL94</f>
        <v>0</v>
      </c>
      <c r="BGM54" s="1">
        <f>'[1]Suroeste '!BGM94</f>
        <v>0</v>
      </c>
      <c r="BGN54" s="1">
        <f>'[1]Suroeste '!BGN94</f>
        <v>0</v>
      </c>
      <c r="BGO54" s="1">
        <f>'[1]Suroeste '!BGO94</f>
        <v>0</v>
      </c>
      <c r="BGP54" s="1">
        <f>'[1]Suroeste '!BGP94</f>
        <v>0</v>
      </c>
      <c r="BGQ54" s="1">
        <f>'[1]Suroeste '!BGQ94</f>
        <v>0</v>
      </c>
      <c r="BGR54" s="1">
        <f>'[1]Suroeste '!BGR94</f>
        <v>0</v>
      </c>
      <c r="BGS54" s="1">
        <f>'[1]Suroeste '!BGS94</f>
        <v>0</v>
      </c>
      <c r="BGT54" s="1">
        <f>'[1]Suroeste '!BGT94</f>
        <v>0</v>
      </c>
      <c r="BGU54" s="1">
        <f>'[1]Suroeste '!BGU94</f>
        <v>0</v>
      </c>
      <c r="BGV54" s="1">
        <f>'[1]Suroeste '!BGV94</f>
        <v>0</v>
      </c>
      <c r="BGW54" s="1">
        <f>'[1]Suroeste '!BGW94</f>
        <v>0</v>
      </c>
      <c r="BGX54" s="1">
        <f>'[1]Suroeste '!BGX94</f>
        <v>0</v>
      </c>
      <c r="BGY54" s="1">
        <f>'[1]Suroeste '!BGY94</f>
        <v>0</v>
      </c>
      <c r="BGZ54" s="1">
        <f>'[1]Suroeste '!BGZ94</f>
        <v>0</v>
      </c>
      <c r="BHA54" s="1">
        <f>'[1]Suroeste '!BHA94</f>
        <v>0</v>
      </c>
      <c r="BHB54" s="1">
        <f>'[1]Suroeste '!BHB94</f>
        <v>0</v>
      </c>
      <c r="BHC54" s="1">
        <f>'[1]Suroeste '!BHC94</f>
        <v>0</v>
      </c>
      <c r="BHD54" s="1">
        <f>'[1]Suroeste '!BHD94</f>
        <v>0</v>
      </c>
      <c r="BHE54" s="1">
        <f>'[1]Suroeste '!BHE94</f>
        <v>0</v>
      </c>
      <c r="BHF54" s="1">
        <f>'[1]Suroeste '!BHF94</f>
        <v>0</v>
      </c>
      <c r="BHG54" s="1">
        <f>'[1]Suroeste '!BHG94</f>
        <v>0</v>
      </c>
      <c r="BHH54" s="1">
        <f>'[1]Suroeste '!BHH94</f>
        <v>0</v>
      </c>
      <c r="BHI54" s="1">
        <f>'[1]Suroeste '!BHI94</f>
        <v>0</v>
      </c>
      <c r="BHJ54" s="1">
        <f>'[1]Suroeste '!BHJ94</f>
        <v>0</v>
      </c>
      <c r="BHK54" s="1">
        <f>'[1]Suroeste '!BHK94</f>
        <v>0</v>
      </c>
      <c r="BHL54" s="1">
        <f>'[1]Suroeste '!BHL94</f>
        <v>0</v>
      </c>
      <c r="BHM54" s="1">
        <f>'[1]Suroeste '!BHM94</f>
        <v>0</v>
      </c>
      <c r="BHN54" s="1">
        <f>'[1]Suroeste '!BHN94</f>
        <v>0</v>
      </c>
      <c r="BHO54" s="1">
        <f>'[1]Suroeste '!BHO94</f>
        <v>0</v>
      </c>
      <c r="BHP54" s="1">
        <f>'[1]Suroeste '!BHP94</f>
        <v>0</v>
      </c>
      <c r="BHQ54" s="1">
        <f>'[1]Suroeste '!BHQ94</f>
        <v>0</v>
      </c>
      <c r="BHR54" s="1">
        <f>'[1]Suroeste '!BHR94</f>
        <v>0</v>
      </c>
      <c r="BHS54" s="1">
        <f>'[1]Suroeste '!BHS94</f>
        <v>0</v>
      </c>
      <c r="BHT54" s="1">
        <f>'[1]Suroeste '!BHT94</f>
        <v>0</v>
      </c>
      <c r="BHU54" s="1">
        <f>'[1]Suroeste '!BHU94</f>
        <v>0</v>
      </c>
      <c r="BHV54" s="1">
        <f>'[1]Suroeste '!BHV94</f>
        <v>0</v>
      </c>
      <c r="BHW54" s="1">
        <f>'[1]Suroeste '!BHW94</f>
        <v>0</v>
      </c>
      <c r="BHX54" s="1">
        <f>'[1]Suroeste '!BHX94</f>
        <v>0</v>
      </c>
      <c r="BHY54" s="1">
        <f>'[1]Suroeste '!BHY94</f>
        <v>0</v>
      </c>
      <c r="BHZ54" s="1">
        <f>'[1]Suroeste '!BHZ94</f>
        <v>0</v>
      </c>
      <c r="BIA54" s="1">
        <f>'[1]Suroeste '!BIA94</f>
        <v>0</v>
      </c>
      <c r="BIB54" s="1">
        <f>'[1]Suroeste '!BIB94</f>
        <v>0</v>
      </c>
      <c r="BIC54" s="1">
        <f>'[1]Suroeste '!BIC94</f>
        <v>0</v>
      </c>
      <c r="BID54" s="1">
        <f>'[1]Suroeste '!BID94</f>
        <v>0</v>
      </c>
      <c r="BIE54" s="1">
        <f>'[1]Suroeste '!BIE94</f>
        <v>0</v>
      </c>
      <c r="BIF54" s="1">
        <f>'[1]Suroeste '!BIF94</f>
        <v>0</v>
      </c>
      <c r="BIG54" s="1">
        <f>'[1]Suroeste '!BIG94</f>
        <v>0</v>
      </c>
      <c r="BIH54" s="1">
        <f>'[1]Suroeste '!BIH94</f>
        <v>0</v>
      </c>
      <c r="BII54" s="1">
        <f>'[1]Suroeste '!BII94</f>
        <v>0</v>
      </c>
      <c r="BIJ54" s="1">
        <f>'[1]Suroeste '!BIJ94</f>
        <v>0</v>
      </c>
      <c r="BIK54" s="1">
        <f>'[1]Suroeste '!BIK94</f>
        <v>0</v>
      </c>
      <c r="BIL54" s="1">
        <f>'[1]Suroeste '!BIL94</f>
        <v>0</v>
      </c>
      <c r="BIM54" s="1">
        <f>'[1]Suroeste '!BIM94</f>
        <v>0</v>
      </c>
      <c r="BIN54" s="1">
        <f>'[1]Suroeste '!BIN94</f>
        <v>0</v>
      </c>
      <c r="BIO54" s="1">
        <f>'[1]Suroeste '!BIO94</f>
        <v>0</v>
      </c>
      <c r="BIP54" s="1">
        <f>'[1]Suroeste '!BIP94</f>
        <v>0</v>
      </c>
      <c r="BIQ54" s="1">
        <f>'[1]Suroeste '!BIQ94</f>
        <v>0</v>
      </c>
      <c r="BIR54" s="1">
        <f>'[1]Suroeste '!BIR94</f>
        <v>0</v>
      </c>
      <c r="BIS54" s="1">
        <f>'[1]Suroeste '!BIS94</f>
        <v>0</v>
      </c>
      <c r="BIT54" s="1">
        <f>'[1]Suroeste '!BIT94</f>
        <v>0</v>
      </c>
      <c r="BIU54" s="1">
        <f>'[1]Suroeste '!BIU94</f>
        <v>0</v>
      </c>
      <c r="BIV54" s="1">
        <f>'[1]Suroeste '!BIV94</f>
        <v>0</v>
      </c>
      <c r="BIW54" s="1">
        <f>'[1]Suroeste '!BIW94</f>
        <v>0</v>
      </c>
      <c r="BIX54" s="1">
        <f>'[1]Suroeste '!BIX94</f>
        <v>0</v>
      </c>
      <c r="BIY54" s="1">
        <f>'[1]Suroeste '!BIY94</f>
        <v>0</v>
      </c>
      <c r="BIZ54" s="1">
        <f>'[1]Suroeste '!BIZ94</f>
        <v>0</v>
      </c>
      <c r="BJA54" s="1">
        <f>'[1]Suroeste '!BJA94</f>
        <v>0</v>
      </c>
      <c r="BJB54" s="1">
        <f>'[1]Suroeste '!BJB94</f>
        <v>0</v>
      </c>
      <c r="BJC54" s="1">
        <f>'[1]Suroeste '!BJC94</f>
        <v>0</v>
      </c>
      <c r="BJD54" s="1">
        <f>'[1]Suroeste '!BJD94</f>
        <v>0</v>
      </c>
      <c r="BJE54" s="1">
        <f>'[1]Suroeste '!BJE94</f>
        <v>0</v>
      </c>
      <c r="BJF54" s="1">
        <f>'[1]Suroeste '!BJF94</f>
        <v>0</v>
      </c>
      <c r="BJG54" s="1">
        <f>'[1]Suroeste '!BJG94</f>
        <v>0</v>
      </c>
      <c r="BJH54" s="1">
        <f>'[1]Suroeste '!BJH94</f>
        <v>0</v>
      </c>
      <c r="BJI54" s="1">
        <f>'[1]Suroeste '!BJI94</f>
        <v>0</v>
      </c>
      <c r="BJJ54" s="1">
        <f>'[1]Suroeste '!BJJ94</f>
        <v>0</v>
      </c>
      <c r="BJK54" s="1">
        <f>'[1]Suroeste '!BJK94</f>
        <v>0</v>
      </c>
      <c r="BJL54" s="1">
        <f>'[1]Suroeste '!BJL94</f>
        <v>0</v>
      </c>
      <c r="BJM54" s="1">
        <f>'[1]Suroeste '!BJM94</f>
        <v>0</v>
      </c>
      <c r="BJN54" s="1">
        <f>'[1]Suroeste '!BJN94</f>
        <v>0</v>
      </c>
      <c r="BJO54" s="1">
        <f>'[1]Suroeste '!BJO94</f>
        <v>0</v>
      </c>
      <c r="BJP54" s="1">
        <f>'[1]Suroeste '!BJP94</f>
        <v>0</v>
      </c>
      <c r="BJQ54" s="1">
        <f>'[1]Suroeste '!BJQ94</f>
        <v>0</v>
      </c>
      <c r="BJR54" s="1">
        <f>'[1]Suroeste '!BJR94</f>
        <v>0</v>
      </c>
      <c r="BJS54" s="1">
        <f>'[1]Suroeste '!BJS94</f>
        <v>0</v>
      </c>
      <c r="BJT54" s="1">
        <f>'[1]Suroeste '!BJT94</f>
        <v>0</v>
      </c>
      <c r="BJU54" s="1">
        <f>'[1]Suroeste '!BJU94</f>
        <v>0</v>
      </c>
      <c r="BJV54" s="1">
        <f>'[1]Suroeste '!BJV94</f>
        <v>0</v>
      </c>
      <c r="BJW54" s="1">
        <f>'[1]Suroeste '!BJW94</f>
        <v>0</v>
      </c>
      <c r="BJX54" s="1">
        <f>'[1]Suroeste '!BJX94</f>
        <v>0</v>
      </c>
      <c r="BJY54" s="1">
        <f>'[1]Suroeste '!BJY94</f>
        <v>0</v>
      </c>
      <c r="BJZ54" s="1">
        <f>'[1]Suroeste '!BJZ94</f>
        <v>0</v>
      </c>
      <c r="BKA54" s="1">
        <f>'[1]Suroeste '!BKA94</f>
        <v>0</v>
      </c>
      <c r="BKB54" s="1">
        <f>'[1]Suroeste '!BKB94</f>
        <v>0</v>
      </c>
      <c r="BKC54" s="1">
        <f>'[1]Suroeste '!BKC94</f>
        <v>0</v>
      </c>
      <c r="BKD54" s="1">
        <f>'[1]Suroeste '!BKD94</f>
        <v>0</v>
      </c>
      <c r="BKE54" s="1">
        <f>'[1]Suroeste '!BKE94</f>
        <v>0</v>
      </c>
      <c r="BKF54" s="1">
        <f>'[1]Suroeste '!BKF94</f>
        <v>0</v>
      </c>
      <c r="BKG54" s="1">
        <f>'[1]Suroeste '!BKG94</f>
        <v>0</v>
      </c>
      <c r="BKH54" s="1">
        <f>'[1]Suroeste '!BKH94</f>
        <v>0</v>
      </c>
      <c r="BKI54" s="1">
        <f>'[1]Suroeste '!BKI94</f>
        <v>0</v>
      </c>
      <c r="BKJ54" s="1">
        <f>'[1]Suroeste '!BKJ94</f>
        <v>0</v>
      </c>
      <c r="BKK54" s="1">
        <f>'[1]Suroeste '!BKK94</f>
        <v>0</v>
      </c>
      <c r="BKL54" s="1">
        <f>'[1]Suroeste '!BKL94</f>
        <v>0</v>
      </c>
      <c r="BKM54" s="1">
        <f>'[1]Suroeste '!BKM94</f>
        <v>0</v>
      </c>
      <c r="BKN54" s="1">
        <f>'[1]Suroeste '!BKN94</f>
        <v>0</v>
      </c>
      <c r="BKO54" s="1">
        <f>'[1]Suroeste '!BKO94</f>
        <v>0</v>
      </c>
      <c r="BKP54" s="1">
        <f>'[1]Suroeste '!BKP94</f>
        <v>0</v>
      </c>
      <c r="BKQ54" s="1">
        <f>'[1]Suroeste '!BKQ94</f>
        <v>0</v>
      </c>
      <c r="BKR54" s="1">
        <f>'[1]Suroeste '!BKR94</f>
        <v>0</v>
      </c>
      <c r="BKS54" s="1">
        <f>'[1]Suroeste '!BKS94</f>
        <v>0</v>
      </c>
      <c r="BKT54" s="1">
        <f>'[1]Suroeste '!BKT94</f>
        <v>0</v>
      </c>
      <c r="BKU54" s="1">
        <f>'[1]Suroeste '!BKU94</f>
        <v>0</v>
      </c>
      <c r="BKV54" s="1">
        <f>'[1]Suroeste '!BKV94</f>
        <v>0</v>
      </c>
      <c r="BKW54" s="1">
        <f>'[1]Suroeste '!BKW94</f>
        <v>0</v>
      </c>
      <c r="BKX54" s="1">
        <f>'[1]Suroeste '!BKX94</f>
        <v>0</v>
      </c>
      <c r="BKY54" s="1">
        <f>'[1]Suroeste '!BKY94</f>
        <v>0</v>
      </c>
      <c r="BKZ54" s="1">
        <f>'[1]Suroeste '!BKZ94</f>
        <v>0</v>
      </c>
      <c r="BLA54" s="1">
        <f>'[1]Suroeste '!BLA94</f>
        <v>0</v>
      </c>
      <c r="BLB54" s="1">
        <f>'[1]Suroeste '!BLB94</f>
        <v>0</v>
      </c>
      <c r="BLC54" s="1">
        <f>'[1]Suroeste '!BLC94</f>
        <v>0</v>
      </c>
      <c r="BLD54" s="1">
        <f>'[1]Suroeste '!BLD94</f>
        <v>0</v>
      </c>
      <c r="BLE54" s="1">
        <f>'[1]Suroeste '!BLE94</f>
        <v>0</v>
      </c>
      <c r="BLF54" s="1">
        <f>'[1]Suroeste '!BLF94</f>
        <v>0</v>
      </c>
      <c r="BLG54" s="1">
        <f>'[1]Suroeste '!BLG94</f>
        <v>0</v>
      </c>
      <c r="BLH54" s="1">
        <f>'[1]Suroeste '!BLH94</f>
        <v>0</v>
      </c>
      <c r="BLI54" s="1">
        <f>'[1]Suroeste '!BLI94</f>
        <v>0</v>
      </c>
      <c r="BLJ54" s="1">
        <f>'[1]Suroeste '!BLJ94</f>
        <v>0</v>
      </c>
      <c r="BLK54" s="1">
        <f>'[1]Suroeste '!BLK94</f>
        <v>0</v>
      </c>
      <c r="BLL54" s="1">
        <f>'[1]Suroeste '!BLL94</f>
        <v>0</v>
      </c>
      <c r="BLM54" s="1">
        <f>'[1]Suroeste '!BLM94</f>
        <v>0</v>
      </c>
      <c r="BLN54" s="1">
        <f>'[1]Suroeste '!BLN94</f>
        <v>0</v>
      </c>
      <c r="BLO54" s="1">
        <f>'[1]Suroeste '!BLO94</f>
        <v>0</v>
      </c>
      <c r="BLP54" s="1">
        <f>'[1]Suroeste '!BLP94</f>
        <v>0</v>
      </c>
      <c r="BLQ54" s="1">
        <f>'[1]Suroeste '!BLQ94</f>
        <v>0</v>
      </c>
      <c r="BLR54" s="1">
        <f>'[1]Suroeste '!BLR94</f>
        <v>0</v>
      </c>
      <c r="BLS54" s="1">
        <f>'[1]Suroeste '!BLS94</f>
        <v>0</v>
      </c>
      <c r="BLT54" s="1">
        <f>'[1]Suroeste '!BLT94</f>
        <v>0</v>
      </c>
      <c r="BLU54" s="1">
        <f>'[1]Suroeste '!BLU94</f>
        <v>0</v>
      </c>
      <c r="BLV54" s="1">
        <f>'[1]Suroeste '!BLV94</f>
        <v>0</v>
      </c>
      <c r="BLW54" s="1">
        <f>'[1]Suroeste '!BLW94</f>
        <v>0</v>
      </c>
      <c r="BLX54" s="1">
        <f>'[1]Suroeste '!BLX94</f>
        <v>0</v>
      </c>
      <c r="BLY54" s="1">
        <f>'[1]Suroeste '!BLY94</f>
        <v>0</v>
      </c>
      <c r="BLZ54" s="1">
        <f>'[1]Suroeste '!BLZ94</f>
        <v>0</v>
      </c>
      <c r="BMA54" s="1">
        <f>'[1]Suroeste '!BMA94</f>
        <v>0</v>
      </c>
      <c r="BMB54" s="1">
        <f>'[1]Suroeste '!BMB94</f>
        <v>0</v>
      </c>
      <c r="BMC54" s="1">
        <f>'[1]Suroeste '!BMC94</f>
        <v>0</v>
      </c>
      <c r="BMD54" s="1">
        <f>'[1]Suroeste '!BMD94</f>
        <v>0</v>
      </c>
      <c r="BME54" s="1">
        <f>'[1]Suroeste '!BME94</f>
        <v>0</v>
      </c>
      <c r="BMF54" s="1">
        <f>'[1]Suroeste '!BMF94</f>
        <v>0</v>
      </c>
      <c r="BMG54" s="1">
        <f>'[1]Suroeste '!BMG94</f>
        <v>0</v>
      </c>
      <c r="BMH54" s="1">
        <f>'[1]Suroeste '!BMH94</f>
        <v>0</v>
      </c>
      <c r="BMI54" s="1">
        <f>'[1]Suroeste '!BMI94</f>
        <v>0</v>
      </c>
      <c r="BMJ54" s="1">
        <f>'[1]Suroeste '!BMJ94</f>
        <v>0</v>
      </c>
      <c r="BMK54" s="1">
        <f>'[1]Suroeste '!BMK94</f>
        <v>0</v>
      </c>
      <c r="BML54" s="1">
        <f>'[1]Suroeste '!BML94</f>
        <v>0</v>
      </c>
      <c r="BMM54" s="1">
        <f>'[1]Suroeste '!BMM94</f>
        <v>0</v>
      </c>
      <c r="BMN54" s="1">
        <f>'[1]Suroeste '!BMN94</f>
        <v>0</v>
      </c>
      <c r="BMO54" s="1">
        <f>'[1]Suroeste '!BMO94</f>
        <v>0</v>
      </c>
      <c r="BMP54" s="1">
        <f>'[1]Suroeste '!BMP94</f>
        <v>0</v>
      </c>
      <c r="BMQ54" s="1">
        <f>'[1]Suroeste '!BMQ94</f>
        <v>0</v>
      </c>
      <c r="BMR54" s="1">
        <f>'[1]Suroeste '!BMR94</f>
        <v>0</v>
      </c>
      <c r="BMS54" s="1">
        <f>'[1]Suroeste '!BMS94</f>
        <v>0</v>
      </c>
      <c r="BMT54" s="1">
        <f>'[1]Suroeste '!BMT94</f>
        <v>0</v>
      </c>
      <c r="BMU54" s="1">
        <f>'[1]Suroeste '!BMU94</f>
        <v>0</v>
      </c>
      <c r="BMV54" s="1">
        <f>'[1]Suroeste '!BMV94</f>
        <v>0</v>
      </c>
      <c r="BMW54" s="1">
        <f>'[1]Suroeste '!BMW94</f>
        <v>0</v>
      </c>
      <c r="BMX54" s="1">
        <f>'[1]Suroeste '!BMX94</f>
        <v>0</v>
      </c>
      <c r="BMY54" s="1">
        <f>'[1]Suroeste '!BMY94</f>
        <v>0</v>
      </c>
      <c r="BMZ54" s="1">
        <f>'[1]Suroeste '!BMZ94</f>
        <v>0</v>
      </c>
      <c r="BNA54" s="1">
        <f>'[1]Suroeste '!BNA94</f>
        <v>0</v>
      </c>
      <c r="BNB54" s="1">
        <f>'[1]Suroeste '!BNB94</f>
        <v>0</v>
      </c>
      <c r="BNC54" s="1">
        <f>'[1]Suroeste '!BNC94</f>
        <v>0</v>
      </c>
      <c r="BND54" s="1">
        <f>'[1]Suroeste '!BND94</f>
        <v>0</v>
      </c>
      <c r="BNE54" s="1">
        <f>'[1]Suroeste '!BNE94</f>
        <v>0</v>
      </c>
      <c r="BNF54" s="1">
        <f>'[1]Suroeste '!BNF94</f>
        <v>0</v>
      </c>
      <c r="BNG54" s="1">
        <f>'[1]Suroeste '!BNG94</f>
        <v>0</v>
      </c>
      <c r="BNH54" s="1">
        <f>'[1]Suroeste '!BNH94</f>
        <v>0</v>
      </c>
      <c r="BNI54" s="1">
        <f>'[1]Suroeste '!BNI94</f>
        <v>0</v>
      </c>
      <c r="BNJ54" s="1">
        <f>'[1]Suroeste '!BNJ94</f>
        <v>0</v>
      </c>
      <c r="BNK54" s="1">
        <f>'[1]Suroeste '!BNK94</f>
        <v>0</v>
      </c>
      <c r="BNL54" s="1">
        <f>'[1]Suroeste '!BNL94</f>
        <v>0</v>
      </c>
      <c r="BNM54" s="1">
        <f>'[1]Suroeste '!BNM94</f>
        <v>0</v>
      </c>
      <c r="BNN54" s="1">
        <f>'[1]Suroeste '!BNN94</f>
        <v>0</v>
      </c>
      <c r="BNO54" s="1">
        <f>'[1]Suroeste '!BNO94</f>
        <v>0</v>
      </c>
      <c r="BNP54" s="1">
        <f>'[1]Suroeste '!BNP94</f>
        <v>0</v>
      </c>
      <c r="BNQ54" s="1">
        <f>'[1]Suroeste '!BNQ94</f>
        <v>0</v>
      </c>
      <c r="BNR54" s="1">
        <f>'[1]Suroeste '!BNR94</f>
        <v>0</v>
      </c>
      <c r="BNS54" s="1">
        <f>'[1]Suroeste '!BNS94</f>
        <v>0</v>
      </c>
      <c r="BNT54" s="1">
        <f>'[1]Suroeste '!BNT94</f>
        <v>0</v>
      </c>
      <c r="BNU54" s="1">
        <f>'[1]Suroeste '!BNU94</f>
        <v>0</v>
      </c>
      <c r="BNV54" s="1">
        <f>'[1]Suroeste '!BNV94</f>
        <v>0</v>
      </c>
      <c r="BNW54" s="1">
        <f>'[1]Suroeste '!BNW94</f>
        <v>0</v>
      </c>
      <c r="BNX54" s="1">
        <f>'[1]Suroeste '!BNX94</f>
        <v>0</v>
      </c>
      <c r="BNY54" s="1">
        <f>'[1]Suroeste '!BNY94</f>
        <v>0</v>
      </c>
      <c r="BNZ54" s="1">
        <f>'[1]Suroeste '!BNZ94</f>
        <v>0</v>
      </c>
      <c r="BOA54" s="1">
        <f>'[1]Suroeste '!BOA94</f>
        <v>0</v>
      </c>
      <c r="BOB54" s="1">
        <f>'[1]Suroeste '!BOB94</f>
        <v>0</v>
      </c>
      <c r="BOC54" s="1">
        <f>'[1]Suroeste '!BOC94</f>
        <v>0</v>
      </c>
      <c r="BOD54" s="1">
        <f>'[1]Suroeste '!BOD94</f>
        <v>0</v>
      </c>
      <c r="BOE54" s="1">
        <f>'[1]Suroeste '!BOE94</f>
        <v>0</v>
      </c>
      <c r="BOF54" s="1">
        <f>'[1]Suroeste '!BOF94</f>
        <v>0</v>
      </c>
      <c r="BOG54" s="1">
        <f>'[1]Suroeste '!BOG94</f>
        <v>0</v>
      </c>
      <c r="BOH54" s="1">
        <f>'[1]Suroeste '!BOH94</f>
        <v>0</v>
      </c>
      <c r="BOI54" s="1">
        <f>'[1]Suroeste '!BOI94</f>
        <v>0</v>
      </c>
      <c r="BOJ54" s="1">
        <f>'[1]Suroeste '!BOJ94</f>
        <v>0</v>
      </c>
      <c r="BOK54" s="1">
        <f>'[1]Suroeste '!BOK94</f>
        <v>0</v>
      </c>
      <c r="BOL54" s="1">
        <f>'[1]Suroeste '!BOL94</f>
        <v>0</v>
      </c>
      <c r="BOM54" s="1">
        <f>'[1]Suroeste '!BOM94</f>
        <v>0</v>
      </c>
      <c r="BON54" s="1">
        <f>'[1]Suroeste '!BON94</f>
        <v>0</v>
      </c>
      <c r="BOO54" s="1">
        <f>'[1]Suroeste '!BOO94</f>
        <v>0</v>
      </c>
      <c r="BOP54" s="1">
        <f>'[1]Suroeste '!BOP94</f>
        <v>0</v>
      </c>
      <c r="BOQ54" s="1">
        <f>'[1]Suroeste '!BOQ94</f>
        <v>0</v>
      </c>
      <c r="BOR54" s="1">
        <f>'[1]Suroeste '!BOR94</f>
        <v>0</v>
      </c>
      <c r="BOS54" s="1">
        <f>'[1]Suroeste '!BOS94</f>
        <v>0</v>
      </c>
      <c r="BOT54" s="1">
        <f>'[1]Suroeste '!BOT94</f>
        <v>0</v>
      </c>
      <c r="BOU54" s="1">
        <f>'[1]Suroeste '!BOU94</f>
        <v>0</v>
      </c>
      <c r="BOV54" s="1">
        <f>'[1]Suroeste '!BOV94</f>
        <v>0</v>
      </c>
      <c r="BOW54" s="1">
        <f>'[1]Suroeste '!BOW94</f>
        <v>0</v>
      </c>
      <c r="BOX54" s="1">
        <f>'[1]Suroeste '!BOX94</f>
        <v>0</v>
      </c>
      <c r="BOY54" s="1">
        <f>'[1]Suroeste '!BOY94</f>
        <v>0</v>
      </c>
      <c r="BOZ54" s="1">
        <f>'[1]Suroeste '!BOZ94</f>
        <v>0</v>
      </c>
      <c r="BPA54" s="1">
        <f>'[1]Suroeste '!BPA94</f>
        <v>0</v>
      </c>
      <c r="BPB54" s="1">
        <f>'[1]Suroeste '!BPB94</f>
        <v>0</v>
      </c>
      <c r="BPC54" s="1">
        <f>'[1]Suroeste '!BPC94</f>
        <v>0</v>
      </c>
      <c r="BPD54" s="1">
        <f>'[1]Suroeste '!BPD94</f>
        <v>0</v>
      </c>
      <c r="BPE54" s="1">
        <f>'[1]Suroeste '!BPE94</f>
        <v>0</v>
      </c>
      <c r="BPF54" s="1">
        <f>'[1]Suroeste '!BPF94</f>
        <v>0</v>
      </c>
      <c r="BPG54" s="1">
        <f>'[1]Suroeste '!BPG94</f>
        <v>0</v>
      </c>
      <c r="BPH54" s="1">
        <f>'[1]Suroeste '!BPH94</f>
        <v>0</v>
      </c>
      <c r="BPI54" s="1">
        <f>'[1]Suroeste '!BPI94</f>
        <v>0</v>
      </c>
      <c r="BPJ54" s="1">
        <f>'[1]Suroeste '!BPJ94</f>
        <v>0</v>
      </c>
      <c r="BPK54" s="1">
        <f>'[1]Suroeste '!BPK94</f>
        <v>0</v>
      </c>
      <c r="BPL54" s="1">
        <f>'[1]Suroeste '!BPL94</f>
        <v>0</v>
      </c>
      <c r="BPM54" s="1">
        <f>'[1]Suroeste '!BPM94</f>
        <v>0</v>
      </c>
      <c r="BPN54" s="1">
        <f>'[1]Suroeste '!BPN94</f>
        <v>0</v>
      </c>
      <c r="BPO54" s="1">
        <f>'[1]Suroeste '!BPO94</f>
        <v>0</v>
      </c>
      <c r="BPP54" s="1">
        <f>'[1]Suroeste '!BPP94</f>
        <v>0</v>
      </c>
      <c r="BPQ54" s="1">
        <f>'[1]Suroeste '!BPQ94</f>
        <v>0</v>
      </c>
      <c r="BPR54" s="1">
        <f>'[1]Suroeste '!BPR94</f>
        <v>0</v>
      </c>
      <c r="BPS54" s="1">
        <f>'[1]Suroeste '!BPS94</f>
        <v>0</v>
      </c>
      <c r="BPT54" s="1">
        <f>'[1]Suroeste '!BPT94</f>
        <v>0</v>
      </c>
      <c r="BPU54" s="1">
        <f>'[1]Suroeste '!BPU94</f>
        <v>0</v>
      </c>
      <c r="BPV54" s="1">
        <f>'[1]Suroeste '!BPV94</f>
        <v>0</v>
      </c>
      <c r="BPW54" s="1">
        <f>'[1]Suroeste '!BPW94</f>
        <v>0</v>
      </c>
      <c r="BPX54" s="1">
        <f>'[1]Suroeste '!BPX94</f>
        <v>0</v>
      </c>
      <c r="BPY54" s="1">
        <f>'[1]Suroeste '!BPY94</f>
        <v>0</v>
      </c>
      <c r="BPZ54" s="1">
        <f>'[1]Suroeste '!BPZ94</f>
        <v>0</v>
      </c>
      <c r="BQA54" s="1">
        <f>'[1]Suroeste '!BQA94</f>
        <v>0</v>
      </c>
      <c r="BQB54" s="1">
        <f>'[1]Suroeste '!BQB94</f>
        <v>0</v>
      </c>
      <c r="BQC54" s="1">
        <f>'[1]Suroeste '!BQC94</f>
        <v>0</v>
      </c>
      <c r="BQD54" s="1">
        <f>'[1]Suroeste '!BQD94</f>
        <v>0</v>
      </c>
      <c r="BQE54" s="1">
        <f>'[1]Suroeste '!BQE94</f>
        <v>0</v>
      </c>
      <c r="BQF54" s="1">
        <f>'[1]Suroeste '!BQF94</f>
        <v>0</v>
      </c>
      <c r="BQG54" s="1">
        <f>'[1]Suroeste '!BQG94</f>
        <v>0</v>
      </c>
      <c r="BQH54" s="1">
        <f>'[1]Suroeste '!BQH94</f>
        <v>0</v>
      </c>
      <c r="BQI54" s="1">
        <f>'[1]Suroeste '!BQI94</f>
        <v>0</v>
      </c>
      <c r="BQJ54" s="1">
        <f>'[1]Suroeste '!BQJ94</f>
        <v>0</v>
      </c>
      <c r="BQK54" s="1">
        <f>'[1]Suroeste '!BQK94</f>
        <v>0</v>
      </c>
      <c r="BQL54" s="1">
        <f>'[1]Suroeste '!BQL94</f>
        <v>0</v>
      </c>
      <c r="BQM54" s="1">
        <f>'[1]Suroeste '!BQM94</f>
        <v>0</v>
      </c>
      <c r="BQN54" s="1">
        <f>'[1]Suroeste '!BQN94</f>
        <v>0</v>
      </c>
      <c r="BQO54" s="1">
        <f>'[1]Suroeste '!BQO94</f>
        <v>0</v>
      </c>
      <c r="BQP54" s="1">
        <f>'[1]Suroeste '!BQP94</f>
        <v>0</v>
      </c>
      <c r="BQQ54" s="1">
        <f>'[1]Suroeste '!BQQ94</f>
        <v>0</v>
      </c>
      <c r="BQR54" s="1">
        <f>'[1]Suroeste '!BQR94</f>
        <v>0</v>
      </c>
      <c r="BQS54" s="1">
        <f>'[1]Suroeste '!BQS94</f>
        <v>0</v>
      </c>
      <c r="BQT54" s="1">
        <f>'[1]Suroeste '!BQT94</f>
        <v>0</v>
      </c>
      <c r="BQU54" s="1">
        <f>'[1]Suroeste '!BQU94</f>
        <v>0</v>
      </c>
      <c r="BQV54" s="1">
        <f>'[1]Suroeste '!BQV94</f>
        <v>0</v>
      </c>
      <c r="BQW54" s="1">
        <f>'[1]Suroeste '!BQW94</f>
        <v>0</v>
      </c>
      <c r="BQX54" s="1">
        <f>'[1]Suroeste '!BQX94</f>
        <v>0</v>
      </c>
      <c r="BQY54" s="1">
        <f>'[1]Suroeste '!BQY94</f>
        <v>0</v>
      </c>
      <c r="BQZ54" s="1">
        <f>'[1]Suroeste '!BQZ94</f>
        <v>0</v>
      </c>
      <c r="BRA54" s="1">
        <f>'[1]Suroeste '!BRA94</f>
        <v>0</v>
      </c>
      <c r="BRB54" s="1">
        <f>'[1]Suroeste '!BRB94</f>
        <v>0</v>
      </c>
      <c r="BRC54" s="1">
        <f>'[1]Suroeste '!BRC94</f>
        <v>0</v>
      </c>
      <c r="BRD54" s="1">
        <f>'[1]Suroeste '!BRD94</f>
        <v>0</v>
      </c>
      <c r="BRE54" s="1">
        <f>'[1]Suroeste '!BRE94</f>
        <v>0</v>
      </c>
      <c r="BRF54" s="1">
        <f>'[1]Suroeste '!BRF94</f>
        <v>0</v>
      </c>
      <c r="BRG54" s="1">
        <f>'[1]Suroeste '!BRG94</f>
        <v>0</v>
      </c>
      <c r="BRH54" s="1">
        <f>'[1]Suroeste '!BRH94</f>
        <v>0</v>
      </c>
      <c r="BRI54" s="1">
        <f>'[1]Suroeste '!BRI94</f>
        <v>0</v>
      </c>
      <c r="BRJ54" s="1">
        <f>'[1]Suroeste '!BRJ94</f>
        <v>0</v>
      </c>
      <c r="BRK54" s="1">
        <f>'[1]Suroeste '!BRK94</f>
        <v>0</v>
      </c>
      <c r="BRL54" s="1">
        <f>'[1]Suroeste '!BRL94</f>
        <v>0</v>
      </c>
      <c r="BRM54" s="1">
        <f>'[1]Suroeste '!BRM94</f>
        <v>0</v>
      </c>
      <c r="BRN54" s="1">
        <f>'[1]Suroeste '!BRN94</f>
        <v>0</v>
      </c>
      <c r="BRO54" s="1">
        <f>'[1]Suroeste '!BRO94</f>
        <v>0</v>
      </c>
      <c r="BRP54" s="1">
        <f>'[1]Suroeste '!BRP94</f>
        <v>0</v>
      </c>
      <c r="BRQ54" s="1">
        <f>'[1]Suroeste '!BRQ94</f>
        <v>0</v>
      </c>
      <c r="BRR54" s="1">
        <f>'[1]Suroeste '!BRR94</f>
        <v>0</v>
      </c>
      <c r="BRS54" s="1">
        <f>'[1]Suroeste '!BRS94</f>
        <v>0</v>
      </c>
      <c r="BRT54" s="1">
        <f>'[1]Suroeste '!BRT94</f>
        <v>0</v>
      </c>
      <c r="BRU54" s="1">
        <f>'[1]Suroeste '!BRU94</f>
        <v>0</v>
      </c>
      <c r="BRV54" s="1">
        <f>'[1]Suroeste '!BRV94</f>
        <v>0</v>
      </c>
      <c r="BRW54" s="1">
        <f>'[1]Suroeste '!BRW94</f>
        <v>0</v>
      </c>
      <c r="BRX54" s="1">
        <f>'[1]Suroeste '!BRX94</f>
        <v>0</v>
      </c>
      <c r="BRY54" s="1">
        <f>'[1]Suroeste '!BRY94</f>
        <v>0</v>
      </c>
      <c r="BRZ54" s="1">
        <f>'[1]Suroeste '!BRZ94</f>
        <v>0</v>
      </c>
      <c r="BSA54" s="1">
        <f>'[1]Suroeste '!BSA94</f>
        <v>0</v>
      </c>
      <c r="BSB54" s="1">
        <f>'[1]Suroeste '!BSB94</f>
        <v>0</v>
      </c>
      <c r="BSC54" s="1">
        <f>'[1]Suroeste '!BSC94</f>
        <v>0</v>
      </c>
      <c r="BSD54" s="1">
        <f>'[1]Suroeste '!BSD94</f>
        <v>0</v>
      </c>
      <c r="BSE54" s="1">
        <f>'[1]Suroeste '!BSE94</f>
        <v>0</v>
      </c>
      <c r="BSF54" s="1">
        <f>'[1]Suroeste '!BSF94</f>
        <v>0</v>
      </c>
      <c r="BSG54" s="1">
        <f>'[1]Suroeste '!BSG94</f>
        <v>0</v>
      </c>
      <c r="BSH54" s="1">
        <f>'[1]Suroeste '!BSH94</f>
        <v>0</v>
      </c>
      <c r="BSI54" s="1">
        <f>'[1]Suroeste '!BSI94</f>
        <v>0</v>
      </c>
      <c r="BSJ54" s="1">
        <f>'[1]Suroeste '!BSJ94</f>
        <v>0</v>
      </c>
      <c r="BSK54" s="1">
        <f>'[1]Suroeste '!BSK94</f>
        <v>0</v>
      </c>
      <c r="BSL54" s="1">
        <f>'[1]Suroeste '!BSL94</f>
        <v>0</v>
      </c>
      <c r="BSM54" s="1">
        <f>'[1]Suroeste '!BSM94</f>
        <v>0</v>
      </c>
      <c r="BSN54" s="1">
        <f>'[1]Suroeste '!BSN94</f>
        <v>0</v>
      </c>
      <c r="BSO54" s="1">
        <f>'[1]Suroeste '!BSO94</f>
        <v>0</v>
      </c>
      <c r="BSP54" s="1">
        <f>'[1]Suroeste '!BSP94</f>
        <v>0</v>
      </c>
      <c r="BSQ54" s="1">
        <f>'[1]Suroeste '!BSQ94</f>
        <v>0</v>
      </c>
      <c r="BSR54" s="1">
        <f>'[1]Suroeste '!BSR94</f>
        <v>0</v>
      </c>
      <c r="BSS54" s="1">
        <f>'[1]Suroeste '!BSS94</f>
        <v>0</v>
      </c>
      <c r="BST54" s="1">
        <f>'[1]Suroeste '!BST94</f>
        <v>0</v>
      </c>
      <c r="BSU54" s="1">
        <f>'[1]Suroeste '!BSU94</f>
        <v>0</v>
      </c>
      <c r="BSV54" s="1">
        <f>'[1]Suroeste '!BSV94</f>
        <v>0</v>
      </c>
      <c r="BSW54" s="1">
        <f>'[1]Suroeste '!BSW94</f>
        <v>0</v>
      </c>
      <c r="BSX54" s="1">
        <f>'[1]Suroeste '!BSX94</f>
        <v>0</v>
      </c>
      <c r="BSY54" s="1">
        <f>'[1]Suroeste '!BSY94</f>
        <v>0</v>
      </c>
      <c r="BSZ54" s="1">
        <f>'[1]Suroeste '!BSZ94</f>
        <v>0</v>
      </c>
      <c r="BTA54" s="1">
        <f>'[1]Suroeste '!BTA94</f>
        <v>0</v>
      </c>
      <c r="BTB54" s="1">
        <f>'[1]Suroeste '!BTB94</f>
        <v>0</v>
      </c>
      <c r="BTC54" s="1">
        <f>'[1]Suroeste '!BTC94</f>
        <v>0</v>
      </c>
      <c r="BTD54" s="1">
        <f>'[1]Suroeste '!BTD94</f>
        <v>0</v>
      </c>
      <c r="BTE54" s="1">
        <f>'[1]Suroeste '!BTE94</f>
        <v>0</v>
      </c>
      <c r="BTF54" s="1">
        <f>'[1]Suroeste '!BTF94</f>
        <v>0</v>
      </c>
      <c r="BTG54" s="1">
        <f>'[1]Suroeste '!BTG94</f>
        <v>0</v>
      </c>
      <c r="BTH54" s="1">
        <f>'[1]Suroeste '!BTH94</f>
        <v>0</v>
      </c>
      <c r="BTI54" s="1">
        <f>'[1]Suroeste '!BTI94</f>
        <v>0</v>
      </c>
      <c r="BTJ54" s="1">
        <f>'[1]Suroeste '!BTJ94</f>
        <v>0</v>
      </c>
      <c r="BTK54" s="1">
        <f>'[1]Suroeste '!BTK94</f>
        <v>0</v>
      </c>
      <c r="BTL54" s="1">
        <f>'[1]Suroeste '!BTL94</f>
        <v>0</v>
      </c>
      <c r="BTM54" s="1">
        <f>'[1]Suroeste '!BTM94</f>
        <v>0</v>
      </c>
      <c r="BTN54" s="1">
        <f>'[1]Suroeste '!BTN94</f>
        <v>0</v>
      </c>
      <c r="BTO54" s="1">
        <f>'[1]Suroeste '!BTO94</f>
        <v>0</v>
      </c>
      <c r="BTP54" s="1">
        <f>'[1]Suroeste '!BTP94</f>
        <v>0</v>
      </c>
      <c r="BTQ54" s="1">
        <f>'[1]Suroeste '!BTQ94</f>
        <v>0</v>
      </c>
      <c r="BTR54" s="1">
        <f>'[1]Suroeste '!BTR94</f>
        <v>0</v>
      </c>
      <c r="BTS54" s="1">
        <f>'[1]Suroeste '!BTS94</f>
        <v>0</v>
      </c>
      <c r="BTT54" s="1">
        <f>'[1]Suroeste '!BTT94</f>
        <v>0</v>
      </c>
      <c r="BTU54" s="1">
        <f>'[1]Suroeste '!BTU94</f>
        <v>0</v>
      </c>
      <c r="BTV54" s="1">
        <f>'[1]Suroeste '!BTV94</f>
        <v>0</v>
      </c>
      <c r="BTW54" s="1">
        <f>'[1]Suroeste '!BTW94</f>
        <v>0</v>
      </c>
      <c r="BTX54" s="1">
        <f>'[1]Suroeste '!BTX94</f>
        <v>0</v>
      </c>
      <c r="BTY54" s="1">
        <f>'[1]Suroeste '!BTY94</f>
        <v>0</v>
      </c>
      <c r="BTZ54" s="1">
        <f>'[1]Suroeste '!BTZ94</f>
        <v>0</v>
      </c>
      <c r="BUA54" s="1">
        <f>'[1]Suroeste '!BUA94</f>
        <v>0</v>
      </c>
      <c r="BUB54" s="1">
        <f>'[1]Suroeste '!BUB94</f>
        <v>0</v>
      </c>
      <c r="BUC54" s="1">
        <f>'[1]Suroeste '!BUC94</f>
        <v>0</v>
      </c>
      <c r="BUD54" s="1">
        <f>'[1]Suroeste '!BUD94</f>
        <v>0</v>
      </c>
      <c r="BUE54" s="1">
        <f>'[1]Suroeste '!BUE94</f>
        <v>0</v>
      </c>
      <c r="BUF54" s="1">
        <f>'[1]Suroeste '!BUF94</f>
        <v>0</v>
      </c>
      <c r="BUG54" s="1">
        <f>'[1]Suroeste '!BUG94</f>
        <v>0</v>
      </c>
      <c r="BUH54" s="1">
        <f>'[1]Suroeste '!BUH94</f>
        <v>0</v>
      </c>
      <c r="BUI54" s="1">
        <f>'[1]Suroeste '!BUI94</f>
        <v>0</v>
      </c>
      <c r="BUJ54" s="1">
        <f>'[1]Suroeste '!BUJ94</f>
        <v>0</v>
      </c>
      <c r="BUK54" s="1">
        <f>'[1]Suroeste '!BUK94</f>
        <v>0</v>
      </c>
      <c r="BUL54" s="1">
        <f>'[1]Suroeste '!BUL94</f>
        <v>0</v>
      </c>
      <c r="BUM54" s="1">
        <f>'[1]Suroeste '!BUM94</f>
        <v>0</v>
      </c>
      <c r="BUN54" s="1">
        <f>'[1]Suroeste '!BUN94</f>
        <v>0</v>
      </c>
      <c r="BUO54" s="1">
        <f>'[1]Suroeste '!BUO94</f>
        <v>0</v>
      </c>
      <c r="BUP54" s="1">
        <f>'[1]Suroeste '!BUP94</f>
        <v>0</v>
      </c>
      <c r="BUQ54" s="1">
        <f>'[1]Suroeste '!BUQ94</f>
        <v>0</v>
      </c>
      <c r="BUR54" s="1">
        <f>'[1]Suroeste '!BUR94</f>
        <v>0</v>
      </c>
      <c r="BUS54" s="1">
        <f>'[1]Suroeste '!BUS94</f>
        <v>0</v>
      </c>
      <c r="BUT54" s="1">
        <f>'[1]Suroeste '!BUT94</f>
        <v>0</v>
      </c>
      <c r="BUU54" s="1">
        <f>'[1]Suroeste '!BUU94</f>
        <v>0</v>
      </c>
      <c r="BUV54" s="1">
        <f>'[1]Suroeste '!BUV94</f>
        <v>0</v>
      </c>
      <c r="BUW54" s="1">
        <f>'[1]Suroeste '!BUW94</f>
        <v>0</v>
      </c>
      <c r="BUX54" s="1">
        <f>'[1]Suroeste '!BUX94</f>
        <v>0</v>
      </c>
      <c r="BUY54" s="1">
        <f>'[1]Suroeste '!BUY94</f>
        <v>0</v>
      </c>
      <c r="BUZ54" s="1">
        <f>'[1]Suroeste '!BUZ94</f>
        <v>0</v>
      </c>
      <c r="BVA54" s="1">
        <f>'[1]Suroeste '!BVA94</f>
        <v>0</v>
      </c>
      <c r="BVB54" s="1">
        <f>'[1]Suroeste '!BVB94</f>
        <v>0</v>
      </c>
      <c r="BVC54" s="1">
        <f>'[1]Suroeste '!BVC94</f>
        <v>0</v>
      </c>
      <c r="BVD54" s="1">
        <f>'[1]Suroeste '!BVD94</f>
        <v>0</v>
      </c>
      <c r="BVE54" s="1">
        <f>'[1]Suroeste '!BVE94</f>
        <v>0</v>
      </c>
      <c r="BVF54" s="1">
        <f>'[1]Suroeste '!BVF94</f>
        <v>0</v>
      </c>
      <c r="BVG54" s="1">
        <f>'[1]Suroeste '!BVG94</f>
        <v>0</v>
      </c>
      <c r="BVH54" s="1">
        <f>'[1]Suroeste '!BVH94</f>
        <v>0</v>
      </c>
      <c r="BVI54" s="1">
        <f>'[1]Suroeste '!BVI94</f>
        <v>0</v>
      </c>
      <c r="BVJ54" s="1">
        <f>'[1]Suroeste '!BVJ94</f>
        <v>0</v>
      </c>
      <c r="BVK54" s="1">
        <f>'[1]Suroeste '!BVK94</f>
        <v>0</v>
      </c>
      <c r="BVL54" s="1">
        <f>'[1]Suroeste '!BVL94</f>
        <v>0</v>
      </c>
      <c r="BVM54" s="1">
        <f>'[1]Suroeste '!BVM94</f>
        <v>0</v>
      </c>
      <c r="BVN54" s="1">
        <f>'[1]Suroeste '!BVN94</f>
        <v>0</v>
      </c>
      <c r="BVO54" s="1">
        <f>'[1]Suroeste '!BVO94</f>
        <v>0</v>
      </c>
      <c r="BVP54" s="1">
        <f>'[1]Suroeste '!BVP94</f>
        <v>0</v>
      </c>
      <c r="BVQ54" s="1">
        <f>'[1]Suroeste '!BVQ94</f>
        <v>0</v>
      </c>
      <c r="BVR54" s="1">
        <f>'[1]Suroeste '!BVR94</f>
        <v>0</v>
      </c>
      <c r="BVS54" s="1">
        <f>'[1]Suroeste '!BVS94</f>
        <v>0</v>
      </c>
      <c r="BVT54" s="1">
        <f>'[1]Suroeste '!BVT94</f>
        <v>0</v>
      </c>
      <c r="BVU54" s="1">
        <f>'[1]Suroeste '!BVU94</f>
        <v>0</v>
      </c>
      <c r="BVV54" s="1">
        <f>'[1]Suroeste '!BVV94</f>
        <v>0</v>
      </c>
      <c r="BVW54" s="1">
        <f>'[1]Suroeste '!BVW94</f>
        <v>0</v>
      </c>
      <c r="BVX54" s="1">
        <f>'[1]Suroeste '!BVX94</f>
        <v>0</v>
      </c>
      <c r="BVY54" s="1">
        <f>'[1]Suroeste '!BVY94</f>
        <v>0</v>
      </c>
      <c r="BVZ54" s="1">
        <f>'[1]Suroeste '!BVZ94</f>
        <v>0</v>
      </c>
      <c r="BWA54" s="1">
        <f>'[1]Suroeste '!BWA94</f>
        <v>0</v>
      </c>
      <c r="BWB54" s="1">
        <f>'[1]Suroeste '!BWB94</f>
        <v>0</v>
      </c>
      <c r="BWC54" s="1">
        <f>'[1]Suroeste '!BWC94</f>
        <v>0</v>
      </c>
      <c r="BWD54" s="1">
        <f>'[1]Suroeste '!BWD94</f>
        <v>0</v>
      </c>
      <c r="BWE54" s="1">
        <f>'[1]Suroeste '!BWE94</f>
        <v>0</v>
      </c>
      <c r="BWF54" s="1">
        <f>'[1]Suroeste '!BWF94</f>
        <v>0</v>
      </c>
      <c r="BWG54" s="1">
        <f>'[1]Suroeste '!BWG94</f>
        <v>0</v>
      </c>
      <c r="BWH54" s="1">
        <f>'[1]Suroeste '!BWH94</f>
        <v>0</v>
      </c>
      <c r="BWI54" s="1">
        <f>'[1]Suroeste '!BWI94</f>
        <v>0</v>
      </c>
      <c r="BWJ54" s="1">
        <f>'[1]Suroeste '!BWJ94</f>
        <v>0</v>
      </c>
      <c r="BWK54" s="1">
        <f>'[1]Suroeste '!BWK94</f>
        <v>0</v>
      </c>
      <c r="BWL54" s="1">
        <f>'[1]Suroeste '!BWL94</f>
        <v>0</v>
      </c>
      <c r="BWM54" s="1">
        <f>'[1]Suroeste '!BWM94</f>
        <v>0</v>
      </c>
      <c r="BWN54" s="1">
        <f>'[1]Suroeste '!BWN94</f>
        <v>0</v>
      </c>
      <c r="BWO54" s="1">
        <f>'[1]Suroeste '!BWO94</f>
        <v>0</v>
      </c>
      <c r="BWP54" s="1">
        <f>'[1]Suroeste '!BWP94</f>
        <v>0</v>
      </c>
      <c r="BWQ54" s="1">
        <f>'[1]Suroeste '!BWQ94</f>
        <v>0</v>
      </c>
      <c r="BWR54" s="1">
        <f>'[1]Suroeste '!BWR94</f>
        <v>0</v>
      </c>
      <c r="BWS54" s="1">
        <f>'[1]Suroeste '!BWS94</f>
        <v>0</v>
      </c>
      <c r="BWT54" s="1">
        <f>'[1]Suroeste '!BWT94</f>
        <v>0</v>
      </c>
      <c r="BWU54" s="1">
        <f>'[1]Suroeste '!BWU94</f>
        <v>0</v>
      </c>
      <c r="BWV54" s="1">
        <f>'[1]Suroeste '!BWV94</f>
        <v>0</v>
      </c>
      <c r="BWW54" s="1">
        <f>'[1]Suroeste '!BWW94</f>
        <v>0</v>
      </c>
      <c r="BWX54" s="1">
        <f>'[1]Suroeste '!BWX94</f>
        <v>0</v>
      </c>
      <c r="BWY54" s="1">
        <f>'[1]Suroeste '!BWY94</f>
        <v>0</v>
      </c>
      <c r="BWZ54" s="1">
        <f>'[1]Suroeste '!BWZ94</f>
        <v>0</v>
      </c>
      <c r="BXA54" s="1">
        <f>'[1]Suroeste '!BXA94</f>
        <v>0</v>
      </c>
      <c r="BXB54" s="1">
        <f>'[1]Suroeste '!BXB94</f>
        <v>0</v>
      </c>
      <c r="BXC54" s="1">
        <f>'[1]Suroeste '!BXC94</f>
        <v>0</v>
      </c>
      <c r="BXD54" s="1">
        <f>'[1]Suroeste '!BXD94</f>
        <v>0</v>
      </c>
      <c r="BXE54" s="1">
        <f>'[1]Suroeste '!BXE94</f>
        <v>0</v>
      </c>
      <c r="BXF54" s="1">
        <f>'[1]Suroeste '!BXF94</f>
        <v>0</v>
      </c>
      <c r="BXG54" s="1">
        <f>'[1]Suroeste '!BXG94</f>
        <v>0</v>
      </c>
      <c r="BXH54" s="1">
        <f>'[1]Suroeste '!BXH94</f>
        <v>0</v>
      </c>
      <c r="BXI54" s="1">
        <f>'[1]Suroeste '!BXI94</f>
        <v>0</v>
      </c>
      <c r="BXJ54" s="1">
        <f>'[1]Suroeste '!BXJ94</f>
        <v>0</v>
      </c>
      <c r="BXK54" s="1">
        <f>'[1]Suroeste '!BXK94</f>
        <v>0</v>
      </c>
      <c r="BXL54" s="1">
        <f>'[1]Suroeste '!BXL94</f>
        <v>0</v>
      </c>
      <c r="BXM54" s="1">
        <f>'[1]Suroeste '!BXM94</f>
        <v>0</v>
      </c>
      <c r="BXN54" s="1">
        <f>'[1]Suroeste '!BXN94</f>
        <v>0</v>
      </c>
      <c r="BXO54" s="1">
        <f>'[1]Suroeste '!BXO94</f>
        <v>0</v>
      </c>
      <c r="BXP54" s="1">
        <f>'[1]Suroeste '!BXP94</f>
        <v>0</v>
      </c>
      <c r="BXQ54" s="1">
        <f>'[1]Suroeste '!BXQ94</f>
        <v>0</v>
      </c>
      <c r="BXR54" s="1">
        <f>'[1]Suroeste '!BXR94</f>
        <v>0</v>
      </c>
      <c r="BXS54" s="1">
        <f>'[1]Suroeste '!BXS94</f>
        <v>0</v>
      </c>
      <c r="BXT54" s="1">
        <f>'[1]Suroeste '!BXT94</f>
        <v>0</v>
      </c>
      <c r="BXU54" s="1">
        <f>'[1]Suroeste '!BXU94</f>
        <v>0</v>
      </c>
      <c r="BXV54" s="1">
        <f>'[1]Suroeste '!BXV94</f>
        <v>0</v>
      </c>
      <c r="BXW54" s="1">
        <f>'[1]Suroeste '!BXW94</f>
        <v>0</v>
      </c>
      <c r="BXX54" s="1">
        <f>'[1]Suroeste '!BXX94</f>
        <v>0</v>
      </c>
      <c r="BXY54" s="1">
        <f>'[1]Suroeste '!BXY94</f>
        <v>0</v>
      </c>
      <c r="BXZ54" s="1">
        <f>'[1]Suroeste '!BXZ94</f>
        <v>0</v>
      </c>
      <c r="BYA54" s="1">
        <f>'[1]Suroeste '!BYA94</f>
        <v>0</v>
      </c>
      <c r="BYB54" s="1">
        <f>'[1]Suroeste '!BYB94</f>
        <v>0</v>
      </c>
      <c r="BYC54" s="1">
        <f>'[1]Suroeste '!BYC94</f>
        <v>0</v>
      </c>
      <c r="BYD54" s="1">
        <f>'[1]Suroeste '!BYD94</f>
        <v>0</v>
      </c>
      <c r="BYE54" s="1">
        <f>'[1]Suroeste '!BYE94</f>
        <v>0</v>
      </c>
      <c r="BYF54" s="1">
        <f>'[1]Suroeste '!BYF94</f>
        <v>0</v>
      </c>
      <c r="BYG54" s="1">
        <f>'[1]Suroeste '!BYG94</f>
        <v>0</v>
      </c>
      <c r="BYH54" s="1">
        <f>'[1]Suroeste '!BYH94</f>
        <v>0</v>
      </c>
      <c r="BYI54" s="1">
        <f>'[1]Suroeste '!BYI94</f>
        <v>0</v>
      </c>
      <c r="BYJ54" s="1">
        <f>'[1]Suroeste '!BYJ94</f>
        <v>0</v>
      </c>
      <c r="BYK54" s="1">
        <f>'[1]Suroeste '!BYK94</f>
        <v>0</v>
      </c>
      <c r="BYL54" s="1">
        <f>'[1]Suroeste '!BYL94</f>
        <v>0</v>
      </c>
      <c r="BYM54" s="1">
        <f>'[1]Suroeste '!BYM94</f>
        <v>0</v>
      </c>
      <c r="BYN54" s="1">
        <f>'[1]Suroeste '!BYN94</f>
        <v>0</v>
      </c>
      <c r="BYO54" s="1">
        <f>'[1]Suroeste '!BYO94</f>
        <v>0</v>
      </c>
      <c r="BYP54" s="1">
        <f>'[1]Suroeste '!BYP94</f>
        <v>0</v>
      </c>
      <c r="BYQ54" s="1">
        <f>'[1]Suroeste '!BYQ94</f>
        <v>0</v>
      </c>
      <c r="BYR54" s="1">
        <f>'[1]Suroeste '!BYR94</f>
        <v>0</v>
      </c>
      <c r="BYS54" s="1">
        <f>'[1]Suroeste '!BYS94</f>
        <v>0</v>
      </c>
      <c r="BYT54" s="1">
        <f>'[1]Suroeste '!BYT94</f>
        <v>0</v>
      </c>
      <c r="BYU54" s="1">
        <f>'[1]Suroeste '!BYU94</f>
        <v>0</v>
      </c>
      <c r="BYV54" s="1">
        <f>'[1]Suroeste '!BYV94</f>
        <v>0</v>
      </c>
      <c r="BYW54" s="1">
        <f>'[1]Suroeste '!BYW94</f>
        <v>0</v>
      </c>
      <c r="BYX54" s="1">
        <f>'[1]Suroeste '!BYX94</f>
        <v>0</v>
      </c>
      <c r="BYY54" s="1">
        <f>'[1]Suroeste '!BYY94</f>
        <v>0</v>
      </c>
      <c r="BYZ54" s="1">
        <f>'[1]Suroeste '!BYZ94</f>
        <v>0</v>
      </c>
      <c r="BZA54" s="1">
        <f>'[1]Suroeste '!BZA94</f>
        <v>0</v>
      </c>
      <c r="BZB54" s="1">
        <f>'[1]Suroeste '!BZB94</f>
        <v>0</v>
      </c>
      <c r="BZC54" s="1">
        <f>'[1]Suroeste '!BZC94</f>
        <v>0</v>
      </c>
      <c r="BZD54" s="1">
        <f>'[1]Suroeste '!BZD94</f>
        <v>0</v>
      </c>
      <c r="BZE54" s="1">
        <f>'[1]Suroeste '!BZE94</f>
        <v>0</v>
      </c>
      <c r="BZF54" s="1">
        <f>'[1]Suroeste '!BZF94</f>
        <v>0</v>
      </c>
      <c r="BZG54" s="1">
        <f>'[1]Suroeste '!BZG94</f>
        <v>0</v>
      </c>
      <c r="BZH54" s="1">
        <f>'[1]Suroeste '!BZH94</f>
        <v>0</v>
      </c>
      <c r="BZI54" s="1">
        <f>'[1]Suroeste '!BZI94</f>
        <v>0</v>
      </c>
      <c r="BZJ54" s="1">
        <f>'[1]Suroeste '!BZJ94</f>
        <v>0</v>
      </c>
      <c r="BZK54" s="1">
        <f>'[1]Suroeste '!BZK94</f>
        <v>0</v>
      </c>
      <c r="BZL54" s="1">
        <f>'[1]Suroeste '!BZL94</f>
        <v>0</v>
      </c>
      <c r="BZM54" s="1">
        <f>'[1]Suroeste '!BZM94</f>
        <v>0</v>
      </c>
      <c r="BZN54" s="1">
        <f>'[1]Suroeste '!BZN94</f>
        <v>0</v>
      </c>
      <c r="BZO54" s="1">
        <f>'[1]Suroeste '!BZO94</f>
        <v>0</v>
      </c>
      <c r="BZP54" s="1">
        <f>'[1]Suroeste '!BZP94</f>
        <v>0</v>
      </c>
      <c r="BZQ54" s="1">
        <f>'[1]Suroeste '!BZQ94</f>
        <v>0</v>
      </c>
      <c r="BZR54" s="1">
        <f>'[1]Suroeste '!BZR94</f>
        <v>0</v>
      </c>
      <c r="BZS54" s="1">
        <f>'[1]Suroeste '!BZS94</f>
        <v>0</v>
      </c>
      <c r="BZT54" s="1">
        <f>'[1]Suroeste '!BZT94</f>
        <v>0</v>
      </c>
      <c r="BZU54" s="1">
        <f>'[1]Suroeste '!BZU94</f>
        <v>0</v>
      </c>
      <c r="BZV54" s="1">
        <f>'[1]Suroeste '!BZV94</f>
        <v>0</v>
      </c>
      <c r="BZW54" s="1">
        <f>'[1]Suroeste '!BZW94</f>
        <v>0</v>
      </c>
      <c r="BZX54" s="1">
        <f>'[1]Suroeste '!BZX94</f>
        <v>0</v>
      </c>
      <c r="BZY54" s="1">
        <f>'[1]Suroeste '!BZY94</f>
        <v>0</v>
      </c>
      <c r="BZZ54" s="1">
        <f>'[1]Suroeste '!BZZ94</f>
        <v>0</v>
      </c>
      <c r="CAA54" s="1">
        <f>'[1]Suroeste '!CAA94</f>
        <v>0</v>
      </c>
      <c r="CAB54" s="1">
        <f>'[1]Suroeste '!CAB94</f>
        <v>0</v>
      </c>
      <c r="CAC54" s="1">
        <f>'[1]Suroeste '!CAC94</f>
        <v>0</v>
      </c>
      <c r="CAD54" s="1">
        <f>'[1]Suroeste '!CAD94</f>
        <v>0</v>
      </c>
      <c r="CAE54" s="1">
        <f>'[1]Suroeste '!CAE94</f>
        <v>0</v>
      </c>
      <c r="CAF54" s="1">
        <f>'[1]Suroeste '!CAF94</f>
        <v>0</v>
      </c>
      <c r="CAG54" s="1">
        <f>'[1]Suroeste '!CAG94</f>
        <v>0</v>
      </c>
      <c r="CAH54" s="1">
        <f>'[1]Suroeste '!CAH94</f>
        <v>0</v>
      </c>
      <c r="CAI54" s="1">
        <f>'[1]Suroeste '!CAI94</f>
        <v>0</v>
      </c>
      <c r="CAJ54" s="1">
        <f>'[1]Suroeste '!CAJ94</f>
        <v>0</v>
      </c>
      <c r="CAK54" s="1">
        <f>'[1]Suroeste '!CAK94</f>
        <v>0</v>
      </c>
      <c r="CAL54" s="1">
        <f>'[1]Suroeste '!CAL94</f>
        <v>0</v>
      </c>
      <c r="CAM54" s="1">
        <f>'[1]Suroeste '!CAM94</f>
        <v>0</v>
      </c>
      <c r="CAN54" s="1">
        <f>'[1]Suroeste '!CAN94</f>
        <v>0</v>
      </c>
      <c r="CAO54" s="1">
        <f>'[1]Suroeste '!CAO94</f>
        <v>0</v>
      </c>
      <c r="CAP54" s="1">
        <f>'[1]Suroeste '!CAP94</f>
        <v>0</v>
      </c>
      <c r="CAQ54" s="1">
        <f>'[1]Suroeste '!CAQ94</f>
        <v>0</v>
      </c>
      <c r="CAR54" s="1">
        <f>'[1]Suroeste '!CAR94</f>
        <v>0</v>
      </c>
      <c r="CAS54" s="1">
        <f>'[1]Suroeste '!CAS94</f>
        <v>0</v>
      </c>
      <c r="CAT54" s="1">
        <f>'[1]Suroeste '!CAT94</f>
        <v>0</v>
      </c>
      <c r="CAU54" s="1">
        <f>'[1]Suroeste '!CAU94</f>
        <v>0</v>
      </c>
      <c r="CAV54" s="1">
        <f>'[1]Suroeste '!CAV94</f>
        <v>0</v>
      </c>
      <c r="CAW54" s="1">
        <f>'[1]Suroeste '!CAW94</f>
        <v>0</v>
      </c>
      <c r="CAX54" s="1">
        <f>'[1]Suroeste '!CAX94</f>
        <v>0</v>
      </c>
      <c r="CAY54" s="1">
        <f>'[1]Suroeste '!CAY94</f>
        <v>0</v>
      </c>
      <c r="CAZ54" s="1">
        <f>'[1]Suroeste '!CAZ94</f>
        <v>0</v>
      </c>
      <c r="CBA54" s="1">
        <f>'[1]Suroeste '!CBA94</f>
        <v>0</v>
      </c>
      <c r="CBB54" s="1">
        <f>'[1]Suroeste '!CBB94</f>
        <v>0</v>
      </c>
      <c r="CBC54" s="1">
        <f>'[1]Suroeste '!CBC94</f>
        <v>0</v>
      </c>
      <c r="CBD54" s="1">
        <f>'[1]Suroeste '!CBD94</f>
        <v>0</v>
      </c>
      <c r="CBE54" s="1">
        <f>'[1]Suroeste '!CBE94</f>
        <v>0</v>
      </c>
      <c r="CBF54" s="1">
        <f>'[1]Suroeste '!CBF94</f>
        <v>0</v>
      </c>
      <c r="CBG54" s="1">
        <f>'[1]Suroeste '!CBG94</f>
        <v>0</v>
      </c>
      <c r="CBH54" s="1">
        <f>'[1]Suroeste '!CBH94</f>
        <v>0</v>
      </c>
      <c r="CBI54" s="1">
        <f>'[1]Suroeste '!CBI94</f>
        <v>0</v>
      </c>
      <c r="CBJ54" s="1">
        <f>'[1]Suroeste '!CBJ94</f>
        <v>0</v>
      </c>
      <c r="CBK54" s="1">
        <f>'[1]Suroeste '!CBK94</f>
        <v>0</v>
      </c>
      <c r="CBL54" s="1">
        <f>'[1]Suroeste '!CBL94</f>
        <v>0</v>
      </c>
      <c r="CBM54" s="1">
        <f>'[1]Suroeste '!CBM94</f>
        <v>0</v>
      </c>
      <c r="CBN54" s="1">
        <f>'[1]Suroeste '!CBN94</f>
        <v>0</v>
      </c>
      <c r="CBO54" s="1">
        <f>'[1]Suroeste '!CBO94</f>
        <v>0</v>
      </c>
      <c r="CBP54" s="1">
        <f>'[1]Suroeste '!CBP94</f>
        <v>0</v>
      </c>
      <c r="CBQ54" s="1">
        <f>'[1]Suroeste '!CBQ94</f>
        <v>0</v>
      </c>
      <c r="CBR54" s="1">
        <f>'[1]Suroeste '!CBR94</f>
        <v>0</v>
      </c>
      <c r="CBS54" s="1">
        <f>'[1]Suroeste '!CBS94</f>
        <v>0</v>
      </c>
      <c r="CBT54" s="1">
        <f>'[1]Suroeste '!CBT94</f>
        <v>0</v>
      </c>
      <c r="CBU54" s="1">
        <f>'[1]Suroeste '!CBU94</f>
        <v>0</v>
      </c>
      <c r="CBV54" s="1">
        <f>'[1]Suroeste '!CBV94</f>
        <v>0</v>
      </c>
      <c r="CBW54" s="1">
        <f>'[1]Suroeste '!CBW94</f>
        <v>0</v>
      </c>
      <c r="CBX54" s="1">
        <f>'[1]Suroeste '!CBX94</f>
        <v>0</v>
      </c>
      <c r="CBY54" s="1">
        <f>'[1]Suroeste '!CBY94</f>
        <v>0</v>
      </c>
      <c r="CBZ54" s="1">
        <f>'[1]Suroeste '!CBZ94</f>
        <v>0</v>
      </c>
      <c r="CCA54" s="1">
        <f>'[1]Suroeste '!CCA94</f>
        <v>0</v>
      </c>
      <c r="CCB54" s="1">
        <f>'[1]Suroeste '!CCB94</f>
        <v>0</v>
      </c>
      <c r="CCC54" s="1">
        <f>'[1]Suroeste '!CCC94</f>
        <v>0</v>
      </c>
      <c r="CCD54" s="1">
        <f>'[1]Suroeste '!CCD94</f>
        <v>0</v>
      </c>
      <c r="CCE54" s="1">
        <f>'[1]Suroeste '!CCE94</f>
        <v>0</v>
      </c>
      <c r="CCF54" s="1">
        <f>'[1]Suroeste '!CCF94</f>
        <v>0</v>
      </c>
      <c r="CCG54" s="1">
        <f>'[1]Suroeste '!CCG94</f>
        <v>0</v>
      </c>
      <c r="CCH54" s="1">
        <f>'[1]Suroeste '!CCH94</f>
        <v>0</v>
      </c>
      <c r="CCI54" s="1">
        <f>'[1]Suroeste '!CCI94</f>
        <v>0</v>
      </c>
      <c r="CCJ54" s="1">
        <f>'[1]Suroeste '!CCJ94</f>
        <v>0</v>
      </c>
      <c r="CCK54" s="1">
        <f>'[1]Suroeste '!CCK94</f>
        <v>0</v>
      </c>
      <c r="CCL54" s="1">
        <f>'[1]Suroeste '!CCL94</f>
        <v>0</v>
      </c>
      <c r="CCM54" s="1">
        <f>'[1]Suroeste '!CCM94</f>
        <v>0</v>
      </c>
      <c r="CCN54" s="1">
        <f>'[1]Suroeste '!CCN94</f>
        <v>0</v>
      </c>
      <c r="CCO54" s="1">
        <f>'[1]Suroeste '!CCO94</f>
        <v>0</v>
      </c>
      <c r="CCP54" s="1">
        <f>'[1]Suroeste '!CCP94</f>
        <v>0</v>
      </c>
      <c r="CCQ54" s="1">
        <f>'[1]Suroeste '!CCQ94</f>
        <v>0</v>
      </c>
      <c r="CCR54" s="1">
        <f>'[1]Suroeste '!CCR94</f>
        <v>0</v>
      </c>
      <c r="CCS54" s="1">
        <f>'[1]Suroeste '!CCS94</f>
        <v>0</v>
      </c>
      <c r="CCT54" s="1">
        <f>'[1]Suroeste '!CCT94</f>
        <v>0</v>
      </c>
      <c r="CCU54" s="1">
        <f>'[1]Suroeste '!CCU94</f>
        <v>0</v>
      </c>
      <c r="CCV54" s="1">
        <f>'[1]Suroeste '!CCV94</f>
        <v>0</v>
      </c>
      <c r="CCW54" s="1">
        <f>'[1]Suroeste '!CCW94</f>
        <v>0</v>
      </c>
      <c r="CCX54" s="1">
        <f>'[1]Suroeste '!CCX94</f>
        <v>0</v>
      </c>
      <c r="CCY54" s="1">
        <f>'[1]Suroeste '!CCY94</f>
        <v>0</v>
      </c>
      <c r="CCZ54" s="1">
        <f>'[1]Suroeste '!CCZ94</f>
        <v>0</v>
      </c>
      <c r="CDA54" s="1">
        <f>'[1]Suroeste '!CDA94</f>
        <v>0</v>
      </c>
      <c r="CDB54" s="1">
        <f>'[1]Suroeste '!CDB94</f>
        <v>0</v>
      </c>
      <c r="CDC54" s="1">
        <f>'[1]Suroeste '!CDC94</f>
        <v>0</v>
      </c>
      <c r="CDD54" s="1">
        <f>'[1]Suroeste '!CDD94</f>
        <v>0</v>
      </c>
      <c r="CDE54" s="1">
        <f>'[1]Suroeste '!CDE94</f>
        <v>0</v>
      </c>
      <c r="CDF54" s="1">
        <f>'[1]Suroeste '!CDF94</f>
        <v>0</v>
      </c>
      <c r="CDG54" s="1">
        <f>'[1]Suroeste '!CDG94</f>
        <v>0</v>
      </c>
      <c r="CDH54" s="1">
        <f>'[1]Suroeste '!CDH94</f>
        <v>0</v>
      </c>
      <c r="CDI54" s="1">
        <f>'[1]Suroeste '!CDI94</f>
        <v>0</v>
      </c>
      <c r="CDJ54" s="1">
        <f>'[1]Suroeste '!CDJ94</f>
        <v>0</v>
      </c>
      <c r="CDK54" s="1">
        <f>'[1]Suroeste '!CDK94</f>
        <v>0</v>
      </c>
      <c r="CDL54" s="1">
        <f>'[1]Suroeste '!CDL94</f>
        <v>0</v>
      </c>
      <c r="CDM54" s="1">
        <f>'[1]Suroeste '!CDM94</f>
        <v>0</v>
      </c>
      <c r="CDN54" s="1">
        <f>'[1]Suroeste '!CDN94</f>
        <v>0</v>
      </c>
      <c r="CDO54" s="1">
        <f>'[1]Suroeste '!CDO94</f>
        <v>0</v>
      </c>
      <c r="CDP54" s="1">
        <f>'[1]Suroeste '!CDP94</f>
        <v>0</v>
      </c>
      <c r="CDQ54" s="1">
        <f>'[1]Suroeste '!CDQ94</f>
        <v>0</v>
      </c>
      <c r="CDR54" s="1">
        <f>'[1]Suroeste '!CDR94</f>
        <v>0</v>
      </c>
      <c r="CDS54" s="1">
        <f>'[1]Suroeste '!CDS94</f>
        <v>0</v>
      </c>
      <c r="CDT54" s="1">
        <f>'[1]Suroeste '!CDT94</f>
        <v>0</v>
      </c>
      <c r="CDU54" s="1">
        <f>'[1]Suroeste '!CDU94</f>
        <v>0</v>
      </c>
      <c r="CDV54" s="1">
        <f>'[1]Suroeste '!CDV94</f>
        <v>0</v>
      </c>
      <c r="CDW54" s="1">
        <f>'[1]Suroeste '!CDW94</f>
        <v>0</v>
      </c>
      <c r="CDX54" s="1">
        <f>'[1]Suroeste '!CDX94</f>
        <v>0</v>
      </c>
      <c r="CDY54" s="1">
        <f>'[1]Suroeste '!CDY94</f>
        <v>0</v>
      </c>
      <c r="CDZ54" s="1">
        <f>'[1]Suroeste '!CDZ94</f>
        <v>0</v>
      </c>
      <c r="CEA54" s="1">
        <f>'[1]Suroeste '!CEA94</f>
        <v>0</v>
      </c>
      <c r="CEB54" s="1">
        <f>'[1]Suroeste '!CEB94</f>
        <v>0</v>
      </c>
      <c r="CEC54" s="1">
        <f>'[1]Suroeste '!CEC94</f>
        <v>0</v>
      </c>
      <c r="CED54" s="1">
        <f>'[1]Suroeste '!CED94</f>
        <v>0</v>
      </c>
      <c r="CEE54" s="1">
        <f>'[1]Suroeste '!CEE94</f>
        <v>0</v>
      </c>
      <c r="CEF54" s="1">
        <f>'[1]Suroeste '!CEF94</f>
        <v>0</v>
      </c>
      <c r="CEG54" s="1">
        <f>'[1]Suroeste '!CEG94</f>
        <v>0</v>
      </c>
      <c r="CEH54" s="1">
        <f>'[1]Suroeste '!CEH94</f>
        <v>0</v>
      </c>
      <c r="CEI54" s="1">
        <f>'[1]Suroeste '!CEI94</f>
        <v>0</v>
      </c>
      <c r="CEJ54" s="1">
        <f>'[1]Suroeste '!CEJ94</f>
        <v>0</v>
      </c>
      <c r="CEK54" s="1">
        <f>'[1]Suroeste '!CEK94</f>
        <v>0</v>
      </c>
      <c r="CEL54" s="1">
        <f>'[1]Suroeste '!CEL94</f>
        <v>0</v>
      </c>
      <c r="CEM54" s="1">
        <f>'[1]Suroeste '!CEM94</f>
        <v>0</v>
      </c>
      <c r="CEN54" s="1">
        <f>'[1]Suroeste '!CEN94</f>
        <v>0</v>
      </c>
      <c r="CEO54" s="1">
        <f>'[1]Suroeste '!CEO94</f>
        <v>0</v>
      </c>
      <c r="CEP54" s="1">
        <f>'[1]Suroeste '!CEP94</f>
        <v>0</v>
      </c>
      <c r="CEQ54" s="1">
        <f>'[1]Suroeste '!CEQ94</f>
        <v>0</v>
      </c>
      <c r="CER54" s="1">
        <f>'[1]Suroeste '!CER94</f>
        <v>0</v>
      </c>
      <c r="CES54" s="1">
        <f>'[1]Suroeste '!CES94</f>
        <v>0</v>
      </c>
      <c r="CET54" s="1">
        <f>'[1]Suroeste '!CET94</f>
        <v>0</v>
      </c>
      <c r="CEU54" s="1">
        <f>'[1]Suroeste '!CEU94</f>
        <v>0</v>
      </c>
      <c r="CEV54" s="1">
        <f>'[1]Suroeste '!CEV94</f>
        <v>0</v>
      </c>
      <c r="CEW54" s="1">
        <f>'[1]Suroeste '!CEW94</f>
        <v>0</v>
      </c>
      <c r="CEX54" s="1">
        <f>'[1]Suroeste '!CEX94</f>
        <v>0</v>
      </c>
      <c r="CEY54" s="1">
        <f>'[1]Suroeste '!CEY94</f>
        <v>0</v>
      </c>
      <c r="CEZ54" s="1">
        <f>'[1]Suroeste '!CEZ94</f>
        <v>0</v>
      </c>
      <c r="CFA54" s="1">
        <f>'[1]Suroeste '!CFA94</f>
        <v>0</v>
      </c>
      <c r="CFB54" s="1">
        <f>'[1]Suroeste '!CFB94</f>
        <v>0</v>
      </c>
      <c r="CFC54" s="1">
        <f>'[1]Suroeste '!CFC94</f>
        <v>0</v>
      </c>
      <c r="CFD54" s="1">
        <f>'[1]Suroeste '!CFD94</f>
        <v>0</v>
      </c>
      <c r="CFE54" s="1">
        <f>'[1]Suroeste '!CFE94</f>
        <v>0</v>
      </c>
      <c r="CFF54" s="1">
        <f>'[1]Suroeste '!CFF94</f>
        <v>0</v>
      </c>
      <c r="CFG54" s="1">
        <f>'[1]Suroeste '!CFG94</f>
        <v>0</v>
      </c>
      <c r="CFH54" s="1">
        <f>'[1]Suroeste '!CFH94</f>
        <v>0</v>
      </c>
      <c r="CFI54" s="1">
        <f>'[1]Suroeste '!CFI94</f>
        <v>0</v>
      </c>
      <c r="CFJ54" s="1">
        <f>'[1]Suroeste '!CFJ94</f>
        <v>0</v>
      </c>
      <c r="CFK54" s="1">
        <f>'[1]Suroeste '!CFK94</f>
        <v>0</v>
      </c>
      <c r="CFL54" s="1">
        <f>'[1]Suroeste '!CFL94</f>
        <v>0</v>
      </c>
      <c r="CFM54" s="1">
        <f>'[1]Suroeste '!CFM94</f>
        <v>0</v>
      </c>
      <c r="CFN54" s="1">
        <f>'[1]Suroeste '!CFN94</f>
        <v>0</v>
      </c>
      <c r="CFO54" s="1">
        <f>'[1]Suroeste '!CFO94</f>
        <v>0</v>
      </c>
      <c r="CFP54" s="1">
        <f>'[1]Suroeste '!CFP94</f>
        <v>0</v>
      </c>
      <c r="CFQ54" s="1">
        <f>'[1]Suroeste '!CFQ94</f>
        <v>0</v>
      </c>
      <c r="CFR54" s="1">
        <f>'[1]Suroeste '!CFR94</f>
        <v>0</v>
      </c>
      <c r="CFS54" s="1">
        <f>'[1]Suroeste '!CFS94</f>
        <v>0</v>
      </c>
      <c r="CFT54" s="1">
        <f>'[1]Suroeste '!CFT94</f>
        <v>0</v>
      </c>
      <c r="CFU54" s="1">
        <f>'[1]Suroeste '!CFU94</f>
        <v>0</v>
      </c>
      <c r="CFV54" s="1">
        <f>'[1]Suroeste '!CFV94</f>
        <v>0</v>
      </c>
      <c r="CFW54" s="1">
        <f>'[1]Suroeste '!CFW94</f>
        <v>0</v>
      </c>
      <c r="CFX54" s="1">
        <f>'[1]Suroeste '!CFX94</f>
        <v>0</v>
      </c>
      <c r="CFY54" s="1">
        <f>'[1]Suroeste '!CFY94</f>
        <v>0</v>
      </c>
      <c r="CFZ54" s="1">
        <f>'[1]Suroeste '!CFZ94</f>
        <v>0</v>
      </c>
      <c r="CGA54" s="1">
        <f>'[1]Suroeste '!CGA94</f>
        <v>0</v>
      </c>
      <c r="CGB54" s="1">
        <f>'[1]Suroeste '!CGB94</f>
        <v>0</v>
      </c>
      <c r="CGC54" s="1">
        <f>'[1]Suroeste '!CGC94</f>
        <v>0</v>
      </c>
      <c r="CGD54" s="1">
        <f>'[1]Suroeste '!CGD94</f>
        <v>0</v>
      </c>
      <c r="CGE54" s="1">
        <f>'[1]Suroeste '!CGE94</f>
        <v>0</v>
      </c>
      <c r="CGF54" s="1">
        <f>'[1]Suroeste '!CGF94</f>
        <v>0</v>
      </c>
      <c r="CGG54" s="1">
        <f>'[1]Suroeste '!CGG94</f>
        <v>0</v>
      </c>
      <c r="CGH54" s="1">
        <f>'[1]Suroeste '!CGH94</f>
        <v>0</v>
      </c>
      <c r="CGI54" s="1">
        <f>'[1]Suroeste '!CGI94</f>
        <v>0</v>
      </c>
      <c r="CGJ54" s="1">
        <f>'[1]Suroeste '!CGJ94</f>
        <v>0</v>
      </c>
      <c r="CGK54" s="1">
        <f>'[1]Suroeste '!CGK94</f>
        <v>0</v>
      </c>
      <c r="CGL54" s="1">
        <f>'[1]Suroeste '!CGL94</f>
        <v>0</v>
      </c>
      <c r="CGM54" s="1">
        <f>'[1]Suroeste '!CGM94</f>
        <v>0</v>
      </c>
      <c r="CGN54" s="1">
        <f>'[1]Suroeste '!CGN94</f>
        <v>0</v>
      </c>
      <c r="CGO54" s="1">
        <f>'[1]Suroeste '!CGO94</f>
        <v>0</v>
      </c>
      <c r="CGP54" s="1">
        <f>'[1]Suroeste '!CGP94</f>
        <v>0</v>
      </c>
      <c r="CGQ54" s="1">
        <f>'[1]Suroeste '!CGQ94</f>
        <v>0</v>
      </c>
      <c r="CGR54" s="1">
        <f>'[1]Suroeste '!CGR94</f>
        <v>0</v>
      </c>
      <c r="CGS54" s="1">
        <f>'[1]Suroeste '!CGS94</f>
        <v>0</v>
      </c>
      <c r="CGT54" s="1">
        <f>'[1]Suroeste '!CGT94</f>
        <v>0</v>
      </c>
      <c r="CGU54" s="1">
        <f>'[1]Suroeste '!CGU94</f>
        <v>0</v>
      </c>
      <c r="CGV54" s="1">
        <f>'[1]Suroeste '!CGV94</f>
        <v>0</v>
      </c>
      <c r="CGW54" s="1">
        <f>'[1]Suroeste '!CGW94</f>
        <v>0</v>
      </c>
      <c r="CGX54" s="1">
        <f>'[1]Suroeste '!CGX94</f>
        <v>0</v>
      </c>
      <c r="CGY54" s="1">
        <f>'[1]Suroeste '!CGY94</f>
        <v>0</v>
      </c>
      <c r="CGZ54" s="1">
        <f>'[1]Suroeste '!CGZ94</f>
        <v>0</v>
      </c>
      <c r="CHA54" s="1">
        <f>'[1]Suroeste '!CHA94</f>
        <v>0</v>
      </c>
      <c r="CHB54" s="1">
        <f>'[1]Suroeste '!CHB94</f>
        <v>0</v>
      </c>
      <c r="CHC54" s="1">
        <f>'[1]Suroeste '!CHC94</f>
        <v>0</v>
      </c>
      <c r="CHD54" s="1">
        <f>'[1]Suroeste '!CHD94</f>
        <v>0</v>
      </c>
      <c r="CHE54" s="1">
        <f>'[1]Suroeste '!CHE94</f>
        <v>0</v>
      </c>
      <c r="CHF54" s="1">
        <f>'[1]Suroeste '!CHF94</f>
        <v>0</v>
      </c>
      <c r="CHG54" s="1">
        <f>'[1]Suroeste '!CHG94</f>
        <v>0</v>
      </c>
      <c r="CHH54" s="1">
        <f>'[1]Suroeste '!CHH94</f>
        <v>0</v>
      </c>
      <c r="CHI54" s="1">
        <f>'[1]Suroeste '!CHI94</f>
        <v>0</v>
      </c>
      <c r="CHJ54" s="1">
        <f>'[1]Suroeste '!CHJ94</f>
        <v>0</v>
      </c>
      <c r="CHK54" s="1">
        <f>'[1]Suroeste '!CHK94</f>
        <v>0</v>
      </c>
      <c r="CHL54" s="1">
        <f>'[1]Suroeste '!CHL94</f>
        <v>0</v>
      </c>
      <c r="CHM54" s="1">
        <f>'[1]Suroeste '!CHM94</f>
        <v>0</v>
      </c>
      <c r="CHN54" s="1">
        <f>'[1]Suroeste '!CHN94</f>
        <v>0</v>
      </c>
      <c r="CHO54" s="1">
        <f>'[1]Suroeste '!CHO94</f>
        <v>0</v>
      </c>
      <c r="CHP54" s="1">
        <f>'[1]Suroeste '!CHP94</f>
        <v>0</v>
      </c>
      <c r="CHQ54" s="1">
        <f>'[1]Suroeste '!CHQ94</f>
        <v>0</v>
      </c>
      <c r="CHR54" s="1">
        <f>'[1]Suroeste '!CHR94</f>
        <v>0</v>
      </c>
      <c r="CHS54" s="1">
        <f>'[1]Suroeste '!CHS94</f>
        <v>0</v>
      </c>
      <c r="CHT54" s="1">
        <f>'[1]Suroeste '!CHT94</f>
        <v>0</v>
      </c>
      <c r="CHU54" s="1">
        <f>'[1]Suroeste '!CHU94</f>
        <v>0</v>
      </c>
      <c r="CHV54" s="1">
        <f>'[1]Suroeste '!CHV94</f>
        <v>0</v>
      </c>
      <c r="CHW54" s="1">
        <f>'[1]Suroeste '!CHW94</f>
        <v>0</v>
      </c>
      <c r="CHX54" s="1">
        <f>'[1]Suroeste '!CHX94</f>
        <v>0</v>
      </c>
      <c r="CHY54" s="1">
        <f>'[1]Suroeste '!CHY94</f>
        <v>0</v>
      </c>
      <c r="CHZ54" s="1">
        <f>'[1]Suroeste '!CHZ94</f>
        <v>0</v>
      </c>
      <c r="CIA54" s="1">
        <f>'[1]Suroeste '!CIA94</f>
        <v>0</v>
      </c>
      <c r="CIB54" s="1">
        <f>'[1]Suroeste '!CIB94</f>
        <v>0</v>
      </c>
      <c r="CIC54" s="1">
        <f>'[1]Suroeste '!CIC94</f>
        <v>0</v>
      </c>
      <c r="CID54" s="1">
        <f>'[1]Suroeste '!CID94</f>
        <v>0</v>
      </c>
      <c r="CIE54" s="1">
        <f>'[1]Suroeste '!CIE94</f>
        <v>0</v>
      </c>
      <c r="CIF54" s="1">
        <f>'[1]Suroeste '!CIF94</f>
        <v>0</v>
      </c>
      <c r="CIG54" s="1">
        <f>'[1]Suroeste '!CIG94</f>
        <v>0</v>
      </c>
      <c r="CIH54" s="1">
        <f>'[1]Suroeste '!CIH94</f>
        <v>0</v>
      </c>
      <c r="CII54" s="1">
        <f>'[1]Suroeste '!CII94</f>
        <v>0</v>
      </c>
      <c r="CIJ54" s="1">
        <f>'[1]Suroeste '!CIJ94</f>
        <v>0</v>
      </c>
      <c r="CIK54" s="1">
        <f>'[1]Suroeste '!CIK94</f>
        <v>0</v>
      </c>
      <c r="CIL54" s="1">
        <f>'[1]Suroeste '!CIL94</f>
        <v>0</v>
      </c>
      <c r="CIM54" s="1">
        <f>'[1]Suroeste '!CIM94</f>
        <v>0</v>
      </c>
      <c r="CIN54" s="1">
        <f>'[1]Suroeste '!CIN94</f>
        <v>0</v>
      </c>
      <c r="CIO54" s="1">
        <f>'[1]Suroeste '!CIO94</f>
        <v>0</v>
      </c>
      <c r="CIP54" s="1">
        <f>'[1]Suroeste '!CIP94</f>
        <v>0</v>
      </c>
      <c r="CIQ54" s="1">
        <f>'[1]Suroeste '!CIQ94</f>
        <v>0</v>
      </c>
      <c r="CIR54" s="1">
        <f>'[1]Suroeste '!CIR94</f>
        <v>0</v>
      </c>
      <c r="CIS54" s="1">
        <f>'[1]Suroeste '!CIS94</f>
        <v>0</v>
      </c>
      <c r="CIT54" s="1">
        <f>'[1]Suroeste '!CIT94</f>
        <v>0</v>
      </c>
      <c r="CIU54" s="1">
        <f>'[1]Suroeste '!CIU94</f>
        <v>0</v>
      </c>
      <c r="CIV54" s="1">
        <f>'[1]Suroeste '!CIV94</f>
        <v>0</v>
      </c>
      <c r="CIW54" s="1">
        <f>'[1]Suroeste '!CIW94</f>
        <v>0</v>
      </c>
      <c r="CIX54" s="1">
        <f>'[1]Suroeste '!CIX94</f>
        <v>0</v>
      </c>
      <c r="CIY54" s="1">
        <f>'[1]Suroeste '!CIY94</f>
        <v>0</v>
      </c>
      <c r="CIZ54" s="1">
        <f>'[1]Suroeste '!CIZ94</f>
        <v>0</v>
      </c>
      <c r="CJA54" s="1">
        <f>'[1]Suroeste '!CJA94</f>
        <v>0</v>
      </c>
      <c r="CJB54" s="1">
        <f>'[1]Suroeste '!CJB94</f>
        <v>0</v>
      </c>
      <c r="CJC54" s="1">
        <f>'[1]Suroeste '!CJC94</f>
        <v>0</v>
      </c>
      <c r="CJD54" s="1">
        <f>'[1]Suroeste '!CJD94</f>
        <v>0</v>
      </c>
      <c r="CJE54" s="1">
        <f>'[1]Suroeste '!CJE94</f>
        <v>0</v>
      </c>
      <c r="CJF54" s="1">
        <f>'[1]Suroeste '!CJF94</f>
        <v>0</v>
      </c>
      <c r="CJG54" s="1">
        <f>'[1]Suroeste '!CJG94</f>
        <v>0</v>
      </c>
      <c r="CJH54" s="1">
        <f>'[1]Suroeste '!CJH94</f>
        <v>0</v>
      </c>
      <c r="CJI54" s="1">
        <f>'[1]Suroeste '!CJI94</f>
        <v>0</v>
      </c>
      <c r="CJJ54" s="1">
        <f>'[1]Suroeste '!CJJ94</f>
        <v>0</v>
      </c>
      <c r="CJK54" s="1">
        <f>'[1]Suroeste '!CJK94</f>
        <v>0</v>
      </c>
      <c r="CJL54" s="1">
        <f>'[1]Suroeste '!CJL94</f>
        <v>0</v>
      </c>
      <c r="CJM54" s="1">
        <f>'[1]Suroeste '!CJM94</f>
        <v>0</v>
      </c>
      <c r="CJN54" s="1">
        <f>'[1]Suroeste '!CJN94</f>
        <v>0</v>
      </c>
      <c r="CJO54" s="1">
        <f>'[1]Suroeste '!CJO94</f>
        <v>0</v>
      </c>
      <c r="CJP54" s="1">
        <f>'[1]Suroeste '!CJP94</f>
        <v>0</v>
      </c>
      <c r="CJQ54" s="1">
        <f>'[1]Suroeste '!CJQ94</f>
        <v>0</v>
      </c>
      <c r="CJR54" s="1">
        <f>'[1]Suroeste '!CJR94</f>
        <v>0</v>
      </c>
      <c r="CJS54" s="1">
        <f>'[1]Suroeste '!CJS94</f>
        <v>0</v>
      </c>
      <c r="CJT54" s="1">
        <f>'[1]Suroeste '!CJT94</f>
        <v>0</v>
      </c>
      <c r="CJU54" s="1">
        <f>'[1]Suroeste '!CJU94</f>
        <v>0</v>
      </c>
      <c r="CJV54" s="1">
        <f>'[1]Suroeste '!CJV94</f>
        <v>0</v>
      </c>
      <c r="CJW54" s="1">
        <f>'[1]Suroeste '!CJW94</f>
        <v>0</v>
      </c>
      <c r="CJX54" s="1">
        <f>'[1]Suroeste '!CJX94</f>
        <v>0</v>
      </c>
      <c r="CJY54" s="1">
        <f>'[1]Suroeste '!CJY94</f>
        <v>0</v>
      </c>
      <c r="CJZ54" s="1">
        <f>'[1]Suroeste '!CJZ94</f>
        <v>0</v>
      </c>
      <c r="CKA54" s="1">
        <f>'[1]Suroeste '!CKA94</f>
        <v>0</v>
      </c>
      <c r="CKB54" s="1">
        <f>'[1]Suroeste '!CKB94</f>
        <v>0</v>
      </c>
      <c r="CKC54" s="1">
        <f>'[1]Suroeste '!CKC94</f>
        <v>0</v>
      </c>
      <c r="CKD54" s="1">
        <f>'[1]Suroeste '!CKD94</f>
        <v>0</v>
      </c>
      <c r="CKE54" s="1">
        <f>'[1]Suroeste '!CKE94</f>
        <v>0</v>
      </c>
      <c r="CKF54" s="1">
        <f>'[1]Suroeste '!CKF94</f>
        <v>0</v>
      </c>
      <c r="CKG54" s="1">
        <f>'[1]Suroeste '!CKG94</f>
        <v>0</v>
      </c>
      <c r="CKH54" s="1">
        <f>'[1]Suroeste '!CKH94</f>
        <v>0</v>
      </c>
      <c r="CKI54" s="1">
        <f>'[1]Suroeste '!CKI94</f>
        <v>0</v>
      </c>
      <c r="CKJ54" s="1">
        <f>'[1]Suroeste '!CKJ94</f>
        <v>0</v>
      </c>
      <c r="CKK54" s="1">
        <f>'[1]Suroeste '!CKK94</f>
        <v>0</v>
      </c>
      <c r="CKL54" s="1">
        <f>'[1]Suroeste '!CKL94</f>
        <v>0</v>
      </c>
      <c r="CKM54" s="1">
        <f>'[1]Suroeste '!CKM94</f>
        <v>0</v>
      </c>
      <c r="CKN54" s="1">
        <f>'[1]Suroeste '!CKN94</f>
        <v>0</v>
      </c>
      <c r="CKO54" s="1">
        <f>'[1]Suroeste '!CKO94</f>
        <v>0</v>
      </c>
      <c r="CKP54" s="1">
        <f>'[1]Suroeste '!CKP94</f>
        <v>0</v>
      </c>
      <c r="CKQ54" s="1">
        <f>'[1]Suroeste '!CKQ94</f>
        <v>0</v>
      </c>
      <c r="CKR54" s="1">
        <f>'[1]Suroeste '!CKR94</f>
        <v>0</v>
      </c>
      <c r="CKS54" s="1">
        <f>'[1]Suroeste '!CKS94</f>
        <v>0</v>
      </c>
      <c r="CKT54" s="1">
        <f>'[1]Suroeste '!CKT94</f>
        <v>0</v>
      </c>
      <c r="CKU54" s="1">
        <f>'[1]Suroeste '!CKU94</f>
        <v>0</v>
      </c>
      <c r="CKV54" s="1">
        <f>'[1]Suroeste '!CKV94</f>
        <v>0</v>
      </c>
      <c r="CKW54" s="1">
        <f>'[1]Suroeste '!CKW94</f>
        <v>0</v>
      </c>
      <c r="CKX54" s="1">
        <f>'[1]Suroeste '!CKX94</f>
        <v>0</v>
      </c>
      <c r="CKY54" s="1">
        <f>'[1]Suroeste '!CKY94</f>
        <v>0</v>
      </c>
      <c r="CKZ54" s="1">
        <f>'[1]Suroeste '!CKZ94</f>
        <v>0</v>
      </c>
      <c r="CLA54" s="1">
        <f>'[1]Suroeste '!CLA94</f>
        <v>0</v>
      </c>
      <c r="CLB54" s="1">
        <f>'[1]Suroeste '!CLB94</f>
        <v>0</v>
      </c>
      <c r="CLC54" s="1">
        <f>'[1]Suroeste '!CLC94</f>
        <v>0</v>
      </c>
      <c r="CLD54" s="1">
        <f>'[1]Suroeste '!CLD94</f>
        <v>0</v>
      </c>
      <c r="CLE54" s="1">
        <f>'[1]Suroeste '!CLE94</f>
        <v>0</v>
      </c>
      <c r="CLF54" s="1">
        <f>'[1]Suroeste '!CLF94</f>
        <v>0</v>
      </c>
      <c r="CLG54" s="1">
        <f>'[1]Suroeste '!CLG94</f>
        <v>0</v>
      </c>
      <c r="CLH54" s="1">
        <f>'[1]Suroeste '!CLH94</f>
        <v>0</v>
      </c>
      <c r="CLI54" s="1">
        <f>'[1]Suroeste '!CLI94</f>
        <v>0</v>
      </c>
      <c r="CLJ54" s="1">
        <f>'[1]Suroeste '!CLJ94</f>
        <v>0</v>
      </c>
      <c r="CLK54" s="1">
        <f>'[1]Suroeste '!CLK94</f>
        <v>0</v>
      </c>
      <c r="CLL54" s="1">
        <f>'[1]Suroeste '!CLL94</f>
        <v>0</v>
      </c>
      <c r="CLM54" s="1">
        <f>'[1]Suroeste '!CLM94</f>
        <v>0</v>
      </c>
      <c r="CLN54" s="1">
        <f>'[1]Suroeste '!CLN94</f>
        <v>0</v>
      </c>
      <c r="CLO54" s="1">
        <f>'[1]Suroeste '!CLO94</f>
        <v>0</v>
      </c>
      <c r="CLP54" s="1">
        <f>'[1]Suroeste '!CLP94</f>
        <v>0</v>
      </c>
      <c r="CLQ54" s="1">
        <f>'[1]Suroeste '!CLQ94</f>
        <v>0</v>
      </c>
      <c r="CLR54" s="1">
        <f>'[1]Suroeste '!CLR94</f>
        <v>0</v>
      </c>
      <c r="CLS54" s="1">
        <f>'[1]Suroeste '!CLS94</f>
        <v>0</v>
      </c>
      <c r="CLT54" s="1">
        <f>'[1]Suroeste '!CLT94</f>
        <v>0</v>
      </c>
      <c r="CLU54" s="1">
        <f>'[1]Suroeste '!CLU94</f>
        <v>0</v>
      </c>
      <c r="CLV54" s="1">
        <f>'[1]Suroeste '!CLV94</f>
        <v>0</v>
      </c>
      <c r="CLW54" s="1">
        <f>'[1]Suroeste '!CLW94</f>
        <v>0</v>
      </c>
      <c r="CLX54" s="1">
        <f>'[1]Suroeste '!CLX94</f>
        <v>0</v>
      </c>
      <c r="CLY54" s="1">
        <f>'[1]Suroeste '!CLY94</f>
        <v>0</v>
      </c>
      <c r="CLZ54" s="1">
        <f>'[1]Suroeste '!CLZ94</f>
        <v>0</v>
      </c>
      <c r="CMA54" s="1">
        <f>'[1]Suroeste '!CMA94</f>
        <v>0</v>
      </c>
      <c r="CMB54" s="1">
        <f>'[1]Suroeste '!CMB94</f>
        <v>0</v>
      </c>
      <c r="CMC54" s="1">
        <f>'[1]Suroeste '!CMC94</f>
        <v>0</v>
      </c>
      <c r="CMD54" s="1">
        <f>'[1]Suroeste '!CMD94</f>
        <v>0</v>
      </c>
      <c r="CME54" s="1">
        <f>'[1]Suroeste '!CME94</f>
        <v>0</v>
      </c>
      <c r="CMF54" s="1">
        <f>'[1]Suroeste '!CMF94</f>
        <v>0</v>
      </c>
      <c r="CMG54" s="1">
        <f>'[1]Suroeste '!CMG94</f>
        <v>0</v>
      </c>
      <c r="CMH54" s="1">
        <f>'[1]Suroeste '!CMH94</f>
        <v>0</v>
      </c>
      <c r="CMI54" s="1">
        <f>'[1]Suroeste '!CMI94</f>
        <v>0</v>
      </c>
      <c r="CMJ54" s="1">
        <f>'[1]Suroeste '!CMJ94</f>
        <v>0</v>
      </c>
      <c r="CMK54" s="1">
        <f>'[1]Suroeste '!CMK94</f>
        <v>0</v>
      </c>
      <c r="CML54" s="1">
        <f>'[1]Suroeste '!CML94</f>
        <v>0</v>
      </c>
      <c r="CMM54" s="1">
        <f>'[1]Suroeste '!CMM94</f>
        <v>0</v>
      </c>
      <c r="CMN54" s="1">
        <f>'[1]Suroeste '!CMN94</f>
        <v>0</v>
      </c>
      <c r="CMO54" s="1">
        <f>'[1]Suroeste '!CMO94</f>
        <v>0</v>
      </c>
      <c r="CMP54" s="1">
        <f>'[1]Suroeste '!CMP94</f>
        <v>0</v>
      </c>
      <c r="CMQ54" s="1">
        <f>'[1]Suroeste '!CMQ94</f>
        <v>0</v>
      </c>
      <c r="CMR54" s="1">
        <f>'[1]Suroeste '!CMR94</f>
        <v>0</v>
      </c>
      <c r="CMS54" s="1">
        <f>'[1]Suroeste '!CMS94</f>
        <v>0</v>
      </c>
      <c r="CMT54" s="1">
        <f>'[1]Suroeste '!CMT94</f>
        <v>0</v>
      </c>
      <c r="CMU54" s="1">
        <f>'[1]Suroeste '!CMU94</f>
        <v>0</v>
      </c>
      <c r="CMV54" s="1">
        <f>'[1]Suroeste '!CMV94</f>
        <v>0</v>
      </c>
      <c r="CMW54" s="1">
        <f>'[1]Suroeste '!CMW94</f>
        <v>0</v>
      </c>
      <c r="CMX54" s="1">
        <f>'[1]Suroeste '!CMX94</f>
        <v>0</v>
      </c>
      <c r="CMY54" s="1">
        <f>'[1]Suroeste '!CMY94</f>
        <v>0</v>
      </c>
      <c r="CMZ54" s="1">
        <f>'[1]Suroeste '!CMZ94</f>
        <v>0</v>
      </c>
      <c r="CNA54" s="1">
        <f>'[1]Suroeste '!CNA94</f>
        <v>0</v>
      </c>
      <c r="CNB54" s="1">
        <f>'[1]Suroeste '!CNB94</f>
        <v>0</v>
      </c>
      <c r="CNC54" s="1">
        <f>'[1]Suroeste '!CNC94</f>
        <v>0</v>
      </c>
      <c r="CND54" s="1">
        <f>'[1]Suroeste '!CND94</f>
        <v>0</v>
      </c>
      <c r="CNE54" s="1">
        <f>'[1]Suroeste '!CNE94</f>
        <v>0</v>
      </c>
      <c r="CNF54" s="1">
        <f>'[1]Suroeste '!CNF94</f>
        <v>0</v>
      </c>
      <c r="CNG54" s="1">
        <f>'[1]Suroeste '!CNG94</f>
        <v>0</v>
      </c>
      <c r="CNH54" s="1">
        <f>'[1]Suroeste '!CNH94</f>
        <v>0</v>
      </c>
      <c r="CNI54" s="1">
        <f>'[1]Suroeste '!CNI94</f>
        <v>0</v>
      </c>
      <c r="CNJ54" s="1">
        <f>'[1]Suroeste '!CNJ94</f>
        <v>0</v>
      </c>
      <c r="CNK54" s="1">
        <f>'[1]Suroeste '!CNK94</f>
        <v>0</v>
      </c>
      <c r="CNL54" s="1">
        <f>'[1]Suroeste '!CNL94</f>
        <v>0</v>
      </c>
      <c r="CNM54" s="1">
        <f>'[1]Suroeste '!CNM94</f>
        <v>0</v>
      </c>
      <c r="CNN54" s="1">
        <f>'[1]Suroeste '!CNN94</f>
        <v>0</v>
      </c>
      <c r="CNO54" s="1">
        <f>'[1]Suroeste '!CNO94</f>
        <v>0</v>
      </c>
      <c r="CNP54" s="1">
        <f>'[1]Suroeste '!CNP94</f>
        <v>0</v>
      </c>
      <c r="CNQ54" s="1">
        <f>'[1]Suroeste '!CNQ94</f>
        <v>0</v>
      </c>
      <c r="CNR54" s="1">
        <f>'[1]Suroeste '!CNR94</f>
        <v>0</v>
      </c>
      <c r="CNS54" s="1">
        <f>'[1]Suroeste '!CNS94</f>
        <v>0</v>
      </c>
      <c r="CNT54" s="1">
        <f>'[1]Suroeste '!CNT94</f>
        <v>0</v>
      </c>
      <c r="CNU54" s="1">
        <f>'[1]Suroeste '!CNU94</f>
        <v>0</v>
      </c>
      <c r="CNV54" s="1">
        <f>'[1]Suroeste '!CNV94</f>
        <v>0</v>
      </c>
      <c r="CNW54" s="1">
        <f>'[1]Suroeste '!CNW94</f>
        <v>0</v>
      </c>
      <c r="CNX54" s="1">
        <f>'[1]Suroeste '!CNX94</f>
        <v>0</v>
      </c>
      <c r="CNY54" s="1">
        <f>'[1]Suroeste '!CNY94</f>
        <v>0</v>
      </c>
      <c r="CNZ54" s="1">
        <f>'[1]Suroeste '!CNZ94</f>
        <v>0</v>
      </c>
      <c r="COA54" s="1">
        <f>'[1]Suroeste '!COA94</f>
        <v>0</v>
      </c>
      <c r="COB54" s="1">
        <f>'[1]Suroeste '!COB94</f>
        <v>0</v>
      </c>
      <c r="COC54" s="1">
        <f>'[1]Suroeste '!COC94</f>
        <v>0</v>
      </c>
      <c r="COD54" s="1">
        <f>'[1]Suroeste '!COD94</f>
        <v>0</v>
      </c>
      <c r="COE54" s="1">
        <f>'[1]Suroeste '!COE94</f>
        <v>0</v>
      </c>
      <c r="COF54" s="1">
        <f>'[1]Suroeste '!COF94</f>
        <v>0</v>
      </c>
      <c r="COG54" s="1">
        <f>'[1]Suroeste '!COG94</f>
        <v>0</v>
      </c>
      <c r="COH54" s="1">
        <f>'[1]Suroeste '!COH94</f>
        <v>0</v>
      </c>
      <c r="COI54" s="1">
        <f>'[1]Suroeste '!COI94</f>
        <v>0</v>
      </c>
      <c r="COJ54" s="1">
        <f>'[1]Suroeste '!COJ94</f>
        <v>0</v>
      </c>
      <c r="COK54" s="1">
        <f>'[1]Suroeste '!COK94</f>
        <v>0</v>
      </c>
      <c r="COL54" s="1">
        <f>'[1]Suroeste '!COL94</f>
        <v>0</v>
      </c>
      <c r="COM54" s="1">
        <f>'[1]Suroeste '!COM94</f>
        <v>0</v>
      </c>
      <c r="CON54" s="1">
        <f>'[1]Suroeste '!CON94</f>
        <v>0</v>
      </c>
      <c r="COO54" s="1">
        <f>'[1]Suroeste '!COO94</f>
        <v>0</v>
      </c>
      <c r="COP54" s="1">
        <f>'[1]Suroeste '!COP94</f>
        <v>0</v>
      </c>
      <c r="COQ54" s="1">
        <f>'[1]Suroeste '!COQ94</f>
        <v>0</v>
      </c>
      <c r="COR54" s="1">
        <f>'[1]Suroeste '!COR94</f>
        <v>0</v>
      </c>
      <c r="COS54" s="1">
        <f>'[1]Suroeste '!COS94</f>
        <v>0</v>
      </c>
      <c r="COT54" s="1">
        <f>'[1]Suroeste '!COT94</f>
        <v>0</v>
      </c>
      <c r="COU54" s="1">
        <f>'[1]Suroeste '!COU94</f>
        <v>0</v>
      </c>
      <c r="COV54" s="1">
        <f>'[1]Suroeste '!COV94</f>
        <v>0</v>
      </c>
      <c r="COW54" s="1">
        <f>'[1]Suroeste '!COW94</f>
        <v>0</v>
      </c>
      <c r="COX54" s="1">
        <f>'[1]Suroeste '!COX94</f>
        <v>0</v>
      </c>
      <c r="COY54" s="1">
        <f>'[1]Suroeste '!COY94</f>
        <v>0</v>
      </c>
      <c r="COZ54" s="1">
        <f>'[1]Suroeste '!COZ94</f>
        <v>0</v>
      </c>
      <c r="CPA54" s="1">
        <f>'[1]Suroeste '!CPA94</f>
        <v>0</v>
      </c>
      <c r="CPB54" s="1">
        <f>'[1]Suroeste '!CPB94</f>
        <v>0</v>
      </c>
      <c r="CPC54" s="1">
        <f>'[1]Suroeste '!CPC94</f>
        <v>0</v>
      </c>
      <c r="CPD54" s="1">
        <f>'[1]Suroeste '!CPD94</f>
        <v>0</v>
      </c>
      <c r="CPE54" s="1">
        <f>'[1]Suroeste '!CPE94</f>
        <v>0</v>
      </c>
      <c r="CPF54" s="1">
        <f>'[1]Suroeste '!CPF94</f>
        <v>0</v>
      </c>
      <c r="CPG54" s="1">
        <f>'[1]Suroeste '!CPG94</f>
        <v>0</v>
      </c>
      <c r="CPH54" s="1">
        <f>'[1]Suroeste '!CPH94</f>
        <v>0</v>
      </c>
      <c r="CPI54" s="1">
        <f>'[1]Suroeste '!CPI94</f>
        <v>0</v>
      </c>
      <c r="CPJ54" s="1">
        <f>'[1]Suroeste '!CPJ94</f>
        <v>0</v>
      </c>
      <c r="CPK54" s="1">
        <f>'[1]Suroeste '!CPK94</f>
        <v>0</v>
      </c>
      <c r="CPL54" s="1">
        <f>'[1]Suroeste '!CPL94</f>
        <v>0</v>
      </c>
      <c r="CPM54" s="1">
        <f>'[1]Suroeste '!CPM94</f>
        <v>0</v>
      </c>
      <c r="CPN54" s="1">
        <f>'[1]Suroeste '!CPN94</f>
        <v>0</v>
      </c>
      <c r="CPO54" s="1">
        <f>'[1]Suroeste '!CPO94</f>
        <v>0</v>
      </c>
      <c r="CPP54" s="1">
        <f>'[1]Suroeste '!CPP94</f>
        <v>0</v>
      </c>
      <c r="CPQ54" s="1">
        <f>'[1]Suroeste '!CPQ94</f>
        <v>0</v>
      </c>
      <c r="CPR54" s="1">
        <f>'[1]Suroeste '!CPR94</f>
        <v>0</v>
      </c>
      <c r="CPS54" s="1">
        <f>'[1]Suroeste '!CPS94</f>
        <v>0</v>
      </c>
      <c r="CPT54" s="1">
        <f>'[1]Suroeste '!CPT94</f>
        <v>0</v>
      </c>
      <c r="CPU54" s="1">
        <f>'[1]Suroeste '!CPU94</f>
        <v>0</v>
      </c>
      <c r="CPV54" s="1">
        <f>'[1]Suroeste '!CPV94</f>
        <v>0</v>
      </c>
      <c r="CPW54" s="1">
        <f>'[1]Suroeste '!CPW94</f>
        <v>0</v>
      </c>
      <c r="CPX54" s="1">
        <f>'[1]Suroeste '!CPX94</f>
        <v>0</v>
      </c>
      <c r="CPY54" s="1">
        <f>'[1]Suroeste '!CPY94</f>
        <v>0</v>
      </c>
      <c r="CPZ54" s="1">
        <f>'[1]Suroeste '!CPZ94</f>
        <v>0</v>
      </c>
      <c r="CQA54" s="1">
        <f>'[1]Suroeste '!CQA94</f>
        <v>0</v>
      </c>
      <c r="CQB54" s="1">
        <f>'[1]Suroeste '!CQB94</f>
        <v>0</v>
      </c>
      <c r="CQC54" s="1">
        <f>'[1]Suroeste '!CQC94</f>
        <v>0</v>
      </c>
      <c r="CQD54" s="1">
        <f>'[1]Suroeste '!CQD94</f>
        <v>0</v>
      </c>
      <c r="CQE54" s="1">
        <f>'[1]Suroeste '!CQE94</f>
        <v>0</v>
      </c>
      <c r="CQF54" s="1">
        <f>'[1]Suroeste '!CQF94</f>
        <v>0</v>
      </c>
      <c r="CQG54" s="1">
        <f>'[1]Suroeste '!CQG94</f>
        <v>0</v>
      </c>
      <c r="CQH54" s="1">
        <f>'[1]Suroeste '!CQH94</f>
        <v>0</v>
      </c>
      <c r="CQI54" s="1">
        <f>'[1]Suroeste '!CQI94</f>
        <v>0</v>
      </c>
      <c r="CQJ54" s="1">
        <f>'[1]Suroeste '!CQJ94</f>
        <v>0</v>
      </c>
      <c r="CQK54" s="1">
        <f>'[1]Suroeste '!CQK94</f>
        <v>0</v>
      </c>
      <c r="CQL54" s="1">
        <f>'[1]Suroeste '!CQL94</f>
        <v>0</v>
      </c>
      <c r="CQM54" s="1">
        <f>'[1]Suroeste '!CQM94</f>
        <v>0</v>
      </c>
      <c r="CQN54" s="1">
        <f>'[1]Suroeste '!CQN94</f>
        <v>0</v>
      </c>
      <c r="CQO54" s="1">
        <f>'[1]Suroeste '!CQO94</f>
        <v>0</v>
      </c>
      <c r="CQP54" s="1">
        <f>'[1]Suroeste '!CQP94</f>
        <v>0</v>
      </c>
      <c r="CQQ54" s="1">
        <f>'[1]Suroeste '!CQQ94</f>
        <v>0</v>
      </c>
      <c r="CQR54" s="1">
        <f>'[1]Suroeste '!CQR94</f>
        <v>0</v>
      </c>
      <c r="CQS54" s="1">
        <f>'[1]Suroeste '!CQS94</f>
        <v>0</v>
      </c>
      <c r="CQT54" s="1">
        <f>'[1]Suroeste '!CQT94</f>
        <v>0</v>
      </c>
      <c r="CQU54" s="1">
        <f>'[1]Suroeste '!CQU94</f>
        <v>0</v>
      </c>
      <c r="CQV54" s="1">
        <f>'[1]Suroeste '!CQV94</f>
        <v>0</v>
      </c>
      <c r="CQW54" s="1">
        <f>'[1]Suroeste '!CQW94</f>
        <v>0</v>
      </c>
      <c r="CQX54" s="1">
        <f>'[1]Suroeste '!CQX94</f>
        <v>0</v>
      </c>
      <c r="CQY54" s="1">
        <f>'[1]Suroeste '!CQY94</f>
        <v>0</v>
      </c>
      <c r="CQZ54" s="1">
        <f>'[1]Suroeste '!CQZ94</f>
        <v>0</v>
      </c>
      <c r="CRA54" s="1">
        <f>'[1]Suroeste '!CRA94</f>
        <v>0</v>
      </c>
      <c r="CRB54" s="1">
        <f>'[1]Suroeste '!CRB94</f>
        <v>0</v>
      </c>
      <c r="CRC54" s="1">
        <f>'[1]Suroeste '!CRC94</f>
        <v>0</v>
      </c>
      <c r="CRD54" s="1">
        <f>'[1]Suroeste '!CRD94</f>
        <v>0</v>
      </c>
      <c r="CRE54" s="1">
        <f>'[1]Suroeste '!CRE94</f>
        <v>0</v>
      </c>
      <c r="CRF54" s="1">
        <f>'[1]Suroeste '!CRF94</f>
        <v>0</v>
      </c>
      <c r="CRG54" s="1">
        <f>'[1]Suroeste '!CRG94</f>
        <v>0</v>
      </c>
      <c r="CRH54" s="1">
        <f>'[1]Suroeste '!CRH94</f>
        <v>0</v>
      </c>
      <c r="CRI54" s="1">
        <f>'[1]Suroeste '!CRI94</f>
        <v>0</v>
      </c>
      <c r="CRJ54" s="1">
        <f>'[1]Suroeste '!CRJ94</f>
        <v>0</v>
      </c>
      <c r="CRK54" s="1">
        <f>'[1]Suroeste '!CRK94</f>
        <v>0</v>
      </c>
      <c r="CRL54" s="1">
        <f>'[1]Suroeste '!CRL94</f>
        <v>0</v>
      </c>
      <c r="CRM54" s="1">
        <f>'[1]Suroeste '!CRM94</f>
        <v>0</v>
      </c>
      <c r="CRN54" s="1">
        <f>'[1]Suroeste '!CRN94</f>
        <v>0</v>
      </c>
      <c r="CRO54" s="1">
        <f>'[1]Suroeste '!CRO94</f>
        <v>0</v>
      </c>
      <c r="CRP54" s="1">
        <f>'[1]Suroeste '!CRP94</f>
        <v>0</v>
      </c>
      <c r="CRQ54" s="1">
        <f>'[1]Suroeste '!CRQ94</f>
        <v>0</v>
      </c>
      <c r="CRR54" s="1">
        <f>'[1]Suroeste '!CRR94</f>
        <v>0</v>
      </c>
      <c r="CRS54" s="1">
        <f>'[1]Suroeste '!CRS94</f>
        <v>0</v>
      </c>
      <c r="CRT54" s="1">
        <f>'[1]Suroeste '!CRT94</f>
        <v>0</v>
      </c>
      <c r="CRU54" s="1">
        <f>'[1]Suroeste '!CRU94</f>
        <v>0</v>
      </c>
      <c r="CRV54" s="1">
        <f>'[1]Suroeste '!CRV94</f>
        <v>0</v>
      </c>
      <c r="CRW54" s="1">
        <f>'[1]Suroeste '!CRW94</f>
        <v>0</v>
      </c>
      <c r="CRX54" s="1">
        <f>'[1]Suroeste '!CRX94</f>
        <v>0</v>
      </c>
      <c r="CRY54" s="1">
        <f>'[1]Suroeste '!CRY94</f>
        <v>0</v>
      </c>
      <c r="CRZ54" s="1">
        <f>'[1]Suroeste '!CRZ94</f>
        <v>0</v>
      </c>
      <c r="CSA54" s="1">
        <f>'[1]Suroeste '!CSA94</f>
        <v>0</v>
      </c>
      <c r="CSB54" s="1">
        <f>'[1]Suroeste '!CSB94</f>
        <v>0</v>
      </c>
      <c r="CSC54" s="1">
        <f>'[1]Suroeste '!CSC94</f>
        <v>0</v>
      </c>
      <c r="CSD54" s="1">
        <f>'[1]Suroeste '!CSD94</f>
        <v>0</v>
      </c>
      <c r="CSE54" s="1">
        <f>'[1]Suroeste '!CSE94</f>
        <v>0</v>
      </c>
      <c r="CSF54" s="1">
        <f>'[1]Suroeste '!CSF94</f>
        <v>0</v>
      </c>
      <c r="CSG54" s="1">
        <f>'[1]Suroeste '!CSG94</f>
        <v>0</v>
      </c>
      <c r="CSH54" s="1">
        <f>'[1]Suroeste '!CSH94</f>
        <v>0</v>
      </c>
      <c r="CSI54" s="1">
        <f>'[1]Suroeste '!CSI94</f>
        <v>0</v>
      </c>
      <c r="CSJ54" s="1">
        <f>'[1]Suroeste '!CSJ94</f>
        <v>0</v>
      </c>
      <c r="CSK54" s="1">
        <f>'[1]Suroeste '!CSK94</f>
        <v>0</v>
      </c>
      <c r="CSL54" s="1">
        <f>'[1]Suroeste '!CSL94</f>
        <v>0</v>
      </c>
      <c r="CSM54" s="1">
        <f>'[1]Suroeste '!CSM94</f>
        <v>0</v>
      </c>
      <c r="CSN54" s="1">
        <f>'[1]Suroeste '!CSN94</f>
        <v>0</v>
      </c>
      <c r="CSO54" s="1">
        <f>'[1]Suroeste '!CSO94</f>
        <v>0</v>
      </c>
      <c r="CSP54" s="1">
        <f>'[1]Suroeste '!CSP94</f>
        <v>0</v>
      </c>
      <c r="CSQ54" s="1">
        <f>'[1]Suroeste '!CSQ94</f>
        <v>0</v>
      </c>
      <c r="CSR54" s="1">
        <f>'[1]Suroeste '!CSR94</f>
        <v>0</v>
      </c>
      <c r="CSS54" s="1">
        <f>'[1]Suroeste '!CSS94</f>
        <v>0</v>
      </c>
      <c r="CST54" s="1">
        <f>'[1]Suroeste '!CST94</f>
        <v>0</v>
      </c>
      <c r="CSU54" s="1">
        <f>'[1]Suroeste '!CSU94</f>
        <v>0</v>
      </c>
      <c r="CSV54" s="1">
        <f>'[1]Suroeste '!CSV94</f>
        <v>0</v>
      </c>
      <c r="CSW54" s="1">
        <f>'[1]Suroeste '!CSW94</f>
        <v>0</v>
      </c>
      <c r="CSX54" s="1">
        <f>'[1]Suroeste '!CSX94</f>
        <v>0</v>
      </c>
      <c r="CSY54" s="1">
        <f>'[1]Suroeste '!CSY94</f>
        <v>0</v>
      </c>
      <c r="CSZ54" s="1">
        <f>'[1]Suroeste '!CSZ94</f>
        <v>0</v>
      </c>
      <c r="CTA54" s="1">
        <f>'[1]Suroeste '!CTA94</f>
        <v>0</v>
      </c>
      <c r="CTB54" s="1">
        <f>'[1]Suroeste '!CTB94</f>
        <v>0</v>
      </c>
      <c r="CTC54" s="1">
        <f>'[1]Suroeste '!CTC94</f>
        <v>0</v>
      </c>
      <c r="CTD54" s="1">
        <f>'[1]Suroeste '!CTD94</f>
        <v>0</v>
      </c>
      <c r="CTE54" s="1">
        <f>'[1]Suroeste '!CTE94</f>
        <v>0</v>
      </c>
      <c r="CTF54" s="1">
        <f>'[1]Suroeste '!CTF94</f>
        <v>0</v>
      </c>
      <c r="CTG54" s="1">
        <f>'[1]Suroeste '!CTG94</f>
        <v>0</v>
      </c>
      <c r="CTH54" s="1">
        <f>'[1]Suroeste '!CTH94</f>
        <v>0</v>
      </c>
      <c r="CTI54" s="1">
        <f>'[1]Suroeste '!CTI94</f>
        <v>0</v>
      </c>
      <c r="CTJ54" s="1">
        <f>'[1]Suroeste '!CTJ94</f>
        <v>0</v>
      </c>
      <c r="CTK54" s="1">
        <f>'[1]Suroeste '!CTK94</f>
        <v>0</v>
      </c>
      <c r="CTL54" s="1">
        <f>'[1]Suroeste '!CTL94</f>
        <v>0</v>
      </c>
      <c r="CTM54" s="1">
        <f>'[1]Suroeste '!CTM94</f>
        <v>0</v>
      </c>
      <c r="CTN54" s="1">
        <f>'[1]Suroeste '!CTN94</f>
        <v>0</v>
      </c>
      <c r="CTO54" s="1">
        <f>'[1]Suroeste '!CTO94</f>
        <v>0</v>
      </c>
      <c r="CTP54" s="1">
        <f>'[1]Suroeste '!CTP94</f>
        <v>0</v>
      </c>
      <c r="CTQ54" s="1">
        <f>'[1]Suroeste '!CTQ94</f>
        <v>0</v>
      </c>
      <c r="CTR54" s="1">
        <f>'[1]Suroeste '!CTR94</f>
        <v>0</v>
      </c>
      <c r="CTS54" s="1">
        <f>'[1]Suroeste '!CTS94</f>
        <v>0</v>
      </c>
      <c r="CTT54" s="1">
        <f>'[1]Suroeste '!CTT94</f>
        <v>0</v>
      </c>
      <c r="CTU54" s="1">
        <f>'[1]Suroeste '!CTU94</f>
        <v>0</v>
      </c>
      <c r="CTV54" s="1">
        <f>'[1]Suroeste '!CTV94</f>
        <v>0</v>
      </c>
      <c r="CTW54" s="1">
        <f>'[1]Suroeste '!CTW94</f>
        <v>0</v>
      </c>
      <c r="CTX54" s="1">
        <f>'[1]Suroeste '!CTX94</f>
        <v>0</v>
      </c>
      <c r="CTY54" s="1">
        <f>'[1]Suroeste '!CTY94</f>
        <v>0</v>
      </c>
      <c r="CTZ54" s="1">
        <f>'[1]Suroeste '!CTZ94</f>
        <v>0</v>
      </c>
      <c r="CUA54" s="1">
        <f>'[1]Suroeste '!CUA94</f>
        <v>0</v>
      </c>
      <c r="CUB54" s="1">
        <f>'[1]Suroeste '!CUB94</f>
        <v>0</v>
      </c>
      <c r="CUC54" s="1">
        <f>'[1]Suroeste '!CUC94</f>
        <v>0</v>
      </c>
      <c r="CUD54" s="1">
        <f>'[1]Suroeste '!CUD94</f>
        <v>0</v>
      </c>
      <c r="CUE54" s="1">
        <f>'[1]Suroeste '!CUE94</f>
        <v>0</v>
      </c>
      <c r="CUF54" s="1">
        <f>'[1]Suroeste '!CUF94</f>
        <v>0</v>
      </c>
      <c r="CUG54" s="1">
        <f>'[1]Suroeste '!CUG94</f>
        <v>0</v>
      </c>
      <c r="CUH54" s="1">
        <f>'[1]Suroeste '!CUH94</f>
        <v>0</v>
      </c>
      <c r="CUI54" s="1">
        <f>'[1]Suroeste '!CUI94</f>
        <v>0</v>
      </c>
      <c r="CUJ54" s="1">
        <f>'[1]Suroeste '!CUJ94</f>
        <v>0</v>
      </c>
      <c r="CUK54" s="1">
        <f>'[1]Suroeste '!CUK94</f>
        <v>0</v>
      </c>
      <c r="CUL54" s="1">
        <f>'[1]Suroeste '!CUL94</f>
        <v>0</v>
      </c>
      <c r="CUM54" s="1">
        <f>'[1]Suroeste '!CUM94</f>
        <v>0</v>
      </c>
      <c r="CUN54" s="1">
        <f>'[1]Suroeste '!CUN94</f>
        <v>0</v>
      </c>
      <c r="CUO54" s="1">
        <f>'[1]Suroeste '!CUO94</f>
        <v>0</v>
      </c>
      <c r="CUP54" s="1">
        <f>'[1]Suroeste '!CUP94</f>
        <v>0</v>
      </c>
      <c r="CUQ54" s="1">
        <f>'[1]Suroeste '!CUQ94</f>
        <v>0</v>
      </c>
      <c r="CUR54" s="1">
        <f>'[1]Suroeste '!CUR94</f>
        <v>0</v>
      </c>
      <c r="CUS54" s="1">
        <f>'[1]Suroeste '!CUS94</f>
        <v>0</v>
      </c>
      <c r="CUT54" s="1">
        <f>'[1]Suroeste '!CUT94</f>
        <v>0</v>
      </c>
      <c r="CUU54" s="1">
        <f>'[1]Suroeste '!CUU94</f>
        <v>0</v>
      </c>
      <c r="CUV54" s="1">
        <f>'[1]Suroeste '!CUV94</f>
        <v>0</v>
      </c>
      <c r="CUW54" s="1">
        <f>'[1]Suroeste '!CUW94</f>
        <v>0</v>
      </c>
      <c r="CUX54" s="1">
        <f>'[1]Suroeste '!CUX94</f>
        <v>0</v>
      </c>
      <c r="CUY54" s="1">
        <f>'[1]Suroeste '!CUY94</f>
        <v>0</v>
      </c>
      <c r="CUZ54" s="1">
        <f>'[1]Suroeste '!CUZ94</f>
        <v>0</v>
      </c>
      <c r="CVA54" s="1">
        <f>'[1]Suroeste '!CVA94</f>
        <v>0</v>
      </c>
      <c r="CVB54" s="1">
        <f>'[1]Suroeste '!CVB94</f>
        <v>0</v>
      </c>
      <c r="CVC54" s="1">
        <f>'[1]Suroeste '!CVC94</f>
        <v>0</v>
      </c>
      <c r="CVD54" s="1">
        <f>'[1]Suroeste '!CVD94</f>
        <v>0</v>
      </c>
      <c r="CVE54" s="1">
        <f>'[1]Suroeste '!CVE94</f>
        <v>0</v>
      </c>
      <c r="CVF54" s="1">
        <f>'[1]Suroeste '!CVF94</f>
        <v>0</v>
      </c>
      <c r="CVG54" s="1">
        <f>'[1]Suroeste '!CVG94</f>
        <v>0</v>
      </c>
      <c r="CVH54" s="1">
        <f>'[1]Suroeste '!CVH94</f>
        <v>0</v>
      </c>
      <c r="CVI54" s="1">
        <f>'[1]Suroeste '!CVI94</f>
        <v>0</v>
      </c>
      <c r="CVJ54" s="1">
        <f>'[1]Suroeste '!CVJ94</f>
        <v>0</v>
      </c>
      <c r="CVK54" s="1">
        <f>'[1]Suroeste '!CVK94</f>
        <v>0</v>
      </c>
      <c r="CVL54" s="1">
        <f>'[1]Suroeste '!CVL94</f>
        <v>0</v>
      </c>
      <c r="CVM54" s="1">
        <f>'[1]Suroeste '!CVM94</f>
        <v>0</v>
      </c>
      <c r="CVN54" s="1">
        <f>'[1]Suroeste '!CVN94</f>
        <v>0</v>
      </c>
      <c r="CVO54" s="1">
        <f>'[1]Suroeste '!CVO94</f>
        <v>0</v>
      </c>
      <c r="CVP54" s="1">
        <f>'[1]Suroeste '!CVP94</f>
        <v>0</v>
      </c>
      <c r="CVQ54" s="1">
        <f>'[1]Suroeste '!CVQ94</f>
        <v>0</v>
      </c>
      <c r="CVR54" s="1">
        <f>'[1]Suroeste '!CVR94</f>
        <v>0</v>
      </c>
      <c r="CVS54" s="1">
        <f>'[1]Suroeste '!CVS94</f>
        <v>0</v>
      </c>
      <c r="CVT54" s="1">
        <f>'[1]Suroeste '!CVT94</f>
        <v>0</v>
      </c>
      <c r="CVU54" s="1">
        <f>'[1]Suroeste '!CVU94</f>
        <v>0</v>
      </c>
      <c r="CVV54" s="1">
        <f>'[1]Suroeste '!CVV94</f>
        <v>0</v>
      </c>
      <c r="CVW54" s="1">
        <f>'[1]Suroeste '!CVW94</f>
        <v>0</v>
      </c>
      <c r="CVX54" s="1">
        <f>'[1]Suroeste '!CVX94</f>
        <v>0</v>
      </c>
      <c r="CVY54" s="1">
        <f>'[1]Suroeste '!CVY94</f>
        <v>0</v>
      </c>
      <c r="CVZ54" s="1">
        <f>'[1]Suroeste '!CVZ94</f>
        <v>0</v>
      </c>
      <c r="CWA54" s="1">
        <f>'[1]Suroeste '!CWA94</f>
        <v>0</v>
      </c>
      <c r="CWB54" s="1">
        <f>'[1]Suroeste '!CWB94</f>
        <v>0</v>
      </c>
      <c r="CWC54" s="1">
        <f>'[1]Suroeste '!CWC94</f>
        <v>0</v>
      </c>
      <c r="CWD54" s="1">
        <f>'[1]Suroeste '!CWD94</f>
        <v>0</v>
      </c>
      <c r="CWE54" s="1">
        <f>'[1]Suroeste '!CWE94</f>
        <v>0</v>
      </c>
      <c r="CWF54" s="1">
        <f>'[1]Suroeste '!CWF94</f>
        <v>0</v>
      </c>
      <c r="CWG54" s="1">
        <f>'[1]Suroeste '!CWG94</f>
        <v>0</v>
      </c>
      <c r="CWH54" s="1">
        <f>'[1]Suroeste '!CWH94</f>
        <v>0</v>
      </c>
      <c r="CWI54" s="1">
        <f>'[1]Suroeste '!CWI94</f>
        <v>0</v>
      </c>
      <c r="CWJ54" s="1">
        <f>'[1]Suroeste '!CWJ94</f>
        <v>0</v>
      </c>
      <c r="CWK54" s="1">
        <f>'[1]Suroeste '!CWK94</f>
        <v>0</v>
      </c>
      <c r="CWL54" s="1">
        <f>'[1]Suroeste '!CWL94</f>
        <v>0</v>
      </c>
      <c r="CWM54" s="1">
        <f>'[1]Suroeste '!CWM94</f>
        <v>0</v>
      </c>
      <c r="CWN54" s="1">
        <f>'[1]Suroeste '!CWN94</f>
        <v>0</v>
      </c>
      <c r="CWO54" s="1">
        <f>'[1]Suroeste '!CWO94</f>
        <v>0</v>
      </c>
      <c r="CWP54" s="1">
        <f>'[1]Suroeste '!CWP94</f>
        <v>0</v>
      </c>
      <c r="CWQ54" s="1">
        <f>'[1]Suroeste '!CWQ94</f>
        <v>0</v>
      </c>
      <c r="CWR54" s="1">
        <f>'[1]Suroeste '!CWR94</f>
        <v>0</v>
      </c>
      <c r="CWS54" s="1">
        <f>'[1]Suroeste '!CWS94</f>
        <v>0</v>
      </c>
      <c r="CWT54" s="1">
        <f>'[1]Suroeste '!CWT94</f>
        <v>0</v>
      </c>
      <c r="CWU54" s="1">
        <f>'[1]Suroeste '!CWU94</f>
        <v>0</v>
      </c>
      <c r="CWV54" s="1">
        <f>'[1]Suroeste '!CWV94</f>
        <v>0</v>
      </c>
      <c r="CWW54" s="1">
        <f>'[1]Suroeste '!CWW94</f>
        <v>0</v>
      </c>
      <c r="CWX54" s="1">
        <f>'[1]Suroeste '!CWX94</f>
        <v>0</v>
      </c>
      <c r="CWY54" s="1">
        <f>'[1]Suroeste '!CWY94</f>
        <v>0</v>
      </c>
      <c r="CWZ54" s="1">
        <f>'[1]Suroeste '!CWZ94</f>
        <v>0</v>
      </c>
      <c r="CXA54" s="1">
        <f>'[1]Suroeste '!CXA94</f>
        <v>0</v>
      </c>
      <c r="CXB54" s="1">
        <f>'[1]Suroeste '!CXB94</f>
        <v>0</v>
      </c>
      <c r="CXC54" s="1">
        <f>'[1]Suroeste '!CXC94</f>
        <v>0</v>
      </c>
      <c r="CXD54" s="1">
        <f>'[1]Suroeste '!CXD94</f>
        <v>0</v>
      </c>
      <c r="CXE54" s="1">
        <f>'[1]Suroeste '!CXE94</f>
        <v>0</v>
      </c>
      <c r="CXF54" s="1">
        <f>'[1]Suroeste '!CXF94</f>
        <v>0</v>
      </c>
      <c r="CXG54" s="1">
        <f>'[1]Suroeste '!CXG94</f>
        <v>0</v>
      </c>
      <c r="CXH54" s="1">
        <f>'[1]Suroeste '!CXH94</f>
        <v>0</v>
      </c>
      <c r="CXI54" s="1">
        <f>'[1]Suroeste '!CXI94</f>
        <v>0</v>
      </c>
      <c r="CXJ54" s="1">
        <f>'[1]Suroeste '!CXJ94</f>
        <v>0</v>
      </c>
      <c r="CXK54" s="1">
        <f>'[1]Suroeste '!CXK94</f>
        <v>0</v>
      </c>
      <c r="CXL54" s="1">
        <f>'[1]Suroeste '!CXL94</f>
        <v>0</v>
      </c>
      <c r="CXM54" s="1">
        <f>'[1]Suroeste '!CXM94</f>
        <v>0</v>
      </c>
      <c r="CXN54" s="1">
        <f>'[1]Suroeste '!CXN94</f>
        <v>0</v>
      </c>
      <c r="CXO54" s="1">
        <f>'[1]Suroeste '!CXO94</f>
        <v>0</v>
      </c>
      <c r="CXP54" s="1">
        <f>'[1]Suroeste '!CXP94</f>
        <v>0</v>
      </c>
      <c r="CXQ54" s="1">
        <f>'[1]Suroeste '!CXQ94</f>
        <v>0</v>
      </c>
      <c r="CXR54" s="1">
        <f>'[1]Suroeste '!CXR94</f>
        <v>0</v>
      </c>
      <c r="CXS54" s="1">
        <f>'[1]Suroeste '!CXS94</f>
        <v>0</v>
      </c>
      <c r="CXT54" s="1">
        <f>'[1]Suroeste '!CXT94</f>
        <v>0</v>
      </c>
      <c r="CXU54" s="1">
        <f>'[1]Suroeste '!CXU94</f>
        <v>0</v>
      </c>
      <c r="CXV54" s="1">
        <f>'[1]Suroeste '!CXV94</f>
        <v>0</v>
      </c>
      <c r="CXW54" s="1">
        <f>'[1]Suroeste '!CXW94</f>
        <v>0</v>
      </c>
      <c r="CXX54" s="1">
        <f>'[1]Suroeste '!CXX94</f>
        <v>0</v>
      </c>
      <c r="CXY54" s="1">
        <f>'[1]Suroeste '!CXY94</f>
        <v>0</v>
      </c>
      <c r="CXZ54" s="1">
        <f>'[1]Suroeste '!CXZ94</f>
        <v>0</v>
      </c>
      <c r="CYA54" s="1">
        <f>'[1]Suroeste '!CYA94</f>
        <v>0</v>
      </c>
      <c r="CYB54" s="1">
        <f>'[1]Suroeste '!CYB94</f>
        <v>0</v>
      </c>
      <c r="CYC54" s="1">
        <f>'[1]Suroeste '!CYC94</f>
        <v>0</v>
      </c>
      <c r="CYD54" s="1">
        <f>'[1]Suroeste '!CYD94</f>
        <v>0</v>
      </c>
      <c r="CYE54" s="1">
        <f>'[1]Suroeste '!CYE94</f>
        <v>0</v>
      </c>
      <c r="CYF54" s="1">
        <f>'[1]Suroeste '!CYF94</f>
        <v>0</v>
      </c>
      <c r="CYG54" s="1">
        <f>'[1]Suroeste '!CYG94</f>
        <v>0</v>
      </c>
      <c r="CYH54" s="1">
        <f>'[1]Suroeste '!CYH94</f>
        <v>0</v>
      </c>
      <c r="CYI54" s="1">
        <f>'[1]Suroeste '!CYI94</f>
        <v>0</v>
      </c>
      <c r="CYJ54" s="1">
        <f>'[1]Suroeste '!CYJ94</f>
        <v>0</v>
      </c>
      <c r="CYK54" s="1">
        <f>'[1]Suroeste '!CYK94</f>
        <v>0</v>
      </c>
      <c r="CYL54" s="1">
        <f>'[1]Suroeste '!CYL94</f>
        <v>0</v>
      </c>
      <c r="CYM54" s="1">
        <f>'[1]Suroeste '!CYM94</f>
        <v>0</v>
      </c>
      <c r="CYN54" s="1">
        <f>'[1]Suroeste '!CYN94</f>
        <v>0</v>
      </c>
      <c r="CYO54" s="1">
        <f>'[1]Suroeste '!CYO94</f>
        <v>0</v>
      </c>
      <c r="CYP54" s="1">
        <f>'[1]Suroeste '!CYP94</f>
        <v>0</v>
      </c>
      <c r="CYQ54" s="1">
        <f>'[1]Suroeste '!CYQ94</f>
        <v>0</v>
      </c>
      <c r="CYR54" s="1">
        <f>'[1]Suroeste '!CYR94</f>
        <v>0</v>
      </c>
      <c r="CYS54" s="1">
        <f>'[1]Suroeste '!CYS94</f>
        <v>0</v>
      </c>
      <c r="CYT54" s="1">
        <f>'[1]Suroeste '!CYT94</f>
        <v>0</v>
      </c>
      <c r="CYU54" s="1">
        <f>'[1]Suroeste '!CYU94</f>
        <v>0</v>
      </c>
      <c r="CYV54" s="1">
        <f>'[1]Suroeste '!CYV94</f>
        <v>0</v>
      </c>
      <c r="CYW54" s="1">
        <f>'[1]Suroeste '!CYW94</f>
        <v>0</v>
      </c>
      <c r="CYX54" s="1">
        <f>'[1]Suroeste '!CYX94</f>
        <v>0</v>
      </c>
      <c r="CYY54" s="1">
        <f>'[1]Suroeste '!CYY94</f>
        <v>0</v>
      </c>
      <c r="CYZ54" s="1">
        <f>'[1]Suroeste '!CYZ94</f>
        <v>0</v>
      </c>
      <c r="CZA54" s="1">
        <f>'[1]Suroeste '!CZA94</f>
        <v>0</v>
      </c>
      <c r="CZB54" s="1">
        <f>'[1]Suroeste '!CZB94</f>
        <v>0</v>
      </c>
      <c r="CZC54" s="1">
        <f>'[1]Suroeste '!CZC94</f>
        <v>0</v>
      </c>
      <c r="CZD54" s="1">
        <f>'[1]Suroeste '!CZD94</f>
        <v>0</v>
      </c>
      <c r="CZE54" s="1">
        <f>'[1]Suroeste '!CZE94</f>
        <v>0</v>
      </c>
      <c r="CZF54" s="1">
        <f>'[1]Suroeste '!CZF94</f>
        <v>0</v>
      </c>
      <c r="CZG54" s="1">
        <f>'[1]Suroeste '!CZG94</f>
        <v>0</v>
      </c>
      <c r="CZH54" s="1">
        <f>'[1]Suroeste '!CZH94</f>
        <v>0</v>
      </c>
      <c r="CZI54" s="1">
        <f>'[1]Suroeste '!CZI94</f>
        <v>0</v>
      </c>
      <c r="CZJ54" s="1">
        <f>'[1]Suroeste '!CZJ94</f>
        <v>0</v>
      </c>
      <c r="CZK54" s="1">
        <f>'[1]Suroeste '!CZK94</f>
        <v>0</v>
      </c>
      <c r="CZL54" s="1">
        <f>'[1]Suroeste '!CZL94</f>
        <v>0</v>
      </c>
      <c r="CZM54" s="1">
        <f>'[1]Suroeste '!CZM94</f>
        <v>0</v>
      </c>
      <c r="CZN54" s="1">
        <f>'[1]Suroeste '!CZN94</f>
        <v>0</v>
      </c>
      <c r="CZO54" s="1">
        <f>'[1]Suroeste '!CZO94</f>
        <v>0</v>
      </c>
      <c r="CZP54" s="1">
        <f>'[1]Suroeste '!CZP94</f>
        <v>0</v>
      </c>
      <c r="CZQ54" s="1">
        <f>'[1]Suroeste '!CZQ94</f>
        <v>0</v>
      </c>
      <c r="CZR54" s="1">
        <f>'[1]Suroeste '!CZR94</f>
        <v>0</v>
      </c>
      <c r="CZS54" s="1">
        <f>'[1]Suroeste '!CZS94</f>
        <v>0</v>
      </c>
      <c r="CZT54" s="1">
        <f>'[1]Suroeste '!CZT94</f>
        <v>0</v>
      </c>
      <c r="CZU54" s="1">
        <f>'[1]Suroeste '!CZU94</f>
        <v>0</v>
      </c>
      <c r="CZV54" s="1">
        <f>'[1]Suroeste '!CZV94</f>
        <v>0</v>
      </c>
      <c r="CZW54" s="1">
        <f>'[1]Suroeste '!CZW94</f>
        <v>0</v>
      </c>
      <c r="CZX54" s="1">
        <f>'[1]Suroeste '!CZX94</f>
        <v>0</v>
      </c>
      <c r="CZY54" s="1">
        <f>'[1]Suroeste '!CZY94</f>
        <v>0</v>
      </c>
      <c r="CZZ54" s="1">
        <f>'[1]Suroeste '!CZZ94</f>
        <v>0</v>
      </c>
      <c r="DAA54" s="1">
        <f>'[1]Suroeste '!DAA94</f>
        <v>0</v>
      </c>
      <c r="DAB54" s="1">
        <f>'[1]Suroeste '!DAB94</f>
        <v>0</v>
      </c>
      <c r="DAC54" s="1">
        <f>'[1]Suroeste '!DAC94</f>
        <v>0</v>
      </c>
      <c r="DAD54" s="1">
        <f>'[1]Suroeste '!DAD94</f>
        <v>0</v>
      </c>
      <c r="DAE54" s="1">
        <f>'[1]Suroeste '!DAE94</f>
        <v>0</v>
      </c>
      <c r="DAF54" s="1">
        <f>'[1]Suroeste '!DAF94</f>
        <v>0</v>
      </c>
      <c r="DAG54" s="1">
        <f>'[1]Suroeste '!DAG94</f>
        <v>0</v>
      </c>
      <c r="DAH54" s="1">
        <f>'[1]Suroeste '!DAH94</f>
        <v>0</v>
      </c>
      <c r="DAI54" s="1">
        <f>'[1]Suroeste '!DAI94</f>
        <v>0</v>
      </c>
      <c r="DAJ54" s="1">
        <f>'[1]Suroeste '!DAJ94</f>
        <v>0</v>
      </c>
      <c r="DAK54" s="1">
        <f>'[1]Suroeste '!DAK94</f>
        <v>0</v>
      </c>
      <c r="DAL54" s="1">
        <f>'[1]Suroeste '!DAL94</f>
        <v>0</v>
      </c>
      <c r="DAM54" s="1">
        <f>'[1]Suroeste '!DAM94</f>
        <v>0</v>
      </c>
      <c r="DAN54" s="1">
        <f>'[1]Suroeste '!DAN94</f>
        <v>0</v>
      </c>
      <c r="DAO54" s="1">
        <f>'[1]Suroeste '!DAO94</f>
        <v>0</v>
      </c>
      <c r="DAP54" s="1">
        <f>'[1]Suroeste '!DAP94</f>
        <v>0</v>
      </c>
      <c r="DAQ54" s="1">
        <f>'[1]Suroeste '!DAQ94</f>
        <v>0</v>
      </c>
      <c r="DAR54" s="1">
        <f>'[1]Suroeste '!DAR94</f>
        <v>0</v>
      </c>
      <c r="DAS54" s="1">
        <f>'[1]Suroeste '!DAS94</f>
        <v>0</v>
      </c>
      <c r="DAT54" s="1">
        <f>'[1]Suroeste '!DAT94</f>
        <v>0</v>
      </c>
      <c r="DAU54" s="1">
        <f>'[1]Suroeste '!DAU94</f>
        <v>0</v>
      </c>
      <c r="DAV54" s="1">
        <f>'[1]Suroeste '!DAV94</f>
        <v>0</v>
      </c>
      <c r="DAW54" s="1">
        <f>'[1]Suroeste '!DAW94</f>
        <v>0</v>
      </c>
      <c r="DAX54" s="1">
        <f>'[1]Suroeste '!DAX94</f>
        <v>0</v>
      </c>
      <c r="DAY54" s="1">
        <f>'[1]Suroeste '!DAY94</f>
        <v>0</v>
      </c>
      <c r="DAZ54" s="1">
        <f>'[1]Suroeste '!DAZ94</f>
        <v>0</v>
      </c>
      <c r="DBA54" s="1">
        <f>'[1]Suroeste '!DBA94</f>
        <v>0</v>
      </c>
      <c r="DBB54" s="1">
        <f>'[1]Suroeste '!DBB94</f>
        <v>0</v>
      </c>
      <c r="DBC54" s="1">
        <f>'[1]Suroeste '!DBC94</f>
        <v>0</v>
      </c>
      <c r="DBD54" s="1">
        <f>'[1]Suroeste '!DBD94</f>
        <v>0</v>
      </c>
      <c r="DBE54" s="1">
        <f>'[1]Suroeste '!DBE94</f>
        <v>0</v>
      </c>
      <c r="DBF54" s="1">
        <f>'[1]Suroeste '!DBF94</f>
        <v>0</v>
      </c>
      <c r="DBG54" s="1">
        <f>'[1]Suroeste '!DBG94</f>
        <v>0</v>
      </c>
      <c r="DBH54" s="1">
        <f>'[1]Suroeste '!DBH94</f>
        <v>0</v>
      </c>
      <c r="DBI54" s="1">
        <f>'[1]Suroeste '!DBI94</f>
        <v>0</v>
      </c>
      <c r="DBJ54" s="1">
        <f>'[1]Suroeste '!DBJ94</f>
        <v>0</v>
      </c>
      <c r="DBK54" s="1">
        <f>'[1]Suroeste '!DBK94</f>
        <v>0</v>
      </c>
      <c r="DBL54" s="1">
        <f>'[1]Suroeste '!DBL94</f>
        <v>0</v>
      </c>
      <c r="DBM54" s="1">
        <f>'[1]Suroeste '!DBM94</f>
        <v>0</v>
      </c>
      <c r="DBN54" s="1">
        <f>'[1]Suroeste '!DBN94</f>
        <v>0</v>
      </c>
      <c r="DBO54" s="1">
        <f>'[1]Suroeste '!DBO94</f>
        <v>0</v>
      </c>
      <c r="DBP54" s="1">
        <f>'[1]Suroeste '!DBP94</f>
        <v>0</v>
      </c>
      <c r="DBQ54" s="1">
        <f>'[1]Suroeste '!DBQ94</f>
        <v>0</v>
      </c>
      <c r="DBR54" s="1">
        <f>'[1]Suroeste '!DBR94</f>
        <v>0</v>
      </c>
      <c r="DBS54" s="1">
        <f>'[1]Suroeste '!DBS94</f>
        <v>0</v>
      </c>
      <c r="DBT54" s="1">
        <f>'[1]Suroeste '!DBT94</f>
        <v>0</v>
      </c>
      <c r="DBU54" s="1">
        <f>'[1]Suroeste '!DBU94</f>
        <v>0</v>
      </c>
      <c r="DBV54" s="1">
        <f>'[1]Suroeste '!DBV94</f>
        <v>0</v>
      </c>
      <c r="DBW54" s="1">
        <f>'[1]Suroeste '!DBW94</f>
        <v>0</v>
      </c>
      <c r="DBX54" s="1">
        <f>'[1]Suroeste '!DBX94</f>
        <v>0</v>
      </c>
      <c r="DBY54" s="1">
        <f>'[1]Suroeste '!DBY94</f>
        <v>0</v>
      </c>
      <c r="DBZ54" s="1">
        <f>'[1]Suroeste '!DBZ94</f>
        <v>0</v>
      </c>
      <c r="DCA54" s="1">
        <f>'[1]Suroeste '!DCA94</f>
        <v>0</v>
      </c>
      <c r="DCB54" s="1">
        <f>'[1]Suroeste '!DCB94</f>
        <v>0</v>
      </c>
      <c r="DCC54" s="1">
        <f>'[1]Suroeste '!DCC94</f>
        <v>0</v>
      </c>
      <c r="DCD54" s="1">
        <f>'[1]Suroeste '!DCD94</f>
        <v>0</v>
      </c>
      <c r="DCE54" s="1">
        <f>'[1]Suroeste '!DCE94</f>
        <v>0</v>
      </c>
      <c r="DCF54" s="1">
        <f>'[1]Suroeste '!DCF94</f>
        <v>0</v>
      </c>
      <c r="DCG54" s="1">
        <f>'[1]Suroeste '!DCG94</f>
        <v>0</v>
      </c>
      <c r="DCH54" s="1">
        <f>'[1]Suroeste '!DCH94</f>
        <v>0</v>
      </c>
      <c r="DCI54" s="1">
        <f>'[1]Suroeste '!DCI94</f>
        <v>0</v>
      </c>
      <c r="DCJ54" s="1">
        <f>'[1]Suroeste '!DCJ94</f>
        <v>0</v>
      </c>
      <c r="DCK54" s="1">
        <f>'[1]Suroeste '!DCK94</f>
        <v>0</v>
      </c>
      <c r="DCL54" s="1">
        <f>'[1]Suroeste '!DCL94</f>
        <v>0</v>
      </c>
      <c r="DCM54" s="1">
        <f>'[1]Suroeste '!DCM94</f>
        <v>0</v>
      </c>
      <c r="DCN54" s="1">
        <f>'[1]Suroeste '!DCN94</f>
        <v>0</v>
      </c>
      <c r="DCO54" s="1">
        <f>'[1]Suroeste '!DCO94</f>
        <v>0</v>
      </c>
      <c r="DCP54" s="1">
        <f>'[1]Suroeste '!DCP94</f>
        <v>0</v>
      </c>
      <c r="DCQ54" s="1">
        <f>'[1]Suroeste '!DCQ94</f>
        <v>0</v>
      </c>
      <c r="DCR54" s="1">
        <f>'[1]Suroeste '!DCR94</f>
        <v>0</v>
      </c>
      <c r="DCS54" s="1">
        <f>'[1]Suroeste '!DCS94</f>
        <v>0</v>
      </c>
      <c r="DCT54" s="1">
        <f>'[1]Suroeste '!DCT94</f>
        <v>0</v>
      </c>
      <c r="DCU54" s="1">
        <f>'[1]Suroeste '!DCU94</f>
        <v>0</v>
      </c>
      <c r="DCV54" s="1">
        <f>'[1]Suroeste '!DCV94</f>
        <v>0</v>
      </c>
      <c r="DCW54" s="1">
        <f>'[1]Suroeste '!DCW94</f>
        <v>0</v>
      </c>
      <c r="DCX54" s="1">
        <f>'[1]Suroeste '!DCX94</f>
        <v>0</v>
      </c>
      <c r="DCY54" s="1">
        <f>'[1]Suroeste '!DCY94</f>
        <v>0</v>
      </c>
      <c r="DCZ54" s="1">
        <f>'[1]Suroeste '!DCZ94</f>
        <v>0</v>
      </c>
      <c r="DDA54" s="1">
        <f>'[1]Suroeste '!DDA94</f>
        <v>0</v>
      </c>
      <c r="DDB54" s="1">
        <f>'[1]Suroeste '!DDB94</f>
        <v>0</v>
      </c>
      <c r="DDC54" s="1">
        <f>'[1]Suroeste '!DDC94</f>
        <v>0</v>
      </c>
      <c r="DDD54" s="1">
        <f>'[1]Suroeste '!DDD94</f>
        <v>0</v>
      </c>
      <c r="DDE54" s="1">
        <f>'[1]Suroeste '!DDE94</f>
        <v>0</v>
      </c>
      <c r="DDF54" s="1">
        <f>'[1]Suroeste '!DDF94</f>
        <v>0</v>
      </c>
      <c r="DDG54" s="1">
        <f>'[1]Suroeste '!DDG94</f>
        <v>0</v>
      </c>
      <c r="DDH54" s="1">
        <f>'[1]Suroeste '!DDH94</f>
        <v>0</v>
      </c>
      <c r="DDI54" s="1">
        <f>'[1]Suroeste '!DDI94</f>
        <v>0</v>
      </c>
      <c r="DDJ54" s="1">
        <f>'[1]Suroeste '!DDJ94</f>
        <v>0</v>
      </c>
      <c r="DDK54" s="1">
        <f>'[1]Suroeste '!DDK94</f>
        <v>0</v>
      </c>
      <c r="DDL54" s="1">
        <f>'[1]Suroeste '!DDL94</f>
        <v>0</v>
      </c>
      <c r="DDM54" s="1">
        <f>'[1]Suroeste '!DDM94</f>
        <v>0</v>
      </c>
      <c r="DDN54" s="1">
        <f>'[1]Suroeste '!DDN94</f>
        <v>0</v>
      </c>
      <c r="DDO54" s="1">
        <f>'[1]Suroeste '!DDO94</f>
        <v>0</v>
      </c>
      <c r="DDP54" s="1">
        <f>'[1]Suroeste '!DDP94</f>
        <v>0</v>
      </c>
      <c r="DDQ54" s="1">
        <f>'[1]Suroeste '!DDQ94</f>
        <v>0</v>
      </c>
      <c r="DDR54" s="1">
        <f>'[1]Suroeste '!DDR94</f>
        <v>0</v>
      </c>
      <c r="DDS54" s="1">
        <f>'[1]Suroeste '!DDS94</f>
        <v>0</v>
      </c>
      <c r="DDT54" s="1">
        <f>'[1]Suroeste '!DDT94</f>
        <v>0</v>
      </c>
      <c r="DDU54" s="1">
        <f>'[1]Suroeste '!DDU94</f>
        <v>0</v>
      </c>
      <c r="DDV54" s="1">
        <f>'[1]Suroeste '!DDV94</f>
        <v>0</v>
      </c>
      <c r="DDW54" s="1">
        <f>'[1]Suroeste '!DDW94</f>
        <v>0</v>
      </c>
      <c r="DDX54" s="1">
        <f>'[1]Suroeste '!DDX94</f>
        <v>0</v>
      </c>
      <c r="DDY54" s="1">
        <f>'[1]Suroeste '!DDY94</f>
        <v>0</v>
      </c>
      <c r="DDZ54" s="1">
        <f>'[1]Suroeste '!DDZ94</f>
        <v>0</v>
      </c>
      <c r="DEA54" s="1">
        <f>'[1]Suroeste '!DEA94</f>
        <v>0</v>
      </c>
      <c r="DEB54" s="1">
        <f>'[1]Suroeste '!DEB94</f>
        <v>0</v>
      </c>
      <c r="DEC54" s="1">
        <f>'[1]Suroeste '!DEC94</f>
        <v>0</v>
      </c>
      <c r="DED54" s="1">
        <f>'[1]Suroeste '!DED94</f>
        <v>0</v>
      </c>
      <c r="DEE54" s="1">
        <f>'[1]Suroeste '!DEE94</f>
        <v>0</v>
      </c>
      <c r="DEF54" s="1">
        <f>'[1]Suroeste '!DEF94</f>
        <v>0</v>
      </c>
      <c r="DEG54" s="1">
        <f>'[1]Suroeste '!DEG94</f>
        <v>0</v>
      </c>
      <c r="DEH54" s="1">
        <f>'[1]Suroeste '!DEH94</f>
        <v>0</v>
      </c>
      <c r="DEI54" s="1">
        <f>'[1]Suroeste '!DEI94</f>
        <v>0</v>
      </c>
      <c r="DEJ54" s="1">
        <f>'[1]Suroeste '!DEJ94</f>
        <v>0</v>
      </c>
      <c r="DEK54" s="1">
        <f>'[1]Suroeste '!DEK94</f>
        <v>0</v>
      </c>
      <c r="DEL54" s="1">
        <f>'[1]Suroeste '!DEL94</f>
        <v>0</v>
      </c>
      <c r="DEM54" s="1">
        <f>'[1]Suroeste '!DEM94</f>
        <v>0</v>
      </c>
      <c r="DEN54" s="1">
        <f>'[1]Suroeste '!DEN94</f>
        <v>0</v>
      </c>
      <c r="DEO54" s="1">
        <f>'[1]Suroeste '!DEO94</f>
        <v>0</v>
      </c>
      <c r="DEP54" s="1">
        <f>'[1]Suroeste '!DEP94</f>
        <v>0</v>
      </c>
      <c r="DEQ54" s="1">
        <f>'[1]Suroeste '!DEQ94</f>
        <v>0</v>
      </c>
      <c r="DER54" s="1">
        <f>'[1]Suroeste '!DER94</f>
        <v>0</v>
      </c>
      <c r="DES54" s="1">
        <f>'[1]Suroeste '!DES94</f>
        <v>0</v>
      </c>
      <c r="DET54" s="1">
        <f>'[1]Suroeste '!DET94</f>
        <v>0</v>
      </c>
      <c r="DEU54" s="1">
        <f>'[1]Suroeste '!DEU94</f>
        <v>0</v>
      </c>
      <c r="DEV54" s="1">
        <f>'[1]Suroeste '!DEV94</f>
        <v>0</v>
      </c>
      <c r="DEW54" s="1">
        <f>'[1]Suroeste '!DEW94</f>
        <v>0</v>
      </c>
      <c r="DEX54" s="1">
        <f>'[1]Suroeste '!DEX94</f>
        <v>0</v>
      </c>
      <c r="DEY54" s="1">
        <f>'[1]Suroeste '!DEY94</f>
        <v>0</v>
      </c>
      <c r="DEZ54" s="1">
        <f>'[1]Suroeste '!DEZ94</f>
        <v>0</v>
      </c>
      <c r="DFA54" s="1">
        <f>'[1]Suroeste '!DFA94</f>
        <v>0</v>
      </c>
      <c r="DFB54" s="1">
        <f>'[1]Suroeste '!DFB94</f>
        <v>0</v>
      </c>
      <c r="DFC54" s="1">
        <f>'[1]Suroeste '!DFC94</f>
        <v>0</v>
      </c>
      <c r="DFD54" s="1">
        <f>'[1]Suroeste '!DFD94</f>
        <v>0</v>
      </c>
      <c r="DFE54" s="1">
        <f>'[1]Suroeste '!DFE94</f>
        <v>0</v>
      </c>
      <c r="DFF54" s="1">
        <f>'[1]Suroeste '!DFF94</f>
        <v>0</v>
      </c>
      <c r="DFG54" s="1">
        <f>'[1]Suroeste '!DFG94</f>
        <v>0</v>
      </c>
      <c r="DFH54" s="1">
        <f>'[1]Suroeste '!DFH94</f>
        <v>0</v>
      </c>
      <c r="DFI54" s="1">
        <f>'[1]Suroeste '!DFI94</f>
        <v>0</v>
      </c>
      <c r="DFJ54" s="1">
        <f>'[1]Suroeste '!DFJ94</f>
        <v>0</v>
      </c>
      <c r="DFK54" s="1">
        <f>'[1]Suroeste '!DFK94</f>
        <v>0</v>
      </c>
      <c r="DFL54" s="1">
        <f>'[1]Suroeste '!DFL94</f>
        <v>0</v>
      </c>
      <c r="DFM54" s="1">
        <f>'[1]Suroeste '!DFM94</f>
        <v>0</v>
      </c>
      <c r="DFN54" s="1">
        <f>'[1]Suroeste '!DFN94</f>
        <v>0</v>
      </c>
      <c r="DFO54" s="1">
        <f>'[1]Suroeste '!DFO94</f>
        <v>0</v>
      </c>
      <c r="DFP54" s="1">
        <f>'[1]Suroeste '!DFP94</f>
        <v>0</v>
      </c>
      <c r="DFQ54" s="1">
        <f>'[1]Suroeste '!DFQ94</f>
        <v>0</v>
      </c>
      <c r="DFR54" s="1">
        <f>'[1]Suroeste '!DFR94</f>
        <v>0</v>
      </c>
      <c r="DFS54" s="1">
        <f>'[1]Suroeste '!DFS94</f>
        <v>0</v>
      </c>
      <c r="DFT54" s="1">
        <f>'[1]Suroeste '!DFT94</f>
        <v>0</v>
      </c>
      <c r="DFU54" s="1">
        <f>'[1]Suroeste '!DFU94</f>
        <v>0</v>
      </c>
      <c r="DFV54" s="1">
        <f>'[1]Suroeste '!DFV94</f>
        <v>0</v>
      </c>
      <c r="DFW54" s="1">
        <f>'[1]Suroeste '!DFW94</f>
        <v>0</v>
      </c>
      <c r="DFX54" s="1">
        <f>'[1]Suroeste '!DFX94</f>
        <v>0</v>
      </c>
      <c r="DFY54" s="1">
        <f>'[1]Suroeste '!DFY94</f>
        <v>0</v>
      </c>
      <c r="DFZ54" s="1">
        <f>'[1]Suroeste '!DFZ94</f>
        <v>0</v>
      </c>
      <c r="DGA54" s="1">
        <f>'[1]Suroeste '!DGA94</f>
        <v>0</v>
      </c>
      <c r="DGB54" s="1">
        <f>'[1]Suroeste '!DGB94</f>
        <v>0</v>
      </c>
      <c r="DGC54" s="1">
        <f>'[1]Suroeste '!DGC94</f>
        <v>0</v>
      </c>
      <c r="DGD54" s="1">
        <f>'[1]Suroeste '!DGD94</f>
        <v>0</v>
      </c>
      <c r="DGE54" s="1">
        <f>'[1]Suroeste '!DGE94</f>
        <v>0</v>
      </c>
      <c r="DGF54" s="1">
        <f>'[1]Suroeste '!DGF94</f>
        <v>0</v>
      </c>
      <c r="DGG54" s="1">
        <f>'[1]Suroeste '!DGG94</f>
        <v>0</v>
      </c>
      <c r="DGH54" s="1">
        <f>'[1]Suroeste '!DGH94</f>
        <v>0</v>
      </c>
      <c r="DGI54" s="1">
        <f>'[1]Suroeste '!DGI94</f>
        <v>0</v>
      </c>
      <c r="DGJ54" s="1">
        <f>'[1]Suroeste '!DGJ94</f>
        <v>0</v>
      </c>
      <c r="DGK54" s="1">
        <f>'[1]Suroeste '!DGK94</f>
        <v>0</v>
      </c>
      <c r="DGL54" s="1">
        <f>'[1]Suroeste '!DGL94</f>
        <v>0</v>
      </c>
      <c r="DGM54" s="1">
        <f>'[1]Suroeste '!DGM94</f>
        <v>0</v>
      </c>
      <c r="DGN54" s="1">
        <f>'[1]Suroeste '!DGN94</f>
        <v>0</v>
      </c>
      <c r="DGO54" s="1">
        <f>'[1]Suroeste '!DGO94</f>
        <v>0</v>
      </c>
      <c r="DGP54" s="1">
        <f>'[1]Suroeste '!DGP94</f>
        <v>0</v>
      </c>
      <c r="DGQ54" s="1">
        <f>'[1]Suroeste '!DGQ94</f>
        <v>0</v>
      </c>
      <c r="DGR54" s="1">
        <f>'[1]Suroeste '!DGR94</f>
        <v>0</v>
      </c>
      <c r="DGS54" s="1">
        <f>'[1]Suroeste '!DGS94</f>
        <v>0</v>
      </c>
      <c r="DGT54" s="1">
        <f>'[1]Suroeste '!DGT94</f>
        <v>0</v>
      </c>
      <c r="DGU54" s="1">
        <f>'[1]Suroeste '!DGU94</f>
        <v>0</v>
      </c>
      <c r="DGV54" s="1">
        <f>'[1]Suroeste '!DGV94</f>
        <v>0</v>
      </c>
      <c r="DGW54" s="1">
        <f>'[1]Suroeste '!DGW94</f>
        <v>0</v>
      </c>
      <c r="DGX54" s="1">
        <f>'[1]Suroeste '!DGX94</f>
        <v>0</v>
      </c>
      <c r="DGY54" s="1">
        <f>'[1]Suroeste '!DGY94</f>
        <v>0</v>
      </c>
      <c r="DGZ54" s="1">
        <f>'[1]Suroeste '!DGZ94</f>
        <v>0</v>
      </c>
      <c r="DHA54" s="1">
        <f>'[1]Suroeste '!DHA94</f>
        <v>0</v>
      </c>
      <c r="DHB54" s="1">
        <f>'[1]Suroeste '!DHB94</f>
        <v>0</v>
      </c>
      <c r="DHC54" s="1">
        <f>'[1]Suroeste '!DHC94</f>
        <v>0</v>
      </c>
      <c r="DHD54" s="1">
        <f>'[1]Suroeste '!DHD94</f>
        <v>0</v>
      </c>
      <c r="DHE54" s="1">
        <f>'[1]Suroeste '!DHE94</f>
        <v>0</v>
      </c>
      <c r="DHF54" s="1">
        <f>'[1]Suroeste '!DHF94</f>
        <v>0</v>
      </c>
      <c r="DHG54" s="1">
        <f>'[1]Suroeste '!DHG94</f>
        <v>0</v>
      </c>
      <c r="DHH54" s="1">
        <f>'[1]Suroeste '!DHH94</f>
        <v>0</v>
      </c>
      <c r="DHI54" s="1">
        <f>'[1]Suroeste '!DHI94</f>
        <v>0</v>
      </c>
      <c r="DHJ54" s="1">
        <f>'[1]Suroeste '!DHJ94</f>
        <v>0</v>
      </c>
      <c r="DHK54" s="1">
        <f>'[1]Suroeste '!DHK94</f>
        <v>0</v>
      </c>
      <c r="DHL54" s="1">
        <f>'[1]Suroeste '!DHL94</f>
        <v>0</v>
      </c>
      <c r="DHM54" s="1">
        <f>'[1]Suroeste '!DHM94</f>
        <v>0</v>
      </c>
      <c r="DHN54" s="1">
        <f>'[1]Suroeste '!DHN94</f>
        <v>0</v>
      </c>
      <c r="DHO54" s="1">
        <f>'[1]Suroeste '!DHO94</f>
        <v>0</v>
      </c>
      <c r="DHP54" s="1">
        <f>'[1]Suroeste '!DHP94</f>
        <v>0</v>
      </c>
      <c r="DHQ54" s="1">
        <f>'[1]Suroeste '!DHQ94</f>
        <v>0</v>
      </c>
      <c r="DHR54" s="1">
        <f>'[1]Suroeste '!DHR94</f>
        <v>0</v>
      </c>
      <c r="DHS54" s="1">
        <f>'[1]Suroeste '!DHS94</f>
        <v>0</v>
      </c>
      <c r="DHT54" s="1">
        <f>'[1]Suroeste '!DHT94</f>
        <v>0</v>
      </c>
      <c r="DHU54" s="1">
        <f>'[1]Suroeste '!DHU94</f>
        <v>0</v>
      </c>
      <c r="DHV54" s="1">
        <f>'[1]Suroeste '!DHV94</f>
        <v>0</v>
      </c>
      <c r="DHW54" s="1">
        <f>'[1]Suroeste '!DHW94</f>
        <v>0</v>
      </c>
      <c r="DHX54" s="1">
        <f>'[1]Suroeste '!DHX94</f>
        <v>0</v>
      </c>
      <c r="DHY54" s="1">
        <f>'[1]Suroeste '!DHY94</f>
        <v>0</v>
      </c>
      <c r="DHZ54" s="1">
        <f>'[1]Suroeste '!DHZ94</f>
        <v>0</v>
      </c>
      <c r="DIA54" s="1">
        <f>'[1]Suroeste '!DIA94</f>
        <v>0</v>
      </c>
      <c r="DIB54" s="1">
        <f>'[1]Suroeste '!DIB94</f>
        <v>0</v>
      </c>
      <c r="DIC54" s="1">
        <f>'[1]Suroeste '!DIC94</f>
        <v>0</v>
      </c>
      <c r="DID54" s="1">
        <f>'[1]Suroeste '!DID94</f>
        <v>0</v>
      </c>
      <c r="DIE54" s="1">
        <f>'[1]Suroeste '!DIE94</f>
        <v>0</v>
      </c>
      <c r="DIF54" s="1">
        <f>'[1]Suroeste '!DIF94</f>
        <v>0</v>
      </c>
      <c r="DIG54" s="1">
        <f>'[1]Suroeste '!DIG94</f>
        <v>0</v>
      </c>
      <c r="DIH54" s="1">
        <f>'[1]Suroeste '!DIH94</f>
        <v>0</v>
      </c>
      <c r="DII54" s="1">
        <f>'[1]Suroeste '!DII94</f>
        <v>0</v>
      </c>
      <c r="DIJ54" s="1">
        <f>'[1]Suroeste '!DIJ94</f>
        <v>0</v>
      </c>
      <c r="DIK54" s="1">
        <f>'[1]Suroeste '!DIK94</f>
        <v>0</v>
      </c>
      <c r="DIL54" s="1">
        <f>'[1]Suroeste '!DIL94</f>
        <v>0</v>
      </c>
      <c r="DIM54" s="1">
        <f>'[1]Suroeste '!DIM94</f>
        <v>0</v>
      </c>
      <c r="DIN54" s="1">
        <f>'[1]Suroeste '!DIN94</f>
        <v>0</v>
      </c>
      <c r="DIO54" s="1">
        <f>'[1]Suroeste '!DIO94</f>
        <v>0</v>
      </c>
      <c r="DIP54" s="1">
        <f>'[1]Suroeste '!DIP94</f>
        <v>0</v>
      </c>
      <c r="DIQ54" s="1">
        <f>'[1]Suroeste '!DIQ94</f>
        <v>0</v>
      </c>
      <c r="DIR54" s="1">
        <f>'[1]Suroeste '!DIR94</f>
        <v>0</v>
      </c>
      <c r="DIS54" s="1">
        <f>'[1]Suroeste '!DIS94</f>
        <v>0</v>
      </c>
      <c r="DIT54" s="1">
        <f>'[1]Suroeste '!DIT94</f>
        <v>0</v>
      </c>
      <c r="DIU54" s="1">
        <f>'[1]Suroeste '!DIU94</f>
        <v>0</v>
      </c>
      <c r="DIV54" s="1">
        <f>'[1]Suroeste '!DIV94</f>
        <v>0</v>
      </c>
      <c r="DIW54" s="1">
        <f>'[1]Suroeste '!DIW94</f>
        <v>0</v>
      </c>
      <c r="DIX54" s="1">
        <f>'[1]Suroeste '!DIX94</f>
        <v>0</v>
      </c>
      <c r="DIY54" s="1">
        <f>'[1]Suroeste '!DIY94</f>
        <v>0</v>
      </c>
      <c r="DIZ54" s="1">
        <f>'[1]Suroeste '!DIZ94</f>
        <v>0</v>
      </c>
      <c r="DJA54" s="1">
        <f>'[1]Suroeste '!DJA94</f>
        <v>0</v>
      </c>
      <c r="DJB54" s="1">
        <f>'[1]Suroeste '!DJB94</f>
        <v>0</v>
      </c>
      <c r="DJC54" s="1">
        <f>'[1]Suroeste '!DJC94</f>
        <v>0</v>
      </c>
      <c r="DJD54" s="1">
        <f>'[1]Suroeste '!DJD94</f>
        <v>0</v>
      </c>
      <c r="DJE54" s="1">
        <f>'[1]Suroeste '!DJE94</f>
        <v>0</v>
      </c>
      <c r="DJF54" s="1">
        <f>'[1]Suroeste '!DJF94</f>
        <v>0</v>
      </c>
      <c r="DJG54" s="1">
        <f>'[1]Suroeste '!DJG94</f>
        <v>0</v>
      </c>
      <c r="DJH54" s="1">
        <f>'[1]Suroeste '!DJH94</f>
        <v>0</v>
      </c>
      <c r="DJI54" s="1">
        <f>'[1]Suroeste '!DJI94</f>
        <v>0</v>
      </c>
      <c r="DJJ54" s="1">
        <f>'[1]Suroeste '!DJJ94</f>
        <v>0</v>
      </c>
      <c r="DJK54" s="1">
        <f>'[1]Suroeste '!DJK94</f>
        <v>0</v>
      </c>
      <c r="DJL54" s="1">
        <f>'[1]Suroeste '!DJL94</f>
        <v>0</v>
      </c>
      <c r="DJM54" s="1">
        <f>'[1]Suroeste '!DJM94</f>
        <v>0</v>
      </c>
      <c r="DJN54" s="1">
        <f>'[1]Suroeste '!DJN94</f>
        <v>0</v>
      </c>
      <c r="DJO54" s="1">
        <f>'[1]Suroeste '!DJO94</f>
        <v>0</v>
      </c>
      <c r="DJP54" s="1">
        <f>'[1]Suroeste '!DJP94</f>
        <v>0</v>
      </c>
      <c r="DJQ54" s="1">
        <f>'[1]Suroeste '!DJQ94</f>
        <v>0</v>
      </c>
      <c r="DJR54" s="1">
        <f>'[1]Suroeste '!DJR94</f>
        <v>0</v>
      </c>
      <c r="DJS54" s="1">
        <f>'[1]Suroeste '!DJS94</f>
        <v>0</v>
      </c>
      <c r="DJT54" s="1">
        <f>'[1]Suroeste '!DJT94</f>
        <v>0</v>
      </c>
      <c r="DJU54" s="1">
        <f>'[1]Suroeste '!DJU94</f>
        <v>0</v>
      </c>
      <c r="DJV54" s="1">
        <f>'[1]Suroeste '!DJV94</f>
        <v>0</v>
      </c>
      <c r="DJW54" s="1">
        <f>'[1]Suroeste '!DJW94</f>
        <v>0</v>
      </c>
      <c r="DJX54" s="1">
        <f>'[1]Suroeste '!DJX94</f>
        <v>0</v>
      </c>
      <c r="DJY54" s="1">
        <f>'[1]Suroeste '!DJY94</f>
        <v>0</v>
      </c>
      <c r="DJZ54" s="1">
        <f>'[1]Suroeste '!DJZ94</f>
        <v>0</v>
      </c>
      <c r="DKA54" s="1">
        <f>'[1]Suroeste '!DKA94</f>
        <v>0</v>
      </c>
      <c r="DKB54" s="1">
        <f>'[1]Suroeste '!DKB94</f>
        <v>0</v>
      </c>
      <c r="DKC54" s="1">
        <f>'[1]Suroeste '!DKC94</f>
        <v>0</v>
      </c>
      <c r="DKD54" s="1">
        <f>'[1]Suroeste '!DKD94</f>
        <v>0</v>
      </c>
      <c r="DKE54" s="1">
        <f>'[1]Suroeste '!DKE94</f>
        <v>0</v>
      </c>
      <c r="DKF54" s="1">
        <f>'[1]Suroeste '!DKF94</f>
        <v>0</v>
      </c>
      <c r="DKG54" s="1">
        <f>'[1]Suroeste '!DKG94</f>
        <v>0</v>
      </c>
      <c r="DKH54" s="1">
        <f>'[1]Suroeste '!DKH94</f>
        <v>0</v>
      </c>
      <c r="DKI54" s="1">
        <f>'[1]Suroeste '!DKI94</f>
        <v>0</v>
      </c>
      <c r="DKJ54" s="1">
        <f>'[1]Suroeste '!DKJ94</f>
        <v>0</v>
      </c>
      <c r="DKK54" s="1">
        <f>'[1]Suroeste '!DKK94</f>
        <v>0</v>
      </c>
      <c r="DKL54" s="1">
        <f>'[1]Suroeste '!DKL94</f>
        <v>0</v>
      </c>
      <c r="DKM54" s="1">
        <f>'[1]Suroeste '!DKM94</f>
        <v>0</v>
      </c>
      <c r="DKN54" s="1">
        <f>'[1]Suroeste '!DKN94</f>
        <v>0</v>
      </c>
      <c r="DKO54" s="1">
        <f>'[1]Suroeste '!DKO94</f>
        <v>0</v>
      </c>
      <c r="DKP54" s="1">
        <f>'[1]Suroeste '!DKP94</f>
        <v>0</v>
      </c>
      <c r="DKQ54" s="1">
        <f>'[1]Suroeste '!DKQ94</f>
        <v>0</v>
      </c>
      <c r="DKR54" s="1">
        <f>'[1]Suroeste '!DKR94</f>
        <v>0</v>
      </c>
      <c r="DKS54" s="1">
        <f>'[1]Suroeste '!DKS94</f>
        <v>0</v>
      </c>
      <c r="DKT54" s="1">
        <f>'[1]Suroeste '!DKT94</f>
        <v>0</v>
      </c>
      <c r="DKU54" s="1">
        <f>'[1]Suroeste '!DKU94</f>
        <v>0</v>
      </c>
      <c r="DKV54" s="1">
        <f>'[1]Suroeste '!DKV94</f>
        <v>0</v>
      </c>
      <c r="DKW54" s="1">
        <f>'[1]Suroeste '!DKW94</f>
        <v>0</v>
      </c>
      <c r="DKX54" s="1">
        <f>'[1]Suroeste '!DKX94</f>
        <v>0</v>
      </c>
      <c r="DKY54" s="1">
        <f>'[1]Suroeste '!DKY94</f>
        <v>0</v>
      </c>
      <c r="DKZ54" s="1">
        <f>'[1]Suroeste '!DKZ94</f>
        <v>0</v>
      </c>
      <c r="DLA54" s="1">
        <f>'[1]Suroeste '!DLA94</f>
        <v>0</v>
      </c>
      <c r="DLB54" s="1">
        <f>'[1]Suroeste '!DLB94</f>
        <v>0</v>
      </c>
      <c r="DLC54" s="1">
        <f>'[1]Suroeste '!DLC94</f>
        <v>0</v>
      </c>
      <c r="DLD54" s="1">
        <f>'[1]Suroeste '!DLD94</f>
        <v>0</v>
      </c>
      <c r="DLE54" s="1">
        <f>'[1]Suroeste '!DLE94</f>
        <v>0</v>
      </c>
      <c r="DLF54" s="1">
        <f>'[1]Suroeste '!DLF94</f>
        <v>0</v>
      </c>
      <c r="DLG54" s="1">
        <f>'[1]Suroeste '!DLG94</f>
        <v>0</v>
      </c>
      <c r="DLH54" s="1">
        <f>'[1]Suroeste '!DLH94</f>
        <v>0</v>
      </c>
      <c r="DLI54" s="1">
        <f>'[1]Suroeste '!DLI94</f>
        <v>0</v>
      </c>
      <c r="DLJ54" s="1">
        <f>'[1]Suroeste '!DLJ94</f>
        <v>0</v>
      </c>
      <c r="DLK54" s="1">
        <f>'[1]Suroeste '!DLK94</f>
        <v>0</v>
      </c>
      <c r="DLL54" s="1">
        <f>'[1]Suroeste '!DLL94</f>
        <v>0</v>
      </c>
      <c r="DLM54" s="1">
        <f>'[1]Suroeste '!DLM94</f>
        <v>0</v>
      </c>
      <c r="DLN54" s="1">
        <f>'[1]Suroeste '!DLN94</f>
        <v>0</v>
      </c>
      <c r="DLO54" s="1">
        <f>'[1]Suroeste '!DLO94</f>
        <v>0</v>
      </c>
      <c r="DLP54" s="1">
        <f>'[1]Suroeste '!DLP94</f>
        <v>0</v>
      </c>
      <c r="DLQ54" s="1">
        <f>'[1]Suroeste '!DLQ94</f>
        <v>0</v>
      </c>
      <c r="DLR54" s="1">
        <f>'[1]Suroeste '!DLR94</f>
        <v>0</v>
      </c>
      <c r="DLS54" s="1">
        <f>'[1]Suroeste '!DLS94</f>
        <v>0</v>
      </c>
      <c r="DLT54" s="1">
        <f>'[1]Suroeste '!DLT94</f>
        <v>0</v>
      </c>
      <c r="DLU54" s="1">
        <f>'[1]Suroeste '!DLU94</f>
        <v>0</v>
      </c>
      <c r="DLV54" s="1">
        <f>'[1]Suroeste '!DLV94</f>
        <v>0</v>
      </c>
      <c r="DLW54" s="1">
        <f>'[1]Suroeste '!DLW94</f>
        <v>0</v>
      </c>
      <c r="DLX54" s="1">
        <f>'[1]Suroeste '!DLX94</f>
        <v>0</v>
      </c>
      <c r="DLY54" s="1">
        <f>'[1]Suroeste '!DLY94</f>
        <v>0</v>
      </c>
      <c r="DLZ54" s="1">
        <f>'[1]Suroeste '!DLZ94</f>
        <v>0</v>
      </c>
      <c r="DMA54" s="1">
        <f>'[1]Suroeste '!DMA94</f>
        <v>0</v>
      </c>
      <c r="DMB54" s="1">
        <f>'[1]Suroeste '!DMB94</f>
        <v>0</v>
      </c>
      <c r="DMC54" s="1">
        <f>'[1]Suroeste '!DMC94</f>
        <v>0</v>
      </c>
      <c r="DMD54" s="1">
        <f>'[1]Suroeste '!DMD94</f>
        <v>0</v>
      </c>
      <c r="DME54" s="1">
        <f>'[1]Suroeste '!DME94</f>
        <v>0</v>
      </c>
      <c r="DMF54" s="1">
        <f>'[1]Suroeste '!DMF94</f>
        <v>0</v>
      </c>
      <c r="DMG54" s="1">
        <f>'[1]Suroeste '!DMG94</f>
        <v>0</v>
      </c>
      <c r="DMH54" s="1">
        <f>'[1]Suroeste '!DMH94</f>
        <v>0</v>
      </c>
      <c r="DMI54" s="1">
        <f>'[1]Suroeste '!DMI94</f>
        <v>0</v>
      </c>
      <c r="DMJ54" s="1">
        <f>'[1]Suroeste '!DMJ94</f>
        <v>0</v>
      </c>
      <c r="DMK54" s="1">
        <f>'[1]Suroeste '!DMK94</f>
        <v>0</v>
      </c>
      <c r="DML54" s="1">
        <f>'[1]Suroeste '!DML94</f>
        <v>0</v>
      </c>
      <c r="DMM54" s="1">
        <f>'[1]Suroeste '!DMM94</f>
        <v>0</v>
      </c>
      <c r="DMN54" s="1">
        <f>'[1]Suroeste '!DMN94</f>
        <v>0</v>
      </c>
      <c r="DMO54" s="1">
        <f>'[1]Suroeste '!DMO94</f>
        <v>0</v>
      </c>
      <c r="DMP54" s="1">
        <f>'[1]Suroeste '!DMP94</f>
        <v>0</v>
      </c>
      <c r="DMQ54" s="1">
        <f>'[1]Suroeste '!DMQ94</f>
        <v>0</v>
      </c>
      <c r="DMR54" s="1">
        <f>'[1]Suroeste '!DMR94</f>
        <v>0</v>
      </c>
      <c r="DMS54" s="1">
        <f>'[1]Suroeste '!DMS94</f>
        <v>0</v>
      </c>
      <c r="DMT54" s="1">
        <f>'[1]Suroeste '!DMT94</f>
        <v>0</v>
      </c>
      <c r="DMU54" s="1">
        <f>'[1]Suroeste '!DMU94</f>
        <v>0</v>
      </c>
      <c r="DMV54" s="1">
        <f>'[1]Suroeste '!DMV94</f>
        <v>0</v>
      </c>
      <c r="DMW54" s="1">
        <f>'[1]Suroeste '!DMW94</f>
        <v>0</v>
      </c>
      <c r="DMX54" s="1">
        <f>'[1]Suroeste '!DMX94</f>
        <v>0</v>
      </c>
      <c r="DMY54" s="1">
        <f>'[1]Suroeste '!DMY94</f>
        <v>0</v>
      </c>
      <c r="DMZ54" s="1">
        <f>'[1]Suroeste '!DMZ94</f>
        <v>0</v>
      </c>
      <c r="DNA54" s="1">
        <f>'[1]Suroeste '!DNA94</f>
        <v>0</v>
      </c>
      <c r="DNB54" s="1">
        <f>'[1]Suroeste '!DNB94</f>
        <v>0</v>
      </c>
      <c r="DNC54" s="1">
        <f>'[1]Suroeste '!DNC94</f>
        <v>0</v>
      </c>
      <c r="DND54" s="1">
        <f>'[1]Suroeste '!DND94</f>
        <v>0</v>
      </c>
      <c r="DNE54" s="1">
        <f>'[1]Suroeste '!DNE94</f>
        <v>0</v>
      </c>
      <c r="DNF54" s="1">
        <f>'[1]Suroeste '!DNF94</f>
        <v>0</v>
      </c>
      <c r="DNG54" s="1">
        <f>'[1]Suroeste '!DNG94</f>
        <v>0</v>
      </c>
      <c r="DNH54" s="1">
        <f>'[1]Suroeste '!DNH94</f>
        <v>0</v>
      </c>
      <c r="DNI54" s="1">
        <f>'[1]Suroeste '!DNI94</f>
        <v>0</v>
      </c>
      <c r="DNJ54" s="1">
        <f>'[1]Suroeste '!DNJ94</f>
        <v>0</v>
      </c>
      <c r="DNK54" s="1">
        <f>'[1]Suroeste '!DNK94</f>
        <v>0</v>
      </c>
      <c r="DNL54" s="1">
        <f>'[1]Suroeste '!DNL94</f>
        <v>0</v>
      </c>
      <c r="DNM54" s="1">
        <f>'[1]Suroeste '!DNM94</f>
        <v>0</v>
      </c>
      <c r="DNN54" s="1">
        <f>'[1]Suroeste '!DNN94</f>
        <v>0</v>
      </c>
      <c r="DNO54" s="1">
        <f>'[1]Suroeste '!DNO94</f>
        <v>0</v>
      </c>
      <c r="DNP54" s="1">
        <f>'[1]Suroeste '!DNP94</f>
        <v>0</v>
      </c>
      <c r="DNQ54" s="1">
        <f>'[1]Suroeste '!DNQ94</f>
        <v>0</v>
      </c>
      <c r="DNR54" s="1">
        <f>'[1]Suroeste '!DNR94</f>
        <v>0</v>
      </c>
      <c r="DNS54" s="1">
        <f>'[1]Suroeste '!DNS94</f>
        <v>0</v>
      </c>
      <c r="DNT54" s="1">
        <f>'[1]Suroeste '!DNT94</f>
        <v>0</v>
      </c>
      <c r="DNU54" s="1">
        <f>'[1]Suroeste '!DNU94</f>
        <v>0</v>
      </c>
      <c r="DNV54" s="1">
        <f>'[1]Suroeste '!DNV94</f>
        <v>0</v>
      </c>
      <c r="DNW54" s="1">
        <f>'[1]Suroeste '!DNW94</f>
        <v>0</v>
      </c>
      <c r="DNX54" s="1">
        <f>'[1]Suroeste '!DNX94</f>
        <v>0</v>
      </c>
      <c r="DNY54" s="1">
        <f>'[1]Suroeste '!DNY94</f>
        <v>0</v>
      </c>
      <c r="DNZ54" s="1">
        <f>'[1]Suroeste '!DNZ94</f>
        <v>0</v>
      </c>
      <c r="DOA54" s="1">
        <f>'[1]Suroeste '!DOA94</f>
        <v>0</v>
      </c>
      <c r="DOB54" s="1">
        <f>'[1]Suroeste '!DOB94</f>
        <v>0</v>
      </c>
      <c r="DOC54" s="1">
        <f>'[1]Suroeste '!DOC94</f>
        <v>0</v>
      </c>
      <c r="DOD54" s="1">
        <f>'[1]Suroeste '!DOD94</f>
        <v>0</v>
      </c>
      <c r="DOE54" s="1">
        <f>'[1]Suroeste '!DOE94</f>
        <v>0</v>
      </c>
      <c r="DOF54" s="1">
        <f>'[1]Suroeste '!DOF94</f>
        <v>0</v>
      </c>
      <c r="DOG54" s="1">
        <f>'[1]Suroeste '!DOG94</f>
        <v>0</v>
      </c>
      <c r="DOH54" s="1">
        <f>'[1]Suroeste '!DOH94</f>
        <v>0</v>
      </c>
      <c r="DOI54" s="1">
        <f>'[1]Suroeste '!DOI94</f>
        <v>0</v>
      </c>
      <c r="DOJ54" s="1">
        <f>'[1]Suroeste '!DOJ94</f>
        <v>0</v>
      </c>
      <c r="DOK54" s="1">
        <f>'[1]Suroeste '!DOK94</f>
        <v>0</v>
      </c>
      <c r="DOL54" s="1">
        <f>'[1]Suroeste '!DOL94</f>
        <v>0</v>
      </c>
      <c r="DOM54" s="1">
        <f>'[1]Suroeste '!DOM94</f>
        <v>0</v>
      </c>
      <c r="DON54" s="1">
        <f>'[1]Suroeste '!DON94</f>
        <v>0</v>
      </c>
      <c r="DOO54" s="1">
        <f>'[1]Suroeste '!DOO94</f>
        <v>0</v>
      </c>
      <c r="DOP54" s="1">
        <f>'[1]Suroeste '!DOP94</f>
        <v>0</v>
      </c>
      <c r="DOQ54" s="1">
        <f>'[1]Suroeste '!DOQ94</f>
        <v>0</v>
      </c>
      <c r="DOR54" s="1">
        <f>'[1]Suroeste '!DOR94</f>
        <v>0</v>
      </c>
      <c r="DOS54" s="1">
        <f>'[1]Suroeste '!DOS94</f>
        <v>0</v>
      </c>
      <c r="DOT54" s="1">
        <f>'[1]Suroeste '!DOT94</f>
        <v>0</v>
      </c>
      <c r="DOU54" s="1">
        <f>'[1]Suroeste '!DOU94</f>
        <v>0</v>
      </c>
      <c r="DOV54" s="1">
        <f>'[1]Suroeste '!DOV94</f>
        <v>0</v>
      </c>
      <c r="DOW54" s="1">
        <f>'[1]Suroeste '!DOW94</f>
        <v>0</v>
      </c>
      <c r="DOX54" s="1">
        <f>'[1]Suroeste '!DOX94</f>
        <v>0</v>
      </c>
      <c r="DOY54" s="1">
        <f>'[1]Suroeste '!DOY94</f>
        <v>0</v>
      </c>
      <c r="DOZ54" s="1">
        <f>'[1]Suroeste '!DOZ94</f>
        <v>0</v>
      </c>
      <c r="DPA54" s="1">
        <f>'[1]Suroeste '!DPA94</f>
        <v>0</v>
      </c>
      <c r="DPB54" s="1">
        <f>'[1]Suroeste '!DPB94</f>
        <v>0</v>
      </c>
      <c r="DPC54" s="1">
        <f>'[1]Suroeste '!DPC94</f>
        <v>0</v>
      </c>
      <c r="DPD54" s="1">
        <f>'[1]Suroeste '!DPD94</f>
        <v>0</v>
      </c>
      <c r="DPE54" s="1">
        <f>'[1]Suroeste '!DPE94</f>
        <v>0</v>
      </c>
      <c r="DPF54" s="1">
        <f>'[1]Suroeste '!DPF94</f>
        <v>0</v>
      </c>
      <c r="DPG54" s="1">
        <f>'[1]Suroeste '!DPG94</f>
        <v>0</v>
      </c>
      <c r="DPH54" s="1">
        <f>'[1]Suroeste '!DPH94</f>
        <v>0</v>
      </c>
      <c r="DPI54" s="1">
        <f>'[1]Suroeste '!DPI94</f>
        <v>0</v>
      </c>
      <c r="DPJ54" s="1">
        <f>'[1]Suroeste '!DPJ94</f>
        <v>0</v>
      </c>
      <c r="DPK54" s="1">
        <f>'[1]Suroeste '!DPK94</f>
        <v>0</v>
      </c>
      <c r="DPL54" s="1">
        <f>'[1]Suroeste '!DPL94</f>
        <v>0</v>
      </c>
      <c r="DPM54" s="1">
        <f>'[1]Suroeste '!DPM94</f>
        <v>0</v>
      </c>
      <c r="DPN54" s="1">
        <f>'[1]Suroeste '!DPN94</f>
        <v>0</v>
      </c>
      <c r="DPO54" s="1">
        <f>'[1]Suroeste '!DPO94</f>
        <v>0</v>
      </c>
      <c r="DPP54" s="1">
        <f>'[1]Suroeste '!DPP94</f>
        <v>0</v>
      </c>
      <c r="DPQ54" s="1">
        <f>'[1]Suroeste '!DPQ94</f>
        <v>0</v>
      </c>
      <c r="DPR54" s="1">
        <f>'[1]Suroeste '!DPR94</f>
        <v>0</v>
      </c>
      <c r="DPS54" s="1">
        <f>'[1]Suroeste '!DPS94</f>
        <v>0</v>
      </c>
      <c r="DPT54" s="1">
        <f>'[1]Suroeste '!DPT94</f>
        <v>0</v>
      </c>
      <c r="DPU54" s="1">
        <f>'[1]Suroeste '!DPU94</f>
        <v>0</v>
      </c>
      <c r="DPV54" s="1">
        <f>'[1]Suroeste '!DPV94</f>
        <v>0</v>
      </c>
      <c r="DPW54" s="1">
        <f>'[1]Suroeste '!DPW94</f>
        <v>0</v>
      </c>
      <c r="DPX54" s="1">
        <f>'[1]Suroeste '!DPX94</f>
        <v>0</v>
      </c>
      <c r="DPY54" s="1">
        <f>'[1]Suroeste '!DPY94</f>
        <v>0</v>
      </c>
      <c r="DPZ54" s="1">
        <f>'[1]Suroeste '!DPZ94</f>
        <v>0</v>
      </c>
      <c r="DQA54" s="1">
        <f>'[1]Suroeste '!DQA94</f>
        <v>0</v>
      </c>
      <c r="DQB54" s="1">
        <f>'[1]Suroeste '!DQB94</f>
        <v>0</v>
      </c>
      <c r="DQC54" s="1">
        <f>'[1]Suroeste '!DQC94</f>
        <v>0</v>
      </c>
      <c r="DQD54" s="1">
        <f>'[1]Suroeste '!DQD94</f>
        <v>0</v>
      </c>
      <c r="DQE54" s="1">
        <f>'[1]Suroeste '!DQE94</f>
        <v>0</v>
      </c>
      <c r="DQF54" s="1">
        <f>'[1]Suroeste '!DQF94</f>
        <v>0</v>
      </c>
      <c r="DQG54" s="1">
        <f>'[1]Suroeste '!DQG94</f>
        <v>0</v>
      </c>
      <c r="DQH54" s="1">
        <f>'[1]Suroeste '!DQH94</f>
        <v>0</v>
      </c>
      <c r="DQI54" s="1">
        <f>'[1]Suroeste '!DQI94</f>
        <v>0</v>
      </c>
      <c r="DQJ54" s="1">
        <f>'[1]Suroeste '!DQJ94</f>
        <v>0</v>
      </c>
      <c r="DQK54" s="1">
        <f>'[1]Suroeste '!DQK94</f>
        <v>0</v>
      </c>
      <c r="DQL54" s="1">
        <f>'[1]Suroeste '!DQL94</f>
        <v>0</v>
      </c>
      <c r="DQM54" s="1">
        <f>'[1]Suroeste '!DQM94</f>
        <v>0</v>
      </c>
      <c r="DQN54" s="1">
        <f>'[1]Suroeste '!DQN94</f>
        <v>0</v>
      </c>
      <c r="DQO54" s="1">
        <f>'[1]Suroeste '!DQO94</f>
        <v>0</v>
      </c>
      <c r="DQP54" s="1">
        <f>'[1]Suroeste '!DQP94</f>
        <v>0</v>
      </c>
      <c r="DQQ54" s="1">
        <f>'[1]Suroeste '!DQQ94</f>
        <v>0</v>
      </c>
      <c r="DQR54" s="1">
        <f>'[1]Suroeste '!DQR94</f>
        <v>0</v>
      </c>
      <c r="DQS54" s="1">
        <f>'[1]Suroeste '!DQS94</f>
        <v>0</v>
      </c>
      <c r="DQT54" s="1">
        <f>'[1]Suroeste '!DQT94</f>
        <v>0</v>
      </c>
      <c r="DQU54" s="1">
        <f>'[1]Suroeste '!DQU94</f>
        <v>0</v>
      </c>
      <c r="DQV54" s="1">
        <f>'[1]Suroeste '!DQV94</f>
        <v>0</v>
      </c>
      <c r="DQW54" s="1">
        <f>'[1]Suroeste '!DQW94</f>
        <v>0</v>
      </c>
      <c r="DQX54" s="1">
        <f>'[1]Suroeste '!DQX94</f>
        <v>0</v>
      </c>
      <c r="DQY54" s="1">
        <f>'[1]Suroeste '!DQY94</f>
        <v>0</v>
      </c>
      <c r="DQZ54" s="1">
        <f>'[1]Suroeste '!DQZ94</f>
        <v>0</v>
      </c>
      <c r="DRA54" s="1">
        <f>'[1]Suroeste '!DRA94</f>
        <v>0</v>
      </c>
      <c r="DRB54" s="1">
        <f>'[1]Suroeste '!DRB94</f>
        <v>0</v>
      </c>
      <c r="DRC54" s="1">
        <f>'[1]Suroeste '!DRC94</f>
        <v>0</v>
      </c>
      <c r="DRD54" s="1">
        <f>'[1]Suroeste '!DRD94</f>
        <v>0</v>
      </c>
      <c r="DRE54" s="1">
        <f>'[1]Suroeste '!DRE94</f>
        <v>0</v>
      </c>
      <c r="DRF54" s="1">
        <f>'[1]Suroeste '!DRF94</f>
        <v>0</v>
      </c>
      <c r="DRG54" s="1">
        <f>'[1]Suroeste '!DRG94</f>
        <v>0</v>
      </c>
      <c r="DRH54" s="1">
        <f>'[1]Suroeste '!DRH94</f>
        <v>0</v>
      </c>
      <c r="DRI54" s="1">
        <f>'[1]Suroeste '!DRI94</f>
        <v>0</v>
      </c>
      <c r="DRJ54" s="1">
        <f>'[1]Suroeste '!DRJ94</f>
        <v>0</v>
      </c>
      <c r="DRK54" s="1">
        <f>'[1]Suroeste '!DRK94</f>
        <v>0</v>
      </c>
      <c r="DRL54" s="1">
        <f>'[1]Suroeste '!DRL94</f>
        <v>0</v>
      </c>
      <c r="DRM54" s="1">
        <f>'[1]Suroeste '!DRM94</f>
        <v>0</v>
      </c>
      <c r="DRN54" s="1">
        <f>'[1]Suroeste '!DRN94</f>
        <v>0</v>
      </c>
      <c r="DRO54" s="1">
        <f>'[1]Suroeste '!DRO94</f>
        <v>0</v>
      </c>
      <c r="DRP54" s="1">
        <f>'[1]Suroeste '!DRP94</f>
        <v>0</v>
      </c>
      <c r="DRQ54" s="1">
        <f>'[1]Suroeste '!DRQ94</f>
        <v>0</v>
      </c>
      <c r="DRR54" s="1">
        <f>'[1]Suroeste '!DRR94</f>
        <v>0</v>
      </c>
      <c r="DRS54" s="1">
        <f>'[1]Suroeste '!DRS94</f>
        <v>0</v>
      </c>
      <c r="DRT54" s="1">
        <f>'[1]Suroeste '!DRT94</f>
        <v>0</v>
      </c>
      <c r="DRU54" s="1">
        <f>'[1]Suroeste '!DRU94</f>
        <v>0</v>
      </c>
      <c r="DRV54" s="1">
        <f>'[1]Suroeste '!DRV94</f>
        <v>0</v>
      </c>
      <c r="DRW54" s="1">
        <f>'[1]Suroeste '!DRW94</f>
        <v>0</v>
      </c>
      <c r="DRX54" s="1">
        <f>'[1]Suroeste '!DRX94</f>
        <v>0</v>
      </c>
      <c r="DRY54" s="1">
        <f>'[1]Suroeste '!DRY94</f>
        <v>0</v>
      </c>
      <c r="DRZ54" s="1">
        <f>'[1]Suroeste '!DRZ94</f>
        <v>0</v>
      </c>
      <c r="DSA54" s="1">
        <f>'[1]Suroeste '!DSA94</f>
        <v>0</v>
      </c>
      <c r="DSB54" s="1">
        <f>'[1]Suroeste '!DSB94</f>
        <v>0</v>
      </c>
      <c r="DSC54" s="1">
        <f>'[1]Suroeste '!DSC94</f>
        <v>0</v>
      </c>
      <c r="DSD54" s="1">
        <f>'[1]Suroeste '!DSD94</f>
        <v>0</v>
      </c>
      <c r="DSE54" s="1">
        <f>'[1]Suroeste '!DSE94</f>
        <v>0</v>
      </c>
      <c r="DSF54" s="1">
        <f>'[1]Suroeste '!DSF94</f>
        <v>0</v>
      </c>
      <c r="DSG54" s="1">
        <f>'[1]Suroeste '!DSG94</f>
        <v>0</v>
      </c>
      <c r="DSH54" s="1">
        <f>'[1]Suroeste '!DSH94</f>
        <v>0</v>
      </c>
      <c r="DSI54" s="1">
        <f>'[1]Suroeste '!DSI94</f>
        <v>0</v>
      </c>
      <c r="DSJ54" s="1">
        <f>'[1]Suroeste '!DSJ94</f>
        <v>0</v>
      </c>
      <c r="DSK54" s="1">
        <f>'[1]Suroeste '!DSK94</f>
        <v>0</v>
      </c>
      <c r="DSL54" s="1">
        <f>'[1]Suroeste '!DSL94</f>
        <v>0</v>
      </c>
      <c r="DSM54" s="1">
        <f>'[1]Suroeste '!DSM94</f>
        <v>0</v>
      </c>
      <c r="DSN54" s="1">
        <f>'[1]Suroeste '!DSN94</f>
        <v>0</v>
      </c>
      <c r="DSO54" s="1">
        <f>'[1]Suroeste '!DSO94</f>
        <v>0</v>
      </c>
      <c r="DSP54" s="1">
        <f>'[1]Suroeste '!DSP94</f>
        <v>0</v>
      </c>
      <c r="DSQ54" s="1">
        <f>'[1]Suroeste '!DSQ94</f>
        <v>0</v>
      </c>
      <c r="DSR54" s="1">
        <f>'[1]Suroeste '!DSR94</f>
        <v>0</v>
      </c>
      <c r="DSS54" s="1">
        <f>'[1]Suroeste '!DSS94</f>
        <v>0</v>
      </c>
      <c r="DST54" s="1">
        <f>'[1]Suroeste '!DST94</f>
        <v>0</v>
      </c>
      <c r="DSU54" s="1">
        <f>'[1]Suroeste '!DSU94</f>
        <v>0</v>
      </c>
      <c r="DSV54" s="1">
        <f>'[1]Suroeste '!DSV94</f>
        <v>0</v>
      </c>
      <c r="DSW54" s="1">
        <f>'[1]Suroeste '!DSW94</f>
        <v>0</v>
      </c>
      <c r="DSX54" s="1">
        <f>'[1]Suroeste '!DSX94</f>
        <v>0</v>
      </c>
      <c r="DSY54" s="1">
        <f>'[1]Suroeste '!DSY94</f>
        <v>0</v>
      </c>
      <c r="DSZ54" s="1">
        <f>'[1]Suroeste '!DSZ94</f>
        <v>0</v>
      </c>
      <c r="DTA54" s="1">
        <f>'[1]Suroeste '!DTA94</f>
        <v>0</v>
      </c>
      <c r="DTB54" s="1">
        <f>'[1]Suroeste '!DTB94</f>
        <v>0</v>
      </c>
      <c r="DTC54" s="1">
        <f>'[1]Suroeste '!DTC94</f>
        <v>0</v>
      </c>
      <c r="DTD54" s="1">
        <f>'[1]Suroeste '!DTD94</f>
        <v>0</v>
      </c>
      <c r="DTE54" s="1">
        <f>'[1]Suroeste '!DTE94</f>
        <v>0</v>
      </c>
      <c r="DTF54" s="1">
        <f>'[1]Suroeste '!DTF94</f>
        <v>0</v>
      </c>
      <c r="DTG54" s="1">
        <f>'[1]Suroeste '!DTG94</f>
        <v>0</v>
      </c>
      <c r="DTH54" s="1">
        <f>'[1]Suroeste '!DTH94</f>
        <v>0</v>
      </c>
      <c r="DTI54" s="1">
        <f>'[1]Suroeste '!DTI94</f>
        <v>0</v>
      </c>
      <c r="DTJ54" s="1">
        <f>'[1]Suroeste '!DTJ94</f>
        <v>0</v>
      </c>
      <c r="DTK54" s="1">
        <f>'[1]Suroeste '!DTK94</f>
        <v>0</v>
      </c>
      <c r="DTL54" s="1">
        <f>'[1]Suroeste '!DTL94</f>
        <v>0</v>
      </c>
      <c r="DTM54" s="1">
        <f>'[1]Suroeste '!DTM94</f>
        <v>0</v>
      </c>
      <c r="DTN54" s="1">
        <f>'[1]Suroeste '!DTN94</f>
        <v>0</v>
      </c>
      <c r="DTO54" s="1">
        <f>'[1]Suroeste '!DTO94</f>
        <v>0</v>
      </c>
      <c r="DTP54" s="1">
        <f>'[1]Suroeste '!DTP94</f>
        <v>0</v>
      </c>
      <c r="DTQ54" s="1">
        <f>'[1]Suroeste '!DTQ94</f>
        <v>0</v>
      </c>
      <c r="DTR54" s="1">
        <f>'[1]Suroeste '!DTR94</f>
        <v>0</v>
      </c>
      <c r="DTS54" s="1">
        <f>'[1]Suroeste '!DTS94</f>
        <v>0</v>
      </c>
      <c r="DTT54" s="1">
        <f>'[1]Suroeste '!DTT94</f>
        <v>0</v>
      </c>
      <c r="DTU54" s="1">
        <f>'[1]Suroeste '!DTU94</f>
        <v>0</v>
      </c>
      <c r="DTV54" s="1">
        <f>'[1]Suroeste '!DTV94</f>
        <v>0</v>
      </c>
      <c r="DTW54" s="1">
        <f>'[1]Suroeste '!DTW94</f>
        <v>0</v>
      </c>
      <c r="DTX54" s="1">
        <f>'[1]Suroeste '!DTX94</f>
        <v>0</v>
      </c>
      <c r="DTY54" s="1">
        <f>'[1]Suroeste '!DTY94</f>
        <v>0</v>
      </c>
      <c r="DTZ54" s="1">
        <f>'[1]Suroeste '!DTZ94</f>
        <v>0</v>
      </c>
      <c r="DUA54" s="1">
        <f>'[1]Suroeste '!DUA94</f>
        <v>0</v>
      </c>
      <c r="DUB54" s="1">
        <f>'[1]Suroeste '!DUB94</f>
        <v>0</v>
      </c>
      <c r="DUC54" s="1">
        <f>'[1]Suroeste '!DUC94</f>
        <v>0</v>
      </c>
      <c r="DUD54" s="1">
        <f>'[1]Suroeste '!DUD94</f>
        <v>0</v>
      </c>
      <c r="DUE54" s="1">
        <f>'[1]Suroeste '!DUE94</f>
        <v>0</v>
      </c>
      <c r="DUF54" s="1">
        <f>'[1]Suroeste '!DUF94</f>
        <v>0</v>
      </c>
      <c r="DUG54" s="1">
        <f>'[1]Suroeste '!DUG94</f>
        <v>0</v>
      </c>
      <c r="DUH54" s="1">
        <f>'[1]Suroeste '!DUH94</f>
        <v>0</v>
      </c>
      <c r="DUI54" s="1">
        <f>'[1]Suroeste '!DUI94</f>
        <v>0</v>
      </c>
      <c r="DUJ54" s="1">
        <f>'[1]Suroeste '!DUJ94</f>
        <v>0</v>
      </c>
      <c r="DUK54" s="1">
        <f>'[1]Suroeste '!DUK94</f>
        <v>0</v>
      </c>
      <c r="DUL54" s="1">
        <f>'[1]Suroeste '!DUL94</f>
        <v>0</v>
      </c>
      <c r="DUM54" s="1">
        <f>'[1]Suroeste '!DUM94</f>
        <v>0</v>
      </c>
      <c r="DUN54" s="1">
        <f>'[1]Suroeste '!DUN94</f>
        <v>0</v>
      </c>
      <c r="DUO54" s="1">
        <f>'[1]Suroeste '!DUO94</f>
        <v>0</v>
      </c>
      <c r="DUP54" s="1">
        <f>'[1]Suroeste '!DUP94</f>
        <v>0</v>
      </c>
      <c r="DUQ54" s="1">
        <f>'[1]Suroeste '!DUQ94</f>
        <v>0</v>
      </c>
      <c r="DUR54" s="1">
        <f>'[1]Suroeste '!DUR94</f>
        <v>0</v>
      </c>
      <c r="DUS54" s="1">
        <f>'[1]Suroeste '!DUS94</f>
        <v>0</v>
      </c>
      <c r="DUT54" s="1">
        <f>'[1]Suroeste '!DUT94</f>
        <v>0</v>
      </c>
      <c r="DUU54" s="1">
        <f>'[1]Suroeste '!DUU94</f>
        <v>0</v>
      </c>
      <c r="DUV54" s="1">
        <f>'[1]Suroeste '!DUV94</f>
        <v>0</v>
      </c>
      <c r="DUW54" s="1">
        <f>'[1]Suroeste '!DUW94</f>
        <v>0</v>
      </c>
      <c r="DUX54" s="1">
        <f>'[1]Suroeste '!DUX94</f>
        <v>0</v>
      </c>
      <c r="DUY54" s="1">
        <f>'[1]Suroeste '!DUY94</f>
        <v>0</v>
      </c>
      <c r="DUZ54" s="1">
        <f>'[1]Suroeste '!DUZ94</f>
        <v>0</v>
      </c>
      <c r="DVA54" s="1">
        <f>'[1]Suroeste '!DVA94</f>
        <v>0</v>
      </c>
      <c r="DVB54" s="1">
        <f>'[1]Suroeste '!DVB94</f>
        <v>0</v>
      </c>
      <c r="DVC54" s="1">
        <f>'[1]Suroeste '!DVC94</f>
        <v>0</v>
      </c>
      <c r="DVD54" s="1">
        <f>'[1]Suroeste '!DVD94</f>
        <v>0</v>
      </c>
      <c r="DVE54" s="1">
        <f>'[1]Suroeste '!DVE94</f>
        <v>0</v>
      </c>
      <c r="DVF54" s="1">
        <f>'[1]Suroeste '!DVF94</f>
        <v>0</v>
      </c>
      <c r="DVG54" s="1">
        <f>'[1]Suroeste '!DVG94</f>
        <v>0</v>
      </c>
      <c r="DVH54" s="1">
        <f>'[1]Suroeste '!DVH94</f>
        <v>0</v>
      </c>
      <c r="DVI54" s="1">
        <f>'[1]Suroeste '!DVI94</f>
        <v>0</v>
      </c>
      <c r="DVJ54" s="1">
        <f>'[1]Suroeste '!DVJ94</f>
        <v>0</v>
      </c>
      <c r="DVK54" s="1">
        <f>'[1]Suroeste '!DVK94</f>
        <v>0</v>
      </c>
      <c r="DVL54" s="1">
        <f>'[1]Suroeste '!DVL94</f>
        <v>0</v>
      </c>
      <c r="DVM54" s="1">
        <f>'[1]Suroeste '!DVM94</f>
        <v>0</v>
      </c>
      <c r="DVN54" s="1">
        <f>'[1]Suroeste '!DVN94</f>
        <v>0</v>
      </c>
      <c r="DVO54" s="1">
        <f>'[1]Suroeste '!DVO94</f>
        <v>0</v>
      </c>
      <c r="DVP54" s="1">
        <f>'[1]Suroeste '!DVP94</f>
        <v>0</v>
      </c>
      <c r="DVQ54" s="1">
        <f>'[1]Suroeste '!DVQ94</f>
        <v>0</v>
      </c>
      <c r="DVR54" s="1">
        <f>'[1]Suroeste '!DVR94</f>
        <v>0</v>
      </c>
      <c r="DVS54" s="1">
        <f>'[1]Suroeste '!DVS94</f>
        <v>0</v>
      </c>
      <c r="DVT54" s="1">
        <f>'[1]Suroeste '!DVT94</f>
        <v>0</v>
      </c>
      <c r="DVU54" s="1">
        <f>'[1]Suroeste '!DVU94</f>
        <v>0</v>
      </c>
      <c r="DVV54" s="1">
        <f>'[1]Suroeste '!DVV94</f>
        <v>0</v>
      </c>
      <c r="DVW54" s="1">
        <f>'[1]Suroeste '!DVW94</f>
        <v>0</v>
      </c>
      <c r="DVX54" s="1">
        <f>'[1]Suroeste '!DVX94</f>
        <v>0</v>
      </c>
      <c r="DVY54" s="1">
        <f>'[1]Suroeste '!DVY94</f>
        <v>0</v>
      </c>
      <c r="DVZ54" s="1">
        <f>'[1]Suroeste '!DVZ94</f>
        <v>0</v>
      </c>
      <c r="DWA54" s="1">
        <f>'[1]Suroeste '!DWA94</f>
        <v>0</v>
      </c>
      <c r="DWB54" s="1">
        <f>'[1]Suroeste '!DWB94</f>
        <v>0</v>
      </c>
      <c r="DWC54" s="1">
        <f>'[1]Suroeste '!DWC94</f>
        <v>0</v>
      </c>
      <c r="DWD54" s="1">
        <f>'[1]Suroeste '!DWD94</f>
        <v>0</v>
      </c>
      <c r="DWE54" s="1">
        <f>'[1]Suroeste '!DWE94</f>
        <v>0</v>
      </c>
      <c r="DWF54" s="1">
        <f>'[1]Suroeste '!DWF94</f>
        <v>0</v>
      </c>
      <c r="DWG54" s="1">
        <f>'[1]Suroeste '!DWG94</f>
        <v>0</v>
      </c>
      <c r="DWH54" s="1">
        <f>'[1]Suroeste '!DWH94</f>
        <v>0</v>
      </c>
      <c r="DWI54" s="1">
        <f>'[1]Suroeste '!DWI94</f>
        <v>0</v>
      </c>
      <c r="DWJ54" s="1">
        <f>'[1]Suroeste '!DWJ94</f>
        <v>0</v>
      </c>
      <c r="DWK54" s="1">
        <f>'[1]Suroeste '!DWK94</f>
        <v>0</v>
      </c>
      <c r="DWL54" s="1">
        <f>'[1]Suroeste '!DWL94</f>
        <v>0</v>
      </c>
      <c r="DWM54" s="1">
        <f>'[1]Suroeste '!DWM94</f>
        <v>0</v>
      </c>
      <c r="DWN54" s="1">
        <f>'[1]Suroeste '!DWN94</f>
        <v>0</v>
      </c>
      <c r="DWO54" s="1">
        <f>'[1]Suroeste '!DWO94</f>
        <v>0</v>
      </c>
      <c r="DWP54" s="1">
        <f>'[1]Suroeste '!DWP94</f>
        <v>0</v>
      </c>
      <c r="DWQ54" s="1">
        <f>'[1]Suroeste '!DWQ94</f>
        <v>0</v>
      </c>
      <c r="DWR54" s="1">
        <f>'[1]Suroeste '!DWR94</f>
        <v>0</v>
      </c>
      <c r="DWS54" s="1">
        <f>'[1]Suroeste '!DWS94</f>
        <v>0</v>
      </c>
      <c r="DWT54" s="1">
        <f>'[1]Suroeste '!DWT94</f>
        <v>0</v>
      </c>
      <c r="DWU54" s="1">
        <f>'[1]Suroeste '!DWU94</f>
        <v>0</v>
      </c>
      <c r="DWV54" s="1">
        <f>'[1]Suroeste '!DWV94</f>
        <v>0</v>
      </c>
      <c r="DWW54" s="1">
        <f>'[1]Suroeste '!DWW94</f>
        <v>0</v>
      </c>
      <c r="DWX54" s="1">
        <f>'[1]Suroeste '!DWX94</f>
        <v>0</v>
      </c>
      <c r="DWY54" s="1">
        <f>'[1]Suroeste '!DWY94</f>
        <v>0</v>
      </c>
      <c r="DWZ54" s="1">
        <f>'[1]Suroeste '!DWZ94</f>
        <v>0</v>
      </c>
      <c r="DXA54" s="1">
        <f>'[1]Suroeste '!DXA94</f>
        <v>0</v>
      </c>
      <c r="DXB54" s="1">
        <f>'[1]Suroeste '!DXB94</f>
        <v>0</v>
      </c>
      <c r="DXC54" s="1">
        <f>'[1]Suroeste '!DXC94</f>
        <v>0</v>
      </c>
      <c r="DXD54" s="1">
        <f>'[1]Suroeste '!DXD94</f>
        <v>0</v>
      </c>
      <c r="DXE54" s="1">
        <f>'[1]Suroeste '!DXE94</f>
        <v>0</v>
      </c>
      <c r="DXF54" s="1">
        <f>'[1]Suroeste '!DXF94</f>
        <v>0</v>
      </c>
      <c r="DXG54" s="1">
        <f>'[1]Suroeste '!DXG94</f>
        <v>0</v>
      </c>
      <c r="DXH54" s="1">
        <f>'[1]Suroeste '!DXH94</f>
        <v>0</v>
      </c>
      <c r="DXI54" s="1">
        <f>'[1]Suroeste '!DXI94</f>
        <v>0</v>
      </c>
      <c r="DXJ54" s="1">
        <f>'[1]Suroeste '!DXJ94</f>
        <v>0</v>
      </c>
      <c r="DXK54" s="1">
        <f>'[1]Suroeste '!DXK94</f>
        <v>0</v>
      </c>
      <c r="DXL54" s="1">
        <f>'[1]Suroeste '!DXL94</f>
        <v>0</v>
      </c>
      <c r="DXM54" s="1">
        <f>'[1]Suroeste '!DXM94</f>
        <v>0</v>
      </c>
      <c r="DXN54" s="1">
        <f>'[1]Suroeste '!DXN94</f>
        <v>0</v>
      </c>
      <c r="DXO54" s="1">
        <f>'[1]Suroeste '!DXO94</f>
        <v>0</v>
      </c>
      <c r="DXP54" s="1">
        <f>'[1]Suroeste '!DXP94</f>
        <v>0</v>
      </c>
      <c r="DXQ54" s="1">
        <f>'[1]Suroeste '!DXQ94</f>
        <v>0</v>
      </c>
      <c r="DXR54" s="1">
        <f>'[1]Suroeste '!DXR94</f>
        <v>0</v>
      </c>
      <c r="DXS54" s="1">
        <f>'[1]Suroeste '!DXS94</f>
        <v>0</v>
      </c>
      <c r="DXT54" s="1">
        <f>'[1]Suroeste '!DXT94</f>
        <v>0</v>
      </c>
      <c r="DXU54" s="1">
        <f>'[1]Suroeste '!DXU94</f>
        <v>0</v>
      </c>
      <c r="DXV54" s="1">
        <f>'[1]Suroeste '!DXV94</f>
        <v>0</v>
      </c>
      <c r="DXW54" s="1">
        <f>'[1]Suroeste '!DXW94</f>
        <v>0</v>
      </c>
      <c r="DXX54" s="1">
        <f>'[1]Suroeste '!DXX94</f>
        <v>0</v>
      </c>
      <c r="DXY54" s="1">
        <f>'[1]Suroeste '!DXY94</f>
        <v>0</v>
      </c>
      <c r="DXZ54" s="1">
        <f>'[1]Suroeste '!DXZ94</f>
        <v>0</v>
      </c>
      <c r="DYA54" s="1">
        <f>'[1]Suroeste '!DYA94</f>
        <v>0</v>
      </c>
      <c r="DYB54" s="1">
        <f>'[1]Suroeste '!DYB94</f>
        <v>0</v>
      </c>
      <c r="DYC54" s="1">
        <f>'[1]Suroeste '!DYC94</f>
        <v>0</v>
      </c>
      <c r="DYD54" s="1">
        <f>'[1]Suroeste '!DYD94</f>
        <v>0</v>
      </c>
      <c r="DYE54" s="1">
        <f>'[1]Suroeste '!DYE94</f>
        <v>0</v>
      </c>
      <c r="DYF54" s="1">
        <f>'[1]Suroeste '!DYF94</f>
        <v>0</v>
      </c>
      <c r="DYG54" s="1">
        <f>'[1]Suroeste '!DYG94</f>
        <v>0</v>
      </c>
      <c r="DYH54" s="1">
        <f>'[1]Suroeste '!DYH94</f>
        <v>0</v>
      </c>
      <c r="DYI54" s="1">
        <f>'[1]Suroeste '!DYI94</f>
        <v>0</v>
      </c>
      <c r="DYJ54" s="1">
        <f>'[1]Suroeste '!DYJ94</f>
        <v>0</v>
      </c>
      <c r="DYK54" s="1">
        <f>'[1]Suroeste '!DYK94</f>
        <v>0</v>
      </c>
      <c r="DYL54" s="1">
        <f>'[1]Suroeste '!DYL94</f>
        <v>0</v>
      </c>
      <c r="DYM54" s="1">
        <f>'[1]Suroeste '!DYM94</f>
        <v>0</v>
      </c>
      <c r="DYN54" s="1">
        <f>'[1]Suroeste '!DYN94</f>
        <v>0</v>
      </c>
      <c r="DYO54" s="1">
        <f>'[1]Suroeste '!DYO94</f>
        <v>0</v>
      </c>
      <c r="DYP54" s="1">
        <f>'[1]Suroeste '!DYP94</f>
        <v>0</v>
      </c>
      <c r="DYQ54" s="1">
        <f>'[1]Suroeste '!DYQ94</f>
        <v>0</v>
      </c>
      <c r="DYR54" s="1">
        <f>'[1]Suroeste '!DYR94</f>
        <v>0</v>
      </c>
      <c r="DYS54" s="1">
        <f>'[1]Suroeste '!DYS94</f>
        <v>0</v>
      </c>
      <c r="DYT54" s="1">
        <f>'[1]Suroeste '!DYT94</f>
        <v>0</v>
      </c>
      <c r="DYU54" s="1">
        <f>'[1]Suroeste '!DYU94</f>
        <v>0</v>
      </c>
      <c r="DYV54" s="1">
        <f>'[1]Suroeste '!DYV94</f>
        <v>0</v>
      </c>
      <c r="DYW54" s="1">
        <f>'[1]Suroeste '!DYW94</f>
        <v>0</v>
      </c>
      <c r="DYX54" s="1">
        <f>'[1]Suroeste '!DYX94</f>
        <v>0</v>
      </c>
      <c r="DYY54" s="1">
        <f>'[1]Suroeste '!DYY94</f>
        <v>0</v>
      </c>
      <c r="DYZ54" s="1">
        <f>'[1]Suroeste '!DYZ94</f>
        <v>0</v>
      </c>
      <c r="DZA54" s="1">
        <f>'[1]Suroeste '!DZA94</f>
        <v>0</v>
      </c>
      <c r="DZB54" s="1">
        <f>'[1]Suroeste '!DZB94</f>
        <v>0</v>
      </c>
      <c r="DZC54" s="1">
        <f>'[1]Suroeste '!DZC94</f>
        <v>0</v>
      </c>
      <c r="DZD54" s="1">
        <f>'[1]Suroeste '!DZD94</f>
        <v>0</v>
      </c>
      <c r="DZE54" s="1">
        <f>'[1]Suroeste '!DZE94</f>
        <v>0</v>
      </c>
      <c r="DZF54" s="1">
        <f>'[1]Suroeste '!DZF94</f>
        <v>0</v>
      </c>
      <c r="DZG54" s="1">
        <f>'[1]Suroeste '!DZG94</f>
        <v>0</v>
      </c>
      <c r="DZH54" s="1">
        <f>'[1]Suroeste '!DZH94</f>
        <v>0</v>
      </c>
      <c r="DZI54" s="1">
        <f>'[1]Suroeste '!DZI94</f>
        <v>0</v>
      </c>
      <c r="DZJ54" s="1">
        <f>'[1]Suroeste '!DZJ94</f>
        <v>0</v>
      </c>
      <c r="DZK54" s="1">
        <f>'[1]Suroeste '!DZK94</f>
        <v>0</v>
      </c>
      <c r="DZL54" s="1">
        <f>'[1]Suroeste '!DZL94</f>
        <v>0</v>
      </c>
      <c r="DZM54" s="1">
        <f>'[1]Suroeste '!DZM94</f>
        <v>0</v>
      </c>
      <c r="DZN54" s="1">
        <f>'[1]Suroeste '!DZN94</f>
        <v>0</v>
      </c>
      <c r="DZO54" s="1">
        <f>'[1]Suroeste '!DZO94</f>
        <v>0</v>
      </c>
      <c r="DZP54" s="1">
        <f>'[1]Suroeste '!DZP94</f>
        <v>0</v>
      </c>
      <c r="DZQ54" s="1">
        <f>'[1]Suroeste '!DZQ94</f>
        <v>0</v>
      </c>
      <c r="DZR54" s="1">
        <f>'[1]Suroeste '!DZR94</f>
        <v>0</v>
      </c>
      <c r="DZS54" s="1">
        <f>'[1]Suroeste '!DZS94</f>
        <v>0</v>
      </c>
      <c r="DZT54" s="1">
        <f>'[1]Suroeste '!DZT94</f>
        <v>0</v>
      </c>
      <c r="DZU54" s="1">
        <f>'[1]Suroeste '!DZU94</f>
        <v>0</v>
      </c>
      <c r="DZV54" s="1">
        <f>'[1]Suroeste '!DZV94</f>
        <v>0</v>
      </c>
      <c r="DZW54" s="1">
        <f>'[1]Suroeste '!DZW94</f>
        <v>0</v>
      </c>
      <c r="DZX54" s="1">
        <f>'[1]Suroeste '!DZX94</f>
        <v>0</v>
      </c>
      <c r="DZY54" s="1">
        <f>'[1]Suroeste '!DZY94</f>
        <v>0</v>
      </c>
      <c r="DZZ54" s="1">
        <f>'[1]Suroeste '!DZZ94</f>
        <v>0</v>
      </c>
      <c r="EAA54" s="1">
        <f>'[1]Suroeste '!EAA94</f>
        <v>0</v>
      </c>
      <c r="EAB54" s="1">
        <f>'[1]Suroeste '!EAB94</f>
        <v>0</v>
      </c>
      <c r="EAC54" s="1">
        <f>'[1]Suroeste '!EAC94</f>
        <v>0</v>
      </c>
      <c r="EAD54" s="1">
        <f>'[1]Suroeste '!EAD94</f>
        <v>0</v>
      </c>
      <c r="EAE54" s="1">
        <f>'[1]Suroeste '!EAE94</f>
        <v>0</v>
      </c>
      <c r="EAF54" s="1">
        <f>'[1]Suroeste '!EAF94</f>
        <v>0</v>
      </c>
      <c r="EAG54" s="1">
        <f>'[1]Suroeste '!EAG94</f>
        <v>0</v>
      </c>
      <c r="EAH54" s="1">
        <f>'[1]Suroeste '!EAH94</f>
        <v>0</v>
      </c>
      <c r="EAI54" s="1">
        <f>'[1]Suroeste '!EAI94</f>
        <v>0</v>
      </c>
      <c r="EAJ54" s="1">
        <f>'[1]Suroeste '!EAJ94</f>
        <v>0</v>
      </c>
      <c r="EAK54" s="1">
        <f>'[1]Suroeste '!EAK94</f>
        <v>0</v>
      </c>
      <c r="EAL54" s="1">
        <f>'[1]Suroeste '!EAL94</f>
        <v>0</v>
      </c>
      <c r="EAM54" s="1">
        <f>'[1]Suroeste '!EAM94</f>
        <v>0</v>
      </c>
      <c r="EAN54" s="1">
        <f>'[1]Suroeste '!EAN94</f>
        <v>0</v>
      </c>
      <c r="EAO54" s="1">
        <f>'[1]Suroeste '!EAO94</f>
        <v>0</v>
      </c>
      <c r="EAP54" s="1">
        <f>'[1]Suroeste '!EAP94</f>
        <v>0</v>
      </c>
      <c r="EAQ54" s="1">
        <f>'[1]Suroeste '!EAQ94</f>
        <v>0</v>
      </c>
      <c r="EAR54" s="1">
        <f>'[1]Suroeste '!EAR94</f>
        <v>0</v>
      </c>
      <c r="EAS54" s="1">
        <f>'[1]Suroeste '!EAS94</f>
        <v>0</v>
      </c>
      <c r="EAT54" s="1">
        <f>'[1]Suroeste '!EAT94</f>
        <v>0</v>
      </c>
      <c r="EAU54" s="1">
        <f>'[1]Suroeste '!EAU94</f>
        <v>0</v>
      </c>
      <c r="EAV54" s="1">
        <f>'[1]Suroeste '!EAV94</f>
        <v>0</v>
      </c>
      <c r="EAW54" s="1">
        <f>'[1]Suroeste '!EAW94</f>
        <v>0</v>
      </c>
      <c r="EAX54" s="1">
        <f>'[1]Suroeste '!EAX94</f>
        <v>0</v>
      </c>
      <c r="EAY54" s="1">
        <f>'[1]Suroeste '!EAY94</f>
        <v>0</v>
      </c>
      <c r="EAZ54" s="1">
        <f>'[1]Suroeste '!EAZ94</f>
        <v>0</v>
      </c>
      <c r="EBA54" s="1">
        <f>'[1]Suroeste '!EBA94</f>
        <v>0</v>
      </c>
      <c r="EBB54" s="1">
        <f>'[1]Suroeste '!EBB94</f>
        <v>0</v>
      </c>
      <c r="EBC54" s="1">
        <f>'[1]Suroeste '!EBC94</f>
        <v>0</v>
      </c>
      <c r="EBD54" s="1">
        <f>'[1]Suroeste '!EBD94</f>
        <v>0</v>
      </c>
      <c r="EBE54" s="1">
        <f>'[1]Suroeste '!EBE94</f>
        <v>0</v>
      </c>
      <c r="EBF54" s="1">
        <f>'[1]Suroeste '!EBF94</f>
        <v>0</v>
      </c>
      <c r="EBG54" s="1">
        <f>'[1]Suroeste '!EBG94</f>
        <v>0</v>
      </c>
      <c r="EBH54" s="1">
        <f>'[1]Suroeste '!EBH94</f>
        <v>0</v>
      </c>
      <c r="EBI54" s="1">
        <f>'[1]Suroeste '!EBI94</f>
        <v>0</v>
      </c>
      <c r="EBJ54" s="1">
        <f>'[1]Suroeste '!EBJ94</f>
        <v>0</v>
      </c>
      <c r="EBK54" s="1">
        <f>'[1]Suroeste '!EBK94</f>
        <v>0</v>
      </c>
      <c r="EBL54" s="1">
        <f>'[1]Suroeste '!EBL94</f>
        <v>0</v>
      </c>
      <c r="EBM54" s="1">
        <f>'[1]Suroeste '!EBM94</f>
        <v>0</v>
      </c>
      <c r="EBN54" s="1">
        <f>'[1]Suroeste '!EBN94</f>
        <v>0</v>
      </c>
      <c r="EBO54" s="1">
        <f>'[1]Suroeste '!EBO94</f>
        <v>0</v>
      </c>
      <c r="EBP54" s="1">
        <f>'[1]Suroeste '!EBP94</f>
        <v>0</v>
      </c>
      <c r="EBQ54" s="1">
        <f>'[1]Suroeste '!EBQ94</f>
        <v>0</v>
      </c>
      <c r="EBR54" s="1">
        <f>'[1]Suroeste '!EBR94</f>
        <v>0</v>
      </c>
      <c r="EBS54" s="1">
        <f>'[1]Suroeste '!EBS94</f>
        <v>0</v>
      </c>
      <c r="EBT54" s="1">
        <f>'[1]Suroeste '!EBT94</f>
        <v>0</v>
      </c>
      <c r="EBU54" s="1">
        <f>'[1]Suroeste '!EBU94</f>
        <v>0</v>
      </c>
      <c r="EBV54" s="1">
        <f>'[1]Suroeste '!EBV94</f>
        <v>0</v>
      </c>
      <c r="EBW54" s="1">
        <f>'[1]Suroeste '!EBW94</f>
        <v>0</v>
      </c>
      <c r="EBX54" s="1">
        <f>'[1]Suroeste '!EBX94</f>
        <v>0</v>
      </c>
      <c r="EBY54" s="1">
        <f>'[1]Suroeste '!EBY94</f>
        <v>0</v>
      </c>
      <c r="EBZ54" s="1">
        <f>'[1]Suroeste '!EBZ94</f>
        <v>0</v>
      </c>
      <c r="ECA54" s="1">
        <f>'[1]Suroeste '!ECA94</f>
        <v>0</v>
      </c>
      <c r="ECB54" s="1">
        <f>'[1]Suroeste '!ECB94</f>
        <v>0</v>
      </c>
      <c r="ECC54" s="1">
        <f>'[1]Suroeste '!ECC94</f>
        <v>0</v>
      </c>
      <c r="ECD54" s="1">
        <f>'[1]Suroeste '!ECD94</f>
        <v>0</v>
      </c>
      <c r="ECE54" s="1">
        <f>'[1]Suroeste '!ECE94</f>
        <v>0</v>
      </c>
      <c r="ECF54" s="1">
        <f>'[1]Suroeste '!ECF94</f>
        <v>0</v>
      </c>
      <c r="ECG54" s="1">
        <f>'[1]Suroeste '!ECG94</f>
        <v>0</v>
      </c>
      <c r="ECH54" s="1">
        <f>'[1]Suroeste '!ECH94</f>
        <v>0</v>
      </c>
      <c r="ECI54" s="1">
        <f>'[1]Suroeste '!ECI94</f>
        <v>0</v>
      </c>
      <c r="ECJ54" s="1">
        <f>'[1]Suroeste '!ECJ94</f>
        <v>0</v>
      </c>
      <c r="ECK54" s="1">
        <f>'[1]Suroeste '!ECK94</f>
        <v>0</v>
      </c>
      <c r="ECL54" s="1">
        <f>'[1]Suroeste '!ECL94</f>
        <v>0</v>
      </c>
      <c r="ECM54" s="1">
        <f>'[1]Suroeste '!ECM94</f>
        <v>0</v>
      </c>
      <c r="ECN54" s="1">
        <f>'[1]Suroeste '!ECN94</f>
        <v>0</v>
      </c>
      <c r="ECO54" s="1">
        <f>'[1]Suroeste '!ECO94</f>
        <v>0</v>
      </c>
      <c r="ECP54" s="1">
        <f>'[1]Suroeste '!ECP94</f>
        <v>0</v>
      </c>
      <c r="ECQ54" s="1">
        <f>'[1]Suroeste '!ECQ94</f>
        <v>0</v>
      </c>
      <c r="ECR54" s="1">
        <f>'[1]Suroeste '!ECR94</f>
        <v>0</v>
      </c>
      <c r="ECS54" s="1">
        <f>'[1]Suroeste '!ECS94</f>
        <v>0</v>
      </c>
      <c r="ECT54" s="1">
        <f>'[1]Suroeste '!ECT94</f>
        <v>0</v>
      </c>
      <c r="ECU54" s="1">
        <f>'[1]Suroeste '!ECU94</f>
        <v>0</v>
      </c>
      <c r="ECV54" s="1">
        <f>'[1]Suroeste '!ECV94</f>
        <v>0</v>
      </c>
      <c r="ECW54" s="1">
        <f>'[1]Suroeste '!ECW94</f>
        <v>0</v>
      </c>
      <c r="ECX54" s="1">
        <f>'[1]Suroeste '!ECX94</f>
        <v>0</v>
      </c>
      <c r="ECY54" s="1">
        <f>'[1]Suroeste '!ECY94</f>
        <v>0</v>
      </c>
      <c r="ECZ54" s="1">
        <f>'[1]Suroeste '!ECZ94</f>
        <v>0</v>
      </c>
      <c r="EDA54" s="1">
        <f>'[1]Suroeste '!EDA94</f>
        <v>0</v>
      </c>
      <c r="EDB54" s="1">
        <f>'[1]Suroeste '!EDB94</f>
        <v>0</v>
      </c>
      <c r="EDC54" s="1">
        <f>'[1]Suroeste '!EDC94</f>
        <v>0</v>
      </c>
      <c r="EDD54" s="1">
        <f>'[1]Suroeste '!EDD94</f>
        <v>0</v>
      </c>
      <c r="EDE54" s="1">
        <f>'[1]Suroeste '!EDE94</f>
        <v>0</v>
      </c>
      <c r="EDF54" s="1">
        <f>'[1]Suroeste '!EDF94</f>
        <v>0</v>
      </c>
      <c r="EDG54" s="1">
        <f>'[1]Suroeste '!EDG94</f>
        <v>0</v>
      </c>
      <c r="EDH54" s="1">
        <f>'[1]Suroeste '!EDH94</f>
        <v>0</v>
      </c>
      <c r="EDI54" s="1">
        <f>'[1]Suroeste '!EDI94</f>
        <v>0</v>
      </c>
      <c r="EDJ54" s="1">
        <f>'[1]Suroeste '!EDJ94</f>
        <v>0</v>
      </c>
      <c r="EDK54" s="1">
        <f>'[1]Suroeste '!EDK94</f>
        <v>0</v>
      </c>
      <c r="EDL54" s="1">
        <f>'[1]Suroeste '!EDL94</f>
        <v>0</v>
      </c>
      <c r="EDM54" s="1">
        <f>'[1]Suroeste '!EDM94</f>
        <v>0</v>
      </c>
      <c r="EDN54" s="1">
        <f>'[1]Suroeste '!EDN94</f>
        <v>0</v>
      </c>
      <c r="EDO54" s="1">
        <f>'[1]Suroeste '!EDO94</f>
        <v>0</v>
      </c>
      <c r="EDP54" s="1">
        <f>'[1]Suroeste '!EDP94</f>
        <v>0</v>
      </c>
      <c r="EDQ54" s="1">
        <f>'[1]Suroeste '!EDQ94</f>
        <v>0</v>
      </c>
      <c r="EDR54" s="1">
        <f>'[1]Suroeste '!EDR94</f>
        <v>0</v>
      </c>
      <c r="EDS54" s="1">
        <f>'[1]Suroeste '!EDS94</f>
        <v>0</v>
      </c>
      <c r="EDT54" s="1">
        <f>'[1]Suroeste '!EDT94</f>
        <v>0</v>
      </c>
      <c r="EDU54" s="1">
        <f>'[1]Suroeste '!EDU94</f>
        <v>0</v>
      </c>
      <c r="EDV54" s="1">
        <f>'[1]Suroeste '!EDV94</f>
        <v>0</v>
      </c>
      <c r="EDW54" s="1">
        <f>'[1]Suroeste '!EDW94</f>
        <v>0</v>
      </c>
      <c r="EDX54" s="1">
        <f>'[1]Suroeste '!EDX94</f>
        <v>0</v>
      </c>
      <c r="EDY54" s="1">
        <f>'[1]Suroeste '!EDY94</f>
        <v>0</v>
      </c>
      <c r="EDZ54" s="1">
        <f>'[1]Suroeste '!EDZ94</f>
        <v>0</v>
      </c>
      <c r="EEA54" s="1">
        <f>'[1]Suroeste '!EEA94</f>
        <v>0</v>
      </c>
      <c r="EEB54" s="1">
        <f>'[1]Suroeste '!EEB94</f>
        <v>0</v>
      </c>
      <c r="EEC54" s="1">
        <f>'[1]Suroeste '!EEC94</f>
        <v>0</v>
      </c>
      <c r="EED54" s="1">
        <f>'[1]Suroeste '!EED94</f>
        <v>0</v>
      </c>
      <c r="EEE54" s="1">
        <f>'[1]Suroeste '!EEE94</f>
        <v>0</v>
      </c>
      <c r="EEF54" s="1">
        <f>'[1]Suroeste '!EEF94</f>
        <v>0</v>
      </c>
      <c r="EEG54" s="1">
        <f>'[1]Suroeste '!EEG94</f>
        <v>0</v>
      </c>
      <c r="EEH54" s="1">
        <f>'[1]Suroeste '!EEH94</f>
        <v>0</v>
      </c>
      <c r="EEI54" s="1">
        <f>'[1]Suroeste '!EEI94</f>
        <v>0</v>
      </c>
      <c r="EEJ54" s="1">
        <f>'[1]Suroeste '!EEJ94</f>
        <v>0</v>
      </c>
      <c r="EEK54" s="1">
        <f>'[1]Suroeste '!EEK94</f>
        <v>0</v>
      </c>
      <c r="EEL54" s="1">
        <f>'[1]Suroeste '!EEL94</f>
        <v>0</v>
      </c>
      <c r="EEM54" s="1">
        <f>'[1]Suroeste '!EEM94</f>
        <v>0</v>
      </c>
      <c r="EEN54" s="1">
        <f>'[1]Suroeste '!EEN94</f>
        <v>0</v>
      </c>
      <c r="EEO54" s="1">
        <f>'[1]Suroeste '!EEO94</f>
        <v>0</v>
      </c>
      <c r="EEP54" s="1">
        <f>'[1]Suroeste '!EEP94</f>
        <v>0</v>
      </c>
      <c r="EEQ54" s="1">
        <f>'[1]Suroeste '!EEQ94</f>
        <v>0</v>
      </c>
      <c r="EER54" s="1">
        <f>'[1]Suroeste '!EER94</f>
        <v>0</v>
      </c>
      <c r="EES54" s="1">
        <f>'[1]Suroeste '!EES94</f>
        <v>0</v>
      </c>
      <c r="EET54" s="1">
        <f>'[1]Suroeste '!EET94</f>
        <v>0</v>
      </c>
      <c r="EEU54" s="1">
        <f>'[1]Suroeste '!EEU94</f>
        <v>0</v>
      </c>
      <c r="EEV54" s="1">
        <f>'[1]Suroeste '!EEV94</f>
        <v>0</v>
      </c>
      <c r="EEW54" s="1">
        <f>'[1]Suroeste '!EEW94</f>
        <v>0</v>
      </c>
      <c r="EEX54" s="1">
        <f>'[1]Suroeste '!EEX94</f>
        <v>0</v>
      </c>
      <c r="EEY54" s="1">
        <f>'[1]Suroeste '!EEY94</f>
        <v>0</v>
      </c>
      <c r="EEZ54" s="1">
        <f>'[1]Suroeste '!EEZ94</f>
        <v>0</v>
      </c>
      <c r="EFA54" s="1">
        <f>'[1]Suroeste '!EFA94</f>
        <v>0</v>
      </c>
      <c r="EFB54" s="1">
        <f>'[1]Suroeste '!EFB94</f>
        <v>0</v>
      </c>
      <c r="EFC54" s="1">
        <f>'[1]Suroeste '!EFC94</f>
        <v>0</v>
      </c>
      <c r="EFD54" s="1">
        <f>'[1]Suroeste '!EFD94</f>
        <v>0</v>
      </c>
      <c r="EFE54" s="1">
        <f>'[1]Suroeste '!EFE94</f>
        <v>0</v>
      </c>
      <c r="EFF54" s="1">
        <f>'[1]Suroeste '!EFF94</f>
        <v>0</v>
      </c>
      <c r="EFG54" s="1">
        <f>'[1]Suroeste '!EFG94</f>
        <v>0</v>
      </c>
      <c r="EFH54" s="1">
        <f>'[1]Suroeste '!EFH94</f>
        <v>0</v>
      </c>
      <c r="EFI54" s="1">
        <f>'[1]Suroeste '!EFI94</f>
        <v>0</v>
      </c>
      <c r="EFJ54" s="1">
        <f>'[1]Suroeste '!EFJ94</f>
        <v>0</v>
      </c>
      <c r="EFK54" s="1">
        <f>'[1]Suroeste '!EFK94</f>
        <v>0</v>
      </c>
      <c r="EFL54" s="1">
        <f>'[1]Suroeste '!EFL94</f>
        <v>0</v>
      </c>
      <c r="EFM54" s="1">
        <f>'[1]Suroeste '!EFM94</f>
        <v>0</v>
      </c>
      <c r="EFN54" s="1">
        <f>'[1]Suroeste '!EFN94</f>
        <v>0</v>
      </c>
      <c r="EFO54" s="1">
        <f>'[1]Suroeste '!EFO94</f>
        <v>0</v>
      </c>
      <c r="EFP54" s="1">
        <f>'[1]Suroeste '!EFP94</f>
        <v>0</v>
      </c>
      <c r="EFQ54" s="1">
        <f>'[1]Suroeste '!EFQ94</f>
        <v>0</v>
      </c>
      <c r="EFR54" s="1">
        <f>'[1]Suroeste '!EFR94</f>
        <v>0</v>
      </c>
      <c r="EFS54" s="1">
        <f>'[1]Suroeste '!EFS94</f>
        <v>0</v>
      </c>
      <c r="EFT54" s="1">
        <f>'[1]Suroeste '!EFT94</f>
        <v>0</v>
      </c>
      <c r="EFU54" s="1">
        <f>'[1]Suroeste '!EFU94</f>
        <v>0</v>
      </c>
      <c r="EFV54" s="1">
        <f>'[1]Suroeste '!EFV94</f>
        <v>0</v>
      </c>
      <c r="EFW54" s="1">
        <f>'[1]Suroeste '!EFW94</f>
        <v>0</v>
      </c>
      <c r="EFX54" s="1">
        <f>'[1]Suroeste '!EFX94</f>
        <v>0</v>
      </c>
      <c r="EFY54" s="1">
        <f>'[1]Suroeste '!EFY94</f>
        <v>0</v>
      </c>
      <c r="EFZ54" s="1">
        <f>'[1]Suroeste '!EFZ94</f>
        <v>0</v>
      </c>
      <c r="EGA54" s="1">
        <f>'[1]Suroeste '!EGA94</f>
        <v>0</v>
      </c>
      <c r="EGB54" s="1">
        <f>'[1]Suroeste '!EGB94</f>
        <v>0</v>
      </c>
      <c r="EGC54" s="1">
        <f>'[1]Suroeste '!EGC94</f>
        <v>0</v>
      </c>
      <c r="EGD54" s="1">
        <f>'[1]Suroeste '!EGD94</f>
        <v>0</v>
      </c>
      <c r="EGE54" s="1">
        <f>'[1]Suroeste '!EGE94</f>
        <v>0</v>
      </c>
      <c r="EGF54" s="1">
        <f>'[1]Suroeste '!EGF94</f>
        <v>0</v>
      </c>
      <c r="EGG54" s="1">
        <f>'[1]Suroeste '!EGG94</f>
        <v>0</v>
      </c>
      <c r="EGH54" s="1">
        <f>'[1]Suroeste '!EGH94</f>
        <v>0</v>
      </c>
      <c r="EGI54" s="1">
        <f>'[1]Suroeste '!EGI94</f>
        <v>0</v>
      </c>
      <c r="EGJ54" s="1">
        <f>'[1]Suroeste '!EGJ94</f>
        <v>0</v>
      </c>
      <c r="EGK54" s="1">
        <f>'[1]Suroeste '!EGK94</f>
        <v>0</v>
      </c>
      <c r="EGL54" s="1">
        <f>'[1]Suroeste '!EGL94</f>
        <v>0</v>
      </c>
      <c r="EGM54" s="1">
        <f>'[1]Suroeste '!EGM94</f>
        <v>0</v>
      </c>
      <c r="EGN54" s="1">
        <f>'[1]Suroeste '!EGN94</f>
        <v>0</v>
      </c>
      <c r="EGO54" s="1">
        <f>'[1]Suroeste '!EGO94</f>
        <v>0</v>
      </c>
      <c r="EGP54" s="1">
        <f>'[1]Suroeste '!EGP94</f>
        <v>0</v>
      </c>
      <c r="EGQ54" s="1">
        <f>'[1]Suroeste '!EGQ94</f>
        <v>0</v>
      </c>
      <c r="EGR54" s="1">
        <f>'[1]Suroeste '!EGR94</f>
        <v>0</v>
      </c>
      <c r="EGS54" s="1">
        <f>'[1]Suroeste '!EGS94</f>
        <v>0</v>
      </c>
      <c r="EGT54" s="1">
        <f>'[1]Suroeste '!EGT94</f>
        <v>0</v>
      </c>
      <c r="EGU54" s="1">
        <f>'[1]Suroeste '!EGU94</f>
        <v>0</v>
      </c>
      <c r="EGV54" s="1">
        <f>'[1]Suroeste '!EGV94</f>
        <v>0</v>
      </c>
      <c r="EGW54" s="1">
        <f>'[1]Suroeste '!EGW94</f>
        <v>0</v>
      </c>
      <c r="EGX54" s="1">
        <f>'[1]Suroeste '!EGX94</f>
        <v>0</v>
      </c>
      <c r="EGY54" s="1">
        <f>'[1]Suroeste '!EGY94</f>
        <v>0</v>
      </c>
      <c r="EGZ54" s="1">
        <f>'[1]Suroeste '!EGZ94</f>
        <v>0</v>
      </c>
      <c r="EHA54" s="1">
        <f>'[1]Suroeste '!EHA94</f>
        <v>0</v>
      </c>
      <c r="EHB54" s="1">
        <f>'[1]Suroeste '!EHB94</f>
        <v>0</v>
      </c>
      <c r="EHC54" s="1">
        <f>'[1]Suroeste '!EHC94</f>
        <v>0</v>
      </c>
      <c r="EHD54" s="1">
        <f>'[1]Suroeste '!EHD94</f>
        <v>0</v>
      </c>
      <c r="EHE54" s="1">
        <f>'[1]Suroeste '!EHE94</f>
        <v>0</v>
      </c>
      <c r="EHF54" s="1">
        <f>'[1]Suroeste '!EHF94</f>
        <v>0</v>
      </c>
      <c r="EHG54" s="1">
        <f>'[1]Suroeste '!EHG94</f>
        <v>0</v>
      </c>
      <c r="EHH54" s="1">
        <f>'[1]Suroeste '!EHH94</f>
        <v>0</v>
      </c>
      <c r="EHI54" s="1">
        <f>'[1]Suroeste '!EHI94</f>
        <v>0</v>
      </c>
      <c r="EHJ54" s="1">
        <f>'[1]Suroeste '!EHJ94</f>
        <v>0</v>
      </c>
      <c r="EHK54" s="1">
        <f>'[1]Suroeste '!EHK94</f>
        <v>0</v>
      </c>
      <c r="EHL54" s="1">
        <f>'[1]Suroeste '!EHL94</f>
        <v>0</v>
      </c>
      <c r="EHM54" s="1">
        <f>'[1]Suroeste '!EHM94</f>
        <v>0</v>
      </c>
      <c r="EHN54" s="1">
        <f>'[1]Suroeste '!EHN94</f>
        <v>0</v>
      </c>
      <c r="EHO54" s="1">
        <f>'[1]Suroeste '!EHO94</f>
        <v>0</v>
      </c>
      <c r="EHP54" s="1">
        <f>'[1]Suroeste '!EHP94</f>
        <v>0</v>
      </c>
      <c r="EHQ54" s="1">
        <f>'[1]Suroeste '!EHQ94</f>
        <v>0</v>
      </c>
      <c r="EHR54" s="1">
        <f>'[1]Suroeste '!EHR94</f>
        <v>0</v>
      </c>
      <c r="EHS54" s="1">
        <f>'[1]Suroeste '!EHS94</f>
        <v>0</v>
      </c>
      <c r="EHT54" s="1">
        <f>'[1]Suroeste '!EHT94</f>
        <v>0</v>
      </c>
      <c r="EHU54" s="1">
        <f>'[1]Suroeste '!EHU94</f>
        <v>0</v>
      </c>
      <c r="EHV54" s="1">
        <f>'[1]Suroeste '!EHV94</f>
        <v>0</v>
      </c>
      <c r="EHW54" s="1">
        <f>'[1]Suroeste '!EHW94</f>
        <v>0</v>
      </c>
      <c r="EHX54" s="1">
        <f>'[1]Suroeste '!EHX94</f>
        <v>0</v>
      </c>
      <c r="EHY54" s="1">
        <f>'[1]Suroeste '!EHY94</f>
        <v>0</v>
      </c>
      <c r="EHZ54" s="1">
        <f>'[1]Suroeste '!EHZ94</f>
        <v>0</v>
      </c>
      <c r="EIA54" s="1">
        <f>'[1]Suroeste '!EIA94</f>
        <v>0</v>
      </c>
      <c r="EIB54" s="1">
        <f>'[1]Suroeste '!EIB94</f>
        <v>0</v>
      </c>
      <c r="EIC54" s="1">
        <f>'[1]Suroeste '!EIC94</f>
        <v>0</v>
      </c>
      <c r="EID54" s="1">
        <f>'[1]Suroeste '!EID94</f>
        <v>0</v>
      </c>
      <c r="EIE54" s="1">
        <f>'[1]Suroeste '!EIE94</f>
        <v>0</v>
      </c>
      <c r="EIF54" s="1">
        <f>'[1]Suroeste '!EIF94</f>
        <v>0</v>
      </c>
      <c r="EIG54" s="1">
        <f>'[1]Suroeste '!EIG94</f>
        <v>0</v>
      </c>
      <c r="EIH54" s="1">
        <f>'[1]Suroeste '!EIH94</f>
        <v>0</v>
      </c>
      <c r="EII54" s="1">
        <f>'[1]Suroeste '!EII94</f>
        <v>0</v>
      </c>
      <c r="EIJ54" s="1">
        <f>'[1]Suroeste '!EIJ94</f>
        <v>0</v>
      </c>
      <c r="EIK54" s="1">
        <f>'[1]Suroeste '!EIK94</f>
        <v>0</v>
      </c>
      <c r="EIL54" s="1">
        <f>'[1]Suroeste '!EIL94</f>
        <v>0</v>
      </c>
      <c r="EIM54" s="1">
        <f>'[1]Suroeste '!EIM94</f>
        <v>0</v>
      </c>
      <c r="EIN54" s="1">
        <f>'[1]Suroeste '!EIN94</f>
        <v>0</v>
      </c>
      <c r="EIO54" s="1">
        <f>'[1]Suroeste '!EIO94</f>
        <v>0</v>
      </c>
      <c r="EIP54" s="1">
        <f>'[1]Suroeste '!EIP94</f>
        <v>0</v>
      </c>
      <c r="EIQ54" s="1">
        <f>'[1]Suroeste '!EIQ94</f>
        <v>0</v>
      </c>
      <c r="EIR54" s="1">
        <f>'[1]Suroeste '!EIR94</f>
        <v>0</v>
      </c>
      <c r="EIS54" s="1">
        <f>'[1]Suroeste '!EIS94</f>
        <v>0</v>
      </c>
      <c r="EIT54" s="1">
        <f>'[1]Suroeste '!EIT94</f>
        <v>0</v>
      </c>
      <c r="EIU54" s="1">
        <f>'[1]Suroeste '!EIU94</f>
        <v>0</v>
      </c>
      <c r="EIV54" s="1">
        <f>'[1]Suroeste '!EIV94</f>
        <v>0</v>
      </c>
      <c r="EIW54" s="1">
        <f>'[1]Suroeste '!EIW94</f>
        <v>0</v>
      </c>
      <c r="EIX54" s="1">
        <f>'[1]Suroeste '!EIX94</f>
        <v>0</v>
      </c>
      <c r="EIY54" s="1">
        <f>'[1]Suroeste '!EIY94</f>
        <v>0</v>
      </c>
      <c r="EIZ54" s="1">
        <f>'[1]Suroeste '!EIZ94</f>
        <v>0</v>
      </c>
      <c r="EJA54" s="1">
        <f>'[1]Suroeste '!EJA94</f>
        <v>0</v>
      </c>
      <c r="EJB54" s="1">
        <f>'[1]Suroeste '!EJB94</f>
        <v>0</v>
      </c>
      <c r="EJC54" s="1">
        <f>'[1]Suroeste '!EJC94</f>
        <v>0</v>
      </c>
      <c r="EJD54" s="1">
        <f>'[1]Suroeste '!EJD94</f>
        <v>0</v>
      </c>
      <c r="EJE54" s="1">
        <f>'[1]Suroeste '!EJE94</f>
        <v>0</v>
      </c>
      <c r="EJF54" s="1">
        <f>'[1]Suroeste '!EJF94</f>
        <v>0</v>
      </c>
      <c r="EJG54" s="1">
        <f>'[1]Suroeste '!EJG94</f>
        <v>0</v>
      </c>
      <c r="EJH54" s="1">
        <f>'[1]Suroeste '!EJH94</f>
        <v>0</v>
      </c>
      <c r="EJI54" s="1">
        <f>'[1]Suroeste '!EJI94</f>
        <v>0</v>
      </c>
      <c r="EJJ54" s="1">
        <f>'[1]Suroeste '!EJJ94</f>
        <v>0</v>
      </c>
      <c r="EJK54" s="1">
        <f>'[1]Suroeste '!EJK94</f>
        <v>0</v>
      </c>
      <c r="EJL54" s="1">
        <f>'[1]Suroeste '!EJL94</f>
        <v>0</v>
      </c>
      <c r="EJM54" s="1">
        <f>'[1]Suroeste '!EJM94</f>
        <v>0</v>
      </c>
      <c r="EJN54" s="1">
        <f>'[1]Suroeste '!EJN94</f>
        <v>0</v>
      </c>
      <c r="EJO54" s="1">
        <f>'[1]Suroeste '!EJO94</f>
        <v>0</v>
      </c>
      <c r="EJP54" s="1">
        <f>'[1]Suroeste '!EJP94</f>
        <v>0</v>
      </c>
      <c r="EJQ54" s="1">
        <f>'[1]Suroeste '!EJQ94</f>
        <v>0</v>
      </c>
      <c r="EJR54" s="1">
        <f>'[1]Suroeste '!EJR94</f>
        <v>0</v>
      </c>
      <c r="EJS54" s="1">
        <f>'[1]Suroeste '!EJS94</f>
        <v>0</v>
      </c>
      <c r="EJT54" s="1">
        <f>'[1]Suroeste '!EJT94</f>
        <v>0</v>
      </c>
      <c r="EJU54" s="1">
        <f>'[1]Suroeste '!EJU94</f>
        <v>0</v>
      </c>
      <c r="EJV54" s="1">
        <f>'[1]Suroeste '!EJV94</f>
        <v>0</v>
      </c>
      <c r="EJW54" s="1">
        <f>'[1]Suroeste '!EJW94</f>
        <v>0</v>
      </c>
      <c r="EJX54" s="1">
        <f>'[1]Suroeste '!EJX94</f>
        <v>0</v>
      </c>
      <c r="EJY54" s="1">
        <f>'[1]Suroeste '!EJY94</f>
        <v>0</v>
      </c>
      <c r="EJZ54" s="1">
        <f>'[1]Suroeste '!EJZ94</f>
        <v>0</v>
      </c>
      <c r="EKA54" s="1">
        <f>'[1]Suroeste '!EKA94</f>
        <v>0</v>
      </c>
      <c r="EKB54" s="1">
        <f>'[1]Suroeste '!EKB94</f>
        <v>0</v>
      </c>
      <c r="EKC54" s="1">
        <f>'[1]Suroeste '!EKC94</f>
        <v>0</v>
      </c>
      <c r="EKD54" s="1">
        <f>'[1]Suroeste '!EKD94</f>
        <v>0</v>
      </c>
      <c r="EKE54" s="1">
        <f>'[1]Suroeste '!EKE94</f>
        <v>0</v>
      </c>
      <c r="EKF54" s="1">
        <f>'[1]Suroeste '!EKF94</f>
        <v>0</v>
      </c>
      <c r="EKG54" s="1">
        <f>'[1]Suroeste '!EKG94</f>
        <v>0</v>
      </c>
      <c r="EKH54" s="1">
        <f>'[1]Suroeste '!EKH94</f>
        <v>0</v>
      </c>
      <c r="EKI54" s="1">
        <f>'[1]Suroeste '!EKI94</f>
        <v>0</v>
      </c>
      <c r="EKJ54" s="1">
        <f>'[1]Suroeste '!EKJ94</f>
        <v>0</v>
      </c>
      <c r="EKK54" s="1">
        <f>'[1]Suroeste '!EKK94</f>
        <v>0</v>
      </c>
      <c r="EKL54" s="1">
        <f>'[1]Suroeste '!EKL94</f>
        <v>0</v>
      </c>
      <c r="EKM54" s="1">
        <f>'[1]Suroeste '!EKM94</f>
        <v>0</v>
      </c>
      <c r="EKN54" s="1">
        <f>'[1]Suroeste '!EKN94</f>
        <v>0</v>
      </c>
      <c r="EKO54" s="1">
        <f>'[1]Suroeste '!EKO94</f>
        <v>0</v>
      </c>
      <c r="EKP54" s="1">
        <f>'[1]Suroeste '!EKP94</f>
        <v>0</v>
      </c>
      <c r="EKQ54" s="1">
        <f>'[1]Suroeste '!EKQ94</f>
        <v>0</v>
      </c>
      <c r="EKR54" s="1">
        <f>'[1]Suroeste '!EKR94</f>
        <v>0</v>
      </c>
      <c r="EKS54" s="1">
        <f>'[1]Suroeste '!EKS94</f>
        <v>0</v>
      </c>
      <c r="EKT54" s="1">
        <f>'[1]Suroeste '!EKT94</f>
        <v>0</v>
      </c>
      <c r="EKU54" s="1">
        <f>'[1]Suroeste '!EKU94</f>
        <v>0</v>
      </c>
      <c r="EKV54" s="1">
        <f>'[1]Suroeste '!EKV94</f>
        <v>0</v>
      </c>
      <c r="EKW54" s="1">
        <f>'[1]Suroeste '!EKW94</f>
        <v>0</v>
      </c>
      <c r="EKX54" s="1">
        <f>'[1]Suroeste '!EKX94</f>
        <v>0</v>
      </c>
      <c r="EKY54" s="1">
        <f>'[1]Suroeste '!EKY94</f>
        <v>0</v>
      </c>
      <c r="EKZ54" s="1">
        <f>'[1]Suroeste '!EKZ94</f>
        <v>0</v>
      </c>
      <c r="ELA54" s="1">
        <f>'[1]Suroeste '!ELA94</f>
        <v>0</v>
      </c>
      <c r="ELB54" s="1">
        <f>'[1]Suroeste '!ELB94</f>
        <v>0</v>
      </c>
      <c r="ELC54" s="1">
        <f>'[1]Suroeste '!ELC94</f>
        <v>0</v>
      </c>
      <c r="ELD54" s="1">
        <f>'[1]Suroeste '!ELD94</f>
        <v>0</v>
      </c>
      <c r="ELE54" s="1">
        <f>'[1]Suroeste '!ELE94</f>
        <v>0</v>
      </c>
      <c r="ELF54" s="1">
        <f>'[1]Suroeste '!ELF94</f>
        <v>0</v>
      </c>
      <c r="ELG54" s="1">
        <f>'[1]Suroeste '!ELG94</f>
        <v>0</v>
      </c>
      <c r="ELH54" s="1">
        <f>'[1]Suroeste '!ELH94</f>
        <v>0</v>
      </c>
      <c r="ELI54" s="1">
        <f>'[1]Suroeste '!ELI94</f>
        <v>0</v>
      </c>
      <c r="ELJ54" s="1">
        <f>'[1]Suroeste '!ELJ94</f>
        <v>0</v>
      </c>
      <c r="ELK54" s="1">
        <f>'[1]Suroeste '!ELK94</f>
        <v>0</v>
      </c>
      <c r="ELL54" s="1">
        <f>'[1]Suroeste '!ELL94</f>
        <v>0</v>
      </c>
      <c r="ELM54" s="1">
        <f>'[1]Suroeste '!ELM94</f>
        <v>0</v>
      </c>
      <c r="ELN54" s="1">
        <f>'[1]Suroeste '!ELN94</f>
        <v>0</v>
      </c>
      <c r="ELO54" s="1">
        <f>'[1]Suroeste '!ELO94</f>
        <v>0</v>
      </c>
      <c r="ELP54" s="1">
        <f>'[1]Suroeste '!ELP94</f>
        <v>0</v>
      </c>
      <c r="ELQ54" s="1">
        <f>'[1]Suroeste '!ELQ94</f>
        <v>0</v>
      </c>
      <c r="ELR54" s="1">
        <f>'[1]Suroeste '!ELR94</f>
        <v>0</v>
      </c>
      <c r="ELS54" s="1">
        <f>'[1]Suroeste '!ELS94</f>
        <v>0</v>
      </c>
      <c r="ELT54" s="1">
        <f>'[1]Suroeste '!ELT94</f>
        <v>0</v>
      </c>
      <c r="ELU54" s="1">
        <f>'[1]Suroeste '!ELU94</f>
        <v>0</v>
      </c>
      <c r="ELV54" s="1">
        <f>'[1]Suroeste '!ELV94</f>
        <v>0</v>
      </c>
      <c r="ELW54" s="1">
        <f>'[1]Suroeste '!ELW94</f>
        <v>0</v>
      </c>
      <c r="ELX54" s="1">
        <f>'[1]Suroeste '!ELX94</f>
        <v>0</v>
      </c>
      <c r="ELY54" s="1">
        <f>'[1]Suroeste '!ELY94</f>
        <v>0</v>
      </c>
      <c r="ELZ54" s="1">
        <f>'[1]Suroeste '!ELZ94</f>
        <v>0</v>
      </c>
      <c r="EMA54" s="1">
        <f>'[1]Suroeste '!EMA94</f>
        <v>0</v>
      </c>
      <c r="EMB54" s="1">
        <f>'[1]Suroeste '!EMB94</f>
        <v>0</v>
      </c>
      <c r="EMC54" s="1">
        <f>'[1]Suroeste '!EMC94</f>
        <v>0</v>
      </c>
      <c r="EMD54" s="1">
        <f>'[1]Suroeste '!EMD94</f>
        <v>0</v>
      </c>
      <c r="EME54" s="1">
        <f>'[1]Suroeste '!EME94</f>
        <v>0</v>
      </c>
      <c r="EMF54" s="1">
        <f>'[1]Suroeste '!EMF94</f>
        <v>0</v>
      </c>
      <c r="EMG54" s="1">
        <f>'[1]Suroeste '!EMG94</f>
        <v>0</v>
      </c>
      <c r="EMH54" s="1">
        <f>'[1]Suroeste '!EMH94</f>
        <v>0</v>
      </c>
      <c r="EMI54" s="1">
        <f>'[1]Suroeste '!EMI94</f>
        <v>0</v>
      </c>
      <c r="EMJ54" s="1">
        <f>'[1]Suroeste '!EMJ94</f>
        <v>0</v>
      </c>
      <c r="EMK54" s="1">
        <f>'[1]Suroeste '!EMK94</f>
        <v>0</v>
      </c>
      <c r="EML54" s="1">
        <f>'[1]Suroeste '!EML94</f>
        <v>0</v>
      </c>
      <c r="EMM54" s="1">
        <f>'[1]Suroeste '!EMM94</f>
        <v>0</v>
      </c>
      <c r="EMN54" s="1">
        <f>'[1]Suroeste '!EMN94</f>
        <v>0</v>
      </c>
      <c r="EMO54" s="1">
        <f>'[1]Suroeste '!EMO94</f>
        <v>0</v>
      </c>
      <c r="EMP54" s="1">
        <f>'[1]Suroeste '!EMP94</f>
        <v>0</v>
      </c>
      <c r="EMQ54" s="1">
        <f>'[1]Suroeste '!EMQ94</f>
        <v>0</v>
      </c>
      <c r="EMR54" s="1">
        <f>'[1]Suroeste '!EMR94</f>
        <v>0</v>
      </c>
      <c r="EMS54" s="1">
        <f>'[1]Suroeste '!EMS94</f>
        <v>0</v>
      </c>
      <c r="EMT54" s="1">
        <f>'[1]Suroeste '!EMT94</f>
        <v>0</v>
      </c>
      <c r="EMU54" s="1">
        <f>'[1]Suroeste '!EMU94</f>
        <v>0</v>
      </c>
      <c r="EMV54" s="1">
        <f>'[1]Suroeste '!EMV94</f>
        <v>0</v>
      </c>
      <c r="EMW54" s="1">
        <f>'[1]Suroeste '!EMW94</f>
        <v>0</v>
      </c>
      <c r="EMX54" s="1">
        <f>'[1]Suroeste '!EMX94</f>
        <v>0</v>
      </c>
      <c r="EMY54" s="1">
        <f>'[1]Suroeste '!EMY94</f>
        <v>0</v>
      </c>
      <c r="EMZ54" s="1">
        <f>'[1]Suroeste '!EMZ94</f>
        <v>0</v>
      </c>
      <c r="ENA54" s="1">
        <f>'[1]Suroeste '!ENA94</f>
        <v>0</v>
      </c>
      <c r="ENB54" s="1">
        <f>'[1]Suroeste '!ENB94</f>
        <v>0</v>
      </c>
      <c r="ENC54" s="1">
        <f>'[1]Suroeste '!ENC94</f>
        <v>0</v>
      </c>
      <c r="END54" s="1">
        <f>'[1]Suroeste '!END94</f>
        <v>0</v>
      </c>
      <c r="ENE54" s="1">
        <f>'[1]Suroeste '!ENE94</f>
        <v>0</v>
      </c>
      <c r="ENF54" s="1">
        <f>'[1]Suroeste '!ENF94</f>
        <v>0</v>
      </c>
      <c r="ENG54" s="1">
        <f>'[1]Suroeste '!ENG94</f>
        <v>0</v>
      </c>
      <c r="ENH54" s="1">
        <f>'[1]Suroeste '!ENH94</f>
        <v>0</v>
      </c>
      <c r="ENI54" s="1">
        <f>'[1]Suroeste '!ENI94</f>
        <v>0</v>
      </c>
      <c r="ENJ54" s="1">
        <f>'[1]Suroeste '!ENJ94</f>
        <v>0</v>
      </c>
      <c r="ENK54" s="1">
        <f>'[1]Suroeste '!ENK94</f>
        <v>0</v>
      </c>
      <c r="ENL54" s="1">
        <f>'[1]Suroeste '!ENL94</f>
        <v>0</v>
      </c>
      <c r="ENM54" s="1">
        <f>'[1]Suroeste '!ENM94</f>
        <v>0</v>
      </c>
      <c r="ENN54" s="1">
        <f>'[1]Suroeste '!ENN94</f>
        <v>0</v>
      </c>
      <c r="ENO54" s="1">
        <f>'[1]Suroeste '!ENO94</f>
        <v>0</v>
      </c>
      <c r="ENP54" s="1">
        <f>'[1]Suroeste '!ENP94</f>
        <v>0</v>
      </c>
      <c r="ENQ54" s="1">
        <f>'[1]Suroeste '!ENQ94</f>
        <v>0</v>
      </c>
      <c r="ENR54" s="1">
        <f>'[1]Suroeste '!ENR94</f>
        <v>0</v>
      </c>
      <c r="ENS54" s="1">
        <f>'[1]Suroeste '!ENS94</f>
        <v>0</v>
      </c>
      <c r="ENT54" s="1">
        <f>'[1]Suroeste '!ENT94</f>
        <v>0</v>
      </c>
      <c r="ENU54" s="1">
        <f>'[1]Suroeste '!ENU94</f>
        <v>0</v>
      </c>
      <c r="ENV54" s="1">
        <f>'[1]Suroeste '!ENV94</f>
        <v>0</v>
      </c>
      <c r="ENW54" s="1">
        <f>'[1]Suroeste '!ENW94</f>
        <v>0</v>
      </c>
      <c r="ENX54" s="1">
        <f>'[1]Suroeste '!ENX94</f>
        <v>0</v>
      </c>
      <c r="ENY54" s="1">
        <f>'[1]Suroeste '!ENY94</f>
        <v>0</v>
      </c>
      <c r="ENZ54" s="1">
        <f>'[1]Suroeste '!ENZ94</f>
        <v>0</v>
      </c>
      <c r="EOA54" s="1">
        <f>'[1]Suroeste '!EOA94</f>
        <v>0</v>
      </c>
      <c r="EOB54" s="1">
        <f>'[1]Suroeste '!EOB94</f>
        <v>0</v>
      </c>
      <c r="EOC54" s="1">
        <f>'[1]Suroeste '!EOC94</f>
        <v>0</v>
      </c>
      <c r="EOD54" s="1">
        <f>'[1]Suroeste '!EOD94</f>
        <v>0</v>
      </c>
      <c r="EOE54" s="1">
        <f>'[1]Suroeste '!EOE94</f>
        <v>0</v>
      </c>
      <c r="EOF54" s="1">
        <f>'[1]Suroeste '!EOF94</f>
        <v>0</v>
      </c>
      <c r="EOG54" s="1">
        <f>'[1]Suroeste '!EOG94</f>
        <v>0</v>
      </c>
      <c r="EOH54" s="1">
        <f>'[1]Suroeste '!EOH94</f>
        <v>0</v>
      </c>
      <c r="EOI54" s="1">
        <f>'[1]Suroeste '!EOI94</f>
        <v>0</v>
      </c>
      <c r="EOJ54" s="1">
        <f>'[1]Suroeste '!EOJ94</f>
        <v>0</v>
      </c>
      <c r="EOK54" s="1">
        <f>'[1]Suroeste '!EOK94</f>
        <v>0</v>
      </c>
      <c r="EOL54" s="1">
        <f>'[1]Suroeste '!EOL94</f>
        <v>0</v>
      </c>
      <c r="EOM54" s="1">
        <f>'[1]Suroeste '!EOM94</f>
        <v>0</v>
      </c>
      <c r="EON54" s="1">
        <f>'[1]Suroeste '!EON94</f>
        <v>0</v>
      </c>
      <c r="EOO54" s="1">
        <f>'[1]Suroeste '!EOO94</f>
        <v>0</v>
      </c>
      <c r="EOP54" s="1">
        <f>'[1]Suroeste '!EOP94</f>
        <v>0</v>
      </c>
      <c r="EOQ54" s="1">
        <f>'[1]Suroeste '!EOQ94</f>
        <v>0</v>
      </c>
      <c r="EOR54" s="1">
        <f>'[1]Suroeste '!EOR94</f>
        <v>0</v>
      </c>
      <c r="EOS54" s="1">
        <f>'[1]Suroeste '!EOS94</f>
        <v>0</v>
      </c>
      <c r="EOT54" s="1">
        <f>'[1]Suroeste '!EOT94</f>
        <v>0</v>
      </c>
      <c r="EOU54" s="1">
        <f>'[1]Suroeste '!EOU94</f>
        <v>0</v>
      </c>
      <c r="EOV54" s="1">
        <f>'[1]Suroeste '!EOV94</f>
        <v>0</v>
      </c>
      <c r="EOW54" s="1">
        <f>'[1]Suroeste '!EOW94</f>
        <v>0</v>
      </c>
      <c r="EOX54" s="1">
        <f>'[1]Suroeste '!EOX94</f>
        <v>0</v>
      </c>
      <c r="EOY54" s="1">
        <f>'[1]Suroeste '!EOY94</f>
        <v>0</v>
      </c>
      <c r="EOZ54" s="1">
        <f>'[1]Suroeste '!EOZ94</f>
        <v>0</v>
      </c>
      <c r="EPA54" s="1">
        <f>'[1]Suroeste '!EPA94</f>
        <v>0</v>
      </c>
      <c r="EPB54" s="1">
        <f>'[1]Suroeste '!EPB94</f>
        <v>0</v>
      </c>
      <c r="EPC54" s="1">
        <f>'[1]Suroeste '!EPC94</f>
        <v>0</v>
      </c>
      <c r="EPD54" s="1">
        <f>'[1]Suroeste '!EPD94</f>
        <v>0</v>
      </c>
      <c r="EPE54" s="1">
        <f>'[1]Suroeste '!EPE94</f>
        <v>0</v>
      </c>
      <c r="EPF54" s="1">
        <f>'[1]Suroeste '!EPF94</f>
        <v>0</v>
      </c>
      <c r="EPG54" s="1">
        <f>'[1]Suroeste '!EPG94</f>
        <v>0</v>
      </c>
      <c r="EPH54" s="1">
        <f>'[1]Suroeste '!EPH94</f>
        <v>0</v>
      </c>
      <c r="EPI54" s="1">
        <f>'[1]Suroeste '!EPI94</f>
        <v>0</v>
      </c>
      <c r="EPJ54" s="1">
        <f>'[1]Suroeste '!EPJ94</f>
        <v>0</v>
      </c>
      <c r="EPK54" s="1">
        <f>'[1]Suroeste '!EPK94</f>
        <v>0</v>
      </c>
      <c r="EPL54" s="1">
        <f>'[1]Suroeste '!EPL94</f>
        <v>0</v>
      </c>
      <c r="EPM54" s="1">
        <f>'[1]Suroeste '!EPM94</f>
        <v>0</v>
      </c>
      <c r="EPN54" s="1">
        <f>'[1]Suroeste '!EPN94</f>
        <v>0</v>
      </c>
      <c r="EPO54" s="1">
        <f>'[1]Suroeste '!EPO94</f>
        <v>0</v>
      </c>
      <c r="EPP54" s="1">
        <f>'[1]Suroeste '!EPP94</f>
        <v>0</v>
      </c>
      <c r="EPQ54" s="1">
        <f>'[1]Suroeste '!EPQ94</f>
        <v>0</v>
      </c>
      <c r="EPR54" s="1">
        <f>'[1]Suroeste '!EPR94</f>
        <v>0</v>
      </c>
      <c r="EPS54" s="1">
        <f>'[1]Suroeste '!EPS94</f>
        <v>0</v>
      </c>
      <c r="EPT54" s="1">
        <f>'[1]Suroeste '!EPT94</f>
        <v>0</v>
      </c>
      <c r="EPU54" s="1">
        <f>'[1]Suroeste '!EPU94</f>
        <v>0</v>
      </c>
      <c r="EPV54" s="1">
        <f>'[1]Suroeste '!EPV94</f>
        <v>0</v>
      </c>
      <c r="EPW54" s="1">
        <f>'[1]Suroeste '!EPW94</f>
        <v>0</v>
      </c>
      <c r="EPX54" s="1">
        <f>'[1]Suroeste '!EPX94</f>
        <v>0</v>
      </c>
      <c r="EPY54" s="1">
        <f>'[1]Suroeste '!EPY94</f>
        <v>0</v>
      </c>
      <c r="EPZ54" s="1">
        <f>'[1]Suroeste '!EPZ94</f>
        <v>0</v>
      </c>
      <c r="EQA54" s="1">
        <f>'[1]Suroeste '!EQA94</f>
        <v>0</v>
      </c>
      <c r="EQB54" s="1">
        <f>'[1]Suroeste '!EQB94</f>
        <v>0</v>
      </c>
      <c r="EQC54" s="1">
        <f>'[1]Suroeste '!EQC94</f>
        <v>0</v>
      </c>
      <c r="EQD54" s="1">
        <f>'[1]Suroeste '!EQD94</f>
        <v>0</v>
      </c>
      <c r="EQE54" s="1">
        <f>'[1]Suroeste '!EQE94</f>
        <v>0</v>
      </c>
      <c r="EQF54" s="1">
        <f>'[1]Suroeste '!EQF94</f>
        <v>0</v>
      </c>
      <c r="EQG54" s="1">
        <f>'[1]Suroeste '!EQG94</f>
        <v>0</v>
      </c>
      <c r="EQH54" s="1">
        <f>'[1]Suroeste '!EQH94</f>
        <v>0</v>
      </c>
      <c r="EQI54" s="1">
        <f>'[1]Suroeste '!EQI94</f>
        <v>0</v>
      </c>
      <c r="EQJ54" s="1">
        <f>'[1]Suroeste '!EQJ94</f>
        <v>0</v>
      </c>
      <c r="EQK54" s="1">
        <f>'[1]Suroeste '!EQK94</f>
        <v>0</v>
      </c>
      <c r="EQL54" s="1">
        <f>'[1]Suroeste '!EQL94</f>
        <v>0</v>
      </c>
      <c r="EQM54" s="1">
        <f>'[1]Suroeste '!EQM94</f>
        <v>0</v>
      </c>
      <c r="EQN54" s="1">
        <f>'[1]Suroeste '!EQN94</f>
        <v>0</v>
      </c>
      <c r="EQO54" s="1">
        <f>'[1]Suroeste '!EQO94</f>
        <v>0</v>
      </c>
      <c r="EQP54" s="1">
        <f>'[1]Suroeste '!EQP94</f>
        <v>0</v>
      </c>
      <c r="EQQ54" s="1">
        <f>'[1]Suroeste '!EQQ94</f>
        <v>0</v>
      </c>
      <c r="EQR54" s="1">
        <f>'[1]Suroeste '!EQR94</f>
        <v>0</v>
      </c>
      <c r="EQS54" s="1">
        <f>'[1]Suroeste '!EQS94</f>
        <v>0</v>
      </c>
      <c r="EQT54" s="1">
        <f>'[1]Suroeste '!EQT94</f>
        <v>0</v>
      </c>
      <c r="EQU54" s="1">
        <f>'[1]Suroeste '!EQU94</f>
        <v>0</v>
      </c>
      <c r="EQV54" s="1">
        <f>'[1]Suroeste '!EQV94</f>
        <v>0</v>
      </c>
      <c r="EQW54" s="1">
        <f>'[1]Suroeste '!EQW94</f>
        <v>0</v>
      </c>
      <c r="EQX54" s="1">
        <f>'[1]Suroeste '!EQX94</f>
        <v>0</v>
      </c>
      <c r="EQY54" s="1">
        <f>'[1]Suroeste '!EQY94</f>
        <v>0</v>
      </c>
      <c r="EQZ54" s="1">
        <f>'[1]Suroeste '!EQZ94</f>
        <v>0</v>
      </c>
      <c r="ERA54" s="1">
        <f>'[1]Suroeste '!ERA94</f>
        <v>0</v>
      </c>
      <c r="ERB54" s="1">
        <f>'[1]Suroeste '!ERB94</f>
        <v>0</v>
      </c>
      <c r="ERC54" s="1">
        <f>'[1]Suroeste '!ERC94</f>
        <v>0</v>
      </c>
      <c r="ERD54" s="1">
        <f>'[1]Suroeste '!ERD94</f>
        <v>0</v>
      </c>
      <c r="ERE54" s="1">
        <f>'[1]Suroeste '!ERE94</f>
        <v>0</v>
      </c>
      <c r="ERF54" s="1">
        <f>'[1]Suroeste '!ERF94</f>
        <v>0</v>
      </c>
      <c r="ERG54" s="1">
        <f>'[1]Suroeste '!ERG94</f>
        <v>0</v>
      </c>
      <c r="ERH54" s="1">
        <f>'[1]Suroeste '!ERH94</f>
        <v>0</v>
      </c>
      <c r="ERI54" s="1">
        <f>'[1]Suroeste '!ERI94</f>
        <v>0</v>
      </c>
      <c r="ERJ54" s="1">
        <f>'[1]Suroeste '!ERJ94</f>
        <v>0</v>
      </c>
      <c r="ERK54" s="1">
        <f>'[1]Suroeste '!ERK94</f>
        <v>0</v>
      </c>
      <c r="ERL54" s="1">
        <f>'[1]Suroeste '!ERL94</f>
        <v>0</v>
      </c>
      <c r="ERM54" s="1">
        <f>'[1]Suroeste '!ERM94</f>
        <v>0</v>
      </c>
      <c r="ERN54" s="1">
        <f>'[1]Suroeste '!ERN94</f>
        <v>0</v>
      </c>
      <c r="ERO54" s="1">
        <f>'[1]Suroeste '!ERO94</f>
        <v>0</v>
      </c>
      <c r="ERP54" s="1">
        <f>'[1]Suroeste '!ERP94</f>
        <v>0</v>
      </c>
      <c r="ERQ54" s="1">
        <f>'[1]Suroeste '!ERQ94</f>
        <v>0</v>
      </c>
      <c r="ERR54" s="1">
        <f>'[1]Suroeste '!ERR94</f>
        <v>0</v>
      </c>
      <c r="ERS54" s="1">
        <f>'[1]Suroeste '!ERS94</f>
        <v>0</v>
      </c>
      <c r="ERT54" s="1">
        <f>'[1]Suroeste '!ERT94</f>
        <v>0</v>
      </c>
      <c r="ERU54" s="1">
        <f>'[1]Suroeste '!ERU94</f>
        <v>0</v>
      </c>
      <c r="ERV54" s="1">
        <f>'[1]Suroeste '!ERV94</f>
        <v>0</v>
      </c>
      <c r="ERW54" s="1">
        <f>'[1]Suroeste '!ERW94</f>
        <v>0</v>
      </c>
      <c r="ERX54" s="1">
        <f>'[1]Suroeste '!ERX94</f>
        <v>0</v>
      </c>
      <c r="ERY54" s="1">
        <f>'[1]Suroeste '!ERY94</f>
        <v>0</v>
      </c>
      <c r="ERZ54" s="1">
        <f>'[1]Suroeste '!ERZ94</f>
        <v>0</v>
      </c>
      <c r="ESA54" s="1">
        <f>'[1]Suroeste '!ESA94</f>
        <v>0</v>
      </c>
      <c r="ESB54" s="1">
        <f>'[1]Suroeste '!ESB94</f>
        <v>0</v>
      </c>
      <c r="ESC54" s="1">
        <f>'[1]Suroeste '!ESC94</f>
        <v>0</v>
      </c>
      <c r="ESD54" s="1">
        <f>'[1]Suroeste '!ESD94</f>
        <v>0</v>
      </c>
      <c r="ESE54" s="1">
        <f>'[1]Suroeste '!ESE94</f>
        <v>0</v>
      </c>
      <c r="ESF54" s="1">
        <f>'[1]Suroeste '!ESF94</f>
        <v>0</v>
      </c>
      <c r="ESG54" s="1">
        <f>'[1]Suroeste '!ESG94</f>
        <v>0</v>
      </c>
      <c r="ESH54" s="1">
        <f>'[1]Suroeste '!ESH94</f>
        <v>0</v>
      </c>
      <c r="ESI54" s="1">
        <f>'[1]Suroeste '!ESI94</f>
        <v>0</v>
      </c>
      <c r="ESJ54" s="1">
        <f>'[1]Suroeste '!ESJ94</f>
        <v>0</v>
      </c>
      <c r="ESK54" s="1">
        <f>'[1]Suroeste '!ESK94</f>
        <v>0</v>
      </c>
      <c r="ESL54" s="1">
        <f>'[1]Suroeste '!ESL94</f>
        <v>0</v>
      </c>
      <c r="ESM54" s="1">
        <f>'[1]Suroeste '!ESM94</f>
        <v>0</v>
      </c>
      <c r="ESN54" s="1">
        <f>'[1]Suroeste '!ESN94</f>
        <v>0</v>
      </c>
      <c r="ESO54" s="1">
        <f>'[1]Suroeste '!ESO94</f>
        <v>0</v>
      </c>
      <c r="ESP54" s="1">
        <f>'[1]Suroeste '!ESP94</f>
        <v>0</v>
      </c>
      <c r="ESQ54" s="1">
        <f>'[1]Suroeste '!ESQ94</f>
        <v>0</v>
      </c>
      <c r="ESR54" s="1">
        <f>'[1]Suroeste '!ESR94</f>
        <v>0</v>
      </c>
      <c r="ESS54" s="1">
        <f>'[1]Suroeste '!ESS94</f>
        <v>0</v>
      </c>
      <c r="EST54" s="1">
        <f>'[1]Suroeste '!EST94</f>
        <v>0</v>
      </c>
      <c r="ESU54" s="1">
        <f>'[1]Suroeste '!ESU94</f>
        <v>0</v>
      </c>
      <c r="ESV54" s="1">
        <f>'[1]Suroeste '!ESV94</f>
        <v>0</v>
      </c>
      <c r="ESW54" s="1">
        <f>'[1]Suroeste '!ESW94</f>
        <v>0</v>
      </c>
      <c r="ESX54" s="1">
        <f>'[1]Suroeste '!ESX94</f>
        <v>0</v>
      </c>
      <c r="ESY54" s="1">
        <f>'[1]Suroeste '!ESY94</f>
        <v>0</v>
      </c>
      <c r="ESZ54" s="1">
        <f>'[1]Suroeste '!ESZ94</f>
        <v>0</v>
      </c>
      <c r="ETA54" s="1">
        <f>'[1]Suroeste '!ETA94</f>
        <v>0</v>
      </c>
      <c r="ETB54" s="1">
        <f>'[1]Suroeste '!ETB94</f>
        <v>0</v>
      </c>
      <c r="ETC54" s="1">
        <f>'[1]Suroeste '!ETC94</f>
        <v>0</v>
      </c>
      <c r="ETD54" s="1">
        <f>'[1]Suroeste '!ETD94</f>
        <v>0</v>
      </c>
      <c r="ETE54" s="1">
        <f>'[1]Suroeste '!ETE94</f>
        <v>0</v>
      </c>
      <c r="ETF54" s="1">
        <f>'[1]Suroeste '!ETF94</f>
        <v>0</v>
      </c>
      <c r="ETG54" s="1">
        <f>'[1]Suroeste '!ETG94</f>
        <v>0</v>
      </c>
      <c r="ETH54" s="1">
        <f>'[1]Suroeste '!ETH94</f>
        <v>0</v>
      </c>
      <c r="ETI54" s="1">
        <f>'[1]Suroeste '!ETI94</f>
        <v>0</v>
      </c>
      <c r="ETJ54" s="1">
        <f>'[1]Suroeste '!ETJ94</f>
        <v>0</v>
      </c>
      <c r="ETK54" s="1">
        <f>'[1]Suroeste '!ETK94</f>
        <v>0</v>
      </c>
      <c r="ETL54" s="1">
        <f>'[1]Suroeste '!ETL94</f>
        <v>0</v>
      </c>
      <c r="ETM54" s="1">
        <f>'[1]Suroeste '!ETM94</f>
        <v>0</v>
      </c>
      <c r="ETN54" s="1">
        <f>'[1]Suroeste '!ETN94</f>
        <v>0</v>
      </c>
      <c r="ETO54" s="1">
        <f>'[1]Suroeste '!ETO94</f>
        <v>0</v>
      </c>
      <c r="ETP54" s="1">
        <f>'[1]Suroeste '!ETP94</f>
        <v>0</v>
      </c>
      <c r="ETQ54" s="1">
        <f>'[1]Suroeste '!ETQ94</f>
        <v>0</v>
      </c>
      <c r="ETR54" s="1">
        <f>'[1]Suroeste '!ETR94</f>
        <v>0</v>
      </c>
      <c r="ETS54" s="1">
        <f>'[1]Suroeste '!ETS94</f>
        <v>0</v>
      </c>
      <c r="ETT54" s="1">
        <f>'[1]Suroeste '!ETT94</f>
        <v>0</v>
      </c>
      <c r="ETU54" s="1">
        <f>'[1]Suroeste '!ETU94</f>
        <v>0</v>
      </c>
      <c r="ETV54" s="1">
        <f>'[1]Suroeste '!ETV94</f>
        <v>0</v>
      </c>
      <c r="ETW54" s="1">
        <f>'[1]Suroeste '!ETW94</f>
        <v>0</v>
      </c>
      <c r="ETX54" s="1">
        <f>'[1]Suroeste '!ETX94</f>
        <v>0</v>
      </c>
      <c r="ETY54" s="1">
        <f>'[1]Suroeste '!ETY94</f>
        <v>0</v>
      </c>
      <c r="ETZ54" s="1">
        <f>'[1]Suroeste '!ETZ94</f>
        <v>0</v>
      </c>
      <c r="EUA54" s="1">
        <f>'[1]Suroeste '!EUA94</f>
        <v>0</v>
      </c>
      <c r="EUB54" s="1">
        <f>'[1]Suroeste '!EUB94</f>
        <v>0</v>
      </c>
      <c r="EUC54" s="1">
        <f>'[1]Suroeste '!EUC94</f>
        <v>0</v>
      </c>
      <c r="EUD54" s="1">
        <f>'[1]Suroeste '!EUD94</f>
        <v>0</v>
      </c>
      <c r="EUE54" s="1">
        <f>'[1]Suroeste '!EUE94</f>
        <v>0</v>
      </c>
      <c r="EUF54" s="1">
        <f>'[1]Suroeste '!EUF94</f>
        <v>0</v>
      </c>
      <c r="EUG54" s="1">
        <f>'[1]Suroeste '!EUG94</f>
        <v>0</v>
      </c>
      <c r="EUH54" s="1">
        <f>'[1]Suroeste '!EUH94</f>
        <v>0</v>
      </c>
      <c r="EUI54" s="1">
        <f>'[1]Suroeste '!EUI94</f>
        <v>0</v>
      </c>
      <c r="EUJ54" s="1">
        <f>'[1]Suroeste '!EUJ94</f>
        <v>0</v>
      </c>
      <c r="EUK54" s="1">
        <f>'[1]Suroeste '!EUK94</f>
        <v>0</v>
      </c>
      <c r="EUL54" s="1">
        <f>'[1]Suroeste '!EUL94</f>
        <v>0</v>
      </c>
      <c r="EUM54" s="1">
        <f>'[1]Suroeste '!EUM94</f>
        <v>0</v>
      </c>
      <c r="EUN54" s="1">
        <f>'[1]Suroeste '!EUN94</f>
        <v>0</v>
      </c>
      <c r="EUO54" s="1">
        <f>'[1]Suroeste '!EUO94</f>
        <v>0</v>
      </c>
      <c r="EUP54" s="1">
        <f>'[1]Suroeste '!EUP94</f>
        <v>0</v>
      </c>
      <c r="EUQ54" s="1">
        <f>'[1]Suroeste '!EUQ94</f>
        <v>0</v>
      </c>
      <c r="EUR54" s="1">
        <f>'[1]Suroeste '!EUR94</f>
        <v>0</v>
      </c>
      <c r="EUS54" s="1">
        <f>'[1]Suroeste '!EUS94</f>
        <v>0</v>
      </c>
      <c r="EUT54" s="1">
        <f>'[1]Suroeste '!EUT94</f>
        <v>0</v>
      </c>
      <c r="EUU54" s="1">
        <f>'[1]Suroeste '!EUU94</f>
        <v>0</v>
      </c>
      <c r="EUV54" s="1">
        <f>'[1]Suroeste '!EUV94</f>
        <v>0</v>
      </c>
      <c r="EUW54" s="1">
        <f>'[1]Suroeste '!EUW94</f>
        <v>0</v>
      </c>
      <c r="EUX54" s="1">
        <f>'[1]Suroeste '!EUX94</f>
        <v>0</v>
      </c>
      <c r="EUY54" s="1">
        <f>'[1]Suroeste '!EUY94</f>
        <v>0</v>
      </c>
      <c r="EUZ54" s="1">
        <f>'[1]Suroeste '!EUZ94</f>
        <v>0</v>
      </c>
      <c r="EVA54" s="1">
        <f>'[1]Suroeste '!EVA94</f>
        <v>0</v>
      </c>
      <c r="EVB54" s="1">
        <f>'[1]Suroeste '!EVB94</f>
        <v>0</v>
      </c>
      <c r="EVC54" s="1">
        <f>'[1]Suroeste '!EVC94</f>
        <v>0</v>
      </c>
      <c r="EVD54" s="1">
        <f>'[1]Suroeste '!EVD94</f>
        <v>0</v>
      </c>
      <c r="EVE54" s="1">
        <f>'[1]Suroeste '!EVE94</f>
        <v>0</v>
      </c>
      <c r="EVF54" s="1">
        <f>'[1]Suroeste '!EVF94</f>
        <v>0</v>
      </c>
      <c r="EVG54" s="1">
        <f>'[1]Suroeste '!EVG94</f>
        <v>0</v>
      </c>
      <c r="EVH54" s="1">
        <f>'[1]Suroeste '!EVH94</f>
        <v>0</v>
      </c>
      <c r="EVI54" s="1">
        <f>'[1]Suroeste '!EVI94</f>
        <v>0</v>
      </c>
      <c r="EVJ54" s="1">
        <f>'[1]Suroeste '!EVJ94</f>
        <v>0</v>
      </c>
      <c r="EVK54" s="1">
        <f>'[1]Suroeste '!EVK94</f>
        <v>0</v>
      </c>
      <c r="EVL54" s="1">
        <f>'[1]Suroeste '!EVL94</f>
        <v>0</v>
      </c>
      <c r="EVM54" s="1">
        <f>'[1]Suroeste '!EVM94</f>
        <v>0</v>
      </c>
      <c r="EVN54" s="1">
        <f>'[1]Suroeste '!EVN94</f>
        <v>0</v>
      </c>
      <c r="EVO54" s="1">
        <f>'[1]Suroeste '!EVO94</f>
        <v>0</v>
      </c>
      <c r="EVP54" s="1">
        <f>'[1]Suroeste '!EVP94</f>
        <v>0</v>
      </c>
      <c r="EVQ54" s="1">
        <f>'[1]Suroeste '!EVQ94</f>
        <v>0</v>
      </c>
      <c r="EVR54" s="1">
        <f>'[1]Suroeste '!EVR94</f>
        <v>0</v>
      </c>
      <c r="EVS54" s="1">
        <f>'[1]Suroeste '!EVS94</f>
        <v>0</v>
      </c>
      <c r="EVT54" s="1">
        <f>'[1]Suroeste '!EVT94</f>
        <v>0</v>
      </c>
      <c r="EVU54" s="1">
        <f>'[1]Suroeste '!EVU94</f>
        <v>0</v>
      </c>
      <c r="EVV54" s="1">
        <f>'[1]Suroeste '!EVV94</f>
        <v>0</v>
      </c>
      <c r="EVW54" s="1">
        <f>'[1]Suroeste '!EVW94</f>
        <v>0</v>
      </c>
      <c r="EVX54" s="1">
        <f>'[1]Suroeste '!EVX94</f>
        <v>0</v>
      </c>
      <c r="EVY54" s="1">
        <f>'[1]Suroeste '!EVY94</f>
        <v>0</v>
      </c>
      <c r="EVZ54" s="1">
        <f>'[1]Suroeste '!EVZ94</f>
        <v>0</v>
      </c>
      <c r="EWA54" s="1">
        <f>'[1]Suroeste '!EWA94</f>
        <v>0</v>
      </c>
      <c r="EWB54" s="1">
        <f>'[1]Suroeste '!EWB94</f>
        <v>0</v>
      </c>
      <c r="EWC54" s="1">
        <f>'[1]Suroeste '!EWC94</f>
        <v>0</v>
      </c>
      <c r="EWD54" s="1">
        <f>'[1]Suroeste '!EWD94</f>
        <v>0</v>
      </c>
      <c r="EWE54" s="1">
        <f>'[1]Suroeste '!EWE94</f>
        <v>0</v>
      </c>
      <c r="EWF54" s="1">
        <f>'[1]Suroeste '!EWF94</f>
        <v>0</v>
      </c>
      <c r="EWG54" s="1">
        <f>'[1]Suroeste '!EWG94</f>
        <v>0</v>
      </c>
      <c r="EWH54" s="1">
        <f>'[1]Suroeste '!EWH94</f>
        <v>0</v>
      </c>
      <c r="EWI54" s="1">
        <f>'[1]Suroeste '!EWI94</f>
        <v>0</v>
      </c>
      <c r="EWJ54" s="1">
        <f>'[1]Suroeste '!EWJ94</f>
        <v>0</v>
      </c>
      <c r="EWK54" s="1">
        <f>'[1]Suroeste '!EWK94</f>
        <v>0</v>
      </c>
      <c r="EWL54" s="1">
        <f>'[1]Suroeste '!EWL94</f>
        <v>0</v>
      </c>
      <c r="EWM54" s="1">
        <f>'[1]Suroeste '!EWM94</f>
        <v>0</v>
      </c>
      <c r="EWN54" s="1">
        <f>'[1]Suroeste '!EWN94</f>
        <v>0</v>
      </c>
      <c r="EWO54" s="1">
        <f>'[1]Suroeste '!EWO94</f>
        <v>0</v>
      </c>
      <c r="EWP54" s="1">
        <f>'[1]Suroeste '!EWP94</f>
        <v>0</v>
      </c>
      <c r="EWQ54" s="1">
        <f>'[1]Suroeste '!EWQ94</f>
        <v>0</v>
      </c>
      <c r="EWR54" s="1">
        <f>'[1]Suroeste '!EWR94</f>
        <v>0</v>
      </c>
      <c r="EWS54" s="1">
        <f>'[1]Suroeste '!EWS94</f>
        <v>0</v>
      </c>
      <c r="EWT54" s="1">
        <f>'[1]Suroeste '!EWT94</f>
        <v>0</v>
      </c>
      <c r="EWU54" s="1">
        <f>'[1]Suroeste '!EWU94</f>
        <v>0</v>
      </c>
      <c r="EWV54" s="1">
        <f>'[1]Suroeste '!EWV94</f>
        <v>0</v>
      </c>
      <c r="EWW54" s="1">
        <f>'[1]Suroeste '!EWW94</f>
        <v>0</v>
      </c>
      <c r="EWX54" s="1">
        <f>'[1]Suroeste '!EWX94</f>
        <v>0</v>
      </c>
      <c r="EWY54" s="1">
        <f>'[1]Suroeste '!EWY94</f>
        <v>0</v>
      </c>
      <c r="EWZ54" s="1">
        <f>'[1]Suroeste '!EWZ94</f>
        <v>0</v>
      </c>
      <c r="EXA54" s="1">
        <f>'[1]Suroeste '!EXA94</f>
        <v>0</v>
      </c>
      <c r="EXB54" s="1">
        <f>'[1]Suroeste '!EXB94</f>
        <v>0</v>
      </c>
      <c r="EXC54" s="1">
        <f>'[1]Suroeste '!EXC94</f>
        <v>0</v>
      </c>
      <c r="EXD54" s="1">
        <f>'[1]Suroeste '!EXD94</f>
        <v>0</v>
      </c>
      <c r="EXE54" s="1">
        <f>'[1]Suroeste '!EXE94</f>
        <v>0</v>
      </c>
      <c r="EXF54" s="1">
        <f>'[1]Suroeste '!EXF94</f>
        <v>0</v>
      </c>
      <c r="EXG54" s="1">
        <f>'[1]Suroeste '!EXG94</f>
        <v>0</v>
      </c>
      <c r="EXH54" s="1">
        <f>'[1]Suroeste '!EXH94</f>
        <v>0</v>
      </c>
      <c r="EXI54" s="1">
        <f>'[1]Suroeste '!EXI94</f>
        <v>0</v>
      </c>
      <c r="EXJ54" s="1">
        <f>'[1]Suroeste '!EXJ94</f>
        <v>0</v>
      </c>
      <c r="EXK54" s="1">
        <f>'[1]Suroeste '!EXK94</f>
        <v>0</v>
      </c>
      <c r="EXL54" s="1">
        <f>'[1]Suroeste '!EXL94</f>
        <v>0</v>
      </c>
      <c r="EXM54" s="1">
        <f>'[1]Suroeste '!EXM94</f>
        <v>0</v>
      </c>
      <c r="EXN54" s="1">
        <f>'[1]Suroeste '!EXN94</f>
        <v>0</v>
      </c>
      <c r="EXO54" s="1">
        <f>'[1]Suroeste '!EXO94</f>
        <v>0</v>
      </c>
      <c r="EXP54" s="1">
        <f>'[1]Suroeste '!EXP94</f>
        <v>0</v>
      </c>
      <c r="EXQ54" s="1">
        <f>'[1]Suroeste '!EXQ94</f>
        <v>0</v>
      </c>
      <c r="EXR54" s="1">
        <f>'[1]Suroeste '!EXR94</f>
        <v>0</v>
      </c>
      <c r="EXS54" s="1">
        <f>'[1]Suroeste '!EXS94</f>
        <v>0</v>
      </c>
      <c r="EXT54" s="1">
        <f>'[1]Suroeste '!EXT94</f>
        <v>0</v>
      </c>
      <c r="EXU54" s="1">
        <f>'[1]Suroeste '!EXU94</f>
        <v>0</v>
      </c>
      <c r="EXV54" s="1">
        <f>'[1]Suroeste '!EXV94</f>
        <v>0</v>
      </c>
      <c r="EXW54" s="1">
        <f>'[1]Suroeste '!EXW94</f>
        <v>0</v>
      </c>
      <c r="EXX54" s="1">
        <f>'[1]Suroeste '!EXX94</f>
        <v>0</v>
      </c>
      <c r="EXY54" s="1">
        <f>'[1]Suroeste '!EXY94</f>
        <v>0</v>
      </c>
      <c r="EXZ54" s="1">
        <f>'[1]Suroeste '!EXZ94</f>
        <v>0</v>
      </c>
      <c r="EYA54" s="1">
        <f>'[1]Suroeste '!EYA94</f>
        <v>0</v>
      </c>
      <c r="EYB54" s="1">
        <f>'[1]Suroeste '!EYB94</f>
        <v>0</v>
      </c>
      <c r="EYC54" s="1">
        <f>'[1]Suroeste '!EYC94</f>
        <v>0</v>
      </c>
      <c r="EYD54" s="1">
        <f>'[1]Suroeste '!EYD94</f>
        <v>0</v>
      </c>
      <c r="EYE54" s="1">
        <f>'[1]Suroeste '!EYE94</f>
        <v>0</v>
      </c>
      <c r="EYF54" s="1">
        <f>'[1]Suroeste '!EYF94</f>
        <v>0</v>
      </c>
      <c r="EYG54" s="1">
        <f>'[1]Suroeste '!EYG94</f>
        <v>0</v>
      </c>
      <c r="EYH54" s="1">
        <f>'[1]Suroeste '!EYH94</f>
        <v>0</v>
      </c>
      <c r="EYI54" s="1">
        <f>'[1]Suroeste '!EYI94</f>
        <v>0</v>
      </c>
      <c r="EYJ54" s="1">
        <f>'[1]Suroeste '!EYJ94</f>
        <v>0</v>
      </c>
      <c r="EYK54" s="1">
        <f>'[1]Suroeste '!EYK94</f>
        <v>0</v>
      </c>
      <c r="EYL54" s="1">
        <f>'[1]Suroeste '!EYL94</f>
        <v>0</v>
      </c>
      <c r="EYM54" s="1">
        <f>'[1]Suroeste '!EYM94</f>
        <v>0</v>
      </c>
      <c r="EYN54" s="1">
        <f>'[1]Suroeste '!EYN94</f>
        <v>0</v>
      </c>
      <c r="EYO54" s="1">
        <f>'[1]Suroeste '!EYO94</f>
        <v>0</v>
      </c>
      <c r="EYP54" s="1">
        <f>'[1]Suroeste '!EYP94</f>
        <v>0</v>
      </c>
      <c r="EYQ54" s="1">
        <f>'[1]Suroeste '!EYQ94</f>
        <v>0</v>
      </c>
      <c r="EYR54" s="1">
        <f>'[1]Suroeste '!EYR94</f>
        <v>0</v>
      </c>
      <c r="EYS54" s="1">
        <f>'[1]Suroeste '!EYS94</f>
        <v>0</v>
      </c>
      <c r="EYT54" s="1">
        <f>'[1]Suroeste '!EYT94</f>
        <v>0</v>
      </c>
      <c r="EYU54" s="1">
        <f>'[1]Suroeste '!EYU94</f>
        <v>0</v>
      </c>
      <c r="EYV54" s="1">
        <f>'[1]Suroeste '!EYV94</f>
        <v>0</v>
      </c>
      <c r="EYW54" s="1">
        <f>'[1]Suroeste '!EYW94</f>
        <v>0</v>
      </c>
      <c r="EYX54" s="1">
        <f>'[1]Suroeste '!EYX94</f>
        <v>0</v>
      </c>
      <c r="EYY54" s="1">
        <f>'[1]Suroeste '!EYY94</f>
        <v>0</v>
      </c>
      <c r="EYZ54" s="1">
        <f>'[1]Suroeste '!EYZ94</f>
        <v>0</v>
      </c>
      <c r="EZA54" s="1">
        <f>'[1]Suroeste '!EZA94</f>
        <v>0</v>
      </c>
      <c r="EZB54" s="1">
        <f>'[1]Suroeste '!EZB94</f>
        <v>0</v>
      </c>
      <c r="EZC54" s="1">
        <f>'[1]Suroeste '!EZC94</f>
        <v>0</v>
      </c>
      <c r="EZD54" s="1">
        <f>'[1]Suroeste '!EZD94</f>
        <v>0</v>
      </c>
      <c r="EZE54" s="1">
        <f>'[1]Suroeste '!EZE94</f>
        <v>0</v>
      </c>
      <c r="EZF54" s="1">
        <f>'[1]Suroeste '!EZF94</f>
        <v>0</v>
      </c>
      <c r="EZG54" s="1">
        <f>'[1]Suroeste '!EZG94</f>
        <v>0</v>
      </c>
      <c r="EZH54" s="1">
        <f>'[1]Suroeste '!EZH94</f>
        <v>0</v>
      </c>
      <c r="EZI54" s="1">
        <f>'[1]Suroeste '!EZI94</f>
        <v>0</v>
      </c>
      <c r="EZJ54" s="1">
        <f>'[1]Suroeste '!EZJ94</f>
        <v>0</v>
      </c>
      <c r="EZK54" s="1">
        <f>'[1]Suroeste '!EZK94</f>
        <v>0</v>
      </c>
      <c r="EZL54" s="1">
        <f>'[1]Suroeste '!EZL94</f>
        <v>0</v>
      </c>
      <c r="EZM54" s="1">
        <f>'[1]Suroeste '!EZM94</f>
        <v>0</v>
      </c>
      <c r="EZN54" s="1">
        <f>'[1]Suroeste '!EZN94</f>
        <v>0</v>
      </c>
      <c r="EZO54" s="1">
        <f>'[1]Suroeste '!EZO94</f>
        <v>0</v>
      </c>
      <c r="EZP54" s="1">
        <f>'[1]Suroeste '!EZP94</f>
        <v>0</v>
      </c>
      <c r="EZQ54" s="1">
        <f>'[1]Suroeste '!EZQ94</f>
        <v>0</v>
      </c>
      <c r="EZR54" s="1">
        <f>'[1]Suroeste '!EZR94</f>
        <v>0</v>
      </c>
      <c r="EZS54" s="1">
        <f>'[1]Suroeste '!EZS94</f>
        <v>0</v>
      </c>
      <c r="EZT54" s="1">
        <f>'[1]Suroeste '!EZT94</f>
        <v>0</v>
      </c>
      <c r="EZU54" s="1">
        <f>'[1]Suroeste '!EZU94</f>
        <v>0</v>
      </c>
      <c r="EZV54" s="1">
        <f>'[1]Suroeste '!EZV94</f>
        <v>0</v>
      </c>
      <c r="EZW54" s="1">
        <f>'[1]Suroeste '!EZW94</f>
        <v>0</v>
      </c>
      <c r="EZX54" s="1">
        <f>'[1]Suroeste '!EZX94</f>
        <v>0</v>
      </c>
      <c r="EZY54" s="1">
        <f>'[1]Suroeste '!EZY94</f>
        <v>0</v>
      </c>
      <c r="EZZ54" s="1">
        <f>'[1]Suroeste '!EZZ94</f>
        <v>0</v>
      </c>
      <c r="FAA54" s="1">
        <f>'[1]Suroeste '!FAA94</f>
        <v>0</v>
      </c>
      <c r="FAB54" s="1">
        <f>'[1]Suroeste '!FAB94</f>
        <v>0</v>
      </c>
      <c r="FAC54" s="1">
        <f>'[1]Suroeste '!FAC94</f>
        <v>0</v>
      </c>
      <c r="FAD54" s="1">
        <f>'[1]Suroeste '!FAD94</f>
        <v>0</v>
      </c>
      <c r="FAE54" s="1">
        <f>'[1]Suroeste '!FAE94</f>
        <v>0</v>
      </c>
      <c r="FAF54" s="1">
        <f>'[1]Suroeste '!FAF94</f>
        <v>0</v>
      </c>
      <c r="FAG54" s="1">
        <f>'[1]Suroeste '!FAG94</f>
        <v>0</v>
      </c>
      <c r="FAH54" s="1">
        <f>'[1]Suroeste '!FAH94</f>
        <v>0</v>
      </c>
      <c r="FAI54" s="1">
        <f>'[1]Suroeste '!FAI94</f>
        <v>0</v>
      </c>
      <c r="FAJ54" s="1">
        <f>'[1]Suroeste '!FAJ94</f>
        <v>0</v>
      </c>
      <c r="FAK54" s="1">
        <f>'[1]Suroeste '!FAK94</f>
        <v>0</v>
      </c>
      <c r="FAL54" s="1">
        <f>'[1]Suroeste '!FAL94</f>
        <v>0</v>
      </c>
      <c r="FAM54" s="1">
        <f>'[1]Suroeste '!FAM94</f>
        <v>0</v>
      </c>
      <c r="FAN54" s="1">
        <f>'[1]Suroeste '!FAN94</f>
        <v>0</v>
      </c>
      <c r="FAO54" s="1">
        <f>'[1]Suroeste '!FAO94</f>
        <v>0</v>
      </c>
      <c r="FAP54" s="1">
        <f>'[1]Suroeste '!FAP94</f>
        <v>0</v>
      </c>
      <c r="FAQ54" s="1">
        <f>'[1]Suroeste '!FAQ94</f>
        <v>0</v>
      </c>
      <c r="FAR54" s="1">
        <f>'[1]Suroeste '!FAR94</f>
        <v>0</v>
      </c>
      <c r="FAS54" s="1">
        <f>'[1]Suroeste '!FAS94</f>
        <v>0</v>
      </c>
      <c r="FAT54" s="1">
        <f>'[1]Suroeste '!FAT94</f>
        <v>0</v>
      </c>
      <c r="FAU54" s="1">
        <f>'[1]Suroeste '!FAU94</f>
        <v>0</v>
      </c>
      <c r="FAV54" s="1">
        <f>'[1]Suroeste '!FAV94</f>
        <v>0</v>
      </c>
      <c r="FAW54" s="1">
        <f>'[1]Suroeste '!FAW94</f>
        <v>0</v>
      </c>
      <c r="FAX54" s="1">
        <f>'[1]Suroeste '!FAX94</f>
        <v>0</v>
      </c>
      <c r="FAY54" s="1">
        <f>'[1]Suroeste '!FAY94</f>
        <v>0</v>
      </c>
      <c r="FAZ54" s="1">
        <f>'[1]Suroeste '!FAZ94</f>
        <v>0</v>
      </c>
      <c r="FBA54" s="1">
        <f>'[1]Suroeste '!FBA94</f>
        <v>0</v>
      </c>
      <c r="FBB54" s="1">
        <f>'[1]Suroeste '!FBB94</f>
        <v>0</v>
      </c>
      <c r="FBC54" s="1">
        <f>'[1]Suroeste '!FBC94</f>
        <v>0</v>
      </c>
      <c r="FBD54" s="1">
        <f>'[1]Suroeste '!FBD94</f>
        <v>0</v>
      </c>
      <c r="FBE54" s="1">
        <f>'[1]Suroeste '!FBE94</f>
        <v>0</v>
      </c>
      <c r="FBF54" s="1">
        <f>'[1]Suroeste '!FBF94</f>
        <v>0</v>
      </c>
      <c r="FBG54" s="1">
        <f>'[1]Suroeste '!FBG94</f>
        <v>0</v>
      </c>
      <c r="FBH54" s="1">
        <f>'[1]Suroeste '!FBH94</f>
        <v>0</v>
      </c>
      <c r="FBI54" s="1">
        <f>'[1]Suroeste '!FBI94</f>
        <v>0</v>
      </c>
      <c r="FBJ54" s="1">
        <f>'[1]Suroeste '!FBJ94</f>
        <v>0</v>
      </c>
      <c r="FBK54" s="1">
        <f>'[1]Suroeste '!FBK94</f>
        <v>0</v>
      </c>
      <c r="FBL54" s="1">
        <f>'[1]Suroeste '!FBL94</f>
        <v>0</v>
      </c>
      <c r="FBM54" s="1">
        <f>'[1]Suroeste '!FBM94</f>
        <v>0</v>
      </c>
      <c r="FBN54" s="1">
        <f>'[1]Suroeste '!FBN94</f>
        <v>0</v>
      </c>
      <c r="FBO54" s="1">
        <f>'[1]Suroeste '!FBO94</f>
        <v>0</v>
      </c>
      <c r="FBP54" s="1">
        <f>'[1]Suroeste '!FBP94</f>
        <v>0</v>
      </c>
      <c r="FBQ54" s="1">
        <f>'[1]Suroeste '!FBQ94</f>
        <v>0</v>
      </c>
      <c r="FBR54" s="1">
        <f>'[1]Suroeste '!FBR94</f>
        <v>0</v>
      </c>
      <c r="FBS54" s="1">
        <f>'[1]Suroeste '!FBS94</f>
        <v>0</v>
      </c>
      <c r="FBT54" s="1">
        <f>'[1]Suroeste '!FBT94</f>
        <v>0</v>
      </c>
      <c r="FBU54" s="1">
        <f>'[1]Suroeste '!FBU94</f>
        <v>0</v>
      </c>
      <c r="FBV54" s="1">
        <f>'[1]Suroeste '!FBV94</f>
        <v>0</v>
      </c>
      <c r="FBW54" s="1">
        <f>'[1]Suroeste '!FBW94</f>
        <v>0</v>
      </c>
      <c r="FBX54" s="1">
        <f>'[1]Suroeste '!FBX94</f>
        <v>0</v>
      </c>
      <c r="FBY54" s="1">
        <f>'[1]Suroeste '!FBY94</f>
        <v>0</v>
      </c>
      <c r="FBZ54" s="1">
        <f>'[1]Suroeste '!FBZ94</f>
        <v>0</v>
      </c>
      <c r="FCA54" s="1">
        <f>'[1]Suroeste '!FCA94</f>
        <v>0</v>
      </c>
      <c r="FCB54" s="1">
        <f>'[1]Suroeste '!FCB94</f>
        <v>0</v>
      </c>
      <c r="FCC54" s="1">
        <f>'[1]Suroeste '!FCC94</f>
        <v>0</v>
      </c>
      <c r="FCD54" s="1">
        <f>'[1]Suroeste '!FCD94</f>
        <v>0</v>
      </c>
      <c r="FCE54" s="1">
        <f>'[1]Suroeste '!FCE94</f>
        <v>0</v>
      </c>
      <c r="FCF54" s="1">
        <f>'[1]Suroeste '!FCF94</f>
        <v>0</v>
      </c>
      <c r="FCG54" s="1">
        <f>'[1]Suroeste '!FCG94</f>
        <v>0</v>
      </c>
      <c r="FCH54" s="1">
        <f>'[1]Suroeste '!FCH94</f>
        <v>0</v>
      </c>
      <c r="FCI54" s="1">
        <f>'[1]Suroeste '!FCI94</f>
        <v>0</v>
      </c>
      <c r="FCJ54" s="1">
        <f>'[1]Suroeste '!FCJ94</f>
        <v>0</v>
      </c>
      <c r="FCK54" s="1">
        <f>'[1]Suroeste '!FCK94</f>
        <v>0</v>
      </c>
      <c r="FCL54" s="1">
        <f>'[1]Suroeste '!FCL94</f>
        <v>0</v>
      </c>
      <c r="FCM54" s="1">
        <f>'[1]Suroeste '!FCM94</f>
        <v>0</v>
      </c>
      <c r="FCN54" s="1">
        <f>'[1]Suroeste '!FCN94</f>
        <v>0</v>
      </c>
      <c r="FCO54" s="1">
        <f>'[1]Suroeste '!FCO94</f>
        <v>0</v>
      </c>
      <c r="FCP54" s="1">
        <f>'[1]Suroeste '!FCP94</f>
        <v>0</v>
      </c>
      <c r="FCQ54" s="1">
        <f>'[1]Suroeste '!FCQ94</f>
        <v>0</v>
      </c>
      <c r="FCR54" s="1">
        <f>'[1]Suroeste '!FCR94</f>
        <v>0</v>
      </c>
      <c r="FCS54" s="1">
        <f>'[1]Suroeste '!FCS94</f>
        <v>0</v>
      </c>
      <c r="FCT54" s="1">
        <f>'[1]Suroeste '!FCT94</f>
        <v>0</v>
      </c>
      <c r="FCU54" s="1">
        <f>'[1]Suroeste '!FCU94</f>
        <v>0</v>
      </c>
      <c r="FCV54" s="1">
        <f>'[1]Suroeste '!FCV94</f>
        <v>0</v>
      </c>
      <c r="FCW54" s="1">
        <f>'[1]Suroeste '!FCW94</f>
        <v>0</v>
      </c>
      <c r="FCX54" s="1">
        <f>'[1]Suroeste '!FCX94</f>
        <v>0</v>
      </c>
      <c r="FCY54" s="1">
        <f>'[1]Suroeste '!FCY94</f>
        <v>0</v>
      </c>
      <c r="FCZ54" s="1">
        <f>'[1]Suroeste '!FCZ94</f>
        <v>0</v>
      </c>
      <c r="FDA54" s="1">
        <f>'[1]Suroeste '!FDA94</f>
        <v>0</v>
      </c>
      <c r="FDB54" s="1">
        <f>'[1]Suroeste '!FDB94</f>
        <v>0</v>
      </c>
      <c r="FDC54" s="1">
        <f>'[1]Suroeste '!FDC94</f>
        <v>0</v>
      </c>
      <c r="FDD54" s="1">
        <f>'[1]Suroeste '!FDD94</f>
        <v>0</v>
      </c>
      <c r="FDE54" s="1">
        <f>'[1]Suroeste '!FDE94</f>
        <v>0</v>
      </c>
      <c r="FDF54" s="1">
        <f>'[1]Suroeste '!FDF94</f>
        <v>0</v>
      </c>
      <c r="FDG54" s="1">
        <f>'[1]Suroeste '!FDG94</f>
        <v>0</v>
      </c>
      <c r="FDH54" s="1">
        <f>'[1]Suroeste '!FDH94</f>
        <v>0</v>
      </c>
      <c r="FDI54" s="1">
        <f>'[1]Suroeste '!FDI94</f>
        <v>0</v>
      </c>
      <c r="FDJ54" s="1">
        <f>'[1]Suroeste '!FDJ94</f>
        <v>0</v>
      </c>
      <c r="FDK54" s="1">
        <f>'[1]Suroeste '!FDK94</f>
        <v>0</v>
      </c>
      <c r="FDL54" s="1">
        <f>'[1]Suroeste '!FDL94</f>
        <v>0</v>
      </c>
      <c r="FDM54" s="1">
        <f>'[1]Suroeste '!FDM94</f>
        <v>0</v>
      </c>
      <c r="FDN54" s="1">
        <f>'[1]Suroeste '!FDN94</f>
        <v>0</v>
      </c>
      <c r="FDO54" s="1">
        <f>'[1]Suroeste '!FDO94</f>
        <v>0</v>
      </c>
      <c r="FDP54" s="1">
        <f>'[1]Suroeste '!FDP94</f>
        <v>0</v>
      </c>
      <c r="FDQ54" s="1">
        <f>'[1]Suroeste '!FDQ94</f>
        <v>0</v>
      </c>
      <c r="FDR54" s="1">
        <f>'[1]Suroeste '!FDR94</f>
        <v>0</v>
      </c>
      <c r="FDS54" s="1">
        <f>'[1]Suroeste '!FDS94</f>
        <v>0</v>
      </c>
      <c r="FDT54" s="1">
        <f>'[1]Suroeste '!FDT94</f>
        <v>0</v>
      </c>
      <c r="FDU54" s="1">
        <f>'[1]Suroeste '!FDU94</f>
        <v>0</v>
      </c>
      <c r="FDV54" s="1">
        <f>'[1]Suroeste '!FDV94</f>
        <v>0</v>
      </c>
      <c r="FDW54" s="1">
        <f>'[1]Suroeste '!FDW94</f>
        <v>0</v>
      </c>
      <c r="FDX54" s="1">
        <f>'[1]Suroeste '!FDX94</f>
        <v>0</v>
      </c>
      <c r="FDY54" s="1">
        <f>'[1]Suroeste '!FDY94</f>
        <v>0</v>
      </c>
      <c r="FDZ54" s="1">
        <f>'[1]Suroeste '!FDZ94</f>
        <v>0</v>
      </c>
      <c r="FEA54" s="1">
        <f>'[1]Suroeste '!FEA94</f>
        <v>0</v>
      </c>
      <c r="FEB54" s="1">
        <f>'[1]Suroeste '!FEB94</f>
        <v>0</v>
      </c>
      <c r="FEC54" s="1">
        <f>'[1]Suroeste '!FEC94</f>
        <v>0</v>
      </c>
      <c r="FED54" s="1">
        <f>'[1]Suroeste '!FED94</f>
        <v>0</v>
      </c>
      <c r="FEE54" s="1">
        <f>'[1]Suroeste '!FEE94</f>
        <v>0</v>
      </c>
      <c r="FEF54" s="1">
        <f>'[1]Suroeste '!FEF94</f>
        <v>0</v>
      </c>
      <c r="FEG54" s="1">
        <f>'[1]Suroeste '!FEG94</f>
        <v>0</v>
      </c>
      <c r="FEH54" s="1">
        <f>'[1]Suroeste '!FEH94</f>
        <v>0</v>
      </c>
      <c r="FEI54" s="1">
        <f>'[1]Suroeste '!FEI94</f>
        <v>0</v>
      </c>
      <c r="FEJ54" s="1">
        <f>'[1]Suroeste '!FEJ94</f>
        <v>0</v>
      </c>
      <c r="FEK54" s="1">
        <f>'[1]Suroeste '!FEK94</f>
        <v>0</v>
      </c>
      <c r="FEL54" s="1">
        <f>'[1]Suroeste '!FEL94</f>
        <v>0</v>
      </c>
      <c r="FEM54" s="1">
        <f>'[1]Suroeste '!FEM94</f>
        <v>0</v>
      </c>
      <c r="FEN54" s="1">
        <f>'[1]Suroeste '!FEN94</f>
        <v>0</v>
      </c>
      <c r="FEO54" s="1">
        <f>'[1]Suroeste '!FEO94</f>
        <v>0</v>
      </c>
      <c r="FEP54" s="1">
        <f>'[1]Suroeste '!FEP94</f>
        <v>0</v>
      </c>
      <c r="FEQ54" s="1">
        <f>'[1]Suroeste '!FEQ94</f>
        <v>0</v>
      </c>
      <c r="FER54" s="1">
        <f>'[1]Suroeste '!FER94</f>
        <v>0</v>
      </c>
      <c r="FES54" s="1">
        <f>'[1]Suroeste '!FES94</f>
        <v>0</v>
      </c>
      <c r="FET54" s="1">
        <f>'[1]Suroeste '!FET94</f>
        <v>0</v>
      </c>
      <c r="FEU54" s="1">
        <f>'[1]Suroeste '!FEU94</f>
        <v>0</v>
      </c>
      <c r="FEV54" s="1">
        <f>'[1]Suroeste '!FEV94</f>
        <v>0</v>
      </c>
      <c r="FEW54" s="1">
        <f>'[1]Suroeste '!FEW94</f>
        <v>0</v>
      </c>
      <c r="FEX54" s="1">
        <f>'[1]Suroeste '!FEX94</f>
        <v>0</v>
      </c>
      <c r="FEY54" s="1">
        <f>'[1]Suroeste '!FEY94</f>
        <v>0</v>
      </c>
      <c r="FEZ54" s="1">
        <f>'[1]Suroeste '!FEZ94</f>
        <v>0</v>
      </c>
      <c r="FFA54" s="1">
        <f>'[1]Suroeste '!FFA94</f>
        <v>0</v>
      </c>
      <c r="FFB54" s="1">
        <f>'[1]Suroeste '!FFB94</f>
        <v>0</v>
      </c>
      <c r="FFC54" s="1">
        <f>'[1]Suroeste '!FFC94</f>
        <v>0</v>
      </c>
      <c r="FFD54" s="1">
        <f>'[1]Suroeste '!FFD94</f>
        <v>0</v>
      </c>
      <c r="FFE54" s="1">
        <f>'[1]Suroeste '!FFE94</f>
        <v>0</v>
      </c>
      <c r="FFF54" s="1">
        <f>'[1]Suroeste '!FFF94</f>
        <v>0</v>
      </c>
      <c r="FFG54" s="1">
        <f>'[1]Suroeste '!FFG94</f>
        <v>0</v>
      </c>
      <c r="FFH54" s="1">
        <f>'[1]Suroeste '!FFH94</f>
        <v>0</v>
      </c>
      <c r="FFI54" s="1">
        <f>'[1]Suroeste '!FFI94</f>
        <v>0</v>
      </c>
      <c r="FFJ54" s="1">
        <f>'[1]Suroeste '!FFJ94</f>
        <v>0</v>
      </c>
      <c r="FFK54" s="1">
        <f>'[1]Suroeste '!FFK94</f>
        <v>0</v>
      </c>
      <c r="FFL54" s="1">
        <f>'[1]Suroeste '!FFL94</f>
        <v>0</v>
      </c>
      <c r="FFM54" s="1">
        <f>'[1]Suroeste '!FFM94</f>
        <v>0</v>
      </c>
      <c r="FFN54" s="1">
        <f>'[1]Suroeste '!FFN94</f>
        <v>0</v>
      </c>
      <c r="FFO54" s="1">
        <f>'[1]Suroeste '!FFO94</f>
        <v>0</v>
      </c>
      <c r="FFP54" s="1">
        <f>'[1]Suroeste '!FFP94</f>
        <v>0</v>
      </c>
      <c r="FFQ54" s="1">
        <f>'[1]Suroeste '!FFQ94</f>
        <v>0</v>
      </c>
      <c r="FFR54" s="1">
        <f>'[1]Suroeste '!FFR94</f>
        <v>0</v>
      </c>
      <c r="FFS54" s="1">
        <f>'[1]Suroeste '!FFS94</f>
        <v>0</v>
      </c>
      <c r="FFT54" s="1">
        <f>'[1]Suroeste '!FFT94</f>
        <v>0</v>
      </c>
      <c r="FFU54" s="1">
        <f>'[1]Suroeste '!FFU94</f>
        <v>0</v>
      </c>
      <c r="FFV54" s="1">
        <f>'[1]Suroeste '!FFV94</f>
        <v>0</v>
      </c>
      <c r="FFW54" s="1">
        <f>'[1]Suroeste '!FFW94</f>
        <v>0</v>
      </c>
      <c r="FFX54" s="1">
        <f>'[1]Suroeste '!FFX94</f>
        <v>0</v>
      </c>
      <c r="FFY54" s="1">
        <f>'[1]Suroeste '!FFY94</f>
        <v>0</v>
      </c>
      <c r="FFZ54" s="1">
        <f>'[1]Suroeste '!FFZ94</f>
        <v>0</v>
      </c>
      <c r="FGA54" s="1">
        <f>'[1]Suroeste '!FGA94</f>
        <v>0</v>
      </c>
      <c r="FGB54" s="1">
        <f>'[1]Suroeste '!FGB94</f>
        <v>0</v>
      </c>
      <c r="FGC54" s="1">
        <f>'[1]Suroeste '!FGC94</f>
        <v>0</v>
      </c>
      <c r="FGD54" s="1">
        <f>'[1]Suroeste '!FGD94</f>
        <v>0</v>
      </c>
      <c r="FGE54" s="1">
        <f>'[1]Suroeste '!FGE94</f>
        <v>0</v>
      </c>
      <c r="FGF54" s="1">
        <f>'[1]Suroeste '!FGF94</f>
        <v>0</v>
      </c>
      <c r="FGG54" s="1">
        <f>'[1]Suroeste '!FGG94</f>
        <v>0</v>
      </c>
      <c r="FGH54" s="1">
        <f>'[1]Suroeste '!FGH94</f>
        <v>0</v>
      </c>
      <c r="FGI54" s="1">
        <f>'[1]Suroeste '!FGI94</f>
        <v>0</v>
      </c>
      <c r="FGJ54" s="1">
        <f>'[1]Suroeste '!FGJ94</f>
        <v>0</v>
      </c>
      <c r="FGK54" s="1">
        <f>'[1]Suroeste '!FGK94</f>
        <v>0</v>
      </c>
      <c r="FGL54" s="1">
        <f>'[1]Suroeste '!FGL94</f>
        <v>0</v>
      </c>
      <c r="FGM54" s="1">
        <f>'[1]Suroeste '!FGM94</f>
        <v>0</v>
      </c>
      <c r="FGN54" s="1">
        <f>'[1]Suroeste '!FGN94</f>
        <v>0</v>
      </c>
      <c r="FGO54" s="1">
        <f>'[1]Suroeste '!FGO94</f>
        <v>0</v>
      </c>
      <c r="FGP54" s="1">
        <f>'[1]Suroeste '!FGP94</f>
        <v>0</v>
      </c>
      <c r="FGQ54" s="1">
        <f>'[1]Suroeste '!FGQ94</f>
        <v>0</v>
      </c>
      <c r="FGR54" s="1">
        <f>'[1]Suroeste '!FGR94</f>
        <v>0</v>
      </c>
      <c r="FGS54" s="1">
        <f>'[1]Suroeste '!FGS94</f>
        <v>0</v>
      </c>
      <c r="FGT54" s="1">
        <f>'[1]Suroeste '!FGT94</f>
        <v>0</v>
      </c>
      <c r="FGU54" s="1">
        <f>'[1]Suroeste '!FGU94</f>
        <v>0</v>
      </c>
      <c r="FGV54" s="1">
        <f>'[1]Suroeste '!FGV94</f>
        <v>0</v>
      </c>
      <c r="FGW54" s="1">
        <f>'[1]Suroeste '!FGW94</f>
        <v>0</v>
      </c>
      <c r="FGX54" s="1">
        <f>'[1]Suroeste '!FGX94</f>
        <v>0</v>
      </c>
      <c r="FGY54" s="1">
        <f>'[1]Suroeste '!FGY94</f>
        <v>0</v>
      </c>
      <c r="FGZ54" s="1">
        <f>'[1]Suroeste '!FGZ94</f>
        <v>0</v>
      </c>
      <c r="FHA54" s="1">
        <f>'[1]Suroeste '!FHA94</f>
        <v>0</v>
      </c>
      <c r="FHB54" s="1">
        <f>'[1]Suroeste '!FHB94</f>
        <v>0</v>
      </c>
      <c r="FHC54" s="1">
        <f>'[1]Suroeste '!FHC94</f>
        <v>0</v>
      </c>
      <c r="FHD54" s="1">
        <f>'[1]Suroeste '!FHD94</f>
        <v>0</v>
      </c>
      <c r="FHE54" s="1">
        <f>'[1]Suroeste '!FHE94</f>
        <v>0</v>
      </c>
      <c r="FHF54" s="1">
        <f>'[1]Suroeste '!FHF94</f>
        <v>0</v>
      </c>
      <c r="FHG54" s="1">
        <f>'[1]Suroeste '!FHG94</f>
        <v>0</v>
      </c>
      <c r="FHH54" s="1">
        <f>'[1]Suroeste '!FHH94</f>
        <v>0</v>
      </c>
      <c r="FHI54" s="1">
        <f>'[1]Suroeste '!FHI94</f>
        <v>0</v>
      </c>
      <c r="FHJ54" s="1">
        <f>'[1]Suroeste '!FHJ94</f>
        <v>0</v>
      </c>
      <c r="FHK54" s="1">
        <f>'[1]Suroeste '!FHK94</f>
        <v>0</v>
      </c>
      <c r="FHL54" s="1">
        <f>'[1]Suroeste '!FHL94</f>
        <v>0</v>
      </c>
      <c r="FHM54" s="1">
        <f>'[1]Suroeste '!FHM94</f>
        <v>0</v>
      </c>
      <c r="FHN54" s="1">
        <f>'[1]Suroeste '!FHN94</f>
        <v>0</v>
      </c>
      <c r="FHO54" s="1">
        <f>'[1]Suroeste '!FHO94</f>
        <v>0</v>
      </c>
      <c r="FHP54" s="1">
        <f>'[1]Suroeste '!FHP94</f>
        <v>0</v>
      </c>
      <c r="FHQ54" s="1">
        <f>'[1]Suroeste '!FHQ94</f>
        <v>0</v>
      </c>
      <c r="FHR54" s="1">
        <f>'[1]Suroeste '!FHR94</f>
        <v>0</v>
      </c>
      <c r="FHS54" s="1">
        <f>'[1]Suroeste '!FHS94</f>
        <v>0</v>
      </c>
      <c r="FHT54" s="1">
        <f>'[1]Suroeste '!FHT94</f>
        <v>0</v>
      </c>
      <c r="FHU54" s="1">
        <f>'[1]Suroeste '!FHU94</f>
        <v>0</v>
      </c>
      <c r="FHV54" s="1">
        <f>'[1]Suroeste '!FHV94</f>
        <v>0</v>
      </c>
      <c r="FHW54" s="1">
        <f>'[1]Suroeste '!FHW94</f>
        <v>0</v>
      </c>
      <c r="FHX54" s="1">
        <f>'[1]Suroeste '!FHX94</f>
        <v>0</v>
      </c>
      <c r="FHY54" s="1">
        <f>'[1]Suroeste '!FHY94</f>
        <v>0</v>
      </c>
      <c r="FHZ54" s="1">
        <f>'[1]Suroeste '!FHZ94</f>
        <v>0</v>
      </c>
      <c r="FIA54" s="1">
        <f>'[1]Suroeste '!FIA94</f>
        <v>0</v>
      </c>
      <c r="FIB54" s="1">
        <f>'[1]Suroeste '!FIB94</f>
        <v>0</v>
      </c>
      <c r="FIC54" s="1">
        <f>'[1]Suroeste '!FIC94</f>
        <v>0</v>
      </c>
      <c r="FID54" s="1">
        <f>'[1]Suroeste '!FID94</f>
        <v>0</v>
      </c>
      <c r="FIE54" s="1">
        <f>'[1]Suroeste '!FIE94</f>
        <v>0</v>
      </c>
      <c r="FIF54" s="1">
        <f>'[1]Suroeste '!FIF94</f>
        <v>0</v>
      </c>
      <c r="FIG54" s="1">
        <f>'[1]Suroeste '!FIG94</f>
        <v>0</v>
      </c>
      <c r="FIH54" s="1">
        <f>'[1]Suroeste '!FIH94</f>
        <v>0</v>
      </c>
      <c r="FII54" s="1">
        <f>'[1]Suroeste '!FII94</f>
        <v>0</v>
      </c>
      <c r="FIJ54" s="1">
        <f>'[1]Suroeste '!FIJ94</f>
        <v>0</v>
      </c>
      <c r="FIK54" s="1">
        <f>'[1]Suroeste '!FIK94</f>
        <v>0</v>
      </c>
      <c r="FIL54" s="1">
        <f>'[1]Suroeste '!FIL94</f>
        <v>0</v>
      </c>
      <c r="FIM54" s="1">
        <f>'[1]Suroeste '!FIM94</f>
        <v>0</v>
      </c>
      <c r="FIN54" s="1">
        <f>'[1]Suroeste '!FIN94</f>
        <v>0</v>
      </c>
      <c r="FIO54" s="1">
        <f>'[1]Suroeste '!FIO94</f>
        <v>0</v>
      </c>
      <c r="FIP54" s="1">
        <f>'[1]Suroeste '!FIP94</f>
        <v>0</v>
      </c>
      <c r="FIQ54" s="1">
        <f>'[1]Suroeste '!FIQ94</f>
        <v>0</v>
      </c>
      <c r="FIR54" s="1">
        <f>'[1]Suroeste '!FIR94</f>
        <v>0</v>
      </c>
      <c r="FIS54" s="1">
        <f>'[1]Suroeste '!FIS94</f>
        <v>0</v>
      </c>
      <c r="FIT54" s="1">
        <f>'[1]Suroeste '!FIT94</f>
        <v>0</v>
      </c>
      <c r="FIU54" s="1">
        <f>'[1]Suroeste '!FIU94</f>
        <v>0</v>
      </c>
      <c r="FIV54" s="1">
        <f>'[1]Suroeste '!FIV94</f>
        <v>0</v>
      </c>
      <c r="FIW54" s="1">
        <f>'[1]Suroeste '!FIW94</f>
        <v>0</v>
      </c>
      <c r="FIX54" s="1">
        <f>'[1]Suroeste '!FIX94</f>
        <v>0</v>
      </c>
      <c r="FIY54" s="1">
        <f>'[1]Suroeste '!FIY94</f>
        <v>0</v>
      </c>
      <c r="FIZ54" s="1">
        <f>'[1]Suroeste '!FIZ94</f>
        <v>0</v>
      </c>
      <c r="FJA54" s="1">
        <f>'[1]Suroeste '!FJA94</f>
        <v>0</v>
      </c>
      <c r="FJB54" s="1">
        <f>'[1]Suroeste '!FJB94</f>
        <v>0</v>
      </c>
      <c r="FJC54" s="1">
        <f>'[1]Suroeste '!FJC94</f>
        <v>0</v>
      </c>
      <c r="FJD54" s="1">
        <f>'[1]Suroeste '!FJD94</f>
        <v>0</v>
      </c>
      <c r="FJE54" s="1">
        <f>'[1]Suroeste '!FJE94</f>
        <v>0</v>
      </c>
      <c r="FJF54" s="1">
        <f>'[1]Suroeste '!FJF94</f>
        <v>0</v>
      </c>
      <c r="FJG54" s="1">
        <f>'[1]Suroeste '!FJG94</f>
        <v>0</v>
      </c>
      <c r="FJH54" s="1">
        <f>'[1]Suroeste '!FJH94</f>
        <v>0</v>
      </c>
      <c r="FJI54" s="1">
        <f>'[1]Suroeste '!FJI94</f>
        <v>0</v>
      </c>
      <c r="FJJ54" s="1">
        <f>'[1]Suroeste '!FJJ94</f>
        <v>0</v>
      </c>
      <c r="FJK54" s="1">
        <f>'[1]Suroeste '!FJK94</f>
        <v>0</v>
      </c>
      <c r="FJL54" s="1">
        <f>'[1]Suroeste '!FJL94</f>
        <v>0</v>
      </c>
      <c r="FJM54" s="1">
        <f>'[1]Suroeste '!FJM94</f>
        <v>0</v>
      </c>
      <c r="FJN54" s="1">
        <f>'[1]Suroeste '!FJN94</f>
        <v>0</v>
      </c>
      <c r="FJO54" s="1">
        <f>'[1]Suroeste '!FJO94</f>
        <v>0</v>
      </c>
      <c r="FJP54" s="1">
        <f>'[1]Suroeste '!FJP94</f>
        <v>0</v>
      </c>
      <c r="FJQ54" s="1">
        <f>'[1]Suroeste '!FJQ94</f>
        <v>0</v>
      </c>
      <c r="FJR54" s="1">
        <f>'[1]Suroeste '!FJR94</f>
        <v>0</v>
      </c>
      <c r="FJS54" s="1">
        <f>'[1]Suroeste '!FJS94</f>
        <v>0</v>
      </c>
      <c r="FJT54" s="1">
        <f>'[1]Suroeste '!FJT94</f>
        <v>0</v>
      </c>
      <c r="FJU54" s="1">
        <f>'[1]Suroeste '!FJU94</f>
        <v>0</v>
      </c>
      <c r="FJV54" s="1">
        <f>'[1]Suroeste '!FJV94</f>
        <v>0</v>
      </c>
      <c r="FJW54" s="1">
        <f>'[1]Suroeste '!FJW94</f>
        <v>0</v>
      </c>
      <c r="FJX54" s="1">
        <f>'[1]Suroeste '!FJX94</f>
        <v>0</v>
      </c>
      <c r="FJY54" s="1">
        <f>'[1]Suroeste '!FJY94</f>
        <v>0</v>
      </c>
      <c r="FJZ54" s="1">
        <f>'[1]Suroeste '!FJZ94</f>
        <v>0</v>
      </c>
      <c r="FKA54" s="1">
        <f>'[1]Suroeste '!FKA94</f>
        <v>0</v>
      </c>
      <c r="FKB54" s="1">
        <f>'[1]Suroeste '!FKB94</f>
        <v>0</v>
      </c>
      <c r="FKC54" s="1">
        <f>'[1]Suroeste '!FKC94</f>
        <v>0</v>
      </c>
      <c r="FKD54" s="1">
        <f>'[1]Suroeste '!FKD94</f>
        <v>0</v>
      </c>
      <c r="FKE54" s="1">
        <f>'[1]Suroeste '!FKE94</f>
        <v>0</v>
      </c>
      <c r="FKF54" s="1">
        <f>'[1]Suroeste '!FKF94</f>
        <v>0</v>
      </c>
      <c r="FKG54" s="1">
        <f>'[1]Suroeste '!FKG94</f>
        <v>0</v>
      </c>
      <c r="FKH54" s="1">
        <f>'[1]Suroeste '!FKH94</f>
        <v>0</v>
      </c>
      <c r="FKI54" s="1">
        <f>'[1]Suroeste '!FKI94</f>
        <v>0</v>
      </c>
      <c r="FKJ54" s="1">
        <f>'[1]Suroeste '!FKJ94</f>
        <v>0</v>
      </c>
      <c r="FKK54" s="1">
        <f>'[1]Suroeste '!FKK94</f>
        <v>0</v>
      </c>
      <c r="FKL54" s="1">
        <f>'[1]Suroeste '!FKL94</f>
        <v>0</v>
      </c>
      <c r="FKM54" s="1">
        <f>'[1]Suroeste '!FKM94</f>
        <v>0</v>
      </c>
      <c r="FKN54" s="1">
        <f>'[1]Suroeste '!FKN94</f>
        <v>0</v>
      </c>
      <c r="FKO54" s="1">
        <f>'[1]Suroeste '!FKO94</f>
        <v>0</v>
      </c>
      <c r="FKP54" s="1">
        <f>'[1]Suroeste '!FKP94</f>
        <v>0</v>
      </c>
      <c r="FKQ54" s="1">
        <f>'[1]Suroeste '!FKQ94</f>
        <v>0</v>
      </c>
      <c r="FKR54" s="1">
        <f>'[1]Suroeste '!FKR94</f>
        <v>0</v>
      </c>
      <c r="FKS54" s="1">
        <f>'[1]Suroeste '!FKS94</f>
        <v>0</v>
      </c>
      <c r="FKT54" s="1">
        <f>'[1]Suroeste '!FKT94</f>
        <v>0</v>
      </c>
      <c r="FKU54" s="1">
        <f>'[1]Suroeste '!FKU94</f>
        <v>0</v>
      </c>
      <c r="FKV54" s="1">
        <f>'[1]Suroeste '!FKV94</f>
        <v>0</v>
      </c>
      <c r="FKW54" s="1">
        <f>'[1]Suroeste '!FKW94</f>
        <v>0</v>
      </c>
      <c r="FKX54" s="1">
        <f>'[1]Suroeste '!FKX94</f>
        <v>0</v>
      </c>
      <c r="FKY54" s="1">
        <f>'[1]Suroeste '!FKY94</f>
        <v>0</v>
      </c>
      <c r="FKZ54" s="1">
        <f>'[1]Suroeste '!FKZ94</f>
        <v>0</v>
      </c>
      <c r="FLA54" s="1">
        <f>'[1]Suroeste '!FLA94</f>
        <v>0</v>
      </c>
      <c r="FLB54" s="1">
        <f>'[1]Suroeste '!FLB94</f>
        <v>0</v>
      </c>
      <c r="FLC54" s="1">
        <f>'[1]Suroeste '!FLC94</f>
        <v>0</v>
      </c>
      <c r="FLD54" s="1">
        <f>'[1]Suroeste '!FLD94</f>
        <v>0</v>
      </c>
      <c r="FLE54" s="1">
        <f>'[1]Suroeste '!FLE94</f>
        <v>0</v>
      </c>
      <c r="FLF54" s="1">
        <f>'[1]Suroeste '!FLF94</f>
        <v>0</v>
      </c>
      <c r="FLG54" s="1">
        <f>'[1]Suroeste '!FLG94</f>
        <v>0</v>
      </c>
      <c r="FLH54" s="1">
        <f>'[1]Suroeste '!FLH94</f>
        <v>0</v>
      </c>
      <c r="FLI54" s="1">
        <f>'[1]Suroeste '!FLI94</f>
        <v>0</v>
      </c>
      <c r="FLJ54" s="1">
        <f>'[1]Suroeste '!FLJ94</f>
        <v>0</v>
      </c>
      <c r="FLK54" s="1">
        <f>'[1]Suroeste '!FLK94</f>
        <v>0</v>
      </c>
      <c r="FLL54" s="1">
        <f>'[1]Suroeste '!FLL94</f>
        <v>0</v>
      </c>
      <c r="FLM54" s="1">
        <f>'[1]Suroeste '!FLM94</f>
        <v>0</v>
      </c>
      <c r="FLN54" s="1">
        <f>'[1]Suroeste '!FLN94</f>
        <v>0</v>
      </c>
      <c r="FLO54" s="1">
        <f>'[1]Suroeste '!FLO94</f>
        <v>0</v>
      </c>
      <c r="FLP54" s="1">
        <f>'[1]Suroeste '!FLP94</f>
        <v>0</v>
      </c>
      <c r="FLQ54" s="1">
        <f>'[1]Suroeste '!FLQ94</f>
        <v>0</v>
      </c>
      <c r="FLR54" s="1">
        <f>'[1]Suroeste '!FLR94</f>
        <v>0</v>
      </c>
      <c r="FLS54" s="1">
        <f>'[1]Suroeste '!FLS94</f>
        <v>0</v>
      </c>
      <c r="FLT54" s="1">
        <f>'[1]Suroeste '!FLT94</f>
        <v>0</v>
      </c>
      <c r="FLU54" s="1">
        <f>'[1]Suroeste '!FLU94</f>
        <v>0</v>
      </c>
      <c r="FLV54" s="1">
        <f>'[1]Suroeste '!FLV94</f>
        <v>0</v>
      </c>
      <c r="FLW54" s="1">
        <f>'[1]Suroeste '!FLW94</f>
        <v>0</v>
      </c>
      <c r="FLX54" s="1">
        <f>'[1]Suroeste '!FLX94</f>
        <v>0</v>
      </c>
      <c r="FLY54" s="1">
        <f>'[1]Suroeste '!FLY94</f>
        <v>0</v>
      </c>
      <c r="FLZ54" s="1">
        <f>'[1]Suroeste '!FLZ94</f>
        <v>0</v>
      </c>
      <c r="FMA54" s="1">
        <f>'[1]Suroeste '!FMA94</f>
        <v>0</v>
      </c>
      <c r="FMB54" s="1">
        <f>'[1]Suroeste '!FMB94</f>
        <v>0</v>
      </c>
      <c r="FMC54" s="1">
        <f>'[1]Suroeste '!FMC94</f>
        <v>0</v>
      </c>
      <c r="FMD54" s="1">
        <f>'[1]Suroeste '!FMD94</f>
        <v>0</v>
      </c>
      <c r="FME54" s="1">
        <f>'[1]Suroeste '!FME94</f>
        <v>0</v>
      </c>
      <c r="FMF54" s="1">
        <f>'[1]Suroeste '!FMF94</f>
        <v>0</v>
      </c>
      <c r="FMG54" s="1">
        <f>'[1]Suroeste '!FMG94</f>
        <v>0</v>
      </c>
      <c r="FMH54" s="1">
        <f>'[1]Suroeste '!FMH94</f>
        <v>0</v>
      </c>
      <c r="FMI54" s="1">
        <f>'[1]Suroeste '!FMI94</f>
        <v>0</v>
      </c>
      <c r="FMJ54" s="1">
        <f>'[1]Suroeste '!FMJ94</f>
        <v>0</v>
      </c>
      <c r="FMK54" s="1">
        <f>'[1]Suroeste '!FMK94</f>
        <v>0</v>
      </c>
      <c r="FML54" s="1">
        <f>'[1]Suroeste '!FML94</f>
        <v>0</v>
      </c>
      <c r="FMM54" s="1">
        <f>'[1]Suroeste '!FMM94</f>
        <v>0</v>
      </c>
      <c r="FMN54" s="1">
        <f>'[1]Suroeste '!FMN94</f>
        <v>0</v>
      </c>
      <c r="FMO54" s="1">
        <f>'[1]Suroeste '!FMO94</f>
        <v>0</v>
      </c>
      <c r="FMP54" s="1">
        <f>'[1]Suroeste '!FMP94</f>
        <v>0</v>
      </c>
      <c r="FMQ54" s="1">
        <f>'[1]Suroeste '!FMQ94</f>
        <v>0</v>
      </c>
      <c r="FMR54" s="1">
        <f>'[1]Suroeste '!FMR94</f>
        <v>0</v>
      </c>
      <c r="FMS54" s="1">
        <f>'[1]Suroeste '!FMS94</f>
        <v>0</v>
      </c>
      <c r="FMT54" s="1">
        <f>'[1]Suroeste '!FMT94</f>
        <v>0</v>
      </c>
      <c r="FMU54" s="1">
        <f>'[1]Suroeste '!FMU94</f>
        <v>0</v>
      </c>
      <c r="FMV54" s="1">
        <f>'[1]Suroeste '!FMV94</f>
        <v>0</v>
      </c>
      <c r="FMW54" s="1">
        <f>'[1]Suroeste '!FMW94</f>
        <v>0</v>
      </c>
      <c r="FMX54" s="1">
        <f>'[1]Suroeste '!FMX94</f>
        <v>0</v>
      </c>
      <c r="FMY54" s="1">
        <f>'[1]Suroeste '!FMY94</f>
        <v>0</v>
      </c>
      <c r="FMZ54" s="1">
        <f>'[1]Suroeste '!FMZ94</f>
        <v>0</v>
      </c>
      <c r="FNA54" s="1">
        <f>'[1]Suroeste '!FNA94</f>
        <v>0</v>
      </c>
      <c r="FNB54" s="1">
        <f>'[1]Suroeste '!FNB94</f>
        <v>0</v>
      </c>
      <c r="FNC54" s="1">
        <f>'[1]Suroeste '!FNC94</f>
        <v>0</v>
      </c>
      <c r="FND54" s="1">
        <f>'[1]Suroeste '!FND94</f>
        <v>0</v>
      </c>
      <c r="FNE54" s="1">
        <f>'[1]Suroeste '!FNE94</f>
        <v>0</v>
      </c>
      <c r="FNF54" s="1">
        <f>'[1]Suroeste '!FNF94</f>
        <v>0</v>
      </c>
      <c r="FNG54" s="1">
        <f>'[1]Suroeste '!FNG94</f>
        <v>0</v>
      </c>
      <c r="FNH54" s="1">
        <f>'[1]Suroeste '!FNH94</f>
        <v>0</v>
      </c>
      <c r="FNI54" s="1">
        <f>'[1]Suroeste '!FNI94</f>
        <v>0</v>
      </c>
      <c r="FNJ54" s="1">
        <f>'[1]Suroeste '!FNJ94</f>
        <v>0</v>
      </c>
      <c r="FNK54" s="1">
        <f>'[1]Suroeste '!FNK94</f>
        <v>0</v>
      </c>
      <c r="FNL54" s="1">
        <f>'[1]Suroeste '!FNL94</f>
        <v>0</v>
      </c>
      <c r="FNM54" s="1">
        <f>'[1]Suroeste '!FNM94</f>
        <v>0</v>
      </c>
      <c r="FNN54" s="1">
        <f>'[1]Suroeste '!FNN94</f>
        <v>0</v>
      </c>
      <c r="FNO54" s="1">
        <f>'[1]Suroeste '!FNO94</f>
        <v>0</v>
      </c>
      <c r="FNP54" s="1">
        <f>'[1]Suroeste '!FNP94</f>
        <v>0</v>
      </c>
      <c r="FNQ54" s="1">
        <f>'[1]Suroeste '!FNQ94</f>
        <v>0</v>
      </c>
      <c r="FNR54" s="1">
        <f>'[1]Suroeste '!FNR94</f>
        <v>0</v>
      </c>
      <c r="FNS54" s="1">
        <f>'[1]Suroeste '!FNS94</f>
        <v>0</v>
      </c>
      <c r="FNT54" s="1">
        <f>'[1]Suroeste '!FNT94</f>
        <v>0</v>
      </c>
      <c r="FNU54" s="1">
        <f>'[1]Suroeste '!FNU94</f>
        <v>0</v>
      </c>
      <c r="FNV54" s="1">
        <f>'[1]Suroeste '!FNV94</f>
        <v>0</v>
      </c>
      <c r="FNW54" s="1">
        <f>'[1]Suroeste '!FNW94</f>
        <v>0</v>
      </c>
      <c r="FNX54" s="1">
        <f>'[1]Suroeste '!FNX94</f>
        <v>0</v>
      </c>
      <c r="FNY54" s="1">
        <f>'[1]Suroeste '!FNY94</f>
        <v>0</v>
      </c>
      <c r="FNZ54" s="1">
        <f>'[1]Suroeste '!FNZ94</f>
        <v>0</v>
      </c>
      <c r="FOA54" s="1">
        <f>'[1]Suroeste '!FOA94</f>
        <v>0</v>
      </c>
      <c r="FOB54" s="1">
        <f>'[1]Suroeste '!FOB94</f>
        <v>0</v>
      </c>
      <c r="FOC54" s="1">
        <f>'[1]Suroeste '!FOC94</f>
        <v>0</v>
      </c>
      <c r="FOD54" s="1">
        <f>'[1]Suroeste '!FOD94</f>
        <v>0</v>
      </c>
      <c r="FOE54" s="1">
        <f>'[1]Suroeste '!FOE94</f>
        <v>0</v>
      </c>
      <c r="FOF54" s="1">
        <f>'[1]Suroeste '!FOF94</f>
        <v>0</v>
      </c>
      <c r="FOG54" s="1">
        <f>'[1]Suroeste '!FOG94</f>
        <v>0</v>
      </c>
      <c r="FOH54" s="1">
        <f>'[1]Suroeste '!FOH94</f>
        <v>0</v>
      </c>
      <c r="FOI54" s="1">
        <f>'[1]Suroeste '!FOI94</f>
        <v>0</v>
      </c>
      <c r="FOJ54" s="1">
        <f>'[1]Suroeste '!FOJ94</f>
        <v>0</v>
      </c>
      <c r="FOK54" s="1">
        <f>'[1]Suroeste '!FOK94</f>
        <v>0</v>
      </c>
      <c r="FOL54" s="1">
        <f>'[1]Suroeste '!FOL94</f>
        <v>0</v>
      </c>
      <c r="FOM54" s="1">
        <f>'[1]Suroeste '!FOM94</f>
        <v>0</v>
      </c>
      <c r="FON54" s="1">
        <f>'[1]Suroeste '!FON94</f>
        <v>0</v>
      </c>
      <c r="FOO54" s="1">
        <f>'[1]Suroeste '!FOO94</f>
        <v>0</v>
      </c>
      <c r="FOP54" s="1">
        <f>'[1]Suroeste '!FOP94</f>
        <v>0</v>
      </c>
      <c r="FOQ54" s="1">
        <f>'[1]Suroeste '!FOQ94</f>
        <v>0</v>
      </c>
      <c r="FOR54" s="1">
        <f>'[1]Suroeste '!FOR94</f>
        <v>0</v>
      </c>
      <c r="FOS54" s="1">
        <f>'[1]Suroeste '!FOS94</f>
        <v>0</v>
      </c>
      <c r="FOT54" s="1">
        <f>'[1]Suroeste '!FOT94</f>
        <v>0</v>
      </c>
      <c r="FOU54" s="1">
        <f>'[1]Suroeste '!FOU94</f>
        <v>0</v>
      </c>
      <c r="FOV54" s="1">
        <f>'[1]Suroeste '!FOV94</f>
        <v>0</v>
      </c>
      <c r="FOW54" s="1">
        <f>'[1]Suroeste '!FOW94</f>
        <v>0</v>
      </c>
      <c r="FOX54" s="1">
        <f>'[1]Suroeste '!FOX94</f>
        <v>0</v>
      </c>
      <c r="FOY54" s="1">
        <f>'[1]Suroeste '!FOY94</f>
        <v>0</v>
      </c>
      <c r="FOZ54" s="1">
        <f>'[1]Suroeste '!FOZ94</f>
        <v>0</v>
      </c>
      <c r="FPA54" s="1">
        <f>'[1]Suroeste '!FPA94</f>
        <v>0</v>
      </c>
      <c r="FPB54" s="1">
        <f>'[1]Suroeste '!FPB94</f>
        <v>0</v>
      </c>
      <c r="FPC54" s="1">
        <f>'[1]Suroeste '!FPC94</f>
        <v>0</v>
      </c>
      <c r="FPD54" s="1">
        <f>'[1]Suroeste '!FPD94</f>
        <v>0</v>
      </c>
      <c r="FPE54" s="1">
        <f>'[1]Suroeste '!FPE94</f>
        <v>0</v>
      </c>
      <c r="FPF54" s="1">
        <f>'[1]Suroeste '!FPF94</f>
        <v>0</v>
      </c>
      <c r="FPG54" s="1">
        <f>'[1]Suroeste '!FPG94</f>
        <v>0</v>
      </c>
      <c r="FPH54" s="1">
        <f>'[1]Suroeste '!FPH94</f>
        <v>0</v>
      </c>
      <c r="FPI54" s="1">
        <f>'[1]Suroeste '!FPI94</f>
        <v>0</v>
      </c>
      <c r="FPJ54" s="1">
        <f>'[1]Suroeste '!FPJ94</f>
        <v>0</v>
      </c>
      <c r="FPK54" s="1">
        <f>'[1]Suroeste '!FPK94</f>
        <v>0</v>
      </c>
      <c r="FPL54" s="1">
        <f>'[1]Suroeste '!FPL94</f>
        <v>0</v>
      </c>
      <c r="FPM54" s="1">
        <f>'[1]Suroeste '!FPM94</f>
        <v>0</v>
      </c>
      <c r="FPN54" s="1">
        <f>'[1]Suroeste '!FPN94</f>
        <v>0</v>
      </c>
      <c r="FPO54" s="1">
        <f>'[1]Suroeste '!FPO94</f>
        <v>0</v>
      </c>
      <c r="FPP54" s="1">
        <f>'[1]Suroeste '!FPP94</f>
        <v>0</v>
      </c>
      <c r="FPQ54" s="1">
        <f>'[1]Suroeste '!FPQ94</f>
        <v>0</v>
      </c>
      <c r="FPR54" s="1">
        <f>'[1]Suroeste '!FPR94</f>
        <v>0</v>
      </c>
      <c r="FPS54" s="1">
        <f>'[1]Suroeste '!FPS94</f>
        <v>0</v>
      </c>
      <c r="FPT54" s="1">
        <f>'[1]Suroeste '!FPT94</f>
        <v>0</v>
      </c>
      <c r="FPU54" s="1">
        <f>'[1]Suroeste '!FPU94</f>
        <v>0</v>
      </c>
      <c r="FPV54" s="1">
        <f>'[1]Suroeste '!FPV94</f>
        <v>0</v>
      </c>
      <c r="FPW54" s="1">
        <f>'[1]Suroeste '!FPW94</f>
        <v>0</v>
      </c>
      <c r="FPX54" s="1">
        <f>'[1]Suroeste '!FPX94</f>
        <v>0</v>
      </c>
      <c r="FPY54" s="1">
        <f>'[1]Suroeste '!FPY94</f>
        <v>0</v>
      </c>
      <c r="FPZ54" s="1">
        <f>'[1]Suroeste '!FPZ94</f>
        <v>0</v>
      </c>
      <c r="FQA54" s="1">
        <f>'[1]Suroeste '!FQA94</f>
        <v>0</v>
      </c>
      <c r="FQB54" s="1">
        <f>'[1]Suroeste '!FQB94</f>
        <v>0</v>
      </c>
      <c r="FQC54" s="1">
        <f>'[1]Suroeste '!FQC94</f>
        <v>0</v>
      </c>
      <c r="FQD54" s="1">
        <f>'[1]Suroeste '!FQD94</f>
        <v>0</v>
      </c>
      <c r="FQE54" s="1">
        <f>'[1]Suroeste '!FQE94</f>
        <v>0</v>
      </c>
      <c r="FQF54" s="1">
        <f>'[1]Suroeste '!FQF94</f>
        <v>0</v>
      </c>
      <c r="FQG54" s="1">
        <f>'[1]Suroeste '!FQG94</f>
        <v>0</v>
      </c>
      <c r="FQH54" s="1">
        <f>'[1]Suroeste '!FQH94</f>
        <v>0</v>
      </c>
      <c r="FQI54" s="1">
        <f>'[1]Suroeste '!FQI94</f>
        <v>0</v>
      </c>
      <c r="FQJ54" s="1">
        <f>'[1]Suroeste '!FQJ94</f>
        <v>0</v>
      </c>
      <c r="FQK54" s="1">
        <f>'[1]Suroeste '!FQK94</f>
        <v>0</v>
      </c>
      <c r="FQL54" s="1">
        <f>'[1]Suroeste '!FQL94</f>
        <v>0</v>
      </c>
      <c r="FQM54" s="1">
        <f>'[1]Suroeste '!FQM94</f>
        <v>0</v>
      </c>
      <c r="FQN54" s="1">
        <f>'[1]Suroeste '!FQN94</f>
        <v>0</v>
      </c>
      <c r="FQO54" s="1">
        <f>'[1]Suroeste '!FQO94</f>
        <v>0</v>
      </c>
      <c r="FQP54" s="1">
        <f>'[1]Suroeste '!FQP94</f>
        <v>0</v>
      </c>
      <c r="FQQ54" s="1">
        <f>'[1]Suroeste '!FQQ94</f>
        <v>0</v>
      </c>
      <c r="FQR54" s="1">
        <f>'[1]Suroeste '!FQR94</f>
        <v>0</v>
      </c>
      <c r="FQS54" s="1">
        <f>'[1]Suroeste '!FQS94</f>
        <v>0</v>
      </c>
      <c r="FQT54" s="1">
        <f>'[1]Suroeste '!FQT94</f>
        <v>0</v>
      </c>
      <c r="FQU54" s="1">
        <f>'[1]Suroeste '!FQU94</f>
        <v>0</v>
      </c>
      <c r="FQV54" s="1">
        <f>'[1]Suroeste '!FQV94</f>
        <v>0</v>
      </c>
      <c r="FQW54" s="1">
        <f>'[1]Suroeste '!FQW94</f>
        <v>0</v>
      </c>
      <c r="FQX54" s="1">
        <f>'[1]Suroeste '!FQX94</f>
        <v>0</v>
      </c>
      <c r="FQY54" s="1">
        <f>'[1]Suroeste '!FQY94</f>
        <v>0</v>
      </c>
      <c r="FQZ54" s="1">
        <f>'[1]Suroeste '!FQZ94</f>
        <v>0</v>
      </c>
      <c r="FRA54" s="1">
        <f>'[1]Suroeste '!FRA94</f>
        <v>0</v>
      </c>
      <c r="FRB54" s="1">
        <f>'[1]Suroeste '!FRB94</f>
        <v>0</v>
      </c>
      <c r="FRC54" s="1">
        <f>'[1]Suroeste '!FRC94</f>
        <v>0</v>
      </c>
      <c r="FRD54" s="1">
        <f>'[1]Suroeste '!FRD94</f>
        <v>0</v>
      </c>
      <c r="FRE54" s="1">
        <f>'[1]Suroeste '!FRE94</f>
        <v>0</v>
      </c>
      <c r="FRF54" s="1">
        <f>'[1]Suroeste '!FRF94</f>
        <v>0</v>
      </c>
      <c r="FRG54" s="1">
        <f>'[1]Suroeste '!FRG94</f>
        <v>0</v>
      </c>
      <c r="FRH54" s="1">
        <f>'[1]Suroeste '!FRH94</f>
        <v>0</v>
      </c>
      <c r="FRI54" s="1">
        <f>'[1]Suroeste '!FRI94</f>
        <v>0</v>
      </c>
      <c r="FRJ54" s="1">
        <f>'[1]Suroeste '!FRJ94</f>
        <v>0</v>
      </c>
      <c r="FRK54" s="1">
        <f>'[1]Suroeste '!FRK94</f>
        <v>0</v>
      </c>
      <c r="FRL54" s="1">
        <f>'[1]Suroeste '!FRL94</f>
        <v>0</v>
      </c>
      <c r="FRM54" s="1">
        <f>'[1]Suroeste '!FRM94</f>
        <v>0</v>
      </c>
      <c r="FRN54" s="1">
        <f>'[1]Suroeste '!FRN94</f>
        <v>0</v>
      </c>
      <c r="FRO54" s="1">
        <f>'[1]Suroeste '!FRO94</f>
        <v>0</v>
      </c>
      <c r="FRP54" s="1">
        <f>'[1]Suroeste '!FRP94</f>
        <v>0</v>
      </c>
      <c r="FRQ54" s="1">
        <f>'[1]Suroeste '!FRQ94</f>
        <v>0</v>
      </c>
      <c r="FRR54" s="1">
        <f>'[1]Suroeste '!FRR94</f>
        <v>0</v>
      </c>
      <c r="FRS54" s="1">
        <f>'[1]Suroeste '!FRS94</f>
        <v>0</v>
      </c>
      <c r="FRT54" s="1">
        <f>'[1]Suroeste '!FRT94</f>
        <v>0</v>
      </c>
      <c r="FRU54" s="1">
        <f>'[1]Suroeste '!FRU94</f>
        <v>0</v>
      </c>
      <c r="FRV54" s="1">
        <f>'[1]Suroeste '!FRV94</f>
        <v>0</v>
      </c>
      <c r="FRW54" s="1">
        <f>'[1]Suroeste '!FRW94</f>
        <v>0</v>
      </c>
      <c r="FRX54" s="1">
        <f>'[1]Suroeste '!FRX94</f>
        <v>0</v>
      </c>
      <c r="FRY54" s="1">
        <f>'[1]Suroeste '!FRY94</f>
        <v>0</v>
      </c>
      <c r="FRZ54" s="1">
        <f>'[1]Suroeste '!FRZ94</f>
        <v>0</v>
      </c>
      <c r="FSA54" s="1">
        <f>'[1]Suroeste '!FSA94</f>
        <v>0</v>
      </c>
      <c r="FSB54" s="1">
        <f>'[1]Suroeste '!FSB94</f>
        <v>0</v>
      </c>
      <c r="FSC54" s="1">
        <f>'[1]Suroeste '!FSC94</f>
        <v>0</v>
      </c>
      <c r="FSD54" s="1">
        <f>'[1]Suroeste '!FSD94</f>
        <v>0</v>
      </c>
      <c r="FSE54" s="1">
        <f>'[1]Suroeste '!FSE94</f>
        <v>0</v>
      </c>
      <c r="FSF54" s="1">
        <f>'[1]Suroeste '!FSF94</f>
        <v>0</v>
      </c>
      <c r="FSG54" s="1">
        <f>'[1]Suroeste '!FSG94</f>
        <v>0</v>
      </c>
      <c r="FSH54" s="1">
        <f>'[1]Suroeste '!FSH94</f>
        <v>0</v>
      </c>
      <c r="FSI54" s="1">
        <f>'[1]Suroeste '!FSI94</f>
        <v>0</v>
      </c>
      <c r="FSJ54" s="1">
        <f>'[1]Suroeste '!FSJ94</f>
        <v>0</v>
      </c>
      <c r="FSK54" s="1">
        <f>'[1]Suroeste '!FSK94</f>
        <v>0</v>
      </c>
      <c r="FSL54" s="1">
        <f>'[1]Suroeste '!FSL94</f>
        <v>0</v>
      </c>
      <c r="FSM54" s="1">
        <f>'[1]Suroeste '!FSM94</f>
        <v>0</v>
      </c>
      <c r="FSN54" s="1">
        <f>'[1]Suroeste '!FSN94</f>
        <v>0</v>
      </c>
      <c r="FSO54" s="1">
        <f>'[1]Suroeste '!FSO94</f>
        <v>0</v>
      </c>
      <c r="FSP54" s="1">
        <f>'[1]Suroeste '!FSP94</f>
        <v>0</v>
      </c>
      <c r="FSQ54" s="1">
        <f>'[1]Suroeste '!FSQ94</f>
        <v>0</v>
      </c>
      <c r="FSR54" s="1">
        <f>'[1]Suroeste '!FSR94</f>
        <v>0</v>
      </c>
      <c r="FSS54" s="1">
        <f>'[1]Suroeste '!FSS94</f>
        <v>0</v>
      </c>
      <c r="FST54" s="1">
        <f>'[1]Suroeste '!FST94</f>
        <v>0</v>
      </c>
      <c r="FSU54" s="1">
        <f>'[1]Suroeste '!FSU94</f>
        <v>0</v>
      </c>
      <c r="FSV54" s="1">
        <f>'[1]Suroeste '!FSV94</f>
        <v>0</v>
      </c>
      <c r="FSW54" s="1">
        <f>'[1]Suroeste '!FSW94</f>
        <v>0</v>
      </c>
      <c r="FSX54" s="1">
        <f>'[1]Suroeste '!FSX94</f>
        <v>0</v>
      </c>
      <c r="FSY54" s="1">
        <f>'[1]Suroeste '!FSY94</f>
        <v>0</v>
      </c>
      <c r="FSZ54" s="1">
        <f>'[1]Suroeste '!FSZ94</f>
        <v>0</v>
      </c>
      <c r="FTA54" s="1">
        <f>'[1]Suroeste '!FTA94</f>
        <v>0</v>
      </c>
      <c r="FTB54" s="1">
        <f>'[1]Suroeste '!FTB94</f>
        <v>0</v>
      </c>
      <c r="FTC54" s="1">
        <f>'[1]Suroeste '!FTC94</f>
        <v>0</v>
      </c>
      <c r="FTD54" s="1">
        <f>'[1]Suroeste '!FTD94</f>
        <v>0</v>
      </c>
      <c r="FTE54" s="1">
        <f>'[1]Suroeste '!FTE94</f>
        <v>0</v>
      </c>
      <c r="FTF54" s="1">
        <f>'[1]Suroeste '!FTF94</f>
        <v>0</v>
      </c>
      <c r="FTG54" s="1">
        <f>'[1]Suroeste '!FTG94</f>
        <v>0</v>
      </c>
      <c r="FTH54" s="1">
        <f>'[1]Suroeste '!FTH94</f>
        <v>0</v>
      </c>
      <c r="FTI54" s="1">
        <f>'[1]Suroeste '!FTI94</f>
        <v>0</v>
      </c>
      <c r="FTJ54" s="1">
        <f>'[1]Suroeste '!FTJ94</f>
        <v>0</v>
      </c>
      <c r="FTK54" s="1">
        <f>'[1]Suroeste '!FTK94</f>
        <v>0</v>
      </c>
      <c r="FTL54" s="1">
        <f>'[1]Suroeste '!FTL94</f>
        <v>0</v>
      </c>
      <c r="FTM54" s="1">
        <f>'[1]Suroeste '!FTM94</f>
        <v>0</v>
      </c>
      <c r="FTN54" s="1">
        <f>'[1]Suroeste '!FTN94</f>
        <v>0</v>
      </c>
      <c r="FTO54" s="1">
        <f>'[1]Suroeste '!FTO94</f>
        <v>0</v>
      </c>
      <c r="FTP54" s="1">
        <f>'[1]Suroeste '!FTP94</f>
        <v>0</v>
      </c>
      <c r="FTQ54" s="1">
        <f>'[1]Suroeste '!FTQ94</f>
        <v>0</v>
      </c>
      <c r="FTR54" s="1">
        <f>'[1]Suroeste '!FTR94</f>
        <v>0</v>
      </c>
      <c r="FTS54" s="1">
        <f>'[1]Suroeste '!FTS94</f>
        <v>0</v>
      </c>
      <c r="FTT54" s="1">
        <f>'[1]Suroeste '!FTT94</f>
        <v>0</v>
      </c>
      <c r="FTU54" s="1">
        <f>'[1]Suroeste '!FTU94</f>
        <v>0</v>
      </c>
      <c r="FTV54" s="1">
        <f>'[1]Suroeste '!FTV94</f>
        <v>0</v>
      </c>
      <c r="FTW54" s="1">
        <f>'[1]Suroeste '!FTW94</f>
        <v>0</v>
      </c>
      <c r="FTX54" s="1">
        <f>'[1]Suroeste '!FTX94</f>
        <v>0</v>
      </c>
      <c r="FTY54" s="1">
        <f>'[1]Suroeste '!FTY94</f>
        <v>0</v>
      </c>
      <c r="FTZ54" s="1">
        <f>'[1]Suroeste '!FTZ94</f>
        <v>0</v>
      </c>
      <c r="FUA54" s="1">
        <f>'[1]Suroeste '!FUA94</f>
        <v>0</v>
      </c>
      <c r="FUB54" s="1">
        <f>'[1]Suroeste '!FUB94</f>
        <v>0</v>
      </c>
      <c r="FUC54" s="1">
        <f>'[1]Suroeste '!FUC94</f>
        <v>0</v>
      </c>
      <c r="FUD54" s="1">
        <f>'[1]Suroeste '!FUD94</f>
        <v>0</v>
      </c>
      <c r="FUE54" s="1">
        <f>'[1]Suroeste '!FUE94</f>
        <v>0</v>
      </c>
      <c r="FUF54" s="1">
        <f>'[1]Suroeste '!FUF94</f>
        <v>0</v>
      </c>
      <c r="FUG54" s="1">
        <f>'[1]Suroeste '!FUG94</f>
        <v>0</v>
      </c>
      <c r="FUH54" s="1">
        <f>'[1]Suroeste '!FUH94</f>
        <v>0</v>
      </c>
      <c r="FUI54" s="1">
        <f>'[1]Suroeste '!FUI94</f>
        <v>0</v>
      </c>
      <c r="FUJ54" s="1">
        <f>'[1]Suroeste '!FUJ94</f>
        <v>0</v>
      </c>
      <c r="FUK54" s="1">
        <f>'[1]Suroeste '!FUK94</f>
        <v>0</v>
      </c>
      <c r="FUL54" s="1">
        <f>'[1]Suroeste '!FUL94</f>
        <v>0</v>
      </c>
      <c r="FUM54" s="1">
        <f>'[1]Suroeste '!FUM94</f>
        <v>0</v>
      </c>
      <c r="FUN54" s="1">
        <f>'[1]Suroeste '!FUN94</f>
        <v>0</v>
      </c>
      <c r="FUO54" s="1">
        <f>'[1]Suroeste '!FUO94</f>
        <v>0</v>
      </c>
      <c r="FUP54" s="1">
        <f>'[1]Suroeste '!FUP94</f>
        <v>0</v>
      </c>
      <c r="FUQ54" s="1">
        <f>'[1]Suroeste '!FUQ94</f>
        <v>0</v>
      </c>
      <c r="FUR54" s="1">
        <f>'[1]Suroeste '!FUR94</f>
        <v>0</v>
      </c>
      <c r="FUS54" s="1">
        <f>'[1]Suroeste '!FUS94</f>
        <v>0</v>
      </c>
      <c r="FUT54" s="1">
        <f>'[1]Suroeste '!FUT94</f>
        <v>0</v>
      </c>
      <c r="FUU54" s="1">
        <f>'[1]Suroeste '!FUU94</f>
        <v>0</v>
      </c>
      <c r="FUV54" s="1">
        <f>'[1]Suroeste '!FUV94</f>
        <v>0</v>
      </c>
      <c r="FUW54" s="1">
        <f>'[1]Suroeste '!FUW94</f>
        <v>0</v>
      </c>
      <c r="FUX54" s="1">
        <f>'[1]Suroeste '!FUX94</f>
        <v>0</v>
      </c>
      <c r="FUY54" s="1">
        <f>'[1]Suroeste '!FUY94</f>
        <v>0</v>
      </c>
      <c r="FUZ54" s="1">
        <f>'[1]Suroeste '!FUZ94</f>
        <v>0</v>
      </c>
      <c r="FVA54" s="1">
        <f>'[1]Suroeste '!FVA94</f>
        <v>0</v>
      </c>
      <c r="FVB54" s="1">
        <f>'[1]Suroeste '!FVB94</f>
        <v>0</v>
      </c>
      <c r="FVC54" s="1">
        <f>'[1]Suroeste '!FVC94</f>
        <v>0</v>
      </c>
      <c r="FVD54" s="1">
        <f>'[1]Suroeste '!FVD94</f>
        <v>0</v>
      </c>
      <c r="FVE54" s="1">
        <f>'[1]Suroeste '!FVE94</f>
        <v>0</v>
      </c>
      <c r="FVF54" s="1">
        <f>'[1]Suroeste '!FVF94</f>
        <v>0</v>
      </c>
      <c r="FVG54" s="1">
        <f>'[1]Suroeste '!FVG94</f>
        <v>0</v>
      </c>
      <c r="FVH54" s="1">
        <f>'[1]Suroeste '!FVH94</f>
        <v>0</v>
      </c>
      <c r="FVI54" s="1">
        <f>'[1]Suroeste '!FVI94</f>
        <v>0</v>
      </c>
      <c r="FVJ54" s="1">
        <f>'[1]Suroeste '!FVJ94</f>
        <v>0</v>
      </c>
      <c r="FVK54" s="1">
        <f>'[1]Suroeste '!FVK94</f>
        <v>0</v>
      </c>
      <c r="FVL54" s="1">
        <f>'[1]Suroeste '!FVL94</f>
        <v>0</v>
      </c>
      <c r="FVM54" s="1">
        <f>'[1]Suroeste '!FVM94</f>
        <v>0</v>
      </c>
      <c r="FVN54" s="1">
        <f>'[1]Suroeste '!FVN94</f>
        <v>0</v>
      </c>
      <c r="FVO54" s="1">
        <f>'[1]Suroeste '!FVO94</f>
        <v>0</v>
      </c>
      <c r="FVP54" s="1">
        <f>'[1]Suroeste '!FVP94</f>
        <v>0</v>
      </c>
      <c r="FVQ54" s="1">
        <f>'[1]Suroeste '!FVQ94</f>
        <v>0</v>
      </c>
      <c r="FVR54" s="1">
        <f>'[1]Suroeste '!FVR94</f>
        <v>0</v>
      </c>
      <c r="FVS54" s="1">
        <f>'[1]Suroeste '!FVS94</f>
        <v>0</v>
      </c>
      <c r="FVT54" s="1">
        <f>'[1]Suroeste '!FVT94</f>
        <v>0</v>
      </c>
      <c r="FVU54" s="1">
        <f>'[1]Suroeste '!FVU94</f>
        <v>0</v>
      </c>
      <c r="FVV54" s="1">
        <f>'[1]Suroeste '!FVV94</f>
        <v>0</v>
      </c>
      <c r="FVW54" s="1">
        <f>'[1]Suroeste '!FVW94</f>
        <v>0</v>
      </c>
      <c r="FVX54" s="1">
        <f>'[1]Suroeste '!FVX94</f>
        <v>0</v>
      </c>
      <c r="FVY54" s="1">
        <f>'[1]Suroeste '!FVY94</f>
        <v>0</v>
      </c>
      <c r="FVZ54" s="1">
        <f>'[1]Suroeste '!FVZ94</f>
        <v>0</v>
      </c>
      <c r="FWA54" s="1">
        <f>'[1]Suroeste '!FWA94</f>
        <v>0</v>
      </c>
      <c r="FWB54" s="1">
        <f>'[1]Suroeste '!FWB94</f>
        <v>0</v>
      </c>
      <c r="FWC54" s="1">
        <f>'[1]Suroeste '!FWC94</f>
        <v>0</v>
      </c>
      <c r="FWD54" s="1">
        <f>'[1]Suroeste '!FWD94</f>
        <v>0</v>
      </c>
      <c r="FWE54" s="1">
        <f>'[1]Suroeste '!FWE94</f>
        <v>0</v>
      </c>
      <c r="FWF54" s="1">
        <f>'[1]Suroeste '!FWF94</f>
        <v>0</v>
      </c>
      <c r="FWG54" s="1">
        <f>'[1]Suroeste '!FWG94</f>
        <v>0</v>
      </c>
      <c r="FWH54" s="1">
        <f>'[1]Suroeste '!FWH94</f>
        <v>0</v>
      </c>
      <c r="FWI54" s="1">
        <f>'[1]Suroeste '!FWI94</f>
        <v>0</v>
      </c>
      <c r="FWJ54" s="1">
        <f>'[1]Suroeste '!FWJ94</f>
        <v>0</v>
      </c>
      <c r="FWK54" s="1">
        <f>'[1]Suroeste '!FWK94</f>
        <v>0</v>
      </c>
      <c r="FWL54" s="1">
        <f>'[1]Suroeste '!FWL94</f>
        <v>0</v>
      </c>
      <c r="FWM54" s="1">
        <f>'[1]Suroeste '!FWM94</f>
        <v>0</v>
      </c>
      <c r="FWN54" s="1">
        <f>'[1]Suroeste '!FWN94</f>
        <v>0</v>
      </c>
      <c r="FWO54" s="1">
        <f>'[1]Suroeste '!FWO94</f>
        <v>0</v>
      </c>
      <c r="FWP54" s="1">
        <f>'[1]Suroeste '!FWP94</f>
        <v>0</v>
      </c>
      <c r="FWQ54" s="1">
        <f>'[1]Suroeste '!FWQ94</f>
        <v>0</v>
      </c>
      <c r="FWR54" s="1">
        <f>'[1]Suroeste '!FWR94</f>
        <v>0</v>
      </c>
      <c r="FWS54" s="1">
        <f>'[1]Suroeste '!FWS94</f>
        <v>0</v>
      </c>
      <c r="FWT54" s="1">
        <f>'[1]Suroeste '!FWT94</f>
        <v>0</v>
      </c>
      <c r="FWU54" s="1">
        <f>'[1]Suroeste '!FWU94</f>
        <v>0</v>
      </c>
      <c r="FWV54" s="1">
        <f>'[1]Suroeste '!FWV94</f>
        <v>0</v>
      </c>
      <c r="FWW54" s="1">
        <f>'[1]Suroeste '!FWW94</f>
        <v>0</v>
      </c>
      <c r="FWX54" s="1">
        <f>'[1]Suroeste '!FWX94</f>
        <v>0</v>
      </c>
      <c r="FWY54" s="1">
        <f>'[1]Suroeste '!FWY94</f>
        <v>0</v>
      </c>
      <c r="FWZ54" s="1">
        <f>'[1]Suroeste '!FWZ94</f>
        <v>0</v>
      </c>
      <c r="FXA54" s="1">
        <f>'[1]Suroeste '!FXA94</f>
        <v>0</v>
      </c>
      <c r="FXB54" s="1">
        <f>'[1]Suroeste '!FXB94</f>
        <v>0</v>
      </c>
      <c r="FXC54" s="1">
        <f>'[1]Suroeste '!FXC94</f>
        <v>0</v>
      </c>
      <c r="FXD54" s="1">
        <f>'[1]Suroeste '!FXD94</f>
        <v>0</v>
      </c>
      <c r="FXE54" s="1">
        <f>'[1]Suroeste '!FXE94</f>
        <v>0</v>
      </c>
      <c r="FXF54" s="1">
        <f>'[1]Suroeste '!FXF94</f>
        <v>0</v>
      </c>
      <c r="FXG54" s="1">
        <f>'[1]Suroeste '!FXG94</f>
        <v>0</v>
      </c>
      <c r="FXH54" s="1">
        <f>'[1]Suroeste '!FXH94</f>
        <v>0</v>
      </c>
      <c r="FXI54" s="1">
        <f>'[1]Suroeste '!FXI94</f>
        <v>0</v>
      </c>
      <c r="FXJ54" s="1">
        <f>'[1]Suroeste '!FXJ94</f>
        <v>0</v>
      </c>
      <c r="FXK54" s="1">
        <f>'[1]Suroeste '!FXK94</f>
        <v>0</v>
      </c>
      <c r="FXL54" s="1">
        <f>'[1]Suroeste '!FXL94</f>
        <v>0</v>
      </c>
      <c r="FXM54" s="1">
        <f>'[1]Suroeste '!FXM94</f>
        <v>0</v>
      </c>
      <c r="FXN54" s="1">
        <f>'[1]Suroeste '!FXN94</f>
        <v>0</v>
      </c>
      <c r="FXO54" s="1">
        <f>'[1]Suroeste '!FXO94</f>
        <v>0</v>
      </c>
      <c r="FXP54" s="1">
        <f>'[1]Suroeste '!FXP94</f>
        <v>0</v>
      </c>
      <c r="FXQ54" s="1">
        <f>'[1]Suroeste '!FXQ94</f>
        <v>0</v>
      </c>
      <c r="FXR54" s="1">
        <f>'[1]Suroeste '!FXR94</f>
        <v>0</v>
      </c>
      <c r="FXS54" s="1">
        <f>'[1]Suroeste '!FXS94</f>
        <v>0</v>
      </c>
      <c r="FXT54" s="1">
        <f>'[1]Suroeste '!FXT94</f>
        <v>0</v>
      </c>
      <c r="FXU54" s="1">
        <f>'[1]Suroeste '!FXU94</f>
        <v>0</v>
      </c>
      <c r="FXV54" s="1">
        <f>'[1]Suroeste '!FXV94</f>
        <v>0</v>
      </c>
      <c r="FXW54" s="1">
        <f>'[1]Suroeste '!FXW94</f>
        <v>0</v>
      </c>
      <c r="FXX54" s="1">
        <f>'[1]Suroeste '!FXX94</f>
        <v>0</v>
      </c>
      <c r="FXY54" s="1">
        <f>'[1]Suroeste '!FXY94</f>
        <v>0</v>
      </c>
      <c r="FXZ54" s="1">
        <f>'[1]Suroeste '!FXZ94</f>
        <v>0</v>
      </c>
      <c r="FYA54" s="1">
        <f>'[1]Suroeste '!FYA94</f>
        <v>0</v>
      </c>
      <c r="FYB54" s="1">
        <f>'[1]Suroeste '!FYB94</f>
        <v>0</v>
      </c>
      <c r="FYC54" s="1">
        <f>'[1]Suroeste '!FYC94</f>
        <v>0</v>
      </c>
      <c r="FYD54" s="1">
        <f>'[1]Suroeste '!FYD94</f>
        <v>0</v>
      </c>
      <c r="FYE54" s="1">
        <f>'[1]Suroeste '!FYE94</f>
        <v>0</v>
      </c>
      <c r="FYF54" s="1">
        <f>'[1]Suroeste '!FYF94</f>
        <v>0</v>
      </c>
      <c r="FYG54" s="1">
        <f>'[1]Suroeste '!FYG94</f>
        <v>0</v>
      </c>
      <c r="FYH54" s="1">
        <f>'[1]Suroeste '!FYH94</f>
        <v>0</v>
      </c>
      <c r="FYI54" s="1">
        <f>'[1]Suroeste '!FYI94</f>
        <v>0</v>
      </c>
      <c r="FYJ54" s="1">
        <f>'[1]Suroeste '!FYJ94</f>
        <v>0</v>
      </c>
      <c r="FYK54" s="1">
        <f>'[1]Suroeste '!FYK94</f>
        <v>0</v>
      </c>
      <c r="FYL54" s="1">
        <f>'[1]Suroeste '!FYL94</f>
        <v>0</v>
      </c>
      <c r="FYM54" s="1">
        <f>'[1]Suroeste '!FYM94</f>
        <v>0</v>
      </c>
      <c r="FYN54" s="1">
        <f>'[1]Suroeste '!FYN94</f>
        <v>0</v>
      </c>
      <c r="FYO54" s="1">
        <f>'[1]Suroeste '!FYO94</f>
        <v>0</v>
      </c>
      <c r="FYP54" s="1">
        <f>'[1]Suroeste '!FYP94</f>
        <v>0</v>
      </c>
      <c r="FYQ54" s="1">
        <f>'[1]Suroeste '!FYQ94</f>
        <v>0</v>
      </c>
      <c r="FYR54" s="1">
        <f>'[1]Suroeste '!FYR94</f>
        <v>0</v>
      </c>
      <c r="FYS54" s="1">
        <f>'[1]Suroeste '!FYS94</f>
        <v>0</v>
      </c>
      <c r="FYT54" s="1">
        <f>'[1]Suroeste '!FYT94</f>
        <v>0</v>
      </c>
      <c r="FYU54" s="1">
        <f>'[1]Suroeste '!FYU94</f>
        <v>0</v>
      </c>
      <c r="FYV54" s="1">
        <f>'[1]Suroeste '!FYV94</f>
        <v>0</v>
      </c>
      <c r="FYW54" s="1">
        <f>'[1]Suroeste '!FYW94</f>
        <v>0</v>
      </c>
      <c r="FYX54" s="1">
        <f>'[1]Suroeste '!FYX94</f>
        <v>0</v>
      </c>
      <c r="FYY54" s="1">
        <f>'[1]Suroeste '!FYY94</f>
        <v>0</v>
      </c>
      <c r="FYZ54" s="1">
        <f>'[1]Suroeste '!FYZ94</f>
        <v>0</v>
      </c>
      <c r="FZA54" s="1">
        <f>'[1]Suroeste '!FZA94</f>
        <v>0</v>
      </c>
      <c r="FZB54" s="1">
        <f>'[1]Suroeste '!FZB94</f>
        <v>0</v>
      </c>
      <c r="FZC54" s="1">
        <f>'[1]Suroeste '!FZC94</f>
        <v>0</v>
      </c>
      <c r="FZD54" s="1">
        <f>'[1]Suroeste '!FZD94</f>
        <v>0</v>
      </c>
      <c r="FZE54" s="1">
        <f>'[1]Suroeste '!FZE94</f>
        <v>0</v>
      </c>
      <c r="FZF54" s="1">
        <f>'[1]Suroeste '!FZF94</f>
        <v>0</v>
      </c>
      <c r="FZG54" s="1">
        <f>'[1]Suroeste '!FZG94</f>
        <v>0</v>
      </c>
      <c r="FZH54" s="1">
        <f>'[1]Suroeste '!FZH94</f>
        <v>0</v>
      </c>
      <c r="FZI54" s="1">
        <f>'[1]Suroeste '!FZI94</f>
        <v>0</v>
      </c>
      <c r="FZJ54" s="1">
        <f>'[1]Suroeste '!FZJ94</f>
        <v>0</v>
      </c>
      <c r="FZK54" s="1">
        <f>'[1]Suroeste '!FZK94</f>
        <v>0</v>
      </c>
      <c r="FZL54" s="1">
        <f>'[1]Suroeste '!FZL94</f>
        <v>0</v>
      </c>
      <c r="FZM54" s="1">
        <f>'[1]Suroeste '!FZM94</f>
        <v>0</v>
      </c>
      <c r="FZN54" s="1">
        <f>'[1]Suroeste '!FZN94</f>
        <v>0</v>
      </c>
      <c r="FZO54" s="1">
        <f>'[1]Suroeste '!FZO94</f>
        <v>0</v>
      </c>
      <c r="FZP54" s="1">
        <f>'[1]Suroeste '!FZP94</f>
        <v>0</v>
      </c>
      <c r="FZQ54" s="1">
        <f>'[1]Suroeste '!FZQ94</f>
        <v>0</v>
      </c>
      <c r="FZR54" s="1">
        <f>'[1]Suroeste '!FZR94</f>
        <v>0</v>
      </c>
      <c r="FZS54" s="1">
        <f>'[1]Suroeste '!FZS94</f>
        <v>0</v>
      </c>
      <c r="FZT54" s="1">
        <f>'[1]Suroeste '!FZT94</f>
        <v>0</v>
      </c>
      <c r="FZU54" s="1">
        <f>'[1]Suroeste '!FZU94</f>
        <v>0</v>
      </c>
      <c r="FZV54" s="1">
        <f>'[1]Suroeste '!FZV94</f>
        <v>0</v>
      </c>
      <c r="FZW54" s="1">
        <f>'[1]Suroeste '!FZW94</f>
        <v>0</v>
      </c>
      <c r="FZX54" s="1">
        <f>'[1]Suroeste '!FZX94</f>
        <v>0</v>
      </c>
      <c r="FZY54" s="1">
        <f>'[1]Suroeste '!FZY94</f>
        <v>0</v>
      </c>
      <c r="FZZ54" s="1">
        <f>'[1]Suroeste '!FZZ94</f>
        <v>0</v>
      </c>
      <c r="GAA54" s="1">
        <f>'[1]Suroeste '!GAA94</f>
        <v>0</v>
      </c>
      <c r="GAB54" s="1">
        <f>'[1]Suroeste '!GAB94</f>
        <v>0</v>
      </c>
      <c r="GAC54" s="1">
        <f>'[1]Suroeste '!GAC94</f>
        <v>0</v>
      </c>
      <c r="GAD54" s="1">
        <f>'[1]Suroeste '!GAD94</f>
        <v>0</v>
      </c>
      <c r="GAE54" s="1">
        <f>'[1]Suroeste '!GAE94</f>
        <v>0</v>
      </c>
      <c r="GAF54" s="1">
        <f>'[1]Suroeste '!GAF94</f>
        <v>0</v>
      </c>
      <c r="GAG54" s="1">
        <f>'[1]Suroeste '!GAG94</f>
        <v>0</v>
      </c>
      <c r="GAH54" s="1">
        <f>'[1]Suroeste '!GAH94</f>
        <v>0</v>
      </c>
      <c r="GAI54" s="1">
        <f>'[1]Suroeste '!GAI94</f>
        <v>0</v>
      </c>
      <c r="GAJ54" s="1">
        <f>'[1]Suroeste '!GAJ94</f>
        <v>0</v>
      </c>
      <c r="GAK54" s="1">
        <f>'[1]Suroeste '!GAK94</f>
        <v>0</v>
      </c>
      <c r="GAL54" s="1">
        <f>'[1]Suroeste '!GAL94</f>
        <v>0</v>
      </c>
      <c r="GAM54" s="1">
        <f>'[1]Suroeste '!GAM94</f>
        <v>0</v>
      </c>
      <c r="GAN54" s="1">
        <f>'[1]Suroeste '!GAN94</f>
        <v>0</v>
      </c>
      <c r="GAO54" s="1">
        <f>'[1]Suroeste '!GAO94</f>
        <v>0</v>
      </c>
      <c r="GAP54" s="1">
        <f>'[1]Suroeste '!GAP94</f>
        <v>0</v>
      </c>
      <c r="GAQ54" s="1">
        <f>'[1]Suroeste '!GAQ94</f>
        <v>0</v>
      </c>
      <c r="GAR54" s="1">
        <f>'[1]Suroeste '!GAR94</f>
        <v>0</v>
      </c>
      <c r="GAS54" s="1">
        <f>'[1]Suroeste '!GAS94</f>
        <v>0</v>
      </c>
      <c r="GAT54" s="1">
        <f>'[1]Suroeste '!GAT94</f>
        <v>0</v>
      </c>
      <c r="GAU54" s="1">
        <f>'[1]Suroeste '!GAU94</f>
        <v>0</v>
      </c>
      <c r="GAV54" s="1">
        <f>'[1]Suroeste '!GAV94</f>
        <v>0</v>
      </c>
      <c r="GAW54" s="1">
        <f>'[1]Suroeste '!GAW94</f>
        <v>0</v>
      </c>
      <c r="GAX54" s="1">
        <f>'[1]Suroeste '!GAX94</f>
        <v>0</v>
      </c>
      <c r="GAY54" s="1">
        <f>'[1]Suroeste '!GAY94</f>
        <v>0</v>
      </c>
      <c r="GAZ54" s="1">
        <f>'[1]Suroeste '!GAZ94</f>
        <v>0</v>
      </c>
      <c r="GBA54" s="1">
        <f>'[1]Suroeste '!GBA94</f>
        <v>0</v>
      </c>
      <c r="GBB54" s="1">
        <f>'[1]Suroeste '!GBB94</f>
        <v>0</v>
      </c>
      <c r="GBC54" s="1">
        <f>'[1]Suroeste '!GBC94</f>
        <v>0</v>
      </c>
      <c r="GBD54" s="1">
        <f>'[1]Suroeste '!GBD94</f>
        <v>0</v>
      </c>
      <c r="GBE54" s="1">
        <f>'[1]Suroeste '!GBE94</f>
        <v>0</v>
      </c>
      <c r="GBF54" s="1">
        <f>'[1]Suroeste '!GBF94</f>
        <v>0</v>
      </c>
      <c r="GBG54" s="1">
        <f>'[1]Suroeste '!GBG94</f>
        <v>0</v>
      </c>
      <c r="GBH54" s="1">
        <f>'[1]Suroeste '!GBH94</f>
        <v>0</v>
      </c>
      <c r="GBI54" s="1">
        <f>'[1]Suroeste '!GBI94</f>
        <v>0</v>
      </c>
      <c r="GBJ54" s="1">
        <f>'[1]Suroeste '!GBJ94</f>
        <v>0</v>
      </c>
      <c r="GBK54" s="1">
        <f>'[1]Suroeste '!GBK94</f>
        <v>0</v>
      </c>
      <c r="GBL54" s="1">
        <f>'[1]Suroeste '!GBL94</f>
        <v>0</v>
      </c>
      <c r="GBM54" s="1">
        <f>'[1]Suroeste '!GBM94</f>
        <v>0</v>
      </c>
      <c r="GBN54" s="1">
        <f>'[1]Suroeste '!GBN94</f>
        <v>0</v>
      </c>
      <c r="GBO54" s="1">
        <f>'[1]Suroeste '!GBO94</f>
        <v>0</v>
      </c>
      <c r="GBP54" s="1">
        <f>'[1]Suroeste '!GBP94</f>
        <v>0</v>
      </c>
      <c r="GBQ54" s="1">
        <f>'[1]Suroeste '!GBQ94</f>
        <v>0</v>
      </c>
      <c r="GBR54" s="1">
        <f>'[1]Suroeste '!GBR94</f>
        <v>0</v>
      </c>
      <c r="GBS54" s="1">
        <f>'[1]Suroeste '!GBS94</f>
        <v>0</v>
      </c>
      <c r="GBT54" s="1">
        <f>'[1]Suroeste '!GBT94</f>
        <v>0</v>
      </c>
      <c r="GBU54" s="1">
        <f>'[1]Suroeste '!GBU94</f>
        <v>0</v>
      </c>
      <c r="GBV54" s="1">
        <f>'[1]Suroeste '!GBV94</f>
        <v>0</v>
      </c>
      <c r="GBW54" s="1">
        <f>'[1]Suroeste '!GBW94</f>
        <v>0</v>
      </c>
      <c r="GBX54" s="1">
        <f>'[1]Suroeste '!GBX94</f>
        <v>0</v>
      </c>
      <c r="GBY54" s="1">
        <f>'[1]Suroeste '!GBY94</f>
        <v>0</v>
      </c>
      <c r="GBZ54" s="1">
        <f>'[1]Suroeste '!GBZ94</f>
        <v>0</v>
      </c>
      <c r="GCA54" s="1">
        <f>'[1]Suroeste '!GCA94</f>
        <v>0</v>
      </c>
      <c r="GCB54" s="1">
        <f>'[1]Suroeste '!GCB94</f>
        <v>0</v>
      </c>
      <c r="GCC54" s="1">
        <f>'[1]Suroeste '!GCC94</f>
        <v>0</v>
      </c>
      <c r="GCD54" s="1">
        <f>'[1]Suroeste '!GCD94</f>
        <v>0</v>
      </c>
      <c r="GCE54" s="1">
        <f>'[1]Suroeste '!GCE94</f>
        <v>0</v>
      </c>
      <c r="GCF54" s="1">
        <f>'[1]Suroeste '!GCF94</f>
        <v>0</v>
      </c>
      <c r="GCG54" s="1">
        <f>'[1]Suroeste '!GCG94</f>
        <v>0</v>
      </c>
      <c r="GCH54" s="1">
        <f>'[1]Suroeste '!GCH94</f>
        <v>0</v>
      </c>
      <c r="GCI54" s="1">
        <f>'[1]Suroeste '!GCI94</f>
        <v>0</v>
      </c>
      <c r="GCJ54" s="1">
        <f>'[1]Suroeste '!GCJ94</f>
        <v>0</v>
      </c>
      <c r="GCK54" s="1">
        <f>'[1]Suroeste '!GCK94</f>
        <v>0</v>
      </c>
      <c r="GCL54" s="1">
        <f>'[1]Suroeste '!GCL94</f>
        <v>0</v>
      </c>
      <c r="GCM54" s="1">
        <f>'[1]Suroeste '!GCM94</f>
        <v>0</v>
      </c>
      <c r="GCN54" s="1">
        <f>'[1]Suroeste '!GCN94</f>
        <v>0</v>
      </c>
      <c r="GCO54" s="1">
        <f>'[1]Suroeste '!GCO94</f>
        <v>0</v>
      </c>
      <c r="GCP54" s="1">
        <f>'[1]Suroeste '!GCP94</f>
        <v>0</v>
      </c>
      <c r="GCQ54" s="1">
        <f>'[1]Suroeste '!GCQ94</f>
        <v>0</v>
      </c>
      <c r="GCR54" s="1">
        <f>'[1]Suroeste '!GCR94</f>
        <v>0</v>
      </c>
      <c r="GCS54" s="1">
        <f>'[1]Suroeste '!GCS94</f>
        <v>0</v>
      </c>
      <c r="GCT54" s="1">
        <f>'[1]Suroeste '!GCT94</f>
        <v>0</v>
      </c>
      <c r="GCU54" s="1">
        <f>'[1]Suroeste '!GCU94</f>
        <v>0</v>
      </c>
      <c r="GCV54" s="1">
        <f>'[1]Suroeste '!GCV94</f>
        <v>0</v>
      </c>
      <c r="GCW54" s="1">
        <f>'[1]Suroeste '!GCW94</f>
        <v>0</v>
      </c>
      <c r="GCX54" s="1">
        <f>'[1]Suroeste '!GCX94</f>
        <v>0</v>
      </c>
      <c r="GCY54" s="1">
        <f>'[1]Suroeste '!GCY94</f>
        <v>0</v>
      </c>
      <c r="GCZ54" s="1">
        <f>'[1]Suroeste '!GCZ94</f>
        <v>0</v>
      </c>
      <c r="GDA54" s="1">
        <f>'[1]Suroeste '!GDA94</f>
        <v>0</v>
      </c>
      <c r="GDB54" s="1">
        <f>'[1]Suroeste '!GDB94</f>
        <v>0</v>
      </c>
      <c r="GDC54" s="1">
        <f>'[1]Suroeste '!GDC94</f>
        <v>0</v>
      </c>
      <c r="GDD54" s="1">
        <f>'[1]Suroeste '!GDD94</f>
        <v>0</v>
      </c>
      <c r="GDE54" s="1">
        <f>'[1]Suroeste '!GDE94</f>
        <v>0</v>
      </c>
      <c r="GDF54" s="1">
        <f>'[1]Suroeste '!GDF94</f>
        <v>0</v>
      </c>
      <c r="GDG54" s="1">
        <f>'[1]Suroeste '!GDG94</f>
        <v>0</v>
      </c>
      <c r="GDH54" s="1">
        <f>'[1]Suroeste '!GDH94</f>
        <v>0</v>
      </c>
      <c r="GDI54" s="1">
        <f>'[1]Suroeste '!GDI94</f>
        <v>0</v>
      </c>
      <c r="GDJ54" s="1">
        <f>'[1]Suroeste '!GDJ94</f>
        <v>0</v>
      </c>
      <c r="GDK54" s="1">
        <f>'[1]Suroeste '!GDK94</f>
        <v>0</v>
      </c>
      <c r="GDL54" s="1">
        <f>'[1]Suroeste '!GDL94</f>
        <v>0</v>
      </c>
      <c r="GDM54" s="1">
        <f>'[1]Suroeste '!GDM94</f>
        <v>0</v>
      </c>
      <c r="GDN54" s="1">
        <f>'[1]Suroeste '!GDN94</f>
        <v>0</v>
      </c>
      <c r="GDO54" s="1">
        <f>'[1]Suroeste '!GDO94</f>
        <v>0</v>
      </c>
      <c r="GDP54" s="1">
        <f>'[1]Suroeste '!GDP94</f>
        <v>0</v>
      </c>
      <c r="GDQ54" s="1">
        <f>'[1]Suroeste '!GDQ94</f>
        <v>0</v>
      </c>
      <c r="GDR54" s="1">
        <f>'[1]Suroeste '!GDR94</f>
        <v>0</v>
      </c>
      <c r="GDS54" s="1">
        <f>'[1]Suroeste '!GDS94</f>
        <v>0</v>
      </c>
      <c r="GDT54" s="1">
        <f>'[1]Suroeste '!GDT94</f>
        <v>0</v>
      </c>
      <c r="GDU54" s="1">
        <f>'[1]Suroeste '!GDU94</f>
        <v>0</v>
      </c>
      <c r="GDV54" s="1">
        <f>'[1]Suroeste '!GDV94</f>
        <v>0</v>
      </c>
      <c r="GDW54" s="1">
        <f>'[1]Suroeste '!GDW94</f>
        <v>0</v>
      </c>
      <c r="GDX54" s="1">
        <f>'[1]Suroeste '!GDX94</f>
        <v>0</v>
      </c>
      <c r="GDY54" s="1">
        <f>'[1]Suroeste '!GDY94</f>
        <v>0</v>
      </c>
      <c r="GDZ54" s="1">
        <f>'[1]Suroeste '!GDZ94</f>
        <v>0</v>
      </c>
      <c r="GEA54" s="1">
        <f>'[1]Suroeste '!GEA94</f>
        <v>0</v>
      </c>
      <c r="GEB54" s="1">
        <f>'[1]Suroeste '!GEB94</f>
        <v>0</v>
      </c>
      <c r="GEC54" s="1">
        <f>'[1]Suroeste '!GEC94</f>
        <v>0</v>
      </c>
      <c r="GED54" s="1">
        <f>'[1]Suroeste '!GED94</f>
        <v>0</v>
      </c>
      <c r="GEE54" s="1">
        <f>'[1]Suroeste '!GEE94</f>
        <v>0</v>
      </c>
      <c r="GEF54" s="1">
        <f>'[1]Suroeste '!GEF94</f>
        <v>0</v>
      </c>
      <c r="GEG54" s="1">
        <f>'[1]Suroeste '!GEG94</f>
        <v>0</v>
      </c>
      <c r="GEH54" s="1">
        <f>'[1]Suroeste '!GEH94</f>
        <v>0</v>
      </c>
      <c r="GEI54" s="1">
        <f>'[1]Suroeste '!GEI94</f>
        <v>0</v>
      </c>
      <c r="GEJ54" s="1">
        <f>'[1]Suroeste '!GEJ94</f>
        <v>0</v>
      </c>
      <c r="GEK54" s="1">
        <f>'[1]Suroeste '!GEK94</f>
        <v>0</v>
      </c>
      <c r="GEL54" s="1">
        <f>'[1]Suroeste '!GEL94</f>
        <v>0</v>
      </c>
      <c r="GEM54" s="1">
        <f>'[1]Suroeste '!GEM94</f>
        <v>0</v>
      </c>
      <c r="GEN54" s="1">
        <f>'[1]Suroeste '!GEN94</f>
        <v>0</v>
      </c>
      <c r="GEO54" s="1">
        <f>'[1]Suroeste '!GEO94</f>
        <v>0</v>
      </c>
      <c r="GEP54" s="1">
        <f>'[1]Suroeste '!GEP94</f>
        <v>0</v>
      </c>
      <c r="GEQ54" s="1">
        <f>'[1]Suroeste '!GEQ94</f>
        <v>0</v>
      </c>
      <c r="GER54" s="1">
        <f>'[1]Suroeste '!GER94</f>
        <v>0</v>
      </c>
      <c r="GES54" s="1">
        <f>'[1]Suroeste '!GES94</f>
        <v>0</v>
      </c>
      <c r="GET54" s="1">
        <f>'[1]Suroeste '!GET94</f>
        <v>0</v>
      </c>
      <c r="GEU54" s="1">
        <f>'[1]Suroeste '!GEU94</f>
        <v>0</v>
      </c>
      <c r="GEV54" s="1">
        <f>'[1]Suroeste '!GEV94</f>
        <v>0</v>
      </c>
      <c r="GEW54" s="1">
        <f>'[1]Suroeste '!GEW94</f>
        <v>0</v>
      </c>
      <c r="GEX54" s="1">
        <f>'[1]Suroeste '!GEX94</f>
        <v>0</v>
      </c>
      <c r="GEY54" s="1">
        <f>'[1]Suroeste '!GEY94</f>
        <v>0</v>
      </c>
      <c r="GEZ54" s="1">
        <f>'[1]Suroeste '!GEZ94</f>
        <v>0</v>
      </c>
      <c r="GFA54" s="1">
        <f>'[1]Suroeste '!GFA94</f>
        <v>0</v>
      </c>
      <c r="GFB54" s="1">
        <f>'[1]Suroeste '!GFB94</f>
        <v>0</v>
      </c>
      <c r="GFC54" s="1">
        <f>'[1]Suroeste '!GFC94</f>
        <v>0</v>
      </c>
      <c r="GFD54" s="1">
        <f>'[1]Suroeste '!GFD94</f>
        <v>0</v>
      </c>
      <c r="GFE54" s="1">
        <f>'[1]Suroeste '!GFE94</f>
        <v>0</v>
      </c>
      <c r="GFF54" s="1">
        <f>'[1]Suroeste '!GFF94</f>
        <v>0</v>
      </c>
      <c r="GFG54" s="1">
        <f>'[1]Suroeste '!GFG94</f>
        <v>0</v>
      </c>
      <c r="GFH54" s="1">
        <f>'[1]Suroeste '!GFH94</f>
        <v>0</v>
      </c>
      <c r="GFI54" s="1">
        <f>'[1]Suroeste '!GFI94</f>
        <v>0</v>
      </c>
      <c r="GFJ54" s="1">
        <f>'[1]Suroeste '!GFJ94</f>
        <v>0</v>
      </c>
      <c r="GFK54" s="1">
        <f>'[1]Suroeste '!GFK94</f>
        <v>0</v>
      </c>
      <c r="GFL54" s="1">
        <f>'[1]Suroeste '!GFL94</f>
        <v>0</v>
      </c>
      <c r="GFM54" s="1">
        <f>'[1]Suroeste '!GFM94</f>
        <v>0</v>
      </c>
      <c r="GFN54" s="1">
        <f>'[1]Suroeste '!GFN94</f>
        <v>0</v>
      </c>
      <c r="GFO54" s="1">
        <f>'[1]Suroeste '!GFO94</f>
        <v>0</v>
      </c>
      <c r="GFP54" s="1">
        <f>'[1]Suroeste '!GFP94</f>
        <v>0</v>
      </c>
      <c r="GFQ54" s="1">
        <f>'[1]Suroeste '!GFQ94</f>
        <v>0</v>
      </c>
      <c r="GFR54" s="1">
        <f>'[1]Suroeste '!GFR94</f>
        <v>0</v>
      </c>
      <c r="GFS54" s="1">
        <f>'[1]Suroeste '!GFS94</f>
        <v>0</v>
      </c>
      <c r="GFT54" s="1">
        <f>'[1]Suroeste '!GFT94</f>
        <v>0</v>
      </c>
      <c r="GFU54" s="1">
        <f>'[1]Suroeste '!GFU94</f>
        <v>0</v>
      </c>
      <c r="GFV54" s="1">
        <f>'[1]Suroeste '!GFV94</f>
        <v>0</v>
      </c>
      <c r="GFW54" s="1">
        <f>'[1]Suroeste '!GFW94</f>
        <v>0</v>
      </c>
      <c r="GFX54" s="1">
        <f>'[1]Suroeste '!GFX94</f>
        <v>0</v>
      </c>
      <c r="GFY54" s="1">
        <f>'[1]Suroeste '!GFY94</f>
        <v>0</v>
      </c>
      <c r="GFZ54" s="1">
        <f>'[1]Suroeste '!GFZ94</f>
        <v>0</v>
      </c>
      <c r="GGA54" s="1">
        <f>'[1]Suroeste '!GGA94</f>
        <v>0</v>
      </c>
      <c r="GGB54" s="1">
        <f>'[1]Suroeste '!GGB94</f>
        <v>0</v>
      </c>
      <c r="GGC54" s="1">
        <f>'[1]Suroeste '!GGC94</f>
        <v>0</v>
      </c>
      <c r="GGD54" s="1">
        <f>'[1]Suroeste '!GGD94</f>
        <v>0</v>
      </c>
      <c r="GGE54" s="1">
        <f>'[1]Suroeste '!GGE94</f>
        <v>0</v>
      </c>
      <c r="GGF54" s="1">
        <f>'[1]Suroeste '!GGF94</f>
        <v>0</v>
      </c>
      <c r="GGG54" s="1">
        <f>'[1]Suroeste '!GGG94</f>
        <v>0</v>
      </c>
      <c r="GGH54" s="1">
        <f>'[1]Suroeste '!GGH94</f>
        <v>0</v>
      </c>
      <c r="GGI54" s="1">
        <f>'[1]Suroeste '!GGI94</f>
        <v>0</v>
      </c>
      <c r="GGJ54" s="1">
        <f>'[1]Suroeste '!GGJ94</f>
        <v>0</v>
      </c>
      <c r="GGK54" s="1">
        <f>'[1]Suroeste '!GGK94</f>
        <v>0</v>
      </c>
      <c r="GGL54" s="1">
        <f>'[1]Suroeste '!GGL94</f>
        <v>0</v>
      </c>
      <c r="GGM54" s="1">
        <f>'[1]Suroeste '!GGM94</f>
        <v>0</v>
      </c>
      <c r="GGN54" s="1">
        <f>'[1]Suroeste '!GGN94</f>
        <v>0</v>
      </c>
      <c r="GGO54" s="1">
        <f>'[1]Suroeste '!GGO94</f>
        <v>0</v>
      </c>
      <c r="GGP54" s="1">
        <f>'[1]Suroeste '!GGP94</f>
        <v>0</v>
      </c>
      <c r="GGQ54" s="1">
        <f>'[1]Suroeste '!GGQ94</f>
        <v>0</v>
      </c>
      <c r="GGR54" s="1">
        <f>'[1]Suroeste '!GGR94</f>
        <v>0</v>
      </c>
      <c r="GGS54" s="1">
        <f>'[1]Suroeste '!GGS94</f>
        <v>0</v>
      </c>
      <c r="GGT54" s="1">
        <f>'[1]Suroeste '!GGT94</f>
        <v>0</v>
      </c>
      <c r="GGU54" s="1">
        <f>'[1]Suroeste '!GGU94</f>
        <v>0</v>
      </c>
      <c r="GGV54" s="1">
        <f>'[1]Suroeste '!GGV94</f>
        <v>0</v>
      </c>
      <c r="GGW54" s="1">
        <f>'[1]Suroeste '!GGW94</f>
        <v>0</v>
      </c>
      <c r="GGX54" s="1">
        <f>'[1]Suroeste '!GGX94</f>
        <v>0</v>
      </c>
      <c r="GGY54" s="1">
        <f>'[1]Suroeste '!GGY94</f>
        <v>0</v>
      </c>
      <c r="GGZ54" s="1">
        <f>'[1]Suroeste '!GGZ94</f>
        <v>0</v>
      </c>
      <c r="GHA54" s="1">
        <f>'[1]Suroeste '!GHA94</f>
        <v>0</v>
      </c>
      <c r="GHB54" s="1">
        <f>'[1]Suroeste '!GHB94</f>
        <v>0</v>
      </c>
      <c r="GHC54" s="1">
        <f>'[1]Suroeste '!GHC94</f>
        <v>0</v>
      </c>
      <c r="GHD54" s="1">
        <f>'[1]Suroeste '!GHD94</f>
        <v>0</v>
      </c>
      <c r="GHE54" s="1">
        <f>'[1]Suroeste '!GHE94</f>
        <v>0</v>
      </c>
      <c r="GHF54" s="1">
        <f>'[1]Suroeste '!GHF94</f>
        <v>0</v>
      </c>
      <c r="GHG54" s="1">
        <f>'[1]Suroeste '!GHG94</f>
        <v>0</v>
      </c>
      <c r="GHH54" s="1">
        <f>'[1]Suroeste '!GHH94</f>
        <v>0</v>
      </c>
      <c r="GHI54" s="1">
        <f>'[1]Suroeste '!GHI94</f>
        <v>0</v>
      </c>
      <c r="GHJ54" s="1">
        <f>'[1]Suroeste '!GHJ94</f>
        <v>0</v>
      </c>
      <c r="GHK54" s="1">
        <f>'[1]Suroeste '!GHK94</f>
        <v>0</v>
      </c>
      <c r="GHL54" s="1">
        <f>'[1]Suroeste '!GHL94</f>
        <v>0</v>
      </c>
      <c r="GHM54" s="1">
        <f>'[1]Suroeste '!GHM94</f>
        <v>0</v>
      </c>
      <c r="GHN54" s="1">
        <f>'[1]Suroeste '!GHN94</f>
        <v>0</v>
      </c>
      <c r="GHO54" s="1">
        <f>'[1]Suroeste '!GHO94</f>
        <v>0</v>
      </c>
      <c r="GHP54" s="1">
        <f>'[1]Suroeste '!GHP94</f>
        <v>0</v>
      </c>
      <c r="GHQ54" s="1">
        <f>'[1]Suroeste '!GHQ94</f>
        <v>0</v>
      </c>
      <c r="GHR54" s="1">
        <f>'[1]Suroeste '!GHR94</f>
        <v>0</v>
      </c>
      <c r="GHS54" s="1">
        <f>'[1]Suroeste '!GHS94</f>
        <v>0</v>
      </c>
      <c r="GHT54" s="1">
        <f>'[1]Suroeste '!GHT94</f>
        <v>0</v>
      </c>
      <c r="GHU54" s="1">
        <f>'[1]Suroeste '!GHU94</f>
        <v>0</v>
      </c>
      <c r="GHV54" s="1">
        <f>'[1]Suroeste '!GHV94</f>
        <v>0</v>
      </c>
      <c r="GHW54" s="1">
        <f>'[1]Suroeste '!GHW94</f>
        <v>0</v>
      </c>
      <c r="GHX54" s="1">
        <f>'[1]Suroeste '!GHX94</f>
        <v>0</v>
      </c>
      <c r="GHY54" s="1">
        <f>'[1]Suroeste '!GHY94</f>
        <v>0</v>
      </c>
      <c r="GHZ54" s="1">
        <f>'[1]Suroeste '!GHZ94</f>
        <v>0</v>
      </c>
      <c r="GIA54" s="1">
        <f>'[1]Suroeste '!GIA94</f>
        <v>0</v>
      </c>
      <c r="GIB54" s="1">
        <f>'[1]Suroeste '!GIB94</f>
        <v>0</v>
      </c>
      <c r="GIC54" s="1">
        <f>'[1]Suroeste '!GIC94</f>
        <v>0</v>
      </c>
      <c r="GID54" s="1">
        <f>'[1]Suroeste '!GID94</f>
        <v>0</v>
      </c>
      <c r="GIE54" s="1">
        <f>'[1]Suroeste '!GIE94</f>
        <v>0</v>
      </c>
      <c r="GIF54" s="1">
        <f>'[1]Suroeste '!GIF94</f>
        <v>0</v>
      </c>
      <c r="GIG54" s="1">
        <f>'[1]Suroeste '!GIG94</f>
        <v>0</v>
      </c>
      <c r="GIH54" s="1">
        <f>'[1]Suroeste '!GIH94</f>
        <v>0</v>
      </c>
      <c r="GII54" s="1">
        <f>'[1]Suroeste '!GII94</f>
        <v>0</v>
      </c>
      <c r="GIJ54" s="1">
        <f>'[1]Suroeste '!GIJ94</f>
        <v>0</v>
      </c>
      <c r="GIK54" s="1">
        <f>'[1]Suroeste '!GIK94</f>
        <v>0</v>
      </c>
      <c r="GIL54" s="1">
        <f>'[1]Suroeste '!GIL94</f>
        <v>0</v>
      </c>
      <c r="GIM54" s="1">
        <f>'[1]Suroeste '!GIM94</f>
        <v>0</v>
      </c>
      <c r="GIN54" s="1">
        <f>'[1]Suroeste '!GIN94</f>
        <v>0</v>
      </c>
      <c r="GIO54" s="1">
        <f>'[1]Suroeste '!GIO94</f>
        <v>0</v>
      </c>
      <c r="GIP54" s="1">
        <f>'[1]Suroeste '!GIP94</f>
        <v>0</v>
      </c>
      <c r="GIQ54" s="1">
        <f>'[1]Suroeste '!GIQ94</f>
        <v>0</v>
      </c>
      <c r="GIR54" s="1">
        <f>'[1]Suroeste '!GIR94</f>
        <v>0</v>
      </c>
      <c r="GIS54" s="1">
        <f>'[1]Suroeste '!GIS94</f>
        <v>0</v>
      </c>
      <c r="GIT54" s="1">
        <f>'[1]Suroeste '!GIT94</f>
        <v>0</v>
      </c>
      <c r="GIU54" s="1">
        <f>'[1]Suroeste '!GIU94</f>
        <v>0</v>
      </c>
      <c r="GIV54" s="1">
        <f>'[1]Suroeste '!GIV94</f>
        <v>0</v>
      </c>
      <c r="GIW54" s="1">
        <f>'[1]Suroeste '!GIW94</f>
        <v>0</v>
      </c>
      <c r="GIX54" s="1">
        <f>'[1]Suroeste '!GIX94</f>
        <v>0</v>
      </c>
      <c r="GIY54" s="1">
        <f>'[1]Suroeste '!GIY94</f>
        <v>0</v>
      </c>
      <c r="GIZ54" s="1">
        <f>'[1]Suroeste '!GIZ94</f>
        <v>0</v>
      </c>
      <c r="GJA54" s="1">
        <f>'[1]Suroeste '!GJA94</f>
        <v>0</v>
      </c>
      <c r="GJB54" s="1">
        <f>'[1]Suroeste '!GJB94</f>
        <v>0</v>
      </c>
      <c r="GJC54" s="1">
        <f>'[1]Suroeste '!GJC94</f>
        <v>0</v>
      </c>
      <c r="GJD54" s="1">
        <f>'[1]Suroeste '!GJD94</f>
        <v>0</v>
      </c>
      <c r="GJE54" s="1">
        <f>'[1]Suroeste '!GJE94</f>
        <v>0</v>
      </c>
      <c r="GJF54" s="1">
        <f>'[1]Suroeste '!GJF94</f>
        <v>0</v>
      </c>
      <c r="GJG54" s="1">
        <f>'[1]Suroeste '!GJG94</f>
        <v>0</v>
      </c>
      <c r="GJH54" s="1">
        <f>'[1]Suroeste '!GJH94</f>
        <v>0</v>
      </c>
      <c r="GJI54" s="1">
        <f>'[1]Suroeste '!GJI94</f>
        <v>0</v>
      </c>
      <c r="GJJ54" s="1">
        <f>'[1]Suroeste '!GJJ94</f>
        <v>0</v>
      </c>
      <c r="GJK54" s="1">
        <f>'[1]Suroeste '!GJK94</f>
        <v>0</v>
      </c>
      <c r="GJL54" s="1">
        <f>'[1]Suroeste '!GJL94</f>
        <v>0</v>
      </c>
      <c r="GJM54" s="1">
        <f>'[1]Suroeste '!GJM94</f>
        <v>0</v>
      </c>
      <c r="GJN54" s="1">
        <f>'[1]Suroeste '!GJN94</f>
        <v>0</v>
      </c>
      <c r="GJO54" s="1">
        <f>'[1]Suroeste '!GJO94</f>
        <v>0</v>
      </c>
      <c r="GJP54" s="1">
        <f>'[1]Suroeste '!GJP94</f>
        <v>0</v>
      </c>
      <c r="GJQ54" s="1">
        <f>'[1]Suroeste '!GJQ94</f>
        <v>0</v>
      </c>
      <c r="GJR54" s="1">
        <f>'[1]Suroeste '!GJR94</f>
        <v>0</v>
      </c>
      <c r="GJS54" s="1">
        <f>'[1]Suroeste '!GJS94</f>
        <v>0</v>
      </c>
      <c r="GJT54" s="1">
        <f>'[1]Suroeste '!GJT94</f>
        <v>0</v>
      </c>
      <c r="GJU54" s="1">
        <f>'[1]Suroeste '!GJU94</f>
        <v>0</v>
      </c>
      <c r="GJV54" s="1">
        <f>'[1]Suroeste '!GJV94</f>
        <v>0</v>
      </c>
      <c r="GJW54" s="1">
        <f>'[1]Suroeste '!GJW94</f>
        <v>0</v>
      </c>
      <c r="GJX54" s="1">
        <f>'[1]Suroeste '!GJX94</f>
        <v>0</v>
      </c>
      <c r="GJY54" s="1">
        <f>'[1]Suroeste '!GJY94</f>
        <v>0</v>
      </c>
      <c r="GJZ54" s="1">
        <f>'[1]Suroeste '!GJZ94</f>
        <v>0</v>
      </c>
      <c r="GKA54" s="1">
        <f>'[1]Suroeste '!GKA94</f>
        <v>0</v>
      </c>
      <c r="GKB54" s="1">
        <f>'[1]Suroeste '!GKB94</f>
        <v>0</v>
      </c>
      <c r="GKC54" s="1">
        <f>'[1]Suroeste '!GKC94</f>
        <v>0</v>
      </c>
      <c r="GKD54" s="1">
        <f>'[1]Suroeste '!GKD94</f>
        <v>0</v>
      </c>
      <c r="GKE54" s="1">
        <f>'[1]Suroeste '!GKE94</f>
        <v>0</v>
      </c>
      <c r="GKF54" s="1">
        <f>'[1]Suroeste '!GKF94</f>
        <v>0</v>
      </c>
      <c r="GKG54" s="1">
        <f>'[1]Suroeste '!GKG94</f>
        <v>0</v>
      </c>
      <c r="GKH54" s="1">
        <f>'[1]Suroeste '!GKH94</f>
        <v>0</v>
      </c>
      <c r="GKI54" s="1">
        <f>'[1]Suroeste '!GKI94</f>
        <v>0</v>
      </c>
      <c r="GKJ54" s="1">
        <f>'[1]Suroeste '!GKJ94</f>
        <v>0</v>
      </c>
      <c r="GKK54" s="1">
        <f>'[1]Suroeste '!GKK94</f>
        <v>0</v>
      </c>
      <c r="GKL54" s="1">
        <f>'[1]Suroeste '!GKL94</f>
        <v>0</v>
      </c>
      <c r="GKM54" s="1">
        <f>'[1]Suroeste '!GKM94</f>
        <v>0</v>
      </c>
      <c r="GKN54" s="1">
        <f>'[1]Suroeste '!GKN94</f>
        <v>0</v>
      </c>
      <c r="GKO54" s="1">
        <f>'[1]Suroeste '!GKO94</f>
        <v>0</v>
      </c>
      <c r="GKP54" s="1">
        <f>'[1]Suroeste '!GKP94</f>
        <v>0</v>
      </c>
      <c r="GKQ54" s="1">
        <f>'[1]Suroeste '!GKQ94</f>
        <v>0</v>
      </c>
      <c r="GKR54" s="1">
        <f>'[1]Suroeste '!GKR94</f>
        <v>0</v>
      </c>
      <c r="GKS54" s="1">
        <f>'[1]Suroeste '!GKS94</f>
        <v>0</v>
      </c>
      <c r="GKT54" s="1">
        <f>'[1]Suroeste '!GKT94</f>
        <v>0</v>
      </c>
      <c r="GKU54" s="1">
        <f>'[1]Suroeste '!GKU94</f>
        <v>0</v>
      </c>
      <c r="GKV54" s="1">
        <f>'[1]Suroeste '!GKV94</f>
        <v>0</v>
      </c>
      <c r="GKW54" s="1">
        <f>'[1]Suroeste '!GKW94</f>
        <v>0</v>
      </c>
      <c r="GKX54" s="1">
        <f>'[1]Suroeste '!GKX94</f>
        <v>0</v>
      </c>
      <c r="GKY54" s="1">
        <f>'[1]Suroeste '!GKY94</f>
        <v>0</v>
      </c>
      <c r="GKZ54" s="1">
        <f>'[1]Suroeste '!GKZ94</f>
        <v>0</v>
      </c>
      <c r="GLA54" s="1">
        <f>'[1]Suroeste '!GLA94</f>
        <v>0</v>
      </c>
      <c r="GLB54" s="1">
        <f>'[1]Suroeste '!GLB94</f>
        <v>0</v>
      </c>
      <c r="GLC54" s="1">
        <f>'[1]Suroeste '!GLC94</f>
        <v>0</v>
      </c>
      <c r="GLD54" s="1">
        <f>'[1]Suroeste '!GLD94</f>
        <v>0</v>
      </c>
      <c r="GLE54" s="1">
        <f>'[1]Suroeste '!GLE94</f>
        <v>0</v>
      </c>
      <c r="GLF54" s="1">
        <f>'[1]Suroeste '!GLF94</f>
        <v>0</v>
      </c>
      <c r="GLG54" s="1">
        <f>'[1]Suroeste '!GLG94</f>
        <v>0</v>
      </c>
      <c r="GLH54" s="1">
        <f>'[1]Suroeste '!GLH94</f>
        <v>0</v>
      </c>
      <c r="GLI54" s="1">
        <f>'[1]Suroeste '!GLI94</f>
        <v>0</v>
      </c>
      <c r="GLJ54" s="1">
        <f>'[1]Suroeste '!GLJ94</f>
        <v>0</v>
      </c>
      <c r="GLK54" s="1">
        <f>'[1]Suroeste '!GLK94</f>
        <v>0</v>
      </c>
      <c r="GLL54" s="1">
        <f>'[1]Suroeste '!GLL94</f>
        <v>0</v>
      </c>
      <c r="GLM54" s="1">
        <f>'[1]Suroeste '!GLM94</f>
        <v>0</v>
      </c>
      <c r="GLN54" s="1">
        <f>'[1]Suroeste '!GLN94</f>
        <v>0</v>
      </c>
      <c r="GLO54" s="1">
        <f>'[1]Suroeste '!GLO94</f>
        <v>0</v>
      </c>
      <c r="GLP54" s="1">
        <f>'[1]Suroeste '!GLP94</f>
        <v>0</v>
      </c>
      <c r="GLQ54" s="1">
        <f>'[1]Suroeste '!GLQ94</f>
        <v>0</v>
      </c>
      <c r="GLR54" s="1">
        <f>'[1]Suroeste '!GLR94</f>
        <v>0</v>
      </c>
      <c r="GLS54" s="1">
        <f>'[1]Suroeste '!GLS94</f>
        <v>0</v>
      </c>
      <c r="GLT54" s="1">
        <f>'[1]Suroeste '!GLT94</f>
        <v>0</v>
      </c>
      <c r="GLU54" s="1">
        <f>'[1]Suroeste '!GLU94</f>
        <v>0</v>
      </c>
      <c r="GLV54" s="1">
        <f>'[1]Suroeste '!GLV94</f>
        <v>0</v>
      </c>
      <c r="GLW54" s="1">
        <f>'[1]Suroeste '!GLW94</f>
        <v>0</v>
      </c>
      <c r="GLX54" s="1">
        <f>'[1]Suroeste '!GLX94</f>
        <v>0</v>
      </c>
      <c r="GLY54" s="1">
        <f>'[1]Suroeste '!GLY94</f>
        <v>0</v>
      </c>
      <c r="GLZ54" s="1">
        <f>'[1]Suroeste '!GLZ94</f>
        <v>0</v>
      </c>
      <c r="GMA54" s="1">
        <f>'[1]Suroeste '!GMA94</f>
        <v>0</v>
      </c>
      <c r="GMB54" s="1">
        <f>'[1]Suroeste '!GMB94</f>
        <v>0</v>
      </c>
      <c r="GMC54" s="1">
        <f>'[1]Suroeste '!GMC94</f>
        <v>0</v>
      </c>
      <c r="GMD54" s="1">
        <f>'[1]Suroeste '!GMD94</f>
        <v>0</v>
      </c>
      <c r="GME54" s="1">
        <f>'[1]Suroeste '!GME94</f>
        <v>0</v>
      </c>
      <c r="GMF54" s="1">
        <f>'[1]Suroeste '!GMF94</f>
        <v>0</v>
      </c>
      <c r="GMG54" s="1">
        <f>'[1]Suroeste '!GMG94</f>
        <v>0</v>
      </c>
      <c r="GMH54" s="1">
        <f>'[1]Suroeste '!GMH94</f>
        <v>0</v>
      </c>
      <c r="GMI54" s="1">
        <f>'[1]Suroeste '!GMI94</f>
        <v>0</v>
      </c>
      <c r="GMJ54" s="1">
        <f>'[1]Suroeste '!GMJ94</f>
        <v>0</v>
      </c>
      <c r="GMK54" s="1">
        <f>'[1]Suroeste '!GMK94</f>
        <v>0</v>
      </c>
      <c r="GML54" s="1">
        <f>'[1]Suroeste '!GML94</f>
        <v>0</v>
      </c>
      <c r="GMM54" s="1">
        <f>'[1]Suroeste '!GMM94</f>
        <v>0</v>
      </c>
      <c r="GMN54" s="1">
        <f>'[1]Suroeste '!GMN94</f>
        <v>0</v>
      </c>
      <c r="GMO54" s="1">
        <f>'[1]Suroeste '!GMO94</f>
        <v>0</v>
      </c>
      <c r="GMP54" s="1">
        <f>'[1]Suroeste '!GMP94</f>
        <v>0</v>
      </c>
      <c r="GMQ54" s="1">
        <f>'[1]Suroeste '!GMQ94</f>
        <v>0</v>
      </c>
      <c r="GMR54" s="1">
        <f>'[1]Suroeste '!GMR94</f>
        <v>0</v>
      </c>
      <c r="GMS54" s="1">
        <f>'[1]Suroeste '!GMS94</f>
        <v>0</v>
      </c>
      <c r="GMT54" s="1">
        <f>'[1]Suroeste '!GMT94</f>
        <v>0</v>
      </c>
      <c r="GMU54" s="1">
        <f>'[1]Suroeste '!GMU94</f>
        <v>0</v>
      </c>
      <c r="GMV54" s="1">
        <f>'[1]Suroeste '!GMV94</f>
        <v>0</v>
      </c>
      <c r="GMW54" s="1">
        <f>'[1]Suroeste '!GMW94</f>
        <v>0</v>
      </c>
      <c r="GMX54" s="1">
        <f>'[1]Suroeste '!GMX94</f>
        <v>0</v>
      </c>
      <c r="GMY54" s="1">
        <f>'[1]Suroeste '!GMY94</f>
        <v>0</v>
      </c>
      <c r="GMZ54" s="1">
        <f>'[1]Suroeste '!GMZ94</f>
        <v>0</v>
      </c>
      <c r="GNA54" s="1">
        <f>'[1]Suroeste '!GNA94</f>
        <v>0</v>
      </c>
      <c r="GNB54" s="1">
        <f>'[1]Suroeste '!GNB94</f>
        <v>0</v>
      </c>
      <c r="GNC54" s="1">
        <f>'[1]Suroeste '!GNC94</f>
        <v>0</v>
      </c>
      <c r="GND54" s="1">
        <f>'[1]Suroeste '!GND94</f>
        <v>0</v>
      </c>
      <c r="GNE54" s="1">
        <f>'[1]Suroeste '!GNE94</f>
        <v>0</v>
      </c>
      <c r="GNF54" s="1">
        <f>'[1]Suroeste '!GNF94</f>
        <v>0</v>
      </c>
      <c r="GNG54" s="1">
        <f>'[1]Suroeste '!GNG94</f>
        <v>0</v>
      </c>
      <c r="GNH54" s="1">
        <f>'[1]Suroeste '!GNH94</f>
        <v>0</v>
      </c>
      <c r="GNI54" s="1">
        <f>'[1]Suroeste '!GNI94</f>
        <v>0</v>
      </c>
      <c r="GNJ54" s="1">
        <f>'[1]Suroeste '!GNJ94</f>
        <v>0</v>
      </c>
      <c r="GNK54" s="1">
        <f>'[1]Suroeste '!GNK94</f>
        <v>0</v>
      </c>
      <c r="GNL54" s="1">
        <f>'[1]Suroeste '!GNL94</f>
        <v>0</v>
      </c>
      <c r="GNM54" s="1">
        <f>'[1]Suroeste '!GNM94</f>
        <v>0</v>
      </c>
      <c r="GNN54" s="1">
        <f>'[1]Suroeste '!GNN94</f>
        <v>0</v>
      </c>
      <c r="GNO54" s="1">
        <f>'[1]Suroeste '!GNO94</f>
        <v>0</v>
      </c>
      <c r="GNP54" s="1">
        <f>'[1]Suroeste '!GNP94</f>
        <v>0</v>
      </c>
      <c r="GNQ54" s="1">
        <f>'[1]Suroeste '!GNQ94</f>
        <v>0</v>
      </c>
      <c r="GNR54" s="1">
        <f>'[1]Suroeste '!GNR94</f>
        <v>0</v>
      </c>
      <c r="GNS54" s="1">
        <f>'[1]Suroeste '!GNS94</f>
        <v>0</v>
      </c>
      <c r="GNT54" s="1">
        <f>'[1]Suroeste '!GNT94</f>
        <v>0</v>
      </c>
      <c r="GNU54" s="1">
        <f>'[1]Suroeste '!GNU94</f>
        <v>0</v>
      </c>
      <c r="GNV54" s="1">
        <f>'[1]Suroeste '!GNV94</f>
        <v>0</v>
      </c>
      <c r="GNW54" s="1">
        <f>'[1]Suroeste '!GNW94</f>
        <v>0</v>
      </c>
      <c r="GNX54" s="1">
        <f>'[1]Suroeste '!GNX94</f>
        <v>0</v>
      </c>
      <c r="GNY54" s="1">
        <f>'[1]Suroeste '!GNY94</f>
        <v>0</v>
      </c>
      <c r="GNZ54" s="1">
        <f>'[1]Suroeste '!GNZ94</f>
        <v>0</v>
      </c>
      <c r="GOA54" s="1">
        <f>'[1]Suroeste '!GOA94</f>
        <v>0</v>
      </c>
      <c r="GOB54" s="1">
        <f>'[1]Suroeste '!GOB94</f>
        <v>0</v>
      </c>
      <c r="GOC54" s="1">
        <f>'[1]Suroeste '!GOC94</f>
        <v>0</v>
      </c>
      <c r="GOD54" s="1">
        <f>'[1]Suroeste '!GOD94</f>
        <v>0</v>
      </c>
      <c r="GOE54" s="1">
        <f>'[1]Suroeste '!GOE94</f>
        <v>0</v>
      </c>
      <c r="GOF54" s="1">
        <f>'[1]Suroeste '!GOF94</f>
        <v>0</v>
      </c>
      <c r="GOG54" s="1">
        <f>'[1]Suroeste '!GOG94</f>
        <v>0</v>
      </c>
      <c r="GOH54" s="1">
        <f>'[1]Suroeste '!GOH94</f>
        <v>0</v>
      </c>
      <c r="GOI54" s="1">
        <f>'[1]Suroeste '!GOI94</f>
        <v>0</v>
      </c>
      <c r="GOJ54" s="1">
        <f>'[1]Suroeste '!GOJ94</f>
        <v>0</v>
      </c>
      <c r="GOK54" s="1">
        <f>'[1]Suroeste '!GOK94</f>
        <v>0</v>
      </c>
      <c r="GOL54" s="1">
        <f>'[1]Suroeste '!GOL94</f>
        <v>0</v>
      </c>
      <c r="GOM54" s="1">
        <f>'[1]Suroeste '!GOM94</f>
        <v>0</v>
      </c>
      <c r="GON54" s="1">
        <f>'[1]Suroeste '!GON94</f>
        <v>0</v>
      </c>
      <c r="GOO54" s="1">
        <f>'[1]Suroeste '!GOO94</f>
        <v>0</v>
      </c>
      <c r="GOP54" s="1">
        <f>'[1]Suroeste '!GOP94</f>
        <v>0</v>
      </c>
      <c r="GOQ54" s="1">
        <f>'[1]Suroeste '!GOQ94</f>
        <v>0</v>
      </c>
      <c r="GOR54" s="1">
        <f>'[1]Suroeste '!GOR94</f>
        <v>0</v>
      </c>
      <c r="GOS54" s="1">
        <f>'[1]Suroeste '!GOS94</f>
        <v>0</v>
      </c>
      <c r="GOT54" s="1">
        <f>'[1]Suroeste '!GOT94</f>
        <v>0</v>
      </c>
      <c r="GOU54" s="1">
        <f>'[1]Suroeste '!GOU94</f>
        <v>0</v>
      </c>
      <c r="GOV54" s="1">
        <f>'[1]Suroeste '!GOV94</f>
        <v>0</v>
      </c>
      <c r="GOW54" s="1">
        <f>'[1]Suroeste '!GOW94</f>
        <v>0</v>
      </c>
      <c r="GOX54" s="1">
        <f>'[1]Suroeste '!GOX94</f>
        <v>0</v>
      </c>
      <c r="GOY54" s="1">
        <f>'[1]Suroeste '!GOY94</f>
        <v>0</v>
      </c>
      <c r="GOZ54" s="1">
        <f>'[1]Suroeste '!GOZ94</f>
        <v>0</v>
      </c>
      <c r="GPA54" s="1">
        <f>'[1]Suroeste '!GPA94</f>
        <v>0</v>
      </c>
      <c r="GPB54" s="1">
        <f>'[1]Suroeste '!GPB94</f>
        <v>0</v>
      </c>
      <c r="GPC54" s="1">
        <f>'[1]Suroeste '!GPC94</f>
        <v>0</v>
      </c>
      <c r="GPD54" s="1">
        <f>'[1]Suroeste '!GPD94</f>
        <v>0</v>
      </c>
      <c r="GPE54" s="1">
        <f>'[1]Suroeste '!GPE94</f>
        <v>0</v>
      </c>
      <c r="GPF54" s="1">
        <f>'[1]Suroeste '!GPF94</f>
        <v>0</v>
      </c>
      <c r="GPG54" s="1">
        <f>'[1]Suroeste '!GPG94</f>
        <v>0</v>
      </c>
      <c r="GPH54" s="1">
        <f>'[1]Suroeste '!GPH94</f>
        <v>0</v>
      </c>
      <c r="GPI54" s="1">
        <f>'[1]Suroeste '!GPI94</f>
        <v>0</v>
      </c>
      <c r="GPJ54" s="1">
        <f>'[1]Suroeste '!GPJ94</f>
        <v>0</v>
      </c>
      <c r="GPK54" s="1">
        <f>'[1]Suroeste '!GPK94</f>
        <v>0</v>
      </c>
      <c r="GPL54" s="1">
        <f>'[1]Suroeste '!GPL94</f>
        <v>0</v>
      </c>
      <c r="GPM54" s="1">
        <f>'[1]Suroeste '!GPM94</f>
        <v>0</v>
      </c>
      <c r="GPN54" s="1">
        <f>'[1]Suroeste '!GPN94</f>
        <v>0</v>
      </c>
      <c r="GPO54" s="1">
        <f>'[1]Suroeste '!GPO94</f>
        <v>0</v>
      </c>
      <c r="GPP54" s="1">
        <f>'[1]Suroeste '!GPP94</f>
        <v>0</v>
      </c>
      <c r="GPQ54" s="1">
        <f>'[1]Suroeste '!GPQ94</f>
        <v>0</v>
      </c>
      <c r="GPR54" s="1">
        <f>'[1]Suroeste '!GPR94</f>
        <v>0</v>
      </c>
      <c r="GPS54" s="1">
        <f>'[1]Suroeste '!GPS94</f>
        <v>0</v>
      </c>
      <c r="GPT54" s="1">
        <f>'[1]Suroeste '!GPT94</f>
        <v>0</v>
      </c>
      <c r="GPU54" s="1">
        <f>'[1]Suroeste '!GPU94</f>
        <v>0</v>
      </c>
      <c r="GPV54" s="1">
        <f>'[1]Suroeste '!GPV94</f>
        <v>0</v>
      </c>
      <c r="GPW54" s="1">
        <f>'[1]Suroeste '!GPW94</f>
        <v>0</v>
      </c>
      <c r="GPX54" s="1">
        <f>'[1]Suroeste '!GPX94</f>
        <v>0</v>
      </c>
      <c r="GPY54" s="1">
        <f>'[1]Suroeste '!GPY94</f>
        <v>0</v>
      </c>
      <c r="GPZ54" s="1">
        <f>'[1]Suroeste '!GPZ94</f>
        <v>0</v>
      </c>
      <c r="GQA54" s="1">
        <f>'[1]Suroeste '!GQA94</f>
        <v>0</v>
      </c>
      <c r="GQB54" s="1">
        <f>'[1]Suroeste '!GQB94</f>
        <v>0</v>
      </c>
      <c r="GQC54" s="1">
        <f>'[1]Suroeste '!GQC94</f>
        <v>0</v>
      </c>
      <c r="GQD54" s="1">
        <f>'[1]Suroeste '!GQD94</f>
        <v>0</v>
      </c>
      <c r="GQE54" s="1">
        <f>'[1]Suroeste '!GQE94</f>
        <v>0</v>
      </c>
      <c r="GQF54" s="1">
        <f>'[1]Suroeste '!GQF94</f>
        <v>0</v>
      </c>
      <c r="GQG54" s="1">
        <f>'[1]Suroeste '!GQG94</f>
        <v>0</v>
      </c>
      <c r="GQH54" s="1">
        <f>'[1]Suroeste '!GQH94</f>
        <v>0</v>
      </c>
      <c r="GQI54" s="1">
        <f>'[1]Suroeste '!GQI94</f>
        <v>0</v>
      </c>
      <c r="GQJ54" s="1">
        <f>'[1]Suroeste '!GQJ94</f>
        <v>0</v>
      </c>
      <c r="GQK54" s="1">
        <f>'[1]Suroeste '!GQK94</f>
        <v>0</v>
      </c>
      <c r="GQL54" s="1">
        <f>'[1]Suroeste '!GQL94</f>
        <v>0</v>
      </c>
      <c r="GQM54" s="1">
        <f>'[1]Suroeste '!GQM94</f>
        <v>0</v>
      </c>
      <c r="GQN54" s="1">
        <f>'[1]Suroeste '!GQN94</f>
        <v>0</v>
      </c>
      <c r="GQO54" s="1">
        <f>'[1]Suroeste '!GQO94</f>
        <v>0</v>
      </c>
      <c r="GQP54" s="1">
        <f>'[1]Suroeste '!GQP94</f>
        <v>0</v>
      </c>
      <c r="GQQ54" s="1">
        <f>'[1]Suroeste '!GQQ94</f>
        <v>0</v>
      </c>
      <c r="GQR54" s="1">
        <f>'[1]Suroeste '!GQR94</f>
        <v>0</v>
      </c>
      <c r="GQS54" s="1">
        <f>'[1]Suroeste '!GQS94</f>
        <v>0</v>
      </c>
      <c r="GQT54" s="1">
        <f>'[1]Suroeste '!GQT94</f>
        <v>0</v>
      </c>
      <c r="GQU54" s="1">
        <f>'[1]Suroeste '!GQU94</f>
        <v>0</v>
      </c>
      <c r="GQV54" s="1">
        <f>'[1]Suroeste '!GQV94</f>
        <v>0</v>
      </c>
      <c r="GQW54" s="1">
        <f>'[1]Suroeste '!GQW94</f>
        <v>0</v>
      </c>
      <c r="GQX54" s="1">
        <f>'[1]Suroeste '!GQX94</f>
        <v>0</v>
      </c>
      <c r="GQY54" s="1">
        <f>'[1]Suroeste '!GQY94</f>
        <v>0</v>
      </c>
      <c r="GQZ54" s="1">
        <f>'[1]Suroeste '!GQZ94</f>
        <v>0</v>
      </c>
      <c r="GRA54" s="1">
        <f>'[1]Suroeste '!GRA94</f>
        <v>0</v>
      </c>
      <c r="GRB54" s="1">
        <f>'[1]Suroeste '!GRB94</f>
        <v>0</v>
      </c>
      <c r="GRC54" s="1">
        <f>'[1]Suroeste '!GRC94</f>
        <v>0</v>
      </c>
      <c r="GRD54" s="1">
        <f>'[1]Suroeste '!GRD94</f>
        <v>0</v>
      </c>
      <c r="GRE54" s="1">
        <f>'[1]Suroeste '!GRE94</f>
        <v>0</v>
      </c>
      <c r="GRF54" s="1">
        <f>'[1]Suroeste '!GRF94</f>
        <v>0</v>
      </c>
      <c r="GRG54" s="1">
        <f>'[1]Suroeste '!GRG94</f>
        <v>0</v>
      </c>
      <c r="GRH54" s="1">
        <f>'[1]Suroeste '!GRH94</f>
        <v>0</v>
      </c>
      <c r="GRI54" s="1">
        <f>'[1]Suroeste '!GRI94</f>
        <v>0</v>
      </c>
      <c r="GRJ54" s="1">
        <f>'[1]Suroeste '!GRJ94</f>
        <v>0</v>
      </c>
      <c r="GRK54" s="1">
        <f>'[1]Suroeste '!GRK94</f>
        <v>0</v>
      </c>
      <c r="GRL54" s="1">
        <f>'[1]Suroeste '!GRL94</f>
        <v>0</v>
      </c>
      <c r="GRM54" s="1">
        <f>'[1]Suroeste '!GRM94</f>
        <v>0</v>
      </c>
      <c r="GRN54" s="1">
        <f>'[1]Suroeste '!GRN94</f>
        <v>0</v>
      </c>
      <c r="GRO54" s="1">
        <f>'[1]Suroeste '!GRO94</f>
        <v>0</v>
      </c>
      <c r="GRP54" s="1">
        <f>'[1]Suroeste '!GRP94</f>
        <v>0</v>
      </c>
      <c r="GRQ54" s="1">
        <f>'[1]Suroeste '!GRQ94</f>
        <v>0</v>
      </c>
      <c r="GRR54" s="1">
        <f>'[1]Suroeste '!GRR94</f>
        <v>0</v>
      </c>
      <c r="GRS54" s="1">
        <f>'[1]Suroeste '!GRS94</f>
        <v>0</v>
      </c>
      <c r="GRT54" s="1">
        <f>'[1]Suroeste '!GRT94</f>
        <v>0</v>
      </c>
      <c r="GRU54" s="1">
        <f>'[1]Suroeste '!GRU94</f>
        <v>0</v>
      </c>
      <c r="GRV54" s="1">
        <f>'[1]Suroeste '!GRV94</f>
        <v>0</v>
      </c>
      <c r="GRW54" s="1">
        <f>'[1]Suroeste '!GRW94</f>
        <v>0</v>
      </c>
      <c r="GRX54" s="1">
        <f>'[1]Suroeste '!GRX94</f>
        <v>0</v>
      </c>
      <c r="GRY54" s="1">
        <f>'[1]Suroeste '!GRY94</f>
        <v>0</v>
      </c>
      <c r="GRZ54" s="1">
        <f>'[1]Suroeste '!GRZ94</f>
        <v>0</v>
      </c>
      <c r="GSA54" s="1">
        <f>'[1]Suroeste '!GSA94</f>
        <v>0</v>
      </c>
      <c r="GSB54" s="1">
        <f>'[1]Suroeste '!GSB94</f>
        <v>0</v>
      </c>
      <c r="GSC54" s="1">
        <f>'[1]Suroeste '!GSC94</f>
        <v>0</v>
      </c>
      <c r="GSD54" s="1">
        <f>'[1]Suroeste '!GSD94</f>
        <v>0</v>
      </c>
      <c r="GSE54" s="1">
        <f>'[1]Suroeste '!GSE94</f>
        <v>0</v>
      </c>
      <c r="GSF54" s="1">
        <f>'[1]Suroeste '!GSF94</f>
        <v>0</v>
      </c>
      <c r="GSG54" s="1">
        <f>'[1]Suroeste '!GSG94</f>
        <v>0</v>
      </c>
      <c r="GSH54" s="1">
        <f>'[1]Suroeste '!GSH94</f>
        <v>0</v>
      </c>
      <c r="GSI54" s="1">
        <f>'[1]Suroeste '!GSI94</f>
        <v>0</v>
      </c>
      <c r="GSJ54" s="1">
        <f>'[1]Suroeste '!GSJ94</f>
        <v>0</v>
      </c>
      <c r="GSK54" s="1">
        <f>'[1]Suroeste '!GSK94</f>
        <v>0</v>
      </c>
      <c r="GSL54" s="1">
        <f>'[1]Suroeste '!GSL94</f>
        <v>0</v>
      </c>
      <c r="GSM54" s="1">
        <f>'[1]Suroeste '!GSM94</f>
        <v>0</v>
      </c>
      <c r="GSN54" s="1">
        <f>'[1]Suroeste '!GSN94</f>
        <v>0</v>
      </c>
      <c r="GSO54" s="1">
        <f>'[1]Suroeste '!GSO94</f>
        <v>0</v>
      </c>
      <c r="GSP54" s="1">
        <f>'[1]Suroeste '!GSP94</f>
        <v>0</v>
      </c>
      <c r="GSQ54" s="1">
        <f>'[1]Suroeste '!GSQ94</f>
        <v>0</v>
      </c>
      <c r="GSR54" s="1">
        <f>'[1]Suroeste '!GSR94</f>
        <v>0</v>
      </c>
      <c r="GSS54" s="1">
        <f>'[1]Suroeste '!GSS94</f>
        <v>0</v>
      </c>
      <c r="GST54" s="1">
        <f>'[1]Suroeste '!GST94</f>
        <v>0</v>
      </c>
      <c r="GSU54" s="1">
        <f>'[1]Suroeste '!GSU94</f>
        <v>0</v>
      </c>
      <c r="GSV54" s="1">
        <f>'[1]Suroeste '!GSV94</f>
        <v>0</v>
      </c>
      <c r="GSW54" s="1">
        <f>'[1]Suroeste '!GSW94</f>
        <v>0</v>
      </c>
      <c r="GSX54" s="1">
        <f>'[1]Suroeste '!GSX94</f>
        <v>0</v>
      </c>
      <c r="GSY54" s="1">
        <f>'[1]Suroeste '!GSY94</f>
        <v>0</v>
      </c>
      <c r="GSZ54" s="1">
        <f>'[1]Suroeste '!GSZ94</f>
        <v>0</v>
      </c>
      <c r="GTA54" s="1">
        <f>'[1]Suroeste '!GTA94</f>
        <v>0</v>
      </c>
      <c r="GTB54" s="1">
        <f>'[1]Suroeste '!GTB94</f>
        <v>0</v>
      </c>
      <c r="GTC54" s="1">
        <f>'[1]Suroeste '!GTC94</f>
        <v>0</v>
      </c>
      <c r="GTD54" s="1">
        <f>'[1]Suroeste '!GTD94</f>
        <v>0</v>
      </c>
      <c r="GTE54" s="1">
        <f>'[1]Suroeste '!GTE94</f>
        <v>0</v>
      </c>
      <c r="GTF54" s="1">
        <f>'[1]Suroeste '!GTF94</f>
        <v>0</v>
      </c>
      <c r="GTG54" s="1">
        <f>'[1]Suroeste '!GTG94</f>
        <v>0</v>
      </c>
      <c r="GTH54" s="1">
        <f>'[1]Suroeste '!GTH94</f>
        <v>0</v>
      </c>
      <c r="GTI54" s="1">
        <f>'[1]Suroeste '!GTI94</f>
        <v>0</v>
      </c>
      <c r="GTJ54" s="1">
        <f>'[1]Suroeste '!GTJ94</f>
        <v>0</v>
      </c>
      <c r="GTK54" s="1">
        <f>'[1]Suroeste '!GTK94</f>
        <v>0</v>
      </c>
      <c r="GTL54" s="1">
        <f>'[1]Suroeste '!GTL94</f>
        <v>0</v>
      </c>
      <c r="GTM54" s="1">
        <f>'[1]Suroeste '!GTM94</f>
        <v>0</v>
      </c>
      <c r="GTN54" s="1">
        <f>'[1]Suroeste '!GTN94</f>
        <v>0</v>
      </c>
      <c r="GTO54" s="1">
        <f>'[1]Suroeste '!GTO94</f>
        <v>0</v>
      </c>
      <c r="GTP54" s="1">
        <f>'[1]Suroeste '!GTP94</f>
        <v>0</v>
      </c>
      <c r="GTQ54" s="1">
        <f>'[1]Suroeste '!GTQ94</f>
        <v>0</v>
      </c>
      <c r="GTR54" s="1">
        <f>'[1]Suroeste '!GTR94</f>
        <v>0</v>
      </c>
      <c r="GTS54" s="1">
        <f>'[1]Suroeste '!GTS94</f>
        <v>0</v>
      </c>
      <c r="GTT54" s="1">
        <f>'[1]Suroeste '!GTT94</f>
        <v>0</v>
      </c>
      <c r="GTU54" s="1">
        <f>'[1]Suroeste '!GTU94</f>
        <v>0</v>
      </c>
      <c r="GTV54" s="1">
        <f>'[1]Suroeste '!GTV94</f>
        <v>0</v>
      </c>
      <c r="GTW54" s="1">
        <f>'[1]Suroeste '!GTW94</f>
        <v>0</v>
      </c>
      <c r="GTX54" s="1">
        <f>'[1]Suroeste '!GTX94</f>
        <v>0</v>
      </c>
      <c r="GTY54" s="1">
        <f>'[1]Suroeste '!GTY94</f>
        <v>0</v>
      </c>
      <c r="GTZ54" s="1">
        <f>'[1]Suroeste '!GTZ94</f>
        <v>0</v>
      </c>
      <c r="GUA54" s="1">
        <f>'[1]Suroeste '!GUA94</f>
        <v>0</v>
      </c>
      <c r="GUB54" s="1">
        <f>'[1]Suroeste '!GUB94</f>
        <v>0</v>
      </c>
      <c r="GUC54" s="1">
        <f>'[1]Suroeste '!GUC94</f>
        <v>0</v>
      </c>
      <c r="GUD54" s="1">
        <f>'[1]Suroeste '!GUD94</f>
        <v>0</v>
      </c>
      <c r="GUE54" s="1">
        <f>'[1]Suroeste '!GUE94</f>
        <v>0</v>
      </c>
      <c r="GUF54" s="1">
        <f>'[1]Suroeste '!GUF94</f>
        <v>0</v>
      </c>
      <c r="GUG54" s="1">
        <f>'[1]Suroeste '!GUG94</f>
        <v>0</v>
      </c>
      <c r="GUH54" s="1">
        <f>'[1]Suroeste '!GUH94</f>
        <v>0</v>
      </c>
      <c r="GUI54" s="1">
        <f>'[1]Suroeste '!GUI94</f>
        <v>0</v>
      </c>
      <c r="GUJ54" s="1">
        <f>'[1]Suroeste '!GUJ94</f>
        <v>0</v>
      </c>
      <c r="GUK54" s="1">
        <f>'[1]Suroeste '!GUK94</f>
        <v>0</v>
      </c>
      <c r="GUL54" s="1">
        <f>'[1]Suroeste '!GUL94</f>
        <v>0</v>
      </c>
      <c r="GUM54" s="1">
        <f>'[1]Suroeste '!GUM94</f>
        <v>0</v>
      </c>
      <c r="GUN54" s="1">
        <f>'[1]Suroeste '!GUN94</f>
        <v>0</v>
      </c>
      <c r="GUO54" s="1">
        <f>'[1]Suroeste '!GUO94</f>
        <v>0</v>
      </c>
      <c r="GUP54" s="1">
        <f>'[1]Suroeste '!GUP94</f>
        <v>0</v>
      </c>
      <c r="GUQ54" s="1">
        <f>'[1]Suroeste '!GUQ94</f>
        <v>0</v>
      </c>
      <c r="GUR54" s="1">
        <f>'[1]Suroeste '!GUR94</f>
        <v>0</v>
      </c>
      <c r="GUS54" s="1">
        <f>'[1]Suroeste '!GUS94</f>
        <v>0</v>
      </c>
      <c r="GUT54" s="1">
        <f>'[1]Suroeste '!GUT94</f>
        <v>0</v>
      </c>
      <c r="GUU54" s="1">
        <f>'[1]Suroeste '!GUU94</f>
        <v>0</v>
      </c>
      <c r="GUV54" s="1">
        <f>'[1]Suroeste '!GUV94</f>
        <v>0</v>
      </c>
      <c r="GUW54" s="1">
        <f>'[1]Suroeste '!GUW94</f>
        <v>0</v>
      </c>
      <c r="GUX54" s="1">
        <f>'[1]Suroeste '!GUX94</f>
        <v>0</v>
      </c>
      <c r="GUY54" s="1">
        <f>'[1]Suroeste '!GUY94</f>
        <v>0</v>
      </c>
      <c r="GUZ54" s="1">
        <f>'[1]Suroeste '!GUZ94</f>
        <v>0</v>
      </c>
      <c r="GVA54" s="1">
        <f>'[1]Suroeste '!GVA94</f>
        <v>0</v>
      </c>
      <c r="GVB54" s="1">
        <f>'[1]Suroeste '!GVB94</f>
        <v>0</v>
      </c>
      <c r="GVC54" s="1">
        <f>'[1]Suroeste '!GVC94</f>
        <v>0</v>
      </c>
      <c r="GVD54" s="1">
        <f>'[1]Suroeste '!GVD94</f>
        <v>0</v>
      </c>
      <c r="GVE54" s="1">
        <f>'[1]Suroeste '!GVE94</f>
        <v>0</v>
      </c>
      <c r="GVF54" s="1">
        <f>'[1]Suroeste '!GVF94</f>
        <v>0</v>
      </c>
      <c r="GVG54" s="1">
        <f>'[1]Suroeste '!GVG94</f>
        <v>0</v>
      </c>
      <c r="GVH54" s="1">
        <f>'[1]Suroeste '!GVH94</f>
        <v>0</v>
      </c>
      <c r="GVI54" s="1">
        <f>'[1]Suroeste '!GVI94</f>
        <v>0</v>
      </c>
      <c r="GVJ54" s="1">
        <f>'[1]Suroeste '!GVJ94</f>
        <v>0</v>
      </c>
      <c r="GVK54" s="1">
        <f>'[1]Suroeste '!GVK94</f>
        <v>0</v>
      </c>
      <c r="GVL54" s="1">
        <f>'[1]Suroeste '!GVL94</f>
        <v>0</v>
      </c>
      <c r="GVM54" s="1">
        <f>'[1]Suroeste '!GVM94</f>
        <v>0</v>
      </c>
      <c r="GVN54" s="1">
        <f>'[1]Suroeste '!GVN94</f>
        <v>0</v>
      </c>
      <c r="GVO54" s="1">
        <f>'[1]Suroeste '!GVO94</f>
        <v>0</v>
      </c>
      <c r="GVP54" s="1">
        <f>'[1]Suroeste '!GVP94</f>
        <v>0</v>
      </c>
      <c r="GVQ54" s="1">
        <f>'[1]Suroeste '!GVQ94</f>
        <v>0</v>
      </c>
      <c r="GVR54" s="1">
        <f>'[1]Suroeste '!GVR94</f>
        <v>0</v>
      </c>
      <c r="GVS54" s="1">
        <f>'[1]Suroeste '!GVS94</f>
        <v>0</v>
      </c>
      <c r="GVT54" s="1">
        <f>'[1]Suroeste '!GVT94</f>
        <v>0</v>
      </c>
      <c r="GVU54" s="1">
        <f>'[1]Suroeste '!GVU94</f>
        <v>0</v>
      </c>
      <c r="GVV54" s="1">
        <f>'[1]Suroeste '!GVV94</f>
        <v>0</v>
      </c>
      <c r="GVW54" s="1">
        <f>'[1]Suroeste '!GVW94</f>
        <v>0</v>
      </c>
      <c r="GVX54" s="1">
        <f>'[1]Suroeste '!GVX94</f>
        <v>0</v>
      </c>
      <c r="GVY54" s="1">
        <f>'[1]Suroeste '!GVY94</f>
        <v>0</v>
      </c>
      <c r="GVZ54" s="1">
        <f>'[1]Suroeste '!GVZ94</f>
        <v>0</v>
      </c>
      <c r="GWA54" s="1">
        <f>'[1]Suroeste '!GWA94</f>
        <v>0</v>
      </c>
      <c r="GWB54" s="1">
        <f>'[1]Suroeste '!GWB94</f>
        <v>0</v>
      </c>
      <c r="GWC54" s="1">
        <f>'[1]Suroeste '!GWC94</f>
        <v>0</v>
      </c>
      <c r="GWD54" s="1">
        <f>'[1]Suroeste '!GWD94</f>
        <v>0</v>
      </c>
      <c r="GWE54" s="1">
        <f>'[1]Suroeste '!GWE94</f>
        <v>0</v>
      </c>
      <c r="GWF54" s="1">
        <f>'[1]Suroeste '!GWF94</f>
        <v>0</v>
      </c>
      <c r="GWG54" s="1">
        <f>'[1]Suroeste '!GWG94</f>
        <v>0</v>
      </c>
      <c r="GWH54" s="1">
        <f>'[1]Suroeste '!GWH94</f>
        <v>0</v>
      </c>
      <c r="GWI54" s="1">
        <f>'[1]Suroeste '!GWI94</f>
        <v>0</v>
      </c>
      <c r="GWJ54" s="1">
        <f>'[1]Suroeste '!GWJ94</f>
        <v>0</v>
      </c>
      <c r="GWK54" s="1">
        <f>'[1]Suroeste '!GWK94</f>
        <v>0</v>
      </c>
      <c r="GWL54" s="1">
        <f>'[1]Suroeste '!GWL94</f>
        <v>0</v>
      </c>
      <c r="GWM54" s="1">
        <f>'[1]Suroeste '!GWM94</f>
        <v>0</v>
      </c>
      <c r="GWN54" s="1">
        <f>'[1]Suroeste '!GWN94</f>
        <v>0</v>
      </c>
      <c r="GWO54" s="1">
        <f>'[1]Suroeste '!GWO94</f>
        <v>0</v>
      </c>
      <c r="GWP54" s="1">
        <f>'[1]Suroeste '!GWP94</f>
        <v>0</v>
      </c>
      <c r="GWQ54" s="1">
        <f>'[1]Suroeste '!GWQ94</f>
        <v>0</v>
      </c>
      <c r="GWR54" s="1">
        <f>'[1]Suroeste '!GWR94</f>
        <v>0</v>
      </c>
      <c r="GWS54" s="1">
        <f>'[1]Suroeste '!GWS94</f>
        <v>0</v>
      </c>
      <c r="GWT54" s="1">
        <f>'[1]Suroeste '!GWT94</f>
        <v>0</v>
      </c>
      <c r="GWU54" s="1">
        <f>'[1]Suroeste '!GWU94</f>
        <v>0</v>
      </c>
      <c r="GWV54" s="1">
        <f>'[1]Suroeste '!GWV94</f>
        <v>0</v>
      </c>
      <c r="GWW54" s="1">
        <f>'[1]Suroeste '!GWW94</f>
        <v>0</v>
      </c>
      <c r="GWX54" s="1">
        <f>'[1]Suroeste '!GWX94</f>
        <v>0</v>
      </c>
      <c r="GWY54" s="1">
        <f>'[1]Suroeste '!GWY94</f>
        <v>0</v>
      </c>
      <c r="GWZ54" s="1">
        <f>'[1]Suroeste '!GWZ94</f>
        <v>0</v>
      </c>
      <c r="GXA54" s="1">
        <f>'[1]Suroeste '!GXA94</f>
        <v>0</v>
      </c>
      <c r="GXB54" s="1">
        <f>'[1]Suroeste '!GXB94</f>
        <v>0</v>
      </c>
      <c r="GXC54" s="1">
        <f>'[1]Suroeste '!GXC94</f>
        <v>0</v>
      </c>
      <c r="GXD54" s="1">
        <f>'[1]Suroeste '!GXD94</f>
        <v>0</v>
      </c>
      <c r="GXE54" s="1">
        <f>'[1]Suroeste '!GXE94</f>
        <v>0</v>
      </c>
      <c r="GXF54" s="1">
        <f>'[1]Suroeste '!GXF94</f>
        <v>0</v>
      </c>
      <c r="GXG54" s="1">
        <f>'[1]Suroeste '!GXG94</f>
        <v>0</v>
      </c>
      <c r="GXH54" s="1">
        <f>'[1]Suroeste '!GXH94</f>
        <v>0</v>
      </c>
      <c r="GXI54" s="1">
        <f>'[1]Suroeste '!GXI94</f>
        <v>0</v>
      </c>
      <c r="GXJ54" s="1">
        <f>'[1]Suroeste '!GXJ94</f>
        <v>0</v>
      </c>
      <c r="GXK54" s="1">
        <f>'[1]Suroeste '!GXK94</f>
        <v>0</v>
      </c>
      <c r="GXL54" s="1">
        <f>'[1]Suroeste '!GXL94</f>
        <v>0</v>
      </c>
      <c r="GXM54" s="1">
        <f>'[1]Suroeste '!GXM94</f>
        <v>0</v>
      </c>
      <c r="GXN54" s="1">
        <f>'[1]Suroeste '!GXN94</f>
        <v>0</v>
      </c>
      <c r="GXO54" s="1">
        <f>'[1]Suroeste '!GXO94</f>
        <v>0</v>
      </c>
      <c r="GXP54" s="1">
        <f>'[1]Suroeste '!GXP94</f>
        <v>0</v>
      </c>
      <c r="GXQ54" s="1">
        <f>'[1]Suroeste '!GXQ94</f>
        <v>0</v>
      </c>
      <c r="GXR54" s="1">
        <f>'[1]Suroeste '!GXR94</f>
        <v>0</v>
      </c>
      <c r="GXS54" s="1">
        <f>'[1]Suroeste '!GXS94</f>
        <v>0</v>
      </c>
      <c r="GXT54" s="1">
        <f>'[1]Suroeste '!GXT94</f>
        <v>0</v>
      </c>
      <c r="GXU54" s="1">
        <f>'[1]Suroeste '!GXU94</f>
        <v>0</v>
      </c>
      <c r="GXV54" s="1">
        <f>'[1]Suroeste '!GXV94</f>
        <v>0</v>
      </c>
      <c r="GXW54" s="1">
        <f>'[1]Suroeste '!GXW94</f>
        <v>0</v>
      </c>
      <c r="GXX54" s="1">
        <f>'[1]Suroeste '!GXX94</f>
        <v>0</v>
      </c>
      <c r="GXY54" s="1">
        <f>'[1]Suroeste '!GXY94</f>
        <v>0</v>
      </c>
      <c r="GXZ54" s="1">
        <f>'[1]Suroeste '!GXZ94</f>
        <v>0</v>
      </c>
      <c r="GYA54" s="1">
        <f>'[1]Suroeste '!GYA94</f>
        <v>0</v>
      </c>
      <c r="GYB54" s="1">
        <f>'[1]Suroeste '!GYB94</f>
        <v>0</v>
      </c>
      <c r="GYC54" s="1">
        <f>'[1]Suroeste '!GYC94</f>
        <v>0</v>
      </c>
      <c r="GYD54" s="1">
        <f>'[1]Suroeste '!GYD94</f>
        <v>0</v>
      </c>
      <c r="GYE54" s="1">
        <f>'[1]Suroeste '!GYE94</f>
        <v>0</v>
      </c>
      <c r="GYF54" s="1">
        <f>'[1]Suroeste '!GYF94</f>
        <v>0</v>
      </c>
      <c r="GYG54" s="1">
        <f>'[1]Suroeste '!GYG94</f>
        <v>0</v>
      </c>
      <c r="GYH54" s="1">
        <f>'[1]Suroeste '!GYH94</f>
        <v>0</v>
      </c>
      <c r="GYI54" s="1">
        <f>'[1]Suroeste '!GYI94</f>
        <v>0</v>
      </c>
      <c r="GYJ54" s="1">
        <f>'[1]Suroeste '!GYJ94</f>
        <v>0</v>
      </c>
      <c r="GYK54" s="1">
        <f>'[1]Suroeste '!GYK94</f>
        <v>0</v>
      </c>
      <c r="GYL54" s="1">
        <f>'[1]Suroeste '!GYL94</f>
        <v>0</v>
      </c>
      <c r="GYM54" s="1">
        <f>'[1]Suroeste '!GYM94</f>
        <v>0</v>
      </c>
      <c r="GYN54" s="1">
        <f>'[1]Suroeste '!GYN94</f>
        <v>0</v>
      </c>
      <c r="GYO54" s="1">
        <f>'[1]Suroeste '!GYO94</f>
        <v>0</v>
      </c>
      <c r="GYP54" s="1">
        <f>'[1]Suroeste '!GYP94</f>
        <v>0</v>
      </c>
      <c r="GYQ54" s="1">
        <f>'[1]Suroeste '!GYQ94</f>
        <v>0</v>
      </c>
      <c r="GYR54" s="1">
        <f>'[1]Suroeste '!GYR94</f>
        <v>0</v>
      </c>
      <c r="GYS54" s="1">
        <f>'[1]Suroeste '!GYS94</f>
        <v>0</v>
      </c>
      <c r="GYT54" s="1">
        <f>'[1]Suroeste '!GYT94</f>
        <v>0</v>
      </c>
      <c r="GYU54" s="1">
        <f>'[1]Suroeste '!GYU94</f>
        <v>0</v>
      </c>
      <c r="GYV54" s="1">
        <f>'[1]Suroeste '!GYV94</f>
        <v>0</v>
      </c>
      <c r="GYW54" s="1">
        <f>'[1]Suroeste '!GYW94</f>
        <v>0</v>
      </c>
      <c r="GYX54" s="1">
        <f>'[1]Suroeste '!GYX94</f>
        <v>0</v>
      </c>
      <c r="GYY54" s="1">
        <f>'[1]Suroeste '!GYY94</f>
        <v>0</v>
      </c>
      <c r="GYZ54" s="1">
        <f>'[1]Suroeste '!GYZ94</f>
        <v>0</v>
      </c>
      <c r="GZA54" s="1">
        <f>'[1]Suroeste '!GZA94</f>
        <v>0</v>
      </c>
      <c r="GZB54" s="1">
        <f>'[1]Suroeste '!GZB94</f>
        <v>0</v>
      </c>
      <c r="GZC54" s="1">
        <f>'[1]Suroeste '!GZC94</f>
        <v>0</v>
      </c>
      <c r="GZD54" s="1">
        <f>'[1]Suroeste '!GZD94</f>
        <v>0</v>
      </c>
      <c r="GZE54" s="1">
        <f>'[1]Suroeste '!GZE94</f>
        <v>0</v>
      </c>
      <c r="GZF54" s="1">
        <f>'[1]Suroeste '!GZF94</f>
        <v>0</v>
      </c>
      <c r="GZG54" s="1">
        <f>'[1]Suroeste '!GZG94</f>
        <v>0</v>
      </c>
      <c r="GZH54" s="1">
        <f>'[1]Suroeste '!GZH94</f>
        <v>0</v>
      </c>
      <c r="GZI54" s="1">
        <f>'[1]Suroeste '!GZI94</f>
        <v>0</v>
      </c>
      <c r="GZJ54" s="1">
        <f>'[1]Suroeste '!GZJ94</f>
        <v>0</v>
      </c>
      <c r="GZK54" s="1">
        <f>'[1]Suroeste '!GZK94</f>
        <v>0</v>
      </c>
      <c r="GZL54" s="1">
        <f>'[1]Suroeste '!GZL94</f>
        <v>0</v>
      </c>
      <c r="GZM54" s="1">
        <f>'[1]Suroeste '!GZM94</f>
        <v>0</v>
      </c>
      <c r="GZN54" s="1">
        <f>'[1]Suroeste '!GZN94</f>
        <v>0</v>
      </c>
      <c r="GZO54" s="1">
        <f>'[1]Suroeste '!GZO94</f>
        <v>0</v>
      </c>
      <c r="GZP54" s="1">
        <f>'[1]Suroeste '!GZP94</f>
        <v>0</v>
      </c>
      <c r="GZQ54" s="1">
        <f>'[1]Suroeste '!GZQ94</f>
        <v>0</v>
      </c>
      <c r="GZR54" s="1">
        <f>'[1]Suroeste '!GZR94</f>
        <v>0</v>
      </c>
      <c r="GZS54" s="1">
        <f>'[1]Suroeste '!GZS94</f>
        <v>0</v>
      </c>
      <c r="GZT54" s="1">
        <f>'[1]Suroeste '!GZT94</f>
        <v>0</v>
      </c>
      <c r="GZU54" s="1">
        <f>'[1]Suroeste '!GZU94</f>
        <v>0</v>
      </c>
      <c r="GZV54" s="1">
        <f>'[1]Suroeste '!GZV94</f>
        <v>0</v>
      </c>
      <c r="GZW54" s="1">
        <f>'[1]Suroeste '!GZW94</f>
        <v>0</v>
      </c>
      <c r="GZX54" s="1">
        <f>'[1]Suroeste '!GZX94</f>
        <v>0</v>
      </c>
      <c r="GZY54" s="1">
        <f>'[1]Suroeste '!GZY94</f>
        <v>0</v>
      </c>
      <c r="GZZ54" s="1">
        <f>'[1]Suroeste '!GZZ94</f>
        <v>0</v>
      </c>
      <c r="HAA54" s="1">
        <f>'[1]Suroeste '!HAA94</f>
        <v>0</v>
      </c>
      <c r="HAB54" s="1">
        <f>'[1]Suroeste '!HAB94</f>
        <v>0</v>
      </c>
      <c r="HAC54" s="1">
        <f>'[1]Suroeste '!HAC94</f>
        <v>0</v>
      </c>
      <c r="HAD54" s="1">
        <f>'[1]Suroeste '!HAD94</f>
        <v>0</v>
      </c>
      <c r="HAE54" s="1">
        <f>'[1]Suroeste '!HAE94</f>
        <v>0</v>
      </c>
      <c r="HAF54" s="1">
        <f>'[1]Suroeste '!HAF94</f>
        <v>0</v>
      </c>
      <c r="HAG54" s="1">
        <f>'[1]Suroeste '!HAG94</f>
        <v>0</v>
      </c>
      <c r="HAH54" s="1">
        <f>'[1]Suroeste '!HAH94</f>
        <v>0</v>
      </c>
      <c r="HAI54" s="1">
        <f>'[1]Suroeste '!HAI94</f>
        <v>0</v>
      </c>
      <c r="HAJ54" s="1">
        <f>'[1]Suroeste '!HAJ94</f>
        <v>0</v>
      </c>
      <c r="HAK54" s="1">
        <f>'[1]Suroeste '!HAK94</f>
        <v>0</v>
      </c>
      <c r="HAL54" s="1">
        <f>'[1]Suroeste '!HAL94</f>
        <v>0</v>
      </c>
      <c r="HAM54" s="1">
        <f>'[1]Suroeste '!HAM94</f>
        <v>0</v>
      </c>
      <c r="HAN54" s="1">
        <f>'[1]Suroeste '!HAN94</f>
        <v>0</v>
      </c>
      <c r="HAO54" s="1">
        <f>'[1]Suroeste '!HAO94</f>
        <v>0</v>
      </c>
      <c r="HAP54" s="1">
        <f>'[1]Suroeste '!HAP94</f>
        <v>0</v>
      </c>
      <c r="HAQ54" s="1">
        <f>'[1]Suroeste '!HAQ94</f>
        <v>0</v>
      </c>
      <c r="HAR54" s="1">
        <f>'[1]Suroeste '!HAR94</f>
        <v>0</v>
      </c>
      <c r="HAS54" s="1">
        <f>'[1]Suroeste '!HAS94</f>
        <v>0</v>
      </c>
      <c r="HAT54" s="1">
        <f>'[1]Suroeste '!HAT94</f>
        <v>0</v>
      </c>
      <c r="HAU54" s="1">
        <f>'[1]Suroeste '!HAU94</f>
        <v>0</v>
      </c>
      <c r="HAV54" s="1">
        <f>'[1]Suroeste '!HAV94</f>
        <v>0</v>
      </c>
      <c r="HAW54" s="1">
        <f>'[1]Suroeste '!HAW94</f>
        <v>0</v>
      </c>
      <c r="HAX54" s="1">
        <f>'[1]Suroeste '!HAX94</f>
        <v>0</v>
      </c>
      <c r="HAY54" s="1">
        <f>'[1]Suroeste '!HAY94</f>
        <v>0</v>
      </c>
      <c r="HAZ54" s="1">
        <f>'[1]Suroeste '!HAZ94</f>
        <v>0</v>
      </c>
      <c r="HBA54" s="1">
        <f>'[1]Suroeste '!HBA94</f>
        <v>0</v>
      </c>
      <c r="HBB54" s="1">
        <f>'[1]Suroeste '!HBB94</f>
        <v>0</v>
      </c>
      <c r="HBC54" s="1">
        <f>'[1]Suroeste '!HBC94</f>
        <v>0</v>
      </c>
      <c r="HBD54" s="1">
        <f>'[1]Suroeste '!HBD94</f>
        <v>0</v>
      </c>
      <c r="HBE54" s="1">
        <f>'[1]Suroeste '!HBE94</f>
        <v>0</v>
      </c>
      <c r="HBF54" s="1">
        <f>'[1]Suroeste '!HBF94</f>
        <v>0</v>
      </c>
      <c r="HBG54" s="1">
        <f>'[1]Suroeste '!HBG94</f>
        <v>0</v>
      </c>
      <c r="HBH54" s="1">
        <f>'[1]Suroeste '!HBH94</f>
        <v>0</v>
      </c>
      <c r="HBI54" s="1">
        <f>'[1]Suroeste '!HBI94</f>
        <v>0</v>
      </c>
      <c r="HBJ54" s="1">
        <f>'[1]Suroeste '!HBJ94</f>
        <v>0</v>
      </c>
      <c r="HBK54" s="1">
        <f>'[1]Suroeste '!HBK94</f>
        <v>0</v>
      </c>
      <c r="HBL54" s="1">
        <f>'[1]Suroeste '!HBL94</f>
        <v>0</v>
      </c>
      <c r="HBM54" s="1">
        <f>'[1]Suroeste '!HBM94</f>
        <v>0</v>
      </c>
      <c r="HBN54" s="1">
        <f>'[1]Suroeste '!HBN94</f>
        <v>0</v>
      </c>
      <c r="HBO54" s="1">
        <f>'[1]Suroeste '!HBO94</f>
        <v>0</v>
      </c>
      <c r="HBP54" s="1">
        <f>'[1]Suroeste '!HBP94</f>
        <v>0</v>
      </c>
      <c r="HBQ54" s="1">
        <f>'[1]Suroeste '!HBQ94</f>
        <v>0</v>
      </c>
      <c r="HBR54" s="1">
        <f>'[1]Suroeste '!HBR94</f>
        <v>0</v>
      </c>
      <c r="HBS54" s="1">
        <f>'[1]Suroeste '!HBS94</f>
        <v>0</v>
      </c>
      <c r="HBT54" s="1">
        <f>'[1]Suroeste '!HBT94</f>
        <v>0</v>
      </c>
      <c r="HBU54" s="1">
        <f>'[1]Suroeste '!HBU94</f>
        <v>0</v>
      </c>
      <c r="HBV54" s="1">
        <f>'[1]Suroeste '!HBV94</f>
        <v>0</v>
      </c>
      <c r="HBW54" s="1">
        <f>'[1]Suroeste '!HBW94</f>
        <v>0</v>
      </c>
      <c r="HBX54" s="1">
        <f>'[1]Suroeste '!HBX94</f>
        <v>0</v>
      </c>
      <c r="HBY54" s="1">
        <f>'[1]Suroeste '!HBY94</f>
        <v>0</v>
      </c>
      <c r="HBZ54" s="1">
        <f>'[1]Suroeste '!HBZ94</f>
        <v>0</v>
      </c>
      <c r="HCA54" s="1">
        <f>'[1]Suroeste '!HCA94</f>
        <v>0</v>
      </c>
      <c r="HCB54" s="1">
        <f>'[1]Suroeste '!HCB94</f>
        <v>0</v>
      </c>
      <c r="HCC54" s="1">
        <f>'[1]Suroeste '!HCC94</f>
        <v>0</v>
      </c>
      <c r="HCD54" s="1">
        <f>'[1]Suroeste '!HCD94</f>
        <v>0</v>
      </c>
      <c r="HCE54" s="1">
        <f>'[1]Suroeste '!HCE94</f>
        <v>0</v>
      </c>
      <c r="HCF54" s="1">
        <f>'[1]Suroeste '!HCF94</f>
        <v>0</v>
      </c>
      <c r="HCG54" s="1">
        <f>'[1]Suroeste '!HCG94</f>
        <v>0</v>
      </c>
      <c r="HCH54" s="1">
        <f>'[1]Suroeste '!HCH94</f>
        <v>0</v>
      </c>
      <c r="HCI54" s="1">
        <f>'[1]Suroeste '!HCI94</f>
        <v>0</v>
      </c>
      <c r="HCJ54" s="1">
        <f>'[1]Suroeste '!HCJ94</f>
        <v>0</v>
      </c>
      <c r="HCK54" s="1">
        <f>'[1]Suroeste '!HCK94</f>
        <v>0</v>
      </c>
      <c r="HCL54" s="1">
        <f>'[1]Suroeste '!HCL94</f>
        <v>0</v>
      </c>
      <c r="HCM54" s="1">
        <f>'[1]Suroeste '!HCM94</f>
        <v>0</v>
      </c>
      <c r="HCN54" s="1">
        <f>'[1]Suroeste '!HCN94</f>
        <v>0</v>
      </c>
      <c r="HCO54" s="1">
        <f>'[1]Suroeste '!HCO94</f>
        <v>0</v>
      </c>
      <c r="HCP54" s="1">
        <f>'[1]Suroeste '!HCP94</f>
        <v>0</v>
      </c>
      <c r="HCQ54" s="1">
        <f>'[1]Suroeste '!HCQ94</f>
        <v>0</v>
      </c>
      <c r="HCR54" s="1">
        <f>'[1]Suroeste '!HCR94</f>
        <v>0</v>
      </c>
      <c r="HCS54" s="1">
        <f>'[1]Suroeste '!HCS94</f>
        <v>0</v>
      </c>
      <c r="HCT54" s="1">
        <f>'[1]Suroeste '!HCT94</f>
        <v>0</v>
      </c>
      <c r="HCU54" s="1">
        <f>'[1]Suroeste '!HCU94</f>
        <v>0</v>
      </c>
      <c r="HCV54" s="1">
        <f>'[1]Suroeste '!HCV94</f>
        <v>0</v>
      </c>
      <c r="HCW54" s="1">
        <f>'[1]Suroeste '!HCW94</f>
        <v>0</v>
      </c>
      <c r="HCX54" s="1">
        <f>'[1]Suroeste '!HCX94</f>
        <v>0</v>
      </c>
      <c r="HCY54" s="1">
        <f>'[1]Suroeste '!HCY94</f>
        <v>0</v>
      </c>
      <c r="HCZ54" s="1">
        <f>'[1]Suroeste '!HCZ94</f>
        <v>0</v>
      </c>
      <c r="HDA54" s="1">
        <f>'[1]Suroeste '!HDA94</f>
        <v>0</v>
      </c>
      <c r="HDB54" s="1">
        <f>'[1]Suroeste '!HDB94</f>
        <v>0</v>
      </c>
      <c r="HDC54" s="1">
        <f>'[1]Suroeste '!HDC94</f>
        <v>0</v>
      </c>
      <c r="HDD54" s="1">
        <f>'[1]Suroeste '!HDD94</f>
        <v>0</v>
      </c>
      <c r="HDE54" s="1">
        <f>'[1]Suroeste '!HDE94</f>
        <v>0</v>
      </c>
      <c r="HDF54" s="1">
        <f>'[1]Suroeste '!HDF94</f>
        <v>0</v>
      </c>
      <c r="HDG54" s="1">
        <f>'[1]Suroeste '!HDG94</f>
        <v>0</v>
      </c>
      <c r="HDH54" s="1">
        <f>'[1]Suroeste '!HDH94</f>
        <v>0</v>
      </c>
      <c r="HDI54" s="1">
        <f>'[1]Suroeste '!HDI94</f>
        <v>0</v>
      </c>
      <c r="HDJ54" s="1">
        <f>'[1]Suroeste '!HDJ94</f>
        <v>0</v>
      </c>
      <c r="HDK54" s="1">
        <f>'[1]Suroeste '!HDK94</f>
        <v>0</v>
      </c>
      <c r="HDL54" s="1">
        <f>'[1]Suroeste '!HDL94</f>
        <v>0</v>
      </c>
      <c r="HDM54" s="1">
        <f>'[1]Suroeste '!HDM94</f>
        <v>0</v>
      </c>
      <c r="HDN54" s="1">
        <f>'[1]Suroeste '!HDN94</f>
        <v>0</v>
      </c>
      <c r="HDO54" s="1">
        <f>'[1]Suroeste '!HDO94</f>
        <v>0</v>
      </c>
      <c r="HDP54" s="1">
        <f>'[1]Suroeste '!HDP94</f>
        <v>0</v>
      </c>
      <c r="HDQ54" s="1">
        <f>'[1]Suroeste '!HDQ94</f>
        <v>0</v>
      </c>
      <c r="HDR54" s="1">
        <f>'[1]Suroeste '!HDR94</f>
        <v>0</v>
      </c>
      <c r="HDS54" s="1">
        <f>'[1]Suroeste '!HDS94</f>
        <v>0</v>
      </c>
      <c r="HDT54" s="1">
        <f>'[1]Suroeste '!HDT94</f>
        <v>0</v>
      </c>
      <c r="HDU54" s="1">
        <f>'[1]Suroeste '!HDU94</f>
        <v>0</v>
      </c>
      <c r="HDV54" s="1">
        <f>'[1]Suroeste '!HDV94</f>
        <v>0</v>
      </c>
      <c r="HDW54" s="1">
        <f>'[1]Suroeste '!HDW94</f>
        <v>0</v>
      </c>
      <c r="HDX54" s="1">
        <f>'[1]Suroeste '!HDX94</f>
        <v>0</v>
      </c>
      <c r="HDY54" s="1">
        <f>'[1]Suroeste '!HDY94</f>
        <v>0</v>
      </c>
      <c r="HDZ54" s="1">
        <f>'[1]Suroeste '!HDZ94</f>
        <v>0</v>
      </c>
      <c r="HEA54" s="1">
        <f>'[1]Suroeste '!HEA94</f>
        <v>0</v>
      </c>
      <c r="HEB54" s="1">
        <f>'[1]Suroeste '!HEB94</f>
        <v>0</v>
      </c>
      <c r="HEC54" s="1">
        <f>'[1]Suroeste '!HEC94</f>
        <v>0</v>
      </c>
      <c r="HED54" s="1">
        <f>'[1]Suroeste '!HED94</f>
        <v>0</v>
      </c>
      <c r="HEE54" s="1">
        <f>'[1]Suroeste '!HEE94</f>
        <v>0</v>
      </c>
      <c r="HEF54" s="1">
        <f>'[1]Suroeste '!HEF94</f>
        <v>0</v>
      </c>
      <c r="HEG54" s="1">
        <f>'[1]Suroeste '!HEG94</f>
        <v>0</v>
      </c>
      <c r="HEH54" s="1">
        <f>'[1]Suroeste '!HEH94</f>
        <v>0</v>
      </c>
      <c r="HEI54" s="1">
        <f>'[1]Suroeste '!HEI94</f>
        <v>0</v>
      </c>
      <c r="HEJ54" s="1">
        <f>'[1]Suroeste '!HEJ94</f>
        <v>0</v>
      </c>
      <c r="HEK54" s="1">
        <f>'[1]Suroeste '!HEK94</f>
        <v>0</v>
      </c>
      <c r="HEL54" s="1">
        <f>'[1]Suroeste '!HEL94</f>
        <v>0</v>
      </c>
      <c r="HEM54" s="1">
        <f>'[1]Suroeste '!HEM94</f>
        <v>0</v>
      </c>
      <c r="HEN54" s="1">
        <f>'[1]Suroeste '!HEN94</f>
        <v>0</v>
      </c>
      <c r="HEO54" s="1">
        <f>'[1]Suroeste '!HEO94</f>
        <v>0</v>
      </c>
      <c r="HEP54" s="1">
        <f>'[1]Suroeste '!HEP94</f>
        <v>0</v>
      </c>
      <c r="HEQ54" s="1">
        <f>'[1]Suroeste '!HEQ94</f>
        <v>0</v>
      </c>
      <c r="HER54" s="1">
        <f>'[1]Suroeste '!HER94</f>
        <v>0</v>
      </c>
      <c r="HES54" s="1">
        <f>'[1]Suroeste '!HES94</f>
        <v>0</v>
      </c>
      <c r="HET54" s="1">
        <f>'[1]Suroeste '!HET94</f>
        <v>0</v>
      </c>
      <c r="HEU54" s="1">
        <f>'[1]Suroeste '!HEU94</f>
        <v>0</v>
      </c>
      <c r="HEV54" s="1">
        <f>'[1]Suroeste '!HEV94</f>
        <v>0</v>
      </c>
      <c r="HEW54" s="1">
        <f>'[1]Suroeste '!HEW94</f>
        <v>0</v>
      </c>
      <c r="HEX54" s="1">
        <f>'[1]Suroeste '!HEX94</f>
        <v>0</v>
      </c>
      <c r="HEY54" s="1">
        <f>'[1]Suroeste '!HEY94</f>
        <v>0</v>
      </c>
      <c r="HEZ54" s="1">
        <f>'[1]Suroeste '!HEZ94</f>
        <v>0</v>
      </c>
      <c r="HFA54" s="1">
        <f>'[1]Suroeste '!HFA94</f>
        <v>0</v>
      </c>
      <c r="HFB54" s="1">
        <f>'[1]Suroeste '!HFB94</f>
        <v>0</v>
      </c>
      <c r="HFC54" s="1">
        <f>'[1]Suroeste '!HFC94</f>
        <v>0</v>
      </c>
      <c r="HFD54" s="1">
        <f>'[1]Suroeste '!HFD94</f>
        <v>0</v>
      </c>
      <c r="HFE54" s="1">
        <f>'[1]Suroeste '!HFE94</f>
        <v>0</v>
      </c>
      <c r="HFF54" s="1">
        <f>'[1]Suroeste '!HFF94</f>
        <v>0</v>
      </c>
      <c r="HFG54" s="1">
        <f>'[1]Suroeste '!HFG94</f>
        <v>0</v>
      </c>
      <c r="HFH54" s="1">
        <f>'[1]Suroeste '!HFH94</f>
        <v>0</v>
      </c>
      <c r="HFI54" s="1">
        <f>'[1]Suroeste '!HFI94</f>
        <v>0</v>
      </c>
      <c r="HFJ54" s="1">
        <f>'[1]Suroeste '!HFJ94</f>
        <v>0</v>
      </c>
      <c r="HFK54" s="1">
        <f>'[1]Suroeste '!HFK94</f>
        <v>0</v>
      </c>
      <c r="HFL54" s="1">
        <f>'[1]Suroeste '!HFL94</f>
        <v>0</v>
      </c>
      <c r="HFM54" s="1">
        <f>'[1]Suroeste '!HFM94</f>
        <v>0</v>
      </c>
      <c r="HFN54" s="1">
        <f>'[1]Suroeste '!HFN94</f>
        <v>0</v>
      </c>
      <c r="HFO54" s="1">
        <f>'[1]Suroeste '!HFO94</f>
        <v>0</v>
      </c>
      <c r="HFP54" s="1">
        <f>'[1]Suroeste '!HFP94</f>
        <v>0</v>
      </c>
      <c r="HFQ54" s="1">
        <f>'[1]Suroeste '!HFQ94</f>
        <v>0</v>
      </c>
      <c r="HFR54" s="1">
        <f>'[1]Suroeste '!HFR94</f>
        <v>0</v>
      </c>
      <c r="HFS54" s="1">
        <f>'[1]Suroeste '!HFS94</f>
        <v>0</v>
      </c>
      <c r="HFT54" s="1">
        <f>'[1]Suroeste '!HFT94</f>
        <v>0</v>
      </c>
      <c r="HFU54" s="1">
        <f>'[1]Suroeste '!HFU94</f>
        <v>0</v>
      </c>
      <c r="HFV54" s="1">
        <f>'[1]Suroeste '!HFV94</f>
        <v>0</v>
      </c>
      <c r="HFW54" s="1">
        <f>'[1]Suroeste '!HFW94</f>
        <v>0</v>
      </c>
      <c r="HFX54" s="1">
        <f>'[1]Suroeste '!HFX94</f>
        <v>0</v>
      </c>
      <c r="HFY54" s="1">
        <f>'[1]Suroeste '!HFY94</f>
        <v>0</v>
      </c>
      <c r="HFZ54" s="1">
        <f>'[1]Suroeste '!HFZ94</f>
        <v>0</v>
      </c>
      <c r="HGA54" s="1">
        <f>'[1]Suroeste '!HGA94</f>
        <v>0</v>
      </c>
      <c r="HGB54" s="1">
        <f>'[1]Suroeste '!HGB94</f>
        <v>0</v>
      </c>
      <c r="HGC54" s="1">
        <f>'[1]Suroeste '!HGC94</f>
        <v>0</v>
      </c>
      <c r="HGD54" s="1">
        <f>'[1]Suroeste '!HGD94</f>
        <v>0</v>
      </c>
      <c r="HGE54" s="1">
        <f>'[1]Suroeste '!HGE94</f>
        <v>0</v>
      </c>
      <c r="HGF54" s="1">
        <f>'[1]Suroeste '!HGF94</f>
        <v>0</v>
      </c>
      <c r="HGG54" s="1">
        <f>'[1]Suroeste '!HGG94</f>
        <v>0</v>
      </c>
      <c r="HGH54" s="1">
        <f>'[1]Suroeste '!HGH94</f>
        <v>0</v>
      </c>
      <c r="HGI54" s="1">
        <f>'[1]Suroeste '!HGI94</f>
        <v>0</v>
      </c>
      <c r="HGJ54" s="1">
        <f>'[1]Suroeste '!HGJ94</f>
        <v>0</v>
      </c>
      <c r="HGK54" s="1">
        <f>'[1]Suroeste '!HGK94</f>
        <v>0</v>
      </c>
      <c r="HGL54" s="1">
        <f>'[1]Suroeste '!HGL94</f>
        <v>0</v>
      </c>
      <c r="HGM54" s="1">
        <f>'[1]Suroeste '!HGM94</f>
        <v>0</v>
      </c>
      <c r="HGN54" s="1">
        <f>'[1]Suroeste '!HGN94</f>
        <v>0</v>
      </c>
      <c r="HGO54" s="1">
        <f>'[1]Suroeste '!HGO94</f>
        <v>0</v>
      </c>
      <c r="HGP54" s="1">
        <f>'[1]Suroeste '!HGP94</f>
        <v>0</v>
      </c>
      <c r="HGQ54" s="1">
        <f>'[1]Suroeste '!HGQ94</f>
        <v>0</v>
      </c>
      <c r="HGR54" s="1">
        <f>'[1]Suroeste '!HGR94</f>
        <v>0</v>
      </c>
      <c r="HGS54" s="1">
        <f>'[1]Suroeste '!HGS94</f>
        <v>0</v>
      </c>
      <c r="HGT54" s="1">
        <f>'[1]Suroeste '!HGT94</f>
        <v>0</v>
      </c>
      <c r="HGU54" s="1">
        <f>'[1]Suroeste '!HGU94</f>
        <v>0</v>
      </c>
      <c r="HGV54" s="1">
        <f>'[1]Suroeste '!HGV94</f>
        <v>0</v>
      </c>
      <c r="HGW54" s="1">
        <f>'[1]Suroeste '!HGW94</f>
        <v>0</v>
      </c>
      <c r="HGX54" s="1">
        <f>'[1]Suroeste '!HGX94</f>
        <v>0</v>
      </c>
      <c r="HGY54" s="1">
        <f>'[1]Suroeste '!HGY94</f>
        <v>0</v>
      </c>
      <c r="HGZ54" s="1">
        <f>'[1]Suroeste '!HGZ94</f>
        <v>0</v>
      </c>
      <c r="HHA54" s="1">
        <f>'[1]Suroeste '!HHA94</f>
        <v>0</v>
      </c>
      <c r="HHB54" s="1">
        <f>'[1]Suroeste '!HHB94</f>
        <v>0</v>
      </c>
      <c r="HHC54" s="1">
        <f>'[1]Suroeste '!HHC94</f>
        <v>0</v>
      </c>
      <c r="HHD54" s="1">
        <f>'[1]Suroeste '!HHD94</f>
        <v>0</v>
      </c>
      <c r="HHE54" s="1">
        <f>'[1]Suroeste '!HHE94</f>
        <v>0</v>
      </c>
      <c r="HHF54" s="1">
        <f>'[1]Suroeste '!HHF94</f>
        <v>0</v>
      </c>
      <c r="HHG54" s="1">
        <f>'[1]Suroeste '!HHG94</f>
        <v>0</v>
      </c>
      <c r="HHH54" s="1">
        <f>'[1]Suroeste '!HHH94</f>
        <v>0</v>
      </c>
      <c r="HHI54" s="1">
        <f>'[1]Suroeste '!HHI94</f>
        <v>0</v>
      </c>
      <c r="HHJ54" s="1">
        <f>'[1]Suroeste '!HHJ94</f>
        <v>0</v>
      </c>
      <c r="HHK54" s="1">
        <f>'[1]Suroeste '!HHK94</f>
        <v>0</v>
      </c>
      <c r="HHL54" s="1">
        <f>'[1]Suroeste '!HHL94</f>
        <v>0</v>
      </c>
      <c r="HHM54" s="1">
        <f>'[1]Suroeste '!HHM94</f>
        <v>0</v>
      </c>
      <c r="HHN54" s="1">
        <f>'[1]Suroeste '!HHN94</f>
        <v>0</v>
      </c>
      <c r="HHO54" s="1">
        <f>'[1]Suroeste '!HHO94</f>
        <v>0</v>
      </c>
      <c r="HHP54" s="1">
        <f>'[1]Suroeste '!HHP94</f>
        <v>0</v>
      </c>
      <c r="HHQ54" s="1">
        <f>'[1]Suroeste '!HHQ94</f>
        <v>0</v>
      </c>
      <c r="HHR54" s="1">
        <f>'[1]Suroeste '!HHR94</f>
        <v>0</v>
      </c>
      <c r="HHS54" s="1">
        <f>'[1]Suroeste '!HHS94</f>
        <v>0</v>
      </c>
      <c r="HHT54" s="1">
        <f>'[1]Suroeste '!HHT94</f>
        <v>0</v>
      </c>
      <c r="HHU54" s="1">
        <f>'[1]Suroeste '!HHU94</f>
        <v>0</v>
      </c>
      <c r="HHV54" s="1">
        <f>'[1]Suroeste '!HHV94</f>
        <v>0</v>
      </c>
      <c r="HHW54" s="1">
        <f>'[1]Suroeste '!HHW94</f>
        <v>0</v>
      </c>
      <c r="HHX54" s="1">
        <f>'[1]Suroeste '!HHX94</f>
        <v>0</v>
      </c>
      <c r="HHY54" s="1">
        <f>'[1]Suroeste '!HHY94</f>
        <v>0</v>
      </c>
      <c r="HHZ54" s="1">
        <f>'[1]Suroeste '!HHZ94</f>
        <v>0</v>
      </c>
      <c r="HIA54" s="1">
        <f>'[1]Suroeste '!HIA94</f>
        <v>0</v>
      </c>
      <c r="HIB54" s="1">
        <f>'[1]Suroeste '!HIB94</f>
        <v>0</v>
      </c>
      <c r="HIC54" s="1">
        <f>'[1]Suroeste '!HIC94</f>
        <v>0</v>
      </c>
      <c r="HID54" s="1">
        <f>'[1]Suroeste '!HID94</f>
        <v>0</v>
      </c>
      <c r="HIE54" s="1">
        <f>'[1]Suroeste '!HIE94</f>
        <v>0</v>
      </c>
      <c r="HIF54" s="1">
        <f>'[1]Suroeste '!HIF94</f>
        <v>0</v>
      </c>
      <c r="HIG54" s="1">
        <f>'[1]Suroeste '!HIG94</f>
        <v>0</v>
      </c>
      <c r="HIH54" s="1">
        <f>'[1]Suroeste '!HIH94</f>
        <v>0</v>
      </c>
      <c r="HII54" s="1">
        <f>'[1]Suroeste '!HII94</f>
        <v>0</v>
      </c>
      <c r="HIJ54" s="1">
        <f>'[1]Suroeste '!HIJ94</f>
        <v>0</v>
      </c>
      <c r="HIK54" s="1">
        <f>'[1]Suroeste '!HIK94</f>
        <v>0</v>
      </c>
      <c r="HIL54" s="1">
        <f>'[1]Suroeste '!HIL94</f>
        <v>0</v>
      </c>
      <c r="HIM54" s="1">
        <f>'[1]Suroeste '!HIM94</f>
        <v>0</v>
      </c>
      <c r="HIN54" s="1">
        <f>'[1]Suroeste '!HIN94</f>
        <v>0</v>
      </c>
      <c r="HIO54" s="1">
        <f>'[1]Suroeste '!HIO94</f>
        <v>0</v>
      </c>
      <c r="HIP54" s="1">
        <f>'[1]Suroeste '!HIP94</f>
        <v>0</v>
      </c>
      <c r="HIQ54" s="1">
        <f>'[1]Suroeste '!HIQ94</f>
        <v>0</v>
      </c>
      <c r="HIR54" s="1">
        <f>'[1]Suroeste '!HIR94</f>
        <v>0</v>
      </c>
      <c r="HIS54" s="1">
        <f>'[1]Suroeste '!HIS94</f>
        <v>0</v>
      </c>
      <c r="HIT54" s="1">
        <f>'[1]Suroeste '!HIT94</f>
        <v>0</v>
      </c>
      <c r="HIU54" s="1">
        <f>'[1]Suroeste '!HIU94</f>
        <v>0</v>
      </c>
      <c r="HIV54" s="1">
        <f>'[1]Suroeste '!HIV94</f>
        <v>0</v>
      </c>
      <c r="HIW54" s="1">
        <f>'[1]Suroeste '!HIW94</f>
        <v>0</v>
      </c>
      <c r="HIX54" s="1">
        <f>'[1]Suroeste '!HIX94</f>
        <v>0</v>
      </c>
      <c r="HIY54" s="1">
        <f>'[1]Suroeste '!HIY94</f>
        <v>0</v>
      </c>
      <c r="HIZ54" s="1">
        <f>'[1]Suroeste '!HIZ94</f>
        <v>0</v>
      </c>
      <c r="HJA54" s="1">
        <f>'[1]Suroeste '!HJA94</f>
        <v>0</v>
      </c>
      <c r="HJB54" s="1">
        <f>'[1]Suroeste '!HJB94</f>
        <v>0</v>
      </c>
      <c r="HJC54" s="1">
        <f>'[1]Suroeste '!HJC94</f>
        <v>0</v>
      </c>
      <c r="HJD54" s="1">
        <f>'[1]Suroeste '!HJD94</f>
        <v>0</v>
      </c>
      <c r="HJE54" s="1">
        <f>'[1]Suroeste '!HJE94</f>
        <v>0</v>
      </c>
      <c r="HJF54" s="1">
        <f>'[1]Suroeste '!HJF94</f>
        <v>0</v>
      </c>
      <c r="HJG54" s="1">
        <f>'[1]Suroeste '!HJG94</f>
        <v>0</v>
      </c>
      <c r="HJH54" s="1">
        <f>'[1]Suroeste '!HJH94</f>
        <v>0</v>
      </c>
      <c r="HJI54" s="1">
        <f>'[1]Suroeste '!HJI94</f>
        <v>0</v>
      </c>
      <c r="HJJ54" s="1">
        <f>'[1]Suroeste '!HJJ94</f>
        <v>0</v>
      </c>
      <c r="HJK54" s="1">
        <f>'[1]Suroeste '!HJK94</f>
        <v>0</v>
      </c>
      <c r="HJL54" s="1">
        <f>'[1]Suroeste '!HJL94</f>
        <v>0</v>
      </c>
      <c r="HJM54" s="1">
        <f>'[1]Suroeste '!HJM94</f>
        <v>0</v>
      </c>
      <c r="HJN54" s="1">
        <f>'[1]Suroeste '!HJN94</f>
        <v>0</v>
      </c>
      <c r="HJO54" s="1">
        <f>'[1]Suroeste '!HJO94</f>
        <v>0</v>
      </c>
      <c r="HJP54" s="1">
        <f>'[1]Suroeste '!HJP94</f>
        <v>0</v>
      </c>
      <c r="HJQ54" s="1">
        <f>'[1]Suroeste '!HJQ94</f>
        <v>0</v>
      </c>
      <c r="HJR54" s="1">
        <f>'[1]Suroeste '!HJR94</f>
        <v>0</v>
      </c>
      <c r="HJS54" s="1">
        <f>'[1]Suroeste '!HJS94</f>
        <v>0</v>
      </c>
      <c r="HJT54" s="1">
        <f>'[1]Suroeste '!HJT94</f>
        <v>0</v>
      </c>
      <c r="HJU54" s="1">
        <f>'[1]Suroeste '!HJU94</f>
        <v>0</v>
      </c>
      <c r="HJV54" s="1">
        <f>'[1]Suroeste '!HJV94</f>
        <v>0</v>
      </c>
      <c r="HJW54" s="1">
        <f>'[1]Suroeste '!HJW94</f>
        <v>0</v>
      </c>
      <c r="HJX54" s="1">
        <f>'[1]Suroeste '!HJX94</f>
        <v>0</v>
      </c>
      <c r="HJY54" s="1">
        <f>'[1]Suroeste '!HJY94</f>
        <v>0</v>
      </c>
      <c r="HJZ54" s="1">
        <f>'[1]Suroeste '!HJZ94</f>
        <v>0</v>
      </c>
      <c r="HKA54" s="1">
        <f>'[1]Suroeste '!HKA94</f>
        <v>0</v>
      </c>
      <c r="HKB54" s="1">
        <f>'[1]Suroeste '!HKB94</f>
        <v>0</v>
      </c>
      <c r="HKC54" s="1">
        <f>'[1]Suroeste '!HKC94</f>
        <v>0</v>
      </c>
      <c r="HKD54" s="1">
        <f>'[1]Suroeste '!HKD94</f>
        <v>0</v>
      </c>
      <c r="HKE54" s="1">
        <f>'[1]Suroeste '!HKE94</f>
        <v>0</v>
      </c>
      <c r="HKF54" s="1">
        <f>'[1]Suroeste '!HKF94</f>
        <v>0</v>
      </c>
      <c r="HKG54" s="1">
        <f>'[1]Suroeste '!HKG94</f>
        <v>0</v>
      </c>
      <c r="HKH54" s="1">
        <f>'[1]Suroeste '!HKH94</f>
        <v>0</v>
      </c>
      <c r="HKI54" s="1">
        <f>'[1]Suroeste '!HKI94</f>
        <v>0</v>
      </c>
      <c r="HKJ54" s="1">
        <f>'[1]Suroeste '!HKJ94</f>
        <v>0</v>
      </c>
      <c r="HKK54" s="1">
        <f>'[1]Suroeste '!HKK94</f>
        <v>0</v>
      </c>
      <c r="HKL54" s="1">
        <f>'[1]Suroeste '!HKL94</f>
        <v>0</v>
      </c>
      <c r="HKM54" s="1">
        <f>'[1]Suroeste '!HKM94</f>
        <v>0</v>
      </c>
      <c r="HKN54" s="1">
        <f>'[1]Suroeste '!HKN94</f>
        <v>0</v>
      </c>
      <c r="HKO54" s="1">
        <f>'[1]Suroeste '!HKO94</f>
        <v>0</v>
      </c>
      <c r="HKP54" s="1">
        <f>'[1]Suroeste '!HKP94</f>
        <v>0</v>
      </c>
      <c r="HKQ54" s="1">
        <f>'[1]Suroeste '!HKQ94</f>
        <v>0</v>
      </c>
      <c r="HKR54" s="1">
        <f>'[1]Suroeste '!HKR94</f>
        <v>0</v>
      </c>
      <c r="HKS54" s="1">
        <f>'[1]Suroeste '!HKS94</f>
        <v>0</v>
      </c>
      <c r="HKT54" s="1">
        <f>'[1]Suroeste '!HKT94</f>
        <v>0</v>
      </c>
      <c r="HKU54" s="1">
        <f>'[1]Suroeste '!HKU94</f>
        <v>0</v>
      </c>
      <c r="HKV54" s="1">
        <f>'[1]Suroeste '!HKV94</f>
        <v>0</v>
      </c>
      <c r="HKW54" s="1">
        <f>'[1]Suroeste '!HKW94</f>
        <v>0</v>
      </c>
      <c r="HKX54" s="1">
        <f>'[1]Suroeste '!HKX94</f>
        <v>0</v>
      </c>
      <c r="HKY54" s="1">
        <f>'[1]Suroeste '!HKY94</f>
        <v>0</v>
      </c>
      <c r="HKZ54" s="1">
        <f>'[1]Suroeste '!HKZ94</f>
        <v>0</v>
      </c>
      <c r="HLA54" s="1">
        <f>'[1]Suroeste '!HLA94</f>
        <v>0</v>
      </c>
      <c r="HLB54" s="1">
        <f>'[1]Suroeste '!HLB94</f>
        <v>0</v>
      </c>
      <c r="HLC54" s="1">
        <f>'[1]Suroeste '!HLC94</f>
        <v>0</v>
      </c>
      <c r="HLD54" s="1">
        <f>'[1]Suroeste '!HLD94</f>
        <v>0</v>
      </c>
      <c r="HLE54" s="1">
        <f>'[1]Suroeste '!HLE94</f>
        <v>0</v>
      </c>
      <c r="HLF54" s="1">
        <f>'[1]Suroeste '!HLF94</f>
        <v>0</v>
      </c>
      <c r="HLG54" s="1">
        <f>'[1]Suroeste '!HLG94</f>
        <v>0</v>
      </c>
      <c r="HLH54" s="1">
        <f>'[1]Suroeste '!HLH94</f>
        <v>0</v>
      </c>
      <c r="HLI54" s="1">
        <f>'[1]Suroeste '!HLI94</f>
        <v>0</v>
      </c>
      <c r="HLJ54" s="1">
        <f>'[1]Suroeste '!HLJ94</f>
        <v>0</v>
      </c>
      <c r="HLK54" s="1">
        <f>'[1]Suroeste '!HLK94</f>
        <v>0</v>
      </c>
      <c r="HLL54" s="1">
        <f>'[1]Suroeste '!HLL94</f>
        <v>0</v>
      </c>
      <c r="HLM54" s="1">
        <f>'[1]Suroeste '!HLM94</f>
        <v>0</v>
      </c>
      <c r="HLN54" s="1">
        <f>'[1]Suroeste '!HLN94</f>
        <v>0</v>
      </c>
      <c r="HLO54" s="1">
        <f>'[1]Suroeste '!HLO94</f>
        <v>0</v>
      </c>
      <c r="HLP54" s="1">
        <f>'[1]Suroeste '!HLP94</f>
        <v>0</v>
      </c>
      <c r="HLQ54" s="1">
        <f>'[1]Suroeste '!HLQ94</f>
        <v>0</v>
      </c>
      <c r="HLR54" s="1">
        <f>'[1]Suroeste '!HLR94</f>
        <v>0</v>
      </c>
      <c r="HLS54" s="1">
        <f>'[1]Suroeste '!HLS94</f>
        <v>0</v>
      </c>
      <c r="HLT54" s="1">
        <f>'[1]Suroeste '!HLT94</f>
        <v>0</v>
      </c>
      <c r="HLU54" s="1">
        <f>'[1]Suroeste '!HLU94</f>
        <v>0</v>
      </c>
      <c r="HLV54" s="1">
        <f>'[1]Suroeste '!HLV94</f>
        <v>0</v>
      </c>
      <c r="HLW54" s="1">
        <f>'[1]Suroeste '!HLW94</f>
        <v>0</v>
      </c>
      <c r="HLX54" s="1">
        <f>'[1]Suroeste '!HLX94</f>
        <v>0</v>
      </c>
      <c r="HLY54" s="1">
        <f>'[1]Suroeste '!HLY94</f>
        <v>0</v>
      </c>
      <c r="HLZ54" s="1">
        <f>'[1]Suroeste '!HLZ94</f>
        <v>0</v>
      </c>
      <c r="HMA54" s="1">
        <f>'[1]Suroeste '!HMA94</f>
        <v>0</v>
      </c>
      <c r="HMB54" s="1">
        <f>'[1]Suroeste '!HMB94</f>
        <v>0</v>
      </c>
      <c r="HMC54" s="1">
        <f>'[1]Suroeste '!HMC94</f>
        <v>0</v>
      </c>
      <c r="HMD54" s="1">
        <f>'[1]Suroeste '!HMD94</f>
        <v>0</v>
      </c>
      <c r="HME54" s="1">
        <f>'[1]Suroeste '!HME94</f>
        <v>0</v>
      </c>
      <c r="HMF54" s="1">
        <f>'[1]Suroeste '!HMF94</f>
        <v>0</v>
      </c>
      <c r="HMG54" s="1">
        <f>'[1]Suroeste '!HMG94</f>
        <v>0</v>
      </c>
      <c r="HMH54" s="1">
        <f>'[1]Suroeste '!HMH94</f>
        <v>0</v>
      </c>
      <c r="HMI54" s="1">
        <f>'[1]Suroeste '!HMI94</f>
        <v>0</v>
      </c>
      <c r="HMJ54" s="1">
        <f>'[1]Suroeste '!HMJ94</f>
        <v>0</v>
      </c>
      <c r="HMK54" s="1">
        <f>'[1]Suroeste '!HMK94</f>
        <v>0</v>
      </c>
      <c r="HML54" s="1">
        <f>'[1]Suroeste '!HML94</f>
        <v>0</v>
      </c>
      <c r="HMM54" s="1">
        <f>'[1]Suroeste '!HMM94</f>
        <v>0</v>
      </c>
      <c r="HMN54" s="1">
        <f>'[1]Suroeste '!HMN94</f>
        <v>0</v>
      </c>
      <c r="HMO54" s="1">
        <f>'[1]Suroeste '!HMO94</f>
        <v>0</v>
      </c>
      <c r="HMP54" s="1">
        <f>'[1]Suroeste '!HMP94</f>
        <v>0</v>
      </c>
      <c r="HMQ54" s="1">
        <f>'[1]Suroeste '!HMQ94</f>
        <v>0</v>
      </c>
      <c r="HMR54" s="1">
        <f>'[1]Suroeste '!HMR94</f>
        <v>0</v>
      </c>
      <c r="HMS54" s="1">
        <f>'[1]Suroeste '!HMS94</f>
        <v>0</v>
      </c>
      <c r="HMT54" s="1">
        <f>'[1]Suroeste '!HMT94</f>
        <v>0</v>
      </c>
      <c r="HMU54" s="1">
        <f>'[1]Suroeste '!HMU94</f>
        <v>0</v>
      </c>
      <c r="HMV54" s="1">
        <f>'[1]Suroeste '!HMV94</f>
        <v>0</v>
      </c>
      <c r="HMW54" s="1">
        <f>'[1]Suroeste '!HMW94</f>
        <v>0</v>
      </c>
      <c r="HMX54" s="1">
        <f>'[1]Suroeste '!HMX94</f>
        <v>0</v>
      </c>
      <c r="HMY54" s="1">
        <f>'[1]Suroeste '!HMY94</f>
        <v>0</v>
      </c>
      <c r="HMZ54" s="1">
        <f>'[1]Suroeste '!HMZ94</f>
        <v>0</v>
      </c>
      <c r="HNA54" s="1">
        <f>'[1]Suroeste '!HNA94</f>
        <v>0</v>
      </c>
      <c r="HNB54" s="1">
        <f>'[1]Suroeste '!HNB94</f>
        <v>0</v>
      </c>
      <c r="HNC54" s="1">
        <f>'[1]Suroeste '!HNC94</f>
        <v>0</v>
      </c>
      <c r="HND54" s="1">
        <f>'[1]Suroeste '!HND94</f>
        <v>0</v>
      </c>
      <c r="HNE54" s="1">
        <f>'[1]Suroeste '!HNE94</f>
        <v>0</v>
      </c>
      <c r="HNF54" s="1">
        <f>'[1]Suroeste '!HNF94</f>
        <v>0</v>
      </c>
      <c r="HNG54" s="1">
        <f>'[1]Suroeste '!HNG94</f>
        <v>0</v>
      </c>
      <c r="HNH54" s="1">
        <f>'[1]Suroeste '!HNH94</f>
        <v>0</v>
      </c>
      <c r="HNI54" s="1">
        <f>'[1]Suroeste '!HNI94</f>
        <v>0</v>
      </c>
      <c r="HNJ54" s="1">
        <f>'[1]Suroeste '!HNJ94</f>
        <v>0</v>
      </c>
      <c r="HNK54" s="1">
        <f>'[1]Suroeste '!HNK94</f>
        <v>0</v>
      </c>
      <c r="HNL54" s="1">
        <f>'[1]Suroeste '!HNL94</f>
        <v>0</v>
      </c>
      <c r="HNM54" s="1">
        <f>'[1]Suroeste '!HNM94</f>
        <v>0</v>
      </c>
      <c r="HNN54" s="1">
        <f>'[1]Suroeste '!HNN94</f>
        <v>0</v>
      </c>
      <c r="HNO54" s="1">
        <f>'[1]Suroeste '!HNO94</f>
        <v>0</v>
      </c>
      <c r="HNP54" s="1">
        <f>'[1]Suroeste '!HNP94</f>
        <v>0</v>
      </c>
      <c r="HNQ54" s="1">
        <f>'[1]Suroeste '!HNQ94</f>
        <v>0</v>
      </c>
      <c r="HNR54" s="1">
        <f>'[1]Suroeste '!HNR94</f>
        <v>0</v>
      </c>
      <c r="HNS54" s="1">
        <f>'[1]Suroeste '!HNS94</f>
        <v>0</v>
      </c>
      <c r="HNT54" s="1">
        <f>'[1]Suroeste '!HNT94</f>
        <v>0</v>
      </c>
      <c r="HNU54" s="1">
        <f>'[1]Suroeste '!HNU94</f>
        <v>0</v>
      </c>
      <c r="HNV54" s="1">
        <f>'[1]Suroeste '!HNV94</f>
        <v>0</v>
      </c>
      <c r="HNW54" s="1">
        <f>'[1]Suroeste '!HNW94</f>
        <v>0</v>
      </c>
      <c r="HNX54" s="1">
        <f>'[1]Suroeste '!HNX94</f>
        <v>0</v>
      </c>
      <c r="HNY54" s="1">
        <f>'[1]Suroeste '!HNY94</f>
        <v>0</v>
      </c>
      <c r="HNZ54" s="1">
        <f>'[1]Suroeste '!HNZ94</f>
        <v>0</v>
      </c>
      <c r="HOA54" s="1">
        <f>'[1]Suroeste '!HOA94</f>
        <v>0</v>
      </c>
      <c r="HOB54" s="1">
        <f>'[1]Suroeste '!HOB94</f>
        <v>0</v>
      </c>
      <c r="HOC54" s="1">
        <f>'[1]Suroeste '!HOC94</f>
        <v>0</v>
      </c>
      <c r="HOD54" s="1">
        <f>'[1]Suroeste '!HOD94</f>
        <v>0</v>
      </c>
      <c r="HOE54" s="1">
        <f>'[1]Suroeste '!HOE94</f>
        <v>0</v>
      </c>
      <c r="HOF54" s="1">
        <f>'[1]Suroeste '!HOF94</f>
        <v>0</v>
      </c>
      <c r="HOG54" s="1">
        <f>'[1]Suroeste '!HOG94</f>
        <v>0</v>
      </c>
      <c r="HOH54" s="1">
        <f>'[1]Suroeste '!HOH94</f>
        <v>0</v>
      </c>
      <c r="HOI54" s="1">
        <f>'[1]Suroeste '!HOI94</f>
        <v>0</v>
      </c>
      <c r="HOJ54" s="1">
        <f>'[1]Suroeste '!HOJ94</f>
        <v>0</v>
      </c>
      <c r="HOK54" s="1">
        <f>'[1]Suroeste '!HOK94</f>
        <v>0</v>
      </c>
      <c r="HOL54" s="1">
        <f>'[1]Suroeste '!HOL94</f>
        <v>0</v>
      </c>
      <c r="HOM54" s="1">
        <f>'[1]Suroeste '!HOM94</f>
        <v>0</v>
      </c>
      <c r="HON54" s="1">
        <f>'[1]Suroeste '!HON94</f>
        <v>0</v>
      </c>
      <c r="HOO54" s="1">
        <f>'[1]Suroeste '!HOO94</f>
        <v>0</v>
      </c>
      <c r="HOP54" s="1">
        <f>'[1]Suroeste '!HOP94</f>
        <v>0</v>
      </c>
      <c r="HOQ54" s="1">
        <f>'[1]Suroeste '!HOQ94</f>
        <v>0</v>
      </c>
      <c r="HOR54" s="1">
        <f>'[1]Suroeste '!HOR94</f>
        <v>0</v>
      </c>
      <c r="HOS54" s="1">
        <f>'[1]Suroeste '!HOS94</f>
        <v>0</v>
      </c>
      <c r="HOT54" s="1">
        <f>'[1]Suroeste '!HOT94</f>
        <v>0</v>
      </c>
      <c r="HOU54" s="1">
        <f>'[1]Suroeste '!HOU94</f>
        <v>0</v>
      </c>
      <c r="HOV54" s="1">
        <f>'[1]Suroeste '!HOV94</f>
        <v>0</v>
      </c>
      <c r="HOW54" s="1">
        <f>'[1]Suroeste '!HOW94</f>
        <v>0</v>
      </c>
      <c r="HOX54" s="1">
        <f>'[1]Suroeste '!HOX94</f>
        <v>0</v>
      </c>
      <c r="HOY54" s="1">
        <f>'[1]Suroeste '!HOY94</f>
        <v>0</v>
      </c>
      <c r="HOZ54" s="1">
        <f>'[1]Suroeste '!HOZ94</f>
        <v>0</v>
      </c>
      <c r="HPA54" s="1">
        <f>'[1]Suroeste '!HPA94</f>
        <v>0</v>
      </c>
      <c r="HPB54" s="1">
        <f>'[1]Suroeste '!HPB94</f>
        <v>0</v>
      </c>
      <c r="HPC54" s="1">
        <f>'[1]Suroeste '!HPC94</f>
        <v>0</v>
      </c>
      <c r="HPD54" s="1">
        <f>'[1]Suroeste '!HPD94</f>
        <v>0</v>
      </c>
      <c r="HPE54" s="1">
        <f>'[1]Suroeste '!HPE94</f>
        <v>0</v>
      </c>
      <c r="HPF54" s="1">
        <f>'[1]Suroeste '!HPF94</f>
        <v>0</v>
      </c>
      <c r="HPG54" s="1">
        <f>'[1]Suroeste '!HPG94</f>
        <v>0</v>
      </c>
      <c r="HPH54" s="1">
        <f>'[1]Suroeste '!HPH94</f>
        <v>0</v>
      </c>
      <c r="HPI54" s="1">
        <f>'[1]Suroeste '!HPI94</f>
        <v>0</v>
      </c>
      <c r="HPJ54" s="1">
        <f>'[1]Suroeste '!HPJ94</f>
        <v>0</v>
      </c>
      <c r="HPK54" s="1">
        <f>'[1]Suroeste '!HPK94</f>
        <v>0</v>
      </c>
      <c r="HPL54" s="1">
        <f>'[1]Suroeste '!HPL94</f>
        <v>0</v>
      </c>
      <c r="HPM54" s="1">
        <f>'[1]Suroeste '!HPM94</f>
        <v>0</v>
      </c>
      <c r="HPN54" s="1">
        <f>'[1]Suroeste '!HPN94</f>
        <v>0</v>
      </c>
      <c r="HPO54" s="1">
        <f>'[1]Suroeste '!HPO94</f>
        <v>0</v>
      </c>
      <c r="HPP54" s="1">
        <f>'[1]Suroeste '!HPP94</f>
        <v>0</v>
      </c>
      <c r="HPQ54" s="1">
        <f>'[1]Suroeste '!HPQ94</f>
        <v>0</v>
      </c>
      <c r="HPR54" s="1">
        <f>'[1]Suroeste '!HPR94</f>
        <v>0</v>
      </c>
      <c r="HPS54" s="1">
        <f>'[1]Suroeste '!HPS94</f>
        <v>0</v>
      </c>
      <c r="HPT54" s="1">
        <f>'[1]Suroeste '!HPT94</f>
        <v>0</v>
      </c>
      <c r="HPU54" s="1">
        <f>'[1]Suroeste '!HPU94</f>
        <v>0</v>
      </c>
      <c r="HPV54" s="1">
        <f>'[1]Suroeste '!HPV94</f>
        <v>0</v>
      </c>
      <c r="HPW54" s="1">
        <f>'[1]Suroeste '!HPW94</f>
        <v>0</v>
      </c>
      <c r="HPX54" s="1">
        <f>'[1]Suroeste '!HPX94</f>
        <v>0</v>
      </c>
      <c r="HPY54" s="1">
        <f>'[1]Suroeste '!HPY94</f>
        <v>0</v>
      </c>
      <c r="HPZ54" s="1">
        <f>'[1]Suroeste '!HPZ94</f>
        <v>0</v>
      </c>
      <c r="HQA54" s="1">
        <f>'[1]Suroeste '!HQA94</f>
        <v>0</v>
      </c>
      <c r="HQB54" s="1">
        <f>'[1]Suroeste '!HQB94</f>
        <v>0</v>
      </c>
      <c r="HQC54" s="1">
        <f>'[1]Suroeste '!HQC94</f>
        <v>0</v>
      </c>
      <c r="HQD54" s="1">
        <f>'[1]Suroeste '!HQD94</f>
        <v>0</v>
      </c>
      <c r="HQE54" s="1">
        <f>'[1]Suroeste '!HQE94</f>
        <v>0</v>
      </c>
      <c r="HQF54" s="1">
        <f>'[1]Suroeste '!HQF94</f>
        <v>0</v>
      </c>
      <c r="HQG54" s="1">
        <f>'[1]Suroeste '!HQG94</f>
        <v>0</v>
      </c>
      <c r="HQH54" s="1">
        <f>'[1]Suroeste '!HQH94</f>
        <v>0</v>
      </c>
      <c r="HQI54" s="1">
        <f>'[1]Suroeste '!HQI94</f>
        <v>0</v>
      </c>
      <c r="HQJ54" s="1">
        <f>'[1]Suroeste '!HQJ94</f>
        <v>0</v>
      </c>
      <c r="HQK54" s="1">
        <f>'[1]Suroeste '!HQK94</f>
        <v>0</v>
      </c>
      <c r="HQL54" s="1">
        <f>'[1]Suroeste '!HQL94</f>
        <v>0</v>
      </c>
      <c r="HQM54" s="1">
        <f>'[1]Suroeste '!HQM94</f>
        <v>0</v>
      </c>
      <c r="HQN54" s="1">
        <f>'[1]Suroeste '!HQN94</f>
        <v>0</v>
      </c>
      <c r="HQO54" s="1">
        <f>'[1]Suroeste '!HQO94</f>
        <v>0</v>
      </c>
      <c r="HQP54" s="1">
        <f>'[1]Suroeste '!HQP94</f>
        <v>0</v>
      </c>
      <c r="HQQ54" s="1">
        <f>'[1]Suroeste '!HQQ94</f>
        <v>0</v>
      </c>
      <c r="HQR54" s="1">
        <f>'[1]Suroeste '!HQR94</f>
        <v>0</v>
      </c>
      <c r="HQS54" s="1">
        <f>'[1]Suroeste '!HQS94</f>
        <v>0</v>
      </c>
      <c r="HQT54" s="1">
        <f>'[1]Suroeste '!HQT94</f>
        <v>0</v>
      </c>
      <c r="HQU54" s="1">
        <f>'[1]Suroeste '!HQU94</f>
        <v>0</v>
      </c>
      <c r="HQV54" s="1">
        <f>'[1]Suroeste '!HQV94</f>
        <v>0</v>
      </c>
      <c r="HQW54" s="1">
        <f>'[1]Suroeste '!HQW94</f>
        <v>0</v>
      </c>
      <c r="HQX54" s="1">
        <f>'[1]Suroeste '!HQX94</f>
        <v>0</v>
      </c>
      <c r="HQY54" s="1">
        <f>'[1]Suroeste '!HQY94</f>
        <v>0</v>
      </c>
      <c r="HQZ54" s="1">
        <f>'[1]Suroeste '!HQZ94</f>
        <v>0</v>
      </c>
      <c r="HRA54" s="1">
        <f>'[1]Suroeste '!HRA94</f>
        <v>0</v>
      </c>
      <c r="HRB54" s="1">
        <f>'[1]Suroeste '!HRB94</f>
        <v>0</v>
      </c>
      <c r="HRC54" s="1">
        <f>'[1]Suroeste '!HRC94</f>
        <v>0</v>
      </c>
      <c r="HRD54" s="1">
        <f>'[1]Suroeste '!HRD94</f>
        <v>0</v>
      </c>
      <c r="HRE54" s="1">
        <f>'[1]Suroeste '!HRE94</f>
        <v>0</v>
      </c>
      <c r="HRF54" s="1">
        <f>'[1]Suroeste '!HRF94</f>
        <v>0</v>
      </c>
      <c r="HRG54" s="1">
        <f>'[1]Suroeste '!HRG94</f>
        <v>0</v>
      </c>
      <c r="HRH54" s="1">
        <f>'[1]Suroeste '!HRH94</f>
        <v>0</v>
      </c>
      <c r="HRI54" s="1">
        <f>'[1]Suroeste '!HRI94</f>
        <v>0</v>
      </c>
      <c r="HRJ54" s="1">
        <f>'[1]Suroeste '!HRJ94</f>
        <v>0</v>
      </c>
      <c r="HRK54" s="1">
        <f>'[1]Suroeste '!HRK94</f>
        <v>0</v>
      </c>
      <c r="HRL54" s="1">
        <f>'[1]Suroeste '!HRL94</f>
        <v>0</v>
      </c>
      <c r="HRM54" s="1">
        <f>'[1]Suroeste '!HRM94</f>
        <v>0</v>
      </c>
      <c r="HRN54" s="1">
        <f>'[1]Suroeste '!HRN94</f>
        <v>0</v>
      </c>
      <c r="HRO54" s="1">
        <f>'[1]Suroeste '!HRO94</f>
        <v>0</v>
      </c>
      <c r="HRP54" s="1">
        <f>'[1]Suroeste '!HRP94</f>
        <v>0</v>
      </c>
      <c r="HRQ54" s="1">
        <f>'[1]Suroeste '!HRQ94</f>
        <v>0</v>
      </c>
      <c r="HRR54" s="1">
        <f>'[1]Suroeste '!HRR94</f>
        <v>0</v>
      </c>
      <c r="HRS54" s="1">
        <f>'[1]Suroeste '!HRS94</f>
        <v>0</v>
      </c>
      <c r="HRT54" s="1">
        <f>'[1]Suroeste '!HRT94</f>
        <v>0</v>
      </c>
      <c r="HRU54" s="1">
        <f>'[1]Suroeste '!HRU94</f>
        <v>0</v>
      </c>
      <c r="HRV54" s="1">
        <f>'[1]Suroeste '!HRV94</f>
        <v>0</v>
      </c>
      <c r="HRW54" s="1">
        <f>'[1]Suroeste '!HRW94</f>
        <v>0</v>
      </c>
      <c r="HRX54" s="1">
        <f>'[1]Suroeste '!HRX94</f>
        <v>0</v>
      </c>
      <c r="HRY54" s="1">
        <f>'[1]Suroeste '!HRY94</f>
        <v>0</v>
      </c>
      <c r="HRZ54" s="1">
        <f>'[1]Suroeste '!HRZ94</f>
        <v>0</v>
      </c>
      <c r="HSA54" s="1">
        <f>'[1]Suroeste '!HSA94</f>
        <v>0</v>
      </c>
      <c r="HSB54" s="1">
        <f>'[1]Suroeste '!HSB94</f>
        <v>0</v>
      </c>
      <c r="HSC54" s="1">
        <f>'[1]Suroeste '!HSC94</f>
        <v>0</v>
      </c>
      <c r="HSD54" s="1">
        <f>'[1]Suroeste '!HSD94</f>
        <v>0</v>
      </c>
      <c r="HSE54" s="1">
        <f>'[1]Suroeste '!HSE94</f>
        <v>0</v>
      </c>
      <c r="HSF54" s="1">
        <f>'[1]Suroeste '!HSF94</f>
        <v>0</v>
      </c>
      <c r="HSG54" s="1">
        <f>'[1]Suroeste '!HSG94</f>
        <v>0</v>
      </c>
      <c r="HSH54" s="1">
        <f>'[1]Suroeste '!HSH94</f>
        <v>0</v>
      </c>
      <c r="HSI54" s="1">
        <f>'[1]Suroeste '!HSI94</f>
        <v>0</v>
      </c>
      <c r="HSJ54" s="1">
        <f>'[1]Suroeste '!HSJ94</f>
        <v>0</v>
      </c>
      <c r="HSK54" s="1">
        <f>'[1]Suroeste '!HSK94</f>
        <v>0</v>
      </c>
      <c r="HSL54" s="1">
        <f>'[1]Suroeste '!HSL94</f>
        <v>0</v>
      </c>
      <c r="HSM54" s="1">
        <f>'[1]Suroeste '!HSM94</f>
        <v>0</v>
      </c>
      <c r="HSN54" s="1">
        <f>'[1]Suroeste '!HSN94</f>
        <v>0</v>
      </c>
      <c r="HSO54" s="1">
        <f>'[1]Suroeste '!HSO94</f>
        <v>0</v>
      </c>
      <c r="HSP54" s="1">
        <f>'[1]Suroeste '!HSP94</f>
        <v>0</v>
      </c>
      <c r="HSQ54" s="1">
        <f>'[1]Suroeste '!HSQ94</f>
        <v>0</v>
      </c>
      <c r="HSR54" s="1">
        <f>'[1]Suroeste '!HSR94</f>
        <v>0</v>
      </c>
      <c r="HSS54" s="1">
        <f>'[1]Suroeste '!HSS94</f>
        <v>0</v>
      </c>
      <c r="HST54" s="1">
        <f>'[1]Suroeste '!HST94</f>
        <v>0</v>
      </c>
      <c r="HSU54" s="1">
        <f>'[1]Suroeste '!HSU94</f>
        <v>0</v>
      </c>
      <c r="HSV54" s="1">
        <f>'[1]Suroeste '!HSV94</f>
        <v>0</v>
      </c>
      <c r="HSW54" s="1">
        <f>'[1]Suroeste '!HSW94</f>
        <v>0</v>
      </c>
      <c r="HSX54" s="1">
        <f>'[1]Suroeste '!HSX94</f>
        <v>0</v>
      </c>
      <c r="HSY54" s="1">
        <f>'[1]Suroeste '!HSY94</f>
        <v>0</v>
      </c>
      <c r="HSZ54" s="1">
        <f>'[1]Suroeste '!HSZ94</f>
        <v>0</v>
      </c>
      <c r="HTA54" s="1">
        <f>'[1]Suroeste '!HTA94</f>
        <v>0</v>
      </c>
      <c r="HTB54" s="1">
        <f>'[1]Suroeste '!HTB94</f>
        <v>0</v>
      </c>
      <c r="HTC54" s="1">
        <f>'[1]Suroeste '!HTC94</f>
        <v>0</v>
      </c>
      <c r="HTD54" s="1">
        <f>'[1]Suroeste '!HTD94</f>
        <v>0</v>
      </c>
      <c r="HTE54" s="1">
        <f>'[1]Suroeste '!HTE94</f>
        <v>0</v>
      </c>
      <c r="HTF54" s="1">
        <f>'[1]Suroeste '!HTF94</f>
        <v>0</v>
      </c>
      <c r="HTG54" s="1">
        <f>'[1]Suroeste '!HTG94</f>
        <v>0</v>
      </c>
      <c r="HTH54" s="1">
        <f>'[1]Suroeste '!HTH94</f>
        <v>0</v>
      </c>
      <c r="HTI54" s="1">
        <f>'[1]Suroeste '!HTI94</f>
        <v>0</v>
      </c>
      <c r="HTJ54" s="1">
        <f>'[1]Suroeste '!HTJ94</f>
        <v>0</v>
      </c>
      <c r="HTK54" s="1">
        <f>'[1]Suroeste '!HTK94</f>
        <v>0</v>
      </c>
      <c r="HTL54" s="1">
        <f>'[1]Suroeste '!HTL94</f>
        <v>0</v>
      </c>
      <c r="HTM54" s="1">
        <f>'[1]Suroeste '!HTM94</f>
        <v>0</v>
      </c>
      <c r="HTN54" s="1">
        <f>'[1]Suroeste '!HTN94</f>
        <v>0</v>
      </c>
      <c r="HTO54" s="1">
        <f>'[1]Suroeste '!HTO94</f>
        <v>0</v>
      </c>
      <c r="HTP54" s="1">
        <f>'[1]Suroeste '!HTP94</f>
        <v>0</v>
      </c>
      <c r="HTQ54" s="1">
        <f>'[1]Suroeste '!HTQ94</f>
        <v>0</v>
      </c>
      <c r="HTR54" s="1">
        <f>'[1]Suroeste '!HTR94</f>
        <v>0</v>
      </c>
      <c r="HTS54" s="1">
        <f>'[1]Suroeste '!HTS94</f>
        <v>0</v>
      </c>
      <c r="HTT54" s="1">
        <f>'[1]Suroeste '!HTT94</f>
        <v>0</v>
      </c>
      <c r="HTU54" s="1">
        <f>'[1]Suroeste '!HTU94</f>
        <v>0</v>
      </c>
      <c r="HTV54" s="1">
        <f>'[1]Suroeste '!HTV94</f>
        <v>0</v>
      </c>
      <c r="HTW54" s="1">
        <f>'[1]Suroeste '!HTW94</f>
        <v>0</v>
      </c>
      <c r="HTX54" s="1">
        <f>'[1]Suroeste '!HTX94</f>
        <v>0</v>
      </c>
      <c r="HTY54" s="1">
        <f>'[1]Suroeste '!HTY94</f>
        <v>0</v>
      </c>
      <c r="HTZ54" s="1">
        <f>'[1]Suroeste '!HTZ94</f>
        <v>0</v>
      </c>
      <c r="HUA54" s="1">
        <f>'[1]Suroeste '!HUA94</f>
        <v>0</v>
      </c>
      <c r="HUB54" s="1">
        <f>'[1]Suroeste '!HUB94</f>
        <v>0</v>
      </c>
      <c r="HUC54" s="1">
        <f>'[1]Suroeste '!HUC94</f>
        <v>0</v>
      </c>
      <c r="HUD54" s="1">
        <f>'[1]Suroeste '!HUD94</f>
        <v>0</v>
      </c>
      <c r="HUE54" s="1">
        <f>'[1]Suroeste '!HUE94</f>
        <v>0</v>
      </c>
      <c r="HUF54" s="1">
        <f>'[1]Suroeste '!HUF94</f>
        <v>0</v>
      </c>
      <c r="HUG54" s="1">
        <f>'[1]Suroeste '!HUG94</f>
        <v>0</v>
      </c>
      <c r="HUH54" s="1">
        <f>'[1]Suroeste '!HUH94</f>
        <v>0</v>
      </c>
      <c r="HUI54" s="1">
        <f>'[1]Suroeste '!HUI94</f>
        <v>0</v>
      </c>
      <c r="HUJ54" s="1">
        <f>'[1]Suroeste '!HUJ94</f>
        <v>0</v>
      </c>
      <c r="HUK54" s="1">
        <f>'[1]Suroeste '!HUK94</f>
        <v>0</v>
      </c>
      <c r="HUL54" s="1">
        <f>'[1]Suroeste '!HUL94</f>
        <v>0</v>
      </c>
      <c r="HUM54" s="1">
        <f>'[1]Suroeste '!HUM94</f>
        <v>0</v>
      </c>
      <c r="HUN54" s="1">
        <f>'[1]Suroeste '!HUN94</f>
        <v>0</v>
      </c>
      <c r="HUO54" s="1">
        <f>'[1]Suroeste '!HUO94</f>
        <v>0</v>
      </c>
      <c r="HUP54" s="1">
        <f>'[1]Suroeste '!HUP94</f>
        <v>0</v>
      </c>
      <c r="HUQ54" s="1">
        <f>'[1]Suroeste '!HUQ94</f>
        <v>0</v>
      </c>
      <c r="HUR54" s="1">
        <f>'[1]Suroeste '!HUR94</f>
        <v>0</v>
      </c>
      <c r="HUS54" s="1">
        <f>'[1]Suroeste '!HUS94</f>
        <v>0</v>
      </c>
      <c r="HUT54" s="1">
        <f>'[1]Suroeste '!HUT94</f>
        <v>0</v>
      </c>
      <c r="HUU54" s="1">
        <f>'[1]Suroeste '!HUU94</f>
        <v>0</v>
      </c>
      <c r="HUV54" s="1">
        <f>'[1]Suroeste '!HUV94</f>
        <v>0</v>
      </c>
      <c r="HUW54" s="1">
        <f>'[1]Suroeste '!HUW94</f>
        <v>0</v>
      </c>
      <c r="HUX54" s="1">
        <f>'[1]Suroeste '!HUX94</f>
        <v>0</v>
      </c>
      <c r="HUY54" s="1">
        <f>'[1]Suroeste '!HUY94</f>
        <v>0</v>
      </c>
      <c r="HUZ54" s="1">
        <f>'[1]Suroeste '!HUZ94</f>
        <v>0</v>
      </c>
      <c r="HVA54" s="1">
        <f>'[1]Suroeste '!HVA94</f>
        <v>0</v>
      </c>
      <c r="HVB54" s="1">
        <f>'[1]Suroeste '!HVB94</f>
        <v>0</v>
      </c>
      <c r="HVC54" s="1">
        <f>'[1]Suroeste '!HVC94</f>
        <v>0</v>
      </c>
      <c r="HVD54" s="1">
        <f>'[1]Suroeste '!HVD94</f>
        <v>0</v>
      </c>
      <c r="HVE54" s="1">
        <f>'[1]Suroeste '!HVE94</f>
        <v>0</v>
      </c>
      <c r="HVF54" s="1">
        <f>'[1]Suroeste '!HVF94</f>
        <v>0</v>
      </c>
      <c r="HVG54" s="1">
        <f>'[1]Suroeste '!HVG94</f>
        <v>0</v>
      </c>
      <c r="HVH54" s="1">
        <f>'[1]Suroeste '!HVH94</f>
        <v>0</v>
      </c>
      <c r="HVI54" s="1">
        <f>'[1]Suroeste '!HVI94</f>
        <v>0</v>
      </c>
      <c r="HVJ54" s="1">
        <f>'[1]Suroeste '!HVJ94</f>
        <v>0</v>
      </c>
      <c r="HVK54" s="1">
        <f>'[1]Suroeste '!HVK94</f>
        <v>0</v>
      </c>
      <c r="HVL54" s="1">
        <f>'[1]Suroeste '!HVL94</f>
        <v>0</v>
      </c>
      <c r="HVM54" s="1">
        <f>'[1]Suroeste '!HVM94</f>
        <v>0</v>
      </c>
      <c r="HVN54" s="1">
        <f>'[1]Suroeste '!HVN94</f>
        <v>0</v>
      </c>
      <c r="HVO54" s="1">
        <f>'[1]Suroeste '!HVO94</f>
        <v>0</v>
      </c>
      <c r="HVP54" s="1">
        <f>'[1]Suroeste '!HVP94</f>
        <v>0</v>
      </c>
      <c r="HVQ54" s="1">
        <f>'[1]Suroeste '!HVQ94</f>
        <v>0</v>
      </c>
      <c r="HVR54" s="1">
        <f>'[1]Suroeste '!HVR94</f>
        <v>0</v>
      </c>
      <c r="HVS54" s="1">
        <f>'[1]Suroeste '!HVS94</f>
        <v>0</v>
      </c>
      <c r="HVT54" s="1">
        <f>'[1]Suroeste '!HVT94</f>
        <v>0</v>
      </c>
      <c r="HVU54" s="1">
        <f>'[1]Suroeste '!HVU94</f>
        <v>0</v>
      </c>
      <c r="HVV54" s="1">
        <f>'[1]Suroeste '!HVV94</f>
        <v>0</v>
      </c>
      <c r="HVW54" s="1">
        <f>'[1]Suroeste '!HVW94</f>
        <v>0</v>
      </c>
      <c r="HVX54" s="1">
        <f>'[1]Suroeste '!HVX94</f>
        <v>0</v>
      </c>
      <c r="HVY54" s="1">
        <f>'[1]Suroeste '!HVY94</f>
        <v>0</v>
      </c>
      <c r="HVZ54" s="1">
        <f>'[1]Suroeste '!HVZ94</f>
        <v>0</v>
      </c>
      <c r="HWA54" s="1">
        <f>'[1]Suroeste '!HWA94</f>
        <v>0</v>
      </c>
      <c r="HWB54" s="1">
        <f>'[1]Suroeste '!HWB94</f>
        <v>0</v>
      </c>
      <c r="HWC54" s="1">
        <f>'[1]Suroeste '!HWC94</f>
        <v>0</v>
      </c>
      <c r="HWD54" s="1">
        <f>'[1]Suroeste '!HWD94</f>
        <v>0</v>
      </c>
      <c r="HWE54" s="1">
        <f>'[1]Suroeste '!HWE94</f>
        <v>0</v>
      </c>
      <c r="HWF54" s="1">
        <f>'[1]Suroeste '!HWF94</f>
        <v>0</v>
      </c>
      <c r="HWG54" s="1">
        <f>'[1]Suroeste '!HWG94</f>
        <v>0</v>
      </c>
      <c r="HWH54" s="1">
        <f>'[1]Suroeste '!HWH94</f>
        <v>0</v>
      </c>
      <c r="HWI54" s="1">
        <f>'[1]Suroeste '!HWI94</f>
        <v>0</v>
      </c>
      <c r="HWJ54" s="1">
        <f>'[1]Suroeste '!HWJ94</f>
        <v>0</v>
      </c>
      <c r="HWK54" s="1">
        <f>'[1]Suroeste '!HWK94</f>
        <v>0</v>
      </c>
      <c r="HWL54" s="1">
        <f>'[1]Suroeste '!HWL94</f>
        <v>0</v>
      </c>
      <c r="HWM54" s="1">
        <f>'[1]Suroeste '!HWM94</f>
        <v>0</v>
      </c>
      <c r="HWN54" s="1">
        <f>'[1]Suroeste '!HWN94</f>
        <v>0</v>
      </c>
      <c r="HWO54" s="1">
        <f>'[1]Suroeste '!HWO94</f>
        <v>0</v>
      </c>
      <c r="HWP54" s="1">
        <f>'[1]Suroeste '!HWP94</f>
        <v>0</v>
      </c>
      <c r="HWQ54" s="1">
        <f>'[1]Suroeste '!HWQ94</f>
        <v>0</v>
      </c>
      <c r="HWR54" s="1">
        <f>'[1]Suroeste '!HWR94</f>
        <v>0</v>
      </c>
      <c r="HWS54" s="1">
        <f>'[1]Suroeste '!HWS94</f>
        <v>0</v>
      </c>
      <c r="HWT54" s="1">
        <f>'[1]Suroeste '!HWT94</f>
        <v>0</v>
      </c>
      <c r="HWU54" s="1">
        <f>'[1]Suroeste '!HWU94</f>
        <v>0</v>
      </c>
      <c r="HWV54" s="1">
        <f>'[1]Suroeste '!HWV94</f>
        <v>0</v>
      </c>
      <c r="HWW54" s="1">
        <f>'[1]Suroeste '!HWW94</f>
        <v>0</v>
      </c>
      <c r="HWX54" s="1">
        <f>'[1]Suroeste '!HWX94</f>
        <v>0</v>
      </c>
      <c r="HWY54" s="1">
        <f>'[1]Suroeste '!HWY94</f>
        <v>0</v>
      </c>
      <c r="HWZ54" s="1">
        <f>'[1]Suroeste '!HWZ94</f>
        <v>0</v>
      </c>
      <c r="HXA54" s="1">
        <f>'[1]Suroeste '!HXA94</f>
        <v>0</v>
      </c>
      <c r="HXB54" s="1">
        <f>'[1]Suroeste '!HXB94</f>
        <v>0</v>
      </c>
      <c r="HXC54" s="1">
        <f>'[1]Suroeste '!HXC94</f>
        <v>0</v>
      </c>
      <c r="HXD54" s="1">
        <f>'[1]Suroeste '!HXD94</f>
        <v>0</v>
      </c>
      <c r="HXE54" s="1">
        <f>'[1]Suroeste '!HXE94</f>
        <v>0</v>
      </c>
      <c r="HXF54" s="1">
        <f>'[1]Suroeste '!HXF94</f>
        <v>0</v>
      </c>
      <c r="HXG54" s="1">
        <f>'[1]Suroeste '!HXG94</f>
        <v>0</v>
      </c>
      <c r="HXH54" s="1">
        <f>'[1]Suroeste '!HXH94</f>
        <v>0</v>
      </c>
      <c r="HXI54" s="1">
        <f>'[1]Suroeste '!HXI94</f>
        <v>0</v>
      </c>
      <c r="HXJ54" s="1">
        <f>'[1]Suroeste '!HXJ94</f>
        <v>0</v>
      </c>
      <c r="HXK54" s="1">
        <f>'[1]Suroeste '!HXK94</f>
        <v>0</v>
      </c>
      <c r="HXL54" s="1">
        <f>'[1]Suroeste '!HXL94</f>
        <v>0</v>
      </c>
      <c r="HXM54" s="1">
        <f>'[1]Suroeste '!HXM94</f>
        <v>0</v>
      </c>
      <c r="HXN54" s="1">
        <f>'[1]Suroeste '!HXN94</f>
        <v>0</v>
      </c>
      <c r="HXO54" s="1">
        <f>'[1]Suroeste '!HXO94</f>
        <v>0</v>
      </c>
      <c r="HXP54" s="1">
        <f>'[1]Suroeste '!HXP94</f>
        <v>0</v>
      </c>
      <c r="HXQ54" s="1">
        <f>'[1]Suroeste '!HXQ94</f>
        <v>0</v>
      </c>
      <c r="HXR54" s="1">
        <f>'[1]Suroeste '!HXR94</f>
        <v>0</v>
      </c>
      <c r="HXS54" s="1">
        <f>'[1]Suroeste '!HXS94</f>
        <v>0</v>
      </c>
      <c r="HXT54" s="1">
        <f>'[1]Suroeste '!HXT94</f>
        <v>0</v>
      </c>
      <c r="HXU54" s="1">
        <f>'[1]Suroeste '!HXU94</f>
        <v>0</v>
      </c>
      <c r="HXV54" s="1">
        <f>'[1]Suroeste '!HXV94</f>
        <v>0</v>
      </c>
      <c r="HXW54" s="1">
        <f>'[1]Suroeste '!HXW94</f>
        <v>0</v>
      </c>
      <c r="HXX54" s="1">
        <f>'[1]Suroeste '!HXX94</f>
        <v>0</v>
      </c>
      <c r="HXY54" s="1">
        <f>'[1]Suroeste '!HXY94</f>
        <v>0</v>
      </c>
      <c r="HXZ54" s="1">
        <f>'[1]Suroeste '!HXZ94</f>
        <v>0</v>
      </c>
      <c r="HYA54" s="1">
        <f>'[1]Suroeste '!HYA94</f>
        <v>0</v>
      </c>
      <c r="HYB54" s="1">
        <f>'[1]Suroeste '!HYB94</f>
        <v>0</v>
      </c>
      <c r="HYC54" s="1">
        <f>'[1]Suroeste '!HYC94</f>
        <v>0</v>
      </c>
      <c r="HYD54" s="1">
        <f>'[1]Suroeste '!HYD94</f>
        <v>0</v>
      </c>
      <c r="HYE54" s="1">
        <f>'[1]Suroeste '!HYE94</f>
        <v>0</v>
      </c>
      <c r="HYF54" s="1">
        <f>'[1]Suroeste '!HYF94</f>
        <v>0</v>
      </c>
      <c r="HYG54" s="1">
        <f>'[1]Suroeste '!HYG94</f>
        <v>0</v>
      </c>
      <c r="HYH54" s="1">
        <f>'[1]Suroeste '!HYH94</f>
        <v>0</v>
      </c>
      <c r="HYI54" s="1">
        <f>'[1]Suroeste '!HYI94</f>
        <v>0</v>
      </c>
      <c r="HYJ54" s="1">
        <f>'[1]Suroeste '!HYJ94</f>
        <v>0</v>
      </c>
      <c r="HYK54" s="1">
        <f>'[1]Suroeste '!HYK94</f>
        <v>0</v>
      </c>
      <c r="HYL54" s="1">
        <f>'[1]Suroeste '!HYL94</f>
        <v>0</v>
      </c>
      <c r="HYM54" s="1">
        <f>'[1]Suroeste '!HYM94</f>
        <v>0</v>
      </c>
      <c r="HYN54" s="1">
        <f>'[1]Suroeste '!HYN94</f>
        <v>0</v>
      </c>
      <c r="HYO54" s="1">
        <f>'[1]Suroeste '!HYO94</f>
        <v>0</v>
      </c>
      <c r="HYP54" s="1">
        <f>'[1]Suroeste '!HYP94</f>
        <v>0</v>
      </c>
      <c r="HYQ54" s="1">
        <f>'[1]Suroeste '!HYQ94</f>
        <v>0</v>
      </c>
      <c r="HYR54" s="1">
        <f>'[1]Suroeste '!HYR94</f>
        <v>0</v>
      </c>
      <c r="HYS54" s="1">
        <f>'[1]Suroeste '!HYS94</f>
        <v>0</v>
      </c>
      <c r="HYT54" s="1">
        <f>'[1]Suroeste '!HYT94</f>
        <v>0</v>
      </c>
      <c r="HYU54" s="1">
        <f>'[1]Suroeste '!HYU94</f>
        <v>0</v>
      </c>
      <c r="HYV54" s="1">
        <f>'[1]Suroeste '!HYV94</f>
        <v>0</v>
      </c>
      <c r="HYW54" s="1">
        <f>'[1]Suroeste '!HYW94</f>
        <v>0</v>
      </c>
      <c r="HYX54" s="1">
        <f>'[1]Suroeste '!HYX94</f>
        <v>0</v>
      </c>
      <c r="HYY54" s="1">
        <f>'[1]Suroeste '!HYY94</f>
        <v>0</v>
      </c>
      <c r="HYZ54" s="1">
        <f>'[1]Suroeste '!HYZ94</f>
        <v>0</v>
      </c>
      <c r="HZA54" s="1">
        <f>'[1]Suroeste '!HZA94</f>
        <v>0</v>
      </c>
      <c r="HZB54" s="1">
        <f>'[1]Suroeste '!HZB94</f>
        <v>0</v>
      </c>
      <c r="HZC54" s="1">
        <f>'[1]Suroeste '!HZC94</f>
        <v>0</v>
      </c>
      <c r="HZD54" s="1">
        <f>'[1]Suroeste '!HZD94</f>
        <v>0</v>
      </c>
      <c r="HZE54" s="1">
        <f>'[1]Suroeste '!HZE94</f>
        <v>0</v>
      </c>
      <c r="HZF54" s="1">
        <f>'[1]Suroeste '!HZF94</f>
        <v>0</v>
      </c>
      <c r="HZG54" s="1">
        <f>'[1]Suroeste '!HZG94</f>
        <v>0</v>
      </c>
      <c r="HZH54" s="1">
        <f>'[1]Suroeste '!HZH94</f>
        <v>0</v>
      </c>
      <c r="HZI54" s="1">
        <f>'[1]Suroeste '!HZI94</f>
        <v>0</v>
      </c>
      <c r="HZJ54" s="1">
        <f>'[1]Suroeste '!HZJ94</f>
        <v>0</v>
      </c>
      <c r="HZK54" s="1">
        <f>'[1]Suroeste '!HZK94</f>
        <v>0</v>
      </c>
      <c r="HZL54" s="1">
        <f>'[1]Suroeste '!HZL94</f>
        <v>0</v>
      </c>
      <c r="HZM54" s="1">
        <f>'[1]Suroeste '!HZM94</f>
        <v>0</v>
      </c>
      <c r="HZN54" s="1">
        <f>'[1]Suroeste '!HZN94</f>
        <v>0</v>
      </c>
      <c r="HZO54" s="1">
        <f>'[1]Suroeste '!HZO94</f>
        <v>0</v>
      </c>
      <c r="HZP54" s="1">
        <f>'[1]Suroeste '!HZP94</f>
        <v>0</v>
      </c>
      <c r="HZQ54" s="1">
        <f>'[1]Suroeste '!HZQ94</f>
        <v>0</v>
      </c>
      <c r="HZR54" s="1">
        <f>'[1]Suroeste '!HZR94</f>
        <v>0</v>
      </c>
      <c r="HZS54" s="1">
        <f>'[1]Suroeste '!HZS94</f>
        <v>0</v>
      </c>
      <c r="HZT54" s="1">
        <f>'[1]Suroeste '!HZT94</f>
        <v>0</v>
      </c>
      <c r="HZU54" s="1">
        <f>'[1]Suroeste '!HZU94</f>
        <v>0</v>
      </c>
      <c r="HZV54" s="1">
        <f>'[1]Suroeste '!HZV94</f>
        <v>0</v>
      </c>
      <c r="HZW54" s="1">
        <f>'[1]Suroeste '!HZW94</f>
        <v>0</v>
      </c>
      <c r="HZX54" s="1">
        <f>'[1]Suroeste '!HZX94</f>
        <v>0</v>
      </c>
      <c r="HZY54" s="1">
        <f>'[1]Suroeste '!HZY94</f>
        <v>0</v>
      </c>
      <c r="HZZ54" s="1">
        <f>'[1]Suroeste '!HZZ94</f>
        <v>0</v>
      </c>
      <c r="IAA54" s="1">
        <f>'[1]Suroeste '!IAA94</f>
        <v>0</v>
      </c>
      <c r="IAB54" s="1">
        <f>'[1]Suroeste '!IAB94</f>
        <v>0</v>
      </c>
      <c r="IAC54" s="1">
        <f>'[1]Suroeste '!IAC94</f>
        <v>0</v>
      </c>
      <c r="IAD54" s="1">
        <f>'[1]Suroeste '!IAD94</f>
        <v>0</v>
      </c>
      <c r="IAE54" s="1">
        <f>'[1]Suroeste '!IAE94</f>
        <v>0</v>
      </c>
      <c r="IAF54" s="1">
        <f>'[1]Suroeste '!IAF94</f>
        <v>0</v>
      </c>
      <c r="IAG54" s="1">
        <f>'[1]Suroeste '!IAG94</f>
        <v>0</v>
      </c>
      <c r="IAH54" s="1">
        <f>'[1]Suroeste '!IAH94</f>
        <v>0</v>
      </c>
      <c r="IAI54" s="1">
        <f>'[1]Suroeste '!IAI94</f>
        <v>0</v>
      </c>
      <c r="IAJ54" s="1">
        <f>'[1]Suroeste '!IAJ94</f>
        <v>0</v>
      </c>
      <c r="IAK54" s="1">
        <f>'[1]Suroeste '!IAK94</f>
        <v>0</v>
      </c>
      <c r="IAL54" s="1">
        <f>'[1]Suroeste '!IAL94</f>
        <v>0</v>
      </c>
      <c r="IAM54" s="1">
        <f>'[1]Suroeste '!IAM94</f>
        <v>0</v>
      </c>
      <c r="IAN54" s="1">
        <f>'[1]Suroeste '!IAN94</f>
        <v>0</v>
      </c>
      <c r="IAO54" s="1">
        <f>'[1]Suroeste '!IAO94</f>
        <v>0</v>
      </c>
      <c r="IAP54" s="1">
        <f>'[1]Suroeste '!IAP94</f>
        <v>0</v>
      </c>
      <c r="IAQ54" s="1">
        <f>'[1]Suroeste '!IAQ94</f>
        <v>0</v>
      </c>
      <c r="IAR54" s="1">
        <f>'[1]Suroeste '!IAR94</f>
        <v>0</v>
      </c>
      <c r="IAS54" s="1">
        <f>'[1]Suroeste '!IAS94</f>
        <v>0</v>
      </c>
      <c r="IAT54" s="1">
        <f>'[1]Suroeste '!IAT94</f>
        <v>0</v>
      </c>
      <c r="IAU54" s="1">
        <f>'[1]Suroeste '!IAU94</f>
        <v>0</v>
      </c>
      <c r="IAV54" s="1">
        <f>'[1]Suroeste '!IAV94</f>
        <v>0</v>
      </c>
      <c r="IAW54" s="1">
        <f>'[1]Suroeste '!IAW94</f>
        <v>0</v>
      </c>
      <c r="IAX54" s="1">
        <f>'[1]Suroeste '!IAX94</f>
        <v>0</v>
      </c>
      <c r="IAY54" s="1">
        <f>'[1]Suroeste '!IAY94</f>
        <v>0</v>
      </c>
      <c r="IAZ54" s="1">
        <f>'[1]Suroeste '!IAZ94</f>
        <v>0</v>
      </c>
      <c r="IBA54" s="1">
        <f>'[1]Suroeste '!IBA94</f>
        <v>0</v>
      </c>
      <c r="IBB54" s="1">
        <f>'[1]Suroeste '!IBB94</f>
        <v>0</v>
      </c>
      <c r="IBC54" s="1">
        <f>'[1]Suroeste '!IBC94</f>
        <v>0</v>
      </c>
      <c r="IBD54" s="1">
        <f>'[1]Suroeste '!IBD94</f>
        <v>0</v>
      </c>
      <c r="IBE54" s="1">
        <f>'[1]Suroeste '!IBE94</f>
        <v>0</v>
      </c>
      <c r="IBF54" s="1">
        <f>'[1]Suroeste '!IBF94</f>
        <v>0</v>
      </c>
      <c r="IBG54" s="1">
        <f>'[1]Suroeste '!IBG94</f>
        <v>0</v>
      </c>
      <c r="IBH54" s="1">
        <f>'[1]Suroeste '!IBH94</f>
        <v>0</v>
      </c>
      <c r="IBI54" s="1">
        <f>'[1]Suroeste '!IBI94</f>
        <v>0</v>
      </c>
      <c r="IBJ54" s="1">
        <f>'[1]Suroeste '!IBJ94</f>
        <v>0</v>
      </c>
      <c r="IBK54" s="1">
        <f>'[1]Suroeste '!IBK94</f>
        <v>0</v>
      </c>
      <c r="IBL54" s="1">
        <f>'[1]Suroeste '!IBL94</f>
        <v>0</v>
      </c>
      <c r="IBM54" s="1">
        <f>'[1]Suroeste '!IBM94</f>
        <v>0</v>
      </c>
      <c r="IBN54" s="1">
        <f>'[1]Suroeste '!IBN94</f>
        <v>0</v>
      </c>
      <c r="IBO54" s="1">
        <f>'[1]Suroeste '!IBO94</f>
        <v>0</v>
      </c>
      <c r="IBP54" s="1">
        <f>'[1]Suroeste '!IBP94</f>
        <v>0</v>
      </c>
      <c r="IBQ54" s="1">
        <f>'[1]Suroeste '!IBQ94</f>
        <v>0</v>
      </c>
      <c r="IBR54" s="1">
        <f>'[1]Suroeste '!IBR94</f>
        <v>0</v>
      </c>
      <c r="IBS54" s="1">
        <f>'[1]Suroeste '!IBS94</f>
        <v>0</v>
      </c>
      <c r="IBT54" s="1">
        <f>'[1]Suroeste '!IBT94</f>
        <v>0</v>
      </c>
      <c r="IBU54" s="1">
        <f>'[1]Suroeste '!IBU94</f>
        <v>0</v>
      </c>
      <c r="IBV54" s="1">
        <f>'[1]Suroeste '!IBV94</f>
        <v>0</v>
      </c>
      <c r="IBW54" s="1">
        <f>'[1]Suroeste '!IBW94</f>
        <v>0</v>
      </c>
      <c r="IBX54" s="1">
        <f>'[1]Suroeste '!IBX94</f>
        <v>0</v>
      </c>
      <c r="IBY54" s="1">
        <f>'[1]Suroeste '!IBY94</f>
        <v>0</v>
      </c>
      <c r="IBZ54" s="1">
        <f>'[1]Suroeste '!IBZ94</f>
        <v>0</v>
      </c>
      <c r="ICA54" s="1">
        <f>'[1]Suroeste '!ICA94</f>
        <v>0</v>
      </c>
      <c r="ICB54" s="1">
        <f>'[1]Suroeste '!ICB94</f>
        <v>0</v>
      </c>
      <c r="ICC54" s="1">
        <f>'[1]Suroeste '!ICC94</f>
        <v>0</v>
      </c>
      <c r="ICD54" s="1">
        <f>'[1]Suroeste '!ICD94</f>
        <v>0</v>
      </c>
      <c r="ICE54" s="1">
        <f>'[1]Suroeste '!ICE94</f>
        <v>0</v>
      </c>
      <c r="ICF54" s="1">
        <f>'[1]Suroeste '!ICF94</f>
        <v>0</v>
      </c>
      <c r="ICG54" s="1">
        <f>'[1]Suroeste '!ICG94</f>
        <v>0</v>
      </c>
      <c r="ICH54" s="1">
        <f>'[1]Suroeste '!ICH94</f>
        <v>0</v>
      </c>
      <c r="ICI54" s="1">
        <f>'[1]Suroeste '!ICI94</f>
        <v>0</v>
      </c>
      <c r="ICJ54" s="1">
        <f>'[1]Suroeste '!ICJ94</f>
        <v>0</v>
      </c>
      <c r="ICK54" s="1">
        <f>'[1]Suroeste '!ICK94</f>
        <v>0</v>
      </c>
      <c r="ICL54" s="1">
        <f>'[1]Suroeste '!ICL94</f>
        <v>0</v>
      </c>
      <c r="ICM54" s="1">
        <f>'[1]Suroeste '!ICM94</f>
        <v>0</v>
      </c>
      <c r="ICN54" s="1">
        <f>'[1]Suroeste '!ICN94</f>
        <v>0</v>
      </c>
      <c r="ICO54" s="1">
        <f>'[1]Suroeste '!ICO94</f>
        <v>0</v>
      </c>
      <c r="ICP54" s="1">
        <f>'[1]Suroeste '!ICP94</f>
        <v>0</v>
      </c>
      <c r="ICQ54" s="1">
        <f>'[1]Suroeste '!ICQ94</f>
        <v>0</v>
      </c>
      <c r="ICR54" s="1">
        <f>'[1]Suroeste '!ICR94</f>
        <v>0</v>
      </c>
      <c r="ICS54" s="1">
        <f>'[1]Suroeste '!ICS94</f>
        <v>0</v>
      </c>
      <c r="ICT54" s="1">
        <f>'[1]Suroeste '!ICT94</f>
        <v>0</v>
      </c>
      <c r="ICU54" s="1">
        <f>'[1]Suroeste '!ICU94</f>
        <v>0</v>
      </c>
      <c r="ICV54" s="1">
        <f>'[1]Suroeste '!ICV94</f>
        <v>0</v>
      </c>
      <c r="ICW54" s="1">
        <f>'[1]Suroeste '!ICW94</f>
        <v>0</v>
      </c>
      <c r="ICX54" s="1">
        <f>'[1]Suroeste '!ICX94</f>
        <v>0</v>
      </c>
      <c r="ICY54" s="1">
        <f>'[1]Suroeste '!ICY94</f>
        <v>0</v>
      </c>
      <c r="ICZ54" s="1">
        <f>'[1]Suroeste '!ICZ94</f>
        <v>0</v>
      </c>
      <c r="IDA54" s="1">
        <f>'[1]Suroeste '!IDA94</f>
        <v>0</v>
      </c>
      <c r="IDB54" s="1">
        <f>'[1]Suroeste '!IDB94</f>
        <v>0</v>
      </c>
      <c r="IDC54" s="1">
        <f>'[1]Suroeste '!IDC94</f>
        <v>0</v>
      </c>
      <c r="IDD54" s="1">
        <f>'[1]Suroeste '!IDD94</f>
        <v>0</v>
      </c>
      <c r="IDE54" s="1">
        <f>'[1]Suroeste '!IDE94</f>
        <v>0</v>
      </c>
      <c r="IDF54" s="1">
        <f>'[1]Suroeste '!IDF94</f>
        <v>0</v>
      </c>
      <c r="IDG54" s="1">
        <f>'[1]Suroeste '!IDG94</f>
        <v>0</v>
      </c>
      <c r="IDH54" s="1">
        <f>'[1]Suroeste '!IDH94</f>
        <v>0</v>
      </c>
      <c r="IDI54" s="1">
        <f>'[1]Suroeste '!IDI94</f>
        <v>0</v>
      </c>
      <c r="IDJ54" s="1">
        <f>'[1]Suroeste '!IDJ94</f>
        <v>0</v>
      </c>
      <c r="IDK54" s="1">
        <f>'[1]Suroeste '!IDK94</f>
        <v>0</v>
      </c>
      <c r="IDL54" s="1">
        <f>'[1]Suroeste '!IDL94</f>
        <v>0</v>
      </c>
      <c r="IDM54" s="1">
        <f>'[1]Suroeste '!IDM94</f>
        <v>0</v>
      </c>
      <c r="IDN54" s="1">
        <f>'[1]Suroeste '!IDN94</f>
        <v>0</v>
      </c>
      <c r="IDO54" s="1">
        <f>'[1]Suroeste '!IDO94</f>
        <v>0</v>
      </c>
      <c r="IDP54" s="1">
        <f>'[1]Suroeste '!IDP94</f>
        <v>0</v>
      </c>
      <c r="IDQ54" s="1">
        <f>'[1]Suroeste '!IDQ94</f>
        <v>0</v>
      </c>
      <c r="IDR54" s="1">
        <f>'[1]Suroeste '!IDR94</f>
        <v>0</v>
      </c>
      <c r="IDS54" s="1">
        <f>'[1]Suroeste '!IDS94</f>
        <v>0</v>
      </c>
      <c r="IDT54" s="1">
        <f>'[1]Suroeste '!IDT94</f>
        <v>0</v>
      </c>
      <c r="IDU54" s="1">
        <f>'[1]Suroeste '!IDU94</f>
        <v>0</v>
      </c>
      <c r="IDV54" s="1">
        <f>'[1]Suroeste '!IDV94</f>
        <v>0</v>
      </c>
      <c r="IDW54" s="1">
        <f>'[1]Suroeste '!IDW94</f>
        <v>0</v>
      </c>
      <c r="IDX54" s="1">
        <f>'[1]Suroeste '!IDX94</f>
        <v>0</v>
      </c>
      <c r="IDY54" s="1">
        <f>'[1]Suroeste '!IDY94</f>
        <v>0</v>
      </c>
      <c r="IDZ54" s="1">
        <f>'[1]Suroeste '!IDZ94</f>
        <v>0</v>
      </c>
      <c r="IEA54" s="1">
        <f>'[1]Suroeste '!IEA94</f>
        <v>0</v>
      </c>
      <c r="IEB54" s="1">
        <f>'[1]Suroeste '!IEB94</f>
        <v>0</v>
      </c>
      <c r="IEC54" s="1">
        <f>'[1]Suroeste '!IEC94</f>
        <v>0</v>
      </c>
      <c r="IED54" s="1">
        <f>'[1]Suroeste '!IED94</f>
        <v>0</v>
      </c>
      <c r="IEE54" s="1">
        <f>'[1]Suroeste '!IEE94</f>
        <v>0</v>
      </c>
      <c r="IEF54" s="1">
        <f>'[1]Suroeste '!IEF94</f>
        <v>0</v>
      </c>
      <c r="IEG54" s="1">
        <f>'[1]Suroeste '!IEG94</f>
        <v>0</v>
      </c>
      <c r="IEH54" s="1">
        <f>'[1]Suroeste '!IEH94</f>
        <v>0</v>
      </c>
      <c r="IEI54" s="1">
        <f>'[1]Suroeste '!IEI94</f>
        <v>0</v>
      </c>
      <c r="IEJ54" s="1">
        <f>'[1]Suroeste '!IEJ94</f>
        <v>0</v>
      </c>
      <c r="IEK54" s="1">
        <f>'[1]Suroeste '!IEK94</f>
        <v>0</v>
      </c>
      <c r="IEL54" s="1">
        <f>'[1]Suroeste '!IEL94</f>
        <v>0</v>
      </c>
      <c r="IEM54" s="1">
        <f>'[1]Suroeste '!IEM94</f>
        <v>0</v>
      </c>
      <c r="IEN54" s="1">
        <f>'[1]Suroeste '!IEN94</f>
        <v>0</v>
      </c>
      <c r="IEO54" s="1">
        <f>'[1]Suroeste '!IEO94</f>
        <v>0</v>
      </c>
      <c r="IEP54" s="1">
        <f>'[1]Suroeste '!IEP94</f>
        <v>0</v>
      </c>
      <c r="IEQ54" s="1">
        <f>'[1]Suroeste '!IEQ94</f>
        <v>0</v>
      </c>
      <c r="IER54" s="1">
        <f>'[1]Suroeste '!IER94</f>
        <v>0</v>
      </c>
      <c r="IES54" s="1">
        <f>'[1]Suroeste '!IES94</f>
        <v>0</v>
      </c>
      <c r="IET54" s="1">
        <f>'[1]Suroeste '!IET94</f>
        <v>0</v>
      </c>
      <c r="IEU54" s="1">
        <f>'[1]Suroeste '!IEU94</f>
        <v>0</v>
      </c>
      <c r="IEV54" s="1">
        <f>'[1]Suroeste '!IEV94</f>
        <v>0</v>
      </c>
      <c r="IEW54" s="1">
        <f>'[1]Suroeste '!IEW94</f>
        <v>0</v>
      </c>
      <c r="IEX54" s="1">
        <f>'[1]Suroeste '!IEX94</f>
        <v>0</v>
      </c>
      <c r="IEY54" s="1">
        <f>'[1]Suroeste '!IEY94</f>
        <v>0</v>
      </c>
      <c r="IEZ54" s="1">
        <f>'[1]Suroeste '!IEZ94</f>
        <v>0</v>
      </c>
      <c r="IFA54" s="1">
        <f>'[1]Suroeste '!IFA94</f>
        <v>0</v>
      </c>
      <c r="IFB54" s="1">
        <f>'[1]Suroeste '!IFB94</f>
        <v>0</v>
      </c>
      <c r="IFC54" s="1">
        <f>'[1]Suroeste '!IFC94</f>
        <v>0</v>
      </c>
      <c r="IFD54" s="1">
        <f>'[1]Suroeste '!IFD94</f>
        <v>0</v>
      </c>
      <c r="IFE54" s="1">
        <f>'[1]Suroeste '!IFE94</f>
        <v>0</v>
      </c>
      <c r="IFF54" s="1">
        <f>'[1]Suroeste '!IFF94</f>
        <v>0</v>
      </c>
      <c r="IFG54" s="1">
        <f>'[1]Suroeste '!IFG94</f>
        <v>0</v>
      </c>
      <c r="IFH54" s="1">
        <f>'[1]Suroeste '!IFH94</f>
        <v>0</v>
      </c>
      <c r="IFI54" s="1">
        <f>'[1]Suroeste '!IFI94</f>
        <v>0</v>
      </c>
      <c r="IFJ54" s="1">
        <f>'[1]Suroeste '!IFJ94</f>
        <v>0</v>
      </c>
      <c r="IFK54" s="1">
        <f>'[1]Suroeste '!IFK94</f>
        <v>0</v>
      </c>
      <c r="IFL54" s="1">
        <f>'[1]Suroeste '!IFL94</f>
        <v>0</v>
      </c>
      <c r="IFM54" s="1">
        <f>'[1]Suroeste '!IFM94</f>
        <v>0</v>
      </c>
      <c r="IFN54" s="1">
        <f>'[1]Suroeste '!IFN94</f>
        <v>0</v>
      </c>
      <c r="IFO54" s="1">
        <f>'[1]Suroeste '!IFO94</f>
        <v>0</v>
      </c>
      <c r="IFP54" s="1">
        <f>'[1]Suroeste '!IFP94</f>
        <v>0</v>
      </c>
      <c r="IFQ54" s="1">
        <f>'[1]Suroeste '!IFQ94</f>
        <v>0</v>
      </c>
      <c r="IFR54" s="1">
        <f>'[1]Suroeste '!IFR94</f>
        <v>0</v>
      </c>
      <c r="IFS54" s="1">
        <f>'[1]Suroeste '!IFS94</f>
        <v>0</v>
      </c>
      <c r="IFT54" s="1">
        <f>'[1]Suroeste '!IFT94</f>
        <v>0</v>
      </c>
      <c r="IFU54" s="1">
        <f>'[1]Suroeste '!IFU94</f>
        <v>0</v>
      </c>
      <c r="IFV54" s="1">
        <f>'[1]Suroeste '!IFV94</f>
        <v>0</v>
      </c>
      <c r="IFW54" s="1">
        <f>'[1]Suroeste '!IFW94</f>
        <v>0</v>
      </c>
      <c r="IFX54" s="1">
        <f>'[1]Suroeste '!IFX94</f>
        <v>0</v>
      </c>
      <c r="IFY54" s="1">
        <f>'[1]Suroeste '!IFY94</f>
        <v>0</v>
      </c>
      <c r="IFZ54" s="1">
        <f>'[1]Suroeste '!IFZ94</f>
        <v>0</v>
      </c>
      <c r="IGA54" s="1">
        <f>'[1]Suroeste '!IGA94</f>
        <v>0</v>
      </c>
      <c r="IGB54" s="1">
        <f>'[1]Suroeste '!IGB94</f>
        <v>0</v>
      </c>
      <c r="IGC54" s="1">
        <f>'[1]Suroeste '!IGC94</f>
        <v>0</v>
      </c>
      <c r="IGD54" s="1">
        <f>'[1]Suroeste '!IGD94</f>
        <v>0</v>
      </c>
      <c r="IGE54" s="1">
        <f>'[1]Suroeste '!IGE94</f>
        <v>0</v>
      </c>
      <c r="IGF54" s="1">
        <f>'[1]Suroeste '!IGF94</f>
        <v>0</v>
      </c>
      <c r="IGG54" s="1">
        <f>'[1]Suroeste '!IGG94</f>
        <v>0</v>
      </c>
      <c r="IGH54" s="1">
        <f>'[1]Suroeste '!IGH94</f>
        <v>0</v>
      </c>
      <c r="IGI54" s="1">
        <f>'[1]Suroeste '!IGI94</f>
        <v>0</v>
      </c>
      <c r="IGJ54" s="1">
        <f>'[1]Suroeste '!IGJ94</f>
        <v>0</v>
      </c>
      <c r="IGK54" s="1">
        <f>'[1]Suroeste '!IGK94</f>
        <v>0</v>
      </c>
      <c r="IGL54" s="1">
        <f>'[1]Suroeste '!IGL94</f>
        <v>0</v>
      </c>
      <c r="IGM54" s="1">
        <f>'[1]Suroeste '!IGM94</f>
        <v>0</v>
      </c>
      <c r="IGN54" s="1">
        <f>'[1]Suroeste '!IGN94</f>
        <v>0</v>
      </c>
      <c r="IGO54" s="1">
        <f>'[1]Suroeste '!IGO94</f>
        <v>0</v>
      </c>
      <c r="IGP54" s="1">
        <f>'[1]Suroeste '!IGP94</f>
        <v>0</v>
      </c>
      <c r="IGQ54" s="1">
        <f>'[1]Suroeste '!IGQ94</f>
        <v>0</v>
      </c>
      <c r="IGR54" s="1">
        <f>'[1]Suroeste '!IGR94</f>
        <v>0</v>
      </c>
      <c r="IGS54" s="1">
        <f>'[1]Suroeste '!IGS94</f>
        <v>0</v>
      </c>
      <c r="IGT54" s="1">
        <f>'[1]Suroeste '!IGT94</f>
        <v>0</v>
      </c>
      <c r="IGU54" s="1">
        <f>'[1]Suroeste '!IGU94</f>
        <v>0</v>
      </c>
      <c r="IGV54" s="1">
        <f>'[1]Suroeste '!IGV94</f>
        <v>0</v>
      </c>
      <c r="IGW54" s="1">
        <f>'[1]Suroeste '!IGW94</f>
        <v>0</v>
      </c>
      <c r="IGX54" s="1">
        <f>'[1]Suroeste '!IGX94</f>
        <v>0</v>
      </c>
      <c r="IGY54" s="1">
        <f>'[1]Suroeste '!IGY94</f>
        <v>0</v>
      </c>
      <c r="IGZ54" s="1">
        <f>'[1]Suroeste '!IGZ94</f>
        <v>0</v>
      </c>
      <c r="IHA54" s="1">
        <f>'[1]Suroeste '!IHA94</f>
        <v>0</v>
      </c>
      <c r="IHB54" s="1">
        <f>'[1]Suroeste '!IHB94</f>
        <v>0</v>
      </c>
      <c r="IHC54" s="1">
        <f>'[1]Suroeste '!IHC94</f>
        <v>0</v>
      </c>
      <c r="IHD54" s="1">
        <f>'[1]Suroeste '!IHD94</f>
        <v>0</v>
      </c>
      <c r="IHE54" s="1">
        <f>'[1]Suroeste '!IHE94</f>
        <v>0</v>
      </c>
      <c r="IHF54" s="1">
        <f>'[1]Suroeste '!IHF94</f>
        <v>0</v>
      </c>
      <c r="IHG54" s="1">
        <f>'[1]Suroeste '!IHG94</f>
        <v>0</v>
      </c>
      <c r="IHH54" s="1">
        <f>'[1]Suroeste '!IHH94</f>
        <v>0</v>
      </c>
      <c r="IHI54" s="1">
        <f>'[1]Suroeste '!IHI94</f>
        <v>0</v>
      </c>
      <c r="IHJ54" s="1">
        <f>'[1]Suroeste '!IHJ94</f>
        <v>0</v>
      </c>
      <c r="IHK54" s="1">
        <f>'[1]Suroeste '!IHK94</f>
        <v>0</v>
      </c>
      <c r="IHL54" s="1">
        <f>'[1]Suroeste '!IHL94</f>
        <v>0</v>
      </c>
      <c r="IHM54" s="1">
        <f>'[1]Suroeste '!IHM94</f>
        <v>0</v>
      </c>
      <c r="IHN54" s="1">
        <f>'[1]Suroeste '!IHN94</f>
        <v>0</v>
      </c>
      <c r="IHO54" s="1">
        <f>'[1]Suroeste '!IHO94</f>
        <v>0</v>
      </c>
      <c r="IHP54" s="1">
        <f>'[1]Suroeste '!IHP94</f>
        <v>0</v>
      </c>
      <c r="IHQ54" s="1">
        <f>'[1]Suroeste '!IHQ94</f>
        <v>0</v>
      </c>
      <c r="IHR54" s="1">
        <f>'[1]Suroeste '!IHR94</f>
        <v>0</v>
      </c>
      <c r="IHS54" s="1">
        <f>'[1]Suroeste '!IHS94</f>
        <v>0</v>
      </c>
      <c r="IHT54" s="1">
        <f>'[1]Suroeste '!IHT94</f>
        <v>0</v>
      </c>
      <c r="IHU54" s="1">
        <f>'[1]Suroeste '!IHU94</f>
        <v>0</v>
      </c>
      <c r="IHV54" s="1">
        <f>'[1]Suroeste '!IHV94</f>
        <v>0</v>
      </c>
      <c r="IHW54" s="1">
        <f>'[1]Suroeste '!IHW94</f>
        <v>0</v>
      </c>
      <c r="IHX54" s="1">
        <f>'[1]Suroeste '!IHX94</f>
        <v>0</v>
      </c>
      <c r="IHY54" s="1">
        <f>'[1]Suroeste '!IHY94</f>
        <v>0</v>
      </c>
      <c r="IHZ54" s="1">
        <f>'[1]Suroeste '!IHZ94</f>
        <v>0</v>
      </c>
      <c r="IIA54" s="1">
        <f>'[1]Suroeste '!IIA94</f>
        <v>0</v>
      </c>
      <c r="IIB54" s="1">
        <f>'[1]Suroeste '!IIB94</f>
        <v>0</v>
      </c>
      <c r="IIC54" s="1">
        <f>'[1]Suroeste '!IIC94</f>
        <v>0</v>
      </c>
      <c r="IID54" s="1">
        <f>'[1]Suroeste '!IID94</f>
        <v>0</v>
      </c>
      <c r="IIE54" s="1">
        <f>'[1]Suroeste '!IIE94</f>
        <v>0</v>
      </c>
      <c r="IIF54" s="1">
        <f>'[1]Suroeste '!IIF94</f>
        <v>0</v>
      </c>
      <c r="IIG54" s="1">
        <f>'[1]Suroeste '!IIG94</f>
        <v>0</v>
      </c>
      <c r="IIH54" s="1">
        <f>'[1]Suroeste '!IIH94</f>
        <v>0</v>
      </c>
      <c r="III54" s="1">
        <f>'[1]Suroeste '!III94</f>
        <v>0</v>
      </c>
      <c r="IIJ54" s="1">
        <f>'[1]Suroeste '!IIJ94</f>
        <v>0</v>
      </c>
      <c r="IIK54" s="1">
        <f>'[1]Suroeste '!IIK94</f>
        <v>0</v>
      </c>
      <c r="IIL54" s="1">
        <f>'[1]Suroeste '!IIL94</f>
        <v>0</v>
      </c>
      <c r="IIM54" s="1">
        <f>'[1]Suroeste '!IIM94</f>
        <v>0</v>
      </c>
      <c r="IIN54" s="1">
        <f>'[1]Suroeste '!IIN94</f>
        <v>0</v>
      </c>
      <c r="IIO54" s="1">
        <f>'[1]Suroeste '!IIO94</f>
        <v>0</v>
      </c>
      <c r="IIP54" s="1">
        <f>'[1]Suroeste '!IIP94</f>
        <v>0</v>
      </c>
      <c r="IIQ54" s="1">
        <f>'[1]Suroeste '!IIQ94</f>
        <v>0</v>
      </c>
      <c r="IIR54" s="1">
        <f>'[1]Suroeste '!IIR94</f>
        <v>0</v>
      </c>
      <c r="IIS54" s="1">
        <f>'[1]Suroeste '!IIS94</f>
        <v>0</v>
      </c>
      <c r="IIT54" s="1">
        <f>'[1]Suroeste '!IIT94</f>
        <v>0</v>
      </c>
      <c r="IIU54" s="1">
        <f>'[1]Suroeste '!IIU94</f>
        <v>0</v>
      </c>
      <c r="IIV54" s="1">
        <f>'[1]Suroeste '!IIV94</f>
        <v>0</v>
      </c>
      <c r="IIW54" s="1">
        <f>'[1]Suroeste '!IIW94</f>
        <v>0</v>
      </c>
      <c r="IIX54" s="1">
        <f>'[1]Suroeste '!IIX94</f>
        <v>0</v>
      </c>
      <c r="IIY54" s="1">
        <f>'[1]Suroeste '!IIY94</f>
        <v>0</v>
      </c>
      <c r="IIZ54" s="1">
        <f>'[1]Suroeste '!IIZ94</f>
        <v>0</v>
      </c>
      <c r="IJA54" s="1">
        <f>'[1]Suroeste '!IJA94</f>
        <v>0</v>
      </c>
      <c r="IJB54" s="1">
        <f>'[1]Suroeste '!IJB94</f>
        <v>0</v>
      </c>
      <c r="IJC54" s="1">
        <f>'[1]Suroeste '!IJC94</f>
        <v>0</v>
      </c>
      <c r="IJD54" s="1">
        <f>'[1]Suroeste '!IJD94</f>
        <v>0</v>
      </c>
      <c r="IJE54" s="1">
        <f>'[1]Suroeste '!IJE94</f>
        <v>0</v>
      </c>
      <c r="IJF54" s="1">
        <f>'[1]Suroeste '!IJF94</f>
        <v>0</v>
      </c>
      <c r="IJG54" s="1">
        <f>'[1]Suroeste '!IJG94</f>
        <v>0</v>
      </c>
      <c r="IJH54" s="1">
        <f>'[1]Suroeste '!IJH94</f>
        <v>0</v>
      </c>
      <c r="IJI54" s="1">
        <f>'[1]Suroeste '!IJI94</f>
        <v>0</v>
      </c>
      <c r="IJJ54" s="1">
        <f>'[1]Suroeste '!IJJ94</f>
        <v>0</v>
      </c>
      <c r="IJK54" s="1">
        <f>'[1]Suroeste '!IJK94</f>
        <v>0</v>
      </c>
      <c r="IJL54" s="1">
        <f>'[1]Suroeste '!IJL94</f>
        <v>0</v>
      </c>
      <c r="IJM54" s="1">
        <f>'[1]Suroeste '!IJM94</f>
        <v>0</v>
      </c>
      <c r="IJN54" s="1">
        <f>'[1]Suroeste '!IJN94</f>
        <v>0</v>
      </c>
      <c r="IJO54" s="1">
        <f>'[1]Suroeste '!IJO94</f>
        <v>0</v>
      </c>
      <c r="IJP54" s="1">
        <f>'[1]Suroeste '!IJP94</f>
        <v>0</v>
      </c>
      <c r="IJQ54" s="1">
        <f>'[1]Suroeste '!IJQ94</f>
        <v>0</v>
      </c>
      <c r="IJR54" s="1">
        <f>'[1]Suroeste '!IJR94</f>
        <v>0</v>
      </c>
      <c r="IJS54" s="1">
        <f>'[1]Suroeste '!IJS94</f>
        <v>0</v>
      </c>
      <c r="IJT54" s="1">
        <f>'[1]Suroeste '!IJT94</f>
        <v>0</v>
      </c>
      <c r="IJU54" s="1">
        <f>'[1]Suroeste '!IJU94</f>
        <v>0</v>
      </c>
      <c r="IJV54" s="1">
        <f>'[1]Suroeste '!IJV94</f>
        <v>0</v>
      </c>
      <c r="IJW54" s="1">
        <f>'[1]Suroeste '!IJW94</f>
        <v>0</v>
      </c>
      <c r="IJX54" s="1">
        <f>'[1]Suroeste '!IJX94</f>
        <v>0</v>
      </c>
      <c r="IJY54" s="1">
        <f>'[1]Suroeste '!IJY94</f>
        <v>0</v>
      </c>
      <c r="IJZ54" s="1">
        <f>'[1]Suroeste '!IJZ94</f>
        <v>0</v>
      </c>
      <c r="IKA54" s="1">
        <f>'[1]Suroeste '!IKA94</f>
        <v>0</v>
      </c>
      <c r="IKB54" s="1">
        <f>'[1]Suroeste '!IKB94</f>
        <v>0</v>
      </c>
      <c r="IKC54" s="1">
        <f>'[1]Suroeste '!IKC94</f>
        <v>0</v>
      </c>
      <c r="IKD54" s="1">
        <f>'[1]Suroeste '!IKD94</f>
        <v>0</v>
      </c>
      <c r="IKE54" s="1">
        <f>'[1]Suroeste '!IKE94</f>
        <v>0</v>
      </c>
      <c r="IKF54" s="1">
        <f>'[1]Suroeste '!IKF94</f>
        <v>0</v>
      </c>
      <c r="IKG54" s="1">
        <f>'[1]Suroeste '!IKG94</f>
        <v>0</v>
      </c>
      <c r="IKH54" s="1">
        <f>'[1]Suroeste '!IKH94</f>
        <v>0</v>
      </c>
      <c r="IKI54" s="1">
        <f>'[1]Suroeste '!IKI94</f>
        <v>0</v>
      </c>
      <c r="IKJ54" s="1">
        <f>'[1]Suroeste '!IKJ94</f>
        <v>0</v>
      </c>
      <c r="IKK54" s="1">
        <f>'[1]Suroeste '!IKK94</f>
        <v>0</v>
      </c>
      <c r="IKL54" s="1">
        <f>'[1]Suroeste '!IKL94</f>
        <v>0</v>
      </c>
      <c r="IKM54" s="1">
        <f>'[1]Suroeste '!IKM94</f>
        <v>0</v>
      </c>
      <c r="IKN54" s="1">
        <f>'[1]Suroeste '!IKN94</f>
        <v>0</v>
      </c>
      <c r="IKO54" s="1">
        <f>'[1]Suroeste '!IKO94</f>
        <v>0</v>
      </c>
      <c r="IKP54" s="1">
        <f>'[1]Suroeste '!IKP94</f>
        <v>0</v>
      </c>
      <c r="IKQ54" s="1">
        <f>'[1]Suroeste '!IKQ94</f>
        <v>0</v>
      </c>
      <c r="IKR54" s="1">
        <f>'[1]Suroeste '!IKR94</f>
        <v>0</v>
      </c>
      <c r="IKS54" s="1">
        <f>'[1]Suroeste '!IKS94</f>
        <v>0</v>
      </c>
      <c r="IKT54" s="1">
        <f>'[1]Suroeste '!IKT94</f>
        <v>0</v>
      </c>
      <c r="IKU54" s="1">
        <f>'[1]Suroeste '!IKU94</f>
        <v>0</v>
      </c>
      <c r="IKV54" s="1">
        <f>'[1]Suroeste '!IKV94</f>
        <v>0</v>
      </c>
      <c r="IKW54" s="1">
        <f>'[1]Suroeste '!IKW94</f>
        <v>0</v>
      </c>
      <c r="IKX54" s="1">
        <f>'[1]Suroeste '!IKX94</f>
        <v>0</v>
      </c>
      <c r="IKY54" s="1">
        <f>'[1]Suroeste '!IKY94</f>
        <v>0</v>
      </c>
      <c r="IKZ54" s="1">
        <f>'[1]Suroeste '!IKZ94</f>
        <v>0</v>
      </c>
      <c r="ILA54" s="1">
        <f>'[1]Suroeste '!ILA94</f>
        <v>0</v>
      </c>
      <c r="ILB54" s="1">
        <f>'[1]Suroeste '!ILB94</f>
        <v>0</v>
      </c>
      <c r="ILC54" s="1">
        <f>'[1]Suroeste '!ILC94</f>
        <v>0</v>
      </c>
      <c r="ILD54" s="1">
        <f>'[1]Suroeste '!ILD94</f>
        <v>0</v>
      </c>
      <c r="ILE54" s="1">
        <f>'[1]Suroeste '!ILE94</f>
        <v>0</v>
      </c>
      <c r="ILF54" s="1">
        <f>'[1]Suroeste '!ILF94</f>
        <v>0</v>
      </c>
      <c r="ILG54" s="1">
        <f>'[1]Suroeste '!ILG94</f>
        <v>0</v>
      </c>
      <c r="ILH54" s="1">
        <f>'[1]Suroeste '!ILH94</f>
        <v>0</v>
      </c>
      <c r="ILI54" s="1">
        <f>'[1]Suroeste '!ILI94</f>
        <v>0</v>
      </c>
      <c r="ILJ54" s="1">
        <f>'[1]Suroeste '!ILJ94</f>
        <v>0</v>
      </c>
      <c r="ILK54" s="1">
        <f>'[1]Suroeste '!ILK94</f>
        <v>0</v>
      </c>
      <c r="ILL54" s="1">
        <f>'[1]Suroeste '!ILL94</f>
        <v>0</v>
      </c>
      <c r="ILM54" s="1">
        <f>'[1]Suroeste '!ILM94</f>
        <v>0</v>
      </c>
      <c r="ILN54" s="1">
        <f>'[1]Suroeste '!ILN94</f>
        <v>0</v>
      </c>
      <c r="ILO54" s="1">
        <f>'[1]Suroeste '!ILO94</f>
        <v>0</v>
      </c>
      <c r="ILP54" s="1">
        <f>'[1]Suroeste '!ILP94</f>
        <v>0</v>
      </c>
      <c r="ILQ54" s="1">
        <f>'[1]Suroeste '!ILQ94</f>
        <v>0</v>
      </c>
      <c r="ILR54" s="1">
        <f>'[1]Suroeste '!ILR94</f>
        <v>0</v>
      </c>
      <c r="ILS54" s="1">
        <f>'[1]Suroeste '!ILS94</f>
        <v>0</v>
      </c>
      <c r="ILT54" s="1">
        <f>'[1]Suroeste '!ILT94</f>
        <v>0</v>
      </c>
      <c r="ILU54" s="1">
        <f>'[1]Suroeste '!ILU94</f>
        <v>0</v>
      </c>
      <c r="ILV54" s="1">
        <f>'[1]Suroeste '!ILV94</f>
        <v>0</v>
      </c>
      <c r="ILW54" s="1">
        <f>'[1]Suroeste '!ILW94</f>
        <v>0</v>
      </c>
      <c r="ILX54" s="1">
        <f>'[1]Suroeste '!ILX94</f>
        <v>0</v>
      </c>
      <c r="ILY54" s="1">
        <f>'[1]Suroeste '!ILY94</f>
        <v>0</v>
      </c>
      <c r="ILZ54" s="1">
        <f>'[1]Suroeste '!ILZ94</f>
        <v>0</v>
      </c>
      <c r="IMA54" s="1">
        <f>'[1]Suroeste '!IMA94</f>
        <v>0</v>
      </c>
      <c r="IMB54" s="1">
        <f>'[1]Suroeste '!IMB94</f>
        <v>0</v>
      </c>
      <c r="IMC54" s="1">
        <f>'[1]Suroeste '!IMC94</f>
        <v>0</v>
      </c>
      <c r="IMD54" s="1">
        <f>'[1]Suroeste '!IMD94</f>
        <v>0</v>
      </c>
      <c r="IME54" s="1">
        <f>'[1]Suroeste '!IME94</f>
        <v>0</v>
      </c>
      <c r="IMF54" s="1">
        <f>'[1]Suroeste '!IMF94</f>
        <v>0</v>
      </c>
      <c r="IMG54" s="1">
        <f>'[1]Suroeste '!IMG94</f>
        <v>0</v>
      </c>
      <c r="IMH54" s="1">
        <f>'[1]Suroeste '!IMH94</f>
        <v>0</v>
      </c>
      <c r="IMI54" s="1">
        <f>'[1]Suroeste '!IMI94</f>
        <v>0</v>
      </c>
      <c r="IMJ54" s="1">
        <f>'[1]Suroeste '!IMJ94</f>
        <v>0</v>
      </c>
      <c r="IMK54" s="1">
        <f>'[1]Suroeste '!IMK94</f>
        <v>0</v>
      </c>
      <c r="IML54" s="1">
        <f>'[1]Suroeste '!IML94</f>
        <v>0</v>
      </c>
      <c r="IMM54" s="1">
        <f>'[1]Suroeste '!IMM94</f>
        <v>0</v>
      </c>
      <c r="IMN54" s="1">
        <f>'[1]Suroeste '!IMN94</f>
        <v>0</v>
      </c>
      <c r="IMO54" s="1">
        <f>'[1]Suroeste '!IMO94</f>
        <v>0</v>
      </c>
      <c r="IMP54" s="1">
        <f>'[1]Suroeste '!IMP94</f>
        <v>0</v>
      </c>
      <c r="IMQ54" s="1">
        <f>'[1]Suroeste '!IMQ94</f>
        <v>0</v>
      </c>
      <c r="IMR54" s="1">
        <f>'[1]Suroeste '!IMR94</f>
        <v>0</v>
      </c>
      <c r="IMS54" s="1">
        <f>'[1]Suroeste '!IMS94</f>
        <v>0</v>
      </c>
      <c r="IMT54" s="1">
        <f>'[1]Suroeste '!IMT94</f>
        <v>0</v>
      </c>
      <c r="IMU54" s="1">
        <f>'[1]Suroeste '!IMU94</f>
        <v>0</v>
      </c>
      <c r="IMV54" s="1">
        <f>'[1]Suroeste '!IMV94</f>
        <v>0</v>
      </c>
      <c r="IMW54" s="1">
        <f>'[1]Suroeste '!IMW94</f>
        <v>0</v>
      </c>
      <c r="IMX54" s="1">
        <f>'[1]Suroeste '!IMX94</f>
        <v>0</v>
      </c>
      <c r="IMY54" s="1">
        <f>'[1]Suroeste '!IMY94</f>
        <v>0</v>
      </c>
      <c r="IMZ54" s="1">
        <f>'[1]Suroeste '!IMZ94</f>
        <v>0</v>
      </c>
      <c r="INA54" s="1">
        <f>'[1]Suroeste '!INA94</f>
        <v>0</v>
      </c>
      <c r="INB54" s="1">
        <f>'[1]Suroeste '!INB94</f>
        <v>0</v>
      </c>
      <c r="INC54" s="1">
        <f>'[1]Suroeste '!INC94</f>
        <v>0</v>
      </c>
      <c r="IND54" s="1">
        <f>'[1]Suroeste '!IND94</f>
        <v>0</v>
      </c>
      <c r="INE54" s="1">
        <f>'[1]Suroeste '!INE94</f>
        <v>0</v>
      </c>
      <c r="INF54" s="1">
        <f>'[1]Suroeste '!INF94</f>
        <v>0</v>
      </c>
      <c r="ING54" s="1">
        <f>'[1]Suroeste '!ING94</f>
        <v>0</v>
      </c>
      <c r="INH54" s="1">
        <f>'[1]Suroeste '!INH94</f>
        <v>0</v>
      </c>
      <c r="INI54" s="1">
        <f>'[1]Suroeste '!INI94</f>
        <v>0</v>
      </c>
      <c r="INJ54" s="1">
        <f>'[1]Suroeste '!INJ94</f>
        <v>0</v>
      </c>
      <c r="INK54" s="1">
        <f>'[1]Suroeste '!INK94</f>
        <v>0</v>
      </c>
      <c r="INL54" s="1">
        <f>'[1]Suroeste '!INL94</f>
        <v>0</v>
      </c>
      <c r="INM54" s="1">
        <f>'[1]Suroeste '!INM94</f>
        <v>0</v>
      </c>
      <c r="INN54" s="1">
        <f>'[1]Suroeste '!INN94</f>
        <v>0</v>
      </c>
      <c r="INO54" s="1">
        <f>'[1]Suroeste '!INO94</f>
        <v>0</v>
      </c>
      <c r="INP54" s="1">
        <f>'[1]Suroeste '!INP94</f>
        <v>0</v>
      </c>
      <c r="INQ54" s="1">
        <f>'[1]Suroeste '!INQ94</f>
        <v>0</v>
      </c>
      <c r="INR54" s="1">
        <f>'[1]Suroeste '!INR94</f>
        <v>0</v>
      </c>
      <c r="INS54" s="1">
        <f>'[1]Suroeste '!INS94</f>
        <v>0</v>
      </c>
      <c r="INT54" s="1">
        <f>'[1]Suroeste '!INT94</f>
        <v>0</v>
      </c>
      <c r="INU54" s="1">
        <f>'[1]Suroeste '!INU94</f>
        <v>0</v>
      </c>
      <c r="INV54" s="1">
        <f>'[1]Suroeste '!INV94</f>
        <v>0</v>
      </c>
      <c r="INW54" s="1">
        <f>'[1]Suroeste '!INW94</f>
        <v>0</v>
      </c>
      <c r="INX54" s="1">
        <f>'[1]Suroeste '!INX94</f>
        <v>0</v>
      </c>
      <c r="INY54" s="1">
        <f>'[1]Suroeste '!INY94</f>
        <v>0</v>
      </c>
      <c r="INZ54" s="1">
        <f>'[1]Suroeste '!INZ94</f>
        <v>0</v>
      </c>
      <c r="IOA54" s="1">
        <f>'[1]Suroeste '!IOA94</f>
        <v>0</v>
      </c>
      <c r="IOB54" s="1">
        <f>'[1]Suroeste '!IOB94</f>
        <v>0</v>
      </c>
      <c r="IOC54" s="1">
        <f>'[1]Suroeste '!IOC94</f>
        <v>0</v>
      </c>
      <c r="IOD54" s="1">
        <f>'[1]Suroeste '!IOD94</f>
        <v>0</v>
      </c>
      <c r="IOE54" s="1">
        <f>'[1]Suroeste '!IOE94</f>
        <v>0</v>
      </c>
      <c r="IOF54" s="1">
        <f>'[1]Suroeste '!IOF94</f>
        <v>0</v>
      </c>
      <c r="IOG54" s="1">
        <f>'[1]Suroeste '!IOG94</f>
        <v>0</v>
      </c>
      <c r="IOH54" s="1">
        <f>'[1]Suroeste '!IOH94</f>
        <v>0</v>
      </c>
      <c r="IOI54" s="1">
        <f>'[1]Suroeste '!IOI94</f>
        <v>0</v>
      </c>
      <c r="IOJ54" s="1">
        <f>'[1]Suroeste '!IOJ94</f>
        <v>0</v>
      </c>
      <c r="IOK54" s="1">
        <f>'[1]Suroeste '!IOK94</f>
        <v>0</v>
      </c>
      <c r="IOL54" s="1">
        <f>'[1]Suroeste '!IOL94</f>
        <v>0</v>
      </c>
      <c r="IOM54" s="1">
        <f>'[1]Suroeste '!IOM94</f>
        <v>0</v>
      </c>
      <c r="ION54" s="1">
        <f>'[1]Suroeste '!ION94</f>
        <v>0</v>
      </c>
      <c r="IOO54" s="1">
        <f>'[1]Suroeste '!IOO94</f>
        <v>0</v>
      </c>
      <c r="IOP54" s="1">
        <f>'[1]Suroeste '!IOP94</f>
        <v>0</v>
      </c>
      <c r="IOQ54" s="1">
        <f>'[1]Suroeste '!IOQ94</f>
        <v>0</v>
      </c>
      <c r="IOR54" s="1">
        <f>'[1]Suroeste '!IOR94</f>
        <v>0</v>
      </c>
      <c r="IOS54" s="1">
        <f>'[1]Suroeste '!IOS94</f>
        <v>0</v>
      </c>
      <c r="IOT54" s="1">
        <f>'[1]Suroeste '!IOT94</f>
        <v>0</v>
      </c>
      <c r="IOU54" s="1">
        <f>'[1]Suroeste '!IOU94</f>
        <v>0</v>
      </c>
      <c r="IOV54" s="1">
        <f>'[1]Suroeste '!IOV94</f>
        <v>0</v>
      </c>
      <c r="IOW54" s="1">
        <f>'[1]Suroeste '!IOW94</f>
        <v>0</v>
      </c>
      <c r="IOX54" s="1">
        <f>'[1]Suroeste '!IOX94</f>
        <v>0</v>
      </c>
      <c r="IOY54" s="1">
        <f>'[1]Suroeste '!IOY94</f>
        <v>0</v>
      </c>
      <c r="IOZ54" s="1">
        <f>'[1]Suroeste '!IOZ94</f>
        <v>0</v>
      </c>
      <c r="IPA54" s="1">
        <f>'[1]Suroeste '!IPA94</f>
        <v>0</v>
      </c>
      <c r="IPB54" s="1">
        <f>'[1]Suroeste '!IPB94</f>
        <v>0</v>
      </c>
      <c r="IPC54" s="1">
        <f>'[1]Suroeste '!IPC94</f>
        <v>0</v>
      </c>
      <c r="IPD54" s="1">
        <f>'[1]Suroeste '!IPD94</f>
        <v>0</v>
      </c>
      <c r="IPE54" s="1">
        <f>'[1]Suroeste '!IPE94</f>
        <v>0</v>
      </c>
      <c r="IPF54" s="1">
        <f>'[1]Suroeste '!IPF94</f>
        <v>0</v>
      </c>
      <c r="IPG54" s="1">
        <f>'[1]Suroeste '!IPG94</f>
        <v>0</v>
      </c>
      <c r="IPH54" s="1">
        <f>'[1]Suroeste '!IPH94</f>
        <v>0</v>
      </c>
      <c r="IPI54" s="1">
        <f>'[1]Suroeste '!IPI94</f>
        <v>0</v>
      </c>
      <c r="IPJ54" s="1">
        <f>'[1]Suroeste '!IPJ94</f>
        <v>0</v>
      </c>
      <c r="IPK54" s="1">
        <f>'[1]Suroeste '!IPK94</f>
        <v>0</v>
      </c>
      <c r="IPL54" s="1">
        <f>'[1]Suroeste '!IPL94</f>
        <v>0</v>
      </c>
      <c r="IPM54" s="1">
        <f>'[1]Suroeste '!IPM94</f>
        <v>0</v>
      </c>
      <c r="IPN54" s="1">
        <f>'[1]Suroeste '!IPN94</f>
        <v>0</v>
      </c>
      <c r="IPO54" s="1">
        <f>'[1]Suroeste '!IPO94</f>
        <v>0</v>
      </c>
      <c r="IPP54" s="1">
        <f>'[1]Suroeste '!IPP94</f>
        <v>0</v>
      </c>
      <c r="IPQ54" s="1">
        <f>'[1]Suroeste '!IPQ94</f>
        <v>0</v>
      </c>
      <c r="IPR54" s="1">
        <f>'[1]Suroeste '!IPR94</f>
        <v>0</v>
      </c>
      <c r="IPS54" s="1">
        <f>'[1]Suroeste '!IPS94</f>
        <v>0</v>
      </c>
      <c r="IPT54" s="1">
        <f>'[1]Suroeste '!IPT94</f>
        <v>0</v>
      </c>
      <c r="IPU54" s="1">
        <f>'[1]Suroeste '!IPU94</f>
        <v>0</v>
      </c>
      <c r="IPV54" s="1">
        <f>'[1]Suroeste '!IPV94</f>
        <v>0</v>
      </c>
      <c r="IPW54" s="1">
        <f>'[1]Suroeste '!IPW94</f>
        <v>0</v>
      </c>
      <c r="IPX54" s="1">
        <f>'[1]Suroeste '!IPX94</f>
        <v>0</v>
      </c>
      <c r="IPY54" s="1">
        <f>'[1]Suroeste '!IPY94</f>
        <v>0</v>
      </c>
      <c r="IPZ54" s="1">
        <f>'[1]Suroeste '!IPZ94</f>
        <v>0</v>
      </c>
      <c r="IQA54" s="1">
        <f>'[1]Suroeste '!IQA94</f>
        <v>0</v>
      </c>
      <c r="IQB54" s="1">
        <f>'[1]Suroeste '!IQB94</f>
        <v>0</v>
      </c>
      <c r="IQC54" s="1">
        <f>'[1]Suroeste '!IQC94</f>
        <v>0</v>
      </c>
      <c r="IQD54" s="1">
        <f>'[1]Suroeste '!IQD94</f>
        <v>0</v>
      </c>
      <c r="IQE54" s="1">
        <f>'[1]Suroeste '!IQE94</f>
        <v>0</v>
      </c>
      <c r="IQF54" s="1">
        <f>'[1]Suroeste '!IQF94</f>
        <v>0</v>
      </c>
      <c r="IQG54" s="1">
        <f>'[1]Suroeste '!IQG94</f>
        <v>0</v>
      </c>
      <c r="IQH54" s="1">
        <f>'[1]Suroeste '!IQH94</f>
        <v>0</v>
      </c>
      <c r="IQI54" s="1">
        <f>'[1]Suroeste '!IQI94</f>
        <v>0</v>
      </c>
      <c r="IQJ54" s="1">
        <f>'[1]Suroeste '!IQJ94</f>
        <v>0</v>
      </c>
      <c r="IQK54" s="1">
        <f>'[1]Suroeste '!IQK94</f>
        <v>0</v>
      </c>
      <c r="IQL54" s="1">
        <f>'[1]Suroeste '!IQL94</f>
        <v>0</v>
      </c>
      <c r="IQM54" s="1">
        <f>'[1]Suroeste '!IQM94</f>
        <v>0</v>
      </c>
      <c r="IQN54" s="1">
        <f>'[1]Suroeste '!IQN94</f>
        <v>0</v>
      </c>
      <c r="IQO54" s="1">
        <f>'[1]Suroeste '!IQO94</f>
        <v>0</v>
      </c>
      <c r="IQP54" s="1">
        <f>'[1]Suroeste '!IQP94</f>
        <v>0</v>
      </c>
      <c r="IQQ54" s="1">
        <f>'[1]Suroeste '!IQQ94</f>
        <v>0</v>
      </c>
      <c r="IQR54" s="1">
        <f>'[1]Suroeste '!IQR94</f>
        <v>0</v>
      </c>
      <c r="IQS54" s="1">
        <f>'[1]Suroeste '!IQS94</f>
        <v>0</v>
      </c>
      <c r="IQT54" s="1">
        <f>'[1]Suroeste '!IQT94</f>
        <v>0</v>
      </c>
      <c r="IQU54" s="1">
        <f>'[1]Suroeste '!IQU94</f>
        <v>0</v>
      </c>
      <c r="IQV54" s="1">
        <f>'[1]Suroeste '!IQV94</f>
        <v>0</v>
      </c>
      <c r="IQW54" s="1">
        <f>'[1]Suroeste '!IQW94</f>
        <v>0</v>
      </c>
      <c r="IQX54" s="1">
        <f>'[1]Suroeste '!IQX94</f>
        <v>0</v>
      </c>
      <c r="IQY54" s="1">
        <f>'[1]Suroeste '!IQY94</f>
        <v>0</v>
      </c>
      <c r="IQZ54" s="1">
        <f>'[1]Suroeste '!IQZ94</f>
        <v>0</v>
      </c>
      <c r="IRA54" s="1">
        <f>'[1]Suroeste '!IRA94</f>
        <v>0</v>
      </c>
      <c r="IRB54" s="1">
        <f>'[1]Suroeste '!IRB94</f>
        <v>0</v>
      </c>
      <c r="IRC54" s="1">
        <f>'[1]Suroeste '!IRC94</f>
        <v>0</v>
      </c>
      <c r="IRD54" s="1">
        <f>'[1]Suroeste '!IRD94</f>
        <v>0</v>
      </c>
      <c r="IRE54" s="1">
        <f>'[1]Suroeste '!IRE94</f>
        <v>0</v>
      </c>
      <c r="IRF54" s="1">
        <f>'[1]Suroeste '!IRF94</f>
        <v>0</v>
      </c>
      <c r="IRG54" s="1">
        <f>'[1]Suroeste '!IRG94</f>
        <v>0</v>
      </c>
      <c r="IRH54" s="1">
        <f>'[1]Suroeste '!IRH94</f>
        <v>0</v>
      </c>
      <c r="IRI54" s="1">
        <f>'[1]Suroeste '!IRI94</f>
        <v>0</v>
      </c>
      <c r="IRJ54" s="1">
        <f>'[1]Suroeste '!IRJ94</f>
        <v>0</v>
      </c>
      <c r="IRK54" s="1">
        <f>'[1]Suroeste '!IRK94</f>
        <v>0</v>
      </c>
      <c r="IRL54" s="1">
        <f>'[1]Suroeste '!IRL94</f>
        <v>0</v>
      </c>
      <c r="IRM54" s="1">
        <f>'[1]Suroeste '!IRM94</f>
        <v>0</v>
      </c>
      <c r="IRN54" s="1">
        <f>'[1]Suroeste '!IRN94</f>
        <v>0</v>
      </c>
      <c r="IRO54" s="1">
        <f>'[1]Suroeste '!IRO94</f>
        <v>0</v>
      </c>
      <c r="IRP54" s="1">
        <f>'[1]Suroeste '!IRP94</f>
        <v>0</v>
      </c>
      <c r="IRQ54" s="1">
        <f>'[1]Suroeste '!IRQ94</f>
        <v>0</v>
      </c>
      <c r="IRR54" s="1">
        <f>'[1]Suroeste '!IRR94</f>
        <v>0</v>
      </c>
      <c r="IRS54" s="1">
        <f>'[1]Suroeste '!IRS94</f>
        <v>0</v>
      </c>
      <c r="IRT54" s="1">
        <f>'[1]Suroeste '!IRT94</f>
        <v>0</v>
      </c>
      <c r="IRU54" s="1">
        <f>'[1]Suroeste '!IRU94</f>
        <v>0</v>
      </c>
      <c r="IRV54" s="1">
        <f>'[1]Suroeste '!IRV94</f>
        <v>0</v>
      </c>
      <c r="IRW54" s="1">
        <f>'[1]Suroeste '!IRW94</f>
        <v>0</v>
      </c>
      <c r="IRX54" s="1">
        <f>'[1]Suroeste '!IRX94</f>
        <v>0</v>
      </c>
      <c r="IRY54" s="1">
        <f>'[1]Suroeste '!IRY94</f>
        <v>0</v>
      </c>
      <c r="IRZ54" s="1">
        <f>'[1]Suroeste '!IRZ94</f>
        <v>0</v>
      </c>
      <c r="ISA54" s="1">
        <f>'[1]Suroeste '!ISA94</f>
        <v>0</v>
      </c>
      <c r="ISB54" s="1">
        <f>'[1]Suroeste '!ISB94</f>
        <v>0</v>
      </c>
      <c r="ISC54" s="1">
        <f>'[1]Suroeste '!ISC94</f>
        <v>0</v>
      </c>
      <c r="ISD54" s="1">
        <f>'[1]Suroeste '!ISD94</f>
        <v>0</v>
      </c>
      <c r="ISE54" s="1">
        <f>'[1]Suroeste '!ISE94</f>
        <v>0</v>
      </c>
      <c r="ISF54" s="1">
        <f>'[1]Suroeste '!ISF94</f>
        <v>0</v>
      </c>
      <c r="ISG54" s="1">
        <f>'[1]Suroeste '!ISG94</f>
        <v>0</v>
      </c>
      <c r="ISH54" s="1">
        <f>'[1]Suroeste '!ISH94</f>
        <v>0</v>
      </c>
      <c r="ISI54" s="1">
        <f>'[1]Suroeste '!ISI94</f>
        <v>0</v>
      </c>
      <c r="ISJ54" s="1">
        <f>'[1]Suroeste '!ISJ94</f>
        <v>0</v>
      </c>
      <c r="ISK54" s="1">
        <f>'[1]Suroeste '!ISK94</f>
        <v>0</v>
      </c>
      <c r="ISL54" s="1">
        <f>'[1]Suroeste '!ISL94</f>
        <v>0</v>
      </c>
      <c r="ISM54" s="1">
        <f>'[1]Suroeste '!ISM94</f>
        <v>0</v>
      </c>
      <c r="ISN54" s="1">
        <f>'[1]Suroeste '!ISN94</f>
        <v>0</v>
      </c>
      <c r="ISO54" s="1">
        <f>'[1]Suroeste '!ISO94</f>
        <v>0</v>
      </c>
      <c r="ISP54" s="1">
        <f>'[1]Suroeste '!ISP94</f>
        <v>0</v>
      </c>
      <c r="ISQ54" s="1">
        <f>'[1]Suroeste '!ISQ94</f>
        <v>0</v>
      </c>
      <c r="ISR54" s="1">
        <f>'[1]Suroeste '!ISR94</f>
        <v>0</v>
      </c>
      <c r="ISS54" s="1">
        <f>'[1]Suroeste '!ISS94</f>
        <v>0</v>
      </c>
      <c r="IST54" s="1">
        <f>'[1]Suroeste '!IST94</f>
        <v>0</v>
      </c>
      <c r="ISU54" s="1">
        <f>'[1]Suroeste '!ISU94</f>
        <v>0</v>
      </c>
      <c r="ISV54" s="1">
        <f>'[1]Suroeste '!ISV94</f>
        <v>0</v>
      </c>
      <c r="ISW54" s="1">
        <f>'[1]Suroeste '!ISW94</f>
        <v>0</v>
      </c>
      <c r="ISX54" s="1">
        <f>'[1]Suroeste '!ISX94</f>
        <v>0</v>
      </c>
      <c r="ISY54" s="1">
        <f>'[1]Suroeste '!ISY94</f>
        <v>0</v>
      </c>
      <c r="ISZ54" s="1">
        <f>'[1]Suroeste '!ISZ94</f>
        <v>0</v>
      </c>
      <c r="ITA54" s="1">
        <f>'[1]Suroeste '!ITA94</f>
        <v>0</v>
      </c>
      <c r="ITB54" s="1">
        <f>'[1]Suroeste '!ITB94</f>
        <v>0</v>
      </c>
      <c r="ITC54" s="1">
        <f>'[1]Suroeste '!ITC94</f>
        <v>0</v>
      </c>
      <c r="ITD54" s="1">
        <f>'[1]Suroeste '!ITD94</f>
        <v>0</v>
      </c>
      <c r="ITE54" s="1">
        <f>'[1]Suroeste '!ITE94</f>
        <v>0</v>
      </c>
      <c r="ITF54" s="1">
        <f>'[1]Suroeste '!ITF94</f>
        <v>0</v>
      </c>
      <c r="ITG54" s="1">
        <f>'[1]Suroeste '!ITG94</f>
        <v>0</v>
      </c>
      <c r="ITH54" s="1">
        <f>'[1]Suroeste '!ITH94</f>
        <v>0</v>
      </c>
      <c r="ITI54" s="1">
        <f>'[1]Suroeste '!ITI94</f>
        <v>0</v>
      </c>
      <c r="ITJ54" s="1">
        <f>'[1]Suroeste '!ITJ94</f>
        <v>0</v>
      </c>
      <c r="ITK54" s="1">
        <f>'[1]Suroeste '!ITK94</f>
        <v>0</v>
      </c>
      <c r="ITL54" s="1">
        <f>'[1]Suroeste '!ITL94</f>
        <v>0</v>
      </c>
      <c r="ITM54" s="1">
        <f>'[1]Suroeste '!ITM94</f>
        <v>0</v>
      </c>
      <c r="ITN54" s="1">
        <f>'[1]Suroeste '!ITN94</f>
        <v>0</v>
      </c>
      <c r="ITO54" s="1">
        <f>'[1]Suroeste '!ITO94</f>
        <v>0</v>
      </c>
      <c r="ITP54" s="1">
        <f>'[1]Suroeste '!ITP94</f>
        <v>0</v>
      </c>
      <c r="ITQ54" s="1">
        <f>'[1]Suroeste '!ITQ94</f>
        <v>0</v>
      </c>
      <c r="ITR54" s="1">
        <f>'[1]Suroeste '!ITR94</f>
        <v>0</v>
      </c>
      <c r="ITS54" s="1">
        <f>'[1]Suroeste '!ITS94</f>
        <v>0</v>
      </c>
      <c r="ITT54" s="1">
        <f>'[1]Suroeste '!ITT94</f>
        <v>0</v>
      </c>
      <c r="ITU54" s="1">
        <f>'[1]Suroeste '!ITU94</f>
        <v>0</v>
      </c>
      <c r="ITV54" s="1">
        <f>'[1]Suroeste '!ITV94</f>
        <v>0</v>
      </c>
      <c r="ITW54" s="1">
        <f>'[1]Suroeste '!ITW94</f>
        <v>0</v>
      </c>
      <c r="ITX54" s="1">
        <f>'[1]Suroeste '!ITX94</f>
        <v>0</v>
      </c>
      <c r="ITY54" s="1">
        <f>'[1]Suroeste '!ITY94</f>
        <v>0</v>
      </c>
      <c r="ITZ54" s="1">
        <f>'[1]Suroeste '!ITZ94</f>
        <v>0</v>
      </c>
      <c r="IUA54" s="1">
        <f>'[1]Suroeste '!IUA94</f>
        <v>0</v>
      </c>
      <c r="IUB54" s="1">
        <f>'[1]Suroeste '!IUB94</f>
        <v>0</v>
      </c>
      <c r="IUC54" s="1">
        <f>'[1]Suroeste '!IUC94</f>
        <v>0</v>
      </c>
      <c r="IUD54" s="1">
        <f>'[1]Suroeste '!IUD94</f>
        <v>0</v>
      </c>
      <c r="IUE54" s="1">
        <f>'[1]Suroeste '!IUE94</f>
        <v>0</v>
      </c>
      <c r="IUF54" s="1">
        <f>'[1]Suroeste '!IUF94</f>
        <v>0</v>
      </c>
      <c r="IUG54" s="1">
        <f>'[1]Suroeste '!IUG94</f>
        <v>0</v>
      </c>
      <c r="IUH54" s="1">
        <f>'[1]Suroeste '!IUH94</f>
        <v>0</v>
      </c>
      <c r="IUI54" s="1">
        <f>'[1]Suroeste '!IUI94</f>
        <v>0</v>
      </c>
      <c r="IUJ54" s="1">
        <f>'[1]Suroeste '!IUJ94</f>
        <v>0</v>
      </c>
      <c r="IUK54" s="1">
        <f>'[1]Suroeste '!IUK94</f>
        <v>0</v>
      </c>
      <c r="IUL54" s="1">
        <f>'[1]Suroeste '!IUL94</f>
        <v>0</v>
      </c>
      <c r="IUM54" s="1">
        <f>'[1]Suroeste '!IUM94</f>
        <v>0</v>
      </c>
      <c r="IUN54" s="1">
        <f>'[1]Suroeste '!IUN94</f>
        <v>0</v>
      </c>
      <c r="IUO54" s="1">
        <f>'[1]Suroeste '!IUO94</f>
        <v>0</v>
      </c>
      <c r="IUP54" s="1">
        <f>'[1]Suroeste '!IUP94</f>
        <v>0</v>
      </c>
      <c r="IUQ54" s="1">
        <f>'[1]Suroeste '!IUQ94</f>
        <v>0</v>
      </c>
      <c r="IUR54" s="1">
        <f>'[1]Suroeste '!IUR94</f>
        <v>0</v>
      </c>
      <c r="IUS54" s="1">
        <f>'[1]Suroeste '!IUS94</f>
        <v>0</v>
      </c>
      <c r="IUT54" s="1">
        <f>'[1]Suroeste '!IUT94</f>
        <v>0</v>
      </c>
      <c r="IUU54" s="1">
        <f>'[1]Suroeste '!IUU94</f>
        <v>0</v>
      </c>
      <c r="IUV54" s="1">
        <f>'[1]Suroeste '!IUV94</f>
        <v>0</v>
      </c>
      <c r="IUW54" s="1">
        <f>'[1]Suroeste '!IUW94</f>
        <v>0</v>
      </c>
      <c r="IUX54" s="1">
        <f>'[1]Suroeste '!IUX94</f>
        <v>0</v>
      </c>
      <c r="IUY54" s="1">
        <f>'[1]Suroeste '!IUY94</f>
        <v>0</v>
      </c>
      <c r="IUZ54" s="1">
        <f>'[1]Suroeste '!IUZ94</f>
        <v>0</v>
      </c>
      <c r="IVA54" s="1">
        <f>'[1]Suroeste '!IVA94</f>
        <v>0</v>
      </c>
      <c r="IVB54" s="1">
        <f>'[1]Suroeste '!IVB94</f>
        <v>0</v>
      </c>
      <c r="IVC54" s="1">
        <f>'[1]Suroeste '!IVC94</f>
        <v>0</v>
      </c>
      <c r="IVD54" s="1">
        <f>'[1]Suroeste '!IVD94</f>
        <v>0</v>
      </c>
      <c r="IVE54" s="1">
        <f>'[1]Suroeste '!IVE94</f>
        <v>0</v>
      </c>
      <c r="IVF54" s="1">
        <f>'[1]Suroeste '!IVF94</f>
        <v>0</v>
      </c>
      <c r="IVG54" s="1">
        <f>'[1]Suroeste '!IVG94</f>
        <v>0</v>
      </c>
      <c r="IVH54" s="1">
        <f>'[1]Suroeste '!IVH94</f>
        <v>0</v>
      </c>
      <c r="IVI54" s="1">
        <f>'[1]Suroeste '!IVI94</f>
        <v>0</v>
      </c>
      <c r="IVJ54" s="1">
        <f>'[1]Suroeste '!IVJ94</f>
        <v>0</v>
      </c>
      <c r="IVK54" s="1">
        <f>'[1]Suroeste '!IVK94</f>
        <v>0</v>
      </c>
      <c r="IVL54" s="1">
        <f>'[1]Suroeste '!IVL94</f>
        <v>0</v>
      </c>
      <c r="IVM54" s="1">
        <f>'[1]Suroeste '!IVM94</f>
        <v>0</v>
      </c>
      <c r="IVN54" s="1">
        <f>'[1]Suroeste '!IVN94</f>
        <v>0</v>
      </c>
      <c r="IVO54" s="1">
        <f>'[1]Suroeste '!IVO94</f>
        <v>0</v>
      </c>
      <c r="IVP54" s="1">
        <f>'[1]Suroeste '!IVP94</f>
        <v>0</v>
      </c>
      <c r="IVQ54" s="1">
        <f>'[1]Suroeste '!IVQ94</f>
        <v>0</v>
      </c>
      <c r="IVR54" s="1">
        <f>'[1]Suroeste '!IVR94</f>
        <v>0</v>
      </c>
      <c r="IVS54" s="1">
        <f>'[1]Suroeste '!IVS94</f>
        <v>0</v>
      </c>
      <c r="IVT54" s="1">
        <f>'[1]Suroeste '!IVT94</f>
        <v>0</v>
      </c>
      <c r="IVU54" s="1">
        <f>'[1]Suroeste '!IVU94</f>
        <v>0</v>
      </c>
      <c r="IVV54" s="1">
        <f>'[1]Suroeste '!IVV94</f>
        <v>0</v>
      </c>
      <c r="IVW54" s="1">
        <f>'[1]Suroeste '!IVW94</f>
        <v>0</v>
      </c>
      <c r="IVX54" s="1">
        <f>'[1]Suroeste '!IVX94</f>
        <v>0</v>
      </c>
      <c r="IVY54" s="1">
        <f>'[1]Suroeste '!IVY94</f>
        <v>0</v>
      </c>
      <c r="IVZ54" s="1">
        <f>'[1]Suroeste '!IVZ94</f>
        <v>0</v>
      </c>
      <c r="IWA54" s="1">
        <f>'[1]Suroeste '!IWA94</f>
        <v>0</v>
      </c>
      <c r="IWB54" s="1">
        <f>'[1]Suroeste '!IWB94</f>
        <v>0</v>
      </c>
      <c r="IWC54" s="1">
        <f>'[1]Suroeste '!IWC94</f>
        <v>0</v>
      </c>
      <c r="IWD54" s="1">
        <f>'[1]Suroeste '!IWD94</f>
        <v>0</v>
      </c>
      <c r="IWE54" s="1">
        <f>'[1]Suroeste '!IWE94</f>
        <v>0</v>
      </c>
      <c r="IWF54" s="1">
        <f>'[1]Suroeste '!IWF94</f>
        <v>0</v>
      </c>
      <c r="IWG54" s="1">
        <f>'[1]Suroeste '!IWG94</f>
        <v>0</v>
      </c>
      <c r="IWH54" s="1">
        <f>'[1]Suroeste '!IWH94</f>
        <v>0</v>
      </c>
      <c r="IWI54" s="1">
        <f>'[1]Suroeste '!IWI94</f>
        <v>0</v>
      </c>
      <c r="IWJ54" s="1">
        <f>'[1]Suroeste '!IWJ94</f>
        <v>0</v>
      </c>
      <c r="IWK54" s="1">
        <f>'[1]Suroeste '!IWK94</f>
        <v>0</v>
      </c>
      <c r="IWL54" s="1">
        <f>'[1]Suroeste '!IWL94</f>
        <v>0</v>
      </c>
      <c r="IWM54" s="1">
        <f>'[1]Suroeste '!IWM94</f>
        <v>0</v>
      </c>
      <c r="IWN54" s="1">
        <f>'[1]Suroeste '!IWN94</f>
        <v>0</v>
      </c>
      <c r="IWO54" s="1">
        <f>'[1]Suroeste '!IWO94</f>
        <v>0</v>
      </c>
      <c r="IWP54" s="1">
        <f>'[1]Suroeste '!IWP94</f>
        <v>0</v>
      </c>
      <c r="IWQ54" s="1">
        <f>'[1]Suroeste '!IWQ94</f>
        <v>0</v>
      </c>
      <c r="IWR54" s="1">
        <f>'[1]Suroeste '!IWR94</f>
        <v>0</v>
      </c>
      <c r="IWS54" s="1">
        <f>'[1]Suroeste '!IWS94</f>
        <v>0</v>
      </c>
      <c r="IWT54" s="1">
        <f>'[1]Suroeste '!IWT94</f>
        <v>0</v>
      </c>
      <c r="IWU54" s="1">
        <f>'[1]Suroeste '!IWU94</f>
        <v>0</v>
      </c>
      <c r="IWV54" s="1">
        <f>'[1]Suroeste '!IWV94</f>
        <v>0</v>
      </c>
      <c r="IWW54" s="1">
        <f>'[1]Suroeste '!IWW94</f>
        <v>0</v>
      </c>
      <c r="IWX54" s="1">
        <f>'[1]Suroeste '!IWX94</f>
        <v>0</v>
      </c>
      <c r="IWY54" s="1">
        <f>'[1]Suroeste '!IWY94</f>
        <v>0</v>
      </c>
      <c r="IWZ54" s="1">
        <f>'[1]Suroeste '!IWZ94</f>
        <v>0</v>
      </c>
      <c r="IXA54" s="1">
        <f>'[1]Suroeste '!IXA94</f>
        <v>0</v>
      </c>
      <c r="IXB54" s="1">
        <f>'[1]Suroeste '!IXB94</f>
        <v>0</v>
      </c>
      <c r="IXC54" s="1">
        <f>'[1]Suroeste '!IXC94</f>
        <v>0</v>
      </c>
      <c r="IXD54" s="1">
        <f>'[1]Suroeste '!IXD94</f>
        <v>0</v>
      </c>
      <c r="IXE54" s="1">
        <f>'[1]Suroeste '!IXE94</f>
        <v>0</v>
      </c>
      <c r="IXF54" s="1">
        <f>'[1]Suroeste '!IXF94</f>
        <v>0</v>
      </c>
      <c r="IXG54" s="1">
        <f>'[1]Suroeste '!IXG94</f>
        <v>0</v>
      </c>
      <c r="IXH54" s="1">
        <f>'[1]Suroeste '!IXH94</f>
        <v>0</v>
      </c>
      <c r="IXI54" s="1">
        <f>'[1]Suroeste '!IXI94</f>
        <v>0</v>
      </c>
      <c r="IXJ54" s="1">
        <f>'[1]Suroeste '!IXJ94</f>
        <v>0</v>
      </c>
      <c r="IXK54" s="1">
        <f>'[1]Suroeste '!IXK94</f>
        <v>0</v>
      </c>
      <c r="IXL54" s="1">
        <f>'[1]Suroeste '!IXL94</f>
        <v>0</v>
      </c>
      <c r="IXM54" s="1">
        <f>'[1]Suroeste '!IXM94</f>
        <v>0</v>
      </c>
      <c r="IXN54" s="1">
        <f>'[1]Suroeste '!IXN94</f>
        <v>0</v>
      </c>
      <c r="IXO54" s="1">
        <f>'[1]Suroeste '!IXO94</f>
        <v>0</v>
      </c>
      <c r="IXP54" s="1">
        <f>'[1]Suroeste '!IXP94</f>
        <v>0</v>
      </c>
      <c r="IXQ54" s="1">
        <f>'[1]Suroeste '!IXQ94</f>
        <v>0</v>
      </c>
      <c r="IXR54" s="1">
        <f>'[1]Suroeste '!IXR94</f>
        <v>0</v>
      </c>
      <c r="IXS54" s="1">
        <f>'[1]Suroeste '!IXS94</f>
        <v>0</v>
      </c>
      <c r="IXT54" s="1">
        <f>'[1]Suroeste '!IXT94</f>
        <v>0</v>
      </c>
      <c r="IXU54" s="1">
        <f>'[1]Suroeste '!IXU94</f>
        <v>0</v>
      </c>
      <c r="IXV54" s="1">
        <f>'[1]Suroeste '!IXV94</f>
        <v>0</v>
      </c>
      <c r="IXW54" s="1">
        <f>'[1]Suroeste '!IXW94</f>
        <v>0</v>
      </c>
      <c r="IXX54" s="1">
        <f>'[1]Suroeste '!IXX94</f>
        <v>0</v>
      </c>
      <c r="IXY54" s="1">
        <f>'[1]Suroeste '!IXY94</f>
        <v>0</v>
      </c>
      <c r="IXZ54" s="1">
        <f>'[1]Suroeste '!IXZ94</f>
        <v>0</v>
      </c>
      <c r="IYA54" s="1">
        <f>'[1]Suroeste '!IYA94</f>
        <v>0</v>
      </c>
      <c r="IYB54" s="1">
        <f>'[1]Suroeste '!IYB94</f>
        <v>0</v>
      </c>
      <c r="IYC54" s="1">
        <f>'[1]Suroeste '!IYC94</f>
        <v>0</v>
      </c>
      <c r="IYD54" s="1">
        <f>'[1]Suroeste '!IYD94</f>
        <v>0</v>
      </c>
      <c r="IYE54" s="1">
        <f>'[1]Suroeste '!IYE94</f>
        <v>0</v>
      </c>
      <c r="IYF54" s="1">
        <f>'[1]Suroeste '!IYF94</f>
        <v>0</v>
      </c>
      <c r="IYG54" s="1">
        <f>'[1]Suroeste '!IYG94</f>
        <v>0</v>
      </c>
      <c r="IYH54" s="1">
        <f>'[1]Suroeste '!IYH94</f>
        <v>0</v>
      </c>
      <c r="IYI54" s="1">
        <f>'[1]Suroeste '!IYI94</f>
        <v>0</v>
      </c>
      <c r="IYJ54" s="1">
        <f>'[1]Suroeste '!IYJ94</f>
        <v>0</v>
      </c>
      <c r="IYK54" s="1">
        <f>'[1]Suroeste '!IYK94</f>
        <v>0</v>
      </c>
      <c r="IYL54" s="1">
        <f>'[1]Suroeste '!IYL94</f>
        <v>0</v>
      </c>
      <c r="IYM54" s="1">
        <f>'[1]Suroeste '!IYM94</f>
        <v>0</v>
      </c>
      <c r="IYN54" s="1">
        <f>'[1]Suroeste '!IYN94</f>
        <v>0</v>
      </c>
      <c r="IYO54" s="1">
        <f>'[1]Suroeste '!IYO94</f>
        <v>0</v>
      </c>
      <c r="IYP54" s="1">
        <f>'[1]Suroeste '!IYP94</f>
        <v>0</v>
      </c>
      <c r="IYQ54" s="1">
        <f>'[1]Suroeste '!IYQ94</f>
        <v>0</v>
      </c>
      <c r="IYR54" s="1">
        <f>'[1]Suroeste '!IYR94</f>
        <v>0</v>
      </c>
      <c r="IYS54" s="1">
        <f>'[1]Suroeste '!IYS94</f>
        <v>0</v>
      </c>
      <c r="IYT54" s="1">
        <f>'[1]Suroeste '!IYT94</f>
        <v>0</v>
      </c>
      <c r="IYU54" s="1">
        <f>'[1]Suroeste '!IYU94</f>
        <v>0</v>
      </c>
      <c r="IYV54" s="1">
        <f>'[1]Suroeste '!IYV94</f>
        <v>0</v>
      </c>
      <c r="IYW54" s="1">
        <f>'[1]Suroeste '!IYW94</f>
        <v>0</v>
      </c>
      <c r="IYX54" s="1">
        <f>'[1]Suroeste '!IYX94</f>
        <v>0</v>
      </c>
      <c r="IYY54" s="1">
        <f>'[1]Suroeste '!IYY94</f>
        <v>0</v>
      </c>
      <c r="IYZ54" s="1">
        <f>'[1]Suroeste '!IYZ94</f>
        <v>0</v>
      </c>
      <c r="IZA54" s="1">
        <f>'[1]Suroeste '!IZA94</f>
        <v>0</v>
      </c>
      <c r="IZB54" s="1">
        <f>'[1]Suroeste '!IZB94</f>
        <v>0</v>
      </c>
      <c r="IZC54" s="1">
        <f>'[1]Suroeste '!IZC94</f>
        <v>0</v>
      </c>
      <c r="IZD54" s="1">
        <f>'[1]Suroeste '!IZD94</f>
        <v>0</v>
      </c>
      <c r="IZE54" s="1">
        <f>'[1]Suroeste '!IZE94</f>
        <v>0</v>
      </c>
      <c r="IZF54" s="1">
        <f>'[1]Suroeste '!IZF94</f>
        <v>0</v>
      </c>
      <c r="IZG54" s="1">
        <f>'[1]Suroeste '!IZG94</f>
        <v>0</v>
      </c>
      <c r="IZH54" s="1">
        <f>'[1]Suroeste '!IZH94</f>
        <v>0</v>
      </c>
      <c r="IZI54" s="1">
        <f>'[1]Suroeste '!IZI94</f>
        <v>0</v>
      </c>
      <c r="IZJ54" s="1">
        <f>'[1]Suroeste '!IZJ94</f>
        <v>0</v>
      </c>
      <c r="IZK54" s="1">
        <f>'[1]Suroeste '!IZK94</f>
        <v>0</v>
      </c>
      <c r="IZL54" s="1">
        <f>'[1]Suroeste '!IZL94</f>
        <v>0</v>
      </c>
      <c r="IZM54" s="1">
        <f>'[1]Suroeste '!IZM94</f>
        <v>0</v>
      </c>
      <c r="IZN54" s="1">
        <f>'[1]Suroeste '!IZN94</f>
        <v>0</v>
      </c>
      <c r="IZO54" s="1">
        <f>'[1]Suroeste '!IZO94</f>
        <v>0</v>
      </c>
      <c r="IZP54" s="1">
        <f>'[1]Suroeste '!IZP94</f>
        <v>0</v>
      </c>
      <c r="IZQ54" s="1">
        <f>'[1]Suroeste '!IZQ94</f>
        <v>0</v>
      </c>
      <c r="IZR54" s="1">
        <f>'[1]Suroeste '!IZR94</f>
        <v>0</v>
      </c>
      <c r="IZS54" s="1">
        <f>'[1]Suroeste '!IZS94</f>
        <v>0</v>
      </c>
      <c r="IZT54" s="1">
        <f>'[1]Suroeste '!IZT94</f>
        <v>0</v>
      </c>
      <c r="IZU54" s="1">
        <f>'[1]Suroeste '!IZU94</f>
        <v>0</v>
      </c>
      <c r="IZV54" s="1">
        <f>'[1]Suroeste '!IZV94</f>
        <v>0</v>
      </c>
      <c r="IZW54" s="1">
        <f>'[1]Suroeste '!IZW94</f>
        <v>0</v>
      </c>
      <c r="IZX54" s="1">
        <f>'[1]Suroeste '!IZX94</f>
        <v>0</v>
      </c>
      <c r="IZY54" s="1">
        <f>'[1]Suroeste '!IZY94</f>
        <v>0</v>
      </c>
      <c r="IZZ54" s="1">
        <f>'[1]Suroeste '!IZZ94</f>
        <v>0</v>
      </c>
      <c r="JAA54" s="1">
        <f>'[1]Suroeste '!JAA94</f>
        <v>0</v>
      </c>
      <c r="JAB54" s="1">
        <f>'[1]Suroeste '!JAB94</f>
        <v>0</v>
      </c>
      <c r="JAC54" s="1">
        <f>'[1]Suroeste '!JAC94</f>
        <v>0</v>
      </c>
      <c r="JAD54" s="1">
        <f>'[1]Suroeste '!JAD94</f>
        <v>0</v>
      </c>
      <c r="JAE54" s="1">
        <f>'[1]Suroeste '!JAE94</f>
        <v>0</v>
      </c>
      <c r="JAF54" s="1">
        <f>'[1]Suroeste '!JAF94</f>
        <v>0</v>
      </c>
      <c r="JAG54" s="1">
        <f>'[1]Suroeste '!JAG94</f>
        <v>0</v>
      </c>
      <c r="JAH54" s="1">
        <f>'[1]Suroeste '!JAH94</f>
        <v>0</v>
      </c>
      <c r="JAI54" s="1">
        <f>'[1]Suroeste '!JAI94</f>
        <v>0</v>
      </c>
      <c r="JAJ54" s="1">
        <f>'[1]Suroeste '!JAJ94</f>
        <v>0</v>
      </c>
      <c r="JAK54" s="1">
        <f>'[1]Suroeste '!JAK94</f>
        <v>0</v>
      </c>
      <c r="JAL54" s="1">
        <f>'[1]Suroeste '!JAL94</f>
        <v>0</v>
      </c>
      <c r="JAM54" s="1">
        <f>'[1]Suroeste '!JAM94</f>
        <v>0</v>
      </c>
      <c r="JAN54" s="1">
        <f>'[1]Suroeste '!JAN94</f>
        <v>0</v>
      </c>
      <c r="JAO54" s="1">
        <f>'[1]Suroeste '!JAO94</f>
        <v>0</v>
      </c>
      <c r="JAP54" s="1">
        <f>'[1]Suroeste '!JAP94</f>
        <v>0</v>
      </c>
      <c r="JAQ54" s="1">
        <f>'[1]Suroeste '!JAQ94</f>
        <v>0</v>
      </c>
      <c r="JAR54" s="1">
        <f>'[1]Suroeste '!JAR94</f>
        <v>0</v>
      </c>
      <c r="JAS54" s="1">
        <f>'[1]Suroeste '!JAS94</f>
        <v>0</v>
      </c>
      <c r="JAT54" s="1">
        <f>'[1]Suroeste '!JAT94</f>
        <v>0</v>
      </c>
      <c r="JAU54" s="1">
        <f>'[1]Suroeste '!JAU94</f>
        <v>0</v>
      </c>
      <c r="JAV54" s="1">
        <f>'[1]Suroeste '!JAV94</f>
        <v>0</v>
      </c>
      <c r="JAW54" s="1">
        <f>'[1]Suroeste '!JAW94</f>
        <v>0</v>
      </c>
      <c r="JAX54" s="1">
        <f>'[1]Suroeste '!JAX94</f>
        <v>0</v>
      </c>
      <c r="JAY54" s="1">
        <f>'[1]Suroeste '!JAY94</f>
        <v>0</v>
      </c>
      <c r="JAZ54" s="1">
        <f>'[1]Suroeste '!JAZ94</f>
        <v>0</v>
      </c>
      <c r="JBA54" s="1">
        <f>'[1]Suroeste '!JBA94</f>
        <v>0</v>
      </c>
      <c r="JBB54" s="1">
        <f>'[1]Suroeste '!JBB94</f>
        <v>0</v>
      </c>
      <c r="JBC54" s="1">
        <f>'[1]Suroeste '!JBC94</f>
        <v>0</v>
      </c>
      <c r="JBD54" s="1">
        <f>'[1]Suroeste '!JBD94</f>
        <v>0</v>
      </c>
      <c r="JBE54" s="1">
        <f>'[1]Suroeste '!JBE94</f>
        <v>0</v>
      </c>
      <c r="JBF54" s="1">
        <f>'[1]Suroeste '!JBF94</f>
        <v>0</v>
      </c>
      <c r="JBG54" s="1">
        <f>'[1]Suroeste '!JBG94</f>
        <v>0</v>
      </c>
      <c r="JBH54" s="1">
        <f>'[1]Suroeste '!JBH94</f>
        <v>0</v>
      </c>
      <c r="JBI54" s="1">
        <f>'[1]Suroeste '!JBI94</f>
        <v>0</v>
      </c>
      <c r="JBJ54" s="1">
        <f>'[1]Suroeste '!JBJ94</f>
        <v>0</v>
      </c>
      <c r="JBK54" s="1">
        <f>'[1]Suroeste '!JBK94</f>
        <v>0</v>
      </c>
      <c r="JBL54" s="1">
        <f>'[1]Suroeste '!JBL94</f>
        <v>0</v>
      </c>
      <c r="JBM54" s="1">
        <f>'[1]Suroeste '!JBM94</f>
        <v>0</v>
      </c>
      <c r="JBN54" s="1">
        <f>'[1]Suroeste '!JBN94</f>
        <v>0</v>
      </c>
      <c r="JBO54" s="1">
        <f>'[1]Suroeste '!JBO94</f>
        <v>0</v>
      </c>
      <c r="JBP54" s="1">
        <f>'[1]Suroeste '!JBP94</f>
        <v>0</v>
      </c>
      <c r="JBQ54" s="1">
        <f>'[1]Suroeste '!JBQ94</f>
        <v>0</v>
      </c>
      <c r="JBR54" s="1">
        <f>'[1]Suroeste '!JBR94</f>
        <v>0</v>
      </c>
      <c r="JBS54" s="1">
        <f>'[1]Suroeste '!JBS94</f>
        <v>0</v>
      </c>
      <c r="JBT54" s="1">
        <f>'[1]Suroeste '!JBT94</f>
        <v>0</v>
      </c>
      <c r="JBU54" s="1">
        <f>'[1]Suroeste '!JBU94</f>
        <v>0</v>
      </c>
      <c r="JBV54" s="1">
        <f>'[1]Suroeste '!JBV94</f>
        <v>0</v>
      </c>
      <c r="JBW54" s="1">
        <f>'[1]Suroeste '!JBW94</f>
        <v>0</v>
      </c>
      <c r="JBX54" s="1">
        <f>'[1]Suroeste '!JBX94</f>
        <v>0</v>
      </c>
      <c r="JBY54" s="1">
        <f>'[1]Suroeste '!JBY94</f>
        <v>0</v>
      </c>
      <c r="JBZ54" s="1">
        <f>'[1]Suroeste '!JBZ94</f>
        <v>0</v>
      </c>
      <c r="JCA54" s="1">
        <f>'[1]Suroeste '!JCA94</f>
        <v>0</v>
      </c>
      <c r="JCB54" s="1">
        <f>'[1]Suroeste '!JCB94</f>
        <v>0</v>
      </c>
      <c r="JCC54" s="1">
        <f>'[1]Suroeste '!JCC94</f>
        <v>0</v>
      </c>
      <c r="JCD54" s="1">
        <f>'[1]Suroeste '!JCD94</f>
        <v>0</v>
      </c>
      <c r="JCE54" s="1">
        <f>'[1]Suroeste '!JCE94</f>
        <v>0</v>
      </c>
      <c r="JCF54" s="1">
        <f>'[1]Suroeste '!JCF94</f>
        <v>0</v>
      </c>
      <c r="JCG54" s="1">
        <f>'[1]Suroeste '!JCG94</f>
        <v>0</v>
      </c>
      <c r="JCH54" s="1">
        <f>'[1]Suroeste '!JCH94</f>
        <v>0</v>
      </c>
      <c r="JCI54" s="1">
        <f>'[1]Suroeste '!JCI94</f>
        <v>0</v>
      </c>
      <c r="JCJ54" s="1">
        <f>'[1]Suroeste '!JCJ94</f>
        <v>0</v>
      </c>
      <c r="JCK54" s="1">
        <f>'[1]Suroeste '!JCK94</f>
        <v>0</v>
      </c>
      <c r="JCL54" s="1">
        <f>'[1]Suroeste '!JCL94</f>
        <v>0</v>
      </c>
      <c r="JCM54" s="1">
        <f>'[1]Suroeste '!JCM94</f>
        <v>0</v>
      </c>
      <c r="JCN54" s="1">
        <f>'[1]Suroeste '!JCN94</f>
        <v>0</v>
      </c>
      <c r="JCO54" s="1">
        <f>'[1]Suroeste '!JCO94</f>
        <v>0</v>
      </c>
      <c r="JCP54" s="1">
        <f>'[1]Suroeste '!JCP94</f>
        <v>0</v>
      </c>
      <c r="JCQ54" s="1">
        <f>'[1]Suroeste '!JCQ94</f>
        <v>0</v>
      </c>
      <c r="JCR54" s="1">
        <f>'[1]Suroeste '!JCR94</f>
        <v>0</v>
      </c>
      <c r="JCS54" s="1">
        <f>'[1]Suroeste '!JCS94</f>
        <v>0</v>
      </c>
      <c r="JCT54" s="1">
        <f>'[1]Suroeste '!JCT94</f>
        <v>0</v>
      </c>
      <c r="JCU54" s="1">
        <f>'[1]Suroeste '!JCU94</f>
        <v>0</v>
      </c>
      <c r="JCV54" s="1">
        <f>'[1]Suroeste '!JCV94</f>
        <v>0</v>
      </c>
      <c r="JCW54" s="1">
        <f>'[1]Suroeste '!JCW94</f>
        <v>0</v>
      </c>
      <c r="JCX54" s="1">
        <f>'[1]Suroeste '!JCX94</f>
        <v>0</v>
      </c>
      <c r="JCY54" s="1">
        <f>'[1]Suroeste '!JCY94</f>
        <v>0</v>
      </c>
      <c r="JCZ54" s="1">
        <f>'[1]Suroeste '!JCZ94</f>
        <v>0</v>
      </c>
      <c r="JDA54" s="1">
        <f>'[1]Suroeste '!JDA94</f>
        <v>0</v>
      </c>
      <c r="JDB54" s="1">
        <f>'[1]Suroeste '!JDB94</f>
        <v>0</v>
      </c>
      <c r="JDC54" s="1">
        <f>'[1]Suroeste '!JDC94</f>
        <v>0</v>
      </c>
      <c r="JDD54" s="1">
        <f>'[1]Suroeste '!JDD94</f>
        <v>0</v>
      </c>
      <c r="JDE54" s="1">
        <f>'[1]Suroeste '!JDE94</f>
        <v>0</v>
      </c>
      <c r="JDF54" s="1">
        <f>'[1]Suroeste '!JDF94</f>
        <v>0</v>
      </c>
      <c r="JDG54" s="1">
        <f>'[1]Suroeste '!JDG94</f>
        <v>0</v>
      </c>
      <c r="JDH54" s="1">
        <f>'[1]Suroeste '!JDH94</f>
        <v>0</v>
      </c>
      <c r="JDI54" s="1">
        <f>'[1]Suroeste '!JDI94</f>
        <v>0</v>
      </c>
      <c r="JDJ54" s="1">
        <f>'[1]Suroeste '!JDJ94</f>
        <v>0</v>
      </c>
      <c r="JDK54" s="1">
        <f>'[1]Suroeste '!JDK94</f>
        <v>0</v>
      </c>
      <c r="JDL54" s="1">
        <f>'[1]Suroeste '!JDL94</f>
        <v>0</v>
      </c>
      <c r="JDM54" s="1">
        <f>'[1]Suroeste '!JDM94</f>
        <v>0</v>
      </c>
      <c r="JDN54" s="1">
        <f>'[1]Suroeste '!JDN94</f>
        <v>0</v>
      </c>
      <c r="JDO54" s="1">
        <f>'[1]Suroeste '!JDO94</f>
        <v>0</v>
      </c>
      <c r="JDP54" s="1">
        <f>'[1]Suroeste '!JDP94</f>
        <v>0</v>
      </c>
      <c r="JDQ54" s="1">
        <f>'[1]Suroeste '!JDQ94</f>
        <v>0</v>
      </c>
      <c r="JDR54" s="1">
        <f>'[1]Suroeste '!JDR94</f>
        <v>0</v>
      </c>
      <c r="JDS54" s="1">
        <f>'[1]Suroeste '!JDS94</f>
        <v>0</v>
      </c>
      <c r="JDT54" s="1">
        <f>'[1]Suroeste '!JDT94</f>
        <v>0</v>
      </c>
      <c r="JDU54" s="1">
        <f>'[1]Suroeste '!JDU94</f>
        <v>0</v>
      </c>
      <c r="JDV54" s="1">
        <f>'[1]Suroeste '!JDV94</f>
        <v>0</v>
      </c>
      <c r="JDW54" s="1">
        <f>'[1]Suroeste '!JDW94</f>
        <v>0</v>
      </c>
      <c r="JDX54" s="1">
        <f>'[1]Suroeste '!JDX94</f>
        <v>0</v>
      </c>
      <c r="JDY54" s="1">
        <f>'[1]Suroeste '!JDY94</f>
        <v>0</v>
      </c>
      <c r="JDZ54" s="1">
        <f>'[1]Suroeste '!JDZ94</f>
        <v>0</v>
      </c>
      <c r="JEA54" s="1">
        <f>'[1]Suroeste '!JEA94</f>
        <v>0</v>
      </c>
      <c r="JEB54" s="1">
        <f>'[1]Suroeste '!JEB94</f>
        <v>0</v>
      </c>
      <c r="JEC54" s="1">
        <f>'[1]Suroeste '!JEC94</f>
        <v>0</v>
      </c>
      <c r="JED54" s="1">
        <f>'[1]Suroeste '!JED94</f>
        <v>0</v>
      </c>
      <c r="JEE54" s="1">
        <f>'[1]Suroeste '!JEE94</f>
        <v>0</v>
      </c>
      <c r="JEF54" s="1">
        <f>'[1]Suroeste '!JEF94</f>
        <v>0</v>
      </c>
      <c r="JEG54" s="1">
        <f>'[1]Suroeste '!JEG94</f>
        <v>0</v>
      </c>
      <c r="JEH54" s="1">
        <f>'[1]Suroeste '!JEH94</f>
        <v>0</v>
      </c>
      <c r="JEI54" s="1">
        <f>'[1]Suroeste '!JEI94</f>
        <v>0</v>
      </c>
      <c r="JEJ54" s="1">
        <f>'[1]Suroeste '!JEJ94</f>
        <v>0</v>
      </c>
      <c r="JEK54" s="1">
        <f>'[1]Suroeste '!JEK94</f>
        <v>0</v>
      </c>
      <c r="JEL54" s="1">
        <f>'[1]Suroeste '!JEL94</f>
        <v>0</v>
      </c>
      <c r="JEM54" s="1">
        <f>'[1]Suroeste '!JEM94</f>
        <v>0</v>
      </c>
      <c r="JEN54" s="1">
        <f>'[1]Suroeste '!JEN94</f>
        <v>0</v>
      </c>
      <c r="JEO54" s="1">
        <f>'[1]Suroeste '!JEO94</f>
        <v>0</v>
      </c>
      <c r="JEP54" s="1">
        <f>'[1]Suroeste '!JEP94</f>
        <v>0</v>
      </c>
      <c r="JEQ54" s="1">
        <f>'[1]Suroeste '!JEQ94</f>
        <v>0</v>
      </c>
      <c r="JER54" s="1">
        <f>'[1]Suroeste '!JER94</f>
        <v>0</v>
      </c>
      <c r="JES54" s="1">
        <f>'[1]Suroeste '!JES94</f>
        <v>0</v>
      </c>
      <c r="JET54" s="1">
        <f>'[1]Suroeste '!JET94</f>
        <v>0</v>
      </c>
      <c r="JEU54" s="1">
        <f>'[1]Suroeste '!JEU94</f>
        <v>0</v>
      </c>
      <c r="JEV54" s="1">
        <f>'[1]Suroeste '!JEV94</f>
        <v>0</v>
      </c>
      <c r="JEW54" s="1">
        <f>'[1]Suroeste '!JEW94</f>
        <v>0</v>
      </c>
      <c r="JEX54" s="1">
        <f>'[1]Suroeste '!JEX94</f>
        <v>0</v>
      </c>
      <c r="JEY54" s="1">
        <f>'[1]Suroeste '!JEY94</f>
        <v>0</v>
      </c>
      <c r="JEZ54" s="1">
        <f>'[1]Suroeste '!JEZ94</f>
        <v>0</v>
      </c>
      <c r="JFA54" s="1">
        <f>'[1]Suroeste '!JFA94</f>
        <v>0</v>
      </c>
      <c r="JFB54" s="1">
        <f>'[1]Suroeste '!JFB94</f>
        <v>0</v>
      </c>
      <c r="JFC54" s="1">
        <f>'[1]Suroeste '!JFC94</f>
        <v>0</v>
      </c>
      <c r="JFD54" s="1">
        <f>'[1]Suroeste '!JFD94</f>
        <v>0</v>
      </c>
      <c r="JFE54" s="1">
        <f>'[1]Suroeste '!JFE94</f>
        <v>0</v>
      </c>
      <c r="JFF54" s="1">
        <f>'[1]Suroeste '!JFF94</f>
        <v>0</v>
      </c>
      <c r="JFG54" s="1">
        <f>'[1]Suroeste '!JFG94</f>
        <v>0</v>
      </c>
      <c r="JFH54" s="1">
        <f>'[1]Suroeste '!JFH94</f>
        <v>0</v>
      </c>
      <c r="JFI54" s="1">
        <f>'[1]Suroeste '!JFI94</f>
        <v>0</v>
      </c>
      <c r="JFJ54" s="1">
        <f>'[1]Suroeste '!JFJ94</f>
        <v>0</v>
      </c>
      <c r="JFK54" s="1">
        <f>'[1]Suroeste '!JFK94</f>
        <v>0</v>
      </c>
      <c r="JFL54" s="1">
        <f>'[1]Suroeste '!JFL94</f>
        <v>0</v>
      </c>
      <c r="JFM54" s="1">
        <f>'[1]Suroeste '!JFM94</f>
        <v>0</v>
      </c>
      <c r="JFN54" s="1">
        <f>'[1]Suroeste '!JFN94</f>
        <v>0</v>
      </c>
      <c r="JFO54" s="1">
        <f>'[1]Suroeste '!JFO94</f>
        <v>0</v>
      </c>
      <c r="JFP54" s="1">
        <f>'[1]Suroeste '!JFP94</f>
        <v>0</v>
      </c>
      <c r="JFQ54" s="1">
        <f>'[1]Suroeste '!JFQ94</f>
        <v>0</v>
      </c>
      <c r="JFR54" s="1">
        <f>'[1]Suroeste '!JFR94</f>
        <v>0</v>
      </c>
      <c r="JFS54" s="1">
        <f>'[1]Suroeste '!JFS94</f>
        <v>0</v>
      </c>
      <c r="JFT54" s="1">
        <f>'[1]Suroeste '!JFT94</f>
        <v>0</v>
      </c>
      <c r="JFU54" s="1">
        <f>'[1]Suroeste '!JFU94</f>
        <v>0</v>
      </c>
      <c r="JFV54" s="1">
        <f>'[1]Suroeste '!JFV94</f>
        <v>0</v>
      </c>
      <c r="JFW54" s="1">
        <f>'[1]Suroeste '!JFW94</f>
        <v>0</v>
      </c>
      <c r="JFX54" s="1">
        <f>'[1]Suroeste '!JFX94</f>
        <v>0</v>
      </c>
      <c r="JFY54" s="1">
        <f>'[1]Suroeste '!JFY94</f>
        <v>0</v>
      </c>
      <c r="JFZ54" s="1">
        <f>'[1]Suroeste '!JFZ94</f>
        <v>0</v>
      </c>
      <c r="JGA54" s="1">
        <f>'[1]Suroeste '!JGA94</f>
        <v>0</v>
      </c>
      <c r="JGB54" s="1">
        <f>'[1]Suroeste '!JGB94</f>
        <v>0</v>
      </c>
      <c r="JGC54" s="1">
        <f>'[1]Suroeste '!JGC94</f>
        <v>0</v>
      </c>
      <c r="JGD54" s="1">
        <f>'[1]Suroeste '!JGD94</f>
        <v>0</v>
      </c>
      <c r="JGE54" s="1">
        <f>'[1]Suroeste '!JGE94</f>
        <v>0</v>
      </c>
      <c r="JGF54" s="1">
        <f>'[1]Suroeste '!JGF94</f>
        <v>0</v>
      </c>
      <c r="JGG54" s="1">
        <f>'[1]Suroeste '!JGG94</f>
        <v>0</v>
      </c>
      <c r="JGH54" s="1">
        <f>'[1]Suroeste '!JGH94</f>
        <v>0</v>
      </c>
      <c r="JGI54" s="1">
        <f>'[1]Suroeste '!JGI94</f>
        <v>0</v>
      </c>
      <c r="JGJ54" s="1">
        <f>'[1]Suroeste '!JGJ94</f>
        <v>0</v>
      </c>
      <c r="JGK54" s="1">
        <f>'[1]Suroeste '!JGK94</f>
        <v>0</v>
      </c>
      <c r="JGL54" s="1">
        <f>'[1]Suroeste '!JGL94</f>
        <v>0</v>
      </c>
      <c r="JGM54" s="1">
        <f>'[1]Suroeste '!JGM94</f>
        <v>0</v>
      </c>
      <c r="JGN54" s="1">
        <f>'[1]Suroeste '!JGN94</f>
        <v>0</v>
      </c>
      <c r="JGO54" s="1">
        <f>'[1]Suroeste '!JGO94</f>
        <v>0</v>
      </c>
      <c r="JGP54" s="1">
        <f>'[1]Suroeste '!JGP94</f>
        <v>0</v>
      </c>
      <c r="JGQ54" s="1">
        <f>'[1]Suroeste '!JGQ94</f>
        <v>0</v>
      </c>
      <c r="JGR54" s="1">
        <f>'[1]Suroeste '!JGR94</f>
        <v>0</v>
      </c>
      <c r="JGS54" s="1">
        <f>'[1]Suroeste '!JGS94</f>
        <v>0</v>
      </c>
      <c r="JGT54" s="1">
        <f>'[1]Suroeste '!JGT94</f>
        <v>0</v>
      </c>
      <c r="JGU54" s="1">
        <f>'[1]Suroeste '!JGU94</f>
        <v>0</v>
      </c>
      <c r="JGV54" s="1">
        <f>'[1]Suroeste '!JGV94</f>
        <v>0</v>
      </c>
      <c r="JGW54" s="1">
        <f>'[1]Suroeste '!JGW94</f>
        <v>0</v>
      </c>
      <c r="JGX54" s="1">
        <f>'[1]Suroeste '!JGX94</f>
        <v>0</v>
      </c>
      <c r="JGY54" s="1">
        <f>'[1]Suroeste '!JGY94</f>
        <v>0</v>
      </c>
      <c r="JGZ54" s="1">
        <f>'[1]Suroeste '!JGZ94</f>
        <v>0</v>
      </c>
      <c r="JHA54" s="1">
        <f>'[1]Suroeste '!JHA94</f>
        <v>0</v>
      </c>
      <c r="JHB54" s="1">
        <f>'[1]Suroeste '!JHB94</f>
        <v>0</v>
      </c>
      <c r="JHC54" s="1">
        <f>'[1]Suroeste '!JHC94</f>
        <v>0</v>
      </c>
      <c r="JHD54" s="1">
        <f>'[1]Suroeste '!JHD94</f>
        <v>0</v>
      </c>
      <c r="JHE54" s="1">
        <f>'[1]Suroeste '!JHE94</f>
        <v>0</v>
      </c>
      <c r="JHF54" s="1">
        <f>'[1]Suroeste '!JHF94</f>
        <v>0</v>
      </c>
      <c r="JHG54" s="1">
        <f>'[1]Suroeste '!JHG94</f>
        <v>0</v>
      </c>
      <c r="JHH54" s="1">
        <f>'[1]Suroeste '!JHH94</f>
        <v>0</v>
      </c>
      <c r="JHI54" s="1">
        <f>'[1]Suroeste '!JHI94</f>
        <v>0</v>
      </c>
      <c r="JHJ54" s="1">
        <f>'[1]Suroeste '!JHJ94</f>
        <v>0</v>
      </c>
      <c r="JHK54" s="1">
        <f>'[1]Suroeste '!JHK94</f>
        <v>0</v>
      </c>
      <c r="JHL54" s="1">
        <f>'[1]Suroeste '!JHL94</f>
        <v>0</v>
      </c>
      <c r="JHM54" s="1">
        <f>'[1]Suroeste '!JHM94</f>
        <v>0</v>
      </c>
      <c r="JHN54" s="1">
        <f>'[1]Suroeste '!JHN94</f>
        <v>0</v>
      </c>
      <c r="JHO54" s="1">
        <f>'[1]Suroeste '!JHO94</f>
        <v>0</v>
      </c>
      <c r="JHP54" s="1">
        <f>'[1]Suroeste '!JHP94</f>
        <v>0</v>
      </c>
      <c r="JHQ54" s="1">
        <f>'[1]Suroeste '!JHQ94</f>
        <v>0</v>
      </c>
      <c r="JHR54" s="1">
        <f>'[1]Suroeste '!JHR94</f>
        <v>0</v>
      </c>
      <c r="JHS54" s="1">
        <f>'[1]Suroeste '!JHS94</f>
        <v>0</v>
      </c>
      <c r="JHT54" s="1">
        <f>'[1]Suroeste '!JHT94</f>
        <v>0</v>
      </c>
      <c r="JHU54" s="1">
        <f>'[1]Suroeste '!JHU94</f>
        <v>0</v>
      </c>
      <c r="JHV54" s="1">
        <f>'[1]Suroeste '!JHV94</f>
        <v>0</v>
      </c>
      <c r="JHW54" s="1">
        <f>'[1]Suroeste '!JHW94</f>
        <v>0</v>
      </c>
      <c r="JHX54" s="1">
        <f>'[1]Suroeste '!JHX94</f>
        <v>0</v>
      </c>
      <c r="JHY54" s="1">
        <f>'[1]Suroeste '!JHY94</f>
        <v>0</v>
      </c>
      <c r="JHZ54" s="1">
        <f>'[1]Suroeste '!JHZ94</f>
        <v>0</v>
      </c>
      <c r="JIA54" s="1">
        <f>'[1]Suroeste '!JIA94</f>
        <v>0</v>
      </c>
      <c r="JIB54" s="1">
        <f>'[1]Suroeste '!JIB94</f>
        <v>0</v>
      </c>
      <c r="JIC54" s="1">
        <f>'[1]Suroeste '!JIC94</f>
        <v>0</v>
      </c>
      <c r="JID54" s="1">
        <f>'[1]Suroeste '!JID94</f>
        <v>0</v>
      </c>
      <c r="JIE54" s="1">
        <f>'[1]Suroeste '!JIE94</f>
        <v>0</v>
      </c>
      <c r="JIF54" s="1">
        <f>'[1]Suroeste '!JIF94</f>
        <v>0</v>
      </c>
      <c r="JIG54" s="1">
        <f>'[1]Suroeste '!JIG94</f>
        <v>0</v>
      </c>
      <c r="JIH54" s="1">
        <f>'[1]Suroeste '!JIH94</f>
        <v>0</v>
      </c>
      <c r="JII54" s="1">
        <f>'[1]Suroeste '!JII94</f>
        <v>0</v>
      </c>
      <c r="JIJ54" s="1">
        <f>'[1]Suroeste '!JIJ94</f>
        <v>0</v>
      </c>
      <c r="JIK54" s="1">
        <f>'[1]Suroeste '!JIK94</f>
        <v>0</v>
      </c>
      <c r="JIL54" s="1">
        <f>'[1]Suroeste '!JIL94</f>
        <v>0</v>
      </c>
      <c r="JIM54" s="1">
        <f>'[1]Suroeste '!JIM94</f>
        <v>0</v>
      </c>
      <c r="JIN54" s="1">
        <f>'[1]Suroeste '!JIN94</f>
        <v>0</v>
      </c>
      <c r="JIO54" s="1">
        <f>'[1]Suroeste '!JIO94</f>
        <v>0</v>
      </c>
      <c r="JIP54" s="1">
        <f>'[1]Suroeste '!JIP94</f>
        <v>0</v>
      </c>
      <c r="JIQ54" s="1">
        <f>'[1]Suroeste '!JIQ94</f>
        <v>0</v>
      </c>
      <c r="JIR54" s="1">
        <f>'[1]Suroeste '!JIR94</f>
        <v>0</v>
      </c>
      <c r="JIS54" s="1">
        <f>'[1]Suroeste '!JIS94</f>
        <v>0</v>
      </c>
      <c r="JIT54" s="1">
        <f>'[1]Suroeste '!JIT94</f>
        <v>0</v>
      </c>
      <c r="JIU54" s="1">
        <f>'[1]Suroeste '!JIU94</f>
        <v>0</v>
      </c>
      <c r="JIV54" s="1">
        <f>'[1]Suroeste '!JIV94</f>
        <v>0</v>
      </c>
      <c r="JIW54" s="1">
        <f>'[1]Suroeste '!JIW94</f>
        <v>0</v>
      </c>
      <c r="JIX54" s="1">
        <f>'[1]Suroeste '!JIX94</f>
        <v>0</v>
      </c>
      <c r="JIY54" s="1">
        <f>'[1]Suroeste '!JIY94</f>
        <v>0</v>
      </c>
      <c r="JIZ54" s="1">
        <f>'[1]Suroeste '!JIZ94</f>
        <v>0</v>
      </c>
      <c r="JJA54" s="1">
        <f>'[1]Suroeste '!JJA94</f>
        <v>0</v>
      </c>
      <c r="JJB54" s="1">
        <f>'[1]Suroeste '!JJB94</f>
        <v>0</v>
      </c>
      <c r="JJC54" s="1">
        <f>'[1]Suroeste '!JJC94</f>
        <v>0</v>
      </c>
      <c r="JJD54" s="1">
        <f>'[1]Suroeste '!JJD94</f>
        <v>0</v>
      </c>
      <c r="JJE54" s="1">
        <f>'[1]Suroeste '!JJE94</f>
        <v>0</v>
      </c>
      <c r="JJF54" s="1">
        <f>'[1]Suroeste '!JJF94</f>
        <v>0</v>
      </c>
      <c r="JJG54" s="1">
        <f>'[1]Suroeste '!JJG94</f>
        <v>0</v>
      </c>
      <c r="JJH54" s="1">
        <f>'[1]Suroeste '!JJH94</f>
        <v>0</v>
      </c>
      <c r="JJI54" s="1">
        <f>'[1]Suroeste '!JJI94</f>
        <v>0</v>
      </c>
      <c r="JJJ54" s="1">
        <f>'[1]Suroeste '!JJJ94</f>
        <v>0</v>
      </c>
      <c r="JJK54" s="1">
        <f>'[1]Suroeste '!JJK94</f>
        <v>0</v>
      </c>
      <c r="JJL54" s="1">
        <f>'[1]Suroeste '!JJL94</f>
        <v>0</v>
      </c>
      <c r="JJM54" s="1">
        <f>'[1]Suroeste '!JJM94</f>
        <v>0</v>
      </c>
      <c r="JJN54" s="1">
        <f>'[1]Suroeste '!JJN94</f>
        <v>0</v>
      </c>
      <c r="JJO54" s="1">
        <f>'[1]Suroeste '!JJO94</f>
        <v>0</v>
      </c>
      <c r="JJP54" s="1">
        <f>'[1]Suroeste '!JJP94</f>
        <v>0</v>
      </c>
      <c r="JJQ54" s="1">
        <f>'[1]Suroeste '!JJQ94</f>
        <v>0</v>
      </c>
      <c r="JJR54" s="1">
        <f>'[1]Suroeste '!JJR94</f>
        <v>0</v>
      </c>
      <c r="JJS54" s="1">
        <f>'[1]Suroeste '!JJS94</f>
        <v>0</v>
      </c>
      <c r="JJT54" s="1">
        <f>'[1]Suroeste '!JJT94</f>
        <v>0</v>
      </c>
      <c r="JJU54" s="1">
        <f>'[1]Suroeste '!JJU94</f>
        <v>0</v>
      </c>
      <c r="JJV54" s="1">
        <f>'[1]Suroeste '!JJV94</f>
        <v>0</v>
      </c>
      <c r="JJW54" s="1">
        <f>'[1]Suroeste '!JJW94</f>
        <v>0</v>
      </c>
      <c r="JJX54" s="1">
        <f>'[1]Suroeste '!JJX94</f>
        <v>0</v>
      </c>
      <c r="JJY54" s="1">
        <f>'[1]Suroeste '!JJY94</f>
        <v>0</v>
      </c>
      <c r="JJZ54" s="1">
        <f>'[1]Suroeste '!JJZ94</f>
        <v>0</v>
      </c>
      <c r="JKA54" s="1">
        <f>'[1]Suroeste '!JKA94</f>
        <v>0</v>
      </c>
      <c r="JKB54" s="1">
        <f>'[1]Suroeste '!JKB94</f>
        <v>0</v>
      </c>
      <c r="JKC54" s="1">
        <f>'[1]Suroeste '!JKC94</f>
        <v>0</v>
      </c>
      <c r="JKD54" s="1">
        <f>'[1]Suroeste '!JKD94</f>
        <v>0</v>
      </c>
      <c r="JKE54" s="1">
        <f>'[1]Suroeste '!JKE94</f>
        <v>0</v>
      </c>
      <c r="JKF54" s="1">
        <f>'[1]Suroeste '!JKF94</f>
        <v>0</v>
      </c>
      <c r="JKG54" s="1">
        <f>'[1]Suroeste '!JKG94</f>
        <v>0</v>
      </c>
      <c r="JKH54" s="1">
        <f>'[1]Suroeste '!JKH94</f>
        <v>0</v>
      </c>
      <c r="JKI54" s="1">
        <f>'[1]Suroeste '!JKI94</f>
        <v>0</v>
      </c>
      <c r="JKJ54" s="1">
        <f>'[1]Suroeste '!JKJ94</f>
        <v>0</v>
      </c>
      <c r="JKK54" s="1">
        <f>'[1]Suroeste '!JKK94</f>
        <v>0</v>
      </c>
      <c r="JKL54" s="1">
        <f>'[1]Suroeste '!JKL94</f>
        <v>0</v>
      </c>
      <c r="JKM54" s="1">
        <f>'[1]Suroeste '!JKM94</f>
        <v>0</v>
      </c>
      <c r="JKN54" s="1">
        <f>'[1]Suroeste '!JKN94</f>
        <v>0</v>
      </c>
      <c r="JKO54" s="1">
        <f>'[1]Suroeste '!JKO94</f>
        <v>0</v>
      </c>
      <c r="JKP54" s="1">
        <f>'[1]Suroeste '!JKP94</f>
        <v>0</v>
      </c>
      <c r="JKQ54" s="1">
        <f>'[1]Suroeste '!JKQ94</f>
        <v>0</v>
      </c>
      <c r="JKR54" s="1">
        <f>'[1]Suroeste '!JKR94</f>
        <v>0</v>
      </c>
      <c r="JKS54" s="1">
        <f>'[1]Suroeste '!JKS94</f>
        <v>0</v>
      </c>
      <c r="JKT54" s="1">
        <f>'[1]Suroeste '!JKT94</f>
        <v>0</v>
      </c>
      <c r="JKU54" s="1">
        <f>'[1]Suroeste '!JKU94</f>
        <v>0</v>
      </c>
      <c r="JKV54" s="1">
        <f>'[1]Suroeste '!JKV94</f>
        <v>0</v>
      </c>
      <c r="JKW54" s="1">
        <f>'[1]Suroeste '!JKW94</f>
        <v>0</v>
      </c>
      <c r="JKX54" s="1">
        <f>'[1]Suroeste '!JKX94</f>
        <v>0</v>
      </c>
      <c r="JKY54" s="1">
        <f>'[1]Suroeste '!JKY94</f>
        <v>0</v>
      </c>
      <c r="JKZ54" s="1">
        <f>'[1]Suroeste '!JKZ94</f>
        <v>0</v>
      </c>
      <c r="JLA54" s="1">
        <f>'[1]Suroeste '!JLA94</f>
        <v>0</v>
      </c>
      <c r="JLB54" s="1">
        <f>'[1]Suroeste '!JLB94</f>
        <v>0</v>
      </c>
      <c r="JLC54" s="1">
        <f>'[1]Suroeste '!JLC94</f>
        <v>0</v>
      </c>
      <c r="JLD54" s="1">
        <f>'[1]Suroeste '!JLD94</f>
        <v>0</v>
      </c>
      <c r="JLE54" s="1">
        <f>'[1]Suroeste '!JLE94</f>
        <v>0</v>
      </c>
      <c r="JLF54" s="1">
        <f>'[1]Suroeste '!JLF94</f>
        <v>0</v>
      </c>
      <c r="JLG54" s="1">
        <f>'[1]Suroeste '!JLG94</f>
        <v>0</v>
      </c>
      <c r="JLH54" s="1">
        <f>'[1]Suroeste '!JLH94</f>
        <v>0</v>
      </c>
      <c r="JLI54" s="1">
        <f>'[1]Suroeste '!JLI94</f>
        <v>0</v>
      </c>
      <c r="JLJ54" s="1">
        <f>'[1]Suroeste '!JLJ94</f>
        <v>0</v>
      </c>
      <c r="JLK54" s="1">
        <f>'[1]Suroeste '!JLK94</f>
        <v>0</v>
      </c>
      <c r="JLL54" s="1">
        <f>'[1]Suroeste '!JLL94</f>
        <v>0</v>
      </c>
      <c r="JLM54" s="1">
        <f>'[1]Suroeste '!JLM94</f>
        <v>0</v>
      </c>
      <c r="JLN54" s="1">
        <f>'[1]Suroeste '!JLN94</f>
        <v>0</v>
      </c>
      <c r="JLO54" s="1">
        <f>'[1]Suroeste '!JLO94</f>
        <v>0</v>
      </c>
      <c r="JLP54" s="1">
        <f>'[1]Suroeste '!JLP94</f>
        <v>0</v>
      </c>
      <c r="JLQ54" s="1">
        <f>'[1]Suroeste '!JLQ94</f>
        <v>0</v>
      </c>
      <c r="JLR54" s="1">
        <f>'[1]Suroeste '!JLR94</f>
        <v>0</v>
      </c>
      <c r="JLS54" s="1">
        <f>'[1]Suroeste '!JLS94</f>
        <v>0</v>
      </c>
      <c r="JLT54" s="1">
        <f>'[1]Suroeste '!JLT94</f>
        <v>0</v>
      </c>
      <c r="JLU54" s="1">
        <f>'[1]Suroeste '!JLU94</f>
        <v>0</v>
      </c>
      <c r="JLV54" s="1">
        <f>'[1]Suroeste '!JLV94</f>
        <v>0</v>
      </c>
      <c r="JLW54" s="1">
        <f>'[1]Suroeste '!JLW94</f>
        <v>0</v>
      </c>
      <c r="JLX54" s="1">
        <f>'[1]Suroeste '!JLX94</f>
        <v>0</v>
      </c>
      <c r="JLY54" s="1">
        <f>'[1]Suroeste '!JLY94</f>
        <v>0</v>
      </c>
      <c r="JLZ54" s="1">
        <f>'[1]Suroeste '!JLZ94</f>
        <v>0</v>
      </c>
      <c r="JMA54" s="1">
        <f>'[1]Suroeste '!JMA94</f>
        <v>0</v>
      </c>
      <c r="JMB54" s="1">
        <f>'[1]Suroeste '!JMB94</f>
        <v>0</v>
      </c>
      <c r="JMC54" s="1">
        <f>'[1]Suroeste '!JMC94</f>
        <v>0</v>
      </c>
      <c r="JMD54" s="1">
        <f>'[1]Suroeste '!JMD94</f>
        <v>0</v>
      </c>
      <c r="JME54" s="1">
        <f>'[1]Suroeste '!JME94</f>
        <v>0</v>
      </c>
      <c r="JMF54" s="1">
        <f>'[1]Suroeste '!JMF94</f>
        <v>0</v>
      </c>
      <c r="JMG54" s="1">
        <f>'[1]Suroeste '!JMG94</f>
        <v>0</v>
      </c>
      <c r="JMH54" s="1">
        <f>'[1]Suroeste '!JMH94</f>
        <v>0</v>
      </c>
      <c r="JMI54" s="1">
        <f>'[1]Suroeste '!JMI94</f>
        <v>0</v>
      </c>
      <c r="JMJ54" s="1">
        <f>'[1]Suroeste '!JMJ94</f>
        <v>0</v>
      </c>
      <c r="JMK54" s="1">
        <f>'[1]Suroeste '!JMK94</f>
        <v>0</v>
      </c>
      <c r="JML54" s="1">
        <f>'[1]Suroeste '!JML94</f>
        <v>0</v>
      </c>
      <c r="JMM54" s="1">
        <f>'[1]Suroeste '!JMM94</f>
        <v>0</v>
      </c>
      <c r="JMN54" s="1">
        <f>'[1]Suroeste '!JMN94</f>
        <v>0</v>
      </c>
      <c r="JMO54" s="1">
        <f>'[1]Suroeste '!JMO94</f>
        <v>0</v>
      </c>
      <c r="JMP54" s="1">
        <f>'[1]Suroeste '!JMP94</f>
        <v>0</v>
      </c>
      <c r="JMQ54" s="1">
        <f>'[1]Suroeste '!JMQ94</f>
        <v>0</v>
      </c>
      <c r="JMR54" s="1">
        <f>'[1]Suroeste '!JMR94</f>
        <v>0</v>
      </c>
      <c r="JMS54" s="1">
        <f>'[1]Suroeste '!JMS94</f>
        <v>0</v>
      </c>
      <c r="JMT54" s="1">
        <f>'[1]Suroeste '!JMT94</f>
        <v>0</v>
      </c>
      <c r="JMU54" s="1">
        <f>'[1]Suroeste '!JMU94</f>
        <v>0</v>
      </c>
      <c r="JMV54" s="1">
        <f>'[1]Suroeste '!JMV94</f>
        <v>0</v>
      </c>
      <c r="JMW54" s="1">
        <f>'[1]Suroeste '!JMW94</f>
        <v>0</v>
      </c>
      <c r="JMX54" s="1">
        <f>'[1]Suroeste '!JMX94</f>
        <v>0</v>
      </c>
      <c r="JMY54" s="1">
        <f>'[1]Suroeste '!JMY94</f>
        <v>0</v>
      </c>
      <c r="JMZ54" s="1">
        <f>'[1]Suroeste '!JMZ94</f>
        <v>0</v>
      </c>
      <c r="JNA54" s="1">
        <f>'[1]Suroeste '!JNA94</f>
        <v>0</v>
      </c>
      <c r="JNB54" s="1">
        <f>'[1]Suroeste '!JNB94</f>
        <v>0</v>
      </c>
      <c r="JNC54" s="1">
        <f>'[1]Suroeste '!JNC94</f>
        <v>0</v>
      </c>
      <c r="JND54" s="1">
        <f>'[1]Suroeste '!JND94</f>
        <v>0</v>
      </c>
      <c r="JNE54" s="1">
        <f>'[1]Suroeste '!JNE94</f>
        <v>0</v>
      </c>
      <c r="JNF54" s="1">
        <f>'[1]Suroeste '!JNF94</f>
        <v>0</v>
      </c>
      <c r="JNG54" s="1">
        <f>'[1]Suroeste '!JNG94</f>
        <v>0</v>
      </c>
      <c r="JNH54" s="1">
        <f>'[1]Suroeste '!JNH94</f>
        <v>0</v>
      </c>
      <c r="JNI54" s="1">
        <f>'[1]Suroeste '!JNI94</f>
        <v>0</v>
      </c>
      <c r="JNJ54" s="1">
        <f>'[1]Suroeste '!JNJ94</f>
        <v>0</v>
      </c>
      <c r="JNK54" s="1">
        <f>'[1]Suroeste '!JNK94</f>
        <v>0</v>
      </c>
      <c r="JNL54" s="1">
        <f>'[1]Suroeste '!JNL94</f>
        <v>0</v>
      </c>
      <c r="JNM54" s="1">
        <f>'[1]Suroeste '!JNM94</f>
        <v>0</v>
      </c>
      <c r="JNN54" s="1">
        <f>'[1]Suroeste '!JNN94</f>
        <v>0</v>
      </c>
      <c r="JNO54" s="1">
        <f>'[1]Suroeste '!JNO94</f>
        <v>0</v>
      </c>
      <c r="JNP54" s="1">
        <f>'[1]Suroeste '!JNP94</f>
        <v>0</v>
      </c>
      <c r="JNQ54" s="1">
        <f>'[1]Suroeste '!JNQ94</f>
        <v>0</v>
      </c>
      <c r="JNR54" s="1">
        <f>'[1]Suroeste '!JNR94</f>
        <v>0</v>
      </c>
      <c r="JNS54" s="1">
        <f>'[1]Suroeste '!JNS94</f>
        <v>0</v>
      </c>
      <c r="JNT54" s="1">
        <f>'[1]Suroeste '!JNT94</f>
        <v>0</v>
      </c>
      <c r="JNU54" s="1">
        <f>'[1]Suroeste '!JNU94</f>
        <v>0</v>
      </c>
      <c r="JNV54" s="1">
        <f>'[1]Suroeste '!JNV94</f>
        <v>0</v>
      </c>
      <c r="JNW54" s="1">
        <f>'[1]Suroeste '!JNW94</f>
        <v>0</v>
      </c>
      <c r="JNX54" s="1">
        <f>'[1]Suroeste '!JNX94</f>
        <v>0</v>
      </c>
      <c r="JNY54" s="1">
        <f>'[1]Suroeste '!JNY94</f>
        <v>0</v>
      </c>
      <c r="JNZ54" s="1">
        <f>'[1]Suroeste '!JNZ94</f>
        <v>0</v>
      </c>
      <c r="JOA54" s="1">
        <f>'[1]Suroeste '!JOA94</f>
        <v>0</v>
      </c>
      <c r="JOB54" s="1">
        <f>'[1]Suroeste '!JOB94</f>
        <v>0</v>
      </c>
      <c r="JOC54" s="1">
        <f>'[1]Suroeste '!JOC94</f>
        <v>0</v>
      </c>
      <c r="JOD54" s="1">
        <f>'[1]Suroeste '!JOD94</f>
        <v>0</v>
      </c>
      <c r="JOE54" s="1">
        <f>'[1]Suroeste '!JOE94</f>
        <v>0</v>
      </c>
      <c r="JOF54" s="1">
        <f>'[1]Suroeste '!JOF94</f>
        <v>0</v>
      </c>
      <c r="JOG54" s="1">
        <f>'[1]Suroeste '!JOG94</f>
        <v>0</v>
      </c>
      <c r="JOH54" s="1">
        <f>'[1]Suroeste '!JOH94</f>
        <v>0</v>
      </c>
      <c r="JOI54" s="1">
        <f>'[1]Suroeste '!JOI94</f>
        <v>0</v>
      </c>
      <c r="JOJ54" s="1">
        <f>'[1]Suroeste '!JOJ94</f>
        <v>0</v>
      </c>
      <c r="JOK54" s="1">
        <f>'[1]Suroeste '!JOK94</f>
        <v>0</v>
      </c>
      <c r="JOL54" s="1">
        <f>'[1]Suroeste '!JOL94</f>
        <v>0</v>
      </c>
      <c r="JOM54" s="1">
        <f>'[1]Suroeste '!JOM94</f>
        <v>0</v>
      </c>
      <c r="JON54" s="1">
        <f>'[1]Suroeste '!JON94</f>
        <v>0</v>
      </c>
      <c r="JOO54" s="1">
        <f>'[1]Suroeste '!JOO94</f>
        <v>0</v>
      </c>
      <c r="JOP54" s="1">
        <f>'[1]Suroeste '!JOP94</f>
        <v>0</v>
      </c>
      <c r="JOQ54" s="1">
        <f>'[1]Suroeste '!JOQ94</f>
        <v>0</v>
      </c>
      <c r="JOR54" s="1">
        <f>'[1]Suroeste '!JOR94</f>
        <v>0</v>
      </c>
      <c r="JOS54" s="1">
        <f>'[1]Suroeste '!JOS94</f>
        <v>0</v>
      </c>
      <c r="JOT54" s="1">
        <f>'[1]Suroeste '!JOT94</f>
        <v>0</v>
      </c>
      <c r="JOU54" s="1">
        <f>'[1]Suroeste '!JOU94</f>
        <v>0</v>
      </c>
      <c r="JOV54" s="1">
        <f>'[1]Suroeste '!JOV94</f>
        <v>0</v>
      </c>
      <c r="JOW54" s="1">
        <f>'[1]Suroeste '!JOW94</f>
        <v>0</v>
      </c>
      <c r="JOX54" s="1">
        <f>'[1]Suroeste '!JOX94</f>
        <v>0</v>
      </c>
      <c r="JOY54" s="1">
        <f>'[1]Suroeste '!JOY94</f>
        <v>0</v>
      </c>
      <c r="JOZ54" s="1">
        <f>'[1]Suroeste '!JOZ94</f>
        <v>0</v>
      </c>
      <c r="JPA54" s="1">
        <f>'[1]Suroeste '!JPA94</f>
        <v>0</v>
      </c>
      <c r="JPB54" s="1">
        <f>'[1]Suroeste '!JPB94</f>
        <v>0</v>
      </c>
      <c r="JPC54" s="1">
        <f>'[1]Suroeste '!JPC94</f>
        <v>0</v>
      </c>
      <c r="JPD54" s="1">
        <f>'[1]Suroeste '!JPD94</f>
        <v>0</v>
      </c>
      <c r="JPE54" s="1">
        <f>'[1]Suroeste '!JPE94</f>
        <v>0</v>
      </c>
      <c r="JPF54" s="1">
        <f>'[1]Suroeste '!JPF94</f>
        <v>0</v>
      </c>
      <c r="JPG54" s="1">
        <f>'[1]Suroeste '!JPG94</f>
        <v>0</v>
      </c>
      <c r="JPH54" s="1">
        <f>'[1]Suroeste '!JPH94</f>
        <v>0</v>
      </c>
      <c r="JPI54" s="1">
        <f>'[1]Suroeste '!JPI94</f>
        <v>0</v>
      </c>
      <c r="JPJ54" s="1">
        <f>'[1]Suroeste '!JPJ94</f>
        <v>0</v>
      </c>
      <c r="JPK54" s="1">
        <f>'[1]Suroeste '!JPK94</f>
        <v>0</v>
      </c>
      <c r="JPL54" s="1">
        <f>'[1]Suroeste '!JPL94</f>
        <v>0</v>
      </c>
      <c r="JPM54" s="1">
        <f>'[1]Suroeste '!JPM94</f>
        <v>0</v>
      </c>
      <c r="JPN54" s="1">
        <f>'[1]Suroeste '!JPN94</f>
        <v>0</v>
      </c>
      <c r="JPO54" s="1">
        <f>'[1]Suroeste '!JPO94</f>
        <v>0</v>
      </c>
      <c r="JPP54" s="1">
        <f>'[1]Suroeste '!JPP94</f>
        <v>0</v>
      </c>
      <c r="JPQ54" s="1">
        <f>'[1]Suroeste '!JPQ94</f>
        <v>0</v>
      </c>
      <c r="JPR54" s="1">
        <f>'[1]Suroeste '!JPR94</f>
        <v>0</v>
      </c>
      <c r="JPS54" s="1">
        <f>'[1]Suroeste '!JPS94</f>
        <v>0</v>
      </c>
      <c r="JPT54" s="1">
        <f>'[1]Suroeste '!JPT94</f>
        <v>0</v>
      </c>
      <c r="JPU54" s="1">
        <f>'[1]Suroeste '!JPU94</f>
        <v>0</v>
      </c>
      <c r="JPV54" s="1">
        <f>'[1]Suroeste '!JPV94</f>
        <v>0</v>
      </c>
      <c r="JPW54" s="1">
        <f>'[1]Suroeste '!JPW94</f>
        <v>0</v>
      </c>
      <c r="JPX54" s="1">
        <f>'[1]Suroeste '!JPX94</f>
        <v>0</v>
      </c>
      <c r="JPY54" s="1">
        <f>'[1]Suroeste '!JPY94</f>
        <v>0</v>
      </c>
      <c r="JPZ54" s="1">
        <f>'[1]Suroeste '!JPZ94</f>
        <v>0</v>
      </c>
      <c r="JQA54" s="1">
        <f>'[1]Suroeste '!JQA94</f>
        <v>0</v>
      </c>
      <c r="JQB54" s="1">
        <f>'[1]Suroeste '!JQB94</f>
        <v>0</v>
      </c>
      <c r="JQC54" s="1">
        <f>'[1]Suroeste '!JQC94</f>
        <v>0</v>
      </c>
      <c r="JQD54" s="1">
        <f>'[1]Suroeste '!JQD94</f>
        <v>0</v>
      </c>
      <c r="JQE54" s="1">
        <f>'[1]Suroeste '!JQE94</f>
        <v>0</v>
      </c>
      <c r="JQF54" s="1">
        <f>'[1]Suroeste '!JQF94</f>
        <v>0</v>
      </c>
      <c r="JQG54" s="1">
        <f>'[1]Suroeste '!JQG94</f>
        <v>0</v>
      </c>
      <c r="JQH54" s="1">
        <f>'[1]Suroeste '!JQH94</f>
        <v>0</v>
      </c>
      <c r="JQI54" s="1">
        <f>'[1]Suroeste '!JQI94</f>
        <v>0</v>
      </c>
      <c r="JQJ54" s="1">
        <f>'[1]Suroeste '!JQJ94</f>
        <v>0</v>
      </c>
      <c r="JQK54" s="1">
        <f>'[1]Suroeste '!JQK94</f>
        <v>0</v>
      </c>
      <c r="JQL54" s="1">
        <f>'[1]Suroeste '!JQL94</f>
        <v>0</v>
      </c>
      <c r="JQM54" s="1">
        <f>'[1]Suroeste '!JQM94</f>
        <v>0</v>
      </c>
      <c r="JQN54" s="1">
        <f>'[1]Suroeste '!JQN94</f>
        <v>0</v>
      </c>
      <c r="JQO54" s="1">
        <f>'[1]Suroeste '!JQO94</f>
        <v>0</v>
      </c>
      <c r="JQP54" s="1">
        <f>'[1]Suroeste '!JQP94</f>
        <v>0</v>
      </c>
      <c r="JQQ54" s="1">
        <f>'[1]Suroeste '!JQQ94</f>
        <v>0</v>
      </c>
      <c r="JQR54" s="1">
        <f>'[1]Suroeste '!JQR94</f>
        <v>0</v>
      </c>
      <c r="JQS54" s="1">
        <f>'[1]Suroeste '!JQS94</f>
        <v>0</v>
      </c>
      <c r="JQT54" s="1">
        <f>'[1]Suroeste '!JQT94</f>
        <v>0</v>
      </c>
      <c r="JQU54" s="1">
        <f>'[1]Suroeste '!JQU94</f>
        <v>0</v>
      </c>
      <c r="JQV54" s="1">
        <f>'[1]Suroeste '!JQV94</f>
        <v>0</v>
      </c>
      <c r="JQW54" s="1">
        <f>'[1]Suroeste '!JQW94</f>
        <v>0</v>
      </c>
      <c r="JQX54" s="1">
        <f>'[1]Suroeste '!JQX94</f>
        <v>0</v>
      </c>
      <c r="JQY54" s="1">
        <f>'[1]Suroeste '!JQY94</f>
        <v>0</v>
      </c>
      <c r="JQZ54" s="1">
        <f>'[1]Suroeste '!JQZ94</f>
        <v>0</v>
      </c>
      <c r="JRA54" s="1">
        <f>'[1]Suroeste '!JRA94</f>
        <v>0</v>
      </c>
      <c r="JRB54" s="1">
        <f>'[1]Suroeste '!JRB94</f>
        <v>0</v>
      </c>
      <c r="JRC54" s="1">
        <f>'[1]Suroeste '!JRC94</f>
        <v>0</v>
      </c>
      <c r="JRD54" s="1">
        <f>'[1]Suroeste '!JRD94</f>
        <v>0</v>
      </c>
      <c r="JRE54" s="1">
        <f>'[1]Suroeste '!JRE94</f>
        <v>0</v>
      </c>
      <c r="JRF54" s="1">
        <f>'[1]Suroeste '!JRF94</f>
        <v>0</v>
      </c>
      <c r="JRG54" s="1">
        <f>'[1]Suroeste '!JRG94</f>
        <v>0</v>
      </c>
      <c r="JRH54" s="1">
        <f>'[1]Suroeste '!JRH94</f>
        <v>0</v>
      </c>
      <c r="JRI54" s="1">
        <f>'[1]Suroeste '!JRI94</f>
        <v>0</v>
      </c>
      <c r="JRJ54" s="1">
        <f>'[1]Suroeste '!JRJ94</f>
        <v>0</v>
      </c>
      <c r="JRK54" s="1">
        <f>'[1]Suroeste '!JRK94</f>
        <v>0</v>
      </c>
      <c r="JRL54" s="1">
        <f>'[1]Suroeste '!JRL94</f>
        <v>0</v>
      </c>
      <c r="JRM54" s="1">
        <f>'[1]Suroeste '!JRM94</f>
        <v>0</v>
      </c>
      <c r="JRN54" s="1">
        <f>'[1]Suroeste '!JRN94</f>
        <v>0</v>
      </c>
      <c r="JRO54" s="1">
        <f>'[1]Suroeste '!JRO94</f>
        <v>0</v>
      </c>
      <c r="JRP54" s="1">
        <f>'[1]Suroeste '!JRP94</f>
        <v>0</v>
      </c>
      <c r="JRQ54" s="1">
        <f>'[1]Suroeste '!JRQ94</f>
        <v>0</v>
      </c>
      <c r="JRR54" s="1">
        <f>'[1]Suroeste '!JRR94</f>
        <v>0</v>
      </c>
      <c r="JRS54" s="1">
        <f>'[1]Suroeste '!JRS94</f>
        <v>0</v>
      </c>
      <c r="JRT54" s="1">
        <f>'[1]Suroeste '!JRT94</f>
        <v>0</v>
      </c>
      <c r="JRU54" s="1">
        <f>'[1]Suroeste '!JRU94</f>
        <v>0</v>
      </c>
      <c r="JRV54" s="1">
        <f>'[1]Suroeste '!JRV94</f>
        <v>0</v>
      </c>
      <c r="JRW54" s="1">
        <f>'[1]Suroeste '!JRW94</f>
        <v>0</v>
      </c>
      <c r="JRX54" s="1">
        <f>'[1]Suroeste '!JRX94</f>
        <v>0</v>
      </c>
      <c r="JRY54" s="1">
        <f>'[1]Suroeste '!JRY94</f>
        <v>0</v>
      </c>
      <c r="JRZ54" s="1">
        <f>'[1]Suroeste '!JRZ94</f>
        <v>0</v>
      </c>
      <c r="JSA54" s="1">
        <f>'[1]Suroeste '!JSA94</f>
        <v>0</v>
      </c>
      <c r="JSB54" s="1">
        <f>'[1]Suroeste '!JSB94</f>
        <v>0</v>
      </c>
      <c r="JSC54" s="1">
        <f>'[1]Suroeste '!JSC94</f>
        <v>0</v>
      </c>
      <c r="JSD54" s="1">
        <f>'[1]Suroeste '!JSD94</f>
        <v>0</v>
      </c>
      <c r="JSE54" s="1">
        <f>'[1]Suroeste '!JSE94</f>
        <v>0</v>
      </c>
      <c r="JSF54" s="1">
        <f>'[1]Suroeste '!JSF94</f>
        <v>0</v>
      </c>
      <c r="JSG54" s="1">
        <f>'[1]Suroeste '!JSG94</f>
        <v>0</v>
      </c>
      <c r="JSH54" s="1">
        <f>'[1]Suroeste '!JSH94</f>
        <v>0</v>
      </c>
      <c r="JSI54" s="1">
        <f>'[1]Suroeste '!JSI94</f>
        <v>0</v>
      </c>
      <c r="JSJ54" s="1">
        <f>'[1]Suroeste '!JSJ94</f>
        <v>0</v>
      </c>
      <c r="JSK54" s="1">
        <f>'[1]Suroeste '!JSK94</f>
        <v>0</v>
      </c>
      <c r="JSL54" s="1">
        <f>'[1]Suroeste '!JSL94</f>
        <v>0</v>
      </c>
      <c r="JSM54" s="1">
        <f>'[1]Suroeste '!JSM94</f>
        <v>0</v>
      </c>
      <c r="JSN54" s="1">
        <f>'[1]Suroeste '!JSN94</f>
        <v>0</v>
      </c>
      <c r="JSO54" s="1">
        <f>'[1]Suroeste '!JSO94</f>
        <v>0</v>
      </c>
      <c r="JSP54" s="1">
        <f>'[1]Suroeste '!JSP94</f>
        <v>0</v>
      </c>
      <c r="JSQ54" s="1">
        <f>'[1]Suroeste '!JSQ94</f>
        <v>0</v>
      </c>
      <c r="JSR54" s="1">
        <f>'[1]Suroeste '!JSR94</f>
        <v>0</v>
      </c>
      <c r="JSS54" s="1">
        <f>'[1]Suroeste '!JSS94</f>
        <v>0</v>
      </c>
      <c r="JST54" s="1">
        <f>'[1]Suroeste '!JST94</f>
        <v>0</v>
      </c>
      <c r="JSU54" s="1">
        <f>'[1]Suroeste '!JSU94</f>
        <v>0</v>
      </c>
      <c r="JSV54" s="1">
        <f>'[1]Suroeste '!JSV94</f>
        <v>0</v>
      </c>
      <c r="JSW54" s="1">
        <f>'[1]Suroeste '!JSW94</f>
        <v>0</v>
      </c>
      <c r="JSX54" s="1">
        <f>'[1]Suroeste '!JSX94</f>
        <v>0</v>
      </c>
      <c r="JSY54" s="1">
        <f>'[1]Suroeste '!JSY94</f>
        <v>0</v>
      </c>
      <c r="JSZ54" s="1">
        <f>'[1]Suroeste '!JSZ94</f>
        <v>0</v>
      </c>
      <c r="JTA54" s="1">
        <f>'[1]Suroeste '!JTA94</f>
        <v>0</v>
      </c>
      <c r="JTB54" s="1">
        <f>'[1]Suroeste '!JTB94</f>
        <v>0</v>
      </c>
      <c r="JTC54" s="1">
        <f>'[1]Suroeste '!JTC94</f>
        <v>0</v>
      </c>
      <c r="JTD54" s="1">
        <f>'[1]Suroeste '!JTD94</f>
        <v>0</v>
      </c>
      <c r="JTE54" s="1">
        <f>'[1]Suroeste '!JTE94</f>
        <v>0</v>
      </c>
      <c r="JTF54" s="1">
        <f>'[1]Suroeste '!JTF94</f>
        <v>0</v>
      </c>
      <c r="JTG54" s="1">
        <f>'[1]Suroeste '!JTG94</f>
        <v>0</v>
      </c>
      <c r="JTH54" s="1">
        <f>'[1]Suroeste '!JTH94</f>
        <v>0</v>
      </c>
      <c r="JTI54" s="1">
        <f>'[1]Suroeste '!JTI94</f>
        <v>0</v>
      </c>
      <c r="JTJ54" s="1">
        <f>'[1]Suroeste '!JTJ94</f>
        <v>0</v>
      </c>
      <c r="JTK54" s="1">
        <f>'[1]Suroeste '!JTK94</f>
        <v>0</v>
      </c>
      <c r="JTL54" s="1">
        <f>'[1]Suroeste '!JTL94</f>
        <v>0</v>
      </c>
      <c r="JTM54" s="1">
        <f>'[1]Suroeste '!JTM94</f>
        <v>0</v>
      </c>
      <c r="JTN54" s="1">
        <f>'[1]Suroeste '!JTN94</f>
        <v>0</v>
      </c>
      <c r="JTO54" s="1">
        <f>'[1]Suroeste '!JTO94</f>
        <v>0</v>
      </c>
      <c r="JTP54" s="1">
        <f>'[1]Suroeste '!JTP94</f>
        <v>0</v>
      </c>
      <c r="JTQ54" s="1">
        <f>'[1]Suroeste '!JTQ94</f>
        <v>0</v>
      </c>
      <c r="JTR54" s="1">
        <f>'[1]Suroeste '!JTR94</f>
        <v>0</v>
      </c>
      <c r="JTS54" s="1">
        <f>'[1]Suroeste '!JTS94</f>
        <v>0</v>
      </c>
      <c r="JTT54" s="1">
        <f>'[1]Suroeste '!JTT94</f>
        <v>0</v>
      </c>
      <c r="JTU54" s="1">
        <f>'[1]Suroeste '!JTU94</f>
        <v>0</v>
      </c>
      <c r="JTV54" s="1">
        <f>'[1]Suroeste '!JTV94</f>
        <v>0</v>
      </c>
      <c r="JTW54" s="1">
        <f>'[1]Suroeste '!JTW94</f>
        <v>0</v>
      </c>
      <c r="JTX54" s="1">
        <f>'[1]Suroeste '!JTX94</f>
        <v>0</v>
      </c>
      <c r="JTY54" s="1">
        <f>'[1]Suroeste '!JTY94</f>
        <v>0</v>
      </c>
      <c r="JTZ54" s="1">
        <f>'[1]Suroeste '!JTZ94</f>
        <v>0</v>
      </c>
      <c r="JUA54" s="1">
        <f>'[1]Suroeste '!JUA94</f>
        <v>0</v>
      </c>
      <c r="JUB54" s="1">
        <f>'[1]Suroeste '!JUB94</f>
        <v>0</v>
      </c>
      <c r="JUC54" s="1">
        <f>'[1]Suroeste '!JUC94</f>
        <v>0</v>
      </c>
      <c r="JUD54" s="1">
        <f>'[1]Suroeste '!JUD94</f>
        <v>0</v>
      </c>
      <c r="JUE54" s="1">
        <f>'[1]Suroeste '!JUE94</f>
        <v>0</v>
      </c>
      <c r="JUF54" s="1">
        <f>'[1]Suroeste '!JUF94</f>
        <v>0</v>
      </c>
      <c r="JUG54" s="1">
        <f>'[1]Suroeste '!JUG94</f>
        <v>0</v>
      </c>
      <c r="JUH54" s="1">
        <f>'[1]Suroeste '!JUH94</f>
        <v>0</v>
      </c>
      <c r="JUI54" s="1">
        <f>'[1]Suroeste '!JUI94</f>
        <v>0</v>
      </c>
      <c r="JUJ54" s="1">
        <f>'[1]Suroeste '!JUJ94</f>
        <v>0</v>
      </c>
      <c r="JUK54" s="1">
        <f>'[1]Suroeste '!JUK94</f>
        <v>0</v>
      </c>
      <c r="JUL54" s="1">
        <f>'[1]Suroeste '!JUL94</f>
        <v>0</v>
      </c>
      <c r="JUM54" s="1">
        <f>'[1]Suroeste '!JUM94</f>
        <v>0</v>
      </c>
      <c r="JUN54" s="1">
        <f>'[1]Suroeste '!JUN94</f>
        <v>0</v>
      </c>
      <c r="JUO54" s="1">
        <f>'[1]Suroeste '!JUO94</f>
        <v>0</v>
      </c>
      <c r="JUP54" s="1">
        <f>'[1]Suroeste '!JUP94</f>
        <v>0</v>
      </c>
      <c r="JUQ54" s="1">
        <f>'[1]Suroeste '!JUQ94</f>
        <v>0</v>
      </c>
      <c r="JUR54" s="1">
        <f>'[1]Suroeste '!JUR94</f>
        <v>0</v>
      </c>
      <c r="JUS54" s="1">
        <f>'[1]Suroeste '!JUS94</f>
        <v>0</v>
      </c>
      <c r="JUT54" s="1">
        <f>'[1]Suroeste '!JUT94</f>
        <v>0</v>
      </c>
      <c r="JUU54" s="1">
        <f>'[1]Suroeste '!JUU94</f>
        <v>0</v>
      </c>
      <c r="JUV54" s="1">
        <f>'[1]Suroeste '!JUV94</f>
        <v>0</v>
      </c>
      <c r="JUW54" s="1">
        <f>'[1]Suroeste '!JUW94</f>
        <v>0</v>
      </c>
      <c r="JUX54" s="1">
        <f>'[1]Suroeste '!JUX94</f>
        <v>0</v>
      </c>
      <c r="JUY54" s="1">
        <f>'[1]Suroeste '!JUY94</f>
        <v>0</v>
      </c>
      <c r="JUZ54" s="1">
        <f>'[1]Suroeste '!JUZ94</f>
        <v>0</v>
      </c>
      <c r="JVA54" s="1">
        <f>'[1]Suroeste '!JVA94</f>
        <v>0</v>
      </c>
      <c r="JVB54" s="1">
        <f>'[1]Suroeste '!JVB94</f>
        <v>0</v>
      </c>
      <c r="JVC54" s="1">
        <f>'[1]Suroeste '!JVC94</f>
        <v>0</v>
      </c>
      <c r="JVD54" s="1">
        <f>'[1]Suroeste '!JVD94</f>
        <v>0</v>
      </c>
      <c r="JVE54" s="1">
        <f>'[1]Suroeste '!JVE94</f>
        <v>0</v>
      </c>
      <c r="JVF54" s="1">
        <f>'[1]Suroeste '!JVF94</f>
        <v>0</v>
      </c>
      <c r="JVG54" s="1">
        <f>'[1]Suroeste '!JVG94</f>
        <v>0</v>
      </c>
      <c r="JVH54" s="1">
        <f>'[1]Suroeste '!JVH94</f>
        <v>0</v>
      </c>
      <c r="JVI54" s="1">
        <f>'[1]Suroeste '!JVI94</f>
        <v>0</v>
      </c>
      <c r="JVJ54" s="1">
        <f>'[1]Suroeste '!JVJ94</f>
        <v>0</v>
      </c>
      <c r="JVK54" s="1">
        <f>'[1]Suroeste '!JVK94</f>
        <v>0</v>
      </c>
      <c r="JVL54" s="1">
        <f>'[1]Suroeste '!JVL94</f>
        <v>0</v>
      </c>
      <c r="JVM54" s="1">
        <f>'[1]Suroeste '!JVM94</f>
        <v>0</v>
      </c>
      <c r="JVN54" s="1">
        <f>'[1]Suroeste '!JVN94</f>
        <v>0</v>
      </c>
      <c r="JVO54" s="1">
        <f>'[1]Suroeste '!JVO94</f>
        <v>0</v>
      </c>
      <c r="JVP54" s="1">
        <f>'[1]Suroeste '!JVP94</f>
        <v>0</v>
      </c>
      <c r="JVQ54" s="1">
        <f>'[1]Suroeste '!JVQ94</f>
        <v>0</v>
      </c>
      <c r="JVR54" s="1">
        <f>'[1]Suroeste '!JVR94</f>
        <v>0</v>
      </c>
      <c r="JVS54" s="1">
        <f>'[1]Suroeste '!JVS94</f>
        <v>0</v>
      </c>
      <c r="JVT54" s="1">
        <f>'[1]Suroeste '!JVT94</f>
        <v>0</v>
      </c>
      <c r="JVU54" s="1">
        <f>'[1]Suroeste '!JVU94</f>
        <v>0</v>
      </c>
      <c r="JVV54" s="1">
        <f>'[1]Suroeste '!JVV94</f>
        <v>0</v>
      </c>
      <c r="JVW54" s="1">
        <f>'[1]Suroeste '!JVW94</f>
        <v>0</v>
      </c>
      <c r="JVX54" s="1">
        <f>'[1]Suroeste '!JVX94</f>
        <v>0</v>
      </c>
      <c r="JVY54" s="1">
        <f>'[1]Suroeste '!JVY94</f>
        <v>0</v>
      </c>
      <c r="JVZ54" s="1">
        <f>'[1]Suroeste '!JVZ94</f>
        <v>0</v>
      </c>
      <c r="JWA54" s="1">
        <f>'[1]Suroeste '!JWA94</f>
        <v>0</v>
      </c>
      <c r="JWB54" s="1">
        <f>'[1]Suroeste '!JWB94</f>
        <v>0</v>
      </c>
      <c r="JWC54" s="1">
        <f>'[1]Suroeste '!JWC94</f>
        <v>0</v>
      </c>
      <c r="JWD54" s="1">
        <f>'[1]Suroeste '!JWD94</f>
        <v>0</v>
      </c>
      <c r="JWE54" s="1">
        <f>'[1]Suroeste '!JWE94</f>
        <v>0</v>
      </c>
      <c r="JWF54" s="1">
        <f>'[1]Suroeste '!JWF94</f>
        <v>0</v>
      </c>
      <c r="JWG54" s="1">
        <f>'[1]Suroeste '!JWG94</f>
        <v>0</v>
      </c>
      <c r="JWH54" s="1">
        <f>'[1]Suroeste '!JWH94</f>
        <v>0</v>
      </c>
      <c r="JWI54" s="1">
        <f>'[1]Suroeste '!JWI94</f>
        <v>0</v>
      </c>
      <c r="JWJ54" s="1">
        <f>'[1]Suroeste '!JWJ94</f>
        <v>0</v>
      </c>
      <c r="JWK54" s="1">
        <f>'[1]Suroeste '!JWK94</f>
        <v>0</v>
      </c>
      <c r="JWL54" s="1">
        <f>'[1]Suroeste '!JWL94</f>
        <v>0</v>
      </c>
      <c r="JWM54" s="1">
        <f>'[1]Suroeste '!JWM94</f>
        <v>0</v>
      </c>
      <c r="JWN54" s="1">
        <f>'[1]Suroeste '!JWN94</f>
        <v>0</v>
      </c>
      <c r="JWO54" s="1">
        <f>'[1]Suroeste '!JWO94</f>
        <v>0</v>
      </c>
      <c r="JWP54" s="1">
        <f>'[1]Suroeste '!JWP94</f>
        <v>0</v>
      </c>
      <c r="JWQ54" s="1">
        <f>'[1]Suroeste '!JWQ94</f>
        <v>0</v>
      </c>
      <c r="JWR54" s="1">
        <f>'[1]Suroeste '!JWR94</f>
        <v>0</v>
      </c>
      <c r="JWS54" s="1">
        <f>'[1]Suroeste '!JWS94</f>
        <v>0</v>
      </c>
      <c r="JWT54" s="1">
        <f>'[1]Suroeste '!JWT94</f>
        <v>0</v>
      </c>
      <c r="JWU54" s="1">
        <f>'[1]Suroeste '!JWU94</f>
        <v>0</v>
      </c>
      <c r="JWV54" s="1">
        <f>'[1]Suroeste '!JWV94</f>
        <v>0</v>
      </c>
      <c r="JWW54" s="1">
        <f>'[1]Suroeste '!JWW94</f>
        <v>0</v>
      </c>
      <c r="JWX54" s="1">
        <f>'[1]Suroeste '!JWX94</f>
        <v>0</v>
      </c>
      <c r="JWY54" s="1">
        <f>'[1]Suroeste '!JWY94</f>
        <v>0</v>
      </c>
      <c r="JWZ54" s="1">
        <f>'[1]Suroeste '!JWZ94</f>
        <v>0</v>
      </c>
      <c r="JXA54" s="1">
        <f>'[1]Suroeste '!JXA94</f>
        <v>0</v>
      </c>
      <c r="JXB54" s="1">
        <f>'[1]Suroeste '!JXB94</f>
        <v>0</v>
      </c>
      <c r="JXC54" s="1">
        <f>'[1]Suroeste '!JXC94</f>
        <v>0</v>
      </c>
      <c r="JXD54" s="1">
        <f>'[1]Suroeste '!JXD94</f>
        <v>0</v>
      </c>
      <c r="JXE54" s="1">
        <f>'[1]Suroeste '!JXE94</f>
        <v>0</v>
      </c>
      <c r="JXF54" s="1">
        <f>'[1]Suroeste '!JXF94</f>
        <v>0</v>
      </c>
      <c r="JXG54" s="1">
        <f>'[1]Suroeste '!JXG94</f>
        <v>0</v>
      </c>
      <c r="JXH54" s="1">
        <f>'[1]Suroeste '!JXH94</f>
        <v>0</v>
      </c>
      <c r="JXI54" s="1">
        <f>'[1]Suroeste '!JXI94</f>
        <v>0</v>
      </c>
      <c r="JXJ54" s="1">
        <f>'[1]Suroeste '!JXJ94</f>
        <v>0</v>
      </c>
      <c r="JXK54" s="1">
        <f>'[1]Suroeste '!JXK94</f>
        <v>0</v>
      </c>
      <c r="JXL54" s="1">
        <f>'[1]Suroeste '!JXL94</f>
        <v>0</v>
      </c>
      <c r="JXM54" s="1">
        <f>'[1]Suroeste '!JXM94</f>
        <v>0</v>
      </c>
      <c r="JXN54" s="1">
        <f>'[1]Suroeste '!JXN94</f>
        <v>0</v>
      </c>
      <c r="JXO54" s="1">
        <f>'[1]Suroeste '!JXO94</f>
        <v>0</v>
      </c>
      <c r="JXP54" s="1">
        <f>'[1]Suroeste '!JXP94</f>
        <v>0</v>
      </c>
      <c r="JXQ54" s="1">
        <f>'[1]Suroeste '!JXQ94</f>
        <v>0</v>
      </c>
      <c r="JXR54" s="1">
        <f>'[1]Suroeste '!JXR94</f>
        <v>0</v>
      </c>
      <c r="JXS54" s="1">
        <f>'[1]Suroeste '!JXS94</f>
        <v>0</v>
      </c>
      <c r="JXT54" s="1">
        <f>'[1]Suroeste '!JXT94</f>
        <v>0</v>
      </c>
      <c r="JXU54" s="1">
        <f>'[1]Suroeste '!JXU94</f>
        <v>0</v>
      </c>
      <c r="JXV54" s="1">
        <f>'[1]Suroeste '!JXV94</f>
        <v>0</v>
      </c>
      <c r="JXW54" s="1">
        <f>'[1]Suroeste '!JXW94</f>
        <v>0</v>
      </c>
      <c r="JXX54" s="1">
        <f>'[1]Suroeste '!JXX94</f>
        <v>0</v>
      </c>
      <c r="JXY54" s="1">
        <f>'[1]Suroeste '!JXY94</f>
        <v>0</v>
      </c>
      <c r="JXZ54" s="1">
        <f>'[1]Suroeste '!JXZ94</f>
        <v>0</v>
      </c>
      <c r="JYA54" s="1">
        <f>'[1]Suroeste '!JYA94</f>
        <v>0</v>
      </c>
      <c r="JYB54" s="1">
        <f>'[1]Suroeste '!JYB94</f>
        <v>0</v>
      </c>
      <c r="JYC54" s="1">
        <f>'[1]Suroeste '!JYC94</f>
        <v>0</v>
      </c>
      <c r="JYD54" s="1">
        <f>'[1]Suroeste '!JYD94</f>
        <v>0</v>
      </c>
      <c r="JYE54" s="1">
        <f>'[1]Suroeste '!JYE94</f>
        <v>0</v>
      </c>
      <c r="JYF54" s="1">
        <f>'[1]Suroeste '!JYF94</f>
        <v>0</v>
      </c>
      <c r="JYG54" s="1">
        <f>'[1]Suroeste '!JYG94</f>
        <v>0</v>
      </c>
      <c r="JYH54" s="1">
        <f>'[1]Suroeste '!JYH94</f>
        <v>0</v>
      </c>
      <c r="JYI54" s="1">
        <f>'[1]Suroeste '!JYI94</f>
        <v>0</v>
      </c>
      <c r="JYJ54" s="1">
        <f>'[1]Suroeste '!JYJ94</f>
        <v>0</v>
      </c>
      <c r="JYK54" s="1">
        <f>'[1]Suroeste '!JYK94</f>
        <v>0</v>
      </c>
      <c r="JYL54" s="1">
        <f>'[1]Suroeste '!JYL94</f>
        <v>0</v>
      </c>
      <c r="JYM54" s="1">
        <f>'[1]Suroeste '!JYM94</f>
        <v>0</v>
      </c>
      <c r="JYN54" s="1">
        <f>'[1]Suroeste '!JYN94</f>
        <v>0</v>
      </c>
      <c r="JYO54" s="1">
        <f>'[1]Suroeste '!JYO94</f>
        <v>0</v>
      </c>
      <c r="JYP54" s="1">
        <f>'[1]Suroeste '!JYP94</f>
        <v>0</v>
      </c>
      <c r="JYQ54" s="1">
        <f>'[1]Suroeste '!JYQ94</f>
        <v>0</v>
      </c>
      <c r="JYR54" s="1">
        <f>'[1]Suroeste '!JYR94</f>
        <v>0</v>
      </c>
      <c r="JYS54" s="1">
        <f>'[1]Suroeste '!JYS94</f>
        <v>0</v>
      </c>
      <c r="JYT54" s="1">
        <f>'[1]Suroeste '!JYT94</f>
        <v>0</v>
      </c>
      <c r="JYU54" s="1">
        <f>'[1]Suroeste '!JYU94</f>
        <v>0</v>
      </c>
      <c r="JYV54" s="1">
        <f>'[1]Suroeste '!JYV94</f>
        <v>0</v>
      </c>
      <c r="JYW54" s="1">
        <f>'[1]Suroeste '!JYW94</f>
        <v>0</v>
      </c>
      <c r="JYX54" s="1">
        <f>'[1]Suroeste '!JYX94</f>
        <v>0</v>
      </c>
      <c r="JYY54" s="1">
        <f>'[1]Suroeste '!JYY94</f>
        <v>0</v>
      </c>
      <c r="JYZ54" s="1">
        <f>'[1]Suroeste '!JYZ94</f>
        <v>0</v>
      </c>
      <c r="JZA54" s="1">
        <f>'[1]Suroeste '!JZA94</f>
        <v>0</v>
      </c>
      <c r="JZB54" s="1">
        <f>'[1]Suroeste '!JZB94</f>
        <v>0</v>
      </c>
      <c r="JZC54" s="1">
        <f>'[1]Suroeste '!JZC94</f>
        <v>0</v>
      </c>
      <c r="JZD54" s="1">
        <f>'[1]Suroeste '!JZD94</f>
        <v>0</v>
      </c>
      <c r="JZE54" s="1">
        <f>'[1]Suroeste '!JZE94</f>
        <v>0</v>
      </c>
      <c r="JZF54" s="1">
        <f>'[1]Suroeste '!JZF94</f>
        <v>0</v>
      </c>
      <c r="JZG54" s="1">
        <f>'[1]Suroeste '!JZG94</f>
        <v>0</v>
      </c>
      <c r="JZH54" s="1">
        <f>'[1]Suroeste '!JZH94</f>
        <v>0</v>
      </c>
      <c r="JZI54" s="1">
        <f>'[1]Suroeste '!JZI94</f>
        <v>0</v>
      </c>
      <c r="JZJ54" s="1">
        <f>'[1]Suroeste '!JZJ94</f>
        <v>0</v>
      </c>
      <c r="JZK54" s="1">
        <f>'[1]Suroeste '!JZK94</f>
        <v>0</v>
      </c>
      <c r="JZL54" s="1">
        <f>'[1]Suroeste '!JZL94</f>
        <v>0</v>
      </c>
      <c r="JZM54" s="1">
        <f>'[1]Suroeste '!JZM94</f>
        <v>0</v>
      </c>
      <c r="JZN54" s="1">
        <f>'[1]Suroeste '!JZN94</f>
        <v>0</v>
      </c>
      <c r="JZO54" s="1">
        <f>'[1]Suroeste '!JZO94</f>
        <v>0</v>
      </c>
      <c r="JZP54" s="1">
        <f>'[1]Suroeste '!JZP94</f>
        <v>0</v>
      </c>
      <c r="JZQ54" s="1">
        <f>'[1]Suroeste '!JZQ94</f>
        <v>0</v>
      </c>
      <c r="JZR54" s="1">
        <f>'[1]Suroeste '!JZR94</f>
        <v>0</v>
      </c>
      <c r="JZS54" s="1">
        <f>'[1]Suroeste '!JZS94</f>
        <v>0</v>
      </c>
      <c r="JZT54" s="1">
        <f>'[1]Suroeste '!JZT94</f>
        <v>0</v>
      </c>
      <c r="JZU54" s="1">
        <f>'[1]Suroeste '!JZU94</f>
        <v>0</v>
      </c>
      <c r="JZV54" s="1">
        <f>'[1]Suroeste '!JZV94</f>
        <v>0</v>
      </c>
      <c r="JZW54" s="1">
        <f>'[1]Suroeste '!JZW94</f>
        <v>0</v>
      </c>
      <c r="JZX54" s="1">
        <f>'[1]Suroeste '!JZX94</f>
        <v>0</v>
      </c>
      <c r="JZY54" s="1">
        <f>'[1]Suroeste '!JZY94</f>
        <v>0</v>
      </c>
      <c r="JZZ54" s="1">
        <f>'[1]Suroeste '!JZZ94</f>
        <v>0</v>
      </c>
      <c r="KAA54" s="1">
        <f>'[1]Suroeste '!KAA94</f>
        <v>0</v>
      </c>
      <c r="KAB54" s="1">
        <f>'[1]Suroeste '!KAB94</f>
        <v>0</v>
      </c>
      <c r="KAC54" s="1">
        <f>'[1]Suroeste '!KAC94</f>
        <v>0</v>
      </c>
      <c r="KAD54" s="1">
        <f>'[1]Suroeste '!KAD94</f>
        <v>0</v>
      </c>
      <c r="KAE54" s="1">
        <f>'[1]Suroeste '!KAE94</f>
        <v>0</v>
      </c>
      <c r="KAF54" s="1">
        <f>'[1]Suroeste '!KAF94</f>
        <v>0</v>
      </c>
      <c r="KAG54" s="1">
        <f>'[1]Suroeste '!KAG94</f>
        <v>0</v>
      </c>
      <c r="KAH54" s="1">
        <f>'[1]Suroeste '!KAH94</f>
        <v>0</v>
      </c>
      <c r="KAI54" s="1">
        <f>'[1]Suroeste '!KAI94</f>
        <v>0</v>
      </c>
      <c r="KAJ54" s="1">
        <f>'[1]Suroeste '!KAJ94</f>
        <v>0</v>
      </c>
      <c r="KAK54" s="1">
        <f>'[1]Suroeste '!KAK94</f>
        <v>0</v>
      </c>
      <c r="KAL54" s="1">
        <f>'[1]Suroeste '!KAL94</f>
        <v>0</v>
      </c>
      <c r="KAM54" s="1">
        <f>'[1]Suroeste '!KAM94</f>
        <v>0</v>
      </c>
      <c r="KAN54" s="1">
        <f>'[1]Suroeste '!KAN94</f>
        <v>0</v>
      </c>
      <c r="KAO54" s="1">
        <f>'[1]Suroeste '!KAO94</f>
        <v>0</v>
      </c>
      <c r="KAP54" s="1">
        <f>'[1]Suroeste '!KAP94</f>
        <v>0</v>
      </c>
      <c r="KAQ54" s="1">
        <f>'[1]Suroeste '!KAQ94</f>
        <v>0</v>
      </c>
      <c r="KAR54" s="1">
        <f>'[1]Suroeste '!KAR94</f>
        <v>0</v>
      </c>
      <c r="KAS54" s="1">
        <f>'[1]Suroeste '!KAS94</f>
        <v>0</v>
      </c>
      <c r="KAT54" s="1">
        <f>'[1]Suroeste '!KAT94</f>
        <v>0</v>
      </c>
      <c r="KAU54" s="1">
        <f>'[1]Suroeste '!KAU94</f>
        <v>0</v>
      </c>
      <c r="KAV54" s="1">
        <f>'[1]Suroeste '!KAV94</f>
        <v>0</v>
      </c>
      <c r="KAW54" s="1">
        <f>'[1]Suroeste '!KAW94</f>
        <v>0</v>
      </c>
      <c r="KAX54" s="1">
        <f>'[1]Suroeste '!KAX94</f>
        <v>0</v>
      </c>
      <c r="KAY54" s="1">
        <f>'[1]Suroeste '!KAY94</f>
        <v>0</v>
      </c>
      <c r="KAZ54" s="1">
        <f>'[1]Suroeste '!KAZ94</f>
        <v>0</v>
      </c>
      <c r="KBA54" s="1">
        <f>'[1]Suroeste '!KBA94</f>
        <v>0</v>
      </c>
      <c r="KBB54" s="1">
        <f>'[1]Suroeste '!KBB94</f>
        <v>0</v>
      </c>
      <c r="KBC54" s="1">
        <f>'[1]Suroeste '!KBC94</f>
        <v>0</v>
      </c>
      <c r="KBD54" s="1">
        <f>'[1]Suroeste '!KBD94</f>
        <v>0</v>
      </c>
      <c r="KBE54" s="1">
        <f>'[1]Suroeste '!KBE94</f>
        <v>0</v>
      </c>
      <c r="KBF54" s="1">
        <f>'[1]Suroeste '!KBF94</f>
        <v>0</v>
      </c>
      <c r="KBG54" s="1">
        <f>'[1]Suroeste '!KBG94</f>
        <v>0</v>
      </c>
      <c r="KBH54" s="1">
        <f>'[1]Suroeste '!KBH94</f>
        <v>0</v>
      </c>
      <c r="KBI54" s="1">
        <f>'[1]Suroeste '!KBI94</f>
        <v>0</v>
      </c>
      <c r="KBJ54" s="1">
        <f>'[1]Suroeste '!KBJ94</f>
        <v>0</v>
      </c>
      <c r="KBK54" s="1">
        <f>'[1]Suroeste '!KBK94</f>
        <v>0</v>
      </c>
      <c r="KBL54" s="1">
        <f>'[1]Suroeste '!KBL94</f>
        <v>0</v>
      </c>
      <c r="KBM54" s="1">
        <f>'[1]Suroeste '!KBM94</f>
        <v>0</v>
      </c>
      <c r="KBN54" s="1">
        <f>'[1]Suroeste '!KBN94</f>
        <v>0</v>
      </c>
      <c r="KBO54" s="1">
        <f>'[1]Suroeste '!KBO94</f>
        <v>0</v>
      </c>
      <c r="KBP54" s="1">
        <f>'[1]Suroeste '!KBP94</f>
        <v>0</v>
      </c>
      <c r="KBQ54" s="1">
        <f>'[1]Suroeste '!KBQ94</f>
        <v>0</v>
      </c>
      <c r="KBR54" s="1">
        <f>'[1]Suroeste '!KBR94</f>
        <v>0</v>
      </c>
      <c r="KBS54" s="1">
        <f>'[1]Suroeste '!KBS94</f>
        <v>0</v>
      </c>
      <c r="KBT54" s="1">
        <f>'[1]Suroeste '!KBT94</f>
        <v>0</v>
      </c>
      <c r="KBU54" s="1">
        <f>'[1]Suroeste '!KBU94</f>
        <v>0</v>
      </c>
      <c r="KBV54" s="1">
        <f>'[1]Suroeste '!KBV94</f>
        <v>0</v>
      </c>
      <c r="KBW54" s="1">
        <f>'[1]Suroeste '!KBW94</f>
        <v>0</v>
      </c>
      <c r="KBX54" s="1">
        <f>'[1]Suroeste '!KBX94</f>
        <v>0</v>
      </c>
      <c r="KBY54" s="1">
        <f>'[1]Suroeste '!KBY94</f>
        <v>0</v>
      </c>
      <c r="KBZ54" s="1">
        <f>'[1]Suroeste '!KBZ94</f>
        <v>0</v>
      </c>
      <c r="KCA54" s="1">
        <f>'[1]Suroeste '!KCA94</f>
        <v>0</v>
      </c>
      <c r="KCB54" s="1">
        <f>'[1]Suroeste '!KCB94</f>
        <v>0</v>
      </c>
      <c r="KCC54" s="1">
        <f>'[1]Suroeste '!KCC94</f>
        <v>0</v>
      </c>
      <c r="KCD54" s="1">
        <f>'[1]Suroeste '!KCD94</f>
        <v>0</v>
      </c>
      <c r="KCE54" s="1">
        <f>'[1]Suroeste '!KCE94</f>
        <v>0</v>
      </c>
      <c r="KCF54" s="1">
        <f>'[1]Suroeste '!KCF94</f>
        <v>0</v>
      </c>
      <c r="KCG54" s="1">
        <f>'[1]Suroeste '!KCG94</f>
        <v>0</v>
      </c>
      <c r="KCH54" s="1">
        <f>'[1]Suroeste '!KCH94</f>
        <v>0</v>
      </c>
      <c r="KCI54" s="1">
        <f>'[1]Suroeste '!KCI94</f>
        <v>0</v>
      </c>
      <c r="KCJ54" s="1">
        <f>'[1]Suroeste '!KCJ94</f>
        <v>0</v>
      </c>
      <c r="KCK54" s="1">
        <f>'[1]Suroeste '!KCK94</f>
        <v>0</v>
      </c>
      <c r="KCL54" s="1">
        <f>'[1]Suroeste '!KCL94</f>
        <v>0</v>
      </c>
      <c r="KCM54" s="1">
        <f>'[1]Suroeste '!KCM94</f>
        <v>0</v>
      </c>
      <c r="KCN54" s="1">
        <f>'[1]Suroeste '!KCN94</f>
        <v>0</v>
      </c>
      <c r="KCO54" s="1">
        <f>'[1]Suroeste '!KCO94</f>
        <v>0</v>
      </c>
      <c r="KCP54" s="1">
        <f>'[1]Suroeste '!KCP94</f>
        <v>0</v>
      </c>
      <c r="KCQ54" s="1">
        <f>'[1]Suroeste '!KCQ94</f>
        <v>0</v>
      </c>
      <c r="KCR54" s="1">
        <f>'[1]Suroeste '!KCR94</f>
        <v>0</v>
      </c>
      <c r="KCS54" s="1">
        <f>'[1]Suroeste '!KCS94</f>
        <v>0</v>
      </c>
      <c r="KCT54" s="1">
        <f>'[1]Suroeste '!KCT94</f>
        <v>0</v>
      </c>
      <c r="KCU54" s="1">
        <f>'[1]Suroeste '!KCU94</f>
        <v>0</v>
      </c>
      <c r="KCV54" s="1">
        <f>'[1]Suroeste '!KCV94</f>
        <v>0</v>
      </c>
      <c r="KCW54" s="1">
        <f>'[1]Suroeste '!KCW94</f>
        <v>0</v>
      </c>
      <c r="KCX54" s="1">
        <f>'[1]Suroeste '!KCX94</f>
        <v>0</v>
      </c>
      <c r="KCY54" s="1">
        <f>'[1]Suroeste '!KCY94</f>
        <v>0</v>
      </c>
      <c r="KCZ54" s="1">
        <f>'[1]Suroeste '!KCZ94</f>
        <v>0</v>
      </c>
      <c r="KDA54" s="1">
        <f>'[1]Suroeste '!KDA94</f>
        <v>0</v>
      </c>
      <c r="KDB54" s="1">
        <f>'[1]Suroeste '!KDB94</f>
        <v>0</v>
      </c>
      <c r="KDC54" s="1">
        <f>'[1]Suroeste '!KDC94</f>
        <v>0</v>
      </c>
      <c r="KDD54" s="1">
        <f>'[1]Suroeste '!KDD94</f>
        <v>0</v>
      </c>
      <c r="KDE54" s="1">
        <f>'[1]Suroeste '!KDE94</f>
        <v>0</v>
      </c>
      <c r="KDF54" s="1">
        <f>'[1]Suroeste '!KDF94</f>
        <v>0</v>
      </c>
      <c r="KDG54" s="1">
        <f>'[1]Suroeste '!KDG94</f>
        <v>0</v>
      </c>
      <c r="KDH54" s="1">
        <f>'[1]Suroeste '!KDH94</f>
        <v>0</v>
      </c>
      <c r="KDI54" s="1">
        <f>'[1]Suroeste '!KDI94</f>
        <v>0</v>
      </c>
      <c r="KDJ54" s="1">
        <f>'[1]Suroeste '!KDJ94</f>
        <v>0</v>
      </c>
      <c r="KDK54" s="1">
        <f>'[1]Suroeste '!KDK94</f>
        <v>0</v>
      </c>
      <c r="KDL54" s="1">
        <f>'[1]Suroeste '!KDL94</f>
        <v>0</v>
      </c>
      <c r="KDM54" s="1">
        <f>'[1]Suroeste '!KDM94</f>
        <v>0</v>
      </c>
      <c r="KDN54" s="1">
        <f>'[1]Suroeste '!KDN94</f>
        <v>0</v>
      </c>
      <c r="KDO54" s="1">
        <f>'[1]Suroeste '!KDO94</f>
        <v>0</v>
      </c>
      <c r="KDP54" s="1">
        <f>'[1]Suroeste '!KDP94</f>
        <v>0</v>
      </c>
      <c r="KDQ54" s="1">
        <f>'[1]Suroeste '!KDQ94</f>
        <v>0</v>
      </c>
      <c r="KDR54" s="1">
        <f>'[1]Suroeste '!KDR94</f>
        <v>0</v>
      </c>
      <c r="KDS54" s="1">
        <f>'[1]Suroeste '!KDS94</f>
        <v>0</v>
      </c>
      <c r="KDT54" s="1">
        <f>'[1]Suroeste '!KDT94</f>
        <v>0</v>
      </c>
      <c r="KDU54" s="1">
        <f>'[1]Suroeste '!KDU94</f>
        <v>0</v>
      </c>
      <c r="KDV54" s="1">
        <f>'[1]Suroeste '!KDV94</f>
        <v>0</v>
      </c>
      <c r="KDW54" s="1">
        <f>'[1]Suroeste '!KDW94</f>
        <v>0</v>
      </c>
      <c r="KDX54" s="1">
        <f>'[1]Suroeste '!KDX94</f>
        <v>0</v>
      </c>
      <c r="KDY54" s="1">
        <f>'[1]Suroeste '!KDY94</f>
        <v>0</v>
      </c>
      <c r="KDZ54" s="1">
        <f>'[1]Suroeste '!KDZ94</f>
        <v>0</v>
      </c>
      <c r="KEA54" s="1">
        <f>'[1]Suroeste '!KEA94</f>
        <v>0</v>
      </c>
      <c r="KEB54" s="1">
        <f>'[1]Suroeste '!KEB94</f>
        <v>0</v>
      </c>
      <c r="KEC54" s="1">
        <f>'[1]Suroeste '!KEC94</f>
        <v>0</v>
      </c>
      <c r="KED54" s="1">
        <f>'[1]Suroeste '!KED94</f>
        <v>0</v>
      </c>
      <c r="KEE54" s="1">
        <f>'[1]Suroeste '!KEE94</f>
        <v>0</v>
      </c>
      <c r="KEF54" s="1">
        <f>'[1]Suroeste '!KEF94</f>
        <v>0</v>
      </c>
      <c r="KEG54" s="1">
        <f>'[1]Suroeste '!KEG94</f>
        <v>0</v>
      </c>
      <c r="KEH54" s="1">
        <f>'[1]Suroeste '!KEH94</f>
        <v>0</v>
      </c>
      <c r="KEI54" s="1">
        <f>'[1]Suroeste '!KEI94</f>
        <v>0</v>
      </c>
      <c r="KEJ54" s="1">
        <f>'[1]Suroeste '!KEJ94</f>
        <v>0</v>
      </c>
      <c r="KEK54" s="1">
        <f>'[1]Suroeste '!KEK94</f>
        <v>0</v>
      </c>
      <c r="KEL54" s="1">
        <f>'[1]Suroeste '!KEL94</f>
        <v>0</v>
      </c>
      <c r="KEM54" s="1">
        <f>'[1]Suroeste '!KEM94</f>
        <v>0</v>
      </c>
      <c r="KEN54" s="1">
        <f>'[1]Suroeste '!KEN94</f>
        <v>0</v>
      </c>
      <c r="KEO54" s="1">
        <f>'[1]Suroeste '!KEO94</f>
        <v>0</v>
      </c>
      <c r="KEP54" s="1">
        <f>'[1]Suroeste '!KEP94</f>
        <v>0</v>
      </c>
      <c r="KEQ54" s="1">
        <f>'[1]Suroeste '!KEQ94</f>
        <v>0</v>
      </c>
      <c r="KER54" s="1">
        <f>'[1]Suroeste '!KER94</f>
        <v>0</v>
      </c>
      <c r="KES54" s="1">
        <f>'[1]Suroeste '!KES94</f>
        <v>0</v>
      </c>
      <c r="KET54" s="1">
        <f>'[1]Suroeste '!KET94</f>
        <v>0</v>
      </c>
      <c r="KEU54" s="1">
        <f>'[1]Suroeste '!KEU94</f>
        <v>0</v>
      </c>
      <c r="KEV54" s="1">
        <f>'[1]Suroeste '!KEV94</f>
        <v>0</v>
      </c>
      <c r="KEW54" s="1">
        <f>'[1]Suroeste '!KEW94</f>
        <v>0</v>
      </c>
      <c r="KEX54" s="1">
        <f>'[1]Suroeste '!KEX94</f>
        <v>0</v>
      </c>
      <c r="KEY54" s="1">
        <f>'[1]Suroeste '!KEY94</f>
        <v>0</v>
      </c>
      <c r="KEZ54" s="1">
        <f>'[1]Suroeste '!KEZ94</f>
        <v>0</v>
      </c>
      <c r="KFA54" s="1">
        <f>'[1]Suroeste '!KFA94</f>
        <v>0</v>
      </c>
      <c r="KFB54" s="1">
        <f>'[1]Suroeste '!KFB94</f>
        <v>0</v>
      </c>
      <c r="KFC54" s="1">
        <f>'[1]Suroeste '!KFC94</f>
        <v>0</v>
      </c>
      <c r="KFD54" s="1">
        <f>'[1]Suroeste '!KFD94</f>
        <v>0</v>
      </c>
      <c r="KFE54" s="1">
        <f>'[1]Suroeste '!KFE94</f>
        <v>0</v>
      </c>
      <c r="KFF54" s="1">
        <f>'[1]Suroeste '!KFF94</f>
        <v>0</v>
      </c>
      <c r="KFG54" s="1">
        <f>'[1]Suroeste '!KFG94</f>
        <v>0</v>
      </c>
      <c r="KFH54" s="1">
        <f>'[1]Suroeste '!KFH94</f>
        <v>0</v>
      </c>
      <c r="KFI54" s="1">
        <f>'[1]Suroeste '!KFI94</f>
        <v>0</v>
      </c>
      <c r="KFJ54" s="1">
        <f>'[1]Suroeste '!KFJ94</f>
        <v>0</v>
      </c>
      <c r="KFK54" s="1">
        <f>'[1]Suroeste '!KFK94</f>
        <v>0</v>
      </c>
      <c r="KFL54" s="1">
        <f>'[1]Suroeste '!KFL94</f>
        <v>0</v>
      </c>
      <c r="KFM54" s="1">
        <f>'[1]Suroeste '!KFM94</f>
        <v>0</v>
      </c>
      <c r="KFN54" s="1">
        <f>'[1]Suroeste '!KFN94</f>
        <v>0</v>
      </c>
      <c r="KFO54" s="1">
        <f>'[1]Suroeste '!KFO94</f>
        <v>0</v>
      </c>
      <c r="KFP54" s="1">
        <f>'[1]Suroeste '!KFP94</f>
        <v>0</v>
      </c>
      <c r="KFQ54" s="1">
        <f>'[1]Suroeste '!KFQ94</f>
        <v>0</v>
      </c>
      <c r="KFR54" s="1">
        <f>'[1]Suroeste '!KFR94</f>
        <v>0</v>
      </c>
      <c r="KFS54" s="1">
        <f>'[1]Suroeste '!KFS94</f>
        <v>0</v>
      </c>
      <c r="KFT54" s="1">
        <f>'[1]Suroeste '!KFT94</f>
        <v>0</v>
      </c>
      <c r="KFU54" s="1">
        <f>'[1]Suroeste '!KFU94</f>
        <v>0</v>
      </c>
      <c r="KFV54" s="1">
        <f>'[1]Suroeste '!KFV94</f>
        <v>0</v>
      </c>
      <c r="KFW54" s="1">
        <f>'[1]Suroeste '!KFW94</f>
        <v>0</v>
      </c>
      <c r="KFX54" s="1">
        <f>'[1]Suroeste '!KFX94</f>
        <v>0</v>
      </c>
      <c r="KFY54" s="1">
        <f>'[1]Suroeste '!KFY94</f>
        <v>0</v>
      </c>
      <c r="KFZ54" s="1">
        <f>'[1]Suroeste '!KFZ94</f>
        <v>0</v>
      </c>
      <c r="KGA54" s="1">
        <f>'[1]Suroeste '!KGA94</f>
        <v>0</v>
      </c>
      <c r="KGB54" s="1">
        <f>'[1]Suroeste '!KGB94</f>
        <v>0</v>
      </c>
      <c r="KGC54" s="1">
        <f>'[1]Suroeste '!KGC94</f>
        <v>0</v>
      </c>
      <c r="KGD54" s="1">
        <f>'[1]Suroeste '!KGD94</f>
        <v>0</v>
      </c>
      <c r="KGE54" s="1">
        <f>'[1]Suroeste '!KGE94</f>
        <v>0</v>
      </c>
      <c r="KGF54" s="1">
        <f>'[1]Suroeste '!KGF94</f>
        <v>0</v>
      </c>
      <c r="KGG54" s="1">
        <f>'[1]Suroeste '!KGG94</f>
        <v>0</v>
      </c>
      <c r="KGH54" s="1">
        <f>'[1]Suroeste '!KGH94</f>
        <v>0</v>
      </c>
      <c r="KGI54" s="1">
        <f>'[1]Suroeste '!KGI94</f>
        <v>0</v>
      </c>
      <c r="KGJ54" s="1">
        <f>'[1]Suroeste '!KGJ94</f>
        <v>0</v>
      </c>
      <c r="KGK54" s="1">
        <f>'[1]Suroeste '!KGK94</f>
        <v>0</v>
      </c>
      <c r="KGL54" s="1">
        <f>'[1]Suroeste '!KGL94</f>
        <v>0</v>
      </c>
      <c r="KGM54" s="1">
        <f>'[1]Suroeste '!KGM94</f>
        <v>0</v>
      </c>
      <c r="KGN54" s="1">
        <f>'[1]Suroeste '!KGN94</f>
        <v>0</v>
      </c>
      <c r="KGO54" s="1">
        <f>'[1]Suroeste '!KGO94</f>
        <v>0</v>
      </c>
      <c r="KGP54" s="1">
        <f>'[1]Suroeste '!KGP94</f>
        <v>0</v>
      </c>
      <c r="KGQ54" s="1">
        <f>'[1]Suroeste '!KGQ94</f>
        <v>0</v>
      </c>
      <c r="KGR54" s="1">
        <f>'[1]Suroeste '!KGR94</f>
        <v>0</v>
      </c>
      <c r="KGS54" s="1">
        <f>'[1]Suroeste '!KGS94</f>
        <v>0</v>
      </c>
      <c r="KGT54" s="1">
        <f>'[1]Suroeste '!KGT94</f>
        <v>0</v>
      </c>
      <c r="KGU54" s="1">
        <f>'[1]Suroeste '!KGU94</f>
        <v>0</v>
      </c>
      <c r="KGV54" s="1">
        <f>'[1]Suroeste '!KGV94</f>
        <v>0</v>
      </c>
      <c r="KGW54" s="1">
        <f>'[1]Suroeste '!KGW94</f>
        <v>0</v>
      </c>
      <c r="KGX54" s="1">
        <f>'[1]Suroeste '!KGX94</f>
        <v>0</v>
      </c>
      <c r="KGY54" s="1">
        <f>'[1]Suroeste '!KGY94</f>
        <v>0</v>
      </c>
      <c r="KGZ54" s="1">
        <f>'[1]Suroeste '!KGZ94</f>
        <v>0</v>
      </c>
      <c r="KHA54" s="1">
        <f>'[1]Suroeste '!KHA94</f>
        <v>0</v>
      </c>
      <c r="KHB54" s="1">
        <f>'[1]Suroeste '!KHB94</f>
        <v>0</v>
      </c>
      <c r="KHC54" s="1">
        <f>'[1]Suroeste '!KHC94</f>
        <v>0</v>
      </c>
      <c r="KHD54" s="1">
        <f>'[1]Suroeste '!KHD94</f>
        <v>0</v>
      </c>
      <c r="KHE54" s="1">
        <f>'[1]Suroeste '!KHE94</f>
        <v>0</v>
      </c>
      <c r="KHF54" s="1">
        <f>'[1]Suroeste '!KHF94</f>
        <v>0</v>
      </c>
      <c r="KHG54" s="1">
        <f>'[1]Suroeste '!KHG94</f>
        <v>0</v>
      </c>
      <c r="KHH54" s="1">
        <f>'[1]Suroeste '!KHH94</f>
        <v>0</v>
      </c>
      <c r="KHI54" s="1">
        <f>'[1]Suroeste '!KHI94</f>
        <v>0</v>
      </c>
      <c r="KHJ54" s="1">
        <f>'[1]Suroeste '!KHJ94</f>
        <v>0</v>
      </c>
      <c r="KHK54" s="1">
        <f>'[1]Suroeste '!KHK94</f>
        <v>0</v>
      </c>
      <c r="KHL54" s="1">
        <f>'[1]Suroeste '!KHL94</f>
        <v>0</v>
      </c>
      <c r="KHM54" s="1">
        <f>'[1]Suroeste '!KHM94</f>
        <v>0</v>
      </c>
      <c r="KHN54" s="1">
        <f>'[1]Suroeste '!KHN94</f>
        <v>0</v>
      </c>
      <c r="KHO54" s="1">
        <f>'[1]Suroeste '!KHO94</f>
        <v>0</v>
      </c>
      <c r="KHP54" s="1">
        <f>'[1]Suroeste '!KHP94</f>
        <v>0</v>
      </c>
      <c r="KHQ54" s="1">
        <f>'[1]Suroeste '!KHQ94</f>
        <v>0</v>
      </c>
      <c r="KHR54" s="1">
        <f>'[1]Suroeste '!KHR94</f>
        <v>0</v>
      </c>
      <c r="KHS54" s="1">
        <f>'[1]Suroeste '!KHS94</f>
        <v>0</v>
      </c>
      <c r="KHT54" s="1">
        <f>'[1]Suroeste '!KHT94</f>
        <v>0</v>
      </c>
      <c r="KHU54" s="1">
        <f>'[1]Suroeste '!KHU94</f>
        <v>0</v>
      </c>
      <c r="KHV54" s="1">
        <f>'[1]Suroeste '!KHV94</f>
        <v>0</v>
      </c>
      <c r="KHW54" s="1">
        <f>'[1]Suroeste '!KHW94</f>
        <v>0</v>
      </c>
      <c r="KHX54" s="1">
        <f>'[1]Suroeste '!KHX94</f>
        <v>0</v>
      </c>
      <c r="KHY54" s="1">
        <f>'[1]Suroeste '!KHY94</f>
        <v>0</v>
      </c>
      <c r="KHZ54" s="1">
        <f>'[1]Suroeste '!KHZ94</f>
        <v>0</v>
      </c>
      <c r="KIA54" s="1">
        <f>'[1]Suroeste '!KIA94</f>
        <v>0</v>
      </c>
      <c r="KIB54" s="1">
        <f>'[1]Suroeste '!KIB94</f>
        <v>0</v>
      </c>
      <c r="KIC54" s="1">
        <f>'[1]Suroeste '!KIC94</f>
        <v>0</v>
      </c>
      <c r="KID54" s="1">
        <f>'[1]Suroeste '!KID94</f>
        <v>0</v>
      </c>
      <c r="KIE54" s="1">
        <f>'[1]Suroeste '!KIE94</f>
        <v>0</v>
      </c>
      <c r="KIF54" s="1">
        <f>'[1]Suroeste '!KIF94</f>
        <v>0</v>
      </c>
      <c r="KIG54" s="1">
        <f>'[1]Suroeste '!KIG94</f>
        <v>0</v>
      </c>
      <c r="KIH54" s="1">
        <f>'[1]Suroeste '!KIH94</f>
        <v>0</v>
      </c>
      <c r="KII54" s="1">
        <f>'[1]Suroeste '!KII94</f>
        <v>0</v>
      </c>
      <c r="KIJ54" s="1">
        <f>'[1]Suroeste '!KIJ94</f>
        <v>0</v>
      </c>
      <c r="KIK54" s="1">
        <f>'[1]Suroeste '!KIK94</f>
        <v>0</v>
      </c>
      <c r="KIL54" s="1">
        <f>'[1]Suroeste '!KIL94</f>
        <v>0</v>
      </c>
      <c r="KIM54" s="1">
        <f>'[1]Suroeste '!KIM94</f>
        <v>0</v>
      </c>
      <c r="KIN54" s="1">
        <f>'[1]Suroeste '!KIN94</f>
        <v>0</v>
      </c>
      <c r="KIO54" s="1">
        <f>'[1]Suroeste '!KIO94</f>
        <v>0</v>
      </c>
      <c r="KIP54" s="1">
        <f>'[1]Suroeste '!KIP94</f>
        <v>0</v>
      </c>
      <c r="KIQ54" s="1">
        <f>'[1]Suroeste '!KIQ94</f>
        <v>0</v>
      </c>
      <c r="KIR54" s="1">
        <f>'[1]Suroeste '!KIR94</f>
        <v>0</v>
      </c>
      <c r="KIS54" s="1">
        <f>'[1]Suroeste '!KIS94</f>
        <v>0</v>
      </c>
      <c r="KIT54" s="1">
        <f>'[1]Suroeste '!KIT94</f>
        <v>0</v>
      </c>
      <c r="KIU54" s="1">
        <f>'[1]Suroeste '!KIU94</f>
        <v>0</v>
      </c>
      <c r="KIV54" s="1">
        <f>'[1]Suroeste '!KIV94</f>
        <v>0</v>
      </c>
      <c r="KIW54" s="1">
        <f>'[1]Suroeste '!KIW94</f>
        <v>0</v>
      </c>
      <c r="KIX54" s="1">
        <f>'[1]Suroeste '!KIX94</f>
        <v>0</v>
      </c>
      <c r="KIY54" s="1">
        <f>'[1]Suroeste '!KIY94</f>
        <v>0</v>
      </c>
      <c r="KIZ54" s="1">
        <f>'[1]Suroeste '!KIZ94</f>
        <v>0</v>
      </c>
      <c r="KJA54" s="1">
        <f>'[1]Suroeste '!KJA94</f>
        <v>0</v>
      </c>
      <c r="KJB54" s="1">
        <f>'[1]Suroeste '!KJB94</f>
        <v>0</v>
      </c>
      <c r="KJC54" s="1">
        <f>'[1]Suroeste '!KJC94</f>
        <v>0</v>
      </c>
      <c r="KJD54" s="1">
        <f>'[1]Suroeste '!KJD94</f>
        <v>0</v>
      </c>
      <c r="KJE54" s="1">
        <f>'[1]Suroeste '!KJE94</f>
        <v>0</v>
      </c>
      <c r="KJF54" s="1">
        <f>'[1]Suroeste '!KJF94</f>
        <v>0</v>
      </c>
      <c r="KJG54" s="1">
        <f>'[1]Suroeste '!KJG94</f>
        <v>0</v>
      </c>
      <c r="KJH54" s="1">
        <f>'[1]Suroeste '!KJH94</f>
        <v>0</v>
      </c>
      <c r="KJI54" s="1">
        <f>'[1]Suroeste '!KJI94</f>
        <v>0</v>
      </c>
      <c r="KJJ54" s="1">
        <f>'[1]Suroeste '!KJJ94</f>
        <v>0</v>
      </c>
      <c r="KJK54" s="1">
        <f>'[1]Suroeste '!KJK94</f>
        <v>0</v>
      </c>
      <c r="KJL54" s="1">
        <f>'[1]Suroeste '!KJL94</f>
        <v>0</v>
      </c>
      <c r="KJM54" s="1">
        <f>'[1]Suroeste '!KJM94</f>
        <v>0</v>
      </c>
      <c r="KJN54" s="1">
        <f>'[1]Suroeste '!KJN94</f>
        <v>0</v>
      </c>
      <c r="KJO54" s="1">
        <f>'[1]Suroeste '!KJO94</f>
        <v>0</v>
      </c>
      <c r="KJP54" s="1">
        <f>'[1]Suroeste '!KJP94</f>
        <v>0</v>
      </c>
      <c r="KJQ54" s="1">
        <f>'[1]Suroeste '!KJQ94</f>
        <v>0</v>
      </c>
      <c r="KJR54" s="1">
        <f>'[1]Suroeste '!KJR94</f>
        <v>0</v>
      </c>
      <c r="KJS54" s="1">
        <f>'[1]Suroeste '!KJS94</f>
        <v>0</v>
      </c>
      <c r="KJT54" s="1">
        <f>'[1]Suroeste '!KJT94</f>
        <v>0</v>
      </c>
      <c r="KJU54" s="1">
        <f>'[1]Suroeste '!KJU94</f>
        <v>0</v>
      </c>
      <c r="KJV54" s="1">
        <f>'[1]Suroeste '!KJV94</f>
        <v>0</v>
      </c>
      <c r="KJW54" s="1">
        <f>'[1]Suroeste '!KJW94</f>
        <v>0</v>
      </c>
      <c r="KJX54" s="1">
        <f>'[1]Suroeste '!KJX94</f>
        <v>0</v>
      </c>
      <c r="KJY54" s="1">
        <f>'[1]Suroeste '!KJY94</f>
        <v>0</v>
      </c>
      <c r="KJZ54" s="1">
        <f>'[1]Suroeste '!KJZ94</f>
        <v>0</v>
      </c>
      <c r="KKA54" s="1">
        <f>'[1]Suroeste '!KKA94</f>
        <v>0</v>
      </c>
      <c r="KKB54" s="1">
        <f>'[1]Suroeste '!KKB94</f>
        <v>0</v>
      </c>
      <c r="KKC54" s="1">
        <f>'[1]Suroeste '!KKC94</f>
        <v>0</v>
      </c>
      <c r="KKD54" s="1">
        <f>'[1]Suroeste '!KKD94</f>
        <v>0</v>
      </c>
      <c r="KKE54" s="1">
        <f>'[1]Suroeste '!KKE94</f>
        <v>0</v>
      </c>
      <c r="KKF54" s="1">
        <f>'[1]Suroeste '!KKF94</f>
        <v>0</v>
      </c>
      <c r="KKG54" s="1">
        <f>'[1]Suroeste '!KKG94</f>
        <v>0</v>
      </c>
      <c r="KKH54" s="1">
        <f>'[1]Suroeste '!KKH94</f>
        <v>0</v>
      </c>
      <c r="KKI54" s="1">
        <f>'[1]Suroeste '!KKI94</f>
        <v>0</v>
      </c>
      <c r="KKJ54" s="1">
        <f>'[1]Suroeste '!KKJ94</f>
        <v>0</v>
      </c>
      <c r="KKK54" s="1">
        <f>'[1]Suroeste '!KKK94</f>
        <v>0</v>
      </c>
      <c r="KKL54" s="1">
        <f>'[1]Suroeste '!KKL94</f>
        <v>0</v>
      </c>
      <c r="KKM54" s="1">
        <f>'[1]Suroeste '!KKM94</f>
        <v>0</v>
      </c>
      <c r="KKN54" s="1">
        <f>'[1]Suroeste '!KKN94</f>
        <v>0</v>
      </c>
      <c r="KKO54" s="1">
        <f>'[1]Suroeste '!KKO94</f>
        <v>0</v>
      </c>
      <c r="KKP54" s="1">
        <f>'[1]Suroeste '!KKP94</f>
        <v>0</v>
      </c>
      <c r="KKQ54" s="1">
        <f>'[1]Suroeste '!KKQ94</f>
        <v>0</v>
      </c>
      <c r="KKR54" s="1">
        <f>'[1]Suroeste '!KKR94</f>
        <v>0</v>
      </c>
      <c r="KKS54" s="1">
        <f>'[1]Suroeste '!KKS94</f>
        <v>0</v>
      </c>
      <c r="KKT54" s="1">
        <f>'[1]Suroeste '!KKT94</f>
        <v>0</v>
      </c>
      <c r="KKU54" s="1">
        <f>'[1]Suroeste '!KKU94</f>
        <v>0</v>
      </c>
      <c r="KKV54" s="1">
        <f>'[1]Suroeste '!KKV94</f>
        <v>0</v>
      </c>
      <c r="KKW54" s="1">
        <f>'[1]Suroeste '!KKW94</f>
        <v>0</v>
      </c>
      <c r="KKX54" s="1">
        <f>'[1]Suroeste '!KKX94</f>
        <v>0</v>
      </c>
      <c r="KKY54" s="1">
        <f>'[1]Suroeste '!KKY94</f>
        <v>0</v>
      </c>
      <c r="KKZ54" s="1">
        <f>'[1]Suroeste '!KKZ94</f>
        <v>0</v>
      </c>
      <c r="KLA54" s="1">
        <f>'[1]Suroeste '!KLA94</f>
        <v>0</v>
      </c>
      <c r="KLB54" s="1">
        <f>'[1]Suroeste '!KLB94</f>
        <v>0</v>
      </c>
      <c r="KLC54" s="1">
        <f>'[1]Suroeste '!KLC94</f>
        <v>0</v>
      </c>
      <c r="KLD54" s="1">
        <f>'[1]Suroeste '!KLD94</f>
        <v>0</v>
      </c>
      <c r="KLE54" s="1">
        <f>'[1]Suroeste '!KLE94</f>
        <v>0</v>
      </c>
      <c r="KLF54" s="1">
        <f>'[1]Suroeste '!KLF94</f>
        <v>0</v>
      </c>
      <c r="KLG54" s="1">
        <f>'[1]Suroeste '!KLG94</f>
        <v>0</v>
      </c>
      <c r="KLH54" s="1">
        <f>'[1]Suroeste '!KLH94</f>
        <v>0</v>
      </c>
      <c r="KLI54" s="1">
        <f>'[1]Suroeste '!KLI94</f>
        <v>0</v>
      </c>
      <c r="KLJ54" s="1">
        <f>'[1]Suroeste '!KLJ94</f>
        <v>0</v>
      </c>
      <c r="KLK54" s="1">
        <f>'[1]Suroeste '!KLK94</f>
        <v>0</v>
      </c>
      <c r="KLL54" s="1">
        <f>'[1]Suroeste '!KLL94</f>
        <v>0</v>
      </c>
      <c r="KLM54" s="1">
        <f>'[1]Suroeste '!KLM94</f>
        <v>0</v>
      </c>
      <c r="KLN54" s="1">
        <f>'[1]Suroeste '!KLN94</f>
        <v>0</v>
      </c>
      <c r="KLO54" s="1">
        <f>'[1]Suroeste '!KLO94</f>
        <v>0</v>
      </c>
      <c r="KLP54" s="1">
        <f>'[1]Suroeste '!KLP94</f>
        <v>0</v>
      </c>
      <c r="KLQ54" s="1">
        <f>'[1]Suroeste '!KLQ94</f>
        <v>0</v>
      </c>
      <c r="KLR54" s="1">
        <f>'[1]Suroeste '!KLR94</f>
        <v>0</v>
      </c>
      <c r="KLS54" s="1">
        <f>'[1]Suroeste '!KLS94</f>
        <v>0</v>
      </c>
      <c r="KLT54" s="1">
        <f>'[1]Suroeste '!KLT94</f>
        <v>0</v>
      </c>
      <c r="KLU54" s="1">
        <f>'[1]Suroeste '!KLU94</f>
        <v>0</v>
      </c>
      <c r="KLV54" s="1">
        <f>'[1]Suroeste '!KLV94</f>
        <v>0</v>
      </c>
      <c r="KLW54" s="1">
        <f>'[1]Suroeste '!KLW94</f>
        <v>0</v>
      </c>
      <c r="KLX54" s="1">
        <f>'[1]Suroeste '!KLX94</f>
        <v>0</v>
      </c>
      <c r="KLY54" s="1">
        <f>'[1]Suroeste '!KLY94</f>
        <v>0</v>
      </c>
      <c r="KLZ54" s="1">
        <f>'[1]Suroeste '!KLZ94</f>
        <v>0</v>
      </c>
      <c r="KMA54" s="1">
        <f>'[1]Suroeste '!KMA94</f>
        <v>0</v>
      </c>
      <c r="KMB54" s="1">
        <f>'[1]Suroeste '!KMB94</f>
        <v>0</v>
      </c>
      <c r="KMC54" s="1">
        <f>'[1]Suroeste '!KMC94</f>
        <v>0</v>
      </c>
      <c r="KMD54" s="1">
        <f>'[1]Suroeste '!KMD94</f>
        <v>0</v>
      </c>
      <c r="KME54" s="1">
        <f>'[1]Suroeste '!KME94</f>
        <v>0</v>
      </c>
      <c r="KMF54" s="1">
        <f>'[1]Suroeste '!KMF94</f>
        <v>0</v>
      </c>
      <c r="KMG54" s="1">
        <f>'[1]Suroeste '!KMG94</f>
        <v>0</v>
      </c>
      <c r="KMH54" s="1">
        <f>'[1]Suroeste '!KMH94</f>
        <v>0</v>
      </c>
      <c r="KMI54" s="1">
        <f>'[1]Suroeste '!KMI94</f>
        <v>0</v>
      </c>
      <c r="KMJ54" s="1">
        <f>'[1]Suroeste '!KMJ94</f>
        <v>0</v>
      </c>
      <c r="KMK54" s="1">
        <f>'[1]Suroeste '!KMK94</f>
        <v>0</v>
      </c>
      <c r="KML54" s="1">
        <f>'[1]Suroeste '!KML94</f>
        <v>0</v>
      </c>
      <c r="KMM54" s="1">
        <f>'[1]Suroeste '!KMM94</f>
        <v>0</v>
      </c>
      <c r="KMN54" s="1">
        <f>'[1]Suroeste '!KMN94</f>
        <v>0</v>
      </c>
      <c r="KMO54" s="1">
        <f>'[1]Suroeste '!KMO94</f>
        <v>0</v>
      </c>
      <c r="KMP54" s="1">
        <f>'[1]Suroeste '!KMP94</f>
        <v>0</v>
      </c>
      <c r="KMQ54" s="1">
        <f>'[1]Suroeste '!KMQ94</f>
        <v>0</v>
      </c>
      <c r="KMR54" s="1">
        <f>'[1]Suroeste '!KMR94</f>
        <v>0</v>
      </c>
      <c r="KMS54" s="1">
        <f>'[1]Suroeste '!KMS94</f>
        <v>0</v>
      </c>
      <c r="KMT54" s="1">
        <f>'[1]Suroeste '!KMT94</f>
        <v>0</v>
      </c>
      <c r="KMU54" s="1">
        <f>'[1]Suroeste '!KMU94</f>
        <v>0</v>
      </c>
      <c r="KMV54" s="1">
        <f>'[1]Suroeste '!KMV94</f>
        <v>0</v>
      </c>
      <c r="KMW54" s="1">
        <f>'[1]Suroeste '!KMW94</f>
        <v>0</v>
      </c>
      <c r="KMX54" s="1">
        <f>'[1]Suroeste '!KMX94</f>
        <v>0</v>
      </c>
      <c r="KMY54" s="1">
        <f>'[1]Suroeste '!KMY94</f>
        <v>0</v>
      </c>
      <c r="KMZ54" s="1">
        <f>'[1]Suroeste '!KMZ94</f>
        <v>0</v>
      </c>
      <c r="KNA54" s="1">
        <f>'[1]Suroeste '!KNA94</f>
        <v>0</v>
      </c>
      <c r="KNB54" s="1">
        <f>'[1]Suroeste '!KNB94</f>
        <v>0</v>
      </c>
      <c r="KNC54" s="1">
        <f>'[1]Suroeste '!KNC94</f>
        <v>0</v>
      </c>
      <c r="KND54" s="1">
        <f>'[1]Suroeste '!KND94</f>
        <v>0</v>
      </c>
      <c r="KNE54" s="1">
        <f>'[1]Suroeste '!KNE94</f>
        <v>0</v>
      </c>
      <c r="KNF54" s="1">
        <f>'[1]Suroeste '!KNF94</f>
        <v>0</v>
      </c>
      <c r="KNG54" s="1">
        <f>'[1]Suroeste '!KNG94</f>
        <v>0</v>
      </c>
      <c r="KNH54" s="1">
        <f>'[1]Suroeste '!KNH94</f>
        <v>0</v>
      </c>
      <c r="KNI54" s="1">
        <f>'[1]Suroeste '!KNI94</f>
        <v>0</v>
      </c>
      <c r="KNJ54" s="1">
        <f>'[1]Suroeste '!KNJ94</f>
        <v>0</v>
      </c>
      <c r="KNK54" s="1">
        <f>'[1]Suroeste '!KNK94</f>
        <v>0</v>
      </c>
      <c r="KNL54" s="1">
        <f>'[1]Suroeste '!KNL94</f>
        <v>0</v>
      </c>
      <c r="KNM54" s="1">
        <f>'[1]Suroeste '!KNM94</f>
        <v>0</v>
      </c>
      <c r="KNN54" s="1">
        <f>'[1]Suroeste '!KNN94</f>
        <v>0</v>
      </c>
      <c r="KNO54" s="1">
        <f>'[1]Suroeste '!KNO94</f>
        <v>0</v>
      </c>
      <c r="KNP54" s="1">
        <f>'[1]Suroeste '!KNP94</f>
        <v>0</v>
      </c>
      <c r="KNQ54" s="1">
        <f>'[1]Suroeste '!KNQ94</f>
        <v>0</v>
      </c>
      <c r="KNR54" s="1">
        <f>'[1]Suroeste '!KNR94</f>
        <v>0</v>
      </c>
      <c r="KNS54" s="1">
        <f>'[1]Suroeste '!KNS94</f>
        <v>0</v>
      </c>
      <c r="KNT54" s="1">
        <f>'[1]Suroeste '!KNT94</f>
        <v>0</v>
      </c>
      <c r="KNU54" s="1">
        <f>'[1]Suroeste '!KNU94</f>
        <v>0</v>
      </c>
      <c r="KNV54" s="1">
        <f>'[1]Suroeste '!KNV94</f>
        <v>0</v>
      </c>
      <c r="KNW54" s="1">
        <f>'[1]Suroeste '!KNW94</f>
        <v>0</v>
      </c>
      <c r="KNX54" s="1">
        <f>'[1]Suroeste '!KNX94</f>
        <v>0</v>
      </c>
      <c r="KNY54" s="1">
        <f>'[1]Suroeste '!KNY94</f>
        <v>0</v>
      </c>
      <c r="KNZ54" s="1">
        <f>'[1]Suroeste '!KNZ94</f>
        <v>0</v>
      </c>
      <c r="KOA54" s="1">
        <f>'[1]Suroeste '!KOA94</f>
        <v>0</v>
      </c>
      <c r="KOB54" s="1">
        <f>'[1]Suroeste '!KOB94</f>
        <v>0</v>
      </c>
      <c r="KOC54" s="1">
        <f>'[1]Suroeste '!KOC94</f>
        <v>0</v>
      </c>
      <c r="KOD54" s="1">
        <f>'[1]Suroeste '!KOD94</f>
        <v>0</v>
      </c>
      <c r="KOE54" s="1">
        <f>'[1]Suroeste '!KOE94</f>
        <v>0</v>
      </c>
      <c r="KOF54" s="1">
        <f>'[1]Suroeste '!KOF94</f>
        <v>0</v>
      </c>
      <c r="KOG54" s="1">
        <f>'[1]Suroeste '!KOG94</f>
        <v>0</v>
      </c>
      <c r="KOH54" s="1">
        <f>'[1]Suroeste '!KOH94</f>
        <v>0</v>
      </c>
      <c r="KOI54" s="1">
        <f>'[1]Suroeste '!KOI94</f>
        <v>0</v>
      </c>
      <c r="KOJ54" s="1">
        <f>'[1]Suroeste '!KOJ94</f>
        <v>0</v>
      </c>
      <c r="KOK54" s="1">
        <f>'[1]Suroeste '!KOK94</f>
        <v>0</v>
      </c>
      <c r="KOL54" s="1">
        <f>'[1]Suroeste '!KOL94</f>
        <v>0</v>
      </c>
      <c r="KOM54" s="1">
        <f>'[1]Suroeste '!KOM94</f>
        <v>0</v>
      </c>
      <c r="KON54" s="1">
        <f>'[1]Suroeste '!KON94</f>
        <v>0</v>
      </c>
      <c r="KOO54" s="1">
        <f>'[1]Suroeste '!KOO94</f>
        <v>0</v>
      </c>
      <c r="KOP54" s="1">
        <f>'[1]Suroeste '!KOP94</f>
        <v>0</v>
      </c>
      <c r="KOQ54" s="1">
        <f>'[1]Suroeste '!KOQ94</f>
        <v>0</v>
      </c>
      <c r="KOR54" s="1">
        <f>'[1]Suroeste '!KOR94</f>
        <v>0</v>
      </c>
      <c r="KOS54" s="1">
        <f>'[1]Suroeste '!KOS94</f>
        <v>0</v>
      </c>
      <c r="KOT54" s="1">
        <f>'[1]Suroeste '!KOT94</f>
        <v>0</v>
      </c>
      <c r="KOU54" s="1">
        <f>'[1]Suroeste '!KOU94</f>
        <v>0</v>
      </c>
      <c r="KOV54" s="1">
        <f>'[1]Suroeste '!KOV94</f>
        <v>0</v>
      </c>
      <c r="KOW54" s="1">
        <f>'[1]Suroeste '!KOW94</f>
        <v>0</v>
      </c>
      <c r="KOX54" s="1">
        <f>'[1]Suroeste '!KOX94</f>
        <v>0</v>
      </c>
      <c r="KOY54" s="1">
        <f>'[1]Suroeste '!KOY94</f>
        <v>0</v>
      </c>
      <c r="KOZ54" s="1">
        <f>'[1]Suroeste '!KOZ94</f>
        <v>0</v>
      </c>
      <c r="KPA54" s="1">
        <f>'[1]Suroeste '!KPA94</f>
        <v>0</v>
      </c>
      <c r="KPB54" s="1">
        <f>'[1]Suroeste '!KPB94</f>
        <v>0</v>
      </c>
      <c r="KPC54" s="1">
        <f>'[1]Suroeste '!KPC94</f>
        <v>0</v>
      </c>
      <c r="KPD54" s="1">
        <f>'[1]Suroeste '!KPD94</f>
        <v>0</v>
      </c>
      <c r="KPE54" s="1">
        <f>'[1]Suroeste '!KPE94</f>
        <v>0</v>
      </c>
      <c r="KPF54" s="1">
        <f>'[1]Suroeste '!KPF94</f>
        <v>0</v>
      </c>
      <c r="KPG54" s="1">
        <f>'[1]Suroeste '!KPG94</f>
        <v>0</v>
      </c>
      <c r="KPH54" s="1">
        <f>'[1]Suroeste '!KPH94</f>
        <v>0</v>
      </c>
      <c r="KPI54" s="1">
        <f>'[1]Suroeste '!KPI94</f>
        <v>0</v>
      </c>
      <c r="KPJ54" s="1">
        <f>'[1]Suroeste '!KPJ94</f>
        <v>0</v>
      </c>
      <c r="KPK54" s="1">
        <f>'[1]Suroeste '!KPK94</f>
        <v>0</v>
      </c>
      <c r="KPL54" s="1">
        <f>'[1]Suroeste '!KPL94</f>
        <v>0</v>
      </c>
      <c r="KPM54" s="1">
        <f>'[1]Suroeste '!KPM94</f>
        <v>0</v>
      </c>
      <c r="KPN54" s="1">
        <f>'[1]Suroeste '!KPN94</f>
        <v>0</v>
      </c>
      <c r="KPO54" s="1">
        <f>'[1]Suroeste '!KPO94</f>
        <v>0</v>
      </c>
      <c r="KPP54" s="1">
        <f>'[1]Suroeste '!KPP94</f>
        <v>0</v>
      </c>
      <c r="KPQ54" s="1">
        <f>'[1]Suroeste '!KPQ94</f>
        <v>0</v>
      </c>
      <c r="KPR54" s="1">
        <f>'[1]Suroeste '!KPR94</f>
        <v>0</v>
      </c>
      <c r="KPS54" s="1">
        <f>'[1]Suroeste '!KPS94</f>
        <v>0</v>
      </c>
      <c r="KPT54" s="1">
        <f>'[1]Suroeste '!KPT94</f>
        <v>0</v>
      </c>
      <c r="KPU54" s="1">
        <f>'[1]Suroeste '!KPU94</f>
        <v>0</v>
      </c>
      <c r="KPV54" s="1">
        <f>'[1]Suroeste '!KPV94</f>
        <v>0</v>
      </c>
      <c r="KPW54" s="1">
        <f>'[1]Suroeste '!KPW94</f>
        <v>0</v>
      </c>
      <c r="KPX54" s="1">
        <f>'[1]Suroeste '!KPX94</f>
        <v>0</v>
      </c>
      <c r="KPY54" s="1">
        <f>'[1]Suroeste '!KPY94</f>
        <v>0</v>
      </c>
      <c r="KPZ54" s="1">
        <f>'[1]Suroeste '!KPZ94</f>
        <v>0</v>
      </c>
      <c r="KQA54" s="1">
        <f>'[1]Suroeste '!KQA94</f>
        <v>0</v>
      </c>
      <c r="KQB54" s="1">
        <f>'[1]Suroeste '!KQB94</f>
        <v>0</v>
      </c>
      <c r="KQC54" s="1">
        <f>'[1]Suroeste '!KQC94</f>
        <v>0</v>
      </c>
      <c r="KQD54" s="1">
        <f>'[1]Suroeste '!KQD94</f>
        <v>0</v>
      </c>
      <c r="KQE54" s="1">
        <f>'[1]Suroeste '!KQE94</f>
        <v>0</v>
      </c>
      <c r="KQF54" s="1">
        <f>'[1]Suroeste '!KQF94</f>
        <v>0</v>
      </c>
      <c r="KQG54" s="1">
        <f>'[1]Suroeste '!KQG94</f>
        <v>0</v>
      </c>
      <c r="KQH54" s="1">
        <f>'[1]Suroeste '!KQH94</f>
        <v>0</v>
      </c>
      <c r="KQI54" s="1">
        <f>'[1]Suroeste '!KQI94</f>
        <v>0</v>
      </c>
      <c r="KQJ54" s="1">
        <f>'[1]Suroeste '!KQJ94</f>
        <v>0</v>
      </c>
      <c r="KQK54" s="1">
        <f>'[1]Suroeste '!KQK94</f>
        <v>0</v>
      </c>
      <c r="KQL54" s="1">
        <f>'[1]Suroeste '!KQL94</f>
        <v>0</v>
      </c>
      <c r="KQM54" s="1">
        <f>'[1]Suroeste '!KQM94</f>
        <v>0</v>
      </c>
      <c r="KQN54" s="1">
        <f>'[1]Suroeste '!KQN94</f>
        <v>0</v>
      </c>
      <c r="KQO54" s="1">
        <f>'[1]Suroeste '!KQO94</f>
        <v>0</v>
      </c>
      <c r="KQP54" s="1">
        <f>'[1]Suroeste '!KQP94</f>
        <v>0</v>
      </c>
      <c r="KQQ54" s="1">
        <f>'[1]Suroeste '!KQQ94</f>
        <v>0</v>
      </c>
      <c r="KQR54" s="1">
        <f>'[1]Suroeste '!KQR94</f>
        <v>0</v>
      </c>
      <c r="KQS54" s="1">
        <f>'[1]Suroeste '!KQS94</f>
        <v>0</v>
      </c>
      <c r="KQT54" s="1">
        <f>'[1]Suroeste '!KQT94</f>
        <v>0</v>
      </c>
      <c r="KQU54" s="1">
        <f>'[1]Suroeste '!KQU94</f>
        <v>0</v>
      </c>
      <c r="KQV54" s="1">
        <f>'[1]Suroeste '!KQV94</f>
        <v>0</v>
      </c>
      <c r="KQW54" s="1">
        <f>'[1]Suroeste '!KQW94</f>
        <v>0</v>
      </c>
      <c r="KQX54" s="1">
        <f>'[1]Suroeste '!KQX94</f>
        <v>0</v>
      </c>
      <c r="KQY54" s="1">
        <f>'[1]Suroeste '!KQY94</f>
        <v>0</v>
      </c>
      <c r="KQZ54" s="1">
        <f>'[1]Suroeste '!KQZ94</f>
        <v>0</v>
      </c>
      <c r="KRA54" s="1">
        <f>'[1]Suroeste '!KRA94</f>
        <v>0</v>
      </c>
      <c r="KRB54" s="1">
        <f>'[1]Suroeste '!KRB94</f>
        <v>0</v>
      </c>
      <c r="KRC54" s="1">
        <f>'[1]Suroeste '!KRC94</f>
        <v>0</v>
      </c>
      <c r="KRD54" s="1">
        <f>'[1]Suroeste '!KRD94</f>
        <v>0</v>
      </c>
      <c r="KRE54" s="1">
        <f>'[1]Suroeste '!KRE94</f>
        <v>0</v>
      </c>
      <c r="KRF54" s="1">
        <f>'[1]Suroeste '!KRF94</f>
        <v>0</v>
      </c>
      <c r="KRG54" s="1">
        <f>'[1]Suroeste '!KRG94</f>
        <v>0</v>
      </c>
      <c r="KRH54" s="1">
        <f>'[1]Suroeste '!KRH94</f>
        <v>0</v>
      </c>
      <c r="KRI54" s="1">
        <f>'[1]Suroeste '!KRI94</f>
        <v>0</v>
      </c>
      <c r="KRJ54" s="1">
        <f>'[1]Suroeste '!KRJ94</f>
        <v>0</v>
      </c>
      <c r="KRK54" s="1">
        <f>'[1]Suroeste '!KRK94</f>
        <v>0</v>
      </c>
      <c r="KRL54" s="1">
        <f>'[1]Suroeste '!KRL94</f>
        <v>0</v>
      </c>
      <c r="KRM54" s="1">
        <f>'[1]Suroeste '!KRM94</f>
        <v>0</v>
      </c>
      <c r="KRN54" s="1">
        <f>'[1]Suroeste '!KRN94</f>
        <v>0</v>
      </c>
      <c r="KRO54" s="1">
        <f>'[1]Suroeste '!KRO94</f>
        <v>0</v>
      </c>
      <c r="KRP54" s="1">
        <f>'[1]Suroeste '!KRP94</f>
        <v>0</v>
      </c>
      <c r="KRQ54" s="1">
        <f>'[1]Suroeste '!KRQ94</f>
        <v>0</v>
      </c>
      <c r="KRR54" s="1">
        <f>'[1]Suroeste '!KRR94</f>
        <v>0</v>
      </c>
      <c r="KRS54" s="1">
        <f>'[1]Suroeste '!KRS94</f>
        <v>0</v>
      </c>
      <c r="KRT54" s="1">
        <f>'[1]Suroeste '!KRT94</f>
        <v>0</v>
      </c>
      <c r="KRU54" s="1">
        <f>'[1]Suroeste '!KRU94</f>
        <v>0</v>
      </c>
      <c r="KRV54" s="1">
        <f>'[1]Suroeste '!KRV94</f>
        <v>0</v>
      </c>
      <c r="KRW54" s="1">
        <f>'[1]Suroeste '!KRW94</f>
        <v>0</v>
      </c>
      <c r="KRX54" s="1">
        <f>'[1]Suroeste '!KRX94</f>
        <v>0</v>
      </c>
      <c r="KRY54" s="1">
        <f>'[1]Suroeste '!KRY94</f>
        <v>0</v>
      </c>
      <c r="KRZ54" s="1">
        <f>'[1]Suroeste '!KRZ94</f>
        <v>0</v>
      </c>
      <c r="KSA54" s="1">
        <f>'[1]Suroeste '!KSA94</f>
        <v>0</v>
      </c>
      <c r="KSB54" s="1">
        <f>'[1]Suroeste '!KSB94</f>
        <v>0</v>
      </c>
      <c r="KSC54" s="1">
        <f>'[1]Suroeste '!KSC94</f>
        <v>0</v>
      </c>
      <c r="KSD54" s="1">
        <f>'[1]Suroeste '!KSD94</f>
        <v>0</v>
      </c>
      <c r="KSE54" s="1">
        <f>'[1]Suroeste '!KSE94</f>
        <v>0</v>
      </c>
      <c r="KSF54" s="1">
        <f>'[1]Suroeste '!KSF94</f>
        <v>0</v>
      </c>
      <c r="KSG54" s="1">
        <f>'[1]Suroeste '!KSG94</f>
        <v>0</v>
      </c>
      <c r="KSH54" s="1">
        <f>'[1]Suroeste '!KSH94</f>
        <v>0</v>
      </c>
      <c r="KSI54" s="1">
        <f>'[1]Suroeste '!KSI94</f>
        <v>0</v>
      </c>
      <c r="KSJ54" s="1">
        <f>'[1]Suroeste '!KSJ94</f>
        <v>0</v>
      </c>
      <c r="KSK54" s="1">
        <f>'[1]Suroeste '!KSK94</f>
        <v>0</v>
      </c>
      <c r="KSL54" s="1">
        <f>'[1]Suroeste '!KSL94</f>
        <v>0</v>
      </c>
      <c r="KSM54" s="1">
        <f>'[1]Suroeste '!KSM94</f>
        <v>0</v>
      </c>
      <c r="KSN54" s="1">
        <f>'[1]Suroeste '!KSN94</f>
        <v>0</v>
      </c>
      <c r="KSO54" s="1">
        <f>'[1]Suroeste '!KSO94</f>
        <v>0</v>
      </c>
      <c r="KSP54" s="1">
        <f>'[1]Suroeste '!KSP94</f>
        <v>0</v>
      </c>
      <c r="KSQ54" s="1">
        <f>'[1]Suroeste '!KSQ94</f>
        <v>0</v>
      </c>
      <c r="KSR54" s="1">
        <f>'[1]Suroeste '!KSR94</f>
        <v>0</v>
      </c>
      <c r="KSS54" s="1">
        <f>'[1]Suroeste '!KSS94</f>
        <v>0</v>
      </c>
      <c r="KST54" s="1">
        <f>'[1]Suroeste '!KST94</f>
        <v>0</v>
      </c>
      <c r="KSU54" s="1">
        <f>'[1]Suroeste '!KSU94</f>
        <v>0</v>
      </c>
      <c r="KSV54" s="1">
        <f>'[1]Suroeste '!KSV94</f>
        <v>0</v>
      </c>
      <c r="KSW54" s="1">
        <f>'[1]Suroeste '!KSW94</f>
        <v>0</v>
      </c>
      <c r="KSX54" s="1">
        <f>'[1]Suroeste '!KSX94</f>
        <v>0</v>
      </c>
      <c r="KSY54" s="1">
        <f>'[1]Suroeste '!KSY94</f>
        <v>0</v>
      </c>
      <c r="KSZ54" s="1">
        <f>'[1]Suroeste '!KSZ94</f>
        <v>0</v>
      </c>
      <c r="KTA54" s="1">
        <f>'[1]Suroeste '!KTA94</f>
        <v>0</v>
      </c>
      <c r="KTB54" s="1">
        <f>'[1]Suroeste '!KTB94</f>
        <v>0</v>
      </c>
      <c r="KTC54" s="1">
        <f>'[1]Suroeste '!KTC94</f>
        <v>0</v>
      </c>
      <c r="KTD54" s="1">
        <f>'[1]Suroeste '!KTD94</f>
        <v>0</v>
      </c>
      <c r="KTE54" s="1">
        <f>'[1]Suroeste '!KTE94</f>
        <v>0</v>
      </c>
      <c r="KTF54" s="1">
        <f>'[1]Suroeste '!KTF94</f>
        <v>0</v>
      </c>
      <c r="KTG54" s="1">
        <f>'[1]Suroeste '!KTG94</f>
        <v>0</v>
      </c>
      <c r="KTH54" s="1">
        <f>'[1]Suroeste '!KTH94</f>
        <v>0</v>
      </c>
      <c r="KTI54" s="1">
        <f>'[1]Suroeste '!KTI94</f>
        <v>0</v>
      </c>
      <c r="KTJ54" s="1">
        <f>'[1]Suroeste '!KTJ94</f>
        <v>0</v>
      </c>
      <c r="KTK54" s="1">
        <f>'[1]Suroeste '!KTK94</f>
        <v>0</v>
      </c>
      <c r="KTL54" s="1">
        <f>'[1]Suroeste '!KTL94</f>
        <v>0</v>
      </c>
      <c r="KTM54" s="1">
        <f>'[1]Suroeste '!KTM94</f>
        <v>0</v>
      </c>
      <c r="KTN54" s="1">
        <f>'[1]Suroeste '!KTN94</f>
        <v>0</v>
      </c>
      <c r="KTO54" s="1">
        <f>'[1]Suroeste '!KTO94</f>
        <v>0</v>
      </c>
      <c r="KTP54" s="1">
        <f>'[1]Suroeste '!KTP94</f>
        <v>0</v>
      </c>
      <c r="KTQ54" s="1">
        <f>'[1]Suroeste '!KTQ94</f>
        <v>0</v>
      </c>
      <c r="KTR54" s="1">
        <f>'[1]Suroeste '!KTR94</f>
        <v>0</v>
      </c>
      <c r="KTS54" s="1">
        <f>'[1]Suroeste '!KTS94</f>
        <v>0</v>
      </c>
      <c r="KTT54" s="1">
        <f>'[1]Suroeste '!KTT94</f>
        <v>0</v>
      </c>
      <c r="KTU54" s="1">
        <f>'[1]Suroeste '!KTU94</f>
        <v>0</v>
      </c>
      <c r="KTV54" s="1">
        <f>'[1]Suroeste '!KTV94</f>
        <v>0</v>
      </c>
      <c r="KTW54" s="1">
        <f>'[1]Suroeste '!KTW94</f>
        <v>0</v>
      </c>
      <c r="KTX54" s="1">
        <f>'[1]Suroeste '!KTX94</f>
        <v>0</v>
      </c>
      <c r="KTY54" s="1">
        <f>'[1]Suroeste '!KTY94</f>
        <v>0</v>
      </c>
      <c r="KTZ54" s="1">
        <f>'[1]Suroeste '!KTZ94</f>
        <v>0</v>
      </c>
      <c r="KUA54" s="1">
        <f>'[1]Suroeste '!KUA94</f>
        <v>0</v>
      </c>
      <c r="KUB54" s="1">
        <f>'[1]Suroeste '!KUB94</f>
        <v>0</v>
      </c>
      <c r="KUC54" s="1">
        <f>'[1]Suroeste '!KUC94</f>
        <v>0</v>
      </c>
      <c r="KUD54" s="1">
        <f>'[1]Suroeste '!KUD94</f>
        <v>0</v>
      </c>
      <c r="KUE54" s="1">
        <f>'[1]Suroeste '!KUE94</f>
        <v>0</v>
      </c>
      <c r="KUF54" s="1">
        <f>'[1]Suroeste '!KUF94</f>
        <v>0</v>
      </c>
      <c r="KUG54" s="1">
        <f>'[1]Suroeste '!KUG94</f>
        <v>0</v>
      </c>
      <c r="KUH54" s="1">
        <f>'[1]Suroeste '!KUH94</f>
        <v>0</v>
      </c>
      <c r="KUI54" s="1">
        <f>'[1]Suroeste '!KUI94</f>
        <v>0</v>
      </c>
      <c r="KUJ54" s="1">
        <f>'[1]Suroeste '!KUJ94</f>
        <v>0</v>
      </c>
      <c r="KUK54" s="1">
        <f>'[1]Suroeste '!KUK94</f>
        <v>0</v>
      </c>
      <c r="KUL54" s="1">
        <f>'[1]Suroeste '!KUL94</f>
        <v>0</v>
      </c>
      <c r="KUM54" s="1">
        <f>'[1]Suroeste '!KUM94</f>
        <v>0</v>
      </c>
      <c r="KUN54" s="1">
        <f>'[1]Suroeste '!KUN94</f>
        <v>0</v>
      </c>
      <c r="KUO54" s="1">
        <f>'[1]Suroeste '!KUO94</f>
        <v>0</v>
      </c>
      <c r="KUP54" s="1">
        <f>'[1]Suroeste '!KUP94</f>
        <v>0</v>
      </c>
      <c r="KUQ54" s="1">
        <f>'[1]Suroeste '!KUQ94</f>
        <v>0</v>
      </c>
      <c r="KUR54" s="1">
        <f>'[1]Suroeste '!KUR94</f>
        <v>0</v>
      </c>
      <c r="KUS54" s="1">
        <f>'[1]Suroeste '!KUS94</f>
        <v>0</v>
      </c>
      <c r="KUT54" s="1">
        <f>'[1]Suroeste '!KUT94</f>
        <v>0</v>
      </c>
      <c r="KUU54" s="1">
        <f>'[1]Suroeste '!KUU94</f>
        <v>0</v>
      </c>
      <c r="KUV54" s="1">
        <f>'[1]Suroeste '!KUV94</f>
        <v>0</v>
      </c>
      <c r="KUW54" s="1">
        <f>'[1]Suroeste '!KUW94</f>
        <v>0</v>
      </c>
      <c r="KUX54" s="1">
        <f>'[1]Suroeste '!KUX94</f>
        <v>0</v>
      </c>
      <c r="KUY54" s="1">
        <f>'[1]Suroeste '!KUY94</f>
        <v>0</v>
      </c>
      <c r="KUZ54" s="1">
        <f>'[1]Suroeste '!KUZ94</f>
        <v>0</v>
      </c>
      <c r="KVA54" s="1">
        <f>'[1]Suroeste '!KVA94</f>
        <v>0</v>
      </c>
      <c r="KVB54" s="1">
        <f>'[1]Suroeste '!KVB94</f>
        <v>0</v>
      </c>
      <c r="KVC54" s="1">
        <f>'[1]Suroeste '!KVC94</f>
        <v>0</v>
      </c>
      <c r="KVD54" s="1">
        <f>'[1]Suroeste '!KVD94</f>
        <v>0</v>
      </c>
      <c r="KVE54" s="1">
        <f>'[1]Suroeste '!KVE94</f>
        <v>0</v>
      </c>
      <c r="KVF54" s="1">
        <f>'[1]Suroeste '!KVF94</f>
        <v>0</v>
      </c>
      <c r="KVG54" s="1">
        <f>'[1]Suroeste '!KVG94</f>
        <v>0</v>
      </c>
      <c r="KVH54" s="1">
        <f>'[1]Suroeste '!KVH94</f>
        <v>0</v>
      </c>
      <c r="KVI54" s="1">
        <f>'[1]Suroeste '!KVI94</f>
        <v>0</v>
      </c>
      <c r="KVJ54" s="1">
        <f>'[1]Suroeste '!KVJ94</f>
        <v>0</v>
      </c>
      <c r="KVK54" s="1">
        <f>'[1]Suroeste '!KVK94</f>
        <v>0</v>
      </c>
      <c r="KVL54" s="1">
        <f>'[1]Suroeste '!KVL94</f>
        <v>0</v>
      </c>
      <c r="KVM54" s="1">
        <f>'[1]Suroeste '!KVM94</f>
        <v>0</v>
      </c>
      <c r="KVN54" s="1">
        <f>'[1]Suroeste '!KVN94</f>
        <v>0</v>
      </c>
      <c r="KVO54" s="1">
        <f>'[1]Suroeste '!KVO94</f>
        <v>0</v>
      </c>
      <c r="KVP54" s="1">
        <f>'[1]Suroeste '!KVP94</f>
        <v>0</v>
      </c>
      <c r="KVQ54" s="1">
        <f>'[1]Suroeste '!KVQ94</f>
        <v>0</v>
      </c>
      <c r="KVR54" s="1">
        <f>'[1]Suroeste '!KVR94</f>
        <v>0</v>
      </c>
      <c r="KVS54" s="1">
        <f>'[1]Suroeste '!KVS94</f>
        <v>0</v>
      </c>
      <c r="KVT54" s="1">
        <f>'[1]Suroeste '!KVT94</f>
        <v>0</v>
      </c>
      <c r="KVU54" s="1">
        <f>'[1]Suroeste '!KVU94</f>
        <v>0</v>
      </c>
      <c r="KVV54" s="1">
        <f>'[1]Suroeste '!KVV94</f>
        <v>0</v>
      </c>
      <c r="KVW54" s="1">
        <f>'[1]Suroeste '!KVW94</f>
        <v>0</v>
      </c>
      <c r="KVX54" s="1">
        <f>'[1]Suroeste '!KVX94</f>
        <v>0</v>
      </c>
      <c r="KVY54" s="1">
        <f>'[1]Suroeste '!KVY94</f>
        <v>0</v>
      </c>
      <c r="KVZ54" s="1">
        <f>'[1]Suroeste '!KVZ94</f>
        <v>0</v>
      </c>
      <c r="KWA54" s="1">
        <f>'[1]Suroeste '!KWA94</f>
        <v>0</v>
      </c>
      <c r="KWB54" s="1">
        <f>'[1]Suroeste '!KWB94</f>
        <v>0</v>
      </c>
      <c r="KWC54" s="1">
        <f>'[1]Suroeste '!KWC94</f>
        <v>0</v>
      </c>
      <c r="KWD54" s="1">
        <f>'[1]Suroeste '!KWD94</f>
        <v>0</v>
      </c>
      <c r="KWE54" s="1">
        <f>'[1]Suroeste '!KWE94</f>
        <v>0</v>
      </c>
      <c r="KWF54" s="1">
        <f>'[1]Suroeste '!KWF94</f>
        <v>0</v>
      </c>
      <c r="KWG54" s="1">
        <f>'[1]Suroeste '!KWG94</f>
        <v>0</v>
      </c>
      <c r="KWH54" s="1">
        <f>'[1]Suroeste '!KWH94</f>
        <v>0</v>
      </c>
      <c r="KWI54" s="1">
        <f>'[1]Suroeste '!KWI94</f>
        <v>0</v>
      </c>
      <c r="KWJ54" s="1">
        <f>'[1]Suroeste '!KWJ94</f>
        <v>0</v>
      </c>
      <c r="KWK54" s="1">
        <f>'[1]Suroeste '!KWK94</f>
        <v>0</v>
      </c>
      <c r="KWL54" s="1">
        <f>'[1]Suroeste '!KWL94</f>
        <v>0</v>
      </c>
      <c r="KWM54" s="1">
        <f>'[1]Suroeste '!KWM94</f>
        <v>0</v>
      </c>
      <c r="KWN54" s="1">
        <f>'[1]Suroeste '!KWN94</f>
        <v>0</v>
      </c>
      <c r="KWO54" s="1">
        <f>'[1]Suroeste '!KWO94</f>
        <v>0</v>
      </c>
      <c r="KWP54" s="1">
        <f>'[1]Suroeste '!KWP94</f>
        <v>0</v>
      </c>
      <c r="KWQ54" s="1">
        <f>'[1]Suroeste '!KWQ94</f>
        <v>0</v>
      </c>
      <c r="KWR54" s="1">
        <f>'[1]Suroeste '!KWR94</f>
        <v>0</v>
      </c>
      <c r="KWS54" s="1">
        <f>'[1]Suroeste '!KWS94</f>
        <v>0</v>
      </c>
      <c r="KWT54" s="1">
        <f>'[1]Suroeste '!KWT94</f>
        <v>0</v>
      </c>
      <c r="KWU54" s="1">
        <f>'[1]Suroeste '!KWU94</f>
        <v>0</v>
      </c>
      <c r="KWV54" s="1">
        <f>'[1]Suroeste '!KWV94</f>
        <v>0</v>
      </c>
      <c r="KWW54" s="1">
        <f>'[1]Suroeste '!KWW94</f>
        <v>0</v>
      </c>
      <c r="KWX54" s="1">
        <f>'[1]Suroeste '!KWX94</f>
        <v>0</v>
      </c>
      <c r="KWY54" s="1">
        <f>'[1]Suroeste '!KWY94</f>
        <v>0</v>
      </c>
      <c r="KWZ54" s="1">
        <f>'[1]Suroeste '!KWZ94</f>
        <v>0</v>
      </c>
      <c r="KXA54" s="1">
        <f>'[1]Suroeste '!KXA94</f>
        <v>0</v>
      </c>
      <c r="KXB54" s="1">
        <f>'[1]Suroeste '!KXB94</f>
        <v>0</v>
      </c>
      <c r="KXC54" s="1">
        <f>'[1]Suroeste '!KXC94</f>
        <v>0</v>
      </c>
      <c r="KXD54" s="1">
        <f>'[1]Suroeste '!KXD94</f>
        <v>0</v>
      </c>
      <c r="KXE54" s="1">
        <f>'[1]Suroeste '!KXE94</f>
        <v>0</v>
      </c>
      <c r="KXF54" s="1">
        <f>'[1]Suroeste '!KXF94</f>
        <v>0</v>
      </c>
      <c r="KXG54" s="1">
        <f>'[1]Suroeste '!KXG94</f>
        <v>0</v>
      </c>
      <c r="KXH54" s="1">
        <f>'[1]Suroeste '!KXH94</f>
        <v>0</v>
      </c>
      <c r="KXI54" s="1">
        <f>'[1]Suroeste '!KXI94</f>
        <v>0</v>
      </c>
      <c r="KXJ54" s="1">
        <f>'[1]Suroeste '!KXJ94</f>
        <v>0</v>
      </c>
      <c r="KXK54" s="1">
        <f>'[1]Suroeste '!KXK94</f>
        <v>0</v>
      </c>
      <c r="KXL54" s="1">
        <f>'[1]Suroeste '!KXL94</f>
        <v>0</v>
      </c>
      <c r="KXM54" s="1">
        <f>'[1]Suroeste '!KXM94</f>
        <v>0</v>
      </c>
      <c r="KXN54" s="1">
        <f>'[1]Suroeste '!KXN94</f>
        <v>0</v>
      </c>
      <c r="KXO54" s="1">
        <f>'[1]Suroeste '!KXO94</f>
        <v>0</v>
      </c>
      <c r="KXP54" s="1">
        <f>'[1]Suroeste '!KXP94</f>
        <v>0</v>
      </c>
      <c r="KXQ54" s="1">
        <f>'[1]Suroeste '!KXQ94</f>
        <v>0</v>
      </c>
      <c r="KXR54" s="1">
        <f>'[1]Suroeste '!KXR94</f>
        <v>0</v>
      </c>
      <c r="KXS54" s="1">
        <f>'[1]Suroeste '!KXS94</f>
        <v>0</v>
      </c>
      <c r="KXT54" s="1">
        <f>'[1]Suroeste '!KXT94</f>
        <v>0</v>
      </c>
      <c r="KXU54" s="1">
        <f>'[1]Suroeste '!KXU94</f>
        <v>0</v>
      </c>
      <c r="KXV54" s="1">
        <f>'[1]Suroeste '!KXV94</f>
        <v>0</v>
      </c>
      <c r="KXW54" s="1">
        <f>'[1]Suroeste '!KXW94</f>
        <v>0</v>
      </c>
      <c r="KXX54" s="1">
        <f>'[1]Suroeste '!KXX94</f>
        <v>0</v>
      </c>
      <c r="KXY54" s="1">
        <f>'[1]Suroeste '!KXY94</f>
        <v>0</v>
      </c>
      <c r="KXZ54" s="1">
        <f>'[1]Suroeste '!KXZ94</f>
        <v>0</v>
      </c>
      <c r="KYA54" s="1">
        <f>'[1]Suroeste '!KYA94</f>
        <v>0</v>
      </c>
      <c r="KYB54" s="1">
        <f>'[1]Suroeste '!KYB94</f>
        <v>0</v>
      </c>
      <c r="KYC54" s="1">
        <f>'[1]Suroeste '!KYC94</f>
        <v>0</v>
      </c>
      <c r="KYD54" s="1">
        <f>'[1]Suroeste '!KYD94</f>
        <v>0</v>
      </c>
      <c r="KYE54" s="1">
        <f>'[1]Suroeste '!KYE94</f>
        <v>0</v>
      </c>
      <c r="KYF54" s="1">
        <f>'[1]Suroeste '!KYF94</f>
        <v>0</v>
      </c>
      <c r="KYG54" s="1">
        <f>'[1]Suroeste '!KYG94</f>
        <v>0</v>
      </c>
      <c r="KYH54" s="1">
        <f>'[1]Suroeste '!KYH94</f>
        <v>0</v>
      </c>
      <c r="KYI54" s="1">
        <f>'[1]Suroeste '!KYI94</f>
        <v>0</v>
      </c>
      <c r="KYJ54" s="1">
        <f>'[1]Suroeste '!KYJ94</f>
        <v>0</v>
      </c>
      <c r="KYK54" s="1">
        <f>'[1]Suroeste '!KYK94</f>
        <v>0</v>
      </c>
      <c r="KYL54" s="1">
        <f>'[1]Suroeste '!KYL94</f>
        <v>0</v>
      </c>
      <c r="KYM54" s="1">
        <f>'[1]Suroeste '!KYM94</f>
        <v>0</v>
      </c>
      <c r="KYN54" s="1">
        <f>'[1]Suroeste '!KYN94</f>
        <v>0</v>
      </c>
      <c r="KYO54" s="1">
        <f>'[1]Suroeste '!KYO94</f>
        <v>0</v>
      </c>
      <c r="KYP54" s="1">
        <f>'[1]Suroeste '!KYP94</f>
        <v>0</v>
      </c>
      <c r="KYQ54" s="1">
        <f>'[1]Suroeste '!KYQ94</f>
        <v>0</v>
      </c>
      <c r="KYR54" s="1">
        <f>'[1]Suroeste '!KYR94</f>
        <v>0</v>
      </c>
      <c r="KYS54" s="1">
        <f>'[1]Suroeste '!KYS94</f>
        <v>0</v>
      </c>
      <c r="KYT54" s="1">
        <f>'[1]Suroeste '!KYT94</f>
        <v>0</v>
      </c>
      <c r="KYU54" s="1">
        <f>'[1]Suroeste '!KYU94</f>
        <v>0</v>
      </c>
      <c r="KYV54" s="1">
        <f>'[1]Suroeste '!KYV94</f>
        <v>0</v>
      </c>
      <c r="KYW54" s="1">
        <f>'[1]Suroeste '!KYW94</f>
        <v>0</v>
      </c>
      <c r="KYX54" s="1">
        <f>'[1]Suroeste '!KYX94</f>
        <v>0</v>
      </c>
      <c r="KYY54" s="1">
        <f>'[1]Suroeste '!KYY94</f>
        <v>0</v>
      </c>
      <c r="KYZ54" s="1">
        <f>'[1]Suroeste '!KYZ94</f>
        <v>0</v>
      </c>
      <c r="KZA54" s="1">
        <f>'[1]Suroeste '!KZA94</f>
        <v>0</v>
      </c>
      <c r="KZB54" s="1">
        <f>'[1]Suroeste '!KZB94</f>
        <v>0</v>
      </c>
      <c r="KZC54" s="1">
        <f>'[1]Suroeste '!KZC94</f>
        <v>0</v>
      </c>
      <c r="KZD54" s="1">
        <f>'[1]Suroeste '!KZD94</f>
        <v>0</v>
      </c>
      <c r="KZE54" s="1">
        <f>'[1]Suroeste '!KZE94</f>
        <v>0</v>
      </c>
      <c r="KZF54" s="1">
        <f>'[1]Suroeste '!KZF94</f>
        <v>0</v>
      </c>
      <c r="KZG54" s="1">
        <f>'[1]Suroeste '!KZG94</f>
        <v>0</v>
      </c>
      <c r="KZH54" s="1">
        <f>'[1]Suroeste '!KZH94</f>
        <v>0</v>
      </c>
      <c r="KZI54" s="1">
        <f>'[1]Suroeste '!KZI94</f>
        <v>0</v>
      </c>
      <c r="KZJ54" s="1">
        <f>'[1]Suroeste '!KZJ94</f>
        <v>0</v>
      </c>
      <c r="KZK54" s="1">
        <f>'[1]Suroeste '!KZK94</f>
        <v>0</v>
      </c>
      <c r="KZL54" s="1">
        <f>'[1]Suroeste '!KZL94</f>
        <v>0</v>
      </c>
      <c r="KZM54" s="1">
        <f>'[1]Suroeste '!KZM94</f>
        <v>0</v>
      </c>
      <c r="KZN54" s="1">
        <f>'[1]Suroeste '!KZN94</f>
        <v>0</v>
      </c>
      <c r="KZO54" s="1">
        <f>'[1]Suroeste '!KZO94</f>
        <v>0</v>
      </c>
      <c r="KZP54" s="1">
        <f>'[1]Suroeste '!KZP94</f>
        <v>0</v>
      </c>
      <c r="KZQ54" s="1">
        <f>'[1]Suroeste '!KZQ94</f>
        <v>0</v>
      </c>
      <c r="KZR54" s="1">
        <f>'[1]Suroeste '!KZR94</f>
        <v>0</v>
      </c>
      <c r="KZS54" s="1">
        <f>'[1]Suroeste '!KZS94</f>
        <v>0</v>
      </c>
      <c r="KZT54" s="1">
        <f>'[1]Suroeste '!KZT94</f>
        <v>0</v>
      </c>
      <c r="KZU54" s="1">
        <f>'[1]Suroeste '!KZU94</f>
        <v>0</v>
      </c>
      <c r="KZV54" s="1">
        <f>'[1]Suroeste '!KZV94</f>
        <v>0</v>
      </c>
      <c r="KZW54" s="1">
        <f>'[1]Suroeste '!KZW94</f>
        <v>0</v>
      </c>
      <c r="KZX54" s="1">
        <f>'[1]Suroeste '!KZX94</f>
        <v>0</v>
      </c>
      <c r="KZY54" s="1">
        <f>'[1]Suroeste '!KZY94</f>
        <v>0</v>
      </c>
      <c r="KZZ54" s="1">
        <f>'[1]Suroeste '!KZZ94</f>
        <v>0</v>
      </c>
      <c r="LAA54" s="1">
        <f>'[1]Suroeste '!LAA94</f>
        <v>0</v>
      </c>
      <c r="LAB54" s="1">
        <f>'[1]Suroeste '!LAB94</f>
        <v>0</v>
      </c>
      <c r="LAC54" s="1">
        <f>'[1]Suroeste '!LAC94</f>
        <v>0</v>
      </c>
      <c r="LAD54" s="1">
        <f>'[1]Suroeste '!LAD94</f>
        <v>0</v>
      </c>
      <c r="LAE54" s="1">
        <f>'[1]Suroeste '!LAE94</f>
        <v>0</v>
      </c>
      <c r="LAF54" s="1">
        <f>'[1]Suroeste '!LAF94</f>
        <v>0</v>
      </c>
      <c r="LAG54" s="1">
        <f>'[1]Suroeste '!LAG94</f>
        <v>0</v>
      </c>
      <c r="LAH54" s="1">
        <f>'[1]Suroeste '!LAH94</f>
        <v>0</v>
      </c>
      <c r="LAI54" s="1">
        <f>'[1]Suroeste '!LAI94</f>
        <v>0</v>
      </c>
      <c r="LAJ54" s="1">
        <f>'[1]Suroeste '!LAJ94</f>
        <v>0</v>
      </c>
      <c r="LAK54" s="1">
        <f>'[1]Suroeste '!LAK94</f>
        <v>0</v>
      </c>
      <c r="LAL54" s="1">
        <f>'[1]Suroeste '!LAL94</f>
        <v>0</v>
      </c>
      <c r="LAM54" s="1">
        <f>'[1]Suroeste '!LAM94</f>
        <v>0</v>
      </c>
      <c r="LAN54" s="1">
        <f>'[1]Suroeste '!LAN94</f>
        <v>0</v>
      </c>
      <c r="LAO54" s="1">
        <f>'[1]Suroeste '!LAO94</f>
        <v>0</v>
      </c>
      <c r="LAP54" s="1">
        <f>'[1]Suroeste '!LAP94</f>
        <v>0</v>
      </c>
      <c r="LAQ54" s="1">
        <f>'[1]Suroeste '!LAQ94</f>
        <v>0</v>
      </c>
      <c r="LAR54" s="1">
        <f>'[1]Suroeste '!LAR94</f>
        <v>0</v>
      </c>
      <c r="LAS54" s="1">
        <f>'[1]Suroeste '!LAS94</f>
        <v>0</v>
      </c>
      <c r="LAT54" s="1">
        <f>'[1]Suroeste '!LAT94</f>
        <v>0</v>
      </c>
      <c r="LAU54" s="1">
        <f>'[1]Suroeste '!LAU94</f>
        <v>0</v>
      </c>
      <c r="LAV54" s="1">
        <f>'[1]Suroeste '!LAV94</f>
        <v>0</v>
      </c>
      <c r="LAW54" s="1">
        <f>'[1]Suroeste '!LAW94</f>
        <v>0</v>
      </c>
      <c r="LAX54" s="1">
        <f>'[1]Suroeste '!LAX94</f>
        <v>0</v>
      </c>
      <c r="LAY54" s="1">
        <f>'[1]Suroeste '!LAY94</f>
        <v>0</v>
      </c>
      <c r="LAZ54" s="1">
        <f>'[1]Suroeste '!LAZ94</f>
        <v>0</v>
      </c>
      <c r="LBA54" s="1">
        <f>'[1]Suroeste '!LBA94</f>
        <v>0</v>
      </c>
      <c r="LBB54" s="1">
        <f>'[1]Suroeste '!LBB94</f>
        <v>0</v>
      </c>
      <c r="LBC54" s="1">
        <f>'[1]Suroeste '!LBC94</f>
        <v>0</v>
      </c>
      <c r="LBD54" s="1">
        <f>'[1]Suroeste '!LBD94</f>
        <v>0</v>
      </c>
      <c r="LBE54" s="1">
        <f>'[1]Suroeste '!LBE94</f>
        <v>0</v>
      </c>
      <c r="LBF54" s="1">
        <f>'[1]Suroeste '!LBF94</f>
        <v>0</v>
      </c>
      <c r="LBG54" s="1">
        <f>'[1]Suroeste '!LBG94</f>
        <v>0</v>
      </c>
      <c r="LBH54" s="1">
        <f>'[1]Suroeste '!LBH94</f>
        <v>0</v>
      </c>
      <c r="LBI54" s="1">
        <f>'[1]Suroeste '!LBI94</f>
        <v>0</v>
      </c>
      <c r="LBJ54" s="1">
        <f>'[1]Suroeste '!LBJ94</f>
        <v>0</v>
      </c>
      <c r="LBK54" s="1">
        <f>'[1]Suroeste '!LBK94</f>
        <v>0</v>
      </c>
      <c r="LBL54" s="1">
        <f>'[1]Suroeste '!LBL94</f>
        <v>0</v>
      </c>
      <c r="LBM54" s="1">
        <f>'[1]Suroeste '!LBM94</f>
        <v>0</v>
      </c>
      <c r="LBN54" s="1">
        <f>'[1]Suroeste '!LBN94</f>
        <v>0</v>
      </c>
      <c r="LBO54" s="1">
        <f>'[1]Suroeste '!LBO94</f>
        <v>0</v>
      </c>
      <c r="LBP54" s="1">
        <f>'[1]Suroeste '!LBP94</f>
        <v>0</v>
      </c>
      <c r="LBQ54" s="1">
        <f>'[1]Suroeste '!LBQ94</f>
        <v>0</v>
      </c>
      <c r="LBR54" s="1">
        <f>'[1]Suroeste '!LBR94</f>
        <v>0</v>
      </c>
      <c r="LBS54" s="1">
        <f>'[1]Suroeste '!LBS94</f>
        <v>0</v>
      </c>
      <c r="LBT54" s="1">
        <f>'[1]Suroeste '!LBT94</f>
        <v>0</v>
      </c>
      <c r="LBU54" s="1">
        <f>'[1]Suroeste '!LBU94</f>
        <v>0</v>
      </c>
      <c r="LBV54" s="1">
        <f>'[1]Suroeste '!LBV94</f>
        <v>0</v>
      </c>
      <c r="LBW54" s="1">
        <f>'[1]Suroeste '!LBW94</f>
        <v>0</v>
      </c>
      <c r="LBX54" s="1">
        <f>'[1]Suroeste '!LBX94</f>
        <v>0</v>
      </c>
      <c r="LBY54" s="1">
        <f>'[1]Suroeste '!LBY94</f>
        <v>0</v>
      </c>
      <c r="LBZ54" s="1">
        <f>'[1]Suroeste '!LBZ94</f>
        <v>0</v>
      </c>
      <c r="LCA54" s="1">
        <f>'[1]Suroeste '!LCA94</f>
        <v>0</v>
      </c>
      <c r="LCB54" s="1">
        <f>'[1]Suroeste '!LCB94</f>
        <v>0</v>
      </c>
      <c r="LCC54" s="1">
        <f>'[1]Suroeste '!LCC94</f>
        <v>0</v>
      </c>
      <c r="LCD54" s="1">
        <f>'[1]Suroeste '!LCD94</f>
        <v>0</v>
      </c>
      <c r="LCE54" s="1">
        <f>'[1]Suroeste '!LCE94</f>
        <v>0</v>
      </c>
      <c r="LCF54" s="1">
        <f>'[1]Suroeste '!LCF94</f>
        <v>0</v>
      </c>
      <c r="LCG54" s="1">
        <f>'[1]Suroeste '!LCG94</f>
        <v>0</v>
      </c>
      <c r="LCH54" s="1">
        <f>'[1]Suroeste '!LCH94</f>
        <v>0</v>
      </c>
      <c r="LCI54" s="1">
        <f>'[1]Suroeste '!LCI94</f>
        <v>0</v>
      </c>
      <c r="LCJ54" s="1">
        <f>'[1]Suroeste '!LCJ94</f>
        <v>0</v>
      </c>
      <c r="LCK54" s="1">
        <f>'[1]Suroeste '!LCK94</f>
        <v>0</v>
      </c>
      <c r="LCL54" s="1">
        <f>'[1]Suroeste '!LCL94</f>
        <v>0</v>
      </c>
      <c r="LCM54" s="1">
        <f>'[1]Suroeste '!LCM94</f>
        <v>0</v>
      </c>
      <c r="LCN54" s="1">
        <f>'[1]Suroeste '!LCN94</f>
        <v>0</v>
      </c>
      <c r="LCO54" s="1">
        <f>'[1]Suroeste '!LCO94</f>
        <v>0</v>
      </c>
      <c r="LCP54" s="1">
        <f>'[1]Suroeste '!LCP94</f>
        <v>0</v>
      </c>
      <c r="LCQ54" s="1">
        <f>'[1]Suroeste '!LCQ94</f>
        <v>0</v>
      </c>
      <c r="LCR54" s="1">
        <f>'[1]Suroeste '!LCR94</f>
        <v>0</v>
      </c>
      <c r="LCS54" s="1">
        <f>'[1]Suroeste '!LCS94</f>
        <v>0</v>
      </c>
      <c r="LCT54" s="1">
        <f>'[1]Suroeste '!LCT94</f>
        <v>0</v>
      </c>
      <c r="LCU54" s="1">
        <f>'[1]Suroeste '!LCU94</f>
        <v>0</v>
      </c>
      <c r="LCV54" s="1">
        <f>'[1]Suroeste '!LCV94</f>
        <v>0</v>
      </c>
      <c r="LCW54" s="1">
        <f>'[1]Suroeste '!LCW94</f>
        <v>0</v>
      </c>
      <c r="LCX54" s="1">
        <f>'[1]Suroeste '!LCX94</f>
        <v>0</v>
      </c>
      <c r="LCY54" s="1">
        <f>'[1]Suroeste '!LCY94</f>
        <v>0</v>
      </c>
      <c r="LCZ54" s="1">
        <f>'[1]Suroeste '!LCZ94</f>
        <v>0</v>
      </c>
      <c r="LDA54" s="1">
        <f>'[1]Suroeste '!LDA94</f>
        <v>0</v>
      </c>
      <c r="LDB54" s="1">
        <f>'[1]Suroeste '!LDB94</f>
        <v>0</v>
      </c>
      <c r="LDC54" s="1">
        <f>'[1]Suroeste '!LDC94</f>
        <v>0</v>
      </c>
      <c r="LDD54" s="1">
        <f>'[1]Suroeste '!LDD94</f>
        <v>0</v>
      </c>
      <c r="LDE54" s="1">
        <f>'[1]Suroeste '!LDE94</f>
        <v>0</v>
      </c>
      <c r="LDF54" s="1">
        <f>'[1]Suroeste '!LDF94</f>
        <v>0</v>
      </c>
      <c r="LDG54" s="1">
        <f>'[1]Suroeste '!LDG94</f>
        <v>0</v>
      </c>
      <c r="LDH54" s="1">
        <f>'[1]Suroeste '!LDH94</f>
        <v>0</v>
      </c>
      <c r="LDI54" s="1">
        <f>'[1]Suroeste '!LDI94</f>
        <v>0</v>
      </c>
      <c r="LDJ54" s="1">
        <f>'[1]Suroeste '!LDJ94</f>
        <v>0</v>
      </c>
      <c r="LDK54" s="1">
        <f>'[1]Suroeste '!LDK94</f>
        <v>0</v>
      </c>
      <c r="LDL54" s="1">
        <f>'[1]Suroeste '!LDL94</f>
        <v>0</v>
      </c>
      <c r="LDM54" s="1">
        <f>'[1]Suroeste '!LDM94</f>
        <v>0</v>
      </c>
      <c r="LDN54" s="1">
        <f>'[1]Suroeste '!LDN94</f>
        <v>0</v>
      </c>
      <c r="LDO54" s="1">
        <f>'[1]Suroeste '!LDO94</f>
        <v>0</v>
      </c>
      <c r="LDP54" s="1">
        <f>'[1]Suroeste '!LDP94</f>
        <v>0</v>
      </c>
      <c r="LDQ54" s="1">
        <f>'[1]Suroeste '!LDQ94</f>
        <v>0</v>
      </c>
      <c r="LDR54" s="1">
        <f>'[1]Suroeste '!LDR94</f>
        <v>0</v>
      </c>
      <c r="LDS54" s="1">
        <f>'[1]Suroeste '!LDS94</f>
        <v>0</v>
      </c>
      <c r="LDT54" s="1">
        <f>'[1]Suroeste '!LDT94</f>
        <v>0</v>
      </c>
      <c r="LDU54" s="1">
        <f>'[1]Suroeste '!LDU94</f>
        <v>0</v>
      </c>
      <c r="LDV54" s="1">
        <f>'[1]Suroeste '!LDV94</f>
        <v>0</v>
      </c>
      <c r="LDW54" s="1">
        <f>'[1]Suroeste '!LDW94</f>
        <v>0</v>
      </c>
      <c r="LDX54" s="1">
        <f>'[1]Suroeste '!LDX94</f>
        <v>0</v>
      </c>
      <c r="LDY54" s="1">
        <f>'[1]Suroeste '!LDY94</f>
        <v>0</v>
      </c>
      <c r="LDZ54" s="1">
        <f>'[1]Suroeste '!LDZ94</f>
        <v>0</v>
      </c>
      <c r="LEA54" s="1">
        <f>'[1]Suroeste '!LEA94</f>
        <v>0</v>
      </c>
      <c r="LEB54" s="1">
        <f>'[1]Suroeste '!LEB94</f>
        <v>0</v>
      </c>
      <c r="LEC54" s="1">
        <f>'[1]Suroeste '!LEC94</f>
        <v>0</v>
      </c>
      <c r="LED54" s="1">
        <f>'[1]Suroeste '!LED94</f>
        <v>0</v>
      </c>
      <c r="LEE54" s="1">
        <f>'[1]Suroeste '!LEE94</f>
        <v>0</v>
      </c>
      <c r="LEF54" s="1">
        <f>'[1]Suroeste '!LEF94</f>
        <v>0</v>
      </c>
      <c r="LEG54" s="1">
        <f>'[1]Suroeste '!LEG94</f>
        <v>0</v>
      </c>
      <c r="LEH54" s="1">
        <f>'[1]Suroeste '!LEH94</f>
        <v>0</v>
      </c>
      <c r="LEI54" s="1">
        <f>'[1]Suroeste '!LEI94</f>
        <v>0</v>
      </c>
      <c r="LEJ54" s="1">
        <f>'[1]Suroeste '!LEJ94</f>
        <v>0</v>
      </c>
      <c r="LEK54" s="1">
        <f>'[1]Suroeste '!LEK94</f>
        <v>0</v>
      </c>
      <c r="LEL54" s="1">
        <f>'[1]Suroeste '!LEL94</f>
        <v>0</v>
      </c>
      <c r="LEM54" s="1">
        <f>'[1]Suroeste '!LEM94</f>
        <v>0</v>
      </c>
      <c r="LEN54" s="1">
        <f>'[1]Suroeste '!LEN94</f>
        <v>0</v>
      </c>
      <c r="LEO54" s="1">
        <f>'[1]Suroeste '!LEO94</f>
        <v>0</v>
      </c>
      <c r="LEP54" s="1">
        <f>'[1]Suroeste '!LEP94</f>
        <v>0</v>
      </c>
      <c r="LEQ54" s="1">
        <f>'[1]Suroeste '!LEQ94</f>
        <v>0</v>
      </c>
      <c r="LER54" s="1">
        <f>'[1]Suroeste '!LER94</f>
        <v>0</v>
      </c>
      <c r="LES54" s="1">
        <f>'[1]Suroeste '!LES94</f>
        <v>0</v>
      </c>
      <c r="LET54" s="1">
        <f>'[1]Suroeste '!LET94</f>
        <v>0</v>
      </c>
      <c r="LEU54" s="1">
        <f>'[1]Suroeste '!LEU94</f>
        <v>0</v>
      </c>
      <c r="LEV54" s="1">
        <f>'[1]Suroeste '!LEV94</f>
        <v>0</v>
      </c>
      <c r="LEW54" s="1">
        <f>'[1]Suroeste '!LEW94</f>
        <v>0</v>
      </c>
      <c r="LEX54" s="1">
        <f>'[1]Suroeste '!LEX94</f>
        <v>0</v>
      </c>
      <c r="LEY54" s="1">
        <f>'[1]Suroeste '!LEY94</f>
        <v>0</v>
      </c>
      <c r="LEZ54" s="1">
        <f>'[1]Suroeste '!LEZ94</f>
        <v>0</v>
      </c>
      <c r="LFA54" s="1">
        <f>'[1]Suroeste '!LFA94</f>
        <v>0</v>
      </c>
      <c r="LFB54" s="1">
        <f>'[1]Suroeste '!LFB94</f>
        <v>0</v>
      </c>
      <c r="LFC54" s="1">
        <f>'[1]Suroeste '!LFC94</f>
        <v>0</v>
      </c>
      <c r="LFD54" s="1">
        <f>'[1]Suroeste '!LFD94</f>
        <v>0</v>
      </c>
      <c r="LFE54" s="1">
        <f>'[1]Suroeste '!LFE94</f>
        <v>0</v>
      </c>
      <c r="LFF54" s="1">
        <f>'[1]Suroeste '!LFF94</f>
        <v>0</v>
      </c>
      <c r="LFG54" s="1">
        <f>'[1]Suroeste '!LFG94</f>
        <v>0</v>
      </c>
      <c r="LFH54" s="1">
        <f>'[1]Suroeste '!LFH94</f>
        <v>0</v>
      </c>
      <c r="LFI54" s="1">
        <f>'[1]Suroeste '!LFI94</f>
        <v>0</v>
      </c>
      <c r="LFJ54" s="1">
        <f>'[1]Suroeste '!LFJ94</f>
        <v>0</v>
      </c>
      <c r="LFK54" s="1">
        <f>'[1]Suroeste '!LFK94</f>
        <v>0</v>
      </c>
      <c r="LFL54" s="1">
        <f>'[1]Suroeste '!LFL94</f>
        <v>0</v>
      </c>
      <c r="LFM54" s="1">
        <f>'[1]Suroeste '!LFM94</f>
        <v>0</v>
      </c>
      <c r="LFN54" s="1">
        <f>'[1]Suroeste '!LFN94</f>
        <v>0</v>
      </c>
      <c r="LFO54" s="1">
        <f>'[1]Suroeste '!LFO94</f>
        <v>0</v>
      </c>
      <c r="LFP54" s="1">
        <f>'[1]Suroeste '!LFP94</f>
        <v>0</v>
      </c>
      <c r="LFQ54" s="1">
        <f>'[1]Suroeste '!LFQ94</f>
        <v>0</v>
      </c>
      <c r="LFR54" s="1">
        <f>'[1]Suroeste '!LFR94</f>
        <v>0</v>
      </c>
      <c r="LFS54" s="1">
        <f>'[1]Suroeste '!LFS94</f>
        <v>0</v>
      </c>
      <c r="LFT54" s="1">
        <f>'[1]Suroeste '!LFT94</f>
        <v>0</v>
      </c>
      <c r="LFU54" s="1">
        <f>'[1]Suroeste '!LFU94</f>
        <v>0</v>
      </c>
      <c r="LFV54" s="1">
        <f>'[1]Suroeste '!LFV94</f>
        <v>0</v>
      </c>
      <c r="LFW54" s="1">
        <f>'[1]Suroeste '!LFW94</f>
        <v>0</v>
      </c>
      <c r="LFX54" s="1">
        <f>'[1]Suroeste '!LFX94</f>
        <v>0</v>
      </c>
      <c r="LFY54" s="1">
        <f>'[1]Suroeste '!LFY94</f>
        <v>0</v>
      </c>
      <c r="LFZ54" s="1">
        <f>'[1]Suroeste '!LFZ94</f>
        <v>0</v>
      </c>
      <c r="LGA54" s="1">
        <f>'[1]Suroeste '!LGA94</f>
        <v>0</v>
      </c>
      <c r="LGB54" s="1">
        <f>'[1]Suroeste '!LGB94</f>
        <v>0</v>
      </c>
      <c r="LGC54" s="1">
        <f>'[1]Suroeste '!LGC94</f>
        <v>0</v>
      </c>
      <c r="LGD54" s="1">
        <f>'[1]Suroeste '!LGD94</f>
        <v>0</v>
      </c>
      <c r="LGE54" s="1">
        <f>'[1]Suroeste '!LGE94</f>
        <v>0</v>
      </c>
      <c r="LGF54" s="1">
        <f>'[1]Suroeste '!LGF94</f>
        <v>0</v>
      </c>
      <c r="LGG54" s="1">
        <f>'[1]Suroeste '!LGG94</f>
        <v>0</v>
      </c>
      <c r="LGH54" s="1">
        <f>'[1]Suroeste '!LGH94</f>
        <v>0</v>
      </c>
      <c r="LGI54" s="1">
        <f>'[1]Suroeste '!LGI94</f>
        <v>0</v>
      </c>
      <c r="LGJ54" s="1">
        <f>'[1]Suroeste '!LGJ94</f>
        <v>0</v>
      </c>
      <c r="LGK54" s="1">
        <f>'[1]Suroeste '!LGK94</f>
        <v>0</v>
      </c>
      <c r="LGL54" s="1">
        <f>'[1]Suroeste '!LGL94</f>
        <v>0</v>
      </c>
      <c r="LGM54" s="1">
        <f>'[1]Suroeste '!LGM94</f>
        <v>0</v>
      </c>
      <c r="LGN54" s="1">
        <f>'[1]Suroeste '!LGN94</f>
        <v>0</v>
      </c>
      <c r="LGO54" s="1">
        <f>'[1]Suroeste '!LGO94</f>
        <v>0</v>
      </c>
      <c r="LGP54" s="1">
        <f>'[1]Suroeste '!LGP94</f>
        <v>0</v>
      </c>
      <c r="LGQ54" s="1">
        <f>'[1]Suroeste '!LGQ94</f>
        <v>0</v>
      </c>
      <c r="LGR54" s="1">
        <f>'[1]Suroeste '!LGR94</f>
        <v>0</v>
      </c>
      <c r="LGS54" s="1">
        <f>'[1]Suroeste '!LGS94</f>
        <v>0</v>
      </c>
      <c r="LGT54" s="1">
        <f>'[1]Suroeste '!LGT94</f>
        <v>0</v>
      </c>
      <c r="LGU54" s="1">
        <f>'[1]Suroeste '!LGU94</f>
        <v>0</v>
      </c>
      <c r="LGV54" s="1">
        <f>'[1]Suroeste '!LGV94</f>
        <v>0</v>
      </c>
      <c r="LGW54" s="1">
        <f>'[1]Suroeste '!LGW94</f>
        <v>0</v>
      </c>
      <c r="LGX54" s="1">
        <f>'[1]Suroeste '!LGX94</f>
        <v>0</v>
      </c>
      <c r="LGY54" s="1">
        <f>'[1]Suroeste '!LGY94</f>
        <v>0</v>
      </c>
      <c r="LGZ54" s="1">
        <f>'[1]Suroeste '!LGZ94</f>
        <v>0</v>
      </c>
      <c r="LHA54" s="1">
        <f>'[1]Suroeste '!LHA94</f>
        <v>0</v>
      </c>
      <c r="LHB54" s="1">
        <f>'[1]Suroeste '!LHB94</f>
        <v>0</v>
      </c>
      <c r="LHC54" s="1">
        <f>'[1]Suroeste '!LHC94</f>
        <v>0</v>
      </c>
      <c r="LHD54" s="1">
        <f>'[1]Suroeste '!LHD94</f>
        <v>0</v>
      </c>
      <c r="LHE54" s="1">
        <f>'[1]Suroeste '!LHE94</f>
        <v>0</v>
      </c>
      <c r="LHF54" s="1">
        <f>'[1]Suroeste '!LHF94</f>
        <v>0</v>
      </c>
      <c r="LHG54" s="1">
        <f>'[1]Suroeste '!LHG94</f>
        <v>0</v>
      </c>
      <c r="LHH54" s="1">
        <f>'[1]Suroeste '!LHH94</f>
        <v>0</v>
      </c>
      <c r="LHI54" s="1">
        <f>'[1]Suroeste '!LHI94</f>
        <v>0</v>
      </c>
      <c r="LHJ54" s="1">
        <f>'[1]Suroeste '!LHJ94</f>
        <v>0</v>
      </c>
      <c r="LHK54" s="1">
        <f>'[1]Suroeste '!LHK94</f>
        <v>0</v>
      </c>
      <c r="LHL54" s="1">
        <f>'[1]Suroeste '!LHL94</f>
        <v>0</v>
      </c>
      <c r="LHM54" s="1">
        <f>'[1]Suroeste '!LHM94</f>
        <v>0</v>
      </c>
      <c r="LHN54" s="1">
        <f>'[1]Suroeste '!LHN94</f>
        <v>0</v>
      </c>
      <c r="LHO54" s="1">
        <f>'[1]Suroeste '!LHO94</f>
        <v>0</v>
      </c>
      <c r="LHP54" s="1">
        <f>'[1]Suroeste '!LHP94</f>
        <v>0</v>
      </c>
      <c r="LHQ54" s="1">
        <f>'[1]Suroeste '!LHQ94</f>
        <v>0</v>
      </c>
      <c r="LHR54" s="1">
        <f>'[1]Suroeste '!LHR94</f>
        <v>0</v>
      </c>
      <c r="LHS54" s="1">
        <f>'[1]Suroeste '!LHS94</f>
        <v>0</v>
      </c>
      <c r="LHT54" s="1">
        <f>'[1]Suroeste '!LHT94</f>
        <v>0</v>
      </c>
      <c r="LHU54" s="1">
        <f>'[1]Suroeste '!LHU94</f>
        <v>0</v>
      </c>
      <c r="LHV54" s="1">
        <f>'[1]Suroeste '!LHV94</f>
        <v>0</v>
      </c>
      <c r="LHW54" s="1">
        <f>'[1]Suroeste '!LHW94</f>
        <v>0</v>
      </c>
      <c r="LHX54" s="1">
        <f>'[1]Suroeste '!LHX94</f>
        <v>0</v>
      </c>
      <c r="LHY54" s="1">
        <f>'[1]Suroeste '!LHY94</f>
        <v>0</v>
      </c>
      <c r="LHZ54" s="1">
        <f>'[1]Suroeste '!LHZ94</f>
        <v>0</v>
      </c>
      <c r="LIA54" s="1">
        <f>'[1]Suroeste '!LIA94</f>
        <v>0</v>
      </c>
      <c r="LIB54" s="1">
        <f>'[1]Suroeste '!LIB94</f>
        <v>0</v>
      </c>
      <c r="LIC54" s="1">
        <f>'[1]Suroeste '!LIC94</f>
        <v>0</v>
      </c>
      <c r="LID54" s="1">
        <f>'[1]Suroeste '!LID94</f>
        <v>0</v>
      </c>
      <c r="LIE54" s="1">
        <f>'[1]Suroeste '!LIE94</f>
        <v>0</v>
      </c>
      <c r="LIF54" s="1">
        <f>'[1]Suroeste '!LIF94</f>
        <v>0</v>
      </c>
      <c r="LIG54" s="1">
        <f>'[1]Suroeste '!LIG94</f>
        <v>0</v>
      </c>
      <c r="LIH54" s="1">
        <f>'[1]Suroeste '!LIH94</f>
        <v>0</v>
      </c>
      <c r="LII54" s="1">
        <f>'[1]Suroeste '!LII94</f>
        <v>0</v>
      </c>
      <c r="LIJ54" s="1">
        <f>'[1]Suroeste '!LIJ94</f>
        <v>0</v>
      </c>
      <c r="LIK54" s="1">
        <f>'[1]Suroeste '!LIK94</f>
        <v>0</v>
      </c>
      <c r="LIL54" s="1">
        <f>'[1]Suroeste '!LIL94</f>
        <v>0</v>
      </c>
      <c r="LIM54" s="1">
        <f>'[1]Suroeste '!LIM94</f>
        <v>0</v>
      </c>
      <c r="LIN54" s="1">
        <f>'[1]Suroeste '!LIN94</f>
        <v>0</v>
      </c>
      <c r="LIO54" s="1">
        <f>'[1]Suroeste '!LIO94</f>
        <v>0</v>
      </c>
      <c r="LIP54" s="1">
        <f>'[1]Suroeste '!LIP94</f>
        <v>0</v>
      </c>
      <c r="LIQ54" s="1">
        <f>'[1]Suroeste '!LIQ94</f>
        <v>0</v>
      </c>
      <c r="LIR54" s="1">
        <f>'[1]Suroeste '!LIR94</f>
        <v>0</v>
      </c>
      <c r="LIS54" s="1">
        <f>'[1]Suroeste '!LIS94</f>
        <v>0</v>
      </c>
      <c r="LIT54" s="1">
        <f>'[1]Suroeste '!LIT94</f>
        <v>0</v>
      </c>
      <c r="LIU54" s="1">
        <f>'[1]Suroeste '!LIU94</f>
        <v>0</v>
      </c>
      <c r="LIV54" s="1">
        <f>'[1]Suroeste '!LIV94</f>
        <v>0</v>
      </c>
      <c r="LIW54" s="1">
        <f>'[1]Suroeste '!LIW94</f>
        <v>0</v>
      </c>
      <c r="LIX54" s="1">
        <f>'[1]Suroeste '!LIX94</f>
        <v>0</v>
      </c>
      <c r="LIY54" s="1">
        <f>'[1]Suroeste '!LIY94</f>
        <v>0</v>
      </c>
      <c r="LIZ54" s="1">
        <f>'[1]Suroeste '!LIZ94</f>
        <v>0</v>
      </c>
      <c r="LJA54" s="1">
        <f>'[1]Suroeste '!LJA94</f>
        <v>0</v>
      </c>
      <c r="LJB54" s="1">
        <f>'[1]Suroeste '!LJB94</f>
        <v>0</v>
      </c>
      <c r="LJC54" s="1">
        <f>'[1]Suroeste '!LJC94</f>
        <v>0</v>
      </c>
      <c r="LJD54" s="1">
        <f>'[1]Suroeste '!LJD94</f>
        <v>0</v>
      </c>
      <c r="LJE54" s="1">
        <f>'[1]Suroeste '!LJE94</f>
        <v>0</v>
      </c>
      <c r="LJF54" s="1">
        <f>'[1]Suroeste '!LJF94</f>
        <v>0</v>
      </c>
      <c r="LJG54" s="1">
        <f>'[1]Suroeste '!LJG94</f>
        <v>0</v>
      </c>
      <c r="LJH54" s="1">
        <f>'[1]Suroeste '!LJH94</f>
        <v>0</v>
      </c>
      <c r="LJI54" s="1">
        <f>'[1]Suroeste '!LJI94</f>
        <v>0</v>
      </c>
      <c r="LJJ54" s="1">
        <f>'[1]Suroeste '!LJJ94</f>
        <v>0</v>
      </c>
      <c r="LJK54" s="1">
        <f>'[1]Suroeste '!LJK94</f>
        <v>0</v>
      </c>
      <c r="LJL54" s="1">
        <f>'[1]Suroeste '!LJL94</f>
        <v>0</v>
      </c>
      <c r="LJM54" s="1">
        <f>'[1]Suroeste '!LJM94</f>
        <v>0</v>
      </c>
      <c r="LJN54" s="1">
        <f>'[1]Suroeste '!LJN94</f>
        <v>0</v>
      </c>
      <c r="LJO54" s="1">
        <f>'[1]Suroeste '!LJO94</f>
        <v>0</v>
      </c>
      <c r="LJP54" s="1">
        <f>'[1]Suroeste '!LJP94</f>
        <v>0</v>
      </c>
      <c r="LJQ54" s="1">
        <f>'[1]Suroeste '!LJQ94</f>
        <v>0</v>
      </c>
      <c r="LJR54" s="1">
        <f>'[1]Suroeste '!LJR94</f>
        <v>0</v>
      </c>
      <c r="LJS54" s="1">
        <f>'[1]Suroeste '!LJS94</f>
        <v>0</v>
      </c>
      <c r="LJT54" s="1">
        <f>'[1]Suroeste '!LJT94</f>
        <v>0</v>
      </c>
      <c r="LJU54" s="1">
        <f>'[1]Suroeste '!LJU94</f>
        <v>0</v>
      </c>
      <c r="LJV54" s="1">
        <f>'[1]Suroeste '!LJV94</f>
        <v>0</v>
      </c>
      <c r="LJW54" s="1">
        <f>'[1]Suroeste '!LJW94</f>
        <v>0</v>
      </c>
      <c r="LJX54" s="1">
        <f>'[1]Suroeste '!LJX94</f>
        <v>0</v>
      </c>
      <c r="LJY54" s="1">
        <f>'[1]Suroeste '!LJY94</f>
        <v>0</v>
      </c>
      <c r="LJZ54" s="1">
        <f>'[1]Suroeste '!LJZ94</f>
        <v>0</v>
      </c>
      <c r="LKA54" s="1">
        <f>'[1]Suroeste '!LKA94</f>
        <v>0</v>
      </c>
      <c r="LKB54" s="1">
        <f>'[1]Suroeste '!LKB94</f>
        <v>0</v>
      </c>
      <c r="LKC54" s="1">
        <f>'[1]Suroeste '!LKC94</f>
        <v>0</v>
      </c>
      <c r="LKD54" s="1">
        <f>'[1]Suroeste '!LKD94</f>
        <v>0</v>
      </c>
      <c r="LKE54" s="1">
        <f>'[1]Suroeste '!LKE94</f>
        <v>0</v>
      </c>
      <c r="LKF54" s="1">
        <f>'[1]Suroeste '!LKF94</f>
        <v>0</v>
      </c>
      <c r="LKG54" s="1">
        <f>'[1]Suroeste '!LKG94</f>
        <v>0</v>
      </c>
      <c r="LKH54" s="1">
        <f>'[1]Suroeste '!LKH94</f>
        <v>0</v>
      </c>
      <c r="LKI54" s="1">
        <f>'[1]Suroeste '!LKI94</f>
        <v>0</v>
      </c>
      <c r="LKJ54" s="1">
        <f>'[1]Suroeste '!LKJ94</f>
        <v>0</v>
      </c>
      <c r="LKK54" s="1">
        <f>'[1]Suroeste '!LKK94</f>
        <v>0</v>
      </c>
      <c r="LKL54" s="1">
        <f>'[1]Suroeste '!LKL94</f>
        <v>0</v>
      </c>
      <c r="LKM54" s="1">
        <f>'[1]Suroeste '!LKM94</f>
        <v>0</v>
      </c>
      <c r="LKN54" s="1">
        <f>'[1]Suroeste '!LKN94</f>
        <v>0</v>
      </c>
      <c r="LKO54" s="1">
        <f>'[1]Suroeste '!LKO94</f>
        <v>0</v>
      </c>
      <c r="LKP54" s="1">
        <f>'[1]Suroeste '!LKP94</f>
        <v>0</v>
      </c>
      <c r="LKQ54" s="1">
        <f>'[1]Suroeste '!LKQ94</f>
        <v>0</v>
      </c>
      <c r="LKR54" s="1">
        <f>'[1]Suroeste '!LKR94</f>
        <v>0</v>
      </c>
      <c r="LKS54" s="1">
        <f>'[1]Suroeste '!LKS94</f>
        <v>0</v>
      </c>
      <c r="LKT54" s="1">
        <f>'[1]Suroeste '!LKT94</f>
        <v>0</v>
      </c>
      <c r="LKU54" s="1">
        <f>'[1]Suroeste '!LKU94</f>
        <v>0</v>
      </c>
      <c r="LKV54" s="1">
        <f>'[1]Suroeste '!LKV94</f>
        <v>0</v>
      </c>
      <c r="LKW54" s="1">
        <f>'[1]Suroeste '!LKW94</f>
        <v>0</v>
      </c>
      <c r="LKX54" s="1">
        <f>'[1]Suroeste '!LKX94</f>
        <v>0</v>
      </c>
      <c r="LKY54" s="1">
        <f>'[1]Suroeste '!LKY94</f>
        <v>0</v>
      </c>
      <c r="LKZ54" s="1">
        <f>'[1]Suroeste '!LKZ94</f>
        <v>0</v>
      </c>
      <c r="LLA54" s="1">
        <f>'[1]Suroeste '!LLA94</f>
        <v>0</v>
      </c>
      <c r="LLB54" s="1">
        <f>'[1]Suroeste '!LLB94</f>
        <v>0</v>
      </c>
      <c r="LLC54" s="1">
        <f>'[1]Suroeste '!LLC94</f>
        <v>0</v>
      </c>
      <c r="LLD54" s="1">
        <f>'[1]Suroeste '!LLD94</f>
        <v>0</v>
      </c>
      <c r="LLE54" s="1">
        <f>'[1]Suroeste '!LLE94</f>
        <v>0</v>
      </c>
      <c r="LLF54" s="1">
        <f>'[1]Suroeste '!LLF94</f>
        <v>0</v>
      </c>
      <c r="LLG54" s="1">
        <f>'[1]Suroeste '!LLG94</f>
        <v>0</v>
      </c>
      <c r="LLH54" s="1">
        <f>'[1]Suroeste '!LLH94</f>
        <v>0</v>
      </c>
      <c r="LLI54" s="1">
        <f>'[1]Suroeste '!LLI94</f>
        <v>0</v>
      </c>
      <c r="LLJ54" s="1">
        <f>'[1]Suroeste '!LLJ94</f>
        <v>0</v>
      </c>
      <c r="LLK54" s="1">
        <f>'[1]Suroeste '!LLK94</f>
        <v>0</v>
      </c>
      <c r="LLL54" s="1">
        <f>'[1]Suroeste '!LLL94</f>
        <v>0</v>
      </c>
      <c r="LLM54" s="1">
        <f>'[1]Suroeste '!LLM94</f>
        <v>0</v>
      </c>
      <c r="LLN54" s="1">
        <f>'[1]Suroeste '!LLN94</f>
        <v>0</v>
      </c>
      <c r="LLO54" s="1">
        <f>'[1]Suroeste '!LLO94</f>
        <v>0</v>
      </c>
      <c r="LLP54" s="1">
        <f>'[1]Suroeste '!LLP94</f>
        <v>0</v>
      </c>
      <c r="LLQ54" s="1">
        <f>'[1]Suroeste '!LLQ94</f>
        <v>0</v>
      </c>
      <c r="LLR54" s="1">
        <f>'[1]Suroeste '!LLR94</f>
        <v>0</v>
      </c>
      <c r="LLS54" s="1">
        <f>'[1]Suroeste '!LLS94</f>
        <v>0</v>
      </c>
      <c r="LLT54" s="1">
        <f>'[1]Suroeste '!LLT94</f>
        <v>0</v>
      </c>
      <c r="LLU54" s="1">
        <f>'[1]Suroeste '!LLU94</f>
        <v>0</v>
      </c>
      <c r="LLV54" s="1">
        <f>'[1]Suroeste '!LLV94</f>
        <v>0</v>
      </c>
      <c r="LLW54" s="1">
        <f>'[1]Suroeste '!LLW94</f>
        <v>0</v>
      </c>
      <c r="LLX54" s="1">
        <f>'[1]Suroeste '!LLX94</f>
        <v>0</v>
      </c>
      <c r="LLY54" s="1">
        <f>'[1]Suroeste '!LLY94</f>
        <v>0</v>
      </c>
      <c r="LLZ54" s="1">
        <f>'[1]Suroeste '!LLZ94</f>
        <v>0</v>
      </c>
      <c r="LMA54" s="1">
        <f>'[1]Suroeste '!LMA94</f>
        <v>0</v>
      </c>
      <c r="LMB54" s="1">
        <f>'[1]Suroeste '!LMB94</f>
        <v>0</v>
      </c>
      <c r="LMC54" s="1">
        <f>'[1]Suroeste '!LMC94</f>
        <v>0</v>
      </c>
      <c r="LMD54" s="1">
        <f>'[1]Suroeste '!LMD94</f>
        <v>0</v>
      </c>
      <c r="LME54" s="1">
        <f>'[1]Suroeste '!LME94</f>
        <v>0</v>
      </c>
      <c r="LMF54" s="1">
        <f>'[1]Suroeste '!LMF94</f>
        <v>0</v>
      </c>
      <c r="LMG54" s="1">
        <f>'[1]Suroeste '!LMG94</f>
        <v>0</v>
      </c>
      <c r="LMH54" s="1">
        <f>'[1]Suroeste '!LMH94</f>
        <v>0</v>
      </c>
      <c r="LMI54" s="1">
        <f>'[1]Suroeste '!LMI94</f>
        <v>0</v>
      </c>
      <c r="LMJ54" s="1">
        <f>'[1]Suroeste '!LMJ94</f>
        <v>0</v>
      </c>
      <c r="LMK54" s="1">
        <f>'[1]Suroeste '!LMK94</f>
        <v>0</v>
      </c>
      <c r="LML54" s="1">
        <f>'[1]Suroeste '!LML94</f>
        <v>0</v>
      </c>
      <c r="LMM54" s="1">
        <f>'[1]Suroeste '!LMM94</f>
        <v>0</v>
      </c>
      <c r="LMN54" s="1">
        <f>'[1]Suroeste '!LMN94</f>
        <v>0</v>
      </c>
      <c r="LMO54" s="1">
        <f>'[1]Suroeste '!LMO94</f>
        <v>0</v>
      </c>
      <c r="LMP54" s="1">
        <f>'[1]Suroeste '!LMP94</f>
        <v>0</v>
      </c>
      <c r="LMQ54" s="1">
        <f>'[1]Suroeste '!LMQ94</f>
        <v>0</v>
      </c>
      <c r="LMR54" s="1">
        <f>'[1]Suroeste '!LMR94</f>
        <v>0</v>
      </c>
      <c r="LMS54" s="1">
        <f>'[1]Suroeste '!LMS94</f>
        <v>0</v>
      </c>
      <c r="LMT54" s="1">
        <f>'[1]Suroeste '!LMT94</f>
        <v>0</v>
      </c>
      <c r="LMU54" s="1">
        <f>'[1]Suroeste '!LMU94</f>
        <v>0</v>
      </c>
      <c r="LMV54" s="1">
        <f>'[1]Suroeste '!LMV94</f>
        <v>0</v>
      </c>
      <c r="LMW54" s="1">
        <f>'[1]Suroeste '!LMW94</f>
        <v>0</v>
      </c>
      <c r="LMX54" s="1">
        <f>'[1]Suroeste '!LMX94</f>
        <v>0</v>
      </c>
      <c r="LMY54" s="1">
        <f>'[1]Suroeste '!LMY94</f>
        <v>0</v>
      </c>
      <c r="LMZ54" s="1">
        <f>'[1]Suroeste '!LMZ94</f>
        <v>0</v>
      </c>
      <c r="LNA54" s="1">
        <f>'[1]Suroeste '!LNA94</f>
        <v>0</v>
      </c>
      <c r="LNB54" s="1">
        <f>'[1]Suroeste '!LNB94</f>
        <v>0</v>
      </c>
      <c r="LNC54" s="1">
        <f>'[1]Suroeste '!LNC94</f>
        <v>0</v>
      </c>
      <c r="LND54" s="1">
        <f>'[1]Suroeste '!LND94</f>
        <v>0</v>
      </c>
      <c r="LNE54" s="1">
        <f>'[1]Suroeste '!LNE94</f>
        <v>0</v>
      </c>
      <c r="LNF54" s="1">
        <f>'[1]Suroeste '!LNF94</f>
        <v>0</v>
      </c>
      <c r="LNG54" s="1">
        <f>'[1]Suroeste '!LNG94</f>
        <v>0</v>
      </c>
      <c r="LNH54" s="1">
        <f>'[1]Suroeste '!LNH94</f>
        <v>0</v>
      </c>
      <c r="LNI54" s="1">
        <f>'[1]Suroeste '!LNI94</f>
        <v>0</v>
      </c>
      <c r="LNJ54" s="1">
        <f>'[1]Suroeste '!LNJ94</f>
        <v>0</v>
      </c>
      <c r="LNK54" s="1">
        <f>'[1]Suroeste '!LNK94</f>
        <v>0</v>
      </c>
      <c r="LNL54" s="1">
        <f>'[1]Suroeste '!LNL94</f>
        <v>0</v>
      </c>
      <c r="LNM54" s="1">
        <f>'[1]Suroeste '!LNM94</f>
        <v>0</v>
      </c>
      <c r="LNN54" s="1">
        <f>'[1]Suroeste '!LNN94</f>
        <v>0</v>
      </c>
      <c r="LNO54" s="1">
        <f>'[1]Suroeste '!LNO94</f>
        <v>0</v>
      </c>
      <c r="LNP54" s="1">
        <f>'[1]Suroeste '!LNP94</f>
        <v>0</v>
      </c>
      <c r="LNQ54" s="1">
        <f>'[1]Suroeste '!LNQ94</f>
        <v>0</v>
      </c>
      <c r="LNR54" s="1">
        <f>'[1]Suroeste '!LNR94</f>
        <v>0</v>
      </c>
      <c r="LNS54" s="1">
        <f>'[1]Suroeste '!LNS94</f>
        <v>0</v>
      </c>
      <c r="LNT54" s="1">
        <f>'[1]Suroeste '!LNT94</f>
        <v>0</v>
      </c>
      <c r="LNU54" s="1">
        <f>'[1]Suroeste '!LNU94</f>
        <v>0</v>
      </c>
      <c r="LNV54" s="1">
        <f>'[1]Suroeste '!LNV94</f>
        <v>0</v>
      </c>
      <c r="LNW54" s="1">
        <f>'[1]Suroeste '!LNW94</f>
        <v>0</v>
      </c>
      <c r="LNX54" s="1">
        <f>'[1]Suroeste '!LNX94</f>
        <v>0</v>
      </c>
      <c r="LNY54" s="1">
        <f>'[1]Suroeste '!LNY94</f>
        <v>0</v>
      </c>
      <c r="LNZ54" s="1">
        <f>'[1]Suroeste '!LNZ94</f>
        <v>0</v>
      </c>
      <c r="LOA54" s="1">
        <f>'[1]Suroeste '!LOA94</f>
        <v>0</v>
      </c>
      <c r="LOB54" s="1">
        <f>'[1]Suroeste '!LOB94</f>
        <v>0</v>
      </c>
      <c r="LOC54" s="1">
        <f>'[1]Suroeste '!LOC94</f>
        <v>0</v>
      </c>
      <c r="LOD54" s="1">
        <f>'[1]Suroeste '!LOD94</f>
        <v>0</v>
      </c>
      <c r="LOE54" s="1">
        <f>'[1]Suroeste '!LOE94</f>
        <v>0</v>
      </c>
      <c r="LOF54" s="1">
        <f>'[1]Suroeste '!LOF94</f>
        <v>0</v>
      </c>
      <c r="LOG54" s="1">
        <f>'[1]Suroeste '!LOG94</f>
        <v>0</v>
      </c>
      <c r="LOH54" s="1">
        <f>'[1]Suroeste '!LOH94</f>
        <v>0</v>
      </c>
      <c r="LOI54" s="1">
        <f>'[1]Suroeste '!LOI94</f>
        <v>0</v>
      </c>
      <c r="LOJ54" s="1">
        <f>'[1]Suroeste '!LOJ94</f>
        <v>0</v>
      </c>
      <c r="LOK54" s="1">
        <f>'[1]Suroeste '!LOK94</f>
        <v>0</v>
      </c>
      <c r="LOL54" s="1">
        <f>'[1]Suroeste '!LOL94</f>
        <v>0</v>
      </c>
      <c r="LOM54" s="1">
        <f>'[1]Suroeste '!LOM94</f>
        <v>0</v>
      </c>
      <c r="LON54" s="1">
        <f>'[1]Suroeste '!LON94</f>
        <v>0</v>
      </c>
      <c r="LOO54" s="1">
        <f>'[1]Suroeste '!LOO94</f>
        <v>0</v>
      </c>
      <c r="LOP54" s="1">
        <f>'[1]Suroeste '!LOP94</f>
        <v>0</v>
      </c>
      <c r="LOQ54" s="1">
        <f>'[1]Suroeste '!LOQ94</f>
        <v>0</v>
      </c>
      <c r="LOR54" s="1">
        <f>'[1]Suroeste '!LOR94</f>
        <v>0</v>
      </c>
      <c r="LOS54" s="1">
        <f>'[1]Suroeste '!LOS94</f>
        <v>0</v>
      </c>
      <c r="LOT54" s="1">
        <f>'[1]Suroeste '!LOT94</f>
        <v>0</v>
      </c>
      <c r="LOU54" s="1">
        <f>'[1]Suroeste '!LOU94</f>
        <v>0</v>
      </c>
      <c r="LOV54" s="1">
        <f>'[1]Suroeste '!LOV94</f>
        <v>0</v>
      </c>
      <c r="LOW54" s="1">
        <f>'[1]Suroeste '!LOW94</f>
        <v>0</v>
      </c>
      <c r="LOX54" s="1">
        <f>'[1]Suroeste '!LOX94</f>
        <v>0</v>
      </c>
      <c r="LOY54" s="1">
        <f>'[1]Suroeste '!LOY94</f>
        <v>0</v>
      </c>
      <c r="LOZ54" s="1">
        <f>'[1]Suroeste '!LOZ94</f>
        <v>0</v>
      </c>
      <c r="LPA54" s="1">
        <f>'[1]Suroeste '!LPA94</f>
        <v>0</v>
      </c>
      <c r="LPB54" s="1">
        <f>'[1]Suroeste '!LPB94</f>
        <v>0</v>
      </c>
      <c r="LPC54" s="1">
        <f>'[1]Suroeste '!LPC94</f>
        <v>0</v>
      </c>
      <c r="LPD54" s="1">
        <f>'[1]Suroeste '!LPD94</f>
        <v>0</v>
      </c>
      <c r="LPE54" s="1">
        <f>'[1]Suroeste '!LPE94</f>
        <v>0</v>
      </c>
      <c r="LPF54" s="1">
        <f>'[1]Suroeste '!LPF94</f>
        <v>0</v>
      </c>
      <c r="LPG54" s="1">
        <f>'[1]Suroeste '!LPG94</f>
        <v>0</v>
      </c>
      <c r="LPH54" s="1">
        <f>'[1]Suroeste '!LPH94</f>
        <v>0</v>
      </c>
      <c r="LPI54" s="1">
        <f>'[1]Suroeste '!LPI94</f>
        <v>0</v>
      </c>
      <c r="LPJ54" s="1">
        <f>'[1]Suroeste '!LPJ94</f>
        <v>0</v>
      </c>
      <c r="LPK54" s="1">
        <f>'[1]Suroeste '!LPK94</f>
        <v>0</v>
      </c>
      <c r="LPL54" s="1">
        <f>'[1]Suroeste '!LPL94</f>
        <v>0</v>
      </c>
      <c r="LPM54" s="1">
        <f>'[1]Suroeste '!LPM94</f>
        <v>0</v>
      </c>
      <c r="LPN54" s="1">
        <f>'[1]Suroeste '!LPN94</f>
        <v>0</v>
      </c>
      <c r="LPO54" s="1">
        <f>'[1]Suroeste '!LPO94</f>
        <v>0</v>
      </c>
      <c r="LPP54" s="1">
        <f>'[1]Suroeste '!LPP94</f>
        <v>0</v>
      </c>
      <c r="LPQ54" s="1">
        <f>'[1]Suroeste '!LPQ94</f>
        <v>0</v>
      </c>
      <c r="LPR54" s="1">
        <f>'[1]Suroeste '!LPR94</f>
        <v>0</v>
      </c>
      <c r="LPS54" s="1">
        <f>'[1]Suroeste '!LPS94</f>
        <v>0</v>
      </c>
      <c r="LPT54" s="1">
        <f>'[1]Suroeste '!LPT94</f>
        <v>0</v>
      </c>
      <c r="LPU54" s="1">
        <f>'[1]Suroeste '!LPU94</f>
        <v>0</v>
      </c>
      <c r="LPV54" s="1">
        <f>'[1]Suroeste '!LPV94</f>
        <v>0</v>
      </c>
      <c r="LPW54" s="1">
        <f>'[1]Suroeste '!LPW94</f>
        <v>0</v>
      </c>
      <c r="LPX54" s="1">
        <f>'[1]Suroeste '!LPX94</f>
        <v>0</v>
      </c>
      <c r="LPY54" s="1">
        <f>'[1]Suroeste '!LPY94</f>
        <v>0</v>
      </c>
      <c r="LPZ54" s="1">
        <f>'[1]Suroeste '!LPZ94</f>
        <v>0</v>
      </c>
      <c r="LQA54" s="1">
        <f>'[1]Suroeste '!LQA94</f>
        <v>0</v>
      </c>
      <c r="LQB54" s="1">
        <f>'[1]Suroeste '!LQB94</f>
        <v>0</v>
      </c>
      <c r="LQC54" s="1">
        <f>'[1]Suroeste '!LQC94</f>
        <v>0</v>
      </c>
      <c r="LQD54" s="1">
        <f>'[1]Suroeste '!LQD94</f>
        <v>0</v>
      </c>
      <c r="LQE54" s="1">
        <f>'[1]Suroeste '!LQE94</f>
        <v>0</v>
      </c>
      <c r="LQF54" s="1">
        <f>'[1]Suroeste '!LQF94</f>
        <v>0</v>
      </c>
      <c r="LQG54" s="1">
        <f>'[1]Suroeste '!LQG94</f>
        <v>0</v>
      </c>
      <c r="LQH54" s="1">
        <f>'[1]Suroeste '!LQH94</f>
        <v>0</v>
      </c>
      <c r="LQI54" s="1">
        <f>'[1]Suroeste '!LQI94</f>
        <v>0</v>
      </c>
      <c r="LQJ54" s="1">
        <f>'[1]Suroeste '!LQJ94</f>
        <v>0</v>
      </c>
      <c r="LQK54" s="1">
        <f>'[1]Suroeste '!LQK94</f>
        <v>0</v>
      </c>
      <c r="LQL54" s="1">
        <f>'[1]Suroeste '!LQL94</f>
        <v>0</v>
      </c>
      <c r="LQM54" s="1">
        <f>'[1]Suroeste '!LQM94</f>
        <v>0</v>
      </c>
      <c r="LQN54" s="1">
        <f>'[1]Suroeste '!LQN94</f>
        <v>0</v>
      </c>
      <c r="LQO54" s="1">
        <f>'[1]Suroeste '!LQO94</f>
        <v>0</v>
      </c>
      <c r="LQP54" s="1">
        <f>'[1]Suroeste '!LQP94</f>
        <v>0</v>
      </c>
      <c r="LQQ54" s="1">
        <f>'[1]Suroeste '!LQQ94</f>
        <v>0</v>
      </c>
      <c r="LQR54" s="1">
        <f>'[1]Suroeste '!LQR94</f>
        <v>0</v>
      </c>
      <c r="LQS54" s="1">
        <f>'[1]Suroeste '!LQS94</f>
        <v>0</v>
      </c>
      <c r="LQT54" s="1">
        <f>'[1]Suroeste '!LQT94</f>
        <v>0</v>
      </c>
      <c r="LQU54" s="1">
        <f>'[1]Suroeste '!LQU94</f>
        <v>0</v>
      </c>
      <c r="LQV54" s="1">
        <f>'[1]Suroeste '!LQV94</f>
        <v>0</v>
      </c>
      <c r="LQW54" s="1">
        <f>'[1]Suroeste '!LQW94</f>
        <v>0</v>
      </c>
      <c r="LQX54" s="1">
        <f>'[1]Suroeste '!LQX94</f>
        <v>0</v>
      </c>
      <c r="LQY54" s="1">
        <f>'[1]Suroeste '!LQY94</f>
        <v>0</v>
      </c>
      <c r="LQZ54" s="1">
        <f>'[1]Suroeste '!LQZ94</f>
        <v>0</v>
      </c>
      <c r="LRA54" s="1">
        <f>'[1]Suroeste '!LRA94</f>
        <v>0</v>
      </c>
      <c r="LRB54" s="1">
        <f>'[1]Suroeste '!LRB94</f>
        <v>0</v>
      </c>
      <c r="LRC54" s="1">
        <f>'[1]Suroeste '!LRC94</f>
        <v>0</v>
      </c>
      <c r="LRD54" s="1">
        <f>'[1]Suroeste '!LRD94</f>
        <v>0</v>
      </c>
      <c r="LRE54" s="1">
        <f>'[1]Suroeste '!LRE94</f>
        <v>0</v>
      </c>
      <c r="LRF54" s="1">
        <f>'[1]Suroeste '!LRF94</f>
        <v>0</v>
      </c>
      <c r="LRG54" s="1">
        <f>'[1]Suroeste '!LRG94</f>
        <v>0</v>
      </c>
      <c r="LRH54" s="1">
        <f>'[1]Suroeste '!LRH94</f>
        <v>0</v>
      </c>
      <c r="LRI54" s="1">
        <f>'[1]Suroeste '!LRI94</f>
        <v>0</v>
      </c>
      <c r="LRJ54" s="1">
        <f>'[1]Suroeste '!LRJ94</f>
        <v>0</v>
      </c>
      <c r="LRK54" s="1">
        <f>'[1]Suroeste '!LRK94</f>
        <v>0</v>
      </c>
      <c r="LRL54" s="1">
        <f>'[1]Suroeste '!LRL94</f>
        <v>0</v>
      </c>
      <c r="LRM54" s="1">
        <f>'[1]Suroeste '!LRM94</f>
        <v>0</v>
      </c>
      <c r="LRN54" s="1">
        <f>'[1]Suroeste '!LRN94</f>
        <v>0</v>
      </c>
      <c r="LRO54" s="1">
        <f>'[1]Suroeste '!LRO94</f>
        <v>0</v>
      </c>
      <c r="LRP54" s="1">
        <f>'[1]Suroeste '!LRP94</f>
        <v>0</v>
      </c>
      <c r="LRQ54" s="1">
        <f>'[1]Suroeste '!LRQ94</f>
        <v>0</v>
      </c>
      <c r="LRR54" s="1">
        <f>'[1]Suroeste '!LRR94</f>
        <v>0</v>
      </c>
      <c r="LRS54" s="1">
        <f>'[1]Suroeste '!LRS94</f>
        <v>0</v>
      </c>
      <c r="LRT54" s="1">
        <f>'[1]Suroeste '!LRT94</f>
        <v>0</v>
      </c>
      <c r="LRU54" s="1">
        <f>'[1]Suroeste '!LRU94</f>
        <v>0</v>
      </c>
      <c r="LRV54" s="1">
        <f>'[1]Suroeste '!LRV94</f>
        <v>0</v>
      </c>
      <c r="LRW54" s="1">
        <f>'[1]Suroeste '!LRW94</f>
        <v>0</v>
      </c>
      <c r="LRX54" s="1">
        <f>'[1]Suroeste '!LRX94</f>
        <v>0</v>
      </c>
      <c r="LRY54" s="1">
        <f>'[1]Suroeste '!LRY94</f>
        <v>0</v>
      </c>
      <c r="LRZ54" s="1">
        <f>'[1]Suroeste '!LRZ94</f>
        <v>0</v>
      </c>
      <c r="LSA54" s="1">
        <f>'[1]Suroeste '!LSA94</f>
        <v>0</v>
      </c>
      <c r="LSB54" s="1">
        <f>'[1]Suroeste '!LSB94</f>
        <v>0</v>
      </c>
      <c r="LSC54" s="1">
        <f>'[1]Suroeste '!LSC94</f>
        <v>0</v>
      </c>
      <c r="LSD54" s="1">
        <f>'[1]Suroeste '!LSD94</f>
        <v>0</v>
      </c>
      <c r="LSE54" s="1">
        <f>'[1]Suroeste '!LSE94</f>
        <v>0</v>
      </c>
      <c r="LSF54" s="1">
        <f>'[1]Suroeste '!LSF94</f>
        <v>0</v>
      </c>
      <c r="LSG54" s="1">
        <f>'[1]Suroeste '!LSG94</f>
        <v>0</v>
      </c>
      <c r="LSH54" s="1">
        <f>'[1]Suroeste '!LSH94</f>
        <v>0</v>
      </c>
      <c r="LSI54" s="1">
        <f>'[1]Suroeste '!LSI94</f>
        <v>0</v>
      </c>
      <c r="LSJ54" s="1">
        <f>'[1]Suroeste '!LSJ94</f>
        <v>0</v>
      </c>
      <c r="LSK54" s="1">
        <f>'[1]Suroeste '!LSK94</f>
        <v>0</v>
      </c>
      <c r="LSL54" s="1">
        <f>'[1]Suroeste '!LSL94</f>
        <v>0</v>
      </c>
      <c r="LSM54" s="1">
        <f>'[1]Suroeste '!LSM94</f>
        <v>0</v>
      </c>
      <c r="LSN54" s="1">
        <f>'[1]Suroeste '!LSN94</f>
        <v>0</v>
      </c>
      <c r="LSO54" s="1">
        <f>'[1]Suroeste '!LSO94</f>
        <v>0</v>
      </c>
      <c r="LSP54" s="1">
        <f>'[1]Suroeste '!LSP94</f>
        <v>0</v>
      </c>
      <c r="LSQ54" s="1">
        <f>'[1]Suroeste '!LSQ94</f>
        <v>0</v>
      </c>
      <c r="LSR54" s="1">
        <f>'[1]Suroeste '!LSR94</f>
        <v>0</v>
      </c>
      <c r="LSS54" s="1">
        <f>'[1]Suroeste '!LSS94</f>
        <v>0</v>
      </c>
      <c r="LST54" s="1">
        <f>'[1]Suroeste '!LST94</f>
        <v>0</v>
      </c>
      <c r="LSU54" s="1">
        <f>'[1]Suroeste '!LSU94</f>
        <v>0</v>
      </c>
      <c r="LSV54" s="1">
        <f>'[1]Suroeste '!LSV94</f>
        <v>0</v>
      </c>
      <c r="LSW54" s="1">
        <f>'[1]Suroeste '!LSW94</f>
        <v>0</v>
      </c>
      <c r="LSX54" s="1">
        <f>'[1]Suroeste '!LSX94</f>
        <v>0</v>
      </c>
      <c r="LSY54" s="1">
        <f>'[1]Suroeste '!LSY94</f>
        <v>0</v>
      </c>
      <c r="LSZ54" s="1">
        <f>'[1]Suroeste '!LSZ94</f>
        <v>0</v>
      </c>
      <c r="LTA54" s="1">
        <f>'[1]Suroeste '!LTA94</f>
        <v>0</v>
      </c>
      <c r="LTB54" s="1">
        <f>'[1]Suroeste '!LTB94</f>
        <v>0</v>
      </c>
      <c r="LTC54" s="1">
        <f>'[1]Suroeste '!LTC94</f>
        <v>0</v>
      </c>
      <c r="LTD54" s="1">
        <f>'[1]Suroeste '!LTD94</f>
        <v>0</v>
      </c>
      <c r="LTE54" s="1">
        <f>'[1]Suroeste '!LTE94</f>
        <v>0</v>
      </c>
      <c r="LTF54" s="1">
        <f>'[1]Suroeste '!LTF94</f>
        <v>0</v>
      </c>
      <c r="LTG54" s="1">
        <f>'[1]Suroeste '!LTG94</f>
        <v>0</v>
      </c>
      <c r="LTH54" s="1">
        <f>'[1]Suroeste '!LTH94</f>
        <v>0</v>
      </c>
      <c r="LTI54" s="1">
        <f>'[1]Suroeste '!LTI94</f>
        <v>0</v>
      </c>
      <c r="LTJ54" s="1">
        <f>'[1]Suroeste '!LTJ94</f>
        <v>0</v>
      </c>
      <c r="LTK54" s="1">
        <f>'[1]Suroeste '!LTK94</f>
        <v>0</v>
      </c>
      <c r="LTL54" s="1">
        <f>'[1]Suroeste '!LTL94</f>
        <v>0</v>
      </c>
      <c r="LTM54" s="1">
        <f>'[1]Suroeste '!LTM94</f>
        <v>0</v>
      </c>
      <c r="LTN54" s="1">
        <f>'[1]Suroeste '!LTN94</f>
        <v>0</v>
      </c>
      <c r="LTO54" s="1">
        <f>'[1]Suroeste '!LTO94</f>
        <v>0</v>
      </c>
      <c r="LTP54" s="1">
        <f>'[1]Suroeste '!LTP94</f>
        <v>0</v>
      </c>
      <c r="LTQ54" s="1">
        <f>'[1]Suroeste '!LTQ94</f>
        <v>0</v>
      </c>
      <c r="LTR54" s="1">
        <f>'[1]Suroeste '!LTR94</f>
        <v>0</v>
      </c>
      <c r="LTS54" s="1">
        <f>'[1]Suroeste '!LTS94</f>
        <v>0</v>
      </c>
      <c r="LTT54" s="1">
        <f>'[1]Suroeste '!LTT94</f>
        <v>0</v>
      </c>
      <c r="LTU54" s="1">
        <f>'[1]Suroeste '!LTU94</f>
        <v>0</v>
      </c>
      <c r="LTV54" s="1">
        <f>'[1]Suroeste '!LTV94</f>
        <v>0</v>
      </c>
      <c r="LTW54" s="1">
        <f>'[1]Suroeste '!LTW94</f>
        <v>0</v>
      </c>
      <c r="LTX54" s="1">
        <f>'[1]Suroeste '!LTX94</f>
        <v>0</v>
      </c>
      <c r="LTY54" s="1">
        <f>'[1]Suroeste '!LTY94</f>
        <v>0</v>
      </c>
      <c r="LTZ54" s="1">
        <f>'[1]Suroeste '!LTZ94</f>
        <v>0</v>
      </c>
      <c r="LUA54" s="1">
        <f>'[1]Suroeste '!LUA94</f>
        <v>0</v>
      </c>
      <c r="LUB54" s="1">
        <f>'[1]Suroeste '!LUB94</f>
        <v>0</v>
      </c>
      <c r="LUC54" s="1">
        <f>'[1]Suroeste '!LUC94</f>
        <v>0</v>
      </c>
      <c r="LUD54" s="1">
        <f>'[1]Suroeste '!LUD94</f>
        <v>0</v>
      </c>
      <c r="LUE54" s="1">
        <f>'[1]Suroeste '!LUE94</f>
        <v>0</v>
      </c>
      <c r="LUF54" s="1">
        <f>'[1]Suroeste '!LUF94</f>
        <v>0</v>
      </c>
      <c r="LUG54" s="1">
        <f>'[1]Suroeste '!LUG94</f>
        <v>0</v>
      </c>
      <c r="LUH54" s="1">
        <f>'[1]Suroeste '!LUH94</f>
        <v>0</v>
      </c>
      <c r="LUI54" s="1">
        <f>'[1]Suroeste '!LUI94</f>
        <v>0</v>
      </c>
      <c r="LUJ54" s="1">
        <f>'[1]Suroeste '!LUJ94</f>
        <v>0</v>
      </c>
      <c r="LUK54" s="1">
        <f>'[1]Suroeste '!LUK94</f>
        <v>0</v>
      </c>
      <c r="LUL54" s="1">
        <f>'[1]Suroeste '!LUL94</f>
        <v>0</v>
      </c>
      <c r="LUM54" s="1">
        <f>'[1]Suroeste '!LUM94</f>
        <v>0</v>
      </c>
      <c r="LUN54" s="1">
        <f>'[1]Suroeste '!LUN94</f>
        <v>0</v>
      </c>
      <c r="LUO54" s="1">
        <f>'[1]Suroeste '!LUO94</f>
        <v>0</v>
      </c>
      <c r="LUP54" s="1">
        <f>'[1]Suroeste '!LUP94</f>
        <v>0</v>
      </c>
      <c r="LUQ54" s="1">
        <f>'[1]Suroeste '!LUQ94</f>
        <v>0</v>
      </c>
      <c r="LUR54" s="1">
        <f>'[1]Suroeste '!LUR94</f>
        <v>0</v>
      </c>
      <c r="LUS54" s="1">
        <f>'[1]Suroeste '!LUS94</f>
        <v>0</v>
      </c>
      <c r="LUT54" s="1">
        <f>'[1]Suroeste '!LUT94</f>
        <v>0</v>
      </c>
      <c r="LUU54" s="1">
        <f>'[1]Suroeste '!LUU94</f>
        <v>0</v>
      </c>
      <c r="LUV54" s="1">
        <f>'[1]Suroeste '!LUV94</f>
        <v>0</v>
      </c>
      <c r="LUW54" s="1">
        <f>'[1]Suroeste '!LUW94</f>
        <v>0</v>
      </c>
      <c r="LUX54" s="1">
        <f>'[1]Suroeste '!LUX94</f>
        <v>0</v>
      </c>
      <c r="LUY54" s="1">
        <f>'[1]Suroeste '!LUY94</f>
        <v>0</v>
      </c>
      <c r="LUZ54" s="1">
        <f>'[1]Suroeste '!LUZ94</f>
        <v>0</v>
      </c>
      <c r="LVA54" s="1">
        <f>'[1]Suroeste '!LVA94</f>
        <v>0</v>
      </c>
      <c r="LVB54" s="1">
        <f>'[1]Suroeste '!LVB94</f>
        <v>0</v>
      </c>
      <c r="LVC54" s="1">
        <f>'[1]Suroeste '!LVC94</f>
        <v>0</v>
      </c>
      <c r="LVD54" s="1">
        <f>'[1]Suroeste '!LVD94</f>
        <v>0</v>
      </c>
      <c r="LVE54" s="1">
        <f>'[1]Suroeste '!LVE94</f>
        <v>0</v>
      </c>
      <c r="LVF54" s="1">
        <f>'[1]Suroeste '!LVF94</f>
        <v>0</v>
      </c>
      <c r="LVG54" s="1">
        <f>'[1]Suroeste '!LVG94</f>
        <v>0</v>
      </c>
      <c r="LVH54" s="1">
        <f>'[1]Suroeste '!LVH94</f>
        <v>0</v>
      </c>
      <c r="LVI54" s="1">
        <f>'[1]Suroeste '!LVI94</f>
        <v>0</v>
      </c>
      <c r="LVJ54" s="1">
        <f>'[1]Suroeste '!LVJ94</f>
        <v>0</v>
      </c>
      <c r="LVK54" s="1">
        <f>'[1]Suroeste '!LVK94</f>
        <v>0</v>
      </c>
      <c r="LVL54" s="1">
        <f>'[1]Suroeste '!LVL94</f>
        <v>0</v>
      </c>
      <c r="LVM54" s="1">
        <f>'[1]Suroeste '!LVM94</f>
        <v>0</v>
      </c>
      <c r="LVN54" s="1">
        <f>'[1]Suroeste '!LVN94</f>
        <v>0</v>
      </c>
      <c r="LVO54" s="1">
        <f>'[1]Suroeste '!LVO94</f>
        <v>0</v>
      </c>
      <c r="LVP54" s="1">
        <f>'[1]Suroeste '!LVP94</f>
        <v>0</v>
      </c>
      <c r="LVQ54" s="1">
        <f>'[1]Suroeste '!LVQ94</f>
        <v>0</v>
      </c>
      <c r="LVR54" s="1">
        <f>'[1]Suroeste '!LVR94</f>
        <v>0</v>
      </c>
      <c r="LVS54" s="1">
        <f>'[1]Suroeste '!LVS94</f>
        <v>0</v>
      </c>
      <c r="LVT54" s="1">
        <f>'[1]Suroeste '!LVT94</f>
        <v>0</v>
      </c>
      <c r="LVU54" s="1">
        <f>'[1]Suroeste '!LVU94</f>
        <v>0</v>
      </c>
      <c r="LVV54" s="1">
        <f>'[1]Suroeste '!LVV94</f>
        <v>0</v>
      </c>
      <c r="LVW54" s="1">
        <f>'[1]Suroeste '!LVW94</f>
        <v>0</v>
      </c>
      <c r="LVX54" s="1">
        <f>'[1]Suroeste '!LVX94</f>
        <v>0</v>
      </c>
      <c r="LVY54" s="1">
        <f>'[1]Suroeste '!LVY94</f>
        <v>0</v>
      </c>
      <c r="LVZ54" s="1">
        <f>'[1]Suroeste '!LVZ94</f>
        <v>0</v>
      </c>
      <c r="LWA54" s="1">
        <f>'[1]Suroeste '!LWA94</f>
        <v>0</v>
      </c>
      <c r="LWB54" s="1">
        <f>'[1]Suroeste '!LWB94</f>
        <v>0</v>
      </c>
      <c r="LWC54" s="1">
        <f>'[1]Suroeste '!LWC94</f>
        <v>0</v>
      </c>
      <c r="LWD54" s="1">
        <f>'[1]Suroeste '!LWD94</f>
        <v>0</v>
      </c>
      <c r="LWE54" s="1">
        <f>'[1]Suroeste '!LWE94</f>
        <v>0</v>
      </c>
      <c r="LWF54" s="1">
        <f>'[1]Suroeste '!LWF94</f>
        <v>0</v>
      </c>
      <c r="LWG54" s="1">
        <f>'[1]Suroeste '!LWG94</f>
        <v>0</v>
      </c>
      <c r="LWH54" s="1">
        <f>'[1]Suroeste '!LWH94</f>
        <v>0</v>
      </c>
      <c r="LWI54" s="1">
        <f>'[1]Suroeste '!LWI94</f>
        <v>0</v>
      </c>
      <c r="LWJ54" s="1">
        <f>'[1]Suroeste '!LWJ94</f>
        <v>0</v>
      </c>
      <c r="LWK54" s="1">
        <f>'[1]Suroeste '!LWK94</f>
        <v>0</v>
      </c>
      <c r="LWL54" s="1">
        <f>'[1]Suroeste '!LWL94</f>
        <v>0</v>
      </c>
      <c r="LWM54" s="1">
        <f>'[1]Suroeste '!LWM94</f>
        <v>0</v>
      </c>
      <c r="LWN54" s="1">
        <f>'[1]Suroeste '!LWN94</f>
        <v>0</v>
      </c>
      <c r="LWO54" s="1">
        <f>'[1]Suroeste '!LWO94</f>
        <v>0</v>
      </c>
      <c r="LWP54" s="1">
        <f>'[1]Suroeste '!LWP94</f>
        <v>0</v>
      </c>
      <c r="LWQ54" s="1">
        <f>'[1]Suroeste '!LWQ94</f>
        <v>0</v>
      </c>
      <c r="LWR54" s="1">
        <f>'[1]Suroeste '!LWR94</f>
        <v>0</v>
      </c>
      <c r="LWS54" s="1">
        <f>'[1]Suroeste '!LWS94</f>
        <v>0</v>
      </c>
      <c r="LWT54" s="1">
        <f>'[1]Suroeste '!LWT94</f>
        <v>0</v>
      </c>
      <c r="LWU54" s="1">
        <f>'[1]Suroeste '!LWU94</f>
        <v>0</v>
      </c>
      <c r="LWV54" s="1">
        <f>'[1]Suroeste '!LWV94</f>
        <v>0</v>
      </c>
      <c r="LWW54" s="1">
        <f>'[1]Suroeste '!LWW94</f>
        <v>0</v>
      </c>
      <c r="LWX54" s="1">
        <f>'[1]Suroeste '!LWX94</f>
        <v>0</v>
      </c>
      <c r="LWY54" s="1">
        <f>'[1]Suroeste '!LWY94</f>
        <v>0</v>
      </c>
      <c r="LWZ54" s="1">
        <f>'[1]Suroeste '!LWZ94</f>
        <v>0</v>
      </c>
      <c r="LXA54" s="1">
        <f>'[1]Suroeste '!LXA94</f>
        <v>0</v>
      </c>
      <c r="LXB54" s="1">
        <f>'[1]Suroeste '!LXB94</f>
        <v>0</v>
      </c>
      <c r="LXC54" s="1">
        <f>'[1]Suroeste '!LXC94</f>
        <v>0</v>
      </c>
      <c r="LXD54" s="1">
        <f>'[1]Suroeste '!LXD94</f>
        <v>0</v>
      </c>
      <c r="LXE54" s="1">
        <f>'[1]Suroeste '!LXE94</f>
        <v>0</v>
      </c>
      <c r="LXF54" s="1">
        <f>'[1]Suroeste '!LXF94</f>
        <v>0</v>
      </c>
      <c r="LXG54" s="1">
        <f>'[1]Suroeste '!LXG94</f>
        <v>0</v>
      </c>
      <c r="LXH54" s="1">
        <f>'[1]Suroeste '!LXH94</f>
        <v>0</v>
      </c>
      <c r="LXI54" s="1">
        <f>'[1]Suroeste '!LXI94</f>
        <v>0</v>
      </c>
      <c r="LXJ54" s="1">
        <f>'[1]Suroeste '!LXJ94</f>
        <v>0</v>
      </c>
      <c r="LXK54" s="1">
        <f>'[1]Suroeste '!LXK94</f>
        <v>0</v>
      </c>
      <c r="LXL54" s="1">
        <f>'[1]Suroeste '!LXL94</f>
        <v>0</v>
      </c>
      <c r="LXM54" s="1">
        <f>'[1]Suroeste '!LXM94</f>
        <v>0</v>
      </c>
      <c r="LXN54" s="1">
        <f>'[1]Suroeste '!LXN94</f>
        <v>0</v>
      </c>
      <c r="LXO54" s="1">
        <f>'[1]Suroeste '!LXO94</f>
        <v>0</v>
      </c>
      <c r="LXP54" s="1">
        <f>'[1]Suroeste '!LXP94</f>
        <v>0</v>
      </c>
      <c r="LXQ54" s="1">
        <f>'[1]Suroeste '!LXQ94</f>
        <v>0</v>
      </c>
      <c r="LXR54" s="1">
        <f>'[1]Suroeste '!LXR94</f>
        <v>0</v>
      </c>
      <c r="LXS54" s="1">
        <f>'[1]Suroeste '!LXS94</f>
        <v>0</v>
      </c>
      <c r="LXT54" s="1">
        <f>'[1]Suroeste '!LXT94</f>
        <v>0</v>
      </c>
      <c r="LXU54" s="1">
        <f>'[1]Suroeste '!LXU94</f>
        <v>0</v>
      </c>
      <c r="LXV54" s="1">
        <f>'[1]Suroeste '!LXV94</f>
        <v>0</v>
      </c>
      <c r="LXW54" s="1">
        <f>'[1]Suroeste '!LXW94</f>
        <v>0</v>
      </c>
      <c r="LXX54" s="1">
        <f>'[1]Suroeste '!LXX94</f>
        <v>0</v>
      </c>
      <c r="LXY54" s="1">
        <f>'[1]Suroeste '!LXY94</f>
        <v>0</v>
      </c>
      <c r="LXZ54" s="1">
        <f>'[1]Suroeste '!LXZ94</f>
        <v>0</v>
      </c>
      <c r="LYA54" s="1">
        <f>'[1]Suroeste '!LYA94</f>
        <v>0</v>
      </c>
      <c r="LYB54" s="1">
        <f>'[1]Suroeste '!LYB94</f>
        <v>0</v>
      </c>
      <c r="LYC54" s="1">
        <f>'[1]Suroeste '!LYC94</f>
        <v>0</v>
      </c>
      <c r="LYD54" s="1">
        <f>'[1]Suroeste '!LYD94</f>
        <v>0</v>
      </c>
      <c r="LYE54" s="1">
        <f>'[1]Suroeste '!LYE94</f>
        <v>0</v>
      </c>
      <c r="LYF54" s="1">
        <f>'[1]Suroeste '!LYF94</f>
        <v>0</v>
      </c>
      <c r="LYG54" s="1">
        <f>'[1]Suroeste '!LYG94</f>
        <v>0</v>
      </c>
      <c r="LYH54" s="1">
        <f>'[1]Suroeste '!LYH94</f>
        <v>0</v>
      </c>
      <c r="LYI54" s="1">
        <f>'[1]Suroeste '!LYI94</f>
        <v>0</v>
      </c>
      <c r="LYJ54" s="1">
        <f>'[1]Suroeste '!LYJ94</f>
        <v>0</v>
      </c>
      <c r="LYK54" s="1">
        <f>'[1]Suroeste '!LYK94</f>
        <v>0</v>
      </c>
      <c r="LYL54" s="1">
        <f>'[1]Suroeste '!LYL94</f>
        <v>0</v>
      </c>
      <c r="LYM54" s="1">
        <f>'[1]Suroeste '!LYM94</f>
        <v>0</v>
      </c>
      <c r="LYN54" s="1">
        <f>'[1]Suroeste '!LYN94</f>
        <v>0</v>
      </c>
      <c r="LYO54" s="1">
        <f>'[1]Suroeste '!LYO94</f>
        <v>0</v>
      </c>
      <c r="LYP54" s="1">
        <f>'[1]Suroeste '!LYP94</f>
        <v>0</v>
      </c>
      <c r="LYQ54" s="1">
        <f>'[1]Suroeste '!LYQ94</f>
        <v>0</v>
      </c>
      <c r="LYR54" s="1">
        <f>'[1]Suroeste '!LYR94</f>
        <v>0</v>
      </c>
      <c r="LYS54" s="1">
        <f>'[1]Suroeste '!LYS94</f>
        <v>0</v>
      </c>
      <c r="LYT54" s="1">
        <f>'[1]Suroeste '!LYT94</f>
        <v>0</v>
      </c>
      <c r="LYU54" s="1">
        <f>'[1]Suroeste '!LYU94</f>
        <v>0</v>
      </c>
      <c r="LYV54" s="1">
        <f>'[1]Suroeste '!LYV94</f>
        <v>0</v>
      </c>
      <c r="LYW54" s="1">
        <f>'[1]Suroeste '!LYW94</f>
        <v>0</v>
      </c>
      <c r="LYX54" s="1">
        <f>'[1]Suroeste '!LYX94</f>
        <v>0</v>
      </c>
      <c r="LYY54" s="1">
        <f>'[1]Suroeste '!LYY94</f>
        <v>0</v>
      </c>
      <c r="LYZ54" s="1">
        <f>'[1]Suroeste '!LYZ94</f>
        <v>0</v>
      </c>
      <c r="LZA54" s="1">
        <f>'[1]Suroeste '!LZA94</f>
        <v>0</v>
      </c>
      <c r="LZB54" s="1">
        <f>'[1]Suroeste '!LZB94</f>
        <v>0</v>
      </c>
      <c r="LZC54" s="1">
        <f>'[1]Suroeste '!LZC94</f>
        <v>0</v>
      </c>
      <c r="LZD54" s="1">
        <f>'[1]Suroeste '!LZD94</f>
        <v>0</v>
      </c>
      <c r="LZE54" s="1">
        <f>'[1]Suroeste '!LZE94</f>
        <v>0</v>
      </c>
      <c r="LZF54" s="1">
        <f>'[1]Suroeste '!LZF94</f>
        <v>0</v>
      </c>
      <c r="LZG54" s="1">
        <f>'[1]Suroeste '!LZG94</f>
        <v>0</v>
      </c>
      <c r="LZH54" s="1">
        <f>'[1]Suroeste '!LZH94</f>
        <v>0</v>
      </c>
      <c r="LZI54" s="1">
        <f>'[1]Suroeste '!LZI94</f>
        <v>0</v>
      </c>
      <c r="LZJ54" s="1">
        <f>'[1]Suroeste '!LZJ94</f>
        <v>0</v>
      </c>
      <c r="LZK54" s="1">
        <f>'[1]Suroeste '!LZK94</f>
        <v>0</v>
      </c>
      <c r="LZL54" s="1">
        <f>'[1]Suroeste '!LZL94</f>
        <v>0</v>
      </c>
      <c r="LZM54" s="1">
        <f>'[1]Suroeste '!LZM94</f>
        <v>0</v>
      </c>
      <c r="LZN54" s="1">
        <f>'[1]Suroeste '!LZN94</f>
        <v>0</v>
      </c>
      <c r="LZO54" s="1">
        <f>'[1]Suroeste '!LZO94</f>
        <v>0</v>
      </c>
      <c r="LZP54" s="1">
        <f>'[1]Suroeste '!LZP94</f>
        <v>0</v>
      </c>
      <c r="LZQ54" s="1">
        <f>'[1]Suroeste '!LZQ94</f>
        <v>0</v>
      </c>
      <c r="LZR54" s="1">
        <f>'[1]Suroeste '!LZR94</f>
        <v>0</v>
      </c>
      <c r="LZS54" s="1">
        <f>'[1]Suroeste '!LZS94</f>
        <v>0</v>
      </c>
      <c r="LZT54" s="1">
        <f>'[1]Suroeste '!LZT94</f>
        <v>0</v>
      </c>
      <c r="LZU54" s="1">
        <f>'[1]Suroeste '!LZU94</f>
        <v>0</v>
      </c>
      <c r="LZV54" s="1">
        <f>'[1]Suroeste '!LZV94</f>
        <v>0</v>
      </c>
      <c r="LZW54" s="1">
        <f>'[1]Suroeste '!LZW94</f>
        <v>0</v>
      </c>
      <c r="LZX54" s="1">
        <f>'[1]Suroeste '!LZX94</f>
        <v>0</v>
      </c>
      <c r="LZY54" s="1">
        <f>'[1]Suroeste '!LZY94</f>
        <v>0</v>
      </c>
      <c r="LZZ54" s="1">
        <f>'[1]Suroeste '!LZZ94</f>
        <v>0</v>
      </c>
      <c r="MAA54" s="1">
        <f>'[1]Suroeste '!MAA94</f>
        <v>0</v>
      </c>
      <c r="MAB54" s="1">
        <f>'[1]Suroeste '!MAB94</f>
        <v>0</v>
      </c>
      <c r="MAC54" s="1">
        <f>'[1]Suroeste '!MAC94</f>
        <v>0</v>
      </c>
      <c r="MAD54" s="1">
        <f>'[1]Suroeste '!MAD94</f>
        <v>0</v>
      </c>
      <c r="MAE54" s="1">
        <f>'[1]Suroeste '!MAE94</f>
        <v>0</v>
      </c>
      <c r="MAF54" s="1">
        <f>'[1]Suroeste '!MAF94</f>
        <v>0</v>
      </c>
      <c r="MAG54" s="1">
        <f>'[1]Suroeste '!MAG94</f>
        <v>0</v>
      </c>
      <c r="MAH54" s="1">
        <f>'[1]Suroeste '!MAH94</f>
        <v>0</v>
      </c>
      <c r="MAI54" s="1">
        <f>'[1]Suroeste '!MAI94</f>
        <v>0</v>
      </c>
      <c r="MAJ54" s="1">
        <f>'[1]Suroeste '!MAJ94</f>
        <v>0</v>
      </c>
      <c r="MAK54" s="1">
        <f>'[1]Suroeste '!MAK94</f>
        <v>0</v>
      </c>
      <c r="MAL54" s="1">
        <f>'[1]Suroeste '!MAL94</f>
        <v>0</v>
      </c>
      <c r="MAM54" s="1">
        <f>'[1]Suroeste '!MAM94</f>
        <v>0</v>
      </c>
      <c r="MAN54" s="1">
        <f>'[1]Suroeste '!MAN94</f>
        <v>0</v>
      </c>
      <c r="MAO54" s="1">
        <f>'[1]Suroeste '!MAO94</f>
        <v>0</v>
      </c>
      <c r="MAP54" s="1">
        <f>'[1]Suroeste '!MAP94</f>
        <v>0</v>
      </c>
      <c r="MAQ54" s="1">
        <f>'[1]Suroeste '!MAQ94</f>
        <v>0</v>
      </c>
      <c r="MAR54" s="1">
        <f>'[1]Suroeste '!MAR94</f>
        <v>0</v>
      </c>
      <c r="MAS54" s="1">
        <f>'[1]Suroeste '!MAS94</f>
        <v>0</v>
      </c>
      <c r="MAT54" s="1">
        <f>'[1]Suroeste '!MAT94</f>
        <v>0</v>
      </c>
      <c r="MAU54" s="1">
        <f>'[1]Suroeste '!MAU94</f>
        <v>0</v>
      </c>
      <c r="MAV54" s="1">
        <f>'[1]Suroeste '!MAV94</f>
        <v>0</v>
      </c>
      <c r="MAW54" s="1">
        <f>'[1]Suroeste '!MAW94</f>
        <v>0</v>
      </c>
      <c r="MAX54" s="1">
        <f>'[1]Suroeste '!MAX94</f>
        <v>0</v>
      </c>
      <c r="MAY54" s="1">
        <f>'[1]Suroeste '!MAY94</f>
        <v>0</v>
      </c>
      <c r="MAZ54" s="1">
        <f>'[1]Suroeste '!MAZ94</f>
        <v>0</v>
      </c>
      <c r="MBA54" s="1">
        <f>'[1]Suroeste '!MBA94</f>
        <v>0</v>
      </c>
      <c r="MBB54" s="1">
        <f>'[1]Suroeste '!MBB94</f>
        <v>0</v>
      </c>
      <c r="MBC54" s="1">
        <f>'[1]Suroeste '!MBC94</f>
        <v>0</v>
      </c>
      <c r="MBD54" s="1">
        <f>'[1]Suroeste '!MBD94</f>
        <v>0</v>
      </c>
      <c r="MBE54" s="1">
        <f>'[1]Suroeste '!MBE94</f>
        <v>0</v>
      </c>
      <c r="MBF54" s="1">
        <f>'[1]Suroeste '!MBF94</f>
        <v>0</v>
      </c>
      <c r="MBG54" s="1">
        <f>'[1]Suroeste '!MBG94</f>
        <v>0</v>
      </c>
      <c r="MBH54" s="1">
        <f>'[1]Suroeste '!MBH94</f>
        <v>0</v>
      </c>
      <c r="MBI54" s="1">
        <f>'[1]Suroeste '!MBI94</f>
        <v>0</v>
      </c>
      <c r="MBJ54" s="1">
        <f>'[1]Suroeste '!MBJ94</f>
        <v>0</v>
      </c>
      <c r="MBK54" s="1">
        <f>'[1]Suroeste '!MBK94</f>
        <v>0</v>
      </c>
      <c r="MBL54" s="1">
        <f>'[1]Suroeste '!MBL94</f>
        <v>0</v>
      </c>
      <c r="MBM54" s="1">
        <f>'[1]Suroeste '!MBM94</f>
        <v>0</v>
      </c>
      <c r="MBN54" s="1">
        <f>'[1]Suroeste '!MBN94</f>
        <v>0</v>
      </c>
      <c r="MBO54" s="1">
        <f>'[1]Suroeste '!MBO94</f>
        <v>0</v>
      </c>
      <c r="MBP54" s="1">
        <f>'[1]Suroeste '!MBP94</f>
        <v>0</v>
      </c>
      <c r="MBQ54" s="1">
        <f>'[1]Suroeste '!MBQ94</f>
        <v>0</v>
      </c>
      <c r="MBR54" s="1">
        <f>'[1]Suroeste '!MBR94</f>
        <v>0</v>
      </c>
      <c r="MBS54" s="1">
        <f>'[1]Suroeste '!MBS94</f>
        <v>0</v>
      </c>
      <c r="MBT54" s="1">
        <f>'[1]Suroeste '!MBT94</f>
        <v>0</v>
      </c>
      <c r="MBU54" s="1">
        <f>'[1]Suroeste '!MBU94</f>
        <v>0</v>
      </c>
      <c r="MBV54" s="1">
        <f>'[1]Suroeste '!MBV94</f>
        <v>0</v>
      </c>
      <c r="MBW54" s="1">
        <f>'[1]Suroeste '!MBW94</f>
        <v>0</v>
      </c>
      <c r="MBX54" s="1">
        <f>'[1]Suroeste '!MBX94</f>
        <v>0</v>
      </c>
      <c r="MBY54" s="1">
        <f>'[1]Suroeste '!MBY94</f>
        <v>0</v>
      </c>
      <c r="MBZ54" s="1">
        <f>'[1]Suroeste '!MBZ94</f>
        <v>0</v>
      </c>
      <c r="MCA54" s="1">
        <f>'[1]Suroeste '!MCA94</f>
        <v>0</v>
      </c>
      <c r="MCB54" s="1">
        <f>'[1]Suroeste '!MCB94</f>
        <v>0</v>
      </c>
      <c r="MCC54" s="1">
        <f>'[1]Suroeste '!MCC94</f>
        <v>0</v>
      </c>
      <c r="MCD54" s="1">
        <f>'[1]Suroeste '!MCD94</f>
        <v>0</v>
      </c>
      <c r="MCE54" s="1">
        <f>'[1]Suroeste '!MCE94</f>
        <v>0</v>
      </c>
      <c r="MCF54" s="1">
        <f>'[1]Suroeste '!MCF94</f>
        <v>0</v>
      </c>
      <c r="MCG54" s="1">
        <f>'[1]Suroeste '!MCG94</f>
        <v>0</v>
      </c>
      <c r="MCH54" s="1">
        <f>'[1]Suroeste '!MCH94</f>
        <v>0</v>
      </c>
      <c r="MCI54" s="1">
        <f>'[1]Suroeste '!MCI94</f>
        <v>0</v>
      </c>
      <c r="MCJ54" s="1">
        <f>'[1]Suroeste '!MCJ94</f>
        <v>0</v>
      </c>
      <c r="MCK54" s="1">
        <f>'[1]Suroeste '!MCK94</f>
        <v>0</v>
      </c>
      <c r="MCL54" s="1">
        <f>'[1]Suroeste '!MCL94</f>
        <v>0</v>
      </c>
      <c r="MCM54" s="1">
        <f>'[1]Suroeste '!MCM94</f>
        <v>0</v>
      </c>
      <c r="MCN54" s="1">
        <f>'[1]Suroeste '!MCN94</f>
        <v>0</v>
      </c>
      <c r="MCO54" s="1">
        <f>'[1]Suroeste '!MCO94</f>
        <v>0</v>
      </c>
      <c r="MCP54" s="1">
        <f>'[1]Suroeste '!MCP94</f>
        <v>0</v>
      </c>
      <c r="MCQ54" s="1">
        <f>'[1]Suroeste '!MCQ94</f>
        <v>0</v>
      </c>
      <c r="MCR54" s="1">
        <f>'[1]Suroeste '!MCR94</f>
        <v>0</v>
      </c>
      <c r="MCS54" s="1">
        <f>'[1]Suroeste '!MCS94</f>
        <v>0</v>
      </c>
      <c r="MCT54" s="1">
        <f>'[1]Suroeste '!MCT94</f>
        <v>0</v>
      </c>
      <c r="MCU54" s="1">
        <f>'[1]Suroeste '!MCU94</f>
        <v>0</v>
      </c>
      <c r="MCV54" s="1">
        <f>'[1]Suroeste '!MCV94</f>
        <v>0</v>
      </c>
      <c r="MCW54" s="1">
        <f>'[1]Suroeste '!MCW94</f>
        <v>0</v>
      </c>
      <c r="MCX54" s="1">
        <f>'[1]Suroeste '!MCX94</f>
        <v>0</v>
      </c>
      <c r="MCY54" s="1">
        <f>'[1]Suroeste '!MCY94</f>
        <v>0</v>
      </c>
      <c r="MCZ54" s="1">
        <f>'[1]Suroeste '!MCZ94</f>
        <v>0</v>
      </c>
      <c r="MDA54" s="1">
        <f>'[1]Suroeste '!MDA94</f>
        <v>0</v>
      </c>
      <c r="MDB54" s="1">
        <f>'[1]Suroeste '!MDB94</f>
        <v>0</v>
      </c>
      <c r="MDC54" s="1">
        <f>'[1]Suroeste '!MDC94</f>
        <v>0</v>
      </c>
      <c r="MDD54" s="1">
        <f>'[1]Suroeste '!MDD94</f>
        <v>0</v>
      </c>
      <c r="MDE54" s="1">
        <f>'[1]Suroeste '!MDE94</f>
        <v>0</v>
      </c>
      <c r="MDF54" s="1">
        <f>'[1]Suroeste '!MDF94</f>
        <v>0</v>
      </c>
      <c r="MDG54" s="1">
        <f>'[1]Suroeste '!MDG94</f>
        <v>0</v>
      </c>
      <c r="MDH54" s="1">
        <f>'[1]Suroeste '!MDH94</f>
        <v>0</v>
      </c>
      <c r="MDI54" s="1">
        <f>'[1]Suroeste '!MDI94</f>
        <v>0</v>
      </c>
      <c r="MDJ54" s="1">
        <f>'[1]Suroeste '!MDJ94</f>
        <v>0</v>
      </c>
      <c r="MDK54" s="1">
        <f>'[1]Suroeste '!MDK94</f>
        <v>0</v>
      </c>
      <c r="MDL54" s="1">
        <f>'[1]Suroeste '!MDL94</f>
        <v>0</v>
      </c>
      <c r="MDM54" s="1">
        <f>'[1]Suroeste '!MDM94</f>
        <v>0</v>
      </c>
      <c r="MDN54" s="1">
        <f>'[1]Suroeste '!MDN94</f>
        <v>0</v>
      </c>
      <c r="MDO54" s="1">
        <f>'[1]Suroeste '!MDO94</f>
        <v>0</v>
      </c>
      <c r="MDP54" s="1">
        <f>'[1]Suroeste '!MDP94</f>
        <v>0</v>
      </c>
      <c r="MDQ54" s="1">
        <f>'[1]Suroeste '!MDQ94</f>
        <v>0</v>
      </c>
      <c r="MDR54" s="1">
        <f>'[1]Suroeste '!MDR94</f>
        <v>0</v>
      </c>
      <c r="MDS54" s="1">
        <f>'[1]Suroeste '!MDS94</f>
        <v>0</v>
      </c>
      <c r="MDT54" s="1">
        <f>'[1]Suroeste '!MDT94</f>
        <v>0</v>
      </c>
      <c r="MDU54" s="1">
        <f>'[1]Suroeste '!MDU94</f>
        <v>0</v>
      </c>
      <c r="MDV54" s="1">
        <f>'[1]Suroeste '!MDV94</f>
        <v>0</v>
      </c>
      <c r="MDW54" s="1">
        <f>'[1]Suroeste '!MDW94</f>
        <v>0</v>
      </c>
      <c r="MDX54" s="1">
        <f>'[1]Suroeste '!MDX94</f>
        <v>0</v>
      </c>
      <c r="MDY54" s="1">
        <f>'[1]Suroeste '!MDY94</f>
        <v>0</v>
      </c>
      <c r="MDZ54" s="1">
        <f>'[1]Suroeste '!MDZ94</f>
        <v>0</v>
      </c>
      <c r="MEA54" s="1">
        <f>'[1]Suroeste '!MEA94</f>
        <v>0</v>
      </c>
      <c r="MEB54" s="1">
        <f>'[1]Suroeste '!MEB94</f>
        <v>0</v>
      </c>
      <c r="MEC54" s="1">
        <f>'[1]Suroeste '!MEC94</f>
        <v>0</v>
      </c>
      <c r="MED54" s="1">
        <f>'[1]Suroeste '!MED94</f>
        <v>0</v>
      </c>
      <c r="MEE54" s="1">
        <f>'[1]Suroeste '!MEE94</f>
        <v>0</v>
      </c>
      <c r="MEF54" s="1">
        <f>'[1]Suroeste '!MEF94</f>
        <v>0</v>
      </c>
      <c r="MEG54" s="1">
        <f>'[1]Suroeste '!MEG94</f>
        <v>0</v>
      </c>
      <c r="MEH54" s="1">
        <f>'[1]Suroeste '!MEH94</f>
        <v>0</v>
      </c>
      <c r="MEI54" s="1">
        <f>'[1]Suroeste '!MEI94</f>
        <v>0</v>
      </c>
      <c r="MEJ54" s="1">
        <f>'[1]Suroeste '!MEJ94</f>
        <v>0</v>
      </c>
      <c r="MEK54" s="1">
        <f>'[1]Suroeste '!MEK94</f>
        <v>0</v>
      </c>
      <c r="MEL54" s="1">
        <f>'[1]Suroeste '!MEL94</f>
        <v>0</v>
      </c>
      <c r="MEM54" s="1">
        <f>'[1]Suroeste '!MEM94</f>
        <v>0</v>
      </c>
      <c r="MEN54" s="1">
        <f>'[1]Suroeste '!MEN94</f>
        <v>0</v>
      </c>
      <c r="MEO54" s="1">
        <f>'[1]Suroeste '!MEO94</f>
        <v>0</v>
      </c>
      <c r="MEP54" s="1">
        <f>'[1]Suroeste '!MEP94</f>
        <v>0</v>
      </c>
      <c r="MEQ54" s="1">
        <f>'[1]Suroeste '!MEQ94</f>
        <v>0</v>
      </c>
      <c r="MER54" s="1">
        <f>'[1]Suroeste '!MER94</f>
        <v>0</v>
      </c>
      <c r="MES54" s="1">
        <f>'[1]Suroeste '!MES94</f>
        <v>0</v>
      </c>
      <c r="MET54" s="1">
        <f>'[1]Suroeste '!MET94</f>
        <v>0</v>
      </c>
      <c r="MEU54" s="1">
        <f>'[1]Suroeste '!MEU94</f>
        <v>0</v>
      </c>
      <c r="MEV54" s="1">
        <f>'[1]Suroeste '!MEV94</f>
        <v>0</v>
      </c>
      <c r="MEW54" s="1">
        <f>'[1]Suroeste '!MEW94</f>
        <v>0</v>
      </c>
      <c r="MEX54" s="1">
        <f>'[1]Suroeste '!MEX94</f>
        <v>0</v>
      </c>
      <c r="MEY54" s="1">
        <f>'[1]Suroeste '!MEY94</f>
        <v>0</v>
      </c>
      <c r="MEZ54" s="1">
        <f>'[1]Suroeste '!MEZ94</f>
        <v>0</v>
      </c>
      <c r="MFA54" s="1">
        <f>'[1]Suroeste '!MFA94</f>
        <v>0</v>
      </c>
      <c r="MFB54" s="1">
        <f>'[1]Suroeste '!MFB94</f>
        <v>0</v>
      </c>
      <c r="MFC54" s="1">
        <f>'[1]Suroeste '!MFC94</f>
        <v>0</v>
      </c>
      <c r="MFD54" s="1">
        <f>'[1]Suroeste '!MFD94</f>
        <v>0</v>
      </c>
      <c r="MFE54" s="1">
        <f>'[1]Suroeste '!MFE94</f>
        <v>0</v>
      </c>
      <c r="MFF54" s="1">
        <f>'[1]Suroeste '!MFF94</f>
        <v>0</v>
      </c>
      <c r="MFG54" s="1">
        <f>'[1]Suroeste '!MFG94</f>
        <v>0</v>
      </c>
      <c r="MFH54" s="1">
        <f>'[1]Suroeste '!MFH94</f>
        <v>0</v>
      </c>
      <c r="MFI54" s="1">
        <f>'[1]Suroeste '!MFI94</f>
        <v>0</v>
      </c>
      <c r="MFJ54" s="1">
        <f>'[1]Suroeste '!MFJ94</f>
        <v>0</v>
      </c>
      <c r="MFK54" s="1">
        <f>'[1]Suroeste '!MFK94</f>
        <v>0</v>
      </c>
      <c r="MFL54" s="1">
        <f>'[1]Suroeste '!MFL94</f>
        <v>0</v>
      </c>
      <c r="MFM54" s="1">
        <f>'[1]Suroeste '!MFM94</f>
        <v>0</v>
      </c>
      <c r="MFN54" s="1">
        <f>'[1]Suroeste '!MFN94</f>
        <v>0</v>
      </c>
      <c r="MFO54" s="1">
        <f>'[1]Suroeste '!MFO94</f>
        <v>0</v>
      </c>
      <c r="MFP54" s="1">
        <f>'[1]Suroeste '!MFP94</f>
        <v>0</v>
      </c>
      <c r="MFQ54" s="1">
        <f>'[1]Suroeste '!MFQ94</f>
        <v>0</v>
      </c>
      <c r="MFR54" s="1">
        <f>'[1]Suroeste '!MFR94</f>
        <v>0</v>
      </c>
      <c r="MFS54" s="1">
        <f>'[1]Suroeste '!MFS94</f>
        <v>0</v>
      </c>
      <c r="MFT54" s="1">
        <f>'[1]Suroeste '!MFT94</f>
        <v>0</v>
      </c>
      <c r="MFU54" s="1">
        <f>'[1]Suroeste '!MFU94</f>
        <v>0</v>
      </c>
      <c r="MFV54" s="1">
        <f>'[1]Suroeste '!MFV94</f>
        <v>0</v>
      </c>
      <c r="MFW54" s="1">
        <f>'[1]Suroeste '!MFW94</f>
        <v>0</v>
      </c>
      <c r="MFX54" s="1">
        <f>'[1]Suroeste '!MFX94</f>
        <v>0</v>
      </c>
      <c r="MFY54" s="1">
        <f>'[1]Suroeste '!MFY94</f>
        <v>0</v>
      </c>
      <c r="MFZ54" s="1">
        <f>'[1]Suroeste '!MFZ94</f>
        <v>0</v>
      </c>
      <c r="MGA54" s="1">
        <f>'[1]Suroeste '!MGA94</f>
        <v>0</v>
      </c>
      <c r="MGB54" s="1">
        <f>'[1]Suroeste '!MGB94</f>
        <v>0</v>
      </c>
      <c r="MGC54" s="1">
        <f>'[1]Suroeste '!MGC94</f>
        <v>0</v>
      </c>
      <c r="MGD54" s="1">
        <f>'[1]Suroeste '!MGD94</f>
        <v>0</v>
      </c>
      <c r="MGE54" s="1">
        <f>'[1]Suroeste '!MGE94</f>
        <v>0</v>
      </c>
      <c r="MGF54" s="1">
        <f>'[1]Suroeste '!MGF94</f>
        <v>0</v>
      </c>
      <c r="MGG54" s="1">
        <f>'[1]Suroeste '!MGG94</f>
        <v>0</v>
      </c>
      <c r="MGH54" s="1">
        <f>'[1]Suroeste '!MGH94</f>
        <v>0</v>
      </c>
      <c r="MGI54" s="1">
        <f>'[1]Suroeste '!MGI94</f>
        <v>0</v>
      </c>
      <c r="MGJ54" s="1">
        <f>'[1]Suroeste '!MGJ94</f>
        <v>0</v>
      </c>
      <c r="MGK54" s="1">
        <f>'[1]Suroeste '!MGK94</f>
        <v>0</v>
      </c>
      <c r="MGL54" s="1">
        <f>'[1]Suroeste '!MGL94</f>
        <v>0</v>
      </c>
      <c r="MGM54" s="1">
        <f>'[1]Suroeste '!MGM94</f>
        <v>0</v>
      </c>
      <c r="MGN54" s="1">
        <f>'[1]Suroeste '!MGN94</f>
        <v>0</v>
      </c>
      <c r="MGO54" s="1">
        <f>'[1]Suroeste '!MGO94</f>
        <v>0</v>
      </c>
      <c r="MGP54" s="1">
        <f>'[1]Suroeste '!MGP94</f>
        <v>0</v>
      </c>
      <c r="MGQ54" s="1">
        <f>'[1]Suroeste '!MGQ94</f>
        <v>0</v>
      </c>
      <c r="MGR54" s="1">
        <f>'[1]Suroeste '!MGR94</f>
        <v>0</v>
      </c>
      <c r="MGS54" s="1">
        <f>'[1]Suroeste '!MGS94</f>
        <v>0</v>
      </c>
      <c r="MGT54" s="1">
        <f>'[1]Suroeste '!MGT94</f>
        <v>0</v>
      </c>
      <c r="MGU54" s="1">
        <f>'[1]Suroeste '!MGU94</f>
        <v>0</v>
      </c>
      <c r="MGV54" s="1">
        <f>'[1]Suroeste '!MGV94</f>
        <v>0</v>
      </c>
      <c r="MGW54" s="1">
        <f>'[1]Suroeste '!MGW94</f>
        <v>0</v>
      </c>
      <c r="MGX54" s="1">
        <f>'[1]Suroeste '!MGX94</f>
        <v>0</v>
      </c>
      <c r="MGY54" s="1">
        <f>'[1]Suroeste '!MGY94</f>
        <v>0</v>
      </c>
      <c r="MGZ54" s="1">
        <f>'[1]Suroeste '!MGZ94</f>
        <v>0</v>
      </c>
      <c r="MHA54" s="1">
        <f>'[1]Suroeste '!MHA94</f>
        <v>0</v>
      </c>
      <c r="MHB54" s="1">
        <f>'[1]Suroeste '!MHB94</f>
        <v>0</v>
      </c>
      <c r="MHC54" s="1">
        <f>'[1]Suroeste '!MHC94</f>
        <v>0</v>
      </c>
      <c r="MHD54" s="1">
        <f>'[1]Suroeste '!MHD94</f>
        <v>0</v>
      </c>
      <c r="MHE54" s="1">
        <f>'[1]Suroeste '!MHE94</f>
        <v>0</v>
      </c>
      <c r="MHF54" s="1">
        <f>'[1]Suroeste '!MHF94</f>
        <v>0</v>
      </c>
      <c r="MHG54" s="1">
        <f>'[1]Suroeste '!MHG94</f>
        <v>0</v>
      </c>
      <c r="MHH54" s="1">
        <f>'[1]Suroeste '!MHH94</f>
        <v>0</v>
      </c>
      <c r="MHI54" s="1">
        <f>'[1]Suroeste '!MHI94</f>
        <v>0</v>
      </c>
      <c r="MHJ54" s="1">
        <f>'[1]Suroeste '!MHJ94</f>
        <v>0</v>
      </c>
      <c r="MHK54" s="1">
        <f>'[1]Suroeste '!MHK94</f>
        <v>0</v>
      </c>
      <c r="MHL54" s="1">
        <f>'[1]Suroeste '!MHL94</f>
        <v>0</v>
      </c>
      <c r="MHM54" s="1">
        <f>'[1]Suroeste '!MHM94</f>
        <v>0</v>
      </c>
      <c r="MHN54" s="1">
        <f>'[1]Suroeste '!MHN94</f>
        <v>0</v>
      </c>
      <c r="MHO54" s="1">
        <f>'[1]Suroeste '!MHO94</f>
        <v>0</v>
      </c>
      <c r="MHP54" s="1">
        <f>'[1]Suroeste '!MHP94</f>
        <v>0</v>
      </c>
      <c r="MHQ54" s="1">
        <f>'[1]Suroeste '!MHQ94</f>
        <v>0</v>
      </c>
      <c r="MHR54" s="1">
        <f>'[1]Suroeste '!MHR94</f>
        <v>0</v>
      </c>
      <c r="MHS54" s="1">
        <f>'[1]Suroeste '!MHS94</f>
        <v>0</v>
      </c>
      <c r="MHT54" s="1">
        <f>'[1]Suroeste '!MHT94</f>
        <v>0</v>
      </c>
      <c r="MHU54" s="1">
        <f>'[1]Suroeste '!MHU94</f>
        <v>0</v>
      </c>
      <c r="MHV54" s="1">
        <f>'[1]Suroeste '!MHV94</f>
        <v>0</v>
      </c>
      <c r="MHW54" s="1">
        <f>'[1]Suroeste '!MHW94</f>
        <v>0</v>
      </c>
      <c r="MHX54" s="1">
        <f>'[1]Suroeste '!MHX94</f>
        <v>0</v>
      </c>
      <c r="MHY54" s="1">
        <f>'[1]Suroeste '!MHY94</f>
        <v>0</v>
      </c>
      <c r="MHZ54" s="1">
        <f>'[1]Suroeste '!MHZ94</f>
        <v>0</v>
      </c>
      <c r="MIA54" s="1">
        <f>'[1]Suroeste '!MIA94</f>
        <v>0</v>
      </c>
      <c r="MIB54" s="1">
        <f>'[1]Suroeste '!MIB94</f>
        <v>0</v>
      </c>
      <c r="MIC54" s="1">
        <f>'[1]Suroeste '!MIC94</f>
        <v>0</v>
      </c>
      <c r="MID54" s="1">
        <f>'[1]Suroeste '!MID94</f>
        <v>0</v>
      </c>
      <c r="MIE54" s="1">
        <f>'[1]Suroeste '!MIE94</f>
        <v>0</v>
      </c>
      <c r="MIF54" s="1">
        <f>'[1]Suroeste '!MIF94</f>
        <v>0</v>
      </c>
      <c r="MIG54" s="1">
        <f>'[1]Suroeste '!MIG94</f>
        <v>0</v>
      </c>
      <c r="MIH54" s="1">
        <f>'[1]Suroeste '!MIH94</f>
        <v>0</v>
      </c>
      <c r="MII54" s="1">
        <f>'[1]Suroeste '!MII94</f>
        <v>0</v>
      </c>
      <c r="MIJ54" s="1">
        <f>'[1]Suroeste '!MIJ94</f>
        <v>0</v>
      </c>
      <c r="MIK54" s="1">
        <f>'[1]Suroeste '!MIK94</f>
        <v>0</v>
      </c>
      <c r="MIL54" s="1">
        <f>'[1]Suroeste '!MIL94</f>
        <v>0</v>
      </c>
      <c r="MIM54" s="1">
        <f>'[1]Suroeste '!MIM94</f>
        <v>0</v>
      </c>
      <c r="MIN54" s="1">
        <f>'[1]Suroeste '!MIN94</f>
        <v>0</v>
      </c>
      <c r="MIO54" s="1">
        <f>'[1]Suroeste '!MIO94</f>
        <v>0</v>
      </c>
      <c r="MIP54" s="1">
        <f>'[1]Suroeste '!MIP94</f>
        <v>0</v>
      </c>
      <c r="MIQ54" s="1">
        <f>'[1]Suroeste '!MIQ94</f>
        <v>0</v>
      </c>
      <c r="MIR54" s="1">
        <f>'[1]Suroeste '!MIR94</f>
        <v>0</v>
      </c>
      <c r="MIS54" s="1">
        <f>'[1]Suroeste '!MIS94</f>
        <v>0</v>
      </c>
      <c r="MIT54" s="1">
        <f>'[1]Suroeste '!MIT94</f>
        <v>0</v>
      </c>
      <c r="MIU54" s="1">
        <f>'[1]Suroeste '!MIU94</f>
        <v>0</v>
      </c>
      <c r="MIV54" s="1">
        <f>'[1]Suroeste '!MIV94</f>
        <v>0</v>
      </c>
      <c r="MIW54" s="1">
        <f>'[1]Suroeste '!MIW94</f>
        <v>0</v>
      </c>
      <c r="MIX54" s="1">
        <f>'[1]Suroeste '!MIX94</f>
        <v>0</v>
      </c>
      <c r="MIY54" s="1">
        <f>'[1]Suroeste '!MIY94</f>
        <v>0</v>
      </c>
      <c r="MIZ54" s="1">
        <f>'[1]Suroeste '!MIZ94</f>
        <v>0</v>
      </c>
      <c r="MJA54" s="1">
        <f>'[1]Suroeste '!MJA94</f>
        <v>0</v>
      </c>
      <c r="MJB54" s="1">
        <f>'[1]Suroeste '!MJB94</f>
        <v>0</v>
      </c>
      <c r="MJC54" s="1">
        <f>'[1]Suroeste '!MJC94</f>
        <v>0</v>
      </c>
      <c r="MJD54" s="1">
        <f>'[1]Suroeste '!MJD94</f>
        <v>0</v>
      </c>
      <c r="MJE54" s="1">
        <f>'[1]Suroeste '!MJE94</f>
        <v>0</v>
      </c>
      <c r="MJF54" s="1">
        <f>'[1]Suroeste '!MJF94</f>
        <v>0</v>
      </c>
      <c r="MJG54" s="1">
        <f>'[1]Suroeste '!MJG94</f>
        <v>0</v>
      </c>
      <c r="MJH54" s="1">
        <f>'[1]Suroeste '!MJH94</f>
        <v>0</v>
      </c>
      <c r="MJI54" s="1">
        <f>'[1]Suroeste '!MJI94</f>
        <v>0</v>
      </c>
      <c r="MJJ54" s="1">
        <f>'[1]Suroeste '!MJJ94</f>
        <v>0</v>
      </c>
      <c r="MJK54" s="1">
        <f>'[1]Suroeste '!MJK94</f>
        <v>0</v>
      </c>
      <c r="MJL54" s="1">
        <f>'[1]Suroeste '!MJL94</f>
        <v>0</v>
      </c>
      <c r="MJM54" s="1">
        <f>'[1]Suroeste '!MJM94</f>
        <v>0</v>
      </c>
      <c r="MJN54" s="1">
        <f>'[1]Suroeste '!MJN94</f>
        <v>0</v>
      </c>
      <c r="MJO54" s="1">
        <f>'[1]Suroeste '!MJO94</f>
        <v>0</v>
      </c>
      <c r="MJP54" s="1">
        <f>'[1]Suroeste '!MJP94</f>
        <v>0</v>
      </c>
      <c r="MJQ54" s="1">
        <f>'[1]Suroeste '!MJQ94</f>
        <v>0</v>
      </c>
      <c r="MJR54" s="1">
        <f>'[1]Suroeste '!MJR94</f>
        <v>0</v>
      </c>
      <c r="MJS54" s="1">
        <f>'[1]Suroeste '!MJS94</f>
        <v>0</v>
      </c>
      <c r="MJT54" s="1">
        <f>'[1]Suroeste '!MJT94</f>
        <v>0</v>
      </c>
      <c r="MJU54" s="1">
        <f>'[1]Suroeste '!MJU94</f>
        <v>0</v>
      </c>
      <c r="MJV54" s="1">
        <f>'[1]Suroeste '!MJV94</f>
        <v>0</v>
      </c>
      <c r="MJW54" s="1">
        <f>'[1]Suroeste '!MJW94</f>
        <v>0</v>
      </c>
      <c r="MJX54" s="1">
        <f>'[1]Suroeste '!MJX94</f>
        <v>0</v>
      </c>
      <c r="MJY54" s="1">
        <f>'[1]Suroeste '!MJY94</f>
        <v>0</v>
      </c>
      <c r="MJZ54" s="1">
        <f>'[1]Suroeste '!MJZ94</f>
        <v>0</v>
      </c>
      <c r="MKA54" s="1">
        <f>'[1]Suroeste '!MKA94</f>
        <v>0</v>
      </c>
      <c r="MKB54" s="1">
        <f>'[1]Suroeste '!MKB94</f>
        <v>0</v>
      </c>
      <c r="MKC54" s="1">
        <f>'[1]Suroeste '!MKC94</f>
        <v>0</v>
      </c>
      <c r="MKD54" s="1">
        <f>'[1]Suroeste '!MKD94</f>
        <v>0</v>
      </c>
      <c r="MKE54" s="1">
        <f>'[1]Suroeste '!MKE94</f>
        <v>0</v>
      </c>
      <c r="MKF54" s="1">
        <f>'[1]Suroeste '!MKF94</f>
        <v>0</v>
      </c>
      <c r="MKG54" s="1">
        <f>'[1]Suroeste '!MKG94</f>
        <v>0</v>
      </c>
      <c r="MKH54" s="1">
        <f>'[1]Suroeste '!MKH94</f>
        <v>0</v>
      </c>
      <c r="MKI54" s="1">
        <f>'[1]Suroeste '!MKI94</f>
        <v>0</v>
      </c>
      <c r="MKJ54" s="1">
        <f>'[1]Suroeste '!MKJ94</f>
        <v>0</v>
      </c>
      <c r="MKK54" s="1">
        <f>'[1]Suroeste '!MKK94</f>
        <v>0</v>
      </c>
      <c r="MKL54" s="1">
        <f>'[1]Suroeste '!MKL94</f>
        <v>0</v>
      </c>
      <c r="MKM54" s="1">
        <f>'[1]Suroeste '!MKM94</f>
        <v>0</v>
      </c>
      <c r="MKN54" s="1">
        <f>'[1]Suroeste '!MKN94</f>
        <v>0</v>
      </c>
      <c r="MKO54" s="1">
        <f>'[1]Suroeste '!MKO94</f>
        <v>0</v>
      </c>
      <c r="MKP54" s="1">
        <f>'[1]Suroeste '!MKP94</f>
        <v>0</v>
      </c>
      <c r="MKQ54" s="1">
        <f>'[1]Suroeste '!MKQ94</f>
        <v>0</v>
      </c>
      <c r="MKR54" s="1">
        <f>'[1]Suroeste '!MKR94</f>
        <v>0</v>
      </c>
      <c r="MKS54" s="1">
        <f>'[1]Suroeste '!MKS94</f>
        <v>0</v>
      </c>
      <c r="MKT54" s="1">
        <f>'[1]Suroeste '!MKT94</f>
        <v>0</v>
      </c>
      <c r="MKU54" s="1">
        <f>'[1]Suroeste '!MKU94</f>
        <v>0</v>
      </c>
      <c r="MKV54" s="1">
        <f>'[1]Suroeste '!MKV94</f>
        <v>0</v>
      </c>
      <c r="MKW54" s="1">
        <f>'[1]Suroeste '!MKW94</f>
        <v>0</v>
      </c>
      <c r="MKX54" s="1">
        <f>'[1]Suroeste '!MKX94</f>
        <v>0</v>
      </c>
      <c r="MKY54" s="1">
        <f>'[1]Suroeste '!MKY94</f>
        <v>0</v>
      </c>
      <c r="MKZ54" s="1">
        <f>'[1]Suroeste '!MKZ94</f>
        <v>0</v>
      </c>
      <c r="MLA54" s="1">
        <f>'[1]Suroeste '!MLA94</f>
        <v>0</v>
      </c>
      <c r="MLB54" s="1">
        <f>'[1]Suroeste '!MLB94</f>
        <v>0</v>
      </c>
      <c r="MLC54" s="1">
        <f>'[1]Suroeste '!MLC94</f>
        <v>0</v>
      </c>
      <c r="MLD54" s="1">
        <f>'[1]Suroeste '!MLD94</f>
        <v>0</v>
      </c>
      <c r="MLE54" s="1">
        <f>'[1]Suroeste '!MLE94</f>
        <v>0</v>
      </c>
      <c r="MLF54" s="1">
        <f>'[1]Suroeste '!MLF94</f>
        <v>0</v>
      </c>
      <c r="MLG54" s="1">
        <f>'[1]Suroeste '!MLG94</f>
        <v>0</v>
      </c>
      <c r="MLH54" s="1">
        <f>'[1]Suroeste '!MLH94</f>
        <v>0</v>
      </c>
      <c r="MLI54" s="1">
        <f>'[1]Suroeste '!MLI94</f>
        <v>0</v>
      </c>
      <c r="MLJ54" s="1">
        <f>'[1]Suroeste '!MLJ94</f>
        <v>0</v>
      </c>
      <c r="MLK54" s="1">
        <f>'[1]Suroeste '!MLK94</f>
        <v>0</v>
      </c>
      <c r="MLL54" s="1">
        <f>'[1]Suroeste '!MLL94</f>
        <v>0</v>
      </c>
      <c r="MLM54" s="1">
        <f>'[1]Suroeste '!MLM94</f>
        <v>0</v>
      </c>
      <c r="MLN54" s="1">
        <f>'[1]Suroeste '!MLN94</f>
        <v>0</v>
      </c>
      <c r="MLO54" s="1">
        <f>'[1]Suroeste '!MLO94</f>
        <v>0</v>
      </c>
      <c r="MLP54" s="1">
        <f>'[1]Suroeste '!MLP94</f>
        <v>0</v>
      </c>
      <c r="MLQ54" s="1">
        <f>'[1]Suroeste '!MLQ94</f>
        <v>0</v>
      </c>
      <c r="MLR54" s="1">
        <f>'[1]Suroeste '!MLR94</f>
        <v>0</v>
      </c>
      <c r="MLS54" s="1">
        <f>'[1]Suroeste '!MLS94</f>
        <v>0</v>
      </c>
      <c r="MLT54" s="1">
        <f>'[1]Suroeste '!MLT94</f>
        <v>0</v>
      </c>
      <c r="MLU54" s="1">
        <f>'[1]Suroeste '!MLU94</f>
        <v>0</v>
      </c>
      <c r="MLV54" s="1">
        <f>'[1]Suroeste '!MLV94</f>
        <v>0</v>
      </c>
      <c r="MLW54" s="1">
        <f>'[1]Suroeste '!MLW94</f>
        <v>0</v>
      </c>
      <c r="MLX54" s="1">
        <f>'[1]Suroeste '!MLX94</f>
        <v>0</v>
      </c>
      <c r="MLY54" s="1">
        <f>'[1]Suroeste '!MLY94</f>
        <v>0</v>
      </c>
      <c r="MLZ54" s="1">
        <f>'[1]Suroeste '!MLZ94</f>
        <v>0</v>
      </c>
      <c r="MMA54" s="1">
        <f>'[1]Suroeste '!MMA94</f>
        <v>0</v>
      </c>
      <c r="MMB54" s="1">
        <f>'[1]Suroeste '!MMB94</f>
        <v>0</v>
      </c>
      <c r="MMC54" s="1">
        <f>'[1]Suroeste '!MMC94</f>
        <v>0</v>
      </c>
      <c r="MMD54" s="1">
        <f>'[1]Suroeste '!MMD94</f>
        <v>0</v>
      </c>
      <c r="MME54" s="1">
        <f>'[1]Suroeste '!MME94</f>
        <v>0</v>
      </c>
      <c r="MMF54" s="1">
        <f>'[1]Suroeste '!MMF94</f>
        <v>0</v>
      </c>
      <c r="MMG54" s="1">
        <f>'[1]Suroeste '!MMG94</f>
        <v>0</v>
      </c>
      <c r="MMH54" s="1">
        <f>'[1]Suroeste '!MMH94</f>
        <v>0</v>
      </c>
      <c r="MMI54" s="1">
        <f>'[1]Suroeste '!MMI94</f>
        <v>0</v>
      </c>
      <c r="MMJ54" s="1">
        <f>'[1]Suroeste '!MMJ94</f>
        <v>0</v>
      </c>
      <c r="MMK54" s="1">
        <f>'[1]Suroeste '!MMK94</f>
        <v>0</v>
      </c>
      <c r="MML54" s="1">
        <f>'[1]Suroeste '!MML94</f>
        <v>0</v>
      </c>
      <c r="MMM54" s="1">
        <f>'[1]Suroeste '!MMM94</f>
        <v>0</v>
      </c>
      <c r="MMN54" s="1">
        <f>'[1]Suroeste '!MMN94</f>
        <v>0</v>
      </c>
      <c r="MMO54" s="1">
        <f>'[1]Suroeste '!MMO94</f>
        <v>0</v>
      </c>
      <c r="MMP54" s="1">
        <f>'[1]Suroeste '!MMP94</f>
        <v>0</v>
      </c>
      <c r="MMQ54" s="1">
        <f>'[1]Suroeste '!MMQ94</f>
        <v>0</v>
      </c>
      <c r="MMR54" s="1">
        <f>'[1]Suroeste '!MMR94</f>
        <v>0</v>
      </c>
      <c r="MMS54" s="1">
        <f>'[1]Suroeste '!MMS94</f>
        <v>0</v>
      </c>
      <c r="MMT54" s="1">
        <f>'[1]Suroeste '!MMT94</f>
        <v>0</v>
      </c>
      <c r="MMU54" s="1">
        <f>'[1]Suroeste '!MMU94</f>
        <v>0</v>
      </c>
      <c r="MMV54" s="1">
        <f>'[1]Suroeste '!MMV94</f>
        <v>0</v>
      </c>
      <c r="MMW54" s="1">
        <f>'[1]Suroeste '!MMW94</f>
        <v>0</v>
      </c>
      <c r="MMX54" s="1">
        <f>'[1]Suroeste '!MMX94</f>
        <v>0</v>
      </c>
      <c r="MMY54" s="1">
        <f>'[1]Suroeste '!MMY94</f>
        <v>0</v>
      </c>
      <c r="MMZ54" s="1">
        <f>'[1]Suroeste '!MMZ94</f>
        <v>0</v>
      </c>
      <c r="MNA54" s="1">
        <f>'[1]Suroeste '!MNA94</f>
        <v>0</v>
      </c>
      <c r="MNB54" s="1">
        <f>'[1]Suroeste '!MNB94</f>
        <v>0</v>
      </c>
      <c r="MNC54" s="1">
        <f>'[1]Suroeste '!MNC94</f>
        <v>0</v>
      </c>
      <c r="MND54" s="1">
        <f>'[1]Suroeste '!MND94</f>
        <v>0</v>
      </c>
      <c r="MNE54" s="1">
        <f>'[1]Suroeste '!MNE94</f>
        <v>0</v>
      </c>
      <c r="MNF54" s="1">
        <f>'[1]Suroeste '!MNF94</f>
        <v>0</v>
      </c>
      <c r="MNG54" s="1">
        <f>'[1]Suroeste '!MNG94</f>
        <v>0</v>
      </c>
      <c r="MNH54" s="1">
        <f>'[1]Suroeste '!MNH94</f>
        <v>0</v>
      </c>
      <c r="MNI54" s="1">
        <f>'[1]Suroeste '!MNI94</f>
        <v>0</v>
      </c>
      <c r="MNJ54" s="1">
        <f>'[1]Suroeste '!MNJ94</f>
        <v>0</v>
      </c>
      <c r="MNK54" s="1">
        <f>'[1]Suroeste '!MNK94</f>
        <v>0</v>
      </c>
      <c r="MNL54" s="1">
        <f>'[1]Suroeste '!MNL94</f>
        <v>0</v>
      </c>
      <c r="MNM54" s="1">
        <f>'[1]Suroeste '!MNM94</f>
        <v>0</v>
      </c>
      <c r="MNN54" s="1">
        <f>'[1]Suroeste '!MNN94</f>
        <v>0</v>
      </c>
      <c r="MNO54" s="1">
        <f>'[1]Suroeste '!MNO94</f>
        <v>0</v>
      </c>
      <c r="MNP54" s="1">
        <f>'[1]Suroeste '!MNP94</f>
        <v>0</v>
      </c>
      <c r="MNQ54" s="1">
        <f>'[1]Suroeste '!MNQ94</f>
        <v>0</v>
      </c>
      <c r="MNR54" s="1">
        <f>'[1]Suroeste '!MNR94</f>
        <v>0</v>
      </c>
      <c r="MNS54" s="1">
        <f>'[1]Suroeste '!MNS94</f>
        <v>0</v>
      </c>
      <c r="MNT54" s="1">
        <f>'[1]Suroeste '!MNT94</f>
        <v>0</v>
      </c>
      <c r="MNU54" s="1">
        <f>'[1]Suroeste '!MNU94</f>
        <v>0</v>
      </c>
      <c r="MNV54" s="1">
        <f>'[1]Suroeste '!MNV94</f>
        <v>0</v>
      </c>
      <c r="MNW54" s="1">
        <f>'[1]Suroeste '!MNW94</f>
        <v>0</v>
      </c>
      <c r="MNX54" s="1">
        <f>'[1]Suroeste '!MNX94</f>
        <v>0</v>
      </c>
      <c r="MNY54" s="1">
        <f>'[1]Suroeste '!MNY94</f>
        <v>0</v>
      </c>
      <c r="MNZ54" s="1">
        <f>'[1]Suroeste '!MNZ94</f>
        <v>0</v>
      </c>
      <c r="MOA54" s="1">
        <f>'[1]Suroeste '!MOA94</f>
        <v>0</v>
      </c>
      <c r="MOB54" s="1">
        <f>'[1]Suroeste '!MOB94</f>
        <v>0</v>
      </c>
      <c r="MOC54" s="1">
        <f>'[1]Suroeste '!MOC94</f>
        <v>0</v>
      </c>
      <c r="MOD54" s="1">
        <f>'[1]Suroeste '!MOD94</f>
        <v>0</v>
      </c>
      <c r="MOE54" s="1">
        <f>'[1]Suroeste '!MOE94</f>
        <v>0</v>
      </c>
      <c r="MOF54" s="1">
        <f>'[1]Suroeste '!MOF94</f>
        <v>0</v>
      </c>
      <c r="MOG54" s="1">
        <f>'[1]Suroeste '!MOG94</f>
        <v>0</v>
      </c>
      <c r="MOH54" s="1">
        <f>'[1]Suroeste '!MOH94</f>
        <v>0</v>
      </c>
      <c r="MOI54" s="1">
        <f>'[1]Suroeste '!MOI94</f>
        <v>0</v>
      </c>
      <c r="MOJ54" s="1">
        <f>'[1]Suroeste '!MOJ94</f>
        <v>0</v>
      </c>
      <c r="MOK54" s="1">
        <f>'[1]Suroeste '!MOK94</f>
        <v>0</v>
      </c>
      <c r="MOL54" s="1">
        <f>'[1]Suroeste '!MOL94</f>
        <v>0</v>
      </c>
      <c r="MOM54" s="1">
        <f>'[1]Suroeste '!MOM94</f>
        <v>0</v>
      </c>
      <c r="MON54" s="1">
        <f>'[1]Suroeste '!MON94</f>
        <v>0</v>
      </c>
      <c r="MOO54" s="1">
        <f>'[1]Suroeste '!MOO94</f>
        <v>0</v>
      </c>
      <c r="MOP54" s="1">
        <f>'[1]Suroeste '!MOP94</f>
        <v>0</v>
      </c>
      <c r="MOQ54" s="1">
        <f>'[1]Suroeste '!MOQ94</f>
        <v>0</v>
      </c>
      <c r="MOR54" s="1">
        <f>'[1]Suroeste '!MOR94</f>
        <v>0</v>
      </c>
      <c r="MOS54" s="1">
        <f>'[1]Suroeste '!MOS94</f>
        <v>0</v>
      </c>
      <c r="MOT54" s="1">
        <f>'[1]Suroeste '!MOT94</f>
        <v>0</v>
      </c>
      <c r="MOU54" s="1">
        <f>'[1]Suroeste '!MOU94</f>
        <v>0</v>
      </c>
      <c r="MOV54" s="1">
        <f>'[1]Suroeste '!MOV94</f>
        <v>0</v>
      </c>
      <c r="MOW54" s="1">
        <f>'[1]Suroeste '!MOW94</f>
        <v>0</v>
      </c>
      <c r="MOX54" s="1">
        <f>'[1]Suroeste '!MOX94</f>
        <v>0</v>
      </c>
      <c r="MOY54" s="1">
        <f>'[1]Suroeste '!MOY94</f>
        <v>0</v>
      </c>
      <c r="MOZ54" s="1">
        <f>'[1]Suroeste '!MOZ94</f>
        <v>0</v>
      </c>
      <c r="MPA54" s="1">
        <f>'[1]Suroeste '!MPA94</f>
        <v>0</v>
      </c>
      <c r="MPB54" s="1">
        <f>'[1]Suroeste '!MPB94</f>
        <v>0</v>
      </c>
      <c r="MPC54" s="1">
        <f>'[1]Suroeste '!MPC94</f>
        <v>0</v>
      </c>
      <c r="MPD54" s="1">
        <f>'[1]Suroeste '!MPD94</f>
        <v>0</v>
      </c>
      <c r="MPE54" s="1">
        <f>'[1]Suroeste '!MPE94</f>
        <v>0</v>
      </c>
      <c r="MPF54" s="1">
        <f>'[1]Suroeste '!MPF94</f>
        <v>0</v>
      </c>
      <c r="MPG54" s="1">
        <f>'[1]Suroeste '!MPG94</f>
        <v>0</v>
      </c>
      <c r="MPH54" s="1">
        <f>'[1]Suroeste '!MPH94</f>
        <v>0</v>
      </c>
      <c r="MPI54" s="1">
        <f>'[1]Suroeste '!MPI94</f>
        <v>0</v>
      </c>
      <c r="MPJ54" s="1">
        <f>'[1]Suroeste '!MPJ94</f>
        <v>0</v>
      </c>
      <c r="MPK54" s="1">
        <f>'[1]Suroeste '!MPK94</f>
        <v>0</v>
      </c>
      <c r="MPL54" s="1">
        <f>'[1]Suroeste '!MPL94</f>
        <v>0</v>
      </c>
      <c r="MPM54" s="1">
        <f>'[1]Suroeste '!MPM94</f>
        <v>0</v>
      </c>
      <c r="MPN54" s="1">
        <f>'[1]Suroeste '!MPN94</f>
        <v>0</v>
      </c>
      <c r="MPO54" s="1">
        <f>'[1]Suroeste '!MPO94</f>
        <v>0</v>
      </c>
      <c r="MPP54" s="1">
        <f>'[1]Suroeste '!MPP94</f>
        <v>0</v>
      </c>
      <c r="MPQ54" s="1">
        <f>'[1]Suroeste '!MPQ94</f>
        <v>0</v>
      </c>
      <c r="MPR54" s="1">
        <f>'[1]Suroeste '!MPR94</f>
        <v>0</v>
      </c>
      <c r="MPS54" s="1">
        <f>'[1]Suroeste '!MPS94</f>
        <v>0</v>
      </c>
      <c r="MPT54" s="1">
        <f>'[1]Suroeste '!MPT94</f>
        <v>0</v>
      </c>
      <c r="MPU54" s="1">
        <f>'[1]Suroeste '!MPU94</f>
        <v>0</v>
      </c>
      <c r="MPV54" s="1">
        <f>'[1]Suroeste '!MPV94</f>
        <v>0</v>
      </c>
      <c r="MPW54" s="1">
        <f>'[1]Suroeste '!MPW94</f>
        <v>0</v>
      </c>
      <c r="MPX54" s="1">
        <f>'[1]Suroeste '!MPX94</f>
        <v>0</v>
      </c>
      <c r="MPY54" s="1">
        <f>'[1]Suroeste '!MPY94</f>
        <v>0</v>
      </c>
      <c r="MPZ54" s="1">
        <f>'[1]Suroeste '!MPZ94</f>
        <v>0</v>
      </c>
      <c r="MQA54" s="1">
        <f>'[1]Suroeste '!MQA94</f>
        <v>0</v>
      </c>
      <c r="MQB54" s="1">
        <f>'[1]Suroeste '!MQB94</f>
        <v>0</v>
      </c>
      <c r="MQC54" s="1">
        <f>'[1]Suroeste '!MQC94</f>
        <v>0</v>
      </c>
      <c r="MQD54" s="1">
        <f>'[1]Suroeste '!MQD94</f>
        <v>0</v>
      </c>
      <c r="MQE54" s="1">
        <f>'[1]Suroeste '!MQE94</f>
        <v>0</v>
      </c>
      <c r="MQF54" s="1">
        <f>'[1]Suroeste '!MQF94</f>
        <v>0</v>
      </c>
      <c r="MQG54" s="1">
        <f>'[1]Suroeste '!MQG94</f>
        <v>0</v>
      </c>
      <c r="MQH54" s="1">
        <f>'[1]Suroeste '!MQH94</f>
        <v>0</v>
      </c>
      <c r="MQI54" s="1">
        <f>'[1]Suroeste '!MQI94</f>
        <v>0</v>
      </c>
      <c r="MQJ54" s="1">
        <f>'[1]Suroeste '!MQJ94</f>
        <v>0</v>
      </c>
      <c r="MQK54" s="1">
        <f>'[1]Suroeste '!MQK94</f>
        <v>0</v>
      </c>
      <c r="MQL54" s="1">
        <f>'[1]Suroeste '!MQL94</f>
        <v>0</v>
      </c>
      <c r="MQM54" s="1">
        <f>'[1]Suroeste '!MQM94</f>
        <v>0</v>
      </c>
      <c r="MQN54" s="1">
        <f>'[1]Suroeste '!MQN94</f>
        <v>0</v>
      </c>
      <c r="MQO54" s="1">
        <f>'[1]Suroeste '!MQO94</f>
        <v>0</v>
      </c>
      <c r="MQP54" s="1">
        <f>'[1]Suroeste '!MQP94</f>
        <v>0</v>
      </c>
      <c r="MQQ54" s="1">
        <f>'[1]Suroeste '!MQQ94</f>
        <v>0</v>
      </c>
      <c r="MQR54" s="1">
        <f>'[1]Suroeste '!MQR94</f>
        <v>0</v>
      </c>
      <c r="MQS54" s="1">
        <f>'[1]Suroeste '!MQS94</f>
        <v>0</v>
      </c>
      <c r="MQT54" s="1">
        <f>'[1]Suroeste '!MQT94</f>
        <v>0</v>
      </c>
      <c r="MQU54" s="1">
        <f>'[1]Suroeste '!MQU94</f>
        <v>0</v>
      </c>
      <c r="MQV54" s="1">
        <f>'[1]Suroeste '!MQV94</f>
        <v>0</v>
      </c>
      <c r="MQW54" s="1">
        <f>'[1]Suroeste '!MQW94</f>
        <v>0</v>
      </c>
      <c r="MQX54" s="1">
        <f>'[1]Suroeste '!MQX94</f>
        <v>0</v>
      </c>
      <c r="MQY54" s="1">
        <f>'[1]Suroeste '!MQY94</f>
        <v>0</v>
      </c>
      <c r="MQZ54" s="1">
        <f>'[1]Suroeste '!MQZ94</f>
        <v>0</v>
      </c>
      <c r="MRA54" s="1">
        <f>'[1]Suroeste '!MRA94</f>
        <v>0</v>
      </c>
      <c r="MRB54" s="1">
        <f>'[1]Suroeste '!MRB94</f>
        <v>0</v>
      </c>
      <c r="MRC54" s="1">
        <f>'[1]Suroeste '!MRC94</f>
        <v>0</v>
      </c>
      <c r="MRD54" s="1">
        <f>'[1]Suroeste '!MRD94</f>
        <v>0</v>
      </c>
      <c r="MRE54" s="1">
        <f>'[1]Suroeste '!MRE94</f>
        <v>0</v>
      </c>
      <c r="MRF54" s="1">
        <f>'[1]Suroeste '!MRF94</f>
        <v>0</v>
      </c>
      <c r="MRG54" s="1">
        <f>'[1]Suroeste '!MRG94</f>
        <v>0</v>
      </c>
      <c r="MRH54" s="1">
        <f>'[1]Suroeste '!MRH94</f>
        <v>0</v>
      </c>
      <c r="MRI54" s="1">
        <f>'[1]Suroeste '!MRI94</f>
        <v>0</v>
      </c>
      <c r="MRJ54" s="1">
        <f>'[1]Suroeste '!MRJ94</f>
        <v>0</v>
      </c>
      <c r="MRK54" s="1">
        <f>'[1]Suroeste '!MRK94</f>
        <v>0</v>
      </c>
      <c r="MRL54" s="1">
        <f>'[1]Suroeste '!MRL94</f>
        <v>0</v>
      </c>
      <c r="MRM54" s="1">
        <f>'[1]Suroeste '!MRM94</f>
        <v>0</v>
      </c>
      <c r="MRN54" s="1">
        <f>'[1]Suroeste '!MRN94</f>
        <v>0</v>
      </c>
      <c r="MRO54" s="1">
        <f>'[1]Suroeste '!MRO94</f>
        <v>0</v>
      </c>
      <c r="MRP54" s="1">
        <f>'[1]Suroeste '!MRP94</f>
        <v>0</v>
      </c>
      <c r="MRQ54" s="1">
        <f>'[1]Suroeste '!MRQ94</f>
        <v>0</v>
      </c>
      <c r="MRR54" s="1">
        <f>'[1]Suroeste '!MRR94</f>
        <v>0</v>
      </c>
      <c r="MRS54" s="1">
        <f>'[1]Suroeste '!MRS94</f>
        <v>0</v>
      </c>
      <c r="MRT54" s="1">
        <f>'[1]Suroeste '!MRT94</f>
        <v>0</v>
      </c>
      <c r="MRU54" s="1">
        <f>'[1]Suroeste '!MRU94</f>
        <v>0</v>
      </c>
      <c r="MRV54" s="1">
        <f>'[1]Suroeste '!MRV94</f>
        <v>0</v>
      </c>
      <c r="MRW54" s="1">
        <f>'[1]Suroeste '!MRW94</f>
        <v>0</v>
      </c>
      <c r="MRX54" s="1">
        <f>'[1]Suroeste '!MRX94</f>
        <v>0</v>
      </c>
      <c r="MRY54" s="1">
        <f>'[1]Suroeste '!MRY94</f>
        <v>0</v>
      </c>
      <c r="MRZ54" s="1">
        <f>'[1]Suroeste '!MRZ94</f>
        <v>0</v>
      </c>
      <c r="MSA54" s="1">
        <f>'[1]Suroeste '!MSA94</f>
        <v>0</v>
      </c>
      <c r="MSB54" s="1">
        <f>'[1]Suroeste '!MSB94</f>
        <v>0</v>
      </c>
      <c r="MSC54" s="1">
        <f>'[1]Suroeste '!MSC94</f>
        <v>0</v>
      </c>
      <c r="MSD54" s="1">
        <f>'[1]Suroeste '!MSD94</f>
        <v>0</v>
      </c>
      <c r="MSE54" s="1">
        <f>'[1]Suroeste '!MSE94</f>
        <v>0</v>
      </c>
      <c r="MSF54" s="1">
        <f>'[1]Suroeste '!MSF94</f>
        <v>0</v>
      </c>
      <c r="MSG54" s="1">
        <f>'[1]Suroeste '!MSG94</f>
        <v>0</v>
      </c>
      <c r="MSH54" s="1">
        <f>'[1]Suroeste '!MSH94</f>
        <v>0</v>
      </c>
      <c r="MSI54" s="1">
        <f>'[1]Suroeste '!MSI94</f>
        <v>0</v>
      </c>
      <c r="MSJ54" s="1">
        <f>'[1]Suroeste '!MSJ94</f>
        <v>0</v>
      </c>
      <c r="MSK54" s="1">
        <f>'[1]Suroeste '!MSK94</f>
        <v>0</v>
      </c>
      <c r="MSL54" s="1">
        <f>'[1]Suroeste '!MSL94</f>
        <v>0</v>
      </c>
      <c r="MSM54" s="1">
        <f>'[1]Suroeste '!MSM94</f>
        <v>0</v>
      </c>
      <c r="MSN54" s="1">
        <f>'[1]Suroeste '!MSN94</f>
        <v>0</v>
      </c>
      <c r="MSO54" s="1">
        <f>'[1]Suroeste '!MSO94</f>
        <v>0</v>
      </c>
      <c r="MSP54" s="1">
        <f>'[1]Suroeste '!MSP94</f>
        <v>0</v>
      </c>
      <c r="MSQ54" s="1">
        <f>'[1]Suroeste '!MSQ94</f>
        <v>0</v>
      </c>
      <c r="MSR54" s="1">
        <f>'[1]Suroeste '!MSR94</f>
        <v>0</v>
      </c>
      <c r="MSS54" s="1">
        <f>'[1]Suroeste '!MSS94</f>
        <v>0</v>
      </c>
      <c r="MST54" s="1">
        <f>'[1]Suroeste '!MST94</f>
        <v>0</v>
      </c>
      <c r="MSU54" s="1">
        <f>'[1]Suroeste '!MSU94</f>
        <v>0</v>
      </c>
      <c r="MSV54" s="1">
        <f>'[1]Suroeste '!MSV94</f>
        <v>0</v>
      </c>
      <c r="MSW54" s="1">
        <f>'[1]Suroeste '!MSW94</f>
        <v>0</v>
      </c>
      <c r="MSX54" s="1">
        <f>'[1]Suroeste '!MSX94</f>
        <v>0</v>
      </c>
      <c r="MSY54" s="1">
        <f>'[1]Suroeste '!MSY94</f>
        <v>0</v>
      </c>
      <c r="MSZ54" s="1">
        <f>'[1]Suroeste '!MSZ94</f>
        <v>0</v>
      </c>
      <c r="MTA54" s="1">
        <f>'[1]Suroeste '!MTA94</f>
        <v>0</v>
      </c>
      <c r="MTB54" s="1">
        <f>'[1]Suroeste '!MTB94</f>
        <v>0</v>
      </c>
      <c r="MTC54" s="1">
        <f>'[1]Suroeste '!MTC94</f>
        <v>0</v>
      </c>
      <c r="MTD54" s="1">
        <f>'[1]Suroeste '!MTD94</f>
        <v>0</v>
      </c>
      <c r="MTE54" s="1">
        <f>'[1]Suroeste '!MTE94</f>
        <v>0</v>
      </c>
      <c r="MTF54" s="1">
        <f>'[1]Suroeste '!MTF94</f>
        <v>0</v>
      </c>
      <c r="MTG54" s="1">
        <f>'[1]Suroeste '!MTG94</f>
        <v>0</v>
      </c>
      <c r="MTH54" s="1">
        <f>'[1]Suroeste '!MTH94</f>
        <v>0</v>
      </c>
      <c r="MTI54" s="1">
        <f>'[1]Suroeste '!MTI94</f>
        <v>0</v>
      </c>
      <c r="MTJ54" s="1">
        <f>'[1]Suroeste '!MTJ94</f>
        <v>0</v>
      </c>
      <c r="MTK54" s="1">
        <f>'[1]Suroeste '!MTK94</f>
        <v>0</v>
      </c>
      <c r="MTL54" s="1">
        <f>'[1]Suroeste '!MTL94</f>
        <v>0</v>
      </c>
      <c r="MTM54" s="1">
        <f>'[1]Suroeste '!MTM94</f>
        <v>0</v>
      </c>
      <c r="MTN54" s="1">
        <f>'[1]Suroeste '!MTN94</f>
        <v>0</v>
      </c>
      <c r="MTO54" s="1">
        <f>'[1]Suroeste '!MTO94</f>
        <v>0</v>
      </c>
      <c r="MTP54" s="1">
        <f>'[1]Suroeste '!MTP94</f>
        <v>0</v>
      </c>
      <c r="MTQ54" s="1">
        <f>'[1]Suroeste '!MTQ94</f>
        <v>0</v>
      </c>
      <c r="MTR54" s="1">
        <f>'[1]Suroeste '!MTR94</f>
        <v>0</v>
      </c>
      <c r="MTS54" s="1">
        <f>'[1]Suroeste '!MTS94</f>
        <v>0</v>
      </c>
      <c r="MTT54" s="1">
        <f>'[1]Suroeste '!MTT94</f>
        <v>0</v>
      </c>
      <c r="MTU54" s="1">
        <f>'[1]Suroeste '!MTU94</f>
        <v>0</v>
      </c>
      <c r="MTV54" s="1">
        <f>'[1]Suroeste '!MTV94</f>
        <v>0</v>
      </c>
      <c r="MTW54" s="1">
        <f>'[1]Suroeste '!MTW94</f>
        <v>0</v>
      </c>
      <c r="MTX54" s="1">
        <f>'[1]Suroeste '!MTX94</f>
        <v>0</v>
      </c>
      <c r="MTY54" s="1">
        <f>'[1]Suroeste '!MTY94</f>
        <v>0</v>
      </c>
      <c r="MTZ54" s="1">
        <f>'[1]Suroeste '!MTZ94</f>
        <v>0</v>
      </c>
      <c r="MUA54" s="1">
        <f>'[1]Suroeste '!MUA94</f>
        <v>0</v>
      </c>
      <c r="MUB54" s="1">
        <f>'[1]Suroeste '!MUB94</f>
        <v>0</v>
      </c>
      <c r="MUC54" s="1">
        <f>'[1]Suroeste '!MUC94</f>
        <v>0</v>
      </c>
      <c r="MUD54" s="1">
        <f>'[1]Suroeste '!MUD94</f>
        <v>0</v>
      </c>
      <c r="MUE54" s="1">
        <f>'[1]Suroeste '!MUE94</f>
        <v>0</v>
      </c>
      <c r="MUF54" s="1">
        <f>'[1]Suroeste '!MUF94</f>
        <v>0</v>
      </c>
      <c r="MUG54" s="1">
        <f>'[1]Suroeste '!MUG94</f>
        <v>0</v>
      </c>
      <c r="MUH54" s="1">
        <f>'[1]Suroeste '!MUH94</f>
        <v>0</v>
      </c>
      <c r="MUI54" s="1">
        <f>'[1]Suroeste '!MUI94</f>
        <v>0</v>
      </c>
      <c r="MUJ54" s="1">
        <f>'[1]Suroeste '!MUJ94</f>
        <v>0</v>
      </c>
      <c r="MUK54" s="1">
        <f>'[1]Suroeste '!MUK94</f>
        <v>0</v>
      </c>
      <c r="MUL54" s="1">
        <f>'[1]Suroeste '!MUL94</f>
        <v>0</v>
      </c>
      <c r="MUM54" s="1">
        <f>'[1]Suroeste '!MUM94</f>
        <v>0</v>
      </c>
      <c r="MUN54" s="1">
        <f>'[1]Suroeste '!MUN94</f>
        <v>0</v>
      </c>
      <c r="MUO54" s="1">
        <f>'[1]Suroeste '!MUO94</f>
        <v>0</v>
      </c>
      <c r="MUP54" s="1">
        <f>'[1]Suroeste '!MUP94</f>
        <v>0</v>
      </c>
      <c r="MUQ54" s="1">
        <f>'[1]Suroeste '!MUQ94</f>
        <v>0</v>
      </c>
      <c r="MUR54" s="1">
        <f>'[1]Suroeste '!MUR94</f>
        <v>0</v>
      </c>
      <c r="MUS54" s="1">
        <f>'[1]Suroeste '!MUS94</f>
        <v>0</v>
      </c>
      <c r="MUT54" s="1">
        <f>'[1]Suroeste '!MUT94</f>
        <v>0</v>
      </c>
      <c r="MUU54" s="1">
        <f>'[1]Suroeste '!MUU94</f>
        <v>0</v>
      </c>
      <c r="MUV54" s="1">
        <f>'[1]Suroeste '!MUV94</f>
        <v>0</v>
      </c>
      <c r="MUW54" s="1">
        <f>'[1]Suroeste '!MUW94</f>
        <v>0</v>
      </c>
      <c r="MUX54" s="1">
        <f>'[1]Suroeste '!MUX94</f>
        <v>0</v>
      </c>
      <c r="MUY54" s="1">
        <f>'[1]Suroeste '!MUY94</f>
        <v>0</v>
      </c>
      <c r="MUZ54" s="1">
        <f>'[1]Suroeste '!MUZ94</f>
        <v>0</v>
      </c>
      <c r="MVA54" s="1">
        <f>'[1]Suroeste '!MVA94</f>
        <v>0</v>
      </c>
      <c r="MVB54" s="1">
        <f>'[1]Suroeste '!MVB94</f>
        <v>0</v>
      </c>
      <c r="MVC54" s="1">
        <f>'[1]Suroeste '!MVC94</f>
        <v>0</v>
      </c>
      <c r="MVD54" s="1">
        <f>'[1]Suroeste '!MVD94</f>
        <v>0</v>
      </c>
      <c r="MVE54" s="1">
        <f>'[1]Suroeste '!MVE94</f>
        <v>0</v>
      </c>
      <c r="MVF54" s="1">
        <f>'[1]Suroeste '!MVF94</f>
        <v>0</v>
      </c>
      <c r="MVG54" s="1">
        <f>'[1]Suroeste '!MVG94</f>
        <v>0</v>
      </c>
      <c r="MVH54" s="1">
        <f>'[1]Suroeste '!MVH94</f>
        <v>0</v>
      </c>
      <c r="MVI54" s="1">
        <f>'[1]Suroeste '!MVI94</f>
        <v>0</v>
      </c>
      <c r="MVJ54" s="1">
        <f>'[1]Suroeste '!MVJ94</f>
        <v>0</v>
      </c>
      <c r="MVK54" s="1">
        <f>'[1]Suroeste '!MVK94</f>
        <v>0</v>
      </c>
      <c r="MVL54" s="1">
        <f>'[1]Suroeste '!MVL94</f>
        <v>0</v>
      </c>
      <c r="MVM54" s="1">
        <f>'[1]Suroeste '!MVM94</f>
        <v>0</v>
      </c>
      <c r="MVN54" s="1">
        <f>'[1]Suroeste '!MVN94</f>
        <v>0</v>
      </c>
      <c r="MVO54" s="1">
        <f>'[1]Suroeste '!MVO94</f>
        <v>0</v>
      </c>
      <c r="MVP54" s="1">
        <f>'[1]Suroeste '!MVP94</f>
        <v>0</v>
      </c>
      <c r="MVQ54" s="1">
        <f>'[1]Suroeste '!MVQ94</f>
        <v>0</v>
      </c>
      <c r="MVR54" s="1">
        <f>'[1]Suroeste '!MVR94</f>
        <v>0</v>
      </c>
      <c r="MVS54" s="1">
        <f>'[1]Suroeste '!MVS94</f>
        <v>0</v>
      </c>
      <c r="MVT54" s="1">
        <f>'[1]Suroeste '!MVT94</f>
        <v>0</v>
      </c>
      <c r="MVU54" s="1">
        <f>'[1]Suroeste '!MVU94</f>
        <v>0</v>
      </c>
      <c r="MVV54" s="1">
        <f>'[1]Suroeste '!MVV94</f>
        <v>0</v>
      </c>
      <c r="MVW54" s="1">
        <f>'[1]Suroeste '!MVW94</f>
        <v>0</v>
      </c>
      <c r="MVX54" s="1">
        <f>'[1]Suroeste '!MVX94</f>
        <v>0</v>
      </c>
      <c r="MVY54" s="1">
        <f>'[1]Suroeste '!MVY94</f>
        <v>0</v>
      </c>
      <c r="MVZ54" s="1">
        <f>'[1]Suroeste '!MVZ94</f>
        <v>0</v>
      </c>
      <c r="MWA54" s="1">
        <f>'[1]Suroeste '!MWA94</f>
        <v>0</v>
      </c>
      <c r="MWB54" s="1">
        <f>'[1]Suroeste '!MWB94</f>
        <v>0</v>
      </c>
      <c r="MWC54" s="1">
        <f>'[1]Suroeste '!MWC94</f>
        <v>0</v>
      </c>
      <c r="MWD54" s="1">
        <f>'[1]Suroeste '!MWD94</f>
        <v>0</v>
      </c>
      <c r="MWE54" s="1">
        <f>'[1]Suroeste '!MWE94</f>
        <v>0</v>
      </c>
      <c r="MWF54" s="1">
        <f>'[1]Suroeste '!MWF94</f>
        <v>0</v>
      </c>
      <c r="MWG54" s="1">
        <f>'[1]Suroeste '!MWG94</f>
        <v>0</v>
      </c>
      <c r="MWH54" s="1">
        <f>'[1]Suroeste '!MWH94</f>
        <v>0</v>
      </c>
      <c r="MWI54" s="1">
        <f>'[1]Suroeste '!MWI94</f>
        <v>0</v>
      </c>
      <c r="MWJ54" s="1">
        <f>'[1]Suroeste '!MWJ94</f>
        <v>0</v>
      </c>
      <c r="MWK54" s="1">
        <f>'[1]Suroeste '!MWK94</f>
        <v>0</v>
      </c>
      <c r="MWL54" s="1">
        <f>'[1]Suroeste '!MWL94</f>
        <v>0</v>
      </c>
      <c r="MWM54" s="1">
        <f>'[1]Suroeste '!MWM94</f>
        <v>0</v>
      </c>
      <c r="MWN54" s="1">
        <f>'[1]Suroeste '!MWN94</f>
        <v>0</v>
      </c>
      <c r="MWO54" s="1">
        <f>'[1]Suroeste '!MWO94</f>
        <v>0</v>
      </c>
      <c r="MWP54" s="1">
        <f>'[1]Suroeste '!MWP94</f>
        <v>0</v>
      </c>
      <c r="MWQ54" s="1">
        <f>'[1]Suroeste '!MWQ94</f>
        <v>0</v>
      </c>
      <c r="MWR54" s="1">
        <f>'[1]Suroeste '!MWR94</f>
        <v>0</v>
      </c>
      <c r="MWS54" s="1">
        <f>'[1]Suroeste '!MWS94</f>
        <v>0</v>
      </c>
      <c r="MWT54" s="1">
        <f>'[1]Suroeste '!MWT94</f>
        <v>0</v>
      </c>
      <c r="MWU54" s="1">
        <f>'[1]Suroeste '!MWU94</f>
        <v>0</v>
      </c>
      <c r="MWV54" s="1">
        <f>'[1]Suroeste '!MWV94</f>
        <v>0</v>
      </c>
      <c r="MWW54" s="1">
        <f>'[1]Suroeste '!MWW94</f>
        <v>0</v>
      </c>
      <c r="MWX54" s="1">
        <f>'[1]Suroeste '!MWX94</f>
        <v>0</v>
      </c>
      <c r="MWY54" s="1">
        <f>'[1]Suroeste '!MWY94</f>
        <v>0</v>
      </c>
      <c r="MWZ54" s="1">
        <f>'[1]Suroeste '!MWZ94</f>
        <v>0</v>
      </c>
      <c r="MXA54" s="1">
        <f>'[1]Suroeste '!MXA94</f>
        <v>0</v>
      </c>
      <c r="MXB54" s="1">
        <f>'[1]Suroeste '!MXB94</f>
        <v>0</v>
      </c>
      <c r="MXC54" s="1">
        <f>'[1]Suroeste '!MXC94</f>
        <v>0</v>
      </c>
      <c r="MXD54" s="1">
        <f>'[1]Suroeste '!MXD94</f>
        <v>0</v>
      </c>
      <c r="MXE54" s="1">
        <f>'[1]Suroeste '!MXE94</f>
        <v>0</v>
      </c>
      <c r="MXF54" s="1">
        <f>'[1]Suroeste '!MXF94</f>
        <v>0</v>
      </c>
      <c r="MXG54" s="1">
        <f>'[1]Suroeste '!MXG94</f>
        <v>0</v>
      </c>
      <c r="MXH54" s="1">
        <f>'[1]Suroeste '!MXH94</f>
        <v>0</v>
      </c>
      <c r="MXI54" s="1">
        <f>'[1]Suroeste '!MXI94</f>
        <v>0</v>
      </c>
      <c r="MXJ54" s="1">
        <f>'[1]Suroeste '!MXJ94</f>
        <v>0</v>
      </c>
      <c r="MXK54" s="1">
        <f>'[1]Suroeste '!MXK94</f>
        <v>0</v>
      </c>
      <c r="MXL54" s="1">
        <f>'[1]Suroeste '!MXL94</f>
        <v>0</v>
      </c>
      <c r="MXM54" s="1">
        <f>'[1]Suroeste '!MXM94</f>
        <v>0</v>
      </c>
      <c r="MXN54" s="1">
        <f>'[1]Suroeste '!MXN94</f>
        <v>0</v>
      </c>
      <c r="MXO54" s="1">
        <f>'[1]Suroeste '!MXO94</f>
        <v>0</v>
      </c>
      <c r="MXP54" s="1">
        <f>'[1]Suroeste '!MXP94</f>
        <v>0</v>
      </c>
      <c r="MXQ54" s="1">
        <f>'[1]Suroeste '!MXQ94</f>
        <v>0</v>
      </c>
      <c r="MXR54" s="1">
        <f>'[1]Suroeste '!MXR94</f>
        <v>0</v>
      </c>
      <c r="MXS54" s="1">
        <f>'[1]Suroeste '!MXS94</f>
        <v>0</v>
      </c>
      <c r="MXT54" s="1">
        <f>'[1]Suroeste '!MXT94</f>
        <v>0</v>
      </c>
      <c r="MXU54" s="1">
        <f>'[1]Suroeste '!MXU94</f>
        <v>0</v>
      </c>
      <c r="MXV54" s="1">
        <f>'[1]Suroeste '!MXV94</f>
        <v>0</v>
      </c>
      <c r="MXW54" s="1">
        <f>'[1]Suroeste '!MXW94</f>
        <v>0</v>
      </c>
      <c r="MXX54" s="1">
        <f>'[1]Suroeste '!MXX94</f>
        <v>0</v>
      </c>
      <c r="MXY54" s="1">
        <f>'[1]Suroeste '!MXY94</f>
        <v>0</v>
      </c>
      <c r="MXZ54" s="1">
        <f>'[1]Suroeste '!MXZ94</f>
        <v>0</v>
      </c>
      <c r="MYA54" s="1">
        <f>'[1]Suroeste '!MYA94</f>
        <v>0</v>
      </c>
      <c r="MYB54" s="1">
        <f>'[1]Suroeste '!MYB94</f>
        <v>0</v>
      </c>
      <c r="MYC54" s="1">
        <f>'[1]Suroeste '!MYC94</f>
        <v>0</v>
      </c>
      <c r="MYD54" s="1">
        <f>'[1]Suroeste '!MYD94</f>
        <v>0</v>
      </c>
      <c r="MYE54" s="1">
        <f>'[1]Suroeste '!MYE94</f>
        <v>0</v>
      </c>
      <c r="MYF54" s="1">
        <f>'[1]Suroeste '!MYF94</f>
        <v>0</v>
      </c>
      <c r="MYG54" s="1">
        <f>'[1]Suroeste '!MYG94</f>
        <v>0</v>
      </c>
      <c r="MYH54" s="1">
        <f>'[1]Suroeste '!MYH94</f>
        <v>0</v>
      </c>
      <c r="MYI54" s="1">
        <f>'[1]Suroeste '!MYI94</f>
        <v>0</v>
      </c>
      <c r="MYJ54" s="1">
        <f>'[1]Suroeste '!MYJ94</f>
        <v>0</v>
      </c>
      <c r="MYK54" s="1">
        <f>'[1]Suroeste '!MYK94</f>
        <v>0</v>
      </c>
      <c r="MYL54" s="1">
        <f>'[1]Suroeste '!MYL94</f>
        <v>0</v>
      </c>
      <c r="MYM54" s="1">
        <f>'[1]Suroeste '!MYM94</f>
        <v>0</v>
      </c>
      <c r="MYN54" s="1">
        <f>'[1]Suroeste '!MYN94</f>
        <v>0</v>
      </c>
      <c r="MYO54" s="1">
        <f>'[1]Suroeste '!MYO94</f>
        <v>0</v>
      </c>
      <c r="MYP54" s="1">
        <f>'[1]Suroeste '!MYP94</f>
        <v>0</v>
      </c>
      <c r="MYQ54" s="1">
        <f>'[1]Suroeste '!MYQ94</f>
        <v>0</v>
      </c>
      <c r="MYR54" s="1">
        <f>'[1]Suroeste '!MYR94</f>
        <v>0</v>
      </c>
      <c r="MYS54" s="1">
        <f>'[1]Suroeste '!MYS94</f>
        <v>0</v>
      </c>
      <c r="MYT54" s="1">
        <f>'[1]Suroeste '!MYT94</f>
        <v>0</v>
      </c>
      <c r="MYU54" s="1">
        <f>'[1]Suroeste '!MYU94</f>
        <v>0</v>
      </c>
      <c r="MYV54" s="1">
        <f>'[1]Suroeste '!MYV94</f>
        <v>0</v>
      </c>
      <c r="MYW54" s="1">
        <f>'[1]Suroeste '!MYW94</f>
        <v>0</v>
      </c>
      <c r="MYX54" s="1">
        <f>'[1]Suroeste '!MYX94</f>
        <v>0</v>
      </c>
      <c r="MYY54" s="1">
        <f>'[1]Suroeste '!MYY94</f>
        <v>0</v>
      </c>
      <c r="MYZ54" s="1">
        <f>'[1]Suroeste '!MYZ94</f>
        <v>0</v>
      </c>
      <c r="MZA54" s="1">
        <f>'[1]Suroeste '!MZA94</f>
        <v>0</v>
      </c>
      <c r="MZB54" s="1">
        <f>'[1]Suroeste '!MZB94</f>
        <v>0</v>
      </c>
      <c r="MZC54" s="1">
        <f>'[1]Suroeste '!MZC94</f>
        <v>0</v>
      </c>
      <c r="MZD54" s="1">
        <f>'[1]Suroeste '!MZD94</f>
        <v>0</v>
      </c>
      <c r="MZE54" s="1">
        <f>'[1]Suroeste '!MZE94</f>
        <v>0</v>
      </c>
      <c r="MZF54" s="1">
        <f>'[1]Suroeste '!MZF94</f>
        <v>0</v>
      </c>
      <c r="MZG54" s="1">
        <f>'[1]Suroeste '!MZG94</f>
        <v>0</v>
      </c>
      <c r="MZH54" s="1">
        <f>'[1]Suroeste '!MZH94</f>
        <v>0</v>
      </c>
      <c r="MZI54" s="1">
        <f>'[1]Suroeste '!MZI94</f>
        <v>0</v>
      </c>
      <c r="MZJ54" s="1">
        <f>'[1]Suroeste '!MZJ94</f>
        <v>0</v>
      </c>
      <c r="MZK54" s="1">
        <f>'[1]Suroeste '!MZK94</f>
        <v>0</v>
      </c>
      <c r="MZL54" s="1">
        <f>'[1]Suroeste '!MZL94</f>
        <v>0</v>
      </c>
      <c r="MZM54" s="1">
        <f>'[1]Suroeste '!MZM94</f>
        <v>0</v>
      </c>
      <c r="MZN54" s="1">
        <f>'[1]Suroeste '!MZN94</f>
        <v>0</v>
      </c>
      <c r="MZO54" s="1">
        <f>'[1]Suroeste '!MZO94</f>
        <v>0</v>
      </c>
      <c r="MZP54" s="1">
        <f>'[1]Suroeste '!MZP94</f>
        <v>0</v>
      </c>
      <c r="MZQ54" s="1">
        <f>'[1]Suroeste '!MZQ94</f>
        <v>0</v>
      </c>
      <c r="MZR54" s="1">
        <f>'[1]Suroeste '!MZR94</f>
        <v>0</v>
      </c>
      <c r="MZS54" s="1">
        <f>'[1]Suroeste '!MZS94</f>
        <v>0</v>
      </c>
      <c r="MZT54" s="1">
        <f>'[1]Suroeste '!MZT94</f>
        <v>0</v>
      </c>
      <c r="MZU54" s="1">
        <f>'[1]Suroeste '!MZU94</f>
        <v>0</v>
      </c>
      <c r="MZV54" s="1">
        <f>'[1]Suroeste '!MZV94</f>
        <v>0</v>
      </c>
      <c r="MZW54" s="1">
        <f>'[1]Suroeste '!MZW94</f>
        <v>0</v>
      </c>
      <c r="MZX54" s="1">
        <f>'[1]Suroeste '!MZX94</f>
        <v>0</v>
      </c>
      <c r="MZY54" s="1">
        <f>'[1]Suroeste '!MZY94</f>
        <v>0</v>
      </c>
      <c r="MZZ54" s="1">
        <f>'[1]Suroeste '!MZZ94</f>
        <v>0</v>
      </c>
      <c r="NAA54" s="1">
        <f>'[1]Suroeste '!NAA94</f>
        <v>0</v>
      </c>
      <c r="NAB54" s="1">
        <f>'[1]Suroeste '!NAB94</f>
        <v>0</v>
      </c>
      <c r="NAC54" s="1">
        <f>'[1]Suroeste '!NAC94</f>
        <v>0</v>
      </c>
      <c r="NAD54" s="1">
        <f>'[1]Suroeste '!NAD94</f>
        <v>0</v>
      </c>
      <c r="NAE54" s="1">
        <f>'[1]Suroeste '!NAE94</f>
        <v>0</v>
      </c>
      <c r="NAF54" s="1">
        <f>'[1]Suroeste '!NAF94</f>
        <v>0</v>
      </c>
      <c r="NAG54" s="1">
        <f>'[1]Suroeste '!NAG94</f>
        <v>0</v>
      </c>
      <c r="NAH54" s="1">
        <f>'[1]Suroeste '!NAH94</f>
        <v>0</v>
      </c>
      <c r="NAI54" s="1">
        <f>'[1]Suroeste '!NAI94</f>
        <v>0</v>
      </c>
      <c r="NAJ54" s="1">
        <f>'[1]Suroeste '!NAJ94</f>
        <v>0</v>
      </c>
      <c r="NAK54" s="1">
        <f>'[1]Suroeste '!NAK94</f>
        <v>0</v>
      </c>
      <c r="NAL54" s="1">
        <f>'[1]Suroeste '!NAL94</f>
        <v>0</v>
      </c>
      <c r="NAM54" s="1">
        <f>'[1]Suroeste '!NAM94</f>
        <v>0</v>
      </c>
      <c r="NAN54" s="1">
        <f>'[1]Suroeste '!NAN94</f>
        <v>0</v>
      </c>
      <c r="NAO54" s="1">
        <f>'[1]Suroeste '!NAO94</f>
        <v>0</v>
      </c>
      <c r="NAP54" s="1">
        <f>'[1]Suroeste '!NAP94</f>
        <v>0</v>
      </c>
      <c r="NAQ54" s="1">
        <f>'[1]Suroeste '!NAQ94</f>
        <v>0</v>
      </c>
      <c r="NAR54" s="1">
        <f>'[1]Suroeste '!NAR94</f>
        <v>0</v>
      </c>
      <c r="NAS54" s="1">
        <f>'[1]Suroeste '!NAS94</f>
        <v>0</v>
      </c>
      <c r="NAT54" s="1">
        <f>'[1]Suroeste '!NAT94</f>
        <v>0</v>
      </c>
      <c r="NAU54" s="1">
        <f>'[1]Suroeste '!NAU94</f>
        <v>0</v>
      </c>
      <c r="NAV54" s="1">
        <f>'[1]Suroeste '!NAV94</f>
        <v>0</v>
      </c>
      <c r="NAW54" s="1">
        <f>'[1]Suroeste '!NAW94</f>
        <v>0</v>
      </c>
      <c r="NAX54" s="1">
        <f>'[1]Suroeste '!NAX94</f>
        <v>0</v>
      </c>
      <c r="NAY54" s="1">
        <f>'[1]Suroeste '!NAY94</f>
        <v>0</v>
      </c>
      <c r="NAZ54" s="1">
        <f>'[1]Suroeste '!NAZ94</f>
        <v>0</v>
      </c>
      <c r="NBA54" s="1">
        <f>'[1]Suroeste '!NBA94</f>
        <v>0</v>
      </c>
      <c r="NBB54" s="1">
        <f>'[1]Suroeste '!NBB94</f>
        <v>0</v>
      </c>
      <c r="NBC54" s="1">
        <f>'[1]Suroeste '!NBC94</f>
        <v>0</v>
      </c>
      <c r="NBD54" s="1">
        <f>'[1]Suroeste '!NBD94</f>
        <v>0</v>
      </c>
      <c r="NBE54" s="1">
        <f>'[1]Suroeste '!NBE94</f>
        <v>0</v>
      </c>
      <c r="NBF54" s="1">
        <f>'[1]Suroeste '!NBF94</f>
        <v>0</v>
      </c>
      <c r="NBG54" s="1">
        <f>'[1]Suroeste '!NBG94</f>
        <v>0</v>
      </c>
      <c r="NBH54" s="1">
        <f>'[1]Suroeste '!NBH94</f>
        <v>0</v>
      </c>
      <c r="NBI54" s="1">
        <f>'[1]Suroeste '!NBI94</f>
        <v>0</v>
      </c>
      <c r="NBJ54" s="1">
        <f>'[1]Suroeste '!NBJ94</f>
        <v>0</v>
      </c>
      <c r="NBK54" s="1">
        <f>'[1]Suroeste '!NBK94</f>
        <v>0</v>
      </c>
      <c r="NBL54" s="1">
        <f>'[1]Suroeste '!NBL94</f>
        <v>0</v>
      </c>
      <c r="NBM54" s="1">
        <f>'[1]Suroeste '!NBM94</f>
        <v>0</v>
      </c>
      <c r="NBN54" s="1">
        <f>'[1]Suroeste '!NBN94</f>
        <v>0</v>
      </c>
      <c r="NBO54" s="1">
        <f>'[1]Suroeste '!NBO94</f>
        <v>0</v>
      </c>
      <c r="NBP54" s="1">
        <f>'[1]Suroeste '!NBP94</f>
        <v>0</v>
      </c>
      <c r="NBQ54" s="1">
        <f>'[1]Suroeste '!NBQ94</f>
        <v>0</v>
      </c>
      <c r="NBR54" s="1">
        <f>'[1]Suroeste '!NBR94</f>
        <v>0</v>
      </c>
      <c r="NBS54" s="1">
        <f>'[1]Suroeste '!NBS94</f>
        <v>0</v>
      </c>
      <c r="NBT54" s="1">
        <f>'[1]Suroeste '!NBT94</f>
        <v>0</v>
      </c>
      <c r="NBU54" s="1">
        <f>'[1]Suroeste '!NBU94</f>
        <v>0</v>
      </c>
      <c r="NBV54" s="1">
        <f>'[1]Suroeste '!NBV94</f>
        <v>0</v>
      </c>
      <c r="NBW54" s="1">
        <f>'[1]Suroeste '!NBW94</f>
        <v>0</v>
      </c>
      <c r="NBX54" s="1">
        <f>'[1]Suroeste '!NBX94</f>
        <v>0</v>
      </c>
      <c r="NBY54" s="1">
        <f>'[1]Suroeste '!NBY94</f>
        <v>0</v>
      </c>
      <c r="NBZ54" s="1">
        <f>'[1]Suroeste '!NBZ94</f>
        <v>0</v>
      </c>
      <c r="NCA54" s="1">
        <f>'[1]Suroeste '!NCA94</f>
        <v>0</v>
      </c>
      <c r="NCB54" s="1">
        <f>'[1]Suroeste '!NCB94</f>
        <v>0</v>
      </c>
      <c r="NCC54" s="1">
        <f>'[1]Suroeste '!NCC94</f>
        <v>0</v>
      </c>
      <c r="NCD54" s="1">
        <f>'[1]Suroeste '!NCD94</f>
        <v>0</v>
      </c>
      <c r="NCE54" s="1">
        <f>'[1]Suroeste '!NCE94</f>
        <v>0</v>
      </c>
      <c r="NCF54" s="1">
        <f>'[1]Suroeste '!NCF94</f>
        <v>0</v>
      </c>
      <c r="NCG54" s="1">
        <f>'[1]Suroeste '!NCG94</f>
        <v>0</v>
      </c>
      <c r="NCH54" s="1">
        <f>'[1]Suroeste '!NCH94</f>
        <v>0</v>
      </c>
      <c r="NCI54" s="1">
        <f>'[1]Suroeste '!NCI94</f>
        <v>0</v>
      </c>
      <c r="NCJ54" s="1">
        <f>'[1]Suroeste '!NCJ94</f>
        <v>0</v>
      </c>
      <c r="NCK54" s="1">
        <f>'[1]Suroeste '!NCK94</f>
        <v>0</v>
      </c>
      <c r="NCL54" s="1">
        <f>'[1]Suroeste '!NCL94</f>
        <v>0</v>
      </c>
      <c r="NCM54" s="1">
        <f>'[1]Suroeste '!NCM94</f>
        <v>0</v>
      </c>
      <c r="NCN54" s="1">
        <f>'[1]Suroeste '!NCN94</f>
        <v>0</v>
      </c>
      <c r="NCO54" s="1">
        <f>'[1]Suroeste '!NCO94</f>
        <v>0</v>
      </c>
      <c r="NCP54" s="1">
        <f>'[1]Suroeste '!NCP94</f>
        <v>0</v>
      </c>
      <c r="NCQ54" s="1">
        <f>'[1]Suroeste '!NCQ94</f>
        <v>0</v>
      </c>
      <c r="NCR54" s="1">
        <f>'[1]Suroeste '!NCR94</f>
        <v>0</v>
      </c>
      <c r="NCS54" s="1">
        <f>'[1]Suroeste '!NCS94</f>
        <v>0</v>
      </c>
      <c r="NCT54" s="1">
        <f>'[1]Suroeste '!NCT94</f>
        <v>0</v>
      </c>
      <c r="NCU54" s="1">
        <f>'[1]Suroeste '!NCU94</f>
        <v>0</v>
      </c>
      <c r="NCV54" s="1">
        <f>'[1]Suroeste '!NCV94</f>
        <v>0</v>
      </c>
      <c r="NCW54" s="1">
        <f>'[1]Suroeste '!NCW94</f>
        <v>0</v>
      </c>
      <c r="NCX54" s="1">
        <f>'[1]Suroeste '!NCX94</f>
        <v>0</v>
      </c>
      <c r="NCY54" s="1">
        <f>'[1]Suroeste '!NCY94</f>
        <v>0</v>
      </c>
      <c r="NCZ54" s="1">
        <f>'[1]Suroeste '!NCZ94</f>
        <v>0</v>
      </c>
      <c r="NDA54" s="1">
        <f>'[1]Suroeste '!NDA94</f>
        <v>0</v>
      </c>
      <c r="NDB54" s="1">
        <f>'[1]Suroeste '!NDB94</f>
        <v>0</v>
      </c>
      <c r="NDC54" s="1">
        <f>'[1]Suroeste '!NDC94</f>
        <v>0</v>
      </c>
      <c r="NDD54" s="1">
        <f>'[1]Suroeste '!NDD94</f>
        <v>0</v>
      </c>
      <c r="NDE54" s="1">
        <f>'[1]Suroeste '!NDE94</f>
        <v>0</v>
      </c>
      <c r="NDF54" s="1">
        <f>'[1]Suroeste '!NDF94</f>
        <v>0</v>
      </c>
      <c r="NDG54" s="1">
        <f>'[1]Suroeste '!NDG94</f>
        <v>0</v>
      </c>
      <c r="NDH54" s="1">
        <f>'[1]Suroeste '!NDH94</f>
        <v>0</v>
      </c>
      <c r="NDI54" s="1">
        <f>'[1]Suroeste '!NDI94</f>
        <v>0</v>
      </c>
      <c r="NDJ54" s="1">
        <f>'[1]Suroeste '!NDJ94</f>
        <v>0</v>
      </c>
      <c r="NDK54" s="1">
        <f>'[1]Suroeste '!NDK94</f>
        <v>0</v>
      </c>
      <c r="NDL54" s="1">
        <f>'[1]Suroeste '!NDL94</f>
        <v>0</v>
      </c>
      <c r="NDM54" s="1">
        <f>'[1]Suroeste '!NDM94</f>
        <v>0</v>
      </c>
      <c r="NDN54" s="1">
        <f>'[1]Suroeste '!NDN94</f>
        <v>0</v>
      </c>
      <c r="NDO54" s="1">
        <f>'[1]Suroeste '!NDO94</f>
        <v>0</v>
      </c>
      <c r="NDP54" s="1">
        <f>'[1]Suroeste '!NDP94</f>
        <v>0</v>
      </c>
      <c r="NDQ54" s="1">
        <f>'[1]Suroeste '!NDQ94</f>
        <v>0</v>
      </c>
      <c r="NDR54" s="1">
        <f>'[1]Suroeste '!NDR94</f>
        <v>0</v>
      </c>
      <c r="NDS54" s="1">
        <f>'[1]Suroeste '!NDS94</f>
        <v>0</v>
      </c>
      <c r="NDT54" s="1">
        <f>'[1]Suroeste '!NDT94</f>
        <v>0</v>
      </c>
      <c r="NDU54" s="1">
        <f>'[1]Suroeste '!NDU94</f>
        <v>0</v>
      </c>
      <c r="NDV54" s="1">
        <f>'[1]Suroeste '!NDV94</f>
        <v>0</v>
      </c>
      <c r="NDW54" s="1">
        <f>'[1]Suroeste '!NDW94</f>
        <v>0</v>
      </c>
      <c r="NDX54" s="1">
        <f>'[1]Suroeste '!NDX94</f>
        <v>0</v>
      </c>
      <c r="NDY54" s="1">
        <f>'[1]Suroeste '!NDY94</f>
        <v>0</v>
      </c>
      <c r="NDZ54" s="1">
        <f>'[1]Suroeste '!NDZ94</f>
        <v>0</v>
      </c>
      <c r="NEA54" s="1">
        <f>'[1]Suroeste '!NEA94</f>
        <v>0</v>
      </c>
      <c r="NEB54" s="1">
        <f>'[1]Suroeste '!NEB94</f>
        <v>0</v>
      </c>
      <c r="NEC54" s="1">
        <f>'[1]Suroeste '!NEC94</f>
        <v>0</v>
      </c>
      <c r="NED54" s="1">
        <f>'[1]Suroeste '!NED94</f>
        <v>0</v>
      </c>
      <c r="NEE54" s="1">
        <f>'[1]Suroeste '!NEE94</f>
        <v>0</v>
      </c>
      <c r="NEF54" s="1">
        <f>'[1]Suroeste '!NEF94</f>
        <v>0</v>
      </c>
      <c r="NEG54" s="1">
        <f>'[1]Suroeste '!NEG94</f>
        <v>0</v>
      </c>
      <c r="NEH54" s="1">
        <f>'[1]Suroeste '!NEH94</f>
        <v>0</v>
      </c>
      <c r="NEI54" s="1">
        <f>'[1]Suroeste '!NEI94</f>
        <v>0</v>
      </c>
      <c r="NEJ54" s="1">
        <f>'[1]Suroeste '!NEJ94</f>
        <v>0</v>
      </c>
      <c r="NEK54" s="1">
        <f>'[1]Suroeste '!NEK94</f>
        <v>0</v>
      </c>
      <c r="NEL54" s="1">
        <f>'[1]Suroeste '!NEL94</f>
        <v>0</v>
      </c>
      <c r="NEM54" s="1">
        <f>'[1]Suroeste '!NEM94</f>
        <v>0</v>
      </c>
      <c r="NEN54" s="1">
        <f>'[1]Suroeste '!NEN94</f>
        <v>0</v>
      </c>
      <c r="NEO54" s="1">
        <f>'[1]Suroeste '!NEO94</f>
        <v>0</v>
      </c>
      <c r="NEP54" s="1">
        <f>'[1]Suroeste '!NEP94</f>
        <v>0</v>
      </c>
      <c r="NEQ54" s="1">
        <f>'[1]Suroeste '!NEQ94</f>
        <v>0</v>
      </c>
      <c r="NER54" s="1">
        <f>'[1]Suroeste '!NER94</f>
        <v>0</v>
      </c>
      <c r="NES54" s="1">
        <f>'[1]Suroeste '!NES94</f>
        <v>0</v>
      </c>
      <c r="NET54" s="1">
        <f>'[1]Suroeste '!NET94</f>
        <v>0</v>
      </c>
      <c r="NEU54" s="1">
        <f>'[1]Suroeste '!NEU94</f>
        <v>0</v>
      </c>
      <c r="NEV54" s="1">
        <f>'[1]Suroeste '!NEV94</f>
        <v>0</v>
      </c>
      <c r="NEW54" s="1">
        <f>'[1]Suroeste '!NEW94</f>
        <v>0</v>
      </c>
      <c r="NEX54" s="1">
        <f>'[1]Suroeste '!NEX94</f>
        <v>0</v>
      </c>
      <c r="NEY54" s="1">
        <f>'[1]Suroeste '!NEY94</f>
        <v>0</v>
      </c>
      <c r="NEZ54" s="1">
        <f>'[1]Suroeste '!NEZ94</f>
        <v>0</v>
      </c>
      <c r="NFA54" s="1">
        <f>'[1]Suroeste '!NFA94</f>
        <v>0</v>
      </c>
      <c r="NFB54" s="1">
        <f>'[1]Suroeste '!NFB94</f>
        <v>0</v>
      </c>
      <c r="NFC54" s="1">
        <f>'[1]Suroeste '!NFC94</f>
        <v>0</v>
      </c>
      <c r="NFD54" s="1">
        <f>'[1]Suroeste '!NFD94</f>
        <v>0</v>
      </c>
      <c r="NFE54" s="1">
        <f>'[1]Suroeste '!NFE94</f>
        <v>0</v>
      </c>
      <c r="NFF54" s="1">
        <f>'[1]Suroeste '!NFF94</f>
        <v>0</v>
      </c>
      <c r="NFG54" s="1">
        <f>'[1]Suroeste '!NFG94</f>
        <v>0</v>
      </c>
      <c r="NFH54" s="1">
        <f>'[1]Suroeste '!NFH94</f>
        <v>0</v>
      </c>
      <c r="NFI54" s="1">
        <f>'[1]Suroeste '!NFI94</f>
        <v>0</v>
      </c>
      <c r="NFJ54" s="1">
        <f>'[1]Suroeste '!NFJ94</f>
        <v>0</v>
      </c>
      <c r="NFK54" s="1">
        <f>'[1]Suroeste '!NFK94</f>
        <v>0</v>
      </c>
      <c r="NFL54" s="1">
        <f>'[1]Suroeste '!NFL94</f>
        <v>0</v>
      </c>
      <c r="NFM54" s="1">
        <f>'[1]Suroeste '!NFM94</f>
        <v>0</v>
      </c>
      <c r="NFN54" s="1">
        <f>'[1]Suroeste '!NFN94</f>
        <v>0</v>
      </c>
      <c r="NFO54" s="1">
        <f>'[1]Suroeste '!NFO94</f>
        <v>0</v>
      </c>
      <c r="NFP54" s="1">
        <f>'[1]Suroeste '!NFP94</f>
        <v>0</v>
      </c>
      <c r="NFQ54" s="1">
        <f>'[1]Suroeste '!NFQ94</f>
        <v>0</v>
      </c>
      <c r="NFR54" s="1">
        <f>'[1]Suroeste '!NFR94</f>
        <v>0</v>
      </c>
      <c r="NFS54" s="1">
        <f>'[1]Suroeste '!NFS94</f>
        <v>0</v>
      </c>
      <c r="NFT54" s="1">
        <f>'[1]Suroeste '!NFT94</f>
        <v>0</v>
      </c>
      <c r="NFU54" s="1">
        <f>'[1]Suroeste '!NFU94</f>
        <v>0</v>
      </c>
      <c r="NFV54" s="1">
        <f>'[1]Suroeste '!NFV94</f>
        <v>0</v>
      </c>
      <c r="NFW54" s="1">
        <f>'[1]Suroeste '!NFW94</f>
        <v>0</v>
      </c>
      <c r="NFX54" s="1">
        <f>'[1]Suroeste '!NFX94</f>
        <v>0</v>
      </c>
      <c r="NFY54" s="1">
        <f>'[1]Suroeste '!NFY94</f>
        <v>0</v>
      </c>
      <c r="NFZ54" s="1">
        <f>'[1]Suroeste '!NFZ94</f>
        <v>0</v>
      </c>
      <c r="NGA54" s="1">
        <f>'[1]Suroeste '!NGA94</f>
        <v>0</v>
      </c>
      <c r="NGB54" s="1">
        <f>'[1]Suroeste '!NGB94</f>
        <v>0</v>
      </c>
      <c r="NGC54" s="1">
        <f>'[1]Suroeste '!NGC94</f>
        <v>0</v>
      </c>
      <c r="NGD54" s="1">
        <f>'[1]Suroeste '!NGD94</f>
        <v>0</v>
      </c>
      <c r="NGE54" s="1">
        <f>'[1]Suroeste '!NGE94</f>
        <v>0</v>
      </c>
      <c r="NGF54" s="1">
        <f>'[1]Suroeste '!NGF94</f>
        <v>0</v>
      </c>
      <c r="NGG54" s="1">
        <f>'[1]Suroeste '!NGG94</f>
        <v>0</v>
      </c>
      <c r="NGH54" s="1">
        <f>'[1]Suroeste '!NGH94</f>
        <v>0</v>
      </c>
      <c r="NGI54" s="1">
        <f>'[1]Suroeste '!NGI94</f>
        <v>0</v>
      </c>
      <c r="NGJ54" s="1">
        <f>'[1]Suroeste '!NGJ94</f>
        <v>0</v>
      </c>
      <c r="NGK54" s="1">
        <f>'[1]Suroeste '!NGK94</f>
        <v>0</v>
      </c>
      <c r="NGL54" s="1">
        <f>'[1]Suroeste '!NGL94</f>
        <v>0</v>
      </c>
      <c r="NGM54" s="1">
        <f>'[1]Suroeste '!NGM94</f>
        <v>0</v>
      </c>
      <c r="NGN54" s="1">
        <f>'[1]Suroeste '!NGN94</f>
        <v>0</v>
      </c>
      <c r="NGO54" s="1">
        <f>'[1]Suroeste '!NGO94</f>
        <v>0</v>
      </c>
      <c r="NGP54" s="1">
        <f>'[1]Suroeste '!NGP94</f>
        <v>0</v>
      </c>
      <c r="NGQ54" s="1">
        <f>'[1]Suroeste '!NGQ94</f>
        <v>0</v>
      </c>
      <c r="NGR54" s="1">
        <f>'[1]Suroeste '!NGR94</f>
        <v>0</v>
      </c>
      <c r="NGS54" s="1">
        <f>'[1]Suroeste '!NGS94</f>
        <v>0</v>
      </c>
      <c r="NGT54" s="1">
        <f>'[1]Suroeste '!NGT94</f>
        <v>0</v>
      </c>
      <c r="NGU54" s="1">
        <f>'[1]Suroeste '!NGU94</f>
        <v>0</v>
      </c>
      <c r="NGV54" s="1">
        <f>'[1]Suroeste '!NGV94</f>
        <v>0</v>
      </c>
      <c r="NGW54" s="1">
        <f>'[1]Suroeste '!NGW94</f>
        <v>0</v>
      </c>
      <c r="NGX54" s="1">
        <f>'[1]Suroeste '!NGX94</f>
        <v>0</v>
      </c>
      <c r="NGY54" s="1">
        <f>'[1]Suroeste '!NGY94</f>
        <v>0</v>
      </c>
      <c r="NGZ54" s="1">
        <f>'[1]Suroeste '!NGZ94</f>
        <v>0</v>
      </c>
      <c r="NHA54" s="1">
        <f>'[1]Suroeste '!NHA94</f>
        <v>0</v>
      </c>
      <c r="NHB54" s="1">
        <f>'[1]Suroeste '!NHB94</f>
        <v>0</v>
      </c>
      <c r="NHC54" s="1">
        <f>'[1]Suroeste '!NHC94</f>
        <v>0</v>
      </c>
      <c r="NHD54" s="1">
        <f>'[1]Suroeste '!NHD94</f>
        <v>0</v>
      </c>
      <c r="NHE54" s="1">
        <f>'[1]Suroeste '!NHE94</f>
        <v>0</v>
      </c>
      <c r="NHF54" s="1">
        <f>'[1]Suroeste '!NHF94</f>
        <v>0</v>
      </c>
      <c r="NHG54" s="1">
        <f>'[1]Suroeste '!NHG94</f>
        <v>0</v>
      </c>
      <c r="NHH54" s="1">
        <f>'[1]Suroeste '!NHH94</f>
        <v>0</v>
      </c>
      <c r="NHI54" s="1">
        <f>'[1]Suroeste '!NHI94</f>
        <v>0</v>
      </c>
      <c r="NHJ54" s="1">
        <f>'[1]Suroeste '!NHJ94</f>
        <v>0</v>
      </c>
      <c r="NHK54" s="1">
        <f>'[1]Suroeste '!NHK94</f>
        <v>0</v>
      </c>
      <c r="NHL54" s="1">
        <f>'[1]Suroeste '!NHL94</f>
        <v>0</v>
      </c>
      <c r="NHM54" s="1">
        <f>'[1]Suroeste '!NHM94</f>
        <v>0</v>
      </c>
      <c r="NHN54" s="1">
        <f>'[1]Suroeste '!NHN94</f>
        <v>0</v>
      </c>
      <c r="NHO54" s="1">
        <f>'[1]Suroeste '!NHO94</f>
        <v>0</v>
      </c>
      <c r="NHP54" s="1">
        <f>'[1]Suroeste '!NHP94</f>
        <v>0</v>
      </c>
      <c r="NHQ54" s="1">
        <f>'[1]Suroeste '!NHQ94</f>
        <v>0</v>
      </c>
      <c r="NHR54" s="1">
        <f>'[1]Suroeste '!NHR94</f>
        <v>0</v>
      </c>
      <c r="NHS54" s="1">
        <f>'[1]Suroeste '!NHS94</f>
        <v>0</v>
      </c>
      <c r="NHT54" s="1">
        <f>'[1]Suroeste '!NHT94</f>
        <v>0</v>
      </c>
      <c r="NHU54" s="1">
        <f>'[1]Suroeste '!NHU94</f>
        <v>0</v>
      </c>
      <c r="NHV54" s="1">
        <f>'[1]Suroeste '!NHV94</f>
        <v>0</v>
      </c>
      <c r="NHW54" s="1">
        <f>'[1]Suroeste '!NHW94</f>
        <v>0</v>
      </c>
      <c r="NHX54" s="1">
        <f>'[1]Suroeste '!NHX94</f>
        <v>0</v>
      </c>
      <c r="NHY54" s="1">
        <f>'[1]Suroeste '!NHY94</f>
        <v>0</v>
      </c>
      <c r="NHZ54" s="1">
        <f>'[1]Suroeste '!NHZ94</f>
        <v>0</v>
      </c>
      <c r="NIA54" s="1">
        <f>'[1]Suroeste '!NIA94</f>
        <v>0</v>
      </c>
      <c r="NIB54" s="1">
        <f>'[1]Suroeste '!NIB94</f>
        <v>0</v>
      </c>
      <c r="NIC54" s="1">
        <f>'[1]Suroeste '!NIC94</f>
        <v>0</v>
      </c>
      <c r="NID54" s="1">
        <f>'[1]Suroeste '!NID94</f>
        <v>0</v>
      </c>
      <c r="NIE54" s="1">
        <f>'[1]Suroeste '!NIE94</f>
        <v>0</v>
      </c>
      <c r="NIF54" s="1">
        <f>'[1]Suroeste '!NIF94</f>
        <v>0</v>
      </c>
      <c r="NIG54" s="1">
        <f>'[1]Suroeste '!NIG94</f>
        <v>0</v>
      </c>
      <c r="NIH54" s="1">
        <f>'[1]Suroeste '!NIH94</f>
        <v>0</v>
      </c>
      <c r="NII54" s="1">
        <f>'[1]Suroeste '!NII94</f>
        <v>0</v>
      </c>
      <c r="NIJ54" s="1">
        <f>'[1]Suroeste '!NIJ94</f>
        <v>0</v>
      </c>
      <c r="NIK54" s="1">
        <f>'[1]Suroeste '!NIK94</f>
        <v>0</v>
      </c>
      <c r="NIL54" s="1">
        <f>'[1]Suroeste '!NIL94</f>
        <v>0</v>
      </c>
      <c r="NIM54" s="1">
        <f>'[1]Suroeste '!NIM94</f>
        <v>0</v>
      </c>
      <c r="NIN54" s="1">
        <f>'[1]Suroeste '!NIN94</f>
        <v>0</v>
      </c>
      <c r="NIO54" s="1">
        <f>'[1]Suroeste '!NIO94</f>
        <v>0</v>
      </c>
      <c r="NIP54" s="1">
        <f>'[1]Suroeste '!NIP94</f>
        <v>0</v>
      </c>
      <c r="NIQ54" s="1">
        <f>'[1]Suroeste '!NIQ94</f>
        <v>0</v>
      </c>
      <c r="NIR54" s="1">
        <f>'[1]Suroeste '!NIR94</f>
        <v>0</v>
      </c>
      <c r="NIS54" s="1">
        <f>'[1]Suroeste '!NIS94</f>
        <v>0</v>
      </c>
      <c r="NIT54" s="1">
        <f>'[1]Suroeste '!NIT94</f>
        <v>0</v>
      </c>
      <c r="NIU54" s="1">
        <f>'[1]Suroeste '!NIU94</f>
        <v>0</v>
      </c>
      <c r="NIV54" s="1">
        <f>'[1]Suroeste '!NIV94</f>
        <v>0</v>
      </c>
      <c r="NIW54" s="1">
        <f>'[1]Suroeste '!NIW94</f>
        <v>0</v>
      </c>
      <c r="NIX54" s="1">
        <f>'[1]Suroeste '!NIX94</f>
        <v>0</v>
      </c>
      <c r="NIY54" s="1">
        <f>'[1]Suroeste '!NIY94</f>
        <v>0</v>
      </c>
      <c r="NIZ54" s="1">
        <f>'[1]Suroeste '!NIZ94</f>
        <v>0</v>
      </c>
      <c r="NJA54" s="1">
        <f>'[1]Suroeste '!NJA94</f>
        <v>0</v>
      </c>
      <c r="NJB54" s="1">
        <f>'[1]Suroeste '!NJB94</f>
        <v>0</v>
      </c>
      <c r="NJC54" s="1">
        <f>'[1]Suroeste '!NJC94</f>
        <v>0</v>
      </c>
      <c r="NJD54" s="1">
        <f>'[1]Suroeste '!NJD94</f>
        <v>0</v>
      </c>
      <c r="NJE54" s="1">
        <f>'[1]Suroeste '!NJE94</f>
        <v>0</v>
      </c>
      <c r="NJF54" s="1">
        <f>'[1]Suroeste '!NJF94</f>
        <v>0</v>
      </c>
      <c r="NJG54" s="1">
        <f>'[1]Suroeste '!NJG94</f>
        <v>0</v>
      </c>
      <c r="NJH54" s="1">
        <f>'[1]Suroeste '!NJH94</f>
        <v>0</v>
      </c>
      <c r="NJI54" s="1">
        <f>'[1]Suroeste '!NJI94</f>
        <v>0</v>
      </c>
      <c r="NJJ54" s="1">
        <f>'[1]Suroeste '!NJJ94</f>
        <v>0</v>
      </c>
      <c r="NJK54" s="1">
        <f>'[1]Suroeste '!NJK94</f>
        <v>0</v>
      </c>
      <c r="NJL54" s="1">
        <f>'[1]Suroeste '!NJL94</f>
        <v>0</v>
      </c>
      <c r="NJM54" s="1">
        <f>'[1]Suroeste '!NJM94</f>
        <v>0</v>
      </c>
      <c r="NJN54" s="1">
        <f>'[1]Suroeste '!NJN94</f>
        <v>0</v>
      </c>
      <c r="NJO54" s="1">
        <f>'[1]Suroeste '!NJO94</f>
        <v>0</v>
      </c>
      <c r="NJP54" s="1">
        <f>'[1]Suroeste '!NJP94</f>
        <v>0</v>
      </c>
      <c r="NJQ54" s="1">
        <f>'[1]Suroeste '!NJQ94</f>
        <v>0</v>
      </c>
      <c r="NJR54" s="1">
        <f>'[1]Suroeste '!NJR94</f>
        <v>0</v>
      </c>
      <c r="NJS54" s="1">
        <f>'[1]Suroeste '!NJS94</f>
        <v>0</v>
      </c>
      <c r="NJT54" s="1">
        <f>'[1]Suroeste '!NJT94</f>
        <v>0</v>
      </c>
      <c r="NJU54" s="1">
        <f>'[1]Suroeste '!NJU94</f>
        <v>0</v>
      </c>
      <c r="NJV54" s="1">
        <f>'[1]Suroeste '!NJV94</f>
        <v>0</v>
      </c>
      <c r="NJW54" s="1">
        <f>'[1]Suroeste '!NJW94</f>
        <v>0</v>
      </c>
      <c r="NJX54" s="1">
        <f>'[1]Suroeste '!NJX94</f>
        <v>0</v>
      </c>
      <c r="NJY54" s="1">
        <f>'[1]Suroeste '!NJY94</f>
        <v>0</v>
      </c>
      <c r="NJZ54" s="1">
        <f>'[1]Suroeste '!NJZ94</f>
        <v>0</v>
      </c>
      <c r="NKA54" s="1">
        <f>'[1]Suroeste '!NKA94</f>
        <v>0</v>
      </c>
      <c r="NKB54" s="1">
        <f>'[1]Suroeste '!NKB94</f>
        <v>0</v>
      </c>
      <c r="NKC54" s="1">
        <f>'[1]Suroeste '!NKC94</f>
        <v>0</v>
      </c>
      <c r="NKD54" s="1">
        <f>'[1]Suroeste '!NKD94</f>
        <v>0</v>
      </c>
      <c r="NKE54" s="1">
        <f>'[1]Suroeste '!NKE94</f>
        <v>0</v>
      </c>
      <c r="NKF54" s="1">
        <f>'[1]Suroeste '!NKF94</f>
        <v>0</v>
      </c>
      <c r="NKG54" s="1">
        <f>'[1]Suroeste '!NKG94</f>
        <v>0</v>
      </c>
      <c r="NKH54" s="1">
        <f>'[1]Suroeste '!NKH94</f>
        <v>0</v>
      </c>
      <c r="NKI54" s="1">
        <f>'[1]Suroeste '!NKI94</f>
        <v>0</v>
      </c>
      <c r="NKJ54" s="1">
        <f>'[1]Suroeste '!NKJ94</f>
        <v>0</v>
      </c>
      <c r="NKK54" s="1">
        <f>'[1]Suroeste '!NKK94</f>
        <v>0</v>
      </c>
      <c r="NKL54" s="1">
        <f>'[1]Suroeste '!NKL94</f>
        <v>0</v>
      </c>
      <c r="NKM54" s="1">
        <f>'[1]Suroeste '!NKM94</f>
        <v>0</v>
      </c>
      <c r="NKN54" s="1">
        <f>'[1]Suroeste '!NKN94</f>
        <v>0</v>
      </c>
      <c r="NKO54" s="1">
        <f>'[1]Suroeste '!NKO94</f>
        <v>0</v>
      </c>
      <c r="NKP54" s="1">
        <f>'[1]Suroeste '!NKP94</f>
        <v>0</v>
      </c>
      <c r="NKQ54" s="1">
        <f>'[1]Suroeste '!NKQ94</f>
        <v>0</v>
      </c>
      <c r="NKR54" s="1">
        <f>'[1]Suroeste '!NKR94</f>
        <v>0</v>
      </c>
      <c r="NKS54" s="1">
        <f>'[1]Suroeste '!NKS94</f>
        <v>0</v>
      </c>
      <c r="NKT54" s="1">
        <f>'[1]Suroeste '!NKT94</f>
        <v>0</v>
      </c>
      <c r="NKU54" s="1">
        <f>'[1]Suroeste '!NKU94</f>
        <v>0</v>
      </c>
      <c r="NKV54" s="1">
        <f>'[1]Suroeste '!NKV94</f>
        <v>0</v>
      </c>
      <c r="NKW54" s="1">
        <f>'[1]Suroeste '!NKW94</f>
        <v>0</v>
      </c>
      <c r="NKX54" s="1">
        <f>'[1]Suroeste '!NKX94</f>
        <v>0</v>
      </c>
      <c r="NKY54" s="1">
        <f>'[1]Suroeste '!NKY94</f>
        <v>0</v>
      </c>
      <c r="NKZ54" s="1">
        <f>'[1]Suroeste '!NKZ94</f>
        <v>0</v>
      </c>
      <c r="NLA54" s="1">
        <f>'[1]Suroeste '!NLA94</f>
        <v>0</v>
      </c>
      <c r="NLB54" s="1">
        <f>'[1]Suroeste '!NLB94</f>
        <v>0</v>
      </c>
      <c r="NLC54" s="1">
        <f>'[1]Suroeste '!NLC94</f>
        <v>0</v>
      </c>
      <c r="NLD54" s="1">
        <f>'[1]Suroeste '!NLD94</f>
        <v>0</v>
      </c>
      <c r="NLE54" s="1">
        <f>'[1]Suroeste '!NLE94</f>
        <v>0</v>
      </c>
      <c r="NLF54" s="1">
        <f>'[1]Suroeste '!NLF94</f>
        <v>0</v>
      </c>
      <c r="NLG54" s="1">
        <f>'[1]Suroeste '!NLG94</f>
        <v>0</v>
      </c>
      <c r="NLH54" s="1">
        <f>'[1]Suroeste '!NLH94</f>
        <v>0</v>
      </c>
      <c r="NLI54" s="1">
        <f>'[1]Suroeste '!NLI94</f>
        <v>0</v>
      </c>
      <c r="NLJ54" s="1">
        <f>'[1]Suroeste '!NLJ94</f>
        <v>0</v>
      </c>
      <c r="NLK54" s="1">
        <f>'[1]Suroeste '!NLK94</f>
        <v>0</v>
      </c>
      <c r="NLL54" s="1">
        <f>'[1]Suroeste '!NLL94</f>
        <v>0</v>
      </c>
      <c r="NLM54" s="1">
        <f>'[1]Suroeste '!NLM94</f>
        <v>0</v>
      </c>
      <c r="NLN54" s="1">
        <f>'[1]Suroeste '!NLN94</f>
        <v>0</v>
      </c>
      <c r="NLO54" s="1">
        <f>'[1]Suroeste '!NLO94</f>
        <v>0</v>
      </c>
      <c r="NLP54" s="1">
        <f>'[1]Suroeste '!NLP94</f>
        <v>0</v>
      </c>
      <c r="NLQ54" s="1">
        <f>'[1]Suroeste '!NLQ94</f>
        <v>0</v>
      </c>
      <c r="NLR54" s="1">
        <f>'[1]Suroeste '!NLR94</f>
        <v>0</v>
      </c>
      <c r="NLS54" s="1">
        <f>'[1]Suroeste '!NLS94</f>
        <v>0</v>
      </c>
      <c r="NLT54" s="1">
        <f>'[1]Suroeste '!NLT94</f>
        <v>0</v>
      </c>
      <c r="NLU54" s="1">
        <f>'[1]Suroeste '!NLU94</f>
        <v>0</v>
      </c>
      <c r="NLV54" s="1">
        <f>'[1]Suroeste '!NLV94</f>
        <v>0</v>
      </c>
      <c r="NLW54" s="1">
        <f>'[1]Suroeste '!NLW94</f>
        <v>0</v>
      </c>
      <c r="NLX54" s="1">
        <f>'[1]Suroeste '!NLX94</f>
        <v>0</v>
      </c>
      <c r="NLY54" s="1">
        <f>'[1]Suroeste '!NLY94</f>
        <v>0</v>
      </c>
      <c r="NLZ54" s="1">
        <f>'[1]Suroeste '!NLZ94</f>
        <v>0</v>
      </c>
      <c r="NMA54" s="1">
        <f>'[1]Suroeste '!NMA94</f>
        <v>0</v>
      </c>
      <c r="NMB54" s="1">
        <f>'[1]Suroeste '!NMB94</f>
        <v>0</v>
      </c>
      <c r="NMC54" s="1">
        <f>'[1]Suroeste '!NMC94</f>
        <v>0</v>
      </c>
      <c r="NMD54" s="1">
        <f>'[1]Suroeste '!NMD94</f>
        <v>0</v>
      </c>
      <c r="NME54" s="1">
        <f>'[1]Suroeste '!NME94</f>
        <v>0</v>
      </c>
      <c r="NMF54" s="1">
        <f>'[1]Suroeste '!NMF94</f>
        <v>0</v>
      </c>
      <c r="NMG54" s="1">
        <f>'[1]Suroeste '!NMG94</f>
        <v>0</v>
      </c>
      <c r="NMH54" s="1">
        <f>'[1]Suroeste '!NMH94</f>
        <v>0</v>
      </c>
      <c r="NMI54" s="1">
        <f>'[1]Suroeste '!NMI94</f>
        <v>0</v>
      </c>
      <c r="NMJ54" s="1">
        <f>'[1]Suroeste '!NMJ94</f>
        <v>0</v>
      </c>
      <c r="NMK54" s="1">
        <f>'[1]Suroeste '!NMK94</f>
        <v>0</v>
      </c>
      <c r="NML54" s="1">
        <f>'[1]Suroeste '!NML94</f>
        <v>0</v>
      </c>
      <c r="NMM54" s="1">
        <f>'[1]Suroeste '!NMM94</f>
        <v>0</v>
      </c>
      <c r="NMN54" s="1">
        <f>'[1]Suroeste '!NMN94</f>
        <v>0</v>
      </c>
      <c r="NMO54" s="1">
        <f>'[1]Suroeste '!NMO94</f>
        <v>0</v>
      </c>
      <c r="NMP54" s="1">
        <f>'[1]Suroeste '!NMP94</f>
        <v>0</v>
      </c>
      <c r="NMQ54" s="1">
        <f>'[1]Suroeste '!NMQ94</f>
        <v>0</v>
      </c>
      <c r="NMR54" s="1">
        <f>'[1]Suroeste '!NMR94</f>
        <v>0</v>
      </c>
      <c r="NMS54" s="1">
        <f>'[1]Suroeste '!NMS94</f>
        <v>0</v>
      </c>
      <c r="NMT54" s="1">
        <f>'[1]Suroeste '!NMT94</f>
        <v>0</v>
      </c>
      <c r="NMU54" s="1">
        <f>'[1]Suroeste '!NMU94</f>
        <v>0</v>
      </c>
      <c r="NMV54" s="1">
        <f>'[1]Suroeste '!NMV94</f>
        <v>0</v>
      </c>
      <c r="NMW54" s="1">
        <f>'[1]Suroeste '!NMW94</f>
        <v>0</v>
      </c>
      <c r="NMX54" s="1">
        <f>'[1]Suroeste '!NMX94</f>
        <v>0</v>
      </c>
      <c r="NMY54" s="1">
        <f>'[1]Suroeste '!NMY94</f>
        <v>0</v>
      </c>
      <c r="NMZ54" s="1">
        <f>'[1]Suroeste '!NMZ94</f>
        <v>0</v>
      </c>
      <c r="NNA54" s="1">
        <f>'[1]Suroeste '!NNA94</f>
        <v>0</v>
      </c>
      <c r="NNB54" s="1">
        <f>'[1]Suroeste '!NNB94</f>
        <v>0</v>
      </c>
      <c r="NNC54" s="1">
        <f>'[1]Suroeste '!NNC94</f>
        <v>0</v>
      </c>
      <c r="NND54" s="1">
        <f>'[1]Suroeste '!NND94</f>
        <v>0</v>
      </c>
      <c r="NNE54" s="1">
        <f>'[1]Suroeste '!NNE94</f>
        <v>0</v>
      </c>
      <c r="NNF54" s="1">
        <f>'[1]Suroeste '!NNF94</f>
        <v>0</v>
      </c>
      <c r="NNG54" s="1">
        <f>'[1]Suroeste '!NNG94</f>
        <v>0</v>
      </c>
      <c r="NNH54" s="1">
        <f>'[1]Suroeste '!NNH94</f>
        <v>0</v>
      </c>
      <c r="NNI54" s="1">
        <f>'[1]Suroeste '!NNI94</f>
        <v>0</v>
      </c>
      <c r="NNJ54" s="1">
        <f>'[1]Suroeste '!NNJ94</f>
        <v>0</v>
      </c>
      <c r="NNK54" s="1">
        <f>'[1]Suroeste '!NNK94</f>
        <v>0</v>
      </c>
      <c r="NNL54" s="1">
        <f>'[1]Suroeste '!NNL94</f>
        <v>0</v>
      </c>
      <c r="NNM54" s="1">
        <f>'[1]Suroeste '!NNM94</f>
        <v>0</v>
      </c>
      <c r="NNN54" s="1">
        <f>'[1]Suroeste '!NNN94</f>
        <v>0</v>
      </c>
      <c r="NNO54" s="1">
        <f>'[1]Suroeste '!NNO94</f>
        <v>0</v>
      </c>
      <c r="NNP54" s="1">
        <f>'[1]Suroeste '!NNP94</f>
        <v>0</v>
      </c>
      <c r="NNQ54" s="1">
        <f>'[1]Suroeste '!NNQ94</f>
        <v>0</v>
      </c>
      <c r="NNR54" s="1">
        <f>'[1]Suroeste '!NNR94</f>
        <v>0</v>
      </c>
      <c r="NNS54" s="1">
        <f>'[1]Suroeste '!NNS94</f>
        <v>0</v>
      </c>
      <c r="NNT54" s="1">
        <f>'[1]Suroeste '!NNT94</f>
        <v>0</v>
      </c>
      <c r="NNU54" s="1">
        <f>'[1]Suroeste '!NNU94</f>
        <v>0</v>
      </c>
      <c r="NNV54" s="1">
        <f>'[1]Suroeste '!NNV94</f>
        <v>0</v>
      </c>
      <c r="NNW54" s="1">
        <f>'[1]Suroeste '!NNW94</f>
        <v>0</v>
      </c>
      <c r="NNX54" s="1">
        <f>'[1]Suroeste '!NNX94</f>
        <v>0</v>
      </c>
      <c r="NNY54" s="1">
        <f>'[1]Suroeste '!NNY94</f>
        <v>0</v>
      </c>
      <c r="NNZ54" s="1">
        <f>'[1]Suroeste '!NNZ94</f>
        <v>0</v>
      </c>
      <c r="NOA54" s="1">
        <f>'[1]Suroeste '!NOA94</f>
        <v>0</v>
      </c>
      <c r="NOB54" s="1">
        <f>'[1]Suroeste '!NOB94</f>
        <v>0</v>
      </c>
      <c r="NOC54" s="1">
        <f>'[1]Suroeste '!NOC94</f>
        <v>0</v>
      </c>
      <c r="NOD54" s="1">
        <f>'[1]Suroeste '!NOD94</f>
        <v>0</v>
      </c>
      <c r="NOE54" s="1">
        <f>'[1]Suroeste '!NOE94</f>
        <v>0</v>
      </c>
      <c r="NOF54" s="1">
        <f>'[1]Suroeste '!NOF94</f>
        <v>0</v>
      </c>
      <c r="NOG54" s="1">
        <f>'[1]Suroeste '!NOG94</f>
        <v>0</v>
      </c>
      <c r="NOH54" s="1">
        <f>'[1]Suroeste '!NOH94</f>
        <v>0</v>
      </c>
      <c r="NOI54" s="1">
        <f>'[1]Suroeste '!NOI94</f>
        <v>0</v>
      </c>
      <c r="NOJ54" s="1">
        <f>'[1]Suroeste '!NOJ94</f>
        <v>0</v>
      </c>
      <c r="NOK54" s="1">
        <f>'[1]Suroeste '!NOK94</f>
        <v>0</v>
      </c>
      <c r="NOL54" s="1">
        <f>'[1]Suroeste '!NOL94</f>
        <v>0</v>
      </c>
      <c r="NOM54" s="1">
        <f>'[1]Suroeste '!NOM94</f>
        <v>0</v>
      </c>
      <c r="NON54" s="1">
        <f>'[1]Suroeste '!NON94</f>
        <v>0</v>
      </c>
      <c r="NOO54" s="1">
        <f>'[1]Suroeste '!NOO94</f>
        <v>0</v>
      </c>
      <c r="NOP54" s="1">
        <f>'[1]Suroeste '!NOP94</f>
        <v>0</v>
      </c>
      <c r="NOQ54" s="1">
        <f>'[1]Suroeste '!NOQ94</f>
        <v>0</v>
      </c>
      <c r="NOR54" s="1">
        <f>'[1]Suroeste '!NOR94</f>
        <v>0</v>
      </c>
      <c r="NOS54" s="1">
        <f>'[1]Suroeste '!NOS94</f>
        <v>0</v>
      </c>
      <c r="NOT54" s="1">
        <f>'[1]Suroeste '!NOT94</f>
        <v>0</v>
      </c>
      <c r="NOU54" s="1">
        <f>'[1]Suroeste '!NOU94</f>
        <v>0</v>
      </c>
      <c r="NOV54" s="1">
        <f>'[1]Suroeste '!NOV94</f>
        <v>0</v>
      </c>
      <c r="NOW54" s="1">
        <f>'[1]Suroeste '!NOW94</f>
        <v>0</v>
      </c>
      <c r="NOX54" s="1">
        <f>'[1]Suroeste '!NOX94</f>
        <v>0</v>
      </c>
      <c r="NOY54" s="1">
        <f>'[1]Suroeste '!NOY94</f>
        <v>0</v>
      </c>
      <c r="NOZ54" s="1">
        <f>'[1]Suroeste '!NOZ94</f>
        <v>0</v>
      </c>
      <c r="NPA54" s="1">
        <f>'[1]Suroeste '!NPA94</f>
        <v>0</v>
      </c>
      <c r="NPB54" s="1">
        <f>'[1]Suroeste '!NPB94</f>
        <v>0</v>
      </c>
      <c r="NPC54" s="1">
        <f>'[1]Suroeste '!NPC94</f>
        <v>0</v>
      </c>
      <c r="NPD54" s="1">
        <f>'[1]Suroeste '!NPD94</f>
        <v>0</v>
      </c>
      <c r="NPE54" s="1">
        <f>'[1]Suroeste '!NPE94</f>
        <v>0</v>
      </c>
      <c r="NPF54" s="1">
        <f>'[1]Suroeste '!NPF94</f>
        <v>0</v>
      </c>
      <c r="NPG54" s="1">
        <f>'[1]Suroeste '!NPG94</f>
        <v>0</v>
      </c>
      <c r="NPH54" s="1">
        <f>'[1]Suroeste '!NPH94</f>
        <v>0</v>
      </c>
      <c r="NPI54" s="1">
        <f>'[1]Suroeste '!NPI94</f>
        <v>0</v>
      </c>
      <c r="NPJ54" s="1">
        <f>'[1]Suroeste '!NPJ94</f>
        <v>0</v>
      </c>
      <c r="NPK54" s="1">
        <f>'[1]Suroeste '!NPK94</f>
        <v>0</v>
      </c>
      <c r="NPL54" s="1">
        <f>'[1]Suroeste '!NPL94</f>
        <v>0</v>
      </c>
      <c r="NPM54" s="1">
        <f>'[1]Suroeste '!NPM94</f>
        <v>0</v>
      </c>
      <c r="NPN54" s="1">
        <f>'[1]Suroeste '!NPN94</f>
        <v>0</v>
      </c>
      <c r="NPO54" s="1">
        <f>'[1]Suroeste '!NPO94</f>
        <v>0</v>
      </c>
      <c r="NPP54" s="1">
        <f>'[1]Suroeste '!NPP94</f>
        <v>0</v>
      </c>
      <c r="NPQ54" s="1">
        <f>'[1]Suroeste '!NPQ94</f>
        <v>0</v>
      </c>
      <c r="NPR54" s="1">
        <f>'[1]Suroeste '!NPR94</f>
        <v>0</v>
      </c>
      <c r="NPS54" s="1">
        <f>'[1]Suroeste '!NPS94</f>
        <v>0</v>
      </c>
      <c r="NPT54" s="1">
        <f>'[1]Suroeste '!NPT94</f>
        <v>0</v>
      </c>
      <c r="NPU54" s="1">
        <f>'[1]Suroeste '!NPU94</f>
        <v>0</v>
      </c>
      <c r="NPV54" s="1">
        <f>'[1]Suroeste '!NPV94</f>
        <v>0</v>
      </c>
      <c r="NPW54" s="1">
        <f>'[1]Suroeste '!NPW94</f>
        <v>0</v>
      </c>
      <c r="NPX54" s="1">
        <f>'[1]Suroeste '!NPX94</f>
        <v>0</v>
      </c>
      <c r="NPY54" s="1">
        <f>'[1]Suroeste '!NPY94</f>
        <v>0</v>
      </c>
      <c r="NPZ54" s="1">
        <f>'[1]Suroeste '!NPZ94</f>
        <v>0</v>
      </c>
      <c r="NQA54" s="1">
        <f>'[1]Suroeste '!NQA94</f>
        <v>0</v>
      </c>
      <c r="NQB54" s="1">
        <f>'[1]Suroeste '!NQB94</f>
        <v>0</v>
      </c>
      <c r="NQC54" s="1">
        <f>'[1]Suroeste '!NQC94</f>
        <v>0</v>
      </c>
      <c r="NQD54" s="1">
        <f>'[1]Suroeste '!NQD94</f>
        <v>0</v>
      </c>
      <c r="NQE54" s="1">
        <f>'[1]Suroeste '!NQE94</f>
        <v>0</v>
      </c>
      <c r="NQF54" s="1">
        <f>'[1]Suroeste '!NQF94</f>
        <v>0</v>
      </c>
      <c r="NQG54" s="1">
        <f>'[1]Suroeste '!NQG94</f>
        <v>0</v>
      </c>
      <c r="NQH54" s="1">
        <f>'[1]Suroeste '!NQH94</f>
        <v>0</v>
      </c>
      <c r="NQI54" s="1">
        <f>'[1]Suroeste '!NQI94</f>
        <v>0</v>
      </c>
      <c r="NQJ54" s="1">
        <f>'[1]Suroeste '!NQJ94</f>
        <v>0</v>
      </c>
      <c r="NQK54" s="1">
        <f>'[1]Suroeste '!NQK94</f>
        <v>0</v>
      </c>
      <c r="NQL54" s="1">
        <f>'[1]Suroeste '!NQL94</f>
        <v>0</v>
      </c>
      <c r="NQM54" s="1">
        <f>'[1]Suroeste '!NQM94</f>
        <v>0</v>
      </c>
      <c r="NQN54" s="1">
        <f>'[1]Suroeste '!NQN94</f>
        <v>0</v>
      </c>
      <c r="NQO54" s="1">
        <f>'[1]Suroeste '!NQO94</f>
        <v>0</v>
      </c>
      <c r="NQP54" s="1">
        <f>'[1]Suroeste '!NQP94</f>
        <v>0</v>
      </c>
      <c r="NQQ54" s="1">
        <f>'[1]Suroeste '!NQQ94</f>
        <v>0</v>
      </c>
      <c r="NQR54" s="1">
        <f>'[1]Suroeste '!NQR94</f>
        <v>0</v>
      </c>
      <c r="NQS54" s="1">
        <f>'[1]Suroeste '!NQS94</f>
        <v>0</v>
      </c>
      <c r="NQT54" s="1">
        <f>'[1]Suroeste '!NQT94</f>
        <v>0</v>
      </c>
      <c r="NQU54" s="1">
        <f>'[1]Suroeste '!NQU94</f>
        <v>0</v>
      </c>
      <c r="NQV54" s="1">
        <f>'[1]Suroeste '!NQV94</f>
        <v>0</v>
      </c>
      <c r="NQW54" s="1">
        <f>'[1]Suroeste '!NQW94</f>
        <v>0</v>
      </c>
      <c r="NQX54" s="1">
        <f>'[1]Suroeste '!NQX94</f>
        <v>0</v>
      </c>
      <c r="NQY54" s="1">
        <f>'[1]Suroeste '!NQY94</f>
        <v>0</v>
      </c>
      <c r="NQZ54" s="1">
        <f>'[1]Suroeste '!NQZ94</f>
        <v>0</v>
      </c>
      <c r="NRA54" s="1">
        <f>'[1]Suroeste '!NRA94</f>
        <v>0</v>
      </c>
      <c r="NRB54" s="1">
        <f>'[1]Suroeste '!NRB94</f>
        <v>0</v>
      </c>
      <c r="NRC54" s="1">
        <f>'[1]Suroeste '!NRC94</f>
        <v>0</v>
      </c>
      <c r="NRD54" s="1">
        <f>'[1]Suroeste '!NRD94</f>
        <v>0</v>
      </c>
      <c r="NRE54" s="1">
        <f>'[1]Suroeste '!NRE94</f>
        <v>0</v>
      </c>
      <c r="NRF54" s="1">
        <f>'[1]Suroeste '!NRF94</f>
        <v>0</v>
      </c>
      <c r="NRG54" s="1">
        <f>'[1]Suroeste '!NRG94</f>
        <v>0</v>
      </c>
      <c r="NRH54" s="1">
        <f>'[1]Suroeste '!NRH94</f>
        <v>0</v>
      </c>
      <c r="NRI54" s="1">
        <f>'[1]Suroeste '!NRI94</f>
        <v>0</v>
      </c>
      <c r="NRJ54" s="1">
        <f>'[1]Suroeste '!NRJ94</f>
        <v>0</v>
      </c>
      <c r="NRK54" s="1">
        <f>'[1]Suroeste '!NRK94</f>
        <v>0</v>
      </c>
      <c r="NRL54" s="1">
        <f>'[1]Suroeste '!NRL94</f>
        <v>0</v>
      </c>
      <c r="NRM54" s="1">
        <f>'[1]Suroeste '!NRM94</f>
        <v>0</v>
      </c>
      <c r="NRN54" s="1">
        <f>'[1]Suroeste '!NRN94</f>
        <v>0</v>
      </c>
      <c r="NRO54" s="1">
        <f>'[1]Suroeste '!NRO94</f>
        <v>0</v>
      </c>
      <c r="NRP54" s="1">
        <f>'[1]Suroeste '!NRP94</f>
        <v>0</v>
      </c>
      <c r="NRQ54" s="1">
        <f>'[1]Suroeste '!NRQ94</f>
        <v>0</v>
      </c>
      <c r="NRR54" s="1">
        <f>'[1]Suroeste '!NRR94</f>
        <v>0</v>
      </c>
      <c r="NRS54" s="1">
        <f>'[1]Suroeste '!NRS94</f>
        <v>0</v>
      </c>
      <c r="NRT54" s="1">
        <f>'[1]Suroeste '!NRT94</f>
        <v>0</v>
      </c>
      <c r="NRU54" s="1">
        <f>'[1]Suroeste '!NRU94</f>
        <v>0</v>
      </c>
      <c r="NRV54" s="1">
        <f>'[1]Suroeste '!NRV94</f>
        <v>0</v>
      </c>
      <c r="NRW54" s="1">
        <f>'[1]Suroeste '!NRW94</f>
        <v>0</v>
      </c>
      <c r="NRX54" s="1">
        <f>'[1]Suroeste '!NRX94</f>
        <v>0</v>
      </c>
      <c r="NRY54" s="1">
        <f>'[1]Suroeste '!NRY94</f>
        <v>0</v>
      </c>
      <c r="NRZ54" s="1">
        <f>'[1]Suroeste '!NRZ94</f>
        <v>0</v>
      </c>
      <c r="NSA54" s="1">
        <f>'[1]Suroeste '!NSA94</f>
        <v>0</v>
      </c>
      <c r="NSB54" s="1">
        <f>'[1]Suroeste '!NSB94</f>
        <v>0</v>
      </c>
      <c r="NSC54" s="1">
        <f>'[1]Suroeste '!NSC94</f>
        <v>0</v>
      </c>
      <c r="NSD54" s="1">
        <f>'[1]Suroeste '!NSD94</f>
        <v>0</v>
      </c>
      <c r="NSE54" s="1">
        <f>'[1]Suroeste '!NSE94</f>
        <v>0</v>
      </c>
      <c r="NSF54" s="1">
        <f>'[1]Suroeste '!NSF94</f>
        <v>0</v>
      </c>
      <c r="NSG54" s="1">
        <f>'[1]Suroeste '!NSG94</f>
        <v>0</v>
      </c>
      <c r="NSH54" s="1">
        <f>'[1]Suroeste '!NSH94</f>
        <v>0</v>
      </c>
      <c r="NSI54" s="1">
        <f>'[1]Suroeste '!NSI94</f>
        <v>0</v>
      </c>
      <c r="NSJ54" s="1">
        <f>'[1]Suroeste '!NSJ94</f>
        <v>0</v>
      </c>
      <c r="NSK54" s="1">
        <f>'[1]Suroeste '!NSK94</f>
        <v>0</v>
      </c>
      <c r="NSL54" s="1">
        <f>'[1]Suroeste '!NSL94</f>
        <v>0</v>
      </c>
      <c r="NSM54" s="1">
        <f>'[1]Suroeste '!NSM94</f>
        <v>0</v>
      </c>
      <c r="NSN54" s="1">
        <f>'[1]Suroeste '!NSN94</f>
        <v>0</v>
      </c>
      <c r="NSO54" s="1">
        <f>'[1]Suroeste '!NSO94</f>
        <v>0</v>
      </c>
      <c r="NSP54" s="1">
        <f>'[1]Suroeste '!NSP94</f>
        <v>0</v>
      </c>
      <c r="NSQ54" s="1">
        <f>'[1]Suroeste '!NSQ94</f>
        <v>0</v>
      </c>
      <c r="NSR54" s="1">
        <f>'[1]Suroeste '!NSR94</f>
        <v>0</v>
      </c>
      <c r="NSS54" s="1">
        <f>'[1]Suroeste '!NSS94</f>
        <v>0</v>
      </c>
      <c r="NST54" s="1">
        <f>'[1]Suroeste '!NST94</f>
        <v>0</v>
      </c>
      <c r="NSU54" s="1">
        <f>'[1]Suroeste '!NSU94</f>
        <v>0</v>
      </c>
      <c r="NSV54" s="1">
        <f>'[1]Suroeste '!NSV94</f>
        <v>0</v>
      </c>
      <c r="NSW54" s="1">
        <f>'[1]Suroeste '!NSW94</f>
        <v>0</v>
      </c>
      <c r="NSX54" s="1">
        <f>'[1]Suroeste '!NSX94</f>
        <v>0</v>
      </c>
      <c r="NSY54" s="1">
        <f>'[1]Suroeste '!NSY94</f>
        <v>0</v>
      </c>
      <c r="NSZ54" s="1">
        <f>'[1]Suroeste '!NSZ94</f>
        <v>0</v>
      </c>
      <c r="NTA54" s="1">
        <f>'[1]Suroeste '!NTA94</f>
        <v>0</v>
      </c>
      <c r="NTB54" s="1">
        <f>'[1]Suroeste '!NTB94</f>
        <v>0</v>
      </c>
      <c r="NTC54" s="1">
        <f>'[1]Suroeste '!NTC94</f>
        <v>0</v>
      </c>
      <c r="NTD54" s="1">
        <f>'[1]Suroeste '!NTD94</f>
        <v>0</v>
      </c>
      <c r="NTE54" s="1">
        <f>'[1]Suroeste '!NTE94</f>
        <v>0</v>
      </c>
      <c r="NTF54" s="1">
        <f>'[1]Suroeste '!NTF94</f>
        <v>0</v>
      </c>
      <c r="NTG54" s="1">
        <f>'[1]Suroeste '!NTG94</f>
        <v>0</v>
      </c>
      <c r="NTH54" s="1">
        <f>'[1]Suroeste '!NTH94</f>
        <v>0</v>
      </c>
      <c r="NTI54" s="1">
        <f>'[1]Suroeste '!NTI94</f>
        <v>0</v>
      </c>
      <c r="NTJ54" s="1">
        <f>'[1]Suroeste '!NTJ94</f>
        <v>0</v>
      </c>
      <c r="NTK54" s="1">
        <f>'[1]Suroeste '!NTK94</f>
        <v>0</v>
      </c>
      <c r="NTL54" s="1">
        <f>'[1]Suroeste '!NTL94</f>
        <v>0</v>
      </c>
      <c r="NTM54" s="1">
        <f>'[1]Suroeste '!NTM94</f>
        <v>0</v>
      </c>
      <c r="NTN54" s="1">
        <f>'[1]Suroeste '!NTN94</f>
        <v>0</v>
      </c>
      <c r="NTO54" s="1">
        <f>'[1]Suroeste '!NTO94</f>
        <v>0</v>
      </c>
      <c r="NTP54" s="1">
        <f>'[1]Suroeste '!NTP94</f>
        <v>0</v>
      </c>
      <c r="NTQ54" s="1">
        <f>'[1]Suroeste '!NTQ94</f>
        <v>0</v>
      </c>
      <c r="NTR54" s="1">
        <f>'[1]Suroeste '!NTR94</f>
        <v>0</v>
      </c>
      <c r="NTS54" s="1">
        <f>'[1]Suroeste '!NTS94</f>
        <v>0</v>
      </c>
      <c r="NTT54" s="1">
        <f>'[1]Suroeste '!NTT94</f>
        <v>0</v>
      </c>
      <c r="NTU54" s="1">
        <f>'[1]Suroeste '!NTU94</f>
        <v>0</v>
      </c>
      <c r="NTV54" s="1">
        <f>'[1]Suroeste '!NTV94</f>
        <v>0</v>
      </c>
      <c r="NTW54" s="1">
        <f>'[1]Suroeste '!NTW94</f>
        <v>0</v>
      </c>
      <c r="NTX54" s="1">
        <f>'[1]Suroeste '!NTX94</f>
        <v>0</v>
      </c>
      <c r="NTY54" s="1">
        <f>'[1]Suroeste '!NTY94</f>
        <v>0</v>
      </c>
      <c r="NTZ54" s="1">
        <f>'[1]Suroeste '!NTZ94</f>
        <v>0</v>
      </c>
      <c r="NUA54" s="1">
        <f>'[1]Suroeste '!NUA94</f>
        <v>0</v>
      </c>
      <c r="NUB54" s="1">
        <f>'[1]Suroeste '!NUB94</f>
        <v>0</v>
      </c>
      <c r="NUC54" s="1">
        <f>'[1]Suroeste '!NUC94</f>
        <v>0</v>
      </c>
      <c r="NUD54" s="1">
        <f>'[1]Suroeste '!NUD94</f>
        <v>0</v>
      </c>
      <c r="NUE54" s="1">
        <f>'[1]Suroeste '!NUE94</f>
        <v>0</v>
      </c>
      <c r="NUF54" s="1">
        <f>'[1]Suroeste '!NUF94</f>
        <v>0</v>
      </c>
      <c r="NUG54" s="1">
        <f>'[1]Suroeste '!NUG94</f>
        <v>0</v>
      </c>
      <c r="NUH54" s="1">
        <f>'[1]Suroeste '!NUH94</f>
        <v>0</v>
      </c>
      <c r="NUI54" s="1">
        <f>'[1]Suroeste '!NUI94</f>
        <v>0</v>
      </c>
      <c r="NUJ54" s="1">
        <f>'[1]Suroeste '!NUJ94</f>
        <v>0</v>
      </c>
      <c r="NUK54" s="1">
        <f>'[1]Suroeste '!NUK94</f>
        <v>0</v>
      </c>
      <c r="NUL54" s="1">
        <f>'[1]Suroeste '!NUL94</f>
        <v>0</v>
      </c>
      <c r="NUM54" s="1">
        <f>'[1]Suroeste '!NUM94</f>
        <v>0</v>
      </c>
      <c r="NUN54" s="1">
        <f>'[1]Suroeste '!NUN94</f>
        <v>0</v>
      </c>
      <c r="NUO54" s="1">
        <f>'[1]Suroeste '!NUO94</f>
        <v>0</v>
      </c>
      <c r="NUP54" s="1">
        <f>'[1]Suroeste '!NUP94</f>
        <v>0</v>
      </c>
      <c r="NUQ54" s="1">
        <f>'[1]Suroeste '!NUQ94</f>
        <v>0</v>
      </c>
      <c r="NUR54" s="1">
        <f>'[1]Suroeste '!NUR94</f>
        <v>0</v>
      </c>
      <c r="NUS54" s="1">
        <f>'[1]Suroeste '!NUS94</f>
        <v>0</v>
      </c>
      <c r="NUT54" s="1">
        <f>'[1]Suroeste '!NUT94</f>
        <v>0</v>
      </c>
      <c r="NUU54" s="1">
        <f>'[1]Suroeste '!NUU94</f>
        <v>0</v>
      </c>
      <c r="NUV54" s="1">
        <f>'[1]Suroeste '!NUV94</f>
        <v>0</v>
      </c>
      <c r="NUW54" s="1">
        <f>'[1]Suroeste '!NUW94</f>
        <v>0</v>
      </c>
      <c r="NUX54" s="1">
        <f>'[1]Suroeste '!NUX94</f>
        <v>0</v>
      </c>
      <c r="NUY54" s="1">
        <f>'[1]Suroeste '!NUY94</f>
        <v>0</v>
      </c>
      <c r="NUZ54" s="1">
        <f>'[1]Suroeste '!NUZ94</f>
        <v>0</v>
      </c>
      <c r="NVA54" s="1">
        <f>'[1]Suroeste '!NVA94</f>
        <v>0</v>
      </c>
      <c r="NVB54" s="1">
        <f>'[1]Suroeste '!NVB94</f>
        <v>0</v>
      </c>
      <c r="NVC54" s="1">
        <f>'[1]Suroeste '!NVC94</f>
        <v>0</v>
      </c>
      <c r="NVD54" s="1">
        <f>'[1]Suroeste '!NVD94</f>
        <v>0</v>
      </c>
      <c r="NVE54" s="1">
        <f>'[1]Suroeste '!NVE94</f>
        <v>0</v>
      </c>
      <c r="NVF54" s="1">
        <f>'[1]Suroeste '!NVF94</f>
        <v>0</v>
      </c>
      <c r="NVG54" s="1">
        <f>'[1]Suroeste '!NVG94</f>
        <v>0</v>
      </c>
      <c r="NVH54" s="1">
        <f>'[1]Suroeste '!NVH94</f>
        <v>0</v>
      </c>
      <c r="NVI54" s="1">
        <f>'[1]Suroeste '!NVI94</f>
        <v>0</v>
      </c>
      <c r="NVJ54" s="1">
        <f>'[1]Suroeste '!NVJ94</f>
        <v>0</v>
      </c>
      <c r="NVK54" s="1">
        <f>'[1]Suroeste '!NVK94</f>
        <v>0</v>
      </c>
      <c r="NVL54" s="1">
        <f>'[1]Suroeste '!NVL94</f>
        <v>0</v>
      </c>
      <c r="NVM54" s="1">
        <f>'[1]Suroeste '!NVM94</f>
        <v>0</v>
      </c>
      <c r="NVN54" s="1">
        <f>'[1]Suroeste '!NVN94</f>
        <v>0</v>
      </c>
      <c r="NVO54" s="1">
        <f>'[1]Suroeste '!NVO94</f>
        <v>0</v>
      </c>
      <c r="NVP54" s="1">
        <f>'[1]Suroeste '!NVP94</f>
        <v>0</v>
      </c>
      <c r="NVQ54" s="1">
        <f>'[1]Suroeste '!NVQ94</f>
        <v>0</v>
      </c>
      <c r="NVR54" s="1">
        <f>'[1]Suroeste '!NVR94</f>
        <v>0</v>
      </c>
      <c r="NVS54" s="1">
        <f>'[1]Suroeste '!NVS94</f>
        <v>0</v>
      </c>
      <c r="NVT54" s="1">
        <f>'[1]Suroeste '!NVT94</f>
        <v>0</v>
      </c>
      <c r="NVU54" s="1">
        <f>'[1]Suroeste '!NVU94</f>
        <v>0</v>
      </c>
      <c r="NVV54" s="1">
        <f>'[1]Suroeste '!NVV94</f>
        <v>0</v>
      </c>
      <c r="NVW54" s="1">
        <f>'[1]Suroeste '!NVW94</f>
        <v>0</v>
      </c>
      <c r="NVX54" s="1">
        <f>'[1]Suroeste '!NVX94</f>
        <v>0</v>
      </c>
      <c r="NVY54" s="1">
        <f>'[1]Suroeste '!NVY94</f>
        <v>0</v>
      </c>
      <c r="NVZ54" s="1">
        <f>'[1]Suroeste '!NVZ94</f>
        <v>0</v>
      </c>
      <c r="NWA54" s="1">
        <f>'[1]Suroeste '!NWA94</f>
        <v>0</v>
      </c>
      <c r="NWB54" s="1">
        <f>'[1]Suroeste '!NWB94</f>
        <v>0</v>
      </c>
      <c r="NWC54" s="1">
        <f>'[1]Suroeste '!NWC94</f>
        <v>0</v>
      </c>
      <c r="NWD54" s="1">
        <f>'[1]Suroeste '!NWD94</f>
        <v>0</v>
      </c>
      <c r="NWE54" s="1">
        <f>'[1]Suroeste '!NWE94</f>
        <v>0</v>
      </c>
      <c r="NWF54" s="1">
        <f>'[1]Suroeste '!NWF94</f>
        <v>0</v>
      </c>
      <c r="NWG54" s="1">
        <f>'[1]Suroeste '!NWG94</f>
        <v>0</v>
      </c>
      <c r="NWH54" s="1">
        <f>'[1]Suroeste '!NWH94</f>
        <v>0</v>
      </c>
      <c r="NWI54" s="1">
        <f>'[1]Suroeste '!NWI94</f>
        <v>0</v>
      </c>
      <c r="NWJ54" s="1">
        <f>'[1]Suroeste '!NWJ94</f>
        <v>0</v>
      </c>
      <c r="NWK54" s="1">
        <f>'[1]Suroeste '!NWK94</f>
        <v>0</v>
      </c>
      <c r="NWL54" s="1">
        <f>'[1]Suroeste '!NWL94</f>
        <v>0</v>
      </c>
      <c r="NWM54" s="1">
        <f>'[1]Suroeste '!NWM94</f>
        <v>0</v>
      </c>
      <c r="NWN54" s="1">
        <f>'[1]Suroeste '!NWN94</f>
        <v>0</v>
      </c>
      <c r="NWO54" s="1">
        <f>'[1]Suroeste '!NWO94</f>
        <v>0</v>
      </c>
      <c r="NWP54" s="1">
        <f>'[1]Suroeste '!NWP94</f>
        <v>0</v>
      </c>
      <c r="NWQ54" s="1">
        <f>'[1]Suroeste '!NWQ94</f>
        <v>0</v>
      </c>
      <c r="NWR54" s="1">
        <f>'[1]Suroeste '!NWR94</f>
        <v>0</v>
      </c>
      <c r="NWS54" s="1">
        <f>'[1]Suroeste '!NWS94</f>
        <v>0</v>
      </c>
      <c r="NWT54" s="1">
        <f>'[1]Suroeste '!NWT94</f>
        <v>0</v>
      </c>
      <c r="NWU54" s="1">
        <f>'[1]Suroeste '!NWU94</f>
        <v>0</v>
      </c>
      <c r="NWV54" s="1">
        <f>'[1]Suroeste '!NWV94</f>
        <v>0</v>
      </c>
      <c r="NWW54" s="1">
        <f>'[1]Suroeste '!NWW94</f>
        <v>0</v>
      </c>
      <c r="NWX54" s="1">
        <f>'[1]Suroeste '!NWX94</f>
        <v>0</v>
      </c>
      <c r="NWY54" s="1">
        <f>'[1]Suroeste '!NWY94</f>
        <v>0</v>
      </c>
      <c r="NWZ54" s="1">
        <f>'[1]Suroeste '!NWZ94</f>
        <v>0</v>
      </c>
      <c r="NXA54" s="1">
        <f>'[1]Suroeste '!NXA94</f>
        <v>0</v>
      </c>
      <c r="NXB54" s="1">
        <f>'[1]Suroeste '!NXB94</f>
        <v>0</v>
      </c>
      <c r="NXC54" s="1">
        <f>'[1]Suroeste '!NXC94</f>
        <v>0</v>
      </c>
      <c r="NXD54" s="1">
        <f>'[1]Suroeste '!NXD94</f>
        <v>0</v>
      </c>
      <c r="NXE54" s="1">
        <f>'[1]Suroeste '!NXE94</f>
        <v>0</v>
      </c>
      <c r="NXF54" s="1">
        <f>'[1]Suroeste '!NXF94</f>
        <v>0</v>
      </c>
      <c r="NXG54" s="1">
        <f>'[1]Suroeste '!NXG94</f>
        <v>0</v>
      </c>
      <c r="NXH54" s="1">
        <f>'[1]Suroeste '!NXH94</f>
        <v>0</v>
      </c>
      <c r="NXI54" s="1">
        <f>'[1]Suroeste '!NXI94</f>
        <v>0</v>
      </c>
      <c r="NXJ54" s="1">
        <f>'[1]Suroeste '!NXJ94</f>
        <v>0</v>
      </c>
      <c r="NXK54" s="1">
        <f>'[1]Suroeste '!NXK94</f>
        <v>0</v>
      </c>
      <c r="NXL54" s="1">
        <f>'[1]Suroeste '!NXL94</f>
        <v>0</v>
      </c>
      <c r="NXM54" s="1">
        <f>'[1]Suroeste '!NXM94</f>
        <v>0</v>
      </c>
      <c r="NXN54" s="1">
        <f>'[1]Suroeste '!NXN94</f>
        <v>0</v>
      </c>
      <c r="NXO54" s="1">
        <f>'[1]Suroeste '!NXO94</f>
        <v>0</v>
      </c>
      <c r="NXP54" s="1">
        <f>'[1]Suroeste '!NXP94</f>
        <v>0</v>
      </c>
      <c r="NXQ54" s="1">
        <f>'[1]Suroeste '!NXQ94</f>
        <v>0</v>
      </c>
      <c r="NXR54" s="1">
        <f>'[1]Suroeste '!NXR94</f>
        <v>0</v>
      </c>
      <c r="NXS54" s="1">
        <f>'[1]Suroeste '!NXS94</f>
        <v>0</v>
      </c>
      <c r="NXT54" s="1">
        <f>'[1]Suroeste '!NXT94</f>
        <v>0</v>
      </c>
      <c r="NXU54" s="1">
        <f>'[1]Suroeste '!NXU94</f>
        <v>0</v>
      </c>
      <c r="NXV54" s="1">
        <f>'[1]Suroeste '!NXV94</f>
        <v>0</v>
      </c>
      <c r="NXW54" s="1">
        <f>'[1]Suroeste '!NXW94</f>
        <v>0</v>
      </c>
      <c r="NXX54" s="1">
        <f>'[1]Suroeste '!NXX94</f>
        <v>0</v>
      </c>
      <c r="NXY54" s="1">
        <f>'[1]Suroeste '!NXY94</f>
        <v>0</v>
      </c>
      <c r="NXZ54" s="1">
        <f>'[1]Suroeste '!NXZ94</f>
        <v>0</v>
      </c>
      <c r="NYA54" s="1">
        <f>'[1]Suroeste '!NYA94</f>
        <v>0</v>
      </c>
      <c r="NYB54" s="1">
        <f>'[1]Suroeste '!NYB94</f>
        <v>0</v>
      </c>
      <c r="NYC54" s="1">
        <f>'[1]Suroeste '!NYC94</f>
        <v>0</v>
      </c>
      <c r="NYD54" s="1">
        <f>'[1]Suroeste '!NYD94</f>
        <v>0</v>
      </c>
      <c r="NYE54" s="1">
        <f>'[1]Suroeste '!NYE94</f>
        <v>0</v>
      </c>
      <c r="NYF54" s="1">
        <f>'[1]Suroeste '!NYF94</f>
        <v>0</v>
      </c>
      <c r="NYG54" s="1">
        <f>'[1]Suroeste '!NYG94</f>
        <v>0</v>
      </c>
      <c r="NYH54" s="1">
        <f>'[1]Suroeste '!NYH94</f>
        <v>0</v>
      </c>
      <c r="NYI54" s="1">
        <f>'[1]Suroeste '!NYI94</f>
        <v>0</v>
      </c>
      <c r="NYJ54" s="1">
        <f>'[1]Suroeste '!NYJ94</f>
        <v>0</v>
      </c>
      <c r="NYK54" s="1">
        <f>'[1]Suroeste '!NYK94</f>
        <v>0</v>
      </c>
      <c r="NYL54" s="1">
        <f>'[1]Suroeste '!NYL94</f>
        <v>0</v>
      </c>
      <c r="NYM54" s="1">
        <f>'[1]Suroeste '!NYM94</f>
        <v>0</v>
      </c>
      <c r="NYN54" s="1">
        <f>'[1]Suroeste '!NYN94</f>
        <v>0</v>
      </c>
      <c r="NYO54" s="1">
        <f>'[1]Suroeste '!NYO94</f>
        <v>0</v>
      </c>
      <c r="NYP54" s="1">
        <f>'[1]Suroeste '!NYP94</f>
        <v>0</v>
      </c>
      <c r="NYQ54" s="1">
        <f>'[1]Suroeste '!NYQ94</f>
        <v>0</v>
      </c>
      <c r="NYR54" s="1">
        <f>'[1]Suroeste '!NYR94</f>
        <v>0</v>
      </c>
      <c r="NYS54" s="1">
        <f>'[1]Suroeste '!NYS94</f>
        <v>0</v>
      </c>
      <c r="NYT54" s="1">
        <f>'[1]Suroeste '!NYT94</f>
        <v>0</v>
      </c>
      <c r="NYU54" s="1">
        <f>'[1]Suroeste '!NYU94</f>
        <v>0</v>
      </c>
      <c r="NYV54" s="1">
        <f>'[1]Suroeste '!NYV94</f>
        <v>0</v>
      </c>
      <c r="NYW54" s="1">
        <f>'[1]Suroeste '!NYW94</f>
        <v>0</v>
      </c>
      <c r="NYX54" s="1">
        <f>'[1]Suroeste '!NYX94</f>
        <v>0</v>
      </c>
      <c r="NYY54" s="1">
        <f>'[1]Suroeste '!NYY94</f>
        <v>0</v>
      </c>
      <c r="NYZ54" s="1">
        <f>'[1]Suroeste '!NYZ94</f>
        <v>0</v>
      </c>
      <c r="NZA54" s="1">
        <f>'[1]Suroeste '!NZA94</f>
        <v>0</v>
      </c>
      <c r="NZB54" s="1">
        <f>'[1]Suroeste '!NZB94</f>
        <v>0</v>
      </c>
      <c r="NZC54" s="1">
        <f>'[1]Suroeste '!NZC94</f>
        <v>0</v>
      </c>
      <c r="NZD54" s="1">
        <f>'[1]Suroeste '!NZD94</f>
        <v>0</v>
      </c>
      <c r="NZE54" s="1">
        <f>'[1]Suroeste '!NZE94</f>
        <v>0</v>
      </c>
      <c r="NZF54" s="1">
        <f>'[1]Suroeste '!NZF94</f>
        <v>0</v>
      </c>
      <c r="NZG54" s="1">
        <f>'[1]Suroeste '!NZG94</f>
        <v>0</v>
      </c>
      <c r="NZH54" s="1">
        <f>'[1]Suroeste '!NZH94</f>
        <v>0</v>
      </c>
      <c r="NZI54" s="1">
        <f>'[1]Suroeste '!NZI94</f>
        <v>0</v>
      </c>
      <c r="NZJ54" s="1">
        <f>'[1]Suroeste '!NZJ94</f>
        <v>0</v>
      </c>
      <c r="NZK54" s="1">
        <f>'[1]Suroeste '!NZK94</f>
        <v>0</v>
      </c>
      <c r="NZL54" s="1">
        <f>'[1]Suroeste '!NZL94</f>
        <v>0</v>
      </c>
      <c r="NZM54" s="1">
        <f>'[1]Suroeste '!NZM94</f>
        <v>0</v>
      </c>
      <c r="NZN54" s="1">
        <f>'[1]Suroeste '!NZN94</f>
        <v>0</v>
      </c>
      <c r="NZO54" s="1">
        <f>'[1]Suroeste '!NZO94</f>
        <v>0</v>
      </c>
      <c r="NZP54" s="1">
        <f>'[1]Suroeste '!NZP94</f>
        <v>0</v>
      </c>
      <c r="NZQ54" s="1">
        <f>'[1]Suroeste '!NZQ94</f>
        <v>0</v>
      </c>
      <c r="NZR54" s="1">
        <f>'[1]Suroeste '!NZR94</f>
        <v>0</v>
      </c>
      <c r="NZS54" s="1">
        <f>'[1]Suroeste '!NZS94</f>
        <v>0</v>
      </c>
      <c r="NZT54" s="1">
        <f>'[1]Suroeste '!NZT94</f>
        <v>0</v>
      </c>
      <c r="NZU54" s="1">
        <f>'[1]Suroeste '!NZU94</f>
        <v>0</v>
      </c>
      <c r="NZV54" s="1">
        <f>'[1]Suroeste '!NZV94</f>
        <v>0</v>
      </c>
      <c r="NZW54" s="1">
        <f>'[1]Suroeste '!NZW94</f>
        <v>0</v>
      </c>
      <c r="NZX54" s="1">
        <f>'[1]Suroeste '!NZX94</f>
        <v>0</v>
      </c>
      <c r="NZY54" s="1">
        <f>'[1]Suroeste '!NZY94</f>
        <v>0</v>
      </c>
      <c r="NZZ54" s="1">
        <f>'[1]Suroeste '!NZZ94</f>
        <v>0</v>
      </c>
      <c r="OAA54" s="1">
        <f>'[1]Suroeste '!OAA94</f>
        <v>0</v>
      </c>
      <c r="OAB54" s="1">
        <f>'[1]Suroeste '!OAB94</f>
        <v>0</v>
      </c>
      <c r="OAC54" s="1">
        <f>'[1]Suroeste '!OAC94</f>
        <v>0</v>
      </c>
      <c r="OAD54" s="1">
        <f>'[1]Suroeste '!OAD94</f>
        <v>0</v>
      </c>
      <c r="OAE54" s="1">
        <f>'[1]Suroeste '!OAE94</f>
        <v>0</v>
      </c>
      <c r="OAF54" s="1">
        <f>'[1]Suroeste '!OAF94</f>
        <v>0</v>
      </c>
      <c r="OAG54" s="1">
        <f>'[1]Suroeste '!OAG94</f>
        <v>0</v>
      </c>
      <c r="OAH54" s="1">
        <f>'[1]Suroeste '!OAH94</f>
        <v>0</v>
      </c>
      <c r="OAI54" s="1">
        <f>'[1]Suroeste '!OAI94</f>
        <v>0</v>
      </c>
      <c r="OAJ54" s="1">
        <f>'[1]Suroeste '!OAJ94</f>
        <v>0</v>
      </c>
      <c r="OAK54" s="1">
        <f>'[1]Suroeste '!OAK94</f>
        <v>0</v>
      </c>
      <c r="OAL54" s="1">
        <f>'[1]Suroeste '!OAL94</f>
        <v>0</v>
      </c>
      <c r="OAM54" s="1">
        <f>'[1]Suroeste '!OAM94</f>
        <v>0</v>
      </c>
      <c r="OAN54" s="1">
        <f>'[1]Suroeste '!OAN94</f>
        <v>0</v>
      </c>
      <c r="OAO54" s="1">
        <f>'[1]Suroeste '!OAO94</f>
        <v>0</v>
      </c>
      <c r="OAP54" s="1">
        <f>'[1]Suroeste '!OAP94</f>
        <v>0</v>
      </c>
      <c r="OAQ54" s="1">
        <f>'[1]Suroeste '!OAQ94</f>
        <v>0</v>
      </c>
      <c r="OAR54" s="1">
        <f>'[1]Suroeste '!OAR94</f>
        <v>0</v>
      </c>
      <c r="OAS54" s="1">
        <f>'[1]Suroeste '!OAS94</f>
        <v>0</v>
      </c>
      <c r="OAT54" s="1">
        <f>'[1]Suroeste '!OAT94</f>
        <v>0</v>
      </c>
      <c r="OAU54" s="1">
        <f>'[1]Suroeste '!OAU94</f>
        <v>0</v>
      </c>
      <c r="OAV54" s="1">
        <f>'[1]Suroeste '!OAV94</f>
        <v>0</v>
      </c>
      <c r="OAW54" s="1">
        <f>'[1]Suroeste '!OAW94</f>
        <v>0</v>
      </c>
      <c r="OAX54" s="1">
        <f>'[1]Suroeste '!OAX94</f>
        <v>0</v>
      </c>
      <c r="OAY54" s="1">
        <f>'[1]Suroeste '!OAY94</f>
        <v>0</v>
      </c>
      <c r="OAZ54" s="1">
        <f>'[1]Suroeste '!OAZ94</f>
        <v>0</v>
      </c>
      <c r="OBA54" s="1">
        <f>'[1]Suroeste '!OBA94</f>
        <v>0</v>
      </c>
      <c r="OBB54" s="1">
        <f>'[1]Suroeste '!OBB94</f>
        <v>0</v>
      </c>
      <c r="OBC54" s="1">
        <f>'[1]Suroeste '!OBC94</f>
        <v>0</v>
      </c>
      <c r="OBD54" s="1">
        <f>'[1]Suroeste '!OBD94</f>
        <v>0</v>
      </c>
      <c r="OBE54" s="1">
        <f>'[1]Suroeste '!OBE94</f>
        <v>0</v>
      </c>
      <c r="OBF54" s="1">
        <f>'[1]Suroeste '!OBF94</f>
        <v>0</v>
      </c>
      <c r="OBG54" s="1">
        <f>'[1]Suroeste '!OBG94</f>
        <v>0</v>
      </c>
      <c r="OBH54" s="1">
        <f>'[1]Suroeste '!OBH94</f>
        <v>0</v>
      </c>
      <c r="OBI54" s="1">
        <f>'[1]Suroeste '!OBI94</f>
        <v>0</v>
      </c>
      <c r="OBJ54" s="1">
        <f>'[1]Suroeste '!OBJ94</f>
        <v>0</v>
      </c>
      <c r="OBK54" s="1">
        <f>'[1]Suroeste '!OBK94</f>
        <v>0</v>
      </c>
      <c r="OBL54" s="1">
        <f>'[1]Suroeste '!OBL94</f>
        <v>0</v>
      </c>
      <c r="OBM54" s="1">
        <f>'[1]Suroeste '!OBM94</f>
        <v>0</v>
      </c>
      <c r="OBN54" s="1">
        <f>'[1]Suroeste '!OBN94</f>
        <v>0</v>
      </c>
      <c r="OBO54" s="1">
        <f>'[1]Suroeste '!OBO94</f>
        <v>0</v>
      </c>
      <c r="OBP54" s="1">
        <f>'[1]Suroeste '!OBP94</f>
        <v>0</v>
      </c>
      <c r="OBQ54" s="1">
        <f>'[1]Suroeste '!OBQ94</f>
        <v>0</v>
      </c>
      <c r="OBR54" s="1">
        <f>'[1]Suroeste '!OBR94</f>
        <v>0</v>
      </c>
      <c r="OBS54" s="1">
        <f>'[1]Suroeste '!OBS94</f>
        <v>0</v>
      </c>
      <c r="OBT54" s="1">
        <f>'[1]Suroeste '!OBT94</f>
        <v>0</v>
      </c>
      <c r="OBU54" s="1">
        <f>'[1]Suroeste '!OBU94</f>
        <v>0</v>
      </c>
      <c r="OBV54" s="1">
        <f>'[1]Suroeste '!OBV94</f>
        <v>0</v>
      </c>
      <c r="OBW54" s="1">
        <f>'[1]Suroeste '!OBW94</f>
        <v>0</v>
      </c>
      <c r="OBX54" s="1">
        <f>'[1]Suroeste '!OBX94</f>
        <v>0</v>
      </c>
      <c r="OBY54" s="1">
        <f>'[1]Suroeste '!OBY94</f>
        <v>0</v>
      </c>
      <c r="OBZ54" s="1">
        <f>'[1]Suroeste '!OBZ94</f>
        <v>0</v>
      </c>
      <c r="OCA54" s="1">
        <f>'[1]Suroeste '!OCA94</f>
        <v>0</v>
      </c>
      <c r="OCB54" s="1">
        <f>'[1]Suroeste '!OCB94</f>
        <v>0</v>
      </c>
      <c r="OCC54" s="1">
        <f>'[1]Suroeste '!OCC94</f>
        <v>0</v>
      </c>
      <c r="OCD54" s="1">
        <f>'[1]Suroeste '!OCD94</f>
        <v>0</v>
      </c>
      <c r="OCE54" s="1">
        <f>'[1]Suroeste '!OCE94</f>
        <v>0</v>
      </c>
      <c r="OCF54" s="1">
        <f>'[1]Suroeste '!OCF94</f>
        <v>0</v>
      </c>
      <c r="OCG54" s="1">
        <f>'[1]Suroeste '!OCG94</f>
        <v>0</v>
      </c>
      <c r="OCH54" s="1">
        <f>'[1]Suroeste '!OCH94</f>
        <v>0</v>
      </c>
      <c r="OCI54" s="1">
        <f>'[1]Suroeste '!OCI94</f>
        <v>0</v>
      </c>
      <c r="OCJ54" s="1">
        <f>'[1]Suroeste '!OCJ94</f>
        <v>0</v>
      </c>
      <c r="OCK54" s="1">
        <f>'[1]Suroeste '!OCK94</f>
        <v>0</v>
      </c>
      <c r="OCL54" s="1">
        <f>'[1]Suroeste '!OCL94</f>
        <v>0</v>
      </c>
      <c r="OCM54" s="1">
        <f>'[1]Suroeste '!OCM94</f>
        <v>0</v>
      </c>
      <c r="OCN54" s="1">
        <f>'[1]Suroeste '!OCN94</f>
        <v>0</v>
      </c>
      <c r="OCO54" s="1">
        <f>'[1]Suroeste '!OCO94</f>
        <v>0</v>
      </c>
      <c r="OCP54" s="1">
        <f>'[1]Suroeste '!OCP94</f>
        <v>0</v>
      </c>
      <c r="OCQ54" s="1">
        <f>'[1]Suroeste '!OCQ94</f>
        <v>0</v>
      </c>
      <c r="OCR54" s="1">
        <f>'[1]Suroeste '!OCR94</f>
        <v>0</v>
      </c>
      <c r="OCS54" s="1">
        <f>'[1]Suroeste '!OCS94</f>
        <v>0</v>
      </c>
      <c r="OCT54" s="1">
        <f>'[1]Suroeste '!OCT94</f>
        <v>0</v>
      </c>
      <c r="OCU54" s="1">
        <f>'[1]Suroeste '!OCU94</f>
        <v>0</v>
      </c>
      <c r="OCV54" s="1">
        <f>'[1]Suroeste '!OCV94</f>
        <v>0</v>
      </c>
      <c r="OCW54" s="1">
        <f>'[1]Suroeste '!OCW94</f>
        <v>0</v>
      </c>
      <c r="OCX54" s="1">
        <f>'[1]Suroeste '!OCX94</f>
        <v>0</v>
      </c>
      <c r="OCY54" s="1">
        <f>'[1]Suroeste '!OCY94</f>
        <v>0</v>
      </c>
      <c r="OCZ54" s="1">
        <f>'[1]Suroeste '!OCZ94</f>
        <v>0</v>
      </c>
      <c r="ODA54" s="1">
        <f>'[1]Suroeste '!ODA94</f>
        <v>0</v>
      </c>
      <c r="ODB54" s="1">
        <f>'[1]Suroeste '!ODB94</f>
        <v>0</v>
      </c>
      <c r="ODC54" s="1">
        <f>'[1]Suroeste '!ODC94</f>
        <v>0</v>
      </c>
      <c r="ODD54" s="1">
        <f>'[1]Suroeste '!ODD94</f>
        <v>0</v>
      </c>
      <c r="ODE54" s="1">
        <f>'[1]Suroeste '!ODE94</f>
        <v>0</v>
      </c>
      <c r="ODF54" s="1">
        <f>'[1]Suroeste '!ODF94</f>
        <v>0</v>
      </c>
      <c r="ODG54" s="1">
        <f>'[1]Suroeste '!ODG94</f>
        <v>0</v>
      </c>
      <c r="ODH54" s="1">
        <f>'[1]Suroeste '!ODH94</f>
        <v>0</v>
      </c>
      <c r="ODI54" s="1">
        <f>'[1]Suroeste '!ODI94</f>
        <v>0</v>
      </c>
      <c r="ODJ54" s="1">
        <f>'[1]Suroeste '!ODJ94</f>
        <v>0</v>
      </c>
      <c r="ODK54" s="1">
        <f>'[1]Suroeste '!ODK94</f>
        <v>0</v>
      </c>
      <c r="ODL54" s="1">
        <f>'[1]Suroeste '!ODL94</f>
        <v>0</v>
      </c>
      <c r="ODM54" s="1">
        <f>'[1]Suroeste '!ODM94</f>
        <v>0</v>
      </c>
      <c r="ODN54" s="1">
        <f>'[1]Suroeste '!ODN94</f>
        <v>0</v>
      </c>
      <c r="ODO54" s="1">
        <f>'[1]Suroeste '!ODO94</f>
        <v>0</v>
      </c>
      <c r="ODP54" s="1">
        <f>'[1]Suroeste '!ODP94</f>
        <v>0</v>
      </c>
      <c r="ODQ54" s="1">
        <f>'[1]Suroeste '!ODQ94</f>
        <v>0</v>
      </c>
      <c r="ODR54" s="1">
        <f>'[1]Suroeste '!ODR94</f>
        <v>0</v>
      </c>
      <c r="ODS54" s="1">
        <f>'[1]Suroeste '!ODS94</f>
        <v>0</v>
      </c>
      <c r="ODT54" s="1">
        <f>'[1]Suroeste '!ODT94</f>
        <v>0</v>
      </c>
      <c r="ODU54" s="1">
        <f>'[1]Suroeste '!ODU94</f>
        <v>0</v>
      </c>
      <c r="ODV54" s="1">
        <f>'[1]Suroeste '!ODV94</f>
        <v>0</v>
      </c>
      <c r="ODW54" s="1">
        <f>'[1]Suroeste '!ODW94</f>
        <v>0</v>
      </c>
      <c r="ODX54" s="1">
        <f>'[1]Suroeste '!ODX94</f>
        <v>0</v>
      </c>
      <c r="ODY54" s="1">
        <f>'[1]Suroeste '!ODY94</f>
        <v>0</v>
      </c>
      <c r="ODZ54" s="1">
        <f>'[1]Suroeste '!ODZ94</f>
        <v>0</v>
      </c>
      <c r="OEA54" s="1">
        <f>'[1]Suroeste '!OEA94</f>
        <v>0</v>
      </c>
      <c r="OEB54" s="1">
        <f>'[1]Suroeste '!OEB94</f>
        <v>0</v>
      </c>
      <c r="OEC54" s="1">
        <f>'[1]Suroeste '!OEC94</f>
        <v>0</v>
      </c>
      <c r="OED54" s="1">
        <f>'[1]Suroeste '!OED94</f>
        <v>0</v>
      </c>
      <c r="OEE54" s="1">
        <f>'[1]Suroeste '!OEE94</f>
        <v>0</v>
      </c>
      <c r="OEF54" s="1">
        <f>'[1]Suroeste '!OEF94</f>
        <v>0</v>
      </c>
      <c r="OEG54" s="1">
        <f>'[1]Suroeste '!OEG94</f>
        <v>0</v>
      </c>
      <c r="OEH54" s="1">
        <f>'[1]Suroeste '!OEH94</f>
        <v>0</v>
      </c>
      <c r="OEI54" s="1">
        <f>'[1]Suroeste '!OEI94</f>
        <v>0</v>
      </c>
      <c r="OEJ54" s="1">
        <f>'[1]Suroeste '!OEJ94</f>
        <v>0</v>
      </c>
      <c r="OEK54" s="1">
        <f>'[1]Suroeste '!OEK94</f>
        <v>0</v>
      </c>
      <c r="OEL54" s="1">
        <f>'[1]Suroeste '!OEL94</f>
        <v>0</v>
      </c>
      <c r="OEM54" s="1">
        <f>'[1]Suroeste '!OEM94</f>
        <v>0</v>
      </c>
      <c r="OEN54" s="1">
        <f>'[1]Suroeste '!OEN94</f>
        <v>0</v>
      </c>
      <c r="OEO54" s="1">
        <f>'[1]Suroeste '!OEO94</f>
        <v>0</v>
      </c>
      <c r="OEP54" s="1">
        <f>'[1]Suroeste '!OEP94</f>
        <v>0</v>
      </c>
      <c r="OEQ54" s="1">
        <f>'[1]Suroeste '!OEQ94</f>
        <v>0</v>
      </c>
      <c r="OER54" s="1">
        <f>'[1]Suroeste '!OER94</f>
        <v>0</v>
      </c>
      <c r="OES54" s="1">
        <f>'[1]Suroeste '!OES94</f>
        <v>0</v>
      </c>
      <c r="OET54" s="1">
        <f>'[1]Suroeste '!OET94</f>
        <v>0</v>
      </c>
      <c r="OEU54" s="1">
        <f>'[1]Suroeste '!OEU94</f>
        <v>0</v>
      </c>
      <c r="OEV54" s="1">
        <f>'[1]Suroeste '!OEV94</f>
        <v>0</v>
      </c>
      <c r="OEW54" s="1">
        <f>'[1]Suroeste '!OEW94</f>
        <v>0</v>
      </c>
      <c r="OEX54" s="1">
        <f>'[1]Suroeste '!OEX94</f>
        <v>0</v>
      </c>
      <c r="OEY54" s="1">
        <f>'[1]Suroeste '!OEY94</f>
        <v>0</v>
      </c>
      <c r="OEZ54" s="1">
        <f>'[1]Suroeste '!OEZ94</f>
        <v>0</v>
      </c>
      <c r="OFA54" s="1">
        <f>'[1]Suroeste '!OFA94</f>
        <v>0</v>
      </c>
      <c r="OFB54" s="1">
        <f>'[1]Suroeste '!OFB94</f>
        <v>0</v>
      </c>
      <c r="OFC54" s="1">
        <f>'[1]Suroeste '!OFC94</f>
        <v>0</v>
      </c>
      <c r="OFD54" s="1">
        <f>'[1]Suroeste '!OFD94</f>
        <v>0</v>
      </c>
      <c r="OFE54" s="1">
        <f>'[1]Suroeste '!OFE94</f>
        <v>0</v>
      </c>
      <c r="OFF54" s="1">
        <f>'[1]Suroeste '!OFF94</f>
        <v>0</v>
      </c>
      <c r="OFG54" s="1">
        <f>'[1]Suroeste '!OFG94</f>
        <v>0</v>
      </c>
      <c r="OFH54" s="1">
        <f>'[1]Suroeste '!OFH94</f>
        <v>0</v>
      </c>
      <c r="OFI54" s="1">
        <f>'[1]Suroeste '!OFI94</f>
        <v>0</v>
      </c>
      <c r="OFJ54" s="1">
        <f>'[1]Suroeste '!OFJ94</f>
        <v>0</v>
      </c>
      <c r="OFK54" s="1">
        <f>'[1]Suroeste '!OFK94</f>
        <v>0</v>
      </c>
      <c r="OFL54" s="1">
        <f>'[1]Suroeste '!OFL94</f>
        <v>0</v>
      </c>
      <c r="OFM54" s="1">
        <f>'[1]Suroeste '!OFM94</f>
        <v>0</v>
      </c>
      <c r="OFN54" s="1">
        <f>'[1]Suroeste '!OFN94</f>
        <v>0</v>
      </c>
      <c r="OFO54" s="1">
        <f>'[1]Suroeste '!OFO94</f>
        <v>0</v>
      </c>
      <c r="OFP54" s="1">
        <f>'[1]Suroeste '!OFP94</f>
        <v>0</v>
      </c>
      <c r="OFQ54" s="1">
        <f>'[1]Suroeste '!OFQ94</f>
        <v>0</v>
      </c>
      <c r="OFR54" s="1">
        <f>'[1]Suroeste '!OFR94</f>
        <v>0</v>
      </c>
      <c r="OFS54" s="1">
        <f>'[1]Suroeste '!OFS94</f>
        <v>0</v>
      </c>
      <c r="OFT54" s="1">
        <f>'[1]Suroeste '!OFT94</f>
        <v>0</v>
      </c>
      <c r="OFU54" s="1">
        <f>'[1]Suroeste '!OFU94</f>
        <v>0</v>
      </c>
      <c r="OFV54" s="1">
        <f>'[1]Suroeste '!OFV94</f>
        <v>0</v>
      </c>
      <c r="OFW54" s="1">
        <f>'[1]Suroeste '!OFW94</f>
        <v>0</v>
      </c>
      <c r="OFX54" s="1">
        <f>'[1]Suroeste '!OFX94</f>
        <v>0</v>
      </c>
      <c r="OFY54" s="1">
        <f>'[1]Suroeste '!OFY94</f>
        <v>0</v>
      </c>
      <c r="OFZ54" s="1">
        <f>'[1]Suroeste '!OFZ94</f>
        <v>0</v>
      </c>
      <c r="OGA54" s="1">
        <f>'[1]Suroeste '!OGA94</f>
        <v>0</v>
      </c>
      <c r="OGB54" s="1">
        <f>'[1]Suroeste '!OGB94</f>
        <v>0</v>
      </c>
      <c r="OGC54" s="1">
        <f>'[1]Suroeste '!OGC94</f>
        <v>0</v>
      </c>
      <c r="OGD54" s="1">
        <f>'[1]Suroeste '!OGD94</f>
        <v>0</v>
      </c>
      <c r="OGE54" s="1">
        <f>'[1]Suroeste '!OGE94</f>
        <v>0</v>
      </c>
      <c r="OGF54" s="1">
        <f>'[1]Suroeste '!OGF94</f>
        <v>0</v>
      </c>
      <c r="OGG54" s="1">
        <f>'[1]Suroeste '!OGG94</f>
        <v>0</v>
      </c>
      <c r="OGH54" s="1">
        <f>'[1]Suroeste '!OGH94</f>
        <v>0</v>
      </c>
      <c r="OGI54" s="1">
        <f>'[1]Suroeste '!OGI94</f>
        <v>0</v>
      </c>
      <c r="OGJ54" s="1">
        <f>'[1]Suroeste '!OGJ94</f>
        <v>0</v>
      </c>
      <c r="OGK54" s="1">
        <f>'[1]Suroeste '!OGK94</f>
        <v>0</v>
      </c>
      <c r="OGL54" s="1">
        <f>'[1]Suroeste '!OGL94</f>
        <v>0</v>
      </c>
      <c r="OGM54" s="1">
        <f>'[1]Suroeste '!OGM94</f>
        <v>0</v>
      </c>
      <c r="OGN54" s="1">
        <f>'[1]Suroeste '!OGN94</f>
        <v>0</v>
      </c>
      <c r="OGO54" s="1">
        <f>'[1]Suroeste '!OGO94</f>
        <v>0</v>
      </c>
      <c r="OGP54" s="1">
        <f>'[1]Suroeste '!OGP94</f>
        <v>0</v>
      </c>
      <c r="OGQ54" s="1">
        <f>'[1]Suroeste '!OGQ94</f>
        <v>0</v>
      </c>
      <c r="OGR54" s="1">
        <f>'[1]Suroeste '!OGR94</f>
        <v>0</v>
      </c>
      <c r="OGS54" s="1">
        <f>'[1]Suroeste '!OGS94</f>
        <v>0</v>
      </c>
      <c r="OGT54" s="1">
        <f>'[1]Suroeste '!OGT94</f>
        <v>0</v>
      </c>
      <c r="OGU54" s="1">
        <f>'[1]Suroeste '!OGU94</f>
        <v>0</v>
      </c>
      <c r="OGV54" s="1">
        <f>'[1]Suroeste '!OGV94</f>
        <v>0</v>
      </c>
      <c r="OGW54" s="1">
        <f>'[1]Suroeste '!OGW94</f>
        <v>0</v>
      </c>
      <c r="OGX54" s="1">
        <f>'[1]Suroeste '!OGX94</f>
        <v>0</v>
      </c>
      <c r="OGY54" s="1">
        <f>'[1]Suroeste '!OGY94</f>
        <v>0</v>
      </c>
      <c r="OGZ54" s="1">
        <f>'[1]Suroeste '!OGZ94</f>
        <v>0</v>
      </c>
      <c r="OHA54" s="1">
        <f>'[1]Suroeste '!OHA94</f>
        <v>0</v>
      </c>
      <c r="OHB54" s="1">
        <f>'[1]Suroeste '!OHB94</f>
        <v>0</v>
      </c>
      <c r="OHC54" s="1">
        <f>'[1]Suroeste '!OHC94</f>
        <v>0</v>
      </c>
      <c r="OHD54" s="1">
        <f>'[1]Suroeste '!OHD94</f>
        <v>0</v>
      </c>
      <c r="OHE54" s="1">
        <f>'[1]Suroeste '!OHE94</f>
        <v>0</v>
      </c>
      <c r="OHF54" s="1">
        <f>'[1]Suroeste '!OHF94</f>
        <v>0</v>
      </c>
      <c r="OHG54" s="1">
        <f>'[1]Suroeste '!OHG94</f>
        <v>0</v>
      </c>
      <c r="OHH54" s="1">
        <f>'[1]Suroeste '!OHH94</f>
        <v>0</v>
      </c>
      <c r="OHI54" s="1">
        <f>'[1]Suroeste '!OHI94</f>
        <v>0</v>
      </c>
      <c r="OHJ54" s="1">
        <f>'[1]Suroeste '!OHJ94</f>
        <v>0</v>
      </c>
      <c r="OHK54" s="1">
        <f>'[1]Suroeste '!OHK94</f>
        <v>0</v>
      </c>
      <c r="OHL54" s="1">
        <f>'[1]Suroeste '!OHL94</f>
        <v>0</v>
      </c>
      <c r="OHM54" s="1">
        <f>'[1]Suroeste '!OHM94</f>
        <v>0</v>
      </c>
      <c r="OHN54" s="1">
        <f>'[1]Suroeste '!OHN94</f>
        <v>0</v>
      </c>
      <c r="OHO54" s="1">
        <f>'[1]Suroeste '!OHO94</f>
        <v>0</v>
      </c>
      <c r="OHP54" s="1">
        <f>'[1]Suroeste '!OHP94</f>
        <v>0</v>
      </c>
      <c r="OHQ54" s="1">
        <f>'[1]Suroeste '!OHQ94</f>
        <v>0</v>
      </c>
      <c r="OHR54" s="1">
        <f>'[1]Suroeste '!OHR94</f>
        <v>0</v>
      </c>
      <c r="OHS54" s="1">
        <f>'[1]Suroeste '!OHS94</f>
        <v>0</v>
      </c>
      <c r="OHT54" s="1">
        <f>'[1]Suroeste '!OHT94</f>
        <v>0</v>
      </c>
      <c r="OHU54" s="1">
        <f>'[1]Suroeste '!OHU94</f>
        <v>0</v>
      </c>
      <c r="OHV54" s="1">
        <f>'[1]Suroeste '!OHV94</f>
        <v>0</v>
      </c>
      <c r="OHW54" s="1">
        <f>'[1]Suroeste '!OHW94</f>
        <v>0</v>
      </c>
      <c r="OHX54" s="1">
        <f>'[1]Suroeste '!OHX94</f>
        <v>0</v>
      </c>
      <c r="OHY54" s="1">
        <f>'[1]Suroeste '!OHY94</f>
        <v>0</v>
      </c>
      <c r="OHZ54" s="1">
        <f>'[1]Suroeste '!OHZ94</f>
        <v>0</v>
      </c>
      <c r="OIA54" s="1">
        <f>'[1]Suroeste '!OIA94</f>
        <v>0</v>
      </c>
      <c r="OIB54" s="1">
        <f>'[1]Suroeste '!OIB94</f>
        <v>0</v>
      </c>
      <c r="OIC54" s="1">
        <f>'[1]Suroeste '!OIC94</f>
        <v>0</v>
      </c>
      <c r="OID54" s="1">
        <f>'[1]Suroeste '!OID94</f>
        <v>0</v>
      </c>
      <c r="OIE54" s="1">
        <f>'[1]Suroeste '!OIE94</f>
        <v>0</v>
      </c>
      <c r="OIF54" s="1">
        <f>'[1]Suroeste '!OIF94</f>
        <v>0</v>
      </c>
      <c r="OIG54" s="1">
        <f>'[1]Suroeste '!OIG94</f>
        <v>0</v>
      </c>
      <c r="OIH54" s="1">
        <f>'[1]Suroeste '!OIH94</f>
        <v>0</v>
      </c>
      <c r="OII54" s="1">
        <f>'[1]Suroeste '!OII94</f>
        <v>0</v>
      </c>
      <c r="OIJ54" s="1">
        <f>'[1]Suroeste '!OIJ94</f>
        <v>0</v>
      </c>
      <c r="OIK54" s="1">
        <f>'[1]Suroeste '!OIK94</f>
        <v>0</v>
      </c>
      <c r="OIL54" s="1">
        <f>'[1]Suroeste '!OIL94</f>
        <v>0</v>
      </c>
      <c r="OIM54" s="1">
        <f>'[1]Suroeste '!OIM94</f>
        <v>0</v>
      </c>
      <c r="OIN54" s="1">
        <f>'[1]Suroeste '!OIN94</f>
        <v>0</v>
      </c>
      <c r="OIO54" s="1">
        <f>'[1]Suroeste '!OIO94</f>
        <v>0</v>
      </c>
      <c r="OIP54" s="1">
        <f>'[1]Suroeste '!OIP94</f>
        <v>0</v>
      </c>
      <c r="OIQ54" s="1">
        <f>'[1]Suroeste '!OIQ94</f>
        <v>0</v>
      </c>
      <c r="OIR54" s="1">
        <f>'[1]Suroeste '!OIR94</f>
        <v>0</v>
      </c>
      <c r="OIS54" s="1">
        <f>'[1]Suroeste '!OIS94</f>
        <v>0</v>
      </c>
      <c r="OIT54" s="1">
        <f>'[1]Suroeste '!OIT94</f>
        <v>0</v>
      </c>
      <c r="OIU54" s="1">
        <f>'[1]Suroeste '!OIU94</f>
        <v>0</v>
      </c>
      <c r="OIV54" s="1">
        <f>'[1]Suroeste '!OIV94</f>
        <v>0</v>
      </c>
      <c r="OIW54" s="1">
        <f>'[1]Suroeste '!OIW94</f>
        <v>0</v>
      </c>
      <c r="OIX54" s="1">
        <f>'[1]Suroeste '!OIX94</f>
        <v>0</v>
      </c>
      <c r="OIY54" s="1">
        <f>'[1]Suroeste '!OIY94</f>
        <v>0</v>
      </c>
      <c r="OIZ54" s="1">
        <f>'[1]Suroeste '!OIZ94</f>
        <v>0</v>
      </c>
      <c r="OJA54" s="1">
        <f>'[1]Suroeste '!OJA94</f>
        <v>0</v>
      </c>
      <c r="OJB54" s="1">
        <f>'[1]Suroeste '!OJB94</f>
        <v>0</v>
      </c>
      <c r="OJC54" s="1">
        <f>'[1]Suroeste '!OJC94</f>
        <v>0</v>
      </c>
      <c r="OJD54" s="1">
        <f>'[1]Suroeste '!OJD94</f>
        <v>0</v>
      </c>
      <c r="OJE54" s="1">
        <f>'[1]Suroeste '!OJE94</f>
        <v>0</v>
      </c>
      <c r="OJF54" s="1">
        <f>'[1]Suroeste '!OJF94</f>
        <v>0</v>
      </c>
      <c r="OJG54" s="1">
        <f>'[1]Suroeste '!OJG94</f>
        <v>0</v>
      </c>
      <c r="OJH54" s="1">
        <f>'[1]Suroeste '!OJH94</f>
        <v>0</v>
      </c>
      <c r="OJI54" s="1">
        <f>'[1]Suroeste '!OJI94</f>
        <v>0</v>
      </c>
      <c r="OJJ54" s="1">
        <f>'[1]Suroeste '!OJJ94</f>
        <v>0</v>
      </c>
      <c r="OJK54" s="1">
        <f>'[1]Suroeste '!OJK94</f>
        <v>0</v>
      </c>
      <c r="OJL54" s="1">
        <f>'[1]Suroeste '!OJL94</f>
        <v>0</v>
      </c>
      <c r="OJM54" s="1">
        <f>'[1]Suroeste '!OJM94</f>
        <v>0</v>
      </c>
      <c r="OJN54" s="1">
        <f>'[1]Suroeste '!OJN94</f>
        <v>0</v>
      </c>
      <c r="OJO54" s="1">
        <f>'[1]Suroeste '!OJO94</f>
        <v>0</v>
      </c>
      <c r="OJP54" s="1">
        <f>'[1]Suroeste '!OJP94</f>
        <v>0</v>
      </c>
      <c r="OJQ54" s="1">
        <f>'[1]Suroeste '!OJQ94</f>
        <v>0</v>
      </c>
      <c r="OJR54" s="1">
        <f>'[1]Suroeste '!OJR94</f>
        <v>0</v>
      </c>
      <c r="OJS54" s="1">
        <f>'[1]Suroeste '!OJS94</f>
        <v>0</v>
      </c>
      <c r="OJT54" s="1">
        <f>'[1]Suroeste '!OJT94</f>
        <v>0</v>
      </c>
      <c r="OJU54" s="1">
        <f>'[1]Suroeste '!OJU94</f>
        <v>0</v>
      </c>
      <c r="OJV54" s="1">
        <f>'[1]Suroeste '!OJV94</f>
        <v>0</v>
      </c>
      <c r="OJW54" s="1">
        <f>'[1]Suroeste '!OJW94</f>
        <v>0</v>
      </c>
      <c r="OJX54" s="1">
        <f>'[1]Suroeste '!OJX94</f>
        <v>0</v>
      </c>
      <c r="OJY54" s="1">
        <f>'[1]Suroeste '!OJY94</f>
        <v>0</v>
      </c>
      <c r="OJZ54" s="1">
        <f>'[1]Suroeste '!OJZ94</f>
        <v>0</v>
      </c>
      <c r="OKA54" s="1">
        <f>'[1]Suroeste '!OKA94</f>
        <v>0</v>
      </c>
      <c r="OKB54" s="1">
        <f>'[1]Suroeste '!OKB94</f>
        <v>0</v>
      </c>
      <c r="OKC54" s="1">
        <f>'[1]Suroeste '!OKC94</f>
        <v>0</v>
      </c>
      <c r="OKD54" s="1">
        <f>'[1]Suroeste '!OKD94</f>
        <v>0</v>
      </c>
      <c r="OKE54" s="1">
        <f>'[1]Suroeste '!OKE94</f>
        <v>0</v>
      </c>
      <c r="OKF54" s="1">
        <f>'[1]Suroeste '!OKF94</f>
        <v>0</v>
      </c>
      <c r="OKG54" s="1">
        <f>'[1]Suroeste '!OKG94</f>
        <v>0</v>
      </c>
      <c r="OKH54" s="1">
        <f>'[1]Suroeste '!OKH94</f>
        <v>0</v>
      </c>
      <c r="OKI54" s="1">
        <f>'[1]Suroeste '!OKI94</f>
        <v>0</v>
      </c>
      <c r="OKJ54" s="1">
        <f>'[1]Suroeste '!OKJ94</f>
        <v>0</v>
      </c>
      <c r="OKK54" s="1">
        <f>'[1]Suroeste '!OKK94</f>
        <v>0</v>
      </c>
      <c r="OKL54" s="1">
        <f>'[1]Suroeste '!OKL94</f>
        <v>0</v>
      </c>
      <c r="OKM54" s="1">
        <f>'[1]Suroeste '!OKM94</f>
        <v>0</v>
      </c>
      <c r="OKN54" s="1">
        <f>'[1]Suroeste '!OKN94</f>
        <v>0</v>
      </c>
      <c r="OKO54" s="1">
        <f>'[1]Suroeste '!OKO94</f>
        <v>0</v>
      </c>
      <c r="OKP54" s="1">
        <f>'[1]Suroeste '!OKP94</f>
        <v>0</v>
      </c>
      <c r="OKQ54" s="1">
        <f>'[1]Suroeste '!OKQ94</f>
        <v>0</v>
      </c>
      <c r="OKR54" s="1">
        <f>'[1]Suroeste '!OKR94</f>
        <v>0</v>
      </c>
      <c r="OKS54" s="1">
        <f>'[1]Suroeste '!OKS94</f>
        <v>0</v>
      </c>
      <c r="OKT54" s="1">
        <f>'[1]Suroeste '!OKT94</f>
        <v>0</v>
      </c>
      <c r="OKU54" s="1">
        <f>'[1]Suroeste '!OKU94</f>
        <v>0</v>
      </c>
      <c r="OKV54" s="1">
        <f>'[1]Suroeste '!OKV94</f>
        <v>0</v>
      </c>
      <c r="OKW54" s="1">
        <f>'[1]Suroeste '!OKW94</f>
        <v>0</v>
      </c>
      <c r="OKX54" s="1">
        <f>'[1]Suroeste '!OKX94</f>
        <v>0</v>
      </c>
      <c r="OKY54" s="1">
        <f>'[1]Suroeste '!OKY94</f>
        <v>0</v>
      </c>
      <c r="OKZ54" s="1">
        <f>'[1]Suroeste '!OKZ94</f>
        <v>0</v>
      </c>
      <c r="OLA54" s="1">
        <f>'[1]Suroeste '!OLA94</f>
        <v>0</v>
      </c>
      <c r="OLB54" s="1">
        <f>'[1]Suroeste '!OLB94</f>
        <v>0</v>
      </c>
      <c r="OLC54" s="1">
        <f>'[1]Suroeste '!OLC94</f>
        <v>0</v>
      </c>
      <c r="OLD54" s="1">
        <f>'[1]Suroeste '!OLD94</f>
        <v>0</v>
      </c>
      <c r="OLE54" s="1">
        <f>'[1]Suroeste '!OLE94</f>
        <v>0</v>
      </c>
      <c r="OLF54" s="1">
        <f>'[1]Suroeste '!OLF94</f>
        <v>0</v>
      </c>
      <c r="OLG54" s="1">
        <f>'[1]Suroeste '!OLG94</f>
        <v>0</v>
      </c>
      <c r="OLH54" s="1">
        <f>'[1]Suroeste '!OLH94</f>
        <v>0</v>
      </c>
      <c r="OLI54" s="1">
        <f>'[1]Suroeste '!OLI94</f>
        <v>0</v>
      </c>
      <c r="OLJ54" s="1">
        <f>'[1]Suroeste '!OLJ94</f>
        <v>0</v>
      </c>
      <c r="OLK54" s="1">
        <f>'[1]Suroeste '!OLK94</f>
        <v>0</v>
      </c>
      <c r="OLL54" s="1">
        <f>'[1]Suroeste '!OLL94</f>
        <v>0</v>
      </c>
      <c r="OLM54" s="1">
        <f>'[1]Suroeste '!OLM94</f>
        <v>0</v>
      </c>
      <c r="OLN54" s="1">
        <f>'[1]Suroeste '!OLN94</f>
        <v>0</v>
      </c>
      <c r="OLO54" s="1">
        <f>'[1]Suroeste '!OLO94</f>
        <v>0</v>
      </c>
      <c r="OLP54" s="1">
        <f>'[1]Suroeste '!OLP94</f>
        <v>0</v>
      </c>
      <c r="OLQ54" s="1">
        <f>'[1]Suroeste '!OLQ94</f>
        <v>0</v>
      </c>
      <c r="OLR54" s="1">
        <f>'[1]Suroeste '!OLR94</f>
        <v>0</v>
      </c>
      <c r="OLS54" s="1">
        <f>'[1]Suroeste '!OLS94</f>
        <v>0</v>
      </c>
      <c r="OLT54" s="1">
        <f>'[1]Suroeste '!OLT94</f>
        <v>0</v>
      </c>
      <c r="OLU54" s="1">
        <f>'[1]Suroeste '!OLU94</f>
        <v>0</v>
      </c>
      <c r="OLV54" s="1">
        <f>'[1]Suroeste '!OLV94</f>
        <v>0</v>
      </c>
      <c r="OLW54" s="1">
        <f>'[1]Suroeste '!OLW94</f>
        <v>0</v>
      </c>
      <c r="OLX54" s="1">
        <f>'[1]Suroeste '!OLX94</f>
        <v>0</v>
      </c>
      <c r="OLY54" s="1">
        <f>'[1]Suroeste '!OLY94</f>
        <v>0</v>
      </c>
      <c r="OLZ54" s="1">
        <f>'[1]Suroeste '!OLZ94</f>
        <v>0</v>
      </c>
      <c r="OMA54" s="1">
        <f>'[1]Suroeste '!OMA94</f>
        <v>0</v>
      </c>
      <c r="OMB54" s="1">
        <f>'[1]Suroeste '!OMB94</f>
        <v>0</v>
      </c>
      <c r="OMC54" s="1">
        <f>'[1]Suroeste '!OMC94</f>
        <v>0</v>
      </c>
      <c r="OMD54" s="1">
        <f>'[1]Suroeste '!OMD94</f>
        <v>0</v>
      </c>
      <c r="OME54" s="1">
        <f>'[1]Suroeste '!OME94</f>
        <v>0</v>
      </c>
      <c r="OMF54" s="1">
        <f>'[1]Suroeste '!OMF94</f>
        <v>0</v>
      </c>
      <c r="OMG54" s="1">
        <f>'[1]Suroeste '!OMG94</f>
        <v>0</v>
      </c>
      <c r="OMH54" s="1">
        <f>'[1]Suroeste '!OMH94</f>
        <v>0</v>
      </c>
      <c r="OMI54" s="1">
        <f>'[1]Suroeste '!OMI94</f>
        <v>0</v>
      </c>
      <c r="OMJ54" s="1">
        <f>'[1]Suroeste '!OMJ94</f>
        <v>0</v>
      </c>
      <c r="OMK54" s="1">
        <f>'[1]Suroeste '!OMK94</f>
        <v>0</v>
      </c>
      <c r="OML54" s="1">
        <f>'[1]Suroeste '!OML94</f>
        <v>0</v>
      </c>
      <c r="OMM54" s="1">
        <f>'[1]Suroeste '!OMM94</f>
        <v>0</v>
      </c>
      <c r="OMN54" s="1">
        <f>'[1]Suroeste '!OMN94</f>
        <v>0</v>
      </c>
      <c r="OMO54" s="1">
        <f>'[1]Suroeste '!OMO94</f>
        <v>0</v>
      </c>
      <c r="OMP54" s="1">
        <f>'[1]Suroeste '!OMP94</f>
        <v>0</v>
      </c>
      <c r="OMQ54" s="1">
        <f>'[1]Suroeste '!OMQ94</f>
        <v>0</v>
      </c>
      <c r="OMR54" s="1">
        <f>'[1]Suroeste '!OMR94</f>
        <v>0</v>
      </c>
      <c r="OMS54" s="1">
        <f>'[1]Suroeste '!OMS94</f>
        <v>0</v>
      </c>
      <c r="OMT54" s="1">
        <f>'[1]Suroeste '!OMT94</f>
        <v>0</v>
      </c>
      <c r="OMU54" s="1">
        <f>'[1]Suroeste '!OMU94</f>
        <v>0</v>
      </c>
      <c r="OMV54" s="1">
        <f>'[1]Suroeste '!OMV94</f>
        <v>0</v>
      </c>
      <c r="OMW54" s="1">
        <f>'[1]Suroeste '!OMW94</f>
        <v>0</v>
      </c>
      <c r="OMX54" s="1">
        <f>'[1]Suroeste '!OMX94</f>
        <v>0</v>
      </c>
      <c r="OMY54" s="1">
        <f>'[1]Suroeste '!OMY94</f>
        <v>0</v>
      </c>
      <c r="OMZ54" s="1">
        <f>'[1]Suroeste '!OMZ94</f>
        <v>0</v>
      </c>
      <c r="ONA54" s="1">
        <f>'[1]Suroeste '!ONA94</f>
        <v>0</v>
      </c>
      <c r="ONB54" s="1">
        <f>'[1]Suroeste '!ONB94</f>
        <v>0</v>
      </c>
      <c r="ONC54" s="1">
        <f>'[1]Suroeste '!ONC94</f>
        <v>0</v>
      </c>
      <c r="OND54" s="1">
        <f>'[1]Suroeste '!OND94</f>
        <v>0</v>
      </c>
      <c r="ONE54" s="1">
        <f>'[1]Suroeste '!ONE94</f>
        <v>0</v>
      </c>
      <c r="ONF54" s="1">
        <f>'[1]Suroeste '!ONF94</f>
        <v>0</v>
      </c>
      <c r="ONG54" s="1">
        <f>'[1]Suroeste '!ONG94</f>
        <v>0</v>
      </c>
      <c r="ONH54" s="1">
        <f>'[1]Suroeste '!ONH94</f>
        <v>0</v>
      </c>
      <c r="ONI54" s="1">
        <f>'[1]Suroeste '!ONI94</f>
        <v>0</v>
      </c>
      <c r="ONJ54" s="1">
        <f>'[1]Suroeste '!ONJ94</f>
        <v>0</v>
      </c>
      <c r="ONK54" s="1">
        <f>'[1]Suroeste '!ONK94</f>
        <v>0</v>
      </c>
      <c r="ONL54" s="1">
        <f>'[1]Suroeste '!ONL94</f>
        <v>0</v>
      </c>
      <c r="ONM54" s="1">
        <f>'[1]Suroeste '!ONM94</f>
        <v>0</v>
      </c>
      <c r="ONN54" s="1">
        <f>'[1]Suroeste '!ONN94</f>
        <v>0</v>
      </c>
      <c r="ONO54" s="1">
        <f>'[1]Suroeste '!ONO94</f>
        <v>0</v>
      </c>
      <c r="ONP54" s="1">
        <f>'[1]Suroeste '!ONP94</f>
        <v>0</v>
      </c>
      <c r="ONQ54" s="1">
        <f>'[1]Suroeste '!ONQ94</f>
        <v>0</v>
      </c>
      <c r="ONR54" s="1">
        <f>'[1]Suroeste '!ONR94</f>
        <v>0</v>
      </c>
      <c r="ONS54" s="1">
        <f>'[1]Suroeste '!ONS94</f>
        <v>0</v>
      </c>
      <c r="ONT54" s="1">
        <f>'[1]Suroeste '!ONT94</f>
        <v>0</v>
      </c>
      <c r="ONU54" s="1">
        <f>'[1]Suroeste '!ONU94</f>
        <v>0</v>
      </c>
      <c r="ONV54" s="1">
        <f>'[1]Suroeste '!ONV94</f>
        <v>0</v>
      </c>
      <c r="ONW54" s="1">
        <f>'[1]Suroeste '!ONW94</f>
        <v>0</v>
      </c>
      <c r="ONX54" s="1">
        <f>'[1]Suroeste '!ONX94</f>
        <v>0</v>
      </c>
      <c r="ONY54" s="1">
        <f>'[1]Suroeste '!ONY94</f>
        <v>0</v>
      </c>
      <c r="ONZ54" s="1">
        <f>'[1]Suroeste '!ONZ94</f>
        <v>0</v>
      </c>
      <c r="OOA54" s="1">
        <f>'[1]Suroeste '!OOA94</f>
        <v>0</v>
      </c>
      <c r="OOB54" s="1">
        <f>'[1]Suroeste '!OOB94</f>
        <v>0</v>
      </c>
      <c r="OOC54" s="1">
        <f>'[1]Suroeste '!OOC94</f>
        <v>0</v>
      </c>
      <c r="OOD54" s="1">
        <f>'[1]Suroeste '!OOD94</f>
        <v>0</v>
      </c>
      <c r="OOE54" s="1">
        <f>'[1]Suroeste '!OOE94</f>
        <v>0</v>
      </c>
      <c r="OOF54" s="1">
        <f>'[1]Suroeste '!OOF94</f>
        <v>0</v>
      </c>
      <c r="OOG54" s="1">
        <f>'[1]Suroeste '!OOG94</f>
        <v>0</v>
      </c>
      <c r="OOH54" s="1">
        <f>'[1]Suroeste '!OOH94</f>
        <v>0</v>
      </c>
      <c r="OOI54" s="1">
        <f>'[1]Suroeste '!OOI94</f>
        <v>0</v>
      </c>
      <c r="OOJ54" s="1">
        <f>'[1]Suroeste '!OOJ94</f>
        <v>0</v>
      </c>
      <c r="OOK54" s="1">
        <f>'[1]Suroeste '!OOK94</f>
        <v>0</v>
      </c>
      <c r="OOL54" s="1">
        <f>'[1]Suroeste '!OOL94</f>
        <v>0</v>
      </c>
      <c r="OOM54" s="1">
        <f>'[1]Suroeste '!OOM94</f>
        <v>0</v>
      </c>
      <c r="OON54" s="1">
        <f>'[1]Suroeste '!OON94</f>
        <v>0</v>
      </c>
      <c r="OOO54" s="1">
        <f>'[1]Suroeste '!OOO94</f>
        <v>0</v>
      </c>
      <c r="OOP54" s="1">
        <f>'[1]Suroeste '!OOP94</f>
        <v>0</v>
      </c>
      <c r="OOQ54" s="1">
        <f>'[1]Suroeste '!OOQ94</f>
        <v>0</v>
      </c>
      <c r="OOR54" s="1">
        <f>'[1]Suroeste '!OOR94</f>
        <v>0</v>
      </c>
      <c r="OOS54" s="1">
        <f>'[1]Suroeste '!OOS94</f>
        <v>0</v>
      </c>
      <c r="OOT54" s="1">
        <f>'[1]Suroeste '!OOT94</f>
        <v>0</v>
      </c>
      <c r="OOU54" s="1">
        <f>'[1]Suroeste '!OOU94</f>
        <v>0</v>
      </c>
      <c r="OOV54" s="1">
        <f>'[1]Suroeste '!OOV94</f>
        <v>0</v>
      </c>
      <c r="OOW54" s="1">
        <f>'[1]Suroeste '!OOW94</f>
        <v>0</v>
      </c>
      <c r="OOX54" s="1">
        <f>'[1]Suroeste '!OOX94</f>
        <v>0</v>
      </c>
      <c r="OOY54" s="1">
        <f>'[1]Suroeste '!OOY94</f>
        <v>0</v>
      </c>
      <c r="OOZ54" s="1">
        <f>'[1]Suroeste '!OOZ94</f>
        <v>0</v>
      </c>
      <c r="OPA54" s="1">
        <f>'[1]Suroeste '!OPA94</f>
        <v>0</v>
      </c>
      <c r="OPB54" s="1">
        <f>'[1]Suroeste '!OPB94</f>
        <v>0</v>
      </c>
      <c r="OPC54" s="1">
        <f>'[1]Suroeste '!OPC94</f>
        <v>0</v>
      </c>
      <c r="OPD54" s="1">
        <f>'[1]Suroeste '!OPD94</f>
        <v>0</v>
      </c>
      <c r="OPE54" s="1">
        <f>'[1]Suroeste '!OPE94</f>
        <v>0</v>
      </c>
      <c r="OPF54" s="1">
        <f>'[1]Suroeste '!OPF94</f>
        <v>0</v>
      </c>
      <c r="OPG54" s="1">
        <f>'[1]Suroeste '!OPG94</f>
        <v>0</v>
      </c>
      <c r="OPH54" s="1">
        <f>'[1]Suroeste '!OPH94</f>
        <v>0</v>
      </c>
      <c r="OPI54" s="1">
        <f>'[1]Suroeste '!OPI94</f>
        <v>0</v>
      </c>
      <c r="OPJ54" s="1">
        <f>'[1]Suroeste '!OPJ94</f>
        <v>0</v>
      </c>
      <c r="OPK54" s="1">
        <f>'[1]Suroeste '!OPK94</f>
        <v>0</v>
      </c>
      <c r="OPL54" s="1">
        <f>'[1]Suroeste '!OPL94</f>
        <v>0</v>
      </c>
      <c r="OPM54" s="1">
        <f>'[1]Suroeste '!OPM94</f>
        <v>0</v>
      </c>
      <c r="OPN54" s="1">
        <f>'[1]Suroeste '!OPN94</f>
        <v>0</v>
      </c>
      <c r="OPO54" s="1">
        <f>'[1]Suroeste '!OPO94</f>
        <v>0</v>
      </c>
      <c r="OPP54" s="1">
        <f>'[1]Suroeste '!OPP94</f>
        <v>0</v>
      </c>
      <c r="OPQ54" s="1">
        <f>'[1]Suroeste '!OPQ94</f>
        <v>0</v>
      </c>
      <c r="OPR54" s="1">
        <f>'[1]Suroeste '!OPR94</f>
        <v>0</v>
      </c>
      <c r="OPS54" s="1">
        <f>'[1]Suroeste '!OPS94</f>
        <v>0</v>
      </c>
      <c r="OPT54" s="1">
        <f>'[1]Suroeste '!OPT94</f>
        <v>0</v>
      </c>
      <c r="OPU54" s="1">
        <f>'[1]Suroeste '!OPU94</f>
        <v>0</v>
      </c>
      <c r="OPV54" s="1">
        <f>'[1]Suroeste '!OPV94</f>
        <v>0</v>
      </c>
      <c r="OPW54" s="1">
        <f>'[1]Suroeste '!OPW94</f>
        <v>0</v>
      </c>
      <c r="OPX54" s="1">
        <f>'[1]Suroeste '!OPX94</f>
        <v>0</v>
      </c>
      <c r="OPY54" s="1">
        <f>'[1]Suroeste '!OPY94</f>
        <v>0</v>
      </c>
      <c r="OPZ54" s="1">
        <f>'[1]Suroeste '!OPZ94</f>
        <v>0</v>
      </c>
      <c r="OQA54" s="1">
        <f>'[1]Suroeste '!OQA94</f>
        <v>0</v>
      </c>
      <c r="OQB54" s="1">
        <f>'[1]Suroeste '!OQB94</f>
        <v>0</v>
      </c>
      <c r="OQC54" s="1">
        <f>'[1]Suroeste '!OQC94</f>
        <v>0</v>
      </c>
      <c r="OQD54" s="1">
        <f>'[1]Suroeste '!OQD94</f>
        <v>0</v>
      </c>
      <c r="OQE54" s="1">
        <f>'[1]Suroeste '!OQE94</f>
        <v>0</v>
      </c>
      <c r="OQF54" s="1">
        <f>'[1]Suroeste '!OQF94</f>
        <v>0</v>
      </c>
      <c r="OQG54" s="1">
        <f>'[1]Suroeste '!OQG94</f>
        <v>0</v>
      </c>
      <c r="OQH54" s="1">
        <f>'[1]Suroeste '!OQH94</f>
        <v>0</v>
      </c>
      <c r="OQI54" s="1">
        <f>'[1]Suroeste '!OQI94</f>
        <v>0</v>
      </c>
      <c r="OQJ54" s="1">
        <f>'[1]Suroeste '!OQJ94</f>
        <v>0</v>
      </c>
      <c r="OQK54" s="1">
        <f>'[1]Suroeste '!OQK94</f>
        <v>0</v>
      </c>
      <c r="OQL54" s="1">
        <f>'[1]Suroeste '!OQL94</f>
        <v>0</v>
      </c>
      <c r="OQM54" s="1">
        <f>'[1]Suroeste '!OQM94</f>
        <v>0</v>
      </c>
      <c r="OQN54" s="1">
        <f>'[1]Suroeste '!OQN94</f>
        <v>0</v>
      </c>
      <c r="OQO54" s="1">
        <f>'[1]Suroeste '!OQO94</f>
        <v>0</v>
      </c>
      <c r="OQP54" s="1">
        <f>'[1]Suroeste '!OQP94</f>
        <v>0</v>
      </c>
      <c r="OQQ54" s="1">
        <f>'[1]Suroeste '!OQQ94</f>
        <v>0</v>
      </c>
      <c r="OQR54" s="1">
        <f>'[1]Suroeste '!OQR94</f>
        <v>0</v>
      </c>
      <c r="OQS54" s="1">
        <f>'[1]Suroeste '!OQS94</f>
        <v>0</v>
      </c>
      <c r="OQT54" s="1">
        <f>'[1]Suroeste '!OQT94</f>
        <v>0</v>
      </c>
      <c r="OQU54" s="1">
        <f>'[1]Suroeste '!OQU94</f>
        <v>0</v>
      </c>
      <c r="OQV54" s="1">
        <f>'[1]Suroeste '!OQV94</f>
        <v>0</v>
      </c>
      <c r="OQW54" s="1">
        <f>'[1]Suroeste '!OQW94</f>
        <v>0</v>
      </c>
      <c r="OQX54" s="1">
        <f>'[1]Suroeste '!OQX94</f>
        <v>0</v>
      </c>
      <c r="OQY54" s="1">
        <f>'[1]Suroeste '!OQY94</f>
        <v>0</v>
      </c>
      <c r="OQZ54" s="1">
        <f>'[1]Suroeste '!OQZ94</f>
        <v>0</v>
      </c>
      <c r="ORA54" s="1">
        <f>'[1]Suroeste '!ORA94</f>
        <v>0</v>
      </c>
      <c r="ORB54" s="1">
        <f>'[1]Suroeste '!ORB94</f>
        <v>0</v>
      </c>
      <c r="ORC54" s="1">
        <f>'[1]Suroeste '!ORC94</f>
        <v>0</v>
      </c>
      <c r="ORD54" s="1">
        <f>'[1]Suroeste '!ORD94</f>
        <v>0</v>
      </c>
      <c r="ORE54" s="1">
        <f>'[1]Suroeste '!ORE94</f>
        <v>0</v>
      </c>
      <c r="ORF54" s="1">
        <f>'[1]Suroeste '!ORF94</f>
        <v>0</v>
      </c>
      <c r="ORG54" s="1">
        <f>'[1]Suroeste '!ORG94</f>
        <v>0</v>
      </c>
      <c r="ORH54" s="1">
        <f>'[1]Suroeste '!ORH94</f>
        <v>0</v>
      </c>
      <c r="ORI54" s="1">
        <f>'[1]Suroeste '!ORI94</f>
        <v>0</v>
      </c>
      <c r="ORJ54" s="1">
        <f>'[1]Suroeste '!ORJ94</f>
        <v>0</v>
      </c>
      <c r="ORK54" s="1">
        <f>'[1]Suroeste '!ORK94</f>
        <v>0</v>
      </c>
      <c r="ORL54" s="1">
        <f>'[1]Suroeste '!ORL94</f>
        <v>0</v>
      </c>
      <c r="ORM54" s="1">
        <f>'[1]Suroeste '!ORM94</f>
        <v>0</v>
      </c>
      <c r="ORN54" s="1">
        <f>'[1]Suroeste '!ORN94</f>
        <v>0</v>
      </c>
      <c r="ORO54" s="1">
        <f>'[1]Suroeste '!ORO94</f>
        <v>0</v>
      </c>
      <c r="ORP54" s="1">
        <f>'[1]Suroeste '!ORP94</f>
        <v>0</v>
      </c>
      <c r="ORQ54" s="1">
        <f>'[1]Suroeste '!ORQ94</f>
        <v>0</v>
      </c>
      <c r="ORR54" s="1">
        <f>'[1]Suroeste '!ORR94</f>
        <v>0</v>
      </c>
      <c r="ORS54" s="1">
        <f>'[1]Suroeste '!ORS94</f>
        <v>0</v>
      </c>
      <c r="ORT54" s="1">
        <f>'[1]Suroeste '!ORT94</f>
        <v>0</v>
      </c>
      <c r="ORU54" s="1">
        <f>'[1]Suroeste '!ORU94</f>
        <v>0</v>
      </c>
      <c r="ORV54" s="1">
        <f>'[1]Suroeste '!ORV94</f>
        <v>0</v>
      </c>
      <c r="ORW54" s="1">
        <f>'[1]Suroeste '!ORW94</f>
        <v>0</v>
      </c>
      <c r="ORX54" s="1">
        <f>'[1]Suroeste '!ORX94</f>
        <v>0</v>
      </c>
      <c r="ORY54" s="1">
        <f>'[1]Suroeste '!ORY94</f>
        <v>0</v>
      </c>
      <c r="ORZ54" s="1">
        <f>'[1]Suroeste '!ORZ94</f>
        <v>0</v>
      </c>
      <c r="OSA54" s="1">
        <f>'[1]Suroeste '!OSA94</f>
        <v>0</v>
      </c>
      <c r="OSB54" s="1">
        <f>'[1]Suroeste '!OSB94</f>
        <v>0</v>
      </c>
      <c r="OSC54" s="1">
        <f>'[1]Suroeste '!OSC94</f>
        <v>0</v>
      </c>
      <c r="OSD54" s="1">
        <f>'[1]Suroeste '!OSD94</f>
        <v>0</v>
      </c>
      <c r="OSE54" s="1">
        <f>'[1]Suroeste '!OSE94</f>
        <v>0</v>
      </c>
      <c r="OSF54" s="1">
        <f>'[1]Suroeste '!OSF94</f>
        <v>0</v>
      </c>
      <c r="OSG54" s="1">
        <f>'[1]Suroeste '!OSG94</f>
        <v>0</v>
      </c>
      <c r="OSH54" s="1">
        <f>'[1]Suroeste '!OSH94</f>
        <v>0</v>
      </c>
      <c r="OSI54" s="1">
        <f>'[1]Suroeste '!OSI94</f>
        <v>0</v>
      </c>
      <c r="OSJ54" s="1">
        <f>'[1]Suroeste '!OSJ94</f>
        <v>0</v>
      </c>
      <c r="OSK54" s="1">
        <f>'[1]Suroeste '!OSK94</f>
        <v>0</v>
      </c>
      <c r="OSL54" s="1">
        <f>'[1]Suroeste '!OSL94</f>
        <v>0</v>
      </c>
      <c r="OSM54" s="1">
        <f>'[1]Suroeste '!OSM94</f>
        <v>0</v>
      </c>
      <c r="OSN54" s="1">
        <f>'[1]Suroeste '!OSN94</f>
        <v>0</v>
      </c>
      <c r="OSO54" s="1">
        <f>'[1]Suroeste '!OSO94</f>
        <v>0</v>
      </c>
      <c r="OSP54" s="1">
        <f>'[1]Suroeste '!OSP94</f>
        <v>0</v>
      </c>
      <c r="OSQ54" s="1">
        <f>'[1]Suroeste '!OSQ94</f>
        <v>0</v>
      </c>
      <c r="OSR54" s="1">
        <f>'[1]Suroeste '!OSR94</f>
        <v>0</v>
      </c>
      <c r="OSS54" s="1">
        <f>'[1]Suroeste '!OSS94</f>
        <v>0</v>
      </c>
      <c r="OST54" s="1">
        <f>'[1]Suroeste '!OST94</f>
        <v>0</v>
      </c>
      <c r="OSU54" s="1">
        <f>'[1]Suroeste '!OSU94</f>
        <v>0</v>
      </c>
      <c r="OSV54" s="1">
        <f>'[1]Suroeste '!OSV94</f>
        <v>0</v>
      </c>
      <c r="OSW54" s="1">
        <f>'[1]Suroeste '!OSW94</f>
        <v>0</v>
      </c>
      <c r="OSX54" s="1">
        <f>'[1]Suroeste '!OSX94</f>
        <v>0</v>
      </c>
      <c r="OSY54" s="1">
        <f>'[1]Suroeste '!OSY94</f>
        <v>0</v>
      </c>
      <c r="OSZ54" s="1">
        <f>'[1]Suroeste '!OSZ94</f>
        <v>0</v>
      </c>
      <c r="OTA54" s="1">
        <f>'[1]Suroeste '!OTA94</f>
        <v>0</v>
      </c>
      <c r="OTB54" s="1">
        <f>'[1]Suroeste '!OTB94</f>
        <v>0</v>
      </c>
      <c r="OTC54" s="1">
        <f>'[1]Suroeste '!OTC94</f>
        <v>0</v>
      </c>
      <c r="OTD54" s="1">
        <f>'[1]Suroeste '!OTD94</f>
        <v>0</v>
      </c>
      <c r="OTE54" s="1">
        <f>'[1]Suroeste '!OTE94</f>
        <v>0</v>
      </c>
      <c r="OTF54" s="1">
        <f>'[1]Suroeste '!OTF94</f>
        <v>0</v>
      </c>
      <c r="OTG54" s="1">
        <f>'[1]Suroeste '!OTG94</f>
        <v>0</v>
      </c>
      <c r="OTH54" s="1">
        <f>'[1]Suroeste '!OTH94</f>
        <v>0</v>
      </c>
      <c r="OTI54" s="1">
        <f>'[1]Suroeste '!OTI94</f>
        <v>0</v>
      </c>
      <c r="OTJ54" s="1">
        <f>'[1]Suroeste '!OTJ94</f>
        <v>0</v>
      </c>
      <c r="OTK54" s="1">
        <f>'[1]Suroeste '!OTK94</f>
        <v>0</v>
      </c>
      <c r="OTL54" s="1">
        <f>'[1]Suroeste '!OTL94</f>
        <v>0</v>
      </c>
      <c r="OTM54" s="1">
        <f>'[1]Suroeste '!OTM94</f>
        <v>0</v>
      </c>
      <c r="OTN54" s="1">
        <f>'[1]Suroeste '!OTN94</f>
        <v>0</v>
      </c>
      <c r="OTO54" s="1">
        <f>'[1]Suroeste '!OTO94</f>
        <v>0</v>
      </c>
      <c r="OTP54" s="1">
        <f>'[1]Suroeste '!OTP94</f>
        <v>0</v>
      </c>
      <c r="OTQ54" s="1">
        <f>'[1]Suroeste '!OTQ94</f>
        <v>0</v>
      </c>
      <c r="OTR54" s="1">
        <f>'[1]Suroeste '!OTR94</f>
        <v>0</v>
      </c>
      <c r="OTS54" s="1">
        <f>'[1]Suroeste '!OTS94</f>
        <v>0</v>
      </c>
      <c r="OTT54" s="1">
        <f>'[1]Suroeste '!OTT94</f>
        <v>0</v>
      </c>
      <c r="OTU54" s="1">
        <f>'[1]Suroeste '!OTU94</f>
        <v>0</v>
      </c>
      <c r="OTV54" s="1">
        <f>'[1]Suroeste '!OTV94</f>
        <v>0</v>
      </c>
      <c r="OTW54" s="1">
        <f>'[1]Suroeste '!OTW94</f>
        <v>0</v>
      </c>
      <c r="OTX54" s="1">
        <f>'[1]Suroeste '!OTX94</f>
        <v>0</v>
      </c>
      <c r="OTY54" s="1">
        <f>'[1]Suroeste '!OTY94</f>
        <v>0</v>
      </c>
      <c r="OTZ54" s="1">
        <f>'[1]Suroeste '!OTZ94</f>
        <v>0</v>
      </c>
      <c r="OUA54" s="1">
        <f>'[1]Suroeste '!OUA94</f>
        <v>0</v>
      </c>
      <c r="OUB54" s="1">
        <f>'[1]Suroeste '!OUB94</f>
        <v>0</v>
      </c>
      <c r="OUC54" s="1">
        <f>'[1]Suroeste '!OUC94</f>
        <v>0</v>
      </c>
      <c r="OUD54" s="1">
        <f>'[1]Suroeste '!OUD94</f>
        <v>0</v>
      </c>
      <c r="OUE54" s="1">
        <f>'[1]Suroeste '!OUE94</f>
        <v>0</v>
      </c>
      <c r="OUF54" s="1">
        <f>'[1]Suroeste '!OUF94</f>
        <v>0</v>
      </c>
      <c r="OUG54" s="1">
        <f>'[1]Suroeste '!OUG94</f>
        <v>0</v>
      </c>
      <c r="OUH54" s="1">
        <f>'[1]Suroeste '!OUH94</f>
        <v>0</v>
      </c>
      <c r="OUI54" s="1">
        <f>'[1]Suroeste '!OUI94</f>
        <v>0</v>
      </c>
      <c r="OUJ54" s="1">
        <f>'[1]Suroeste '!OUJ94</f>
        <v>0</v>
      </c>
      <c r="OUK54" s="1">
        <f>'[1]Suroeste '!OUK94</f>
        <v>0</v>
      </c>
      <c r="OUL54" s="1">
        <f>'[1]Suroeste '!OUL94</f>
        <v>0</v>
      </c>
      <c r="OUM54" s="1">
        <f>'[1]Suroeste '!OUM94</f>
        <v>0</v>
      </c>
      <c r="OUN54" s="1">
        <f>'[1]Suroeste '!OUN94</f>
        <v>0</v>
      </c>
      <c r="OUO54" s="1">
        <f>'[1]Suroeste '!OUO94</f>
        <v>0</v>
      </c>
      <c r="OUP54" s="1">
        <f>'[1]Suroeste '!OUP94</f>
        <v>0</v>
      </c>
      <c r="OUQ54" s="1">
        <f>'[1]Suroeste '!OUQ94</f>
        <v>0</v>
      </c>
      <c r="OUR54" s="1">
        <f>'[1]Suroeste '!OUR94</f>
        <v>0</v>
      </c>
      <c r="OUS54" s="1">
        <f>'[1]Suroeste '!OUS94</f>
        <v>0</v>
      </c>
      <c r="OUT54" s="1">
        <f>'[1]Suroeste '!OUT94</f>
        <v>0</v>
      </c>
      <c r="OUU54" s="1">
        <f>'[1]Suroeste '!OUU94</f>
        <v>0</v>
      </c>
      <c r="OUV54" s="1">
        <f>'[1]Suroeste '!OUV94</f>
        <v>0</v>
      </c>
      <c r="OUW54" s="1">
        <f>'[1]Suroeste '!OUW94</f>
        <v>0</v>
      </c>
      <c r="OUX54" s="1">
        <f>'[1]Suroeste '!OUX94</f>
        <v>0</v>
      </c>
      <c r="OUY54" s="1">
        <f>'[1]Suroeste '!OUY94</f>
        <v>0</v>
      </c>
      <c r="OUZ54" s="1">
        <f>'[1]Suroeste '!OUZ94</f>
        <v>0</v>
      </c>
      <c r="OVA54" s="1">
        <f>'[1]Suroeste '!OVA94</f>
        <v>0</v>
      </c>
      <c r="OVB54" s="1">
        <f>'[1]Suroeste '!OVB94</f>
        <v>0</v>
      </c>
      <c r="OVC54" s="1">
        <f>'[1]Suroeste '!OVC94</f>
        <v>0</v>
      </c>
      <c r="OVD54" s="1">
        <f>'[1]Suroeste '!OVD94</f>
        <v>0</v>
      </c>
      <c r="OVE54" s="1">
        <f>'[1]Suroeste '!OVE94</f>
        <v>0</v>
      </c>
      <c r="OVF54" s="1">
        <f>'[1]Suroeste '!OVF94</f>
        <v>0</v>
      </c>
      <c r="OVG54" s="1">
        <f>'[1]Suroeste '!OVG94</f>
        <v>0</v>
      </c>
      <c r="OVH54" s="1">
        <f>'[1]Suroeste '!OVH94</f>
        <v>0</v>
      </c>
      <c r="OVI54" s="1">
        <f>'[1]Suroeste '!OVI94</f>
        <v>0</v>
      </c>
      <c r="OVJ54" s="1">
        <f>'[1]Suroeste '!OVJ94</f>
        <v>0</v>
      </c>
      <c r="OVK54" s="1">
        <f>'[1]Suroeste '!OVK94</f>
        <v>0</v>
      </c>
      <c r="OVL54" s="1">
        <f>'[1]Suroeste '!OVL94</f>
        <v>0</v>
      </c>
      <c r="OVM54" s="1">
        <f>'[1]Suroeste '!OVM94</f>
        <v>0</v>
      </c>
      <c r="OVN54" s="1">
        <f>'[1]Suroeste '!OVN94</f>
        <v>0</v>
      </c>
      <c r="OVO54" s="1">
        <f>'[1]Suroeste '!OVO94</f>
        <v>0</v>
      </c>
      <c r="OVP54" s="1">
        <f>'[1]Suroeste '!OVP94</f>
        <v>0</v>
      </c>
      <c r="OVQ54" s="1">
        <f>'[1]Suroeste '!OVQ94</f>
        <v>0</v>
      </c>
      <c r="OVR54" s="1">
        <f>'[1]Suroeste '!OVR94</f>
        <v>0</v>
      </c>
      <c r="OVS54" s="1">
        <f>'[1]Suroeste '!OVS94</f>
        <v>0</v>
      </c>
      <c r="OVT54" s="1">
        <f>'[1]Suroeste '!OVT94</f>
        <v>0</v>
      </c>
      <c r="OVU54" s="1">
        <f>'[1]Suroeste '!OVU94</f>
        <v>0</v>
      </c>
      <c r="OVV54" s="1">
        <f>'[1]Suroeste '!OVV94</f>
        <v>0</v>
      </c>
      <c r="OVW54" s="1">
        <f>'[1]Suroeste '!OVW94</f>
        <v>0</v>
      </c>
      <c r="OVX54" s="1">
        <f>'[1]Suroeste '!OVX94</f>
        <v>0</v>
      </c>
      <c r="OVY54" s="1">
        <f>'[1]Suroeste '!OVY94</f>
        <v>0</v>
      </c>
      <c r="OVZ54" s="1">
        <f>'[1]Suroeste '!OVZ94</f>
        <v>0</v>
      </c>
      <c r="OWA54" s="1">
        <f>'[1]Suroeste '!OWA94</f>
        <v>0</v>
      </c>
      <c r="OWB54" s="1">
        <f>'[1]Suroeste '!OWB94</f>
        <v>0</v>
      </c>
      <c r="OWC54" s="1">
        <f>'[1]Suroeste '!OWC94</f>
        <v>0</v>
      </c>
      <c r="OWD54" s="1">
        <f>'[1]Suroeste '!OWD94</f>
        <v>0</v>
      </c>
      <c r="OWE54" s="1">
        <f>'[1]Suroeste '!OWE94</f>
        <v>0</v>
      </c>
      <c r="OWF54" s="1">
        <f>'[1]Suroeste '!OWF94</f>
        <v>0</v>
      </c>
      <c r="OWG54" s="1">
        <f>'[1]Suroeste '!OWG94</f>
        <v>0</v>
      </c>
      <c r="OWH54" s="1">
        <f>'[1]Suroeste '!OWH94</f>
        <v>0</v>
      </c>
      <c r="OWI54" s="1">
        <f>'[1]Suroeste '!OWI94</f>
        <v>0</v>
      </c>
      <c r="OWJ54" s="1">
        <f>'[1]Suroeste '!OWJ94</f>
        <v>0</v>
      </c>
      <c r="OWK54" s="1">
        <f>'[1]Suroeste '!OWK94</f>
        <v>0</v>
      </c>
      <c r="OWL54" s="1">
        <f>'[1]Suroeste '!OWL94</f>
        <v>0</v>
      </c>
      <c r="OWM54" s="1">
        <f>'[1]Suroeste '!OWM94</f>
        <v>0</v>
      </c>
      <c r="OWN54" s="1">
        <f>'[1]Suroeste '!OWN94</f>
        <v>0</v>
      </c>
      <c r="OWO54" s="1">
        <f>'[1]Suroeste '!OWO94</f>
        <v>0</v>
      </c>
      <c r="OWP54" s="1">
        <f>'[1]Suroeste '!OWP94</f>
        <v>0</v>
      </c>
      <c r="OWQ54" s="1">
        <f>'[1]Suroeste '!OWQ94</f>
        <v>0</v>
      </c>
      <c r="OWR54" s="1">
        <f>'[1]Suroeste '!OWR94</f>
        <v>0</v>
      </c>
      <c r="OWS54" s="1">
        <f>'[1]Suroeste '!OWS94</f>
        <v>0</v>
      </c>
      <c r="OWT54" s="1">
        <f>'[1]Suroeste '!OWT94</f>
        <v>0</v>
      </c>
      <c r="OWU54" s="1">
        <f>'[1]Suroeste '!OWU94</f>
        <v>0</v>
      </c>
      <c r="OWV54" s="1">
        <f>'[1]Suroeste '!OWV94</f>
        <v>0</v>
      </c>
      <c r="OWW54" s="1">
        <f>'[1]Suroeste '!OWW94</f>
        <v>0</v>
      </c>
      <c r="OWX54" s="1">
        <f>'[1]Suroeste '!OWX94</f>
        <v>0</v>
      </c>
      <c r="OWY54" s="1">
        <f>'[1]Suroeste '!OWY94</f>
        <v>0</v>
      </c>
      <c r="OWZ54" s="1">
        <f>'[1]Suroeste '!OWZ94</f>
        <v>0</v>
      </c>
      <c r="OXA54" s="1">
        <f>'[1]Suroeste '!OXA94</f>
        <v>0</v>
      </c>
      <c r="OXB54" s="1">
        <f>'[1]Suroeste '!OXB94</f>
        <v>0</v>
      </c>
      <c r="OXC54" s="1">
        <f>'[1]Suroeste '!OXC94</f>
        <v>0</v>
      </c>
      <c r="OXD54" s="1">
        <f>'[1]Suroeste '!OXD94</f>
        <v>0</v>
      </c>
      <c r="OXE54" s="1">
        <f>'[1]Suroeste '!OXE94</f>
        <v>0</v>
      </c>
      <c r="OXF54" s="1">
        <f>'[1]Suroeste '!OXF94</f>
        <v>0</v>
      </c>
      <c r="OXG54" s="1">
        <f>'[1]Suroeste '!OXG94</f>
        <v>0</v>
      </c>
      <c r="OXH54" s="1">
        <f>'[1]Suroeste '!OXH94</f>
        <v>0</v>
      </c>
      <c r="OXI54" s="1">
        <f>'[1]Suroeste '!OXI94</f>
        <v>0</v>
      </c>
      <c r="OXJ54" s="1">
        <f>'[1]Suroeste '!OXJ94</f>
        <v>0</v>
      </c>
      <c r="OXK54" s="1">
        <f>'[1]Suroeste '!OXK94</f>
        <v>0</v>
      </c>
      <c r="OXL54" s="1">
        <f>'[1]Suroeste '!OXL94</f>
        <v>0</v>
      </c>
      <c r="OXM54" s="1">
        <f>'[1]Suroeste '!OXM94</f>
        <v>0</v>
      </c>
      <c r="OXN54" s="1">
        <f>'[1]Suroeste '!OXN94</f>
        <v>0</v>
      </c>
      <c r="OXO54" s="1">
        <f>'[1]Suroeste '!OXO94</f>
        <v>0</v>
      </c>
      <c r="OXP54" s="1">
        <f>'[1]Suroeste '!OXP94</f>
        <v>0</v>
      </c>
      <c r="OXQ54" s="1">
        <f>'[1]Suroeste '!OXQ94</f>
        <v>0</v>
      </c>
      <c r="OXR54" s="1">
        <f>'[1]Suroeste '!OXR94</f>
        <v>0</v>
      </c>
      <c r="OXS54" s="1">
        <f>'[1]Suroeste '!OXS94</f>
        <v>0</v>
      </c>
      <c r="OXT54" s="1">
        <f>'[1]Suroeste '!OXT94</f>
        <v>0</v>
      </c>
      <c r="OXU54" s="1">
        <f>'[1]Suroeste '!OXU94</f>
        <v>0</v>
      </c>
      <c r="OXV54" s="1">
        <f>'[1]Suroeste '!OXV94</f>
        <v>0</v>
      </c>
      <c r="OXW54" s="1">
        <f>'[1]Suroeste '!OXW94</f>
        <v>0</v>
      </c>
      <c r="OXX54" s="1">
        <f>'[1]Suroeste '!OXX94</f>
        <v>0</v>
      </c>
      <c r="OXY54" s="1">
        <f>'[1]Suroeste '!OXY94</f>
        <v>0</v>
      </c>
      <c r="OXZ54" s="1">
        <f>'[1]Suroeste '!OXZ94</f>
        <v>0</v>
      </c>
      <c r="OYA54" s="1">
        <f>'[1]Suroeste '!OYA94</f>
        <v>0</v>
      </c>
      <c r="OYB54" s="1">
        <f>'[1]Suroeste '!OYB94</f>
        <v>0</v>
      </c>
      <c r="OYC54" s="1">
        <f>'[1]Suroeste '!OYC94</f>
        <v>0</v>
      </c>
      <c r="OYD54" s="1">
        <f>'[1]Suroeste '!OYD94</f>
        <v>0</v>
      </c>
      <c r="OYE54" s="1">
        <f>'[1]Suroeste '!OYE94</f>
        <v>0</v>
      </c>
      <c r="OYF54" s="1">
        <f>'[1]Suroeste '!OYF94</f>
        <v>0</v>
      </c>
      <c r="OYG54" s="1">
        <f>'[1]Suroeste '!OYG94</f>
        <v>0</v>
      </c>
      <c r="OYH54" s="1">
        <f>'[1]Suroeste '!OYH94</f>
        <v>0</v>
      </c>
      <c r="OYI54" s="1">
        <f>'[1]Suroeste '!OYI94</f>
        <v>0</v>
      </c>
      <c r="OYJ54" s="1">
        <f>'[1]Suroeste '!OYJ94</f>
        <v>0</v>
      </c>
      <c r="OYK54" s="1">
        <f>'[1]Suroeste '!OYK94</f>
        <v>0</v>
      </c>
      <c r="OYL54" s="1">
        <f>'[1]Suroeste '!OYL94</f>
        <v>0</v>
      </c>
      <c r="OYM54" s="1">
        <f>'[1]Suroeste '!OYM94</f>
        <v>0</v>
      </c>
      <c r="OYN54" s="1">
        <f>'[1]Suroeste '!OYN94</f>
        <v>0</v>
      </c>
      <c r="OYO54" s="1">
        <f>'[1]Suroeste '!OYO94</f>
        <v>0</v>
      </c>
      <c r="OYP54" s="1">
        <f>'[1]Suroeste '!OYP94</f>
        <v>0</v>
      </c>
      <c r="OYQ54" s="1">
        <f>'[1]Suroeste '!OYQ94</f>
        <v>0</v>
      </c>
      <c r="OYR54" s="1">
        <f>'[1]Suroeste '!OYR94</f>
        <v>0</v>
      </c>
      <c r="OYS54" s="1">
        <f>'[1]Suroeste '!OYS94</f>
        <v>0</v>
      </c>
      <c r="OYT54" s="1">
        <f>'[1]Suroeste '!OYT94</f>
        <v>0</v>
      </c>
      <c r="OYU54" s="1">
        <f>'[1]Suroeste '!OYU94</f>
        <v>0</v>
      </c>
      <c r="OYV54" s="1">
        <f>'[1]Suroeste '!OYV94</f>
        <v>0</v>
      </c>
      <c r="OYW54" s="1">
        <f>'[1]Suroeste '!OYW94</f>
        <v>0</v>
      </c>
      <c r="OYX54" s="1">
        <f>'[1]Suroeste '!OYX94</f>
        <v>0</v>
      </c>
      <c r="OYY54" s="1">
        <f>'[1]Suroeste '!OYY94</f>
        <v>0</v>
      </c>
      <c r="OYZ54" s="1">
        <f>'[1]Suroeste '!OYZ94</f>
        <v>0</v>
      </c>
      <c r="OZA54" s="1">
        <f>'[1]Suroeste '!OZA94</f>
        <v>0</v>
      </c>
      <c r="OZB54" s="1">
        <f>'[1]Suroeste '!OZB94</f>
        <v>0</v>
      </c>
      <c r="OZC54" s="1">
        <f>'[1]Suroeste '!OZC94</f>
        <v>0</v>
      </c>
      <c r="OZD54" s="1">
        <f>'[1]Suroeste '!OZD94</f>
        <v>0</v>
      </c>
      <c r="OZE54" s="1">
        <f>'[1]Suroeste '!OZE94</f>
        <v>0</v>
      </c>
      <c r="OZF54" s="1">
        <f>'[1]Suroeste '!OZF94</f>
        <v>0</v>
      </c>
      <c r="OZG54" s="1">
        <f>'[1]Suroeste '!OZG94</f>
        <v>0</v>
      </c>
      <c r="OZH54" s="1">
        <f>'[1]Suroeste '!OZH94</f>
        <v>0</v>
      </c>
      <c r="OZI54" s="1">
        <f>'[1]Suroeste '!OZI94</f>
        <v>0</v>
      </c>
      <c r="OZJ54" s="1">
        <f>'[1]Suroeste '!OZJ94</f>
        <v>0</v>
      </c>
      <c r="OZK54" s="1">
        <f>'[1]Suroeste '!OZK94</f>
        <v>0</v>
      </c>
      <c r="OZL54" s="1">
        <f>'[1]Suroeste '!OZL94</f>
        <v>0</v>
      </c>
      <c r="OZM54" s="1">
        <f>'[1]Suroeste '!OZM94</f>
        <v>0</v>
      </c>
      <c r="OZN54" s="1">
        <f>'[1]Suroeste '!OZN94</f>
        <v>0</v>
      </c>
      <c r="OZO54" s="1">
        <f>'[1]Suroeste '!OZO94</f>
        <v>0</v>
      </c>
      <c r="OZP54" s="1">
        <f>'[1]Suroeste '!OZP94</f>
        <v>0</v>
      </c>
      <c r="OZQ54" s="1">
        <f>'[1]Suroeste '!OZQ94</f>
        <v>0</v>
      </c>
      <c r="OZR54" s="1">
        <f>'[1]Suroeste '!OZR94</f>
        <v>0</v>
      </c>
      <c r="OZS54" s="1">
        <f>'[1]Suroeste '!OZS94</f>
        <v>0</v>
      </c>
      <c r="OZT54" s="1">
        <f>'[1]Suroeste '!OZT94</f>
        <v>0</v>
      </c>
      <c r="OZU54" s="1">
        <f>'[1]Suroeste '!OZU94</f>
        <v>0</v>
      </c>
      <c r="OZV54" s="1">
        <f>'[1]Suroeste '!OZV94</f>
        <v>0</v>
      </c>
      <c r="OZW54" s="1">
        <f>'[1]Suroeste '!OZW94</f>
        <v>0</v>
      </c>
      <c r="OZX54" s="1">
        <f>'[1]Suroeste '!OZX94</f>
        <v>0</v>
      </c>
      <c r="OZY54" s="1">
        <f>'[1]Suroeste '!OZY94</f>
        <v>0</v>
      </c>
      <c r="OZZ54" s="1">
        <f>'[1]Suroeste '!OZZ94</f>
        <v>0</v>
      </c>
      <c r="PAA54" s="1">
        <f>'[1]Suroeste '!PAA94</f>
        <v>0</v>
      </c>
      <c r="PAB54" s="1">
        <f>'[1]Suroeste '!PAB94</f>
        <v>0</v>
      </c>
      <c r="PAC54" s="1">
        <f>'[1]Suroeste '!PAC94</f>
        <v>0</v>
      </c>
      <c r="PAD54" s="1">
        <f>'[1]Suroeste '!PAD94</f>
        <v>0</v>
      </c>
      <c r="PAE54" s="1">
        <f>'[1]Suroeste '!PAE94</f>
        <v>0</v>
      </c>
      <c r="PAF54" s="1">
        <f>'[1]Suroeste '!PAF94</f>
        <v>0</v>
      </c>
      <c r="PAG54" s="1">
        <f>'[1]Suroeste '!PAG94</f>
        <v>0</v>
      </c>
      <c r="PAH54" s="1">
        <f>'[1]Suroeste '!PAH94</f>
        <v>0</v>
      </c>
      <c r="PAI54" s="1">
        <f>'[1]Suroeste '!PAI94</f>
        <v>0</v>
      </c>
      <c r="PAJ54" s="1">
        <f>'[1]Suroeste '!PAJ94</f>
        <v>0</v>
      </c>
      <c r="PAK54" s="1">
        <f>'[1]Suroeste '!PAK94</f>
        <v>0</v>
      </c>
      <c r="PAL54" s="1">
        <f>'[1]Suroeste '!PAL94</f>
        <v>0</v>
      </c>
      <c r="PAM54" s="1">
        <f>'[1]Suroeste '!PAM94</f>
        <v>0</v>
      </c>
      <c r="PAN54" s="1">
        <f>'[1]Suroeste '!PAN94</f>
        <v>0</v>
      </c>
      <c r="PAO54" s="1">
        <f>'[1]Suroeste '!PAO94</f>
        <v>0</v>
      </c>
      <c r="PAP54" s="1">
        <f>'[1]Suroeste '!PAP94</f>
        <v>0</v>
      </c>
      <c r="PAQ54" s="1">
        <f>'[1]Suroeste '!PAQ94</f>
        <v>0</v>
      </c>
      <c r="PAR54" s="1">
        <f>'[1]Suroeste '!PAR94</f>
        <v>0</v>
      </c>
      <c r="PAS54" s="1">
        <f>'[1]Suroeste '!PAS94</f>
        <v>0</v>
      </c>
      <c r="PAT54" s="1">
        <f>'[1]Suroeste '!PAT94</f>
        <v>0</v>
      </c>
      <c r="PAU54" s="1">
        <f>'[1]Suroeste '!PAU94</f>
        <v>0</v>
      </c>
      <c r="PAV54" s="1">
        <f>'[1]Suroeste '!PAV94</f>
        <v>0</v>
      </c>
      <c r="PAW54" s="1">
        <f>'[1]Suroeste '!PAW94</f>
        <v>0</v>
      </c>
      <c r="PAX54" s="1">
        <f>'[1]Suroeste '!PAX94</f>
        <v>0</v>
      </c>
      <c r="PAY54" s="1">
        <f>'[1]Suroeste '!PAY94</f>
        <v>0</v>
      </c>
      <c r="PAZ54" s="1">
        <f>'[1]Suroeste '!PAZ94</f>
        <v>0</v>
      </c>
      <c r="PBA54" s="1">
        <f>'[1]Suroeste '!PBA94</f>
        <v>0</v>
      </c>
      <c r="PBB54" s="1">
        <f>'[1]Suroeste '!PBB94</f>
        <v>0</v>
      </c>
      <c r="PBC54" s="1">
        <f>'[1]Suroeste '!PBC94</f>
        <v>0</v>
      </c>
      <c r="PBD54" s="1">
        <f>'[1]Suroeste '!PBD94</f>
        <v>0</v>
      </c>
      <c r="PBE54" s="1">
        <f>'[1]Suroeste '!PBE94</f>
        <v>0</v>
      </c>
      <c r="PBF54" s="1">
        <f>'[1]Suroeste '!PBF94</f>
        <v>0</v>
      </c>
      <c r="PBG54" s="1">
        <f>'[1]Suroeste '!PBG94</f>
        <v>0</v>
      </c>
      <c r="PBH54" s="1">
        <f>'[1]Suroeste '!PBH94</f>
        <v>0</v>
      </c>
      <c r="PBI54" s="1">
        <f>'[1]Suroeste '!PBI94</f>
        <v>0</v>
      </c>
      <c r="PBJ54" s="1">
        <f>'[1]Suroeste '!PBJ94</f>
        <v>0</v>
      </c>
      <c r="PBK54" s="1">
        <f>'[1]Suroeste '!PBK94</f>
        <v>0</v>
      </c>
      <c r="PBL54" s="1">
        <f>'[1]Suroeste '!PBL94</f>
        <v>0</v>
      </c>
      <c r="PBM54" s="1">
        <f>'[1]Suroeste '!PBM94</f>
        <v>0</v>
      </c>
      <c r="PBN54" s="1">
        <f>'[1]Suroeste '!PBN94</f>
        <v>0</v>
      </c>
      <c r="PBO54" s="1">
        <f>'[1]Suroeste '!PBO94</f>
        <v>0</v>
      </c>
      <c r="PBP54" s="1">
        <f>'[1]Suroeste '!PBP94</f>
        <v>0</v>
      </c>
      <c r="PBQ54" s="1">
        <f>'[1]Suroeste '!PBQ94</f>
        <v>0</v>
      </c>
      <c r="PBR54" s="1">
        <f>'[1]Suroeste '!PBR94</f>
        <v>0</v>
      </c>
      <c r="PBS54" s="1">
        <f>'[1]Suroeste '!PBS94</f>
        <v>0</v>
      </c>
      <c r="PBT54" s="1">
        <f>'[1]Suroeste '!PBT94</f>
        <v>0</v>
      </c>
      <c r="PBU54" s="1">
        <f>'[1]Suroeste '!PBU94</f>
        <v>0</v>
      </c>
      <c r="PBV54" s="1">
        <f>'[1]Suroeste '!PBV94</f>
        <v>0</v>
      </c>
      <c r="PBW54" s="1">
        <f>'[1]Suroeste '!PBW94</f>
        <v>0</v>
      </c>
      <c r="PBX54" s="1">
        <f>'[1]Suroeste '!PBX94</f>
        <v>0</v>
      </c>
      <c r="PBY54" s="1">
        <f>'[1]Suroeste '!PBY94</f>
        <v>0</v>
      </c>
      <c r="PBZ54" s="1">
        <f>'[1]Suroeste '!PBZ94</f>
        <v>0</v>
      </c>
      <c r="PCA54" s="1">
        <f>'[1]Suroeste '!PCA94</f>
        <v>0</v>
      </c>
      <c r="PCB54" s="1">
        <f>'[1]Suroeste '!PCB94</f>
        <v>0</v>
      </c>
      <c r="PCC54" s="1">
        <f>'[1]Suroeste '!PCC94</f>
        <v>0</v>
      </c>
      <c r="PCD54" s="1">
        <f>'[1]Suroeste '!PCD94</f>
        <v>0</v>
      </c>
      <c r="PCE54" s="1">
        <f>'[1]Suroeste '!PCE94</f>
        <v>0</v>
      </c>
      <c r="PCF54" s="1">
        <f>'[1]Suroeste '!PCF94</f>
        <v>0</v>
      </c>
      <c r="PCG54" s="1">
        <f>'[1]Suroeste '!PCG94</f>
        <v>0</v>
      </c>
      <c r="PCH54" s="1">
        <f>'[1]Suroeste '!PCH94</f>
        <v>0</v>
      </c>
      <c r="PCI54" s="1">
        <f>'[1]Suroeste '!PCI94</f>
        <v>0</v>
      </c>
      <c r="PCJ54" s="1">
        <f>'[1]Suroeste '!PCJ94</f>
        <v>0</v>
      </c>
      <c r="PCK54" s="1">
        <f>'[1]Suroeste '!PCK94</f>
        <v>0</v>
      </c>
      <c r="PCL54" s="1">
        <f>'[1]Suroeste '!PCL94</f>
        <v>0</v>
      </c>
      <c r="PCM54" s="1">
        <f>'[1]Suroeste '!PCM94</f>
        <v>0</v>
      </c>
      <c r="PCN54" s="1">
        <f>'[1]Suroeste '!PCN94</f>
        <v>0</v>
      </c>
      <c r="PCO54" s="1">
        <f>'[1]Suroeste '!PCO94</f>
        <v>0</v>
      </c>
      <c r="PCP54" s="1">
        <f>'[1]Suroeste '!PCP94</f>
        <v>0</v>
      </c>
      <c r="PCQ54" s="1">
        <f>'[1]Suroeste '!PCQ94</f>
        <v>0</v>
      </c>
      <c r="PCR54" s="1">
        <f>'[1]Suroeste '!PCR94</f>
        <v>0</v>
      </c>
      <c r="PCS54" s="1">
        <f>'[1]Suroeste '!PCS94</f>
        <v>0</v>
      </c>
      <c r="PCT54" s="1">
        <f>'[1]Suroeste '!PCT94</f>
        <v>0</v>
      </c>
      <c r="PCU54" s="1">
        <f>'[1]Suroeste '!PCU94</f>
        <v>0</v>
      </c>
      <c r="PCV54" s="1">
        <f>'[1]Suroeste '!PCV94</f>
        <v>0</v>
      </c>
      <c r="PCW54" s="1">
        <f>'[1]Suroeste '!PCW94</f>
        <v>0</v>
      </c>
      <c r="PCX54" s="1">
        <f>'[1]Suroeste '!PCX94</f>
        <v>0</v>
      </c>
      <c r="PCY54" s="1">
        <f>'[1]Suroeste '!PCY94</f>
        <v>0</v>
      </c>
      <c r="PCZ54" s="1">
        <f>'[1]Suroeste '!PCZ94</f>
        <v>0</v>
      </c>
      <c r="PDA54" s="1">
        <f>'[1]Suroeste '!PDA94</f>
        <v>0</v>
      </c>
      <c r="PDB54" s="1">
        <f>'[1]Suroeste '!PDB94</f>
        <v>0</v>
      </c>
      <c r="PDC54" s="1">
        <f>'[1]Suroeste '!PDC94</f>
        <v>0</v>
      </c>
      <c r="PDD54" s="1">
        <f>'[1]Suroeste '!PDD94</f>
        <v>0</v>
      </c>
      <c r="PDE54" s="1">
        <f>'[1]Suroeste '!PDE94</f>
        <v>0</v>
      </c>
      <c r="PDF54" s="1">
        <f>'[1]Suroeste '!PDF94</f>
        <v>0</v>
      </c>
      <c r="PDG54" s="1">
        <f>'[1]Suroeste '!PDG94</f>
        <v>0</v>
      </c>
      <c r="PDH54" s="1">
        <f>'[1]Suroeste '!PDH94</f>
        <v>0</v>
      </c>
      <c r="PDI54" s="1">
        <f>'[1]Suroeste '!PDI94</f>
        <v>0</v>
      </c>
      <c r="PDJ54" s="1">
        <f>'[1]Suroeste '!PDJ94</f>
        <v>0</v>
      </c>
      <c r="PDK54" s="1">
        <f>'[1]Suroeste '!PDK94</f>
        <v>0</v>
      </c>
      <c r="PDL54" s="1">
        <f>'[1]Suroeste '!PDL94</f>
        <v>0</v>
      </c>
      <c r="PDM54" s="1">
        <f>'[1]Suroeste '!PDM94</f>
        <v>0</v>
      </c>
      <c r="PDN54" s="1">
        <f>'[1]Suroeste '!PDN94</f>
        <v>0</v>
      </c>
      <c r="PDO54" s="1">
        <f>'[1]Suroeste '!PDO94</f>
        <v>0</v>
      </c>
      <c r="PDP54" s="1">
        <f>'[1]Suroeste '!PDP94</f>
        <v>0</v>
      </c>
      <c r="PDQ54" s="1">
        <f>'[1]Suroeste '!PDQ94</f>
        <v>0</v>
      </c>
      <c r="PDR54" s="1">
        <f>'[1]Suroeste '!PDR94</f>
        <v>0</v>
      </c>
      <c r="PDS54" s="1">
        <f>'[1]Suroeste '!PDS94</f>
        <v>0</v>
      </c>
      <c r="PDT54" s="1">
        <f>'[1]Suroeste '!PDT94</f>
        <v>0</v>
      </c>
      <c r="PDU54" s="1">
        <f>'[1]Suroeste '!PDU94</f>
        <v>0</v>
      </c>
      <c r="PDV54" s="1">
        <f>'[1]Suroeste '!PDV94</f>
        <v>0</v>
      </c>
      <c r="PDW54" s="1">
        <f>'[1]Suroeste '!PDW94</f>
        <v>0</v>
      </c>
      <c r="PDX54" s="1">
        <f>'[1]Suroeste '!PDX94</f>
        <v>0</v>
      </c>
      <c r="PDY54" s="1">
        <f>'[1]Suroeste '!PDY94</f>
        <v>0</v>
      </c>
      <c r="PDZ54" s="1">
        <f>'[1]Suroeste '!PDZ94</f>
        <v>0</v>
      </c>
      <c r="PEA54" s="1">
        <f>'[1]Suroeste '!PEA94</f>
        <v>0</v>
      </c>
      <c r="PEB54" s="1">
        <f>'[1]Suroeste '!PEB94</f>
        <v>0</v>
      </c>
      <c r="PEC54" s="1">
        <f>'[1]Suroeste '!PEC94</f>
        <v>0</v>
      </c>
      <c r="PED54" s="1">
        <f>'[1]Suroeste '!PED94</f>
        <v>0</v>
      </c>
      <c r="PEE54" s="1">
        <f>'[1]Suroeste '!PEE94</f>
        <v>0</v>
      </c>
      <c r="PEF54" s="1">
        <f>'[1]Suroeste '!PEF94</f>
        <v>0</v>
      </c>
      <c r="PEG54" s="1">
        <f>'[1]Suroeste '!PEG94</f>
        <v>0</v>
      </c>
      <c r="PEH54" s="1">
        <f>'[1]Suroeste '!PEH94</f>
        <v>0</v>
      </c>
      <c r="PEI54" s="1">
        <f>'[1]Suroeste '!PEI94</f>
        <v>0</v>
      </c>
      <c r="PEJ54" s="1">
        <f>'[1]Suroeste '!PEJ94</f>
        <v>0</v>
      </c>
      <c r="PEK54" s="1">
        <f>'[1]Suroeste '!PEK94</f>
        <v>0</v>
      </c>
      <c r="PEL54" s="1">
        <f>'[1]Suroeste '!PEL94</f>
        <v>0</v>
      </c>
      <c r="PEM54" s="1">
        <f>'[1]Suroeste '!PEM94</f>
        <v>0</v>
      </c>
      <c r="PEN54" s="1">
        <f>'[1]Suroeste '!PEN94</f>
        <v>0</v>
      </c>
      <c r="PEO54" s="1">
        <f>'[1]Suroeste '!PEO94</f>
        <v>0</v>
      </c>
      <c r="PEP54" s="1">
        <f>'[1]Suroeste '!PEP94</f>
        <v>0</v>
      </c>
      <c r="PEQ54" s="1">
        <f>'[1]Suroeste '!PEQ94</f>
        <v>0</v>
      </c>
      <c r="PER54" s="1">
        <f>'[1]Suroeste '!PER94</f>
        <v>0</v>
      </c>
      <c r="PES54" s="1">
        <f>'[1]Suroeste '!PES94</f>
        <v>0</v>
      </c>
      <c r="PET54" s="1">
        <f>'[1]Suroeste '!PET94</f>
        <v>0</v>
      </c>
      <c r="PEU54" s="1">
        <f>'[1]Suroeste '!PEU94</f>
        <v>0</v>
      </c>
      <c r="PEV54" s="1">
        <f>'[1]Suroeste '!PEV94</f>
        <v>0</v>
      </c>
      <c r="PEW54" s="1">
        <f>'[1]Suroeste '!PEW94</f>
        <v>0</v>
      </c>
      <c r="PEX54" s="1">
        <f>'[1]Suroeste '!PEX94</f>
        <v>0</v>
      </c>
      <c r="PEY54" s="1">
        <f>'[1]Suroeste '!PEY94</f>
        <v>0</v>
      </c>
      <c r="PEZ54" s="1">
        <f>'[1]Suroeste '!PEZ94</f>
        <v>0</v>
      </c>
      <c r="PFA54" s="1">
        <f>'[1]Suroeste '!PFA94</f>
        <v>0</v>
      </c>
      <c r="PFB54" s="1">
        <f>'[1]Suroeste '!PFB94</f>
        <v>0</v>
      </c>
      <c r="PFC54" s="1">
        <f>'[1]Suroeste '!PFC94</f>
        <v>0</v>
      </c>
      <c r="PFD54" s="1">
        <f>'[1]Suroeste '!PFD94</f>
        <v>0</v>
      </c>
      <c r="PFE54" s="1">
        <f>'[1]Suroeste '!PFE94</f>
        <v>0</v>
      </c>
      <c r="PFF54" s="1">
        <f>'[1]Suroeste '!PFF94</f>
        <v>0</v>
      </c>
      <c r="PFG54" s="1">
        <f>'[1]Suroeste '!PFG94</f>
        <v>0</v>
      </c>
      <c r="PFH54" s="1">
        <f>'[1]Suroeste '!PFH94</f>
        <v>0</v>
      </c>
      <c r="PFI54" s="1">
        <f>'[1]Suroeste '!PFI94</f>
        <v>0</v>
      </c>
      <c r="PFJ54" s="1">
        <f>'[1]Suroeste '!PFJ94</f>
        <v>0</v>
      </c>
      <c r="PFK54" s="1">
        <f>'[1]Suroeste '!PFK94</f>
        <v>0</v>
      </c>
      <c r="PFL54" s="1">
        <f>'[1]Suroeste '!PFL94</f>
        <v>0</v>
      </c>
      <c r="PFM54" s="1">
        <f>'[1]Suroeste '!PFM94</f>
        <v>0</v>
      </c>
      <c r="PFN54" s="1">
        <f>'[1]Suroeste '!PFN94</f>
        <v>0</v>
      </c>
      <c r="PFO54" s="1">
        <f>'[1]Suroeste '!PFO94</f>
        <v>0</v>
      </c>
      <c r="PFP54" s="1">
        <f>'[1]Suroeste '!PFP94</f>
        <v>0</v>
      </c>
      <c r="PFQ54" s="1">
        <f>'[1]Suroeste '!PFQ94</f>
        <v>0</v>
      </c>
      <c r="PFR54" s="1">
        <f>'[1]Suroeste '!PFR94</f>
        <v>0</v>
      </c>
      <c r="PFS54" s="1">
        <f>'[1]Suroeste '!PFS94</f>
        <v>0</v>
      </c>
      <c r="PFT54" s="1">
        <f>'[1]Suroeste '!PFT94</f>
        <v>0</v>
      </c>
      <c r="PFU54" s="1">
        <f>'[1]Suroeste '!PFU94</f>
        <v>0</v>
      </c>
      <c r="PFV54" s="1">
        <f>'[1]Suroeste '!PFV94</f>
        <v>0</v>
      </c>
      <c r="PFW54" s="1">
        <f>'[1]Suroeste '!PFW94</f>
        <v>0</v>
      </c>
      <c r="PFX54" s="1">
        <f>'[1]Suroeste '!PFX94</f>
        <v>0</v>
      </c>
      <c r="PFY54" s="1">
        <f>'[1]Suroeste '!PFY94</f>
        <v>0</v>
      </c>
      <c r="PFZ54" s="1">
        <f>'[1]Suroeste '!PFZ94</f>
        <v>0</v>
      </c>
      <c r="PGA54" s="1">
        <f>'[1]Suroeste '!PGA94</f>
        <v>0</v>
      </c>
      <c r="PGB54" s="1">
        <f>'[1]Suroeste '!PGB94</f>
        <v>0</v>
      </c>
      <c r="PGC54" s="1">
        <f>'[1]Suroeste '!PGC94</f>
        <v>0</v>
      </c>
      <c r="PGD54" s="1">
        <f>'[1]Suroeste '!PGD94</f>
        <v>0</v>
      </c>
      <c r="PGE54" s="1">
        <f>'[1]Suroeste '!PGE94</f>
        <v>0</v>
      </c>
      <c r="PGF54" s="1">
        <f>'[1]Suroeste '!PGF94</f>
        <v>0</v>
      </c>
      <c r="PGG54" s="1">
        <f>'[1]Suroeste '!PGG94</f>
        <v>0</v>
      </c>
      <c r="PGH54" s="1">
        <f>'[1]Suroeste '!PGH94</f>
        <v>0</v>
      </c>
      <c r="PGI54" s="1">
        <f>'[1]Suroeste '!PGI94</f>
        <v>0</v>
      </c>
      <c r="PGJ54" s="1">
        <f>'[1]Suroeste '!PGJ94</f>
        <v>0</v>
      </c>
      <c r="PGK54" s="1">
        <f>'[1]Suroeste '!PGK94</f>
        <v>0</v>
      </c>
      <c r="PGL54" s="1">
        <f>'[1]Suroeste '!PGL94</f>
        <v>0</v>
      </c>
      <c r="PGM54" s="1">
        <f>'[1]Suroeste '!PGM94</f>
        <v>0</v>
      </c>
      <c r="PGN54" s="1">
        <f>'[1]Suroeste '!PGN94</f>
        <v>0</v>
      </c>
      <c r="PGO54" s="1">
        <f>'[1]Suroeste '!PGO94</f>
        <v>0</v>
      </c>
      <c r="PGP54" s="1">
        <f>'[1]Suroeste '!PGP94</f>
        <v>0</v>
      </c>
      <c r="PGQ54" s="1">
        <f>'[1]Suroeste '!PGQ94</f>
        <v>0</v>
      </c>
      <c r="PGR54" s="1">
        <f>'[1]Suroeste '!PGR94</f>
        <v>0</v>
      </c>
      <c r="PGS54" s="1">
        <f>'[1]Suroeste '!PGS94</f>
        <v>0</v>
      </c>
      <c r="PGT54" s="1">
        <f>'[1]Suroeste '!PGT94</f>
        <v>0</v>
      </c>
      <c r="PGU54" s="1">
        <f>'[1]Suroeste '!PGU94</f>
        <v>0</v>
      </c>
      <c r="PGV54" s="1">
        <f>'[1]Suroeste '!PGV94</f>
        <v>0</v>
      </c>
      <c r="PGW54" s="1">
        <f>'[1]Suroeste '!PGW94</f>
        <v>0</v>
      </c>
      <c r="PGX54" s="1">
        <f>'[1]Suroeste '!PGX94</f>
        <v>0</v>
      </c>
      <c r="PGY54" s="1">
        <f>'[1]Suroeste '!PGY94</f>
        <v>0</v>
      </c>
      <c r="PGZ54" s="1">
        <f>'[1]Suroeste '!PGZ94</f>
        <v>0</v>
      </c>
      <c r="PHA54" s="1">
        <f>'[1]Suroeste '!PHA94</f>
        <v>0</v>
      </c>
      <c r="PHB54" s="1">
        <f>'[1]Suroeste '!PHB94</f>
        <v>0</v>
      </c>
      <c r="PHC54" s="1">
        <f>'[1]Suroeste '!PHC94</f>
        <v>0</v>
      </c>
      <c r="PHD54" s="1">
        <f>'[1]Suroeste '!PHD94</f>
        <v>0</v>
      </c>
      <c r="PHE54" s="1">
        <f>'[1]Suroeste '!PHE94</f>
        <v>0</v>
      </c>
      <c r="PHF54" s="1">
        <f>'[1]Suroeste '!PHF94</f>
        <v>0</v>
      </c>
      <c r="PHG54" s="1">
        <f>'[1]Suroeste '!PHG94</f>
        <v>0</v>
      </c>
      <c r="PHH54" s="1">
        <f>'[1]Suroeste '!PHH94</f>
        <v>0</v>
      </c>
      <c r="PHI54" s="1">
        <f>'[1]Suroeste '!PHI94</f>
        <v>0</v>
      </c>
      <c r="PHJ54" s="1">
        <f>'[1]Suroeste '!PHJ94</f>
        <v>0</v>
      </c>
      <c r="PHK54" s="1">
        <f>'[1]Suroeste '!PHK94</f>
        <v>0</v>
      </c>
      <c r="PHL54" s="1">
        <f>'[1]Suroeste '!PHL94</f>
        <v>0</v>
      </c>
      <c r="PHM54" s="1">
        <f>'[1]Suroeste '!PHM94</f>
        <v>0</v>
      </c>
      <c r="PHN54" s="1">
        <f>'[1]Suroeste '!PHN94</f>
        <v>0</v>
      </c>
      <c r="PHO54" s="1">
        <f>'[1]Suroeste '!PHO94</f>
        <v>0</v>
      </c>
      <c r="PHP54" s="1">
        <f>'[1]Suroeste '!PHP94</f>
        <v>0</v>
      </c>
      <c r="PHQ54" s="1">
        <f>'[1]Suroeste '!PHQ94</f>
        <v>0</v>
      </c>
      <c r="PHR54" s="1">
        <f>'[1]Suroeste '!PHR94</f>
        <v>0</v>
      </c>
      <c r="PHS54" s="1">
        <f>'[1]Suroeste '!PHS94</f>
        <v>0</v>
      </c>
      <c r="PHT54" s="1">
        <f>'[1]Suroeste '!PHT94</f>
        <v>0</v>
      </c>
      <c r="PHU54" s="1">
        <f>'[1]Suroeste '!PHU94</f>
        <v>0</v>
      </c>
      <c r="PHV54" s="1">
        <f>'[1]Suroeste '!PHV94</f>
        <v>0</v>
      </c>
      <c r="PHW54" s="1">
        <f>'[1]Suroeste '!PHW94</f>
        <v>0</v>
      </c>
      <c r="PHX54" s="1">
        <f>'[1]Suroeste '!PHX94</f>
        <v>0</v>
      </c>
      <c r="PHY54" s="1">
        <f>'[1]Suroeste '!PHY94</f>
        <v>0</v>
      </c>
      <c r="PHZ54" s="1">
        <f>'[1]Suroeste '!PHZ94</f>
        <v>0</v>
      </c>
      <c r="PIA54" s="1">
        <f>'[1]Suroeste '!PIA94</f>
        <v>0</v>
      </c>
      <c r="PIB54" s="1">
        <f>'[1]Suroeste '!PIB94</f>
        <v>0</v>
      </c>
      <c r="PIC54" s="1">
        <f>'[1]Suroeste '!PIC94</f>
        <v>0</v>
      </c>
      <c r="PID54" s="1">
        <f>'[1]Suroeste '!PID94</f>
        <v>0</v>
      </c>
      <c r="PIE54" s="1">
        <f>'[1]Suroeste '!PIE94</f>
        <v>0</v>
      </c>
      <c r="PIF54" s="1">
        <f>'[1]Suroeste '!PIF94</f>
        <v>0</v>
      </c>
      <c r="PIG54" s="1">
        <f>'[1]Suroeste '!PIG94</f>
        <v>0</v>
      </c>
      <c r="PIH54" s="1">
        <f>'[1]Suroeste '!PIH94</f>
        <v>0</v>
      </c>
      <c r="PII54" s="1">
        <f>'[1]Suroeste '!PII94</f>
        <v>0</v>
      </c>
      <c r="PIJ54" s="1">
        <f>'[1]Suroeste '!PIJ94</f>
        <v>0</v>
      </c>
      <c r="PIK54" s="1">
        <f>'[1]Suroeste '!PIK94</f>
        <v>0</v>
      </c>
      <c r="PIL54" s="1">
        <f>'[1]Suroeste '!PIL94</f>
        <v>0</v>
      </c>
      <c r="PIM54" s="1">
        <f>'[1]Suroeste '!PIM94</f>
        <v>0</v>
      </c>
      <c r="PIN54" s="1">
        <f>'[1]Suroeste '!PIN94</f>
        <v>0</v>
      </c>
      <c r="PIO54" s="1">
        <f>'[1]Suroeste '!PIO94</f>
        <v>0</v>
      </c>
      <c r="PIP54" s="1">
        <f>'[1]Suroeste '!PIP94</f>
        <v>0</v>
      </c>
      <c r="PIQ54" s="1">
        <f>'[1]Suroeste '!PIQ94</f>
        <v>0</v>
      </c>
      <c r="PIR54" s="1">
        <f>'[1]Suroeste '!PIR94</f>
        <v>0</v>
      </c>
      <c r="PIS54" s="1">
        <f>'[1]Suroeste '!PIS94</f>
        <v>0</v>
      </c>
      <c r="PIT54" s="1">
        <f>'[1]Suroeste '!PIT94</f>
        <v>0</v>
      </c>
      <c r="PIU54" s="1">
        <f>'[1]Suroeste '!PIU94</f>
        <v>0</v>
      </c>
      <c r="PIV54" s="1">
        <f>'[1]Suroeste '!PIV94</f>
        <v>0</v>
      </c>
      <c r="PIW54" s="1">
        <f>'[1]Suroeste '!PIW94</f>
        <v>0</v>
      </c>
      <c r="PIX54" s="1">
        <f>'[1]Suroeste '!PIX94</f>
        <v>0</v>
      </c>
      <c r="PIY54" s="1">
        <f>'[1]Suroeste '!PIY94</f>
        <v>0</v>
      </c>
      <c r="PIZ54" s="1">
        <f>'[1]Suroeste '!PIZ94</f>
        <v>0</v>
      </c>
      <c r="PJA54" s="1">
        <f>'[1]Suroeste '!PJA94</f>
        <v>0</v>
      </c>
      <c r="PJB54" s="1">
        <f>'[1]Suroeste '!PJB94</f>
        <v>0</v>
      </c>
      <c r="PJC54" s="1">
        <f>'[1]Suroeste '!PJC94</f>
        <v>0</v>
      </c>
      <c r="PJD54" s="1">
        <f>'[1]Suroeste '!PJD94</f>
        <v>0</v>
      </c>
      <c r="PJE54" s="1">
        <f>'[1]Suroeste '!PJE94</f>
        <v>0</v>
      </c>
      <c r="PJF54" s="1">
        <f>'[1]Suroeste '!PJF94</f>
        <v>0</v>
      </c>
      <c r="PJG54" s="1">
        <f>'[1]Suroeste '!PJG94</f>
        <v>0</v>
      </c>
      <c r="PJH54" s="1">
        <f>'[1]Suroeste '!PJH94</f>
        <v>0</v>
      </c>
      <c r="PJI54" s="1">
        <f>'[1]Suroeste '!PJI94</f>
        <v>0</v>
      </c>
      <c r="PJJ54" s="1">
        <f>'[1]Suroeste '!PJJ94</f>
        <v>0</v>
      </c>
      <c r="PJK54" s="1">
        <f>'[1]Suroeste '!PJK94</f>
        <v>0</v>
      </c>
      <c r="PJL54" s="1">
        <f>'[1]Suroeste '!PJL94</f>
        <v>0</v>
      </c>
      <c r="PJM54" s="1">
        <f>'[1]Suroeste '!PJM94</f>
        <v>0</v>
      </c>
      <c r="PJN54" s="1">
        <f>'[1]Suroeste '!PJN94</f>
        <v>0</v>
      </c>
      <c r="PJO54" s="1">
        <f>'[1]Suroeste '!PJO94</f>
        <v>0</v>
      </c>
      <c r="PJP54" s="1">
        <f>'[1]Suroeste '!PJP94</f>
        <v>0</v>
      </c>
      <c r="PJQ54" s="1">
        <f>'[1]Suroeste '!PJQ94</f>
        <v>0</v>
      </c>
      <c r="PJR54" s="1">
        <f>'[1]Suroeste '!PJR94</f>
        <v>0</v>
      </c>
      <c r="PJS54" s="1">
        <f>'[1]Suroeste '!PJS94</f>
        <v>0</v>
      </c>
      <c r="PJT54" s="1">
        <f>'[1]Suroeste '!PJT94</f>
        <v>0</v>
      </c>
      <c r="PJU54" s="1">
        <f>'[1]Suroeste '!PJU94</f>
        <v>0</v>
      </c>
      <c r="PJV54" s="1">
        <f>'[1]Suroeste '!PJV94</f>
        <v>0</v>
      </c>
      <c r="PJW54" s="1">
        <f>'[1]Suroeste '!PJW94</f>
        <v>0</v>
      </c>
      <c r="PJX54" s="1">
        <f>'[1]Suroeste '!PJX94</f>
        <v>0</v>
      </c>
      <c r="PJY54" s="1">
        <f>'[1]Suroeste '!PJY94</f>
        <v>0</v>
      </c>
      <c r="PJZ54" s="1">
        <f>'[1]Suroeste '!PJZ94</f>
        <v>0</v>
      </c>
      <c r="PKA54" s="1">
        <f>'[1]Suroeste '!PKA94</f>
        <v>0</v>
      </c>
      <c r="PKB54" s="1">
        <f>'[1]Suroeste '!PKB94</f>
        <v>0</v>
      </c>
      <c r="PKC54" s="1">
        <f>'[1]Suroeste '!PKC94</f>
        <v>0</v>
      </c>
      <c r="PKD54" s="1">
        <f>'[1]Suroeste '!PKD94</f>
        <v>0</v>
      </c>
      <c r="PKE54" s="1">
        <f>'[1]Suroeste '!PKE94</f>
        <v>0</v>
      </c>
      <c r="PKF54" s="1">
        <f>'[1]Suroeste '!PKF94</f>
        <v>0</v>
      </c>
      <c r="PKG54" s="1">
        <f>'[1]Suroeste '!PKG94</f>
        <v>0</v>
      </c>
      <c r="PKH54" s="1">
        <f>'[1]Suroeste '!PKH94</f>
        <v>0</v>
      </c>
      <c r="PKI54" s="1">
        <f>'[1]Suroeste '!PKI94</f>
        <v>0</v>
      </c>
      <c r="PKJ54" s="1">
        <f>'[1]Suroeste '!PKJ94</f>
        <v>0</v>
      </c>
      <c r="PKK54" s="1">
        <f>'[1]Suroeste '!PKK94</f>
        <v>0</v>
      </c>
      <c r="PKL54" s="1">
        <f>'[1]Suroeste '!PKL94</f>
        <v>0</v>
      </c>
      <c r="PKM54" s="1">
        <f>'[1]Suroeste '!PKM94</f>
        <v>0</v>
      </c>
      <c r="PKN54" s="1">
        <f>'[1]Suroeste '!PKN94</f>
        <v>0</v>
      </c>
      <c r="PKO54" s="1">
        <f>'[1]Suroeste '!PKO94</f>
        <v>0</v>
      </c>
      <c r="PKP54" s="1">
        <f>'[1]Suroeste '!PKP94</f>
        <v>0</v>
      </c>
      <c r="PKQ54" s="1">
        <f>'[1]Suroeste '!PKQ94</f>
        <v>0</v>
      </c>
      <c r="PKR54" s="1">
        <f>'[1]Suroeste '!PKR94</f>
        <v>0</v>
      </c>
      <c r="PKS54" s="1">
        <f>'[1]Suroeste '!PKS94</f>
        <v>0</v>
      </c>
      <c r="PKT54" s="1">
        <f>'[1]Suroeste '!PKT94</f>
        <v>0</v>
      </c>
      <c r="PKU54" s="1">
        <f>'[1]Suroeste '!PKU94</f>
        <v>0</v>
      </c>
      <c r="PKV54" s="1">
        <f>'[1]Suroeste '!PKV94</f>
        <v>0</v>
      </c>
      <c r="PKW54" s="1">
        <f>'[1]Suroeste '!PKW94</f>
        <v>0</v>
      </c>
      <c r="PKX54" s="1">
        <f>'[1]Suroeste '!PKX94</f>
        <v>0</v>
      </c>
      <c r="PKY54" s="1">
        <f>'[1]Suroeste '!PKY94</f>
        <v>0</v>
      </c>
      <c r="PKZ54" s="1">
        <f>'[1]Suroeste '!PKZ94</f>
        <v>0</v>
      </c>
      <c r="PLA54" s="1">
        <f>'[1]Suroeste '!PLA94</f>
        <v>0</v>
      </c>
      <c r="PLB54" s="1">
        <f>'[1]Suroeste '!PLB94</f>
        <v>0</v>
      </c>
      <c r="PLC54" s="1">
        <f>'[1]Suroeste '!PLC94</f>
        <v>0</v>
      </c>
      <c r="PLD54" s="1">
        <f>'[1]Suroeste '!PLD94</f>
        <v>0</v>
      </c>
      <c r="PLE54" s="1">
        <f>'[1]Suroeste '!PLE94</f>
        <v>0</v>
      </c>
      <c r="PLF54" s="1">
        <f>'[1]Suroeste '!PLF94</f>
        <v>0</v>
      </c>
      <c r="PLG54" s="1">
        <f>'[1]Suroeste '!PLG94</f>
        <v>0</v>
      </c>
      <c r="PLH54" s="1">
        <f>'[1]Suroeste '!PLH94</f>
        <v>0</v>
      </c>
      <c r="PLI54" s="1">
        <f>'[1]Suroeste '!PLI94</f>
        <v>0</v>
      </c>
      <c r="PLJ54" s="1">
        <f>'[1]Suroeste '!PLJ94</f>
        <v>0</v>
      </c>
      <c r="PLK54" s="1">
        <f>'[1]Suroeste '!PLK94</f>
        <v>0</v>
      </c>
      <c r="PLL54" s="1">
        <f>'[1]Suroeste '!PLL94</f>
        <v>0</v>
      </c>
      <c r="PLM54" s="1">
        <f>'[1]Suroeste '!PLM94</f>
        <v>0</v>
      </c>
      <c r="PLN54" s="1">
        <f>'[1]Suroeste '!PLN94</f>
        <v>0</v>
      </c>
      <c r="PLO54" s="1">
        <f>'[1]Suroeste '!PLO94</f>
        <v>0</v>
      </c>
      <c r="PLP54" s="1">
        <f>'[1]Suroeste '!PLP94</f>
        <v>0</v>
      </c>
      <c r="PLQ54" s="1">
        <f>'[1]Suroeste '!PLQ94</f>
        <v>0</v>
      </c>
      <c r="PLR54" s="1">
        <f>'[1]Suroeste '!PLR94</f>
        <v>0</v>
      </c>
      <c r="PLS54" s="1">
        <f>'[1]Suroeste '!PLS94</f>
        <v>0</v>
      </c>
      <c r="PLT54" s="1">
        <f>'[1]Suroeste '!PLT94</f>
        <v>0</v>
      </c>
      <c r="PLU54" s="1">
        <f>'[1]Suroeste '!PLU94</f>
        <v>0</v>
      </c>
      <c r="PLV54" s="1">
        <f>'[1]Suroeste '!PLV94</f>
        <v>0</v>
      </c>
      <c r="PLW54" s="1">
        <f>'[1]Suroeste '!PLW94</f>
        <v>0</v>
      </c>
      <c r="PLX54" s="1">
        <f>'[1]Suroeste '!PLX94</f>
        <v>0</v>
      </c>
      <c r="PLY54" s="1">
        <f>'[1]Suroeste '!PLY94</f>
        <v>0</v>
      </c>
      <c r="PLZ54" s="1">
        <f>'[1]Suroeste '!PLZ94</f>
        <v>0</v>
      </c>
      <c r="PMA54" s="1">
        <f>'[1]Suroeste '!PMA94</f>
        <v>0</v>
      </c>
      <c r="PMB54" s="1">
        <f>'[1]Suroeste '!PMB94</f>
        <v>0</v>
      </c>
      <c r="PMC54" s="1">
        <f>'[1]Suroeste '!PMC94</f>
        <v>0</v>
      </c>
      <c r="PMD54" s="1">
        <f>'[1]Suroeste '!PMD94</f>
        <v>0</v>
      </c>
      <c r="PME54" s="1">
        <f>'[1]Suroeste '!PME94</f>
        <v>0</v>
      </c>
      <c r="PMF54" s="1">
        <f>'[1]Suroeste '!PMF94</f>
        <v>0</v>
      </c>
      <c r="PMG54" s="1">
        <f>'[1]Suroeste '!PMG94</f>
        <v>0</v>
      </c>
      <c r="PMH54" s="1">
        <f>'[1]Suroeste '!PMH94</f>
        <v>0</v>
      </c>
      <c r="PMI54" s="1">
        <f>'[1]Suroeste '!PMI94</f>
        <v>0</v>
      </c>
      <c r="PMJ54" s="1">
        <f>'[1]Suroeste '!PMJ94</f>
        <v>0</v>
      </c>
      <c r="PMK54" s="1">
        <f>'[1]Suroeste '!PMK94</f>
        <v>0</v>
      </c>
      <c r="PML54" s="1">
        <f>'[1]Suroeste '!PML94</f>
        <v>0</v>
      </c>
      <c r="PMM54" s="1">
        <f>'[1]Suroeste '!PMM94</f>
        <v>0</v>
      </c>
      <c r="PMN54" s="1">
        <f>'[1]Suroeste '!PMN94</f>
        <v>0</v>
      </c>
      <c r="PMO54" s="1">
        <f>'[1]Suroeste '!PMO94</f>
        <v>0</v>
      </c>
      <c r="PMP54" s="1">
        <f>'[1]Suroeste '!PMP94</f>
        <v>0</v>
      </c>
      <c r="PMQ54" s="1">
        <f>'[1]Suroeste '!PMQ94</f>
        <v>0</v>
      </c>
      <c r="PMR54" s="1">
        <f>'[1]Suroeste '!PMR94</f>
        <v>0</v>
      </c>
      <c r="PMS54" s="1">
        <f>'[1]Suroeste '!PMS94</f>
        <v>0</v>
      </c>
      <c r="PMT54" s="1">
        <f>'[1]Suroeste '!PMT94</f>
        <v>0</v>
      </c>
      <c r="PMU54" s="1">
        <f>'[1]Suroeste '!PMU94</f>
        <v>0</v>
      </c>
      <c r="PMV54" s="1">
        <f>'[1]Suroeste '!PMV94</f>
        <v>0</v>
      </c>
      <c r="PMW54" s="1">
        <f>'[1]Suroeste '!PMW94</f>
        <v>0</v>
      </c>
      <c r="PMX54" s="1">
        <f>'[1]Suroeste '!PMX94</f>
        <v>0</v>
      </c>
      <c r="PMY54" s="1">
        <f>'[1]Suroeste '!PMY94</f>
        <v>0</v>
      </c>
      <c r="PMZ54" s="1">
        <f>'[1]Suroeste '!PMZ94</f>
        <v>0</v>
      </c>
      <c r="PNA54" s="1">
        <f>'[1]Suroeste '!PNA94</f>
        <v>0</v>
      </c>
      <c r="PNB54" s="1">
        <f>'[1]Suroeste '!PNB94</f>
        <v>0</v>
      </c>
      <c r="PNC54" s="1">
        <f>'[1]Suroeste '!PNC94</f>
        <v>0</v>
      </c>
      <c r="PND54" s="1">
        <f>'[1]Suroeste '!PND94</f>
        <v>0</v>
      </c>
      <c r="PNE54" s="1">
        <f>'[1]Suroeste '!PNE94</f>
        <v>0</v>
      </c>
      <c r="PNF54" s="1">
        <f>'[1]Suroeste '!PNF94</f>
        <v>0</v>
      </c>
      <c r="PNG54" s="1">
        <f>'[1]Suroeste '!PNG94</f>
        <v>0</v>
      </c>
      <c r="PNH54" s="1">
        <f>'[1]Suroeste '!PNH94</f>
        <v>0</v>
      </c>
      <c r="PNI54" s="1">
        <f>'[1]Suroeste '!PNI94</f>
        <v>0</v>
      </c>
      <c r="PNJ54" s="1">
        <f>'[1]Suroeste '!PNJ94</f>
        <v>0</v>
      </c>
      <c r="PNK54" s="1">
        <f>'[1]Suroeste '!PNK94</f>
        <v>0</v>
      </c>
      <c r="PNL54" s="1">
        <f>'[1]Suroeste '!PNL94</f>
        <v>0</v>
      </c>
      <c r="PNM54" s="1">
        <f>'[1]Suroeste '!PNM94</f>
        <v>0</v>
      </c>
      <c r="PNN54" s="1">
        <f>'[1]Suroeste '!PNN94</f>
        <v>0</v>
      </c>
      <c r="PNO54" s="1">
        <f>'[1]Suroeste '!PNO94</f>
        <v>0</v>
      </c>
      <c r="PNP54" s="1">
        <f>'[1]Suroeste '!PNP94</f>
        <v>0</v>
      </c>
      <c r="PNQ54" s="1">
        <f>'[1]Suroeste '!PNQ94</f>
        <v>0</v>
      </c>
      <c r="PNR54" s="1">
        <f>'[1]Suroeste '!PNR94</f>
        <v>0</v>
      </c>
      <c r="PNS54" s="1">
        <f>'[1]Suroeste '!PNS94</f>
        <v>0</v>
      </c>
      <c r="PNT54" s="1">
        <f>'[1]Suroeste '!PNT94</f>
        <v>0</v>
      </c>
      <c r="PNU54" s="1">
        <f>'[1]Suroeste '!PNU94</f>
        <v>0</v>
      </c>
      <c r="PNV54" s="1">
        <f>'[1]Suroeste '!PNV94</f>
        <v>0</v>
      </c>
      <c r="PNW54" s="1">
        <f>'[1]Suroeste '!PNW94</f>
        <v>0</v>
      </c>
      <c r="PNX54" s="1">
        <f>'[1]Suroeste '!PNX94</f>
        <v>0</v>
      </c>
      <c r="PNY54" s="1">
        <f>'[1]Suroeste '!PNY94</f>
        <v>0</v>
      </c>
      <c r="PNZ54" s="1">
        <f>'[1]Suroeste '!PNZ94</f>
        <v>0</v>
      </c>
      <c r="POA54" s="1">
        <f>'[1]Suroeste '!POA94</f>
        <v>0</v>
      </c>
      <c r="POB54" s="1">
        <f>'[1]Suroeste '!POB94</f>
        <v>0</v>
      </c>
      <c r="POC54" s="1">
        <f>'[1]Suroeste '!POC94</f>
        <v>0</v>
      </c>
      <c r="POD54" s="1">
        <f>'[1]Suroeste '!POD94</f>
        <v>0</v>
      </c>
      <c r="POE54" s="1">
        <f>'[1]Suroeste '!POE94</f>
        <v>0</v>
      </c>
      <c r="POF54" s="1">
        <f>'[1]Suroeste '!POF94</f>
        <v>0</v>
      </c>
      <c r="POG54" s="1">
        <f>'[1]Suroeste '!POG94</f>
        <v>0</v>
      </c>
      <c r="POH54" s="1">
        <f>'[1]Suroeste '!POH94</f>
        <v>0</v>
      </c>
      <c r="POI54" s="1">
        <f>'[1]Suroeste '!POI94</f>
        <v>0</v>
      </c>
      <c r="POJ54" s="1">
        <f>'[1]Suroeste '!POJ94</f>
        <v>0</v>
      </c>
      <c r="POK54" s="1">
        <f>'[1]Suroeste '!POK94</f>
        <v>0</v>
      </c>
      <c r="POL54" s="1">
        <f>'[1]Suroeste '!POL94</f>
        <v>0</v>
      </c>
      <c r="POM54" s="1">
        <f>'[1]Suroeste '!POM94</f>
        <v>0</v>
      </c>
      <c r="PON54" s="1">
        <f>'[1]Suroeste '!PON94</f>
        <v>0</v>
      </c>
      <c r="POO54" s="1">
        <f>'[1]Suroeste '!POO94</f>
        <v>0</v>
      </c>
      <c r="POP54" s="1">
        <f>'[1]Suroeste '!POP94</f>
        <v>0</v>
      </c>
      <c r="POQ54" s="1">
        <f>'[1]Suroeste '!POQ94</f>
        <v>0</v>
      </c>
      <c r="POR54" s="1">
        <f>'[1]Suroeste '!POR94</f>
        <v>0</v>
      </c>
      <c r="POS54" s="1">
        <f>'[1]Suroeste '!POS94</f>
        <v>0</v>
      </c>
      <c r="POT54" s="1">
        <f>'[1]Suroeste '!POT94</f>
        <v>0</v>
      </c>
      <c r="POU54" s="1">
        <f>'[1]Suroeste '!POU94</f>
        <v>0</v>
      </c>
      <c r="POV54" s="1">
        <f>'[1]Suroeste '!POV94</f>
        <v>0</v>
      </c>
      <c r="POW54" s="1">
        <f>'[1]Suroeste '!POW94</f>
        <v>0</v>
      </c>
      <c r="POX54" s="1">
        <f>'[1]Suroeste '!POX94</f>
        <v>0</v>
      </c>
      <c r="POY54" s="1">
        <f>'[1]Suroeste '!POY94</f>
        <v>0</v>
      </c>
      <c r="POZ54" s="1">
        <f>'[1]Suroeste '!POZ94</f>
        <v>0</v>
      </c>
      <c r="PPA54" s="1">
        <f>'[1]Suroeste '!PPA94</f>
        <v>0</v>
      </c>
      <c r="PPB54" s="1">
        <f>'[1]Suroeste '!PPB94</f>
        <v>0</v>
      </c>
      <c r="PPC54" s="1">
        <f>'[1]Suroeste '!PPC94</f>
        <v>0</v>
      </c>
      <c r="PPD54" s="1">
        <f>'[1]Suroeste '!PPD94</f>
        <v>0</v>
      </c>
      <c r="PPE54" s="1">
        <f>'[1]Suroeste '!PPE94</f>
        <v>0</v>
      </c>
      <c r="PPF54" s="1">
        <f>'[1]Suroeste '!PPF94</f>
        <v>0</v>
      </c>
      <c r="PPG54" s="1">
        <f>'[1]Suroeste '!PPG94</f>
        <v>0</v>
      </c>
      <c r="PPH54" s="1">
        <f>'[1]Suroeste '!PPH94</f>
        <v>0</v>
      </c>
      <c r="PPI54" s="1">
        <f>'[1]Suroeste '!PPI94</f>
        <v>0</v>
      </c>
      <c r="PPJ54" s="1">
        <f>'[1]Suroeste '!PPJ94</f>
        <v>0</v>
      </c>
      <c r="PPK54" s="1">
        <f>'[1]Suroeste '!PPK94</f>
        <v>0</v>
      </c>
      <c r="PPL54" s="1">
        <f>'[1]Suroeste '!PPL94</f>
        <v>0</v>
      </c>
      <c r="PPM54" s="1">
        <f>'[1]Suroeste '!PPM94</f>
        <v>0</v>
      </c>
      <c r="PPN54" s="1">
        <f>'[1]Suroeste '!PPN94</f>
        <v>0</v>
      </c>
      <c r="PPO54" s="1">
        <f>'[1]Suroeste '!PPO94</f>
        <v>0</v>
      </c>
      <c r="PPP54" s="1">
        <f>'[1]Suroeste '!PPP94</f>
        <v>0</v>
      </c>
      <c r="PPQ54" s="1">
        <f>'[1]Suroeste '!PPQ94</f>
        <v>0</v>
      </c>
      <c r="PPR54" s="1">
        <f>'[1]Suroeste '!PPR94</f>
        <v>0</v>
      </c>
      <c r="PPS54" s="1">
        <f>'[1]Suroeste '!PPS94</f>
        <v>0</v>
      </c>
      <c r="PPT54" s="1">
        <f>'[1]Suroeste '!PPT94</f>
        <v>0</v>
      </c>
      <c r="PPU54" s="1">
        <f>'[1]Suroeste '!PPU94</f>
        <v>0</v>
      </c>
      <c r="PPV54" s="1">
        <f>'[1]Suroeste '!PPV94</f>
        <v>0</v>
      </c>
      <c r="PPW54" s="1">
        <f>'[1]Suroeste '!PPW94</f>
        <v>0</v>
      </c>
      <c r="PPX54" s="1">
        <f>'[1]Suroeste '!PPX94</f>
        <v>0</v>
      </c>
      <c r="PPY54" s="1">
        <f>'[1]Suroeste '!PPY94</f>
        <v>0</v>
      </c>
      <c r="PPZ54" s="1">
        <f>'[1]Suroeste '!PPZ94</f>
        <v>0</v>
      </c>
      <c r="PQA54" s="1">
        <f>'[1]Suroeste '!PQA94</f>
        <v>0</v>
      </c>
      <c r="PQB54" s="1">
        <f>'[1]Suroeste '!PQB94</f>
        <v>0</v>
      </c>
      <c r="PQC54" s="1">
        <f>'[1]Suroeste '!PQC94</f>
        <v>0</v>
      </c>
      <c r="PQD54" s="1">
        <f>'[1]Suroeste '!PQD94</f>
        <v>0</v>
      </c>
      <c r="PQE54" s="1">
        <f>'[1]Suroeste '!PQE94</f>
        <v>0</v>
      </c>
      <c r="PQF54" s="1">
        <f>'[1]Suroeste '!PQF94</f>
        <v>0</v>
      </c>
      <c r="PQG54" s="1">
        <f>'[1]Suroeste '!PQG94</f>
        <v>0</v>
      </c>
      <c r="PQH54" s="1">
        <f>'[1]Suroeste '!PQH94</f>
        <v>0</v>
      </c>
      <c r="PQI54" s="1">
        <f>'[1]Suroeste '!PQI94</f>
        <v>0</v>
      </c>
      <c r="PQJ54" s="1">
        <f>'[1]Suroeste '!PQJ94</f>
        <v>0</v>
      </c>
      <c r="PQK54" s="1">
        <f>'[1]Suroeste '!PQK94</f>
        <v>0</v>
      </c>
      <c r="PQL54" s="1">
        <f>'[1]Suroeste '!PQL94</f>
        <v>0</v>
      </c>
      <c r="PQM54" s="1">
        <f>'[1]Suroeste '!PQM94</f>
        <v>0</v>
      </c>
      <c r="PQN54" s="1">
        <f>'[1]Suroeste '!PQN94</f>
        <v>0</v>
      </c>
      <c r="PQO54" s="1">
        <f>'[1]Suroeste '!PQO94</f>
        <v>0</v>
      </c>
      <c r="PQP54" s="1">
        <f>'[1]Suroeste '!PQP94</f>
        <v>0</v>
      </c>
      <c r="PQQ54" s="1">
        <f>'[1]Suroeste '!PQQ94</f>
        <v>0</v>
      </c>
      <c r="PQR54" s="1">
        <f>'[1]Suroeste '!PQR94</f>
        <v>0</v>
      </c>
      <c r="PQS54" s="1">
        <f>'[1]Suroeste '!PQS94</f>
        <v>0</v>
      </c>
      <c r="PQT54" s="1">
        <f>'[1]Suroeste '!PQT94</f>
        <v>0</v>
      </c>
      <c r="PQU54" s="1">
        <f>'[1]Suroeste '!PQU94</f>
        <v>0</v>
      </c>
      <c r="PQV54" s="1">
        <f>'[1]Suroeste '!PQV94</f>
        <v>0</v>
      </c>
      <c r="PQW54" s="1">
        <f>'[1]Suroeste '!PQW94</f>
        <v>0</v>
      </c>
      <c r="PQX54" s="1">
        <f>'[1]Suroeste '!PQX94</f>
        <v>0</v>
      </c>
      <c r="PQY54" s="1">
        <f>'[1]Suroeste '!PQY94</f>
        <v>0</v>
      </c>
      <c r="PQZ54" s="1">
        <f>'[1]Suroeste '!PQZ94</f>
        <v>0</v>
      </c>
      <c r="PRA54" s="1">
        <f>'[1]Suroeste '!PRA94</f>
        <v>0</v>
      </c>
      <c r="PRB54" s="1">
        <f>'[1]Suroeste '!PRB94</f>
        <v>0</v>
      </c>
      <c r="PRC54" s="1">
        <f>'[1]Suroeste '!PRC94</f>
        <v>0</v>
      </c>
      <c r="PRD54" s="1">
        <f>'[1]Suroeste '!PRD94</f>
        <v>0</v>
      </c>
      <c r="PRE54" s="1">
        <f>'[1]Suroeste '!PRE94</f>
        <v>0</v>
      </c>
      <c r="PRF54" s="1">
        <f>'[1]Suroeste '!PRF94</f>
        <v>0</v>
      </c>
      <c r="PRG54" s="1">
        <f>'[1]Suroeste '!PRG94</f>
        <v>0</v>
      </c>
      <c r="PRH54" s="1">
        <f>'[1]Suroeste '!PRH94</f>
        <v>0</v>
      </c>
      <c r="PRI54" s="1">
        <f>'[1]Suroeste '!PRI94</f>
        <v>0</v>
      </c>
      <c r="PRJ54" s="1">
        <f>'[1]Suroeste '!PRJ94</f>
        <v>0</v>
      </c>
      <c r="PRK54" s="1">
        <f>'[1]Suroeste '!PRK94</f>
        <v>0</v>
      </c>
      <c r="PRL54" s="1">
        <f>'[1]Suroeste '!PRL94</f>
        <v>0</v>
      </c>
      <c r="PRM54" s="1">
        <f>'[1]Suroeste '!PRM94</f>
        <v>0</v>
      </c>
      <c r="PRN54" s="1">
        <f>'[1]Suroeste '!PRN94</f>
        <v>0</v>
      </c>
      <c r="PRO54" s="1">
        <f>'[1]Suroeste '!PRO94</f>
        <v>0</v>
      </c>
      <c r="PRP54" s="1">
        <f>'[1]Suroeste '!PRP94</f>
        <v>0</v>
      </c>
      <c r="PRQ54" s="1">
        <f>'[1]Suroeste '!PRQ94</f>
        <v>0</v>
      </c>
      <c r="PRR54" s="1">
        <f>'[1]Suroeste '!PRR94</f>
        <v>0</v>
      </c>
      <c r="PRS54" s="1">
        <f>'[1]Suroeste '!PRS94</f>
        <v>0</v>
      </c>
      <c r="PRT54" s="1">
        <f>'[1]Suroeste '!PRT94</f>
        <v>0</v>
      </c>
      <c r="PRU54" s="1">
        <f>'[1]Suroeste '!PRU94</f>
        <v>0</v>
      </c>
      <c r="PRV54" s="1">
        <f>'[1]Suroeste '!PRV94</f>
        <v>0</v>
      </c>
      <c r="PRW54" s="1">
        <f>'[1]Suroeste '!PRW94</f>
        <v>0</v>
      </c>
      <c r="PRX54" s="1">
        <f>'[1]Suroeste '!PRX94</f>
        <v>0</v>
      </c>
      <c r="PRY54" s="1">
        <f>'[1]Suroeste '!PRY94</f>
        <v>0</v>
      </c>
      <c r="PRZ54" s="1">
        <f>'[1]Suroeste '!PRZ94</f>
        <v>0</v>
      </c>
      <c r="PSA54" s="1">
        <f>'[1]Suroeste '!PSA94</f>
        <v>0</v>
      </c>
      <c r="PSB54" s="1">
        <f>'[1]Suroeste '!PSB94</f>
        <v>0</v>
      </c>
      <c r="PSC54" s="1">
        <f>'[1]Suroeste '!PSC94</f>
        <v>0</v>
      </c>
      <c r="PSD54" s="1">
        <f>'[1]Suroeste '!PSD94</f>
        <v>0</v>
      </c>
      <c r="PSE54" s="1">
        <f>'[1]Suroeste '!PSE94</f>
        <v>0</v>
      </c>
      <c r="PSF54" s="1">
        <f>'[1]Suroeste '!PSF94</f>
        <v>0</v>
      </c>
      <c r="PSG54" s="1">
        <f>'[1]Suroeste '!PSG94</f>
        <v>0</v>
      </c>
      <c r="PSH54" s="1">
        <f>'[1]Suroeste '!PSH94</f>
        <v>0</v>
      </c>
      <c r="PSI54" s="1">
        <f>'[1]Suroeste '!PSI94</f>
        <v>0</v>
      </c>
      <c r="PSJ54" s="1">
        <f>'[1]Suroeste '!PSJ94</f>
        <v>0</v>
      </c>
      <c r="PSK54" s="1">
        <f>'[1]Suroeste '!PSK94</f>
        <v>0</v>
      </c>
      <c r="PSL54" s="1">
        <f>'[1]Suroeste '!PSL94</f>
        <v>0</v>
      </c>
      <c r="PSM54" s="1">
        <f>'[1]Suroeste '!PSM94</f>
        <v>0</v>
      </c>
      <c r="PSN54" s="1">
        <f>'[1]Suroeste '!PSN94</f>
        <v>0</v>
      </c>
      <c r="PSO54" s="1">
        <f>'[1]Suroeste '!PSO94</f>
        <v>0</v>
      </c>
      <c r="PSP54" s="1">
        <f>'[1]Suroeste '!PSP94</f>
        <v>0</v>
      </c>
      <c r="PSQ54" s="1">
        <f>'[1]Suroeste '!PSQ94</f>
        <v>0</v>
      </c>
      <c r="PSR54" s="1">
        <f>'[1]Suroeste '!PSR94</f>
        <v>0</v>
      </c>
      <c r="PSS54" s="1">
        <f>'[1]Suroeste '!PSS94</f>
        <v>0</v>
      </c>
      <c r="PST54" s="1">
        <f>'[1]Suroeste '!PST94</f>
        <v>0</v>
      </c>
      <c r="PSU54" s="1">
        <f>'[1]Suroeste '!PSU94</f>
        <v>0</v>
      </c>
      <c r="PSV54" s="1">
        <f>'[1]Suroeste '!PSV94</f>
        <v>0</v>
      </c>
      <c r="PSW54" s="1">
        <f>'[1]Suroeste '!PSW94</f>
        <v>0</v>
      </c>
      <c r="PSX54" s="1">
        <f>'[1]Suroeste '!PSX94</f>
        <v>0</v>
      </c>
      <c r="PSY54" s="1">
        <f>'[1]Suroeste '!PSY94</f>
        <v>0</v>
      </c>
      <c r="PSZ54" s="1">
        <f>'[1]Suroeste '!PSZ94</f>
        <v>0</v>
      </c>
      <c r="PTA54" s="1">
        <f>'[1]Suroeste '!PTA94</f>
        <v>0</v>
      </c>
      <c r="PTB54" s="1">
        <f>'[1]Suroeste '!PTB94</f>
        <v>0</v>
      </c>
      <c r="PTC54" s="1">
        <f>'[1]Suroeste '!PTC94</f>
        <v>0</v>
      </c>
      <c r="PTD54" s="1">
        <f>'[1]Suroeste '!PTD94</f>
        <v>0</v>
      </c>
      <c r="PTE54" s="1">
        <f>'[1]Suroeste '!PTE94</f>
        <v>0</v>
      </c>
      <c r="PTF54" s="1">
        <f>'[1]Suroeste '!PTF94</f>
        <v>0</v>
      </c>
      <c r="PTG54" s="1">
        <f>'[1]Suroeste '!PTG94</f>
        <v>0</v>
      </c>
      <c r="PTH54" s="1">
        <f>'[1]Suroeste '!PTH94</f>
        <v>0</v>
      </c>
      <c r="PTI54" s="1">
        <f>'[1]Suroeste '!PTI94</f>
        <v>0</v>
      </c>
      <c r="PTJ54" s="1">
        <f>'[1]Suroeste '!PTJ94</f>
        <v>0</v>
      </c>
      <c r="PTK54" s="1">
        <f>'[1]Suroeste '!PTK94</f>
        <v>0</v>
      </c>
      <c r="PTL54" s="1">
        <f>'[1]Suroeste '!PTL94</f>
        <v>0</v>
      </c>
      <c r="PTM54" s="1">
        <f>'[1]Suroeste '!PTM94</f>
        <v>0</v>
      </c>
      <c r="PTN54" s="1">
        <f>'[1]Suroeste '!PTN94</f>
        <v>0</v>
      </c>
      <c r="PTO54" s="1">
        <f>'[1]Suroeste '!PTO94</f>
        <v>0</v>
      </c>
      <c r="PTP54" s="1">
        <f>'[1]Suroeste '!PTP94</f>
        <v>0</v>
      </c>
      <c r="PTQ54" s="1">
        <f>'[1]Suroeste '!PTQ94</f>
        <v>0</v>
      </c>
      <c r="PTR54" s="1">
        <f>'[1]Suroeste '!PTR94</f>
        <v>0</v>
      </c>
      <c r="PTS54" s="1">
        <f>'[1]Suroeste '!PTS94</f>
        <v>0</v>
      </c>
      <c r="PTT54" s="1">
        <f>'[1]Suroeste '!PTT94</f>
        <v>0</v>
      </c>
      <c r="PTU54" s="1">
        <f>'[1]Suroeste '!PTU94</f>
        <v>0</v>
      </c>
      <c r="PTV54" s="1">
        <f>'[1]Suroeste '!PTV94</f>
        <v>0</v>
      </c>
      <c r="PTW54" s="1">
        <f>'[1]Suroeste '!PTW94</f>
        <v>0</v>
      </c>
      <c r="PTX54" s="1">
        <f>'[1]Suroeste '!PTX94</f>
        <v>0</v>
      </c>
      <c r="PTY54" s="1">
        <f>'[1]Suroeste '!PTY94</f>
        <v>0</v>
      </c>
      <c r="PTZ54" s="1">
        <f>'[1]Suroeste '!PTZ94</f>
        <v>0</v>
      </c>
      <c r="PUA54" s="1">
        <f>'[1]Suroeste '!PUA94</f>
        <v>0</v>
      </c>
      <c r="PUB54" s="1">
        <f>'[1]Suroeste '!PUB94</f>
        <v>0</v>
      </c>
      <c r="PUC54" s="1">
        <f>'[1]Suroeste '!PUC94</f>
        <v>0</v>
      </c>
      <c r="PUD54" s="1">
        <f>'[1]Suroeste '!PUD94</f>
        <v>0</v>
      </c>
      <c r="PUE54" s="1">
        <f>'[1]Suroeste '!PUE94</f>
        <v>0</v>
      </c>
      <c r="PUF54" s="1">
        <f>'[1]Suroeste '!PUF94</f>
        <v>0</v>
      </c>
      <c r="PUG54" s="1">
        <f>'[1]Suroeste '!PUG94</f>
        <v>0</v>
      </c>
      <c r="PUH54" s="1">
        <f>'[1]Suroeste '!PUH94</f>
        <v>0</v>
      </c>
      <c r="PUI54" s="1">
        <f>'[1]Suroeste '!PUI94</f>
        <v>0</v>
      </c>
      <c r="PUJ54" s="1">
        <f>'[1]Suroeste '!PUJ94</f>
        <v>0</v>
      </c>
      <c r="PUK54" s="1">
        <f>'[1]Suroeste '!PUK94</f>
        <v>0</v>
      </c>
      <c r="PUL54" s="1">
        <f>'[1]Suroeste '!PUL94</f>
        <v>0</v>
      </c>
      <c r="PUM54" s="1">
        <f>'[1]Suroeste '!PUM94</f>
        <v>0</v>
      </c>
      <c r="PUN54" s="1">
        <f>'[1]Suroeste '!PUN94</f>
        <v>0</v>
      </c>
      <c r="PUO54" s="1">
        <f>'[1]Suroeste '!PUO94</f>
        <v>0</v>
      </c>
      <c r="PUP54" s="1">
        <f>'[1]Suroeste '!PUP94</f>
        <v>0</v>
      </c>
      <c r="PUQ54" s="1">
        <f>'[1]Suroeste '!PUQ94</f>
        <v>0</v>
      </c>
      <c r="PUR54" s="1">
        <f>'[1]Suroeste '!PUR94</f>
        <v>0</v>
      </c>
      <c r="PUS54" s="1">
        <f>'[1]Suroeste '!PUS94</f>
        <v>0</v>
      </c>
      <c r="PUT54" s="1">
        <f>'[1]Suroeste '!PUT94</f>
        <v>0</v>
      </c>
      <c r="PUU54" s="1">
        <f>'[1]Suroeste '!PUU94</f>
        <v>0</v>
      </c>
      <c r="PUV54" s="1">
        <f>'[1]Suroeste '!PUV94</f>
        <v>0</v>
      </c>
      <c r="PUW54" s="1">
        <f>'[1]Suroeste '!PUW94</f>
        <v>0</v>
      </c>
      <c r="PUX54" s="1">
        <f>'[1]Suroeste '!PUX94</f>
        <v>0</v>
      </c>
      <c r="PUY54" s="1">
        <f>'[1]Suroeste '!PUY94</f>
        <v>0</v>
      </c>
      <c r="PUZ54" s="1">
        <f>'[1]Suroeste '!PUZ94</f>
        <v>0</v>
      </c>
      <c r="PVA54" s="1">
        <f>'[1]Suroeste '!PVA94</f>
        <v>0</v>
      </c>
      <c r="PVB54" s="1">
        <f>'[1]Suroeste '!PVB94</f>
        <v>0</v>
      </c>
      <c r="PVC54" s="1">
        <f>'[1]Suroeste '!PVC94</f>
        <v>0</v>
      </c>
      <c r="PVD54" s="1">
        <f>'[1]Suroeste '!PVD94</f>
        <v>0</v>
      </c>
      <c r="PVE54" s="1">
        <f>'[1]Suroeste '!PVE94</f>
        <v>0</v>
      </c>
      <c r="PVF54" s="1">
        <f>'[1]Suroeste '!PVF94</f>
        <v>0</v>
      </c>
      <c r="PVG54" s="1">
        <f>'[1]Suroeste '!PVG94</f>
        <v>0</v>
      </c>
      <c r="PVH54" s="1">
        <f>'[1]Suroeste '!PVH94</f>
        <v>0</v>
      </c>
      <c r="PVI54" s="1">
        <f>'[1]Suroeste '!PVI94</f>
        <v>0</v>
      </c>
      <c r="PVJ54" s="1">
        <f>'[1]Suroeste '!PVJ94</f>
        <v>0</v>
      </c>
      <c r="PVK54" s="1">
        <f>'[1]Suroeste '!PVK94</f>
        <v>0</v>
      </c>
      <c r="PVL54" s="1">
        <f>'[1]Suroeste '!PVL94</f>
        <v>0</v>
      </c>
      <c r="PVM54" s="1">
        <f>'[1]Suroeste '!PVM94</f>
        <v>0</v>
      </c>
      <c r="PVN54" s="1">
        <f>'[1]Suroeste '!PVN94</f>
        <v>0</v>
      </c>
      <c r="PVO54" s="1">
        <f>'[1]Suroeste '!PVO94</f>
        <v>0</v>
      </c>
      <c r="PVP54" s="1">
        <f>'[1]Suroeste '!PVP94</f>
        <v>0</v>
      </c>
      <c r="PVQ54" s="1">
        <f>'[1]Suroeste '!PVQ94</f>
        <v>0</v>
      </c>
      <c r="PVR54" s="1">
        <f>'[1]Suroeste '!PVR94</f>
        <v>0</v>
      </c>
      <c r="PVS54" s="1">
        <f>'[1]Suroeste '!PVS94</f>
        <v>0</v>
      </c>
      <c r="PVT54" s="1">
        <f>'[1]Suroeste '!PVT94</f>
        <v>0</v>
      </c>
      <c r="PVU54" s="1">
        <f>'[1]Suroeste '!PVU94</f>
        <v>0</v>
      </c>
      <c r="PVV54" s="1">
        <f>'[1]Suroeste '!PVV94</f>
        <v>0</v>
      </c>
      <c r="PVW54" s="1">
        <f>'[1]Suroeste '!PVW94</f>
        <v>0</v>
      </c>
      <c r="PVX54" s="1">
        <f>'[1]Suroeste '!PVX94</f>
        <v>0</v>
      </c>
      <c r="PVY54" s="1">
        <f>'[1]Suroeste '!PVY94</f>
        <v>0</v>
      </c>
      <c r="PVZ54" s="1">
        <f>'[1]Suroeste '!PVZ94</f>
        <v>0</v>
      </c>
      <c r="PWA54" s="1">
        <f>'[1]Suroeste '!PWA94</f>
        <v>0</v>
      </c>
      <c r="PWB54" s="1">
        <f>'[1]Suroeste '!PWB94</f>
        <v>0</v>
      </c>
      <c r="PWC54" s="1">
        <f>'[1]Suroeste '!PWC94</f>
        <v>0</v>
      </c>
      <c r="PWD54" s="1">
        <f>'[1]Suroeste '!PWD94</f>
        <v>0</v>
      </c>
      <c r="PWE54" s="1">
        <f>'[1]Suroeste '!PWE94</f>
        <v>0</v>
      </c>
      <c r="PWF54" s="1">
        <f>'[1]Suroeste '!PWF94</f>
        <v>0</v>
      </c>
      <c r="PWG54" s="1">
        <f>'[1]Suroeste '!PWG94</f>
        <v>0</v>
      </c>
      <c r="PWH54" s="1">
        <f>'[1]Suroeste '!PWH94</f>
        <v>0</v>
      </c>
      <c r="PWI54" s="1">
        <f>'[1]Suroeste '!PWI94</f>
        <v>0</v>
      </c>
      <c r="PWJ54" s="1">
        <f>'[1]Suroeste '!PWJ94</f>
        <v>0</v>
      </c>
      <c r="PWK54" s="1">
        <f>'[1]Suroeste '!PWK94</f>
        <v>0</v>
      </c>
      <c r="PWL54" s="1">
        <f>'[1]Suroeste '!PWL94</f>
        <v>0</v>
      </c>
      <c r="PWM54" s="1">
        <f>'[1]Suroeste '!PWM94</f>
        <v>0</v>
      </c>
      <c r="PWN54" s="1">
        <f>'[1]Suroeste '!PWN94</f>
        <v>0</v>
      </c>
      <c r="PWO54" s="1">
        <f>'[1]Suroeste '!PWO94</f>
        <v>0</v>
      </c>
      <c r="PWP54" s="1">
        <f>'[1]Suroeste '!PWP94</f>
        <v>0</v>
      </c>
      <c r="PWQ54" s="1">
        <f>'[1]Suroeste '!PWQ94</f>
        <v>0</v>
      </c>
      <c r="PWR54" s="1">
        <f>'[1]Suroeste '!PWR94</f>
        <v>0</v>
      </c>
      <c r="PWS54" s="1">
        <f>'[1]Suroeste '!PWS94</f>
        <v>0</v>
      </c>
      <c r="PWT54" s="1">
        <f>'[1]Suroeste '!PWT94</f>
        <v>0</v>
      </c>
      <c r="PWU54" s="1">
        <f>'[1]Suroeste '!PWU94</f>
        <v>0</v>
      </c>
      <c r="PWV54" s="1">
        <f>'[1]Suroeste '!PWV94</f>
        <v>0</v>
      </c>
      <c r="PWW54" s="1">
        <f>'[1]Suroeste '!PWW94</f>
        <v>0</v>
      </c>
      <c r="PWX54" s="1">
        <f>'[1]Suroeste '!PWX94</f>
        <v>0</v>
      </c>
      <c r="PWY54" s="1">
        <f>'[1]Suroeste '!PWY94</f>
        <v>0</v>
      </c>
      <c r="PWZ54" s="1">
        <f>'[1]Suroeste '!PWZ94</f>
        <v>0</v>
      </c>
      <c r="PXA54" s="1">
        <f>'[1]Suroeste '!PXA94</f>
        <v>0</v>
      </c>
      <c r="PXB54" s="1">
        <f>'[1]Suroeste '!PXB94</f>
        <v>0</v>
      </c>
      <c r="PXC54" s="1">
        <f>'[1]Suroeste '!PXC94</f>
        <v>0</v>
      </c>
      <c r="PXD54" s="1">
        <f>'[1]Suroeste '!PXD94</f>
        <v>0</v>
      </c>
      <c r="PXE54" s="1">
        <f>'[1]Suroeste '!PXE94</f>
        <v>0</v>
      </c>
      <c r="PXF54" s="1">
        <f>'[1]Suroeste '!PXF94</f>
        <v>0</v>
      </c>
      <c r="PXG54" s="1">
        <f>'[1]Suroeste '!PXG94</f>
        <v>0</v>
      </c>
      <c r="PXH54" s="1">
        <f>'[1]Suroeste '!PXH94</f>
        <v>0</v>
      </c>
      <c r="PXI54" s="1">
        <f>'[1]Suroeste '!PXI94</f>
        <v>0</v>
      </c>
      <c r="PXJ54" s="1">
        <f>'[1]Suroeste '!PXJ94</f>
        <v>0</v>
      </c>
      <c r="PXK54" s="1">
        <f>'[1]Suroeste '!PXK94</f>
        <v>0</v>
      </c>
      <c r="PXL54" s="1">
        <f>'[1]Suroeste '!PXL94</f>
        <v>0</v>
      </c>
      <c r="PXM54" s="1">
        <f>'[1]Suroeste '!PXM94</f>
        <v>0</v>
      </c>
      <c r="PXN54" s="1">
        <f>'[1]Suroeste '!PXN94</f>
        <v>0</v>
      </c>
      <c r="PXO54" s="1">
        <f>'[1]Suroeste '!PXO94</f>
        <v>0</v>
      </c>
      <c r="PXP54" s="1">
        <f>'[1]Suroeste '!PXP94</f>
        <v>0</v>
      </c>
      <c r="PXQ54" s="1">
        <f>'[1]Suroeste '!PXQ94</f>
        <v>0</v>
      </c>
      <c r="PXR54" s="1">
        <f>'[1]Suroeste '!PXR94</f>
        <v>0</v>
      </c>
      <c r="PXS54" s="1">
        <f>'[1]Suroeste '!PXS94</f>
        <v>0</v>
      </c>
      <c r="PXT54" s="1">
        <f>'[1]Suroeste '!PXT94</f>
        <v>0</v>
      </c>
      <c r="PXU54" s="1">
        <f>'[1]Suroeste '!PXU94</f>
        <v>0</v>
      </c>
      <c r="PXV54" s="1">
        <f>'[1]Suroeste '!PXV94</f>
        <v>0</v>
      </c>
      <c r="PXW54" s="1">
        <f>'[1]Suroeste '!PXW94</f>
        <v>0</v>
      </c>
      <c r="PXX54" s="1">
        <f>'[1]Suroeste '!PXX94</f>
        <v>0</v>
      </c>
      <c r="PXY54" s="1">
        <f>'[1]Suroeste '!PXY94</f>
        <v>0</v>
      </c>
      <c r="PXZ54" s="1">
        <f>'[1]Suroeste '!PXZ94</f>
        <v>0</v>
      </c>
      <c r="PYA54" s="1">
        <f>'[1]Suroeste '!PYA94</f>
        <v>0</v>
      </c>
      <c r="PYB54" s="1">
        <f>'[1]Suroeste '!PYB94</f>
        <v>0</v>
      </c>
      <c r="PYC54" s="1">
        <f>'[1]Suroeste '!PYC94</f>
        <v>0</v>
      </c>
      <c r="PYD54" s="1">
        <f>'[1]Suroeste '!PYD94</f>
        <v>0</v>
      </c>
      <c r="PYE54" s="1">
        <f>'[1]Suroeste '!PYE94</f>
        <v>0</v>
      </c>
      <c r="PYF54" s="1">
        <f>'[1]Suroeste '!PYF94</f>
        <v>0</v>
      </c>
      <c r="PYG54" s="1">
        <f>'[1]Suroeste '!PYG94</f>
        <v>0</v>
      </c>
      <c r="PYH54" s="1">
        <f>'[1]Suroeste '!PYH94</f>
        <v>0</v>
      </c>
      <c r="PYI54" s="1">
        <f>'[1]Suroeste '!PYI94</f>
        <v>0</v>
      </c>
      <c r="PYJ54" s="1">
        <f>'[1]Suroeste '!PYJ94</f>
        <v>0</v>
      </c>
      <c r="PYK54" s="1">
        <f>'[1]Suroeste '!PYK94</f>
        <v>0</v>
      </c>
      <c r="PYL54" s="1">
        <f>'[1]Suroeste '!PYL94</f>
        <v>0</v>
      </c>
      <c r="PYM54" s="1">
        <f>'[1]Suroeste '!PYM94</f>
        <v>0</v>
      </c>
      <c r="PYN54" s="1">
        <f>'[1]Suroeste '!PYN94</f>
        <v>0</v>
      </c>
      <c r="PYO54" s="1">
        <f>'[1]Suroeste '!PYO94</f>
        <v>0</v>
      </c>
      <c r="PYP54" s="1">
        <f>'[1]Suroeste '!PYP94</f>
        <v>0</v>
      </c>
      <c r="PYQ54" s="1">
        <f>'[1]Suroeste '!PYQ94</f>
        <v>0</v>
      </c>
      <c r="PYR54" s="1">
        <f>'[1]Suroeste '!PYR94</f>
        <v>0</v>
      </c>
      <c r="PYS54" s="1">
        <f>'[1]Suroeste '!PYS94</f>
        <v>0</v>
      </c>
      <c r="PYT54" s="1">
        <f>'[1]Suroeste '!PYT94</f>
        <v>0</v>
      </c>
      <c r="PYU54" s="1">
        <f>'[1]Suroeste '!PYU94</f>
        <v>0</v>
      </c>
      <c r="PYV54" s="1">
        <f>'[1]Suroeste '!PYV94</f>
        <v>0</v>
      </c>
      <c r="PYW54" s="1">
        <f>'[1]Suroeste '!PYW94</f>
        <v>0</v>
      </c>
      <c r="PYX54" s="1">
        <f>'[1]Suroeste '!PYX94</f>
        <v>0</v>
      </c>
      <c r="PYY54" s="1">
        <f>'[1]Suroeste '!PYY94</f>
        <v>0</v>
      </c>
      <c r="PYZ54" s="1">
        <f>'[1]Suroeste '!PYZ94</f>
        <v>0</v>
      </c>
      <c r="PZA54" s="1">
        <f>'[1]Suroeste '!PZA94</f>
        <v>0</v>
      </c>
      <c r="PZB54" s="1">
        <f>'[1]Suroeste '!PZB94</f>
        <v>0</v>
      </c>
      <c r="PZC54" s="1">
        <f>'[1]Suroeste '!PZC94</f>
        <v>0</v>
      </c>
      <c r="PZD54" s="1">
        <f>'[1]Suroeste '!PZD94</f>
        <v>0</v>
      </c>
      <c r="PZE54" s="1">
        <f>'[1]Suroeste '!PZE94</f>
        <v>0</v>
      </c>
      <c r="PZF54" s="1">
        <f>'[1]Suroeste '!PZF94</f>
        <v>0</v>
      </c>
      <c r="PZG54" s="1">
        <f>'[1]Suroeste '!PZG94</f>
        <v>0</v>
      </c>
      <c r="PZH54" s="1">
        <f>'[1]Suroeste '!PZH94</f>
        <v>0</v>
      </c>
      <c r="PZI54" s="1">
        <f>'[1]Suroeste '!PZI94</f>
        <v>0</v>
      </c>
      <c r="PZJ54" s="1">
        <f>'[1]Suroeste '!PZJ94</f>
        <v>0</v>
      </c>
      <c r="PZK54" s="1">
        <f>'[1]Suroeste '!PZK94</f>
        <v>0</v>
      </c>
      <c r="PZL54" s="1">
        <f>'[1]Suroeste '!PZL94</f>
        <v>0</v>
      </c>
      <c r="PZM54" s="1">
        <f>'[1]Suroeste '!PZM94</f>
        <v>0</v>
      </c>
      <c r="PZN54" s="1">
        <f>'[1]Suroeste '!PZN94</f>
        <v>0</v>
      </c>
      <c r="PZO54" s="1">
        <f>'[1]Suroeste '!PZO94</f>
        <v>0</v>
      </c>
      <c r="PZP54" s="1">
        <f>'[1]Suroeste '!PZP94</f>
        <v>0</v>
      </c>
      <c r="PZQ54" s="1">
        <f>'[1]Suroeste '!PZQ94</f>
        <v>0</v>
      </c>
      <c r="PZR54" s="1">
        <f>'[1]Suroeste '!PZR94</f>
        <v>0</v>
      </c>
      <c r="PZS54" s="1">
        <f>'[1]Suroeste '!PZS94</f>
        <v>0</v>
      </c>
      <c r="PZT54" s="1">
        <f>'[1]Suroeste '!PZT94</f>
        <v>0</v>
      </c>
      <c r="PZU54" s="1">
        <f>'[1]Suroeste '!PZU94</f>
        <v>0</v>
      </c>
      <c r="PZV54" s="1">
        <f>'[1]Suroeste '!PZV94</f>
        <v>0</v>
      </c>
      <c r="PZW54" s="1">
        <f>'[1]Suroeste '!PZW94</f>
        <v>0</v>
      </c>
      <c r="PZX54" s="1">
        <f>'[1]Suroeste '!PZX94</f>
        <v>0</v>
      </c>
      <c r="PZY54" s="1">
        <f>'[1]Suroeste '!PZY94</f>
        <v>0</v>
      </c>
      <c r="PZZ54" s="1">
        <f>'[1]Suroeste '!PZZ94</f>
        <v>0</v>
      </c>
      <c r="QAA54" s="1">
        <f>'[1]Suroeste '!QAA94</f>
        <v>0</v>
      </c>
      <c r="QAB54" s="1">
        <f>'[1]Suroeste '!QAB94</f>
        <v>0</v>
      </c>
      <c r="QAC54" s="1">
        <f>'[1]Suroeste '!QAC94</f>
        <v>0</v>
      </c>
      <c r="QAD54" s="1">
        <f>'[1]Suroeste '!QAD94</f>
        <v>0</v>
      </c>
      <c r="QAE54" s="1">
        <f>'[1]Suroeste '!QAE94</f>
        <v>0</v>
      </c>
      <c r="QAF54" s="1">
        <f>'[1]Suroeste '!QAF94</f>
        <v>0</v>
      </c>
      <c r="QAG54" s="1">
        <f>'[1]Suroeste '!QAG94</f>
        <v>0</v>
      </c>
      <c r="QAH54" s="1">
        <f>'[1]Suroeste '!QAH94</f>
        <v>0</v>
      </c>
      <c r="QAI54" s="1">
        <f>'[1]Suroeste '!QAI94</f>
        <v>0</v>
      </c>
      <c r="QAJ54" s="1">
        <f>'[1]Suroeste '!QAJ94</f>
        <v>0</v>
      </c>
      <c r="QAK54" s="1">
        <f>'[1]Suroeste '!QAK94</f>
        <v>0</v>
      </c>
      <c r="QAL54" s="1">
        <f>'[1]Suroeste '!QAL94</f>
        <v>0</v>
      </c>
      <c r="QAM54" s="1">
        <f>'[1]Suroeste '!QAM94</f>
        <v>0</v>
      </c>
      <c r="QAN54" s="1">
        <f>'[1]Suroeste '!QAN94</f>
        <v>0</v>
      </c>
      <c r="QAO54" s="1">
        <f>'[1]Suroeste '!QAO94</f>
        <v>0</v>
      </c>
      <c r="QAP54" s="1">
        <f>'[1]Suroeste '!QAP94</f>
        <v>0</v>
      </c>
      <c r="QAQ54" s="1">
        <f>'[1]Suroeste '!QAQ94</f>
        <v>0</v>
      </c>
      <c r="QAR54" s="1">
        <f>'[1]Suroeste '!QAR94</f>
        <v>0</v>
      </c>
      <c r="QAS54" s="1">
        <f>'[1]Suroeste '!QAS94</f>
        <v>0</v>
      </c>
      <c r="QAT54" s="1">
        <f>'[1]Suroeste '!QAT94</f>
        <v>0</v>
      </c>
      <c r="QAU54" s="1">
        <f>'[1]Suroeste '!QAU94</f>
        <v>0</v>
      </c>
      <c r="QAV54" s="1">
        <f>'[1]Suroeste '!QAV94</f>
        <v>0</v>
      </c>
      <c r="QAW54" s="1">
        <f>'[1]Suroeste '!QAW94</f>
        <v>0</v>
      </c>
      <c r="QAX54" s="1">
        <f>'[1]Suroeste '!QAX94</f>
        <v>0</v>
      </c>
      <c r="QAY54" s="1">
        <f>'[1]Suroeste '!QAY94</f>
        <v>0</v>
      </c>
      <c r="QAZ54" s="1">
        <f>'[1]Suroeste '!QAZ94</f>
        <v>0</v>
      </c>
      <c r="QBA54" s="1">
        <f>'[1]Suroeste '!QBA94</f>
        <v>0</v>
      </c>
      <c r="QBB54" s="1">
        <f>'[1]Suroeste '!QBB94</f>
        <v>0</v>
      </c>
      <c r="QBC54" s="1">
        <f>'[1]Suroeste '!QBC94</f>
        <v>0</v>
      </c>
      <c r="QBD54" s="1">
        <f>'[1]Suroeste '!QBD94</f>
        <v>0</v>
      </c>
      <c r="QBE54" s="1">
        <f>'[1]Suroeste '!QBE94</f>
        <v>0</v>
      </c>
      <c r="QBF54" s="1">
        <f>'[1]Suroeste '!QBF94</f>
        <v>0</v>
      </c>
      <c r="QBG54" s="1">
        <f>'[1]Suroeste '!QBG94</f>
        <v>0</v>
      </c>
      <c r="QBH54" s="1">
        <f>'[1]Suroeste '!QBH94</f>
        <v>0</v>
      </c>
      <c r="QBI54" s="1">
        <f>'[1]Suroeste '!QBI94</f>
        <v>0</v>
      </c>
      <c r="QBJ54" s="1">
        <f>'[1]Suroeste '!QBJ94</f>
        <v>0</v>
      </c>
      <c r="QBK54" s="1">
        <f>'[1]Suroeste '!QBK94</f>
        <v>0</v>
      </c>
      <c r="QBL54" s="1">
        <f>'[1]Suroeste '!QBL94</f>
        <v>0</v>
      </c>
      <c r="QBM54" s="1">
        <f>'[1]Suroeste '!QBM94</f>
        <v>0</v>
      </c>
      <c r="QBN54" s="1">
        <f>'[1]Suroeste '!QBN94</f>
        <v>0</v>
      </c>
      <c r="QBO54" s="1">
        <f>'[1]Suroeste '!QBO94</f>
        <v>0</v>
      </c>
      <c r="QBP54" s="1">
        <f>'[1]Suroeste '!QBP94</f>
        <v>0</v>
      </c>
      <c r="QBQ54" s="1">
        <f>'[1]Suroeste '!QBQ94</f>
        <v>0</v>
      </c>
      <c r="QBR54" s="1">
        <f>'[1]Suroeste '!QBR94</f>
        <v>0</v>
      </c>
      <c r="QBS54" s="1">
        <f>'[1]Suroeste '!QBS94</f>
        <v>0</v>
      </c>
      <c r="QBT54" s="1">
        <f>'[1]Suroeste '!QBT94</f>
        <v>0</v>
      </c>
      <c r="QBU54" s="1">
        <f>'[1]Suroeste '!QBU94</f>
        <v>0</v>
      </c>
      <c r="QBV54" s="1">
        <f>'[1]Suroeste '!QBV94</f>
        <v>0</v>
      </c>
      <c r="QBW54" s="1">
        <f>'[1]Suroeste '!QBW94</f>
        <v>0</v>
      </c>
      <c r="QBX54" s="1">
        <f>'[1]Suroeste '!QBX94</f>
        <v>0</v>
      </c>
      <c r="QBY54" s="1">
        <f>'[1]Suroeste '!QBY94</f>
        <v>0</v>
      </c>
      <c r="QBZ54" s="1">
        <f>'[1]Suroeste '!QBZ94</f>
        <v>0</v>
      </c>
      <c r="QCA54" s="1">
        <f>'[1]Suroeste '!QCA94</f>
        <v>0</v>
      </c>
      <c r="QCB54" s="1">
        <f>'[1]Suroeste '!QCB94</f>
        <v>0</v>
      </c>
      <c r="QCC54" s="1">
        <f>'[1]Suroeste '!QCC94</f>
        <v>0</v>
      </c>
      <c r="QCD54" s="1">
        <f>'[1]Suroeste '!QCD94</f>
        <v>0</v>
      </c>
      <c r="QCE54" s="1">
        <f>'[1]Suroeste '!QCE94</f>
        <v>0</v>
      </c>
      <c r="QCF54" s="1">
        <f>'[1]Suroeste '!QCF94</f>
        <v>0</v>
      </c>
      <c r="QCG54" s="1">
        <f>'[1]Suroeste '!QCG94</f>
        <v>0</v>
      </c>
      <c r="QCH54" s="1">
        <f>'[1]Suroeste '!QCH94</f>
        <v>0</v>
      </c>
      <c r="QCI54" s="1">
        <f>'[1]Suroeste '!QCI94</f>
        <v>0</v>
      </c>
      <c r="QCJ54" s="1">
        <f>'[1]Suroeste '!QCJ94</f>
        <v>0</v>
      </c>
      <c r="QCK54" s="1">
        <f>'[1]Suroeste '!QCK94</f>
        <v>0</v>
      </c>
      <c r="QCL54" s="1">
        <f>'[1]Suroeste '!QCL94</f>
        <v>0</v>
      </c>
      <c r="QCM54" s="1">
        <f>'[1]Suroeste '!QCM94</f>
        <v>0</v>
      </c>
      <c r="QCN54" s="1">
        <f>'[1]Suroeste '!QCN94</f>
        <v>0</v>
      </c>
      <c r="QCO54" s="1">
        <f>'[1]Suroeste '!QCO94</f>
        <v>0</v>
      </c>
      <c r="QCP54" s="1">
        <f>'[1]Suroeste '!QCP94</f>
        <v>0</v>
      </c>
      <c r="QCQ54" s="1">
        <f>'[1]Suroeste '!QCQ94</f>
        <v>0</v>
      </c>
      <c r="QCR54" s="1">
        <f>'[1]Suroeste '!QCR94</f>
        <v>0</v>
      </c>
      <c r="QCS54" s="1">
        <f>'[1]Suroeste '!QCS94</f>
        <v>0</v>
      </c>
      <c r="QCT54" s="1">
        <f>'[1]Suroeste '!QCT94</f>
        <v>0</v>
      </c>
      <c r="QCU54" s="1">
        <f>'[1]Suroeste '!QCU94</f>
        <v>0</v>
      </c>
      <c r="QCV54" s="1">
        <f>'[1]Suroeste '!QCV94</f>
        <v>0</v>
      </c>
      <c r="QCW54" s="1">
        <f>'[1]Suroeste '!QCW94</f>
        <v>0</v>
      </c>
      <c r="QCX54" s="1">
        <f>'[1]Suroeste '!QCX94</f>
        <v>0</v>
      </c>
      <c r="QCY54" s="1">
        <f>'[1]Suroeste '!QCY94</f>
        <v>0</v>
      </c>
      <c r="QCZ54" s="1">
        <f>'[1]Suroeste '!QCZ94</f>
        <v>0</v>
      </c>
      <c r="QDA54" s="1">
        <f>'[1]Suroeste '!QDA94</f>
        <v>0</v>
      </c>
      <c r="QDB54" s="1">
        <f>'[1]Suroeste '!QDB94</f>
        <v>0</v>
      </c>
      <c r="QDC54" s="1">
        <f>'[1]Suroeste '!QDC94</f>
        <v>0</v>
      </c>
      <c r="QDD54" s="1">
        <f>'[1]Suroeste '!QDD94</f>
        <v>0</v>
      </c>
      <c r="QDE54" s="1">
        <f>'[1]Suroeste '!QDE94</f>
        <v>0</v>
      </c>
      <c r="QDF54" s="1">
        <f>'[1]Suroeste '!QDF94</f>
        <v>0</v>
      </c>
      <c r="QDG54" s="1">
        <f>'[1]Suroeste '!QDG94</f>
        <v>0</v>
      </c>
      <c r="QDH54" s="1">
        <f>'[1]Suroeste '!QDH94</f>
        <v>0</v>
      </c>
      <c r="QDI54" s="1">
        <f>'[1]Suroeste '!QDI94</f>
        <v>0</v>
      </c>
      <c r="QDJ54" s="1">
        <f>'[1]Suroeste '!QDJ94</f>
        <v>0</v>
      </c>
      <c r="QDK54" s="1">
        <f>'[1]Suroeste '!QDK94</f>
        <v>0</v>
      </c>
      <c r="QDL54" s="1">
        <f>'[1]Suroeste '!QDL94</f>
        <v>0</v>
      </c>
      <c r="QDM54" s="1">
        <f>'[1]Suroeste '!QDM94</f>
        <v>0</v>
      </c>
      <c r="QDN54" s="1">
        <f>'[1]Suroeste '!QDN94</f>
        <v>0</v>
      </c>
      <c r="QDO54" s="1">
        <f>'[1]Suroeste '!QDO94</f>
        <v>0</v>
      </c>
      <c r="QDP54" s="1">
        <f>'[1]Suroeste '!QDP94</f>
        <v>0</v>
      </c>
      <c r="QDQ54" s="1">
        <f>'[1]Suroeste '!QDQ94</f>
        <v>0</v>
      </c>
      <c r="QDR54" s="1">
        <f>'[1]Suroeste '!QDR94</f>
        <v>0</v>
      </c>
      <c r="QDS54" s="1">
        <f>'[1]Suroeste '!QDS94</f>
        <v>0</v>
      </c>
      <c r="QDT54" s="1">
        <f>'[1]Suroeste '!QDT94</f>
        <v>0</v>
      </c>
      <c r="QDU54" s="1">
        <f>'[1]Suroeste '!QDU94</f>
        <v>0</v>
      </c>
      <c r="QDV54" s="1">
        <f>'[1]Suroeste '!QDV94</f>
        <v>0</v>
      </c>
      <c r="QDW54" s="1">
        <f>'[1]Suroeste '!QDW94</f>
        <v>0</v>
      </c>
      <c r="QDX54" s="1">
        <f>'[1]Suroeste '!QDX94</f>
        <v>0</v>
      </c>
      <c r="QDY54" s="1">
        <f>'[1]Suroeste '!QDY94</f>
        <v>0</v>
      </c>
      <c r="QDZ54" s="1">
        <f>'[1]Suroeste '!QDZ94</f>
        <v>0</v>
      </c>
      <c r="QEA54" s="1">
        <f>'[1]Suroeste '!QEA94</f>
        <v>0</v>
      </c>
      <c r="QEB54" s="1">
        <f>'[1]Suroeste '!QEB94</f>
        <v>0</v>
      </c>
      <c r="QEC54" s="1">
        <f>'[1]Suroeste '!QEC94</f>
        <v>0</v>
      </c>
      <c r="QED54" s="1">
        <f>'[1]Suroeste '!QED94</f>
        <v>0</v>
      </c>
      <c r="QEE54" s="1">
        <f>'[1]Suroeste '!QEE94</f>
        <v>0</v>
      </c>
      <c r="QEF54" s="1">
        <f>'[1]Suroeste '!QEF94</f>
        <v>0</v>
      </c>
      <c r="QEG54" s="1">
        <f>'[1]Suroeste '!QEG94</f>
        <v>0</v>
      </c>
      <c r="QEH54" s="1">
        <f>'[1]Suroeste '!QEH94</f>
        <v>0</v>
      </c>
      <c r="QEI54" s="1">
        <f>'[1]Suroeste '!QEI94</f>
        <v>0</v>
      </c>
      <c r="QEJ54" s="1">
        <f>'[1]Suroeste '!QEJ94</f>
        <v>0</v>
      </c>
      <c r="QEK54" s="1">
        <f>'[1]Suroeste '!QEK94</f>
        <v>0</v>
      </c>
      <c r="QEL54" s="1">
        <f>'[1]Suroeste '!QEL94</f>
        <v>0</v>
      </c>
      <c r="QEM54" s="1">
        <f>'[1]Suroeste '!QEM94</f>
        <v>0</v>
      </c>
      <c r="QEN54" s="1">
        <f>'[1]Suroeste '!QEN94</f>
        <v>0</v>
      </c>
      <c r="QEO54" s="1">
        <f>'[1]Suroeste '!QEO94</f>
        <v>0</v>
      </c>
      <c r="QEP54" s="1">
        <f>'[1]Suroeste '!QEP94</f>
        <v>0</v>
      </c>
      <c r="QEQ54" s="1">
        <f>'[1]Suroeste '!QEQ94</f>
        <v>0</v>
      </c>
      <c r="QER54" s="1">
        <f>'[1]Suroeste '!QER94</f>
        <v>0</v>
      </c>
      <c r="QES54" s="1">
        <f>'[1]Suroeste '!QES94</f>
        <v>0</v>
      </c>
      <c r="QET54" s="1">
        <f>'[1]Suroeste '!QET94</f>
        <v>0</v>
      </c>
      <c r="QEU54" s="1">
        <f>'[1]Suroeste '!QEU94</f>
        <v>0</v>
      </c>
      <c r="QEV54" s="1">
        <f>'[1]Suroeste '!QEV94</f>
        <v>0</v>
      </c>
      <c r="QEW54" s="1">
        <f>'[1]Suroeste '!QEW94</f>
        <v>0</v>
      </c>
      <c r="QEX54" s="1">
        <f>'[1]Suroeste '!QEX94</f>
        <v>0</v>
      </c>
      <c r="QEY54" s="1">
        <f>'[1]Suroeste '!QEY94</f>
        <v>0</v>
      </c>
      <c r="QEZ54" s="1">
        <f>'[1]Suroeste '!QEZ94</f>
        <v>0</v>
      </c>
      <c r="QFA54" s="1">
        <f>'[1]Suroeste '!QFA94</f>
        <v>0</v>
      </c>
      <c r="QFB54" s="1">
        <f>'[1]Suroeste '!QFB94</f>
        <v>0</v>
      </c>
      <c r="QFC54" s="1">
        <f>'[1]Suroeste '!QFC94</f>
        <v>0</v>
      </c>
      <c r="QFD54" s="1">
        <f>'[1]Suroeste '!QFD94</f>
        <v>0</v>
      </c>
      <c r="QFE54" s="1">
        <f>'[1]Suroeste '!QFE94</f>
        <v>0</v>
      </c>
      <c r="QFF54" s="1">
        <f>'[1]Suroeste '!QFF94</f>
        <v>0</v>
      </c>
      <c r="QFG54" s="1">
        <f>'[1]Suroeste '!QFG94</f>
        <v>0</v>
      </c>
      <c r="QFH54" s="1">
        <f>'[1]Suroeste '!QFH94</f>
        <v>0</v>
      </c>
      <c r="QFI54" s="1">
        <f>'[1]Suroeste '!QFI94</f>
        <v>0</v>
      </c>
      <c r="QFJ54" s="1">
        <f>'[1]Suroeste '!QFJ94</f>
        <v>0</v>
      </c>
      <c r="QFK54" s="1">
        <f>'[1]Suroeste '!QFK94</f>
        <v>0</v>
      </c>
      <c r="QFL54" s="1">
        <f>'[1]Suroeste '!QFL94</f>
        <v>0</v>
      </c>
      <c r="QFM54" s="1">
        <f>'[1]Suroeste '!QFM94</f>
        <v>0</v>
      </c>
      <c r="QFN54" s="1">
        <f>'[1]Suroeste '!QFN94</f>
        <v>0</v>
      </c>
      <c r="QFO54" s="1">
        <f>'[1]Suroeste '!QFO94</f>
        <v>0</v>
      </c>
      <c r="QFP54" s="1">
        <f>'[1]Suroeste '!QFP94</f>
        <v>0</v>
      </c>
      <c r="QFQ54" s="1">
        <f>'[1]Suroeste '!QFQ94</f>
        <v>0</v>
      </c>
      <c r="QFR54" s="1">
        <f>'[1]Suroeste '!QFR94</f>
        <v>0</v>
      </c>
      <c r="QFS54" s="1">
        <f>'[1]Suroeste '!QFS94</f>
        <v>0</v>
      </c>
      <c r="QFT54" s="1">
        <f>'[1]Suroeste '!QFT94</f>
        <v>0</v>
      </c>
      <c r="QFU54" s="1">
        <f>'[1]Suroeste '!QFU94</f>
        <v>0</v>
      </c>
      <c r="QFV54" s="1">
        <f>'[1]Suroeste '!QFV94</f>
        <v>0</v>
      </c>
      <c r="QFW54" s="1">
        <f>'[1]Suroeste '!QFW94</f>
        <v>0</v>
      </c>
      <c r="QFX54" s="1">
        <f>'[1]Suroeste '!QFX94</f>
        <v>0</v>
      </c>
      <c r="QFY54" s="1">
        <f>'[1]Suroeste '!QFY94</f>
        <v>0</v>
      </c>
      <c r="QFZ54" s="1">
        <f>'[1]Suroeste '!QFZ94</f>
        <v>0</v>
      </c>
      <c r="QGA54" s="1">
        <f>'[1]Suroeste '!QGA94</f>
        <v>0</v>
      </c>
      <c r="QGB54" s="1">
        <f>'[1]Suroeste '!QGB94</f>
        <v>0</v>
      </c>
      <c r="QGC54" s="1">
        <f>'[1]Suroeste '!QGC94</f>
        <v>0</v>
      </c>
      <c r="QGD54" s="1">
        <f>'[1]Suroeste '!QGD94</f>
        <v>0</v>
      </c>
      <c r="QGE54" s="1">
        <f>'[1]Suroeste '!QGE94</f>
        <v>0</v>
      </c>
      <c r="QGF54" s="1">
        <f>'[1]Suroeste '!QGF94</f>
        <v>0</v>
      </c>
      <c r="QGG54" s="1">
        <f>'[1]Suroeste '!QGG94</f>
        <v>0</v>
      </c>
      <c r="QGH54" s="1">
        <f>'[1]Suroeste '!QGH94</f>
        <v>0</v>
      </c>
      <c r="QGI54" s="1">
        <f>'[1]Suroeste '!QGI94</f>
        <v>0</v>
      </c>
      <c r="QGJ54" s="1">
        <f>'[1]Suroeste '!QGJ94</f>
        <v>0</v>
      </c>
      <c r="QGK54" s="1">
        <f>'[1]Suroeste '!QGK94</f>
        <v>0</v>
      </c>
      <c r="QGL54" s="1">
        <f>'[1]Suroeste '!QGL94</f>
        <v>0</v>
      </c>
      <c r="QGM54" s="1">
        <f>'[1]Suroeste '!QGM94</f>
        <v>0</v>
      </c>
      <c r="QGN54" s="1">
        <f>'[1]Suroeste '!QGN94</f>
        <v>0</v>
      </c>
      <c r="QGO54" s="1">
        <f>'[1]Suroeste '!QGO94</f>
        <v>0</v>
      </c>
      <c r="QGP54" s="1">
        <f>'[1]Suroeste '!QGP94</f>
        <v>0</v>
      </c>
      <c r="QGQ54" s="1">
        <f>'[1]Suroeste '!QGQ94</f>
        <v>0</v>
      </c>
      <c r="QGR54" s="1">
        <f>'[1]Suroeste '!QGR94</f>
        <v>0</v>
      </c>
      <c r="QGS54" s="1">
        <f>'[1]Suroeste '!QGS94</f>
        <v>0</v>
      </c>
      <c r="QGT54" s="1">
        <f>'[1]Suroeste '!QGT94</f>
        <v>0</v>
      </c>
      <c r="QGU54" s="1">
        <f>'[1]Suroeste '!QGU94</f>
        <v>0</v>
      </c>
      <c r="QGV54" s="1">
        <f>'[1]Suroeste '!QGV94</f>
        <v>0</v>
      </c>
      <c r="QGW54" s="1">
        <f>'[1]Suroeste '!QGW94</f>
        <v>0</v>
      </c>
      <c r="QGX54" s="1">
        <f>'[1]Suroeste '!QGX94</f>
        <v>0</v>
      </c>
      <c r="QGY54" s="1">
        <f>'[1]Suroeste '!QGY94</f>
        <v>0</v>
      </c>
      <c r="QGZ54" s="1">
        <f>'[1]Suroeste '!QGZ94</f>
        <v>0</v>
      </c>
      <c r="QHA54" s="1">
        <f>'[1]Suroeste '!QHA94</f>
        <v>0</v>
      </c>
      <c r="QHB54" s="1">
        <f>'[1]Suroeste '!QHB94</f>
        <v>0</v>
      </c>
      <c r="QHC54" s="1">
        <f>'[1]Suroeste '!QHC94</f>
        <v>0</v>
      </c>
      <c r="QHD54" s="1">
        <f>'[1]Suroeste '!QHD94</f>
        <v>0</v>
      </c>
      <c r="QHE54" s="1">
        <f>'[1]Suroeste '!QHE94</f>
        <v>0</v>
      </c>
      <c r="QHF54" s="1">
        <f>'[1]Suroeste '!QHF94</f>
        <v>0</v>
      </c>
      <c r="QHG54" s="1">
        <f>'[1]Suroeste '!QHG94</f>
        <v>0</v>
      </c>
      <c r="QHH54" s="1">
        <f>'[1]Suroeste '!QHH94</f>
        <v>0</v>
      </c>
      <c r="QHI54" s="1">
        <f>'[1]Suroeste '!QHI94</f>
        <v>0</v>
      </c>
      <c r="QHJ54" s="1">
        <f>'[1]Suroeste '!QHJ94</f>
        <v>0</v>
      </c>
      <c r="QHK54" s="1">
        <f>'[1]Suroeste '!QHK94</f>
        <v>0</v>
      </c>
      <c r="QHL54" s="1">
        <f>'[1]Suroeste '!QHL94</f>
        <v>0</v>
      </c>
      <c r="QHM54" s="1">
        <f>'[1]Suroeste '!QHM94</f>
        <v>0</v>
      </c>
      <c r="QHN54" s="1">
        <f>'[1]Suroeste '!QHN94</f>
        <v>0</v>
      </c>
      <c r="QHO54" s="1">
        <f>'[1]Suroeste '!QHO94</f>
        <v>0</v>
      </c>
      <c r="QHP54" s="1">
        <f>'[1]Suroeste '!QHP94</f>
        <v>0</v>
      </c>
      <c r="QHQ54" s="1">
        <f>'[1]Suroeste '!QHQ94</f>
        <v>0</v>
      </c>
      <c r="QHR54" s="1">
        <f>'[1]Suroeste '!QHR94</f>
        <v>0</v>
      </c>
      <c r="QHS54" s="1">
        <f>'[1]Suroeste '!QHS94</f>
        <v>0</v>
      </c>
      <c r="QHT54" s="1">
        <f>'[1]Suroeste '!QHT94</f>
        <v>0</v>
      </c>
      <c r="QHU54" s="1">
        <f>'[1]Suroeste '!QHU94</f>
        <v>0</v>
      </c>
      <c r="QHV54" s="1">
        <f>'[1]Suroeste '!QHV94</f>
        <v>0</v>
      </c>
      <c r="QHW54" s="1">
        <f>'[1]Suroeste '!QHW94</f>
        <v>0</v>
      </c>
      <c r="QHX54" s="1">
        <f>'[1]Suroeste '!QHX94</f>
        <v>0</v>
      </c>
      <c r="QHY54" s="1">
        <f>'[1]Suroeste '!QHY94</f>
        <v>0</v>
      </c>
      <c r="QHZ54" s="1">
        <f>'[1]Suroeste '!QHZ94</f>
        <v>0</v>
      </c>
      <c r="QIA54" s="1">
        <f>'[1]Suroeste '!QIA94</f>
        <v>0</v>
      </c>
      <c r="QIB54" s="1">
        <f>'[1]Suroeste '!QIB94</f>
        <v>0</v>
      </c>
      <c r="QIC54" s="1">
        <f>'[1]Suroeste '!QIC94</f>
        <v>0</v>
      </c>
      <c r="QID54" s="1">
        <f>'[1]Suroeste '!QID94</f>
        <v>0</v>
      </c>
      <c r="QIE54" s="1">
        <f>'[1]Suroeste '!QIE94</f>
        <v>0</v>
      </c>
      <c r="QIF54" s="1">
        <f>'[1]Suroeste '!QIF94</f>
        <v>0</v>
      </c>
      <c r="QIG54" s="1">
        <f>'[1]Suroeste '!QIG94</f>
        <v>0</v>
      </c>
      <c r="QIH54" s="1">
        <f>'[1]Suroeste '!QIH94</f>
        <v>0</v>
      </c>
      <c r="QII54" s="1">
        <f>'[1]Suroeste '!QII94</f>
        <v>0</v>
      </c>
      <c r="QIJ54" s="1">
        <f>'[1]Suroeste '!QIJ94</f>
        <v>0</v>
      </c>
      <c r="QIK54" s="1">
        <f>'[1]Suroeste '!QIK94</f>
        <v>0</v>
      </c>
      <c r="QIL54" s="1">
        <f>'[1]Suroeste '!QIL94</f>
        <v>0</v>
      </c>
      <c r="QIM54" s="1">
        <f>'[1]Suroeste '!QIM94</f>
        <v>0</v>
      </c>
      <c r="QIN54" s="1">
        <f>'[1]Suroeste '!QIN94</f>
        <v>0</v>
      </c>
      <c r="QIO54" s="1">
        <f>'[1]Suroeste '!QIO94</f>
        <v>0</v>
      </c>
      <c r="QIP54" s="1">
        <f>'[1]Suroeste '!QIP94</f>
        <v>0</v>
      </c>
      <c r="QIQ54" s="1">
        <f>'[1]Suroeste '!QIQ94</f>
        <v>0</v>
      </c>
      <c r="QIR54" s="1">
        <f>'[1]Suroeste '!QIR94</f>
        <v>0</v>
      </c>
      <c r="QIS54" s="1">
        <f>'[1]Suroeste '!QIS94</f>
        <v>0</v>
      </c>
      <c r="QIT54" s="1">
        <f>'[1]Suroeste '!QIT94</f>
        <v>0</v>
      </c>
      <c r="QIU54" s="1">
        <f>'[1]Suroeste '!QIU94</f>
        <v>0</v>
      </c>
      <c r="QIV54" s="1">
        <f>'[1]Suroeste '!QIV94</f>
        <v>0</v>
      </c>
      <c r="QIW54" s="1">
        <f>'[1]Suroeste '!QIW94</f>
        <v>0</v>
      </c>
      <c r="QIX54" s="1">
        <f>'[1]Suroeste '!QIX94</f>
        <v>0</v>
      </c>
      <c r="QIY54" s="1">
        <f>'[1]Suroeste '!QIY94</f>
        <v>0</v>
      </c>
      <c r="QIZ54" s="1">
        <f>'[1]Suroeste '!QIZ94</f>
        <v>0</v>
      </c>
      <c r="QJA54" s="1">
        <f>'[1]Suroeste '!QJA94</f>
        <v>0</v>
      </c>
      <c r="QJB54" s="1">
        <f>'[1]Suroeste '!QJB94</f>
        <v>0</v>
      </c>
      <c r="QJC54" s="1">
        <f>'[1]Suroeste '!QJC94</f>
        <v>0</v>
      </c>
      <c r="QJD54" s="1">
        <f>'[1]Suroeste '!QJD94</f>
        <v>0</v>
      </c>
      <c r="QJE54" s="1">
        <f>'[1]Suroeste '!QJE94</f>
        <v>0</v>
      </c>
      <c r="QJF54" s="1">
        <f>'[1]Suroeste '!QJF94</f>
        <v>0</v>
      </c>
      <c r="QJG54" s="1">
        <f>'[1]Suroeste '!QJG94</f>
        <v>0</v>
      </c>
      <c r="QJH54" s="1">
        <f>'[1]Suroeste '!QJH94</f>
        <v>0</v>
      </c>
      <c r="QJI54" s="1">
        <f>'[1]Suroeste '!QJI94</f>
        <v>0</v>
      </c>
      <c r="QJJ54" s="1">
        <f>'[1]Suroeste '!QJJ94</f>
        <v>0</v>
      </c>
      <c r="QJK54" s="1">
        <f>'[1]Suroeste '!QJK94</f>
        <v>0</v>
      </c>
      <c r="QJL54" s="1">
        <f>'[1]Suroeste '!QJL94</f>
        <v>0</v>
      </c>
      <c r="QJM54" s="1">
        <f>'[1]Suroeste '!QJM94</f>
        <v>0</v>
      </c>
      <c r="QJN54" s="1">
        <f>'[1]Suroeste '!QJN94</f>
        <v>0</v>
      </c>
      <c r="QJO54" s="1">
        <f>'[1]Suroeste '!QJO94</f>
        <v>0</v>
      </c>
      <c r="QJP54" s="1">
        <f>'[1]Suroeste '!QJP94</f>
        <v>0</v>
      </c>
      <c r="QJQ54" s="1">
        <f>'[1]Suroeste '!QJQ94</f>
        <v>0</v>
      </c>
      <c r="QJR54" s="1">
        <f>'[1]Suroeste '!QJR94</f>
        <v>0</v>
      </c>
      <c r="QJS54" s="1">
        <f>'[1]Suroeste '!QJS94</f>
        <v>0</v>
      </c>
      <c r="QJT54" s="1">
        <f>'[1]Suroeste '!QJT94</f>
        <v>0</v>
      </c>
      <c r="QJU54" s="1">
        <f>'[1]Suroeste '!QJU94</f>
        <v>0</v>
      </c>
      <c r="QJV54" s="1">
        <f>'[1]Suroeste '!QJV94</f>
        <v>0</v>
      </c>
      <c r="QJW54" s="1">
        <f>'[1]Suroeste '!QJW94</f>
        <v>0</v>
      </c>
      <c r="QJX54" s="1">
        <f>'[1]Suroeste '!QJX94</f>
        <v>0</v>
      </c>
      <c r="QJY54" s="1">
        <f>'[1]Suroeste '!QJY94</f>
        <v>0</v>
      </c>
      <c r="QJZ54" s="1">
        <f>'[1]Suroeste '!QJZ94</f>
        <v>0</v>
      </c>
      <c r="QKA54" s="1">
        <f>'[1]Suroeste '!QKA94</f>
        <v>0</v>
      </c>
      <c r="QKB54" s="1">
        <f>'[1]Suroeste '!QKB94</f>
        <v>0</v>
      </c>
      <c r="QKC54" s="1">
        <f>'[1]Suroeste '!QKC94</f>
        <v>0</v>
      </c>
      <c r="QKD54" s="1">
        <f>'[1]Suroeste '!QKD94</f>
        <v>0</v>
      </c>
      <c r="QKE54" s="1">
        <f>'[1]Suroeste '!QKE94</f>
        <v>0</v>
      </c>
      <c r="QKF54" s="1">
        <f>'[1]Suroeste '!QKF94</f>
        <v>0</v>
      </c>
      <c r="QKG54" s="1">
        <f>'[1]Suroeste '!QKG94</f>
        <v>0</v>
      </c>
      <c r="QKH54" s="1">
        <f>'[1]Suroeste '!QKH94</f>
        <v>0</v>
      </c>
      <c r="QKI54" s="1">
        <f>'[1]Suroeste '!QKI94</f>
        <v>0</v>
      </c>
      <c r="QKJ54" s="1">
        <f>'[1]Suroeste '!QKJ94</f>
        <v>0</v>
      </c>
      <c r="QKK54" s="1">
        <f>'[1]Suroeste '!QKK94</f>
        <v>0</v>
      </c>
      <c r="QKL54" s="1">
        <f>'[1]Suroeste '!QKL94</f>
        <v>0</v>
      </c>
      <c r="QKM54" s="1">
        <f>'[1]Suroeste '!QKM94</f>
        <v>0</v>
      </c>
      <c r="QKN54" s="1">
        <f>'[1]Suroeste '!QKN94</f>
        <v>0</v>
      </c>
      <c r="QKO54" s="1">
        <f>'[1]Suroeste '!QKO94</f>
        <v>0</v>
      </c>
      <c r="QKP54" s="1">
        <f>'[1]Suroeste '!QKP94</f>
        <v>0</v>
      </c>
      <c r="QKQ54" s="1">
        <f>'[1]Suroeste '!QKQ94</f>
        <v>0</v>
      </c>
      <c r="QKR54" s="1">
        <f>'[1]Suroeste '!QKR94</f>
        <v>0</v>
      </c>
      <c r="QKS54" s="1">
        <f>'[1]Suroeste '!QKS94</f>
        <v>0</v>
      </c>
      <c r="QKT54" s="1">
        <f>'[1]Suroeste '!QKT94</f>
        <v>0</v>
      </c>
      <c r="QKU54" s="1">
        <f>'[1]Suroeste '!QKU94</f>
        <v>0</v>
      </c>
      <c r="QKV54" s="1">
        <f>'[1]Suroeste '!QKV94</f>
        <v>0</v>
      </c>
      <c r="QKW54" s="1">
        <f>'[1]Suroeste '!QKW94</f>
        <v>0</v>
      </c>
      <c r="QKX54" s="1">
        <f>'[1]Suroeste '!QKX94</f>
        <v>0</v>
      </c>
      <c r="QKY54" s="1">
        <f>'[1]Suroeste '!QKY94</f>
        <v>0</v>
      </c>
      <c r="QKZ54" s="1">
        <f>'[1]Suroeste '!QKZ94</f>
        <v>0</v>
      </c>
      <c r="QLA54" s="1">
        <f>'[1]Suroeste '!QLA94</f>
        <v>0</v>
      </c>
      <c r="QLB54" s="1">
        <f>'[1]Suroeste '!QLB94</f>
        <v>0</v>
      </c>
      <c r="QLC54" s="1">
        <f>'[1]Suroeste '!QLC94</f>
        <v>0</v>
      </c>
      <c r="QLD54" s="1">
        <f>'[1]Suroeste '!QLD94</f>
        <v>0</v>
      </c>
      <c r="QLE54" s="1">
        <f>'[1]Suroeste '!QLE94</f>
        <v>0</v>
      </c>
      <c r="QLF54" s="1">
        <f>'[1]Suroeste '!QLF94</f>
        <v>0</v>
      </c>
      <c r="QLG54" s="1">
        <f>'[1]Suroeste '!QLG94</f>
        <v>0</v>
      </c>
      <c r="QLH54" s="1">
        <f>'[1]Suroeste '!QLH94</f>
        <v>0</v>
      </c>
      <c r="QLI54" s="1">
        <f>'[1]Suroeste '!QLI94</f>
        <v>0</v>
      </c>
      <c r="QLJ54" s="1">
        <f>'[1]Suroeste '!QLJ94</f>
        <v>0</v>
      </c>
      <c r="QLK54" s="1">
        <f>'[1]Suroeste '!QLK94</f>
        <v>0</v>
      </c>
      <c r="QLL54" s="1">
        <f>'[1]Suroeste '!QLL94</f>
        <v>0</v>
      </c>
      <c r="QLM54" s="1">
        <f>'[1]Suroeste '!QLM94</f>
        <v>0</v>
      </c>
      <c r="QLN54" s="1">
        <f>'[1]Suroeste '!QLN94</f>
        <v>0</v>
      </c>
      <c r="QLO54" s="1">
        <f>'[1]Suroeste '!QLO94</f>
        <v>0</v>
      </c>
      <c r="QLP54" s="1">
        <f>'[1]Suroeste '!QLP94</f>
        <v>0</v>
      </c>
      <c r="QLQ54" s="1">
        <f>'[1]Suroeste '!QLQ94</f>
        <v>0</v>
      </c>
      <c r="QLR54" s="1">
        <f>'[1]Suroeste '!QLR94</f>
        <v>0</v>
      </c>
      <c r="QLS54" s="1">
        <f>'[1]Suroeste '!QLS94</f>
        <v>0</v>
      </c>
      <c r="QLT54" s="1">
        <f>'[1]Suroeste '!QLT94</f>
        <v>0</v>
      </c>
      <c r="QLU54" s="1">
        <f>'[1]Suroeste '!QLU94</f>
        <v>0</v>
      </c>
      <c r="QLV54" s="1">
        <f>'[1]Suroeste '!QLV94</f>
        <v>0</v>
      </c>
      <c r="QLW54" s="1">
        <f>'[1]Suroeste '!QLW94</f>
        <v>0</v>
      </c>
      <c r="QLX54" s="1">
        <f>'[1]Suroeste '!QLX94</f>
        <v>0</v>
      </c>
      <c r="QLY54" s="1">
        <f>'[1]Suroeste '!QLY94</f>
        <v>0</v>
      </c>
      <c r="QLZ54" s="1">
        <f>'[1]Suroeste '!QLZ94</f>
        <v>0</v>
      </c>
      <c r="QMA54" s="1">
        <f>'[1]Suroeste '!QMA94</f>
        <v>0</v>
      </c>
      <c r="QMB54" s="1">
        <f>'[1]Suroeste '!QMB94</f>
        <v>0</v>
      </c>
      <c r="QMC54" s="1">
        <f>'[1]Suroeste '!QMC94</f>
        <v>0</v>
      </c>
      <c r="QMD54" s="1">
        <f>'[1]Suroeste '!QMD94</f>
        <v>0</v>
      </c>
      <c r="QME54" s="1">
        <f>'[1]Suroeste '!QME94</f>
        <v>0</v>
      </c>
      <c r="QMF54" s="1">
        <f>'[1]Suroeste '!QMF94</f>
        <v>0</v>
      </c>
      <c r="QMG54" s="1">
        <f>'[1]Suroeste '!QMG94</f>
        <v>0</v>
      </c>
      <c r="QMH54" s="1">
        <f>'[1]Suroeste '!QMH94</f>
        <v>0</v>
      </c>
      <c r="QMI54" s="1">
        <f>'[1]Suroeste '!QMI94</f>
        <v>0</v>
      </c>
      <c r="QMJ54" s="1">
        <f>'[1]Suroeste '!QMJ94</f>
        <v>0</v>
      </c>
      <c r="QMK54" s="1">
        <f>'[1]Suroeste '!QMK94</f>
        <v>0</v>
      </c>
      <c r="QML54" s="1">
        <f>'[1]Suroeste '!QML94</f>
        <v>0</v>
      </c>
      <c r="QMM54" s="1">
        <f>'[1]Suroeste '!QMM94</f>
        <v>0</v>
      </c>
      <c r="QMN54" s="1">
        <f>'[1]Suroeste '!QMN94</f>
        <v>0</v>
      </c>
      <c r="QMO54" s="1">
        <f>'[1]Suroeste '!QMO94</f>
        <v>0</v>
      </c>
      <c r="QMP54" s="1">
        <f>'[1]Suroeste '!QMP94</f>
        <v>0</v>
      </c>
      <c r="QMQ54" s="1">
        <f>'[1]Suroeste '!QMQ94</f>
        <v>0</v>
      </c>
      <c r="QMR54" s="1">
        <f>'[1]Suroeste '!QMR94</f>
        <v>0</v>
      </c>
      <c r="QMS54" s="1">
        <f>'[1]Suroeste '!QMS94</f>
        <v>0</v>
      </c>
      <c r="QMT54" s="1">
        <f>'[1]Suroeste '!QMT94</f>
        <v>0</v>
      </c>
      <c r="QMU54" s="1">
        <f>'[1]Suroeste '!QMU94</f>
        <v>0</v>
      </c>
      <c r="QMV54" s="1">
        <f>'[1]Suroeste '!QMV94</f>
        <v>0</v>
      </c>
      <c r="QMW54" s="1">
        <f>'[1]Suroeste '!QMW94</f>
        <v>0</v>
      </c>
      <c r="QMX54" s="1">
        <f>'[1]Suroeste '!QMX94</f>
        <v>0</v>
      </c>
      <c r="QMY54" s="1">
        <f>'[1]Suroeste '!QMY94</f>
        <v>0</v>
      </c>
      <c r="QMZ54" s="1">
        <f>'[1]Suroeste '!QMZ94</f>
        <v>0</v>
      </c>
      <c r="QNA54" s="1">
        <f>'[1]Suroeste '!QNA94</f>
        <v>0</v>
      </c>
      <c r="QNB54" s="1">
        <f>'[1]Suroeste '!QNB94</f>
        <v>0</v>
      </c>
      <c r="QNC54" s="1">
        <f>'[1]Suroeste '!QNC94</f>
        <v>0</v>
      </c>
      <c r="QND54" s="1">
        <f>'[1]Suroeste '!QND94</f>
        <v>0</v>
      </c>
      <c r="QNE54" s="1">
        <f>'[1]Suroeste '!QNE94</f>
        <v>0</v>
      </c>
      <c r="QNF54" s="1">
        <f>'[1]Suroeste '!QNF94</f>
        <v>0</v>
      </c>
      <c r="QNG54" s="1">
        <f>'[1]Suroeste '!QNG94</f>
        <v>0</v>
      </c>
      <c r="QNH54" s="1">
        <f>'[1]Suroeste '!QNH94</f>
        <v>0</v>
      </c>
      <c r="QNI54" s="1">
        <f>'[1]Suroeste '!QNI94</f>
        <v>0</v>
      </c>
      <c r="QNJ54" s="1">
        <f>'[1]Suroeste '!QNJ94</f>
        <v>0</v>
      </c>
      <c r="QNK54" s="1">
        <f>'[1]Suroeste '!QNK94</f>
        <v>0</v>
      </c>
      <c r="QNL54" s="1">
        <f>'[1]Suroeste '!QNL94</f>
        <v>0</v>
      </c>
      <c r="QNM54" s="1">
        <f>'[1]Suroeste '!QNM94</f>
        <v>0</v>
      </c>
      <c r="QNN54" s="1">
        <f>'[1]Suroeste '!QNN94</f>
        <v>0</v>
      </c>
      <c r="QNO54" s="1">
        <f>'[1]Suroeste '!QNO94</f>
        <v>0</v>
      </c>
      <c r="QNP54" s="1">
        <f>'[1]Suroeste '!QNP94</f>
        <v>0</v>
      </c>
      <c r="QNQ54" s="1">
        <f>'[1]Suroeste '!QNQ94</f>
        <v>0</v>
      </c>
      <c r="QNR54" s="1">
        <f>'[1]Suroeste '!QNR94</f>
        <v>0</v>
      </c>
      <c r="QNS54" s="1">
        <f>'[1]Suroeste '!QNS94</f>
        <v>0</v>
      </c>
      <c r="QNT54" s="1">
        <f>'[1]Suroeste '!QNT94</f>
        <v>0</v>
      </c>
      <c r="QNU54" s="1">
        <f>'[1]Suroeste '!QNU94</f>
        <v>0</v>
      </c>
      <c r="QNV54" s="1">
        <f>'[1]Suroeste '!QNV94</f>
        <v>0</v>
      </c>
      <c r="QNW54" s="1">
        <f>'[1]Suroeste '!QNW94</f>
        <v>0</v>
      </c>
      <c r="QNX54" s="1">
        <f>'[1]Suroeste '!QNX94</f>
        <v>0</v>
      </c>
      <c r="QNY54" s="1">
        <f>'[1]Suroeste '!QNY94</f>
        <v>0</v>
      </c>
      <c r="QNZ54" s="1">
        <f>'[1]Suroeste '!QNZ94</f>
        <v>0</v>
      </c>
      <c r="QOA54" s="1">
        <f>'[1]Suroeste '!QOA94</f>
        <v>0</v>
      </c>
      <c r="QOB54" s="1">
        <f>'[1]Suroeste '!QOB94</f>
        <v>0</v>
      </c>
      <c r="QOC54" s="1">
        <f>'[1]Suroeste '!QOC94</f>
        <v>0</v>
      </c>
      <c r="QOD54" s="1">
        <f>'[1]Suroeste '!QOD94</f>
        <v>0</v>
      </c>
      <c r="QOE54" s="1">
        <f>'[1]Suroeste '!QOE94</f>
        <v>0</v>
      </c>
      <c r="QOF54" s="1">
        <f>'[1]Suroeste '!QOF94</f>
        <v>0</v>
      </c>
      <c r="QOG54" s="1">
        <f>'[1]Suroeste '!QOG94</f>
        <v>0</v>
      </c>
      <c r="QOH54" s="1">
        <f>'[1]Suroeste '!QOH94</f>
        <v>0</v>
      </c>
      <c r="QOI54" s="1">
        <f>'[1]Suroeste '!QOI94</f>
        <v>0</v>
      </c>
      <c r="QOJ54" s="1">
        <f>'[1]Suroeste '!QOJ94</f>
        <v>0</v>
      </c>
      <c r="QOK54" s="1">
        <f>'[1]Suroeste '!QOK94</f>
        <v>0</v>
      </c>
      <c r="QOL54" s="1">
        <f>'[1]Suroeste '!QOL94</f>
        <v>0</v>
      </c>
      <c r="QOM54" s="1">
        <f>'[1]Suroeste '!QOM94</f>
        <v>0</v>
      </c>
      <c r="QON54" s="1">
        <f>'[1]Suroeste '!QON94</f>
        <v>0</v>
      </c>
      <c r="QOO54" s="1">
        <f>'[1]Suroeste '!QOO94</f>
        <v>0</v>
      </c>
      <c r="QOP54" s="1">
        <f>'[1]Suroeste '!QOP94</f>
        <v>0</v>
      </c>
      <c r="QOQ54" s="1">
        <f>'[1]Suroeste '!QOQ94</f>
        <v>0</v>
      </c>
      <c r="QOR54" s="1">
        <f>'[1]Suroeste '!QOR94</f>
        <v>0</v>
      </c>
      <c r="QOS54" s="1">
        <f>'[1]Suroeste '!QOS94</f>
        <v>0</v>
      </c>
      <c r="QOT54" s="1">
        <f>'[1]Suroeste '!QOT94</f>
        <v>0</v>
      </c>
      <c r="QOU54" s="1">
        <f>'[1]Suroeste '!QOU94</f>
        <v>0</v>
      </c>
      <c r="QOV54" s="1">
        <f>'[1]Suroeste '!QOV94</f>
        <v>0</v>
      </c>
      <c r="QOW54" s="1">
        <f>'[1]Suroeste '!QOW94</f>
        <v>0</v>
      </c>
      <c r="QOX54" s="1">
        <f>'[1]Suroeste '!QOX94</f>
        <v>0</v>
      </c>
      <c r="QOY54" s="1">
        <f>'[1]Suroeste '!QOY94</f>
        <v>0</v>
      </c>
      <c r="QOZ54" s="1">
        <f>'[1]Suroeste '!QOZ94</f>
        <v>0</v>
      </c>
      <c r="QPA54" s="1">
        <f>'[1]Suroeste '!QPA94</f>
        <v>0</v>
      </c>
      <c r="QPB54" s="1">
        <f>'[1]Suroeste '!QPB94</f>
        <v>0</v>
      </c>
      <c r="QPC54" s="1">
        <f>'[1]Suroeste '!QPC94</f>
        <v>0</v>
      </c>
      <c r="QPD54" s="1">
        <f>'[1]Suroeste '!QPD94</f>
        <v>0</v>
      </c>
      <c r="QPE54" s="1">
        <f>'[1]Suroeste '!QPE94</f>
        <v>0</v>
      </c>
      <c r="QPF54" s="1">
        <f>'[1]Suroeste '!QPF94</f>
        <v>0</v>
      </c>
      <c r="QPG54" s="1">
        <f>'[1]Suroeste '!QPG94</f>
        <v>0</v>
      </c>
      <c r="QPH54" s="1">
        <f>'[1]Suroeste '!QPH94</f>
        <v>0</v>
      </c>
      <c r="QPI54" s="1">
        <f>'[1]Suroeste '!QPI94</f>
        <v>0</v>
      </c>
      <c r="QPJ54" s="1">
        <f>'[1]Suroeste '!QPJ94</f>
        <v>0</v>
      </c>
      <c r="QPK54" s="1">
        <f>'[1]Suroeste '!QPK94</f>
        <v>0</v>
      </c>
      <c r="QPL54" s="1">
        <f>'[1]Suroeste '!QPL94</f>
        <v>0</v>
      </c>
      <c r="QPM54" s="1">
        <f>'[1]Suroeste '!QPM94</f>
        <v>0</v>
      </c>
      <c r="QPN54" s="1">
        <f>'[1]Suroeste '!QPN94</f>
        <v>0</v>
      </c>
      <c r="QPO54" s="1">
        <f>'[1]Suroeste '!QPO94</f>
        <v>0</v>
      </c>
      <c r="QPP54" s="1">
        <f>'[1]Suroeste '!QPP94</f>
        <v>0</v>
      </c>
      <c r="QPQ54" s="1">
        <f>'[1]Suroeste '!QPQ94</f>
        <v>0</v>
      </c>
      <c r="QPR54" s="1">
        <f>'[1]Suroeste '!QPR94</f>
        <v>0</v>
      </c>
      <c r="QPS54" s="1">
        <f>'[1]Suroeste '!QPS94</f>
        <v>0</v>
      </c>
      <c r="QPT54" s="1">
        <f>'[1]Suroeste '!QPT94</f>
        <v>0</v>
      </c>
      <c r="QPU54" s="1">
        <f>'[1]Suroeste '!QPU94</f>
        <v>0</v>
      </c>
      <c r="QPV54" s="1">
        <f>'[1]Suroeste '!QPV94</f>
        <v>0</v>
      </c>
      <c r="QPW54" s="1">
        <f>'[1]Suroeste '!QPW94</f>
        <v>0</v>
      </c>
      <c r="QPX54" s="1">
        <f>'[1]Suroeste '!QPX94</f>
        <v>0</v>
      </c>
      <c r="QPY54" s="1">
        <f>'[1]Suroeste '!QPY94</f>
        <v>0</v>
      </c>
      <c r="QPZ54" s="1">
        <f>'[1]Suroeste '!QPZ94</f>
        <v>0</v>
      </c>
      <c r="QQA54" s="1">
        <f>'[1]Suroeste '!QQA94</f>
        <v>0</v>
      </c>
      <c r="QQB54" s="1">
        <f>'[1]Suroeste '!QQB94</f>
        <v>0</v>
      </c>
      <c r="QQC54" s="1">
        <f>'[1]Suroeste '!QQC94</f>
        <v>0</v>
      </c>
      <c r="QQD54" s="1">
        <f>'[1]Suroeste '!QQD94</f>
        <v>0</v>
      </c>
      <c r="QQE54" s="1">
        <f>'[1]Suroeste '!QQE94</f>
        <v>0</v>
      </c>
      <c r="QQF54" s="1">
        <f>'[1]Suroeste '!QQF94</f>
        <v>0</v>
      </c>
      <c r="QQG54" s="1">
        <f>'[1]Suroeste '!QQG94</f>
        <v>0</v>
      </c>
      <c r="QQH54" s="1">
        <f>'[1]Suroeste '!QQH94</f>
        <v>0</v>
      </c>
      <c r="QQI54" s="1">
        <f>'[1]Suroeste '!QQI94</f>
        <v>0</v>
      </c>
      <c r="QQJ54" s="1">
        <f>'[1]Suroeste '!QQJ94</f>
        <v>0</v>
      </c>
      <c r="QQK54" s="1">
        <f>'[1]Suroeste '!QQK94</f>
        <v>0</v>
      </c>
      <c r="QQL54" s="1">
        <f>'[1]Suroeste '!QQL94</f>
        <v>0</v>
      </c>
      <c r="QQM54" s="1">
        <f>'[1]Suroeste '!QQM94</f>
        <v>0</v>
      </c>
      <c r="QQN54" s="1">
        <f>'[1]Suroeste '!QQN94</f>
        <v>0</v>
      </c>
      <c r="QQO54" s="1">
        <f>'[1]Suroeste '!QQO94</f>
        <v>0</v>
      </c>
      <c r="QQP54" s="1">
        <f>'[1]Suroeste '!QQP94</f>
        <v>0</v>
      </c>
      <c r="QQQ54" s="1">
        <f>'[1]Suroeste '!QQQ94</f>
        <v>0</v>
      </c>
      <c r="QQR54" s="1">
        <f>'[1]Suroeste '!QQR94</f>
        <v>0</v>
      </c>
      <c r="QQS54" s="1">
        <f>'[1]Suroeste '!QQS94</f>
        <v>0</v>
      </c>
      <c r="QQT54" s="1">
        <f>'[1]Suroeste '!QQT94</f>
        <v>0</v>
      </c>
      <c r="QQU54" s="1">
        <f>'[1]Suroeste '!QQU94</f>
        <v>0</v>
      </c>
      <c r="QQV54" s="1">
        <f>'[1]Suroeste '!QQV94</f>
        <v>0</v>
      </c>
      <c r="QQW54" s="1">
        <f>'[1]Suroeste '!QQW94</f>
        <v>0</v>
      </c>
      <c r="QQX54" s="1">
        <f>'[1]Suroeste '!QQX94</f>
        <v>0</v>
      </c>
      <c r="QQY54" s="1">
        <f>'[1]Suroeste '!QQY94</f>
        <v>0</v>
      </c>
      <c r="QQZ54" s="1">
        <f>'[1]Suroeste '!QQZ94</f>
        <v>0</v>
      </c>
      <c r="QRA54" s="1">
        <f>'[1]Suroeste '!QRA94</f>
        <v>0</v>
      </c>
      <c r="QRB54" s="1">
        <f>'[1]Suroeste '!QRB94</f>
        <v>0</v>
      </c>
      <c r="QRC54" s="1">
        <f>'[1]Suroeste '!QRC94</f>
        <v>0</v>
      </c>
      <c r="QRD54" s="1">
        <f>'[1]Suroeste '!QRD94</f>
        <v>0</v>
      </c>
      <c r="QRE54" s="1">
        <f>'[1]Suroeste '!QRE94</f>
        <v>0</v>
      </c>
      <c r="QRF54" s="1">
        <f>'[1]Suroeste '!QRF94</f>
        <v>0</v>
      </c>
      <c r="QRG54" s="1">
        <f>'[1]Suroeste '!QRG94</f>
        <v>0</v>
      </c>
      <c r="QRH54" s="1">
        <f>'[1]Suroeste '!QRH94</f>
        <v>0</v>
      </c>
      <c r="QRI54" s="1">
        <f>'[1]Suroeste '!QRI94</f>
        <v>0</v>
      </c>
      <c r="QRJ54" s="1">
        <f>'[1]Suroeste '!QRJ94</f>
        <v>0</v>
      </c>
      <c r="QRK54" s="1">
        <f>'[1]Suroeste '!QRK94</f>
        <v>0</v>
      </c>
      <c r="QRL54" s="1">
        <f>'[1]Suroeste '!QRL94</f>
        <v>0</v>
      </c>
      <c r="QRM54" s="1">
        <f>'[1]Suroeste '!QRM94</f>
        <v>0</v>
      </c>
      <c r="QRN54" s="1">
        <f>'[1]Suroeste '!QRN94</f>
        <v>0</v>
      </c>
      <c r="QRO54" s="1">
        <f>'[1]Suroeste '!QRO94</f>
        <v>0</v>
      </c>
      <c r="QRP54" s="1">
        <f>'[1]Suroeste '!QRP94</f>
        <v>0</v>
      </c>
      <c r="QRQ54" s="1">
        <f>'[1]Suroeste '!QRQ94</f>
        <v>0</v>
      </c>
      <c r="QRR54" s="1">
        <f>'[1]Suroeste '!QRR94</f>
        <v>0</v>
      </c>
      <c r="QRS54" s="1">
        <f>'[1]Suroeste '!QRS94</f>
        <v>0</v>
      </c>
      <c r="QRT54" s="1">
        <f>'[1]Suroeste '!QRT94</f>
        <v>0</v>
      </c>
      <c r="QRU54" s="1">
        <f>'[1]Suroeste '!QRU94</f>
        <v>0</v>
      </c>
      <c r="QRV54" s="1">
        <f>'[1]Suroeste '!QRV94</f>
        <v>0</v>
      </c>
      <c r="QRW54" s="1">
        <f>'[1]Suroeste '!QRW94</f>
        <v>0</v>
      </c>
      <c r="QRX54" s="1">
        <f>'[1]Suroeste '!QRX94</f>
        <v>0</v>
      </c>
      <c r="QRY54" s="1">
        <f>'[1]Suroeste '!QRY94</f>
        <v>0</v>
      </c>
      <c r="QRZ54" s="1">
        <f>'[1]Suroeste '!QRZ94</f>
        <v>0</v>
      </c>
      <c r="QSA54" s="1">
        <f>'[1]Suroeste '!QSA94</f>
        <v>0</v>
      </c>
      <c r="QSB54" s="1">
        <f>'[1]Suroeste '!QSB94</f>
        <v>0</v>
      </c>
      <c r="QSC54" s="1">
        <f>'[1]Suroeste '!QSC94</f>
        <v>0</v>
      </c>
      <c r="QSD54" s="1">
        <f>'[1]Suroeste '!QSD94</f>
        <v>0</v>
      </c>
      <c r="QSE54" s="1">
        <f>'[1]Suroeste '!QSE94</f>
        <v>0</v>
      </c>
      <c r="QSF54" s="1">
        <f>'[1]Suroeste '!QSF94</f>
        <v>0</v>
      </c>
      <c r="QSG54" s="1">
        <f>'[1]Suroeste '!QSG94</f>
        <v>0</v>
      </c>
      <c r="QSH54" s="1">
        <f>'[1]Suroeste '!QSH94</f>
        <v>0</v>
      </c>
      <c r="QSI54" s="1">
        <f>'[1]Suroeste '!QSI94</f>
        <v>0</v>
      </c>
      <c r="QSJ54" s="1">
        <f>'[1]Suroeste '!QSJ94</f>
        <v>0</v>
      </c>
      <c r="QSK54" s="1">
        <f>'[1]Suroeste '!QSK94</f>
        <v>0</v>
      </c>
      <c r="QSL54" s="1">
        <f>'[1]Suroeste '!QSL94</f>
        <v>0</v>
      </c>
      <c r="QSM54" s="1">
        <f>'[1]Suroeste '!QSM94</f>
        <v>0</v>
      </c>
      <c r="QSN54" s="1">
        <f>'[1]Suroeste '!QSN94</f>
        <v>0</v>
      </c>
      <c r="QSO54" s="1">
        <f>'[1]Suroeste '!QSO94</f>
        <v>0</v>
      </c>
      <c r="QSP54" s="1">
        <f>'[1]Suroeste '!QSP94</f>
        <v>0</v>
      </c>
      <c r="QSQ54" s="1">
        <f>'[1]Suroeste '!QSQ94</f>
        <v>0</v>
      </c>
      <c r="QSR54" s="1">
        <f>'[1]Suroeste '!QSR94</f>
        <v>0</v>
      </c>
      <c r="QSS54" s="1">
        <f>'[1]Suroeste '!QSS94</f>
        <v>0</v>
      </c>
      <c r="QST54" s="1">
        <f>'[1]Suroeste '!QST94</f>
        <v>0</v>
      </c>
      <c r="QSU54" s="1">
        <f>'[1]Suroeste '!QSU94</f>
        <v>0</v>
      </c>
      <c r="QSV54" s="1">
        <f>'[1]Suroeste '!QSV94</f>
        <v>0</v>
      </c>
      <c r="QSW54" s="1">
        <f>'[1]Suroeste '!QSW94</f>
        <v>0</v>
      </c>
      <c r="QSX54" s="1">
        <f>'[1]Suroeste '!QSX94</f>
        <v>0</v>
      </c>
      <c r="QSY54" s="1">
        <f>'[1]Suroeste '!QSY94</f>
        <v>0</v>
      </c>
      <c r="QSZ54" s="1">
        <f>'[1]Suroeste '!QSZ94</f>
        <v>0</v>
      </c>
      <c r="QTA54" s="1">
        <f>'[1]Suroeste '!QTA94</f>
        <v>0</v>
      </c>
      <c r="QTB54" s="1">
        <f>'[1]Suroeste '!QTB94</f>
        <v>0</v>
      </c>
      <c r="QTC54" s="1">
        <f>'[1]Suroeste '!QTC94</f>
        <v>0</v>
      </c>
      <c r="QTD54" s="1">
        <f>'[1]Suroeste '!QTD94</f>
        <v>0</v>
      </c>
      <c r="QTE54" s="1">
        <f>'[1]Suroeste '!QTE94</f>
        <v>0</v>
      </c>
      <c r="QTF54" s="1">
        <f>'[1]Suroeste '!QTF94</f>
        <v>0</v>
      </c>
      <c r="QTG54" s="1">
        <f>'[1]Suroeste '!QTG94</f>
        <v>0</v>
      </c>
      <c r="QTH54" s="1">
        <f>'[1]Suroeste '!QTH94</f>
        <v>0</v>
      </c>
      <c r="QTI54" s="1">
        <f>'[1]Suroeste '!QTI94</f>
        <v>0</v>
      </c>
      <c r="QTJ54" s="1">
        <f>'[1]Suroeste '!QTJ94</f>
        <v>0</v>
      </c>
      <c r="QTK54" s="1">
        <f>'[1]Suroeste '!QTK94</f>
        <v>0</v>
      </c>
      <c r="QTL54" s="1">
        <f>'[1]Suroeste '!QTL94</f>
        <v>0</v>
      </c>
      <c r="QTM54" s="1">
        <f>'[1]Suroeste '!QTM94</f>
        <v>0</v>
      </c>
      <c r="QTN54" s="1">
        <f>'[1]Suroeste '!QTN94</f>
        <v>0</v>
      </c>
      <c r="QTO54" s="1">
        <f>'[1]Suroeste '!QTO94</f>
        <v>0</v>
      </c>
      <c r="QTP54" s="1">
        <f>'[1]Suroeste '!QTP94</f>
        <v>0</v>
      </c>
      <c r="QTQ54" s="1">
        <f>'[1]Suroeste '!QTQ94</f>
        <v>0</v>
      </c>
      <c r="QTR54" s="1">
        <f>'[1]Suroeste '!QTR94</f>
        <v>0</v>
      </c>
      <c r="QTS54" s="1">
        <f>'[1]Suroeste '!QTS94</f>
        <v>0</v>
      </c>
      <c r="QTT54" s="1">
        <f>'[1]Suroeste '!QTT94</f>
        <v>0</v>
      </c>
      <c r="QTU54" s="1">
        <f>'[1]Suroeste '!QTU94</f>
        <v>0</v>
      </c>
      <c r="QTV54" s="1">
        <f>'[1]Suroeste '!QTV94</f>
        <v>0</v>
      </c>
      <c r="QTW54" s="1">
        <f>'[1]Suroeste '!QTW94</f>
        <v>0</v>
      </c>
      <c r="QTX54" s="1">
        <f>'[1]Suroeste '!QTX94</f>
        <v>0</v>
      </c>
      <c r="QTY54" s="1">
        <f>'[1]Suroeste '!QTY94</f>
        <v>0</v>
      </c>
      <c r="QTZ54" s="1">
        <f>'[1]Suroeste '!QTZ94</f>
        <v>0</v>
      </c>
      <c r="QUA54" s="1">
        <f>'[1]Suroeste '!QUA94</f>
        <v>0</v>
      </c>
      <c r="QUB54" s="1">
        <f>'[1]Suroeste '!QUB94</f>
        <v>0</v>
      </c>
      <c r="QUC54" s="1">
        <f>'[1]Suroeste '!QUC94</f>
        <v>0</v>
      </c>
      <c r="QUD54" s="1">
        <f>'[1]Suroeste '!QUD94</f>
        <v>0</v>
      </c>
      <c r="QUE54" s="1">
        <f>'[1]Suroeste '!QUE94</f>
        <v>0</v>
      </c>
      <c r="QUF54" s="1">
        <f>'[1]Suroeste '!QUF94</f>
        <v>0</v>
      </c>
      <c r="QUG54" s="1">
        <f>'[1]Suroeste '!QUG94</f>
        <v>0</v>
      </c>
      <c r="QUH54" s="1">
        <f>'[1]Suroeste '!QUH94</f>
        <v>0</v>
      </c>
      <c r="QUI54" s="1">
        <f>'[1]Suroeste '!QUI94</f>
        <v>0</v>
      </c>
      <c r="QUJ54" s="1">
        <f>'[1]Suroeste '!QUJ94</f>
        <v>0</v>
      </c>
      <c r="QUK54" s="1">
        <f>'[1]Suroeste '!QUK94</f>
        <v>0</v>
      </c>
      <c r="QUL54" s="1">
        <f>'[1]Suroeste '!QUL94</f>
        <v>0</v>
      </c>
      <c r="QUM54" s="1">
        <f>'[1]Suroeste '!QUM94</f>
        <v>0</v>
      </c>
      <c r="QUN54" s="1">
        <f>'[1]Suroeste '!QUN94</f>
        <v>0</v>
      </c>
      <c r="QUO54" s="1">
        <f>'[1]Suroeste '!QUO94</f>
        <v>0</v>
      </c>
      <c r="QUP54" s="1">
        <f>'[1]Suroeste '!QUP94</f>
        <v>0</v>
      </c>
      <c r="QUQ54" s="1">
        <f>'[1]Suroeste '!QUQ94</f>
        <v>0</v>
      </c>
      <c r="QUR54" s="1">
        <f>'[1]Suroeste '!QUR94</f>
        <v>0</v>
      </c>
      <c r="QUS54" s="1">
        <f>'[1]Suroeste '!QUS94</f>
        <v>0</v>
      </c>
      <c r="QUT54" s="1">
        <f>'[1]Suroeste '!QUT94</f>
        <v>0</v>
      </c>
      <c r="QUU54" s="1">
        <f>'[1]Suroeste '!QUU94</f>
        <v>0</v>
      </c>
      <c r="QUV54" s="1">
        <f>'[1]Suroeste '!QUV94</f>
        <v>0</v>
      </c>
      <c r="QUW54" s="1">
        <f>'[1]Suroeste '!QUW94</f>
        <v>0</v>
      </c>
      <c r="QUX54" s="1">
        <f>'[1]Suroeste '!QUX94</f>
        <v>0</v>
      </c>
      <c r="QUY54" s="1">
        <f>'[1]Suroeste '!QUY94</f>
        <v>0</v>
      </c>
      <c r="QUZ54" s="1">
        <f>'[1]Suroeste '!QUZ94</f>
        <v>0</v>
      </c>
      <c r="QVA54" s="1">
        <f>'[1]Suroeste '!QVA94</f>
        <v>0</v>
      </c>
      <c r="QVB54" s="1">
        <f>'[1]Suroeste '!QVB94</f>
        <v>0</v>
      </c>
      <c r="QVC54" s="1">
        <f>'[1]Suroeste '!QVC94</f>
        <v>0</v>
      </c>
      <c r="QVD54" s="1">
        <f>'[1]Suroeste '!QVD94</f>
        <v>0</v>
      </c>
      <c r="QVE54" s="1">
        <f>'[1]Suroeste '!QVE94</f>
        <v>0</v>
      </c>
      <c r="QVF54" s="1">
        <f>'[1]Suroeste '!QVF94</f>
        <v>0</v>
      </c>
      <c r="QVG54" s="1">
        <f>'[1]Suroeste '!QVG94</f>
        <v>0</v>
      </c>
      <c r="QVH54" s="1">
        <f>'[1]Suroeste '!QVH94</f>
        <v>0</v>
      </c>
      <c r="QVI54" s="1">
        <f>'[1]Suroeste '!QVI94</f>
        <v>0</v>
      </c>
      <c r="QVJ54" s="1">
        <f>'[1]Suroeste '!QVJ94</f>
        <v>0</v>
      </c>
      <c r="QVK54" s="1">
        <f>'[1]Suroeste '!QVK94</f>
        <v>0</v>
      </c>
      <c r="QVL54" s="1">
        <f>'[1]Suroeste '!QVL94</f>
        <v>0</v>
      </c>
      <c r="QVM54" s="1">
        <f>'[1]Suroeste '!QVM94</f>
        <v>0</v>
      </c>
      <c r="QVN54" s="1">
        <f>'[1]Suroeste '!QVN94</f>
        <v>0</v>
      </c>
      <c r="QVO54" s="1">
        <f>'[1]Suroeste '!QVO94</f>
        <v>0</v>
      </c>
      <c r="QVP54" s="1">
        <f>'[1]Suroeste '!QVP94</f>
        <v>0</v>
      </c>
      <c r="QVQ54" s="1">
        <f>'[1]Suroeste '!QVQ94</f>
        <v>0</v>
      </c>
      <c r="QVR54" s="1">
        <f>'[1]Suroeste '!QVR94</f>
        <v>0</v>
      </c>
      <c r="QVS54" s="1">
        <f>'[1]Suroeste '!QVS94</f>
        <v>0</v>
      </c>
      <c r="QVT54" s="1">
        <f>'[1]Suroeste '!QVT94</f>
        <v>0</v>
      </c>
      <c r="QVU54" s="1">
        <f>'[1]Suroeste '!QVU94</f>
        <v>0</v>
      </c>
      <c r="QVV54" s="1">
        <f>'[1]Suroeste '!QVV94</f>
        <v>0</v>
      </c>
      <c r="QVW54" s="1">
        <f>'[1]Suroeste '!QVW94</f>
        <v>0</v>
      </c>
      <c r="QVX54" s="1">
        <f>'[1]Suroeste '!QVX94</f>
        <v>0</v>
      </c>
      <c r="QVY54" s="1">
        <f>'[1]Suroeste '!QVY94</f>
        <v>0</v>
      </c>
      <c r="QVZ54" s="1">
        <f>'[1]Suroeste '!QVZ94</f>
        <v>0</v>
      </c>
      <c r="QWA54" s="1">
        <f>'[1]Suroeste '!QWA94</f>
        <v>0</v>
      </c>
      <c r="QWB54" s="1">
        <f>'[1]Suroeste '!QWB94</f>
        <v>0</v>
      </c>
      <c r="QWC54" s="1">
        <f>'[1]Suroeste '!QWC94</f>
        <v>0</v>
      </c>
      <c r="QWD54" s="1">
        <f>'[1]Suroeste '!QWD94</f>
        <v>0</v>
      </c>
      <c r="QWE54" s="1">
        <f>'[1]Suroeste '!QWE94</f>
        <v>0</v>
      </c>
      <c r="QWF54" s="1">
        <f>'[1]Suroeste '!QWF94</f>
        <v>0</v>
      </c>
      <c r="QWG54" s="1">
        <f>'[1]Suroeste '!QWG94</f>
        <v>0</v>
      </c>
      <c r="QWH54" s="1">
        <f>'[1]Suroeste '!QWH94</f>
        <v>0</v>
      </c>
      <c r="QWI54" s="1">
        <f>'[1]Suroeste '!QWI94</f>
        <v>0</v>
      </c>
      <c r="QWJ54" s="1">
        <f>'[1]Suroeste '!QWJ94</f>
        <v>0</v>
      </c>
      <c r="QWK54" s="1">
        <f>'[1]Suroeste '!QWK94</f>
        <v>0</v>
      </c>
      <c r="QWL54" s="1">
        <f>'[1]Suroeste '!QWL94</f>
        <v>0</v>
      </c>
      <c r="QWM54" s="1">
        <f>'[1]Suroeste '!QWM94</f>
        <v>0</v>
      </c>
      <c r="QWN54" s="1">
        <f>'[1]Suroeste '!QWN94</f>
        <v>0</v>
      </c>
      <c r="QWO54" s="1">
        <f>'[1]Suroeste '!QWO94</f>
        <v>0</v>
      </c>
      <c r="QWP54" s="1">
        <f>'[1]Suroeste '!QWP94</f>
        <v>0</v>
      </c>
      <c r="QWQ54" s="1">
        <f>'[1]Suroeste '!QWQ94</f>
        <v>0</v>
      </c>
      <c r="QWR54" s="1">
        <f>'[1]Suroeste '!QWR94</f>
        <v>0</v>
      </c>
      <c r="QWS54" s="1">
        <f>'[1]Suroeste '!QWS94</f>
        <v>0</v>
      </c>
      <c r="QWT54" s="1">
        <f>'[1]Suroeste '!QWT94</f>
        <v>0</v>
      </c>
      <c r="QWU54" s="1">
        <f>'[1]Suroeste '!QWU94</f>
        <v>0</v>
      </c>
      <c r="QWV54" s="1">
        <f>'[1]Suroeste '!QWV94</f>
        <v>0</v>
      </c>
      <c r="QWW54" s="1">
        <f>'[1]Suroeste '!QWW94</f>
        <v>0</v>
      </c>
      <c r="QWX54" s="1">
        <f>'[1]Suroeste '!QWX94</f>
        <v>0</v>
      </c>
      <c r="QWY54" s="1">
        <f>'[1]Suroeste '!QWY94</f>
        <v>0</v>
      </c>
      <c r="QWZ54" s="1">
        <f>'[1]Suroeste '!QWZ94</f>
        <v>0</v>
      </c>
      <c r="QXA54" s="1">
        <f>'[1]Suroeste '!QXA94</f>
        <v>0</v>
      </c>
      <c r="QXB54" s="1">
        <f>'[1]Suroeste '!QXB94</f>
        <v>0</v>
      </c>
      <c r="QXC54" s="1">
        <f>'[1]Suroeste '!QXC94</f>
        <v>0</v>
      </c>
      <c r="QXD54" s="1">
        <f>'[1]Suroeste '!QXD94</f>
        <v>0</v>
      </c>
      <c r="QXE54" s="1">
        <f>'[1]Suroeste '!QXE94</f>
        <v>0</v>
      </c>
      <c r="QXF54" s="1">
        <f>'[1]Suroeste '!QXF94</f>
        <v>0</v>
      </c>
      <c r="QXG54" s="1">
        <f>'[1]Suroeste '!QXG94</f>
        <v>0</v>
      </c>
      <c r="QXH54" s="1">
        <f>'[1]Suroeste '!QXH94</f>
        <v>0</v>
      </c>
      <c r="QXI54" s="1">
        <f>'[1]Suroeste '!QXI94</f>
        <v>0</v>
      </c>
      <c r="QXJ54" s="1">
        <f>'[1]Suroeste '!QXJ94</f>
        <v>0</v>
      </c>
      <c r="QXK54" s="1">
        <f>'[1]Suroeste '!QXK94</f>
        <v>0</v>
      </c>
      <c r="QXL54" s="1">
        <f>'[1]Suroeste '!QXL94</f>
        <v>0</v>
      </c>
      <c r="QXM54" s="1">
        <f>'[1]Suroeste '!QXM94</f>
        <v>0</v>
      </c>
      <c r="QXN54" s="1">
        <f>'[1]Suroeste '!QXN94</f>
        <v>0</v>
      </c>
      <c r="QXO54" s="1">
        <f>'[1]Suroeste '!QXO94</f>
        <v>0</v>
      </c>
      <c r="QXP54" s="1">
        <f>'[1]Suroeste '!QXP94</f>
        <v>0</v>
      </c>
      <c r="QXQ54" s="1">
        <f>'[1]Suroeste '!QXQ94</f>
        <v>0</v>
      </c>
      <c r="QXR54" s="1">
        <f>'[1]Suroeste '!QXR94</f>
        <v>0</v>
      </c>
      <c r="QXS54" s="1">
        <f>'[1]Suroeste '!QXS94</f>
        <v>0</v>
      </c>
      <c r="QXT54" s="1">
        <f>'[1]Suroeste '!QXT94</f>
        <v>0</v>
      </c>
      <c r="QXU54" s="1">
        <f>'[1]Suroeste '!QXU94</f>
        <v>0</v>
      </c>
      <c r="QXV54" s="1">
        <f>'[1]Suroeste '!QXV94</f>
        <v>0</v>
      </c>
      <c r="QXW54" s="1">
        <f>'[1]Suroeste '!QXW94</f>
        <v>0</v>
      </c>
      <c r="QXX54" s="1">
        <f>'[1]Suroeste '!QXX94</f>
        <v>0</v>
      </c>
      <c r="QXY54" s="1">
        <f>'[1]Suroeste '!QXY94</f>
        <v>0</v>
      </c>
      <c r="QXZ54" s="1">
        <f>'[1]Suroeste '!QXZ94</f>
        <v>0</v>
      </c>
      <c r="QYA54" s="1">
        <f>'[1]Suroeste '!QYA94</f>
        <v>0</v>
      </c>
      <c r="QYB54" s="1">
        <f>'[1]Suroeste '!QYB94</f>
        <v>0</v>
      </c>
      <c r="QYC54" s="1">
        <f>'[1]Suroeste '!QYC94</f>
        <v>0</v>
      </c>
      <c r="QYD54" s="1">
        <f>'[1]Suroeste '!QYD94</f>
        <v>0</v>
      </c>
      <c r="QYE54" s="1">
        <f>'[1]Suroeste '!QYE94</f>
        <v>0</v>
      </c>
      <c r="QYF54" s="1">
        <f>'[1]Suroeste '!QYF94</f>
        <v>0</v>
      </c>
      <c r="QYG54" s="1">
        <f>'[1]Suroeste '!QYG94</f>
        <v>0</v>
      </c>
      <c r="QYH54" s="1">
        <f>'[1]Suroeste '!QYH94</f>
        <v>0</v>
      </c>
      <c r="QYI54" s="1">
        <f>'[1]Suroeste '!QYI94</f>
        <v>0</v>
      </c>
      <c r="QYJ54" s="1">
        <f>'[1]Suroeste '!QYJ94</f>
        <v>0</v>
      </c>
      <c r="QYK54" s="1">
        <f>'[1]Suroeste '!QYK94</f>
        <v>0</v>
      </c>
      <c r="QYL54" s="1">
        <f>'[1]Suroeste '!QYL94</f>
        <v>0</v>
      </c>
      <c r="QYM54" s="1">
        <f>'[1]Suroeste '!QYM94</f>
        <v>0</v>
      </c>
      <c r="QYN54" s="1">
        <f>'[1]Suroeste '!QYN94</f>
        <v>0</v>
      </c>
      <c r="QYO54" s="1">
        <f>'[1]Suroeste '!QYO94</f>
        <v>0</v>
      </c>
      <c r="QYP54" s="1">
        <f>'[1]Suroeste '!QYP94</f>
        <v>0</v>
      </c>
      <c r="QYQ54" s="1">
        <f>'[1]Suroeste '!QYQ94</f>
        <v>0</v>
      </c>
      <c r="QYR54" s="1">
        <f>'[1]Suroeste '!QYR94</f>
        <v>0</v>
      </c>
      <c r="QYS54" s="1">
        <f>'[1]Suroeste '!QYS94</f>
        <v>0</v>
      </c>
      <c r="QYT54" s="1">
        <f>'[1]Suroeste '!QYT94</f>
        <v>0</v>
      </c>
      <c r="QYU54" s="1">
        <f>'[1]Suroeste '!QYU94</f>
        <v>0</v>
      </c>
      <c r="QYV54" s="1">
        <f>'[1]Suroeste '!QYV94</f>
        <v>0</v>
      </c>
      <c r="QYW54" s="1">
        <f>'[1]Suroeste '!QYW94</f>
        <v>0</v>
      </c>
      <c r="QYX54" s="1">
        <f>'[1]Suroeste '!QYX94</f>
        <v>0</v>
      </c>
      <c r="QYY54" s="1">
        <f>'[1]Suroeste '!QYY94</f>
        <v>0</v>
      </c>
      <c r="QYZ54" s="1">
        <f>'[1]Suroeste '!QYZ94</f>
        <v>0</v>
      </c>
      <c r="QZA54" s="1">
        <f>'[1]Suroeste '!QZA94</f>
        <v>0</v>
      </c>
      <c r="QZB54" s="1">
        <f>'[1]Suroeste '!QZB94</f>
        <v>0</v>
      </c>
      <c r="QZC54" s="1">
        <f>'[1]Suroeste '!QZC94</f>
        <v>0</v>
      </c>
      <c r="QZD54" s="1">
        <f>'[1]Suroeste '!QZD94</f>
        <v>0</v>
      </c>
      <c r="QZE54" s="1">
        <f>'[1]Suroeste '!QZE94</f>
        <v>0</v>
      </c>
      <c r="QZF54" s="1">
        <f>'[1]Suroeste '!QZF94</f>
        <v>0</v>
      </c>
      <c r="QZG54" s="1">
        <f>'[1]Suroeste '!QZG94</f>
        <v>0</v>
      </c>
      <c r="QZH54" s="1">
        <f>'[1]Suroeste '!QZH94</f>
        <v>0</v>
      </c>
      <c r="QZI54" s="1">
        <f>'[1]Suroeste '!QZI94</f>
        <v>0</v>
      </c>
      <c r="QZJ54" s="1">
        <f>'[1]Suroeste '!QZJ94</f>
        <v>0</v>
      </c>
      <c r="QZK54" s="1">
        <f>'[1]Suroeste '!QZK94</f>
        <v>0</v>
      </c>
      <c r="QZL54" s="1">
        <f>'[1]Suroeste '!QZL94</f>
        <v>0</v>
      </c>
      <c r="QZM54" s="1">
        <f>'[1]Suroeste '!QZM94</f>
        <v>0</v>
      </c>
      <c r="QZN54" s="1">
        <f>'[1]Suroeste '!QZN94</f>
        <v>0</v>
      </c>
      <c r="QZO54" s="1">
        <f>'[1]Suroeste '!QZO94</f>
        <v>0</v>
      </c>
      <c r="QZP54" s="1">
        <f>'[1]Suroeste '!QZP94</f>
        <v>0</v>
      </c>
      <c r="QZQ54" s="1">
        <f>'[1]Suroeste '!QZQ94</f>
        <v>0</v>
      </c>
      <c r="QZR54" s="1">
        <f>'[1]Suroeste '!QZR94</f>
        <v>0</v>
      </c>
      <c r="QZS54" s="1">
        <f>'[1]Suroeste '!QZS94</f>
        <v>0</v>
      </c>
      <c r="QZT54" s="1">
        <f>'[1]Suroeste '!QZT94</f>
        <v>0</v>
      </c>
      <c r="QZU54" s="1">
        <f>'[1]Suroeste '!QZU94</f>
        <v>0</v>
      </c>
      <c r="QZV54" s="1">
        <f>'[1]Suroeste '!QZV94</f>
        <v>0</v>
      </c>
      <c r="QZW54" s="1">
        <f>'[1]Suroeste '!QZW94</f>
        <v>0</v>
      </c>
      <c r="QZX54" s="1">
        <f>'[1]Suroeste '!QZX94</f>
        <v>0</v>
      </c>
      <c r="QZY54" s="1">
        <f>'[1]Suroeste '!QZY94</f>
        <v>0</v>
      </c>
      <c r="QZZ54" s="1">
        <f>'[1]Suroeste '!QZZ94</f>
        <v>0</v>
      </c>
      <c r="RAA54" s="1">
        <f>'[1]Suroeste '!RAA94</f>
        <v>0</v>
      </c>
      <c r="RAB54" s="1">
        <f>'[1]Suroeste '!RAB94</f>
        <v>0</v>
      </c>
      <c r="RAC54" s="1">
        <f>'[1]Suroeste '!RAC94</f>
        <v>0</v>
      </c>
      <c r="RAD54" s="1">
        <f>'[1]Suroeste '!RAD94</f>
        <v>0</v>
      </c>
      <c r="RAE54" s="1">
        <f>'[1]Suroeste '!RAE94</f>
        <v>0</v>
      </c>
      <c r="RAF54" s="1">
        <f>'[1]Suroeste '!RAF94</f>
        <v>0</v>
      </c>
      <c r="RAG54" s="1">
        <f>'[1]Suroeste '!RAG94</f>
        <v>0</v>
      </c>
      <c r="RAH54" s="1">
        <f>'[1]Suroeste '!RAH94</f>
        <v>0</v>
      </c>
      <c r="RAI54" s="1">
        <f>'[1]Suroeste '!RAI94</f>
        <v>0</v>
      </c>
      <c r="RAJ54" s="1">
        <f>'[1]Suroeste '!RAJ94</f>
        <v>0</v>
      </c>
      <c r="RAK54" s="1">
        <f>'[1]Suroeste '!RAK94</f>
        <v>0</v>
      </c>
      <c r="RAL54" s="1">
        <f>'[1]Suroeste '!RAL94</f>
        <v>0</v>
      </c>
      <c r="RAM54" s="1">
        <f>'[1]Suroeste '!RAM94</f>
        <v>0</v>
      </c>
      <c r="RAN54" s="1">
        <f>'[1]Suroeste '!RAN94</f>
        <v>0</v>
      </c>
      <c r="RAO54" s="1">
        <f>'[1]Suroeste '!RAO94</f>
        <v>0</v>
      </c>
      <c r="RAP54" s="1">
        <f>'[1]Suroeste '!RAP94</f>
        <v>0</v>
      </c>
      <c r="RAQ54" s="1">
        <f>'[1]Suroeste '!RAQ94</f>
        <v>0</v>
      </c>
      <c r="RAR54" s="1">
        <f>'[1]Suroeste '!RAR94</f>
        <v>0</v>
      </c>
      <c r="RAS54" s="1">
        <f>'[1]Suroeste '!RAS94</f>
        <v>0</v>
      </c>
      <c r="RAT54" s="1">
        <f>'[1]Suroeste '!RAT94</f>
        <v>0</v>
      </c>
      <c r="RAU54" s="1">
        <f>'[1]Suroeste '!RAU94</f>
        <v>0</v>
      </c>
      <c r="RAV54" s="1">
        <f>'[1]Suroeste '!RAV94</f>
        <v>0</v>
      </c>
      <c r="RAW54" s="1">
        <f>'[1]Suroeste '!RAW94</f>
        <v>0</v>
      </c>
      <c r="RAX54" s="1">
        <f>'[1]Suroeste '!RAX94</f>
        <v>0</v>
      </c>
      <c r="RAY54" s="1">
        <f>'[1]Suroeste '!RAY94</f>
        <v>0</v>
      </c>
      <c r="RAZ54" s="1">
        <f>'[1]Suroeste '!RAZ94</f>
        <v>0</v>
      </c>
      <c r="RBA54" s="1">
        <f>'[1]Suroeste '!RBA94</f>
        <v>0</v>
      </c>
      <c r="RBB54" s="1">
        <f>'[1]Suroeste '!RBB94</f>
        <v>0</v>
      </c>
      <c r="RBC54" s="1">
        <f>'[1]Suroeste '!RBC94</f>
        <v>0</v>
      </c>
      <c r="RBD54" s="1">
        <f>'[1]Suroeste '!RBD94</f>
        <v>0</v>
      </c>
      <c r="RBE54" s="1">
        <f>'[1]Suroeste '!RBE94</f>
        <v>0</v>
      </c>
      <c r="RBF54" s="1">
        <f>'[1]Suroeste '!RBF94</f>
        <v>0</v>
      </c>
      <c r="RBG54" s="1">
        <f>'[1]Suroeste '!RBG94</f>
        <v>0</v>
      </c>
      <c r="RBH54" s="1">
        <f>'[1]Suroeste '!RBH94</f>
        <v>0</v>
      </c>
      <c r="RBI54" s="1">
        <f>'[1]Suroeste '!RBI94</f>
        <v>0</v>
      </c>
      <c r="RBJ54" s="1">
        <f>'[1]Suroeste '!RBJ94</f>
        <v>0</v>
      </c>
      <c r="RBK54" s="1">
        <f>'[1]Suroeste '!RBK94</f>
        <v>0</v>
      </c>
      <c r="RBL54" s="1">
        <f>'[1]Suroeste '!RBL94</f>
        <v>0</v>
      </c>
      <c r="RBM54" s="1">
        <f>'[1]Suroeste '!RBM94</f>
        <v>0</v>
      </c>
      <c r="RBN54" s="1">
        <f>'[1]Suroeste '!RBN94</f>
        <v>0</v>
      </c>
      <c r="RBO54" s="1">
        <f>'[1]Suroeste '!RBO94</f>
        <v>0</v>
      </c>
      <c r="RBP54" s="1">
        <f>'[1]Suroeste '!RBP94</f>
        <v>0</v>
      </c>
      <c r="RBQ54" s="1">
        <f>'[1]Suroeste '!RBQ94</f>
        <v>0</v>
      </c>
      <c r="RBR54" s="1">
        <f>'[1]Suroeste '!RBR94</f>
        <v>0</v>
      </c>
      <c r="RBS54" s="1">
        <f>'[1]Suroeste '!RBS94</f>
        <v>0</v>
      </c>
      <c r="RBT54" s="1">
        <f>'[1]Suroeste '!RBT94</f>
        <v>0</v>
      </c>
      <c r="RBU54" s="1">
        <f>'[1]Suroeste '!RBU94</f>
        <v>0</v>
      </c>
      <c r="RBV54" s="1">
        <f>'[1]Suroeste '!RBV94</f>
        <v>0</v>
      </c>
      <c r="RBW54" s="1">
        <f>'[1]Suroeste '!RBW94</f>
        <v>0</v>
      </c>
      <c r="RBX54" s="1">
        <f>'[1]Suroeste '!RBX94</f>
        <v>0</v>
      </c>
      <c r="RBY54" s="1">
        <f>'[1]Suroeste '!RBY94</f>
        <v>0</v>
      </c>
      <c r="RBZ54" s="1">
        <f>'[1]Suroeste '!RBZ94</f>
        <v>0</v>
      </c>
      <c r="RCA54" s="1">
        <f>'[1]Suroeste '!RCA94</f>
        <v>0</v>
      </c>
      <c r="RCB54" s="1">
        <f>'[1]Suroeste '!RCB94</f>
        <v>0</v>
      </c>
      <c r="RCC54" s="1">
        <f>'[1]Suroeste '!RCC94</f>
        <v>0</v>
      </c>
      <c r="RCD54" s="1">
        <f>'[1]Suroeste '!RCD94</f>
        <v>0</v>
      </c>
      <c r="RCE54" s="1">
        <f>'[1]Suroeste '!RCE94</f>
        <v>0</v>
      </c>
      <c r="RCF54" s="1">
        <f>'[1]Suroeste '!RCF94</f>
        <v>0</v>
      </c>
      <c r="RCG54" s="1">
        <f>'[1]Suroeste '!RCG94</f>
        <v>0</v>
      </c>
      <c r="RCH54" s="1">
        <f>'[1]Suroeste '!RCH94</f>
        <v>0</v>
      </c>
      <c r="RCI54" s="1">
        <f>'[1]Suroeste '!RCI94</f>
        <v>0</v>
      </c>
      <c r="RCJ54" s="1">
        <f>'[1]Suroeste '!RCJ94</f>
        <v>0</v>
      </c>
      <c r="RCK54" s="1">
        <f>'[1]Suroeste '!RCK94</f>
        <v>0</v>
      </c>
      <c r="RCL54" s="1">
        <f>'[1]Suroeste '!RCL94</f>
        <v>0</v>
      </c>
      <c r="RCM54" s="1">
        <f>'[1]Suroeste '!RCM94</f>
        <v>0</v>
      </c>
      <c r="RCN54" s="1">
        <f>'[1]Suroeste '!RCN94</f>
        <v>0</v>
      </c>
      <c r="RCO54" s="1">
        <f>'[1]Suroeste '!RCO94</f>
        <v>0</v>
      </c>
      <c r="RCP54" s="1">
        <f>'[1]Suroeste '!RCP94</f>
        <v>0</v>
      </c>
      <c r="RCQ54" s="1">
        <f>'[1]Suroeste '!RCQ94</f>
        <v>0</v>
      </c>
      <c r="RCR54" s="1">
        <f>'[1]Suroeste '!RCR94</f>
        <v>0</v>
      </c>
      <c r="RCS54" s="1">
        <f>'[1]Suroeste '!RCS94</f>
        <v>0</v>
      </c>
      <c r="RCT54" s="1">
        <f>'[1]Suroeste '!RCT94</f>
        <v>0</v>
      </c>
      <c r="RCU54" s="1">
        <f>'[1]Suroeste '!RCU94</f>
        <v>0</v>
      </c>
      <c r="RCV54" s="1">
        <f>'[1]Suroeste '!RCV94</f>
        <v>0</v>
      </c>
      <c r="RCW54" s="1">
        <f>'[1]Suroeste '!RCW94</f>
        <v>0</v>
      </c>
      <c r="RCX54" s="1">
        <f>'[1]Suroeste '!RCX94</f>
        <v>0</v>
      </c>
      <c r="RCY54" s="1">
        <f>'[1]Suroeste '!RCY94</f>
        <v>0</v>
      </c>
      <c r="RCZ54" s="1">
        <f>'[1]Suroeste '!RCZ94</f>
        <v>0</v>
      </c>
      <c r="RDA54" s="1">
        <f>'[1]Suroeste '!RDA94</f>
        <v>0</v>
      </c>
      <c r="RDB54" s="1">
        <f>'[1]Suroeste '!RDB94</f>
        <v>0</v>
      </c>
      <c r="RDC54" s="1">
        <f>'[1]Suroeste '!RDC94</f>
        <v>0</v>
      </c>
      <c r="RDD54" s="1">
        <f>'[1]Suroeste '!RDD94</f>
        <v>0</v>
      </c>
      <c r="RDE54" s="1">
        <f>'[1]Suroeste '!RDE94</f>
        <v>0</v>
      </c>
      <c r="RDF54" s="1">
        <f>'[1]Suroeste '!RDF94</f>
        <v>0</v>
      </c>
      <c r="RDG54" s="1">
        <f>'[1]Suroeste '!RDG94</f>
        <v>0</v>
      </c>
      <c r="RDH54" s="1">
        <f>'[1]Suroeste '!RDH94</f>
        <v>0</v>
      </c>
      <c r="RDI54" s="1">
        <f>'[1]Suroeste '!RDI94</f>
        <v>0</v>
      </c>
      <c r="RDJ54" s="1">
        <f>'[1]Suroeste '!RDJ94</f>
        <v>0</v>
      </c>
      <c r="RDK54" s="1">
        <f>'[1]Suroeste '!RDK94</f>
        <v>0</v>
      </c>
      <c r="RDL54" s="1">
        <f>'[1]Suroeste '!RDL94</f>
        <v>0</v>
      </c>
      <c r="RDM54" s="1">
        <f>'[1]Suroeste '!RDM94</f>
        <v>0</v>
      </c>
      <c r="RDN54" s="1">
        <f>'[1]Suroeste '!RDN94</f>
        <v>0</v>
      </c>
      <c r="RDO54" s="1">
        <f>'[1]Suroeste '!RDO94</f>
        <v>0</v>
      </c>
      <c r="RDP54" s="1">
        <f>'[1]Suroeste '!RDP94</f>
        <v>0</v>
      </c>
      <c r="RDQ54" s="1">
        <f>'[1]Suroeste '!RDQ94</f>
        <v>0</v>
      </c>
      <c r="RDR54" s="1">
        <f>'[1]Suroeste '!RDR94</f>
        <v>0</v>
      </c>
      <c r="RDS54" s="1">
        <f>'[1]Suroeste '!RDS94</f>
        <v>0</v>
      </c>
      <c r="RDT54" s="1">
        <f>'[1]Suroeste '!RDT94</f>
        <v>0</v>
      </c>
      <c r="RDU54" s="1">
        <f>'[1]Suroeste '!RDU94</f>
        <v>0</v>
      </c>
      <c r="RDV54" s="1">
        <f>'[1]Suroeste '!RDV94</f>
        <v>0</v>
      </c>
      <c r="RDW54" s="1">
        <f>'[1]Suroeste '!RDW94</f>
        <v>0</v>
      </c>
      <c r="RDX54" s="1">
        <f>'[1]Suroeste '!RDX94</f>
        <v>0</v>
      </c>
      <c r="RDY54" s="1">
        <f>'[1]Suroeste '!RDY94</f>
        <v>0</v>
      </c>
      <c r="RDZ54" s="1">
        <f>'[1]Suroeste '!RDZ94</f>
        <v>0</v>
      </c>
      <c r="REA54" s="1">
        <f>'[1]Suroeste '!REA94</f>
        <v>0</v>
      </c>
      <c r="REB54" s="1">
        <f>'[1]Suroeste '!REB94</f>
        <v>0</v>
      </c>
      <c r="REC54" s="1">
        <f>'[1]Suroeste '!REC94</f>
        <v>0</v>
      </c>
      <c r="RED54" s="1">
        <f>'[1]Suroeste '!RED94</f>
        <v>0</v>
      </c>
      <c r="REE54" s="1">
        <f>'[1]Suroeste '!REE94</f>
        <v>0</v>
      </c>
      <c r="REF54" s="1">
        <f>'[1]Suroeste '!REF94</f>
        <v>0</v>
      </c>
      <c r="REG54" s="1">
        <f>'[1]Suroeste '!REG94</f>
        <v>0</v>
      </c>
      <c r="REH54" s="1">
        <f>'[1]Suroeste '!REH94</f>
        <v>0</v>
      </c>
      <c r="REI54" s="1">
        <f>'[1]Suroeste '!REI94</f>
        <v>0</v>
      </c>
      <c r="REJ54" s="1">
        <f>'[1]Suroeste '!REJ94</f>
        <v>0</v>
      </c>
      <c r="REK54" s="1">
        <f>'[1]Suroeste '!REK94</f>
        <v>0</v>
      </c>
      <c r="REL54" s="1">
        <f>'[1]Suroeste '!REL94</f>
        <v>0</v>
      </c>
      <c r="REM54" s="1">
        <f>'[1]Suroeste '!REM94</f>
        <v>0</v>
      </c>
      <c r="REN54" s="1">
        <f>'[1]Suroeste '!REN94</f>
        <v>0</v>
      </c>
      <c r="REO54" s="1">
        <f>'[1]Suroeste '!REO94</f>
        <v>0</v>
      </c>
      <c r="REP54" s="1">
        <f>'[1]Suroeste '!REP94</f>
        <v>0</v>
      </c>
      <c r="REQ54" s="1">
        <f>'[1]Suroeste '!REQ94</f>
        <v>0</v>
      </c>
      <c r="RER54" s="1">
        <f>'[1]Suroeste '!RER94</f>
        <v>0</v>
      </c>
      <c r="RES54" s="1">
        <f>'[1]Suroeste '!RES94</f>
        <v>0</v>
      </c>
      <c r="RET54" s="1">
        <f>'[1]Suroeste '!RET94</f>
        <v>0</v>
      </c>
      <c r="REU54" s="1">
        <f>'[1]Suroeste '!REU94</f>
        <v>0</v>
      </c>
      <c r="REV54" s="1">
        <f>'[1]Suroeste '!REV94</f>
        <v>0</v>
      </c>
      <c r="REW54" s="1">
        <f>'[1]Suroeste '!REW94</f>
        <v>0</v>
      </c>
      <c r="REX54" s="1">
        <f>'[1]Suroeste '!REX94</f>
        <v>0</v>
      </c>
      <c r="REY54" s="1">
        <f>'[1]Suroeste '!REY94</f>
        <v>0</v>
      </c>
      <c r="REZ54" s="1">
        <f>'[1]Suroeste '!REZ94</f>
        <v>0</v>
      </c>
      <c r="RFA54" s="1">
        <f>'[1]Suroeste '!RFA94</f>
        <v>0</v>
      </c>
      <c r="RFB54" s="1">
        <f>'[1]Suroeste '!RFB94</f>
        <v>0</v>
      </c>
      <c r="RFC54" s="1">
        <f>'[1]Suroeste '!RFC94</f>
        <v>0</v>
      </c>
      <c r="RFD54" s="1">
        <f>'[1]Suroeste '!RFD94</f>
        <v>0</v>
      </c>
      <c r="RFE54" s="1">
        <f>'[1]Suroeste '!RFE94</f>
        <v>0</v>
      </c>
      <c r="RFF54" s="1">
        <f>'[1]Suroeste '!RFF94</f>
        <v>0</v>
      </c>
      <c r="RFG54" s="1">
        <f>'[1]Suroeste '!RFG94</f>
        <v>0</v>
      </c>
      <c r="RFH54" s="1">
        <f>'[1]Suroeste '!RFH94</f>
        <v>0</v>
      </c>
      <c r="RFI54" s="1">
        <f>'[1]Suroeste '!RFI94</f>
        <v>0</v>
      </c>
      <c r="RFJ54" s="1">
        <f>'[1]Suroeste '!RFJ94</f>
        <v>0</v>
      </c>
      <c r="RFK54" s="1">
        <f>'[1]Suroeste '!RFK94</f>
        <v>0</v>
      </c>
      <c r="RFL54" s="1">
        <f>'[1]Suroeste '!RFL94</f>
        <v>0</v>
      </c>
      <c r="RFM54" s="1">
        <f>'[1]Suroeste '!RFM94</f>
        <v>0</v>
      </c>
      <c r="RFN54" s="1">
        <f>'[1]Suroeste '!RFN94</f>
        <v>0</v>
      </c>
      <c r="RFO54" s="1">
        <f>'[1]Suroeste '!RFO94</f>
        <v>0</v>
      </c>
      <c r="RFP54" s="1">
        <f>'[1]Suroeste '!RFP94</f>
        <v>0</v>
      </c>
      <c r="RFQ54" s="1">
        <f>'[1]Suroeste '!RFQ94</f>
        <v>0</v>
      </c>
      <c r="RFR54" s="1">
        <f>'[1]Suroeste '!RFR94</f>
        <v>0</v>
      </c>
      <c r="RFS54" s="1">
        <f>'[1]Suroeste '!RFS94</f>
        <v>0</v>
      </c>
      <c r="RFT54" s="1">
        <f>'[1]Suroeste '!RFT94</f>
        <v>0</v>
      </c>
      <c r="RFU54" s="1">
        <f>'[1]Suroeste '!RFU94</f>
        <v>0</v>
      </c>
      <c r="RFV54" s="1">
        <f>'[1]Suroeste '!RFV94</f>
        <v>0</v>
      </c>
      <c r="RFW54" s="1">
        <f>'[1]Suroeste '!RFW94</f>
        <v>0</v>
      </c>
      <c r="RFX54" s="1">
        <f>'[1]Suroeste '!RFX94</f>
        <v>0</v>
      </c>
      <c r="RFY54" s="1">
        <f>'[1]Suroeste '!RFY94</f>
        <v>0</v>
      </c>
      <c r="RFZ54" s="1">
        <f>'[1]Suroeste '!RFZ94</f>
        <v>0</v>
      </c>
      <c r="RGA54" s="1">
        <f>'[1]Suroeste '!RGA94</f>
        <v>0</v>
      </c>
      <c r="RGB54" s="1">
        <f>'[1]Suroeste '!RGB94</f>
        <v>0</v>
      </c>
      <c r="RGC54" s="1">
        <f>'[1]Suroeste '!RGC94</f>
        <v>0</v>
      </c>
      <c r="RGD54" s="1">
        <f>'[1]Suroeste '!RGD94</f>
        <v>0</v>
      </c>
      <c r="RGE54" s="1">
        <f>'[1]Suroeste '!RGE94</f>
        <v>0</v>
      </c>
      <c r="RGF54" s="1">
        <f>'[1]Suroeste '!RGF94</f>
        <v>0</v>
      </c>
      <c r="RGG54" s="1">
        <f>'[1]Suroeste '!RGG94</f>
        <v>0</v>
      </c>
      <c r="RGH54" s="1">
        <f>'[1]Suroeste '!RGH94</f>
        <v>0</v>
      </c>
      <c r="RGI54" s="1">
        <f>'[1]Suroeste '!RGI94</f>
        <v>0</v>
      </c>
      <c r="RGJ54" s="1">
        <f>'[1]Suroeste '!RGJ94</f>
        <v>0</v>
      </c>
      <c r="RGK54" s="1">
        <f>'[1]Suroeste '!RGK94</f>
        <v>0</v>
      </c>
      <c r="RGL54" s="1">
        <f>'[1]Suroeste '!RGL94</f>
        <v>0</v>
      </c>
      <c r="RGM54" s="1">
        <f>'[1]Suroeste '!RGM94</f>
        <v>0</v>
      </c>
      <c r="RGN54" s="1">
        <f>'[1]Suroeste '!RGN94</f>
        <v>0</v>
      </c>
      <c r="RGO54" s="1">
        <f>'[1]Suroeste '!RGO94</f>
        <v>0</v>
      </c>
      <c r="RGP54" s="1">
        <f>'[1]Suroeste '!RGP94</f>
        <v>0</v>
      </c>
      <c r="RGQ54" s="1">
        <f>'[1]Suroeste '!RGQ94</f>
        <v>0</v>
      </c>
      <c r="RGR54" s="1">
        <f>'[1]Suroeste '!RGR94</f>
        <v>0</v>
      </c>
      <c r="RGS54" s="1">
        <f>'[1]Suroeste '!RGS94</f>
        <v>0</v>
      </c>
      <c r="RGT54" s="1">
        <f>'[1]Suroeste '!RGT94</f>
        <v>0</v>
      </c>
      <c r="RGU54" s="1">
        <f>'[1]Suroeste '!RGU94</f>
        <v>0</v>
      </c>
      <c r="RGV54" s="1">
        <f>'[1]Suroeste '!RGV94</f>
        <v>0</v>
      </c>
      <c r="RGW54" s="1">
        <f>'[1]Suroeste '!RGW94</f>
        <v>0</v>
      </c>
      <c r="RGX54" s="1">
        <f>'[1]Suroeste '!RGX94</f>
        <v>0</v>
      </c>
      <c r="RGY54" s="1">
        <f>'[1]Suroeste '!RGY94</f>
        <v>0</v>
      </c>
      <c r="RGZ54" s="1">
        <f>'[1]Suroeste '!RGZ94</f>
        <v>0</v>
      </c>
      <c r="RHA54" s="1">
        <f>'[1]Suroeste '!RHA94</f>
        <v>0</v>
      </c>
      <c r="RHB54" s="1">
        <f>'[1]Suroeste '!RHB94</f>
        <v>0</v>
      </c>
      <c r="RHC54" s="1">
        <f>'[1]Suroeste '!RHC94</f>
        <v>0</v>
      </c>
      <c r="RHD54" s="1">
        <f>'[1]Suroeste '!RHD94</f>
        <v>0</v>
      </c>
      <c r="RHE54" s="1">
        <f>'[1]Suroeste '!RHE94</f>
        <v>0</v>
      </c>
      <c r="RHF54" s="1">
        <f>'[1]Suroeste '!RHF94</f>
        <v>0</v>
      </c>
      <c r="RHG54" s="1">
        <f>'[1]Suroeste '!RHG94</f>
        <v>0</v>
      </c>
      <c r="RHH54" s="1">
        <f>'[1]Suroeste '!RHH94</f>
        <v>0</v>
      </c>
      <c r="RHI54" s="1">
        <f>'[1]Suroeste '!RHI94</f>
        <v>0</v>
      </c>
      <c r="RHJ54" s="1">
        <f>'[1]Suroeste '!RHJ94</f>
        <v>0</v>
      </c>
      <c r="RHK54" s="1">
        <f>'[1]Suroeste '!RHK94</f>
        <v>0</v>
      </c>
      <c r="RHL54" s="1">
        <f>'[1]Suroeste '!RHL94</f>
        <v>0</v>
      </c>
      <c r="RHM54" s="1">
        <f>'[1]Suroeste '!RHM94</f>
        <v>0</v>
      </c>
      <c r="RHN54" s="1">
        <f>'[1]Suroeste '!RHN94</f>
        <v>0</v>
      </c>
      <c r="RHO54" s="1">
        <f>'[1]Suroeste '!RHO94</f>
        <v>0</v>
      </c>
      <c r="RHP54" s="1">
        <f>'[1]Suroeste '!RHP94</f>
        <v>0</v>
      </c>
      <c r="RHQ54" s="1">
        <f>'[1]Suroeste '!RHQ94</f>
        <v>0</v>
      </c>
      <c r="RHR54" s="1">
        <f>'[1]Suroeste '!RHR94</f>
        <v>0</v>
      </c>
      <c r="RHS54" s="1">
        <f>'[1]Suroeste '!RHS94</f>
        <v>0</v>
      </c>
      <c r="RHT54" s="1">
        <f>'[1]Suroeste '!RHT94</f>
        <v>0</v>
      </c>
      <c r="RHU54" s="1">
        <f>'[1]Suroeste '!RHU94</f>
        <v>0</v>
      </c>
      <c r="RHV54" s="1">
        <f>'[1]Suroeste '!RHV94</f>
        <v>0</v>
      </c>
      <c r="RHW54" s="1">
        <f>'[1]Suroeste '!RHW94</f>
        <v>0</v>
      </c>
      <c r="RHX54" s="1">
        <f>'[1]Suroeste '!RHX94</f>
        <v>0</v>
      </c>
      <c r="RHY54" s="1">
        <f>'[1]Suroeste '!RHY94</f>
        <v>0</v>
      </c>
      <c r="RHZ54" s="1">
        <f>'[1]Suroeste '!RHZ94</f>
        <v>0</v>
      </c>
      <c r="RIA54" s="1">
        <f>'[1]Suroeste '!RIA94</f>
        <v>0</v>
      </c>
      <c r="RIB54" s="1">
        <f>'[1]Suroeste '!RIB94</f>
        <v>0</v>
      </c>
      <c r="RIC54" s="1">
        <f>'[1]Suroeste '!RIC94</f>
        <v>0</v>
      </c>
      <c r="RID54" s="1">
        <f>'[1]Suroeste '!RID94</f>
        <v>0</v>
      </c>
      <c r="RIE54" s="1">
        <f>'[1]Suroeste '!RIE94</f>
        <v>0</v>
      </c>
      <c r="RIF54" s="1">
        <f>'[1]Suroeste '!RIF94</f>
        <v>0</v>
      </c>
      <c r="RIG54" s="1">
        <f>'[1]Suroeste '!RIG94</f>
        <v>0</v>
      </c>
      <c r="RIH54" s="1">
        <f>'[1]Suroeste '!RIH94</f>
        <v>0</v>
      </c>
      <c r="RII54" s="1">
        <f>'[1]Suroeste '!RII94</f>
        <v>0</v>
      </c>
      <c r="RIJ54" s="1">
        <f>'[1]Suroeste '!RIJ94</f>
        <v>0</v>
      </c>
      <c r="RIK54" s="1">
        <f>'[1]Suroeste '!RIK94</f>
        <v>0</v>
      </c>
      <c r="RIL54" s="1">
        <f>'[1]Suroeste '!RIL94</f>
        <v>0</v>
      </c>
      <c r="RIM54" s="1">
        <f>'[1]Suroeste '!RIM94</f>
        <v>0</v>
      </c>
      <c r="RIN54" s="1">
        <f>'[1]Suroeste '!RIN94</f>
        <v>0</v>
      </c>
      <c r="RIO54" s="1">
        <f>'[1]Suroeste '!RIO94</f>
        <v>0</v>
      </c>
      <c r="RIP54" s="1">
        <f>'[1]Suroeste '!RIP94</f>
        <v>0</v>
      </c>
      <c r="RIQ54" s="1">
        <f>'[1]Suroeste '!RIQ94</f>
        <v>0</v>
      </c>
      <c r="RIR54" s="1">
        <f>'[1]Suroeste '!RIR94</f>
        <v>0</v>
      </c>
      <c r="RIS54" s="1">
        <f>'[1]Suroeste '!RIS94</f>
        <v>0</v>
      </c>
      <c r="RIT54" s="1">
        <f>'[1]Suroeste '!RIT94</f>
        <v>0</v>
      </c>
      <c r="RIU54" s="1">
        <f>'[1]Suroeste '!RIU94</f>
        <v>0</v>
      </c>
      <c r="RIV54" s="1">
        <f>'[1]Suroeste '!RIV94</f>
        <v>0</v>
      </c>
      <c r="RIW54" s="1">
        <f>'[1]Suroeste '!RIW94</f>
        <v>0</v>
      </c>
      <c r="RIX54" s="1">
        <f>'[1]Suroeste '!RIX94</f>
        <v>0</v>
      </c>
      <c r="RIY54" s="1">
        <f>'[1]Suroeste '!RIY94</f>
        <v>0</v>
      </c>
      <c r="RIZ54" s="1">
        <f>'[1]Suroeste '!RIZ94</f>
        <v>0</v>
      </c>
      <c r="RJA54" s="1">
        <f>'[1]Suroeste '!RJA94</f>
        <v>0</v>
      </c>
      <c r="RJB54" s="1">
        <f>'[1]Suroeste '!RJB94</f>
        <v>0</v>
      </c>
      <c r="RJC54" s="1">
        <f>'[1]Suroeste '!RJC94</f>
        <v>0</v>
      </c>
      <c r="RJD54" s="1">
        <f>'[1]Suroeste '!RJD94</f>
        <v>0</v>
      </c>
      <c r="RJE54" s="1">
        <f>'[1]Suroeste '!RJE94</f>
        <v>0</v>
      </c>
      <c r="RJF54" s="1">
        <f>'[1]Suroeste '!RJF94</f>
        <v>0</v>
      </c>
      <c r="RJG54" s="1">
        <f>'[1]Suroeste '!RJG94</f>
        <v>0</v>
      </c>
      <c r="RJH54" s="1">
        <f>'[1]Suroeste '!RJH94</f>
        <v>0</v>
      </c>
      <c r="RJI54" s="1">
        <f>'[1]Suroeste '!RJI94</f>
        <v>0</v>
      </c>
      <c r="RJJ54" s="1">
        <f>'[1]Suroeste '!RJJ94</f>
        <v>0</v>
      </c>
      <c r="RJK54" s="1">
        <f>'[1]Suroeste '!RJK94</f>
        <v>0</v>
      </c>
      <c r="RJL54" s="1">
        <f>'[1]Suroeste '!RJL94</f>
        <v>0</v>
      </c>
      <c r="RJM54" s="1">
        <f>'[1]Suroeste '!RJM94</f>
        <v>0</v>
      </c>
      <c r="RJN54" s="1">
        <f>'[1]Suroeste '!RJN94</f>
        <v>0</v>
      </c>
      <c r="RJO54" s="1">
        <f>'[1]Suroeste '!RJO94</f>
        <v>0</v>
      </c>
      <c r="RJP54" s="1">
        <f>'[1]Suroeste '!RJP94</f>
        <v>0</v>
      </c>
      <c r="RJQ54" s="1">
        <f>'[1]Suroeste '!RJQ94</f>
        <v>0</v>
      </c>
      <c r="RJR54" s="1">
        <f>'[1]Suroeste '!RJR94</f>
        <v>0</v>
      </c>
      <c r="RJS54" s="1">
        <f>'[1]Suroeste '!RJS94</f>
        <v>0</v>
      </c>
      <c r="RJT54" s="1">
        <f>'[1]Suroeste '!RJT94</f>
        <v>0</v>
      </c>
      <c r="RJU54" s="1">
        <f>'[1]Suroeste '!RJU94</f>
        <v>0</v>
      </c>
      <c r="RJV54" s="1">
        <f>'[1]Suroeste '!RJV94</f>
        <v>0</v>
      </c>
      <c r="RJW54" s="1">
        <f>'[1]Suroeste '!RJW94</f>
        <v>0</v>
      </c>
      <c r="RJX54" s="1">
        <f>'[1]Suroeste '!RJX94</f>
        <v>0</v>
      </c>
      <c r="RJY54" s="1">
        <f>'[1]Suroeste '!RJY94</f>
        <v>0</v>
      </c>
      <c r="RJZ54" s="1">
        <f>'[1]Suroeste '!RJZ94</f>
        <v>0</v>
      </c>
      <c r="RKA54" s="1">
        <f>'[1]Suroeste '!RKA94</f>
        <v>0</v>
      </c>
      <c r="RKB54" s="1">
        <f>'[1]Suroeste '!RKB94</f>
        <v>0</v>
      </c>
      <c r="RKC54" s="1">
        <f>'[1]Suroeste '!RKC94</f>
        <v>0</v>
      </c>
      <c r="RKD54" s="1">
        <f>'[1]Suroeste '!RKD94</f>
        <v>0</v>
      </c>
      <c r="RKE54" s="1">
        <f>'[1]Suroeste '!RKE94</f>
        <v>0</v>
      </c>
      <c r="RKF54" s="1">
        <f>'[1]Suroeste '!RKF94</f>
        <v>0</v>
      </c>
      <c r="RKG54" s="1">
        <f>'[1]Suroeste '!RKG94</f>
        <v>0</v>
      </c>
      <c r="RKH54" s="1">
        <f>'[1]Suroeste '!RKH94</f>
        <v>0</v>
      </c>
      <c r="RKI54" s="1">
        <f>'[1]Suroeste '!RKI94</f>
        <v>0</v>
      </c>
      <c r="RKJ54" s="1">
        <f>'[1]Suroeste '!RKJ94</f>
        <v>0</v>
      </c>
      <c r="RKK54" s="1">
        <f>'[1]Suroeste '!RKK94</f>
        <v>0</v>
      </c>
      <c r="RKL54" s="1">
        <f>'[1]Suroeste '!RKL94</f>
        <v>0</v>
      </c>
      <c r="RKM54" s="1">
        <f>'[1]Suroeste '!RKM94</f>
        <v>0</v>
      </c>
      <c r="RKN54" s="1">
        <f>'[1]Suroeste '!RKN94</f>
        <v>0</v>
      </c>
      <c r="RKO54" s="1">
        <f>'[1]Suroeste '!RKO94</f>
        <v>0</v>
      </c>
      <c r="RKP54" s="1">
        <f>'[1]Suroeste '!RKP94</f>
        <v>0</v>
      </c>
      <c r="RKQ54" s="1">
        <f>'[1]Suroeste '!RKQ94</f>
        <v>0</v>
      </c>
      <c r="RKR54" s="1">
        <f>'[1]Suroeste '!RKR94</f>
        <v>0</v>
      </c>
      <c r="RKS54" s="1">
        <f>'[1]Suroeste '!RKS94</f>
        <v>0</v>
      </c>
      <c r="RKT54" s="1">
        <f>'[1]Suroeste '!RKT94</f>
        <v>0</v>
      </c>
      <c r="RKU54" s="1">
        <f>'[1]Suroeste '!RKU94</f>
        <v>0</v>
      </c>
      <c r="RKV54" s="1">
        <f>'[1]Suroeste '!RKV94</f>
        <v>0</v>
      </c>
      <c r="RKW54" s="1">
        <f>'[1]Suroeste '!RKW94</f>
        <v>0</v>
      </c>
      <c r="RKX54" s="1">
        <f>'[1]Suroeste '!RKX94</f>
        <v>0</v>
      </c>
      <c r="RKY54" s="1">
        <f>'[1]Suroeste '!RKY94</f>
        <v>0</v>
      </c>
      <c r="RKZ54" s="1">
        <f>'[1]Suroeste '!RKZ94</f>
        <v>0</v>
      </c>
      <c r="RLA54" s="1">
        <f>'[1]Suroeste '!RLA94</f>
        <v>0</v>
      </c>
      <c r="RLB54" s="1">
        <f>'[1]Suroeste '!RLB94</f>
        <v>0</v>
      </c>
      <c r="RLC54" s="1">
        <f>'[1]Suroeste '!RLC94</f>
        <v>0</v>
      </c>
      <c r="RLD54" s="1">
        <f>'[1]Suroeste '!RLD94</f>
        <v>0</v>
      </c>
      <c r="RLE54" s="1">
        <f>'[1]Suroeste '!RLE94</f>
        <v>0</v>
      </c>
      <c r="RLF54" s="1">
        <f>'[1]Suroeste '!RLF94</f>
        <v>0</v>
      </c>
      <c r="RLG54" s="1">
        <f>'[1]Suroeste '!RLG94</f>
        <v>0</v>
      </c>
      <c r="RLH54" s="1">
        <f>'[1]Suroeste '!RLH94</f>
        <v>0</v>
      </c>
      <c r="RLI54" s="1">
        <f>'[1]Suroeste '!RLI94</f>
        <v>0</v>
      </c>
      <c r="RLJ54" s="1">
        <f>'[1]Suroeste '!RLJ94</f>
        <v>0</v>
      </c>
      <c r="RLK54" s="1">
        <f>'[1]Suroeste '!RLK94</f>
        <v>0</v>
      </c>
      <c r="RLL54" s="1">
        <f>'[1]Suroeste '!RLL94</f>
        <v>0</v>
      </c>
      <c r="RLM54" s="1">
        <f>'[1]Suroeste '!RLM94</f>
        <v>0</v>
      </c>
      <c r="RLN54" s="1">
        <f>'[1]Suroeste '!RLN94</f>
        <v>0</v>
      </c>
      <c r="RLO54" s="1">
        <f>'[1]Suroeste '!RLO94</f>
        <v>0</v>
      </c>
      <c r="RLP54" s="1">
        <f>'[1]Suroeste '!RLP94</f>
        <v>0</v>
      </c>
      <c r="RLQ54" s="1">
        <f>'[1]Suroeste '!RLQ94</f>
        <v>0</v>
      </c>
      <c r="RLR54" s="1">
        <f>'[1]Suroeste '!RLR94</f>
        <v>0</v>
      </c>
      <c r="RLS54" s="1">
        <f>'[1]Suroeste '!RLS94</f>
        <v>0</v>
      </c>
      <c r="RLT54" s="1">
        <f>'[1]Suroeste '!RLT94</f>
        <v>0</v>
      </c>
      <c r="RLU54" s="1">
        <f>'[1]Suroeste '!RLU94</f>
        <v>0</v>
      </c>
      <c r="RLV54" s="1">
        <f>'[1]Suroeste '!RLV94</f>
        <v>0</v>
      </c>
      <c r="RLW54" s="1">
        <f>'[1]Suroeste '!RLW94</f>
        <v>0</v>
      </c>
      <c r="RLX54" s="1">
        <f>'[1]Suroeste '!RLX94</f>
        <v>0</v>
      </c>
      <c r="RLY54" s="1">
        <f>'[1]Suroeste '!RLY94</f>
        <v>0</v>
      </c>
      <c r="RLZ54" s="1">
        <f>'[1]Suroeste '!RLZ94</f>
        <v>0</v>
      </c>
      <c r="RMA54" s="1">
        <f>'[1]Suroeste '!RMA94</f>
        <v>0</v>
      </c>
      <c r="RMB54" s="1">
        <f>'[1]Suroeste '!RMB94</f>
        <v>0</v>
      </c>
      <c r="RMC54" s="1">
        <f>'[1]Suroeste '!RMC94</f>
        <v>0</v>
      </c>
      <c r="RMD54" s="1">
        <f>'[1]Suroeste '!RMD94</f>
        <v>0</v>
      </c>
      <c r="RME54" s="1">
        <f>'[1]Suroeste '!RME94</f>
        <v>0</v>
      </c>
      <c r="RMF54" s="1">
        <f>'[1]Suroeste '!RMF94</f>
        <v>0</v>
      </c>
      <c r="RMG54" s="1">
        <f>'[1]Suroeste '!RMG94</f>
        <v>0</v>
      </c>
      <c r="RMH54" s="1">
        <f>'[1]Suroeste '!RMH94</f>
        <v>0</v>
      </c>
      <c r="RMI54" s="1">
        <f>'[1]Suroeste '!RMI94</f>
        <v>0</v>
      </c>
      <c r="RMJ54" s="1">
        <f>'[1]Suroeste '!RMJ94</f>
        <v>0</v>
      </c>
      <c r="RMK54" s="1">
        <f>'[1]Suroeste '!RMK94</f>
        <v>0</v>
      </c>
      <c r="RML54" s="1">
        <f>'[1]Suroeste '!RML94</f>
        <v>0</v>
      </c>
      <c r="RMM54" s="1">
        <f>'[1]Suroeste '!RMM94</f>
        <v>0</v>
      </c>
      <c r="RMN54" s="1">
        <f>'[1]Suroeste '!RMN94</f>
        <v>0</v>
      </c>
      <c r="RMO54" s="1">
        <f>'[1]Suroeste '!RMO94</f>
        <v>0</v>
      </c>
      <c r="RMP54" s="1">
        <f>'[1]Suroeste '!RMP94</f>
        <v>0</v>
      </c>
      <c r="RMQ54" s="1">
        <f>'[1]Suroeste '!RMQ94</f>
        <v>0</v>
      </c>
      <c r="RMR54" s="1">
        <f>'[1]Suroeste '!RMR94</f>
        <v>0</v>
      </c>
      <c r="RMS54" s="1">
        <f>'[1]Suroeste '!RMS94</f>
        <v>0</v>
      </c>
      <c r="RMT54" s="1">
        <f>'[1]Suroeste '!RMT94</f>
        <v>0</v>
      </c>
      <c r="RMU54" s="1">
        <f>'[1]Suroeste '!RMU94</f>
        <v>0</v>
      </c>
      <c r="RMV54" s="1">
        <f>'[1]Suroeste '!RMV94</f>
        <v>0</v>
      </c>
      <c r="RMW54" s="1">
        <f>'[1]Suroeste '!RMW94</f>
        <v>0</v>
      </c>
      <c r="RMX54" s="1">
        <f>'[1]Suroeste '!RMX94</f>
        <v>0</v>
      </c>
      <c r="RMY54" s="1">
        <f>'[1]Suroeste '!RMY94</f>
        <v>0</v>
      </c>
      <c r="RMZ54" s="1">
        <f>'[1]Suroeste '!RMZ94</f>
        <v>0</v>
      </c>
      <c r="RNA54" s="1">
        <f>'[1]Suroeste '!RNA94</f>
        <v>0</v>
      </c>
      <c r="RNB54" s="1">
        <f>'[1]Suroeste '!RNB94</f>
        <v>0</v>
      </c>
      <c r="RNC54" s="1">
        <f>'[1]Suroeste '!RNC94</f>
        <v>0</v>
      </c>
      <c r="RND54" s="1">
        <f>'[1]Suroeste '!RND94</f>
        <v>0</v>
      </c>
      <c r="RNE54" s="1">
        <f>'[1]Suroeste '!RNE94</f>
        <v>0</v>
      </c>
      <c r="RNF54" s="1">
        <f>'[1]Suroeste '!RNF94</f>
        <v>0</v>
      </c>
      <c r="RNG54" s="1">
        <f>'[1]Suroeste '!RNG94</f>
        <v>0</v>
      </c>
      <c r="RNH54" s="1">
        <f>'[1]Suroeste '!RNH94</f>
        <v>0</v>
      </c>
      <c r="RNI54" s="1">
        <f>'[1]Suroeste '!RNI94</f>
        <v>0</v>
      </c>
      <c r="RNJ54" s="1">
        <f>'[1]Suroeste '!RNJ94</f>
        <v>0</v>
      </c>
      <c r="RNK54" s="1">
        <f>'[1]Suroeste '!RNK94</f>
        <v>0</v>
      </c>
      <c r="RNL54" s="1">
        <f>'[1]Suroeste '!RNL94</f>
        <v>0</v>
      </c>
      <c r="RNM54" s="1">
        <f>'[1]Suroeste '!RNM94</f>
        <v>0</v>
      </c>
      <c r="RNN54" s="1">
        <f>'[1]Suroeste '!RNN94</f>
        <v>0</v>
      </c>
      <c r="RNO54" s="1">
        <f>'[1]Suroeste '!RNO94</f>
        <v>0</v>
      </c>
      <c r="RNP54" s="1">
        <f>'[1]Suroeste '!RNP94</f>
        <v>0</v>
      </c>
      <c r="RNQ54" s="1">
        <f>'[1]Suroeste '!RNQ94</f>
        <v>0</v>
      </c>
      <c r="RNR54" s="1">
        <f>'[1]Suroeste '!RNR94</f>
        <v>0</v>
      </c>
      <c r="RNS54" s="1">
        <f>'[1]Suroeste '!RNS94</f>
        <v>0</v>
      </c>
      <c r="RNT54" s="1">
        <f>'[1]Suroeste '!RNT94</f>
        <v>0</v>
      </c>
      <c r="RNU54" s="1">
        <f>'[1]Suroeste '!RNU94</f>
        <v>0</v>
      </c>
      <c r="RNV54" s="1">
        <f>'[1]Suroeste '!RNV94</f>
        <v>0</v>
      </c>
      <c r="RNW54" s="1">
        <f>'[1]Suroeste '!RNW94</f>
        <v>0</v>
      </c>
      <c r="RNX54" s="1">
        <f>'[1]Suroeste '!RNX94</f>
        <v>0</v>
      </c>
      <c r="RNY54" s="1">
        <f>'[1]Suroeste '!RNY94</f>
        <v>0</v>
      </c>
      <c r="RNZ54" s="1">
        <f>'[1]Suroeste '!RNZ94</f>
        <v>0</v>
      </c>
      <c r="ROA54" s="1">
        <f>'[1]Suroeste '!ROA94</f>
        <v>0</v>
      </c>
      <c r="ROB54" s="1">
        <f>'[1]Suroeste '!ROB94</f>
        <v>0</v>
      </c>
      <c r="ROC54" s="1">
        <f>'[1]Suroeste '!ROC94</f>
        <v>0</v>
      </c>
      <c r="ROD54" s="1">
        <f>'[1]Suroeste '!ROD94</f>
        <v>0</v>
      </c>
      <c r="ROE54" s="1">
        <f>'[1]Suroeste '!ROE94</f>
        <v>0</v>
      </c>
      <c r="ROF54" s="1">
        <f>'[1]Suroeste '!ROF94</f>
        <v>0</v>
      </c>
      <c r="ROG54" s="1">
        <f>'[1]Suroeste '!ROG94</f>
        <v>0</v>
      </c>
      <c r="ROH54" s="1">
        <f>'[1]Suroeste '!ROH94</f>
        <v>0</v>
      </c>
      <c r="ROI54" s="1">
        <f>'[1]Suroeste '!ROI94</f>
        <v>0</v>
      </c>
      <c r="ROJ54" s="1">
        <f>'[1]Suroeste '!ROJ94</f>
        <v>0</v>
      </c>
      <c r="ROK54" s="1">
        <f>'[1]Suroeste '!ROK94</f>
        <v>0</v>
      </c>
      <c r="ROL54" s="1">
        <f>'[1]Suroeste '!ROL94</f>
        <v>0</v>
      </c>
      <c r="ROM54" s="1">
        <f>'[1]Suroeste '!ROM94</f>
        <v>0</v>
      </c>
      <c r="RON54" s="1">
        <f>'[1]Suroeste '!RON94</f>
        <v>0</v>
      </c>
      <c r="ROO54" s="1">
        <f>'[1]Suroeste '!ROO94</f>
        <v>0</v>
      </c>
      <c r="ROP54" s="1">
        <f>'[1]Suroeste '!ROP94</f>
        <v>0</v>
      </c>
      <c r="ROQ54" s="1">
        <f>'[1]Suroeste '!ROQ94</f>
        <v>0</v>
      </c>
      <c r="ROR54" s="1">
        <f>'[1]Suroeste '!ROR94</f>
        <v>0</v>
      </c>
      <c r="ROS54" s="1">
        <f>'[1]Suroeste '!ROS94</f>
        <v>0</v>
      </c>
      <c r="ROT54" s="1">
        <f>'[1]Suroeste '!ROT94</f>
        <v>0</v>
      </c>
      <c r="ROU54" s="1">
        <f>'[1]Suroeste '!ROU94</f>
        <v>0</v>
      </c>
      <c r="ROV54" s="1">
        <f>'[1]Suroeste '!ROV94</f>
        <v>0</v>
      </c>
      <c r="ROW54" s="1">
        <f>'[1]Suroeste '!ROW94</f>
        <v>0</v>
      </c>
      <c r="ROX54" s="1">
        <f>'[1]Suroeste '!ROX94</f>
        <v>0</v>
      </c>
      <c r="ROY54" s="1">
        <f>'[1]Suroeste '!ROY94</f>
        <v>0</v>
      </c>
      <c r="ROZ54" s="1">
        <f>'[1]Suroeste '!ROZ94</f>
        <v>0</v>
      </c>
      <c r="RPA54" s="1">
        <f>'[1]Suroeste '!RPA94</f>
        <v>0</v>
      </c>
      <c r="RPB54" s="1">
        <f>'[1]Suroeste '!RPB94</f>
        <v>0</v>
      </c>
      <c r="RPC54" s="1">
        <f>'[1]Suroeste '!RPC94</f>
        <v>0</v>
      </c>
      <c r="RPD54" s="1">
        <f>'[1]Suroeste '!RPD94</f>
        <v>0</v>
      </c>
      <c r="RPE54" s="1">
        <f>'[1]Suroeste '!RPE94</f>
        <v>0</v>
      </c>
      <c r="RPF54" s="1">
        <f>'[1]Suroeste '!RPF94</f>
        <v>0</v>
      </c>
      <c r="RPG54" s="1">
        <f>'[1]Suroeste '!RPG94</f>
        <v>0</v>
      </c>
      <c r="RPH54" s="1">
        <f>'[1]Suroeste '!RPH94</f>
        <v>0</v>
      </c>
      <c r="RPI54" s="1">
        <f>'[1]Suroeste '!RPI94</f>
        <v>0</v>
      </c>
      <c r="RPJ54" s="1">
        <f>'[1]Suroeste '!RPJ94</f>
        <v>0</v>
      </c>
      <c r="RPK54" s="1">
        <f>'[1]Suroeste '!RPK94</f>
        <v>0</v>
      </c>
      <c r="RPL54" s="1">
        <f>'[1]Suroeste '!RPL94</f>
        <v>0</v>
      </c>
      <c r="RPM54" s="1">
        <f>'[1]Suroeste '!RPM94</f>
        <v>0</v>
      </c>
      <c r="RPN54" s="1">
        <f>'[1]Suroeste '!RPN94</f>
        <v>0</v>
      </c>
      <c r="RPO54" s="1">
        <f>'[1]Suroeste '!RPO94</f>
        <v>0</v>
      </c>
      <c r="RPP54" s="1">
        <f>'[1]Suroeste '!RPP94</f>
        <v>0</v>
      </c>
      <c r="RPQ54" s="1">
        <f>'[1]Suroeste '!RPQ94</f>
        <v>0</v>
      </c>
      <c r="RPR54" s="1">
        <f>'[1]Suroeste '!RPR94</f>
        <v>0</v>
      </c>
      <c r="RPS54" s="1">
        <f>'[1]Suroeste '!RPS94</f>
        <v>0</v>
      </c>
      <c r="RPT54" s="1">
        <f>'[1]Suroeste '!RPT94</f>
        <v>0</v>
      </c>
      <c r="RPU54" s="1">
        <f>'[1]Suroeste '!RPU94</f>
        <v>0</v>
      </c>
      <c r="RPV54" s="1">
        <f>'[1]Suroeste '!RPV94</f>
        <v>0</v>
      </c>
      <c r="RPW54" s="1">
        <f>'[1]Suroeste '!RPW94</f>
        <v>0</v>
      </c>
      <c r="RPX54" s="1">
        <f>'[1]Suroeste '!RPX94</f>
        <v>0</v>
      </c>
      <c r="RPY54" s="1">
        <f>'[1]Suroeste '!RPY94</f>
        <v>0</v>
      </c>
      <c r="RPZ54" s="1">
        <f>'[1]Suroeste '!RPZ94</f>
        <v>0</v>
      </c>
      <c r="RQA54" s="1">
        <f>'[1]Suroeste '!RQA94</f>
        <v>0</v>
      </c>
      <c r="RQB54" s="1">
        <f>'[1]Suroeste '!RQB94</f>
        <v>0</v>
      </c>
      <c r="RQC54" s="1">
        <f>'[1]Suroeste '!RQC94</f>
        <v>0</v>
      </c>
      <c r="RQD54" s="1">
        <f>'[1]Suroeste '!RQD94</f>
        <v>0</v>
      </c>
      <c r="RQE54" s="1">
        <f>'[1]Suroeste '!RQE94</f>
        <v>0</v>
      </c>
      <c r="RQF54" s="1">
        <f>'[1]Suroeste '!RQF94</f>
        <v>0</v>
      </c>
      <c r="RQG54" s="1">
        <f>'[1]Suroeste '!RQG94</f>
        <v>0</v>
      </c>
      <c r="RQH54" s="1">
        <f>'[1]Suroeste '!RQH94</f>
        <v>0</v>
      </c>
      <c r="RQI54" s="1">
        <f>'[1]Suroeste '!RQI94</f>
        <v>0</v>
      </c>
      <c r="RQJ54" s="1">
        <f>'[1]Suroeste '!RQJ94</f>
        <v>0</v>
      </c>
      <c r="RQK54" s="1">
        <f>'[1]Suroeste '!RQK94</f>
        <v>0</v>
      </c>
      <c r="RQL54" s="1">
        <f>'[1]Suroeste '!RQL94</f>
        <v>0</v>
      </c>
      <c r="RQM54" s="1">
        <f>'[1]Suroeste '!RQM94</f>
        <v>0</v>
      </c>
      <c r="RQN54" s="1">
        <f>'[1]Suroeste '!RQN94</f>
        <v>0</v>
      </c>
      <c r="RQO54" s="1">
        <f>'[1]Suroeste '!RQO94</f>
        <v>0</v>
      </c>
      <c r="RQP54" s="1">
        <f>'[1]Suroeste '!RQP94</f>
        <v>0</v>
      </c>
      <c r="RQQ54" s="1">
        <f>'[1]Suroeste '!RQQ94</f>
        <v>0</v>
      </c>
      <c r="RQR54" s="1">
        <f>'[1]Suroeste '!RQR94</f>
        <v>0</v>
      </c>
      <c r="RQS54" s="1">
        <f>'[1]Suroeste '!RQS94</f>
        <v>0</v>
      </c>
      <c r="RQT54" s="1">
        <f>'[1]Suroeste '!RQT94</f>
        <v>0</v>
      </c>
      <c r="RQU54" s="1">
        <f>'[1]Suroeste '!RQU94</f>
        <v>0</v>
      </c>
      <c r="RQV54" s="1">
        <f>'[1]Suroeste '!RQV94</f>
        <v>0</v>
      </c>
      <c r="RQW54" s="1">
        <f>'[1]Suroeste '!RQW94</f>
        <v>0</v>
      </c>
      <c r="RQX54" s="1">
        <f>'[1]Suroeste '!RQX94</f>
        <v>0</v>
      </c>
      <c r="RQY54" s="1">
        <f>'[1]Suroeste '!RQY94</f>
        <v>0</v>
      </c>
      <c r="RQZ54" s="1">
        <f>'[1]Suroeste '!RQZ94</f>
        <v>0</v>
      </c>
      <c r="RRA54" s="1">
        <f>'[1]Suroeste '!RRA94</f>
        <v>0</v>
      </c>
      <c r="RRB54" s="1">
        <f>'[1]Suroeste '!RRB94</f>
        <v>0</v>
      </c>
      <c r="RRC54" s="1">
        <f>'[1]Suroeste '!RRC94</f>
        <v>0</v>
      </c>
      <c r="RRD54" s="1">
        <f>'[1]Suroeste '!RRD94</f>
        <v>0</v>
      </c>
      <c r="RRE54" s="1">
        <f>'[1]Suroeste '!RRE94</f>
        <v>0</v>
      </c>
      <c r="RRF54" s="1">
        <f>'[1]Suroeste '!RRF94</f>
        <v>0</v>
      </c>
      <c r="RRG54" s="1">
        <f>'[1]Suroeste '!RRG94</f>
        <v>0</v>
      </c>
      <c r="RRH54" s="1">
        <f>'[1]Suroeste '!RRH94</f>
        <v>0</v>
      </c>
      <c r="RRI54" s="1">
        <f>'[1]Suroeste '!RRI94</f>
        <v>0</v>
      </c>
      <c r="RRJ54" s="1">
        <f>'[1]Suroeste '!RRJ94</f>
        <v>0</v>
      </c>
      <c r="RRK54" s="1">
        <f>'[1]Suroeste '!RRK94</f>
        <v>0</v>
      </c>
      <c r="RRL54" s="1">
        <f>'[1]Suroeste '!RRL94</f>
        <v>0</v>
      </c>
      <c r="RRM54" s="1">
        <f>'[1]Suroeste '!RRM94</f>
        <v>0</v>
      </c>
      <c r="RRN54" s="1">
        <f>'[1]Suroeste '!RRN94</f>
        <v>0</v>
      </c>
      <c r="RRO54" s="1">
        <f>'[1]Suroeste '!RRO94</f>
        <v>0</v>
      </c>
      <c r="RRP54" s="1">
        <f>'[1]Suroeste '!RRP94</f>
        <v>0</v>
      </c>
      <c r="RRQ54" s="1">
        <f>'[1]Suroeste '!RRQ94</f>
        <v>0</v>
      </c>
      <c r="RRR54" s="1">
        <f>'[1]Suroeste '!RRR94</f>
        <v>0</v>
      </c>
      <c r="RRS54" s="1">
        <f>'[1]Suroeste '!RRS94</f>
        <v>0</v>
      </c>
      <c r="RRT54" s="1">
        <f>'[1]Suroeste '!RRT94</f>
        <v>0</v>
      </c>
      <c r="RRU54" s="1">
        <f>'[1]Suroeste '!RRU94</f>
        <v>0</v>
      </c>
      <c r="RRV54" s="1">
        <f>'[1]Suroeste '!RRV94</f>
        <v>0</v>
      </c>
      <c r="RRW54" s="1">
        <f>'[1]Suroeste '!RRW94</f>
        <v>0</v>
      </c>
      <c r="RRX54" s="1">
        <f>'[1]Suroeste '!RRX94</f>
        <v>0</v>
      </c>
      <c r="RRY54" s="1">
        <f>'[1]Suroeste '!RRY94</f>
        <v>0</v>
      </c>
      <c r="RRZ54" s="1">
        <f>'[1]Suroeste '!RRZ94</f>
        <v>0</v>
      </c>
      <c r="RSA54" s="1">
        <f>'[1]Suroeste '!RSA94</f>
        <v>0</v>
      </c>
      <c r="RSB54" s="1">
        <f>'[1]Suroeste '!RSB94</f>
        <v>0</v>
      </c>
      <c r="RSC54" s="1">
        <f>'[1]Suroeste '!RSC94</f>
        <v>0</v>
      </c>
      <c r="RSD54" s="1">
        <f>'[1]Suroeste '!RSD94</f>
        <v>0</v>
      </c>
      <c r="RSE54" s="1">
        <f>'[1]Suroeste '!RSE94</f>
        <v>0</v>
      </c>
      <c r="RSF54" s="1">
        <f>'[1]Suroeste '!RSF94</f>
        <v>0</v>
      </c>
      <c r="RSG54" s="1">
        <f>'[1]Suroeste '!RSG94</f>
        <v>0</v>
      </c>
      <c r="RSH54" s="1">
        <f>'[1]Suroeste '!RSH94</f>
        <v>0</v>
      </c>
      <c r="RSI54" s="1">
        <f>'[1]Suroeste '!RSI94</f>
        <v>0</v>
      </c>
      <c r="RSJ54" s="1">
        <f>'[1]Suroeste '!RSJ94</f>
        <v>0</v>
      </c>
      <c r="RSK54" s="1">
        <f>'[1]Suroeste '!RSK94</f>
        <v>0</v>
      </c>
      <c r="RSL54" s="1">
        <f>'[1]Suroeste '!RSL94</f>
        <v>0</v>
      </c>
      <c r="RSM54" s="1">
        <f>'[1]Suroeste '!RSM94</f>
        <v>0</v>
      </c>
      <c r="RSN54" s="1">
        <f>'[1]Suroeste '!RSN94</f>
        <v>0</v>
      </c>
      <c r="RSO54" s="1">
        <f>'[1]Suroeste '!RSO94</f>
        <v>0</v>
      </c>
      <c r="RSP54" s="1">
        <f>'[1]Suroeste '!RSP94</f>
        <v>0</v>
      </c>
      <c r="RSQ54" s="1">
        <f>'[1]Suroeste '!RSQ94</f>
        <v>0</v>
      </c>
      <c r="RSR54" s="1">
        <f>'[1]Suroeste '!RSR94</f>
        <v>0</v>
      </c>
      <c r="RSS54" s="1">
        <f>'[1]Suroeste '!RSS94</f>
        <v>0</v>
      </c>
      <c r="RST54" s="1">
        <f>'[1]Suroeste '!RST94</f>
        <v>0</v>
      </c>
      <c r="RSU54" s="1">
        <f>'[1]Suroeste '!RSU94</f>
        <v>0</v>
      </c>
      <c r="RSV54" s="1">
        <f>'[1]Suroeste '!RSV94</f>
        <v>0</v>
      </c>
      <c r="RSW54" s="1">
        <f>'[1]Suroeste '!RSW94</f>
        <v>0</v>
      </c>
      <c r="RSX54" s="1">
        <f>'[1]Suroeste '!RSX94</f>
        <v>0</v>
      </c>
      <c r="RSY54" s="1">
        <f>'[1]Suroeste '!RSY94</f>
        <v>0</v>
      </c>
      <c r="RSZ54" s="1">
        <f>'[1]Suroeste '!RSZ94</f>
        <v>0</v>
      </c>
      <c r="RTA54" s="1">
        <f>'[1]Suroeste '!RTA94</f>
        <v>0</v>
      </c>
      <c r="RTB54" s="1">
        <f>'[1]Suroeste '!RTB94</f>
        <v>0</v>
      </c>
      <c r="RTC54" s="1">
        <f>'[1]Suroeste '!RTC94</f>
        <v>0</v>
      </c>
      <c r="RTD54" s="1">
        <f>'[1]Suroeste '!RTD94</f>
        <v>0</v>
      </c>
      <c r="RTE54" s="1">
        <f>'[1]Suroeste '!RTE94</f>
        <v>0</v>
      </c>
      <c r="RTF54" s="1">
        <f>'[1]Suroeste '!RTF94</f>
        <v>0</v>
      </c>
      <c r="RTG54" s="1">
        <f>'[1]Suroeste '!RTG94</f>
        <v>0</v>
      </c>
      <c r="RTH54" s="1">
        <f>'[1]Suroeste '!RTH94</f>
        <v>0</v>
      </c>
      <c r="RTI54" s="1">
        <f>'[1]Suroeste '!RTI94</f>
        <v>0</v>
      </c>
      <c r="RTJ54" s="1">
        <f>'[1]Suroeste '!RTJ94</f>
        <v>0</v>
      </c>
      <c r="RTK54" s="1">
        <f>'[1]Suroeste '!RTK94</f>
        <v>0</v>
      </c>
      <c r="RTL54" s="1">
        <f>'[1]Suroeste '!RTL94</f>
        <v>0</v>
      </c>
      <c r="RTM54" s="1">
        <f>'[1]Suroeste '!RTM94</f>
        <v>0</v>
      </c>
      <c r="RTN54" s="1">
        <f>'[1]Suroeste '!RTN94</f>
        <v>0</v>
      </c>
      <c r="RTO54" s="1">
        <f>'[1]Suroeste '!RTO94</f>
        <v>0</v>
      </c>
      <c r="RTP54" s="1">
        <f>'[1]Suroeste '!RTP94</f>
        <v>0</v>
      </c>
      <c r="RTQ54" s="1">
        <f>'[1]Suroeste '!RTQ94</f>
        <v>0</v>
      </c>
      <c r="RTR54" s="1">
        <f>'[1]Suroeste '!RTR94</f>
        <v>0</v>
      </c>
      <c r="RTS54" s="1">
        <f>'[1]Suroeste '!RTS94</f>
        <v>0</v>
      </c>
      <c r="RTT54" s="1">
        <f>'[1]Suroeste '!RTT94</f>
        <v>0</v>
      </c>
      <c r="RTU54" s="1">
        <f>'[1]Suroeste '!RTU94</f>
        <v>0</v>
      </c>
      <c r="RTV54" s="1">
        <f>'[1]Suroeste '!RTV94</f>
        <v>0</v>
      </c>
      <c r="RTW54" s="1">
        <f>'[1]Suroeste '!RTW94</f>
        <v>0</v>
      </c>
      <c r="RTX54" s="1">
        <f>'[1]Suroeste '!RTX94</f>
        <v>0</v>
      </c>
      <c r="RTY54" s="1">
        <f>'[1]Suroeste '!RTY94</f>
        <v>0</v>
      </c>
      <c r="RTZ54" s="1">
        <f>'[1]Suroeste '!RTZ94</f>
        <v>0</v>
      </c>
      <c r="RUA54" s="1">
        <f>'[1]Suroeste '!RUA94</f>
        <v>0</v>
      </c>
      <c r="RUB54" s="1">
        <f>'[1]Suroeste '!RUB94</f>
        <v>0</v>
      </c>
      <c r="RUC54" s="1">
        <f>'[1]Suroeste '!RUC94</f>
        <v>0</v>
      </c>
      <c r="RUD54" s="1">
        <f>'[1]Suroeste '!RUD94</f>
        <v>0</v>
      </c>
      <c r="RUE54" s="1">
        <f>'[1]Suroeste '!RUE94</f>
        <v>0</v>
      </c>
      <c r="RUF54" s="1">
        <f>'[1]Suroeste '!RUF94</f>
        <v>0</v>
      </c>
      <c r="RUG54" s="1">
        <f>'[1]Suroeste '!RUG94</f>
        <v>0</v>
      </c>
      <c r="RUH54" s="1">
        <f>'[1]Suroeste '!RUH94</f>
        <v>0</v>
      </c>
      <c r="RUI54" s="1">
        <f>'[1]Suroeste '!RUI94</f>
        <v>0</v>
      </c>
      <c r="RUJ54" s="1">
        <f>'[1]Suroeste '!RUJ94</f>
        <v>0</v>
      </c>
      <c r="RUK54" s="1">
        <f>'[1]Suroeste '!RUK94</f>
        <v>0</v>
      </c>
      <c r="RUL54" s="1">
        <f>'[1]Suroeste '!RUL94</f>
        <v>0</v>
      </c>
      <c r="RUM54" s="1">
        <f>'[1]Suroeste '!RUM94</f>
        <v>0</v>
      </c>
      <c r="RUN54" s="1">
        <f>'[1]Suroeste '!RUN94</f>
        <v>0</v>
      </c>
      <c r="RUO54" s="1">
        <f>'[1]Suroeste '!RUO94</f>
        <v>0</v>
      </c>
      <c r="RUP54" s="1">
        <f>'[1]Suroeste '!RUP94</f>
        <v>0</v>
      </c>
      <c r="RUQ54" s="1">
        <f>'[1]Suroeste '!RUQ94</f>
        <v>0</v>
      </c>
      <c r="RUR54" s="1">
        <f>'[1]Suroeste '!RUR94</f>
        <v>0</v>
      </c>
      <c r="RUS54" s="1">
        <f>'[1]Suroeste '!RUS94</f>
        <v>0</v>
      </c>
      <c r="RUT54" s="1">
        <f>'[1]Suroeste '!RUT94</f>
        <v>0</v>
      </c>
      <c r="RUU54" s="1">
        <f>'[1]Suroeste '!RUU94</f>
        <v>0</v>
      </c>
      <c r="RUV54" s="1">
        <f>'[1]Suroeste '!RUV94</f>
        <v>0</v>
      </c>
      <c r="RUW54" s="1">
        <f>'[1]Suroeste '!RUW94</f>
        <v>0</v>
      </c>
      <c r="RUX54" s="1">
        <f>'[1]Suroeste '!RUX94</f>
        <v>0</v>
      </c>
      <c r="RUY54" s="1">
        <f>'[1]Suroeste '!RUY94</f>
        <v>0</v>
      </c>
      <c r="RUZ54" s="1">
        <f>'[1]Suroeste '!RUZ94</f>
        <v>0</v>
      </c>
      <c r="RVA54" s="1">
        <f>'[1]Suroeste '!RVA94</f>
        <v>0</v>
      </c>
      <c r="RVB54" s="1">
        <f>'[1]Suroeste '!RVB94</f>
        <v>0</v>
      </c>
      <c r="RVC54" s="1">
        <f>'[1]Suroeste '!RVC94</f>
        <v>0</v>
      </c>
      <c r="RVD54" s="1">
        <f>'[1]Suroeste '!RVD94</f>
        <v>0</v>
      </c>
      <c r="RVE54" s="1">
        <f>'[1]Suroeste '!RVE94</f>
        <v>0</v>
      </c>
      <c r="RVF54" s="1">
        <f>'[1]Suroeste '!RVF94</f>
        <v>0</v>
      </c>
      <c r="RVG54" s="1">
        <f>'[1]Suroeste '!RVG94</f>
        <v>0</v>
      </c>
      <c r="RVH54" s="1">
        <f>'[1]Suroeste '!RVH94</f>
        <v>0</v>
      </c>
      <c r="RVI54" s="1">
        <f>'[1]Suroeste '!RVI94</f>
        <v>0</v>
      </c>
      <c r="RVJ54" s="1">
        <f>'[1]Suroeste '!RVJ94</f>
        <v>0</v>
      </c>
      <c r="RVK54" s="1">
        <f>'[1]Suroeste '!RVK94</f>
        <v>0</v>
      </c>
      <c r="RVL54" s="1">
        <f>'[1]Suroeste '!RVL94</f>
        <v>0</v>
      </c>
      <c r="RVM54" s="1">
        <f>'[1]Suroeste '!RVM94</f>
        <v>0</v>
      </c>
      <c r="RVN54" s="1">
        <f>'[1]Suroeste '!RVN94</f>
        <v>0</v>
      </c>
      <c r="RVO54" s="1">
        <f>'[1]Suroeste '!RVO94</f>
        <v>0</v>
      </c>
      <c r="RVP54" s="1">
        <f>'[1]Suroeste '!RVP94</f>
        <v>0</v>
      </c>
      <c r="RVQ54" s="1">
        <f>'[1]Suroeste '!RVQ94</f>
        <v>0</v>
      </c>
      <c r="RVR54" s="1">
        <f>'[1]Suroeste '!RVR94</f>
        <v>0</v>
      </c>
      <c r="RVS54" s="1">
        <f>'[1]Suroeste '!RVS94</f>
        <v>0</v>
      </c>
      <c r="RVT54" s="1">
        <f>'[1]Suroeste '!RVT94</f>
        <v>0</v>
      </c>
      <c r="RVU54" s="1">
        <f>'[1]Suroeste '!RVU94</f>
        <v>0</v>
      </c>
      <c r="RVV54" s="1">
        <f>'[1]Suroeste '!RVV94</f>
        <v>0</v>
      </c>
      <c r="RVW54" s="1">
        <f>'[1]Suroeste '!RVW94</f>
        <v>0</v>
      </c>
      <c r="RVX54" s="1">
        <f>'[1]Suroeste '!RVX94</f>
        <v>0</v>
      </c>
      <c r="RVY54" s="1">
        <f>'[1]Suroeste '!RVY94</f>
        <v>0</v>
      </c>
      <c r="RVZ54" s="1">
        <f>'[1]Suroeste '!RVZ94</f>
        <v>0</v>
      </c>
      <c r="RWA54" s="1">
        <f>'[1]Suroeste '!RWA94</f>
        <v>0</v>
      </c>
      <c r="RWB54" s="1">
        <f>'[1]Suroeste '!RWB94</f>
        <v>0</v>
      </c>
      <c r="RWC54" s="1">
        <f>'[1]Suroeste '!RWC94</f>
        <v>0</v>
      </c>
      <c r="RWD54" s="1">
        <f>'[1]Suroeste '!RWD94</f>
        <v>0</v>
      </c>
      <c r="RWE54" s="1">
        <f>'[1]Suroeste '!RWE94</f>
        <v>0</v>
      </c>
      <c r="RWF54" s="1">
        <f>'[1]Suroeste '!RWF94</f>
        <v>0</v>
      </c>
      <c r="RWG54" s="1">
        <f>'[1]Suroeste '!RWG94</f>
        <v>0</v>
      </c>
      <c r="RWH54" s="1">
        <f>'[1]Suroeste '!RWH94</f>
        <v>0</v>
      </c>
      <c r="RWI54" s="1">
        <f>'[1]Suroeste '!RWI94</f>
        <v>0</v>
      </c>
      <c r="RWJ54" s="1">
        <f>'[1]Suroeste '!RWJ94</f>
        <v>0</v>
      </c>
      <c r="RWK54" s="1">
        <f>'[1]Suroeste '!RWK94</f>
        <v>0</v>
      </c>
      <c r="RWL54" s="1">
        <f>'[1]Suroeste '!RWL94</f>
        <v>0</v>
      </c>
      <c r="RWM54" s="1">
        <f>'[1]Suroeste '!RWM94</f>
        <v>0</v>
      </c>
      <c r="RWN54" s="1">
        <f>'[1]Suroeste '!RWN94</f>
        <v>0</v>
      </c>
      <c r="RWO54" s="1">
        <f>'[1]Suroeste '!RWO94</f>
        <v>0</v>
      </c>
      <c r="RWP54" s="1">
        <f>'[1]Suroeste '!RWP94</f>
        <v>0</v>
      </c>
      <c r="RWQ54" s="1">
        <f>'[1]Suroeste '!RWQ94</f>
        <v>0</v>
      </c>
      <c r="RWR54" s="1">
        <f>'[1]Suroeste '!RWR94</f>
        <v>0</v>
      </c>
      <c r="RWS54" s="1">
        <f>'[1]Suroeste '!RWS94</f>
        <v>0</v>
      </c>
      <c r="RWT54" s="1">
        <f>'[1]Suroeste '!RWT94</f>
        <v>0</v>
      </c>
      <c r="RWU54" s="1">
        <f>'[1]Suroeste '!RWU94</f>
        <v>0</v>
      </c>
      <c r="RWV54" s="1">
        <f>'[1]Suroeste '!RWV94</f>
        <v>0</v>
      </c>
      <c r="RWW54" s="1">
        <f>'[1]Suroeste '!RWW94</f>
        <v>0</v>
      </c>
      <c r="RWX54" s="1">
        <f>'[1]Suroeste '!RWX94</f>
        <v>0</v>
      </c>
      <c r="RWY54" s="1">
        <f>'[1]Suroeste '!RWY94</f>
        <v>0</v>
      </c>
      <c r="RWZ54" s="1">
        <f>'[1]Suroeste '!RWZ94</f>
        <v>0</v>
      </c>
      <c r="RXA54" s="1">
        <f>'[1]Suroeste '!RXA94</f>
        <v>0</v>
      </c>
      <c r="RXB54" s="1">
        <f>'[1]Suroeste '!RXB94</f>
        <v>0</v>
      </c>
      <c r="RXC54" s="1">
        <f>'[1]Suroeste '!RXC94</f>
        <v>0</v>
      </c>
      <c r="RXD54" s="1">
        <f>'[1]Suroeste '!RXD94</f>
        <v>0</v>
      </c>
      <c r="RXE54" s="1">
        <f>'[1]Suroeste '!RXE94</f>
        <v>0</v>
      </c>
      <c r="RXF54" s="1">
        <f>'[1]Suroeste '!RXF94</f>
        <v>0</v>
      </c>
      <c r="RXG54" s="1">
        <f>'[1]Suroeste '!RXG94</f>
        <v>0</v>
      </c>
      <c r="RXH54" s="1">
        <f>'[1]Suroeste '!RXH94</f>
        <v>0</v>
      </c>
      <c r="RXI54" s="1">
        <f>'[1]Suroeste '!RXI94</f>
        <v>0</v>
      </c>
      <c r="RXJ54" s="1">
        <f>'[1]Suroeste '!RXJ94</f>
        <v>0</v>
      </c>
      <c r="RXK54" s="1">
        <f>'[1]Suroeste '!RXK94</f>
        <v>0</v>
      </c>
      <c r="RXL54" s="1">
        <f>'[1]Suroeste '!RXL94</f>
        <v>0</v>
      </c>
      <c r="RXM54" s="1">
        <f>'[1]Suroeste '!RXM94</f>
        <v>0</v>
      </c>
      <c r="RXN54" s="1">
        <f>'[1]Suroeste '!RXN94</f>
        <v>0</v>
      </c>
      <c r="RXO54" s="1">
        <f>'[1]Suroeste '!RXO94</f>
        <v>0</v>
      </c>
      <c r="RXP54" s="1">
        <f>'[1]Suroeste '!RXP94</f>
        <v>0</v>
      </c>
      <c r="RXQ54" s="1">
        <f>'[1]Suroeste '!RXQ94</f>
        <v>0</v>
      </c>
      <c r="RXR54" s="1">
        <f>'[1]Suroeste '!RXR94</f>
        <v>0</v>
      </c>
      <c r="RXS54" s="1">
        <f>'[1]Suroeste '!RXS94</f>
        <v>0</v>
      </c>
      <c r="RXT54" s="1">
        <f>'[1]Suroeste '!RXT94</f>
        <v>0</v>
      </c>
      <c r="RXU54" s="1">
        <f>'[1]Suroeste '!RXU94</f>
        <v>0</v>
      </c>
      <c r="RXV54" s="1">
        <f>'[1]Suroeste '!RXV94</f>
        <v>0</v>
      </c>
      <c r="RXW54" s="1">
        <f>'[1]Suroeste '!RXW94</f>
        <v>0</v>
      </c>
      <c r="RXX54" s="1">
        <f>'[1]Suroeste '!RXX94</f>
        <v>0</v>
      </c>
      <c r="RXY54" s="1">
        <f>'[1]Suroeste '!RXY94</f>
        <v>0</v>
      </c>
      <c r="RXZ54" s="1">
        <f>'[1]Suroeste '!RXZ94</f>
        <v>0</v>
      </c>
      <c r="RYA54" s="1">
        <f>'[1]Suroeste '!RYA94</f>
        <v>0</v>
      </c>
      <c r="RYB54" s="1">
        <f>'[1]Suroeste '!RYB94</f>
        <v>0</v>
      </c>
      <c r="RYC54" s="1">
        <f>'[1]Suroeste '!RYC94</f>
        <v>0</v>
      </c>
      <c r="RYD54" s="1">
        <f>'[1]Suroeste '!RYD94</f>
        <v>0</v>
      </c>
      <c r="RYE54" s="1">
        <f>'[1]Suroeste '!RYE94</f>
        <v>0</v>
      </c>
      <c r="RYF54" s="1">
        <f>'[1]Suroeste '!RYF94</f>
        <v>0</v>
      </c>
      <c r="RYG54" s="1">
        <f>'[1]Suroeste '!RYG94</f>
        <v>0</v>
      </c>
      <c r="RYH54" s="1">
        <f>'[1]Suroeste '!RYH94</f>
        <v>0</v>
      </c>
      <c r="RYI54" s="1">
        <f>'[1]Suroeste '!RYI94</f>
        <v>0</v>
      </c>
      <c r="RYJ54" s="1">
        <f>'[1]Suroeste '!RYJ94</f>
        <v>0</v>
      </c>
      <c r="RYK54" s="1">
        <f>'[1]Suroeste '!RYK94</f>
        <v>0</v>
      </c>
      <c r="RYL54" s="1">
        <f>'[1]Suroeste '!RYL94</f>
        <v>0</v>
      </c>
      <c r="RYM54" s="1">
        <f>'[1]Suroeste '!RYM94</f>
        <v>0</v>
      </c>
      <c r="RYN54" s="1">
        <f>'[1]Suroeste '!RYN94</f>
        <v>0</v>
      </c>
      <c r="RYO54" s="1">
        <f>'[1]Suroeste '!RYO94</f>
        <v>0</v>
      </c>
      <c r="RYP54" s="1">
        <f>'[1]Suroeste '!RYP94</f>
        <v>0</v>
      </c>
      <c r="RYQ54" s="1">
        <f>'[1]Suroeste '!RYQ94</f>
        <v>0</v>
      </c>
      <c r="RYR54" s="1">
        <f>'[1]Suroeste '!RYR94</f>
        <v>0</v>
      </c>
      <c r="RYS54" s="1">
        <f>'[1]Suroeste '!RYS94</f>
        <v>0</v>
      </c>
      <c r="RYT54" s="1">
        <f>'[1]Suroeste '!RYT94</f>
        <v>0</v>
      </c>
      <c r="RYU54" s="1">
        <f>'[1]Suroeste '!RYU94</f>
        <v>0</v>
      </c>
      <c r="RYV54" s="1">
        <f>'[1]Suroeste '!RYV94</f>
        <v>0</v>
      </c>
      <c r="RYW54" s="1">
        <f>'[1]Suroeste '!RYW94</f>
        <v>0</v>
      </c>
      <c r="RYX54" s="1">
        <f>'[1]Suroeste '!RYX94</f>
        <v>0</v>
      </c>
      <c r="RYY54" s="1">
        <f>'[1]Suroeste '!RYY94</f>
        <v>0</v>
      </c>
      <c r="RYZ54" s="1">
        <f>'[1]Suroeste '!RYZ94</f>
        <v>0</v>
      </c>
      <c r="RZA54" s="1">
        <f>'[1]Suroeste '!RZA94</f>
        <v>0</v>
      </c>
      <c r="RZB54" s="1">
        <f>'[1]Suroeste '!RZB94</f>
        <v>0</v>
      </c>
      <c r="RZC54" s="1">
        <f>'[1]Suroeste '!RZC94</f>
        <v>0</v>
      </c>
      <c r="RZD54" s="1">
        <f>'[1]Suroeste '!RZD94</f>
        <v>0</v>
      </c>
      <c r="RZE54" s="1">
        <f>'[1]Suroeste '!RZE94</f>
        <v>0</v>
      </c>
      <c r="RZF54" s="1">
        <f>'[1]Suroeste '!RZF94</f>
        <v>0</v>
      </c>
      <c r="RZG54" s="1">
        <f>'[1]Suroeste '!RZG94</f>
        <v>0</v>
      </c>
      <c r="RZH54" s="1">
        <f>'[1]Suroeste '!RZH94</f>
        <v>0</v>
      </c>
      <c r="RZI54" s="1">
        <f>'[1]Suroeste '!RZI94</f>
        <v>0</v>
      </c>
      <c r="RZJ54" s="1">
        <f>'[1]Suroeste '!RZJ94</f>
        <v>0</v>
      </c>
      <c r="RZK54" s="1">
        <f>'[1]Suroeste '!RZK94</f>
        <v>0</v>
      </c>
      <c r="RZL54" s="1">
        <f>'[1]Suroeste '!RZL94</f>
        <v>0</v>
      </c>
      <c r="RZM54" s="1">
        <f>'[1]Suroeste '!RZM94</f>
        <v>0</v>
      </c>
      <c r="RZN54" s="1">
        <f>'[1]Suroeste '!RZN94</f>
        <v>0</v>
      </c>
      <c r="RZO54" s="1">
        <f>'[1]Suroeste '!RZO94</f>
        <v>0</v>
      </c>
      <c r="RZP54" s="1">
        <f>'[1]Suroeste '!RZP94</f>
        <v>0</v>
      </c>
      <c r="RZQ54" s="1">
        <f>'[1]Suroeste '!RZQ94</f>
        <v>0</v>
      </c>
      <c r="RZR54" s="1">
        <f>'[1]Suroeste '!RZR94</f>
        <v>0</v>
      </c>
      <c r="RZS54" s="1">
        <f>'[1]Suroeste '!RZS94</f>
        <v>0</v>
      </c>
      <c r="RZT54" s="1">
        <f>'[1]Suroeste '!RZT94</f>
        <v>0</v>
      </c>
      <c r="RZU54" s="1">
        <f>'[1]Suroeste '!RZU94</f>
        <v>0</v>
      </c>
      <c r="RZV54" s="1">
        <f>'[1]Suroeste '!RZV94</f>
        <v>0</v>
      </c>
      <c r="RZW54" s="1">
        <f>'[1]Suroeste '!RZW94</f>
        <v>0</v>
      </c>
      <c r="RZX54" s="1">
        <f>'[1]Suroeste '!RZX94</f>
        <v>0</v>
      </c>
      <c r="RZY54" s="1">
        <f>'[1]Suroeste '!RZY94</f>
        <v>0</v>
      </c>
      <c r="RZZ54" s="1">
        <f>'[1]Suroeste '!RZZ94</f>
        <v>0</v>
      </c>
      <c r="SAA54" s="1">
        <f>'[1]Suroeste '!SAA94</f>
        <v>0</v>
      </c>
      <c r="SAB54" s="1">
        <f>'[1]Suroeste '!SAB94</f>
        <v>0</v>
      </c>
      <c r="SAC54" s="1">
        <f>'[1]Suroeste '!SAC94</f>
        <v>0</v>
      </c>
      <c r="SAD54" s="1">
        <f>'[1]Suroeste '!SAD94</f>
        <v>0</v>
      </c>
      <c r="SAE54" s="1">
        <f>'[1]Suroeste '!SAE94</f>
        <v>0</v>
      </c>
      <c r="SAF54" s="1">
        <f>'[1]Suroeste '!SAF94</f>
        <v>0</v>
      </c>
      <c r="SAG54" s="1">
        <f>'[1]Suroeste '!SAG94</f>
        <v>0</v>
      </c>
      <c r="SAH54" s="1">
        <f>'[1]Suroeste '!SAH94</f>
        <v>0</v>
      </c>
      <c r="SAI54" s="1">
        <f>'[1]Suroeste '!SAI94</f>
        <v>0</v>
      </c>
      <c r="SAJ54" s="1">
        <f>'[1]Suroeste '!SAJ94</f>
        <v>0</v>
      </c>
      <c r="SAK54" s="1">
        <f>'[1]Suroeste '!SAK94</f>
        <v>0</v>
      </c>
      <c r="SAL54" s="1">
        <f>'[1]Suroeste '!SAL94</f>
        <v>0</v>
      </c>
      <c r="SAM54" s="1">
        <f>'[1]Suroeste '!SAM94</f>
        <v>0</v>
      </c>
      <c r="SAN54" s="1">
        <f>'[1]Suroeste '!SAN94</f>
        <v>0</v>
      </c>
      <c r="SAO54" s="1">
        <f>'[1]Suroeste '!SAO94</f>
        <v>0</v>
      </c>
      <c r="SAP54" s="1">
        <f>'[1]Suroeste '!SAP94</f>
        <v>0</v>
      </c>
      <c r="SAQ54" s="1">
        <f>'[1]Suroeste '!SAQ94</f>
        <v>0</v>
      </c>
      <c r="SAR54" s="1">
        <f>'[1]Suroeste '!SAR94</f>
        <v>0</v>
      </c>
      <c r="SAS54" s="1">
        <f>'[1]Suroeste '!SAS94</f>
        <v>0</v>
      </c>
      <c r="SAT54" s="1">
        <f>'[1]Suroeste '!SAT94</f>
        <v>0</v>
      </c>
      <c r="SAU54" s="1">
        <f>'[1]Suroeste '!SAU94</f>
        <v>0</v>
      </c>
      <c r="SAV54" s="1">
        <f>'[1]Suroeste '!SAV94</f>
        <v>0</v>
      </c>
      <c r="SAW54" s="1">
        <f>'[1]Suroeste '!SAW94</f>
        <v>0</v>
      </c>
      <c r="SAX54" s="1">
        <f>'[1]Suroeste '!SAX94</f>
        <v>0</v>
      </c>
      <c r="SAY54" s="1">
        <f>'[1]Suroeste '!SAY94</f>
        <v>0</v>
      </c>
      <c r="SAZ54" s="1">
        <f>'[1]Suroeste '!SAZ94</f>
        <v>0</v>
      </c>
      <c r="SBA54" s="1">
        <f>'[1]Suroeste '!SBA94</f>
        <v>0</v>
      </c>
      <c r="SBB54" s="1">
        <f>'[1]Suroeste '!SBB94</f>
        <v>0</v>
      </c>
      <c r="SBC54" s="1">
        <f>'[1]Suroeste '!SBC94</f>
        <v>0</v>
      </c>
      <c r="SBD54" s="1">
        <f>'[1]Suroeste '!SBD94</f>
        <v>0</v>
      </c>
      <c r="SBE54" s="1">
        <f>'[1]Suroeste '!SBE94</f>
        <v>0</v>
      </c>
      <c r="SBF54" s="1">
        <f>'[1]Suroeste '!SBF94</f>
        <v>0</v>
      </c>
      <c r="SBG54" s="1">
        <f>'[1]Suroeste '!SBG94</f>
        <v>0</v>
      </c>
      <c r="SBH54" s="1">
        <f>'[1]Suroeste '!SBH94</f>
        <v>0</v>
      </c>
      <c r="SBI54" s="1">
        <f>'[1]Suroeste '!SBI94</f>
        <v>0</v>
      </c>
      <c r="SBJ54" s="1">
        <f>'[1]Suroeste '!SBJ94</f>
        <v>0</v>
      </c>
      <c r="SBK54" s="1">
        <f>'[1]Suroeste '!SBK94</f>
        <v>0</v>
      </c>
      <c r="SBL54" s="1">
        <f>'[1]Suroeste '!SBL94</f>
        <v>0</v>
      </c>
      <c r="SBM54" s="1">
        <f>'[1]Suroeste '!SBM94</f>
        <v>0</v>
      </c>
      <c r="SBN54" s="1">
        <f>'[1]Suroeste '!SBN94</f>
        <v>0</v>
      </c>
      <c r="SBO54" s="1">
        <f>'[1]Suroeste '!SBO94</f>
        <v>0</v>
      </c>
      <c r="SBP54" s="1">
        <f>'[1]Suroeste '!SBP94</f>
        <v>0</v>
      </c>
      <c r="SBQ54" s="1">
        <f>'[1]Suroeste '!SBQ94</f>
        <v>0</v>
      </c>
      <c r="SBR54" s="1">
        <f>'[1]Suroeste '!SBR94</f>
        <v>0</v>
      </c>
      <c r="SBS54" s="1">
        <f>'[1]Suroeste '!SBS94</f>
        <v>0</v>
      </c>
      <c r="SBT54" s="1">
        <f>'[1]Suroeste '!SBT94</f>
        <v>0</v>
      </c>
      <c r="SBU54" s="1">
        <f>'[1]Suroeste '!SBU94</f>
        <v>0</v>
      </c>
      <c r="SBV54" s="1">
        <f>'[1]Suroeste '!SBV94</f>
        <v>0</v>
      </c>
      <c r="SBW54" s="1">
        <f>'[1]Suroeste '!SBW94</f>
        <v>0</v>
      </c>
      <c r="SBX54" s="1">
        <f>'[1]Suroeste '!SBX94</f>
        <v>0</v>
      </c>
      <c r="SBY54" s="1">
        <f>'[1]Suroeste '!SBY94</f>
        <v>0</v>
      </c>
      <c r="SBZ54" s="1">
        <f>'[1]Suroeste '!SBZ94</f>
        <v>0</v>
      </c>
      <c r="SCA54" s="1">
        <f>'[1]Suroeste '!SCA94</f>
        <v>0</v>
      </c>
      <c r="SCB54" s="1">
        <f>'[1]Suroeste '!SCB94</f>
        <v>0</v>
      </c>
      <c r="SCC54" s="1">
        <f>'[1]Suroeste '!SCC94</f>
        <v>0</v>
      </c>
      <c r="SCD54" s="1">
        <f>'[1]Suroeste '!SCD94</f>
        <v>0</v>
      </c>
      <c r="SCE54" s="1">
        <f>'[1]Suroeste '!SCE94</f>
        <v>0</v>
      </c>
      <c r="SCF54" s="1">
        <f>'[1]Suroeste '!SCF94</f>
        <v>0</v>
      </c>
      <c r="SCG54" s="1">
        <f>'[1]Suroeste '!SCG94</f>
        <v>0</v>
      </c>
      <c r="SCH54" s="1">
        <f>'[1]Suroeste '!SCH94</f>
        <v>0</v>
      </c>
      <c r="SCI54" s="1">
        <f>'[1]Suroeste '!SCI94</f>
        <v>0</v>
      </c>
      <c r="SCJ54" s="1">
        <f>'[1]Suroeste '!SCJ94</f>
        <v>0</v>
      </c>
      <c r="SCK54" s="1">
        <f>'[1]Suroeste '!SCK94</f>
        <v>0</v>
      </c>
      <c r="SCL54" s="1">
        <f>'[1]Suroeste '!SCL94</f>
        <v>0</v>
      </c>
      <c r="SCM54" s="1">
        <f>'[1]Suroeste '!SCM94</f>
        <v>0</v>
      </c>
      <c r="SCN54" s="1">
        <f>'[1]Suroeste '!SCN94</f>
        <v>0</v>
      </c>
      <c r="SCO54" s="1">
        <f>'[1]Suroeste '!SCO94</f>
        <v>0</v>
      </c>
      <c r="SCP54" s="1">
        <f>'[1]Suroeste '!SCP94</f>
        <v>0</v>
      </c>
      <c r="SCQ54" s="1">
        <f>'[1]Suroeste '!SCQ94</f>
        <v>0</v>
      </c>
      <c r="SCR54" s="1">
        <f>'[1]Suroeste '!SCR94</f>
        <v>0</v>
      </c>
      <c r="SCS54" s="1">
        <f>'[1]Suroeste '!SCS94</f>
        <v>0</v>
      </c>
      <c r="SCT54" s="1">
        <f>'[1]Suroeste '!SCT94</f>
        <v>0</v>
      </c>
      <c r="SCU54" s="1">
        <f>'[1]Suroeste '!SCU94</f>
        <v>0</v>
      </c>
      <c r="SCV54" s="1">
        <f>'[1]Suroeste '!SCV94</f>
        <v>0</v>
      </c>
      <c r="SCW54" s="1">
        <f>'[1]Suroeste '!SCW94</f>
        <v>0</v>
      </c>
      <c r="SCX54" s="1">
        <f>'[1]Suroeste '!SCX94</f>
        <v>0</v>
      </c>
      <c r="SCY54" s="1">
        <f>'[1]Suroeste '!SCY94</f>
        <v>0</v>
      </c>
      <c r="SCZ54" s="1">
        <f>'[1]Suroeste '!SCZ94</f>
        <v>0</v>
      </c>
      <c r="SDA54" s="1">
        <f>'[1]Suroeste '!SDA94</f>
        <v>0</v>
      </c>
      <c r="SDB54" s="1">
        <f>'[1]Suroeste '!SDB94</f>
        <v>0</v>
      </c>
      <c r="SDC54" s="1">
        <f>'[1]Suroeste '!SDC94</f>
        <v>0</v>
      </c>
      <c r="SDD54" s="1">
        <f>'[1]Suroeste '!SDD94</f>
        <v>0</v>
      </c>
      <c r="SDE54" s="1">
        <f>'[1]Suroeste '!SDE94</f>
        <v>0</v>
      </c>
      <c r="SDF54" s="1">
        <f>'[1]Suroeste '!SDF94</f>
        <v>0</v>
      </c>
      <c r="SDG54" s="1">
        <f>'[1]Suroeste '!SDG94</f>
        <v>0</v>
      </c>
      <c r="SDH54" s="1">
        <f>'[1]Suroeste '!SDH94</f>
        <v>0</v>
      </c>
      <c r="SDI54" s="1">
        <f>'[1]Suroeste '!SDI94</f>
        <v>0</v>
      </c>
      <c r="SDJ54" s="1">
        <f>'[1]Suroeste '!SDJ94</f>
        <v>0</v>
      </c>
      <c r="SDK54" s="1">
        <f>'[1]Suroeste '!SDK94</f>
        <v>0</v>
      </c>
      <c r="SDL54" s="1">
        <f>'[1]Suroeste '!SDL94</f>
        <v>0</v>
      </c>
      <c r="SDM54" s="1">
        <f>'[1]Suroeste '!SDM94</f>
        <v>0</v>
      </c>
      <c r="SDN54" s="1">
        <f>'[1]Suroeste '!SDN94</f>
        <v>0</v>
      </c>
      <c r="SDO54" s="1">
        <f>'[1]Suroeste '!SDO94</f>
        <v>0</v>
      </c>
      <c r="SDP54" s="1">
        <f>'[1]Suroeste '!SDP94</f>
        <v>0</v>
      </c>
      <c r="SDQ54" s="1">
        <f>'[1]Suroeste '!SDQ94</f>
        <v>0</v>
      </c>
      <c r="SDR54" s="1">
        <f>'[1]Suroeste '!SDR94</f>
        <v>0</v>
      </c>
      <c r="SDS54" s="1">
        <f>'[1]Suroeste '!SDS94</f>
        <v>0</v>
      </c>
      <c r="SDT54" s="1">
        <f>'[1]Suroeste '!SDT94</f>
        <v>0</v>
      </c>
      <c r="SDU54" s="1">
        <f>'[1]Suroeste '!SDU94</f>
        <v>0</v>
      </c>
      <c r="SDV54" s="1">
        <f>'[1]Suroeste '!SDV94</f>
        <v>0</v>
      </c>
      <c r="SDW54" s="1">
        <f>'[1]Suroeste '!SDW94</f>
        <v>0</v>
      </c>
      <c r="SDX54" s="1">
        <f>'[1]Suroeste '!SDX94</f>
        <v>0</v>
      </c>
      <c r="SDY54" s="1">
        <f>'[1]Suroeste '!SDY94</f>
        <v>0</v>
      </c>
      <c r="SDZ54" s="1">
        <f>'[1]Suroeste '!SDZ94</f>
        <v>0</v>
      </c>
      <c r="SEA54" s="1">
        <f>'[1]Suroeste '!SEA94</f>
        <v>0</v>
      </c>
      <c r="SEB54" s="1">
        <f>'[1]Suroeste '!SEB94</f>
        <v>0</v>
      </c>
      <c r="SEC54" s="1">
        <f>'[1]Suroeste '!SEC94</f>
        <v>0</v>
      </c>
      <c r="SED54" s="1">
        <f>'[1]Suroeste '!SED94</f>
        <v>0</v>
      </c>
      <c r="SEE54" s="1">
        <f>'[1]Suroeste '!SEE94</f>
        <v>0</v>
      </c>
      <c r="SEF54" s="1">
        <f>'[1]Suroeste '!SEF94</f>
        <v>0</v>
      </c>
      <c r="SEG54" s="1">
        <f>'[1]Suroeste '!SEG94</f>
        <v>0</v>
      </c>
      <c r="SEH54" s="1">
        <f>'[1]Suroeste '!SEH94</f>
        <v>0</v>
      </c>
      <c r="SEI54" s="1">
        <f>'[1]Suroeste '!SEI94</f>
        <v>0</v>
      </c>
      <c r="SEJ54" s="1">
        <f>'[1]Suroeste '!SEJ94</f>
        <v>0</v>
      </c>
      <c r="SEK54" s="1">
        <f>'[1]Suroeste '!SEK94</f>
        <v>0</v>
      </c>
      <c r="SEL54" s="1">
        <f>'[1]Suroeste '!SEL94</f>
        <v>0</v>
      </c>
      <c r="SEM54" s="1">
        <f>'[1]Suroeste '!SEM94</f>
        <v>0</v>
      </c>
      <c r="SEN54" s="1">
        <f>'[1]Suroeste '!SEN94</f>
        <v>0</v>
      </c>
      <c r="SEO54" s="1">
        <f>'[1]Suroeste '!SEO94</f>
        <v>0</v>
      </c>
      <c r="SEP54" s="1">
        <f>'[1]Suroeste '!SEP94</f>
        <v>0</v>
      </c>
      <c r="SEQ54" s="1">
        <f>'[1]Suroeste '!SEQ94</f>
        <v>0</v>
      </c>
      <c r="SER54" s="1">
        <f>'[1]Suroeste '!SER94</f>
        <v>0</v>
      </c>
      <c r="SES54" s="1">
        <f>'[1]Suroeste '!SES94</f>
        <v>0</v>
      </c>
      <c r="SET54" s="1">
        <f>'[1]Suroeste '!SET94</f>
        <v>0</v>
      </c>
      <c r="SEU54" s="1">
        <f>'[1]Suroeste '!SEU94</f>
        <v>0</v>
      </c>
      <c r="SEV54" s="1">
        <f>'[1]Suroeste '!SEV94</f>
        <v>0</v>
      </c>
      <c r="SEW54" s="1">
        <f>'[1]Suroeste '!SEW94</f>
        <v>0</v>
      </c>
      <c r="SEX54" s="1">
        <f>'[1]Suroeste '!SEX94</f>
        <v>0</v>
      </c>
      <c r="SEY54" s="1">
        <f>'[1]Suroeste '!SEY94</f>
        <v>0</v>
      </c>
      <c r="SEZ54" s="1">
        <f>'[1]Suroeste '!SEZ94</f>
        <v>0</v>
      </c>
      <c r="SFA54" s="1">
        <f>'[1]Suroeste '!SFA94</f>
        <v>0</v>
      </c>
      <c r="SFB54" s="1">
        <f>'[1]Suroeste '!SFB94</f>
        <v>0</v>
      </c>
      <c r="SFC54" s="1">
        <f>'[1]Suroeste '!SFC94</f>
        <v>0</v>
      </c>
      <c r="SFD54" s="1">
        <f>'[1]Suroeste '!SFD94</f>
        <v>0</v>
      </c>
      <c r="SFE54" s="1">
        <f>'[1]Suroeste '!SFE94</f>
        <v>0</v>
      </c>
      <c r="SFF54" s="1">
        <f>'[1]Suroeste '!SFF94</f>
        <v>0</v>
      </c>
      <c r="SFG54" s="1">
        <f>'[1]Suroeste '!SFG94</f>
        <v>0</v>
      </c>
      <c r="SFH54" s="1">
        <f>'[1]Suroeste '!SFH94</f>
        <v>0</v>
      </c>
      <c r="SFI54" s="1">
        <f>'[1]Suroeste '!SFI94</f>
        <v>0</v>
      </c>
      <c r="SFJ54" s="1">
        <f>'[1]Suroeste '!SFJ94</f>
        <v>0</v>
      </c>
      <c r="SFK54" s="1">
        <f>'[1]Suroeste '!SFK94</f>
        <v>0</v>
      </c>
      <c r="SFL54" s="1">
        <f>'[1]Suroeste '!SFL94</f>
        <v>0</v>
      </c>
      <c r="SFM54" s="1">
        <f>'[1]Suroeste '!SFM94</f>
        <v>0</v>
      </c>
      <c r="SFN54" s="1">
        <f>'[1]Suroeste '!SFN94</f>
        <v>0</v>
      </c>
      <c r="SFO54" s="1">
        <f>'[1]Suroeste '!SFO94</f>
        <v>0</v>
      </c>
      <c r="SFP54" s="1">
        <f>'[1]Suroeste '!SFP94</f>
        <v>0</v>
      </c>
      <c r="SFQ54" s="1">
        <f>'[1]Suroeste '!SFQ94</f>
        <v>0</v>
      </c>
      <c r="SFR54" s="1">
        <f>'[1]Suroeste '!SFR94</f>
        <v>0</v>
      </c>
      <c r="SFS54" s="1">
        <f>'[1]Suroeste '!SFS94</f>
        <v>0</v>
      </c>
      <c r="SFT54" s="1">
        <f>'[1]Suroeste '!SFT94</f>
        <v>0</v>
      </c>
      <c r="SFU54" s="1">
        <f>'[1]Suroeste '!SFU94</f>
        <v>0</v>
      </c>
      <c r="SFV54" s="1">
        <f>'[1]Suroeste '!SFV94</f>
        <v>0</v>
      </c>
      <c r="SFW54" s="1">
        <f>'[1]Suroeste '!SFW94</f>
        <v>0</v>
      </c>
      <c r="SFX54" s="1">
        <f>'[1]Suroeste '!SFX94</f>
        <v>0</v>
      </c>
      <c r="SFY54" s="1">
        <f>'[1]Suroeste '!SFY94</f>
        <v>0</v>
      </c>
      <c r="SFZ54" s="1">
        <f>'[1]Suroeste '!SFZ94</f>
        <v>0</v>
      </c>
      <c r="SGA54" s="1">
        <f>'[1]Suroeste '!SGA94</f>
        <v>0</v>
      </c>
      <c r="SGB54" s="1">
        <f>'[1]Suroeste '!SGB94</f>
        <v>0</v>
      </c>
      <c r="SGC54" s="1">
        <f>'[1]Suroeste '!SGC94</f>
        <v>0</v>
      </c>
      <c r="SGD54" s="1">
        <f>'[1]Suroeste '!SGD94</f>
        <v>0</v>
      </c>
      <c r="SGE54" s="1">
        <f>'[1]Suroeste '!SGE94</f>
        <v>0</v>
      </c>
      <c r="SGF54" s="1">
        <f>'[1]Suroeste '!SGF94</f>
        <v>0</v>
      </c>
      <c r="SGG54" s="1">
        <f>'[1]Suroeste '!SGG94</f>
        <v>0</v>
      </c>
      <c r="SGH54" s="1">
        <f>'[1]Suroeste '!SGH94</f>
        <v>0</v>
      </c>
      <c r="SGI54" s="1">
        <f>'[1]Suroeste '!SGI94</f>
        <v>0</v>
      </c>
      <c r="SGJ54" s="1">
        <f>'[1]Suroeste '!SGJ94</f>
        <v>0</v>
      </c>
      <c r="SGK54" s="1">
        <f>'[1]Suroeste '!SGK94</f>
        <v>0</v>
      </c>
      <c r="SGL54" s="1">
        <f>'[1]Suroeste '!SGL94</f>
        <v>0</v>
      </c>
      <c r="SGM54" s="1">
        <f>'[1]Suroeste '!SGM94</f>
        <v>0</v>
      </c>
      <c r="SGN54" s="1">
        <f>'[1]Suroeste '!SGN94</f>
        <v>0</v>
      </c>
      <c r="SGO54" s="1">
        <f>'[1]Suroeste '!SGO94</f>
        <v>0</v>
      </c>
      <c r="SGP54" s="1">
        <f>'[1]Suroeste '!SGP94</f>
        <v>0</v>
      </c>
      <c r="SGQ54" s="1">
        <f>'[1]Suroeste '!SGQ94</f>
        <v>0</v>
      </c>
      <c r="SGR54" s="1">
        <f>'[1]Suroeste '!SGR94</f>
        <v>0</v>
      </c>
      <c r="SGS54" s="1">
        <f>'[1]Suroeste '!SGS94</f>
        <v>0</v>
      </c>
      <c r="SGT54" s="1">
        <f>'[1]Suroeste '!SGT94</f>
        <v>0</v>
      </c>
      <c r="SGU54" s="1">
        <f>'[1]Suroeste '!SGU94</f>
        <v>0</v>
      </c>
      <c r="SGV54" s="1">
        <f>'[1]Suroeste '!SGV94</f>
        <v>0</v>
      </c>
      <c r="SGW54" s="1">
        <f>'[1]Suroeste '!SGW94</f>
        <v>0</v>
      </c>
      <c r="SGX54" s="1">
        <f>'[1]Suroeste '!SGX94</f>
        <v>0</v>
      </c>
      <c r="SGY54" s="1">
        <f>'[1]Suroeste '!SGY94</f>
        <v>0</v>
      </c>
      <c r="SGZ54" s="1">
        <f>'[1]Suroeste '!SGZ94</f>
        <v>0</v>
      </c>
      <c r="SHA54" s="1">
        <f>'[1]Suroeste '!SHA94</f>
        <v>0</v>
      </c>
      <c r="SHB54" s="1">
        <f>'[1]Suroeste '!SHB94</f>
        <v>0</v>
      </c>
      <c r="SHC54" s="1">
        <f>'[1]Suroeste '!SHC94</f>
        <v>0</v>
      </c>
      <c r="SHD54" s="1">
        <f>'[1]Suroeste '!SHD94</f>
        <v>0</v>
      </c>
      <c r="SHE54" s="1">
        <f>'[1]Suroeste '!SHE94</f>
        <v>0</v>
      </c>
      <c r="SHF54" s="1">
        <f>'[1]Suroeste '!SHF94</f>
        <v>0</v>
      </c>
      <c r="SHG54" s="1">
        <f>'[1]Suroeste '!SHG94</f>
        <v>0</v>
      </c>
      <c r="SHH54" s="1">
        <f>'[1]Suroeste '!SHH94</f>
        <v>0</v>
      </c>
      <c r="SHI54" s="1">
        <f>'[1]Suroeste '!SHI94</f>
        <v>0</v>
      </c>
      <c r="SHJ54" s="1">
        <f>'[1]Suroeste '!SHJ94</f>
        <v>0</v>
      </c>
      <c r="SHK54" s="1">
        <f>'[1]Suroeste '!SHK94</f>
        <v>0</v>
      </c>
      <c r="SHL54" s="1">
        <f>'[1]Suroeste '!SHL94</f>
        <v>0</v>
      </c>
      <c r="SHM54" s="1">
        <f>'[1]Suroeste '!SHM94</f>
        <v>0</v>
      </c>
      <c r="SHN54" s="1">
        <f>'[1]Suroeste '!SHN94</f>
        <v>0</v>
      </c>
      <c r="SHO54" s="1">
        <f>'[1]Suroeste '!SHO94</f>
        <v>0</v>
      </c>
      <c r="SHP54" s="1">
        <f>'[1]Suroeste '!SHP94</f>
        <v>0</v>
      </c>
      <c r="SHQ54" s="1">
        <f>'[1]Suroeste '!SHQ94</f>
        <v>0</v>
      </c>
      <c r="SHR54" s="1">
        <f>'[1]Suroeste '!SHR94</f>
        <v>0</v>
      </c>
      <c r="SHS54" s="1">
        <f>'[1]Suroeste '!SHS94</f>
        <v>0</v>
      </c>
      <c r="SHT54" s="1">
        <f>'[1]Suroeste '!SHT94</f>
        <v>0</v>
      </c>
      <c r="SHU54" s="1">
        <f>'[1]Suroeste '!SHU94</f>
        <v>0</v>
      </c>
      <c r="SHV54" s="1">
        <f>'[1]Suroeste '!SHV94</f>
        <v>0</v>
      </c>
      <c r="SHW54" s="1">
        <f>'[1]Suroeste '!SHW94</f>
        <v>0</v>
      </c>
      <c r="SHX54" s="1">
        <f>'[1]Suroeste '!SHX94</f>
        <v>0</v>
      </c>
      <c r="SHY54" s="1">
        <f>'[1]Suroeste '!SHY94</f>
        <v>0</v>
      </c>
      <c r="SHZ54" s="1">
        <f>'[1]Suroeste '!SHZ94</f>
        <v>0</v>
      </c>
      <c r="SIA54" s="1">
        <f>'[1]Suroeste '!SIA94</f>
        <v>0</v>
      </c>
      <c r="SIB54" s="1">
        <f>'[1]Suroeste '!SIB94</f>
        <v>0</v>
      </c>
      <c r="SIC54" s="1">
        <f>'[1]Suroeste '!SIC94</f>
        <v>0</v>
      </c>
      <c r="SID54" s="1">
        <f>'[1]Suroeste '!SID94</f>
        <v>0</v>
      </c>
      <c r="SIE54" s="1">
        <f>'[1]Suroeste '!SIE94</f>
        <v>0</v>
      </c>
      <c r="SIF54" s="1">
        <f>'[1]Suroeste '!SIF94</f>
        <v>0</v>
      </c>
      <c r="SIG54" s="1">
        <f>'[1]Suroeste '!SIG94</f>
        <v>0</v>
      </c>
      <c r="SIH54" s="1">
        <f>'[1]Suroeste '!SIH94</f>
        <v>0</v>
      </c>
      <c r="SII54" s="1">
        <f>'[1]Suroeste '!SII94</f>
        <v>0</v>
      </c>
      <c r="SIJ54" s="1">
        <f>'[1]Suroeste '!SIJ94</f>
        <v>0</v>
      </c>
      <c r="SIK54" s="1">
        <f>'[1]Suroeste '!SIK94</f>
        <v>0</v>
      </c>
      <c r="SIL54" s="1">
        <f>'[1]Suroeste '!SIL94</f>
        <v>0</v>
      </c>
      <c r="SIM54" s="1">
        <f>'[1]Suroeste '!SIM94</f>
        <v>0</v>
      </c>
      <c r="SIN54" s="1">
        <f>'[1]Suroeste '!SIN94</f>
        <v>0</v>
      </c>
      <c r="SIO54" s="1">
        <f>'[1]Suroeste '!SIO94</f>
        <v>0</v>
      </c>
      <c r="SIP54" s="1">
        <f>'[1]Suroeste '!SIP94</f>
        <v>0</v>
      </c>
      <c r="SIQ54" s="1">
        <f>'[1]Suroeste '!SIQ94</f>
        <v>0</v>
      </c>
      <c r="SIR54" s="1">
        <f>'[1]Suroeste '!SIR94</f>
        <v>0</v>
      </c>
      <c r="SIS54" s="1">
        <f>'[1]Suroeste '!SIS94</f>
        <v>0</v>
      </c>
      <c r="SIT54" s="1">
        <f>'[1]Suroeste '!SIT94</f>
        <v>0</v>
      </c>
      <c r="SIU54" s="1">
        <f>'[1]Suroeste '!SIU94</f>
        <v>0</v>
      </c>
      <c r="SIV54" s="1">
        <f>'[1]Suroeste '!SIV94</f>
        <v>0</v>
      </c>
      <c r="SIW54" s="1">
        <f>'[1]Suroeste '!SIW94</f>
        <v>0</v>
      </c>
      <c r="SIX54" s="1">
        <f>'[1]Suroeste '!SIX94</f>
        <v>0</v>
      </c>
      <c r="SIY54" s="1">
        <f>'[1]Suroeste '!SIY94</f>
        <v>0</v>
      </c>
      <c r="SIZ54" s="1">
        <f>'[1]Suroeste '!SIZ94</f>
        <v>0</v>
      </c>
      <c r="SJA54" s="1">
        <f>'[1]Suroeste '!SJA94</f>
        <v>0</v>
      </c>
      <c r="SJB54" s="1">
        <f>'[1]Suroeste '!SJB94</f>
        <v>0</v>
      </c>
      <c r="SJC54" s="1">
        <f>'[1]Suroeste '!SJC94</f>
        <v>0</v>
      </c>
      <c r="SJD54" s="1">
        <f>'[1]Suroeste '!SJD94</f>
        <v>0</v>
      </c>
      <c r="SJE54" s="1">
        <f>'[1]Suroeste '!SJE94</f>
        <v>0</v>
      </c>
      <c r="SJF54" s="1">
        <f>'[1]Suroeste '!SJF94</f>
        <v>0</v>
      </c>
      <c r="SJG54" s="1">
        <f>'[1]Suroeste '!SJG94</f>
        <v>0</v>
      </c>
      <c r="SJH54" s="1">
        <f>'[1]Suroeste '!SJH94</f>
        <v>0</v>
      </c>
      <c r="SJI54" s="1">
        <f>'[1]Suroeste '!SJI94</f>
        <v>0</v>
      </c>
      <c r="SJJ54" s="1">
        <f>'[1]Suroeste '!SJJ94</f>
        <v>0</v>
      </c>
      <c r="SJK54" s="1">
        <f>'[1]Suroeste '!SJK94</f>
        <v>0</v>
      </c>
      <c r="SJL54" s="1">
        <f>'[1]Suroeste '!SJL94</f>
        <v>0</v>
      </c>
      <c r="SJM54" s="1">
        <f>'[1]Suroeste '!SJM94</f>
        <v>0</v>
      </c>
      <c r="SJN54" s="1">
        <f>'[1]Suroeste '!SJN94</f>
        <v>0</v>
      </c>
      <c r="SJO54" s="1">
        <f>'[1]Suroeste '!SJO94</f>
        <v>0</v>
      </c>
      <c r="SJP54" s="1">
        <f>'[1]Suroeste '!SJP94</f>
        <v>0</v>
      </c>
      <c r="SJQ54" s="1">
        <f>'[1]Suroeste '!SJQ94</f>
        <v>0</v>
      </c>
      <c r="SJR54" s="1">
        <f>'[1]Suroeste '!SJR94</f>
        <v>0</v>
      </c>
      <c r="SJS54" s="1">
        <f>'[1]Suroeste '!SJS94</f>
        <v>0</v>
      </c>
      <c r="SJT54" s="1">
        <f>'[1]Suroeste '!SJT94</f>
        <v>0</v>
      </c>
      <c r="SJU54" s="1">
        <f>'[1]Suroeste '!SJU94</f>
        <v>0</v>
      </c>
      <c r="SJV54" s="1">
        <f>'[1]Suroeste '!SJV94</f>
        <v>0</v>
      </c>
      <c r="SJW54" s="1">
        <f>'[1]Suroeste '!SJW94</f>
        <v>0</v>
      </c>
      <c r="SJX54" s="1">
        <f>'[1]Suroeste '!SJX94</f>
        <v>0</v>
      </c>
      <c r="SJY54" s="1">
        <f>'[1]Suroeste '!SJY94</f>
        <v>0</v>
      </c>
      <c r="SJZ54" s="1">
        <f>'[1]Suroeste '!SJZ94</f>
        <v>0</v>
      </c>
      <c r="SKA54" s="1">
        <f>'[1]Suroeste '!SKA94</f>
        <v>0</v>
      </c>
      <c r="SKB54" s="1">
        <f>'[1]Suroeste '!SKB94</f>
        <v>0</v>
      </c>
      <c r="SKC54" s="1">
        <f>'[1]Suroeste '!SKC94</f>
        <v>0</v>
      </c>
      <c r="SKD54" s="1">
        <f>'[1]Suroeste '!SKD94</f>
        <v>0</v>
      </c>
      <c r="SKE54" s="1">
        <f>'[1]Suroeste '!SKE94</f>
        <v>0</v>
      </c>
      <c r="SKF54" s="1">
        <f>'[1]Suroeste '!SKF94</f>
        <v>0</v>
      </c>
      <c r="SKG54" s="1">
        <f>'[1]Suroeste '!SKG94</f>
        <v>0</v>
      </c>
      <c r="SKH54" s="1">
        <f>'[1]Suroeste '!SKH94</f>
        <v>0</v>
      </c>
      <c r="SKI54" s="1">
        <f>'[1]Suroeste '!SKI94</f>
        <v>0</v>
      </c>
      <c r="SKJ54" s="1">
        <f>'[1]Suroeste '!SKJ94</f>
        <v>0</v>
      </c>
      <c r="SKK54" s="1">
        <f>'[1]Suroeste '!SKK94</f>
        <v>0</v>
      </c>
      <c r="SKL54" s="1">
        <f>'[1]Suroeste '!SKL94</f>
        <v>0</v>
      </c>
      <c r="SKM54" s="1">
        <f>'[1]Suroeste '!SKM94</f>
        <v>0</v>
      </c>
      <c r="SKN54" s="1">
        <f>'[1]Suroeste '!SKN94</f>
        <v>0</v>
      </c>
      <c r="SKO54" s="1">
        <f>'[1]Suroeste '!SKO94</f>
        <v>0</v>
      </c>
      <c r="SKP54" s="1">
        <f>'[1]Suroeste '!SKP94</f>
        <v>0</v>
      </c>
      <c r="SKQ54" s="1">
        <f>'[1]Suroeste '!SKQ94</f>
        <v>0</v>
      </c>
      <c r="SKR54" s="1">
        <f>'[1]Suroeste '!SKR94</f>
        <v>0</v>
      </c>
      <c r="SKS54" s="1">
        <f>'[1]Suroeste '!SKS94</f>
        <v>0</v>
      </c>
      <c r="SKT54" s="1">
        <f>'[1]Suroeste '!SKT94</f>
        <v>0</v>
      </c>
      <c r="SKU54" s="1">
        <f>'[1]Suroeste '!SKU94</f>
        <v>0</v>
      </c>
      <c r="SKV54" s="1">
        <f>'[1]Suroeste '!SKV94</f>
        <v>0</v>
      </c>
      <c r="SKW54" s="1">
        <f>'[1]Suroeste '!SKW94</f>
        <v>0</v>
      </c>
      <c r="SKX54" s="1">
        <f>'[1]Suroeste '!SKX94</f>
        <v>0</v>
      </c>
      <c r="SKY54" s="1">
        <f>'[1]Suroeste '!SKY94</f>
        <v>0</v>
      </c>
      <c r="SKZ54" s="1">
        <f>'[1]Suroeste '!SKZ94</f>
        <v>0</v>
      </c>
      <c r="SLA54" s="1">
        <f>'[1]Suroeste '!SLA94</f>
        <v>0</v>
      </c>
      <c r="SLB54" s="1">
        <f>'[1]Suroeste '!SLB94</f>
        <v>0</v>
      </c>
      <c r="SLC54" s="1">
        <f>'[1]Suroeste '!SLC94</f>
        <v>0</v>
      </c>
      <c r="SLD54" s="1">
        <f>'[1]Suroeste '!SLD94</f>
        <v>0</v>
      </c>
      <c r="SLE54" s="1">
        <f>'[1]Suroeste '!SLE94</f>
        <v>0</v>
      </c>
      <c r="SLF54" s="1">
        <f>'[1]Suroeste '!SLF94</f>
        <v>0</v>
      </c>
      <c r="SLG54" s="1">
        <f>'[1]Suroeste '!SLG94</f>
        <v>0</v>
      </c>
      <c r="SLH54" s="1">
        <f>'[1]Suroeste '!SLH94</f>
        <v>0</v>
      </c>
      <c r="SLI54" s="1">
        <f>'[1]Suroeste '!SLI94</f>
        <v>0</v>
      </c>
      <c r="SLJ54" s="1">
        <f>'[1]Suroeste '!SLJ94</f>
        <v>0</v>
      </c>
      <c r="SLK54" s="1">
        <f>'[1]Suroeste '!SLK94</f>
        <v>0</v>
      </c>
      <c r="SLL54" s="1">
        <f>'[1]Suroeste '!SLL94</f>
        <v>0</v>
      </c>
      <c r="SLM54" s="1">
        <f>'[1]Suroeste '!SLM94</f>
        <v>0</v>
      </c>
      <c r="SLN54" s="1">
        <f>'[1]Suroeste '!SLN94</f>
        <v>0</v>
      </c>
      <c r="SLO54" s="1">
        <f>'[1]Suroeste '!SLO94</f>
        <v>0</v>
      </c>
      <c r="SLP54" s="1">
        <f>'[1]Suroeste '!SLP94</f>
        <v>0</v>
      </c>
      <c r="SLQ54" s="1">
        <f>'[1]Suroeste '!SLQ94</f>
        <v>0</v>
      </c>
      <c r="SLR54" s="1">
        <f>'[1]Suroeste '!SLR94</f>
        <v>0</v>
      </c>
      <c r="SLS54" s="1">
        <f>'[1]Suroeste '!SLS94</f>
        <v>0</v>
      </c>
      <c r="SLT54" s="1">
        <f>'[1]Suroeste '!SLT94</f>
        <v>0</v>
      </c>
      <c r="SLU54" s="1">
        <f>'[1]Suroeste '!SLU94</f>
        <v>0</v>
      </c>
      <c r="SLV54" s="1">
        <f>'[1]Suroeste '!SLV94</f>
        <v>0</v>
      </c>
      <c r="SLW54" s="1">
        <f>'[1]Suroeste '!SLW94</f>
        <v>0</v>
      </c>
      <c r="SLX54" s="1">
        <f>'[1]Suroeste '!SLX94</f>
        <v>0</v>
      </c>
      <c r="SLY54" s="1">
        <f>'[1]Suroeste '!SLY94</f>
        <v>0</v>
      </c>
      <c r="SLZ54" s="1">
        <f>'[1]Suroeste '!SLZ94</f>
        <v>0</v>
      </c>
      <c r="SMA54" s="1">
        <f>'[1]Suroeste '!SMA94</f>
        <v>0</v>
      </c>
      <c r="SMB54" s="1">
        <f>'[1]Suroeste '!SMB94</f>
        <v>0</v>
      </c>
      <c r="SMC54" s="1">
        <f>'[1]Suroeste '!SMC94</f>
        <v>0</v>
      </c>
      <c r="SMD54" s="1">
        <f>'[1]Suroeste '!SMD94</f>
        <v>0</v>
      </c>
      <c r="SME54" s="1">
        <f>'[1]Suroeste '!SME94</f>
        <v>0</v>
      </c>
      <c r="SMF54" s="1">
        <f>'[1]Suroeste '!SMF94</f>
        <v>0</v>
      </c>
      <c r="SMG54" s="1">
        <f>'[1]Suroeste '!SMG94</f>
        <v>0</v>
      </c>
      <c r="SMH54" s="1">
        <f>'[1]Suroeste '!SMH94</f>
        <v>0</v>
      </c>
      <c r="SMI54" s="1">
        <f>'[1]Suroeste '!SMI94</f>
        <v>0</v>
      </c>
      <c r="SMJ54" s="1">
        <f>'[1]Suroeste '!SMJ94</f>
        <v>0</v>
      </c>
      <c r="SMK54" s="1">
        <f>'[1]Suroeste '!SMK94</f>
        <v>0</v>
      </c>
      <c r="SML54" s="1">
        <f>'[1]Suroeste '!SML94</f>
        <v>0</v>
      </c>
      <c r="SMM54" s="1">
        <f>'[1]Suroeste '!SMM94</f>
        <v>0</v>
      </c>
      <c r="SMN54" s="1">
        <f>'[1]Suroeste '!SMN94</f>
        <v>0</v>
      </c>
      <c r="SMO54" s="1">
        <f>'[1]Suroeste '!SMO94</f>
        <v>0</v>
      </c>
      <c r="SMP54" s="1">
        <f>'[1]Suroeste '!SMP94</f>
        <v>0</v>
      </c>
      <c r="SMQ54" s="1">
        <f>'[1]Suroeste '!SMQ94</f>
        <v>0</v>
      </c>
      <c r="SMR54" s="1">
        <f>'[1]Suroeste '!SMR94</f>
        <v>0</v>
      </c>
      <c r="SMS54" s="1">
        <f>'[1]Suroeste '!SMS94</f>
        <v>0</v>
      </c>
      <c r="SMT54" s="1">
        <f>'[1]Suroeste '!SMT94</f>
        <v>0</v>
      </c>
      <c r="SMU54" s="1">
        <f>'[1]Suroeste '!SMU94</f>
        <v>0</v>
      </c>
      <c r="SMV54" s="1">
        <f>'[1]Suroeste '!SMV94</f>
        <v>0</v>
      </c>
      <c r="SMW54" s="1">
        <f>'[1]Suroeste '!SMW94</f>
        <v>0</v>
      </c>
      <c r="SMX54" s="1">
        <f>'[1]Suroeste '!SMX94</f>
        <v>0</v>
      </c>
      <c r="SMY54" s="1">
        <f>'[1]Suroeste '!SMY94</f>
        <v>0</v>
      </c>
      <c r="SMZ54" s="1">
        <f>'[1]Suroeste '!SMZ94</f>
        <v>0</v>
      </c>
      <c r="SNA54" s="1">
        <f>'[1]Suroeste '!SNA94</f>
        <v>0</v>
      </c>
      <c r="SNB54" s="1">
        <f>'[1]Suroeste '!SNB94</f>
        <v>0</v>
      </c>
      <c r="SNC54" s="1">
        <f>'[1]Suroeste '!SNC94</f>
        <v>0</v>
      </c>
      <c r="SND54" s="1">
        <f>'[1]Suroeste '!SND94</f>
        <v>0</v>
      </c>
      <c r="SNE54" s="1">
        <f>'[1]Suroeste '!SNE94</f>
        <v>0</v>
      </c>
      <c r="SNF54" s="1">
        <f>'[1]Suroeste '!SNF94</f>
        <v>0</v>
      </c>
      <c r="SNG54" s="1">
        <f>'[1]Suroeste '!SNG94</f>
        <v>0</v>
      </c>
      <c r="SNH54" s="1">
        <f>'[1]Suroeste '!SNH94</f>
        <v>0</v>
      </c>
      <c r="SNI54" s="1">
        <f>'[1]Suroeste '!SNI94</f>
        <v>0</v>
      </c>
      <c r="SNJ54" s="1">
        <f>'[1]Suroeste '!SNJ94</f>
        <v>0</v>
      </c>
      <c r="SNK54" s="1">
        <f>'[1]Suroeste '!SNK94</f>
        <v>0</v>
      </c>
      <c r="SNL54" s="1">
        <f>'[1]Suroeste '!SNL94</f>
        <v>0</v>
      </c>
      <c r="SNM54" s="1">
        <f>'[1]Suroeste '!SNM94</f>
        <v>0</v>
      </c>
      <c r="SNN54" s="1">
        <f>'[1]Suroeste '!SNN94</f>
        <v>0</v>
      </c>
      <c r="SNO54" s="1">
        <f>'[1]Suroeste '!SNO94</f>
        <v>0</v>
      </c>
      <c r="SNP54" s="1">
        <f>'[1]Suroeste '!SNP94</f>
        <v>0</v>
      </c>
      <c r="SNQ54" s="1">
        <f>'[1]Suroeste '!SNQ94</f>
        <v>0</v>
      </c>
      <c r="SNR54" s="1">
        <f>'[1]Suroeste '!SNR94</f>
        <v>0</v>
      </c>
      <c r="SNS54" s="1">
        <f>'[1]Suroeste '!SNS94</f>
        <v>0</v>
      </c>
      <c r="SNT54" s="1">
        <f>'[1]Suroeste '!SNT94</f>
        <v>0</v>
      </c>
      <c r="SNU54" s="1">
        <f>'[1]Suroeste '!SNU94</f>
        <v>0</v>
      </c>
      <c r="SNV54" s="1">
        <f>'[1]Suroeste '!SNV94</f>
        <v>0</v>
      </c>
      <c r="SNW54" s="1">
        <f>'[1]Suroeste '!SNW94</f>
        <v>0</v>
      </c>
      <c r="SNX54" s="1">
        <f>'[1]Suroeste '!SNX94</f>
        <v>0</v>
      </c>
      <c r="SNY54" s="1">
        <f>'[1]Suroeste '!SNY94</f>
        <v>0</v>
      </c>
      <c r="SNZ54" s="1">
        <f>'[1]Suroeste '!SNZ94</f>
        <v>0</v>
      </c>
      <c r="SOA54" s="1">
        <f>'[1]Suroeste '!SOA94</f>
        <v>0</v>
      </c>
      <c r="SOB54" s="1">
        <f>'[1]Suroeste '!SOB94</f>
        <v>0</v>
      </c>
      <c r="SOC54" s="1">
        <f>'[1]Suroeste '!SOC94</f>
        <v>0</v>
      </c>
      <c r="SOD54" s="1">
        <f>'[1]Suroeste '!SOD94</f>
        <v>0</v>
      </c>
      <c r="SOE54" s="1">
        <f>'[1]Suroeste '!SOE94</f>
        <v>0</v>
      </c>
      <c r="SOF54" s="1">
        <f>'[1]Suroeste '!SOF94</f>
        <v>0</v>
      </c>
      <c r="SOG54" s="1">
        <f>'[1]Suroeste '!SOG94</f>
        <v>0</v>
      </c>
      <c r="SOH54" s="1">
        <f>'[1]Suroeste '!SOH94</f>
        <v>0</v>
      </c>
      <c r="SOI54" s="1">
        <f>'[1]Suroeste '!SOI94</f>
        <v>0</v>
      </c>
      <c r="SOJ54" s="1">
        <f>'[1]Suroeste '!SOJ94</f>
        <v>0</v>
      </c>
      <c r="SOK54" s="1">
        <f>'[1]Suroeste '!SOK94</f>
        <v>0</v>
      </c>
      <c r="SOL54" s="1">
        <f>'[1]Suroeste '!SOL94</f>
        <v>0</v>
      </c>
      <c r="SOM54" s="1">
        <f>'[1]Suroeste '!SOM94</f>
        <v>0</v>
      </c>
      <c r="SON54" s="1">
        <f>'[1]Suroeste '!SON94</f>
        <v>0</v>
      </c>
      <c r="SOO54" s="1">
        <f>'[1]Suroeste '!SOO94</f>
        <v>0</v>
      </c>
      <c r="SOP54" s="1">
        <f>'[1]Suroeste '!SOP94</f>
        <v>0</v>
      </c>
      <c r="SOQ54" s="1">
        <f>'[1]Suroeste '!SOQ94</f>
        <v>0</v>
      </c>
      <c r="SOR54" s="1">
        <f>'[1]Suroeste '!SOR94</f>
        <v>0</v>
      </c>
      <c r="SOS54" s="1">
        <f>'[1]Suroeste '!SOS94</f>
        <v>0</v>
      </c>
      <c r="SOT54" s="1">
        <f>'[1]Suroeste '!SOT94</f>
        <v>0</v>
      </c>
      <c r="SOU54" s="1">
        <f>'[1]Suroeste '!SOU94</f>
        <v>0</v>
      </c>
      <c r="SOV54" s="1">
        <f>'[1]Suroeste '!SOV94</f>
        <v>0</v>
      </c>
      <c r="SOW54" s="1">
        <f>'[1]Suroeste '!SOW94</f>
        <v>0</v>
      </c>
      <c r="SOX54" s="1">
        <f>'[1]Suroeste '!SOX94</f>
        <v>0</v>
      </c>
      <c r="SOY54" s="1">
        <f>'[1]Suroeste '!SOY94</f>
        <v>0</v>
      </c>
      <c r="SOZ54" s="1">
        <f>'[1]Suroeste '!SOZ94</f>
        <v>0</v>
      </c>
      <c r="SPA54" s="1">
        <f>'[1]Suroeste '!SPA94</f>
        <v>0</v>
      </c>
      <c r="SPB54" s="1">
        <f>'[1]Suroeste '!SPB94</f>
        <v>0</v>
      </c>
      <c r="SPC54" s="1">
        <f>'[1]Suroeste '!SPC94</f>
        <v>0</v>
      </c>
      <c r="SPD54" s="1">
        <f>'[1]Suroeste '!SPD94</f>
        <v>0</v>
      </c>
      <c r="SPE54" s="1">
        <f>'[1]Suroeste '!SPE94</f>
        <v>0</v>
      </c>
      <c r="SPF54" s="1">
        <f>'[1]Suroeste '!SPF94</f>
        <v>0</v>
      </c>
      <c r="SPG54" s="1">
        <f>'[1]Suroeste '!SPG94</f>
        <v>0</v>
      </c>
      <c r="SPH54" s="1">
        <f>'[1]Suroeste '!SPH94</f>
        <v>0</v>
      </c>
      <c r="SPI54" s="1">
        <f>'[1]Suroeste '!SPI94</f>
        <v>0</v>
      </c>
      <c r="SPJ54" s="1">
        <f>'[1]Suroeste '!SPJ94</f>
        <v>0</v>
      </c>
      <c r="SPK54" s="1">
        <f>'[1]Suroeste '!SPK94</f>
        <v>0</v>
      </c>
      <c r="SPL54" s="1">
        <f>'[1]Suroeste '!SPL94</f>
        <v>0</v>
      </c>
      <c r="SPM54" s="1">
        <f>'[1]Suroeste '!SPM94</f>
        <v>0</v>
      </c>
      <c r="SPN54" s="1">
        <f>'[1]Suroeste '!SPN94</f>
        <v>0</v>
      </c>
      <c r="SPO54" s="1">
        <f>'[1]Suroeste '!SPO94</f>
        <v>0</v>
      </c>
      <c r="SPP54" s="1">
        <f>'[1]Suroeste '!SPP94</f>
        <v>0</v>
      </c>
      <c r="SPQ54" s="1">
        <f>'[1]Suroeste '!SPQ94</f>
        <v>0</v>
      </c>
      <c r="SPR54" s="1">
        <f>'[1]Suroeste '!SPR94</f>
        <v>0</v>
      </c>
      <c r="SPS54" s="1">
        <f>'[1]Suroeste '!SPS94</f>
        <v>0</v>
      </c>
      <c r="SPT54" s="1">
        <f>'[1]Suroeste '!SPT94</f>
        <v>0</v>
      </c>
      <c r="SPU54" s="1">
        <f>'[1]Suroeste '!SPU94</f>
        <v>0</v>
      </c>
      <c r="SPV54" s="1">
        <f>'[1]Suroeste '!SPV94</f>
        <v>0</v>
      </c>
      <c r="SPW54" s="1">
        <f>'[1]Suroeste '!SPW94</f>
        <v>0</v>
      </c>
      <c r="SPX54" s="1">
        <f>'[1]Suroeste '!SPX94</f>
        <v>0</v>
      </c>
      <c r="SPY54" s="1">
        <f>'[1]Suroeste '!SPY94</f>
        <v>0</v>
      </c>
      <c r="SPZ54" s="1">
        <f>'[1]Suroeste '!SPZ94</f>
        <v>0</v>
      </c>
      <c r="SQA54" s="1">
        <f>'[1]Suroeste '!SQA94</f>
        <v>0</v>
      </c>
      <c r="SQB54" s="1">
        <f>'[1]Suroeste '!SQB94</f>
        <v>0</v>
      </c>
      <c r="SQC54" s="1">
        <f>'[1]Suroeste '!SQC94</f>
        <v>0</v>
      </c>
      <c r="SQD54" s="1">
        <f>'[1]Suroeste '!SQD94</f>
        <v>0</v>
      </c>
      <c r="SQE54" s="1">
        <f>'[1]Suroeste '!SQE94</f>
        <v>0</v>
      </c>
      <c r="SQF54" s="1">
        <f>'[1]Suroeste '!SQF94</f>
        <v>0</v>
      </c>
      <c r="SQG54" s="1">
        <f>'[1]Suroeste '!SQG94</f>
        <v>0</v>
      </c>
      <c r="SQH54" s="1">
        <f>'[1]Suroeste '!SQH94</f>
        <v>0</v>
      </c>
      <c r="SQI54" s="1">
        <f>'[1]Suroeste '!SQI94</f>
        <v>0</v>
      </c>
      <c r="SQJ54" s="1">
        <f>'[1]Suroeste '!SQJ94</f>
        <v>0</v>
      </c>
      <c r="SQK54" s="1">
        <f>'[1]Suroeste '!SQK94</f>
        <v>0</v>
      </c>
      <c r="SQL54" s="1">
        <f>'[1]Suroeste '!SQL94</f>
        <v>0</v>
      </c>
      <c r="SQM54" s="1">
        <f>'[1]Suroeste '!SQM94</f>
        <v>0</v>
      </c>
      <c r="SQN54" s="1">
        <f>'[1]Suroeste '!SQN94</f>
        <v>0</v>
      </c>
      <c r="SQO54" s="1">
        <f>'[1]Suroeste '!SQO94</f>
        <v>0</v>
      </c>
      <c r="SQP54" s="1">
        <f>'[1]Suroeste '!SQP94</f>
        <v>0</v>
      </c>
      <c r="SQQ54" s="1">
        <f>'[1]Suroeste '!SQQ94</f>
        <v>0</v>
      </c>
      <c r="SQR54" s="1">
        <f>'[1]Suroeste '!SQR94</f>
        <v>0</v>
      </c>
      <c r="SQS54" s="1">
        <f>'[1]Suroeste '!SQS94</f>
        <v>0</v>
      </c>
      <c r="SQT54" s="1">
        <f>'[1]Suroeste '!SQT94</f>
        <v>0</v>
      </c>
      <c r="SQU54" s="1">
        <f>'[1]Suroeste '!SQU94</f>
        <v>0</v>
      </c>
      <c r="SQV54" s="1">
        <f>'[1]Suroeste '!SQV94</f>
        <v>0</v>
      </c>
      <c r="SQW54" s="1">
        <f>'[1]Suroeste '!SQW94</f>
        <v>0</v>
      </c>
      <c r="SQX54" s="1">
        <f>'[1]Suroeste '!SQX94</f>
        <v>0</v>
      </c>
      <c r="SQY54" s="1">
        <f>'[1]Suroeste '!SQY94</f>
        <v>0</v>
      </c>
      <c r="SQZ54" s="1">
        <f>'[1]Suroeste '!SQZ94</f>
        <v>0</v>
      </c>
      <c r="SRA54" s="1">
        <f>'[1]Suroeste '!SRA94</f>
        <v>0</v>
      </c>
      <c r="SRB54" s="1">
        <f>'[1]Suroeste '!SRB94</f>
        <v>0</v>
      </c>
      <c r="SRC54" s="1">
        <f>'[1]Suroeste '!SRC94</f>
        <v>0</v>
      </c>
      <c r="SRD54" s="1">
        <f>'[1]Suroeste '!SRD94</f>
        <v>0</v>
      </c>
      <c r="SRE54" s="1">
        <f>'[1]Suroeste '!SRE94</f>
        <v>0</v>
      </c>
      <c r="SRF54" s="1">
        <f>'[1]Suroeste '!SRF94</f>
        <v>0</v>
      </c>
      <c r="SRG54" s="1">
        <f>'[1]Suroeste '!SRG94</f>
        <v>0</v>
      </c>
      <c r="SRH54" s="1">
        <f>'[1]Suroeste '!SRH94</f>
        <v>0</v>
      </c>
      <c r="SRI54" s="1">
        <f>'[1]Suroeste '!SRI94</f>
        <v>0</v>
      </c>
      <c r="SRJ54" s="1">
        <f>'[1]Suroeste '!SRJ94</f>
        <v>0</v>
      </c>
      <c r="SRK54" s="1">
        <f>'[1]Suroeste '!SRK94</f>
        <v>0</v>
      </c>
      <c r="SRL54" s="1">
        <f>'[1]Suroeste '!SRL94</f>
        <v>0</v>
      </c>
      <c r="SRM54" s="1">
        <f>'[1]Suroeste '!SRM94</f>
        <v>0</v>
      </c>
      <c r="SRN54" s="1">
        <f>'[1]Suroeste '!SRN94</f>
        <v>0</v>
      </c>
      <c r="SRO54" s="1">
        <f>'[1]Suroeste '!SRO94</f>
        <v>0</v>
      </c>
      <c r="SRP54" s="1">
        <f>'[1]Suroeste '!SRP94</f>
        <v>0</v>
      </c>
      <c r="SRQ54" s="1">
        <f>'[1]Suroeste '!SRQ94</f>
        <v>0</v>
      </c>
      <c r="SRR54" s="1">
        <f>'[1]Suroeste '!SRR94</f>
        <v>0</v>
      </c>
      <c r="SRS54" s="1">
        <f>'[1]Suroeste '!SRS94</f>
        <v>0</v>
      </c>
      <c r="SRT54" s="1">
        <f>'[1]Suroeste '!SRT94</f>
        <v>0</v>
      </c>
      <c r="SRU54" s="1">
        <f>'[1]Suroeste '!SRU94</f>
        <v>0</v>
      </c>
      <c r="SRV54" s="1">
        <f>'[1]Suroeste '!SRV94</f>
        <v>0</v>
      </c>
      <c r="SRW54" s="1">
        <f>'[1]Suroeste '!SRW94</f>
        <v>0</v>
      </c>
      <c r="SRX54" s="1">
        <f>'[1]Suroeste '!SRX94</f>
        <v>0</v>
      </c>
      <c r="SRY54" s="1">
        <f>'[1]Suroeste '!SRY94</f>
        <v>0</v>
      </c>
      <c r="SRZ54" s="1">
        <f>'[1]Suroeste '!SRZ94</f>
        <v>0</v>
      </c>
      <c r="SSA54" s="1">
        <f>'[1]Suroeste '!SSA94</f>
        <v>0</v>
      </c>
      <c r="SSB54" s="1">
        <f>'[1]Suroeste '!SSB94</f>
        <v>0</v>
      </c>
      <c r="SSC54" s="1">
        <f>'[1]Suroeste '!SSC94</f>
        <v>0</v>
      </c>
      <c r="SSD54" s="1">
        <f>'[1]Suroeste '!SSD94</f>
        <v>0</v>
      </c>
      <c r="SSE54" s="1">
        <f>'[1]Suroeste '!SSE94</f>
        <v>0</v>
      </c>
      <c r="SSF54" s="1">
        <f>'[1]Suroeste '!SSF94</f>
        <v>0</v>
      </c>
      <c r="SSG54" s="1">
        <f>'[1]Suroeste '!SSG94</f>
        <v>0</v>
      </c>
      <c r="SSH54" s="1">
        <f>'[1]Suroeste '!SSH94</f>
        <v>0</v>
      </c>
      <c r="SSI54" s="1">
        <f>'[1]Suroeste '!SSI94</f>
        <v>0</v>
      </c>
      <c r="SSJ54" s="1">
        <f>'[1]Suroeste '!SSJ94</f>
        <v>0</v>
      </c>
      <c r="SSK54" s="1">
        <f>'[1]Suroeste '!SSK94</f>
        <v>0</v>
      </c>
      <c r="SSL54" s="1">
        <f>'[1]Suroeste '!SSL94</f>
        <v>0</v>
      </c>
      <c r="SSM54" s="1">
        <f>'[1]Suroeste '!SSM94</f>
        <v>0</v>
      </c>
      <c r="SSN54" s="1">
        <f>'[1]Suroeste '!SSN94</f>
        <v>0</v>
      </c>
      <c r="SSO54" s="1">
        <f>'[1]Suroeste '!SSO94</f>
        <v>0</v>
      </c>
      <c r="SSP54" s="1">
        <f>'[1]Suroeste '!SSP94</f>
        <v>0</v>
      </c>
      <c r="SSQ54" s="1">
        <f>'[1]Suroeste '!SSQ94</f>
        <v>0</v>
      </c>
      <c r="SSR54" s="1">
        <f>'[1]Suroeste '!SSR94</f>
        <v>0</v>
      </c>
      <c r="SSS54" s="1">
        <f>'[1]Suroeste '!SSS94</f>
        <v>0</v>
      </c>
      <c r="SST54" s="1">
        <f>'[1]Suroeste '!SST94</f>
        <v>0</v>
      </c>
      <c r="SSU54" s="1">
        <f>'[1]Suroeste '!SSU94</f>
        <v>0</v>
      </c>
      <c r="SSV54" s="1">
        <f>'[1]Suroeste '!SSV94</f>
        <v>0</v>
      </c>
      <c r="SSW54" s="1">
        <f>'[1]Suroeste '!SSW94</f>
        <v>0</v>
      </c>
      <c r="SSX54" s="1">
        <f>'[1]Suroeste '!SSX94</f>
        <v>0</v>
      </c>
      <c r="SSY54" s="1">
        <f>'[1]Suroeste '!SSY94</f>
        <v>0</v>
      </c>
      <c r="SSZ54" s="1">
        <f>'[1]Suroeste '!SSZ94</f>
        <v>0</v>
      </c>
      <c r="STA54" s="1">
        <f>'[1]Suroeste '!STA94</f>
        <v>0</v>
      </c>
      <c r="STB54" s="1">
        <f>'[1]Suroeste '!STB94</f>
        <v>0</v>
      </c>
      <c r="STC54" s="1">
        <f>'[1]Suroeste '!STC94</f>
        <v>0</v>
      </c>
      <c r="STD54" s="1">
        <f>'[1]Suroeste '!STD94</f>
        <v>0</v>
      </c>
      <c r="STE54" s="1">
        <f>'[1]Suroeste '!STE94</f>
        <v>0</v>
      </c>
      <c r="STF54" s="1">
        <f>'[1]Suroeste '!STF94</f>
        <v>0</v>
      </c>
      <c r="STG54" s="1">
        <f>'[1]Suroeste '!STG94</f>
        <v>0</v>
      </c>
      <c r="STH54" s="1">
        <f>'[1]Suroeste '!STH94</f>
        <v>0</v>
      </c>
      <c r="STI54" s="1">
        <f>'[1]Suroeste '!STI94</f>
        <v>0</v>
      </c>
      <c r="STJ54" s="1">
        <f>'[1]Suroeste '!STJ94</f>
        <v>0</v>
      </c>
      <c r="STK54" s="1">
        <f>'[1]Suroeste '!STK94</f>
        <v>0</v>
      </c>
      <c r="STL54" s="1">
        <f>'[1]Suroeste '!STL94</f>
        <v>0</v>
      </c>
      <c r="STM54" s="1">
        <f>'[1]Suroeste '!STM94</f>
        <v>0</v>
      </c>
      <c r="STN54" s="1">
        <f>'[1]Suroeste '!STN94</f>
        <v>0</v>
      </c>
      <c r="STO54" s="1">
        <f>'[1]Suroeste '!STO94</f>
        <v>0</v>
      </c>
      <c r="STP54" s="1">
        <f>'[1]Suroeste '!STP94</f>
        <v>0</v>
      </c>
      <c r="STQ54" s="1">
        <f>'[1]Suroeste '!STQ94</f>
        <v>0</v>
      </c>
      <c r="STR54" s="1">
        <f>'[1]Suroeste '!STR94</f>
        <v>0</v>
      </c>
      <c r="STS54" s="1">
        <f>'[1]Suroeste '!STS94</f>
        <v>0</v>
      </c>
      <c r="STT54" s="1">
        <f>'[1]Suroeste '!STT94</f>
        <v>0</v>
      </c>
      <c r="STU54" s="1">
        <f>'[1]Suroeste '!STU94</f>
        <v>0</v>
      </c>
      <c r="STV54" s="1">
        <f>'[1]Suroeste '!STV94</f>
        <v>0</v>
      </c>
      <c r="STW54" s="1">
        <f>'[1]Suroeste '!STW94</f>
        <v>0</v>
      </c>
      <c r="STX54" s="1">
        <f>'[1]Suroeste '!STX94</f>
        <v>0</v>
      </c>
      <c r="STY54" s="1">
        <f>'[1]Suroeste '!STY94</f>
        <v>0</v>
      </c>
      <c r="STZ54" s="1">
        <f>'[1]Suroeste '!STZ94</f>
        <v>0</v>
      </c>
      <c r="SUA54" s="1">
        <f>'[1]Suroeste '!SUA94</f>
        <v>0</v>
      </c>
      <c r="SUB54" s="1">
        <f>'[1]Suroeste '!SUB94</f>
        <v>0</v>
      </c>
      <c r="SUC54" s="1">
        <f>'[1]Suroeste '!SUC94</f>
        <v>0</v>
      </c>
      <c r="SUD54" s="1">
        <f>'[1]Suroeste '!SUD94</f>
        <v>0</v>
      </c>
      <c r="SUE54" s="1">
        <f>'[1]Suroeste '!SUE94</f>
        <v>0</v>
      </c>
      <c r="SUF54" s="1">
        <f>'[1]Suroeste '!SUF94</f>
        <v>0</v>
      </c>
      <c r="SUG54" s="1">
        <f>'[1]Suroeste '!SUG94</f>
        <v>0</v>
      </c>
      <c r="SUH54" s="1">
        <f>'[1]Suroeste '!SUH94</f>
        <v>0</v>
      </c>
      <c r="SUI54" s="1">
        <f>'[1]Suroeste '!SUI94</f>
        <v>0</v>
      </c>
      <c r="SUJ54" s="1">
        <f>'[1]Suroeste '!SUJ94</f>
        <v>0</v>
      </c>
      <c r="SUK54" s="1">
        <f>'[1]Suroeste '!SUK94</f>
        <v>0</v>
      </c>
      <c r="SUL54" s="1">
        <f>'[1]Suroeste '!SUL94</f>
        <v>0</v>
      </c>
      <c r="SUM54" s="1">
        <f>'[1]Suroeste '!SUM94</f>
        <v>0</v>
      </c>
      <c r="SUN54" s="1">
        <f>'[1]Suroeste '!SUN94</f>
        <v>0</v>
      </c>
      <c r="SUO54" s="1">
        <f>'[1]Suroeste '!SUO94</f>
        <v>0</v>
      </c>
      <c r="SUP54" s="1">
        <f>'[1]Suroeste '!SUP94</f>
        <v>0</v>
      </c>
      <c r="SUQ54" s="1">
        <f>'[1]Suroeste '!SUQ94</f>
        <v>0</v>
      </c>
      <c r="SUR54" s="1">
        <f>'[1]Suroeste '!SUR94</f>
        <v>0</v>
      </c>
      <c r="SUS54" s="1">
        <f>'[1]Suroeste '!SUS94</f>
        <v>0</v>
      </c>
      <c r="SUT54" s="1">
        <f>'[1]Suroeste '!SUT94</f>
        <v>0</v>
      </c>
      <c r="SUU54" s="1">
        <f>'[1]Suroeste '!SUU94</f>
        <v>0</v>
      </c>
      <c r="SUV54" s="1">
        <f>'[1]Suroeste '!SUV94</f>
        <v>0</v>
      </c>
      <c r="SUW54" s="1">
        <f>'[1]Suroeste '!SUW94</f>
        <v>0</v>
      </c>
      <c r="SUX54" s="1">
        <f>'[1]Suroeste '!SUX94</f>
        <v>0</v>
      </c>
      <c r="SUY54" s="1">
        <f>'[1]Suroeste '!SUY94</f>
        <v>0</v>
      </c>
      <c r="SUZ54" s="1">
        <f>'[1]Suroeste '!SUZ94</f>
        <v>0</v>
      </c>
      <c r="SVA54" s="1">
        <f>'[1]Suroeste '!SVA94</f>
        <v>0</v>
      </c>
      <c r="SVB54" s="1">
        <f>'[1]Suroeste '!SVB94</f>
        <v>0</v>
      </c>
      <c r="SVC54" s="1">
        <f>'[1]Suroeste '!SVC94</f>
        <v>0</v>
      </c>
      <c r="SVD54" s="1">
        <f>'[1]Suroeste '!SVD94</f>
        <v>0</v>
      </c>
      <c r="SVE54" s="1">
        <f>'[1]Suroeste '!SVE94</f>
        <v>0</v>
      </c>
      <c r="SVF54" s="1">
        <f>'[1]Suroeste '!SVF94</f>
        <v>0</v>
      </c>
      <c r="SVG54" s="1">
        <f>'[1]Suroeste '!SVG94</f>
        <v>0</v>
      </c>
      <c r="SVH54" s="1">
        <f>'[1]Suroeste '!SVH94</f>
        <v>0</v>
      </c>
      <c r="SVI54" s="1">
        <f>'[1]Suroeste '!SVI94</f>
        <v>0</v>
      </c>
      <c r="SVJ54" s="1">
        <f>'[1]Suroeste '!SVJ94</f>
        <v>0</v>
      </c>
      <c r="SVK54" s="1">
        <f>'[1]Suroeste '!SVK94</f>
        <v>0</v>
      </c>
      <c r="SVL54" s="1">
        <f>'[1]Suroeste '!SVL94</f>
        <v>0</v>
      </c>
      <c r="SVM54" s="1">
        <f>'[1]Suroeste '!SVM94</f>
        <v>0</v>
      </c>
      <c r="SVN54" s="1">
        <f>'[1]Suroeste '!SVN94</f>
        <v>0</v>
      </c>
      <c r="SVO54" s="1">
        <f>'[1]Suroeste '!SVO94</f>
        <v>0</v>
      </c>
      <c r="SVP54" s="1">
        <f>'[1]Suroeste '!SVP94</f>
        <v>0</v>
      </c>
      <c r="SVQ54" s="1">
        <f>'[1]Suroeste '!SVQ94</f>
        <v>0</v>
      </c>
      <c r="SVR54" s="1">
        <f>'[1]Suroeste '!SVR94</f>
        <v>0</v>
      </c>
      <c r="SVS54" s="1">
        <f>'[1]Suroeste '!SVS94</f>
        <v>0</v>
      </c>
      <c r="SVT54" s="1">
        <f>'[1]Suroeste '!SVT94</f>
        <v>0</v>
      </c>
      <c r="SVU54" s="1">
        <f>'[1]Suroeste '!SVU94</f>
        <v>0</v>
      </c>
      <c r="SVV54" s="1">
        <f>'[1]Suroeste '!SVV94</f>
        <v>0</v>
      </c>
      <c r="SVW54" s="1">
        <f>'[1]Suroeste '!SVW94</f>
        <v>0</v>
      </c>
      <c r="SVX54" s="1">
        <f>'[1]Suroeste '!SVX94</f>
        <v>0</v>
      </c>
      <c r="SVY54" s="1">
        <f>'[1]Suroeste '!SVY94</f>
        <v>0</v>
      </c>
      <c r="SVZ54" s="1">
        <f>'[1]Suroeste '!SVZ94</f>
        <v>0</v>
      </c>
      <c r="SWA54" s="1">
        <f>'[1]Suroeste '!SWA94</f>
        <v>0</v>
      </c>
      <c r="SWB54" s="1">
        <f>'[1]Suroeste '!SWB94</f>
        <v>0</v>
      </c>
      <c r="SWC54" s="1">
        <f>'[1]Suroeste '!SWC94</f>
        <v>0</v>
      </c>
      <c r="SWD54" s="1">
        <f>'[1]Suroeste '!SWD94</f>
        <v>0</v>
      </c>
      <c r="SWE54" s="1">
        <f>'[1]Suroeste '!SWE94</f>
        <v>0</v>
      </c>
      <c r="SWF54" s="1">
        <f>'[1]Suroeste '!SWF94</f>
        <v>0</v>
      </c>
      <c r="SWG54" s="1">
        <f>'[1]Suroeste '!SWG94</f>
        <v>0</v>
      </c>
      <c r="SWH54" s="1">
        <f>'[1]Suroeste '!SWH94</f>
        <v>0</v>
      </c>
      <c r="SWI54" s="1">
        <f>'[1]Suroeste '!SWI94</f>
        <v>0</v>
      </c>
      <c r="SWJ54" s="1">
        <f>'[1]Suroeste '!SWJ94</f>
        <v>0</v>
      </c>
      <c r="SWK54" s="1">
        <f>'[1]Suroeste '!SWK94</f>
        <v>0</v>
      </c>
      <c r="SWL54" s="1">
        <f>'[1]Suroeste '!SWL94</f>
        <v>0</v>
      </c>
      <c r="SWM54" s="1">
        <f>'[1]Suroeste '!SWM94</f>
        <v>0</v>
      </c>
      <c r="SWN54" s="1">
        <f>'[1]Suroeste '!SWN94</f>
        <v>0</v>
      </c>
      <c r="SWO54" s="1">
        <f>'[1]Suroeste '!SWO94</f>
        <v>0</v>
      </c>
      <c r="SWP54" s="1">
        <f>'[1]Suroeste '!SWP94</f>
        <v>0</v>
      </c>
      <c r="SWQ54" s="1">
        <f>'[1]Suroeste '!SWQ94</f>
        <v>0</v>
      </c>
      <c r="SWR54" s="1">
        <f>'[1]Suroeste '!SWR94</f>
        <v>0</v>
      </c>
      <c r="SWS54" s="1">
        <f>'[1]Suroeste '!SWS94</f>
        <v>0</v>
      </c>
      <c r="SWT54" s="1">
        <f>'[1]Suroeste '!SWT94</f>
        <v>0</v>
      </c>
      <c r="SWU54" s="1">
        <f>'[1]Suroeste '!SWU94</f>
        <v>0</v>
      </c>
      <c r="SWV54" s="1">
        <f>'[1]Suroeste '!SWV94</f>
        <v>0</v>
      </c>
      <c r="SWW54" s="1">
        <f>'[1]Suroeste '!SWW94</f>
        <v>0</v>
      </c>
      <c r="SWX54" s="1">
        <f>'[1]Suroeste '!SWX94</f>
        <v>0</v>
      </c>
      <c r="SWY54" s="1">
        <f>'[1]Suroeste '!SWY94</f>
        <v>0</v>
      </c>
      <c r="SWZ54" s="1">
        <f>'[1]Suroeste '!SWZ94</f>
        <v>0</v>
      </c>
      <c r="SXA54" s="1">
        <f>'[1]Suroeste '!SXA94</f>
        <v>0</v>
      </c>
      <c r="SXB54" s="1">
        <f>'[1]Suroeste '!SXB94</f>
        <v>0</v>
      </c>
      <c r="SXC54" s="1">
        <f>'[1]Suroeste '!SXC94</f>
        <v>0</v>
      </c>
      <c r="SXD54" s="1">
        <f>'[1]Suroeste '!SXD94</f>
        <v>0</v>
      </c>
      <c r="SXE54" s="1">
        <f>'[1]Suroeste '!SXE94</f>
        <v>0</v>
      </c>
      <c r="SXF54" s="1">
        <f>'[1]Suroeste '!SXF94</f>
        <v>0</v>
      </c>
      <c r="SXG54" s="1">
        <f>'[1]Suroeste '!SXG94</f>
        <v>0</v>
      </c>
      <c r="SXH54" s="1">
        <f>'[1]Suroeste '!SXH94</f>
        <v>0</v>
      </c>
      <c r="SXI54" s="1">
        <f>'[1]Suroeste '!SXI94</f>
        <v>0</v>
      </c>
      <c r="SXJ54" s="1">
        <f>'[1]Suroeste '!SXJ94</f>
        <v>0</v>
      </c>
      <c r="SXK54" s="1">
        <f>'[1]Suroeste '!SXK94</f>
        <v>0</v>
      </c>
      <c r="SXL54" s="1">
        <f>'[1]Suroeste '!SXL94</f>
        <v>0</v>
      </c>
      <c r="SXM54" s="1">
        <f>'[1]Suroeste '!SXM94</f>
        <v>0</v>
      </c>
      <c r="SXN54" s="1">
        <f>'[1]Suroeste '!SXN94</f>
        <v>0</v>
      </c>
      <c r="SXO54" s="1">
        <f>'[1]Suroeste '!SXO94</f>
        <v>0</v>
      </c>
      <c r="SXP54" s="1">
        <f>'[1]Suroeste '!SXP94</f>
        <v>0</v>
      </c>
      <c r="SXQ54" s="1">
        <f>'[1]Suroeste '!SXQ94</f>
        <v>0</v>
      </c>
      <c r="SXR54" s="1">
        <f>'[1]Suroeste '!SXR94</f>
        <v>0</v>
      </c>
      <c r="SXS54" s="1">
        <f>'[1]Suroeste '!SXS94</f>
        <v>0</v>
      </c>
      <c r="SXT54" s="1">
        <f>'[1]Suroeste '!SXT94</f>
        <v>0</v>
      </c>
      <c r="SXU54" s="1">
        <f>'[1]Suroeste '!SXU94</f>
        <v>0</v>
      </c>
      <c r="SXV54" s="1">
        <f>'[1]Suroeste '!SXV94</f>
        <v>0</v>
      </c>
      <c r="SXW54" s="1">
        <f>'[1]Suroeste '!SXW94</f>
        <v>0</v>
      </c>
      <c r="SXX54" s="1">
        <f>'[1]Suroeste '!SXX94</f>
        <v>0</v>
      </c>
      <c r="SXY54" s="1">
        <f>'[1]Suroeste '!SXY94</f>
        <v>0</v>
      </c>
      <c r="SXZ54" s="1">
        <f>'[1]Suroeste '!SXZ94</f>
        <v>0</v>
      </c>
      <c r="SYA54" s="1">
        <f>'[1]Suroeste '!SYA94</f>
        <v>0</v>
      </c>
      <c r="SYB54" s="1">
        <f>'[1]Suroeste '!SYB94</f>
        <v>0</v>
      </c>
      <c r="SYC54" s="1">
        <f>'[1]Suroeste '!SYC94</f>
        <v>0</v>
      </c>
      <c r="SYD54" s="1">
        <f>'[1]Suroeste '!SYD94</f>
        <v>0</v>
      </c>
      <c r="SYE54" s="1">
        <f>'[1]Suroeste '!SYE94</f>
        <v>0</v>
      </c>
      <c r="SYF54" s="1">
        <f>'[1]Suroeste '!SYF94</f>
        <v>0</v>
      </c>
      <c r="SYG54" s="1">
        <f>'[1]Suroeste '!SYG94</f>
        <v>0</v>
      </c>
      <c r="SYH54" s="1">
        <f>'[1]Suroeste '!SYH94</f>
        <v>0</v>
      </c>
      <c r="SYI54" s="1">
        <f>'[1]Suroeste '!SYI94</f>
        <v>0</v>
      </c>
      <c r="SYJ54" s="1">
        <f>'[1]Suroeste '!SYJ94</f>
        <v>0</v>
      </c>
      <c r="SYK54" s="1">
        <f>'[1]Suroeste '!SYK94</f>
        <v>0</v>
      </c>
      <c r="SYL54" s="1">
        <f>'[1]Suroeste '!SYL94</f>
        <v>0</v>
      </c>
      <c r="SYM54" s="1">
        <f>'[1]Suroeste '!SYM94</f>
        <v>0</v>
      </c>
      <c r="SYN54" s="1">
        <f>'[1]Suroeste '!SYN94</f>
        <v>0</v>
      </c>
      <c r="SYO54" s="1">
        <f>'[1]Suroeste '!SYO94</f>
        <v>0</v>
      </c>
      <c r="SYP54" s="1">
        <f>'[1]Suroeste '!SYP94</f>
        <v>0</v>
      </c>
      <c r="SYQ54" s="1">
        <f>'[1]Suroeste '!SYQ94</f>
        <v>0</v>
      </c>
      <c r="SYR54" s="1">
        <f>'[1]Suroeste '!SYR94</f>
        <v>0</v>
      </c>
      <c r="SYS54" s="1">
        <f>'[1]Suroeste '!SYS94</f>
        <v>0</v>
      </c>
      <c r="SYT54" s="1">
        <f>'[1]Suroeste '!SYT94</f>
        <v>0</v>
      </c>
      <c r="SYU54" s="1">
        <f>'[1]Suroeste '!SYU94</f>
        <v>0</v>
      </c>
      <c r="SYV54" s="1">
        <f>'[1]Suroeste '!SYV94</f>
        <v>0</v>
      </c>
      <c r="SYW54" s="1">
        <f>'[1]Suroeste '!SYW94</f>
        <v>0</v>
      </c>
      <c r="SYX54" s="1">
        <f>'[1]Suroeste '!SYX94</f>
        <v>0</v>
      </c>
      <c r="SYY54" s="1">
        <f>'[1]Suroeste '!SYY94</f>
        <v>0</v>
      </c>
      <c r="SYZ54" s="1">
        <f>'[1]Suroeste '!SYZ94</f>
        <v>0</v>
      </c>
      <c r="SZA54" s="1">
        <f>'[1]Suroeste '!SZA94</f>
        <v>0</v>
      </c>
      <c r="SZB54" s="1">
        <f>'[1]Suroeste '!SZB94</f>
        <v>0</v>
      </c>
      <c r="SZC54" s="1">
        <f>'[1]Suroeste '!SZC94</f>
        <v>0</v>
      </c>
      <c r="SZD54" s="1">
        <f>'[1]Suroeste '!SZD94</f>
        <v>0</v>
      </c>
      <c r="SZE54" s="1">
        <f>'[1]Suroeste '!SZE94</f>
        <v>0</v>
      </c>
      <c r="SZF54" s="1">
        <f>'[1]Suroeste '!SZF94</f>
        <v>0</v>
      </c>
      <c r="SZG54" s="1">
        <f>'[1]Suroeste '!SZG94</f>
        <v>0</v>
      </c>
      <c r="SZH54" s="1">
        <f>'[1]Suroeste '!SZH94</f>
        <v>0</v>
      </c>
      <c r="SZI54" s="1">
        <f>'[1]Suroeste '!SZI94</f>
        <v>0</v>
      </c>
      <c r="SZJ54" s="1">
        <f>'[1]Suroeste '!SZJ94</f>
        <v>0</v>
      </c>
      <c r="SZK54" s="1">
        <f>'[1]Suroeste '!SZK94</f>
        <v>0</v>
      </c>
      <c r="SZL54" s="1">
        <f>'[1]Suroeste '!SZL94</f>
        <v>0</v>
      </c>
      <c r="SZM54" s="1">
        <f>'[1]Suroeste '!SZM94</f>
        <v>0</v>
      </c>
      <c r="SZN54" s="1">
        <f>'[1]Suroeste '!SZN94</f>
        <v>0</v>
      </c>
      <c r="SZO54" s="1">
        <f>'[1]Suroeste '!SZO94</f>
        <v>0</v>
      </c>
      <c r="SZP54" s="1">
        <f>'[1]Suroeste '!SZP94</f>
        <v>0</v>
      </c>
      <c r="SZQ54" s="1">
        <f>'[1]Suroeste '!SZQ94</f>
        <v>0</v>
      </c>
      <c r="SZR54" s="1">
        <f>'[1]Suroeste '!SZR94</f>
        <v>0</v>
      </c>
      <c r="SZS54" s="1">
        <f>'[1]Suroeste '!SZS94</f>
        <v>0</v>
      </c>
      <c r="SZT54" s="1">
        <f>'[1]Suroeste '!SZT94</f>
        <v>0</v>
      </c>
      <c r="SZU54" s="1">
        <f>'[1]Suroeste '!SZU94</f>
        <v>0</v>
      </c>
      <c r="SZV54" s="1">
        <f>'[1]Suroeste '!SZV94</f>
        <v>0</v>
      </c>
      <c r="SZW54" s="1">
        <f>'[1]Suroeste '!SZW94</f>
        <v>0</v>
      </c>
      <c r="SZX54" s="1">
        <f>'[1]Suroeste '!SZX94</f>
        <v>0</v>
      </c>
      <c r="SZY54" s="1">
        <f>'[1]Suroeste '!SZY94</f>
        <v>0</v>
      </c>
      <c r="SZZ54" s="1">
        <f>'[1]Suroeste '!SZZ94</f>
        <v>0</v>
      </c>
      <c r="TAA54" s="1">
        <f>'[1]Suroeste '!TAA94</f>
        <v>0</v>
      </c>
      <c r="TAB54" s="1">
        <f>'[1]Suroeste '!TAB94</f>
        <v>0</v>
      </c>
      <c r="TAC54" s="1">
        <f>'[1]Suroeste '!TAC94</f>
        <v>0</v>
      </c>
      <c r="TAD54" s="1">
        <f>'[1]Suroeste '!TAD94</f>
        <v>0</v>
      </c>
      <c r="TAE54" s="1">
        <f>'[1]Suroeste '!TAE94</f>
        <v>0</v>
      </c>
      <c r="TAF54" s="1">
        <f>'[1]Suroeste '!TAF94</f>
        <v>0</v>
      </c>
      <c r="TAG54" s="1">
        <f>'[1]Suroeste '!TAG94</f>
        <v>0</v>
      </c>
      <c r="TAH54" s="1">
        <f>'[1]Suroeste '!TAH94</f>
        <v>0</v>
      </c>
      <c r="TAI54" s="1">
        <f>'[1]Suroeste '!TAI94</f>
        <v>0</v>
      </c>
      <c r="TAJ54" s="1">
        <f>'[1]Suroeste '!TAJ94</f>
        <v>0</v>
      </c>
      <c r="TAK54" s="1">
        <f>'[1]Suroeste '!TAK94</f>
        <v>0</v>
      </c>
      <c r="TAL54" s="1">
        <f>'[1]Suroeste '!TAL94</f>
        <v>0</v>
      </c>
      <c r="TAM54" s="1">
        <f>'[1]Suroeste '!TAM94</f>
        <v>0</v>
      </c>
      <c r="TAN54" s="1">
        <f>'[1]Suroeste '!TAN94</f>
        <v>0</v>
      </c>
      <c r="TAO54" s="1">
        <f>'[1]Suroeste '!TAO94</f>
        <v>0</v>
      </c>
      <c r="TAP54" s="1">
        <f>'[1]Suroeste '!TAP94</f>
        <v>0</v>
      </c>
      <c r="TAQ54" s="1">
        <f>'[1]Suroeste '!TAQ94</f>
        <v>0</v>
      </c>
      <c r="TAR54" s="1">
        <f>'[1]Suroeste '!TAR94</f>
        <v>0</v>
      </c>
      <c r="TAS54" s="1">
        <f>'[1]Suroeste '!TAS94</f>
        <v>0</v>
      </c>
      <c r="TAT54" s="1">
        <f>'[1]Suroeste '!TAT94</f>
        <v>0</v>
      </c>
      <c r="TAU54" s="1">
        <f>'[1]Suroeste '!TAU94</f>
        <v>0</v>
      </c>
      <c r="TAV54" s="1">
        <f>'[1]Suroeste '!TAV94</f>
        <v>0</v>
      </c>
      <c r="TAW54" s="1">
        <f>'[1]Suroeste '!TAW94</f>
        <v>0</v>
      </c>
      <c r="TAX54" s="1">
        <f>'[1]Suroeste '!TAX94</f>
        <v>0</v>
      </c>
      <c r="TAY54" s="1">
        <f>'[1]Suroeste '!TAY94</f>
        <v>0</v>
      </c>
      <c r="TAZ54" s="1">
        <f>'[1]Suroeste '!TAZ94</f>
        <v>0</v>
      </c>
      <c r="TBA54" s="1">
        <f>'[1]Suroeste '!TBA94</f>
        <v>0</v>
      </c>
      <c r="TBB54" s="1">
        <f>'[1]Suroeste '!TBB94</f>
        <v>0</v>
      </c>
      <c r="TBC54" s="1">
        <f>'[1]Suroeste '!TBC94</f>
        <v>0</v>
      </c>
      <c r="TBD54" s="1">
        <f>'[1]Suroeste '!TBD94</f>
        <v>0</v>
      </c>
      <c r="TBE54" s="1">
        <f>'[1]Suroeste '!TBE94</f>
        <v>0</v>
      </c>
      <c r="TBF54" s="1">
        <f>'[1]Suroeste '!TBF94</f>
        <v>0</v>
      </c>
      <c r="TBG54" s="1">
        <f>'[1]Suroeste '!TBG94</f>
        <v>0</v>
      </c>
      <c r="TBH54" s="1">
        <f>'[1]Suroeste '!TBH94</f>
        <v>0</v>
      </c>
      <c r="TBI54" s="1">
        <f>'[1]Suroeste '!TBI94</f>
        <v>0</v>
      </c>
      <c r="TBJ54" s="1">
        <f>'[1]Suroeste '!TBJ94</f>
        <v>0</v>
      </c>
      <c r="TBK54" s="1">
        <f>'[1]Suroeste '!TBK94</f>
        <v>0</v>
      </c>
      <c r="TBL54" s="1">
        <f>'[1]Suroeste '!TBL94</f>
        <v>0</v>
      </c>
      <c r="TBM54" s="1">
        <f>'[1]Suroeste '!TBM94</f>
        <v>0</v>
      </c>
      <c r="TBN54" s="1">
        <f>'[1]Suroeste '!TBN94</f>
        <v>0</v>
      </c>
      <c r="TBO54" s="1">
        <f>'[1]Suroeste '!TBO94</f>
        <v>0</v>
      </c>
      <c r="TBP54" s="1">
        <f>'[1]Suroeste '!TBP94</f>
        <v>0</v>
      </c>
      <c r="TBQ54" s="1">
        <f>'[1]Suroeste '!TBQ94</f>
        <v>0</v>
      </c>
      <c r="TBR54" s="1">
        <f>'[1]Suroeste '!TBR94</f>
        <v>0</v>
      </c>
      <c r="TBS54" s="1">
        <f>'[1]Suroeste '!TBS94</f>
        <v>0</v>
      </c>
      <c r="TBT54" s="1">
        <f>'[1]Suroeste '!TBT94</f>
        <v>0</v>
      </c>
      <c r="TBU54" s="1">
        <f>'[1]Suroeste '!TBU94</f>
        <v>0</v>
      </c>
      <c r="TBV54" s="1">
        <f>'[1]Suroeste '!TBV94</f>
        <v>0</v>
      </c>
      <c r="TBW54" s="1">
        <f>'[1]Suroeste '!TBW94</f>
        <v>0</v>
      </c>
      <c r="TBX54" s="1">
        <f>'[1]Suroeste '!TBX94</f>
        <v>0</v>
      </c>
      <c r="TBY54" s="1">
        <f>'[1]Suroeste '!TBY94</f>
        <v>0</v>
      </c>
      <c r="TBZ54" s="1">
        <f>'[1]Suroeste '!TBZ94</f>
        <v>0</v>
      </c>
      <c r="TCA54" s="1">
        <f>'[1]Suroeste '!TCA94</f>
        <v>0</v>
      </c>
      <c r="TCB54" s="1">
        <f>'[1]Suroeste '!TCB94</f>
        <v>0</v>
      </c>
      <c r="TCC54" s="1">
        <f>'[1]Suroeste '!TCC94</f>
        <v>0</v>
      </c>
      <c r="TCD54" s="1">
        <f>'[1]Suroeste '!TCD94</f>
        <v>0</v>
      </c>
      <c r="TCE54" s="1">
        <f>'[1]Suroeste '!TCE94</f>
        <v>0</v>
      </c>
      <c r="TCF54" s="1">
        <f>'[1]Suroeste '!TCF94</f>
        <v>0</v>
      </c>
      <c r="TCG54" s="1">
        <f>'[1]Suroeste '!TCG94</f>
        <v>0</v>
      </c>
      <c r="TCH54" s="1">
        <f>'[1]Suroeste '!TCH94</f>
        <v>0</v>
      </c>
      <c r="TCI54" s="1">
        <f>'[1]Suroeste '!TCI94</f>
        <v>0</v>
      </c>
      <c r="TCJ54" s="1">
        <f>'[1]Suroeste '!TCJ94</f>
        <v>0</v>
      </c>
      <c r="TCK54" s="1">
        <f>'[1]Suroeste '!TCK94</f>
        <v>0</v>
      </c>
      <c r="TCL54" s="1">
        <f>'[1]Suroeste '!TCL94</f>
        <v>0</v>
      </c>
      <c r="TCM54" s="1">
        <f>'[1]Suroeste '!TCM94</f>
        <v>0</v>
      </c>
      <c r="TCN54" s="1">
        <f>'[1]Suroeste '!TCN94</f>
        <v>0</v>
      </c>
      <c r="TCO54" s="1">
        <f>'[1]Suroeste '!TCO94</f>
        <v>0</v>
      </c>
      <c r="TCP54" s="1">
        <f>'[1]Suroeste '!TCP94</f>
        <v>0</v>
      </c>
      <c r="TCQ54" s="1">
        <f>'[1]Suroeste '!TCQ94</f>
        <v>0</v>
      </c>
      <c r="TCR54" s="1">
        <f>'[1]Suroeste '!TCR94</f>
        <v>0</v>
      </c>
      <c r="TCS54" s="1">
        <f>'[1]Suroeste '!TCS94</f>
        <v>0</v>
      </c>
      <c r="TCT54" s="1">
        <f>'[1]Suroeste '!TCT94</f>
        <v>0</v>
      </c>
      <c r="TCU54" s="1">
        <f>'[1]Suroeste '!TCU94</f>
        <v>0</v>
      </c>
      <c r="TCV54" s="1">
        <f>'[1]Suroeste '!TCV94</f>
        <v>0</v>
      </c>
      <c r="TCW54" s="1">
        <f>'[1]Suroeste '!TCW94</f>
        <v>0</v>
      </c>
      <c r="TCX54" s="1">
        <f>'[1]Suroeste '!TCX94</f>
        <v>0</v>
      </c>
      <c r="TCY54" s="1">
        <f>'[1]Suroeste '!TCY94</f>
        <v>0</v>
      </c>
      <c r="TCZ54" s="1">
        <f>'[1]Suroeste '!TCZ94</f>
        <v>0</v>
      </c>
      <c r="TDA54" s="1">
        <f>'[1]Suroeste '!TDA94</f>
        <v>0</v>
      </c>
      <c r="TDB54" s="1">
        <f>'[1]Suroeste '!TDB94</f>
        <v>0</v>
      </c>
      <c r="TDC54" s="1">
        <f>'[1]Suroeste '!TDC94</f>
        <v>0</v>
      </c>
      <c r="TDD54" s="1">
        <f>'[1]Suroeste '!TDD94</f>
        <v>0</v>
      </c>
      <c r="TDE54" s="1">
        <f>'[1]Suroeste '!TDE94</f>
        <v>0</v>
      </c>
      <c r="TDF54" s="1">
        <f>'[1]Suroeste '!TDF94</f>
        <v>0</v>
      </c>
      <c r="TDG54" s="1">
        <f>'[1]Suroeste '!TDG94</f>
        <v>0</v>
      </c>
      <c r="TDH54" s="1">
        <f>'[1]Suroeste '!TDH94</f>
        <v>0</v>
      </c>
      <c r="TDI54" s="1">
        <f>'[1]Suroeste '!TDI94</f>
        <v>0</v>
      </c>
      <c r="TDJ54" s="1">
        <f>'[1]Suroeste '!TDJ94</f>
        <v>0</v>
      </c>
      <c r="TDK54" s="1">
        <f>'[1]Suroeste '!TDK94</f>
        <v>0</v>
      </c>
      <c r="TDL54" s="1">
        <f>'[1]Suroeste '!TDL94</f>
        <v>0</v>
      </c>
      <c r="TDM54" s="1">
        <f>'[1]Suroeste '!TDM94</f>
        <v>0</v>
      </c>
      <c r="TDN54" s="1">
        <f>'[1]Suroeste '!TDN94</f>
        <v>0</v>
      </c>
      <c r="TDO54" s="1">
        <f>'[1]Suroeste '!TDO94</f>
        <v>0</v>
      </c>
      <c r="TDP54" s="1">
        <f>'[1]Suroeste '!TDP94</f>
        <v>0</v>
      </c>
      <c r="TDQ54" s="1">
        <f>'[1]Suroeste '!TDQ94</f>
        <v>0</v>
      </c>
      <c r="TDR54" s="1">
        <f>'[1]Suroeste '!TDR94</f>
        <v>0</v>
      </c>
      <c r="TDS54" s="1">
        <f>'[1]Suroeste '!TDS94</f>
        <v>0</v>
      </c>
      <c r="TDT54" s="1">
        <f>'[1]Suroeste '!TDT94</f>
        <v>0</v>
      </c>
      <c r="TDU54" s="1">
        <f>'[1]Suroeste '!TDU94</f>
        <v>0</v>
      </c>
      <c r="TDV54" s="1">
        <f>'[1]Suroeste '!TDV94</f>
        <v>0</v>
      </c>
      <c r="TDW54" s="1">
        <f>'[1]Suroeste '!TDW94</f>
        <v>0</v>
      </c>
      <c r="TDX54" s="1">
        <f>'[1]Suroeste '!TDX94</f>
        <v>0</v>
      </c>
      <c r="TDY54" s="1">
        <f>'[1]Suroeste '!TDY94</f>
        <v>0</v>
      </c>
      <c r="TDZ54" s="1">
        <f>'[1]Suroeste '!TDZ94</f>
        <v>0</v>
      </c>
      <c r="TEA54" s="1">
        <f>'[1]Suroeste '!TEA94</f>
        <v>0</v>
      </c>
      <c r="TEB54" s="1">
        <f>'[1]Suroeste '!TEB94</f>
        <v>0</v>
      </c>
      <c r="TEC54" s="1">
        <f>'[1]Suroeste '!TEC94</f>
        <v>0</v>
      </c>
      <c r="TED54" s="1">
        <f>'[1]Suroeste '!TED94</f>
        <v>0</v>
      </c>
      <c r="TEE54" s="1">
        <f>'[1]Suroeste '!TEE94</f>
        <v>0</v>
      </c>
      <c r="TEF54" s="1">
        <f>'[1]Suroeste '!TEF94</f>
        <v>0</v>
      </c>
      <c r="TEG54" s="1">
        <f>'[1]Suroeste '!TEG94</f>
        <v>0</v>
      </c>
      <c r="TEH54" s="1">
        <f>'[1]Suroeste '!TEH94</f>
        <v>0</v>
      </c>
      <c r="TEI54" s="1">
        <f>'[1]Suroeste '!TEI94</f>
        <v>0</v>
      </c>
      <c r="TEJ54" s="1">
        <f>'[1]Suroeste '!TEJ94</f>
        <v>0</v>
      </c>
      <c r="TEK54" s="1">
        <f>'[1]Suroeste '!TEK94</f>
        <v>0</v>
      </c>
      <c r="TEL54" s="1">
        <f>'[1]Suroeste '!TEL94</f>
        <v>0</v>
      </c>
      <c r="TEM54" s="1">
        <f>'[1]Suroeste '!TEM94</f>
        <v>0</v>
      </c>
      <c r="TEN54" s="1">
        <f>'[1]Suroeste '!TEN94</f>
        <v>0</v>
      </c>
      <c r="TEO54" s="1">
        <f>'[1]Suroeste '!TEO94</f>
        <v>0</v>
      </c>
      <c r="TEP54" s="1">
        <f>'[1]Suroeste '!TEP94</f>
        <v>0</v>
      </c>
      <c r="TEQ54" s="1">
        <f>'[1]Suroeste '!TEQ94</f>
        <v>0</v>
      </c>
      <c r="TER54" s="1">
        <f>'[1]Suroeste '!TER94</f>
        <v>0</v>
      </c>
      <c r="TES54" s="1">
        <f>'[1]Suroeste '!TES94</f>
        <v>0</v>
      </c>
      <c r="TET54" s="1">
        <f>'[1]Suroeste '!TET94</f>
        <v>0</v>
      </c>
      <c r="TEU54" s="1">
        <f>'[1]Suroeste '!TEU94</f>
        <v>0</v>
      </c>
      <c r="TEV54" s="1">
        <f>'[1]Suroeste '!TEV94</f>
        <v>0</v>
      </c>
      <c r="TEW54" s="1">
        <f>'[1]Suroeste '!TEW94</f>
        <v>0</v>
      </c>
      <c r="TEX54" s="1">
        <f>'[1]Suroeste '!TEX94</f>
        <v>0</v>
      </c>
      <c r="TEY54" s="1">
        <f>'[1]Suroeste '!TEY94</f>
        <v>0</v>
      </c>
      <c r="TEZ54" s="1">
        <f>'[1]Suroeste '!TEZ94</f>
        <v>0</v>
      </c>
      <c r="TFA54" s="1">
        <f>'[1]Suroeste '!TFA94</f>
        <v>0</v>
      </c>
      <c r="TFB54" s="1">
        <f>'[1]Suroeste '!TFB94</f>
        <v>0</v>
      </c>
      <c r="TFC54" s="1">
        <f>'[1]Suroeste '!TFC94</f>
        <v>0</v>
      </c>
      <c r="TFD54" s="1">
        <f>'[1]Suroeste '!TFD94</f>
        <v>0</v>
      </c>
      <c r="TFE54" s="1">
        <f>'[1]Suroeste '!TFE94</f>
        <v>0</v>
      </c>
      <c r="TFF54" s="1">
        <f>'[1]Suroeste '!TFF94</f>
        <v>0</v>
      </c>
      <c r="TFG54" s="1">
        <f>'[1]Suroeste '!TFG94</f>
        <v>0</v>
      </c>
      <c r="TFH54" s="1">
        <f>'[1]Suroeste '!TFH94</f>
        <v>0</v>
      </c>
      <c r="TFI54" s="1">
        <f>'[1]Suroeste '!TFI94</f>
        <v>0</v>
      </c>
      <c r="TFJ54" s="1">
        <f>'[1]Suroeste '!TFJ94</f>
        <v>0</v>
      </c>
      <c r="TFK54" s="1">
        <f>'[1]Suroeste '!TFK94</f>
        <v>0</v>
      </c>
      <c r="TFL54" s="1">
        <f>'[1]Suroeste '!TFL94</f>
        <v>0</v>
      </c>
      <c r="TFM54" s="1">
        <f>'[1]Suroeste '!TFM94</f>
        <v>0</v>
      </c>
      <c r="TFN54" s="1">
        <f>'[1]Suroeste '!TFN94</f>
        <v>0</v>
      </c>
      <c r="TFO54" s="1">
        <f>'[1]Suroeste '!TFO94</f>
        <v>0</v>
      </c>
      <c r="TFP54" s="1">
        <f>'[1]Suroeste '!TFP94</f>
        <v>0</v>
      </c>
      <c r="TFQ54" s="1">
        <f>'[1]Suroeste '!TFQ94</f>
        <v>0</v>
      </c>
      <c r="TFR54" s="1">
        <f>'[1]Suroeste '!TFR94</f>
        <v>0</v>
      </c>
      <c r="TFS54" s="1">
        <f>'[1]Suroeste '!TFS94</f>
        <v>0</v>
      </c>
      <c r="TFT54" s="1">
        <f>'[1]Suroeste '!TFT94</f>
        <v>0</v>
      </c>
      <c r="TFU54" s="1">
        <f>'[1]Suroeste '!TFU94</f>
        <v>0</v>
      </c>
      <c r="TFV54" s="1">
        <f>'[1]Suroeste '!TFV94</f>
        <v>0</v>
      </c>
      <c r="TFW54" s="1">
        <f>'[1]Suroeste '!TFW94</f>
        <v>0</v>
      </c>
      <c r="TFX54" s="1">
        <f>'[1]Suroeste '!TFX94</f>
        <v>0</v>
      </c>
      <c r="TFY54" s="1">
        <f>'[1]Suroeste '!TFY94</f>
        <v>0</v>
      </c>
      <c r="TFZ54" s="1">
        <f>'[1]Suroeste '!TFZ94</f>
        <v>0</v>
      </c>
      <c r="TGA54" s="1">
        <f>'[1]Suroeste '!TGA94</f>
        <v>0</v>
      </c>
      <c r="TGB54" s="1">
        <f>'[1]Suroeste '!TGB94</f>
        <v>0</v>
      </c>
      <c r="TGC54" s="1">
        <f>'[1]Suroeste '!TGC94</f>
        <v>0</v>
      </c>
      <c r="TGD54" s="1">
        <f>'[1]Suroeste '!TGD94</f>
        <v>0</v>
      </c>
      <c r="TGE54" s="1">
        <f>'[1]Suroeste '!TGE94</f>
        <v>0</v>
      </c>
      <c r="TGF54" s="1">
        <f>'[1]Suroeste '!TGF94</f>
        <v>0</v>
      </c>
      <c r="TGG54" s="1">
        <f>'[1]Suroeste '!TGG94</f>
        <v>0</v>
      </c>
      <c r="TGH54" s="1">
        <f>'[1]Suroeste '!TGH94</f>
        <v>0</v>
      </c>
      <c r="TGI54" s="1">
        <f>'[1]Suroeste '!TGI94</f>
        <v>0</v>
      </c>
      <c r="TGJ54" s="1">
        <f>'[1]Suroeste '!TGJ94</f>
        <v>0</v>
      </c>
      <c r="TGK54" s="1">
        <f>'[1]Suroeste '!TGK94</f>
        <v>0</v>
      </c>
      <c r="TGL54" s="1">
        <f>'[1]Suroeste '!TGL94</f>
        <v>0</v>
      </c>
      <c r="TGM54" s="1">
        <f>'[1]Suroeste '!TGM94</f>
        <v>0</v>
      </c>
      <c r="TGN54" s="1">
        <f>'[1]Suroeste '!TGN94</f>
        <v>0</v>
      </c>
      <c r="TGO54" s="1">
        <f>'[1]Suroeste '!TGO94</f>
        <v>0</v>
      </c>
      <c r="TGP54" s="1">
        <f>'[1]Suroeste '!TGP94</f>
        <v>0</v>
      </c>
      <c r="TGQ54" s="1">
        <f>'[1]Suroeste '!TGQ94</f>
        <v>0</v>
      </c>
      <c r="TGR54" s="1">
        <f>'[1]Suroeste '!TGR94</f>
        <v>0</v>
      </c>
      <c r="TGS54" s="1">
        <f>'[1]Suroeste '!TGS94</f>
        <v>0</v>
      </c>
      <c r="TGT54" s="1">
        <f>'[1]Suroeste '!TGT94</f>
        <v>0</v>
      </c>
      <c r="TGU54" s="1">
        <f>'[1]Suroeste '!TGU94</f>
        <v>0</v>
      </c>
      <c r="TGV54" s="1">
        <f>'[1]Suroeste '!TGV94</f>
        <v>0</v>
      </c>
      <c r="TGW54" s="1">
        <f>'[1]Suroeste '!TGW94</f>
        <v>0</v>
      </c>
      <c r="TGX54" s="1">
        <f>'[1]Suroeste '!TGX94</f>
        <v>0</v>
      </c>
      <c r="TGY54" s="1">
        <f>'[1]Suroeste '!TGY94</f>
        <v>0</v>
      </c>
      <c r="TGZ54" s="1">
        <f>'[1]Suroeste '!TGZ94</f>
        <v>0</v>
      </c>
      <c r="THA54" s="1">
        <f>'[1]Suroeste '!THA94</f>
        <v>0</v>
      </c>
      <c r="THB54" s="1">
        <f>'[1]Suroeste '!THB94</f>
        <v>0</v>
      </c>
      <c r="THC54" s="1">
        <f>'[1]Suroeste '!THC94</f>
        <v>0</v>
      </c>
      <c r="THD54" s="1">
        <f>'[1]Suroeste '!THD94</f>
        <v>0</v>
      </c>
      <c r="THE54" s="1">
        <f>'[1]Suroeste '!THE94</f>
        <v>0</v>
      </c>
      <c r="THF54" s="1">
        <f>'[1]Suroeste '!THF94</f>
        <v>0</v>
      </c>
      <c r="THG54" s="1">
        <f>'[1]Suroeste '!THG94</f>
        <v>0</v>
      </c>
      <c r="THH54" s="1">
        <f>'[1]Suroeste '!THH94</f>
        <v>0</v>
      </c>
      <c r="THI54" s="1">
        <f>'[1]Suroeste '!THI94</f>
        <v>0</v>
      </c>
      <c r="THJ54" s="1">
        <f>'[1]Suroeste '!THJ94</f>
        <v>0</v>
      </c>
      <c r="THK54" s="1">
        <f>'[1]Suroeste '!THK94</f>
        <v>0</v>
      </c>
      <c r="THL54" s="1">
        <f>'[1]Suroeste '!THL94</f>
        <v>0</v>
      </c>
      <c r="THM54" s="1">
        <f>'[1]Suroeste '!THM94</f>
        <v>0</v>
      </c>
      <c r="THN54" s="1">
        <f>'[1]Suroeste '!THN94</f>
        <v>0</v>
      </c>
      <c r="THO54" s="1">
        <f>'[1]Suroeste '!THO94</f>
        <v>0</v>
      </c>
      <c r="THP54" s="1">
        <f>'[1]Suroeste '!THP94</f>
        <v>0</v>
      </c>
      <c r="THQ54" s="1">
        <f>'[1]Suroeste '!THQ94</f>
        <v>0</v>
      </c>
      <c r="THR54" s="1">
        <f>'[1]Suroeste '!THR94</f>
        <v>0</v>
      </c>
      <c r="THS54" s="1">
        <f>'[1]Suroeste '!THS94</f>
        <v>0</v>
      </c>
      <c r="THT54" s="1">
        <f>'[1]Suroeste '!THT94</f>
        <v>0</v>
      </c>
      <c r="THU54" s="1">
        <f>'[1]Suroeste '!THU94</f>
        <v>0</v>
      </c>
      <c r="THV54" s="1">
        <f>'[1]Suroeste '!THV94</f>
        <v>0</v>
      </c>
      <c r="THW54" s="1">
        <f>'[1]Suroeste '!THW94</f>
        <v>0</v>
      </c>
      <c r="THX54" s="1">
        <f>'[1]Suroeste '!THX94</f>
        <v>0</v>
      </c>
      <c r="THY54" s="1">
        <f>'[1]Suroeste '!THY94</f>
        <v>0</v>
      </c>
      <c r="THZ54" s="1">
        <f>'[1]Suroeste '!THZ94</f>
        <v>0</v>
      </c>
      <c r="TIA54" s="1">
        <f>'[1]Suroeste '!TIA94</f>
        <v>0</v>
      </c>
      <c r="TIB54" s="1">
        <f>'[1]Suroeste '!TIB94</f>
        <v>0</v>
      </c>
      <c r="TIC54" s="1">
        <f>'[1]Suroeste '!TIC94</f>
        <v>0</v>
      </c>
      <c r="TID54" s="1">
        <f>'[1]Suroeste '!TID94</f>
        <v>0</v>
      </c>
      <c r="TIE54" s="1">
        <f>'[1]Suroeste '!TIE94</f>
        <v>0</v>
      </c>
      <c r="TIF54" s="1">
        <f>'[1]Suroeste '!TIF94</f>
        <v>0</v>
      </c>
      <c r="TIG54" s="1">
        <f>'[1]Suroeste '!TIG94</f>
        <v>0</v>
      </c>
      <c r="TIH54" s="1">
        <f>'[1]Suroeste '!TIH94</f>
        <v>0</v>
      </c>
      <c r="TII54" s="1">
        <f>'[1]Suroeste '!TII94</f>
        <v>0</v>
      </c>
      <c r="TIJ54" s="1">
        <f>'[1]Suroeste '!TIJ94</f>
        <v>0</v>
      </c>
      <c r="TIK54" s="1">
        <f>'[1]Suroeste '!TIK94</f>
        <v>0</v>
      </c>
      <c r="TIL54" s="1">
        <f>'[1]Suroeste '!TIL94</f>
        <v>0</v>
      </c>
      <c r="TIM54" s="1">
        <f>'[1]Suroeste '!TIM94</f>
        <v>0</v>
      </c>
      <c r="TIN54" s="1">
        <f>'[1]Suroeste '!TIN94</f>
        <v>0</v>
      </c>
      <c r="TIO54" s="1">
        <f>'[1]Suroeste '!TIO94</f>
        <v>0</v>
      </c>
      <c r="TIP54" s="1">
        <f>'[1]Suroeste '!TIP94</f>
        <v>0</v>
      </c>
      <c r="TIQ54" s="1">
        <f>'[1]Suroeste '!TIQ94</f>
        <v>0</v>
      </c>
      <c r="TIR54" s="1">
        <f>'[1]Suroeste '!TIR94</f>
        <v>0</v>
      </c>
      <c r="TIS54" s="1">
        <f>'[1]Suroeste '!TIS94</f>
        <v>0</v>
      </c>
      <c r="TIT54" s="1">
        <f>'[1]Suroeste '!TIT94</f>
        <v>0</v>
      </c>
      <c r="TIU54" s="1">
        <f>'[1]Suroeste '!TIU94</f>
        <v>0</v>
      </c>
      <c r="TIV54" s="1">
        <f>'[1]Suroeste '!TIV94</f>
        <v>0</v>
      </c>
      <c r="TIW54" s="1">
        <f>'[1]Suroeste '!TIW94</f>
        <v>0</v>
      </c>
      <c r="TIX54" s="1">
        <f>'[1]Suroeste '!TIX94</f>
        <v>0</v>
      </c>
      <c r="TIY54" s="1">
        <f>'[1]Suroeste '!TIY94</f>
        <v>0</v>
      </c>
      <c r="TIZ54" s="1">
        <f>'[1]Suroeste '!TIZ94</f>
        <v>0</v>
      </c>
      <c r="TJA54" s="1">
        <f>'[1]Suroeste '!TJA94</f>
        <v>0</v>
      </c>
      <c r="TJB54" s="1">
        <f>'[1]Suroeste '!TJB94</f>
        <v>0</v>
      </c>
      <c r="TJC54" s="1">
        <f>'[1]Suroeste '!TJC94</f>
        <v>0</v>
      </c>
      <c r="TJD54" s="1">
        <f>'[1]Suroeste '!TJD94</f>
        <v>0</v>
      </c>
      <c r="TJE54" s="1">
        <f>'[1]Suroeste '!TJE94</f>
        <v>0</v>
      </c>
      <c r="TJF54" s="1">
        <f>'[1]Suroeste '!TJF94</f>
        <v>0</v>
      </c>
      <c r="TJG54" s="1">
        <f>'[1]Suroeste '!TJG94</f>
        <v>0</v>
      </c>
      <c r="TJH54" s="1">
        <f>'[1]Suroeste '!TJH94</f>
        <v>0</v>
      </c>
      <c r="TJI54" s="1">
        <f>'[1]Suroeste '!TJI94</f>
        <v>0</v>
      </c>
      <c r="TJJ54" s="1">
        <f>'[1]Suroeste '!TJJ94</f>
        <v>0</v>
      </c>
      <c r="TJK54" s="1">
        <f>'[1]Suroeste '!TJK94</f>
        <v>0</v>
      </c>
      <c r="TJL54" s="1">
        <f>'[1]Suroeste '!TJL94</f>
        <v>0</v>
      </c>
      <c r="TJM54" s="1">
        <f>'[1]Suroeste '!TJM94</f>
        <v>0</v>
      </c>
      <c r="TJN54" s="1">
        <f>'[1]Suroeste '!TJN94</f>
        <v>0</v>
      </c>
      <c r="TJO54" s="1">
        <f>'[1]Suroeste '!TJO94</f>
        <v>0</v>
      </c>
      <c r="TJP54" s="1">
        <f>'[1]Suroeste '!TJP94</f>
        <v>0</v>
      </c>
      <c r="TJQ54" s="1">
        <f>'[1]Suroeste '!TJQ94</f>
        <v>0</v>
      </c>
      <c r="TJR54" s="1">
        <f>'[1]Suroeste '!TJR94</f>
        <v>0</v>
      </c>
      <c r="TJS54" s="1">
        <f>'[1]Suroeste '!TJS94</f>
        <v>0</v>
      </c>
      <c r="TJT54" s="1">
        <f>'[1]Suroeste '!TJT94</f>
        <v>0</v>
      </c>
      <c r="TJU54" s="1">
        <f>'[1]Suroeste '!TJU94</f>
        <v>0</v>
      </c>
      <c r="TJV54" s="1">
        <f>'[1]Suroeste '!TJV94</f>
        <v>0</v>
      </c>
      <c r="TJW54" s="1">
        <f>'[1]Suroeste '!TJW94</f>
        <v>0</v>
      </c>
      <c r="TJX54" s="1">
        <f>'[1]Suroeste '!TJX94</f>
        <v>0</v>
      </c>
      <c r="TJY54" s="1">
        <f>'[1]Suroeste '!TJY94</f>
        <v>0</v>
      </c>
      <c r="TJZ54" s="1">
        <f>'[1]Suroeste '!TJZ94</f>
        <v>0</v>
      </c>
      <c r="TKA54" s="1">
        <f>'[1]Suroeste '!TKA94</f>
        <v>0</v>
      </c>
      <c r="TKB54" s="1">
        <f>'[1]Suroeste '!TKB94</f>
        <v>0</v>
      </c>
      <c r="TKC54" s="1">
        <f>'[1]Suroeste '!TKC94</f>
        <v>0</v>
      </c>
      <c r="TKD54" s="1">
        <f>'[1]Suroeste '!TKD94</f>
        <v>0</v>
      </c>
      <c r="TKE54" s="1">
        <f>'[1]Suroeste '!TKE94</f>
        <v>0</v>
      </c>
      <c r="TKF54" s="1">
        <f>'[1]Suroeste '!TKF94</f>
        <v>0</v>
      </c>
      <c r="TKG54" s="1">
        <f>'[1]Suroeste '!TKG94</f>
        <v>0</v>
      </c>
      <c r="TKH54" s="1">
        <f>'[1]Suroeste '!TKH94</f>
        <v>0</v>
      </c>
      <c r="TKI54" s="1">
        <f>'[1]Suroeste '!TKI94</f>
        <v>0</v>
      </c>
      <c r="TKJ54" s="1">
        <f>'[1]Suroeste '!TKJ94</f>
        <v>0</v>
      </c>
      <c r="TKK54" s="1">
        <f>'[1]Suroeste '!TKK94</f>
        <v>0</v>
      </c>
      <c r="TKL54" s="1">
        <f>'[1]Suroeste '!TKL94</f>
        <v>0</v>
      </c>
      <c r="TKM54" s="1">
        <f>'[1]Suroeste '!TKM94</f>
        <v>0</v>
      </c>
      <c r="TKN54" s="1">
        <f>'[1]Suroeste '!TKN94</f>
        <v>0</v>
      </c>
      <c r="TKO54" s="1">
        <f>'[1]Suroeste '!TKO94</f>
        <v>0</v>
      </c>
      <c r="TKP54" s="1">
        <f>'[1]Suroeste '!TKP94</f>
        <v>0</v>
      </c>
      <c r="TKQ54" s="1">
        <f>'[1]Suroeste '!TKQ94</f>
        <v>0</v>
      </c>
      <c r="TKR54" s="1">
        <f>'[1]Suroeste '!TKR94</f>
        <v>0</v>
      </c>
      <c r="TKS54" s="1">
        <f>'[1]Suroeste '!TKS94</f>
        <v>0</v>
      </c>
      <c r="TKT54" s="1">
        <f>'[1]Suroeste '!TKT94</f>
        <v>0</v>
      </c>
      <c r="TKU54" s="1">
        <f>'[1]Suroeste '!TKU94</f>
        <v>0</v>
      </c>
      <c r="TKV54" s="1">
        <f>'[1]Suroeste '!TKV94</f>
        <v>0</v>
      </c>
      <c r="TKW54" s="1">
        <f>'[1]Suroeste '!TKW94</f>
        <v>0</v>
      </c>
      <c r="TKX54" s="1">
        <f>'[1]Suroeste '!TKX94</f>
        <v>0</v>
      </c>
      <c r="TKY54" s="1">
        <f>'[1]Suroeste '!TKY94</f>
        <v>0</v>
      </c>
      <c r="TKZ54" s="1">
        <f>'[1]Suroeste '!TKZ94</f>
        <v>0</v>
      </c>
      <c r="TLA54" s="1">
        <f>'[1]Suroeste '!TLA94</f>
        <v>0</v>
      </c>
      <c r="TLB54" s="1">
        <f>'[1]Suroeste '!TLB94</f>
        <v>0</v>
      </c>
      <c r="TLC54" s="1">
        <f>'[1]Suroeste '!TLC94</f>
        <v>0</v>
      </c>
      <c r="TLD54" s="1">
        <f>'[1]Suroeste '!TLD94</f>
        <v>0</v>
      </c>
      <c r="TLE54" s="1">
        <f>'[1]Suroeste '!TLE94</f>
        <v>0</v>
      </c>
      <c r="TLF54" s="1">
        <f>'[1]Suroeste '!TLF94</f>
        <v>0</v>
      </c>
      <c r="TLG54" s="1">
        <f>'[1]Suroeste '!TLG94</f>
        <v>0</v>
      </c>
      <c r="TLH54" s="1">
        <f>'[1]Suroeste '!TLH94</f>
        <v>0</v>
      </c>
      <c r="TLI54" s="1">
        <f>'[1]Suroeste '!TLI94</f>
        <v>0</v>
      </c>
      <c r="TLJ54" s="1">
        <f>'[1]Suroeste '!TLJ94</f>
        <v>0</v>
      </c>
      <c r="TLK54" s="1">
        <f>'[1]Suroeste '!TLK94</f>
        <v>0</v>
      </c>
      <c r="TLL54" s="1">
        <f>'[1]Suroeste '!TLL94</f>
        <v>0</v>
      </c>
      <c r="TLM54" s="1">
        <f>'[1]Suroeste '!TLM94</f>
        <v>0</v>
      </c>
      <c r="TLN54" s="1">
        <f>'[1]Suroeste '!TLN94</f>
        <v>0</v>
      </c>
      <c r="TLO54" s="1">
        <f>'[1]Suroeste '!TLO94</f>
        <v>0</v>
      </c>
      <c r="TLP54" s="1">
        <f>'[1]Suroeste '!TLP94</f>
        <v>0</v>
      </c>
      <c r="TLQ54" s="1">
        <f>'[1]Suroeste '!TLQ94</f>
        <v>0</v>
      </c>
      <c r="TLR54" s="1">
        <f>'[1]Suroeste '!TLR94</f>
        <v>0</v>
      </c>
      <c r="TLS54" s="1">
        <f>'[1]Suroeste '!TLS94</f>
        <v>0</v>
      </c>
      <c r="TLT54" s="1">
        <f>'[1]Suroeste '!TLT94</f>
        <v>0</v>
      </c>
      <c r="TLU54" s="1">
        <f>'[1]Suroeste '!TLU94</f>
        <v>0</v>
      </c>
      <c r="TLV54" s="1">
        <f>'[1]Suroeste '!TLV94</f>
        <v>0</v>
      </c>
      <c r="TLW54" s="1">
        <f>'[1]Suroeste '!TLW94</f>
        <v>0</v>
      </c>
      <c r="TLX54" s="1">
        <f>'[1]Suroeste '!TLX94</f>
        <v>0</v>
      </c>
      <c r="TLY54" s="1">
        <f>'[1]Suroeste '!TLY94</f>
        <v>0</v>
      </c>
      <c r="TLZ54" s="1">
        <f>'[1]Suroeste '!TLZ94</f>
        <v>0</v>
      </c>
      <c r="TMA54" s="1">
        <f>'[1]Suroeste '!TMA94</f>
        <v>0</v>
      </c>
      <c r="TMB54" s="1">
        <f>'[1]Suroeste '!TMB94</f>
        <v>0</v>
      </c>
      <c r="TMC54" s="1">
        <f>'[1]Suroeste '!TMC94</f>
        <v>0</v>
      </c>
      <c r="TMD54" s="1">
        <f>'[1]Suroeste '!TMD94</f>
        <v>0</v>
      </c>
      <c r="TME54" s="1">
        <f>'[1]Suroeste '!TME94</f>
        <v>0</v>
      </c>
      <c r="TMF54" s="1">
        <f>'[1]Suroeste '!TMF94</f>
        <v>0</v>
      </c>
      <c r="TMG54" s="1">
        <f>'[1]Suroeste '!TMG94</f>
        <v>0</v>
      </c>
      <c r="TMH54" s="1">
        <f>'[1]Suroeste '!TMH94</f>
        <v>0</v>
      </c>
      <c r="TMI54" s="1">
        <f>'[1]Suroeste '!TMI94</f>
        <v>0</v>
      </c>
      <c r="TMJ54" s="1">
        <f>'[1]Suroeste '!TMJ94</f>
        <v>0</v>
      </c>
      <c r="TMK54" s="1">
        <f>'[1]Suroeste '!TMK94</f>
        <v>0</v>
      </c>
      <c r="TML54" s="1">
        <f>'[1]Suroeste '!TML94</f>
        <v>0</v>
      </c>
      <c r="TMM54" s="1">
        <f>'[1]Suroeste '!TMM94</f>
        <v>0</v>
      </c>
      <c r="TMN54" s="1">
        <f>'[1]Suroeste '!TMN94</f>
        <v>0</v>
      </c>
      <c r="TMO54" s="1">
        <f>'[1]Suroeste '!TMO94</f>
        <v>0</v>
      </c>
      <c r="TMP54" s="1">
        <f>'[1]Suroeste '!TMP94</f>
        <v>0</v>
      </c>
      <c r="TMQ54" s="1">
        <f>'[1]Suroeste '!TMQ94</f>
        <v>0</v>
      </c>
      <c r="TMR54" s="1">
        <f>'[1]Suroeste '!TMR94</f>
        <v>0</v>
      </c>
      <c r="TMS54" s="1">
        <f>'[1]Suroeste '!TMS94</f>
        <v>0</v>
      </c>
      <c r="TMT54" s="1">
        <f>'[1]Suroeste '!TMT94</f>
        <v>0</v>
      </c>
      <c r="TMU54" s="1">
        <f>'[1]Suroeste '!TMU94</f>
        <v>0</v>
      </c>
      <c r="TMV54" s="1">
        <f>'[1]Suroeste '!TMV94</f>
        <v>0</v>
      </c>
      <c r="TMW54" s="1">
        <f>'[1]Suroeste '!TMW94</f>
        <v>0</v>
      </c>
      <c r="TMX54" s="1">
        <f>'[1]Suroeste '!TMX94</f>
        <v>0</v>
      </c>
      <c r="TMY54" s="1">
        <f>'[1]Suroeste '!TMY94</f>
        <v>0</v>
      </c>
      <c r="TMZ54" s="1">
        <f>'[1]Suroeste '!TMZ94</f>
        <v>0</v>
      </c>
      <c r="TNA54" s="1">
        <f>'[1]Suroeste '!TNA94</f>
        <v>0</v>
      </c>
      <c r="TNB54" s="1">
        <f>'[1]Suroeste '!TNB94</f>
        <v>0</v>
      </c>
      <c r="TNC54" s="1">
        <f>'[1]Suroeste '!TNC94</f>
        <v>0</v>
      </c>
      <c r="TND54" s="1">
        <f>'[1]Suroeste '!TND94</f>
        <v>0</v>
      </c>
      <c r="TNE54" s="1">
        <f>'[1]Suroeste '!TNE94</f>
        <v>0</v>
      </c>
      <c r="TNF54" s="1">
        <f>'[1]Suroeste '!TNF94</f>
        <v>0</v>
      </c>
      <c r="TNG54" s="1">
        <f>'[1]Suroeste '!TNG94</f>
        <v>0</v>
      </c>
      <c r="TNH54" s="1">
        <f>'[1]Suroeste '!TNH94</f>
        <v>0</v>
      </c>
      <c r="TNI54" s="1">
        <f>'[1]Suroeste '!TNI94</f>
        <v>0</v>
      </c>
      <c r="TNJ54" s="1">
        <f>'[1]Suroeste '!TNJ94</f>
        <v>0</v>
      </c>
      <c r="TNK54" s="1">
        <f>'[1]Suroeste '!TNK94</f>
        <v>0</v>
      </c>
      <c r="TNL54" s="1">
        <f>'[1]Suroeste '!TNL94</f>
        <v>0</v>
      </c>
      <c r="TNM54" s="1">
        <f>'[1]Suroeste '!TNM94</f>
        <v>0</v>
      </c>
      <c r="TNN54" s="1">
        <f>'[1]Suroeste '!TNN94</f>
        <v>0</v>
      </c>
      <c r="TNO54" s="1">
        <f>'[1]Suroeste '!TNO94</f>
        <v>0</v>
      </c>
      <c r="TNP54" s="1">
        <f>'[1]Suroeste '!TNP94</f>
        <v>0</v>
      </c>
      <c r="TNQ54" s="1">
        <f>'[1]Suroeste '!TNQ94</f>
        <v>0</v>
      </c>
      <c r="TNR54" s="1">
        <f>'[1]Suroeste '!TNR94</f>
        <v>0</v>
      </c>
      <c r="TNS54" s="1">
        <f>'[1]Suroeste '!TNS94</f>
        <v>0</v>
      </c>
      <c r="TNT54" s="1">
        <f>'[1]Suroeste '!TNT94</f>
        <v>0</v>
      </c>
      <c r="TNU54" s="1">
        <f>'[1]Suroeste '!TNU94</f>
        <v>0</v>
      </c>
      <c r="TNV54" s="1">
        <f>'[1]Suroeste '!TNV94</f>
        <v>0</v>
      </c>
      <c r="TNW54" s="1">
        <f>'[1]Suroeste '!TNW94</f>
        <v>0</v>
      </c>
      <c r="TNX54" s="1">
        <f>'[1]Suroeste '!TNX94</f>
        <v>0</v>
      </c>
      <c r="TNY54" s="1">
        <f>'[1]Suroeste '!TNY94</f>
        <v>0</v>
      </c>
      <c r="TNZ54" s="1">
        <f>'[1]Suroeste '!TNZ94</f>
        <v>0</v>
      </c>
      <c r="TOA54" s="1">
        <f>'[1]Suroeste '!TOA94</f>
        <v>0</v>
      </c>
      <c r="TOB54" s="1">
        <f>'[1]Suroeste '!TOB94</f>
        <v>0</v>
      </c>
      <c r="TOC54" s="1">
        <f>'[1]Suroeste '!TOC94</f>
        <v>0</v>
      </c>
      <c r="TOD54" s="1">
        <f>'[1]Suroeste '!TOD94</f>
        <v>0</v>
      </c>
      <c r="TOE54" s="1">
        <f>'[1]Suroeste '!TOE94</f>
        <v>0</v>
      </c>
      <c r="TOF54" s="1">
        <f>'[1]Suroeste '!TOF94</f>
        <v>0</v>
      </c>
      <c r="TOG54" s="1">
        <f>'[1]Suroeste '!TOG94</f>
        <v>0</v>
      </c>
      <c r="TOH54" s="1">
        <f>'[1]Suroeste '!TOH94</f>
        <v>0</v>
      </c>
      <c r="TOI54" s="1">
        <f>'[1]Suroeste '!TOI94</f>
        <v>0</v>
      </c>
      <c r="TOJ54" s="1">
        <f>'[1]Suroeste '!TOJ94</f>
        <v>0</v>
      </c>
      <c r="TOK54" s="1">
        <f>'[1]Suroeste '!TOK94</f>
        <v>0</v>
      </c>
      <c r="TOL54" s="1">
        <f>'[1]Suroeste '!TOL94</f>
        <v>0</v>
      </c>
      <c r="TOM54" s="1">
        <f>'[1]Suroeste '!TOM94</f>
        <v>0</v>
      </c>
      <c r="TON54" s="1">
        <f>'[1]Suroeste '!TON94</f>
        <v>0</v>
      </c>
      <c r="TOO54" s="1">
        <f>'[1]Suroeste '!TOO94</f>
        <v>0</v>
      </c>
      <c r="TOP54" s="1">
        <f>'[1]Suroeste '!TOP94</f>
        <v>0</v>
      </c>
      <c r="TOQ54" s="1">
        <f>'[1]Suroeste '!TOQ94</f>
        <v>0</v>
      </c>
      <c r="TOR54" s="1">
        <f>'[1]Suroeste '!TOR94</f>
        <v>0</v>
      </c>
      <c r="TOS54" s="1">
        <f>'[1]Suroeste '!TOS94</f>
        <v>0</v>
      </c>
      <c r="TOT54" s="1">
        <f>'[1]Suroeste '!TOT94</f>
        <v>0</v>
      </c>
      <c r="TOU54" s="1">
        <f>'[1]Suroeste '!TOU94</f>
        <v>0</v>
      </c>
      <c r="TOV54" s="1">
        <f>'[1]Suroeste '!TOV94</f>
        <v>0</v>
      </c>
      <c r="TOW54" s="1">
        <f>'[1]Suroeste '!TOW94</f>
        <v>0</v>
      </c>
      <c r="TOX54" s="1">
        <f>'[1]Suroeste '!TOX94</f>
        <v>0</v>
      </c>
      <c r="TOY54" s="1">
        <f>'[1]Suroeste '!TOY94</f>
        <v>0</v>
      </c>
      <c r="TOZ54" s="1">
        <f>'[1]Suroeste '!TOZ94</f>
        <v>0</v>
      </c>
      <c r="TPA54" s="1">
        <f>'[1]Suroeste '!TPA94</f>
        <v>0</v>
      </c>
      <c r="TPB54" s="1">
        <f>'[1]Suroeste '!TPB94</f>
        <v>0</v>
      </c>
      <c r="TPC54" s="1">
        <f>'[1]Suroeste '!TPC94</f>
        <v>0</v>
      </c>
      <c r="TPD54" s="1">
        <f>'[1]Suroeste '!TPD94</f>
        <v>0</v>
      </c>
      <c r="TPE54" s="1">
        <f>'[1]Suroeste '!TPE94</f>
        <v>0</v>
      </c>
      <c r="TPF54" s="1">
        <f>'[1]Suroeste '!TPF94</f>
        <v>0</v>
      </c>
      <c r="TPG54" s="1">
        <f>'[1]Suroeste '!TPG94</f>
        <v>0</v>
      </c>
      <c r="TPH54" s="1">
        <f>'[1]Suroeste '!TPH94</f>
        <v>0</v>
      </c>
      <c r="TPI54" s="1">
        <f>'[1]Suroeste '!TPI94</f>
        <v>0</v>
      </c>
      <c r="TPJ54" s="1">
        <f>'[1]Suroeste '!TPJ94</f>
        <v>0</v>
      </c>
      <c r="TPK54" s="1">
        <f>'[1]Suroeste '!TPK94</f>
        <v>0</v>
      </c>
      <c r="TPL54" s="1">
        <f>'[1]Suroeste '!TPL94</f>
        <v>0</v>
      </c>
      <c r="TPM54" s="1">
        <f>'[1]Suroeste '!TPM94</f>
        <v>0</v>
      </c>
      <c r="TPN54" s="1">
        <f>'[1]Suroeste '!TPN94</f>
        <v>0</v>
      </c>
      <c r="TPO54" s="1">
        <f>'[1]Suroeste '!TPO94</f>
        <v>0</v>
      </c>
      <c r="TPP54" s="1">
        <f>'[1]Suroeste '!TPP94</f>
        <v>0</v>
      </c>
      <c r="TPQ54" s="1">
        <f>'[1]Suroeste '!TPQ94</f>
        <v>0</v>
      </c>
      <c r="TPR54" s="1">
        <f>'[1]Suroeste '!TPR94</f>
        <v>0</v>
      </c>
      <c r="TPS54" s="1">
        <f>'[1]Suroeste '!TPS94</f>
        <v>0</v>
      </c>
      <c r="TPT54" s="1">
        <f>'[1]Suroeste '!TPT94</f>
        <v>0</v>
      </c>
      <c r="TPU54" s="1">
        <f>'[1]Suroeste '!TPU94</f>
        <v>0</v>
      </c>
      <c r="TPV54" s="1">
        <f>'[1]Suroeste '!TPV94</f>
        <v>0</v>
      </c>
      <c r="TPW54" s="1">
        <f>'[1]Suroeste '!TPW94</f>
        <v>0</v>
      </c>
      <c r="TPX54" s="1">
        <f>'[1]Suroeste '!TPX94</f>
        <v>0</v>
      </c>
      <c r="TPY54" s="1">
        <f>'[1]Suroeste '!TPY94</f>
        <v>0</v>
      </c>
      <c r="TPZ54" s="1">
        <f>'[1]Suroeste '!TPZ94</f>
        <v>0</v>
      </c>
      <c r="TQA54" s="1">
        <f>'[1]Suroeste '!TQA94</f>
        <v>0</v>
      </c>
      <c r="TQB54" s="1">
        <f>'[1]Suroeste '!TQB94</f>
        <v>0</v>
      </c>
      <c r="TQC54" s="1">
        <f>'[1]Suroeste '!TQC94</f>
        <v>0</v>
      </c>
      <c r="TQD54" s="1">
        <f>'[1]Suroeste '!TQD94</f>
        <v>0</v>
      </c>
      <c r="TQE54" s="1">
        <f>'[1]Suroeste '!TQE94</f>
        <v>0</v>
      </c>
      <c r="TQF54" s="1">
        <f>'[1]Suroeste '!TQF94</f>
        <v>0</v>
      </c>
      <c r="TQG54" s="1">
        <f>'[1]Suroeste '!TQG94</f>
        <v>0</v>
      </c>
      <c r="TQH54" s="1">
        <f>'[1]Suroeste '!TQH94</f>
        <v>0</v>
      </c>
      <c r="TQI54" s="1">
        <f>'[1]Suroeste '!TQI94</f>
        <v>0</v>
      </c>
      <c r="TQJ54" s="1">
        <f>'[1]Suroeste '!TQJ94</f>
        <v>0</v>
      </c>
      <c r="TQK54" s="1">
        <f>'[1]Suroeste '!TQK94</f>
        <v>0</v>
      </c>
      <c r="TQL54" s="1">
        <f>'[1]Suroeste '!TQL94</f>
        <v>0</v>
      </c>
      <c r="TQM54" s="1">
        <f>'[1]Suroeste '!TQM94</f>
        <v>0</v>
      </c>
      <c r="TQN54" s="1">
        <f>'[1]Suroeste '!TQN94</f>
        <v>0</v>
      </c>
      <c r="TQO54" s="1">
        <f>'[1]Suroeste '!TQO94</f>
        <v>0</v>
      </c>
      <c r="TQP54" s="1">
        <f>'[1]Suroeste '!TQP94</f>
        <v>0</v>
      </c>
      <c r="TQQ54" s="1">
        <f>'[1]Suroeste '!TQQ94</f>
        <v>0</v>
      </c>
      <c r="TQR54" s="1">
        <f>'[1]Suroeste '!TQR94</f>
        <v>0</v>
      </c>
      <c r="TQS54" s="1">
        <f>'[1]Suroeste '!TQS94</f>
        <v>0</v>
      </c>
      <c r="TQT54" s="1">
        <f>'[1]Suroeste '!TQT94</f>
        <v>0</v>
      </c>
      <c r="TQU54" s="1">
        <f>'[1]Suroeste '!TQU94</f>
        <v>0</v>
      </c>
      <c r="TQV54" s="1">
        <f>'[1]Suroeste '!TQV94</f>
        <v>0</v>
      </c>
      <c r="TQW54" s="1">
        <f>'[1]Suroeste '!TQW94</f>
        <v>0</v>
      </c>
      <c r="TQX54" s="1">
        <f>'[1]Suroeste '!TQX94</f>
        <v>0</v>
      </c>
      <c r="TQY54" s="1">
        <f>'[1]Suroeste '!TQY94</f>
        <v>0</v>
      </c>
      <c r="TQZ54" s="1">
        <f>'[1]Suroeste '!TQZ94</f>
        <v>0</v>
      </c>
      <c r="TRA54" s="1">
        <f>'[1]Suroeste '!TRA94</f>
        <v>0</v>
      </c>
      <c r="TRB54" s="1">
        <f>'[1]Suroeste '!TRB94</f>
        <v>0</v>
      </c>
      <c r="TRC54" s="1">
        <f>'[1]Suroeste '!TRC94</f>
        <v>0</v>
      </c>
      <c r="TRD54" s="1">
        <f>'[1]Suroeste '!TRD94</f>
        <v>0</v>
      </c>
      <c r="TRE54" s="1">
        <f>'[1]Suroeste '!TRE94</f>
        <v>0</v>
      </c>
      <c r="TRF54" s="1">
        <f>'[1]Suroeste '!TRF94</f>
        <v>0</v>
      </c>
      <c r="TRG54" s="1">
        <f>'[1]Suroeste '!TRG94</f>
        <v>0</v>
      </c>
      <c r="TRH54" s="1">
        <f>'[1]Suroeste '!TRH94</f>
        <v>0</v>
      </c>
      <c r="TRI54" s="1">
        <f>'[1]Suroeste '!TRI94</f>
        <v>0</v>
      </c>
      <c r="TRJ54" s="1">
        <f>'[1]Suroeste '!TRJ94</f>
        <v>0</v>
      </c>
      <c r="TRK54" s="1">
        <f>'[1]Suroeste '!TRK94</f>
        <v>0</v>
      </c>
      <c r="TRL54" s="1">
        <f>'[1]Suroeste '!TRL94</f>
        <v>0</v>
      </c>
      <c r="TRM54" s="1">
        <f>'[1]Suroeste '!TRM94</f>
        <v>0</v>
      </c>
      <c r="TRN54" s="1">
        <f>'[1]Suroeste '!TRN94</f>
        <v>0</v>
      </c>
      <c r="TRO54" s="1">
        <f>'[1]Suroeste '!TRO94</f>
        <v>0</v>
      </c>
      <c r="TRP54" s="1">
        <f>'[1]Suroeste '!TRP94</f>
        <v>0</v>
      </c>
      <c r="TRQ54" s="1">
        <f>'[1]Suroeste '!TRQ94</f>
        <v>0</v>
      </c>
      <c r="TRR54" s="1">
        <f>'[1]Suroeste '!TRR94</f>
        <v>0</v>
      </c>
      <c r="TRS54" s="1">
        <f>'[1]Suroeste '!TRS94</f>
        <v>0</v>
      </c>
      <c r="TRT54" s="1">
        <f>'[1]Suroeste '!TRT94</f>
        <v>0</v>
      </c>
      <c r="TRU54" s="1">
        <f>'[1]Suroeste '!TRU94</f>
        <v>0</v>
      </c>
      <c r="TRV54" s="1">
        <f>'[1]Suroeste '!TRV94</f>
        <v>0</v>
      </c>
      <c r="TRW54" s="1">
        <f>'[1]Suroeste '!TRW94</f>
        <v>0</v>
      </c>
      <c r="TRX54" s="1">
        <f>'[1]Suroeste '!TRX94</f>
        <v>0</v>
      </c>
      <c r="TRY54" s="1">
        <f>'[1]Suroeste '!TRY94</f>
        <v>0</v>
      </c>
      <c r="TRZ54" s="1">
        <f>'[1]Suroeste '!TRZ94</f>
        <v>0</v>
      </c>
      <c r="TSA54" s="1">
        <f>'[1]Suroeste '!TSA94</f>
        <v>0</v>
      </c>
      <c r="TSB54" s="1">
        <f>'[1]Suroeste '!TSB94</f>
        <v>0</v>
      </c>
      <c r="TSC54" s="1">
        <f>'[1]Suroeste '!TSC94</f>
        <v>0</v>
      </c>
      <c r="TSD54" s="1">
        <f>'[1]Suroeste '!TSD94</f>
        <v>0</v>
      </c>
      <c r="TSE54" s="1">
        <f>'[1]Suroeste '!TSE94</f>
        <v>0</v>
      </c>
      <c r="TSF54" s="1">
        <f>'[1]Suroeste '!TSF94</f>
        <v>0</v>
      </c>
      <c r="TSG54" s="1">
        <f>'[1]Suroeste '!TSG94</f>
        <v>0</v>
      </c>
      <c r="TSH54" s="1">
        <f>'[1]Suroeste '!TSH94</f>
        <v>0</v>
      </c>
      <c r="TSI54" s="1">
        <f>'[1]Suroeste '!TSI94</f>
        <v>0</v>
      </c>
      <c r="TSJ54" s="1">
        <f>'[1]Suroeste '!TSJ94</f>
        <v>0</v>
      </c>
      <c r="TSK54" s="1">
        <f>'[1]Suroeste '!TSK94</f>
        <v>0</v>
      </c>
      <c r="TSL54" s="1">
        <f>'[1]Suroeste '!TSL94</f>
        <v>0</v>
      </c>
      <c r="TSM54" s="1">
        <f>'[1]Suroeste '!TSM94</f>
        <v>0</v>
      </c>
      <c r="TSN54" s="1">
        <f>'[1]Suroeste '!TSN94</f>
        <v>0</v>
      </c>
      <c r="TSO54" s="1">
        <f>'[1]Suroeste '!TSO94</f>
        <v>0</v>
      </c>
      <c r="TSP54" s="1">
        <f>'[1]Suroeste '!TSP94</f>
        <v>0</v>
      </c>
      <c r="TSQ54" s="1">
        <f>'[1]Suroeste '!TSQ94</f>
        <v>0</v>
      </c>
      <c r="TSR54" s="1">
        <f>'[1]Suroeste '!TSR94</f>
        <v>0</v>
      </c>
      <c r="TSS54" s="1">
        <f>'[1]Suroeste '!TSS94</f>
        <v>0</v>
      </c>
      <c r="TST54" s="1">
        <f>'[1]Suroeste '!TST94</f>
        <v>0</v>
      </c>
      <c r="TSU54" s="1">
        <f>'[1]Suroeste '!TSU94</f>
        <v>0</v>
      </c>
      <c r="TSV54" s="1">
        <f>'[1]Suroeste '!TSV94</f>
        <v>0</v>
      </c>
      <c r="TSW54" s="1">
        <f>'[1]Suroeste '!TSW94</f>
        <v>0</v>
      </c>
      <c r="TSX54" s="1">
        <f>'[1]Suroeste '!TSX94</f>
        <v>0</v>
      </c>
      <c r="TSY54" s="1">
        <f>'[1]Suroeste '!TSY94</f>
        <v>0</v>
      </c>
      <c r="TSZ54" s="1">
        <f>'[1]Suroeste '!TSZ94</f>
        <v>0</v>
      </c>
      <c r="TTA54" s="1">
        <f>'[1]Suroeste '!TTA94</f>
        <v>0</v>
      </c>
      <c r="TTB54" s="1">
        <f>'[1]Suroeste '!TTB94</f>
        <v>0</v>
      </c>
      <c r="TTC54" s="1">
        <f>'[1]Suroeste '!TTC94</f>
        <v>0</v>
      </c>
      <c r="TTD54" s="1">
        <f>'[1]Suroeste '!TTD94</f>
        <v>0</v>
      </c>
      <c r="TTE54" s="1">
        <f>'[1]Suroeste '!TTE94</f>
        <v>0</v>
      </c>
      <c r="TTF54" s="1">
        <f>'[1]Suroeste '!TTF94</f>
        <v>0</v>
      </c>
      <c r="TTG54" s="1">
        <f>'[1]Suroeste '!TTG94</f>
        <v>0</v>
      </c>
      <c r="TTH54" s="1">
        <f>'[1]Suroeste '!TTH94</f>
        <v>0</v>
      </c>
      <c r="TTI54" s="1">
        <f>'[1]Suroeste '!TTI94</f>
        <v>0</v>
      </c>
      <c r="TTJ54" s="1">
        <f>'[1]Suroeste '!TTJ94</f>
        <v>0</v>
      </c>
      <c r="TTK54" s="1">
        <f>'[1]Suroeste '!TTK94</f>
        <v>0</v>
      </c>
      <c r="TTL54" s="1">
        <f>'[1]Suroeste '!TTL94</f>
        <v>0</v>
      </c>
      <c r="TTM54" s="1">
        <f>'[1]Suroeste '!TTM94</f>
        <v>0</v>
      </c>
      <c r="TTN54" s="1">
        <f>'[1]Suroeste '!TTN94</f>
        <v>0</v>
      </c>
      <c r="TTO54" s="1">
        <f>'[1]Suroeste '!TTO94</f>
        <v>0</v>
      </c>
      <c r="TTP54" s="1">
        <f>'[1]Suroeste '!TTP94</f>
        <v>0</v>
      </c>
      <c r="TTQ54" s="1">
        <f>'[1]Suroeste '!TTQ94</f>
        <v>0</v>
      </c>
      <c r="TTR54" s="1">
        <f>'[1]Suroeste '!TTR94</f>
        <v>0</v>
      </c>
      <c r="TTS54" s="1">
        <f>'[1]Suroeste '!TTS94</f>
        <v>0</v>
      </c>
      <c r="TTT54" s="1">
        <f>'[1]Suroeste '!TTT94</f>
        <v>0</v>
      </c>
      <c r="TTU54" s="1">
        <f>'[1]Suroeste '!TTU94</f>
        <v>0</v>
      </c>
      <c r="TTV54" s="1">
        <f>'[1]Suroeste '!TTV94</f>
        <v>0</v>
      </c>
      <c r="TTW54" s="1">
        <f>'[1]Suroeste '!TTW94</f>
        <v>0</v>
      </c>
      <c r="TTX54" s="1">
        <f>'[1]Suroeste '!TTX94</f>
        <v>0</v>
      </c>
      <c r="TTY54" s="1">
        <f>'[1]Suroeste '!TTY94</f>
        <v>0</v>
      </c>
      <c r="TTZ54" s="1">
        <f>'[1]Suroeste '!TTZ94</f>
        <v>0</v>
      </c>
      <c r="TUA54" s="1">
        <f>'[1]Suroeste '!TUA94</f>
        <v>0</v>
      </c>
      <c r="TUB54" s="1">
        <f>'[1]Suroeste '!TUB94</f>
        <v>0</v>
      </c>
      <c r="TUC54" s="1">
        <f>'[1]Suroeste '!TUC94</f>
        <v>0</v>
      </c>
      <c r="TUD54" s="1">
        <f>'[1]Suroeste '!TUD94</f>
        <v>0</v>
      </c>
      <c r="TUE54" s="1">
        <f>'[1]Suroeste '!TUE94</f>
        <v>0</v>
      </c>
      <c r="TUF54" s="1">
        <f>'[1]Suroeste '!TUF94</f>
        <v>0</v>
      </c>
      <c r="TUG54" s="1">
        <f>'[1]Suroeste '!TUG94</f>
        <v>0</v>
      </c>
      <c r="TUH54" s="1">
        <f>'[1]Suroeste '!TUH94</f>
        <v>0</v>
      </c>
      <c r="TUI54" s="1">
        <f>'[1]Suroeste '!TUI94</f>
        <v>0</v>
      </c>
      <c r="TUJ54" s="1">
        <f>'[1]Suroeste '!TUJ94</f>
        <v>0</v>
      </c>
      <c r="TUK54" s="1">
        <f>'[1]Suroeste '!TUK94</f>
        <v>0</v>
      </c>
      <c r="TUL54" s="1">
        <f>'[1]Suroeste '!TUL94</f>
        <v>0</v>
      </c>
      <c r="TUM54" s="1">
        <f>'[1]Suroeste '!TUM94</f>
        <v>0</v>
      </c>
      <c r="TUN54" s="1">
        <f>'[1]Suroeste '!TUN94</f>
        <v>0</v>
      </c>
      <c r="TUO54" s="1">
        <f>'[1]Suroeste '!TUO94</f>
        <v>0</v>
      </c>
      <c r="TUP54" s="1">
        <f>'[1]Suroeste '!TUP94</f>
        <v>0</v>
      </c>
      <c r="TUQ54" s="1">
        <f>'[1]Suroeste '!TUQ94</f>
        <v>0</v>
      </c>
      <c r="TUR54" s="1">
        <f>'[1]Suroeste '!TUR94</f>
        <v>0</v>
      </c>
      <c r="TUS54" s="1">
        <f>'[1]Suroeste '!TUS94</f>
        <v>0</v>
      </c>
      <c r="TUT54" s="1">
        <f>'[1]Suroeste '!TUT94</f>
        <v>0</v>
      </c>
      <c r="TUU54" s="1">
        <f>'[1]Suroeste '!TUU94</f>
        <v>0</v>
      </c>
      <c r="TUV54" s="1">
        <f>'[1]Suroeste '!TUV94</f>
        <v>0</v>
      </c>
      <c r="TUW54" s="1">
        <f>'[1]Suroeste '!TUW94</f>
        <v>0</v>
      </c>
      <c r="TUX54" s="1">
        <f>'[1]Suroeste '!TUX94</f>
        <v>0</v>
      </c>
      <c r="TUY54" s="1">
        <f>'[1]Suroeste '!TUY94</f>
        <v>0</v>
      </c>
      <c r="TUZ54" s="1">
        <f>'[1]Suroeste '!TUZ94</f>
        <v>0</v>
      </c>
      <c r="TVA54" s="1">
        <f>'[1]Suroeste '!TVA94</f>
        <v>0</v>
      </c>
      <c r="TVB54" s="1">
        <f>'[1]Suroeste '!TVB94</f>
        <v>0</v>
      </c>
      <c r="TVC54" s="1">
        <f>'[1]Suroeste '!TVC94</f>
        <v>0</v>
      </c>
      <c r="TVD54" s="1">
        <f>'[1]Suroeste '!TVD94</f>
        <v>0</v>
      </c>
      <c r="TVE54" s="1">
        <f>'[1]Suroeste '!TVE94</f>
        <v>0</v>
      </c>
      <c r="TVF54" s="1">
        <f>'[1]Suroeste '!TVF94</f>
        <v>0</v>
      </c>
      <c r="TVG54" s="1">
        <f>'[1]Suroeste '!TVG94</f>
        <v>0</v>
      </c>
      <c r="TVH54" s="1">
        <f>'[1]Suroeste '!TVH94</f>
        <v>0</v>
      </c>
      <c r="TVI54" s="1">
        <f>'[1]Suroeste '!TVI94</f>
        <v>0</v>
      </c>
      <c r="TVJ54" s="1">
        <f>'[1]Suroeste '!TVJ94</f>
        <v>0</v>
      </c>
      <c r="TVK54" s="1">
        <f>'[1]Suroeste '!TVK94</f>
        <v>0</v>
      </c>
      <c r="TVL54" s="1">
        <f>'[1]Suroeste '!TVL94</f>
        <v>0</v>
      </c>
      <c r="TVM54" s="1">
        <f>'[1]Suroeste '!TVM94</f>
        <v>0</v>
      </c>
      <c r="TVN54" s="1">
        <f>'[1]Suroeste '!TVN94</f>
        <v>0</v>
      </c>
      <c r="TVO54" s="1">
        <f>'[1]Suroeste '!TVO94</f>
        <v>0</v>
      </c>
      <c r="TVP54" s="1">
        <f>'[1]Suroeste '!TVP94</f>
        <v>0</v>
      </c>
      <c r="TVQ54" s="1">
        <f>'[1]Suroeste '!TVQ94</f>
        <v>0</v>
      </c>
      <c r="TVR54" s="1">
        <f>'[1]Suroeste '!TVR94</f>
        <v>0</v>
      </c>
      <c r="TVS54" s="1">
        <f>'[1]Suroeste '!TVS94</f>
        <v>0</v>
      </c>
      <c r="TVT54" s="1">
        <f>'[1]Suroeste '!TVT94</f>
        <v>0</v>
      </c>
      <c r="TVU54" s="1">
        <f>'[1]Suroeste '!TVU94</f>
        <v>0</v>
      </c>
      <c r="TVV54" s="1">
        <f>'[1]Suroeste '!TVV94</f>
        <v>0</v>
      </c>
      <c r="TVW54" s="1">
        <f>'[1]Suroeste '!TVW94</f>
        <v>0</v>
      </c>
      <c r="TVX54" s="1">
        <f>'[1]Suroeste '!TVX94</f>
        <v>0</v>
      </c>
      <c r="TVY54" s="1">
        <f>'[1]Suroeste '!TVY94</f>
        <v>0</v>
      </c>
      <c r="TVZ54" s="1">
        <f>'[1]Suroeste '!TVZ94</f>
        <v>0</v>
      </c>
      <c r="TWA54" s="1">
        <f>'[1]Suroeste '!TWA94</f>
        <v>0</v>
      </c>
      <c r="TWB54" s="1">
        <f>'[1]Suroeste '!TWB94</f>
        <v>0</v>
      </c>
      <c r="TWC54" s="1">
        <f>'[1]Suroeste '!TWC94</f>
        <v>0</v>
      </c>
      <c r="TWD54" s="1">
        <f>'[1]Suroeste '!TWD94</f>
        <v>0</v>
      </c>
      <c r="TWE54" s="1">
        <f>'[1]Suroeste '!TWE94</f>
        <v>0</v>
      </c>
      <c r="TWF54" s="1">
        <f>'[1]Suroeste '!TWF94</f>
        <v>0</v>
      </c>
      <c r="TWG54" s="1">
        <f>'[1]Suroeste '!TWG94</f>
        <v>0</v>
      </c>
      <c r="TWH54" s="1">
        <f>'[1]Suroeste '!TWH94</f>
        <v>0</v>
      </c>
      <c r="TWI54" s="1">
        <f>'[1]Suroeste '!TWI94</f>
        <v>0</v>
      </c>
      <c r="TWJ54" s="1">
        <f>'[1]Suroeste '!TWJ94</f>
        <v>0</v>
      </c>
      <c r="TWK54" s="1">
        <f>'[1]Suroeste '!TWK94</f>
        <v>0</v>
      </c>
      <c r="TWL54" s="1">
        <f>'[1]Suroeste '!TWL94</f>
        <v>0</v>
      </c>
      <c r="TWM54" s="1">
        <f>'[1]Suroeste '!TWM94</f>
        <v>0</v>
      </c>
      <c r="TWN54" s="1">
        <f>'[1]Suroeste '!TWN94</f>
        <v>0</v>
      </c>
      <c r="TWO54" s="1">
        <f>'[1]Suroeste '!TWO94</f>
        <v>0</v>
      </c>
      <c r="TWP54" s="1">
        <f>'[1]Suroeste '!TWP94</f>
        <v>0</v>
      </c>
      <c r="TWQ54" s="1">
        <f>'[1]Suroeste '!TWQ94</f>
        <v>0</v>
      </c>
      <c r="TWR54" s="1">
        <f>'[1]Suroeste '!TWR94</f>
        <v>0</v>
      </c>
      <c r="TWS54" s="1">
        <f>'[1]Suroeste '!TWS94</f>
        <v>0</v>
      </c>
      <c r="TWT54" s="1">
        <f>'[1]Suroeste '!TWT94</f>
        <v>0</v>
      </c>
      <c r="TWU54" s="1">
        <f>'[1]Suroeste '!TWU94</f>
        <v>0</v>
      </c>
      <c r="TWV54" s="1">
        <f>'[1]Suroeste '!TWV94</f>
        <v>0</v>
      </c>
      <c r="TWW54" s="1">
        <f>'[1]Suroeste '!TWW94</f>
        <v>0</v>
      </c>
      <c r="TWX54" s="1">
        <f>'[1]Suroeste '!TWX94</f>
        <v>0</v>
      </c>
      <c r="TWY54" s="1">
        <f>'[1]Suroeste '!TWY94</f>
        <v>0</v>
      </c>
      <c r="TWZ54" s="1">
        <f>'[1]Suroeste '!TWZ94</f>
        <v>0</v>
      </c>
      <c r="TXA54" s="1">
        <f>'[1]Suroeste '!TXA94</f>
        <v>0</v>
      </c>
      <c r="TXB54" s="1">
        <f>'[1]Suroeste '!TXB94</f>
        <v>0</v>
      </c>
      <c r="TXC54" s="1">
        <f>'[1]Suroeste '!TXC94</f>
        <v>0</v>
      </c>
      <c r="TXD54" s="1">
        <f>'[1]Suroeste '!TXD94</f>
        <v>0</v>
      </c>
      <c r="TXE54" s="1">
        <f>'[1]Suroeste '!TXE94</f>
        <v>0</v>
      </c>
      <c r="TXF54" s="1">
        <f>'[1]Suroeste '!TXF94</f>
        <v>0</v>
      </c>
      <c r="TXG54" s="1">
        <f>'[1]Suroeste '!TXG94</f>
        <v>0</v>
      </c>
      <c r="TXH54" s="1">
        <f>'[1]Suroeste '!TXH94</f>
        <v>0</v>
      </c>
      <c r="TXI54" s="1">
        <f>'[1]Suroeste '!TXI94</f>
        <v>0</v>
      </c>
      <c r="TXJ54" s="1">
        <f>'[1]Suroeste '!TXJ94</f>
        <v>0</v>
      </c>
      <c r="TXK54" s="1">
        <f>'[1]Suroeste '!TXK94</f>
        <v>0</v>
      </c>
      <c r="TXL54" s="1">
        <f>'[1]Suroeste '!TXL94</f>
        <v>0</v>
      </c>
      <c r="TXM54" s="1">
        <f>'[1]Suroeste '!TXM94</f>
        <v>0</v>
      </c>
      <c r="TXN54" s="1">
        <f>'[1]Suroeste '!TXN94</f>
        <v>0</v>
      </c>
      <c r="TXO54" s="1">
        <f>'[1]Suroeste '!TXO94</f>
        <v>0</v>
      </c>
      <c r="TXP54" s="1">
        <f>'[1]Suroeste '!TXP94</f>
        <v>0</v>
      </c>
      <c r="TXQ54" s="1">
        <f>'[1]Suroeste '!TXQ94</f>
        <v>0</v>
      </c>
      <c r="TXR54" s="1">
        <f>'[1]Suroeste '!TXR94</f>
        <v>0</v>
      </c>
      <c r="TXS54" s="1">
        <f>'[1]Suroeste '!TXS94</f>
        <v>0</v>
      </c>
      <c r="TXT54" s="1">
        <f>'[1]Suroeste '!TXT94</f>
        <v>0</v>
      </c>
      <c r="TXU54" s="1">
        <f>'[1]Suroeste '!TXU94</f>
        <v>0</v>
      </c>
      <c r="TXV54" s="1">
        <f>'[1]Suroeste '!TXV94</f>
        <v>0</v>
      </c>
      <c r="TXW54" s="1">
        <f>'[1]Suroeste '!TXW94</f>
        <v>0</v>
      </c>
      <c r="TXX54" s="1">
        <f>'[1]Suroeste '!TXX94</f>
        <v>0</v>
      </c>
      <c r="TXY54" s="1">
        <f>'[1]Suroeste '!TXY94</f>
        <v>0</v>
      </c>
      <c r="TXZ54" s="1">
        <f>'[1]Suroeste '!TXZ94</f>
        <v>0</v>
      </c>
      <c r="TYA54" s="1">
        <f>'[1]Suroeste '!TYA94</f>
        <v>0</v>
      </c>
      <c r="TYB54" s="1">
        <f>'[1]Suroeste '!TYB94</f>
        <v>0</v>
      </c>
      <c r="TYC54" s="1">
        <f>'[1]Suroeste '!TYC94</f>
        <v>0</v>
      </c>
      <c r="TYD54" s="1">
        <f>'[1]Suroeste '!TYD94</f>
        <v>0</v>
      </c>
      <c r="TYE54" s="1">
        <f>'[1]Suroeste '!TYE94</f>
        <v>0</v>
      </c>
      <c r="TYF54" s="1">
        <f>'[1]Suroeste '!TYF94</f>
        <v>0</v>
      </c>
      <c r="TYG54" s="1">
        <f>'[1]Suroeste '!TYG94</f>
        <v>0</v>
      </c>
      <c r="TYH54" s="1">
        <f>'[1]Suroeste '!TYH94</f>
        <v>0</v>
      </c>
      <c r="TYI54" s="1">
        <f>'[1]Suroeste '!TYI94</f>
        <v>0</v>
      </c>
      <c r="TYJ54" s="1">
        <f>'[1]Suroeste '!TYJ94</f>
        <v>0</v>
      </c>
      <c r="TYK54" s="1">
        <f>'[1]Suroeste '!TYK94</f>
        <v>0</v>
      </c>
      <c r="TYL54" s="1">
        <f>'[1]Suroeste '!TYL94</f>
        <v>0</v>
      </c>
      <c r="TYM54" s="1">
        <f>'[1]Suroeste '!TYM94</f>
        <v>0</v>
      </c>
      <c r="TYN54" s="1">
        <f>'[1]Suroeste '!TYN94</f>
        <v>0</v>
      </c>
      <c r="TYO54" s="1">
        <f>'[1]Suroeste '!TYO94</f>
        <v>0</v>
      </c>
      <c r="TYP54" s="1">
        <f>'[1]Suroeste '!TYP94</f>
        <v>0</v>
      </c>
      <c r="TYQ54" s="1">
        <f>'[1]Suroeste '!TYQ94</f>
        <v>0</v>
      </c>
      <c r="TYR54" s="1">
        <f>'[1]Suroeste '!TYR94</f>
        <v>0</v>
      </c>
      <c r="TYS54" s="1">
        <f>'[1]Suroeste '!TYS94</f>
        <v>0</v>
      </c>
      <c r="TYT54" s="1">
        <f>'[1]Suroeste '!TYT94</f>
        <v>0</v>
      </c>
      <c r="TYU54" s="1">
        <f>'[1]Suroeste '!TYU94</f>
        <v>0</v>
      </c>
      <c r="TYV54" s="1">
        <f>'[1]Suroeste '!TYV94</f>
        <v>0</v>
      </c>
      <c r="TYW54" s="1">
        <f>'[1]Suroeste '!TYW94</f>
        <v>0</v>
      </c>
      <c r="TYX54" s="1">
        <f>'[1]Suroeste '!TYX94</f>
        <v>0</v>
      </c>
      <c r="TYY54" s="1">
        <f>'[1]Suroeste '!TYY94</f>
        <v>0</v>
      </c>
      <c r="TYZ54" s="1">
        <f>'[1]Suroeste '!TYZ94</f>
        <v>0</v>
      </c>
      <c r="TZA54" s="1">
        <f>'[1]Suroeste '!TZA94</f>
        <v>0</v>
      </c>
      <c r="TZB54" s="1">
        <f>'[1]Suroeste '!TZB94</f>
        <v>0</v>
      </c>
      <c r="TZC54" s="1">
        <f>'[1]Suroeste '!TZC94</f>
        <v>0</v>
      </c>
      <c r="TZD54" s="1">
        <f>'[1]Suroeste '!TZD94</f>
        <v>0</v>
      </c>
      <c r="TZE54" s="1">
        <f>'[1]Suroeste '!TZE94</f>
        <v>0</v>
      </c>
      <c r="TZF54" s="1">
        <f>'[1]Suroeste '!TZF94</f>
        <v>0</v>
      </c>
      <c r="TZG54" s="1">
        <f>'[1]Suroeste '!TZG94</f>
        <v>0</v>
      </c>
      <c r="TZH54" s="1">
        <f>'[1]Suroeste '!TZH94</f>
        <v>0</v>
      </c>
      <c r="TZI54" s="1">
        <f>'[1]Suroeste '!TZI94</f>
        <v>0</v>
      </c>
      <c r="TZJ54" s="1">
        <f>'[1]Suroeste '!TZJ94</f>
        <v>0</v>
      </c>
      <c r="TZK54" s="1">
        <f>'[1]Suroeste '!TZK94</f>
        <v>0</v>
      </c>
      <c r="TZL54" s="1">
        <f>'[1]Suroeste '!TZL94</f>
        <v>0</v>
      </c>
      <c r="TZM54" s="1">
        <f>'[1]Suroeste '!TZM94</f>
        <v>0</v>
      </c>
      <c r="TZN54" s="1">
        <f>'[1]Suroeste '!TZN94</f>
        <v>0</v>
      </c>
      <c r="TZO54" s="1">
        <f>'[1]Suroeste '!TZO94</f>
        <v>0</v>
      </c>
      <c r="TZP54" s="1">
        <f>'[1]Suroeste '!TZP94</f>
        <v>0</v>
      </c>
      <c r="TZQ54" s="1">
        <f>'[1]Suroeste '!TZQ94</f>
        <v>0</v>
      </c>
      <c r="TZR54" s="1">
        <f>'[1]Suroeste '!TZR94</f>
        <v>0</v>
      </c>
      <c r="TZS54" s="1">
        <f>'[1]Suroeste '!TZS94</f>
        <v>0</v>
      </c>
      <c r="TZT54" s="1">
        <f>'[1]Suroeste '!TZT94</f>
        <v>0</v>
      </c>
      <c r="TZU54" s="1">
        <f>'[1]Suroeste '!TZU94</f>
        <v>0</v>
      </c>
      <c r="TZV54" s="1">
        <f>'[1]Suroeste '!TZV94</f>
        <v>0</v>
      </c>
      <c r="TZW54" s="1">
        <f>'[1]Suroeste '!TZW94</f>
        <v>0</v>
      </c>
      <c r="TZX54" s="1">
        <f>'[1]Suroeste '!TZX94</f>
        <v>0</v>
      </c>
      <c r="TZY54" s="1">
        <f>'[1]Suroeste '!TZY94</f>
        <v>0</v>
      </c>
      <c r="TZZ54" s="1">
        <f>'[1]Suroeste '!TZZ94</f>
        <v>0</v>
      </c>
      <c r="UAA54" s="1">
        <f>'[1]Suroeste '!UAA94</f>
        <v>0</v>
      </c>
      <c r="UAB54" s="1">
        <f>'[1]Suroeste '!UAB94</f>
        <v>0</v>
      </c>
      <c r="UAC54" s="1">
        <f>'[1]Suroeste '!UAC94</f>
        <v>0</v>
      </c>
      <c r="UAD54" s="1">
        <f>'[1]Suroeste '!UAD94</f>
        <v>0</v>
      </c>
      <c r="UAE54" s="1">
        <f>'[1]Suroeste '!UAE94</f>
        <v>0</v>
      </c>
      <c r="UAF54" s="1">
        <f>'[1]Suroeste '!UAF94</f>
        <v>0</v>
      </c>
      <c r="UAG54" s="1">
        <f>'[1]Suroeste '!UAG94</f>
        <v>0</v>
      </c>
      <c r="UAH54" s="1">
        <f>'[1]Suroeste '!UAH94</f>
        <v>0</v>
      </c>
      <c r="UAI54" s="1">
        <f>'[1]Suroeste '!UAI94</f>
        <v>0</v>
      </c>
      <c r="UAJ54" s="1">
        <f>'[1]Suroeste '!UAJ94</f>
        <v>0</v>
      </c>
      <c r="UAK54" s="1">
        <f>'[1]Suroeste '!UAK94</f>
        <v>0</v>
      </c>
      <c r="UAL54" s="1">
        <f>'[1]Suroeste '!UAL94</f>
        <v>0</v>
      </c>
      <c r="UAM54" s="1">
        <f>'[1]Suroeste '!UAM94</f>
        <v>0</v>
      </c>
      <c r="UAN54" s="1">
        <f>'[1]Suroeste '!UAN94</f>
        <v>0</v>
      </c>
      <c r="UAO54" s="1">
        <f>'[1]Suroeste '!UAO94</f>
        <v>0</v>
      </c>
      <c r="UAP54" s="1">
        <f>'[1]Suroeste '!UAP94</f>
        <v>0</v>
      </c>
      <c r="UAQ54" s="1">
        <f>'[1]Suroeste '!UAQ94</f>
        <v>0</v>
      </c>
      <c r="UAR54" s="1">
        <f>'[1]Suroeste '!UAR94</f>
        <v>0</v>
      </c>
      <c r="UAS54" s="1">
        <f>'[1]Suroeste '!UAS94</f>
        <v>0</v>
      </c>
      <c r="UAT54" s="1">
        <f>'[1]Suroeste '!UAT94</f>
        <v>0</v>
      </c>
      <c r="UAU54" s="1">
        <f>'[1]Suroeste '!UAU94</f>
        <v>0</v>
      </c>
      <c r="UAV54" s="1">
        <f>'[1]Suroeste '!UAV94</f>
        <v>0</v>
      </c>
      <c r="UAW54" s="1">
        <f>'[1]Suroeste '!UAW94</f>
        <v>0</v>
      </c>
      <c r="UAX54" s="1">
        <f>'[1]Suroeste '!UAX94</f>
        <v>0</v>
      </c>
      <c r="UAY54" s="1">
        <f>'[1]Suroeste '!UAY94</f>
        <v>0</v>
      </c>
      <c r="UAZ54" s="1">
        <f>'[1]Suroeste '!UAZ94</f>
        <v>0</v>
      </c>
      <c r="UBA54" s="1">
        <f>'[1]Suroeste '!UBA94</f>
        <v>0</v>
      </c>
      <c r="UBB54" s="1">
        <f>'[1]Suroeste '!UBB94</f>
        <v>0</v>
      </c>
      <c r="UBC54" s="1">
        <f>'[1]Suroeste '!UBC94</f>
        <v>0</v>
      </c>
      <c r="UBD54" s="1">
        <f>'[1]Suroeste '!UBD94</f>
        <v>0</v>
      </c>
      <c r="UBE54" s="1">
        <f>'[1]Suroeste '!UBE94</f>
        <v>0</v>
      </c>
      <c r="UBF54" s="1">
        <f>'[1]Suroeste '!UBF94</f>
        <v>0</v>
      </c>
      <c r="UBG54" s="1">
        <f>'[1]Suroeste '!UBG94</f>
        <v>0</v>
      </c>
      <c r="UBH54" s="1">
        <f>'[1]Suroeste '!UBH94</f>
        <v>0</v>
      </c>
      <c r="UBI54" s="1">
        <f>'[1]Suroeste '!UBI94</f>
        <v>0</v>
      </c>
      <c r="UBJ54" s="1">
        <f>'[1]Suroeste '!UBJ94</f>
        <v>0</v>
      </c>
      <c r="UBK54" s="1">
        <f>'[1]Suroeste '!UBK94</f>
        <v>0</v>
      </c>
      <c r="UBL54" s="1">
        <f>'[1]Suroeste '!UBL94</f>
        <v>0</v>
      </c>
      <c r="UBM54" s="1">
        <f>'[1]Suroeste '!UBM94</f>
        <v>0</v>
      </c>
      <c r="UBN54" s="1">
        <f>'[1]Suroeste '!UBN94</f>
        <v>0</v>
      </c>
      <c r="UBO54" s="1">
        <f>'[1]Suroeste '!UBO94</f>
        <v>0</v>
      </c>
      <c r="UBP54" s="1">
        <f>'[1]Suroeste '!UBP94</f>
        <v>0</v>
      </c>
      <c r="UBQ54" s="1">
        <f>'[1]Suroeste '!UBQ94</f>
        <v>0</v>
      </c>
      <c r="UBR54" s="1">
        <f>'[1]Suroeste '!UBR94</f>
        <v>0</v>
      </c>
      <c r="UBS54" s="1">
        <f>'[1]Suroeste '!UBS94</f>
        <v>0</v>
      </c>
      <c r="UBT54" s="1">
        <f>'[1]Suroeste '!UBT94</f>
        <v>0</v>
      </c>
      <c r="UBU54" s="1">
        <f>'[1]Suroeste '!UBU94</f>
        <v>0</v>
      </c>
      <c r="UBV54" s="1">
        <f>'[1]Suroeste '!UBV94</f>
        <v>0</v>
      </c>
      <c r="UBW54" s="1">
        <f>'[1]Suroeste '!UBW94</f>
        <v>0</v>
      </c>
      <c r="UBX54" s="1">
        <f>'[1]Suroeste '!UBX94</f>
        <v>0</v>
      </c>
      <c r="UBY54" s="1">
        <f>'[1]Suroeste '!UBY94</f>
        <v>0</v>
      </c>
      <c r="UBZ54" s="1">
        <f>'[1]Suroeste '!UBZ94</f>
        <v>0</v>
      </c>
      <c r="UCA54" s="1">
        <f>'[1]Suroeste '!UCA94</f>
        <v>0</v>
      </c>
      <c r="UCB54" s="1">
        <f>'[1]Suroeste '!UCB94</f>
        <v>0</v>
      </c>
      <c r="UCC54" s="1">
        <f>'[1]Suroeste '!UCC94</f>
        <v>0</v>
      </c>
      <c r="UCD54" s="1">
        <f>'[1]Suroeste '!UCD94</f>
        <v>0</v>
      </c>
      <c r="UCE54" s="1">
        <f>'[1]Suroeste '!UCE94</f>
        <v>0</v>
      </c>
      <c r="UCF54" s="1">
        <f>'[1]Suroeste '!UCF94</f>
        <v>0</v>
      </c>
      <c r="UCG54" s="1">
        <f>'[1]Suroeste '!UCG94</f>
        <v>0</v>
      </c>
      <c r="UCH54" s="1">
        <f>'[1]Suroeste '!UCH94</f>
        <v>0</v>
      </c>
      <c r="UCI54" s="1">
        <f>'[1]Suroeste '!UCI94</f>
        <v>0</v>
      </c>
      <c r="UCJ54" s="1">
        <f>'[1]Suroeste '!UCJ94</f>
        <v>0</v>
      </c>
      <c r="UCK54" s="1">
        <f>'[1]Suroeste '!UCK94</f>
        <v>0</v>
      </c>
      <c r="UCL54" s="1">
        <f>'[1]Suroeste '!UCL94</f>
        <v>0</v>
      </c>
      <c r="UCM54" s="1">
        <f>'[1]Suroeste '!UCM94</f>
        <v>0</v>
      </c>
      <c r="UCN54" s="1">
        <f>'[1]Suroeste '!UCN94</f>
        <v>0</v>
      </c>
      <c r="UCO54" s="1">
        <f>'[1]Suroeste '!UCO94</f>
        <v>0</v>
      </c>
      <c r="UCP54" s="1">
        <f>'[1]Suroeste '!UCP94</f>
        <v>0</v>
      </c>
      <c r="UCQ54" s="1">
        <f>'[1]Suroeste '!UCQ94</f>
        <v>0</v>
      </c>
      <c r="UCR54" s="1">
        <f>'[1]Suroeste '!UCR94</f>
        <v>0</v>
      </c>
      <c r="UCS54" s="1">
        <f>'[1]Suroeste '!UCS94</f>
        <v>0</v>
      </c>
      <c r="UCT54" s="1">
        <f>'[1]Suroeste '!UCT94</f>
        <v>0</v>
      </c>
      <c r="UCU54" s="1">
        <f>'[1]Suroeste '!UCU94</f>
        <v>0</v>
      </c>
      <c r="UCV54" s="1">
        <f>'[1]Suroeste '!UCV94</f>
        <v>0</v>
      </c>
      <c r="UCW54" s="1">
        <f>'[1]Suroeste '!UCW94</f>
        <v>0</v>
      </c>
      <c r="UCX54" s="1">
        <f>'[1]Suroeste '!UCX94</f>
        <v>0</v>
      </c>
      <c r="UCY54" s="1">
        <f>'[1]Suroeste '!UCY94</f>
        <v>0</v>
      </c>
      <c r="UCZ54" s="1">
        <f>'[1]Suroeste '!UCZ94</f>
        <v>0</v>
      </c>
      <c r="UDA54" s="1">
        <f>'[1]Suroeste '!UDA94</f>
        <v>0</v>
      </c>
      <c r="UDB54" s="1">
        <f>'[1]Suroeste '!UDB94</f>
        <v>0</v>
      </c>
      <c r="UDC54" s="1">
        <f>'[1]Suroeste '!UDC94</f>
        <v>0</v>
      </c>
      <c r="UDD54" s="1">
        <f>'[1]Suroeste '!UDD94</f>
        <v>0</v>
      </c>
      <c r="UDE54" s="1">
        <f>'[1]Suroeste '!UDE94</f>
        <v>0</v>
      </c>
      <c r="UDF54" s="1">
        <f>'[1]Suroeste '!UDF94</f>
        <v>0</v>
      </c>
      <c r="UDG54" s="1">
        <f>'[1]Suroeste '!UDG94</f>
        <v>0</v>
      </c>
      <c r="UDH54" s="1">
        <f>'[1]Suroeste '!UDH94</f>
        <v>0</v>
      </c>
      <c r="UDI54" s="1">
        <f>'[1]Suroeste '!UDI94</f>
        <v>0</v>
      </c>
      <c r="UDJ54" s="1">
        <f>'[1]Suroeste '!UDJ94</f>
        <v>0</v>
      </c>
      <c r="UDK54" s="1">
        <f>'[1]Suroeste '!UDK94</f>
        <v>0</v>
      </c>
      <c r="UDL54" s="1">
        <f>'[1]Suroeste '!UDL94</f>
        <v>0</v>
      </c>
      <c r="UDM54" s="1">
        <f>'[1]Suroeste '!UDM94</f>
        <v>0</v>
      </c>
      <c r="UDN54" s="1">
        <f>'[1]Suroeste '!UDN94</f>
        <v>0</v>
      </c>
      <c r="UDO54" s="1">
        <f>'[1]Suroeste '!UDO94</f>
        <v>0</v>
      </c>
      <c r="UDP54" s="1">
        <f>'[1]Suroeste '!UDP94</f>
        <v>0</v>
      </c>
      <c r="UDQ54" s="1">
        <f>'[1]Suroeste '!UDQ94</f>
        <v>0</v>
      </c>
      <c r="UDR54" s="1">
        <f>'[1]Suroeste '!UDR94</f>
        <v>0</v>
      </c>
      <c r="UDS54" s="1">
        <f>'[1]Suroeste '!UDS94</f>
        <v>0</v>
      </c>
      <c r="UDT54" s="1">
        <f>'[1]Suroeste '!UDT94</f>
        <v>0</v>
      </c>
      <c r="UDU54" s="1">
        <f>'[1]Suroeste '!UDU94</f>
        <v>0</v>
      </c>
      <c r="UDV54" s="1">
        <f>'[1]Suroeste '!UDV94</f>
        <v>0</v>
      </c>
      <c r="UDW54" s="1">
        <f>'[1]Suroeste '!UDW94</f>
        <v>0</v>
      </c>
      <c r="UDX54" s="1">
        <f>'[1]Suroeste '!UDX94</f>
        <v>0</v>
      </c>
      <c r="UDY54" s="1">
        <f>'[1]Suroeste '!UDY94</f>
        <v>0</v>
      </c>
      <c r="UDZ54" s="1">
        <f>'[1]Suroeste '!UDZ94</f>
        <v>0</v>
      </c>
      <c r="UEA54" s="1">
        <f>'[1]Suroeste '!UEA94</f>
        <v>0</v>
      </c>
      <c r="UEB54" s="1">
        <f>'[1]Suroeste '!UEB94</f>
        <v>0</v>
      </c>
      <c r="UEC54" s="1">
        <f>'[1]Suroeste '!UEC94</f>
        <v>0</v>
      </c>
      <c r="UED54" s="1">
        <f>'[1]Suroeste '!UED94</f>
        <v>0</v>
      </c>
      <c r="UEE54" s="1">
        <f>'[1]Suroeste '!UEE94</f>
        <v>0</v>
      </c>
      <c r="UEF54" s="1">
        <f>'[1]Suroeste '!UEF94</f>
        <v>0</v>
      </c>
      <c r="UEG54" s="1">
        <f>'[1]Suroeste '!UEG94</f>
        <v>0</v>
      </c>
      <c r="UEH54" s="1">
        <f>'[1]Suroeste '!UEH94</f>
        <v>0</v>
      </c>
      <c r="UEI54" s="1">
        <f>'[1]Suroeste '!UEI94</f>
        <v>0</v>
      </c>
      <c r="UEJ54" s="1">
        <f>'[1]Suroeste '!UEJ94</f>
        <v>0</v>
      </c>
      <c r="UEK54" s="1">
        <f>'[1]Suroeste '!UEK94</f>
        <v>0</v>
      </c>
      <c r="UEL54" s="1">
        <f>'[1]Suroeste '!UEL94</f>
        <v>0</v>
      </c>
      <c r="UEM54" s="1">
        <f>'[1]Suroeste '!UEM94</f>
        <v>0</v>
      </c>
      <c r="UEN54" s="1">
        <f>'[1]Suroeste '!UEN94</f>
        <v>0</v>
      </c>
      <c r="UEO54" s="1">
        <f>'[1]Suroeste '!UEO94</f>
        <v>0</v>
      </c>
      <c r="UEP54" s="1">
        <f>'[1]Suroeste '!UEP94</f>
        <v>0</v>
      </c>
      <c r="UEQ54" s="1">
        <f>'[1]Suroeste '!UEQ94</f>
        <v>0</v>
      </c>
      <c r="UER54" s="1">
        <f>'[1]Suroeste '!UER94</f>
        <v>0</v>
      </c>
      <c r="UES54" s="1">
        <f>'[1]Suroeste '!UES94</f>
        <v>0</v>
      </c>
      <c r="UET54" s="1">
        <f>'[1]Suroeste '!UET94</f>
        <v>0</v>
      </c>
      <c r="UEU54" s="1">
        <f>'[1]Suroeste '!UEU94</f>
        <v>0</v>
      </c>
      <c r="UEV54" s="1">
        <f>'[1]Suroeste '!UEV94</f>
        <v>0</v>
      </c>
      <c r="UEW54" s="1">
        <f>'[1]Suroeste '!UEW94</f>
        <v>0</v>
      </c>
      <c r="UEX54" s="1">
        <f>'[1]Suroeste '!UEX94</f>
        <v>0</v>
      </c>
      <c r="UEY54" s="1">
        <f>'[1]Suroeste '!UEY94</f>
        <v>0</v>
      </c>
      <c r="UEZ54" s="1">
        <f>'[1]Suroeste '!UEZ94</f>
        <v>0</v>
      </c>
      <c r="UFA54" s="1">
        <f>'[1]Suroeste '!UFA94</f>
        <v>0</v>
      </c>
      <c r="UFB54" s="1">
        <f>'[1]Suroeste '!UFB94</f>
        <v>0</v>
      </c>
      <c r="UFC54" s="1">
        <f>'[1]Suroeste '!UFC94</f>
        <v>0</v>
      </c>
      <c r="UFD54" s="1">
        <f>'[1]Suroeste '!UFD94</f>
        <v>0</v>
      </c>
      <c r="UFE54" s="1">
        <f>'[1]Suroeste '!UFE94</f>
        <v>0</v>
      </c>
      <c r="UFF54" s="1">
        <f>'[1]Suroeste '!UFF94</f>
        <v>0</v>
      </c>
      <c r="UFG54" s="1">
        <f>'[1]Suroeste '!UFG94</f>
        <v>0</v>
      </c>
      <c r="UFH54" s="1">
        <f>'[1]Suroeste '!UFH94</f>
        <v>0</v>
      </c>
      <c r="UFI54" s="1">
        <f>'[1]Suroeste '!UFI94</f>
        <v>0</v>
      </c>
      <c r="UFJ54" s="1">
        <f>'[1]Suroeste '!UFJ94</f>
        <v>0</v>
      </c>
      <c r="UFK54" s="1">
        <f>'[1]Suroeste '!UFK94</f>
        <v>0</v>
      </c>
      <c r="UFL54" s="1">
        <f>'[1]Suroeste '!UFL94</f>
        <v>0</v>
      </c>
      <c r="UFM54" s="1">
        <f>'[1]Suroeste '!UFM94</f>
        <v>0</v>
      </c>
      <c r="UFN54" s="1">
        <f>'[1]Suroeste '!UFN94</f>
        <v>0</v>
      </c>
      <c r="UFO54" s="1">
        <f>'[1]Suroeste '!UFO94</f>
        <v>0</v>
      </c>
      <c r="UFP54" s="1">
        <f>'[1]Suroeste '!UFP94</f>
        <v>0</v>
      </c>
      <c r="UFQ54" s="1">
        <f>'[1]Suroeste '!UFQ94</f>
        <v>0</v>
      </c>
      <c r="UFR54" s="1">
        <f>'[1]Suroeste '!UFR94</f>
        <v>0</v>
      </c>
      <c r="UFS54" s="1">
        <f>'[1]Suroeste '!UFS94</f>
        <v>0</v>
      </c>
      <c r="UFT54" s="1">
        <f>'[1]Suroeste '!UFT94</f>
        <v>0</v>
      </c>
      <c r="UFU54" s="1">
        <f>'[1]Suroeste '!UFU94</f>
        <v>0</v>
      </c>
      <c r="UFV54" s="1">
        <f>'[1]Suroeste '!UFV94</f>
        <v>0</v>
      </c>
      <c r="UFW54" s="1">
        <f>'[1]Suroeste '!UFW94</f>
        <v>0</v>
      </c>
      <c r="UFX54" s="1">
        <f>'[1]Suroeste '!UFX94</f>
        <v>0</v>
      </c>
      <c r="UFY54" s="1">
        <f>'[1]Suroeste '!UFY94</f>
        <v>0</v>
      </c>
      <c r="UFZ54" s="1">
        <f>'[1]Suroeste '!UFZ94</f>
        <v>0</v>
      </c>
      <c r="UGA54" s="1">
        <f>'[1]Suroeste '!UGA94</f>
        <v>0</v>
      </c>
      <c r="UGB54" s="1">
        <f>'[1]Suroeste '!UGB94</f>
        <v>0</v>
      </c>
      <c r="UGC54" s="1">
        <f>'[1]Suroeste '!UGC94</f>
        <v>0</v>
      </c>
      <c r="UGD54" s="1">
        <f>'[1]Suroeste '!UGD94</f>
        <v>0</v>
      </c>
      <c r="UGE54" s="1">
        <f>'[1]Suroeste '!UGE94</f>
        <v>0</v>
      </c>
      <c r="UGF54" s="1">
        <f>'[1]Suroeste '!UGF94</f>
        <v>0</v>
      </c>
      <c r="UGG54" s="1">
        <f>'[1]Suroeste '!UGG94</f>
        <v>0</v>
      </c>
      <c r="UGH54" s="1">
        <f>'[1]Suroeste '!UGH94</f>
        <v>0</v>
      </c>
      <c r="UGI54" s="1">
        <f>'[1]Suroeste '!UGI94</f>
        <v>0</v>
      </c>
      <c r="UGJ54" s="1">
        <f>'[1]Suroeste '!UGJ94</f>
        <v>0</v>
      </c>
      <c r="UGK54" s="1">
        <f>'[1]Suroeste '!UGK94</f>
        <v>0</v>
      </c>
      <c r="UGL54" s="1">
        <f>'[1]Suroeste '!UGL94</f>
        <v>0</v>
      </c>
      <c r="UGM54" s="1">
        <f>'[1]Suroeste '!UGM94</f>
        <v>0</v>
      </c>
      <c r="UGN54" s="1">
        <f>'[1]Suroeste '!UGN94</f>
        <v>0</v>
      </c>
      <c r="UGO54" s="1">
        <f>'[1]Suroeste '!UGO94</f>
        <v>0</v>
      </c>
      <c r="UGP54" s="1">
        <f>'[1]Suroeste '!UGP94</f>
        <v>0</v>
      </c>
      <c r="UGQ54" s="1">
        <f>'[1]Suroeste '!UGQ94</f>
        <v>0</v>
      </c>
      <c r="UGR54" s="1">
        <f>'[1]Suroeste '!UGR94</f>
        <v>0</v>
      </c>
      <c r="UGS54" s="1">
        <f>'[1]Suroeste '!UGS94</f>
        <v>0</v>
      </c>
      <c r="UGT54" s="1">
        <f>'[1]Suroeste '!UGT94</f>
        <v>0</v>
      </c>
      <c r="UGU54" s="1">
        <f>'[1]Suroeste '!UGU94</f>
        <v>0</v>
      </c>
      <c r="UGV54" s="1">
        <f>'[1]Suroeste '!UGV94</f>
        <v>0</v>
      </c>
      <c r="UGW54" s="1">
        <f>'[1]Suroeste '!UGW94</f>
        <v>0</v>
      </c>
      <c r="UGX54" s="1">
        <f>'[1]Suroeste '!UGX94</f>
        <v>0</v>
      </c>
      <c r="UGY54" s="1">
        <f>'[1]Suroeste '!UGY94</f>
        <v>0</v>
      </c>
      <c r="UGZ54" s="1">
        <f>'[1]Suroeste '!UGZ94</f>
        <v>0</v>
      </c>
      <c r="UHA54" s="1">
        <f>'[1]Suroeste '!UHA94</f>
        <v>0</v>
      </c>
      <c r="UHB54" s="1">
        <f>'[1]Suroeste '!UHB94</f>
        <v>0</v>
      </c>
      <c r="UHC54" s="1">
        <f>'[1]Suroeste '!UHC94</f>
        <v>0</v>
      </c>
      <c r="UHD54" s="1">
        <f>'[1]Suroeste '!UHD94</f>
        <v>0</v>
      </c>
      <c r="UHE54" s="1">
        <f>'[1]Suroeste '!UHE94</f>
        <v>0</v>
      </c>
      <c r="UHF54" s="1">
        <f>'[1]Suroeste '!UHF94</f>
        <v>0</v>
      </c>
      <c r="UHG54" s="1">
        <f>'[1]Suroeste '!UHG94</f>
        <v>0</v>
      </c>
      <c r="UHH54" s="1">
        <f>'[1]Suroeste '!UHH94</f>
        <v>0</v>
      </c>
      <c r="UHI54" s="1">
        <f>'[1]Suroeste '!UHI94</f>
        <v>0</v>
      </c>
      <c r="UHJ54" s="1">
        <f>'[1]Suroeste '!UHJ94</f>
        <v>0</v>
      </c>
      <c r="UHK54" s="1">
        <f>'[1]Suroeste '!UHK94</f>
        <v>0</v>
      </c>
      <c r="UHL54" s="1">
        <f>'[1]Suroeste '!UHL94</f>
        <v>0</v>
      </c>
      <c r="UHM54" s="1">
        <f>'[1]Suroeste '!UHM94</f>
        <v>0</v>
      </c>
      <c r="UHN54" s="1">
        <f>'[1]Suroeste '!UHN94</f>
        <v>0</v>
      </c>
      <c r="UHO54" s="1">
        <f>'[1]Suroeste '!UHO94</f>
        <v>0</v>
      </c>
      <c r="UHP54" s="1">
        <f>'[1]Suroeste '!UHP94</f>
        <v>0</v>
      </c>
      <c r="UHQ54" s="1">
        <f>'[1]Suroeste '!UHQ94</f>
        <v>0</v>
      </c>
      <c r="UHR54" s="1">
        <f>'[1]Suroeste '!UHR94</f>
        <v>0</v>
      </c>
      <c r="UHS54" s="1">
        <f>'[1]Suroeste '!UHS94</f>
        <v>0</v>
      </c>
      <c r="UHT54" s="1">
        <f>'[1]Suroeste '!UHT94</f>
        <v>0</v>
      </c>
      <c r="UHU54" s="1">
        <f>'[1]Suroeste '!UHU94</f>
        <v>0</v>
      </c>
      <c r="UHV54" s="1">
        <f>'[1]Suroeste '!UHV94</f>
        <v>0</v>
      </c>
      <c r="UHW54" s="1">
        <f>'[1]Suroeste '!UHW94</f>
        <v>0</v>
      </c>
      <c r="UHX54" s="1">
        <f>'[1]Suroeste '!UHX94</f>
        <v>0</v>
      </c>
      <c r="UHY54" s="1">
        <f>'[1]Suroeste '!UHY94</f>
        <v>0</v>
      </c>
      <c r="UHZ54" s="1">
        <f>'[1]Suroeste '!UHZ94</f>
        <v>0</v>
      </c>
      <c r="UIA54" s="1">
        <f>'[1]Suroeste '!UIA94</f>
        <v>0</v>
      </c>
      <c r="UIB54" s="1">
        <f>'[1]Suroeste '!UIB94</f>
        <v>0</v>
      </c>
      <c r="UIC54" s="1">
        <f>'[1]Suroeste '!UIC94</f>
        <v>0</v>
      </c>
      <c r="UID54" s="1">
        <f>'[1]Suroeste '!UID94</f>
        <v>0</v>
      </c>
      <c r="UIE54" s="1">
        <f>'[1]Suroeste '!UIE94</f>
        <v>0</v>
      </c>
      <c r="UIF54" s="1">
        <f>'[1]Suroeste '!UIF94</f>
        <v>0</v>
      </c>
      <c r="UIG54" s="1">
        <f>'[1]Suroeste '!UIG94</f>
        <v>0</v>
      </c>
      <c r="UIH54" s="1">
        <f>'[1]Suroeste '!UIH94</f>
        <v>0</v>
      </c>
      <c r="UII54" s="1">
        <f>'[1]Suroeste '!UII94</f>
        <v>0</v>
      </c>
      <c r="UIJ54" s="1">
        <f>'[1]Suroeste '!UIJ94</f>
        <v>0</v>
      </c>
      <c r="UIK54" s="1">
        <f>'[1]Suroeste '!UIK94</f>
        <v>0</v>
      </c>
      <c r="UIL54" s="1">
        <f>'[1]Suroeste '!UIL94</f>
        <v>0</v>
      </c>
      <c r="UIM54" s="1">
        <f>'[1]Suroeste '!UIM94</f>
        <v>0</v>
      </c>
      <c r="UIN54" s="1">
        <f>'[1]Suroeste '!UIN94</f>
        <v>0</v>
      </c>
      <c r="UIO54" s="1">
        <f>'[1]Suroeste '!UIO94</f>
        <v>0</v>
      </c>
      <c r="UIP54" s="1">
        <f>'[1]Suroeste '!UIP94</f>
        <v>0</v>
      </c>
      <c r="UIQ54" s="1">
        <f>'[1]Suroeste '!UIQ94</f>
        <v>0</v>
      </c>
      <c r="UIR54" s="1">
        <f>'[1]Suroeste '!UIR94</f>
        <v>0</v>
      </c>
      <c r="UIS54" s="1">
        <f>'[1]Suroeste '!UIS94</f>
        <v>0</v>
      </c>
      <c r="UIT54" s="1">
        <f>'[1]Suroeste '!UIT94</f>
        <v>0</v>
      </c>
      <c r="UIU54" s="1">
        <f>'[1]Suroeste '!UIU94</f>
        <v>0</v>
      </c>
      <c r="UIV54" s="1">
        <f>'[1]Suroeste '!UIV94</f>
        <v>0</v>
      </c>
      <c r="UIW54" s="1">
        <f>'[1]Suroeste '!UIW94</f>
        <v>0</v>
      </c>
      <c r="UIX54" s="1">
        <f>'[1]Suroeste '!UIX94</f>
        <v>0</v>
      </c>
      <c r="UIY54" s="1">
        <f>'[1]Suroeste '!UIY94</f>
        <v>0</v>
      </c>
      <c r="UIZ54" s="1">
        <f>'[1]Suroeste '!UIZ94</f>
        <v>0</v>
      </c>
      <c r="UJA54" s="1">
        <f>'[1]Suroeste '!UJA94</f>
        <v>0</v>
      </c>
      <c r="UJB54" s="1">
        <f>'[1]Suroeste '!UJB94</f>
        <v>0</v>
      </c>
      <c r="UJC54" s="1">
        <f>'[1]Suroeste '!UJC94</f>
        <v>0</v>
      </c>
      <c r="UJD54" s="1">
        <f>'[1]Suroeste '!UJD94</f>
        <v>0</v>
      </c>
      <c r="UJE54" s="1">
        <f>'[1]Suroeste '!UJE94</f>
        <v>0</v>
      </c>
      <c r="UJF54" s="1">
        <f>'[1]Suroeste '!UJF94</f>
        <v>0</v>
      </c>
      <c r="UJG54" s="1">
        <f>'[1]Suroeste '!UJG94</f>
        <v>0</v>
      </c>
      <c r="UJH54" s="1">
        <f>'[1]Suroeste '!UJH94</f>
        <v>0</v>
      </c>
      <c r="UJI54" s="1">
        <f>'[1]Suroeste '!UJI94</f>
        <v>0</v>
      </c>
      <c r="UJJ54" s="1">
        <f>'[1]Suroeste '!UJJ94</f>
        <v>0</v>
      </c>
      <c r="UJK54" s="1">
        <f>'[1]Suroeste '!UJK94</f>
        <v>0</v>
      </c>
      <c r="UJL54" s="1">
        <f>'[1]Suroeste '!UJL94</f>
        <v>0</v>
      </c>
      <c r="UJM54" s="1">
        <f>'[1]Suroeste '!UJM94</f>
        <v>0</v>
      </c>
      <c r="UJN54" s="1">
        <f>'[1]Suroeste '!UJN94</f>
        <v>0</v>
      </c>
      <c r="UJO54" s="1">
        <f>'[1]Suroeste '!UJO94</f>
        <v>0</v>
      </c>
      <c r="UJP54" s="1">
        <f>'[1]Suroeste '!UJP94</f>
        <v>0</v>
      </c>
      <c r="UJQ54" s="1">
        <f>'[1]Suroeste '!UJQ94</f>
        <v>0</v>
      </c>
      <c r="UJR54" s="1">
        <f>'[1]Suroeste '!UJR94</f>
        <v>0</v>
      </c>
      <c r="UJS54" s="1">
        <f>'[1]Suroeste '!UJS94</f>
        <v>0</v>
      </c>
      <c r="UJT54" s="1">
        <f>'[1]Suroeste '!UJT94</f>
        <v>0</v>
      </c>
      <c r="UJU54" s="1">
        <f>'[1]Suroeste '!UJU94</f>
        <v>0</v>
      </c>
      <c r="UJV54" s="1">
        <f>'[1]Suroeste '!UJV94</f>
        <v>0</v>
      </c>
      <c r="UJW54" s="1">
        <f>'[1]Suroeste '!UJW94</f>
        <v>0</v>
      </c>
      <c r="UJX54" s="1">
        <f>'[1]Suroeste '!UJX94</f>
        <v>0</v>
      </c>
      <c r="UJY54" s="1">
        <f>'[1]Suroeste '!UJY94</f>
        <v>0</v>
      </c>
      <c r="UJZ54" s="1">
        <f>'[1]Suroeste '!UJZ94</f>
        <v>0</v>
      </c>
      <c r="UKA54" s="1">
        <f>'[1]Suroeste '!UKA94</f>
        <v>0</v>
      </c>
      <c r="UKB54" s="1">
        <f>'[1]Suroeste '!UKB94</f>
        <v>0</v>
      </c>
      <c r="UKC54" s="1">
        <f>'[1]Suroeste '!UKC94</f>
        <v>0</v>
      </c>
      <c r="UKD54" s="1">
        <f>'[1]Suroeste '!UKD94</f>
        <v>0</v>
      </c>
      <c r="UKE54" s="1">
        <f>'[1]Suroeste '!UKE94</f>
        <v>0</v>
      </c>
      <c r="UKF54" s="1">
        <f>'[1]Suroeste '!UKF94</f>
        <v>0</v>
      </c>
      <c r="UKG54" s="1">
        <f>'[1]Suroeste '!UKG94</f>
        <v>0</v>
      </c>
      <c r="UKH54" s="1">
        <f>'[1]Suroeste '!UKH94</f>
        <v>0</v>
      </c>
      <c r="UKI54" s="1">
        <f>'[1]Suroeste '!UKI94</f>
        <v>0</v>
      </c>
      <c r="UKJ54" s="1">
        <f>'[1]Suroeste '!UKJ94</f>
        <v>0</v>
      </c>
      <c r="UKK54" s="1">
        <f>'[1]Suroeste '!UKK94</f>
        <v>0</v>
      </c>
      <c r="UKL54" s="1">
        <f>'[1]Suroeste '!UKL94</f>
        <v>0</v>
      </c>
      <c r="UKM54" s="1">
        <f>'[1]Suroeste '!UKM94</f>
        <v>0</v>
      </c>
      <c r="UKN54" s="1">
        <f>'[1]Suroeste '!UKN94</f>
        <v>0</v>
      </c>
      <c r="UKO54" s="1">
        <f>'[1]Suroeste '!UKO94</f>
        <v>0</v>
      </c>
      <c r="UKP54" s="1">
        <f>'[1]Suroeste '!UKP94</f>
        <v>0</v>
      </c>
      <c r="UKQ54" s="1">
        <f>'[1]Suroeste '!UKQ94</f>
        <v>0</v>
      </c>
      <c r="UKR54" s="1">
        <f>'[1]Suroeste '!UKR94</f>
        <v>0</v>
      </c>
      <c r="UKS54" s="1">
        <f>'[1]Suroeste '!UKS94</f>
        <v>0</v>
      </c>
      <c r="UKT54" s="1">
        <f>'[1]Suroeste '!UKT94</f>
        <v>0</v>
      </c>
      <c r="UKU54" s="1">
        <f>'[1]Suroeste '!UKU94</f>
        <v>0</v>
      </c>
      <c r="UKV54" s="1">
        <f>'[1]Suroeste '!UKV94</f>
        <v>0</v>
      </c>
      <c r="UKW54" s="1">
        <f>'[1]Suroeste '!UKW94</f>
        <v>0</v>
      </c>
      <c r="UKX54" s="1">
        <f>'[1]Suroeste '!UKX94</f>
        <v>0</v>
      </c>
      <c r="UKY54" s="1">
        <f>'[1]Suroeste '!UKY94</f>
        <v>0</v>
      </c>
      <c r="UKZ54" s="1">
        <f>'[1]Suroeste '!UKZ94</f>
        <v>0</v>
      </c>
      <c r="ULA54" s="1">
        <f>'[1]Suroeste '!ULA94</f>
        <v>0</v>
      </c>
      <c r="ULB54" s="1">
        <f>'[1]Suroeste '!ULB94</f>
        <v>0</v>
      </c>
      <c r="ULC54" s="1">
        <f>'[1]Suroeste '!ULC94</f>
        <v>0</v>
      </c>
      <c r="ULD54" s="1">
        <f>'[1]Suroeste '!ULD94</f>
        <v>0</v>
      </c>
      <c r="ULE54" s="1">
        <f>'[1]Suroeste '!ULE94</f>
        <v>0</v>
      </c>
      <c r="ULF54" s="1">
        <f>'[1]Suroeste '!ULF94</f>
        <v>0</v>
      </c>
      <c r="ULG54" s="1">
        <f>'[1]Suroeste '!ULG94</f>
        <v>0</v>
      </c>
      <c r="ULH54" s="1">
        <f>'[1]Suroeste '!ULH94</f>
        <v>0</v>
      </c>
      <c r="ULI54" s="1">
        <f>'[1]Suroeste '!ULI94</f>
        <v>0</v>
      </c>
      <c r="ULJ54" s="1">
        <f>'[1]Suroeste '!ULJ94</f>
        <v>0</v>
      </c>
      <c r="ULK54" s="1">
        <f>'[1]Suroeste '!ULK94</f>
        <v>0</v>
      </c>
      <c r="ULL54" s="1">
        <f>'[1]Suroeste '!ULL94</f>
        <v>0</v>
      </c>
      <c r="ULM54" s="1">
        <f>'[1]Suroeste '!ULM94</f>
        <v>0</v>
      </c>
      <c r="ULN54" s="1">
        <f>'[1]Suroeste '!ULN94</f>
        <v>0</v>
      </c>
      <c r="ULO54" s="1">
        <f>'[1]Suroeste '!ULO94</f>
        <v>0</v>
      </c>
      <c r="ULP54" s="1">
        <f>'[1]Suroeste '!ULP94</f>
        <v>0</v>
      </c>
      <c r="ULQ54" s="1">
        <f>'[1]Suroeste '!ULQ94</f>
        <v>0</v>
      </c>
      <c r="ULR54" s="1">
        <f>'[1]Suroeste '!ULR94</f>
        <v>0</v>
      </c>
      <c r="ULS54" s="1">
        <f>'[1]Suroeste '!ULS94</f>
        <v>0</v>
      </c>
      <c r="ULT54" s="1">
        <f>'[1]Suroeste '!ULT94</f>
        <v>0</v>
      </c>
      <c r="ULU54" s="1">
        <f>'[1]Suroeste '!ULU94</f>
        <v>0</v>
      </c>
      <c r="ULV54" s="1">
        <f>'[1]Suroeste '!ULV94</f>
        <v>0</v>
      </c>
      <c r="ULW54" s="1">
        <f>'[1]Suroeste '!ULW94</f>
        <v>0</v>
      </c>
      <c r="ULX54" s="1">
        <f>'[1]Suroeste '!ULX94</f>
        <v>0</v>
      </c>
      <c r="ULY54" s="1">
        <f>'[1]Suroeste '!ULY94</f>
        <v>0</v>
      </c>
      <c r="ULZ54" s="1">
        <f>'[1]Suroeste '!ULZ94</f>
        <v>0</v>
      </c>
      <c r="UMA54" s="1">
        <f>'[1]Suroeste '!UMA94</f>
        <v>0</v>
      </c>
      <c r="UMB54" s="1">
        <f>'[1]Suroeste '!UMB94</f>
        <v>0</v>
      </c>
      <c r="UMC54" s="1">
        <f>'[1]Suroeste '!UMC94</f>
        <v>0</v>
      </c>
      <c r="UMD54" s="1">
        <f>'[1]Suroeste '!UMD94</f>
        <v>0</v>
      </c>
      <c r="UME54" s="1">
        <f>'[1]Suroeste '!UME94</f>
        <v>0</v>
      </c>
      <c r="UMF54" s="1">
        <f>'[1]Suroeste '!UMF94</f>
        <v>0</v>
      </c>
      <c r="UMG54" s="1">
        <f>'[1]Suroeste '!UMG94</f>
        <v>0</v>
      </c>
      <c r="UMH54" s="1">
        <f>'[1]Suroeste '!UMH94</f>
        <v>0</v>
      </c>
      <c r="UMI54" s="1">
        <f>'[1]Suroeste '!UMI94</f>
        <v>0</v>
      </c>
      <c r="UMJ54" s="1">
        <f>'[1]Suroeste '!UMJ94</f>
        <v>0</v>
      </c>
      <c r="UMK54" s="1">
        <f>'[1]Suroeste '!UMK94</f>
        <v>0</v>
      </c>
      <c r="UML54" s="1">
        <f>'[1]Suroeste '!UML94</f>
        <v>0</v>
      </c>
      <c r="UMM54" s="1">
        <f>'[1]Suroeste '!UMM94</f>
        <v>0</v>
      </c>
      <c r="UMN54" s="1">
        <f>'[1]Suroeste '!UMN94</f>
        <v>0</v>
      </c>
      <c r="UMO54" s="1">
        <f>'[1]Suroeste '!UMO94</f>
        <v>0</v>
      </c>
      <c r="UMP54" s="1">
        <f>'[1]Suroeste '!UMP94</f>
        <v>0</v>
      </c>
      <c r="UMQ54" s="1">
        <f>'[1]Suroeste '!UMQ94</f>
        <v>0</v>
      </c>
      <c r="UMR54" s="1">
        <f>'[1]Suroeste '!UMR94</f>
        <v>0</v>
      </c>
      <c r="UMS54" s="1">
        <f>'[1]Suroeste '!UMS94</f>
        <v>0</v>
      </c>
      <c r="UMT54" s="1">
        <f>'[1]Suroeste '!UMT94</f>
        <v>0</v>
      </c>
      <c r="UMU54" s="1">
        <f>'[1]Suroeste '!UMU94</f>
        <v>0</v>
      </c>
      <c r="UMV54" s="1">
        <f>'[1]Suroeste '!UMV94</f>
        <v>0</v>
      </c>
      <c r="UMW54" s="1">
        <f>'[1]Suroeste '!UMW94</f>
        <v>0</v>
      </c>
      <c r="UMX54" s="1">
        <f>'[1]Suroeste '!UMX94</f>
        <v>0</v>
      </c>
      <c r="UMY54" s="1">
        <f>'[1]Suroeste '!UMY94</f>
        <v>0</v>
      </c>
      <c r="UMZ54" s="1">
        <f>'[1]Suroeste '!UMZ94</f>
        <v>0</v>
      </c>
      <c r="UNA54" s="1">
        <f>'[1]Suroeste '!UNA94</f>
        <v>0</v>
      </c>
      <c r="UNB54" s="1">
        <f>'[1]Suroeste '!UNB94</f>
        <v>0</v>
      </c>
      <c r="UNC54" s="1">
        <f>'[1]Suroeste '!UNC94</f>
        <v>0</v>
      </c>
      <c r="UND54" s="1">
        <f>'[1]Suroeste '!UND94</f>
        <v>0</v>
      </c>
      <c r="UNE54" s="1">
        <f>'[1]Suroeste '!UNE94</f>
        <v>0</v>
      </c>
      <c r="UNF54" s="1">
        <f>'[1]Suroeste '!UNF94</f>
        <v>0</v>
      </c>
      <c r="UNG54" s="1">
        <f>'[1]Suroeste '!UNG94</f>
        <v>0</v>
      </c>
      <c r="UNH54" s="1">
        <f>'[1]Suroeste '!UNH94</f>
        <v>0</v>
      </c>
      <c r="UNI54" s="1">
        <f>'[1]Suroeste '!UNI94</f>
        <v>0</v>
      </c>
      <c r="UNJ54" s="1">
        <f>'[1]Suroeste '!UNJ94</f>
        <v>0</v>
      </c>
      <c r="UNK54" s="1">
        <f>'[1]Suroeste '!UNK94</f>
        <v>0</v>
      </c>
      <c r="UNL54" s="1">
        <f>'[1]Suroeste '!UNL94</f>
        <v>0</v>
      </c>
      <c r="UNM54" s="1">
        <f>'[1]Suroeste '!UNM94</f>
        <v>0</v>
      </c>
      <c r="UNN54" s="1">
        <f>'[1]Suroeste '!UNN94</f>
        <v>0</v>
      </c>
      <c r="UNO54" s="1">
        <f>'[1]Suroeste '!UNO94</f>
        <v>0</v>
      </c>
      <c r="UNP54" s="1">
        <f>'[1]Suroeste '!UNP94</f>
        <v>0</v>
      </c>
      <c r="UNQ54" s="1">
        <f>'[1]Suroeste '!UNQ94</f>
        <v>0</v>
      </c>
      <c r="UNR54" s="1">
        <f>'[1]Suroeste '!UNR94</f>
        <v>0</v>
      </c>
      <c r="UNS54" s="1">
        <f>'[1]Suroeste '!UNS94</f>
        <v>0</v>
      </c>
      <c r="UNT54" s="1">
        <f>'[1]Suroeste '!UNT94</f>
        <v>0</v>
      </c>
      <c r="UNU54" s="1">
        <f>'[1]Suroeste '!UNU94</f>
        <v>0</v>
      </c>
      <c r="UNV54" s="1">
        <f>'[1]Suroeste '!UNV94</f>
        <v>0</v>
      </c>
      <c r="UNW54" s="1">
        <f>'[1]Suroeste '!UNW94</f>
        <v>0</v>
      </c>
      <c r="UNX54" s="1">
        <f>'[1]Suroeste '!UNX94</f>
        <v>0</v>
      </c>
      <c r="UNY54" s="1">
        <f>'[1]Suroeste '!UNY94</f>
        <v>0</v>
      </c>
      <c r="UNZ54" s="1">
        <f>'[1]Suroeste '!UNZ94</f>
        <v>0</v>
      </c>
      <c r="UOA54" s="1">
        <f>'[1]Suroeste '!UOA94</f>
        <v>0</v>
      </c>
      <c r="UOB54" s="1">
        <f>'[1]Suroeste '!UOB94</f>
        <v>0</v>
      </c>
      <c r="UOC54" s="1">
        <f>'[1]Suroeste '!UOC94</f>
        <v>0</v>
      </c>
      <c r="UOD54" s="1">
        <f>'[1]Suroeste '!UOD94</f>
        <v>0</v>
      </c>
      <c r="UOE54" s="1">
        <f>'[1]Suroeste '!UOE94</f>
        <v>0</v>
      </c>
      <c r="UOF54" s="1">
        <f>'[1]Suroeste '!UOF94</f>
        <v>0</v>
      </c>
      <c r="UOG54" s="1">
        <f>'[1]Suroeste '!UOG94</f>
        <v>0</v>
      </c>
      <c r="UOH54" s="1">
        <f>'[1]Suroeste '!UOH94</f>
        <v>0</v>
      </c>
      <c r="UOI54" s="1">
        <f>'[1]Suroeste '!UOI94</f>
        <v>0</v>
      </c>
      <c r="UOJ54" s="1">
        <f>'[1]Suroeste '!UOJ94</f>
        <v>0</v>
      </c>
      <c r="UOK54" s="1">
        <f>'[1]Suroeste '!UOK94</f>
        <v>0</v>
      </c>
      <c r="UOL54" s="1">
        <f>'[1]Suroeste '!UOL94</f>
        <v>0</v>
      </c>
      <c r="UOM54" s="1">
        <f>'[1]Suroeste '!UOM94</f>
        <v>0</v>
      </c>
      <c r="UON54" s="1">
        <f>'[1]Suroeste '!UON94</f>
        <v>0</v>
      </c>
      <c r="UOO54" s="1">
        <f>'[1]Suroeste '!UOO94</f>
        <v>0</v>
      </c>
      <c r="UOP54" s="1">
        <f>'[1]Suroeste '!UOP94</f>
        <v>0</v>
      </c>
      <c r="UOQ54" s="1">
        <f>'[1]Suroeste '!UOQ94</f>
        <v>0</v>
      </c>
      <c r="UOR54" s="1">
        <f>'[1]Suroeste '!UOR94</f>
        <v>0</v>
      </c>
      <c r="UOS54" s="1">
        <f>'[1]Suroeste '!UOS94</f>
        <v>0</v>
      </c>
      <c r="UOT54" s="1">
        <f>'[1]Suroeste '!UOT94</f>
        <v>0</v>
      </c>
      <c r="UOU54" s="1">
        <f>'[1]Suroeste '!UOU94</f>
        <v>0</v>
      </c>
      <c r="UOV54" s="1">
        <f>'[1]Suroeste '!UOV94</f>
        <v>0</v>
      </c>
      <c r="UOW54" s="1">
        <f>'[1]Suroeste '!UOW94</f>
        <v>0</v>
      </c>
      <c r="UOX54" s="1">
        <f>'[1]Suroeste '!UOX94</f>
        <v>0</v>
      </c>
      <c r="UOY54" s="1">
        <f>'[1]Suroeste '!UOY94</f>
        <v>0</v>
      </c>
      <c r="UOZ54" s="1">
        <f>'[1]Suroeste '!UOZ94</f>
        <v>0</v>
      </c>
      <c r="UPA54" s="1">
        <f>'[1]Suroeste '!UPA94</f>
        <v>0</v>
      </c>
      <c r="UPB54" s="1">
        <f>'[1]Suroeste '!UPB94</f>
        <v>0</v>
      </c>
      <c r="UPC54" s="1">
        <f>'[1]Suroeste '!UPC94</f>
        <v>0</v>
      </c>
      <c r="UPD54" s="1">
        <f>'[1]Suroeste '!UPD94</f>
        <v>0</v>
      </c>
      <c r="UPE54" s="1">
        <f>'[1]Suroeste '!UPE94</f>
        <v>0</v>
      </c>
      <c r="UPF54" s="1">
        <f>'[1]Suroeste '!UPF94</f>
        <v>0</v>
      </c>
      <c r="UPG54" s="1">
        <f>'[1]Suroeste '!UPG94</f>
        <v>0</v>
      </c>
      <c r="UPH54" s="1">
        <f>'[1]Suroeste '!UPH94</f>
        <v>0</v>
      </c>
      <c r="UPI54" s="1">
        <f>'[1]Suroeste '!UPI94</f>
        <v>0</v>
      </c>
      <c r="UPJ54" s="1">
        <f>'[1]Suroeste '!UPJ94</f>
        <v>0</v>
      </c>
      <c r="UPK54" s="1">
        <f>'[1]Suroeste '!UPK94</f>
        <v>0</v>
      </c>
      <c r="UPL54" s="1">
        <f>'[1]Suroeste '!UPL94</f>
        <v>0</v>
      </c>
      <c r="UPM54" s="1">
        <f>'[1]Suroeste '!UPM94</f>
        <v>0</v>
      </c>
      <c r="UPN54" s="1">
        <f>'[1]Suroeste '!UPN94</f>
        <v>0</v>
      </c>
      <c r="UPO54" s="1">
        <f>'[1]Suroeste '!UPO94</f>
        <v>0</v>
      </c>
      <c r="UPP54" s="1">
        <f>'[1]Suroeste '!UPP94</f>
        <v>0</v>
      </c>
      <c r="UPQ54" s="1">
        <f>'[1]Suroeste '!UPQ94</f>
        <v>0</v>
      </c>
      <c r="UPR54" s="1">
        <f>'[1]Suroeste '!UPR94</f>
        <v>0</v>
      </c>
      <c r="UPS54" s="1">
        <f>'[1]Suroeste '!UPS94</f>
        <v>0</v>
      </c>
      <c r="UPT54" s="1">
        <f>'[1]Suroeste '!UPT94</f>
        <v>0</v>
      </c>
      <c r="UPU54" s="1">
        <f>'[1]Suroeste '!UPU94</f>
        <v>0</v>
      </c>
      <c r="UPV54" s="1">
        <f>'[1]Suroeste '!UPV94</f>
        <v>0</v>
      </c>
      <c r="UPW54" s="1">
        <f>'[1]Suroeste '!UPW94</f>
        <v>0</v>
      </c>
      <c r="UPX54" s="1">
        <f>'[1]Suroeste '!UPX94</f>
        <v>0</v>
      </c>
      <c r="UPY54" s="1">
        <f>'[1]Suroeste '!UPY94</f>
        <v>0</v>
      </c>
      <c r="UPZ54" s="1">
        <f>'[1]Suroeste '!UPZ94</f>
        <v>0</v>
      </c>
      <c r="UQA54" s="1">
        <f>'[1]Suroeste '!UQA94</f>
        <v>0</v>
      </c>
      <c r="UQB54" s="1">
        <f>'[1]Suroeste '!UQB94</f>
        <v>0</v>
      </c>
      <c r="UQC54" s="1">
        <f>'[1]Suroeste '!UQC94</f>
        <v>0</v>
      </c>
      <c r="UQD54" s="1">
        <f>'[1]Suroeste '!UQD94</f>
        <v>0</v>
      </c>
      <c r="UQE54" s="1">
        <f>'[1]Suroeste '!UQE94</f>
        <v>0</v>
      </c>
      <c r="UQF54" s="1">
        <f>'[1]Suroeste '!UQF94</f>
        <v>0</v>
      </c>
      <c r="UQG54" s="1">
        <f>'[1]Suroeste '!UQG94</f>
        <v>0</v>
      </c>
      <c r="UQH54" s="1">
        <f>'[1]Suroeste '!UQH94</f>
        <v>0</v>
      </c>
      <c r="UQI54" s="1">
        <f>'[1]Suroeste '!UQI94</f>
        <v>0</v>
      </c>
      <c r="UQJ54" s="1">
        <f>'[1]Suroeste '!UQJ94</f>
        <v>0</v>
      </c>
      <c r="UQK54" s="1">
        <f>'[1]Suroeste '!UQK94</f>
        <v>0</v>
      </c>
      <c r="UQL54" s="1">
        <f>'[1]Suroeste '!UQL94</f>
        <v>0</v>
      </c>
      <c r="UQM54" s="1">
        <f>'[1]Suroeste '!UQM94</f>
        <v>0</v>
      </c>
      <c r="UQN54" s="1">
        <f>'[1]Suroeste '!UQN94</f>
        <v>0</v>
      </c>
      <c r="UQO54" s="1">
        <f>'[1]Suroeste '!UQO94</f>
        <v>0</v>
      </c>
      <c r="UQP54" s="1">
        <f>'[1]Suroeste '!UQP94</f>
        <v>0</v>
      </c>
      <c r="UQQ54" s="1">
        <f>'[1]Suroeste '!UQQ94</f>
        <v>0</v>
      </c>
      <c r="UQR54" s="1">
        <f>'[1]Suroeste '!UQR94</f>
        <v>0</v>
      </c>
      <c r="UQS54" s="1">
        <f>'[1]Suroeste '!UQS94</f>
        <v>0</v>
      </c>
      <c r="UQT54" s="1">
        <f>'[1]Suroeste '!UQT94</f>
        <v>0</v>
      </c>
      <c r="UQU54" s="1">
        <f>'[1]Suroeste '!UQU94</f>
        <v>0</v>
      </c>
      <c r="UQV54" s="1">
        <f>'[1]Suroeste '!UQV94</f>
        <v>0</v>
      </c>
      <c r="UQW54" s="1">
        <f>'[1]Suroeste '!UQW94</f>
        <v>0</v>
      </c>
      <c r="UQX54" s="1">
        <f>'[1]Suroeste '!UQX94</f>
        <v>0</v>
      </c>
      <c r="UQY54" s="1">
        <f>'[1]Suroeste '!UQY94</f>
        <v>0</v>
      </c>
      <c r="UQZ54" s="1">
        <f>'[1]Suroeste '!UQZ94</f>
        <v>0</v>
      </c>
      <c r="URA54" s="1">
        <f>'[1]Suroeste '!URA94</f>
        <v>0</v>
      </c>
      <c r="URB54" s="1">
        <f>'[1]Suroeste '!URB94</f>
        <v>0</v>
      </c>
      <c r="URC54" s="1">
        <f>'[1]Suroeste '!URC94</f>
        <v>0</v>
      </c>
      <c r="URD54" s="1">
        <f>'[1]Suroeste '!URD94</f>
        <v>0</v>
      </c>
      <c r="URE54" s="1">
        <f>'[1]Suroeste '!URE94</f>
        <v>0</v>
      </c>
      <c r="URF54" s="1">
        <f>'[1]Suroeste '!URF94</f>
        <v>0</v>
      </c>
      <c r="URG54" s="1">
        <f>'[1]Suroeste '!URG94</f>
        <v>0</v>
      </c>
      <c r="URH54" s="1">
        <f>'[1]Suroeste '!URH94</f>
        <v>0</v>
      </c>
      <c r="URI54" s="1">
        <f>'[1]Suroeste '!URI94</f>
        <v>0</v>
      </c>
      <c r="URJ54" s="1">
        <f>'[1]Suroeste '!URJ94</f>
        <v>0</v>
      </c>
      <c r="URK54" s="1">
        <f>'[1]Suroeste '!URK94</f>
        <v>0</v>
      </c>
      <c r="URL54" s="1">
        <f>'[1]Suroeste '!URL94</f>
        <v>0</v>
      </c>
      <c r="URM54" s="1">
        <f>'[1]Suroeste '!URM94</f>
        <v>0</v>
      </c>
      <c r="URN54" s="1">
        <f>'[1]Suroeste '!URN94</f>
        <v>0</v>
      </c>
      <c r="URO54" s="1">
        <f>'[1]Suroeste '!URO94</f>
        <v>0</v>
      </c>
      <c r="URP54" s="1">
        <f>'[1]Suroeste '!URP94</f>
        <v>0</v>
      </c>
      <c r="URQ54" s="1">
        <f>'[1]Suroeste '!URQ94</f>
        <v>0</v>
      </c>
      <c r="URR54" s="1">
        <f>'[1]Suroeste '!URR94</f>
        <v>0</v>
      </c>
      <c r="URS54" s="1">
        <f>'[1]Suroeste '!URS94</f>
        <v>0</v>
      </c>
      <c r="URT54" s="1">
        <f>'[1]Suroeste '!URT94</f>
        <v>0</v>
      </c>
      <c r="URU54" s="1">
        <f>'[1]Suroeste '!URU94</f>
        <v>0</v>
      </c>
      <c r="URV54" s="1">
        <f>'[1]Suroeste '!URV94</f>
        <v>0</v>
      </c>
      <c r="URW54" s="1">
        <f>'[1]Suroeste '!URW94</f>
        <v>0</v>
      </c>
      <c r="URX54" s="1">
        <f>'[1]Suroeste '!URX94</f>
        <v>0</v>
      </c>
      <c r="URY54" s="1">
        <f>'[1]Suroeste '!URY94</f>
        <v>0</v>
      </c>
      <c r="URZ54" s="1">
        <f>'[1]Suroeste '!URZ94</f>
        <v>0</v>
      </c>
      <c r="USA54" s="1">
        <f>'[1]Suroeste '!USA94</f>
        <v>0</v>
      </c>
      <c r="USB54" s="1">
        <f>'[1]Suroeste '!USB94</f>
        <v>0</v>
      </c>
      <c r="USC54" s="1">
        <f>'[1]Suroeste '!USC94</f>
        <v>0</v>
      </c>
      <c r="USD54" s="1">
        <f>'[1]Suroeste '!USD94</f>
        <v>0</v>
      </c>
      <c r="USE54" s="1">
        <f>'[1]Suroeste '!USE94</f>
        <v>0</v>
      </c>
      <c r="USF54" s="1">
        <f>'[1]Suroeste '!USF94</f>
        <v>0</v>
      </c>
      <c r="USG54" s="1">
        <f>'[1]Suroeste '!USG94</f>
        <v>0</v>
      </c>
      <c r="USH54" s="1">
        <f>'[1]Suroeste '!USH94</f>
        <v>0</v>
      </c>
      <c r="USI54" s="1">
        <f>'[1]Suroeste '!USI94</f>
        <v>0</v>
      </c>
      <c r="USJ54" s="1">
        <f>'[1]Suroeste '!USJ94</f>
        <v>0</v>
      </c>
      <c r="USK54" s="1">
        <f>'[1]Suroeste '!USK94</f>
        <v>0</v>
      </c>
      <c r="USL54" s="1">
        <f>'[1]Suroeste '!USL94</f>
        <v>0</v>
      </c>
      <c r="USM54" s="1">
        <f>'[1]Suroeste '!USM94</f>
        <v>0</v>
      </c>
      <c r="USN54" s="1">
        <f>'[1]Suroeste '!USN94</f>
        <v>0</v>
      </c>
      <c r="USO54" s="1">
        <f>'[1]Suroeste '!USO94</f>
        <v>0</v>
      </c>
      <c r="USP54" s="1">
        <f>'[1]Suroeste '!USP94</f>
        <v>0</v>
      </c>
      <c r="USQ54" s="1">
        <f>'[1]Suroeste '!USQ94</f>
        <v>0</v>
      </c>
      <c r="USR54" s="1">
        <f>'[1]Suroeste '!USR94</f>
        <v>0</v>
      </c>
      <c r="USS54" s="1">
        <f>'[1]Suroeste '!USS94</f>
        <v>0</v>
      </c>
      <c r="UST54" s="1">
        <f>'[1]Suroeste '!UST94</f>
        <v>0</v>
      </c>
      <c r="USU54" s="1">
        <f>'[1]Suroeste '!USU94</f>
        <v>0</v>
      </c>
      <c r="USV54" s="1">
        <f>'[1]Suroeste '!USV94</f>
        <v>0</v>
      </c>
      <c r="USW54" s="1">
        <f>'[1]Suroeste '!USW94</f>
        <v>0</v>
      </c>
      <c r="USX54" s="1">
        <f>'[1]Suroeste '!USX94</f>
        <v>0</v>
      </c>
      <c r="USY54" s="1">
        <f>'[1]Suroeste '!USY94</f>
        <v>0</v>
      </c>
      <c r="USZ54" s="1">
        <f>'[1]Suroeste '!USZ94</f>
        <v>0</v>
      </c>
      <c r="UTA54" s="1">
        <f>'[1]Suroeste '!UTA94</f>
        <v>0</v>
      </c>
      <c r="UTB54" s="1">
        <f>'[1]Suroeste '!UTB94</f>
        <v>0</v>
      </c>
      <c r="UTC54" s="1">
        <f>'[1]Suroeste '!UTC94</f>
        <v>0</v>
      </c>
      <c r="UTD54" s="1">
        <f>'[1]Suroeste '!UTD94</f>
        <v>0</v>
      </c>
      <c r="UTE54" s="1">
        <f>'[1]Suroeste '!UTE94</f>
        <v>0</v>
      </c>
      <c r="UTF54" s="1">
        <f>'[1]Suroeste '!UTF94</f>
        <v>0</v>
      </c>
      <c r="UTG54" s="1">
        <f>'[1]Suroeste '!UTG94</f>
        <v>0</v>
      </c>
      <c r="UTH54" s="1">
        <f>'[1]Suroeste '!UTH94</f>
        <v>0</v>
      </c>
      <c r="UTI54" s="1">
        <f>'[1]Suroeste '!UTI94</f>
        <v>0</v>
      </c>
      <c r="UTJ54" s="1">
        <f>'[1]Suroeste '!UTJ94</f>
        <v>0</v>
      </c>
      <c r="UTK54" s="1">
        <f>'[1]Suroeste '!UTK94</f>
        <v>0</v>
      </c>
      <c r="UTL54" s="1">
        <f>'[1]Suroeste '!UTL94</f>
        <v>0</v>
      </c>
      <c r="UTM54" s="1">
        <f>'[1]Suroeste '!UTM94</f>
        <v>0</v>
      </c>
      <c r="UTN54" s="1">
        <f>'[1]Suroeste '!UTN94</f>
        <v>0</v>
      </c>
      <c r="UTO54" s="1">
        <f>'[1]Suroeste '!UTO94</f>
        <v>0</v>
      </c>
      <c r="UTP54" s="1">
        <f>'[1]Suroeste '!UTP94</f>
        <v>0</v>
      </c>
      <c r="UTQ54" s="1">
        <f>'[1]Suroeste '!UTQ94</f>
        <v>0</v>
      </c>
      <c r="UTR54" s="1">
        <f>'[1]Suroeste '!UTR94</f>
        <v>0</v>
      </c>
      <c r="UTS54" s="1">
        <f>'[1]Suroeste '!UTS94</f>
        <v>0</v>
      </c>
      <c r="UTT54" s="1">
        <f>'[1]Suroeste '!UTT94</f>
        <v>0</v>
      </c>
      <c r="UTU54" s="1">
        <f>'[1]Suroeste '!UTU94</f>
        <v>0</v>
      </c>
      <c r="UTV54" s="1">
        <f>'[1]Suroeste '!UTV94</f>
        <v>0</v>
      </c>
      <c r="UTW54" s="1">
        <f>'[1]Suroeste '!UTW94</f>
        <v>0</v>
      </c>
      <c r="UTX54" s="1">
        <f>'[1]Suroeste '!UTX94</f>
        <v>0</v>
      </c>
      <c r="UTY54" s="1">
        <f>'[1]Suroeste '!UTY94</f>
        <v>0</v>
      </c>
      <c r="UTZ54" s="1">
        <f>'[1]Suroeste '!UTZ94</f>
        <v>0</v>
      </c>
      <c r="UUA54" s="1">
        <f>'[1]Suroeste '!UUA94</f>
        <v>0</v>
      </c>
      <c r="UUB54" s="1">
        <f>'[1]Suroeste '!UUB94</f>
        <v>0</v>
      </c>
      <c r="UUC54" s="1">
        <f>'[1]Suroeste '!UUC94</f>
        <v>0</v>
      </c>
      <c r="UUD54" s="1">
        <f>'[1]Suroeste '!UUD94</f>
        <v>0</v>
      </c>
      <c r="UUE54" s="1">
        <f>'[1]Suroeste '!UUE94</f>
        <v>0</v>
      </c>
      <c r="UUF54" s="1">
        <f>'[1]Suroeste '!UUF94</f>
        <v>0</v>
      </c>
      <c r="UUG54" s="1">
        <f>'[1]Suroeste '!UUG94</f>
        <v>0</v>
      </c>
      <c r="UUH54" s="1">
        <f>'[1]Suroeste '!UUH94</f>
        <v>0</v>
      </c>
      <c r="UUI54" s="1">
        <f>'[1]Suroeste '!UUI94</f>
        <v>0</v>
      </c>
      <c r="UUJ54" s="1">
        <f>'[1]Suroeste '!UUJ94</f>
        <v>0</v>
      </c>
      <c r="UUK54" s="1">
        <f>'[1]Suroeste '!UUK94</f>
        <v>0</v>
      </c>
      <c r="UUL54" s="1">
        <f>'[1]Suroeste '!UUL94</f>
        <v>0</v>
      </c>
      <c r="UUM54" s="1">
        <f>'[1]Suroeste '!UUM94</f>
        <v>0</v>
      </c>
      <c r="UUN54" s="1">
        <f>'[1]Suroeste '!UUN94</f>
        <v>0</v>
      </c>
      <c r="UUO54" s="1">
        <f>'[1]Suroeste '!UUO94</f>
        <v>0</v>
      </c>
      <c r="UUP54" s="1">
        <f>'[1]Suroeste '!UUP94</f>
        <v>0</v>
      </c>
      <c r="UUQ54" s="1">
        <f>'[1]Suroeste '!UUQ94</f>
        <v>0</v>
      </c>
      <c r="UUR54" s="1">
        <f>'[1]Suroeste '!UUR94</f>
        <v>0</v>
      </c>
      <c r="UUS54" s="1">
        <f>'[1]Suroeste '!UUS94</f>
        <v>0</v>
      </c>
      <c r="UUT54" s="1">
        <f>'[1]Suroeste '!UUT94</f>
        <v>0</v>
      </c>
      <c r="UUU54" s="1">
        <f>'[1]Suroeste '!UUU94</f>
        <v>0</v>
      </c>
      <c r="UUV54" s="1">
        <f>'[1]Suroeste '!UUV94</f>
        <v>0</v>
      </c>
      <c r="UUW54" s="1">
        <f>'[1]Suroeste '!UUW94</f>
        <v>0</v>
      </c>
      <c r="UUX54" s="1">
        <f>'[1]Suroeste '!UUX94</f>
        <v>0</v>
      </c>
      <c r="UUY54" s="1">
        <f>'[1]Suroeste '!UUY94</f>
        <v>0</v>
      </c>
      <c r="UUZ54" s="1">
        <f>'[1]Suroeste '!UUZ94</f>
        <v>0</v>
      </c>
      <c r="UVA54" s="1">
        <f>'[1]Suroeste '!UVA94</f>
        <v>0</v>
      </c>
      <c r="UVB54" s="1">
        <f>'[1]Suroeste '!UVB94</f>
        <v>0</v>
      </c>
      <c r="UVC54" s="1">
        <f>'[1]Suroeste '!UVC94</f>
        <v>0</v>
      </c>
      <c r="UVD54" s="1">
        <f>'[1]Suroeste '!UVD94</f>
        <v>0</v>
      </c>
      <c r="UVE54" s="1">
        <f>'[1]Suroeste '!UVE94</f>
        <v>0</v>
      </c>
      <c r="UVF54" s="1">
        <f>'[1]Suroeste '!UVF94</f>
        <v>0</v>
      </c>
      <c r="UVG54" s="1">
        <f>'[1]Suroeste '!UVG94</f>
        <v>0</v>
      </c>
      <c r="UVH54" s="1">
        <f>'[1]Suroeste '!UVH94</f>
        <v>0</v>
      </c>
      <c r="UVI54" s="1">
        <f>'[1]Suroeste '!UVI94</f>
        <v>0</v>
      </c>
      <c r="UVJ54" s="1">
        <f>'[1]Suroeste '!UVJ94</f>
        <v>0</v>
      </c>
      <c r="UVK54" s="1">
        <f>'[1]Suroeste '!UVK94</f>
        <v>0</v>
      </c>
      <c r="UVL54" s="1">
        <f>'[1]Suroeste '!UVL94</f>
        <v>0</v>
      </c>
      <c r="UVM54" s="1">
        <f>'[1]Suroeste '!UVM94</f>
        <v>0</v>
      </c>
      <c r="UVN54" s="1">
        <f>'[1]Suroeste '!UVN94</f>
        <v>0</v>
      </c>
      <c r="UVO54" s="1">
        <f>'[1]Suroeste '!UVO94</f>
        <v>0</v>
      </c>
      <c r="UVP54" s="1">
        <f>'[1]Suroeste '!UVP94</f>
        <v>0</v>
      </c>
      <c r="UVQ54" s="1">
        <f>'[1]Suroeste '!UVQ94</f>
        <v>0</v>
      </c>
      <c r="UVR54" s="1">
        <f>'[1]Suroeste '!UVR94</f>
        <v>0</v>
      </c>
      <c r="UVS54" s="1">
        <f>'[1]Suroeste '!UVS94</f>
        <v>0</v>
      </c>
      <c r="UVT54" s="1">
        <f>'[1]Suroeste '!UVT94</f>
        <v>0</v>
      </c>
      <c r="UVU54" s="1">
        <f>'[1]Suroeste '!UVU94</f>
        <v>0</v>
      </c>
      <c r="UVV54" s="1">
        <f>'[1]Suroeste '!UVV94</f>
        <v>0</v>
      </c>
      <c r="UVW54" s="1">
        <f>'[1]Suroeste '!UVW94</f>
        <v>0</v>
      </c>
      <c r="UVX54" s="1">
        <f>'[1]Suroeste '!UVX94</f>
        <v>0</v>
      </c>
      <c r="UVY54" s="1">
        <f>'[1]Suroeste '!UVY94</f>
        <v>0</v>
      </c>
      <c r="UVZ54" s="1">
        <f>'[1]Suroeste '!UVZ94</f>
        <v>0</v>
      </c>
      <c r="UWA54" s="1">
        <f>'[1]Suroeste '!UWA94</f>
        <v>0</v>
      </c>
      <c r="UWB54" s="1">
        <f>'[1]Suroeste '!UWB94</f>
        <v>0</v>
      </c>
      <c r="UWC54" s="1">
        <f>'[1]Suroeste '!UWC94</f>
        <v>0</v>
      </c>
      <c r="UWD54" s="1">
        <f>'[1]Suroeste '!UWD94</f>
        <v>0</v>
      </c>
      <c r="UWE54" s="1">
        <f>'[1]Suroeste '!UWE94</f>
        <v>0</v>
      </c>
      <c r="UWF54" s="1">
        <f>'[1]Suroeste '!UWF94</f>
        <v>0</v>
      </c>
      <c r="UWG54" s="1">
        <f>'[1]Suroeste '!UWG94</f>
        <v>0</v>
      </c>
      <c r="UWH54" s="1">
        <f>'[1]Suroeste '!UWH94</f>
        <v>0</v>
      </c>
      <c r="UWI54" s="1">
        <f>'[1]Suroeste '!UWI94</f>
        <v>0</v>
      </c>
      <c r="UWJ54" s="1">
        <f>'[1]Suroeste '!UWJ94</f>
        <v>0</v>
      </c>
      <c r="UWK54" s="1">
        <f>'[1]Suroeste '!UWK94</f>
        <v>0</v>
      </c>
      <c r="UWL54" s="1">
        <f>'[1]Suroeste '!UWL94</f>
        <v>0</v>
      </c>
      <c r="UWM54" s="1">
        <f>'[1]Suroeste '!UWM94</f>
        <v>0</v>
      </c>
      <c r="UWN54" s="1">
        <f>'[1]Suroeste '!UWN94</f>
        <v>0</v>
      </c>
      <c r="UWO54" s="1">
        <f>'[1]Suroeste '!UWO94</f>
        <v>0</v>
      </c>
      <c r="UWP54" s="1">
        <f>'[1]Suroeste '!UWP94</f>
        <v>0</v>
      </c>
      <c r="UWQ54" s="1">
        <f>'[1]Suroeste '!UWQ94</f>
        <v>0</v>
      </c>
      <c r="UWR54" s="1">
        <f>'[1]Suroeste '!UWR94</f>
        <v>0</v>
      </c>
      <c r="UWS54" s="1">
        <f>'[1]Suroeste '!UWS94</f>
        <v>0</v>
      </c>
      <c r="UWT54" s="1">
        <f>'[1]Suroeste '!UWT94</f>
        <v>0</v>
      </c>
      <c r="UWU54" s="1">
        <f>'[1]Suroeste '!UWU94</f>
        <v>0</v>
      </c>
      <c r="UWV54" s="1">
        <f>'[1]Suroeste '!UWV94</f>
        <v>0</v>
      </c>
      <c r="UWW54" s="1">
        <f>'[1]Suroeste '!UWW94</f>
        <v>0</v>
      </c>
      <c r="UWX54" s="1">
        <f>'[1]Suroeste '!UWX94</f>
        <v>0</v>
      </c>
      <c r="UWY54" s="1">
        <f>'[1]Suroeste '!UWY94</f>
        <v>0</v>
      </c>
      <c r="UWZ54" s="1">
        <f>'[1]Suroeste '!UWZ94</f>
        <v>0</v>
      </c>
      <c r="UXA54" s="1">
        <f>'[1]Suroeste '!UXA94</f>
        <v>0</v>
      </c>
      <c r="UXB54" s="1">
        <f>'[1]Suroeste '!UXB94</f>
        <v>0</v>
      </c>
      <c r="UXC54" s="1">
        <f>'[1]Suroeste '!UXC94</f>
        <v>0</v>
      </c>
      <c r="UXD54" s="1">
        <f>'[1]Suroeste '!UXD94</f>
        <v>0</v>
      </c>
      <c r="UXE54" s="1">
        <f>'[1]Suroeste '!UXE94</f>
        <v>0</v>
      </c>
      <c r="UXF54" s="1">
        <f>'[1]Suroeste '!UXF94</f>
        <v>0</v>
      </c>
      <c r="UXG54" s="1">
        <f>'[1]Suroeste '!UXG94</f>
        <v>0</v>
      </c>
      <c r="UXH54" s="1">
        <f>'[1]Suroeste '!UXH94</f>
        <v>0</v>
      </c>
      <c r="UXI54" s="1">
        <f>'[1]Suroeste '!UXI94</f>
        <v>0</v>
      </c>
      <c r="UXJ54" s="1">
        <f>'[1]Suroeste '!UXJ94</f>
        <v>0</v>
      </c>
      <c r="UXK54" s="1">
        <f>'[1]Suroeste '!UXK94</f>
        <v>0</v>
      </c>
      <c r="UXL54" s="1">
        <f>'[1]Suroeste '!UXL94</f>
        <v>0</v>
      </c>
      <c r="UXM54" s="1">
        <f>'[1]Suroeste '!UXM94</f>
        <v>0</v>
      </c>
      <c r="UXN54" s="1">
        <f>'[1]Suroeste '!UXN94</f>
        <v>0</v>
      </c>
      <c r="UXO54" s="1">
        <f>'[1]Suroeste '!UXO94</f>
        <v>0</v>
      </c>
      <c r="UXP54" s="1">
        <f>'[1]Suroeste '!UXP94</f>
        <v>0</v>
      </c>
      <c r="UXQ54" s="1">
        <f>'[1]Suroeste '!UXQ94</f>
        <v>0</v>
      </c>
      <c r="UXR54" s="1">
        <f>'[1]Suroeste '!UXR94</f>
        <v>0</v>
      </c>
      <c r="UXS54" s="1">
        <f>'[1]Suroeste '!UXS94</f>
        <v>0</v>
      </c>
      <c r="UXT54" s="1">
        <f>'[1]Suroeste '!UXT94</f>
        <v>0</v>
      </c>
      <c r="UXU54" s="1">
        <f>'[1]Suroeste '!UXU94</f>
        <v>0</v>
      </c>
      <c r="UXV54" s="1">
        <f>'[1]Suroeste '!UXV94</f>
        <v>0</v>
      </c>
      <c r="UXW54" s="1">
        <f>'[1]Suroeste '!UXW94</f>
        <v>0</v>
      </c>
      <c r="UXX54" s="1">
        <f>'[1]Suroeste '!UXX94</f>
        <v>0</v>
      </c>
      <c r="UXY54" s="1">
        <f>'[1]Suroeste '!UXY94</f>
        <v>0</v>
      </c>
      <c r="UXZ54" s="1">
        <f>'[1]Suroeste '!UXZ94</f>
        <v>0</v>
      </c>
      <c r="UYA54" s="1">
        <f>'[1]Suroeste '!UYA94</f>
        <v>0</v>
      </c>
      <c r="UYB54" s="1">
        <f>'[1]Suroeste '!UYB94</f>
        <v>0</v>
      </c>
      <c r="UYC54" s="1">
        <f>'[1]Suroeste '!UYC94</f>
        <v>0</v>
      </c>
      <c r="UYD54" s="1">
        <f>'[1]Suroeste '!UYD94</f>
        <v>0</v>
      </c>
      <c r="UYE54" s="1">
        <f>'[1]Suroeste '!UYE94</f>
        <v>0</v>
      </c>
      <c r="UYF54" s="1">
        <f>'[1]Suroeste '!UYF94</f>
        <v>0</v>
      </c>
      <c r="UYG54" s="1">
        <f>'[1]Suroeste '!UYG94</f>
        <v>0</v>
      </c>
      <c r="UYH54" s="1">
        <f>'[1]Suroeste '!UYH94</f>
        <v>0</v>
      </c>
      <c r="UYI54" s="1">
        <f>'[1]Suroeste '!UYI94</f>
        <v>0</v>
      </c>
      <c r="UYJ54" s="1">
        <f>'[1]Suroeste '!UYJ94</f>
        <v>0</v>
      </c>
      <c r="UYK54" s="1">
        <f>'[1]Suroeste '!UYK94</f>
        <v>0</v>
      </c>
      <c r="UYL54" s="1">
        <f>'[1]Suroeste '!UYL94</f>
        <v>0</v>
      </c>
      <c r="UYM54" s="1">
        <f>'[1]Suroeste '!UYM94</f>
        <v>0</v>
      </c>
      <c r="UYN54" s="1">
        <f>'[1]Suroeste '!UYN94</f>
        <v>0</v>
      </c>
      <c r="UYO54" s="1">
        <f>'[1]Suroeste '!UYO94</f>
        <v>0</v>
      </c>
      <c r="UYP54" s="1">
        <f>'[1]Suroeste '!UYP94</f>
        <v>0</v>
      </c>
      <c r="UYQ54" s="1">
        <f>'[1]Suroeste '!UYQ94</f>
        <v>0</v>
      </c>
      <c r="UYR54" s="1">
        <f>'[1]Suroeste '!UYR94</f>
        <v>0</v>
      </c>
      <c r="UYS54" s="1">
        <f>'[1]Suroeste '!UYS94</f>
        <v>0</v>
      </c>
      <c r="UYT54" s="1">
        <f>'[1]Suroeste '!UYT94</f>
        <v>0</v>
      </c>
      <c r="UYU54" s="1">
        <f>'[1]Suroeste '!UYU94</f>
        <v>0</v>
      </c>
      <c r="UYV54" s="1">
        <f>'[1]Suroeste '!UYV94</f>
        <v>0</v>
      </c>
      <c r="UYW54" s="1">
        <f>'[1]Suroeste '!UYW94</f>
        <v>0</v>
      </c>
      <c r="UYX54" s="1">
        <f>'[1]Suroeste '!UYX94</f>
        <v>0</v>
      </c>
      <c r="UYY54" s="1">
        <f>'[1]Suroeste '!UYY94</f>
        <v>0</v>
      </c>
      <c r="UYZ54" s="1">
        <f>'[1]Suroeste '!UYZ94</f>
        <v>0</v>
      </c>
      <c r="UZA54" s="1">
        <f>'[1]Suroeste '!UZA94</f>
        <v>0</v>
      </c>
      <c r="UZB54" s="1">
        <f>'[1]Suroeste '!UZB94</f>
        <v>0</v>
      </c>
      <c r="UZC54" s="1">
        <f>'[1]Suroeste '!UZC94</f>
        <v>0</v>
      </c>
      <c r="UZD54" s="1">
        <f>'[1]Suroeste '!UZD94</f>
        <v>0</v>
      </c>
      <c r="UZE54" s="1">
        <f>'[1]Suroeste '!UZE94</f>
        <v>0</v>
      </c>
      <c r="UZF54" s="1">
        <f>'[1]Suroeste '!UZF94</f>
        <v>0</v>
      </c>
      <c r="UZG54" s="1">
        <f>'[1]Suroeste '!UZG94</f>
        <v>0</v>
      </c>
      <c r="UZH54" s="1">
        <f>'[1]Suroeste '!UZH94</f>
        <v>0</v>
      </c>
      <c r="UZI54" s="1">
        <f>'[1]Suroeste '!UZI94</f>
        <v>0</v>
      </c>
      <c r="UZJ54" s="1">
        <f>'[1]Suroeste '!UZJ94</f>
        <v>0</v>
      </c>
      <c r="UZK54" s="1">
        <f>'[1]Suroeste '!UZK94</f>
        <v>0</v>
      </c>
      <c r="UZL54" s="1">
        <f>'[1]Suroeste '!UZL94</f>
        <v>0</v>
      </c>
      <c r="UZM54" s="1">
        <f>'[1]Suroeste '!UZM94</f>
        <v>0</v>
      </c>
      <c r="UZN54" s="1">
        <f>'[1]Suroeste '!UZN94</f>
        <v>0</v>
      </c>
      <c r="UZO54" s="1">
        <f>'[1]Suroeste '!UZO94</f>
        <v>0</v>
      </c>
      <c r="UZP54" s="1">
        <f>'[1]Suroeste '!UZP94</f>
        <v>0</v>
      </c>
      <c r="UZQ54" s="1">
        <f>'[1]Suroeste '!UZQ94</f>
        <v>0</v>
      </c>
      <c r="UZR54" s="1">
        <f>'[1]Suroeste '!UZR94</f>
        <v>0</v>
      </c>
      <c r="UZS54" s="1">
        <f>'[1]Suroeste '!UZS94</f>
        <v>0</v>
      </c>
      <c r="UZT54" s="1">
        <f>'[1]Suroeste '!UZT94</f>
        <v>0</v>
      </c>
      <c r="UZU54" s="1">
        <f>'[1]Suroeste '!UZU94</f>
        <v>0</v>
      </c>
      <c r="UZV54" s="1">
        <f>'[1]Suroeste '!UZV94</f>
        <v>0</v>
      </c>
      <c r="UZW54" s="1">
        <f>'[1]Suroeste '!UZW94</f>
        <v>0</v>
      </c>
      <c r="UZX54" s="1">
        <f>'[1]Suroeste '!UZX94</f>
        <v>0</v>
      </c>
      <c r="UZY54" s="1">
        <f>'[1]Suroeste '!UZY94</f>
        <v>0</v>
      </c>
      <c r="UZZ54" s="1">
        <f>'[1]Suroeste '!UZZ94</f>
        <v>0</v>
      </c>
      <c r="VAA54" s="1">
        <f>'[1]Suroeste '!VAA94</f>
        <v>0</v>
      </c>
      <c r="VAB54" s="1">
        <f>'[1]Suroeste '!VAB94</f>
        <v>0</v>
      </c>
      <c r="VAC54" s="1">
        <f>'[1]Suroeste '!VAC94</f>
        <v>0</v>
      </c>
      <c r="VAD54" s="1">
        <f>'[1]Suroeste '!VAD94</f>
        <v>0</v>
      </c>
      <c r="VAE54" s="1">
        <f>'[1]Suroeste '!VAE94</f>
        <v>0</v>
      </c>
      <c r="VAF54" s="1">
        <f>'[1]Suroeste '!VAF94</f>
        <v>0</v>
      </c>
      <c r="VAG54" s="1">
        <f>'[1]Suroeste '!VAG94</f>
        <v>0</v>
      </c>
      <c r="VAH54" s="1">
        <f>'[1]Suroeste '!VAH94</f>
        <v>0</v>
      </c>
      <c r="VAI54" s="1">
        <f>'[1]Suroeste '!VAI94</f>
        <v>0</v>
      </c>
      <c r="VAJ54" s="1">
        <f>'[1]Suroeste '!VAJ94</f>
        <v>0</v>
      </c>
      <c r="VAK54" s="1">
        <f>'[1]Suroeste '!VAK94</f>
        <v>0</v>
      </c>
      <c r="VAL54" s="1">
        <f>'[1]Suroeste '!VAL94</f>
        <v>0</v>
      </c>
      <c r="VAM54" s="1">
        <f>'[1]Suroeste '!VAM94</f>
        <v>0</v>
      </c>
      <c r="VAN54" s="1">
        <f>'[1]Suroeste '!VAN94</f>
        <v>0</v>
      </c>
      <c r="VAO54" s="1">
        <f>'[1]Suroeste '!VAO94</f>
        <v>0</v>
      </c>
      <c r="VAP54" s="1">
        <f>'[1]Suroeste '!VAP94</f>
        <v>0</v>
      </c>
      <c r="VAQ54" s="1">
        <f>'[1]Suroeste '!VAQ94</f>
        <v>0</v>
      </c>
      <c r="VAR54" s="1">
        <f>'[1]Suroeste '!VAR94</f>
        <v>0</v>
      </c>
      <c r="VAS54" s="1">
        <f>'[1]Suroeste '!VAS94</f>
        <v>0</v>
      </c>
      <c r="VAT54" s="1">
        <f>'[1]Suroeste '!VAT94</f>
        <v>0</v>
      </c>
      <c r="VAU54" s="1">
        <f>'[1]Suroeste '!VAU94</f>
        <v>0</v>
      </c>
      <c r="VAV54" s="1">
        <f>'[1]Suroeste '!VAV94</f>
        <v>0</v>
      </c>
      <c r="VAW54" s="1">
        <f>'[1]Suroeste '!VAW94</f>
        <v>0</v>
      </c>
      <c r="VAX54" s="1">
        <f>'[1]Suroeste '!VAX94</f>
        <v>0</v>
      </c>
      <c r="VAY54" s="1">
        <f>'[1]Suroeste '!VAY94</f>
        <v>0</v>
      </c>
      <c r="VAZ54" s="1">
        <f>'[1]Suroeste '!VAZ94</f>
        <v>0</v>
      </c>
      <c r="VBA54" s="1">
        <f>'[1]Suroeste '!VBA94</f>
        <v>0</v>
      </c>
      <c r="VBB54" s="1">
        <f>'[1]Suroeste '!VBB94</f>
        <v>0</v>
      </c>
      <c r="VBC54" s="1">
        <f>'[1]Suroeste '!VBC94</f>
        <v>0</v>
      </c>
      <c r="VBD54" s="1">
        <f>'[1]Suroeste '!VBD94</f>
        <v>0</v>
      </c>
      <c r="VBE54" s="1">
        <f>'[1]Suroeste '!VBE94</f>
        <v>0</v>
      </c>
      <c r="VBF54" s="1">
        <f>'[1]Suroeste '!VBF94</f>
        <v>0</v>
      </c>
      <c r="VBG54" s="1">
        <f>'[1]Suroeste '!VBG94</f>
        <v>0</v>
      </c>
      <c r="VBH54" s="1">
        <f>'[1]Suroeste '!VBH94</f>
        <v>0</v>
      </c>
      <c r="VBI54" s="1">
        <f>'[1]Suroeste '!VBI94</f>
        <v>0</v>
      </c>
      <c r="VBJ54" s="1">
        <f>'[1]Suroeste '!VBJ94</f>
        <v>0</v>
      </c>
      <c r="VBK54" s="1">
        <f>'[1]Suroeste '!VBK94</f>
        <v>0</v>
      </c>
      <c r="VBL54" s="1">
        <f>'[1]Suroeste '!VBL94</f>
        <v>0</v>
      </c>
      <c r="VBM54" s="1">
        <f>'[1]Suroeste '!VBM94</f>
        <v>0</v>
      </c>
      <c r="VBN54" s="1">
        <f>'[1]Suroeste '!VBN94</f>
        <v>0</v>
      </c>
      <c r="VBO54" s="1">
        <f>'[1]Suroeste '!VBO94</f>
        <v>0</v>
      </c>
      <c r="VBP54" s="1">
        <f>'[1]Suroeste '!VBP94</f>
        <v>0</v>
      </c>
      <c r="VBQ54" s="1">
        <f>'[1]Suroeste '!VBQ94</f>
        <v>0</v>
      </c>
      <c r="VBR54" s="1">
        <f>'[1]Suroeste '!VBR94</f>
        <v>0</v>
      </c>
      <c r="VBS54" s="1">
        <f>'[1]Suroeste '!VBS94</f>
        <v>0</v>
      </c>
      <c r="VBT54" s="1">
        <f>'[1]Suroeste '!VBT94</f>
        <v>0</v>
      </c>
      <c r="VBU54" s="1">
        <f>'[1]Suroeste '!VBU94</f>
        <v>0</v>
      </c>
      <c r="VBV54" s="1">
        <f>'[1]Suroeste '!VBV94</f>
        <v>0</v>
      </c>
      <c r="VBW54" s="1">
        <f>'[1]Suroeste '!VBW94</f>
        <v>0</v>
      </c>
      <c r="VBX54" s="1">
        <f>'[1]Suroeste '!VBX94</f>
        <v>0</v>
      </c>
      <c r="VBY54" s="1">
        <f>'[1]Suroeste '!VBY94</f>
        <v>0</v>
      </c>
      <c r="VBZ54" s="1">
        <f>'[1]Suroeste '!VBZ94</f>
        <v>0</v>
      </c>
      <c r="VCA54" s="1">
        <f>'[1]Suroeste '!VCA94</f>
        <v>0</v>
      </c>
      <c r="VCB54" s="1">
        <f>'[1]Suroeste '!VCB94</f>
        <v>0</v>
      </c>
      <c r="VCC54" s="1">
        <f>'[1]Suroeste '!VCC94</f>
        <v>0</v>
      </c>
      <c r="VCD54" s="1">
        <f>'[1]Suroeste '!VCD94</f>
        <v>0</v>
      </c>
      <c r="VCE54" s="1">
        <f>'[1]Suroeste '!VCE94</f>
        <v>0</v>
      </c>
      <c r="VCF54" s="1">
        <f>'[1]Suroeste '!VCF94</f>
        <v>0</v>
      </c>
      <c r="VCG54" s="1">
        <f>'[1]Suroeste '!VCG94</f>
        <v>0</v>
      </c>
      <c r="VCH54" s="1">
        <f>'[1]Suroeste '!VCH94</f>
        <v>0</v>
      </c>
      <c r="VCI54" s="1">
        <f>'[1]Suroeste '!VCI94</f>
        <v>0</v>
      </c>
      <c r="VCJ54" s="1">
        <f>'[1]Suroeste '!VCJ94</f>
        <v>0</v>
      </c>
      <c r="VCK54" s="1">
        <f>'[1]Suroeste '!VCK94</f>
        <v>0</v>
      </c>
      <c r="VCL54" s="1">
        <f>'[1]Suroeste '!VCL94</f>
        <v>0</v>
      </c>
      <c r="VCM54" s="1">
        <f>'[1]Suroeste '!VCM94</f>
        <v>0</v>
      </c>
      <c r="VCN54" s="1">
        <f>'[1]Suroeste '!VCN94</f>
        <v>0</v>
      </c>
      <c r="VCO54" s="1">
        <f>'[1]Suroeste '!VCO94</f>
        <v>0</v>
      </c>
      <c r="VCP54" s="1">
        <f>'[1]Suroeste '!VCP94</f>
        <v>0</v>
      </c>
      <c r="VCQ54" s="1">
        <f>'[1]Suroeste '!VCQ94</f>
        <v>0</v>
      </c>
      <c r="VCR54" s="1">
        <f>'[1]Suroeste '!VCR94</f>
        <v>0</v>
      </c>
      <c r="VCS54" s="1">
        <f>'[1]Suroeste '!VCS94</f>
        <v>0</v>
      </c>
      <c r="VCT54" s="1">
        <f>'[1]Suroeste '!VCT94</f>
        <v>0</v>
      </c>
      <c r="VCU54" s="1">
        <f>'[1]Suroeste '!VCU94</f>
        <v>0</v>
      </c>
      <c r="VCV54" s="1">
        <f>'[1]Suroeste '!VCV94</f>
        <v>0</v>
      </c>
      <c r="VCW54" s="1">
        <f>'[1]Suroeste '!VCW94</f>
        <v>0</v>
      </c>
      <c r="VCX54" s="1">
        <f>'[1]Suroeste '!VCX94</f>
        <v>0</v>
      </c>
      <c r="VCY54" s="1">
        <f>'[1]Suroeste '!VCY94</f>
        <v>0</v>
      </c>
      <c r="VCZ54" s="1">
        <f>'[1]Suroeste '!VCZ94</f>
        <v>0</v>
      </c>
      <c r="VDA54" s="1">
        <f>'[1]Suroeste '!VDA94</f>
        <v>0</v>
      </c>
      <c r="VDB54" s="1">
        <f>'[1]Suroeste '!VDB94</f>
        <v>0</v>
      </c>
      <c r="VDC54" s="1">
        <f>'[1]Suroeste '!VDC94</f>
        <v>0</v>
      </c>
      <c r="VDD54" s="1">
        <f>'[1]Suroeste '!VDD94</f>
        <v>0</v>
      </c>
      <c r="VDE54" s="1">
        <f>'[1]Suroeste '!VDE94</f>
        <v>0</v>
      </c>
      <c r="VDF54" s="1">
        <f>'[1]Suroeste '!VDF94</f>
        <v>0</v>
      </c>
      <c r="VDG54" s="1">
        <f>'[1]Suroeste '!VDG94</f>
        <v>0</v>
      </c>
      <c r="VDH54" s="1">
        <f>'[1]Suroeste '!VDH94</f>
        <v>0</v>
      </c>
      <c r="VDI54" s="1">
        <f>'[1]Suroeste '!VDI94</f>
        <v>0</v>
      </c>
      <c r="VDJ54" s="1">
        <f>'[1]Suroeste '!VDJ94</f>
        <v>0</v>
      </c>
      <c r="VDK54" s="1">
        <f>'[1]Suroeste '!VDK94</f>
        <v>0</v>
      </c>
      <c r="VDL54" s="1">
        <f>'[1]Suroeste '!VDL94</f>
        <v>0</v>
      </c>
      <c r="VDM54" s="1">
        <f>'[1]Suroeste '!VDM94</f>
        <v>0</v>
      </c>
      <c r="VDN54" s="1">
        <f>'[1]Suroeste '!VDN94</f>
        <v>0</v>
      </c>
      <c r="VDO54" s="1">
        <f>'[1]Suroeste '!VDO94</f>
        <v>0</v>
      </c>
      <c r="VDP54" s="1">
        <f>'[1]Suroeste '!VDP94</f>
        <v>0</v>
      </c>
      <c r="VDQ54" s="1">
        <f>'[1]Suroeste '!VDQ94</f>
        <v>0</v>
      </c>
      <c r="VDR54" s="1">
        <f>'[1]Suroeste '!VDR94</f>
        <v>0</v>
      </c>
      <c r="VDS54" s="1">
        <f>'[1]Suroeste '!VDS94</f>
        <v>0</v>
      </c>
      <c r="VDT54" s="1">
        <f>'[1]Suroeste '!VDT94</f>
        <v>0</v>
      </c>
      <c r="VDU54" s="1">
        <f>'[1]Suroeste '!VDU94</f>
        <v>0</v>
      </c>
      <c r="VDV54" s="1">
        <f>'[1]Suroeste '!VDV94</f>
        <v>0</v>
      </c>
      <c r="VDW54" s="1">
        <f>'[1]Suroeste '!VDW94</f>
        <v>0</v>
      </c>
      <c r="VDX54" s="1">
        <f>'[1]Suroeste '!VDX94</f>
        <v>0</v>
      </c>
      <c r="VDY54" s="1">
        <f>'[1]Suroeste '!VDY94</f>
        <v>0</v>
      </c>
      <c r="VDZ54" s="1">
        <f>'[1]Suroeste '!VDZ94</f>
        <v>0</v>
      </c>
      <c r="VEA54" s="1">
        <f>'[1]Suroeste '!VEA94</f>
        <v>0</v>
      </c>
      <c r="VEB54" s="1">
        <f>'[1]Suroeste '!VEB94</f>
        <v>0</v>
      </c>
      <c r="VEC54" s="1">
        <f>'[1]Suroeste '!VEC94</f>
        <v>0</v>
      </c>
      <c r="VED54" s="1">
        <f>'[1]Suroeste '!VED94</f>
        <v>0</v>
      </c>
      <c r="VEE54" s="1">
        <f>'[1]Suroeste '!VEE94</f>
        <v>0</v>
      </c>
      <c r="VEF54" s="1">
        <f>'[1]Suroeste '!VEF94</f>
        <v>0</v>
      </c>
      <c r="VEG54" s="1">
        <f>'[1]Suroeste '!VEG94</f>
        <v>0</v>
      </c>
      <c r="VEH54" s="1">
        <f>'[1]Suroeste '!VEH94</f>
        <v>0</v>
      </c>
      <c r="VEI54" s="1">
        <f>'[1]Suroeste '!VEI94</f>
        <v>0</v>
      </c>
      <c r="VEJ54" s="1">
        <f>'[1]Suroeste '!VEJ94</f>
        <v>0</v>
      </c>
      <c r="VEK54" s="1">
        <f>'[1]Suroeste '!VEK94</f>
        <v>0</v>
      </c>
      <c r="VEL54" s="1">
        <f>'[1]Suroeste '!VEL94</f>
        <v>0</v>
      </c>
      <c r="VEM54" s="1">
        <f>'[1]Suroeste '!VEM94</f>
        <v>0</v>
      </c>
      <c r="VEN54" s="1">
        <f>'[1]Suroeste '!VEN94</f>
        <v>0</v>
      </c>
      <c r="VEO54" s="1">
        <f>'[1]Suroeste '!VEO94</f>
        <v>0</v>
      </c>
      <c r="VEP54" s="1">
        <f>'[1]Suroeste '!VEP94</f>
        <v>0</v>
      </c>
      <c r="VEQ54" s="1">
        <f>'[1]Suroeste '!VEQ94</f>
        <v>0</v>
      </c>
      <c r="VER54" s="1">
        <f>'[1]Suroeste '!VER94</f>
        <v>0</v>
      </c>
      <c r="VES54" s="1">
        <f>'[1]Suroeste '!VES94</f>
        <v>0</v>
      </c>
      <c r="VET54" s="1">
        <f>'[1]Suroeste '!VET94</f>
        <v>0</v>
      </c>
      <c r="VEU54" s="1">
        <f>'[1]Suroeste '!VEU94</f>
        <v>0</v>
      </c>
      <c r="VEV54" s="1">
        <f>'[1]Suroeste '!VEV94</f>
        <v>0</v>
      </c>
      <c r="VEW54" s="1">
        <f>'[1]Suroeste '!VEW94</f>
        <v>0</v>
      </c>
      <c r="VEX54" s="1">
        <f>'[1]Suroeste '!VEX94</f>
        <v>0</v>
      </c>
      <c r="VEY54" s="1">
        <f>'[1]Suroeste '!VEY94</f>
        <v>0</v>
      </c>
      <c r="VEZ54" s="1">
        <f>'[1]Suroeste '!VEZ94</f>
        <v>0</v>
      </c>
      <c r="VFA54" s="1">
        <f>'[1]Suroeste '!VFA94</f>
        <v>0</v>
      </c>
      <c r="VFB54" s="1">
        <f>'[1]Suroeste '!VFB94</f>
        <v>0</v>
      </c>
      <c r="VFC54" s="1">
        <f>'[1]Suroeste '!VFC94</f>
        <v>0</v>
      </c>
      <c r="VFD54" s="1">
        <f>'[1]Suroeste '!VFD94</f>
        <v>0</v>
      </c>
      <c r="VFE54" s="1">
        <f>'[1]Suroeste '!VFE94</f>
        <v>0</v>
      </c>
      <c r="VFF54" s="1">
        <f>'[1]Suroeste '!VFF94</f>
        <v>0</v>
      </c>
      <c r="VFG54" s="1">
        <f>'[1]Suroeste '!VFG94</f>
        <v>0</v>
      </c>
      <c r="VFH54" s="1">
        <f>'[1]Suroeste '!VFH94</f>
        <v>0</v>
      </c>
      <c r="VFI54" s="1">
        <f>'[1]Suroeste '!VFI94</f>
        <v>0</v>
      </c>
      <c r="VFJ54" s="1">
        <f>'[1]Suroeste '!VFJ94</f>
        <v>0</v>
      </c>
      <c r="VFK54" s="1">
        <f>'[1]Suroeste '!VFK94</f>
        <v>0</v>
      </c>
      <c r="VFL54" s="1">
        <f>'[1]Suroeste '!VFL94</f>
        <v>0</v>
      </c>
      <c r="VFM54" s="1">
        <f>'[1]Suroeste '!VFM94</f>
        <v>0</v>
      </c>
      <c r="VFN54" s="1">
        <f>'[1]Suroeste '!VFN94</f>
        <v>0</v>
      </c>
      <c r="VFO54" s="1">
        <f>'[1]Suroeste '!VFO94</f>
        <v>0</v>
      </c>
      <c r="VFP54" s="1">
        <f>'[1]Suroeste '!VFP94</f>
        <v>0</v>
      </c>
      <c r="VFQ54" s="1">
        <f>'[1]Suroeste '!VFQ94</f>
        <v>0</v>
      </c>
      <c r="VFR54" s="1">
        <f>'[1]Suroeste '!VFR94</f>
        <v>0</v>
      </c>
      <c r="VFS54" s="1">
        <f>'[1]Suroeste '!VFS94</f>
        <v>0</v>
      </c>
      <c r="VFT54" s="1">
        <f>'[1]Suroeste '!VFT94</f>
        <v>0</v>
      </c>
      <c r="VFU54" s="1">
        <f>'[1]Suroeste '!VFU94</f>
        <v>0</v>
      </c>
      <c r="VFV54" s="1">
        <f>'[1]Suroeste '!VFV94</f>
        <v>0</v>
      </c>
      <c r="VFW54" s="1">
        <f>'[1]Suroeste '!VFW94</f>
        <v>0</v>
      </c>
      <c r="VFX54" s="1">
        <f>'[1]Suroeste '!VFX94</f>
        <v>0</v>
      </c>
      <c r="VFY54" s="1">
        <f>'[1]Suroeste '!VFY94</f>
        <v>0</v>
      </c>
      <c r="VFZ54" s="1">
        <f>'[1]Suroeste '!VFZ94</f>
        <v>0</v>
      </c>
      <c r="VGA54" s="1">
        <f>'[1]Suroeste '!VGA94</f>
        <v>0</v>
      </c>
      <c r="VGB54" s="1">
        <f>'[1]Suroeste '!VGB94</f>
        <v>0</v>
      </c>
      <c r="VGC54" s="1">
        <f>'[1]Suroeste '!VGC94</f>
        <v>0</v>
      </c>
      <c r="VGD54" s="1">
        <f>'[1]Suroeste '!VGD94</f>
        <v>0</v>
      </c>
      <c r="VGE54" s="1">
        <f>'[1]Suroeste '!VGE94</f>
        <v>0</v>
      </c>
      <c r="VGF54" s="1">
        <f>'[1]Suroeste '!VGF94</f>
        <v>0</v>
      </c>
      <c r="VGG54" s="1">
        <f>'[1]Suroeste '!VGG94</f>
        <v>0</v>
      </c>
      <c r="VGH54" s="1">
        <f>'[1]Suroeste '!VGH94</f>
        <v>0</v>
      </c>
      <c r="VGI54" s="1">
        <f>'[1]Suroeste '!VGI94</f>
        <v>0</v>
      </c>
      <c r="VGJ54" s="1">
        <f>'[1]Suroeste '!VGJ94</f>
        <v>0</v>
      </c>
      <c r="VGK54" s="1">
        <f>'[1]Suroeste '!VGK94</f>
        <v>0</v>
      </c>
      <c r="VGL54" s="1">
        <f>'[1]Suroeste '!VGL94</f>
        <v>0</v>
      </c>
      <c r="VGM54" s="1">
        <f>'[1]Suroeste '!VGM94</f>
        <v>0</v>
      </c>
      <c r="VGN54" s="1">
        <f>'[1]Suroeste '!VGN94</f>
        <v>0</v>
      </c>
      <c r="VGO54" s="1">
        <f>'[1]Suroeste '!VGO94</f>
        <v>0</v>
      </c>
      <c r="VGP54" s="1">
        <f>'[1]Suroeste '!VGP94</f>
        <v>0</v>
      </c>
      <c r="VGQ54" s="1">
        <f>'[1]Suroeste '!VGQ94</f>
        <v>0</v>
      </c>
      <c r="VGR54" s="1">
        <f>'[1]Suroeste '!VGR94</f>
        <v>0</v>
      </c>
      <c r="VGS54" s="1">
        <f>'[1]Suroeste '!VGS94</f>
        <v>0</v>
      </c>
      <c r="VGT54" s="1">
        <f>'[1]Suroeste '!VGT94</f>
        <v>0</v>
      </c>
      <c r="VGU54" s="1">
        <f>'[1]Suroeste '!VGU94</f>
        <v>0</v>
      </c>
      <c r="VGV54" s="1">
        <f>'[1]Suroeste '!VGV94</f>
        <v>0</v>
      </c>
      <c r="VGW54" s="1">
        <f>'[1]Suroeste '!VGW94</f>
        <v>0</v>
      </c>
      <c r="VGX54" s="1">
        <f>'[1]Suroeste '!VGX94</f>
        <v>0</v>
      </c>
      <c r="VGY54" s="1">
        <f>'[1]Suroeste '!VGY94</f>
        <v>0</v>
      </c>
      <c r="VGZ54" s="1">
        <f>'[1]Suroeste '!VGZ94</f>
        <v>0</v>
      </c>
      <c r="VHA54" s="1">
        <f>'[1]Suroeste '!VHA94</f>
        <v>0</v>
      </c>
      <c r="VHB54" s="1">
        <f>'[1]Suroeste '!VHB94</f>
        <v>0</v>
      </c>
      <c r="VHC54" s="1">
        <f>'[1]Suroeste '!VHC94</f>
        <v>0</v>
      </c>
      <c r="VHD54" s="1">
        <f>'[1]Suroeste '!VHD94</f>
        <v>0</v>
      </c>
      <c r="VHE54" s="1">
        <f>'[1]Suroeste '!VHE94</f>
        <v>0</v>
      </c>
      <c r="VHF54" s="1">
        <f>'[1]Suroeste '!VHF94</f>
        <v>0</v>
      </c>
      <c r="VHG54" s="1">
        <f>'[1]Suroeste '!VHG94</f>
        <v>0</v>
      </c>
      <c r="VHH54" s="1">
        <f>'[1]Suroeste '!VHH94</f>
        <v>0</v>
      </c>
      <c r="VHI54" s="1">
        <f>'[1]Suroeste '!VHI94</f>
        <v>0</v>
      </c>
      <c r="VHJ54" s="1">
        <f>'[1]Suroeste '!VHJ94</f>
        <v>0</v>
      </c>
      <c r="VHK54" s="1">
        <f>'[1]Suroeste '!VHK94</f>
        <v>0</v>
      </c>
      <c r="VHL54" s="1">
        <f>'[1]Suroeste '!VHL94</f>
        <v>0</v>
      </c>
      <c r="VHM54" s="1">
        <f>'[1]Suroeste '!VHM94</f>
        <v>0</v>
      </c>
      <c r="VHN54" s="1">
        <f>'[1]Suroeste '!VHN94</f>
        <v>0</v>
      </c>
      <c r="VHO54" s="1">
        <f>'[1]Suroeste '!VHO94</f>
        <v>0</v>
      </c>
      <c r="VHP54" s="1">
        <f>'[1]Suroeste '!VHP94</f>
        <v>0</v>
      </c>
      <c r="VHQ54" s="1">
        <f>'[1]Suroeste '!VHQ94</f>
        <v>0</v>
      </c>
      <c r="VHR54" s="1">
        <f>'[1]Suroeste '!VHR94</f>
        <v>0</v>
      </c>
      <c r="VHS54" s="1">
        <f>'[1]Suroeste '!VHS94</f>
        <v>0</v>
      </c>
      <c r="VHT54" s="1">
        <f>'[1]Suroeste '!VHT94</f>
        <v>0</v>
      </c>
      <c r="VHU54" s="1">
        <f>'[1]Suroeste '!VHU94</f>
        <v>0</v>
      </c>
      <c r="VHV54" s="1">
        <f>'[1]Suroeste '!VHV94</f>
        <v>0</v>
      </c>
      <c r="VHW54" s="1">
        <f>'[1]Suroeste '!VHW94</f>
        <v>0</v>
      </c>
      <c r="VHX54" s="1">
        <f>'[1]Suroeste '!VHX94</f>
        <v>0</v>
      </c>
      <c r="VHY54" s="1">
        <f>'[1]Suroeste '!VHY94</f>
        <v>0</v>
      </c>
      <c r="VHZ54" s="1">
        <f>'[1]Suroeste '!VHZ94</f>
        <v>0</v>
      </c>
      <c r="VIA54" s="1">
        <f>'[1]Suroeste '!VIA94</f>
        <v>0</v>
      </c>
      <c r="VIB54" s="1">
        <f>'[1]Suroeste '!VIB94</f>
        <v>0</v>
      </c>
      <c r="VIC54" s="1">
        <f>'[1]Suroeste '!VIC94</f>
        <v>0</v>
      </c>
      <c r="VID54" s="1">
        <f>'[1]Suroeste '!VID94</f>
        <v>0</v>
      </c>
      <c r="VIE54" s="1">
        <f>'[1]Suroeste '!VIE94</f>
        <v>0</v>
      </c>
      <c r="VIF54" s="1">
        <f>'[1]Suroeste '!VIF94</f>
        <v>0</v>
      </c>
      <c r="VIG54" s="1">
        <f>'[1]Suroeste '!VIG94</f>
        <v>0</v>
      </c>
      <c r="VIH54" s="1">
        <f>'[1]Suroeste '!VIH94</f>
        <v>0</v>
      </c>
      <c r="VII54" s="1">
        <f>'[1]Suroeste '!VII94</f>
        <v>0</v>
      </c>
      <c r="VIJ54" s="1">
        <f>'[1]Suroeste '!VIJ94</f>
        <v>0</v>
      </c>
      <c r="VIK54" s="1">
        <f>'[1]Suroeste '!VIK94</f>
        <v>0</v>
      </c>
      <c r="VIL54" s="1">
        <f>'[1]Suroeste '!VIL94</f>
        <v>0</v>
      </c>
      <c r="VIM54" s="1">
        <f>'[1]Suroeste '!VIM94</f>
        <v>0</v>
      </c>
      <c r="VIN54" s="1">
        <f>'[1]Suroeste '!VIN94</f>
        <v>0</v>
      </c>
      <c r="VIO54" s="1">
        <f>'[1]Suroeste '!VIO94</f>
        <v>0</v>
      </c>
      <c r="VIP54" s="1">
        <f>'[1]Suroeste '!VIP94</f>
        <v>0</v>
      </c>
      <c r="VIQ54" s="1">
        <f>'[1]Suroeste '!VIQ94</f>
        <v>0</v>
      </c>
      <c r="VIR54" s="1">
        <f>'[1]Suroeste '!VIR94</f>
        <v>0</v>
      </c>
      <c r="VIS54" s="1">
        <f>'[1]Suroeste '!VIS94</f>
        <v>0</v>
      </c>
      <c r="VIT54" s="1">
        <f>'[1]Suroeste '!VIT94</f>
        <v>0</v>
      </c>
      <c r="VIU54" s="1">
        <f>'[1]Suroeste '!VIU94</f>
        <v>0</v>
      </c>
      <c r="VIV54" s="1">
        <f>'[1]Suroeste '!VIV94</f>
        <v>0</v>
      </c>
      <c r="VIW54" s="1">
        <f>'[1]Suroeste '!VIW94</f>
        <v>0</v>
      </c>
      <c r="VIX54" s="1">
        <f>'[1]Suroeste '!VIX94</f>
        <v>0</v>
      </c>
      <c r="VIY54" s="1">
        <f>'[1]Suroeste '!VIY94</f>
        <v>0</v>
      </c>
      <c r="VIZ54" s="1">
        <f>'[1]Suroeste '!VIZ94</f>
        <v>0</v>
      </c>
      <c r="VJA54" s="1">
        <f>'[1]Suroeste '!VJA94</f>
        <v>0</v>
      </c>
      <c r="VJB54" s="1">
        <f>'[1]Suroeste '!VJB94</f>
        <v>0</v>
      </c>
      <c r="VJC54" s="1">
        <f>'[1]Suroeste '!VJC94</f>
        <v>0</v>
      </c>
      <c r="VJD54" s="1">
        <f>'[1]Suroeste '!VJD94</f>
        <v>0</v>
      </c>
      <c r="VJE54" s="1">
        <f>'[1]Suroeste '!VJE94</f>
        <v>0</v>
      </c>
      <c r="VJF54" s="1">
        <f>'[1]Suroeste '!VJF94</f>
        <v>0</v>
      </c>
      <c r="VJG54" s="1">
        <f>'[1]Suroeste '!VJG94</f>
        <v>0</v>
      </c>
      <c r="VJH54" s="1">
        <f>'[1]Suroeste '!VJH94</f>
        <v>0</v>
      </c>
      <c r="VJI54" s="1">
        <f>'[1]Suroeste '!VJI94</f>
        <v>0</v>
      </c>
      <c r="VJJ54" s="1">
        <f>'[1]Suroeste '!VJJ94</f>
        <v>0</v>
      </c>
      <c r="VJK54" s="1">
        <f>'[1]Suroeste '!VJK94</f>
        <v>0</v>
      </c>
      <c r="VJL54" s="1">
        <f>'[1]Suroeste '!VJL94</f>
        <v>0</v>
      </c>
      <c r="VJM54" s="1">
        <f>'[1]Suroeste '!VJM94</f>
        <v>0</v>
      </c>
      <c r="VJN54" s="1">
        <f>'[1]Suroeste '!VJN94</f>
        <v>0</v>
      </c>
      <c r="VJO54" s="1">
        <f>'[1]Suroeste '!VJO94</f>
        <v>0</v>
      </c>
      <c r="VJP54" s="1">
        <f>'[1]Suroeste '!VJP94</f>
        <v>0</v>
      </c>
      <c r="VJQ54" s="1">
        <f>'[1]Suroeste '!VJQ94</f>
        <v>0</v>
      </c>
      <c r="VJR54" s="1">
        <f>'[1]Suroeste '!VJR94</f>
        <v>0</v>
      </c>
      <c r="VJS54" s="1">
        <f>'[1]Suroeste '!VJS94</f>
        <v>0</v>
      </c>
      <c r="VJT54" s="1">
        <f>'[1]Suroeste '!VJT94</f>
        <v>0</v>
      </c>
      <c r="VJU54" s="1">
        <f>'[1]Suroeste '!VJU94</f>
        <v>0</v>
      </c>
      <c r="VJV54" s="1">
        <f>'[1]Suroeste '!VJV94</f>
        <v>0</v>
      </c>
      <c r="VJW54" s="1">
        <f>'[1]Suroeste '!VJW94</f>
        <v>0</v>
      </c>
      <c r="VJX54" s="1">
        <f>'[1]Suroeste '!VJX94</f>
        <v>0</v>
      </c>
      <c r="VJY54" s="1">
        <f>'[1]Suroeste '!VJY94</f>
        <v>0</v>
      </c>
      <c r="VJZ54" s="1">
        <f>'[1]Suroeste '!VJZ94</f>
        <v>0</v>
      </c>
      <c r="VKA54" s="1">
        <f>'[1]Suroeste '!VKA94</f>
        <v>0</v>
      </c>
      <c r="VKB54" s="1">
        <f>'[1]Suroeste '!VKB94</f>
        <v>0</v>
      </c>
      <c r="VKC54" s="1">
        <f>'[1]Suroeste '!VKC94</f>
        <v>0</v>
      </c>
      <c r="VKD54" s="1">
        <f>'[1]Suroeste '!VKD94</f>
        <v>0</v>
      </c>
      <c r="VKE54" s="1">
        <f>'[1]Suroeste '!VKE94</f>
        <v>0</v>
      </c>
      <c r="VKF54" s="1">
        <f>'[1]Suroeste '!VKF94</f>
        <v>0</v>
      </c>
      <c r="VKG54" s="1">
        <f>'[1]Suroeste '!VKG94</f>
        <v>0</v>
      </c>
      <c r="VKH54" s="1">
        <f>'[1]Suroeste '!VKH94</f>
        <v>0</v>
      </c>
      <c r="VKI54" s="1">
        <f>'[1]Suroeste '!VKI94</f>
        <v>0</v>
      </c>
      <c r="VKJ54" s="1">
        <f>'[1]Suroeste '!VKJ94</f>
        <v>0</v>
      </c>
      <c r="VKK54" s="1">
        <f>'[1]Suroeste '!VKK94</f>
        <v>0</v>
      </c>
      <c r="VKL54" s="1">
        <f>'[1]Suroeste '!VKL94</f>
        <v>0</v>
      </c>
      <c r="VKM54" s="1">
        <f>'[1]Suroeste '!VKM94</f>
        <v>0</v>
      </c>
      <c r="VKN54" s="1">
        <f>'[1]Suroeste '!VKN94</f>
        <v>0</v>
      </c>
      <c r="VKO54" s="1">
        <f>'[1]Suroeste '!VKO94</f>
        <v>0</v>
      </c>
      <c r="VKP54" s="1">
        <f>'[1]Suroeste '!VKP94</f>
        <v>0</v>
      </c>
      <c r="VKQ54" s="1">
        <f>'[1]Suroeste '!VKQ94</f>
        <v>0</v>
      </c>
      <c r="VKR54" s="1">
        <f>'[1]Suroeste '!VKR94</f>
        <v>0</v>
      </c>
      <c r="VKS54" s="1">
        <f>'[1]Suroeste '!VKS94</f>
        <v>0</v>
      </c>
      <c r="VKT54" s="1">
        <f>'[1]Suroeste '!VKT94</f>
        <v>0</v>
      </c>
      <c r="VKU54" s="1">
        <f>'[1]Suroeste '!VKU94</f>
        <v>0</v>
      </c>
      <c r="VKV54" s="1">
        <f>'[1]Suroeste '!VKV94</f>
        <v>0</v>
      </c>
      <c r="VKW54" s="1">
        <f>'[1]Suroeste '!VKW94</f>
        <v>0</v>
      </c>
      <c r="VKX54" s="1">
        <f>'[1]Suroeste '!VKX94</f>
        <v>0</v>
      </c>
      <c r="VKY54" s="1">
        <f>'[1]Suroeste '!VKY94</f>
        <v>0</v>
      </c>
      <c r="VKZ54" s="1">
        <f>'[1]Suroeste '!VKZ94</f>
        <v>0</v>
      </c>
      <c r="VLA54" s="1">
        <f>'[1]Suroeste '!VLA94</f>
        <v>0</v>
      </c>
      <c r="VLB54" s="1">
        <f>'[1]Suroeste '!VLB94</f>
        <v>0</v>
      </c>
      <c r="VLC54" s="1">
        <f>'[1]Suroeste '!VLC94</f>
        <v>0</v>
      </c>
      <c r="VLD54" s="1">
        <f>'[1]Suroeste '!VLD94</f>
        <v>0</v>
      </c>
      <c r="VLE54" s="1">
        <f>'[1]Suroeste '!VLE94</f>
        <v>0</v>
      </c>
      <c r="VLF54" s="1">
        <f>'[1]Suroeste '!VLF94</f>
        <v>0</v>
      </c>
      <c r="VLG54" s="1">
        <f>'[1]Suroeste '!VLG94</f>
        <v>0</v>
      </c>
      <c r="VLH54" s="1">
        <f>'[1]Suroeste '!VLH94</f>
        <v>0</v>
      </c>
      <c r="VLI54" s="1">
        <f>'[1]Suroeste '!VLI94</f>
        <v>0</v>
      </c>
      <c r="VLJ54" s="1">
        <f>'[1]Suroeste '!VLJ94</f>
        <v>0</v>
      </c>
      <c r="VLK54" s="1">
        <f>'[1]Suroeste '!VLK94</f>
        <v>0</v>
      </c>
      <c r="VLL54" s="1">
        <f>'[1]Suroeste '!VLL94</f>
        <v>0</v>
      </c>
      <c r="VLM54" s="1">
        <f>'[1]Suroeste '!VLM94</f>
        <v>0</v>
      </c>
      <c r="VLN54" s="1">
        <f>'[1]Suroeste '!VLN94</f>
        <v>0</v>
      </c>
      <c r="VLO54" s="1">
        <f>'[1]Suroeste '!VLO94</f>
        <v>0</v>
      </c>
      <c r="VLP54" s="1">
        <f>'[1]Suroeste '!VLP94</f>
        <v>0</v>
      </c>
      <c r="VLQ54" s="1">
        <f>'[1]Suroeste '!VLQ94</f>
        <v>0</v>
      </c>
      <c r="VLR54" s="1">
        <f>'[1]Suroeste '!VLR94</f>
        <v>0</v>
      </c>
      <c r="VLS54" s="1">
        <f>'[1]Suroeste '!VLS94</f>
        <v>0</v>
      </c>
      <c r="VLT54" s="1">
        <f>'[1]Suroeste '!VLT94</f>
        <v>0</v>
      </c>
      <c r="VLU54" s="1">
        <f>'[1]Suroeste '!VLU94</f>
        <v>0</v>
      </c>
      <c r="VLV54" s="1">
        <f>'[1]Suroeste '!VLV94</f>
        <v>0</v>
      </c>
      <c r="VLW54" s="1">
        <f>'[1]Suroeste '!VLW94</f>
        <v>0</v>
      </c>
      <c r="VLX54" s="1">
        <f>'[1]Suroeste '!VLX94</f>
        <v>0</v>
      </c>
      <c r="VLY54" s="1">
        <f>'[1]Suroeste '!VLY94</f>
        <v>0</v>
      </c>
      <c r="VLZ54" s="1">
        <f>'[1]Suroeste '!VLZ94</f>
        <v>0</v>
      </c>
      <c r="VMA54" s="1">
        <f>'[1]Suroeste '!VMA94</f>
        <v>0</v>
      </c>
      <c r="VMB54" s="1">
        <f>'[1]Suroeste '!VMB94</f>
        <v>0</v>
      </c>
      <c r="VMC54" s="1">
        <f>'[1]Suroeste '!VMC94</f>
        <v>0</v>
      </c>
      <c r="VMD54" s="1">
        <f>'[1]Suroeste '!VMD94</f>
        <v>0</v>
      </c>
      <c r="VME54" s="1">
        <f>'[1]Suroeste '!VME94</f>
        <v>0</v>
      </c>
      <c r="VMF54" s="1">
        <f>'[1]Suroeste '!VMF94</f>
        <v>0</v>
      </c>
      <c r="VMG54" s="1">
        <f>'[1]Suroeste '!VMG94</f>
        <v>0</v>
      </c>
      <c r="VMH54" s="1">
        <f>'[1]Suroeste '!VMH94</f>
        <v>0</v>
      </c>
      <c r="VMI54" s="1">
        <f>'[1]Suroeste '!VMI94</f>
        <v>0</v>
      </c>
      <c r="VMJ54" s="1">
        <f>'[1]Suroeste '!VMJ94</f>
        <v>0</v>
      </c>
      <c r="VMK54" s="1">
        <f>'[1]Suroeste '!VMK94</f>
        <v>0</v>
      </c>
      <c r="VML54" s="1">
        <f>'[1]Suroeste '!VML94</f>
        <v>0</v>
      </c>
      <c r="VMM54" s="1">
        <f>'[1]Suroeste '!VMM94</f>
        <v>0</v>
      </c>
      <c r="VMN54" s="1">
        <f>'[1]Suroeste '!VMN94</f>
        <v>0</v>
      </c>
      <c r="VMO54" s="1">
        <f>'[1]Suroeste '!VMO94</f>
        <v>0</v>
      </c>
      <c r="VMP54" s="1">
        <f>'[1]Suroeste '!VMP94</f>
        <v>0</v>
      </c>
      <c r="VMQ54" s="1">
        <f>'[1]Suroeste '!VMQ94</f>
        <v>0</v>
      </c>
      <c r="VMR54" s="1">
        <f>'[1]Suroeste '!VMR94</f>
        <v>0</v>
      </c>
      <c r="VMS54" s="1">
        <f>'[1]Suroeste '!VMS94</f>
        <v>0</v>
      </c>
      <c r="VMT54" s="1">
        <f>'[1]Suroeste '!VMT94</f>
        <v>0</v>
      </c>
      <c r="VMU54" s="1">
        <f>'[1]Suroeste '!VMU94</f>
        <v>0</v>
      </c>
      <c r="VMV54" s="1">
        <f>'[1]Suroeste '!VMV94</f>
        <v>0</v>
      </c>
      <c r="VMW54" s="1">
        <f>'[1]Suroeste '!VMW94</f>
        <v>0</v>
      </c>
      <c r="VMX54" s="1">
        <f>'[1]Suroeste '!VMX94</f>
        <v>0</v>
      </c>
      <c r="VMY54" s="1">
        <f>'[1]Suroeste '!VMY94</f>
        <v>0</v>
      </c>
      <c r="VMZ54" s="1">
        <f>'[1]Suroeste '!VMZ94</f>
        <v>0</v>
      </c>
      <c r="VNA54" s="1">
        <f>'[1]Suroeste '!VNA94</f>
        <v>0</v>
      </c>
      <c r="VNB54" s="1">
        <f>'[1]Suroeste '!VNB94</f>
        <v>0</v>
      </c>
      <c r="VNC54" s="1">
        <f>'[1]Suroeste '!VNC94</f>
        <v>0</v>
      </c>
      <c r="VND54" s="1">
        <f>'[1]Suroeste '!VND94</f>
        <v>0</v>
      </c>
      <c r="VNE54" s="1">
        <f>'[1]Suroeste '!VNE94</f>
        <v>0</v>
      </c>
      <c r="VNF54" s="1">
        <f>'[1]Suroeste '!VNF94</f>
        <v>0</v>
      </c>
      <c r="VNG54" s="1">
        <f>'[1]Suroeste '!VNG94</f>
        <v>0</v>
      </c>
      <c r="VNH54" s="1">
        <f>'[1]Suroeste '!VNH94</f>
        <v>0</v>
      </c>
      <c r="VNI54" s="1">
        <f>'[1]Suroeste '!VNI94</f>
        <v>0</v>
      </c>
      <c r="VNJ54" s="1">
        <f>'[1]Suroeste '!VNJ94</f>
        <v>0</v>
      </c>
      <c r="VNK54" s="1">
        <f>'[1]Suroeste '!VNK94</f>
        <v>0</v>
      </c>
      <c r="VNL54" s="1">
        <f>'[1]Suroeste '!VNL94</f>
        <v>0</v>
      </c>
      <c r="VNM54" s="1">
        <f>'[1]Suroeste '!VNM94</f>
        <v>0</v>
      </c>
      <c r="VNN54" s="1">
        <f>'[1]Suroeste '!VNN94</f>
        <v>0</v>
      </c>
      <c r="VNO54" s="1">
        <f>'[1]Suroeste '!VNO94</f>
        <v>0</v>
      </c>
      <c r="VNP54" s="1">
        <f>'[1]Suroeste '!VNP94</f>
        <v>0</v>
      </c>
      <c r="VNQ54" s="1">
        <f>'[1]Suroeste '!VNQ94</f>
        <v>0</v>
      </c>
      <c r="VNR54" s="1">
        <f>'[1]Suroeste '!VNR94</f>
        <v>0</v>
      </c>
      <c r="VNS54" s="1">
        <f>'[1]Suroeste '!VNS94</f>
        <v>0</v>
      </c>
      <c r="VNT54" s="1">
        <f>'[1]Suroeste '!VNT94</f>
        <v>0</v>
      </c>
      <c r="VNU54" s="1">
        <f>'[1]Suroeste '!VNU94</f>
        <v>0</v>
      </c>
      <c r="VNV54" s="1">
        <f>'[1]Suroeste '!VNV94</f>
        <v>0</v>
      </c>
      <c r="VNW54" s="1">
        <f>'[1]Suroeste '!VNW94</f>
        <v>0</v>
      </c>
      <c r="VNX54" s="1">
        <f>'[1]Suroeste '!VNX94</f>
        <v>0</v>
      </c>
      <c r="VNY54" s="1">
        <f>'[1]Suroeste '!VNY94</f>
        <v>0</v>
      </c>
      <c r="VNZ54" s="1">
        <f>'[1]Suroeste '!VNZ94</f>
        <v>0</v>
      </c>
      <c r="VOA54" s="1">
        <f>'[1]Suroeste '!VOA94</f>
        <v>0</v>
      </c>
      <c r="VOB54" s="1">
        <f>'[1]Suroeste '!VOB94</f>
        <v>0</v>
      </c>
      <c r="VOC54" s="1">
        <f>'[1]Suroeste '!VOC94</f>
        <v>0</v>
      </c>
      <c r="VOD54" s="1">
        <f>'[1]Suroeste '!VOD94</f>
        <v>0</v>
      </c>
      <c r="VOE54" s="1">
        <f>'[1]Suroeste '!VOE94</f>
        <v>0</v>
      </c>
      <c r="VOF54" s="1">
        <f>'[1]Suroeste '!VOF94</f>
        <v>0</v>
      </c>
      <c r="VOG54" s="1">
        <f>'[1]Suroeste '!VOG94</f>
        <v>0</v>
      </c>
      <c r="VOH54" s="1">
        <f>'[1]Suroeste '!VOH94</f>
        <v>0</v>
      </c>
      <c r="VOI54" s="1">
        <f>'[1]Suroeste '!VOI94</f>
        <v>0</v>
      </c>
      <c r="VOJ54" s="1">
        <f>'[1]Suroeste '!VOJ94</f>
        <v>0</v>
      </c>
      <c r="VOK54" s="1">
        <f>'[1]Suroeste '!VOK94</f>
        <v>0</v>
      </c>
      <c r="VOL54" s="1">
        <f>'[1]Suroeste '!VOL94</f>
        <v>0</v>
      </c>
      <c r="VOM54" s="1">
        <f>'[1]Suroeste '!VOM94</f>
        <v>0</v>
      </c>
      <c r="VON54" s="1">
        <f>'[1]Suroeste '!VON94</f>
        <v>0</v>
      </c>
      <c r="VOO54" s="1">
        <f>'[1]Suroeste '!VOO94</f>
        <v>0</v>
      </c>
      <c r="VOP54" s="1">
        <f>'[1]Suroeste '!VOP94</f>
        <v>0</v>
      </c>
      <c r="VOQ54" s="1">
        <f>'[1]Suroeste '!VOQ94</f>
        <v>0</v>
      </c>
      <c r="VOR54" s="1">
        <f>'[1]Suroeste '!VOR94</f>
        <v>0</v>
      </c>
      <c r="VOS54" s="1">
        <f>'[1]Suroeste '!VOS94</f>
        <v>0</v>
      </c>
      <c r="VOT54" s="1">
        <f>'[1]Suroeste '!VOT94</f>
        <v>0</v>
      </c>
      <c r="VOU54" s="1">
        <f>'[1]Suroeste '!VOU94</f>
        <v>0</v>
      </c>
      <c r="VOV54" s="1">
        <f>'[1]Suroeste '!VOV94</f>
        <v>0</v>
      </c>
      <c r="VOW54" s="1">
        <f>'[1]Suroeste '!VOW94</f>
        <v>0</v>
      </c>
      <c r="VOX54" s="1">
        <f>'[1]Suroeste '!VOX94</f>
        <v>0</v>
      </c>
      <c r="VOY54" s="1">
        <f>'[1]Suroeste '!VOY94</f>
        <v>0</v>
      </c>
      <c r="VOZ54" s="1">
        <f>'[1]Suroeste '!VOZ94</f>
        <v>0</v>
      </c>
      <c r="VPA54" s="1">
        <f>'[1]Suroeste '!VPA94</f>
        <v>0</v>
      </c>
      <c r="VPB54" s="1">
        <f>'[1]Suroeste '!VPB94</f>
        <v>0</v>
      </c>
      <c r="VPC54" s="1">
        <f>'[1]Suroeste '!VPC94</f>
        <v>0</v>
      </c>
      <c r="VPD54" s="1">
        <f>'[1]Suroeste '!VPD94</f>
        <v>0</v>
      </c>
      <c r="VPE54" s="1">
        <f>'[1]Suroeste '!VPE94</f>
        <v>0</v>
      </c>
      <c r="VPF54" s="1">
        <f>'[1]Suroeste '!VPF94</f>
        <v>0</v>
      </c>
      <c r="VPG54" s="1">
        <f>'[1]Suroeste '!VPG94</f>
        <v>0</v>
      </c>
      <c r="VPH54" s="1">
        <f>'[1]Suroeste '!VPH94</f>
        <v>0</v>
      </c>
      <c r="VPI54" s="1">
        <f>'[1]Suroeste '!VPI94</f>
        <v>0</v>
      </c>
      <c r="VPJ54" s="1">
        <f>'[1]Suroeste '!VPJ94</f>
        <v>0</v>
      </c>
      <c r="VPK54" s="1">
        <f>'[1]Suroeste '!VPK94</f>
        <v>0</v>
      </c>
      <c r="VPL54" s="1">
        <f>'[1]Suroeste '!VPL94</f>
        <v>0</v>
      </c>
      <c r="VPM54" s="1">
        <f>'[1]Suroeste '!VPM94</f>
        <v>0</v>
      </c>
      <c r="VPN54" s="1">
        <f>'[1]Suroeste '!VPN94</f>
        <v>0</v>
      </c>
      <c r="VPO54" s="1">
        <f>'[1]Suroeste '!VPO94</f>
        <v>0</v>
      </c>
      <c r="VPP54" s="1">
        <f>'[1]Suroeste '!VPP94</f>
        <v>0</v>
      </c>
      <c r="VPQ54" s="1">
        <f>'[1]Suroeste '!VPQ94</f>
        <v>0</v>
      </c>
      <c r="VPR54" s="1">
        <f>'[1]Suroeste '!VPR94</f>
        <v>0</v>
      </c>
      <c r="VPS54" s="1">
        <f>'[1]Suroeste '!VPS94</f>
        <v>0</v>
      </c>
      <c r="VPT54" s="1">
        <f>'[1]Suroeste '!VPT94</f>
        <v>0</v>
      </c>
      <c r="VPU54" s="1">
        <f>'[1]Suroeste '!VPU94</f>
        <v>0</v>
      </c>
      <c r="VPV54" s="1">
        <f>'[1]Suroeste '!VPV94</f>
        <v>0</v>
      </c>
      <c r="VPW54" s="1">
        <f>'[1]Suroeste '!VPW94</f>
        <v>0</v>
      </c>
      <c r="VPX54" s="1">
        <f>'[1]Suroeste '!VPX94</f>
        <v>0</v>
      </c>
      <c r="VPY54" s="1">
        <f>'[1]Suroeste '!VPY94</f>
        <v>0</v>
      </c>
      <c r="VPZ54" s="1">
        <f>'[1]Suroeste '!VPZ94</f>
        <v>0</v>
      </c>
      <c r="VQA54" s="1">
        <f>'[1]Suroeste '!VQA94</f>
        <v>0</v>
      </c>
      <c r="VQB54" s="1">
        <f>'[1]Suroeste '!VQB94</f>
        <v>0</v>
      </c>
      <c r="VQC54" s="1">
        <f>'[1]Suroeste '!VQC94</f>
        <v>0</v>
      </c>
      <c r="VQD54" s="1">
        <f>'[1]Suroeste '!VQD94</f>
        <v>0</v>
      </c>
      <c r="VQE54" s="1">
        <f>'[1]Suroeste '!VQE94</f>
        <v>0</v>
      </c>
      <c r="VQF54" s="1">
        <f>'[1]Suroeste '!VQF94</f>
        <v>0</v>
      </c>
      <c r="VQG54" s="1">
        <f>'[1]Suroeste '!VQG94</f>
        <v>0</v>
      </c>
      <c r="VQH54" s="1">
        <f>'[1]Suroeste '!VQH94</f>
        <v>0</v>
      </c>
      <c r="VQI54" s="1">
        <f>'[1]Suroeste '!VQI94</f>
        <v>0</v>
      </c>
      <c r="VQJ54" s="1">
        <f>'[1]Suroeste '!VQJ94</f>
        <v>0</v>
      </c>
      <c r="VQK54" s="1">
        <f>'[1]Suroeste '!VQK94</f>
        <v>0</v>
      </c>
      <c r="VQL54" s="1">
        <f>'[1]Suroeste '!VQL94</f>
        <v>0</v>
      </c>
      <c r="VQM54" s="1">
        <f>'[1]Suroeste '!VQM94</f>
        <v>0</v>
      </c>
      <c r="VQN54" s="1">
        <f>'[1]Suroeste '!VQN94</f>
        <v>0</v>
      </c>
      <c r="VQO54" s="1">
        <f>'[1]Suroeste '!VQO94</f>
        <v>0</v>
      </c>
      <c r="VQP54" s="1">
        <f>'[1]Suroeste '!VQP94</f>
        <v>0</v>
      </c>
      <c r="VQQ54" s="1">
        <f>'[1]Suroeste '!VQQ94</f>
        <v>0</v>
      </c>
      <c r="VQR54" s="1">
        <f>'[1]Suroeste '!VQR94</f>
        <v>0</v>
      </c>
      <c r="VQS54" s="1">
        <f>'[1]Suroeste '!VQS94</f>
        <v>0</v>
      </c>
      <c r="VQT54" s="1">
        <f>'[1]Suroeste '!VQT94</f>
        <v>0</v>
      </c>
      <c r="VQU54" s="1">
        <f>'[1]Suroeste '!VQU94</f>
        <v>0</v>
      </c>
      <c r="VQV54" s="1">
        <f>'[1]Suroeste '!VQV94</f>
        <v>0</v>
      </c>
      <c r="VQW54" s="1">
        <f>'[1]Suroeste '!VQW94</f>
        <v>0</v>
      </c>
      <c r="VQX54" s="1">
        <f>'[1]Suroeste '!VQX94</f>
        <v>0</v>
      </c>
      <c r="VQY54" s="1">
        <f>'[1]Suroeste '!VQY94</f>
        <v>0</v>
      </c>
      <c r="VQZ54" s="1">
        <f>'[1]Suroeste '!VQZ94</f>
        <v>0</v>
      </c>
      <c r="VRA54" s="1">
        <f>'[1]Suroeste '!VRA94</f>
        <v>0</v>
      </c>
      <c r="VRB54" s="1">
        <f>'[1]Suroeste '!VRB94</f>
        <v>0</v>
      </c>
      <c r="VRC54" s="1">
        <f>'[1]Suroeste '!VRC94</f>
        <v>0</v>
      </c>
      <c r="VRD54" s="1">
        <f>'[1]Suroeste '!VRD94</f>
        <v>0</v>
      </c>
      <c r="VRE54" s="1">
        <f>'[1]Suroeste '!VRE94</f>
        <v>0</v>
      </c>
      <c r="VRF54" s="1">
        <f>'[1]Suroeste '!VRF94</f>
        <v>0</v>
      </c>
      <c r="VRG54" s="1">
        <f>'[1]Suroeste '!VRG94</f>
        <v>0</v>
      </c>
      <c r="VRH54" s="1">
        <f>'[1]Suroeste '!VRH94</f>
        <v>0</v>
      </c>
      <c r="VRI54" s="1">
        <f>'[1]Suroeste '!VRI94</f>
        <v>0</v>
      </c>
      <c r="VRJ54" s="1">
        <f>'[1]Suroeste '!VRJ94</f>
        <v>0</v>
      </c>
      <c r="VRK54" s="1">
        <f>'[1]Suroeste '!VRK94</f>
        <v>0</v>
      </c>
      <c r="VRL54" s="1">
        <f>'[1]Suroeste '!VRL94</f>
        <v>0</v>
      </c>
      <c r="VRM54" s="1">
        <f>'[1]Suroeste '!VRM94</f>
        <v>0</v>
      </c>
      <c r="VRN54" s="1">
        <f>'[1]Suroeste '!VRN94</f>
        <v>0</v>
      </c>
      <c r="VRO54" s="1">
        <f>'[1]Suroeste '!VRO94</f>
        <v>0</v>
      </c>
      <c r="VRP54" s="1">
        <f>'[1]Suroeste '!VRP94</f>
        <v>0</v>
      </c>
      <c r="VRQ54" s="1">
        <f>'[1]Suroeste '!VRQ94</f>
        <v>0</v>
      </c>
      <c r="VRR54" s="1">
        <f>'[1]Suroeste '!VRR94</f>
        <v>0</v>
      </c>
      <c r="VRS54" s="1">
        <f>'[1]Suroeste '!VRS94</f>
        <v>0</v>
      </c>
      <c r="VRT54" s="1">
        <f>'[1]Suroeste '!VRT94</f>
        <v>0</v>
      </c>
      <c r="VRU54" s="1">
        <f>'[1]Suroeste '!VRU94</f>
        <v>0</v>
      </c>
      <c r="VRV54" s="1">
        <f>'[1]Suroeste '!VRV94</f>
        <v>0</v>
      </c>
      <c r="VRW54" s="1">
        <f>'[1]Suroeste '!VRW94</f>
        <v>0</v>
      </c>
      <c r="VRX54" s="1">
        <f>'[1]Suroeste '!VRX94</f>
        <v>0</v>
      </c>
      <c r="VRY54" s="1">
        <f>'[1]Suroeste '!VRY94</f>
        <v>0</v>
      </c>
      <c r="VRZ54" s="1">
        <f>'[1]Suroeste '!VRZ94</f>
        <v>0</v>
      </c>
      <c r="VSA54" s="1">
        <f>'[1]Suroeste '!VSA94</f>
        <v>0</v>
      </c>
      <c r="VSB54" s="1">
        <f>'[1]Suroeste '!VSB94</f>
        <v>0</v>
      </c>
      <c r="VSC54" s="1">
        <f>'[1]Suroeste '!VSC94</f>
        <v>0</v>
      </c>
      <c r="VSD54" s="1">
        <f>'[1]Suroeste '!VSD94</f>
        <v>0</v>
      </c>
      <c r="VSE54" s="1">
        <f>'[1]Suroeste '!VSE94</f>
        <v>0</v>
      </c>
      <c r="VSF54" s="1">
        <f>'[1]Suroeste '!VSF94</f>
        <v>0</v>
      </c>
      <c r="VSG54" s="1">
        <f>'[1]Suroeste '!VSG94</f>
        <v>0</v>
      </c>
      <c r="VSH54" s="1">
        <f>'[1]Suroeste '!VSH94</f>
        <v>0</v>
      </c>
      <c r="VSI54" s="1">
        <f>'[1]Suroeste '!VSI94</f>
        <v>0</v>
      </c>
      <c r="VSJ54" s="1">
        <f>'[1]Suroeste '!VSJ94</f>
        <v>0</v>
      </c>
      <c r="VSK54" s="1">
        <f>'[1]Suroeste '!VSK94</f>
        <v>0</v>
      </c>
      <c r="VSL54" s="1">
        <f>'[1]Suroeste '!VSL94</f>
        <v>0</v>
      </c>
      <c r="VSM54" s="1">
        <f>'[1]Suroeste '!VSM94</f>
        <v>0</v>
      </c>
      <c r="VSN54" s="1">
        <f>'[1]Suroeste '!VSN94</f>
        <v>0</v>
      </c>
      <c r="VSO54" s="1">
        <f>'[1]Suroeste '!VSO94</f>
        <v>0</v>
      </c>
      <c r="VSP54" s="1">
        <f>'[1]Suroeste '!VSP94</f>
        <v>0</v>
      </c>
      <c r="VSQ54" s="1">
        <f>'[1]Suroeste '!VSQ94</f>
        <v>0</v>
      </c>
      <c r="VSR54" s="1">
        <f>'[1]Suroeste '!VSR94</f>
        <v>0</v>
      </c>
      <c r="VSS54" s="1">
        <f>'[1]Suroeste '!VSS94</f>
        <v>0</v>
      </c>
      <c r="VST54" s="1">
        <f>'[1]Suroeste '!VST94</f>
        <v>0</v>
      </c>
      <c r="VSU54" s="1">
        <f>'[1]Suroeste '!VSU94</f>
        <v>0</v>
      </c>
      <c r="VSV54" s="1">
        <f>'[1]Suroeste '!VSV94</f>
        <v>0</v>
      </c>
      <c r="VSW54" s="1">
        <f>'[1]Suroeste '!VSW94</f>
        <v>0</v>
      </c>
      <c r="VSX54" s="1">
        <f>'[1]Suroeste '!VSX94</f>
        <v>0</v>
      </c>
      <c r="VSY54" s="1">
        <f>'[1]Suroeste '!VSY94</f>
        <v>0</v>
      </c>
      <c r="VSZ54" s="1">
        <f>'[1]Suroeste '!VSZ94</f>
        <v>0</v>
      </c>
      <c r="VTA54" s="1">
        <f>'[1]Suroeste '!VTA94</f>
        <v>0</v>
      </c>
      <c r="VTB54" s="1">
        <f>'[1]Suroeste '!VTB94</f>
        <v>0</v>
      </c>
      <c r="VTC54" s="1">
        <f>'[1]Suroeste '!VTC94</f>
        <v>0</v>
      </c>
      <c r="VTD54" s="1">
        <f>'[1]Suroeste '!VTD94</f>
        <v>0</v>
      </c>
      <c r="VTE54" s="1">
        <f>'[1]Suroeste '!VTE94</f>
        <v>0</v>
      </c>
      <c r="VTF54" s="1">
        <f>'[1]Suroeste '!VTF94</f>
        <v>0</v>
      </c>
      <c r="VTG54" s="1">
        <f>'[1]Suroeste '!VTG94</f>
        <v>0</v>
      </c>
      <c r="VTH54" s="1">
        <f>'[1]Suroeste '!VTH94</f>
        <v>0</v>
      </c>
      <c r="VTI54" s="1">
        <f>'[1]Suroeste '!VTI94</f>
        <v>0</v>
      </c>
      <c r="VTJ54" s="1">
        <f>'[1]Suroeste '!VTJ94</f>
        <v>0</v>
      </c>
      <c r="VTK54" s="1">
        <f>'[1]Suroeste '!VTK94</f>
        <v>0</v>
      </c>
      <c r="VTL54" s="1">
        <f>'[1]Suroeste '!VTL94</f>
        <v>0</v>
      </c>
      <c r="VTM54" s="1">
        <f>'[1]Suroeste '!VTM94</f>
        <v>0</v>
      </c>
      <c r="VTN54" s="1">
        <f>'[1]Suroeste '!VTN94</f>
        <v>0</v>
      </c>
      <c r="VTO54" s="1">
        <f>'[1]Suroeste '!VTO94</f>
        <v>0</v>
      </c>
      <c r="VTP54" s="1">
        <f>'[1]Suroeste '!VTP94</f>
        <v>0</v>
      </c>
      <c r="VTQ54" s="1">
        <f>'[1]Suroeste '!VTQ94</f>
        <v>0</v>
      </c>
      <c r="VTR54" s="1">
        <f>'[1]Suroeste '!VTR94</f>
        <v>0</v>
      </c>
      <c r="VTS54" s="1">
        <f>'[1]Suroeste '!VTS94</f>
        <v>0</v>
      </c>
      <c r="VTT54" s="1">
        <f>'[1]Suroeste '!VTT94</f>
        <v>0</v>
      </c>
      <c r="VTU54" s="1">
        <f>'[1]Suroeste '!VTU94</f>
        <v>0</v>
      </c>
      <c r="VTV54" s="1">
        <f>'[1]Suroeste '!VTV94</f>
        <v>0</v>
      </c>
      <c r="VTW54" s="1">
        <f>'[1]Suroeste '!VTW94</f>
        <v>0</v>
      </c>
      <c r="VTX54" s="1">
        <f>'[1]Suroeste '!VTX94</f>
        <v>0</v>
      </c>
      <c r="VTY54" s="1">
        <f>'[1]Suroeste '!VTY94</f>
        <v>0</v>
      </c>
      <c r="VTZ54" s="1">
        <f>'[1]Suroeste '!VTZ94</f>
        <v>0</v>
      </c>
      <c r="VUA54" s="1">
        <f>'[1]Suroeste '!VUA94</f>
        <v>0</v>
      </c>
      <c r="VUB54" s="1">
        <f>'[1]Suroeste '!VUB94</f>
        <v>0</v>
      </c>
      <c r="VUC54" s="1">
        <f>'[1]Suroeste '!VUC94</f>
        <v>0</v>
      </c>
      <c r="VUD54" s="1">
        <f>'[1]Suroeste '!VUD94</f>
        <v>0</v>
      </c>
      <c r="VUE54" s="1">
        <f>'[1]Suroeste '!VUE94</f>
        <v>0</v>
      </c>
      <c r="VUF54" s="1">
        <f>'[1]Suroeste '!VUF94</f>
        <v>0</v>
      </c>
      <c r="VUG54" s="1">
        <f>'[1]Suroeste '!VUG94</f>
        <v>0</v>
      </c>
      <c r="VUH54" s="1">
        <f>'[1]Suroeste '!VUH94</f>
        <v>0</v>
      </c>
      <c r="VUI54" s="1">
        <f>'[1]Suroeste '!VUI94</f>
        <v>0</v>
      </c>
      <c r="VUJ54" s="1">
        <f>'[1]Suroeste '!VUJ94</f>
        <v>0</v>
      </c>
      <c r="VUK54" s="1">
        <f>'[1]Suroeste '!VUK94</f>
        <v>0</v>
      </c>
      <c r="VUL54" s="1">
        <f>'[1]Suroeste '!VUL94</f>
        <v>0</v>
      </c>
      <c r="VUM54" s="1">
        <f>'[1]Suroeste '!VUM94</f>
        <v>0</v>
      </c>
      <c r="VUN54" s="1">
        <f>'[1]Suroeste '!VUN94</f>
        <v>0</v>
      </c>
      <c r="VUO54" s="1">
        <f>'[1]Suroeste '!VUO94</f>
        <v>0</v>
      </c>
      <c r="VUP54" s="1">
        <f>'[1]Suroeste '!VUP94</f>
        <v>0</v>
      </c>
      <c r="VUQ54" s="1">
        <f>'[1]Suroeste '!VUQ94</f>
        <v>0</v>
      </c>
      <c r="VUR54" s="1">
        <f>'[1]Suroeste '!VUR94</f>
        <v>0</v>
      </c>
      <c r="VUS54" s="1">
        <f>'[1]Suroeste '!VUS94</f>
        <v>0</v>
      </c>
      <c r="VUT54" s="1">
        <f>'[1]Suroeste '!VUT94</f>
        <v>0</v>
      </c>
      <c r="VUU54" s="1">
        <f>'[1]Suroeste '!VUU94</f>
        <v>0</v>
      </c>
      <c r="VUV54" s="1">
        <f>'[1]Suroeste '!VUV94</f>
        <v>0</v>
      </c>
      <c r="VUW54" s="1">
        <f>'[1]Suroeste '!VUW94</f>
        <v>0</v>
      </c>
      <c r="VUX54" s="1">
        <f>'[1]Suroeste '!VUX94</f>
        <v>0</v>
      </c>
      <c r="VUY54" s="1">
        <f>'[1]Suroeste '!VUY94</f>
        <v>0</v>
      </c>
      <c r="VUZ54" s="1">
        <f>'[1]Suroeste '!VUZ94</f>
        <v>0</v>
      </c>
      <c r="VVA54" s="1">
        <f>'[1]Suroeste '!VVA94</f>
        <v>0</v>
      </c>
      <c r="VVB54" s="1">
        <f>'[1]Suroeste '!VVB94</f>
        <v>0</v>
      </c>
      <c r="VVC54" s="1">
        <f>'[1]Suroeste '!VVC94</f>
        <v>0</v>
      </c>
      <c r="VVD54" s="1">
        <f>'[1]Suroeste '!VVD94</f>
        <v>0</v>
      </c>
      <c r="VVE54" s="1">
        <f>'[1]Suroeste '!VVE94</f>
        <v>0</v>
      </c>
      <c r="VVF54" s="1">
        <f>'[1]Suroeste '!VVF94</f>
        <v>0</v>
      </c>
      <c r="VVG54" s="1">
        <f>'[1]Suroeste '!VVG94</f>
        <v>0</v>
      </c>
      <c r="VVH54" s="1">
        <f>'[1]Suroeste '!VVH94</f>
        <v>0</v>
      </c>
      <c r="VVI54" s="1">
        <f>'[1]Suroeste '!VVI94</f>
        <v>0</v>
      </c>
      <c r="VVJ54" s="1">
        <f>'[1]Suroeste '!VVJ94</f>
        <v>0</v>
      </c>
      <c r="VVK54" s="1">
        <f>'[1]Suroeste '!VVK94</f>
        <v>0</v>
      </c>
      <c r="VVL54" s="1">
        <f>'[1]Suroeste '!VVL94</f>
        <v>0</v>
      </c>
      <c r="VVM54" s="1">
        <f>'[1]Suroeste '!VVM94</f>
        <v>0</v>
      </c>
      <c r="VVN54" s="1">
        <f>'[1]Suroeste '!VVN94</f>
        <v>0</v>
      </c>
      <c r="VVO54" s="1">
        <f>'[1]Suroeste '!VVO94</f>
        <v>0</v>
      </c>
      <c r="VVP54" s="1">
        <f>'[1]Suroeste '!VVP94</f>
        <v>0</v>
      </c>
      <c r="VVQ54" s="1">
        <f>'[1]Suroeste '!VVQ94</f>
        <v>0</v>
      </c>
      <c r="VVR54" s="1">
        <f>'[1]Suroeste '!VVR94</f>
        <v>0</v>
      </c>
      <c r="VVS54" s="1">
        <f>'[1]Suroeste '!VVS94</f>
        <v>0</v>
      </c>
      <c r="VVT54" s="1">
        <f>'[1]Suroeste '!VVT94</f>
        <v>0</v>
      </c>
      <c r="VVU54" s="1">
        <f>'[1]Suroeste '!VVU94</f>
        <v>0</v>
      </c>
      <c r="VVV54" s="1">
        <f>'[1]Suroeste '!VVV94</f>
        <v>0</v>
      </c>
      <c r="VVW54" s="1">
        <f>'[1]Suroeste '!VVW94</f>
        <v>0</v>
      </c>
      <c r="VVX54" s="1">
        <f>'[1]Suroeste '!VVX94</f>
        <v>0</v>
      </c>
      <c r="VVY54" s="1">
        <f>'[1]Suroeste '!VVY94</f>
        <v>0</v>
      </c>
      <c r="VVZ54" s="1">
        <f>'[1]Suroeste '!VVZ94</f>
        <v>0</v>
      </c>
      <c r="VWA54" s="1">
        <f>'[1]Suroeste '!VWA94</f>
        <v>0</v>
      </c>
      <c r="VWB54" s="1">
        <f>'[1]Suroeste '!VWB94</f>
        <v>0</v>
      </c>
      <c r="VWC54" s="1">
        <f>'[1]Suroeste '!VWC94</f>
        <v>0</v>
      </c>
      <c r="VWD54" s="1">
        <f>'[1]Suroeste '!VWD94</f>
        <v>0</v>
      </c>
      <c r="VWE54" s="1">
        <f>'[1]Suroeste '!VWE94</f>
        <v>0</v>
      </c>
      <c r="VWF54" s="1">
        <f>'[1]Suroeste '!VWF94</f>
        <v>0</v>
      </c>
      <c r="VWG54" s="1">
        <f>'[1]Suroeste '!VWG94</f>
        <v>0</v>
      </c>
      <c r="VWH54" s="1">
        <f>'[1]Suroeste '!VWH94</f>
        <v>0</v>
      </c>
      <c r="VWI54" s="1">
        <f>'[1]Suroeste '!VWI94</f>
        <v>0</v>
      </c>
      <c r="VWJ54" s="1">
        <f>'[1]Suroeste '!VWJ94</f>
        <v>0</v>
      </c>
      <c r="VWK54" s="1">
        <f>'[1]Suroeste '!VWK94</f>
        <v>0</v>
      </c>
      <c r="VWL54" s="1">
        <f>'[1]Suroeste '!VWL94</f>
        <v>0</v>
      </c>
      <c r="VWM54" s="1">
        <f>'[1]Suroeste '!VWM94</f>
        <v>0</v>
      </c>
      <c r="VWN54" s="1">
        <f>'[1]Suroeste '!VWN94</f>
        <v>0</v>
      </c>
      <c r="VWO54" s="1">
        <f>'[1]Suroeste '!VWO94</f>
        <v>0</v>
      </c>
      <c r="VWP54" s="1">
        <f>'[1]Suroeste '!VWP94</f>
        <v>0</v>
      </c>
      <c r="VWQ54" s="1">
        <f>'[1]Suroeste '!VWQ94</f>
        <v>0</v>
      </c>
      <c r="VWR54" s="1">
        <f>'[1]Suroeste '!VWR94</f>
        <v>0</v>
      </c>
      <c r="VWS54" s="1">
        <f>'[1]Suroeste '!VWS94</f>
        <v>0</v>
      </c>
      <c r="VWT54" s="1">
        <f>'[1]Suroeste '!VWT94</f>
        <v>0</v>
      </c>
      <c r="VWU54" s="1">
        <f>'[1]Suroeste '!VWU94</f>
        <v>0</v>
      </c>
      <c r="VWV54" s="1">
        <f>'[1]Suroeste '!VWV94</f>
        <v>0</v>
      </c>
      <c r="VWW54" s="1">
        <f>'[1]Suroeste '!VWW94</f>
        <v>0</v>
      </c>
      <c r="VWX54" s="1">
        <f>'[1]Suroeste '!VWX94</f>
        <v>0</v>
      </c>
      <c r="VWY54" s="1">
        <f>'[1]Suroeste '!VWY94</f>
        <v>0</v>
      </c>
      <c r="VWZ54" s="1">
        <f>'[1]Suroeste '!VWZ94</f>
        <v>0</v>
      </c>
      <c r="VXA54" s="1">
        <f>'[1]Suroeste '!VXA94</f>
        <v>0</v>
      </c>
      <c r="VXB54" s="1">
        <f>'[1]Suroeste '!VXB94</f>
        <v>0</v>
      </c>
      <c r="VXC54" s="1">
        <f>'[1]Suroeste '!VXC94</f>
        <v>0</v>
      </c>
      <c r="VXD54" s="1">
        <f>'[1]Suroeste '!VXD94</f>
        <v>0</v>
      </c>
      <c r="VXE54" s="1">
        <f>'[1]Suroeste '!VXE94</f>
        <v>0</v>
      </c>
      <c r="VXF54" s="1">
        <f>'[1]Suroeste '!VXF94</f>
        <v>0</v>
      </c>
      <c r="VXG54" s="1">
        <f>'[1]Suroeste '!VXG94</f>
        <v>0</v>
      </c>
      <c r="VXH54" s="1">
        <f>'[1]Suroeste '!VXH94</f>
        <v>0</v>
      </c>
      <c r="VXI54" s="1">
        <f>'[1]Suroeste '!VXI94</f>
        <v>0</v>
      </c>
      <c r="VXJ54" s="1">
        <f>'[1]Suroeste '!VXJ94</f>
        <v>0</v>
      </c>
      <c r="VXK54" s="1">
        <f>'[1]Suroeste '!VXK94</f>
        <v>0</v>
      </c>
      <c r="VXL54" s="1">
        <f>'[1]Suroeste '!VXL94</f>
        <v>0</v>
      </c>
      <c r="VXM54" s="1">
        <f>'[1]Suroeste '!VXM94</f>
        <v>0</v>
      </c>
      <c r="VXN54" s="1">
        <f>'[1]Suroeste '!VXN94</f>
        <v>0</v>
      </c>
      <c r="VXO54" s="1">
        <f>'[1]Suroeste '!VXO94</f>
        <v>0</v>
      </c>
      <c r="VXP54" s="1">
        <f>'[1]Suroeste '!VXP94</f>
        <v>0</v>
      </c>
      <c r="VXQ54" s="1">
        <f>'[1]Suroeste '!VXQ94</f>
        <v>0</v>
      </c>
      <c r="VXR54" s="1">
        <f>'[1]Suroeste '!VXR94</f>
        <v>0</v>
      </c>
      <c r="VXS54" s="1">
        <f>'[1]Suroeste '!VXS94</f>
        <v>0</v>
      </c>
      <c r="VXT54" s="1">
        <f>'[1]Suroeste '!VXT94</f>
        <v>0</v>
      </c>
      <c r="VXU54" s="1">
        <f>'[1]Suroeste '!VXU94</f>
        <v>0</v>
      </c>
      <c r="VXV54" s="1">
        <f>'[1]Suroeste '!VXV94</f>
        <v>0</v>
      </c>
      <c r="VXW54" s="1">
        <f>'[1]Suroeste '!VXW94</f>
        <v>0</v>
      </c>
      <c r="VXX54" s="1">
        <f>'[1]Suroeste '!VXX94</f>
        <v>0</v>
      </c>
      <c r="VXY54" s="1">
        <f>'[1]Suroeste '!VXY94</f>
        <v>0</v>
      </c>
      <c r="VXZ54" s="1">
        <f>'[1]Suroeste '!VXZ94</f>
        <v>0</v>
      </c>
      <c r="VYA54" s="1">
        <f>'[1]Suroeste '!VYA94</f>
        <v>0</v>
      </c>
      <c r="VYB54" s="1">
        <f>'[1]Suroeste '!VYB94</f>
        <v>0</v>
      </c>
      <c r="VYC54" s="1">
        <f>'[1]Suroeste '!VYC94</f>
        <v>0</v>
      </c>
      <c r="VYD54" s="1">
        <f>'[1]Suroeste '!VYD94</f>
        <v>0</v>
      </c>
      <c r="VYE54" s="1">
        <f>'[1]Suroeste '!VYE94</f>
        <v>0</v>
      </c>
      <c r="VYF54" s="1">
        <f>'[1]Suroeste '!VYF94</f>
        <v>0</v>
      </c>
      <c r="VYG54" s="1">
        <f>'[1]Suroeste '!VYG94</f>
        <v>0</v>
      </c>
      <c r="VYH54" s="1">
        <f>'[1]Suroeste '!VYH94</f>
        <v>0</v>
      </c>
      <c r="VYI54" s="1">
        <f>'[1]Suroeste '!VYI94</f>
        <v>0</v>
      </c>
      <c r="VYJ54" s="1">
        <f>'[1]Suroeste '!VYJ94</f>
        <v>0</v>
      </c>
      <c r="VYK54" s="1">
        <f>'[1]Suroeste '!VYK94</f>
        <v>0</v>
      </c>
      <c r="VYL54" s="1">
        <f>'[1]Suroeste '!VYL94</f>
        <v>0</v>
      </c>
      <c r="VYM54" s="1">
        <f>'[1]Suroeste '!VYM94</f>
        <v>0</v>
      </c>
      <c r="VYN54" s="1">
        <f>'[1]Suroeste '!VYN94</f>
        <v>0</v>
      </c>
      <c r="VYO54" s="1">
        <f>'[1]Suroeste '!VYO94</f>
        <v>0</v>
      </c>
      <c r="VYP54" s="1">
        <f>'[1]Suroeste '!VYP94</f>
        <v>0</v>
      </c>
      <c r="VYQ54" s="1">
        <f>'[1]Suroeste '!VYQ94</f>
        <v>0</v>
      </c>
      <c r="VYR54" s="1">
        <f>'[1]Suroeste '!VYR94</f>
        <v>0</v>
      </c>
      <c r="VYS54" s="1">
        <f>'[1]Suroeste '!VYS94</f>
        <v>0</v>
      </c>
      <c r="VYT54" s="1">
        <f>'[1]Suroeste '!VYT94</f>
        <v>0</v>
      </c>
      <c r="VYU54" s="1">
        <f>'[1]Suroeste '!VYU94</f>
        <v>0</v>
      </c>
      <c r="VYV54" s="1">
        <f>'[1]Suroeste '!VYV94</f>
        <v>0</v>
      </c>
      <c r="VYW54" s="1">
        <f>'[1]Suroeste '!VYW94</f>
        <v>0</v>
      </c>
      <c r="VYX54" s="1">
        <f>'[1]Suroeste '!VYX94</f>
        <v>0</v>
      </c>
      <c r="VYY54" s="1">
        <f>'[1]Suroeste '!VYY94</f>
        <v>0</v>
      </c>
      <c r="VYZ54" s="1">
        <f>'[1]Suroeste '!VYZ94</f>
        <v>0</v>
      </c>
      <c r="VZA54" s="1">
        <f>'[1]Suroeste '!VZA94</f>
        <v>0</v>
      </c>
      <c r="VZB54" s="1">
        <f>'[1]Suroeste '!VZB94</f>
        <v>0</v>
      </c>
      <c r="VZC54" s="1">
        <f>'[1]Suroeste '!VZC94</f>
        <v>0</v>
      </c>
      <c r="VZD54" s="1">
        <f>'[1]Suroeste '!VZD94</f>
        <v>0</v>
      </c>
      <c r="VZE54" s="1">
        <f>'[1]Suroeste '!VZE94</f>
        <v>0</v>
      </c>
      <c r="VZF54" s="1">
        <f>'[1]Suroeste '!VZF94</f>
        <v>0</v>
      </c>
      <c r="VZG54" s="1">
        <f>'[1]Suroeste '!VZG94</f>
        <v>0</v>
      </c>
      <c r="VZH54" s="1">
        <f>'[1]Suroeste '!VZH94</f>
        <v>0</v>
      </c>
      <c r="VZI54" s="1">
        <f>'[1]Suroeste '!VZI94</f>
        <v>0</v>
      </c>
      <c r="VZJ54" s="1">
        <f>'[1]Suroeste '!VZJ94</f>
        <v>0</v>
      </c>
      <c r="VZK54" s="1">
        <f>'[1]Suroeste '!VZK94</f>
        <v>0</v>
      </c>
      <c r="VZL54" s="1">
        <f>'[1]Suroeste '!VZL94</f>
        <v>0</v>
      </c>
      <c r="VZM54" s="1">
        <f>'[1]Suroeste '!VZM94</f>
        <v>0</v>
      </c>
      <c r="VZN54" s="1">
        <f>'[1]Suroeste '!VZN94</f>
        <v>0</v>
      </c>
      <c r="VZO54" s="1">
        <f>'[1]Suroeste '!VZO94</f>
        <v>0</v>
      </c>
      <c r="VZP54" s="1">
        <f>'[1]Suroeste '!VZP94</f>
        <v>0</v>
      </c>
      <c r="VZQ54" s="1">
        <f>'[1]Suroeste '!VZQ94</f>
        <v>0</v>
      </c>
      <c r="VZR54" s="1">
        <f>'[1]Suroeste '!VZR94</f>
        <v>0</v>
      </c>
      <c r="VZS54" s="1">
        <f>'[1]Suroeste '!VZS94</f>
        <v>0</v>
      </c>
      <c r="VZT54" s="1">
        <f>'[1]Suroeste '!VZT94</f>
        <v>0</v>
      </c>
      <c r="VZU54" s="1">
        <f>'[1]Suroeste '!VZU94</f>
        <v>0</v>
      </c>
      <c r="VZV54" s="1">
        <f>'[1]Suroeste '!VZV94</f>
        <v>0</v>
      </c>
      <c r="VZW54" s="1">
        <f>'[1]Suroeste '!VZW94</f>
        <v>0</v>
      </c>
      <c r="VZX54" s="1">
        <f>'[1]Suroeste '!VZX94</f>
        <v>0</v>
      </c>
      <c r="VZY54" s="1">
        <f>'[1]Suroeste '!VZY94</f>
        <v>0</v>
      </c>
      <c r="VZZ54" s="1">
        <f>'[1]Suroeste '!VZZ94</f>
        <v>0</v>
      </c>
      <c r="WAA54" s="1">
        <f>'[1]Suroeste '!WAA94</f>
        <v>0</v>
      </c>
      <c r="WAB54" s="1">
        <f>'[1]Suroeste '!WAB94</f>
        <v>0</v>
      </c>
      <c r="WAC54" s="1">
        <f>'[1]Suroeste '!WAC94</f>
        <v>0</v>
      </c>
      <c r="WAD54" s="1">
        <f>'[1]Suroeste '!WAD94</f>
        <v>0</v>
      </c>
      <c r="WAE54" s="1">
        <f>'[1]Suroeste '!WAE94</f>
        <v>0</v>
      </c>
      <c r="WAF54" s="1">
        <f>'[1]Suroeste '!WAF94</f>
        <v>0</v>
      </c>
      <c r="WAG54" s="1">
        <f>'[1]Suroeste '!WAG94</f>
        <v>0</v>
      </c>
      <c r="WAH54" s="1">
        <f>'[1]Suroeste '!WAH94</f>
        <v>0</v>
      </c>
      <c r="WAI54" s="1">
        <f>'[1]Suroeste '!WAI94</f>
        <v>0</v>
      </c>
      <c r="WAJ54" s="1">
        <f>'[1]Suroeste '!WAJ94</f>
        <v>0</v>
      </c>
      <c r="WAK54" s="1">
        <f>'[1]Suroeste '!WAK94</f>
        <v>0</v>
      </c>
      <c r="WAL54" s="1">
        <f>'[1]Suroeste '!WAL94</f>
        <v>0</v>
      </c>
      <c r="WAM54" s="1">
        <f>'[1]Suroeste '!WAM94</f>
        <v>0</v>
      </c>
      <c r="WAN54" s="1">
        <f>'[1]Suroeste '!WAN94</f>
        <v>0</v>
      </c>
      <c r="WAO54" s="1">
        <f>'[1]Suroeste '!WAO94</f>
        <v>0</v>
      </c>
      <c r="WAP54" s="1">
        <f>'[1]Suroeste '!WAP94</f>
        <v>0</v>
      </c>
      <c r="WAQ54" s="1">
        <f>'[1]Suroeste '!WAQ94</f>
        <v>0</v>
      </c>
      <c r="WAR54" s="1">
        <f>'[1]Suroeste '!WAR94</f>
        <v>0</v>
      </c>
      <c r="WAS54" s="1">
        <f>'[1]Suroeste '!WAS94</f>
        <v>0</v>
      </c>
      <c r="WAT54" s="1">
        <f>'[1]Suroeste '!WAT94</f>
        <v>0</v>
      </c>
      <c r="WAU54" s="1">
        <f>'[1]Suroeste '!WAU94</f>
        <v>0</v>
      </c>
      <c r="WAV54" s="1">
        <f>'[1]Suroeste '!WAV94</f>
        <v>0</v>
      </c>
      <c r="WAW54" s="1">
        <f>'[1]Suroeste '!WAW94</f>
        <v>0</v>
      </c>
      <c r="WAX54" s="1">
        <f>'[1]Suroeste '!WAX94</f>
        <v>0</v>
      </c>
      <c r="WAY54" s="1">
        <f>'[1]Suroeste '!WAY94</f>
        <v>0</v>
      </c>
      <c r="WAZ54" s="1">
        <f>'[1]Suroeste '!WAZ94</f>
        <v>0</v>
      </c>
      <c r="WBA54" s="1">
        <f>'[1]Suroeste '!WBA94</f>
        <v>0</v>
      </c>
      <c r="WBB54" s="1">
        <f>'[1]Suroeste '!WBB94</f>
        <v>0</v>
      </c>
      <c r="WBC54" s="1">
        <f>'[1]Suroeste '!WBC94</f>
        <v>0</v>
      </c>
      <c r="WBD54" s="1">
        <f>'[1]Suroeste '!WBD94</f>
        <v>0</v>
      </c>
      <c r="WBE54" s="1">
        <f>'[1]Suroeste '!WBE94</f>
        <v>0</v>
      </c>
      <c r="WBF54" s="1">
        <f>'[1]Suroeste '!WBF94</f>
        <v>0</v>
      </c>
      <c r="WBG54" s="1">
        <f>'[1]Suroeste '!WBG94</f>
        <v>0</v>
      </c>
      <c r="WBH54" s="1">
        <f>'[1]Suroeste '!WBH94</f>
        <v>0</v>
      </c>
      <c r="WBI54" s="1">
        <f>'[1]Suroeste '!WBI94</f>
        <v>0</v>
      </c>
      <c r="WBJ54" s="1">
        <f>'[1]Suroeste '!WBJ94</f>
        <v>0</v>
      </c>
      <c r="WBK54" s="1">
        <f>'[1]Suroeste '!WBK94</f>
        <v>0</v>
      </c>
      <c r="WBL54" s="1">
        <f>'[1]Suroeste '!WBL94</f>
        <v>0</v>
      </c>
      <c r="WBM54" s="1">
        <f>'[1]Suroeste '!WBM94</f>
        <v>0</v>
      </c>
      <c r="WBN54" s="1">
        <f>'[1]Suroeste '!WBN94</f>
        <v>0</v>
      </c>
      <c r="WBO54" s="1">
        <f>'[1]Suroeste '!WBO94</f>
        <v>0</v>
      </c>
      <c r="WBP54" s="1">
        <f>'[1]Suroeste '!WBP94</f>
        <v>0</v>
      </c>
      <c r="WBQ54" s="1">
        <f>'[1]Suroeste '!WBQ94</f>
        <v>0</v>
      </c>
      <c r="WBR54" s="1">
        <f>'[1]Suroeste '!WBR94</f>
        <v>0</v>
      </c>
      <c r="WBS54" s="1">
        <f>'[1]Suroeste '!WBS94</f>
        <v>0</v>
      </c>
      <c r="WBT54" s="1">
        <f>'[1]Suroeste '!WBT94</f>
        <v>0</v>
      </c>
      <c r="WBU54" s="1">
        <f>'[1]Suroeste '!WBU94</f>
        <v>0</v>
      </c>
      <c r="WBV54" s="1">
        <f>'[1]Suroeste '!WBV94</f>
        <v>0</v>
      </c>
      <c r="WBW54" s="1">
        <f>'[1]Suroeste '!WBW94</f>
        <v>0</v>
      </c>
      <c r="WBX54" s="1">
        <f>'[1]Suroeste '!WBX94</f>
        <v>0</v>
      </c>
      <c r="WBY54" s="1">
        <f>'[1]Suroeste '!WBY94</f>
        <v>0</v>
      </c>
      <c r="WBZ54" s="1">
        <f>'[1]Suroeste '!WBZ94</f>
        <v>0</v>
      </c>
      <c r="WCA54" s="1">
        <f>'[1]Suroeste '!WCA94</f>
        <v>0</v>
      </c>
      <c r="WCB54" s="1">
        <f>'[1]Suroeste '!WCB94</f>
        <v>0</v>
      </c>
      <c r="WCC54" s="1">
        <f>'[1]Suroeste '!WCC94</f>
        <v>0</v>
      </c>
      <c r="WCD54" s="1">
        <f>'[1]Suroeste '!WCD94</f>
        <v>0</v>
      </c>
      <c r="WCE54" s="1">
        <f>'[1]Suroeste '!WCE94</f>
        <v>0</v>
      </c>
      <c r="WCF54" s="1">
        <f>'[1]Suroeste '!WCF94</f>
        <v>0</v>
      </c>
      <c r="WCG54" s="1">
        <f>'[1]Suroeste '!WCG94</f>
        <v>0</v>
      </c>
      <c r="WCH54" s="1">
        <f>'[1]Suroeste '!WCH94</f>
        <v>0</v>
      </c>
      <c r="WCI54" s="1">
        <f>'[1]Suroeste '!WCI94</f>
        <v>0</v>
      </c>
      <c r="WCJ54" s="1">
        <f>'[1]Suroeste '!WCJ94</f>
        <v>0</v>
      </c>
      <c r="WCK54" s="1">
        <f>'[1]Suroeste '!WCK94</f>
        <v>0</v>
      </c>
      <c r="WCL54" s="1">
        <f>'[1]Suroeste '!WCL94</f>
        <v>0</v>
      </c>
      <c r="WCM54" s="1">
        <f>'[1]Suroeste '!WCM94</f>
        <v>0</v>
      </c>
      <c r="WCN54" s="1">
        <f>'[1]Suroeste '!WCN94</f>
        <v>0</v>
      </c>
      <c r="WCO54" s="1">
        <f>'[1]Suroeste '!WCO94</f>
        <v>0</v>
      </c>
      <c r="WCP54" s="1">
        <f>'[1]Suroeste '!WCP94</f>
        <v>0</v>
      </c>
      <c r="WCQ54" s="1">
        <f>'[1]Suroeste '!WCQ94</f>
        <v>0</v>
      </c>
      <c r="WCR54" s="1">
        <f>'[1]Suroeste '!WCR94</f>
        <v>0</v>
      </c>
      <c r="WCS54" s="1">
        <f>'[1]Suroeste '!WCS94</f>
        <v>0</v>
      </c>
      <c r="WCT54" s="1">
        <f>'[1]Suroeste '!WCT94</f>
        <v>0</v>
      </c>
      <c r="WCU54" s="1">
        <f>'[1]Suroeste '!WCU94</f>
        <v>0</v>
      </c>
      <c r="WCV54" s="1">
        <f>'[1]Suroeste '!WCV94</f>
        <v>0</v>
      </c>
      <c r="WCW54" s="1">
        <f>'[1]Suroeste '!WCW94</f>
        <v>0</v>
      </c>
      <c r="WCX54" s="1">
        <f>'[1]Suroeste '!WCX94</f>
        <v>0</v>
      </c>
      <c r="WCY54" s="1">
        <f>'[1]Suroeste '!WCY94</f>
        <v>0</v>
      </c>
      <c r="WCZ54" s="1">
        <f>'[1]Suroeste '!WCZ94</f>
        <v>0</v>
      </c>
      <c r="WDA54" s="1">
        <f>'[1]Suroeste '!WDA94</f>
        <v>0</v>
      </c>
      <c r="WDB54" s="1">
        <f>'[1]Suroeste '!WDB94</f>
        <v>0</v>
      </c>
      <c r="WDC54" s="1">
        <f>'[1]Suroeste '!WDC94</f>
        <v>0</v>
      </c>
      <c r="WDD54" s="1">
        <f>'[1]Suroeste '!WDD94</f>
        <v>0</v>
      </c>
      <c r="WDE54" s="1">
        <f>'[1]Suroeste '!WDE94</f>
        <v>0</v>
      </c>
      <c r="WDF54" s="1">
        <f>'[1]Suroeste '!WDF94</f>
        <v>0</v>
      </c>
      <c r="WDG54" s="1">
        <f>'[1]Suroeste '!WDG94</f>
        <v>0</v>
      </c>
      <c r="WDH54" s="1">
        <f>'[1]Suroeste '!WDH94</f>
        <v>0</v>
      </c>
      <c r="WDI54" s="1">
        <f>'[1]Suroeste '!WDI94</f>
        <v>0</v>
      </c>
      <c r="WDJ54" s="1">
        <f>'[1]Suroeste '!WDJ94</f>
        <v>0</v>
      </c>
      <c r="WDK54" s="1">
        <f>'[1]Suroeste '!WDK94</f>
        <v>0</v>
      </c>
      <c r="WDL54" s="1">
        <f>'[1]Suroeste '!WDL94</f>
        <v>0</v>
      </c>
      <c r="WDM54" s="1">
        <f>'[1]Suroeste '!WDM94</f>
        <v>0</v>
      </c>
      <c r="WDN54" s="1">
        <f>'[1]Suroeste '!WDN94</f>
        <v>0</v>
      </c>
      <c r="WDO54" s="1">
        <f>'[1]Suroeste '!WDO94</f>
        <v>0</v>
      </c>
      <c r="WDP54" s="1">
        <f>'[1]Suroeste '!WDP94</f>
        <v>0</v>
      </c>
      <c r="WDQ54" s="1">
        <f>'[1]Suroeste '!WDQ94</f>
        <v>0</v>
      </c>
      <c r="WDR54" s="1">
        <f>'[1]Suroeste '!WDR94</f>
        <v>0</v>
      </c>
      <c r="WDS54" s="1">
        <f>'[1]Suroeste '!WDS94</f>
        <v>0</v>
      </c>
      <c r="WDT54" s="1">
        <f>'[1]Suroeste '!WDT94</f>
        <v>0</v>
      </c>
      <c r="WDU54" s="1">
        <f>'[1]Suroeste '!WDU94</f>
        <v>0</v>
      </c>
      <c r="WDV54" s="1">
        <f>'[1]Suroeste '!WDV94</f>
        <v>0</v>
      </c>
      <c r="WDW54" s="1">
        <f>'[1]Suroeste '!WDW94</f>
        <v>0</v>
      </c>
      <c r="WDX54" s="1">
        <f>'[1]Suroeste '!WDX94</f>
        <v>0</v>
      </c>
      <c r="WDY54" s="1">
        <f>'[1]Suroeste '!WDY94</f>
        <v>0</v>
      </c>
      <c r="WDZ54" s="1">
        <f>'[1]Suroeste '!WDZ94</f>
        <v>0</v>
      </c>
      <c r="WEA54" s="1">
        <f>'[1]Suroeste '!WEA94</f>
        <v>0</v>
      </c>
      <c r="WEB54" s="1">
        <f>'[1]Suroeste '!WEB94</f>
        <v>0</v>
      </c>
      <c r="WEC54" s="1">
        <f>'[1]Suroeste '!WEC94</f>
        <v>0</v>
      </c>
      <c r="WED54" s="1">
        <f>'[1]Suroeste '!WED94</f>
        <v>0</v>
      </c>
      <c r="WEE54" s="1">
        <f>'[1]Suroeste '!WEE94</f>
        <v>0</v>
      </c>
      <c r="WEF54" s="1">
        <f>'[1]Suroeste '!WEF94</f>
        <v>0</v>
      </c>
      <c r="WEG54" s="1">
        <f>'[1]Suroeste '!WEG94</f>
        <v>0</v>
      </c>
      <c r="WEH54" s="1">
        <f>'[1]Suroeste '!WEH94</f>
        <v>0</v>
      </c>
      <c r="WEI54" s="1">
        <f>'[1]Suroeste '!WEI94</f>
        <v>0</v>
      </c>
      <c r="WEJ54" s="1">
        <f>'[1]Suroeste '!WEJ94</f>
        <v>0</v>
      </c>
      <c r="WEK54" s="1">
        <f>'[1]Suroeste '!WEK94</f>
        <v>0</v>
      </c>
      <c r="WEL54" s="1">
        <f>'[1]Suroeste '!WEL94</f>
        <v>0</v>
      </c>
      <c r="WEM54" s="1">
        <f>'[1]Suroeste '!WEM94</f>
        <v>0</v>
      </c>
      <c r="WEN54" s="1">
        <f>'[1]Suroeste '!WEN94</f>
        <v>0</v>
      </c>
      <c r="WEO54" s="1">
        <f>'[1]Suroeste '!WEO94</f>
        <v>0</v>
      </c>
      <c r="WEP54" s="1">
        <f>'[1]Suroeste '!WEP94</f>
        <v>0</v>
      </c>
      <c r="WEQ54" s="1">
        <f>'[1]Suroeste '!WEQ94</f>
        <v>0</v>
      </c>
      <c r="WER54" s="1">
        <f>'[1]Suroeste '!WER94</f>
        <v>0</v>
      </c>
      <c r="WES54" s="1">
        <f>'[1]Suroeste '!WES94</f>
        <v>0</v>
      </c>
      <c r="WET54" s="1">
        <f>'[1]Suroeste '!WET94</f>
        <v>0</v>
      </c>
      <c r="WEU54" s="1">
        <f>'[1]Suroeste '!WEU94</f>
        <v>0</v>
      </c>
      <c r="WEV54" s="1">
        <f>'[1]Suroeste '!WEV94</f>
        <v>0</v>
      </c>
      <c r="WEW54" s="1">
        <f>'[1]Suroeste '!WEW94</f>
        <v>0</v>
      </c>
      <c r="WEX54" s="1">
        <f>'[1]Suroeste '!WEX94</f>
        <v>0</v>
      </c>
      <c r="WEY54" s="1">
        <f>'[1]Suroeste '!WEY94</f>
        <v>0</v>
      </c>
      <c r="WEZ54" s="1">
        <f>'[1]Suroeste '!WEZ94</f>
        <v>0</v>
      </c>
      <c r="WFA54" s="1">
        <f>'[1]Suroeste '!WFA94</f>
        <v>0</v>
      </c>
      <c r="WFB54" s="1">
        <f>'[1]Suroeste '!WFB94</f>
        <v>0</v>
      </c>
      <c r="WFC54" s="1">
        <f>'[1]Suroeste '!WFC94</f>
        <v>0</v>
      </c>
      <c r="WFD54" s="1">
        <f>'[1]Suroeste '!WFD94</f>
        <v>0</v>
      </c>
      <c r="WFE54" s="1">
        <f>'[1]Suroeste '!WFE94</f>
        <v>0</v>
      </c>
      <c r="WFF54" s="1">
        <f>'[1]Suroeste '!WFF94</f>
        <v>0</v>
      </c>
      <c r="WFG54" s="1">
        <f>'[1]Suroeste '!WFG94</f>
        <v>0</v>
      </c>
      <c r="WFH54" s="1">
        <f>'[1]Suroeste '!WFH94</f>
        <v>0</v>
      </c>
      <c r="WFI54" s="1">
        <f>'[1]Suroeste '!WFI94</f>
        <v>0</v>
      </c>
      <c r="WFJ54" s="1">
        <f>'[1]Suroeste '!WFJ94</f>
        <v>0</v>
      </c>
      <c r="WFK54" s="1">
        <f>'[1]Suroeste '!WFK94</f>
        <v>0</v>
      </c>
      <c r="WFL54" s="1">
        <f>'[1]Suroeste '!WFL94</f>
        <v>0</v>
      </c>
      <c r="WFM54" s="1">
        <f>'[1]Suroeste '!WFM94</f>
        <v>0</v>
      </c>
      <c r="WFN54" s="1">
        <f>'[1]Suroeste '!WFN94</f>
        <v>0</v>
      </c>
      <c r="WFO54" s="1">
        <f>'[1]Suroeste '!WFO94</f>
        <v>0</v>
      </c>
      <c r="WFP54" s="1">
        <f>'[1]Suroeste '!WFP94</f>
        <v>0</v>
      </c>
      <c r="WFQ54" s="1">
        <f>'[1]Suroeste '!WFQ94</f>
        <v>0</v>
      </c>
      <c r="WFR54" s="1">
        <f>'[1]Suroeste '!WFR94</f>
        <v>0</v>
      </c>
      <c r="WFS54" s="1">
        <f>'[1]Suroeste '!WFS94</f>
        <v>0</v>
      </c>
      <c r="WFT54" s="1">
        <f>'[1]Suroeste '!WFT94</f>
        <v>0</v>
      </c>
      <c r="WFU54" s="1">
        <f>'[1]Suroeste '!WFU94</f>
        <v>0</v>
      </c>
      <c r="WFV54" s="1">
        <f>'[1]Suroeste '!WFV94</f>
        <v>0</v>
      </c>
      <c r="WFW54" s="1">
        <f>'[1]Suroeste '!WFW94</f>
        <v>0</v>
      </c>
      <c r="WFX54" s="1">
        <f>'[1]Suroeste '!WFX94</f>
        <v>0</v>
      </c>
      <c r="WFY54" s="1">
        <f>'[1]Suroeste '!WFY94</f>
        <v>0</v>
      </c>
      <c r="WFZ54" s="1">
        <f>'[1]Suroeste '!WFZ94</f>
        <v>0</v>
      </c>
      <c r="WGA54" s="1">
        <f>'[1]Suroeste '!WGA94</f>
        <v>0</v>
      </c>
      <c r="WGB54" s="1">
        <f>'[1]Suroeste '!WGB94</f>
        <v>0</v>
      </c>
      <c r="WGC54" s="1">
        <f>'[1]Suroeste '!WGC94</f>
        <v>0</v>
      </c>
      <c r="WGD54" s="1">
        <f>'[1]Suroeste '!WGD94</f>
        <v>0</v>
      </c>
      <c r="WGE54" s="1">
        <f>'[1]Suroeste '!WGE94</f>
        <v>0</v>
      </c>
      <c r="WGF54" s="1">
        <f>'[1]Suroeste '!WGF94</f>
        <v>0</v>
      </c>
      <c r="WGG54" s="1">
        <f>'[1]Suroeste '!WGG94</f>
        <v>0</v>
      </c>
      <c r="WGH54" s="1">
        <f>'[1]Suroeste '!WGH94</f>
        <v>0</v>
      </c>
      <c r="WGI54" s="1">
        <f>'[1]Suroeste '!WGI94</f>
        <v>0</v>
      </c>
      <c r="WGJ54" s="1">
        <f>'[1]Suroeste '!WGJ94</f>
        <v>0</v>
      </c>
      <c r="WGK54" s="1">
        <f>'[1]Suroeste '!WGK94</f>
        <v>0</v>
      </c>
      <c r="WGL54" s="1">
        <f>'[1]Suroeste '!WGL94</f>
        <v>0</v>
      </c>
      <c r="WGM54" s="1">
        <f>'[1]Suroeste '!WGM94</f>
        <v>0</v>
      </c>
      <c r="WGN54" s="1">
        <f>'[1]Suroeste '!WGN94</f>
        <v>0</v>
      </c>
      <c r="WGO54" s="1">
        <f>'[1]Suroeste '!WGO94</f>
        <v>0</v>
      </c>
      <c r="WGP54" s="1">
        <f>'[1]Suroeste '!WGP94</f>
        <v>0</v>
      </c>
      <c r="WGQ54" s="1">
        <f>'[1]Suroeste '!WGQ94</f>
        <v>0</v>
      </c>
      <c r="WGR54" s="1">
        <f>'[1]Suroeste '!WGR94</f>
        <v>0</v>
      </c>
      <c r="WGS54" s="1">
        <f>'[1]Suroeste '!WGS94</f>
        <v>0</v>
      </c>
      <c r="WGT54" s="1">
        <f>'[1]Suroeste '!WGT94</f>
        <v>0</v>
      </c>
      <c r="WGU54" s="1">
        <f>'[1]Suroeste '!WGU94</f>
        <v>0</v>
      </c>
      <c r="WGV54" s="1">
        <f>'[1]Suroeste '!WGV94</f>
        <v>0</v>
      </c>
      <c r="WGW54" s="1">
        <f>'[1]Suroeste '!WGW94</f>
        <v>0</v>
      </c>
      <c r="WGX54" s="1">
        <f>'[1]Suroeste '!WGX94</f>
        <v>0</v>
      </c>
      <c r="WGY54" s="1">
        <f>'[1]Suroeste '!WGY94</f>
        <v>0</v>
      </c>
      <c r="WGZ54" s="1">
        <f>'[1]Suroeste '!WGZ94</f>
        <v>0</v>
      </c>
      <c r="WHA54" s="1">
        <f>'[1]Suroeste '!WHA94</f>
        <v>0</v>
      </c>
      <c r="WHB54" s="1">
        <f>'[1]Suroeste '!WHB94</f>
        <v>0</v>
      </c>
      <c r="WHC54" s="1">
        <f>'[1]Suroeste '!WHC94</f>
        <v>0</v>
      </c>
      <c r="WHD54" s="1">
        <f>'[1]Suroeste '!WHD94</f>
        <v>0</v>
      </c>
      <c r="WHE54" s="1">
        <f>'[1]Suroeste '!WHE94</f>
        <v>0</v>
      </c>
      <c r="WHF54" s="1">
        <f>'[1]Suroeste '!WHF94</f>
        <v>0</v>
      </c>
      <c r="WHG54" s="1">
        <f>'[1]Suroeste '!WHG94</f>
        <v>0</v>
      </c>
      <c r="WHH54" s="1">
        <f>'[1]Suroeste '!WHH94</f>
        <v>0</v>
      </c>
      <c r="WHI54" s="1">
        <f>'[1]Suroeste '!WHI94</f>
        <v>0</v>
      </c>
      <c r="WHJ54" s="1">
        <f>'[1]Suroeste '!WHJ94</f>
        <v>0</v>
      </c>
      <c r="WHK54" s="1">
        <f>'[1]Suroeste '!WHK94</f>
        <v>0</v>
      </c>
      <c r="WHL54" s="1">
        <f>'[1]Suroeste '!WHL94</f>
        <v>0</v>
      </c>
      <c r="WHM54" s="1">
        <f>'[1]Suroeste '!WHM94</f>
        <v>0</v>
      </c>
      <c r="WHN54" s="1">
        <f>'[1]Suroeste '!WHN94</f>
        <v>0</v>
      </c>
      <c r="WHO54" s="1">
        <f>'[1]Suroeste '!WHO94</f>
        <v>0</v>
      </c>
      <c r="WHP54" s="1">
        <f>'[1]Suroeste '!WHP94</f>
        <v>0</v>
      </c>
      <c r="WHQ54" s="1">
        <f>'[1]Suroeste '!WHQ94</f>
        <v>0</v>
      </c>
      <c r="WHR54" s="1">
        <f>'[1]Suroeste '!WHR94</f>
        <v>0</v>
      </c>
      <c r="WHS54" s="1">
        <f>'[1]Suroeste '!WHS94</f>
        <v>0</v>
      </c>
      <c r="WHT54" s="1">
        <f>'[1]Suroeste '!WHT94</f>
        <v>0</v>
      </c>
      <c r="WHU54" s="1">
        <f>'[1]Suroeste '!WHU94</f>
        <v>0</v>
      </c>
      <c r="WHV54" s="1">
        <f>'[1]Suroeste '!WHV94</f>
        <v>0</v>
      </c>
      <c r="WHW54" s="1">
        <f>'[1]Suroeste '!WHW94</f>
        <v>0</v>
      </c>
      <c r="WHX54" s="1">
        <f>'[1]Suroeste '!WHX94</f>
        <v>0</v>
      </c>
      <c r="WHY54" s="1">
        <f>'[1]Suroeste '!WHY94</f>
        <v>0</v>
      </c>
      <c r="WHZ54" s="1">
        <f>'[1]Suroeste '!WHZ94</f>
        <v>0</v>
      </c>
      <c r="WIA54" s="1">
        <f>'[1]Suroeste '!WIA94</f>
        <v>0</v>
      </c>
      <c r="WIB54" s="1">
        <f>'[1]Suroeste '!WIB94</f>
        <v>0</v>
      </c>
      <c r="WIC54" s="1">
        <f>'[1]Suroeste '!WIC94</f>
        <v>0</v>
      </c>
      <c r="WID54" s="1">
        <f>'[1]Suroeste '!WID94</f>
        <v>0</v>
      </c>
      <c r="WIE54" s="1">
        <f>'[1]Suroeste '!WIE94</f>
        <v>0</v>
      </c>
      <c r="WIF54" s="1">
        <f>'[1]Suroeste '!WIF94</f>
        <v>0</v>
      </c>
      <c r="WIG54" s="1">
        <f>'[1]Suroeste '!WIG94</f>
        <v>0</v>
      </c>
      <c r="WIH54" s="1">
        <f>'[1]Suroeste '!WIH94</f>
        <v>0</v>
      </c>
      <c r="WII54" s="1">
        <f>'[1]Suroeste '!WII94</f>
        <v>0</v>
      </c>
      <c r="WIJ54" s="1">
        <f>'[1]Suroeste '!WIJ94</f>
        <v>0</v>
      </c>
      <c r="WIK54" s="1">
        <f>'[1]Suroeste '!WIK94</f>
        <v>0</v>
      </c>
      <c r="WIL54" s="1">
        <f>'[1]Suroeste '!WIL94</f>
        <v>0</v>
      </c>
      <c r="WIM54" s="1">
        <f>'[1]Suroeste '!WIM94</f>
        <v>0</v>
      </c>
      <c r="WIN54" s="1">
        <f>'[1]Suroeste '!WIN94</f>
        <v>0</v>
      </c>
      <c r="WIO54" s="1">
        <f>'[1]Suroeste '!WIO94</f>
        <v>0</v>
      </c>
      <c r="WIP54" s="1">
        <f>'[1]Suroeste '!WIP94</f>
        <v>0</v>
      </c>
      <c r="WIQ54" s="1">
        <f>'[1]Suroeste '!WIQ94</f>
        <v>0</v>
      </c>
      <c r="WIR54" s="1">
        <f>'[1]Suroeste '!WIR94</f>
        <v>0</v>
      </c>
      <c r="WIS54" s="1">
        <f>'[1]Suroeste '!WIS94</f>
        <v>0</v>
      </c>
      <c r="WIT54" s="1">
        <f>'[1]Suroeste '!WIT94</f>
        <v>0</v>
      </c>
      <c r="WIU54" s="1">
        <f>'[1]Suroeste '!WIU94</f>
        <v>0</v>
      </c>
      <c r="WIV54" s="1">
        <f>'[1]Suroeste '!WIV94</f>
        <v>0</v>
      </c>
      <c r="WIW54" s="1">
        <f>'[1]Suroeste '!WIW94</f>
        <v>0</v>
      </c>
      <c r="WIX54" s="1">
        <f>'[1]Suroeste '!WIX94</f>
        <v>0</v>
      </c>
      <c r="WIY54" s="1">
        <f>'[1]Suroeste '!WIY94</f>
        <v>0</v>
      </c>
      <c r="WIZ54" s="1">
        <f>'[1]Suroeste '!WIZ94</f>
        <v>0</v>
      </c>
      <c r="WJA54" s="1">
        <f>'[1]Suroeste '!WJA94</f>
        <v>0</v>
      </c>
      <c r="WJB54" s="1">
        <f>'[1]Suroeste '!WJB94</f>
        <v>0</v>
      </c>
      <c r="WJC54" s="1">
        <f>'[1]Suroeste '!WJC94</f>
        <v>0</v>
      </c>
      <c r="WJD54" s="1">
        <f>'[1]Suroeste '!WJD94</f>
        <v>0</v>
      </c>
      <c r="WJE54" s="1">
        <f>'[1]Suroeste '!WJE94</f>
        <v>0</v>
      </c>
      <c r="WJF54" s="1">
        <f>'[1]Suroeste '!WJF94</f>
        <v>0</v>
      </c>
      <c r="WJG54" s="1">
        <f>'[1]Suroeste '!WJG94</f>
        <v>0</v>
      </c>
      <c r="WJH54" s="1">
        <f>'[1]Suroeste '!WJH94</f>
        <v>0</v>
      </c>
      <c r="WJI54" s="1">
        <f>'[1]Suroeste '!WJI94</f>
        <v>0</v>
      </c>
      <c r="WJJ54" s="1">
        <f>'[1]Suroeste '!WJJ94</f>
        <v>0</v>
      </c>
      <c r="WJK54" s="1">
        <f>'[1]Suroeste '!WJK94</f>
        <v>0</v>
      </c>
      <c r="WJL54" s="1">
        <f>'[1]Suroeste '!WJL94</f>
        <v>0</v>
      </c>
      <c r="WJM54" s="1">
        <f>'[1]Suroeste '!WJM94</f>
        <v>0</v>
      </c>
      <c r="WJN54" s="1">
        <f>'[1]Suroeste '!WJN94</f>
        <v>0</v>
      </c>
      <c r="WJO54" s="1">
        <f>'[1]Suroeste '!WJO94</f>
        <v>0</v>
      </c>
      <c r="WJP54" s="1">
        <f>'[1]Suroeste '!WJP94</f>
        <v>0</v>
      </c>
      <c r="WJQ54" s="1">
        <f>'[1]Suroeste '!WJQ94</f>
        <v>0</v>
      </c>
      <c r="WJR54" s="1">
        <f>'[1]Suroeste '!WJR94</f>
        <v>0</v>
      </c>
      <c r="WJS54" s="1">
        <f>'[1]Suroeste '!WJS94</f>
        <v>0</v>
      </c>
      <c r="WJT54" s="1">
        <f>'[1]Suroeste '!WJT94</f>
        <v>0</v>
      </c>
      <c r="WJU54" s="1">
        <f>'[1]Suroeste '!WJU94</f>
        <v>0</v>
      </c>
      <c r="WJV54" s="1">
        <f>'[1]Suroeste '!WJV94</f>
        <v>0</v>
      </c>
      <c r="WJW54" s="1">
        <f>'[1]Suroeste '!WJW94</f>
        <v>0</v>
      </c>
      <c r="WJX54" s="1">
        <f>'[1]Suroeste '!WJX94</f>
        <v>0</v>
      </c>
      <c r="WJY54" s="1">
        <f>'[1]Suroeste '!WJY94</f>
        <v>0</v>
      </c>
      <c r="WJZ54" s="1">
        <f>'[1]Suroeste '!WJZ94</f>
        <v>0</v>
      </c>
      <c r="WKA54" s="1">
        <f>'[1]Suroeste '!WKA94</f>
        <v>0</v>
      </c>
      <c r="WKB54" s="1">
        <f>'[1]Suroeste '!WKB94</f>
        <v>0</v>
      </c>
      <c r="WKC54" s="1">
        <f>'[1]Suroeste '!WKC94</f>
        <v>0</v>
      </c>
      <c r="WKD54" s="1">
        <f>'[1]Suroeste '!WKD94</f>
        <v>0</v>
      </c>
      <c r="WKE54" s="1">
        <f>'[1]Suroeste '!WKE94</f>
        <v>0</v>
      </c>
      <c r="WKF54" s="1">
        <f>'[1]Suroeste '!WKF94</f>
        <v>0</v>
      </c>
      <c r="WKG54" s="1">
        <f>'[1]Suroeste '!WKG94</f>
        <v>0</v>
      </c>
      <c r="WKH54" s="1">
        <f>'[1]Suroeste '!WKH94</f>
        <v>0</v>
      </c>
      <c r="WKI54" s="1">
        <f>'[1]Suroeste '!WKI94</f>
        <v>0</v>
      </c>
      <c r="WKJ54" s="1">
        <f>'[1]Suroeste '!WKJ94</f>
        <v>0</v>
      </c>
      <c r="WKK54" s="1">
        <f>'[1]Suroeste '!WKK94</f>
        <v>0</v>
      </c>
      <c r="WKL54" s="1">
        <f>'[1]Suroeste '!WKL94</f>
        <v>0</v>
      </c>
      <c r="WKM54" s="1">
        <f>'[1]Suroeste '!WKM94</f>
        <v>0</v>
      </c>
      <c r="WKN54" s="1">
        <f>'[1]Suroeste '!WKN94</f>
        <v>0</v>
      </c>
      <c r="WKO54" s="1">
        <f>'[1]Suroeste '!WKO94</f>
        <v>0</v>
      </c>
      <c r="WKP54" s="1">
        <f>'[1]Suroeste '!WKP94</f>
        <v>0</v>
      </c>
      <c r="WKQ54" s="1">
        <f>'[1]Suroeste '!WKQ94</f>
        <v>0</v>
      </c>
      <c r="WKR54" s="1">
        <f>'[1]Suroeste '!WKR94</f>
        <v>0</v>
      </c>
      <c r="WKS54" s="1">
        <f>'[1]Suroeste '!WKS94</f>
        <v>0</v>
      </c>
      <c r="WKT54" s="1">
        <f>'[1]Suroeste '!WKT94</f>
        <v>0</v>
      </c>
      <c r="WKU54" s="1">
        <f>'[1]Suroeste '!WKU94</f>
        <v>0</v>
      </c>
      <c r="WKV54" s="1">
        <f>'[1]Suroeste '!WKV94</f>
        <v>0</v>
      </c>
      <c r="WKW54" s="1">
        <f>'[1]Suroeste '!WKW94</f>
        <v>0</v>
      </c>
      <c r="WKX54" s="1">
        <f>'[1]Suroeste '!WKX94</f>
        <v>0</v>
      </c>
      <c r="WKY54" s="1">
        <f>'[1]Suroeste '!WKY94</f>
        <v>0</v>
      </c>
      <c r="WKZ54" s="1">
        <f>'[1]Suroeste '!WKZ94</f>
        <v>0</v>
      </c>
      <c r="WLA54" s="1">
        <f>'[1]Suroeste '!WLA94</f>
        <v>0</v>
      </c>
      <c r="WLB54" s="1">
        <f>'[1]Suroeste '!WLB94</f>
        <v>0</v>
      </c>
      <c r="WLC54" s="1">
        <f>'[1]Suroeste '!WLC94</f>
        <v>0</v>
      </c>
      <c r="WLD54" s="1">
        <f>'[1]Suroeste '!WLD94</f>
        <v>0</v>
      </c>
      <c r="WLE54" s="1">
        <f>'[1]Suroeste '!WLE94</f>
        <v>0</v>
      </c>
      <c r="WLF54" s="1">
        <f>'[1]Suroeste '!WLF94</f>
        <v>0</v>
      </c>
      <c r="WLG54" s="1">
        <f>'[1]Suroeste '!WLG94</f>
        <v>0</v>
      </c>
      <c r="WLH54" s="1">
        <f>'[1]Suroeste '!WLH94</f>
        <v>0</v>
      </c>
      <c r="WLI54" s="1">
        <f>'[1]Suroeste '!WLI94</f>
        <v>0</v>
      </c>
      <c r="WLJ54" s="1">
        <f>'[1]Suroeste '!WLJ94</f>
        <v>0</v>
      </c>
      <c r="WLK54" s="1">
        <f>'[1]Suroeste '!WLK94</f>
        <v>0</v>
      </c>
      <c r="WLL54" s="1">
        <f>'[1]Suroeste '!WLL94</f>
        <v>0</v>
      </c>
      <c r="WLM54" s="1">
        <f>'[1]Suroeste '!WLM94</f>
        <v>0</v>
      </c>
      <c r="WLN54" s="1">
        <f>'[1]Suroeste '!WLN94</f>
        <v>0</v>
      </c>
      <c r="WLO54" s="1">
        <f>'[1]Suroeste '!WLO94</f>
        <v>0</v>
      </c>
      <c r="WLP54" s="1">
        <f>'[1]Suroeste '!WLP94</f>
        <v>0</v>
      </c>
      <c r="WLQ54" s="1">
        <f>'[1]Suroeste '!WLQ94</f>
        <v>0</v>
      </c>
      <c r="WLR54" s="1">
        <f>'[1]Suroeste '!WLR94</f>
        <v>0</v>
      </c>
      <c r="WLS54" s="1">
        <f>'[1]Suroeste '!WLS94</f>
        <v>0</v>
      </c>
      <c r="WLT54" s="1">
        <f>'[1]Suroeste '!WLT94</f>
        <v>0</v>
      </c>
      <c r="WLU54" s="1">
        <f>'[1]Suroeste '!WLU94</f>
        <v>0</v>
      </c>
      <c r="WLV54" s="1">
        <f>'[1]Suroeste '!WLV94</f>
        <v>0</v>
      </c>
      <c r="WLW54" s="1">
        <f>'[1]Suroeste '!WLW94</f>
        <v>0</v>
      </c>
      <c r="WLX54" s="1">
        <f>'[1]Suroeste '!WLX94</f>
        <v>0</v>
      </c>
      <c r="WLY54" s="1">
        <f>'[1]Suroeste '!WLY94</f>
        <v>0</v>
      </c>
      <c r="WLZ54" s="1">
        <f>'[1]Suroeste '!WLZ94</f>
        <v>0</v>
      </c>
      <c r="WMA54" s="1">
        <f>'[1]Suroeste '!WMA94</f>
        <v>0</v>
      </c>
      <c r="WMB54" s="1">
        <f>'[1]Suroeste '!WMB94</f>
        <v>0</v>
      </c>
      <c r="WMC54" s="1">
        <f>'[1]Suroeste '!WMC94</f>
        <v>0</v>
      </c>
      <c r="WMD54" s="1">
        <f>'[1]Suroeste '!WMD94</f>
        <v>0</v>
      </c>
      <c r="WME54" s="1">
        <f>'[1]Suroeste '!WME94</f>
        <v>0</v>
      </c>
      <c r="WMF54" s="1">
        <f>'[1]Suroeste '!WMF94</f>
        <v>0</v>
      </c>
      <c r="WMG54" s="1">
        <f>'[1]Suroeste '!WMG94</f>
        <v>0</v>
      </c>
      <c r="WMH54" s="1">
        <f>'[1]Suroeste '!WMH94</f>
        <v>0</v>
      </c>
      <c r="WMI54" s="1">
        <f>'[1]Suroeste '!WMI94</f>
        <v>0</v>
      </c>
      <c r="WMJ54" s="1">
        <f>'[1]Suroeste '!WMJ94</f>
        <v>0</v>
      </c>
      <c r="WMK54" s="1">
        <f>'[1]Suroeste '!WMK94</f>
        <v>0</v>
      </c>
      <c r="WML54" s="1">
        <f>'[1]Suroeste '!WML94</f>
        <v>0</v>
      </c>
      <c r="WMM54" s="1">
        <f>'[1]Suroeste '!WMM94</f>
        <v>0</v>
      </c>
      <c r="WMN54" s="1">
        <f>'[1]Suroeste '!WMN94</f>
        <v>0</v>
      </c>
      <c r="WMO54" s="1">
        <f>'[1]Suroeste '!WMO94</f>
        <v>0</v>
      </c>
      <c r="WMP54" s="1">
        <f>'[1]Suroeste '!WMP94</f>
        <v>0</v>
      </c>
      <c r="WMQ54" s="1">
        <f>'[1]Suroeste '!WMQ94</f>
        <v>0</v>
      </c>
      <c r="WMR54" s="1">
        <f>'[1]Suroeste '!WMR94</f>
        <v>0</v>
      </c>
      <c r="WMS54" s="1">
        <f>'[1]Suroeste '!WMS94</f>
        <v>0</v>
      </c>
      <c r="WMT54" s="1">
        <f>'[1]Suroeste '!WMT94</f>
        <v>0</v>
      </c>
      <c r="WMU54" s="1">
        <f>'[1]Suroeste '!WMU94</f>
        <v>0</v>
      </c>
      <c r="WMV54" s="1">
        <f>'[1]Suroeste '!WMV94</f>
        <v>0</v>
      </c>
      <c r="WMW54" s="1">
        <f>'[1]Suroeste '!WMW94</f>
        <v>0</v>
      </c>
      <c r="WMX54" s="1">
        <f>'[1]Suroeste '!WMX94</f>
        <v>0</v>
      </c>
      <c r="WMY54" s="1">
        <f>'[1]Suroeste '!WMY94</f>
        <v>0</v>
      </c>
      <c r="WMZ54" s="1">
        <f>'[1]Suroeste '!WMZ94</f>
        <v>0</v>
      </c>
      <c r="WNA54" s="1">
        <f>'[1]Suroeste '!WNA94</f>
        <v>0</v>
      </c>
      <c r="WNB54" s="1">
        <f>'[1]Suroeste '!WNB94</f>
        <v>0</v>
      </c>
      <c r="WNC54" s="1">
        <f>'[1]Suroeste '!WNC94</f>
        <v>0</v>
      </c>
      <c r="WND54" s="1">
        <f>'[1]Suroeste '!WND94</f>
        <v>0</v>
      </c>
      <c r="WNE54" s="1">
        <f>'[1]Suroeste '!WNE94</f>
        <v>0</v>
      </c>
      <c r="WNF54" s="1">
        <f>'[1]Suroeste '!WNF94</f>
        <v>0</v>
      </c>
      <c r="WNG54" s="1">
        <f>'[1]Suroeste '!WNG94</f>
        <v>0</v>
      </c>
      <c r="WNH54" s="1">
        <f>'[1]Suroeste '!WNH94</f>
        <v>0</v>
      </c>
      <c r="WNI54" s="1">
        <f>'[1]Suroeste '!WNI94</f>
        <v>0</v>
      </c>
      <c r="WNJ54" s="1">
        <f>'[1]Suroeste '!WNJ94</f>
        <v>0</v>
      </c>
      <c r="WNK54" s="1">
        <f>'[1]Suroeste '!WNK94</f>
        <v>0</v>
      </c>
      <c r="WNL54" s="1">
        <f>'[1]Suroeste '!WNL94</f>
        <v>0</v>
      </c>
      <c r="WNM54" s="1">
        <f>'[1]Suroeste '!WNM94</f>
        <v>0</v>
      </c>
      <c r="WNN54" s="1">
        <f>'[1]Suroeste '!WNN94</f>
        <v>0</v>
      </c>
      <c r="WNO54" s="1">
        <f>'[1]Suroeste '!WNO94</f>
        <v>0</v>
      </c>
      <c r="WNP54" s="1">
        <f>'[1]Suroeste '!WNP94</f>
        <v>0</v>
      </c>
      <c r="WNQ54" s="1">
        <f>'[1]Suroeste '!WNQ94</f>
        <v>0</v>
      </c>
      <c r="WNR54" s="1">
        <f>'[1]Suroeste '!WNR94</f>
        <v>0</v>
      </c>
      <c r="WNS54" s="1">
        <f>'[1]Suroeste '!WNS94</f>
        <v>0</v>
      </c>
      <c r="WNT54" s="1">
        <f>'[1]Suroeste '!WNT94</f>
        <v>0</v>
      </c>
      <c r="WNU54" s="1">
        <f>'[1]Suroeste '!WNU94</f>
        <v>0</v>
      </c>
      <c r="WNV54" s="1">
        <f>'[1]Suroeste '!WNV94</f>
        <v>0</v>
      </c>
      <c r="WNW54" s="1">
        <f>'[1]Suroeste '!WNW94</f>
        <v>0</v>
      </c>
      <c r="WNX54" s="1">
        <f>'[1]Suroeste '!WNX94</f>
        <v>0</v>
      </c>
      <c r="WNY54" s="1">
        <f>'[1]Suroeste '!WNY94</f>
        <v>0</v>
      </c>
      <c r="WNZ54" s="1">
        <f>'[1]Suroeste '!WNZ94</f>
        <v>0</v>
      </c>
      <c r="WOA54" s="1">
        <f>'[1]Suroeste '!WOA94</f>
        <v>0</v>
      </c>
      <c r="WOB54" s="1">
        <f>'[1]Suroeste '!WOB94</f>
        <v>0</v>
      </c>
      <c r="WOC54" s="1">
        <f>'[1]Suroeste '!WOC94</f>
        <v>0</v>
      </c>
      <c r="WOD54" s="1">
        <f>'[1]Suroeste '!WOD94</f>
        <v>0</v>
      </c>
      <c r="WOE54" s="1">
        <f>'[1]Suroeste '!WOE94</f>
        <v>0</v>
      </c>
      <c r="WOF54" s="1">
        <f>'[1]Suroeste '!WOF94</f>
        <v>0</v>
      </c>
      <c r="WOG54" s="1">
        <f>'[1]Suroeste '!WOG94</f>
        <v>0</v>
      </c>
      <c r="WOH54" s="1">
        <f>'[1]Suroeste '!WOH94</f>
        <v>0</v>
      </c>
      <c r="WOI54" s="1">
        <f>'[1]Suroeste '!WOI94</f>
        <v>0</v>
      </c>
      <c r="WOJ54" s="1">
        <f>'[1]Suroeste '!WOJ94</f>
        <v>0</v>
      </c>
      <c r="WOK54" s="1">
        <f>'[1]Suroeste '!WOK94</f>
        <v>0</v>
      </c>
      <c r="WOL54" s="1">
        <f>'[1]Suroeste '!WOL94</f>
        <v>0</v>
      </c>
      <c r="WOM54" s="1">
        <f>'[1]Suroeste '!WOM94</f>
        <v>0</v>
      </c>
      <c r="WON54" s="1">
        <f>'[1]Suroeste '!WON94</f>
        <v>0</v>
      </c>
      <c r="WOO54" s="1">
        <f>'[1]Suroeste '!WOO94</f>
        <v>0</v>
      </c>
      <c r="WOP54" s="1">
        <f>'[1]Suroeste '!WOP94</f>
        <v>0</v>
      </c>
      <c r="WOQ54" s="1">
        <f>'[1]Suroeste '!WOQ94</f>
        <v>0</v>
      </c>
      <c r="WOR54" s="1">
        <f>'[1]Suroeste '!WOR94</f>
        <v>0</v>
      </c>
      <c r="WOS54" s="1">
        <f>'[1]Suroeste '!WOS94</f>
        <v>0</v>
      </c>
      <c r="WOT54" s="1">
        <f>'[1]Suroeste '!WOT94</f>
        <v>0</v>
      </c>
      <c r="WOU54" s="1">
        <f>'[1]Suroeste '!WOU94</f>
        <v>0</v>
      </c>
      <c r="WOV54" s="1">
        <f>'[1]Suroeste '!WOV94</f>
        <v>0</v>
      </c>
      <c r="WOW54" s="1">
        <f>'[1]Suroeste '!WOW94</f>
        <v>0</v>
      </c>
      <c r="WOX54" s="1">
        <f>'[1]Suroeste '!WOX94</f>
        <v>0</v>
      </c>
      <c r="WOY54" s="1">
        <f>'[1]Suroeste '!WOY94</f>
        <v>0</v>
      </c>
      <c r="WOZ54" s="1">
        <f>'[1]Suroeste '!WOZ94</f>
        <v>0</v>
      </c>
      <c r="WPA54" s="1">
        <f>'[1]Suroeste '!WPA94</f>
        <v>0</v>
      </c>
      <c r="WPB54" s="1">
        <f>'[1]Suroeste '!WPB94</f>
        <v>0</v>
      </c>
      <c r="WPC54" s="1">
        <f>'[1]Suroeste '!WPC94</f>
        <v>0</v>
      </c>
      <c r="WPD54" s="1">
        <f>'[1]Suroeste '!WPD94</f>
        <v>0</v>
      </c>
      <c r="WPE54" s="1">
        <f>'[1]Suroeste '!WPE94</f>
        <v>0</v>
      </c>
      <c r="WPF54" s="1">
        <f>'[1]Suroeste '!WPF94</f>
        <v>0</v>
      </c>
      <c r="WPG54" s="1">
        <f>'[1]Suroeste '!WPG94</f>
        <v>0</v>
      </c>
      <c r="WPH54" s="1">
        <f>'[1]Suroeste '!WPH94</f>
        <v>0</v>
      </c>
      <c r="WPI54" s="1">
        <f>'[1]Suroeste '!WPI94</f>
        <v>0</v>
      </c>
      <c r="WPJ54" s="1">
        <f>'[1]Suroeste '!WPJ94</f>
        <v>0</v>
      </c>
      <c r="WPK54" s="1">
        <f>'[1]Suroeste '!WPK94</f>
        <v>0</v>
      </c>
      <c r="WPL54" s="1">
        <f>'[1]Suroeste '!WPL94</f>
        <v>0</v>
      </c>
      <c r="WPM54" s="1">
        <f>'[1]Suroeste '!WPM94</f>
        <v>0</v>
      </c>
      <c r="WPN54" s="1">
        <f>'[1]Suroeste '!WPN94</f>
        <v>0</v>
      </c>
      <c r="WPO54" s="1">
        <f>'[1]Suroeste '!WPO94</f>
        <v>0</v>
      </c>
      <c r="WPP54" s="1">
        <f>'[1]Suroeste '!WPP94</f>
        <v>0</v>
      </c>
      <c r="WPQ54" s="1">
        <f>'[1]Suroeste '!WPQ94</f>
        <v>0</v>
      </c>
      <c r="WPR54" s="1">
        <f>'[1]Suroeste '!WPR94</f>
        <v>0</v>
      </c>
      <c r="WPS54" s="1">
        <f>'[1]Suroeste '!WPS94</f>
        <v>0</v>
      </c>
      <c r="WPT54" s="1">
        <f>'[1]Suroeste '!WPT94</f>
        <v>0</v>
      </c>
      <c r="WPU54" s="1">
        <f>'[1]Suroeste '!WPU94</f>
        <v>0</v>
      </c>
      <c r="WPV54" s="1">
        <f>'[1]Suroeste '!WPV94</f>
        <v>0</v>
      </c>
      <c r="WPW54" s="1">
        <f>'[1]Suroeste '!WPW94</f>
        <v>0</v>
      </c>
      <c r="WPX54" s="1">
        <f>'[1]Suroeste '!WPX94</f>
        <v>0</v>
      </c>
      <c r="WPY54" s="1">
        <f>'[1]Suroeste '!WPY94</f>
        <v>0</v>
      </c>
      <c r="WPZ54" s="1">
        <f>'[1]Suroeste '!WPZ94</f>
        <v>0</v>
      </c>
      <c r="WQA54" s="1">
        <f>'[1]Suroeste '!WQA94</f>
        <v>0</v>
      </c>
      <c r="WQB54" s="1">
        <f>'[1]Suroeste '!WQB94</f>
        <v>0</v>
      </c>
      <c r="WQC54" s="1">
        <f>'[1]Suroeste '!WQC94</f>
        <v>0</v>
      </c>
      <c r="WQD54" s="1">
        <f>'[1]Suroeste '!WQD94</f>
        <v>0</v>
      </c>
      <c r="WQE54" s="1">
        <f>'[1]Suroeste '!WQE94</f>
        <v>0</v>
      </c>
      <c r="WQF54" s="1">
        <f>'[1]Suroeste '!WQF94</f>
        <v>0</v>
      </c>
      <c r="WQG54" s="1">
        <f>'[1]Suroeste '!WQG94</f>
        <v>0</v>
      </c>
      <c r="WQH54" s="1">
        <f>'[1]Suroeste '!WQH94</f>
        <v>0</v>
      </c>
      <c r="WQI54" s="1">
        <f>'[1]Suroeste '!WQI94</f>
        <v>0</v>
      </c>
      <c r="WQJ54" s="1">
        <f>'[1]Suroeste '!WQJ94</f>
        <v>0</v>
      </c>
      <c r="WQK54" s="1">
        <f>'[1]Suroeste '!WQK94</f>
        <v>0</v>
      </c>
      <c r="WQL54" s="1">
        <f>'[1]Suroeste '!WQL94</f>
        <v>0</v>
      </c>
      <c r="WQM54" s="1">
        <f>'[1]Suroeste '!WQM94</f>
        <v>0</v>
      </c>
      <c r="WQN54" s="1">
        <f>'[1]Suroeste '!WQN94</f>
        <v>0</v>
      </c>
      <c r="WQO54" s="1">
        <f>'[1]Suroeste '!WQO94</f>
        <v>0</v>
      </c>
      <c r="WQP54" s="1">
        <f>'[1]Suroeste '!WQP94</f>
        <v>0</v>
      </c>
      <c r="WQQ54" s="1">
        <f>'[1]Suroeste '!WQQ94</f>
        <v>0</v>
      </c>
      <c r="WQR54" s="1">
        <f>'[1]Suroeste '!WQR94</f>
        <v>0</v>
      </c>
      <c r="WQS54" s="1">
        <f>'[1]Suroeste '!WQS94</f>
        <v>0</v>
      </c>
      <c r="WQT54" s="1">
        <f>'[1]Suroeste '!WQT94</f>
        <v>0</v>
      </c>
      <c r="WQU54" s="1">
        <f>'[1]Suroeste '!WQU94</f>
        <v>0</v>
      </c>
      <c r="WQV54" s="1">
        <f>'[1]Suroeste '!WQV94</f>
        <v>0</v>
      </c>
      <c r="WQW54" s="1">
        <f>'[1]Suroeste '!WQW94</f>
        <v>0</v>
      </c>
      <c r="WQX54" s="1">
        <f>'[1]Suroeste '!WQX94</f>
        <v>0</v>
      </c>
      <c r="WQY54" s="1">
        <f>'[1]Suroeste '!WQY94</f>
        <v>0</v>
      </c>
      <c r="WQZ54" s="1">
        <f>'[1]Suroeste '!WQZ94</f>
        <v>0</v>
      </c>
      <c r="WRA54" s="1">
        <f>'[1]Suroeste '!WRA94</f>
        <v>0</v>
      </c>
      <c r="WRB54" s="1">
        <f>'[1]Suroeste '!WRB94</f>
        <v>0</v>
      </c>
      <c r="WRC54" s="1">
        <f>'[1]Suroeste '!WRC94</f>
        <v>0</v>
      </c>
      <c r="WRD54" s="1">
        <f>'[1]Suroeste '!WRD94</f>
        <v>0</v>
      </c>
      <c r="WRE54" s="1">
        <f>'[1]Suroeste '!WRE94</f>
        <v>0</v>
      </c>
      <c r="WRF54" s="1">
        <f>'[1]Suroeste '!WRF94</f>
        <v>0</v>
      </c>
      <c r="WRG54" s="1">
        <f>'[1]Suroeste '!WRG94</f>
        <v>0</v>
      </c>
      <c r="WRH54" s="1">
        <f>'[1]Suroeste '!WRH94</f>
        <v>0</v>
      </c>
      <c r="WRI54" s="1">
        <f>'[1]Suroeste '!WRI94</f>
        <v>0</v>
      </c>
      <c r="WRJ54" s="1">
        <f>'[1]Suroeste '!WRJ94</f>
        <v>0</v>
      </c>
      <c r="WRK54" s="1">
        <f>'[1]Suroeste '!WRK94</f>
        <v>0</v>
      </c>
      <c r="WRL54" s="1">
        <f>'[1]Suroeste '!WRL94</f>
        <v>0</v>
      </c>
      <c r="WRM54" s="1">
        <f>'[1]Suroeste '!WRM94</f>
        <v>0</v>
      </c>
      <c r="WRN54" s="1">
        <f>'[1]Suroeste '!WRN94</f>
        <v>0</v>
      </c>
      <c r="WRO54" s="1">
        <f>'[1]Suroeste '!WRO94</f>
        <v>0</v>
      </c>
      <c r="WRP54" s="1">
        <f>'[1]Suroeste '!WRP94</f>
        <v>0</v>
      </c>
      <c r="WRQ54" s="1">
        <f>'[1]Suroeste '!WRQ94</f>
        <v>0</v>
      </c>
      <c r="WRR54" s="1">
        <f>'[1]Suroeste '!WRR94</f>
        <v>0</v>
      </c>
      <c r="WRS54" s="1">
        <f>'[1]Suroeste '!WRS94</f>
        <v>0</v>
      </c>
      <c r="WRT54" s="1">
        <f>'[1]Suroeste '!WRT94</f>
        <v>0</v>
      </c>
      <c r="WRU54" s="1">
        <f>'[1]Suroeste '!WRU94</f>
        <v>0</v>
      </c>
      <c r="WRV54" s="1">
        <f>'[1]Suroeste '!WRV94</f>
        <v>0</v>
      </c>
      <c r="WRW54" s="1">
        <f>'[1]Suroeste '!WRW94</f>
        <v>0</v>
      </c>
      <c r="WRX54" s="1">
        <f>'[1]Suroeste '!WRX94</f>
        <v>0</v>
      </c>
      <c r="WRY54" s="1">
        <f>'[1]Suroeste '!WRY94</f>
        <v>0</v>
      </c>
      <c r="WRZ54" s="1">
        <f>'[1]Suroeste '!WRZ94</f>
        <v>0</v>
      </c>
      <c r="WSA54" s="1">
        <f>'[1]Suroeste '!WSA94</f>
        <v>0</v>
      </c>
      <c r="WSB54" s="1">
        <f>'[1]Suroeste '!WSB94</f>
        <v>0</v>
      </c>
      <c r="WSC54" s="1">
        <f>'[1]Suroeste '!WSC94</f>
        <v>0</v>
      </c>
      <c r="WSD54" s="1">
        <f>'[1]Suroeste '!WSD94</f>
        <v>0</v>
      </c>
      <c r="WSE54" s="1">
        <f>'[1]Suroeste '!WSE94</f>
        <v>0</v>
      </c>
      <c r="WSF54" s="1">
        <f>'[1]Suroeste '!WSF94</f>
        <v>0</v>
      </c>
      <c r="WSG54" s="1">
        <f>'[1]Suroeste '!WSG94</f>
        <v>0</v>
      </c>
      <c r="WSH54" s="1">
        <f>'[1]Suroeste '!WSH94</f>
        <v>0</v>
      </c>
      <c r="WSI54" s="1">
        <f>'[1]Suroeste '!WSI94</f>
        <v>0</v>
      </c>
      <c r="WSJ54" s="1">
        <f>'[1]Suroeste '!WSJ94</f>
        <v>0</v>
      </c>
      <c r="WSK54" s="1">
        <f>'[1]Suroeste '!WSK94</f>
        <v>0</v>
      </c>
      <c r="WSL54" s="1">
        <f>'[1]Suroeste '!WSL94</f>
        <v>0</v>
      </c>
      <c r="WSM54" s="1">
        <f>'[1]Suroeste '!WSM94</f>
        <v>0</v>
      </c>
      <c r="WSN54" s="1">
        <f>'[1]Suroeste '!WSN94</f>
        <v>0</v>
      </c>
      <c r="WSO54" s="1">
        <f>'[1]Suroeste '!WSO94</f>
        <v>0</v>
      </c>
      <c r="WSP54" s="1">
        <f>'[1]Suroeste '!WSP94</f>
        <v>0</v>
      </c>
      <c r="WSQ54" s="1">
        <f>'[1]Suroeste '!WSQ94</f>
        <v>0</v>
      </c>
      <c r="WSR54" s="1">
        <f>'[1]Suroeste '!WSR94</f>
        <v>0</v>
      </c>
      <c r="WSS54" s="1">
        <f>'[1]Suroeste '!WSS94</f>
        <v>0</v>
      </c>
      <c r="WST54" s="1">
        <f>'[1]Suroeste '!WST94</f>
        <v>0</v>
      </c>
      <c r="WSU54" s="1">
        <f>'[1]Suroeste '!WSU94</f>
        <v>0</v>
      </c>
      <c r="WSV54" s="1">
        <f>'[1]Suroeste '!WSV94</f>
        <v>0</v>
      </c>
      <c r="WSW54" s="1">
        <f>'[1]Suroeste '!WSW94</f>
        <v>0</v>
      </c>
      <c r="WSX54" s="1">
        <f>'[1]Suroeste '!WSX94</f>
        <v>0</v>
      </c>
      <c r="WSY54" s="1">
        <f>'[1]Suroeste '!WSY94</f>
        <v>0</v>
      </c>
      <c r="WSZ54" s="1">
        <f>'[1]Suroeste '!WSZ94</f>
        <v>0</v>
      </c>
      <c r="WTA54" s="1">
        <f>'[1]Suroeste '!WTA94</f>
        <v>0</v>
      </c>
      <c r="WTB54" s="1">
        <f>'[1]Suroeste '!WTB94</f>
        <v>0</v>
      </c>
      <c r="WTC54" s="1">
        <f>'[1]Suroeste '!WTC94</f>
        <v>0</v>
      </c>
      <c r="WTD54" s="1">
        <f>'[1]Suroeste '!WTD94</f>
        <v>0</v>
      </c>
      <c r="WTE54" s="1">
        <f>'[1]Suroeste '!WTE94</f>
        <v>0</v>
      </c>
      <c r="WTF54" s="1">
        <f>'[1]Suroeste '!WTF94</f>
        <v>0</v>
      </c>
      <c r="WTG54" s="1">
        <f>'[1]Suroeste '!WTG94</f>
        <v>0</v>
      </c>
      <c r="WTH54" s="1">
        <f>'[1]Suroeste '!WTH94</f>
        <v>0</v>
      </c>
      <c r="WTI54" s="1">
        <f>'[1]Suroeste '!WTI94</f>
        <v>0</v>
      </c>
      <c r="WTJ54" s="1">
        <f>'[1]Suroeste '!WTJ94</f>
        <v>0</v>
      </c>
      <c r="WTK54" s="1">
        <f>'[1]Suroeste '!WTK94</f>
        <v>0</v>
      </c>
      <c r="WTL54" s="1">
        <f>'[1]Suroeste '!WTL94</f>
        <v>0</v>
      </c>
      <c r="WTM54" s="1">
        <f>'[1]Suroeste '!WTM94</f>
        <v>0</v>
      </c>
      <c r="WTN54" s="1">
        <f>'[1]Suroeste '!WTN94</f>
        <v>0</v>
      </c>
      <c r="WTO54" s="1">
        <f>'[1]Suroeste '!WTO94</f>
        <v>0</v>
      </c>
      <c r="WTP54" s="1">
        <f>'[1]Suroeste '!WTP94</f>
        <v>0</v>
      </c>
      <c r="WTQ54" s="1">
        <f>'[1]Suroeste '!WTQ94</f>
        <v>0</v>
      </c>
      <c r="WTR54" s="1">
        <f>'[1]Suroeste '!WTR94</f>
        <v>0</v>
      </c>
      <c r="WTS54" s="1">
        <f>'[1]Suroeste '!WTS94</f>
        <v>0</v>
      </c>
      <c r="WTT54" s="1">
        <f>'[1]Suroeste '!WTT94</f>
        <v>0</v>
      </c>
      <c r="WTU54" s="1">
        <f>'[1]Suroeste '!WTU94</f>
        <v>0</v>
      </c>
      <c r="WTV54" s="1">
        <f>'[1]Suroeste '!WTV94</f>
        <v>0</v>
      </c>
      <c r="WTW54" s="1">
        <f>'[1]Suroeste '!WTW94</f>
        <v>0</v>
      </c>
      <c r="WTX54" s="1">
        <f>'[1]Suroeste '!WTX94</f>
        <v>0</v>
      </c>
      <c r="WTY54" s="1">
        <f>'[1]Suroeste '!WTY94</f>
        <v>0</v>
      </c>
      <c r="WTZ54" s="1">
        <f>'[1]Suroeste '!WTZ94</f>
        <v>0</v>
      </c>
      <c r="WUA54" s="1">
        <f>'[1]Suroeste '!WUA94</f>
        <v>0</v>
      </c>
      <c r="WUB54" s="1">
        <f>'[1]Suroeste '!WUB94</f>
        <v>0</v>
      </c>
      <c r="WUC54" s="1">
        <f>'[1]Suroeste '!WUC94</f>
        <v>0</v>
      </c>
      <c r="WUD54" s="1">
        <f>'[1]Suroeste '!WUD94</f>
        <v>0</v>
      </c>
      <c r="WUE54" s="1">
        <f>'[1]Suroeste '!WUE94</f>
        <v>0</v>
      </c>
      <c r="WUF54" s="1">
        <f>'[1]Suroeste '!WUF94</f>
        <v>0</v>
      </c>
      <c r="WUG54" s="1">
        <f>'[1]Suroeste '!WUG94</f>
        <v>0</v>
      </c>
      <c r="WUH54" s="1">
        <f>'[1]Suroeste '!WUH94</f>
        <v>0</v>
      </c>
      <c r="WUI54" s="1">
        <f>'[1]Suroeste '!WUI94</f>
        <v>0</v>
      </c>
      <c r="WUJ54" s="1">
        <f>'[1]Suroeste '!WUJ94</f>
        <v>0</v>
      </c>
      <c r="WUK54" s="1">
        <f>'[1]Suroeste '!WUK94</f>
        <v>0</v>
      </c>
      <c r="WUL54" s="1">
        <f>'[1]Suroeste '!WUL94</f>
        <v>0</v>
      </c>
      <c r="WUM54" s="1">
        <f>'[1]Suroeste '!WUM94</f>
        <v>0</v>
      </c>
      <c r="WUN54" s="1">
        <f>'[1]Suroeste '!WUN94</f>
        <v>0</v>
      </c>
      <c r="WUO54" s="1">
        <f>'[1]Suroeste '!WUO94</f>
        <v>0</v>
      </c>
      <c r="WUP54" s="1">
        <f>'[1]Suroeste '!WUP94</f>
        <v>0</v>
      </c>
      <c r="WUQ54" s="1">
        <f>'[1]Suroeste '!WUQ94</f>
        <v>0</v>
      </c>
      <c r="WUR54" s="1">
        <f>'[1]Suroeste '!WUR94</f>
        <v>0</v>
      </c>
      <c r="WUS54" s="1">
        <f>'[1]Suroeste '!WUS94</f>
        <v>0</v>
      </c>
      <c r="WUT54" s="1">
        <f>'[1]Suroeste '!WUT94</f>
        <v>0</v>
      </c>
      <c r="WUU54" s="1">
        <f>'[1]Suroeste '!WUU94</f>
        <v>0</v>
      </c>
      <c r="WUV54" s="1">
        <f>'[1]Suroeste '!WUV94</f>
        <v>0</v>
      </c>
      <c r="WUW54" s="1">
        <f>'[1]Suroeste '!WUW94</f>
        <v>0</v>
      </c>
      <c r="WUX54" s="1">
        <f>'[1]Suroeste '!WUX94</f>
        <v>0</v>
      </c>
      <c r="WUY54" s="1">
        <f>'[1]Suroeste '!WUY94</f>
        <v>0</v>
      </c>
      <c r="WUZ54" s="1">
        <f>'[1]Suroeste '!WUZ94</f>
        <v>0</v>
      </c>
      <c r="WVA54" s="1">
        <f>'[1]Suroeste '!WVA94</f>
        <v>0</v>
      </c>
      <c r="WVB54" s="1">
        <f>'[1]Suroeste '!WVB94</f>
        <v>0</v>
      </c>
      <c r="WVC54" s="1">
        <f>'[1]Suroeste '!WVC94</f>
        <v>0</v>
      </c>
      <c r="WVD54" s="1">
        <f>'[1]Suroeste '!WVD94</f>
        <v>0</v>
      </c>
      <c r="WVE54" s="1">
        <f>'[1]Suroeste '!WVE94</f>
        <v>0</v>
      </c>
      <c r="WVF54" s="1">
        <f>'[1]Suroeste '!WVF94</f>
        <v>0</v>
      </c>
      <c r="WVG54" s="1">
        <f>'[1]Suroeste '!WVG94</f>
        <v>0</v>
      </c>
      <c r="WVH54" s="1">
        <f>'[1]Suroeste '!WVH94</f>
        <v>0</v>
      </c>
      <c r="WVI54" s="1">
        <f>'[1]Suroeste '!WVI94</f>
        <v>0</v>
      </c>
      <c r="WVJ54" s="1">
        <f>'[1]Suroeste '!WVJ94</f>
        <v>0</v>
      </c>
      <c r="WVK54" s="1">
        <f>'[1]Suroeste '!WVK94</f>
        <v>0</v>
      </c>
      <c r="WVL54" s="1">
        <f>'[1]Suroeste '!WVL94</f>
        <v>0</v>
      </c>
      <c r="WVM54" s="1">
        <f>'[1]Suroeste '!WVM94</f>
        <v>0</v>
      </c>
      <c r="WVN54" s="1">
        <f>'[1]Suroeste '!WVN94</f>
        <v>0</v>
      </c>
      <c r="WVO54" s="1">
        <f>'[1]Suroeste '!WVO94</f>
        <v>0</v>
      </c>
      <c r="WVP54" s="1">
        <f>'[1]Suroeste '!WVP94</f>
        <v>0</v>
      </c>
      <c r="WVQ54" s="1">
        <f>'[1]Suroeste '!WVQ94</f>
        <v>0</v>
      </c>
      <c r="WVR54" s="1">
        <f>'[1]Suroeste '!WVR94</f>
        <v>0</v>
      </c>
      <c r="WVS54" s="1">
        <f>'[1]Suroeste '!WVS94</f>
        <v>0</v>
      </c>
      <c r="WVT54" s="1">
        <f>'[1]Suroeste '!WVT94</f>
        <v>0</v>
      </c>
      <c r="WVU54" s="1">
        <f>'[1]Suroeste '!WVU94</f>
        <v>0</v>
      </c>
      <c r="WVV54" s="1">
        <f>'[1]Suroeste '!WVV94</f>
        <v>0</v>
      </c>
      <c r="WVW54" s="1">
        <f>'[1]Suroeste '!WVW94</f>
        <v>0</v>
      </c>
      <c r="WVX54" s="1">
        <f>'[1]Suroeste '!WVX94</f>
        <v>0</v>
      </c>
      <c r="WVY54" s="1">
        <f>'[1]Suroeste '!WVY94</f>
        <v>0</v>
      </c>
      <c r="WVZ54" s="1">
        <f>'[1]Suroeste '!WVZ94</f>
        <v>0</v>
      </c>
      <c r="WWA54" s="1">
        <f>'[1]Suroeste '!WWA94</f>
        <v>0</v>
      </c>
      <c r="WWB54" s="1">
        <f>'[1]Suroeste '!WWB94</f>
        <v>0</v>
      </c>
      <c r="WWC54" s="1">
        <f>'[1]Suroeste '!WWC94</f>
        <v>0</v>
      </c>
      <c r="WWD54" s="1">
        <f>'[1]Suroeste '!WWD94</f>
        <v>0</v>
      </c>
      <c r="WWE54" s="1">
        <f>'[1]Suroeste '!WWE94</f>
        <v>0</v>
      </c>
      <c r="WWF54" s="1">
        <f>'[1]Suroeste '!WWF94</f>
        <v>0</v>
      </c>
      <c r="WWG54" s="1">
        <f>'[1]Suroeste '!WWG94</f>
        <v>0</v>
      </c>
      <c r="WWH54" s="1">
        <f>'[1]Suroeste '!WWH94</f>
        <v>0</v>
      </c>
      <c r="WWI54" s="1">
        <f>'[1]Suroeste '!WWI94</f>
        <v>0</v>
      </c>
      <c r="WWJ54" s="1">
        <f>'[1]Suroeste '!WWJ94</f>
        <v>0</v>
      </c>
      <c r="WWK54" s="1">
        <f>'[1]Suroeste '!WWK94</f>
        <v>0</v>
      </c>
      <c r="WWL54" s="1">
        <f>'[1]Suroeste '!WWL94</f>
        <v>0</v>
      </c>
      <c r="WWM54" s="1">
        <f>'[1]Suroeste '!WWM94</f>
        <v>0</v>
      </c>
      <c r="WWN54" s="1">
        <f>'[1]Suroeste '!WWN94</f>
        <v>0</v>
      </c>
      <c r="WWO54" s="1">
        <f>'[1]Suroeste '!WWO94</f>
        <v>0</v>
      </c>
      <c r="WWP54" s="1">
        <f>'[1]Suroeste '!WWP94</f>
        <v>0</v>
      </c>
      <c r="WWQ54" s="1">
        <f>'[1]Suroeste '!WWQ94</f>
        <v>0</v>
      </c>
      <c r="WWR54" s="1">
        <f>'[1]Suroeste '!WWR94</f>
        <v>0</v>
      </c>
      <c r="WWS54" s="1">
        <f>'[1]Suroeste '!WWS94</f>
        <v>0</v>
      </c>
      <c r="WWT54" s="1">
        <f>'[1]Suroeste '!WWT94</f>
        <v>0</v>
      </c>
      <c r="WWU54" s="1">
        <f>'[1]Suroeste '!WWU94</f>
        <v>0</v>
      </c>
      <c r="WWV54" s="1">
        <f>'[1]Suroeste '!WWV94</f>
        <v>0</v>
      </c>
      <c r="WWW54" s="1">
        <f>'[1]Suroeste '!WWW94</f>
        <v>0</v>
      </c>
      <c r="WWX54" s="1">
        <f>'[1]Suroeste '!WWX94</f>
        <v>0</v>
      </c>
      <c r="WWY54" s="1">
        <f>'[1]Suroeste '!WWY94</f>
        <v>0</v>
      </c>
      <c r="WWZ54" s="1">
        <f>'[1]Suroeste '!WWZ94</f>
        <v>0</v>
      </c>
      <c r="WXA54" s="1">
        <f>'[1]Suroeste '!WXA94</f>
        <v>0</v>
      </c>
      <c r="WXB54" s="1">
        <f>'[1]Suroeste '!WXB94</f>
        <v>0</v>
      </c>
      <c r="WXC54" s="1">
        <f>'[1]Suroeste '!WXC94</f>
        <v>0</v>
      </c>
      <c r="WXD54" s="1">
        <f>'[1]Suroeste '!WXD94</f>
        <v>0</v>
      </c>
      <c r="WXE54" s="1">
        <f>'[1]Suroeste '!WXE94</f>
        <v>0</v>
      </c>
      <c r="WXF54" s="1">
        <f>'[1]Suroeste '!WXF94</f>
        <v>0</v>
      </c>
      <c r="WXG54" s="1">
        <f>'[1]Suroeste '!WXG94</f>
        <v>0</v>
      </c>
      <c r="WXH54" s="1">
        <f>'[1]Suroeste '!WXH94</f>
        <v>0</v>
      </c>
      <c r="WXI54" s="1">
        <f>'[1]Suroeste '!WXI94</f>
        <v>0</v>
      </c>
      <c r="WXJ54" s="1">
        <f>'[1]Suroeste '!WXJ94</f>
        <v>0</v>
      </c>
      <c r="WXK54" s="1">
        <f>'[1]Suroeste '!WXK94</f>
        <v>0</v>
      </c>
      <c r="WXL54" s="1">
        <f>'[1]Suroeste '!WXL94</f>
        <v>0</v>
      </c>
      <c r="WXM54" s="1">
        <f>'[1]Suroeste '!WXM94</f>
        <v>0</v>
      </c>
      <c r="WXN54" s="1">
        <f>'[1]Suroeste '!WXN94</f>
        <v>0</v>
      </c>
      <c r="WXO54" s="1">
        <f>'[1]Suroeste '!WXO94</f>
        <v>0</v>
      </c>
      <c r="WXP54" s="1">
        <f>'[1]Suroeste '!WXP94</f>
        <v>0</v>
      </c>
      <c r="WXQ54" s="1">
        <f>'[1]Suroeste '!WXQ94</f>
        <v>0</v>
      </c>
      <c r="WXR54" s="1">
        <f>'[1]Suroeste '!WXR94</f>
        <v>0</v>
      </c>
      <c r="WXS54" s="1">
        <f>'[1]Suroeste '!WXS94</f>
        <v>0</v>
      </c>
      <c r="WXT54" s="1">
        <f>'[1]Suroeste '!WXT94</f>
        <v>0</v>
      </c>
      <c r="WXU54" s="1">
        <f>'[1]Suroeste '!WXU94</f>
        <v>0</v>
      </c>
      <c r="WXV54" s="1">
        <f>'[1]Suroeste '!WXV94</f>
        <v>0</v>
      </c>
      <c r="WXW54" s="1">
        <f>'[1]Suroeste '!WXW94</f>
        <v>0</v>
      </c>
      <c r="WXX54" s="1">
        <f>'[1]Suroeste '!WXX94</f>
        <v>0</v>
      </c>
      <c r="WXY54" s="1">
        <f>'[1]Suroeste '!WXY94</f>
        <v>0</v>
      </c>
      <c r="WXZ54" s="1">
        <f>'[1]Suroeste '!WXZ94</f>
        <v>0</v>
      </c>
      <c r="WYA54" s="1">
        <f>'[1]Suroeste '!WYA94</f>
        <v>0</v>
      </c>
      <c r="WYB54" s="1">
        <f>'[1]Suroeste '!WYB94</f>
        <v>0</v>
      </c>
      <c r="WYC54" s="1">
        <f>'[1]Suroeste '!WYC94</f>
        <v>0</v>
      </c>
      <c r="WYD54" s="1">
        <f>'[1]Suroeste '!WYD94</f>
        <v>0</v>
      </c>
      <c r="WYE54" s="1">
        <f>'[1]Suroeste '!WYE94</f>
        <v>0</v>
      </c>
      <c r="WYF54" s="1">
        <f>'[1]Suroeste '!WYF94</f>
        <v>0</v>
      </c>
      <c r="WYG54" s="1">
        <f>'[1]Suroeste '!WYG94</f>
        <v>0</v>
      </c>
      <c r="WYH54" s="1">
        <f>'[1]Suroeste '!WYH94</f>
        <v>0</v>
      </c>
      <c r="WYI54" s="1">
        <f>'[1]Suroeste '!WYI94</f>
        <v>0</v>
      </c>
      <c r="WYJ54" s="1">
        <f>'[1]Suroeste '!WYJ94</f>
        <v>0</v>
      </c>
      <c r="WYK54" s="1">
        <f>'[1]Suroeste '!WYK94</f>
        <v>0</v>
      </c>
      <c r="WYL54" s="1">
        <f>'[1]Suroeste '!WYL94</f>
        <v>0</v>
      </c>
      <c r="WYM54" s="1">
        <f>'[1]Suroeste '!WYM94</f>
        <v>0</v>
      </c>
      <c r="WYN54" s="1">
        <f>'[1]Suroeste '!WYN94</f>
        <v>0</v>
      </c>
      <c r="WYO54" s="1">
        <f>'[1]Suroeste '!WYO94</f>
        <v>0</v>
      </c>
      <c r="WYP54" s="1">
        <f>'[1]Suroeste '!WYP94</f>
        <v>0</v>
      </c>
      <c r="WYQ54" s="1">
        <f>'[1]Suroeste '!WYQ94</f>
        <v>0</v>
      </c>
      <c r="WYR54" s="1">
        <f>'[1]Suroeste '!WYR94</f>
        <v>0</v>
      </c>
      <c r="WYS54" s="1">
        <f>'[1]Suroeste '!WYS94</f>
        <v>0</v>
      </c>
      <c r="WYT54" s="1">
        <f>'[1]Suroeste '!WYT94</f>
        <v>0</v>
      </c>
      <c r="WYU54" s="1">
        <f>'[1]Suroeste '!WYU94</f>
        <v>0</v>
      </c>
      <c r="WYV54" s="1">
        <f>'[1]Suroeste '!WYV94</f>
        <v>0</v>
      </c>
      <c r="WYW54" s="1">
        <f>'[1]Suroeste '!WYW94</f>
        <v>0</v>
      </c>
      <c r="WYX54" s="1">
        <f>'[1]Suroeste '!WYX94</f>
        <v>0</v>
      </c>
      <c r="WYY54" s="1">
        <f>'[1]Suroeste '!WYY94</f>
        <v>0</v>
      </c>
      <c r="WYZ54" s="1">
        <f>'[1]Suroeste '!WYZ94</f>
        <v>0</v>
      </c>
      <c r="WZA54" s="1">
        <f>'[1]Suroeste '!WZA94</f>
        <v>0</v>
      </c>
      <c r="WZB54" s="1">
        <f>'[1]Suroeste '!WZB94</f>
        <v>0</v>
      </c>
      <c r="WZC54" s="1">
        <f>'[1]Suroeste '!WZC94</f>
        <v>0</v>
      </c>
      <c r="WZD54" s="1">
        <f>'[1]Suroeste '!WZD94</f>
        <v>0</v>
      </c>
      <c r="WZE54" s="1">
        <f>'[1]Suroeste '!WZE94</f>
        <v>0</v>
      </c>
      <c r="WZF54" s="1">
        <f>'[1]Suroeste '!WZF94</f>
        <v>0</v>
      </c>
      <c r="WZG54" s="1">
        <f>'[1]Suroeste '!WZG94</f>
        <v>0</v>
      </c>
      <c r="WZH54" s="1">
        <f>'[1]Suroeste '!WZH94</f>
        <v>0</v>
      </c>
      <c r="WZI54" s="1">
        <f>'[1]Suroeste '!WZI94</f>
        <v>0</v>
      </c>
      <c r="WZJ54" s="1">
        <f>'[1]Suroeste '!WZJ94</f>
        <v>0</v>
      </c>
      <c r="WZK54" s="1">
        <f>'[1]Suroeste '!WZK94</f>
        <v>0</v>
      </c>
      <c r="WZL54" s="1">
        <f>'[1]Suroeste '!WZL94</f>
        <v>0</v>
      </c>
      <c r="WZM54" s="1">
        <f>'[1]Suroeste '!WZM94</f>
        <v>0</v>
      </c>
      <c r="WZN54" s="1">
        <f>'[1]Suroeste '!WZN94</f>
        <v>0</v>
      </c>
      <c r="WZO54" s="1">
        <f>'[1]Suroeste '!WZO94</f>
        <v>0</v>
      </c>
      <c r="WZP54" s="1">
        <f>'[1]Suroeste '!WZP94</f>
        <v>0</v>
      </c>
      <c r="WZQ54" s="1">
        <f>'[1]Suroeste '!WZQ94</f>
        <v>0</v>
      </c>
      <c r="WZR54" s="1">
        <f>'[1]Suroeste '!WZR94</f>
        <v>0</v>
      </c>
      <c r="WZS54" s="1">
        <f>'[1]Suroeste '!WZS94</f>
        <v>0</v>
      </c>
      <c r="WZT54" s="1">
        <f>'[1]Suroeste '!WZT94</f>
        <v>0</v>
      </c>
      <c r="WZU54" s="1">
        <f>'[1]Suroeste '!WZU94</f>
        <v>0</v>
      </c>
      <c r="WZV54" s="1">
        <f>'[1]Suroeste '!WZV94</f>
        <v>0</v>
      </c>
      <c r="WZW54" s="1">
        <f>'[1]Suroeste '!WZW94</f>
        <v>0</v>
      </c>
      <c r="WZX54" s="1">
        <f>'[1]Suroeste '!WZX94</f>
        <v>0</v>
      </c>
      <c r="WZY54" s="1">
        <f>'[1]Suroeste '!WZY94</f>
        <v>0</v>
      </c>
      <c r="WZZ54" s="1">
        <f>'[1]Suroeste '!WZZ94</f>
        <v>0</v>
      </c>
      <c r="XAA54" s="1">
        <f>'[1]Suroeste '!XAA94</f>
        <v>0</v>
      </c>
      <c r="XAB54" s="1">
        <f>'[1]Suroeste '!XAB94</f>
        <v>0</v>
      </c>
      <c r="XAC54" s="1">
        <f>'[1]Suroeste '!XAC94</f>
        <v>0</v>
      </c>
      <c r="XAD54" s="1">
        <f>'[1]Suroeste '!XAD94</f>
        <v>0</v>
      </c>
      <c r="XAE54" s="1">
        <f>'[1]Suroeste '!XAE94</f>
        <v>0</v>
      </c>
      <c r="XAF54" s="1">
        <f>'[1]Suroeste '!XAF94</f>
        <v>0</v>
      </c>
      <c r="XAG54" s="1">
        <f>'[1]Suroeste '!XAG94</f>
        <v>0</v>
      </c>
      <c r="XAH54" s="1">
        <f>'[1]Suroeste '!XAH94</f>
        <v>0</v>
      </c>
      <c r="XAI54" s="1">
        <f>'[1]Suroeste '!XAI94</f>
        <v>0</v>
      </c>
      <c r="XAJ54" s="1">
        <f>'[1]Suroeste '!XAJ94</f>
        <v>0</v>
      </c>
      <c r="XAK54" s="1">
        <f>'[1]Suroeste '!XAK94</f>
        <v>0</v>
      </c>
      <c r="XAL54" s="1">
        <f>'[1]Suroeste '!XAL94</f>
        <v>0</v>
      </c>
      <c r="XAM54" s="1">
        <f>'[1]Suroeste '!XAM94</f>
        <v>0</v>
      </c>
      <c r="XAN54" s="1">
        <f>'[1]Suroeste '!XAN94</f>
        <v>0</v>
      </c>
      <c r="XAO54" s="1">
        <f>'[1]Suroeste '!XAO94</f>
        <v>0</v>
      </c>
      <c r="XAP54" s="1">
        <f>'[1]Suroeste '!XAP94</f>
        <v>0</v>
      </c>
      <c r="XAQ54" s="1">
        <f>'[1]Suroeste '!XAQ94</f>
        <v>0</v>
      </c>
      <c r="XAR54" s="1">
        <f>'[1]Suroeste '!XAR94</f>
        <v>0</v>
      </c>
      <c r="XAS54" s="1">
        <f>'[1]Suroeste '!XAS94</f>
        <v>0</v>
      </c>
      <c r="XAT54" s="1">
        <f>'[1]Suroeste '!XAT94</f>
        <v>0</v>
      </c>
      <c r="XAU54" s="1">
        <f>'[1]Suroeste '!XAU94</f>
        <v>0</v>
      </c>
      <c r="XAV54" s="1">
        <f>'[1]Suroeste '!XAV94</f>
        <v>0</v>
      </c>
      <c r="XAW54" s="1">
        <f>'[1]Suroeste '!XAW94</f>
        <v>0</v>
      </c>
      <c r="XAX54" s="1">
        <f>'[1]Suroeste '!XAX94</f>
        <v>0</v>
      </c>
      <c r="XAY54" s="1">
        <f>'[1]Suroeste '!XAY94</f>
        <v>0</v>
      </c>
      <c r="XAZ54" s="1">
        <f>'[1]Suroeste '!XAZ94</f>
        <v>0</v>
      </c>
      <c r="XBA54" s="1">
        <f>'[1]Suroeste '!XBA94</f>
        <v>0</v>
      </c>
      <c r="XBB54" s="1">
        <f>'[1]Suroeste '!XBB94</f>
        <v>0</v>
      </c>
      <c r="XBC54" s="1">
        <f>'[1]Suroeste '!XBC94</f>
        <v>0</v>
      </c>
      <c r="XBD54" s="1">
        <f>'[1]Suroeste '!XBD94</f>
        <v>0</v>
      </c>
      <c r="XBE54" s="1">
        <f>'[1]Suroeste '!XBE94</f>
        <v>0</v>
      </c>
      <c r="XBF54" s="1">
        <f>'[1]Suroeste '!XBF94</f>
        <v>0</v>
      </c>
      <c r="XBG54" s="1">
        <f>'[1]Suroeste '!XBG94</f>
        <v>0</v>
      </c>
      <c r="XBH54" s="1">
        <f>'[1]Suroeste '!XBH94</f>
        <v>0</v>
      </c>
      <c r="XBI54" s="1">
        <f>'[1]Suroeste '!XBI94</f>
        <v>0</v>
      </c>
      <c r="XBJ54" s="1">
        <f>'[1]Suroeste '!XBJ94</f>
        <v>0</v>
      </c>
      <c r="XBK54" s="1">
        <f>'[1]Suroeste '!XBK94</f>
        <v>0</v>
      </c>
      <c r="XBL54" s="1">
        <f>'[1]Suroeste '!XBL94</f>
        <v>0</v>
      </c>
      <c r="XBM54" s="1">
        <f>'[1]Suroeste '!XBM94</f>
        <v>0</v>
      </c>
      <c r="XBN54" s="1">
        <f>'[1]Suroeste '!XBN94</f>
        <v>0</v>
      </c>
      <c r="XBO54" s="1">
        <f>'[1]Suroeste '!XBO94</f>
        <v>0</v>
      </c>
      <c r="XBP54" s="1">
        <f>'[1]Suroeste '!XBP94</f>
        <v>0</v>
      </c>
      <c r="XBQ54" s="1">
        <f>'[1]Suroeste '!XBQ94</f>
        <v>0</v>
      </c>
      <c r="XBR54" s="1">
        <f>'[1]Suroeste '!XBR94</f>
        <v>0</v>
      </c>
      <c r="XBS54" s="1">
        <f>'[1]Suroeste '!XBS94</f>
        <v>0</v>
      </c>
      <c r="XBT54" s="1">
        <f>'[1]Suroeste '!XBT94</f>
        <v>0</v>
      </c>
      <c r="XBU54" s="1">
        <f>'[1]Suroeste '!XBU94</f>
        <v>0</v>
      </c>
      <c r="XBV54" s="1">
        <f>'[1]Suroeste '!XBV94</f>
        <v>0</v>
      </c>
      <c r="XBW54" s="1">
        <f>'[1]Suroeste '!XBW94</f>
        <v>0</v>
      </c>
      <c r="XBX54" s="1">
        <f>'[1]Suroeste '!XBX94</f>
        <v>0</v>
      </c>
      <c r="XBY54" s="1">
        <f>'[1]Suroeste '!XBY94</f>
        <v>0</v>
      </c>
      <c r="XBZ54" s="1">
        <f>'[1]Suroeste '!XBZ94</f>
        <v>0</v>
      </c>
      <c r="XCA54" s="1">
        <f>'[1]Suroeste '!XCA94</f>
        <v>0</v>
      </c>
      <c r="XCB54" s="1">
        <f>'[1]Suroeste '!XCB94</f>
        <v>0</v>
      </c>
      <c r="XCC54" s="1">
        <f>'[1]Suroeste '!XCC94</f>
        <v>0</v>
      </c>
      <c r="XCD54" s="1">
        <f>'[1]Suroeste '!XCD94</f>
        <v>0</v>
      </c>
      <c r="XCE54" s="1">
        <f>'[1]Suroeste '!XCE94</f>
        <v>0</v>
      </c>
      <c r="XCF54" s="1">
        <f>'[1]Suroeste '!XCF94</f>
        <v>0</v>
      </c>
      <c r="XCG54" s="1">
        <f>'[1]Suroeste '!XCG94</f>
        <v>0</v>
      </c>
      <c r="XCH54" s="1">
        <f>'[1]Suroeste '!XCH94</f>
        <v>0</v>
      </c>
      <c r="XCI54" s="1">
        <f>'[1]Suroeste '!XCI94</f>
        <v>0</v>
      </c>
      <c r="XCJ54" s="1">
        <f>'[1]Suroeste '!XCJ94</f>
        <v>0</v>
      </c>
      <c r="XCK54" s="1">
        <f>'[1]Suroeste '!XCK94</f>
        <v>0</v>
      </c>
      <c r="XCL54" s="1">
        <f>'[1]Suroeste '!XCL94</f>
        <v>0</v>
      </c>
      <c r="XCM54" s="1">
        <f>'[1]Suroeste '!XCM94</f>
        <v>0</v>
      </c>
      <c r="XCN54" s="1">
        <f>'[1]Suroeste '!XCN94</f>
        <v>0</v>
      </c>
      <c r="XCO54" s="1">
        <f>'[1]Suroeste '!XCO94</f>
        <v>0</v>
      </c>
      <c r="XCP54" s="1">
        <f>'[1]Suroeste '!XCP94</f>
        <v>0</v>
      </c>
      <c r="XCQ54" s="1">
        <f>'[1]Suroeste '!XCQ94</f>
        <v>0</v>
      </c>
      <c r="XCR54" s="1">
        <f>'[1]Suroeste '!XCR94</f>
        <v>0</v>
      </c>
      <c r="XCS54" s="1">
        <f>'[1]Suroeste '!XCS94</f>
        <v>0</v>
      </c>
      <c r="XCT54" s="1">
        <f>'[1]Suroeste '!XCT94</f>
        <v>0</v>
      </c>
      <c r="XCU54" s="1">
        <f>'[1]Suroeste '!XCU94</f>
        <v>0</v>
      </c>
      <c r="XCV54" s="1">
        <f>'[1]Suroeste '!XCV94</f>
        <v>0</v>
      </c>
      <c r="XCW54" s="1">
        <f>'[1]Suroeste '!XCW94</f>
        <v>0</v>
      </c>
      <c r="XCX54" s="1">
        <f>'[1]Suroeste '!XCX94</f>
        <v>0</v>
      </c>
      <c r="XCY54" s="1">
        <f>'[1]Suroeste '!XCY94</f>
        <v>0</v>
      </c>
      <c r="XCZ54" s="1">
        <f>'[1]Suroeste '!XCZ94</f>
        <v>0</v>
      </c>
      <c r="XDA54" s="1">
        <f>'[1]Suroeste '!XDA94</f>
        <v>0</v>
      </c>
      <c r="XDB54" s="1">
        <f>'[1]Suroeste '!XDB94</f>
        <v>0</v>
      </c>
      <c r="XDC54" s="1">
        <f>'[1]Suroeste '!XDC94</f>
        <v>0</v>
      </c>
      <c r="XDD54" s="1">
        <f>'[1]Suroeste '!XDD94</f>
        <v>0</v>
      </c>
      <c r="XDE54" s="1">
        <f>'[1]Suroeste '!XDE94</f>
        <v>0</v>
      </c>
      <c r="XDF54" s="1">
        <f>'[1]Suroeste '!XDF94</f>
        <v>0</v>
      </c>
      <c r="XDG54" s="1">
        <f>'[1]Suroeste '!XDG94</f>
        <v>0</v>
      </c>
      <c r="XDH54" s="1">
        <f>'[1]Suroeste '!XDH94</f>
        <v>0</v>
      </c>
      <c r="XDI54" s="1">
        <f>'[1]Suroeste '!XDI94</f>
        <v>0</v>
      </c>
      <c r="XDJ54" s="1">
        <f>'[1]Suroeste '!XDJ94</f>
        <v>0</v>
      </c>
      <c r="XDK54" s="1">
        <f>'[1]Suroeste '!XDK94</f>
        <v>0</v>
      </c>
      <c r="XDL54" s="1">
        <f>'[1]Suroeste '!XDL94</f>
        <v>0</v>
      </c>
      <c r="XDM54" s="1">
        <f>'[1]Suroeste '!XDM94</f>
        <v>0</v>
      </c>
      <c r="XDN54" s="1">
        <f>'[1]Suroeste '!XDN94</f>
        <v>0</v>
      </c>
      <c r="XDO54" s="1">
        <f>'[1]Suroeste '!XDO94</f>
        <v>0</v>
      </c>
      <c r="XDP54" s="1">
        <f>'[1]Suroeste '!XDP94</f>
        <v>0</v>
      </c>
      <c r="XDQ54" s="1">
        <f>'[1]Suroeste '!XDQ94</f>
        <v>0</v>
      </c>
      <c r="XDR54" s="1">
        <f>'[1]Suroeste '!XDR94</f>
        <v>0</v>
      </c>
      <c r="XDS54" s="1">
        <f>'[1]Suroeste '!XDS94</f>
        <v>0</v>
      </c>
      <c r="XDT54" s="1">
        <f>'[1]Suroeste '!XDT94</f>
        <v>0</v>
      </c>
      <c r="XDU54" s="1">
        <f>'[1]Suroeste '!XDU94</f>
        <v>0</v>
      </c>
      <c r="XDV54" s="1">
        <f>'[1]Suroeste '!XDV94</f>
        <v>0</v>
      </c>
      <c r="XDW54" s="1">
        <f>'[1]Suroeste '!XDW94</f>
        <v>0</v>
      </c>
      <c r="XDX54" s="1">
        <f>'[1]Suroeste '!XDX94</f>
        <v>0</v>
      </c>
      <c r="XDY54" s="1">
        <f>'[1]Suroeste '!XDY94</f>
        <v>0</v>
      </c>
      <c r="XDZ54" s="1">
        <f>'[1]Suroeste '!XDZ94</f>
        <v>0</v>
      </c>
      <c r="XEA54" s="1">
        <f>'[1]Suroeste '!XEA94</f>
        <v>0</v>
      </c>
      <c r="XEB54" s="1">
        <f>'[1]Suroeste '!XEB94</f>
        <v>0</v>
      </c>
      <c r="XEC54" s="1">
        <f>'[1]Suroeste '!XEC94</f>
        <v>0</v>
      </c>
      <c r="XED54" s="1">
        <f>'[1]Suroeste '!XED94</f>
        <v>0</v>
      </c>
      <c r="XEE54" s="1">
        <f>'[1]Suroeste '!XEE94</f>
        <v>0</v>
      </c>
      <c r="XEF54" s="1">
        <f>'[1]Suroeste '!XEF94</f>
        <v>0</v>
      </c>
      <c r="XEG54" s="1">
        <f>'[1]Suroeste '!XEG94</f>
        <v>0</v>
      </c>
      <c r="XEH54" s="1">
        <f>'[1]Suroeste '!XEH94</f>
        <v>0</v>
      </c>
      <c r="XEI54" s="1">
        <f>'[1]Suroeste '!XEI94</f>
        <v>0</v>
      </c>
      <c r="XEJ54" s="1">
        <f>'[1]Suroeste '!XEJ94</f>
        <v>0</v>
      </c>
      <c r="XEK54" s="1">
        <f>'[1]Suroeste '!XEK94</f>
        <v>0</v>
      </c>
      <c r="XEL54" s="1">
        <f>'[1]Suroeste '!XEL94</f>
        <v>0</v>
      </c>
      <c r="XEM54" s="1">
        <f>'[1]Suroeste '!XEM94</f>
        <v>0</v>
      </c>
      <c r="XEN54" s="1">
        <f>'[1]Suroeste '!XEN94</f>
        <v>0</v>
      </c>
      <c r="XEO54" s="1">
        <f>'[1]Suroeste '!XEO94</f>
        <v>0</v>
      </c>
      <c r="XEP54" s="1">
        <f>'[1]Suroeste '!XEP94</f>
        <v>0</v>
      </c>
      <c r="XEQ54" s="1">
        <f>'[1]Suroeste '!XEQ94</f>
        <v>0</v>
      </c>
      <c r="XER54" s="1">
        <f>'[1]Suroeste '!XER94</f>
        <v>0</v>
      </c>
      <c r="XES54" s="1">
        <f>'[1]Suroeste '!XES94</f>
        <v>0</v>
      </c>
      <c r="XET54" s="1">
        <f>'[1]Suroeste '!XET94</f>
        <v>0</v>
      </c>
      <c r="XEU54" s="1">
        <f>'[1]Suroeste '!XEU94</f>
        <v>0</v>
      </c>
      <c r="XEV54" s="1">
        <f>'[1]Suroeste '!XEV94</f>
        <v>0</v>
      </c>
      <c r="XEW54" s="1">
        <f>'[1]Suroeste '!XEW94</f>
        <v>0</v>
      </c>
      <c r="XEX54" s="1">
        <f>'[1]Suroeste '!XEX94</f>
        <v>0</v>
      </c>
      <c r="XEY54" s="1">
        <f>'[1]Suroeste '!XEY94</f>
        <v>0</v>
      </c>
      <c r="XEZ54" s="1">
        <f>'[1]Suroeste '!XEZ94</f>
        <v>0</v>
      </c>
      <c r="XFA54" s="1">
        <f>'[1]Suroeste '!XFA94</f>
        <v>0</v>
      </c>
      <c r="XFB54" s="1">
        <f>'[1]Suroeste '!XFB94</f>
        <v>0</v>
      </c>
      <c r="XFC54" s="1">
        <f>'[1]Suroeste '!XFC94</f>
        <v>0</v>
      </c>
      <c r="XFD54" s="1">
        <f>'[1]Suroeste '!XFD94</f>
        <v>0</v>
      </c>
    </row>
    <row r="55" spans="1:16384" s="1" customFormat="1" ht="23.25" customHeight="1" x14ac:dyDescent="0.25">
      <c r="A55" s="190" t="s">
        <v>491</v>
      </c>
      <c r="B55" s="33"/>
      <c r="C55" s="34"/>
      <c r="D55" s="31"/>
      <c r="E55" s="31"/>
      <c r="F55" s="31"/>
      <c r="G55" s="31"/>
      <c r="H55" s="31"/>
      <c r="I55" s="31"/>
      <c r="J55" s="35"/>
      <c r="K55" s="31"/>
      <c r="L55" s="31"/>
      <c r="M55" s="31"/>
      <c r="N55" s="31"/>
      <c r="O55" s="31"/>
      <c r="P55" s="32"/>
    </row>
    <row r="56" spans="1:16384" s="1" customFormat="1" ht="18" customHeight="1" x14ac:dyDescent="0.25">
      <c r="A56" s="36" t="s">
        <v>107</v>
      </c>
      <c r="B56" s="33"/>
      <c r="C56" s="34"/>
      <c r="D56" s="31"/>
      <c r="E56" s="31"/>
      <c r="F56" s="31"/>
      <c r="G56" s="31"/>
      <c r="H56" s="31"/>
      <c r="I56" s="31"/>
      <c r="J56" s="35"/>
      <c r="K56" s="154"/>
      <c r="L56" s="154"/>
      <c r="M56" s="154"/>
      <c r="N56" s="154"/>
      <c r="O56" s="154"/>
      <c r="P56" s="137"/>
    </row>
    <row r="57" spans="1:16384" s="1" customFormat="1" ht="18" customHeight="1" x14ac:dyDescent="0.25">
      <c r="A57" s="36" t="s">
        <v>108</v>
      </c>
      <c r="B57" s="33"/>
      <c r="C57" s="34"/>
      <c r="D57" s="31"/>
      <c r="E57" s="31"/>
      <c r="F57" s="31"/>
      <c r="G57" s="31"/>
      <c r="H57" s="31"/>
      <c r="I57" s="31"/>
      <c r="J57" s="35"/>
      <c r="K57" s="154"/>
      <c r="L57" s="154"/>
      <c r="M57" s="154"/>
      <c r="N57" s="154"/>
      <c r="O57" s="154"/>
      <c r="P57" s="137"/>
    </row>
    <row r="58" spans="1:16384" s="1" customFormat="1" ht="18" customHeight="1" x14ac:dyDescent="0.2">
      <c r="A58" s="37"/>
      <c r="B58" s="34"/>
      <c r="C58" s="38"/>
      <c r="D58" s="39"/>
      <c r="E58" s="39"/>
      <c r="F58" s="39"/>
      <c r="G58" s="39"/>
      <c r="H58" s="39"/>
      <c r="I58" s="39"/>
      <c r="J58" s="39"/>
      <c r="K58" s="154"/>
      <c r="L58" s="154"/>
      <c r="M58" s="154"/>
      <c r="N58" s="154"/>
      <c r="O58" s="154"/>
      <c r="P58" s="137"/>
    </row>
    <row r="59" spans="1:16384" s="1" customFormat="1" ht="18" customHeight="1" x14ac:dyDescent="0.2">
      <c r="A59" s="37"/>
      <c r="B59" s="34"/>
      <c r="C59" s="40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137"/>
    </row>
    <row r="60" spans="1:16384" s="1" customFormat="1" ht="24.95" customHeight="1" x14ac:dyDescent="0.2">
      <c r="A60" s="200" t="s">
        <v>15</v>
      </c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</row>
    <row r="61" spans="1:16384" s="1" customFormat="1" ht="11.25" customHeight="1" x14ac:dyDescent="0.2">
      <c r="A61" s="6"/>
      <c r="B61" s="7"/>
      <c r="C61" s="6"/>
      <c r="D61" s="6"/>
      <c r="E61" s="6"/>
      <c r="F61" s="8"/>
      <c r="G61" s="9"/>
      <c r="H61" s="6"/>
      <c r="I61" s="6"/>
      <c r="J61" s="6"/>
      <c r="K61" s="6"/>
      <c r="L61" s="6"/>
      <c r="M61" s="6"/>
      <c r="N61" s="6"/>
      <c r="O61" s="6"/>
      <c r="P61" s="10"/>
    </row>
    <row r="62" spans="1:16384" s="1" customFormat="1" ht="21.95" customHeight="1" thickBot="1" x14ac:dyDescent="0.25">
      <c r="A62" s="178"/>
      <c r="B62" s="203" t="s">
        <v>16</v>
      </c>
      <c r="C62" s="195" t="s">
        <v>8</v>
      </c>
      <c r="D62" s="197" t="s">
        <v>1</v>
      </c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9"/>
      <c r="P62" s="191" t="s">
        <v>492</v>
      </c>
    </row>
    <row r="63" spans="1:16384" s="1" customFormat="1" ht="21.95" customHeight="1" x14ac:dyDescent="0.2">
      <c r="A63" s="179" t="s">
        <v>0</v>
      </c>
      <c r="B63" s="204"/>
      <c r="C63" s="196"/>
      <c r="D63" s="180" t="s">
        <v>2</v>
      </c>
      <c r="E63" s="181" t="s">
        <v>3</v>
      </c>
      <c r="F63" s="182" t="s">
        <v>4</v>
      </c>
      <c r="G63" s="183" t="s">
        <v>5</v>
      </c>
      <c r="H63" s="182" t="s">
        <v>6</v>
      </c>
      <c r="I63" s="182" t="s">
        <v>7</v>
      </c>
      <c r="J63" s="182" t="s">
        <v>9</v>
      </c>
      <c r="K63" s="183" t="s">
        <v>10</v>
      </c>
      <c r="L63" s="182" t="s">
        <v>11</v>
      </c>
      <c r="M63" s="182" t="s">
        <v>12</v>
      </c>
      <c r="N63" s="182" t="s">
        <v>13</v>
      </c>
      <c r="O63" s="184" t="s">
        <v>14</v>
      </c>
      <c r="P63" s="192"/>
    </row>
    <row r="64" spans="1:16384" s="42" customFormat="1" ht="21.95" customHeight="1" x14ac:dyDescent="0.2">
      <c r="A64" s="170" t="s">
        <v>109</v>
      </c>
      <c r="B64" s="34"/>
      <c r="C64" s="171"/>
      <c r="D64" s="172"/>
      <c r="E64" s="173"/>
      <c r="F64" s="174"/>
      <c r="G64" s="175"/>
      <c r="H64" s="174"/>
      <c r="I64" s="174"/>
      <c r="J64" s="176"/>
      <c r="K64" s="177"/>
      <c r="L64" s="176"/>
      <c r="M64" s="176"/>
      <c r="N64" s="176"/>
      <c r="O64" s="176">
        <v>0</v>
      </c>
      <c r="P64" s="186">
        <f>'[1] Norcentral '!P192</f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41">
        <f>'[1] Norcentral '!JR192</f>
        <v>0</v>
      </c>
      <c r="JS64" s="42">
        <f>'[1] Norcentral '!JS192</f>
        <v>0</v>
      </c>
      <c r="JT64" s="42">
        <f>'[1] Norcentral '!JT192</f>
        <v>0</v>
      </c>
      <c r="JU64" s="42">
        <f>'[1] Norcentral '!JU192</f>
        <v>0</v>
      </c>
      <c r="JV64" s="42">
        <f>'[1] Norcentral '!JV192</f>
        <v>0</v>
      </c>
      <c r="JW64" s="42">
        <f>'[1] Norcentral '!JW192</f>
        <v>0</v>
      </c>
      <c r="JX64" s="42">
        <f>'[1] Norcentral '!JX192</f>
        <v>0</v>
      </c>
      <c r="JY64" s="42">
        <f>'[1] Norcentral '!JY192</f>
        <v>0</v>
      </c>
      <c r="JZ64" s="42">
        <f>'[1] Norcentral '!JZ192</f>
        <v>0</v>
      </c>
      <c r="KA64" s="42">
        <f>'[1] Norcentral '!KA192</f>
        <v>0</v>
      </c>
      <c r="KB64" s="42">
        <f>'[1] Norcentral '!KB192</f>
        <v>0</v>
      </c>
      <c r="KC64" s="42">
        <f>'[1] Norcentral '!KC192</f>
        <v>0</v>
      </c>
      <c r="KD64" s="42">
        <f>'[1] Norcentral '!KD192</f>
        <v>0</v>
      </c>
      <c r="KE64" s="42">
        <f>'[1] Norcentral '!KE192</f>
        <v>0</v>
      </c>
      <c r="KF64" s="42">
        <f>'[1] Norcentral '!KF192</f>
        <v>0</v>
      </c>
      <c r="KG64" s="42">
        <f>'[1] Norcentral '!KG192</f>
        <v>0</v>
      </c>
      <c r="KH64" s="42">
        <f>'[1] Norcentral '!KH192</f>
        <v>0</v>
      </c>
      <c r="KI64" s="42">
        <f>'[1] Norcentral '!KI192</f>
        <v>0</v>
      </c>
      <c r="KJ64" s="42">
        <f>'[1] Norcentral '!KJ192</f>
        <v>0</v>
      </c>
      <c r="KK64" s="42">
        <f>'[1] Norcentral '!KK192</f>
        <v>0</v>
      </c>
      <c r="KL64" s="42">
        <f>'[1] Norcentral '!KL192</f>
        <v>0</v>
      </c>
      <c r="KM64" s="42">
        <f>'[1] Norcentral '!KM192</f>
        <v>0</v>
      </c>
      <c r="KN64" s="42">
        <f>'[1] Norcentral '!KN192</f>
        <v>0</v>
      </c>
      <c r="KO64" s="42">
        <f>'[1] Norcentral '!KO192</f>
        <v>0</v>
      </c>
      <c r="KP64" s="42">
        <f>'[1] Norcentral '!KP192</f>
        <v>0</v>
      </c>
      <c r="KQ64" s="42">
        <f>'[1] Norcentral '!KQ192</f>
        <v>0</v>
      </c>
      <c r="KR64" s="42">
        <f>'[1] Norcentral '!KR192</f>
        <v>0</v>
      </c>
      <c r="KS64" s="42">
        <f>'[1] Norcentral '!KS192</f>
        <v>0</v>
      </c>
      <c r="KT64" s="42">
        <f>'[1] Norcentral '!KT192</f>
        <v>0</v>
      </c>
      <c r="KU64" s="42">
        <f>'[1] Norcentral '!KU192</f>
        <v>0</v>
      </c>
      <c r="KV64" s="42">
        <f>'[1] Norcentral '!KV192</f>
        <v>0</v>
      </c>
      <c r="KW64" s="42">
        <f>'[1] Norcentral '!KW192</f>
        <v>0</v>
      </c>
      <c r="KX64" s="42">
        <f>'[1] Norcentral '!KX192</f>
        <v>0</v>
      </c>
      <c r="KY64" s="42">
        <f>'[1] Norcentral '!KY192</f>
        <v>0</v>
      </c>
      <c r="KZ64" s="42">
        <f>'[1] Norcentral '!KZ192</f>
        <v>0</v>
      </c>
      <c r="LA64" s="42">
        <f>'[1] Norcentral '!LA192</f>
        <v>0</v>
      </c>
      <c r="LB64" s="42">
        <f>'[1] Norcentral '!LB192</f>
        <v>0</v>
      </c>
      <c r="LC64" s="42">
        <f>'[1] Norcentral '!LC192</f>
        <v>0</v>
      </c>
      <c r="LD64" s="42">
        <f>'[1] Norcentral '!LD192</f>
        <v>0</v>
      </c>
      <c r="LE64" s="42">
        <f>'[1] Norcentral '!LE192</f>
        <v>0</v>
      </c>
      <c r="LF64" s="42">
        <f>'[1] Norcentral '!LF192</f>
        <v>0</v>
      </c>
      <c r="LG64" s="42">
        <f>'[1] Norcentral '!LG192</f>
        <v>0</v>
      </c>
      <c r="LH64" s="42">
        <f>'[1] Norcentral '!LH192</f>
        <v>0</v>
      </c>
      <c r="LI64" s="42">
        <f>'[1] Norcentral '!LI192</f>
        <v>0</v>
      </c>
      <c r="LJ64" s="42">
        <f>'[1] Norcentral '!LJ192</f>
        <v>0</v>
      </c>
      <c r="LK64" s="42">
        <f>'[1] Norcentral '!LK192</f>
        <v>0</v>
      </c>
      <c r="LL64" s="42">
        <f>'[1] Norcentral '!LL192</f>
        <v>0</v>
      </c>
      <c r="LM64" s="42">
        <f>'[1] Norcentral '!LM192</f>
        <v>0</v>
      </c>
      <c r="LN64" s="42">
        <f>'[1] Norcentral '!LN192</f>
        <v>0</v>
      </c>
      <c r="LO64" s="42">
        <f>'[1] Norcentral '!LO192</f>
        <v>0</v>
      </c>
      <c r="LP64" s="42">
        <f>'[1] Norcentral '!LP192</f>
        <v>0</v>
      </c>
      <c r="LQ64" s="42">
        <f>'[1] Norcentral '!LQ192</f>
        <v>0</v>
      </c>
      <c r="LR64" s="42">
        <f>'[1] Norcentral '!LR192</f>
        <v>0</v>
      </c>
      <c r="LS64" s="42">
        <f>'[1] Norcentral '!LS192</f>
        <v>0</v>
      </c>
      <c r="LT64" s="42">
        <f>'[1] Norcentral '!LT192</f>
        <v>0</v>
      </c>
      <c r="LU64" s="42">
        <f>'[1] Norcentral '!LU192</f>
        <v>0</v>
      </c>
      <c r="LV64" s="42">
        <f>'[1] Norcentral '!LV192</f>
        <v>0</v>
      </c>
      <c r="LW64" s="42">
        <f>'[1] Norcentral '!LW192</f>
        <v>0</v>
      </c>
      <c r="LX64" s="42">
        <f>'[1] Norcentral '!LX192</f>
        <v>0</v>
      </c>
      <c r="LY64" s="42">
        <f>'[1] Norcentral '!LY192</f>
        <v>0</v>
      </c>
      <c r="LZ64" s="42">
        <f>'[1] Norcentral '!LZ192</f>
        <v>0</v>
      </c>
      <c r="MA64" s="42">
        <f>'[1] Norcentral '!MA192</f>
        <v>0</v>
      </c>
      <c r="MB64" s="42">
        <f>'[1] Norcentral '!MB192</f>
        <v>0</v>
      </c>
      <c r="MC64" s="42">
        <f>'[1] Norcentral '!MC192</f>
        <v>0</v>
      </c>
      <c r="MD64" s="42">
        <f>'[1] Norcentral '!MD192</f>
        <v>0</v>
      </c>
      <c r="ME64" s="42">
        <f>'[1] Norcentral '!ME192</f>
        <v>0</v>
      </c>
      <c r="MF64" s="42">
        <f>'[1] Norcentral '!MF192</f>
        <v>0</v>
      </c>
      <c r="MG64" s="42">
        <f>'[1] Norcentral '!MG192</f>
        <v>0</v>
      </c>
      <c r="MH64" s="42">
        <f>'[1] Norcentral '!MH192</f>
        <v>0</v>
      </c>
      <c r="MI64" s="42">
        <f>'[1] Norcentral '!MI192</f>
        <v>0</v>
      </c>
      <c r="MJ64" s="42">
        <f>'[1] Norcentral '!MJ192</f>
        <v>0</v>
      </c>
      <c r="MK64" s="42">
        <f>'[1] Norcentral '!MK192</f>
        <v>0</v>
      </c>
      <c r="ML64" s="42">
        <f>'[1] Norcentral '!ML192</f>
        <v>0</v>
      </c>
      <c r="MM64" s="42">
        <f>'[1] Norcentral '!MM192</f>
        <v>0</v>
      </c>
      <c r="MN64" s="42">
        <f>'[1] Norcentral '!MN192</f>
        <v>0</v>
      </c>
      <c r="MO64" s="42">
        <f>'[1] Norcentral '!MO192</f>
        <v>0</v>
      </c>
      <c r="MP64" s="42">
        <f>'[1] Norcentral '!MP192</f>
        <v>0</v>
      </c>
      <c r="MQ64" s="42">
        <f>'[1] Norcentral '!MQ192</f>
        <v>0</v>
      </c>
      <c r="MR64" s="42">
        <f>'[1] Norcentral '!MR192</f>
        <v>0</v>
      </c>
      <c r="MS64" s="42">
        <f>'[1] Norcentral '!MS192</f>
        <v>0</v>
      </c>
      <c r="MT64" s="42">
        <f>'[1] Norcentral '!MT192</f>
        <v>0</v>
      </c>
      <c r="MU64" s="42">
        <f>'[1] Norcentral '!MU192</f>
        <v>0</v>
      </c>
      <c r="MV64" s="42">
        <f>'[1] Norcentral '!MV192</f>
        <v>0</v>
      </c>
      <c r="MW64" s="42">
        <f>'[1] Norcentral '!MW192</f>
        <v>0</v>
      </c>
      <c r="MX64" s="42">
        <f>'[1] Norcentral '!MX192</f>
        <v>0</v>
      </c>
      <c r="MY64" s="42">
        <f>'[1] Norcentral '!MY192</f>
        <v>0</v>
      </c>
      <c r="MZ64" s="42">
        <f>'[1] Norcentral '!MZ192</f>
        <v>0</v>
      </c>
      <c r="NA64" s="42">
        <f>'[1] Norcentral '!NA192</f>
        <v>0</v>
      </c>
      <c r="NB64" s="42">
        <f>'[1] Norcentral '!NB192</f>
        <v>0</v>
      </c>
      <c r="NC64" s="42">
        <f>'[1] Norcentral '!NC192</f>
        <v>0</v>
      </c>
      <c r="ND64" s="42">
        <f>'[1] Norcentral '!ND192</f>
        <v>0</v>
      </c>
      <c r="NE64" s="42">
        <f>'[1] Norcentral '!NE192</f>
        <v>0</v>
      </c>
      <c r="NF64" s="42">
        <f>'[1] Norcentral '!NF192</f>
        <v>0</v>
      </c>
      <c r="NG64" s="42">
        <f>'[1] Norcentral '!NG192</f>
        <v>0</v>
      </c>
      <c r="NH64" s="42">
        <f>'[1] Norcentral '!NH192</f>
        <v>0</v>
      </c>
      <c r="NI64" s="42">
        <f>'[1] Norcentral '!NI192</f>
        <v>0</v>
      </c>
      <c r="NJ64" s="42">
        <f>'[1] Norcentral '!NJ192</f>
        <v>0</v>
      </c>
      <c r="NK64" s="42">
        <f>'[1] Norcentral '!NK192</f>
        <v>0</v>
      </c>
      <c r="NL64" s="42">
        <f>'[1] Norcentral '!NL192</f>
        <v>0</v>
      </c>
      <c r="NM64" s="42">
        <f>'[1] Norcentral '!NM192</f>
        <v>0</v>
      </c>
      <c r="NN64" s="42">
        <f>'[1] Norcentral '!NN192</f>
        <v>0</v>
      </c>
      <c r="NO64" s="42">
        <f>'[1] Norcentral '!NO192</f>
        <v>0</v>
      </c>
      <c r="NP64" s="42">
        <f>'[1] Norcentral '!NP192</f>
        <v>0</v>
      </c>
      <c r="NQ64" s="42">
        <f>'[1] Norcentral '!NQ192</f>
        <v>0</v>
      </c>
      <c r="NR64" s="42">
        <f>'[1] Norcentral '!NR192</f>
        <v>0</v>
      </c>
      <c r="NS64" s="42">
        <f>'[1] Norcentral '!NS192</f>
        <v>0</v>
      </c>
      <c r="NT64" s="42">
        <f>'[1] Norcentral '!NT192</f>
        <v>0</v>
      </c>
      <c r="NU64" s="42">
        <f>'[1] Norcentral '!NU192</f>
        <v>0</v>
      </c>
      <c r="NV64" s="42">
        <f>'[1] Norcentral '!NV192</f>
        <v>0</v>
      </c>
      <c r="NW64" s="42">
        <f>'[1] Norcentral '!NW192</f>
        <v>0</v>
      </c>
      <c r="NX64" s="42">
        <f>'[1] Norcentral '!NX192</f>
        <v>0</v>
      </c>
      <c r="NY64" s="42">
        <f>'[1] Norcentral '!NY192</f>
        <v>0</v>
      </c>
      <c r="NZ64" s="42">
        <f>'[1] Norcentral '!NZ192</f>
        <v>0</v>
      </c>
      <c r="OA64" s="42">
        <f>'[1] Norcentral '!OA192</f>
        <v>0</v>
      </c>
      <c r="OB64" s="42">
        <f>'[1] Norcentral '!OB192</f>
        <v>0</v>
      </c>
      <c r="OC64" s="42">
        <f>'[1] Norcentral '!OC192</f>
        <v>0</v>
      </c>
      <c r="OD64" s="42">
        <f>'[1] Norcentral '!OD192</f>
        <v>0</v>
      </c>
      <c r="OE64" s="42">
        <f>'[1] Norcentral '!OE192</f>
        <v>0</v>
      </c>
      <c r="OF64" s="42">
        <f>'[1] Norcentral '!OF192</f>
        <v>0</v>
      </c>
      <c r="OG64" s="42">
        <f>'[1] Norcentral '!OG192</f>
        <v>0</v>
      </c>
      <c r="OH64" s="42">
        <f>'[1] Norcentral '!OH192</f>
        <v>0</v>
      </c>
      <c r="OI64" s="42">
        <f>'[1] Norcentral '!OI192</f>
        <v>0</v>
      </c>
      <c r="OJ64" s="42">
        <f>'[1] Norcentral '!OJ192</f>
        <v>0</v>
      </c>
      <c r="OK64" s="42">
        <f>'[1] Norcentral '!OK192</f>
        <v>0</v>
      </c>
      <c r="OL64" s="42">
        <f>'[1] Norcentral '!OL192</f>
        <v>0</v>
      </c>
      <c r="OM64" s="42">
        <f>'[1] Norcentral '!OM192</f>
        <v>0</v>
      </c>
      <c r="ON64" s="42">
        <f>'[1] Norcentral '!ON192</f>
        <v>0</v>
      </c>
      <c r="OO64" s="42">
        <f>'[1] Norcentral '!OO192</f>
        <v>0</v>
      </c>
      <c r="OP64" s="42">
        <f>'[1] Norcentral '!OP192</f>
        <v>0</v>
      </c>
      <c r="OQ64" s="42">
        <f>'[1] Norcentral '!OQ192</f>
        <v>0</v>
      </c>
      <c r="OR64" s="42">
        <f>'[1] Norcentral '!OR192</f>
        <v>0</v>
      </c>
      <c r="OS64" s="42">
        <f>'[1] Norcentral '!OS192</f>
        <v>0</v>
      </c>
      <c r="OT64" s="42">
        <f>'[1] Norcentral '!OT192</f>
        <v>0</v>
      </c>
      <c r="OU64" s="42">
        <f>'[1] Norcentral '!OU192</f>
        <v>0</v>
      </c>
      <c r="OV64" s="42">
        <f>'[1] Norcentral '!OV192</f>
        <v>0</v>
      </c>
      <c r="OW64" s="42">
        <f>'[1] Norcentral '!OW192</f>
        <v>0</v>
      </c>
      <c r="OX64" s="42">
        <f>'[1] Norcentral '!OX192</f>
        <v>0</v>
      </c>
      <c r="OY64" s="42">
        <f>'[1] Norcentral '!OY192</f>
        <v>0</v>
      </c>
      <c r="OZ64" s="42">
        <f>'[1] Norcentral '!OZ192</f>
        <v>0</v>
      </c>
      <c r="PA64" s="42">
        <f>'[1] Norcentral '!PA192</f>
        <v>0</v>
      </c>
      <c r="PB64" s="42">
        <f>'[1] Norcentral '!PB192</f>
        <v>0</v>
      </c>
      <c r="PC64" s="42">
        <f>'[1] Norcentral '!PC192</f>
        <v>0</v>
      </c>
      <c r="PD64" s="42">
        <f>'[1] Norcentral '!PD192</f>
        <v>0</v>
      </c>
      <c r="PE64" s="42">
        <f>'[1] Norcentral '!PE192</f>
        <v>0</v>
      </c>
      <c r="PF64" s="42">
        <f>'[1] Norcentral '!PF192</f>
        <v>0</v>
      </c>
      <c r="PG64" s="42">
        <f>'[1] Norcentral '!PG192</f>
        <v>0</v>
      </c>
      <c r="PH64" s="42">
        <f>'[1] Norcentral '!PH192</f>
        <v>0</v>
      </c>
      <c r="PI64" s="42">
        <f>'[1] Norcentral '!PI192</f>
        <v>0</v>
      </c>
      <c r="PJ64" s="42">
        <f>'[1] Norcentral '!PJ192</f>
        <v>0</v>
      </c>
      <c r="PK64" s="42">
        <f>'[1] Norcentral '!PK192</f>
        <v>0</v>
      </c>
      <c r="PL64" s="42">
        <f>'[1] Norcentral '!PL192</f>
        <v>0</v>
      </c>
      <c r="PM64" s="42">
        <f>'[1] Norcentral '!PM192</f>
        <v>0</v>
      </c>
      <c r="PN64" s="42">
        <f>'[1] Norcentral '!PN192</f>
        <v>0</v>
      </c>
      <c r="PO64" s="42">
        <f>'[1] Norcentral '!PO192</f>
        <v>0</v>
      </c>
      <c r="PP64" s="42">
        <f>'[1] Norcentral '!PP192</f>
        <v>0</v>
      </c>
      <c r="PQ64" s="42">
        <f>'[1] Norcentral '!PQ192</f>
        <v>0</v>
      </c>
      <c r="PR64" s="42">
        <f>'[1] Norcentral '!PR192</f>
        <v>0</v>
      </c>
      <c r="PS64" s="42">
        <f>'[1] Norcentral '!PS192</f>
        <v>0</v>
      </c>
      <c r="PT64" s="42">
        <f>'[1] Norcentral '!PT192</f>
        <v>0</v>
      </c>
      <c r="PU64" s="42">
        <f>'[1] Norcentral '!PU192</f>
        <v>0</v>
      </c>
      <c r="PV64" s="42">
        <f>'[1] Norcentral '!PV192</f>
        <v>0</v>
      </c>
      <c r="PW64" s="42">
        <f>'[1] Norcentral '!PW192</f>
        <v>0</v>
      </c>
      <c r="PX64" s="42">
        <f>'[1] Norcentral '!PX192</f>
        <v>0</v>
      </c>
      <c r="PY64" s="42">
        <f>'[1] Norcentral '!PY192</f>
        <v>0</v>
      </c>
      <c r="PZ64" s="42">
        <f>'[1] Norcentral '!PZ192</f>
        <v>0</v>
      </c>
      <c r="QA64" s="42">
        <f>'[1] Norcentral '!QA192</f>
        <v>0</v>
      </c>
      <c r="QB64" s="42">
        <f>'[1] Norcentral '!QB192</f>
        <v>0</v>
      </c>
      <c r="QC64" s="42">
        <f>'[1] Norcentral '!QC192</f>
        <v>0</v>
      </c>
      <c r="QD64" s="42">
        <f>'[1] Norcentral '!QD192</f>
        <v>0</v>
      </c>
      <c r="QE64" s="42">
        <f>'[1] Norcentral '!QE192</f>
        <v>0</v>
      </c>
      <c r="QF64" s="42">
        <f>'[1] Norcentral '!QF192</f>
        <v>0</v>
      </c>
      <c r="QG64" s="42">
        <f>'[1] Norcentral '!QG192</f>
        <v>0</v>
      </c>
      <c r="QH64" s="42">
        <f>'[1] Norcentral '!QH192</f>
        <v>0</v>
      </c>
      <c r="QI64" s="42">
        <f>'[1] Norcentral '!QI192</f>
        <v>0</v>
      </c>
      <c r="QJ64" s="42">
        <f>'[1] Norcentral '!QJ192</f>
        <v>0</v>
      </c>
      <c r="QK64" s="42">
        <f>'[1] Norcentral '!QK192</f>
        <v>0</v>
      </c>
      <c r="QL64" s="42">
        <f>'[1] Norcentral '!QL192</f>
        <v>0</v>
      </c>
      <c r="QM64" s="42">
        <f>'[1] Norcentral '!QM192</f>
        <v>0</v>
      </c>
      <c r="QN64" s="42">
        <f>'[1] Norcentral '!QN192</f>
        <v>0</v>
      </c>
      <c r="QO64" s="42">
        <f>'[1] Norcentral '!QO192</f>
        <v>0</v>
      </c>
      <c r="QP64" s="42">
        <f>'[1] Norcentral '!QP192</f>
        <v>0</v>
      </c>
      <c r="QQ64" s="42">
        <f>'[1] Norcentral '!QQ192</f>
        <v>0</v>
      </c>
      <c r="QR64" s="42">
        <f>'[1] Norcentral '!QR192</f>
        <v>0</v>
      </c>
      <c r="QS64" s="42">
        <f>'[1] Norcentral '!QS192</f>
        <v>0</v>
      </c>
      <c r="QT64" s="42">
        <f>'[1] Norcentral '!QT192</f>
        <v>0</v>
      </c>
      <c r="QU64" s="42">
        <f>'[1] Norcentral '!QU192</f>
        <v>0</v>
      </c>
      <c r="QV64" s="42">
        <f>'[1] Norcentral '!QV192</f>
        <v>0</v>
      </c>
      <c r="QW64" s="42">
        <f>'[1] Norcentral '!QW192</f>
        <v>0</v>
      </c>
      <c r="QX64" s="42">
        <f>'[1] Norcentral '!QX192</f>
        <v>0</v>
      </c>
      <c r="QY64" s="42">
        <f>'[1] Norcentral '!QY192</f>
        <v>0</v>
      </c>
      <c r="QZ64" s="42">
        <f>'[1] Norcentral '!QZ192</f>
        <v>0</v>
      </c>
      <c r="RA64" s="42">
        <f>'[1] Norcentral '!RA192</f>
        <v>0</v>
      </c>
      <c r="RB64" s="42">
        <f>'[1] Norcentral '!RB192</f>
        <v>0</v>
      </c>
      <c r="RC64" s="42">
        <f>'[1] Norcentral '!RC192</f>
        <v>0</v>
      </c>
      <c r="RD64" s="42">
        <f>'[1] Norcentral '!RD192</f>
        <v>0</v>
      </c>
      <c r="RE64" s="42">
        <f>'[1] Norcentral '!RE192</f>
        <v>0</v>
      </c>
      <c r="RF64" s="42">
        <f>'[1] Norcentral '!RF192</f>
        <v>0</v>
      </c>
      <c r="RG64" s="42">
        <f>'[1] Norcentral '!RG192</f>
        <v>0</v>
      </c>
      <c r="RH64" s="42">
        <f>'[1] Norcentral '!RH192</f>
        <v>0</v>
      </c>
      <c r="RI64" s="42">
        <f>'[1] Norcentral '!RI192</f>
        <v>0</v>
      </c>
      <c r="RJ64" s="42">
        <f>'[1] Norcentral '!RJ192</f>
        <v>0</v>
      </c>
      <c r="RK64" s="42">
        <f>'[1] Norcentral '!RK192</f>
        <v>0</v>
      </c>
      <c r="RL64" s="42">
        <f>'[1] Norcentral '!RL192</f>
        <v>0</v>
      </c>
      <c r="RM64" s="42">
        <f>'[1] Norcentral '!RM192</f>
        <v>0</v>
      </c>
      <c r="RN64" s="42">
        <f>'[1] Norcentral '!RN192</f>
        <v>0</v>
      </c>
      <c r="RO64" s="42">
        <f>'[1] Norcentral '!RO192</f>
        <v>0</v>
      </c>
      <c r="RP64" s="42">
        <f>'[1] Norcentral '!RP192</f>
        <v>0</v>
      </c>
      <c r="RQ64" s="42">
        <f>'[1] Norcentral '!RQ192</f>
        <v>0</v>
      </c>
      <c r="RR64" s="42">
        <f>'[1] Norcentral '!RR192</f>
        <v>0</v>
      </c>
      <c r="RS64" s="42">
        <f>'[1] Norcentral '!RS192</f>
        <v>0</v>
      </c>
      <c r="RT64" s="42">
        <f>'[1] Norcentral '!RT192</f>
        <v>0</v>
      </c>
      <c r="RU64" s="42">
        <f>'[1] Norcentral '!RU192</f>
        <v>0</v>
      </c>
      <c r="RV64" s="42">
        <f>'[1] Norcentral '!RV192</f>
        <v>0</v>
      </c>
      <c r="RW64" s="42">
        <f>'[1] Norcentral '!RW192</f>
        <v>0</v>
      </c>
      <c r="RX64" s="42">
        <f>'[1] Norcentral '!RX192</f>
        <v>0</v>
      </c>
      <c r="RY64" s="42">
        <f>'[1] Norcentral '!RY192</f>
        <v>0</v>
      </c>
      <c r="RZ64" s="42">
        <f>'[1] Norcentral '!RZ192</f>
        <v>0</v>
      </c>
      <c r="SA64" s="42">
        <f>'[1] Norcentral '!SA192</f>
        <v>0</v>
      </c>
      <c r="SB64" s="42">
        <f>'[1] Norcentral '!SB192</f>
        <v>0</v>
      </c>
      <c r="SC64" s="42">
        <f>'[1] Norcentral '!SC192</f>
        <v>0</v>
      </c>
      <c r="SD64" s="42">
        <f>'[1] Norcentral '!SD192</f>
        <v>0</v>
      </c>
      <c r="SE64" s="42">
        <f>'[1] Norcentral '!SE192</f>
        <v>0</v>
      </c>
      <c r="SF64" s="42">
        <f>'[1] Norcentral '!SF192</f>
        <v>0</v>
      </c>
      <c r="SG64" s="42">
        <f>'[1] Norcentral '!SG192</f>
        <v>0</v>
      </c>
      <c r="SH64" s="42">
        <f>'[1] Norcentral '!SH192</f>
        <v>0</v>
      </c>
      <c r="SI64" s="42">
        <f>'[1] Norcentral '!SI192</f>
        <v>0</v>
      </c>
      <c r="SJ64" s="42">
        <f>'[1] Norcentral '!SJ192</f>
        <v>0</v>
      </c>
      <c r="SK64" s="42">
        <f>'[1] Norcentral '!SK192</f>
        <v>0</v>
      </c>
      <c r="SL64" s="42">
        <f>'[1] Norcentral '!SL192</f>
        <v>0</v>
      </c>
      <c r="SM64" s="42">
        <f>'[1] Norcentral '!SM192</f>
        <v>0</v>
      </c>
      <c r="SN64" s="42">
        <f>'[1] Norcentral '!SN192</f>
        <v>0</v>
      </c>
      <c r="SO64" s="42">
        <f>'[1] Norcentral '!SO192</f>
        <v>0</v>
      </c>
      <c r="SP64" s="42">
        <f>'[1] Norcentral '!SP192</f>
        <v>0</v>
      </c>
      <c r="SQ64" s="42">
        <f>'[1] Norcentral '!SQ192</f>
        <v>0</v>
      </c>
      <c r="SR64" s="42">
        <f>'[1] Norcentral '!SR192</f>
        <v>0</v>
      </c>
      <c r="SS64" s="42">
        <f>'[1] Norcentral '!SS192</f>
        <v>0</v>
      </c>
      <c r="ST64" s="42">
        <f>'[1] Norcentral '!ST192</f>
        <v>0</v>
      </c>
      <c r="SU64" s="42">
        <f>'[1] Norcentral '!SU192</f>
        <v>0</v>
      </c>
      <c r="SV64" s="42">
        <f>'[1] Norcentral '!SV192</f>
        <v>0</v>
      </c>
      <c r="SW64" s="42">
        <f>'[1] Norcentral '!SW192</f>
        <v>0</v>
      </c>
      <c r="SX64" s="42">
        <f>'[1] Norcentral '!SX192</f>
        <v>0</v>
      </c>
      <c r="SY64" s="42">
        <f>'[1] Norcentral '!SY192</f>
        <v>0</v>
      </c>
      <c r="SZ64" s="42">
        <f>'[1] Norcentral '!SZ192</f>
        <v>0</v>
      </c>
      <c r="TA64" s="42">
        <f>'[1] Norcentral '!TA192</f>
        <v>0</v>
      </c>
      <c r="TB64" s="42">
        <f>'[1] Norcentral '!TB192</f>
        <v>0</v>
      </c>
      <c r="TC64" s="42">
        <f>'[1] Norcentral '!TC192</f>
        <v>0</v>
      </c>
      <c r="TD64" s="42">
        <f>'[1] Norcentral '!TD192</f>
        <v>0</v>
      </c>
      <c r="TE64" s="42">
        <f>'[1] Norcentral '!TE192</f>
        <v>0</v>
      </c>
      <c r="TF64" s="42">
        <f>'[1] Norcentral '!TF192</f>
        <v>0</v>
      </c>
      <c r="TG64" s="42">
        <f>'[1] Norcentral '!TG192</f>
        <v>0</v>
      </c>
      <c r="TH64" s="42">
        <f>'[1] Norcentral '!TH192</f>
        <v>0</v>
      </c>
      <c r="TI64" s="42">
        <f>'[1] Norcentral '!TI192</f>
        <v>0</v>
      </c>
      <c r="TJ64" s="42">
        <f>'[1] Norcentral '!TJ192</f>
        <v>0</v>
      </c>
      <c r="TK64" s="42">
        <f>'[1] Norcentral '!TK192</f>
        <v>0</v>
      </c>
      <c r="TL64" s="42">
        <f>'[1] Norcentral '!TL192</f>
        <v>0</v>
      </c>
      <c r="TM64" s="42">
        <f>'[1] Norcentral '!TM192</f>
        <v>0</v>
      </c>
      <c r="TN64" s="42">
        <f>'[1] Norcentral '!TN192</f>
        <v>0</v>
      </c>
      <c r="TO64" s="42">
        <f>'[1] Norcentral '!TO192</f>
        <v>0</v>
      </c>
      <c r="TP64" s="42">
        <f>'[1] Norcentral '!TP192</f>
        <v>0</v>
      </c>
      <c r="TQ64" s="42">
        <f>'[1] Norcentral '!TQ192</f>
        <v>0</v>
      </c>
      <c r="TR64" s="42">
        <f>'[1] Norcentral '!TR192</f>
        <v>0</v>
      </c>
      <c r="TS64" s="42">
        <f>'[1] Norcentral '!TS192</f>
        <v>0</v>
      </c>
      <c r="TT64" s="42">
        <f>'[1] Norcentral '!TT192</f>
        <v>0</v>
      </c>
      <c r="TU64" s="42">
        <f>'[1] Norcentral '!TU192</f>
        <v>0</v>
      </c>
      <c r="TV64" s="42">
        <f>'[1] Norcentral '!TV192</f>
        <v>0</v>
      </c>
      <c r="TW64" s="42">
        <f>'[1] Norcentral '!TW192</f>
        <v>0</v>
      </c>
      <c r="TX64" s="42">
        <f>'[1] Norcentral '!TX192</f>
        <v>0</v>
      </c>
      <c r="TY64" s="42">
        <f>'[1] Norcentral '!TY192</f>
        <v>0</v>
      </c>
      <c r="TZ64" s="42">
        <f>'[1] Norcentral '!TZ192</f>
        <v>0</v>
      </c>
      <c r="UA64" s="42">
        <f>'[1] Norcentral '!UA192</f>
        <v>0</v>
      </c>
      <c r="UB64" s="42">
        <f>'[1] Norcentral '!UB192</f>
        <v>0</v>
      </c>
      <c r="UC64" s="42">
        <f>'[1] Norcentral '!UC192</f>
        <v>0</v>
      </c>
      <c r="UD64" s="42">
        <f>'[1] Norcentral '!UD192</f>
        <v>0</v>
      </c>
      <c r="UE64" s="42">
        <f>'[1] Norcentral '!UE192</f>
        <v>0</v>
      </c>
      <c r="UF64" s="42">
        <f>'[1] Norcentral '!UF192</f>
        <v>0</v>
      </c>
      <c r="UG64" s="42">
        <f>'[1] Norcentral '!UG192</f>
        <v>0</v>
      </c>
      <c r="UH64" s="42">
        <f>'[1] Norcentral '!UH192</f>
        <v>0</v>
      </c>
      <c r="UI64" s="42">
        <f>'[1] Norcentral '!UI192</f>
        <v>0</v>
      </c>
      <c r="UJ64" s="42">
        <f>'[1] Norcentral '!UJ192</f>
        <v>0</v>
      </c>
      <c r="UK64" s="42">
        <f>'[1] Norcentral '!UK192</f>
        <v>0</v>
      </c>
      <c r="UL64" s="42">
        <f>'[1] Norcentral '!UL192</f>
        <v>0</v>
      </c>
      <c r="UM64" s="42">
        <f>'[1] Norcentral '!UM192</f>
        <v>0</v>
      </c>
      <c r="UN64" s="42">
        <f>'[1] Norcentral '!UN192</f>
        <v>0</v>
      </c>
      <c r="UO64" s="42">
        <f>'[1] Norcentral '!UO192</f>
        <v>0</v>
      </c>
      <c r="UP64" s="42">
        <f>'[1] Norcentral '!UP192</f>
        <v>0</v>
      </c>
      <c r="UQ64" s="42">
        <f>'[1] Norcentral '!UQ192</f>
        <v>0</v>
      </c>
      <c r="UR64" s="42">
        <f>'[1] Norcentral '!UR192</f>
        <v>0</v>
      </c>
      <c r="US64" s="42">
        <f>'[1] Norcentral '!US192</f>
        <v>0</v>
      </c>
      <c r="UT64" s="42">
        <f>'[1] Norcentral '!UT192</f>
        <v>0</v>
      </c>
      <c r="UU64" s="42">
        <f>'[1] Norcentral '!UU192</f>
        <v>0</v>
      </c>
      <c r="UV64" s="42">
        <f>'[1] Norcentral '!UV192</f>
        <v>0</v>
      </c>
      <c r="UW64" s="42">
        <f>'[1] Norcentral '!UW192</f>
        <v>0</v>
      </c>
      <c r="UX64" s="42">
        <f>'[1] Norcentral '!UX192</f>
        <v>0</v>
      </c>
      <c r="UY64" s="42">
        <f>'[1] Norcentral '!UY192</f>
        <v>0</v>
      </c>
      <c r="UZ64" s="42">
        <f>'[1] Norcentral '!UZ192</f>
        <v>0</v>
      </c>
      <c r="VA64" s="42">
        <f>'[1] Norcentral '!VA192</f>
        <v>0</v>
      </c>
      <c r="VB64" s="42">
        <f>'[1] Norcentral '!VB192</f>
        <v>0</v>
      </c>
      <c r="VC64" s="42">
        <f>'[1] Norcentral '!VC192</f>
        <v>0</v>
      </c>
      <c r="VD64" s="42">
        <f>'[1] Norcentral '!VD192</f>
        <v>0</v>
      </c>
      <c r="VE64" s="42">
        <f>'[1] Norcentral '!VE192</f>
        <v>0</v>
      </c>
      <c r="VF64" s="42">
        <f>'[1] Norcentral '!VF192</f>
        <v>0</v>
      </c>
      <c r="VG64" s="42">
        <f>'[1] Norcentral '!VG192</f>
        <v>0</v>
      </c>
      <c r="VH64" s="42">
        <f>'[1] Norcentral '!VH192</f>
        <v>0</v>
      </c>
      <c r="VI64" s="42">
        <f>'[1] Norcentral '!VI192</f>
        <v>0</v>
      </c>
      <c r="VJ64" s="42">
        <f>'[1] Norcentral '!VJ192</f>
        <v>0</v>
      </c>
      <c r="VK64" s="42">
        <f>'[1] Norcentral '!VK192</f>
        <v>0</v>
      </c>
      <c r="VL64" s="42">
        <f>'[1] Norcentral '!VL192</f>
        <v>0</v>
      </c>
      <c r="VM64" s="42">
        <f>'[1] Norcentral '!VM192</f>
        <v>0</v>
      </c>
      <c r="VN64" s="42">
        <f>'[1] Norcentral '!VN192</f>
        <v>0</v>
      </c>
      <c r="VO64" s="42">
        <f>'[1] Norcentral '!VO192</f>
        <v>0</v>
      </c>
      <c r="VP64" s="42">
        <f>'[1] Norcentral '!VP192</f>
        <v>0</v>
      </c>
      <c r="VQ64" s="42">
        <f>'[1] Norcentral '!VQ192</f>
        <v>0</v>
      </c>
      <c r="VR64" s="42">
        <f>'[1] Norcentral '!VR192</f>
        <v>0</v>
      </c>
      <c r="VS64" s="42">
        <f>'[1] Norcentral '!VS192</f>
        <v>0</v>
      </c>
      <c r="VT64" s="42">
        <f>'[1] Norcentral '!VT192</f>
        <v>0</v>
      </c>
      <c r="VU64" s="42">
        <f>'[1] Norcentral '!VU192</f>
        <v>0</v>
      </c>
      <c r="VV64" s="42">
        <f>'[1] Norcentral '!VV192</f>
        <v>0</v>
      </c>
      <c r="VW64" s="42">
        <f>'[1] Norcentral '!VW192</f>
        <v>0</v>
      </c>
      <c r="VX64" s="42">
        <f>'[1] Norcentral '!VX192</f>
        <v>0</v>
      </c>
      <c r="VY64" s="42">
        <f>'[1] Norcentral '!VY192</f>
        <v>0</v>
      </c>
      <c r="VZ64" s="42">
        <f>'[1] Norcentral '!VZ192</f>
        <v>0</v>
      </c>
      <c r="WA64" s="42">
        <f>'[1] Norcentral '!WA192</f>
        <v>0</v>
      </c>
      <c r="WB64" s="42">
        <f>'[1] Norcentral '!WB192</f>
        <v>0</v>
      </c>
      <c r="WC64" s="42">
        <f>'[1] Norcentral '!WC192</f>
        <v>0</v>
      </c>
      <c r="WD64" s="42">
        <f>'[1] Norcentral '!WD192</f>
        <v>0</v>
      </c>
      <c r="WE64" s="42">
        <f>'[1] Norcentral '!WE192</f>
        <v>0</v>
      </c>
      <c r="WF64" s="42">
        <f>'[1] Norcentral '!WF192</f>
        <v>0</v>
      </c>
      <c r="WG64" s="42">
        <f>'[1] Norcentral '!WG192</f>
        <v>0</v>
      </c>
      <c r="WH64" s="42">
        <f>'[1] Norcentral '!WH192</f>
        <v>0</v>
      </c>
      <c r="WI64" s="42">
        <f>'[1] Norcentral '!WI192</f>
        <v>0</v>
      </c>
      <c r="WJ64" s="42">
        <f>'[1] Norcentral '!WJ192</f>
        <v>0</v>
      </c>
      <c r="WK64" s="42">
        <f>'[1] Norcentral '!WK192</f>
        <v>0</v>
      </c>
      <c r="WL64" s="42">
        <f>'[1] Norcentral '!WL192</f>
        <v>0</v>
      </c>
      <c r="WM64" s="42">
        <f>'[1] Norcentral '!WM192</f>
        <v>0</v>
      </c>
      <c r="WN64" s="42">
        <f>'[1] Norcentral '!WN192</f>
        <v>0</v>
      </c>
      <c r="WO64" s="42">
        <f>'[1] Norcentral '!WO192</f>
        <v>0</v>
      </c>
      <c r="WP64" s="42">
        <f>'[1] Norcentral '!WP192</f>
        <v>0</v>
      </c>
      <c r="WQ64" s="42">
        <f>'[1] Norcentral '!WQ192</f>
        <v>0</v>
      </c>
      <c r="WR64" s="42">
        <f>'[1] Norcentral '!WR192</f>
        <v>0</v>
      </c>
      <c r="WS64" s="42">
        <f>'[1] Norcentral '!WS192</f>
        <v>0</v>
      </c>
      <c r="WT64" s="42">
        <f>'[1] Norcentral '!WT192</f>
        <v>0</v>
      </c>
      <c r="WU64" s="42">
        <f>'[1] Norcentral '!WU192</f>
        <v>0</v>
      </c>
      <c r="WV64" s="42">
        <f>'[1] Norcentral '!WV192</f>
        <v>0</v>
      </c>
      <c r="WW64" s="42">
        <f>'[1] Norcentral '!WW192</f>
        <v>0</v>
      </c>
      <c r="WX64" s="42">
        <f>'[1] Norcentral '!WX192</f>
        <v>0</v>
      </c>
      <c r="WY64" s="42">
        <f>'[1] Norcentral '!WY192</f>
        <v>0</v>
      </c>
      <c r="WZ64" s="42">
        <f>'[1] Norcentral '!WZ192</f>
        <v>0</v>
      </c>
      <c r="XA64" s="42">
        <f>'[1] Norcentral '!XA192</f>
        <v>0</v>
      </c>
      <c r="XB64" s="42">
        <f>'[1] Norcentral '!XB192</f>
        <v>0</v>
      </c>
      <c r="XC64" s="42">
        <f>'[1] Norcentral '!XC192</f>
        <v>0</v>
      </c>
      <c r="XD64" s="42">
        <f>'[1] Norcentral '!XD192</f>
        <v>0</v>
      </c>
      <c r="XE64" s="42">
        <f>'[1] Norcentral '!XE192</f>
        <v>0</v>
      </c>
      <c r="XF64" s="42">
        <f>'[1] Norcentral '!XF192</f>
        <v>0</v>
      </c>
      <c r="XG64" s="42">
        <f>'[1] Norcentral '!XG192</f>
        <v>0</v>
      </c>
      <c r="XH64" s="42">
        <f>'[1] Norcentral '!XH192</f>
        <v>0</v>
      </c>
      <c r="XI64" s="42">
        <f>'[1] Norcentral '!XI192</f>
        <v>0</v>
      </c>
      <c r="XJ64" s="42">
        <f>'[1] Norcentral '!XJ192</f>
        <v>0</v>
      </c>
      <c r="XK64" s="42">
        <f>'[1] Norcentral '!XK192</f>
        <v>0</v>
      </c>
      <c r="XL64" s="42">
        <f>'[1] Norcentral '!XL192</f>
        <v>0</v>
      </c>
      <c r="XM64" s="42">
        <f>'[1] Norcentral '!XM192</f>
        <v>0</v>
      </c>
      <c r="XN64" s="42">
        <f>'[1] Norcentral '!XN192</f>
        <v>0</v>
      </c>
      <c r="XO64" s="42">
        <f>'[1] Norcentral '!XO192</f>
        <v>0</v>
      </c>
      <c r="XP64" s="42">
        <f>'[1] Norcentral '!XP192</f>
        <v>0</v>
      </c>
      <c r="XQ64" s="42">
        <f>'[1] Norcentral '!XQ192</f>
        <v>0</v>
      </c>
      <c r="XR64" s="42">
        <f>'[1] Norcentral '!XR192</f>
        <v>0</v>
      </c>
      <c r="XS64" s="42">
        <f>'[1] Norcentral '!XS192</f>
        <v>0</v>
      </c>
      <c r="XT64" s="42">
        <f>'[1] Norcentral '!XT192</f>
        <v>0</v>
      </c>
      <c r="XU64" s="42">
        <f>'[1] Norcentral '!XU192</f>
        <v>0</v>
      </c>
      <c r="XV64" s="42">
        <f>'[1] Norcentral '!XV192</f>
        <v>0</v>
      </c>
      <c r="XW64" s="42">
        <f>'[1] Norcentral '!XW192</f>
        <v>0</v>
      </c>
      <c r="XX64" s="42">
        <f>'[1] Norcentral '!XX192</f>
        <v>0</v>
      </c>
      <c r="XY64" s="42">
        <f>'[1] Norcentral '!XY192</f>
        <v>0</v>
      </c>
      <c r="XZ64" s="42">
        <f>'[1] Norcentral '!XZ192</f>
        <v>0</v>
      </c>
      <c r="YA64" s="42">
        <f>'[1] Norcentral '!YA192</f>
        <v>0</v>
      </c>
      <c r="YB64" s="42">
        <f>'[1] Norcentral '!YB192</f>
        <v>0</v>
      </c>
      <c r="YC64" s="42">
        <f>'[1] Norcentral '!YC192</f>
        <v>0</v>
      </c>
      <c r="YD64" s="42">
        <f>'[1] Norcentral '!YD192</f>
        <v>0</v>
      </c>
      <c r="YE64" s="42">
        <f>'[1] Norcentral '!YE192</f>
        <v>0</v>
      </c>
      <c r="YF64" s="42">
        <f>'[1] Norcentral '!YF192</f>
        <v>0</v>
      </c>
      <c r="YG64" s="42">
        <f>'[1] Norcentral '!YG192</f>
        <v>0</v>
      </c>
      <c r="YH64" s="42">
        <f>'[1] Norcentral '!YH192</f>
        <v>0</v>
      </c>
      <c r="YI64" s="42">
        <f>'[1] Norcentral '!YI192</f>
        <v>0</v>
      </c>
      <c r="YJ64" s="42">
        <f>'[1] Norcentral '!YJ192</f>
        <v>0</v>
      </c>
      <c r="YK64" s="42">
        <f>'[1] Norcentral '!YK192</f>
        <v>0</v>
      </c>
      <c r="YL64" s="42">
        <f>'[1] Norcentral '!YL192</f>
        <v>0</v>
      </c>
      <c r="YM64" s="42">
        <f>'[1] Norcentral '!YM192</f>
        <v>0</v>
      </c>
      <c r="YN64" s="42">
        <f>'[1] Norcentral '!YN192</f>
        <v>0</v>
      </c>
      <c r="YO64" s="42">
        <f>'[1] Norcentral '!YO192</f>
        <v>0</v>
      </c>
      <c r="YP64" s="42">
        <f>'[1] Norcentral '!YP192</f>
        <v>0</v>
      </c>
      <c r="YQ64" s="42">
        <f>'[1] Norcentral '!YQ192</f>
        <v>0</v>
      </c>
      <c r="YR64" s="42">
        <f>'[1] Norcentral '!YR192</f>
        <v>0</v>
      </c>
      <c r="YS64" s="42">
        <f>'[1] Norcentral '!YS192</f>
        <v>0</v>
      </c>
      <c r="YT64" s="42">
        <f>'[1] Norcentral '!YT192</f>
        <v>0</v>
      </c>
      <c r="YU64" s="42">
        <f>'[1] Norcentral '!YU192</f>
        <v>0</v>
      </c>
      <c r="YV64" s="42">
        <f>'[1] Norcentral '!YV192</f>
        <v>0</v>
      </c>
      <c r="YW64" s="42">
        <f>'[1] Norcentral '!YW192</f>
        <v>0</v>
      </c>
      <c r="YX64" s="42">
        <f>'[1] Norcentral '!YX192</f>
        <v>0</v>
      </c>
      <c r="YY64" s="42">
        <f>'[1] Norcentral '!YY192</f>
        <v>0</v>
      </c>
      <c r="YZ64" s="42">
        <f>'[1] Norcentral '!YZ192</f>
        <v>0</v>
      </c>
      <c r="ZA64" s="42">
        <f>'[1] Norcentral '!ZA192</f>
        <v>0</v>
      </c>
      <c r="ZB64" s="42">
        <f>'[1] Norcentral '!ZB192</f>
        <v>0</v>
      </c>
      <c r="ZC64" s="42">
        <f>'[1] Norcentral '!ZC192</f>
        <v>0</v>
      </c>
      <c r="ZD64" s="42">
        <f>'[1] Norcentral '!ZD192</f>
        <v>0</v>
      </c>
      <c r="ZE64" s="42">
        <f>'[1] Norcentral '!ZE192</f>
        <v>0</v>
      </c>
      <c r="ZF64" s="42">
        <f>'[1] Norcentral '!ZF192</f>
        <v>0</v>
      </c>
      <c r="ZG64" s="42">
        <f>'[1] Norcentral '!ZG192</f>
        <v>0</v>
      </c>
      <c r="ZH64" s="42">
        <f>'[1] Norcentral '!ZH192</f>
        <v>0</v>
      </c>
      <c r="ZI64" s="42">
        <f>'[1] Norcentral '!ZI192</f>
        <v>0</v>
      </c>
      <c r="ZJ64" s="42">
        <f>'[1] Norcentral '!ZJ192</f>
        <v>0</v>
      </c>
      <c r="ZK64" s="42">
        <f>'[1] Norcentral '!ZK192</f>
        <v>0</v>
      </c>
      <c r="ZL64" s="42">
        <f>'[1] Norcentral '!ZL192</f>
        <v>0</v>
      </c>
      <c r="ZM64" s="42">
        <f>'[1] Norcentral '!ZM192</f>
        <v>0</v>
      </c>
      <c r="ZN64" s="42">
        <f>'[1] Norcentral '!ZN192</f>
        <v>0</v>
      </c>
      <c r="ZO64" s="42">
        <f>'[1] Norcentral '!ZO192</f>
        <v>0</v>
      </c>
      <c r="ZP64" s="42">
        <f>'[1] Norcentral '!ZP192</f>
        <v>0</v>
      </c>
      <c r="ZQ64" s="42">
        <f>'[1] Norcentral '!ZQ192</f>
        <v>0</v>
      </c>
      <c r="ZR64" s="42">
        <f>'[1] Norcentral '!ZR192</f>
        <v>0</v>
      </c>
      <c r="ZS64" s="42">
        <f>'[1] Norcentral '!ZS192</f>
        <v>0</v>
      </c>
      <c r="ZT64" s="42">
        <f>'[1] Norcentral '!ZT192</f>
        <v>0</v>
      </c>
      <c r="ZU64" s="42">
        <f>'[1] Norcentral '!ZU192</f>
        <v>0</v>
      </c>
      <c r="ZV64" s="42">
        <f>'[1] Norcentral '!ZV192</f>
        <v>0</v>
      </c>
      <c r="ZW64" s="42">
        <f>'[1] Norcentral '!ZW192</f>
        <v>0</v>
      </c>
      <c r="ZX64" s="42">
        <f>'[1] Norcentral '!ZX192</f>
        <v>0</v>
      </c>
      <c r="ZY64" s="42">
        <f>'[1] Norcentral '!ZY192</f>
        <v>0</v>
      </c>
      <c r="ZZ64" s="42">
        <f>'[1] Norcentral '!ZZ192</f>
        <v>0</v>
      </c>
      <c r="AAA64" s="42">
        <f>'[1] Norcentral '!AAA192</f>
        <v>0</v>
      </c>
      <c r="AAB64" s="42">
        <f>'[1] Norcentral '!AAB192</f>
        <v>0</v>
      </c>
      <c r="AAC64" s="42">
        <f>'[1] Norcentral '!AAC192</f>
        <v>0</v>
      </c>
      <c r="AAD64" s="42">
        <f>'[1] Norcentral '!AAD192</f>
        <v>0</v>
      </c>
      <c r="AAE64" s="42">
        <f>'[1] Norcentral '!AAE192</f>
        <v>0</v>
      </c>
      <c r="AAF64" s="42">
        <f>'[1] Norcentral '!AAF192</f>
        <v>0</v>
      </c>
      <c r="AAG64" s="42">
        <f>'[1] Norcentral '!AAG192</f>
        <v>0</v>
      </c>
      <c r="AAH64" s="42">
        <f>'[1] Norcentral '!AAH192</f>
        <v>0</v>
      </c>
      <c r="AAI64" s="42">
        <f>'[1] Norcentral '!AAI192</f>
        <v>0</v>
      </c>
      <c r="AAJ64" s="42">
        <f>'[1] Norcentral '!AAJ192</f>
        <v>0</v>
      </c>
      <c r="AAK64" s="42">
        <f>'[1] Norcentral '!AAK192</f>
        <v>0</v>
      </c>
      <c r="AAL64" s="42">
        <f>'[1] Norcentral '!AAL192</f>
        <v>0</v>
      </c>
      <c r="AAM64" s="42">
        <f>'[1] Norcentral '!AAM192</f>
        <v>0</v>
      </c>
      <c r="AAN64" s="42">
        <f>'[1] Norcentral '!AAN192</f>
        <v>0</v>
      </c>
      <c r="AAO64" s="42">
        <f>'[1] Norcentral '!AAO192</f>
        <v>0</v>
      </c>
      <c r="AAP64" s="42">
        <f>'[1] Norcentral '!AAP192</f>
        <v>0</v>
      </c>
      <c r="AAQ64" s="42">
        <f>'[1] Norcentral '!AAQ192</f>
        <v>0</v>
      </c>
      <c r="AAR64" s="42">
        <f>'[1] Norcentral '!AAR192</f>
        <v>0</v>
      </c>
      <c r="AAS64" s="42">
        <f>'[1] Norcentral '!AAS192</f>
        <v>0</v>
      </c>
      <c r="AAT64" s="42">
        <f>'[1] Norcentral '!AAT192</f>
        <v>0</v>
      </c>
      <c r="AAU64" s="42">
        <f>'[1] Norcentral '!AAU192</f>
        <v>0</v>
      </c>
      <c r="AAV64" s="42">
        <f>'[1] Norcentral '!AAV192</f>
        <v>0</v>
      </c>
      <c r="AAW64" s="42">
        <f>'[1] Norcentral '!AAW192</f>
        <v>0</v>
      </c>
      <c r="AAX64" s="42">
        <f>'[1] Norcentral '!AAX192</f>
        <v>0</v>
      </c>
      <c r="AAY64" s="42">
        <f>'[1] Norcentral '!AAY192</f>
        <v>0</v>
      </c>
      <c r="AAZ64" s="42">
        <f>'[1] Norcentral '!AAZ192</f>
        <v>0</v>
      </c>
      <c r="ABA64" s="42">
        <f>'[1] Norcentral '!ABA192</f>
        <v>0</v>
      </c>
      <c r="ABB64" s="42">
        <f>'[1] Norcentral '!ABB192</f>
        <v>0</v>
      </c>
      <c r="ABC64" s="42">
        <f>'[1] Norcentral '!ABC192</f>
        <v>0</v>
      </c>
      <c r="ABD64" s="42">
        <f>'[1] Norcentral '!ABD192</f>
        <v>0</v>
      </c>
      <c r="ABE64" s="42">
        <f>'[1] Norcentral '!ABE192</f>
        <v>0</v>
      </c>
      <c r="ABF64" s="42">
        <f>'[1] Norcentral '!ABF192</f>
        <v>0</v>
      </c>
      <c r="ABG64" s="42">
        <f>'[1] Norcentral '!ABG192</f>
        <v>0</v>
      </c>
      <c r="ABH64" s="42">
        <f>'[1] Norcentral '!ABH192</f>
        <v>0</v>
      </c>
      <c r="ABI64" s="42">
        <f>'[1] Norcentral '!ABI192</f>
        <v>0</v>
      </c>
      <c r="ABJ64" s="42">
        <f>'[1] Norcentral '!ABJ192</f>
        <v>0</v>
      </c>
      <c r="ABK64" s="42">
        <f>'[1] Norcentral '!ABK192</f>
        <v>0</v>
      </c>
      <c r="ABL64" s="42">
        <f>'[1] Norcentral '!ABL192</f>
        <v>0</v>
      </c>
      <c r="ABM64" s="42">
        <f>'[1] Norcentral '!ABM192</f>
        <v>0</v>
      </c>
      <c r="ABN64" s="42">
        <f>'[1] Norcentral '!ABN192</f>
        <v>0</v>
      </c>
      <c r="ABO64" s="42">
        <f>'[1] Norcentral '!ABO192</f>
        <v>0</v>
      </c>
      <c r="ABP64" s="42">
        <f>'[1] Norcentral '!ABP192</f>
        <v>0</v>
      </c>
      <c r="ABQ64" s="42">
        <f>'[1] Norcentral '!ABQ192</f>
        <v>0</v>
      </c>
      <c r="ABR64" s="42">
        <f>'[1] Norcentral '!ABR192</f>
        <v>0</v>
      </c>
      <c r="ABS64" s="42">
        <f>'[1] Norcentral '!ABS192</f>
        <v>0</v>
      </c>
      <c r="ABT64" s="42">
        <f>'[1] Norcentral '!ABT192</f>
        <v>0</v>
      </c>
      <c r="ABU64" s="42">
        <f>'[1] Norcentral '!ABU192</f>
        <v>0</v>
      </c>
      <c r="ABV64" s="42">
        <f>'[1] Norcentral '!ABV192</f>
        <v>0</v>
      </c>
      <c r="ABW64" s="42">
        <f>'[1] Norcentral '!ABW192</f>
        <v>0</v>
      </c>
      <c r="ABX64" s="42">
        <f>'[1] Norcentral '!ABX192</f>
        <v>0</v>
      </c>
      <c r="ABY64" s="42">
        <f>'[1] Norcentral '!ABY192</f>
        <v>0</v>
      </c>
      <c r="ABZ64" s="42">
        <f>'[1] Norcentral '!ABZ192</f>
        <v>0</v>
      </c>
      <c r="ACA64" s="42">
        <f>'[1] Norcentral '!ACA192</f>
        <v>0</v>
      </c>
      <c r="ACB64" s="42">
        <f>'[1] Norcentral '!ACB192</f>
        <v>0</v>
      </c>
      <c r="ACC64" s="42">
        <f>'[1] Norcentral '!ACC192</f>
        <v>0</v>
      </c>
      <c r="ACD64" s="42">
        <f>'[1] Norcentral '!ACD192</f>
        <v>0</v>
      </c>
      <c r="ACE64" s="42">
        <f>'[1] Norcentral '!ACE192</f>
        <v>0</v>
      </c>
      <c r="ACF64" s="42">
        <f>'[1] Norcentral '!ACF192</f>
        <v>0</v>
      </c>
      <c r="ACG64" s="42">
        <f>'[1] Norcentral '!ACG192</f>
        <v>0</v>
      </c>
      <c r="ACH64" s="42">
        <f>'[1] Norcentral '!ACH192</f>
        <v>0</v>
      </c>
      <c r="ACI64" s="42">
        <f>'[1] Norcentral '!ACI192</f>
        <v>0</v>
      </c>
      <c r="ACJ64" s="42">
        <f>'[1] Norcentral '!ACJ192</f>
        <v>0</v>
      </c>
      <c r="ACK64" s="42">
        <f>'[1] Norcentral '!ACK192</f>
        <v>0</v>
      </c>
      <c r="ACL64" s="42">
        <f>'[1] Norcentral '!ACL192</f>
        <v>0</v>
      </c>
      <c r="ACM64" s="42">
        <f>'[1] Norcentral '!ACM192</f>
        <v>0</v>
      </c>
      <c r="ACN64" s="42">
        <f>'[1] Norcentral '!ACN192</f>
        <v>0</v>
      </c>
      <c r="ACO64" s="42">
        <f>'[1] Norcentral '!ACO192</f>
        <v>0</v>
      </c>
      <c r="ACP64" s="42">
        <f>'[1] Norcentral '!ACP192</f>
        <v>0</v>
      </c>
      <c r="ACQ64" s="42">
        <f>'[1] Norcentral '!ACQ192</f>
        <v>0</v>
      </c>
      <c r="ACR64" s="42">
        <f>'[1] Norcentral '!ACR192</f>
        <v>0</v>
      </c>
      <c r="ACS64" s="42">
        <f>'[1] Norcentral '!ACS192</f>
        <v>0</v>
      </c>
      <c r="ACT64" s="42">
        <f>'[1] Norcentral '!ACT192</f>
        <v>0</v>
      </c>
      <c r="ACU64" s="42">
        <f>'[1] Norcentral '!ACU192</f>
        <v>0</v>
      </c>
      <c r="ACV64" s="42">
        <f>'[1] Norcentral '!ACV192</f>
        <v>0</v>
      </c>
      <c r="ACW64" s="42">
        <f>'[1] Norcentral '!ACW192</f>
        <v>0</v>
      </c>
      <c r="ACX64" s="42">
        <f>'[1] Norcentral '!ACX192</f>
        <v>0</v>
      </c>
      <c r="ACY64" s="42">
        <f>'[1] Norcentral '!ACY192</f>
        <v>0</v>
      </c>
      <c r="ACZ64" s="42">
        <f>'[1] Norcentral '!ACZ192</f>
        <v>0</v>
      </c>
      <c r="ADA64" s="42">
        <f>'[1] Norcentral '!ADA192</f>
        <v>0</v>
      </c>
      <c r="ADB64" s="42">
        <f>'[1] Norcentral '!ADB192</f>
        <v>0</v>
      </c>
      <c r="ADC64" s="42">
        <f>'[1] Norcentral '!ADC192</f>
        <v>0</v>
      </c>
      <c r="ADD64" s="42">
        <f>'[1] Norcentral '!ADD192</f>
        <v>0</v>
      </c>
      <c r="ADE64" s="42">
        <f>'[1] Norcentral '!ADE192</f>
        <v>0</v>
      </c>
      <c r="ADF64" s="42">
        <f>'[1] Norcentral '!ADF192</f>
        <v>0</v>
      </c>
      <c r="ADG64" s="42">
        <f>'[1] Norcentral '!ADG192</f>
        <v>0</v>
      </c>
      <c r="ADH64" s="42">
        <f>'[1] Norcentral '!ADH192</f>
        <v>0</v>
      </c>
      <c r="ADI64" s="42">
        <f>'[1] Norcentral '!ADI192</f>
        <v>0</v>
      </c>
      <c r="ADJ64" s="42">
        <f>'[1] Norcentral '!ADJ192</f>
        <v>0</v>
      </c>
      <c r="ADK64" s="42">
        <f>'[1] Norcentral '!ADK192</f>
        <v>0</v>
      </c>
      <c r="ADL64" s="42">
        <f>'[1] Norcentral '!ADL192</f>
        <v>0</v>
      </c>
      <c r="ADM64" s="42">
        <f>'[1] Norcentral '!ADM192</f>
        <v>0</v>
      </c>
      <c r="ADN64" s="42">
        <f>'[1] Norcentral '!ADN192</f>
        <v>0</v>
      </c>
      <c r="ADO64" s="42">
        <f>'[1] Norcentral '!ADO192</f>
        <v>0</v>
      </c>
      <c r="ADP64" s="42">
        <f>'[1] Norcentral '!ADP192</f>
        <v>0</v>
      </c>
      <c r="ADQ64" s="42">
        <f>'[1] Norcentral '!ADQ192</f>
        <v>0</v>
      </c>
      <c r="ADR64" s="42">
        <f>'[1] Norcentral '!ADR192</f>
        <v>0</v>
      </c>
      <c r="ADS64" s="42">
        <f>'[1] Norcentral '!ADS192</f>
        <v>0</v>
      </c>
      <c r="ADT64" s="42">
        <f>'[1] Norcentral '!ADT192</f>
        <v>0</v>
      </c>
      <c r="ADU64" s="42">
        <f>'[1] Norcentral '!ADU192</f>
        <v>0</v>
      </c>
      <c r="ADV64" s="42">
        <f>'[1] Norcentral '!ADV192</f>
        <v>0</v>
      </c>
      <c r="ADW64" s="42">
        <f>'[1] Norcentral '!ADW192</f>
        <v>0</v>
      </c>
      <c r="ADX64" s="42">
        <f>'[1] Norcentral '!ADX192</f>
        <v>0</v>
      </c>
      <c r="ADY64" s="42">
        <f>'[1] Norcentral '!ADY192</f>
        <v>0</v>
      </c>
      <c r="ADZ64" s="42">
        <f>'[1] Norcentral '!ADZ192</f>
        <v>0</v>
      </c>
      <c r="AEA64" s="42">
        <f>'[1] Norcentral '!AEA192</f>
        <v>0</v>
      </c>
      <c r="AEB64" s="42">
        <f>'[1] Norcentral '!AEB192</f>
        <v>0</v>
      </c>
      <c r="AEC64" s="42">
        <f>'[1] Norcentral '!AEC192</f>
        <v>0</v>
      </c>
      <c r="AED64" s="42">
        <f>'[1] Norcentral '!AED192</f>
        <v>0</v>
      </c>
      <c r="AEE64" s="42">
        <f>'[1] Norcentral '!AEE192</f>
        <v>0</v>
      </c>
      <c r="AEF64" s="42">
        <f>'[1] Norcentral '!AEF192</f>
        <v>0</v>
      </c>
      <c r="AEG64" s="42">
        <f>'[1] Norcentral '!AEG192</f>
        <v>0</v>
      </c>
      <c r="AEH64" s="42">
        <f>'[1] Norcentral '!AEH192</f>
        <v>0</v>
      </c>
      <c r="AEI64" s="42">
        <f>'[1] Norcentral '!AEI192</f>
        <v>0</v>
      </c>
      <c r="AEJ64" s="42">
        <f>'[1] Norcentral '!AEJ192</f>
        <v>0</v>
      </c>
      <c r="AEK64" s="42">
        <f>'[1] Norcentral '!AEK192</f>
        <v>0</v>
      </c>
      <c r="AEL64" s="42">
        <f>'[1] Norcentral '!AEL192</f>
        <v>0</v>
      </c>
      <c r="AEM64" s="42">
        <f>'[1] Norcentral '!AEM192</f>
        <v>0</v>
      </c>
      <c r="AEN64" s="42">
        <f>'[1] Norcentral '!AEN192</f>
        <v>0</v>
      </c>
      <c r="AEO64" s="42">
        <f>'[1] Norcentral '!AEO192</f>
        <v>0</v>
      </c>
      <c r="AEP64" s="42">
        <f>'[1] Norcentral '!AEP192</f>
        <v>0</v>
      </c>
      <c r="AEQ64" s="42">
        <f>'[1] Norcentral '!AEQ192</f>
        <v>0</v>
      </c>
      <c r="AER64" s="42">
        <f>'[1] Norcentral '!AER192</f>
        <v>0</v>
      </c>
      <c r="AES64" s="42">
        <f>'[1] Norcentral '!AES192</f>
        <v>0</v>
      </c>
      <c r="AET64" s="42">
        <f>'[1] Norcentral '!AET192</f>
        <v>0</v>
      </c>
      <c r="AEU64" s="42">
        <f>'[1] Norcentral '!AEU192</f>
        <v>0</v>
      </c>
      <c r="AEV64" s="42">
        <f>'[1] Norcentral '!AEV192</f>
        <v>0</v>
      </c>
      <c r="AEW64" s="42">
        <f>'[1] Norcentral '!AEW192</f>
        <v>0</v>
      </c>
      <c r="AEX64" s="42">
        <f>'[1] Norcentral '!AEX192</f>
        <v>0</v>
      </c>
      <c r="AEY64" s="42">
        <f>'[1] Norcentral '!AEY192</f>
        <v>0</v>
      </c>
      <c r="AEZ64" s="42">
        <f>'[1] Norcentral '!AEZ192</f>
        <v>0</v>
      </c>
      <c r="AFA64" s="42">
        <f>'[1] Norcentral '!AFA192</f>
        <v>0</v>
      </c>
      <c r="AFB64" s="42">
        <f>'[1] Norcentral '!AFB192</f>
        <v>0</v>
      </c>
      <c r="AFC64" s="42">
        <f>'[1] Norcentral '!AFC192</f>
        <v>0</v>
      </c>
      <c r="AFD64" s="42">
        <f>'[1] Norcentral '!AFD192</f>
        <v>0</v>
      </c>
      <c r="AFE64" s="42">
        <f>'[1] Norcentral '!AFE192</f>
        <v>0</v>
      </c>
      <c r="AFF64" s="42">
        <f>'[1] Norcentral '!AFF192</f>
        <v>0</v>
      </c>
      <c r="AFG64" s="42">
        <f>'[1] Norcentral '!AFG192</f>
        <v>0</v>
      </c>
      <c r="AFH64" s="42">
        <f>'[1] Norcentral '!AFH192</f>
        <v>0</v>
      </c>
      <c r="AFI64" s="42">
        <f>'[1] Norcentral '!AFI192</f>
        <v>0</v>
      </c>
      <c r="AFJ64" s="42">
        <f>'[1] Norcentral '!AFJ192</f>
        <v>0</v>
      </c>
      <c r="AFK64" s="42">
        <f>'[1] Norcentral '!AFK192</f>
        <v>0</v>
      </c>
      <c r="AFL64" s="42">
        <f>'[1] Norcentral '!AFL192</f>
        <v>0</v>
      </c>
      <c r="AFM64" s="42">
        <f>'[1] Norcentral '!AFM192</f>
        <v>0</v>
      </c>
      <c r="AFN64" s="42">
        <f>'[1] Norcentral '!AFN192</f>
        <v>0</v>
      </c>
      <c r="AFO64" s="42">
        <f>'[1] Norcentral '!AFO192</f>
        <v>0</v>
      </c>
      <c r="AFP64" s="42">
        <f>'[1] Norcentral '!AFP192</f>
        <v>0</v>
      </c>
      <c r="AFQ64" s="42">
        <f>'[1] Norcentral '!AFQ192</f>
        <v>0</v>
      </c>
      <c r="AFR64" s="42">
        <f>'[1] Norcentral '!AFR192</f>
        <v>0</v>
      </c>
      <c r="AFS64" s="42">
        <f>'[1] Norcentral '!AFS192</f>
        <v>0</v>
      </c>
      <c r="AFT64" s="42">
        <f>'[1] Norcentral '!AFT192</f>
        <v>0</v>
      </c>
      <c r="AFU64" s="42">
        <f>'[1] Norcentral '!AFU192</f>
        <v>0</v>
      </c>
      <c r="AFV64" s="42">
        <f>'[1] Norcentral '!AFV192</f>
        <v>0</v>
      </c>
      <c r="AFW64" s="42">
        <f>'[1] Norcentral '!AFW192</f>
        <v>0</v>
      </c>
      <c r="AFX64" s="42">
        <f>'[1] Norcentral '!AFX192</f>
        <v>0</v>
      </c>
      <c r="AFY64" s="42">
        <f>'[1] Norcentral '!AFY192</f>
        <v>0</v>
      </c>
      <c r="AFZ64" s="42">
        <f>'[1] Norcentral '!AFZ192</f>
        <v>0</v>
      </c>
      <c r="AGA64" s="42">
        <f>'[1] Norcentral '!AGA192</f>
        <v>0</v>
      </c>
      <c r="AGB64" s="42">
        <f>'[1] Norcentral '!AGB192</f>
        <v>0</v>
      </c>
      <c r="AGC64" s="42">
        <f>'[1] Norcentral '!AGC192</f>
        <v>0</v>
      </c>
      <c r="AGD64" s="42">
        <f>'[1] Norcentral '!AGD192</f>
        <v>0</v>
      </c>
      <c r="AGE64" s="42">
        <f>'[1] Norcentral '!AGE192</f>
        <v>0</v>
      </c>
      <c r="AGF64" s="42">
        <f>'[1] Norcentral '!AGF192</f>
        <v>0</v>
      </c>
      <c r="AGG64" s="42">
        <f>'[1] Norcentral '!AGG192</f>
        <v>0</v>
      </c>
      <c r="AGH64" s="42">
        <f>'[1] Norcentral '!AGH192</f>
        <v>0</v>
      </c>
      <c r="AGI64" s="42">
        <f>'[1] Norcentral '!AGI192</f>
        <v>0</v>
      </c>
      <c r="AGJ64" s="42">
        <f>'[1] Norcentral '!AGJ192</f>
        <v>0</v>
      </c>
      <c r="AGK64" s="42">
        <f>'[1] Norcentral '!AGK192</f>
        <v>0</v>
      </c>
      <c r="AGL64" s="42">
        <f>'[1] Norcentral '!AGL192</f>
        <v>0</v>
      </c>
      <c r="AGM64" s="42">
        <f>'[1] Norcentral '!AGM192</f>
        <v>0</v>
      </c>
      <c r="AGN64" s="42">
        <f>'[1] Norcentral '!AGN192</f>
        <v>0</v>
      </c>
      <c r="AGO64" s="42">
        <f>'[1] Norcentral '!AGO192</f>
        <v>0</v>
      </c>
      <c r="AGP64" s="42">
        <f>'[1] Norcentral '!AGP192</f>
        <v>0</v>
      </c>
      <c r="AGQ64" s="42">
        <f>'[1] Norcentral '!AGQ192</f>
        <v>0</v>
      </c>
      <c r="AGR64" s="42">
        <f>'[1] Norcentral '!AGR192</f>
        <v>0</v>
      </c>
      <c r="AGS64" s="42">
        <f>'[1] Norcentral '!AGS192</f>
        <v>0</v>
      </c>
      <c r="AGT64" s="42">
        <f>'[1] Norcentral '!AGT192</f>
        <v>0</v>
      </c>
      <c r="AGU64" s="42">
        <f>'[1] Norcentral '!AGU192</f>
        <v>0</v>
      </c>
      <c r="AGV64" s="42">
        <f>'[1] Norcentral '!AGV192</f>
        <v>0</v>
      </c>
      <c r="AGW64" s="42">
        <f>'[1] Norcentral '!AGW192</f>
        <v>0</v>
      </c>
      <c r="AGX64" s="42">
        <f>'[1] Norcentral '!AGX192</f>
        <v>0</v>
      </c>
      <c r="AGY64" s="42">
        <f>'[1] Norcentral '!AGY192</f>
        <v>0</v>
      </c>
      <c r="AGZ64" s="42">
        <f>'[1] Norcentral '!AGZ192</f>
        <v>0</v>
      </c>
      <c r="AHA64" s="42">
        <f>'[1] Norcentral '!AHA192</f>
        <v>0</v>
      </c>
      <c r="AHB64" s="42">
        <f>'[1] Norcentral '!AHB192</f>
        <v>0</v>
      </c>
      <c r="AHC64" s="42">
        <f>'[1] Norcentral '!AHC192</f>
        <v>0</v>
      </c>
      <c r="AHD64" s="42">
        <f>'[1] Norcentral '!AHD192</f>
        <v>0</v>
      </c>
      <c r="AHE64" s="42">
        <f>'[1] Norcentral '!AHE192</f>
        <v>0</v>
      </c>
      <c r="AHF64" s="42">
        <f>'[1] Norcentral '!AHF192</f>
        <v>0</v>
      </c>
      <c r="AHG64" s="42">
        <f>'[1] Norcentral '!AHG192</f>
        <v>0</v>
      </c>
      <c r="AHH64" s="42">
        <f>'[1] Norcentral '!AHH192</f>
        <v>0</v>
      </c>
      <c r="AHI64" s="42">
        <f>'[1] Norcentral '!AHI192</f>
        <v>0</v>
      </c>
      <c r="AHJ64" s="42">
        <f>'[1] Norcentral '!AHJ192</f>
        <v>0</v>
      </c>
      <c r="AHK64" s="42">
        <f>'[1] Norcentral '!AHK192</f>
        <v>0</v>
      </c>
      <c r="AHL64" s="42">
        <f>'[1] Norcentral '!AHL192</f>
        <v>0</v>
      </c>
      <c r="AHM64" s="42">
        <f>'[1] Norcentral '!AHM192</f>
        <v>0</v>
      </c>
      <c r="AHN64" s="42">
        <f>'[1] Norcentral '!AHN192</f>
        <v>0</v>
      </c>
      <c r="AHO64" s="42">
        <f>'[1] Norcentral '!AHO192</f>
        <v>0</v>
      </c>
      <c r="AHP64" s="42">
        <f>'[1] Norcentral '!AHP192</f>
        <v>0</v>
      </c>
      <c r="AHQ64" s="42">
        <f>'[1] Norcentral '!AHQ192</f>
        <v>0</v>
      </c>
      <c r="AHR64" s="42">
        <f>'[1] Norcentral '!AHR192</f>
        <v>0</v>
      </c>
      <c r="AHS64" s="42">
        <f>'[1] Norcentral '!AHS192</f>
        <v>0</v>
      </c>
      <c r="AHT64" s="42">
        <f>'[1] Norcentral '!AHT192</f>
        <v>0</v>
      </c>
      <c r="AHU64" s="42">
        <f>'[1] Norcentral '!AHU192</f>
        <v>0</v>
      </c>
      <c r="AHV64" s="42">
        <f>'[1] Norcentral '!AHV192</f>
        <v>0</v>
      </c>
      <c r="AHW64" s="42">
        <f>'[1] Norcentral '!AHW192</f>
        <v>0</v>
      </c>
      <c r="AHX64" s="42">
        <f>'[1] Norcentral '!AHX192</f>
        <v>0</v>
      </c>
      <c r="AHY64" s="42">
        <f>'[1] Norcentral '!AHY192</f>
        <v>0</v>
      </c>
      <c r="AHZ64" s="42">
        <f>'[1] Norcentral '!AHZ192</f>
        <v>0</v>
      </c>
      <c r="AIA64" s="42">
        <f>'[1] Norcentral '!AIA192</f>
        <v>0</v>
      </c>
      <c r="AIB64" s="42">
        <f>'[1] Norcentral '!AIB192</f>
        <v>0</v>
      </c>
      <c r="AIC64" s="42">
        <f>'[1] Norcentral '!AIC192</f>
        <v>0</v>
      </c>
      <c r="AID64" s="42">
        <f>'[1] Norcentral '!AID192</f>
        <v>0</v>
      </c>
      <c r="AIE64" s="42">
        <f>'[1] Norcentral '!AIE192</f>
        <v>0</v>
      </c>
      <c r="AIF64" s="42">
        <f>'[1] Norcentral '!AIF192</f>
        <v>0</v>
      </c>
      <c r="AIG64" s="42">
        <f>'[1] Norcentral '!AIG192</f>
        <v>0</v>
      </c>
      <c r="AIH64" s="42">
        <f>'[1] Norcentral '!AIH192</f>
        <v>0</v>
      </c>
      <c r="AII64" s="42">
        <f>'[1] Norcentral '!AII192</f>
        <v>0</v>
      </c>
      <c r="AIJ64" s="42">
        <f>'[1] Norcentral '!AIJ192</f>
        <v>0</v>
      </c>
      <c r="AIK64" s="42">
        <f>'[1] Norcentral '!AIK192</f>
        <v>0</v>
      </c>
      <c r="AIL64" s="42">
        <f>'[1] Norcentral '!AIL192</f>
        <v>0</v>
      </c>
      <c r="AIM64" s="42">
        <f>'[1] Norcentral '!AIM192</f>
        <v>0</v>
      </c>
      <c r="AIN64" s="42">
        <f>'[1] Norcentral '!AIN192</f>
        <v>0</v>
      </c>
      <c r="AIO64" s="42">
        <f>'[1] Norcentral '!AIO192</f>
        <v>0</v>
      </c>
      <c r="AIP64" s="42">
        <f>'[1] Norcentral '!AIP192</f>
        <v>0</v>
      </c>
      <c r="AIQ64" s="42">
        <f>'[1] Norcentral '!AIQ192</f>
        <v>0</v>
      </c>
      <c r="AIR64" s="42">
        <f>'[1] Norcentral '!AIR192</f>
        <v>0</v>
      </c>
      <c r="AIS64" s="42">
        <f>'[1] Norcentral '!AIS192</f>
        <v>0</v>
      </c>
      <c r="AIT64" s="42">
        <f>'[1] Norcentral '!AIT192</f>
        <v>0</v>
      </c>
      <c r="AIU64" s="42">
        <f>'[1] Norcentral '!AIU192</f>
        <v>0</v>
      </c>
      <c r="AIV64" s="42">
        <f>'[1] Norcentral '!AIV192</f>
        <v>0</v>
      </c>
      <c r="AIW64" s="42">
        <f>'[1] Norcentral '!AIW192</f>
        <v>0</v>
      </c>
      <c r="AIX64" s="42">
        <f>'[1] Norcentral '!AIX192</f>
        <v>0</v>
      </c>
      <c r="AIY64" s="42">
        <f>'[1] Norcentral '!AIY192</f>
        <v>0</v>
      </c>
      <c r="AIZ64" s="42">
        <f>'[1] Norcentral '!AIZ192</f>
        <v>0</v>
      </c>
      <c r="AJA64" s="42">
        <f>'[1] Norcentral '!AJA192</f>
        <v>0</v>
      </c>
      <c r="AJB64" s="42">
        <f>'[1] Norcentral '!AJB192</f>
        <v>0</v>
      </c>
      <c r="AJC64" s="42">
        <f>'[1] Norcentral '!AJC192</f>
        <v>0</v>
      </c>
      <c r="AJD64" s="42">
        <f>'[1] Norcentral '!AJD192</f>
        <v>0</v>
      </c>
      <c r="AJE64" s="42">
        <f>'[1] Norcentral '!AJE192</f>
        <v>0</v>
      </c>
      <c r="AJF64" s="42">
        <f>'[1] Norcentral '!AJF192</f>
        <v>0</v>
      </c>
      <c r="AJG64" s="42">
        <f>'[1] Norcentral '!AJG192</f>
        <v>0</v>
      </c>
      <c r="AJH64" s="42">
        <f>'[1] Norcentral '!AJH192</f>
        <v>0</v>
      </c>
      <c r="AJI64" s="42">
        <f>'[1] Norcentral '!AJI192</f>
        <v>0</v>
      </c>
      <c r="AJJ64" s="42">
        <f>'[1] Norcentral '!AJJ192</f>
        <v>0</v>
      </c>
      <c r="AJK64" s="42">
        <f>'[1] Norcentral '!AJK192</f>
        <v>0</v>
      </c>
      <c r="AJL64" s="42">
        <f>'[1] Norcentral '!AJL192</f>
        <v>0</v>
      </c>
      <c r="AJM64" s="42">
        <f>'[1] Norcentral '!AJM192</f>
        <v>0</v>
      </c>
      <c r="AJN64" s="42">
        <f>'[1] Norcentral '!AJN192</f>
        <v>0</v>
      </c>
      <c r="AJO64" s="42">
        <f>'[1] Norcentral '!AJO192</f>
        <v>0</v>
      </c>
      <c r="AJP64" s="42">
        <f>'[1] Norcentral '!AJP192</f>
        <v>0</v>
      </c>
      <c r="AJQ64" s="42">
        <f>'[1] Norcentral '!AJQ192</f>
        <v>0</v>
      </c>
      <c r="AJR64" s="42">
        <f>'[1] Norcentral '!AJR192</f>
        <v>0</v>
      </c>
      <c r="AJS64" s="42">
        <f>'[1] Norcentral '!AJS192</f>
        <v>0</v>
      </c>
      <c r="AJT64" s="42">
        <f>'[1] Norcentral '!AJT192</f>
        <v>0</v>
      </c>
      <c r="AJU64" s="42">
        <f>'[1] Norcentral '!AJU192</f>
        <v>0</v>
      </c>
      <c r="AJV64" s="42">
        <f>'[1] Norcentral '!AJV192</f>
        <v>0</v>
      </c>
      <c r="AJW64" s="42">
        <f>'[1] Norcentral '!AJW192</f>
        <v>0</v>
      </c>
      <c r="AJX64" s="42">
        <f>'[1] Norcentral '!AJX192</f>
        <v>0</v>
      </c>
      <c r="AJY64" s="42">
        <f>'[1] Norcentral '!AJY192</f>
        <v>0</v>
      </c>
      <c r="AJZ64" s="42">
        <f>'[1] Norcentral '!AJZ192</f>
        <v>0</v>
      </c>
      <c r="AKA64" s="42">
        <f>'[1] Norcentral '!AKA192</f>
        <v>0</v>
      </c>
      <c r="AKB64" s="42">
        <f>'[1] Norcentral '!AKB192</f>
        <v>0</v>
      </c>
      <c r="AKC64" s="42">
        <f>'[1] Norcentral '!AKC192</f>
        <v>0</v>
      </c>
      <c r="AKD64" s="42">
        <f>'[1] Norcentral '!AKD192</f>
        <v>0</v>
      </c>
      <c r="AKE64" s="42">
        <f>'[1] Norcentral '!AKE192</f>
        <v>0</v>
      </c>
      <c r="AKF64" s="42">
        <f>'[1] Norcentral '!AKF192</f>
        <v>0</v>
      </c>
      <c r="AKG64" s="42">
        <f>'[1] Norcentral '!AKG192</f>
        <v>0</v>
      </c>
      <c r="AKH64" s="42">
        <f>'[1] Norcentral '!AKH192</f>
        <v>0</v>
      </c>
      <c r="AKI64" s="42">
        <f>'[1] Norcentral '!AKI192</f>
        <v>0</v>
      </c>
      <c r="AKJ64" s="42">
        <f>'[1] Norcentral '!AKJ192</f>
        <v>0</v>
      </c>
      <c r="AKK64" s="42">
        <f>'[1] Norcentral '!AKK192</f>
        <v>0</v>
      </c>
      <c r="AKL64" s="42">
        <f>'[1] Norcentral '!AKL192</f>
        <v>0</v>
      </c>
      <c r="AKM64" s="42">
        <f>'[1] Norcentral '!AKM192</f>
        <v>0</v>
      </c>
      <c r="AKN64" s="42">
        <f>'[1] Norcentral '!AKN192</f>
        <v>0</v>
      </c>
      <c r="AKO64" s="42">
        <f>'[1] Norcentral '!AKO192</f>
        <v>0</v>
      </c>
      <c r="AKP64" s="42">
        <f>'[1] Norcentral '!AKP192</f>
        <v>0</v>
      </c>
      <c r="AKQ64" s="42">
        <f>'[1] Norcentral '!AKQ192</f>
        <v>0</v>
      </c>
      <c r="AKR64" s="42">
        <f>'[1] Norcentral '!AKR192</f>
        <v>0</v>
      </c>
      <c r="AKS64" s="42">
        <f>'[1] Norcentral '!AKS192</f>
        <v>0</v>
      </c>
      <c r="AKT64" s="42">
        <f>'[1] Norcentral '!AKT192</f>
        <v>0</v>
      </c>
      <c r="AKU64" s="42">
        <f>'[1] Norcentral '!AKU192</f>
        <v>0</v>
      </c>
      <c r="AKV64" s="42">
        <f>'[1] Norcentral '!AKV192</f>
        <v>0</v>
      </c>
      <c r="AKW64" s="42">
        <f>'[1] Norcentral '!AKW192</f>
        <v>0</v>
      </c>
      <c r="AKX64" s="42">
        <f>'[1] Norcentral '!AKX192</f>
        <v>0</v>
      </c>
      <c r="AKY64" s="42">
        <f>'[1] Norcentral '!AKY192</f>
        <v>0</v>
      </c>
      <c r="AKZ64" s="42">
        <f>'[1] Norcentral '!AKZ192</f>
        <v>0</v>
      </c>
      <c r="ALA64" s="42">
        <f>'[1] Norcentral '!ALA192</f>
        <v>0</v>
      </c>
      <c r="ALB64" s="42">
        <f>'[1] Norcentral '!ALB192</f>
        <v>0</v>
      </c>
      <c r="ALC64" s="42">
        <f>'[1] Norcentral '!ALC192</f>
        <v>0</v>
      </c>
      <c r="ALD64" s="42">
        <f>'[1] Norcentral '!ALD192</f>
        <v>0</v>
      </c>
      <c r="ALE64" s="42">
        <f>'[1] Norcentral '!ALE192</f>
        <v>0</v>
      </c>
      <c r="ALF64" s="42">
        <f>'[1] Norcentral '!ALF192</f>
        <v>0</v>
      </c>
      <c r="ALG64" s="42">
        <f>'[1] Norcentral '!ALG192</f>
        <v>0</v>
      </c>
      <c r="ALH64" s="42">
        <f>'[1] Norcentral '!ALH192</f>
        <v>0</v>
      </c>
      <c r="ALI64" s="42">
        <f>'[1] Norcentral '!ALI192</f>
        <v>0</v>
      </c>
      <c r="ALJ64" s="42">
        <f>'[1] Norcentral '!ALJ192</f>
        <v>0</v>
      </c>
      <c r="ALK64" s="42">
        <f>'[1] Norcentral '!ALK192</f>
        <v>0</v>
      </c>
      <c r="ALL64" s="42">
        <f>'[1] Norcentral '!ALL192</f>
        <v>0</v>
      </c>
      <c r="ALM64" s="42">
        <f>'[1] Norcentral '!ALM192</f>
        <v>0</v>
      </c>
      <c r="ALN64" s="42">
        <f>'[1] Norcentral '!ALN192</f>
        <v>0</v>
      </c>
      <c r="ALO64" s="42">
        <f>'[1] Norcentral '!ALO192</f>
        <v>0</v>
      </c>
      <c r="ALP64" s="42">
        <f>'[1] Norcentral '!ALP192</f>
        <v>0</v>
      </c>
      <c r="ALQ64" s="42">
        <f>'[1] Norcentral '!ALQ192</f>
        <v>0</v>
      </c>
      <c r="ALR64" s="42">
        <f>'[1] Norcentral '!ALR192</f>
        <v>0</v>
      </c>
      <c r="ALS64" s="42">
        <f>'[1] Norcentral '!ALS192</f>
        <v>0</v>
      </c>
      <c r="ALT64" s="42">
        <f>'[1] Norcentral '!ALT192</f>
        <v>0</v>
      </c>
      <c r="ALU64" s="42">
        <f>'[1] Norcentral '!ALU192</f>
        <v>0</v>
      </c>
      <c r="ALV64" s="42">
        <f>'[1] Norcentral '!ALV192</f>
        <v>0</v>
      </c>
      <c r="ALW64" s="42">
        <f>'[1] Norcentral '!ALW192</f>
        <v>0</v>
      </c>
      <c r="ALX64" s="42">
        <f>'[1] Norcentral '!ALX192</f>
        <v>0</v>
      </c>
      <c r="ALY64" s="42">
        <f>'[1] Norcentral '!ALY192</f>
        <v>0</v>
      </c>
      <c r="ALZ64" s="42">
        <f>'[1] Norcentral '!ALZ192</f>
        <v>0</v>
      </c>
      <c r="AMA64" s="42">
        <f>'[1] Norcentral '!AMA192</f>
        <v>0</v>
      </c>
      <c r="AMB64" s="42">
        <f>'[1] Norcentral '!AMB192</f>
        <v>0</v>
      </c>
      <c r="AMC64" s="42">
        <f>'[1] Norcentral '!AMC192</f>
        <v>0</v>
      </c>
      <c r="AMD64" s="42">
        <f>'[1] Norcentral '!AMD192</f>
        <v>0</v>
      </c>
      <c r="AME64" s="42">
        <f>'[1] Norcentral '!AME192</f>
        <v>0</v>
      </c>
      <c r="AMF64" s="42">
        <f>'[1] Norcentral '!AMF192</f>
        <v>0</v>
      </c>
      <c r="AMG64" s="42">
        <f>'[1] Norcentral '!AMG192</f>
        <v>0</v>
      </c>
      <c r="AMH64" s="42">
        <f>'[1] Norcentral '!AMH192</f>
        <v>0</v>
      </c>
      <c r="AMI64" s="42">
        <f>'[1] Norcentral '!AMI192</f>
        <v>0</v>
      </c>
      <c r="AMJ64" s="42">
        <f>'[1] Norcentral '!AMJ192</f>
        <v>0</v>
      </c>
      <c r="AMK64" s="42">
        <f>'[1] Norcentral '!AMK192</f>
        <v>0</v>
      </c>
      <c r="AML64" s="42">
        <f>'[1] Norcentral '!AML192</f>
        <v>0</v>
      </c>
      <c r="AMM64" s="42">
        <f>'[1] Norcentral '!AMM192</f>
        <v>0</v>
      </c>
      <c r="AMN64" s="42">
        <f>'[1] Norcentral '!AMN192</f>
        <v>0</v>
      </c>
      <c r="AMO64" s="42">
        <f>'[1] Norcentral '!AMO192</f>
        <v>0</v>
      </c>
      <c r="AMP64" s="42">
        <f>'[1] Norcentral '!AMP192</f>
        <v>0</v>
      </c>
      <c r="AMQ64" s="42">
        <f>'[1] Norcentral '!AMQ192</f>
        <v>0</v>
      </c>
      <c r="AMR64" s="42">
        <f>'[1] Norcentral '!AMR192</f>
        <v>0</v>
      </c>
      <c r="AMS64" s="42">
        <f>'[1] Norcentral '!AMS192</f>
        <v>0</v>
      </c>
      <c r="AMT64" s="42">
        <f>'[1] Norcentral '!AMT192</f>
        <v>0</v>
      </c>
      <c r="AMU64" s="42">
        <f>'[1] Norcentral '!AMU192</f>
        <v>0</v>
      </c>
      <c r="AMV64" s="42">
        <f>'[1] Norcentral '!AMV192</f>
        <v>0</v>
      </c>
      <c r="AMW64" s="42">
        <f>'[1] Norcentral '!AMW192</f>
        <v>0</v>
      </c>
      <c r="AMX64" s="42">
        <f>'[1] Norcentral '!AMX192</f>
        <v>0</v>
      </c>
      <c r="AMY64" s="42">
        <f>'[1] Norcentral '!AMY192</f>
        <v>0</v>
      </c>
      <c r="AMZ64" s="42">
        <f>'[1] Norcentral '!AMZ192</f>
        <v>0</v>
      </c>
      <c r="ANA64" s="42">
        <f>'[1] Norcentral '!ANA192</f>
        <v>0</v>
      </c>
      <c r="ANB64" s="42">
        <f>'[1] Norcentral '!ANB192</f>
        <v>0</v>
      </c>
      <c r="ANC64" s="42">
        <f>'[1] Norcentral '!ANC192</f>
        <v>0</v>
      </c>
      <c r="AND64" s="42">
        <f>'[1] Norcentral '!AND192</f>
        <v>0</v>
      </c>
      <c r="ANE64" s="42">
        <f>'[1] Norcentral '!ANE192</f>
        <v>0</v>
      </c>
      <c r="ANF64" s="42">
        <f>'[1] Norcentral '!ANF192</f>
        <v>0</v>
      </c>
      <c r="ANG64" s="42">
        <f>'[1] Norcentral '!ANG192</f>
        <v>0</v>
      </c>
      <c r="ANH64" s="42">
        <f>'[1] Norcentral '!ANH192</f>
        <v>0</v>
      </c>
      <c r="ANI64" s="42">
        <f>'[1] Norcentral '!ANI192</f>
        <v>0</v>
      </c>
      <c r="ANJ64" s="42">
        <f>'[1] Norcentral '!ANJ192</f>
        <v>0</v>
      </c>
      <c r="ANK64" s="42">
        <f>'[1] Norcentral '!ANK192</f>
        <v>0</v>
      </c>
      <c r="ANL64" s="42">
        <f>'[1] Norcentral '!ANL192</f>
        <v>0</v>
      </c>
      <c r="ANM64" s="42">
        <f>'[1] Norcentral '!ANM192</f>
        <v>0</v>
      </c>
      <c r="ANN64" s="42">
        <f>'[1] Norcentral '!ANN192</f>
        <v>0</v>
      </c>
      <c r="ANO64" s="42">
        <f>'[1] Norcentral '!ANO192</f>
        <v>0</v>
      </c>
      <c r="ANP64" s="42">
        <f>'[1] Norcentral '!ANP192</f>
        <v>0</v>
      </c>
      <c r="ANQ64" s="42">
        <f>'[1] Norcentral '!ANQ192</f>
        <v>0</v>
      </c>
      <c r="ANR64" s="42">
        <f>'[1] Norcentral '!ANR192</f>
        <v>0</v>
      </c>
      <c r="ANS64" s="42">
        <f>'[1] Norcentral '!ANS192</f>
        <v>0</v>
      </c>
      <c r="ANT64" s="42">
        <f>'[1] Norcentral '!ANT192</f>
        <v>0</v>
      </c>
      <c r="ANU64" s="42">
        <f>'[1] Norcentral '!ANU192</f>
        <v>0</v>
      </c>
      <c r="ANV64" s="42">
        <f>'[1] Norcentral '!ANV192</f>
        <v>0</v>
      </c>
      <c r="ANW64" s="42">
        <f>'[1] Norcentral '!ANW192</f>
        <v>0</v>
      </c>
      <c r="ANX64" s="42">
        <f>'[1] Norcentral '!ANX192</f>
        <v>0</v>
      </c>
      <c r="ANY64" s="42">
        <f>'[1] Norcentral '!ANY192</f>
        <v>0</v>
      </c>
      <c r="ANZ64" s="42">
        <f>'[1] Norcentral '!ANZ192</f>
        <v>0</v>
      </c>
      <c r="AOA64" s="42">
        <f>'[1] Norcentral '!AOA192</f>
        <v>0</v>
      </c>
      <c r="AOB64" s="42">
        <f>'[1] Norcentral '!AOB192</f>
        <v>0</v>
      </c>
      <c r="AOC64" s="42">
        <f>'[1] Norcentral '!AOC192</f>
        <v>0</v>
      </c>
      <c r="AOD64" s="42">
        <f>'[1] Norcentral '!AOD192</f>
        <v>0</v>
      </c>
      <c r="AOE64" s="42">
        <f>'[1] Norcentral '!AOE192</f>
        <v>0</v>
      </c>
      <c r="AOF64" s="42">
        <f>'[1] Norcentral '!AOF192</f>
        <v>0</v>
      </c>
      <c r="AOG64" s="42">
        <f>'[1] Norcentral '!AOG192</f>
        <v>0</v>
      </c>
      <c r="AOH64" s="42">
        <f>'[1] Norcentral '!AOH192</f>
        <v>0</v>
      </c>
      <c r="AOI64" s="42">
        <f>'[1] Norcentral '!AOI192</f>
        <v>0</v>
      </c>
      <c r="AOJ64" s="42">
        <f>'[1] Norcentral '!AOJ192</f>
        <v>0</v>
      </c>
      <c r="AOK64" s="42">
        <f>'[1] Norcentral '!AOK192</f>
        <v>0</v>
      </c>
      <c r="AOL64" s="42">
        <f>'[1] Norcentral '!AOL192</f>
        <v>0</v>
      </c>
      <c r="AOM64" s="42">
        <f>'[1] Norcentral '!AOM192</f>
        <v>0</v>
      </c>
      <c r="AON64" s="42">
        <f>'[1] Norcentral '!AON192</f>
        <v>0</v>
      </c>
      <c r="AOO64" s="42">
        <f>'[1] Norcentral '!AOO192</f>
        <v>0</v>
      </c>
      <c r="AOP64" s="42">
        <f>'[1] Norcentral '!AOP192</f>
        <v>0</v>
      </c>
      <c r="AOQ64" s="42">
        <f>'[1] Norcentral '!AOQ192</f>
        <v>0</v>
      </c>
      <c r="AOR64" s="42">
        <f>'[1] Norcentral '!AOR192</f>
        <v>0</v>
      </c>
      <c r="AOS64" s="42">
        <f>'[1] Norcentral '!AOS192</f>
        <v>0</v>
      </c>
      <c r="AOT64" s="42">
        <f>'[1] Norcentral '!AOT192</f>
        <v>0</v>
      </c>
      <c r="AOU64" s="42">
        <f>'[1] Norcentral '!AOU192</f>
        <v>0</v>
      </c>
      <c r="AOV64" s="42">
        <f>'[1] Norcentral '!AOV192</f>
        <v>0</v>
      </c>
      <c r="AOW64" s="42">
        <f>'[1] Norcentral '!AOW192</f>
        <v>0</v>
      </c>
      <c r="AOX64" s="42">
        <f>'[1] Norcentral '!AOX192</f>
        <v>0</v>
      </c>
      <c r="AOY64" s="42">
        <f>'[1] Norcentral '!AOY192</f>
        <v>0</v>
      </c>
      <c r="AOZ64" s="42">
        <f>'[1] Norcentral '!AOZ192</f>
        <v>0</v>
      </c>
      <c r="APA64" s="42">
        <f>'[1] Norcentral '!APA192</f>
        <v>0</v>
      </c>
      <c r="APB64" s="42">
        <f>'[1] Norcentral '!APB192</f>
        <v>0</v>
      </c>
      <c r="APC64" s="42">
        <f>'[1] Norcentral '!APC192</f>
        <v>0</v>
      </c>
      <c r="APD64" s="42">
        <f>'[1] Norcentral '!APD192</f>
        <v>0</v>
      </c>
      <c r="APE64" s="42">
        <f>'[1] Norcentral '!APE192</f>
        <v>0</v>
      </c>
      <c r="APF64" s="42">
        <f>'[1] Norcentral '!APF192</f>
        <v>0</v>
      </c>
      <c r="APG64" s="42">
        <f>'[1] Norcentral '!APG192</f>
        <v>0</v>
      </c>
      <c r="APH64" s="42">
        <f>'[1] Norcentral '!APH192</f>
        <v>0</v>
      </c>
      <c r="API64" s="42">
        <f>'[1] Norcentral '!API192</f>
        <v>0</v>
      </c>
      <c r="APJ64" s="42">
        <f>'[1] Norcentral '!APJ192</f>
        <v>0</v>
      </c>
      <c r="APK64" s="42">
        <f>'[1] Norcentral '!APK192</f>
        <v>0</v>
      </c>
      <c r="APL64" s="42">
        <f>'[1] Norcentral '!APL192</f>
        <v>0</v>
      </c>
      <c r="APM64" s="42">
        <f>'[1] Norcentral '!APM192</f>
        <v>0</v>
      </c>
      <c r="APN64" s="42">
        <f>'[1] Norcentral '!APN192</f>
        <v>0</v>
      </c>
      <c r="APO64" s="42">
        <f>'[1] Norcentral '!APO192</f>
        <v>0</v>
      </c>
      <c r="APP64" s="42">
        <f>'[1] Norcentral '!APP192</f>
        <v>0</v>
      </c>
      <c r="APQ64" s="42">
        <f>'[1] Norcentral '!APQ192</f>
        <v>0</v>
      </c>
      <c r="APR64" s="42">
        <f>'[1] Norcentral '!APR192</f>
        <v>0</v>
      </c>
      <c r="APS64" s="42">
        <f>'[1] Norcentral '!APS192</f>
        <v>0</v>
      </c>
      <c r="APT64" s="42">
        <f>'[1] Norcentral '!APT192</f>
        <v>0</v>
      </c>
      <c r="APU64" s="42">
        <f>'[1] Norcentral '!APU192</f>
        <v>0</v>
      </c>
      <c r="APV64" s="42">
        <f>'[1] Norcentral '!APV192</f>
        <v>0</v>
      </c>
      <c r="APW64" s="42">
        <f>'[1] Norcentral '!APW192</f>
        <v>0</v>
      </c>
      <c r="APX64" s="42">
        <f>'[1] Norcentral '!APX192</f>
        <v>0</v>
      </c>
      <c r="APY64" s="42">
        <f>'[1] Norcentral '!APY192</f>
        <v>0</v>
      </c>
      <c r="APZ64" s="42">
        <f>'[1] Norcentral '!APZ192</f>
        <v>0</v>
      </c>
      <c r="AQA64" s="42">
        <f>'[1] Norcentral '!AQA192</f>
        <v>0</v>
      </c>
      <c r="AQB64" s="42">
        <f>'[1] Norcentral '!AQB192</f>
        <v>0</v>
      </c>
      <c r="AQC64" s="42">
        <f>'[1] Norcentral '!AQC192</f>
        <v>0</v>
      </c>
      <c r="AQD64" s="42">
        <f>'[1] Norcentral '!AQD192</f>
        <v>0</v>
      </c>
      <c r="AQE64" s="42">
        <f>'[1] Norcentral '!AQE192</f>
        <v>0</v>
      </c>
      <c r="AQF64" s="42">
        <f>'[1] Norcentral '!AQF192</f>
        <v>0</v>
      </c>
      <c r="AQG64" s="42">
        <f>'[1] Norcentral '!AQG192</f>
        <v>0</v>
      </c>
      <c r="AQH64" s="42">
        <f>'[1] Norcentral '!AQH192</f>
        <v>0</v>
      </c>
      <c r="AQI64" s="42">
        <f>'[1] Norcentral '!AQI192</f>
        <v>0</v>
      </c>
      <c r="AQJ64" s="42">
        <f>'[1] Norcentral '!AQJ192</f>
        <v>0</v>
      </c>
      <c r="AQK64" s="42">
        <f>'[1] Norcentral '!AQK192</f>
        <v>0</v>
      </c>
      <c r="AQL64" s="42">
        <f>'[1] Norcentral '!AQL192</f>
        <v>0</v>
      </c>
      <c r="AQM64" s="42">
        <f>'[1] Norcentral '!AQM192</f>
        <v>0</v>
      </c>
      <c r="AQN64" s="42">
        <f>'[1] Norcentral '!AQN192</f>
        <v>0</v>
      </c>
      <c r="AQO64" s="42">
        <f>'[1] Norcentral '!AQO192</f>
        <v>0</v>
      </c>
      <c r="AQP64" s="42">
        <f>'[1] Norcentral '!AQP192</f>
        <v>0</v>
      </c>
      <c r="AQQ64" s="42">
        <f>'[1] Norcentral '!AQQ192</f>
        <v>0</v>
      </c>
      <c r="AQR64" s="42">
        <f>'[1] Norcentral '!AQR192</f>
        <v>0</v>
      </c>
      <c r="AQS64" s="42">
        <f>'[1] Norcentral '!AQS192</f>
        <v>0</v>
      </c>
      <c r="AQT64" s="42">
        <f>'[1] Norcentral '!AQT192</f>
        <v>0</v>
      </c>
      <c r="AQU64" s="42">
        <f>'[1] Norcentral '!AQU192</f>
        <v>0</v>
      </c>
      <c r="AQV64" s="42">
        <f>'[1] Norcentral '!AQV192</f>
        <v>0</v>
      </c>
      <c r="AQW64" s="42">
        <f>'[1] Norcentral '!AQW192</f>
        <v>0</v>
      </c>
      <c r="AQX64" s="42">
        <f>'[1] Norcentral '!AQX192</f>
        <v>0</v>
      </c>
      <c r="AQY64" s="42">
        <f>'[1] Norcentral '!AQY192</f>
        <v>0</v>
      </c>
      <c r="AQZ64" s="42">
        <f>'[1] Norcentral '!AQZ192</f>
        <v>0</v>
      </c>
      <c r="ARA64" s="42">
        <f>'[1] Norcentral '!ARA192</f>
        <v>0</v>
      </c>
      <c r="ARB64" s="42">
        <f>'[1] Norcentral '!ARB192</f>
        <v>0</v>
      </c>
      <c r="ARC64" s="42">
        <f>'[1] Norcentral '!ARC192</f>
        <v>0</v>
      </c>
      <c r="ARD64" s="42">
        <f>'[1] Norcentral '!ARD192</f>
        <v>0</v>
      </c>
      <c r="ARE64" s="42">
        <f>'[1] Norcentral '!ARE192</f>
        <v>0</v>
      </c>
      <c r="ARF64" s="42">
        <f>'[1] Norcentral '!ARF192</f>
        <v>0</v>
      </c>
      <c r="ARG64" s="42">
        <f>'[1] Norcentral '!ARG192</f>
        <v>0</v>
      </c>
      <c r="ARH64" s="42">
        <f>'[1] Norcentral '!ARH192</f>
        <v>0</v>
      </c>
      <c r="ARI64" s="42">
        <f>'[1] Norcentral '!ARI192</f>
        <v>0</v>
      </c>
      <c r="ARJ64" s="42">
        <f>'[1] Norcentral '!ARJ192</f>
        <v>0</v>
      </c>
      <c r="ARK64" s="42">
        <f>'[1] Norcentral '!ARK192</f>
        <v>0</v>
      </c>
      <c r="ARL64" s="42">
        <f>'[1] Norcentral '!ARL192</f>
        <v>0</v>
      </c>
      <c r="ARM64" s="42">
        <f>'[1] Norcentral '!ARM192</f>
        <v>0</v>
      </c>
      <c r="ARN64" s="42">
        <f>'[1] Norcentral '!ARN192</f>
        <v>0</v>
      </c>
      <c r="ARO64" s="42">
        <f>'[1] Norcentral '!ARO192</f>
        <v>0</v>
      </c>
      <c r="ARP64" s="42">
        <f>'[1] Norcentral '!ARP192</f>
        <v>0</v>
      </c>
      <c r="ARQ64" s="42">
        <f>'[1] Norcentral '!ARQ192</f>
        <v>0</v>
      </c>
      <c r="ARR64" s="42">
        <f>'[1] Norcentral '!ARR192</f>
        <v>0</v>
      </c>
      <c r="ARS64" s="42">
        <f>'[1] Norcentral '!ARS192</f>
        <v>0</v>
      </c>
      <c r="ART64" s="42">
        <f>'[1] Norcentral '!ART192</f>
        <v>0</v>
      </c>
      <c r="ARU64" s="42">
        <f>'[1] Norcentral '!ARU192</f>
        <v>0</v>
      </c>
      <c r="ARV64" s="42">
        <f>'[1] Norcentral '!ARV192</f>
        <v>0</v>
      </c>
      <c r="ARW64" s="42">
        <f>'[1] Norcentral '!ARW192</f>
        <v>0</v>
      </c>
      <c r="ARX64" s="42">
        <f>'[1] Norcentral '!ARX192</f>
        <v>0</v>
      </c>
      <c r="ARY64" s="42">
        <f>'[1] Norcentral '!ARY192</f>
        <v>0</v>
      </c>
      <c r="ARZ64" s="42">
        <f>'[1] Norcentral '!ARZ192</f>
        <v>0</v>
      </c>
      <c r="ASA64" s="42">
        <f>'[1] Norcentral '!ASA192</f>
        <v>0</v>
      </c>
      <c r="ASB64" s="42">
        <f>'[1] Norcentral '!ASB192</f>
        <v>0</v>
      </c>
      <c r="ASC64" s="42">
        <f>'[1] Norcentral '!ASC192</f>
        <v>0</v>
      </c>
      <c r="ASD64" s="42">
        <f>'[1] Norcentral '!ASD192</f>
        <v>0</v>
      </c>
      <c r="ASE64" s="42">
        <f>'[1] Norcentral '!ASE192</f>
        <v>0</v>
      </c>
      <c r="ASF64" s="42">
        <f>'[1] Norcentral '!ASF192</f>
        <v>0</v>
      </c>
      <c r="ASG64" s="42">
        <f>'[1] Norcentral '!ASG192</f>
        <v>0</v>
      </c>
      <c r="ASH64" s="42">
        <f>'[1] Norcentral '!ASH192</f>
        <v>0</v>
      </c>
      <c r="ASI64" s="42">
        <f>'[1] Norcentral '!ASI192</f>
        <v>0</v>
      </c>
      <c r="ASJ64" s="42">
        <f>'[1] Norcentral '!ASJ192</f>
        <v>0</v>
      </c>
      <c r="ASK64" s="42">
        <f>'[1] Norcentral '!ASK192</f>
        <v>0</v>
      </c>
      <c r="ASL64" s="42">
        <f>'[1] Norcentral '!ASL192</f>
        <v>0</v>
      </c>
      <c r="ASM64" s="42">
        <f>'[1] Norcentral '!ASM192</f>
        <v>0</v>
      </c>
      <c r="ASN64" s="42">
        <f>'[1] Norcentral '!ASN192</f>
        <v>0</v>
      </c>
      <c r="ASO64" s="42">
        <f>'[1] Norcentral '!ASO192</f>
        <v>0</v>
      </c>
      <c r="ASP64" s="42">
        <f>'[1] Norcentral '!ASP192</f>
        <v>0</v>
      </c>
      <c r="ASQ64" s="42">
        <f>'[1] Norcentral '!ASQ192</f>
        <v>0</v>
      </c>
      <c r="ASR64" s="42">
        <f>'[1] Norcentral '!ASR192</f>
        <v>0</v>
      </c>
      <c r="ASS64" s="42">
        <f>'[1] Norcentral '!ASS192</f>
        <v>0</v>
      </c>
      <c r="AST64" s="42">
        <f>'[1] Norcentral '!AST192</f>
        <v>0</v>
      </c>
      <c r="ASU64" s="42">
        <f>'[1] Norcentral '!ASU192</f>
        <v>0</v>
      </c>
      <c r="ASV64" s="42">
        <f>'[1] Norcentral '!ASV192</f>
        <v>0</v>
      </c>
      <c r="ASW64" s="42">
        <f>'[1] Norcentral '!ASW192</f>
        <v>0</v>
      </c>
      <c r="ASX64" s="42">
        <f>'[1] Norcentral '!ASX192</f>
        <v>0</v>
      </c>
      <c r="ASY64" s="42">
        <f>'[1] Norcentral '!ASY192</f>
        <v>0</v>
      </c>
      <c r="ASZ64" s="42">
        <f>'[1] Norcentral '!ASZ192</f>
        <v>0</v>
      </c>
      <c r="ATA64" s="42">
        <f>'[1] Norcentral '!ATA192</f>
        <v>0</v>
      </c>
      <c r="ATB64" s="42">
        <f>'[1] Norcentral '!ATB192</f>
        <v>0</v>
      </c>
      <c r="ATC64" s="42">
        <f>'[1] Norcentral '!ATC192</f>
        <v>0</v>
      </c>
      <c r="ATD64" s="42">
        <f>'[1] Norcentral '!ATD192</f>
        <v>0</v>
      </c>
      <c r="ATE64" s="42">
        <f>'[1] Norcentral '!ATE192</f>
        <v>0</v>
      </c>
      <c r="ATF64" s="42">
        <f>'[1] Norcentral '!ATF192</f>
        <v>0</v>
      </c>
      <c r="ATG64" s="42">
        <f>'[1] Norcentral '!ATG192</f>
        <v>0</v>
      </c>
      <c r="ATH64" s="42">
        <f>'[1] Norcentral '!ATH192</f>
        <v>0</v>
      </c>
      <c r="ATI64" s="42">
        <f>'[1] Norcentral '!ATI192</f>
        <v>0</v>
      </c>
      <c r="ATJ64" s="42">
        <f>'[1] Norcentral '!ATJ192</f>
        <v>0</v>
      </c>
      <c r="ATK64" s="42">
        <f>'[1] Norcentral '!ATK192</f>
        <v>0</v>
      </c>
      <c r="ATL64" s="42">
        <f>'[1] Norcentral '!ATL192</f>
        <v>0</v>
      </c>
      <c r="ATM64" s="42">
        <f>'[1] Norcentral '!ATM192</f>
        <v>0</v>
      </c>
      <c r="ATN64" s="42">
        <f>'[1] Norcentral '!ATN192</f>
        <v>0</v>
      </c>
      <c r="ATO64" s="42">
        <f>'[1] Norcentral '!ATO192</f>
        <v>0</v>
      </c>
      <c r="ATP64" s="42">
        <f>'[1] Norcentral '!ATP192</f>
        <v>0</v>
      </c>
      <c r="ATQ64" s="42">
        <f>'[1] Norcentral '!ATQ192</f>
        <v>0</v>
      </c>
      <c r="ATR64" s="42">
        <f>'[1] Norcentral '!ATR192</f>
        <v>0</v>
      </c>
      <c r="ATS64" s="42">
        <f>'[1] Norcentral '!ATS192</f>
        <v>0</v>
      </c>
      <c r="ATT64" s="42">
        <f>'[1] Norcentral '!ATT192</f>
        <v>0</v>
      </c>
      <c r="ATU64" s="42">
        <f>'[1] Norcentral '!ATU192</f>
        <v>0</v>
      </c>
      <c r="ATV64" s="42">
        <f>'[1] Norcentral '!ATV192</f>
        <v>0</v>
      </c>
      <c r="ATW64" s="42">
        <f>'[1] Norcentral '!ATW192</f>
        <v>0</v>
      </c>
      <c r="ATX64" s="42">
        <f>'[1] Norcentral '!ATX192</f>
        <v>0</v>
      </c>
      <c r="ATY64" s="42">
        <f>'[1] Norcentral '!ATY192</f>
        <v>0</v>
      </c>
      <c r="ATZ64" s="42">
        <f>'[1] Norcentral '!ATZ192</f>
        <v>0</v>
      </c>
      <c r="AUA64" s="42">
        <f>'[1] Norcentral '!AUA192</f>
        <v>0</v>
      </c>
      <c r="AUB64" s="42">
        <f>'[1] Norcentral '!AUB192</f>
        <v>0</v>
      </c>
      <c r="AUC64" s="42">
        <f>'[1] Norcentral '!AUC192</f>
        <v>0</v>
      </c>
      <c r="AUD64" s="42">
        <f>'[1] Norcentral '!AUD192</f>
        <v>0</v>
      </c>
      <c r="AUE64" s="42">
        <f>'[1] Norcentral '!AUE192</f>
        <v>0</v>
      </c>
      <c r="AUF64" s="42">
        <f>'[1] Norcentral '!AUF192</f>
        <v>0</v>
      </c>
      <c r="AUG64" s="42">
        <f>'[1] Norcentral '!AUG192</f>
        <v>0</v>
      </c>
      <c r="AUH64" s="42">
        <f>'[1] Norcentral '!AUH192</f>
        <v>0</v>
      </c>
      <c r="AUI64" s="42">
        <f>'[1] Norcentral '!AUI192</f>
        <v>0</v>
      </c>
      <c r="AUJ64" s="42">
        <f>'[1] Norcentral '!AUJ192</f>
        <v>0</v>
      </c>
      <c r="AUK64" s="42">
        <f>'[1] Norcentral '!AUK192</f>
        <v>0</v>
      </c>
      <c r="AUL64" s="42">
        <f>'[1] Norcentral '!AUL192</f>
        <v>0</v>
      </c>
      <c r="AUM64" s="42">
        <f>'[1] Norcentral '!AUM192</f>
        <v>0</v>
      </c>
      <c r="AUN64" s="42">
        <f>'[1] Norcentral '!AUN192</f>
        <v>0</v>
      </c>
      <c r="AUO64" s="42">
        <f>'[1] Norcentral '!AUO192</f>
        <v>0</v>
      </c>
      <c r="AUP64" s="42">
        <f>'[1] Norcentral '!AUP192</f>
        <v>0</v>
      </c>
      <c r="AUQ64" s="42">
        <f>'[1] Norcentral '!AUQ192</f>
        <v>0</v>
      </c>
      <c r="AUR64" s="42">
        <f>'[1] Norcentral '!AUR192</f>
        <v>0</v>
      </c>
      <c r="AUS64" s="42">
        <f>'[1] Norcentral '!AUS192</f>
        <v>0</v>
      </c>
      <c r="AUT64" s="42">
        <f>'[1] Norcentral '!AUT192</f>
        <v>0</v>
      </c>
      <c r="AUU64" s="42">
        <f>'[1] Norcentral '!AUU192</f>
        <v>0</v>
      </c>
      <c r="AUV64" s="42">
        <f>'[1] Norcentral '!AUV192</f>
        <v>0</v>
      </c>
      <c r="AUW64" s="42">
        <f>'[1] Norcentral '!AUW192</f>
        <v>0</v>
      </c>
      <c r="AUX64" s="42">
        <f>'[1] Norcentral '!AUX192</f>
        <v>0</v>
      </c>
      <c r="AUY64" s="42">
        <f>'[1] Norcentral '!AUY192</f>
        <v>0</v>
      </c>
      <c r="AUZ64" s="42">
        <f>'[1] Norcentral '!AUZ192</f>
        <v>0</v>
      </c>
      <c r="AVA64" s="42">
        <f>'[1] Norcentral '!AVA192</f>
        <v>0</v>
      </c>
      <c r="AVB64" s="42">
        <f>'[1] Norcentral '!AVB192</f>
        <v>0</v>
      </c>
      <c r="AVC64" s="42">
        <f>'[1] Norcentral '!AVC192</f>
        <v>0</v>
      </c>
      <c r="AVD64" s="42">
        <f>'[1] Norcentral '!AVD192</f>
        <v>0</v>
      </c>
      <c r="AVE64" s="42">
        <f>'[1] Norcentral '!AVE192</f>
        <v>0</v>
      </c>
      <c r="AVF64" s="42">
        <f>'[1] Norcentral '!AVF192</f>
        <v>0</v>
      </c>
      <c r="AVG64" s="42">
        <f>'[1] Norcentral '!AVG192</f>
        <v>0</v>
      </c>
      <c r="AVH64" s="42">
        <f>'[1] Norcentral '!AVH192</f>
        <v>0</v>
      </c>
      <c r="AVI64" s="42">
        <f>'[1] Norcentral '!AVI192</f>
        <v>0</v>
      </c>
      <c r="AVJ64" s="42">
        <f>'[1] Norcentral '!AVJ192</f>
        <v>0</v>
      </c>
      <c r="AVK64" s="42">
        <f>'[1] Norcentral '!AVK192</f>
        <v>0</v>
      </c>
      <c r="AVL64" s="42">
        <f>'[1] Norcentral '!AVL192</f>
        <v>0</v>
      </c>
      <c r="AVM64" s="42">
        <f>'[1] Norcentral '!AVM192</f>
        <v>0</v>
      </c>
      <c r="AVN64" s="42">
        <f>'[1] Norcentral '!AVN192</f>
        <v>0</v>
      </c>
      <c r="AVO64" s="42">
        <f>'[1] Norcentral '!AVO192</f>
        <v>0</v>
      </c>
      <c r="AVP64" s="42">
        <f>'[1] Norcentral '!AVP192</f>
        <v>0</v>
      </c>
      <c r="AVQ64" s="42">
        <f>'[1] Norcentral '!AVQ192</f>
        <v>0</v>
      </c>
      <c r="AVR64" s="42">
        <f>'[1] Norcentral '!AVR192</f>
        <v>0</v>
      </c>
      <c r="AVS64" s="42">
        <f>'[1] Norcentral '!AVS192</f>
        <v>0</v>
      </c>
      <c r="AVT64" s="42">
        <f>'[1] Norcentral '!AVT192</f>
        <v>0</v>
      </c>
      <c r="AVU64" s="42">
        <f>'[1] Norcentral '!AVU192</f>
        <v>0</v>
      </c>
      <c r="AVV64" s="42">
        <f>'[1] Norcentral '!AVV192</f>
        <v>0</v>
      </c>
      <c r="AVW64" s="42">
        <f>'[1] Norcentral '!AVW192</f>
        <v>0</v>
      </c>
      <c r="AVX64" s="42">
        <f>'[1] Norcentral '!AVX192</f>
        <v>0</v>
      </c>
      <c r="AVY64" s="42">
        <f>'[1] Norcentral '!AVY192</f>
        <v>0</v>
      </c>
      <c r="AVZ64" s="42">
        <f>'[1] Norcentral '!AVZ192</f>
        <v>0</v>
      </c>
      <c r="AWA64" s="42">
        <f>'[1] Norcentral '!AWA192</f>
        <v>0</v>
      </c>
      <c r="AWB64" s="42">
        <f>'[1] Norcentral '!AWB192</f>
        <v>0</v>
      </c>
      <c r="AWC64" s="42">
        <f>'[1] Norcentral '!AWC192</f>
        <v>0</v>
      </c>
      <c r="AWD64" s="42">
        <f>'[1] Norcentral '!AWD192</f>
        <v>0</v>
      </c>
      <c r="AWE64" s="42">
        <f>'[1] Norcentral '!AWE192</f>
        <v>0</v>
      </c>
      <c r="AWF64" s="42">
        <f>'[1] Norcentral '!AWF192</f>
        <v>0</v>
      </c>
      <c r="AWG64" s="42">
        <f>'[1] Norcentral '!AWG192</f>
        <v>0</v>
      </c>
      <c r="AWH64" s="42">
        <f>'[1] Norcentral '!AWH192</f>
        <v>0</v>
      </c>
      <c r="AWI64" s="42">
        <f>'[1] Norcentral '!AWI192</f>
        <v>0</v>
      </c>
      <c r="AWJ64" s="42">
        <f>'[1] Norcentral '!AWJ192</f>
        <v>0</v>
      </c>
      <c r="AWK64" s="42">
        <f>'[1] Norcentral '!AWK192</f>
        <v>0</v>
      </c>
      <c r="AWL64" s="42">
        <f>'[1] Norcentral '!AWL192</f>
        <v>0</v>
      </c>
      <c r="AWM64" s="42">
        <f>'[1] Norcentral '!AWM192</f>
        <v>0</v>
      </c>
      <c r="AWN64" s="42">
        <f>'[1] Norcentral '!AWN192</f>
        <v>0</v>
      </c>
      <c r="AWO64" s="42">
        <f>'[1] Norcentral '!AWO192</f>
        <v>0</v>
      </c>
      <c r="AWP64" s="42">
        <f>'[1] Norcentral '!AWP192</f>
        <v>0</v>
      </c>
      <c r="AWQ64" s="42">
        <f>'[1] Norcentral '!AWQ192</f>
        <v>0</v>
      </c>
      <c r="AWR64" s="42">
        <f>'[1] Norcentral '!AWR192</f>
        <v>0</v>
      </c>
      <c r="AWS64" s="42">
        <f>'[1] Norcentral '!AWS192</f>
        <v>0</v>
      </c>
      <c r="AWT64" s="42">
        <f>'[1] Norcentral '!AWT192</f>
        <v>0</v>
      </c>
      <c r="AWU64" s="42">
        <f>'[1] Norcentral '!AWU192</f>
        <v>0</v>
      </c>
      <c r="AWV64" s="42">
        <f>'[1] Norcentral '!AWV192</f>
        <v>0</v>
      </c>
      <c r="AWW64" s="42">
        <f>'[1] Norcentral '!AWW192</f>
        <v>0</v>
      </c>
      <c r="AWX64" s="42">
        <f>'[1] Norcentral '!AWX192</f>
        <v>0</v>
      </c>
      <c r="AWY64" s="42">
        <f>'[1] Norcentral '!AWY192</f>
        <v>0</v>
      </c>
      <c r="AWZ64" s="42">
        <f>'[1] Norcentral '!AWZ192</f>
        <v>0</v>
      </c>
      <c r="AXA64" s="42">
        <f>'[1] Norcentral '!AXA192</f>
        <v>0</v>
      </c>
      <c r="AXB64" s="42">
        <f>'[1] Norcentral '!AXB192</f>
        <v>0</v>
      </c>
      <c r="AXC64" s="42">
        <f>'[1] Norcentral '!AXC192</f>
        <v>0</v>
      </c>
      <c r="AXD64" s="42">
        <f>'[1] Norcentral '!AXD192</f>
        <v>0</v>
      </c>
      <c r="AXE64" s="42">
        <f>'[1] Norcentral '!AXE192</f>
        <v>0</v>
      </c>
      <c r="AXF64" s="42">
        <f>'[1] Norcentral '!AXF192</f>
        <v>0</v>
      </c>
      <c r="AXG64" s="42">
        <f>'[1] Norcentral '!AXG192</f>
        <v>0</v>
      </c>
      <c r="AXH64" s="42">
        <f>'[1] Norcentral '!AXH192</f>
        <v>0</v>
      </c>
      <c r="AXI64" s="42">
        <f>'[1] Norcentral '!AXI192</f>
        <v>0</v>
      </c>
      <c r="AXJ64" s="42">
        <f>'[1] Norcentral '!AXJ192</f>
        <v>0</v>
      </c>
      <c r="AXK64" s="42">
        <f>'[1] Norcentral '!AXK192</f>
        <v>0</v>
      </c>
      <c r="AXL64" s="42">
        <f>'[1] Norcentral '!AXL192</f>
        <v>0</v>
      </c>
      <c r="AXM64" s="42">
        <f>'[1] Norcentral '!AXM192</f>
        <v>0</v>
      </c>
      <c r="AXN64" s="42">
        <f>'[1] Norcentral '!AXN192</f>
        <v>0</v>
      </c>
      <c r="AXO64" s="42">
        <f>'[1] Norcentral '!AXO192</f>
        <v>0</v>
      </c>
      <c r="AXP64" s="42">
        <f>'[1] Norcentral '!AXP192</f>
        <v>0</v>
      </c>
      <c r="AXQ64" s="42">
        <f>'[1] Norcentral '!AXQ192</f>
        <v>0</v>
      </c>
      <c r="AXR64" s="42">
        <f>'[1] Norcentral '!AXR192</f>
        <v>0</v>
      </c>
      <c r="AXS64" s="42">
        <f>'[1] Norcentral '!AXS192</f>
        <v>0</v>
      </c>
      <c r="AXT64" s="42">
        <f>'[1] Norcentral '!AXT192</f>
        <v>0</v>
      </c>
      <c r="AXU64" s="42">
        <f>'[1] Norcentral '!AXU192</f>
        <v>0</v>
      </c>
      <c r="AXV64" s="42">
        <f>'[1] Norcentral '!AXV192</f>
        <v>0</v>
      </c>
      <c r="AXW64" s="42">
        <f>'[1] Norcentral '!AXW192</f>
        <v>0</v>
      </c>
      <c r="AXX64" s="42">
        <f>'[1] Norcentral '!AXX192</f>
        <v>0</v>
      </c>
      <c r="AXY64" s="42">
        <f>'[1] Norcentral '!AXY192</f>
        <v>0</v>
      </c>
      <c r="AXZ64" s="42">
        <f>'[1] Norcentral '!AXZ192</f>
        <v>0</v>
      </c>
      <c r="AYA64" s="42">
        <f>'[1] Norcentral '!AYA192</f>
        <v>0</v>
      </c>
      <c r="AYB64" s="42">
        <f>'[1] Norcentral '!AYB192</f>
        <v>0</v>
      </c>
      <c r="AYC64" s="42">
        <f>'[1] Norcentral '!AYC192</f>
        <v>0</v>
      </c>
      <c r="AYD64" s="42">
        <f>'[1] Norcentral '!AYD192</f>
        <v>0</v>
      </c>
      <c r="AYE64" s="42">
        <f>'[1] Norcentral '!AYE192</f>
        <v>0</v>
      </c>
      <c r="AYF64" s="42">
        <f>'[1] Norcentral '!AYF192</f>
        <v>0</v>
      </c>
      <c r="AYG64" s="42">
        <f>'[1] Norcentral '!AYG192</f>
        <v>0</v>
      </c>
      <c r="AYH64" s="42">
        <f>'[1] Norcentral '!AYH192</f>
        <v>0</v>
      </c>
      <c r="AYI64" s="42">
        <f>'[1] Norcentral '!AYI192</f>
        <v>0</v>
      </c>
      <c r="AYJ64" s="42">
        <f>'[1] Norcentral '!AYJ192</f>
        <v>0</v>
      </c>
      <c r="AYK64" s="42">
        <f>'[1] Norcentral '!AYK192</f>
        <v>0</v>
      </c>
      <c r="AYL64" s="42">
        <f>'[1] Norcentral '!AYL192</f>
        <v>0</v>
      </c>
      <c r="AYM64" s="42">
        <f>'[1] Norcentral '!AYM192</f>
        <v>0</v>
      </c>
      <c r="AYN64" s="42">
        <f>'[1] Norcentral '!AYN192</f>
        <v>0</v>
      </c>
      <c r="AYO64" s="42">
        <f>'[1] Norcentral '!AYO192</f>
        <v>0</v>
      </c>
      <c r="AYP64" s="42">
        <f>'[1] Norcentral '!AYP192</f>
        <v>0</v>
      </c>
      <c r="AYQ64" s="42">
        <f>'[1] Norcentral '!AYQ192</f>
        <v>0</v>
      </c>
      <c r="AYR64" s="42">
        <f>'[1] Norcentral '!AYR192</f>
        <v>0</v>
      </c>
      <c r="AYS64" s="42">
        <f>'[1] Norcentral '!AYS192</f>
        <v>0</v>
      </c>
      <c r="AYT64" s="42">
        <f>'[1] Norcentral '!AYT192</f>
        <v>0</v>
      </c>
      <c r="AYU64" s="42">
        <f>'[1] Norcentral '!AYU192</f>
        <v>0</v>
      </c>
      <c r="AYV64" s="42">
        <f>'[1] Norcentral '!AYV192</f>
        <v>0</v>
      </c>
      <c r="AYW64" s="42">
        <f>'[1] Norcentral '!AYW192</f>
        <v>0</v>
      </c>
      <c r="AYX64" s="42">
        <f>'[1] Norcentral '!AYX192</f>
        <v>0</v>
      </c>
      <c r="AYY64" s="42">
        <f>'[1] Norcentral '!AYY192</f>
        <v>0</v>
      </c>
      <c r="AYZ64" s="42">
        <f>'[1] Norcentral '!AYZ192</f>
        <v>0</v>
      </c>
      <c r="AZA64" s="42">
        <f>'[1] Norcentral '!AZA192</f>
        <v>0</v>
      </c>
      <c r="AZB64" s="42">
        <f>'[1] Norcentral '!AZB192</f>
        <v>0</v>
      </c>
      <c r="AZC64" s="42">
        <f>'[1] Norcentral '!AZC192</f>
        <v>0</v>
      </c>
      <c r="AZD64" s="42">
        <f>'[1] Norcentral '!AZD192</f>
        <v>0</v>
      </c>
      <c r="AZE64" s="42">
        <f>'[1] Norcentral '!AZE192</f>
        <v>0</v>
      </c>
      <c r="AZF64" s="42">
        <f>'[1] Norcentral '!AZF192</f>
        <v>0</v>
      </c>
      <c r="AZG64" s="42">
        <f>'[1] Norcentral '!AZG192</f>
        <v>0</v>
      </c>
      <c r="AZH64" s="42">
        <f>'[1] Norcentral '!AZH192</f>
        <v>0</v>
      </c>
      <c r="AZI64" s="42">
        <f>'[1] Norcentral '!AZI192</f>
        <v>0</v>
      </c>
      <c r="AZJ64" s="42">
        <f>'[1] Norcentral '!AZJ192</f>
        <v>0</v>
      </c>
      <c r="AZK64" s="42">
        <f>'[1] Norcentral '!AZK192</f>
        <v>0</v>
      </c>
      <c r="AZL64" s="42">
        <f>'[1] Norcentral '!AZL192</f>
        <v>0</v>
      </c>
      <c r="AZM64" s="42">
        <f>'[1] Norcentral '!AZM192</f>
        <v>0</v>
      </c>
      <c r="AZN64" s="42">
        <f>'[1] Norcentral '!AZN192</f>
        <v>0</v>
      </c>
      <c r="AZO64" s="42">
        <f>'[1] Norcentral '!AZO192</f>
        <v>0</v>
      </c>
      <c r="AZP64" s="42">
        <f>'[1] Norcentral '!AZP192</f>
        <v>0</v>
      </c>
      <c r="AZQ64" s="42">
        <f>'[1] Norcentral '!AZQ192</f>
        <v>0</v>
      </c>
      <c r="AZR64" s="42">
        <f>'[1] Norcentral '!AZR192</f>
        <v>0</v>
      </c>
      <c r="AZS64" s="42">
        <f>'[1] Norcentral '!AZS192</f>
        <v>0</v>
      </c>
      <c r="AZT64" s="42">
        <f>'[1] Norcentral '!AZT192</f>
        <v>0</v>
      </c>
      <c r="AZU64" s="42">
        <f>'[1] Norcentral '!AZU192</f>
        <v>0</v>
      </c>
      <c r="AZV64" s="42">
        <f>'[1] Norcentral '!AZV192</f>
        <v>0</v>
      </c>
      <c r="AZW64" s="42">
        <f>'[1] Norcentral '!AZW192</f>
        <v>0</v>
      </c>
      <c r="AZX64" s="42">
        <f>'[1] Norcentral '!AZX192</f>
        <v>0</v>
      </c>
      <c r="AZY64" s="42">
        <f>'[1] Norcentral '!AZY192</f>
        <v>0</v>
      </c>
      <c r="AZZ64" s="42">
        <f>'[1] Norcentral '!AZZ192</f>
        <v>0</v>
      </c>
      <c r="BAA64" s="42">
        <f>'[1] Norcentral '!BAA192</f>
        <v>0</v>
      </c>
      <c r="BAB64" s="42">
        <f>'[1] Norcentral '!BAB192</f>
        <v>0</v>
      </c>
      <c r="BAC64" s="42">
        <f>'[1] Norcentral '!BAC192</f>
        <v>0</v>
      </c>
      <c r="BAD64" s="42">
        <f>'[1] Norcentral '!BAD192</f>
        <v>0</v>
      </c>
      <c r="BAE64" s="42">
        <f>'[1] Norcentral '!BAE192</f>
        <v>0</v>
      </c>
      <c r="BAF64" s="42">
        <f>'[1] Norcentral '!BAF192</f>
        <v>0</v>
      </c>
      <c r="BAG64" s="42">
        <f>'[1] Norcentral '!BAG192</f>
        <v>0</v>
      </c>
      <c r="BAH64" s="42">
        <f>'[1] Norcentral '!BAH192</f>
        <v>0</v>
      </c>
      <c r="BAI64" s="42">
        <f>'[1] Norcentral '!BAI192</f>
        <v>0</v>
      </c>
      <c r="BAJ64" s="42">
        <f>'[1] Norcentral '!BAJ192</f>
        <v>0</v>
      </c>
      <c r="BAK64" s="42">
        <f>'[1] Norcentral '!BAK192</f>
        <v>0</v>
      </c>
      <c r="BAL64" s="42">
        <f>'[1] Norcentral '!BAL192</f>
        <v>0</v>
      </c>
      <c r="BAM64" s="42">
        <f>'[1] Norcentral '!BAM192</f>
        <v>0</v>
      </c>
      <c r="BAN64" s="42">
        <f>'[1] Norcentral '!BAN192</f>
        <v>0</v>
      </c>
      <c r="BAO64" s="42">
        <f>'[1] Norcentral '!BAO192</f>
        <v>0</v>
      </c>
      <c r="BAP64" s="42">
        <f>'[1] Norcentral '!BAP192</f>
        <v>0</v>
      </c>
      <c r="BAQ64" s="42">
        <f>'[1] Norcentral '!BAQ192</f>
        <v>0</v>
      </c>
      <c r="BAR64" s="42">
        <f>'[1] Norcentral '!BAR192</f>
        <v>0</v>
      </c>
      <c r="BAS64" s="42">
        <f>'[1] Norcentral '!BAS192</f>
        <v>0</v>
      </c>
      <c r="BAT64" s="42">
        <f>'[1] Norcentral '!BAT192</f>
        <v>0</v>
      </c>
      <c r="BAU64" s="42">
        <f>'[1] Norcentral '!BAU192</f>
        <v>0</v>
      </c>
      <c r="BAV64" s="42">
        <f>'[1] Norcentral '!BAV192</f>
        <v>0</v>
      </c>
      <c r="BAW64" s="42">
        <f>'[1] Norcentral '!BAW192</f>
        <v>0</v>
      </c>
      <c r="BAX64" s="42">
        <f>'[1] Norcentral '!BAX192</f>
        <v>0</v>
      </c>
      <c r="BAY64" s="42">
        <f>'[1] Norcentral '!BAY192</f>
        <v>0</v>
      </c>
      <c r="BAZ64" s="42">
        <f>'[1] Norcentral '!BAZ192</f>
        <v>0</v>
      </c>
      <c r="BBA64" s="42">
        <f>'[1] Norcentral '!BBA192</f>
        <v>0</v>
      </c>
      <c r="BBB64" s="42">
        <f>'[1] Norcentral '!BBB192</f>
        <v>0</v>
      </c>
      <c r="BBC64" s="42">
        <f>'[1] Norcentral '!BBC192</f>
        <v>0</v>
      </c>
      <c r="BBD64" s="42">
        <f>'[1] Norcentral '!BBD192</f>
        <v>0</v>
      </c>
      <c r="BBE64" s="42">
        <f>'[1] Norcentral '!BBE192</f>
        <v>0</v>
      </c>
      <c r="BBF64" s="42">
        <f>'[1] Norcentral '!BBF192</f>
        <v>0</v>
      </c>
      <c r="BBG64" s="42">
        <f>'[1] Norcentral '!BBG192</f>
        <v>0</v>
      </c>
      <c r="BBH64" s="42">
        <f>'[1] Norcentral '!BBH192</f>
        <v>0</v>
      </c>
      <c r="BBI64" s="42">
        <f>'[1] Norcentral '!BBI192</f>
        <v>0</v>
      </c>
      <c r="BBJ64" s="42">
        <f>'[1] Norcentral '!BBJ192</f>
        <v>0</v>
      </c>
      <c r="BBK64" s="42">
        <f>'[1] Norcentral '!BBK192</f>
        <v>0</v>
      </c>
      <c r="BBL64" s="42">
        <f>'[1] Norcentral '!BBL192</f>
        <v>0</v>
      </c>
      <c r="BBM64" s="42">
        <f>'[1] Norcentral '!BBM192</f>
        <v>0</v>
      </c>
      <c r="BBN64" s="42">
        <f>'[1] Norcentral '!BBN192</f>
        <v>0</v>
      </c>
      <c r="BBO64" s="42">
        <f>'[1] Norcentral '!BBO192</f>
        <v>0</v>
      </c>
      <c r="BBP64" s="42">
        <f>'[1] Norcentral '!BBP192</f>
        <v>0</v>
      </c>
      <c r="BBQ64" s="42">
        <f>'[1] Norcentral '!BBQ192</f>
        <v>0</v>
      </c>
      <c r="BBR64" s="42">
        <f>'[1] Norcentral '!BBR192</f>
        <v>0</v>
      </c>
      <c r="BBS64" s="42">
        <f>'[1] Norcentral '!BBS192</f>
        <v>0</v>
      </c>
      <c r="BBT64" s="42">
        <f>'[1] Norcentral '!BBT192</f>
        <v>0</v>
      </c>
      <c r="BBU64" s="42">
        <f>'[1] Norcentral '!BBU192</f>
        <v>0</v>
      </c>
      <c r="BBV64" s="42">
        <f>'[1] Norcentral '!BBV192</f>
        <v>0</v>
      </c>
      <c r="BBW64" s="42">
        <f>'[1] Norcentral '!BBW192</f>
        <v>0</v>
      </c>
      <c r="BBX64" s="42">
        <f>'[1] Norcentral '!BBX192</f>
        <v>0</v>
      </c>
      <c r="BBY64" s="42">
        <f>'[1] Norcentral '!BBY192</f>
        <v>0</v>
      </c>
      <c r="BBZ64" s="42">
        <f>'[1] Norcentral '!BBZ192</f>
        <v>0</v>
      </c>
      <c r="BCA64" s="42">
        <f>'[1] Norcentral '!BCA192</f>
        <v>0</v>
      </c>
      <c r="BCB64" s="42">
        <f>'[1] Norcentral '!BCB192</f>
        <v>0</v>
      </c>
      <c r="BCC64" s="42">
        <f>'[1] Norcentral '!BCC192</f>
        <v>0</v>
      </c>
      <c r="BCD64" s="42">
        <f>'[1] Norcentral '!BCD192</f>
        <v>0</v>
      </c>
      <c r="BCE64" s="42">
        <f>'[1] Norcentral '!BCE192</f>
        <v>0</v>
      </c>
      <c r="BCF64" s="42">
        <f>'[1] Norcentral '!BCF192</f>
        <v>0</v>
      </c>
      <c r="BCG64" s="42">
        <f>'[1] Norcentral '!BCG192</f>
        <v>0</v>
      </c>
      <c r="BCH64" s="42">
        <f>'[1] Norcentral '!BCH192</f>
        <v>0</v>
      </c>
      <c r="BCI64" s="42">
        <f>'[1] Norcentral '!BCI192</f>
        <v>0</v>
      </c>
      <c r="BCJ64" s="42">
        <f>'[1] Norcentral '!BCJ192</f>
        <v>0</v>
      </c>
      <c r="BCK64" s="42">
        <f>'[1] Norcentral '!BCK192</f>
        <v>0</v>
      </c>
      <c r="BCL64" s="42">
        <f>'[1] Norcentral '!BCL192</f>
        <v>0</v>
      </c>
      <c r="BCM64" s="42">
        <f>'[1] Norcentral '!BCM192</f>
        <v>0</v>
      </c>
      <c r="BCN64" s="42">
        <f>'[1] Norcentral '!BCN192</f>
        <v>0</v>
      </c>
      <c r="BCO64" s="42">
        <f>'[1] Norcentral '!BCO192</f>
        <v>0</v>
      </c>
      <c r="BCP64" s="42">
        <f>'[1] Norcentral '!BCP192</f>
        <v>0</v>
      </c>
      <c r="BCQ64" s="42">
        <f>'[1] Norcentral '!BCQ192</f>
        <v>0</v>
      </c>
      <c r="BCR64" s="42">
        <f>'[1] Norcentral '!BCR192</f>
        <v>0</v>
      </c>
      <c r="BCS64" s="42">
        <f>'[1] Norcentral '!BCS192</f>
        <v>0</v>
      </c>
      <c r="BCT64" s="42">
        <f>'[1] Norcentral '!BCT192</f>
        <v>0</v>
      </c>
      <c r="BCU64" s="42">
        <f>'[1] Norcentral '!BCU192</f>
        <v>0</v>
      </c>
      <c r="BCV64" s="42">
        <f>'[1] Norcentral '!BCV192</f>
        <v>0</v>
      </c>
      <c r="BCW64" s="42">
        <f>'[1] Norcentral '!BCW192</f>
        <v>0</v>
      </c>
      <c r="BCX64" s="42">
        <f>'[1] Norcentral '!BCX192</f>
        <v>0</v>
      </c>
      <c r="BCY64" s="42">
        <f>'[1] Norcentral '!BCY192</f>
        <v>0</v>
      </c>
      <c r="BCZ64" s="42">
        <f>'[1] Norcentral '!BCZ192</f>
        <v>0</v>
      </c>
      <c r="BDA64" s="42">
        <f>'[1] Norcentral '!BDA192</f>
        <v>0</v>
      </c>
      <c r="BDB64" s="42">
        <f>'[1] Norcentral '!BDB192</f>
        <v>0</v>
      </c>
      <c r="BDC64" s="42">
        <f>'[1] Norcentral '!BDC192</f>
        <v>0</v>
      </c>
      <c r="BDD64" s="42">
        <f>'[1] Norcentral '!BDD192</f>
        <v>0</v>
      </c>
      <c r="BDE64" s="42">
        <f>'[1] Norcentral '!BDE192</f>
        <v>0</v>
      </c>
      <c r="BDF64" s="42">
        <f>'[1] Norcentral '!BDF192</f>
        <v>0</v>
      </c>
      <c r="BDG64" s="42">
        <f>'[1] Norcentral '!BDG192</f>
        <v>0</v>
      </c>
      <c r="BDH64" s="42">
        <f>'[1] Norcentral '!BDH192</f>
        <v>0</v>
      </c>
      <c r="BDI64" s="42">
        <f>'[1] Norcentral '!BDI192</f>
        <v>0</v>
      </c>
      <c r="BDJ64" s="42">
        <f>'[1] Norcentral '!BDJ192</f>
        <v>0</v>
      </c>
      <c r="BDK64" s="42">
        <f>'[1] Norcentral '!BDK192</f>
        <v>0</v>
      </c>
      <c r="BDL64" s="42">
        <f>'[1] Norcentral '!BDL192</f>
        <v>0</v>
      </c>
      <c r="BDM64" s="42">
        <f>'[1] Norcentral '!BDM192</f>
        <v>0</v>
      </c>
      <c r="BDN64" s="42">
        <f>'[1] Norcentral '!BDN192</f>
        <v>0</v>
      </c>
      <c r="BDO64" s="42">
        <f>'[1] Norcentral '!BDO192</f>
        <v>0</v>
      </c>
      <c r="BDP64" s="42">
        <f>'[1] Norcentral '!BDP192</f>
        <v>0</v>
      </c>
      <c r="BDQ64" s="42">
        <f>'[1] Norcentral '!BDQ192</f>
        <v>0</v>
      </c>
      <c r="BDR64" s="42">
        <f>'[1] Norcentral '!BDR192</f>
        <v>0</v>
      </c>
      <c r="BDS64" s="42">
        <f>'[1] Norcentral '!BDS192</f>
        <v>0</v>
      </c>
      <c r="BDT64" s="42">
        <f>'[1] Norcentral '!BDT192</f>
        <v>0</v>
      </c>
      <c r="BDU64" s="42">
        <f>'[1] Norcentral '!BDU192</f>
        <v>0</v>
      </c>
      <c r="BDV64" s="42">
        <f>'[1] Norcentral '!BDV192</f>
        <v>0</v>
      </c>
      <c r="BDW64" s="42">
        <f>'[1] Norcentral '!BDW192</f>
        <v>0</v>
      </c>
      <c r="BDX64" s="42">
        <f>'[1] Norcentral '!BDX192</f>
        <v>0</v>
      </c>
      <c r="BDY64" s="42">
        <f>'[1] Norcentral '!BDY192</f>
        <v>0</v>
      </c>
      <c r="BDZ64" s="42">
        <f>'[1] Norcentral '!BDZ192</f>
        <v>0</v>
      </c>
      <c r="BEA64" s="42">
        <f>'[1] Norcentral '!BEA192</f>
        <v>0</v>
      </c>
      <c r="BEB64" s="42">
        <f>'[1] Norcentral '!BEB192</f>
        <v>0</v>
      </c>
      <c r="BEC64" s="42">
        <f>'[1] Norcentral '!BEC192</f>
        <v>0</v>
      </c>
      <c r="BED64" s="42">
        <f>'[1] Norcentral '!BED192</f>
        <v>0</v>
      </c>
      <c r="BEE64" s="42">
        <f>'[1] Norcentral '!BEE192</f>
        <v>0</v>
      </c>
      <c r="BEF64" s="42">
        <f>'[1] Norcentral '!BEF192</f>
        <v>0</v>
      </c>
      <c r="BEG64" s="42">
        <f>'[1] Norcentral '!BEG192</f>
        <v>0</v>
      </c>
      <c r="BEH64" s="42">
        <f>'[1] Norcentral '!BEH192</f>
        <v>0</v>
      </c>
      <c r="BEI64" s="42">
        <f>'[1] Norcentral '!BEI192</f>
        <v>0</v>
      </c>
      <c r="BEJ64" s="42">
        <f>'[1] Norcentral '!BEJ192</f>
        <v>0</v>
      </c>
      <c r="BEK64" s="42">
        <f>'[1] Norcentral '!BEK192</f>
        <v>0</v>
      </c>
      <c r="BEL64" s="42">
        <f>'[1] Norcentral '!BEL192</f>
        <v>0</v>
      </c>
      <c r="BEM64" s="42">
        <f>'[1] Norcentral '!BEM192</f>
        <v>0</v>
      </c>
      <c r="BEN64" s="42">
        <f>'[1] Norcentral '!BEN192</f>
        <v>0</v>
      </c>
      <c r="BEO64" s="42">
        <f>'[1] Norcentral '!BEO192</f>
        <v>0</v>
      </c>
      <c r="BEP64" s="42">
        <f>'[1] Norcentral '!BEP192</f>
        <v>0</v>
      </c>
      <c r="BEQ64" s="42">
        <f>'[1] Norcentral '!BEQ192</f>
        <v>0</v>
      </c>
      <c r="BER64" s="42">
        <f>'[1] Norcentral '!BER192</f>
        <v>0</v>
      </c>
      <c r="BES64" s="42">
        <f>'[1] Norcentral '!BES192</f>
        <v>0</v>
      </c>
      <c r="BET64" s="42">
        <f>'[1] Norcentral '!BET192</f>
        <v>0</v>
      </c>
      <c r="BEU64" s="42">
        <f>'[1] Norcentral '!BEU192</f>
        <v>0</v>
      </c>
      <c r="BEV64" s="42">
        <f>'[1] Norcentral '!BEV192</f>
        <v>0</v>
      </c>
      <c r="BEW64" s="42">
        <f>'[1] Norcentral '!BEW192</f>
        <v>0</v>
      </c>
      <c r="BEX64" s="42">
        <f>'[1] Norcentral '!BEX192</f>
        <v>0</v>
      </c>
      <c r="BEY64" s="42">
        <f>'[1] Norcentral '!BEY192</f>
        <v>0</v>
      </c>
      <c r="BEZ64" s="42">
        <f>'[1] Norcentral '!BEZ192</f>
        <v>0</v>
      </c>
      <c r="BFA64" s="42">
        <f>'[1] Norcentral '!BFA192</f>
        <v>0</v>
      </c>
      <c r="BFB64" s="42">
        <f>'[1] Norcentral '!BFB192</f>
        <v>0</v>
      </c>
      <c r="BFC64" s="42">
        <f>'[1] Norcentral '!BFC192</f>
        <v>0</v>
      </c>
      <c r="BFD64" s="42">
        <f>'[1] Norcentral '!BFD192</f>
        <v>0</v>
      </c>
      <c r="BFE64" s="42">
        <f>'[1] Norcentral '!BFE192</f>
        <v>0</v>
      </c>
      <c r="BFF64" s="42">
        <f>'[1] Norcentral '!BFF192</f>
        <v>0</v>
      </c>
      <c r="BFG64" s="42">
        <f>'[1] Norcentral '!BFG192</f>
        <v>0</v>
      </c>
      <c r="BFH64" s="42">
        <f>'[1] Norcentral '!BFH192</f>
        <v>0</v>
      </c>
      <c r="BFI64" s="42">
        <f>'[1] Norcentral '!BFI192</f>
        <v>0</v>
      </c>
      <c r="BFJ64" s="42">
        <f>'[1] Norcentral '!BFJ192</f>
        <v>0</v>
      </c>
      <c r="BFK64" s="42">
        <f>'[1] Norcentral '!BFK192</f>
        <v>0</v>
      </c>
      <c r="BFL64" s="42">
        <f>'[1] Norcentral '!BFL192</f>
        <v>0</v>
      </c>
      <c r="BFM64" s="42">
        <f>'[1] Norcentral '!BFM192</f>
        <v>0</v>
      </c>
      <c r="BFN64" s="42">
        <f>'[1] Norcentral '!BFN192</f>
        <v>0</v>
      </c>
      <c r="BFO64" s="42">
        <f>'[1] Norcentral '!BFO192</f>
        <v>0</v>
      </c>
      <c r="BFP64" s="42">
        <f>'[1] Norcentral '!BFP192</f>
        <v>0</v>
      </c>
      <c r="BFQ64" s="42">
        <f>'[1] Norcentral '!BFQ192</f>
        <v>0</v>
      </c>
      <c r="BFR64" s="42">
        <f>'[1] Norcentral '!BFR192</f>
        <v>0</v>
      </c>
      <c r="BFS64" s="42">
        <f>'[1] Norcentral '!BFS192</f>
        <v>0</v>
      </c>
      <c r="BFT64" s="42">
        <f>'[1] Norcentral '!BFT192</f>
        <v>0</v>
      </c>
      <c r="BFU64" s="42">
        <f>'[1] Norcentral '!BFU192</f>
        <v>0</v>
      </c>
      <c r="BFV64" s="42">
        <f>'[1] Norcentral '!BFV192</f>
        <v>0</v>
      </c>
      <c r="BFW64" s="42">
        <f>'[1] Norcentral '!BFW192</f>
        <v>0</v>
      </c>
      <c r="BFX64" s="42">
        <f>'[1] Norcentral '!BFX192</f>
        <v>0</v>
      </c>
      <c r="BFY64" s="42">
        <f>'[1] Norcentral '!BFY192</f>
        <v>0</v>
      </c>
      <c r="BFZ64" s="42">
        <f>'[1] Norcentral '!BFZ192</f>
        <v>0</v>
      </c>
      <c r="BGA64" s="42">
        <f>'[1] Norcentral '!BGA192</f>
        <v>0</v>
      </c>
      <c r="BGB64" s="42">
        <f>'[1] Norcentral '!BGB192</f>
        <v>0</v>
      </c>
      <c r="BGC64" s="42">
        <f>'[1] Norcentral '!BGC192</f>
        <v>0</v>
      </c>
      <c r="BGD64" s="42">
        <f>'[1] Norcentral '!BGD192</f>
        <v>0</v>
      </c>
      <c r="BGE64" s="42">
        <f>'[1] Norcentral '!BGE192</f>
        <v>0</v>
      </c>
      <c r="BGF64" s="42">
        <f>'[1] Norcentral '!BGF192</f>
        <v>0</v>
      </c>
      <c r="BGG64" s="42">
        <f>'[1] Norcentral '!BGG192</f>
        <v>0</v>
      </c>
      <c r="BGH64" s="42">
        <f>'[1] Norcentral '!BGH192</f>
        <v>0</v>
      </c>
      <c r="BGI64" s="42">
        <f>'[1] Norcentral '!BGI192</f>
        <v>0</v>
      </c>
      <c r="BGJ64" s="42">
        <f>'[1] Norcentral '!BGJ192</f>
        <v>0</v>
      </c>
      <c r="BGK64" s="42">
        <f>'[1] Norcentral '!BGK192</f>
        <v>0</v>
      </c>
      <c r="BGL64" s="42">
        <f>'[1] Norcentral '!BGL192</f>
        <v>0</v>
      </c>
      <c r="BGM64" s="42">
        <f>'[1] Norcentral '!BGM192</f>
        <v>0</v>
      </c>
      <c r="BGN64" s="42">
        <f>'[1] Norcentral '!BGN192</f>
        <v>0</v>
      </c>
      <c r="BGO64" s="42">
        <f>'[1] Norcentral '!BGO192</f>
        <v>0</v>
      </c>
      <c r="BGP64" s="42">
        <f>'[1] Norcentral '!BGP192</f>
        <v>0</v>
      </c>
      <c r="BGQ64" s="42">
        <f>'[1] Norcentral '!BGQ192</f>
        <v>0</v>
      </c>
      <c r="BGR64" s="42">
        <f>'[1] Norcentral '!BGR192</f>
        <v>0</v>
      </c>
      <c r="BGS64" s="42">
        <f>'[1] Norcentral '!BGS192</f>
        <v>0</v>
      </c>
      <c r="BGT64" s="42">
        <f>'[1] Norcentral '!BGT192</f>
        <v>0</v>
      </c>
      <c r="BGU64" s="42">
        <f>'[1] Norcentral '!BGU192</f>
        <v>0</v>
      </c>
      <c r="BGV64" s="42">
        <f>'[1] Norcentral '!BGV192</f>
        <v>0</v>
      </c>
      <c r="BGW64" s="42">
        <f>'[1] Norcentral '!BGW192</f>
        <v>0</v>
      </c>
      <c r="BGX64" s="42">
        <f>'[1] Norcentral '!BGX192</f>
        <v>0</v>
      </c>
      <c r="BGY64" s="42">
        <f>'[1] Norcentral '!BGY192</f>
        <v>0</v>
      </c>
      <c r="BGZ64" s="42">
        <f>'[1] Norcentral '!BGZ192</f>
        <v>0</v>
      </c>
      <c r="BHA64" s="42">
        <f>'[1] Norcentral '!BHA192</f>
        <v>0</v>
      </c>
      <c r="BHB64" s="42">
        <f>'[1] Norcentral '!BHB192</f>
        <v>0</v>
      </c>
      <c r="BHC64" s="42">
        <f>'[1] Norcentral '!BHC192</f>
        <v>0</v>
      </c>
      <c r="BHD64" s="42">
        <f>'[1] Norcentral '!BHD192</f>
        <v>0</v>
      </c>
      <c r="BHE64" s="42">
        <f>'[1] Norcentral '!BHE192</f>
        <v>0</v>
      </c>
      <c r="BHF64" s="42">
        <f>'[1] Norcentral '!BHF192</f>
        <v>0</v>
      </c>
      <c r="BHG64" s="42">
        <f>'[1] Norcentral '!BHG192</f>
        <v>0</v>
      </c>
      <c r="BHH64" s="42">
        <f>'[1] Norcentral '!BHH192</f>
        <v>0</v>
      </c>
      <c r="BHI64" s="42">
        <f>'[1] Norcentral '!BHI192</f>
        <v>0</v>
      </c>
      <c r="BHJ64" s="42">
        <f>'[1] Norcentral '!BHJ192</f>
        <v>0</v>
      </c>
      <c r="BHK64" s="42">
        <f>'[1] Norcentral '!BHK192</f>
        <v>0</v>
      </c>
      <c r="BHL64" s="42">
        <f>'[1] Norcentral '!BHL192</f>
        <v>0</v>
      </c>
      <c r="BHM64" s="42">
        <f>'[1] Norcentral '!BHM192</f>
        <v>0</v>
      </c>
      <c r="BHN64" s="42">
        <f>'[1] Norcentral '!BHN192</f>
        <v>0</v>
      </c>
      <c r="BHO64" s="42">
        <f>'[1] Norcentral '!BHO192</f>
        <v>0</v>
      </c>
      <c r="BHP64" s="42">
        <f>'[1] Norcentral '!BHP192</f>
        <v>0</v>
      </c>
      <c r="BHQ64" s="42">
        <f>'[1] Norcentral '!BHQ192</f>
        <v>0</v>
      </c>
      <c r="BHR64" s="42">
        <f>'[1] Norcentral '!BHR192</f>
        <v>0</v>
      </c>
      <c r="BHS64" s="42">
        <f>'[1] Norcentral '!BHS192</f>
        <v>0</v>
      </c>
      <c r="BHT64" s="42">
        <f>'[1] Norcentral '!BHT192</f>
        <v>0</v>
      </c>
      <c r="BHU64" s="42">
        <f>'[1] Norcentral '!BHU192</f>
        <v>0</v>
      </c>
      <c r="BHV64" s="42">
        <f>'[1] Norcentral '!BHV192</f>
        <v>0</v>
      </c>
      <c r="BHW64" s="42">
        <f>'[1] Norcentral '!BHW192</f>
        <v>0</v>
      </c>
      <c r="BHX64" s="42">
        <f>'[1] Norcentral '!BHX192</f>
        <v>0</v>
      </c>
      <c r="BHY64" s="42">
        <f>'[1] Norcentral '!BHY192</f>
        <v>0</v>
      </c>
      <c r="BHZ64" s="42">
        <f>'[1] Norcentral '!BHZ192</f>
        <v>0</v>
      </c>
      <c r="BIA64" s="42">
        <f>'[1] Norcentral '!BIA192</f>
        <v>0</v>
      </c>
      <c r="BIB64" s="42">
        <f>'[1] Norcentral '!BIB192</f>
        <v>0</v>
      </c>
      <c r="BIC64" s="42">
        <f>'[1] Norcentral '!BIC192</f>
        <v>0</v>
      </c>
      <c r="BID64" s="42">
        <f>'[1] Norcentral '!BID192</f>
        <v>0</v>
      </c>
      <c r="BIE64" s="42">
        <f>'[1] Norcentral '!BIE192</f>
        <v>0</v>
      </c>
      <c r="BIF64" s="42">
        <f>'[1] Norcentral '!BIF192</f>
        <v>0</v>
      </c>
      <c r="BIG64" s="42">
        <f>'[1] Norcentral '!BIG192</f>
        <v>0</v>
      </c>
      <c r="BIH64" s="42">
        <f>'[1] Norcentral '!BIH192</f>
        <v>0</v>
      </c>
      <c r="BII64" s="42">
        <f>'[1] Norcentral '!BII192</f>
        <v>0</v>
      </c>
      <c r="BIJ64" s="42">
        <f>'[1] Norcentral '!BIJ192</f>
        <v>0</v>
      </c>
      <c r="BIK64" s="42">
        <f>'[1] Norcentral '!BIK192</f>
        <v>0</v>
      </c>
      <c r="BIL64" s="42">
        <f>'[1] Norcentral '!BIL192</f>
        <v>0</v>
      </c>
      <c r="BIM64" s="42">
        <f>'[1] Norcentral '!BIM192</f>
        <v>0</v>
      </c>
      <c r="BIN64" s="42">
        <f>'[1] Norcentral '!BIN192</f>
        <v>0</v>
      </c>
      <c r="BIO64" s="42">
        <f>'[1] Norcentral '!BIO192</f>
        <v>0</v>
      </c>
      <c r="BIP64" s="42">
        <f>'[1] Norcentral '!BIP192</f>
        <v>0</v>
      </c>
      <c r="BIQ64" s="42">
        <f>'[1] Norcentral '!BIQ192</f>
        <v>0</v>
      </c>
      <c r="BIR64" s="42">
        <f>'[1] Norcentral '!BIR192</f>
        <v>0</v>
      </c>
      <c r="BIS64" s="42">
        <f>'[1] Norcentral '!BIS192</f>
        <v>0</v>
      </c>
      <c r="BIT64" s="42">
        <f>'[1] Norcentral '!BIT192</f>
        <v>0</v>
      </c>
      <c r="BIU64" s="42">
        <f>'[1] Norcentral '!BIU192</f>
        <v>0</v>
      </c>
      <c r="BIV64" s="42">
        <f>'[1] Norcentral '!BIV192</f>
        <v>0</v>
      </c>
      <c r="BIW64" s="42">
        <f>'[1] Norcentral '!BIW192</f>
        <v>0</v>
      </c>
      <c r="BIX64" s="42">
        <f>'[1] Norcentral '!BIX192</f>
        <v>0</v>
      </c>
      <c r="BIY64" s="42">
        <f>'[1] Norcentral '!BIY192</f>
        <v>0</v>
      </c>
      <c r="BIZ64" s="42">
        <f>'[1] Norcentral '!BIZ192</f>
        <v>0</v>
      </c>
      <c r="BJA64" s="42">
        <f>'[1] Norcentral '!BJA192</f>
        <v>0</v>
      </c>
      <c r="BJB64" s="42">
        <f>'[1] Norcentral '!BJB192</f>
        <v>0</v>
      </c>
      <c r="BJC64" s="42">
        <f>'[1] Norcentral '!BJC192</f>
        <v>0</v>
      </c>
      <c r="BJD64" s="42">
        <f>'[1] Norcentral '!BJD192</f>
        <v>0</v>
      </c>
      <c r="BJE64" s="42">
        <f>'[1] Norcentral '!BJE192</f>
        <v>0</v>
      </c>
      <c r="BJF64" s="42">
        <f>'[1] Norcentral '!BJF192</f>
        <v>0</v>
      </c>
      <c r="BJG64" s="42">
        <f>'[1] Norcentral '!BJG192</f>
        <v>0</v>
      </c>
      <c r="BJH64" s="42">
        <f>'[1] Norcentral '!BJH192</f>
        <v>0</v>
      </c>
      <c r="BJI64" s="42">
        <f>'[1] Norcentral '!BJI192</f>
        <v>0</v>
      </c>
      <c r="BJJ64" s="42">
        <f>'[1] Norcentral '!BJJ192</f>
        <v>0</v>
      </c>
      <c r="BJK64" s="42">
        <f>'[1] Norcentral '!BJK192</f>
        <v>0</v>
      </c>
      <c r="BJL64" s="42">
        <f>'[1] Norcentral '!BJL192</f>
        <v>0</v>
      </c>
      <c r="BJM64" s="42">
        <f>'[1] Norcentral '!BJM192</f>
        <v>0</v>
      </c>
      <c r="BJN64" s="42">
        <f>'[1] Norcentral '!BJN192</f>
        <v>0</v>
      </c>
      <c r="BJO64" s="42">
        <f>'[1] Norcentral '!BJO192</f>
        <v>0</v>
      </c>
      <c r="BJP64" s="42">
        <f>'[1] Norcentral '!BJP192</f>
        <v>0</v>
      </c>
      <c r="BJQ64" s="42">
        <f>'[1] Norcentral '!BJQ192</f>
        <v>0</v>
      </c>
      <c r="BJR64" s="42">
        <f>'[1] Norcentral '!BJR192</f>
        <v>0</v>
      </c>
      <c r="BJS64" s="42">
        <f>'[1] Norcentral '!BJS192</f>
        <v>0</v>
      </c>
      <c r="BJT64" s="42">
        <f>'[1] Norcentral '!BJT192</f>
        <v>0</v>
      </c>
      <c r="BJU64" s="42">
        <f>'[1] Norcentral '!BJU192</f>
        <v>0</v>
      </c>
      <c r="BJV64" s="42">
        <f>'[1] Norcentral '!BJV192</f>
        <v>0</v>
      </c>
      <c r="BJW64" s="42">
        <f>'[1] Norcentral '!BJW192</f>
        <v>0</v>
      </c>
      <c r="BJX64" s="42">
        <f>'[1] Norcentral '!BJX192</f>
        <v>0</v>
      </c>
      <c r="BJY64" s="42">
        <f>'[1] Norcentral '!BJY192</f>
        <v>0</v>
      </c>
      <c r="BJZ64" s="42">
        <f>'[1] Norcentral '!BJZ192</f>
        <v>0</v>
      </c>
      <c r="BKA64" s="42">
        <f>'[1] Norcentral '!BKA192</f>
        <v>0</v>
      </c>
      <c r="BKB64" s="42">
        <f>'[1] Norcentral '!BKB192</f>
        <v>0</v>
      </c>
      <c r="BKC64" s="42">
        <f>'[1] Norcentral '!BKC192</f>
        <v>0</v>
      </c>
      <c r="BKD64" s="42">
        <f>'[1] Norcentral '!BKD192</f>
        <v>0</v>
      </c>
      <c r="BKE64" s="42">
        <f>'[1] Norcentral '!BKE192</f>
        <v>0</v>
      </c>
      <c r="BKF64" s="42">
        <f>'[1] Norcentral '!BKF192</f>
        <v>0</v>
      </c>
      <c r="BKG64" s="42">
        <f>'[1] Norcentral '!BKG192</f>
        <v>0</v>
      </c>
      <c r="BKH64" s="42">
        <f>'[1] Norcentral '!BKH192</f>
        <v>0</v>
      </c>
      <c r="BKI64" s="42">
        <f>'[1] Norcentral '!BKI192</f>
        <v>0</v>
      </c>
      <c r="BKJ64" s="42">
        <f>'[1] Norcentral '!BKJ192</f>
        <v>0</v>
      </c>
      <c r="BKK64" s="42">
        <f>'[1] Norcentral '!BKK192</f>
        <v>0</v>
      </c>
      <c r="BKL64" s="42">
        <f>'[1] Norcentral '!BKL192</f>
        <v>0</v>
      </c>
      <c r="BKM64" s="42">
        <f>'[1] Norcentral '!BKM192</f>
        <v>0</v>
      </c>
      <c r="BKN64" s="42">
        <f>'[1] Norcentral '!BKN192</f>
        <v>0</v>
      </c>
      <c r="BKO64" s="42">
        <f>'[1] Norcentral '!BKO192</f>
        <v>0</v>
      </c>
      <c r="BKP64" s="42">
        <f>'[1] Norcentral '!BKP192</f>
        <v>0</v>
      </c>
      <c r="BKQ64" s="42">
        <f>'[1] Norcentral '!BKQ192</f>
        <v>0</v>
      </c>
      <c r="BKR64" s="42">
        <f>'[1] Norcentral '!BKR192</f>
        <v>0</v>
      </c>
      <c r="BKS64" s="42">
        <f>'[1] Norcentral '!BKS192</f>
        <v>0</v>
      </c>
      <c r="BKT64" s="42">
        <f>'[1] Norcentral '!BKT192</f>
        <v>0</v>
      </c>
      <c r="BKU64" s="42">
        <f>'[1] Norcentral '!BKU192</f>
        <v>0</v>
      </c>
      <c r="BKV64" s="42">
        <f>'[1] Norcentral '!BKV192</f>
        <v>0</v>
      </c>
      <c r="BKW64" s="42">
        <f>'[1] Norcentral '!BKW192</f>
        <v>0</v>
      </c>
      <c r="BKX64" s="42">
        <f>'[1] Norcentral '!BKX192</f>
        <v>0</v>
      </c>
      <c r="BKY64" s="42">
        <f>'[1] Norcentral '!BKY192</f>
        <v>0</v>
      </c>
      <c r="BKZ64" s="42">
        <f>'[1] Norcentral '!BKZ192</f>
        <v>0</v>
      </c>
      <c r="BLA64" s="42">
        <f>'[1] Norcentral '!BLA192</f>
        <v>0</v>
      </c>
      <c r="BLB64" s="42">
        <f>'[1] Norcentral '!BLB192</f>
        <v>0</v>
      </c>
      <c r="BLC64" s="42">
        <f>'[1] Norcentral '!BLC192</f>
        <v>0</v>
      </c>
      <c r="BLD64" s="42">
        <f>'[1] Norcentral '!BLD192</f>
        <v>0</v>
      </c>
      <c r="BLE64" s="42">
        <f>'[1] Norcentral '!BLE192</f>
        <v>0</v>
      </c>
      <c r="BLF64" s="42">
        <f>'[1] Norcentral '!BLF192</f>
        <v>0</v>
      </c>
      <c r="BLG64" s="42">
        <f>'[1] Norcentral '!BLG192</f>
        <v>0</v>
      </c>
      <c r="BLH64" s="42">
        <f>'[1] Norcentral '!BLH192</f>
        <v>0</v>
      </c>
      <c r="BLI64" s="42">
        <f>'[1] Norcentral '!BLI192</f>
        <v>0</v>
      </c>
      <c r="BLJ64" s="42">
        <f>'[1] Norcentral '!BLJ192</f>
        <v>0</v>
      </c>
      <c r="BLK64" s="42">
        <f>'[1] Norcentral '!BLK192</f>
        <v>0</v>
      </c>
      <c r="BLL64" s="42">
        <f>'[1] Norcentral '!BLL192</f>
        <v>0</v>
      </c>
      <c r="BLM64" s="42">
        <f>'[1] Norcentral '!BLM192</f>
        <v>0</v>
      </c>
      <c r="BLN64" s="42">
        <f>'[1] Norcentral '!BLN192</f>
        <v>0</v>
      </c>
      <c r="BLO64" s="42">
        <f>'[1] Norcentral '!BLO192</f>
        <v>0</v>
      </c>
      <c r="BLP64" s="42">
        <f>'[1] Norcentral '!BLP192</f>
        <v>0</v>
      </c>
      <c r="BLQ64" s="42">
        <f>'[1] Norcentral '!BLQ192</f>
        <v>0</v>
      </c>
      <c r="BLR64" s="42">
        <f>'[1] Norcentral '!BLR192</f>
        <v>0</v>
      </c>
      <c r="BLS64" s="42">
        <f>'[1] Norcentral '!BLS192</f>
        <v>0</v>
      </c>
      <c r="BLT64" s="42">
        <f>'[1] Norcentral '!BLT192</f>
        <v>0</v>
      </c>
      <c r="BLU64" s="42">
        <f>'[1] Norcentral '!BLU192</f>
        <v>0</v>
      </c>
      <c r="BLV64" s="42">
        <f>'[1] Norcentral '!BLV192</f>
        <v>0</v>
      </c>
      <c r="BLW64" s="42">
        <f>'[1] Norcentral '!BLW192</f>
        <v>0</v>
      </c>
      <c r="BLX64" s="42">
        <f>'[1] Norcentral '!BLX192</f>
        <v>0</v>
      </c>
      <c r="BLY64" s="42">
        <f>'[1] Norcentral '!BLY192</f>
        <v>0</v>
      </c>
      <c r="BLZ64" s="42">
        <f>'[1] Norcentral '!BLZ192</f>
        <v>0</v>
      </c>
      <c r="BMA64" s="42">
        <f>'[1] Norcentral '!BMA192</f>
        <v>0</v>
      </c>
      <c r="BMB64" s="42">
        <f>'[1] Norcentral '!BMB192</f>
        <v>0</v>
      </c>
      <c r="BMC64" s="42">
        <f>'[1] Norcentral '!BMC192</f>
        <v>0</v>
      </c>
      <c r="BMD64" s="42">
        <f>'[1] Norcentral '!BMD192</f>
        <v>0</v>
      </c>
      <c r="BME64" s="42">
        <f>'[1] Norcentral '!BME192</f>
        <v>0</v>
      </c>
      <c r="BMF64" s="42">
        <f>'[1] Norcentral '!BMF192</f>
        <v>0</v>
      </c>
      <c r="BMG64" s="42">
        <f>'[1] Norcentral '!BMG192</f>
        <v>0</v>
      </c>
      <c r="BMH64" s="42">
        <f>'[1] Norcentral '!BMH192</f>
        <v>0</v>
      </c>
      <c r="BMI64" s="42">
        <f>'[1] Norcentral '!BMI192</f>
        <v>0</v>
      </c>
      <c r="BMJ64" s="42">
        <f>'[1] Norcentral '!BMJ192</f>
        <v>0</v>
      </c>
      <c r="BMK64" s="42">
        <f>'[1] Norcentral '!BMK192</f>
        <v>0</v>
      </c>
      <c r="BML64" s="42">
        <f>'[1] Norcentral '!BML192</f>
        <v>0</v>
      </c>
      <c r="BMM64" s="42">
        <f>'[1] Norcentral '!BMM192</f>
        <v>0</v>
      </c>
      <c r="BMN64" s="42">
        <f>'[1] Norcentral '!BMN192</f>
        <v>0</v>
      </c>
      <c r="BMO64" s="42">
        <f>'[1] Norcentral '!BMO192</f>
        <v>0</v>
      </c>
      <c r="BMP64" s="42">
        <f>'[1] Norcentral '!BMP192</f>
        <v>0</v>
      </c>
      <c r="BMQ64" s="42">
        <f>'[1] Norcentral '!BMQ192</f>
        <v>0</v>
      </c>
      <c r="BMR64" s="42">
        <f>'[1] Norcentral '!BMR192</f>
        <v>0</v>
      </c>
      <c r="BMS64" s="42">
        <f>'[1] Norcentral '!BMS192</f>
        <v>0</v>
      </c>
      <c r="BMT64" s="42">
        <f>'[1] Norcentral '!BMT192</f>
        <v>0</v>
      </c>
      <c r="BMU64" s="42">
        <f>'[1] Norcentral '!BMU192</f>
        <v>0</v>
      </c>
      <c r="BMV64" s="42">
        <f>'[1] Norcentral '!BMV192</f>
        <v>0</v>
      </c>
      <c r="BMW64" s="42">
        <f>'[1] Norcentral '!BMW192</f>
        <v>0</v>
      </c>
      <c r="BMX64" s="42">
        <f>'[1] Norcentral '!BMX192</f>
        <v>0</v>
      </c>
      <c r="BMY64" s="42">
        <f>'[1] Norcentral '!BMY192</f>
        <v>0</v>
      </c>
      <c r="BMZ64" s="42">
        <f>'[1] Norcentral '!BMZ192</f>
        <v>0</v>
      </c>
      <c r="BNA64" s="42">
        <f>'[1] Norcentral '!BNA192</f>
        <v>0</v>
      </c>
      <c r="BNB64" s="42">
        <f>'[1] Norcentral '!BNB192</f>
        <v>0</v>
      </c>
      <c r="BNC64" s="42">
        <f>'[1] Norcentral '!BNC192</f>
        <v>0</v>
      </c>
      <c r="BND64" s="42">
        <f>'[1] Norcentral '!BND192</f>
        <v>0</v>
      </c>
      <c r="BNE64" s="42">
        <f>'[1] Norcentral '!BNE192</f>
        <v>0</v>
      </c>
      <c r="BNF64" s="42">
        <f>'[1] Norcentral '!BNF192</f>
        <v>0</v>
      </c>
      <c r="BNG64" s="42">
        <f>'[1] Norcentral '!BNG192</f>
        <v>0</v>
      </c>
      <c r="BNH64" s="42">
        <f>'[1] Norcentral '!BNH192</f>
        <v>0</v>
      </c>
      <c r="BNI64" s="42">
        <f>'[1] Norcentral '!BNI192</f>
        <v>0</v>
      </c>
      <c r="BNJ64" s="42">
        <f>'[1] Norcentral '!BNJ192</f>
        <v>0</v>
      </c>
      <c r="BNK64" s="42">
        <f>'[1] Norcentral '!BNK192</f>
        <v>0</v>
      </c>
      <c r="BNL64" s="42">
        <f>'[1] Norcentral '!BNL192</f>
        <v>0</v>
      </c>
      <c r="BNM64" s="42">
        <f>'[1] Norcentral '!BNM192</f>
        <v>0</v>
      </c>
      <c r="BNN64" s="42">
        <f>'[1] Norcentral '!BNN192</f>
        <v>0</v>
      </c>
      <c r="BNO64" s="42">
        <f>'[1] Norcentral '!BNO192</f>
        <v>0</v>
      </c>
      <c r="BNP64" s="42">
        <f>'[1] Norcentral '!BNP192</f>
        <v>0</v>
      </c>
      <c r="BNQ64" s="42">
        <f>'[1] Norcentral '!BNQ192</f>
        <v>0</v>
      </c>
      <c r="BNR64" s="42">
        <f>'[1] Norcentral '!BNR192</f>
        <v>0</v>
      </c>
      <c r="BNS64" s="42">
        <f>'[1] Norcentral '!BNS192</f>
        <v>0</v>
      </c>
      <c r="BNT64" s="42">
        <f>'[1] Norcentral '!BNT192</f>
        <v>0</v>
      </c>
      <c r="BNU64" s="42">
        <f>'[1] Norcentral '!BNU192</f>
        <v>0</v>
      </c>
      <c r="BNV64" s="42">
        <f>'[1] Norcentral '!BNV192</f>
        <v>0</v>
      </c>
      <c r="BNW64" s="42">
        <f>'[1] Norcentral '!BNW192</f>
        <v>0</v>
      </c>
      <c r="BNX64" s="42">
        <f>'[1] Norcentral '!BNX192</f>
        <v>0</v>
      </c>
      <c r="BNY64" s="42">
        <f>'[1] Norcentral '!BNY192</f>
        <v>0</v>
      </c>
      <c r="BNZ64" s="42">
        <f>'[1] Norcentral '!BNZ192</f>
        <v>0</v>
      </c>
      <c r="BOA64" s="42">
        <f>'[1] Norcentral '!BOA192</f>
        <v>0</v>
      </c>
      <c r="BOB64" s="42">
        <f>'[1] Norcentral '!BOB192</f>
        <v>0</v>
      </c>
      <c r="BOC64" s="42">
        <f>'[1] Norcentral '!BOC192</f>
        <v>0</v>
      </c>
      <c r="BOD64" s="42">
        <f>'[1] Norcentral '!BOD192</f>
        <v>0</v>
      </c>
      <c r="BOE64" s="42">
        <f>'[1] Norcentral '!BOE192</f>
        <v>0</v>
      </c>
      <c r="BOF64" s="42">
        <f>'[1] Norcentral '!BOF192</f>
        <v>0</v>
      </c>
      <c r="BOG64" s="42">
        <f>'[1] Norcentral '!BOG192</f>
        <v>0</v>
      </c>
      <c r="BOH64" s="42">
        <f>'[1] Norcentral '!BOH192</f>
        <v>0</v>
      </c>
      <c r="BOI64" s="42">
        <f>'[1] Norcentral '!BOI192</f>
        <v>0</v>
      </c>
      <c r="BOJ64" s="42">
        <f>'[1] Norcentral '!BOJ192</f>
        <v>0</v>
      </c>
      <c r="BOK64" s="42">
        <f>'[1] Norcentral '!BOK192</f>
        <v>0</v>
      </c>
      <c r="BOL64" s="42">
        <f>'[1] Norcentral '!BOL192</f>
        <v>0</v>
      </c>
      <c r="BOM64" s="42">
        <f>'[1] Norcentral '!BOM192</f>
        <v>0</v>
      </c>
      <c r="BON64" s="42">
        <f>'[1] Norcentral '!BON192</f>
        <v>0</v>
      </c>
      <c r="BOO64" s="42">
        <f>'[1] Norcentral '!BOO192</f>
        <v>0</v>
      </c>
      <c r="BOP64" s="42">
        <f>'[1] Norcentral '!BOP192</f>
        <v>0</v>
      </c>
      <c r="BOQ64" s="42">
        <f>'[1] Norcentral '!BOQ192</f>
        <v>0</v>
      </c>
      <c r="BOR64" s="42">
        <f>'[1] Norcentral '!BOR192</f>
        <v>0</v>
      </c>
      <c r="BOS64" s="42">
        <f>'[1] Norcentral '!BOS192</f>
        <v>0</v>
      </c>
      <c r="BOT64" s="42">
        <f>'[1] Norcentral '!BOT192</f>
        <v>0</v>
      </c>
      <c r="BOU64" s="42">
        <f>'[1] Norcentral '!BOU192</f>
        <v>0</v>
      </c>
      <c r="BOV64" s="42">
        <f>'[1] Norcentral '!BOV192</f>
        <v>0</v>
      </c>
      <c r="BOW64" s="42">
        <f>'[1] Norcentral '!BOW192</f>
        <v>0</v>
      </c>
      <c r="BOX64" s="42">
        <f>'[1] Norcentral '!BOX192</f>
        <v>0</v>
      </c>
      <c r="BOY64" s="42">
        <f>'[1] Norcentral '!BOY192</f>
        <v>0</v>
      </c>
      <c r="BOZ64" s="42">
        <f>'[1] Norcentral '!BOZ192</f>
        <v>0</v>
      </c>
      <c r="BPA64" s="42">
        <f>'[1] Norcentral '!BPA192</f>
        <v>0</v>
      </c>
      <c r="BPB64" s="42">
        <f>'[1] Norcentral '!BPB192</f>
        <v>0</v>
      </c>
      <c r="BPC64" s="42">
        <f>'[1] Norcentral '!BPC192</f>
        <v>0</v>
      </c>
      <c r="BPD64" s="42">
        <f>'[1] Norcentral '!BPD192</f>
        <v>0</v>
      </c>
      <c r="BPE64" s="42">
        <f>'[1] Norcentral '!BPE192</f>
        <v>0</v>
      </c>
      <c r="BPF64" s="42">
        <f>'[1] Norcentral '!BPF192</f>
        <v>0</v>
      </c>
      <c r="BPG64" s="42">
        <f>'[1] Norcentral '!BPG192</f>
        <v>0</v>
      </c>
      <c r="BPH64" s="42">
        <f>'[1] Norcentral '!BPH192</f>
        <v>0</v>
      </c>
      <c r="BPI64" s="42">
        <f>'[1] Norcentral '!BPI192</f>
        <v>0</v>
      </c>
      <c r="BPJ64" s="42">
        <f>'[1] Norcentral '!BPJ192</f>
        <v>0</v>
      </c>
      <c r="BPK64" s="42">
        <f>'[1] Norcentral '!BPK192</f>
        <v>0</v>
      </c>
      <c r="BPL64" s="42">
        <f>'[1] Norcentral '!BPL192</f>
        <v>0</v>
      </c>
      <c r="BPM64" s="42">
        <f>'[1] Norcentral '!BPM192</f>
        <v>0</v>
      </c>
      <c r="BPN64" s="42">
        <f>'[1] Norcentral '!BPN192</f>
        <v>0</v>
      </c>
      <c r="BPO64" s="42">
        <f>'[1] Norcentral '!BPO192</f>
        <v>0</v>
      </c>
      <c r="BPP64" s="42">
        <f>'[1] Norcentral '!BPP192</f>
        <v>0</v>
      </c>
      <c r="BPQ64" s="42">
        <f>'[1] Norcentral '!BPQ192</f>
        <v>0</v>
      </c>
      <c r="BPR64" s="42">
        <f>'[1] Norcentral '!BPR192</f>
        <v>0</v>
      </c>
      <c r="BPS64" s="42">
        <f>'[1] Norcentral '!BPS192</f>
        <v>0</v>
      </c>
      <c r="BPT64" s="42">
        <f>'[1] Norcentral '!BPT192</f>
        <v>0</v>
      </c>
      <c r="BPU64" s="42">
        <f>'[1] Norcentral '!BPU192</f>
        <v>0</v>
      </c>
      <c r="BPV64" s="42">
        <f>'[1] Norcentral '!BPV192</f>
        <v>0</v>
      </c>
      <c r="BPW64" s="42">
        <f>'[1] Norcentral '!BPW192</f>
        <v>0</v>
      </c>
      <c r="BPX64" s="42">
        <f>'[1] Norcentral '!BPX192</f>
        <v>0</v>
      </c>
      <c r="BPY64" s="42">
        <f>'[1] Norcentral '!BPY192</f>
        <v>0</v>
      </c>
      <c r="BPZ64" s="42">
        <f>'[1] Norcentral '!BPZ192</f>
        <v>0</v>
      </c>
      <c r="BQA64" s="42">
        <f>'[1] Norcentral '!BQA192</f>
        <v>0</v>
      </c>
      <c r="BQB64" s="42">
        <f>'[1] Norcentral '!BQB192</f>
        <v>0</v>
      </c>
      <c r="BQC64" s="42">
        <f>'[1] Norcentral '!BQC192</f>
        <v>0</v>
      </c>
      <c r="BQD64" s="42">
        <f>'[1] Norcentral '!BQD192</f>
        <v>0</v>
      </c>
      <c r="BQE64" s="42">
        <f>'[1] Norcentral '!BQE192</f>
        <v>0</v>
      </c>
      <c r="BQF64" s="42">
        <f>'[1] Norcentral '!BQF192</f>
        <v>0</v>
      </c>
      <c r="BQG64" s="42">
        <f>'[1] Norcentral '!BQG192</f>
        <v>0</v>
      </c>
      <c r="BQH64" s="42">
        <f>'[1] Norcentral '!BQH192</f>
        <v>0</v>
      </c>
      <c r="BQI64" s="42">
        <f>'[1] Norcentral '!BQI192</f>
        <v>0</v>
      </c>
      <c r="BQJ64" s="42">
        <f>'[1] Norcentral '!BQJ192</f>
        <v>0</v>
      </c>
      <c r="BQK64" s="42">
        <f>'[1] Norcentral '!BQK192</f>
        <v>0</v>
      </c>
      <c r="BQL64" s="42">
        <f>'[1] Norcentral '!BQL192</f>
        <v>0</v>
      </c>
      <c r="BQM64" s="42">
        <f>'[1] Norcentral '!BQM192</f>
        <v>0</v>
      </c>
      <c r="BQN64" s="42">
        <f>'[1] Norcentral '!BQN192</f>
        <v>0</v>
      </c>
      <c r="BQO64" s="42">
        <f>'[1] Norcentral '!BQO192</f>
        <v>0</v>
      </c>
      <c r="BQP64" s="42">
        <f>'[1] Norcentral '!BQP192</f>
        <v>0</v>
      </c>
      <c r="BQQ64" s="42">
        <f>'[1] Norcentral '!BQQ192</f>
        <v>0</v>
      </c>
      <c r="BQR64" s="42">
        <f>'[1] Norcentral '!BQR192</f>
        <v>0</v>
      </c>
      <c r="BQS64" s="42">
        <f>'[1] Norcentral '!BQS192</f>
        <v>0</v>
      </c>
      <c r="BQT64" s="42">
        <f>'[1] Norcentral '!BQT192</f>
        <v>0</v>
      </c>
      <c r="BQU64" s="42">
        <f>'[1] Norcentral '!BQU192</f>
        <v>0</v>
      </c>
      <c r="BQV64" s="42">
        <f>'[1] Norcentral '!BQV192</f>
        <v>0</v>
      </c>
      <c r="BQW64" s="42">
        <f>'[1] Norcentral '!BQW192</f>
        <v>0</v>
      </c>
      <c r="BQX64" s="42">
        <f>'[1] Norcentral '!BQX192</f>
        <v>0</v>
      </c>
      <c r="BQY64" s="42">
        <f>'[1] Norcentral '!BQY192</f>
        <v>0</v>
      </c>
      <c r="BQZ64" s="42">
        <f>'[1] Norcentral '!BQZ192</f>
        <v>0</v>
      </c>
      <c r="BRA64" s="42">
        <f>'[1] Norcentral '!BRA192</f>
        <v>0</v>
      </c>
      <c r="BRB64" s="42">
        <f>'[1] Norcentral '!BRB192</f>
        <v>0</v>
      </c>
      <c r="BRC64" s="42">
        <f>'[1] Norcentral '!BRC192</f>
        <v>0</v>
      </c>
      <c r="BRD64" s="42">
        <f>'[1] Norcentral '!BRD192</f>
        <v>0</v>
      </c>
      <c r="BRE64" s="42">
        <f>'[1] Norcentral '!BRE192</f>
        <v>0</v>
      </c>
      <c r="BRF64" s="42">
        <f>'[1] Norcentral '!BRF192</f>
        <v>0</v>
      </c>
      <c r="BRG64" s="42">
        <f>'[1] Norcentral '!BRG192</f>
        <v>0</v>
      </c>
      <c r="BRH64" s="42">
        <f>'[1] Norcentral '!BRH192</f>
        <v>0</v>
      </c>
      <c r="BRI64" s="42">
        <f>'[1] Norcentral '!BRI192</f>
        <v>0</v>
      </c>
      <c r="BRJ64" s="42">
        <f>'[1] Norcentral '!BRJ192</f>
        <v>0</v>
      </c>
      <c r="BRK64" s="42">
        <f>'[1] Norcentral '!BRK192</f>
        <v>0</v>
      </c>
      <c r="BRL64" s="42">
        <f>'[1] Norcentral '!BRL192</f>
        <v>0</v>
      </c>
      <c r="BRM64" s="42">
        <f>'[1] Norcentral '!BRM192</f>
        <v>0</v>
      </c>
      <c r="BRN64" s="42">
        <f>'[1] Norcentral '!BRN192</f>
        <v>0</v>
      </c>
      <c r="BRO64" s="42">
        <f>'[1] Norcentral '!BRO192</f>
        <v>0</v>
      </c>
      <c r="BRP64" s="42">
        <f>'[1] Norcentral '!BRP192</f>
        <v>0</v>
      </c>
      <c r="BRQ64" s="42">
        <f>'[1] Norcentral '!BRQ192</f>
        <v>0</v>
      </c>
      <c r="BRR64" s="42">
        <f>'[1] Norcentral '!BRR192</f>
        <v>0</v>
      </c>
      <c r="BRS64" s="42">
        <f>'[1] Norcentral '!BRS192</f>
        <v>0</v>
      </c>
      <c r="BRT64" s="42">
        <f>'[1] Norcentral '!BRT192</f>
        <v>0</v>
      </c>
      <c r="BRU64" s="42">
        <f>'[1] Norcentral '!BRU192</f>
        <v>0</v>
      </c>
      <c r="BRV64" s="42">
        <f>'[1] Norcentral '!BRV192</f>
        <v>0</v>
      </c>
      <c r="BRW64" s="42">
        <f>'[1] Norcentral '!BRW192</f>
        <v>0</v>
      </c>
      <c r="BRX64" s="42">
        <f>'[1] Norcentral '!BRX192</f>
        <v>0</v>
      </c>
      <c r="BRY64" s="42">
        <f>'[1] Norcentral '!BRY192</f>
        <v>0</v>
      </c>
      <c r="BRZ64" s="42">
        <f>'[1] Norcentral '!BRZ192</f>
        <v>0</v>
      </c>
      <c r="BSA64" s="42">
        <f>'[1] Norcentral '!BSA192</f>
        <v>0</v>
      </c>
      <c r="BSB64" s="42">
        <f>'[1] Norcentral '!BSB192</f>
        <v>0</v>
      </c>
      <c r="BSC64" s="42">
        <f>'[1] Norcentral '!BSC192</f>
        <v>0</v>
      </c>
      <c r="BSD64" s="42">
        <f>'[1] Norcentral '!BSD192</f>
        <v>0</v>
      </c>
      <c r="BSE64" s="42">
        <f>'[1] Norcentral '!BSE192</f>
        <v>0</v>
      </c>
      <c r="BSF64" s="42">
        <f>'[1] Norcentral '!BSF192</f>
        <v>0</v>
      </c>
      <c r="BSG64" s="42">
        <f>'[1] Norcentral '!BSG192</f>
        <v>0</v>
      </c>
      <c r="BSH64" s="42">
        <f>'[1] Norcentral '!BSH192</f>
        <v>0</v>
      </c>
      <c r="BSI64" s="42">
        <f>'[1] Norcentral '!BSI192</f>
        <v>0</v>
      </c>
      <c r="BSJ64" s="42">
        <f>'[1] Norcentral '!BSJ192</f>
        <v>0</v>
      </c>
      <c r="BSK64" s="42">
        <f>'[1] Norcentral '!BSK192</f>
        <v>0</v>
      </c>
      <c r="BSL64" s="42">
        <f>'[1] Norcentral '!BSL192</f>
        <v>0</v>
      </c>
      <c r="BSM64" s="42">
        <f>'[1] Norcentral '!BSM192</f>
        <v>0</v>
      </c>
      <c r="BSN64" s="42">
        <f>'[1] Norcentral '!BSN192</f>
        <v>0</v>
      </c>
      <c r="BSO64" s="42">
        <f>'[1] Norcentral '!BSO192</f>
        <v>0</v>
      </c>
      <c r="BSP64" s="42">
        <f>'[1] Norcentral '!BSP192</f>
        <v>0</v>
      </c>
      <c r="BSQ64" s="42">
        <f>'[1] Norcentral '!BSQ192</f>
        <v>0</v>
      </c>
      <c r="BSR64" s="42">
        <f>'[1] Norcentral '!BSR192</f>
        <v>0</v>
      </c>
      <c r="BSS64" s="42">
        <f>'[1] Norcentral '!BSS192</f>
        <v>0</v>
      </c>
      <c r="BST64" s="42">
        <f>'[1] Norcentral '!BST192</f>
        <v>0</v>
      </c>
      <c r="BSU64" s="42">
        <f>'[1] Norcentral '!BSU192</f>
        <v>0</v>
      </c>
      <c r="BSV64" s="42">
        <f>'[1] Norcentral '!BSV192</f>
        <v>0</v>
      </c>
      <c r="BSW64" s="42">
        <f>'[1] Norcentral '!BSW192</f>
        <v>0</v>
      </c>
      <c r="BSX64" s="42">
        <f>'[1] Norcentral '!BSX192</f>
        <v>0</v>
      </c>
      <c r="BSY64" s="42">
        <f>'[1] Norcentral '!BSY192</f>
        <v>0</v>
      </c>
      <c r="BSZ64" s="42">
        <f>'[1] Norcentral '!BSZ192</f>
        <v>0</v>
      </c>
      <c r="BTA64" s="42">
        <f>'[1] Norcentral '!BTA192</f>
        <v>0</v>
      </c>
      <c r="BTB64" s="42">
        <f>'[1] Norcentral '!BTB192</f>
        <v>0</v>
      </c>
      <c r="BTC64" s="42">
        <f>'[1] Norcentral '!BTC192</f>
        <v>0</v>
      </c>
      <c r="BTD64" s="42">
        <f>'[1] Norcentral '!BTD192</f>
        <v>0</v>
      </c>
      <c r="BTE64" s="42">
        <f>'[1] Norcentral '!BTE192</f>
        <v>0</v>
      </c>
      <c r="BTF64" s="42">
        <f>'[1] Norcentral '!BTF192</f>
        <v>0</v>
      </c>
      <c r="BTG64" s="42">
        <f>'[1] Norcentral '!BTG192</f>
        <v>0</v>
      </c>
      <c r="BTH64" s="42">
        <f>'[1] Norcentral '!BTH192</f>
        <v>0</v>
      </c>
      <c r="BTI64" s="42">
        <f>'[1] Norcentral '!BTI192</f>
        <v>0</v>
      </c>
      <c r="BTJ64" s="42">
        <f>'[1] Norcentral '!BTJ192</f>
        <v>0</v>
      </c>
      <c r="BTK64" s="42">
        <f>'[1] Norcentral '!BTK192</f>
        <v>0</v>
      </c>
      <c r="BTL64" s="42">
        <f>'[1] Norcentral '!BTL192</f>
        <v>0</v>
      </c>
      <c r="BTM64" s="42">
        <f>'[1] Norcentral '!BTM192</f>
        <v>0</v>
      </c>
      <c r="BTN64" s="42">
        <f>'[1] Norcentral '!BTN192</f>
        <v>0</v>
      </c>
      <c r="BTO64" s="42">
        <f>'[1] Norcentral '!BTO192</f>
        <v>0</v>
      </c>
      <c r="BTP64" s="42">
        <f>'[1] Norcentral '!BTP192</f>
        <v>0</v>
      </c>
      <c r="BTQ64" s="42">
        <f>'[1] Norcentral '!BTQ192</f>
        <v>0</v>
      </c>
      <c r="BTR64" s="42">
        <f>'[1] Norcentral '!BTR192</f>
        <v>0</v>
      </c>
      <c r="BTS64" s="42">
        <f>'[1] Norcentral '!BTS192</f>
        <v>0</v>
      </c>
      <c r="BTT64" s="42">
        <f>'[1] Norcentral '!BTT192</f>
        <v>0</v>
      </c>
      <c r="BTU64" s="42">
        <f>'[1] Norcentral '!BTU192</f>
        <v>0</v>
      </c>
      <c r="BTV64" s="42">
        <f>'[1] Norcentral '!BTV192</f>
        <v>0</v>
      </c>
      <c r="BTW64" s="42">
        <f>'[1] Norcentral '!BTW192</f>
        <v>0</v>
      </c>
      <c r="BTX64" s="42">
        <f>'[1] Norcentral '!BTX192</f>
        <v>0</v>
      </c>
      <c r="BTY64" s="42">
        <f>'[1] Norcentral '!BTY192</f>
        <v>0</v>
      </c>
      <c r="BTZ64" s="42">
        <f>'[1] Norcentral '!BTZ192</f>
        <v>0</v>
      </c>
      <c r="BUA64" s="42">
        <f>'[1] Norcentral '!BUA192</f>
        <v>0</v>
      </c>
      <c r="BUB64" s="42">
        <f>'[1] Norcentral '!BUB192</f>
        <v>0</v>
      </c>
      <c r="BUC64" s="42">
        <f>'[1] Norcentral '!BUC192</f>
        <v>0</v>
      </c>
      <c r="BUD64" s="42">
        <f>'[1] Norcentral '!BUD192</f>
        <v>0</v>
      </c>
      <c r="BUE64" s="42">
        <f>'[1] Norcentral '!BUE192</f>
        <v>0</v>
      </c>
      <c r="BUF64" s="42">
        <f>'[1] Norcentral '!BUF192</f>
        <v>0</v>
      </c>
      <c r="BUG64" s="42">
        <f>'[1] Norcentral '!BUG192</f>
        <v>0</v>
      </c>
      <c r="BUH64" s="42">
        <f>'[1] Norcentral '!BUH192</f>
        <v>0</v>
      </c>
      <c r="BUI64" s="42">
        <f>'[1] Norcentral '!BUI192</f>
        <v>0</v>
      </c>
      <c r="BUJ64" s="42">
        <f>'[1] Norcentral '!BUJ192</f>
        <v>0</v>
      </c>
      <c r="BUK64" s="42">
        <f>'[1] Norcentral '!BUK192</f>
        <v>0</v>
      </c>
      <c r="BUL64" s="42">
        <f>'[1] Norcentral '!BUL192</f>
        <v>0</v>
      </c>
      <c r="BUM64" s="42">
        <f>'[1] Norcentral '!BUM192</f>
        <v>0</v>
      </c>
      <c r="BUN64" s="42">
        <f>'[1] Norcentral '!BUN192</f>
        <v>0</v>
      </c>
      <c r="BUO64" s="42">
        <f>'[1] Norcentral '!BUO192</f>
        <v>0</v>
      </c>
      <c r="BUP64" s="42">
        <f>'[1] Norcentral '!BUP192</f>
        <v>0</v>
      </c>
      <c r="BUQ64" s="42">
        <f>'[1] Norcentral '!BUQ192</f>
        <v>0</v>
      </c>
      <c r="BUR64" s="42">
        <f>'[1] Norcentral '!BUR192</f>
        <v>0</v>
      </c>
      <c r="BUS64" s="42">
        <f>'[1] Norcentral '!BUS192</f>
        <v>0</v>
      </c>
      <c r="BUT64" s="42">
        <f>'[1] Norcentral '!BUT192</f>
        <v>0</v>
      </c>
      <c r="BUU64" s="42">
        <f>'[1] Norcentral '!BUU192</f>
        <v>0</v>
      </c>
      <c r="BUV64" s="42">
        <f>'[1] Norcentral '!BUV192</f>
        <v>0</v>
      </c>
      <c r="BUW64" s="42">
        <f>'[1] Norcentral '!BUW192</f>
        <v>0</v>
      </c>
      <c r="BUX64" s="42">
        <f>'[1] Norcentral '!BUX192</f>
        <v>0</v>
      </c>
      <c r="BUY64" s="42">
        <f>'[1] Norcentral '!BUY192</f>
        <v>0</v>
      </c>
      <c r="BUZ64" s="42">
        <f>'[1] Norcentral '!BUZ192</f>
        <v>0</v>
      </c>
      <c r="BVA64" s="42">
        <f>'[1] Norcentral '!BVA192</f>
        <v>0</v>
      </c>
      <c r="BVB64" s="42">
        <f>'[1] Norcentral '!BVB192</f>
        <v>0</v>
      </c>
      <c r="BVC64" s="42">
        <f>'[1] Norcentral '!BVC192</f>
        <v>0</v>
      </c>
      <c r="BVD64" s="42">
        <f>'[1] Norcentral '!BVD192</f>
        <v>0</v>
      </c>
      <c r="BVE64" s="42">
        <f>'[1] Norcentral '!BVE192</f>
        <v>0</v>
      </c>
      <c r="BVF64" s="42">
        <f>'[1] Norcentral '!BVF192</f>
        <v>0</v>
      </c>
      <c r="BVG64" s="42">
        <f>'[1] Norcentral '!BVG192</f>
        <v>0</v>
      </c>
      <c r="BVH64" s="42">
        <f>'[1] Norcentral '!BVH192</f>
        <v>0</v>
      </c>
      <c r="BVI64" s="42">
        <f>'[1] Norcentral '!BVI192</f>
        <v>0</v>
      </c>
      <c r="BVJ64" s="42">
        <f>'[1] Norcentral '!BVJ192</f>
        <v>0</v>
      </c>
      <c r="BVK64" s="42">
        <f>'[1] Norcentral '!BVK192</f>
        <v>0</v>
      </c>
      <c r="BVL64" s="42">
        <f>'[1] Norcentral '!BVL192</f>
        <v>0</v>
      </c>
      <c r="BVM64" s="42">
        <f>'[1] Norcentral '!BVM192</f>
        <v>0</v>
      </c>
      <c r="BVN64" s="42">
        <f>'[1] Norcentral '!BVN192</f>
        <v>0</v>
      </c>
      <c r="BVO64" s="42">
        <f>'[1] Norcentral '!BVO192</f>
        <v>0</v>
      </c>
      <c r="BVP64" s="42">
        <f>'[1] Norcentral '!BVP192</f>
        <v>0</v>
      </c>
      <c r="BVQ64" s="42">
        <f>'[1] Norcentral '!BVQ192</f>
        <v>0</v>
      </c>
      <c r="BVR64" s="42">
        <f>'[1] Norcentral '!BVR192</f>
        <v>0</v>
      </c>
      <c r="BVS64" s="42">
        <f>'[1] Norcentral '!BVS192</f>
        <v>0</v>
      </c>
      <c r="BVT64" s="42">
        <f>'[1] Norcentral '!BVT192</f>
        <v>0</v>
      </c>
      <c r="BVU64" s="42">
        <f>'[1] Norcentral '!BVU192</f>
        <v>0</v>
      </c>
      <c r="BVV64" s="42">
        <f>'[1] Norcentral '!BVV192</f>
        <v>0</v>
      </c>
      <c r="BVW64" s="42">
        <f>'[1] Norcentral '!BVW192</f>
        <v>0</v>
      </c>
      <c r="BVX64" s="42">
        <f>'[1] Norcentral '!BVX192</f>
        <v>0</v>
      </c>
      <c r="BVY64" s="42">
        <f>'[1] Norcentral '!BVY192</f>
        <v>0</v>
      </c>
      <c r="BVZ64" s="42">
        <f>'[1] Norcentral '!BVZ192</f>
        <v>0</v>
      </c>
      <c r="BWA64" s="42">
        <f>'[1] Norcentral '!BWA192</f>
        <v>0</v>
      </c>
      <c r="BWB64" s="42">
        <f>'[1] Norcentral '!BWB192</f>
        <v>0</v>
      </c>
      <c r="BWC64" s="42">
        <f>'[1] Norcentral '!BWC192</f>
        <v>0</v>
      </c>
      <c r="BWD64" s="42">
        <f>'[1] Norcentral '!BWD192</f>
        <v>0</v>
      </c>
      <c r="BWE64" s="42">
        <f>'[1] Norcentral '!BWE192</f>
        <v>0</v>
      </c>
      <c r="BWF64" s="42">
        <f>'[1] Norcentral '!BWF192</f>
        <v>0</v>
      </c>
      <c r="BWG64" s="42">
        <f>'[1] Norcentral '!BWG192</f>
        <v>0</v>
      </c>
      <c r="BWH64" s="42">
        <f>'[1] Norcentral '!BWH192</f>
        <v>0</v>
      </c>
      <c r="BWI64" s="42">
        <f>'[1] Norcentral '!BWI192</f>
        <v>0</v>
      </c>
      <c r="BWJ64" s="42">
        <f>'[1] Norcentral '!BWJ192</f>
        <v>0</v>
      </c>
      <c r="BWK64" s="42">
        <f>'[1] Norcentral '!BWK192</f>
        <v>0</v>
      </c>
      <c r="BWL64" s="42">
        <f>'[1] Norcentral '!BWL192</f>
        <v>0</v>
      </c>
      <c r="BWM64" s="42">
        <f>'[1] Norcentral '!BWM192</f>
        <v>0</v>
      </c>
      <c r="BWN64" s="42">
        <f>'[1] Norcentral '!BWN192</f>
        <v>0</v>
      </c>
      <c r="BWO64" s="42">
        <f>'[1] Norcentral '!BWO192</f>
        <v>0</v>
      </c>
      <c r="BWP64" s="42">
        <f>'[1] Norcentral '!BWP192</f>
        <v>0</v>
      </c>
      <c r="BWQ64" s="42">
        <f>'[1] Norcentral '!BWQ192</f>
        <v>0</v>
      </c>
      <c r="BWR64" s="42">
        <f>'[1] Norcentral '!BWR192</f>
        <v>0</v>
      </c>
      <c r="BWS64" s="42">
        <f>'[1] Norcentral '!BWS192</f>
        <v>0</v>
      </c>
      <c r="BWT64" s="42">
        <f>'[1] Norcentral '!BWT192</f>
        <v>0</v>
      </c>
      <c r="BWU64" s="42">
        <f>'[1] Norcentral '!BWU192</f>
        <v>0</v>
      </c>
      <c r="BWV64" s="42">
        <f>'[1] Norcentral '!BWV192</f>
        <v>0</v>
      </c>
      <c r="BWW64" s="42">
        <f>'[1] Norcentral '!BWW192</f>
        <v>0</v>
      </c>
      <c r="BWX64" s="42">
        <f>'[1] Norcentral '!BWX192</f>
        <v>0</v>
      </c>
      <c r="BWY64" s="42">
        <f>'[1] Norcentral '!BWY192</f>
        <v>0</v>
      </c>
      <c r="BWZ64" s="42">
        <f>'[1] Norcentral '!BWZ192</f>
        <v>0</v>
      </c>
      <c r="BXA64" s="42">
        <f>'[1] Norcentral '!BXA192</f>
        <v>0</v>
      </c>
      <c r="BXB64" s="42">
        <f>'[1] Norcentral '!BXB192</f>
        <v>0</v>
      </c>
      <c r="BXC64" s="42">
        <f>'[1] Norcentral '!BXC192</f>
        <v>0</v>
      </c>
      <c r="BXD64" s="42">
        <f>'[1] Norcentral '!BXD192</f>
        <v>0</v>
      </c>
      <c r="BXE64" s="42">
        <f>'[1] Norcentral '!BXE192</f>
        <v>0</v>
      </c>
      <c r="BXF64" s="42">
        <f>'[1] Norcentral '!BXF192</f>
        <v>0</v>
      </c>
      <c r="BXG64" s="42">
        <f>'[1] Norcentral '!BXG192</f>
        <v>0</v>
      </c>
      <c r="BXH64" s="42">
        <f>'[1] Norcentral '!BXH192</f>
        <v>0</v>
      </c>
      <c r="BXI64" s="42">
        <f>'[1] Norcentral '!BXI192</f>
        <v>0</v>
      </c>
      <c r="BXJ64" s="42">
        <f>'[1] Norcentral '!BXJ192</f>
        <v>0</v>
      </c>
      <c r="BXK64" s="42">
        <f>'[1] Norcentral '!BXK192</f>
        <v>0</v>
      </c>
      <c r="BXL64" s="42">
        <f>'[1] Norcentral '!BXL192</f>
        <v>0</v>
      </c>
      <c r="BXM64" s="42">
        <f>'[1] Norcentral '!BXM192</f>
        <v>0</v>
      </c>
      <c r="BXN64" s="42">
        <f>'[1] Norcentral '!BXN192</f>
        <v>0</v>
      </c>
      <c r="BXO64" s="42">
        <f>'[1] Norcentral '!BXO192</f>
        <v>0</v>
      </c>
      <c r="BXP64" s="42">
        <f>'[1] Norcentral '!BXP192</f>
        <v>0</v>
      </c>
      <c r="BXQ64" s="42">
        <f>'[1] Norcentral '!BXQ192</f>
        <v>0</v>
      </c>
      <c r="BXR64" s="42">
        <f>'[1] Norcentral '!BXR192</f>
        <v>0</v>
      </c>
      <c r="BXS64" s="42">
        <f>'[1] Norcentral '!BXS192</f>
        <v>0</v>
      </c>
      <c r="BXT64" s="42">
        <f>'[1] Norcentral '!BXT192</f>
        <v>0</v>
      </c>
      <c r="BXU64" s="42">
        <f>'[1] Norcentral '!BXU192</f>
        <v>0</v>
      </c>
      <c r="BXV64" s="42">
        <f>'[1] Norcentral '!BXV192</f>
        <v>0</v>
      </c>
      <c r="BXW64" s="42">
        <f>'[1] Norcentral '!BXW192</f>
        <v>0</v>
      </c>
      <c r="BXX64" s="42">
        <f>'[1] Norcentral '!BXX192</f>
        <v>0</v>
      </c>
      <c r="BXY64" s="42">
        <f>'[1] Norcentral '!BXY192</f>
        <v>0</v>
      </c>
      <c r="BXZ64" s="42">
        <f>'[1] Norcentral '!BXZ192</f>
        <v>0</v>
      </c>
      <c r="BYA64" s="42">
        <f>'[1] Norcentral '!BYA192</f>
        <v>0</v>
      </c>
      <c r="BYB64" s="42">
        <f>'[1] Norcentral '!BYB192</f>
        <v>0</v>
      </c>
      <c r="BYC64" s="42">
        <f>'[1] Norcentral '!BYC192</f>
        <v>0</v>
      </c>
      <c r="BYD64" s="42">
        <f>'[1] Norcentral '!BYD192</f>
        <v>0</v>
      </c>
      <c r="BYE64" s="42">
        <f>'[1] Norcentral '!BYE192</f>
        <v>0</v>
      </c>
      <c r="BYF64" s="42">
        <f>'[1] Norcentral '!BYF192</f>
        <v>0</v>
      </c>
      <c r="BYG64" s="42">
        <f>'[1] Norcentral '!BYG192</f>
        <v>0</v>
      </c>
      <c r="BYH64" s="42">
        <f>'[1] Norcentral '!BYH192</f>
        <v>0</v>
      </c>
      <c r="BYI64" s="42">
        <f>'[1] Norcentral '!BYI192</f>
        <v>0</v>
      </c>
      <c r="BYJ64" s="42">
        <f>'[1] Norcentral '!BYJ192</f>
        <v>0</v>
      </c>
      <c r="BYK64" s="42">
        <f>'[1] Norcentral '!BYK192</f>
        <v>0</v>
      </c>
      <c r="BYL64" s="42">
        <f>'[1] Norcentral '!BYL192</f>
        <v>0</v>
      </c>
      <c r="BYM64" s="42">
        <f>'[1] Norcentral '!BYM192</f>
        <v>0</v>
      </c>
      <c r="BYN64" s="42">
        <f>'[1] Norcentral '!BYN192</f>
        <v>0</v>
      </c>
      <c r="BYO64" s="42">
        <f>'[1] Norcentral '!BYO192</f>
        <v>0</v>
      </c>
      <c r="BYP64" s="42">
        <f>'[1] Norcentral '!BYP192</f>
        <v>0</v>
      </c>
      <c r="BYQ64" s="42">
        <f>'[1] Norcentral '!BYQ192</f>
        <v>0</v>
      </c>
      <c r="BYR64" s="42">
        <f>'[1] Norcentral '!BYR192</f>
        <v>0</v>
      </c>
      <c r="BYS64" s="42">
        <f>'[1] Norcentral '!BYS192</f>
        <v>0</v>
      </c>
      <c r="BYT64" s="42">
        <f>'[1] Norcentral '!BYT192</f>
        <v>0</v>
      </c>
      <c r="BYU64" s="42">
        <f>'[1] Norcentral '!BYU192</f>
        <v>0</v>
      </c>
      <c r="BYV64" s="42">
        <f>'[1] Norcentral '!BYV192</f>
        <v>0</v>
      </c>
      <c r="BYW64" s="42">
        <f>'[1] Norcentral '!BYW192</f>
        <v>0</v>
      </c>
      <c r="BYX64" s="42">
        <f>'[1] Norcentral '!BYX192</f>
        <v>0</v>
      </c>
      <c r="BYY64" s="42">
        <f>'[1] Norcentral '!BYY192</f>
        <v>0</v>
      </c>
      <c r="BYZ64" s="42">
        <f>'[1] Norcentral '!BYZ192</f>
        <v>0</v>
      </c>
      <c r="BZA64" s="42">
        <f>'[1] Norcentral '!BZA192</f>
        <v>0</v>
      </c>
      <c r="BZB64" s="42">
        <f>'[1] Norcentral '!BZB192</f>
        <v>0</v>
      </c>
      <c r="BZC64" s="42">
        <f>'[1] Norcentral '!BZC192</f>
        <v>0</v>
      </c>
      <c r="BZD64" s="42">
        <f>'[1] Norcentral '!BZD192</f>
        <v>0</v>
      </c>
      <c r="BZE64" s="42">
        <f>'[1] Norcentral '!BZE192</f>
        <v>0</v>
      </c>
      <c r="BZF64" s="42">
        <f>'[1] Norcentral '!BZF192</f>
        <v>0</v>
      </c>
      <c r="BZG64" s="42">
        <f>'[1] Norcentral '!BZG192</f>
        <v>0</v>
      </c>
      <c r="BZH64" s="42">
        <f>'[1] Norcentral '!BZH192</f>
        <v>0</v>
      </c>
      <c r="BZI64" s="42">
        <f>'[1] Norcentral '!BZI192</f>
        <v>0</v>
      </c>
      <c r="BZJ64" s="42">
        <f>'[1] Norcentral '!BZJ192</f>
        <v>0</v>
      </c>
      <c r="BZK64" s="42">
        <f>'[1] Norcentral '!BZK192</f>
        <v>0</v>
      </c>
      <c r="BZL64" s="42">
        <f>'[1] Norcentral '!BZL192</f>
        <v>0</v>
      </c>
      <c r="BZM64" s="42">
        <f>'[1] Norcentral '!BZM192</f>
        <v>0</v>
      </c>
      <c r="BZN64" s="42">
        <f>'[1] Norcentral '!BZN192</f>
        <v>0</v>
      </c>
      <c r="BZO64" s="42">
        <f>'[1] Norcentral '!BZO192</f>
        <v>0</v>
      </c>
      <c r="BZP64" s="42">
        <f>'[1] Norcentral '!BZP192</f>
        <v>0</v>
      </c>
      <c r="BZQ64" s="42">
        <f>'[1] Norcentral '!BZQ192</f>
        <v>0</v>
      </c>
      <c r="BZR64" s="42">
        <f>'[1] Norcentral '!BZR192</f>
        <v>0</v>
      </c>
      <c r="BZS64" s="42">
        <f>'[1] Norcentral '!BZS192</f>
        <v>0</v>
      </c>
      <c r="BZT64" s="42">
        <f>'[1] Norcentral '!BZT192</f>
        <v>0</v>
      </c>
      <c r="BZU64" s="42">
        <f>'[1] Norcentral '!BZU192</f>
        <v>0</v>
      </c>
      <c r="BZV64" s="42">
        <f>'[1] Norcentral '!BZV192</f>
        <v>0</v>
      </c>
      <c r="BZW64" s="42">
        <f>'[1] Norcentral '!BZW192</f>
        <v>0</v>
      </c>
      <c r="BZX64" s="42">
        <f>'[1] Norcentral '!BZX192</f>
        <v>0</v>
      </c>
      <c r="BZY64" s="42">
        <f>'[1] Norcentral '!BZY192</f>
        <v>0</v>
      </c>
      <c r="BZZ64" s="42">
        <f>'[1] Norcentral '!BZZ192</f>
        <v>0</v>
      </c>
      <c r="CAA64" s="42">
        <f>'[1] Norcentral '!CAA192</f>
        <v>0</v>
      </c>
      <c r="CAB64" s="42">
        <f>'[1] Norcentral '!CAB192</f>
        <v>0</v>
      </c>
      <c r="CAC64" s="42">
        <f>'[1] Norcentral '!CAC192</f>
        <v>0</v>
      </c>
      <c r="CAD64" s="42">
        <f>'[1] Norcentral '!CAD192</f>
        <v>0</v>
      </c>
      <c r="CAE64" s="42">
        <f>'[1] Norcentral '!CAE192</f>
        <v>0</v>
      </c>
      <c r="CAF64" s="42">
        <f>'[1] Norcentral '!CAF192</f>
        <v>0</v>
      </c>
      <c r="CAG64" s="42">
        <f>'[1] Norcentral '!CAG192</f>
        <v>0</v>
      </c>
      <c r="CAH64" s="42">
        <f>'[1] Norcentral '!CAH192</f>
        <v>0</v>
      </c>
      <c r="CAI64" s="42">
        <f>'[1] Norcentral '!CAI192</f>
        <v>0</v>
      </c>
      <c r="CAJ64" s="42">
        <f>'[1] Norcentral '!CAJ192</f>
        <v>0</v>
      </c>
      <c r="CAK64" s="42">
        <f>'[1] Norcentral '!CAK192</f>
        <v>0</v>
      </c>
      <c r="CAL64" s="42">
        <f>'[1] Norcentral '!CAL192</f>
        <v>0</v>
      </c>
      <c r="CAM64" s="42">
        <f>'[1] Norcentral '!CAM192</f>
        <v>0</v>
      </c>
      <c r="CAN64" s="42">
        <f>'[1] Norcentral '!CAN192</f>
        <v>0</v>
      </c>
      <c r="CAO64" s="42">
        <f>'[1] Norcentral '!CAO192</f>
        <v>0</v>
      </c>
      <c r="CAP64" s="42">
        <f>'[1] Norcentral '!CAP192</f>
        <v>0</v>
      </c>
      <c r="CAQ64" s="42">
        <f>'[1] Norcentral '!CAQ192</f>
        <v>0</v>
      </c>
      <c r="CAR64" s="42">
        <f>'[1] Norcentral '!CAR192</f>
        <v>0</v>
      </c>
      <c r="CAS64" s="42">
        <f>'[1] Norcentral '!CAS192</f>
        <v>0</v>
      </c>
      <c r="CAT64" s="42">
        <f>'[1] Norcentral '!CAT192</f>
        <v>0</v>
      </c>
      <c r="CAU64" s="42">
        <f>'[1] Norcentral '!CAU192</f>
        <v>0</v>
      </c>
      <c r="CAV64" s="42">
        <f>'[1] Norcentral '!CAV192</f>
        <v>0</v>
      </c>
      <c r="CAW64" s="42">
        <f>'[1] Norcentral '!CAW192</f>
        <v>0</v>
      </c>
      <c r="CAX64" s="42">
        <f>'[1] Norcentral '!CAX192</f>
        <v>0</v>
      </c>
      <c r="CAY64" s="42">
        <f>'[1] Norcentral '!CAY192</f>
        <v>0</v>
      </c>
      <c r="CAZ64" s="42">
        <f>'[1] Norcentral '!CAZ192</f>
        <v>0</v>
      </c>
      <c r="CBA64" s="42">
        <f>'[1] Norcentral '!CBA192</f>
        <v>0</v>
      </c>
      <c r="CBB64" s="42">
        <f>'[1] Norcentral '!CBB192</f>
        <v>0</v>
      </c>
      <c r="CBC64" s="42">
        <f>'[1] Norcentral '!CBC192</f>
        <v>0</v>
      </c>
      <c r="CBD64" s="42">
        <f>'[1] Norcentral '!CBD192</f>
        <v>0</v>
      </c>
      <c r="CBE64" s="42">
        <f>'[1] Norcentral '!CBE192</f>
        <v>0</v>
      </c>
      <c r="CBF64" s="42">
        <f>'[1] Norcentral '!CBF192</f>
        <v>0</v>
      </c>
      <c r="CBG64" s="42">
        <f>'[1] Norcentral '!CBG192</f>
        <v>0</v>
      </c>
      <c r="CBH64" s="42">
        <f>'[1] Norcentral '!CBH192</f>
        <v>0</v>
      </c>
      <c r="CBI64" s="42">
        <f>'[1] Norcentral '!CBI192</f>
        <v>0</v>
      </c>
      <c r="CBJ64" s="42">
        <f>'[1] Norcentral '!CBJ192</f>
        <v>0</v>
      </c>
      <c r="CBK64" s="42">
        <f>'[1] Norcentral '!CBK192</f>
        <v>0</v>
      </c>
      <c r="CBL64" s="42">
        <f>'[1] Norcentral '!CBL192</f>
        <v>0</v>
      </c>
      <c r="CBM64" s="42">
        <f>'[1] Norcentral '!CBM192</f>
        <v>0</v>
      </c>
      <c r="CBN64" s="42">
        <f>'[1] Norcentral '!CBN192</f>
        <v>0</v>
      </c>
      <c r="CBO64" s="42">
        <f>'[1] Norcentral '!CBO192</f>
        <v>0</v>
      </c>
      <c r="CBP64" s="42">
        <f>'[1] Norcentral '!CBP192</f>
        <v>0</v>
      </c>
      <c r="CBQ64" s="42">
        <f>'[1] Norcentral '!CBQ192</f>
        <v>0</v>
      </c>
      <c r="CBR64" s="42">
        <f>'[1] Norcentral '!CBR192</f>
        <v>0</v>
      </c>
      <c r="CBS64" s="42">
        <f>'[1] Norcentral '!CBS192</f>
        <v>0</v>
      </c>
      <c r="CBT64" s="42">
        <f>'[1] Norcentral '!CBT192</f>
        <v>0</v>
      </c>
      <c r="CBU64" s="42">
        <f>'[1] Norcentral '!CBU192</f>
        <v>0</v>
      </c>
      <c r="CBV64" s="42">
        <f>'[1] Norcentral '!CBV192</f>
        <v>0</v>
      </c>
      <c r="CBW64" s="42">
        <f>'[1] Norcentral '!CBW192</f>
        <v>0</v>
      </c>
      <c r="CBX64" s="42">
        <f>'[1] Norcentral '!CBX192</f>
        <v>0</v>
      </c>
      <c r="CBY64" s="42">
        <f>'[1] Norcentral '!CBY192</f>
        <v>0</v>
      </c>
      <c r="CBZ64" s="42">
        <f>'[1] Norcentral '!CBZ192</f>
        <v>0</v>
      </c>
      <c r="CCA64" s="42">
        <f>'[1] Norcentral '!CCA192</f>
        <v>0</v>
      </c>
      <c r="CCB64" s="42">
        <f>'[1] Norcentral '!CCB192</f>
        <v>0</v>
      </c>
      <c r="CCC64" s="42">
        <f>'[1] Norcentral '!CCC192</f>
        <v>0</v>
      </c>
      <c r="CCD64" s="42">
        <f>'[1] Norcentral '!CCD192</f>
        <v>0</v>
      </c>
      <c r="CCE64" s="42">
        <f>'[1] Norcentral '!CCE192</f>
        <v>0</v>
      </c>
      <c r="CCF64" s="42">
        <f>'[1] Norcentral '!CCF192</f>
        <v>0</v>
      </c>
      <c r="CCG64" s="42">
        <f>'[1] Norcentral '!CCG192</f>
        <v>0</v>
      </c>
      <c r="CCH64" s="42">
        <f>'[1] Norcentral '!CCH192</f>
        <v>0</v>
      </c>
      <c r="CCI64" s="42">
        <f>'[1] Norcentral '!CCI192</f>
        <v>0</v>
      </c>
      <c r="CCJ64" s="42">
        <f>'[1] Norcentral '!CCJ192</f>
        <v>0</v>
      </c>
      <c r="CCK64" s="42">
        <f>'[1] Norcentral '!CCK192</f>
        <v>0</v>
      </c>
      <c r="CCL64" s="42">
        <f>'[1] Norcentral '!CCL192</f>
        <v>0</v>
      </c>
      <c r="CCM64" s="42">
        <f>'[1] Norcentral '!CCM192</f>
        <v>0</v>
      </c>
      <c r="CCN64" s="42">
        <f>'[1] Norcentral '!CCN192</f>
        <v>0</v>
      </c>
      <c r="CCO64" s="42">
        <f>'[1] Norcentral '!CCO192</f>
        <v>0</v>
      </c>
      <c r="CCP64" s="42">
        <f>'[1] Norcentral '!CCP192</f>
        <v>0</v>
      </c>
      <c r="CCQ64" s="42">
        <f>'[1] Norcentral '!CCQ192</f>
        <v>0</v>
      </c>
      <c r="CCR64" s="42">
        <f>'[1] Norcentral '!CCR192</f>
        <v>0</v>
      </c>
      <c r="CCS64" s="42">
        <f>'[1] Norcentral '!CCS192</f>
        <v>0</v>
      </c>
      <c r="CCT64" s="42">
        <f>'[1] Norcentral '!CCT192</f>
        <v>0</v>
      </c>
      <c r="CCU64" s="42">
        <f>'[1] Norcentral '!CCU192</f>
        <v>0</v>
      </c>
      <c r="CCV64" s="42">
        <f>'[1] Norcentral '!CCV192</f>
        <v>0</v>
      </c>
      <c r="CCW64" s="42">
        <f>'[1] Norcentral '!CCW192</f>
        <v>0</v>
      </c>
      <c r="CCX64" s="42">
        <f>'[1] Norcentral '!CCX192</f>
        <v>0</v>
      </c>
      <c r="CCY64" s="42">
        <f>'[1] Norcentral '!CCY192</f>
        <v>0</v>
      </c>
      <c r="CCZ64" s="42">
        <f>'[1] Norcentral '!CCZ192</f>
        <v>0</v>
      </c>
      <c r="CDA64" s="42">
        <f>'[1] Norcentral '!CDA192</f>
        <v>0</v>
      </c>
      <c r="CDB64" s="42">
        <f>'[1] Norcentral '!CDB192</f>
        <v>0</v>
      </c>
      <c r="CDC64" s="42">
        <f>'[1] Norcentral '!CDC192</f>
        <v>0</v>
      </c>
      <c r="CDD64" s="42">
        <f>'[1] Norcentral '!CDD192</f>
        <v>0</v>
      </c>
      <c r="CDE64" s="42">
        <f>'[1] Norcentral '!CDE192</f>
        <v>0</v>
      </c>
      <c r="CDF64" s="42">
        <f>'[1] Norcentral '!CDF192</f>
        <v>0</v>
      </c>
      <c r="CDG64" s="42">
        <f>'[1] Norcentral '!CDG192</f>
        <v>0</v>
      </c>
      <c r="CDH64" s="42">
        <f>'[1] Norcentral '!CDH192</f>
        <v>0</v>
      </c>
      <c r="CDI64" s="42">
        <f>'[1] Norcentral '!CDI192</f>
        <v>0</v>
      </c>
      <c r="CDJ64" s="42">
        <f>'[1] Norcentral '!CDJ192</f>
        <v>0</v>
      </c>
      <c r="CDK64" s="42">
        <f>'[1] Norcentral '!CDK192</f>
        <v>0</v>
      </c>
      <c r="CDL64" s="42">
        <f>'[1] Norcentral '!CDL192</f>
        <v>0</v>
      </c>
      <c r="CDM64" s="42">
        <f>'[1] Norcentral '!CDM192</f>
        <v>0</v>
      </c>
      <c r="CDN64" s="42">
        <f>'[1] Norcentral '!CDN192</f>
        <v>0</v>
      </c>
      <c r="CDO64" s="42">
        <f>'[1] Norcentral '!CDO192</f>
        <v>0</v>
      </c>
      <c r="CDP64" s="42">
        <f>'[1] Norcentral '!CDP192</f>
        <v>0</v>
      </c>
      <c r="CDQ64" s="42">
        <f>'[1] Norcentral '!CDQ192</f>
        <v>0</v>
      </c>
      <c r="CDR64" s="42">
        <f>'[1] Norcentral '!CDR192</f>
        <v>0</v>
      </c>
      <c r="CDS64" s="42">
        <f>'[1] Norcentral '!CDS192</f>
        <v>0</v>
      </c>
      <c r="CDT64" s="42">
        <f>'[1] Norcentral '!CDT192</f>
        <v>0</v>
      </c>
      <c r="CDU64" s="42">
        <f>'[1] Norcentral '!CDU192</f>
        <v>0</v>
      </c>
      <c r="CDV64" s="42">
        <f>'[1] Norcentral '!CDV192</f>
        <v>0</v>
      </c>
      <c r="CDW64" s="42">
        <f>'[1] Norcentral '!CDW192</f>
        <v>0</v>
      </c>
      <c r="CDX64" s="42">
        <f>'[1] Norcentral '!CDX192</f>
        <v>0</v>
      </c>
      <c r="CDY64" s="42">
        <f>'[1] Norcentral '!CDY192</f>
        <v>0</v>
      </c>
      <c r="CDZ64" s="42">
        <f>'[1] Norcentral '!CDZ192</f>
        <v>0</v>
      </c>
      <c r="CEA64" s="42">
        <f>'[1] Norcentral '!CEA192</f>
        <v>0</v>
      </c>
      <c r="CEB64" s="42">
        <f>'[1] Norcentral '!CEB192</f>
        <v>0</v>
      </c>
      <c r="CEC64" s="42">
        <f>'[1] Norcentral '!CEC192</f>
        <v>0</v>
      </c>
      <c r="CED64" s="42">
        <f>'[1] Norcentral '!CED192</f>
        <v>0</v>
      </c>
      <c r="CEE64" s="42">
        <f>'[1] Norcentral '!CEE192</f>
        <v>0</v>
      </c>
      <c r="CEF64" s="42">
        <f>'[1] Norcentral '!CEF192</f>
        <v>0</v>
      </c>
      <c r="CEG64" s="42">
        <f>'[1] Norcentral '!CEG192</f>
        <v>0</v>
      </c>
      <c r="CEH64" s="42">
        <f>'[1] Norcentral '!CEH192</f>
        <v>0</v>
      </c>
      <c r="CEI64" s="42">
        <f>'[1] Norcentral '!CEI192</f>
        <v>0</v>
      </c>
      <c r="CEJ64" s="42">
        <f>'[1] Norcentral '!CEJ192</f>
        <v>0</v>
      </c>
      <c r="CEK64" s="42">
        <f>'[1] Norcentral '!CEK192</f>
        <v>0</v>
      </c>
      <c r="CEL64" s="42">
        <f>'[1] Norcentral '!CEL192</f>
        <v>0</v>
      </c>
      <c r="CEM64" s="42">
        <f>'[1] Norcentral '!CEM192</f>
        <v>0</v>
      </c>
      <c r="CEN64" s="42">
        <f>'[1] Norcentral '!CEN192</f>
        <v>0</v>
      </c>
      <c r="CEO64" s="42">
        <f>'[1] Norcentral '!CEO192</f>
        <v>0</v>
      </c>
      <c r="CEP64" s="42">
        <f>'[1] Norcentral '!CEP192</f>
        <v>0</v>
      </c>
      <c r="CEQ64" s="42">
        <f>'[1] Norcentral '!CEQ192</f>
        <v>0</v>
      </c>
      <c r="CER64" s="42">
        <f>'[1] Norcentral '!CER192</f>
        <v>0</v>
      </c>
      <c r="CES64" s="42">
        <f>'[1] Norcentral '!CES192</f>
        <v>0</v>
      </c>
      <c r="CET64" s="42">
        <f>'[1] Norcentral '!CET192</f>
        <v>0</v>
      </c>
      <c r="CEU64" s="42">
        <f>'[1] Norcentral '!CEU192</f>
        <v>0</v>
      </c>
      <c r="CEV64" s="42">
        <f>'[1] Norcentral '!CEV192</f>
        <v>0</v>
      </c>
      <c r="CEW64" s="42">
        <f>'[1] Norcentral '!CEW192</f>
        <v>0</v>
      </c>
      <c r="CEX64" s="42">
        <f>'[1] Norcentral '!CEX192</f>
        <v>0</v>
      </c>
      <c r="CEY64" s="42">
        <f>'[1] Norcentral '!CEY192</f>
        <v>0</v>
      </c>
      <c r="CEZ64" s="42">
        <f>'[1] Norcentral '!CEZ192</f>
        <v>0</v>
      </c>
      <c r="CFA64" s="42">
        <f>'[1] Norcentral '!CFA192</f>
        <v>0</v>
      </c>
      <c r="CFB64" s="42">
        <f>'[1] Norcentral '!CFB192</f>
        <v>0</v>
      </c>
      <c r="CFC64" s="42">
        <f>'[1] Norcentral '!CFC192</f>
        <v>0</v>
      </c>
      <c r="CFD64" s="42">
        <f>'[1] Norcentral '!CFD192</f>
        <v>0</v>
      </c>
      <c r="CFE64" s="42">
        <f>'[1] Norcentral '!CFE192</f>
        <v>0</v>
      </c>
      <c r="CFF64" s="42">
        <f>'[1] Norcentral '!CFF192</f>
        <v>0</v>
      </c>
      <c r="CFG64" s="42">
        <f>'[1] Norcentral '!CFG192</f>
        <v>0</v>
      </c>
      <c r="CFH64" s="42">
        <f>'[1] Norcentral '!CFH192</f>
        <v>0</v>
      </c>
      <c r="CFI64" s="42">
        <f>'[1] Norcentral '!CFI192</f>
        <v>0</v>
      </c>
      <c r="CFJ64" s="42">
        <f>'[1] Norcentral '!CFJ192</f>
        <v>0</v>
      </c>
      <c r="CFK64" s="42">
        <f>'[1] Norcentral '!CFK192</f>
        <v>0</v>
      </c>
      <c r="CFL64" s="42">
        <f>'[1] Norcentral '!CFL192</f>
        <v>0</v>
      </c>
      <c r="CFM64" s="42">
        <f>'[1] Norcentral '!CFM192</f>
        <v>0</v>
      </c>
      <c r="CFN64" s="42">
        <f>'[1] Norcentral '!CFN192</f>
        <v>0</v>
      </c>
      <c r="CFO64" s="42">
        <f>'[1] Norcentral '!CFO192</f>
        <v>0</v>
      </c>
      <c r="CFP64" s="42">
        <f>'[1] Norcentral '!CFP192</f>
        <v>0</v>
      </c>
      <c r="CFQ64" s="42">
        <f>'[1] Norcentral '!CFQ192</f>
        <v>0</v>
      </c>
      <c r="CFR64" s="42">
        <f>'[1] Norcentral '!CFR192</f>
        <v>0</v>
      </c>
      <c r="CFS64" s="42">
        <f>'[1] Norcentral '!CFS192</f>
        <v>0</v>
      </c>
      <c r="CFT64" s="42">
        <f>'[1] Norcentral '!CFT192</f>
        <v>0</v>
      </c>
      <c r="CFU64" s="42">
        <f>'[1] Norcentral '!CFU192</f>
        <v>0</v>
      </c>
      <c r="CFV64" s="42">
        <f>'[1] Norcentral '!CFV192</f>
        <v>0</v>
      </c>
      <c r="CFW64" s="42">
        <f>'[1] Norcentral '!CFW192</f>
        <v>0</v>
      </c>
      <c r="CFX64" s="42">
        <f>'[1] Norcentral '!CFX192</f>
        <v>0</v>
      </c>
      <c r="CFY64" s="42">
        <f>'[1] Norcentral '!CFY192</f>
        <v>0</v>
      </c>
      <c r="CFZ64" s="42">
        <f>'[1] Norcentral '!CFZ192</f>
        <v>0</v>
      </c>
      <c r="CGA64" s="42">
        <f>'[1] Norcentral '!CGA192</f>
        <v>0</v>
      </c>
      <c r="CGB64" s="42">
        <f>'[1] Norcentral '!CGB192</f>
        <v>0</v>
      </c>
      <c r="CGC64" s="42">
        <f>'[1] Norcentral '!CGC192</f>
        <v>0</v>
      </c>
      <c r="CGD64" s="42">
        <f>'[1] Norcentral '!CGD192</f>
        <v>0</v>
      </c>
      <c r="CGE64" s="42">
        <f>'[1] Norcentral '!CGE192</f>
        <v>0</v>
      </c>
      <c r="CGF64" s="42">
        <f>'[1] Norcentral '!CGF192</f>
        <v>0</v>
      </c>
      <c r="CGG64" s="42">
        <f>'[1] Norcentral '!CGG192</f>
        <v>0</v>
      </c>
      <c r="CGH64" s="42">
        <f>'[1] Norcentral '!CGH192</f>
        <v>0</v>
      </c>
      <c r="CGI64" s="42">
        <f>'[1] Norcentral '!CGI192</f>
        <v>0</v>
      </c>
      <c r="CGJ64" s="42">
        <f>'[1] Norcentral '!CGJ192</f>
        <v>0</v>
      </c>
      <c r="CGK64" s="42">
        <f>'[1] Norcentral '!CGK192</f>
        <v>0</v>
      </c>
      <c r="CGL64" s="42">
        <f>'[1] Norcentral '!CGL192</f>
        <v>0</v>
      </c>
      <c r="CGM64" s="42">
        <f>'[1] Norcentral '!CGM192</f>
        <v>0</v>
      </c>
      <c r="CGN64" s="42">
        <f>'[1] Norcentral '!CGN192</f>
        <v>0</v>
      </c>
      <c r="CGO64" s="42">
        <f>'[1] Norcentral '!CGO192</f>
        <v>0</v>
      </c>
      <c r="CGP64" s="42">
        <f>'[1] Norcentral '!CGP192</f>
        <v>0</v>
      </c>
      <c r="CGQ64" s="42">
        <f>'[1] Norcentral '!CGQ192</f>
        <v>0</v>
      </c>
      <c r="CGR64" s="42">
        <f>'[1] Norcentral '!CGR192</f>
        <v>0</v>
      </c>
      <c r="CGS64" s="42">
        <f>'[1] Norcentral '!CGS192</f>
        <v>0</v>
      </c>
      <c r="CGT64" s="42">
        <f>'[1] Norcentral '!CGT192</f>
        <v>0</v>
      </c>
      <c r="CGU64" s="42">
        <f>'[1] Norcentral '!CGU192</f>
        <v>0</v>
      </c>
      <c r="CGV64" s="42">
        <f>'[1] Norcentral '!CGV192</f>
        <v>0</v>
      </c>
      <c r="CGW64" s="42">
        <f>'[1] Norcentral '!CGW192</f>
        <v>0</v>
      </c>
      <c r="CGX64" s="42">
        <f>'[1] Norcentral '!CGX192</f>
        <v>0</v>
      </c>
      <c r="CGY64" s="42">
        <f>'[1] Norcentral '!CGY192</f>
        <v>0</v>
      </c>
      <c r="CGZ64" s="42">
        <f>'[1] Norcentral '!CGZ192</f>
        <v>0</v>
      </c>
      <c r="CHA64" s="42">
        <f>'[1] Norcentral '!CHA192</f>
        <v>0</v>
      </c>
      <c r="CHB64" s="42">
        <f>'[1] Norcentral '!CHB192</f>
        <v>0</v>
      </c>
      <c r="CHC64" s="42">
        <f>'[1] Norcentral '!CHC192</f>
        <v>0</v>
      </c>
      <c r="CHD64" s="42">
        <f>'[1] Norcentral '!CHD192</f>
        <v>0</v>
      </c>
      <c r="CHE64" s="42">
        <f>'[1] Norcentral '!CHE192</f>
        <v>0</v>
      </c>
      <c r="CHF64" s="42">
        <f>'[1] Norcentral '!CHF192</f>
        <v>0</v>
      </c>
      <c r="CHG64" s="42">
        <f>'[1] Norcentral '!CHG192</f>
        <v>0</v>
      </c>
      <c r="CHH64" s="42">
        <f>'[1] Norcentral '!CHH192</f>
        <v>0</v>
      </c>
      <c r="CHI64" s="42">
        <f>'[1] Norcentral '!CHI192</f>
        <v>0</v>
      </c>
      <c r="CHJ64" s="42">
        <f>'[1] Norcentral '!CHJ192</f>
        <v>0</v>
      </c>
      <c r="CHK64" s="42">
        <f>'[1] Norcentral '!CHK192</f>
        <v>0</v>
      </c>
      <c r="CHL64" s="42">
        <f>'[1] Norcentral '!CHL192</f>
        <v>0</v>
      </c>
      <c r="CHM64" s="42">
        <f>'[1] Norcentral '!CHM192</f>
        <v>0</v>
      </c>
      <c r="CHN64" s="42">
        <f>'[1] Norcentral '!CHN192</f>
        <v>0</v>
      </c>
      <c r="CHO64" s="42">
        <f>'[1] Norcentral '!CHO192</f>
        <v>0</v>
      </c>
      <c r="CHP64" s="42">
        <f>'[1] Norcentral '!CHP192</f>
        <v>0</v>
      </c>
      <c r="CHQ64" s="42">
        <f>'[1] Norcentral '!CHQ192</f>
        <v>0</v>
      </c>
      <c r="CHR64" s="42">
        <f>'[1] Norcentral '!CHR192</f>
        <v>0</v>
      </c>
      <c r="CHS64" s="42">
        <f>'[1] Norcentral '!CHS192</f>
        <v>0</v>
      </c>
      <c r="CHT64" s="42">
        <f>'[1] Norcentral '!CHT192</f>
        <v>0</v>
      </c>
      <c r="CHU64" s="42">
        <f>'[1] Norcentral '!CHU192</f>
        <v>0</v>
      </c>
      <c r="CHV64" s="42">
        <f>'[1] Norcentral '!CHV192</f>
        <v>0</v>
      </c>
      <c r="CHW64" s="42">
        <f>'[1] Norcentral '!CHW192</f>
        <v>0</v>
      </c>
      <c r="CHX64" s="42">
        <f>'[1] Norcentral '!CHX192</f>
        <v>0</v>
      </c>
      <c r="CHY64" s="42">
        <f>'[1] Norcentral '!CHY192</f>
        <v>0</v>
      </c>
      <c r="CHZ64" s="42">
        <f>'[1] Norcentral '!CHZ192</f>
        <v>0</v>
      </c>
      <c r="CIA64" s="42">
        <f>'[1] Norcentral '!CIA192</f>
        <v>0</v>
      </c>
      <c r="CIB64" s="42">
        <f>'[1] Norcentral '!CIB192</f>
        <v>0</v>
      </c>
      <c r="CIC64" s="42">
        <f>'[1] Norcentral '!CIC192</f>
        <v>0</v>
      </c>
      <c r="CID64" s="42">
        <f>'[1] Norcentral '!CID192</f>
        <v>0</v>
      </c>
      <c r="CIE64" s="42">
        <f>'[1] Norcentral '!CIE192</f>
        <v>0</v>
      </c>
      <c r="CIF64" s="42">
        <f>'[1] Norcentral '!CIF192</f>
        <v>0</v>
      </c>
      <c r="CIG64" s="42">
        <f>'[1] Norcentral '!CIG192</f>
        <v>0</v>
      </c>
      <c r="CIH64" s="42">
        <f>'[1] Norcentral '!CIH192</f>
        <v>0</v>
      </c>
      <c r="CII64" s="42">
        <f>'[1] Norcentral '!CII192</f>
        <v>0</v>
      </c>
      <c r="CIJ64" s="42">
        <f>'[1] Norcentral '!CIJ192</f>
        <v>0</v>
      </c>
      <c r="CIK64" s="42">
        <f>'[1] Norcentral '!CIK192</f>
        <v>0</v>
      </c>
      <c r="CIL64" s="42">
        <f>'[1] Norcentral '!CIL192</f>
        <v>0</v>
      </c>
      <c r="CIM64" s="42">
        <f>'[1] Norcentral '!CIM192</f>
        <v>0</v>
      </c>
      <c r="CIN64" s="42">
        <f>'[1] Norcentral '!CIN192</f>
        <v>0</v>
      </c>
      <c r="CIO64" s="42">
        <f>'[1] Norcentral '!CIO192</f>
        <v>0</v>
      </c>
      <c r="CIP64" s="42">
        <f>'[1] Norcentral '!CIP192</f>
        <v>0</v>
      </c>
      <c r="CIQ64" s="42">
        <f>'[1] Norcentral '!CIQ192</f>
        <v>0</v>
      </c>
      <c r="CIR64" s="42">
        <f>'[1] Norcentral '!CIR192</f>
        <v>0</v>
      </c>
      <c r="CIS64" s="42">
        <f>'[1] Norcentral '!CIS192</f>
        <v>0</v>
      </c>
      <c r="CIT64" s="42">
        <f>'[1] Norcentral '!CIT192</f>
        <v>0</v>
      </c>
      <c r="CIU64" s="42">
        <f>'[1] Norcentral '!CIU192</f>
        <v>0</v>
      </c>
      <c r="CIV64" s="42">
        <f>'[1] Norcentral '!CIV192</f>
        <v>0</v>
      </c>
      <c r="CIW64" s="42">
        <f>'[1] Norcentral '!CIW192</f>
        <v>0</v>
      </c>
      <c r="CIX64" s="42">
        <f>'[1] Norcentral '!CIX192</f>
        <v>0</v>
      </c>
      <c r="CIY64" s="42">
        <f>'[1] Norcentral '!CIY192</f>
        <v>0</v>
      </c>
      <c r="CIZ64" s="42">
        <f>'[1] Norcentral '!CIZ192</f>
        <v>0</v>
      </c>
      <c r="CJA64" s="42">
        <f>'[1] Norcentral '!CJA192</f>
        <v>0</v>
      </c>
      <c r="CJB64" s="42">
        <f>'[1] Norcentral '!CJB192</f>
        <v>0</v>
      </c>
      <c r="CJC64" s="42">
        <f>'[1] Norcentral '!CJC192</f>
        <v>0</v>
      </c>
      <c r="CJD64" s="42">
        <f>'[1] Norcentral '!CJD192</f>
        <v>0</v>
      </c>
      <c r="CJE64" s="42">
        <f>'[1] Norcentral '!CJE192</f>
        <v>0</v>
      </c>
      <c r="CJF64" s="42">
        <f>'[1] Norcentral '!CJF192</f>
        <v>0</v>
      </c>
      <c r="CJG64" s="42">
        <f>'[1] Norcentral '!CJG192</f>
        <v>0</v>
      </c>
      <c r="CJH64" s="42">
        <f>'[1] Norcentral '!CJH192</f>
        <v>0</v>
      </c>
      <c r="CJI64" s="42">
        <f>'[1] Norcentral '!CJI192</f>
        <v>0</v>
      </c>
      <c r="CJJ64" s="42">
        <f>'[1] Norcentral '!CJJ192</f>
        <v>0</v>
      </c>
      <c r="CJK64" s="42">
        <f>'[1] Norcentral '!CJK192</f>
        <v>0</v>
      </c>
      <c r="CJL64" s="42">
        <f>'[1] Norcentral '!CJL192</f>
        <v>0</v>
      </c>
      <c r="CJM64" s="42">
        <f>'[1] Norcentral '!CJM192</f>
        <v>0</v>
      </c>
      <c r="CJN64" s="42">
        <f>'[1] Norcentral '!CJN192</f>
        <v>0</v>
      </c>
      <c r="CJO64" s="42">
        <f>'[1] Norcentral '!CJO192</f>
        <v>0</v>
      </c>
      <c r="CJP64" s="42">
        <f>'[1] Norcentral '!CJP192</f>
        <v>0</v>
      </c>
      <c r="CJQ64" s="42">
        <f>'[1] Norcentral '!CJQ192</f>
        <v>0</v>
      </c>
      <c r="CJR64" s="42">
        <f>'[1] Norcentral '!CJR192</f>
        <v>0</v>
      </c>
      <c r="CJS64" s="42">
        <f>'[1] Norcentral '!CJS192</f>
        <v>0</v>
      </c>
      <c r="CJT64" s="42">
        <f>'[1] Norcentral '!CJT192</f>
        <v>0</v>
      </c>
      <c r="CJU64" s="42">
        <f>'[1] Norcentral '!CJU192</f>
        <v>0</v>
      </c>
      <c r="CJV64" s="42">
        <f>'[1] Norcentral '!CJV192</f>
        <v>0</v>
      </c>
      <c r="CJW64" s="42">
        <f>'[1] Norcentral '!CJW192</f>
        <v>0</v>
      </c>
      <c r="CJX64" s="42">
        <f>'[1] Norcentral '!CJX192</f>
        <v>0</v>
      </c>
      <c r="CJY64" s="42">
        <f>'[1] Norcentral '!CJY192</f>
        <v>0</v>
      </c>
      <c r="CJZ64" s="42">
        <f>'[1] Norcentral '!CJZ192</f>
        <v>0</v>
      </c>
      <c r="CKA64" s="42">
        <f>'[1] Norcentral '!CKA192</f>
        <v>0</v>
      </c>
      <c r="CKB64" s="42">
        <f>'[1] Norcentral '!CKB192</f>
        <v>0</v>
      </c>
      <c r="CKC64" s="42">
        <f>'[1] Norcentral '!CKC192</f>
        <v>0</v>
      </c>
      <c r="CKD64" s="42">
        <f>'[1] Norcentral '!CKD192</f>
        <v>0</v>
      </c>
      <c r="CKE64" s="42">
        <f>'[1] Norcentral '!CKE192</f>
        <v>0</v>
      </c>
      <c r="CKF64" s="42">
        <f>'[1] Norcentral '!CKF192</f>
        <v>0</v>
      </c>
      <c r="CKG64" s="42">
        <f>'[1] Norcentral '!CKG192</f>
        <v>0</v>
      </c>
      <c r="CKH64" s="42">
        <f>'[1] Norcentral '!CKH192</f>
        <v>0</v>
      </c>
      <c r="CKI64" s="42">
        <f>'[1] Norcentral '!CKI192</f>
        <v>0</v>
      </c>
      <c r="CKJ64" s="42">
        <f>'[1] Norcentral '!CKJ192</f>
        <v>0</v>
      </c>
      <c r="CKK64" s="42">
        <f>'[1] Norcentral '!CKK192</f>
        <v>0</v>
      </c>
      <c r="CKL64" s="42">
        <f>'[1] Norcentral '!CKL192</f>
        <v>0</v>
      </c>
      <c r="CKM64" s="42">
        <f>'[1] Norcentral '!CKM192</f>
        <v>0</v>
      </c>
      <c r="CKN64" s="42">
        <f>'[1] Norcentral '!CKN192</f>
        <v>0</v>
      </c>
      <c r="CKO64" s="42">
        <f>'[1] Norcentral '!CKO192</f>
        <v>0</v>
      </c>
      <c r="CKP64" s="42">
        <f>'[1] Norcentral '!CKP192</f>
        <v>0</v>
      </c>
      <c r="CKQ64" s="42">
        <f>'[1] Norcentral '!CKQ192</f>
        <v>0</v>
      </c>
      <c r="CKR64" s="42">
        <f>'[1] Norcentral '!CKR192</f>
        <v>0</v>
      </c>
      <c r="CKS64" s="42">
        <f>'[1] Norcentral '!CKS192</f>
        <v>0</v>
      </c>
      <c r="CKT64" s="42">
        <f>'[1] Norcentral '!CKT192</f>
        <v>0</v>
      </c>
      <c r="CKU64" s="42">
        <f>'[1] Norcentral '!CKU192</f>
        <v>0</v>
      </c>
      <c r="CKV64" s="42">
        <f>'[1] Norcentral '!CKV192</f>
        <v>0</v>
      </c>
      <c r="CKW64" s="42">
        <f>'[1] Norcentral '!CKW192</f>
        <v>0</v>
      </c>
      <c r="CKX64" s="42">
        <f>'[1] Norcentral '!CKX192</f>
        <v>0</v>
      </c>
      <c r="CKY64" s="42">
        <f>'[1] Norcentral '!CKY192</f>
        <v>0</v>
      </c>
      <c r="CKZ64" s="42">
        <f>'[1] Norcentral '!CKZ192</f>
        <v>0</v>
      </c>
      <c r="CLA64" s="42">
        <f>'[1] Norcentral '!CLA192</f>
        <v>0</v>
      </c>
      <c r="CLB64" s="42">
        <f>'[1] Norcentral '!CLB192</f>
        <v>0</v>
      </c>
      <c r="CLC64" s="42">
        <f>'[1] Norcentral '!CLC192</f>
        <v>0</v>
      </c>
      <c r="CLD64" s="42">
        <f>'[1] Norcentral '!CLD192</f>
        <v>0</v>
      </c>
      <c r="CLE64" s="42">
        <f>'[1] Norcentral '!CLE192</f>
        <v>0</v>
      </c>
      <c r="CLF64" s="42">
        <f>'[1] Norcentral '!CLF192</f>
        <v>0</v>
      </c>
      <c r="CLG64" s="42">
        <f>'[1] Norcentral '!CLG192</f>
        <v>0</v>
      </c>
      <c r="CLH64" s="42">
        <f>'[1] Norcentral '!CLH192</f>
        <v>0</v>
      </c>
      <c r="CLI64" s="42">
        <f>'[1] Norcentral '!CLI192</f>
        <v>0</v>
      </c>
      <c r="CLJ64" s="42">
        <f>'[1] Norcentral '!CLJ192</f>
        <v>0</v>
      </c>
      <c r="CLK64" s="42">
        <f>'[1] Norcentral '!CLK192</f>
        <v>0</v>
      </c>
      <c r="CLL64" s="42">
        <f>'[1] Norcentral '!CLL192</f>
        <v>0</v>
      </c>
      <c r="CLM64" s="42">
        <f>'[1] Norcentral '!CLM192</f>
        <v>0</v>
      </c>
      <c r="CLN64" s="42">
        <f>'[1] Norcentral '!CLN192</f>
        <v>0</v>
      </c>
      <c r="CLO64" s="42">
        <f>'[1] Norcentral '!CLO192</f>
        <v>0</v>
      </c>
      <c r="CLP64" s="42">
        <f>'[1] Norcentral '!CLP192</f>
        <v>0</v>
      </c>
      <c r="CLQ64" s="42">
        <f>'[1] Norcentral '!CLQ192</f>
        <v>0</v>
      </c>
      <c r="CLR64" s="42">
        <f>'[1] Norcentral '!CLR192</f>
        <v>0</v>
      </c>
      <c r="CLS64" s="42">
        <f>'[1] Norcentral '!CLS192</f>
        <v>0</v>
      </c>
      <c r="CLT64" s="42">
        <f>'[1] Norcentral '!CLT192</f>
        <v>0</v>
      </c>
      <c r="CLU64" s="42">
        <f>'[1] Norcentral '!CLU192</f>
        <v>0</v>
      </c>
      <c r="CLV64" s="42">
        <f>'[1] Norcentral '!CLV192</f>
        <v>0</v>
      </c>
      <c r="CLW64" s="42">
        <f>'[1] Norcentral '!CLW192</f>
        <v>0</v>
      </c>
      <c r="CLX64" s="42">
        <f>'[1] Norcentral '!CLX192</f>
        <v>0</v>
      </c>
      <c r="CLY64" s="42">
        <f>'[1] Norcentral '!CLY192</f>
        <v>0</v>
      </c>
      <c r="CLZ64" s="42">
        <f>'[1] Norcentral '!CLZ192</f>
        <v>0</v>
      </c>
      <c r="CMA64" s="42">
        <f>'[1] Norcentral '!CMA192</f>
        <v>0</v>
      </c>
      <c r="CMB64" s="42">
        <f>'[1] Norcentral '!CMB192</f>
        <v>0</v>
      </c>
      <c r="CMC64" s="42">
        <f>'[1] Norcentral '!CMC192</f>
        <v>0</v>
      </c>
      <c r="CMD64" s="42">
        <f>'[1] Norcentral '!CMD192</f>
        <v>0</v>
      </c>
      <c r="CME64" s="42">
        <f>'[1] Norcentral '!CME192</f>
        <v>0</v>
      </c>
      <c r="CMF64" s="42">
        <f>'[1] Norcentral '!CMF192</f>
        <v>0</v>
      </c>
      <c r="CMG64" s="42">
        <f>'[1] Norcentral '!CMG192</f>
        <v>0</v>
      </c>
      <c r="CMH64" s="42">
        <f>'[1] Norcentral '!CMH192</f>
        <v>0</v>
      </c>
      <c r="CMI64" s="42">
        <f>'[1] Norcentral '!CMI192</f>
        <v>0</v>
      </c>
      <c r="CMJ64" s="42">
        <f>'[1] Norcentral '!CMJ192</f>
        <v>0</v>
      </c>
      <c r="CMK64" s="42">
        <f>'[1] Norcentral '!CMK192</f>
        <v>0</v>
      </c>
      <c r="CML64" s="42">
        <f>'[1] Norcentral '!CML192</f>
        <v>0</v>
      </c>
      <c r="CMM64" s="42">
        <f>'[1] Norcentral '!CMM192</f>
        <v>0</v>
      </c>
      <c r="CMN64" s="42">
        <f>'[1] Norcentral '!CMN192</f>
        <v>0</v>
      </c>
      <c r="CMO64" s="42">
        <f>'[1] Norcentral '!CMO192</f>
        <v>0</v>
      </c>
      <c r="CMP64" s="42">
        <f>'[1] Norcentral '!CMP192</f>
        <v>0</v>
      </c>
      <c r="CMQ64" s="42">
        <f>'[1] Norcentral '!CMQ192</f>
        <v>0</v>
      </c>
      <c r="CMR64" s="42">
        <f>'[1] Norcentral '!CMR192</f>
        <v>0</v>
      </c>
      <c r="CMS64" s="42">
        <f>'[1] Norcentral '!CMS192</f>
        <v>0</v>
      </c>
      <c r="CMT64" s="42">
        <f>'[1] Norcentral '!CMT192</f>
        <v>0</v>
      </c>
      <c r="CMU64" s="42">
        <f>'[1] Norcentral '!CMU192</f>
        <v>0</v>
      </c>
      <c r="CMV64" s="42">
        <f>'[1] Norcentral '!CMV192</f>
        <v>0</v>
      </c>
      <c r="CMW64" s="42">
        <f>'[1] Norcentral '!CMW192</f>
        <v>0</v>
      </c>
      <c r="CMX64" s="42">
        <f>'[1] Norcentral '!CMX192</f>
        <v>0</v>
      </c>
      <c r="CMY64" s="42">
        <f>'[1] Norcentral '!CMY192</f>
        <v>0</v>
      </c>
      <c r="CMZ64" s="42">
        <f>'[1] Norcentral '!CMZ192</f>
        <v>0</v>
      </c>
      <c r="CNA64" s="42">
        <f>'[1] Norcentral '!CNA192</f>
        <v>0</v>
      </c>
      <c r="CNB64" s="42">
        <f>'[1] Norcentral '!CNB192</f>
        <v>0</v>
      </c>
      <c r="CNC64" s="42">
        <f>'[1] Norcentral '!CNC192</f>
        <v>0</v>
      </c>
      <c r="CND64" s="42">
        <f>'[1] Norcentral '!CND192</f>
        <v>0</v>
      </c>
      <c r="CNE64" s="42">
        <f>'[1] Norcentral '!CNE192</f>
        <v>0</v>
      </c>
      <c r="CNF64" s="42">
        <f>'[1] Norcentral '!CNF192</f>
        <v>0</v>
      </c>
      <c r="CNG64" s="42">
        <f>'[1] Norcentral '!CNG192</f>
        <v>0</v>
      </c>
      <c r="CNH64" s="42">
        <f>'[1] Norcentral '!CNH192</f>
        <v>0</v>
      </c>
      <c r="CNI64" s="42">
        <f>'[1] Norcentral '!CNI192</f>
        <v>0</v>
      </c>
      <c r="CNJ64" s="42">
        <f>'[1] Norcentral '!CNJ192</f>
        <v>0</v>
      </c>
      <c r="CNK64" s="42">
        <f>'[1] Norcentral '!CNK192</f>
        <v>0</v>
      </c>
      <c r="CNL64" s="42">
        <f>'[1] Norcentral '!CNL192</f>
        <v>0</v>
      </c>
      <c r="CNM64" s="42">
        <f>'[1] Norcentral '!CNM192</f>
        <v>0</v>
      </c>
      <c r="CNN64" s="42">
        <f>'[1] Norcentral '!CNN192</f>
        <v>0</v>
      </c>
      <c r="CNO64" s="42">
        <f>'[1] Norcentral '!CNO192</f>
        <v>0</v>
      </c>
      <c r="CNP64" s="42">
        <f>'[1] Norcentral '!CNP192</f>
        <v>0</v>
      </c>
      <c r="CNQ64" s="42">
        <f>'[1] Norcentral '!CNQ192</f>
        <v>0</v>
      </c>
      <c r="CNR64" s="42">
        <f>'[1] Norcentral '!CNR192</f>
        <v>0</v>
      </c>
      <c r="CNS64" s="42">
        <f>'[1] Norcentral '!CNS192</f>
        <v>0</v>
      </c>
      <c r="CNT64" s="42">
        <f>'[1] Norcentral '!CNT192</f>
        <v>0</v>
      </c>
      <c r="CNU64" s="42">
        <f>'[1] Norcentral '!CNU192</f>
        <v>0</v>
      </c>
      <c r="CNV64" s="42">
        <f>'[1] Norcentral '!CNV192</f>
        <v>0</v>
      </c>
      <c r="CNW64" s="42">
        <f>'[1] Norcentral '!CNW192</f>
        <v>0</v>
      </c>
      <c r="CNX64" s="42">
        <f>'[1] Norcentral '!CNX192</f>
        <v>0</v>
      </c>
      <c r="CNY64" s="42">
        <f>'[1] Norcentral '!CNY192</f>
        <v>0</v>
      </c>
      <c r="CNZ64" s="42">
        <f>'[1] Norcentral '!CNZ192</f>
        <v>0</v>
      </c>
      <c r="COA64" s="42">
        <f>'[1] Norcentral '!COA192</f>
        <v>0</v>
      </c>
      <c r="COB64" s="42">
        <f>'[1] Norcentral '!COB192</f>
        <v>0</v>
      </c>
      <c r="COC64" s="42">
        <f>'[1] Norcentral '!COC192</f>
        <v>0</v>
      </c>
      <c r="COD64" s="42">
        <f>'[1] Norcentral '!COD192</f>
        <v>0</v>
      </c>
      <c r="COE64" s="42">
        <f>'[1] Norcentral '!COE192</f>
        <v>0</v>
      </c>
      <c r="COF64" s="42">
        <f>'[1] Norcentral '!COF192</f>
        <v>0</v>
      </c>
      <c r="COG64" s="42">
        <f>'[1] Norcentral '!COG192</f>
        <v>0</v>
      </c>
      <c r="COH64" s="42">
        <f>'[1] Norcentral '!COH192</f>
        <v>0</v>
      </c>
      <c r="COI64" s="42">
        <f>'[1] Norcentral '!COI192</f>
        <v>0</v>
      </c>
      <c r="COJ64" s="42">
        <f>'[1] Norcentral '!COJ192</f>
        <v>0</v>
      </c>
      <c r="COK64" s="42">
        <f>'[1] Norcentral '!COK192</f>
        <v>0</v>
      </c>
      <c r="COL64" s="42">
        <f>'[1] Norcentral '!COL192</f>
        <v>0</v>
      </c>
      <c r="COM64" s="42">
        <f>'[1] Norcentral '!COM192</f>
        <v>0</v>
      </c>
      <c r="CON64" s="42">
        <f>'[1] Norcentral '!CON192</f>
        <v>0</v>
      </c>
      <c r="COO64" s="42">
        <f>'[1] Norcentral '!COO192</f>
        <v>0</v>
      </c>
      <c r="COP64" s="42">
        <f>'[1] Norcentral '!COP192</f>
        <v>0</v>
      </c>
      <c r="COQ64" s="42">
        <f>'[1] Norcentral '!COQ192</f>
        <v>0</v>
      </c>
      <c r="COR64" s="42">
        <f>'[1] Norcentral '!COR192</f>
        <v>0</v>
      </c>
      <c r="COS64" s="42">
        <f>'[1] Norcentral '!COS192</f>
        <v>0</v>
      </c>
      <c r="COT64" s="42">
        <f>'[1] Norcentral '!COT192</f>
        <v>0</v>
      </c>
      <c r="COU64" s="42">
        <f>'[1] Norcentral '!COU192</f>
        <v>0</v>
      </c>
      <c r="COV64" s="42">
        <f>'[1] Norcentral '!COV192</f>
        <v>0</v>
      </c>
      <c r="COW64" s="42">
        <f>'[1] Norcentral '!COW192</f>
        <v>0</v>
      </c>
      <c r="COX64" s="42">
        <f>'[1] Norcentral '!COX192</f>
        <v>0</v>
      </c>
      <c r="COY64" s="42">
        <f>'[1] Norcentral '!COY192</f>
        <v>0</v>
      </c>
      <c r="COZ64" s="42">
        <f>'[1] Norcentral '!COZ192</f>
        <v>0</v>
      </c>
      <c r="CPA64" s="42">
        <f>'[1] Norcentral '!CPA192</f>
        <v>0</v>
      </c>
      <c r="CPB64" s="42">
        <f>'[1] Norcentral '!CPB192</f>
        <v>0</v>
      </c>
      <c r="CPC64" s="42">
        <f>'[1] Norcentral '!CPC192</f>
        <v>0</v>
      </c>
      <c r="CPD64" s="42">
        <f>'[1] Norcentral '!CPD192</f>
        <v>0</v>
      </c>
      <c r="CPE64" s="42">
        <f>'[1] Norcentral '!CPE192</f>
        <v>0</v>
      </c>
      <c r="CPF64" s="42">
        <f>'[1] Norcentral '!CPF192</f>
        <v>0</v>
      </c>
      <c r="CPG64" s="42">
        <f>'[1] Norcentral '!CPG192</f>
        <v>0</v>
      </c>
      <c r="CPH64" s="42">
        <f>'[1] Norcentral '!CPH192</f>
        <v>0</v>
      </c>
      <c r="CPI64" s="42">
        <f>'[1] Norcentral '!CPI192</f>
        <v>0</v>
      </c>
      <c r="CPJ64" s="42">
        <f>'[1] Norcentral '!CPJ192</f>
        <v>0</v>
      </c>
      <c r="CPK64" s="42">
        <f>'[1] Norcentral '!CPK192</f>
        <v>0</v>
      </c>
      <c r="CPL64" s="42">
        <f>'[1] Norcentral '!CPL192</f>
        <v>0</v>
      </c>
      <c r="CPM64" s="42">
        <f>'[1] Norcentral '!CPM192</f>
        <v>0</v>
      </c>
      <c r="CPN64" s="42">
        <f>'[1] Norcentral '!CPN192</f>
        <v>0</v>
      </c>
      <c r="CPO64" s="42">
        <f>'[1] Norcentral '!CPO192</f>
        <v>0</v>
      </c>
      <c r="CPP64" s="42">
        <f>'[1] Norcentral '!CPP192</f>
        <v>0</v>
      </c>
      <c r="CPQ64" s="42">
        <f>'[1] Norcentral '!CPQ192</f>
        <v>0</v>
      </c>
      <c r="CPR64" s="42">
        <f>'[1] Norcentral '!CPR192</f>
        <v>0</v>
      </c>
      <c r="CPS64" s="42">
        <f>'[1] Norcentral '!CPS192</f>
        <v>0</v>
      </c>
      <c r="CPT64" s="42">
        <f>'[1] Norcentral '!CPT192</f>
        <v>0</v>
      </c>
      <c r="CPU64" s="42">
        <f>'[1] Norcentral '!CPU192</f>
        <v>0</v>
      </c>
      <c r="CPV64" s="42">
        <f>'[1] Norcentral '!CPV192</f>
        <v>0</v>
      </c>
      <c r="CPW64" s="42">
        <f>'[1] Norcentral '!CPW192</f>
        <v>0</v>
      </c>
      <c r="CPX64" s="42">
        <f>'[1] Norcentral '!CPX192</f>
        <v>0</v>
      </c>
      <c r="CPY64" s="42">
        <f>'[1] Norcentral '!CPY192</f>
        <v>0</v>
      </c>
      <c r="CPZ64" s="42">
        <f>'[1] Norcentral '!CPZ192</f>
        <v>0</v>
      </c>
      <c r="CQA64" s="42">
        <f>'[1] Norcentral '!CQA192</f>
        <v>0</v>
      </c>
      <c r="CQB64" s="42">
        <f>'[1] Norcentral '!CQB192</f>
        <v>0</v>
      </c>
      <c r="CQC64" s="42">
        <f>'[1] Norcentral '!CQC192</f>
        <v>0</v>
      </c>
      <c r="CQD64" s="42">
        <f>'[1] Norcentral '!CQD192</f>
        <v>0</v>
      </c>
      <c r="CQE64" s="42">
        <f>'[1] Norcentral '!CQE192</f>
        <v>0</v>
      </c>
      <c r="CQF64" s="42">
        <f>'[1] Norcentral '!CQF192</f>
        <v>0</v>
      </c>
      <c r="CQG64" s="42">
        <f>'[1] Norcentral '!CQG192</f>
        <v>0</v>
      </c>
      <c r="CQH64" s="42">
        <f>'[1] Norcentral '!CQH192</f>
        <v>0</v>
      </c>
      <c r="CQI64" s="42">
        <f>'[1] Norcentral '!CQI192</f>
        <v>0</v>
      </c>
      <c r="CQJ64" s="42">
        <f>'[1] Norcentral '!CQJ192</f>
        <v>0</v>
      </c>
      <c r="CQK64" s="42">
        <f>'[1] Norcentral '!CQK192</f>
        <v>0</v>
      </c>
      <c r="CQL64" s="42">
        <f>'[1] Norcentral '!CQL192</f>
        <v>0</v>
      </c>
      <c r="CQM64" s="42">
        <f>'[1] Norcentral '!CQM192</f>
        <v>0</v>
      </c>
      <c r="CQN64" s="42">
        <f>'[1] Norcentral '!CQN192</f>
        <v>0</v>
      </c>
      <c r="CQO64" s="42">
        <f>'[1] Norcentral '!CQO192</f>
        <v>0</v>
      </c>
      <c r="CQP64" s="42">
        <f>'[1] Norcentral '!CQP192</f>
        <v>0</v>
      </c>
      <c r="CQQ64" s="42">
        <f>'[1] Norcentral '!CQQ192</f>
        <v>0</v>
      </c>
      <c r="CQR64" s="42">
        <f>'[1] Norcentral '!CQR192</f>
        <v>0</v>
      </c>
      <c r="CQS64" s="42">
        <f>'[1] Norcentral '!CQS192</f>
        <v>0</v>
      </c>
      <c r="CQT64" s="42">
        <f>'[1] Norcentral '!CQT192</f>
        <v>0</v>
      </c>
      <c r="CQU64" s="42">
        <f>'[1] Norcentral '!CQU192</f>
        <v>0</v>
      </c>
      <c r="CQV64" s="42">
        <f>'[1] Norcentral '!CQV192</f>
        <v>0</v>
      </c>
      <c r="CQW64" s="42">
        <f>'[1] Norcentral '!CQW192</f>
        <v>0</v>
      </c>
      <c r="CQX64" s="42">
        <f>'[1] Norcentral '!CQX192</f>
        <v>0</v>
      </c>
      <c r="CQY64" s="42">
        <f>'[1] Norcentral '!CQY192</f>
        <v>0</v>
      </c>
      <c r="CQZ64" s="42">
        <f>'[1] Norcentral '!CQZ192</f>
        <v>0</v>
      </c>
      <c r="CRA64" s="42">
        <f>'[1] Norcentral '!CRA192</f>
        <v>0</v>
      </c>
      <c r="CRB64" s="42">
        <f>'[1] Norcentral '!CRB192</f>
        <v>0</v>
      </c>
      <c r="CRC64" s="42">
        <f>'[1] Norcentral '!CRC192</f>
        <v>0</v>
      </c>
      <c r="CRD64" s="42">
        <f>'[1] Norcentral '!CRD192</f>
        <v>0</v>
      </c>
      <c r="CRE64" s="42">
        <f>'[1] Norcentral '!CRE192</f>
        <v>0</v>
      </c>
      <c r="CRF64" s="42">
        <f>'[1] Norcentral '!CRF192</f>
        <v>0</v>
      </c>
      <c r="CRG64" s="42">
        <f>'[1] Norcentral '!CRG192</f>
        <v>0</v>
      </c>
      <c r="CRH64" s="42">
        <f>'[1] Norcentral '!CRH192</f>
        <v>0</v>
      </c>
      <c r="CRI64" s="42">
        <f>'[1] Norcentral '!CRI192</f>
        <v>0</v>
      </c>
      <c r="CRJ64" s="42">
        <f>'[1] Norcentral '!CRJ192</f>
        <v>0</v>
      </c>
      <c r="CRK64" s="42">
        <f>'[1] Norcentral '!CRK192</f>
        <v>0</v>
      </c>
      <c r="CRL64" s="42">
        <f>'[1] Norcentral '!CRL192</f>
        <v>0</v>
      </c>
      <c r="CRM64" s="42">
        <f>'[1] Norcentral '!CRM192</f>
        <v>0</v>
      </c>
      <c r="CRN64" s="42">
        <f>'[1] Norcentral '!CRN192</f>
        <v>0</v>
      </c>
      <c r="CRO64" s="42">
        <f>'[1] Norcentral '!CRO192</f>
        <v>0</v>
      </c>
      <c r="CRP64" s="42">
        <f>'[1] Norcentral '!CRP192</f>
        <v>0</v>
      </c>
      <c r="CRQ64" s="42">
        <f>'[1] Norcentral '!CRQ192</f>
        <v>0</v>
      </c>
      <c r="CRR64" s="42">
        <f>'[1] Norcentral '!CRR192</f>
        <v>0</v>
      </c>
      <c r="CRS64" s="42">
        <f>'[1] Norcentral '!CRS192</f>
        <v>0</v>
      </c>
      <c r="CRT64" s="42">
        <f>'[1] Norcentral '!CRT192</f>
        <v>0</v>
      </c>
      <c r="CRU64" s="42">
        <f>'[1] Norcentral '!CRU192</f>
        <v>0</v>
      </c>
      <c r="CRV64" s="42">
        <f>'[1] Norcentral '!CRV192</f>
        <v>0</v>
      </c>
      <c r="CRW64" s="42">
        <f>'[1] Norcentral '!CRW192</f>
        <v>0</v>
      </c>
      <c r="CRX64" s="42">
        <f>'[1] Norcentral '!CRX192</f>
        <v>0</v>
      </c>
      <c r="CRY64" s="42">
        <f>'[1] Norcentral '!CRY192</f>
        <v>0</v>
      </c>
      <c r="CRZ64" s="42">
        <f>'[1] Norcentral '!CRZ192</f>
        <v>0</v>
      </c>
      <c r="CSA64" s="42">
        <f>'[1] Norcentral '!CSA192</f>
        <v>0</v>
      </c>
      <c r="CSB64" s="42">
        <f>'[1] Norcentral '!CSB192</f>
        <v>0</v>
      </c>
      <c r="CSC64" s="42">
        <f>'[1] Norcentral '!CSC192</f>
        <v>0</v>
      </c>
      <c r="CSD64" s="42">
        <f>'[1] Norcentral '!CSD192</f>
        <v>0</v>
      </c>
      <c r="CSE64" s="42">
        <f>'[1] Norcentral '!CSE192</f>
        <v>0</v>
      </c>
      <c r="CSF64" s="42">
        <f>'[1] Norcentral '!CSF192</f>
        <v>0</v>
      </c>
      <c r="CSG64" s="42">
        <f>'[1] Norcentral '!CSG192</f>
        <v>0</v>
      </c>
      <c r="CSH64" s="42">
        <f>'[1] Norcentral '!CSH192</f>
        <v>0</v>
      </c>
      <c r="CSI64" s="42">
        <f>'[1] Norcentral '!CSI192</f>
        <v>0</v>
      </c>
      <c r="CSJ64" s="42">
        <f>'[1] Norcentral '!CSJ192</f>
        <v>0</v>
      </c>
      <c r="CSK64" s="42">
        <f>'[1] Norcentral '!CSK192</f>
        <v>0</v>
      </c>
      <c r="CSL64" s="42">
        <f>'[1] Norcentral '!CSL192</f>
        <v>0</v>
      </c>
      <c r="CSM64" s="42">
        <f>'[1] Norcentral '!CSM192</f>
        <v>0</v>
      </c>
      <c r="CSN64" s="42">
        <f>'[1] Norcentral '!CSN192</f>
        <v>0</v>
      </c>
      <c r="CSO64" s="42">
        <f>'[1] Norcentral '!CSO192</f>
        <v>0</v>
      </c>
      <c r="CSP64" s="42">
        <f>'[1] Norcentral '!CSP192</f>
        <v>0</v>
      </c>
      <c r="CSQ64" s="42">
        <f>'[1] Norcentral '!CSQ192</f>
        <v>0</v>
      </c>
      <c r="CSR64" s="42">
        <f>'[1] Norcentral '!CSR192</f>
        <v>0</v>
      </c>
      <c r="CSS64" s="42">
        <f>'[1] Norcentral '!CSS192</f>
        <v>0</v>
      </c>
      <c r="CST64" s="42">
        <f>'[1] Norcentral '!CST192</f>
        <v>0</v>
      </c>
      <c r="CSU64" s="42">
        <f>'[1] Norcentral '!CSU192</f>
        <v>0</v>
      </c>
      <c r="CSV64" s="42">
        <f>'[1] Norcentral '!CSV192</f>
        <v>0</v>
      </c>
      <c r="CSW64" s="42">
        <f>'[1] Norcentral '!CSW192</f>
        <v>0</v>
      </c>
      <c r="CSX64" s="42">
        <f>'[1] Norcentral '!CSX192</f>
        <v>0</v>
      </c>
      <c r="CSY64" s="42">
        <f>'[1] Norcentral '!CSY192</f>
        <v>0</v>
      </c>
      <c r="CSZ64" s="42">
        <f>'[1] Norcentral '!CSZ192</f>
        <v>0</v>
      </c>
      <c r="CTA64" s="42">
        <f>'[1] Norcentral '!CTA192</f>
        <v>0</v>
      </c>
      <c r="CTB64" s="42">
        <f>'[1] Norcentral '!CTB192</f>
        <v>0</v>
      </c>
      <c r="CTC64" s="42">
        <f>'[1] Norcentral '!CTC192</f>
        <v>0</v>
      </c>
      <c r="CTD64" s="42">
        <f>'[1] Norcentral '!CTD192</f>
        <v>0</v>
      </c>
      <c r="CTE64" s="42">
        <f>'[1] Norcentral '!CTE192</f>
        <v>0</v>
      </c>
      <c r="CTF64" s="42">
        <f>'[1] Norcentral '!CTF192</f>
        <v>0</v>
      </c>
      <c r="CTG64" s="42">
        <f>'[1] Norcentral '!CTG192</f>
        <v>0</v>
      </c>
      <c r="CTH64" s="42">
        <f>'[1] Norcentral '!CTH192</f>
        <v>0</v>
      </c>
      <c r="CTI64" s="42">
        <f>'[1] Norcentral '!CTI192</f>
        <v>0</v>
      </c>
      <c r="CTJ64" s="42">
        <f>'[1] Norcentral '!CTJ192</f>
        <v>0</v>
      </c>
      <c r="CTK64" s="42">
        <f>'[1] Norcentral '!CTK192</f>
        <v>0</v>
      </c>
      <c r="CTL64" s="42">
        <f>'[1] Norcentral '!CTL192</f>
        <v>0</v>
      </c>
      <c r="CTM64" s="42">
        <f>'[1] Norcentral '!CTM192</f>
        <v>0</v>
      </c>
      <c r="CTN64" s="42">
        <f>'[1] Norcentral '!CTN192</f>
        <v>0</v>
      </c>
      <c r="CTO64" s="42">
        <f>'[1] Norcentral '!CTO192</f>
        <v>0</v>
      </c>
      <c r="CTP64" s="42">
        <f>'[1] Norcentral '!CTP192</f>
        <v>0</v>
      </c>
      <c r="CTQ64" s="42">
        <f>'[1] Norcentral '!CTQ192</f>
        <v>0</v>
      </c>
      <c r="CTR64" s="42">
        <f>'[1] Norcentral '!CTR192</f>
        <v>0</v>
      </c>
      <c r="CTS64" s="42">
        <f>'[1] Norcentral '!CTS192</f>
        <v>0</v>
      </c>
      <c r="CTT64" s="42">
        <f>'[1] Norcentral '!CTT192</f>
        <v>0</v>
      </c>
      <c r="CTU64" s="42">
        <f>'[1] Norcentral '!CTU192</f>
        <v>0</v>
      </c>
      <c r="CTV64" s="42">
        <f>'[1] Norcentral '!CTV192</f>
        <v>0</v>
      </c>
      <c r="CTW64" s="42">
        <f>'[1] Norcentral '!CTW192</f>
        <v>0</v>
      </c>
      <c r="CTX64" s="42">
        <f>'[1] Norcentral '!CTX192</f>
        <v>0</v>
      </c>
      <c r="CTY64" s="42">
        <f>'[1] Norcentral '!CTY192</f>
        <v>0</v>
      </c>
      <c r="CTZ64" s="42">
        <f>'[1] Norcentral '!CTZ192</f>
        <v>0</v>
      </c>
      <c r="CUA64" s="42">
        <f>'[1] Norcentral '!CUA192</f>
        <v>0</v>
      </c>
      <c r="CUB64" s="42">
        <f>'[1] Norcentral '!CUB192</f>
        <v>0</v>
      </c>
      <c r="CUC64" s="42">
        <f>'[1] Norcentral '!CUC192</f>
        <v>0</v>
      </c>
      <c r="CUD64" s="42">
        <f>'[1] Norcentral '!CUD192</f>
        <v>0</v>
      </c>
      <c r="CUE64" s="42">
        <f>'[1] Norcentral '!CUE192</f>
        <v>0</v>
      </c>
      <c r="CUF64" s="42">
        <f>'[1] Norcentral '!CUF192</f>
        <v>0</v>
      </c>
      <c r="CUG64" s="42">
        <f>'[1] Norcentral '!CUG192</f>
        <v>0</v>
      </c>
      <c r="CUH64" s="42">
        <f>'[1] Norcentral '!CUH192</f>
        <v>0</v>
      </c>
      <c r="CUI64" s="42">
        <f>'[1] Norcentral '!CUI192</f>
        <v>0</v>
      </c>
      <c r="CUJ64" s="42">
        <f>'[1] Norcentral '!CUJ192</f>
        <v>0</v>
      </c>
      <c r="CUK64" s="42">
        <f>'[1] Norcentral '!CUK192</f>
        <v>0</v>
      </c>
      <c r="CUL64" s="42">
        <f>'[1] Norcentral '!CUL192</f>
        <v>0</v>
      </c>
      <c r="CUM64" s="42">
        <f>'[1] Norcentral '!CUM192</f>
        <v>0</v>
      </c>
      <c r="CUN64" s="42">
        <f>'[1] Norcentral '!CUN192</f>
        <v>0</v>
      </c>
      <c r="CUO64" s="42">
        <f>'[1] Norcentral '!CUO192</f>
        <v>0</v>
      </c>
      <c r="CUP64" s="42">
        <f>'[1] Norcentral '!CUP192</f>
        <v>0</v>
      </c>
      <c r="CUQ64" s="42">
        <f>'[1] Norcentral '!CUQ192</f>
        <v>0</v>
      </c>
      <c r="CUR64" s="42">
        <f>'[1] Norcentral '!CUR192</f>
        <v>0</v>
      </c>
      <c r="CUS64" s="42">
        <f>'[1] Norcentral '!CUS192</f>
        <v>0</v>
      </c>
      <c r="CUT64" s="42">
        <f>'[1] Norcentral '!CUT192</f>
        <v>0</v>
      </c>
      <c r="CUU64" s="42">
        <f>'[1] Norcentral '!CUU192</f>
        <v>0</v>
      </c>
      <c r="CUV64" s="42">
        <f>'[1] Norcentral '!CUV192</f>
        <v>0</v>
      </c>
      <c r="CUW64" s="42">
        <f>'[1] Norcentral '!CUW192</f>
        <v>0</v>
      </c>
      <c r="CUX64" s="42">
        <f>'[1] Norcentral '!CUX192</f>
        <v>0</v>
      </c>
      <c r="CUY64" s="42">
        <f>'[1] Norcentral '!CUY192</f>
        <v>0</v>
      </c>
      <c r="CUZ64" s="42">
        <f>'[1] Norcentral '!CUZ192</f>
        <v>0</v>
      </c>
      <c r="CVA64" s="42">
        <f>'[1] Norcentral '!CVA192</f>
        <v>0</v>
      </c>
      <c r="CVB64" s="42">
        <f>'[1] Norcentral '!CVB192</f>
        <v>0</v>
      </c>
      <c r="CVC64" s="42">
        <f>'[1] Norcentral '!CVC192</f>
        <v>0</v>
      </c>
      <c r="CVD64" s="42">
        <f>'[1] Norcentral '!CVD192</f>
        <v>0</v>
      </c>
      <c r="CVE64" s="42">
        <f>'[1] Norcentral '!CVE192</f>
        <v>0</v>
      </c>
      <c r="CVF64" s="42">
        <f>'[1] Norcentral '!CVF192</f>
        <v>0</v>
      </c>
      <c r="CVG64" s="42">
        <f>'[1] Norcentral '!CVG192</f>
        <v>0</v>
      </c>
      <c r="CVH64" s="42">
        <f>'[1] Norcentral '!CVH192</f>
        <v>0</v>
      </c>
      <c r="CVI64" s="42">
        <f>'[1] Norcentral '!CVI192</f>
        <v>0</v>
      </c>
      <c r="CVJ64" s="42">
        <f>'[1] Norcentral '!CVJ192</f>
        <v>0</v>
      </c>
      <c r="CVK64" s="42">
        <f>'[1] Norcentral '!CVK192</f>
        <v>0</v>
      </c>
      <c r="CVL64" s="42">
        <f>'[1] Norcentral '!CVL192</f>
        <v>0</v>
      </c>
      <c r="CVM64" s="42">
        <f>'[1] Norcentral '!CVM192</f>
        <v>0</v>
      </c>
      <c r="CVN64" s="42">
        <f>'[1] Norcentral '!CVN192</f>
        <v>0</v>
      </c>
      <c r="CVO64" s="42">
        <f>'[1] Norcentral '!CVO192</f>
        <v>0</v>
      </c>
      <c r="CVP64" s="42">
        <f>'[1] Norcentral '!CVP192</f>
        <v>0</v>
      </c>
      <c r="CVQ64" s="42">
        <f>'[1] Norcentral '!CVQ192</f>
        <v>0</v>
      </c>
      <c r="CVR64" s="42">
        <f>'[1] Norcentral '!CVR192</f>
        <v>0</v>
      </c>
      <c r="CVS64" s="42">
        <f>'[1] Norcentral '!CVS192</f>
        <v>0</v>
      </c>
      <c r="CVT64" s="42">
        <f>'[1] Norcentral '!CVT192</f>
        <v>0</v>
      </c>
      <c r="CVU64" s="42">
        <f>'[1] Norcentral '!CVU192</f>
        <v>0</v>
      </c>
      <c r="CVV64" s="42">
        <f>'[1] Norcentral '!CVV192</f>
        <v>0</v>
      </c>
      <c r="CVW64" s="42">
        <f>'[1] Norcentral '!CVW192</f>
        <v>0</v>
      </c>
      <c r="CVX64" s="42">
        <f>'[1] Norcentral '!CVX192</f>
        <v>0</v>
      </c>
      <c r="CVY64" s="42">
        <f>'[1] Norcentral '!CVY192</f>
        <v>0</v>
      </c>
      <c r="CVZ64" s="42">
        <f>'[1] Norcentral '!CVZ192</f>
        <v>0</v>
      </c>
      <c r="CWA64" s="42">
        <f>'[1] Norcentral '!CWA192</f>
        <v>0</v>
      </c>
      <c r="CWB64" s="42">
        <f>'[1] Norcentral '!CWB192</f>
        <v>0</v>
      </c>
      <c r="CWC64" s="42">
        <f>'[1] Norcentral '!CWC192</f>
        <v>0</v>
      </c>
      <c r="CWD64" s="42">
        <f>'[1] Norcentral '!CWD192</f>
        <v>0</v>
      </c>
      <c r="CWE64" s="42">
        <f>'[1] Norcentral '!CWE192</f>
        <v>0</v>
      </c>
      <c r="CWF64" s="42">
        <f>'[1] Norcentral '!CWF192</f>
        <v>0</v>
      </c>
      <c r="CWG64" s="42">
        <f>'[1] Norcentral '!CWG192</f>
        <v>0</v>
      </c>
      <c r="CWH64" s="42">
        <f>'[1] Norcentral '!CWH192</f>
        <v>0</v>
      </c>
      <c r="CWI64" s="42">
        <f>'[1] Norcentral '!CWI192</f>
        <v>0</v>
      </c>
      <c r="CWJ64" s="42">
        <f>'[1] Norcentral '!CWJ192</f>
        <v>0</v>
      </c>
      <c r="CWK64" s="42">
        <f>'[1] Norcentral '!CWK192</f>
        <v>0</v>
      </c>
      <c r="CWL64" s="42">
        <f>'[1] Norcentral '!CWL192</f>
        <v>0</v>
      </c>
      <c r="CWM64" s="42">
        <f>'[1] Norcentral '!CWM192</f>
        <v>0</v>
      </c>
      <c r="CWN64" s="42">
        <f>'[1] Norcentral '!CWN192</f>
        <v>0</v>
      </c>
      <c r="CWO64" s="42">
        <f>'[1] Norcentral '!CWO192</f>
        <v>0</v>
      </c>
      <c r="CWP64" s="42">
        <f>'[1] Norcentral '!CWP192</f>
        <v>0</v>
      </c>
      <c r="CWQ64" s="42">
        <f>'[1] Norcentral '!CWQ192</f>
        <v>0</v>
      </c>
      <c r="CWR64" s="42">
        <f>'[1] Norcentral '!CWR192</f>
        <v>0</v>
      </c>
      <c r="CWS64" s="42">
        <f>'[1] Norcentral '!CWS192</f>
        <v>0</v>
      </c>
      <c r="CWT64" s="42">
        <f>'[1] Norcentral '!CWT192</f>
        <v>0</v>
      </c>
      <c r="CWU64" s="42">
        <f>'[1] Norcentral '!CWU192</f>
        <v>0</v>
      </c>
      <c r="CWV64" s="42">
        <f>'[1] Norcentral '!CWV192</f>
        <v>0</v>
      </c>
      <c r="CWW64" s="42">
        <f>'[1] Norcentral '!CWW192</f>
        <v>0</v>
      </c>
      <c r="CWX64" s="42">
        <f>'[1] Norcentral '!CWX192</f>
        <v>0</v>
      </c>
      <c r="CWY64" s="42">
        <f>'[1] Norcentral '!CWY192</f>
        <v>0</v>
      </c>
      <c r="CWZ64" s="42">
        <f>'[1] Norcentral '!CWZ192</f>
        <v>0</v>
      </c>
      <c r="CXA64" s="42">
        <f>'[1] Norcentral '!CXA192</f>
        <v>0</v>
      </c>
      <c r="CXB64" s="42">
        <f>'[1] Norcentral '!CXB192</f>
        <v>0</v>
      </c>
      <c r="CXC64" s="42">
        <f>'[1] Norcentral '!CXC192</f>
        <v>0</v>
      </c>
      <c r="CXD64" s="42">
        <f>'[1] Norcentral '!CXD192</f>
        <v>0</v>
      </c>
      <c r="CXE64" s="42">
        <f>'[1] Norcentral '!CXE192</f>
        <v>0</v>
      </c>
      <c r="CXF64" s="42">
        <f>'[1] Norcentral '!CXF192</f>
        <v>0</v>
      </c>
      <c r="CXG64" s="42">
        <f>'[1] Norcentral '!CXG192</f>
        <v>0</v>
      </c>
      <c r="CXH64" s="42">
        <f>'[1] Norcentral '!CXH192</f>
        <v>0</v>
      </c>
      <c r="CXI64" s="42">
        <f>'[1] Norcentral '!CXI192</f>
        <v>0</v>
      </c>
      <c r="CXJ64" s="42">
        <f>'[1] Norcentral '!CXJ192</f>
        <v>0</v>
      </c>
      <c r="CXK64" s="42">
        <f>'[1] Norcentral '!CXK192</f>
        <v>0</v>
      </c>
      <c r="CXL64" s="42">
        <f>'[1] Norcentral '!CXL192</f>
        <v>0</v>
      </c>
      <c r="CXM64" s="42">
        <f>'[1] Norcentral '!CXM192</f>
        <v>0</v>
      </c>
      <c r="CXN64" s="42">
        <f>'[1] Norcentral '!CXN192</f>
        <v>0</v>
      </c>
      <c r="CXO64" s="42">
        <f>'[1] Norcentral '!CXO192</f>
        <v>0</v>
      </c>
      <c r="CXP64" s="42">
        <f>'[1] Norcentral '!CXP192</f>
        <v>0</v>
      </c>
      <c r="CXQ64" s="42">
        <f>'[1] Norcentral '!CXQ192</f>
        <v>0</v>
      </c>
      <c r="CXR64" s="42">
        <f>'[1] Norcentral '!CXR192</f>
        <v>0</v>
      </c>
      <c r="CXS64" s="42">
        <f>'[1] Norcentral '!CXS192</f>
        <v>0</v>
      </c>
      <c r="CXT64" s="42">
        <f>'[1] Norcentral '!CXT192</f>
        <v>0</v>
      </c>
      <c r="CXU64" s="42">
        <f>'[1] Norcentral '!CXU192</f>
        <v>0</v>
      </c>
      <c r="CXV64" s="42">
        <f>'[1] Norcentral '!CXV192</f>
        <v>0</v>
      </c>
      <c r="CXW64" s="42">
        <f>'[1] Norcentral '!CXW192</f>
        <v>0</v>
      </c>
      <c r="CXX64" s="42">
        <f>'[1] Norcentral '!CXX192</f>
        <v>0</v>
      </c>
      <c r="CXY64" s="42">
        <f>'[1] Norcentral '!CXY192</f>
        <v>0</v>
      </c>
      <c r="CXZ64" s="42">
        <f>'[1] Norcentral '!CXZ192</f>
        <v>0</v>
      </c>
      <c r="CYA64" s="42">
        <f>'[1] Norcentral '!CYA192</f>
        <v>0</v>
      </c>
      <c r="CYB64" s="42">
        <f>'[1] Norcentral '!CYB192</f>
        <v>0</v>
      </c>
      <c r="CYC64" s="42">
        <f>'[1] Norcentral '!CYC192</f>
        <v>0</v>
      </c>
      <c r="CYD64" s="42">
        <f>'[1] Norcentral '!CYD192</f>
        <v>0</v>
      </c>
      <c r="CYE64" s="42">
        <f>'[1] Norcentral '!CYE192</f>
        <v>0</v>
      </c>
      <c r="CYF64" s="42">
        <f>'[1] Norcentral '!CYF192</f>
        <v>0</v>
      </c>
      <c r="CYG64" s="42">
        <f>'[1] Norcentral '!CYG192</f>
        <v>0</v>
      </c>
      <c r="CYH64" s="42">
        <f>'[1] Norcentral '!CYH192</f>
        <v>0</v>
      </c>
      <c r="CYI64" s="42">
        <f>'[1] Norcentral '!CYI192</f>
        <v>0</v>
      </c>
      <c r="CYJ64" s="42">
        <f>'[1] Norcentral '!CYJ192</f>
        <v>0</v>
      </c>
      <c r="CYK64" s="42">
        <f>'[1] Norcentral '!CYK192</f>
        <v>0</v>
      </c>
      <c r="CYL64" s="42">
        <f>'[1] Norcentral '!CYL192</f>
        <v>0</v>
      </c>
      <c r="CYM64" s="42">
        <f>'[1] Norcentral '!CYM192</f>
        <v>0</v>
      </c>
      <c r="CYN64" s="42">
        <f>'[1] Norcentral '!CYN192</f>
        <v>0</v>
      </c>
      <c r="CYO64" s="42">
        <f>'[1] Norcentral '!CYO192</f>
        <v>0</v>
      </c>
      <c r="CYP64" s="42">
        <f>'[1] Norcentral '!CYP192</f>
        <v>0</v>
      </c>
      <c r="CYQ64" s="42">
        <f>'[1] Norcentral '!CYQ192</f>
        <v>0</v>
      </c>
      <c r="CYR64" s="42">
        <f>'[1] Norcentral '!CYR192</f>
        <v>0</v>
      </c>
      <c r="CYS64" s="42">
        <f>'[1] Norcentral '!CYS192</f>
        <v>0</v>
      </c>
      <c r="CYT64" s="42">
        <f>'[1] Norcentral '!CYT192</f>
        <v>0</v>
      </c>
      <c r="CYU64" s="42">
        <f>'[1] Norcentral '!CYU192</f>
        <v>0</v>
      </c>
      <c r="CYV64" s="42">
        <f>'[1] Norcentral '!CYV192</f>
        <v>0</v>
      </c>
      <c r="CYW64" s="42">
        <f>'[1] Norcentral '!CYW192</f>
        <v>0</v>
      </c>
      <c r="CYX64" s="42">
        <f>'[1] Norcentral '!CYX192</f>
        <v>0</v>
      </c>
      <c r="CYY64" s="42">
        <f>'[1] Norcentral '!CYY192</f>
        <v>0</v>
      </c>
      <c r="CYZ64" s="42">
        <f>'[1] Norcentral '!CYZ192</f>
        <v>0</v>
      </c>
      <c r="CZA64" s="42">
        <f>'[1] Norcentral '!CZA192</f>
        <v>0</v>
      </c>
      <c r="CZB64" s="42">
        <f>'[1] Norcentral '!CZB192</f>
        <v>0</v>
      </c>
      <c r="CZC64" s="42">
        <f>'[1] Norcentral '!CZC192</f>
        <v>0</v>
      </c>
      <c r="CZD64" s="42">
        <f>'[1] Norcentral '!CZD192</f>
        <v>0</v>
      </c>
      <c r="CZE64" s="42">
        <f>'[1] Norcentral '!CZE192</f>
        <v>0</v>
      </c>
      <c r="CZF64" s="42">
        <f>'[1] Norcentral '!CZF192</f>
        <v>0</v>
      </c>
      <c r="CZG64" s="42">
        <f>'[1] Norcentral '!CZG192</f>
        <v>0</v>
      </c>
      <c r="CZH64" s="42">
        <f>'[1] Norcentral '!CZH192</f>
        <v>0</v>
      </c>
      <c r="CZI64" s="42">
        <f>'[1] Norcentral '!CZI192</f>
        <v>0</v>
      </c>
      <c r="CZJ64" s="42">
        <f>'[1] Norcentral '!CZJ192</f>
        <v>0</v>
      </c>
      <c r="CZK64" s="42">
        <f>'[1] Norcentral '!CZK192</f>
        <v>0</v>
      </c>
      <c r="CZL64" s="42">
        <f>'[1] Norcentral '!CZL192</f>
        <v>0</v>
      </c>
      <c r="CZM64" s="42">
        <f>'[1] Norcentral '!CZM192</f>
        <v>0</v>
      </c>
      <c r="CZN64" s="42">
        <f>'[1] Norcentral '!CZN192</f>
        <v>0</v>
      </c>
      <c r="CZO64" s="42">
        <f>'[1] Norcentral '!CZO192</f>
        <v>0</v>
      </c>
      <c r="CZP64" s="42">
        <f>'[1] Norcentral '!CZP192</f>
        <v>0</v>
      </c>
      <c r="CZQ64" s="42">
        <f>'[1] Norcentral '!CZQ192</f>
        <v>0</v>
      </c>
      <c r="CZR64" s="42">
        <f>'[1] Norcentral '!CZR192</f>
        <v>0</v>
      </c>
      <c r="CZS64" s="42">
        <f>'[1] Norcentral '!CZS192</f>
        <v>0</v>
      </c>
      <c r="CZT64" s="42">
        <f>'[1] Norcentral '!CZT192</f>
        <v>0</v>
      </c>
      <c r="CZU64" s="42">
        <f>'[1] Norcentral '!CZU192</f>
        <v>0</v>
      </c>
      <c r="CZV64" s="42">
        <f>'[1] Norcentral '!CZV192</f>
        <v>0</v>
      </c>
      <c r="CZW64" s="42">
        <f>'[1] Norcentral '!CZW192</f>
        <v>0</v>
      </c>
      <c r="CZX64" s="42">
        <f>'[1] Norcentral '!CZX192</f>
        <v>0</v>
      </c>
      <c r="CZY64" s="42">
        <f>'[1] Norcentral '!CZY192</f>
        <v>0</v>
      </c>
      <c r="CZZ64" s="42">
        <f>'[1] Norcentral '!CZZ192</f>
        <v>0</v>
      </c>
      <c r="DAA64" s="42">
        <f>'[1] Norcentral '!DAA192</f>
        <v>0</v>
      </c>
      <c r="DAB64" s="42">
        <f>'[1] Norcentral '!DAB192</f>
        <v>0</v>
      </c>
      <c r="DAC64" s="42">
        <f>'[1] Norcentral '!DAC192</f>
        <v>0</v>
      </c>
      <c r="DAD64" s="42">
        <f>'[1] Norcentral '!DAD192</f>
        <v>0</v>
      </c>
      <c r="DAE64" s="42">
        <f>'[1] Norcentral '!DAE192</f>
        <v>0</v>
      </c>
      <c r="DAF64" s="42">
        <f>'[1] Norcentral '!DAF192</f>
        <v>0</v>
      </c>
      <c r="DAG64" s="42">
        <f>'[1] Norcentral '!DAG192</f>
        <v>0</v>
      </c>
      <c r="DAH64" s="42">
        <f>'[1] Norcentral '!DAH192</f>
        <v>0</v>
      </c>
      <c r="DAI64" s="42">
        <f>'[1] Norcentral '!DAI192</f>
        <v>0</v>
      </c>
      <c r="DAJ64" s="42">
        <f>'[1] Norcentral '!DAJ192</f>
        <v>0</v>
      </c>
      <c r="DAK64" s="42">
        <f>'[1] Norcentral '!DAK192</f>
        <v>0</v>
      </c>
      <c r="DAL64" s="42">
        <f>'[1] Norcentral '!DAL192</f>
        <v>0</v>
      </c>
      <c r="DAM64" s="42">
        <f>'[1] Norcentral '!DAM192</f>
        <v>0</v>
      </c>
      <c r="DAN64" s="42">
        <f>'[1] Norcentral '!DAN192</f>
        <v>0</v>
      </c>
      <c r="DAO64" s="42">
        <f>'[1] Norcentral '!DAO192</f>
        <v>0</v>
      </c>
      <c r="DAP64" s="42">
        <f>'[1] Norcentral '!DAP192</f>
        <v>0</v>
      </c>
      <c r="DAQ64" s="42">
        <f>'[1] Norcentral '!DAQ192</f>
        <v>0</v>
      </c>
      <c r="DAR64" s="42">
        <f>'[1] Norcentral '!DAR192</f>
        <v>0</v>
      </c>
      <c r="DAS64" s="42">
        <f>'[1] Norcentral '!DAS192</f>
        <v>0</v>
      </c>
      <c r="DAT64" s="42">
        <f>'[1] Norcentral '!DAT192</f>
        <v>0</v>
      </c>
      <c r="DAU64" s="42">
        <f>'[1] Norcentral '!DAU192</f>
        <v>0</v>
      </c>
      <c r="DAV64" s="42">
        <f>'[1] Norcentral '!DAV192</f>
        <v>0</v>
      </c>
      <c r="DAW64" s="42">
        <f>'[1] Norcentral '!DAW192</f>
        <v>0</v>
      </c>
      <c r="DAX64" s="42">
        <f>'[1] Norcentral '!DAX192</f>
        <v>0</v>
      </c>
      <c r="DAY64" s="42">
        <f>'[1] Norcentral '!DAY192</f>
        <v>0</v>
      </c>
      <c r="DAZ64" s="42">
        <f>'[1] Norcentral '!DAZ192</f>
        <v>0</v>
      </c>
      <c r="DBA64" s="42">
        <f>'[1] Norcentral '!DBA192</f>
        <v>0</v>
      </c>
      <c r="DBB64" s="42">
        <f>'[1] Norcentral '!DBB192</f>
        <v>0</v>
      </c>
      <c r="DBC64" s="42">
        <f>'[1] Norcentral '!DBC192</f>
        <v>0</v>
      </c>
      <c r="DBD64" s="42">
        <f>'[1] Norcentral '!DBD192</f>
        <v>0</v>
      </c>
      <c r="DBE64" s="42">
        <f>'[1] Norcentral '!DBE192</f>
        <v>0</v>
      </c>
      <c r="DBF64" s="42">
        <f>'[1] Norcentral '!DBF192</f>
        <v>0</v>
      </c>
      <c r="DBG64" s="42">
        <f>'[1] Norcentral '!DBG192</f>
        <v>0</v>
      </c>
      <c r="DBH64" s="42">
        <f>'[1] Norcentral '!DBH192</f>
        <v>0</v>
      </c>
      <c r="DBI64" s="42">
        <f>'[1] Norcentral '!DBI192</f>
        <v>0</v>
      </c>
      <c r="DBJ64" s="42">
        <f>'[1] Norcentral '!DBJ192</f>
        <v>0</v>
      </c>
      <c r="DBK64" s="42">
        <f>'[1] Norcentral '!DBK192</f>
        <v>0</v>
      </c>
      <c r="DBL64" s="42">
        <f>'[1] Norcentral '!DBL192</f>
        <v>0</v>
      </c>
      <c r="DBM64" s="42">
        <f>'[1] Norcentral '!DBM192</f>
        <v>0</v>
      </c>
      <c r="DBN64" s="42">
        <f>'[1] Norcentral '!DBN192</f>
        <v>0</v>
      </c>
      <c r="DBO64" s="42">
        <f>'[1] Norcentral '!DBO192</f>
        <v>0</v>
      </c>
      <c r="DBP64" s="42">
        <f>'[1] Norcentral '!DBP192</f>
        <v>0</v>
      </c>
      <c r="DBQ64" s="42">
        <f>'[1] Norcentral '!DBQ192</f>
        <v>0</v>
      </c>
      <c r="DBR64" s="42">
        <f>'[1] Norcentral '!DBR192</f>
        <v>0</v>
      </c>
      <c r="DBS64" s="42">
        <f>'[1] Norcentral '!DBS192</f>
        <v>0</v>
      </c>
      <c r="DBT64" s="42">
        <f>'[1] Norcentral '!DBT192</f>
        <v>0</v>
      </c>
      <c r="DBU64" s="42">
        <f>'[1] Norcentral '!DBU192</f>
        <v>0</v>
      </c>
      <c r="DBV64" s="42">
        <f>'[1] Norcentral '!DBV192</f>
        <v>0</v>
      </c>
      <c r="DBW64" s="42">
        <f>'[1] Norcentral '!DBW192</f>
        <v>0</v>
      </c>
      <c r="DBX64" s="42">
        <f>'[1] Norcentral '!DBX192</f>
        <v>0</v>
      </c>
      <c r="DBY64" s="42">
        <f>'[1] Norcentral '!DBY192</f>
        <v>0</v>
      </c>
      <c r="DBZ64" s="42">
        <f>'[1] Norcentral '!DBZ192</f>
        <v>0</v>
      </c>
      <c r="DCA64" s="42">
        <f>'[1] Norcentral '!DCA192</f>
        <v>0</v>
      </c>
      <c r="DCB64" s="42">
        <f>'[1] Norcentral '!DCB192</f>
        <v>0</v>
      </c>
      <c r="DCC64" s="42">
        <f>'[1] Norcentral '!DCC192</f>
        <v>0</v>
      </c>
      <c r="DCD64" s="42">
        <f>'[1] Norcentral '!DCD192</f>
        <v>0</v>
      </c>
      <c r="DCE64" s="42">
        <f>'[1] Norcentral '!DCE192</f>
        <v>0</v>
      </c>
      <c r="DCF64" s="42">
        <f>'[1] Norcentral '!DCF192</f>
        <v>0</v>
      </c>
      <c r="DCG64" s="42">
        <f>'[1] Norcentral '!DCG192</f>
        <v>0</v>
      </c>
      <c r="DCH64" s="42">
        <f>'[1] Norcentral '!DCH192</f>
        <v>0</v>
      </c>
      <c r="DCI64" s="42">
        <f>'[1] Norcentral '!DCI192</f>
        <v>0</v>
      </c>
      <c r="DCJ64" s="42">
        <f>'[1] Norcentral '!DCJ192</f>
        <v>0</v>
      </c>
      <c r="DCK64" s="42">
        <f>'[1] Norcentral '!DCK192</f>
        <v>0</v>
      </c>
      <c r="DCL64" s="42">
        <f>'[1] Norcentral '!DCL192</f>
        <v>0</v>
      </c>
      <c r="DCM64" s="42">
        <f>'[1] Norcentral '!DCM192</f>
        <v>0</v>
      </c>
      <c r="DCN64" s="42">
        <f>'[1] Norcentral '!DCN192</f>
        <v>0</v>
      </c>
      <c r="DCO64" s="42">
        <f>'[1] Norcentral '!DCO192</f>
        <v>0</v>
      </c>
      <c r="DCP64" s="42">
        <f>'[1] Norcentral '!DCP192</f>
        <v>0</v>
      </c>
      <c r="DCQ64" s="42">
        <f>'[1] Norcentral '!DCQ192</f>
        <v>0</v>
      </c>
      <c r="DCR64" s="42">
        <f>'[1] Norcentral '!DCR192</f>
        <v>0</v>
      </c>
      <c r="DCS64" s="42">
        <f>'[1] Norcentral '!DCS192</f>
        <v>0</v>
      </c>
      <c r="DCT64" s="42">
        <f>'[1] Norcentral '!DCT192</f>
        <v>0</v>
      </c>
      <c r="DCU64" s="42">
        <f>'[1] Norcentral '!DCU192</f>
        <v>0</v>
      </c>
      <c r="DCV64" s="42">
        <f>'[1] Norcentral '!DCV192</f>
        <v>0</v>
      </c>
      <c r="DCW64" s="42">
        <f>'[1] Norcentral '!DCW192</f>
        <v>0</v>
      </c>
      <c r="DCX64" s="42">
        <f>'[1] Norcentral '!DCX192</f>
        <v>0</v>
      </c>
      <c r="DCY64" s="42">
        <f>'[1] Norcentral '!DCY192</f>
        <v>0</v>
      </c>
      <c r="DCZ64" s="42">
        <f>'[1] Norcentral '!DCZ192</f>
        <v>0</v>
      </c>
      <c r="DDA64" s="42">
        <f>'[1] Norcentral '!DDA192</f>
        <v>0</v>
      </c>
      <c r="DDB64" s="42">
        <f>'[1] Norcentral '!DDB192</f>
        <v>0</v>
      </c>
      <c r="DDC64" s="42">
        <f>'[1] Norcentral '!DDC192</f>
        <v>0</v>
      </c>
      <c r="DDD64" s="42">
        <f>'[1] Norcentral '!DDD192</f>
        <v>0</v>
      </c>
      <c r="DDE64" s="42">
        <f>'[1] Norcentral '!DDE192</f>
        <v>0</v>
      </c>
      <c r="DDF64" s="42">
        <f>'[1] Norcentral '!DDF192</f>
        <v>0</v>
      </c>
      <c r="DDG64" s="42">
        <f>'[1] Norcentral '!DDG192</f>
        <v>0</v>
      </c>
      <c r="DDH64" s="42">
        <f>'[1] Norcentral '!DDH192</f>
        <v>0</v>
      </c>
      <c r="DDI64" s="42">
        <f>'[1] Norcentral '!DDI192</f>
        <v>0</v>
      </c>
      <c r="DDJ64" s="42">
        <f>'[1] Norcentral '!DDJ192</f>
        <v>0</v>
      </c>
      <c r="DDK64" s="42">
        <f>'[1] Norcentral '!DDK192</f>
        <v>0</v>
      </c>
      <c r="DDL64" s="42">
        <f>'[1] Norcentral '!DDL192</f>
        <v>0</v>
      </c>
      <c r="DDM64" s="42">
        <f>'[1] Norcentral '!DDM192</f>
        <v>0</v>
      </c>
      <c r="DDN64" s="42">
        <f>'[1] Norcentral '!DDN192</f>
        <v>0</v>
      </c>
      <c r="DDO64" s="42">
        <f>'[1] Norcentral '!DDO192</f>
        <v>0</v>
      </c>
      <c r="DDP64" s="42">
        <f>'[1] Norcentral '!DDP192</f>
        <v>0</v>
      </c>
      <c r="DDQ64" s="42">
        <f>'[1] Norcentral '!DDQ192</f>
        <v>0</v>
      </c>
      <c r="DDR64" s="42">
        <f>'[1] Norcentral '!DDR192</f>
        <v>0</v>
      </c>
      <c r="DDS64" s="42">
        <f>'[1] Norcentral '!DDS192</f>
        <v>0</v>
      </c>
      <c r="DDT64" s="42">
        <f>'[1] Norcentral '!DDT192</f>
        <v>0</v>
      </c>
      <c r="DDU64" s="42">
        <f>'[1] Norcentral '!DDU192</f>
        <v>0</v>
      </c>
      <c r="DDV64" s="42">
        <f>'[1] Norcentral '!DDV192</f>
        <v>0</v>
      </c>
      <c r="DDW64" s="42">
        <f>'[1] Norcentral '!DDW192</f>
        <v>0</v>
      </c>
      <c r="DDX64" s="42">
        <f>'[1] Norcentral '!DDX192</f>
        <v>0</v>
      </c>
      <c r="DDY64" s="42">
        <f>'[1] Norcentral '!DDY192</f>
        <v>0</v>
      </c>
      <c r="DDZ64" s="42">
        <f>'[1] Norcentral '!DDZ192</f>
        <v>0</v>
      </c>
      <c r="DEA64" s="42">
        <f>'[1] Norcentral '!DEA192</f>
        <v>0</v>
      </c>
      <c r="DEB64" s="42">
        <f>'[1] Norcentral '!DEB192</f>
        <v>0</v>
      </c>
      <c r="DEC64" s="42">
        <f>'[1] Norcentral '!DEC192</f>
        <v>0</v>
      </c>
      <c r="DED64" s="42">
        <f>'[1] Norcentral '!DED192</f>
        <v>0</v>
      </c>
      <c r="DEE64" s="42">
        <f>'[1] Norcentral '!DEE192</f>
        <v>0</v>
      </c>
      <c r="DEF64" s="42">
        <f>'[1] Norcentral '!DEF192</f>
        <v>0</v>
      </c>
      <c r="DEG64" s="42">
        <f>'[1] Norcentral '!DEG192</f>
        <v>0</v>
      </c>
      <c r="DEH64" s="42">
        <f>'[1] Norcentral '!DEH192</f>
        <v>0</v>
      </c>
      <c r="DEI64" s="42">
        <f>'[1] Norcentral '!DEI192</f>
        <v>0</v>
      </c>
      <c r="DEJ64" s="42">
        <f>'[1] Norcentral '!DEJ192</f>
        <v>0</v>
      </c>
      <c r="DEK64" s="42">
        <f>'[1] Norcentral '!DEK192</f>
        <v>0</v>
      </c>
      <c r="DEL64" s="42">
        <f>'[1] Norcentral '!DEL192</f>
        <v>0</v>
      </c>
      <c r="DEM64" s="42">
        <f>'[1] Norcentral '!DEM192</f>
        <v>0</v>
      </c>
      <c r="DEN64" s="42">
        <f>'[1] Norcentral '!DEN192</f>
        <v>0</v>
      </c>
      <c r="DEO64" s="42">
        <f>'[1] Norcentral '!DEO192</f>
        <v>0</v>
      </c>
      <c r="DEP64" s="42">
        <f>'[1] Norcentral '!DEP192</f>
        <v>0</v>
      </c>
      <c r="DEQ64" s="42">
        <f>'[1] Norcentral '!DEQ192</f>
        <v>0</v>
      </c>
      <c r="DER64" s="42">
        <f>'[1] Norcentral '!DER192</f>
        <v>0</v>
      </c>
      <c r="DES64" s="42">
        <f>'[1] Norcentral '!DES192</f>
        <v>0</v>
      </c>
      <c r="DET64" s="42">
        <f>'[1] Norcentral '!DET192</f>
        <v>0</v>
      </c>
      <c r="DEU64" s="42">
        <f>'[1] Norcentral '!DEU192</f>
        <v>0</v>
      </c>
      <c r="DEV64" s="42">
        <f>'[1] Norcentral '!DEV192</f>
        <v>0</v>
      </c>
      <c r="DEW64" s="42">
        <f>'[1] Norcentral '!DEW192</f>
        <v>0</v>
      </c>
      <c r="DEX64" s="42">
        <f>'[1] Norcentral '!DEX192</f>
        <v>0</v>
      </c>
      <c r="DEY64" s="42">
        <f>'[1] Norcentral '!DEY192</f>
        <v>0</v>
      </c>
      <c r="DEZ64" s="42">
        <f>'[1] Norcentral '!DEZ192</f>
        <v>0</v>
      </c>
      <c r="DFA64" s="42">
        <f>'[1] Norcentral '!DFA192</f>
        <v>0</v>
      </c>
      <c r="DFB64" s="42">
        <f>'[1] Norcentral '!DFB192</f>
        <v>0</v>
      </c>
      <c r="DFC64" s="42">
        <f>'[1] Norcentral '!DFC192</f>
        <v>0</v>
      </c>
      <c r="DFD64" s="42">
        <f>'[1] Norcentral '!DFD192</f>
        <v>0</v>
      </c>
      <c r="DFE64" s="42">
        <f>'[1] Norcentral '!DFE192</f>
        <v>0</v>
      </c>
      <c r="DFF64" s="42">
        <f>'[1] Norcentral '!DFF192</f>
        <v>0</v>
      </c>
      <c r="DFG64" s="42">
        <f>'[1] Norcentral '!DFG192</f>
        <v>0</v>
      </c>
      <c r="DFH64" s="42">
        <f>'[1] Norcentral '!DFH192</f>
        <v>0</v>
      </c>
      <c r="DFI64" s="42">
        <f>'[1] Norcentral '!DFI192</f>
        <v>0</v>
      </c>
      <c r="DFJ64" s="42">
        <f>'[1] Norcentral '!DFJ192</f>
        <v>0</v>
      </c>
      <c r="DFK64" s="42">
        <f>'[1] Norcentral '!DFK192</f>
        <v>0</v>
      </c>
      <c r="DFL64" s="42">
        <f>'[1] Norcentral '!DFL192</f>
        <v>0</v>
      </c>
      <c r="DFM64" s="42">
        <f>'[1] Norcentral '!DFM192</f>
        <v>0</v>
      </c>
      <c r="DFN64" s="42">
        <f>'[1] Norcentral '!DFN192</f>
        <v>0</v>
      </c>
      <c r="DFO64" s="42">
        <f>'[1] Norcentral '!DFO192</f>
        <v>0</v>
      </c>
      <c r="DFP64" s="42">
        <f>'[1] Norcentral '!DFP192</f>
        <v>0</v>
      </c>
      <c r="DFQ64" s="42">
        <f>'[1] Norcentral '!DFQ192</f>
        <v>0</v>
      </c>
      <c r="DFR64" s="42">
        <f>'[1] Norcentral '!DFR192</f>
        <v>0</v>
      </c>
      <c r="DFS64" s="42">
        <f>'[1] Norcentral '!DFS192</f>
        <v>0</v>
      </c>
      <c r="DFT64" s="42">
        <f>'[1] Norcentral '!DFT192</f>
        <v>0</v>
      </c>
      <c r="DFU64" s="42">
        <f>'[1] Norcentral '!DFU192</f>
        <v>0</v>
      </c>
      <c r="DFV64" s="42">
        <f>'[1] Norcentral '!DFV192</f>
        <v>0</v>
      </c>
      <c r="DFW64" s="42">
        <f>'[1] Norcentral '!DFW192</f>
        <v>0</v>
      </c>
      <c r="DFX64" s="42">
        <f>'[1] Norcentral '!DFX192</f>
        <v>0</v>
      </c>
      <c r="DFY64" s="42">
        <f>'[1] Norcentral '!DFY192</f>
        <v>0</v>
      </c>
      <c r="DFZ64" s="42">
        <f>'[1] Norcentral '!DFZ192</f>
        <v>0</v>
      </c>
      <c r="DGA64" s="42">
        <f>'[1] Norcentral '!DGA192</f>
        <v>0</v>
      </c>
      <c r="DGB64" s="42">
        <f>'[1] Norcentral '!DGB192</f>
        <v>0</v>
      </c>
      <c r="DGC64" s="42">
        <f>'[1] Norcentral '!DGC192</f>
        <v>0</v>
      </c>
      <c r="DGD64" s="42">
        <f>'[1] Norcentral '!DGD192</f>
        <v>0</v>
      </c>
      <c r="DGE64" s="42">
        <f>'[1] Norcentral '!DGE192</f>
        <v>0</v>
      </c>
      <c r="DGF64" s="42">
        <f>'[1] Norcentral '!DGF192</f>
        <v>0</v>
      </c>
      <c r="DGG64" s="42">
        <f>'[1] Norcentral '!DGG192</f>
        <v>0</v>
      </c>
      <c r="DGH64" s="42">
        <f>'[1] Norcentral '!DGH192</f>
        <v>0</v>
      </c>
      <c r="DGI64" s="42">
        <f>'[1] Norcentral '!DGI192</f>
        <v>0</v>
      </c>
      <c r="DGJ64" s="42">
        <f>'[1] Norcentral '!DGJ192</f>
        <v>0</v>
      </c>
      <c r="DGK64" s="42">
        <f>'[1] Norcentral '!DGK192</f>
        <v>0</v>
      </c>
      <c r="DGL64" s="42">
        <f>'[1] Norcentral '!DGL192</f>
        <v>0</v>
      </c>
      <c r="DGM64" s="42">
        <f>'[1] Norcentral '!DGM192</f>
        <v>0</v>
      </c>
      <c r="DGN64" s="42">
        <f>'[1] Norcentral '!DGN192</f>
        <v>0</v>
      </c>
      <c r="DGO64" s="42">
        <f>'[1] Norcentral '!DGO192</f>
        <v>0</v>
      </c>
      <c r="DGP64" s="42">
        <f>'[1] Norcentral '!DGP192</f>
        <v>0</v>
      </c>
      <c r="DGQ64" s="42">
        <f>'[1] Norcentral '!DGQ192</f>
        <v>0</v>
      </c>
      <c r="DGR64" s="42">
        <f>'[1] Norcentral '!DGR192</f>
        <v>0</v>
      </c>
      <c r="DGS64" s="42">
        <f>'[1] Norcentral '!DGS192</f>
        <v>0</v>
      </c>
      <c r="DGT64" s="42">
        <f>'[1] Norcentral '!DGT192</f>
        <v>0</v>
      </c>
      <c r="DGU64" s="42">
        <f>'[1] Norcentral '!DGU192</f>
        <v>0</v>
      </c>
      <c r="DGV64" s="42">
        <f>'[1] Norcentral '!DGV192</f>
        <v>0</v>
      </c>
      <c r="DGW64" s="42">
        <f>'[1] Norcentral '!DGW192</f>
        <v>0</v>
      </c>
      <c r="DGX64" s="42">
        <f>'[1] Norcentral '!DGX192</f>
        <v>0</v>
      </c>
      <c r="DGY64" s="42">
        <f>'[1] Norcentral '!DGY192</f>
        <v>0</v>
      </c>
      <c r="DGZ64" s="42">
        <f>'[1] Norcentral '!DGZ192</f>
        <v>0</v>
      </c>
      <c r="DHA64" s="42">
        <f>'[1] Norcentral '!DHA192</f>
        <v>0</v>
      </c>
      <c r="DHB64" s="42">
        <f>'[1] Norcentral '!DHB192</f>
        <v>0</v>
      </c>
      <c r="DHC64" s="42">
        <f>'[1] Norcentral '!DHC192</f>
        <v>0</v>
      </c>
      <c r="DHD64" s="42">
        <f>'[1] Norcentral '!DHD192</f>
        <v>0</v>
      </c>
      <c r="DHE64" s="42">
        <f>'[1] Norcentral '!DHE192</f>
        <v>0</v>
      </c>
      <c r="DHF64" s="42">
        <f>'[1] Norcentral '!DHF192</f>
        <v>0</v>
      </c>
      <c r="DHG64" s="42">
        <f>'[1] Norcentral '!DHG192</f>
        <v>0</v>
      </c>
      <c r="DHH64" s="42">
        <f>'[1] Norcentral '!DHH192</f>
        <v>0</v>
      </c>
      <c r="DHI64" s="42">
        <f>'[1] Norcentral '!DHI192</f>
        <v>0</v>
      </c>
      <c r="DHJ64" s="42">
        <f>'[1] Norcentral '!DHJ192</f>
        <v>0</v>
      </c>
      <c r="DHK64" s="42">
        <f>'[1] Norcentral '!DHK192</f>
        <v>0</v>
      </c>
      <c r="DHL64" s="42">
        <f>'[1] Norcentral '!DHL192</f>
        <v>0</v>
      </c>
      <c r="DHM64" s="42">
        <f>'[1] Norcentral '!DHM192</f>
        <v>0</v>
      </c>
      <c r="DHN64" s="42">
        <f>'[1] Norcentral '!DHN192</f>
        <v>0</v>
      </c>
      <c r="DHO64" s="42">
        <f>'[1] Norcentral '!DHO192</f>
        <v>0</v>
      </c>
      <c r="DHP64" s="42">
        <f>'[1] Norcentral '!DHP192</f>
        <v>0</v>
      </c>
      <c r="DHQ64" s="42">
        <f>'[1] Norcentral '!DHQ192</f>
        <v>0</v>
      </c>
      <c r="DHR64" s="42">
        <f>'[1] Norcentral '!DHR192</f>
        <v>0</v>
      </c>
      <c r="DHS64" s="42">
        <f>'[1] Norcentral '!DHS192</f>
        <v>0</v>
      </c>
      <c r="DHT64" s="42">
        <f>'[1] Norcentral '!DHT192</f>
        <v>0</v>
      </c>
      <c r="DHU64" s="42">
        <f>'[1] Norcentral '!DHU192</f>
        <v>0</v>
      </c>
      <c r="DHV64" s="42">
        <f>'[1] Norcentral '!DHV192</f>
        <v>0</v>
      </c>
      <c r="DHW64" s="42">
        <f>'[1] Norcentral '!DHW192</f>
        <v>0</v>
      </c>
      <c r="DHX64" s="42">
        <f>'[1] Norcentral '!DHX192</f>
        <v>0</v>
      </c>
      <c r="DHY64" s="42">
        <f>'[1] Norcentral '!DHY192</f>
        <v>0</v>
      </c>
      <c r="DHZ64" s="42">
        <f>'[1] Norcentral '!DHZ192</f>
        <v>0</v>
      </c>
      <c r="DIA64" s="42">
        <f>'[1] Norcentral '!DIA192</f>
        <v>0</v>
      </c>
      <c r="DIB64" s="42">
        <f>'[1] Norcentral '!DIB192</f>
        <v>0</v>
      </c>
      <c r="DIC64" s="42">
        <f>'[1] Norcentral '!DIC192</f>
        <v>0</v>
      </c>
      <c r="DID64" s="42">
        <f>'[1] Norcentral '!DID192</f>
        <v>0</v>
      </c>
      <c r="DIE64" s="42">
        <f>'[1] Norcentral '!DIE192</f>
        <v>0</v>
      </c>
      <c r="DIF64" s="42">
        <f>'[1] Norcentral '!DIF192</f>
        <v>0</v>
      </c>
      <c r="DIG64" s="42">
        <f>'[1] Norcentral '!DIG192</f>
        <v>0</v>
      </c>
      <c r="DIH64" s="42">
        <f>'[1] Norcentral '!DIH192</f>
        <v>0</v>
      </c>
      <c r="DII64" s="42">
        <f>'[1] Norcentral '!DII192</f>
        <v>0</v>
      </c>
      <c r="DIJ64" s="42">
        <f>'[1] Norcentral '!DIJ192</f>
        <v>0</v>
      </c>
      <c r="DIK64" s="42">
        <f>'[1] Norcentral '!DIK192</f>
        <v>0</v>
      </c>
      <c r="DIL64" s="42">
        <f>'[1] Norcentral '!DIL192</f>
        <v>0</v>
      </c>
      <c r="DIM64" s="42">
        <f>'[1] Norcentral '!DIM192</f>
        <v>0</v>
      </c>
      <c r="DIN64" s="42">
        <f>'[1] Norcentral '!DIN192</f>
        <v>0</v>
      </c>
      <c r="DIO64" s="42">
        <f>'[1] Norcentral '!DIO192</f>
        <v>0</v>
      </c>
      <c r="DIP64" s="42">
        <f>'[1] Norcentral '!DIP192</f>
        <v>0</v>
      </c>
      <c r="DIQ64" s="42">
        <f>'[1] Norcentral '!DIQ192</f>
        <v>0</v>
      </c>
      <c r="DIR64" s="42">
        <f>'[1] Norcentral '!DIR192</f>
        <v>0</v>
      </c>
      <c r="DIS64" s="42">
        <f>'[1] Norcentral '!DIS192</f>
        <v>0</v>
      </c>
      <c r="DIT64" s="42">
        <f>'[1] Norcentral '!DIT192</f>
        <v>0</v>
      </c>
      <c r="DIU64" s="42">
        <f>'[1] Norcentral '!DIU192</f>
        <v>0</v>
      </c>
      <c r="DIV64" s="42">
        <f>'[1] Norcentral '!DIV192</f>
        <v>0</v>
      </c>
      <c r="DIW64" s="42">
        <f>'[1] Norcentral '!DIW192</f>
        <v>0</v>
      </c>
      <c r="DIX64" s="42">
        <f>'[1] Norcentral '!DIX192</f>
        <v>0</v>
      </c>
      <c r="DIY64" s="42">
        <f>'[1] Norcentral '!DIY192</f>
        <v>0</v>
      </c>
      <c r="DIZ64" s="42">
        <f>'[1] Norcentral '!DIZ192</f>
        <v>0</v>
      </c>
      <c r="DJA64" s="42">
        <f>'[1] Norcentral '!DJA192</f>
        <v>0</v>
      </c>
      <c r="DJB64" s="42">
        <f>'[1] Norcentral '!DJB192</f>
        <v>0</v>
      </c>
      <c r="DJC64" s="42">
        <f>'[1] Norcentral '!DJC192</f>
        <v>0</v>
      </c>
      <c r="DJD64" s="42">
        <f>'[1] Norcentral '!DJD192</f>
        <v>0</v>
      </c>
      <c r="DJE64" s="42">
        <f>'[1] Norcentral '!DJE192</f>
        <v>0</v>
      </c>
      <c r="DJF64" s="42">
        <f>'[1] Norcentral '!DJF192</f>
        <v>0</v>
      </c>
      <c r="DJG64" s="42">
        <f>'[1] Norcentral '!DJG192</f>
        <v>0</v>
      </c>
      <c r="DJH64" s="42">
        <f>'[1] Norcentral '!DJH192</f>
        <v>0</v>
      </c>
      <c r="DJI64" s="42">
        <f>'[1] Norcentral '!DJI192</f>
        <v>0</v>
      </c>
      <c r="DJJ64" s="42">
        <f>'[1] Norcentral '!DJJ192</f>
        <v>0</v>
      </c>
      <c r="DJK64" s="42">
        <f>'[1] Norcentral '!DJK192</f>
        <v>0</v>
      </c>
      <c r="DJL64" s="42">
        <f>'[1] Norcentral '!DJL192</f>
        <v>0</v>
      </c>
      <c r="DJM64" s="42">
        <f>'[1] Norcentral '!DJM192</f>
        <v>0</v>
      </c>
      <c r="DJN64" s="42">
        <f>'[1] Norcentral '!DJN192</f>
        <v>0</v>
      </c>
      <c r="DJO64" s="42">
        <f>'[1] Norcentral '!DJO192</f>
        <v>0</v>
      </c>
      <c r="DJP64" s="42">
        <f>'[1] Norcentral '!DJP192</f>
        <v>0</v>
      </c>
      <c r="DJQ64" s="42">
        <f>'[1] Norcentral '!DJQ192</f>
        <v>0</v>
      </c>
      <c r="DJR64" s="42">
        <f>'[1] Norcentral '!DJR192</f>
        <v>0</v>
      </c>
      <c r="DJS64" s="42">
        <f>'[1] Norcentral '!DJS192</f>
        <v>0</v>
      </c>
      <c r="DJT64" s="42">
        <f>'[1] Norcentral '!DJT192</f>
        <v>0</v>
      </c>
      <c r="DJU64" s="42">
        <f>'[1] Norcentral '!DJU192</f>
        <v>0</v>
      </c>
      <c r="DJV64" s="42">
        <f>'[1] Norcentral '!DJV192</f>
        <v>0</v>
      </c>
      <c r="DJW64" s="42">
        <f>'[1] Norcentral '!DJW192</f>
        <v>0</v>
      </c>
      <c r="DJX64" s="42">
        <f>'[1] Norcentral '!DJX192</f>
        <v>0</v>
      </c>
      <c r="DJY64" s="42">
        <f>'[1] Norcentral '!DJY192</f>
        <v>0</v>
      </c>
      <c r="DJZ64" s="42">
        <f>'[1] Norcentral '!DJZ192</f>
        <v>0</v>
      </c>
      <c r="DKA64" s="42">
        <f>'[1] Norcentral '!DKA192</f>
        <v>0</v>
      </c>
      <c r="DKB64" s="42">
        <f>'[1] Norcentral '!DKB192</f>
        <v>0</v>
      </c>
      <c r="DKC64" s="42">
        <f>'[1] Norcentral '!DKC192</f>
        <v>0</v>
      </c>
      <c r="DKD64" s="42">
        <f>'[1] Norcentral '!DKD192</f>
        <v>0</v>
      </c>
      <c r="DKE64" s="42">
        <f>'[1] Norcentral '!DKE192</f>
        <v>0</v>
      </c>
      <c r="DKF64" s="42">
        <f>'[1] Norcentral '!DKF192</f>
        <v>0</v>
      </c>
      <c r="DKG64" s="42">
        <f>'[1] Norcentral '!DKG192</f>
        <v>0</v>
      </c>
      <c r="DKH64" s="42">
        <f>'[1] Norcentral '!DKH192</f>
        <v>0</v>
      </c>
      <c r="DKI64" s="42">
        <f>'[1] Norcentral '!DKI192</f>
        <v>0</v>
      </c>
      <c r="DKJ64" s="42">
        <f>'[1] Norcentral '!DKJ192</f>
        <v>0</v>
      </c>
      <c r="DKK64" s="42">
        <f>'[1] Norcentral '!DKK192</f>
        <v>0</v>
      </c>
      <c r="DKL64" s="42">
        <f>'[1] Norcentral '!DKL192</f>
        <v>0</v>
      </c>
      <c r="DKM64" s="42">
        <f>'[1] Norcentral '!DKM192</f>
        <v>0</v>
      </c>
      <c r="DKN64" s="42">
        <f>'[1] Norcentral '!DKN192</f>
        <v>0</v>
      </c>
      <c r="DKO64" s="42">
        <f>'[1] Norcentral '!DKO192</f>
        <v>0</v>
      </c>
      <c r="DKP64" s="42">
        <f>'[1] Norcentral '!DKP192</f>
        <v>0</v>
      </c>
      <c r="DKQ64" s="42">
        <f>'[1] Norcentral '!DKQ192</f>
        <v>0</v>
      </c>
      <c r="DKR64" s="42">
        <f>'[1] Norcentral '!DKR192</f>
        <v>0</v>
      </c>
      <c r="DKS64" s="42">
        <f>'[1] Norcentral '!DKS192</f>
        <v>0</v>
      </c>
      <c r="DKT64" s="42">
        <f>'[1] Norcentral '!DKT192</f>
        <v>0</v>
      </c>
      <c r="DKU64" s="42">
        <f>'[1] Norcentral '!DKU192</f>
        <v>0</v>
      </c>
      <c r="DKV64" s="42">
        <f>'[1] Norcentral '!DKV192</f>
        <v>0</v>
      </c>
      <c r="DKW64" s="42">
        <f>'[1] Norcentral '!DKW192</f>
        <v>0</v>
      </c>
      <c r="DKX64" s="42">
        <f>'[1] Norcentral '!DKX192</f>
        <v>0</v>
      </c>
      <c r="DKY64" s="42">
        <f>'[1] Norcentral '!DKY192</f>
        <v>0</v>
      </c>
      <c r="DKZ64" s="42">
        <f>'[1] Norcentral '!DKZ192</f>
        <v>0</v>
      </c>
      <c r="DLA64" s="42">
        <f>'[1] Norcentral '!DLA192</f>
        <v>0</v>
      </c>
      <c r="DLB64" s="42">
        <f>'[1] Norcentral '!DLB192</f>
        <v>0</v>
      </c>
      <c r="DLC64" s="42">
        <f>'[1] Norcentral '!DLC192</f>
        <v>0</v>
      </c>
      <c r="DLD64" s="42">
        <f>'[1] Norcentral '!DLD192</f>
        <v>0</v>
      </c>
      <c r="DLE64" s="42">
        <f>'[1] Norcentral '!DLE192</f>
        <v>0</v>
      </c>
      <c r="DLF64" s="42">
        <f>'[1] Norcentral '!DLF192</f>
        <v>0</v>
      </c>
      <c r="DLG64" s="42">
        <f>'[1] Norcentral '!DLG192</f>
        <v>0</v>
      </c>
      <c r="DLH64" s="42">
        <f>'[1] Norcentral '!DLH192</f>
        <v>0</v>
      </c>
      <c r="DLI64" s="42">
        <f>'[1] Norcentral '!DLI192</f>
        <v>0</v>
      </c>
      <c r="DLJ64" s="42">
        <f>'[1] Norcentral '!DLJ192</f>
        <v>0</v>
      </c>
      <c r="DLK64" s="42">
        <f>'[1] Norcentral '!DLK192</f>
        <v>0</v>
      </c>
      <c r="DLL64" s="42">
        <f>'[1] Norcentral '!DLL192</f>
        <v>0</v>
      </c>
      <c r="DLM64" s="42">
        <f>'[1] Norcentral '!DLM192</f>
        <v>0</v>
      </c>
      <c r="DLN64" s="42">
        <f>'[1] Norcentral '!DLN192</f>
        <v>0</v>
      </c>
      <c r="DLO64" s="42">
        <f>'[1] Norcentral '!DLO192</f>
        <v>0</v>
      </c>
      <c r="DLP64" s="42">
        <f>'[1] Norcentral '!DLP192</f>
        <v>0</v>
      </c>
      <c r="DLQ64" s="42">
        <f>'[1] Norcentral '!DLQ192</f>
        <v>0</v>
      </c>
      <c r="DLR64" s="42">
        <f>'[1] Norcentral '!DLR192</f>
        <v>0</v>
      </c>
      <c r="DLS64" s="42">
        <f>'[1] Norcentral '!DLS192</f>
        <v>0</v>
      </c>
      <c r="DLT64" s="42">
        <f>'[1] Norcentral '!DLT192</f>
        <v>0</v>
      </c>
      <c r="DLU64" s="42">
        <f>'[1] Norcentral '!DLU192</f>
        <v>0</v>
      </c>
      <c r="DLV64" s="42">
        <f>'[1] Norcentral '!DLV192</f>
        <v>0</v>
      </c>
      <c r="DLW64" s="42">
        <f>'[1] Norcentral '!DLW192</f>
        <v>0</v>
      </c>
      <c r="DLX64" s="42">
        <f>'[1] Norcentral '!DLX192</f>
        <v>0</v>
      </c>
      <c r="DLY64" s="42">
        <f>'[1] Norcentral '!DLY192</f>
        <v>0</v>
      </c>
      <c r="DLZ64" s="42">
        <f>'[1] Norcentral '!DLZ192</f>
        <v>0</v>
      </c>
      <c r="DMA64" s="42">
        <f>'[1] Norcentral '!DMA192</f>
        <v>0</v>
      </c>
      <c r="DMB64" s="42">
        <f>'[1] Norcentral '!DMB192</f>
        <v>0</v>
      </c>
      <c r="DMC64" s="42">
        <f>'[1] Norcentral '!DMC192</f>
        <v>0</v>
      </c>
      <c r="DMD64" s="42">
        <f>'[1] Norcentral '!DMD192</f>
        <v>0</v>
      </c>
      <c r="DME64" s="42">
        <f>'[1] Norcentral '!DME192</f>
        <v>0</v>
      </c>
      <c r="DMF64" s="42">
        <f>'[1] Norcentral '!DMF192</f>
        <v>0</v>
      </c>
      <c r="DMG64" s="42">
        <f>'[1] Norcentral '!DMG192</f>
        <v>0</v>
      </c>
      <c r="DMH64" s="42">
        <f>'[1] Norcentral '!DMH192</f>
        <v>0</v>
      </c>
      <c r="DMI64" s="42">
        <f>'[1] Norcentral '!DMI192</f>
        <v>0</v>
      </c>
      <c r="DMJ64" s="42">
        <f>'[1] Norcentral '!DMJ192</f>
        <v>0</v>
      </c>
      <c r="DMK64" s="42">
        <f>'[1] Norcentral '!DMK192</f>
        <v>0</v>
      </c>
      <c r="DML64" s="42">
        <f>'[1] Norcentral '!DML192</f>
        <v>0</v>
      </c>
      <c r="DMM64" s="42">
        <f>'[1] Norcentral '!DMM192</f>
        <v>0</v>
      </c>
      <c r="DMN64" s="42">
        <f>'[1] Norcentral '!DMN192</f>
        <v>0</v>
      </c>
      <c r="DMO64" s="42">
        <f>'[1] Norcentral '!DMO192</f>
        <v>0</v>
      </c>
      <c r="DMP64" s="42">
        <f>'[1] Norcentral '!DMP192</f>
        <v>0</v>
      </c>
      <c r="DMQ64" s="42">
        <f>'[1] Norcentral '!DMQ192</f>
        <v>0</v>
      </c>
      <c r="DMR64" s="42">
        <f>'[1] Norcentral '!DMR192</f>
        <v>0</v>
      </c>
      <c r="DMS64" s="42">
        <f>'[1] Norcentral '!DMS192</f>
        <v>0</v>
      </c>
      <c r="DMT64" s="42">
        <f>'[1] Norcentral '!DMT192</f>
        <v>0</v>
      </c>
      <c r="DMU64" s="42">
        <f>'[1] Norcentral '!DMU192</f>
        <v>0</v>
      </c>
      <c r="DMV64" s="42">
        <f>'[1] Norcentral '!DMV192</f>
        <v>0</v>
      </c>
      <c r="DMW64" s="42">
        <f>'[1] Norcentral '!DMW192</f>
        <v>0</v>
      </c>
      <c r="DMX64" s="42">
        <f>'[1] Norcentral '!DMX192</f>
        <v>0</v>
      </c>
      <c r="DMY64" s="42">
        <f>'[1] Norcentral '!DMY192</f>
        <v>0</v>
      </c>
      <c r="DMZ64" s="42">
        <f>'[1] Norcentral '!DMZ192</f>
        <v>0</v>
      </c>
      <c r="DNA64" s="42">
        <f>'[1] Norcentral '!DNA192</f>
        <v>0</v>
      </c>
      <c r="DNB64" s="42">
        <f>'[1] Norcentral '!DNB192</f>
        <v>0</v>
      </c>
      <c r="DNC64" s="42">
        <f>'[1] Norcentral '!DNC192</f>
        <v>0</v>
      </c>
      <c r="DND64" s="42">
        <f>'[1] Norcentral '!DND192</f>
        <v>0</v>
      </c>
      <c r="DNE64" s="42">
        <f>'[1] Norcentral '!DNE192</f>
        <v>0</v>
      </c>
      <c r="DNF64" s="42">
        <f>'[1] Norcentral '!DNF192</f>
        <v>0</v>
      </c>
      <c r="DNG64" s="42">
        <f>'[1] Norcentral '!DNG192</f>
        <v>0</v>
      </c>
      <c r="DNH64" s="42">
        <f>'[1] Norcentral '!DNH192</f>
        <v>0</v>
      </c>
      <c r="DNI64" s="42">
        <f>'[1] Norcentral '!DNI192</f>
        <v>0</v>
      </c>
      <c r="DNJ64" s="42">
        <f>'[1] Norcentral '!DNJ192</f>
        <v>0</v>
      </c>
      <c r="DNK64" s="42">
        <f>'[1] Norcentral '!DNK192</f>
        <v>0</v>
      </c>
      <c r="DNL64" s="42">
        <f>'[1] Norcentral '!DNL192</f>
        <v>0</v>
      </c>
      <c r="DNM64" s="42">
        <f>'[1] Norcentral '!DNM192</f>
        <v>0</v>
      </c>
      <c r="DNN64" s="42">
        <f>'[1] Norcentral '!DNN192</f>
        <v>0</v>
      </c>
      <c r="DNO64" s="42">
        <f>'[1] Norcentral '!DNO192</f>
        <v>0</v>
      </c>
      <c r="DNP64" s="42">
        <f>'[1] Norcentral '!DNP192</f>
        <v>0</v>
      </c>
      <c r="DNQ64" s="42">
        <f>'[1] Norcentral '!DNQ192</f>
        <v>0</v>
      </c>
      <c r="DNR64" s="42">
        <f>'[1] Norcentral '!DNR192</f>
        <v>0</v>
      </c>
      <c r="DNS64" s="42">
        <f>'[1] Norcentral '!DNS192</f>
        <v>0</v>
      </c>
      <c r="DNT64" s="42">
        <f>'[1] Norcentral '!DNT192</f>
        <v>0</v>
      </c>
      <c r="DNU64" s="42">
        <f>'[1] Norcentral '!DNU192</f>
        <v>0</v>
      </c>
      <c r="DNV64" s="42">
        <f>'[1] Norcentral '!DNV192</f>
        <v>0</v>
      </c>
      <c r="DNW64" s="42">
        <f>'[1] Norcentral '!DNW192</f>
        <v>0</v>
      </c>
      <c r="DNX64" s="42">
        <f>'[1] Norcentral '!DNX192</f>
        <v>0</v>
      </c>
      <c r="DNY64" s="42">
        <f>'[1] Norcentral '!DNY192</f>
        <v>0</v>
      </c>
      <c r="DNZ64" s="42">
        <f>'[1] Norcentral '!DNZ192</f>
        <v>0</v>
      </c>
      <c r="DOA64" s="42">
        <f>'[1] Norcentral '!DOA192</f>
        <v>0</v>
      </c>
      <c r="DOB64" s="42">
        <f>'[1] Norcentral '!DOB192</f>
        <v>0</v>
      </c>
      <c r="DOC64" s="42">
        <f>'[1] Norcentral '!DOC192</f>
        <v>0</v>
      </c>
      <c r="DOD64" s="42">
        <f>'[1] Norcentral '!DOD192</f>
        <v>0</v>
      </c>
      <c r="DOE64" s="42">
        <f>'[1] Norcentral '!DOE192</f>
        <v>0</v>
      </c>
      <c r="DOF64" s="42">
        <f>'[1] Norcentral '!DOF192</f>
        <v>0</v>
      </c>
      <c r="DOG64" s="42">
        <f>'[1] Norcentral '!DOG192</f>
        <v>0</v>
      </c>
      <c r="DOH64" s="42">
        <f>'[1] Norcentral '!DOH192</f>
        <v>0</v>
      </c>
      <c r="DOI64" s="42">
        <f>'[1] Norcentral '!DOI192</f>
        <v>0</v>
      </c>
      <c r="DOJ64" s="42">
        <f>'[1] Norcentral '!DOJ192</f>
        <v>0</v>
      </c>
      <c r="DOK64" s="42">
        <f>'[1] Norcentral '!DOK192</f>
        <v>0</v>
      </c>
      <c r="DOL64" s="42">
        <f>'[1] Norcentral '!DOL192</f>
        <v>0</v>
      </c>
      <c r="DOM64" s="42">
        <f>'[1] Norcentral '!DOM192</f>
        <v>0</v>
      </c>
      <c r="DON64" s="42">
        <f>'[1] Norcentral '!DON192</f>
        <v>0</v>
      </c>
      <c r="DOO64" s="42">
        <f>'[1] Norcentral '!DOO192</f>
        <v>0</v>
      </c>
      <c r="DOP64" s="42">
        <f>'[1] Norcentral '!DOP192</f>
        <v>0</v>
      </c>
      <c r="DOQ64" s="42">
        <f>'[1] Norcentral '!DOQ192</f>
        <v>0</v>
      </c>
      <c r="DOR64" s="42">
        <f>'[1] Norcentral '!DOR192</f>
        <v>0</v>
      </c>
      <c r="DOS64" s="42">
        <f>'[1] Norcentral '!DOS192</f>
        <v>0</v>
      </c>
      <c r="DOT64" s="42">
        <f>'[1] Norcentral '!DOT192</f>
        <v>0</v>
      </c>
      <c r="DOU64" s="42">
        <f>'[1] Norcentral '!DOU192</f>
        <v>0</v>
      </c>
      <c r="DOV64" s="42">
        <f>'[1] Norcentral '!DOV192</f>
        <v>0</v>
      </c>
      <c r="DOW64" s="42">
        <f>'[1] Norcentral '!DOW192</f>
        <v>0</v>
      </c>
      <c r="DOX64" s="42">
        <f>'[1] Norcentral '!DOX192</f>
        <v>0</v>
      </c>
      <c r="DOY64" s="42">
        <f>'[1] Norcentral '!DOY192</f>
        <v>0</v>
      </c>
      <c r="DOZ64" s="42">
        <f>'[1] Norcentral '!DOZ192</f>
        <v>0</v>
      </c>
      <c r="DPA64" s="42">
        <f>'[1] Norcentral '!DPA192</f>
        <v>0</v>
      </c>
      <c r="DPB64" s="42">
        <f>'[1] Norcentral '!DPB192</f>
        <v>0</v>
      </c>
      <c r="DPC64" s="42">
        <f>'[1] Norcentral '!DPC192</f>
        <v>0</v>
      </c>
      <c r="DPD64" s="42">
        <f>'[1] Norcentral '!DPD192</f>
        <v>0</v>
      </c>
      <c r="DPE64" s="42">
        <f>'[1] Norcentral '!DPE192</f>
        <v>0</v>
      </c>
      <c r="DPF64" s="42">
        <f>'[1] Norcentral '!DPF192</f>
        <v>0</v>
      </c>
      <c r="DPG64" s="42">
        <f>'[1] Norcentral '!DPG192</f>
        <v>0</v>
      </c>
      <c r="DPH64" s="42">
        <f>'[1] Norcentral '!DPH192</f>
        <v>0</v>
      </c>
      <c r="DPI64" s="42">
        <f>'[1] Norcentral '!DPI192</f>
        <v>0</v>
      </c>
      <c r="DPJ64" s="42">
        <f>'[1] Norcentral '!DPJ192</f>
        <v>0</v>
      </c>
      <c r="DPK64" s="42">
        <f>'[1] Norcentral '!DPK192</f>
        <v>0</v>
      </c>
      <c r="DPL64" s="42">
        <f>'[1] Norcentral '!DPL192</f>
        <v>0</v>
      </c>
      <c r="DPM64" s="42">
        <f>'[1] Norcentral '!DPM192</f>
        <v>0</v>
      </c>
      <c r="DPN64" s="42">
        <f>'[1] Norcentral '!DPN192</f>
        <v>0</v>
      </c>
      <c r="DPO64" s="42">
        <f>'[1] Norcentral '!DPO192</f>
        <v>0</v>
      </c>
      <c r="DPP64" s="42">
        <f>'[1] Norcentral '!DPP192</f>
        <v>0</v>
      </c>
      <c r="DPQ64" s="42">
        <f>'[1] Norcentral '!DPQ192</f>
        <v>0</v>
      </c>
      <c r="DPR64" s="42">
        <f>'[1] Norcentral '!DPR192</f>
        <v>0</v>
      </c>
      <c r="DPS64" s="42">
        <f>'[1] Norcentral '!DPS192</f>
        <v>0</v>
      </c>
      <c r="DPT64" s="42">
        <f>'[1] Norcentral '!DPT192</f>
        <v>0</v>
      </c>
      <c r="DPU64" s="42">
        <f>'[1] Norcentral '!DPU192</f>
        <v>0</v>
      </c>
      <c r="DPV64" s="42">
        <f>'[1] Norcentral '!DPV192</f>
        <v>0</v>
      </c>
      <c r="DPW64" s="42">
        <f>'[1] Norcentral '!DPW192</f>
        <v>0</v>
      </c>
      <c r="DPX64" s="42">
        <f>'[1] Norcentral '!DPX192</f>
        <v>0</v>
      </c>
      <c r="DPY64" s="42">
        <f>'[1] Norcentral '!DPY192</f>
        <v>0</v>
      </c>
      <c r="DPZ64" s="42">
        <f>'[1] Norcentral '!DPZ192</f>
        <v>0</v>
      </c>
      <c r="DQA64" s="42">
        <f>'[1] Norcentral '!DQA192</f>
        <v>0</v>
      </c>
      <c r="DQB64" s="42">
        <f>'[1] Norcentral '!DQB192</f>
        <v>0</v>
      </c>
      <c r="DQC64" s="42">
        <f>'[1] Norcentral '!DQC192</f>
        <v>0</v>
      </c>
      <c r="DQD64" s="42">
        <f>'[1] Norcentral '!DQD192</f>
        <v>0</v>
      </c>
      <c r="DQE64" s="42">
        <f>'[1] Norcentral '!DQE192</f>
        <v>0</v>
      </c>
      <c r="DQF64" s="42">
        <f>'[1] Norcentral '!DQF192</f>
        <v>0</v>
      </c>
      <c r="DQG64" s="42">
        <f>'[1] Norcentral '!DQG192</f>
        <v>0</v>
      </c>
      <c r="DQH64" s="42">
        <f>'[1] Norcentral '!DQH192</f>
        <v>0</v>
      </c>
      <c r="DQI64" s="42">
        <f>'[1] Norcentral '!DQI192</f>
        <v>0</v>
      </c>
      <c r="DQJ64" s="42">
        <f>'[1] Norcentral '!DQJ192</f>
        <v>0</v>
      </c>
      <c r="DQK64" s="42">
        <f>'[1] Norcentral '!DQK192</f>
        <v>0</v>
      </c>
      <c r="DQL64" s="42">
        <f>'[1] Norcentral '!DQL192</f>
        <v>0</v>
      </c>
      <c r="DQM64" s="42">
        <f>'[1] Norcentral '!DQM192</f>
        <v>0</v>
      </c>
      <c r="DQN64" s="42">
        <f>'[1] Norcentral '!DQN192</f>
        <v>0</v>
      </c>
      <c r="DQO64" s="42">
        <f>'[1] Norcentral '!DQO192</f>
        <v>0</v>
      </c>
      <c r="DQP64" s="42">
        <f>'[1] Norcentral '!DQP192</f>
        <v>0</v>
      </c>
      <c r="DQQ64" s="42">
        <f>'[1] Norcentral '!DQQ192</f>
        <v>0</v>
      </c>
      <c r="DQR64" s="42">
        <f>'[1] Norcentral '!DQR192</f>
        <v>0</v>
      </c>
      <c r="DQS64" s="42">
        <f>'[1] Norcentral '!DQS192</f>
        <v>0</v>
      </c>
      <c r="DQT64" s="42">
        <f>'[1] Norcentral '!DQT192</f>
        <v>0</v>
      </c>
      <c r="DQU64" s="42">
        <f>'[1] Norcentral '!DQU192</f>
        <v>0</v>
      </c>
      <c r="DQV64" s="42">
        <f>'[1] Norcentral '!DQV192</f>
        <v>0</v>
      </c>
      <c r="DQW64" s="42">
        <f>'[1] Norcentral '!DQW192</f>
        <v>0</v>
      </c>
      <c r="DQX64" s="42">
        <f>'[1] Norcentral '!DQX192</f>
        <v>0</v>
      </c>
      <c r="DQY64" s="42">
        <f>'[1] Norcentral '!DQY192</f>
        <v>0</v>
      </c>
      <c r="DQZ64" s="42">
        <f>'[1] Norcentral '!DQZ192</f>
        <v>0</v>
      </c>
      <c r="DRA64" s="42">
        <f>'[1] Norcentral '!DRA192</f>
        <v>0</v>
      </c>
      <c r="DRB64" s="42">
        <f>'[1] Norcentral '!DRB192</f>
        <v>0</v>
      </c>
      <c r="DRC64" s="42">
        <f>'[1] Norcentral '!DRC192</f>
        <v>0</v>
      </c>
      <c r="DRD64" s="42">
        <f>'[1] Norcentral '!DRD192</f>
        <v>0</v>
      </c>
      <c r="DRE64" s="42">
        <f>'[1] Norcentral '!DRE192</f>
        <v>0</v>
      </c>
      <c r="DRF64" s="42">
        <f>'[1] Norcentral '!DRF192</f>
        <v>0</v>
      </c>
      <c r="DRG64" s="42">
        <f>'[1] Norcentral '!DRG192</f>
        <v>0</v>
      </c>
      <c r="DRH64" s="42">
        <f>'[1] Norcentral '!DRH192</f>
        <v>0</v>
      </c>
      <c r="DRI64" s="42">
        <f>'[1] Norcentral '!DRI192</f>
        <v>0</v>
      </c>
      <c r="DRJ64" s="42">
        <f>'[1] Norcentral '!DRJ192</f>
        <v>0</v>
      </c>
      <c r="DRK64" s="42">
        <f>'[1] Norcentral '!DRK192</f>
        <v>0</v>
      </c>
      <c r="DRL64" s="42">
        <f>'[1] Norcentral '!DRL192</f>
        <v>0</v>
      </c>
      <c r="DRM64" s="42">
        <f>'[1] Norcentral '!DRM192</f>
        <v>0</v>
      </c>
      <c r="DRN64" s="42">
        <f>'[1] Norcentral '!DRN192</f>
        <v>0</v>
      </c>
      <c r="DRO64" s="42">
        <f>'[1] Norcentral '!DRO192</f>
        <v>0</v>
      </c>
      <c r="DRP64" s="42">
        <f>'[1] Norcentral '!DRP192</f>
        <v>0</v>
      </c>
      <c r="DRQ64" s="42">
        <f>'[1] Norcentral '!DRQ192</f>
        <v>0</v>
      </c>
      <c r="DRR64" s="42">
        <f>'[1] Norcentral '!DRR192</f>
        <v>0</v>
      </c>
      <c r="DRS64" s="42">
        <f>'[1] Norcentral '!DRS192</f>
        <v>0</v>
      </c>
      <c r="DRT64" s="42">
        <f>'[1] Norcentral '!DRT192</f>
        <v>0</v>
      </c>
      <c r="DRU64" s="42">
        <f>'[1] Norcentral '!DRU192</f>
        <v>0</v>
      </c>
      <c r="DRV64" s="42">
        <f>'[1] Norcentral '!DRV192</f>
        <v>0</v>
      </c>
      <c r="DRW64" s="42">
        <f>'[1] Norcentral '!DRW192</f>
        <v>0</v>
      </c>
      <c r="DRX64" s="42">
        <f>'[1] Norcentral '!DRX192</f>
        <v>0</v>
      </c>
      <c r="DRY64" s="42">
        <f>'[1] Norcentral '!DRY192</f>
        <v>0</v>
      </c>
      <c r="DRZ64" s="42">
        <f>'[1] Norcentral '!DRZ192</f>
        <v>0</v>
      </c>
      <c r="DSA64" s="42">
        <f>'[1] Norcentral '!DSA192</f>
        <v>0</v>
      </c>
      <c r="DSB64" s="42">
        <f>'[1] Norcentral '!DSB192</f>
        <v>0</v>
      </c>
      <c r="DSC64" s="42">
        <f>'[1] Norcentral '!DSC192</f>
        <v>0</v>
      </c>
      <c r="DSD64" s="42">
        <f>'[1] Norcentral '!DSD192</f>
        <v>0</v>
      </c>
      <c r="DSE64" s="42">
        <f>'[1] Norcentral '!DSE192</f>
        <v>0</v>
      </c>
      <c r="DSF64" s="42">
        <f>'[1] Norcentral '!DSF192</f>
        <v>0</v>
      </c>
      <c r="DSG64" s="42">
        <f>'[1] Norcentral '!DSG192</f>
        <v>0</v>
      </c>
      <c r="DSH64" s="42">
        <f>'[1] Norcentral '!DSH192</f>
        <v>0</v>
      </c>
      <c r="DSI64" s="42">
        <f>'[1] Norcentral '!DSI192</f>
        <v>0</v>
      </c>
      <c r="DSJ64" s="42">
        <f>'[1] Norcentral '!DSJ192</f>
        <v>0</v>
      </c>
      <c r="DSK64" s="42">
        <f>'[1] Norcentral '!DSK192</f>
        <v>0</v>
      </c>
      <c r="DSL64" s="42">
        <f>'[1] Norcentral '!DSL192</f>
        <v>0</v>
      </c>
      <c r="DSM64" s="42">
        <f>'[1] Norcentral '!DSM192</f>
        <v>0</v>
      </c>
      <c r="DSN64" s="42">
        <f>'[1] Norcentral '!DSN192</f>
        <v>0</v>
      </c>
      <c r="DSO64" s="42">
        <f>'[1] Norcentral '!DSO192</f>
        <v>0</v>
      </c>
      <c r="DSP64" s="42">
        <f>'[1] Norcentral '!DSP192</f>
        <v>0</v>
      </c>
      <c r="DSQ64" s="42">
        <f>'[1] Norcentral '!DSQ192</f>
        <v>0</v>
      </c>
      <c r="DSR64" s="42">
        <f>'[1] Norcentral '!DSR192</f>
        <v>0</v>
      </c>
      <c r="DSS64" s="42">
        <f>'[1] Norcentral '!DSS192</f>
        <v>0</v>
      </c>
      <c r="DST64" s="42">
        <f>'[1] Norcentral '!DST192</f>
        <v>0</v>
      </c>
      <c r="DSU64" s="42">
        <f>'[1] Norcentral '!DSU192</f>
        <v>0</v>
      </c>
      <c r="DSV64" s="42">
        <f>'[1] Norcentral '!DSV192</f>
        <v>0</v>
      </c>
      <c r="DSW64" s="42">
        <f>'[1] Norcentral '!DSW192</f>
        <v>0</v>
      </c>
      <c r="DSX64" s="42">
        <f>'[1] Norcentral '!DSX192</f>
        <v>0</v>
      </c>
      <c r="DSY64" s="42">
        <f>'[1] Norcentral '!DSY192</f>
        <v>0</v>
      </c>
      <c r="DSZ64" s="42">
        <f>'[1] Norcentral '!DSZ192</f>
        <v>0</v>
      </c>
      <c r="DTA64" s="42">
        <f>'[1] Norcentral '!DTA192</f>
        <v>0</v>
      </c>
      <c r="DTB64" s="42">
        <f>'[1] Norcentral '!DTB192</f>
        <v>0</v>
      </c>
      <c r="DTC64" s="42">
        <f>'[1] Norcentral '!DTC192</f>
        <v>0</v>
      </c>
      <c r="DTD64" s="42">
        <f>'[1] Norcentral '!DTD192</f>
        <v>0</v>
      </c>
      <c r="DTE64" s="42">
        <f>'[1] Norcentral '!DTE192</f>
        <v>0</v>
      </c>
      <c r="DTF64" s="42">
        <f>'[1] Norcentral '!DTF192</f>
        <v>0</v>
      </c>
      <c r="DTG64" s="42">
        <f>'[1] Norcentral '!DTG192</f>
        <v>0</v>
      </c>
      <c r="DTH64" s="42">
        <f>'[1] Norcentral '!DTH192</f>
        <v>0</v>
      </c>
      <c r="DTI64" s="42">
        <f>'[1] Norcentral '!DTI192</f>
        <v>0</v>
      </c>
      <c r="DTJ64" s="42">
        <f>'[1] Norcentral '!DTJ192</f>
        <v>0</v>
      </c>
      <c r="DTK64" s="42">
        <f>'[1] Norcentral '!DTK192</f>
        <v>0</v>
      </c>
      <c r="DTL64" s="42">
        <f>'[1] Norcentral '!DTL192</f>
        <v>0</v>
      </c>
      <c r="DTM64" s="42">
        <f>'[1] Norcentral '!DTM192</f>
        <v>0</v>
      </c>
      <c r="DTN64" s="42">
        <f>'[1] Norcentral '!DTN192</f>
        <v>0</v>
      </c>
      <c r="DTO64" s="42">
        <f>'[1] Norcentral '!DTO192</f>
        <v>0</v>
      </c>
      <c r="DTP64" s="42">
        <f>'[1] Norcentral '!DTP192</f>
        <v>0</v>
      </c>
      <c r="DTQ64" s="42">
        <f>'[1] Norcentral '!DTQ192</f>
        <v>0</v>
      </c>
      <c r="DTR64" s="42">
        <f>'[1] Norcentral '!DTR192</f>
        <v>0</v>
      </c>
      <c r="DTS64" s="42">
        <f>'[1] Norcentral '!DTS192</f>
        <v>0</v>
      </c>
      <c r="DTT64" s="42">
        <f>'[1] Norcentral '!DTT192</f>
        <v>0</v>
      </c>
      <c r="DTU64" s="42">
        <f>'[1] Norcentral '!DTU192</f>
        <v>0</v>
      </c>
      <c r="DTV64" s="42">
        <f>'[1] Norcentral '!DTV192</f>
        <v>0</v>
      </c>
      <c r="DTW64" s="42">
        <f>'[1] Norcentral '!DTW192</f>
        <v>0</v>
      </c>
      <c r="DTX64" s="42">
        <f>'[1] Norcentral '!DTX192</f>
        <v>0</v>
      </c>
      <c r="DTY64" s="42">
        <f>'[1] Norcentral '!DTY192</f>
        <v>0</v>
      </c>
      <c r="DTZ64" s="42">
        <f>'[1] Norcentral '!DTZ192</f>
        <v>0</v>
      </c>
      <c r="DUA64" s="42">
        <f>'[1] Norcentral '!DUA192</f>
        <v>0</v>
      </c>
      <c r="DUB64" s="42">
        <f>'[1] Norcentral '!DUB192</f>
        <v>0</v>
      </c>
      <c r="DUC64" s="42">
        <f>'[1] Norcentral '!DUC192</f>
        <v>0</v>
      </c>
      <c r="DUD64" s="42">
        <f>'[1] Norcentral '!DUD192</f>
        <v>0</v>
      </c>
      <c r="DUE64" s="42">
        <f>'[1] Norcentral '!DUE192</f>
        <v>0</v>
      </c>
      <c r="DUF64" s="42">
        <f>'[1] Norcentral '!DUF192</f>
        <v>0</v>
      </c>
      <c r="DUG64" s="42">
        <f>'[1] Norcentral '!DUG192</f>
        <v>0</v>
      </c>
      <c r="DUH64" s="42">
        <f>'[1] Norcentral '!DUH192</f>
        <v>0</v>
      </c>
      <c r="DUI64" s="42">
        <f>'[1] Norcentral '!DUI192</f>
        <v>0</v>
      </c>
      <c r="DUJ64" s="42">
        <f>'[1] Norcentral '!DUJ192</f>
        <v>0</v>
      </c>
      <c r="DUK64" s="42">
        <f>'[1] Norcentral '!DUK192</f>
        <v>0</v>
      </c>
      <c r="DUL64" s="42">
        <f>'[1] Norcentral '!DUL192</f>
        <v>0</v>
      </c>
      <c r="DUM64" s="42">
        <f>'[1] Norcentral '!DUM192</f>
        <v>0</v>
      </c>
      <c r="DUN64" s="42">
        <f>'[1] Norcentral '!DUN192</f>
        <v>0</v>
      </c>
      <c r="DUO64" s="42">
        <f>'[1] Norcentral '!DUO192</f>
        <v>0</v>
      </c>
      <c r="DUP64" s="42">
        <f>'[1] Norcentral '!DUP192</f>
        <v>0</v>
      </c>
      <c r="DUQ64" s="42">
        <f>'[1] Norcentral '!DUQ192</f>
        <v>0</v>
      </c>
      <c r="DUR64" s="42">
        <f>'[1] Norcentral '!DUR192</f>
        <v>0</v>
      </c>
      <c r="DUS64" s="42">
        <f>'[1] Norcentral '!DUS192</f>
        <v>0</v>
      </c>
      <c r="DUT64" s="42">
        <f>'[1] Norcentral '!DUT192</f>
        <v>0</v>
      </c>
      <c r="DUU64" s="42">
        <f>'[1] Norcentral '!DUU192</f>
        <v>0</v>
      </c>
      <c r="DUV64" s="42">
        <f>'[1] Norcentral '!DUV192</f>
        <v>0</v>
      </c>
      <c r="DUW64" s="42">
        <f>'[1] Norcentral '!DUW192</f>
        <v>0</v>
      </c>
      <c r="DUX64" s="42">
        <f>'[1] Norcentral '!DUX192</f>
        <v>0</v>
      </c>
      <c r="DUY64" s="42">
        <f>'[1] Norcentral '!DUY192</f>
        <v>0</v>
      </c>
      <c r="DUZ64" s="42">
        <f>'[1] Norcentral '!DUZ192</f>
        <v>0</v>
      </c>
      <c r="DVA64" s="42">
        <f>'[1] Norcentral '!DVA192</f>
        <v>0</v>
      </c>
      <c r="DVB64" s="42">
        <f>'[1] Norcentral '!DVB192</f>
        <v>0</v>
      </c>
      <c r="DVC64" s="42">
        <f>'[1] Norcentral '!DVC192</f>
        <v>0</v>
      </c>
      <c r="DVD64" s="42">
        <f>'[1] Norcentral '!DVD192</f>
        <v>0</v>
      </c>
      <c r="DVE64" s="42">
        <f>'[1] Norcentral '!DVE192</f>
        <v>0</v>
      </c>
      <c r="DVF64" s="42">
        <f>'[1] Norcentral '!DVF192</f>
        <v>0</v>
      </c>
      <c r="DVG64" s="42">
        <f>'[1] Norcentral '!DVG192</f>
        <v>0</v>
      </c>
      <c r="DVH64" s="42">
        <f>'[1] Norcentral '!DVH192</f>
        <v>0</v>
      </c>
      <c r="DVI64" s="42">
        <f>'[1] Norcentral '!DVI192</f>
        <v>0</v>
      </c>
      <c r="DVJ64" s="42">
        <f>'[1] Norcentral '!DVJ192</f>
        <v>0</v>
      </c>
      <c r="DVK64" s="42">
        <f>'[1] Norcentral '!DVK192</f>
        <v>0</v>
      </c>
      <c r="DVL64" s="42">
        <f>'[1] Norcentral '!DVL192</f>
        <v>0</v>
      </c>
      <c r="DVM64" s="42">
        <f>'[1] Norcentral '!DVM192</f>
        <v>0</v>
      </c>
      <c r="DVN64" s="42">
        <f>'[1] Norcentral '!DVN192</f>
        <v>0</v>
      </c>
      <c r="DVO64" s="42">
        <f>'[1] Norcentral '!DVO192</f>
        <v>0</v>
      </c>
      <c r="DVP64" s="42">
        <f>'[1] Norcentral '!DVP192</f>
        <v>0</v>
      </c>
      <c r="DVQ64" s="42">
        <f>'[1] Norcentral '!DVQ192</f>
        <v>0</v>
      </c>
      <c r="DVR64" s="42">
        <f>'[1] Norcentral '!DVR192</f>
        <v>0</v>
      </c>
      <c r="DVS64" s="42">
        <f>'[1] Norcentral '!DVS192</f>
        <v>0</v>
      </c>
      <c r="DVT64" s="42">
        <f>'[1] Norcentral '!DVT192</f>
        <v>0</v>
      </c>
      <c r="DVU64" s="42">
        <f>'[1] Norcentral '!DVU192</f>
        <v>0</v>
      </c>
      <c r="DVV64" s="42">
        <f>'[1] Norcentral '!DVV192</f>
        <v>0</v>
      </c>
      <c r="DVW64" s="42">
        <f>'[1] Norcentral '!DVW192</f>
        <v>0</v>
      </c>
      <c r="DVX64" s="42">
        <f>'[1] Norcentral '!DVX192</f>
        <v>0</v>
      </c>
      <c r="DVY64" s="42">
        <f>'[1] Norcentral '!DVY192</f>
        <v>0</v>
      </c>
      <c r="DVZ64" s="42">
        <f>'[1] Norcentral '!DVZ192</f>
        <v>0</v>
      </c>
      <c r="DWA64" s="42">
        <f>'[1] Norcentral '!DWA192</f>
        <v>0</v>
      </c>
      <c r="DWB64" s="42">
        <f>'[1] Norcentral '!DWB192</f>
        <v>0</v>
      </c>
      <c r="DWC64" s="42">
        <f>'[1] Norcentral '!DWC192</f>
        <v>0</v>
      </c>
      <c r="DWD64" s="42">
        <f>'[1] Norcentral '!DWD192</f>
        <v>0</v>
      </c>
      <c r="DWE64" s="42">
        <f>'[1] Norcentral '!DWE192</f>
        <v>0</v>
      </c>
      <c r="DWF64" s="42">
        <f>'[1] Norcentral '!DWF192</f>
        <v>0</v>
      </c>
      <c r="DWG64" s="42">
        <f>'[1] Norcentral '!DWG192</f>
        <v>0</v>
      </c>
      <c r="DWH64" s="42">
        <f>'[1] Norcentral '!DWH192</f>
        <v>0</v>
      </c>
      <c r="DWI64" s="42">
        <f>'[1] Norcentral '!DWI192</f>
        <v>0</v>
      </c>
      <c r="DWJ64" s="42">
        <f>'[1] Norcentral '!DWJ192</f>
        <v>0</v>
      </c>
      <c r="DWK64" s="42">
        <f>'[1] Norcentral '!DWK192</f>
        <v>0</v>
      </c>
      <c r="DWL64" s="42">
        <f>'[1] Norcentral '!DWL192</f>
        <v>0</v>
      </c>
      <c r="DWM64" s="42">
        <f>'[1] Norcentral '!DWM192</f>
        <v>0</v>
      </c>
      <c r="DWN64" s="42">
        <f>'[1] Norcentral '!DWN192</f>
        <v>0</v>
      </c>
      <c r="DWO64" s="42">
        <f>'[1] Norcentral '!DWO192</f>
        <v>0</v>
      </c>
      <c r="DWP64" s="42">
        <f>'[1] Norcentral '!DWP192</f>
        <v>0</v>
      </c>
      <c r="DWQ64" s="42">
        <f>'[1] Norcentral '!DWQ192</f>
        <v>0</v>
      </c>
      <c r="DWR64" s="42">
        <f>'[1] Norcentral '!DWR192</f>
        <v>0</v>
      </c>
      <c r="DWS64" s="42">
        <f>'[1] Norcentral '!DWS192</f>
        <v>0</v>
      </c>
      <c r="DWT64" s="42">
        <f>'[1] Norcentral '!DWT192</f>
        <v>0</v>
      </c>
      <c r="DWU64" s="42">
        <f>'[1] Norcentral '!DWU192</f>
        <v>0</v>
      </c>
      <c r="DWV64" s="42">
        <f>'[1] Norcentral '!DWV192</f>
        <v>0</v>
      </c>
      <c r="DWW64" s="42">
        <f>'[1] Norcentral '!DWW192</f>
        <v>0</v>
      </c>
      <c r="DWX64" s="42">
        <f>'[1] Norcentral '!DWX192</f>
        <v>0</v>
      </c>
      <c r="DWY64" s="42">
        <f>'[1] Norcentral '!DWY192</f>
        <v>0</v>
      </c>
      <c r="DWZ64" s="42">
        <f>'[1] Norcentral '!DWZ192</f>
        <v>0</v>
      </c>
      <c r="DXA64" s="42">
        <f>'[1] Norcentral '!DXA192</f>
        <v>0</v>
      </c>
      <c r="DXB64" s="42">
        <f>'[1] Norcentral '!DXB192</f>
        <v>0</v>
      </c>
      <c r="DXC64" s="42">
        <f>'[1] Norcentral '!DXC192</f>
        <v>0</v>
      </c>
      <c r="DXD64" s="42">
        <f>'[1] Norcentral '!DXD192</f>
        <v>0</v>
      </c>
      <c r="DXE64" s="42">
        <f>'[1] Norcentral '!DXE192</f>
        <v>0</v>
      </c>
      <c r="DXF64" s="42">
        <f>'[1] Norcentral '!DXF192</f>
        <v>0</v>
      </c>
      <c r="DXG64" s="42">
        <f>'[1] Norcentral '!DXG192</f>
        <v>0</v>
      </c>
      <c r="DXH64" s="42">
        <f>'[1] Norcentral '!DXH192</f>
        <v>0</v>
      </c>
      <c r="DXI64" s="42">
        <f>'[1] Norcentral '!DXI192</f>
        <v>0</v>
      </c>
      <c r="DXJ64" s="42">
        <f>'[1] Norcentral '!DXJ192</f>
        <v>0</v>
      </c>
      <c r="DXK64" s="42">
        <f>'[1] Norcentral '!DXK192</f>
        <v>0</v>
      </c>
      <c r="DXL64" s="42">
        <f>'[1] Norcentral '!DXL192</f>
        <v>0</v>
      </c>
      <c r="DXM64" s="42">
        <f>'[1] Norcentral '!DXM192</f>
        <v>0</v>
      </c>
      <c r="DXN64" s="42">
        <f>'[1] Norcentral '!DXN192</f>
        <v>0</v>
      </c>
      <c r="DXO64" s="42">
        <f>'[1] Norcentral '!DXO192</f>
        <v>0</v>
      </c>
      <c r="DXP64" s="42">
        <f>'[1] Norcentral '!DXP192</f>
        <v>0</v>
      </c>
      <c r="DXQ64" s="42">
        <f>'[1] Norcentral '!DXQ192</f>
        <v>0</v>
      </c>
      <c r="DXR64" s="42">
        <f>'[1] Norcentral '!DXR192</f>
        <v>0</v>
      </c>
      <c r="DXS64" s="42">
        <f>'[1] Norcentral '!DXS192</f>
        <v>0</v>
      </c>
      <c r="DXT64" s="42">
        <f>'[1] Norcentral '!DXT192</f>
        <v>0</v>
      </c>
      <c r="DXU64" s="42">
        <f>'[1] Norcentral '!DXU192</f>
        <v>0</v>
      </c>
      <c r="DXV64" s="42">
        <f>'[1] Norcentral '!DXV192</f>
        <v>0</v>
      </c>
      <c r="DXW64" s="42">
        <f>'[1] Norcentral '!DXW192</f>
        <v>0</v>
      </c>
      <c r="DXX64" s="42">
        <f>'[1] Norcentral '!DXX192</f>
        <v>0</v>
      </c>
      <c r="DXY64" s="42">
        <f>'[1] Norcentral '!DXY192</f>
        <v>0</v>
      </c>
      <c r="DXZ64" s="42">
        <f>'[1] Norcentral '!DXZ192</f>
        <v>0</v>
      </c>
      <c r="DYA64" s="42">
        <f>'[1] Norcentral '!DYA192</f>
        <v>0</v>
      </c>
      <c r="DYB64" s="42">
        <f>'[1] Norcentral '!DYB192</f>
        <v>0</v>
      </c>
      <c r="DYC64" s="42">
        <f>'[1] Norcentral '!DYC192</f>
        <v>0</v>
      </c>
      <c r="DYD64" s="42">
        <f>'[1] Norcentral '!DYD192</f>
        <v>0</v>
      </c>
      <c r="DYE64" s="42">
        <f>'[1] Norcentral '!DYE192</f>
        <v>0</v>
      </c>
      <c r="DYF64" s="42">
        <f>'[1] Norcentral '!DYF192</f>
        <v>0</v>
      </c>
      <c r="DYG64" s="42">
        <f>'[1] Norcentral '!DYG192</f>
        <v>0</v>
      </c>
      <c r="DYH64" s="42">
        <f>'[1] Norcentral '!DYH192</f>
        <v>0</v>
      </c>
      <c r="DYI64" s="42">
        <f>'[1] Norcentral '!DYI192</f>
        <v>0</v>
      </c>
      <c r="DYJ64" s="42">
        <f>'[1] Norcentral '!DYJ192</f>
        <v>0</v>
      </c>
      <c r="DYK64" s="42">
        <f>'[1] Norcentral '!DYK192</f>
        <v>0</v>
      </c>
      <c r="DYL64" s="42">
        <f>'[1] Norcentral '!DYL192</f>
        <v>0</v>
      </c>
      <c r="DYM64" s="42">
        <f>'[1] Norcentral '!DYM192</f>
        <v>0</v>
      </c>
      <c r="DYN64" s="42">
        <f>'[1] Norcentral '!DYN192</f>
        <v>0</v>
      </c>
      <c r="DYO64" s="42">
        <f>'[1] Norcentral '!DYO192</f>
        <v>0</v>
      </c>
      <c r="DYP64" s="42">
        <f>'[1] Norcentral '!DYP192</f>
        <v>0</v>
      </c>
      <c r="DYQ64" s="42">
        <f>'[1] Norcentral '!DYQ192</f>
        <v>0</v>
      </c>
      <c r="DYR64" s="42">
        <f>'[1] Norcentral '!DYR192</f>
        <v>0</v>
      </c>
      <c r="DYS64" s="42">
        <f>'[1] Norcentral '!DYS192</f>
        <v>0</v>
      </c>
      <c r="DYT64" s="42">
        <f>'[1] Norcentral '!DYT192</f>
        <v>0</v>
      </c>
      <c r="DYU64" s="42">
        <f>'[1] Norcentral '!DYU192</f>
        <v>0</v>
      </c>
      <c r="DYV64" s="42">
        <f>'[1] Norcentral '!DYV192</f>
        <v>0</v>
      </c>
      <c r="DYW64" s="42">
        <f>'[1] Norcentral '!DYW192</f>
        <v>0</v>
      </c>
      <c r="DYX64" s="42">
        <f>'[1] Norcentral '!DYX192</f>
        <v>0</v>
      </c>
      <c r="DYY64" s="42">
        <f>'[1] Norcentral '!DYY192</f>
        <v>0</v>
      </c>
      <c r="DYZ64" s="42">
        <f>'[1] Norcentral '!DYZ192</f>
        <v>0</v>
      </c>
      <c r="DZA64" s="42">
        <f>'[1] Norcentral '!DZA192</f>
        <v>0</v>
      </c>
      <c r="DZB64" s="42">
        <f>'[1] Norcentral '!DZB192</f>
        <v>0</v>
      </c>
      <c r="DZC64" s="42">
        <f>'[1] Norcentral '!DZC192</f>
        <v>0</v>
      </c>
      <c r="DZD64" s="42">
        <f>'[1] Norcentral '!DZD192</f>
        <v>0</v>
      </c>
      <c r="DZE64" s="42">
        <f>'[1] Norcentral '!DZE192</f>
        <v>0</v>
      </c>
      <c r="DZF64" s="42">
        <f>'[1] Norcentral '!DZF192</f>
        <v>0</v>
      </c>
      <c r="DZG64" s="42">
        <f>'[1] Norcentral '!DZG192</f>
        <v>0</v>
      </c>
      <c r="DZH64" s="42">
        <f>'[1] Norcentral '!DZH192</f>
        <v>0</v>
      </c>
      <c r="DZI64" s="42">
        <f>'[1] Norcentral '!DZI192</f>
        <v>0</v>
      </c>
      <c r="DZJ64" s="42">
        <f>'[1] Norcentral '!DZJ192</f>
        <v>0</v>
      </c>
      <c r="DZK64" s="42">
        <f>'[1] Norcentral '!DZK192</f>
        <v>0</v>
      </c>
      <c r="DZL64" s="42">
        <f>'[1] Norcentral '!DZL192</f>
        <v>0</v>
      </c>
      <c r="DZM64" s="42">
        <f>'[1] Norcentral '!DZM192</f>
        <v>0</v>
      </c>
      <c r="DZN64" s="42">
        <f>'[1] Norcentral '!DZN192</f>
        <v>0</v>
      </c>
      <c r="DZO64" s="42">
        <f>'[1] Norcentral '!DZO192</f>
        <v>0</v>
      </c>
      <c r="DZP64" s="42">
        <f>'[1] Norcentral '!DZP192</f>
        <v>0</v>
      </c>
      <c r="DZQ64" s="42">
        <f>'[1] Norcentral '!DZQ192</f>
        <v>0</v>
      </c>
      <c r="DZR64" s="42">
        <f>'[1] Norcentral '!DZR192</f>
        <v>0</v>
      </c>
      <c r="DZS64" s="42">
        <f>'[1] Norcentral '!DZS192</f>
        <v>0</v>
      </c>
      <c r="DZT64" s="42">
        <f>'[1] Norcentral '!DZT192</f>
        <v>0</v>
      </c>
      <c r="DZU64" s="42">
        <f>'[1] Norcentral '!DZU192</f>
        <v>0</v>
      </c>
      <c r="DZV64" s="42">
        <f>'[1] Norcentral '!DZV192</f>
        <v>0</v>
      </c>
      <c r="DZW64" s="42">
        <f>'[1] Norcentral '!DZW192</f>
        <v>0</v>
      </c>
      <c r="DZX64" s="42">
        <f>'[1] Norcentral '!DZX192</f>
        <v>0</v>
      </c>
      <c r="DZY64" s="42">
        <f>'[1] Norcentral '!DZY192</f>
        <v>0</v>
      </c>
      <c r="DZZ64" s="42">
        <f>'[1] Norcentral '!DZZ192</f>
        <v>0</v>
      </c>
      <c r="EAA64" s="42">
        <f>'[1] Norcentral '!EAA192</f>
        <v>0</v>
      </c>
      <c r="EAB64" s="42">
        <f>'[1] Norcentral '!EAB192</f>
        <v>0</v>
      </c>
      <c r="EAC64" s="42">
        <f>'[1] Norcentral '!EAC192</f>
        <v>0</v>
      </c>
      <c r="EAD64" s="42">
        <f>'[1] Norcentral '!EAD192</f>
        <v>0</v>
      </c>
      <c r="EAE64" s="42">
        <f>'[1] Norcentral '!EAE192</f>
        <v>0</v>
      </c>
      <c r="EAF64" s="42">
        <f>'[1] Norcentral '!EAF192</f>
        <v>0</v>
      </c>
      <c r="EAG64" s="42">
        <f>'[1] Norcentral '!EAG192</f>
        <v>0</v>
      </c>
      <c r="EAH64" s="42">
        <f>'[1] Norcentral '!EAH192</f>
        <v>0</v>
      </c>
      <c r="EAI64" s="42">
        <f>'[1] Norcentral '!EAI192</f>
        <v>0</v>
      </c>
      <c r="EAJ64" s="42">
        <f>'[1] Norcentral '!EAJ192</f>
        <v>0</v>
      </c>
      <c r="EAK64" s="42">
        <f>'[1] Norcentral '!EAK192</f>
        <v>0</v>
      </c>
      <c r="EAL64" s="42">
        <f>'[1] Norcentral '!EAL192</f>
        <v>0</v>
      </c>
      <c r="EAM64" s="42">
        <f>'[1] Norcentral '!EAM192</f>
        <v>0</v>
      </c>
      <c r="EAN64" s="42">
        <f>'[1] Norcentral '!EAN192</f>
        <v>0</v>
      </c>
      <c r="EAO64" s="42">
        <f>'[1] Norcentral '!EAO192</f>
        <v>0</v>
      </c>
      <c r="EAP64" s="42">
        <f>'[1] Norcentral '!EAP192</f>
        <v>0</v>
      </c>
      <c r="EAQ64" s="42">
        <f>'[1] Norcentral '!EAQ192</f>
        <v>0</v>
      </c>
      <c r="EAR64" s="42">
        <f>'[1] Norcentral '!EAR192</f>
        <v>0</v>
      </c>
      <c r="EAS64" s="42">
        <f>'[1] Norcentral '!EAS192</f>
        <v>0</v>
      </c>
      <c r="EAT64" s="42">
        <f>'[1] Norcentral '!EAT192</f>
        <v>0</v>
      </c>
      <c r="EAU64" s="42">
        <f>'[1] Norcentral '!EAU192</f>
        <v>0</v>
      </c>
      <c r="EAV64" s="42">
        <f>'[1] Norcentral '!EAV192</f>
        <v>0</v>
      </c>
      <c r="EAW64" s="42">
        <f>'[1] Norcentral '!EAW192</f>
        <v>0</v>
      </c>
      <c r="EAX64" s="42">
        <f>'[1] Norcentral '!EAX192</f>
        <v>0</v>
      </c>
      <c r="EAY64" s="42">
        <f>'[1] Norcentral '!EAY192</f>
        <v>0</v>
      </c>
      <c r="EAZ64" s="42">
        <f>'[1] Norcentral '!EAZ192</f>
        <v>0</v>
      </c>
      <c r="EBA64" s="42">
        <f>'[1] Norcentral '!EBA192</f>
        <v>0</v>
      </c>
      <c r="EBB64" s="42">
        <f>'[1] Norcentral '!EBB192</f>
        <v>0</v>
      </c>
      <c r="EBC64" s="42">
        <f>'[1] Norcentral '!EBC192</f>
        <v>0</v>
      </c>
      <c r="EBD64" s="42">
        <f>'[1] Norcentral '!EBD192</f>
        <v>0</v>
      </c>
      <c r="EBE64" s="42">
        <f>'[1] Norcentral '!EBE192</f>
        <v>0</v>
      </c>
      <c r="EBF64" s="42">
        <f>'[1] Norcentral '!EBF192</f>
        <v>0</v>
      </c>
      <c r="EBG64" s="42">
        <f>'[1] Norcentral '!EBG192</f>
        <v>0</v>
      </c>
      <c r="EBH64" s="42">
        <f>'[1] Norcentral '!EBH192</f>
        <v>0</v>
      </c>
      <c r="EBI64" s="42">
        <f>'[1] Norcentral '!EBI192</f>
        <v>0</v>
      </c>
      <c r="EBJ64" s="42">
        <f>'[1] Norcentral '!EBJ192</f>
        <v>0</v>
      </c>
      <c r="EBK64" s="42">
        <f>'[1] Norcentral '!EBK192</f>
        <v>0</v>
      </c>
      <c r="EBL64" s="42">
        <f>'[1] Norcentral '!EBL192</f>
        <v>0</v>
      </c>
      <c r="EBM64" s="42">
        <f>'[1] Norcentral '!EBM192</f>
        <v>0</v>
      </c>
      <c r="EBN64" s="42">
        <f>'[1] Norcentral '!EBN192</f>
        <v>0</v>
      </c>
      <c r="EBO64" s="42">
        <f>'[1] Norcentral '!EBO192</f>
        <v>0</v>
      </c>
      <c r="EBP64" s="42">
        <f>'[1] Norcentral '!EBP192</f>
        <v>0</v>
      </c>
      <c r="EBQ64" s="42">
        <f>'[1] Norcentral '!EBQ192</f>
        <v>0</v>
      </c>
      <c r="EBR64" s="42">
        <f>'[1] Norcentral '!EBR192</f>
        <v>0</v>
      </c>
      <c r="EBS64" s="42">
        <f>'[1] Norcentral '!EBS192</f>
        <v>0</v>
      </c>
      <c r="EBT64" s="42">
        <f>'[1] Norcentral '!EBT192</f>
        <v>0</v>
      </c>
      <c r="EBU64" s="42">
        <f>'[1] Norcentral '!EBU192</f>
        <v>0</v>
      </c>
      <c r="EBV64" s="42">
        <f>'[1] Norcentral '!EBV192</f>
        <v>0</v>
      </c>
      <c r="EBW64" s="42">
        <f>'[1] Norcentral '!EBW192</f>
        <v>0</v>
      </c>
      <c r="EBX64" s="42">
        <f>'[1] Norcentral '!EBX192</f>
        <v>0</v>
      </c>
      <c r="EBY64" s="42">
        <f>'[1] Norcentral '!EBY192</f>
        <v>0</v>
      </c>
      <c r="EBZ64" s="42">
        <f>'[1] Norcentral '!EBZ192</f>
        <v>0</v>
      </c>
      <c r="ECA64" s="42">
        <f>'[1] Norcentral '!ECA192</f>
        <v>0</v>
      </c>
      <c r="ECB64" s="42">
        <f>'[1] Norcentral '!ECB192</f>
        <v>0</v>
      </c>
      <c r="ECC64" s="42">
        <f>'[1] Norcentral '!ECC192</f>
        <v>0</v>
      </c>
      <c r="ECD64" s="42">
        <f>'[1] Norcentral '!ECD192</f>
        <v>0</v>
      </c>
      <c r="ECE64" s="42">
        <f>'[1] Norcentral '!ECE192</f>
        <v>0</v>
      </c>
      <c r="ECF64" s="42">
        <f>'[1] Norcentral '!ECF192</f>
        <v>0</v>
      </c>
      <c r="ECG64" s="42">
        <f>'[1] Norcentral '!ECG192</f>
        <v>0</v>
      </c>
      <c r="ECH64" s="42">
        <f>'[1] Norcentral '!ECH192</f>
        <v>0</v>
      </c>
      <c r="ECI64" s="42">
        <f>'[1] Norcentral '!ECI192</f>
        <v>0</v>
      </c>
      <c r="ECJ64" s="42">
        <f>'[1] Norcentral '!ECJ192</f>
        <v>0</v>
      </c>
      <c r="ECK64" s="42">
        <f>'[1] Norcentral '!ECK192</f>
        <v>0</v>
      </c>
      <c r="ECL64" s="42">
        <f>'[1] Norcentral '!ECL192</f>
        <v>0</v>
      </c>
      <c r="ECM64" s="42">
        <f>'[1] Norcentral '!ECM192</f>
        <v>0</v>
      </c>
      <c r="ECN64" s="42">
        <f>'[1] Norcentral '!ECN192</f>
        <v>0</v>
      </c>
      <c r="ECO64" s="42">
        <f>'[1] Norcentral '!ECO192</f>
        <v>0</v>
      </c>
      <c r="ECP64" s="42">
        <f>'[1] Norcentral '!ECP192</f>
        <v>0</v>
      </c>
      <c r="ECQ64" s="42">
        <f>'[1] Norcentral '!ECQ192</f>
        <v>0</v>
      </c>
      <c r="ECR64" s="42">
        <f>'[1] Norcentral '!ECR192</f>
        <v>0</v>
      </c>
      <c r="ECS64" s="42">
        <f>'[1] Norcentral '!ECS192</f>
        <v>0</v>
      </c>
      <c r="ECT64" s="42">
        <f>'[1] Norcentral '!ECT192</f>
        <v>0</v>
      </c>
      <c r="ECU64" s="42">
        <f>'[1] Norcentral '!ECU192</f>
        <v>0</v>
      </c>
      <c r="ECV64" s="42">
        <f>'[1] Norcentral '!ECV192</f>
        <v>0</v>
      </c>
      <c r="ECW64" s="42">
        <f>'[1] Norcentral '!ECW192</f>
        <v>0</v>
      </c>
      <c r="ECX64" s="42">
        <f>'[1] Norcentral '!ECX192</f>
        <v>0</v>
      </c>
      <c r="ECY64" s="42">
        <f>'[1] Norcentral '!ECY192</f>
        <v>0</v>
      </c>
      <c r="ECZ64" s="42">
        <f>'[1] Norcentral '!ECZ192</f>
        <v>0</v>
      </c>
      <c r="EDA64" s="42">
        <f>'[1] Norcentral '!EDA192</f>
        <v>0</v>
      </c>
      <c r="EDB64" s="42">
        <f>'[1] Norcentral '!EDB192</f>
        <v>0</v>
      </c>
      <c r="EDC64" s="42">
        <f>'[1] Norcentral '!EDC192</f>
        <v>0</v>
      </c>
      <c r="EDD64" s="42">
        <f>'[1] Norcentral '!EDD192</f>
        <v>0</v>
      </c>
      <c r="EDE64" s="42">
        <f>'[1] Norcentral '!EDE192</f>
        <v>0</v>
      </c>
      <c r="EDF64" s="42">
        <f>'[1] Norcentral '!EDF192</f>
        <v>0</v>
      </c>
      <c r="EDG64" s="42">
        <f>'[1] Norcentral '!EDG192</f>
        <v>0</v>
      </c>
      <c r="EDH64" s="42">
        <f>'[1] Norcentral '!EDH192</f>
        <v>0</v>
      </c>
      <c r="EDI64" s="42">
        <f>'[1] Norcentral '!EDI192</f>
        <v>0</v>
      </c>
      <c r="EDJ64" s="42">
        <f>'[1] Norcentral '!EDJ192</f>
        <v>0</v>
      </c>
      <c r="EDK64" s="42">
        <f>'[1] Norcentral '!EDK192</f>
        <v>0</v>
      </c>
      <c r="EDL64" s="42">
        <f>'[1] Norcentral '!EDL192</f>
        <v>0</v>
      </c>
      <c r="EDM64" s="42">
        <f>'[1] Norcentral '!EDM192</f>
        <v>0</v>
      </c>
      <c r="EDN64" s="42">
        <f>'[1] Norcentral '!EDN192</f>
        <v>0</v>
      </c>
      <c r="EDO64" s="42">
        <f>'[1] Norcentral '!EDO192</f>
        <v>0</v>
      </c>
      <c r="EDP64" s="42">
        <f>'[1] Norcentral '!EDP192</f>
        <v>0</v>
      </c>
      <c r="EDQ64" s="42">
        <f>'[1] Norcentral '!EDQ192</f>
        <v>0</v>
      </c>
      <c r="EDR64" s="42">
        <f>'[1] Norcentral '!EDR192</f>
        <v>0</v>
      </c>
      <c r="EDS64" s="42">
        <f>'[1] Norcentral '!EDS192</f>
        <v>0</v>
      </c>
      <c r="EDT64" s="42">
        <f>'[1] Norcentral '!EDT192</f>
        <v>0</v>
      </c>
      <c r="EDU64" s="42">
        <f>'[1] Norcentral '!EDU192</f>
        <v>0</v>
      </c>
      <c r="EDV64" s="42">
        <f>'[1] Norcentral '!EDV192</f>
        <v>0</v>
      </c>
      <c r="EDW64" s="42">
        <f>'[1] Norcentral '!EDW192</f>
        <v>0</v>
      </c>
      <c r="EDX64" s="42">
        <f>'[1] Norcentral '!EDX192</f>
        <v>0</v>
      </c>
      <c r="EDY64" s="42">
        <f>'[1] Norcentral '!EDY192</f>
        <v>0</v>
      </c>
      <c r="EDZ64" s="42">
        <f>'[1] Norcentral '!EDZ192</f>
        <v>0</v>
      </c>
      <c r="EEA64" s="42">
        <f>'[1] Norcentral '!EEA192</f>
        <v>0</v>
      </c>
      <c r="EEB64" s="42">
        <f>'[1] Norcentral '!EEB192</f>
        <v>0</v>
      </c>
      <c r="EEC64" s="42">
        <f>'[1] Norcentral '!EEC192</f>
        <v>0</v>
      </c>
      <c r="EED64" s="42">
        <f>'[1] Norcentral '!EED192</f>
        <v>0</v>
      </c>
      <c r="EEE64" s="42">
        <f>'[1] Norcentral '!EEE192</f>
        <v>0</v>
      </c>
      <c r="EEF64" s="42">
        <f>'[1] Norcentral '!EEF192</f>
        <v>0</v>
      </c>
      <c r="EEG64" s="42">
        <f>'[1] Norcentral '!EEG192</f>
        <v>0</v>
      </c>
      <c r="EEH64" s="42">
        <f>'[1] Norcentral '!EEH192</f>
        <v>0</v>
      </c>
      <c r="EEI64" s="42">
        <f>'[1] Norcentral '!EEI192</f>
        <v>0</v>
      </c>
      <c r="EEJ64" s="42">
        <f>'[1] Norcentral '!EEJ192</f>
        <v>0</v>
      </c>
      <c r="EEK64" s="42">
        <f>'[1] Norcentral '!EEK192</f>
        <v>0</v>
      </c>
      <c r="EEL64" s="42">
        <f>'[1] Norcentral '!EEL192</f>
        <v>0</v>
      </c>
      <c r="EEM64" s="42">
        <f>'[1] Norcentral '!EEM192</f>
        <v>0</v>
      </c>
      <c r="EEN64" s="42">
        <f>'[1] Norcentral '!EEN192</f>
        <v>0</v>
      </c>
      <c r="EEO64" s="42">
        <f>'[1] Norcentral '!EEO192</f>
        <v>0</v>
      </c>
      <c r="EEP64" s="42">
        <f>'[1] Norcentral '!EEP192</f>
        <v>0</v>
      </c>
      <c r="EEQ64" s="42">
        <f>'[1] Norcentral '!EEQ192</f>
        <v>0</v>
      </c>
      <c r="EER64" s="42">
        <f>'[1] Norcentral '!EER192</f>
        <v>0</v>
      </c>
      <c r="EES64" s="42">
        <f>'[1] Norcentral '!EES192</f>
        <v>0</v>
      </c>
      <c r="EET64" s="42">
        <f>'[1] Norcentral '!EET192</f>
        <v>0</v>
      </c>
      <c r="EEU64" s="42">
        <f>'[1] Norcentral '!EEU192</f>
        <v>0</v>
      </c>
      <c r="EEV64" s="42">
        <f>'[1] Norcentral '!EEV192</f>
        <v>0</v>
      </c>
      <c r="EEW64" s="42">
        <f>'[1] Norcentral '!EEW192</f>
        <v>0</v>
      </c>
      <c r="EEX64" s="42">
        <f>'[1] Norcentral '!EEX192</f>
        <v>0</v>
      </c>
      <c r="EEY64" s="42">
        <f>'[1] Norcentral '!EEY192</f>
        <v>0</v>
      </c>
      <c r="EEZ64" s="42">
        <f>'[1] Norcentral '!EEZ192</f>
        <v>0</v>
      </c>
      <c r="EFA64" s="42">
        <f>'[1] Norcentral '!EFA192</f>
        <v>0</v>
      </c>
      <c r="EFB64" s="42">
        <f>'[1] Norcentral '!EFB192</f>
        <v>0</v>
      </c>
      <c r="EFC64" s="42">
        <f>'[1] Norcentral '!EFC192</f>
        <v>0</v>
      </c>
      <c r="EFD64" s="42">
        <f>'[1] Norcentral '!EFD192</f>
        <v>0</v>
      </c>
      <c r="EFE64" s="42">
        <f>'[1] Norcentral '!EFE192</f>
        <v>0</v>
      </c>
      <c r="EFF64" s="42">
        <f>'[1] Norcentral '!EFF192</f>
        <v>0</v>
      </c>
      <c r="EFG64" s="42">
        <f>'[1] Norcentral '!EFG192</f>
        <v>0</v>
      </c>
      <c r="EFH64" s="42">
        <f>'[1] Norcentral '!EFH192</f>
        <v>0</v>
      </c>
      <c r="EFI64" s="42">
        <f>'[1] Norcentral '!EFI192</f>
        <v>0</v>
      </c>
      <c r="EFJ64" s="42">
        <f>'[1] Norcentral '!EFJ192</f>
        <v>0</v>
      </c>
      <c r="EFK64" s="42">
        <f>'[1] Norcentral '!EFK192</f>
        <v>0</v>
      </c>
      <c r="EFL64" s="42">
        <f>'[1] Norcentral '!EFL192</f>
        <v>0</v>
      </c>
      <c r="EFM64" s="42">
        <f>'[1] Norcentral '!EFM192</f>
        <v>0</v>
      </c>
      <c r="EFN64" s="42">
        <f>'[1] Norcentral '!EFN192</f>
        <v>0</v>
      </c>
      <c r="EFO64" s="42">
        <f>'[1] Norcentral '!EFO192</f>
        <v>0</v>
      </c>
      <c r="EFP64" s="42">
        <f>'[1] Norcentral '!EFP192</f>
        <v>0</v>
      </c>
      <c r="EFQ64" s="42">
        <f>'[1] Norcentral '!EFQ192</f>
        <v>0</v>
      </c>
      <c r="EFR64" s="42">
        <f>'[1] Norcentral '!EFR192</f>
        <v>0</v>
      </c>
      <c r="EFS64" s="42">
        <f>'[1] Norcentral '!EFS192</f>
        <v>0</v>
      </c>
      <c r="EFT64" s="42">
        <f>'[1] Norcentral '!EFT192</f>
        <v>0</v>
      </c>
      <c r="EFU64" s="42">
        <f>'[1] Norcentral '!EFU192</f>
        <v>0</v>
      </c>
      <c r="EFV64" s="42">
        <f>'[1] Norcentral '!EFV192</f>
        <v>0</v>
      </c>
      <c r="EFW64" s="42">
        <f>'[1] Norcentral '!EFW192</f>
        <v>0</v>
      </c>
      <c r="EFX64" s="42">
        <f>'[1] Norcentral '!EFX192</f>
        <v>0</v>
      </c>
      <c r="EFY64" s="42">
        <f>'[1] Norcentral '!EFY192</f>
        <v>0</v>
      </c>
      <c r="EFZ64" s="42">
        <f>'[1] Norcentral '!EFZ192</f>
        <v>0</v>
      </c>
      <c r="EGA64" s="42">
        <f>'[1] Norcentral '!EGA192</f>
        <v>0</v>
      </c>
      <c r="EGB64" s="42">
        <f>'[1] Norcentral '!EGB192</f>
        <v>0</v>
      </c>
      <c r="EGC64" s="42">
        <f>'[1] Norcentral '!EGC192</f>
        <v>0</v>
      </c>
      <c r="EGD64" s="42">
        <f>'[1] Norcentral '!EGD192</f>
        <v>0</v>
      </c>
      <c r="EGE64" s="42">
        <f>'[1] Norcentral '!EGE192</f>
        <v>0</v>
      </c>
      <c r="EGF64" s="42">
        <f>'[1] Norcentral '!EGF192</f>
        <v>0</v>
      </c>
      <c r="EGG64" s="42">
        <f>'[1] Norcentral '!EGG192</f>
        <v>0</v>
      </c>
      <c r="EGH64" s="42">
        <f>'[1] Norcentral '!EGH192</f>
        <v>0</v>
      </c>
      <c r="EGI64" s="42">
        <f>'[1] Norcentral '!EGI192</f>
        <v>0</v>
      </c>
      <c r="EGJ64" s="42">
        <f>'[1] Norcentral '!EGJ192</f>
        <v>0</v>
      </c>
      <c r="EGK64" s="42">
        <f>'[1] Norcentral '!EGK192</f>
        <v>0</v>
      </c>
      <c r="EGL64" s="42">
        <f>'[1] Norcentral '!EGL192</f>
        <v>0</v>
      </c>
      <c r="EGM64" s="42">
        <f>'[1] Norcentral '!EGM192</f>
        <v>0</v>
      </c>
      <c r="EGN64" s="42">
        <f>'[1] Norcentral '!EGN192</f>
        <v>0</v>
      </c>
      <c r="EGO64" s="42">
        <f>'[1] Norcentral '!EGO192</f>
        <v>0</v>
      </c>
      <c r="EGP64" s="42">
        <f>'[1] Norcentral '!EGP192</f>
        <v>0</v>
      </c>
      <c r="EGQ64" s="42">
        <f>'[1] Norcentral '!EGQ192</f>
        <v>0</v>
      </c>
      <c r="EGR64" s="42">
        <f>'[1] Norcentral '!EGR192</f>
        <v>0</v>
      </c>
      <c r="EGS64" s="42">
        <f>'[1] Norcentral '!EGS192</f>
        <v>0</v>
      </c>
      <c r="EGT64" s="42">
        <f>'[1] Norcentral '!EGT192</f>
        <v>0</v>
      </c>
      <c r="EGU64" s="42">
        <f>'[1] Norcentral '!EGU192</f>
        <v>0</v>
      </c>
      <c r="EGV64" s="42">
        <f>'[1] Norcentral '!EGV192</f>
        <v>0</v>
      </c>
      <c r="EGW64" s="42">
        <f>'[1] Norcentral '!EGW192</f>
        <v>0</v>
      </c>
      <c r="EGX64" s="42">
        <f>'[1] Norcentral '!EGX192</f>
        <v>0</v>
      </c>
      <c r="EGY64" s="42">
        <f>'[1] Norcentral '!EGY192</f>
        <v>0</v>
      </c>
      <c r="EGZ64" s="42">
        <f>'[1] Norcentral '!EGZ192</f>
        <v>0</v>
      </c>
      <c r="EHA64" s="42">
        <f>'[1] Norcentral '!EHA192</f>
        <v>0</v>
      </c>
      <c r="EHB64" s="42">
        <f>'[1] Norcentral '!EHB192</f>
        <v>0</v>
      </c>
      <c r="EHC64" s="42">
        <f>'[1] Norcentral '!EHC192</f>
        <v>0</v>
      </c>
      <c r="EHD64" s="42">
        <f>'[1] Norcentral '!EHD192</f>
        <v>0</v>
      </c>
      <c r="EHE64" s="42">
        <f>'[1] Norcentral '!EHE192</f>
        <v>0</v>
      </c>
      <c r="EHF64" s="42">
        <f>'[1] Norcentral '!EHF192</f>
        <v>0</v>
      </c>
      <c r="EHG64" s="42">
        <f>'[1] Norcentral '!EHG192</f>
        <v>0</v>
      </c>
      <c r="EHH64" s="42">
        <f>'[1] Norcentral '!EHH192</f>
        <v>0</v>
      </c>
      <c r="EHI64" s="42">
        <f>'[1] Norcentral '!EHI192</f>
        <v>0</v>
      </c>
      <c r="EHJ64" s="42">
        <f>'[1] Norcentral '!EHJ192</f>
        <v>0</v>
      </c>
      <c r="EHK64" s="42">
        <f>'[1] Norcentral '!EHK192</f>
        <v>0</v>
      </c>
      <c r="EHL64" s="42">
        <f>'[1] Norcentral '!EHL192</f>
        <v>0</v>
      </c>
      <c r="EHM64" s="42">
        <f>'[1] Norcentral '!EHM192</f>
        <v>0</v>
      </c>
      <c r="EHN64" s="42">
        <f>'[1] Norcentral '!EHN192</f>
        <v>0</v>
      </c>
      <c r="EHO64" s="42">
        <f>'[1] Norcentral '!EHO192</f>
        <v>0</v>
      </c>
      <c r="EHP64" s="42">
        <f>'[1] Norcentral '!EHP192</f>
        <v>0</v>
      </c>
      <c r="EHQ64" s="42">
        <f>'[1] Norcentral '!EHQ192</f>
        <v>0</v>
      </c>
      <c r="EHR64" s="42">
        <f>'[1] Norcentral '!EHR192</f>
        <v>0</v>
      </c>
      <c r="EHS64" s="42">
        <f>'[1] Norcentral '!EHS192</f>
        <v>0</v>
      </c>
      <c r="EHT64" s="42">
        <f>'[1] Norcentral '!EHT192</f>
        <v>0</v>
      </c>
      <c r="EHU64" s="42">
        <f>'[1] Norcentral '!EHU192</f>
        <v>0</v>
      </c>
      <c r="EHV64" s="42">
        <f>'[1] Norcentral '!EHV192</f>
        <v>0</v>
      </c>
      <c r="EHW64" s="42">
        <f>'[1] Norcentral '!EHW192</f>
        <v>0</v>
      </c>
      <c r="EHX64" s="42">
        <f>'[1] Norcentral '!EHX192</f>
        <v>0</v>
      </c>
      <c r="EHY64" s="42">
        <f>'[1] Norcentral '!EHY192</f>
        <v>0</v>
      </c>
      <c r="EHZ64" s="42">
        <f>'[1] Norcentral '!EHZ192</f>
        <v>0</v>
      </c>
      <c r="EIA64" s="42">
        <f>'[1] Norcentral '!EIA192</f>
        <v>0</v>
      </c>
      <c r="EIB64" s="42">
        <f>'[1] Norcentral '!EIB192</f>
        <v>0</v>
      </c>
      <c r="EIC64" s="42">
        <f>'[1] Norcentral '!EIC192</f>
        <v>0</v>
      </c>
      <c r="EID64" s="42">
        <f>'[1] Norcentral '!EID192</f>
        <v>0</v>
      </c>
      <c r="EIE64" s="42">
        <f>'[1] Norcentral '!EIE192</f>
        <v>0</v>
      </c>
      <c r="EIF64" s="42">
        <f>'[1] Norcentral '!EIF192</f>
        <v>0</v>
      </c>
      <c r="EIG64" s="42">
        <f>'[1] Norcentral '!EIG192</f>
        <v>0</v>
      </c>
      <c r="EIH64" s="42">
        <f>'[1] Norcentral '!EIH192</f>
        <v>0</v>
      </c>
      <c r="EII64" s="42">
        <f>'[1] Norcentral '!EII192</f>
        <v>0</v>
      </c>
      <c r="EIJ64" s="42">
        <f>'[1] Norcentral '!EIJ192</f>
        <v>0</v>
      </c>
      <c r="EIK64" s="42">
        <f>'[1] Norcentral '!EIK192</f>
        <v>0</v>
      </c>
      <c r="EIL64" s="42">
        <f>'[1] Norcentral '!EIL192</f>
        <v>0</v>
      </c>
      <c r="EIM64" s="42">
        <f>'[1] Norcentral '!EIM192</f>
        <v>0</v>
      </c>
      <c r="EIN64" s="42">
        <f>'[1] Norcentral '!EIN192</f>
        <v>0</v>
      </c>
      <c r="EIO64" s="42">
        <f>'[1] Norcentral '!EIO192</f>
        <v>0</v>
      </c>
      <c r="EIP64" s="42">
        <f>'[1] Norcentral '!EIP192</f>
        <v>0</v>
      </c>
      <c r="EIQ64" s="42">
        <f>'[1] Norcentral '!EIQ192</f>
        <v>0</v>
      </c>
      <c r="EIR64" s="42">
        <f>'[1] Norcentral '!EIR192</f>
        <v>0</v>
      </c>
      <c r="EIS64" s="42">
        <f>'[1] Norcentral '!EIS192</f>
        <v>0</v>
      </c>
      <c r="EIT64" s="42">
        <f>'[1] Norcentral '!EIT192</f>
        <v>0</v>
      </c>
      <c r="EIU64" s="42">
        <f>'[1] Norcentral '!EIU192</f>
        <v>0</v>
      </c>
      <c r="EIV64" s="42">
        <f>'[1] Norcentral '!EIV192</f>
        <v>0</v>
      </c>
      <c r="EIW64" s="42">
        <f>'[1] Norcentral '!EIW192</f>
        <v>0</v>
      </c>
      <c r="EIX64" s="42">
        <f>'[1] Norcentral '!EIX192</f>
        <v>0</v>
      </c>
      <c r="EIY64" s="42">
        <f>'[1] Norcentral '!EIY192</f>
        <v>0</v>
      </c>
      <c r="EIZ64" s="42">
        <f>'[1] Norcentral '!EIZ192</f>
        <v>0</v>
      </c>
      <c r="EJA64" s="42">
        <f>'[1] Norcentral '!EJA192</f>
        <v>0</v>
      </c>
      <c r="EJB64" s="42">
        <f>'[1] Norcentral '!EJB192</f>
        <v>0</v>
      </c>
      <c r="EJC64" s="42">
        <f>'[1] Norcentral '!EJC192</f>
        <v>0</v>
      </c>
      <c r="EJD64" s="42">
        <f>'[1] Norcentral '!EJD192</f>
        <v>0</v>
      </c>
      <c r="EJE64" s="42">
        <f>'[1] Norcentral '!EJE192</f>
        <v>0</v>
      </c>
      <c r="EJF64" s="42">
        <f>'[1] Norcentral '!EJF192</f>
        <v>0</v>
      </c>
      <c r="EJG64" s="42">
        <f>'[1] Norcentral '!EJG192</f>
        <v>0</v>
      </c>
      <c r="EJH64" s="42">
        <f>'[1] Norcentral '!EJH192</f>
        <v>0</v>
      </c>
      <c r="EJI64" s="42">
        <f>'[1] Norcentral '!EJI192</f>
        <v>0</v>
      </c>
      <c r="EJJ64" s="42">
        <f>'[1] Norcentral '!EJJ192</f>
        <v>0</v>
      </c>
      <c r="EJK64" s="42">
        <f>'[1] Norcentral '!EJK192</f>
        <v>0</v>
      </c>
      <c r="EJL64" s="42">
        <f>'[1] Norcentral '!EJL192</f>
        <v>0</v>
      </c>
      <c r="EJM64" s="42">
        <f>'[1] Norcentral '!EJM192</f>
        <v>0</v>
      </c>
      <c r="EJN64" s="42">
        <f>'[1] Norcentral '!EJN192</f>
        <v>0</v>
      </c>
      <c r="EJO64" s="42">
        <f>'[1] Norcentral '!EJO192</f>
        <v>0</v>
      </c>
      <c r="EJP64" s="42">
        <f>'[1] Norcentral '!EJP192</f>
        <v>0</v>
      </c>
      <c r="EJQ64" s="42">
        <f>'[1] Norcentral '!EJQ192</f>
        <v>0</v>
      </c>
      <c r="EJR64" s="42">
        <f>'[1] Norcentral '!EJR192</f>
        <v>0</v>
      </c>
      <c r="EJS64" s="42">
        <f>'[1] Norcentral '!EJS192</f>
        <v>0</v>
      </c>
      <c r="EJT64" s="42">
        <f>'[1] Norcentral '!EJT192</f>
        <v>0</v>
      </c>
      <c r="EJU64" s="42">
        <f>'[1] Norcentral '!EJU192</f>
        <v>0</v>
      </c>
      <c r="EJV64" s="42">
        <f>'[1] Norcentral '!EJV192</f>
        <v>0</v>
      </c>
      <c r="EJW64" s="42">
        <f>'[1] Norcentral '!EJW192</f>
        <v>0</v>
      </c>
      <c r="EJX64" s="42">
        <f>'[1] Norcentral '!EJX192</f>
        <v>0</v>
      </c>
      <c r="EJY64" s="42">
        <f>'[1] Norcentral '!EJY192</f>
        <v>0</v>
      </c>
      <c r="EJZ64" s="42">
        <f>'[1] Norcentral '!EJZ192</f>
        <v>0</v>
      </c>
      <c r="EKA64" s="42">
        <f>'[1] Norcentral '!EKA192</f>
        <v>0</v>
      </c>
      <c r="EKB64" s="42">
        <f>'[1] Norcentral '!EKB192</f>
        <v>0</v>
      </c>
      <c r="EKC64" s="42">
        <f>'[1] Norcentral '!EKC192</f>
        <v>0</v>
      </c>
      <c r="EKD64" s="42">
        <f>'[1] Norcentral '!EKD192</f>
        <v>0</v>
      </c>
      <c r="EKE64" s="42">
        <f>'[1] Norcentral '!EKE192</f>
        <v>0</v>
      </c>
      <c r="EKF64" s="42">
        <f>'[1] Norcentral '!EKF192</f>
        <v>0</v>
      </c>
      <c r="EKG64" s="42">
        <f>'[1] Norcentral '!EKG192</f>
        <v>0</v>
      </c>
      <c r="EKH64" s="42">
        <f>'[1] Norcentral '!EKH192</f>
        <v>0</v>
      </c>
      <c r="EKI64" s="42">
        <f>'[1] Norcentral '!EKI192</f>
        <v>0</v>
      </c>
      <c r="EKJ64" s="42">
        <f>'[1] Norcentral '!EKJ192</f>
        <v>0</v>
      </c>
      <c r="EKK64" s="42">
        <f>'[1] Norcentral '!EKK192</f>
        <v>0</v>
      </c>
      <c r="EKL64" s="42">
        <f>'[1] Norcentral '!EKL192</f>
        <v>0</v>
      </c>
      <c r="EKM64" s="42">
        <f>'[1] Norcentral '!EKM192</f>
        <v>0</v>
      </c>
      <c r="EKN64" s="42">
        <f>'[1] Norcentral '!EKN192</f>
        <v>0</v>
      </c>
      <c r="EKO64" s="42">
        <f>'[1] Norcentral '!EKO192</f>
        <v>0</v>
      </c>
      <c r="EKP64" s="42">
        <f>'[1] Norcentral '!EKP192</f>
        <v>0</v>
      </c>
      <c r="EKQ64" s="42">
        <f>'[1] Norcentral '!EKQ192</f>
        <v>0</v>
      </c>
      <c r="EKR64" s="42">
        <f>'[1] Norcentral '!EKR192</f>
        <v>0</v>
      </c>
      <c r="EKS64" s="42">
        <f>'[1] Norcentral '!EKS192</f>
        <v>0</v>
      </c>
      <c r="EKT64" s="42">
        <f>'[1] Norcentral '!EKT192</f>
        <v>0</v>
      </c>
      <c r="EKU64" s="42">
        <f>'[1] Norcentral '!EKU192</f>
        <v>0</v>
      </c>
      <c r="EKV64" s="42">
        <f>'[1] Norcentral '!EKV192</f>
        <v>0</v>
      </c>
      <c r="EKW64" s="42">
        <f>'[1] Norcentral '!EKW192</f>
        <v>0</v>
      </c>
      <c r="EKX64" s="42">
        <f>'[1] Norcentral '!EKX192</f>
        <v>0</v>
      </c>
      <c r="EKY64" s="42">
        <f>'[1] Norcentral '!EKY192</f>
        <v>0</v>
      </c>
      <c r="EKZ64" s="42">
        <f>'[1] Norcentral '!EKZ192</f>
        <v>0</v>
      </c>
      <c r="ELA64" s="42">
        <f>'[1] Norcentral '!ELA192</f>
        <v>0</v>
      </c>
      <c r="ELB64" s="42">
        <f>'[1] Norcentral '!ELB192</f>
        <v>0</v>
      </c>
      <c r="ELC64" s="42">
        <f>'[1] Norcentral '!ELC192</f>
        <v>0</v>
      </c>
      <c r="ELD64" s="42">
        <f>'[1] Norcentral '!ELD192</f>
        <v>0</v>
      </c>
      <c r="ELE64" s="42">
        <f>'[1] Norcentral '!ELE192</f>
        <v>0</v>
      </c>
      <c r="ELF64" s="42">
        <f>'[1] Norcentral '!ELF192</f>
        <v>0</v>
      </c>
      <c r="ELG64" s="42">
        <f>'[1] Norcentral '!ELG192</f>
        <v>0</v>
      </c>
      <c r="ELH64" s="42">
        <f>'[1] Norcentral '!ELH192</f>
        <v>0</v>
      </c>
      <c r="ELI64" s="42">
        <f>'[1] Norcentral '!ELI192</f>
        <v>0</v>
      </c>
      <c r="ELJ64" s="42">
        <f>'[1] Norcentral '!ELJ192</f>
        <v>0</v>
      </c>
      <c r="ELK64" s="42">
        <f>'[1] Norcentral '!ELK192</f>
        <v>0</v>
      </c>
      <c r="ELL64" s="42">
        <f>'[1] Norcentral '!ELL192</f>
        <v>0</v>
      </c>
      <c r="ELM64" s="42">
        <f>'[1] Norcentral '!ELM192</f>
        <v>0</v>
      </c>
      <c r="ELN64" s="42">
        <f>'[1] Norcentral '!ELN192</f>
        <v>0</v>
      </c>
      <c r="ELO64" s="42">
        <f>'[1] Norcentral '!ELO192</f>
        <v>0</v>
      </c>
      <c r="ELP64" s="42">
        <f>'[1] Norcentral '!ELP192</f>
        <v>0</v>
      </c>
      <c r="ELQ64" s="42">
        <f>'[1] Norcentral '!ELQ192</f>
        <v>0</v>
      </c>
      <c r="ELR64" s="42">
        <f>'[1] Norcentral '!ELR192</f>
        <v>0</v>
      </c>
      <c r="ELS64" s="42">
        <f>'[1] Norcentral '!ELS192</f>
        <v>0</v>
      </c>
      <c r="ELT64" s="42">
        <f>'[1] Norcentral '!ELT192</f>
        <v>0</v>
      </c>
      <c r="ELU64" s="42">
        <f>'[1] Norcentral '!ELU192</f>
        <v>0</v>
      </c>
      <c r="ELV64" s="42">
        <f>'[1] Norcentral '!ELV192</f>
        <v>0</v>
      </c>
      <c r="ELW64" s="42">
        <f>'[1] Norcentral '!ELW192</f>
        <v>0</v>
      </c>
      <c r="ELX64" s="42">
        <f>'[1] Norcentral '!ELX192</f>
        <v>0</v>
      </c>
      <c r="ELY64" s="42">
        <f>'[1] Norcentral '!ELY192</f>
        <v>0</v>
      </c>
      <c r="ELZ64" s="42">
        <f>'[1] Norcentral '!ELZ192</f>
        <v>0</v>
      </c>
      <c r="EMA64" s="42">
        <f>'[1] Norcentral '!EMA192</f>
        <v>0</v>
      </c>
      <c r="EMB64" s="42">
        <f>'[1] Norcentral '!EMB192</f>
        <v>0</v>
      </c>
      <c r="EMC64" s="42">
        <f>'[1] Norcentral '!EMC192</f>
        <v>0</v>
      </c>
      <c r="EMD64" s="42">
        <f>'[1] Norcentral '!EMD192</f>
        <v>0</v>
      </c>
      <c r="EME64" s="42">
        <f>'[1] Norcentral '!EME192</f>
        <v>0</v>
      </c>
      <c r="EMF64" s="42">
        <f>'[1] Norcentral '!EMF192</f>
        <v>0</v>
      </c>
      <c r="EMG64" s="42">
        <f>'[1] Norcentral '!EMG192</f>
        <v>0</v>
      </c>
      <c r="EMH64" s="42">
        <f>'[1] Norcentral '!EMH192</f>
        <v>0</v>
      </c>
      <c r="EMI64" s="42">
        <f>'[1] Norcentral '!EMI192</f>
        <v>0</v>
      </c>
      <c r="EMJ64" s="42">
        <f>'[1] Norcentral '!EMJ192</f>
        <v>0</v>
      </c>
      <c r="EMK64" s="42">
        <f>'[1] Norcentral '!EMK192</f>
        <v>0</v>
      </c>
      <c r="EML64" s="42">
        <f>'[1] Norcentral '!EML192</f>
        <v>0</v>
      </c>
      <c r="EMM64" s="42">
        <f>'[1] Norcentral '!EMM192</f>
        <v>0</v>
      </c>
      <c r="EMN64" s="42">
        <f>'[1] Norcentral '!EMN192</f>
        <v>0</v>
      </c>
      <c r="EMO64" s="42">
        <f>'[1] Norcentral '!EMO192</f>
        <v>0</v>
      </c>
      <c r="EMP64" s="42">
        <f>'[1] Norcentral '!EMP192</f>
        <v>0</v>
      </c>
      <c r="EMQ64" s="42">
        <f>'[1] Norcentral '!EMQ192</f>
        <v>0</v>
      </c>
      <c r="EMR64" s="42">
        <f>'[1] Norcentral '!EMR192</f>
        <v>0</v>
      </c>
      <c r="EMS64" s="42">
        <f>'[1] Norcentral '!EMS192</f>
        <v>0</v>
      </c>
      <c r="EMT64" s="42">
        <f>'[1] Norcentral '!EMT192</f>
        <v>0</v>
      </c>
      <c r="EMU64" s="42">
        <f>'[1] Norcentral '!EMU192</f>
        <v>0</v>
      </c>
      <c r="EMV64" s="42">
        <f>'[1] Norcentral '!EMV192</f>
        <v>0</v>
      </c>
      <c r="EMW64" s="42">
        <f>'[1] Norcentral '!EMW192</f>
        <v>0</v>
      </c>
      <c r="EMX64" s="42">
        <f>'[1] Norcentral '!EMX192</f>
        <v>0</v>
      </c>
      <c r="EMY64" s="42">
        <f>'[1] Norcentral '!EMY192</f>
        <v>0</v>
      </c>
      <c r="EMZ64" s="42">
        <f>'[1] Norcentral '!EMZ192</f>
        <v>0</v>
      </c>
      <c r="ENA64" s="42">
        <f>'[1] Norcentral '!ENA192</f>
        <v>0</v>
      </c>
      <c r="ENB64" s="42">
        <f>'[1] Norcentral '!ENB192</f>
        <v>0</v>
      </c>
      <c r="ENC64" s="42">
        <f>'[1] Norcentral '!ENC192</f>
        <v>0</v>
      </c>
      <c r="END64" s="42">
        <f>'[1] Norcentral '!END192</f>
        <v>0</v>
      </c>
      <c r="ENE64" s="42">
        <f>'[1] Norcentral '!ENE192</f>
        <v>0</v>
      </c>
      <c r="ENF64" s="42">
        <f>'[1] Norcentral '!ENF192</f>
        <v>0</v>
      </c>
      <c r="ENG64" s="42">
        <f>'[1] Norcentral '!ENG192</f>
        <v>0</v>
      </c>
      <c r="ENH64" s="42">
        <f>'[1] Norcentral '!ENH192</f>
        <v>0</v>
      </c>
      <c r="ENI64" s="42">
        <f>'[1] Norcentral '!ENI192</f>
        <v>0</v>
      </c>
      <c r="ENJ64" s="42">
        <f>'[1] Norcentral '!ENJ192</f>
        <v>0</v>
      </c>
      <c r="ENK64" s="42">
        <f>'[1] Norcentral '!ENK192</f>
        <v>0</v>
      </c>
      <c r="ENL64" s="42">
        <f>'[1] Norcentral '!ENL192</f>
        <v>0</v>
      </c>
      <c r="ENM64" s="42">
        <f>'[1] Norcentral '!ENM192</f>
        <v>0</v>
      </c>
      <c r="ENN64" s="42">
        <f>'[1] Norcentral '!ENN192</f>
        <v>0</v>
      </c>
      <c r="ENO64" s="42">
        <f>'[1] Norcentral '!ENO192</f>
        <v>0</v>
      </c>
      <c r="ENP64" s="42">
        <f>'[1] Norcentral '!ENP192</f>
        <v>0</v>
      </c>
      <c r="ENQ64" s="42">
        <f>'[1] Norcentral '!ENQ192</f>
        <v>0</v>
      </c>
      <c r="ENR64" s="42">
        <f>'[1] Norcentral '!ENR192</f>
        <v>0</v>
      </c>
      <c r="ENS64" s="42">
        <f>'[1] Norcentral '!ENS192</f>
        <v>0</v>
      </c>
      <c r="ENT64" s="42">
        <f>'[1] Norcentral '!ENT192</f>
        <v>0</v>
      </c>
      <c r="ENU64" s="42">
        <f>'[1] Norcentral '!ENU192</f>
        <v>0</v>
      </c>
      <c r="ENV64" s="42">
        <f>'[1] Norcentral '!ENV192</f>
        <v>0</v>
      </c>
      <c r="ENW64" s="42">
        <f>'[1] Norcentral '!ENW192</f>
        <v>0</v>
      </c>
      <c r="ENX64" s="42">
        <f>'[1] Norcentral '!ENX192</f>
        <v>0</v>
      </c>
      <c r="ENY64" s="42">
        <f>'[1] Norcentral '!ENY192</f>
        <v>0</v>
      </c>
      <c r="ENZ64" s="42">
        <f>'[1] Norcentral '!ENZ192</f>
        <v>0</v>
      </c>
      <c r="EOA64" s="42">
        <f>'[1] Norcentral '!EOA192</f>
        <v>0</v>
      </c>
      <c r="EOB64" s="42">
        <f>'[1] Norcentral '!EOB192</f>
        <v>0</v>
      </c>
      <c r="EOC64" s="42">
        <f>'[1] Norcentral '!EOC192</f>
        <v>0</v>
      </c>
      <c r="EOD64" s="42">
        <f>'[1] Norcentral '!EOD192</f>
        <v>0</v>
      </c>
      <c r="EOE64" s="42">
        <f>'[1] Norcentral '!EOE192</f>
        <v>0</v>
      </c>
      <c r="EOF64" s="42">
        <f>'[1] Norcentral '!EOF192</f>
        <v>0</v>
      </c>
      <c r="EOG64" s="42">
        <f>'[1] Norcentral '!EOG192</f>
        <v>0</v>
      </c>
      <c r="EOH64" s="42">
        <f>'[1] Norcentral '!EOH192</f>
        <v>0</v>
      </c>
      <c r="EOI64" s="42">
        <f>'[1] Norcentral '!EOI192</f>
        <v>0</v>
      </c>
      <c r="EOJ64" s="42">
        <f>'[1] Norcentral '!EOJ192</f>
        <v>0</v>
      </c>
      <c r="EOK64" s="42">
        <f>'[1] Norcentral '!EOK192</f>
        <v>0</v>
      </c>
      <c r="EOL64" s="42">
        <f>'[1] Norcentral '!EOL192</f>
        <v>0</v>
      </c>
      <c r="EOM64" s="42">
        <f>'[1] Norcentral '!EOM192</f>
        <v>0</v>
      </c>
      <c r="EON64" s="42">
        <f>'[1] Norcentral '!EON192</f>
        <v>0</v>
      </c>
      <c r="EOO64" s="42">
        <f>'[1] Norcentral '!EOO192</f>
        <v>0</v>
      </c>
      <c r="EOP64" s="42">
        <f>'[1] Norcentral '!EOP192</f>
        <v>0</v>
      </c>
      <c r="EOQ64" s="42">
        <f>'[1] Norcentral '!EOQ192</f>
        <v>0</v>
      </c>
      <c r="EOR64" s="42">
        <f>'[1] Norcentral '!EOR192</f>
        <v>0</v>
      </c>
      <c r="EOS64" s="42">
        <f>'[1] Norcentral '!EOS192</f>
        <v>0</v>
      </c>
      <c r="EOT64" s="42">
        <f>'[1] Norcentral '!EOT192</f>
        <v>0</v>
      </c>
      <c r="EOU64" s="42">
        <f>'[1] Norcentral '!EOU192</f>
        <v>0</v>
      </c>
      <c r="EOV64" s="42">
        <f>'[1] Norcentral '!EOV192</f>
        <v>0</v>
      </c>
      <c r="EOW64" s="42">
        <f>'[1] Norcentral '!EOW192</f>
        <v>0</v>
      </c>
      <c r="EOX64" s="42">
        <f>'[1] Norcentral '!EOX192</f>
        <v>0</v>
      </c>
      <c r="EOY64" s="42">
        <f>'[1] Norcentral '!EOY192</f>
        <v>0</v>
      </c>
      <c r="EOZ64" s="42">
        <f>'[1] Norcentral '!EOZ192</f>
        <v>0</v>
      </c>
      <c r="EPA64" s="42">
        <f>'[1] Norcentral '!EPA192</f>
        <v>0</v>
      </c>
      <c r="EPB64" s="42">
        <f>'[1] Norcentral '!EPB192</f>
        <v>0</v>
      </c>
      <c r="EPC64" s="42">
        <f>'[1] Norcentral '!EPC192</f>
        <v>0</v>
      </c>
      <c r="EPD64" s="42">
        <f>'[1] Norcentral '!EPD192</f>
        <v>0</v>
      </c>
      <c r="EPE64" s="42">
        <f>'[1] Norcentral '!EPE192</f>
        <v>0</v>
      </c>
      <c r="EPF64" s="42">
        <f>'[1] Norcentral '!EPF192</f>
        <v>0</v>
      </c>
      <c r="EPG64" s="42">
        <f>'[1] Norcentral '!EPG192</f>
        <v>0</v>
      </c>
      <c r="EPH64" s="42">
        <f>'[1] Norcentral '!EPH192</f>
        <v>0</v>
      </c>
      <c r="EPI64" s="42">
        <f>'[1] Norcentral '!EPI192</f>
        <v>0</v>
      </c>
      <c r="EPJ64" s="42">
        <f>'[1] Norcentral '!EPJ192</f>
        <v>0</v>
      </c>
      <c r="EPK64" s="42">
        <f>'[1] Norcentral '!EPK192</f>
        <v>0</v>
      </c>
      <c r="EPL64" s="42">
        <f>'[1] Norcentral '!EPL192</f>
        <v>0</v>
      </c>
      <c r="EPM64" s="42">
        <f>'[1] Norcentral '!EPM192</f>
        <v>0</v>
      </c>
      <c r="EPN64" s="42">
        <f>'[1] Norcentral '!EPN192</f>
        <v>0</v>
      </c>
      <c r="EPO64" s="42">
        <f>'[1] Norcentral '!EPO192</f>
        <v>0</v>
      </c>
      <c r="EPP64" s="42">
        <f>'[1] Norcentral '!EPP192</f>
        <v>0</v>
      </c>
      <c r="EPQ64" s="42">
        <f>'[1] Norcentral '!EPQ192</f>
        <v>0</v>
      </c>
      <c r="EPR64" s="42">
        <f>'[1] Norcentral '!EPR192</f>
        <v>0</v>
      </c>
      <c r="EPS64" s="42">
        <f>'[1] Norcentral '!EPS192</f>
        <v>0</v>
      </c>
      <c r="EPT64" s="42">
        <f>'[1] Norcentral '!EPT192</f>
        <v>0</v>
      </c>
      <c r="EPU64" s="42">
        <f>'[1] Norcentral '!EPU192</f>
        <v>0</v>
      </c>
      <c r="EPV64" s="42">
        <f>'[1] Norcentral '!EPV192</f>
        <v>0</v>
      </c>
      <c r="EPW64" s="42">
        <f>'[1] Norcentral '!EPW192</f>
        <v>0</v>
      </c>
      <c r="EPX64" s="42">
        <f>'[1] Norcentral '!EPX192</f>
        <v>0</v>
      </c>
      <c r="EPY64" s="42">
        <f>'[1] Norcentral '!EPY192</f>
        <v>0</v>
      </c>
      <c r="EPZ64" s="42">
        <f>'[1] Norcentral '!EPZ192</f>
        <v>0</v>
      </c>
      <c r="EQA64" s="42">
        <f>'[1] Norcentral '!EQA192</f>
        <v>0</v>
      </c>
      <c r="EQB64" s="42">
        <f>'[1] Norcentral '!EQB192</f>
        <v>0</v>
      </c>
      <c r="EQC64" s="42">
        <f>'[1] Norcentral '!EQC192</f>
        <v>0</v>
      </c>
      <c r="EQD64" s="42">
        <f>'[1] Norcentral '!EQD192</f>
        <v>0</v>
      </c>
      <c r="EQE64" s="42">
        <f>'[1] Norcentral '!EQE192</f>
        <v>0</v>
      </c>
      <c r="EQF64" s="42">
        <f>'[1] Norcentral '!EQF192</f>
        <v>0</v>
      </c>
      <c r="EQG64" s="42">
        <f>'[1] Norcentral '!EQG192</f>
        <v>0</v>
      </c>
      <c r="EQH64" s="42">
        <f>'[1] Norcentral '!EQH192</f>
        <v>0</v>
      </c>
      <c r="EQI64" s="42">
        <f>'[1] Norcentral '!EQI192</f>
        <v>0</v>
      </c>
      <c r="EQJ64" s="42">
        <f>'[1] Norcentral '!EQJ192</f>
        <v>0</v>
      </c>
      <c r="EQK64" s="42">
        <f>'[1] Norcentral '!EQK192</f>
        <v>0</v>
      </c>
      <c r="EQL64" s="42">
        <f>'[1] Norcentral '!EQL192</f>
        <v>0</v>
      </c>
      <c r="EQM64" s="42">
        <f>'[1] Norcentral '!EQM192</f>
        <v>0</v>
      </c>
      <c r="EQN64" s="42">
        <f>'[1] Norcentral '!EQN192</f>
        <v>0</v>
      </c>
      <c r="EQO64" s="42">
        <f>'[1] Norcentral '!EQO192</f>
        <v>0</v>
      </c>
      <c r="EQP64" s="42">
        <f>'[1] Norcentral '!EQP192</f>
        <v>0</v>
      </c>
      <c r="EQQ64" s="42">
        <f>'[1] Norcentral '!EQQ192</f>
        <v>0</v>
      </c>
      <c r="EQR64" s="42">
        <f>'[1] Norcentral '!EQR192</f>
        <v>0</v>
      </c>
      <c r="EQS64" s="42">
        <f>'[1] Norcentral '!EQS192</f>
        <v>0</v>
      </c>
      <c r="EQT64" s="42">
        <f>'[1] Norcentral '!EQT192</f>
        <v>0</v>
      </c>
      <c r="EQU64" s="42">
        <f>'[1] Norcentral '!EQU192</f>
        <v>0</v>
      </c>
      <c r="EQV64" s="42">
        <f>'[1] Norcentral '!EQV192</f>
        <v>0</v>
      </c>
      <c r="EQW64" s="42">
        <f>'[1] Norcentral '!EQW192</f>
        <v>0</v>
      </c>
      <c r="EQX64" s="42">
        <f>'[1] Norcentral '!EQX192</f>
        <v>0</v>
      </c>
      <c r="EQY64" s="42">
        <f>'[1] Norcentral '!EQY192</f>
        <v>0</v>
      </c>
      <c r="EQZ64" s="42">
        <f>'[1] Norcentral '!EQZ192</f>
        <v>0</v>
      </c>
      <c r="ERA64" s="42">
        <f>'[1] Norcentral '!ERA192</f>
        <v>0</v>
      </c>
      <c r="ERB64" s="42">
        <f>'[1] Norcentral '!ERB192</f>
        <v>0</v>
      </c>
      <c r="ERC64" s="42">
        <f>'[1] Norcentral '!ERC192</f>
        <v>0</v>
      </c>
      <c r="ERD64" s="42">
        <f>'[1] Norcentral '!ERD192</f>
        <v>0</v>
      </c>
      <c r="ERE64" s="42">
        <f>'[1] Norcentral '!ERE192</f>
        <v>0</v>
      </c>
      <c r="ERF64" s="42">
        <f>'[1] Norcentral '!ERF192</f>
        <v>0</v>
      </c>
      <c r="ERG64" s="42">
        <f>'[1] Norcentral '!ERG192</f>
        <v>0</v>
      </c>
      <c r="ERH64" s="42">
        <f>'[1] Norcentral '!ERH192</f>
        <v>0</v>
      </c>
      <c r="ERI64" s="42">
        <f>'[1] Norcentral '!ERI192</f>
        <v>0</v>
      </c>
      <c r="ERJ64" s="42">
        <f>'[1] Norcentral '!ERJ192</f>
        <v>0</v>
      </c>
      <c r="ERK64" s="42">
        <f>'[1] Norcentral '!ERK192</f>
        <v>0</v>
      </c>
      <c r="ERL64" s="42">
        <f>'[1] Norcentral '!ERL192</f>
        <v>0</v>
      </c>
      <c r="ERM64" s="42">
        <f>'[1] Norcentral '!ERM192</f>
        <v>0</v>
      </c>
      <c r="ERN64" s="42">
        <f>'[1] Norcentral '!ERN192</f>
        <v>0</v>
      </c>
      <c r="ERO64" s="42">
        <f>'[1] Norcentral '!ERO192</f>
        <v>0</v>
      </c>
      <c r="ERP64" s="42">
        <f>'[1] Norcentral '!ERP192</f>
        <v>0</v>
      </c>
      <c r="ERQ64" s="42">
        <f>'[1] Norcentral '!ERQ192</f>
        <v>0</v>
      </c>
      <c r="ERR64" s="42">
        <f>'[1] Norcentral '!ERR192</f>
        <v>0</v>
      </c>
      <c r="ERS64" s="42">
        <f>'[1] Norcentral '!ERS192</f>
        <v>0</v>
      </c>
      <c r="ERT64" s="42">
        <f>'[1] Norcentral '!ERT192</f>
        <v>0</v>
      </c>
      <c r="ERU64" s="42">
        <f>'[1] Norcentral '!ERU192</f>
        <v>0</v>
      </c>
      <c r="ERV64" s="42">
        <f>'[1] Norcentral '!ERV192</f>
        <v>0</v>
      </c>
      <c r="ERW64" s="42">
        <f>'[1] Norcentral '!ERW192</f>
        <v>0</v>
      </c>
      <c r="ERX64" s="42">
        <f>'[1] Norcentral '!ERX192</f>
        <v>0</v>
      </c>
      <c r="ERY64" s="42">
        <f>'[1] Norcentral '!ERY192</f>
        <v>0</v>
      </c>
      <c r="ERZ64" s="42">
        <f>'[1] Norcentral '!ERZ192</f>
        <v>0</v>
      </c>
      <c r="ESA64" s="42">
        <f>'[1] Norcentral '!ESA192</f>
        <v>0</v>
      </c>
      <c r="ESB64" s="42">
        <f>'[1] Norcentral '!ESB192</f>
        <v>0</v>
      </c>
      <c r="ESC64" s="42">
        <f>'[1] Norcentral '!ESC192</f>
        <v>0</v>
      </c>
      <c r="ESD64" s="42">
        <f>'[1] Norcentral '!ESD192</f>
        <v>0</v>
      </c>
      <c r="ESE64" s="42">
        <f>'[1] Norcentral '!ESE192</f>
        <v>0</v>
      </c>
      <c r="ESF64" s="42">
        <f>'[1] Norcentral '!ESF192</f>
        <v>0</v>
      </c>
      <c r="ESG64" s="42">
        <f>'[1] Norcentral '!ESG192</f>
        <v>0</v>
      </c>
      <c r="ESH64" s="42">
        <f>'[1] Norcentral '!ESH192</f>
        <v>0</v>
      </c>
      <c r="ESI64" s="42">
        <f>'[1] Norcentral '!ESI192</f>
        <v>0</v>
      </c>
      <c r="ESJ64" s="42">
        <f>'[1] Norcentral '!ESJ192</f>
        <v>0</v>
      </c>
      <c r="ESK64" s="42">
        <f>'[1] Norcentral '!ESK192</f>
        <v>0</v>
      </c>
      <c r="ESL64" s="42">
        <f>'[1] Norcentral '!ESL192</f>
        <v>0</v>
      </c>
      <c r="ESM64" s="42">
        <f>'[1] Norcentral '!ESM192</f>
        <v>0</v>
      </c>
      <c r="ESN64" s="42">
        <f>'[1] Norcentral '!ESN192</f>
        <v>0</v>
      </c>
      <c r="ESO64" s="42">
        <f>'[1] Norcentral '!ESO192</f>
        <v>0</v>
      </c>
      <c r="ESP64" s="42">
        <f>'[1] Norcentral '!ESP192</f>
        <v>0</v>
      </c>
      <c r="ESQ64" s="42">
        <f>'[1] Norcentral '!ESQ192</f>
        <v>0</v>
      </c>
      <c r="ESR64" s="42">
        <f>'[1] Norcentral '!ESR192</f>
        <v>0</v>
      </c>
      <c r="ESS64" s="42">
        <f>'[1] Norcentral '!ESS192</f>
        <v>0</v>
      </c>
      <c r="EST64" s="42">
        <f>'[1] Norcentral '!EST192</f>
        <v>0</v>
      </c>
      <c r="ESU64" s="42">
        <f>'[1] Norcentral '!ESU192</f>
        <v>0</v>
      </c>
      <c r="ESV64" s="42">
        <f>'[1] Norcentral '!ESV192</f>
        <v>0</v>
      </c>
      <c r="ESW64" s="42">
        <f>'[1] Norcentral '!ESW192</f>
        <v>0</v>
      </c>
      <c r="ESX64" s="42">
        <f>'[1] Norcentral '!ESX192</f>
        <v>0</v>
      </c>
      <c r="ESY64" s="42">
        <f>'[1] Norcentral '!ESY192</f>
        <v>0</v>
      </c>
      <c r="ESZ64" s="42">
        <f>'[1] Norcentral '!ESZ192</f>
        <v>0</v>
      </c>
      <c r="ETA64" s="42">
        <f>'[1] Norcentral '!ETA192</f>
        <v>0</v>
      </c>
      <c r="ETB64" s="42">
        <f>'[1] Norcentral '!ETB192</f>
        <v>0</v>
      </c>
      <c r="ETC64" s="42">
        <f>'[1] Norcentral '!ETC192</f>
        <v>0</v>
      </c>
      <c r="ETD64" s="42">
        <f>'[1] Norcentral '!ETD192</f>
        <v>0</v>
      </c>
      <c r="ETE64" s="42">
        <f>'[1] Norcentral '!ETE192</f>
        <v>0</v>
      </c>
      <c r="ETF64" s="42">
        <f>'[1] Norcentral '!ETF192</f>
        <v>0</v>
      </c>
      <c r="ETG64" s="42">
        <f>'[1] Norcentral '!ETG192</f>
        <v>0</v>
      </c>
      <c r="ETH64" s="42">
        <f>'[1] Norcentral '!ETH192</f>
        <v>0</v>
      </c>
      <c r="ETI64" s="42">
        <f>'[1] Norcentral '!ETI192</f>
        <v>0</v>
      </c>
      <c r="ETJ64" s="42">
        <f>'[1] Norcentral '!ETJ192</f>
        <v>0</v>
      </c>
      <c r="ETK64" s="42">
        <f>'[1] Norcentral '!ETK192</f>
        <v>0</v>
      </c>
      <c r="ETL64" s="42">
        <f>'[1] Norcentral '!ETL192</f>
        <v>0</v>
      </c>
      <c r="ETM64" s="42">
        <f>'[1] Norcentral '!ETM192</f>
        <v>0</v>
      </c>
      <c r="ETN64" s="42">
        <f>'[1] Norcentral '!ETN192</f>
        <v>0</v>
      </c>
      <c r="ETO64" s="42">
        <f>'[1] Norcentral '!ETO192</f>
        <v>0</v>
      </c>
      <c r="ETP64" s="42">
        <f>'[1] Norcentral '!ETP192</f>
        <v>0</v>
      </c>
      <c r="ETQ64" s="42">
        <f>'[1] Norcentral '!ETQ192</f>
        <v>0</v>
      </c>
      <c r="ETR64" s="42">
        <f>'[1] Norcentral '!ETR192</f>
        <v>0</v>
      </c>
      <c r="ETS64" s="42">
        <f>'[1] Norcentral '!ETS192</f>
        <v>0</v>
      </c>
      <c r="ETT64" s="42">
        <f>'[1] Norcentral '!ETT192</f>
        <v>0</v>
      </c>
      <c r="ETU64" s="42">
        <f>'[1] Norcentral '!ETU192</f>
        <v>0</v>
      </c>
      <c r="ETV64" s="42">
        <f>'[1] Norcentral '!ETV192</f>
        <v>0</v>
      </c>
      <c r="ETW64" s="42">
        <f>'[1] Norcentral '!ETW192</f>
        <v>0</v>
      </c>
      <c r="ETX64" s="42">
        <f>'[1] Norcentral '!ETX192</f>
        <v>0</v>
      </c>
      <c r="ETY64" s="42">
        <f>'[1] Norcentral '!ETY192</f>
        <v>0</v>
      </c>
      <c r="ETZ64" s="42">
        <f>'[1] Norcentral '!ETZ192</f>
        <v>0</v>
      </c>
      <c r="EUA64" s="42">
        <f>'[1] Norcentral '!EUA192</f>
        <v>0</v>
      </c>
      <c r="EUB64" s="42">
        <f>'[1] Norcentral '!EUB192</f>
        <v>0</v>
      </c>
      <c r="EUC64" s="42">
        <f>'[1] Norcentral '!EUC192</f>
        <v>0</v>
      </c>
      <c r="EUD64" s="42">
        <f>'[1] Norcentral '!EUD192</f>
        <v>0</v>
      </c>
      <c r="EUE64" s="42">
        <f>'[1] Norcentral '!EUE192</f>
        <v>0</v>
      </c>
      <c r="EUF64" s="42">
        <f>'[1] Norcentral '!EUF192</f>
        <v>0</v>
      </c>
      <c r="EUG64" s="42">
        <f>'[1] Norcentral '!EUG192</f>
        <v>0</v>
      </c>
      <c r="EUH64" s="42">
        <f>'[1] Norcentral '!EUH192</f>
        <v>0</v>
      </c>
      <c r="EUI64" s="42">
        <f>'[1] Norcentral '!EUI192</f>
        <v>0</v>
      </c>
      <c r="EUJ64" s="42">
        <f>'[1] Norcentral '!EUJ192</f>
        <v>0</v>
      </c>
      <c r="EUK64" s="42">
        <f>'[1] Norcentral '!EUK192</f>
        <v>0</v>
      </c>
      <c r="EUL64" s="42">
        <f>'[1] Norcentral '!EUL192</f>
        <v>0</v>
      </c>
      <c r="EUM64" s="42">
        <f>'[1] Norcentral '!EUM192</f>
        <v>0</v>
      </c>
      <c r="EUN64" s="42">
        <f>'[1] Norcentral '!EUN192</f>
        <v>0</v>
      </c>
      <c r="EUO64" s="42">
        <f>'[1] Norcentral '!EUO192</f>
        <v>0</v>
      </c>
      <c r="EUP64" s="42">
        <f>'[1] Norcentral '!EUP192</f>
        <v>0</v>
      </c>
      <c r="EUQ64" s="42">
        <f>'[1] Norcentral '!EUQ192</f>
        <v>0</v>
      </c>
      <c r="EUR64" s="42">
        <f>'[1] Norcentral '!EUR192</f>
        <v>0</v>
      </c>
      <c r="EUS64" s="42">
        <f>'[1] Norcentral '!EUS192</f>
        <v>0</v>
      </c>
      <c r="EUT64" s="42">
        <f>'[1] Norcentral '!EUT192</f>
        <v>0</v>
      </c>
      <c r="EUU64" s="42">
        <f>'[1] Norcentral '!EUU192</f>
        <v>0</v>
      </c>
      <c r="EUV64" s="42">
        <f>'[1] Norcentral '!EUV192</f>
        <v>0</v>
      </c>
      <c r="EUW64" s="42">
        <f>'[1] Norcentral '!EUW192</f>
        <v>0</v>
      </c>
      <c r="EUX64" s="42">
        <f>'[1] Norcentral '!EUX192</f>
        <v>0</v>
      </c>
      <c r="EUY64" s="42">
        <f>'[1] Norcentral '!EUY192</f>
        <v>0</v>
      </c>
      <c r="EUZ64" s="42">
        <f>'[1] Norcentral '!EUZ192</f>
        <v>0</v>
      </c>
      <c r="EVA64" s="42">
        <f>'[1] Norcentral '!EVA192</f>
        <v>0</v>
      </c>
      <c r="EVB64" s="42">
        <f>'[1] Norcentral '!EVB192</f>
        <v>0</v>
      </c>
      <c r="EVC64" s="42">
        <f>'[1] Norcentral '!EVC192</f>
        <v>0</v>
      </c>
      <c r="EVD64" s="42">
        <f>'[1] Norcentral '!EVD192</f>
        <v>0</v>
      </c>
      <c r="EVE64" s="42">
        <f>'[1] Norcentral '!EVE192</f>
        <v>0</v>
      </c>
      <c r="EVF64" s="42">
        <f>'[1] Norcentral '!EVF192</f>
        <v>0</v>
      </c>
      <c r="EVG64" s="42">
        <f>'[1] Norcentral '!EVG192</f>
        <v>0</v>
      </c>
      <c r="EVH64" s="42">
        <f>'[1] Norcentral '!EVH192</f>
        <v>0</v>
      </c>
      <c r="EVI64" s="42">
        <f>'[1] Norcentral '!EVI192</f>
        <v>0</v>
      </c>
      <c r="EVJ64" s="42">
        <f>'[1] Norcentral '!EVJ192</f>
        <v>0</v>
      </c>
      <c r="EVK64" s="42">
        <f>'[1] Norcentral '!EVK192</f>
        <v>0</v>
      </c>
      <c r="EVL64" s="42">
        <f>'[1] Norcentral '!EVL192</f>
        <v>0</v>
      </c>
      <c r="EVM64" s="42">
        <f>'[1] Norcentral '!EVM192</f>
        <v>0</v>
      </c>
      <c r="EVN64" s="42">
        <f>'[1] Norcentral '!EVN192</f>
        <v>0</v>
      </c>
      <c r="EVO64" s="42">
        <f>'[1] Norcentral '!EVO192</f>
        <v>0</v>
      </c>
      <c r="EVP64" s="42">
        <f>'[1] Norcentral '!EVP192</f>
        <v>0</v>
      </c>
      <c r="EVQ64" s="42">
        <f>'[1] Norcentral '!EVQ192</f>
        <v>0</v>
      </c>
      <c r="EVR64" s="42">
        <f>'[1] Norcentral '!EVR192</f>
        <v>0</v>
      </c>
      <c r="EVS64" s="42">
        <f>'[1] Norcentral '!EVS192</f>
        <v>0</v>
      </c>
      <c r="EVT64" s="42">
        <f>'[1] Norcentral '!EVT192</f>
        <v>0</v>
      </c>
      <c r="EVU64" s="42">
        <f>'[1] Norcentral '!EVU192</f>
        <v>0</v>
      </c>
      <c r="EVV64" s="42">
        <f>'[1] Norcentral '!EVV192</f>
        <v>0</v>
      </c>
      <c r="EVW64" s="42">
        <f>'[1] Norcentral '!EVW192</f>
        <v>0</v>
      </c>
      <c r="EVX64" s="42">
        <f>'[1] Norcentral '!EVX192</f>
        <v>0</v>
      </c>
      <c r="EVY64" s="42">
        <f>'[1] Norcentral '!EVY192</f>
        <v>0</v>
      </c>
      <c r="EVZ64" s="42">
        <f>'[1] Norcentral '!EVZ192</f>
        <v>0</v>
      </c>
      <c r="EWA64" s="42">
        <f>'[1] Norcentral '!EWA192</f>
        <v>0</v>
      </c>
      <c r="EWB64" s="42">
        <f>'[1] Norcentral '!EWB192</f>
        <v>0</v>
      </c>
      <c r="EWC64" s="42">
        <f>'[1] Norcentral '!EWC192</f>
        <v>0</v>
      </c>
      <c r="EWD64" s="42">
        <f>'[1] Norcentral '!EWD192</f>
        <v>0</v>
      </c>
      <c r="EWE64" s="42">
        <f>'[1] Norcentral '!EWE192</f>
        <v>0</v>
      </c>
      <c r="EWF64" s="42">
        <f>'[1] Norcentral '!EWF192</f>
        <v>0</v>
      </c>
      <c r="EWG64" s="42">
        <f>'[1] Norcentral '!EWG192</f>
        <v>0</v>
      </c>
      <c r="EWH64" s="42">
        <f>'[1] Norcentral '!EWH192</f>
        <v>0</v>
      </c>
      <c r="EWI64" s="42">
        <f>'[1] Norcentral '!EWI192</f>
        <v>0</v>
      </c>
      <c r="EWJ64" s="42">
        <f>'[1] Norcentral '!EWJ192</f>
        <v>0</v>
      </c>
      <c r="EWK64" s="42">
        <f>'[1] Norcentral '!EWK192</f>
        <v>0</v>
      </c>
      <c r="EWL64" s="42">
        <f>'[1] Norcentral '!EWL192</f>
        <v>0</v>
      </c>
      <c r="EWM64" s="42">
        <f>'[1] Norcentral '!EWM192</f>
        <v>0</v>
      </c>
      <c r="EWN64" s="42">
        <f>'[1] Norcentral '!EWN192</f>
        <v>0</v>
      </c>
      <c r="EWO64" s="42">
        <f>'[1] Norcentral '!EWO192</f>
        <v>0</v>
      </c>
      <c r="EWP64" s="42">
        <f>'[1] Norcentral '!EWP192</f>
        <v>0</v>
      </c>
      <c r="EWQ64" s="42">
        <f>'[1] Norcentral '!EWQ192</f>
        <v>0</v>
      </c>
      <c r="EWR64" s="42">
        <f>'[1] Norcentral '!EWR192</f>
        <v>0</v>
      </c>
      <c r="EWS64" s="42">
        <f>'[1] Norcentral '!EWS192</f>
        <v>0</v>
      </c>
      <c r="EWT64" s="42">
        <f>'[1] Norcentral '!EWT192</f>
        <v>0</v>
      </c>
      <c r="EWU64" s="42">
        <f>'[1] Norcentral '!EWU192</f>
        <v>0</v>
      </c>
      <c r="EWV64" s="42">
        <f>'[1] Norcentral '!EWV192</f>
        <v>0</v>
      </c>
      <c r="EWW64" s="42">
        <f>'[1] Norcentral '!EWW192</f>
        <v>0</v>
      </c>
      <c r="EWX64" s="42">
        <f>'[1] Norcentral '!EWX192</f>
        <v>0</v>
      </c>
      <c r="EWY64" s="42">
        <f>'[1] Norcentral '!EWY192</f>
        <v>0</v>
      </c>
      <c r="EWZ64" s="42">
        <f>'[1] Norcentral '!EWZ192</f>
        <v>0</v>
      </c>
      <c r="EXA64" s="42">
        <f>'[1] Norcentral '!EXA192</f>
        <v>0</v>
      </c>
      <c r="EXB64" s="42">
        <f>'[1] Norcentral '!EXB192</f>
        <v>0</v>
      </c>
      <c r="EXC64" s="42">
        <f>'[1] Norcentral '!EXC192</f>
        <v>0</v>
      </c>
      <c r="EXD64" s="42">
        <f>'[1] Norcentral '!EXD192</f>
        <v>0</v>
      </c>
      <c r="EXE64" s="42">
        <f>'[1] Norcentral '!EXE192</f>
        <v>0</v>
      </c>
      <c r="EXF64" s="42">
        <f>'[1] Norcentral '!EXF192</f>
        <v>0</v>
      </c>
      <c r="EXG64" s="42">
        <f>'[1] Norcentral '!EXG192</f>
        <v>0</v>
      </c>
      <c r="EXH64" s="42">
        <f>'[1] Norcentral '!EXH192</f>
        <v>0</v>
      </c>
      <c r="EXI64" s="42">
        <f>'[1] Norcentral '!EXI192</f>
        <v>0</v>
      </c>
      <c r="EXJ64" s="42">
        <f>'[1] Norcentral '!EXJ192</f>
        <v>0</v>
      </c>
      <c r="EXK64" s="42">
        <f>'[1] Norcentral '!EXK192</f>
        <v>0</v>
      </c>
      <c r="EXL64" s="42">
        <f>'[1] Norcentral '!EXL192</f>
        <v>0</v>
      </c>
      <c r="EXM64" s="42">
        <f>'[1] Norcentral '!EXM192</f>
        <v>0</v>
      </c>
      <c r="EXN64" s="42">
        <f>'[1] Norcentral '!EXN192</f>
        <v>0</v>
      </c>
      <c r="EXO64" s="42">
        <f>'[1] Norcentral '!EXO192</f>
        <v>0</v>
      </c>
      <c r="EXP64" s="42">
        <f>'[1] Norcentral '!EXP192</f>
        <v>0</v>
      </c>
      <c r="EXQ64" s="42">
        <f>'[1] Norcentral '!EXQ192</f>
        <v>0</v>
      </c>
      <c r="EXR64" s="42">
        <f>'[1] Norcentral '!EXR192</f>
        <v>0</v>
      </c>
      <c r="EXS64" s="42">
        <f>'[1] Norcentral '!EXS192</f>
        <v>0</v>
      </c>
      <c r="EXT64" s="42">
        <f>'[1] Norcentral '!EXT192</f>
        <v>0</v>
      </c>
      <c r="EXU64" s="42">
        <f>'[1] Norcentral '!EXU192</f>
        <v>0</v>
      </c>
      <c r="EXV64" s="42">
        <f>'[1] Norcentral '!EXV192</f>
        <v>0</v>
      </c>
      <c r="EXW64" s="42">
        <f>'[1] Norcentral '!EXW192</f>
        <v>0</v>
      </c>
      <c r="EXX64" s="42">
        <f>'[1] Norcentral '!EXX192</f>
        <v>0</v>
      </c>
      <c r="EXY64" s="42">
        <f>'[1] Norcentral '!EXY192</f>
        <v>0</v>
      </c>
      <c r="EXZ64" s="42">
        <f>'[1] Norcentral '!EXZ192</f>
        <v>0</v>
      </c>
      <c r="EYA64" s="42">
        <f>'[1] Norcentral '!EYA192</f>
        <v>0</v>
      </c>
      <c r="EYB64" s="42">
        <f>'[1] Norcentral '!EYB192</f>
        <v>0</v>
      </c>
      <c r="EYC64" s="42">
        <f>'[1] Norcentral '!EYC192</f>
        <v>0</v>
      </c>
      <c r="EYD64" s="42">
        <f>'[1] Norcentral '!EYD192</f>
        <v>0</v>
      </c>
      <c r="EYE64" s="42">
        <f>'[1] Norcentral '!EYE192</f>
        <v>0</v>
      </c>
      <c r="EYF64" s="42">
        <f>'[1] Norcentral '!EYF192</f>
        <v>0</v>
      </c>
      <c r="EYG64" s="42">
        <f>'[1] Norcentral '!EYG192</f>
        <v>0</v>
      </c>
      <c r="EYH64" s="42">
        <f>'[1] Norcentral '!EYH192</f>
        <v>0</v>
      </c>
      <c r="EYI64" s="42">
        <f>'[1] Norcentral '!EYI192</f>
        <v>0</v>
      </c>
      <c r="EYJ64" s="42">
        <f>'[1] Norcentral '!EYJ192</f>
        <v>0</v>
      </c>
      <c r="EYK64" s="42">
        <f>'[1] Norcentral '!EYK192</f>
        <v>0</v>
      </c>
      <c r="EYL64" s="42">
        <f>'[1] Norcentral '!EYL192</f>
        <v>0</v>
      </c>
      <c r="EYM64" s="42">
        <f>'[1] Norcentral '!EYM192</f>
        <v>0</v>
      </c>
      <c r="EYN64" s="42">
        <f>'[1] Norcentral '!EYN192</f>
        <v>0</v>
      </c>
      <c r="EYO64" s="42">
        <f>'[1] Norcentral '!EYO192</f>
        <v>0</v>
      </c>
      <c r="EYP64" s="42">
        <f>'[1] Norcentral '!EYP192</f>
        <v>0</v>
      </c>
      <c r="EYQ64" s="42">
        <f>'[1] Norcentral '!EYQ192</f>
        <v>0</v>
      </c>
      <c r="EYR64" s="42">
        <f>'[1] Norcentral '!EYR192</f>
        <v>0</v>
      </c>
      <c r="EYS64" s="42">
        <f>'[1] Norcentral '!EYS192</f>
        <v>0</v>
      </c>
      <c r="EYT64" s="42">
        <f>'[1] Norcentral '!EYT192</f>
        <v>0</v>
      </c>
      <c r="EYU64" s="42">
        <f>'[1] Norcentral '!EYU192</f>
        <v>0</v>
      </c>
      <c r="EYV64" s="42">
        <f>'[1] Norcentral '!EYV192</f>
        <v>0</v>
      </c>
      <c r="EYW64" s="42">
        <f>'[1] Norcentral '!EYW192</f>
        <v>0</v>
      </c>
      <c r="EYX64" s="42">
        <f>'[1] Norcentral '!EYX192</f>
        <v>0</v>
      </c>
      <c r="EYY64" s="42">
        <f>'[1] Norcentral '!EYY192</f>
        <v>0</v>
      </c>
      <c r="EYZ64" s="42">
        <f>'[1] Norcentral '!EYZ192</f>
        <v>0</v>
      </c>
      <c r="EZA64" s="42">
        <f>'[1] Norcentral '!EZA192</f>
        <v>0</v>
      </c>
      <c r="EZB64" s="42">
        <f>'[1] Norcentral '!EZB192</f>
        <v>0</v>
      </c>
      <c r="EZC64" s="42">
        <f>'[1] Norcentral '!EZC192</f>
        <v>0</v>
      </c>
      <c r="EZD64" s="42">
        <f>'[1] Norcentral '!EZD192</f>
        <v>0</v>
      </c>
      <c r="EZE64" s="42">
        <f>'[1] Norcentral '!EZE192</f>
        <v>0</v>
      </c>
      <c r="EZF64" s="42">
        <f>'[1] Norcentral '!EZF192</f>
        <v>0</v>
      </c>
      <c r="EZG64" s="42">
        <f>'[1] Norcentral '!EZG192</f>
        <v>0</v>
      </c>
      <c r="EZH64" s="42">
        <f>'[1] Norcentral '!EZH192</f>
        <v>0</v>
      </c>
      <c r="EZI64" s="42">
        <f>'[1] Norcentral '!EZI192</f>
        <v>0</v>
      </c>
      <c r="EZJ64" s="42">
        <f>'[1] Norcentral '!EZJ192</f>
        <v>0</v>
      </c>
      <c r="EZK64" s="42">
        <f>'[1] Norcentral '!EZK192</f>
        <v>0</v>
      </c>
      <c r="EZL64" s="42">
        <f>'[1] Norcentral '!EZL192</f>
        <v>0</v>
      </c>
      <c r="EZM64" s="42">
        <f>'[1] Norcentral '!EZM192</f>
        <v>0</v>
      </c>
      <c r="EZN64" s="42">
        <f>'[1] Norcentral '!EZN192</f>
        <v>0</v>
      </c>
      <c r="EZO64" s="42">
        <f>'[1] Norcentral '!EZO192</f>
        <v>0</v>
      </c>
      <c r="EZP64" s="42">
        <f>'[1] Norcentral '!EZP192</f>
        <v>0</v>
      </c>
      <c r="EZQ64" s="42">
        <f>'[1] Norcentral '!EZQ192</f>
        <v>0</v>
      </c>
      <c r="EZR64" s="42">
        <f>'[1] Norcentral '!EZR192</f>
        <v>0</v>
      </c>
      <c r="EZS64" s="42">
        <f>'[1] Norcentral '!EZS192</f>
        <v>0</v>
      </c>
      <c r="EZT64" s="42">
        <f>'[1] Norcentral '!EZT192</f>
        <v>0</v>
      </c>
      <c r="EZU64" s="42">
        <f>'[1] Norcentral '!EZU192</f>
        <v>0</v>
      </c>
      <c r="EZV64" s="42">
        <f>'[1] Norcentral '!EZV192</f>
        <v>0</v>
      </c>
      <c r="EZW64" s="42">
        <f>'[1] Norcentral '!EZW192</f>
        <v>0</v>
      </c>
      <c r="EZX64" s="42">
        <f>'[1] Norcentral '!EZX192</f>
        <v>0</v>
      </c>
      <c r="EZY64" s="42">
        <f>'[1] Norcentral '!EZY192</f>
        <v>0</v>
      </c>
      <c r="EZZ64" s="42">
        <f>'[1] Norcentral '!EZZ192</f>
        <v>0</v>
      </c>
      <c r="FAA64" s="42">
        <f>'[1] Norcentral '!FAA192</f>
        <v>0</v>
      </c>
      <c r="FAB64" s="42">
        <f>'[1] Norcentral '!FAB192</f>
        <v>0</v>
      </c>
      <c r="FAC64" s="42">
        <f>'[1] Norcentral '!FAC192</f>
        <v>0</v>
      </c>
      <c r="FAD64" s="42">
        <f>'[1] Norcentral '!FAD192</f>
        <v>0</v>
      </c>
      <c r="FAE64" s="42">
        <f>'[1] Norcentral '!FAE192</f>
        <v>0</v>
      </c>
      <c r="FAF64" s="42">
        <f>'[1] Norcentral '!FAF192</f>
        <v>0</v>
      </c>
      <c r="FAG64" s="42">
        <f>'[1] Norcentral '!FAG192</f>
        <v>0</v>
      </c>
      <c r="FAH64" s="42">
        <f>'[1] Norcentral '!FAH192</f>
        <v>0</v>
      </c>
      <c r="FAI64" s="42">
        <f>'[1] Norcentral '!FAI192</f>
        <v>0</v>
      </c>
      <c r="FAJ64" s="42">
        <f>'[1] Norcentral '!FAJ192</f>
        <v>0</v>
      </c>
      <c r="FAK64" s="42">
        <f>'[1] Norcentral '!FAK192</f>
        <v>0</v>
      </c>
      <c r="FAL64" s="42">
        <f>'[1] Norcentral '!FAL192</f>
        <v>0</v>
      </c>
      <c r="FAM64" s="42">
        <f>'[1] Norcentral '!FAM192</f>
        <v>0</v>
      </c>
      <c r="FAN64" s="42">
        <f>'[1] Norcentral '!FAN192</f>
        <v>0</v>
      </c>
      <c r="FAO64" s="42">
        <f>'[1] Norcentral '!FAO192</f>
        <v>0</v>
      </c>
      <c r="FAP64" s="42">
        <f>'[1] Norcentral '!FAP192</f>
        <v>0</v>
      </c>
      <c r="FAQ64" s="42">
        <f>'[1] Norcentral '!FAQ192</f>
        <v>0</v>
      </c>
      <c r="FAR64" s="42">
        <f>'[1] Norcentral '!FAR192</f>
        <v>0</v>
      </c>
      <c r="FAS64" s="42">
        <f>'[1] Norcentral '!FAS192</f>
        <v>0</v>
      </c>
      <c r="FAT64" s="42">
        <f>'[1] Norcentral '!FAT192</f>
        <v>0</v>
      </c>
      <c r="FAU64" s="42">
        <f>'[1] Norcentral '!FAU192</f>
        <v>0</v>
      </c>
      <c r="FAV64" s="42">
        <f>'[1] Norcentral '!FAV192</f>
        <v>0</v>
      </c>
      <c r="FAW64" s="42">
        <f>'[1] Norcentral '!FAW192</f>
        <v>0</v>
      </c>
      <c r="FAX64" s="42">
        <f>'[1] Norcentral '!FAX192</f>
        <v>0</v>
      </c>
      <c r="FAY64" s="42">
        <f>'[1] Norcentral '!FAY192</f>
        <v>0</v>
      </c>
      <c r="FAZ64" s="42">
        <f>'[1] Norcentral '!FAZ192</f>
        <v>0</v>
      </c>
      <c r="FBA64" s="42">
        <f>'[1] Norcentral '!FBA192</f>
        <v>0</v>
      </c>
      <c r="FBB64" s="42">
        <f>'[1] Norcentral '!FBB192</f>
        <v>0</v>
      </c>
      <c r="FBC64" s="42">
        <f>'[1] Norcentral '!FBC192</f>
        <v>0</v>
      </c>
      <c r="FBD64" s="42">
        <f>'[1] Norcentral '!FBD192</f>
        <v>0</v>
      </c>
      <c r="FBE64" s="42">
        <f>'[1] Norcentral '!FBE192</f>
        <v>0</v>
      </c>
      <c r="FBF64" s="42">
        <f>'[1] Norcentral '!FBF192</f>
        <v>0</v>
      </c>
      <c r="FBG64" s="42">
        <f>'[1] Norcentral '!FBG192</f>
        <v>0</v>
      </c>
      <c r="FBH64" s="42">
        <f>'[1] Norcentral '!FBH192</f>
        <v>0</v>
      </c>
      <c r="FBI64" s="42">
        <f>'[1] Norcentral '!FBI192</f>
        <v>0</v>
      </c>
      <c r="FBJ64" s="42">
        <f>'[1] Norcentral '!FBJ192</f>
        <v>0</v>
      </c>
      <c r="FBK64" s="42">
        <f>'[1] Norcentral '!FBK192</f>
        <v>0</v>
      </c>
      <c r="FBL64" s="42">
        <f>'[1] Norcentral '!FBL192</f>
        <v>0</v>
      </c>
      <c r="FBM64" s="42">
        <f>'[1] Norcentral '!FBM192</f>
        <v>0</v>
      </c>
      <c r="FBN64" s="42">
        <f>'[1] Norcentral '!FBN192</f>
        <v>0</v>
      </c>
      <c r="FBO64" s="42">
        <f>'[1] Norcentral '!FBO192</f>
        <v>0</v>
      </c>
      <c r="FBP64" s="42">
        <f>'[1] Norcentral '!FBP192</f>
        <v>0</v>
      </c>
      <c r="FBQ64" s="42">
        <f>'[1] Norcentral '!FBQ192</f>
        <v>0</v>
      </c>
      <c r="FBR64" s="42">
        <f>'[1] Norcentral '!FBR192</f>
        <v>0</v>
      </c>
      <c r="FBS64" s="42">
        <f>'[1] Norcentral '!FBS192</f>
        <v>0</v>
      </c>
      <c r="FBT64" s="42">
        <f>'[1] Norcentral '!FBT192</f>
        <v>0</v>
      </c>
      <c r="FBU64" s="42">
        <f>'[1] Norcentral '!FBU192</f>
        <v>0</v>
      </c>
      <c r="FBV64" s="42">
        <f>'[1] Norcentral '!FBV192</f>
        <v>0</v>
      </c>
      <c r="FBW64" s="42">
        <f>'[1] Norcentral '!FBW192</f>
        <v>0</v>
      </c>
      <c r="FBX64" s="42">
        <f>'[1] Norcentral '!FBX192</f>
        <v>0</v>
      </c>
      <c r="FBY64" s="42">
        <f>'[1] Norcentral '!FBY192</f>
        <v>0</v>
      </c>
      <c r="FBZ64" s="42">
        <f>'[1] Norcentral '!FBZ192</f>
        <v>0</v>
      </c>
      <c r="FCA64" s="42">
        <f>'[1] Norcentral '!FCA192</f>
        <v>0</v>
      </c>
      <c r="FCB64" s="42">
        <f>'[1] Norcentral '!FCB192</f>
        <v>0</v>
      </c>
      <c r="FCC64" s="42">
        <f>'[1] Norcentral '!FCC192</f>
        <v>0</v>
      </c>
      <c r="FCD64" s="42">
        <f>'[1] Norcentral '!FCD192</f>
        <v>0</v>
      </c>
      <c r="FCE64" s="42">
        <f>'[1] Norcentral '!FCE192</f>
        <v>0</v>
      </c>
      <c r="FCF64" s="42">
        <f>'[1] Norcentral '!FCF192</f>
        <v>0</v>
      </c>
      <c r="FCG64" s="42">
        <f>'[1] Norcentral '!FCG192</f>
        <v>0</v>
      </c>
      <c r="FCH64" s="42">
        <f>'[1] Norcentral '!FCH192</f>
        <v>0</v>
      </c>
      <c r="FCI64" s="42">
        <f>'[1] Norcentral '!FCI192</f>
        <v>0</v>
      </c>
      <c r="FCJ64" s="42">
        <f>'[1] Norcentral '!FCJ192</f>
        <v>0</v>
      </c>
      <c r="FCK64" s="42">
        <f>'[1] Norcentral '!FCK192</f>
        <v>0</v>
      </c>
      <c r="FCL64" s="42">
        <f>'[1] Norcentral '!FCL192</f>
        <v>0</v>
      </c>
      <c r="FCM64" s="42">
        <f>'[1] Norcentral '!FCM192</f>
        <v>0</v>
      </c>
      <c r="FCN64" s="42">
        <f>'[1] Norcentral '!FCN192</f>
        <v>0</v>
      </c>
      <c r="FCO64" s="42">
        <f>'[1] Norcentral '!FCO192</f>
        <v>0</v>
      </c>
      <c r="FCP64" s="42">
        <f>'[1] Norcentral '!FCP192</f>
        <v>0</v>
      </c>
      <c r="FCQ64" s="42">
        <f>'[1] Norcentral '!FCQ192</f>
        <v>0</v>
      </c>
      <c r="FCR64" s="42">
        <f>'[1] Norcentral '!FCR192</f>
        <v>0</v>
      </c>
      <c r="FCS64" s="42">
        <f>'[1] Norcentral '!FCS192</f>
        <v>0</v>
      </c>
      <c r="FCT64" s="42">
        <f>'[1] Norcentral '!FCT192</f>
        <v>0</v>
      </c>
      <c r="FCU64" s="42">
        <f>'[1] Norcentral '!FCU192</f>
        <v>0</v>
      </c>
      <c r="FCV64" s="42">
        <f>'[1] Norcentral '!FCV192</f>
        <v>0</v>
      </c>
      <c r="FCW64" s="42">
        <f>'[1] Norcentral '!FCW192</f>
        <v>0</v>
      </c>
      <c r="FCX64" s="42">
        <f>'[1] Norcentral '!FCX192</f>
        <v>0</v>
      </c>
      <c r="FCY64" s="42">
        <f>'[1] Norcentral '!FCY192</f>
        <v>0</v>
      </c>
      <c r="FCZ64" s="42">
        <f>'[1] Norcentral '!FCZ192</f>
        <v>0</v>
      </c>
      <c r="FDA64" s="42">
        <f>'[1] Norcentral '!FDA192</f>
        <v>0</v>
      </c>
      <c r="FDB64" s="42">
        <f>'[1] Norcentral '!FDB192</f>
        <v>0</v>
      </c>
      <c r="FDC64" s="42">
        <f>'[1] Norcentral '!FDC192</f>
        <v>0</v>
      </c>
      <c r="FDD64" s="42">
        <f>'[1] Norcentral '!FDD192</f>
        <v>0</v>
      </c>
      <c r="FDE64" s="42">
        <f>'[1] Norcentral '!FDE192</f>
        <v>0</v>
      </c>
      <c r="FDF64" s="42">
        <f>'[1] Norcentral '!FDF192</f>
        <v>0</v>
      </c>
      <c r="FDG64" s="42">
        <f>'[1] Norcentral '!FDG192</f>
        <v>0</v>
      </c>
      <c r="FDH64" s="42">
        <f>'[1] Norcentral '!FDH192</f>
        <v>0</v>
      </c>
      <c r="FDI64" s="42">
        <f>'[1] Norcentral '!FDI192</f>
        <v>0</v>
      </c>
      <c r="FDJ64" s="42">
        <f>'[1] Norcentral '!FDJ192</f>
        <v>0</v>
      </c>
      <c r="FDK64" s="42">
        <f>'[1] Norcentral '!FDK192</f>
        <v>0</v>
      </c>
      <c r="FDL64" s="42">
        <f>'[1] Norcentral '!FDL192</f>
        <v>0</v>
      </c>
      <c r="FDM64" s="42">
        <f>'[1] Norcentral '!FDM192</f>
        <v>0</v>
      </c>
      <c r="FDN64" s="42">
        <f>'[1] Norcentral '!FDN192</f>
        <v>0</v>
      </c>
      <c r="FDO64" s="42">
        <f>'[1] Norcentral '!FDO192</f>
        <v>0</v>
      </c>
      <c r="FDP64" s="42">
        <f>'[1] Norcentral '!FDP192</f>
        <v>0</v>
      </c>
      <c r="FDQ64" s="42">
        <f>'[1] Norcentral '!FDQ192</f>
        <v>0</v>
      </c>
      <c r="FDR64" s="42">
        <f>'[1] Norcentral '!FDR192</f>
        <v>0</v>
      </c>
      <c r="FDS64" s="42">
        <f>'[1] Norcentral '!FDS192</f>
        <v>0</v>
      </c>
      <c r="FDT64" s="42">
        <f>'[1] Norcentral '!FDT192</f>
        <v>0</v>
      </c>
      <c r="FDU64" s="42">
        <f>'[1] Norcentral '!FDU192</f>
        <v>0</v>
      </c>
      <c r="FDV64" s="42">
        <f>'[1] Norcentral '!FDV192</f>
        <v>0</v>
      </c>
      <c r="FDW64" s="42">
        <f>'[1] Norcentral '!FDW192</f>
        <v>0</v>
      </c>
      <c r="FDX64" s="42">
        <f>'[1] Norcentral '!FDX192</f>
        <v>0</v>
      </c>
      <c r="FDY64" s="42">
        <f>'[1] Norcentral '!FDY192</f>
        <v>0</v>
      </c>
      <c r="FDZ64" s="42">
        <f>'[1] Norcentral '!FDZ192</f>
        <v>0</v>
      </c>
      <c r="FEA64" s="42">
        <f>'[1] Norcentral '!FEA192</f>
        <v>0</v>
      </c>
      <c r="FEB64" s="42">
        <f>'[1] Norcentral '!FEB192</f>
        <v>0</v>
      </c>
      <c r="FEC64" s="42">
        <f>'[1] Norcentral '!FEC192</f>
        <v>0</v>
      </c>
      <c r="FED64" s="42">
        <f>'[1] Norcentral '!FED192</f>
        <v>0</v>
      </c>
      <c r="FEE64" s="42">
        <f>'[1] Norcentral '!FEE192</f>
        <v>0</v>
      </c>
      <c r="FEF64" s="42">
        <f>'[1] Norcentral '!FEF192</f>
        <v>0</v>
      </c>
      <c r="FEG64" s="42">
        <f>'[1] Norcentral '!FEG192</f>
        <v>0</v>
      </c>
      <c r="FEH64" s="42">
        <f>'[1] Norcentral '!FEH192</f>
        <v>0</v>
      </c>
      <c r="FEI64" s="42">
        <f>'[1] Norcentral '!FEI192</f>
        <v>0</v>
      </c>
      <c r="FEJ64" s="42">
        <f>'[1] Norcentral '!FEJ192</f>
        <v>0</v>
      </c>
      <c r="FEK64" s="42">
        <f>'[1] Norcentral '!FEK192</f>
        <v>0</v>
      </c>
      <c r="FEL64" s="42">
        <f>'[1] Norcentral '!FEL192</f>
        <v>0</v>
      </c>
      <c r="FEM64" s="42">
        <f>'[1] Norcentral '!FEM192</f>
        <v>0</v>
      </c>
      <c r="FEN64" s="42">
        <f>'[1] Norcentral '!FEN192</f>
        <v>0</v>
      </c>
      <c r="FEO64" s="42">
        <f>'[1] Norcentral '!FEO192</f>
        <v>0</v>
      </c>
      <c r="FEP64" s="42">
        <f>'[1] Norcentral '!FEP192</f>
        <v>0</v>
      </c>
      <c r="FEQ64" s="42">
        <f>'[1] Norcentral '!FEQ192</f>
        <v>0</v>
      </c>
      <c r="FER64" s="42">
        <f>'[1] Norcentral '!FER192</f>
        <v>0</v>
      </c>
      <c r="FES64" s="42">
        <f>'[1] Norcentral '!FES192</f>
        <v>0</v>
      </c>
      <c r="FET64" s="42">
        <f>'[1] Norcentral '!FET192</f>
        <v>0</v>
      </c>
      <c r="FEU64" s="42">
        <f>'[1] Norcentral '!FEU192</f>
        <v>0</v>
      </c>
      <c r="FEV64" s="42">
        <f>'[1] Norcentral '!FEV192</f>
        <v>0</v>
      </c>
      <c r="FEW64" s="42">
        <f>'[1] Norcentral '!FEW192</f>
        <v>0</v>
      </c>
      <c r="FEX64" s="42">
        <f>'[1] Norcentral '!FEX192</f>
        <v>0</v>
      </c>
      <c r="FEY64" s="42">
        <f>'[1] Norcentral '!FEY192</f>
        <v>0</v>
      </c>
      <c r="FEZ64" s="42">
        <f>'[1] Norcentral '!FEZ192</f>
        <v>0</v>
      </c>
      <c r="FFA64" s="42">
        <f>'[1] Norcentral '!FFA192</f>
        <v>0</v>
      </c>
      <c r="FFB64" s="42">
        <f>'[1] Norcentral '!FFB192</f>
        <v>0</v>
      </c>
      <c r="FFC64" s="42">
        <f>'[1] Norcentral '!FFC192</f>
        <v>0</v>
      </c>
      <c r="FFD64" s="42">
        <f>'[1] Norcentral '!FFD192</f>
        <v>0</v>
      </c>
      <c r="FFE64" s="42">
        <f>'[1] Norcentral '!FFE192</f>
        <v>0</v>
      </c>
      <c r="FFF64" s="42">
        <f>'[1] Norcentral '!FFF192</f>
        <v>0</v>
      </c>
      <c r="FFG64" s="42">
        <f>'[1] Norcentral '!FFG192</f>
        <v>0</v>
      </c>
      <c r="FFH64" s="42">
        <f>'[1] Norcentral '!FFH192</f>
        <v>0</v>
      </c>
      <c r="FFI64" s="42">
        <f>'[1] Norcentral '!FFI192</f>
        <v>0</v>
      </c>
      <c r="FFJ64" s="42">
        <f>'[1] Norcentral '!FFJ192</f>
        <v>0</v>
      </c>
      <c r="FFK64" s="42">
        <f>'[1] Norcentral '!FFK192</f>
        <v>0</v>
      </c>
      <c r="FFL64" s="42">
        <f>'[1] Norcentral '!FFL192</f>
        <v>0</v>
      </c>
      <c r="FFM64" s="42">
        <f>'[1] Norcentral '!FFM192</f>
        <v>0</v>
      </c>
      <c r="FFN64" s="42">
        <f>'[1] Norcentral '!FFN192</f>
        <v>0</v>
      </c>
      <c r="FFO64" s="42">
        <f>'[1] Norcentral '!FFO192</f>
        <v>0</v>
      </c>
      <c r="FFP64" s="42">
        <f>'[1] Norcentral '!FFP192</f>
        <v>0</v>
      </c>
      <c r="FFQ64" s="42">
        <f>'[1] Norcentral '!FFQ192</f>
        <v>0</v>
      </c>
      <c r="FFR64" s="42">
        <f>'[1] Norcentral '!FFR192</f>
        <v>0</v>
      </c>
      <c r="FFS64" s="42">
        <f>'[1] Norcentral '!FFS192</f>
        <v>0</v>
      </c>
      <c r="FFT64" s="42">
        <f>'[1] Norcentral '!FFT192</f>
        <v>0</v>
      </c>
      <c r="FFU64" s="42">
        <f>'[1] Norcentral '!FFU192</f>
        <v>0</v>
      </c>
      <c r="FFV64" s="42">
        <f>'[1] Norcentral '!FFV192</f>
        <v>0</v>
      </c>
      <c r="FFW64" s="42">
        <f>'[1] Norcentral '!FFW192</f>
        <v>0</v>
      </c>
      <c r="FFX64" s="42">
        <f>'[1] Norcentral '!FFX192</f>
        <v>0</v>
      </c>
      <c r="FFY64" s="42">
        <f>'[1] Norcentral '!FFY192</f>
        <v>0</v>
      </c>
      <c r="FFZ64" s="42">
        <f>'[1] Norcentral '!FFZ192</f>
        <v>0</v>
      </c>
      <c r="FGA64" s="42">
        <f>'[1] Norcentral '!FGA192</f>
        <v>0</v>
      </c>
      <c r="FGB64" s="42">
        <f>'[1] Norcentral '!FGB192</f>
        <v>0</v>
      </c>
      <c r="FGC64" s="42">
        <f>'[1] Norcentral '!FGC192</f>
        <v>0</v>
      </c>
      <c r="FGD64" s="42">
        <f>'[1] Norcentral '!FGD192</f>
        <v>0</v>
      </c>
      <c r="FGE64" s="42">
        <f>'[1] Norcentral '!FGE192</f>
        <v>0</v>
      </c>
      <c r="FGF64" s="42">
        <f>'[1] Norcentral '!FGF192</f>
        <v>0</v>
      </c>
      <c r="FGG64" s="42">
        <f>'[1] Norcentral '!FGG192</f>
        <v>0</v>
      </c>
      <c r="FGH64" s="42">
        <f>'[1] Norcentral '!FGH192</f>
        <v>0</v>
      </c>
      <c r="FGI64" s="42">
        <f>'[1] Norcentral '!FGI192</f>
        <v>0</v>
      </c>
      <c r="FGJ64" s="42">
        <f>'[1] Norcentral '!FGJ192</f>
        <v>0</v>
      </c>
      <c r="FGK64" s="42">
        <f>'[1] Norcentral '!FGK192</f>
        <v>0</v>
      </c>
      <c r="FGL64" s="42">
        <f>'[1] Norcentral '!FGL192</f>
        <v>0</v>
      </c>
      <c r="FGM64" s="42">
        <f>'[1] Norcentral '!FGM192</f>
        <v>0</v>
      </c>
      <c r="FGN64" s="42">
        <f>'[1] Norcentral '!FGN192</f>
        <v>0</v>
      </c>
      <c r="FGO64" s="42">
        <f>'[1] Norcentral '!FGO192</f>
        <v>0</v>
      </c>
      <c r="FGP64" s="42">
        <f>'[1] Norcentral '!FGP192</f>
        <v>0</v>
      </c>
      <c r="FGQ64" s="42">
        <f>'[1] Norcentral '!FGQ192</f>
        <v>0</v>
      </c>
      <c r="FGR64" s="42">
        <f>'[1] Norcentral '!FGR192</f>
        <v>0</v>
      </c>
      <c r="FGS64" s="42">
        <f>'[1] Norcentral '!FGS192</f>
        <v>0</v>
      </c>
      <c r="FGT64" s="42">
        <f>'[1] Norcentral '!FGT192</f>
        <v>0</v>
      </c>
      <c r="FGU64" s="42">
        <f>'[1] Norcentral '!FGU192</f>
        <v>0</v>
      </c>
      <c r="FGV64" s="42">
        <f>'[1] Norcentral '!FGV192</f>
        <v>0</v>
      </c>
      <c r="FGW64" s="42">
        <f>'[1] Norcentral '!FGW192</f>
        <v>0</v>
      </c>
      <c r="FGX64" s="42">
        <f>'[1] Norcentral '!FGX192</f>
        <v>0</v>
      </c>
      <c r="FGY64" s="42">
        <f>'[1] Norcentral '!FGY192</f>
        <v>0</v>
      </c>
      <c r="FGZ64" s="42">
        <f>'[1] Norcentral '!FGZ192</f>
        <v>0</v>
      </c>
      <c r="FHA64" s="42">
        <f>'[1] Norcentral '!FHA192</f>
        <v>0</v>
      </c>
      <c r="FHB64" s="42">
        <f>'[1] Norcentral '!FHB192</f>
        <v>0</v>
      </c>
      <c r="FHC64" s="42">
        <f>'[1] Norcentral '!FHC192</f>
        <v>0</v>
      </c>
      <c r="FHD64" s="42">
        <f>'[1] Norcentral '!FHD192</f>
        <v>0</v>
      </c>
      <c r="FHE64" s="42">
        <f>'[1] Norcentral '!FHE192</f>
        <v>0</v>
      </c>
      <c r="FHF64" s="42">
        <f>'[1] Norcentral '!FHF192</f>
        <v>0</v>
      </c>
      <c r="FHG64" s="42">
        <f>'[1] Norcentral '!FHG192</f>
        <v>0</v>
      </c>
      <c r="FHH64" s="42">
        <f>'[1] Norcentral '!FHH192</f>
        <v>0</v>
      </c>
      <c r="FHI64" s="42">
        <f>'[1] Norcentral '!FHI192</f>
        <v>0</v>
      </c>
      <c r="FHJ64" s="42">
        <f>'[1] Norcentral '!FHJ192</f>
        <v>0</v>
      </c>
      <c r="FHK64" s="42">
        <f>'[1] Norcentral '!FHK192</f>
        <v>0</v>
      </c>
      <c r="FHL64" s="42">
        <f>'[1] Norcentral '!FHL192</f>
        <v>0</v>
      </c>
      <c r="FHM64" s="42">
        <f>'[1] Norcentral '!FHM192</f>
        <v>0</v>
      </c>
      <c r="FHN64" s="42">
        <f>'[1] Norcentral '!FHN192</f>
        <v>0</v>
      </c>
      <c r="FHO64" s="42">
        <f>'[1] Norcentral '!FHO192</f>
        <v>0</v>
      </c>
      <c r="FHP64" s="42">
        <f>'[1] Norcentral '!FHP192</f>
        <v>0</v>
      </c>
      <c r="FHQ64" s="42">
        <f>'[1] Norcentral '!FHQ192</f>
        <v>0</v>
      </c>
      <c r="FHR64" s="42">
        <f>'[1] Norcentral '!FHR192</f>
        <v>0</v>
      </c>
      <c r="FHS64" s="42">
        <f>'[1] Norcentral '!FHS192</f>
        <v>0</v>
      </c>
      <c r="FHT64" s="42">
        <f>'[1] Norcentral '!FHT192</f>
        <v>0</v>
      </c>
      <c r="FHU64" s="42">
        <f>'[1] Norcentral '!FHU192</f>
        <v>0</v>
      </c>
      <c r="FHV64" s="42">
        <f>'[1] Norcentral '!FHV192</f>
        <v>0</v>
      </c>
      <c r="FHW64" s="42">
        <f>'[1] Norcentral '!FHW192</f>
        <v>0</v>
      </c>
      <c r="FHX64" s="42">
        <f>'[1] Norcentral '!FHX192</f>
        <v>0</v>
      </c>
      <c r="FHY64" s="42">
        <f>'[1] Norcentral '!FHY192</f>
        <v>0</v>
      </c>
      <c r="FHZ64" s="42">
        <f>'[1] Norcentral '!FHZ192</f>
        <v>0</v>
      </c>
      <c r="FIA64" s="42">
        <f>'[1] Norcentral '!FIA192</f>
        <v>0</v>
      </c>
      <c r="FIB64" s="42">
        <f>'[1] Norcentral '!FIB192</f>
        <v>0</v>
      </c>
      <c r="FIC64" s="42">
        <f>'[1] Norcentral '!FIC192</f>
        <v>0</v>
      </c>
      <c r="FID64" s="42">
        <f>'[1] Norcentral '!FID192</f>
        <v>0</v>
      </c>
      <c r="FIE64" s="42">
        <f>'[1] Norcentral '!FIE192</f>
        <v>0</v>
      </c>
      <c r="FIF64" s="42">
        <f>'[1] Norcentral '!FIF192</f>
        <v>0</v>
      </c>
      <c r="FIG64" s="42">
        <f>'[1] Norcentral '!FIG192</f>
        <v>0</v>
      </c>
      <c r="FIH64" s="42">
        <f>'[1] Norcentral '!FIH192</f>
        <v>0</v>
      </c>
      <c r="FII64" s="42">
        <f>'[1] Norcentral '!FII192</f>
        <v>0</v>
      </c>
      <c r="FIJ64" s="42">
        <f>'[1] Norcentral '!FIJ192</f>
        <v>0</v>
      </c>
      <c r="FIK64" s="42">
        <f>'[1] Norcentral '!FIK192</f>
        <v>0</v>
      </c>
      <c r="FIL64" s="42">
        <f>'[1] Norcentral '!FIL192</f>
        <v>0</v>
      </c>
      <c r="FIM64" s="42">
        <f>'[1] Norcentral '!FIM192</f>
        <v>0</v>
      </c>
      <c r="FIN64" s="42">
        <f>'[1] Norcentral '!FIN192</f>
        <v>0</v>
      </c>
      <c r="FIO64" s="42">
        <f>'[1] Norcentral '!FIO192</f>
        <v>0</v>
      </c>
      <c r="FIP64" s="42">
        <f>'[1] Norcentral '!FIP192</f>
        <v>0</v>
      </c>
      <c r="FIQ64" s="42">
        <f>'[1] Norcentral '!FIQ192</f>
        <v>0</v>
      </c>
      <c r="FIR64" s="42">
        <f>'[1] Norcentral '!FIR192</f>
        <v>0</v>
      </c>
      <c r="FIS64" s="42">
        <f>'[1] Norcentral '!FIS192</f>
        <v>0</v>
      </c>
      <c r="FIT64" s="42">
        <f>'[1] Norcentral '!FIT192</f>
        <v>0</v>
      </c>
      <c r="FIU64" s="42">
        <f>'[1] Norcentral '!FIU192</f>
        <v>0</v>
      </c>
      <c r="FIV64" s="42">
        <f>'[1] Norcentral '!FIV192</f>
        <v>0</v>
      </c>
      <c r="FIW64" s="42">
        <f>'[1] Norcentral '!FIW192</f>
        <v>0</v>
      </c>
      <c r="FIX64" s="42">
        <f>'[1] Norcentral '!FIX192</f>
        <v>0</v>
      </c>
      <c r="FIY64" s="42">
        <f>'[1] Norcentral '!FIY192</f>
        <v>0</v>
      </c>
      <c r="FIZ64" s="42">
        <f>'[1] Norcentral '!FIZ192</f>
        <v>0</v>
      </c>
      <c r="FJA64" s="42">
        <f>'[1] Norcentral '!FJA192</f>
        <v>0</v>
      </c>
      <c r="FJB64" s="42">
        <f>'[1] Norcentral '!FJB192</f>
        <v>0</v>
      </c>
      <c r="FJC64" s="42">
        <f>'[1] Norcentral '!FJC192</f>
        <v>0</v>
      </c>
      <c r="FJD64" s="42">
        <f>'[1] Norcentral '!FJD192</f>
        <v>0</v>
      </c>
      <c r="FJE64" s="42">
        <f>'[1] Norcentral '!FJE192</f>
        <v>0</v>
      </c>
      <c r="FJF64" s="42">
        <f>'[1] Norcentral '!FJF192</f>
        <v>0</v>
      </c>
      <c r="FJG64" s="42">
        <f>'[1] Norcentral '!FJG192</f>
        <v>0</v>
      </c>
      <c r="FJH64" s="42">
        <f>'[1] Norcentral '!FJH192</f>
        <v>0</v>
      </c>
      <c r="FJI64" s="42">
        <f>'[1] Norcentral '!FJI192</f>
        <v>0</v>
      </c>
      <c r="FJJ64" s="42">
        <f>'[1] Norcentral '!FJJ192</f>
        <v>0</v>
      </c>
      <c r="FJK64" s="42">
        <f>'[1] Norcentral '!FJK192</f>
        <v>0</v>
      </c>
      <c r="FJL64" s="42">
        <f>'[1] Norcentral '!FJL192</f>
        <v>0</v>
      </c>
      <c r="FJM64" s="42">
        <f>'[1] Norcentral '!FJM192</f>
        <v>0</v>
      </c>
      <c r="FJN64" s="42">
        <f>'[1] Norcentral '!FJN192</f>
        <v>0</v>
      </c>
      <c r="FJO64" s="42">
        <f>'[1] Norcentral '!FJO192</f>
        <v>0</v>
      </c>
      <c r="FJP64" s="42">
        <f>'[1] Norcentral '!FJP192</f>
        <v>0</v>
      </c>
      <c r="FJQ64" s="42">
        <f>'[1] Norcentral '!FJQ192</f>
        <v>0</v>
      </c>
      <c r="FJR64" s="42">
        <f>'[1] Norcentral '!FJR192</f>
        <v>0</v>
      </c>
      <c r="FJS64" s="42">
        <f>'[1] Norcentral '!FJS192</f>
        <v>0</v>
      </c>
      <c r="FJT64" s="42">
        <f>'[1] Norcentral '!FJT192</f>
        <v>0</v>
      </c>
      <c r="FJU64" s="42">
        <f>'[1] Norcentral '!FJU192</f>
        <v>0</v>
      </c>
      <c r="FJV64" s="42">
        <f>'[1] Norcentral '!FJV192</f>
        <v>0</v>
      </c>
      <c r="FJW64" s="42">
        <f>'[1] Norcentral '!FJW192</f>
        <v>0</v>
      </c>
      <c r="FJX64" s="42">
        <f>'[1] Norcentral '!FJX192</f>
        <v>0</v>
      </c>
      <c r="FJY64" s="42">
        <f>'[1] Norcentral '!FJY192</f>
        <v>0</v>
      </c>
      <c r="FJZ64" s="42">
        <f>'[1] Norcentral '!FJZ192</f>
        <v>0</v>
      </c>
      <c r="FKA64" s="42">
        <f>'[1] Norcentral '!FKA192</f>
        <v>0</v>
      </c>
      <c r="FKB64" s="42">
        <f>'[1] Norcentral '!FKB192</f>
        <v>0</v>
      </c>
      <c r="FKC64" s="42">
        <f>'[1] Norcentral '!FKC192</f>
        <v>0</v>
      </c>
      <c r="FKD64" s="42">
        <f>'[1] Norcentral '!FKD192</f>
        <v>0</v>
      </c>
      <c r="FKE64" s="42">
        <f>'[1] Norcentral '!FKE192</f>
        <v>0</v>
      </c>
      <c r="FKF64" s="42">
        <f>'[1] Norcentral '!FKF192</f>
        <v>0</v>
      </c>
      <c r="FKG64" s="42">
        <f>'[1] Norcentral '!FKG192</f>
        <v>0</v>
      </c>
      <c r="FKH64" s="42">
        <f>'[1] Norcentral '!FKH192</f>
        <v>0</v>
      </c>
      <c r="FKI64" s="42">
        <f>'[1] Norcentral '!FKI192</f>
        <v>0</v>
      </c>
      <c r="FKJ64" s="42">
        <f>'[1] Norcentral '!FKJ192</f>
        <v>0</v>
      </c>
      <c r="FKK64" s="42">
        <f>'[1] Norcentral '!FKK192</f>
        <v>0</v>
      </c>
      <c r="FKL64" s="42">
        <f>'[1] Norcentral '!FKL192</f>
        <v>0</v>
      </c>
      <c r="FKM64" s="42">
        <f>'[1] Norcentral '!FKM192</f>
        <v>0</v>
      </c>
      <c r="FKN64" s="42">
        <f>'[1] Norcentral '!FKN192</f>
        <v>0</v>
      </c>
      <c r="FKO64" s="42">
        <f>'[1] Norcentral '!FKO192</f>
        <v>0</v>
      </c>
      <c r="FKP64" s="42">
        <f>'[1] Norcentral '!FKP192</f>
        <v>0</v>
      </c>
      <c r="FKQ64" s="42">
        <f>'[1] Norcentral '!FKQ192</f>
        <v>0</v>
      </c>
      <c r="FKR64" s="42">
        <f>'[1] Norcentral '!FKR192</f>
        <v>0</v>
      </c>
      <c r="FKS64" s="42">
        <f>'[1] Norcentral '!FKS192</f>
        <v>0</v>
      </c>
      <c r="FKT64" s="42">
        <f>'[1] Norcentral '!FKT192</f>
        <v>0</v>
      </c>
      <c r="FKU64" s="42">
        <f>'[1] Norcentral '!FKU192</f>
        <v>0</v>
      </c>
      <c r="FKV64" s="42">
        <f>'[1] Norcentral '!FKV192</f>
        <v>0</v>
      </c>
      <c r="FKW64" s="42">
        <f>'[1] Norcentral '!FKW192</f>
        <v>0</v>
      </c>
      <c r="FKX64" s="42">
        <f>'[1] Norcentral '!FKX192</f>
        <v>0</v>
      </c>
      <c r="FKY64" s="42">
        <f>'[1] Norcentral '!FKY192</f>
        <v>0</v>
      </c>
      <c r="FKZ64" s="42">
        <f>'[1] Norcentral '!FKZ192</f>
        <v>0</v>
      </c>
      <c r="FLA64" s="42">
        <f>'[1] Norcentral '!FLA192</f>
        <v>0</v>
      </c>
      <c r="FLB64" s="42">
        <f>'[1] Norcentral '!FLB192</f>
        <v>0</v>
      </c>
      <c r="FLC64" s="42">
        <f>'[1] Norcentral '!FLC192</f>
        <v>0</v>
      </c>
      <c r="FLD64" s="42">
        <f>'[1] Norcentral '!FLD192</f>
        <v>0</v>
      </c>
      <c r="FLE64" s="42">
        <f>'[1] Norcentral '!FLE192</f>
        <v>0</v>
      </c>
      <c r="FLF64" s="42">
        <f>'[1] Norcentral '!FLF192</f>
        <v>0</v>
      </c>
      <c r="FLG64" s="42">
        <f>'[1] Norcentral '!FLG192</f>
        <v>0</v>
      </c>
      <c r="FLH64" s="42">
        <f>'[1] Norcentral '!FLH192</f>
        <v>0</v>
      </c>
      <c r="FLI64" s="42">
        <f>'[1] Norcentral '!FLI192</f>
        <v>0</v>
      </c>
      <c r="FLJ64" s="42">
        <f>'[1] Norcentral '!FLJ192</f>
        <v>0</v>
      </c>
      <c r="FLK64" s="42">
        <f>'[1] Norcentral '!FLK192</f>
        <v>0</v>
      </c>
      <c r="FLL64" s="42">
        <f>'[1] Norcentral '!FLL192</f>
        <v>0</v>
      </c>
      <c r="FLM64" s="42">
        <f>'[1] Norcentral '!FLM192</f>
        <v>0</v>
      </c>
      <c r="FLN64" s="42">
        <f>'[1] Norcentral '!FLN192</f>
        <v>0</v>
      </c>
      <c r="FLO64" s="42">
        <f>'[1] Norcentral '!FLO192</f>
        <v>0</v>
      </c>
      <c r="FLP64" s="42">
        <f>'[1] Norcentral '!FLP192</f>
        <v>0</v>
      </c>
      <c r="FLQ64" s="42">
        <f>'[1] Norcentral '!FLQ192</f>
        <v>0</v>
      </c>
      <c r="FLR64" s="42">
        <f>'[1] Norcentral '!FLR192</f>
        <v>0</v>
      </c>
      <c r="FLS64" s="42">
        <f>'[1] Norcentral '!FLS192</f>
        <v>0</v>
      </c>
      <c r="FLT64" s="42">
        <f>'[1] Norcentral '!FLT192</f>
        <v>0</v>
      </c>
      <c r="FLU64" s="42">
        <f>'[1] Norcentral '!FLU192</f>
        <v>0</v>
      </c>
      <c r="FLV64" s="42">
        <f>'[1] Norcentral '!FLV192</f>
        <v>0</v>
      </c>
      <c r="FLW64" s="42">
        <f>'[1] Norcentral '!FLW192</f>
        <v>0</v>
      </c>
      <c r="FLX64" s="42">
        <f>'[1] Norcentral '!FLX192</f>
        <v>0</v>
      </c>
      <c r="FLY64" s="42">
        <f>'[1] Norcentral '!FLY192</f>
        <v>0</v>
      </c>
      <c r="FLZ64" s="42">
        <f>'[1] Norcentral '!FLZ192</f>
        <v>0</v>
      </c>
      <c r="FMA64" s="42">
        <f>'[1] Norcentral '!FMA192</f>
        <v>0</v>
      </c>
      <c r="FMB64" s="42">
        <f>'[1] Norcentral '!FMB192</f>
        <v>0</v>
      </c>
      <c r="FMC64" s="42">
        <f>'[1] Norcentral '!FMC192</f>
        <v>0</v>
      </c>
      <c r="FMD64" s="42">
        <f>'[1] Norcentral '!FMD192</f>
        <v>0</v>
      </c>
      <c r="FME64" s="42">
        <f>'[1] Norcentral '!FME192</f>
        <v>0</v>
      </c>
      <c r="FMF64" s="42">
        <f>'[1] Norcentral '!FMF192</f>
        <v>0</v>
      </c>
      <c r="FMG64" s="42">
        <f>'[1] Norcentral '!FMG192</f>
        <v>0</v>
      </c>
      <c r="FMH64" s="42">
        <f>'[1] Norcentral '!FMH192</f>
        <v>0</v>
      </c>
      <c r="FMI64" s="42">
        <f>'[1] Norcentral '!FMI192</f>
        <v>0</v>
      </c>
      <c r="FMJ64" s="42">
        <f>'[1] Norcentral '!FMJ192</f>
        <v>0</v>
      </c>
      <c r="FMK64" s="42">
        <f>'[1] Norcentral '!FMK192</f>
        <v>0</v>
      </c>
      <c r="FML64" s="42">
        <f>'[1] Norcentral '!FML192</f>
        <v>0</v>
      </c>
      <c r="FMM64" s="42">
        <f>'[1] Norcentral '!FMM192</f>
        <v>0</v>
      </c>
      <c r="FMN64" s="42">
        <f>'[1] Norcentral '!FMN192</f>
        <v>0</v>
      </c>
      <c r="FMO64" s="42">
        <f>'[1] Norcentral '!FMO192</f>
        <v>0</v>
      </c>
      <c r="FMP64" s="42">
        <f>'[1] Norcentral '!FMP192</f>
        <v>0</v>
      </c>
      <c r="FMQ64" s="42">
        <f>'[1] Norcentral '!FMQ192</f>
        <v>0</v>
      </c>
      <c r="FMR64" s="42">
        <f>'[1] Norcentral '!FMR192</f>
        <v>0</v>
      </c>
      <c r="FMS64" s="42">
        <f>'[1] Norcentral '!FMS192</f>
        <v>0</v>
      </c>
      <c r="FMT64" s="42">
        <f>'[1] Norcentral '!FMT192</f>
        <v>0</v>
      </c>
      <c r="FMU64" s="42">
        <f>'[1] Norcentral '!FMU192</f>
        <v>0</v>
      </c>
      <c r="FMV64" s="42">
        <f>'[1] Norcentral '!FMV192</f>
        <v>0</v>
      </c>
      <c r="FMW64" s="42">
        <f>'[1] Norcentral '!FMW192</f>
        <v>0</v>
      </c>
      <c r="FMX64" s="42">
        <f>'[1] Norcentral '!FMX192</f>
        <v>0</v>
      </c>
      <c r="FMY64" s="42">
        <f>'[1] Norcentral '!FMY192</f>
        <v>0</v>
      </c>
      <c r="FMZ64" s="42">
        <f>'[1] Norcentral '!FMZ192</f>
        <v>0</v>
      </c>
      <c r="FNA64" s="42">
        <f>'[1] Norcentral '!FNA192</f>
        <v>0</v>
      </c>
      <c r="FNB64" s="42">
        <f>'[1] Norcentral '!FNB192</f>
        <v>0</v>
      </c>
      <c r="FNC64" s="42">
        <f>'[1] Norcentral '!FNC192</f>
        <v>0</v>
      </c>
      <c r="FND64" s="42">
        <f>'[1] Norcentral '!FND192</f>
        <v>0</v>
      </c>
      <c r="FNE64" s="42">
        <f>'[1] Norcentral '!FNE192</f>
        <v>0</v>
      </c>
      <c r="FNF64" s="42">
        <f>'[1] Norcentral '!FNF192</f>
        <v>0</v>
      </c>
      <c r="FNG64" s="42">
        <f>'[1] Norcentral '!FNG192</f>
        <v>0</v>
      </c>
      <c r="FNH64" s="42">
        <f>'[1] Norcentral '!FNH192</f>
        <v>0</v>
      </c>
      <c r="FNI64" s="42">
        <f>'[1] Norcentral '!FNI192</f>
        <v>0</v>
      </c>
      <c r="FNJ64" s="42">
        <f>'[1] Norcentral '!FNJ192</f>
        <v>0</v>
      </c>
      <c r="FNK64" s="42">
        <f>'[1] Norcentral '!FNK192</f>
        <v>0</v>
      </c>
      <c r="FNL64" s="42">
        <f>'[1] Norcentral '!FNL192</f>
        <v>0</v>
      </c>
      <c r="FNM64" s="42">
        <f>'[1] Norcentral '!FNM192</f>
        <v>0</v>
      </c>
      <c r="FNN64" s="42">
        <f>'[1] Norcentral '!FNN192</f>
        <v>0</v>
      </c>
      <c r="FNO64" s="42">
        <f>'[1] Norcentral '!FNO192</f>
        <v>0</v>
      </c>
      <c r="FNP64" s="42">
        <f>'[1] Norcentral '!FNP192</f>
        <v>0</v>
      </c>
      <c r="FNQ64" s="42">
        <f>'[1] Norcentral '!FNQ192</f>
        <v>0</v>
      </c>
      <c r="FNR64" s="42">
        <f>'[1] Norcentral '!FNR192</f>
        <v>0</v>
      </c>
      <c r="FNS64" s="42">
        <f>'[1] Norcentral '!FNS192</f>
        <v>0</v>
      </c>
      <c r="FNT64" s="42">
        <f>'[1] Norcentral '!FNT192</f>
        <v>0</v>
      </c>
      <c r="FNU64" s="42">
        <f>'[1] Norcentral '!FNU192</f>
        <v>0</v>
      </c>
      <c r="FNV64" s="42">
        <f>'[1] Norcentral '!FNV192</f>
        <v>0</v>
      </c>
      <c r="FNW64" s="42">
        <f>'[1] Norcentral '!FNW192</f>
        <v>0</v>
      </c>
      <c r="FNX64" s="42">
        <f>'[1] Norcentral '!FNX192</f>
        <v>0</v>
      </c>
      <c r="FNY64" s="42">
        <f>'[1] Norcentral '!FNY192</f>
        <v>0</v>
      </c>
      <c r="FNZ64" s="42">
        <f>'[1] Norcentral '!FNZ192</f>
        <v>0</v>
      </c>
      <c r="FOA64" s="42">
        <f>'[1] Norcentral '!FOA192</f>
        <v>0</v>
      </c>
      <c r="FOB64" s="42">
        <f>'[1] Norcentral '!FOB192</f>
        <v>0</v>
      </c>
      <c r="FOC64" s="42">
        <f>'[1] Norcentral '!FOC192</f>
        <v>0</v>
      </c>
      <c r="FOD64" s="42">
        <f>'[1] Norcentral '!FOD192</f>
        <v>0</v>
      </c>
      <c r="FOE64" s="42">
        <f>'[1] Norcentral '!FOE192</f>
        <v>0</v>
      </c>
      <c r="FOF64" s="42">
        <f>'[1] Norcentral '!FOF192</f>
        <v>0</v>
      </c>
      <c r="FOG64" s="42">
        <f>'[1] Norcentral '!FOG192</f>
        <v>0</v>
      </c>
      <c r="FOH64" s="42">
        <f>'[1] Norcentral '!FOH192</f>
        <v>0</v>
      </c>
      <c r="FOI64" s="42">
        <f>'[1] Norcentral '!FOI192</f>
        <v>0</v>
      </c>
      <c r="FOJ64" s="42">
        <f>'[1] Norcentral '!FOJ192</f>
        <v>0</v>
      </c>
      <c r="FOK64" s="42">
        <f>'[1] Norcentral '!FOK192</f>
        <v>0</v>
      </c>
      <c r="FOL64" s="42">
        <f>'[1] Norcentral '!FOL192</f>
        <v>0</v>
      </c>
      <c r="FOM64" s="42">
        <f>'[1] Norcentral '!FOM192</f>
        <v>0</v>
      </c>
      <c r="FON64" s="42">
        <f>'[1] Norcentral '!FON192</f>
        <v>0</v>
      </c>
      <c r="FOO64" s="42">
        <f>'[1] Norcentral '!FOO192</f>
        <v>0</v>
      </c>
      <c r="FOP64" s="42">
        <f>'[1] Norcentral '!FOP192</f>
        <v>0</v>
      </c>
      <c r="FOQ64" s="42">
        <f>'[1] Norcentral '!FOQ192</f>
        <v>0</v>
      </c>
      <c r="FOR64" s="42">
        <f>'[1] Norcentral '!FOR192</f>
        <v>0</v>
      </c>
      <c r="FOS64" s="42">
        <f>'[1] Norcentral '!FOS192</f>
        <v>0</v>
      </c>
      <c r="FOT64" s="42">
        <f>'[1] Norcentral '!FOT192</f>
        <v>0</v>
      </c>
      <c r="FOU64" s="42">
        <f>'[1] Norcentral '!FOU192</f>
        <v>0</v>
      </c>
      <c r="FOV64" s="42">
        <f>'[1] Norcentral '!FOV192</f>
        <v>0</v>
      </c>
      <c r="FOW64" s="42">
        <f>'[1] Norcentral '!FOW192</f>
        <v>0</v>
      </c>
      <c r="FOX64" s="42">
        <f>'[1] Norcentral '!FOX192</f>
        <v>0</v>
      </c>
      <c r="FOY64" s="42">
        <f>'[1] Norcentral '!FOY192</f>
        <v>0</v>
      </c>
      <c r="FOZ64" s="42">
        <f>'[1] Norcentral '!FOZ192</f>
        <v>0</v>
      </c>
      <c r="FPA64" s="42">
        <f>'[1] Norcentral '!FPA192</f>
        <v>0</v>
      </c>
      <c r="FPB64" s="42">
        <f>'[1] Norcentral '!FPB192</f>
        <v>0</v>
      </c>
      <c r="FPC64" s="42">
        <f>'[1] Norcentral '!FPC192</f>
        <v>0</v>
      </c>
      <c r="FPD64" s="42">
        <f>'[1] Norcentral '!FPD192</f>
        <v>0</v>
      </c>
      <c r="FPE64" s="42">
        <f>'[1] Norcentral '!FPE192</f>
        <v>0</v>
      </c>
      <c r="FPF64" s="42">
        <f>'[1] Norcentral '!FPF192</f>
        <v>0</v>
      </c>
      <c r="FPG64" s="42">
        <f>'[1] Norcentral '!FPG192</f>
        <v>0</v>
      </c>
      <c r="FPH64" s="42">
        <f>'[1] Norcentral '!FPH192</f>
        <v>0</v>
      </c>
      <c r="FPI64" s="42">
        <f>'[1] Norcentral '!FPI192</f>
        <v>0</v>
      </c>
      <c r="FPJ64" s="42">
        <f>'[1] Norcentral '!FPJ192</f>
        <v>0</v>
      </c>
      <c r="FPK64" s="42">
        <f>'[1] Norcentral '!FPK192</f>
        <v>0</v>
      </c>
      <c r="FPL64" s="42">
        <f>'[1] Norcentral '!FPL192</f>
        <v>0</v>
      </c>
      <c r="FPM64" s="42">
        <f>'[1] Norcentral '!FPM192</f>
        <v>0</v>
      </c>
      <c r="FPN64" s="42">
        <f>'[1] Norcentral '!FPN192</f>
        <v>0</v>
      </c>
      <c r="FPO64" s="42">
        <f>'[1] Norcentral '!FPO192</f>
        <v>0</v>
      </c>
      <c r="FPP64" s="42">
        <f>'[1] Norcentral '!FPP192</f>
        <v>0</v>
      </c>
      <c r="FPQ64" s="42">
        <f>'[1] Norcentral '!FPQ192</f>
        <v>0</v>
      </c>
      <c r="FPR64" s="42">
        <f>'[1] Norcentral '!FPR192</f>
        <v>0</v>
      </c>
      <c r="FPS64" s="42">
        <f>'[1] Norcentral '!FPS192</f>
        <v>0</v>
      </c>
      <c r="FPT64" s="42">
        <f>'[1] Norcentral '!FPT192</f>
        <v>0</v>
      </c>
      <c r="FPU64" s="42">
        <f>'[1] Norcentral '!FPU192</f>
        <v>0</v>
      </c>
      <c r="FPV64" s="42">
        <f>'[1] Norcentral '!FPV192</f>
        <v>0</v>
      </c>
      <c r="FPW64" s="42">
        <f>'[1] Norcentral '!FPW192</f>
        <v>0</v>
      </c>
      <c r="FPX64" s="42">
        <f>'[1] Norcentral '!FPX192</f>
        <v>0</v>
      </c>
      <c r="FPY64" s="42">
        <f>'[1] Norcentral '!FPY192</f>
        <v>0</v>
      </c>
      <c r="FPZ64" s="42">
        <f>'[1] Norcentral '!FPZ192</f>
        <v>0</v>
      </c>
      <c r="FQA64" s="42">
        <f>'[1] Norcentral '!FQA192</f>
        <v>0</v>
      </c>
      <c r="FQB64" s="42">
        <f>'[1] Norcentral '!FQB192</f>
        <v>0</v>
      </c>
      <c r="FQC64" s="42">
        <f>'[1] Norcentral '!FQC192</f>
        <v>0</v>
      </c>
      <c r="FQD64" s="42">
        <f>'[1] Norcentral '!FQD192</f>
        <v>0</v>
      </c>
      <c r="FQE64" s="42">
        <f>'[1] Norcentral '!FQE192</f>
        <v>0</v>
      </c>
      <c r="FQF64" s="42">
        <f>'[1] Norcentral '!FQF192</f>
        <v>0</v>
      </c>
      <c r="FQG64" s="42">
        <f>'[1] Norcentral '!FQG192</f>
        <v>0</v>
      </c>
      <c r="FQH64" s="42">
        <f>'[1] Norcentral '!FQH192</f>
        <v>0</v>
      </c>
      <c r="FQI64" s="42">
        <f>'[1] Norcentral '!FQI192</f>
        <v>0</v>
      </c>
      <c r="FQJ64" s="42">
        <f>'[1] Norcentral '!FQJ192</f>
        <v>0</v>
      </c>
      <c r="FQK64" s="42">
        <f>'[1] Norcentral '!FQK192</f>
        <v>0</v>
      </c>
      <c r="FQL64" s="42">
        <f>'[1] Norcentral '!FQL192</f>
        <v>0</v>
      </c>
      <c r="FQM64" s="42">
        <f>'[1] Norcentral '!FQM192</f>
        <v>0</v>
      </c>
      <c r="FQN64" s="42">
        <f>'[1] Norcentral '!FQN192</f>
        <v>0</v>
      </c>
      <c r="FQO64" s="42">
        <f>'[1] Norcentral '!FQO192</f>
        <v>0</v>
      </c>
      <c r="FQP64" s="42">
        <f>'[1] Norcentral '!FQP192</f>
        <v>0</v>
      </c>
      <c r="FQQ64" s="42">
        <f>'[1] Norcentral '!FQQ192</f>
        <v>0</v>
      </c>
      <c r="FQR64" s="42">
        <f>'[1] Norcentral '!FQR192</f>
        <v>0</v>
      </c>
      <c r="FQS64" s="42">
        <f>'[1] Norcentral '!FQS192</f>
        <v>0</v>
      </c>
      <c r="FQT64" s="42">
        <f>'[1] Norcentral '!FQT192</f>
        <v>0</v>
      </c>
      <c r="FQU64" s="42">
        <f>'[1] Norcentral '!FQU192</f>
        <v>0</v>
      </c>
      <c r="FQV64" s="42">
        <f>'[1] Norcentral '!FQV192</f>
        <v>0</v>
      </c>
      <c r="FQW64" s="42">
        <f>'[1] Norcentral '!FQW192</f>
        <v>0</v>
      </c>
      <c r="FQX64" s="42">
        <f>'[1] Norcentral '!FQX192</f>
        <v>0</v>
      </c>
      <c r="FQY64" s="42">
        <f>'[1] Norcentral '!FQY192</f>
        <v>0</v>
      </c>
      <c r="FQZ64" s="42">
        <f>'[1] Norcentral '!FQZ192</f>
        <v>0</v>
      </c>
      <c r="FRA64" s="42">
        <f>'[1] Norcentral '!FRA192</f>
        <v>0</v>
      </c>
      <c r="FRB64" s="42">
        <f>'[1] Norcentral '!FRB192</f>
        <v>0</v>
      </c>
      <c r="FRC64" s="42">
        <f>'[1] Norcentral '!FRC192</f>
        <v>0</v>
      </c>
      <c r="FRD64" s="42">
        <f>'[1] Norcentral '!FRD192</f>
        <v>0</v>
      </c>
      <c r="FRE64" s="42">
        <f>'[1] Norcentral '!FRE192</f>
        <v>0</v>
      </c>
      <c r="FRF64" s="42">
        <f>'[1] Norcentral '!FRF192</f>
        <v>0</v>
      </c>
      <c r="FRG64" s="42">
        <f>'[1] Norcentral '!FRG192</f>
        <v>0</v>
      </c>
      <c r="FRH64" s="42">
        <f>'[1] Norcentral '!FRH192</f>
        <v>0</v>
      </c>
      <c r="FRI64" s="42">
        <f>'[1] Norcentral '!FRI192</f>
        <v>0</v>
      </c>
      <c r="FRJ64" s="42">
        <f>'[1] Norcentral '!FRJ192</f>
        <v>0</v>
      </c>
      <c r="FRK64" s="42">
        <f>'[1] Norcentral '!FRK192</f>
        <v>0</v>
      </c>
      <c r="FRL64" s="42">
        <f>'[1] Norcentral '!FRL192</f>
        <v>0</v>
      </c>
      <c r="FRM64" s="42">
        <f>'[1] Norcentral '!FRM192</f>
        <v>0</v>
      </c>
      <c r="FRN64" s="42">
        <f>'[1] Norcentral '!FRN192</f>
        <v>0</v>
      </c>
      <c r="FRO64" s="42">
        <f>'[1] Norcentral '!FRO192</f>
        <v>0</v>
      </c>
      <c r="FRP64" s="42">
        <f>'[1] Norcentral '!FRP192</f>
        <v>0</v>
      </c>
      <c r="FRQ64" s="42">
        <f>'[1] Norcentral '!FRQ192</f>
        <v>0</v>
      </c>
      <c r="FRR64" s="42">
        <f>'[1] Norcentral '!FRR192</f>
        <v>0</v>
      </c>
      <c r="FRS64" s="42">
        <f>'[1] Norcentral '!FRS192</f>
        <v>0</v>
      </c>
      <c r="FRT64" s="42">
        <f>'[1] Norcentral '!FRT192</f>
        <v>0</v>
      </c>
      <c r="FRU64" s="42">
        <f>'[1] Norcentral '!FRU192</f>
        <v>0</v>
      </c>
      <c r="FRV64" s="42">
        <f>'[1] Norcentral '!FRV192</f>
        <v>0</v>
      </c>
      <c r="FRW64" s="42">
        <f>'[1] Norcentral '!FRW192</f>
        <v>0</v>
      </c>
      <c r="FRX64" s="42">
        <f>'[1] Norcentral '!FRX192</f>
        <v>0</v>
      </c>
      <c r="FRY64" s="42">
        <f>'[1] Norcentral '!FRY192</f>
        <v>0</v>
      </c>
      <c r="FRZ64" s="42">
        <f>'[1] Norcentral '!FRZ192</f>
        <v>0</v>
      </c>
      <c r="FSA64" s="42">
        <f>'[1] Norcentral '!FSA192</f>
        <v>0</v>
      </c>
      <c r="FSB64" s="42">
        <f>'[1] Norcentral '!FSB192</f>
        <v>0</v>
      </c>
      <c r="FSC64" s="42">
        <f>'[1] Norcentral '!FSC192</f>
        <v>0</v>
      </c>
      <c r="FSD64" s="42">
        <f>'[1] Norcentral '!FSD192</f>
        <v>0</v>
      </c>
      <c r="FSE64" s="42">
        <f>'[1] Norcentral '!FSE192</f>
        <v>0</v>
      </c>
      <c r="FSF64" s="42">
        <f>'[1] Norcentral '!FSF192</f>
        <v>0</v>
      </c>
      <c r="FSG64" s="42">
        <f>'[1] Norcentral '!FSG192</f>
        <v>0</v>
      </c>
      <c r="FSH64" s="42">
        <f>'[1] Norcentral '!FSH192</f>
        <v>0</v>
      </c>
      <c r="FSI64" s="42">
        <f>'[1] Norcentral '!FSI192</f>
        <v>0</v>
      </c>
      <c r="FSJ64" s="42">
        <f>'[1] Norcentral '!FSJ192</f>
        <v>0</v>
      </c>
      <c r="FSK64" s="42">
        <f>'[1] Norcentral '!FSK192</f>
        <v>0</v>
      </c>
      <c r="FSL64" s="42">
        <f>'[1] Norcentral '!FSL192</f>
        <v>0</v>
      </c>
      <c r="FSM64" s="42">
        <f>'[1] Norcentral '!FSM192</f>
        <v>0</v>
      </c>
      <c r="FSN64" s="42">
        <f>'[1] Norcentral '!FSN192</f>
        <v>0</v>
      </c>
      <c r="FSO64" s="42">
        <f>'[1] Norcentral '!FSO192</f>
        <v>0</v>
      </c>
      <c r="FSP64" s="42">
        <f>'[1] Norcentral '!FSP192</f>
        <v>0</v>
      </c>
      <c r="FSQ64" s="42">
        <f>'[1] Norcentral '!FSQ192</f>
        <v>0</v>
      </c>
      <c r="FSR64" s="42">
        <f>'[1] Norcentral '!FSR192</f>
        <v>0</v>
      </c>
      <c r="FSS64" s="42">
        <f>'[1] Norcentral '!FSS192</f>
        <v>0</v>
      </c>
      <c r="FST64" s="42">
        <f>'[1] Norcentral '!FST192</f>
        <v>0</v>
      </c>
      <c r="FSU64" s="42">
        <f>'[1] Norcentral '!FSU192</f>
        <v>0</v>
      </c>
      <c r="FSV64" s="42">
        <f>'[1] Norcentral '!FSV192</f>
        <v>0</v>
      </c>
      <c r="FSW64" s="42">
        <f>'[1] Norcentral '!FSW192</f>
        <v>0</v>
      </c>
      <c r="FSX64" s="42">
        <f>'[1] Norcentral '!FSX192</f>
        <v>0</v>
      </c>
      <c r="FSY64" s="42">
        <f>'[1] Norcentral '!FSY192</f>
        <v>0</v>
      </c>
      <c r="FSZ64" s="42">
        <f>'[1] Norcentral '!FSZ192</f>
        <v>0</v>
      </c>
      <c r="FTA64" s="42">
        <f>'[1] Norcentral '!FTA192</f>
        <v>0</v>
      </c>
      <c r="FTB64" s="42">
        <f>'[1] Norcentral '!FTB192</f>
        <v>0</v>
      </c>
      <c r="FTC64" s="42">
        <f>'[1] Norcentral '!FTC192</f>
        <v>0</v>
      </c>
      <c r="FTD64" s="42">
        <f>'[1] Norcentral '!FTD192</f>
        <v>0</v>
      </c>
      <c r="FTE64" s="42">
        <f>'[1] Norcentral '!FTE192</f>
        <v>0</v>
      </c>
      <c r="FTF64" s="42">
        <f>'[1] Norcentral '!FTF192</f>
        <v>0</v>
      </c>
      <c r="FTG64" s="42">
        <f>'[1] Norcentral '!FTG192</f>
        <v>0</v>
      </c>
      <c r="FTH64" s="42">
        <f>'[1] Norcentral '!FTH192</f>
        <v>0</v>
      </c>
      <c r="FTI64" s="42">
        <f>'[1] Norcentral '!FTI192</f>
        <v>0</v>
      </c>
      <c r="FTJ64" s="42">
        <f>'[1] Norcentral '!FTJ192</f>
        <v>0</v>
      </c>
      <c r="FTK64" s="42">
        <f>'[1] Norcentral '!FTK192</f>
        <v>0</v>
      </c>
      <c r="FTL64" s="42">
        <f>'[1] Norcentral '!FTL192</f>
        <v>0</v>
      </c>
      <c r="FTM64" s="42">
        <f>'[1] Norcentral '!FTM192</f>
        <v>0</v>
      </c>
      <c r="FTN64" s="42">
        <f>'[1] Norcentral '!FTN192</f>
        <v>0</v>
      </c>
      <c r="FTO64" s="42">
        <f>'[1] Norcentral '!FTO192</f>
        <v>0</v>
      </c>
      <c r="FTP64" s="42">
        <f>'[1] Norcentral '!FTP192</f>
        <v>0</v>
      </c>
      <c r="FTQ64" s="42">
        <f>'[1] Norcentral '!FTQ192</f>
        <v>0</v>
      </c>
      <c r="FTR64" s="42">
        <f>'[1] Norcentral '!FTR192</f>
        <v>0</v>
      </c>
      <c r="FTS64" s="42">
        <f>'[1] Norcentral '!FTS192</f>
        <v>0</v>
      </c>
      <c r="FTT64" s="42">
        <f>'[1] Norcentral '!FTT192</f>
        <v>0</v>
      </c>
      <c r="FTU64" s="42">
        <f>'[1] Norcentral '!FTU192</f>
        <v>0</v>
      </c>
      <c r="FTV64" s="42">
        <f>'[1] Norcentral '!FTV192</f>
        <v>0</v>
      </c>
      <c r="FTW64" s="42">
        <f>'[1] Norcentral '!FTW192</f>
        <v>0</v>
      </c>
      <c r="FTX64" s="42">
        <f>'[1] Norcentral '!FTX192</f>
        <v>0</v>
      </c>
      <c r="FTY64" s="42">
        <f>'[1] Norcentral '!FTY192</f>
        <v>0</v>
      </c>
      <c r="FTZ64" s="42">
        <f>'[1] Norcentral '!FTZ192</f>
        <v>0</v>
      </c>
      <c r="FUA64" s="42">
        <f>'[1] Norcentral '!FUA192</f>
        <v>0</v>
      </c>
      <c r="FUB64" s="42">
        <f>'[1] Norcentral '!FUB192</f>
        <v>0</v>
      </c>
      <c r="FUC64" s="42">
        <f>'[1] Norcentral '!FUC192</f>
        <v>0</v>
      </c>
      <c r="FUD64" s="42">
        <f>'[1] Norcentral '!FUD192</f>
        <v>0</v>
      </c>
      <c r="FUE64" s="42">
        <f>'[1] Norcentral '!FUE192</f>
        <v>0</v>
      </c>
      <c r="FUF64" s="42">
        <f>'[1] Norcentral '!FUF192</f>
        <v>0</v>
      </c>
      <c r="FUG64" s="42">
        <f>'[1] Norcentral '!FUG192</f>
        <v>0</v>
      </c>
      <c r="FUH64" s="42">
        <f>'[1] Norcentral '!FUH192</f>
        <v>0</v>
      </c>
      <c r="FUI64" s="42">
        <f>'[1] Norcentral '!FUI192</f>
        <v>0</v>
      </c>
      <c r="FUJ64" s="42">
        <f>'[1] Norcentral '!FUJ192</f>
        <v>0</v>
      </c>
      <c r="FUK64" s="42">
        <f>'[1] Norcentral '!FUK192</f>
        <v>0</v>
      </c>
      <c r="FUL64" s="42">
        <f>'[1] Norcentral '!FUL192</f>
        <v>0</v>
      </c>
      <c r="FUM64" s="42">
        <f>'[1] Norcentral '!FUM192</f>
        <v>0</v>
      </c>
      <c r="FUN64" s="42">
        <f>'[1] Norcentral '!FUN192</f>
        <v>0</v>
      </c>
      <c r="FUO64" s="42">
        <f>'[1] Norcentral '!FUO192</f>
        <v>0</v>
      </c>
      <c r="FUP64" s="42">
        <f>'[1] Norcentral '!FUP192</f>
        <v>0</v>
      </c>
      <c r="FUQ64" s="42">
        <f>'[1] Norcentral '!FUQ192</f>
        <v>0</v>
      </c>
      <c r="FUR64" s="42">
        <f>'[1] Norcentral '!FUR192</f>
        <v>0</v>
      </c>
      <c r="FUS64" s="42">
        <f>'[1] Norcentral '!FUS192</f>
        <v>0</v>
      </c>
      <c r="FUT64" s="42">
        <f>'[1] Norcentral '!FUT192</f>
        <v>0</v>
      </c>
      <c r="FUU64" s="42">
        <f>'[1] Norcentral '!FUU192</f>
        <v>0</v>
      </c>
      <c r="FUV64" s="42">
        <f>'[1] Norcentral '!FUV192</f>
        <v>0</v>
      </c>
      <c r="FUW64" s="42">
        <f>'[1] Norcentral '!FUW192</f>
        <v>0</v>
      </c>
      <c r="FUX64" s="42">
        <f>'[1] Norcentral '!FUX192</f>
        <v>0</v>
      </c>
      <c r="FUY64" s="42">
        <f>'[1] Norcentral '!FUY192</f>
        <v>0</v>
      </c>
      <c r="FUZ64" s="42">
        <f>'[1] Norcentral '!FUZ192</f>
        <v>0</v>
      </c>
      <c r="FVA64" s="42">
        <f>'[1] Norcentral '!FVA192</f>
        <v>0</v>
      </c>
      <c r="FVB64" s="42">
        <f>'[1] Norcentral '!FVB192</f>
        <v>0</v>
      </c>
      <c r="FVC64" s="42">
        <f>'[1] Norcentral '!FVC192</f>
        <v>0</v>
      </c>
      <c r="FVD64" s="42">
        <f>'[1] Norcentral '!FVD192</f>
        <v>0</v>
      </c>
      <c r="FVE64" s="42">
        <f>'[1] Norcentral '!FVE192</f>
        <v>0</v>
      </c>
      <c r="FVF64" s="42">
        <f>'[1] Norcentral '!FVF192</f>
        <v>0</v>
      </c>
      <c r="FVG64" s="42">
        <f>'[1] Norcentral '!FVG192</f>
        <v>0</v>
      </c>
      <c r="FVH64" s="42">
        <f>'[1] Norcentral '!FVH192</f>
        <v>0</v>
      </c>
      <c r="FVI64" s="42">
        <f>'[1] Norcentral '!FVI192</f>
        <v>0</v>
      </c>
      <c r="FVJ64" s="42">
        <f>'[1] Norcentral '!FVJ192</f>
        <v>0</v>
      </c>
      <c r="FVK64" s="42">
        <f>'[1] Norcentral '!FVK192</f>
        <v>0</v>
      </c>
      <c r="FVL64" s="42">
        <f>'[1] Norcentral '!FVL192</f>
        <v>0</v>
      </c>
      <c r="FVM64" s="42">
        <f>'[1] Norcentral '!FVM192</f>
        <v>0</v>
      </c>
      <c r="FVN64" s="42">
        <f>'[1] Norcentral '!FVN192</f>
        <v>0</v>
      </c>
      <c r="FVO64" s="42">
        <f>'[1] Norcentral '!FVO192</f>
        <v>0</v>
      </c>
      <c r="FVP64" s="42">
        <f>'[1] Norcentral '!FVP192</f>
        <v>0</v>
      </c>
      <c r="FVQ64" s="42">
        <f>'[1] Norcentral '!FVQ192</f>
        <v>0</v>
      </c>
      <c r="FVR64" s="42">
        <f>'[1] Norcentral '!FVR192</f>
        <v>0</v>
      </c>
      <c r="FVS64" s="42">
        <f>'[1] Norcentral '!FVS192</f>
        <v>0</v>
      </c>
      <c r="FVT64" s="42">
        <f>'[1] Norcentral '!FVT192</f>
        <v>0</v>
      </c>
      <c r="FVU64" s="42">
        <f>'[1] Norcentral '!FVU192</f>
        <v>0</v>
      </c>
      <c r="FVV64" s="42">
        <f>'[1] Norcentral '!FVV192</f>
        <v>0</v>
      </c>
      <c r="FVW64" s="42">
        <f>'[1] Norcentral '!FVW192</f>
        <v>0</v>
      </c>
      <c r="FVX64" s="42">
        <f>'[1] Norcentral '!FVX192</f>
        <v>0</v>
      </c>
      <c r="FVY64" s="42">
        <f>'[1] Norcentral '!FVY192</f>
        <v>0</v>
      </c>
      <c r="FVZ64" s="42">
        <f>'[1] Norcentral '!FVZ192</f>
        <v>0</v>
      </c>
      <c r="FWA64" s="42">
        <f>'[1] Norcentral '!FWA192</f>
        <v>0</v>
      </c>
      <c r="FWB64" s="42">
        <f>'[1] Norcentral '!FWB192</f>
        <v>0</v>
      </c>
      <c r="FWC64" s="42">
        <f>'[1] Norcentral '!FWC192</f>
        <v>0</v>
      </c>
      <c r="FWD64" s="42">
        <f>'[1] Norcentral '!FWD192</f>
        <v>0</v>
      </c>
      <c r="FWE64" s="42">
        <f>'[1] Norcentral '!FWE192</f>
        <v>0</v>
      </c>
      <c r="FWF64" s="42">
        <f>'[1] Norcentral '!FWF192</f>
        <v>0</v>
      </c>
      <c r="FWG64" s="42">
        <f>'[1] Norcentral '!FWG192</f>
        <v>0</v>
      </c>
      <c r="FWH64" s="42">
        <f>'[1] Norcentral '!FWH192</f>
        <v>0</v>
      </c>
      <c r="FWI64" s="42">
        <f>'[1] Norcentral '!FWI192</f>
        <v>0</v>
      </c>
      <c r="FWJ64" s="42">
        <f>'[1] Norcentral '!FWJ192</f>
        <v>0</v>
      </c>
      <c r="FWK64" s="42">
        <f>'[1] Norcentral '!FWK192</f>
        <v>0</v>
      </c>
      <c r="FWL64" s="42">
        <f>'[1] Norcentral '!FWL192</f>
        <v>0</v>
      </c>
      <c r="FWM64" s="42">
        <f>'[1] Norcentral '!FWM192</f>
        <v>0</v>
      </c>
      <c r="FWN64" s="42">
        <f>'[1] Norcentral '!FWN192</f>
        <v>0</v>
      </c>
      <c r="FWO64" s="42">
        <f>'[1] Norcentral '!FWO192</f>
        <v>0</v>
      </c>
      <c r="FWP64" s="42">
        <f>'[1] Norcentral '!FWP192</f>
        <v>0</v>
      </c>
      <c r="FWQ64" s="42">
        <f>'[1] Norcentral '!FWQ192</f>
        <v>0</v>
      </c>
      <c r="FWR64" s="42">
        <f>'[1] Norcentral '!FWR192</f>
        <v>0</v>
      </c>
      <c r="FWS64" s="42">
        <f>'[1] Norcentral '!FWS192</f>
        <v>0</v>
      </c>
      <c r="FWT64" s="42">
        <f>'[1] Norcentral '!FWT192</f>
        <v>0</v>
      </c>
      <c r="FWU64" s="42">
        <f>'[1] Norcentral '!FWU192</f>
        <v>0</v>
      </c>
      <c r="FWV64" s="42">
        <f>'[1] Norcentral '!FWV192</f>
        <v>0</v>
      </c>
      <c r="FWW64" s="42">
        <f>'[1] Norcentral '!FWW192</f>
        <v>0</v>
      </c>
      <c r="FWX64" s="42">
        <f>'[1] Norcentral '!FWX192</f>
        <v>0</v>
      </c>
      <c r="FWY64" s="42">
        <f>'[1] Norcentral '!FWY192</f>
        <v>0</v>
      </c>
      <c r="FWZ64" s="42">
        <f>'[1] Norcentral '!FWZ192</f>
        <v>0</v>
      </c>
      <c r="FXA64" s="42">
        <f>'[1] Norcentral '!FXA192</f>
        <v>0</v>
      </c>
      <c r="FXB64" s="42">
        <f>'[1] Norcentral '!FXB192</f>
        <v>0</v>
      </c>
      <c r="FXC64" s="42">
        <f>'[1] Norcentral '!FXC192</f>
        <v>0</v>
      </c>
      <c r="FXD64" s="42">
        <f>'[1] Norcentral '!FXD192</f>
        <v>0</v>
      </c>
      <c r="FXE64" s="42">
        <f>'[1] Norcentral '!FXE192</f>
        <v>0</v>
      </c>
      <c r="FXF64" s="42">
        <f>'[1] Norcentral '!FXF192</f>
        <v>0</v>
      </c>
      <c r="FXG64" s="42">
        <f>'[1] Norcentral '!FXG192</f>
        <v>0</v>
      </c>
      <c r="FXH64" s="42">
        <f>'[1] Norcentral '!FXH192</f>
        <v>0</v>
      </c>
      <c r="FXI64" s="42">
        <f>'[1] Norcentral '!FXI192</f>
        <v>0</v>
      </c>
      <c r="FXJ64" s="42">
        <f>'[1] Norcentral '!FXJ192</f>
        <v>0</v>
      </c>
      <c r="FXK64" s="42">
        <f>'[1] Norcentral '!FXK192</f>
        <v>0</v>
      </c>
      <c r="FXL64" s="42">
        <f>'[1] Norcentral '!FXL192</f>
        <v>0</v>
      </c>
      <c r="FXM64" s="42">
        <f>'[1] Norcentral '!FXM192</f>
        <v>0</v>
      </c>
      <c r="FXN64" s="42">
        <f>'[1] Norcentral '!FXN192</f>
        <v>0</v>
      </c>
      <c r="FXO64" s="42">
        <f>'[1] Norcentral '!FXO192</f>
        <v>0</v>
      </c>
      <c r="FXP64" s="42">
        <f>'[1] Norcentral '!FXP192</f>
        <v>0</v>
      </c>
      <c r="FXQ64" s="42">
        <f>'[1] Norcentral '!FXQ192</f>
        <v>0</v>
      </c>
      <c r="FXR64" s="42">
        <f>'[1] Norcentral '!FXR192</f>
        <v>0</v>
      </c>
      <c r="FXS64" s="42">
        <f>'[1] Norcentral '!FXS192</f>
        <v>0</v>
      </c>
      <c r="FXT64" s="42">
        <f>'[1] Norcentral '!FXT192</f>
        <v>0</v>
      </c>
      <c r="FXU64" s="42">
        <f>'[1] Norcentral '!FXU192</f>
        <v>0</v>
      </c>
      <c r="FXV64" s="42">
        <f>'[1] Norcentral '!FXV192</f>
        <v>0</v>
      </c>
      <c r="FXW64" s="42">
        <f>'[1] Norcentral '!FXW192</f>
        <v>0</v>
      </c>
      <c r="FXX64" s="42">
        <f>'[1] Norcentral '!FXX192</f>
        <v>0</v>
      </c>
      <c r="FXY64" s="42">
        <f>'[1] Norcentral '!FXY192</f>
        <v>0</v>
      </c>
      <c r="FXZ64" s="42">
        <f>'[1] Norcentral '!FXZ192</f>
        <v>0</v>
      </c>
      <c r="FYA64" s="42">
        <f>'[1] Norcentral '!FYA192</f>
        <v>0</v>
      </c>
      <c r="FYB64" s="42">
        <f>'[1] Norcentral '!FYB192</f>
        <v>0</v>
      </c>
      <c r="FYC64" s="42">
        <f>'[1] Norcentral '!FYC192</f>
        <v>0</v>
      </c>
      <c r="FYD64" s="42">
        <f>'[1] Norcentral '!FYD192</f>
        <v>0</v>
      </c>
      <c r="FYE64" s="42">
        <f>'[1] Norcentral '!FYE192</f>
        <v>0</v>
      </c>
      <c r="FYF64" s="42">
        <f>'[1] Norcentral '!FYF192</f>
        <v>0</v>
      </c>
      <c r="FYG64" s="42">
        <f>'[1] Norcentral '!FYG192</f>
        <v>0</v>
      </c>
      <c r="FYH64" s="42">
        <f>'[1] Norcentral '!FYH192</f>
        <v>0</v>
      </c>
      <c r="FYI64" s="42">
        <f>'[1] Norcentral '!FYI192</f>
        <v>0</v>
      </c>
      <c r="FYJ64" s="42">
        <f>'[1] Norcentral '!FYJ192</f>
        <v>0</v>
      </c>
      <c r="FYK64" s="42">
        <f>'[1] Norcentral '!FYK192</f>
        <v>0</v>
      </c>
      <c r="FYL64" s="42">
        <f>'[1] Norcentral '!FYL192</f>
        <v>0</v>
      </c>
      <c r="FYM64" s="42">
        <f>'[1] Norcentral '!FYM192</f>
        <v>0</v>
      </c>
      <c r="FYN64" s="42">
        <f>'[1] Norcentral '!FYN192</f>
        <v>0</v>
      </c>
      <c r="FYO64" s="42">
        <f>'[1] Norcentral '!FYO192</f>
        <v>0</v>
      </c>
      <c r="FYP64" s="42">
        <f>'[1] Norcentral '!FYP192</f>
        <v>0</v>
      </c>
      <c r="FYQ64" s="42">
        <f>'[1] Norcentral '!FYQ192</f>
        <v>0</v>
      </c>
      <c r="FYR64" s="42">
        <f>'[1] Norcentral '!FYR192</f>
        <v>0</v>
      </c>
      <c r="FYS64" s="42">
        <f>'[1] Norcentral '!FYS192</f>
        <v>0</v>
      </c>
      <c r="FYT64" s="42">
        <f>'[1] Norcentral '!FYT192</f>
        <v>0</v>
      </c>
      <c r="FYU64" s="42">
        <f>'[1] Norcentral '!FYU192</f>
        <v>0</v>
      </c>
      <c r="FYV64" s="42">
        <f>'[1] Norcentral '!FYV192</f>
        <v>0</v>
      </c>
      <c r="FYW64" s="42">
        <f>'[1] Norcentral '!FYW192</f>
        <v>0</v>
      </c>
      <c r="FYX64" s="42">
        <f>'[1] Norcentral '!FYX192</f>
        <v>0</v>
      </c>
      <c r="FYY64" s="42">
        <f>'[1] Norcentral '!FYY192</f>
        <v>0</v>
      </c>
      <c r="FYZ64" s="42">
        <f>'[1] Norcentral '!FYZ192</f>
        <v>0</v>
      </c>
      <c r="FZA64" s="42">
        <f>'[1] Norcentral '!FZA192</f>
        <v>0</v>
      </c>
      <c r="FZB64" s="42">
        <f>'[1] Norcentral '!FZB192</f>
        <v>0</v>
      </c>
      <c r="FZC64" s="42">
        <f>'[1] Norcentral '!FZC192</f>
        <v>0</v>
      </c>
      <c r="FZD64" s="42">
        <f>'[1] Norcentral '!FZD192</f>
        <v>0</v>
      </c>
      <c r="FZE64" s="42">
        <f>'[1] Norcentral '!FZE192</f>
        <v>0</v>
      </c>
      <c r="FZF64" s="42">
        <f>'[1] Norcentral '!FZF192</f>
        <v>0</v>
      </c>
      <c r="FZG64" s="42">
        <f>'[1] Norcentral '!FZG192</f>
        <v>0</v>
      </c>
      <c r="FZH64" s="42">
        <f>'[1] Norcentral '!FZH192</f>
        <v>0</v>
      </c>
      <c r="FZI64" s="42">
        <f>'[1] Norcentral '!FZI192</f>
        <v>0</v>
      </c>
      <c r="FZJ64" s="42">
        <f>'[1] Norcentral '!FZJ192</f>
        <v>0</v>
      </c>
      <c r="FZK64" s="42">
        <f>'[1] Norcentral '!FZK192</f>
        <v>0</v>
      </c>
      <c r="FZL64" s="42">
        <f>'[1] Norcentral '!FZL192</f>
        <v>0</v>
      </c>
      <c r="FZM64" s="42">
        <f>'[1] Norcentral '!FZM192</f>
        <v>0</v>
      </c>
      <c r="FZN64" s="42">
        <f>'[1] Norcentral '!FZN192</f>
        <v>0</v>
      </c>
      <c r="FZO64" s="42">
        <f>'[1] Norcentral '!FZO192</f>
        <v>0</v>
      </c>
      <c r="FZP64" s="42">
        <f>'[1] Norcentral '!FZP192</f>
        <v>0</v>
      </c>
      <c r="FZQ64" s="42">
        <f>'[1] Norcentral '!FZQ192</f>
        <v>0</v>
      </c>
      <c r="FZR64" s="42">
        <f>'[1] Norcentral '!FZR192</f>
        <v>0</v>
      </c>
      <c r="FZS64" s="42">
        <f>'[1] Norcentral '!FZS192</f>
        <v>0</v>
      </c>
      <c r="FZT64" s="42">
        <f>'[1] Norcentral '!FZT192</f>
        <v>0</v>
      </c>
      <c r="FZU64" s="42">
        <f>'[1] Norcentral '!FZU192</f>
        <v>0</v>
      </c>
      <c r="FZV64" s="42">
        <f>'[1] Norcentral '!FZV192</f>
        <v>0</v>
      </c>
      <c r="FZW64" s="42">
        <f>'[1] Norcentral '!FZW192</f>
        <v>0</v>
      </c>
      <c r="FZX64" s="42">
        <f>'[1] Norcentral '!FZX192</f>
        <v>0</v>
      </c>
      <c r="FZY64" s="42">
        <f>'[1] Norcentral '!FZY192</f>
        <v>0</v>
      </c>
      <c r="FZZ64" s="42">
        <f>'[1] Norcentral '!FZZ192</f>
        <v>0</v>
      </c>
      <c r="GAA64" s="42">
        <f>'[1] Norcentral '!GAA192</f>
        <v>0</v>
      </c>
      <c r="GAB64" s="42">
        <f>'[1] Norcentral '!GAB192</f>
        <v>0</v>
      </c>
      <c r="GAC64" s="42">
        <f>'[1] Norcentral '!GAC192</f>
        <v>0</v>
      </c>
      <c r="GAD64" s="42">
        <f>'[1] Norcentral '!GAD192</f>
        <v>0</v>
      </c>
      <c r="GAE64" s="42">
        <f>'[1] Norcentral '!GAE192</f>
        <v>0</v>
      </c>
      <c r="GAF64" s="42">
        <f>'[1] Norcentral '!GAF192</f>
        <v>0</v>
      </c>
      <c r="GAG64" s="42">
        <f>'[1] Norcentral '!GAG192</f>
        <v>0</v>
      </c>
      <c r="GAH64" s="42">
        <f>'[1] Norcentral '!GAH192</f>
        <v>0</v>
      </c>
      <c r="GAI64" s="42">
        <f>'[1] Norcentral '!GAI192</f>
        <v>0</v>
      </c>
      <c r="GAJ64" s="42">
        <f>'[1] Norcentral '!GAJ192</f>
        <v>0</v>
      </c>
      <c r="GAK64" s="42">
        <f>'[1] Norcentral '!GAK192</f>
        <v>0</v>
      </c>
      <c r="GAL64" s="42">
        <f>'[1] Norcentral '!GAL192</f>
        <v>0</v>
      </c>
      <c r="GAM64" s="42">
        <f>'[1] Norcentral '!GAM192</f>
        <v>0</v>
      </c>
      <c r="GAN64" s="42">
        <f>'[1] Norcentral '!GAN192</f>
        <v>0</v>
      </c>
      <c r="GAO64" s="42">
        <f>'[1] Norcentral '!GAO192</f>
        <v>0</v>
      </c>
      <c r="GAP64" s="42">
        <f>'[1] Norcentral '!GAP192</f>
        <v>0</v>
      </c>
      <c r="GAQ64" s="42">
        <f>'[1] Norcentral '!GAQ192</f>
        <v>0</v>
      </c>
      <c r="GAR64" s="42">
        <f>'[1] Norcentral '!GAR192</f>
        <v>0</v>
      </c>
      <c r="GAS64" s="42">
        <f>'[1] Norcentral '!GAS192</f>
        <v>0</v>
      </c>
      <c r="GAT64" s="42">
        <f>'[1] Norcentral '!GAT192</f>
        <v>0</v>
      </c>
      <c r="GAU64" s="42">
        <f>'[1] Norcentral '!GAU192</f>
        <v>0</v>
      </c>
      <c r="GAV64" s="42">
        <f>'[1] Norcentral '!GAV192</f>
        <v>0</v>
      </c>
      <c r="GAW64" s="42">
        <f>'[1] Norcentral '!GAW192</f>
        <v>0</v>
      </c>
      <c r="GAX64" s="42">
        <f>'[1] Norcentral '!GAX192</f>
        <v>0</v>
      </c>
      <c r="GAY64" s="42">
        <f>'[1] Norcentral '!GAY192</f>
        <v>0</v>
      </c>
      <c r="GAZ64" s="42">
        <f>'[1] Norcentral '!GAZ192</f>
        <v>0</v>
      </c>
      <c r="GBA64" s="42">
        <f>'[1] Norcentral '!GBA192</f>
        <v>0</v>
      </c>
      <c r="GBB64" s="42">
        <f>'[1] Norcentral '!GBB192</f>
        <v>0</v>
      </c>
      <c r="GBC64" s="42">
        <f>'[1] Norcentral '!GBC192</f>
        <v>0</v>
      </c>
      <c r="GBD64" s="42">
        <f>'[1] Norcentral '!GBD192</f>
        <v>0</v>
      </c>
      <c r="GBE64" s="42">
        <f>'[1] Norcentral '!GBE192</f>
        <v>0</v>
      </c>
      <c r="GBF64" s="42">
        <f>'[1] Norcentral '!GBF192</f>
        <v>0</v>
      </c>
      <c r="GBG64" s="42">
        <f>'[1] Norcentral '!GBG192</f>
        <v>0</v>
      </c>
      <c r="GBH64" s="42">
        <f>'[1] Norcentral '!GBH192</f>
        <v>0</v>
      </c>
      <c r="GBI64" s="42">
        <f>'[1] Norcentral '!GBI192</f>
        <v>0</v>
      </c>
      <c r="GBJ64" s="42">
        <f>'[1] Norcentral '!GBJ192</f>
        <v>0</v>
      </c>
      <c r="GBK64" s="42">
        <f>'[1] Norcentral '!GBK192</f>
        <v>0</v>
      </c>
      <c r="GBL64" s="42">
        <f>'[1] Norcentral '!GBL192</f>
        <v>0</v>
      </c>
      <c r="GBM64" s="42">
        <f>'[1] Norcentral '!GBM192</f>
        <v>0</v>
      </c>
      <c r="GBN64" s="42">
        <f>'[1] Norcentral '!GBN192</f>
        <v>0</v>
      </c>
      <c r="GBO64" s="42">
        <f>'[1] Norcentral '!GBO192</f>
        <v>0</v>
      </c>
      <c r="GBP64" s="42">
        <f>'[1] Norcentral '!GBP192</f>
        <v>0</v>
      </c>
      <c r="GBQ64" s="42">
        <f>'[1] Norcentral '!GBQ192</f>
        <v>0</v>
      </c>
      <c r="GBR64" s="42">
        <f>'[1] Norcentral '!GBR192</f>
        <v>0</v>
      </c>
      <c r="GBS64" s="42">
        <f>'[1] Norcentral '!GBS192</f>
        <v>0</v>
      </c>
      <c r="GBT64" s="42">
        <f>'[1] Norcentral '!GBT192</f>
        <v>0</v>
      </c>
      <c r="GBU64" s="42">
        <f>'[1] Norcentral '!GBU192</f>
        <v>0</v>
      </c>
      <c r="GBV64" s="42">
        <f>'[1] Norcentral '!GBV192</f>
        <v>0</v>
      </c>
      <c r="GBW64" s="42">
        <f>'[1] Norcentral '!GBW192</f>
        <v>0</v>
      </c>
      <c r="GBX64" s="42">
        <f>'[1] Norcentral '!GBX192</f>
        <v>0</v>
      </c>
      <c r="GBY64" s="42">
        <f>'[1] Norcentral '!GBY192</f>
        <v>0</v>
      </c>
      <c r="GBZ64" s="42">
        <f>'[1] Norcentral '!GBZ192</f>
        <v>0</v>
      </c>
      <c r="GCA64" s="42">
        <f>'[1] Norcentral '!GCA192</f>
        <v>0</v>
      </c>
      <c r="GCB64" s="42">
        <f>'[1] Norcentral '!GCB192</f>
        <v>0</v>
      </c>
      <c r="GCC64" s="42">
        <f>'[1] Norcentral '!GCC192</f>
        <v>0</v>
      </c>
      <c r="GCD64" s="42">
        <f>'[1] Norcentral '!GCD192</f>
        <v>0</v>
      </c>
      <c r="GCE64" s="42">
        <f>'[1] Norcentral '!GCE192</f>
        <v>0</v>
      </c>
      <c r="GCF64" s="42">
        <f>'[1] Norcentral '!GCF192</f>
        <v>0</v>
      </c>
      <c r="GCG64" s="42">
        <f>'[1] Norcentral '!GCG192</f>
        <v>0</v>
      </c>
      <c r="GCH64" s="42">
        <f>'[1] Norcentral '!GCH192</f>
        <v>0</v>
      </c>
      <c r="GCI64" s="42">
        <f>'[1] Norcentral '!GCI192</f>
        <v>0</v>
      </c>
      <c r="GCJ64" s="42">
        <f>'[1] Norcentral '!GCJ192</f>
        <v>0</v>
      </c>
      <c r="GCK64" s="42">
        <f>'[1] Norcentral '!GCK192</f>
        <v>0</v>
      </c>
      <c r="GCL64" s="42">
        <f>'[1] Norcentral '!GCL192</f>
        <v>0</v>
      </c>
      <c r="GCM64" s="42">
        <f>'[1] Norcentral '!GCM192</f>
        <v>0</v>
      </c>
      <c r="GCN64" s="42">
        <f>'[1] Norcentral '!GCN192</f>
        <v>0</v>
      </c>
      <c r="GCO64" s="42">
        <f>'[1] Norcentral '!GCO192</f>
        <v>0</v>
      </c>
      <c r="GCP64" s="42">
        <f>'[1] Norcentral '!GCP192</f>
        <v>0</v>
      </c>
      <c r="GCQ64" s="42">
        <f>'[1] Norcentral '!GCQ192</f>
        <v>0</v>
      </c>
      <c r="GCR64" s="42">
        <f>'[1] Norcentral '!GCR192</f>
        <v>0</v>
      </c>
      <c r="GCS64" s="42">
        <f>'[1] Norcentral '!GCS192</f>
        <v>0</v>
      </c>
      <c r="GCT64" s="42">
        <f>'[1] Norcentral '!GCT192</f>
        <v>0</v>
      </c>
      <c r="GCU64" s="42">
        <f>'[1] Norcentral '!GCU192</f>
        <v>0</v>
      </c>
      <c r="GCV64" s="42">
        <f>'[1] Norcentral '!GCV192</f>
        <v>0</v>
      </c>
      <c r="GCW64" s="42">
        <f>'[1] Norcentral '!GCW192</f>
        <v>0</v>
      </c>
      <c r="GCX64" s="42">
        <f>'[1] Norcentral '!GCX192</f>
        <v>0</v>
      </c>
      <c r="GCY64" s="42">
        <f>'[1] Norcentral '!GCY192</f>
        <v>0</v>
      </c>
      <c r="GCZ64" s="42">
        <f>'[1] Norcentral '!GCZ192</f>
        <v>0</v>
      </c>
      <c r="GDA64" s="42">
        <f>'[1] Norcentral '!GDA192</f>
        <v>0</v>
      </c>
      <c r="GDB64" s="42">
        <f>'[1] Norcentral '!GDB192</f>
        <v>0</v>
      </c>
      <c r="GDC64" s="42">
        <f>'[1] Norcentral '!GDC192</f>
        <v>0</v>
      </c>
      <c r="GDD64" s="42">
        <f>'[1] Norcentral '!GDD192</f>
        <v>0</v>
      </c>
      <c r="GDE64" s="42">
        <f>'[1] Norcentral '!GDE192</f>
        <v>0</v>
      </c>
      <c r="GDF64" s="42">
        <f>'[1] Norcentral '!GDF192</f>
        <v>0</v>
      </c>
      <c r="GDG64" s="42">
        <f>'[1] Norcentral '!GDG192</f>
        <v>0</v>
      </c>
      <c r="GDH64" s="42">
        <f>'[1] Norcentral '!GDH192</f>
        <v>0</v>
      </c>
      <c r="GDI64" s="42">
        <f>'[1] Norcentral '!GDI192</f>
        <v>0</v>
      </c>
      <c r="GDJ64" s="42">
        <f>'[1] Norcentral '!GDJ192</f>
        <v>0</v>
      </c>
      <c r="GDK64" s="42">
        <f>'[1] Norcentral '!GDK192</f>
        <v>0</v>
      </c>
      <c r="GDL64" s="42">
        <f>'[1] Norcentral '!GDL192</f>
        <v>0</v>
      </c>
      <c r="GDM64" s="42">
        <f>'[1] Norcentral '!GDM192</f>
        <v>0</v>
      </c>
      <c r="GDN64" s="42">
        <f>'[1] Norcentral '!GDN192</f>
        <v>0</v>
      </c>
      <c r="GDO64" s="42">
        <f>'[1] Norcentral '!GDO192</f>
        <v>0</v>
      </c>
      <c r="GDP64" s="42">
        <f>'[1] Norcentral '!GDP192</f>
        <v>0</v>
      </c>
      <c r="GDQ64" s="42">
        <f>'[1] Norcentral '!GDQ192</f>
        <v>0</v>
      </c>
      <c r="GDR64" s="42">
        <f>'[1] Norcentral '!GDR192</f>
        <v>0</v>
      </c>
      <c r="GDS64" s="42">
        <f>'[1] Norcentral '!GDS192</f>
        <v>0</v>
      </c>
      <c r="GDT64" s="42">
        <f>'[1] Norcentral '!GDT192</f>
        <v>0</v>
      </c>
      <c r="GDU64" s="42">
        <f>'[1] Norcentral '!GDU192</f>
        <v>0</v>
      </c>
      <c r="GDV64" s="42">
        <f>'[1] Norcentral '!GDV192</f>
        <v>0</v>
      </c>
      <c r="GDW64" s="42">
        <f>'[1] Norcentral '!GDW192</f>
        <v>0</v>
      </c>
      <c r="GDX64" s="42">
        <f>'[1] Norcentral '!GDX192</f>
        <v>0</v>
      </c>
      <c r="GDY64" s="42">
        <f>'[1] Norcentral '!GDY192</f>
        <v>0</v>
      </c>
      <c r="GDZ64" s="42">
        <f>'[1] Norcentral '!GDZ192</f>
        <v>0</v>
      </c>
      <c r="GEA64" s="42">
        <f>'[1] Norcentral '!GEA192</f>
        <v>0</v>
      </c>
      <c r="GEB64" s="42">
        <f>'[1] Norcentral '!GEB192</f>
        <v>0</v>
      </c>
      <c r="GEC64" s="42">
        <f>'[1] Norcentral '!GEC192</f>
        <v>0</v>
      </c>
      <c r="GED64" s="42">
        <f>'[1] Norcentral '!GED192</f>
        <v>0</v>
      </c>
      <c r="GEE64" s="42">
        <f>'[1] Norcentral '!GEE192</f>
        <v>0</v>
      </c>
      <c r="GEF64" s="42">
        <f>'[1] Norcentral '!GEF192</f>
        <v>0</v>
      </c>
      <c r="GEG64" s="42">
        <f>'[1] Norcentral '!GEG192</f>
        <v>0</v>
      </c>
      <c r="GEH64" s="42">
        <f>'[1] Norcentral '!GEH192</f>
        <v>0</v>
      </c>
      <c r="GEI64" s="42">
        <f>'[1] Norcentral '!GEI192</f>
        <v>0</v>
      </c>
      <c r="GEJ64" s="42">
        <f>'[1] Norcentral '!GEJ192</f>
        <v>0</v>
      </c>
      <c r="GEK64" s="42">
        <f>'[1] Norcentral '!GEK192</f>
        <v>0</v>
      </c>
      <c r="GEL64" s="42">
        <f>'[1] Norcentral '!GEL192</f>
        <v>0</v>
      </c>
      <c r="GEM64" s="42">
        <f>'[1] Norcentral '!GEM192</f>
        <v>0</v>
      </c>
      <c r="GEN64" s="42">
        <f>'[1] Norcentral '!GEN192</f>
        <v>0</v>
      </c>
      <c r="GEO64" s="42">
        <f>'[1] Norcentral '!GEO192</f>
        <v>0</v>
      </c>
      <c r="GEP64" s="42">
        <f>'[1] Norcentral '!GEP192</f>
        <v>0</v>
      </c>
      <c r="GEQ64" s="42">
        <f>'[1] Norcentral '!GEQ192</f>
        <v>0</v>
      </c>
      <c r="GER64" s="42">
        <f>'[1] Norcentral '!GER192</f>
        <v>0</v>
      </c>
      <c r="GES64" s="42">
        <f>'[1] Norcentral '!GES192</f>
        <v>0</v>
      </c>
      <c r="GET64" s="42">
        <f>'[1] Norcentral '!GET192</f>
        <v>0</v>
      </c>
      <c r="GEU64" s="42">
        <f>'[1] Norcentral '!GEU192</f>
        <v>0</v>
      </c>
      <c r="GEV64" s="42">
        <f>'[1] Norcentral '!GEV192</f>
        <v>0</v>
      </c>
      <c r="GEW64" s="42">
        <f>'[1] Norcentral '!GEW192</f>
        <v>0</v>
      </c>
      <c r="GEX64" s="42">
        <f>'[1] Norcentral '!GEX192</f>
        <v>0</v>
      </c>
      <c r="GEY64" s="42">
        <f>'[1] Norcentral '!GEY192</f>
        <v>0</v>
      </c>
      <c r="GEZ64" s="42">
        <f>'[1] Norcentral '!GEZ192</f>
        <v>0</v>
      </c>
      <c r="GFA64" s="42">
        <f>'[1] Norcentral '!GFA192</f>
        <v>0</v>
      </c>
      <c r="GFB64" s="42">
        <f>'[1] Norcentral '!GFB192</f>
        <v>0</v>
      </c>
      <c r="GFC64" s="42">
        <f>'[1] Norcentral '!GFC192</f>
        <v>0</v>
      </c>
      <c r="GFD64" s="42">
        <f>'[1] Norcentral '!GFD192</f>
        <v>0</v>
      </c>
      <c r="GFE64" s="42">
        <f>'[1] Norcentral '!GFE192</f>
        <v>0</v>
      </c>
      <c r="GFF64" s="42">
        <f>'[1] Norcentral '!GFF192</f>
        <v>0</v>
      </c>
      <c r="GFG64" s="42">
        <f>'[1] Norcentral '!GFG192</f>
        <v>0</v>
      </c>
      <c r="GFH64" s="42">
        <f>'[1] Norcentral '!GFH192</f>
        <v>0</v>
      </c>
      <c r="GFI64" s="42">
        <f>'[1] Norcentral '!GFI192</f>
        <v>0</v>
      </c>
      <c r="GFJ64" s="42">
        <f>'[1] Norcentral '!GFJ192</f>
        <v>0</v>
      </c>
      <c r="GFK64" s="42">
        <f>'[1] Norcentral '!GFK192</f>
        <v>0</v>
      </c>
      <c r="GFL64" s="42">
        <f>'[1] Norcentral '!GFL192</f>
        <v>0</v>
      </c>
      <c r="GFM64" s="42">
        <f>'[1] Norcentral '!GFM192</f>
        <v>0</v>
      </c>
      <c r="GFN64" s="42">
        <f>'[1] Norcentral '!GFN192</f>
        <v>0</v>
      </c>
      <c r="GFO64" s="42">
        <f>'[1] Norcentral '!GFO192</f>
        <v>0</v>
      </c>
      <c r="GFP64" s="42">
        <f>'[1] Norcentral '!GFP192</f>
        <v>0</v>
      </c>
      <c r="GFQ64" s="42">
        <f>'[1] Norcentral '!GFQ192</f>
        <v>0</v>
      </c>
      <c r="GFR64" s="42">
        <f>'[1] Norcentral '!GFR192</f>
        <v>0</v>
      </c>
      <c r="GFS64" s="42">
        <f>'[1] Norcentral '!GFS192</f>
        <v>0</v>
      </c>
      <c r="GFT64" s="42">
        <f>'[1] Norcentral '!GFT192</f>
        <v>0</v>
      </c>
      <c r="GFU64" s="42">
        <f>'[1] Norcentral '!GFU192</f>
        <v>0</v>
      </c>
      <c r="GFV64" s="42">
        <f>'[1] Norcentral '!GFV192</f>
        <v>0</v>
      </c>
      <c r="GFW64" s="42">
        <f>'[1] Norcentral '!GFW192</f>
        <v>0</v>
      </c>
      <c r="GFX64" s="42">
        <f>'[1] Norcentral '!GFX192</f>
        <v>0</v>
      </c>
      <c r="GFY64" s="42">
        <f>'[1] Norcentral '!GFY192</f>
        <v>0</v>
      </c>
      <c r="GFZ64" s="42">
        <f>'[1] Norcentral '!GFZ192</f>
        <v>0</v>
      </c>
      <c r="GGA64" s="42">
        <f>'[1] Norcentral '!GGA192</f>
        <v>0</v>
      </c>
      <c r="GGB64" s="42">
        <f>'[1] Norcentral '!GGB192</f>
        <v>0</v>
      </c>
      <c r="GGC64" s="42">
        <f>'[1] Norcentral '!GGC192</f>
        <v>0</v>
      </c>
      <c r="GGD64" s="42">
        <f>'[1] Norcentral '!GGD192</f>
        <v>0</v>
      </c>
      <c r="GGE64" s="42">
        <f>'[1] Norcentral '!GGE192</f>
        <v>0</v>
      </c>
      <c r="GGF64" s="42">
        <f>'[1] Norcentral '!GGF192</f>
        <v>0</v>
      </c>
      <c r="GGG64" s="42">
        <f>'[1] Norcentral '!GGG192</f>
        <v>0</v>
      </c>
      <c r="GGH64" s="42">
        <f>'[1] Norcentral '!GGH192</f>
        <v>0</v>
      </c>
      <c r="GGI64" s="42">
        <f>'[1] Norcentral '!GGI192</f>
        <v>0</v>
      </c>
      <c r="GGJ64" s="42">
        <f>'[1] Norcentral '!GGJ192</f>
        <v>0</v>
      </c>
      <c r="GGK64" s="42">
        <f>'[1] Norcentral '!GGK192</f>
        <v>0</v>
      </c>
      <c r="GGL64" s="42">
        <f>'[1] Norcentral '!GGL192</f>
        <v>0</v>
      </c>
      <c r="GGM64" s="42">
        <f>'[1] Norcentral '!GGM192</f>
        <v>0</v>
      </c>
      <c r="GGN64" s="42">
        <f>'[1] Norcentral '!GGN192</f>
        <v>0</v>
      </c>
      <c r="GGO64" s="42">
        <f>'[1] Norcentral '!GGO192</f>
        <v>0</v>
      </c>
      <c r="GGP64" s="42">
        <f>'[1] Norcentral '!GGP192</f>
        <v>0</v>
      </c>
      <c r="GGQ64" s="42">
        <f>'[1] Norcentral '!GGQ192</f>
        <v>0</v>
      </c>
      <c r="GGR64" s="42">
        <f>'[1] Norcentral '!GGR192</f>
        <v>0</v>
      </c>
      <c r="GGS64" s="42">
        <f>'[1] Norcentral '!GGS192</f>
        <v>0</v>
      </c>
      <c r="GGT64" s="42">
        <f>'[1] Norcentral '!GGT192</f>
        <v>0</v>
      </c>
      <c r="GGU64" s="42">
        <f>'[1] Norcentral '!GGU192</f>
        <v>0</v>
      </c>
      <c r="GGV64" s="42">
        <f>'[1] Norcentral '!GGV192</f>
        <v>0</v>
      </c>
      <c r="GGW64" s="42">
        <f>'[1] Norcentral '!GGW192</f>
        <v>0</v>
      </c>
      <c r="GGX64" s="42">
        <f>'[1] Norcentral '!GGX192</f>
        <v>0</v>
      </c>
      <c r="GGY64" s="42">
        <f>'[1] Norcentral '!GGY192</f>
        <v>0</v>
      </c>
      <c r="GGZ64" s="42">
        <f>'[1] Norcentral '!GGZ192</f>
        <v>0</v>
      </c>
      <c r="GHA64" s="42">
        <f>'[1] Norcentral '!GHA192</f>
        <v>0</v>
      </c>
      <c r="GHB64" s="42">
        <f>'[1] Norcentral '!GHB192</f>
        <v>0</v>
      </c>
      <c r="GHC64" s="42">
        <f>'[1] Norcentral '!GHC192</f>
        <v>0</v>
      </c>
      <c r="GHD64" s="42">
        <f>'[1] Norcentral '!GHD192</f>
        <v>0</v>
      </c>
      <c r="GHE64" s="42">
        <f>'[1] Norcentral '!GHE192</f>
        <v>0</v>
      </c>
      <c r="GHF64" s="42">
        <f>'[1] Norcentral '!GHF192</f>
        <v>0</v>
      </c>
      <c r="GHG64" s="42">
        <f>'[1] Norcentral '!GHG192</f>
        <v>0</v>
      </c>
      <c r="GHH64" s="42">
        <f>'[1] Norcentral '!GHH192</f>
        <v>0</v>
      </c>
      <c r="GHI64" s="42">
        <f>'[1] Norcentral '!GHI192</f>
        <v>0</v>
      </c>
      <c r="GHJ64" s="42">
        <f>'[1] Norcentral '!GHJ192</f>
        <v>0</v>
      </c>
      <c r="GHK64" s="42">
        <f>'[1] Norcentral '!GHK192</f>
        <v>0</v>
      </c>
      <c r="GHL64" s="42">
        <f>'[1] Norcentral '!GHL192</f>
        <v>0</v>
      </c>
      <c r="GHM64" s="42">
        <f>'[1] Norcentral '!GHM192</f>
        <v>0</v>
      </c>
      <c r="GHN64" s="42">
        <f>'[1] Norcentral '!GHN192</f>
        <v>0</v>
      </c>
      <c r="GHO64" s="42">
        <f>'[1] Norcentral '!GHO192</f>
        <v>0</v>
      </c>
      <c r="GHP64" s="42">
        <f>'[1] Norcentral '!GHP192</f>
        <v>0</v>
      </c>
      <c r="GHQ64" s="42">
        <f>'[1] Norcentral '!GHQ192</f>
        <v>0</v>
      </c>
      <c r="GHR64" s="42">
        <f>'[1] Norcentral '!GHR192</f>
        <v>0</v>
      </c>
      <c r="GHS64" s="42">
        <f>'[1] Norcentral '!GHS192</f>
        <v>0</v>
      </c>
      <c r="GHT64" s="42">
        <f>'[1] Norcentral '!GHT192</f>
        <v>0</v>
      </c>
      <c r="GHU64" s="42">
        <f>'[1] Norcentral '!GHU192</f>
        <v>0</v>
      </c>
      <c r="GHV64" s="42">
        <f>'[1] Norcentral '!GHV192</f>
        <v>0</v>
      </c>
      <c r="GHW64" s="42">
        <f>'[1] Norcentral '!GHW192</f>
        <v>0</v>
      </c>
      <c r="GHX64" s="42">
        <f>'[1] Norcentral '!GHX192</f>
        <v>0</v>
      </c>
      <c r="GHY64" s="42">
        <f>'[1] Norcentral '!GHY192</f>
        <v>0</v>
      </c>
      <c r="GHZ64" s="42">
        <f>'[1] Norcentral '!GHZ192</f>
        <v>0</v>
      </c>
      <c r="GIA64" s="42">
        <f>'[1] Norcentral '!GIA192</f>
        <v>0</v>
      </c>
      <c r="GIB64" s="42">
        <f>'[1] Norcentral '!GIB192</f>
        <v>0</v>
      </c>
      <c r="GIC64" s="42">
        <f>'[1] Norcentral '!GIC192</f>
        <v>0</v>
      </c>
      <c r="GID64" s="42">
        <f>'[1] Norcentral '!GID192</f>
        <v>0</v>
      </c>
      <c r="GIE64" s="42">
        <f>'[1] Norcentral '!GIE192</f>
        <v>0</v>
      </c>
      <c r="GIF64" s="42">
        <f>'[1] Norcentral '!GIF192</f>
        <v>0</v>
      </c>
      <c r="GIG64" s="42">
        <f>'[1] Norcentral '!GIG192</f>
        <v>0</v>
      </c>
      <c r="GIH64" s="42">
        <f>'[1] Norcentral '!GIH192</f>
        <v>0</v>
      </c>
      <c r="GII64" s="42">
        <f>'[1] Norcentral '!GII192</f>
        <v>0</v>
      </c>
      <c r="GIJ64" s="42">
        <f>'[1] Norcentral '!GIJ192</f>
        <v>0</v>
      </c>
      <c r="GIK64" s="42">
        <f>'[1] Norcentral '!GIK192</f>
        <v>0</v>
      </c>
      <c r="GIL64" s="42">
        <f>'[1] Norcentral '!GIL192</f>
        <v>0</v>
      </c>
      <c r="GIM64" s="42">
        <f>'[1] Norcentral '!GIM192</f>
        <v>0</v>
      </c>
      <c r="GIN64" s="42">
        <f>'[1] Norcentral '!GIN192</f>
        <v>0</v>
      </c>
      <c r="GIO64" s="42">
        <f>'[1] Norcentral '!GIO192</f>
        <v>0</v>
      </c>
      <c r="GIP64" s="42">
        <f>'[1] Norcentral '!GIP192</f>
        <v>0</v>
      </c>
      <c r="GIQ64" s="42">
        <f>'[1] Norcentral '!GIQ192</f>
        <v>0</v>
      </c>
      <c r="GIR64" s="42">
        <f>'[1] Norcentral '!GIR192</f>
        <v>0</v>
      </c>
      <c r="GIS64" s="42">
        <f>'[1] Norcentral '!GIS192</f>
        <v>0</v>
      </c>
      <c r="GIT64" s="42">
        <f>'[1] Norcentral '!GIT192</f>
        <v>0</v>
      </c>
      <c r="GIU64" s="42">
        <f>'[1] Norcentral '!GIU192</f>
        <v>0</v>
      </c>
      <c r="GIV64" s="42">
        <f>'[1] Norcentral '!GIV192</f>
        <v>0</v>
      </c>
      <c r="GIW64" s="42">
        <f>'[1] Norcentral '!GIW192</f>
        <v>0</v>
      </c>
      <c r="GIX64" s="42">
        <f>'[1] Norcentral '!GIX192</f>
        <v>0</v>
      </c>
      <c r="GIY64" s="42">
        <f>'[1] Norcentral '!GIY192</f>
        <v>0</v>
      </c>
      <c r="GIZ64" s="42">
        <f>'[1] Norcentral '!GIZ192</f>
        <v>0</v>
      </c>
      <c r="GJA64" s="42">
        <f>'[1] Norcentral '!GJA192</f>
        <v>0</v>
      </c>
      <c r="GJB64" s="42">
        <f>'[1] Norcentral '!GJB192</f>
        <v>0</v>
      </c>
      <c r="GJC64" s="42">
        <f>'[1] Norcentral '!GJC192</f>
        <v>0</v>
      </c>
      <c r="GJD64" s="42">
        <f>'[1] Norcentral '!GJD192</f>
        <v>0</v>
      </c>
      <c r="GJE64" s="42">
        <f>'[1] Norcentral '!GJE192</f>
        <v>0</v>
      </c>
      <c r="GJF64" s="42">
        <f>'[1] Norcentral '!GJF192</f>
        <v>0</v>
      </c>
      <c r="GJG64" s="42">
        <f>'[1] Norcentral '!GJG192</f>
        <v>0</v>
      </c>
      <c r="GJH64" s="42">
        <f>'[1] Norcentral '!GJH192</f>
        <v>0</v>
      </c>
      <c r="GJI64" s="42">
        <f>'[1] Norcentral '!GJI192</f>
        <v>0</v>
      </c>
      <c r="GJJ64" s="42">
        <f>'[1] Norcentral '!GJJ192</f>
        <v>0</v>
      </c>
      <c r="GJK64" s="42">
        <f>'[1] Norcentral '!GJK192</f>
        <v>0</v>
      </c>
      <c r="GJL64" s="42">
        <f>'[1] Norcentral '!GJL192</f>
        <v>0</v>
      </c>
      <c r="GJM64" s="42">
        <f>'[1] Norcentral '!GJM192</f>
        <v>0</v>
      </c>
      <c r="GJN64" s="42">
        <f>'[1] Norcentral '!GJN192</f>
        <v>0</v>
      </c>
      <c r="GJO64" s="42">
        <f>'[1] Norcentral '!GJO192</f>
        <v>0</v>
      </c>
      <c r="GJP64" s="42">
        <f>'[1] Norcentral '!GJP192</f>
        <v>0</v>
      </c>
      <c r="GJQ64" s="42">
        <f>'[1] Norcentral '!GJQ192</f>
        <v>0</v>
      </c>
      <c r="GJR64" s="42">
        <f>'[1] Norcentral '!GJR192</f>
        <v>0</v>
      </c>
      <c r="GJS64" s="42">
        <f>'[1] Norcentral '!GJS192</f>
        <v>0</v>
      </c>
      <c r="GJT64" s="42">
        <f>'[1] Norcentral '!GJT192</f>
        <v>0</v>
      </c>
      <c r="GJU64" s="42">
        <f>'[1] Norcentral '!GJU192</f>
        <v>0</v>
      </c>
      <c r="GJV64" s="42">
        <f>'[1] Norcentral '!GJV192</f>
        <v>0</v>
      </c>
      <c r="GJW64" s="42">
        <f>'[1] Norcentral '!GJW192</f>
        <v>0</v>
      </c>
      <c r="GJX64" s="42">
        <f>'[1] Norcentral '!GJX192</f>
        <v>0</v>
      </c>
      <c r="GJY64" s="42">
        <f>'[1] Norcentral '!GJY192</f>
        <v>0</v>
      </c>
      <c r="GJZ64" s="42">
        <f>'[1] Norcentral '!GJZ192</f>
        <v>0</v>
      </c>
      <c r="GKA64" s="42">
        <f>'[1] Norcentral '!GKA192</f>
        <v>0</v>
      </c>
      <c r="GKB64" s="42">
        <f>'[1] Norcentral '!GKB192</f>
        <v>0</v>
      </c>
      <c r="GKC64" s="42">
        <f>'[1] Norcentral '!GKC192</f>
        <v>0</v>
      </c>
      <c r="GKD64" s="42">
        <f>'[1] Norcentral '!GKD192</f>
        <v>0</v>
      </c>
      <c r="GKE64" s="42">
        <f>'[1] Norcentral '!GKE192</f>
        <v>0</v>
      </c>
      <c r="GKF64" s="42">
        <f>'[1] Norcentral '!GKF192</f>
        <v>0</v>
      </c>
      <c r="GKG64" s="42">
        <f>'[1] Norcentral '!GKG192</f>
        <v>0</v>
      </c>
      <c r="GKH64" s="42">
        <f>'[1] Norcentral '!GKH192</f>
        <v>0</v>
      </c>
      <c r="GKI64" s="42">
        <f>'[1] Norcentral '!GKI192</f>
        <v>0</v>
      </c>
      <c r="GKJ64" s="42">
        <f>'[1] Norcentral '!GKJ192</f>
        <v>0</v>
      </c>
      <c r="GKK64" s="42">
        <f>'[1] Norcentral '!GKK192</f>
        <v>0</v>
      </c>
      <c r="GKL64" s="42">
        <f>'[1] Norcentral '!GKL192</f>
        <v>0</v>
      </c>
      <c r="GKM64" s="42">
        <f>'[1] Norcentral '!GKM192</f>
        <v>0</v>
      </c>
      <c r="GKN64" s="42">
        <f>'[1] Norcentral '!GKN192</f>
        <v>0</v>
      </c>
      <c r="GKO64" s="42">
        <f>'[1] Norcentral '!GKO192</f>
        <v>0</v>
      </c>
      <c r="GKP64" s="42">
        <f>'[1] Norcentral '!GKP192</f>
        <v>0</v>
      </c>
      <c r="GKQ64" s="42">
        <f>'[1] Norcentral '!GKQ192</f>
        <v>0</v>
      </c>
      <c r="GKR64" s="42">
        <f>'[1] Norcentral '!GKR192</f>
        <v>0</v>
      </c>
      <c r="GKS64" s="42">
        <f>'[1] Norcentral '!GKS192</f>
        <v>0</v>
      </c>
      <c r="GKT64" s="42">
        <f>'[1] Norcentral '!GKT192</f>
        <v>0</v>
      </c>
      <c r="GKU64" s="42">
        <f>'[1] Norcentral '!GKU192</f>
        <v>0</v>
      </c>
      <c r="GKV64" s="42">
        <f>'[1] Norcentral '!GKV192</f>
        <v>0</v>
      </c>
      <c r="GKW64" s="42">
        <f>'[1] Norcentral '!GKW192</f>
        <v>0</v>
      </c>
      <c r="GKX64" s="42">
        <f>'[1] Norcentral '!GKX192</f>
        <v>0</v>
      </c>
      <c r="GKY64" s="42">
        <f>'[1] Norcentral '!GKY192</f>
        <v>0</v>
      </c>
      <c r="GKZ64" s="42">
        <f>'[1] Norcentral '!GKZ192</f>
        <v>0</v>
      </c>
      <c r="GLA64" s="42">
        <f>'[1] Norcentral '!GLA192</f>
        <v>0</v>
      </c>
      <c r="GLB64" s="42">
        <f>'[1] Norcentral '!GLB192</f>
        <v>0</v>
      </c>
      <c r="GLC64" s="42">
        <f>'[1] Norcentral '!GLC192</f>
        <v>0</v>
      </c>
      <c r="GLD64" s="42">
        <f>'[1] Norcentral '!GLD192</f>
        <v>0</v>
      </c>
      <c r="GLE64" s="42">
        <f>'[1] Norcentral '!GLE192</f>
        <v>0</v>
      </c>
      <c r="GLF64" s="42">
        <f>'[1] Norcentral '!GLF192</f>
        <v>0</v>
      </c>
      <c r="GLG64" s="42">
        <f>'[1] Norcentral '!GLG192</f>
        <v>0</v>
      </c>
      <c r="GLH64" s="42">
        <f>'[1] Norcentral '!GLH192</f>
        <v>0</v>
      </c>
      <c r="GLI64" s="42">
        <f>'[1] Norcentral '!GLI192</f>
        <v>0</v>
      </c>
      <c r="GLJ64" s="42">
        <f>'[1] Norcentral '!GLJ192</f>
        <v>0</v>
      </c>
      <c r="GLK64" s="42">
        <f>'[1] Norcentral '!GLK192</f>
        <v>0</v>
      </c>
      <c r="GLL64" s="42">
        <f>'[1] Norcentral '!GLL192</f>
        <v>0</v>
      </c>
      <c r="GLM64" s="42">
        <f>'[1] Norcentral '!GLM192</f>
        <v>0</v>
      </c>
      <c r="GLN64" s="42">
        <f>'[1] Norcentral '!GLN192</f>
        <v>0</v>
      </c>
      <c r="GLO64" s="42">
        <f>'[1] Norcentral '!GLO192</f>
        <v>0</v>
      </c>
      <c r="GLP64" s="42">
        <f>'[1] Norcentral '!GLP192</f>
        <v>0</v>
      </c>
      <c r="GLQ64" s="42">
        <f>'[1] Norcentral '!GLQ192</f>
        <v>0</v>
      </c>
      <c r="GLR64" s="42">
        <f>'[1] Norcentral '!GLR192</f>
        <v>0</v>
      </c>
      <c r="GLS64" s="42">
        <f>'[1] Norcentral '!GLS192</f>
        <v>0</v>
      </c>
      <c r="GLT64" s="42">
        <f>'[1] Norcentral '!GLT192</f>
        <v>0</v>
      </c>
      <c r="GLU64" s="42">
        <f>'[1] Norcentral '!GLU192</f>
        <v>0</v>
      </c>
      <c r="GLV64" s="42">
        <f>'[1] Norcentral '!GLV192</f>
        <v>0</v>
      </c>
      <c r="GLW64" s="42">
        <f>'[1] Norcentral '!GLW192</f>
        <v>0</v>
      </c>
      <c r="GLX64" s="42">
        <f>'[1] Norcentral '!GLX192</f>
        <v>0</v>
      </c>
      <c r="GLY64" s="42">
        <f>'[1] Norcentral '!GLY192</f>
        <v>0</v>
      </c>
      <c r="GLZ64" s="42">
        <f>'[1] Norcentral '!GLZ192</f>
        <v>0</v>
      </c>
      <c r="GMA64" s="42">
        <f>'[1] Norcentral '!GMA192</f>
        <v>0</v>
      </c>
      <c r="GMB64" s="42">
        <f>'[1] Norcentral '!GMB192</f>
        <v>0</v>
      </c>
      <c r="GMC64" s="42">
        <f>'[1] Norcentral '!GMC192</f>
        <v>0</v>
      </c>
      <c r="GMD64" s="42">
        <f>'[1] Norcentral '!GMD192</f>
        <v>0</v>
      </c>
      <c r="GME64" s="42">
        <f>'[1] Norcentral '!GME192</f>
        <v>0</v>
      </c>
      <c r="GMF64" s="42">
        <f>'[1] Norcentral '!GMF192</f>
        <v>0</v>
      </c>
      <c r="GMG64" s="42">
        <f>'[1] Norcentral '!GMG192</f>
        <v>0</v>
      </c>
      <c r="GMH64" s="42">
        <f>'[1] Norcentral '!GMH192</f>
        <v>0</v>
      </c>
      <c r="GMI64" s="42">
        <f>'[1] Norcentral '!GMI192</f>
        <v>0</v>
      </c>
      <c r="GMJ64" s="42">
        <f>'[1] Norcentral '!GMJ192</f>
        <v>0</v>
      </c>
      <c r="GMK64" s="42">
        <f>'[1] Norcentral '!GMK192</f>
        <v>0</v>
      </c>
      <c r="GML64" s="42">
        <f>'[1] Norcentral '!GML192</f>
        <v>0</v>
      </c>
      <c r="GMM64" s="42">
        <f>'[1] Norcentral '!GMM192</f>
        <v>0</v>
      </c>
      <c r="GMN64" s="42">
        <f>'[1] Norcentral '!GMN192</f>
        <v>0</v>
      </c>
      <c r="GMO64" s="42">
        <f>'[1] Norcentral '!GMO192</f>
        <v>0</v>
      </c>
      <c r="GMP64" s="42">
        <f>'[1] Norcentral '!GMP192</f>
        <v>0</v>
      </c>
      <c r="GMQ64" s="42">
        <f>'[1] Norcentral '!GMQ192</f>
        <v>0</v>
      </c>
      <c r="GMR64" s="42">
        <f>'[1] Norcentral '!GMR192</f>
        <v>0</v>
      </c>
      <c r="GMS64" s="42">
        <f>'[1] Norcentral '!GMS192</f>
        <v>0</v>
      </c>
      <c r="GMT64" s="42">
        <f>'[1] Norcentral '!GMT192</f>
        <v>0</v>
      </c>
      <c r="GMU64" s="42">
        <f>'[1] Norcentral '!GMU192</f>
        <v>0</v>
      </c>
      <c r="GMV64" s="42">
        <f>'[1] Norcentral '!GMV192</f>
        <v>0</v>
      </c>
      <c r="GMW64" s="42">
        <f>'[1] Norcentral '!GMW192</f>
        <v>0</v>
      </c>
      <c r="GMX64" s="42">
        <f>'[1] Norcentral '!GMX192</f>
        <v>0</v>
      </c>
      <c r="GMY64" s="42">
        <f>'[1] Norcentral '!GMY192</f>
        <v>0</v>
      </c>
      <c r="GMZ64" s="42">
        <f>'[1] Norcentral '!GMZ192</f>
        <v>0</v>
      </c>
      <c r="GNA64" s="42">
        <f>'[1] Norcentral '!GNA192</f>
        <v>0</v>
      </c>
      <c r="GNB64" s="42">
        <f>'[1] Norcentral '!GNB192</f>
        <v>0</v>
      </c>
      <c r="GNC64" s="42">
        <f>'[1] Norcentral '!GNC192</f>
        <v>0</v>
      </c>
      <c r="GND64" s="42">
        <f>'[1] Norcentral '!GND192</f>
        <v>0</v>
      </c>
      <c r="GNE64" s="42">
        <f>'[1] Norcentral '!GNE192</f>
        <v>0</v>
      </c>
      <c r="GNF64" s="42">
        <f>'[1] Norcentral '!GNF192</f>
        <v>0</v>
      </c>
      <c r="GNG64" s="42">
        <f>'[1] Norcentral '!GNG192</f>
        <v>0</v>
      </c>
      <c r="GNH64" s="42">
        <f>'[1] Norcentral '!GNH192</f>
        <v>0</v>
      </c>
      <c r="GNI64" s="42">
        <f>'[1] Norcentral '!GNI192</f>
        <v>0</v>
      </c>
      <c r="GNJ64" s="42">
        <f>'[1] Norcentral '!GNJ192</f>
        <v>0</v>
      </c>
      <c r="GNK64" s="42">
        <f>'[1] Norcentral '!GNK192</f>
        <v>0</v>
      </c>
      <c r="GNL64" s="42">
        <f>'[1] Norcentral '!GNL192</f>
        <v>0</v>
      </c>
      <c r="GNM64" s="42">
        <f>'[1] Norcentral '!GNM192</f>
        <v>0</v>
      </c>
      <c r="GNN64" s="42">
        <f>'[1] Norcentral '!GNN192</f>
        <v>0</v>
      </c>
      <c r="GNO64" s="42">
        <f>'[1] Norcentral '!GNO192</f>
        <v>0</v>
      </c>
      <c r="GNP64" s="42">
        <f>'[1] Norcentral '!GNP192</f>
        <v>0</v>
      </c>
      <c r="GNQ64" s="42">
        <f>'[1] Norcentral '!GNQ192</f>
        <v>0</v>
      </c>
      <c r="GNR64" s="42">
        <f>'[1] Norcentral '!GNR192</f>
        <v>0</v>
      </c>
      <c r="GNS64" s="42">
        <f>'[1] Norcentral '!GNS192</f>
        <v>0</v>
      </c>
      <c r="GNT64" s="42">
        <f>'[1] Norcentral '!GNT192</f>
        <v>0</v>
      </c>
      <c r="GNU64" s="42">
        <f>'[1] Norcentral '!GNU192</f>
        <v>0</v>
      </c>
      <c r="GNV64" s="42">
        <f>'[1] Norcentral '!GNV192</f>
        <v>0</v>
      </c>
      <c r="GNW64" s="42">
        <f>'[1] Norcentral '!GNW192</f>
        <v>0</v>
      </c>
      <c r="GNX64" s="42">
        <f>'[1] Norcentral '!GNX192</f>
        <v>0</v>
      </c>
      <c r="GNY64" s="42">
        <f>'[1] Norcentral '!GNY192</f>
        <v>0</v>
      </c>
      <c r="GNZ64" s="42">
        <f>'[1] Norcentral '!GNZ192</f>
        <v>0</v>
      </c>
      <c r="GOA64" s="42">
        <f>'[1] Norcentral '!GOA192</f>
        <v>0</v>
      </c>
      <c r="GOB64" s="42">
        <f>'[1] Norcentral '!GOB192</f>
        <v>0</v>
      </c>
      <c r="GOC64" s="42">
        <f>'[1] Norcentral '!GOC192</f>
        <v>0</v>
      </c>
      <c r="GOD64" s="42">
        <f>'[1] Norcentral '!GOD192</f>
        <v>0</v>
      </c>
      <c r="GOE64" s="42">
        <f>'[1] Norcentral '!GOE192</f>
        <v>0</v>
      </c>
      <c r="GOF64" s="42">
        <f>'[1] Norcentral '!GOF192</f>
        <v>0</v>
      </c>
      <c r="GOG64" s="42">
        <f>'[1] Norcentral '!GOG192</f>
        <v>0</v>
      </c>
      <c r="GOH64" s="42">
        <f>'[1] Norcentral '!GOH192</f>
        <v>0</v>
      </c>
      <c r="GOI64" s="42">
        <f>'[1] Norcentral '!GOI192</f>
        <v>0</v>
      </c>
      <c r="GOJ64" s="42">
        <f>'[1] Norcentral '!GOJ192</f>
        <v>0</v>
      </c>
      <c r="GOK64" s="42">
        <f>'[1] Norcentral '!GOK192</f>
        <v>0</v>
      </c>
      <c r="GOL64" s="42">
        <f>'[1] Norcentral '!GOL192</f>
        <v>0</v>
      </c>
      <c r="GOM64" s="42">
        <f>'[1] Norcentral '!GOM192</f>
        <v>0</v>
      </c>
      <c r="GON64" s="42">
        <f>'[1] Norcentral '!GON192</f>
        <v>0</v>
      </c>
      <c r="GOO64" s="42">
        <f>'[1] Norcentral '!GOO192</f>
        <v>0</v>
      </c>
      <c r="GOP64" s="42">
        <f>'[1] Norcentral '!GOP192</f>
        <v>0</v>
      </c>
      <c r="GOQ64" s="42">
        <f>'[1] Norcentral '!GOQ192</f>
        <v>0</v>
      </c>
      <c r="GOR64" s="42">
        <f>'[1] Norcentral '!GOR192</f>
        <v>0</v>
      </c>
      <c r="GOS64" s="42">
        <f>'[1] Norcentral '!GOS192</f>
        <v>0</v>
      </c>
      <c r="GOT64" s="42">
        <f>'[1] Norcentral '!GOT192</f>
        <v>0</v>
      </c>
      <c r="GOU64" s="42">
        <f>'[1] Norcentral '!GOU192</f>
        <v>0</v>
      </c>
      <c r="GOV64" s="42">
        <f>'[1] Norcentral '!GOV192</f>
        <v>0</v>
      </c>
      <c r="GOW64" s="42">
        <f>'[1] Norcentral '!GOW192</f>
        <v>0</v>
      </c>
      <c r="GOX64" s="42">
        <f>'[1] Norcentral '!GOX192</f>
        <v>0</v>
      </c>
      <c r="GOY64" s="42">
        <f>'[1] Norcentral '!GOY192</f>
        <v>0</v>
      </c>
      <c r="GOZ64" s="42">
        <f>'[1] Norcentral '!GOZ192</f>
        <v>0</v>
      </c>
      <c r="GPA64" s="42">
        <f>'[1] Norcentral '!GPA192</f>
        <v>0</v>
      </c>
      <c r="GPB64" s="42">
        <f>'[1] Norcentral '!GPB192</f>
        <v>0</v>
      </c>
      <c r="GPC64" s="42">
        <f>'[1] Norcentral '!GPC192</f>
        <v>0</v>
      </c>
      <c r="GPD64" s="42">
        <f>'[1] Norcentral '!GPD192</f>
        <v>0</v>
      </c>
      <c r="GPE64" s="42">
        <f>'[1] Norcentral '!GPE192</f>
        <v>0</v>
      </c>
      <c r="GPF64" s="42">
        <f>'[1] Norcentral '!GPF192</f>
        <v>0</v>
      </c>
      <c r="GPG64" s="42">
        <f>'[1] Norcentral '!GPG192</f>
        <v>0</v>
      </c>
      <c r="GPH64" s="42">
        <f>'[1] Norcentral '!GPH192</f>
        <v>0</v>
      </c>
      <c r="GPI64" s="42">
        <f>'[1] Norcentral '!GPI192</f>
        <v>0</v>
      </c>
      <c r="GPJ64" s="42">
        <f>'[1] Norcentral '!GPJ192</f>
        <v>0</v>
      </c>
      <c r="GPK64" s="42">
        <f>'[1] Norcentral '!GPK192</f>
        <v>0</v>
      </c>
      <c r="GPL64" s="42">
        <f>'[1] Norcentral '!GPL192</f>
        <v>0</v>
      </c>
      <c r="GPM64" s="42">
        <f>'[1] Norcentral '!GPM192</f>
        <v>0</v>
      </c>
      <c r="GPN64" s="42">
        <f>'[1] Norcentral '!GPN192</f>
        <v>0</v>
      </c>
      <c r="GPO64" s="42">
        <f>'[1] Norcentral '!GPO192</f>
        <v>0</v>
      </c>
      <c r="GPP64" s="42">
        <f>'[1] Norcentral '!GPP192</f>
        <v>0</v>
      </c>
      <c r="GPQ64" s="42">
        <f>'[1] Norcentral '!GPQ192</f>
        <v>0</v>
      </c>
      <c r="GPR64" s="42">
        <f>'[1] Norcentral '!GPR192</f>
        <v>0</v>
      </c>
      <c r="GPS64" s="42">
        <f>'[1] Norcentral '!GPS192</f>
        <v>0</v>
      </c>
      <c r="GPT64" s="42">
        <f>'[1] Norcentral '!GPT192</f>
        <v>0</v>
      </c>
      <c r="GPU64" s="42">
        <f>'[1] Norcentral '!GPU192</f>
        <v>0</v>
      </c>
      <c r="GPV64" s="42">
        <f>'[1] Norcentral '!GPV192</f>
        <v>0</v>
      </c>
      <c r="GPW64" s="42">
        <f>'[1] Norcentral '!GPW192</f>
        <v>0</v>
      </c>
      <c r="GPX64" s="42">
        <f>'[1] Norcentral '!GPX192</f>
        <v>0</v>
      </c>
      <c r="GPY64" s="42">
        <f>'[1] Norcentral '!GPY192</f>
        <v>0</v>
      </c>
      <c r="GPZ64" s="42">
        <f>'[1] Norcentral '!GPZ192</f>
        <v>0</v>
      </c>
      <c r="GQA64" s="42">
        <f>'[1] Norcentral '!GQA192</f>
        <v>0</v>
      </c>
      <c r="GQB64" s="42">
        <f>'[1] Norcentral '!GQB192</f>
        <v>0</v>
      </c>
      <c r="GQC64" s="42">
        <f>'[1] Norcentral '!GQC192</f>
        <v>0</v>
      </c>
      <c r="GQD64" s="42">
        <f>'[1] Norcentral '!GQD192</f>
        <v>0</v>
      </c>
      <c r="GQE64" s="42">
        <f>'[1] Norcentral '!GQE192</f>
        <v>0</v>
      </c>
      <c r="GQF64" s="42">
        <f>'[1] Norcentral '!GQF192</f>
        <v>0</v>
      </c>
      <c r="GQG64" s="42">
        <f>'[1] Norcentral '!GQG192</f>
        <v>0</v>
      </c>
      <c r="GQH64" s="42">
        <f>'[1] Norcentral '!GQH192</f>
        <v>0</v>
      </c>
      <c r="GQI64" s="42">
        <f>'[1] Norcentral '!GQI192</f>
        <v>0</v>
      </c>
      <c r="GQJ64" s="42">
        <f>'[1] Norcentral '!GQJ192</f>
        <v>0</v>
      </c>
      <c r="GQK64" s="42">
        <f>'[1] Norcentral '!GQK192</f>
        <v>0</v>
      </c>
      <c r="GQL64" s="42">
        <f>'[1] Norcentral '!GQL192</f>
        <v>0</v>
      </c>
      <c r="GQM64" s="42">
        <f>'[1] Norcentral '!GQM192</f>
        <v>0</v>
      </c>
      <c r="GQN64" s="42">
        <f>'[1] Norcentral '!GQN192</f>
        <v>0</v>
      </c>
      <c r="GQO64" s="42">
        <f>'[1] Norcentral '!GQO192</f>
        <v>0</v>
      </c>
      <c r="GQP64" s="42">
        <f>'[1] Norcentral '!GQP192</f>
        <v>0</v>
      </c>
      <c r="GQQ64" s="42">
        <f>'[1] Norcentral '!GQQ192</f>
        <v>0</v>
      </c>
      <c r="GQR64" s="42">
        <f>'[1] Norcentral '!GQR192</f>
        <v>0</v>
      </c>
      <c r="GQS64" s="42">
        <f>'[1] Norcentral '!GQS192</f>
        <v>0</v>
      </c>
      <c r="GQT64" s="42">
        <f>'[1] Norcentral '!GQT192</f>
        <v>0</v>
      </c>
      <c r="GQU64" s="42">
        <f>'[1] Norcentral '!GQU192</f>
        <v>0</v>
      </c>
      <c r="GQV64" s="42">
        <f>'[1] Norcentral '!GQV192</f>
        <v>0</v>
      </c>
      <c r="GQW64" s="42">
        <f>'[1] Norcentral '!GQW192</f>
        <v>0</v>
      </c>
      <c r="GQX64" s="42">
        <f>'[1] Norcentral '!GQX192</f>
        <v>0</v>
      </c>
      <c r="GQY64" s="42">
        <f>'[1] Norcentral '!GQY192</f>
        <v>0</v>
      </c>
      <c r="GQZ64" s="42">
        <f>'[1] Norcentral '!GQZ192</f>
        <v>0</v>
      </c>
      <c r="GRA64" s="42">
        <f>'[1] Norcentral '!GRA192</f>
        <v>0</v>
      </c>
      <c r="GRB64" s="42">
        <f>'[1] Norcentral '!GRB192</f>
        <v>0</v>
      </c>
      <c r="GRC64" s="42">
        <f>'[1] Norcentral '!GRC192</f>
        <v>0</v>
      </c>
      <c r="GRD64" s="42">
        <f>'[1] Norcentral '!GRD192</f>
        <v>0</v>
      </c>
      <c r="GRE64" s="42">
        <f>'[1] Norcentral '!GRE192</f>
        <v>0</v>
      </c>
      <c r="GRF64" s="42">
        <f>'[1] Norcentral '!GRF192</f>
        <v>0</v>
      </c>
      <c r="GRG64" s="42">
        <f>'[1] Norcentral '!GRG192</f>
        <v>0</v>
      </c>
      <c r="GRH64" s="42">
        <f>'[1] Norcentral '!GRH192</f>
        <v>0</v>
      </c>
      <c r="GRI64" s="42">
        <f>'[1] Norcentral '!GRI192</f>
        <v>0</v>
      </c>
      <c r="GRJ64" s="42">
        <f>'[1] Norcentral '!GRJ192</f>
        <v>0</v>
      </c>
      <c r="GRK64" s="42">
        <f>'[1] Norcentral '!GRK192</f>
        <v>0</v>
      </c>
      <c r="GRL64" s="42">
        <f>'[1] Norcentral '!GRL192</f>
        <v>0</v>
      </c>
      <c r="GRM64" s="42">
        <f>'[1] Norcentral '!GRM192</f>
        <v>0</v>
      </c>
      <c r="GRN64" s="42">
        <f>'[1] Norcentral '!GRN192</f>
        <v>0</v>
      </c>
      <c r="GRO64" s="42">
        <f>'[1] Norcentral '!GRO192</f>
        <v>0</v>
      </c>
      <c r="GRP64" s="42">
        <f>'[1] Norcentral '!GRP192</f>
        <v>0</v>
      </c>
      <c r="GRQ64" s="42">
        <f>'[1] Norcentral '!GRQ192</f>
        <v>0</v>
      </c>
      <c r="GRR64" s="42">
        <f>'[1] Norcentral '!GRR192</f>
        <v>0</v>
      </c>
      <c r="GRS64" s="42">
        <f>'[1] Norcentral '!GRS192</f>
        <v>0</v>
      </c>
      <c r="GRT64" s="42">
        <f>'[1] Norcentral '!GRT192</f>
        <v>0</v>
      </c>
      <c r="GRU64" s="42">
        <f>'[1] Norcentral '!GRU192</f>
        <v>0</v>
      </c>
      <c r="GRV64" s="42">
        <f>'[1] Norcentral '!GRV192</f>
        <v>0</v>
      </c>
      <c r="GRW64" s="42">
        <f>'[1] Norcentral '!GRW192</f>
        <v>0</v>
      </c>
      <c r="GRX64" s="42">
        <f>'[1] Norcentral '!GRX192</f>
        <v>0</v>
      </c>
      <c r="GRY64" s="42">
        <f>'[1] Norcentral '!GRY192</f>
        <v>0</v>
      </c>
      <c r="GRZ64" s="42">
        <f>'[1] Norcentral '!GRZ192</f>
        <v>0</v>
      </c>
      <c r="GSA64" s="42">
        <f>'[1] Norcentral '!GSA192</f>
        <v>0</v>
      </c>
      <c r="GSB64" s="42">
        <f>'[1] Norcentral '!GSB192</f>
        <v>0</v>
      </c>
      <c r="GSC64" s="42">
        <f>'[1] Norcentral '!GSC192</f>
        <v>0</v>
      </c>
      <c r="GSD64" s="42">
        <f>'[1] Norcentral '!GSD192</f>
        <v>0</v>
      </c>
      <c r="GSE64" s="42">
        <f>'[1] Norcentral '!GSE192</f>
        <v>0</v>
      </c>
      <c r="GSF64" s="42">
        <f>'[1] Norcentral '!GSF192</f>
        <v>0</v>
      </c>
      <c r="GSG64" s="42">
        <f>'[1] Norcentral '!GSG192</f>
        <v>0</v>
      </c>
      <c r="GSH64" s="42">
        <f>'[1] Norcentral '!GSH192</f>
        <v>0</v>
      </c>
      <c r="GSI64" s="42">
        <f>'[1] Norcentral '!GSI192</f>
        <v>0</v>
      </c>
      <c r="GSJ64" s="42">
        <f>'[1] Norcentral '!GSJ192</f>
        <v>0</v>
      </c>
      <c r="GSK64" s="42">
        <f>'[1] Norcentral '!GSK192</f>
        <v>0</v>
      </c>
      <c r="GSL64" s="42">
        <f>'[1] Norcentral '!GSL192</f>
        <v>0</v>
      </c>
      <c r="GSM64" s="42">
        <f>'[1] Norcentral '!GSM192</f>
        <v>0</v>
      </c>
      <c r="GSN64" s="42">
        <f>'[1] Norcentral '!GSN192</f>
        <v>0</v>
      </c>
      <c r="GSO64" s="42">
        <f>'[1] Norcentral '!GSO192</f>
        <v>0</v>
      </c>
      <c r="GSP64" s="42">
        <f>'[1] Norcentral '!GSP192</f>
        <v>0</v>
      </c>
      <c r="GSQ64" s="42">
        <f>'[1] Norcentral '!GSQ192</f>
        <v>0</v>
      </c>
      <c r="GSR64" s="42">
        <f>'[1] Norcentral '!GSR192</f>
        <v>0</v>
      </c>
      <c r="GSS64" s="42">
        <f>'[1] Norcentral '!GSS192</f>
        <v>0</v>
      </c>
      <c r="GST64" s="42">
        <f>'[1] Norcentral '!GST192</f>
        <v>0</v>
      </c>
      <c r="GSU64" s="42">
        <f>'[1] Norcentral '!GSU192</f>
        <v>0</v>
      </c>
      <c r="GSV64" s="42">
        <f>'[1] Norcentral '!GSV192</f>
        <v>0</v>
      </c>
      <c r="GSW64" s="42">
        <f>'[1] Norcentral '!GSW192</f>
        <v>0</v>
      </c>
      <c r="GSX64" s="42">
        <f>'[1] Norcentral '!GSX192</f>
        <v>0</v>
      </c>
      <c r="GSY64" s="42">
        <f>'[1] Norcentral '!GSY192</f>
        <v>0</v>
      </c>
      <c r="GSZ64" s="42">
        <f>'[1] Norcentral '!GSZ192</f>
        <v>0</v>
      </c>
      <c r="GTA64" s="42">
        <f>'[1] Norcentral '!GTA192</f>
        <v>0</v>
      </c>
      <c r="GTB64" s="42">
        <f>'[1] Norcentral '!GTB192</f>
        <v>0</v>
      </c>
      <c r="GTC64" s="42">
        <f>'[1] Norcentral '!GTC192</f>
        <v>0</v>
      </c>
      <c r="GTD64" s="42">
        <f>'[1] Norcentral '!GTD192</f>
        <v>0</v>
      </c>
      <c r="GTE64" s="42">
        <f>'[1] Norcentral '!GTE192</f>
        <v>0</v>
      </c>
      <c r="GTF64" s="42">
        <f>'[1] Norcentral '!GTF192</f>
        <v>0</v>
      </c>
      <c r="GTG64" s="42">
        <f>'[1] Norcentral '!GTG192</f>
        <v>0</v>
      </c>
      <c r="GTH64" s="42">
        <f>'[1] Norcentral '!GTH192</f>
        <v>0</v>
      </c>
      <c r="GTI64" s="42">
        <f>'[1] Norcentral '!GTI192</f>
        <v>0</v>
      </c>
      <c r="GTJ64" s="42">
        <f>'[1] Norcentral '!GTJ192</f>
        <v>0</v>
      </c>
      <c r="GTK64" s="42">
        <f>'[1] Norcentral '!GTK192</f>
        <v>0</v>
      </c>
      <c r="GTL64" s="42">
        <f>'[1] Norcentral '!GTL192</f>
        <v>0</v>
      </c>
      <c r="GTM64" s="42">
        <f>'[1] Norcentral '!GTM192</f>
        <v>0</v>
      </c>
      <c r="GTN64" s="42">
        <f>'[1] Norcentral '!GTN192</f>
        <v>0</v>
      </c>
      <c r="GTO64" s="42">
        <f>'[1] Norcentral '!GTO192</f>
        <v>0</v>
      </c>
      <c r="GTP64" s="42">
        <f>'[1] Norcentral '!GTP192</f>
        <v>0</v>
      </c>
      <c r="GTQ64" s="42">
        <f>'[1] Norcentral '!GTQ192</f>
        <v>0</v>
      </c>
      <c r="GTR64" s="42">
        <f>'[1] Norcentral '!GTR192</f>
        <v>0</v>
      </c>
      <c r="GTS64" s="42">
        <f>'[1] Norcentral '!GTS192</f>
        <v>0</v>
      </c>
      <c r="GTT64" s="42">
        <f>'[1] Norcentral '!GTT192</f>
        <v>0</v>
      </c>
      <c r="GTU64" s="42">
        <f>'[1] Norcentral '!GTU192</f>
        <v>0</v>
      </c>
      <c r="GTV64" s="42">
        <f>'[1] Norcentral '!GTV192</f>
        <v>0</v>
      </c>
      <c r="GTW64" s="42">
        <f>'[1] Norcentral '!GTW192</f>
        <v>0</v>
      </c>
      <c r="GTX64" s="42">
        <f>'[1] Norcentral '!GTX192</f>
        <v>0</v>
      </c>
      <c r="GTY64" s="42">
        <f>'[1] Norcentral '!GTY192</f>
        <v>0</v>
      </c>
      <c r="GTZ64" s="42">
        <f>'[1] Norcentral '!GTZ192</f>
        <v>0</v>
      </c>
      <c r="GUA64" s="42">
        <f>'[1] Norcentral '!GUA192</f>
        <v>0</v>
      </c>
      <c r="GUB64" s="42">
        <f>'[1] Norcentral '!GUB192</f>
        <v>0</v>
      </c>
      <c r="GUC64" s="42">
        <f>'[1] Norcentral '!GUC192</f>
        <v>0</v>
      </c>
      <c r="GUD64" s="42">
        <f>'[1] Norcentral '!GUD192</f>
        <v>0</v>
      </c>
      <c r="GUE64" s="42">
        <f>'[1] Norcentral '!GUE192</f>
        <v>0</v>
      </c>
      <c r="GUF64" s="42">
        <f>'[1] Norcentral '!GUF192</f>
        <v>0</v>
      </c>
      <c r="GUG64" s="42">
        <f>'[1] Norcentral '!GUG192</f>
        <v>0</v>
      </c>
      <c r="GUH64" s="42">
        <f>'[1] Norcentral '!GUH192</f>
        <v>0</v>
      </c>
      <c r="GUI64" s="42">
        <f>'[1] Norcentral '!GUI192</f>
        <v>0</v>
      </c>
      <c r="GUJ64" s="42">
        <f>'[1] Norcentral '!GUJ192</f>
        <v>0</v>
      </c>
      <c r="GUK64" s="42">
        <f>'[1] Norcentral '!GUK192</f>
        <v>0</v>
      </c>
      <c r="GUL64" s="42">
        <f>'[1] Norcentral '!GUL192</f>
        <v>0</v>
      </c>
      <c r="GUM64" s="42">
        <f>'[1] Norcentral '!GUM192</f>
        <v>0</v>
      </c>
      <c r="GUN64" s="42">
        <f>'[1] Norcentral '!GUN192</f>
        <v>0</v>
      </c>
      <c r="GUO64" s="42">
        <f>'[1] Norcentral '!GUO192</f>
        <v>0</v>
      </c>
      <c r="GUP64" s="42">
        <f>'[1] Norcentral '!GUP192</f>
        <v>0</v>
      </c>
      <c r="GUQ64" s="42">
        <f>'[1] Norcentral '!GUQ192</f>
        <v>0</v>
      </c>
      <c r="GUR64" s="42">
        <f>'[1] Norcentral '!GUR192</f>
        <v>0</v>
      </c>
      <c r="GUS64" s="42">
        <f>'[1] Norcentral '!GUS192</f>
        <v>0</v>
      </c>
      <c r="GUT64" s="42">
        <f>'[1] Norcentral '!GUT192</f>
        <v>0</v>
      </c>
      <c r="GUU64" s="42">
        <f>'[1] Norcentral '!GUU192</f>
        <v>0</v>
      </c>
      <c r="GUV64" s="42">
        <f>'[1] Norcentral '!GUV192</f>
        <v>0</v>
      </c>
      <c r="GUW64" s="42">
        <f>'[1] Norcentral '!GUW192</f>
        <v>0</v>
      </c>
      <c r="GUX64" s="42">
        <f>'[1] Norcentral '!GUX192</f>
        <v>0</v>
      </c>
      <c r="GUY64" s="42">
        <f>'[1] Norcentral '!GUY192</f>
        <v>0</v>
      </c>
      <c r="GUZ64" s="42">
        <f>'[1] Norcentral '!GUZ192</f>
        <v>0</v>
      </c>
      <c r="GVA64" s="42">
        <f>'[1] Norcentral '!GVA192</f>
        <v>0</v>
      </c>
      <c r="GVB64" s="42">
        <f>'[1] Norcentral '!GVB192</f>
        <v>0</v>
      </c>
      <c r="GVC64" s="42">
        <f>'[1] Norcentral '!GVC192</f>
        <v>0</v>
      </c>
      <c r="GVD64" s="42">
        <f>'[1] Norcentral '!GVD192</f>
        <v>0</v>
      </c>
      <c r="GVE64" s="42">
        <f>'[1] Norcentral '!GVE192</f>
        <v>0</v>
      </c>
      <c r="GVF64" s="42">
        <f>'[1] Norcentral '!GVF192</f>
        <v>0</v>
      </c>
      <c r="GVG64" s="42">
        <f>'[1] Norcentral '!GVG192</f>
        <v>0</v>
      </c>
      <c r="GVH64" s="42">
        <f>'[1] Norcentral '!GVH192</f>
        <v>0</v>
      </c>
      <c r="GVI64" s="42">
        <f>'[1] Norcentral '!GVI192</f>
        <v>0</v>
      </c>
      <c r="GVJ64" s="42">
        <f>'[1] Norcentral '!GVJ192</f>
        <v>0</v>
      </c>
      <c r="GVK64" s="42">
        <f>'[1] Norcentral '!GVK192</f>
        <v>0</v>
      </c>
      <c r="GVL64" s="42">
        <f>'[1] Norcentral '!GVL192</f>
        <v>0</v>
      </c>
      <c r="GVM64" s="42">
        <f>'[1] Norcentral '!GVM192</f>
        <v>0</v>
      </c>
      <c r="GVN64" s="42">
        <f>'[1] Norcentral '!GVN192</f>
        <v>0</v>
      </c>
      <c r="GVO64" s="42">
        <f>'[1] Norcentral '!GVO192</f>
        <v>0</v>
      </c>
      <c r="GVP64" s="42">
        <f>'[1] Norcentral '!GVP192</f>
        <v>0</v>
      </c>
      <c r="GVQ64" s="42">
        <f>'[1] Norcentral '!GVQ192</f>
        <v>0</v>
      </c>
      <c r="GVR64" s="42">
        <f>'[1] Norcentral '!GVR192</f>
        <v>0</v>
      </c>
      <c r="GVS64" s="42">
        <f>'[1] Norcentral '!GVS192</f>
        <v>0</v>
      </c>
      <c r="GVT64" s="42">
        <f>'[1] Norcentral '!GVT192</f>
        <v>0</v>
      </c>
      <c r="GVU64" s="42">
        <f>'[1] Norcentral '!GVU192</f>
        <v>0</v>
      </c>
      <c r="GVV64" s="42">
        <f>'[1] Norcentral '!GVV192</f>
        <v>0</v>
      </c>
      <c r="GVW64" s="42">
        <f>'[1] Norcentral '!GVW192</f>
        <v>0</v>
      </c>
      <c r="GVX64" s="42">
        <f>'[1] Norcentral '!GVX192</f>
        <v>0</v>
      </c>
      <c r="GVY64" s="42">
        <f>'[1] Norcentral '!GVY192</f>
        <v>0</v>
      </c>
      <c r="GVZ64" s="42">
        <f>'[1] Norcentral '!GVZ192</f>
        <v>0</v>
      </c>
      <c r="GWA64" s="42">
        <f>'[1] Norcentral '!GWA192</f>
        <v>0</v>
      </c>
      <c r="GWB64" s="42">
        <f>'[1] Norcentral '!GWB192</f>
        <v>0</v>
      </c>
      <c r="GWC64" s="42">
        <f>'[1] Norcentral '!GWC192</f>
        <v>0</v>
      </c>
      <c r="GWD64" s="42">
        <f>'[1] Norcentral '!GWD192</f>
        <v>0</v>
      </c>
      <c r="GWE64" s="42">
        <f>'[1] Norcentral '!GWE192</f>
        <v>0</v>
      </c>
      <c r="GWF64" s="42">
        <f>'[1] Norcentral '!GWF192</f>
        <v>0</v>
      </c>
      <c r="GWG64" s="42">
        <f>'[1] Norcentral '!GWG192</f>
        <v>0</v>
      </c>
      <c r="GWH64" s="42">
        <f>'[1] Norcentral '!GWH192</f>
        <v>0</v>
      </c>
      <c r="GWI64" s="42">
        <f>'[1] Norcentral '!GWI192</f>
        <v>0</v>
      </c>
      <c r="GWJ64" s="42">
        <f>'[1] Norcentral '!GWJ192</f>
        <v>0</v>
      </c>
      <c r="GWK64" s="42">
        <f>'[1] Norcentral '!GWK192</f>
        <v>0</v>
      </c>
      <c r="GWL64" s="42">
        <f>'[1] Norcentral '!GWL192</f>
        <v>0</v>
      </c>
      <c r="GWM64" s="42">
        <f>'[1] Norcentral '!GWM192</f>
        <v>0</v>
      </c>
      <c r="GWN64" s="42">
        <f>'[1] Norcentral '!GWN192</f>
        <v>0</v>
      </c>
      <c r="GWO64" s="42">
        <f>'[1] Norcentral '!GWO192</f>
        <v>0</v>
      </c>
      <c r="GWP64" s="42">
        <f>'[1] Norcentral '!GWP192</f>
        <v>0</v>
      </c>
      <c r="GWQ64" s="42">
        <f>'[1] Norcentral '!GWQ192</f>
        <v>0</v>
      </c>
      <c r="GWR64" s="42">
        <f>'[1] Norcentral '!GWR192</f>
        <v>0</v>
      </c>
      <c r="GWS64" s="42">
        <f>'[1] Norcentral '!GWS192</f>
        <v>0</v>
      </c>
      <c r="GWT64" s="42">
        <f>'[1] Norcentral '!GWT192</f>
        <v>0</v>
      </c>
      <c r="GWU64" s="42">
        <f>'[1] Norcentral '!GWU192</f>
        <v>0</v>
      </c>
      <c r="GWV64" s="42">
        <f>'[1] Norcentral '!GWV192</f>
        <v>0</v>
      </c>
      <c r="GWW64" s="42">
        <f>'[1] Norcentral '!GWW192</f>
        <v>0</v>
      </c>
      <c r="GWX64" s="42">
        <f>'[1] Norcentral '!GWX192</f>
        <v>0</v>
      </c>
      <c r="GWY64" s="42">
        <f>'[1] Norcentral '!GWY192</f>
        <v>0</v>
      </c>
      <c r="GWZ64" s="42">
        <f>'[1] Norcentral '!GWZ192</f>
        <v>0</v>
      </c>
      <c r="GXA64" s="42">
        <f>'[1] Norcentral '!GXA192</f>
        <v>0</v>
      </c>
      <c r="GXB64" s="42">
        <f>'[1] Norcentral '!GXB192</f>
        <v>0</v>
      </c>
      <c r="GXC64" s="42">
        <f>'[1] Norcentral '!GXC192</f>
        <v>0</v>
      </c>
      <c r="GXD64" s="42">
        <f>'[1] Norcentral '!GXD192</f>
        <v>0</v>
      </c>
      <c r="GXE64" s="42">
        <f>'[1] Norcentral '!GXE192</f>
        <v>0</v>
      </c>
      <c r="GXF64" s="42">
        <f>'[1] Norcentral '!GXF192</f>
        <v>0</v>
      </c>
      <c r="GXG64" s="42">
        <f>'[1] Norcentral '!GXG192</f>
        <v>0</v>
      </c>
      <c r="GXH64" s="42">
        <f>'[1] Norcentral '!GXH192</f>
        <v>0</v>
      </c>
      <c r="GXI64" s="42">
        <f>'[1] Norcentral '!GXI192</f>
        <v>0</v>
      </c>
      <c r="GXJ64" s="42">
        <f>'[1] Norcentral '!GXJ192</f>
        <v>0</v>
      </c>
      <c r="GXK64" s="42">
        <f>'[1] Norcentral '!GXK192</f>
        <v>0</v>
      </c>
      <c r="GXL64" s="42">
        <f>'[1] Norcentral '!GXL192</f>
        <v>0</v>
      </c>
      <c r="GXM64" s="42">
        <f>'[1] Norcentral '!GXM192</f>
        <v>0</v>
      </c>
      <c r="GXN64" s="42">
        <f>'[1] Norcentral '!GXN192</f>
        <v>0</v>
      </c>
      <c r="GXO64" s="42">
        <f>'[1] Norcentral '!GXO192</f>
        <v>0</v>
      </c>
      <c r="GXP64" s="42">
        <f>'[1] Norcentral '!GXP192</f>
        <v>0</v>
      </c>
      <c r="GXQ64" s="42">
        <f>'[1] Norcentral '!GXQ192</f>
        <v>0</v>
      </c>
      <c r="GXR64" s="42">
        <f>'[1] Norcentral '!GXR192</f>
        <v>0</v>
      </c>
      <c r="GXS64" s="42">
        <f>'[1] Norcentral '!GXS192</f>
        <v>0</v>
      </c>
      <c r="GXT64" s="42">
        <f>'[1] Norcentral '!GXT192</f>
        <v>0</v>
      </c>
      <c r="GXU64" s="42">
        <f>'[1] Norcentral '!GXU192</f>
        <v>0</v>
      </c>
      <c r="GXV64" s="42">
        <f>'[1] Norcentral '!GXV192</f>
        <v>0</v>
      </c>
      <c r="GXW64" s="42">
        <f>'[1] Norcentral '!GXW192</f>
        <v>0</v>
      </c>
      <c r="GXX64" s="42">
        <f>'[1] Norcentral '!GXX192</f>
        <v>0</v>
      </c>
      <c r="GXY64" s="42">
        <f>'[1] Norcentral '!GXY192</f>
        <v>0</v>
      </c>
      <c r="GXZ64" s="42">
        <f>'[1] Norcentral '!GXZ192</f>
        <v>0</v>
      </c>
      <c r="GYA64" s="42">
        <f>'[1] Norcentral '!GYA192</f>
        <v>0</v>
      </c>
      <c r="GYB64" s="42">
        <f>'[1] Norcentral '!GYB192</f>
        <v>0</v>
      </c>
      <c r="GYC64" s="42">
        <f>'[1] Norcentral '!GYC192</f>
        <v>0</v>
      </c>
      <c r="GYD64" s="42">
        <f>'[1] Norcentral '!GYD192</f>
        <v>0</v>
      </c>
      <c r="GYE64" s="42">
        <f>'[1] Norcentral '!GYE192</f>
        <v>0</v>
      </c>
      <c r="GYF64" s="42">
        <f>'[1] Norcentral '!GYF192</f>
        <v>0</v>
      </c>
      <c r="GYG64" s="42">
        <f>'[1] Norcentral '!GYG192</f>
        <v>0</v>
      </c>
      <c r="GYH64" s="42">
        <f>'[1] Norcentral '!GYH192</f>
        <v>0</v>
      </c>
      <c r="GYI64" s="42">
        <f>'[1] Norcentral '!GYI192</f>
        <v>0</v>
      </c>
      <c r="GYJ64" s="42">
        <f>'[1] Norcentral '!GYJ192</f>
        <v>0</v>
      </c>
      <c r="GYK64" s="42">
        <f>'[1] Norcentral '!GYK192</f>
        <v>0</v>
      </c>
      <c r="GYL64" s="42">
        <f>'[1] Norcentral '!GYL192</f>
        <v>0</v>
      </c>
      <c r="GYM64" s="42">
        <f>'[1] Norcentral '!GYM192</f>
        <v>0</v>
      </c>
      <c r="GYN64" s="42">
        <f>'[1] Norcentral '!GYN192</f>
        <v>0</v>
      </c>
      <c r="GYO64" s="42">
        <f>'[1] Norcentral '!GYO192</f>
        <v>0</v>
      </c>
      <c r="GYP64" s="42">
        <f>'[1] Norcentral '!GYP192</f>
        <v>0</v>
      </c>
      <c r="GYQ64" s="42">
        <f>'[1] Norcentral '!GYQ192</f>
        <v>0</v>
      </c>
      <c r="GYR64" s="42">
        <f>'[1] Norcentral '!GYR192</f>
        <v>0</v>
      </c>
      <c r="GYS64" s="42">
        <f>'[1] Norcentral '!GYS192</f>
        <v>0</v>
      </c>
      <c r="GYT64" s="42">
        <f>'[1] Norcentral '!GYT192</f>
        <v>0</v>
      </c>
      <c r="GYU64" s="42">
        <f>'[1] Norcentral '!GYU192</f>
        <v>0</v>
      </c>
      <c r="GYV64" s="42">
        <f>'[1] Norcentral '!GYV192</f>
        <v>0</v>
      </c>
      <c r="GYW64" s="42">
        <f>'[1] Norcentral '!GYW192</f>
        <v>0</v>
      </c>
      <c r="GYX64" s="42">
        <f>'[1] Norcentral '!GYX192</f>
        <v>0</v>
      </c>
      <c r="GYY64" s="42">
        <f>'[1] Norcentral '!GYY192</f>
        <v>0</v>
      </c>
      <c r="GYZ64" s="42">
        <f>'[1] Norcentral '!GYZ192</f>
        <v>0</v>
      </c>
      <c r="GZA64" s="42">
        <f>'[1] Norcentral '!GZA192</f>
        <v>0</v>
      </c>
      <c r="GZB64" s="42">
        <f>'[1] Norcentral '!GZB192</f>
        <v>0</v>
      </c>
      <c r="GZC64" s="42">
        <f>'[1] Norcentral '!GZC192</f>
        <v>0</v>
      </c>
      <c r="GZD64" s="42">
        <f>'[1] Norcentral '!GZD192</f>
        <v>0</v>
      </c>
      <c r="GZE64" s="42">
        <f>'[1] Norcentral '!GZE192</f>
        <v>0</v>
      </c>
      <c r="GZF64" s="42">
        <f>'[1] Norcentral '!GZF192</f>
        <v>0</v>
      </c>
      <c r="GZG64" s="42">
        <f>'[1] Norcentral '!GZG192</f>
        <v>0</v>
      </c>
      <c r="GZH64" s="42">
        <f>'[1] Norcentral '!GZH192</f>
        <v>0</v>
      </c>
      <c r="GZI64" s="42">
        <f>'[1] Norcentral '!GZI192</f>
        <v>0</v>
      </c>
      <c r="GZJ64" s="42">
        <f>'[1] Norcentral '!GZJ192</f>
        <v>0</v>
      </c>
      <c r="GZK64" s="42">
        <f>'[1] Norcentral '!GZK192</f>
        <v>0</v>
      </c>
      <c r="GZL64" s="42">
        <f>'[1] Norcentral '!GZL192</f>
        <v>0</v>
      </c>
      <c r="GZM64" s="42">
        <f>'[1] Norcentral '!GZM192</f>
        <v>0</v>
      </c>
      <c r="GZN64" s="42">
        <f>'[1] Norcentral '!GZN192</f>
        <v>0</v>
      </c>
      <c r="GZO64" s="42">
        <f>'[1] Norcentral '!GZO192</f>
        <v>0</v>
      </c>
      <c r="GZP64" s="42">
        <f>'[1] Norcentral '!GZP192</f>
        <v>0</v>
      </c>
      <c r="GZQ64" s="42">
        <f>'[1] Norcentral '!GZQ192</f>
        <v>0</v>
      </c>
      <c r="GZR64" s="42">
        <f>'[1] Norcentral '!GZR192</f>
        <v>0</v>
      </c>
      <c r="GZS64" s="42">
        <f>'[1] Norcentral '!GZS192</f>
        <v>0</v>
      </c>
      <c r="GZT64" s="42">
        <f>'[1] Norcentral '!GZT192</f>
        <v>0</v>
      </c>
      <c r="GZU64" s="42">
        <f>'[1] Norcentral '!GZU192</f>
        <v>0</v>
      </c>
      <c r="GZV64" s="42">
        <f>'[1] Norcentral '!GZV192</f>
        <v>0</v>
      </c>
      <c r="GZW64" s="42">
        <f>'[1] Norcentral '!GZW192</f>
        <v>0</v>
      </c>
      <c r="GZX64" s="42">
        <f>'[1] Norcentral '!GZX192</f>
        <v>0</v>
      </c>
      <c r="GZY64" s="42">
        <f>'[1] Norcentral '!GZY192</f>
        <v>0</v>
      </c>
      <c r="GZZ64" s="42">
        <f>'[1] Norcentral '!GZZ192</f>
        <v>0</v>
      </c>
      <c r="HAA64" s="42">
        <f>'[1] Norcentral '!HAA192</f>
        <v>0</v>
      </c>
      <c r="HAB64" s="42">
        <f>'[1] Norcentral '!HAB192</f>
        <v>0</v>
      </c>
      <c r="HAC64" s="42">
        <f>'[1] Norcentral '!HAC192</f>
        <v>0</v>
      </c>
      <c r="HAD64" s="42">
        <f>'[1] Norcentral '!HAD192</f>
        <v>0</v>
      </c>
      <c r="HAE64" s="42">
        <f>'[1] Norcentral '!HAE192</f>
        <v>0</v>
      </c>
      <c r="HAF64" s="42">
        <f>'[1] Norcentral '!HAF192</f>
        <v>0</v>
      </c>
      <c r="HAG64" s="42">
        <f>'[1] Norcentral '!HAG192</f>
        <v>0</v>
      </c>
      <c r="HAH64" s="42">
        <f>'[1] Norcentral '!HAH192</f>
        <v>0</v>
      </c>
      <c r="HAI64" s="42">
        <f>'[1] Norcentral '!HAI192</f>
        <v>0</v>
      </c>
      <c r="HAJ64" s="42">
        <f>'[1] Norcentral '!HAJ192</f>
        <v>0</v>
      </c>
      <c r="HAK64" s="42">
        <f>'[1] Norcentral '!HAK192</f>
        <v>0</v>
      </c>
      <c r="HAL64" s="42">
        <f>'[1] Norcentral '!HAL192</f>
        <v>0</v>
      </c>
      <c r="HAM64" s="42">
        <f>'[1] Norcentral '!HAM192</f>
        <v>0</v>
      </c>
      <c r="HAN64" s="42">
        <f>'[1] Norcentral '!HAN192</f>
        <v>0</v>
      </c>
      <c r="HAO64" s="42">
        <f>'[1] Norcentral '!HAO192</f>
        <v>0</v>
      </c>
      <c r="HAP64" s="42">
        <f>'[1] Norcentral '!HAP192</f>
        <v>0</v>
      </c>
      <c r="HAQ64" s="42">
        <f>'[1] Norcentral '!HAQ192</f>
        <v>0</v>
      </c>
      <c r="HAR64" s="42">
        <f>'[1] Norcentral '!HAR192</f>
        <v>0</v>
      </c>
      <c r="HAS64" s="42">
        <f>'[1] Norcentral '!HAS192</f>
        <v>0</v>
      </c>
      <c r="HAT64" s="42">
        <f>'[1] Norcentral '!HAT192</f>
        <v>0</v>
      </c>
      <c r="HAU64" s="42">
        <f>'[1] Norcentral '!HAU192</f>
        <v>0</v>
      </c>
      <c r="HAV64" s="42">
        <f>'[1] Norcentral '!HAV192</f>
        <v>0</v>
      </c>
      <c r="HAW64" s="42">
        <f>'[1] Norcentral '!HAW192</f>
        <v>0</v>
      </c>
      <c r="HAX64" s="42">
        <f>'[1] Norcentral '!HAX192</f>
        <v>0</v>
      </c>
      <c r="HAY64" s="42">
        <f>'[1] Norcentral '!HAY192</f>
        <v>0</v>
      </c>
      <c r="HAZ64" s="42">
        <f>'[1] Norcentral '!HAZ192</f>
        <v>0</v>
      </c>
      <c r="HBA64" s="42">
        <f>'[1] Norcentral '!HBA192</f>
        <v>0</v>
      </c>
      <c r="HBB64" s="42">
        <f>'[1] Norcentral '!HBB192</f>
        <v>0</v>
      </c>
      <c r="HBC64" s="42">
        <f>'[1] Norcentral '!HBC192</f>
        <v>0</v>
      </c>
      <c r="HBD64" s="42">
        <f>'[1] Norcentral '!HBD192</f>
        <v>0</v>
      </c>
      <c r="HBE64" s="42">
        <f>'[1] Norcentral '!HBE192</f>
        <v>0</v>
      </c>
      <c r="HBF64" s="42">
        <f>'[1] Norcentral '!HBF192</f>
        <v>0</v>
      </c>
      <c r="HBG64" s="42">
        <f>'[1] Norcentral '!HBG192</f>
        <v>0</v>
      </c>
      <c r="HBH64" s="42">
        <f>'[1] Norcentral '!HBH192</f>
        <v>0</v>
      </c>
      <c r="HBI64" s="42">
        <f>'[1] Norcentral '!HBI192</f>
        <v>0</v>
      </c>
      <c r="HBJ64" s="42">
        <f>'[1] Norcentral '!HBJ192</f>
        <v>0</v>
      </c>
      <c r="HBK64" s="42">
        <f>'[1] Norcentral '!HBK192</f>
        <v>0</v>
      </c>
      <c r="HBL64" s="42">
        <f>'[1] Norcentral '!HBL192</f>
        <v>0</v>
      </c>
      <c r="HBM64" s="42">
        <f>'[1] Norcentral '!HBM192</f>
        <v>0</v>
      </c>
      <c r="HBN64" s="42">
        <f>'[1] Norcentral '!HBN192</f>
        <v>0</v>
      </c>
      <c r="HBO64" s="42">
        <f>'[1] Norcentral '!HBO192</f>
        <v>0</v>
      </c>
      <c r="HBP64" s="42">
        <f>'[1] Norcentral '!HBP192</f>
        <v>0</v>
      </c>
      <c r="HBQ64" s="42">
        <f>'[1] Norcentral '!HBQ192</f>
        <v>0</v>
      </c>
      <c r="HBR64" s="42">
        <f>'[1] Norcentral '!HBR192</f>
        <v>0</v>
      </c>
      <c r="HBS64" s="42">
        <f>'[1] Norcentral '!HBS192</f>
        <v>0</v>
      </c>
      <c r="HBT64" s="42">
        <f>'[1] Norcentral '!HBT192</f>
        <v>0</v>
      </c>
      <c r="HBU64" s="42">
        <f>'[1] Norcentral '!HBU192</f>
        <v>0</v>
      </c>
      <c r="HBV64" s="42">
        <f>'[1] Norcentral '!HBV192</f>
        <v>0</v>
      </c>
      <c r="HBW64" s="42">
        <f>'[1] Norcentral '!HBW192</f>
        <v>0</v>
      </c>
      <c r="HBX64" s="42">
        <f>'[1] Norcentral '!HBX192</f>
        <v>0</v>
      </c>
      <c r="HBY64" s="42">
        <f>'[1] Norcentral '!HBY192</f>
        <v>0</v>
      </c>
      <c r="HBZ64" s="42">
        <f>'[1] Norcentral '!HBZ192</f>
        <v>0</v>
      </c>
      <c r="HCA64" s="42">
        <f>'[1] Norcentral '!HCA192</f>
        <v>0</v>
      </c>
      <c r="HCB64" s="42">
        <f>'[1] Norcentral '!HCB192</f>
        <v>0</v>
      </c>
      <c r="HCC64" s="42">
        <f>'[1] Norcentral '!HCC192</f>
        <v>0</v>
      </c>
      <c r="HCD64" s="42">
        <f>'[1] Norcentral '!HCD192</f>
        <v>0</v>
      </c>
      <c r="HCE64" s="42">
        <f>'[1] Norcentral '!HCE192</f>
        <v>0</v>
      </c>
      <c r="HCF64" s="42">
        <f>'[1] Norcentral '!HCF192</f>
        <v>0</v>
      </c>
      <c r="HCG64" s="42">
        <f>'[1] Norcentral '!HCG192</f>
        <v>0</v>
      </c>
      <c r="HCH64" s="42">
        <f>'[1] Norcentral '!HCH192</f>
        <v>0</v>
      </c>
      <c r="HCI64" s="42">
        <f>'[1] Norcentral '!HCI192</f>
        <v>0</v>
      </c>
      <c r="HCJ64" s="42">
        <f>'[1] Norcentral '!HCJ192</f>
        <v>0</v>
      </c>
      <c r="HCK64" s="42">
        <f>'[1] Norcentral '!HCK192</f>
        <v>0</v>
      </c>
      <c r="HCL64" s="42">
        <f>'[1] Norcentral '!HCL192</f>
        <v>0</v>
      </c>
      <c r="HCM64" s="42">
        <f>'[1] Norcentral '!HCM192</f>
        <v>0</v>
      </c>
      <c r="HCN64" s="42">
        <f>'[1] Norcentral '!HCN192</f>
        <v>0</v>
      </c>
      <c r="HCO64" s="42">
        <f>'[1] Norcentral '!HCO192</f>
        <v>0</v>
      </c>
      <c r="HCP64" s="42">
        <f>'[1] Norcentral '!HCP192</f>
        <v>0</v>
      </c>
      <c r="HCQ64" s="42">
        <f>'[1] Norcentral '!HCQ192</f>
        <v>0</v>
      </c>
      <c r="HCR64" s="42">
        <f>'[1] Norcentral '!HCR192</f>
        <v>0</v>
      </c>
      <c r="HCS64" s="42">
        <f>'[1] Norcentral '!HCS192</f>
        <v>0</v>
      </c>
      <c r="HCT64" s="42">
        <f>'[1] Norcentral '!HCT192</f>
        <v>0</v>
      </c>
      <c r="HCU64" s="42">
        <f>'[1] Norcentral '!HCU192</f>
        <v>0</v>
      </c>
      <c r="HCV64" s="42">
        <f>'[1] Norcentral '!HCV192</f>
        <v>0</v>
      </c>
      <c r="HCW64" s="42">
        <f>'[1] Norcentral '!HCW192</f>
        <v>0</v>
      </c>
      <c r="HCX64" s="42">
        <f>'[1] Norcentral '!HCX192</f>
        <v>0</v>
      </c>
      <c r="HCY64" s="42">
        <f>'[1] Norcentral '!HCY192</f>
        <v>0</v>
      </c>
      <c r="HCZ64" s="42">
        <f>'[1] Norcentral '!HCZ192</f>
        <v>0</v>
      </c>
      <c r="HDA64" s="42">
        <f>'[1] Norcentral '!HDA192</f>
        <v>0</v>
      </c>
      <c r="HDB64" s="42">
        <f>'[1] Norcentral '!HDB192</f>
        <v>0</v>
      </c>
      <c r="HDC64" s="42">
        <f>'[1] Norcentral '!HDC192</f>
        <v>0</v>
      </c>
      <c r="HDD64" s="42">
        <f>'[1] Norcentral '!HDD192</f>
        <v>0</v>
      </c>
      <c r="HDE64" s="42">
        <f>'[1] Norcentral '!HDE192</f>
        <v>0</v>
      </c>
      <c r="HDF64" s="42">
        <f>'[1] Norcentral '!HDF192</f>
        <v>0</v>
      </c>
      <c r="HDG64" s="42">
        <f>'[1] Norcentral '!HDG192</f>
        <v>0</v>
      </c>
      <c r="HDH64" s="42">
        <f>'[1] Norcentral '!HDH192</f>
        <v>0</v>
      </c>
      <c r="HDI64" s="42">
        <f>'[1] Norcentral '!HDI192</f>
        <v>0</v>
      </c>
      <c r="HDJ64" s="42">
        <f>'[1] Norcentral '!HDJ192</f>
        <v>0</v>
      </c>
      <c r="HDK64" s="42">
        <f>'[1] Norcentral '!HDK192</f>
        <v>0</v>
      </c>
      <c r="HDL64" s="42">
        <f>'[1] Norcentral '!HDL192</f>
        <v>0</v>
      </c>
      <c r="HDM64" s="42">
        <f>'[1] Norcentral '!HDM192</f>
        <v>0</v>
      </c>
      <c r="HDN64" s="42">
        <f>'[1] Norcentral '!HDN192</f>
        <v>0</v>
      </c>
      <c r="HDO64" s="42">
        <f>'[1] Norcentral '!HDO192</f>
        <v>0</v>
      </c>
      <c r="HDP64" s="42">
        <f>'[1] Norcentral '!HDP192</f>
        <v>0</v>
      </c>
      <c r="HDQ64" s="42">
        <f>'[1] Norcentral '!HDQ192</f>
        <v>0</v>
      </c>
      <c r="HDR64" s="42">
        <f>'[1] Norcentral '!HDR192</f>
        <v>0</v>
      </c>
      <c r="HDS64" s="42">
        <f>'[1] Norcentral '!HDS192</f>
        <v>0</v>
      </c>
      <c r="HDT64" s="42">
        <f>'[1] Norcentral '!HDT192</f>
        <v>0</v>
      </c>
      <c r="HDU64" s="42">
        <f>'[1] Norcentral '!HDU192</f>
        <v>0</v>
      </c>
      <c r="HDV64" s="42">
        <f>'[1] Norcentral '!HDV192</f>
        <v>0</v>
      </c>
      <c r="HDW64" s="42">
        <f>'[1] Norcentral '!HDW192</f>
        <v>0</v>
      </c>
      <c r="HDX64" s="42">
        <f>'[1] Norcentral '!HDX192</f>
        <v>0</v>
      </c>
      <c r="HDY64" s="42">
        <f>'[1] Norcentral '!HDY192</f>
        <v>0</v>
      </c>
      <c r="HDZ64" s="42">
        <f>'[1] Norcentral '!HDZ192</f>
        <v>0</v>
      </c>
      <c r="HEA64" s="42">
        <f>'[1] Norcentral '!HEA192</f>
        <v>0</v>
      </c>
      <c r="HEB64" s="42">
        <f>'[1] Norcentral '!HEB192</f>
        <v>0</v>
      </c>
      <c r="HEC64" s="42">
        <f>'[1] Norcentral '!HEC192</f>
        <v>0</v>
      </c>
      <c r="HED64" s="42">
        <f>'[1] Norcentral '!HED192</f>
        <v>0</v>
      </c>
      <c r="HEE64" s="42">
        <f>'[1] Norcentral '!HEE192</f>
        <v>0</v>
      </c>
      <c r="HEF64" s="42">
        <f>'[1] Norcentral '!HEF192</f>
        <v>0</v>
      </c>
      <c r="HEG64" s="42">
        <f>'[1] Norcentral '!HEG192</f>
        <v>0</v>
      </c>
      <c r="HEH64" s="42">
        <f>'[1] Norcentral '!HEH192</f>
        <v>0</v>
      </c>
      <c r="HEI64" s="42">
        <f>'[1] Norcentral '!HEI192</f>
        <v>0</v>
      </c>
      <c r="HEJ64" s="42">
        <f>'[1] Norcentral '!HEJ192</f>
        <v>0</v>
      </c>
      <c r="HEK64" s="42">
        <f>'[1] Norcentral '!HEK192</f>
        <v>0</v>
      </c>
      <c r="HEL64" s="42">
        <f>'[1] Norcentral '!HEL192</f>
        <v>0</v>
      </c>
      <c r="HEM64" s="42">
        <f>'[1] Norcentral '!HEM192</f>
        <v>0</v>
      </c>
      <c r="HEN64" s="42">
        <f>'[1] Norcentral '!HEN192</f>
        <v>0</v>
      </c>
      <c r="HEO64" s="42">
        <f>'[1] Norcentral '!HEO192</f>
        <v>0</v>
      </c>
      <c r="HEP64" s="42">
        <f>'[1] Norcentral '!HEP192</f>
        <v>0</v>
      </c>
      <c r="HEQ64" s="42">
        <f>'[1] Norcentral '!HEQ192</f>
        <v>0</v>
      </c>
      <c r="HER64" s="42">
        <f>'[1] Norcentral '!HER192</f>
        <v>0</v>
      </c>
      <c r="HES64" s="42">
        <f>'[1] Norcentral '!HES192</f>
        <v>0</v>
      </c>
      <c r="HET64" s="42">
        <f>'[1] Norcentral '!HET192</f>
        <v>0</v>
      </c>
      <c r="HEU64" s="42">
        <f>'[1] Norcentral '!HEU192</f>
        <v>0</v>
      </c>
      <c r="HEV64" s="42">
        <f>'[1] Norcentral '!HEV192</f>
        <v>0</v>
      </c>
      <c r="HEW64" s="42">
        <f>'[1] Norcentral '!HEW192</f>
        <v>0</v>
      </c>
      <c r="HEX64" s="42">
        <f>'[1] Norcentral '!HEX192</f>
        <v>0</v>
      </c>
      <c r="HEY64" s="42">
        <f>'[1] Norcentral '!HEY192</f>
        <v>0</v>
      </c>
      <c r="HEZ64" s="42">
        <f>'[1] Norcentral '!HEZ192</f>
        <v>0</v>
      </c>
      <c r="HFA64" s="42">
        <f>'[1] Norcentral '!HFA192</f>
        <v>0</v>
      </c>
      <c r="HFB64" s="42">
        <f>'[1] Norcentral '!HFB192</f>
        <v>0</v>
      </c>
      <c r="HFC64" s="42">
        <f>'[1] Norcentral '!HFC192</f>
        <v>0</v>
      </c>
      <c r="HFD64" s="42">
        <f>'[1] Norcentral '!HFD192</f>
        <v>0</v>
      </c>
      <c r="HFE64" s="42">
        <f>'[1] Norcentral '!HFE192</f>
        <v>0</v>
      </c>
      <c r="HFF64" s="42">
        <f>'[1] Norcentral '!HFF192</f>
        <v>0</v>
      </c>
      <c r="HFG64" s="42">
        <f>'[1] Norcentral '!HFG192</f>
        <v>0</v>
      </c>
      <c r="HFH64" s="42">
        <f>'[1] Norcentral '!HFH192</f>
        <v>0</v>
      </c>
      <c r="HFI64" s="42">
        <f>'[1] Norcentral '!HFI192</f>
        <v>0</v>
      </c>
      <c r="HFJ64" s="42">
        <f>'[1] Norcentral '!HFJ192</f>
        <v>0</v>
      </c>
      <c r="HFK64" s="42">
        <f>'[1] Norcentral '!HFK192</f>
        <v>0</v>
      </c>
      <c r="HFL64" s="42">
        <f>'[1] Norcentral '!HFL192</f>
        <v>0</v>
      </c>
      <c r="HFM64" s="42">
        <f>'[1] Norcentral '!HFM192</f>
        <v>0</v>
      </c>
      <c r="HFN64" s="42">
        <f>'[1] Norcentral '!HFN192</f>
        <v>0</v>
      </c>
      <c r="HFO64" s="42">
        <f>'[1] Norcentral '!HFO192</f>
        <v>0</v>
      </c>
      <c r="HFP64" s="42">
        <f>'[1] Norcentral '!HFP192</f>
        <v>0</v>
      </c>
      <c r="HFQ64" s="42">
        <f>'[1] Norcentral '!HFQ192</f>
        <v>0</v>
      </c>
      <c r="HFR64" s="42">
        <f>'[1] Norcentral '!HFR192</f>
        <v>0</v>
      </c>
      <c r="HFS64" s="42">
        <f>'[1] Norcentral '!HFS192</f>
        <v>0</v>
      </c>
      <c r="HFT64" s="42">
        <f>'[1] Norcentral '!HFT192</f>
        <v>0</v>
      </c>
      <c r="HFU64" s="42">
        <f>'[1] Norcentral '!HFU192</f>
        <v>0</v>
      </c>
      <c r="HFV64" s="42">
        <f>'[1] Norcentral '!HFV192</f>
        <v>0</v>
      </c>
      <c r="HFW64" s="42">
        <f>'[1] Norcentral '!HFW192</f>
        <v>0</v>
      </c>
      <c r="HFX64" s="42">
        <f>'[1] Norcentral '!HFX192</f>
        <v>0</v>
      </c>
      <c r="HFY64" s="42">
        <f>'[1] Norcentral '!HFY192</f>
        <v>0</v>
      </c>
      <c r="HFZ64" s="42">
        <f>'[1] Norcentral '!HFZ192</f>
        <v>0</v>
      </c>
      <c r="HGA64" s="42">
        <f>'[1] Norcentral '!HGA192</f>
        <v>0</v>
      </c>
      <c r="HGB64" s="42">
        <f>'[1] Norcentral '!HGB192</f>
        <v>0</v>
      </c>
      <c r="HGC64" s="42">
        <f>'[1] Norcentral '!HGC192</f>
        <v>0</v>
      </c>
      <c r="HGD64" s="42">
        <f>'[1] Norcentral '!HGD192</f>
        <v>0</v>
      </c>
      <c r="HGE64" s="42">
        <f>'[1] Norcentral '!HGE192</f>
        <v>0</v>
      </c>
      <c r="HGF64" s="42">
        <f>'[1] Norcentral '!HGF192</f>
        <v>0</v>
      </c>
      <c r="HGG64" s="42">
        <f>'[1] Norcentral '!HGG192</f>
        <v>0</v>
      </c>
      <c r="HGH64" s="42">
        <f>'[1] Norcentral '!HGH192</f>
        <v>0</v>
      </c>
      <c r="HGI64" s="42">
        <f>'[1] Norcentral '!HGI192</f>
        <v>0</v>
      </c>
      <c r="HGJ64" s="42">
        <f>'[1] Norcentral '!HGJ192</f>
        <v>0</v>
      </c>
      <c r="HGK64" s="42">
        <f>'[1] Norcentral '!HGK192</f>
        <v>0</v>
      </c>
      <c r="HGL64" s="42">
        <f>'[1] Norcentral '!HGL192</f>
        <v>0</v>
      </c>
      <c r="HGM64" s="42">
        <f>'[1] Norcentral '!HGM192</f>
        <v>0</v>
      </c>
      <c r="HGN64" s="42">
        <f>'[1] Norcentral '!HGN192</f>
        <v>0</v>
      </c>
      <c r="HGO64" s="42">
        <f>'[1] Norcentral '!HGO192</f>
        <v>0</v>
      </c>
      <c r="HGP64" s="42">
        <f>'[1] Norcentral '!HGP192</f>
        <v>0</v>
      </c>
      <c r="HGQ64" s="42">
        <f>'[1] Norcentral '!HGQ192</f>
        <v>0</v>
      </c>
      <c r="HGR64" s="42">
        <f>'[1] Norcentral '!HGR192</f>
        <v>0</v>
      </c>
      <c r="HGS64" s="42">
        <f>'[1] Norcentral '!HGS192</f>
        <v>0</v>
      </c>
      <c r="HGT64" s="42">
        <f>'[1] Norcentral '!HGT192</f>
        <v>0</v>
      </c>
      <c r="HGU64" s="42">
        <f>'[1] Norcentral '!HGU192</f>
        <v>0</v>
      </c>
      <c r="HGV64" s="42">
        <f>'[1] Norcentral '!HGV192</f>
        <v>0</v>
      </c>
      <c r="HGW64" s="42">
        <f>'[1] Norcentral '!HGW192</f>
        <v>0</v>
      </c>
      <c r="HGX64" s="42">
        <f>'[1] Norcentral '!HGX192</f>
        <v>0</v>
      </c>
      <c r="HGY64" s="42">
        <f>'[1] Norcentral '!HGY192</f>
        <v>0</v>
      </c>
      <c r="HGZ64" s="42">
        <f>'[1] Norcentral '!HGZ192</f>
        <v>0</v>
      </c>
      <c r="HHA64" s="42">
        <f>'[1] Norcentral '!HHA192</f>
        <v>0</v>
      </c>
      <c r="HHB64" s="42">
        <f>'[1] Norcentral '!HHB192</f>
        <v>0</v>
      </c>
      <c r="HHC64" s="42">
        <f>'[1] Norcentral '!HHC192</f>
        <v>0</v>
      </c>
      <c r="HHD64" s="42">
        <f>'[1] Norcentral '!HHD192</f>
        <v>0</v>
      </c>
      <c r="HHE64" s="42">
        <f>'[1] Norcentral '!HHE192</f>
        <v>0</v>
      </c>
      <c r="HHF64" s="42">
        <f>'[1] Norcentral '!HHF192</f>
        <v>0</v>
      </c>
      <c r="HHG64" s="42">
        <f>'[1] Norcentral '!HHG192</f>
        <v>0</v>
      </c>
      <c r="HHH64" s="42">
        <f>'[1] Norcentral '!HHH192</f>
        <v>0</v>
      </c>
      <c r="HHI64" s="42">
        <f>'[1] Norcentral '!HHI192</f>
        <v>0</v>
      </c>
      <c r="HHJ64" s="42">
        <f>'[1] Norcentral '!HHJ192</f>
        <v>0</v>
      </c>
      <c r="HHK64" s="42">
        <f>'[1] Norcentral '!HHK192</f>
        <v>0</v>
      </c>
      <c r="HHL64" s="42">
        <f>'[1] Norcentral '!HHL192</f>
        <v>0</v>
      </c>
      <c r="HHM64" s="42">
        <f>'[1] Norcentral '!HHM192</f>
        <v>0</v>
      </c>
      <c r="HHN64" s="42">
        <f>'[1] Norcentral '!HHN192</f>
        <v>0</v>
      </c>
      <c r="HHO64" s="42">
        <f>'[1] Norcentral '!HHO192</f>
        <v>0</v>
      </c>
      <c r="HHP64" s="42">
        <f>'[1] Norcentral '!HHP192</f>
        <v>0</v>
      </c>
      <c r="HHQ64" s="42">
        <f>'[1] Norcentral '!HHQ192</f>
        <v>0</v>
      </c>
      <c r="HHR64" s="42">
        <f>'[1] Norcentral '!HHR192</f>
        <v>0</v>
      </c>
      <c r="HHS64" s="42">
        <f>'[1] Norcentral '!HHS192</f>
        <v>0</v>
      </c>
      <c r="HHT64" s="42">
        <f>'[1] Norcentral '!HHT192</f>
        <v>0</v>
      </c>
      <c r="HHU64" s="42">
        <f>'[1] Norcentral '!HHU192</f>
        <v>0</v>
      </c>
      <c r="HHV64" s="42">
        <f>'[1] Norcentral '!HHV192</f>
        <v>0</v>
      </c>
      <c r="HHW64" s="42">
        <f>'[1] Norcentral '!HHW192</f>
        <v>0</v>
      </c>
      <c r="HHX64" s="42">
        <f>'[1] Norcentral '!HHX192</f>
        <v>0</v>
      </c>
      <c r="HHY64" s="42">
        <f>'[1] Norcentral '!HHY192</f>
        <v>0</v>
      </c>
      <c r="HHZ64" s="42">
        <f>'[1] Norcentral '!HHZ192</f>
        <v>0</v>
      </c>
      <c r="HIA64" s="42">
        <f>'[1] Norcentral '!HIA192</f>
        <v>0</v>
      </c>
      <c r="HIB64" s="42">
        <f>'[1] Norcentral '!HIB192</f>
        <v>0</v>
      </c>
      <c r="HIC64" s="42">
        <f>'[1] Norcentral '!HIC192</f>
        <v>0</v>
      </c>
      <c r="HID64" s="42">
        <f>'[1] Norcentral '!HID192</f>
        <v>0</v>
      </c>
      <c r="HIE64" s="42">
        <f>'[1] Norcentral '!HIE192</f>
        <v>0</v>
      </c>
      <c r="HIF64" s="42">
        <f>'[1] Norcentral '!HIF192</f>
        <v>0</v>
      </c>
      <c r="HIG64" s="42">
        <f>'[1] Norcentral '!HIG192</f>
        <v>0</v>
      </c>
      <c r="HIH64" s="42">
        <f>'[1] Norcentral '!HIH192</f>
        <v>0</v>
      </c>
      <c r="HII64" s="42">
        <f>'[1] Norcentral '!HII192</f>
        <v>0</v>
      </c>
      <c r="HIJ64" s="42">
        <f>'[1] Norcentral '!HIJ192</f>
        <v>0</v>
      </c>
      <c r="HIK64" s="42">
        <f>'[1] Norcentral '!HIK192</f>
        <v>0</v>
      </c>
      <c r="HIL64" s="42">
        <f>'[1] Norcentral '!HIL192</f>
        <v>0</v>
      </c>
      <c r="HIM64" s="42">
        <f>'[1] Norcentral '!HIM192</f>
        <v>0</v>
      </c>
      <c r="HIN64" s="42">
        <f>'[1] Norcentral '!HIN192</f>
        <v>0</v>
      </c>
      <c r="HIO64" s="42">
        <f>'[1] Norcentral '!HIO192</f>
        <v>0</v>
      </c>
      <c r="HIP64" s="42">
        <f>'[1] Norcentral '!HIP192</f>
        <v>0</v>
      </c>
      <c r="HIQ64" s="42">
        <f>'[1] Norcentral '!HIQ192</f>
        <v>0</v>
      </c>
      <c r="HIR64" s="42">
        <f>'[1] Norcentral '!HIR192</f>
        <v>0</v>
      </c>
      <c r="HIS64" s="42">
        <f>'[1] Norcentral '!HIS192</f>
        <v>0</v>
      </c>
      <c r="HIT64" s="42">
        <f>'[1] Norcentral '!HIT192</f>
        <v>0</v>
      </c>
      <c r="HIU64" s="42">
        <f>'[1] Norcentral '!HIU192</f>
        <v>0</v>
      </c>
      <c r="HIV64" s="42">
        <f>'[1] Norcentral '!HIV192</f>
        <v>0</v>
      </c>
      <c r="HIW64" s="42">
        <f>'[1] Norcentral '!HIW192</f>
        <v>0</v>
      </c>
      <c r="HIX64" s="42">
        <f>'[1] Norcentral '!HIX192</f>
        <v>0</v>
      </c>
      <c r="HIY64" s="42">
        <f>'[1] Norcentral '!HIY192</f>
        <v>0</v>
      </c>
      <c r="HIZ64" s="42">
        <f>'[1] Norcentral '!HIZ192</f>
        <v>0</v>
      </c>
      <c r="HJA64" s="42">
        <f>'[1] Norcentral '!HJA192</f>
        <v>0</v>
      </c>
      <c r="HJB64" s="42">
        <f>'[1] Norcentral '!HJB192</f>
        <v>0</v>
      </c>
      <c r="HJC64" s="42">
        <f>'[1] Norcentral '!HJC192</f>
        <v>0</v>
      </c>
      <c r="HJD64" s="42">
        <f>'[1] Norcentral '!HJD192</f>
        <v>0</v>
      </c>
      <c r="HJE64" s="42">
        <f>'[1] Norcentral '!HJE192</f>
        <v>0</v>
      </c>
      <c r="HJF64" s="42">
        <f>'[1] Norcentral '!HJF192</f>
        <v>0</v>
      </c>
      <c r="HJG64" s="42">
        <f>'[1] Norcentral '!HJG192</f>
        <v>0</v>
      </c>
      <c r="HJH64" s="42">
        <f>'[1] Norcentral '!HJH192</f>
        <v>0</v>
      </c>
      <c r="HJI64" s="42">
        <f>'[1] Norcentral '!HJI192</f>
        <v>0</v>
      </c>
      <c r="HJJ64" s="42">
        <f>'[1] Norcentral '!HJJ192</f>
        <v>0</v>
      </c>
      <c r="HJK64" s="42">
        <f>'[1] Norcentral '!HJK192</f>
        <v>0</v>
      </c>
      <c r="HJL64" s="42">
        <f>'[1] Norcentral '!HJL192</f>
        <v>0</v>
      </c>
      <c r="HJM64" s="42">
        <f>'[1] Norcentral '!HJM192</f>
        <v>0</v>
      </c>
      <c r="HJN64" s="42">
        <f>'[1] Norcentral '!HJN192</f>
        <v>0</v>
      </c>
      <c r="HJO64" s="42">
        <f>'[1] Norcentral '!HJO192</f>
        <v>0</v>
      </c>
      <c r="HJP64" s="42">
        <f>'[1] Norcentral '!HJP192</f>
        <v>0</v>
      </c>
      <c r="HJQ64" s="42">
        <f>'[1] Norcentral '!HJQ192</f>
        <v>0</v>
      </c>
      <c r="HJR64" s="42">
        <f>'[1] Norcentral '!HJR192</f>
        <v>0</v>
      </c>
      <c r="HJS64" s="42">
        <f>'[1] Norcentral '!HJS192</f>
        <v>0</v>
      </c>
      <c r="HJT64" s="42">
        <f>'[1] Norcentral '!HJT192</f>
        <v>0</v>
      </c>
      <c r="HJU64" s="42">
        <f>'[1] Norcentral '!HJU192</f>
        <v>0</v>
      </c>
      <c r="HJV64" s="42">
        <f>'[1] Norcentral '!HJV192</f>
        <v>0</v>
      </c>
      <c r="HJW64" s="42">
        <f>'[1] Norcentral '!HJW192</f>
        <v>0</v>
      </c>
      <c r="HJX64" s="42">
        <f>'[1] Norcentral '!HJX192</f>
        <v>0</v>
      </c>
      <c r="HJY64" s="42">
        <f>'[1] Norcentral '!HJY192</f>
        <v>0</v>
      </c>
      <c r="HJZ64" s="42">
        <f>'[1] Norcentral '!HJZ192</f>
        <v>0</v>
      </c>
      <c r="HKA64" s="42">
        <f>'[1] Norcentral '!HKA192</f>
        <v>0</v>
      </c>
      <c r="HKB64" s="42">
        <f>'[1] Norcentral '!HKB192</f>
        <v>0</v>
      </c>
      <c r="HKC64" s="42">
        <f>'[1] Norcentral '!HKC192</f>
        <v>0</v>
      </c>
      <c r="HKD64" s="42">
        <f>'[1] Norcentral '!HKD192</f>
        <v>0</v>
      </c>
      <c r="HKE64" s="42">
        <f>'[1] Norcentral '!HKE192</f>
        <v>0</v>
      </c>
      <c r="HKF64" s="42">
        <f>'[1] Norcentral '!HKF192</f>
        <v>0</v>
      </c>
      <c r="HKG64" s="42">
        <f>'[1] Norcentral '!HKG192</f>
        <v>0</v>
      </c>
      <c r="HKH64" s="42">
        <f>'[1] Norcentral '!HKH192</f>
        <v>0</v>
      </c>
      <c r="HKI64" s="42">
        <f>'[1] Norcentral '!HKI192</f>
        <v>0</v>
      </c>
      <c r="HKJ64" s="42">
        <f>'[1] Norcentral '!HKJ192</f>
        <v>0</v>
      </c>
      <c r="HKK64" s="42">
        <f>'[1] Norcentral '!HKK192</f>
        <v>0</v>
      </c>
      <c r="HKL64" s="42">
        <f>'[1] Norcentral '!HKL192</f>
        <v>0</v>
      </c>
      <c r="HKM64" s="42">
        <f>'[1] Norcentral '!HKM192</f>
        <v>0</v>
      </c>
      <c r="HKN64" s="42">
        <f>'[1] Norcentral '!HKN192</f>
        <v>0</v>
      </c>
      <c r="HKO64" s="42">
        <f>'[1] Norcentral '!HKO192</f>
        <v>0</v>
      </c>
      <c r="HKP64" s="42">
        <f>'[1] Norcentral '!HKP192</f>
        <v>0</v>
      </c>
      <c r="HKQ64" s="42">
        <f>'[1] Norcentral '!HKQ192</f>
        <v>0</v>
      </c>
      <c r="HKR64" s="42">
        <f>'[1] Norcentral '!HKR192</f>
        <v>0</v>
      </c>
      <c r="HKS64" s="42">
        <f>'[1] Norcentral '!HKS192</f>
        <v>0</v>
      </c>
      <c r="HKT64" s="42">
        <f>'[1] Norcentral '!HKT192</f>
        <v>0</v>
      </c>
      <c r="HKU64" s="42">
        <f>'[1] Norcentral '!HKU192</f>
        <v>0</v>
      </c>
      <c r="HKV64" s="42">
        <f>'[1] Norcentral '!HKV192</f>
        <v>0</v>
      </c>
      <c r="HKW64" s="42">
        <f>'[1] Norcentral '!HKW192</f>
        <v>0</v>
      </c>
      <c r="HKX64" s="42">
        <f>'[1] Norcentral '!HKX192</f>
        <v>0</v>
      </c>
      <c r="HKY64" s="42">
        <f>'[1] Norcentral '!HKY192</f>
        <v>0</v>
      </c>
      <c r="HKZ64" s="42">
        <f>'[1] Norcentral '!HKZ192</f>
        <v>0</v>
      </c>
      <c r="HLA64" s="42">
        <f>'[1] Norcentral '!HLA192</f>
        <v>0</v>
      </c>
      <c r="HLB64" s="42">
        <f>'[1] Norcentral '!HLB192</f>
        <v>0</v>
      </c>
      <c r="HLC64" s="42">
        <f>'[1] Norcentral '!HLC192</f>
        <v>0</v>
      </c>
      <c r="HLD64" s="42">
        <f>'[1] Norcentral '!HLD192</f>
        <v>0</v>
      </c>
      <c r="HLE64" s="42">
        <f>'[1] Norcentral '!HLE192</f>
        <v>0</v>
      </c>
      <c r="HLF64" s="42">
        <f>'[1] Norcentral '!HLF192</f>
        <v>0</v>
      </c>
      <c r="HLG64" s="42">
        <f>'[1] Norcentral '!HLG192</f>
        <v>0</v>
      </c>
      <c r="HLH64" s="42">
        <f>'[1] Norcentral '!HLH192</f>
        <v>0</v>
      </c>
      <c r="HLI64" s="42">
        <f>'[1] Norcentral '!HLI192</f>
        <v>0</v>
      </c>
      <c r="HLJ64" s="42">
        <f>'[1] Norcentral '!HLJ192</f>
        <v>0</v>
      </c>
      <c r="HLK64" s="42">
        <f>'[1] Norcentral '!HLK192</f>
        <v>0</v>
      </c>
      <c r="HLL64" s="42">
        <f>'[1] Norcentral '!HLL192</f>
        <v>0</v>
      </c>
      <c r="HLM64" s="42">
        <f>'[1] Norcentral '!HLM192</f>
        <v>0</v>
      </c>
      <c r="HLN64" s="42">
        <f>'[1] Norcentral '!HLN192</f>
        <v>0</v>
      </c>
      <c r="HLO64" s="42">
        <f>'[1] Norcentral '!HLO192</f>
        <v>0</v>
      </c>
      <c r="HLP64" s="42">
        <f>'[1] Norcentral '!HLP192</f>
        <v>0</v>
      </c>
      <c r="HLQ64" s="42">
        <f>'[1] Norcentral '!HLQ192</f>
        <v>0</v>
      </c>
      <c r="HLR64" s="42">
        <f>'[1] Norcentral '!HLR192</f>
        <v>0</v>
      </c>
      <c r="HLS64" s="42">
        <f>'[1] Norcentral '!HLS192</f>
        <v>0</v>
      </c>
      <c r="HLT64" s="42">
        <f>'[1] Norcentral '!HLT192</f>
        <v>0</v>
      </c>
      <c r="HLU64" s="42">
        <f>'[1] Norcentral '!HLU192</f>
        <v>0</v>
      </c>
      <c r="HLV64" s="42">
        <f>'[1] Norcentral '!HLV192</f>
        <v>0</v>
      </c>
      <c r="HLW64" s="42">
        <f>'[1] Norcentral '!HLW192</f>
        <v>0</v>
      </c>
      <c r="HLX64" s="42">
        <f>'[1] Norcentral '!HLX192</f>
        <v>0</v>
      </c>
      <c r="HLY64" s="42">
        <f>'[1] Norcentral '!HLY192</f>
        <v>0</v>
      </c>
      <c r="HLZ64" s="42">
        <f>'[1] Norcentral '!HLZ192</f>
        <v>0</v>
      </c>
      <c r="HMA64" s="42">
        <f>'[1] Norcentral '!HMA192</f>
        <v>0</v>
      </c>
      <c r="HMB64" s="42">
        <f>'[1] Norcentral '!HMB192</f>
        <v>0</v>
      </c>
      <c r="HMC64" s="42">
        <f>'[1] Norcentral '!HMC192</f>
        <v>0</v>
      </c>
      <c r="HMD64" s="42">
        <f>'[1] Norcentral '!HMD192</f>
        <v>0</v>
      </c>
      <c r="HME64" s="42">
        <f>'[1] Norcentral '!HME192</f>
        <v>0</v>
      </c>
      <c r="HMF64" s="42">
        <f>'[1] Norcentral '!HMF192</f>
        <v>0</v>
      </c>
      <c r="HMG64" s="42">
        <f>'[1] Norcentral '!HMG192</f>
        <v>0</v>
      </c>
      <c r="HMH64" s="42">
        <f>'[1] Norcentral '!HMH192</f>
        <v>0</v>
      </c>
      <c r="HMI64" s="42">
        <f>'[1] Norcentral '!HMI192</f>
        <v>0</v>
      </c>
      <c r="HMJ64" s="42">
        <f>'[1] Norcentral '!HMJ192</f>
        <v>0</v>
      </c>
      <c r="HMK64" s="42">
        <f>'[1] Norcentral '!HMK192</f>
        <v>0</v>
      </c>
      <c r="HML64" s="42">
        <f>'[1] Norcentral '!HML192</f>
        <v>0</v>
      </c>
      <c r="HMM64" s="42">
        <f>'[1] Norcentral '!HMM192</f>
        <v>0</v>
      </c>
      <c r="HMN64" s="42">
        <f>'[1] Norcentral '!HMN192</f>
        <v>0</v>
      </c>
      <c r="HMO64" s="42">
        <f>'[1] Norcentral '!HMO192</f>
        <v>0</v>
      </c>
      <c r="HMP64" s="42">
        <f>'[1] Norcentral '!HMP192</f>
        <v>0</v>
      </c>
      <c r="HMQ64" s="42">
        <f>'[1] Norcentral '!HMQ192</f>
        <v>0</v>
      </c>
      <c r="HMR64" s="42">
        <f>'[1] Norcentral '!HMR192</f>
        <v>0</v>
      </c>
      <c r="HMS64" s="42">
        <f>'[1] Norcentral '!HMS192</f>
        <v>0</v>
      </c>
      <c r="HMT64" s="42">
        <f>'[1] Norcentral '!HMT192</f>
        <v>0</v>
      </c>
      <c r="HMU64" s="42">
        <f>'[1] Norcentral '!HMU192</f>
        <v>0</v>
      </c>
      <c r="HMV64" s="42">
        <f>'[1] Norcentral '!HMV192</f>
        <v>0</v>
      </c>
      <c r="HMW64" s="42">
        <f>'[1] Norcentral '!HMW192</f>
        <v>0</v>
      </c>
      <c r="HMX64" s="42">
        <f>'[1] Norcentral '!HMX192</f>
        <v>0</v>
      </c>
      <c r="HMY64" s="42">
        <f>'[1] Norcentral '!HMY192</f>
        <v>0</v>
      </c>
      <c r="HMZ64" s="42">
        <f>'[1] Norcentral '!HMZ192</f>
        <v>0</v>
      </c>
      <c r="HNA64" s="42">
        <f>'[1] Norcentral '!HNA192</f>
        <v>0</v>
      </c>
      <c r="HNB64" s="42">
        <f>'[1] Norcentral '!HNB192</f>
        <v>0</v>
      </c>
      <c r="HNC64" s="42">
        <f>'[1] Norcentral '!HNC192</f>
        <v>0</v>
      </c>
      <c r="HND64" s="42">
        <f>'[1] Norcentral '!HND192</f>
        <v>0</v>
      </c>
      <c r="HNE64" s="42">
        <f>'[1] Norcentral '!HNE192</f>
        <v>0</v>
      </c>
      <c r="HNF64" s="42">
        <f>'[1] Norcentral '!HNF192</f>
        <v>0</v>
      </c>
      <c r="HNG64" s="42">
        <f>'[1] Norcentral '!HNG192</f>
        <v>0</v>
      </c>
      <c r="HNH64" s="42">
        <f>'[1] Norcentral '!HNH192</f>
        <v>0</v>
      </c>
      <c r="HNI64" s="42">
        <f>'[1] Norcentral '!HNI192</f>
        <v>0</v>
      </c>
      <c r="HNJ64" s="42">
        <f>'[1] Norcentral '!HNJ192</f>
        <v>0</v>
      </c>
      <c r="HNK64" s="42">
        <f>'[1] Norcentral '!HNK192</f>
        <v>0</v>
      </c>
      <c r="HNL64" s="42">
        <f>'[1] Norcentral '!HNL192</f>
        <v>0</v>
      </c>
      <c r="HNM64" s="42">
        <f>'[1] Norcentral '!HNM192</f>
        <v>0</v>
      </c>
      <c r="HNN64" s="42">
        <f>'[1] Norcentral '!HNN192</f>
        <v>0</v>
      </c>
      <c r="HNO64" s="42">
        <f>'[1] Norcentral '!HNO192</f>
        <v>0</v>
      </c>
      <c r="HNP64" s="42">
        <f>'[1] Norcentral '!HNP192</f>
        <v>0</v>
      </c>
      <c r="HNQ64" s="42">
        <f>'[1] Norcentral '!HNQ192</f>
        <v>0</v>
      </c>
      <c r="HNR64" s="42">
        <f>'[1] Norcentral '!HNR192</f>
        <v>0</v>
      </c>
      <c r="HNS64" s="42">
        <f>'[1] Norcentral '!HNS192</f>
        <v>0</v>
      </c>
      <c r="HNT64" s="42">
        <f>'[1] Norcentral '!HNT192</f>
        <v>0</v>
      </c>
      <c r="HNU64" s="42">
        <f>'[1] Norcentral '!HNU192</f>
        <v>0</v>
      </c>
      <c r="HNV64" s="42">
        <f>'[1] Norcentral '!HNV192</f>
        <v>0</v>
      </c>
      <c r="HNW64" s="42">
        <f>'[1] Norcentral '!HNW192</f>
        <v>0</v>
      </c>
      <c r="HNX64" s="42">
        <f>'[1] Norcentral '!HNX192</f>
        <v>0</v>
      </c>
      <c r="HNY64" s="42">
        <f>'[1] Norcentral '!HNY192</f>
        <v>0</v>
      </c>
      <c r="HNZ64" s="42">
        <f>'[1] Norcentral '!HNZ192</f>
        <v>0</v>
      </c>
      <c r="HOA64" s="42">
        <f>'[1] Norcentral '!HOA192</f>
        <v>0</v>
      </c>
      <c r="HOB64" s="42">
        <f>'[1] Norcentral '!HOB192</f>
        <v>0</v>
      </c>
      <c r="HOC64" s="42">
        <f>'[1] Norcentral '!HOC192</f>
        <v>0</v>
      </c>
      <c r="HOD64" s="42">
        <f>'[1] Norcentral '!HOD192</f>
        <v>0</v>
      </c>
      <c r="HOE64" s="42">
        <f>'[1] Norcentral '!HOE192</f>
        <v>0</v>
      </c>
      <c r="HOF64" s="42">
        <f>'[1] Norcentral '!HOF192</f>
        <v>0</v>
      </c>
      <c r="HOG64" s="42">
        <f>'[1] Norcentral '!HOG192</f>
        <v>0</v>
      </c>
      <c r="HOH64" s="42">
        <f>'[1] Norcentral '!HOH192</f>
        <v>0</v>
      </c>
      <c r="HOI64" s="42">
        <f>'[1] Norcentral '!HOI192</f>
        <v>0</v>
      </c>
      <c r="HOJ64" s="42">
        <f>'[1] Norcentral '!HOJ192</f>
        <v>0</v>
      </c>
      <c r="HOK64" s="42">
        <f>'[1] Norcentral '!HOK192</f>
        <v>0</v>
      </c>
      <c r="HOL64" s="42">
        <f>'[1] Norcentral '!HOL192</f>
        <v>0</v>
      </c>
      <c r="HOM64" s="42">
        <f>'[1] Norcentral '!HOM192</f>
        <v>0</v>
      </c>
      <c r="HON64" s="42">
        <f>'[1] Norcentral '!HON192</f>
        <v>0</v>
      </c>
      <c r="HOO64" s="42">
        <f>'[1] Norcentral '!HOO192</f>
        <v>0</v>
      </c>
      <c r="HOP64" s="42">
        <f>'[1] Norcentral '!HOP192</f>
        <v>0</v>
      </c>
      <c r="HOQ64" s="42">
        <f>'[1] Norcentral '!HOQ192</f>
        <v>0</v>
      </c>
      <c r="HOR64" s="42">
        <f>'[1] Norcentral '!HOR192</f>
        <v>0</v>
      </c>
      <c r="HOS64" s="42">
        <f>'[1] Norcentral '!HOS192</f>
        <v>0</v>
      </c>
      <c r="HOT64" s="42">
        <f>'[1] Norcentral '!HOT192</f>
        <v>0</v>
      </c>
      <c r="HOU64" s="42">
        <f>'[1] Norcentral '!HOU192</f>
        <v>0</v>
      </c>
      <c r="HOV64" s="42">
        <f>'[1] Norcentral '!HOV192</f>
        <v>0</v>
      </c>
      <c r="HOW64" s="42">
        <f>'[1] Norcentral '!HOW192</f>
        <v>0</v>
      </c>
      <c r="HOX64" s="42">
        <f>'[1] Norcentral '!HOX192</f>
        <v>0</v>
      </c>
      <c r="HOY64" s="42">
        <f>'[1] Norcentral '!HOY192</f>
        <v>0</v>
      </c>
      <c r="HOZ64" s="42">
        <f>'[1] Norcentral '!HOZ192</f>
        <v>0</v>
      </c>
      <c r="HPA64" s="42">
        <f>'[1] Norcentral '!HPA192</f>
        <v>0</v>
      </c>
      <c r="HPB64" s="42">
        <f>'[1] Norcentral '!HPB192</f>
        <v>0</v>
      </c>
      <c r="HPC64" s="42">
        <f>'[1] Norcentral '!HPC192</f>
        <v>0</v>
      </c>
      <c r="HPD64" s="42">
        <f>'[1] Norcentral '!HPD192</f>
        <v>0</v>
      </c>
      <c r="HPE64" s="42">
        <f>'[1] Norcentral '!HPE192</f>
        <v>0</v>
      </c>
      <c r="HPF64" s="42">
        <f>'[1] Norcentral '!HPF192</f>
        <v>0</v>
      </c>
      <c r="HPG64" s="42">
        <f>'[1] Norcentral '!HPG192</f>
        <v>0</v>
      </c>
      <c r="HPH64" s="42">
        <f>'[1] Norcentral '!HPH192</f>
        <v>0</v>
      </c>
      <c r="HPI64" s="42">
        <f>'[1] Norcentral '!HPI192</f>
        <v>0</v>
      </c>
      <c r="HPJ64" s="42">
        <f>'[1] Norcentral '!HPJ192</f>
        <v>0</v>
      </c>
      <c r="HPK64" s="42">
        <f>'[1] Norcentral '!HPK192</f>
        <v>0</v>
      </c>
      <c r="HPL64" s="42">
        <f>'[1] Norcentral '!HPL192</f>
        <v>0</v>
      </c>
      <c r="HPM64" s="42">
        <f>'[1] Norcentral '!HPM192</f>
        <v>0</v>
      </c>
      <c r="HPN64" s="42">
        <f>'[1] Norcentral '!HPN192</f>
        <v>0</v>
      </c>
      <c r="HPO64" s="42">
        <f>'[1] Norcentral '!HPO192</f>
        <v>0</v>
      </c>
      <c r="HPP64" s="42">
        <f>'[1] Norcentral '!HPP192</f>
        <v>0</v>
      </c>
      <c r="HPQ64" s="42">
        <f>'[1] Norcentral '!HPQ192</f>
        <v>0</v>
      </c>
      <c r="HPR64" s="42">
        <f>'[1] Norcentral '!HPR192</f>
        <v>0</v>
      </c>
      <c r="HPS64" s="42">
        <f>'[1] Norcentral '!HPS192</f>
        <v>0</v>
      </c>
      <c r="HPT64" s="42">
        <f>'[1] Norcentral '!HPT192</f>
        <v>0</v>
      </c>
      <c r="HPU64" s="42">
        <f>'[1] Norcentral '!HPU192</f>
        <v>0</v>
      </c>
      <c r="HPV64" s="42">
        <f>'[1] Norcentral '!HPV192</f>
        <v>0</v>
      </c>
      <c r="HPW64" s="42">
        <f>'[1] Norcentral '!HPW192</f>
        <v>0</v>
      </c>
      <c r="HPX64" s="42">
        <f>'[1] Norcentral '!HPX192</f>
        <v>0</v>
      </c>
      <c r="HPY64" s="42">
        <f>'[1] Norcentral '!HPY192</f>
        <v>0</v>
      </c>
      <c r="HPZ64" s="42">
        <f>'[1] Norcentral '!HPZ192</f>
        <v>0</v>
      </c>
      <c r="HQA64" s="42">
        <f>'[1] Norcentral '!HQA192</f>
        <v>0</v>
      </c>
      <c r="HQB64" s="42">
        <f>'[1] Norcentral '!HQB192</f>
        <v>0</v>
      </c>
      <c r="HQC64" s="42">
        <f>'[1] Norcentral '!HQC192</f>
        <v>0</v>
      </c>
      <c r="HQD64" s="42">
        <f>'[1] Norcentral '!HQD192</f>
        <v>0</v>
      </c>
      <c r="HQE64" s="42">
        <f>'[1] Norcentral '!HQE192</f>
        <v>0</v>
      </c>
      <c r="HQF64" s="42">
        <f>'[1] Norcentral '!HQF192</f>
        <v>0</v>
      </c>
      <c r="HQG64" s="42">
        <f>'[1] Norcentral '!HQG192</f>
        <v>0</v>
      </c>
      <c r="HQH64" s="42">
        <f>'[1] Norcentral '!HQH192</f>
        <v>0</v>
      </c>
      <c r="HQI64" s="42">
        <f>'[1] Norcentral '!HQI192</f>
        <v>0</v>
      </c>
      <c r="HQJ64" s="42">
        <f>'[1] Norcentral '!HQJ192</f>
        <v>0</v>
      </c>
      <c r="HQK64" s="42">
        <f>'[1] Norcentral '!HQK192</f>
        <v>0</v>
      </c>
      <c r="HQL64" s="42">
        <f>'[1] Norcentral '!HQL192</f>
        <v>0</v>
      </c>
      <c r="HQM64" s="42">
        <f>'[1] Norcentral '!HQM192</f>
        <v>0</v>
      </c>
      <c r="HQN64" s="42">
        <f>'[1] Norcentral '!HQN192</f>
        <v>0</v>
      </c>
      <c r="HQO64" s="42">
        <f>'[1] Norcentral '!HQO192</f>
        <v>0</v>
      </c>
      <c r="HQP64" s="42">
        <f>'[1] Norcentral '!HQP192</f>
        <v>0</v>
      </c>
      <c r="HQQ64" s="42">
        <f>'[1] Norcentral '!HQQ192</f>
        <v>0</v>
      </c>
      <c r="HQR64" s="42">
        <f>'[1] Norcentral '!HQR192</f>
        <v>0</v>
      </c>
      <c r="HQS64" s="42">
        <f>'[1] Norcentral '!HQS192</f>
        <v>0</v>
      </c>
      <c r="HQT64" s="42">
        <f>'[1] Norcentral '!HQT192</f>
        <v>0</v>
      </c>
      <c r="HQU64" s="42">
        <f>'[1] Norcentral '!HQU192</f>
        <v>0</v>
      </c>
      <c r="HQV64" s="42">
        <f>'[1] Norcentral '!HQV192</f>
        <v>0</v>
      </c>
      <c r="HQW64" s="42">
        <f>'[1] Norcentral '!HQW192</f>
        <v>0</v>
      </c>
      <c r="HQX64" s="42">
        <f>'[1] Norcentral '!HQX192</f>
        <v>0</v>
      </c>
      <c r="HQY64" s="42">
        <f>'[1] Norcentral '!HQY192</f>
        <v>0</v>
      </c>
      <c r="HQZ64" s="42">
        <f>'[1] Norcentral '!HQZ192</f>
        <v>0</v>
      </c>
      <c r="HRA64" s="42">
        <f>'[1] Norcentral '!HRA192</f>
        <v>0</v>
      </c>
      <c r="HRB64" s="42">
        <f>'[1] Norcentral '!HRB192</f>
        <v>0</v>
      </c>
      <c r="HRC64" s="42">
        <f>'[1] Norcentral '!HRC192</f>
        <v>0</v>
      </c>
      <c r="HRD64" s="42">
        <f>'[1] Norcentral '!HRD192</f>
        <v>0</v>
      </c>
      <c r="HRE64" s="42">
        <f>'[1] Norcentral '!HRE192</f>
        <v>0</v>
      </c>
      <c r="HRF64" s="42">
        <f>'[1] Norcentral '!HRF192</f>
        <v>0</v>
      </c>
      <c r="HRG64" s="42">
        <f>'[1] Norcentral '!HRG192</f>
        <v>0</v>
      </c>
      <c r="HRH64" s="42">
        <f>'[1] Norcentral '!HRH192</f>
        <v>0</v>
      </c>
      <c r="HRI64" s="42">
        <f>'[1] Norcentral '!HRI192</f>
        <v>0</v>
      </c>
      <c r="HRJ64" s="42">
        <f>'[1] Norcentral '!HRJ192</f>
        <v>0</v>
      </c>
      <c r="HRK64" s="42">
        <f>'[1] Norcentral '!HRK192</f>
        <v>0</v>
      </c>
      <c r="HRL64" s="42">
        <f>'[1] Norcentral '!HRL192</f>
        <v>0</v>
      </c>
      <c r="HRM64" s="42">
        <f>'[1] Norcentral '!HRM192</f>
        <v>0</v>
      </c>
      <c r="HRN64" s="42">
        <f>'[1] Norcentral '!HRN192</f>
        <v>0</v>
      </c>
      <c r="HRO64" s="42">
        <f>'[1] Norcentral '!HRO192</f>
        <v>0</v>
      </c>
      <c r="HRP64" s="42">
        <f>'[1] Norcentral '!HRP192</f>
        <v>0</v>
      </c>
      <c r="HRQ64" s="42">
        <f>'[1] Norcentral '!HRQ192</f>
        <v>0</v>
      </c>
      <c r="HRR64" s="42">
        <f>'[1] Norcentral '!HRR192</f>
        <v>0</v>
      </c>
      <c r="HRS64" s="42">
        <f>'[1] Norcentral '!HRS192</f>
        <v>0</v>
      </c>
      <c r="HRT64" s="42">
        <f>'[1] Norcentral '!HRT192</f>
        <v>0</v>
      </c>
      <c r="HRU64" s="42">
        <f>'[1] Norcentral '!HRU192</f>
        <v>0</v>
      </c>
      <c r="HRV64" s="42">
        <f>'[1] Norcentral '!HRV192</f>
        <v>0</v>
      </c>
      <c r="HRW64" s="42">
        <f>'[1] Norcentral '!HRW192</f>
        <v>0</v>
      </c>
      <c r="HRX64" s="42">
        <f>'[1] Norcentral '!HRX192</f>
        <v>0</v>
      </c>
      <c r="HRY64" s="42">
        <f>'[1] Norcentral '!HRY192</f>
        <v>0</v>
      </c>
      <c r="HRZ64" s="42">
        <f>'[1] Norcentral '!HRZ192</f>
        <v>0</v>
      </c>
      <c r="HSA64" s="42">
        <f>'[1] Norcentral '!HSA192</f>
        <v>0</v>
      </c>
      <c r="HSB64" s="42">
        <f>'[1] Norcentral '!HSB192</f>
        <v>0</v>
      </c>
      <c r="HSC64" s="42">
        <f>'[1] Norcentral '!HSC192</f>
        <v>0</v>
      </c>
      <c r="HSD64" s="42">
        <f>'[1] Norcentral '!HSD192</f>
        <v>0</v>
      </c>
      <c r="HSE64" s="42">
        <f>'[1] Norcentral '!HSE192</f>
        <v>0</v>
      </c>
      <c r="HSF64" s="42">
        <f>'[1] Norcentral '!HSF192</f>
        <v>0</v>
      </c>
      <c r="HSG64" s="42">
        <f>'[1] Norcentral '!HSG192</f>
        <v>0</v>
      </c>
      <c r="HSH64" s="42">
        <f>'[1] Norcentral '!HSH192</f>
        <v>0</v>
      </c>
      <c r="HSI64" s="42">
        <f>'[1] Norcentral '!HSI192</f>
        <v>0</v>
      </c>
      <c r="HSJ64" s="42">
        <f>'[1] Norcentral '!HSJ192</f>
        <v>0</v>
      </c>
      <c r="HSK64" s="42">
        <f>'[1] Norcentral '!HSK192</f>
        <v>0</v>
      </c>
      <c r="HSL64" s="42">
        <f>'[1] Norcentral '!HSL192</f>
        <v>0</v>
      </c>
      <c r="HSM64" s="42">
        <f>'[1] Norcentral '!HSM192</f>
        <v>0</v>
      </c>
      <c r="HSN64" s="42">
        <f>'[1] Norcentral '!HSN192</f>
        <v>0</v>
      </c>
      <c r="HSO64" s="42">
        <f>'[1] Norcentral '!HSO192</f>
        <v>0</v>
      </c>
      <c r="HSP64" s="42">
        <f>'[1] Norcentral '!HSP192</f>
        <v>0</v>
      </c>
      <c r="HSQ64" s="42">
        <f>'[1] Norcentral '!HSQ192</f>
        <v>0</v>
      </c>
      <c r="HSR64" s="42">
        <f>'[1] Norcentral '!HSR192</f>
        <v>0</v>
      </c>
      <c r="HSS64" s="42">
        <f>'[1] Norcentral '!HSS192</f>
        <v>0</v>
      </c>
      <c r="HST64" s="42">
        <f>'[1] Norcentral '!HST192</f>
        <v>0</v>
      </c>
      <c r="HSU64" s="42">
        <f>'[1] Norcentral '!HSU192</f>
        <v>0</v>
      </c>
      <c r="HSV64" s="42">
        <f>'[1] Norcentral '!HSV192</f>
        <v>0</v>
      </c>
      <c r="HSW64" s="42">
        <f>'[1] Norcentral '!HSW192</f>
        <v>0</v>
      </c>
      <c r="HSX64" s="42">
        <f>'[1] Norcentral '!HSX192</f>
        <v>0</v>
      </c>
      <c r="HSY64" s="42">
        <f>'[1] Norcentral '!HSY192</f>
        <v>0</v>
      </c>
      <c r="HSZ64" s="42">
        <f>'[1] Norcentral '!HSZ192</f>
        <v>0</v>
      </c>
      <c r="HTA64" s="42">
        <f>'[1] Norcentral '!HTA192</f>
        <v>0</v>
      </c>
      <c r="HTB64" s="42">
        <f>'[1] Norcentral '!HTB192</f>
        <v>0</v>
      </c>
      <c r="HTC64" s="42">
        <f>'[1] Norcentral '!HTC192</f>
        <v>0</v>
      </c>
      <c r="HTD64" s="42">
        <f>'[1] Norcentral '!HTD192</f>
        <v>0</v>
      </c>
      <c r="HTE64" s="42">
        <f>'[1] Norcentral '!HTE192</f>
        <v>0</v>
      </c>
      <c r="HTF64" s="42">
        <f>'[1] Norcentral '!HTF192</f>
        <v>0</v>
      </c>
      <c r="HTG64" s="42">
        <f>'[1] Norcentral '!HTG192</f>
        <v>0</v>
      </c>
      <c r="HTH64" s="42">
        <f>'[1] Norcentral '!HTH192</f>
        <v>0</v>
      </c>
      <c r="HTI64" s="42">
        <f>'[1] Norcentral '!HTI192</f>
        <v>0</v>
      </c>
      <c r="HTJ64" s="42">
        <f>'[1] Norcentral '!HTJ192</f>
        <v>0</v>
      </c>
      <c r="HTK64" s="42">
        <f>'[1] Norcentral '!HTK192</f>
        <v>0</v>
      </c>
      <c r="HTL64" s="42">
        <f>'[1] Norcentral '!HTL192</f>
        <v>0</v>
      </c>
      <c r="HTM64" s="42">
        <f>'[1] Norcentral '!HTM192</f>
        <v>0</v>
      </c>
      <c r="HTN64" s="42">
        <f>'[1] Norcentral '!HTN192</f>
        <v>0</v>
      </c>
      <c r="HTO64" s="42">
        <f>'[1] Norcentral '!HTO192</f>
        <v>0</v>
      </c>
      <c r="HTP64" s="42">
        <f>'[1] Norcentral '!HTP192</f>
        <v>0</v>
      </c>
      <c r="HTQ64" s="42">
        <f>'[1] Norcentral '!HTQ192</f>
        <v>0</v>
      </c>
      <c r="HTR64" s="42">
        <f>'[1] Norcentral '!HTR192</f>
        <v>0</v>
      </c>
      <c r="HTS64" s="42">
        <f>'[1] Norcentral '!HTS192</f>
        <v>0</v>
      </c>
      <c r="HTT64" s="42">
        <f>'[1] Norcentral '!HTT192</f>
        <v>0</v>
      </c>
      <c r="HTU64" s="42">
        <f>'[1] Norcentral '!HTU192</f>
        <v>0</v>
      </c>
      <c r="HTV64" s="42">
        <f>'[1] Norcentral '!HTV192</f>
        <v>0</v>
      </c>
      <c r="HTW64" s="42">
        <f>'[1] Norcentral '!HTW192</f>
        <v>0</v>
      </c>
      <c r="HTX64" s="42">
        <f>'[1] Norcentral '!HTX192</f>
        <v>0</v>
      </c>
      <c r="HTY64" s="42">
        <f>'[1] Norcentral '!HTY192</f>
        <v>0</v>
      </c>
      <c r="HTZ64" s="42">
        <f>'[1] Norcentral '!HTZ192</f>
        <v>0</v>
      </c>
      <c r="HUA64" s="42">
        <f>'[1] Norcentral '!HUA192</f>
        <v>0</v>
      </c>
      <c r="HUB64" s="42">
        <f>'[1] Norcentral '!HUB192</f>
        <v>0</v>
      </c>
      <c r="HUC64" s="42">
        <f>'[1] Norcentral '!HUC192</f>
        <v>0</v>
      </c>
      <c r="HUD64" s="42">
        <f>'[1] Norcentral '!HUD192</f>
        <v>0</v>
      </c>
      <c r="HUE64" s="42">
        <f>'[1] Norcentral '!HUE192</f>
        <v>0</v>
      </c>
      <c r="HUF64" s="42">
        <f>'[1] Norcentral '!HUF192</f>
        <v>0</v>
      </c>
      <c r="HUG64" s="42">
        <f>'[1] Norcentral '!HUG192</f>
        <v>0</v>
      </c>
      <c r="HUH64" s="42">
        <f>'[1] Norcentral '!HUH192</f>
        <v>0</v>
      </c>
      <c r="HUI64" s="42">
        <f>'[1] Norcentral '!HUI192</f>
        <v>0</v>
      </c>
      <c r="HUJ64" s="42">
        <f>'[1] Norcentral '!HUJ192</f>
        <v>0</v>
      </c>
      <c r="HUK64" s="42">
        <f>'[1] Norcentral '!HUK192</f>
        <v>0</v>
      </c>
      <c r="HUL64" s="42">
        <f>'[1] Norcentral '!HUL192</f>
        <v>0</v>
      </c>
      <c r="HUM64" s="42">
        <f>'[1] Norcentral '!HUM192</f>
        <v>0</v>
      </c>
      <c r="HUN64" s="42">
        <f>'[1] Norcentral '!HUN192</f>
        <v>0</v>
      </c>
      <c r="HUO64" s="42">
        <f>'[1] Norcentral '!HUO192</f>
        <v>0</v>
      </c>
      <c r="HUP64" s="42">
        <f>'[1] Norcentral '!HUP192</f>
        <v>0</v>
      </c>
      <c r="HUQ64" s="42">
        <f>'[1] Norcentral '!HUQ192</f>
        <v>0</v>
      </c>
      <c r="HUR64" s="42">
        <f>'[1] Norcentral '!HUR192</f>
        <v>0</v>
      </c>
      <c r="HUS64" s="42">
        <f>'[1] Norcentral '!HUS192</f>
        <v>0</v>
      </c>
      <c r="HUT64" s="42">
        <f>'[1] Norcentral '!HUT192</f>
        <v>0</v>
      </c>
      <c r="HUU64" s="42">
        <f>'[1] Norcentral '!HUU192</f>
        <v>0</v>
      </c>
      <c r="HUV64" s="42">
        <f>'[1] Norcentral '!HUV192</f>
        <v>0</v>
      </c>
      <c r="HUW64" s="42">
        <f>'[1] Norcentral '!HUW192</f>
        <v>0</v>
      </c>
      <c r="HUX64" s="42">
        <f>'[1] Norcentral '!HUX192</f>
        <v>0</v>
      </c>
      <c r="HUY64" s="42">
        <f>'[1] Norcentral '!HUY192</f>
        <v>0</v>
      </c>
      <c r="HUZ64" s="42">
        <f>'[1] Norcentral '!HUZ192</f>
        <v>0</v>
      </c>
      <c r="HVA64" s="42">
        <f>'[1] Norcentral '!HVA192</f>
        <v>0</v>
      </c>
      <c r="HVB64" s="42">
        <f>'[1] Norcentral '!HVB192</f>
        <v>0</v>
      </c>
      <c r="HVC64" s="42">
        <f>'[1] Norcentral '!HVC192</f>
        <v>0</v>
      </c>
      <c r="HVD64" s="42">
        <f>'[1] Norcentral '!HVD192</f>
        <v>0</v>
      </c>
      <c r="HVE64" s="42">
        <f>'[1] Norcentral '!HVE192</f>
        <v>0</v>
      </c>
      <c r="HVF64" s="42">
        <f>'[1] Norcentral '!HVF192</f>
        <v>0</v>
      </c>
      <c r="HVG64" s="42">
        <f>'[1] Norcentral '!HVG192</f>
        <v>0</v>
      </c>
      <c r="HVH64" s="42">
        <f>'[1] Norcentral '!HVH192</f>
        <v>0</v>
      </c>
      <c r="HVI64" s="42">
        <f>'[1] Norcentral '!HVI192</f>
        <v>0</v>
      </c>
      <c r="HVJ64" s="42">
        <f>'[1] Norcentral '!HVJ192</f>
        <v>0</v>
      </c>
      <c r="HVK64" s="42">
        <f>'[1] Norcentral '!HVK192</f>
        <v>0</v>
      </c>
      <c r="HVL64" s="42">
        <f>'[1] Norcentral '!HVL192</f>
        <v>0</v>
      </c>
      <c r="HVM64" s="42">
        <f>'[1] Norcentral '!HVM192</f>
        <v>0</v>
      </c>
      <c r="HVN64" s="42">
        <f>'[1] Norcentral '!HVN192</f>
        <v>0</v>
      </c>
      <c r="HVO64" s="42">
        <f>'[1] Norcentral '!HVO192</f>
        <v>0</v>
      </c>
      <c r="HVP64" s="42">
        <f>'[1] Norcentral '!HVP192</f>
        <v>0</v>
      </c>
      <c r="HVQ64" s="42">
        <f>'[1] Norcentral '!HVQ192</f>
        <v>0</v>
      </c>
      <c r="HVR64" s="42">
        <f>'[1] Norcentral '!HVR192</f>
        <v>0</v>
      </c>
      <c r="HVS64" s="42">
        <f>'[1] Norcentral '!HVS192</f>
        <v>0</v>
      </c>
      <c r="HVT64" s="42">
        <f>'[1] Norcentral '!HVT192</f>
        <v>0</v>
      </c>
      <c r="HVU64" s="42">
        <f>'[1] Norcentral '!HVU192</f>
        <v>0</v>
      </c>
      <c r="HVV64" s="42">
        <f>'[1] Norcentral '!HVV192</f>
        <v>0</v>
      </c>
      <c r="HVW64" s="42">
        <f>'[1] Norcentral '!HVW192</f>
        <v>0</v>
      </c>
      <c r="HVX64" s="42">
        <f>'[1] Norcentral '!HVX192</f>
        <v>0</v>
      </c>
      <c r="HVY64" s="42">
        <f>'[1] Norcentral '!HVY192</f>
        <v>0</v>
      </c>
      <c r="HVZ64" s="42">
        <f>'[1] Norcentral '!HVZ192</f>
        <v>0</v>
      </c>
      <c r="HWA64" s="42">
        <f>'[1] Norcentral '!HWA192</f>
        <v>0</v>
      </c>
      <c r="HWB64" s="42">
        <f>'[1] Norcentral '!HWB192</f>
        <v>0</v>
      </c>
      <c r="HWC64" s="42">
        <f>'[1] Norcentral '!HWC192</f>
        <v>0</v>
      </c>
      <c r="HWD64" s="42">
        <f>'[1] Norcentral '!HWD192</f>
        <v>0</v>
      </c>
      <c r="HWE64" s="42">
        <f>'[1] Norcentral '!HWE192</f>
        <v>0</v>
      </c>
      <c r="HWF64" s="42">
        <f>'[1] Norcentral '!HWF192</f>
        <v>0</v>
      </c>
      <c r="HWG64" s="42">
        <f>'[1] Norcentral '!HWG192</f>
        <v>0</v>
      </c>
      <c r="HWH64" s="42">
        <f>'[1] Norcentral '!HWH192</f>
        <v>0</v>
      </c>
      <c r="HWI64" s="42">
        <f>'[1] Norcentral '!HWI192</f>
        <v>0</v>
      </c>
      <c r="HWJ64" s="42">
        <f>'[1] Norcentral '!HWJ192</f>
        <v>0</v>
      </c>
      <c r="HWK64" s="42">
        <f>'[1] Norcentral '!HWK192</f>
        <v>0</v>
      </c>
      <c r="HWL64" s="42">
        <f>'[1] Norcentral '!HWL192</f>
        <v>0</v>
      </c>
      <c r="HWM64" s="42">
        <f>'[1] Norcentral '!HWM192</f>
        <v>0</v>
      </c>
      <c r="HWN64" s="42">
        <f>'[1] Norcentral '!HWN192</f>
        <v>0</v>
      </c>
      <c r="HWO64" s="42">
        <f>'[1] Norcentral '!HWO192</f>
        <v>0</v>
      </c>
      <c r="HWP64" s="42">
        <f>'[1] Norcentral '!HWP192</f>
        <v>0</v>
      </c>
      <c r="HWQ64" s="42">
        <f>'[1] Norcentral '!HWQ192</f>
        <v>0</v>
      </c>
      <c r="HWR64" s="42">
        <f>'[1] Norcentral '!HWR192</f>
        <v>0</v>
      </c>
      <c r="HWS64" s="42">
        <f>'[1] Norcentral '!HWS192</f>
        <v>0</v>
      </c>
      <c r="HWT64" s="42">
        <f>'[1] Norcentral '!HWT192</f>
        <v>0</v>
      </c>
      <c r="HWU64" s="42">
        <f>'[1] Norcentral '!HWU192</f>
        <v>0</v>
      </c>
      <c r="HWV64" s="42">
        <f>'[1] Norcentral '!HWV192</f>
        <v>0</v>
      </c>
      <c r="HWW64" s="42">
        <f>'[1] Norcentral '!HWW192</f>
        <v>0</v>
      </c>
      <c r="HWX64" s="42">
        <f>'[1] Norcentral '!HWX192</f>
        <v>0</v>
      </c>
      <c r="HWY64" s="42">
        <f>'[1] Norcentral '!HWY192</f>
        <v>0</v>
      </c>
      <c r="HWZ64" s="42">
        <f>'[1] Norcentral '!HWZ192</f>
        <v>0</v>
      </c>
      <c r="HXA64" s="42">
        <f>'[1] Norcentral '!HXA192</f>
        <v>0</v>
      </c>
      <c r="HXB64" s="42">
        <f>'[1] Norcentral '!HXB192</f>
        <v>0</v>
      </c>
      <c r="HXC64" s="42">
        <f>'[1] Norcentral '!HXC192</f>
        <v>0</v>
      </c>
      <c r="HXD64" s="42">
        <f>'[1] Norcentral '!HXD192</f>
        <v>0</v>
      </c>
      <c r="HXE64" s="42">
        <f>'[1] Norcentral '!HXE192</f>
        <v>0</v>
      </c>
      <c r="HXF64" s="42">
        <f>'[1] Norcentral '!HXF192</f>
        <v>0</v>
      </c>
      <c r="HXG64" s="42">
        <f>'[1] Norcentral '!HXG192</f>
        <v>0</v>
      </c>
      <c r="HXH64" s="42">
        <f>'[1] Norcentral '!HXH192</f>
        <v>0</v>
      </c>
      <c r="HXI64" s="42">
        <f>'[1] Norcentral '!HXI192</f>
        <v>0</v>
      </c>
      <c r="HXJ64" s="42">
        <f>'[1] Norcentral '!HXJ192</f>
        <v>0</v>
      </c>
      <c r="HXK64" s="42">
        <f>'[1] Norcentral '!HXK192</f>
        <v>0</v>
      </c>
      <c r="HXL64" s="42">
        <f>'[1] Norcentral '!HXL192</f>
        <v>0</v>
      </c>
      <c r="HXM64" s="42">
        <f>'[1] Norcentral '!HXM192</f>
        <v>0</v>
      </c>
      <c r="HXN64" s="42">
        <f>'[1] Norcentral '!HXN192</f>
        <v>0</v>
      </c>
      <c r="HXO64" s="42">
        <f>'[1] Norcentral '!HXO192</f>
        <v>0</v>
      </c>
      <c r="HXP64" s="42">
        <f>'[1] Norcentral '!HXP192</f>
        <v>0</v>
      </c>
      <c r="HXQ64" s="42">
        <f>'[1] Norcentral '!HXQ192</f>
        <v>0</v>
      </c>
      <c r="HXR64" s="42">
        <f>'[1] Norcentral '!HXR192</f>
        <v>0</v>
      </c>
      <c r="HXS64" s="42">
        <f>'[1] Norcentral '!HXS192</f>
        <v>0</v>
      </c>
      <c r="HXT64" s="42">
        <f>'[1] Norcentral '!HXT192</f>
        <v>0</v>
      </c>
      <c r="HXU64" s="42">
        <f>'[1] Norcentral '!HXU192</f>
        <v>0</v>
      </c>
      <c r="HXV64" s="42">
        <f>'[1] Norcentral '!HXV192</f>
        <v>0</v>
      </c>
      <c r="HXW64" s="42">
        <f>'[1] Norcentral '!HXW192</f>
        <v>0</v>
      </c>
      <c r="HXX64" s="42">
        <f>'[1] Norcentral '!HXX192</f>
        <v>0</v>
      </c>
      <c r="HXY64" s="42">
        <f>'[1] Norcentral '!HXY192</f>
        <v>0</v>
      </c>
      <c r="HXZ64" s="42">
        <f>'[1] Norcentral '!HXZ192</f>
        <v>0</v>
      </c>
      <c r="HYA64" s="42">
        <f>'[1] Norcentral '!HYA192</f>
        <v>0</v>
      </c>
      <c r="HYB64" s="42">
        <f>'[1] Norcentral '!HYB192</f>
        <v>0</v>
      </c>
      <c r="HYC64" s="42">
        <f>'[1] Norcentral '!HYC192</f>
        <v>0</v>
      </c>
      <c r="HYD64" s="42">
        <f>'[1] Norcentral '!HYD192</f>
        <v>0</v>
      </c>
      <c r="HYE64" s="42">
        <f>'[1] Norcentral '!HYE192</f>
        <v>0</v>
      </c>
      <c r="HYF64" s="42">
        <f>'[1] Norcentral '!HYF192</f>
        <v>0</v>
      </c>
      <c r="HYG64" s="42">
        <f>'[1] Norcentral '!HYG192</f>
        <v>0</v>
      </c>
      <c r="HYH64" s="42">
        <f>'[1] Norcentral '!HYH192</f>
        <v>0</v>
      </c>
      <c r="HYI64" s="42">
        <f>'[1] Norcentral '!HYI192</f>
        <v>0</v>
      </c>
      <c r="HYJ64" s="42">
        <f>'[1] Norcentral '!HYJ192</f>
        <v>0</v>
      </c>
      <c r="HYK64" s="42">
        <f>'[1] Norcentral '!HYK192</f>
        <v>0</v>
      </c>
      <c r="HYL64" s="42">
        <f>'[1] Norcentral '!HYL192</f>
        <v>0</v>
      </c>
      <c r="HYM64" s="42">
        <f>'[1] Norcentral '!HYM192</f>
        <v>0</v>
      </c>
      <c r="HYN64" s="42">
        <f>'[1] Norcentral '!HYN192</f>
        <v>0</v>
      </c>
      <c r="HYO64" s="42">
        <f>'[1] Norcentral '!HYO192</f>
        <v>0</v>
      </c>
      <c r="HYP64" s="42">
        <f>'[1] Norcentral '!HYP192</f>
        <v>0</v>
      </c>
      <c r="HYQ64" s="42">
        <f>'[1] Norcentral '!HYQ192</f>
        <v>0</v>
      </c>
      <c r="HYR64" s="42">
        <f>'[1] Norcentral '!HYR192</f>
        <v>0</v>
      </c>
      <c r="HYS64" s="42">
        <f>'[1] Norcentral '!HYS192</f>
        <v>0</v>
      </c>
      <c r="HYT64" s="42">
        <f>'[1] Norcentral '!HYT192</f>
        <v>0</v>
      </c>
      <c r="HYU64" s="42">
        <f>'[1] Norcentral '!HYU192</f>
        <v>0</v>
      </c>
      <c r="HYV64" s="42">
        <f>'[1] Norcentral '!HYV192</f>
        <v>0</v>
      </c>
      <c r="HYW64" s="42">
        <f>'[1] Norcentral '!HYW192</f>
        <v>0</v>
      </c>
      <c r="HYX64" s="42">
        <f>'[1] Norcentral '!HYX192</f>
        <v>0</v>
      </c>
      <c r="HYY64" s="42">
        <f>'[1] Norcentral '!HYY192</f>
        <v>0</v>
      </c>
      <c r="HYZ64" s="42">
        <f>'[1] Norcentral '!HYZ192</f>
        <v>0</v>
      </c>
      <c r="HZA64" s="42">
        <f>'[1] Norcentral '!HZA192</f>
        <v>0</v>
      </c>
      <c r="HZB64" s="42">
        <f>'[1] Norcentral '!HZB192</f>
        <v>0</v>
      </c>
      <c r="HZC64" s="42">
        <f>'[1] Norcentral '!HZC192</f>
        <v>0</v>
      </c>
      <c r="HZD64" s="42">
        <f>'[1] Norcentral '!HZD192</f>
        <v>0</v>
      </c>
      <c r="HZE64" s="42">
        <f>'[1] Norcentral '!HZE192</f>
        <v>0</v>
      </c>
      <c r="HZF64" s="42">
        <f>'[1] Norcentral '!HZF192</f>
        <v>0</v>
      </c>
      <c r="HZG64" s="42">
        <f>'[1] Norcentral '!HZG192</f>
        <v>0</v>
      </c>
      <c r="HZH64" s="42">
        <f>'[1] Norcentral '!HZH192</f>
        <v>0</v>
      </c>
      <c r="HZI64" s="42">
        <f>'[1] Norcentral '!HZI192</f>
        <v>0</v>
      </c>
      <c r="HZJ64" s="42">
        <f>'[1] Norcentral '!HZJ192</f>
        <v>0</v>
      </c>
      <c r="HZK64" s="42">
        <f>'[1] Norcentral '!HZK192</f>
        <v>0</v>
      </c>
      <c r="HZL64" s="42">
        <f>'[1] Norcentral '!HZL192</f>
        <v>0</v>
      </c>
      <c r="HZM64" s="42">
        <f>'[1] Norcentral '!HZM192</f>
        <v>0</v>
      </c>
      <c r="HZN64" s="42">
        <f>'[1] Norcentral '!HZN192</f>
        <v>0</v>
      </c>
      <c r="HZO64" s="42">
        <f>'[1] Norcentral '!HZO192</f>
        <v>0</v>
      </c>
      <c r="HZP64" s="42">
        <f>'[1] Norcentral '!HZP192</f>
        <v>0</v>
      </c>
      <c r="HZQ64" s="42">
        <f>'[1] Norcentral '!HZQ192</f>
        <v>0</v>
      </c>
      <c r="HZR64" s="42">
        <f>'[1] Norcentral '!HZR192</f>
        <v>0</v>
      </c>
      <c r="HZS64" s="42">
        <f>'[1] Norcentral '!HZS192</f>
        <v>0</v>
      </c>
      <c r="HZT64" s="42">
        <f>'[1] Norcentral '!HZT192</f>
        <v>0</v>
      </c>
      <c r="HZU64" s="42">
        <f>'[1] Norcentral '!HZU192</f>
        <v>0</v>
      </c>
      <c r="HZV64" s="42">
        <f>'[1] Norcentral '!HZV192</f>
        <v>0</v>
      </c>
      <c r="HZW64" s="42">
        <f>'[1] Norcentral '!HZW192</f>
        <v>0</v>
      </c>
      <c r="HZX64" s="42">
        <f>'[1] Norcentral '!HZX192</f>
        <v>0</v>
      </c>
      <c r="HZY64" s="42">
        <f>'[1] Norcentral '!HZY192</f>
        <v>0</v>
      </c>
      <c r="HZZ64" s="42">
        <f>'[1] Norcentral '!HZZ192</f>
        <v>0</v>
      </c>
      <c r="IAA64" s="42">
        <f>'[1] Norcentral '!IAA192</f>
        <v>0</v>
      </c>
      <c r="IAB64" s="42">
        <f>'[1] Norcentral '!IAB192</f>
        <v>0</v>
      </c>
      <c r="IAC64" s="42">
        <f>'[1] Norcentral '!IAC192</f>
        <v>0</v>
      </c>
      <c r="IAD64" s="42">
        <f>'[1] Norcentral '!IAD192</f>
        <v>0</v>
      </c>
      <c r="IAE64" s="42">
        <f>'[1] Norcentral '!IAE192</f>
        <v>0</v>
      </c>
      <c r="IAF64" s="42">
        <f>'[1] Norcentral '!IAF192</f>
        <v>0</v>
      </c>
      <c r="IAG64" s="42">
        <f>'[1] Norcentral '!IAG192</f>
        <v>0</v>
      </c>
      <c r="IAH64" s="42">
        <f>'[1] Norcentral '!IAH192</f>
        <v>0</v>
      </c>
      <c r="IAI64" s="42">
        <f>'[1] Norcentral '!IAI192</f>
        <v>0</v>
      </c>
      <c r="IAJ64" s="42">
        <f>'[1] Norcentral '!IAJ192</f>
        <v>0</v>
      </c>
      <c r="IAK64" s="42">
        <f>'[1] Norcentral '!IAK192</f>
        <v>0</v>
      </c>
      <c r="IAL64" s="42">
        <f>'[1] Norcentral '!IAL192</f>
        <v>0</v>
      </c>
      <c r="IAM64" s="42">
        <f>'[1] Norcentral '!IAM192</f>
        <v>0</v>
      </c>
      <c r="IAN64" s="42">
        <f>'[1] Norcentral '!IAN192</f>
        <v>0</v>
      </c>
      <c r="IAO64" s="42">
        <f>'[1] Norcentral '!IAO192</f>
        <v>0</v>
      </c>
      <c r="IAP64" s="42">
        <f>'[1] Norcentral '!IAP192</f>
        <v>0</v>
      </c>
      <c r="IAQ64" s="42">
        <f>'[1] Norcentral '!IAQ192</f>
        <v>0</v>
      </c>
      <c r="IAR64" s="42">
        <f>'[1] Norcentral '!IAR192</f>
        <v>0</v>
      </c>
      <c r="IAS64" s="42">
        <f>'[1] Norcentral '!IAS192</f>
        <v>0</v>
      </c>
      <c r="IAT64" s="42">
        <f>'[1] Norcentral '!IAT192</f>
        <v>0</v>
      </c>
      <c r="IAU64" s="42">
        <f>'[1] Norcentral '!IAU192</f>
        <v>0</v>
      </c>
      <c r="IAV64" s="42">
        <f>'[1] Norcentral '!IAV192</f>
        <v>0</v>
      </c>
      <c r="IAW64" s="42">
        <f>'[1] Norcentral '!IAW192</f>
        <v>0</v>
      </c>
      <c r="IAX64" s="42">
        <f>'[1] Norcentral '!IAX192</f>
        <v>0</v>
      </c>
      <c r="IAY64" s="42">
        <f>'[1] Norcentral '!IAY192</f>
        <v>0</v>
      </c>
      <c r="IAZ64" s="42">
        <f>'[1] Norcentral '!IAZ192</f>
        <v>0</v>
      </c>
      <c r="IBA64" s="42">
        <f>'[1] Norcentral '!IBA192</f>
        <v>0</v>
      </c>
      <c r="IBB64" s="42">
        <f>'[1] Norcentral '!IBB192</f>
        <v>0</v>
      </c>
      <c r="IBC64" s="42">
        <f>'[1] Norcentral '!IBC192</f>
        <v>0</v>
      </c>
      <c r="IBD64" s="42">
        <f>'[1] Norcentral '!IBD192</f>
        <v>0</v>
      </c>
      <c r="IBE64" s="42">
        <f>'[1] Norcentral '!IBE192</f>
        <v>0</v>
      </c>
      <c r="IBF64" s="42">
        <f>'[1] Norcentral '!IBF192</f>
        <v>0</v>
      </c>
      <c r="IBG64" s="42">
        <f>'[1] Norcentral '!IBG192</f>
        <v>0</v>
      </c>
      <c r="IBH64" s="42">
        <f>'[1] Norcentral '!IBH192</f>
        <v>0</v>
      </c>
      <c r="IBI64" s="42">
        <f>'[1] Norcentral '!IBI192</f>
        <v>0</v>
      </c>
      <c r="IBJ64" s="42">
        <f>'[1] Norcentral '!IBJ192</f>
        <v>0</v>
      </c>
      <c r="IBK64" s="42">
        <f>'[1] Norcentral '!IBK192</f>
        <v>0</v>
      </c>
      <c r="IBL64" s="42">
        <f>'[1] Norcentral '!IBL192</f>
        <v>0</v>
      </c>
      <c r="IBM64" s="42">
        <f>'[1] Norcentral '!IBM192</f>
        <v>0</v>
      </c>
      <c r="IBN64" s="42">
        <f>'[1] Norcentral '!IBN192</f>
        <v>0</v>
      </c>
      <c r="IBO64" s="42">
        <f>'[1] Norcentral '!IBO192</f>
        <v>0</v>
      </c>
      <c r="IBP64" s="42">
        <f>'[1] Norcentral '!IBP192</f>
        <v>0</v>
      </c>
      <c r="IBQ64" s="42">
        <f>'[1] Norcentral '!IBQ192</f>
        <v>0</v>
      </c>
      <c r="IBR64" s="42">
        <f>'[1] Norcentral '!IBR192</f>
        <v>0</v>
      </c>
      <c r="IBS64" s="42">
        <f>'[1] Norcentral '!IBS192</f>
        <v>0</v>
      </c>
      <c r="IBT64" s="42">
        <f>'[1] Norcentral '!IBT192</f>
        <v>0</v>
      </c>
      <c r="IBU64" s="42">
        <f>'[1] Norcentral '!IBU192</f>
        <v>0</v>
      </c>
      <c r="IBV64" s="42">
        <f>'[1] Norcentral '!IBV192</f>
        <v>0</v>
      </c>
      <c r="IBW64" s="42">
        <f>'[1] Norcentral '!IBW192</f>
        <v>0</v>
      </c>
      <c r="IBX64" s="42">
        <f>'[1] Norcentral '!IBX192</f>
        <v>0</v>
      </c>
      <c r="IBY64" s="42">
        <f>'[1] Norcentral '!IBY192</f>
        <v>0</v>
      </c>
      <c r="IBZ64" s="42">
        <f>'[1] Norcentral '!IBZ192</f>
        <v>0</v>
      </c>
      <c r="ICA64" s="42">
        <f>'[1] Norcentral '!ICA192</f>
        <v>0</v>
      </c>
      <c r="ICB64" s="42">
        <f>'[1] Norcentral '!ICB192</f>
        <v>0</v>
      </c>
      <c r="ICC64" s="42">
        <f>'[1] Norcentral '!ICC192</f>
        <v>0</v>
      </c>
      <c r="ICD64" s="42">
        <f>'[1] Norcentral '!ICD192</f>
        <v>0</v>
      </c>
      <c r="ICE64" s="42">
        <f>'[1] Norcentral '!ICE192</f>
        <v>0</v>
      </c>
      <c r="ICF64" s="42">
        <f>'[1] Norcentral '!ICF192</f>
        <v>0</v>
      </c>
      <c r="ICG64" s="42">
        <f>'[1] Norcentral '!ICG192</f>
        <v>0</v>
      </c>
      <c r="ICH64" s="42">
        <f>'[1] Norcentral '!ICH192</f>
        <v>0</v>
      </c>
      <c r="ICI64" s="42">
        <f>'[1] Norcentral '!ICI192</f>
        <v>0</v>
      </c>
      <c r="ICJ64" s="42">
        <f>'[1] Norcentral '!ICJ192</f>
        <v>0</v>
      </c>
      <c r="ICK64" s="42">
        <f>'[1] Norcentral '!ICK192</f>
        <v>0</v>
      </c>
      <c r="ICL64" s="42">
        <f>'[1] Norcentral '!ICL192</f>
        <v>0</v>
      </c>
      <c r="ICM64" s="42">
        <f>'[1] Norcentral '!ICM192</f>
        <v>0</v>
      </c>
      <c r="ICN64" s="42">
        <f>'[1] Norcentral '!ICN192</f>
        <v>0</v>
      </c>
      <c r="ICO64" s="42">
        <f>'[1] Norcentral '!ICO192</f>
        <v>0</v>
      </c>
      <c r="ICP64" s="42">
        <f>'[1] Norcentral '!ICP192</f>
        <v>0</v>
      </c>
      <c r="ICQ64" s="42">
        <f>'[1] Norcentral '!ICQ192</f>
        <v>0</v>
      </c>
      <c r="ICR64" s="42">
        <f>'[1] Norcentral '!ICR192</f>
        <v>0</v>
      </c>
      <c r="ICS64" s="42">
        <f>'[1] Norcentral '!ICS192</f>
        <v>0</v>
      </c>
      <c r="ICT64" s="42">
        <f>'[1] Norcentral '!ICT192</f>
        <v>0</v>
      </c>
      <c r="ICU64" s="42">
        <f>'[1] Norcentral '!ICU192</f>
        <v>0</v>
      </c>
      <c r="ICV64" s="42">
        <f>'[1] Norcentral '!ICV192</f>
        <v>0</v>
      </c>
      <c r="ICW64" s="42">
        <f>'[1] Norcentral '!ICW192</f>
        <v>0</v>
      </c>
      <c r="ICX64" s="42">
        <f>'[1] Norcentral '!ICX192</f>
        <v>0</v>
      </c>
      <c r="ICY64" s="42">
        <f>'[1] Norcentral '!ICY192</f>
        <v>0</v>
      </c>
      <c r="ICZ64" s="42">
        <f>'[1] Norcentral '!ICZ192</f>
        <v>0</v>
      </c>
      <c r="IDA64" s="42">
        <f>'[1] Norcentral '!IDA192</f>
        <v>0</v>
      </c>
      <c r="IDB64" s="42">
        <f>'[1] Norcentral '!IDB192</f>
        <v>0</v>
      </c>
      <c r="IDC64" s="42">
        <f>'[1] Norcentral '!IDC192</f>
        <v>0</v>
      </c>
      <c r="IDD64" s="42">
        <f>'[1] Norcentral '!IDD192</f>
        <v>0</v>
      </c>
      <c r="IDE64" s="42">
        <f>'[1] Norcentral '!IDE192</f>
        <v>0</v>
      </c>
      <c r="IDF64" s="42">
        <f>'[1] Norcentral '!IDF192</f>
        <v>0</v>
      </c>
      <c r="IDG64" s="42">
        <f>'[1] Norcentral '!IDG192</f>
        <v>0</v>
      </c>
      <c r="IDH64" s="42">
        <f>'[1] Norcentral '!IDH192</f>
        <v>0</v>
      </c>
      <c r="IDI64" s="42">
        <f>'[1] Norcentral '!IDI192</f>
        <v>0</v>
      </c>
      <c r="IDJ64" s="42">
        <f>'[1] Norcentral '!IDJ192</f>
        <v>0</v>
      </c>
      <c r="IDK64" s="42">
        <f>'[1] Norcentral '!IDK192</f>
        <v>0</v>
      </c>
      <c r="IDL64" s="42">
        <f>'[1] Norcentral '!IDL192</f>
        <v>0</v>
      </c>
      <c r="IDM64" s="42">
        <f>'[1] Norcentral '!IDM192</f>
        <v>0</v>
      </c>
      <c r="IDN64" s="42">
        <f>'[1] Norcentral '!IDN192</f>
        <v>0</v>
      </c>
      <c r="IDO64" s="42">
        <f>'[1] Norcentral '!IDO192</f>
        <v>0</v>
      </c>
      <c r="IDP64" s="42">
        <f>'[1] Norcentral '!IDP192</f>
        <v>0</v>
      </c>
      <c r="IDQ64" s="42">
        <f>'[1] Norcentral '!IDQ192</f>
        <v>0</v>
      </c>
      <c r="IDR64" s="42">
        <f>'[1] Norcentral '!IDR192</f>
        <v>0</v>
      </c>
      <c r="IDS64" s="42">
        <f>'[1] Norcentral '!IDS192</f>
        <v>0</v>
      </c>
      <c r="IDT64" s="42">
        <f>'[1] Norcentral '!IDT192</f>
        <v>0</v>
      </c>
      <c r="IDU64" s="42">
        <f>'[1] Norcentral '!IDU192</f>
        <v>0</v>
      </c>
      <c r="IDV64" s="42">
        <f>'[1] Norcentral '!IDV192</f>
        <v>0</v>
      </c>
      <c r="IDW64" s="42">
        <f>'[1] Norcentral '!IDW192</f>
        <v>0</v>
      </c>
      <c r="IDX64" s="42">
        <f>'[1] Norcentral '!IDX192</f>
        <v>0</v>
      </c>
      <c r="IDY64" s="42">
        <f>'[1] Norcentral '!IDY192</f>
        <v>0</v>
      </c>
      <c r="IDZ64" s="42">
        <f>'[1] Norcentral '!IDZ192</f>
        <v>0</v>
      </c>
      <c r="IEA64" s="42">
        <f>'[1] Norcentral '!IEA192</f>
        <v>0</v>
      </c>
      <c r="IEB64" s="42">
        <f>'[1] Norcentral '!IEB192</f>
        <v>0</v>
      </c>
      <c r="IEC64" s="42">
        <f>'[1] Norcentral '!IEC192</f>
        <v>0</v>
      </c>
      <c r="IED64" s="42">
        <f>'[1] Norcentral '!IED192</f>
        <v>0</v>
      </c>
      <c r="IEE64" s="42">
        <f>'[1] Norcentral '!IEE192</f>
        <v>0</v>
      </c>
      <c r="IEF64" s="42">
        <f>'[1] Norcentral '!IEF192</f>
        <v>0</v>
      </c>
      <c r="IEG64" s="42">
        <f>'[1] Norcentral '!IEG192</f>
        <v>0</v>
      </c>
      <c r="IEH64" s="42">
        <f>'[1] Norcentral '!IEH192</f>
        <v>0</v>
      </c>
      <c r="IEI64" s="42">
        <f>'[1] Norcentral '!IEI192</f>
        <v>0</v>
      </c>
      <c r="IEJ64" s="42">
        <f>'[1] Norcentral '!IEJ192</f>
        <v>0</v>
      </c>
      <c r="IEK64" s="42">
        <f>'[1] Norcentral '!IEK192</f>
        <v>0</v>
      </c>
      <c r="IEL64" s="42">
        <f>'[1] Norcentral '!IEL192</f>
        <v>0</v>
      </c>
      <c r="IEM64" s="42">
        <f>'[1] Norcentral '!IEM192</f>
        <v>0</v>
      </c>
      <c r="IEN64" s="42">
        <f>'[1] Norcentral '!IEN192</f>
        <v>0</v>
      </c>
      <c r="IEO64" s="42">
        <f>'[1] Norcentral '!IEO192</f>
        <v>0</v>
      </c>
      <c r="IEP64" s="42">
        <f>'[1] Norcentral '!IEP192</f>
        <v>0</v>
      </c>
      <c r="IEQ64" s="42">
        <f>'[1] Norcentral '!IEQ192</f>
        <v>0</v>
      </c>
      <c r="IER64" s="42">
        <f>'[1] Norcentral '!IER192</f>
        <v>0</v>
      </c>
      <c r="IES64" s="42">
        <f>'[1] Norcentral '!IES192</f>
        <v>0</v>
      </c>
      <c r="IET64" s="42">
        <f>'[1] Norcentral '!IET192</f>
        <v>0</v>
      </c>
      <c r="IEU64" s="42">
        <f>'[1] Norcentral '!IEU192</f>
        <v>0</v>
      </c>
      <c r="IEV64" s="42">
        <f>'[1] Norcentral '!IEV192</f>
        <v>0</v>
      </c>
      <c r="IEW64" s="42">
        <f>'[1] Norcentral '!IEW192</f>
        <v>0</v>
      </c>
      <c r="IEX64" s="42">
        <f>'[1] Norcentral '!IEX192</f>
        <v>0</v>
      </c>
      <c r="IEY64" s="42">
        <f>'[1] Norcentral '!IEY192</f>
        <v>0</v>
      </c>
      <c r="IEZ64" s="42">
        <f>'[1] Norcentral '!IEZ192</f>
        <v>0</v>
      </c>
      <c r="IFA64" s="42">
        <f>'[1] Norcentral '!IFA192</f>
        <v>0</v>
      </c>
      <c r="IFB64" s="42">
        <f>'[1] Norcentral '!IFB192</f>
        <v>0</v>
      </c>
      <c r="IFC64" s="42">
        <f>'[1] Norcentral '!IFC192</f>
        <v>0</v>
      </c>
      <c r="IFD64" s="42">
        <f>'[1] Norcentral '!IFD192</f>
        <v>0</v>
      </c>
      <c r="IFE64" s="42">
        <f>'[1] Norcentral '!IFE192</f>
        <v>0</v>
      </c>
      <c r="IFF64" s="42">
        <f>'[1] Norcentral '!IFF192</f>
        <v>0</v>
      </c>
      <c r="IFG64" s="42">
        <f>'[1] Norcentral '!IFG192</f>
        <v>0</v>
      </c>
      <c r="IFH64" s="42">
        <f>'[1] Norcentral '!IFH192</f>
        <v>0</v>
      </c>
      <c r="IFI64" s="42">
        <f>'[1] Norcentral '!IFI192</f>
        <v>0</v>
      </c>
      <c r="IFJ64" s="42">
        <f>'[1] Norcentral '!IFJ192</f>
        <v>0</v>
      </c>
      <c r="IFK64" s="42">
        <f>'[1] Norcentral '!IFK192</f>
        <v>0</v>
      </c>
      <c r="IFL64" s="42">
        <f>'[1] Norcentral '!IFL192</f>
        <v>0</v>
      </c>
      <c r="IFM64" s="42">
        <f>'[1] Norcentral '!IFM192</f>
        <v>0</v>
      </c>
      <c r="IFN64" s="42">
        <f>'[1] Norcentral '!IFN192</f>
        <v>0</v>
      </c>
      <c r="IFO64" s="42">
        <f>'[1] Norcentral '!IFO192</f>
        <v>0</v>
      </c>
      <c r="IFP64" s="42">
        <f>'[1] Norcentral '!IFP192</f>
        <v>0</v>
      </c>
      <c r="IFQ64" s="42">
        <f>'[1] Norcentral '!IFQ192</f>
        <v>0</v>
      </c>
      <c r="IFR64" s="42">
        <f>'[1] Norcentral '!IFR192</f>
        <v>0</v>
      </c>
      <c r="IFS64" s="42">
        <f>'[1] Norcentral '!IFS192</f>
        <v>0</v>
      </c>
      <c r="IFT64" s="42">
        <f>'[1] Norcentral '!IFT192</f>
        <v>0</v>
      </c>
      <c r="IFU64" s="42">
        <f>'[1] Norcentral '!IFU192</f>
        <v>0</v>
      </c>
      <c r="IFV64" s="42">
        <f>'[1] Norcentral '!IFV192</f>
        <v>0</v>
      </c>
      <c r="IFW64" s="42">
        <f>'[1] Norcentral '!IFW192</f>
        <v>0</v>
      </c>
      <c r="IFX64" s="42">
        <f>'[1] Norcentral '!IFX192</f>
        <v>0</v>
      </c>
      <c r="IFY64" s="42">
        <f>'[1] Norcentral '!IFY192</f>
        <v>0</v>
      </c>
      <c r="IFZ64" s="42">
        <f>'[1] Norcentral '!IFZ192</f>
        <v>0</v>
      </c>
      <c r="IGA64" s="42">
        <f>'[1] Norcentral '!IGA192</f>
        <v>0</v>
      </c>
      <c r="IGB64" s="42">
        <f>'[1] Norcentral '!IGB192</f>
        <v>0</v>
      </c>
      <c r="IGC64" s="42">
        <f>'[1] Norcentral '!IGC192</f>
        <v>0</v>
      </c>
      <c r="IGD64" s="42">
        <f>'[1] Norcentral '!IGD192</f>
        <v>0</v>
      </c>
      <c r="IGE64" s="42">
        <f>'[1] Norcentral '!IGE192</f>
        <v>0</v>
      </c>
      <c r="IGF64" s="42">
        <f>'[1] Norcentral '!IGF192</f>
        <v>0</v>
      </c>
      <c r="IGG64" s="42">
        <f>'[1] Norcentral '!IGG192</f>
        <v>0</v>
      </c>
      <c r="IGH64" s="42">
        <f>'[1] Norcentral '!IGH192</f>
        <v>0</v>
      </c>
      <c r="IGI64" s="42">
        <f>'[1] Norcentral '!IGI192</f>
        <v>0</v>
      </c>
      <c r="IGJ64" s="42">
        <f>'[1] Norcentral '!IGJ192</f>
        <v>0</v>
      </c>
      <c r="IGK64" s="42">
        <f>'[1] Norcentral '!IGK192</f>
        <v>0</v>
      </c>
      <c r="IGL64" s="42">
        <f>'[1] Norcentral '!IGL192</f>
        <v>0</v>
      </c>
      <c r="IGM64" s="42">
        <f>'[1] Norcentral '!IGM192</f>
        <v>0</v>
      </c>
      <c r="IGN64" s="42">
        <f>'[1] Norcentral '!IGN192</f>
        <v>0</v>
      </c>
      <c r="IGO64" s="42">
        <f>'[1] Norcentral '!IGO192</f>
        <v>0</v>
      </c>
      <c r="IGP64" s="42">
        <f>'[1] Norcentral '!IGP192</f>
        <v>0</v>
      </c>
      <c r="IGQ64" s="42">
        <f>'[1] Norcentral '!IGQ192</f>
        <v>0</v>
      </c>
      <c r="IGR64" s="42">
        <f>'[1] Norcentral '!IGR192</f>
        <v>0</v>
      </c>
      <c r="IGS64" s="42">
        <f>'[1] Norcentral '!IGS192</f>
        <v>0</v>
      </c>
      <c r="IGT64" s="42">
        <f>'[1] Norcentral '!IGT192</f>
        <v>0</v>
      </c>
      <c r="IGU64" s="42">
        <f>'[1] Norcentral '!IGU192</f>
        <v>0</v>
      </c>
      <c r="IGV64" s="42">
        <f>'[1] Norcentral '!IGV192</f>
        <v>0</v>
      </c>
      <c r="IGW64" s="42">
        <f>'[1] Norcentral '!IGW192</f>
        <v>0</v>
      </c>
      <c r="IGX64" s="42">
        <f>'[1] Norcentral '!IGX192</f>
        <v>0</v>
      </c>
      <c r="IGY64" s="42">
        <f>'[1] Norcentral '!IGY192</f>
        <v>0</v>
      </c>
      <c r="IGZ64" s="42">
        <f>'[1] Norcentral '!IGZ192</f>
        <v>0</v>
      </c>
      <c r="IHA64" s="42">
        <f>'[1] Norcentral '!IHA192</f>
        <v>0</v>
      </c>
      <c r="IHB64" s="42">
        <f>'[1] Norcentral '!IHB192</f>
        <v>0</v>
      </c>
      <c r="IHC64" s="42">
        <f>'[1] Norcentral '!IHC192</f>
        <v>0</v>
      </c>
      <c r="IHD64" s="42">
        <f>'[1] Norcentral '!IHD192</f>
        <v>0</v>
      </c>
      <c r="IHE64" s="42">
        <f>'[1] Norcentral '!IHE192</f>
        <v>0</v>
      </c>
      <c r="IHF64" s="42">
        <f>'[1] Norcentral '!IHF192</f>
        <v>0</v>
      </c>
      <c r="IHG64" s="42">
        <f>'[1] Norcentral '!IHG192</f>
        <v>0</v>
      </c>
      <c r="IHH64" s="42">
        <f>'[1] Norcentral '!IHH192</f>
        <v>0</v>
      </c>
      <c r="IHI64" s="42">
        <f>'[1] Norcentral '!IHI192</f>
        <v>0</v>
      </c>
      <c r="IHJ64" s="42">
        <f>'[1] Norcentral '!IHJ192</f>
        <v>0</v>
      </c>
      <c r="IHK64" s="42">
        <f>'[1] Norcentral '!IHK192</f>
        <v>0</v>
      </c>
      <c r="IHL64" s="42">
        <f>'[1] Norcentral '!IHL192</f>
        <v>0</v>
      </c>
      <c r="IHM64" s="42">
        <f>'[1] Norcentral '!IHM192</f>
        <v>0</v>
      </c>
      <c r="IHN64" s="42">
        <f>'[1] Norcentral '!IHN192</f>
        <v>0</v>
      </c>
      <c r="IHO64" s="42">
        <f>'[1] Norcentral '!IHO192</f>
        <v>0</v>
      </c>
      <c r="IHP64" s="42">
        <f>'[1] Norcentral '!IHP192</f>
        <v>0</v>
      </c>
      <c r="IHQ64" s="42">
        <f>'[1] Norcentral '!IHQ192</f>
        <v>0</v>
      </c>
      <c r="IHR64" s="42">
        <f>'[1] Norcentral '!IHR192</f>
        <v>0</v>
      </c>
      <c r="IHS64" s="42">
        <f>'[1] Norcentral '!IHS192</f>
        <v>0</v>
      </c>
      <c r="IHT64" s="42">
        <f>'[1] Norcentral '!IHT192</f>
        <v>0</v>
      </c>
      <c r="IHU64" s="42">
        <f>'[1] Norcentral '!IHU192</f>
        <v>0</v>
      </c>
      <c r="IHV64" s="42">
        <f>'[1] Norcentral '!IHV192</f>
        <v>0</v>
      </c>
      <c r="IHW64" s="42">
        <f>'[1] Norcentral '!IHW192</f>
        <v>0</v>
      </c>
      <c r="IHX64" s="42">
        <f>'[1] Norcentral '!IHX192</f>
        <v>0</v>
      </c>
      <c r="IHY64" s="42">
        <f>'[1] Norcentral '!IHY192</f>
        <v>0</v>
      </c>
      <c r="IHZ64" s="42">
        <f>'[1] Norcentral '!IHZ192</f>
        <v>0</v>
      </c>
      <c r="IIA64" s="42">
        <f>'[1] Norcentral '!IIA192</f>
        <v>0</v>
      </c>
      <c r="IIB64" s="42">
        <f>'[1] Norcentral '!IIB192</f>
        <v>0</v>
      </c>
      <c r="IIC64" s="42">
        <f>'[1] Norcentral '!IIC192</f>
        <v>0</v>
      </c>
      <c r="IID64" s="42">
        <f>'[1] Norcentral '!IID192</f>
        <v>0</v>
      </c>
      <c r="IIE64" s="42">
        <f>'[1] Norcentral '!IIE192</f>
        <v>0</v>
      </c>
      <c r="IIF64" s="42">
        <f>'[1] Norcentral '!IIF192</f>
        <v>0</v>
      </c>
      <c r="IIG64" s="42">
        <f>'[1] Norcentral '!IIG192</f>
        <v>0</v>
      </c>
      <c r="IIH64" s="42">
        <f>'[1] Norcentral '!IIH192</f>
        <v>0</v>
      </c>
      <c r="III64" s="42">
        <f>'[1] Norcentral '!III192</f>
        <v>0</v>
      </c>
      <c r="IIJ64" s="42">
        <f>'[1] Norcentral '!IIJ192</f>
        <v>0</v>
      </c>
      <c r="IIK64" s="42">
        <f>'[1] Norcentral '!IIK192</f>
        <v>0</v>
      </c>
      <c r="IIL64" s="42">
        <f>'[1] Norcentral '!IIL192</f>
        <v>0</v>
      </c>
      <c r="IIM64" s="42">
        <f>'[1] Norcentral '!IIM192</f>
        <v>0</v>
      </c>
      <c r="IIN64" s="42">
        <f>'[1] Norcentral '!IIN192</f>
        <v>0</v>
      </c>
      <c r="IIO64" s="42">
        <f>'[1] Norcentral '!IIO192</f>
        <v>0</v>
      </c>
      <c r="IIP64" s="42">
        <f>'[1] Norcentral '!IIP192</f>
        <v>0</v>
      </c>
      <c r="IIQ64" s="42">
        <f>'[1] Norcentral '!IIQ192</f>
        <v>0</v>
      </c>
      <c r="IIR64" s="42">
        <f>'[1] Norcentral '!IIR192</f>
        <v>0</v>
      </c>
      <c r="IIS64" s="42">
        <f>'[1] Norcentral '!IIS192</f>
        <v>0</v>
      </c>
      <c r="IIT64" s="42">
        <f>'[1] Norcentral '!IIT192</f>
        <v>0</v>
      </c>
      <c r="IIU64" s="42">
        <f>'[1] Norcentral '!IIU192</f>
        <v>0</v>
      </c>
      <c r="IIV64" s="42">
        <f>'[1] Norcentral '!IIV192</f>
        <v>0</v>
      </c>
      <c r="IIW64" s="42">
        <f>'[1] Norcentral '!IIW192</f>
        <v>0</v>
      </c>
      <c r="IIX64" s="42">
        <f>'[1] Norcentral '!IIX192</f>
        <v>0</v>
      </c>
      <c r="IIY64" s="42">
        <f>'[1] Norcentral '!IIY192</f>
        <v>0</v>
      </c>
      <c r="IIZ64" s="42">
        <f>'[1] Norcentral '!IIZ192</f>
        <v>0</v>
      </c>
      <c r="IJA64" s="42">
        <f>'[1] Norcentral '!IJA192</f>
        <v>0</v>
      </c>
      <c r="IJB64" s="42">
        <f>'[1] Norcentral '!IJB192</f>
        <v>0</v>
      </c>
      <c r="IJC64" s="42">
        <f>'[1] Norcentral '!IJC192</f>
        <v>0</v>
      </c>
      <c r="IJD64" s="42">
        <f>'[1] Norcentral '!IJD192</f>
        <v>0</v>
      </c>
      <c r="IJE64" s="42">
        <f>'[1] Norcentral '!IJE192</f>
        <v>0</v>
      </c>
      <c r="IJF64" s="42">
        <f>'[1] Norcentral '!IJF192</f>
        <v>0</v>
      </c>
      <c r="IJG64" s="42">
        <f>'[1] Norcentral '!IJG192</f>
        <v>0</v>
      </c>
      <c r="IJH64" s="42">
        <f>'[1] Norcentral '!IJH192</f>
        <v>0</v>
      </c>
      <c r="IJI64" s="42">
        <f>'[1] Norcentral '!IJI192</f>
        <v>0</v>
      </c>
      <c r="IJJ64" s="42">
        <f>'[1] Norcentral '!IJJ192</f>
        <v>0</v>
      </c>
      <c r="IJK64" s="42">
        <f>'[1] Norcentral '!IJK192</f>
        <v>0</v>
      </c>
      <c r="IJL64" s="42">
        <f>'[1] Norcentral '!IJL192</f>
        <v>0</v>
      </c>
      <c r="IJM64" s="42">
        <f>'[1] Norcentral '!IJM192</f>
        <v>0</v>
      </c>
      <c r="IJN64" s="42">
        <f>'[1] Norcentral '!IJN192</f>
        <v>0</v>
      </c>
      <c r="IJO64" s="42">
        <f>'[1] Norcentral '!IJO192</f>
        <v>0</v>
      </c>
      <c r="IJP64" s="42">
        <f>'[1] Norcentral '!IJP192</f>
        <v>0</v>
      </c>
      <c r="IJQ64" s="42">
        <f>'[1] Norcentral '!IJQ192</f>
        <v>0</v>
      </c>
      <c r="IJR64" s="42">
        <f>'[1] Norcentral '!IJR192</f>
        <v>0</v>
      </c>
      <c r="IJS64" s="42">
        <f>'[1] Norcentral '!IJS192</f>
        <v>0</v>
      </c>
      <c r="IJT64" s="42">
        <f>'[1] Norcentral '!IJT192</f>
        <v>0</v>
      </c>
      <c r="IJU64" s="42">
        <f>'[1] Norcentral '!IJU192</f>
        <v>0</v>
      </c>
      <c r="IJV64" s="42">
        <f>'[1] Norcentral '!IJV192</f>
        <v>0</v>
      </c>
      <c r="IJW64" s="42">
        <f>'[1] Norcentral '!IJW192</f>
        <v>0</v>
      </c>
      <c r="IJX64" s="42">
        <f>'[1] Norcentral '!IJX192</f>
        <v>0</v>
      </c>
      <c r="IJY64" s="42">
        <f>'[1] Norcentral '!IJY192</f>
        <v>0</v>
      </c>
      <c r="IJZ64" s="42">
        <f>'[1] Norcentral '!IJZ192</f>
        <v>0</v>
      </c>
      <c r="IKA64" s="42">
        <f>'[1] Norcentral '!IKA192</f>
        <v>0</v>
      </c>
      <c r="IKB64" s="42">
        <f>'[1] Norcentral '!IKB192</f>
        <v>0</v>
      </c>
      <c r="IKC64" s="42">
        <f>'[1] Norcentral '!IKC192</f>
        <v>0</v>
      </c>
      <c r="IKD64" s="42">
        <f>'[1] Norcentral '!IKD192</f>
        <v>0</v>
      </c>
      <c r="IKE64" s="42">
        <f>'[1] Norcentral '!IKE192</f>
        <v>0</v>
      </c>
      <c r="IKF64" s="42">
        <f>'[1] Norcentral '!IKF192</f>
        <v>0</v>
      </c>
      <c r="IKG64" s="42">
        <f>'[1] Norcentral '!IKG192</f>
        <v>0</v>
      </c>
      <c r="IKH64" s="42">
        <f>'[1] Norcentral '!IKH192</f>
        <v>0</v>
      </c>
      <c r="IKI64" s="42">
        <f>'[1] Norcentral '!IKI192</f>
        <v>0</v>
      </c>
      <c r="IKJ64" s="42">
        <f>'[1] Norcentral '!IKJ192</f>
        <v>0</v>
      </c>
      <c r="IKK64" s="42">
        <f>'[1] Norcentral '!IKK192</f>
        <v>0</v>
      </c>
      <c r="IKL64" s="42">
        <f>'[1] Norcentral '!IKL192</f>
        <v>0</v>
      </c>
      <c r="IKM64" s="42">
        <f>'[1] Norcentral '!IKM192</f>
        <v>0</v>
      </c>
      <c r="IKN64" s="42">
        <f>'[1] Norcentral '!IKN192</f>
        <v>0</v>
      </c>
      <c r="IKO64" s="42">
        <f>'[1] Norcentral '!IKO192</f>
        <v>0</v>
      </c>
      <c r="IKP64" s="42">
        <f>'[1] Norcentral '!IKP192</f>
        <v>0</v>
      </c>
      <c r="IKQ64" s="42">
        <f>'[1] Norcentral '!IKQ192</f>
        <v>0</v>
      </c>
      <c r="IKR64" s="42">
        <f>'[1] Norcentral '!IKR192</f>
        <v>0</v>
      </c>
      <c r="IKS64" s="42">
        <f>'[1] Norcentral '!IKS192</f>
        <v>0</v>
      </c>
      <c r="IKT64" s="42">
        <f>'[1] Norcentral '!IKT192</f>
        <v>0</v>
      </c>
      <c r="IKU64" s="42">
        <f>'[1] Norcentral '!IKU192</f>
        <v>0</v>
      </c>
      <c r="IKV64" s="42">
        <f>'[1] Norcentral '!IKV192</f>
        <v>0</v>
      </c>
      <c r="IKW64" s="42">
        <f>'[1] Norcentral '!IKW192</f>
        <v>0</v>
      </c>
      <c r="IKX64" s="42">
        <f>'[1] Norcentral '!IKX192</f>
        <v>0</v>
      </c>
      <c r="IKY64" s="42">
        <f>'[1] Norcentral '!IKY192</f>
        <v>0</v>
      </c>
      <c r="IKZ64" s="42">
        <f>'[1] Norcentral '!IKZ192</f>
        <v>0</v>
      </c>
      <c r="ILA64" s="42">
        <f>'[1] Norcentral '!ILA192</f>
        <v>0</v>
      </c>
      <c r="ILB64" s="42">
        <f>'[1] Norcentral '!ILB192</f>
        <v>0</v>
      </c>
      <c r="ILC64" s="42">
        <f>'[1] Norcentral '!ILC192</f>
        <v>0</v>
      </c>
      <c r="ILD64" s="42">
        <f>'[1] Norcentral '!ILD192</f>
        <v>0</v>
      </c>
      <c r="ILE64" s="42">
        <f>'[1] Norcentral '!ILE192</f>
        <v>0</v>
      </c>
      <c r="ILF64" s="42">
        <f>'[1] Norcentral '!ILF192</f>
        <v>0</v>
      </c>
      <c r="ILG64" s="42">
        <f>'[1] Norcentral '!ILG192</f>
        <v>0</v>
      </c>
      <c r="ILH64" s="42">
        <f>'[1] Norcentral '!ILH192</f>
        <v>0</v>
      </c>
      <c r="ILI64" s="42">
        <f>'[1] Norcentral '!ILI192</f>
        <v>0</v>
      </c>
      <c r="ILJ64" s="42">
        <f>'[1] Norcentral '!ILJ192</f>
        <v>0</v>
      </c>
      <c r="ILK64" s="42">
        <f>'[1] Norcentral '!ILK192</f>
        <v>0</v>
      </c>
      <c r="ILL64" s="42">
        <f>'[1] Norcentral '!ILL192</f>
        <v>0</v>
      </c>
      <c r="ILM64" s="42">
        <f>'[1] Norcentral '!ILM192</f>
        <v>0</v>
      </c>
      <c r="ILN64" s="42">
        <f>'[1] Norcentral '!ILN192</f>
        <v>0</v>
      </c>
      <c r="ILO64" s="42">
        <f>'[1] Norcentral '!ILO192</f>
        <v>0</v>
      </c>
      <c r="ILP64" s="42">
        <f>'[1] Norcentral '!ILP192</f>
        <v>0</v>
      </c>
      <c r="ILQ64" s="42">
        <f>'[1] Norcentral '!ILQ192</f>
        <v>0</v>
      </c>
      <c r="ILR64" s="42">
        <f>'[1] Norcentral '!ILR192</f>
        <v>0</v>
      </c>
      <c r="ILS64" s="42">
        <f>'[1] Norcentral '!ILS192</f>
        <v>0</v>
      </c>
      <c r="ILT64" s="42">
        <f>'[1] Norcentral '!ILT192</f>
        <v>0</v>
      </c>
      <c r="ILU64" s="42">
        <f>'[1] Norcentral '!ILU192</f>
        <v>0</v>
      </c>
      <c r="ILV64" s="42">
        <f>'[1] Norcentral '!ILV192</f>
        <v>0</v>
      </c>
      <c r="ILW64" s="42">
        <f>'[1] Norcentral '!ILW192</f>
        <v>0</v>
      </c>
      <c r="ILX64" s="42">
        <f>'[1] Norcentral '!ILX192</f>
        <v>0</v>
      </c>
      <c r="ILY64" s="42">
        <f>'[1] Norcentral '!ILY192</f>
        <v>0</v>
      </c>
      <c r="ILZ64" s="42">
        <f>'[1] Norcentral '!ILZ192</f>
        <v>0</v>
      </c>
      <c r="IMA64" s="42">
        <f>'[1] Norcentral '!IMA192</f>
        <v>0</v>
      </c>
      <c r="IMB64" s="42">
        <f>'[1] Norcentral '!IMB192</f>
        <v>0</v>
      </c>
      <c r="IMC64" s="42">
        <f>'[1] Norcentral '!IMC192</f>
        <v>0</v>
      </c>
      <c r="IMD64" s="42">
        <f>'[1] Norcentral '!IMD192</f>
        <v>0</v>
      </c>
      <c r="IME64" s="42">
        <f>'[1] Norcentral '!IME192</f>
        <v>0</v>
      </c>
      <c r="IMF64" s="42">
        <f>'[1] Norcentral '!IMF192</f>
        <v>0</v>
      </c>
      <c r="IMG64" s="42">
        <f>'[1] Norcentral '!IMG192</f>
        <v>0</v>
      </c>
      <c r="IMH64" s="42">
        <f>'[1] Norcentral '!IMH192</f>
        <v>0</v>
      </c>
      <c r="IMI64" s="42">
        <f>'[1] Norcentral '!IMI192</f>
        <v>0</v>
      </c>
      <c r="IMJ64" s="42">
        <f>'[1] Norcentral '!IMJ192</f>
        <v>0</v>
      </c>
      <c r="IMK64" s="42">
        <f>'[1] Norcentral '!IMK192</f>
        <v>0</v>
      </c>
      <c r="IML64" s="42">
        <f>'[1] Norcentral '!IML192</f>
        <v>0</v>
      </c>
      <c r="IMM64" s="42">
        <f>'[1] Norcentral '!IMM192</f>
        <v>0</v>
      </c>
      <c r="IMN64" s="42">
        <f>'[1] Norcentral '!IMN192</f>
        <v>0</v>
      </c>
      <c r="IMO64" s="42">
        <f>'[1] Norcentral '!IMO192</f>
        <v>0</v>
      </c>
      <c r="IMP64" s="42">
        <f>'[1] Norcentral '!IMP192</f>
        <v>0</v>
      </c>
      <c r="IMQ64" s="42">
        <f>'[1] Norcentral '!IMQ192</f>
        <v>0</v>
      </c>
      <c r="IMR64" s="42">
        <f>'[1] Norcentral '!IMR192</f>
        <v>0</v>
      </c>
      <c r="IMS64" s="42">
        <f>'[1] Norcentral '!IMS192</f>
        <v>0</v>
      </c>
      <c r="IMT64" s="42">
        <f>'[1] Norcentral '!IMT192</f>
        <v>0</v>
      </c>
      <c r="IMU64" s="42">
        <f>'[1] Norcentral '!IMU192</f>
        <v>0</v>
      </c>
      <c r="IMV64" s="42">
        <f>'[1] Norcentral '!IMV192</f>
        <v>0</v>
      </c>
      <c r="IMW64" s="42">
        <f>'[1] Norcentral '!IMW192</f>
        <v>0</v>
      </c>
      <c r="IMX64" s="42">
        <f>'[1] Norcentral '!IMX192</f>
        <v>0</v>
      </c>
      <c r="IMY64" s="42">
        <f>'[1] Norcentral '!IMY192</f>
        <v>0</v>
      </c>
      <c r="IMZ64" s="42">
        <f>'[1] Norcentral '!IMZ192</f>
        <v>0</v>
      </c>
      <c r="INA64" s="42">
        <f>'[1] Norcentral '!INA192</f>
        <v>0</v>
      </c>
      <c r="INB64" s="42">
        <f>'[1] Norcentral '!INB192</f>
        <v>0</v>
      </c>
      <c r="INC64" s="42">
        <f>'[1] Norcentral '!INC192</f>
        <v>0</v>
      </c>
      <c r="IND64" s="42">
        <f>'[1] Norcentral '!IND192</f>
        <v>0</v>
      </c>
      <c r="INE64" s="42">
        <f>'[1] Norcentral '!INE192</f>
        <v>0</v>
      </c>
      <c r="INF64" s="42">
        <f>'[1] Norcentral '!INF192</f>
        <v>0</v>
      </c>
      <c r="ING64" s="42">
        <f>'[1] Norcentral '!ING192</f>
        <v>0</v>
      </c>
      <c r="INH64" s="42">
        <f>'[1] Norcentral '!INH192</f>
        <v>0</v>
      </c>
      <c r="INI64" s="42">
        <f>'[1] Norcentral '!INI192</f>
        <v>0</v>
      </c>
      <c r="INJ64" s="42">
        <f>'[1] Norcentral '!INJ192</f>
        <v>0</v>
      </c>
      <c r="INK64" s="42">
        <f>'[1] Norcentral '!INK192</f>
        <v>0</v>
      </c>
      <c r="INL64" s="42">
        <f>'[1] Norcentral '!INL192</f>
        <v>0</v>
      </c>
      <c r="INM64" s="42">
        <f>'[1] Norcentral '!INM192</f>
        <v>0</v>
      </c>
      <c r="INN64" s="42">
        <f>'[1] Norcentral '!INN192</f>
        <v>0</v>
      </c>
      <c r="INO64" s="42">
        <f>'[1] Norcentral '!INO192</f>
        <v>0</v>
      </c>
      <c r="INP64" s="42">
        <f>'[1] Norcentral '!INP192</f>
        <v>0</v>
      </c>
      <c r="INQ64" s="42">
        <f>'[1] Norcentral '!INQ192</f>
        <v>0</v>
      </c>
      <c r="INR64" s="42">
        <f>'[1] Norcentral '!INR192</f>
        <v>0</v>
      </c>
      <c r="INS64" s="42">
        <f>'[1] Norcentral '!INS192</f>
        <v>0</v>
      </c>
      <c r="INT64" s="42">
        <f>'[1] Norcentral '!INT192</f>
        <v>0</v>
      </c>
      <c r="INU64" s="42">
        <f>'[1] Norcentral '!INU192</f>
        <v>0</v>
      </c>
      <c r="INV64" s="42">
        <f>'[1] Norcentral '!INV192</f>
        <v>0</v>
      </c>
      <c r="INW64" s="42">
        <f>'[1] Norcentral '!INW192</f>
        <v>0</v>
      </c>
      <c r="INX64" s="42">
        <f>'[1] Norcentral '!INX192</f>
        <v>0</v>
      </c>
      <c r="INY64" s="42">
        <f>'[1] Norcentral '!INY192</f>
        <v>0</v>
      </c>
      <c r="INZ64" s="42">
        <f>'[1] Norcentral '!INZ192</f>
        <v>0</v>
      </c>
      <c r="IOA64" s="42">
        <f>'[1] Norcentral '!IOA192</f>
        <v>0</v>
      </c>
      <c r="IOB64" s="42">
        <f>'[1] Norcentral '!IOB192</f>
        <v>0</v>
      </c>
      <c r="IOC64" s="42">
        <f>'[1] Norcentral '!IOC192</f>
        <v>0</v>
      </c>
      <c r="IOD64" s="42">
        <f>'[1] Norcentral '!IOD192</f>
        <v>0</v>
      </c>
      <c r="IOE64" s="42">
        <f>'[1] Norcentral '!IOE192</f>
        <v>0</v>
      </c>
      <c r="IOF64" s="42">
        <f>'[1] Norcentral '!IOF192</f>
        <v>0</v>
      </c>
      <c r="IOG64" s="42">
        <f>'[1] Norcentral '!IOG192</f>
        <v>0</v>
      </c>
      <c r="IOH64" s="42">
        <f>'[1] Norcentral '!IOH192</f>
        <v>0</v>
      </c>
      <c r="IOI64" s="42">
        <f>'[1] Norcentral '!IOI192</f>
        <v>0</v>
      </c>
      <c r="IOJ64" s="42">
        <f>'[1] Norcentral '!IOJ192</f>
        <v>0</v>
      </c>
      <c r="IOK64" s="42">
        <f>'[1] Norcentral '!IOK192</f>
        <v>0</v>
      </c>
      <c r="IOL64" s="42">
        <f>'[1] Norcentral '!IOL192</f>
        <v>0</v>
      </c>
      <c r="IOM64" s="42">
        <f>'[1] Norcentral '!IOM192</f>
        <v>0</v>
      </c>
      <c r="ION64" s="42">
        <f>'[1] Norcentral '!ION192</f>
        <v>0</v>
      </c>
      <c r="IOO64" s="42">
        <f>'[1] Norcentral '!IOO192</f>
        <v>0</v>
      </c>
      <c r="IOP64" s="42">
        <f>'[1] Norcentral '!IOP192</f>
        <v>0</v>
      </c>
      <c r="IOQ64" s="42">
        <f>'[1] Norcentral '!IOQ192</f>
        <v>0</v>
      </c>
      <c r="IOR64" s="42">
        <f>'[1] Norcentral '!IOR192</f>
        <v>0</v>
      </c>
      <c r="IOS64" s="42">
        <f>'[1] Norcentral '!IOS192</f>
        <v>0</v>
      </c>
      <c r="IOT64" s="42">
        <f>'[1] Norcentral '!IOT192</f>
        <v>0</v>
      </c>
      <c r="IOU64" s="42">
        <f>'[1] Norcentral '!IOU192</f>
        <v>0</v>
      </c>
      <c r="IOV64" s="42">
        <f>'[1] Norcentral '!IOV192</f>
        <v>0</v>
      </c>
      <c r="IOW64" s="42">
        <f>'[1] Norcentral '!IOW192</f>
        <v>0</v>
      </c>
      <c r="IOX64" s="42">
        <f>'[1] Norcentral '!IOX192</f>
        <v>0</v>
      </c>
      <c r="IOY64" s="42">
        <f>'[1] Norcentral '!IOY192</f>
        <v>0</v>
      </c>
      <c r="IOZ64" s="42">
        <f>'[1] Norcentral '!IOZ192</f>
        <v>0</v>
      </c>
      <c r="IPA64" s="42">
        <f>'[1] Norcentral '!IPA192</f>
        <v>0</v>
      </c>
      <c r="IPB64" s="42">
        <f>'[1] Norcentral '!IPB192</f>
        <v>0</v>
      </c>
      <c r="IPC64" s="42">
        <f>'[1] Norcentral '!IPC192</f>
        <v>0</v>
      </c>
      <c r="IPD64" s="42">
        <f>'[1] Norcentral '!IPD192</f>
        <v>0</v>
      </c>
      <c r="IPE64" s="42">
        <f>'[1] Norcentral '!IPE192</f>
        <v>0</v>
      </c>
      <c r="IPF64" s="42">
        <f>'[1] Norcentral '!IPF192</f>
        <v>0</v>
      </c>
      <c r="IPG64" s="42">
        <f>'[1] Norcentral '!IPG192</f>
        <v>0</v>
      </c>
      <c r="IPH64" s="42">
        <f>'[1] Norcentral '!IPH192</f>
        <v>0</v>
      </c>
      <c r="IPI64" s="42">
        <f>'[1] Norcentral '!IPI192</f>
        <v>0</v>
      </c>
      <c r="IPJ64" s="42">
        <f>'[1] Norcentral '!IPJ192</f>
        <v>0</v>
      </c>
      <c r="IPK64" s="42">
        <f>'[1] Norcentral '!IPK192</f>
        <v>0</v>
      </c>
      <c r="IPL64" s="42">
        <f>'[1] Norcentral '!IPL192</f>
        <v>0</v>
      </c>
      <c r="IPM64" s="42">
        <f>'[1] Norcentral '!IPM192</f>
        <v>0</v>
      </c>
      <c r="IPN64" s="42">
        <f>'[1] Norcentral '!IPN192</f>
        <v>0</v>
      </c>
      <c r="IPO64" s="42">
        <f>'[1] Norcentral '!IPO192</f>
        <v>0</v>
      </c>
      <c r="IPP64" s="42">
        <f>'[1] Norcentral '!IPP192</f>
        <v>0</v>
      </c>
      <c r="IPQ64" s="42">
        <f>'[1] Norcentral '!IPQ192</f>
        <v>0</v>
      </c>
      <c r="IPR64" s="42">
        <f>'[1] Norcentral '!IPR192</f>
        <v>0</v>
      </c>
      <c r="IPS64" s="42">
        <f>'[1] Norcentral '!IPS192</f>
        <v>0</v>
      </c>
      <c r="IPT64" s="42">
        <f>'[1] Norcentral '!IPT192</f>
        <v>0</v>
      </c>
      <c r="IPU64" s="42">
        <f>'[1] Norcentral '!IPU192</f>
        <v>0</v>
      </c>
      <c r="IPV64" s="42">
        <f>'[1] Norcentral '!IPV192</f>
        <v>0</v>
      </c>
      <c r="IPW64" s="42">
        <f>'[1] Norcentral '!IPW192</f>
        <v>0</v>
      </c>
      <c r="IPX64" s="42">
        <f>'[1] Norcentral '!IPX192</f>
        <v>0</v>
      </c>
      <c r="IPY64" s="42">
        <f>'[1] Norcentral '!IPY192</f>
        <v>0</v>
      </c>
      <c r="IPZ64" s="42">
        <f>'[1] Norcentral '!IPZ192</f>
        <v>0</v>
      </c>
      <c r="IQA64" s="42">
        <f>'[1] Norcentral '!IQA192</f>
        <v>0</v>
      </c>
      <c r="IQB64" s="42">
        <f>'[1] Norcentral '!IQB192</f>
        <v>0</v>
      </c>
      <c r="IQC64" s="42">
        <f>'[1] Norcentral '!IQC192</f>
        <v>0</v>
      </c>
      <c r="IQD64" s="42">
        <f>'[1] Norcentral '!IQD192</f>
        <v>0</v>
      </c>
      <c r="IQE64" s="42">
        <f>'[1] Norcentral '!IQE192</f>
        <v>0</v>
      </c>
      <c r="IQF64" s="42">
        <f>'[1] Norcentral '!IQF192</f>
        <v>0</v>
      </c>
      <c r="IQG64" s="42">
        <f>'[1] Norcentral '!IQG192</f>
        <v>0</v>
      </c>
      <c r="IQH64" s="42">
        <f>'[1] Norcentral '!IQH192</f>
        <v>0</v>
      </c>
      <c r="IQI64" s="42">
        <f>'[1] Norcentral '!IQI192</f>
        <v>0</v>
      </c>
      <c r="IQJ64" s="42">
        <f>'[1] Norcentral '!IQJ192</f>
        <v>0</v>
      </c>
      <c r="IQK64" s="42">
        <f>'[1] Norcentral '!IQK192</f>
        <v>0</v>
      </c>
      <c r="IQL64" s="42">
        <f>'[1] Norcentral '!IQL192</f>
        <v>0</v>
      </c>
      <c r="IQM64" s="42">
        <f>'[1] Norcentral '!IQM192</f>
        <v>0</v>
      </c>
      <c r="IQN64" s="42">
        <f>'[1] Norcentral '!IQN192</f>
        <v>0</v>
      </c>
      <c r="IQO64" s="42">
        <f>'[1] Norcentral '!IQO192</f>
        <v>0</v>
      </c>
      <c r="IQP64" s="42">
        <f>'[1] Norcentral '!IQP192</f>
        <v>0</v>
      </c>
      <c r="IQQ64" s="42">
        <f>'[1] Norcentral '!IQQ192</f>
        <v>0</v>
      </c>
      <c r="IQR64" s="42">
        <f>'[1] Norcentral '!IQR192</f>
        <v>0</v>
      </c>
      <c r="IQS64" s="42">
        <f>'[1] Norcentral '!IQS192</f>
        <v>0</v>
      </c>
      <c r="IQT64" s="42">
        <f>'[1] Norcentral '!IQT192</f>
        <v>0</v>
      </c>
      <c r="IQU64" s="42">
        <f>'[1] Norcentral '!IQU192</f>
        <v>0</v>
      </c>
      <c r="IQV64" s="42">
        <f>'[1] Norcentral '!IQV192</f>
        <v>0</v>
      </c>
      <c r="IQW64" s="42">
        <f>'[1] Norcentral '!IQW192</f>
        <v>0</v>
      </c>
      <c r="IQX64" s="42">
        <f>'[1] Norcentral '!IQX192</f>
        <v>0</v>
      </c>
      <c r="IQY64" s="42">
        <f>'[1] Norcentral '!IQY192</f>
        <v>0</v>
      </c>
      <c r="IQZ64" s="42">
        <f>'[1] Norcentral '!IQZ192</f>
        <v>0</v>
      </c>
      <c r="IRA64" s="42">
        <f>'[1] Norcentral '!IRA192</f>
        <v>0</v>
      </c>
      <c r="IRB64" s="42">
        <f>'[1] Norcentral '!IRB192</f>
        <v>0</v>
      </c>
      <c r="IRC64" s="42">
        <f>'[1] Norcentral '!IRC192</f>
        <v>0</v>
      </c>
      <c r="IRD64" s="42">
        <f>'[1] Norcentral '!IRD192</f>
        <v>0</v>
      </c>
      <c r="IRE64" s="42">
        <f>'[1] Norcentral '!IRE192</f>
        <v>0</v>
      </c>
      <c r="IRF64" s="42">
        <f>'[1] Norcentral '!IRF192</f>
        <v>0</v>
      </c>
      <c r="IRG64" s="42">
        <f>'[1] Norcentral '!IRG192</f>
        <v>0</v>
      </c>
      <c r="IRH64" s="42">
        <f>'[1] Norcentral '!IRH192</f>
        <v>0</v>
      </c>
      <c r="IRI64" s="42">
        <f>'[1] Norcentral '!IRI192</f>
        <v>0</v>
      </c>
      <c r="IRJ64" s="42">
        <f>'[1] Norcentral '!IRJ192</f>
        <v>0</v>
      </c>
      <c r="IRK64" s="42">
        <f>'[1] Norcentral '!IRK192</f>
        <v>0</v>
      </c>
      <c r="IRL64" s="42">
        <f>'[1] Norcentral '!IRL192</f>
        <v>0</v>
      </c>
      <c r="IRM64" s="42">
        <f>'[1] Norcentral '!IRM192</f>
        <v>0</v>
      </c>
      <c r="IRN64" s="42">
        <f>'[1] Norcentral '!IRN192</f>
        <v>0</v>
      </c>
      <c r="IRO64" s="42">
        <f>'[1] Norcentral '!IRO192</f>
        <v>0</v>
      </c>
      <c r="IRP64" s="42">
        <f>'[1] Norcentral '!IRP192</f>
        <v>0</v>
      </c>
      <c r="IRQ64" s="42">
        <f>'[1] Norcentral '!IRQ192</f>
        <v>0</v>
      </c>
      <c r="IRR64" s="42">
        <f>'[1] Norcentral '!IRR192</f>
        <v>0</v>
      </c>
      <c r="IRS64" s="42">
        <f>'[1] Norcentral '!IRS192</f>
        <v>0</v>
      </c>
      <c r="IRT64" s="42">
        <f>'[1] Norcentral '!IRT192</f>
        <v>0</v>
      </c>
      <c r="IRU64" s="42">
        <f>'[1] Norcentral '!IRU192</f>
        <v>0</v>
      </c>
      <c r="IRV64" s="42">
        <f>'[1] Norcentral '!IRV192</f>
        <v>0</v>
      </c>
      <c r="IRW64" s="42">
        <f>'[1] Norcentral '!IRW192</f>
        <v>0</v>
      </c>
      <c r="IRX64" s="42">
        <f>'[1] Norcentral '!IRX192</f>
        <v>0</v>
      </c>
      <c r="IRY64" s="42">
        <f>'[1] Norcentral '!IRY192</f>
        <v>0</v>
      </c>
      <c r="IRZ64" s="42">
        <f>'[1] Norcentral '!IRZ192</f>
        <v>0</v>
      </c>
      <c r="ISA64" s="42">
        <f>'[1] Norcentral '!ISA192</f>
        <v>0</v>
      </c>
      <c r="ISB64" s="42">
        <f>'[1] Norcentral '!ISB192</f>
        <v>0</v>
      </c>
      <c r="ISC64" s="42">
        <f>'[1] Norcentral '!ISC192</f>
        <v>0</v>
      </c>
      <c r="ISD64" s="42">
        <f>'[1] Norcentral '!ISD192</f>
        <v>0</v>
      </c>
      <c r="ISE64" s="42">
        <f>'[1] Norcentral '!ISE192</f>
        <v>0</v>
      </c>
      <c r="ISF64" s="42">
        <f>'[1] Norcentral '!ISF192</f>
        <v>0</v>
      </c>
      <c r="ISG64" s="42">
        <f>'[1] Norcentral '!ISG192</f>
        <v>0</v>
      </c>
      <c r="ISH64" s="42">
        <f>'[1] Norcentral '!ISH192</f>
        <v>0</v>
      </c>
      <c r="ISI64" s="42">
        <f>'[1] Norcentral '!ISI192</f>
        <v>0</v>
      </c>
      <c r="ISJ64" s="42">
        <f>'[1] Norcentral '!ISJ192</f>
        <v>0</v>
      </c>
      <c r="ISK64" s="42">
        <f>'[1] Norcentral '!ISK192</f>
        <v>0</v>
      </c>
      <c r="ISL64" s="42">
        <f>'[1] Norcentral '!ISL192</f>
        <v>0</v>
      </c>
      <c r="ISM64" s="42">
        <f>'[1] Norcentral '!ISM192</f>
        <v>0</v>
      </c>
      <c r="ISN64" s="42">
        <f>'[1] Norcentral '!ISN192</f>
        <v>0</v>
      </c>
      <c r="ISO64" s="42">
        <f>'[1] Norcentral '!ISO192</f>
        <v>0</v>
      </c>
      <c r="ISP64" s="42">
        <f>'[1] Norcentral '!ISP192</f>
        <v>0</v>
      </c>
      <c r="ISQ64" s="42">
        <f>'[1] Norcentral '!ISQ192</f>
        <v>0</v>
      </c>
      <c r="ISR64" s="42">
        <f>'[1] Norcentral '!ISR192</f>
        <v>0</v>
      </c>
      <c r="ISS64" s="42">
        <f>'[1] Norcentral '!ISS192</f>
        <v>0</v>
      </c>
      <c r="IST64" s="42">
        <f>'[1] Norcentral '!IST192</f>
        <v>0</v>
      </c>
      <c r="ISU64" s="42">
        <f>'[1] Norcentral '!ISU192</f>
        <v>0</v>
      </c>
      <c r="ISV64" s="42">
        <f>'[1] Norcentral '!ISV192</f>
        <v>0</v>
      </c>
      <c r="ISW64" s="42">
        <f>'[1] Norcentral '!ISW192</f>
        <v>0</v>
      </c>
      <c r="ISX64" s="42">
        <f>'[1] Norcentral '!ISX192</f>
        <v>0</v>
      </c>
      <c r="ISY64" s="42">
        <f>'[1] Norcentral '!ISY192</f>
        <v>0</v>
      </c>
      <c r="ISZ64" s="42">
        <f>'[1] Norcentral '!ISZ192</f>
        <v>0</v>
      </c>
      <c r="ITA64" s="42">
        <f>'[1] Norcentral '!ITA192</f>
        <v>0</v>
      </c>
      <c r="ITB64" s="42">
        <f>'[1] Norcentral '!ITB192</f>
        <v>0</v>
      </c>
      <c r="ITC64" s="42">
        <f>'[1] Norcentral '!ITC192</f>
        <v>0</v>
      </c>
      <c r="ITD64" s="42">
        <f>'[1] Norcentral '!ITD192</f>
        <v>0</v>
      </c>
      <c r="ITE64" s="42">
        <f>'[1] Norcentral '!ITE192</f>
        <v>0</v>
      </c>
      <c r="ITF64" s="42">
        <f>'[1] Norcentral '!ITF192</f>
        <v>0</v>
      </c>
      <c r="ITG64" s="42">
        <f>'[1] Norcentral '!ITG192</f>
        <v>0</v>
      </c>
      <c r="ITH64" s="42">
        <f>'[1] Norcentral '!ITH192</f>
        <v>0</v>
      </c>
      <c r="ITI64" s="42">
        <f>'[1] Norcentral '!ITI192</f>
        <v>0</v>
      </c>
      <c r="ITJ64" s="42">
        <f>'[1] Norcentral '!ITJ192</f>
        <v>0</v>
      </c>
      <c r="ITK64" s="42">
        <f>'[1] Norcentral '!ITK192</f>
        <v>0</v>
      </c>
      <c r="ITL64" s="42">
        <f>'[1] Norcentral '!ITL192</f>
        <v>0</v>
      </c>
      <c r="ITM64" s="42">
        <f>'[1] Norcentral '!ITM192</f>
        <v>0</v>
      </c>
      <c r="ITN64" s="42">
        <f>'[1] Norcentral '!ITN192</f>
        <v>0</v>
      </c>
      <c r="ITO64" s="42">
        <f>'[1] Norcentral '!ITO192</f>
        <v>0</v>
      </c>
      <c r="ITP64" s="42">
        <f>'[1] Norcentral '!ITP192</f>
        <v>0</v>
      </c>
      <c r="ITQ64" s="42">
        <f>'[1] Norcentral '!ITQ192</f>
        <v>0</v>
      </c>
      <c r="ITR64" s="42">
        <f>'[1] Norcentral '!ITR192</f>
        <v>0</v>
      </c>
      <c r="ITS64" s="42">
        <f>'[1] Norcentral '!ITS192</f>
        <v>0</v>
      </c>
      <c r="ITT64" s="42">
        <f>'[1] Norcentral '!ITT192</f>
        <v>0</v>
      </c>
      <c r="ITU64" s="42">
        <f>'[1] Norcentral '!ITU192</f>
        <v>0</v>
      </c>
      <c r="ITV64" s="42">
        <f>'[1] Norcentral '!ITV192</f>
        <v>0</v>
      </c>
      <c r="ITW64" s="42">
        <f>'[1] Norcentral '!ITW192</f>
        <v>0</v>
      </c>
      <c r="ITX64" s="42">
        <f>'[1] Norcentral '!ITX192</f>
        <v>0</v>
      </c>
      <c r="ITY64" s="42">
        <f>'[1] Norcentral '!ITY192</f>
        <v>0</v>
      </c>
      <c r="ITZ64" s="42">
        <f>'[1] Norcentral '!ITZ192</f>
        <v>0</v>
      </c>
      <c r="IUA64" s="42">
        <f>'[1] Norcentral '!IUA192</f>
        <v>0</v>
      </c>
      <c r="IUB64" s="42">
        <f>'[1] Norcentral '!IUB192</f>
        <v>0</v>
      </c>
      <c r="IUC64" s="42">
        <f>'[1] Norcentral '!IUC192</f>
        <v>0</v>
      </c>
      <c r="IUD64" s="42">
        <f>'[1] Norcentral '!IUD192</f>
        <v>0</v>
      </c>
      <c r="IUE64" s="42">
        <f>'[1] Norcentral '!IUE192</f>
        <v>0</v>
      </c>
      <c r="IUF64" s="42">
        <f>'[1] Norcentral '!IUF192</f>
        <v>0</v>
      </c>
      <c r="IUG64" s="42">
        <f>'[1] Norcentral '!IUG192</f>
        <v>0</v>
      </c>
      <c r="IUH64" s="42">
        <f>'[1] Norcentral '!IUH192</f>
        <v>0</v>
      </c>
      <c r="IUI64" s="42">
        <f>'[1] Norcentral '!IUI192</f>
        <v>0</v>
      </c>
      <c r="IUJ64" s="42">
        <f>'[1] Norcentral '!IUJ192</f>
        <v>0</v>
      </c>
      <c r="IUK64" s="42">
        <f>'[1] Norcentral '!IUK192</f>
        <v>0</v>
      </c>
      <c r="IUL64" s="42">
        <f>'[1] Norcentral '!IUL192</f>
        <v>0</v>
      </c>
      <c r="IUM64" s="42">
        <f>'[1] Norcentral '!IUM192</f>
        <v>0</v>
      </c>
      <c r="IUN64" s="42">
        <f>'[1] Norcentral '!IUN192</f>
        <v>0</v>
      </c>
      <c r="IUO64" s="42">
        <f>'[1] Norcentral '!IUO192</f>
        <v>0</v>
      </c>
      <c r="IUP64" s="42">
        <f>'[1] Norcentral '!IUP192</f>
        <v>0</v>
      </c>
      <c r="IUQ64" s="42">
        <f>'[1] Norcentral '!IUQ192</f>
        <v>0</v>
      </c>
      <c r="IUR64" s="42">
        <f>'[1] Norcentral '!IUR192</f>
        <v>0</v>
      </c>
      <c r="IUS64" s="42">
        <f>'[1] Norcentral '!IUS192</f>
        <v>0</v>
      </c>
      <c r="IUT64" s="42">
        <f>'[1] Norcentral '!IUT192</f>
        <v>0</v>
      </c>
      <c r="IUU64" s="42">
        <f>'[1] Norcentral '!IUU192</f>
        <v>0</v>
      </c>
      <c r="IUV64" s="42">
        <f>'[1] Norcentral '!IUV192</f>
        <v>0</v>
      </c>
      <c r="IUW64" s="42">
        <f>'[1] Norcentral '!IUW192</f>
        <v>0</v>
      </c>
      <c r="IUX64" s="42">
        <f>'[1] Norcentral '!IUX192</f>
        <v>0</v>
      </c>
      <c r="IUY64" s="42">
        <f>'[1] Norcentral '!IUY192</f>
        <v>0</v>
      </c>
      <c r="IUZ64" s="42">
        <f>'[1] Norcentral '!IUZ192</f>
        <v>0</v>
      </c>
      <c r="IVA64" s="42">
        <f>'[1] Norcentral '!IVA192</f>
        <v>0</v>
      </c>
      <c r="IVB64" s="42">
        <f>'[1] Norcentral '!IVB192</f>
        <v>0</v>
      </c>
      <c r="IVC64" s="42">
        <f>'[1] Norcentral '!IVC192</f>
        <v>0</v>
      </c>
      <c r="IVD64" s="42">
        <f>'[1] Norcentral '!IVD192</f>
        <v>0</v>
      </c>
      <c r="IVE64" s="42">
        <f>'[1] Norcentral '!IVE192</f>
        <v>0</v>
      </c>
      <c r="IVF64" s="42">
        <f>'[1] Norcentral '!IVF192</f>
        <v>0</v>
      </c>
      <c r="IVG64" s="42">
        <f>'[1] Norcentral '!IVG192</f>
        <v>0</v>
      </c>
      <c r="IVH64" s="42">
        <f>'[1] Norcentral '!IVH192</f>
        <v>0</v>
      </c>
      <c r="IVI64" s="42">
        <f>'[1] Norcentral '!IVI192</f>
        <v>0</v>
      </c>
      <c r="IVJ64" s="42">
        <f>'[1] Norcentral '!IVJ192</f>
        <v>0</v>
      </c>
      <c r="IVK64" s="42">
        <f>'[1] Norcentral '!IVK192</f>
        <v>0</v>
      </c>
      <c r="IVL64" s="42">
        <f>'[1] Norcentral '!IVL192</f>
        <v>0</v>
      </c>
      <c r="IVM64" s="42">
        <f>'[1] Norcentral '!IVM192</f>
        <v>0</v>
      </c>
      <c r="IVN64" s="42">
        <f>'[1] Norcentral '!IVN192</f>
        <v>0</v>
      </c>
      <c r="IVO64" s="42">
        <f>'[1] Norcentral '!IVO192</f>
        <v>0</v>
      </c>
      <c r="IVP64" s="42">
        <f>'[1] Norcentral '!IVP192</f>
        <v>0</v>
      </c>
      <c r="IVQ64" s="42">
        <f>'[1] Norcentral '!IVQ192</f>
        <v>0</v>
      </c>
      <c r="IVR64" s="42">
        <f>'[1] Norcentral '!IVR192</f>
        <v>0</v>
      </c>
      <c r="IVS64" s="42">
        <f>'[1] Norcentral '!IVS192</f>
        <v>0</v>
      </c>
      <c r="IVT64" s="42">
        <f>'[1] Norcentral '!IVT192</f>
        <v>0</v>
      </c>
      <c r="IVU64" s="42">
        <f>'[1] Norcentral '!IVU192</f>
        <v>0</v>
      </c>
      <c r="IVV64" s="42">
        <f>'[1] Norcentral '!IVV192</f>
        <v>0</v>
      </c>
      <c r="IVW64" s="42">
        <f>'[1] Norcentral '!IVW192</f>
        <v>0</v>
      </c>
      <c r="IVX64" s="42">
        <f>'[1] Norcentral '!IVX192</f>
        <v>0</v>
      </c>
      <c r="IVY64" s="42">
        <f>'[1] Norcentral '!IVY192</f>
        <v>0</v>
      </c>
      <c r="IVZ64" s="42">
        <f>'[1] Norcentral '!IVZ192</f>
        <v>0</v>
      </c>
      <c r="IWA64" s="42">
        <f>'[1] Norcentral '!IWA192</f>
        <v>0</v>
      </c>
      <c r="IWB64" s="42">
        <f>'[1] Norcentral '!IWB192</f>
        <v>0</v>
      </c>
      <c r="IWC64" s="42">
        <f>'[1] Norcentral '!IWC192</f>
        <v>0</v>
      </c>
      <c r="IWD64" s="42">
        <f>'[1] Norcentral '!IWD192</f>
        <v>0</v>
      </c>
      <c r="IWE64" s="42">
        <f>'[1] Norcentral '!IWE192</f>
        <v>0</v>
      </c>
      <c r="IWF64" s="42">
        <f>'[1] Norcentral '!IWF192</f>
        <v>0</v>
      </c>
      <c r="IWG64" s="42">
        <f>'[1] Norcentral '!IWG192</f>
        <v>0</v>
      </c>
      <c r="IWH64" s="42">
        <f>'[1] Norcentral '!IWH192</f>
        <v>0</v>
      </c>
      <c r="IWI64" s="42">
        <f>'[1] Norcentral '!IWI192</f>
        <v>0</v>
      </c>
      <c r="IWJ64" s="42">
        <f>'[1] Norcentral '!IWJ192</f>
        <v>0</v>
      </c>
      <c r="IWK64" s="42">
        <f>'[1] Norcentral '!IWK192</f>
        <v>0</v>
      </c>
      <c r="IWL64" s="42">
        <f>'[1] Norcentral '!IWL192</f>
        <v>0</v>
      </c>
      <c r="IWM64" s="42">
        <f>'[1] Norcentral '!IWM192</f>
        <v>0</v>
      </c>
      <c r="IWN64" s="42">
        <f>'[1] Norcentral '!IWN192</f>
        <v>0</v>
      </c>
      <c r="IWO64" s="42">
        <f>'[1] Norcentral '!IWO192</f>
        <v>0</v>
      </c>
      <c r="IWP64" s="42">
        <f>'[1] Norcentral '!IWP192</f>
        <v>0</v>
      </c>
      <c r="IWQ64" s="42">
        <f>'[1] Norcentral '!IWQ192</f>
        <v>0</v>
      </c>
      <c r="IWR64" s="42">
        <f>'[1] Norcentral '!IWR192</f>
        <v>0</v>
      </c>
      <c r="IWS64" s="42">
        <f>'[1] Norcentral '!IWS192</f>
        <v>0</v>
      </c>
      <c r="IWT64" s="42">
        <f>'[1] Norcentral '!IWT192</f>
        <v>0</v>
      </c>
      <c r="IWU64" s="42">
        <f>'[1] Norcentral '!IWU192</f>
        <v>0</v>
      </c>
      <c r="IWV64" s="42">
        <f>'[1] Norcentral '!IWV192</f>
        <v>0</v>
      </c>
      <c r="IWW64" s="42">
        <f>'[1] Norcentral '!IWW192</f>
        <v>0</v>
      </c>
      <c r="IWX64" s="42">
        <f>'[1] Norcentral '!IWX192</f>
        <v>0</v>
      </c>
      <c r="IWY64" s="42">
        <f>'[1] Norcentral '!IWY192</f>
        <v>0</v>
      </c>
      <c r="IWZ64" s="42">
        <f>'[1] Norcentral '!IWZ192</f>
        <v>0</v>
      </c>
      <c r="IXA64" s="42">
        <f>'[1] Norcentral '!IXA192</f>
        <v>0</v>
      </c>
      <c r="IXB64" s="42">
        <f>'[1] Norcentral '!IXB192</f>
        <v>0</v>
      </c>
      <c r="IXC64" s="42">
        <f>'[1] Norcentral '!IXC192</f>
        <v>0</v>
      </c>
      <c r="IXD64" s="42">
        <f>'[1] Norcentral '!IXD192</f>
        <v>0</v>
      </c>
      <c r="IXE64" s="42">
        <f>'[1] Norcentral '!IXE192</f>
        <v>0</v>
      </c>
      <c r="IXF64" s="42">
        <f>'[1] Norcentral '!IXF192</f>
        <v>0</v>
      </c>
      <c r="IXG64" s="42">
        <f>'[1] Norcentral '!IXG192</f>
        <v>0</v>
      </c>
      <c r="IXH64" s="42">
        <f>'[1] Norcentral '!IXH192</f>
        <v>0</v>
      </c>
      <c r="IXI64" s="42">
        <f>'[1] Norcentral '!IXI192</f>
        <v>0</v>
      </c>
      <c r="IXJ64" s="42">
        <f>'[1] Norcentral '!IXJ192</f>
        <v>0</v>
      </c>
      <c r="IXK64" s="42">
        <f>'[1] Norcentral '!IXK192</f>
        <v>0</v>
      </c>
      <c r="IXL64" s="42">
        <f>'[1] Norcentral '!IXL192</f>
        <v>0</v>
      </c>
      <c r="IXM64" s="42">
        <f>'[1] Norcentral '!IXM192</f>
        <v>0</v>
      </c>
      <c r="IXN64" s="42">
        <f>'[1] Norcentral '!IXN192</f>
        <v>0</v>
      </c>
      <c r="IXO64" s="42">
        <f>'[1] Norcentral '!IXO192</f>
        <v>0</v>
      </c>
      <c r="IXP64" s="42">
        <f>'[1] Norcentral '!IXP192</f>
        <v>0</v>
      </c>
      <c r="IXQ64" s="42">
        <f>'[1] Norcentral '!IXQ192</f>
        <v>0</v>
      </c>
      <c r="IXR64" s="42">
        <f>'[1] Norcentral '!IXR192</f>
        <v>0</v>
      </c>
      <c r="IXS64" s="42">
        <f>'[1] Norcentral '!IXS192</f>
        <v>0</v>
      </c>
      <c r="IXT64" s="42">
        <f>'[1] Norcentral '!IXT192</f>
        <v>0</v>
      </c>
      <c r="IXU64" s="42">
        <f>'[1] Norcentral '!IXU192</f>
        <v>0</v>
      </c>
      <c r="IXV64" s="42">
        <f>'[1] Norcentral '!IXV192</f>
        <v>0</v>
      </c>
      <c r="IXW64" s="42">
        <f>'[1] Norcentral '!IXW192</f>
        <v>0</v>
      </c>
      <c r="IXX64" s="42">
        <f>'[1] Norcentral '!IXX192</f>
        <v>0</v>
      </c>
      <c r="IXY64" s="42">
        <f>'[1] Norcentral '!IXY192</f>
        <v>0</v>
      </c>
      <c r="IXZ64" s="42">
        <f>'[1] Norcentral '!IXZ192</f>
        <v>0</v>
      </c>
      <c r="IYA64" s="42">
        <f>'[1] Norcentral '!IYA192</f>
        <v>0</v>
      </c>
      <c r="IYB64" s="42">
        <f>'[1] Norcentral '!IYB192</f>
        <v>0</v>
      </c>
      <c r="IYC64" s="42">
        <f>'[1] Norcentral '!IYC192</f>
        <v>0</v>
      </c>
      <c r="IYD64" s="42">
        <f>'[1] Norcentral '!IYD192</f>
        <v>0</v>
      </c>
      <c r="IYE64" s="42">
        <f>'[1] Norcentral '!IYE192</f>
        <v>0</v>
      </c>
      <c r="IYF64" s="42">
        <f>'[1] Norcentral '!IYF192</f>
        <v>0</v>
      </c>
      <c r="IYG64" s="42">
        <f>'[1] Norcentral '!IYG192</f>
        <v>0</v>
      </c>
      <c r="IYH64" s="42">
        <f>'[1] Norcentral '!IYH192</f>
        <v>0</v>
      </c>
      <c r="IYI64" s="42">
        <f>'[1] Norcentral '!IYI192</f>
        <v>0</v>
      </c>
      <c r="IYJ64" s="42">
        <f>'[1] Norcentral '!IYJ192</f>
        <v>0</v>
      </c>
      <c r="IYK64" s="42">
        <f>'[1] Norcentral '!IYK192</f>
        <v>0</v>
      </c>
      <c r="IYL64" s="42">
        <f>'[1] Norcentral '!IYL192</f>
        <v>0</v>
      </c>
      <c r="IYM64" s="42">
        <f>'[1] Norcentral '!IYM192</f>
        <v>0</v>
      </c>
      <c r="IYN64" s="42">
        <f>'[1] Norcentral '!IYN192</f>
        <v>0</v>
      </c>
      <c r="IYO64" s="42">
        <f>'[1] Norcentral '!IYO192</f>
        <v>0</v>
      </c>
      <c r="IYP64" s="42">
        <f>'[1] Norcentral '!IYP192</f>
        <v>0</v>
      </c>
      <c r="IYQ64" s="42">
        <f>'[1] Norcentral '!IYQ192</f>
        <v>0</v>
      </c>
      <c r="IYR64" s="42">
        <f>'[1] Norcentral '!IYR192</f>
        <v>0</v>
      </c>
      <c r="IYS64" s="42">
        <f>'[1] Norcentral '!IYS192</f>
        <v>0</v>
      </c>
      <c r="IYT64" s="42">
        <f>'[1] Norcentral '!IYT192</f>
        <v>0</v>
      </c>
      <c r="IYU64" s="42">
        <f>'[1] Norcentral '!IYU192</f>
        <v>0</v>
      </c>
      <c r="IYV64" s="42">
        <f>'[1] Norcentral '!IYV192</f>
        <v>0</v>
      </c>
      <c r="IYW64" s="42">
        <f>'[1] Norcentral '!IYW192</f>
        <v>0</v>
      </c>
      <c r="IYX64" s="42">
        <f>'[1] Norcentral '!IYX192</f>
        <v>0</v>
      </c>
      <c r="IYY64" s="42">
        <f>'[1] Norcentral '!IYY192</f>
        <v>0</v>
      </c>
      <c r="IYZ64" s="42">
        <f>'[1] Norcentral '!IYZ192</f>
        <v>0</v>
      </c>
      <c r="IZA64" s="42">
        <f>'[1] Norcentral '!IZA192</f>
        <v>0</v>
      </c>
      <c r="IZB64" s="42">
        <f>'[1] Norcentral '!IZB192</f>
        <v>0</v>
      </c>
      <c r="IZC64" s="42">
        <f>'[1] Norcentral '!IZC192</f>
        <v>0</v>
      </c>
      <c r="IZD64" s="42">
        <f>'[1] Norcentral '!IZD192</f>
        <v>0</v>
      </c>
      <c r="IZE64" s="42">
        <f>'[1] Norcentral '!IZE192</f>
        <v>0</v>
      </c>
      <c r="IZF64" s="42">
        <f>'[1] Norcentral '!IZF192</f>
        <v>0</v>
      </c>
      <c r="IZG64" s="42">
        <f>'[1] Norcentral '!IZG192</f>
        <v>0</v>
      </c>
      <c r="IZH64" s="42">
        <f>'[1] Norcentral '!IZH192</f>
        <v>0</v>
      </c>
      <c r="IZI64" s="42">
        <f>'[1] Norcentral '!IZI192</f>
        <v>0</v>
      </c>
      <c r="IZJ64" s="42">
        <f>'[1] Norcentral '!IZJ192</f>
        <v>0</v>
      </c>
      <c r="IZK64" s="42">
        <f>'[1] Norcentral '!IZK192</f>
        <v>0</v>
      </c>
      <c r="IZL64" s="42">
        <f>'[1] Norcentral '!IZL192</f>
        <v>0</v>
      </c>
      <c r="IZM64" s="42">
        <f>'[1] Norcentral '!IZM192</f>
        <v>0</v>
      </c>
      <c r="IZN64" s="42">
        <f>'[1] Norcentral '!IZN192</f>
        <v>0</v>
      </c>
      <c r="IZO64" s="42">
        <f>'[1] Norcentral '!IZO192</f>
        <v>0</v>
      </c>
      <c r="IZP64" s="42">
        <f>'[1] Norcentral '!IZP192</f>
        <v>0</v>
      </c>
      <c r="IZQ64" s="42">
        <f>'[1] Norcentral '!IZQ192</f>
        <v>0</v>
      </c>
      <c r="IZR64" s="42">
        <f>'[1] Norcentral '!IZR192</f>
        <v>0</v>
      </c>
      <c r="IZS64" s="42">
        <f>'[1] Norcentral '!IZS192</f>
        <v>0</v>
      </c>
      <c r="IZT64" s="42">
        <f>'[1] Norcentral '!IZT192</f>
        <v>0</v>
      </c>
      <c r="IZU64" s="42">
        <f>'[1] Norcentral '!IZU192</f>
        <v>0</v>
      </c>
      <c r="IZV64" s="42">
        <f>'[1] Norcentral '!IZV192</f>
        <v>0</v>
      </c>
      <c r="IZW64" s="42">
        <f>'[1] Norcentral '!IZW192</f>
        <v>0</v>
      </c>
      <c r="IZX64" s="42">
        <f>'[1] Norcentral '!IZX192</f>
        <v>0</v>
      </c>
      <c r="IZY64" s="42">
        <f>'[1] Norcentral '!IZY192</f>
        <v>0</v>
      </c>
      <c r="IZZ64" s="42">
        <f>'[1] Norcentral '!IZZ192</f>
        <v>0</v>
      </c>
      <c r="JAA64" s="42">
        <f>'[1] Norcentral '!JAA192</f>
        <v>0</v>
      </c>
      <c r="JAB64" s="42">
        <f>'[1] Norcentral '!JAB192</f>
        <v>0</v>
      </c>
      <c r="JAC64" s="42">
        <f>'[1] Norcentral '!JAC192</f>
        <v>0</v>
      </c>
      <c r="JAD64" s="42">
        <f>'[1] Norcentral '!JAD192</f>
        <v>0</v>
      </c>
      <c r="JAE64" s="42">
        <f>'[1] Norcentral '!JAE192</f>
        <v>0</v>
      </c>
      <c r="JAF64" s="42">
        <f>'[1] Norcentral '!JAF192</f>
        <v>0</v>
      </c>
      <c r="JAG64" s="42">
        <f>'[1] Norcentral '!JAG192</f>
        <v>0</v>
      </c>
      <c r="JAH64" s="42">
        <f>'[1] Norcentral '!JAH192</f>
        <v>0</v>
      </c>
      <c r="JAI64" s="42">
        <f>'[1] Norcentral '!JAI192</f>
        <v>0</v>
      </c>
      <c r="JAJ64" s="42">
        <f>'[1] Norcentral '!JAJ192</f>
        <v>0</v>
      </c>
      <c r="JAK64" s="42">
        <f>'[1] Norcentral '!JAK192</f>
        <v>0</v>
      </c>
      <c r="JAL64" s="42">
        <f>'[1] Norcentral '!JAL192</f>
        <v>0</v>
      </c>
      <c r="JAM64" s="42">
        <f>'[1] Norcentral '!JAM192</f>
        <v>0</v>
      </c>
      <c r="JAN64" s="42">
        <f>'[1] Norcentral '!JAN192</f>
        <v>0</v>
      </c>
      <c r="JAO64" s="42">
        <f>'[1] Norcentral '!JAO192</f>
        <v>0</v>
      </c>
      <c r="JAP64" s="42">
        <f>'[1] Norcentral '!JAP192</f>
        <v>0</v>
      </c>
      <c r="JAQ64" s="42">
        <f>'[1] Norcentral '!JAQ192</f>
        <v>0</v>
      </c>
      <c r="JAR64" s="42">
        <f>'[1] Norcentral '!JAR192</f>
        <v>0</v>
      </c>
      <c r="JAS64" s="42">
        <f>'[1] Norcentral '!JAS192</f>
        <v>0</v>
      </c>
      <c r="JAT64" s="42">
        <f>'[1] Norcentral '!JAT192</f>
        <v>0</v>
      </c>
      <c r="JAU64" s="42">
        <f>'[1] Norcentral '!JAU192</f>
        <v>0</v>
      </c>
      <c r="JAV64" s="42">
        <f>'[1] Norcentral '!JAV192</f>
        <v>0</v>
      </c>
      <c r="JAW64" s="42">
        <f>'[1] Norcentral '!JAW192</f>
        <v>0</v>
      </c>
      <c r="JAX64" s="42">
        <f>'[1] Norcentral '!JAX192</f>
        <v>0</v>
      </c>
      <c r="JAY64" s="42">
        <f>'[1] Norcentral '!JAY192</f>
        <v>0</v>
      </c>
      <c r="JAZ64" s="42">
        <f>'[1] Norcentral '!JAZ192</f>
        <v>0</v>
      </c>
      <c r="JBA64" s="42">
        <f>'[1] Norcentral '!JBA192</f>
        <v>0</v>
      </c>
      <c r="JBB64" s="42">
        <f>'[1] Norcentral '!JBB192</f>
        <v>0</v>
      </c>
      <c r="JBC64" s="42">
        <f>'[1] Norcentral '!JBC192</f>
        <v>0</v>
      </c>
      <c r="JBD64" s="42">
        <f>'[1] Norcentral '!JBD192</f>
        <v>0</v>
      </c>
      <c r="JBE64" s="42">
        <f>'[1] Norcentral '!JBE192</f>
        <v>0</v>
      </c>
      <c r="JBF64" s="42">
        <f>'[1] Norcentral '!JBF192</f>
        <v>0</v>
      </c>
      <c r="JBG64" s="42">
        <f>'[1] Norcentral '!JBG192</f>
        <v>0</v>
      </c>
      <c r="JBH64" s="42">
        <f>'[1] Norcentral '!JBH192</f>
        <v>0</v>
      </c>
      <c r="JBI64" s="42">
        <f>'[1] Norcentral '!JBI192</f>
        <v>0</v>
      </c>
      <c r="JBJ64" s="42">
        <f>'[1] Norcentral '!JBJ192</f>
        <v>0</v>
      </c>
      <c r="JBK64" s="42">
        <f>'[1] Norcentral '!JBK192</f>
        <v>0</v>
      </c>
      <c r="JBL64" s="42">
        <f>'[1] Norcentral '!JBL192</f>
        <v>0</v>
      </c>
      <c r="JBM64" s="42">
        <f>'[1] Norcentral '!JBM192</f>
        <v>0</v>
      </c>
      <c r="JBN64" s="42">
        <f>'[1] Norcentral '!JBN192</f>
        <v>0</v>
      </c>
      <c r="JBO64" s="42">
        <f>'[1] Norcentral '!JBO192</f>
        <v>0</v>
      </c>
      <c r="JBP64" s="42">
        <f>'[1] Norcentral '!JBP192</f>
        <v>0</v>
      </c>
      <c r="JBQ64" s="42">
        <f>'[1] Norcentral '!JBQ192</f>
        <v>0</v>
      </c>
      <c r="JBR64" s="42">
        <f>'[1] Norcentral '!JBR192</f>
        <v>0</v>
      </c>
      <c r="JBS64" s="42">
        <f>'[1] Norcentral '!JBS192</f>
        <v>0</v>
      </c>
      <c r="JBT64" s="42">
        <f>'[1] Norcentral '!JBT192</f>
        <v>0</v>
      </c>
      <c r="JBU64" s="42">
        <f>'[1] Norcentral '!JBU192</f>
        <v>0</v>
      </c>
      <c r="JBV64" s="42">
        <f>'[1] Norcentral '!JBV192</f>
        <v>0</v>
      </c>
      <c r="JBW64" s="42">
        <f>'[1] Norcentral '!JBW192</f>
        <v>0</v>
      </c>
      <c r="JBX64" s="42">
        <f>'[1] Norcentral '!JBX192</f>
        <v>0</v>
      </c>
      <c r="JBY64" s="42">
        <f>'[1] Norcentral '!JBY192</f>
        <v>0</v>
      </c>
      <c r="JBZ64" s="42">
        <f>'[1] Norcentral '!JBZ192</f>
        <v>0</v>
      </c>
      <c r="JCA64" s="42">
        <f>'[1] Norcentral '!JCA192</f>
        <v>0</v>
      </c>
      <c r="JCB64" s="42">
        <f>'[1] Norcentral '!JCB192</f>
        <v>0</v>
      </c>
      <c r="JCC64" s="42">
        <f>'[1] Norcentral '!JCC192</f>
        <v>0</v>
      </c>
      <c r="JCD64" s="42">
        <f>'[1] Norcentral '!JCD192</f>
        <v>0</v>
      </c>
      <c r="JCE64" s="42">
        <f>'[1] Norcentral '!JCE192</f>
        <v>0</v>
      </c>
      <c r="JCF64" s="42">
        <f>'[1] Norcentral '!JCF192</f>
        <v>0</v>
      </c>
      <c r="JCG64" s="42">
        <f>'[1] Norcentral '!JCG192</f>
        <v>0</v>
      </c>
      <c r="JCH64" s="42">
        <f>'[1] Norcentral '!JCH192</f>
        <v>0</v>
      </c>
      <c r="JCI64" s="42">
        <f>'[1] Norcentral '!JCI192</f>
        <v>0</v>
      </c>
      <c r="JCJ64" s="42">
        <f>'[1] Norcentral '!JCJ192</f>
        <v>0</v>
      </c>
      <c r="JCK64" s="42">
        <f>'[1] Norcentral '!JCK192</f>
        <v>0</v>
      </c>
      <c r="JCL64" s="42">
        <f>'[1] Norcentral '!JCL192</f>
        <v>0</v>
      </c>
      <c r="JCM64" s="42">
        <f>'[1] Norcentral '!JCM192</f>
        <v>0</v>
      </c>
      <c r="JCN64" s="42">
        <f>'[1] Norcentral '!JCN192</f>
        <v>0</v>
      </c>
      <c r="JCO64" s="42">
        <f>'[1] Norcentral '!JCO192</f>
        <v>0</v>
      </c>
      <c r="JCP64" s="42">
        <f>'[1] Norcentral '!JCP192</f>
        <v>0</v>
      </c>
      <c r="JCQ64" s="42">
        <f>'[1] Norcentral '!JCQ192</f>
        <v>0</v>
      </c>
      <c r="JCR64" s="42">
        <f>'[1] Norcentral '!JCR192</f>
        <v>0</v>
      </c>
      <c r="JCS64" s="42">
        <f>'[1] Norcentral '!JCS192</f>
        <v>0</v>
      </c>
      <c r="JCT64" s="42">
        <f>'[1] Norcentral '!JCT192</f>
        <v>0</v>
      </c>
      <c r="JCU64" s="42">
        <f>'[1] Norcentral '!JCU192</f>
        <v>0</v>
      </c>
      <c r="JCV64" s="42">
        <f>'[1] Norcentral '!JCV192</f>
        <v>0</v>
      </c>
      <c r="JCW64" s="42">
        <f>'[1] Norcentral '!JCW192</f>
        <v>0</v>
      </c>
      <c r="JCX64" s="42">
        <f>'[1] Norcentral '!JCX192</f>
        <v>0</v>
      </c>
      <c r="JCY64" s="42">
        <f>'[1] Norcentral '!JCY192</f>
        <v>0</v>
      </c>
      <c r="JCZ64" s="42">
        <f>'[1] Norcentral '!JCZ192</f>
        <v>0</v>
      </c>
      <c r="JDA64" s="42">
        <f>'[1] Norcentral '!JDA192</f>
        <v>0</v>
      </c>
      <c r="JDB64" s="42">
        <f>'[1] Norcentral '!JDB192</f>
        <v>0</v>
      </c>
      <c r="JDC64" s="42">
        <f>'[1] Norcentral '!JDC192</f>
        <v>0</v>
      </c>
      <c r="JDD64" s="42">
        <f>'[1] Norcentral '!JDD192</f>
        <v>0</v>
      </c>
      <c r="JDE64" s="42">
        <f>'[1] Norcentral '!JDE192</f>
        <v>0</v>
      </c>
      <c r="JDF64" s="42">
        <f>'[1] Norcentral '!JDF192</f>
        <v>0</v>
      </c>
      <c r="JDG64" s="42">
        <f>'[1] Norcentral '!JDG192</f>
        <v>0</v>
      </c>
      <c r="JDH64" s="42">
        <f>'[1] Norcentral '!JDH192</f>
        <v>0</v>
      </c>
      <c r="JDI64" s="42">
        <f>'[1] Norcentral '!JDI192</f>
        <v>0</v>
      </c>
      <c r="JDJ64" s="42">
        <f>'[1] Norcentral '!JDJ192</f>
        <v>0</v>
      </c>
      <c r="JDK64" s="42">
        <f>'[1] Norcentral '!JDK192</f>
        <v>0</v>
      </c>
      <c r="JDL64" s="42">
        <f>'[1] Norcentral '!JDL192</f>
        <v>0</v>
      </c>
      <c r="JDM64" s="42">
        <f>'[1] Norcentral '!JDM192</f>
        <v>0</v>
      </c>
      <c r="JDN64" s="42">
        <f>'[1] Norcentral '!JDN192</f>
        <v>0</v>
      </c>
      <c r="JDO64" s="42">
        <f>'[1] Norcentral '!JDO192</f>
        <v>0</v>
      </c>
      <c r="JDP64" s="42">
        <f>'[1] Norcentral '!JDP192</f>
        <v>0</v>
      </c>
      <c r="JDQ64" s="42">
        <f>'[1] Norcentral '!JDQ192</f>
        <v>0</v>
      </c>
      <c r="JDR64" s="42">
        <f>'[1] Norcentral '!JDR192</f>
        <v>0</v>
      </c>
      <c r="JDS64" s="42">
        <f>'[1] Norcentral '!JDS192</f>
        <v>0</v>
      </c>
      <c r="JDT64" s="42">
        <f>'[1] Norcentral '!JDT192</f>
        <v>0</v>
      </c>
      <c r="JDU64" s="42">
        <f>'[1] Norcentral '!JDU192</f>
        <v>0</v>
      </c>
      <c r="JDV64" s="42">
        <f>'[1] Norcentral '!JDV192</f>
        <v>0</v>
      </c>
      <c r="JDW64" s="42">
        <f>'[1] Norcentral '!JDW192</f>
        <v>0</v>
      </c>
      <c r="JDX64" s="42">
        <f>'[1] Norcentral '!JDX192</f>
        <v>0</v>
      </c>
      <c r="JDY64" s="42">
        <f>'[1] Norcentral '!JDY192</f>
        <v>0</v>
      </c>
      <c r="JDZ64" s="42">
        <f>'[1] Norcentral '!JDZ192</f>
        <v>0</v>
      </c>
      <c r="JEA64" s="42">
        <f>'[1] Norcentral '!JEA192</f>
        <v>0</v>
      </c>
      <c r="JEB64" s="42">
        <f>'[1] Norcentral '!JEB192</f>
        <v>0</v>
      </c>
      <c r="JEC64" s="42">
        <f>'[1] Norcentral '!JEC192</f>
        <v>0</v>
      </c>
      <c r="JED64" s="42">
        <f>'[1] Norcentral '!JED192</f>
        <v>0</v>
      </c>
      <c r="JEE64" s="42">
        <f>'[1] Norcentral '!JEE192</f>
        <v>0</v>
      </c>
      <c r="JEF64" s="42">
        <f>'[1] Norcentral '!JEF192</f>
        <v>0</v>
      </c>
      <c r="JEG64" s="42">
        <f>'[1] Norcentral '!JEG192</f>
        <v>0</v>
      </c>
      <c r="JEH64" s="42">
        <f>'[1] Norcentral '!JEH192</f>
        <v>0</v>
      </c>
      <c r="JEI64" s="42">
        <f>'[1] Norcentral '!JEI192</f>
        <v>0</v>
      </c>
      <c r="JEJ64" s="42">
        <f>'[1] Norcentral '!JEJ192</f>
        <v>0</v>
      </c>
      <c r="JEK64" s="42">
        <f>'[1] Norcentral '!JEK192</f>
        <v>0</v>
      </c>
      <c r="JEL64" s="42">
        <f>'[1] Norcentral '!JEL192</f>
        <v>0</v>
      </c>
      <c r="JEM64" s="42">
        <f>'[1] Norcentral '!JEM192</f>
        <v>0</v>
      </c>
      <c r="JEN64" s="42">
        <f>'[1] Norcentral '!JEN192</f>
        <v>0</v>
      </c>
      <c r="JEO64" s="42">
        <f>'[1] Norcentral '!JEO192</f>
        <v>0</v>
      </c>
      <c r="JEP64" s="42">
        <f>'[1] Norcentral '!JEP192</f>
        <v>0</v>
      </c>
      <c r="JEQ64" s="42">
        <f>'[1] Norcentral '!JEQ192</f>
        <v>0</v>
      </c>
      <c r="JER64" s="42">
        <f>'[1] Norcentral '!JER192</f>
        <v>0</v>
      </c>
      <c r="JES64" s="42">
        <f>'[1] Norcentral '!JES192</f>
        <v>0</v>
      </c>
      <c r="JET64" s="42">
        <f>'[1] Norcentral '!JET192</f>
        <v>0</v>
      </c>
      <c r="JEU64" s="42">
        <f>'[1] Norcentral '!JEU192</f>
        <v>0</v>
      </c>
      <c r="JEV64" s="42">
        <f>'[1] Norcentral '!JEV192</f>
        <v>0</v>
      </c>
      <c r="JEW64" s="42">
        <f>'[1] Norcentral '!JEW192</f>
        <v>0</v>
      </c>
      <c r="JEX64" s="42">
        <f>'[1] Norcentral '!JEX192</f>
        <v>0</v>
      </c>
      <c r="JEY64" s="42">
        <f>'[1] Norcentral '!JEY192</f>
        <v>0</v>
      </c>
      <c r="JEZ64" s="42">
        <f>'[1] Norcentral '!JEZ192</f>
        <v>0</v>
      </c>
      <c r="JFA64" s="42">
        <f>'[1] Norcentral '!JFA192</f>
        <v>0</v>
      </c>
      <c r="JFB64" s="42">
        <f>'[1] Norcentral '!JFB192</f>
        <v>0</v>
      </c>
      <c r="JFC64" s="42">
        <f>'[1] Norcentral '!JFC192</f>
        <v>0</v>
      </c>
      <c r="JFD64" s="42">
        <f>'[1] Norcentral '!JFD192</f>
        <v>0</v>
      </c>
      <c r="JFE64" s="42">
        <f>'[1] Norcentral '!JFE192</f>
        <v>0</v>
      </c>
      <c r="JFF64" s="42">
        <f>'[1] Norcentral '!JFF192</f>
        <v>0</v>
      </c>
      <c r="JFG64" s="42">
        <f>'[1] Norcentral '!JFG192</f>
        <v>0</v>
      </c>
      <c r="JFH64" s="42">
        <f>'[1] Norcentral '!JFH192</f>
        <v>0</v>
      </c>
      <c r="JFI64" s="42">
        <f>'[1] Norcentral '!JFI192</f>
        <v>0</v>
      </c>
      <c r="JFJ64" s="42">
        <f>'[1] Norcentral '!JFJ192</f>
        <v>0</v>
      </c>
      <c r="JFK64" s="42">
        <f>'[1] Norcentral '!JFK192</f>
        <v>0</v>
      </c>
      <c r="JFL64" s="42">
        <f>'[1] Norcentral '!JFL192</f>
        <v>0</v>
      </c>
      <c r="JFM64" s="42">
        <f>'[1] Norcentral '!JFM192</f>
        <v>0</v>
      </c>
      <c r="JFN64" s="42">
        <f>'[1] Norcentral '!JFN192</f>
        <v>0</v>
      </c>
      <c r="JFO64" s="42">
        <f>'[1] Norcentral '!JFO192</f>
        <v>0</v>
      </c>
      <c r="JFP64" s="42">
        <f>'[1] Norcentral '!JFP192</f>
        <v>0</v>
      </c>
      <c r="JFQ64" s="42">
        <f>'[1] Norcentral '!JFQ192</f>
        <v>0</v>
      </c>
      <c r="JFR64" s="42">
        <f>'[1] Norcentral '!JFR192</f>
        <v>0</v>
      </c>
      <c r="JFS64" s="42">
        <f>'[1] Norcentral '!JFS192</f>
        <v>0</v>
      </c>
      <c r="JFT64" s="42">
        <f>'[1] Norcentral '!JFT192</f>
        <v>0</v>
      </c>
      <c r="JFU64" s="42">
        <f>'[1] Norcentral '!JFU192</f>
        <v>0</v>
      </c>
      <c r="JFV64" s="42">
        <f>'[1] Norcentral '!JFV192</f>
        <v>0</v>
      </c>
      <c r="JFW64" s="42">
        <f>'[1] Norcentral '!JFW192</f>
        <v>0</v>
      </c>
      <c r="JFX64" s="42">
        <f>'[1] Norcentral '!JFX192</f>
        <v>0</v>
      </c>
      <c r="JFY64" s="42">
        <f>'[1] Norcentral '!JFY192</f>
        <v>0</v>
      </c>
      <c r="JFZ64" s="42">
        <f>'[1] Norcentral '!JFZ192</f>
        <v>0</v>
      </c>
      <c r="JGA64" s="42">
        <f>'[1] Norcentral '!JGA192</f>
        <v>0</v>
      </c>
      <c r="JGB64" s="42">
        <f>'[1] Norcentral '!JGB192</f>
        <v>0</v>
      </c>
      <c r="JGC64" s="42">
        <f>'[1] Norcentral '!JGC192</f>
        <v>0</v>
      </c>
      <c r="JGD64" s="42">
        <f>'[1] Norcentral '!JGD192</f>
        <v>0</v>
      </c>
      <c r="JGE64" s="42">
        <f>'[1] Norcentral '!JGE192</f>
        <v>0</v>
      </c>
      <c r="JGF64" s="42">
        <f>'[1] Norcentral '!JGF192</f>
        <v>0</v>
      </c>
      <c r="JGG64" s="42">
        <f>'[1] Norcentral '!JGG192</f>
        <v>0</v>
      </c>
      <c r="JGH64" s="42">
        <f>'[1] Norcentral '!JGH192</f>
        <v>0</v>
      </c>
      <c r="JGI64" s="42">
        <f>'[1] Norcentral '!JGI192</f>
        <v>0</v>
      </c>
      <c r="JGJ64" s="42">
        <f>'[1] Norcentral '!JGJ192</f>
        <v>0</v>
      </c>
      <c r="JGK64" s="42">
        <f>'[1] Norcentral '!JGK192</f>
        <v>0</v>
      </c>
      <c r="JGL64" s="42">
        <f>'[1] Norcentral '!JGL192</f>
        <v>0</v>
      </c>
      <c r="JGM64" s="42">
        <f>'[1] Norcentral '!JGM192</f>
        <v>0</v>
      </c>
      <c r="JGN64" s="42">
        <f>'[1] Norcentral '!JGN192</f>
        <v>0</v>
      </c>
      <c r="JGO64" s="42">
        <f>'[1] Norcentral '!JGO192</f>
        <v>0</v>
      </c>
      <c r="JGP64" s="42">
        <f>'[1] Norcentral '!JGP192</f>
        <v>0</v>
      </c>
      <c r="JGQ64" s="42">
        <f>'[1] Norcentral '!JGQ192</f>
        <v>0</v>
      </c>
      <c r="JGR64" s="42">
        <f>'[1] Norcentral '!JGR192</f>
        <v>0</v>
      </c>
      <c r="JGS64" s="42">
        <f>'[1] Norcentral '!JGS192</f>
        <v>0</v>
      </c>
      <c r="JGT64" s="42">
        <f>'[1] Norcentral '!JGT192</f>
        <v>0</v>
      </c>
      <c r="JGU64" s="42">
        <f>'[1] Norcentral '!JGU192</f>
        <v>0</v>
      </c>
      <c r="JGV64" s="42">
        <f>'[1] Norcentral '!JGV192</f>
        <v>0</v>
      </c>
      <c r="JGW64" s="42">
        <f>'[1] Norcentral '!JGW192</f>
        <v>0</v>
      </c>
      <c r="JGX64" s="42">
        <f>'[1] Norcentral '!JGX192</f>
        <v>0</v>
      </c>
      <c r="JGY64" s="42">
        <f>'[1] Norcentral '!JGY192</f>
        <v>0</v>
      </c>
      <c r="JGZ64" s="42">
        <f>'[1] Norcentral '!JGZ192</f>
        <v>0</v>
      </c>
      <c r="JHA64" s="42">
        <f>'[1] Norcentral '!JHA192</f>
        <v>0</v>
      </c>
      <c r="JHB64" s="42">
        <f>'[1] Norcentral '!JHB192</f>
        <v>0</v>
      </c>
      <c r="JHC64" s="42">
        <f>'[1] Norcentral '!JHC192</f>
        <v>0</v>
      </c>
      <c r="JHD64" s="42">
        <f>'[1] Norcentral '!JHD192</f>
        <v>0</v>
      </c>
      <c r="JHE64" s="42">
        <f>'[1] Norcentral '!JHE192</f>
        <v>0</v>
      </c>
      <c r="JHF64" s="42">
        <f>'[1] Norcentral '!JHF192</f>
        <v>0</v>
      </c>
      <c r="JHG64" s="42">
        <f>'[1] Norcentral '!JHG192</f>
        <v>0</v>
      </c>
      <c r="JHH64" s="42">
        <f>'[1] Norcentral '!JHH192</f>
        <v>0</v>
      </c>
      <c r="JHI64" s="42">
        <f>'[1] Norcentral '!JHI192</f>
        <v>0</v>
      </c>
      <c r="JHJ64" s="42">
        <f>'[1] Norcentral '!JHJ192</f>
        <v>0</v>
      </c>
      <c r="JHK64" s="42">
        <f>'[1] Norcentral '!JHK192</f>
        <v>0</v>
      </c>
      <c r="JHL64" s="42">
        <f>'[1] Norcentral '!JHL192</f>
        <v>0</v>
      </c>
      <c r="JHM64" s="42">
        <f>'[1] Norcentral '!JHM192</f>
        <v>0</v>
      </c>
      <c r="JHN64" s="42">
        <f>'[1] Norcentral '!JHN192</f>
        <v>0</v>
      </c>
      <c r="JHO64" s="42">
        <f>'[1] Norcentral '!JHO192</f>
        <v>0</v>
      </c>
      <c r="JHP64" s="42">
        <f>'[1] Norcentral '!JHP192</f>
        <v>0</v>
      </c>
      <c r="JHQ64" s="42">
        <f>'[1] Norcentral '!JHQ192</f>
        <v>0</v>
      </c>
      <c r="JHR64" s="42">
        <f>'[1] Norcentral '!JHR192</f>
        <v>0</v>
      </c>
      <c r="JHS64" s="42">
        <f>'[1] Norcentral '!JHS192</f>
        <v>0</v>
      </c>
      <c r="JHT64" s="42">
        <f>'[1] Norcentral '!JHT192</f>
        <v>0</v>
      </c>
      <c r="JHU64" s="42">
        <f>'[1] Norcentral '!JHU192</f>
        <v>0</v>
      </c>
      <c r="JHV64" s="42">
        <f>'[1] Norcentral '!JHV192</f>
        <v>0</v>
      </c>
      <c r="JHW64" s="42">
        <f>'[1] Norcentral '!JHW192</f>
        <v>0</v>
      </c>
      <c r="JHX64" s="42">
        <f>'[1] Norcentral '!JHX192</f>
        <v>0</v>
      </c>
      <c r="JHY64" s="42">
        <f>'[1] Norcentral '!JHY192</f>
        <v>0</v>
      </c>
      <c r="JHZ64" s="42">
        <f>'[1] Norcentral '!JHZ192</f>
        <v>0</v>
      </c>
      <c r="JIA64" s="42">
        <f>'[1] Norcentral '!JIA192</f>
        <v>0</v>
      </c>
      <c r="JIB64" s="42">
        <f>'[1] Norcentral '!JIB192</f>
        <v>0</v>
      </c>
      <c r="JIC64" s="42">
        <f>'[1] Norcentral '!JIC192</f>
        <v>0</v>
      </c>
      <c r="JID64" s="42">
        <f>'[1] Norcentral '!JID192</f>
        <v>0</v>
      </c>
      <c r="JIE64" s="42">
        <f>'[1] Norcentral '!JIE192</f>
        <v>0</v>
      </c>
      <c r="JIF64" s="42">
        <f>'[1] Norcentral '!JIF192</f>
        <v>0</v>
      </c>
      <c r="JIG64" s="42">
        <f>'[1] Norcentral '!JIG192</f>
        <v>0</v>
      </c>
      <c r="JIH64" s="42">
        <f>'[1] Norcentral '!JIH192</f>
        <v>0</v>
      </c>
      <c r="JII64" s="42">
        <f>'[1] Norcentral '!JII192</f>
        <v>0</v>
      </c>
      <c r="JIJ64" s="42">
        <f>'[1] Norcentral '!JIJ192</f>
        <v>0</v>
      </c>
      <c r="JIK64" s="42">
        <f>'[1] Norcentral '!JIK192</f>
        <v>0</v>
      </c>
      <c r="JIL64" s="42">
        <f>'[1] Norcentral '!JIL192</f>
        <v>0</v>
      </c>
      <c r="JIM64" s="42">
        <f>'[1] Norcentral '!JIM192</f>
        <v>0</v>
      </c>
      <c r="JIN64" s="42">
        <f>'[1] Norcentral '!JIN192</f>
        <v>0</v>
      </c>
      <c r="JIO64" s="42">
        <f>'[1] Norcentral '!JIO192</f>
        <v>0</v>
      </c>
      <c r="JIP64" s="42">
        <f>'[1] Norcentral '!JIP192</f>
        <v>0</v>
      </c>
      <c r="JIQ64" s="42">
        <f>'[1] Norcentral '!JIQ192</f>
        <v>0</v>
      </c>
      <c r="JIR64" s="42">
        <f>'[1] Norcentral '!JIR192</f>
        <v>0</v>
      </c>
      <c r="JIS64" s="42">
        <f>'[1] Norcentral '!JIS192</f>
        <v>0</v>
      </c>
      <c r="JIT64" s="42">
        <f>'[1] Norcentral '!JIT192</f>
        <v>0</v>
      </c>
      <c r="JIU64" s="42">
        <f>'[1] Norcentral '!JIU192</f>
        <v>0</v>
      </c>
      <c r="JIV64" s="42">
        <f>'[1] Norcentral '!JIV192</f>
        <v>0</v>
      </c>
      <c r="JIW64" s="42">
        <f>'[1] Norcentral '!JIW192</f>
        <v>0</v>
      </c>
      <c r="JIX64" s="42">
        <f>'[1] Norcentral '!JIX192</f>
        <v>0</v>
      </c>
      <c r="JIY64" s="42">
        <f>'[1] Norcentral '!JIY192</f>
        <v>0</v>
      </c>
      <c r="JIZ64" s="42">
        <f>'[1] Norcentral '!JIZ192</f>
        <v>0</v>
      </c>
      <c r="JJA64" s="42">
        <f>'[1] Norcentral '!JJA192</f>
        <v>0</v>
      </c>
      <c r="JJB64" s="42">
        <f>'[1] Norcentral '!JJB192</f>
        <v>0</v>
      </c>
      <c r="JJC64" s="42">
        <f>'[1] Norcentral '!JJC192</f>
        <v>0</v>
      </c>
      <c r="JJD64" s="42">
        <f>'[1] Norcentral '!JJD192</f>
        <v>0</v>
      </c>
      <c r="JJE64" s="42">
        <f>'[1] Norcentral '!JJE192</f>
        <v>0</v>
      </c>
      <c r="JJF64" s="42">
        <f>'[1] Norcentral '!JJF192</f>
        <v>0</v>
      </c>
      <c r="JJG64" s="42">
        <f>'[1] Norcentral '!JJG192</f>
        <v>0</v>
      </c>
      <c r="JJH64" s="42">
        <f>'[1] Norcentral '!JJH192</f>
        <v>0</v>
      </c>
      <c r="JJI64" s="42">
        <f>'[1] Norcentral '!JJI192</f>
        <v>0</v>
      </c>
      <c r="JJJ64" s="42">
        <f>'[1] Norcentral '!JJJ192</f>
        <v>0</v>
      </c>
      <c r="JJK64" s="42">
        <f>'[1] Norcentral '!JJK192</f>
        <v>0</v>
      </c>
      <c r="JJL64" s="42">
        <f>'[1] Norcentral '!JJL192</f>
        <v>0</v>
      </c>
      <c r="JJM64" s="42">
        <f>'[1] Norcentral '!JJM192</f>
        <v>0</v>
      </c>
      <c r="JJN64" s="42">
        <f>'[1] Norcentral '!JJN192</f>
        <v>0</v>
      </c>
      <c r="JJO64" s="42">
        <f>'[1] Norcentral '!JJO192</f>
        <v>0</v>
      </c>
      <c r="JJP64" s="42">
        <f>'[1] Norcentral '!JJP192</f>
        <v>0</v>
      </c>
      <c r="JJQ64" s="42">
        <f>'[1] Norcentral '!JJQ192</f>
        <v>0</v>
      </c>
      <c r="JJR64" s="42">
        <f>'[1] Norcentral '!JJR192</f>
        <v>0</v>
      </c>
      <c r="JJS64" s="42">
        <f>'[1] Norcentral '!JJS192</f>
        <v>0</v>
      </c>
      <c r="JJT64" s="42">
        <f>'[1] Norcentral '!JJT192</f>
        <v>0</v>
      </c>
      <c r="JJU64" s="42">
        <f>'[1] Norcentral '!JJU192</f>
        <v>0</v>
      </c>
      <c r="JJV64" s="42">
        <f>'[1] Norcentral '!JJV192</f>
        <v>0</v>
      </c>
      <c r="JJW64" s="42">
        <f>'[1] Norcentral '!JJW192</f>
        <v>0</v>
      </c>
      <c r="JJX64" s="42">
        <f>'[1] Norcentral '!JJX192</f>
        <v>0</v>
      </c>
      <c r="JJY64" s="42">
        <f>'[1] Norcentral '!JJY192</f>
        <v>0</v>
      </c>
      <c r="JJZ64" s="42">
        <f>'[1] Norcentral '!JJZ192</f>
        <v>0</v>
      </c>
      <c r="JKA64" s="42">
        <f>'[1] Norcentral '!JKA192</f>
        <v>0</v>
      </c>
      <c r="JKB64" s="42">
        <f>'[1] Norcentral '!JKB192</f>
        <v>0</v>
      </c>
      <c r="JKC64" s="42">
        <f>'[1] Norcentral '!JKC192</f>
        <v>0</v>
      </c>
      <c r="JKD64" s="42">
        <f>'[1] Norcentral '!JKD192</f>
        <v>0</v>
      </c>
      <c r="JKE64" s="42">
        <f>'[1] Norcentral '!JKE192</f>
        <v>0</v>
      </c>
      <c r="JKF64" s="42">
        <f>'[1] Norcentral '!JKF192</f>
        <v>0</v>
      </c>
      <c r="JKG64" s="42">
        <f>'[1] Norcentral '!JKG192</f>
        <v>0</v>
      </c>
      <c r="JKH64" s="42">
        <f>'[1] Norcentral '!JKH192</f>
        <v>0</v>
      </c>
      <c r="JKI64" s="42">
        <f>'[1] Norcentral '!JKI192</f>
        <v>0</v>
      </c>
      <c r="JKJ64" s="42">
        <f>'[1] Norcentral '!JKJ192</f>
        <v>0</v>
      </c>
      <c r="JKK64" s="42">
        <f>'[1] Norcentral '!JKK192</f>
        <v>0</v>
      </c>
      <c r="JKL64" s="42">
        <f>'[1] Norcentral '!JKL192</f>
        <v>0</v>
      </c>
      <c r="JKM64" s="42">
        <f>'[1] Norcentral '!JKM192</f>
        <v>0</v>
      </c>
      <c r="JKN64" s="42">
        <f>'[1] Norcentral '!JKN192</f>
        <v>0</v>
      </c>
      <c r="JKO64" s="42">
        <f>'[1] Norcentral '!JKO192</f>
        <v>0</v>
      </c>
      <c r="JKP64" s="42">
        <f>'[1] Norcentral '!JKP192</f>
        <v>0</v>
      </c>
      <c r="JKQ64" s="42">
        <f>'[1] Norcentral '!JKQ192</f>
        <v>0</v>
      </c>
      <c r="JKR64" s="42">
        <f>'[1] Norcentral '!JKR192</f>
        <v>0</v>
      </c>
      <c r="JKS64" s="42">
        <f>'[1] Norcentral '!JKS192</f>
        <v>0</v>
      </c>
      <c r="JKT64" s="42">
        <f>'[1] Norcentral '!JKT192</f>
        <v>0</v>
      </c>
      <c r="JKU64" s="42">
        <f>'[1] Norcentral '!JKU192</f>
        <v>0</v>
      </c>
      <c r="JKV64" s="42">
        <f>'[1] Norcentral '!JKV192</f>
        <v>0</v>
      </c>
      <c r="JKW64" s="42">
        <f>'[1] Norcentral '!JKW192</f>
        <v>0</v>
      </c>
      <c r="JKX64" s="42">
        <f>'[1] Norcentral '!JKX192</f>
        <v>0</v>
      </c>
      <c r="JKY64" s="42">
        <f>'[1] Norcentral '!JKY192</f>
        <v>0</v>
      </c>
      <c r="JKZ64" s="42">
        <f>'[1] Norcentral '!JKZ192</f>
        <v>0</v>
      </c>
      <c r="JLA64" s="42">
        <f>'[1] Norcentral '!JLA192</f>
        <v>0</v>
      </c>
      <c r="JLB64" s="42">
        <f>'[1] Norcentral '!JLB192</f>
        <v>0</v>
      </c>
      <c r="JLC64" s="42">
        <f>'[1] Norcentral '!JLC192</f>
        <v>0</v>
      </c>
      <c r="JLD64" s="42">
        <f>'[1] Norcentral '!JLD192</f>
        <v>0</v>
      </c>
      <c r="JLE64" s="42">
        <f>'[1] Norcentral '!JLE192</f>
        <v>0</v>
      </c>
      <c r="JLF64" s="42">
        <f>'[1] Norcentral '!JLF192</f>
        <v>0</v>
      </c>
      <c r="JLG64" s="42">
        <f>'[1] Norcentral '!JLG192</f>
        <v>0</v>
      </c>
      <c r="JLH64" s="42">
        <f>'[1] Norcentral '!JLH192</f>
        <v>0</v>
      </c>
      <c r="JLI64" s="42">
        <f>'[1] Norcentral '!JLI192</f>
        <v>0</v>
      </c>
      <c r="JLJ64" s="42">
        <f>'[1] Norcentral '!JLJ192</f>
        <v>0</v>
      </c>
      <c r="JLK64" s="42">
        <f>'[1] Norcentral '!JLK192</f>
        <v>0</v>
      </c>
      <c r="JLL64" s="42">
        <f>'[1] Norcentral '!JLL192</f>
        <v>0</v>
      </c>
      <c r="JLM64" s="42">
        <f>'[1] Norcentral '!JLM192</f>
        <v>0</v>
      </c>
      <c r="JLN64" s="42">
        <f>'[1] Norcentral '!JLN192</f>
        <v>0</v>
      </c>
      <c r="JLO64" s="42">
        <f>'[1] Norcentral '!JLO192</f>
        <v>0</v>
      </c>
      <c r="JLP64" s="42">
        <f>'[1] Norcentral '!JLP192</f>
        <v>0</v>
      </c>
      <c r="JLQ64" s="42">
        <f>'[1] Norcentral '!JLQ192</f>
        <v>0</v>
      </c>
      <c r="JLR64" s="42">
        <f>'[1] Norcentral '!JLR192</f>
        <v>0</v>
      </c>
      <c r="JLS64" s="42">
        <f>'[1] Norcentral '!JLS192</f>
        <v>0</v>
      </c>
      <c r="JLT64" s="42">
        <f>'[1] Norcentral '!JLT192</f>
        <v>0</v>
      </c>
      <c r="JLU64" s="42">
        <f>'[1] Norcentral '!JLU192</f>
        <v>0</v>
      </c>
      <c r="JLV64" s="42">
        <f>'[1] Norcentral '!JLV192</f>
        <v>0</v>
      </c>
      <c r="JLW64" s="42">
        <f>'[1] Norcentral '!JLW192</f>
        <v>0</v>
      </c>
      <c r="JLX64" s="42">
        <f>'[1] Norcentral '!JLX192</f>
        <v>0</v>
      </c>
      <c r="JLY64" s="42">
        <f>'[1] Norcentral '!JLY192</f>
        <v>0</v>
      </c>
      <c r="JLZ64" s="42">
        <f>'[1] Norcentral '!JLZ192</f>
        <v>0</v>
      </c>
      <c r="JMA64" s="42">
        <f>'[1] Norcentral '!JMA192</f>
        <v>0</v>
      </c>
      <c r="JMB64" s="42">
        <f>'[1] Norcentral '!JMB192</f>
        <v>0</v>
      </c>
      <c r="JMC64" s="42">
        <f>'[1] Norcentral '!JMC192</f>
        <v>0</v>
      </c>
      <c r="JMD64" s="42">
        <f>'[1] Norcentral '!JMD192</f>
        <v>0</v>
      </c>
      <c r="JME64" s="42">
        <f>'[1] Norcentral '!JME192</f>
        <v>0</v>
      </c>
      <c r="JMF64" s="42">
        <f>'[1] Norcentral '!JMF192</f>
        <v>0</v>
      </c>
      <c r="JMG64" s="42">
        <f>'[1] Norcentral '!JMG192</f>
        <v>0</v>
      </c>
      <c r="JMH64" s="42">
        <f>'[1] Norcentral '!JMH192</f>
        <v>0</v>
      </c>
      <c r="JMI64" s="42">
        <f>'[1] Norcentral '!JMI192</f>
        <v>0</v>
      </c>
      <c r="JMJ64" s="42">
        <f>'[1] Norcentral '!JMJ192</f>
        <v>0</v>
      </c>
      <c r="JMK64" s="42">
        <f>'[1] Norcentral '!JMK192</f>
        <v>0</v>
      </c>
      <c r="JML64" s="42">
        <f>'[1] Norcentral '!JML192</f>
        <v>0</v>
      </c>
      <c r="JMM64" s="42">
        <f>'[1] Norcentral '!JMM192</f>
        <v>0</v>
      </c>
      <c r="JMN64" s="42">
        <f>'[1] Norcentral '!JMN192</f>
        <v>0</v>
      </c>
      <c r="JMO64" s="42">
        <f>'[1] Norcentral '!JMO192</f>
        <v>0</v>
      </c>
      <c r="JMP64" s="42">
        <f>'[1] Norcentral '!JMP192</f>
        <v>0</v>
      </c>
      <c r="JMQ64" s="42">
        <f>'[1] Norcentral '!JMQ192</f>
        <v>0</v>
      </c>
      <c r="JMR64" s="42">
        <f>'[1] Norcentral '!JMR192</f>
        <v>0</v>
      </c>
      <c r="JMS64" s="42">
        <f>'[1] Norcentral '!JMS192</f>
        <v>0</v>
      </c>
      <c r="JMT64" s="42">
        <f>'[1] Norcentral '!JMT192</f>
        <v>0</v>
      </c>
      <c r="JMU64" s="42">
        <f>'[1] Norcentral '!JMU192</f>
        <v>0</v>
      </c>
      <c r="JMV64" s="42">
        <f>'[1] Norcentral '!JMV192</f>
        <v>0</v>
      </c>
      <c r="JMW64" s="42">
        <f>'[1] Norcentral '!JMW192</f>
        <v>0</v>
      </c>
      <c r="JMX64" s="42">
        <f>'[1] Norcentral '!JMX192</f>
        <v>0</v>
      </c>
      <c r="JMY64" s="42">
        <f>'[1] Norcentral '!JMY192</f>
        <v>0</v>
      </c>
      <c r="JMZ64" s="42">
        <f>'[1] Norcentral '!JMZ192</f>
        <v>0</v>
      </c>
      <c r="JNA64" s="42">
        <f>'[1] Norcentral '!JNA192</f>
        <v>0</v>
      </c>
      <c r="JNB64" s="42">
        <f>'[1] Norcentral '!JNB192</f>
        <v>0</v>
      </c>
      <c r="JNC64" s="42">
        <f>'[1] Norcentral '!JNC192</f>
        <v>0</v>
      </c>
      <c r="JND64" s="42">
        <f>'[1] Norcentral '!JND192</f>
        <v>0</v>
      </c>
      <c r="JNE64" s="42">
        <f>'[1] Norcentral '!JNE192</f>
        <v>0</v>
      </c>
      <c r="JNF64" s="42">
        <f>'[1] Norcentral '!JNF192</f>
        <v>0</v>
      </c>
      <c r="JNG64" s="42">
        <f>'[1] Norcentral '!JNG192</f>
        <v>0</v>
      </c>
      <c r="JNH64" s="42">
        <f>'[1] Norcentral '!JNH192</f>
        <v>0</v>
      </c>
      <c r="JNI64" s="42">
        <f>'[1] Norcentral '!JNI192</f>
        <v>0</v>
      </c>
      <c r="JNJ64" s="42">
        <f>'[1] Norcentral '!JNJ192</f>
        <v>0</v>
      </c>
      <c r="JNK64" s="42">
        <f>'[1] Norcentral '!JNK192</f>
        <v>0</v>
      </c>
      <c r="JNL64" s="42">
        <f>'[1] Norcentral '!JNL192</f>
        <v>0</v>
      </c>
      <c r="JNM64" s="42">
        <f>'[1] Norcentral '!JNM192</f>
        <v>0</v>
      </c>
      <c r="JNN64" s="42">
        <f>'[1] Norcentral '!JNN192</f>
        <v>0</v>
      </c>
      <c r="JNO64" s="42">
        <f>'[1] Norcentral '!JNO192</f>
        <v>0</v>
      </c>
      <c r="JNP64" s="42">
        <f>'[1] Norcentral '!JNP192</f>
        <v>0</v>
      </c>
      <c r="JNQ64" s="42">
        <f>'[1] Norcentral '!JNQ192</f>
        <v>0</v>
      </c>
      <c r="JNR64" s="42">
        <f>'[1] Norcentral '!JNR192</f>
        <v>0</v>
      </c>
      <c r="JNS64" s="42">
        <f>'[1] Norcentral '!JNS192</f>
        <v>0</v>
      </c>
      <c r="JNT64" s="42">
        <f>'[1] Norcentral '!JNT192</f>
        <v>0</v>
      </c>
      <c r="JNU64" s="42">
        <f>'[1] Norcentral '!JNU192</f>
        <v>0</v>
      </c>
      <c r="JNV64" s="42">
        <f>'[1] Norcentral '!JNV192</f>
        <v>0</v>
      </c>
      <c r="JNW64" s="42">
        <f>'[1] Norcentral '!JNW192</f>
        <v>0</v>
      </c>
      <c r="JNX64" s="42">
        <f>'[1] Norcentral '!JNX192</f>
        <v>0</v>
      </c>
      <c r="JNY64" s="42">
        <f>'[1] Norcentral '!JNY192</f>
        <v>0</v>
      </c>
      <c r="JNZ64" s="42">
        <f>'[1] Norcentral '!JNZ192</f>
        <v>0</v>
      </c>
      <c r="JOA64" s="42">
        <f>'[1] Norcentral '!JOA192</f>
        <v>0</v>
      </c>
      <c r="JOB64" s="42">
        <f>'[1] Norcentral '!JOB192</f>
        <v>0</v>
      </c>
      <c r="JOC64" s="42">
        <f>'[1] Norcentral '!JOC192</f>
        <v>0</v>
      </c>
      <c r="JOD64" s="42">
        <f>'[1] Norcentral '!JOD192</f>
        <v>0</v>
      </c>
      <c r="JOE64" s="42">
        <f>'[1] Norcentral '!JOE192</f>
        <v>0</v>
      </c>
      <c r="JOF64" s="42">
        <f>'[1] Norcentral '!JOF192</f>
        <v>0</v>
      </c>
      <c r="JOG64" s="42">
        <f>'[1] Norcentral '!JOG192</f>
        <v>0</v>
      </c>
      <c r="JOH64" s="42">
        <f>'[1] Norcentral '!JOH192</f>
        <v>0</v>
      </c>
      <c r="JOI64" s="42">
        <f>'[1] Norcentral '!JOI192</f>
        <v>0</v>
      </c>
      <c r="JOJ64" s="42">
        <f>'[1] Norcentral '!JOJ192</f>
        <v>0</v>
      </c>
      <c r="JOK64" s="42">
        <f>'[1] Norcentral '!JOK192</f>
        <v>0</v>
      </c>
      <c r="JOL64" s="42">
        <f>'[1] Norcentral '!JOL192</f>
        <v>0</v>
      </c>
      <c r="JOM64" s="42">
        <f>'[1] Norcentral '!JOM192</f>
        <v>0</v>
      </c>
      <c r="JON64" s="42">
        <f>'[1] Norcentral '!JON192</f>
        <v>0</v>
      </c>
      <c r="JOO64" s="42">
        <f>'[1] Norcentral '!JOO192</f>
        <v>0</v>
      </c>
      <c r="JOP64" s="42">
        <f>'[1] Norcentral '!JOP192</f>
        <v>0</v>
      </c>
      <c r="JOQ64" s="42">
        <f>'[1] Norcentral '!JOQ192</f>
        <v>0</v>
      </c>
      <c r="JOR64" s="42">
        <f>'[1] Norcentral '!JOR192</f>
        <v>0</v>
      </c>
      <c r="JOS64" s="42">
        <f>'[1] Norcentral '!JOS192</f>
        <v>0</v>
      </c>
      <c r="JOT64" s="42">
        <f>'[1] Norcentral '!JOT192</f>
        <v>0</v>
      </c>
      <c r="JOU64" s="42">
        <f>'[1] Norcentral '!JOU192</f>
        <v>0</v>
      </c>
      <c r="JOV64" s="42">
        <f>'[1] Norcentral '!JOV192</f>
        <v>0</v>
      </c>
      <c r="JOW64" s="42">
        <f>'[1] Norcentral '!JOW192</f>
        <v>0</v>
      </c>
      <c r="JOX64" s="42">
        <f>'[1] Norcentral '!JOX192</f>
        <v>0</v>
      </c>
      <c r="JOY64" s="42">
        <f>'[1] Norcentral '!JOY192</f>
        <v>0</v>
      </c>
      <c r="JOZ64" s="42">
        <f>'[1] Norcentral '!JOZ192</f>
        <v>0</v>
      </c>
      <c r="JPA64" s="42">
        <f>'[1] Norcentral '!JPA192</f>
        <v>0</v>
      </c>
      <c r="JPB64" s="42">
        <f>'[1] Norcentral '!JPB192</f>
        <v>0</v>
      </c>
      <c r="JPC64" s="42">
        <f>'[1] Norcentral '!JPC192</f>
        <v>0</v>
      </c>
      <c r="JPD64" s="42">
        <f>'[1] Norcentral '!JPD192</f>
        <v>0</v>
      </c>
      <c r="JPE64" s="42">
        <f>'[1] Norcentral '!JPE192</f>
        <v>0</v>
      </c>
      <c r="JPF64" s="42">
        <f>'[1] Norcentral '!JPF192</f>
        <v>0</v>
      </c>
      <c r="JPG64" s="42">
        <f>'[1] Norcentral '!JPG192</f>
        <v>0</v>
      </c>
      <c r="JPH64" s="42">
        <f>'[1] Norcentral '!JPH192</f>
        <v>0</v>
      </c>
      <c r="JPI64" s="42">
        <f>'[1] Norcentral '!JPI192</f>
        <v>0</v>
      </c>
      <c r="JPJ64" s="42">
        <f>'[1] Norcentral '!JPJ192</f>
        <v>0</v>
      </c>
      <c r="JPK64" s="42">
        <f>'[1] Norcentral '!JPK192</f>
        <v>0</v>
      </c>
      <c r="JPL64" s="42">
        <f>'[1] Norcentral '!JPL192</f>
        <v>0</v>
      </c>
      <c r="JPM64" s="42">
        <f>'[1] Norcentral '!JPM192</f>
        <v>0</v>
      </c>
      <c r="JPN64" s="42">
        <f>'[1] Norcentral '!JPN192</f>
        <v>0</v>
      </c>
      <c r="JPO64" s="42">
        <f>'[1] Norcentral '!JPO192</f>
        <v>0</v>
      </c>
      <c r="JPP64" s="42">
        <f>'[1] Norcentral '!JPP192</f>
        <v>0</v>
      </c>
      <c r="JPQ64" s="42">
        <f>'[1] Norcentral '!JPQ192</f>
        <v>0</v>
      </c>
      <c r="JPR64" s="42">
        <f>'[1] Norcentral '!JPR192</f>
        <v>0</v>
      </c>
      <c r="JPS64" s="42">
        <f>'[1] Norcentral '!JPS192</f>
        <v>0</v>
      </c>
      <c r="JPT64" s="42">
        <f>'[1] Norcentral '!JPT192</f>
        <v>0</v>
      </c>
      <c r="JPU64" s="42">
        <f>'[1] Norcentral '!JPU192</f>
        <v>0</v>
      </c>
      <c r="JPV64" s="42">
        <f>'[1] Norcentral '!JPV192</f>
        <v>0</v>
      </c>
      <c r="JPW64" s="42">
        <f>'[1] Norcentral '!JPW192</f>
        <v>0</v>
      </c>
      <c r="JPX64" s="42">
        <f>'[1] Norcentral '!JPX192</f>
        <v>0</v>
      </c>
      <c r="JPY64" s="42">
        <f>'[1] Norcentral '!JPY192</f>
        <v>0</v>
      </c>
      <c r="JPZ64" s="42">
        <f>'[1] Norcentral '!JPZ192</f>
        <v>0</v>
      </c>
      <c r="JQA64" s="42">
        <f>'[1] Norcentral '!JQA192</f>
        <v>0</v>
      </c>
      <c r="JQB64" s="42">
        <f>'[1] Norcentral '!JQB192</f>
        <v>0</v>
      </c>
      <c r="JQC64" s="42">
        <f>'[1] Norcentral '!JQC192</f>
        <v>0</v>
      </c>
      <c r="JQD64" s="42">
        <f>'[1] Norcentral '!JQD192</f>
        <v>0</v>
      </c>
      <c r="JQE64" s="42">
        <f>'[1] Norcentral '!JQE192</f>
        <v>0</v>
      </c>
      <c r="JQF64" s="42">
        <f>'[1] Norcentral '!JQF192</f>
        <v>0</v>
      </c>
      <c r="JQG64" s="42">
        <f>'[1] Norcentral '!JQG192</f>
        <v>0</v>
      </c>
      <c r="JQH64" s="42">
        <f>'[1] Norcentral '!JQH192</f>
        <v>0</v>
      </c>
      <c r="JQI64" s="42">
        <f>'[1] Norcentral '!JQI192</f>
        <v>0</v>
      </c>
      <c r="JQJ64" s="42">
        <f>'[1] Norcentral '!JQJ192</f>
        <v>0</v>
      </c>
      <c r="JQK64" s="42">
        <f>'[1] Norcentral '!JQK192</f>
        <v>0</v>
      </c>
      <c r="JQL64" s="42">
        <f>'[1] Norcentral '!JQL192</f>
        <v>0</v>
      </c>
      <c r="JQM64" s="42">
        <f>'[1] Norcentral '!JQM192</f>
        <v>0</v>
      </c>
      <c r="JQN64" s="42">
        <f>'[1] Norcentral '!JQN192</f>
        <v>0</v>
      </c>
      <c r="JQO64" s="42">
        <f>'[1] Norcentral '!JQO192</f>
        <v>0</v>
      </c>
      <c r="JQP64" s="42">
        <f>'[1] Norcentral '!JQP192</f>
        <v>0</v>
      </c>
      <c r="JQQ64" s="42">
        <f>'[1] Norcentral '!JQQ192</f>
        <v>0</v>
      </c>
      <c r="JQR64" s="42">
        <f>'[1] Norcentral '!JQR192</f>
        <v>0</v>
      </c>
      <c r="JQS64" s="42">
        <f>'[1] Norcentral '!JQS192</f>
        <v>0</v>
      </c>
      <c r="JQT64" s="42">
        <f>'[1] Norcentral '!JQT192</f>
        <v>0</v>
      </c>
      <c r="JQU64" s="42">
        <f>'[1] Norcentral '!JQU192</f>
        <v>0</v>
      </c>
      <c r="JQV64" s="42">
        <f>'[1] Norcentral '!JQV192</f>
        <v>0</v>
      </c>
      <c r="JQW64" s="42">
        <f>'[1] Norcentral '!JQW192</f>
        <v>0</v>
      </c>
      <c r="JQX64" s="42">
        <f>'[1] Norcentral '!JQX192</f>
        <v>0</v>
      </c>
      <c r="JQY64" s="42">
        <f>'[1] Norcentral '!JQY192</f>
        <v>0</v>
      </c>
      <c r="JQZ64" s="42">
        <f>'[1] Norcentral '!JQZ192</f>
        <v>0</v>
      </c>
      <c r="JRA64" s="42">
        <f>'[1] Norcentral '!JRA192</f>
        <v>0</v>
      </c>
      <c r="JRB64" s="42">
        <f>'[1] Norcentral '!JRB192</f>
        <v>0</v>
      </c>
      <c r="JRC64" s="42">
        <f>'[1] Norcentral '!JRC192</f>
        <v>0</v>
      </c>
      <c r="JRD64" s="42">
        <f>'[1] Norcentral '!JRD192</f>
        <v>0</v>
      </c>
      <c r="JRE64" s="42">
        <f>'[1] Norcentral '!JRE192</f>
        <v>0</v>
      </c>
      <c r="JRF64" s="42">
        <f>'[1] Norcentral '!JRF192</f>
        <v>0</v>
      </c>
      <c r="JRG64" s="42">
        <f>'[1] Norcentral '!JRG192</f>
        <v>0</v>
      </c>
      <c r="JRH64" s="42">
        <f>'[1] Norcentral '!JRH192</f>
        <v>0</v>
      </c>
      <c r="JRI64" s="42">
        <f>'[1] Norcentral '!JRI192</f>
        <v>0</v>
      </c>
      <c r="JRJ64" s="42">
        <f>'[1] Norcentral '!JRJ192</f>
        <v>0</v>
      </c>
      <c r="JRK64" s="42">
        <f>'[1] Norcentral '!JRK192</f>
        <v>0</v>
      </c>
      <c r="JRL64" s="42">
        <f>'[1] Norcentral '!JRL192</f>
        <v>0</v>
      </c>
      <c r="JRM64" s="42">
        <f>'[1] Norcentral '!JRM192</f>
        <v>0</v>
      </c>
      <c r="JRN64" s="42">
        <f>'[1] Norcentral '!JRN192</f>
        <v>0</v>
      </c>
      <c r="JRO64" s="42">
        <f>'[1] Norcentral '!JRO192</f>
        <v>0</v>
      </c>
      <c r="JRP64" s="42">
        <f>'[1] Norcentral '!JRP192</f>
        <v>0</v>
      </c>
      <c r="JRQ64" s="42">
        <f>'[1] Norcentral '!JRQ192</f>
        <v>0</v>
      </c>
      <c r="JRR64" s="42">
        <f>'[1] Norcentral '!JRR192</f>
        <v>0</v>
      </c>
      <c r="JRS64" s="42">
        <f>'[1] Norcentral '!JRS192</f>
        <v>0</v>
      </c>
      <c r="JRT64" s="42">
        <f>'[1] Norcentral '!JRT192</f>
        <v>0</v>
      </c>
      <c r="JRU64" s="42">
        <f>'[1] Norcentral '!JRU192</f>
        <v>0</v>
      </c>
      <c r="JRV64" s="42">
        <f>'[1] Norcentral '!JRV192</f>
        <v>0</v>
      </c>
      <c r="JRW64" s="42">
        <f>'[1] Norcentral '!JRW192</f>
        <v>0</v>
      </c>
      <c r="JRX64" s="42">
        <f>'[1] Norcentral '!JRX192</f>
        <v>0</v>
      </c>
      <c r="JRY64" s="42">
        <f>'[1] Norcentral '!JRY192</f>
        <v>0</v>
      </c>
      <c r="JRZ64" s="42">
        <f>'[1] Norcentral '!JRZ192</f>
        <v>0</v>
      </c>
      <c r="JSA64" s="42">
        <f>'[1] Norcentral '!JSA192</f>
        <v>0</v>
      </c>
      <c r="JSB64" s="42">
        <f>'[1] Norcentral '!JSB192</f>
        <v>0</v>
      </c>
      <c r="JSC64" s="42">
        <f>'[1] Norcentral '!JSC192</f>
        <v>0</v>
      </c>
      <c r="JSD64" s="42">
        <f>'[1] Norcentral '!JSD192</f>
        <v>0</v>
      </c>
      <c r="JSE64" s="42">
        <f>'[1] Norcentral '!JSE192</f>
        <v>0</v>
      </c>
      <c r="JSF64" s="42">
        <f>'[1] Norcentral '!JSF192</f>
        <v>0</v>
      </c>
      <c r="JSG64" s="42">
        <f>'[1] Norcentral '!JSG192</f>
        <v>0</v>
      </c>
      <c r="JSH64" s="42">
        <f>'[1] Norcentral '!JSH192</f>
        <v>0</v>
      </c>
      <c r="JSI64" s="42">
        <f>'[1] Norcentral '!JSI192</f>
        <v>0</v>
      </c>
      <c r="JSJ64" s="42">
        <f>'[1] Norcentral '!JSJ192</f>
        <v>0</v>
      </c>
      <c r="JSK64" s="42">
        <f>'[1] Norcentral '!JSK192</f>
        <v>0</v>
      </c>
      <c r="JSL64" s="42">
        <f>'[1] Norcentral '!JSL192</f>
        <v>0</v>
      </c>
      <c r="JSM64" s="42">
        <f>'[1] Norcentral '!JSM192</f>
        <v>0</v>
      </c>
      <c r="JSN64" s="42">
        <f>'[1] Norcentral '!JSN192</f>
        <v>0</v>
      </c>
      <c r="JSO64" s="42">
        <f>'[1] Norcentral '!JSO192</f>
        <v>0</v>
      </c>
      <c r="JSP64" s="42">
        <f>'[1] Norcentral '!JSP192</f>
        <v>0</v>
      </c>
      <c r="JSQ64" s="42">
        <f>'[1] Norcentral '!JSQ192</f>
        <v>0</v>
      </c>
      <c r="JSR64" s="42">
        <f>'[1] Norcentral '!JSR192</f>
        <v>0</v>
      </c>
      <c r="JSS64" s="42">
        <f>'[1] Norcentral '!JSS192</f>
        <v>0</v>
      </c>
      <c r="JST64" s="42">
        <f>'[1] Norcentral '!JST192</f>
        <v>0</v>
      </c>
      <c r="JSU64" s="42">
        <f>'[1] Norcentral '!JSU192</f>
        <v>0</v>
      </c>
      <c r="JSV64" s="42">
        <f>'[1] Norcentral '!JSV192</f>
        <v>0</v>
      </c>
      <c r="JSW64" s="42">
        <f>'[1] Norcentral '!JSW192</f>
        <v>0</v>
      </c>
      <c r="JSX64" s="42">
        <f>'[1] Norcentral '!JSX192</f>
        <v>0</v>
      </c>
      <c r="JSY64" s="42">
        <f>'[1] Norcentral '!JSY192</f>
        <v>0</v>
      </c>
      <c r="JSZ64" s="42">
        <f>'[1] Norcentral '!JSZ192</f>
        <v>0</v>
      </c>
      <c r="JTA64" s="42">
        <f>'[1] Norcentral '!JTA192</f>
        <v>0</v>
      </c>
      <c r="JTB64" s="42">
        <f>'[1] Norcentral '!JTB192</f>
        <v>0</v>
      </c>
      <c r="JTC64" s="42">
        <f>'[1] Norcentral '!JTC192</f>
        <v>0</v>
      </c>
      <c r="JTD64" s="42">
        <f>'[1] Norcentral '!JTD192</f>
        <v>0</v>
      </c>
      <c r="JTE64" s="42">
        <f>'[1] Norcentral '!JTE192</f>
        <v>0</v>
      </c>
      <c r="JTF64" s="42">
        <f>'[1] Norcentral '!JTF192</f>
        <v>0</v>
      </c>
      <c r="JTG64" s="42">
        <f>'[1] Norcentral '!JTG192</f>
        <v>0</v>
      </c>
      <c r="JTH64" s="42">
        <f>'[1] Norcentral '!JTH192</f>
        <v>0</v>
      </c>
      <c r="JTI64" s="42">
        <f>'[1] Norcentral '!JTI192</f>
        <v>0</v>
      </c>
      <c r="JTJ64" s="42">
        <f>'[1] Norcentral '!JTJ192</f>
        <v>0</v>
      </c>
      <c r="JTK64" s="42">
        <f>'[1] Norcentral '!JTK192</f>
        <v>0</v>
      </c>
      <c r="JTL64" s="42">
        <f>'[1] Norcentral '!JTL192</f>
        <v>0</v>
      </c>
      <c r="JTM64" s="42">
        <f>'[1] Norcentral '!JTM192</f>
        <v>0</v>
      </c>
      <c r="JTN64" s="42">
        <f>'[1] Norcentral '!JTN192</f>
        <v>0</v>
      </c>
      <c r="JTO64" s="42">
        <f>'[1] Norcentral '!JTO192</f>
        <v>0</v>
      </c>
      <c r="JTP64" s="42">
        <f>'[1] Norcentral '!JTP192</f>
        <v>0</v>
      </c>
      <c r="JTQ64" s="42">
        <f>'[1] Norcentral '!JTQ192</f>
        <v>0</v>
      </c>
      <c r="JTR64" s="42">
        <f>'[1] Norcentral '!JTR192</f>
        <v>0</v>
      </c>
      <c r="JTS64" s="42">
        <f>'[1] Norcentral '!JTS192</f>
        <v>0</v>
      </c>
      <c r="JTT64" s="42">
        <f>'[1] Norcentral '!JTT192</f>
        <v>0</v>
      </c>
      <c r="JTU64" s="42">
        <f>'[1] Norcentral '!JTU192</f>
        <v>0</v>
      </c>
      <c r="JTV64" s="42">
        <f>'[1] Norcentral '!JTV192</f>
        <v>0</v>
      </c>
      <c r="JTW64" s="42">
        <f>'[1] Norcentral '!JTW192</f>
        <v>0</v>
      </c>
      <c r="JTX64" s="42">
        <f>'[1] Norcentral '!JTX192</f>
        <v>0</v>
      </c>
      <c r="JTY64" s="42">
        <f>'[1] Norcentral '!JTY192</f>
        <v>0</v>
      </c>
      <c r="JTZ64" s="42">
        <f>'[1] Norcentral '!JTZ192</f>
        <v>0</v>
      </c>
      <c r="JUA64" s="42">
        <f>'[1] Norcentral '!JUA192</f>
        <v>0</v>
      </c>
      <c r="JUB64" s="42">
        <f>'[1] Norcentral '!JUB192</f>
        <v>0</v>
      </c>
      <c r="JUC64" s="42">
        <f>'[1] Norcentral '!JUC192</f>
        <v>0</v>
      </c>
      <c r="JUD64" s="42">
        <f>'[1] Norcentral '!JUD192</f>
        <v>0</v>
      </c>
      <c r="JUE64" s="42">
        <f>'[1] Norcentral '!JUE192</f>
        <v>0</v>
      </c>
      <c r="JUF64" s="42">
        <f>'[1] Norcentral '!JUF192</f>
        <v>0</v>
      </c>
      <c r="JUG64" s="42">
        <f>'[1] Norcentral '!JUG192</f>
        <v>0</v>
      </c>
      <c r="JUH64" s="42">
        <f>'[1] Norcentral '!JUH192</f>
        <v>0</v>
      </c>
      <c r="JUI64" s="42">
        <f>'[1] Norcentral '!JUI192</f>
        <v>0</v>
      </c>
      <c r="JUJ64" s="42">
        <f>'[1] Norcentral '!JUJ192</f>
        <v>0</v>
      </c>
      <c r="JUK64" s="42">
        <f>'[1] Norcentral '!JUK192</f>
        <v>0</v>
      </c>
      <c r="JUL64" s="42">
        <f>'[1] Norcentral '!JUL192</f>
        <v>0</v>
      </c>
      <c r="JUM64" s="42">
        <f>'[1] Norcentral '!JUM192</f>
        <v>0</v>
      </c>
      <c r="JUN64" s="42">
        <f>'[1] Norcentral '!JUN192</f>
        <v>0</v>
      </c>
      <c r="JUO64" s="42">
        <f>'[1] Norcentral '!JUO192</f>
        <v>0</v>
      </c>
      <c r="JUP64" s="42">
        <f>'[1] Norcentral '!JUP192</f>
        <v>0</v>
      </c>
      <c r="JUQ64" s="42">
        <f>'[1] Norcentral '!JUQ192</f>
        <v>0</v>
      </c>
      <c r="JUR64" s="42">
        <f>'[1] Norcentral '!JUR192</f>
        <v>0</v>
      </c>
      <c r="JUS64" s="42">
        <f>'[1] Norcentral '!JUS192</f>
        <v>0</v>
      </c>
      <c r="JUT64" s="42">
        <f>'[1] Norcentral '!JUT192</f>
        <v>0</v>
      </c>
      <c r="JUU64" s="42">
        <f>'[1] Norcentral '!JUU192</f>
        <v>0</v>
      </c>
      <c r="JUV64" s="42">
        <f>'[1] Norcentral '!JUV192</f>
        <v>0</v>
      </c>
      <c r="JUW64" s="42">
        <f>'[1] Norcentral '!JUW192</f>
        <v>0</v>
      </c>
      <c r="JUX64" s="42">
        <f>'[1] Norcentral '!JUX192</f>
        <v>0</v>
      </c>
      <c r="JUY64" s="42">
        <f>'[1] Norcentral '!JUY192</f>
        <v>0</v>
      </c>
      <c r="JUZ64" s="42">
        <f>'[1] Norcentral '!JUZ192</f>
        <v>0</v>
      </c>
      <c r="JVA64" s="42">
        <f>'[1] Norcentral '!JVA192</f>
        <v>0</v>
      </c>
      <c r="JVB64" s="42">
        <f>'[1] Norcentral '!JVB192</f>
        <v>0</v>
      </c>
      <c r="JVC64" s="42">
        <f>'[1] Norcentral '!JVC192</f>
        <v>0</v>
      </c>
      <c r="JVD64" s="42">
        <f>'[1] Norcentral '!JVD192</f>
        <v>0</v>
      </c>
      <c r="JVE64" s="42">
        <f>'[1] Norcentral '!JVE192</f>
        <v>0</v>
      </c>
      <c r="JVF64" s="42">
        <f>'[1] Norcentral '!JVF192</f>
        <v>0</v>
      </c>
      <c r="JVG64" s="42">
        <f>'[1] Norcentral '!JVG192</f>
        <v>0</v>
      </c>
      <c r="JVH64" s="42">
        <f>'[1] Norcentral '!JVH192</f>
        <v>0</v>
      </c>
      <c r="JVI64" s="42">
        <f>'[1] Norcentral '!JVI192</f>
        <v>0</v>
      </c>
      <c r="JVJ64" s="42">
        <f>'[1] Norcentral '!JVJ192</f>
        <v>0</v>
      </c>
      <c r="JVK64" s="42">
        <f>'[1] Norcentral '!JVK192</f>
        <v>0</v>
      </c>
      <c r="JVL64" s="42">
        <f>'[1] Norcentral '!JVL192</f>
        <v>0</v>
      </c>
      <c r="JVM64" s="42">
        <f>'[1] Norcentral '!JVM192</f>
        <v>0</v>
      </c>
      <c r="JVN64" s="42">
        <f>'[1] Norcentral '!JVN192</f>
        <v>0</v>
      </c>
      <c r="JVO64" s="42">
        <f>'[1] Norcentral '!JVO192</f>
        <v>0</v>
      </c>
      <c r="JVP64" s="42">
        <f>'[1] Norcentral '!JVP192</f>
        <v>0</v>
      </c>
      <c r="JVQ64" s="42">
        <f>'[1] Norcentral '!JVQ192</f>
        <v>0</v>
      </c>
      <c r="JVR64" s="42">
        <f>'[1] Norcentral '!JVR192</f>
        <v>0</v>
      </c>
      <c r="JVS64" s="42">
        <f>'[1] Norcentral '!JVS192</f>
        <v>0</v>
      </c>
      <c r="JVT64" s="42">
        <f>'[1] Norcentral '!JVT192</f>
        <v>0</v>
      </c>
      <c r="JVU64" s="42">
        <f>'[1] Norcentral '!JVU192</f>
        <v>0</v>
      </c>
      <c r="JVV64" s="42">
        <f>'[1] Norcentral '!JVV192</f>
        <v>0</v>
      </c>
      <c r="JVW64" s="42">
        <f>'[1] Norcentral '!JVW192</f>
        <v>0</v>
      </c>
      <c r="JVX64" s="42">
        <f>'[1] Norcentral '!JVX192</f>
        <v>0</v>
      </c>
      <c r="JVY64" s="42">
        <f>'[1] Norcentral '!JVY192</f>
        <v>0</v>
      </c>
      <c r="JVZ64" s="42">
        <f>'[1] Norcentral '!JVZ192</f>
        <v>0</v>
      </c>
      <c r="JWA64" s="42">
        <f>'[1] Norcentral '!JWA192</f>
        <v>0</v>
      </c>
      <c r="JWB64" s="42">
        <f>'[1] Norcentral '!JWB192</f>
        <v>0</v>
      </c>
      <c r="JWC64" s="42">
        <f>'[1] Norcentral '!JWC192</f>
        <v>0</v>
      </c>
      <c r="JWD64" s="42">
        <f>'[1] Norcentral '!JWD192</f>
        <v>0</v>
      </c>
      <c r="JWE64" s="42">
        <f>'[1] Norcentral '!JWE192</f>
        <v>0</v>
      </c>
      <c r="JWF64" s="42">
        <f>'[1] Norcentral '!JWF192</f>
        <v>0</v>
      </c>
      <c r="JWG64" s="42">
        <f>'[1] Norcentral '!JWG192</f>
        <v>0</v>
      </c>
      <c r="JWH64" s="42">
        <f>'[1] Norcentral '!JWH192</f>
        <v>0</v>
      </c>
      <c r="JWI64" s="42">
        <f>'[1] Norcentral '!JWI192</f>
        <v>0</v>
      </c>
      <c r="JWJ64" s="42">
        <f>'[1] Norcentral '!JWJ192</f>
        <v>0</v>
      </c>
      <c r="JWK64" s="42">
        <f>'[1] Norcentral '!JWK192</f>
        <v>0</v>
      </c>
      <c r="JWL64" s="42">
        <f>'[1] Norcentral '!JWL192</f>
        <v>0</v>
      </c>
      <c r="JWM64" s="42">
        <f>'[1] Norcentral '!JWM192</f>
        <v>0</v>
      </c>
      <c r="JWN64" s="42">
        <f>'[1] Norcentral '!JWN192</f>
        <v>0</v>
      </c>
      <c r="JWO64" s="42">
        <f>'[1] Norcentral '!JWO192</f>
        <v>0</v>
      </c>
      <c r="JWP64" s="42">
        <f>'[1] Norcentral '!JWP192</f>
        <v>0</v>
      </c>
      <c r="JWQ64" s="42">
        <f>'[1] Norcentral '!JWQ192</f>
        <v>0</v>
      </c>
      <c r="JWR64" s="42">
        <f>'[1] Norcentral '!JWR192</f>
        <v>0</v>
      </c>
      <c r="JWS64" s="42">
        <f>'[1] Norcentral '!JWS192</f>
        <v>0</v>
      </c>
      <c r="JWT64" s="42">
        <f>'[1] Norcentral '!JWT192</f>
        <v>0</v>
      </c>
      <c r="JWU64" s="42">
        <f>'[1] Norcentral '!JWU192</f>
        <v>0</v>
      </c>
      <c r="JWV64" s="42">
        <f>'[1] Norcentral '!JWV192</f>
        <v>0</v>
      </c>
      <c r="JWW64" s="42">
        <f>'[1] Norcentral '!JWW192</f>
        <v>0</v>
      </c>
      <c r="JWX64" s="42">
        <f>'[1] Norcentral '!JWX192</f>
        <v>0</v>
      </c>
      <c r="JWY64" s="42">
        <f>'[1] Norcentral '!JWY192</f>
        <v>0</v>
      </c>
      <c r="JWZ64" s="42">
        <f>'[1] Norcentral '!JWZ192</f>
        <v>0</v>
      </c>
      <c r="JXA64" s="42">
        <f>'[1] Norcentral '!JXA192</f>
        <v>0</v>
      </c>
      <c r="JXB64" s="42">
        <f>'[1] Norcentral '!JXB192</f>
        <v>0</v>
      </c>
      <c r="JXC64" s="42">
        <f>'[1] Norcentral '!JXC192</f>
        <v>0</v>
      </c>
      <c r="JXD64" s="42">
        <f>'[1] Norcentral '!JXD192</f>
        <v>0</v>
      </c>
      <c r="JXE64" s="42">
        <f>'[1] Norcentral '!JXE192</f>
        <v>0</v>
      </c>
      <c r="JXF64" s="42">
        <f>'[1] Norcentral '!JXF192</f>
        <v>0</v>
      </c>
      <c r="JXG64" s="42">
        <f>'[1] Norcentral '!JXG192</f>
        <v>0</v>
      </c>
      <c r="JXH64" s="42">
        <f>'[1] Norcentral '!JXH192</f>
        <v>0</v>
      </c>
      <c r="JXI64" s="42">
        <f>'[1] Norcentral '!JXI192</f>
        <v>0</v>
      </c>
      <c r="JXJ64" s="42">
        <f>'[1] Norcentral '!JXJ192</f>
        <v>0</v>
      </c>
      <c r="JXK64" s="42">
        <f>'[1] Norcentral '!JXK192</f>
        <v>0</v>
      </c>
      <c r="JXL64" s="42">
        <f>'[1] Norcentral '!JXL192</f>
        <v>0</v>
      </c>
      <c r="JXM64" s="42">
        <f>'[1] Norcentral '!JXM192</f>
        <v>0</v>
      </c>
      <c r="JXN64" s="42">
        <f>'[1] Norcentral '!JXN192</f>
        <v>0</v>
      </c>
      <c r="JXO64" s="42">
        <f>'[1] Norcentral '!JXO192</f>
        <v>0</v>
      </c>
      <c r="JXP64" s="42">
        <f>'[1] Norcentral '!JXP192</f>
        <v>0</v>
      </c>
      <c r="JXQ64" s="42">
        <f>'[1] Norcentral '!JXQ192</f>
        <v>0</v>
      </c>
      <c r="JXR64" s="42">
        <f>'[1] Norcentral '!JXR192</f>
        <v>0</v>
      </c>
      <c r="JXS64" s="42">
        <f>'[1] Norcentral '!JXS192</f>
        <v>0</v>
      </c>
      <c r="JXT64" s="42">
        <f>'[1] Norcentral '!JXT192</f>
        <v>0</v>
      </c>
      <c r="JXU64" s="42">
        <f>'[1] Norcentral '!JXU192</f>
        <v>0</v>
      </c>
      <c r="JXV64" s="42">
        <f>'[1] Norcentral '!JXV192</f>
        <v>0</v>
      </c>
      <c r="JXW64" s="42">
        <f>'[1] Norcentral '!JXW192</f>
        <v>0</v>
      </c>
      <c r="JXX64" s="42">
        <f>'[1] Norcentral '!JXX192</f>
        <v>0</v>
      </c>
      <c r="JXY64" s="42">
        <f>'[1] Norcentral '!JXY192</f>
        <v>0</v>
      </c>
      <c r="JXZ64" s="42">
        <f>'[1] Norcentral '!JXZ192</f>
        <v>0</v>
      </c>
      <c r="JYA64" s="42">
        <f>'[1] Norcentral '!JYA192</f>
        <v>0</v>
      </c>
      <c r="JYB64" s="42">
        <f>'[1] Norcentral '!JYB192</f>
        <v>0</v>
      </c>
      <c r="JYC64" s="42">
        <f>'[1] Norcentral '!JYC192</f>
        <v>0</v>
      </c>
      <c r="JYD64" s="42">
        <f>'[1] Norcentral '!JYD192</f>
        <v>0</v>
      </c>
      <c r="JYE64" s="42">
        <f>'[1] Norcentral '!JYE192</f>
        <v>0</v>
      </c>
      <c r="JYF64" s="42">
        <f>'[1] Norcentral '!JYF192</f>
        <v>0</v>
      </c>
      <c r="JYG64" s="42">
        <f>'[1] Norcentral '!JYG192</f>
        <v>0</v>
      </c>
      <c r="JYH64" s="42">
        <f>'[1] Norcentral '!JYH192</f>
        <v>0</v>
      </c>
      <c r="JYI64" s="42">
        <f>'[1] Norcentral '!JYI192</f>
        <v>0</v>
      </c>
      <c r="JYJ64" s="42">
        <f>'[1] Norcentral '!JYJ192</f>
        <v>0</v>
      </c>
      <c r="JYK64" s="42">
        <f>'[1] Norcentral '!JYK192</f>
        <v>0</v>
      </c>
      <c r="JYL64" s="42">
        <f>'[1] Norcentral '!JYL192</f>
        <v>0</v>
      </c>
      <c r="JYM64" s="42">
        <f>'[1] Norcentral '!JYM192</f>
        <v>0</v>
      </c>
      <c r="JYN64" s="42">
        <f>'[1] Norcentral '!JYN192</f>
        <v>0</v>
      </c>
      <c r="JYO64" s="42">
        <f>'[1] Norcentral '!JYO192</f>
        <v>0</v>
      </c>
      <c r="JYP64" s="42">
        <f>'[1] Norcentral '!JYP192</f>
        <v>0</v>
      </c>
      <c r="JYQ64" s="42">
        <f>'[1] Norcentral '!JYQ192</f>
        <v>0</v>
      </c>
      <c r="JYR64" s="42">
        <f>'[1] Norcentral '!JYR192</f>
        <v>0</v>
      </c>
      <c r="JYS64" s="42">
        <f>'[1] Norcentral '!JYS192</f>
        <v>0</v>
      </c>
      <c r="JYT64" s="42">
        <f>'[1] Norcentral '!JYT192</f>
        <v>0</v>
      </c>
      <c r="JYU64" s="42">
        <f>'[1] Norcentral '!JYU192</f>
        <v>0</v>
      </c>
      <c r="JYV64" s="42">
        <f>'[1] Norcentral '!JYV192</f>
        <v>0</v>
      </c>
      <c r="JYW64" s="42">
        <f>'[1] Norcentral '!JYW192</f>
        <v>0</v>
      </c>
      <c r="JYX64" s="42">
        <f>'[1] Norcentral '!JYX192</f>
        <v>0</v>
      </c>
      <c r="JYY64" s="42">
        <f>'[1] Norcentral '!JYY192</f>
        <v>0</v>
      </c>
      <c r="JYZ64" s="42">
        <f>'[1] Norcentral '!JYZ192</f>
        <v>0</v>
      </c>
      <c r="JZA64" s="42">
        <f>'[1] Norcentral '!JZA192</f>
        <v>0</v>
      </c>
      <c r="JZB64" s="42">
        <f>'[1] Norcentral '!JZB192</f>
        <v>0</v>
      </c>
      <c r="JZC64" s="42">
        <f>'[1] Norcentral '!JZC192</f>
        <v>0</v>
      </c>
      <c r="JZD64" s="42">
        <f>'[1] Norcentral '!JZD192</f>
        <v>0</v>
      </c>
      <c r="JZE64" s="42">
        <f>'[1] Norcentral '!JZE192</f>
        <v>0</v>
      </c>
      <c r="JZF64" s="42">
        <f>'[1] Norcentral '!JZF192</f>
        <v>0</v>
      </c>
      <c r="JZG64" s="42">
        <f>'[1] Norcentral '!JZG192</f>
        <v>0</v>
      </c>
      <c r="JZH64" s="42">
        <f>'[1] Norcentral '!JZH192</f>
        <v>0</v>
      </c>
      <c r="JZI64" s="42">
        <f>'[1] Norcentral '!JZI192</f>
        <v>0</v>
      </c>
      <c r="JZJ64" s="42">
        <f>'[1] Norcentral '!JZJ192</f>
        <v>0</v>
      </c>
      <c r="JZK64" s="42">
        <f>'[1] Norcentral '!JZK192</f>
        <v>0</v>
      </c>
      <c r="JZL64" s="42">
        <f>'[1] Norcentral '!JZL192</f>
        <v>0</v>
      </c>
      <c r="JZM64" s="42">
        <f>'[1] Norcentral '!JZM192</f>
        <v>0</v>
      </c>
      <c r="JZN64" s="42">
        <f>'[1] Norcentral '!JZN192</f>
        <v>0</v>
      </c>
      <c r="JZO64" s="42">
        <f>'[1] Norcentral '!JZO192</f>
        <v>0</v>
      </c>
      <c r="JZP64" s="42">
        <f>'[1] Norcentral '!JZP192</f>
        <v>0</v>
      </c>
      <c r="JZQ64" s="42">
        <f>'[1] Norcentral '!JZQ192</f>
        <v>0</v>
      </c>
      <c r="JZR64" s="42">
        <f>'[1] Norcentral '!JZR192</f>
        <v>0</v>
      </c>
      <c r="JZS64" s="42">
        <f>'[1] Norcentral '!JZS192</f>
        <v>0</v>
      </c>
      <c r="JZT64" s="42">
        <f>'[1] Norcentral '!JZT192</f>
        <v>0</v>
      </c>
      <c r="JZU64" s="42">
        <f>'[1] Norcentral '!JZU192</f>
        <v>0</v>
      </c>
      <c r="JZV64" s="42">
        <f>'[1] Norcentral '!JZV192</f>
        <v>0</v>
      </c>
      <c r="JZW64" s="42">
        <f>'[1] Norcentral '!JZW192</f>
        <v>0</v>
      </c>
      <c r="JZX64" s="42">
        <f>'[1] Norcentral '!JZX192</f>
        <v>0</v>
      </c>
      <c r="JZY64" s="42">
        <f>'[1] Norcentral '!JZY192</f>
        <v>0</v>
      </c>
      <c r="JZZ64" s="42">
        <f>'[1] Norcentral '!JZZ192</f>
        <v>0</v>
      </c>
      <c r="KAA64" s="42">
        <f>'[1] Norcentral '!KAA192</f>
        <v>0</v>
      </c>
      <c r="KAB64" s="42">
        <f>'[1] Norcentral '!KAB192</f>
        <v>0</v>
      </c>
      <c r="KAC64" s="42">
        <f>'[1] Norcentral '!KAC192</f>
        <v>0</v>
      </c>
      <c r="KAD64" s="42">
        <f>'[1] Norcentral '!KAD192</f>
        <v>0</v>
      </c>
      <c r="KAE64" s="42">
        <f>'[1] Norcentral '!KAE192</f>
        <v>0</v>
      </c>
      <c r="KAF64" s="42">
        <f>'[1] Norcentral '!KAF192</f>
        <v>0</v>
      </c>
      <c r="KAG64" s="42">
        <f>'[1] Norcentral '!KAG192</f>
        <v>0</v>
      </c>
      <c r="KAH64" s="42">
        <f>'[1] Norcentral '!KAH192</f>
        <v>0</v>
      </c>
      <c r="KAI64" s="42">
        <f>'[1] Norcentral '!KAI192</f>
        <v>0</v>
      </c>
      <c r="KAJ64" s="42">
        <f>'[1] Norcentral '!KAJ192</f>
        <v>0</v>
      </c>
      <c r="KAK64" s="42">
        <f>'[1] Norcentral '!KAK192</f>
        <v>0</v>
      </c>
      <c r="KAL64" s="42">
        <f>'[1] Norcentral '!KAL192</f>
        <v>0</v>
      </c>
      <c r="KAM64" s="42">
        <f>'[1] Norcentral '!KAM192</f>
        <v>0</v>
      </c>
      <c r="KAN64" s="42">
        <f>'[1] Norcentral '!KAN192</f>
        <v>0</v>
      </c>
      <c r="KAO64" s="42">
        <f>'[1] Norcentral '!KAO192</f>
        <v>0</v>
      </c>
      <c r="KAP64" s="42">
        <f>'[1] Norcentral '!KAP192</f>
        <v>0</v>
      </c>
      <c r="KAQ64" s="42">
        <f>'[1] Norcentral '!KAQ192</f>
        <v>0</v>
      </c>
      <c r="KAR64" s="42">
        <f>'[1] Norcentral '!KAR192</f>
        <v>0</v>
      </c>
      <c r="KAS64" s="42">
        <f>'[1] Norcentral '!KAS192</f>
        <v>0</v>
      </c>
      <c r="KAT64" s="42">
        <f>'[1] Norcentral '!KAT192</f>
        <v>0</v>
      </c>
      <c r="KAU64" s="42">
        <f>'[1] Norcentral '!KAU192</f>
        <v>0</v>
      </c>
      <c r="KAV64" s="42">
        <f>'[1] Norcentral '!KAV192</f>
        <v>0</v>
      </c>
      <c r="KAW64" s="42">
        <f>'[1] Norcentral '!KAW192</f>
        <v>0</v>
      </c>
      <c r="KAX64" s="42">
        <f>'[1] Norcentral '!KAX192</f>
        <v>0</v>
      </c>
      <c r="KAY64" s="42">
        <f>'[1] Norcentral '!KAY192</f>
        <v>0</v>
      </c>
      <c r="KAZ64" s="42">
        <f>'[1] Norcentral '!KAZ192</f>
        <v>0</v>
      </c>
      <c r="KBA64" s="42">
        <f>'[1] Norcentral '!KBA192</f>
        <v>0</v>
      </c>
      <c r="KBB64" s="42">
        <f>'[1] Norcentral '!KBB192</f>
        <v>0</v>
      </c>
      <c r="KBC64" s="42">
        <f>'[1] Norcentral '!KBC192</f>
        <v>0</v>
      </c>
      <c r="KBD64" s="42">
        <f>'[1] Norcentral '!KBD192</f>
        <v>0</v>
      </c>
      <c r="KBE64" s="42">
        <f>'[1] Norcentral '!KBE192</f>
        <v>0</v>
      </c>
      <c r="KBF64" s="42">
        <f>'[1] Norcentral '!KBF192</f>
        <v>0</v>
      </c>
      <c r="KBG64" s="42">
        <f>'[1] Norcentral '!KBG192</f>
        <v>0</v>
      </c>
      <c r="KBH64" s="42">
        <f>'[1] Norcentral '!KBH192</f>
        <v>0</v>
      </c>
      <c r="KBI64" s="42">
        <f>'[1] Norcentral '!KBI192</f>
        <v>0</v>
      </c>
      <c r="KBJ64" s="42">
        <f>'[1] Norcentral '!KBJ192</f>
        <v>0</v>
      </c>
      <c r="KBK64" s="42">
        <f>'[1] Norcentral '!KBK192</f>
        <v>0</v>
      </c>
      <c r="KBL64" s="42">
        <f>'[1] Norcentral '!KBL192</f>
        <v>0</v>
      </c>
      <c r="KBM64" s="42">
        <f>'[1] Norcentral '!KBM192</f>
        <v>0</v>
      </c>
      <c r="KBN64" s="42">
        <f>'[1] Norcentral '!KBN192</f>
        <v>0</v>
      </c>
      <c r="KBO64" s="42">
        <f>'[1] Norcentral '!KBO192</f>
        <v>0</v>
      </c>
      <c r="KBP64" s="42">
        <f>'[1] Norcentral '!KBP192</f>
        <v>0</v>
      </c>
      <c r="KBQ64" s="42">
        <f>'[1] Norcentral '!KBQ192</f>
        <v>0</v>
      </c>
      <c r="KBR64" s="42">
        <f>'[1] Norcentral '!KBR192</f>
        <v>0</v>
      </c>
      <c r="KBS64" s="42">
        <f>'[1] Norcentral '!KBS192</f>
        <v>0</v>
      </c>
      <c r="KBT64" s="42">
        <f>'[1] Norcentral '!KBT192</f>
        <v>0</v>
      </c>
      <c r="KBU64" s="42">
        <f>'[1] Norcentral '!KBU192</f>
        <v>0</v>
      </c>
      <c r="KBV64" s="42">
        <f>'[1] Norcentral '!KBV192</f>
        <v>0</v>
      </c>
      <c r="KBW64" s="42">
        <f>'[1] Norcentral '!KBW192</f>
        <v>0</v>
      </c>
      <c r="KBX64" s="42">
        <f>'[1] Norcentral '!KBX192</f>
        <v>0</v>
      </c>
      <c r="KBY64" s="42">
        <f>'[1] Norcentral '!KBY192</f>
        <v>0</v>
      </c>
      <c r="KBZ64" s="42">
        <f>'[1] Norcentral '!KBZ192</f>
        <v>0</v>
      </c>
      <c r="KCA64" s="42">
        <f>'[1] Norcentral '!KCA192</f>
        <v>0</v>
      </c>
      <c r="KCB64" s="42">
        <f>'[1] Norcentral '!KCB192</f>
        <v>0</v>
      </c>
      <c r="KCC64" s="42">
        <f>'[1] Norcentral '!KCC192</f>
        <v>0</v>
      </c>
      <c r="KCD64" s="42">
        <f>'[1] Norcentral '!KCD192</f>
        <v>0</v>
      </c>
      <c r="KCE64" s="42">
        <f>'[1] Norcentral '!KCE192</f>
        <v>0</v>
      </c>
      <c r="KCF64" s="42">
        <f>'[1] Norcentral '!KCF192</f>
        <v>0</v>
      </c>
      <c r="KCG64" s="42">
        <f>'[1] Norcentral '!KCG192</f>
        <v>0</v>
      </c>
      <c r="KCH64" s="42">
        <f>'[1] Norcentral '!KCH192</f>
        <v>0</v>
      </c>
      <c r="KCI64" s="42">
        <f>'[1] Norcentral '!KCI192</f>
        <v>0</v>
      </c>
      <c r="KCJ64" s="42">
        <f>'[1] Norcentral '!KCJ192</f>
        <v>0</v>
      </c>
      <c r="KCK64" s="42">
        <f>'[1] Norcentral '!KCK192</f>
        <v>0</v>
      </c>
      <c r="KCL64" s="42">
        <f>'[1] Norcentral '!KCL192</f>
        <v>0</v>
      </c>
      <c r="KCM64" s="42">
        <f>'[1] Norcentral '!KCM192</f>
        <v>0</v>
      </c>
      <c r="KCN64" s="42">
        <f>'[1] Norcentral '!KCN192</f>
        <v>0</v>
      </c>
      <c r="KCO64" s="42">
        <f>'[1] Norcentral '!KCO192</f>
        <v>0</v>
      </c>
      <c r="KCP64" s="42">
        <f>'[1] Norcentral '!KCP192</f>
        <v>0</v>
      </c>
      <c r="KCQ64" s="42">
        <f>'[1] Norcentral '!KCQ192</f>
        <v>0</v>
      </c>
      <c r="KCR64" s="42">
        <f>'[1] Norcentral '!KCR192</f>
        <v>0</v>
      </c>
      <c r="KCS64" s="42">
        <f>'[1] Norcentral '!KCS192</f>
        <v>0</v>
      </c>
      <c r="KCT64" s="42">
        <f>'[1] Norcentral '!KCT192</f>
        <v>0</v>
      </c>
      <c r="KCU64" s="42">
        <f>'[1] Norcentral '!KCU192</f>
        <v>0</v>
      </c>
      <c r="KCV64" s="42">
        <f>'[1] Norcentral '!KCV192</f>
        <v>0</v>
      </c>
      <c r="KCW64" s="42">
        <f>'[1] Norcentral '!KCW192</f>
        <v>0</v>
      </c>
      <c r="KCX64" s="42">
        <f>'[1] Norcentral '!KCX192</f>
        <v>0</v>
      </c>
      <c r="KCY64" s="42">
        <f>'[1] Norcentral '!KCY192</f>
        <v>0</v>
      </c>
      <c r="KCZ64" s="42">
        <f>'[1] Norcentral '!KCZ192</f>
        <v>0</v>
      </c>
      <c r="KDA64" s="42">
        <f>'[1] Norcentral '!KDA192</f>
        <v>0</v>
      </c>
      <c r="KDB64" s="42">
        <f>'[1] Norcentral '!KDB192</f>
        <v>0</v>
      </c>
      <c r="KDC64" s="42">
        <f>'[1] Norcentral '!KDC192</f>
        <v>0</v>
      </c>
      <c r="KDD64" s="42">
        <f>'[1] Norcentral '!KDD192</f>
        <v>0</v>
      </c>
      <c r="KDE64" s="42">
        <f>'[1] Norcentral '!KDE192</f>
        <v>0</v>
      </c>
      <c r="KDF64" s="42">
        <f>'[1] Norcentral '!KDF192</f>
        <v>0</v>
      </c>
      <c r="KDG64" s="42">
        <f>'[1] Norcentral '!KDG192</f>
        <v>0</v>
      </c>
      <c r="KDH64" s="42">
        <f>'[1] Norcentral '!KDH192</f>
        <v>0</v>
      </c>
      <c r="KDI64" s="42">
        <f>'[1] Norcentral '!KDI192</f>
        <v>0</v>
      </c>
      <c r="KDJ64" s="42">
        <f>'[1] Norcentral '!KDJ192</f>
        <v>0</v>
      </c>
      <c r="KDK64" s="42">
        <f>'[1] Norcentral '!KDK192</f>
        <v>0</v>
      </c>
      <c r="KDL64" s="42">
        <f>'[1] Norcentral '!KDL192</f>
        <v>0</v>
      </c>
      <c r="KDM64" s="42">
        <f>'[1] Norcentral '!KDM192</f>
        <v>0</v>
      </c>
      <c r="KDN64" s="42">
        <f>'[1] Norcentral '!KDN192</f>
        <v>0</v>
      </c>
      <c r="KDO64" s="42">
        <f>'[1] Norcentral '!KDO192</f>
        <v>0</v>
      </c>
      <c r="KDP64" s="42">
        <f>'[1] Norcentral '!KDP192</f>
        <v>0</v>
      </c>
      <c r="KDQ64" s="42">
        <f>'[1] Norcentral '!KDQ192</f>
        <v>0</v>
      </c>
      <c r="KDR64" s="42">
        <f>'[1] Norcentral '!KDR192</f>
        <v>0</v>
      </c>
      <c r="KDS64" s="42">
        <f>'[1] Norcentral '!KDS192</f>
        <v>0</v>
      </c>
      <c r="KDT64" s="42">
        <f>'[1] Norcentral '!KDT192</f>
        <v>0</v>
      </c>
      <c r="KDU64" s="42">
        <f>'[1] Norcentral '!KDU192</f>
        <v>0</v>
      </c>
      <c r="KDV64" s="42">
        <f>'[1] Norcentral '!KDV192</f>
        <v>0</v>
      </c>
      <c r="KDW64" s="42">
        <f>'[1] Norcentral '!KDW192</f>
        <v>0</v>
      </c>
      <c r="KDX64" s="42">
        <f>'[1] Norcentral '!KDX192</f>
        <v>0</v>
      </c>
      <c r="KDY64" s="42">
        <f>'[1] Norcentral '!KDY192</f>
        <v>0</v>
      </c>
      <c r="KDZ64" s="42">
        <f>'[1] Norcentral '!KDZ192</f>
        <v>0</v>
      </c>
      <c r="KEA64" s="42">
        <f>'[1] Norcentral '!KEA192</f>
        <v>0</v>
      </c>
      <c r="KEB64" s="42">
        <f>'[1] Norcentral '!KEB192</f>
        <v>0</v>
      </c>
      <c r="KEC64" s="42">
        <f>'[1] Norcentral '!KEC192</f>
        <v>0</v>
      </c>
      <c r="KED64" s="42">
        <f>'[1] Norcentral '!KED192</f>
        <v>0</v>
      </c>
      <c r="KEE64" s="42">
        <f>'[1] Norcentral '!KEE192</f>
        <v>0</v>
      </c>
      <c r="KEF64" s="42">
        <f>'[1] Norcentral '!KEF192</f>
        <v>0</v>
      </c>
      <c r="KEG64" s="42">
        <f>'[1] Norcentral '!KEG192</f>
        <v>0</v>
      </c>
      <c r="KEH64" s="42">
        <f>'[1] Norcentral '!KEH192</f>
        <v>0</v>
      </c>
      <c r="KEI64" s="42">
        <f>'[1] Norcentral '!KEI192</f>
        <v>0</v>
      </c>
      <c r="KEJ64" s="42">
        <f>'[1] Norcentral '!KEJ192</f>
        <v>0</v>
      </c>
      <c r="KEK64" s="42">
        <f>'[1] Norcentral '!KEK192</f>
        <v>0</v>
      </c>
      <c r="KEL64" s="42">
        <f>'[1] Norcentral '!KEL192</f>
        <v>0</v>
      </c>
      <c r="KEM64" s="42">
        <f>'[1] Norcentral '!KEM192</f>
        <v>0</v>
      </c>
      <c r="KEN64" s="42">
        <f>'[1] Norcentral '!KEN192</f>
        <v>0</v>
      </c>
      <c r="KEO64" s="42">
        <f>'[1] Norcentral '!KEO192</f>
        <v>0</v>
      </c>
      <c r="KEP64" s="42">
        <f>'[1] Norcentral '!KEP192</f>
        <v>0</v>
      </c>
      <c r="KEQ64" s="42">
        <f>'[1] Norcentral '!KEQ192</f>
        <v>0</v>
      </c>
      <c r="KER64" s="42">
        <f>'[1] Norcentral '!KER192</f>
        <v>0</v>
      </c>
      <c r="KES64" s="42">
        <f>'[1] Norcentral '!KES192</f>
        <v>0</v>
      </c>
      <c r="KET64" s="42">
        <f>'[1] Norcentral '!KET192</f>
        <v>0</v>
      </c>
      <c r="KEU64" s="42">
        <f>'[1] Norcentral '!KEU192</f>
        <v>0</v>
      </c>
      <c r="KEV64" s="42">
        <f>'[1] Norcentral '!KEV192</f>
        <v>0</v>
      </c>
      <c r="KEW64" s="42">
        <f>'[1] Norcentral '!KEW192</f>
        <v>0</v>
      </c>
      <c r="KEX64" s="42">
        <f>'[1] Norcentral '!KEX192</f>
        <v>0</v>
      </c>
      <c r="KEY64" s="42">
        <f>'[1] Norcentral '!KEY192</f>
        <v>0</v>
      </c>
      <c r="KEZ64" s="42">
        <f>'[1] Norcentral '!KEZ192</f>
        <v>0</v>
      </c>
      <c r="KFA64" s="42">
        <f>'[1] Norcentral '!KFA192</f>
        <v>0</v>
      </c>
      <c r="KFB64" s="42">
        <f>'[1] Norcentral '!KFB192</f>
        <v>0</v>
      </c>
      <c r="KFC64" s="42">
        <f>'[1] Norcentral '!KFC192</f>
        <v>0</v>
      </c>
      <c r="KFD64" s="42">
        <f>'[1] Norcentral '!KFD192</f>
        <v>0</v>
      </c>
      <c r="KFE64" s="42">
        <f>'[1] Norcentral '!KFE192</f>
        <v>0</v>
      </c>
      <c r="KFF64" s="42">
        <f>'[1] Norcentral '!KFF192</f>
        <v>0</v>
      </c>
      <c r="KFG64" s="42">
        <f>'[1] Norcentral '!KFG192</f>
        <v>0</v>
      </c>
      <c r="KFH64" s="42">
        <f>'[1] Norcentral '!KFH192</f>
        <v>0</v>
      </c>
      <c r="KFI64" s="42">
        <f>'[1] Norcentral '!KFI192</f>
        <v>0</v>
      </c>
      <c r="KFJ64" s="42">
        <f>'[1] Norcentral '!KFJ192</f>
        <v>0</v>
      </c>
      <c r="KFK64" s="42">
        <f>'[1] Norcentral '!KFK192</f>
        <v>0</v>
      </c>
      <c r="KFL64" s="42">
        <f>'[1] Norcentral '!KFL192</f>
        <v>0</v>
      </c>
      <c r="KFM64" s="42">
        <f>'[1] Norcentral '!KFM192</f>
        <v>0</v>
      </c>
      <c r="KFN64" s="42">
        <f>'[1] Norcentral '!KFN192</f>
        <v>0</v>
      </c>
      <c r="KFO64" s="42">
        <f>'[1] Norcentral '!KFO192</f>
        <v>0</v>
      </c>
      <c r="KFP64" s="42">
        <f>'[1] Norcentral '!KFP192</f>
        <v>0</v>
      </c>
      <c r="KFQ64" s="42">
        <f>'[1] Norcentral '!KFQ192</f>
        <v>0</v>
      </c>
      <c r="KFR64" s="42">
        <f>'[1] Norcentral '!KFR192</f>
        <v>0</v>
      </c>
      <c r="KFS64" s="42">
        <f>'[1] Norcentral '!KFS192</f>
        <v>0</v>
      </c>
      <c r="KFT64" s="42">
        <f>'[1] Norcentral '!KFT192</f>
        <v>0</v>
      </c>
      <c r="KFU64" s="42">
        <f>'[1] Norcentral '!KFU192</f>
        <v>0</v>
      </c>
      <c r="KFV64" s="42">
        <f>'[1] Norcentral '!KFV192</f>
        <v>0</v>
      </c>
      <c r="KFW64" s="42">
        <f>'[1] Norcentral '!KFW192</f>
        <v>0</v>
      </c>
      <c r="KFX64" s="42">
        <f>'[1] Norcentral '!KFX192</f>
        <v>0</v>
      </c>
      <c r="KFY64" s="42">
        <f>'[1] Norcentral '!KFY192</f>
        <v>0</v>
      </c>
      <c r="KFZ64" s="42">
        <f>'[1] Norcentral '!KFZ192</f>
        <v>0</v>
      </c>
      <c r="KGA64" s="42">
        <f>'[1] Norcentral '!KGA192</f>
        <v>0</v>
      </c>
      <c r="KGB64" s="42">
        <f>'[1] Norcentral '!KGB192</f>
        <v>0</v>
      </c>
      <c r="KGC64" s="42">
        <f>'[1] Norcentral '!KGC192</f>
        <v>0</v>
      </c>
      <c r="KGD64" s="42">
        <f>'[1] Norcentral '!KGD192</f>
        <v>0</v>
      </c>
      <c r="KGE64" s="42">
        <f>'[1] Norcentral '!KGE192</f>
        <v>0</v>
      </c>
      <c r="KGF64" s="42">
        <f>'[1] Norcentral '!KGF192</f>
        <v>0</v>
      </c>
      <c r="KGG64" s="42">
        <f>'[1] Norcentral '!KGG192</f>
        <v>0</v>
      </c>
      <c r="KGH64" s="42">
        <f>'[1] Norcentral '!KGH192</f>
        <v>0</v>
      </c>
      <c r="KGI64" s="42">
        <f>'[1] Norcentral '!KGI192</f>
        <v>0</v>
      </c>
      <c r="KGJ64" s="42">
        <f>'[1] Norcentral '!KGJ192</f>
        <v>0</v>
      </c>
      <c r="KGK64" s="42">
        <f>'[1] Norcentral '!KGK192</f>
        <v>0</v>
      </c>
      <c r="KGL64" s="42">
        <f>'[1] Norcentral '!KGL192</f>
        <v>0</v>
      </c>
      <c r="KGM64" s="42">
        <f>'[1] Norcentral '!KGM192</f>
        <v>0</v>
      </c>
      <c r="KGN64" s="42">
        <f>'[1] Norcentral '!KGN192</f>
        <v>0</v>
      </c>
      <c r="KGO64" s="42">
        <f>'[1] Norcentral '!KGO192</f>
        <v>0</v>
      </c>
      <c r="KGP64" s="42">
        <f>'[1] Norcentral '!KGP192</f>
        <v>0</v>
      </c>
      <c r="KGQ64" s="42">
        <f>'[1] Norcentral '!KGQ192</f>
        <v>0</v>
      </c>
      <c r="KGR64" s="42">
        <f>'[1] Norcentral '!KGR192</f>
        <v>0</v>
      </c>
      <c r="KGS64" s="42">
        <f>'[1] Norcentral '!KGS192</f>
        <v>0</v>
      </c>
      <c r="KGT64" s="42">
        <f>'[1] Norcentral '!KGT192</f>
        <v>0</v>
      </c>
      <c r="KGU64" s="42">
        <f>'[1] Norcentral '!KGU192</f>
        <v>0</v>
      </c>
      <c r="KGV64" s="42">
        <f>'[1] Norcentral '!KGV192</f>
        <v>0</v>
      </c>
      <c r="KGW64" s="42">
        <f>'[1] Norcentral '!KGW192</f>
        <v>0</v>
      </c>
      <c r="KGX64" s="42">
        <f>'[1] Norcentral '!KGX192</f>
        <v>0</v>
      </c>
      <c r="KGY64" s="42">
        <f>'[1] Norcentral '!KGY192</f>
        <v>0</v>
      </c>
      <c r="KGZ64" s="42">
        <f>'[1] Norcentral '!KGZ192</f>
        <v>0</v>
      </c>
      <c r="KHA64" s="42">
        <f>'[1] Norcentral '!KHA192</f>
        <v>0</v>
      </c>
      <c r="KHB64" s="42">
        <f>'[1] Norcentral '!KHB192</f>
        <v>0</v>
      </c>
      <c r="KHC64" s="42">
        <f>'[1] Norcentral '!KHC192</f>
        <v>0</v>
      </c>
      <c r="KHD64" s="42">
        <f>'[1] Norcentral '!KHD192</f>
        <v>0</v>
      </c>
      <c r="KHE64" s="42">
        <f>'[1] Norcentral '!KHE192</f>
        <v>0</v>
      </c>
      <c r="KHF64" s="42">
        <f>'[1] Norcentral '!KHF192</f>
        <v>0</v>
      </c>
      <c r="KHG64" s="42">
        <f>'[1] Norcentral '!KHG192</f>
        <v>0</v>
      </c>
      <c r="KHH64" s="42">
        <f>'[1] Norcentral '!KHH192</f>
        <v>0</v>
      </c>
      <c r="KHI64" s="42">
        <f>'[1] Norcentral '!KHI192</f>
        <v>0</v>
      </c>
      <c r="KHJ64" s="42">
        <f>'[1] Norcentral '!KHJ192</f>
        <v>0</v>
      </c>
      <c r="KHK64" s="42">
        <f>'[1] Norcentral '!KHK192</f>
        <v>0</v>
      </c>
      <c r="KHL64" s="42">
        <f>'[1] Norcentral '!KHL192</f>
        <v>0</v>
      </c>
      <c r="KHM64" s="42">
        <f>'[1] Norcentral '!KHM192</f>
        <v>0</v>
      </c>
      <c r="KHN64" s="42">
        <f>'[1] Norcentral '!KHN192</f>
        <v>0</v>
      </c>
      <c r="KHO64" s="42">
        <f>'[1] Norcentral '!KHO192</f>
        <v>0</v>
      </c>
      <c r="KHP64" s="42">
        <f>'[1] Norcentral '!KHP192</f>
        <v>0</v>
      </c>
      <c r="KHQ64" s="42">
        <f>'[1] Norcentral '!KHQ192</f>
        <v>0</v>
      </c>
      <c r="KHR64" s="42">
        <f>'[1] Norcentral '!KHR192</f>
        <v>0</v>
      </c>
      <c r="KHS64" s="42">
        <f>'[1] Norcentral '!KHS192</f>
        <v>0</v>
      </c>
      <c r="KHT64" s="42">
        <f>'[1] Norcentral '!KHT192</f>
        <v>0</v>
      </c>
      <c r="KHU64" s="42">
        <f>'[1] Norcentral '!KHU192</f>
        <v>0</v>
      </c>
      <c r="KHV64" s="42">
        <f>'[1] Norcentral '!KHV192</f>
        <v>0</v>
      </c>
      <c r="KHW64" s="42">
        <f>'[1] Norcentral '!KHW192</f>
        <v>0</v>
      </c>
      <c r="KHX64" s="42">
        <f>'[1] Norcentral '!KHX192</f>
        <v>0</v>
      </c>
      <c r="KHY64" s="42">
        <f>'[1] Norcentral '!KHY192</f>
        <v>0</v>
      </c>
      <c r="KHZ64" s="42">
        <f>'[1] Norcentral '!KHZ192</f>
        <v>0</v>
      </c>
      <c r="KIA64" s="42">
        <f>'[1] Norcentral '!KIA192</f>
        <v>0</v>
      </c>
      <c r="KIB64" s="42">
        <f>'[1] Norcentral '!KIB192</f>
        <v>0</v>
      </c>
      <c r="KIC64" s="42">
        <f>'[1] Norcentral '!KIC192</f>
        <v>0</v>
      </c>
      <c r="KID64" s="42">
        <f>'[1] Norcentral '!KID192</f>
        <v>0</v>
      </c>
      <c r="KIE64" s="42">
        <f>'[1] Norcentral '!KIE192</f>
        <v>0</v>
      </c>
      <c r="KIF64" s="42">
        <f>'[1] Norcentral '!KIF192</f>
        <v>0</v>
      </c>
      <c r="KIG64" s="42">
        <f>'[1] Norcentral '!KIG192</f>
        <v>0</v>
      </c>
      <c r="KIH64" s="42">
        <f>'[1] Norcentral '!KIH192</f>
        <v>0</v>
      </c>
      <c r="KII64" s="42">
        <f>'[1] Norcentral '!KII192</f>
        <v>0</v>
      </c>
      <c r="KIJ64" s="42">
        <f>'[1] Norcentral '!KIJ192</f>
        <v>0</v>
      </c>
      <c r="KIK64" s="42">
        <f>'[1] Norcentral '!KIK192</f>
        <v>0</v>
      </c>
      <c r="KIL64" s="42">
        <f>'[1] Norcentral '!KIL192</f>
        <v>0</v>
      </c>
      <c r="KIM64" s="42">
        <f>'[1] Norcentral '!KIM192</f>
        <v>0</v>
      </c>
      <c r="KIN64" s="42">
        <f>'[1] Norcentral '!KIN192</f>
        <v>0</v>
      </c>
      <c r="KIO64" s="42">
        <f>'[1] Norcentral '!KIO192</f>
        <v>0</v>
      </c>
      <c r="KIP64" s="42">
        <f>'[1] Norcentral '!KIP192</f>
        <v>0</v>
      </c>
      <c r="KIQ64" s="42">
        <f>'[1] Norcentral '!KIQ192</f>
        <v>0</v>
      </c>
      <c r="KIR64" s="42">
        <f>'[1] Norcentral '!KIR192</f>
        <v>0</v>
      </c>
      <c r="KIS64" s="42">
        <f>'[1] Norcentral '!KIS192</f>
        <v>0</v>
      </c>
      <c r="KIT64" s="42">
        <f>'[1] Norcentral '!KIT192</f>
        <v>0</v>
      </c>
      <c r="KIU64" s="42">
        <f>'[1] Norcentral '!KIU192</f>
        <v>0</v>
      </c>
      <c r="KIV64" s="42">
        <f>'[1] Norcentral '!KIV192</f>
        <v>0</v>
      </c>
      <c r="KIW64" s="42">
        <f>'[1] Norcentral '!KIW192</f>
        <v>0</v>
      </c>
      <c r="KIX64" s="42">
        <f>'[1] Norcentral '!KIX192</f>
        <v>0</v>
      </c>
      <c r="KIY64" s="42">
        <f>'[1] Norcentral '!KIY192</f>
        <v>0</v>
      </c>
      <c r="KIZ64" s="42">
        <f>'[1] Norcentral '!KIZ192</f>
        <v>0</v>
      </c>
      <c r="KJA64" s="42">
        <f>'[1] Norcentral '!KJA192</f>
        <v>0</v>
      </c>
      <c r="KJB64" s="42">
        <f>'[1] Norcentral '!KJB192</f>
        <v>0</v>
      </c>
      <c r="KJC64" s="42">
        <f>'[1] Norcentral '!KJC192</f>
        <v>0</v>
      </c>
      <c r="KJD64" s="42">
        <f>'[1] Norcentral '!KJD192</f>
        <v>0</v>
      </c>
      <c r="KJE64" s="42">
        <f>'[1] Norcentral '!KJE192</f>
        <v>0</v>
      </c>
      <c r="KJF64" s="42">
        <f>'[1] Norcentral '!KJF192</f>
        <v>0</v>
      </c>
      <c r="KJG64" s="42">
        <f>'[1] Norcentral '!KJG192</f>
        <v>0</v>
      </c>
      <c r="KJH64" s="42">
        <f>'[1] Norcentral '!KJH192</f>
        <v>0</v>
      </c>
      <c r="KJI64" s="42">
        <f>'[1] Norcentral '!KJI192</f>
        <v>0</v>
      </c>
      <c r="KJJ64" s="42">
        <f>'[1] Norcentral '!KJJ192</f>
        <v>0</v>
      </c>
      <c r="KJK64" s="42">
        <f>'[1] Norcentral '!KJK192</f>
        <v>0</v>
      </c>
      <c r="KJL64" s="42">
        <f>'[1] Norcentral '!KJL192</f>
        <v>0</v>
      </c>
      <c r="KJM64" s="42">
        <f>'[1] Norcentral '!KJM192</f>
        <v>0</v>
      </c>
      <c r="KJN64" s="42">
        <f>'[1] Norcentral '!KJN192</f>
        <v>0</v>
      </c>
      <c r="KJO64" s="42">
        <f>'[1] Norcentral '!KJO192</f>
        <v>0</v>
      </c>
      <c r="KJP64" s="42">
        <f>'[1] Norcentral '!KJP192</f>
        <v>0</v>
      </c>
      <c r="KJQ64" s="42">
        <f>'[1] Norcentral '!KJQ192</f>
        <v>0</v>
      </c>
      <c r="KJR64" s="42">
        <f>'[1] Norcentral '!KJR192</f>
        <v>0</v>
      </c>
      <c r="KJS64" s="42">
        <f>'[1] Norcentral '!KJS192</f>
        <v>0</v>
      </c>
      <c r="KJT64" s="42">
        <f>'[1] Norcentral '!KJT192</f>
        <v>0</v>
      </c>
      <c r="KJU64" s="42">
        <f>'[1] Norcentral '!KJU192</f>
        <v>0</v>
      </c>
      <c r="KJV64" s="42">
        <f>'[1] Norcentral '!KJV192</f>
        <v>0</v>
      </c>
      <c r="KJW64" s="42">
        <f>'[1] Norcentral '!KJW192</f>
        <v>0</v>
      </c>
      <c r="KJX64" s="42">
        <f>'[1] Norcentral '!KJX192</f>
        <v>0</v>
      </c>
      <c r="KJY64" s="42">
        <f>'[1] Norcentral '!KJY192</f>
        <v>0</v>
      </c>
      <c r="KJZ64" s="42">
        <f>'[1] Norcentral '!KJZ192</f>
        <v>0</v>
      </c>
      <c r="KKA64" s="42">
        <f>'[1] Norcentral '!KKA192</f>
        <v>0</v>
      </c>
      <c r="KKB64" s="42">
        <f>'[1] Norcentral '!KKB192</f>
        <v>0</v>
      </c>
      <c r="KKC64" s="42">
        <f>'[1] Norcentral '!KKC192</f>
        <v>0</v>
      </c>
      <c r="KKD64" s="42">
        <f>'[1] Norcentral '!KKD192</f>
        <v>0</v>
      </c>
      <c r="KKE64" s="42">
        <f>'[1] Norcentral '!KKE192</f>
        <v>0</v>
      </c>
      <c r="KKF64" s="42">
        <f>'[1] Norcentral '!KKF192</f>
        <v>0</v>
      </c>
      <c r="KKG64" s="42">
        <f>'[1] Norcentral '!KKG192</f>
        <v>0</v>
      </c>
      <c r="KKH64" s="42">
        <f>'[1] Norcentral '!KKH192</f>
        <v>0</v>
      </c>
      <c r="KKI64" s="42">
        <f>'[1] Norcentral '!KKI192</f>
        <v>0</v>
      </c>
      <c r="KKJ64" s="42">
        <f>'[1] Norcentral '!KKJ192</f>
        <v>0</v>
      </c>
      <c r="KKK64" s="42">
        <f>'[1] Norcentral '!KKK192</f>
        <v>0</v>
      </c>
      <c r="KKL64" s="42">
        <f>'[1] Norcentral '!KKL192</f>
        <v>0</v>
      </c>
      <c r="KKM64" s="42">
        <f>'[1] Norcentral '!KKM192</f>
        <v>0</v>
      </c>
      <c r="KKN64" s="42">
        <f>'[1] Norcentral '!KKN192</f>
        <v>0</v>
      </c>
      <c r="KKO64" s="42">
        <f>'[1] Norcentral '!KKO192</f>
        <v>0</v>
      </c>
      <c r="KKP64" s="42">
        <f>'[1] Norcentral '!KKP192</f>
        <v>0</v>
      </c>
      <c r="KKQ64" s="42">
        <f>'[1] Norcentral '!KKQ192</f>
        <v>0</v>
      </c>
      <c r="KKR64" s="42">
        <f>'[1] Norcentral '!KKR192</f>
        <v>0</v>
      </c>
      <c r="KKS64" s="42">
        <f>'[1] Norcentral '!KKS192</f>
        <v>0</v>
      </c>
      <c r="KKT64" s="42">
        <f>'[1] Norcentral '!KKT192</f>
        <v>0</v>
      </c>
      <c r="KKU64" s="42">
        <f>'[1] Norcentral '!KKU192</f>
        <v>0</v>
      </c>
      <c r="KKV64" s="42">
        <f>'[1] Norcentral '!KKV192</f>
        <v>0</v>
      </c>
      <c r="KKW64" s="42">
        <f>'[1] Norcentral '!KKW192</f>
        <v>0</v>
      </c>
      <c r="KKX64" s="42">
        <f>'[1] Norcentral '!KKX192</f>
        <v>0</v>
      </c>
      <c r="KKY64" s="42">
        <f>'[1] Norcentral '!KKY192</f>
        <v>0</v>
      </c>
      <c r="KKZ64" s="42">
        <f>'[1] Norcentral '!KKZ192</f>
        <v>0</v>
      </c>
      <c r="KLA64" s="42">
        <f>'[1] Norcentral '!KLA192</f>
        <v>0</v>
      </c>
      <c r="KLB64" s="42">
        <f>'[1] Norcentral '!KLB192</f>
        <v>0</v>
      </c>
      <c r="KLC64" s="42">
        <f>'[1] Norcentral '!KLC192</f>
        <v>0</v>
      </c>
      <c r="KLD64" s="42">
        <f>'[1] Norcentral '!KLD192</f>
        <v>0</v>
      </c>
      <c r="KLE64" s="42">
        <f>'[1] Norcentral '!KLE192</f>
        <v>0</v>
      </c>
      <c r="KLF64" s="42">
        <f>'[1] Norcentral '!KLF192</f>
        <v>0</v>
      </c>
      <c r="KLG64" s="42">
        <f>'[1] Norcentral '!KLG192</f>
        <v>0</v>
      </c>
      <c r="KLH64" s="42">
        <f>'[1] Norcentral '!KLH192</f>
        <v>0</v>
      </c>
      <c r="KLI64" s="42">
        <f>'[1] Norcentral '!KLI192</f>
        <v>0</v>
      </c>
      <c r="KLJ64" s="42">
        <f>'[1] Norcentral '!KLJ192</f>
        <v>0</v>
      </c>
      <c r="KLK64" s="42">
        <f>'[1] Norcentral '!KLK192</f>
        <v>0</v>
      </c>
      <c r="KLL64" s="42">
        <f>'[1] Norcentral '!KLL192</f>
        <v>0</v>
      </c>
      <c r="KLM64" s="42">
        <f>'[1] Norcentral '!KLM192</f>
        <v>0</v>
      </c>
      <c r="KLN64" s="42">
        <f>'[1] Norcentral '!KLN192</f>
        <v>0</v>
      </c>
      <c r="KLO64" s="42">
        <f>'[1] Norcentral '!KLO192</f>
        <v>0</v>
      </c>
      <c r="KLP64" s="42">
        <f>'[1] Norcentral '!KLP192</f>
        <v>0</v>
      </c>
      <c r="KLQ64" s="42">
        <f>'[1] Norcentral '!KLQ192</f>
        <v>0</v>
      </c>
      <c r="KLR64" s="42">
        <f>'[1] Norcentral '!KLR192</f>
        <v>0</v>
      </c>
      <c r="KLS64" s="42">
        <f>'[1] Norcentral '!KLS192</f>
        <v>0</v>
      </c>
      <c r="KLT64" s="42">
        <f>'[1] Norcentral '!KLT192</f>
        <v>0</v>
      </c>
      <c r="KLU64" s="42">
        <f>'[1] Norcentral '!KLU192</f>
        <v>0</v>
      </c>
      <c r="KLV64" s="42">
        <f>'[1] Norcentral '!KLV192</f>
        <v>0</v>
      </c>
      <c r="KLW64" s="42">
        <f>'[1] Norcentral '!KLW192</f>
        <v>0</v>
      </c>
      <c r="KLX64" s="42">
        <f>'[1] Norcentral '!KLX192</f>
        <v>0</v>
      </c>
      <c r="KLY64" s="42">
        <f>'[1] Norcentral '!KLY192</f>
        <v>0</v>
      </c>
      <c r="KLZ64" s="42">
        <f>'[1] Norcentral '!KLZ192</f>
        <v>0</v>
      </c>
      <c r="KMA64" s="42">
        <f>'[1] Norcentral '!KMA192</f>
        <v>0</v>
      </c>
      <c r="KMB64" s="42">
        <f>'[1] Norcentral '!KMB192</f>
        <v>0</v>
      </c>
      <c r="KMC64" s="42">
        <f>'[1] Norcentral '!KMC192</f>
        <v>0</v>
      </c>
      <c r="KMD64" s="42">
        <f>'[1] Norcentral '!KMD192</f>
        <v>0</v>
      </c>
      <c r="KME64" s="42">
        <f>'[1] Norcentral '!KME192</f>
        <v>0</v>
      </c>
      <c r="KMF64" s="42">
        <f>'[1] Norcentral '!KMF192</f>
        <v>0</v>
      </c>
      <c r="KMG64" s="42">
        <f>'[1] Norcentral '!KMG192</f>
        <v>0</v>
      </c>
      <c r="KMH64" s="42">
        <f>'[1] Norcentral '!KMH192</f>
        <v>0</v>
      </c>
      <c r="KMI64" s="42">
        <f>'[1] Norcentral '!KMI192</f>
        <v>0</v>
      </c>
      <c r="KMJ64" s="42">
        <f>'[1] Norcentral '!KMJ192</f>
        <v>0</v>
      </c>
      <c r="KMK64" s="42">
        <f>'[1] Norcentral '!KMK192</f>
        <v>0</v>
      </c>
      <c r="KML64" s="42">
        <f>'[1] Norcentral '!KML192</f>
        <v>0</v>
      </c>
      <c r="KMM64" s="42">
        <f>'[1] Norcentral '!KMM192</f>
        <v>0</v>
      </c>
      <c r="KMN64" s="42">
        <f>'[1] Norcentral '!KMN192</f>
        <v>0</v>
      </c>
      <c r="KMO64" s="42">
        <f>'[1] Norcentral '!KMO192</f>
        <v>0</v>
      </c>
      <c r="KMP64" s="42">
        <f>'[1] Norcentral '!KMP192</f>
        <v>0</v>
      </c>
      <c r="KMQ64" s="42">
        <f>'[1] Norcentral '!KMQ192</f>
        <v>0</v>
      </c>
      <c r="KMR64" s="42">
        <f>'[1] Norcentral '!KMR192</f>
        <v>0</v>
      </c>
      <c r="KMS64" s="42">
        <f>'[1] Norcentral '!KMS192</f>
        <v>0</v>
      </c>
      <c r="KMT64" s="42">
        <f>'[1] Norcentral '!KMT192</f>
        <v>0</v>
      </c>
      <c r="KMU64" s="42">
        <f>'[1] Norcentral '!KMU192</f>
        <v>0</v>
      </c>
      <c r="KMV64" s="42">
        <f>'[1] Norcentral '!KMV192</f>
        <v>0</v>
      </c>
      <c r="KMW64" s="42">
        <f>'[1] Norcentral '!KMW192</f>
        <v>0</v>
      </c>
      <c r="KMX64" s="42">
        <f>'[1] Norcentral '!KMX192</f>
        <v>0</v>
      </c>
      <c r="KMY64" s="42">
        <f>'[1] Norcentral '!KMY192</f>
        <v>0</v>
      </c>
      <c r="KMZ64" s="42">
        <f>'[1] Norcentral '!KMZ192</f>
        <v>0</v>
      </c>
      <c r="KNA64" s="42">
        <f>'[1] Norcentral '!KNA192</f>
        <v>0</v>
      </c>
      <c r="KNB64" s="42">
        <f>'[1] Norcentral '!KNB192</f>
        <v>0</v>
      </c>
      <c r="KNC64" s="42">
        <f>'[1] Norcentral '!KNC192</f>
        <v>0</v>
      </c>
      <c r="KND64" s="42">
        <f>'[1] Norcentral '!KND192</f>
        <v>0</v>
      </c>
      <c r="KNE64" s="42">
        <f>'[1] Norcentral '!KNE192</f>
        <v>0</v>
      </c>
      <c r="KNF64" s="42">
        <f>'[1] Norcentral '!KNF192</f>
        <v>0</v>
      </c>
      <c r="KNG64" s="42">
        <f>'[1] Norcentral '!KNG192</f>
        <v>0</v>
      </c>
      <c r="KNH64" s="42">
        <f>'[1] Norcentral '!KNH192</f>
        <v>0</v>
      </c>
      <c r="KNI64" s="42">
        <f>'[1] Norcentral '!KNI192</f>
        <v>0</v>
      </c>
      <c r="KNJ64" s="42">
        <f>'[1] Norcentral '!KNJ192</f>
        <v>0</v>
      </c>
      <c r="KNK64" s="42">
        <f>'[1] Norcentral '!KNK192</f>
        <v>0</v>
      </c>
      <c r="KNL64" s="42">
        <f>'[1] Norcentral '!KNL192</f>
        <v>0</v>
      </c>
      <c r="KNM64" s="42">
        <f>'[1] Norcentral '!KNM192</f>
        <v>0</v>
      </c>
      <c r="KNN64" s="42">
        <f>'[1] Norcentral '!KNN192</f>
        <v>0</v>
      </c>
      <c r="KNO64" s="42">
        <f>'[1] Norcentral '!KNO192</f>
        <v>0</v>
      </c>
      <c r="KNP64" s="42">
        <f>'[1] Norcentral '!KNP192</f>
        <v>0</v>
      </c>
      <c r="KNQ64" s="42">
        <f>'[1] Norcentral '!KNQ192</f>
        <v>0</v>
      </c>
      <c r="KNR64" s="42">
        <f>'[1] Norcentral '!KNR192</f>
        <v>0</v>
      </c>
      <c r="KNS64" s="42">
        <f>'[1] Norcentral '!KNS192</f>
        <v>0</v>
      </c>
      <c r="KNT64" s="42">
        <f>'[1] Norcentral '!KNT192</f>
        <v>0</v>
      </c>
      <c r="KNU64" s="42">
        <f>'[1] Norcentral '!KNU192</f>
        <v>0</v>
      </c>
      <c r="KNV64" s="42">
        <f>'[1] Norcentral '!KNV192</f>
        <v>0</v>
      </c>
      <c r="KNW64" s="42">
        <f>'[1] Norcentral '!KNW192</f>
        <v>0</v>
      </c>
      <c r="KNX64" s="42">
        <f>'[1] Norcentral '!KNX192</f>
        <v>0</v>
      </c>
      <c r="KNY64" s="42">
        <f>'[1] Norcentral '!KNY192</f>
        <v>0</v>
      </c>
      <c r="KNZ64" s="42">
        <f>'[1] Norcentral '!KNZ192</f>
        <v>0</v>
      </c>
      <c r="KOA64" s="42">
        <f>'[1] Norcentral '!KOA192</f>
        <v>0</v>
      </c>
      <c r="KOB64" s="42">
        <f>'[1] Norcentral '!KOB192</f>
        <v>0</v>
      </c>
      <c r="KOC64" s="42">
        <f>'[1] Norcentral '!KOC192</f>
        <v>0</v>
      </c>
      <c r="KOD64" s="42">
        <f>'[1] Norcentral '!KOD192</f>
        <v>0</v>
      </c>
      <c r="KOE64" s="42">
        <f>'[1] Norcentral '!KOE192</f>
        <v>0</v>
      </c>
      <c r="KOF64" s="42">
        <f>'[1] Norcentral '!KOF192</f>
        <v>0</v>
      </c>
      <c r="KOG64" s="42">
        <f>'[1] Norcentral '!KOG192</f>
        <v>0</v>
      </c>
      <c r="KOH64" s="42">
        <f>'[1] Norcentral '!KOH192</f>
        <v>0</v>
      </c>
      <c r="KOI64" s="42">
        <f>'[1] Norcentral '!KOI192</f>
        <v>0</v>
      </c>
      <c r="KOJ64" s="42">
        <f>'[1] Norcentral '!KOJ192</f>
        <v>0</v>
      </c>
      <c r="KOK64" s="42">
        <f>'[1] Norcentral '!KOK192</f>
        <v>0</v>
      </c>
      <c r="KOL64" s="42">
        <f>'[1] Norcentral '!KOL192</f>
        <v>0</v>
      </c>
      <c r="KOM64" s="42">
        <f>'[1] Norcentral '!KOM192</f>
        <v>0</v>
      </c>
      <c r="KON64" s="42">
        <f>'[1] Norcentral '!KON192</f>
        <v>0</v>
      </c>
      <c r="KOO64" s="42">
        <f>'[1] Norcentral '!KOO192</f>
        <v>0</v>
      </c>
      <c r="KOP64" s="42">
        <f>'[1] Norcentral '!KOP192</f>
        <v>0</v>
      </c>
      <c r="KOQ64" s="42">
        <f>'[1] Norcentral '!KOQ192</f>
        <v>0</v>
      </c>
      <c r="KOR64" s="42">
        <f>'[1] Norcentral '!KOR192</f>
        <v>0</v>
      </c>
      <c r="KOS64" s="42">
        <f>'[1] Norcentral '!KOS192</f>
        <v>0</v>
      </c>
      <c r="KOT64" s="42">
        <f>'[1] Norcentral '!KOT192</f>
        <v>0</v>
      </c>
      <c r="KOU64" s="42">
        <f>'[1] Norcentral '!KOU192</f>
        <v>0</v>
      </c>
      <c r="KOV64" s="42">
        <f>'[1] Norcentral '!KOV192</f>
        <v>0</v>
      </c>
      <c r="KOW64" s="42">
        <f>'[1] Norcentral '!KOW192</f>
        <v>0</v>
      </c>
      <c r="KOX64" s="42">
        <f>'[1] Norcentral '!KOX192</f>
        <v>0</v>
      </c>
      <c r="KOY64" s="42">
        <f>'[1] Norcentral '!KOY192</f>
        <v>0</v>
      </c>
      <c r="KOZ64" s="42">
        <f>'[1] Norcentral '!KOZ192</f>
        <v>0</v>
      </c>
      <c r="KPA64" s="42">
        <f>'[1] Norcentral '!KPA192</f>
        <v>0</v>
      </c>
      <c r="KPB64" s="42">
        <f>'[1] Norcentral '!KPB192</f>
        <v>0</v>
      </c>
      <c r="KPC64" s="42">
        <f>'[1] Norcentral '!KPC192</f>
        <v>0</v>
      </c>
      <c r="KPD64" s="42">
        <f>'[1] Norcentral '!KPD192</f>
        <v>0</v>
      </c>
      <c r="KPE64" s="42">
        <f>'[1] Norcentral '!KPE192</f>
        <v>0</v>
      </c>
      <c r="KPF64" s="42">
        <f>'[1] Norcentral '!KPF192</f>
        <v>0</v>
      </c>
      <c r="KPG64" s="42">
        <f>'[1] Norcentral '!KPG192</f>
        <v>0</v>
      </c>
      <c r="KPH64" s="42">
        <f>'[1] Norcentral '!KPH192</f>
        <v>0</v>
      </c>
      <c r="KPI64" s="42">
        <f>'[1] Norcentral '!KPI192</f>
        <v>0</v>
      </c>
      <c r="KPJ64" s="42">
        <f>'[1] Norcentral '!KPJ192</f>
        <v>0</v>
      </c>
      <c r="KPK64" s="42">
        <f>'[1] Norcentral '!KPK192</f>
        <v>0</v>
      </c>
      <c r="KPL64" s="42">
        <f>'[1] Norcentral '!KPL192</f>
        <v>0</v>
      </c>
      <c r="KPM64" s="42">
        <f>'[1] Norcentral '!KPM192</f>
        <v>0</v>
      </c>
      <c r="KPN64" s="42">
        <f>'[1] Norcentral '!KPN192</f>
        <v>0</v>
      </c>
      <c r="KPO64" s="42">
        <f>'[1] Norcentral '!KPO192</f>
        <v>0</v>
      </c>
      <c r="KPP64" s="42">
        <f>'[1] Norcentral '!KPP192</f>
        <v>0</v>
      </c>
      <c r="KPQ64" s="42">
        <f>'[1] Norcentral '!KPQ192</f>
        <v>0</v>
      </c>
      <c r="KPR64" s="42">
        <f>'[1] Norcentral '!KPR192</f>
        <v>0</v>
      </c>
      <c r="KPS64" s="42">
        <f>'[1] Norcentral '!KPS192</f>
        <v>0</v>
      </c>
      <c r="KPT64" s="42">
        <f>'[1] Norcentral '!KPT192</f>
        <v>0</v>
      </c>
      <c r="KPU64" s="42">
        <f>'[1] Norcentral '!KPU192</f>
        <v>0</v>
      </c>
      <c r="KPV64" s="42">
        <f>'[1] Norcentral '!KPV192</f>
        <v>0</v>
      </c>
      <c r="KPW64" s="42">
        <f>'[1] Norcentral '!KPW192</f>
        <v>0</v>
      </c>
      <c r="KPX64" s="42">
        <f>'[1] Norcentral '!KPX192</f>
        <v>0</v>
      </c>
      <c r="KPY64" s="42">
        <f>'[1] Norcentral '!KPY192</f>
        <v>0</v>
      </c>
      <c r="KPZ64" s="42">
        <f>'[1] Norcentral '!KPZ192</f>
        <v>0</v>
      </c>
      <c r="KQA64" s="42">
        <f>'[1] Norcentral '!KQA192</f>
        <v>0</v>
      </c>
      <c r="KQB64" s="42">
        <f>'[1] Norcentral '!KQB192</f>
        <v>0</v>
      </c>
      <c r="KQC64" s="42">
        <f>'[1] Norcentral '!KQC192</f>
        <v>0</v>
      </c>
      <c r="KQD64" s="42">
        <f>'[1] Norcentral '!KQD192</f>
        <v>0</v>
      </c>
      <c r="KQE64" s="42">
        <f>'[1] Norcentral '!KQE192</f>
        <v>0</v>
      </c>
      <c r="KQF64" s="42">
        <f>'[1] Norcentral '!KQF192</f>
        <v>0</v>
      </c>
      <c r="KQG64" s="42">
        <f>'[1] Norcentral '!KQG192</f>
        <v>0</v>
      </c>
      <c r="KQH64" s="42">
        <f>'[1] Norcentral '!KQH192</f>
        <v>0</v>
      </c>
      <c r="KQI64" s="42">
        <f>'[1] Norcentral '!KQI192</f>
        <v>0</v>
      </c>
      <c r="KQJ64" s="42">
        <f>'[1] Norcentral '!KQJ192</f>
        <v>0</v>
      </c>
      <c r="KQK64" s="42">
        <f>'[1] Norcentral '!KQK192</f>
        <v>0</v>
      </c>
      <c r="KQL64" s="42">
        <f>'[1] Norcentral '!KQL192</f>
        <v>0</v>
      </c>
      <c r="KQM64" s="42">
        <f>'[1] Norcentral '!KQM192</f>
        <v>0</v>
      </c>
      <c r="KQN64" s="42">
        <f>'[1] Norcentral '!KQN192</f>
        <v>0</v>
      </c>
      <c r="KQO64" s="42">
        <f>'[1] Norcentral '!KQO192</f>
        <v>0</v>
      </c>
      <c r="KQP64" s="42">
        <f>'[1] Norcentral '!KQP192</f>
        <v>0</v>
      </c>
      <c r="KQQ64" s="42">
        <f>'[1] Norcentral '!KQQ192</f>
        <v>0</v>
      </c>
      <c r="KQR64" s="42">
        <f>'[1] Norcentral '!KQR192</f>
        <v>0</v>
      </c>
      <c r="KQS64" s="42">
        <f>'[1] Norcentral '!KQS192</f>
        <v>0</v>
      </c>
      <c r="KQT64" s="42">
        <f>'[1] Norcentral '!KQT192</f>
        <v>0</v>
      </c>
      <c r="KQU64" s="42">
        <f>'[1] Norcentral '!KQU192</f>
        <v>0</v>
      </c>
      <c r="KQV64" s="42">
        <f>'[1] Norcentral '!KQV192</f>
        <v>0</v>
      </c>
      <c r="KQW64" s="42">
        <f>'[1] Norcentral '!KQW192</f>
        <v>0</v>
      </c>
      <c r="KQX64" s="42">
        <f>'[1] Norcentral '!KQX192</f>
        <v>0</v>
      </c>
      <c r="KQY64" s="42">
        <f>'[1] Norcentral '!KQY192</f>
        <v>0</v>
      </c>
      <c r="KQZ64" s="42">
        <f>'[1] Norcentral '!KQZ192</f>
        <v>0</v>
      </c>
      <c r="KRA64" s="42">
        <f>'[1] Norcentral '!KRA192</f>
        <v>0</v>
      </c>
      <c r="KRB64" s="42">
        <f>'[1] Norcentral '!KRB192</f>
        <v>0</v>
      </c>
      <c r="KRC64" s="42">
        <f>'[1] Norcentral '!KRC192</f>
        <v>0</v>
      </c>
      <c r="KRD64" s="42">
        <f>'[1] Norcentral '!KRD192</f>
        <v>0</v>
      </c>
      <c r="KRE64" s="42">
        <f>'[1] Norcentral '!KRE192</f>
        <v>0</v>
      </c>
      <c r="KRF64" s="42">
        <f>'[1] Norcentral '!KRF192</f>
        <v>0</v>
      </c>
      <c r="KRG64" s="42">
        <f>'[1] Norcentral '!KRG192</f>
        <v>0</v>
      </c>
      <c r="KRH64" s="42">
        <f>'[1] Norcentral '!KRH192</f>
        <v>0</v>
      </c>
      <c r="KRI64" s="42">
        <f>'[1] Norcentral '!KRI192</f>
        <v>0</v>
      </c>
      <c r="KRJ64" s="42">
        <f>'[1] Norcentral '!KRJ192</f>
        <v>0</v>
      </c>
      <c r="KRK64" s="42">
        <f>'[1] Norcentral '!KRK192</f>
        <v>0</v>
      </c>
      <c r="KRL64" s="42">
        <f>'[1] Norcentral '!KRL192</f>
        <v>0</v>
      </c>
      <c r="KRM64" s="42">
        <f>'[1] Norcentral '!KRM192</f>
        <v>0</v>
      </c>
      <c r="KRN64" s="42">
        <f>'[1] Norcentral '!KRN192</f>
        <v>0</v>
      </c>
      <c r="KRO64" s="42">
        <f>'[1] Norcentral '!KRO192</f>
        <v>0</v>
      </c>
      <c r="KRP64" s="42">
        <f>'[1] Norcentral '!KRP192</f>
        <v>0</v>
      </c>
      <c r="KRQ64" s="42">
        <f>'[1] Norcentral '!KRQ192</f>
        <v>0</v>
      </c>
      <c r="KRR64" s="42">
        <f>'[1] Norcentral '!KRR192</f>
        <v>0</v>
      </c>
      <c r="KRS64" s="42">
        <f>'[1] Norcentral '!KRS192</f>
        <v>0</v>
      </c>
      <c r="KRT64" s="42">
        <f>'[1] Norcentral '!KRT192</f>
        <v>0</v>
      </c>
      <c r="KRU64" s="42">
        <f>'[1] Norcentral '!KRU192</f>
        <v>0</v>
      </c>
      <c r="KRV64" s="42">
        <f>'[1] Norcentral '!KRV192</f>
        <v>0</v>
      </c>
      <c r="KRW64" s="42">
        <f>'[1] Norcentral '!KRW192</f>
        <v>0</v>
      </c>
      <c r="KRX64" s="42">
        <f>'[1] Norcentral '!KRX192</f>
        <v>0</v>
      </c>
      <c r="KRY64" s="42">
        <f>'[1] Norcentral '!KRY192</f>
        <v>0</v>
      </c>
      <c r="KRZ64" s="42">
        <f>'[1] Norcentral '!KRZ192</f>
        <v>0</v>
      </c>
      <c r="KSA64" s="42">
        <f>'[1] Norcentral '!KSA192</f>
        <v>0</v>
      </c>
      <c r="KSB64" s="42">
        <f>'[1] Norcentral '!KSB192</f>
        <v>0</v>
      </c>
      <c r="KSC64" s="42">
        <f>'[1] Norcentral '!KSC192</f>
        <v>0</v>
      </c>
      <c r="KSD64" s="42">
        <f>'[1] Norcentral '!KSD192</f>
        <v>0</v>
      </c>
      <c r="KSE64" s="42">
        <f>'[1] Norcentral '!KSE192</f>
        <v>0</v>
      </c>
      <c r="KSF64" s="42">
        <f>'[1] Norcentral '!KSF192</f>
        <v>0</v>
      </c>
      <c r="KSG64" s="42">
        <f>'[1] Norcentral '!KSG192</f>
        <v>0</v>
      </c>
      <c r="KSH64" s="42">
        <f>'[1] Norcentral '!KSH192</f>
        <v>0</v>
      </c>
      <c r="KSI64" s="42">
        <f>'[1] Norcentral '!KSI192</f>
        <v>0</v>
      </c>
      <c r="KSJ64" s="42">
        <f>'[1] Norcentral '!KSJ192</f>
        <v>0</v>
      </c>
      <c r="KSK64" s="42">
        <f>'[1] Norcentral '!KSK192</f>
        <v>0</v>
      </c>
      <c r="KSL64" s="42">
        <f>'[1] Norcentral '!KSL192</f>
        <v>0</v>
      </c>
      <c r="KSM64" s="42">
        <f>'[1] Norcentral '!KSM192</f>
        <v>0</v>
      </c>
      <c r="KSN64" s="42">
        <f>'[1] Norcentral '!KSN192</f>
        <v>0</v>
      </c>
      <c r="KSO64" s="42">
        <f>'[1] Norcentral '!KSO192</f>
        <v>0</v>
      </c>
      <c r="KSP64" s="42">
        <f>'[1] Norcentral '!KSP192</f>
        <v>0</v>
      </c>
      <c r="KSQ64" s="42">
        <f>'[1] Norcentral '!KSQ192</f>
        <v>0</v>
      </c>
      <c r="KSR64" s="42">
        <f>'[1] Norcentral '!KSR192</f>
        <v>0</v>
      </c>
      <c r="KSS64" s="42">
        <f>'[1] Norcentral '!KSS192</f>
        <v>0</v>
      </c>
      <c r="KST64" s="42">
        <f>'[1] Norcentral '!KST192</f>
        <v>0</v>
      </c>
      <c r="KSU64" s="42">
        <f>'[1] Norcentral '!KSU192</f>
        <v>0</v>
      </c>
      <c r="KSV64" s="42">
        <f>'[1] Norcentral '!KSV192</f>
        <v>0</v>
      </c>
      <c r="KSW64" s="42">
        <f>'[1] Norcentral '!KSW192</f>
        <v>0</v>
      </c>
      <c r="KSX64" s="42">
        <f>'[1] Norcentral '!KSX192</f>
        <v>0</v>
      </c>
      <c r="KSY64" s="42">
        <f>'[1] Norcentral '!KSY192</f>
        <v>0</v>
      </c>
      <c r="KSZ64" s="42">
        <f>'[1] Norcentral '!KSZ192</f>
        <v>0</v>
      </c>
      <c r="KTA64" s="42">
        <f>'[1] Norcentral '!KTA192</f>
        <v>0</v>
      </c>
      <c r="KTB64" s="42">
        <f>'[1] Norcentral '!KTB192</f>
        <v>0</v>
      </c>
      <c r="KTC64" s="42">
        <f>'[1] Norcentral '!KTC192</f>
        <v>0</v>
      </c>
      <c r="KTD64" s="42">
        <f>'[1] Norcentral '!KTD192</f>
        <v>0</v>
      </c>
      <c r="KTE64" s="42">
        <f>'[1] Norcentral '!KTE192</f>
        <v>0</v>
      </c>
      <c r="KTF64" s="42">
        <f>'[1] Norcentral '!KTF192</f>
        <v>0</v>
      </c>
      <c r="KTG64" s="42">
        <f>'[1] Norcentral '!KTG192</f>
        <v>0</v>
      </c>
      <c r="KTH64" s="42">
        <f>'[1] Norcentral '!KTH192</f>
        <v>0</v>
      </c>
      <c r="KTI64" s="42">
        <f>'[1] Norcentral '!KTI192</f>
        <v>0</v>
      </c>
      <c r="KTJ64" s="42">
        <f>'[1] Norcentral '!KTJ192</f>
        <v>0</v>
      </c>
      <c r="KTK64" s="42">
        <f>'[1] Norcentral '!KTK192</f>
        <v>0</v>
      </c>
      <c r="KTL64" s="42">
        <f>'[1] Norcentral '!KTL192</f>
        <v>0</v>
      </c>
      <c r="KTM64" s="42">
        <f>'[1] Norcentral '!KTM192</f>
        <v>0</v>
      </c>
      <c r="KTN64" s="42">
        <f>'[1] Norcentral '!KTN192</f>
        <v>0</v>
      </c>
      <c r="KTO64" s="42">
        <f>'[1] Norcentral '!KTO192</f>
        <v>0</v>
      </c>
      <c r="KTP64" s="42">
        <f>'[1] Norcentral '!KTP192</f>
        <v>0</v>
      </c>
      <c r="KTQ64" s="42">
        <f>'[1] Norcentral '!KTQ192</f>
        <v>0</v>
      </c>
      <c r="KTR64" s="42">
        <f>'[1] Norcentral '!KTR192</f>
        <v>0</v>
      </c>
      <c r="KTS64" s="42">
        <f>'[1] Norcentral '!KTS192</f>
        <v>0</v>
      </c>
      <c r="KTT64" s="42">
        <f>'[1] Norcentral '!KTT192</f>
        <v>0</v>
      </c>
      <c r="KTU64" s="42">
        <f>'[1] Norcentral '!KTU192</f>
        <v>0</v>
      </c>
      <c r="KTV64" s="42">
        <f>'[1] Norcentral '!KTV192</f>
        <v>0</v>
      </c>
      <c r="KTW64" s="42">
        <f>'[1] Norcentral '!KTW192</f>
        <v>0</v>
      </c>
      <c r="KTX64" s="42">
        <f>'[1] Norcentral '!KTX192</f>
        <v>0</v>
      </c>
      <c r="KTY64" s="42">
        <f>'[1] Norcentral '!KTY192</f>
        <v>0</v>
      </c>
      <c r="KTZ64" s="42">
        <f>'[1] Norcentral '!KTZ192</f>
        <v>0</v>
      </c>
      <c r="KUA64" s="42">
        <f>'[1] Norcentral '!KUA192</f>
        <v>0</v>
      </c>
      <c r="KUB64" s="42">
        <f>'[1] Norcentral '!KUB192</f>
        <v>0</v>
      </c>
      <c r="KUC64" s="42">
        <f>'[1] Norcentral '!KUC192</f>
        <v>0</v>
      </c>
      <c r="KUD64" s="42">
        <f>'[1] Norcentral '!KUD192</f>
        <v>0</v>
      </c>
      <c r="KUE64" s="42">
        <f>'[1] Norcentral '!KUE192</f>
        <v>0</v>
      </c>
      <c r="KUF64" s="42">
        <f>'[1] Norcentral '!KUF192</f>
        <v>0</v>
      </c>
      <c r="KUG64" s="42">
        <f>'[1] Norcentral '!KUG192</f>
        <v>0</v>
      </c>
      <c r="KUH64" s="42">
        <f>'[1] Norcentral '!KUH192</f>
        <v>0</v>
      </c>
      <c r="KUI64" s="42">
        <f>'[1] Norcentral '!KUI192</f>
        <v>0</v>
      </c>
      <c r="KUJ64" s="42">
        <f>'[1] Norcentral '!KUJ192</f>
        <v>0</v>
      </c>
      <c r="KUK64" s="42">
        <f>'[1] Norcentral '!KUK192</f>
        <v>0</v>
      </c>
      <c r="KUL64" s="42">
        <f>'[1] Norcentral '!KUL192</f>
        <v>0</v>
      </c>
      <c r="KUM64" s="42">
        <f>'[1] Norcentral '!KUM192</f>
        <v>0</v>
      </c>
      <c r="KUN64" s="42">
        <f>'[1] Norcentral '!KUN192</f>
        <v>0</v>
      </c>
      <c r="KUO64" s="42">
        <f>'[1] Norcentral '!KUO192</f>
        <v>0</v>
      </c>
      <c r="KUP64" s="42">
        <f>'[1] Norcentral '!KUP192</f>
        <v>0</v>
      </c>
      <c r="KUQ64" s="42">
        <f>'[1] Norcentral '!KUQ192</f>
        <v>0</v>
      </c>
      <c r="KUR64" s="42">
        <f>'[1] Norcentral '!KUR192</f>
        <v>0</v>
      </c>
      <c r="KUS64" s="42">
        <f>'[1] Norcentral '!KUS192</f>
        <v>0</v>
      </c>
      <c r="KUT64" s="42">
        <f>'[1] Norcentral '!KUT192</f>
        <v>0</v>
      </c>
      <c r="KUU64" s="42">
        <f>'[1] Norcentral '!KUU192</f>
        <v>0</v>
      </c>
      <c r="KUV64" s="42">
        <f>'[1] Norcentral '!KUV192</f>
        <v>0</v>
      </c>
      <c r="KUW64" s="42">
        <f>'[1] Norcentral '!KUW192</f>
        <v>0</v>
      </c>
      <c r="KUX64" s="42">
        <f>'[1] Norcentral '!KUX192</f>
        <v>0</v>
      </c>
      <c r="KUY64" s="42">
        <f>'[1] Norcentral '!KUY192</f>
        <v>0</v>
      </c>
      <c r="KUZ64" s="42">
        <f>'[1] Norcentral '!KUZ192</f>
        <v>0</v>
      </c>
      <c r="KVA64" s="42">
        <f>'[1] Norcentral '!KVA192</f>
        <v>0</v>
      </c>
      <c r="KVB64" s="42">
        <f>'[1] Norcentral '!KVB192</f>
        <v>0</v>
      </c>
      <c r="KVC64" s="42">
        <f>'[1] Norcentral '!KVC192</f>
        <v>0</v>
      </c>
      <c r="KVD64" s="42">
        <f>'[1] Norcentral '!KVD192</f>
        <v>0</v>
      </c>
      <c r="KVE64" s="42">
        <f>'[1] Norcentral '!KVE192</f>
        <v>0</v>
      </c>
      <c r="KVF64" s="42">
        <f>'[1] Norcentral '!KVF192</f>
        <v>0</v>
      </c>
      <c r="KVG64" s="42">
        <f>'[1] Norcentral '!KVG192</f>
        <v>0</v>
      </c>
      <c r="KVH64" s="42">
        <f>'[1] Norcentral '!KVH192</f>
        <v>0</v>
      </c>
      <c r="KVI64" s="42">
        <f>'[1] Norcentral '!KVI192</f>
        <v>0</v>
      </c>
      <c r="KVJ64" s="42">
        <f>'[1] Norcentral '!KVJ192</f>
        <v>0</v>
      </c>
      <c r="KVK64" s="42">
        <f>'[1] Norcentral '!KVK192</f>
        <v>0</v>
      </c>
      <c r="KVL64" s="42">
        <f>'[1] Norcentral '!KVL192</f>
        <v>0</v>
      </c>
      <c r="KVM64" s="42">
        <f>'[1] Norcentral '!KVM192</f>
        <v>0</v>
      </c>
      <c r="KVN64" s="42">
        <f>'[1] Norcentral '!KVN192</f>
        <v>0</v>
      </c>
      <c r="KVO64" s="42">
        <f>'[1] Norcentral '!KVO192</f>
        <v>0</v>
      </c>
      <c r="KVP64" s="42">
        <f>'[1] Norcentral '!KVP192</f>
        <v>0</v>
      </c>
      <c r="KVQ64" s="42">
        <f>'[1] Norcentral '!KVQ192</f>
        <v>0</v>
      </c>
      <c r="KVR64" s="42">
        <f>'[1] Norcentral '!KVR192</f>
        <v>0</v>
      </c>
      <c r="KVS64" s="42">
        <f>'[1] Norcentral '!KVS192</f>
        <v>0</v>
      </c>
      <c r="KVT64" s="42">
        <f>'[1] Norcentral '!KVT192</f>
        <v>0</v>
      </c>
      <c r="KVU64" s="42">
        <f>'[1] Norcentral '!KVU192</f>
        <v>0</v>
      </c>
      <c r="KVV64" s="42">
        <f>'[1] Norcentral '!KVV192</f>
        <v>0</v>
      </c>
      <c r="KVW64" s="42">
        <f>'[1] Norcentral '!KVW192</f>
        <v>0</v>
      </c>
      <c r="KVX64" s="42">
        <f>'[1] Norcentral '!KVX192</f>
        <v>0</v>
      </c>
      <c r="KVY64" s="42">
        <f>'[1] Norcentral '!KVY192</f>
        <v>0</v>
      </c>
      <c r="KVZ64" s="42">
        <f>'[1] Norcentral '!KVZ192</f>
        <v>0</v>
      </c>
      <c r="KWA64" s="42">
        <f>'[1] Norcentral '!KWA192</f>
        <v>0</v>
      </c>
      <c r="KWB64" s="42">
        <f>'[1] Norcentral '!KWB192</f>
        <v>0</v>
      </c>
      <c r="KWC64" s="42">
        <f>'[1] Norcentral '!KWC192</f>
        <v>0</v>
      </c>
      <c r="KWD64" s="42">
        <f>'[1] Norcentral '!KWD192</f>
        <v>0</v>
      </c>
      <c r="KWE64" s="42">
        <f>'[1] Norcentral '!KWE192</f>
        <v>0</v>
      </c>
      <c r="KWF64" s="42">
        <f>'[1] Norcentral '!KWF192</f>
        <v>0</v>
      </c>
      <c r="KWG64" s="42">
        <f>'[1] Norcentral '!KWG192</f>
        <v>0</v>
      </c>
      <c r="KWH64" s="42">
        <f>'[1] Norcentral '!KWH192</f>
        <v>0</v>
      </c>
      <c r="KWI64" s="42">
        <f>'[1] Norcentral '!KWI192</f>
        <v>0</v>
      </c>
      <c r="KWJ64" s="42">
        <f>'[1] Norcentral '!KWJ192</f>
        <v>0</v>
      </c>
      <c r="KWK64" s="42">
        <f>'[1] Norcentral '!KWK192</f>
        <v>0</v>
      </c>
      <c r="KWL64" s="42">
        <f>'[1] Norcentral '!KWL192</f>
        <v>0</v>
      </c>
      <c r="KWM64" s="42">
        <f>'[1] Norcentral '!KWM192</f>
        <v>0</v>
      </c>
      <c r="KWN64" s="42">
        <f>'[1] Norcentral '!KWN192</f>
        <v>0</v>
      </c>
      <c r="KWO64" s="42">
        <f>'[1] Norcentral '!KWO192</f>
        <v>0</v>
      </c>
      <c r="KWP64" s="42">
        <f>'[1] Norcentral '!KWP192</f>
        <v>0</v>
      </c>
      <c r="KWQ64" s="42">
        <f>'[1] Norcentral '!KWQ192</f>
        <v>0</v>
      </c>
      <c r="KWR64" s="42">
        <f>'[1] Norcentral '!KWR192</f>
        <v>0</v>
      </c>
      <c r="KWS64" s="42">
        <f>'[1] Norcentral '!KWS192</f>
        <v>0</v>
      </c>
      <c r="KWT64" s="42">
        <f>'[1] Norcentral '!KWT192</f>
        <v>0</v>
      </c>
      <c r="KWU64" s="42">
        <f>'[1] Norcentral '!KWU192</f>
        <v>0</v>
      </c>
      <c r="KWV64" s="42">
        <f>'[1] Norcentral '!KWV192</f>
        <v>0</v>
      </c>
      <c r="KWW64" s="42">
        <f>'[1] Norcentral '!KWW192</f>
        <v>0</v>
      </c>
      <c r="KWX64" s="42">
        <f>'[1] Norcentral '!KWX192</f>
        <v>0</v>
      </c>
      <c r="KWY64" s="42">
        <f>'[1] Norcentral '!KWY192</f>
        <v>0</v>
      </c>
      <c r="KWZ64" s="42">
        <f>'[1] Norcentral '!KWZ192</f>
        <v>0</v>
      </c>
      <c r="KXA64" s="42">
        <f>'[1] Norcentral '!KXA192</f>
        <v>0</v>
      </c>
      <c r="KXB64" s="42">
        <f>'[1] Norcentral '!KXB192</f>
        <v>0</v>
      </c>
      <c r="KXC64" s="42">
        <f>'[1] Norcentral '!KXC192</f>
        <v>0</v>
      </c>
      <c r="KXD64" s="42">
        <f>'[1] Norcentral '!KXD192</f>
        <v>0</v>
      </c>
      <c r="KXE64" s="42">
        <f>'[1] Norcentral '!KXE192</f>
        <v>0</v>
      </c>
      <c r="KXF64" s="42">
        <f>'[1] Norcentral '!KXF192</f>
        <v>0</v>
      </c>
      <c r="KXG64" s="42">
        <f>'[1] Norcentral '!KXG192</f>
        <v>0</v>
      </c>
      <c r="KXH64" s="42">
        <f>'[1] Norcentral '!KXH192</f>
        <v>0</v>
      </c>
      <c r="KXI64" s="42">
        <f>'[1] Norcentral '!KXI192</f>
        <v>0</v>
      </c>
      <c r="KXJ64" s="42">
        <f>'[1] Norcentral '!KXJ192</f>
        <v>0</v>
      </c>
      <c r="KXK64" s="42">
        <f>'[1] Norcentral '!KXK192</f>
        <v>0</v>
      </c>
      <c r="KXL64" s="42">
        <f>'[1] Norcentral '!KXL192</f>
        <v>0</v>
      </c>
      <c r="KXM64" s="42">
        <f>'[1] Norcentral '!KXM192</f>
        <v>0</v>
      </c>
      <c r="KXN64" s="42">
        <f>'[1] Norcentral '!KXN192</f>
        <v>0</v>
      </c>
      <c r="KXO64" s="42">
        <f>'[1] Norcentral '!KXO192</f>
        <v>0</v>
      </c>
      <c r="KXP64" s="42">
        <f>'[1] Norcentral '!KXP192</f>
        <v>0</v>
      </c>
      <c r="KXQ64" s="42">
        <f>'[1] Norcentral '!KXQ192</f>
        <v>0</v>
      </c>
      <c r="KXR64" s="42">
        <f>'[1] Norcentral '!KXR192</f>
        <v>0</v>
      </c>
      <c r="KXS64" s="42">
        <f>'[1] Norcentral '!KXS192</f>
        <v>0</v>
      </c>
      <c r="KXT64" s="42">
        <f>'[1] Norcentral '!KXT192</f>
        <v>0</v>
      </c>
      <c r="KXU64" s="42">
        <f>'[1] Norcentral '!KXU192</f>
        <v>0</v>
      </c>
      <c r="KXV64" s="42">
        <f>'[1] Norcentral '!KXV192</f>
        <v>0</v>
      </c>
      <c r="KXW64" s="42">
        <f>'[1] Norcentral '!KXW192</f>
        <v>0</v>
      </c>
      <c r="KXX64" s="42">
        <f>'[1] Norcentral '!KXX192</f>
        <v>0</v>
      </c>
      <c r="KXY64" s="42">
        <f>'[1] Norcentral '!KXY192</f>
        <v>0</v>
      </c>
      <c r="KXZ64" s="42">
        <f>'[1] Norcentral '!KXZ192</f>
        <v>0</v>
      </c>
      <c r="KYA64" s="42">
        <f>'[1] Norcentral '!KYA192</f>
        <v>0</v>
      </c>
      <c r="KYB64" s="42">
        <f>'[1] Norcentral '!KYB192</f>
        <v>0</v>
      </c>
      <c r="KYC64" s="42">
        <f>'[1] Norcentral '!KYC192</f>
        <v>0</v>
      </c>
      <c r="KYD64" s="42">
        <f>'[1] Norcentral '!KYD192</f>
        <v>0</v>
      </c>
      <c r="KYE64" s="42">
        <f>'[1] Norcentral '!KYE192</f>
        <v>0</v>
      </c>
      <c r="KYF64" s="42">
        <f>'[1] Norcentral '!KYF192</f>
        <v>0</v>
      </c>
      <c r="KYG64" s="42">
        <f>'[1] Norcentral '!KYG192</f>
        <v>0</v>
      </c>
      <c r="KYH64" s="42">
        <f>'[1] Norcentral '!KYH192</f>
        <v>0</v>
      </c>
      <c r="KYI64" s="42">
        <f>'[1] Norcentral '!KYI192</f>
        <v>0</v>
      </c>
      <c r="KYJ64" s="42">
        <f>'[1] Norcentral '!KYJ192</f>
        <v>0</v>
      </c>
      <c r="KYK64" s="42">
        <f>'[1] Norcentral '!KYK192</f>
        <v>0</v>
      </c>
      <c r="KYL64" s="42">
        <f>'[1] Norcentral '!KYL192</f>
        <v>0</v>
      </c>
      <c r="KYM64" s="42">
        <f>'[1] Norcentral '!KYM192</f>
        <v>0</v>
      </c>
      <c r="KYN64" s="42">
        <f>'[1] Norcentral '!KYN192</f>
        <v>0</v>
      </c>
      <c r="KYO64" s="42">
        <f>'[1] Norcentral '!KYO192</f>
        <v>0</v>
      </c>
      <c r="KYP64" s="42">
        <f>'[1] Norcentral '!KYP192</f>
        <v>0</v>
      </c>
      <c r="KYQ64" s="42">
        <f>'[1] Norcentral '!KYQ192</f>
        <v>0</v>
      </c>
      <c r="KYR64" s="42">
        <f>'[1] Norcentral '!KYR192</f>
        <v>0</v>
      </c>
      <c r="KYS64" s="42">
        <f>'[1] Norcentral '!KYS192</f>
        <v>0</v>
      </c>
      <c r="KYT64" s="42">
        <f>'[1] Norcentral '!KYT192</f>
        <v>0</v>
      </c>
      <c r="KYU64" s="42">
        <f>'[1] Norcentral '!KYU192</f>
        <v>0</v>
      </c>
      <c r="KYV64" s="42">
        <f>'[1] Norcentral '!KYV192</f>
        <v>0</v>
      </c>
      <c r="KYW64" s="42">
        <f>'[1] Norcentral '!KYW192</f>
        <v>0</v>
      </c>
      <c r="KYX64" s="42">
        <f>'[1] Norcentral '!KYX192</f>
        <v>0</v>
      </c>
      <c r="KYY64" s="42">
        <f>'[1] Norcentral '!KYY192</f>
        <v>0</v>
      </c>
      <c r="KYZ64" s="42">
        <f>'[1] Norcentral '!KYZ192</f>
        <v>0</v>
      </c>
      <c r="KZA64" s="42">
        <f>'[1] Norcentral '!KZA192</f>
        <v>0</v>
      </c>
      <c r="KZB64" s="42">
        <f>'[1] Norcentral '!KZB192</f>
        <v>0</v>
      </c>
      <c r="KZC64" s="42">
        <f>'[1] Norcentral '!KZC192</f>
        <v>0</v>
      </c>
      <c r="KZD64" s="42">
        <f>'[1] Norcentral '!KZD192</f>
        <v>0</v>
      </c>
      <c r="KZE64" s="42">
        <f>'[1] Norcentral '!KZE192</f>
        <v>0</v>
      </c>
      <c r="KZF64" s="42">
        <f>'[1] Norcentral '!KZF192</f>
        <v>0</v>
      </c>
      <c r="KZG64" s="42">
        <f>'[1] Norcentral '!KZG192</f>
        <v>0</v>
      </c>
      <c r="KZH64" s="42">
        <f>'[1] Norcentral '!KZH192</f>
        <v>0</v>
      </c>
      <c r="KZI64" s="42">
        <f>'[1] Norcentral '!KZI192</f>
        <v>0</v>
      </c>
      <c r="KZJ64" s="42">
        <f>'[1] Norcentral '!KZJ192</f>
        <v>0</v>
      </c>
      <c r="KZK64" s="42">
        <f>'[1] Norcentral '!KZK192</f>
        <v>0</v>
      </c>
      <c r="KZL64" s="42">
        <f>'[1] Norcentral '!KZL192</f>
        <v>0</v>
      </c>
      <c r="KZM64" s="42">
        <f>'[1] Norcentral '!KZM192</f>
        <v>0</v>
      </c>
      <c r="KZN64" s="42">
        <f>'[1] Norcentral '!KZN192</f>
        <v>0</v>
      </c>
      <c r="KZO64" s="42">
        <f>'[1] Norcentral '!KZO192</f>
        <v>0</v>
      </c>
      <c r="KZP64" s="42">
        <f>'[1] Norcentral '!KZP192</f>
        <v>0</v>
      </c>
      <c r="KZQ64" s="42">
        <f>'[1] Norcentral '!KZQ192</f>
        <v>0</v>
      </c>
      <c r="KZR64" s="42">
        <f>'[1] Norcentral '!KZR192</f>
        <v>0</v>
      </c>
      <c r="KZS64" s="42">
        <f>'[1] Norcentral '!KZS192</f>
        <v>0</v>
      </c>
      <c r="KZT64" s="42">
        <f>'[1] Norcentral '!KZT192</f>
        <v>0</v>
      </c>
      <c r="KZU64" s="42">
        <f>'[1] Norcentral '!KZU192</f>
        <v>0</v>
      </c>
      <c r="KZV64" s="42">
        <f>'[1] Norcentral '!KZV192</f>
        <v>0</v>
      </c>
      <c r="KZW64" s="42">
        <f>'[1] Norcentral '!KZW192</f>
        <v>0</v>
      </c>
      <c r="KZX64" s="42">
        <f>'[1] Norcentral '!KZX192</f>
        <v>0</v>
      </c>
      <c r="KZY64" s="42">
        <f>'[1] Norcentral '!KZY192</f>
        <v>0</v>
      </c>
      <c r="KZZ64" s="42">
        <f>'[1] Norcentral '!KZZ192</f>
        <v>0</v>
      </c>
      <c r="LAA64" s="42">
        <f>'[1] Norcentral '!LAA192</f>
        <v>0</v>
      </c>
      <c r="LAB64" s="42">
        <f>'[1] Norcentral '!LAB192</f>
        <v>0</v>
      </c>
      <c r="LAC64" s="42">
        <f>'[1] Norcentral '!LAC192</f>
        <v>0</v>
      </c>
      <c r="LAD64" s="42">
        <f>'[1] Norcentral '!LAD192</f>
        <v>0</v>
      </c>
      <c r="LAE64" s="42">
        <f>'[1] Norcentral '!LAE192</f>
        <v>0</v>
      </c>
      <c r="LAF64" s="42">
        <f>'[1] Norcentral '!LAF192</f>
        <v>0</v>
      </c>
      <c r="LAG64" s="42">
        <f>'[1] Norcentral '!LAG192</f>
        <v>0</v>
      </c>
      <c r="LAH64" s="42">
        <f>'[1] Norcentral '!LAH192</f>
        <v>0</v>
      </c>
      <c r="LAI64" s="42">
        <f>'[1] Norcentral '!LAI192</f>
        <v>0</v>
      </c>
      <c r="LAJ64" s="42">
        <f>'[1] Norcentral '!LAJ192</f>
        <v>0</v>
      </c>
      <c r="LAK64" s="42">
        <f>'[1] Norcentral '!LAK192</f>
        <v>0</v>
      </c>
      <c r="LAL64" s="42">
        <f>'[1] Norcentral '!LAL192</f>
        <v>0</v>
      </c>
      <c r="LAM64" s="42">
        <f>'[1] Norcentral '!LAM192</f>
        <v>0</v>
      </c>
      <c r="LAN64" s="42">
        <f>'[1] Norcentral '!LAN192</f>
        <v>0</v>
      </c>
      <c r="LAO64" s="42">
        <f>'[1] Norcentral '!LAO192</f>
        <v>0</v>
      </c>
      <c r="LAP64" s="42">
        <f>'[1] Norcentral '!LAP192</f>
        <v>0</v>
      </c>
      <c r="LAQ64" s="42">
        <f>'[1] Norcentral '!LAQ192</f>
        <v>0</v>
      </c>
      <c r="LAR64" s="42">
        <f>'[1] Norcentral '!LAR192</f>
        <v>0</v>
      </c>
      <c r="LAS64" s="42">
        <f>'[1] Norcentral '!LAS192</f>
        <v>0</v>
      </c>
      <c r="LAT64" s="42">
        <f>'[1] Norcentral '!LAT192</f>
        <v>0</v>
      </c>
      <c r="LAU64" s="42">
        <f>'[1] Norcentral '!LAU192</f>
        <v>0</v>
      </c>
      <c r="LAV64" s="42">
        <f>'[1] Norcentral '!LAV192</f>
        <v>0</v>
      </c>
      <c r="LAW64" s="42">
        <f>'[1] Norcentral '!LAW192</f>
        <v>0</v>
      </c>
      <c r="LAX64" s="42">
        <f>'[1] Norcentral '!LAX192</f>
        <v>0</v>
      </c>
      <c r="LAY64" s="42">
        <f>'[1] Norcentral '!LAY192</f>
        <v>0</v>
      </c>
      <c r="LAZ64" s="42">
        <f>'[1] Norcentral '!LAZ192</f>
        <v>0</v>
      </c>
      <c r="LBA64" s="42">
        <f>'[1] Norcentral '!LBA192</f>
        <v>0</v>
      </c>
      <c r="LBB64" s="42">
        <f>'[1] Norcentral '!LBB192</f>
        <v>0</v>
      </c>
      <c r="LBC64" s="42">
        <f>'[1] Norcentral '!LBC192</f>
        <v>0</v>
      </c>
      <c r="LBD64" s="42">
        <f>'[1] Norcentral '!LBD192</f>
        <v>0</v>
      </c>
      <c r="LBE64" s="42">
        <f>'[1] Norcentral '!LBE192</f>
        <v>0</v>
      </c>
      <c r="LBF64" s="42">
        <f>'[1] Norcentral '!LBF192</f>
        <v>0</v>
      </c>
      <c r="LBG64" s="42">
        <f>'[1] Norcentral '!LBG192</f>
        <v>0</v>
      </c>
      <c r="LBH64" s="42">
        <f>'[1] Norcentral '!LBH192</f>
        <v>0</v>
      </c>
      <c r="LBI64" s="42">
        <f>'[1] Norcentral '!LBI192</f>
        <v>0</v>
      </c>
      <c r="LBJ64" s="42">
        <f>'[1] Norcentral '!LBJ192</f>
        <v>0</v>
      </c>
      <c r="LBK64" s="42">
        <f>'[1] Norcentral '!LBK192</f>
        <v>0</v>
      </c>
      <c r="LBL64" s="42">
        <f>'[1] Norcentral '!LBL192</f>
        <v>0</v>
      </c>
      <c r="LBM64" s="42">
        <f>'[1] Norcentral '!LBM192</f>
        <v>0</v>
      </c>
      <c r="LBN64" s="42">
        <f>'[1] Norcentral '!LBN192</f>
        <v>0</v>
      </c>
      <c r="LBO64" s="42">
        <f>'[1] Norcentral '!LBO192</f>
        <v>0</v>
      </c>
      <c r="LBP64" s="42">
        <f>'[1] Norcentral '!LBP192</f>
        <v>0</v>
      </c>
      <c r="LBQ64" s="42">
        <f>'[1] Norcentral '!LBQ192</f>
        <v>0</v>
      </c>
      <c r="LBR64" s="42">
        <f>'[1] Norcentral '!LBR192</f>
        <v>0</v>
      </c>
      <c r="LBS64" s="42">
        <f>'[1] Norcentral '!LBS192</f>
        <v>0</v>
      </c>
      <c r="LBT64" s="42">
        <f>'[1] Norcentral '!LBT192</f>
        <v>0</v>
      </c>
      <c r="LBU64" s="42">
        <f>'[1] Norcentral '!LBU192</f>
        <v>0</v>
      </c>
      <c r="LBV64" s="42">
        <f>'[1] Norcentral '!LBV192</f>
        <v>0</v>
      </c>
      <c r="LBW64" s="42">
        <f>'[1] Norcentral '!LBW192</f>
        <v>0</v>
      </c>
      <c r="LBX64" s="42">
        <f>'[1] Norcentral '!LBX192</f>
        <v>0</v>
      </c>
      <c r="LBY64" s="42">
        <f>'[1] Norcentral '!LBY192</f>
        <v>0</v>
      </c>
      <c r="LBZ64" s="42">
        <f>'[1] Norcentral '!LBZ192</f>
        <v>0</v>
      </c>
      <c r="LCA64" s="42">
        <f>'[1] Norcentral '!LCA192</f>
        <v>0</v>
      </c>
      <c r="LCB64" s="42">
        <f>'[1] Norcentral '!LCB192</f>
        <v>0</v>
      </c>
      <c r="LCC64" s="42">
        <f>'[1] Norcentral '!LCC192</f>
        <v>0</v>
      </c>
      <c r="LCD64" s="42">
        <f>'[1] Norcentral '!LCD192</f>
        <v>0</v>
      </c>
      <c r="LCE64" s="42">
        <f>'[1] Norcentral '!LCE192</f>
        <v>0</v>
      </c>
      <c r="LCF64" s="42">
        <f>'[1] Norcentral '!LCF192</f>
        <v>0</v>
      </c>
      <c r="LCG64" s="42">
        <f>'[1] Norcentral '!LCG192</f>
        <v>0</v>
      </c>
      <c r="LCH64" s="42">
        <f>'[1] Norcentral '!LCH192</f>
        <v>0</v>
      </c>
      <c r="LCI64" s="42">
        <f>'[1] Norcentral '!LCI192</f>
        <v>0</v>
      </c>
      <c r="LCJ64" s="42">
        <f>'[1] Norcentral '!LCJ192</f>
        <v>0</v>
      </c>
      <c r="LCK64" s="42">
        <f>'[1] Norcentral '!LCK192</f>
        <v>0</v>
      </c>
      <c r="LCL64" s="42">
        <f>'[1] Norcentral '!LCL192</f>
        <v>0</v>
      </c>
      <c r="LCM64" s="42">
        <f>'[1] Norcentral '!LCM192</f>
        <v>0</v>
      </c>
      <c r="LCN64" s="42">
        <f>'[1] Norcentral '!LCN192</f>
        <v>0</v>
      </c>
      <c r="LCO64" s="42">
        <f>'[1] Norcentral '!LCO192</f>
        <v>0</v>
      </c>
      <c r="LCP64" s="42">
        <f>'[1] Norcentral '!LCP192</f>
        <v>0</v>
      </c>
      <c r="LCQ64" s="42">
        <f>'[1] Norcentral '!LCQ192</f>
        <v>0</v>
      </c>
      <c r="LCR64" s="42">
        <f>'[1] Norcentral '!LCR192</f>
        <v>0</v>
      </c>
      <c r="LCS64" s="42">
        <f>'[1] Norcentral '!LCS192</f>
        <v>0</v>
      </c>
      <c r="LCT64" s="42">
        <f>'[1] Norcentral '!LCT192</f>
        <v>0</v>
      </c>
      <c r="LCU64" s="42">
        <f>'[1] Norcentral '!LCU192</f>
        <v>0</v>
      </c>
      <c r="LCV64" s="42">
        <f>'[1] Norcentral '!LCV192</f>
        <v>0</v>
      </c>
      <c r="LCW64" s="42">
        <f>'[1] Norcentral '!LCW192</f>
        <v>0</v>
      </c>
      <c r="LCX64" s="42">
        <f>'[1] Norcentral '!LCX192</f>
        <v>0</v>
      </c>
      <c r="LCY64" s="42">
        <f>'[1] Norcentral '!LCY192</f>
        <v>0</v>
      </c>
      <c r="LCZ64" s="42">
        <f>'[1] Norcentral '!LCZ192</f>
        <v>0</v>
      </c>
      <c r="LDA64" s="42">
        <f>'[1] Norcentral '!LDA192</f>
        <v>0</v>
      </c>
      <c r="LDB64" s="42">
        <f>'[1] Norcentral '!LDB192</f>
        <v>0</v>
      </c>
      <c r="LDC64" s="42">
        <f>'[1] Norcentral '!LDC192</f>
        <v>0</v>
      </c>
      <c r="LDD64" s="42">
        <f>'[1] Norcentral '!LDD192</f>
        <v>0</v>
      </c>
      <c r="LDE64" s="42">
        <f>'[1] Norcentral '!LDE192</f>
        <v>0</v>
      </c>
      <c r="LDF64" s="42">
        <f>'[1] Norcentral '!LDF192</f>
        <v>0</v>
      </c>
      <c r="LDG64" s="42">
        <f>'[1] Norcentral '!LDG192</f>
        <v>0</v>
      </c>
      <c r="LDH64" s="42">
        <f>'[1] Norcentral '!LDH192</f>
        <v>0</v>
      </c>
      <c r="LDI64" s="42">
        <f>'[1] Norcentral '!LDI192</f>
        <v>0</v>
      </c>
      <c r="LDJ64" s="42">
        <f>'[1] Norcentral '!LDJ192</f>
        <v>0</v>
      </c>
      <c r="LDK64" s="42">
        <f>'[1] Norcentral '!LDK192</f>
        <v>0</v>
      </c>
      <c r="LDL64" s="42">
        <f>'[1] Norcentral '!LDL192</f>
        <v>0</v>
      </c>
      <c r="LDM64" s="42">
        <f>'[1] Norcentral '!LDM192</f>
        <v>0</v>
      </c>
      <c r="LDN64" s="42">
        <f>'[1] Norcentral '!LDN192</f>
        <v>0</v>
      </c>
      <c r="LDO64" s="42">
        <f>'[1] Norcentral '!LDO192</f>
        <v>0</v>
      </c>
      <c r="LDP64" s="42">
        <f>'[1] Norcentral '!LDP192</f>
        <v>0</v>
      </c>
      <c r="LDQ64" s="42">
        <f>'[1] Norcentral '!LDQ192</f>
        <v>0</v>
      </c>
      <c r="LDR64" s="42">
        <f>'[1] Norcentral '!LDR192</f>
        <v>0</v>
      </c>
      <c r="LDS64" s="42">
        <f>'[1] Norcentral '!LDS192</f>
        <v>0</v>
      </c>
      <c r="LDT64" s="42">
        <f>'[1] Norcentral '!LDT192</f>
        <v>0</v>
      </c>
      <c r="LDU64" s="42">
        <f>'[1] Norcentral '!LDU192</f>
        <v>0</v>
      </c>
      <c r="LDV64" s="42">
        <f>'[1] Norcentral '!LDV192</f>
        <v>0</v>
      </c>
      <c r="LDW64" s="42">
        <f>'[1] Norcentral '!LDW192</f>
        <v>0</v>
      </c>
      <c r="LDX64" s="42">
        <f>'[1] Norcentral '!LDX192</f>
        <v>0</v>
      </c>
      <c r="LDY64" s="42">
        <f>'[1] Norcentral '!LDY192</f>
        <v>0</v>
      </c>
      <c r="LDZ64" s="42">
        <f>'[1] Norcentral '!LDZ192</f>
        <v>0</v>
      </c>
      <c r="LEA64" s="42">
        <f>'[1] Norcentral '!LEA192</f>
        <v>0</v>
      </c>
      <c r="LEB64" s="42">
        <f>'[1] Norcentral '!LEB192</f>
        <v>0</v>
      </c>
      <c r="LEC64" s="42">
        <f>'[1] Norcentral '!LEC192</f>
        <v>0</v>
      </c>
      <c r="LED64" s="42">
        <f>'[1] Norcentral '!LED192</f>
        <v>0</v>
      </c>
      <c r="LEE64" s="42">
        <f>'[1] Norcentral '!LEE192</f>
        <v>0</v>
      </c>
      <c r="LEF64" s="42">
        <f>'[1] Norcentral '!LEF192</f>
        <v>0</v>
      </c>
      <c r="LEG64" s="42">
        <f>'[1] Norcentral '!LEG192</f>
        <v>0</v>
      </c>
      <c r="LEH64" s="42">
        <f>'[1] Norcentral '!LEH192</f>
        <v>0</v>
      </c>
      <c r="LEI64" s="42">
        <f>'[1] Norcentral '!LEI192</f>
        <v>0</v>
      </c>
      <c r="LEJ64" s="42">
        <f>'[1] Norcentral '!LEJ192</f>
        <v>0</v>
      </c>
      <c r="LEK64" s="42">
        <f>'[1] Norcentral '!LEK192</f>
        <v>0</v>
      </c>
      <c r="LEL64" s="42">
        <f>'[1] Norcentral '!LEL192</f>
        <v>0</v>
      </c>
      <c r="LEM64" s="42">
        <f>'[1] Norcentral '!LEM192</f>
        <v>0</v>
      </c>
      <c r="LEN64" s="42">
        <f>'[1] Norcentral '!LEN192</f>
        <v>0</v>
      </c>
      <c r="LEO64" s="42">
        <f>'[1] Norcentral '!LEO192</f>
        <v>0</v>
      </c>
      <c r="LEP64" s="42">
        <f>'[1] Norcentral '!LEP192</f>
        <v>0</v>
      </c>
      <c r="LEQ64" s="42">
        <f>'[1] Norcentral '!LEQ192</f>
        <v>0</v>
      </c>
      <c r="LER64" s="42">
        <f>'[1] Norcentral '!LER192</f>
        <v>0</v>
      </c>
      <c r="LES64" s="42">
        <f>'[1] Norcentral '!LES192</f>
        <v>0</v>
      </c>
      <c r="LET64" s="42">
        <f>'[1] Norcentral '!LET192</f>
        <v>0</v>
      </c>
      <c r="LEU64" s="42">
        <f>'[1] Norcentral '!LEU192</f>
        <v>0</v>
      </c>
      <c r="LEV64" s="42">
        <f>'[1] Norcentral '!LEV192</f>
        <v>0</v>
      </c>
      <c r="LEW64" s="42">
        <f>'[1] Norcentral '!LEW192</f>
        <v>0</v>
      </c>
      <c r="LEX64" s="42">
        <f>'[1] Norcentral '!LEX192</f>
        <v>0</v>
      </c>
      <c r="LEY64" s="42">
        <f>'[1] Norcentral '!LEY192</f>
        <v>0</v>
      </c>
      <c r="LEZ64" s="42">
        <f>'[1] Norcentral '!LEZ192</f>
        <v>0</v>
      </c>
      <c r="LFA64" s="42">
        <f>'[1] Norcentral '!LFA192</f>
        <v>0</v>
      </c>
      <c r="LFB64" s="42">
        <f>'[1] Norcentral '!LFB192</f>
        <v>0</v>
      </c>
      <c r="LFC64" s="42">
        <f>'[1] Norcentral '!LFC192</f>
        <v>0</v>
      </c>
      <c r="LFD64" s="42">
        <f>'[1] Norcentral '!LFD192</f>
        <v>0</v>
      </c>
      <c r="LFE64" s="42">
        <f>'[1] Norcentral '!LFE192</f>
        <v>0</v>
      </c>
      <c r="LFF64" s="42">
        <f>'[1] Norcentral '!LFF192</f>
        <v>0</v>
      </c>
      <c r="LFG64" s="42">
        <f>'[1] Norcentral '!LFG192</f>
        <v>0</v>
      </c>
      <c r="LFH64" s="42">
        <f>'[1] Norcentral '!LFH192</f>
        <v>0</v>
      </c>
      <c r="LFI64" s="42">
        <f>'[1] Norcentral '!LFI192</f>
        <v>0</v>
      </c>
      <c r="LFJ64" s="42">
        <f>'[1] Norcentral '!LFJ192</f>
        <v>0</v>
      </c>
      <c r="LFK64" s="42">
        <f>'[1] Norcentral '!LFK192</f>
        <v>0</v>
      </c>
      <c r="LFL64" s="42">
        <f>'[1] Norcentral '!LFL192</f>
        <v>0</v>
      </c>
      <c r="LFM64" s="42">
        <f>'[1] Norcentral '!LFM192</f>
        <v>0</v>
      </c>
      <c r="LFN64" s="42">
        <f>'[1] Norcentral '!LFN192</f>
        <v>0</v>
      </c>
      <c r="LFO64" s="42">
        <f>'[1] Norcentral '!LFO192</f>
        <v>0</v>
      </c>
      <c r="LFP64" s="42">
        <f>'[1] Norcentral '!LFP192</f>
        <v>0</v>
      </c>
      <c r="LFQ64" s="42">
        <f>'[1] Norcentral '!LFQ192</f>
        <v>0</v>
      </c>
      <c r="LFR64" s="42">
        <f>'[1] Norcentral '!LFR192</f>
        <v>0</v>
      </c>
      <c r="LFS64" s="42">
        <f>'[1] Norcentral '!LFS192</f>
        <v>0</v>
      </c>
      <c r="LFT64" s="42">
        <f>'[1] Norcentral '!LFT192</f>
        <v>0</v>
      </c>
      <c r="LFU64" s="42">
        <f>'[1] Norcentral '!LFU192</f>
        <v>0</v>
      </c>
      <c r="LFV64" s="42">
        <f>'[1] Norcentral '!LFV192</f>
        <v>0</v>
      </c>
      <c r="LFW64" s="42">
        <f>'[1] Norcentral '!LFW192</f>
        <v>0</v>
      </c>
      <c r="LFX64" s="42">
        <f>'[1] Norcentral '!LFX192</f>
        <v>0</v>
      </c>
      <c r="LFY64" s="42">
        <f>'[1] Norcentral '!LFY192</f>
        <v>0</v>
      </c>
      <c r="LFZ64" s="42">
        <f>'[1] Norcentral '!LFZ192</f>
        <v>0</v>
      </c>
      <c r="LGA64" s="42">
        <f>'[1] Norcentral '!LGA192</f>
        <v>0</v>
      </c>
      <c r="LGB64" s="42">
        <f>'[1] Norcentral '!LGB192</f>
        <v>0</v>
      </c>
      <c r="LGC64" s="42">
        <f>'[1] Norcentral '!LGC192</f>
        <v>0</v>
      </c>
      <c r="LGD64" s="42">
        <f>'[1] Norcentral '!LGD192</f>
        <v>0</v>
      </c>
      <c r="LGE64" s="42">
        <f>'[1] Norcentral '!LGE192</f>
        <v>0</v>
      </c>
      <c r="LGF64" s="42">
        <f>'[1] Norcentral '!LGF192</f>
        <v>0</v>
      </c>
      <c r="LGG64" s="42">
        <f>'[1] Norcentral '!LGG192</f>
        <v>0</v>
      </c>
      <c r="LGH64" s="42">
        <f>'[1] Norcentral '!LGH192</f>
        <v>0</v>
      </c>
      <c r="LGI64" s="42">
        <f>'[1] Norcentral '!LGI192</f>
        <v>0</v>
      </c>
      <c r="LGJ64" s="42">
        <f>'[1] Norcentral '!LGJ192</f>
        <v>0</v>
      </c>
      <c r="LGK64" s="42">
        <f>'[1] Norcentral '!LGK192</f>
        <v>0</v>
      </c>
      <c r="LGL64" s="42">
        <f>'[1] Norcentral '!LGL192</f>
        <v>0</v>
      </c>
      <c r="LGM64" s="42">
        <f>'[1] Norcentral '!LGM192</f>
        <v>0</v>
      </c>
      <c r="LGN64" s="42">
        <f>'[1] Norcentral '!LGN192</f>
        <v>0</v>
      </c>
      <c r="LGO64" s="42">
        <f>'[1] Norcentral '!LGO192</f>
        <v>0</v>
      </c>
      <c r="LGP64" s="42">
        <f>'[1] Norcentral '!LGP192</f>
        <v>0</v>
      </c>
      <c r="LGQ64" s="42">
        <f>'[1] Norcentral '!LGQ192</f>
        <v>0</v>
      </c>
      <c r="LGR64" s="42">
        <f>'[1] Norcentral '!LGR192</f>
        <v>0</v>
      </c>
      <c r="LGS64" s="42">
        <f>'[1] Norcentral '!LGS192</f>
        <v>0</v>
      </c>
      <c r="LGT64" s="42">
        <f>'[1] Norcentral '!LGT192</f>
        <v>0</v>
      </c>
      <c r="LGU64" s="42">
        <f>'[1] Norcentral '!LGU192</f>
        <v>0</v>
      </c>
      <c r="LGV64" s="42">
        <f>'[1] Norcentral '!LGV192</f>
        <v>0</v>
      </c>
      <c r="LGW64" s="42">
        <f>'[1] Norcentral '!LGW192</f>
        <v>0</v>
      </c>
      <c r="LGX64" s="42">
        <f>'[1] Norcentral '!LGX192</f>
        <v>0</v>
      </c>
      <c r="LGY64" s="42">
        <f>'[1] Norcentral '!LGY192</f>
        <v>0</v>
      </c>
      <c r="LGZ64" s="42">
        <f>'[1] Norcentral '!LGZ192</f>
        <v>0</v>
      </c>
      <c r="LHA64" s="42">
        <f>'[1] Norcentral '!LHA192</f>
        <v>0</v>
      </c>
      <c r="LHB64" s="42">
        <f>'[1] Norcentral '!LHB192</f>
        <v>0</v>
      </c>
      <c r="LHC64" s="42">
        <f>'[1] Norcentral '!LHC192</f>
        <v>0</v>
      </c>
      <c r="LHD64" s="42">
        <f>'[1] Norcentral '!LHD192</f>
        <v>0</v>
      </c>
      <c r="LHE64" s="42">
        <f>'[1] Norcentral '!LHE192</f>
        <v>0</v>
      </c>
      <c r="LHF64" s="42">
        <f>'[1] Norcentral '!LHF192</f>
        <v>0</v>
      </c>
      <c r="LHG64" s="42">
        <f>'[1] Norcentral '!LHG192</f>
        <v>0</v>
      </c>
      <c r="LHH64" s="42">
        <f>'[1] Norcentral '!LHH192</f>
        <v>0</v>
      </c>
      <c r="LHI64" s="42">
        <f>'[1] Norcentral '!LHI192</f>
        <v>0</v>
      </c>
      <c r="LHJ64" s="42">
        <f>'[1] Norcentral '!LHJ192</f>
        <v>0</v>
      </c>
      <c r="LHK64" s="42">
        <f>'[1] Norcentral '!LHK192</f>
        <v>0</v>
      </c>
      <c r="LHL64" s="42">
        <f>'[1] Norcentral '!LHL192</f>
        <v>0</v>
      </c>
      <c r="LHM64" s="42">
        <f>'[1] Norcentral '!LHM192</f>
        <v>0</v>
      </c>
      <c r="LHN64" s="42">
        <f>'[1] Norcentral '!LHN192</f>
        <v>0</v>
      </c>
      <c r="LHO64" s="42">
        <f>'[1] Norcentral '!LHO192</f>
        <v>0</v>
      </c>
      <c r="LHP64" s="42">
        <f>'[1] Norcentral '!LHP192</f>
        <v>0</v>
      </c>
      <c r="LHQ64" s="42">
        <f>'[1] Norcentral '!LHQ192</f>
        <v>0</v>
      </c>
      <c r="LHR64" s="42">
        <f>'[1] Norcentral '!LHR192</f>
        <v>0</v>
      </c>
      <c r="LHS64" s="42">
        <f>'[1] Norcentral '!LHS192</f>
        <v>0</v>
      </c>
      <c r="LHT64" s="42">
        <f>'[1] Norcentral '!LHT192</f>
        <v>0</v>
      </c>
      <c r="LHU64" s="42">
        <f>'[1] Norcentral '!LHU192</f>
        <v>0</v>
      </c>
      <c r="LHV64" s="42">
        <f>'[1] Norcentral '!LHV192</f>
        <v>0</v>
      </c>
      <c r="LHW64" s="42">
        <f>'[1] Norcentral '!LHW192</f>
        <v>0</v>
      </c>
      <c r="LHX64" s="42">
        <f>'[1] Norcentral '!LHX192</f>
        <v>0</v>
      </c>
      <c r="LHY64" s="42">
        <f>'[1] Norcentral '!LHY192</f>
        <v>0</v>
      </c>
      <c r="LHZ64" s="42">
        <f>'[1] Norcentral '!LHZ192</f>
        <v>0</v>
      </c>
      <c r="LIA64" s="42">
        <f>'[1] Norcentral '!LIA192</f>
        <v>0</v>
      </c>
      <c r="LIB64" s="42">
        <f>'[1] Norcentral '!LIB192</f>
        <v>0</v>
      </c>
      <c r="LIC64" s="42">
        <f>'[1] Norcentral '!LIC192</f>
        <v>0</v>
      </c>
      <c r="LID64" s="42">
        <f>'[1] Norcentral '!LID192</f>
        <v>0</v>
      </c>
      <c r="LIE64" s="42">
        <f>'[1] Norcentral '!LIE192</f>
        <v>0</v>
      </c>
      <c r="LIF64" s="42">
        <f>'[1] Norcentral '!LIF192</f>
        <v>0</v>
      </c>
      <c r="LIG64" s="42">
        <f>'[1] Norcentral '!LIG192</f>
        <v>0</v>
      </c>
      <c r="LIH64" s="42">
        <f>'[1] Norcentral '!LIH192</f>
        <v>0</v>
      </c>
      <c r="LII64" s="42">
        <f>'[1] Norcentral '!LII192</f>
        <v>0</v>
      </c>
      <c r="LIJ64" s="42">
        <f>'[1] Norcentral '!LIJ192</f>
        <v>0</v>
      </c>
      <c r="LIK64" s="42">
        <f>'[1] Norcentral '!LIK192</f>
        <v>0</v>
      </c>
      <c r="LIL64" s="42">
        <f>'[1] Norcentral '!LIL192</f>
        <v>0</v>
      </c>
      <c r="LIM64" s="42">
        <f>'[1] Norcentral '!LIM192</f>
        <v>0</v>
      </c>
      <c r="LIN64" s="42">
        <f>'[1] Norcentral '!LIN192</f>
        <v>0</v>
      </c>
      <c r="LIO64" s="42">
        <f>'[1] Norcentral '!LIO192</f>
        <v>0</v>
      </c>
      <c r="LIP64" s="42">
        <f>'[1] Norcentral '!LIP192</f>
        <v>0</v>
      </c>
      <c r="LIQ64" s="42">
        <f>'[1] Norcentral '!LIQ192</f>
        <v>0</v>
      </c>
      <c r="LIR64" s="42">
        <f>'[1] Norcentral '!LIR192</f>
        <v>0</v>
      </c>
      <c r="LIS64" s="42">
        <f>'[1] Norcentral '!LIS192</f>
        <v>0</v>
      </c>
      <c r="LIT64" s="42">
        <f>'[1] Norcentral '!LIT192</f>
        <v>0</v>
      </c>
      <c r="LIU64" s="42">
        <f>'[1] Norcentral '!LIU192</f>
        <v>0</v>
      </c>
      <c r="LIV64" s="42">
        <f>'[1] Norcentral '!LIV192</f>
        <v>0</v>
      </c>
      <c r="LIW64" s="42">
        <f>'[1] Norcentral '!LIW192</f>
        <v>0</v>
      </c>
      <c r="LIX64" s="42">
        <f>'[1] Norcentral '!LIX192</f>
        <v>0</v>
      </c>
      <c r="LIY64" s="42">
        <f>'[1] Norcentral '!LIY192</f>
        <v>0</v>
      </c>
      <c r="LIZ64" s="42">
        <f>'[1] Norcentral '!LIZ192</f>
        <v>0</v>
      </c>
      <c r="LJA64" s="42">
        <f>'[1] Norcentral '!LJA192</f>
        <v>0</v>
      </c>
      <c r="LJB64" s="42">
        <f>'[1] Norcentral '!LJB192</f>
        <v>0</v>
      </c>
      <c r="LJC64" s="42">
        <f>'[1] Norcentral '!LJC192</f>
        <v>0</v>
      </c>
      <c r="LJD64" s="42">
        <f>'[1] Norcentral '!LJD192</f>
        <v>0</v>
      </c>
      <c r="LJE64" s="42">
        <f>'[1] Norcentral '!LJE192</f>
        <v>0</v>
      </c>
      <c r="LJF64" s="42">
        <f>'[1] Norcentral '!LJF192</f>
        <v>0</v>
      </c>
      <c r="LJG64" s="42">
        <f>'[1] Norcentral '!LJG192</f>
        <v>0</v>
      </c>
      <c r="LJH64" s="42">
        <f>'[1] Norcentral '!LJH192</f>
        <v>0</v>
      </c>
      <c r="LJI64" s="42">
        <f>'[1] Norcentral '!LJI192</f>
        <v>0</v>
      </c>
      <c r="LJJ64" s="42">
        <f>'[1] Norcentral '!LJJ192</f>
        <v>0</v>
      </c>
      <c r="LJK64" s="42">
        <f>'[1] Norcentral '!LJK192</f>
        <v>0</v>
      </c>
      <c r="LJL64" s="42">
        <f>'[1] Norcentral '!LJL192</f>
        <v>0</v>
      </c>
      <c r="LJM64" s="42">
        <f>'[1] Norcentral '!LJM192</f>
        <v>0</v>
      </c>
      <c r="LJN64" s="42">
        <f>'[1] Norcentral '!LJN192</f>
        <v>0</v>
      </c>
      <c r="LJO64" s="42">
        <f>'[1] Norcentral '!LJO192</f>
        <v>0</v>
      </c>
      <c r="LJP64" s="42">
        <f>'[1] Norcentral '!LJP192</f>
        <v>0</v>
      </c>
      <c r="LJQ64" s="42">
        <f>'[1] Norcentral '!LJQ192</f>
        <v>0</v>
      </c>
      <c r="LJR64" s="42">
        <f>'[1] Norcentral '!LJR192</f>
        <v>0</v>
      </c>
      <c r="LJS64" s="42">
        <f>'[1] Norcentral '!LJS192</f>
        <v>0</v>
      </c>
      <c r="LJT64" s="42">
        <f>'[1] Norcentral '!LJT192</f>
        <v>0</v>
      </c>
      <c r="LJU64" s="42">
        <f>'[1] Norcentral '!LJU192</f>
        <v>0</v>
      </c>
      <c r="LJV64" s="42">
        <f>'[1] Norcentral '!LJV192</f>
        <v>0</v>
      </c>
      <c r="LJW64" s="42">
        <f>'[1] Norcentral '!LJW192</f>
        <v>0</v>
      </c>
      <c r="LJX64" s="42">
        <f>'[1] Norcentral '!LJX192</f>
        <v>0</v>
      </c>
      <c r="LJY64" s="42">
        <f>'[1] Norcentral '!LJY192</f>
        <v>0</v>
      </c>
      <c r="LJZ64" s="42">
        <f>'[1] Norcentral '!LJZ192</f>
        <v>0</v>
      </c>
      <c r="LKA64" s="42">
        <f>'[1] Norcentral '!LKA192</f>
        <v>0</v>
      </c>
      <c r="LKB64" s="42">
        <f>'[1] Norcentral '!LKB192</f>
        <v>0</v>
      </c>
      <c r="LKC64" s="42">
        <f>'[1] Norcentral '!LKC192</f>
        <v>0</v>
      </c>
      <c r="LKD64" s="42">
        <f>'[1] Norcentral '!LKD192</f>
        <v>0</v>
      </c>
      <c r="LKE64" s="42">
        <f>'[1] Norcentral '!LKE192</f>
        <v>0</v>
      </c>
      <c r="LKF64" s="42">
        <f>'[1] Norcentral '!LKF192</f>
        <v>0</v>
      </c>
      <c r="LKG64" s="42">
        <f>'[1] Norcentral '!LKG192</f>
        <v>0</v>
      </c>
      <c r="LKH64" s="42">
        <f>'[1] Norcentral '!LKH192</f>
        <v>0</v>
      </c>
      <c r="LKI64" s="42">
        <f>'[1] Norcentral '!LKI192</f>
        <v>0</v>
      </c>
      <c r="LKJ64" s="42">
        <f>'[1] Norcentral '!LKJ192</f>
        <v>0</v>
      </c>
      <c r="LKK64" s="42">
        <f>'[1] Norcentral '!LKK192</f>
        <v>0</v>
      </c>
      <c r="LKL64" s="42">
        <f>'[1] Norcentral '!LKL192</f>
        <v>0</v>
      </c>
      <c r="LKM64" s="42">
        <f>'[1] Norcentral '!LKM192</f>
        <v>0</v>
      </c>
      <c r="LKN64" s="42">
        <f>'[1] Norcentral '!LKN192</f>
        <v>0</v>
      </c>
      <c r="LKO64" s="42">
        <f>'[1] Norcentral '!LKO192</f>
        <v>0</v>
      </c>
      <c r="LKP64" s="42">
        <f>'[1] Norcentral '!LKP192</f>
        <v>0</v>
      </c>
      <c r="LKQ64" s="42">
        <f>'[1] Norcentral '!LKQ192</f>
        <v>0</v>
      </c>
      <c r="LKR64" s="42">
        <f>'[1] Norcentral '!LKR192</f>
        <v>0</v>
      </c>
      <c r="LKS64" s="42">
        <f>'[1] Norcentral '!LKS192</f>
        <v>0</v>
      </c>
      <c r="LKT64" s="42">
        <f>'[1] Norcentral '!LKT192</f>
        <v>0</v>
      </c>
      <c r="LKU64" s="42">
        <f>'[1] Norcentral '!LKU192</f>
        <v>0</v>
      </c>
      <c r="LKV64" s="42">
        <f>'[1] Norcentral '!LKV192</f>
        <v>0</v>
      </c>
      <c r="LKW64" s="42">
        <f>'[1] Norcentral '!LKW192</f>
        <v>0</v>
      </c>
      <c r="LKX64" s="42">
        <f>'[1] Norcentral '!LKX192</f>
        <v>0</v>
      </c>
      <c r="LKY64" s="42">
        <f>'[1] Norcentral '!LKY192</f>
        <v>0</v>
      </c>
      <c r="LKZ64" s="42">
        <f>'[1] Norcentral '!LKZ192</f>
        <v>0</v>
      </c>
      <c r="LLA64" s="42">
        <f>'[1] Norcentral '!LLA192</f>
        <v>0</v>
      </c>
      <c r="LLB64" s="42">
        <f>'[1] Norcentral '!LLB192</f>
        <v>0</v>
      </c>
      <c r="LLC64" s="42">
        <f>'[1] Norcentral '!LLC192</f>
        <v>0</v>
      </c>
      <c r="LLD64" s="42">
        <f>'[1] Norcentral '!LLD192</f>
        <v>0</v>
      </c>
      <c r="LLE64" s="42">
        <f>'[1] Norcentral '!LLE192</f>
        <v>0</v>
      </c>
      <c r="LLF64" s="42">
        <f>'[1] Norcentral '!LLF192</f>
        <v>0</v>
      </c>
      <c r="LLG64" s="42">
        <f>'[1] Norcentral '!LLG192</f>
        <v>0</v>
      </c>
      <c r="LLH64" s="42">
        <f>'[1] Norcentral '!LLH192</f>
        <v>0</v>
      </c>
      <c r="LLI64" s="42">
        <f>'[1] Norcentral '!LLI192</f>
        <v>0</v>
      </c>
      <c r="LLJ64" s="42">
        <f>'[1] Norcentral '!LLJ192</f>
        <v>0</v>
      </c>
      <c r="LLK64" s="42">
        <f>'[1] Norcentral '!LLK192</f>
        <v>0</v>
      </c>
      <c r="LLL64" s="42">
        <f>'[1] Norcentral '!LLL192</f>
        <v>0</v>
      </c>
      <c r="LLM64" s="42">
        <f>'[1] Norcentral '!LLM192</f>
        <v>0</v>
      </c>
      <c r="LLN64" s="42">
        <f>'[1] Norcentral '!LLN192</f>
        <v>0</v>
      </c>
      <c r="LLO64" s="42">
        <f>'[1] Norcentral '!LLO192</f>
        <v>0</v>
      </c>
      <c r="LLP64" s="42">
        <f>'[1] Norcentral '!LLP192</f>
        <v>0</v>
      </c>
      <c r="LLQ64" s="42">
        <f>'[1] Norcentral '!LLQ192</f>
        <v>0</v>
      </c>
      <c r="LLR64" s="42">
        <f>'[1] Norcentral '!LLR192</f>
        <v>0</v>
      </c>
      <c r="LLS64" s="42">
        <f>'[1] Norcentral '!LLS192</f>
        <v>0</v>
      </c>
      <c r="LLT64" s="42">
        <f>'[1] Norcentral '!LLT192</f>
        <v>0</v>
      </c>
      <c r="LLU64" s="42">
        <f>'[1] Norcentral '!LLU192</f>
        <v>0</v>
      </c>
      <c r="LLV64" s="42">
        <f>'[1] Norcentral '!LLV192</f>
        <v>0</v>
      </c>
      <c r="LLW64" s="42">
        <f>'[1] Norcentral '!LLW192</f>
        <v>0</v>
      </c>
      <c r="LLX64" s="42">
        <f>'[1] Norcentral '!LLX192</f>
        <v>0</v>
      </c>
      <c r="LLY64" s="42">
        <f>'[1] Norcentral '!LLY192</f>
        <v>0</v>
      </c>
      <c r="LLZ64" s="42">
        <f>'[1] Norcentral '!LLZ192</f>
        <v>0</v>
      </c>
      <c r="LMA64" s="42">
        <f>'[1] Norcentral '!LMA192</f>
        <v>0</v>
      </c>
      <c r="LMB64" s="42">
        <f>'[1] Norcentral '!LMB192</f>
        <v>0</v>
      </c>
      <c r="LMC64" s="42">
        <f>'[1] Norcentral '!LMC192</f>
        <v>0</v>
      </c>
      <c r="LMD64" s="42">
        <f>'[1] Norcentral '!LMD192</f>
        <v>0</v>
      </c>
      <c r="LME64" s="42">
        <f>'[1] Norcentral '!LME192</f>
        <v>0</v>
      </c>
      <c r="LMF64" s="42">
        <f>'[1] Norcentral '!LMF192</f>
        <v>0</v>
      </c>
      <c r="LMG64" s="42">
        <f>'[1] Norcentral '!LMG192</f>
        <v>0</v>
      </c>
      <c r="LMH64" s="42">
        <f>'[1] Norcentral '!LMH192</f>
        <v>0</v>
      </c>
      <c r="LMI64" s="42">
        <f>'[1] Norcentral '!LMI192</f>
        <v>0</v>
      </c>
      <c r="LMJ64" s="42">
        <f>'[1] Norcentral '!LMJ192</f>
        <v>0</v>
      </c>
      <c r="LMK64" s="42">
        <f>'[1] Norcentral '!LMK192</f>
        <v>0</v>
      </c>
      <c r="LML64" s="42">
        <f>'[1] Norcentral '!LML192</f>
        <v>0</v>
      </c>
      <c r="LMM64" s="42">
        <f>'[1] Norcentral '!LMM192</f>
        <v>0</v>
      </c>
      <c r="LMN64" s="42">
        <f>'[1] Norcentral '!LMN192</f>
        <v>0</v>
      </c>
      <c r="LMO64" s="42">
        <f>'[1] Norcentral '!LMO192</f>
        <v>0</v>
      </c>
      <c r="LMP64" s="42">
        <f>'[1] Norcentral '!LMP192</f>
        <v>0</v>
      </c>
      <c r="LMQ64" s="42">
        <f>'[1] Norcentral '!LMQ192</f>
        <v>0</v>
      </c>
      <c r="LMR64" s="42">
        <f>'[1] Norcentral '!LMR192</f>
        <v>0</v>
      </c>
      <c r="LMS64" s="42">
        <f>'[1] Norcentral '!LMS192</f>
        <v>0</v>
      </c>
      <c r="LMT64" s="42">
        <f>'[1] Norcentral '!LMT192</f>
        <v>0</v>
      </c>
      <c r="LMU64" s="42">
        <f>'[1] Norcentral '!LMU192</f>
        <v>0</v>
      </c>
      <c r="LMV64" s="42">
        <f>'[1] Norcentral '!LMV192</f>
        <v>0</v>
      </c>
      <c r="LMW64" s="42">
        <f>'[1] Norcentral '!LMW192</f>
        <v>0</v>
      </c>
      <c r="LMX64" s="42">
        <f>'[1] Norcentral '!LMX192</f>
        <v>0</v>
      </c>
      <c r="LMY64" s="42">
        <f>'[1] Norcentral '!LMY192</f>
        <v>0</v>
      </c>
      <c r="LMZ64" s="42">
        <f>'[1] Norcentral '!LMZ192</f>
        <v>0</v>
      </c>
      <c r="LNA64" s="42">
        <f>'[1] Norcentral '!LNA192</f>
        <v>0</v>
      </c>
      <c r="LNB64" s="42">
        <f>'[1] Norcentral '!LNB192</f>
        <v>0</v>
      </c>
      <c r="LNC64" s="42">
        <f>'[1] Norcentral '!LNC192</f>
        <v>0</v>
      </c>
      <c r="LND64" s="42">
        <f>'[1] Norcentral '!LND192</f>
        <v>0</v>
      </c>
      <c r="LNE64" s="42">
        <f>'[1] Norcentral '!LNE192</f>
        <v>0</v>
      </c>
      <c r="LNF64" s="42">
        <f>'[1] Norcentral '!LNF192</f>
        <v>0</v>
      </c>
      <c r="LNG64" s="42">
        <f>'[1] Norcentral '!LNG192</f>
        <v>0</v>
      </c>
      <c r="LNH64" s="42">
        <f>'[1] Norcentral '!LNH192</f>
        <v>0</v>
      </c>
      <c r="LNI64" s="42">
        <f>'[1] Norcentral '!LNI192</f>
        <v>0</v>
      </c>
      <c r="LNJ64" s="42">
        <f>'[1] Norcentral '!LNJ192</f>
        <v>0</v>
      </c>
      <c r="LNK64" s="42">
        <f>'[1] Norcentral '!LNK192</f>
        <v>0</v>
      </c>
      <c r="LNL64" s="42">
        <f>'[1] Norcentral '!LNL192</f>
        <v>0</v>
      </c>
      <c r="LNM64" s="42">
        <f>'[1] Norcentral '!LNM192</f>
        <v>0</v>
      </c>
      <c r="LNN64" s="42">
        <f>'[1] Norcentral '!LNN192</f>
        <v>0</v>
      </c>
      <c r="LNO64" s="42">
        <f>'[1] Norcentral '!LNO192</f>
        <v>0</v>
      </c>
      <c r="LNP64" s="42">
        <f>'[1] Norcentral '!LNP192</f>
        <v>0</v>
      </c>
      <c r="LNQ64" s="42">
        <f>'[1] Norcentral '!LNQ192</f>
        <v>0</v>
      </c>
      <c r="LNR64" s="42">
        <f>'[1] Norcentral '!LNR192</f>
        <v>0</v>
      </c>
      <c r="LNS64" s="42">
        <f>'[1] Norcentral '!LNS192</f>
        <v>0</v>
      </c>
      <c r="LNT64" s="42">
        <f>'[1] Norcentral '!LNT192</f>
        <v>0</v>
      </c>
      <c r="LNU64" s="42">
        <f>'[1] Norcentral '!LNU192</f>
        <v>0</v>
      </c>
      <c r="LNV64" s="42">
        <f>'[1] Norcentral '!LNV192</f>
        <v>0</v>
      </c>
      <c r="LNW64" s="42">
        <f>'[1] Norcentral '!LNW192</f>
        <v>0</v>
      </c>
      <c r="LNX64" s="42">
        <f>'[1] Norcentral '!LNX192</f>
        <v>0</v>
      </c>
      <c r="LNY64" s="42">
        <f>'[1] Norcentral '!LNY192</f>
        <v>0</v>
      </c>
      <c r="LNZ64" s="42">
        <f>'[1] Norcentral '!LNZ192</f>
        <v>0</v>
      </c>
      <c r="LOA64" s="42">
        <f>'[1] Norcentral '!LOA192</f>
        <v>0</v>
      </c>
      <c r="LOB64" s="42">
        <f>'[1] Norcentral '!LOB192</f>
        <v>0</v>
      </c>
      <c r="LOC64" s="42">
        <f>'[1] Norcentral '!LOC192</f>
        <v>0</v>
      </c>
      <c r="LOD64" s="42">
        <f>'[1] Norcentral '!LOD192</f>
        <v>0</v>
      </c>
      <c r="LOE64" s="42">
        <f>'[1] Norcentral '!LOE192</f>
        <v>0</v>
      </c>
      <c r="LOF64" s="42">
        <f>'[1] Norcentral '!LOF192</f>
        <v>0</v>
      </c>
      <c r="LOG64" s="42">
        <f>'[1] Norcentral '!LOG192</f>
        <v>0</v>
      </c>
      <c r="LOH64" s="42">
        <f>'[1] Norcentral '!LOH192</f>
        <v>0</v>
      </c>
      <c r="LOI64" s="42">
        <f>'[1] Norcentral '!LOI192</f>
        <v>0</v>
      </c>
      <c r="LOJ64" s="42">
        <f>'[1] Norcentral '!LOJ192</f>
        <v>0</v>
      </c>
      <c r="LOK64" s="42">
        <f>'[1] Norcentral '!LOK192</f>
        <v>0</v>
      </c>
      <c r="LOL64" s="42">
        <f>'[1] Norcentral '!LOL192</f>
        <v>0</v>
      </c>
      <c r="LOM64" s="42">
        <f>'[1] Norcentral '!LOM192</f>
        <v>0</v>
      </c>
      <c r="LON64" s="42">
        <f>'[1] Norcentral '!LON192</f>
        <v>0</v>
      </c>
      <c r="LOO64" s="42">
        <f>'[1] Norcentral '!LOO192</f>
        <v>0</v>
      </c>
      <c r="LOP64" s="42">
        <f>'[1] Norcentral '!LOP192</f>
        <v>0</v>
      </c>
      <c r="LOQ64" s="42">
        <f>'[1] Norcentral '!LOQ192</f>
        <v>0</v>
      </c>
      <c r="LOR64" s="42">
        <f>'[1] Norcentral '!LOR192</f>
        <v>0</v>
      </c>
      <c r="LOS64" s="42">
        <f>'[1] Norcentral '!LOS192</f>
        <v>0</v>
      </c>
      <c r="LOT64" s="42">
        <f>'[1] Norcentral '!LOT192</f>
        <v>0</v>
      </c>
      <c r="LOU64" s="42">
        <f>'[1] Norcentral '!LOU192</f>
        <v>0</v>
      </c>
      <c r="LOV64" s="42">
        <f>'[1] Norcentral '!LOV192</f>
        <v>0</v>
      </c>
      <c r="LOW64" s="42">
        <f>'[1] Norcentral '!LOW192</f>
        <v>0</v>
      </c>
      <c r="LOX64" s="42">
        <f>'[1] Norcentral '!LOX192</f>
        <v>0</v>
      </c>
      <c r="LOY64" s="42">
        <f>'[1] Norcentral '!LOY192</f>
        <v>0</v>
      </c>
      <c r="LOZ64" s="42">
        <f>'[1] Norcentral '!LOZ192</f>
        <v>0</v>
      </c>
      <c r="LPA64" s="42">
        <f>'[1] Norcentral '!LPA192</f>
        <v>0</v>
      </c>
      <c r="LPB64" s="42">
        <f>'[1] Norcentral '!LPB192</f>
        <v>0</v>
      </c>
      <c r="LPC64" s="42">
        <f>'[1] Norcentral '!LPC192</f>
        <v>0</v>
      </c>
      <c r="LPD64" s="42">
        <f>'[1] Norcentral '!LPD192</f>
        <v>0</v>
      </c>
      <c r="LPE64" s="42">
        <f>'[1] Norcentral '!LPE192</f>
        <v>0</v>
      </c>
      <c r="LPF64" s="42">
        <f>'[1] Norcentral '!LPF192</f>
        <v>0</v>
      </c>
      <c r="LPG64" s="42">
        <f>'[1] Norcentral '!LPG192</f>
        <v>0</v>
      </c>
      <c r="LPH64" s="42">
        <f>'[1] Norcentral '!LPH192</f>
        <v>0</v>
      </c>
      <c r="LPI64" s="42">
        <f>'[1] Norcentral '!LPI192</f>
        <v>0</v>
      </c>
      <c r="LPJ64" s="42">
        <f>'[1] Norcentral '!LPJ192</f>
        <v>0</v>
      </c>
      <c r="LPK64" s="42">
        <f>'[1] Norcentral '!LPK192</f>
        <v>0</v>
      </c>
      <c r="LPL64" s="42">
        <f>'[1] Norcentral '!LPL192</f>
        <v>0</v>
      </c>
      <c r="LPM64" s="42">
        <f>'[1] Norcentral '!LPM192</f>
        <v>0</v>
      </c>
      <c r="LPN64" s="42">
        <f>'[1] Norcentral '!LPN192</f>
        <v>0</v>
      </c>
      <c r="LPO64" s="42">
        <f>'[1] Norcentral '!LPO192</f>
        <v>0</v>
      </c>
      <c r="LPP64" s="42">
        <f>'[1] Norcentral '!LPP192</f>
        <v>0</v>
      </c>
      <c r="LPQ64" s="42">
        <f>'[1] Norcentral '!LPQ192</f>
        <v>0</v>
      </c>
      <c r="LPR64" s="42">
        <f>'[1] Norcentral '!LPR192</f>
        <v>0</v>
      </c>
      <c r="LPS64" s="42">
        <f>'[1] Norcentral '!LPS192</f>
        <v>0</v>
      </c>
      <c r="LPT64" s="42">
        <f>'[1] Norcentral '!LPT192</f>
        <v>0</v>
      </c>
      <c r="LPU64" s="42">
        <f>'[1] Norcentral '!LPU192</f>
        <v>0</v>
      </c>
      <c r="LPV64" s="42">
        <f>'[1] Norcentral '!LPV192</f>
        <v>0</v>
      </c>
      <c r="LPW64" s="42">
        <f>'[1] Norcentral '!LPW192</f>
        <v>0</v>
      </c>
      <c r="LPX64" s="42">
        <f>'[1] Norcentral '!LPX192</f>
        <v>0</v>
      </c>
      <c r="LPY64" s="42">
        <f>'[1] Norcentral '!LPY192</f>
        <v>0</v>
      </c>
      <c r="LPZ64" s="42">
        <f>'[1] Norcentral '!LPZ192</f>
        <v>0</v>
      </c>
      <c r="LQA64" s="42">
        <f>'[1] Norcentral '!LQA192</f>
        <v>0</v>
      </c>
      <c r="LQB64" s="42">
        <f>'[1] Norcentral '!LQB192</f>
        <v>0</v>
      </c>
      <c r="LQC64" s="42">
        <f>'[1] Norcentral '!LQC192</f>
        <v>0</v>
      </c>
      <c r="LQD64" s="42">
        <f>'[1] Norcentral '!LQD192</f>
        <v>0</v>
      </c>
      <c r="LQE64" s="42">
        <f>'[1] Norcentral '!LQE192</f>
        <v>0</v>
      </c>
      <c r="LQF64" s="42">
        <f>'[1] Norcentral '!LQF192</f>
        <v>0</v>
      </c>
      <c r="LQG64" s="42">
        <f>'[1] Norcentral '!LQG192</f>
        <v>0</v>
      </c>
      <c r="LQH64" s="42">
        <f>'[1] Norcentral '!LQH192</f>
        <v>0</v>
      </c>
      <c r="LQI64" s="42">
        <f>'[1] Norcentral '!LQI192</f>
        <v>0</v>
      </c>
      <c r="LQJ64" s="42">
        <f>'[1] Norcentral '!LQJ192</f>
        <v>0</v>
      </c>
      <c r="LQK64" s="42">
        <f>'[1] Norcentral '!LQK192</f>
        <v>0</v>
      </c>
      <c r="LQL64" s="42">
        <f>'[1] Norcentral '!LQL192</f>
        <v>0</v>
      </c>
      <c r="LQM64" s="42">
        <f>'[1] Norcentral '!LQM192</f>
        <v>0</v>
      </c>
      <c r="LQN64" s="42">
        <f>'[1] Norcentral '!LQN192</f>
        <v>0</v>
      </c>
      <c r="LQO64" s="42">
        <f>'[1] Norcentral '!LQO192</f>
        <v>0</v>
      </c>
      <c r="LQP64" s="42">
        <f>'[1] Norcentral '!LQP192</f>
        <v>0</v>
      </c>
      <c r="LQQ64" s="42">
        <f>'[1] Norcentral '!LQQ192</f>
        <v>0</v>
      </c>
      <c r="LQR64" s="42">
        <f>'[1] Norcentral '!LQR192</f>
        <v>0</v>
      </c>
      <c r="LQS64" s="42">
        <f>'[1] Norcentral '!LQS192</f>
        <v>0</v>
      </c>
      <c r="LQT64" s="42">
        <f>'[1] Norcentral '!LQT192</f>
        <v>0</v>
      </c>
      <c r="LQU64" s="42">
        <f>'[1] Norcentral '!LQU192</f>
        <v>0</v>
      </c>
      <c r="LQV64" s="42">
        <f>'[1] Norcentral '!LQV192</f>
        <v>0</v>
      </c>
      <c r="LQW64" s="42">
        <f>'[1] Norcentral '!LQW192</f>
        <v>0</v>
      </c>
      <c r="LQX64" s="42">
        <f>'[1] Norcentral '!LQX192</f>
        <v>0</v>
      </c>
      <c r="LQY64" s="42">
        <f>'[1] Norcentral '!LQY192</f>
        <v>0</v>
      </c>
      <c r="LQZ64" s="42">
        <f>'[1] Norcentral '!LQZ192</f>
        <v>0</v>
      </c>
      <c r="LRA64" s="42">
        <f>'[1] Norcentral '!LRA192</f>
        <v>0</v>
      </c>
      <c r="LRB64" s="42">
        <f>'[1] Norcentral '!LRB192</f>
        <v>0</v>
      </c>
      <c r="LRC64" s="42">
        <f>'[1] Norcentral '!LRC192</f>
        <v>0</v>
      </c>
      <c r="LRD64" s="42">
        <f>'[1] Norcentral '!LRD192</f>
        <v>0</v>
      </c>
      <c r="LRE64" s="42">
        <f>'[1] Norcentral '!LRE192</f>
        <v>0</v>
      </c>
      <c r="LRF64" s="42">
        <f>'[1] Norcentral '!LRF192</f>
        <v>0</v>
      </c>
      <c r="LRG64" s="42">
        <f>'[1] Norcentral '!LRG192</f>
        <v>0</v>
      </c>
      <c r="LRH64" s="42">
        <f>'[1] Norcentral '!LRH192</f>
        <v>0</v>
      </c>
      <c r="LRI64" s="42">
        <f>'[1] Norcentral '!LRI192</f>
        <v>0</v>
      </c>
      <c r="LRJ64" s="42">
        <f>'[1] Norcentral '!LRJ192</f>
        <v>0</v>
      </c>
      <c r="LRK64" s="42">
        <f>'[1] Norcentral '!LRK192</f>
        <v>0</v>
      </c>
      <c r="LRL64" s="42">
        <f>'[1] Norcentral '!LRL192</f>
        <v>0</v>
      </c>
      <c r="LRM64" s="42">
        <f>'[1] Norcentral '!LRM192</f>
        <v>0</v>
      </c>
      <c r="LRN64" s="42">
        <f>'[1] Norcentral '!LRN192</f>
        <v>0</v>
      </c>
      <c r="LRO64" s="42">
        <f>'[1] Norcentral '!LRO192</f>
        <v>0</v>
      </c>
      <c r="LRP64" s="42">
        <f>'[1] Norcentral '!LRP192</f>
        <v>0</v>
      </c>
      <c r="LRQ64" s="42">
        <f>'[1] Norcentral '!LRQ192</f>
        <v>0</v>
      </c>
      <c r="LRR64" s="42">
        <f>'[1] Norcentral '!LRR192</f>
        <v>0</v>
      </c>
      <c r="LRS64" s="42">
        <f>'[1] Norcentral '!LRS192</f>
        <v>0</v>
      </c>
      <c r="LRT64" s="42">
        <f>'[1] Norcentral '!LRT192</f>
        <v>0</v>
      </c>
      <c r="LRU64" s="42">
        <f>'[1] Norcentral '!LRU192</f>
        <v>0</v>
      </c>
      <c r="LRV64" s="42">
        <f>'[1] Norcentral '!LRV192</f>
        <v>0</v>
      </c>
      <c r="LRW64" s="42">
        <f>'[1] Norcentral '!LRW192</f>
        <v>0</v>
      </c>
      <c r="LRX64" s="42">
        <f>'[1] Norcentral '!LRX192</f>
        <v>0</v>
      </c>
      <c r="LRY64" s="42">
        <f>'[1] Norcentral '!LRY192</f>
        <v>0</v>
      </c>
      <c r="LRZ64" s="42">
        <f>'[1] Norcentral '!LRZ192</f>
        <v>0</v>
      </c>
      <c r="LSA64" s="42">
        <f>'[1] Norcentral '!LSA192</f>
        <v>0</v>
      </c>
      <c r="LSB64" s="42">
        <f>'[1] Norcentral '!LSB192</f>
        <v>0</v>
      </c>
      <c r="LSC64" s="42">
        <f>'[1] Norcentral '!LSC192</f>
        <v>0</v>
      </c>
      <c r="LSD64" s="42">
        <f>'[1] Norcentral '!LSD192</f>
        <v>0</v>
      </c>
      <c r="LSE64" s="42">
        <f>'[1] Norcentral '!LSE192</f>
        <v>0</v>
      </c>
      <c r="LSF64" s="42">
        <f>'[1] Norcentral '!LSF192</f>
        <v>0</v>
      </c>
      <c r="LSG64" s="42">
        <f>'[1] Norcentral '!LSG192</f>
        <v>0</v>
      </c>
      <c r="LSH64" s="42">
        <f>'[1] Norcentral '!LSH192</f>
        <v>0</v>
      </c>
      <c r="LSI64" s="42">
        <f>'[1] Norcentral '!LSI192</f>
        <v>0</v>
      </c>
      <c r="LSJ64" s="42">
        <f>'[1] Norcentral '!LSJ192</f>
        <v>0</v>
      </c>
      <c r="LSK64" s="42">
        <f>'[1] Norcentral '!LSK192</f>
        <v>0</v>
      </c>
      <c r="LSL64" s="42">
        <f>'[1] Norcentral '!LSL192</f>
        <v>0</v>
      </c>
      <c r="LSM64" s="42">
        <f>'[1] Norcentral '!LSM192</f>
        <v>0</v>
      </c>
      <c r="LSN64" s="42">
        <f>'[1] Norcentral '!LSN192</f>
        <v>0</v>
      </c>
      <c r="LSO64" s="42">
        <f>'[1] Norcentral '!LSO192</f>
        <v>0</v>
      </c>
      <c r="LSP64" s="42">
        <f>'[1] Norcentral '!LSP192</f>
        <v>0</v>
      </c>
      <c r="LSQ64" s="42">
        <f>'[1] Norcentral '!LSQ192</f>
        <v>0</v>
      </c>
      <c r="LSR64" s="42">
        <f>'[1] Norcentral '!LSR192</f>
        <v>0</v>
      </c>
      <c r="LSS64" s="42">
        <f>'[1] Norcentral '!LSS192</f>
        <v>0</v>
      </c>
      <c r="LST64" s="42">
        <f>'[1] Norcentral '!LST192</f>
        <v>0</v>
      </c>
      <c r="LSU64" s="42">
        <f>'[1] Norcentral '!LSU192</f>
        <v>0</v>
      </c>
      <c r="LSV64" s="42">
        <f>'[1] Norcentral '!LSV192</f>
        <v>0</v>
      </c>
      <c r="LSW64" s="42">
        <f>'[1] Norcentral '!LSW192</f>
        <v>0</v>
      </c>
      <c r="LSX64" s="42">
        <f>'[1] Norcentral '!LSX192</f>
        <v>0</v>
      </c>
      <c r="LSY64" s="42">
        <f>'[1] Norcentral '!LSY192</f>
        <v>0</v>
      </c>
      <c r="LSZ64" s="42">
        <f>'[1] Norcentral '!LSZ192</f>
        <v>0</v>
      </c>
      <c r="LTA64" s="42">
        <f>'[1] Norcentral '!LTA192</f>
        <v>0</v>
      </c>
      <c r="LTB64" s="42">
        <f>'[1] Norcentral '!LTB192</f>
        <v>0</v>
      </c>
      <c r="LTC64" s="42">
        <f>'[1] Norcentral '!LTC192</f>
        <v>0</v>
      </c>
      <c r="LTD64" s="42">
        <f>'[1] Norcentral '!LTD192</f>
        <v>0</v>
      </c>
      <c r="LTE64" s="42">
        <f>'[1] Norcentral '!LTE192</f>
        <v>0</v>
      </c>
      <c r="LTF64" s="42">
        <f>'[1] Norcentral '!LTF192</f>
        <v>0</v>
      </c>
      <c r="LTG64" s="42">
        <f>'[1] Norcentral '!LTG192</f>
        <v>0</v>
      </c>
      <c r="LTH64" s="42">
        <f>'[1] Norcentral '!LTH192</f>
        <v>0</v>
      </c>
      <c r="LTI64" s="42">
        <f>'[1] Norcentral '!LTI192</f>
        <v>0</v>
      </c>
      <c r="LTJ64" s="42">
        <f>'[1] Norcentral '!LTJ192</f>
        <v>0</v>
      </c>
      <c r="LTK64" s="42">
        <f>'[1] Norcentral '!LTK192</f>
        <v>0</v>
      </c>
      <c r="LTL64" s="42">
        <f>'[1] Norcentral '!LTL192</f>
        <v>0</v>
      </c>
      <c r="LTM64" s="42">
        <f>'[1] Norcentral '!LTM192</f>
        <v>0</v>
      </c>
      <c r="LTN64" s="42">
        <f>'[1] Norcentral '!LTN192</f>
        <v>0</v>
      </c>
      <c r="LTO64" s="42">
        <f>'[1] Norcentral '!LTO192</f>
        <v>0</v>
      </c>
      <c r="LTP64" s="42">
        <f>'[1] Norcentral '!LTP192</f>
        <v>0</v>
      </c>
      <c r="LTQ64" s="42">
        <f>'[1] Norcentral '!LTQ192</f>
        <v>0</v>
      </c>
      <c r="LTR64" s="42">
        <f>'[1] Norcentral '!LTR192</f>
        <v>0</v>
      </c>
      <c r="LTS64" s="42">
        <f>'[1] Norcentral '!LTS192</f>
        <v>0</v>
      </c>
      <c r="LTT64" s="42">
        <f>'[1] Norcentral '!LTT192</f>
        <v>0</v>
      </c>
      <c r="LTU64" s="42">
        <f>'[1] Norcentral '!LTU192</f>
        <v>0</v>
      </c>
      <c r="LTV64" s="42">
        <f>'[1] Norcentral '!LTV192</f>
        <v>0</v>
      </c>
      <c r="LTW64" s="42">
        <f>'[1] Norcentral '!LTW192</f>
        <v>0</v>
      </c>
      <c r="LTX64" s="42">
        <f>'[1] Norcentral '!LTX192</f>
        <v>0</v>
      </c>
      <c r="LTY64" s="42">
        <f>'[1] Norcentral '!LTY192</f>
        <v>0</v>
      </c>
      <c r="LTZ64" s="42">
        <f>'[1] Norcentral '!LTZ192</f>
        <v>0</v>
      </c>
      <c r="LUA64" s="42">
        <f>'[1] Norcentral '!LUA192</f>
        <v>0</v>
      </c>
      <c r="LUB64" s="42">
        <f>'[1] Norcentral '!LUB192</f>
        <v>0</v>
      </c>
      <c r="LUC64" s="42">
        <f>'[1] Norcentral '!LUC192</f>
        <v>0</v>
      </c>
      <c r="LUD64" s="42">
        <f>'[1] Norcentral '!LUD192</f>
        <v>0</v>
      </c>
      <c r="LUE64" s="42">
        <f>'[1] Norcentral '!LUE192</f>
        <v>0</v>
      </c>
      <c r="LUF64" s="42">
        <f>'[1] Norcentral '!LUF192</f>
        <v>0</v>
      </c>
      <c r="LUG64" s="42">
        <f>'[1] Norcentral '!LUG192</f>
        <v>0</v>
      </c>
      <c r="LUH64" s="42">
        <f>'[1] Norcentral '!LUH192</f>
        <v>0</v>
      </c>
      <c r="LUI64" s="42">
        <f>'[1] Norcentral '!LUI192</f>
        <v>0</v>
      </c>
      <c r="LUJ64" s="42">
        <f>'[1] Norcentral '!LUJ192</f>
        <v>0</v>
      </c>
      <c r="LUK64" s="42">
        <f>'[1] Norcentral '!LUK192</f>
        <v>0</v>
      </c>
      <c r="LUL64" s="42">
        <f>'[1] Norcentral '!LUL192</f>
        <v>0</v>
      </c>
      <c r="LUM64" s="42">
        <f>'[1] Norcentral '!LUM192</f>
        <v>0</v>
      </c>
      <c r="LUN64" s="42">
        <f>'[1] Norcentral '!LUN192</f>
        <v>0</v>
      </c>
      <c r="LUO64" s="42">
        <f>'[1] Norcentral '!LUO192</f>
        <v>0</v>
      </c>
      <c r="LUP64" s="42">
        <f>'[1] Norcentral '!LUP192</f>
        <v>0</v>
      </c>
      <c r="LUQ64" s="42">
        <f>'[1] Norcentral '!LUQ192</f>
        <v>0</v>
      </c>
      <c r="LUR64" s="42">
        <f>'[1] Norcentral '!LUR192</f>
        <v>0</v>
      </c>
      <c r="LUS64" s="42">
        <f>'[1] Norcentral '!LUS192</f>
        <v>0</v>
      </c>
      <c r="LUT64" s="42">
        <f>'[1] Norcentral '!LUT192</f>
        <v>0</v>
      </c>
      <c r="LUU64" s="42">
        <f>'[1] Norcentral '!LUU192</f>
        <v>0</v>
      </c>
      <c r="LUV64" s="42">
        <f>'[1] Norcentral '!LUV192</f>
        <v>0</v>
      </c>
      <c r="LUW64" s="42">
        <f>'[1] Norcentral '!LUW192</f>
        <v>0</v>
      </c>
      <c r="LUX64" s="42">
        <f>'[1] Norcentral '!LUX192</f>
        <v>0</v>
      </c>
      <c r="LUY64" s="42">
        <f>'[1] Norcentral '!LUY192</f>
        <v>0</v>
      </c>
      <c r="LUZ64" s="42">
        <f>'[1] Norcentral '!LUZ192</f>
        <v>0</v>
      </c>
      <c r="LVA64" s="42">
        <f>'[1] Norcentral '!LVA192</f>
        <v>0</v>
      </c>
      <c r="LVB64" s="42">
        <f>'[1] Norcentral '!LVB192</f>
        <v>0</v>
      </c>
      <c r="LVC64" s="42">
        <f>'[1] Norcentral '!LVC192</f>
        <v>0</v>
      </c>
      <c r="LVD64" s="42">
        <f>'[1] Norcentral '!LVD192</f>
        <v>0</v>
      </c>
      <c r="LVE64" s="42">
        <f>'[1] Norcentral '!LVE192</f>
        <v>0</v>
      </c>
      <c r="LVF64" s="42">
        <f>'[1] Norcentral '!LVF192</f>
        <v>0</v>
      </c>
      <c r="LVG64" s="42">
        <f>'[1] Norcentral '!LVG192</f>
        <v>0</v>
      </c>
      <c r="LVH64" s="42">
        <f>'[1] Norcentral '!LVH192</f>
        <v>0</v>
      </c>
      <c r="LVI64" s="42">
        <f>'[1] Norcentral '!LVI192</f>
        <v>0</v>
      </c>
      <c r="LVJ64" s="42">
        <f>'[1] Norcentral '!LVJ192</f>
        <v>0</v>
      </c>
      <c r="LVK64" s="42">
        <f>'[1] Norcentral '!LVK192</f>
        <v>0</v>
      </c>
      <c r="LVL64" s="42">
        <f>'[1] Norcentral '!LVL192</f>
        <v>0</v>
      </c>
      <c r="LVM64" s="42">
        <f>'[1] Norcentral '!LVM192</f>
        <v>0</v>
      </c>
      <c r="LVN64" s="42">
        <f>'[1] Norcentral '!LVN192</f>
        <v>0</v>
      </c>
      <c r="LVO64" s="42">
        <f>'[1] Norcentral '!LVO192</f>
        <v>0</v>
      </c>
      <c r="LVP64" s="42">
        <f>'[1] Norcentral '!LVP192</f>
        <v>0</v>
      </c>
      <c r="LVQ64" s="42">
        <f>'[1] Norcentral '!LVQ192</f>
        <v>0</v>
      </c>
      <c r="LVR64" s="42">
        <f>'[1] Norcentral '!LVR192</f>
        <v>0</v>
      </c>
      <c r="LVS64" s="42">
        <f>'[1] Norcentral '!LVS192</f>
        <v>0</v>
      </c>
      <c r="LVT64" s="42">
        <f>'[1] Norcentral '!LVT192</f>
        <v>0</v>
      </c>
      <c r="LVU64" s="42">
        <f>'[1] Norcentral '!LVU192</f>
        <v>0</v>
      </c>
      <c r="LVV64" s="42">
        <f>'[1] Norcentral '!LVV192</f>
        <v>0</v>
      </c>
      <c r="LVW64" s="42">
        <f>'[1] Norcentral '!LVW192</f>
        <v>0</v>
      </c>
      <c r="LVX64" s="42">
        <f>'[1] Norcentral '!LVX192</f>
        <v>0</v>
      </c>
      <c r="LVY64" s="42">
        <f>'[1] Norcentral '!LVY192</f>
        <v>0</v>
      </c>
      <c r="LVZ64" s="42">
        <f>'[1] Norcentral '!LVZ192</f>
        <v>0</v>
      </c>
      <c r="LWA64" s="42">
        <f>'[1] Norcentral '!LWA192</f>
        <v>0</v>
      </c>
      <c r="LWB64" s="42">
        <f>'[1] Norcentral '!LWB192</f>
        <v>0</v>
      </c>
      <c r="LWC64" s="42">
        <f>'[1] Norcentral '!LWC192</f>
        <v>0</v>
      </c>
      <c r="LWD64" s="42">
        <f>'[1] Norcentral '!LWD192</f>
        <v>0</v>
      </c>
      <c r="LWE64" s="42">
        <f>'[1] Norcentral '!LWE192</f>
        <v>0</v>
      </c>
      <c r="LWF64" s="42">
        <f>'[1] Norcentral '!LWF192</f>
        <v>0</v>
      </c>
      <c r="LWG64" s="42">
        <f>'[1] Norcentral '!LWG192</f>
        <v>0</v>
      </c>
      <c r="LWH64" s="42">
        <f>'[1] Norcentral '!LWH192</f>
        <v>0</v>
      </c>
      <c r="LWI64" s="42">
        <f>'[1] Norcentral '!LWI192</f>
        <v>0</v>
      </c>
      <c r="LWJ64" s="42">
        <f>'[1] Norcentral '!LWJ192</f>
        <v>0</v>
      </c>
      <c r="LWK64" s="42">
        <f>'[1] Norcentral '!LWK192</f>
        <v>0</v>
      </c>
      <c r="LWL64" s="42">
        <f>'[1] Norcentral '!LWL192</f>
        <v>0</v>
      </c>
      <c r="LWM64" s="42">
        <f>'[1] Norcentral '!LWM192</f>
        <v>0</v>
      </c>
      <c r="LWN64" s="42">
        <f>'[1] Norcentral '!LWN192</f>
        <v>0</v>
      </c>
      <c r="LWO64" s="42">
        <f>'[1] Norcentral '!LWO192</f>
        <v>0</v>
      </c>
      <c r="LWP64" s="42">
        <f>'[1] Norcentral '!LWP192</f>
        <v>0</v>
      </c>
      <c r="LWQ64" s="42">
        <f>'[1] Norcentral '!LWQ192</f>
        <v>0</v>
      </c>
      <c r="LWR64" s="42">
        <f>'[1] Norcentral '!LWR192</f>
        <v>0</v>
      </c>
      <c r="LWS64" s="42">
        <f>'[1] Norcentral '!LWS192</f>
        <v>0</v>
      </c>
      <c r="LWT64" s="42">
        <f>'[1] Norcentral '!LWT192</f>
        <v>0</v>
      </c>
      <c r="LWU64" s="42">
        <f>'[1] Norcentral '!LWU192</f>
        <v>0</v>
      </c>
      <c r="LWV64" s="42">
        <f>'[1] Norcentral '!LWV192</f>
        <v>0</v>
      </c>
      <c r="LWW64" s="42">
        <f>'[1] Norcentral '!LWW192</f>
        <v>0</v>
      </c>
      <c r="LWX64" s="42">
        <f>'[1] Norcentral '!LWX192</f>
        <v>0</v>
      </c>
      <c r="LWY64" s="42">
        <f>'[1] Norcentral '!LWY192</f>
        <v>0</v>
      </c>
      <c r="LWZ64" s="42">
        <f>'[1] Norcentral '!LWZ192</f>
        <v>0</v>
      </c>
      <c r="LXA64" s="42">
        <f>'[1] Norcentral '!LXA192</f>
        <v>0</v>
      </c>
      <c r="LXB64" s="42">
        <f>'[1] Norcentral '!LXB192</f>
        <v>0</v>
      </c>
      <c r="LXC64" s="42">
        <f>'[1] Norcentral '!LXC192</f>
        <v>0</v>
      </c>
      <c r="LXD64" s="42">
        <f>'[1] Norcentral '!LXD192</f>
        <v>0</v>
      </c>
      <c r="LXE64" s="42">
        <f>'[1] Norcentral '!LXE192</f>
        <v>0</v>
      </c>
      <c r="LXF64" s="42">
        <f>'[1] Norcentral '!LXF192</f>
        <v>0</v>
      </c>
      <c r="LXG64" s="42">
        <f>'[1] Norcentral '!LXG192</f>
        <v>0</v>
      </c>
      <c r="LXH64" s="42">
        <f>'[1] Norcentral '!LXH192</f>
        <v>0</v>
      </c>
      <c r="LXI64" s="42">
        <f>'[1] Norcentral '!LXI192</f>
        <v>0</v>
      </c>
      <c r="LXJ64" s="42">
        <f>'[1] Norcentral '!LXJ192</f>
        <v>0</v>
      </c>
      <c r="LXK64" s="42">
        <f>'[1] Norcentral '!LXK192</f>
        <v>0</v>
      </c>
      <c r="LXL64" s="42">
        <f>'[1] Norcentral '!LXL192</f>
        <v>0</v>
      </c>
      <c r="LXM64" s="42">
        <f>'[1] Norcentral '!LXM192</f>
        <v>0</v>
      </c>
      <c r="LXN64" s="42">
        <f>'[1] Norcentral '!LXN192</f>
        <v>0</v>
      </c>
      <c r="LXO64" s="42">
        <f>'[1] Norcentral '!LXO192</f>
        <v>0</v>
      </c>
      <c r="LXP64" s="42">
        <f>'[1] Norcentral '!LXP192</f>
        <v>0</v>
      </c>
      <c r="LXQ64" s="42">
        <f>'[1] Norcentral '!LXQ192</f>
        <v>0</v>
      </c>
      <c r="LXR64" s="42">
        <f>'[1] Norcentral '!LXR192</f>
        <v>0</v>
      </c>
      <c r="LXS64" s="42">
        <f>'[1] Norcentral '!LXS192</f>
        <v>0</v>
      </c>
      <c r="LXT64" s="42">
        <f>'[1] Norcentral '!LXT192</f>
        <v>0</v>
      </c>
      <c r="LXU64" s="42">
        <f>'[1] Norcentral '!LXU192</f>
        <v>0</v>
      </c>
      <c r="LXV64" s="42">
        <f>'[1] Norcentral '!LXV192</f>
        <v>0</v>
      </c>
      <c r="LXW64" s="42">
        <f>'[1] Norcentral '!LXW192</f>
        <v>0</v>
      </c>
      <c r="LXX64" s="42">
        <f>'[1] Norcentral '!LXX192</f>
        <v>0</v>
      </c>
      <c r="LXY64" s="42">
        <f>'[1] Norcentral '!LXY192</f>
        <v>0</v>
      </c>
      <c r="LXZ64" s="42">
        <f>'[1] Norcentral '!LXZ192</f>
        <v>0</v>
      </c>
      <c r="LYA64" s="42">
        <f>'[1] Norcentral '!LYA192</f>
        <v>0</v>
      </c>
      <c r="LYB64" s="42">
        <f>'[1] Norcentral '!LYB192</f>
        <v>0</v>
      </c>
      <c r="LYC64" s="42">
        <f>'[1] Norcentral '!LYC192</f>
        <v>0</v>
      </c>
      <c r="LYD64" s="42">
        <f>'[1] Norcentral '!LYD192</f>
        <v>0</v>
      </c>
      <c r="LYE64" s="42">
        <f>'[1] Norcentral '!LYE192</f>
        <v>0</v>
      </c>
      <c r="LYF64" s="42">
        <f>'[1] Norcentral '!LYF192</f>
        <v>0</v>
      </c>
      <c r="LYG64" s="42">
        <f>'[1] Norcentral '!LYG192</f>
        <v>0</v>
      </c>
      <c r="LYH64" s="42">
        <f>'[1] Norcentral '!LYH192</f>
        <v>0</v>
      </c>
      <c r="LYI64" s="42">
        <f>'[1] Norcentral '!LYI192</f>
        <v>0</v>
      </c>
      <c r="LYJ64" s="42">
        <f>'[1] Norcentral '!LYJ192</f>
        <v>0</v>
      </c>
      <c r="LYK64" s="42">
        <f>'[1] Norcentral '!LYK192</f>
        <v>0</v>
      </c>
      <c r="LYL64" s="42">
        <f>'[1] Norcentral '!LYL192</f>
        <v>0</v>
      </c>
      <c r="LYM64" s="42">
        <f>'[1] Norcentral '!LYM192</f>
        <v>0</v>
      </c>
      <c r="LYN64" s="42">
        <f>'[1] Norcentral '!LYN192</f>
        <v>0</v>
      </c>
      <c r="LYO64" s="42">
        <f>'[1] Norcentral '!LYO192</f>
        <v>0</v>
      </c>
      <c r="LYP64" s="42">
        <f>'[1] Norcentral '!LYP192</f>
        <v>0</v>
      </c>
      <c r="LYQ64" s="42">
        <f>'[1] Norcentral '!LYQ192</f>
        <v>0</v>
      </c>
      <c r="LYR64" s="42">
        <f>'[1] Norcentral '!LYR192</f>
        <v>0</v>
      </c>
      <c r="LYS64" s="42">
        <f>'[1] Norcentral '!LYS192</f>
        <v>0</v>
      </c>
      <c r="LYT64" s="42">
        <f>'[1] Norcentral '!LYT192</f>
        <v>0</v>
      </c>
      <c r="LYU64" s="42">
        <f>'[1] Norcentral '!LYU192</f>
        <v>0</v>
      </c>
      <c r="LYV64" s="42">
        <f>'[1] Norcentral '!LYV192</f>
        <v>0</v>
      </c>
      <c r="LYW64" s="42">
        <f>'[1] Norcentral '!LYW192</f>
        <v>0</v>
      </c>
      <c r="LYX64" s="42">
        <f>'[1] Norcentral '!LYX192</f>
        <v>0</v>
      </c>
      <c r="LYY64" s="42">
        <f>'[1] Norcentral '!LYY192</f>
        <v>0</v>
      </c>
      <c r="LYZ64" s="42">
        <f>'[1] Norcentral '!LYZ192</f>
        <v>0</v>
      </c>
      <c r="LZA64" s="42">
        <f>'[1] Norcentral '!LZA192</f>
        <v>0</v>
      </c>
      <c r="LZB64" s="42">
        <f>'[1] Norcentral '!LZB192</f>
        <v>0</v>
      </c>
      <c r="LZC64" s="42">
        <f>'[1] Norcentral '!LZC192</f>
        <v>0</v>
      </c>
      <c r="LZD64" s="42">
        <f>'[1] Norcentral '!LZD192</f>
        <v>0</v>
      </c>
      <c r="LZE64" s="42">
        <f>'[1] Norcentral '!LZE192</f>
        <v>0</v>
      </c>
      <c r="LZF64" s="42">
        <f>'[1] Norcentral '!LZF192</f>
        <v>0</v>
      </c>
      <c r="LZG64" s="42">
        <f>'[1] Norcentral '!LZG192</f>
        <v>0</v>
      </c>
      <c r="LZH64" s="42">
        <f>'[1] Norcentral '!LZH192</f>
        <v>0</v>
      </c>
      <c r="LZI64" s="42">
        <f>'[1] Norcentral '!LZI192</f>
        <v>0</v>
      </c>
      <c r="LZJ64" s="42">
        <f>'[1] Norcentral '!LZJ192</f>
        <v>0</v>
      </c>
      <c r="LZK64" s="42">
        <f>'[1] Norcentral '!LZK192</f>
        <v>0</v>
      </c>
      <c r="LZL64" s="42">
        <f>'[1] Norcentral '!LZL192</f>
        <v>0</v>
      </c>
      <c r="LZM64" s="42">
        <f>'[1] Norcentral '!LZM192</f>
        <v>0</v>
      </c>
      <c r="LZN64" s="42">
        <f>'[1] Norcentral '!LZN192</f>
        <v>0</v>
      </c>
      <c r="LZO64" s="42">
        <f>'[1] Norcentral '!LZO192</f>
        <v>0</v>
      </c>
      <c r="LZP64" s="42">
        <f>'[1] Norcentral '!LZP192</f>
        <v>0</v>
      </c>
      <c r="LZQ64" s="42">
        <f>'[1] Norcentral '!LZQ192</f>
        <v>0</v>
      </c>
      <c r="LZR64" s="42">
        <f>'[1] Norcentral '!LZR192</f>
        <v>0</v>
      </c>
      <c r="LZS64" s="42">
        <f>'[1] Norcentral '!LZS192</f>
        <v>0</v>
      </c>
      <c r="LZT64" s="42">
        <f>'[1] Norcentral '!LZT192</f>
        <v>0</v>
      </c>
      <c r="LZU64" s="42">
        <f>'[1] Norcentral '!LZU192</f>
        <v>0</v>
      </c>
      <c r="LZV64" s="42">
        <f>'[1] Norcentral '!LZV192</f>
        <v>0</v>
      </c>
      <c r="LZW64" s="42">
        <f>'[1] Norcentral '!LZW192</f>
        <v>0</v>
      </c>
      <c r="LZX64" s="42">
        <f>'[1] Norcentral '!LZX192</f>
        <v>0</v>
      </c>
      <c r="LZY64" s="42">
        <f>'[1] Norcentral '!LZY192</f>
        <v>0</v>
      </c>
      <c r="LZZ64" s="42">
        <f>'[1] Norcentral '!LZZ192</f>
        <v>0</v>
      </c>
      <c r="MAA64" s="42">
        <f>'[1] Norcentral '!MAA192</f>
        <v>0</v>
      </c>
      <c r="MAB64" s="42">
        <f>'[1] Norcentral '!MAB192</f>
        <v>0</v>
      </c>
      <c r="MAC64" s="42">
        <f>'[1] Norcentral '!MAC192</f>
        <v>0</v>
      </c>
      <c r="MAD64" s="42">
        <f>'[1] Norcentral '!MAD192</f>
        <v>0</v>
      </c>
      <c r="MAE64" s="42">
        <f>'[1] Norcentral '!MAE192</f>
        <v>0</v>
      </c>
      <c r="MAF64" s="42">
        <f>'[1] Norcentral '!MAF192</f>
        <v>0</v>
      </c>
      <c r="MAG64" s="42">
        <f>'[1] Norcentral '!MAG192</f>
        <v>0</v>
      </c>
      <c r="MAH64" s="42">
        <f>'[1] Norcentral '!MAH192</f>
        <v>0</v>
      </c>
      <c r="MAI64" s="42">
        <f>'[1] Norcentral '!MAI192</f>
        <v>0</v>
      </c>
      <c r="MAJ64" s="42">
        <f>'[1] Norcentral '!MAJ192</f>
        <v>0</v>
      </c>
      <c r="MAK64" s="42">
        <f>'[1] Norcentral '!MAK192</f>
        <v>0</v>
      </c>
      <c r="MAL64" s="42">
        <f>'[1] Norcentral '!MAL192</f>
        <v>0</v>
      </c>
      <c r="MAM64" s="42">
        <f>'[1] Norcentral '!MAM192</f>
        <v>0</v>
      </c>
      <c r="MAN64" s="42">
        <f>'[1] Norcentral '!MAN192</f>
        <v>0</v>
      </c>
      <c r="MAO64" s="42">
        <f>'[1] Norcentral '!MAO192</f>
        <v>0</v>
      </c>
      <c r="MAP64" s="42">
        <f>'[1] Norcentral '!MAP192</f>
        <v>0</v>
      </c>
      <c r="MAQ64" s="42">
        <f>'[1] Norcentral '!MAQ192</f>
        <v>0</v>
      </c>
      <c r="MAR64" s="42">
        <f>'[1] Norcentral '!MAR192</f>
        <v>0</v>
      </c>
      <c r="MAS64" s="42">
        <f>'[1] Norcentral '!MAS192</f>
        <v>0</v>
      </c>
      <c r="MAT64" s="42">
        <f>'[1] Norcentral '!MAT192</f>
        <v>0</v>
      </c>
      <c r="MAU64" s="42">
        <f>'[1] Norcentral '!MAU192</f>
        <v>0</v>
      </c>
      <c r="MAV64" s="42">
        <f>'[1] Norcentral '!MAV192</f>
        <v>0</v>
      </c>
      <c r="MAW64" s="42">
        <f>'[1] Norcentral '!MAW192</f>
        <v>0</v>
      </c>
      <c r="MAX64" s="42">
        <f>'[1] Norcentral '!MAX192</f>
        <v>0</v>
      </c>
      <c r="MAY64" s="42">
        <f>'[1] Norcentral '!MAY192</f>
        <v>0</v>
      </c>
      <c r="MAZ64" s="42">
        <f>'[1] Norcentral '!MAZ192</f>
        <v>0</v>
      </c>
      <c r="MBA64" s="42">
        <f>'[1] Norcentral '!MBA192</f>
        <v>0</v>
      </c>
      <c r="MBB64" s="42">
        <f>'[1] Norcentral '!MBB192</f>
        <v>0</v>
      </c>
      <c r="MBC64" s="42">
        <f>'[1] Norcentral '!MBC192</f>
        <v>0</v>
      </c>
      <c r="MBD64" s="42">
        <f>'[1] Norcentral '!MBD192</f>
        <v>0</v>
      </c>
      <c r="MBE64" s="42">
        <f>'[1] Norcentral '!MBE192</f>
        <v>0</v>
      </c>
      <c r="MBF64" s="42">
        <f>'[1] Norcentral '!MBF192</f>
        <v>0</v>
      </c>
      <c r="MBG64" s="42">
        <f>'[1] Norcentral '!MBG192</f>
        <v>0</v>
      </c>
      <c r="MBH64" s="42">
        <f>'[1] Norcentral '!MBH192</f>
        <v>0</v>
      </c>
      <c r="MBI64" s="42">
        <f>'[1] Norcentral '!MBI192</f>
        <v>0</v>
      </c>
      <c r="MBJ64" s="42">
        <f>'[1] Norcentral '!MBJ192</f>
        <v>0</v>
      </c>
      <c r="MBK64" s="42">
        <f>'[1] Norcentral '!MBK192</f>
        <v>0</v>
      </c>
      <c r="MBL64" s="42">
        <f>'[1] Norcentral '!MBL192</f>
        <v>0</v>
      </c>
      <c r="MBM64" s="42">
        <f>'[1] Norcentral '!MBM192</f>
        <v>0</v>
      </c>
      <c r="MBN64" s="42">
        <f>'[1] Norcentral '!MBN192</f>
        <v>0</v>
      </c>
      <c r="MBO64" s="42">
        <f>'[1] Norcentral '!MBO192</f>
        <v>0</v>
      </c>
      <c r="MBP64" s="42">
        <f>'[1] Norcentral '!MBP192</f>
        <v>0</v>
      </c>
      <c r="MBQ64" s="42">
        <f>'[1] Norcentral '!MBQ192</f>
        <v>0</v>
      </c>
      <c r="MBR64" s="42">
        <f>'[1] Norcentral '!MBR192</f>
        <v>0</v>
      </c>
      <c r="MBS64" s="42">
        <f>'[1] Norcentral '!MBS192</f>
        <v>0</v>
      </c>
      <c r="MBT64" s="42">
        <f>'[1] Norcentral '!MBT192</f>
        <v>0</v>
      </c>
      <c r="MBU64" s="42">
        <f>'[1] Norcentral '!MBU192</f>
        <v>0</v>
      </c>
      <c r="MBV64" s="42">
        <f>'[1] Norcentral '!MBV192</f>
        <v>0</v>
      </c>
      <c r="MBW64" s="42">
        <f>'[1] Norcentral '!MBW192</f>
        <v>0</v>
      </c>
      <c r="MBX64" s="42">
        <f>'[1] Norcentral '!MBX192</f>
        <v>0</v>
      </c>
      <c r="MBY64" s="42">
        <f>'[1] Norcentral '!MBY192</f>
        <v>0</v>
      </c>
      <c r="MBZ64" s="42">
        <f>'[1] Norcentral '!MBZ192</f>
        <v>0</v>
      </c>
      <c r="MCA64" s="42">
        <f>'[1] Norcentral '!MCA192</f>
        <v>0</v>
      </c>
      <c r="MCB64" s="42">
        <f>'[1] Norcentral '!MCB192</f>
        <v>0</v>
      </c>
      <c r="MCC64" s="42">
        <f>'[1] Norcentral '!MCC192</f>
        <v>0</v>
      </c>
      <c r="MCD64" s="42">
        <f>'[1] Norcentral '!MCD192</f>
        <v>0</v>
      </c>
      <c r="MCE64" s="42">
        <f>'[1] Norcentral '!MCE192</f>
        <v>0</v>
      </c>
      <c r="MCF64" s="42">
        <f>'[1] Norcentral '!MCF192</f>
        <v>0</v>
      </c>
      <c r="MCG64" s="42">
        <f>'[1] Norcentral '!MCG192</f>
        <v>0</v>
      </c>
      <c r="MCH64" s="42">
        <f>'[1] Norcentral '!MCH192</f>
        <v>0</v>
      </c>
      <c r="MCI64" s="42">
        <f>'[1] Norcentral '!MCI192</f>
        <v>0</v>
      </c>
      <c r="MCJ64" s="42">
        <f>'[1] Norcentral '!MCJ192</f>
        <v>0</v>
      </c>
      <c r="MCK64" s="42">
        <f>'[1] Norcentral '!MCK192</f>
        <v>0</v>
      </c>
      <c r="MCL64" s="42">
        <f>'[1] Norcentral '!MCL192</f>
        <v>0</v>
      </c>
      <c r="MCM64" s="42">
        <f>'[1] Norcentral '!MCM192</f>
        <v>0</v>
      </c>
      <c r="MCN64" s="42">
        <f>'[1] Norcentral '!MCN192</f>
        <v>0</v>
      </c>
      <c r="MCO64" s="42">
        <f>'[1] Norcentral '!MCO192</f>
        <v>0</v>
      </c>
      <c r="MCP64" s="42">
        <f>'[1] Norcentral '!MCP192</f>
        <v>0</v>
      </c>
      <c r="MCQ64" s="42">
        <f>'[1] Norcentral '!MCQ192</f>
        <v>0</v>
      </c>
      <c r="MCR64" s="42">
        <f>'[1] Norcentral '!MCR192</f>
        <v>0</v>
      </c>
      <c r="MCS64" s="42">
        <f>'[1] Norcentral '!MCS192</f>
        <v>0</v>
      </c>
      <c r="MCT64" s="42">
        <f>'[1] Norcentral '!MCT192</f>
        <v>0</v>
      </c>
      <c r="MCU64" s="42">
        <f>'[1] Norcentral '!MCU192</f>
        <v>0</v>
      </c>
      <c r="MCV64" s="42">
        <f>'[1] Norcentral '!MCV192</f>
        <v>0</v>
      </c>
      <c r="MCW64" s="42">
        <f>'[1] Norcentral '!MCW192</f>
        <v>0</v>
      </c>
      <c r="MCX64" s="42">
        <f>'[1] Norcentral '!MCX192</f>
        <v>0</v>
      </c>
      <c r="MCY64" s="42">
        <f>'[1] Norcentral '!MCY192</f>
        <v>0</v>
      </c>
      <c r="MCZ64" s="42">
        <f>'[1] Norcentral '!MCZ192</f>
        <v>0</v>
      </c>
      <c r="MDA64" s="42">
        <f>'[1] Norcentral '!MDA192</f>
        <v>0</v>
      </c>
      <c r="MDB64" s="42">
        <f>'[1] Norcentral '!MDB192</f>
        <v>0</v>
      </c>
      <c r="MDC64" s="42">
        <f>'[1] Norcentral '!MDC192</f>
        <v>0</v>
      </c>
      <c r="MDD64" s="42">
        <f>'[1] Norcentral '!MDD192</f>
        <v>0</v>
      </c>
      <c r="MDE64" s="42">
        <f>'[1] Norcentral '!MDE192</f>
        <v>0</v>
      </c>
      <c r="MDF64" s="42">
        <f>'[1] Norcentral '!MDF192</f>
        <v>0</v>
      </c>
      <c r="MDG64" s="42">
        <f>'[1] Norcentral '!MDG192</f>
        <v>0</v>
      </c>
      <c r="MDH64" s="42">
        <f>'[1] Norcentral '!MDH192</f>
        <v>0</v>
      </c>
      <c r="MDI64" s="42">
        <f>'[1] Norcentral '!MDI192</f>
        <v>0</v>
      </c>
      <c r="MDJ64" s="42">
        <f>'[1] Norcentral '!MDJ192</f>
        <v>0</v>
      </c>
      <c r="MDK64" s="42">
        <f>'[1] Norcentral '!MDK192</f>
        <v>0</v>
      </c>
      <c r="MDL64" s="42">
        <f>'[1] Norcentral '!MDL192</f>
        <v>0</v>
      </c>
      <c r="MDM64" s="42">
        <f>'[1] Norcentral '!MDM192</f>
        <v>0</v>
      </c>
      <c r="MDN64" s="42">
        <f>'[1] Norcentral '!MDN192</f>
        <v>0</v>
      </c>
      <c r="MDO64" s="42">
        <f>'[1] Norcentral '!MDO192</f>
        <v>0</v>
      </c>
      <c r="MDP64" s="42">
        <f>'[1] Norcentral '!MDP192</f>
        <v>0</v>
      </c>
      <c r="MDQ64" s="42">
        <f>'[1] Norcentral '!MDQ192</f>
        <v>0</v>
      </c>
      <c r="MDR64" s="42">
        <f>'[1] Norcentral '!MDR192</f>
        <v>0</v>
      </c>
      <c r="MDS64" s="42">
        <f>'[1] Norcentral '!MDS192</f>
        <v>0</v>
      </c>
      <c r="MDT64" s="42">
        <f>'[1] Norcentral '!MDT192</f>
        <v>0</v>
      </c>
      <c r="MDU64" s="42">
        <f>'[1] Norcentral '!MDU192</f>
        <v>0</v>
      </c>
      <c r="MDV64" s="42">
        <f>'[1] Norcentral '!MDV192</f>
        <v>0</v>
      </c>
      <c r="MDW64" s="42">
        <f>'[1] Norcentral '!MDW192</f>
        <v>0</v>
      </c>
      <c r="MDX64" s="42">
        <f>'[1] Norcentral '!MDX192</f>
        <v>0</v>
      </c>
      <c r="MDY64" s="42">
        <f>'[1] Norcentral '!MDY192</f>
        <v>0</v>
      </c>
      <c r="MDZ64" s="42">
        <f>'[1] Norcentral '!MDZ192</f>
        <v>0</v>
      </c>
      <c r="MEA64" s="42">
        <f>'[1] Norcentral '!MEA192</f>
        <v>0</v>
      </c>
      <c r="MEB64" s="42">
        <f>'[1] Norcentral '!MEB192</f>
        <v>0</v>
      </c>
      <c r="MEC64" s="42">
        <f>'[1] Norcentral '!MEC192</f>
        <v>0</v>
      </c>
      <c r="MED64" s="42">
        <f>'[1] Norcentral '!MED192</f>
        <v>0</v>
      </c>
      <c r="MEE64" s="42">
        <f>'[1] Norcentral '!MEE192</f>
        <v>0</v>
      </c>
      <c r="MEF64" s="42">
        <f>'[1] Norcentral '!MEF192</f>
        <v>0</v>
      </c>
      <c r="MEG64" s="42">
        <f>'[1] Norcentral '!MEG192</f>
        <v>0</v>
      </c>
      <c r="MEH64" s="42">
        <f>'[1] Norcentral '!MEH192</f>
        <v>0</v>
      </c>
      <c r="MEI64" s="42">
        <f>'[1] Norcentral '!MEI192</f>
        <v>0</v>
      </c>
      <c r="MEJ64" s="42">
        <f>'[1] Norcentral '!MEJ192</f>
        <v>0</v>
      </c>
      <c r="MEK64" s="42">
        <f>'[1] Norcentral '!MEK192</f>
        <v>0</v>
      </c>
      <c r="MEL64" s="42">
        <f>'[1] Norcentral '!MEL192</f>
        <v>0</v>
      </c>
      <c r="MEM64" s="42">
        <f>'[1] Norcentral '!MEM192</f>
        <v>0</v>
      </c>
      <c r="MEN64" s="42">
        <f>'[1] Norcentral '!MEN192</f>
        <v>0</v>
      </c>
      <c r="MEO64" s="42">
        <f>'[1] Norcentral '!MEO192</f>
        <v>0</v>
      </c>
      <c r="MEP64" s="42">
        <f>'[1] Norcentral '!MEP192</f>
        <v>0</v>
      </c>
      <c r="MEQ64" s="42">
        <f>'[1] Norcentral '!MEQ192</f>
        <v>0</v>
      </c>
      <c r="MER64" s="42">
        <f>'[1] Norcentral '!MER192</f>
        <v>0</v>
      </c>
      <c r="MES64" s="42">
        <f>'[1] Norcentral '!MES192</f>
        <v>0</v>
      </c>
      <c r="MET64" s="42">
        <f>'[1] Norcentral '!MET192</f>
        <v>0</v>
      </c>
      <c r="MEU64" s="42">
        <f>'[1] Norcentral '!MEU192</f>
        <v>0</v>
      </c>
      <c r="MEV64" s="42">
        <f>'[1] Norcentral '!MEV192</f>
        <v>0</v>
      </c>
      <c r="MEW64" s="42">
        <f>'[1] Norcentral '!MEW192</f>
        <v>0</v>
      </c>
      <c r="MEX64" s="42">
        <f>'[1] Norcentral '!MEX192</f>
        <v>0</v>
      </c>
      <c r="MEY64" s="42">
        <f>'[1] Norcentral '!MEY192</f>
        <v>0</v>
      </c>
      <c r="MEZ64" s="42">
        <f>'[1] Norcentral '!MEZ192</f>
        <v>0</v>
      </c>
      <c r="MFA64" s="42">
        <f>'[1] Norcentral '!MFA192</f>
        <v>0</v>
      </c>
      <c r="MFB64" s="42">
        <f>'[1] Norcentral '!MFB192</f>
        <v>0</v>
      </c>
      <c r="MFC64" s="42">
        <f>'[1] Norcentral '!MFC192</f>
        <v>0</v>
      </c>
      <c r="MFD64" s="42">
        <f>'[1] Norcentral '!MFD192</f>
        <v>0</v>
      </c>
      <c r="MFE64" s="42">
        <f>'[1] Norcentral '!MFE192</f>
        <v>0</v>
      </c>
      <c r="MFF64" s="42">
        <f>'[1] Norcentral '!MFF192</f>
        <v>0</v>
      </c>
      <c r="MFG64" s="42">
        <f>'[1] Norcentral '!MFG192</f>
        <v>0</v>
      </c>
      <c r="MFH64" s="42">
        <f>'[1] Norcentral '!MFH192</f>
        <v>0</v>
      </c>
      <c r="MFI64" s="42">
        <f>'[1] Norcentral '!MFI192</f>
        <v>0</v>
      </c>
      <c r="MFJ64" s="42">
        <f>'[1] Norcentral '!MFJ192</f>
        <v>0</v>
      </c>
      <c r="MFK64" s="42">
        <f>'[1] Norcentral '!MFK192</f>
        <v>0</v>
      </c>
      <c r="MFL64" s="42">
        <f>'[1] Norcentral '!MFL192</f>
        <v>0</v>
      </c>
      <c r="MFM64" s="42">
        <f>'[1] Norcentral '!MFM192</f>
        <v>0</v>
      </c>
      <c r="MFN64" s="42">
        <f>'[1] Norcentral '!MFN192</f>
        <v>0</v>
      </c>
      <c r="MFO64" s="42">
        <f>'[1] Norcentral '!MFO192</f>
        <v>0</v>
      </c>
      <c r="MFP64" s="42">
        <f>'[1] Norcentral '!MFP192</f>
        <v>0</v>
      </c>
      <c r="MFQ64" s="42">
        <f>'[1] Norcentral '!MFQ192</f>
        <v>0</v>
      </c>
      <c r="MFR64" s="42">
        <f>'[1] Norcentral '!MFR192</f>
        <v>0</v>
      </c>
      <c r="MFS64" s="42">
        <f>'[1] Norcentral '!MFS192</f>
        <v>0</v>
      </c>
      <c r="MFT64" s="42">
        <f>'[1] Norcentral '!MFT192</f>
        <v>0</v>
      </c>
      <c r="MFU64" s="42">
        <f>'[1] Norcentral '!MFU192</f>
        <v>0</v>
      </c>
      <c r="MFV64" s="42">
        <f>'[1] Norcentral '!MFV192</f>
        <v>0</v>
      </c>
      <c r="MFW64" s="42">
        <f>'[1] Norcentral '!MFW192</f>
        <v>0</v>
      </c>
      <c r="MFX64" s="42">
        <f>'[1] Norcentral '!MFX192</f>
        <v>0</v>
      </c>
      <c r="MFY64" s="42">
        <f>'[1] Norcentral '!MFY192</f>
        <v>0</v>
      </c>
      <c r="MFZ64" s="42">
        <f>'[1] Norcentral '!MFZ192</f>
        <v>0</v>
      </c>
      <c r="MGA64" s="42">
        <f>'[1] Norcentral '!MGA192</f>
        <v>0</v>
      </c>
      <c r="MGB64" s="42">
        <f>'[1] Norcentral '!MGB192</f>
        <v>0</v>
      </c>
      <c r="MGC64" s="42">
        <f>'[1] Norcentral '!MGC192</f>
        <v>0</v>
      </c>
      <c r="MGD64" s="42">
        <f>'[1] Norcentral '!MGD192</f>
        <v>0</v>
      </c>
      <c r="MGE64" s="42">
        <f>'[1] Norcentral '!MGE192</f>
        <v>0</v>
      </c>
      <c r="MGF64" s="42">
        <f>'[1] Norcentral '!MGF192</f>
        <v>0</v>
      </c>
      <c r="MGG64" s="42">
        <f>'[1] Norcentral '!MGG192</f>
        <v>0</v>
      </c>
      <c r="MGH64" s="42">
        <f>'[1] Norcentral '!MGH192</f>
        <v>0</v>
      </c>
      <c r="MGI64" s="42">
        <f>'[1] Norcentral '!MGI192</f>
        <v>0</v>
      </c>
      <c r="MGJ64" s="42">
        <f>'[1] Norcentral '!MGJ192</f>
        <v>0</v>
      </c>
      <c r="MGK64" s="42">
        <f>'[1] Norcentral '!MGK192</f>
        <v>0</v>
      </c>
      <c r="MGL64" s="42">
        <f>'[1] Norcentral '!MGL192</f>
        <v>0</v>
      </c>
      <c r="MGM64" s="42">
        <f>'[1] Norcentral '!MGM192</f>
        <v>0</v>
      </c>
      <c r="MGN64" s="42">
        <f>'[1] Norcentral '!MGN192</f>
        <v>0</v>
      </c>
      <c r="MGO64" s="42">
        <f>'[1] Norcentral '!MGO192</f>
        <v>0</v>
      </c>
      <c r="MGP64" s="42">
        <f>'[1] Norcentral '!MGP192</f>
        <v>0</v>
      </c>
      <c r="MGQ64" s="42">
        <f>'[1] Norcentral '!MGQ192</f>
        <v>0</v>
      </c>
      <c r="MGR64" s="42">
        <f>'[1] Norcentral '!MGR192</f>
        <v>0</v>
      </c>
      <c r="MGS64" s="42">
        <f>'[1] Norcentral '!MGS192</f>
        <v>0</v>
      </c>
      <c r="MGT64" s="42">
        <f>'[1] Norcentral '!MGT192</f>
        <v>0</v>
      </c>
      <c r="MGU64" s="42">
        <f>'[1] Norcentral '!MGU192</f>
        <v>0</v>
      </c>
      <c r="MGV64" s="42">
        <f>'[1] Norcentral '!MGV192</f>
        <v>0</v>
      </c>
      <c r="MGW64" s="42">
        <f>'[1] Norcentral '!MGW192</f>
        <v>0</v>
      </c>
      <c r="MGX64" s="42">
        <f>'[1] Norcentral '!MGX192</f>
        <v>0</v>
      </c>
      <c r="MGY64" s="42">
        <f>'[1] Norcentral '!MGY192</f>
        <v>0</v>
      </c>
      <c r="MGZ64" s="42">
        <f>'[1] Norcentral '!MGZ192</f>
        <v>0</v>
      </c>
      <c r="MHA64" s="42">
        <f>'[1] Norcentral '!MHA192</f>
        <v>0</v>
      </c>
      <c r="MHB64" s="42">
        <f>'[1] Norcentral '!MHB192</f>
        <v>0</v>
      </c>
      <c r="MHC64" s="42">
        <f>'[1] Norcentral '!MHC192</f>
        <v>0</v>
      </c>
      <c r="MHD64" s="42">
        <f>'[1] Norcentral '!MHD192</f>
        <v>0</v>
      </c>
      <c r="MHE64" s="42">
        <f>'[1] Norcentral '!MHE192</f>
        <v>0</v>
      </c>
      <c r="MHF64" s="42">
        <f>'[1] Norcentral '!MHF192</f>
        <v>0</v>
      </c>
      <c r="MHG64" s="42">
        <f>'[1] Norcentral '!MHG192</f>
        <v>0</v>
      </c>
      <c r="MHH64" s="42">
        <f>'[1] Norcentral '!MHH192</f>
        <v>0</v>
      </c>
      <c r="MHI64" s="42">
        <f>'[1] Norcentral '!MHI192</f>
        <v>0</v>
      </c>
      <c r="MHJ64" s="42">
        <f>'[1] Norcentral '!MHJ192</f>
        <v>0</v>
      </c>
      <c r="MHK64" s="42">
        <f>'[1] Norcentral '!MHK192</f>
        <v>0</v>
      </c>
      <c r="MHL64" s="42">
        <f>'[1] Norcentral '!MHL192</f>
        <v>0</v>
      </c>
      <c r="MHM64" s="42">
        <f>'[1] Norcentral '!MHM192</f>
        <v>0</v>
      </c>
      <c r="MHN64" s="42">
        <f>'[1] Norcentral '!MHN192</f>
        <v>0</v>
      </c>
      <c r="MHO64" s="42">
        <f>'[1] Norcentral '!MHO192</f>
        <v>0</v>
      </c>
      <c r="MHP64" s="42">
        <f>'[1] Norcentral '!MHP192</f>
        <v>0</v>
      </c>
      <c r="MHQ64" s="42">
        <f>'[1] Norcentral '!MHQ192</f>
        <v>0</v>
      </c>
      <c r="MHR64" s="42">
        <f>'[1] Norcentral '!MHR192</f>
        <v>0</v>
      </c>
      <c r="MHS64" s="42">
        <f>'[1] Norcentral '!MHS192</f>
        <v>0</v>
      </c>
      <c r="MHT64" s="42">
        <f>'[1] Norcentral '!MHT192</f>
        <v>0</v>
      </c>
      <c r="MHU64" s="42">
        <f>'[1] Norcentral '!MHU192</f>
        <v>0</v>
      </c>
      <c r="MHV64" s="42">
        <f>'[1] Norcentral '!MHV192</f>
        <v>0</v>
      </c>
      <c r="MHW64" s="42">
        <f>'[1] Norcentral '!MHW192</f>
        <v>0</v>
      </c>
      <c r="MHX64" s="42">
        <f>'[1] Norcentral '!MHX192</f>
        <v>0</v>
      </c>
      <c r="MHY64" s="42">
        <f>'[1] Norcentral '!MHY192</f>
        <v>0</v>
      </c>
      <c r="MHZ64" s="42">
        <f>'[1] Norcentral '!MHZ192</f>
        <v>0</v>
      </c>
      <c r="MIA64" s="42">
        <f>'[1] Norcentral '!MIA192</f>
        <v>0</v>
      </c>
      <c r="MIB64" s="42">
        <f>'[1] Norcentral '!MIB192</f>
        <v>0</v>
      </c>
      <c r="MIC64" s="42">
        <f>'[1] Norcentral '!MIC192</f>
        <v>0</v>
      </c>
      <c r="MID64" s="42">
        <f>'[1] Norcentral '!MID192</f>
        <v>0</v>
      </c>
      <c r="MIE64" s="42">
        <f>'[1] Norcentral '!MIE192</f>
        <v>0</v>
      </c>
      <c r="MIF64" s="42">
        <f>'[1] Norcentral '!MIF192</f>
        <v>0</v>
      </c>
      <c r="MIG64" s="42">
        <f>'[1] Norcentral '!MIG192</f>
        <v>0</v>
      </c>
      <c r="MIH64" s="42">
        <f>'[1] Norcentral '!MIH192</f>
        <v>0</v>
      </c>
      <c r="MII64" s="42">
        <f>'[1] Norcentral '!MII192</f>
        <v>0</v>
      </c>
      <c r="MIJ64" s="42">
        <f>'[1] Norcentral '!MIJ192</f>
        <v>0</v>
      </c>
      <c r="MIK64" s="42">
        <f>'[1] Norcentral '!MIK192</f>
        <v>0</v>
      </c>
      <c r="MIL64" s="42">
        <f>'[1] Norcentral '!MIL192</f>
        <v>0</v>
      </c>
      <c r="MIM64" s="42">
        <f>'[1] Norcentral '!MIM192</f>
        <v>0</v>
      </c>
      <c r="MIN64" s="42">
        <f>'[1] Norcentral '!MIN192</f>
        <v>0</v>
      </c>
      <c r="MIO64" s="42">
        <f>'[1] Norcentral '!MIO192</f>
        <v>0</v>
      </c>
      <c r="MIP64" s="42">
        <f>'[1] Norcentral '!MIP192</f>
        <v>0</v>
      </c>
      <c r="MIQ64" s="42">
        <f>'[1] Norcentral '!MIQ192</f>
        <v>0</v>
      </c>
      <c r="MIR64" s="42">
        <f>'[1] Norcentral '!MIR192</f>
        <v>0</v>
      </c>
      <c r="MIS64" s="42">
        <f>'[1] Norcentral '!MIS192</f>
        <v>0</v>
      </c>
      <c r="MIT64" s="42">
        <f>'[1] Norcentral '!MIT192</f>
        <v>0</v>
      </c>
      <c r="MIU64" s="42">
        <f>'[1] Norcentral '!MIU192</f>
        <v>0</v>
      </c>
      <c r="MIV64" s="42">
        <f>'[1] Norcentral '!MIV192</f>
        <v>0</v>
      </c>
      <c r="MIW64" s="42">
        <f>'[1] Norcentral '!MIW192</f>
        <v>0</v>
      </c>
      <c r="MIX64" s="42">
        <f>'[1] Norcentral '!MIX192</f>
        <v>0</v>
      </c>
      <c r="MIY64" s="42">
        <f>'[1] Norcentral '!MIY192</f>
        <v>0</v>
      </c>
      <c r="MIZ64" s="42">
        <f>'[1] Norcentral '!MIZ192</f>
        <v>0</v>
      </c>
      <c r="MJA64" s="42">
        <f>'[1] Norcentral '!MJA192</f>
        <v>0</v>
      </c>
      <c r="MJB64" s="42">
        <f>'[1] Norcentral '!MJB192</f>
        <v>0</v>
      </c>
      <c r="MJC64" s="42">
        <f>'[1] Norcentral '!MJC192</f>
        <v>0</v>
      </c>
      <c r="MJD64" s="42">
        <f>'[1] Norcentral '!MJD192</f>
        <v>0</v>
      </c>
      <c r="MJE64" s="42">
        <f>'[1] Norcentral '!MJE192</f>
        <v>0</v>
      </c>
      <c r="MJF64" s="42">
        <f>'[1] Norcentral '!MJF192</f>
        <v>0</v>
      </c>
      <c r="MJG64" s="42">
        <f>'[1] Norcentral '!MJG192</f>
        <v>0</v>
      </c>
      <c r="MJH64" s="42">
        <f>'[1] Norcentral '!MJH192</f>
        <v>0</v>
      </c>
      <c r="MJI64" s="42">
        <f>'[1] Norcentral '!MJI192</f>
        <v>0</v>
      </c>
      <c r="MJJ64" s="42">
        <f>'[1] Norcentral '!MJJ192</f>
        <v>0</v>
      </c>
      <c r="MJK64" s="42">
        <f>'[1] Norcentral '!MJK192</f>
        <v>0</v>
      </c>
      <c r="MJL64" s="42">
        <f>'[1] Norcentral '!MJL192</f>
        <v>0</v>
      </c>
      <c r="MJM64" s="42">
        <f>'[1] Norcentral '!MJM192</f>
        <v>0</v>
      </c>
      <c r="MJN64" s="42">
        <f>'[1] Norcentral '!MJN192</f>
        <v>0</v>
      </c>
      <c r="MJO64" s="42">
        <f>'[1] Norcentral '!MJO192</f>
        <v>0</v>
      </c>
      <c r="MJP64" s="42">
        <f>'[1] Norcentral '!MJP192</f>
        <v>0</v>
      </c>
      <c r="MJQ64" s="42">
        <f>'[1] Norcentral '!MJQ192</f>
        <v>0</v>
      </c>
      <c r="MJR64" s="42">
        <f>'[1] Norcentral '!MJR192</f>
        <v>0</v>
      </c>
      <c r="MJS64" s="42">
        <f>'[1] Norcentral '!MJS192</f>
        <v>0</v>
      </c>
      <c r="MJT64" s="42">
        <f>'[1] Norcentral '!MJT192</f>
        <v>0</v>
      </c>
      <c r="MJU64" s="42">
        <f>'[1] Norcentral '!MJU192</f>
        <v>0</v>
      </c>
      <c r="MJV64" s="42">
        <f>'[1] Norcentral '!MJV192</f>
        <v>0</v>
      </c>
      <c r="MJW64" s="42">
        <f>'[1] Norcentral '!MJW192</f>
        <v>0</v>
      </c>
      <c r="MJX64" s="42">
        <f>'[1] Norcentral '!MJX192</f>
        <v>0</v>
      </c>
      <c r="MJY64" s="42">
        <f>'[1] Norcentral '!MJY192</f>
        <v>0</v>
      </c>
      <c r="MJZ64" s="42">
        <f>'[1] Norcentral '!MJZ192</f>
        <v>0</v>
      </c>
      <c r="MKA64" s="42">
        <f>'[1] Norcentral '!MKA192</f>
        <v>0</v>
      </c>
      <c r="MKB64" s="42">
        <f>'[1] Norcentral '!MKB192</f>
        <v>0</v>
      </c>
      <c r="MKC64" s="42">
        <f>'[1] Norcentral '!MKC192</f>
        <v>0</v>
      </c>
      <c r="MKD64" s="42">
        <f>'[1] Norcentral '!MKD192</f>
        <v>0</v>
      </c>
      <c r="MKE64" s="42">
        <f>'[1] Norcentral '!MKE192</f>
        <v>0</v>
      </c>
      <c r="MKF64" s="42">
        <f>'[1] Norcentral '!MKF192</f>
        <v>0</v>
      </c>
      <c r="MKG64" s="42">
        <f>'[1] Norcentral '!MKG192</f>
        <v>0</v>
      </c>
      <c r="MKH64" s="42">
        <f>'[1] Norcentral '!MKH192</f>
        <v>0</v>
      </c>
      <c r="MKI64" s="42">
        <f>'[1] Norcentral '!MKI192</f>
        <v>0</v>
      </c>
      <c r="MKJ64" s="42">
        <f>'[1] Norcentral '!MKJ192</f>
        <v>0</v>
      </c>
      <c r="MKK64" s="42">
        <f>'[1] Norcentral '!MKK192</f>
        <v>0</v>
      </c>
      <c r="MKL64" s="42">
        <f>'[1] Norcentral '!MKL192</f>
        <v>0</v>
      </c>
      <c r="MKM64" s="42">
        <f>'[1] Norcentral '!MKM192</f>
        <v>0</v>
      </c>
      <c r="MKN64" s="42">
        <f>'[1] Norcentral '!MKN192</f>
        <v>0</v>
      </c>
      <c r="MKO64" s="42">
        <f>'[1] Norcentral '!MKO192</f>
        <v>0</v>
      </c>
      <c r="MKP64" s="42">
        <f>'[1] Norcentral '!MKP192</f>
        <v>0</v>
      </c>
      <c r="MKQ64" s="42">
        <f>'[1] Norcentral '!MKQ192</f>
        <v>0</v>
      </c>
      <c r="MKR64" s="42">
        <f>'[1] Norcentral '!MKR192</f>
        <v>0</v>
      </c>
      <c r="MKS64" s="42">
        <f>'[1] Norcentral '!MKS192</f>
        <v>0</v>
      </c>
      <c r="MKT64" s="42">
        <f>'[1] Norcentral '!MKT192</f>
        <v>0</v>
      </c>
      <c r="MKU64" s="42">
        <f>'[1] Norcentral '!MKU192</f>
        <v>0</v>
      </c>
      <c r="MKV64" s="42">
        <f>'[1] Norcentral '!MKV192</f>
        <v>0</v>
      </c>
      <c r="MKW64" s="42">
        <f>'[1] Norcentral '!MKW192</f>
        <v>0</v>
      </c>
      <c r="MKX64" s="42">
        <f>'[1] Norcentral '!MKX192</f>
        <v>0</v>
      </c>
      <c r="MKY64" s="42">
        <f>'[1] Norcentral '!MKY192</f>
        <v>0</v>
      </c>
      <c r="MKZ64" s="42">
        <f>'[1] Norcentral '!MKZ192</f>
        <v>0</v>
      </c>
      <c r="MLA64" s="42">
        <f>'[1] Norcentral '!MLA192</f>
        <v>0</v>
      </c>
      <c r="MLB64" s="42">
        <f>'[1] Norcentral '!MLB192</f>
        <v>0</v>
      </c>
      <c r="MLC64" s="42">
        <f>'[1] Norcentral '!MLC192</f>
        <v>0</v>
      </c>
      <c r="MLD64" s="42">
        <f>'[1] Norcentral '!MLD192</f>
        <v>0</v>
      </c>
      <c r="MLE64" s="42">
        <f>'[1] Norcentral '!MLE192</f>
        <v>0</v>
      </c>
      <c r="MLF64" s="42">
        <f>'[1] Norcentral '!MLF192</f>
        <v>0</v>
      </c>
      <c r="MLG64" s="42">
        <f>'[1] Norcentral '!MLG192</f>
        <v>0</v>
      </c>
      <c r="MLH64" s="42">
        <f>'[1] Norcentral '!MLH192</f>
        <v>0</v>
      </c>
      <c r="MLI64" s="42">
        <f>'[1] Norcentral '!MLI192</f>
        <v>0</v>
      </c>
      <c r="MLJ64" s="42">
        <f>'[1] Norcentral '!MLJ192</f>
        <v>0</v>
      </c>
      <c r="MLK64" s="42">
        <f>'[1] Norcentral '!MLK192</f>
        <v>0</v>
      </c>
      <c r="MLL64" s="42">
        <f>'[1] Norcentral '!MLL192</f>
        <v>0</v>
      </c>
      <c r="MLM64" s="42">
        <f>'[1] Norcentral '!MLM192</f>
        <v>0</v>
      </c>
      <c r="MLN64" s="42">
        <f>'[1] Norcentral '!MLN192</f>
        <v>0</v>
      </c>
      <c r="MLO64" s="42">
        <f>'[1] Norcentral '!MLO192</f>
        <v>0</v>
      </c>
      <c r="MLP64" s="42">
        <f>'[1] Norcentral '!MLP192</f>
        <v>0</v>
      </c>
      <c r="MLQ64" s="42">
        <f>'[1] Norcentral '!MLQ192</f>
        <v>0</v>
      </c>
      <c r="MLR64" s="42">
        <f>'[1] Norcentral '!MLR192</f>
        <v>0</v>
      </c>
      <c r="MLS64" s="42">
        <f>'[1] Norcentral '!MLS192</f>
        <v>0</v>
      </c>
      <c r="MLT64" s="42">
        <f>'[1] Norcentral '!MLT192</f>
        <v>0</v>
      </c>
      <c r="MLU64" s="42">
        <f>'[1] Norcentral '!MLU192</f>
        <v>0</v>
      </c>
      <c r="MLV64" s="42">
        <f>'[1] Norcentral '!MLV192</f>
        <v>0</v>
      </c>
      <c r="MLW64" s="42">
        <f>'[1] Norcentral '!MLW192</f>
        <v>0</v>
      </c>
      <c r="MLX64" s="42">
        <f>'[1] Norcentral '!MLX192</f>
        <v>0</v>
      </c>
      <c r="MLY64" s="42">
        <f>'[1] Norcentral '!MLY192</f>
        <v>0</v>
      </c>
      <c r="MLZ64" s="42">
        <f>'[1] Norcentral '!MLZ192</f>
        <v>0</v>
      </c>
      <c r="MMA64" s="42">
        <f>'[1] Norcentral '!MMA192</f>
        <v>0</v>
      </c>
      <c r="MMB64" s="42">
        <f>'[1] Norcentral '!MMB192</f>
        <v>0</v>
      </c>
      <c r="MMC64" s="42">
        <f>'[1] Norcentral '!MMC192</f>
        <v>0</v>
      </c>
      <c r="MMD64" s="42">
        <f>'[1] Norcentral '!MMD192</f>
        <v>0</v>
      </c>
      <c r="MME64" s="42">
        <f>'[1] Norcentral '!MME192</f>
        <v>0</v>
      </c>
      <c r="MMF64" s="42">
        <f>'[1] Norcentral '!MMF192</f>
        <v>0</v>
      </c>
      <c r="MMG64" s="42">
        <f>'[1] Norcentral '!MMG192</f>
        <v>0</v>
      </c>
      <c r="MMH64" s="42">
        <f>'[1] Norcentral '!MMH192</f>
        <v>0</v>
      </c>
      <c r="MMI64" s="42">
        <f>'[1] Norcentral '!MMI192</f>
        <v>0</v>
      </c>
      <c r="MMJ64" s="42">
        <f>'[1] Norcentral '!MMJ192</f>
        <v>0</v>
      </c>
      <c r="MMK64" s="42">
        <f>'[1] Norcentral '!MMK192</f>
        <v>0</v>
      </c>
      <c r="MML64" s="42">
        <f>'[1] Norcentral '!MML192</f>
        <v>0</v>
      </c>
      <c r="MMM64" s="42">
        <f>'[1] Norcentral '!MMM192</f>
        <v>0</v>
      </c>
      <c r="MMN64" s="42">
        <f>'[1] Norcentral '!MMN192</f>
        <v>0</v>
      </c>
      <c r="MMO64" s="42">
        <f>'[1] Norcentral '!MMO192</f>
        <v>0</v>
      </c>
      <c r="MMP64" s="42">
        <f>'[1] Norcentral '!MMP192</f>
        <v>0</v>
      </c>
      <c r="MMQ64" s="42">
        <f>'[1] Norcentral '!MMQ192</f>
        <v>0</v>
      </c>
      <c r="MMR64" s="42">
        <f>'[1] Norcentral '!MMR192</f>
        <v>0</v>
      </c>
      <c r="MMS64" s="42">
        <f>'[1] Norcentral '!MMS192</f>
        <v>0</v>
      </c>
      <c r="MMT64" s="42">
        <f>'[1] Norcentral '!MMT192</f>
        <v>0</v>
      </c>
      <c r="MMU64" s="42">
        <f>'[1] Norcentral '!MMU192</f>
        <v>0</v>
      </c>
      <c r="MMV64" s="42">
        <f>'[1] Norcentral '!MMV192</f>
        <v>0</v>
      </c>
      <c r="MMW64" s="42">
        <f>'[1] Norcentral '!MMW192</f>
        <v>0</v>
      </c>
      <c r="MMX64" s="42">
        <f>'[1] Norcentral '!MMX192</f>
        <v>0</v>
      </c>
      <c r="MMY64" s="42">
        <f>'[1] Norcentral '!MMY192</f>
        <v>0</v>
      </c>
      <c r="MMZ64" s="42">
        <f>'[1] Norcentral '!MMZ192</f>
        <v>0</v>
      </c>
      <c r="MNA64" s="42">
        <f>'[1] Norcentral '!MNA192</f>
        <v>0</v>
      </c>
      <c r="MNB64" s="42">
        <f>'[1] Norcentral '!MNB192</f>
        <v>0</v>
      </c>
      <c r="MNC64" s="42">
        <f>'[1] Norcentral '!MNC192</f>
        <v>0</v>
      </c>
      <c r="MND64" s="42">
        <f>'[1] Norcentral '!MND192</f>
        <v>0</v>
      </c>
      <c r="MNE64" s="42">
        <f>'[1] Norcentral '!MNE192</f>
        <v>0</v>
      </c>
      <c r="MNF64" s="42">
        <f>'[1] Norcentral '!MNF192</f>
        <v>0</v>
      </c>
      <c r="MNG64" s="42">
        <f>'[1] Norcentral '!MNG192</f>
        <v>0</v>
      </c>
      <c r="MNH64" s="42">
        <f>'[1] Norcentral '!MNH192</f>
        <v>0</v>
      </c>
      <c r="MNI64" s="42">
        <f>'[1] Norcentral '!MNI192</f>
        <v>0</v>
      </c>
      <c r="MNJ64" s="42">
        <f>'[1] Norcentral '!MNJ192</f>
        <v>0</v>
      </c>
      <c r="MNK64" s="42">
        <f>'[1] Norcentral '!MNK192</f>
        <v>0</v>
      </c>
      <c r="MNL64" s="42">
        <f>'[1] Norcentral '!MNL192</f>
        <v>0</v>
      </c>
      <c r="MNM64" s="42">
        <f>'[1] Norcentral '!MNM192</f>
        <v>0</v>
      </c>
      <c r="MNN64" s="42">
        <f>'[1] Norcentral '!MNN192</f>
        <v>0</v>
      </c>
      <c r="MNO64" s="42">
        <f>'[1] Norcentral '!MNO192</f>
        <v>0</v>
      </c>
      <c r="MNP64" s="42">
        <f>'[1] Norcentral '!MNP192</f>
        <v>0</v>
      </c>
      <c r="MNQ64" s="42">
        <f>'[1] Norcentral '!MNQ192</f>
        <v>0</v>
      </c>
      <c r="MNR64" s="42">
        <f>'[1] Norcentral '!MNR192</f>
        <v>0</v>
      </c>
      <c r="MNS64" s="42">
        <f>'[1] Norcentral '!MNS192</f>
        <v>0</v>
      </c>
      <c r="MNT64" s="42">
        <f>'[1] Norcentral '!MNT192</f>
        <v>0</v>
      </c>
      <c r="MNU64" s="42">
        <f>'[1] Norcentral '!MNU192</f>
        <v>0</v>
      </c>
      <c r="MNV64" s="42">
        <f>'[1] Norcentral '!MNV192</f>
        <v>0</v>
      </c>
      <c r="MNW64" s="42">
        <f>'[1] Norcentral '!MNW192</f>
        <v>0</v>
      </c>
      <c r="MNX64" s="42">
        <f>'[1] Norcentral '!MNX192</f>
        <v>0</v>
      </c>
      <c r="MNY64" s="42">
        <f>'[1] Norcentral '!MNY192</f>
        <v>0</v>
      </c>
      <c r="MNZ64" s="42">
        <f>'[1] Norcentral '!MNZ192</f>
        <v>0</v>
      </c>
      <c r="MOA64" s="42">
        <f>'[1] Norcentral '!MOA192</f>
        <v>0</v>
      </c>
      <c r="MOB64" s="42">
        <f>'[1] Norcentral '!MOB192</f>
        <v>0</v>
      </c>
      <c r="MOC64" s="42">
        <f>'[1] Norcentral '!MOC192</f>
        <v>0</v>
      </c>
      <c r="MOD64" s="42">
        <f>'[1] Norcentral '!MOD192</f>
        <v>0</v>
      </c>
      <c r="MOE64" s="42">
        <f>'[1] Norcentral '!MOE192</f>
        <v>0</v>
      </c>
      <c r="MOF64" s="42">
        <f>'[1] Norcentral '!MOF192</f>
        <v>0</v>
      </c>
      <c r="MOG64" s="42">
        <f>'[1] Norcentral '!MOG192</f>
        <v>0</v>
      </c>
      <c r="MOH64" s="42">
        <f>'[1] Norcentral '!MOH192</f>
        <v>0</v>
      </c>
      <c r="MOI64" s="42">
        <f>'[1] Norcentral '!MOI192</f>
        <v>0</v>
      </c>
      <c r="MOJ64" s="42">
        <f>'[1] Norcentral '!MOJ192</f>
        <v>0</v>
      </c>
      <c r="MOK64" s="42">
        <f>'[1] Norcentral '!MOK192</f>
        <v>0</v>
      </c>
      <c r="MOL64" s="42">
        <f>'[1] Norcentral '!MOL192</f>
        <v>0</v>
      </c>
      <c r="MOM64" s="42">
        <f>'[1] Norcentral '!MOM192</f>
        <v>0</v>
      </c>
      <c r="MON64" s="42">
        <f>'[1] Norcentral '!MON192</f>
        <v>0</v>
      </c>
      <c r="MOO64" s="42">
        <f>'[1] Norcentral '!MOO192</f>
        <v>0</v>
      </c>
      <c r="MOP64" s="42">
        <f>'[1] Norcentral '!MOP192</f>
        <v>0</v>
      </c>
      <c r="MOQ64" s="42">
        <f>'[1] Norcentral '!MOQ192</f>
        <v>0</v>
      </c>
      <c r="MOR64" s="42">
        <f>'[1] Norcentral '!MOR192</f>
        <v>0</v>
      </c>
      <c r="MOS64" s="42">
        <f>'[1] Norcentral '!MOS192</f>
        <v>0</v>
      </c>
      <c r="MOT64" s="42">
        <f>'[1] Norcentral '!MOT192</f>
        <v>0</v>
      </c>
      <c r="MOU64" s="42">
        <f>'[1] Norcentral '!MOU192</f>
        <v>0</v>
      </c>
      <c r="MOV64" s="42">
        <f>'[1] Norcentral '!MOV192</f>
        <v>0</v>
      </c>
      <c r="MOW64" s="42">
        <f>'[1] Norcentral '!MOW192</f>
        <v>0</v>
      </c>
      <c r="MOX64" s="42">
        <f>'[1] Norcentral '!MOX192</f>
        <v>0</v>
      </c>
      <c r="MOY64" s="42">
        <f>'[1] Norcentral '!MOY192</f>
        <v>0</v>
      </c>
      <c r="MOZ64" s="42">
        <f>'[1] Norcentral '!MOZ192</f>
        <v>0</v>
      </c>
      <c r="MPA64" s="42">
        <f>'[1] Norcentral '!MPA192</f>
        <v>0</v>
      </c>
      <c r="MPB64" s="42">
        <f>'[1] Norcentral '!MPB192</f>
        <v>0</v>
      </c>
      <c r="MPC64" s="42">
        <f>'[1] Norcentral '!MPC192</f>
        <v>0</v>
      </c>
      <c r="MPD64" s="42">
        <f>'[1] Norcentral '!MPD192</f>
        <v>0</v>
      </c>
      <c r="MPE64" s="42">
        <f>'[1] Norcentral '!MPE192</f>
        <v>0</v>
      </c>
      <c r="MPF64" s="42">
        <f>'[1] Norcentral '!MPF192</f>
        <v>0</v>
      </c>
      <c r="MPG64" s="42">
        <f>'[1] Norcentral '!MPG192</f>
        <v>0</v>
      </c>
      <c r="MPH64" s="42">
        <f>'[1] Norcentral '!MPH192</f>
        <v>0</v>
      </c>
      <c r="MPI64" s="42">
        <f>'[1] Norcentral '!MPI192</f>
        <v>0</v>
      </c>
      <c r="MPJ64" s="42">
        <f>'[1] Norcentral '!MPJ192</f>
        <v>0</v>
      </c>
      <c r="MPK64" s="42">
        <f>'[1] Norcentral '!MPK192</f>
        <v>0</v>
      </c>
      <c r="MPL64" s="42">
        <f>'[1] Norcentral '!MPL192</f>
        <v>0</v>
      </c>
      <c r="MPM64" s="42">
        <f>'[1] Norcentral '!MPM192</f>
        <v>0</v>
      </c>
      <c r="MPN64" s="42">
        <f>'[1] Norcentral '!MPN192</f>
        <v>0</v>
      </c>
      <c r="MPO64" s="42">
        <f>'[1] Norcentral '!MPO192</f>
        <v>0</v>
      </c>
      <c r="MPP64" s="42">
        <f>'[1] Norcentral '!MPP192</f>
        <v>0</v>
      </c>
      <c r="MPQ64" s="42">
        <f>'[1] Norcentral '!MPQ192</f>
        <v>0</v>
      </c>
      <c r="MPR64" s="42">
        <f>'[1] Norcentral '!MPR192</f>
        <v>0</v>
      </c>
      <c r="MPS64" s="42">
        <f>'[1] Norcentral '!MPS192</f>
        <v>0</v>
      </c>
      <c r="MPT64" s="42">
        <f>'[1] Norcentral '!MPT192</f>
        <v>0</v>
      </c>
      <c r="MPU64" s="42">
        <f>'[1] Norcentral '!MPU192</f>
        <v>0</v>
      </c>
      <c r="MPV64" s="42">
        <f>'[1] Norcentral '!MPV192</f>
        <v>0</v>
      </c>
      <c r="MPW64" s="42">
        <f>'[1] Norcentral '!MPW192</f>
        <v>0</v>
      </c>
      <c r="MPX64" s="42">
        <f>'[1] Norcentral '!MPX192</f>
        <v>0</v>
      </c>
      <c r="MPY64" s="42">
        <f>'[1] Norcentral '!MPY192</f>
        <v>0</v>
      </c>
      <c r="MPZ64" s="42">
        <f>'[1] Norcentral '!MPZ192</f>
        <v>0</v>
      </c>
      <c r="MQA64" s="42">
        <f>'[1] Norcentral '!MQA192</f>
        <v>0</v>
      </c>
      <c r="MQB64" s="42">
        <f>'[1] Norcentral '!MQB192</f>
        <v>0</v>
      </c>
      <c r="MQC64" s="42">
        <f>'[1] Norcentral '!MQC192</f>
        <v>0</v>
      </c>
      <c r="MQD64" s="42">
        <f>'[1] Norcentral '!MQD192</f>
        <v>0</v>
      </c>
      <c r="MQE64" s="42">
        <f>'[1] Norcentral '!MQE192</f>
        <v>0</v>
      </c>
      <c r="MQF64" s="42">
        <f>'[1] Norcentral '!MQF192</f>
        <v>0</v>
      </c>
      <c r="MQG64" s="42">
        <f>'[1] Norcentral '!MQG192</f>
        <v>0</v>
      </c>
      <c r="MQH64" s="42">
        <f>'[1] Norcentral '!MQH192</f>
        <v>0</v>
      </c>
      <c r="MQI64" s="42">
        <f>'[1] Norcentral '!MQI192</f>
        <v>0</v>
      </c>
      <c r="MQJ64" s="42">
        <f>'[1] Norcentral '!MQJ192</f>
        <v>0</v>
      </c>
      <c r="MQK64" s="42">
        <f>'[1] Norcentral '!MQK192</f>
        <v>0</v>
      </c>
      <c r="MQL64" s="42">
        <f>'[1] Norcentral '!MQL192</f>
        <v>0</v>
      </c>
      <c r="MQM64" s="42">
        <f>'[1] Norcentral '!MQM192</f>
        <v>0</v>
      </c>
      <c r="MQN64" s="42">
        <f>'[1] Norcentral '!MQN192</f>
        <v>0</v>
      </c>
      <c r="MQO64" s="42">
        <f>'[1] Norcentral '!MQO192</f>
        <v>0</v>
      </c>
      <c r="MQP64" s="42">
        <f>'[1] Norcentral '!MQP192</f>
        <v>0</v>
      </c>
      <c r="MQQ64" s="42">
        <f>'[1] Norcentral '!MQQ192</f>
        <v>0</v>
      </c>
      <c r="MQR64" s="42">
        <f>'[1] Norcentral '!MQR192</f>
        <v>0</v>
      </c>
      <c r="MQS64" s="42">
        <f>'[1] Norcentral '!MQS192</f>
        <v>0</v>
      </c>
      <c r="MQT64" s="42">
        <f>'[1] Norcentral '!MQT192</f>
        <v>0</v>
      </c>
      <c r="MQU64" s="42">
        <f>'[1] Norcentral '!MQU192</f>
        <v>0</v>
      </c>
      <c r="MQV64" s="42">
        <f>'[1] Norcentral '!MQV192</f>
        <v>0</v>
      </c>
      <c r="MQW64" s="42">
        <f>'[1] Norcentral '!MQW192</f>
        <v>0</v>
      </c>
      <c r="MQX64" s="42">
        <f>'[1] Norcentral '!MQX192</f>
        <v>0</v>
      </c>
      <c r="MQY64" s="42">
        <f>'[1] Norcentral '!MQY192</f>
        <v>0</v>
      </c>
      <c r="MQZ64" s="42">
        <f>'[1] Norcentral '!MQZ192</f>
        <v>0</v>
      </c>
      <c r="MRA64" s="42">
        <f>'[1] Norcentral '!MRA192</f>
        <v>0</v>
      </c>
      <c r="MRB64" s="42">
        <f>'[1] Norcentral '!MRB192</f>
        <v>0</v>
      </c>
      <c r="MRC64" s="42">
        <f>'[1] Norcentral '!MRC192</f>
        <v>0</v>
      </c>
      <c r="MRD64" s="42">
        <f>'[1] Norcentral '!MRD192</f>
        <v>0</v>
      </c>
      <c r="MRE64" s="42">
        <f>'[1] Norcentral '!MRE192</f>
        <v>0</v>
      </c>
      <c r="MRF64" s="42">
        <f>'[1] Norcentral '!MRF192</f>
        <v>0</v>
      </c>
      <c r="MRG64" s="42">
        <f>'[1] Norcentral '!MRG192</f>
        <v>0</v>
      </c>
      <c r="MRH64" s="42">
        <f>'[1] Norcentral '!MRH192</f>
        <v>0</v>
      </c>
      <c r="MRI64" s="42">
        <f>'[1] Norcentral '!MRI192</f>
        <v>0</v>
      </c>
      <c r="MRJ64" s="42">
        <f>'[1] Norcentral '!MRJ192</f>
        <v>0</v>
      </c>
      <c r="MRK64" s="42">
        <f>'[1] Norcentral '!MRK192</f>
        <v>0</v>
      </c>
      <c r="MRL64" s="42">
        <f>'[1] Norcentral '!MRL192</f>
        <v>0</v>
      </c>
      <c r="MRM64" s="42">
        <f>'[1] Norcentral '!MRM192</f>
        <v>0</v>
      </c>
      <c r="MRN64" s="42">
        <f>'[1] Norcentral '!MRN192</f>
        <v>0</v>
      </c>
      <c r="MRO64" s="42">
        <f>'[1] Norcentral '!MRO192</f>
        <v>0</v>
      </c>
      <c r="MRP64" s="42">
        <f>'[1] Norcentral '!MRP192</f>
        <v>0</v>
      </c>
      <c r="MRQ64" s="42">
        <f>'[1] Norcentral '!MRQ192</f>
        <v>0</v>
      </c>
      <c r="MRR64" s="42">
        <f>'[1] Norcentral '!MRR192</f>
        <v>0</v>
      </c>
      <c r="MRS64" s="42">
        <f>'[1] Norcentral '!MRS192</f>
        <v>0</v>
      </c>
      <c r="MRT64" s="42">
        <f>'[1] Norcentral '!MRT192</f>
        <v>0</v>
      </c>
      <c r="MRU64" s="42">
        <f>'[1] Norcentral '!MRU192</f>
        <v>0</v>
      </c>
      <c r="MRV64" s="42">
        <f>'[1] Norcentral '!MRV192</f>
        <v>0</v>
      </c>
      <c r="MRW64" s="42">
        <f>'[1] Norcentral '!MRW192</f>
        <v>0</v>
      </c>
      <c r="MRX64" s="42">
        <f>'[1] Norcentral '!MRX192</f>
        <v>0</v>
      </c>
      <c r="MRY64" s="42">
        <f>'[1] Norcentral '!MRY192</f>
        <v>0</v>
      </c>
      <c r="MRZ64" s="42">
        <f>'[1] Norcentral '!MRZ192</f>
        <v>0</v>
      </c>
      <c r="MSA64" s="42">
        <f>'[1] Norcentral '!MSA192</f>
        <v>0</v>
      </c>
      <c r="MSB64" s="42">
        <f>'[1] Norcentral '!MSB192</f>
        <v>0</v>
      </c>
      <c r="MSC64" s="42">
        <f>'[1] Norcentral '!MSC192</f>
        <v>0</v>
      </c>
      <c r="MSD64" s="42">
        <f>'[1] Norcentral '!MSD192</f>
        <v>0</v>
      </c>
      <c r="MSE64" s="42">
        <f>'[1] Norcentral '!MSE192</f>
        <v>0</v>
      </c>
      <c r="MSF64" s="42">
        <f>'[1] Norcentral '!MSF192</f>
        <v>0</v>
      </c>
      <c r="MSG64" s="42">
        <f>'[1] Norcentral '!MSG192</f>
        <v>0</v>
      </c>
      <c r="MSH64" s="42">
        <f>'[1] Norcentral '!MSH192</f>
        <v>0</v>
      </c>
      <c r="MSI64" s="42">
        <f>'[1] Norcentral '!MSI192</f>
        <v>0</v>
      </c>
      <c r="MSJ64" s="42">
        <f>'[1] Norcentral '!MSJ192</f>
        <v>0</v>
      </c>
      <c r="MSK64" s="42">
        <f>'[1] Norcentral '!MSK192</f>
        <v>0</v>
      </c>
      <c r="MSL64" s="42">
        <f>'[1] Norcentral '!MSL192</f>
        <v>0</v>
      </c>
      <c r="MSM64" s="42">
        <f>'[1] Norcentral '!MSM192</f>
        <v>0</v>
      </c>
      <c r="MSN64" s="42">
        <f>'[1] Norcentral '!MSN192</f>
        <v>0</v>
      </c>
      <c r="MSO64" s="42">
        <f>'[1] Norcentral '!MSO192</f>
        <v>0</v>
      </c>
      <c r="MSP64" s="42">
        <f>'[1] Norcentral '!MSP192</f>
        <v>0</v>
      </c>
      <c r="MSQ64" s="42">
        <f>'[1] Norcentral '!MSQ192</f>
        <v>0</v>
      </c>
      <c r="MSR64" s="42">
        <f>'[1] Norcentral '!MSR192</f>
        <v>0</v>
      </c>
      <c r="MSS64" s="42">
        <f>'[1] Norcentral '!MSS192</f>
        <v>0</v>
      </c>
      <c r="MST64" s="42">
        <f>'[1] Norcentral '!MST192</f>
        <v>0</v>
      </c>
      <c r="MSU64" s="42">
        <f>'[1] Norcentral '!MSU192</f>
        <v>0</v>
      </c>
      <c r="MSV64" s="42">
        <f>'[1] Norcentral '!MSV192</f>
        <v>0</v>
      </c>
      <c r="MSW64" s="42">
        <f>'[1] Norcentral '!MSW192</f>
        <v>0</v>
      </c>
      <c r="MSX64" s="42">
        <f>'[1] Norcentral '!MSX192</f>
        <v>0</v>
      </c>
      <c r="MSY64" s="42">
        <f>'[1] Norcentral '!MSY192</f>
        <v>0</v>
      </c>
      <c r="MSZ64" s="42">
        <f>'[1] Norcentral '!MSZ192</f>
        <v>0</v>
      </c>
      <c r="MTA64" s="42">
        <f>'[1] Norcentral '!MTA192</f>
        <v>0</v>
      </c>
      <c r="MTB64" s="42">
        <f>'[1] Norcentral '!MTB192</f>
        <v>0</v>
      </c>
      <c r="MTC64" s="42">
        <f>'[1] Norcentral '!MTC192</f>
        <v>0</v>
      </c>
      <c r="MTD64" s="42">
        <f>'[1] Norcentral '!MTD192</f>
        <v>0</v>
      </c>
      <c r="MTE64" s="42">
        <f>'[1] Norcentral '!MTE192</f>
        <v>0</v>
      </c>
      <c r="MTF64" s="42">
        <f>'[1] Norcentral '!MTF192</f>
        <v>0</v>
      </c>
      <c r="MTG64" s="42">
        <f>'[1] Norcentral '!MTG192</f>
        <v>0</v>
      </c>
      <c r="MTH64" s="42">
        <f>'[1] Norcentral '!MTH192</f>
        <v>0</v>
      </c>
      <c r="MTI64" s="42">
        <f>'[1] Norcentral '!MTI192</f>
        <v>0</v>
      </c>
      <c r="MTJ64" s="42">
        <f>'[1] Norcentral '!MTJ192</f>
        <v>0</v>
      </c>
      <c r="MTK64" s="42">
        <f>'[1] Norcentral '!MTK192</f>
        <v>0</v>
      </c>
      <c r="MTL64" s="42">
        <f>'[1] Norcentral '!MTL192</f>
        <v>0</v>
      </c>
      <c r="MTM64" s="42">
        <f>'[1] Norcentral '!MTM192</f>
        <v>0</v>
      </c>
      <c r="MTN64" s="42">
        <f>'[1] Norcentral '!MTN192</f>
        <v>0</v>
      </c>
      <c r="MTO64" s="42">
        <f>'[1] Norcentral '!MTO192</f>
        <v>0</v>
      </c>
      <c r="MTP64" s="42">
        <f>'[1] Norcentral '!MTP192</f>
        <v>0</v>
      </c>
      <c r="MTQ64" s="42">
        <f>'[1] Norcentral '!MTQ192</f>
        <v>0</v>
      </c>
      <c r="MTR64" s="42">
        <f>'[1] Norcentral '!MTR192</f>
        <v>0</v>
      </c>
      <c r="MTS64" s="42">
        <f>'[1] Norcentral '!MTS192</f>
        <v>0</v>
      </c>
      <c r="MTT64" s="42">
        <f>'[1] Norcentral '!MTT192</f>
        <v>0</v>
      </c>
      <c r="MTU64" s="42">
        <f>'[1] Norcentral '!MTU192</f>
        <v>0</v>
      </c>
      <c r="MTV64" s="42">
        <f>'[1] Norcentral '!MTV192</f>
        <v>0</v>
      </c>
      <c r="MTW64" s="42">
        <f>'[1] Norcentral '!MTW192</f>
        <v>0</v>
      </c>
      <c r="MTX64" s="42">
        <f>'[1] Norcentral '!MTX192</f>
        <v>0</v>
      </c>
      <c r="MTY64" s="42">
        <f>'[1] Norcentral '!MTY192</f>
        <v>0</v>
      </c>
      <c r="MTZ64" s="42">
        <f>'[1] Norcentral '!MTZ192</f>
        <v>0</v>
      </c>
      <c r="MUA64" s="42">
        <f>'[1] Norcentral '!MUA192</f>
        <v>0</v>
      </c>
      <c r="MUB64" s="42">
        <f>'[1] Norcentral '!MUB192</f>
        <v>0</v>
      </c>
      <c r="MUC64" s="42">
        <f>'[1] Norcentral '!MUC192</f>
        <v>0</v>
      </c>
      <c r="MUD64" s="42">
        <f>'[1] Norcentral '!MUD192</f>
        <v>0</v>
      </c>
      <c r="MUE64" s="42">
        <f>'[1] Norcentral '!MUE192</f>
        <v>0</v>
      </c>
      <c r="MUF64" s="42">
        <f>'[1] Norcentral '!MUF192</f>
        <v>0</v>
      </c>
      <c r="MUG64" s="42">
        <f>'[1] Norcentral '!MUG192</f>
        <v>0</v>
      </c>
      <c r="MUH64" s="42">
        <f>'[1] Norcentral '!MUH192</f>
        <v>0</v>
      </c>
      <c r="MUI64" s="42">
        <f>'[1] Norcentral '!MUI192</f>
        <v>0</v>
      </c>
      <c r="MUJ64" s="42">
        <f>'[1] Norcentral '!MUJ192</f>
        <v>0</v>
      </c>
      <c r="MUK64" s="42">
        <f>'[1] Norcentral '!MUK192</f>
        <v>0</v>
      </c>
      <c r="MUL64" s="42">
        <f>'[1] Norcentral '!MUL192</f>
        <v>0</v>
      </c>
      <c r="MUM64" s="42">
        <f>'[1] Norcentral '!MUM192</f>
        <v>0</v>
      </c>
      <c r="MUN64" s="42">
        <f>'[1] Norcentral '!MUN192</f>
        <v>0</v>
      </c>
      <c r="MUO64" s="42">
        <f>'[1] Norcentral '!MUO192</f>
        <v>0</v>
      </c>
      <c r="MUP64" s="42">
        <f>'[1] Norcentral '!MUP192</f>
        <v>0</v>
      </c>
      <c r="MUQ64" s="42">
        <f>'[1] Norcentral '!MUQ192</f>
        <v>0</v>
      </c>
      <c r="MUR64" s="42">
        <f>'[1] Norcentral '!MUR192</f>
        <v>0</v>
      </c>
      <c r="MUS64" s="42">
        <f>'[1] Norcentral '!MUS192</f>
        <v>0</v>
      </c>
      <c r="MUT64" s="42">
        <f>'[1] Norcentral '!MUT192</f>
        <v>0</v>
      </c>
      <c r="MUU64" s="42">
        <f>'[1] Norcentral '!MUU192</f>
        <v>0</v>
      </c>
      <c r="MUV64" s="42">
        <f>'[1] Norcentral '!MUV192</f>
        <v>0</v>
      </c>
      <c r="MUW64" s="42">
        <f>'[1] Norcentral '!MUW192</f>
        <v>0</v>
      </c>
      <c r="MUX64" s="42">
        <f>'[1] Norcentral '!MUX192</f>
        <v>0</v>
      </c>
      <c r="MUY64" s="42">
        <f>'[1] Norcentral '!MUY192</f>
        <v>0</v>
      </c>
      <c r="MUZ64" s="42">
        <f>'[1] Norcentral '!MUZ192</f>
        <v>0</v>
      </c>
      <c r="MVA64" s="42">
        <f>'[1] Norcentral '!MVA192</f>
        <v>0</v>
      </c>
      <c r="MVB64" s="42">
        <f>'[1] Norcentral '!MVB192</f>
        <v>0</v>
      </c>
      <c r="MVC64" s="42">
        <f>'[1] Norcentral '!MVC192</f>
        <v>0</v>
      </c>
      <c r="MVD64" s="42">
        <f>'[1] Norcentral '!MVD192</f>
        <v>0</v>
      </c>
      <c r="MVE64" s="42">
        <f>'[1] Norcentral '!MVE192</f>
        <v>0</v>
      </c>
      <c r="MVF64" s="42">
        <f>'[1] Norcentral '!MVF192</f>
        <v>0</v>
      </c>
      <c r="MVG64" s="42">
        <f>'[1] Norcentral '!MVG192</f>
        <v>0</v>
      </c>
      <c r="MVH64" s="42">
        <f>'[1] Norcentral '!MVH192</f>
        <v>0</v>
      </c>
      <c r="MVI64" s="42">
        <f>'[1] Norcentral '!MVI192</f>
        <v>0</v>
      </c>
      <c r="MVJ64" s="42">
        <f>'[1] Norcentral '!MVJ192</f>
        <v>0</v>
      </c>
      <c r="MVK64" s="42">
        <f>'[1] Norcentral '!MVK192</f>
        <v>0</v>
      </c>
      <c r="MVL64" s="42">
        <f>'[1] Norcentral '!MVL192</f>
        <v>0</v>
      </c>
      <c r="MVM64" s="42">
        <f>'[1] Norcentral '!MVM192</f>
        <v>0</v>
      </c>
      <c r="MVN64" s="42">
        <f>'[1] Norcentral '!MVN192</f>
        <v>0</v>
      </c>
      <c r="MVO64" s="42">
        <f>'[1] Norcentral '!MVO192</f>
        <v>0</v>
      </c>
      <c r="MVP64" s="42">
        <f>'[1] Norcentral '!MVP192</f>
        <v>0</v>
      </c>
      <c r="MVQ64" s="42">
        <f>'[1] Norcentral '!MVQ192</f>
        <v>0</v>
      </c>
      <c r="MVR64" s="42">
        <f>'[1] Norcentral '!MVR192</f>
        <v>0</v>
      </c>
      <c r="MVS64" s="42">
        <f>'[1] Norcentral '!MVS192</f>
        <v>0</v>
      </c>
      <c r="MVT64" s="42">
        <f>'[1] Norcentral '!MVT192</f>
        <v>0</v>
      </c>
      <c r="MVU64" s="42">
        <f>'[1] Norcentral '!MVU192</f>
        <v>0</v>
      </c>
      <c r="MVV64" s="42">
        <f>'[1] Norcentral '!MVV192</f>
        <v>0</v>
      </c>
      <c r="MVW64" s="42">
        <f>'[1] Norcentral '!MVW192</f>
        <v>0</v>
      </c>
      <c r="MVX64" s="42">
        <f>'[1] Norcentral '!MVX192</f>
        <v>0</v>
      </c>
      <c r="MVY64" s="42">
        <f>'[1] Norcentral '!MVY192</f>
        <v>0</v>
      </c>
      <c r="MVZ64" s="42">
        <f>'[1] Norcentral '!MVZ192</f>
        <v>0</v>
      </c>
      <c r="MWA64" s="42">
        <f>'[1] Norcentral '!MWA192</f>
        <v>0</v>
      </c>
      <c r="MWB64" s="42">
        <f>'[1] Norcentral '!MWB192</f>
        <v>0</v>
      </c>
      <c r="MWC64" s="42">
        <f>'[1] Norcentral '!MWC192</f>
        <v>0</v>
      </c>
      <c r="MWD64" s="42">
        <f>'[1] Norcentral '!MWD192</f>
        <v>0</v>
      </c>
      <c r="MWE64" s="42">
        <f>'[1] Norcentral '!MWE192</f>
        <v>0</v>
      </c>
      <c r="MWF64" s="42">
        <f>'[1] Norcentral '!MWF192</f>
        <v>0</v>
      </c>
      <c r="MWG64" s="42">
        <f>'[1] Norcentral '!MWG192</f>
        <v>0</v>
      </c>
      <c r="MWH64" s="42">
        <f>'[1] Norcentral '!MWH192</f>
        <v>0</v>
      </c>
      <c r="MWI64" s="42">
        <f>'[1] Norcentral '!MWI192</f>
        <v>0</v>
      </c>
      <c r="MWJ64" s="42">
        <f>'[1] Norcentral '!MWJ192</f>
        <v>0</v>
      </c>
      <c r="MWK64" s="42">
        <f>'[1] Norcentral '!MWK192</f>
        <v>0</v>
      </c>
      <c r="MWL64" s="42">
        <f>'[1] Norcentral '!MWL192</f>
        <v>0</v>
      </c>
      <c r="MWM64" s="42">
        <f>'[1] Norcentral '!MWM192</f>
        <v>0</v>
      </c>
      <c r="MWN64" s="42">
        <f>'[1] Norcentral '!MWN192</f>
        <v>0</v>
      </c>
      <c r="MWO64" s="42">
        <f>'[1] Norcentral '!MWO192</f>
        <v>0</v>
      </c>
      <c r="MWP64" s="42">
        <f>'[1] Norcentral '!MWP192</f>
        <v>0</v>
      </c>
      <c r="MWQ64" s="42">
        <f>'[1] Norcentral '!MWQ192</f>
        <v>0</v>
      </c>
      <c r="MWR64" s="42">
        <f>'[1] Norcentral '!MWR192</f>
        <v>0</v>
      </c>
      <c r="MWS64" s="42">
        <f>'[1] Norcentral '!MWS192</f>
        <v>0</v>
      </c>
      <c r="MWT64" s="42">
        <f>'[1] Norcentral '!MWT192</f>
        <v>0</v>
      </c>
      <c r="MWU64" s="42">
        <f>'[1] Norcentral '!MWU192</f>
        <v>0</v>
      </c>
      <c r="MWV64" s="42">
        <f>'[1] Norcentral '!MWV192</f>
        <v>0</v>
      </c>
      <c r="MWW64" s="42">
        <f>'[1] Norcentral '!MWW192</f>
        <v>0</v>
      </c>
      <c r="MWX64" s="42">
        <f>'[1] Norcentral '!MWX192</f>
        <v>0</v>
      </c>
      <c r="MWY64" s="42">
        <f>'[1] Norcentral '!MWY192</f>
        <v>0</v>
      </c>
      <c r="MWZ64" s="42">
        <f>'[1] Norcentral '!MWZ192</f>
        <v>0</v>
      </c>
      <c r="MXA64" s="42">
        <f>'[1] Norcentral '!MXA192</f>
        <v>0</v>
      </c>
      <c r="MXB64" s="42">
        <f>'[1] Norcentral '!MXB192</f>
        <v>0</v>
      </c>
      <c r="MXC64" s="42">
        <f>'[1] Norcentral '!MXC192</f>
        <v>0</v>
      </c>
      <c r="MXD64" s="42">
        <f>'[1] Norcentral '!MXD192</f>
        <v>0</v>
      </c>
      <c r="MXE64" s="42">
        <f>'[1] Norcentral '!MXE192</f>
        <v>0</v>
      </c>
      <c r="MXF64" s="42">
        <f>'[1] Norcentral '!MXF192</f>
        <v>0</v>
      </c>
      <c r="MXG64" s="42">
        <f>'[1] Norcentral '!MXG192</f>
        <v>0</v>
      </c>
      <c r="MXH64" s="42">
        <f>'[1] Norcentral '!MXH192</f>
        <v>0</v>
      </c>
      <c r="MXI64" s="42">
        <f>'[1] Norcentral '!MXI192</f>
        <v>0</v>
      </c>
      <c r="MXJ64" s="42">
        <f>'[1] Norcentral '!MXJ192</f>
        <v>0</v>
      </c>
      <c r="MXK64" s="42">
        <f>'[1] Norcentral '!MXK192</f>
        <v>0</v>
      </c>
      <c r="MXL64" s="42">
        <f>'[1] Norcentral '!MXL192</f>
        <v>0</v>
      </c>
      <c r="MXM64" s="42">
        <f>'[1] Norcentral '!MXM192</f>
        <v>0</v>
      </c>
      <c r="MXN64" s="42">
        <f>'[1] Norcentral '!MXN192</f>
        <v>0</v>
      </c>
      <c r="MXO64" s="42">
        <f>'[1] Norcentral '!MXO192</f>
        <v>0</v>
      </c>
      <c r="MXP64" s="42">
        <f>'[1] Norcentral '!MXP192</f>
        <v>0</v>
      </c>
      <c r="MXQ64" s="42">
        <f>'[1] Norcentral '!MXQ192</f>
        <v>0</v>
      </c>
      <c r="MXR64" s="42">
        <f>'[1] Norcentral '!MXR192</f>
        <v>0</v>
      </c>
      <c r="MXS64" s="42">
        <f>'[1] Norcentral '!MXS192</f>
        <v>0</v>
      </c>
      <c r="MXT64" s="42">
        <f>'[1] Norcentral '!MXT192</f>
        <v>0</v>
      </c>
      <c r="MXU64" s="42">
        <f>'[1] Norcentral '!MXU192</f>
        <v>0</v>
      </c>
      <c r="MXV64" s="42">
        <f>'[1] Norcentral '!MXV192</f>
        <v>0</v>
      </c>
      <c r="MXW64" s="42">
        <f>'[1] Norcentral '!MXW192</f>
        <v>0</v>
      </c>
      <c r="MXX64" s="42">
        <f>'[1] Norcentral '!MXX192</f>
        <v>0</v>
      </c>
      <c r="MXY64" s="42">
        <f>'[1] Norcentral '!MXY192</f>
        <v>0</v>
      </c>
      <c r="MXZ64" s="42">
        <f>'[1] Norcentral '!MXZ192</f>
        <v>0</v>
      </c>
      <c r="MYA64" s="42">
        <f>'[1] Norcentral '!MYA192</f>
        <v>0</v>
      </c>
      <c r="MYB64" s="42">
        <f>'[1] Norcentral '!MYB192</f>
        <v>0</v>
      </c>
      <c r="MYC64" s="42">
        <f>'[1] Norcentral '!MYC192</f>
        <v>0</v>
      </c>
      <c r="MYD64" s="42">
        <f>'[1] Norcentral '!MYD192</f>
        <v>0</v>
      </c>
      <c r="MYE64" s="42">
        <f>'[1] Norcentral '!MYE192</f>
        <v>0</v>
      </c>
      <c r="MYF64" s="42">
        <f>'[1] Norcentral '!MYF192</f>
        <v>0</v>
      </c>
      <c r="MYG64" s="42">
        <f>'[1] Norcentral '!MYG192</f>
        <v>0</v>
      </c>
      <c r="MYH64" s="42">
        <f>'[1] Norcentral '!MYH192</f>
        <v>0</v>
      </c>
      <c r="MYI64" s="42">
        <f>'[1] Norcentral '!MYI192</f>
        <v>0</v>
      </c>
      <c r="MYJ64" s="42">
        <f>'[1] Norcentral '!MYJ192</f>
        <v>0</v>
      </c>
      <c r="MYK64" s="42">
        <f>'[1] Norcentral '!MYK192</f>
        <v>0</v>
      </c>
      <c r="MYL64" s="42">
        <f>'[1] Norcentral '!MYL192</f>
        <v>0</v>
      </c>
      <c r="MYM64" s="42">
        <f>'[1] Norcentral '!MYM192</f>
        <v>0</v>
      </c>
      <c r="MYN64" s="42">
        <f>'[1] Norcentral '!MYN192</f>
        <v>0</v>
      </c>
      <c r="MYO64" s="42">
        <f>'[1] Norcentral '!MYO192</f>
        <v>0</v>
      </c>
      <c r="MYP64" s="42">
        <f>'[1] Norcentral '!MYP192</f>
        <v>0</v>
      </c>
      <c r="MYQ64" s="42">
        <f>'[1] Norcentral '!MYQ192</f>
        <v>0</v>
      </c>
      <c r="MYR64" s="42">
        <f>'[1] Norcentral '!MYR192</f>
        <v>0</v>
      </c>
      <c r="MYS64" s="42">
        <f>'[1] Norcentral '!MYS192</f>
        <v>0</v>
      </c>
      <c r="MYT64" s="42">
        <f>'[1] Norcentral '!MYT192</f>
        <v>0</v>
      </c>
      <c r="MYU64" s="42">
        <f>'[1] Norcentral '!MYU192</f>
        <v>0</v>
      </c>
      <c r="MYV64" s="42">
        <f>'[1] Norcentral '!MYV192</f>
        <v>0</v>
      </c>
      <c r="MYW64" s="42">
        <f>'[1] Norcentral '!MYW192</f>
        <v>0</v>
      </c>
      <c r="MYX64" s="42">
        <f>'[1] Norcentral '!MYX192</f>
        <v>0</v>
      </c>
      <c r="MYY64" s="42">
        <f>'[1] Norcentral '!MYY192</f>
        <v>0</v>
      </c>
      <c r="MYZ64" s="42">
        <f>'[1] Norcentral '!MYZ192</f>
        <v>0</v>
      </c>
      <c r="MZA64" s="42">
        <f>'[1] Norcentral '!MZA192</f>
        <v>0</v>
      </c>
      <c r="MZB64" s="42">
        <f>'[1] Norcentral '!MZB192</f>
        <v>0</v>
      </c>
      <c r="MZC64" s="42">
        <f>'[1] Norcentral '!MZC192</f>
        <v>0</v>
      </c>
      <c r="MZD64" s="42">
        <f>'[1] Norcentral '!MZD192</f>
        <v>0</v>
      </c>
      <c r="MZE64" s="42">
        <f>'[1] Norcentral '!MZE192</f>
        <v>0</v>
      </c>
      <c r="MZF64" s="42">
        <f>'[1] Norcentral '!MZF192</f>
        <v>0</v>
      </c>
      <c r="MZG64" s="42">
        <f>'[1] Norcentral '!MZG192</f>
        <v>0</v>
      </c>
      <c r="MZH64" s="42">
        <f>'[1] Norcentral '!MZH192</f>
        <v>0</v>
      </c>
      <c r="MZI64" s="42">
        <f>'[1] Norcentral '!MZI192</f>
        <v>0</v>
      </c>
      <c r="MZJ64" s="42">
        <f>'[1] Norcentral '!MZJ192</f>
        <v>0</v>
      </c>
      <c r="MZK64" s="42">
        <f>'[1] Norcentral '!MZK192</f>
        <v>0</v>
      </c>
      <c r="MZL64" s="42">
        <f>'[1] Norcentral '!MZL192</f>
        <v>0</v>
      </c>
      <c r="MZM64" s="42">
        <f>'[1] Norcentral '!MZM192</f>
        <v>0</v>
      </c>
      <c r="MZN64" s="42">
        <f>'[1] Norcentral '!MZN192</f>
        <v>0</v>
      </c>
      <c r="MZO64" s="42">
        <f>'[1] Norcentral '!MZO192</f>
        <v>0</v>
      </c>
      <c r="MZP64" s="42">
        <f>'[1] Norcentral '!MZP192</f>
        <v>0</v>
      </c>
      <c r="MZQ64" s="42">
        <f>'[1] Norcentral '!MZQ192</f>
        <v>0</v>
      </c>
      <c r="MZR64" s="42">
        <f>'[1] Norcentral '!MZR192</f>
        <v>0</v>
      </c>
      <c r="MZS64" s="42">
        <f>'[1] Norcentral '!MZS192</f>
        <v>0</v>
      </c>
      <c r="MZT64" s="42">
        <f>'[1] Norcentral '!MZT192</f>
        <v>0</v>
      </c>
      <c r="MZU64" s="42">
        <f>'[1] Norcentral '!MZU192</f>
        <v>0</v>
      </c>
      <c r="MZV64" s="42">
        <f>'[1] Norcentral '!MZV192</f>
        <v>0</v>
      </c>
      <c r="MZW64" s="42">
        <f>'[1] Norcentral '!MZW192</f>
        <v>0</v>
      </c>
      <c r="MZX64" s="42">
        <f>'[1] Norcentral '!MZX192</f>
        <v>0</v>
      </c>
      <c r="MZY64" s="42">
        <f>'[1] Norcentral '!MZY192</f>
        <v>0</v>
      </c>
      <c r="MZZ64" s="42">
        <f>'[1] Norcentral '!MZZ192</f>
        <v>0</v>
      </c>
      <c r="NAA64" s="42">
        <f>'[1] Norcentral '!NAA192</f>
        <v>0</v>
      </c>
      <c r="NAB64" s="42">
        <f>'[1] Norcentral '!NAB192</f>
        <v>0</v>
      </c>
      <c r="NAC64" s="42">
        <f>'[1] Norcentral '!NAC192</f>
        <v>0</v>
      </c>
      <c r="NAD64" s="42">
        <f>'[1] Norcentral '!NAD192</f>
        <v>0</v>
      </c>
      <c r="NAE64" s="42">
        <f>'[1] Norcentral '!NAE192</f>
        <v>0</v>
      </c>
      <c r="NAF64" s="42">
        <f>'[1] Norcentral '!NAF192</f>
        <v>0</v>
      </c>
      <c r="NAG64" s="42">
        <f>'[1] Norcentral '!NAG192</f>
        <v>0</v>
      </c>
      <c r="NAH64" s="42">
        <f>'[1] Norcentral '!NAH192</f>
        <v>0</v>
      </c>
      <c r="NAI64" s="42">
        <f>'[1] Norcentral '!NAI192</f>
        <v>0</v>
      </c>
      <c r="NAJ64" s="42">
        <f>'[1] Norcentral '!NAJ192</f>
        <v>0</v>
      </c>
      <c r="NAK64" s="42">
        <f>'[1] Norcentral '!NAK192</f>
        <v>0</v>
      </c>
      <c r="NAL64" s="42">
        <f>'[1] Norcentral '!NAL192</f>
        <v>0</v>
      </c>
      <c r="NAM64" s="42">
        <f>'[1] Norcentral '!NAM192</f>
        <v>0</v>
      </c>
      <c r="NAN64" s="42">
        <f>'[1] Norcentral '!NAN192</f>
        <v>0</v>
      </c>
      <c r="NAO64" s="42">
        <f>'[1] Norcentral '!NAO192</f>
        <v>0</v>
      </c>
      <c r="NAP64" s="42">
        <f>'[1] Norcentral '!NAP192</f>
        <v>0</v>
      </c>
      <c r="NAQ64" s="42">
        <f>'[1] Norcentral '!NAQ192</f>
        <v>0</v>
      </c>
      <c r="NAR64" s="42">
        <f>'[1] Norcentral '!NAR192</f>
        <v>0</v>
      </c>
      <c r="NAS64" s="42">
        <f>'[1] Norcentral '!NAS192</f>
        <v>0</v>
      </c>
      <c r="NAT64" s="42">
        <f>'[1] Norcentral '!NAT192</f>
        <v>0</v>
      </c>
      <c r="NAU64" s="42">
        <f>'[1] Norcentral '!NAU192</f>
        <v>0</v>
      </c>
      <c r="NAV64" s="42">
        <f>'[1] Norcentral '!NAV192</f>
        <v>0</v>
      </c>
      <c r="NAW64" s="42">
        <f>'[1] Norcentral '!NAW192</f>
        <v>0</v>
      </c>
      <c r="NAX64" s="42">
        <f>'[1] Norcentral '!NAX192</f>
        <v>0</v>
      </c>
      <c r="NAY64" s="42">
        <f>'[1] Norcentral '!NAY192</f>
        <v>0</v>
      </c>
      <c r="NAZ64" s="42">
        <f>'[1] Norcentral '!NAZ192</f>
        <v>0</v>
      </c>
      <c r="NBA64" s="42">
        <f>'[1] Norcentral '!NBA192</f>
        <v>0</v>
      </c>
      <c r="NBB64" s="42">
        <f>'[1] Norcentral '!NBB192</f>
        <v>0</v>
      </c>
      <c r="NBC64" s="42">
        <f>'[1] Norcentral '!NBC192</f>
        <v>0</v>
      </c>
      <c r="NBD64" s="42">
        <f>'[1] Norcentral '!NBD192</f>
        <v>0</v>
      </c>
      <c r="NBE64" s="42">
        <f>'[1] Norcentral '!NBE192</f>
        <v>0</v>
      </c>
      <c r="NBF64" s="42">
        <f>'[1] Norcentral '!NBF192</f>
        <v>0</v>
      </c>
      <c r="NBG64" s="42">
        <f>'[1] Norcentral '!NBG192</f>
        <v>0</v>
      </c>
      <c r="NBH64" s="42">
        <f>'[1] Norcentral '!NBH192</f>
        <v>0</v>
      </c>
      <c r="NBI64" s="42">
        <f>'[1] Norcentral '!NBI192</f>
        <v>0</v>
      </c>
      <c r="NBJ64" s="42">
        <f>'[1] Norcentral '!NBJ192</f>
        <v>0</v>
      </c>
      <c r="NBK64" s="42">
        <f>'[1] Norcentral '!NBK192</f>
        <v>0</v>
      </c>
      <c r="NBL64" s="42">
        <f>'[1] Norcentral '!NBL192</f>
        <v>0</v>
      </c>
      <c r="NBM64" s="42">
        <f>'[1] Norcentral '!NBM192</f>
        <v>0</v>
      </c>
      <c r="NBN64" s="42">
        <f>'[1] Norcentral '!NBN192</f>
        <v>0</v>
      </c>
      <c r="NBO64" s="42">
        <f>'[1] Norcentral '!NBO192</f>
        <v>0</v>
      </c>
      <c r="NBP64" s="42">
        <f>'[1] Norcentral '!NBP192</f>
        <v>0</v>
      </c>
      <c r="NBQ64" s="42">
        <f>'[1] Norcentral '!NBQ192</f>
        <v>0</v>
      </c>
      <c r="NBR64" s="42">
        <f>'[1] Norcentral '!NBR192</f>
        <v>0</v>
      </c>
      <c r="NBS64" s="42">
        <f>'[1] Norcentral '!NBS192</f>
        <v>0</v>
      </c>
      <c r="NBT64" s="42">
        <f>'[1] Norcentral '!NBT192</f>
        <v>0</v>
      </c>
      <c r="NBU64" s="42">
        <f>'[1] Norcentral '!NBU192</f>
        <v>0</v>
      </c>
      <c r="NBV64" s="42">
        <f>'[1] Norcentral '!NBV192</f>
        <v>0</v>
      </c>
      <c r="NBW64" s="42">
        <f>'[1] Norcentral '!NBW192</f>
        <v>0</v>
      </c>
      <c r="NBX64" s="42">
        <f>'[1] Norcentral '!NBX192</f>
        <v>0</v>
      </c>
      <c r="NBY64" s="42">
        <f>'[1] Norcentral '!NBY192</f>
        <v>0</v>
      </c>
      <c r="NBZ64" s="42">
        <f>'[1] Norcentral '!NBZ192</f>
        <v>0</v>
      </c>
      <c r="NCA64" s="42">
        <f>'[1] Norcentral '!NCA192</f>
        <v>0</v>
      </c>
      <c r="NCB64" s="42">
        <f>'[1] Norcentral '!NCB192</f>
        <v>0</v>
      </c>
      <c r="NCC64" s="42">
        <f>'[1] Norcentral '!NCC192</f>
        <v>0</v>
      </c>
      <c r="NCD64" s="42">
        <f>'[1] Norcentral '!NCD192</f>
        <v>0</v>
      </c>
      <c r="NCE64" s="42">
        <f>'[1] Norcentral '!NCE192</f>
        <v>0</v>
      </c>
      <c r="NCF64" s="42">
        <f>'[1] Norcentral '!NCF192</f>
        <v>0</v>
      </c>
      <c r="NCG64" s="42">
        <f>'[1] Norcentral '!NCG192</f>
        <v>0</v>
      </c>
      <c r="NCH64" s="42">
        <f>'[1] Norcentral '!NCH192</f>
        <v>0</v>
      </c>
      <c r="NCI64" s="42">
        <f>'[1] Norcentral '!NCI192</f>
        <v>0</v>
      </c>
      <c r="NCJ64" s="42">
        <f>'[1] Norcentral '!NCJ192</f>
        <v>0</v>
      </c>
      <c r="NCK64" s="42">
        <f>'[1] Norcentral '!NCK192</f>
        <v>0</v>
      </c>
      <c r="NCL64" s="42">
        <f>'[1] Norcentral '!NCL192</f>
        <v>0</v>
      </c>
      <c r="NCM64" s="42">
        <f>'[1] Norcentral '!NCM192</f>
        <v>0</v>
      </c>
      <c r="NCN64" s="42">
        <f>'[1] Norcentral '!NCN192</f>
        <v>0</v>
      </c>
      <c r="NCO64" s="42">
        <f>'[1] Norcentral '!NCO192</f>
        <v>0</v>
      </c>
      <c r="NCP64" s="42">
        <f>'[1] Norcentral '!NCP192</f>
        <v>0</v>
      </c>
      <c r="NCQ64" s="42">
        <f>'[1] Norcentral '!NCQ192</f>
        <v>0</v>
      </c>
      <c r="NCR64" s="42">
        <f>'[1] Norcentral '!NCR192</f>
        <v>0</v>
      </c>
      <c r="NCS64" s="42">
        <f>'[1] Norcentral '!NCS192</f>
        <v>0</v>
      </c>
      <c r="NCT64" s="42">
        <f>'[1] Norcentral '!NCT192</f>
        <v>0</v>
      </c>
      <c r="NCU64" s="42">
        <f>'[1] Norcentral '!NCU192</f>
        <v>0</v>
      </c>
      <c r="NCV64" s="42">
        <f>'[1] Norcentral '!NCV192</f>
        <v>0</v>
      </c>
      <c r="NCW64" s="42">
        <f>'[1] Norcentral '!NCW192</f>
        <v>0</v>
      </c>
      <c r="NCX64" s="42">
        <f>'[1] Norcentral '!NCX192</f>
        <v>0</v>
      </c>
      <c r="NCY64" s="42">
        <f>'[1] Norcentral '!NCY192</f>
        <v>0</v>
      </c>
      <c r="NCZ64" s="42">
        <f>'[1] Norcentral '!NCZ192</f>
        <v>0</v>
      </c>
      <c r="NDA64" s="42">
        <f>'[1] Norcentral '!NDA192</f>
        <v>0</v>
      </c>
      <c r="NDB64" s="42">
        <f>'[1] Norcentral '!NDB192</f>
        <v>0</v>
      </c>
      <c r="NDC64" s="42">
        <f>'[1] Norcentral '!NDC192</f>
        <v>0</v>
      </c>
      <c r="NDD64" s="42">
        <f>'[1] Norcentral '!NDD192</f>
        <v>0</v>
      </c>
      <c r="NDE64" s="42">
        <f>'[1] Norcentral '!NDE192</f>
        <v>0</v>
      </c>
      <c r="NDF64" s="42">
        <f>'[1] Norcentral '!NDF192</f>
        <v>0</v>
      </c>
      <c r="NDG64" s="42">
        <f>'[1] Norcentral '!NDG192</f>
        <v>0</v>
      </c>
      <c r="NDH64" s="42">
        <f>'[1] Norcentral '!NDH192</f>
        <v>0</v>
      </c>
      <c r="NDI64" s="42">
        <f>'[1] Norcentral '!NDI192</f>
        <v>0</v>
      </c>
      <c r="NDJ64" s="42">
        <f>'[1] Norcentral '!NDJ192</f>
        <v>0</v>
      </c>
      <c r="NDK64" s="42">
        <f>'[1] Norcentral '!NDK192</f>
        <v>0</v>
      </c>
      <c r="NDL64" s="42">
        <f>'[1] Norcentral '!NDL192</f>
        <v>0</v>
      </c>
      <c r="NDM64" s="42">
        <f>'[1] Norcentral '!NDM192</f>
        <v>0</v>
      </c>
      <c r="NDN64" s="42">
        <f>'[1] Norcentral '!NDN192</f>
        <v>0</v>
      </c>
      <c r="NDO64" s="42">
        <f>'[1] Norcentral '!NDO192</f>
        <v>0</v>
      </c>
      <c r="NDP64" s="42">
        <f>'[1] Norcentral '!NDP192</f>
        <v>0</v>
      </c>
      <c r="NDQ64" s="42">
        <f>'[1] Norcentral '!NDQ192</f>
        <v>0</v>
      </c>
      <c r="NDR64" s="42">
        <f>'[1] Norcentral '!NDR192</f>
        <v>0</v>
      </c>
      <c r="NDS64" s="42">
        <f>'[1] Norcentral '!NDS192</f>
        <v>0</v>
      </c>
      <c r="NDT64" s="42">
        <f>'[1] Norcentral '!NDT192</f>
        <v>0</v>
      </c>
      <c r="NDU64" s="42">
        <f>'[1] Norcentral '!NDU192</f>
        <v>0</v>
      </c>
      <c r="NDV64" s="42">
        <f>'[1] Norcentral '!NDV192</f>
        <v>0</v>
      </c>
      <c r="NDW64" s="42">
        <f>'[1] Norcentral '!NDW192</f>
        <v>0</v>
      </c>
      <c r="NDX64" s="42">
        <f>'[1] Norcentral '!NDX192</f>
        <v>0</v>
      </c>
      <c r="NDY64" s="42">
        <f>'[1] Norcentral '!NDY192</f>
        <v>0</v>
      </c>
      <c r="NDZ64" s="42">
        <f>'[1] Norcentral '!NDZ192</f>
        <v>0</v>
      </c>
      <c r="NEA64" s="42">
        <f>'[1] Norcentral '!NEA192</f>
        <v>0</v>
      </c>
      <c r="NEB64" s="42">
        <f>'[1] Norcentral '!NEB192</f>
        <v>0</v>
      </c>
      <c r="NEC64" s="42">
        <f>'[1] Norcentral '!NEC192</f>
        <v>0</v>
      </c>
      <c r="NED64" s="42">
        <f>'[1] Norcentral '!NED192</f>
        <v>0</v>
      </c>
      <c r="NEE64" s="42">
        <f>'[1] Norcentral '!NEE192</f>
        <v>0</v>
      </c>
      <c r="NEF64" s="42">
        <f>'[1] Norcentral '!NEF192</f>
        <v>0</v>
      </c>
      <c r="NEG64" s="42">
        <f>'[1] Norcentral '!NEG192</f>
        <v>0</v>
      </c>
      <c r="NEH64" s="42">
        <f>'[1] Norcentral '!NEH192</f>
        <v>0</v>
      </c>
      <c r="NEI64" s="42">
        <f>'[1] Norcentral '!NEI192</f>
        <v>0</v>
      </c>
      <c r="NEJ64" s="42">
        <f>'[1] Norcentral '!NEJ192</f>
        <v>0</v>
      </c>
      <c r="NEK64" s="42">
        <f>'[1] Norcentral '!NEK192</f>
        <v>0</v>
      </c>
      <c r="NEL64" s="42">
        <f>'[1] Norcentral '!NEL192</f>
        <v>0</v>
      </c>
      <c r="NEM64" s="42">
        <f>'[1] Norcentral '!NEM192</f>
        <v>0</v>
      </c>
      <c r="NEN64" s="42">
        <f>'[1] Norcentral '!NEN192</f>
        <v>0</v>
      </c>
      <c r="NEO64" s="42">
        <f>'[1] Norcentral '!NEO192</f>
        <v>0</v>
      </c>
      <c r="NEP64" s="42">
        <f>'[1] Norcentral '!NEP192</f>
        <v>0</v>
      </c>
      <c r="NEQ64" s="42">
        <f>'[1] Norcentral '!NEQ192</f>
        <v>0</v>
      </c>
      <c r="NER64" s="42">
        <f>'[1] Norcentral '!NER192</f>
        <v>0</v>
      </c>
      <c r="NES64" s="42">
        <f>'[1] Norcentral '!NES192</f>
        <v>0</v>
      </c>
      <c r="NET64" s="42">
        <f>'[1] Norcentral '!NET192</f>
        <v>0</v>
      </c>
      <c r="NEU64" s="42">
        <f>'[1] Norcentral '!NEU192</f>
        <v>0</v>
      </c>
      <c r="NEV64" s="42">
        <f>'[1] Norcentral '!NEV192</f>
        <v>0</v>
      </c>
      <c r="NEW64" s="42">
        <f>'[1] Norcentral '!NEW192</f>
        <v>0</v>
      </c>
      <c r="NEX64" s="42">
        <f>'[1] Norcentral '!NEX192</f>
        <v>0</v>
      </c>
      <c r="NEY64" s="42">
        <f>'[1] Norcentral '!NEY192</f>
        <v>0</v>
      </c>
      <c r="NEZ64" s="42">
        <f>'[1] Norcentral '!NEZ192</f>
        <v>0</v>
      </c>
      <c r="NFA64" s="42">
        <f>'[1] Norcentral '!NFA192</f>
        <v>0</v>
      </c>
      <c r="NFB64" s="42">
        <f>'[1] Norcentral '!NFB192</f>
        <v>0</v>
      </c>
      <c r="NFC64" s="42">
        <f>'[1] Norcentral '!NFC192</f>
        <v>0</v>
      </c>
      <c r="NFD64" s="42">
        <f>'[1] Norcentral '!NFD192</f>
        <v>0</v>
      </c>
      <c r="NFE64" s="42">
        <f>'[1] Norcentral '!NFE192</f>
        <v>0</v>
      </c>
      <c r="NFF64" s="42">
        <f>'[1] Norcentral '!NFF192</f>
        <v>0</v>
      </c>
      <c r="NFG64" s="42">
        <f>'[1] Norcentral '!NFG192</f>
        <v>0</v>
      </c>
      <c r="NFH64" s="42">
        <f>'[1] Norcentral '!NFH192</f>
        <v>0</v>
      </c>
      <c r="NFI64" s="42">
        <f>'[1] Norcentral '!NFI192</f>
        <v>0</v>
      </c>
      <c r="NFJ64" s="42">
        <f>'[1] Norcentral '!NFJ192</f>
        <v>0</v>
      </c>
      <c r="NFK64" s="42">
        <f>'[1] Norcentral '!NFK192</f>
        <v>0</v>
      </c>
      <c r="NFL64" s="42">
        <f>'[1] Norcentral '!NFL192</f>
        <v>0</v>
      </c>
      <c r="NFM64" s="42">
        <f>'[1] Norcentral '!NFM192</f>
        <v>0</v>
      </c>
      <c r="NFN64" s="42">
        <f>'[1] Norcentral '!NFN192</f>
        <v>0</v>
      </c>
      <c r="NFO64" s="42">
        <f>'[1] Norcentral '!NFO192</f>
        <v>0</v>
      </c>
      <c r="NFP64" s="42">
        <f>'[1] Norcentral '!NFP192</f>
        <v>0</v>
      </c>
      <c r="NFQ64" s="42">
        <f>'[1] Norcentral '!NFQ192</f>
        <v>0</v>
      </c>
      <c r="NFR64" s="42">
        <f>'[1] Norcentral '!NFR192</f>
        <v>0</v>
      </c>
      <c r="NFS64" s="42">
        <f>'[1] Norcentral '!NFS192</f>
        <v>0</v>
      </c>
      <c r="NFT64" s="42">
        <f>'[1] Norcentral '!NFT192</f>
        <v>0</v>
      </c>
      <c r="NFU64" s="42">
        <f>'[1] Norcentral '!NFU192</f>
        <v>0</v>
      </c>
      <c r="NFV64" s="42">
        <f>'[1] Norcentral '!NFV192</f>
        <v>0</v>
      </c>
      <c r="NFW64" s="42">
        <f>'[1] Norcentral '!NFW192</f>
        <v>0</v>
      </c>
      <c r="NFX64" s="42">
        <f>'[1] Norcentral '!NFX192</f>
        <v>0</v>
      </c>
      <c r="NFY64" s="42">
        <f>'[1] Norcentral '!NFY192</f>
        <v>0</v>
      </c>
      <c r="NFZ64" s="42">
        <f>'[1] Norcentral '!NFZ192</f>
        <v>0</v>
      </c>
      <c r="NGA64" s="42">
        <f>'[1] Norcentral '!NGA192</f>
        <v>0</v>
      </c>
      <c r="NGB64" s="42">
        <f>'[1] Norcentral '!NGB192</f>
        <v>0</v>
      </c>
      <c r="NGC64" s="42">
        <f>'[1] Norcentral '!NGC192</f>
        <v>0</v>
      </c>
      <c r="NGD64" s="42">
        <f>'[1] Norcentral '!NGD192</f>
        <v>0</v>
      </c>
      <c r="NGE64" s="42">
        <f>'[1] Norcentral '!NGE192</f>
        <v>0</v>
      </c>
      <c r="NGF64" s="42">
        <f>'[1] Norcentral '!NGF192</f>
        <v>0</v>
      </c>
      <c r="NGG64" s="42">
        <f>'[1] Norcentral '!NGG192</f>
        <v>0</v>
      </c>
      <c r="NGH64" s="42">
        <f>'[1] Norcentral '!NGH192</f>
        <v>0</v>
      </c>
      <c r="NGI64" s="42">
        <f>'[1] Norcentral '!NGI192</f>
        <v>0</v>
      </c>
      <c r="NGJ64" s="42">
        <f>'[1] Norcentral '!NGJ192</f>
        <v>0</v>
      </c>
      <c r="NGK64" s="42">
        <f>'[1] Norcentral '!NGK192</f>
        <v>0</v>
      </c>
      <c r="NGL64" s="42">
        <f>'[1] Norcentral '!NGL192</f>
        <v>0</v>
      </c>
      <c r="NGM64" s="42">
        <f>'[1] Norcentral '!NGM192</f>
        <v>0</v>
      </c>
      <c r="NGN64" s="42">
        <f>'[1] Norcentral '!NGN192</f>
        <v>0</v>
      </c>
      <c r="NGO64" s="42">
        <f>'[1] Norcentral '!NGO192</f>
        <v>0</v>
      </c>
      <c r="NGP64" s="42">
        <f>'[1] Norcentral '!NGP192</f>
        <v>0</v>
      </c>
      <c r="NGQ64" s="42">
        <f>'[1] Norcentral '!NGQ192</f>
        <v>0</v>
      </c>
      <c r="NGR64" s="42">
        <f>'[1] Norcentral '!NGR192</f>
        <v>0</v>
      </c>
      <c r="NGS64" s="42">
        <f>'[1] Norcentral '!NGS192</f>
        <v>0</v>
      </c>
      <c r="NGT64" s="42">
        <f>'[1] Norcentral '!NGT192</f>
        <v>0</v>
      </c>
      <c r="NGU64" s="42">
        <f>'[1] Norcentral '!NGU192</f>
        <v>0</v>
      </c>
      <c r="NGV64" s="42">
        <f>'[1] Norcentral '!NGV192</f>
        <v>0</v>
      </c>
      <c r="NGW64" s="42">
        <f>'[1] Norcentral '!NGW192</f>
        <v>0</v>
      </c>
      <c r="NGX64" s="42">
        <f>'[1] Norcentral '!NGX192</f>
        <v>0</v>
      </c>
      <c r="NGY64" s="42">
        <f>'[1] Norcentral '!NGY192</f>
        <v>0</v>
      </c>
      <c r="NGZ64" s="42">
        <f>'[1] Norcentral '!NGZ192</f>
        <v>0</v>
      </c>
      <c r="NHA64" s="42">
        <f>'[1] Norcentral '!NHA192</f>
        <v>0</v>
      </c>
      <c r="NHB64" s="42">
        <f>'[1] Norcentral '!NHB192</f>
        <v>0</v>
      </c>
      <c r="NHC64" s="42">
        <f>'[1] Norcentral '!NHC192</f>
        <v>0</v>
      </c>
      <c r="NHD64" s="42">
        <f>'[1] Norcentral '!NHD192</f>
        <v>0</v>
      </c>
      <c r="NHE64" s="42">
        <f>'[1] Norcentral '!NHE192</f>
        <v>0</v>
      </c>
      <c r="NHF64" s="42">
        <f>'[1] Norcentral '!NHF192</f>
        <v>0</v>
      </c>
      <c r="NHG64" s="42">
        <f>'[1] Norcentral '!NHG192</f>
        <v>0</v>
      </c>
      <c r="NHH64" s="42">
        <f>'[1] Norcentral '!NHH192</f>
        <v>0</v>
      </c>
      <c r="NHI64" s="42">
        <f>'[1] Norcentral '!NHI192</f>
        <v>0</v>
      </c>
      <c r="NHJ64" s="42">
        <f>'[1] Norcentral '!NHJ192</f>
        <v>0</v>
      </c>
      <c r="NHK64" s="42">
        <f>'[1] Norcentral '!NHK192</f>
        <v>0</v>
      </c>
      <c r="NHL64" s="42">
        <f>'[1] Norcentral '!NHL192</f>
        <v>0</v>
      </c>
      <c r="NHM64" s="42">
        <f>'[1] Norcentral '!NHM192</f>
        <v>0</v>
      </c>
      <c r="NHN64" s="42">
        <f>'[1] Norcentral '!NHN192</f>
        <v>0</v>
      </c>
      <c r="NHO64" s="42">
        <f>'[1] Norcentral '!NHO192</f>
        <v>0</v>
      </c>
      <c r="NHP64" s="42">
        <f>'[1] Norcentral '!NHP192</f>
        <v>0</v>
      </c>
      <c r="NHQ64" s="42">
        <f>'[1] Norcentral '!NHQ192</f>
        <v>0</v>
      </c>
      <c r="NHR64" s="42">
        <f>'[1] Norcentral '!NHR192</f>
        <v>0</v>
      </c>
      <c r="NHS64" s="42">
        <f>'[1] Norcentral '!NHS192</f>
        <v>0</v>
      </c>
      <c r="NHT64" s="42">
        <f>'[1] Norcentral '!NHT192</f>
        <v>0</v>
      </c>
      <c r="NHU64" s="42">
        <f>'[1] Norcentral '!NHU192</f>
        <v>0</v>
      </c>
      <c r="NHV64" s="42">
        <f>'[1] Norcentral '!NHV192</f>
        <v>0</v>
      </c>
      <c r="NHW64" s="42">
        <f>'[1] Norcentral '!NHW192</f>
        <v>0</v>
      </c>
      <c r="NHX64" s="42">
        <f>'[1] Norcentral '!NHX192</f>
        <v>0</v>
      </c>
      <c r="NHY64" s="42">
        <f>'[1] Norcentral '!NHY192</f>
        <v>0</v>
      </c>
      <c r="NHZ64" s="42">
        <f>'[1] Norcentral '!NHZ192</f>
        <v>0</v>
      </c>
      <c r="NIA64" s="42">
        <f>'[1] Norcentral '!NIA192</f>
        <v>0</v>
      </c>
      <c r="NIB64" s="42">
        <f>'[1] Norcentral '!NIB192</f>
        <v>0</v>
      </c>
      <c r="NIC64" s="42">
        <f>'[1] Norcentral '!NIC192</f>
        <v>0</v>
      </c>
      <c r="NID64" s="42">
        <f>'[1] Norcentral '!NID192</f>
        <v>0</v>
      </c>
      <c r="NIE64" s="42">
        <f>'[1] Norcentral '!NIE192</f>
        <v>0</v>
      </c>
      <c r="NIF64" s="42">
        <f>'[1] Norcentral '!NIF192</f>
        <v>0</v>
      </c>
      <c r="NIG64" s="42">
        <f>'[1] Norcentral '!NIG192</f>
        <v>0</v>
      </c>
      <c r="NIH64" s="42">
        <f>'[1] Norcentral '!NIH192</f>
        <v>0</v>
      </c>
      <c r="NII64" s="42">
        <f>'[1] Norcentral '!NII192</f>
        <v>0</v>
      </c>
      <c r="NIJ64" s="42">
        <f>'[1] Norcentral '!NIJ192</f>
        <v>0</v>
      </c>
      <c r="NIK64" s="42">
        <f>'[1] Norcentral '!NIK192</f>
        <v>0</v>
      </c>
      <c r="NIL64" s="42">
        <f>'[1] Norcentral '!NIL192</f>
        <v>0</v>
      </c>
      <c r="NIM64" s="42">
        <f>'[1] Norcentral '!NIM192</f>
        <v>0</v>
      </c>
      <c r="NIN64" s="42">
        <f>'[1] Norcentral '!NIN192</f>
        <v>0</v>
      </c>
      <c r="NIO64" s="42">
        <f>'[1] Norcentral '!NIO192</f>
        <v>0</v>
      </c>
      <c r="NIP64" s="42">
        <f>'[1] Norcentral '!NIP192</f>
        <v>0</v>
      </c>
      <c r="NIQ64" s="42">
        <f>'[1] Norcentral '!NIQ192</f>
        <v>0</v>
      </c>
      <c r="NIR64" s="42">
        <f>'[1] Norcentral '!NIR192</f>
        <v>0</v>
      </c>
      <c r="NIS64" s="42">
        <f>'[1] Norcentral '!NIS192</f>
        <v>0</v>
      </c>
      <c r="NIT64" s="42">
        <f>'[1] Norcentral '!NIT192</f>
        <v>0</v>
      </c>
      <c r="NIU64" s="42">
        <f>'[1] Norcentral '!NIU192</f>
        <v>0</v>
      </c>
      <c r="NIV64" s="42">
        <f>'[1] Norcentral '!NIV192</f>
        <v>0</v>
      </c>
      <c r="NIW64" s="42">
        <f>'[1] Norcentral '!NIW192</f>
        <v>0</v>
      </c>
      <c r="NIX64" s="42">
        <f>'[1] Norcentral '!NIX192</f>
        <v>0</v>
      </c>
      <c r="NIY64" s="42">
        <f>'[1] Norcentral '!NIY192</f>
        <v>0</v>
      </c>
      <c r="NIZ64" s="42">
        <f>'[1] Norcentral '!NIZ192</f>
        <v>0</v>
      </c>
      <c r="NJA64" s="42">
        <f>'[1] Norcentral '!NJA192</f>
        <v>0</v>
      </c>
      <c r="NJB64" s="42">
        <f>'[1] Norcentral '!NJB192</f>
        <v>0</v>
      </c>
      <c r="NJC64" s="42">
        <f>'[1] Norcentral '!NJC192</f>
        <v>0</v>
      </c>
      <c r="NJD64" s="42">
        <f>'[1] Norcentral '!NJD192</f>
        <v>0</v>
      </c>
      <c r="NJE64" s="42">
        <f>'[1] Norcentral '!NJE192</f>
        <v>0</v>
      </c>
      <c r="NJF64" s="42">
        <f>'[1] Norcentral '!NJF192</f>
        <v>0</v>
      </c>
      <c r="NJG64" s="42">
        <f>'[1] Norcentral '!NJG192</f>
        <v>0</v>
      </c>
      <c r="NJH64" s="42">
        <f>'[1] Norcentral '!NJH192</f>
        <v>0</v>
      </c>
      <c r="NJI64" s="42">
        <f>'[1] Norcentral '!NJI192</f>
        <v>0</v>
      </c>
      <c r="NJJ64" s="42">
        <f>'[1] Norcentral '!NJJ192</f>
        <v>0</v>
      </c>
      <c r="NJK64" s="42">
        <f>'[1] Norcentral '!NJK192</f>
        <v>0</v>
      </c>
      <c r="NJL64" s="42">
        <f>'[1] Norcentral '!NJL192</f>
        <v>0</v>
      </c>
      <c r="NJM64" s="42">
        <f>'[1] Norcentral '!NJM192</f>
        <v>0</v>
      </c>
      <c r="NJN64" s="42">
        <f>'[1] Norcentral '!NJN192</f>
        <v>0</v>
      </c>
      <c r="NJO64" s="42">
        <f>'[1] Norcentral '!NJO192</f>
        <v>0</v>
      </c>
      <c r="NJP64" s="42">
        <f>'[1] Norcentral '!NJP192</f>
        <v>0</v>
      </c>
      <c r="NJQ64" s="42">
        <f>'[1] Norcentral '!NJQ192</f>
        <v>0</v>
      </c>
      <c r="NJR64" s="42">
        <f>'[1] Norcentral '!NJR192</f>
        <v>0</v>
      </c>
      <c r="NJS64" s="42">
        <f>'[1] Norcentral '!NJS192</f>
        <v>0</v>
      </c>
      <c r="NJT64" s="42">
        <f>'[1] Norcentral '!NJT192</f>
        <v>0</v>
      </c>
      <c r="NJU64" s="42">
        <f>'[1] Norcentral '!NJU192</f>
        <v>0</v>
      </c>
      <c r="NJV64" s="42">
        <f>'[1] Norcentral '!NJV192</f>
        <v>0</v>
      </c>
      <c r="NJW64" s="42">
        <f>'[1] Norcentral '!NJW192</f>
        <v>0</v>
      </c>
      <c r="NJX64" s="42">
        <f>'[1] Norcentral '!NJX192</f>
        <v>0</v>
      </c>
      <c r="NJY64" s="42">
        <f>'[1] Norcentral '!NJY192</f>
        <v>0</v>
      </c>
      <c r="NJZ64" s="42">
        <f>'[1] Norcentral '!NJZ192</f>
        <v>0</v>
      </c>
      <c r="NKA64" s="42">
        <f>'[1] Norcentral '!NKA192</f>
        <v>0</v>
      </c>
      <c r="NKB64" s="42">
        <f>'[1] Norcentral '!NKB192</f>
        <v>0</v>
      </c>
      <c r="NKC64" s="42">
        <f>'[1] Norcentral '!NKC192</f>
        <v>0</v>
      </c>
      <c r="NKD64" s="42">
        <f>'[1] Norcentral '!NKD192</f>
        <v>0</v>
      </c>
      <c r="NKE64" s="42">
        <f>'[1] Norcentral '!NKE192</f>
        <v>0</v>
      </c>
      <c r="NKF64" s="42">
        <f>'[1] Norcentral '!NKF192</f>
        <v>0</v>
      </c>
      <c r="NKG64" s="42">
        <f>'[1] Norcentral '!NKG192</f>
        <v>0</v>
      </c>
      <c r="NKH64" s="42">
        <f>'[1] Norcentral '!NKH192</f>
        <v>0</v>
      </c>
      <c r="NKI64" s="42">
        <f>'[1] Norcentral '!NKI192</f>
        <v>0</v>
      </c>
      <c r="NKJ64" s="42">
        <f>'[1] Norcentral '!NKJ192</f>
        <v>0</v>
      </c>
      <c r="NKK64" s="42">
        <f>'[1] Norcentral '!NKK192</f>
        <v>0</v>
      </c>
      <c r="NKL64" s="42">
        <f>'[1] Norcentral '!NKL192</f>
        <v>0</v>
      </c>
      <c r="NKM64" s="42">
        <f>'[1] Norcentral '!NKM192</f>
        <v>0</v>
      </c>
      <c r="NKN64" s="42">
        <f>'[1] Norcentral '!NKN192</f>
        <v>0</v>
      </c>
      <c r="NKO64" s="42">
        <f>'[1] Norcentral '!NKO192</f>
        <v>0</v>
      </c>
      <c r="NKP64" s="42">
        <f>'[1] Norcentral '!NKP192</f>
        <v>0</v>
      </c>
      <c r="NKQ64" s="42">
        <f>'[1] Norcentral '!NKQ192</f>
        <v>0</v>
      </c>
      <c r="NKR64" s="42">
        <f>'[1] Norcentral '!NKR192</f>
        <v>0</v>
      </c>
      <c r="NKS64" s="42">
        <f>'[1] Norcentral '!NKS192</f>
        <v>0</v>
      </c>
      <c r="NKT64" s="42">
        <f>'[1] Norcentral '!NKT192</f>
        <v>0</v>
      </c>
      <c r="NKU64" s="42">
        <f>'[1] Norcentral '!NKU192</f>
        <v>0</v>
      </c>
      <c r="NKV64" s="42">
        <f>'[1] Norcentral '!NKV192</f>
        <v>0</v>
      </c>
      <c r="NKW64" s="42">
        <f>'[1] Norcentral '!NKW192</f>
        <v>0</v>
      </c>
      <c r="NKX64" s="42">
        <f>'[1] Norcentral '!NKX192</f>
        <v>0</v>
      </c>
      <c r="NKY64" s="42">
        <f>'[1] Norcentral '!NKY192</f>
        <v>0</v>
      </c>
      <c r="NKZ64" s="42">
        <f>'[1] Norcentral '!NKZ192</f>
        <v>0</v>
      </c>
      <c r="NLA64" s="42">
        <f>'[1] Norcentral '!NLA192</f>
        <v>0</v>
      </c>
      <c r="NLB64" s="42">
        <f>'[1] Norcentral '!NLB192</f>
        <v>0</v>
      </c>
      <c r="NLC64" s="42">
        <f>'[1] Norcentral '!NLC192</f>
        <v>0</v>
      </c>
      <c r="NLD64" s="42">
        <f>'[1] Norcentral '!NLD192</f>
        <v>0</v>
      </c>
      <c r="NLE64" s="42">
        <f>'[1] Norcentral '!NLE192</f>
        <v>0</v>
      </c>
      <c r="NLF64" s="42">
        <f>'[1] Norcentral '!NLF192</f>
        <v>0</v>
      </c>
      <c r="NLG64" s="42">
        <f>'[1] Norcentral '!NLG192</f>
        <v>0</v>
      </c>
      <c r="NLH64" s="42">
        <f>'[1] Norcentral '!NLH192</f>
        <v>0</v>
      </c>
      <c r="NLI64" s="42">
        <f>'[1] Norcentral '!NLI192</f>
        <v>0</v>
      </c>
      <c r="NLJ64" s="42">
        <f>'[1] Norcentral '!NLJ192</f>
        <v>0</v>
      </c>
      <c r="NLK64" s="42">
        <f>'[1] Norcentral '!NLK192</f>
        <v>0</v>
      </c>
      <c r="NLL64" s="42">
        <f>'[1] Norcentral '!NLL192</f>
        <v>0</v>
      </c>
      <c r="NLM64" s="42">
        <f>'[1] Norcentral '!NLM192</f>
        <v>0</v>
      </c>
      <c r="NLN64" s="42">
        <f>'[1] Norcentral '!NLN192</f>
        <v>0</v>
      </c>
      <c r="NLO64" s="42">
        <f>'[1] Norcentral '!NLO192</f>
        <v>0</v>
      </c>
      <c r="NLP64" s="42">
        <f>'[1] Norcentral '!NLP192</f>
        <v>0</v>
      </c>
      <c r="NLQ64" s="42">
        <f>'[1] Norcentral '!NLQ192</f>
        <v>0</v>
      </c>
      <c r="NLR64" s="42">
        <f>'[1] Norcentral '!NLR192</f>
        <v>0</v>
      </c>
      <c r="NLS64" s="42">
        <f>'[1] Norcentral '!NLS192</f>
        <v>0</v>
      </c>
      <c r="NLT64" s="42">
        <f>'[1] Norcentral '!NLT192</f>
        <v>0</v>
      </c>
      <c r="NLU64" s="42">
        <f>'[1] Norcentral '!NLU192</f>
        <v>0</v>
      </c>
      <c r="NLV64" s="42">
        <f>'[1] Norcentral '!NLV192</f>
        <v>0</v>
      </c>
      <c r="NLW64" s="42">
        <f>'[1] Norcentral '!NLW192</f>
        <v>0</v>
      </c>
      <c r="NLX64" s="42">
        <f>'[1] Norcentral '!NLX192</f>
        <v>0</v>
      </c>
      <c r="NLY64" s="42">
        <f>'[1] Norcentral '!NLY192</f>
        <v>0</v>
      </c>
      <c r="NLZ64" s="42">
        <f>'[1] Norcentral '!NLZ192</f>
        <v>0</v>
      </c>
      <c r="NMA64" s="42">
        <f>'[1] Norcentral '!NMA192</f>
        <v>0</v>
      </c>
      <c r="NMB64" s="42">
        <f>'[1] Norcentral '!NMB192</f>
        <v>0</v>
      </c>
      <c r="NMC64" s="42">
        <f>'[1] Norcentral '!NMC192</f>
        <v>0</v>
      </c>
      <c r="NMD64" s="42">
        <f>'[1] Norcentral '!NMD192</f>
        <v>0</v>
      </c>
      <c r="NME64" s="42">
        <f>'[1] Norcentral '!NME192</f>
        <v>0</v>
      </c>
      <c r="NMF64" s="42">
        <f>'[1] Norcentral '!NMF192</f>
        <v>0</v>
      </c>
      <c r="NMG64" s="42">
        <f>'[1] Norcentral '!NMG192</f>
        <v>0</v>
      </c>
      <c r="NMH64" s="42">
        <f>'[1] Norcentral '!NMH192</f>
        <v>0</v>
      </c>
      <c r="NMI64" s="42">
        <f>'[1] Norcentral '!NMI192</f>
        <v>0</v>
      </c>
      <c r="NMJ64" s="42">
        <f>'[1] Norcentral '!NMJ192</f>
        <v>0</v>
      </c>
      <c r="NMK64" s="42">
        <f>'[1] Norcentral '!NMK192</f>
        <v>0</v>
      </c>
      <c r="NML64" s="42">
        <f>'[1] Norcentral '!NML192</f>
        <v>0</v>
      </c>
      <c r="NMM64" s="42">
        <f>'[1] Norcentral '!NMM192</f>
        <v>0</v>
      </c>
      <c r="NMN64" s="42">
        <f>'[1] Norcentral '!NMN192</f>
        <v>0</v>
      </c>
      <c r="NMO64" s="42">
        <f>'[1] Norcentral '!NMO192</f>
        <v>0</v>
      </c>
      <c r="NMP64" s="42">
        <f>'[1] Norcentral '!NMP192</f>
        <v>0</v>
      </c>
      <c r="NMQ64" s="42">
        <f>'[1] Norcentral '!NMQ192</f>
        <v>0</v>
      </c>
      <c r="NMR64" s="42">
        <f>'[1] Norcentral '!NMR192</f>
        <v>0</v>
      </c>
      <c r="NMS64" s="42">
        <f>'[1] Norcentral '!NMS192</f>
        <v>0</v>
      </c>
      <c r="NMT64" s="42">
        <f>'[1] Norcentral '!NMT192</f>
        <v>0</v>
      </c>
      <c r="NMU64" s="42">
        <f>'[1] Norcentral '!NMU192</f>
        <v>0</v>
      </c>
      <c r="NMV64" s="42">
        <f>'[1] Norcentral '!NMV192</f>
        <v>0</v>
      </c>
      <c r="NMW64" s="42">
        <f>'[1] Norcentral '!NMW192</f>
        <v>0</v>
      </c>
      <c r="NMX64" s="42">
        <f>'[1] Norcentral '!NMX192</f>
        <v>0</v>
      </c>
      <c r="NMY64" s="42">
        <f>'[1] Norcentral '!NMY192</f>
        <v>0</v>
      </c>
      <c r="NMZ64" s="42">
        <f>'[1] Norcentral '!NMZ192</f>
        <v>0</v>
      </c>
      <c r="NNA64" s="42">
        <f>'[1] Norcentral '!NNA192</f>
        <v>0</v>
      </c>
      <c r="NNB64" s="42">
        <f>'[1] Norcentral '!NNB192</f>
        <v>0</v>
      </c>
      <c r="NNC64" s="42">
        <f>'[1] Norcentral '!NNC192</f>
        <v>0</v>
      </c>
      <c r="NND64" s="42">
        <f>'[1] Norcentral '!NND192</f>
        <v>0</v>
      </c>
      <c r="NNE64" s="42">
        <f>'[1] Norcentral '!NNE192</f>
        <v>0</v>
      </c>
      <c r="NNF64" s="42">
        <f>'[1] Norcentral '!NNF192</f>
        <v>0</v>
      </c>
      <c r="NNG64" s="42">
        <f>'[1] Norcentral '!NNG192</f>
        <v>0</v>
      </c>
      <c r="NNH64" s="42">
        <f>'[1] Norcentral '!NNH192</f>
        <v>0</v>
      </c>
      <c r="NNI64" s="42">
        <f>'[1] Norcentral '!NNI192</f>
        <v>0</v>
      </c>
      <c r="NNJ64" s="42">
        <f>'[1] Norcentral '!NNJ192</f>
        <v>0</v>
      </c>
      <c r="NNK64" s="42">
        <f>'[1] Norcentral '!NNK192</f>
        <v>0</v>
      </c>
      <c r="NNL64" s="42">
        <f>'[1] Norcentral '!NNL192</f>
        <v>0</v>
      </c>
      <c r="NNM64" s="42">
        <f>'[1] Norcentral '!NNM192</f>
        <v>0</v>
      </c>
      <c r="NNN64" s="42">
        <f>'[1] Norcentral '!NNN192</f>
        <v>0</v>
      </c>
      <c r="NNO64" s="42">
        <f>'[1] Norcentral '!NNO192</f>
        <v>0</v>
      </c>
      <c r="NNP64" s="42">
        <f>'[1] Norcentral '!NNP192</f>
        <v>0</v>
      </c>
      <c r="NNQ64" s="42">
        <f>'[1] Norcentral '!NNQ192</f>
        <v>0</v>
      </c>
      <c r="NNR64" s="42">
        <f>'[1] Norcentral '!NNR192</f>
        <v>0</v>
      </c>
      <c r="NNS64" s="42">
        <f>'[1] Norcentral '!NNS192</f>
        <v>0</v>
      </c>
      <c r="NNT64" s="42">
        <f>'[1] Norcentral '!NNT192</f>
        <v>0</v>
      </c>
      <c r="NNU64" s="42">
        <f>'[1] Norcentral '!NNU192</f>
        <v>0</v>
      </c>
      <c r="NNV64" s="42">
        <f>'[1] Norcentral '!NNV192</f>
        <v>0</v>
      </c>
      <c r="NNW64" s="42">
        <f>'[1] Norcentral '!NNW192</f>
        <v>0</v>
      </c>
      <c r="NNX64" s="42">
        <f>'[1] Norcentral '!NNX192</f>
        <v>0</v>
      </c>
      <c r="NNY64" s="42">
        <f>'[1] Norcentral '!NNY192</f>
        <v>0</v>
      </c>
      <c r="NNZ64" s="42">
        <f>'[1] Norcentral '!NNZ192</f>
        <v>0</v>
      </c>
      <c r="NOA64" s="42">
        <f>'[1] Norcentral '!NOA192</f>
        <v>0</v>
      </c>
      <c r="NOB64" s="42">
        <f>'[1] Norcentral '!NOB192</f>
        <v>0</v>
      </c>
      <c r="NOC64" s="42">
        <f>'[1] Norcentral '!NOC192</f>
        <v>0</v>
      </c>
      <c r="NOD64" s="42">
        <f>'[1] Norcentral '!NOD192</f>
        <v>0</v>
      </c>
      <c r="NOE64" s="42">
        <f>'[1] Norcentral '!NOE192</f>
        <v>0</v>
      </c>
      <c r="NOF64" s="42">
        <f>'[1] Norcentral '!NOF192</f>
        <v>0</v>
      </c>
      <c r="NOG64" s="42">
        <f>'[1] Norcentral '!NOG192</f>
        <v>0</v>
      </c>
      <c r="NOH64" s="42">
        <f>'[1] Norcentral '!NOH192</f>
        <v>0</v>
      </c>
      <c r="NOI64" s="42">
        <f>'[1] Norcentral '!NOI192</f>
        <v>0</v>
      </c>
      <c r="NOJ64" s="42">
        <f>'[1] Norcentral '!NOJ192</f>
        <v>0</v>
      </c>
      <c r="NOK64" s="42">
        <f>'[1] Norcentral '!NOK192</f>
        <v>0</v>
      </c>
      <c r="NOL64" s="42">
        <f>'[1] Norcentral '!NOL192</f>
        <v>0</v>
      </c>
      <c r="NOM64" s="42">
        <f>'[1] Norcentral '!NOM192</f>
        <v>0</v>
      </c>
      <c r="NON64" s="42">
        <f>'[1] Norcentral '!NON192</f>
        <v>0</v>
      </c>
      <c r="NOO64" s="42">
        <f>'[1] Norcentral '!NOO192</f>
        <v>0</v>
      </c>
      <c r="NOP64" s="42">
        <f>'[1] Norcentral '!NOP192</f>
        <v>0</v>
      </c>
      <c r="NOQ64" s="42">
        <f>'[1] Norcentral '!NOQ192</f>
        <v>0</v>
      </c>
      <c r="NOR64" s="42">
        <f>'[1] Norcentral '!NOR192</f>
        <v>0</v>
      </c>
      <c r="NOS64" s="42">
        <f>'[1] Norcentral '!NOS192</f>
        <v>0</v>
      </c>
      <c r="NOT64" s="42">
        <f>'[1] Norcentral '!NOT192</f>
        <v>0</v>
      </c>
      <c r="NOU64" s="42">
        <f>'[1] Norcentral '!NOU192</f>
        <v>0</v>
      </c>
      <c r="NOV64" s="42">
        <f>'[1] Norcentral '!NOV192</f>
        <v>0</v>
      </c>
      <c r="NOW64" s="42">
        <f>'[1] Norcentral '!NOW192</f>
        <v>0</v>
      </c>
      <c r="NOX64" s="42">
        <f>'[1] Norcentral '!NOX192</f>
        <v>0</v>
      </c>
      <c r="NOY64" s="42">
        <f>'[1] Norcentral '!NOY192</f>
        <v>0</v>
      </c>
      <c r="NOZ64" s="42">
        <f>'[1] Norcentral '!NOZ192</f>
        <v>0</v>
      </c>
      <c r="NPA64" s="42">
        <f>'[1] Norcentral '!NPA192</f>
        <v>0</v>
      </c>
      <c r="NPB64" s="42">
        <f>'[1] Norcentral '!NPB192</f>
        <v>0</v>
      </c>
      <c r="NPC64" s="42">
        <f>'[1] Norcentral '!NPC192</f>
        <v>0</v>
      </c>
      <c r="NPD64" s="42">
        <f>'[1] Norcentral '!NPD192</f>
        <v>0</v>
      </c>
      <c r="NPE64" s="42">
        <f>'[1] Norcentral '!NPE192</f>
        <v>0</v>
      </c>
      <c r="NPF64" s="42">
        <f>'[1] Norcentral '!NPF192</f>
        <v>0</v>
      </c>
      <c r="NPG64" s="42">
        <f>'[1] Norcentral '!NPG192</f>
        <v>0</v>
      </c>
      <c r="NPH64" s="42">
        <f>'[1] Norcentral '!NPH192</f>
        <v>0</v>
      </c>
      <c r="NPI64" s="42">
        <f>'[1] Norcentral '!NPI192</f>
        <v>0</v>
      </c>
      <c r="NPJ64" s="42">
        <f>'[1] Norcentral '!NPJ192</f>
        <v>0</v>
      </c>
      <c r="NPK64" s="42">
        <f>'[1] Norcentral '!NPK192</f>
        <v>0</v>
      </c>
      <c r="NPL64" s="42">
        <f>'[1] Norcentral '!NPL192</f>
        <v>0</v>
      </c>
      <c r="NPM64" s="42">
        <f>'[1] Norcentral '!NPM192</f>
        <v>0</v>
      </c>
      <c r="NPN64" s="42">
        <f>'[1] Norcentral '!NPN192</f>
        <v>0</v>
      </c>
      <c r="NPO64" s="42">
        <f>'[1] Norcentral '!NPO192</f>
        <v>0</v>
      </c>
      <c r="NPP64" s="42">
        <f>'[1] Norcentral '!NPP192</f>
        <v>0</v>
      </c>
      <c r="NPQ64" s="42">
        <f>'[1] Norcentral '!NPQ192</f>
        <v>0</v>
      </c>
      <c r="NPR64" s="42">
        <f>'[1] Norcentral '!NPR192</f>
        <v>0</v>
      </c>
      <c r="NPS64" s="42">
        <f>'[1] Norcentral '!NPS192</f>
        <v>0</v>
      </c>
      <c r="NPT64" s="42">
        <f>'[1] Norcentral '!NPT192</f>
        <v>0</v>
      </c>
      <c r="NPU64" s="42">
        <f>'[1] Norcentral '!NPU192</f>
        <v>0</v>
      </c>
      <c r="NPV64" s="42">
        <f>'[1] Norcentral '!NPV192</f>
        <v>0</v>
      </c>
      <c r="NPW64" s="42">
        <f>'[1] Norcentral '!NPW192</f>
        <v>0</v>
      </c>
      <c r="NPX64" s="42">
        <f>'[1] Norcentral '!NPX192</f>
        <v>0</v>
      </c>
      <c r="NPY64" s="42">
        <f>'[1] Norcentral '!NPY192</f>
        <v>0</v>
      </c>
      <c r="NPZ64" s="42">
        <f>'[1] Norcentral '!NPZ192</f>
        <v>0</v>
      </c>
      <c r="NQA64" s="42">
        <f>'[1] Norcentral '!NQA192</f>
        <v>0</v>
      </c>
      <c r="NQB64" s="42">
        <f>'[1] Norcentral '!NQB192</f>
        <v>0</v>
      </c>
      <c r="NQC64" s="42">
        <f>'[1] Norcentral '!NQC192</f>
        <v>0</v>
      </c>
      <c r="NQD64" s="42">
        <f>'[1] Norcentral '!NQD192</f>
        <v>0</v>
      </c>
      <c r="NQE64" s="42">
        <f>'[1] Norcentral '!NQE192</f>
        <v>0</v>
      </c>
      <c r="NQF64" s="42">
        <f>'[1] Norcentral '!NQF192</f>
        <v>0</v>
      </c>
      <c r="NQG64" s="42">
        <f>'[1] Norcentral '!NQG192</f>
        <v>0</v>
      </c>
      <c r="NQH64" s="42">
        <f>'[1] Norcentral '!NQH192</f>
        <v>0</v>
      </c>
      <c r="NQI64" s="42">
        <f>'[1] Norcentral '!NQI192</f>
        <v>0</v>
      </c>
      <c r="NQJ64" s="42">
        <f>'[1] Norcentral '!NQJ192</f>
        <v>0</v>
      </c>
      <c r="NQK64" s="42">
        <f>'[1] Norcentral '!NQK192</f>
        <v>0</v>
      </c>
      <c r="NQL64" s="42">
        <f>'[1] Norcentral '!NQL192</f>
        <v>0</v>
      </c>
      <c r="NQM64" s="42">
        <f>'[1] Norcentral '!NQM192</f>
        <v>0</v>
      </c>
      <c r="NQN64" s="42">
        <f>'[1] Norcentral '!NQN192</f>
        <v>0</v>
      </c>
      <c r="NQO64" s="42">
        <f>'[1] Norcentral '!NQO192</f>
        <v>0</v>
      </c>
      <c r="NQP64" s="42">
        <f>'[1] Norcentral '!NQP192</f>
        <v>0</v>
      </c>
      <c r="NQQ64" s="42">
        <f>'[1] Norcentral '!NQQ192</f>
        <v>0</v>
      </c>
      <c r="NQR64" s="42">
        <f>'[1] Norcentral '!NQR192</f>
        <v>0</v>
      </c>
      <c r="NQS64" s="42">
        <f>'[1] Norcentral '!NQS192</f>
        <v>0</v>
      </c>
      <c r="NQT64" s="42">
        <f>'[1] Norcentral '!NQT192</f>
        <v>0</v>
      </c>
      <c r="NQU64" s="42">
        <f>'[1] Norcentral '!NQU192</f>
        <v>0</v>
      </c>
      <c r="NQV64" s="42">
        <f>'[1] Norcentral '!NQV192</f>
        <v>0</v>
      </c>
      <c r="NQW64" s="42">
        <f>'[1] Norcentral '!NQW192</f>
        <v>0</v>
      </c>
      <c r="NQX64" s="42">
        <f>'[1] Norcentral '!NQX192</f>
        <v>0</v>
      </c>
      <c r="NQY64" s="42">
        <f>'[1] Norcentral '!NQY192</f>
        <v>0</v>
      </c>
      <c r="NQZ64" s="42">
        <f>'[1] Norcentral '!NQZ192</f>
        <v>0</v>
      </c>
      <c r="NRA64" s="42">
        <f>'[1] Norcentral '!NRA192</f>
        <v>0</v>
      </c>
      <c r="NRB64" s="42">
        <f>'[1] Norcentral '!NRB192</f>
        <v>0</v>
      </c>
      <c r="NRC64" s="42">
        <f>'[1] Norcentral '!NRC192</f>
        <v>0</v>
      </c>
      <c r="NRD64" s="42">
        <f>'[1] Norcentral '!NRD192</f>
        <v>0</v>
      </c>
      <c r="NRE64" s="42">
        <f>'[1] Norcentral '!NRE192</f>
        <v>0</v>
      </c>
      <c r="NRF64" s="42">
        <f>'[1] Norcentral '!NRF192</f>
        <v>0</v>
      </c>
      <c r="NRG64" s="42">
        <f>'[1] Norcentral '!NRG192</f>
        <v>0</v>
      </c>
      <c r="NRH64" s="42">
        <f>'[1] Norcentral '!NRH192</f>
        <v>0</v>
      </c>
      <c r="NRI64" s="42">
        <f>'[1] Norcentral '!NRI192</f>
        <v>0</v>
      </c>
      <c r="NRJ64" s="42">
        <f>'[1] Norcentral '!NRJ192</f>
        <v>0</v>
      </c>
      <c r="NRK64" s="42">
        <f>'[1] Norcentral '!NRK192</f>
        <v>0</v>
      </c>
      <c r="NRL64" s="42">
        <f>'[1] Norcentral '!NRL192</f>
        <v>0</v>
      </c>
      <c r="NRM64" s="42">
        <f>'[1] Norcentral '!NRM192</f>
        <v>0</v>
      </c>
      <c r="NRN64" s="42">
        <f>'[1] Norcentral '!NRN192</f>
        <v>0</v>
      </c>
      <c r="NRO64" s="42">
        <f>'[1] Norcentral '!NRO192</f>
        <v>0</v>
      </c>
      <c r="NRP64" s="42">
        <f>'[1] Norcentral '!NRP192</f>
        <v>0</v>
      </c>
      <c r="NRQ64" s="42">
        <f>'[1] Norcentral '!NRQ192</f>
        <v>0</v>
      </c>
      <c r="NRR64" s="42">
        <f>'[1] Norcentral '!NRR192</f>
        <v>0</v>
      </c>
      <c r="NRS64" s="42">
        <f>'[1] Norcentral '!NRS192</f>
        <v>0</v>
      </c>
      <c r="NRT64" s="42">
        <f>'[1] Norcentral '!NRT192</f>
        <v>0</v>
      </c>
      <c r="NRU64" s="42">
        <f>'[1] Norcentral '!NRU192</f>
        <v>0</v>
      </c>
      <c r="NRV64" s="42">
        <f>'[1] Norcentral '!NRV192</f>
        <v>0</v>
      </c>
      <c r="NRW64" s="42">
        <f>'[1] Norcentral '!NRW192</f>
        <v>0</v>
      </c>
      <c r="NRX64" s="42">
        <f>'[1] Norcentral '!NRX192</f>
        <v>0</v>
      </c>
      <c r="NRY64" s="42">
        <f>'[1] Norcentral '!NRY192</f>
        <v>0</v>
      </c>
      <c r="NRZ64" s="42">
        <f>'[1] Norcentral '!NRZ192</f>
        <v>0</v>
      </c>
      <c r="NSA64" s="42">
        <f>'[1] Norcentral '!NSA192</f>
        <v>0</v>
      </c>
      <c r="NSB64" s="42">
        <f>'[1] Norcentral '!NSB192</f>
        <v>0</v>
      </c>
      <c r="NSC64" s="42">
        <f>'[1] Norcentral '!NSC192</f>
        <v>0</v>
      </c>
      <c r="NSD64" s="42">
        <f>'[1] Norcentral '!NSD192</f>
        <v>0</v>
      </c>
      <c r="NSE64" s="42">
        <f>'[1] Norcentral '!NSE192</f>
        <v>0</v>
      </c>
      <c r="NSF64" s="42">
        <f>'[1] Norcentral '!NSF192</f>
        <v>0</v>
      </c>
      <c r="NSG64" s="42">
        <f>'[1] Norcentral '!NSG192</f>
        <v>0</v>
      </c>
      <c r="NSH64" s="42">
        <f>'[1] Norcentral '!NSH192</f>
        <v>0</v>
      </c>
      <c r="NSI64" s="42">
        <f>'[1] Norcentral '!NSI192</f>
        <v>0</v>
      </c>
      <c r="NSJ64" s="42">
        <f>'[1] Norcentral '!NSJ192</f>
        <v>0</v>
      </c>
      <c r="NSK64" s="42">
        <f>'[1] Norcentral '!NSK192</f>
        <v>0</v>
      </c>
      <c r="NSL64" s="42">
        <f>'[1] Norcentral '!NSL192</f>
        <v>0</v>
      </c>
      <c r="NSM64" s="42">
        <f>'[1] Norcentral '!NSM192</f>
        <v>0</v>
      </c>
      <c r="NSN64" s="42">
        <f>'[1] Norcentral '!NSN192</f>
        <v>0</v>
      </c>
      <c r="NSO64" s="42">
        <f>'[1] Norcentral '!NSO192</f>
        <v>0</v>
      </c>
      <c r="NSP64" s="42">
        <f>'[1] Norcentral '!NSP192</f>
        <v>0</v>
      </c>
      <c r="NSQ64" s="42">
        <f>'[1] Norcentral '!NSQ192</f>
        <v>0</v>
      </c>
      <c r="NSR64" s="42">
        <f>'[1] Norcentral '!NSR192</f>
        <v>0</v>
      </c>
      <c r="NSS64" s="42">
        <f>'[1] Norcentral '!NSS192</f>
        <v>0</v>
      </c>
      <c r="NST64" s="42">
        <f>'[1] Norcentral '!NST192</f>
        <v>0</v>
      </c>
      <c r="NSU64" s="42">
        <f>'[1] Norcentral '!NSU192</f>
        <v>0</v>
      </c>
      <c r="NSV64" s="42">
        <f>'[1] Norcentral '!NSV192</f>
        <v>0</v>
      </c>
      <c r="NSW64" s="42">
        <f>'[1] Norcentral '!NSW192</f>
        <v>0</v>
      </c>
      <c r="NSX64" s="42">
        <f>'[1] Norcentral '!NSX192</f>
        <v>0</v>
      </c>
      <c r="NSY64" s="42">
        <f>'[1] Norcentral '!NSY192</f>
        <v>0</v>
      </c>
      <c r="NSZ64" s="42">
        <f>'[1] Norcentral '!NSZ192</f>
        <v>0</v>
      </c>
      <c r="NTA64" s="42">
        <f>'[1] Norcentral '!NTA192</f>
        <v>0</v>
      </c>
      <c r="NTB64" s="42">
        <f>'[1] Norcentral '!NTB192</f>
        <v>0</v>
      </c>
      <c r="NTC64" s="42">
        <f>'[1] Norcentral '!NTC192</f>
        <v>0</v>
      </c>
      <c r="NTD64" s="42">
        <f>'[1] Norcentral '!NTD192</f>
        <v>0</v>
      </c>
      <c r="NTE64" s="42">
        <f>'[1] Norcentral '!NTE192</f>
        <v>0</v>
      </c>
      <c r="NTF64" s="42">
        <f>'[1] Norcentral '!NTF192</f>
        <v>0</v>
      </c>
      <c r="NTG64" s="42">
        <f>'[1] Norcentral '!NTG192</f>
        <v>0</v>
      </c>
      <c r="NTH64" s="42">
        <f>'[1] Norcentral '!NTH192</f>
        <v>0</v>
      </c>
      <c r="NTI64" s="42">
        <f>'[1] Norcentral '!NTI192</f>
        <v>0</v>
      </c>
      <c r="NTJ64" s="42">
        <f>'[1] Norcentral '!NTJ192</f>
        <v>0</v>
      </c>
      <c r="NTK64" s="42">
        <f>'[1] Norcentral '!NTK192</f>
        <v>0</v>
      </c>
      <c r="NTL64" s="42">
        <f>'[1] Norcentral '!NTL192</f>
        <v>0</v>
      </c>
      <c r="NTM64" s="42">
        <f>'[1] Norcentral '!NTM192</f>
        <v>0</v>
      </c>
      <c r="NTN64" s="42">
        <f>'[1] Norcentral '!NTN192</f>
        <v>0</v>
      </c>
      <c r="NTO64" s="42">
        <f>'[1] Norcentral '!NTO192</f>
        <v>0</v>
      </c>
      <c r="NTP64" s="42">
        <f>'[1] Norcentral '!NTP192</f>
        <v>0</v>
      </c>
      <c r="NTQ64" s="42">
        <f>'[1] Norcentral '!NTQ192</f>
        <v>0</v>
      </c>
      <c r="NTR64" s="42">
        <f>'[1] Norcentral '!NTR192</f>
        <v>0</v>
      </c>
      <c r="NTS64" s="42">
        <f>'[1] Norcentral '!NTS192</f>
        <v>0</v>
      </c>
      <c r="NTT64" s="42">
        <f>'[1] Norcentral '!NTT192</f>
        <v>0</v>
      </c>
      <c r="NTU64" s="42">
        <f>'[1] Norcentral '!NTU192</f>
        <v>0</v>
      </c>
      <c r="NTV64" s="42">
        <f>'[1] Norcentral '!NTV192</f>
        <v>0</v>
      </c>
      <c r="NTW64" s="42">
        <f>'[1] Norcentral '!NTW192</f>
        <v>0</v>
      </c>
      <c r="NTX64" s="42">
        <f>'[1] Norcentral '!NTX192</f>
        <v>0</v>
      </c>
      <c r="NTY64" s="42">
        <f>'[1] Norcentral '!NTY192</f>
        <v>0</v>
      </c>
      <c r="NTZ64" s="42">
        <f>'[1] Norcentral '!NTZ192</f>
        <v>0</v>
      </c>
      <c r="NUA64" s="42">
        <f>'[1] Norcentral '!NUA192</f>
        <v>0</v>
      </c>
      <c r="NUB64" s="42">
        <f>'[1] Norcentral '!NUB192</f>
        <v>0</v>
      </c>
      <c r="NUC64" s="42">
        <f>'[1] Norcentral '!NUC192</f>
        <v>0</v>
      </c>
      <c r="NUD64" s="42">
        <f>'[1] Norcentral '!NUD192</f>
        <v>0</v>
      </c>
      <c r="NUE64" s="42">
        <f>'[1] Norcentral '!NUE192</f>
        <v>0</v>
      </c>
      <c r="NUF64" s="42">
        <f>'[1] Norcentral '!NUF192</f>
        <v>0</v>
      </c>
      <c r="NUG64" s="42">
        <f>'[1] Norcentral '!NUG192</f>
        <v>0</v>
      </c>
      <c r="NUH64" s="42">
        <f>'[1] Norcentral '!NUH192</f>
        <v>0</v>
      </c>
      <c r="NUI64" s="42">
        <f>'[1] Norcentral '!NUI192</f>
        <v>0</v>
      </c>
      <c r="NUJ64" s="42">
        <f>'[1] Norcentral '!NUJ192</f>
        <v>0</v>
      </c>
      <c r="NUK64" s="42">
        <f>'[1] Norcentral '!NUK192</f>
        <v>0</v>
      </c>
      <c r="NUL64" s="42">
        <f>'[1] Norcentral '!NUL192</f>
        <v>0</v>
      </c>
      <c r="NUM64" s="42">
        <f>'[1] Norcentral '!NUM192</f>
        <v>0</v>
      </c>
      <c r="NUN64" s="42">
        <f>'[1] Norcentral '!NUN192</f>
        <v>0</v>
      </c>
      <c r="NUO64" s="42">
        <f>'[1] Norcentral '!NUO192</f>
        <v>0</v>
      </c>
      <c r="NUP64" s="42">
        <f>'[1] Norcentral '!NUP192</f>
        <v>0</v>
      </c>
      <c r="NUQ64" s="42">
        <f>'[1] Norcentral '!NUQ192</f>
        <v>0</v>
      </c>
      <c r="NUR64" s="42">
        <f>'[1] Norcentral '!NUR192</f>
        <v>0</v>
      </c>
      <c r="NUS64" s="42">
        <f>'[1] Norcentral '!NUS192</f>
        <v>0</v>
      </c>
      <c r="NUT64" s="42">
        <f>'[1] Norcentral '!NUT192</f>
        <v>0</v>
      </c>
      <c r="NUU64" s="42">
        <f>'[1] Norcentral '!NUU192</f>
        <v>0</v>
      </c>
      <c r="NUV64" s="42">
        <f>'[1] Norcentral '!NUV192</f>
        <v>0</v>
      </c>
      <c r="NUW64" s="42">
        <f>'[1] Norcentral '!NUW192</f>
        <v>0</v>
      </c>
      <c r="NUX64" s="42">
        <f>'[1] Norcentral '!NUX192</f>
        <v>0</v>
      </c>
      <c r="NUY64" s="42">
        <f>'[1] Norcentral '!NUY192</f>
        <v>0</v>
      </c>
      <c r="NUZ64" s="42">
        <f>'[1] Norcentral '!NUZ192</f>
        <v>0</v>
      </c>
      <c r="NVA64" s="42">
        <f>'[1] Norcentral '!NVA192</f>
        <v>0</v>
      </c>
      <c r="NVB64" s="42">
        <f>'[1] Norcentral '!NVB192</f>
        <v>0</v>
      </c>
      <c r="NVC64" s="42">
        <f>'[1] Norcentral '!NVC192</f>
        <v>0</v>
      </c>
      <c r="NVD64" s="42">
        <f>'[1] Norcentral '!NVD192</f>
        <v>0</v>
      </c>
      <c r="NVE64" s="42">
        <f>'[1] Norcentral '!NVE192</f>
        <v>0</v>
      </c>
      <c r="NVF64" s="42">
        <f>'[1] Norcentral '!NVF192</f>
        <v>0</v>
      </c>
      <c r="NVG64" s="42">
        <f>'[1] Norcentral '!NVG192</f>
        <v>0</v>
      </c>
      <c r="NVH64" s="42">
        <f>'[1] Norcentral '!NVH192</f>
        <v>0</v>
      </c>
      <c r="NVI64" s="42">
        <f>'[1] Norcentral '!NVI192</f>
        <v>0</v>
      </c>
      <c r="NVJ64" s="42">
        <f>'[1] Norcentral '!NVJ192</f>
        <v>0</v>
      </c>
      <c r="NVK64" s="42">
        <f>'[1] Norcentral '!NVK192</f>
        <v>0</v>
      </c>
      <c r="NVL64" s="42">
        <f>'[1] Norcentral '!NVL192</f>
        <v>0</v>
      </c>
      <c r="NVM64" s="42">
        <f>'[1] Norcentral '!NVM192</f>
        <v>0</v>
      </c>
      <c r="NVN64" s="42">
        <f>'[1] Norcentral '!NVN192</f>
        <v>0</v>
      </c>
      <c r="NVO64" s="42">
        <f>'[1] Norcentral '!NVO192</f>
        <v>0</v>
      </c>
      <c r="NVP64" s="42">
        <f>'[1] Norcentral '!NVP192</f>
        <v>0</v>
      </c>
      <c r="NVQ64" s="42">
        <f>'[1] Norcentral '!NVQ192</f>
        <v>0</v>
      </c>
      <c r="NVR64" s="42">
        <f>'[1] Norcentral '!NVR192</f>
        <v>0</v>
      </c>
      <c r="NVS64" s="42">
        <f>'[1] Norcentral '!NVS192</f>
        <v>0</v>
      </c>
      <c r="NVT64" s="42">
        <f>'[1] Norcentral '!NVT192</f>
        <v>0</v>
      </c>
      <c r="NVU64" s="42">
        <f>'[1] Norcentral '!NVU192</f>
        <v>0</v>
      </c>
      <c r="NVV64" s="42">
        <f>'[1] Norcentral '!NVV192</f>
        <v>0</v>
      </c>
      <c r="NVW64" s="42">
        <f>'[1] Norcentral '!NVW192</f>
        <v>0</v>
      </c>
      <c r="NVX64" s="42">
        <f>'[1] Norcentral '!NVX192</f>
        <v>0</v>
      </c>
      <c r="NVY64" s="42">
        <f>'[1] Norcentral '!NVY192</f>
        <v>0</v>
      </c>
      <c r="NVZ64" s="42">
        <f>'[1] Norcentral '!NVZ192</f>
        <v>0</v>
      </c>
      <c r="NWA64" s="42">
        <f>'[1] Norcentral '!NWA192</f>
        <v>0</v>
      </c>
      <c r="NWB64" s="42">
        <f>'[1] Norcentral '!NWB192</f>
        <v>0</v>
      </c>
      <c r="NWC64" s="42">
        <f>'[1] Norcentral '!NWC192</f>
        <v>0</v>
      </c>
      <c r="NWD64" s="42">
        <f>'[1] Norcentral '!NWD192</f>
        <v>0</v>
      </c>
      <c r="NWE64" s="42">
        <f>'[1] Norcentral '!NWE192</f>
        <v>0</v>
      </c>
      <c r="NWF64" s="42">
        <f>'[1] Norcentral '!NWF192</f>
        <v>0</v>
      </c>
      <c r="NWG64" s="42">
        <f>'[1] Norcentral '!NWG192</f>
        <v>0</v>
      </c>
      <c r="NWH64" s="42">
        <f>'[1] Norcentral '!NWH192</f>
        <v>0</v>
      </c>
      <c r="NWI64" s="42">
        <f>'[1] Norcentral '!NWI192</f>
        <v>0</v>
      </c>
      <c r="NWJ64" s="42">
        <f>'[1] Norcentral '!NWJ192</f>
        <v>0</v>
      </c>
      <c r="NWK64" s="42">
        <f>'[1] Norcentral '!NWK192</f>
        <v>0</v>
      </c>
      <c r="NWL64" s="42">
        <f>'[1] Norcentral '!NWL192</f>
        <v>0</v>
      </c>
      <c r="NWM64" s="42">
        <f>'[1] Norcentral '!NWM192</f>
        <v>0</v>
      </c>
      <c r="NWN64" s="42">
        <f>'[1] Norcentral '!NWN192</f>
        <v>0</v>
      </c>
      <c r="NWO64" s="42">
        <f>'[1] Norcentral '!NWO192</f>
        <v>0</v>
      </c>
      <c r="NWP64" s="42">
        <f>'[1] Norcentral '!NWP192</f>
        <v>0</v>
      </c>
      <c r="NWQ64" s="42">
        <f>'[1] Norcentral '!NWQ192</f>
        <v>0</v>
      </c>
      <c r="NWR64" s="42">
        <f>'[1] Norcentral '!NWR192</f>
        <v>0</v>
      </c>
      <c r="NWS64" s="42">
        <f>'[1] Norcentral '!NWS192</f>
        <v>0</v>
      </c>
      <c r="NWT64" s="42">
        <f>'[1] Norcentral '!NWT192</f>
        <v>0</v>
      </c>
      <c r="NWU64" s="42">
        <f>'[1] Norcentral '!NWU192</f>
        <v>0</v>
      </c>
      <c r="NWV64" s="42">
        <f>'[1] Norcentral '!NWV192</f>
        <v>0</v>
      </c>
      <c r="NWW64" s="42">
        <f>'[1] Norcentral '!NWW192</f>
        <v>0</v>
      </c>
      <c r="NWX64" s="42">
        <f>'[1] Norcentral '!NWX192</f>
        <v>0</v>
      </c>
      <c r="NWY64" s="42">
        <f>'[1] Norcentral '!NWY192</f>
        <v>0</v>
      </c>
      <c r="NWZ64" s="42">
        <f>'[1] Norcentral '!NWZ192</f>
        <v>0</v>
      </c>
      <c r="NXA64" s="42">
        <f>'[1] Norcentral '!NXA192</f>
        <v>0</v>
      </c>
      <c r="NXB64" s="42">
        <f>'[1] Norcentral '!NXB192</f>
        <v>0</v>
      </c>
      <c r="NXC64" s="42">
        <f>'[1] Norcentral '!NXC192</f>
        <v>0</v>
      </c>
      <c r="NXD64" s="42">
        <f>'[1] Norcentral '!NXD192</f>
        <v>0</v>
      </c>
      <c r="NXE64" s="42">
        <f>'[1] Norcentral '!NXE192</f>
        <v>0</v>
      </c>
      <c r="NXF64" s="42">
        <f>'[1] Norcentral '!NXF192</f>
        <v>0</v>
      </c>
      <c r="NXG64" s="42">
        <f>'[1] Norcentral '!NXG192</f>
        <v>0</v>
      </c>
      <c r="NXH64" s="42">
        <f>'[1] Norcentral '!NXH192</f>
        <v>0</v>
      </c>
      <c r="NXI64" s="42">
        <f>'[1] Norcentral '!NXI192</f>
        <v>0</v>
      </c>
      <c r="NXJ64" s="42">
        <f>'[1] Norcentral '!NXJ192</f>
        <v>0</v>
      </c>
      <c r="NXK64" s="42">
        <f>'[1] Norcentral '!NXK192</f>
        <v>0</v>
      </c>
      <c r="NXL64" s="42">
        <f>'[1] Norcentral '!NXL192</f>
        <v>0</v>
      </c>
      <c r="NXM64" s="42">
        <f>'[1] Norcentral '!NXM192</f>
        <v>0</v>
      </c>
      <c r="NXN64" s="42">
        <f>'[1] Norcentral '!NXN192</f>
        <v>0</v>
      </c>
      <c r="NXO64" s="42">
        <f>'[1] Norcentral '!NXO192</f>
        <v>0</v>
      </c>
      <c r="NXP64" s="42">
        <f>'[1] Norcentral '!NXP192</f>
        <v>0</v>
      </c>
      <c r="NXQ64" s="42">
        <f>'[1] Norcentral '!NXQ192</f>
        <v>0</v>
      </c>
      <c r="NXR64" s="42">
        <f>'[1] Norcentral '!NXR192</f>
        <v>0</v>
      </c>
      <c r="NXS64" s="42">
        <f>'[1] Norcentral '!NXS192</f>
        <v>0</v>
      </c>
      <c r="NXT64" s="42">
        <f>'[1] Norcentral '!NXT192</f>
        <v>0</v>
      </c>
      <c r="NXU64" s="42">
        <f>'[1] Norcentral '!NXU192</f>
        <v>0</v>
      </c>
      <c r="NXV64" s="42">
        <f>'[1] Norcentral '!NXV192</f>
        <v>0</v>
      </c>
      <c r="NXW64" s="42">
        <f>'[1] Norcentral '!NXW192</f>
        <v>0</v>
      </c>
      <c r="NXX64" s="42">
        <f>'[1] Norcentral '!NXX192</f>
        <v>0</v>
      </c>
      <c r="NXY64" s="42">
        <f>'[1] Norcentral '!NXY192</f>
        <v>0</v>
      </c>
      <c r="NXZ64" s="42">
        <f>'[1] Norcentral '!NXZ192</f>
        <v>0</v>
      </c>
      <c r="NYA64" s="42">
        <f>'[1] Norcentral '!NYA192</f>
        <v>0</v>
      </c>
      <c r="NYB64" s="42">
        <f>'[1] Norcentral '!NYB192</f>
        <v>0</v>
      </c>
      <c r="NYC64" s="42">
        <f>'[1] Norcentral '!NYC192</f>
        <v>0</v>
      </c>
      <c r="NYD64" s="42">
        <f>'[1] Norcentral '!NYD192</f>
        <v>0</v>
      </c>
      <c r="NYE64" s="42">
        <f>'[1] Norcentral '!NYE192</f>
        <v>0</v>
      </c>
      <c r="NYF64" s="42">
        <f>'[1] Norcentral '!NYF192</f>
        <v>0</v>
      </c>
      <c r="NYG64" s="42">
        <f>'[1] Norcentral '!NYG192</f>
        <v>0</v>
      </c>
      <c r="NYH64" s="42">
        <f>'[1] Norcentral '!NYH192</f>
        <v>0</v>
      </c>
      <c r="NYI64" s="42">
        <f>'[1] Norcentral '!NYI192</f>
        <v>0</v>
      </c>
      <c r="NYJ64" s="42">
        <f>'[1] Norcentral '!NYJ192</f>
        <v>0</v>
      </c>
      <c r="NYK64" s="42">
        <f>'[1] Norcentral '!NYK192</f>
        <v>0</v>
      </c>
      <c r="NYL64" s="42">
        <f>'[1] Norcentral '!NYL192</f>
        <v>0</v>
      </c>
      <c r="NYM64" s="42">
        <f>'[1] Norcentral '!NYM192</f>
        <v>0</v>
      </c>
      <c r="NYN64" s="42">
        <f>'[1] Norcentral '!NYN192</f>
        <v>0</v>
      </c>
      <c r="NYO64" s="42">
        <f>'[1] Norcentral '!NYO192</f>
        <v>0</v>
      </c>
      <c r="NYP64" s="42">
        <f>'[1] Norcentral '!NYP192</f>
        <v>0</v>
      </c>
      <c r="NYQ64" s="42">
        <f>'[1] Norcentral '!NYQ192</f>
        <v>0</v>
      </c>
      <c r="NYR64" s="42">
        <f>'[1] Norcentral '!NYR192</f>
        <v>0</v>
      </c>
      <c r="NYS64" s="42">
        <f>'[1] Norcentral '!NYS192</f>
        <v>0</v>
      </c>
      <c r="NYT64" s="42">
        <f>'[1] Norcentral '!NYT192</f>
        <v>0</v>
      </c>
      <c r="NYU64" s="42">
        <f>'[1] Norcentral '!NYU192</f>
        <v>0</v>
      </c>
      <c r="NYV64" s="42">
        <f>'[1] Norcentral '!NYV192</f>
        <v>0</v>
      </c>
      <c r="NYW64" s="42">
        <f>'[1] Norcentral '!NYW192</f>
        <v>0</v>
      </c>
      <c r="NYX64" s="42">
        <f>'[1] Norcentral '!NYX192</f>
        <v>0</v>
      </c>
      <c r="NYY64" s="42">
        <f>'[1] Norcentral '!NYY192</f>
        <v>0</v>
      </c>
      <c r="NYZ64" s="42">
        <f>'[1] Norcentral '!NYZ192</f>
        <v>0</v>
      </c>
      <c r="NZA64" s="42">
        <f>'[1] Norcentral '!NZA192</f>
        <v>0</v>
      </c>
      <c r="NZB64" s="42">
        <f>'[1] Norcentral '!NZB192</f>
        <v>0</v>
      </c>
      <c r="NZC64" s="42">
        <f>'[1] Norcentral '!NZC192</f>
        <v>0</v>
      </c>
      <c r="NZD64" s="42">
        <f>'[1] Norcentral '!NZD192</f>
        <v>0</v>
      </c>
      <c r="NZE64" s="42">
        <f>'[1] Norcentral '!NZE192</f>
        <v>0</v>
      </c>
      <c r="NZF64" s="42">
        <f>'[1] Norcentral '!NZF192</f>
        <v>0</v>
      </c>
      <c r="NZG64" s="42">
        <f>'[1] Norcentral '!NZG192</f>
        <v>0</v>
      </c>
      <c r="NZH64" s="42">
        <f>'[1] Norcentral '!NZH192</f>
        <v>0</v>
      </c>
      <c r="NZI64" s="42">
        <f>'[1] Norcentral '!NZI192</f>
        <v>0</v>
      </c>
      <c r="NZJ64" s="42">
        <f>'[1] Norcentral '!NZJ192</f>
        <v>0</v>
      </c>
      <c r="NZK64" s="42">
        <f>'[1] Norcentral '!NZK192</f>
        <v>0</v>
      </c>
      <c r="NZL64" s="42">
        <f>'[1] Norcentral '!NZL192</f>
        <v>0</v>
      </c>
      <c r="NZM64" s="42">
        <f>'[1] Norcentral '!NZM192</f>
        <v>0</v>
      </c>
      <c r="NZN64" s="42">
        <f>'[1] Norcentral '!NZN192</f>
        <v>0</v>
      </c>
      <c r="NZO64" s="42">
        <f>'[1] Norcentral '!NZO192</f>
        <v>0</v>
      </c>
      <c r="NZP64" s="42">
        <f>'[1] Norcentral '!NZP192</f>
        <v>0</v>
      </c>
      <c r="NZQ64" s="42">
        <f>'[1] Norcentral '!NZQ192</f>
        <v>0</v>
      </c>
      <c r="NZR64" s="42">
        <f>'[1] Norcentral '!NZR192</f>
        <v>0</v>
      </c>
      <c r="NZS64" s="42">
        <f>'[1] Norcentral '!NZS192</f>
        <v>0</v>
      </c>
      <c r="NZT64" s="42">
        <f>'[1] Norcentral '!NZT192</f>
        <v>0</v>
      </c>
      <c r="NZU64" s="42">
        <f>'[1] Norcentral '!NZU192</f>
        <v>0</v>
      </c>
      <c r="NZV64" s="42">
        <f>'[1] Norcentral '!NZV192</f>
        <v>0</v>
      </c>
      <c r="NZW64" s="42">
        <f>'[1] Norcentral '!NZW192</f>
        <v>0</v>
      </c>
      <c r="NZX64" s="42">
        <f>'[1] Norcentral '!NZX192</f>
        <v>0</v>
      </c>
      <c r="NZY64" s="42">
        <f>'[1] Norcentral '!NZY192</f>
        <v>0</v>
      </c>
      <c r="NZZ64" s="42">
        <f>'[1] Norcentral '!NZZ192</f>
        <v>0</v>
      </c>
      <c r="OAA64" s="42">
        <f>'[1] Norcentral '!OAA192</f>
        <v>0</v>
      </c>
      <c r="OAB64" s="42">
        <f>'[1] Norcentral '!OAB192</f>
        <v>0</v>
      </c>
      <c r="OAC64" s="42">
        <f>'[1] Norcentral '!OAC192</f>
        <v>0</v>
      </c>
      <c r="OAD64" s="42">
        <f>'[1] Norcentral '!OAD192</f>
        <v>0</v>
      </c>
      <c r="OAE64" s="42">
        <f>'[1] Norcentral '!OAE192</f>
        <v>0</v>
      </c>
      <c r="OAF64" s="42">
        <f>'[1] Norcentral '!OAF192</f>
        <v>0</v>
      </c>
      <c r="OAG64" s="42">
        <f>'[1] Norcentral '!OAG192</f>
        <v>0</v>
      </c>
      <c r="OAH64" s="42">
        <f>'[1] Norcentral '!OAH192</f>
        <v>0</v>
      </c>
      <c r="OAI64" s="42">
        <f>'[1] Norcentral '!OAI192</f>
        <v>0</v>
      </c>
      <c r="OAJ64" s="42">
        <f>'[1] Norcentral '!OAJ192</f>
        <v>0</v>
      </c>
      <c r="OAK64" s="42">
        <f>'[1] Norcentral '!OAK192</f>
        <v>0</v>
      </c>
      <c r="OAL64" s="42">
        <f>'[1] Norcentral '!OAL192</f>
        <v>0</v>
      </c>
      <c r="OAM64" s="42">
        <f>'[1] Norcentral '!OAM192</f>
        <v>0</v>
      </c>
      <c r="OAN64" s="42">
        <f>'[1] Norcentral '!OAN192</f>
        <v>0</v>
      </c>
      <c r="OAO64" s="42">
        <f>'[1] Norcentral '!OAO192</f>
        <v>0</v>
      </c>
      <c r="OAP64" s="42">
        <f>'[1] Norcentral '!OAP192</f>
        <v>0</v>
      </c>
      <c r="OAQ64" s="42">
        <f>'[1] Norcentral '!OAQ192</f>
        <v>0</v>
      </c>
      <c r="OAR64" s="42">
        <f>'[1] Norcentral '!OAR192</f>
        <v>0</v>
      </c>
      <c r="OAS64" s="42">
        <f>'[1] Norcentral '!OAS192</f>
        <v>0</v>
      </c>
      <c r="OAT64" s="42">
        <f>'[1] Norcentral '!OAT192</f>
        <v>0</v>
      </c>
      <c r="OAU64" s="42">
        <f>'[1] Norcentral '!OAU192</f>
        <v>0</v>
      </c>
      <c r="OAV64" s="42">
        <f>'[1] Norcentral '!OAV192</f>
        <v>0</v>
      </c>
      <c r="OAW64" s="42">
        <f>'[1] Norcentral '!OAW192</f>
        <v>0</v>
      </c>
      <c r="OAX64" s="42">
        <f>'[1] Norcentral '!OAX192</f>
        <v>0</v>
      </c>
      <c r="OAY64" s="42">
        <f>'[1] Norcentral '!OAY192</f>
        <v>0</v>
      </c>
      <c r="OAZ64" s="42">
        <f>'[1] Norcentral '!OAZ192</f>
        <v>0</v>
      </c>
      <c r="OBA64" s="42">
        <f>'[1] Norcentral '!OBA192</f>
        <v>0</v>
      </c>
      <c r="OBB64" s="42">
        <f>'[1] Norcentral '!OBB192</f>
        <v>0</v>
      </c>
      <c r="OBC64" s="42">
        <f>'[1] Norcentral '!OBC192</f>
        <v>0</v>
      </c>
      <c r="OBD64" s="42">
        <f>'[1] Norcentral '!OBD192</f>
        <v>0</v>
      </c>
      <c r="OBE64" s="42">
        <f>'[1] Norcentral '!OBE192</f>
        <v>0</v>
      </c>
      <c r="OBF64" s="42">
        <f>'[1] Norcentral '!OBF192</f>
        <v>0</v>
      </c>
      <c r="OBG64" s="42">
        <f>'[1] Norcentral '!OBG192</f>
        <v>0</v>
      </c>
      <c r="OBH64" s="42">
        <f>'[1] Norcentral '!OBH192</f>
        <v>0</v>
      </c>
      <c r="OBI64" s="42">
        <f>'[1] Norcentral '!OBI192</f>
        <v>0</v>
      </c>
      <c r="OBJ64" s="42">
        <f>'[1] Norcentral '!OBJ192</f>
        <v>0</v>
      </c>
      <c r="OBK64" s="42">
        <f>'[1] Norcentral '!OBK192</f>
        <v>0</v>
      </c>
      <c r="OBL64" s="42">
        <f>'[1] Norcentral '!OBL192</f>
        <v>0</v>
      </c>
      <c r="OBM64" s="42">
        <f>'[1] Norcentral '!OBM192</f>
        <v>0</v>
      </c>
      <c r="OBN64" s="42">
        <f>'[1] Norcentral '!OBN192</f>
        <v>0</v>
      </c>
      <c r="OBO64" s="42">
        <f>'[1] Norcentral '!OBO192</f>
        <v>0</v>
      </c>
      <c r="OBP64" s="42">
        <f>'[1] Norcentral '!OBP192</f>
        <v>0</v>
      </c>
      <c r="OBQ64" s="42">
        <f>'[1] Norcentral '!OBQ192</f>
        <v>0</v>
      </c>
      <c r="OBR64" s="42">
        <f>'[1] Norcentral '!OBR192</f>
        <v>0</v>
      </c>
      <c r="OBS64" s="42">
        <f>'[1] Norcentral '!OBS192</f>
        <v>0</v>
      </c>
      <c r="OBT64" s="42">
        <f>'[1] Norcentral '!OBT192</f>
        <v>0</v>
      </c>
      <c r="OBU64" s="42">
        <f>'[1] Norcentral '!OBU192</f>
        <v>0</v>
      </c>
      <c r="OBV64" s="42">
        <f>'[1] Norcentral '!OBV192</f>
        <v>0</v>
      </c>
      <c r="OBW64" s="42">
        <f>'[1] Norcentral '!OBW192</f>
        <v>0</v>
      </c>
      <c r="OBX64" s="42">
        <f>'[1] Norcentral '!OBX192</f>
        <v>0</v>
      </c>
      <c r="OBY64" s="42">
        <f>'[1] Norcentral '!OBY192</f>
        <v>0</v>
      </c>
      <c r="OBZ64" s="42">
        <f>'[1] Norcentral '!OBZ192</f>
        <v>0</v>
      </c>
      <c r="OCA64" s="42">
        <f>'[1] Norcentral '!OCA192</f>
        <v>0</v>
      </c>
      <c r="OCB64" s="42">
        <f>'[1] Norcentral '!OCB192</f>
        <v>0</v>
      </c>
      <c r="OCC64" s="42">
        <f>'[1] Norcentral '!OCC192</f>
        <v>0</v>
      </c>
      <c r="OCD64" s="42">
        <f>'[1] Norcentral '!OCD192</f>
        <v>0</v>
      </c>
      <c r="OCE64" s="42">
        <f>'[1] Norcentral '!OCE192</f>
        <v>0</v>
      </c>
      <c r="OCF64" s="42">
        <f>'[1] Norcentral '!OCF192</f>
        <v>0</v>
      </c>
      <c r="OCG64" s="42">
        <f>'[1] Norcentral '!OCG192</f>
        <v>0</v>
      </c>
      <c r="OCH64" s="42">
        <f>'[1] Norcentral '!OCH192</f>
        <v>0</v>
      </c>
      <c r="OCI64" s="42">
        <f>'[1] Norcentral '!OCI192</f>
        <v>0</v>
      </c>
      <c r="OCJ64" s="42">
        <f>'[1] Norcentral '!OCJ192</f>
        <v>0</v>
      </c>
      <c r="OCK64" s="42">
        <f>'[1] Norcentral '!OCK192</f>
        <v>0</v>
      </c>
      <c r="OCL64" s="42">
        <f>'[1] Norcentral '!OCL192</f>
        <v>0</v>
      </c>
      <c r="OCM64" s="42">
        <f>'[1] Norcentral '!OCM192</f>
        <v>0</v>
      </c>
      <c r="OCN64" s="42">
        <f>'[1] Norcentral '!OCN192</f>
        <v>0</v>
      </c>
      <c r="OCO64" s="42">
        <f>'[1] Norcentral '!OCO192</f>
        <v>0</v>
      </c>
      <c r="OCP64" s="42">
        <f>'[1] Norcentral '!OCP192</f>
        <v>0</v>
      </c>
      <c r="OCQ64" s="42">
        <f>'[1] Norcentral '!OCQ192</f>
        <v>0</v>
      </c>
      <c r="OCR64" s="42">
        <f>'[1] Norcentral '!OCR192</f>
        <v>0</v>
      </c>
      <c r="OCS64" s="42">
        <f>'[1] Norcentral '!OCS192</f>
        <v>0</v>
      </c>
      <c r="OCT64" s="42">
        <f>'[1] Norcentral '!OCT192</f>
        <v>0</v>
      </c>
      <c r="OCU64" s="42">
        <f>'[1] Norcentral '!OCU192</f>
        <v>0</v>
      </c>
      <c r="OCV64" s="42">
        <f>'[1] Norcentral '!OCV192</f>
        <v>0</v>
      </c>
      <c r="OCW64" s="42">
        <f>'[1] Norcentral '!OCW192</f>
        <v>0</v>
      </c>
      <c r="OCX64" s="42">
        <f>'[1] Norcentral '!OCX192</f>
        <v>0</v>
      </c>
      <c r="OCY64" s="42">
        <f>'[1] Norcentral '!OCY192</f>
        <v>0</v>
      </c>
      <c r="OCZ64" s="42">
        <f>'[1] Norcentral '!OCZ192</f>
        <v>0</v>
      </c>
      <c r="ODA64" s="42">
        <f>'[1] Norcentral '!ODA192</f>
        <v>0</v>
      </c>
      <c r="ODB64" s="42">
        <f>'[1] Norcentral '!ODB192</f>
        <v>0</v>
      </c>
      <c r="ODC64" s="42">
        <f>'[1] Norcentral '!ODC192</f>
        <v>0</v>
      </c>
      <c r="ODD64" s="42">
        <f>'[1] Norcentral '!ODD192</f>
        <v>0</v>
      </c>
      <c r="ODE64" s="42">
        <f>'[1] Norcentral '!ODE192</f>
        <v>0</v>
      </c>
      <c r="ODF64" s="42">
        <f>'[1] Norcentral '!ODF192</f>
        <v>0</v>
      </c>
      <c r="ODG64" s="42">
        <f>'[1] Norcentral '!ODG192</f>
        <v>0</v>
      </c>
      <c r="ODH64" s="42">
        <f>'[1] Norcentral '!ODH192</f>
        <v>0</v>
      </c>
      <c r="ODI64" s="42">
        <f>'[1] Norcentral '!ODI192</f>
        <v>0</v>
      </c>
      <c r="ODJ64" s="42">
        <f>'[1] Norcentral '!ODJ192</f>
        <v>0</v>
      </c>
      <c r="ODK64" s="42">
        <f>'[1] Norcentral '!ODK192</f>
        <v>0</v>
      </c>
      <c r="ODL64" s="42">
        <f>'[1] Norcentral '!ODL192</f>
        <v>0</v>
      </c>
      <c r="ODM64" s="42">
        <f>'[1] Norcentral '!ODM192</f>
        <v>0</v>
      </c>
      <c r="ODN64" s="42">
        <f>'[1] Norcentral '!ODN192</f>
        <v>0</v>
      </c>
      <c r="ODO64" s="42">
        <f>'[1] Norcentral '!ODO192</f>
        <v>0</v>
      </c>
      <c r="ODP64" s="42">
        <f>'[1] Norcentral '!ODP192</f>
        <v>0</v>
      </c>
      <c r="ODQ64" s="42">
        <f>'[1] Norcentral '!ODQ192</f>
        <v>0</v>
      </c>
      <c r="ODR64" s="42">
        <f>'[1] Norcentral '!ODR192</f>
        <v>0</v>
      </c>
      <c r="ODS64" s="42">
        <f>'[1] Norcentral '!ODS192</f>
        <v>0</v>
      </c>
      <c r="ODT64" s="42">
        <f>'[1] Norcentral '!ODT192</f>
        <v>0</v>
      </c>
      <c r="ODU64" s="42">
        <f>'[1] Norcentral '!ODU192</f>
        <v>0</v>
      </c>
      <c r="ODV64" s="42">
        <f>'[1] Norcentral '!ODV192</f>
        <v>0</v>
      </c>
      <c r="ODW64" s="42">
        <f>'[1] Norcentral '!ODW192</f>
        <v>0</v>
      </c>
      <c r="ODX64" s="42">
        <f>'[1] Norcentral '!ODX192</f>
        <v>0</v>
      </c>
      <c r="ODY64" s="42">
        <f>'[1] Norcentral '!ODY192</f>
        <v>0</v>
      </c>
      <c r="ODZ64" s="42">
        <f>'[1] Norcentral '!ODZ192</f>
        <v>0</v>
      </c>
      <c r="OEA64" s="42">
        <f>'[1] Norcentral '!OEA192</f>
        <v>0</v>
      </c>
      <c r="OEB64" s="42">
        <f>'[1] Norcentral '!OEB192</f>
        <v>0</v>
      </c>
      <c r="OEC64" s="42">
        <f>'[1] Norcentral '!OEC192</f>
        <v>0</v>
      </c>
      <c r="OED64" s="42">
        <f>'[1] Norcentral '!OED192</f>
        <v>0</v>
      </c>
      <c r="OEE64" s="42">
        <f>'[1] Norcentral '!OEE192</f>
        <v>0</v>
      </c>
      <c r="OEF64" s="42">
        <f>'[1] Norcentral '!OEF192</f>
        <v>0</v>
      </c>
      <c r="OEG64" s="42">
        <f>'[1] Norcentral '!OEG192</f>
        <v>0</v>
      </c>
      <c r="OEH64" s="42">
        <f>'[1] Norcentral '!OEH192</f>
        <v>0</v>
      </c>
      <c r="OEI64" s="42">
        <f>'[1] Norcentral '!OEI192</f>
        <v>0</v>
      </c>
      <c r="OEJ64" s="42">
        <f>'[1] Norcentral '!OEJ192</f>
        <v>0</v>
      </c>
      <c r="OEK64" s="42">
        <f>'[1] Norcentral '!OEK192</f>
        <v>0</v>
      </c>
      <c r="OEL64" s="42">
        <f>'[1] Norcentral '!OEL192</f>
        <v>0</v>
      </c>
      <c r="OEM64" s="42">
        <f>'[1] Norcentral '!OEM192</f>
        <v>0</v>
      </c>
      <c r="OEN64" s="42">
        <f>'[1] Norcentral '!OEN192</f>
        <v>0</v>
      </c>
      <c r="OEO64" s="42">
        <f>'[1] Norcentral '!OEO192</f>
        <v>0</v>
      </c>
      <c r="OEP64" s="42">
        <f>'[1] Norcentral '!OEP192</f>
        <v>0</v>
      </c>
      <c r="OEQ64" s="42">
        <f>'[1] Norcentral '!OEQ192</f>
        <v>0</v>
      </c>
      <c r="OER64" s="42">
        <f>'[1] Norcentral '!OER192</f>
        <v>0</v>
      </c>
      <c r="OES64" s="42">
        <f>'[1] Norcentral '!OES192</f>
        <v>0</v>
      </c>
      <c r="OET64" s="42">
        <f>'[1] Norcentral '!OET192</f>
        <v>0</v>
      </c>
      <c r="OEU64" s="42">
        <f>'[1] Norcentral '!OEU192</f>
        <v>0</v>
      </c>
      <c r="OEV64" s="42">
        <f>'[1] Norcentral '!OEV192</f>
        <v>0</v>
      </c>
      <c r="OEW64" s="42">
        <f>'[1] Norcentral '!OEW192</f>
        <v>0</v>
      </c>
      <c r="OEX64" s="42">
        <f>'[1] Norcentral '!OEX192</f>
        <v>0</v>
      </c>
      <c r="OEY64" s="42">
        <f>'[1] Norcentral '!OEY192</f>
        <v>0</v>
      </c>
      <c r="OEZ64" s="42">
        <f>'[1] Norcentral '!OEZ192</f>
        <v>0</v>
      </c>
      <c r="OFA64" s="42">
        <f>'[1] Norcentral '!OFA192</f>
        <v>0</v>
      </c>
      <c r="OFB64" s="42">
        <f>'[1] Norcentral '!OFB192</f>
        <v>0</v>
      </c>
      <c r="OFC64" s="42">
        <f>'[1] Norcentral '!OFC192</f>
        <v>0</v>
      </c>
      <c r="OFD64" s="42">
        <f>'[1] Norcentral '!OFD192</f>
        <v>0</v>
      </c>
      <c r="OFE64" s="42">
        <f>'[1] Norcentral '!OFE192</f>
        <v>0</v>
      </c>
      <c r="OFF64" s="42">
        <f>'[1] Norcentral '!OFF192</f>
        <v>0</v>
      </c>
      <c r="OFG64" s="42">
        <f>'[1] Norcentral '!OFG192</f>
        <v>0</v>
      </c>
      <c r="OFH64" s="42">
        <f>'[1] Norcentral '!OFH192</f>
        <v>0</v>
      </c>
      <c r="OFI64" s="42">
        <f>'[1] Norcentral '!OFI192</f>
        <v>0</v>
      </c>
      <c r="OFJ64" s="42">
        <f>'[1] Norcentral '!OFJ192</f>
        <v>0</v>
      </c>
      <c r="OFK64" s="42">
        <f>'[1] Norcentral '!OFK192</f>
        <v>0</v>
      </c>
      <c r="OFL64" s="42">
        <f>'[1] Norcentral '!OFL192</f>
        <v>0</v>
      </c>
      <c r="OFM64" s="42">
        <f>'[1] Norcentral '!OFM192</f>
        <v>0</v>
      </c>
      <c r="OFN64" s="42">
        <f>'[1] Norcentral '!OFN192</f>
        <v>0</v>
      </c>
      <c r="OFO64" s="42">
        <f>'[1] Norcentral '!OFO192</f>
        <v>0</v>
      </c>
      <c r="OFP64" s="42">
        <f>'[1] Norcentral '!OFP192</f>
        <v>0</v>
      </c>
      <c r="OFQ64" s="42">
        <f>'[1] Norcentral '!OFQ192</f>
        <v>0</v>
      </c>
      <c r="OFR64" s="42">
        <f>'[1] Norcentral '!OFR192</f>
        <v>0</v>
      </c>
      <c r="OFS64" s="42">
        <f>'[1] Norcentral '!OFS192</f>
        <v>0</v>
      </c>
      <c r="OFT64" s="42">
        <f>'[1] Norcentral '!OFT192</f>
        <v>0</v>
      </c>
      <c r="OFU64" s="42">
        <f>'[1] Norcentral '!OFU192</f>
        <v>0</v>
      </c>
      <c r="OFV64" s="42">
        <f>'[1] Norcentral '!OFV192</f>
        <v>0</v>
      </c>
      <c r="OFW64" s="42">
        <f>'[1] Norcentral '!OFW192</f>
        <v>0</v>
      </c>
      <c r="OFX64" s="42">
        <f>'[1] Norcentral '!OFX192</f>
        <v>0</v>
      </c>
      <c r="OFY64" s="42">
        <f>'[1] Norcentral '!OFY192</f>
        <v>0</v>
      </c>
      <c r="OFZ64" s="42">
        <f>'[1] Norcentral '!OFZ192</f>
        <v>0</v>
      </c>
      <c r="OGA64" s="42">
        <f>'[1] Norcentral '!OGA192</f>
        <v>0</v>
      </c>
      <c r="OGB64" s="42">
        <f>'[1] Norcentral '!OGB192</f>
        <v>0</v>
      </c>
      <c r="OGC64" s="42">
        <f>'[1] Norcentral '!OGC192</f>
        <v>0</v>
      </c>
      <c r="OGD64" s="42">
        <f>'[1] Norcentral '!OGD192</f>
        <v>0</v>
      </c>
      <c r="OGE64" s="42">
        <f>'[1] Norcentral '!OGE192</f>
        <v>0</v>
      </c>
      <c r="OGF64" s="42">
        <f>'[1] Norcentral '!OGF192</f>
        <v>0</v>
      </c>
      <c r="OGG64" s="42">
        <f>'[1] Norcentral '!OGG192</f>
        <v>0</v>
      </c>
      <c r="OGH64" s="42">
        <f>'[1] Norcentral '!OGH192</f>
        <v>0</v>
      </c>
      <c r="OGI64" s="42">
        <f>'[1] Norcentral '!OGI192</f>
        <v>0</v>
      </c>
      <c r="OGJ64" s="42">
        <f>'[1] Norcentral '!OGJ192</f>
        <v>0</v>
      </c>
      <c r="OGK64" s="42">
        <f>'[1] Norcentral '!OGK192</f>
        <v>0</v>
      </c>
      <c r="OGL64" s="42">
        <f>'[1] Norcentral '!OGL192</f>
        <v>0</v>
      </c>
      <c r="OGM64" s="42">
        <f>'[1] Norcentral '!OGM192</f>
        <v>0</v>
      </c>
      <c r="OGN64" s="42">
        <f>'[1] Norcentral '!OGN192</f>
        <v>0</v>
      </c>
      <c r="OGO64" s="42">
        <f>'[1] Norcentral '!OGO192</f>
        <v>0</v>
      </c>
      <c r="OGP64" s="42">
        <f>'[1] Norcentral '!OGP192</f>
        <v>0</v>
      </c>
      <c r="OGQ64" s="42">
        <f>'[1] Norcentral '!OGQ192</f>
        <v>0</v>
      </c>
      <c r="OGR64" s="42">
        <f>'[1] Norcentral '!OGR192</f>
        <v>0</v>
      </c>
      <c r="OGS64" s="42">
        <f>'[1] Norcentral '!OGS192</f>
        <v>0</v>
      </c>
      <c r="OGT64" s="42">
        <f>'[1] Norcentral '!OGT192</f>
        <v>0</v>
      </c>
      <c r="OGU64" s="42">
        <f>'[1] Norcentral '!OGU192</f>
        <v>0</v>
      </c>
      <c r="OGV64" s="42">
        <f>'[1] Norcentral '!OGV192</f>
        <v>0</v>
      </c>
      <c r="OGW64" s="42">
        <f>'[1] Norcentral '!OGW192</f>
        <v>0</v>
      </c>
      <c r="OGX64" s="42">
        <f>'[1] Norcentral '!OGX192</f>
        <v>0</v>
      </c>
      <c r="OGY64" s="42">
        <f>'[1] Norcentral '!OGY192</f>
        <v>0</v>
      </c>
      <c r="OGZ64" s="42">
        <f>'[1] Norcentral '!OGZ192</f>
        <v>0</v>
      </c>
      <c r="OHA64" s="42">
        <f>'[1] Norcentral '!OHA192</f>
        <v>0</v>
      </c>
      <c r="OHB64" s="42">
        <f>'[1] Norcentral '!OHB192</f>
        <v>0</v>
      </c>
      <c r="OHC64" s="42">
        <f>'[1] Norcentral '!OHC192</f>
        <v>0</v>
      </c>
      <c r="OHD64" s="42">
        <f>'[1] Norcentral '!OHD192</f>
        <v>0</v>
      </c>
      <c r="OHE64" s="42">
        <f>'[1] Norcentral '!OHE192</f>
        <v>0</v>
      </c>
      <c r="OHF64" s="42">
        <f>'[1] Norcentral '!OHF192</f>
        <v>0</v>
      </c>
      <c r="OHG64" s="42">
        <f>'[1] Norcentral '!OHG192</f>
        <v>0</v>
      </c>
      <c r="OHH64" s="42">
        <f>'[1] Norcentral '!OHH192</f>
        <v>0</v>
      </c>
      <c r="OHI64" s="42">
        <f>'[1] Norcentral '!OHI192</f>
        <v>0</v>
      </c>
      <c r="OHJ64" s="42">
        <f>'[1] Norcentral '!OHJ192</f>
        <v>0</v>
      </c>
      <c r="OHK64" s="42">
        <f>'[1] Norcentral '!OHK192</f>
        <v>0</v>
      </c>
      <c r="OHL64" s="42">
        <f>'[1] Norcentral '!OHL192</f>
        <v>0</v>
      </c>
      <c r="OHM64" s="42">
        <f>'[1] Norcentral '!OHM192</f>
        <v>0</v>
      </c>
      <c r="OHN64" s="42">
        <f>'[1] Norcentral '!OHN192</f>
        <v>0</v>
      </c>
      <c r="OHO64" s="42">
        <f>'[1] Norcentral '!OHO192</f>
        <v>0</v>
      </c>
      <c r="OHP64" s="42">
        <f>'[1] Norcentral '!OHP192</f>
        <v>0</v>
      </c>
      <c r="OHQ64" s="42">
        <f>'[1] Norcentral '!OHQ192</f>
        <v>0</v>
      </c>
      <c r="OHR64" s="42">
        <f>'[1] Norcentral '!OHR192</f>
        <v>0</v>
      </c>
      <c r="OHS64" s="42">
        <f>'[1] Norcentral '!OHS192</f>
        <v>0</v>
      </c>
      <c r="OHT64" s="42">
        <f>'[1] Norcentral '!OHT192</f>
        <v>0</v>
      </c>
      <c r="OHU64" s="42">
        <f>'[1] Norcentral '!OHU192</f>
        <v>0</v>
      </c>
      <c r="OHV64" s="42">
        <f>'[1] Norcentral '!OHV192</f>
        <v>0</v>
      </c>
      <c r="OHW64" s="42">
        <f>'[1] Norcentral '!OHW192</f>
        <v>0</v>
      </c>
      <c r="OHX64" s="42">
        <f>'[1] Norcentral '!OHX192</f>
        <v>0</v>
      </c>
      <c r="OHY64" s="42">
        <f>'[1] Norcentral '!OHY192</f>
        <v>0</v>
      </c>
      <c r="OHZ64" s="42">
        <f>'[1] Norcentral '!OHZ192</f>
        <v>0</v>
      </c>
      <c r="OIA64" s="42">
        <f>'[1] Norcentral '!OIA192</f>
        <v>0</v>
      </c>
      <c r="OIB64" s="42">
        <f>'[1] Norcentral '!OIB192</f>
        <v>0</v>
      </c>
      <c r="OIC64" s="42">
        <f>'[1] Norcentral '!OIC192</f>
        <v>0</v>
      </c>
      <c r="OID64" s="42">
        <f>'[1] Norcentral '!OID192</f>
        <v>0</v>
      </c>
      <c r="OIE64" s="42">
        <f>'[1] Norcentral '!OIE192</f>
        <v>0</v>
      </c>
      <c r="OIF64" s="42">
        <f>'[1] Norcentral '!OIF192</f>
        <v>0</v>
      </c>
      <c r="OIG64" s="42">
        <f>'[1] Norcentral '!OIG192</f>
        <v>0</v>
      </c>
      <c r="OIH64" s="42">
        <f>'[1] Norcentral '!OIH192</f>
        <v>0</v>
      </c>
      <c r="OII64" s="42">
        <f>'[1] Norcentral '!OII192</f>
        <v>0</v>
      </c>
      <c r="OIJ64" s="42">
        <f>'[1] Norcentral '!OIJ192</f>
        <v>0</v>
      </c>
      <c r="OIK64" s="42">
        <f>'[1] Norcentral '!OIK192</f>
        <v>0</v>
      </c>
      <c r="OIL64" s="42">
        <f>'[1] Norcentral '!OIL192</f>
        <v>0</v>
      </c>
      <c r="OIM64" s="42">
        <f>'[1] Norcentral '!OIM192</f>
        <v>0</v>
      </c>
      <c r="OIN64" s="42">
        <f>'[1] Norcentral '!OIN192</f>
        <v>0</v>
      </c>
      <c r="OIO64" s="42">
        <f>'[1] Norcentral '!OIO192</f>
        <v>0</v>
      </c>
      <c r="OIP64" s="42">
        <f>'[1] Norcentral '!OIP192</f>
        <v>0</v>
      </c>
      <c r="OIQ64" s="42">
        <f>'[1] Norcentral '!OIQ192</f>
        <v>0</v>
      </c>
      <c r="OIR64" s="42">
        <f>'[1] Norcentral '!OIR192</f>
        <v>0</v>
      </c>
      <c r="OIS64" s="42">
        <f>'[1] Norcentral '!OIS192</f>
        <v>0</v>
      </c>
      <c r="OIT64" s="42">
        <f>'[1] Norcentral '!OIT192</f>
        <v>0</v>
      </c>
      <c r="OIU64" s="42">
        <f>'[1] Norcentral '!OIU192</f>
        <v>0</v>
      </c>
      <c r="OIV64" s="42">
        <f>'[1] Norcentral '!OIV192</f>
        <v>0</v>
      </c>
      <c r="OIW64" s="42">
        <f>'[1] Norcentral '!OIW192</f>
        <v>0</v>
      </c>
      <c r="OIX64" s="42">
        <f>'[1] Norcentral '!OIX192</f>
        <v>0</v>
      </c>
      <c r="OIY64" s="42">
        <f>'[1] Norcentral '!OIY192</f>
        <v>0</v>
      </c>
      <c r="OIZ64" s="42">
        <f>'[1] Norcentral '!OIZ192</f>
        <v>0</v>
      </c>
      <c r="OJA64" s="42">
        <f>'[1] Norcentral '!OJA192</f>
        <v>0</v>
      </c>
      <c r="OJB64" s="42">
        <f>'[1] Norcentral '!OJB192</f>
        <v>0</v>
      </c>
      <c r="OJC64" s="42">
        <f>'[1] Norcentral '!OJC192</f>
        <v>0</v>
      </c>
      <c r="OJD64" s="42">
        <f>'[1] Norcentral '!OJD192</f>
        <v>0</v>
      </c>
      <c r="OJE64" s="42">
        <f>'[1] Norcentral '!OJE192</f>
        <v>0</v>
      </c>
      <c r="OJF64" s="42">
        <f>'[1] Norcentral '!OJF192</f>
        <v>0</v>
      </c>
      <c r="OJG64" s="42">
        <f>'[1] Norcentral '!OJG192</f>
        <v>0</v>
      </c>
      <c r="OJH64" s="42">
        <f>'[1] Norcentral '!OJH192</f>
        <v>0</v>
      </c>
      <c r="OJI64" s="42">
        <f>'[1] Norcentral '!OJI192</f>
        <v>0</v>
      </c>
      <c r="OJJ64" s="42">
        <f>'[1] Norcentral '!OJJ192</f>
        <v>0</v>
      </c>
      <c r="OJK64" s="42">
        <f>'[1] Norcentral '!OJK192</f>
        <v>0</v>
      </c>
      <c r="OJL64" s="42">
        <f>'[1] Norcentral '!OJL192</f>
        <v>0</v>
      </c>
      <c r="OJM64" s="42">
        <f>'[1] Norcentral '!OJM192</f>
        <v>0</v>
      </c>
      <c r="OJN64" s="42">
        <f>'[1] Norcentral '!OJN192</f>
        <v>0</v>
      </c>
      <c r="OJO64" s="42">
        <f>'[1] Norcentral '!OJO192</f>
        <v>0</v>
      </c>
      <c r="OJP64" s="42">
        <f>'[1] Norcentral '!OJP192</f>
        <v>0</v>
      </c>
      <c r="OJQ64" s="42">
        <f>'[1] Norcentral '!OJQ192</f>
        <v>0</v>
      </c>
      <c r="OJR64" s="42">
        <f>'[1] Norcentral '!OJR192</f>
        <v>0</v>
      </c>
      <c r="OJS64" s="42">
        <f>'[1] Norcentral '!OJS192</f>
        <v>0</v>
      </c>
      <c r="OJT64" s="42">
        <f>'[1] Norcentral '!OJT192</f>
        <v>0</v>
      </c>
      <c r="OJU64" s="42">
        <f>'[1] Norcentral '!OJU192</f>
        <v>0</v>
      </c>
      <c r="OJV64" s="42">
        <f>'[1] Norcentral '!OJV192</f>
        <v>0</v>
      </c>
      <c r="OJW64" s="42">
        <f>'[1] Norcentral '!OJW192</f>
        <v>0</v>
      </c>
      <c r="OJX64" s="42">
        <f>'[1] Norcentral '!OJX192</f>
        <v>0</v>
      </c>
      <c r="OJY64" s="42">
        <f>'[1] Norcentral '!OJY192</f>
        <v>0</v>
      </c>
      <c r="OJZ64" s="42">
        <f>'[1] Norcentral '!OJZ192</f>
        <v>0</v>
      </c>
      <c r="OKA64" s="42">
        <f>'[1] Norcentral '!OKA192</f>
        <v>0</v>
      </c>
      <c r="OKB64" s="42">
        <f>'[1] Norcentral '!OKB192</f>
        <v>0</v>
      </c>
      <c r="OKC64" s="42">
        <f>'[1] Norcentral '!OKC192</f>
        <v>0</v>
      </c>
      <c r="OKD64" s="42">
        <f>'[1] Norcentral '!OKD192</f>
        <v>0</v>
      </c>
      <c r="OKE64" s="42">
        <f>'[1] Norcentral '!OKE192</f>
        <v>0</v>
      </c>
      <c r="OKF64" s="42">
        <f>'[1] Norcentral '!OKF192</f>
        <v>0</v>
      </c>
      <c r="OKG64" s="42">
        <f>'[1] Norcentral '!OKG192</f>
        <v>0</v>
      </c>
      <c r="OKH64" s="42">
        <f>'[1] Norcentral '!OKH192</f>
        <v>0</v>
      </c>
      <c r="OKI64" s="42">
        <f>'[1] Norcentral '!OKI192</f>
        <v>0</v>
      </c>
      <c r="OKJ64" s="42">
        <f>'[1] Norcentral '!OKJ192</f>
        <v>0</v>
      </c>
      <c r="OKK64" s="42">
        <f>'[1] Norcentral '!OKK192</f>
        <v>0</v>
      </c>
      <c r="OKL64" s="42">
        <f>'[1] Norcentral '!OKL192</f>
        <v>0</v>
      </c>
      <c r="OKM64" s="42">
        <f>'[1] Norcentral '!OKM192</f>
        <v>0</v>
      </c>
      <c r="OKN64" s="42">
        <f>'[1] Norcentral '!OKN192</f>
        <v>0</v>
      </c>
      <c r="OKO64" s="42">
        <f>'[1] Norcentral '!OKO192</f>
        <v>0</v>
      </c>
      <c r="OKP64" s="42">
        <f>'[1] Norcentral '!OKP192</f>
        <v>0</v>
      </c>
      <c r="OKQ64" s="42">
        <f>'[1] Norcentral '!OKQ192</f>
        <v>0</v>
      </c>
      <c r="OKR64" s="42">
        <f>'[1] Norcentral '!OKR192</f>
        <v>0</v>
      </c>
      <c r="OKS64" s="42">
        <f>'[1] Norcentral '!OKS192</f>
        <v>0</v>
      </c>
      <c r="OKT64" s="42">
        <f>'[1] Norcentral '!OKT192</f>
        <v>0</v>
      </c>
      <c r="OKU64" s="42">
        <f>'[1] Norcentral '!OKU192</f>
        <v>0</v>
      </c>
      <c r="OKV64" s="42">
        <f>'[1] Norcentral '!OKV192</f>
        <v>0</v>
      </c>
      <c r="OKW64" s="42">
        <f>'[1] Norcentral '!OKW192</f>
        <v>0</v>
      </c>
      <c r="OKX64" s="42">
        <f>'[1] Norcentral '!OKX192</f>
        <v>0</v>
      </c>
      <c r="OKY64" s="42">
        <f>'[1] Norcentral '!OKY192</f>
        <v>0</v>
      </c>
      <c r="OKZ64" s="42">
        <f>'[1] Norcentral '!OKZ192</f>
        <v>0</v>
      </c>
      <c r="OLA64" s="42">
        <f>'[1] Norcentral '!OLA192</f>
        <v>0</v>
      </c>
      <c r="OLB64" s="42">
        <f>'[1] Norcentral '!OLB192</f>
        <v>0</v>
      </c>
      <c r="OLC64" s="42">
        <f>'[1] Norcentral '!OLC192</f>
        <v>0</v>
      </c>
      <c r="OLD64" s="42">
        <f>'[1] Norcentral '!OLD192</f>
        <v>0</v>
      </c>
      <c r="OLE64" s="42">
        <f>'[1] Norcentral '!OLE192</f>
        <v>0</v>
      </c>
      <c r="OLF64" s="42">
        <f>'[1] Norcentral '!OLF192</f>
        <v>0</v>
      </c>
      <c r="OLG64" s="42">
        <f>'[1] Norcentral '!OLG192</f>
        <v>0</v>
      </c>
      <c r="OLH64" s="42">
        <f>'[1] Norcentral '!OLH192</f>
        <v>0</v>
      </c>
      <c r="OLI64" s="42">
        <f>'[1] Norcentral '!OLI192</f>
        <v>0</v>
      </c>
      <c r="OLJ64" s="42">
        <f>'[1] Norcentral '!OLJ192</f>
        <v>0</v>
      </c>
      <c r="OLK64" s="42">
        <f>'[1] Norcentral '!OLK192</f>
        <v>0</v>
      </c>
      <c r="OLL64" s="42">
        <f>'[1] Norcentral '!OLL192</f>
        <v>0</v>
      </c>
      <c r="OLM64" s="42">
        <f>'[1] Norcentral '!OLM192</f>
        <v>0</v>
      </c>
      <c r="OLN64" s="42">
        <f>'[1] Norcentral '!OLN192</f>
        <v>0</v>
      </c>
      <c r="OLO64" s="42">
        <f>'[1] Norcentral '!OLO192</f>
        <v>0</v>
      </c>
      <c r="OLP64" s="42">
        <f>'[1] Norcentral '!OLP192</f>
        <v>0</v>
      </c>
      <c r="OLQ64" s="42">
        <f>'[1] Norcentral '!OLQ192</f>
        <v>0</v>
      </c>
      <c r="OLR64" s="42">
        <f>'[1] Norcentral '!OLR192</f>
        <v>0</v>
      </c>
      <c r="OLS64" s="42">
        <f>'[1] Norcentral '!OLS192</f>
        <v>0</v>
      </c>
      <c r="OLT64" s="42">
        <f>'[1] Norcentral '!OLT192</f>
        <v>0</v>
      </c>
      <c r="OLU64" s="42">
        <f>'[1] Norcentral '!OLU192</f>
        <v>0</v>
      </c>
      <c r="OLV64" s="42">
        <f>'[1] Norcentral '!OLV192</f>
        <v>0</v>
      </c>
      <c r="OLW64" s="42">
        <f>'[1] Norcentral '!OLW192</f>
        <v>0</v>
      </c>
      <c r="OLX64" s="42">
        <f>'[1] Norcentral '!OLX192</f>
        <v>0</v>
      </c>
      <c r="OLY64" s="42">
        <f>'[1] Norcentral '!OLY192</f>
        <v>0</v>
      </c>
      <c r="OLZ64" s="42">
        <f>'[1] Norcentral '!OLZ192</f>
        <v>0</v>
      </c>
      <c r="OMA64" s="42">
        <f>'[1] Norcentral '!OMA192</f>
        <v>0</v>
      </c>
      <c r="OMB64" s="42">
        <f>'[1] Norcentral '!OMB192</f>
        <v>0</v>
      </c>
      <c r="OMC64" s="42">
        <f>'[1] Norcentral '!OMC192</f>
        <v>0</v>
      </c>
      <c r="OMD64" s="42">
        <f>'[1] Norcentral '!OMD192</f>
        <v>0</v>
      </c>
      <c r="OME64" s="42">
        <f>'[1] Norcentral '!OME192</f>
        <v>0</v>
      </c>
      <c r="OMF64" s="42">
        <f>'[1] Norcentral '!OMF192</f>
        <v>0</v>
      </c>
      <c r="OMG64" s="42">
        <f>'[1] Norcentral '!OMG192</f>
        <v>0</v>
      </c>
      <c r="OMH64" s="42">
        <f>'[1] Norcentral '!OMH192</f>
        <v>0</v>
      </c>
      <c r="OMI64" s="42">
        <f>'[1] Norcentral '!OMI192</f>
        <v>0</v>
      </c>
      <c r="OMJ64" s="42">
        <f>'[1] Norcentral '!OMJ192</f>
        <v>0</v>
      </c>
      <c r="OMK64" s="42">
        <f>'[1] Norcentral '!OMK192</f>
        <v>0</v>
      </c>
      <c r="OML64" s="42">
        <f>'[1] Norcentral '!OML192</f>
        <v>0</v>
      </c>
      <c r="OMM64" s="42">
        <f>'[1] Norcentral '!OMM192</f>
        <v>0</v>
      </c>
      <c r="OMN64" s="42">
        <f>'[1] Norcentral '!OMN192</f>
        <v>0</v>
      </c>
      <c r="OMO64" s="42">
        <f>'[1] Norcentral '!OMO192</f>
        <v>0</v>
      </c>
      <c r="OMP64" s="42">
        <f>'[1] Norcentral '!OMP192</f>
        <v>0</v>
      </c>
      <c r="OMQ64" s="42">
        <f>'[1] Norcentral '!OMQ192</f>
        <v>0</v>
      </c>
      <c r="OMR64" s="42">
        <f>'[1] Norcentral '!OMR192</f>
        <v>0</v>
      </c>
      <c r="OMS64" s="42">
        <f>'[1] Norcentral '!OMS192</f>
        <v>0</v>
      </c>
      <c r="OMT64" s="42">
        <f>'[1] Norcentral '!OMT192</f>
        <v>0</v>
      </c>
      <c r="OMU64" s="42">
        <f>'[1] Norcentral '!OMU192</f>
        <v>0</v>
      </c>
      <c r="OMV64" s="42">
        <f>'[1] Norcentral '!OMV192</f>
        <v>0</v>
      </c>
      <c r="OMW64" s="42">
        <f>'[1] Norcentral '!OMW192</f>
        <v>0</v>
      </c>
      <c r="OMX64" s="42">
        <f>'[1] Norcentral '!OMX192</f>
        <v>0</v>
      </c>
      <c r="OMY64" s="42">
        <f>'[1] Norcentral '!OMY192</f>
        <v>0</v>
      </c>
      <c r="OMZ64" s="42">
        <f>'[1] Norcentral '!OMZ192</f>
        <v>0</v>
      </c>
      <c r="ONA64" s="42">
        <f>'[1] Norcentral '!ONA192</f>
        <v>0</v>
      </c>
      <c r="ONB64" s="42">
        <f>'[1] Norcentral '!ONB192</f>
        <v>0</v>
      </c>
      <c r="ONC64" s="42">
        <f>'[1] Norcentral '!ONC192</f>
        <v>0</v>
      </c>
      <c r="OND64" s="42">
        <f>'[1] Norcentral '!OND192</f>
        <v>0</v>
      </c>
      <c r="ONE64" s="42">
        <f>'[1] Norcentral '!ONE192</f>
        <v>0</v>
      </c>
      <c r="ONF64" s="42">
        <f>'[1] Norcentral '!ONF192</f>
        <v>0</v>
      </c>
      <c r="ONG64" s="42">
        <f>'[1] Norcentral '!ONG192</f>
        <v>0</v>
      </c>
      <c r="ONH64" s="42">
        <f>'[1] Norcentral '!ONH192</f>
        <v>0</v>
      </c>
      <c r="ONI64" s="42">
        <f>'[1] Norcentral '!ONI192</f>
        <v>0</v>
      </c>
      <c r="ONJ64" s="42">
        <f>'[1] Norcentral '!ONJ192</f>
        <v>0</v>
      </c>
      <c r="ONK64" s="42">
        <f>'[1] Norcentral '!ONK192</f>
        <v>0</v>
      </c>
      <c r="ONL64" s="42">
        <f>'[1] Norcentral '!ONL192</f>
        <v>0</v>
      </c>
      <c r="ONM64" s="42">
        <f>'[1] Norcentral '!ONM192</f>
        <v>0</v>
      </c>
      <c r="ONN64" s="42">
        <f>'[1] Norcentral '!ONN192</f>
        <v>0</v>
      </c>
      <c r="ONO64" s="42">
        <f>'[1] Norcentral '!ONO192</f>
        <v>0</v>
      </c>
      <c r="ONP64" s="42">
        <f>'[1] Norcentral '!ONP192</f>
        <v>0</v>
      </c>
      <c r="ONQ64" s="42">
        <f>'[1] Norcentral '!ONQ192</f>
        <v>0</v>
      </c>
      <c r="ONR64" s="42">
        <f>'[1] Norcentral '!ONR192</f>
        <v>0</v>
      </c>
      <c r="ONS64" s="42">
        <f>'[1] Norcentral '!ONS192</f>
        <v>0</v>
      </c>
      <c r="ONT64" s="42">
        <f>'[1] Norcentral '!ONT192</f>
        <v>0</v>
      </c>
      <c r="ONU64" s="42">
        <f>'[1] Norcentral '!ONU192</f>
        <v>0</v>
      </c>
      <c r="ONV64" s="42">
        <f>'[1] Norcentral '!ONV192</f>
        <v>0</v>
      </c>
      <c r="ONW64" s="42">
        <f>'[1] Norcentral '!ONW192</f>
        <v>0</v>
      </c>
      <c r="ONX64" s="42">
        <f>'[1] Norcentral '!ONX192</f>
        <v>0</v>
      </c>
      <c r="ONY64" s="42">
        <f>'[1] Norcentral '!ONY192</f>
        <v>0</v>
      </c>
      <c r="ONZ64" s="42">
        <f>'[1] Norcentral '!ONZ192</f>
        <v>0</v>
      </c>
      <c r="OOA64" s="42">
        <f>'[1] Norcentral '!OOA192</f>
        <v>0</v>
      </c>
      <c r="OOB64" s="42">
        <f>'[1] Norcentral '!OOB192</f>
        <v>0</v>
      </c>
      <c r="OOC64" s="42">
        <f>'[1] Norcentral '!OOC192</f>
        <v>0</v>
      </c>
      <c r="OOD64" s="42">
        <f>'[1] Norcentral '!OOD192</f>
        <v>0</v>
      </c>
      <c r="OOE64" s="42">
        <f>'[1] Norcentral '!OOE192</f>
        <v>0</v>
      </c>
      <c r="OOF64" s="42">
        <f>'[1] Norcentral '!OOF192</f>
        <v>0</v>
      </c>
      <c r="OOG64" s="42">
        <f>'[1] Norcentral '!OOG192</f>
        <v>0</v>
      </c>
      <c r="OOH64" s="42">
        <f>'[1] Norcentral '!OOH192</f>
        <v>0</v>
      </c>
      <c r="OOI64" s="42">
        <f>'[1] Norcentral '!OOI192</f>
        <v>0</v>
      </c>
      <c r="OOJ64" s="42">
        <f>'[1] Norcentral '!OOJ192</f>
        <v>0</v>
      </c>
      <c r="OOK64" s="42">
        <f>'[1] Norcentral '!OOK192</f>
        <v>0</v>
      </c>
      <c r="OOL64" s="42">
        <f>'[1] Norcentral '!OOL192</f>
        <v>0</v>
      </c>
      <c r="OOM64" s="42">
        <f>'[1] Norcentral '!OOM192</f>
        <v>0</v>
      </c>
      <c r="OON64" s="42">
        <f>'[1] Norcentral '!OON192</f>
        <v>0</v>
      </c>
      <c r="OOO64" s="42">
        <f>'[1] Norcentral '!OOO192</f>
        <v>0</v>
      </c>
      <c r="OOP64" s="42">
        <f>'[1] Norcentral '!OOP192</f>
        <v>0</v>
      </c>
      <c r="OOQ64" s="42">
        <f>'[1] Norcentral '!OOQ192</f>
        <v>0</v>
      </c>
      <c r="OOR64" s="42">
        <f>'[1] Norcentral '!OOR192</f>
        <v>0</v>
      </c>
      <c r="OOS64" s="42">
        <f>'[1] Norcentral '!OOS192</f>
        <v>0</v>
      </c>
      <c r="OOT64" s="42">
        <f>'[1] Norcentral '!OOT192</f>
        <v>0</v>
      </c>
      <c r="OOU64" s="42">
        <f>'[1] Norcentral '!OOU192</f>
        <v>0</v>
      </c>
      <c r="OOV64" s="42">
        <f>'[1] Norcentral '!OOV192</f>
        <v>0</v>
      </c>
      <c r="OOW64" s="42">
        <f>'[1] Norcentral '!OOW192</f>
        <v>0</v>
      </c>
      <c r="OOX64" s="42">
        <f>'[1] Norcentral '!OOX192</f>
        <v>0</v>
      </c>
      <c r="OOY64" s="42">
        <f>'[1] Norcentral '!OOY192</f>
        <v>0</v>
      </c>
      <c r="OOZ64" s="42">
        <f>'[1] Norcentral '!OOZ192</f>
        <v>0</v>
      </c>
      <c r="OPA64" s="42">
        <f>'[1] Norcentral '!OPA192</f>
        <v>0</v>
      </c>
      <c r="OPB64" s="42">
        <f>'[1] Norcentral '!OPB192</f>
        <v>0</v>
      </c>
      <c r="OPC64" s="42">
        <f>'[1] Norcentral '!OPC192</f>
        <v>0</v>
      </c>
      <c r="OPD64" s="42">
        <f>'[1] Norcentral '!OPD192</f>
        <v>0</v>
      </c>
      <c r="OPE64" s="42">
        <f>'[1] Norcentral '!OPE192</f>
        <v>0</v>
      </c>
      <c r="OPF64" s="42">
        <f>'[1] Norcentral '!OPF192</f>
        <v>0</v>
      </c>
      <c r="OPG64" s="42">
        <f>'[1] Norcentral '!OPG192</f>
        <v>0</v>
      </c>
      <c r="OPH64" s="42">
        <f>'[1] Norcentral '!OPH192</f>
        <v>0</v>
      </c>
      <c r="OPI64" s="42">
        <f>'[1] Norcentral '!OPI192</f>
        <v>0</v>
      </c>
      <c r="OPJ64" s="42">
        <f>'[1] Norcentral '!OPJ192</f>
        <v>0</v>
      </c>
      <c r="OPK64" s="42">
        <f>'[1] Norcentral '!OPK192</f>
        <v>0</v>
      </c>
      <c r="OPL64" s="42">
        <f>'[1] Norcentral '!OPL192</f>
        <v>0</v>
      </c>
      <c r="OPM64" s="42">
        <f>'[1] Norcentral '!OPM192</f>
        <v>0</v>
      </c>
      <c r="OPN64" s="42">
        <f>'[1] Norcentral '!OPN192</f>
        <v>0</v>
      </c>
      <c r="OPO64" s="42">
        <f>'[1] Norcentral '!OPO192</f>
        <v>0</v>
      </c>
      <c r="OPP64" s="42">
        <f>'[1] Norcentral '!OPP192</f>
        <v>0</v>
      </c>
      <c r="OPQ64" s="42">
        <f>'[1] Norcentral '!OPQ192</f>
        <v>0</v>
      </c>
      <c r="OPR64" s="42">
        <f>'[1] Norcentral '!OPR192</f>
        <v>0</v>
      </c>
      <c r="OPS64" s="42">
        <f>'[1] Norcentral '!OPS192</f>
        <v>0</v>
      </c>
      <c r="OPT64" s="42">
        <f>'[1] Norcentral '!OPT192</f>
        <v>0</v>
      </c>
      <c r="OPU64" s="42">
        <f>'[1] Norcentral '!OPU192</f>
        <v>0</v>
      </c>
      <c r="OPV64" s="42">
        <f>'[1] Norcentral '!OPV192</f>
        <v>0</v>
      </c>
      <c r="OPW64" s="42">
        <f>'[1] Norcentral '!OPW192</f>
        <v>0</v>
      </c>
      <c r="OPX64" s="42">
        <f>'[1] Norcentral '!OPX192</f>
        <v>0</v>
      </c>
      <c r="OPY64" s="42">
        <f>'[1] Norcentral '!OPY192</f>
        <v>0</v>
      </c>
      <c r="OPZ64" s="42">
        <f>'[1] Norcentral '!OPZ192</f>
        <v>0</v>
      </c>
      <c r="OQA64" s="42">
        <f>'[1] Norcentral '!OQA192</f>
        <v>0</v>
      </c>
      <c r="OQB64" s="42">
        <f>'[1] Norcentral '!OQB192</f>
        <v>0</v>
      </c>
      <c r="OQC64" s="42">
        <f>'[1] Norcentral '!OQC192</f>
        <v>0</v>
      </c>
      <c r="OQD64" s="42">
        <f>'[1] Norcentral '!OQD192</f>
        <v>0</v>
      </c>
      <c r="OQE64" s="42">
        <f>'[1] Norcentral '!OQE192</f>
        <v>0</v>
      </c>
      <c r="OQF64" s="42">
        <f>'[1] Norcentral '!OQF192</f>
        <v>0</v>
      </c>
      <c r="OQG64" s="42">
        <f>'[1] Norcentral '!OQG192</f>
        <v>0</v>
      </c>
      <c r="OQH64" s="42">
        <f>'[1] Norcentral '!OQH192</f>
        <v>0</v>
      </c>
      <c r="OQI64" s="42">
        <f>'[1] Norcentral '!OQI192</f>
        <v>0</v>
      </c>
      <c r="OQJ64" s="42">
        <f>'[1] Norcentral '!OQJ192</f>
        <v>0</v>
      </c>
      <c r="OQK64" s="42">
        <f>'[1] Norcentral '!OQK192</f>
        <v>0</v>
      </c>
      <c r="OQL64" s="42">
        <f>'[1] Norcentral '!OQL192</f>
        <v>0</v>
      </c>
      <c r="OQM64" s="42">
        <f>'[1] Norcentral '!OQM192</f>
        <v>0</v>
      </c>
      <c r="OQN64" s="42">
        <f>'[1] Norcentral '!OQN192</f>
        <v>0</v>
      </c>
      <c r="OQO64" s="42">
        <f>'[1] Norcentral '!OQO192</f>
        <v>0</v>
      </c>
      <c r="OQP64" s="42">
        <f>'[1] Norcentral '!OQP192</f>
        <v>0</v>
      </c>
      <c r="OQQ64" s="42">
        <f>'[1] Norcentral '!OQQ192</f>
        <v>0</v>
      </c>
      <c r="OQR64" s="42">
        <f>'[1] Norcentral '!OQR192</f>
        <v>0</v>
      </c>
      <c r="OQS64" s="42">
        <f>'[1] Norcentral '!OQS192</f>
        <v>0</v>
      </c>
      <c r="OQT64" s="42">
        <f>'[1] Norcentral '!OQT192</f>
        <v>0</v>
      </c>
      <c r="OQU64" s="42">
        <f>'[1] Norcentral '!OQU192</f>
        <v>0</v>
      </c>
      <c r="OQV64" s="42">
        <f>'[1] Norcentral '!OQV192</f>
        <v>0</v>
      </c>
      <c r="OQW64" s="42">
        <f>'[1] Norcentral '!OQW192</f>
        <v>0</v>
      </c>
      <c r="OQX64" s="42">
        <f>'[1] Norcentral '!OQX192</f>
        <v>0</v>
      </c>
      <c r="OQY64" s="42">
        <f>'[1] Norcentral '!OQY192</f>
        <v>0</v>
      </c>
      <c r="OQZ64" s="42">
        <f>'[1] Norcentral '!OQZ192</f>
        <v>0</v>
      </c>
      <c r="ORA64" s="42">
        <f>'[1] Norcentral '!ORA192</f>
        <v>0</v>
      </c>
      <c r="ORB64" s="42">
        <f>'[1] Norcentral '!ORB192</f>
        <v>0</v>
      </c>
      <c r="ORC64" s="42">
        <f>'[1] Norcentral '!ORC192</f>
        <v>0</v>
      </c>
      <c r="ORD64" s="42">
        <f>'[1] Norcentral '!ORD192</f>
        <v>0</v>
      </c>
      <c r="ORE64" s="42">
        <f>'[1] Norcentral '!ORE192</f>
        <v>0</v>
      </c>
      <c r="ORF64" s="42">
        <f>'[1] Norcentral '!ORF192</f>
        <v>0</v>
      </c>
      <c r="ORG64" s="42">
        <f>'[1] Norcentral '!ORG192</f>
        <v>0</v>
      </c>
      <c r="ORH64" s="42">
        <f>'[1] Norcentral '!ORH192</f>
        <v>0</v>
      </c>
      <c r="ORI64" s="42">
        <f>'[1] Norcentral '!ORI192</f>
        <v>0</v>
      </c>
      <c r="ORJ64" s="42">
        <f>'[1] Norcentral '!ORJ192</f>
        <v>0</v>
      </c>
      <c r="ORK64" s="42">
        <f>'[1] Norcentral '!ORK192</f>
        <v>0</v>
      </c>
      <c r="ORL64" s="42">
        <f>'[1] Norcentral '!ORL192</f>
        <v>0</v>
      </c>
      <c r="ORM64" s="42">
        <f>'[1] Norcentral '!ORM192</f>
        <v>0</v>
      </c>
      <c r="ORN64" s="42">
        <f>'[1] Norcentral '!ORN192</f>
        <v>0</v>
      </c>
      <c r="ORO64" s="42">
        <f>'[1] Norcentral '!ORO192</f>
        <v>0</v>
      </c>
      <c r="ORP64" s="42">
        <f>'[1] Norcentral '!ORP192</f>
        <v>0</v>
      </c>
      <c r="ORQ64" s="42">
        <f>'[1] Norcentral '!ORQ192</f>
        <v>0</v>
      </c>
      <c r="ORR64" s="42">
        <f>'[1] Norcentral '!ORR192</f>
        <v>0</v>
      </c>
      <c r="ORS64" s="42">
        <f>'[1] Norcentral '!ORS192</f>
        <v>0</v>
      </c>
      <c r="ORT64" s="42">
        <f>'[1] Norcentral '!ORT192</f>
        <v>0</v>
      </c>
      <c r="ORU64" s="42">
        <f>'[1] Norcentral '!ORU192</f>
        <v>0</v>
      </c>
      <c r="ORV64" s="42">
        <f>'[1] Norcentral '!ORV192</f>
        <v>0</v>
      </c>
      <c r="ORW64" s="42">
        <f>'[1] Norcentral '!ORW192</f>
        <v>0</v>
      </c>
      <c r="ORX64" s="42">
        <f>'[1] Norcentral '!ORX192</f>
        <v>0</v>
      </c>
      <c r="ORY64" s="42">
        <f>'[1] Norcentral '!ORY192</f>
        <v>0</v>
      </c>
      <c r="ORZ64" s="42">
        <f>'[1] Norcentral '!ORZ192</f>
        <v>0</v>
      </c>
      <c r="OSA64" s="42">
        <f>'[1] Norcentral '!OSA192</f>
        <v>0</v>
      </c>
      <c r="OSB64" s="42">
        <f>'[1] Norcentral '!OSB192</f>
        <v>0</v>
      </c>
      <c r="OSC64" s="42">
        <f>'[1] Norcentral '!OSC192</f>
        <v>0</v>
      </c>
      <c r="OSD64" s="42">
        <f>'[1] Norcentral '!OSD192</f>
        <v>0</v>
      </c>
      <c r="OSE64" s="42">
        <f>'[1] Norcentral '!OSE192</f>
        <v>0</v>
      </c>
      <c r="OSF64" s="42">
        <f>'[1] Norcentral '!OSF192</f>
        <v>0</v>
      </c>
      <c r="OSG64" s="42">
        <f>'[1] Norcentral '!OSG192</f>
        <v>0</v>
      </c>
      <c r="OSH64" s="42">
        <f>'[1] Norcentral '!OSH192</f>
        <v>0</v>
      </c>
      <c r="OSI64" s="42">
        <f>'[1] Norcentral '!OSI192</f>
        <v>0</v>
      </c>
      <c r="OSJ64" s="42">
        <f>'[1] Norcentral '!OSJ192</f>
        <v>0</v>
      </c>
      <c r="OSK64" s="42">
        <f>'[1] Norcentral '!OSK192</f>
        <v>0</v>
      </c>
      <c r="OSL64" s="42">
        <f>'[1] Norcentral '!OSL192</f>
        <v>0</v>
      </c>
      <c r="OSM64" s="42">
        <f>'[1] Norcentral '!OSM192</f>
        <v>0</v>
      </c>
      <c r="OSN64" s="42">
        <f>'[1] Norcentral '!OSN192</f>
        <v>0</v>
      </c>
      <c r="OSO64" s="42">
        <f>'[1] Norcentral '!OSO192</f>
        <v>0</v>
      </c>
      <c r="OSP64" s="42">
        <f>'[1] Norcentral '!OSP192</f>
        <v>0</v>
      </c>
      <c r="OSQ64" s="42">
        <f>'[1] Norcentral '!OSQ192</f>
        <v>0</v>
      </c>
      <c r="OSR64" s="42">
        <f>'[1] Norcentral '!OSR192</f>
        <v>0</v>
      </c>
      <c r="OSS64" s="42">
        <f>'[1] Norcentral '!OSS192</f>
        <v>0</v>
      </c>
      <c r="OST64" s="42">
        <f>'[1] Norcentral '!OST192</f>
        <v>0</v>
      </c>
      <c r="OSU64" s="42">
        <f>'[1] Norcentral '!OSU192</f>
        <v>0</v>
      </c>
      <c r="OSV64" s="42">
        <f>'[1] Norcentral '!OSV192</f>
        <v>0</v>
      </c>
      <c r="OSW64" s="42">
        <f>'[1] Norcentral '!OSW192</f>
        <v>0</v>
      </c>
      <c r="OSX64" s="42">
        <f>'[1] Norcentral '!OSX192</f>
        <v>0</v>
      </c>
      <c r="OSY64" s="42">
        <f>'[1] Norcentral '!OSY192</f>
        <v>0</v>
      </c>
      <c r="OSZ64" s="42">
        <f>'[1] Norcentral '!OSZ192</f>
        <v>0</v>
      </c>
      <c r="OTA64" s="42">
        <f>'[1] Norcentral '!OTA192</f>
        <v>0</v>
      </c>
      <c r="OTB64" s="42">
        <f>'[1] Norcentral '!OTB192</f>
        <v>0</v>
      </c>
      <c r="OTC64" s="42">
        <f>'[1] Norcentral '!OTC192</f>
        <v>0</v>
      </c>
      <c r="OTD64" s="42">
        <f>'[1] Norcentral '!OTD192</f>
        <v>0</v>
      </c>
      <c r="OTE64" s="42">
        <f>'[1] Norcentral '!OTE192</f>
        <v>0</v>
      </c>
      <c r="OTF64" s="42">
        <f>'[1] Norcentral '!OTF192</f>
        <v>0</v>
      </c>
      <c r="OTG64" s="42">
        <f>'[1] Norcentral '!OTG192</f>
        <v>0</v>
      </c>
      <c r="OTH64" s="42">
        <f>'[1] Norcentral '!OTH192</f>
        <v>0</v>
      </c>
      <c r="OTI64" s="42">
        <f>'[1] Norcentral '!OTI192</f>
        <v>0</v>
      </c>
      <c r="OTJ64" s="42">
        <f>'[1] Norcentral '!OTJ192</f>
        <v>0</v>
      </c>
      <c r="OTK64" s="42">
        <f>'[1] Norcentral '!OTK192</f>
        <v>0</v>
      </c>
      <c r="OTL64" s="42">
        <f>'[1] Norcentral '!OTL192</f>
        <v>0</v>
      </c>
      <c r="OTM64" s="42">
        <f>'[1] Norcentral '!OTM192</f>
        <v>0</v>
      </c>
      <c r="OTN64" s="42">
        <f>'[1] Norcentral '!OTN192</f>
        <v>0</v>
      </c>
      <c r="OTO64" s="42">
        <f>'[1] Norcentral '!OTO192</f>
        <v>0</v>
      </c>
      <c r="OTP64" s="42">
        <f>'[1] Norcentral '!OTP192</f>
        <v>0</v>
      </c>
      <c r="OTQ64" s="42">
        <f>'[1] Norcentral '!OTQ192</f>
        <v>0</v>
      </c>
      <c r="OTR64" s="42">
        <f>'[1] Norcentral '!OTR192</f>
        <v>0</v>
      </c>
      <c r="OTS64" s="42">
        <f>'[1] Norcentral '!OTS192</f>
        <v>0</v>
      </c>
      <c r="OTT64" s="42">
        <f>'[1] Norcentral '!OTT192</f>
        <v>0</v>
      </c>
      <c r="OTU64" s="42">
        <f>'[1] Norcentral '!OTU192</f>
        <v>0</v>
      </c>
      <c r="OTV64" s="42">
        <f>'[1] Norcentral '!OTV192</f>
        <v>0</v>
      </c>
      <c r="OTW64" s="42">
        <f>'[1] Norcentral '!OTW192</f>
        <v>0</v>
      </c>
      <c r="OTX64" s="42">
        <f>'[1] Norcentral '!OTX192</f>
        <v>0</v>
      </c>
      <c r="OTY64" s="42">
        <f>'[1] Norcentral '!OTY192</f>
        <v>0</v>
      </c>
      <c r="OTZ64" s="42">
        <f>'[1] Norcentral '!OTZ192</f>
        <v>0</v>
      </c>
      <c r="OUA64" s="42">
        <f>'[1] Norcentral '!OUA192</f>
        <v>0</v>
      </c>
      <c r="OUB64" s="42">
        <f>'[1] Norcentral '!OUB192</f>
        <v>0</v>
      </c>
      <c r="OUC64" s="42">
        <f>'[1] Norcentral '!OUC192</f>
        <v>0</v>
      </c>
      <c r="OUD64" s="42">
        <f>'[1] Norcentral '!OUD192</f>
        <v>0</v>
      </c>
      <c r="OUE64" s="42">
        <f>'[1] Norcentral '!OUE192</f>
        <v>0</v>
      </c>
      <c r="OUF64" s="42">
        <f>'[1] Norcentral '!OUF192</f>
        <v>0</v>
      </c>
      <c r="OUG64" s="42">
        <f>'[1] Norcentral '!OUG192</f>
        <v>0</v>
      </c>
      <c r="OUH64" s="42">
        <f>'[1] Norcentral '!OUH192</f>
        <v>0</v>
      </c>
      <c r="OUI64" s="42">
        <f>'[1] Norcentral '!OUI192</f>
        <v>0</v>
      </c>
      <c r="OUJ64" s="42">
        <f>'[1] Norcentral '!OUJ192</f>
        <v>0</v>
      </c>
      <c r="OUK64" s="42">
        <f>'[1] Norcentral '!OUK192</f>
        <v>0</v>
      </c>
      <c r="OUL64" s="42">
        <f>'[1] Norcentral '!OUL192</f>
        <v>0</v>
      </c>
      <c r="OUM64" s="42">
        <f>'[1] Norcentral '!OUM192</f>
        <v>0</v>
      </c>
      <c r="OUN64" s="42">
        <f>'[1] Norcentral '!OUN192</f>
        <v>0</v>
      </c>
      <c r="OUO64" s="42">
        <f>'[1] Norcentral '!OUO192</f>
        <v>0</v>
      </c>
      <c r="OUP64" s="42">
        <f>'[1] Norcentral '!OUP192</f>
        <v>0</v>
      </c>
      <c r="OUQ64" s="42">
        <f>'[1] Norcentral '!OUQ192</f>
        <v>0</v>
      </c>
      <c r="OUR64" s="42">
        <f>'[1] Norcentral '!OUR192</f>
        <v>0</v>
      </c>
      <c r="OUS64" s="42">
        <f>'[1] Norcentral '!OUS192</f>
        <v>0</v>
      </c>
      <c r="OUT64" s="42">
        <f>'[1] Norcentral '!OUT192</f>
        <v>0</v>
      </c>
      <c r="OUU64" s="42">
        <f>'[1] Norcentral '!OUU192</f>
        <v>0</v>
      </c>
      <c r="OUV64" s="42">
        <f>'[1] Norcentral '!OUV192</f>
        <v>0</v>
      </c>
      <c r="OUW64" s="42">
        <f>'[1] Norcentral '!OUW192</f>
        <v>0</v>
      </c>
      <c r="OUX64" s="42">
        <f>'[1] Norcentral '!OUX192</f>
        <v>0</v>
      </c>
      <c r="OUY64" s="42">
        <f>'[1] Norcentral '!OUY192</f>
        <v>0</v>
      </c>
      <c r="OUZ64" s="42">
        <f>'[1] Norcentral '!OUZ192</f>
        <v>0</v>
      </c>
      <c r="OVA64" s="42">
        <f>'[1] Norcentral '!OVA192</f>
        <v>0</v>
      </c>
      <c r="OVB64" s="42">
        <f>'[1] Norcentral '!OVB192</f>
        <v>0</v>
      </c>
      <c r="OVC64" s="42">
        <f>'[1] Norcentral '!OVC192</f>
        <v>0</v>
      </c>
      <c r="OVD64" s="42">
        <f>'[1] Norcentral '!OVD192</f>
        <v>0</v>
      </c>
      <c r="OVE64" s="42">
        <f>'[1] Norcentral '!OVE192</f>
        <v>0</v>
      </c>
      <c r="OVF64" s="42">
        <f>'[1] Norcentral '!OVF192</f>
        <v>0</v>
      </c>
      <c r="OVG64" s="42">
        <f>'[1] Norcentral '!OVG192</f>
        <v>0</v>
      </c>
      <c r="OVH64" s="42">
        <f>'[1] Norcentral '!OVH192</f>
        <v>0</v>
      </c>
      <c r="OVI64" s="42">
        <f>'[1] Norcentral '!OVI192</f>
        <v>0</v>
      </c>
      <c r="OVJ64" s="42">
        <f>'[1] Norcentral '!OVJ192</f>
        <v>0</v>
      </c>
      <c r="OVK64" s="42">
        <f>'[1] Norcentral '!OVK192</f>
        <v>0</v>
      </c>
      <c r="OVL64" s="42">
        <f>'[1] Norcentral '!OVL192</f>
        <v>0</v>
      </c>
      <c r="OVM64" s="42">
        <f>'[1] Norcentral '!OVM192</f>
        <v>0</v>
      </c>
      <c r="OVN64" s="42">
        <f>'[1] Norcentral '!OVN192</f>
        <v>0</v>
      </c>
      <c r="OVO64" s="42">
        <f>'[1] Norcentral '!OVO192</f>
        <v>0</v>
      </c>
      <c r="OVP64" s="42">
        <f>'[1] Norcentral '!OVP192</f>
        <v>0</v>
      </c>
      <c r="OVQ64" s="42">
        <f>'[1] Norcentral '!OVQ192</f>
        <v>0</v>
      </c>
      <c r="OVR64" s="42">
        <f>'[1] Norcentral '!OVR192</f>
        <v>0</v>
      </c>
      <c r="OVS64" s="42">
        <f>'[1] Norcentral '!OVS192</f>
        <v>0</v>
      </c>
      <c r="OVT64" s="42">
        <f>'[1] Norcentral '!OVT192</f>
        <v>0</v>
      </c>
      <c r="OVU64" s="42">
        <f>'[1] Norcentral '!OVU192</f>
        <v>0</v>
      </c>
      <c r="OVV64" s="42">
        <f>'[1] Norcentral '!OVV192</f>
        <v>0</v>
      </c>
      <c r="OVW64" s="42">
        <f>'[1] Norcentral '!OVW192</f>
        <v>0</v>
      </c>
      <c r="OVX64" s="42">
        <f>'[1] Norcentral '!OVX192</f>
        <v>0</v>
      </c>
      <c r="OVY64" s="42">
        <f>'[1] Norcentral '!OVY192</f>
        <v>0</v>
      </c>
      <c r="OVZ64" s="42">
        <f>'[1] Norcentral '!OVZ192</f>
        <v>0</v>
      </c>
      <c r="OWA64" s="42">
        <f>'[1] Norcentral '!OWA192</f>
        <v>0</v>
      </c>
      <c r="OWB64" s="42">
        <f>'[1] Norcentral '!OWB192</f>
        <v>0</v>
      </c>
      <c r="OWC64" s="42">
        <f>'[1] Norcentral '!OWC192</f>
        <v>0</v>
      </c>
      <c r="OWD64" s="42">
        <f>'[1] Norcentral '!OWD192</f>
        <v>0</v>
      </c>
      <c r="OWE64" s="42">
        <f>'[1] Norcentral '!OWE192</f>
        <v>0</v>
      </c>
      <c r="OWF64" s="42">
        <f>'[1] Norcentral '!OWF192</f>
        <v>0</v>
      </c>
      <c r="OWG64" s="42">
        <f>'[1] Norcentral '!OWG192</f>
        <v>0</v>
      </c>
      <c r="OWH64" s="42">
        <f>'[1] Norcentral '!OWH192</f>
        <v>0</v>
      </c>
      <c r="OWI64" s="42">
        <f>'[1] Norcentral '!OWI192</f>
        <v>0</v>
      </c>
      <c r="OWJ64" s="42">
        <f>'[1] Norcentral '!OWJ192</f>
        <v>0</v>
      </c>
      <c r="OWK64" s="42">
        <f>'[1] Norcentral '!OWK192</f>
        <v>0</v>
      </c>
      <c r="OWL64" s="42">
        <f>'[1] Norcentral '!OWL192</f>
        <v>0</v>
      </c>
      <c r="OWM64" s="42">
        <f>'[1] Norcentral '!OWM192</f>
        <v>0</v>
      </c>
      <c r="OWN64" s="42">
        <f>'[1] Norcentral '!OWN192</f>
        <v>0</v>
      </c>
      <c r="OWO64" s="42">
        <f>'[1] Norcentral '!OWO192</f>
        <v>0</v>
      </c>
      <c r="OWP64" s="42">
        <f>'[1] Norcentral '!OWP192</f>
        <v>0</v>
      </c>
      <c r="OWQ64" s="42">
        <f>'[1] Norcentral '!OWQ192</f>
        <v>0</v>
      </c>
      <c r="OWR64" s="42">
        <f>'[1] Norcentral '!OWR192</f>
        <v>0</v>
      </c>
      <c r="OWS64" s="42">
        <f>'[1] Norcentral '!OWS192</f>
        <v>0</v>
      </c>
      <c r="OWT64" s="42">
        <f>'[1] Norcentral '!OWT192</f>
        <v>0</v>
      </c>
      <c r="OWU64" s="42">
        <f>'[1] Norcentral '!OWU192</f>
        <v>0</v>
      </c>
      <c r="OWV64" s="42">
        <f>'[1] Norcentral '!OWV192</f>
        <v>0</v>
      </c>
      <c r="OWW64" s="42">
        <f>'[1] Norcentral '!OWW192</f>
        <v>0</v>
      </c>
      <c r="OWX64" s="42">
        <f>'[1] Norcentral '!OWX192</f>
        <v>0</v>
      </c>
      <c r="OWY64" s="42">
        <f>'[1] Norcentral '!OWY192</f>
        <v>0</v>
      </c>
      <c r="OWZ64" s="42">
        <f>'[1] Norcentral '!OWZ192</f>
        <v>0</v>
      </c>
      <c r="OXA64" s="42">
        <f>'[1] Norcentral '!OXA192</f>
        <v>0</v>
      </c>
      <c r="OXB64" s="42">
        <f>'[1] Norcentral '!OXB192</f>
        <v>0</v>
      </c>
      <c r="OXC64" s="42">
        <f>'[1] Norcentral '!OXC192</f>
        <v>0</v>
      </c>
      <c r="OXD64" s="42">
        <f>'[1] Norcentral '!OXD192</f>
        <v>0</v>
      </c>
      <c r="OXE64" s="42">
        <f>'[1] Norcentral '!OXE192</f>
        <v>0</v>
      </c>
      <c r="OXF64" s="42">
        <f>'[1] Norcentral '!OXF192</f>
        <v>0</v>
      </c>
      <c r="OXG64" s="42">
        <f>'[1] Norcentral '!OXG192</f>
        <v>0</v>
      </c>
      <c r="OXH64" s="42">
        <f>'[1] Norcentral '!OXH192</f>
        <v>0</v>
      </c>
      <c r="OXI64" s="42">
        <f>'[1] Norcentral '!OXI192</f>
        <v>0</v>
      </c>
      <c r="OXJ64" s="42">
        <f>'[1] Norcentral '!OXJ192</f>
        <v>0</v>
      </c>
      <c r="OXK64" s="42">
        <f>'[1] Norcentral '!OXK192</f>
        <v>0</v>
      </c>
      <c r="OXL64" s="42">
        <f>'[1] Norcentral '!OXL192</f>
        <v>0</v>
      </c>
      <c r="OXM64" s="42">
        <f>'[1] Norcentral '!OXM192</f>
        <v>0</v>
      </c>
      <c r="OXN64" s="42">
        <f>'[1] Norcentral '!OXN192</f>
        <v>0</v>
      </c>
      <c r="OXO64" s="42">
        <f>'[1] Norcentral '!OXO192</f>
        <v>0</v>
      </c>
      <c r="OXP64" s="42">
        <f>'[1] Norcentral '!OXP192</f>
        <v>0</v>
      </c>
      <c r="OXQ64" s="42">
        <f>'[1] Norcentral '!OXQ192</f>
        <v>0</v>
      </c>
      <c r="OXR64" s="42">
        <f>'[1] Norcentral '!OXR192</f>
        <v>0</v>
      </c>
      <c r="OXS64" s="42">
        <f>'[1] Norcentral '!OXS192</f>
        <v>0</v>
      </c>
      <c r="OXT64" s="42">
        <f>'[1] Norcentral '!OXT192</f>
        <v>0</v>
      </c>
      <c r="OXU64" s="42">
        <f>'[1] Norcentral '!OXU192</f>
        <v>0</v>
      </c>
      <c r="OXV64" s="42">
        <f>'[1] Norcentral '!OXV192</f>
        <v>0</v>
      </c>
      <c r="OXW64" s="42">
        <f>'[1] Norcentral '!OXW192</f>
        <v>0</v>
      </c>
      <c r="OXX64" s="42">
        <f>'[1] Norcentral '!OXX192</f>
        <v>0</v>
      </c>
      <c r="OXY64" s="42">
        <f>'[1] Norcentral '!OXY192</f>
        <v>0</v>
      </c>
      <c r="OXZ64" s="42">
        <f>'[1] Norcentral '!OXZ192</f>
        <v>0</v>
      </c>
      <c r="OYA64" s="42">
        <f>'[1] Norcentral '!OYA192</f>
        <v>0</v>
      </c>
      <c r="OYB64" s="42">
        <f>'[1] Norcentral '!OYB192</f>
        <v>0</v>
      </c>
      <c r="OYC64" s="42">
        <f>'[1] Norcentral '!OYC192</f>
        <v>0</v>
      </c>
      <c r="OYD64" s="42">
        <f>'[1] Norcentral '!OYD192</f>
        <v>0</v>
      </c>
      <c r="OYE64" s="42">
        <f>'[1] Norcentral '!OYE192</f>
        <v>0</v>
      </c>
      <c r="OYF64" s="42">
        <f>'[1] Norcentral '!OYF192</f>
        <v>0</v>
      </c>
      <c r="OYG64" s="42">
        <f>'[1] Norcentral '!OYG192</f>
        <v>0</v>
      </c>
      <c r="OYH64" s="42">
        <f>'[1] Norcentral '!OYH192</f>
        <v>0</v>
      </c>
      <c r="OYI64" s="42">
        <f>'[1] Norcentral '!OYI192</f>
        <v>0</v>
      </c>
      <c r="OYJ64" s="42">
        <f>'[1] Norcentral '!OYJ192</f>
        <v>0</v>
      </c>
      <c r="OYK64" s="42">
        <f>'[1] Norcentral '!OYK192</f>
        <v>0</v>
      </c>
      <c r="OYL64" s="42">
        <f>'[1] Norcentral '!OYL192</f>
        <v>0</v>
      </c>
      <c r="OYM64" s="42">
        <f>'[1] Norcentral '!OYM192</f>
        <v>0</v>
      </c>
      <c r="OYN64" s="42">
        <f>'[1] Norcentral '!OYN192</f>
        <v>0</v>
      </c>
      <c r="OYO64" s="42">
        <f>'[1] Norcentral '!OYO192</f>
        <v>0</v>
      </c>
      <c r="OYP64" s="42">
        <f>'[1] Norcentral '!OYP192</f>
        <v>0</v>
      </c>
      <c r="OYQ64" s="42">
        <f>'[1] Norcentral '!OYQ192</f>
        <v>0</v>
      </c>
      <c r="OYR64" s="42">
        <f>'[1] Norcentral '!OYR192</f>
        <v>0</v>
      </c>
      <c r="OYS64" s="42">
        <f>'[1] Norcentral '!OYS192</f>
        <v>0</v>
      </c>
      <c r="OYT64" s="42">
        <f>'[1] Norcentral '!OYT192</f>
        <v>0</v>
      </c>
      <c r="OYU64" s="42">
        <f>'[1] Norcentral '!OYU192</f>
        <v>0</v>
      </c>
      <c r="OYV64" s="42">
        <f>'[1] Norcentral '!OYV192</f>
        <v>0</v>
      </c>
      <c r="OYW64" s="42">
        <f>'[1] Norcentral '!OYW192</f>
        <v>0</v>
      </c>
      <c r="OYX64" s="42">
        <f>'[1] Norcentral '!OYX192</f>
        <v>0</v>
      </c>
      <c r="OYY64" s="42">
        <f>'[1] Norcentral '!OYY192</f>
        <v>0</v>
      </c>
      <c r="OYZ64" s="42">
        <f>'[1] Norcentral '!OYZ192</f>
        <v>0</v>
      </c>
      <c r="OZA64" s="42">
        <f>'[1] Norcentral '!OZA192</f>
        <v>0</v>
      </c>
      <c r="OZB64" s="42">
        <f>'[1] Norcentral '!OZB192</f>
        <v>0</v>
      </c>
      <c r="OZC64" s="42">
        <f>'[1] Norcentral '!OZC192</f>
        <v>0</v>
      </c>
      <c r="OZD64" s="42">
        <f>'[1] Norcentral '!OZD192</f>
        <v>0</v>
      </c>
      <c r="OZE64" s="42">
        <f>'[1] Norcentral '!OZE192</f>
        <v>0</v>
      </c>
      <c r="OZF64" s="42">
        <f>'[1] Norcentral '!OZF192</f>
        <v>0</v>
      </c>
      <c r="OZG64" s="42">
        <f>'[1] Norcentral '!OZG192</f>
        <v>0</v>
      </c>
      <c r="OZH64" s="42">
        <f>'[1] Norcentral '!OZH192</f>
        <v>0</v>
      </c>
      <c r="OZI64" s="42">
        <f>'[1] Norcentral '!OZI192</f>
        <v>0</v>
      </c>
      <c r="OZJ64" s="42">
        <f>'[1] Norcentral '!OZJ192</f>
        <v>0</v>
      </c>
      <c r="OZK64" s="42">
        <f>'[1] Norcentral '!OZK192</f>
        <v>0</v>
      </c>
      <c r="OZL64" s="42">
        <f>'[1] Norcentral '!OZL192</f>
        <v>0</v>
      </c>
      <c r="OZM64" s="42">
        <f>'[1] Norcentral '!OZM192</f>
        <v>0</v>
      </c>
      <c r="OZN64" s="42">
        <f>'[1] Norcentral '!OZN192</f>
        <v>0</v>
      </c>
      <c r="OZO64" s="42">
        <f>'[1] Norcentral '!OZO192</f>
        <v>0</v>
      </c>
      <c r="OZP64" s="42">
        <f>'[1] Norcentral '!OZP192</f>
        <v>0</v>
      </c>
      <c r="OZQ64" s="42">
        <f>'[1] Norcentral '!OZQ192</f>
        <v>0</v>
      </c>
      <c r="OZR64" s="42">
        <f>'[1] Norcentral '!OZR192</f>
        <v>0</v>
      </c>
      <c r="OZS64" s="42">
        <f>'[1] Norcentral '!OZS192</f>
        <v>0</v>
      </c>
      <c r="OZT64" s="42">
        <f>'[1] Norcentral '!OZT192</f>
        <v>0</v>
      </c>
      <c r="OZU64" s="42">
        <f>'[1] Norcentral '!OZU192</f>
        <v>0</v>
      </c>
      <c r="OZV64" s="42">
        <f>'[1] Norcentral '!OZV192</f>
        <v>0</v>
      </c>
      <c r="OZW64" s="42">
        <f>'[1] Norcentral '!OZW192</f>
        <v>0</v>
      </c>
      <c r="OZX64" s="42">
        <f>'[1] Norcentral '!OZX192</f>
        <v>0</v>
      </c>
      <c r="OZY64" s="42">
        <f>'[1] Norcentral '!OZY192</f>
        <v>0</v>
      </c>
      <c r="OZZ64" s="42">
        <f>'[1] Norcentral '!OZZ192</f>
        <v>0</v>
      </c>
      <c r="PAA64" s="42">
        <f>'[1] Norcentral '!PAA192</f>
        <v>0</v>
      </c>
      <c r="PAB64" s="42">
        <f>'[1] Norcentral '!PAB192</f>
        <v>0</v>
      </c>
      <c r="PAC64" s="42">
        <f>'[1] Norcentral '!PAC192</f>
        <v>0</v>
      </c>
      <c r="PAD64" s="42">
        <f>'[1] Norcentral '!PAD192</f>
        <v>0</v>
      </c>
      <c r="PAE64" s="42">
        <f>'[1] Norcentral '!PAE192</f>
        <v>0</v>
      </c>
      <c r="PAF64" s="42">
        <f>'[1] Norcentral '!PAF192</f>
        <v>0</v>
      </c>
      <c r="PAG64" s="42">
        <f>'[1] Norcentral '!PAG192</f>
        <v>0</v>
      </c>
      <c r="PAH64" s="42">
        <f>'[1] Norcentral '!PAH192</f>
        <v>0</v>
      </c>
      <c r="PAI64" s="42">
        <f>'[1] Norcentral '!PAI192</f>
        <v>0</v>
      </c>
      <c r="PAJ64" s="42">
        <f>'[1] Norcentral '!PAJ192</f>
        <v>0</v>
      </c>
      <c r="PAK64" s="42">
        <f>'[1] Norcentral '!PAK192</f>
        <v>0</v>
      </c>
      <c r="PAL64" s="42">
        <f>'[1] Norcentral '!PAL192</f>
        <v>0</v>
      </c>
      <c r="PAM64" s="42">
        <f>'[1] Norcentral '!PAM192</f>
        <v>0</v>
      </c>
      <c r="PAN64" s="42">
        <f>'[1] Norcentral '!PAN192</f>
        <v>0</v>
      </c>
      <c r="PAO64" s="42">
        <f>'[1] Norcentral '!PAO192</f>
        <v>0</v>
      </c>
      <c r="PAP64" s="42">
        <f>'[1] Norcentral '!PAP192</f>
        <v>0</v>
      </c>
      <c r="PAQ64" s="42">
        <f>'[1] Norcentral '!PAQ192</f>
        <v>0</v>
      </c>
      <c r="PAR64" s="42">
        <f>'[1] Norcentral '!PAR192</f>
        <v>0</v>
      </c>
      <c r="PAS64" s="42">
        <f>'[1] Norcentral '!PAS192</f>
        <v>0</v>
      </c>
      <c r="PAT64" s="42">
        <f>'[1] Norcentral '!PAT192</f>
        <v>0</v>
      </c>
      <c r="PAU64" s="42">
        <f>'[1] Norcentral '!PAU192</f>
        <v>0</v>
      </c>
      <c r="PAV64" s="42">
        <f>'[1] Norcentral '!PAV192</f>
        <v>0</v>
      </c>
      <c r="PAW64" s="42">
        <f>'[1] Norcentral '!PAW192</f>
        <v>0</v>
      </c>
      <c r="PAX64" s="42">
        <f>'[1] Norcentral '!PAX192</f>
        <v>0</v>
      </c>
      <c r="PAY64" s="42">
        <f>'[1] Norcentral '!PAY192</f>
        <v>0</v>
      </c>
      <c r="PAZ64" s="42">
        <f>'[1] Norcentral '!PAZ192</f>
        <v>0</v>
      </c>
      <c r="PBA64" s="42">
        <f>'[1] Norcentral '!PBA192</f>
        <v>0</v>
      </c>
      <c r="PBB64" s="42">
        <f>'[1] Norcentral '!PBB192</f>
        <v>0</v>
      </c>
      <c r="PBC64" s="42">
        <f>'[1] Norcentral '!PBC192</f>
        <v>0</v>
      </c>
      <c r="PBD64" s="42">
        <f>'[1] Norcentral '!PBD192</f>
        <v>0</v>
      </c>
      <c r="PBE64" s="42">
        <f>'[1] Norcentral '!PBE192</f>
        <v>0</v>
      </c>
      <c r="PBF64" s="42">
        <f>'[1] Norcentral '!PBF192</f>
        <v>0</v>
      </c>
      <c r="PBG64" s="42">
        <f>'[1] Norcentral '!PBG192</f>
        <v>0</v>
      </c>
      <c r="PBH64" s="42">
        <f>'[1] Norcentral '!PBH192</f>
        <v>0</v>
      </c>
      <c r="PBI64" s="42">
        <f>'[1] Norcentral '!PBI192</f>
        <v>0</v>
      </c>
      <c r="PBJ64" s="42">
        <f>'[1] Norcentral '!PBJ192</f>
        <v>0</v>
      </c>
      <c r="PBK64" s="42">
        <f>'[1] Norcentral '!PBK192</f>
        <v>0</v>
      </c>
      <c r="PBL64" s="42">
        <f>'[1] Norcentral '!PBL192</f>
        <v>0</v>
      </c>
      <c r="PBM64" s="42">
        <f>'[1] Norcentral '!PBM192</f>
        <v>0</v>
      </c>
      <c r="PBN64" s="42">
        <f>'[1] Norcentral '!PBN192</f>
        <v>0</v>
      </c>
      <c r="PBO64" s="42">
        <f>'[1] Norcentral '!PBO192</f>
        <v>0</v>
      </c>
      <c r="PBP64" s="42">
        <f>'[1] Norcentral '!PBP192</f>
        <v>0</v>
      </c>
      <c r="PBQ64" s="42">
        <f>'[1] Norcentral '!PBQ192</f>
        <v>0</v>
      </c>
      <c r="PBR64" s="42">
        <f>'[1] Norcentral '!PBR192</f>
        <v>0</v>
      </c>
      <c r="PBS64" s="42">
        <f>'[1] Norcentral '!PBS192</f>
        <v>0</v>
      </c>
      <c r="PBT64" s="42">
        <f>'[1] Norcentral '!PBT192</f>
        <v>0</v>
      </c>
      <c r="PBU64" s="42">
        <f>'[1] Norcentral '!PBU192</f>
        <v>0</v>
      </c>
      <c r="PBV64" s="42">
        <f>'[1] Norcentral '!PBV192</f>
        <v>0</v>
      </c>
      <c r="PBW64" s="42">
        <f>'[1] Norcentral '!PBW192</f>
        <v>0</v>
      </c>
      <c r="PBX64" s="42">
        <f>'[1] Norcentral '!PBX192</f>
        <v>0</v>
      </c>
      <c r="PBY64" s="42">
        <f>'[1] Norcentral '!PBY192</f>
        <v>0</v>
      </c>
      <c r="PBZ64" s="42">
        <f>'[1] Norcentral '!PBZ192</f>
        <v>0</v>
      </c>
      <c r="PCA64" s="42">
        <f>'[1] Norcentral '!PCA192</f>
        <v>0</v>
      </c>
      <c r="PCB64" s="42">
        <f>'[1] Norcentral '!PCB192</f>
        <v>0</v>
      </c>
      <c r="PCC64" s="42">
        <f>'[1] Norcentral '!PCC192</f>
        <v>0</v>
      </c>
      <c r="PCD64" s="42">
        <f>'[1] Norcentral '!PCD192</f>
        <v>0</v>
      </c>
      <c r="PCE64" s="42">
        <f>'[1] Norcentral '!PCE192</f>
        <v>0</v>
      </c>
      <c r="PCF64" s="42">
        <f>'[1] Norcentral '!PCF192</f>
        <v>0</v>
      </c>
      <c r="PCG64" s="42">
        <f>'[1] Norcentral '!PCG192</f>
        <v>0</v>
      </c>
      <c r="PCH64" s="42">
        <f>'[1] Norcentral '!PCH192</f>
        <v>0</v>
      </c>
      <c r="PCI64" s="42">
        <f>'[1] Norcentral '!PCI192</f>
        <v>0</v>
      </c>
      <c r="PCJ64" s="42">
        <f>'[1] Norcentral '!PCJ192</f>
        <v>0</v>
      </c>
      <c r="PCK64" s="42">
        <f>'[1] Norcentral '!PCK192</f>
        <v>0</v>
      </c>
      <c r="PCL64" s="42">
        <f>'[1] Norcentral '!PCL192</f>
        <v>0</v>
      </c>
      <c r="PCM64" s="42">
        <f>'[1] Norcentral '!PCM192</f>
        <v>0</v>
      </c>
      <c r="PCN64" s="42">
        <f>'[1] Norcentral '!PCN192</f>
        <v>0</v>
      </c>
      <c r="PCO64" s="42">
        <f>'[1] Norcentral '!PCO192</f>
        <v>0</v>
      </c>
      <c r="PCP64" s="42">
        <f>'[1] Norcentral '!PCP192</f>
        <v>0</v>
      </c>
      <c r="PCQ64" s="42">
        <f>'[1] Norcentral '!PCQ192</f>
        <v>0</v>
      </c>
      <c r="PCR64" s="42">
        <f>'[1] Norcentral '!PCR192</f>
        <v>0</v>
      </c>
      <c r="PCS64" s="42">
        <f>'[1] Norcentral '!PCS192</f>
        <v>0</v>
      </c>
      <c r="PCT64" s="42">
        <f>'[1] Norcentral '!PCT192</f>
        <v>0</v>
      </c>
      <c r="PCU64" s="42">
        <f>'[1] Norcentral '!PCU192</f>
        <v>0</v>
      </c>
      <c r="PCV64" s="42">
        <f>'[1] Norcentral '!PCV192</f>
        <v>0</v>
      </c>
      <c r="PCW64" s="42">
        <f>'[1] Norcentral '!PCW192</f>
        <v>0</v>
      </c>
      <c r="PCX64" s="42">
        <f>'[1] Norcentral '!PCX192</f>
        <v>0</v>
      </c>
      <c r="PCY64" s="42">
        <f>'[1] Norcentral '!PCY192</f>
        <v>0</v>
      </c>
      <c r="PCZ64" s="42">
        <f>'[1] Norcentral '!PCZ192</f>
        <v>0</v>
      </c>
      <c r="PDA64" s="42">
        <f>'[1] Norcentral '!PDA192</f>
        <v>0</v>
      </c>
      <c r="PDB64" s="42">
        <f>'[1] Norcentral '!PDB192</f>
        <v>0</v>
      </c>
      <c r="PDC64" s="42">
        <f>'[1] Norcentral '!PDC192</f>
        <v>0</v>
      </c>
      <c r="PDD64" s="42">
        <f>'[1] Norcentral '!PDD192</f>
        <v>0</v>
      </c>
      <c r="PDE64" s="42">
        <f>'[1] Norcentral '!PDE192</f>
        <v>0</v>
      </c>
      <c r="PDF64" s="42">
        <f>'[1] Norcentral '!PDF192</f>
        <v>0</v>
      </c>
      <c r="PDG64" s="42">
        <f>'[1] Norcentral '!PDG192</f>
        <v>0</v>
      </c>
      <c r="PDH64" s="42">
        <f>'[1] Norcentral '!PDH192</f>
        <v>0</v>
      </c>
      <c r="PDI64" s="42">
        <f>'[1] Norcentral '!PDI192</f>
        <v>0</v>
      </c>
      <c r="PDJ64" s="42">
        <f>'[1] Norcentral '!PDJ192</f>
        <v>0</v>
      </c>
      <c r="PDK64" s="42">
        <f>'[1] Norcentral '!PDK192</f>
        <v>0</v>
      </c>
      <c r="PDL64" s="42">
        <f>'[1] Norcentral '!PDL192</f>
        <v>0</v>
      </c>
      <c r="PDM64" s="42">
        <f>'[1] Norcentral '!PDM192</f>
        <v>0</v>
      </c>
      <c r="PDN64" s="42">
        <f>'[1] Norcentral '!PDN192</f>
        <v>0</v>
      </c>
      <c r="PDO64" s="42">
        <f>'[1] Norcentral '!PDO192</f>
        <v>0</v>
      </c>
      <c r="PDP64" s="42">
        <f>'[1] Norcentral '!PDP192</f>
        <v>0</v>
      </c>
      <c r="PDQ64" s="42">
        <f>'[1] Norcentral '!PDQ192</f>
        <v>0</v>
      </c>
      <c r="PDR64" s="42">
        <f>'[1] Norcentral '!PDR192</f>
        <v>0</v>
      </c>
      <c r="PDS64" s="42">
        <f>'[1] Norcentral '!PDS192</f>
        <v>0</v>
      </c>
      <c r="PDT64" s="42">
        <f>'[1] Norcentral '!PDT192</f>
        <v>0</v>
      </c>
      <c r="PDU64" s="42">
        <f>'[1] Norcentral '!PDU192</f>
        <v>0</v>
      </c>
      <c r="PDV64" s="42">
        <f>'[1] Norcentral '!PDV192</f>
        <v>0</v>
      </c>
      <c r="PDW64" s="42">
        <f>'[1] Norcentral '!PDW192</f>
        <v>0</v>
      </c>
      <c r="PDX64" s="42">
        <f>'[1] Norcentral '!PDX192</f>
        <v>0</v>
      </c>
      <c r="PDY64" s="42">
        <f>'[1] Norcentral '!PDY192</f>
        <v>0</v>
      </c>
      <c r="PDZ64" s="42">
        <f>'[1] Norcentral '!PDZ192</f>
        <v>0</v>
      </c>
      <c r="PEA64" s="42">
        <f>'[1] Norcentral '!PEA192</f>
        <v>0</v>
      </c>
      <c r="PEB64" s="42">
        <f>'[1] Norcentral '!PEB192</f>
        <v>0</v>
      </c>
      <c r="PEC64" s="42">
        <f>'[1] Norcentral '!PEC192</f>
        <v>0</v>
      </c>
      <c r="PED64" s="42">
        <f>'[1] Norcentral '!PED192</f>
        <v>0</v>
      </c>
      <c r="PEE64" s="42">
        <f>'[1] Norcentral '!PEE192</f>
        <v>0</v>
      </c>
      <c r="PEF64" s="42">
        <f>'[1] Norcentral '!PEF192</f>
        <v>0</v>
      </c>
      <c r="PEG64" s="42">
        <f>'[1] Norcentral '!PEG192</f>
        <v>0</v>
      </c>
      <c r="PEH64" s="42">
        <f>'[1] Norcentral '!PEH192</f>
        <v>0</v>
      </c>
      <c r="PEI64" s="42">
        <f>'[1] Norcentral '!PEI192</f>
        <v>0</v>
      </c>
      <c r="PEJ64" s="42">
        <f>'[1] Norcentral '!PEJ192</f>
        <v>0</v>
      </c>
      <c r="PEK64" s="42">
        <f>'[1] Norcentral '!PEK192</f>
        <v>0</v>
      </c>
      <c r="PEL64" s="42">
        <f>'[1] Norcentral '!PEL192</f>
        <v>0</v>
      </c>
      <c r="PEM64" s="42">
        <f>'[1] Norcentral '!PEM192</f>
        <v>0</v>
      </c>
      <c r="PEN64" s="42">
        <f>'[1] Norcentral '!PEN192</f>
        <v>0</v>
      </c>
      <c r="PEO64" s="42">
        <f>'[1] Norcentral '!PEO192</f>
        <v>0</v>
      </c>
      <c r="PEP64" s="42">
        <f>'[1] Norcentral '!PEP192</f>
        <v>0</v>
      </c>
      <c r="PEQ64" s="42">
        <f>'[1] Norcentral '!PEQ192</f>
        <v>0</v>
      </c>
      <c r="PER64" s="42">
        <f>'[1] Norcentral '!PER192</f>
        <v>0</v>
      </c>
      <c r="PES64" s="42">
        <f>'[1] Norcentral '!PES192</f>
        <v>0</v>
      </c>
      <c r="PET64" s="42">
        <f>'[1] Norcentral '!PET192</f>
        <v>0</v>
      </c>
      <c r="PEU64" s="42">
        <f>'[1] Norcentral '!PEU192</f>
        <v>0</v>
      </c>
      <c r="PEV64" s="42">
        <f>'[1] Norcentral '!PEV192</f>
        <v>0</v>
      </c>
      <c r="PEW64" s="42">
        <f>'[1] Norcentral '!PEW192</f>
        <v>0</v>
      </c>
      <c r="PEX64" s="42">
        <f>'[1] Norcentral '!PEX192</f>
        <v>0</v>
      </c>
      <c r="PEY64" s="42">
        <f>'[1] Norcentral '!PEY192</f>
        <v>0</v>
      </c>
      <c r="PEZ64" s="42">
        <f>'[1] Norcentral '!PEZ192</f>
        <v>0</v>
      </c>
      <c r="PFA64" s="42">
        <f>'[1] Norcentral '!PFA192</f>
        <v>0</v>
      </c>
      <c r="PFB64" s="42">
        <f>'[1] Norcentral '!PFB192</f>
        <v>0</v>
      </c>
      <c r="PFC64" s="42">
        <f>'[1] Norcentral '!PFC192</f>
        <v>0</v>
      </c>
      <c r="PFD64" s="42">
        <f>'[1] Norcentral '!PFD192</f>
        <v>0</v>
      </c>
      <c r="PFE64" s="42">
        <f>'[1] Norcentral '!PFE192</f>
        <v>0</v>
      </c>
      <c r="PFF64" s="42">
        <f>'[1] Norcentral '!PFF192</f>
        <v>0</v>
      </c>
      <c r="PFG64" s="42">
        <f>'[1] Norcentral '!PFG192</f>
        <v>0</v>
      </c>
      <c r="PFH64" s="42">
        <f>'[1] Norcentral '!PFH192</f>
        <v>0</v>
      </c>
      <c r="PFI64" s="42">
        <f>'[1] Norcentral '!PFI192</f>
        <v>0</v>
      </c>
      <c r="PFJ64" s="42">
        <f>'[1] Norcentral '!PFJ192</f>
        <v>0</v>
      </c>
      <c r="PFK64" s="42">
        <f>'[1] Norcentral '!PFK192</f>
        <v>0</v>
      </c>
      <c r="PFL64" s="42">
        <f>'[1] Norcentral '!PFL192</f>
        <v>0</v>
      </c>
      <c r="PFM64" s="42">
        <f>'[1] Norcentral '!PFM192</f>
        <v>0</v>
      </c>
      <c r="PFN64" s="42">
        <f>'[1] Norcentral '!PFN192</f>
        <v>0</v>
      </c>
      <c r="PFO64" s="42">
        <f>'[1] Norcentral '!PFO192</f>
        <v>0</v>
      </c>
      <c r="PFP64" s="42">
        <f>'[1] Norcentral '!PFP192</f>
        <v>0</v>
      </c>
      <c r="PFQ64" s="42">
        <f>'[1] Norcentral '!PFQ192</f>
        <v>0</v>
      </c>
      <c r="PFR64" s="42">
        <f>'[1] Norcentral '!PFR192</f>
        <v>0</v>
      </c>
      <c r="PFS64" s="42">
        <f>'[1] Norcentral '!PFS192</f>
        <v>0</v>
      </c>
      <c r="PFT64" s="42">
        <f>'[1] Norcentral '!PFT192</f>
        <v>0</v>
      </c>
      <c r="PFU64" s="42">
        <f>'[1] Norcentral '!PFU192</f>
        <v>0</v>
      </c>
      <c r="PFV64" s="42">
        <f>'[1] Norcentral '!PFV192</f>
        <v>0</v>
      </c>
      <c r="PFW64" s="42">
        <f>'[1] Norcentral '!PFW192</f>
        <v>0</v>
      </c>
      <c r="PFX64" s="42">
        <f>'[1] Norcentral '!PFX192</f>
        <v>0</v>
      </c>
      <c r="PFY64" s="42">
        <f>'[1] Norcentral '!PFY192</f>
        <v>0</v>
      </c>
      <c r="PFZ64" s="42">
        <f>'[1] Norcentral '!PFZ192</f>
        <v>0</v>
      </c>
      <c r="PGA64" s="42">
        <f>'[1] Norcentral '!PGA192</f>
        <v>0</v>
      </c>
      <c r="PGB64" s="42">
        <f>'[1] Norcentral '!PGB192</f>
        <v>0</v>
      </c>
      <c r="PGC64" s="42">
        <f>'[1] Norcentral '!PGC192</f>
        <v>0</v>
      </c>
      <c r="PGD64" s="42">
        <f>'[1] Norcentral '!PGD192</f>
        <v>0</v>
      </c>
      <c r="PGE64" s="42">
        <f>'[1] Norcentral '!PGE192</f>
        <v>0</v>
      </c>
      <c r="PGF64" s="42">
        <f>'[1] Norcentral '!PGF192</f>
        <v>0</v>
      </c>
      <c r="PGG64" s="42">
        <f>'[1] Norcentral '!PGG192</f>
        <v>0</v>
      </c>
      <c r="PGH64" s="42">
        <f>'[1] Norcentral '!PGH192</f>
        <v>0</v>
      </c>
      <c r="PGI64" s="42">
        <f>'[1] Norcentral '!PGI192</f>
        <v>0</v>
      </c>
      <c r="PGJ64" s="42">
        <f>'[1] Norcentral '!PGJ192</f>
        <v>0</v>
      </c>
      <c r="PGK64" s="42">
        <f>'[1] Norcentral '!PGK192</f>
        <v>0</v>
      </c>
      <c r="PGL64" s="42">
        <f>'[1] Norcentral '!PGL192</f>
        <v>0</v>
      </c>
      <c r="PGM64" s="42">
        <f>'[1] Norcentral '!PGM192</f>
        <v>0</v>
      </c>
      <c r="PGN64" s="42">
        <f>'[1] Norcentral '!PGN192</f>
        <v>0</v>
      </c>
      <c r="PGO64" s="42">
        <f>'[1] Norcentral '!PGO192</f>
        <v>0</v>
      </c>
      <c r="PGP64" s="42">
        <f>'[1] Norcentral '!PGP192</f>
        <v>0</v>
      </c>
      <c r="PGQ64" s="42">
        <f>'[1] Norcentral '!PGQ192</f>
        <v>0</v>
      </c>
      <c r="PGR64" s="42">
        <f>'[1] Norcentral '!PGR192</f>
        <v>0</v>
      </c>
      <c r="PGS64" s="42">
        <f>'[1] Norcentral '!PGS192</f>
        <v>0</v>
      </c>
      <c r="PGT64" s="42">
        <f>'[1] Norcentral '!PGT192</f>
        <v>0</v>
      </c>
      <c r="PGU64" s="42">
        <f>'[1] Norcentral '!PGU192</f>
        <v>0</v>
      </c>
      <c r="PGV64" s="42">
        <f>'[1] Norcentral '!PGV192</f>
        <v>0</v>
      </c>
      <c r="PGW64" s="42">
        <f>'[1] Norcentral '!PGW192</f>
        <v>0</v>
      </c>
      <c r="PGX64" s="42">
        <f>'[1] Norcentral '!PGX192</f>
        <v>0</v>
      </c>
      <c r="PGY64" s="42">
        <f>'[1] Norcentral '!PGY192</f>
        <v>0</v>
      </c>
      <c r="PGZ64" s="42">
        <f>'[1] Norcentral '!PGZ192</f>
        <v>0</v>
      </c>
      <c r="PHA64" s="42">
        <f>'[1] Norcentral '!PHA192</f>
        <v>0</v>
      </c>
      <c r="PHB64" s="42">
        <f>'[1] Norcentral '!PHB192</f>
        <v>0</v>
      </c>
      <c r="PHC64" s="42">
        <f>'[1] Norcentral '!PHC192</f>
        <v>0</v>
      </c>
      <c r="PHD64" s="42">
        <f>'[1] Norcentral '!PHD192</f>
        <v>0</v>
      </c>
      <c r="PHE64" s="42">
        <f>'[1] Norcentral '!PHE192</f>
        <v>0</v>
      </c>
      <c r="PHF64" s="42">
        <f>'[1] Norcentral '!PHF192</f>
        <v>0</v>
      </c>
      <c r="PHG64" s="42">
        <f>'[1] Norcentral '!PHG192</f>
        <v>0</v>
      </c>
      <c r="PHH64" s="42">
        <f>'[1] Norcentral '!PHH192</f>
        <v>0</v>
      </c>
      <c r="PHI64" s="42">
        <f>'[1] Norcentral '!PHI192</f>
        <v>0</v>
      </c>
      <c r="PHJ64" s="42">
        <f>'[1] Norcentral '!PHJ192</f>
        <v>0</v>
      </c>
      <c r="PHK64" s="42">
        <f>'[1] Norcentral '!PHK192</f>
        <v>0</v>
      </c>
      <c r="PHL64" s="42">
        <f>'[1] Norcentral '!PHL192</f>
        <v>0</v>
      </c>
      <c r="PHM64" s="42">
        <f>'[1] Norcentral '!PHM192</f>
        <v>0</v>
      </c>
      <c r="PHN64" s="42">
        <f>'[1] Norcentral '!PHN192</f>
        <v>0</v>
      </c>
      <c r="PHO64" s="42">
        <f>'[1] Norcentral '!PHO192</f>
        <v>0</v>
      </c>
      <c r="PHP64" s="42">
        <f>'[1] Norcentral '!PHP192</f>
        <v>0</v>
      </c>
      <c r="PHQ64" s="42">
        <f>'[1] Norcentral '!PHQ192</f>
        <v>0</v>
      </c>
      <c r="PHR64" s="42">
        <f>'[1] Norcentral '!PHR192</f>
        <v>0</v>
      </c>
      <c r="PHS64" s="42">
        <f>'[1] Norcentral '!PHS192</f>
        <v>0</v>
      </c>
      <c r="PHT64" s="42">
        <f>'[1] Norcentral '!PHT192</f>
        <v>0</v>
      </c>
      <c r="PHU64" s="42">
        <f>'[1] Norcentral '!PHU192</f>
        <v>0</v>
      </c>
      <c r="PHV64" s="42">
        <f>'[1] Norcentral '!PHV192</f>
        <v>0</v>
      </c>
      <c r="PHW64" s="42">
        <f>'[1] Norcentral '!PHW192</f>
        <v>0</v>
      </c>
      <c r="PHX64" s="42">
        <f>'[1] Norcentral '!PHX192</f>
        <v>0</v>
      </c>
      <c r="PHY64" s="42">
        <f>'[1] Norcentral '!PHY192</f>
        <v>0</v>
      </c>
      <c r="PHZ64" s="42">
        <f>'[1] Norcentral '!PHZ192</f>
        <v>0</v>
      </c>
      <c r="PIA64" s="42">
        <f>'[1] Norcentral '!PIA192</f>
        <v>0</v>
      </c>
      <c r="PIB64" s="42">
        <f>'[1] Norcentral '!PIB192</f>
        <v>0</v>
      </c>
      <c r="PIC64" s="42">
        <f>'[1] Norcentral '!PIC192</f>
        <v>0</v>
      </c>
      <c r="PID64" s="42">
        <f>'[1] Norcentral '!PID192</f>
        <v>0</v>
      </c>
      <c r="PIE64" s="42">
        <f>'[1] Norcentral '!PIE192</f>
        <v>0</v>
      </c>
      <c r="PIF64" s="42">
        <f>'[1] Norcentral '!PIF192</f>
        <v>0</v>
      </c>
      <c r="PIG64" s="42">
        <f>'[1] Norcentral '!PIG192</f>
        <v>0</v>
      </c>
      <c r="PIH64" s="42">
        <f>'[1] Norcentral '!PIH192</f>
        <v>0</v>
      </c>
      <c r="PII64" s="42">
        <f>'[1] Norcentral '!PII192</f>
        <v>0</v>
      </c>
      <c r="PIJ64" s="42">
        <f>'[1] Norcentral '!PIJ192</f>
        <v>0</v>
      </c>
      <c r="PIK64" s="42">
        <f>'[1] Norcentral '!PIK192</f>
        <v>0</v>
      </c>
      <c r="PIL64" s="42">
        <f>'[1] Norcentral '!PIL192</f>
        <v>0</v>
      </c>
      <c r="PIM64" s="42">
        <f>'[1] Norcentral '!PIM192</f>
        <v>0</v>
      </c>
      <c r="PIN64" s="42">
        <f>'[1] Norcentral '!PIN192</f>
        <v>0</v>
      </c>
      <c r="PIO64" s="42">
        <f>'[1] Norcentral '!PIO192</f>
        <v>0</v>
      </c>
      <c r="PIP64" s="42">
        <f>'[1] Norcentral '!PIP192</f>
        <v>0</v>
      </c>
      <c r="PIQ64" s="42">
        <f>'[1] Norcentral '!PIQ192</f>
        <v>0</v>
      </c>
      <c r="PIR64" s="42">
        <f>'[1] Norcentral '!PIR192</f>
        <v>0</v>
      </c>
      <c r="PIS64" s="42">
        <f>'[1] Norcentral '!PIS192</f>
        <v>0</v>
      </c>
      <c r="PIT64" s="42">
        <f>'[1] Norcentral '!PIT192</f>
        <v>0</v>
      </c>
      <c r="PIU64" s="42">
        <f>'[1] Norcentral '!PIU192</f>
        <v>0</v>
      </c>
      <c r="PIV64" s="42">
        <f>'[1] Norcentral '!PIV192</f>
        <v>0</v>
      </c>
      <c r="PIW64" s="42">
        <f>'[1] Norcentral '!PIW192</f>
        <v>0</v>
      </c>
      <c r="PIX64" s="42">
        <f>'[1] Norcentral '!PIX192</f>
        <v>0</v>
      </c>
      <c r="PIY64" s="42">
        <f>'[1] Norcentral '!PIY192</f>
        <v>0</v>
      </c>
      <c r="PIZ64" s="42">
        <f>'[1] Norcentral '!PIZ192</f>
        <v>0</v>
      </c>
      <c r="PJA64" s="42">
        <f>'[1] Norcentral '!PJA192</f>
        <v>0</v>
      </c>
      <c r="PJB64" s="42">
        <f>'[1] Norcentral '!PJB192</f>
        <v>0</v>
      </c>
      <c r="PJC64" s="42">
        <f>'[1] Norcentral '!PJC192</f>
        <v>0</v>
      </c>
      <c r="PJD64" s="42">
        <f>'[1] Norcentral '!PJD192</f>
        <v>0</v>
      </c>
      <c r="PJE64" s="42">
        <f>'[1] Norcentral '!PJE192</f>
        <v>0</v>
      </c>
      <c r="PJF64" s="42">
        <f>'[1] Norcentral '!PJF192</f>
        <v>0</v>
      </c>
      <c r="PJG64" s="42">
        <f>'[1] Norcentral '!PJG192</f>
        <v>0</v>
      </c>
      <c r="PJH64" s="42">
        <f>'[1] Norcentral '!PJH192</f>
        <v>0</v>
      </c>
      <c r="PJI64" s="42">
        <f>'[1] Norcentral '!PJI192</f>
        <v>0</v>
      </c>
      <c r="PJJ64" s="42">
        <f>'[1] Norcentral '!PJJ192</f>
        <v>0</v>
      </c>
      <c r="PJK64" s="42">
        <f>'[1] Norcentral '!PJK192</f>
        <v>0</v>
      </c>
      <c r="PJL64" s="42">
        <f>'[1] Norcentral '!PJL192</f>
        <v>0</v>
      </c>
      <c r="PJM64" s="42">
        <f>'[1] Norcentral '!PJM192</f>
        <v>0</v>
      </c>
      <c r="PJN64" s="42">
        <f>'[1] Norcentral '!PJN192</f>
        <v>0</v>
      </c>
      <c r="PJO64" s="42">
        <f>'[1] Norcentral '!PJO192</f>
        <v>0</v>
      </c>
      <c r="PJP64" s="42">
        <f>'[1] Norcentral '!PJP192</f>
        <v>0</v>
      </c>
      <c r="PJQ64" s="42">
        <f>'[1] Norcentral '!PJQ192</f>
        <v>0</v>
      </c>
      <c r="PJR64" s="42">
        <f>'[1] Norcentral '!PJR192</f>
        <v>0</v>
      </c>
      <c r="PJS64" s="42">
        <f>'[1] Norcentral '!PJS192</f>
        <v>0</v>
      </c>
      <c r="PJT64" s="42">
        <f>'[1] Norcentral '!PJT192</f>
        <v>0</v>
      </c>
      <c r="PJU64" s="42">
        <f>'[1] Norcentral '!PJU192</f>
        <v>0</v>
      </c>
      <c r="PJV64" s="42">
        <f>'[1] Norcentral '!PJV192</f>
        <v>0</v>
      </c>
      <c r="PJW64" s="42">
        <f>'[1] Norcentral '!PJW192</f>
        <v>0</v>
      </c>
      <c r="PJX64" s="42">
        <f>'[1] Norcentral '!PJX192</f>
        <v>0</v>
      </c>
      <c r="PJY64" s="42">
        <f>'[1] Norcentral '!PJY192</f>
        <v>0</v>
      </c>
      <c r="PJZ64" s="42">
        <f>'[1] Norcentral '!PJZ192</f>
        <v>0</v>
      </c>
      <c r="PKA64" s="42">
        <f>'[1] Norcentral '!PKA192</f>
        <v>0</v>
      </c>
      <c r="PKB64" s="42">
        <f>'[1] Norcentral '!PKB192</f>
        <v>0</v>
      </c>
      <c r="PKC64" s="42">
        <f>'[1] Norcentral '!PKC192</f>
        <v>0</v>
      </c>
      <c r="PKD64" s="42">
        <f>'[1] Norcentral '!PKD192</f>
        <v>0</v>
      </c>
      <c r="PKE64" s="42">
        <f>'[1] Norcentral '!PKE192</f>
        <v>0</v>
      </c>
      <c r="PKF64" s="42">
        <f>'[1] Norcentral '!PKF192</f>
        <v>0</v>
      </c>
      <c r="PKG64" s="42">
        <f>'[1] Norcentral '!PKG192</f>
        <v>0</v>
      </c>
      <c r="PKH64" s="42">
        <f>'[1] Norcentral '!PKH192</f>
        <v>0</v>
      </c>
      <c r="PKI64" s="42">
        <f>'[1] Norcentral '!PKI192</f>
        <v>0</v>
      </c>
      <c r="PKJ64" s="42">
        <f>'[1] Norcentral '!PKJ192</f>
        <v>0</v>
      </c>
      <c r="PKK64" s="42">
        <f>'[1] Norcentral '!PKK192</f>
        <v>0</v>
      </c>
      <c r="PKL64" s="42">
        <f>'[1] Norcentral '!PKL192</f>
        <v>0</v>
      </c>
      <c r="PKM64" s="42">
        <f>'[1] Norcentral '!PKM192</f>
        <v>0</v>
      </c>
      <c r="PKN64" s="42">
        <f>'[1] Norcentral '!PKN192</f>
        <v>0</v>
      </c>
      <c r="PKO64" s="42">
        <f>'[1] Norcentral '!PKO192</f>
        <v>0</v>
      </c>
      <c r="PKP64" s="42">
        <f>'[1] Norcentral '!PKP192</f>
        <v>0</v>
      </c>
      <c r="PKQ64" s="42">
        <f>'[1] Norcentral '!PKQ192</f>
        <v>0</v>
      </c>
      <c r="PKR64" s="42">
        <f>'[1] Norcentral '!PKR192</f>
        <v>0</v>
      </c>
      <c r="PKS64" s="42">
        <f>'[1] Norcentral '!PKS192</f>
        <v>0</v>
      </c>
      <c r="PKT64" s="42">
        <f>'[1] Norcentral '!PKT192</f>
        <v>0</v>
      </c>
      <c r="PKU64" s="42">
        <f>'[1] Norcentral '!PKU192</f>
        <v>0</v>
      </c>
      <c r="PKV64" s="42">
        <f>'[1] Norcentral '!PKV192</f>
        <v>0</v>
      </c>
      <c r="PKW64" s="42">
        <f>'[1] Norcentral '!PKW192</f>
        <v>0</v>
      </c>
      <c r="PKX64" s="42">
        <f>'[1] Norcentral '!PKX192</f>
        <v>0</v>
      </c>
      <c r="PKY64" s="42">
        <f>'[1] Norcentral '!PKY192</f>
        <v>0</v>
      </c>
      <c r="PKZ64" s="42">
        <f>'[1] Norcentral '!PKZ192</f>
        <v>0</v>
      </c>
      <c r="PLA64" s="42">
        <f>'[1] Norcentral '!PLA192</f>
        <v>0</v>
      </c>
      <c r="PLB64" s="42">
        <f>'[1] Norcentral '!PLB192</f>
        <v>0</v>
      </c>
      <c r="PLC64" s="42">
        <f>'[1] Norcentral '!PLC192</f>
        <v>0</v>
      </c>
      <c r="PLD64" s="42">
        <f>'[1] Norcentral '!PLD192</f>
        <v>0</v>
      </c>
      <c r="PLE64" s="42">
        <f>'[1] Norcentral '!PLE192</f>
        <v>0</v>
      </c>
      <c r="PLF64" s="42">
        <f>'[1] Norcentral '!PLF192</f>
        <v>0</v>
      </c>
      <c r="PLG64" s="42">
        <f>'[1] Norcentral '!PLG192</f>
        <v>0</v>
      </c>
      <c r="PLH64" s="42">
        <f>'[1] Norcentral '!PLH192</f>
        <v>0</v>
      </c>
      <c r="PLI64" s="42">
        <f>'[1] Norcentral '!PLI192</f>
        <v>0</v>
      </c>
      <c r="PLJ64" s="42">
        <f>'[1] Norcentral '!PLJ192</f>
        <v>0</v>
      </c>
      <c r="PLK64" s="42">
        <f>'[1] Norcentral '!PLK192</f>
        <v>0</v>
      </c>
      <c r="PLL64" s="42">
        <f>'[1] Norcentral '!PLL192</f>
        <v>0</v>
      </c>
      <c r="PLM64" s="42">
        <f>'[1] Norcentral '!PLM192</f>
        <v>0</v>
      </c>
      <c r="PLN64" s="42">
        <f>'[1] Norcentral '!PLN192</f>
        <v>0</v>
      </c>
      <c r="PLO64" s="42">
        <f>'[1] Norcentral '!PLO192</f>
        <v>0</v>
      </c>
      <c r="PLP64" s="42">
        <f>'[1] Norcentral '!PLP192</f>
        <v>0</v>
      </c>
      <c r="PLQ64" s="42">
        <f>'[1] Norcentral '!PLQ192</f>
        <v>0</v>
      </c>
      <c r="PLR64" s="42">
        <f>'[1] Norcentral '!PLR192</f>
        <v>0</v>
      </c>
      <c r="PLS64" s="42">
        <f>'[1] Norcentral '!PLS192</f>
        <v>0</v>
      </c>
      <c r="PLT64" s="42">
        <f>'[1] Norcentral '!PLT192</f>
        <v>0</v>
      </c>
      <c r="PLU64" s="42">
        <f>'[1] Norcentral '!PLU192</f>
        <v>0</v>
      </c>
      <c r="PLV64" s="42">
        <f>'[1] Norcentral '!PLV192</f>
        <v>0</v>
      </c>
      <c r="PLW64" s="42">
        <f>'[1] Norcentral '!PLW192</f>
        <v>0</v>
      </c>
      <c r="PLX64" s="42">
        <f>'[1] Norcentral '!PLX192</f>
        <v>0</v>
      </c>
      <c r="PLY64" s="42">
        <f>'[1] Norcentral '!PLY192</f>
        <v>0</v>
      </c>
      <c r="PLZ64" s="42">
        <f>'[1] Norcentral '!PLZ192</f>
        <v>0</v>
      </c>
      <c r="PMA64" s="42">
        <f>'[1] Norcentral '!PMA192</f>
        <v>0</v>
      </c>
      <c r="PMB64" s="42">
        <f>'[1] Norcentral '!PMB192</f>
        <v>0</v>
      </c>
      <c r="PMC64" s="42">
        <f>'[1] Norcentral '!PMC192</f>
        <v>0</v>
      </c>
      <c r="PMD64" s="42">
        <f>'[1] Norcentral '!PMD192</f>
        <v>0</v>
      </c>
      <c r="PME64" s="42">
        <f>'[1] Norcentral '!PME192</f>
        <v>0</v>
      </c>
      <c r="PMF64" s="42">
        <f>'[1] Norcentral '!PMF192</f>
        <v>0</v>
      </c>
      <c r="PMG64" s="42">
        <f>'[1] Norcentral '!PMG192</f>
        <v>0</v>
      </c>
      <c r="PMH64" s="42">
        <f>'[1] Norcentral '!PMH192</f>
        <v>0</v>
      </c>
      <c r="PMI64" s="42">
        <f>'[1] Norcentral '!PMI192</f>
        <v>0</v>
      </c>
      <c r="PMJ64" s="42">
        <f>'[1] Norcentral '!PMJ192</f>
        <v>0</v>
      </c>
      <c r="PMK64" s="42">
        <f>'[1] Norcentral '!PMK192</f>
        <v>0</v>
      </c>
      <c r="PML64" s="42">
        <f>'[1] Norcentral '!PML192</f>
        <v>0</v>
      </c>
      <c r="PMM64" s="42">
        <f>'[1] Norcentral '!PMM192</f>
        <v>0</v>
      </c>
      <c r="PMN64" s="42">
        <f>'[1] Norcentral '!PMN192</f>
        <v>0</v>
      </c>
      <c r="PMO64" s="42">
        <f>'[1] Norcentral '!PMO192</f>
        <v>0</v>
      </c>
      <c r="PMP64" s="42">
        <f>'[1] Norcentral '!PMP192</f>
        <v>0</v>
      </c>
      <c r="PMQ64" s="42">
        <f>'[1] Norcentral '!PMQ192</f>
        <v>0</v>
      </c>
      <c r="PMR64" s="42">
        <f>'[1] Norcentral '!PMR192</f>
        <v>0</v>
      </c>
      <c r="PMS64" s="42">
        <f>'[1] Norcentral '!PMS192</f>
        <v>0</v>
      </c>
      <c r="PMT64" s="42">
        <f>'[1] Norcentral '!PMT192</f>
        <v>0</v>
      </c>
      <c r="PMU64" s="42">
        <f>'[1] Norcentral '!PMU192</f>
        <v>0</v>
      </c>
      <c r="PMV64" s="42">
        <f>'[1] Norcentral '!PMV192</f>
        <v>0</v>
      </c>
      <c r="PMW64" s="42">
        <f>'[1] Norcentral '!PMW192</f>
        <v>0</v>
      </c>
      <c r="PMX64" s="42">
        <f>'[1] Norcentral '!PMX192</f>
        <v>0</v>
      </c>
      <c r="PMY64" s="42">
        <f>'[1] Norcentral '!PMY192</f>
        <v>0</v>
      </c>
      <c r="PMZ64" s="42">
        <f>'[1] Norcentral '!PMZ192</f>
        <v>0</v>
      </c>
      <c r="PNA64" s="42">
        <f>'[1] Norcentral '!PNA192</f>
        <v>0</v>
      </c>
      <c r="PNB64" s="42">
        <f>'[1] Norcentral '!PNB192</f>
        <v>0</v>
      </c>
      <c r="PNC64" s="42">
        <f>'[1] Norcentral '!PNC192</f>
        <v>0</v>
      </c>
      <c r="PND64" s="42">
        <f>'[1] Norcentral '!PND192</f>
        <v>0</v>
      </c>
      <c r="PNE64" s="42">
        <f>'[1] Norcentral '!PNE192</f>
        <v>0</v>
      </c>
      <c r="PNF64" s="42">
        <f>'[1] Norcentral '!PNF192</f>
        <v>0</v>
      </c>
      <c r="PNG64" s="42">
        <f>'[1] Norcentral '!PNG192</f>
        <v>0</v>
      </c>
      <c r="PNH64" s="42">
        <f>'[1] Norcentral '!PNH192</f>
        <v>0</v>
      </c>
      <c r="PNI64" s="42">
        <f>'[1] Norcentral '!PNI192</f>
        <v>0</v>
      </c>
      <c r="PNJ64" s="42">
        <f>'[1] Norcentral '!PNJ192</f>
        <v>0</v>
      </c>
      <c r="PNK64" s="42">
        <f>'[1] Norcentral '!PNK192</f>
        <v>0</v>
      </c>
      <c r="PNL64" s="42">
        <f>'[1] Norcentral '!PNL192</f>
        <v>0</v>
      </c>
      <c r="PNM64" s="42">
        <f>'[1] Norcentral '!PNM192</f>
        <v>0</v>
      </c>
      <c r="PNN64" s="42">
        <f>'[1] Norcentral '!PNN192</f>
        <v>0</v>
      </c>
      <c r="PNO64" s="42">
        <f>'[1] Norcentral '!PNO192</f>
        <v>0</v>
      </c>
      <c r="PNP64" s="42">
        <f>'[1] Norcentral '!PNP192</f>
        <v>0</v>
      </c>
      <c r="PNQ64" s="42">
        <f>'[1] Norcentral '!PNQ192</f>
        <v>0</v>
      </c>
      <c r="PNR64" s="42">
        <f>'[1] Norcentral '!PNR192</f>
        <v>0</v>
      </c>
      <c r="PNS64" s="42">
        <f>'[1] Norcentral '!PNS192</f>
        <v>0</v>
      </c>
      <c r="PNT64" s="42">
        <f>'[1] Norcentral '!PNT192</f>
        <v>0</v>
      </c>
      <c r="PNU64" s="42">
        <f>'[1] Norcentral '!PNU192</f>
        <v>0</v>
      </c>
      <c r="PNV64" s="42">
        <f>'[1] Norcentral '!PNV192</f>
        <v>0</v>
      </c>
      <c r="PNW64" s="42">
        <f>'[1] Norcentral '!PNW192</f>
        <v>0</v>
      </c>
      <c r="PNX64" s="42">
        <f>'[1] Norcentral '!PNX192</f>
        <v>0</v>
      </c>
      <c r="PNY64" s="42">
        <f>'[1] Norcentral '!PNY192</f>
        <v>0</v>
      </c>
      <c r="PNZ64" s="42">
        <f>'[1] Norcentral '!PNZ192</f>
        <v>0</v>
      </c>
      <c r="POA64" s="42">
        <f>'[1] Norcentral '!POA192</f>
        <v>0</v>
      </c>
      <c r="POB64" s="42">
        <f>'[1] Norcentral '!POB192</f>
        <v>0</v>
      </c>
      <c r="POC64" s="42">
        <f>'[1] Norcentral '!POC192</f>
        <v>0</v>
      </c>
      <c r="POD64" s="42">
        <f>'[1] Norcentral '!POD192</f>
        <v>0</v>
      </c>
      <c r="POE64" s="42">
        <f>'[1] Norcentral '!POE192</f>
        <v>0</v>
      </c>
      <c r="POF64" s="42">
        <f>'[1] Norcentral '!POF192</f>
        <v>0</v>
      </c>
      <c r="POG64" s="42">
        <f>'[1] Norcentral '!POG192</f>
        <v>0</v>
      </c>
      <c r="POH64" s="42">
        <f>'[1] Norcentral '!POH192</f>
        <v>0</v>
      </c>
      <c r="POI64" s="42">
        <f>'[1] Norcentral '!POI192</f>
        <v>0</v>
      </c>
      <c r="POJ64" s="42">
        <f>'[1] Norcentral '!POJ192</f>
        <v>0</v>
      </c>
      <c r="POK64" s="42">
        <f>'[1] Norcentral '!POK192</f>
        <v>0</v>
      </c>
      <c r="POL64" s="42">
        <f>'[1] Norcentral '!POL192</f>
        <v>0</v>
      </c>
      <c r="POM64" s="42">
        <f>'[1] Norcentral '!POM192</f>
        <v>0</v>
      </c>
      <c r="PON64" s="42">
        <f>'[1] Norcentral '!PON192</f>
        <v>0</v>
      </c>
      <c r="POO64" s="42">
        <f>'[1] Norcentral '!POO192</f>
        <v>0</v>
      </c>
      <c r="POP64" s="42">
        <f>'[1] Norcentral '!POP192</f>
        <v>0</v>
      </c>
      <c r="POQ64" s="42">
        <f>'[1] Norcentral '!POQ192</f>
        <v>0</v>
      </c>
      <c r="POR64" s="42">
        <f>'[1] Norcentral '!POR192</f>
        <v>0</v>
      </c>
      <c r="POS64" s="42">
        <f>'[1] Norcentral '!POS192</f>
        <v>0</v>
      </c>
      <c r="POT64" s="42">
        <f>'[1] Norcentral '!POT192</f>
        <v>0</v>
      </c>
      <c r="POU64" s="42">
        <f>'[1] Norcentral '!POU192</f>
        <v>0</v>
      </c>
      <c r="POV64" s="42">
        <f>'[1] Norcentral '!POV192</f>
        <v>0</v>
      </c>
      <c r="POW64" s="42">
        <f>'[1] Norcentral '!POW192</f>
        <v>0</v>
      </c>
      <c r="POX64" s="42">
        <f>'[1] Norcentral '!POX192</f>
        <v>0</v>
      </c>
      <c r="POY64" s="42">
        <f>'[1] Norcentral '!POY192</f>
        <v>0</v>
      </c>
      <c r="POZ64" s="42">
        <f>'[1] Norcentral '!POZ192</f>
        <v>0</v>
      </c>
      <c r="PPA64" s="42">
        <f>'[1] Norcentral '!PPA192</f>
        <v>0</v>
      </c>
      <c r="PPB64" s="42">
        <f>'[1] Norcentral '!PPB192</f>
        <v>0</v>
      </c>
      <c r="PPC64" s="42">
        <f>'[1] Norcentral '!PPC192</f>
        <v>0</v>
      </c>
      <c r="PPD64" s="42">
        <f>'[1] Norcentral '!PPD192</f>
        <v>0</v>
      </c>
      <c r="PPE64" s="42">
        <f>'[1] Norcentral '!PPE192</f>
        <v>0</v>
      </c>
      <c r="PPF64" s="42">
        <f>'[1] Norcentral '!PPF192</f>
        <v>0</v>
      </c>
      <c r="PPG64" s="42">
        <f>'[1] Norcentral '!PPG192</f>
        <v>0</v>
      </c>
      <c r="PPH64" s="42">
        <f>'[1] Norcentral '!PPH192</f>
        <v>0</v>
      </c>
      <c r="PPI64" s="42">
        <f>'[1] Norcentral '!PPI192</f>
        <v>0</v>
      </c>
      <c r="PPJ64" s="42">
        <f>'[1] Norcentral '!PPJ192</f>
        <v>0</v>
      </c>
      <c r="PPK64" s="42">
        <f>'[1] Norcentral '!PPK192</f>
        <v>0</v>
      </c>
      <c r="PPL64" s="42">
        <f>'[1] Norcentral '!PPL192</f>
        <v>0</v>
      </c>
      <c r="PPM64" s="42">
        <f>'[1] Norcentral '!PPM192</f>
        <v>0</v>
      </c>
      <c r="PPN64" s="42">
        <f>'[1] Norcentral '!PPN192</f>
        <v>0</v>
      </c>
      <c r="PPO64" s="42">
        <f>'[1] Norcentral '!PPO192</f>
        <v>0</v>
      </c>
      <c r="PPP64" s="42">
        <f>'[1] Norcentral '!PPP192</f>
        <v>0</v>
      </c>
      <c r="PPQ64" s="42">
        <f>'[1] Norcentral '!PPQ192</f>
        <v>0</v>
      </c>
      <c r="PPR64" s="42">
        <f>'[1] Norcentral '!PPR192</f>
        <v>0</v>
      </c>
      <c r="PPS64" s="42">
        <f>'[1] Norcentral '!PPS192</f>
        <v>0</v>
      </c>
      <c r="PPT64" s="42">
        <f>'[1] Norcentral '!PPT192</f>
        <v>0</v>
      </c>
      <c r="PPU64" s="42">
        <f>'[1] Norcentral '!PPU192</f>
        <v>0</v>
      </c>
      <c r="PPV64" s="42">
        <f>'[1] Norcentral '!PPV192</f>
        <v>0</v>
      </c>
      <c r="PPW64" s="42">
        <f>'[1] Norcentral '!PPW192</f>
        <v>0</v>
      </c>
      <c r="PPX64" s="42">
        <f>'[1] Norcentral '!PPX192</f>
        <v>0</v>
      </c>
      <c r="PPY64" s="42">
        <f>'[1] Norcentral '!PPY192</f>
        <v>0</v>
      </c>
      <c r="PPZ64" s="42">
        <f>'[1] Norcentral '!PPZ192</f>
        <v>0</v>
      </c>
      <c r="PQA64" s="42">
        <f>'[1] Norcentral '!PQA192</f>
        <v>0</v>
      </c>
      <c r="PQB64" s="42">
        <f>'[1] Norcentral '!PQB192</f>
        <v>0</v>
      </c>
      <c r="PQC64" s="42">
        <f>'[1] Norcentral '!PQC192</f>
        <v>0</v>
      </c>
      <c r="PQD64" s="42">
        <f>'[1] Norcentral '!PQD192</f>
        <v>0</v>
      </c>
      <c r="PQE64" s="42">
        <f>'[1] Norcentral '!PQE192</f>
        <v>0</v>
      </c>
      <c r="PQF64" s="42">
        <f>'[1] Norcentral '!PQF192</f>
        <v>0</v>
      </c>
      <c r="PQG64" s="42">
        <f>'[1] Norcentral '!PQG192</f>
        <v>0</v>
      </c>
      <c r="PQH64" s="42">
        <f>'[1] Norcentral '!PQH192</f>
        <v>0</v>
      </c>
      <c r="PQI64" s="42">
        <f>'[1] Norcentral '!PQI192</f>
        <v>0</v>
      </c>
      <c r="PQJ64" s="42">
        <f>'[1] Norcentral '!PQJ192</f>
        <v>0</v>
      </c>
      <c r="PQK64" s="42">
        <f>'[1] Norcentral '!PQK192</f>
        <v>0</v>
      </c>
      <c r="PQL64" s="42">
        <f>'[1] Norcentral '!PQL192</f>
        <v>0</v>
      </c>
      <c r="PQM64" s="42">
        <f>'[1] Norcentral '!PQM192</f>
        <v>0</v>
      </c>
      <c r="PQN64" s="42">
        <f>'[1] Norcentral '!PQN192</f>
        <v>0</v>
      </c>
      <c r="PQO64" s="42">
        <f>'[1] Norcentral '!PQO192</f>
        <v>0</v>
      </c>
      <c r="PQP64" s="42">
        <f>'[1] Norcentral '!PQP192</f>
        <v>0</v>
      </c>
      <c r="PQQ64" s="42">
        <f>'[1] Norcentral '!PQQ192</f>
        <v>0</v>
      </c>
      <c r="PQR64" s="42">
        <f>'[1] Norcentral '!PQR192</f>
        <v>0</v>
      </c>
      <c r="PQS64" s="42">
        <f>'[1] Norcentral '!PQS192</f>
        <v>0</v>
      </c>
      <c r="PQT64" s="42">
        <f>'[1] Norcentral '!PQT192</f>
        <v>0</v>
      </c>
      <c r="PQU64" s="42">
        <f>'[1] Norcentral '!PQU192</f>
        <v>0</v>
      </c>
      <c r="PQV64" s="42">
        <f>'[1] Norcentral '!PQV192</f>
        <v>0</v>
      </c>
      <c r="PQW64" s="42">
        <f>'[1] Norcentral '!PQW192</f>
        <v>0</v>
      </c>
      <c r="PQX64" s="42">
        <f>'[1] Norcentral '!PQX192</f>
        <v>0</v>
      </c>
      <c r="PQY64" s="42">
        <f>'[1] Norcentral '!PQY192</f>
        <v>0</v>
      </c>
      <c r="PQZ64" s="42">
        <f>'[1] Norcentral '!PQZ192</f>
        <v>0</v>
      </c>
      <c r="PRA64" s="42">
        <f>'[1] Norcentral '!PRA192</f>
        <v>0</v>
      </c>
      <c r="PRB64" s="42">
        <f>'[1] Norcentral '!PRB192</f>
        <v>0</v>
      </c>
      <c r="PRC64" s="42">
        <f>'[1] Norcentral '!PRC192</f>
        <v>0</v>
      </c>
      <c r="PRD64" s="42">
        <f>'[1] Norcentral '!PRD192</f>
        <v>0</v>
      </c>
      <c r="PRE64" s="42">
        <f>'[1] Norcentral '!PRE192</f>
        <v>0</v>
      </c>
      <c r="PRF64" s="42">
        <f>'[1] Norcentral '!PRF192</f>
        <v>0</v>
      </c>
      <c r="PRG64" s="42">
        <f>'[1] Norcentral '!PRG192</f>
        <v>0</v>
      </c>
      <c r="PRH64" s="42">
        <f>'[1] Norcentral '!PRH192</f>
        <v>0</v>
      </c>
      <c r="PRI64" s="42">
        <f>'[1] Norcentral '!PRI192</f>
        <v>0</v>
      </c>
      <c r="PRJ64" s="42">
        <f>'[1] Norcentral '!PRJ192</f>
        <v>0</v>
      </c>
      <c r="PRK64" s="42">
        <f>'[1] Norcentral '!PRK192</f>
        <v>0</v>
      </c>
      <c r="PRL64" s="42">
        <f>'[1] Norcentral '!PRL192</f>
        <v>0</v>
      </c>
      <c r="PRM64" s="42">
        <f>'[1] Norcentral '!PRM192</f>
        <v>0</v>
      </c>
      <c r="PRN64" s="42">
        <f>'[1] Norcentral '!PRN192</f>
        <v>0</v>
      </c>
      <c r="PRO64" s="42">
        <f>'[1] Norcentral '!PRO192</f>
        <v>0</v>
      </c>
      <c r="PRP64" s="42">
        <f>'[1] Norcentral '!PRP192</f>
        <v>0</v>
      </c>
      <c r="PRQ64" s="42">
        <f>'[1] Norcentral '!PRQ192</f>
        <v>0</v>
      </c>
      <c r="PRR64" s="42">
        <f>'[1] Norcentral '!PRR192</f>
        <v>0</v>
      </c>
      <c r="PRS64" s="42">
        <f>'[1] Norcentral '!PRS192</f>
        <v>0</v>
      </c>
      <c r="PRT64" s="42">
        <f>'[1] Norcentral '!PRT192</f>
        <v>0</v>
      </c>
      <c r="PRU64" s="42">
        <f>'[1] Norcentral '!PRU192</f>
        <v>0</v>
      </c>
      <c r="PRV64" s="42">
        <f>'[1] Norcentral '!PRV192</f>
        <v>0</v>
      </c>
      <c r="PRW64" s="42">
        <f>'[1] Norcentral '!PRW192</f>
        <v>0</v>
      </c>
      <c r="PRX64" s="42">
        <f>'[1] Norcentral '!PRX192</f>
        <v>0</v>
      </c>
      <c r="PRY64" s="42">
        <f>'[1] Norcentral '!PRY192</f>
        <v>0</v>
      </c>
      <c r="PRZ64" s="42">
        <f>'[1] Norcentral '!PRZ192</f>
        <v>0</v>
      </c>
      <c r="PSA64" s="42">
        <f>'[1] Norcentral '!PSA192</f>
        <v>0</v>
      </c>
      <c r="PSB64" s="42">
        <f>'[1] Norcentral '!PSB192</f>
        <v>0</v>
      </c>
      <c r="PSC64" s="42">
        <f>'[1] Norcentral '!PSC192</f>
        <v>0</v>
      </c>
      <c r="PSD64" s="42">
        <f>'[1] Norcentral '!PSD192</f>
        <v>0</v>
      </c>
      <c r="PSE64" s="42">
        <f>'[1] Norcentral '!PSE192</f>
        <v>0</v>
      </c>
      <c r="PSF64" s="42">
        <f>'[1] Norcentral '!PSF192</f>
        <v>0</v>
      </c>
      <c r="PSG64" s="42">
        <f>'[1] Norcentral '!PSG192</f>
        <v>0</v>
      </c>
      <c r="PSH64" s="42">
        <f>'[1] Norcentral '!PSH192</f>
        <v>0</v>
      </c>
      <c r="PSI64" s="42">
        <f>'[1] Norcentral '!PSI192</f>
        <v>0</v>
      </c>
      <c r="PSJ64" s="42">
        <f>'[1] Norcentral '!PSJ192</f>
        <v>0</v>
      </c>
      <c r="PSK64" s="42">
        <f>'[1] Norcentral '!PSK192</f>
        <v>0</v>
      </c>
      <c r="PSL64" s="42">
        <f>'[1] Norcentral '!PSL192</f>
        <v>0</v>
      </c>
      <c r="PSM64" s="42">
        <f>'[1] Norcentral '!PSM192</f>
        <v>0</v>
      </c>
      <c r="PSN64" s="42">
        <f>'[1] Norcentral '!PSN192</f>
        <v>0</v>
      </c>
      <c r="PSO64" s="42">
        <f>'[1] Norcentral '!PSO192</f>
        <v>0</v>
      </c>
      <c r="PSP64" s="42">
        <f>'[1] Norcentral '!PSP192</f>
        <v>0</v>
      </c>
      <c r="PSQ64" s="42">
        <f>'[1] Norcentral '!PSQ192</f>
        <v>0</v>
      </c>
      <c r="PSR64" s="42">
        <f>'[1] Norcentral '!PSR192</f>
        <v>0</v>
      </c>
      <c r="PSS64" s="42">
        <f>'[1] Norcentral '!PSS192</f>
        <v>0</v>
      </c>
      <c r="PST64" s="42">
        <f>'[1] Norcentral '!PST192</f>
        <v>0</v>
      </c>
      <c r="PSU64" s="42">
        <f>'[1] Norcentral '!PSU192</f>
        <v>0</v>
      </c>
      <c r="PSV64" s="42">
        <f>'[1] Norcentral '!PSV192</f>
        <v>0</v>
      </c>
      <c r="PSW64" s="42">
        <f>'[1] Norcentral '!PSW192</f>
        <v>0</v>
      </c>
      <c r="PSX64" s="42">
        <f>'[1] Norcentral '!PSX192</f>
        <v>0</v>
      </c>
      <c r="PSY64" s="42">
        <f>'[1] Norcentral '!PSY192</f>
        <v>0</v>
      </c>
      <c r="PSZ64" s="42">
        <f>'[1] Norcentral '!PSZ192</f>
        <v>0</v>
      </c>
      <c r="PTA64" s="42">
        <f>'[1] Norcentral '!PTA192</f>
        <v>0</v>
      </c>
      <c r="PTB64" s="42">
        <f>'[1] Norcentral '!PTB192</f>
        <v>0</v>
      </c>
      <c r="PTC64" s="42">
        <f>'[1] Norcentral '!PTC192</f>
        <v>0</v>
      </c>
      <c r="PTD64" s="42">
        <f>'[1] Norcentral '!PTD192</f>
        <v>0</v>
      </c>
      <c r="PTE64" s="42">
        <f>'[1] Norcentral '!PTE192</f>
        <v>0</v>
      </c>
      <c r="PTF64" s="42">
        <f>'[1] Norcentral '!PTF192</f>
        <v>0</v>
      </c>
      <c r="PTG64" s="42">
        <f>'[1] Norcentral '!PTG192</f>
        <v>0</v>
      </c>
      <c r="PTH64" s="42">
        <f>'[1] Norcentral '!PTH192</f>
        <v>0</v>
      </c>
      <c r="PTI64" s="42">
        <f>'[1] Norcentral '!PTI192</f>
        <v>0</v>
      </c>
      <c r="PTJ64" s="42">
        <f>'[1] Norcentral '!PTJ192</f>
        <v>0</v>
      </c>
      <c r="PTK64" s="42">
        <f>'[1] Norcentral '!PTK192</f>
        <v>0</v>
      </c>
      <c r="PTL64" s="42">
        <f>'[1] Norcentral '!PTL192</f>
        <v>0</v>
      </c>
      <c r="PTM64" s="42">
        <f>'[1] Norcentral '!PTM192</f>
        <v>0</v>
      </c>
      <c r="PTN64" s="42">
        <f>'[1] Norcentral '!PTN192</f>
        <v>0</v>
      </c>
      <c r="PTO64" s="42">
        <f>'[1] Norcentral '!PTO192</f>
        <v>0</v>
      </c>
      <c r="PTP64" s="42">
        <f>'[1] Norcentral '!PTP192</f>
        <v>0</v>
      </c>
      <c r="PTQ64" s="42">
        <f>'[1] Norcentral '!PTQ192</f>
        <v>0</v>
      </c>
      <c r="PTR64" s="42">
        <f>'[1] Norcentral '!PTR192</f>
        <v>0</v>
      </c>
      <c r="PTS64" s="42">
        <f>'[1] Norcentral '!PTS192</f>
        <v>0</v>
      </c>
      <c r="PTT64" s="42">
        <f>'[1] Norcentral '!PTT192</f>
        <v>0</v>
      </c>
      <c r="PTU64" s="42">
        <f>'[1] Norcentral '!PTU192</f>
        <v>0</v>
      </c>
      <c r="PTV64" s="42">
        <f>'[1] Norcentral '!PTV192</f>
        <v>0</v>
      </c>
      <c r="PTW64" s="42">
        <f>'[1] Norcentral '!PTW192</f>
        <v>0</v>
      </c>
      <c r="PTX64" s="42">
        <f>'[1] Norcentral '!PTX192</f>
        <v>0</v>
      </c>
      <c r="PTY64" s="42">
        <f>'[1] Norcentral '!PTY192</f>
        <v>0</v>
      </c>
      <c r="PTZ64" s="42">
        <f>'[1] Norcentral '!PTZ192</f>
        <v>0</v>
      </c>
      <c r="PUA64" s="42">
        <f>'[1] Norcentral '!PUA192</f>
        <v>0</v>
      </c>
      <c r="PUB64" s="42">
        <f>'[1] Norcentral '!PUB192</f>
        <v>0</v>
      </c>
      <c r="PUC64" s="42">
        <f>'[1] Norcentral '!PUC192</f>
        <v>0</v>
      </c>
      <c r="PUD64" s="42">
        <f>'[1] Norcentral '!PUD192</f>
        <v>0</v>
      </c>
      <c r="PUE64" s="42">
        <f>'[1] Norcentral '!PUE192</f>
        <v>0</v>
      </c>
      <c r="PUF64" s="42">
        <f>'[1] Norcentral '!PUF192</f>
        <v>0</v>
      </c>
      <c r="PUG64" s="42">
        <f>'[1] Norcentral '!PUG192</f>
        <v>0</v>
      </c>
      <c r="PUH64" s="42">
        <f>'[1] Norcentral '!PUH192</f>
        <v>0</v>
      </c>
      <c r="PUI64" s="42">
        <f>'[1] Norcentral '!PUI192</f>
        <v>0</v>
      </c>
      <c r="PUJ64" s="42">
        <f>'[1] Norcentral '!PUJ192</f>
        <v>0</v>
      </c>
      <c r="PUK64" s="42">
        <f>'[1] Norcentral '!PUK192</f>
        <v>0</v>
      </c>
      <c r="PUL64" s="42">
        <f>'[1] Norcentral '!PUL192</f>
        <v>0</v>
      </c>
      <c r="PUM64" s="42">
        <f>'[1] Norcentral '!PUM192</f>
        <v>0</v>
      </c>
      <c r="PUN64" s="42">
        <f>'[1] Norcentral '!PUN192</f>
        <v>0</v>
      </c>
      <c r="PUO64" s="42">
        <f>'[1] Norcentral '!PUO192</f>
        <v>0</v>
      </c>
      <c r="PUP64" s="42">
        <f>'[1] Norcentral '!PUP192</f>
        <v>0</v>
      </c>
      <c r="PUQ64" s="42">
        <f>'[1] Norcentral '!PUQ192</f>
        <v>0</v>
      </c>
      <c r="PUR64" s="42">
        <f>'[1] Norcentral '!PUR192</f>
        <v>0</v>
      </c>
      <c r="PUS64" s="42">
        <f>'[1] Norcentral '!PUS192</f>
        <v>0</v>
      </c>
      <c r="PUT64" s="42">
        <f>'[1] Norcentral '!PUT192</f>
        <v>0</v>
      </c>
      <c r="PUU64" s="42">
        <f>'[1] Norcentral '!PUU192</f>
        <v>0</v>
      </c>
      <c r="PUV64" s="42">
        <f>'[1] Norcentral '!PUV192</f>
        <v>0</v>
      </c>
      <c r="PUW64" s="42">
        <f>'[1] Norcentral '!PUW192</f>
        <v>0</v>
      </c>
      <c r="PUX64" s="42">
        <f>'[1] Norcentral '!PUX192</f>
        <v>0</v>
      </c>
      <c r="PUY64" s="42">
        <f>'[1] Norcentral '!PUY192</f>
        <v>0</v>
      </c>
      <c r="PUZ64" s="42">
        <f>'[1] Norcentral '!PUZ192</f>
        <v>0</v>
      </c>
      <c r="PVA64" s="42">
        <f>'[1] Norcentral '!PVA192</f>
        <v>0</v>
      </c>
      <c r="PVB64" s="42">
        <f>'[1] Norcentral '!PVB192</f>
        <v>0</v>
      </c>
      <c r="PVC64" s="42">
        <f>'[1] Norcentral '!PVC192</f>
        <v>0</v>
      </c>
      <c r="PVD64" s="42">
        <f>'[1] Norcentral '!PVD192</f>
        <v>0</v>
      </c>
      <c r="PVE64" s="42">
        <f>'[1] Norcentral '!PVE192</f>
        <v>0</v>
      </c>
      <c r="PVF64" s="42">
        <f>'[1] Norcentral '!PVF192</f>
        <v>0</v>
      </c>
      <c r="PVG64" s="42">
        <f>'[1] Norcentral '!PVG192</f>
        <v>0</v>
      </c>
      <c r="PVH64" s="42">
        <f>'[1] Norcentral '!PVH192</f>
        <v>0</v>
      </c>
      <c r="PVI64" s="42">
        <f>'[1] Norcentral '!PVI192</f>
        <v>0</v>
      </c>
      <c r="PVJ64" s="42">
        <f>'[1] Norcentral '!PVJ192</f>
        <v>0</v>
      </c>
      <c r="PVK64" s="42">
        <f>'[1] Norcentral '!PVK192</f>
        <v>0</v>
      </c>
      <c r="PVL64" s="42">
        <f>'[1] Norcentral '!PVL192</f>
        <v>0</v>
      </c>
      <c r="PVM64" s="42">
        <f>'[1] Norcentral '!PVM192</f>
        <v>0</v>
      </c>
      <c r="PVN64" s="42">
        <f>'[1] Norcentral '!PVN192</f>
        <v>0</v>
      </c>
      <c r="PVO64" s="42">
        <f>'[1] Norcentral '!PVO192</f>
        <v>0</v>
      </c>
      <c r="PVP64" s="42">
        <f>'[1] Norcentral '!PVP192</f>
        <v>0</v>
      </c>
      <c r="PVQ64" s="42">
        <f>'[1] Norcentral '!PVQ192</f>
        <v>0</v>
      </c>
      <c r="PVR64" s="42">
        <f>'[1] Norcentral '!PVR192</f>
        <v>0</v>
      </c>
      <c r="PVS64" s="42">
        <f>'[1] Norcentral '!PVS192</f>
        <v>0</v>
      </c>
      <c r="PVT64" s="42">
        <f>'[1] Norcentral '!PVT192</f>
        <v>0</v>
      </c>
      <c r="PVU64" s="42">
        <f>'[1] Norcentral '!PVU192</f>
        <v>0</v>
      </c>
      <c r="PVV64" s="42">
        <f>'[1] Norcentral '!PVV192</f>
        <v>0</v>
      </c>
      <c r="PVW64" s="42">
        <f>'[1] Norcentral '!PVW192</f>
        <v>0</v>
      </c>
      <c r="PVX64" s="42">
        <f>'[1] Norcentral '!PVX192</f>
        <v>0</v>
      </c>
      <c r="PVY64" s="42">
        <f>'[1] Norcentral '!PVY192</f>
        <v>0</v>
      </c>
      <c r="PVZ64" s="42">
        <f>'[1] Norcentral '!PVZ192</f>
        <v>0</v>
      </c>
      <c r="PWA64" s="42">
        <f>'[1] Norcentral '!PWA192</f>
        <v>0</v>
      </c>
      <c r="PWB64" s="42">
        <f>'[1] Norcentral '!PWB192</f>
        <v>0</v>
      </c>
      <c r="PWC64" s="42">
        <f>'[1] Norcentral '!PWC192</f>
        <v>0</v>
      </c>
      <c r="PWD64" s="42">
        <f>'[1] Norcentral '!PWD192</f>
        <v>0</v>
      </c>
      <c r="PWE64" s="42">
        <f>'[1] Norcentral '!PWE192</f>
        <v>0</v>
      </c>
      <c r="PWF64" s="42">
        <f>'[1] Norcentral '!PWF192</f>
        <v>0</v>
      </c>
      <c r="PWG64" s="42">
        <f>'[1] Norcentral '!PWG192</f>
        <v>0</v>
      </c>
      <c r="PWH64" s="42">
        <f>'[1] Norcentral '!PWH192</f>
        <v>0</v>
      </c>
      <c r="PWI64" s="42">
        <f>'[1] Norcentral '!PWI192</f>
        <v>0</v>
      </c>
      <c r="PWJ64" s="42">
        <f>'[1] Norcentral '!PWJ192</f>
        <v>0</v>
      </c>
      <c r="PWK64" s="42">
        <f>'[1] Norcentral '!PWK192</f>
        <v>0</v>
      </c>
      <c r="PWL64" s="42">
        <f>'[1] Norcentral '!PWL192</f>
        <v>0</v>
      </c>
      <c r="PWM64" s="42">
        <f>'[1] Norcentral '!PWM192</f>
        <v>0</v>
      </c>
      <c r="PWN64" s="42">
        <f>'[1] Norcentral '!PWN192</f>
        <v>0</v>
      </c>
      <c r="PWO64" s="42">
        <f>'[1] Norcentral '!PWO192</f>
        <v>0</v>
      </c>
      <c r="PWP64" s="42">
        <f>'[1] Norcentral '!PWP192</f>
        <v>0</v>
      </c>
      <c r="PWQ64" s="42">
        <f>'[1] Norcentral '!PWQ192</f>
        <v>0</v>
      </c>
      <c r="PWR64" s="42">
        <f>'[1] Norcentral '!PWR192</f>
        <v>0</v>
      </c>
      <c r="PWS64" s="42">
        <f>'[1] Norcentral '!PWS192</f>
        <v>0</v>
      </c>
      <c r="PWT64" s="42">
        <f>'[1] Norcentral '!PWT192</f>
        <v>0</v>
      </c>
      <c r="PWU64" s="42">
        <f>'[1] Norcentral '!PWU192</f>
        <v>0</v>
      </c>
      <c r="PWV64" s="42">
        <f>'[1] Norcentral '!PWV192</f>
        <v>0</v>
      </c>
      <c r="PWW64" s="42">
        <f>'[1] Norcentral '!PWW192</f>
        <v>0</v>
      </c>
      <c r="PWX64" s="42">
        <f>'[1] Norcentral '!PWX192</f>
        <v>0</v>
      </c>
      <c r="PWY64" s="42">
        <f>'[1] Norcentral '!PWY192</f>
        <v>0</v>
      </c>
      <c r="PWZ64" s="42">
        <f>'[1] Norcentral '!PWZ192</f>
        <v>0</v>
      </c>
      <c r="PXA64" s="42">
        <f>'[1] Norcentral '!PXA192</f>
        <v>0</v>
      </c>
      <c r="PXB64" s="42">
        <f>'[1] Norcentral '!PXB192</f>
        <v>0</v>
      </c>
      <c r="PXC64" s="42">
        <f>'[1] Norcentral '!PXC192</f>
        <v>0</v>
      </c>
      <c r="PXD64" s="42">
        <f>'[1] Norcentral '!PXD192</f>
        <v>0</v>
      </c>
      <c r="PXE64" s="42">
        <f>'[1] Norcentral '!PXE192</f>
        <v>0</v>
      </c>
      <c r="PXF64" s="42">
        <f>'[1] Norcentral '!PXF192</f>
        <v>0</v>
      </c>
      <c r="PXG64" s="42">
        <f>'[1] Norcentral '!PXG192</f>
        <v>0</v>
      </c>
      <c r="PXH64" s="42">
        <f>'[1] Norcentral '!PXH192</f>
        <v>0</v>
      </c>
      <c r="PXI64" s="42">
        <f>'[1] Norcentral '!PXI192</f>
        <v>0</v>
      </c>
      <c r="PXJ64" s="42">
        <f>'[1] Norcentral '!PXJ192</f>
        <v>0</v>
      </c>
      <c r="PXK64" s="42">
        <f>'[1] Norcentral '!PXK192</f>
        <v>0</v>
      </c>
      <c r="PXL64" s="42">
        <f>'[1] Norcentral '!PXL192</f>
        <v>0</v>
      </c>
      <c r="PXM64" s="42">
        <f>'[1] Norcentral '!PXM192</f>
        <v>0</v>
      </c>
      <c r="PXN64" s="42">
        <f>'[1] Norcentral '!PXN192</f>
        <v>0</v>
      </c>
      <c r="PXO64" s="42">
        <f>'[1] Norcentral '!PXO192</f>
        <v>0</v>
      </c>
      <c r="PXP64" s="42">
        <f>'[1] Norcentral '!PXP192</f>
        <v>0</v>
      </c>
      <c r="PXQ64" s="42">
        <f>'[1] Norcentral '!PXQ192</f>
        <v>0</v>
      </c>
      <c r="PXR64" s="42">
        <f>'[1] Norcentral '!PXR192</f>
        <v>0</v>
      </c>
      <c r="PXS64" s="42">
        <f>'[1] Norcentral '!PXS192</f>
        <v>0</v>
      </c>
      <c r="PXT64" s="42">
        <f>'[1] Norcentral '!PXT192</f>
        <v>0</v>
      </c>
      <c r="PXU64" s="42">
        <f>'[1] Norcentral '!PXU192</f>
        <v>0</v>
      </c>
      <c r="PXV64" s="42">
        <f>'[1] Norcentral '!PXV192</f>
        <v>0</v>
      </c>
      <c r="PXW64" s="42">
        <f>'[1] Norcentral '!PXW192</f>
        <v>0</v>
      </c>
      <c r="PXX64" s="42">
        <f>'[1] Norcentral '!PXX192</f>
        <v>0</v>
      </c>
      <c r="PXY64" s="42">
        <f>'[1] Norcentral '!PXY192</f>
        <v>0</v>
      </c>
      <c r="PXZ64" s="42">
        <f>'[1] Norcentral '!PXZ192</f>
        <v>0</v>
      </c>
      <c r="PYA64" s="42">
        <f>'[1] Norcentral '!PYA192</f>
        <v>0</v>
      </c>
      <c r="PYB64" s="42">
        <f>'[1] Norcentral '!PYB192</f>
        <v>0</v>
      </c>
      <c r="PYC64" s="42">
        <f>'[1] Norcentral '!PYC192</f>
        <v>0</v>
      </c>
      <c r="PYD64" s="42">
        <f>'[1] Norcentral '!PYD192</f>
        <v>0</v>
      </c>
      <c r="PYE64" s="42">
        <f>'[1] Norcentral '!PYE192</f>
        <v>0</v>
      </c>
      <c r="PYF64" s="42">
        <f>'[1] Norcentral '!PYF192</f>
        <v>0</v>
      </c>
      <c r="PYG64" s="42">
        <f>'[1] Norcentral '!PYG192</f>
        <v>0</v>
      </c>
      <c r="PYH64" s="42">
        <f>'[1] Norcentral '!PYH192</f>
        <v>0</v>
      </c>
      <c r="PYI64" s="42">
        <f>'[1] Norcentral '!PYI192</f>
        <v>0</v>
      </c>
      <c r="PYJ64" s="42">
        <f>'[1] Norcentral '!PYJ192</f>
        <v>0</v>
      </c>
      <c r="PYK64" s="42">
        <f>'[1] Norcentral '!PYK192</f>
        <v>0</v>
      </c>
      <c r="PYL64" s="42">
        <f>'[1] Norcentral '!PYL192</f>
        <v>0</v>
      </c>
      <c r="PYM64" s="42">
        <f>'[1] Norcentral '!PYM192</f>
        <v>0</v>
      </c>
      <c r="PYN64" s="42">
        <f>'[1] Norcentral '!PYN192</f>
        <v>0</v>
      </c>
      <c r="PYO64" s="42">
        <f>'[1] Norcentral '!PYO192</f>
        <v>0</v>
      </c>
      <c r="PYP64" s="42">
        <f>'[1] Norcentral '!PYP192</f>
        <v>0</v>
      </c>
      <c r="PYQ64" s="42">
        <f>'[1] Norcentral '!PYQ192</f>
        <v>0</v>
      </c>
      <c r="PYR64" s="42">
        <f>'[1] Norcentral '!PYR192</f>
        <v>0</v>
      </c>
      <c r="PYS64" s="42">
        <f>'[1] Norcentral '!PYS192</f>
        <v>0</v>
      </c>
      <c r="PYT64" s="42">
        <f>'[1] Norcentral '!PYT192</f>
        <v>0</v>
      </c>
      <c r="PYU64" s="42">
        <f>'[1] Norcentral '!PYU192</f>
        <v>0</v>
      </c>
      <c r="PYV64" s="42">
        <f>'[1] Norcentral '!PYV192</f>
        <v>0</v>
      </c>
      <c r="PYW64" s="42">
        <f>'[1] Norcentral '!PYW192</f>
        <v>0</v>
      </c>
      <c r="PYX64" s="42">
        <f>'[1] Norcentral '!PYX192</f>
        <v>0</v>
      </c>
      <c r="PYY64" s="42">
        <f>'[1] Norcentral '!PYY192</f>
        <v>0</v>
      </c>
      <c r="PYZ64" s="42">
        <f>'[1] Norcentral '!PYZ192</f>
        <v>0</v>
      </c>
      <c r="PZA64" s="42">
        <f>'[1] Norcentral '!PZA192</f>
        <v>0</v>
      </c>
      <c r="PZB64" s="42">
        <f>'[1] Norcentral '!PZB192</f>
        <v>0</v>
      </c>
      <c r="PZC64" s="42">
        <f>'[1] Norcentral '!PZC192</f>
        <v>0</v>
      </c>
      <c r="PZD64" s="42">
        <f>'[1] Norcentral '!PZD192</f>
        <v>0</v>
      </c>
      <c r="PZE64" s="42">
        <f>'[1] Norcentral '!PZE192</f>
        <v>0</v>
      </c>
      <c r="PZF64" s="42">
        <f>'[1] Norcentral '!PZF192</f>
        <v>0</v>
      </c>
      <c r="PZG64" s="42">
        <f>'[1] Norcentral '!PZG192</f>
        <v>0</v>
      </c>
      <c r="PZH64" s="42">
        <f>'[1] Norcentral '!PZH192</f>
        <v>0</v>
      </c>
      <c r="PZI64" s="42">
        <f>'[1] Norcentral '!PZI192</f>
        <v>0</v>
      </c>
      <c r="PZJ64" s="42">
        <f>'[1] Norcentral '!PZJ192</f>
        <v>0</v>
      </c>
      <c r="PZK64" s="42">
        <f>'[1] Norcentral '!PZK192</f>
        <v>0</v>
      </c>
      <c r="PZL64" s="42">
        <f>'[1] Norcentral '!PZL192</f>
        <v>0</v>
      </c>
      <c r="PZM64" s="42">
        <f>'[1] Norcentral '!PZM192</f>
        <v>0</v>
      </c>
      <c r="PZN64" s="42">
        <f>'[1] Norcentral '!PZN192</f>
        <v>0</v>
      </c>
      <c r="PZO64" s="42">
        <f>'[1] Norcentral '!PZO192</f>
        <v>0</v>
      </c>
      <c r="PZP64" s="42">
        <f>'[1] Norcentral '!PZP192</f>
        <v>0</v>
      </c>
      <c r="PZQ64" s="42">
        <f>'[1] Norcentral '!PZQ192</f>
        <v>0</v>
      </c>
      <c r="PZR64" s="42">
        <f>'[1] Norcentral '!PZR192</f>
        <v>0</v>
      </c>
      <c r="PZS64" s="42">
        <f>'[1] Norcentral '!PZS192</f>
        <v>0</v>
      </c>
      <c r="PZT64" s="42">
        <f>'[1] Norcentral '!PZT192</f>
        <v>0</v>
      </c>
      <c r="PZU64" s="42">
        <f>'[1] Norcentral '!PZU192</f>
        <v>0</v>
      </c>
      <c r="PZV64" s="42">
        <f>'[1] Norcentral '!PZV192</f>
        <v>0</v>
      </c>
      <c r="PZW64" s="42">
        <f>'[1] Norcentral '!PZW192</f>
        <v>0</v>
      </c>
      <c r="PZX64" s="42">
        <f>'[1] Norcentral '!PZX192</f>
        <v>0</v>
      </c>
      <c r="PZY64" s="42">
        <f>'[1] Norcentral '!PZY192</f>
        <v>0</v>
      </c>
      <c r="PZZ64" s="42">
        <f>'[1] Norcentral '!PZZ192</f>
        <v>0</v>
      </c>
      <c r="QAA64" s="42">
        <f>'[1] Norcentral '!QAA192</f>
        <v>0</v>
      </c>
      <c r="QAB64" s="42">
        <f>'[1] Norcentral '!QAB192</f>
        <v>0</v>
      </c>
      <c r="QAC64" s="42">
        <f>'[1] Norcentral '!QAC192</f>
        <v>0</v>
      </c>
      <c r="QAD64" s="42">
        <f>'[1] Norcentral '!QAD192</f>
        <v>0</v>
      </c>
      <c r="QAE64" s="42">
        <f>'[1] Norcentral '!QAE192</f>
        <v>0</v>
      </c>
      <c r="QAF64" s="42">
        <f>'[1] Norcentral '!QAF192</f>
        <v>0</v>
      </c>
      <c r="QAG64" s="42">
        <f>'[1] Norcentral '!QAG192</f>
        <v>0</v>
      </c>
      <c r="QAH64" s="42">
        <f>'[1] Norcentral '!QAH192</f>
        <v>0</v>
      </c>
      <c r="QAI64" s="42">
        <f>'[1] Norcentral '!QAI192</f>
        <v>0</v>
      </c>
      <c r="QAJ64" s="42">
        <f>'[1] Norcentral '!QAJ192</f>
        <v>0</v>
      </c>
      <c r="QAK64" s="42">
        <f>'[1] Norcentral '!QAK192</f>
        <v>0</v>
      </c>
      <c r="QAL64" s="42">
        <f>'[1] Norcentral '!QAL192</f>
        <v>0</v>
      </c>
      <c r="QAM64" s="42">
        <f>'[1] Norcentral '!QAM192</f>
        <v>0</v>
      </c>
      <c r="QAN64" s="42">
        <f>'[1] Norcentral '!QAN192</f>
        <v>0</v>
      </c>
      <c r="QAO64" s="42">
        <f>'[1] Norcentral '!QAO192</f>
        <v>0</v>
      </c>
      <c r="QAP64" s="42">
        <f>'[1] Norcentral '!QAP192</f>
        <v>0</v>
      </c>
      <c r="QAQ64" s="42">
        <f>'[1] Norcentral '!QAQ192</f>
        <v>0</v>
      </c>
      <c r="QAR64" s="42">
        <f>'[1] Norcentral '!QAR192</f>
        <v>0</v>
      </c>
      <c r="QAS64" s="42">
        <f>'[1] Norcentral '!QAS192</f>
        <v>0</v>
      </c>
      <c r="QAT64" s="42">
        <f>'[1] Norcentral '!QAT192</f>
        <v>0</v>
      </c>
      <c r="QAU64" s="42">
        <f>'[1] Norcentral '!QAU192</f>
        <v>0</v>
      </c>
      <c r="QAV64" s="42">
        <f>'[1] Norcentral '!QAV192</f>
        <v>0</v>
      </c>
      <c r="QAW64" s="42">
        <f>'[1] Norcentral '!QAW192</f>
        <v>0</v>
      </c>
      <c r="QAX64" s="42">
        <f>'[1] Norcentral '!QAX192</f>
        <v>0</v>
      </c>
      <c r="QAY64" s="42">
        <f>'[1] Norcentral '!QAY192</f>
        <v>0</v>
      </c>
      <c r="QAZ64" s="42">
        <f>'[1] Norcentral '!QAZ192</f>
        <v>0</v>
      </c>
      <c r="QBA64" s="42">
        <f>'[1] Norcentral '!QBA192</f>
        <v>0</v>
      </c>
      <c r="QBB64" s="42">
        <f>'[1] Norcentral '!QBB192</f>
        <v>0</v>
      </c>
      <c r="QBC64" s="42">
        <f>'[1] Norcentral '!QBC192</f>
        <v>0</v>
      </c>
      <c r="QBD64" s="42">
        <f>'[1] Norcentral '!QBD192</f>
        <v>0</v>
      </c>
      <c r="QBE64" s="42">
        <f>'[1] Norcentral '!QBE192</f>
        <v>0</v>
      </c>
      <c r="QBF64" s="42">
        <f>'[1] Norcentral '!QBF192</f>
        <v>0</v>
      </c>
      <c r="QBG64" s="42">
        <f>'[1] Norcentral '!QBG192</f>
        <v>0</v>
      </c>
      <c r="QBH64" s="42">
        <f>'[1] Norcentral '!QBH192</f>
        <v>0</v>
      </c>
      <c r="QBI64" s="42">
        <f>'[1] Norcentral '!QBI192</f>
        <v>0</v>
      </c>
      <c r="QBJ64" s="42">
        <f>'[1] Norcentral '!QBJ192</f>
        <v>0</v>
      </c>
      <c r="QBK64" s="42">
        <f>'[1] Norcentral '!QBK192</f>
        <v>0</v>
      </c>
      <c r="QBL64" s="42">
        <f>'[1] Norcentral '!QBL192</f>
        <v>0</v>
      </c>
      <c r="QBM64" s="42">
        <f>'[1] Norcentral '!QBM192</f>
        <v>0</v>
      </c>
      <c r="QBN64" s="42">
        <f>'[1] Norcentral '!QBN192</f>
        <v>0</v>
      </c>
      <c r="QBO64" s="42">
        <f>'[1] Norcentral '!QBO192</f>
        <v>0</v>
      </c>
      <c r="QBP64" s="42">
        <f>'[1] Norcentral '!QBP192</f>
        <v>0</v>
      </c>
      <c r="QBQ64" s="42">
        <f>'[1] Norcentral '!QBQ192</f>
        <v>0</v>
      </c>
      <c r="QBR64" s="42">
        <f>'[1] Norcentral '!QBR192</f>
        <v>0</v>
      </c>
      <c r="QBS64" s="42">
        <f>'[1] Norcentral '!QBS192</f>
        <v>0</v>
      </c>
      <c r="QBT64" s="42">
        <f>'[1] Norcentral '!QBT192</f>
        <v>0</v>
      </c>
      <c r="QBU64" s="42">
        <f>'[1] Norcentral '!QBU192</f>
        <v>0</v>
      </c>
      <c r="QBV64" s="42">
        <f>'[1] Norcentral '!QBV192</f>
        <v>0</v>
      </c>
      <c r="QBW64" s="42">
        <f>'[1] Norcentral '!QBW192</f>
        <v>0</v>
      </c>
      <c r="QBX64" s="42">
        <f>'[1] Norcentral '!QBX192</f>
        <v>0</v>
      </c>
      <c r="QBY64" s="42">
        <f>'[1] Norcentral '!QBY192</f>
        <v>0</v>
      </c>
      <c r="QBZ64" s="42">
        <f>'[1] Norcentral '!QBZ192</f>
        <v>0</v>
      </c>
      <c r="QCA64" s="42">
        <f>'[1] Norcentral '!QCA192</f>
        <v>0</v>
      </c>
      <c r="QCB64" s="42">
        <f>'[1] Norcentral '!QCB192</f>
        <v>0</v>
      </c>
      <c r="QCC64" s="42">
        <f>'[1] Norcentral '!QCC192</f>
        <v>0</v>
      </c>
      <c r="QCD64" s="42">
        <f>'[1] Norcentral '!QCD192</f>
        <v>0</v>
      </c>
      <c r="QCE64" s="42">
        <f>'[1] Norcentral '!QCE192</f>
        <v>0</v>
      </c>
      <c r="QCF64" s="42">
        <f>'[1] Norcentral '!QCF192</f>
        <v>0</v>
      </c>
      <c r="QCG64" s="42">
        <f>'[1] Norcentral '!QCG192</f>
        <v>0</v>
      </c>
      <c r="QCH64" s="42">
        <f>'[1] Norcentral '!QCH192</f>
        <v>0</v>
      </c>
      <c r="QCI64" s="42">
        <f>'[1] Norcentral '!QCI192</f>
        <v>0</v>
      </c>
      <c r="QCJ64" s="42">
        <f>'[1] Norcentral '!QCJ192</f>
        <v>0</v>
      </c>
      <c r="QCK64" s="42">
        <f>'[1] Norcentral '!QCK192</f>
        <v>0</v>
      </c>
      <c r="QCL64" s="42">
        <f>'[1] Norcentral '!QCL192</f>
        <v>0</v>
      </c>
      <c r="QCM64" s="42">
        <f>'[1] Norcentral '!QCM192</f>
        <v>0</v>
      </c>
      <c r="QCN64" s="42">
        <f>'[1] Norcentral '!QCN192</f>
        <v>0</v>
      </c>
      <c r="QCO64" s="42">
        <f>'[1] Norcentral '!QCO192</f>
        <v>0</v>
      </c>
      <c r="QCP64" s="42">
        <f>'[1] Norcentral '!QCP192</f>
        <v>0</v>
      </c>
      <c r="QCQ64" s="42">
        <f>'[1] Norcentral '!QCQ192</f>
        <v>0</v>
      </c>
      <c r="QCR64" s="42">
        <f>'[1] Norcentral '!QCR192</f>
        <v>0</v>
      </c>
      <c r="QCS64" s="42">
        <f>'[1] Norcentral '!QCS192</f>
        <v>0</v>
      </c>
      <c r="QCT64" s="42">
        <f>'[1] Norcentral '!QCT192</f>
        <v>0</v>
      </c>
      <c r="QCU64" s="42">
        <f>'[1] Norcentral '!QCU192</f>
        <v>0</v>
      </c>
      <c r="QCV64" s="42">
        <f>'[1] Norcentral '!QCV192</f>
        <v>0</v>
      </c>
      <c r="QCW64" s="42">
        <f>'[1] Norcentral '!QCW192</f>
        <v>0</v>
      </c>
      <c r="QCX64" s="42">
        <f>'[1] Norcentral '!QCX192</f>
        <v>0</v>
      </c>
      <c r="QCY64" s="42">
        <f>'[1] Norcentral '!QCY192</f>
        <v>0</v>
      </c>
      <c r="QCZ64" s="42">
        <f>'[1] Norcentral '!QCZ192</f>
        <v>0</v>
      </c>
      <c r="QDA64" s="42">
        <f>'[1] Norcentral '!QDA192</f>
        <v>0</v>
      </c>
      <c r="QDB64" s="42">
        <f>'[1] Norcentral '!QDB192</f>
        <v>0</v>
      </c>
      <c r="QDC64" s="42">
        <f>'[1] Norcentral '!QDC192</f>
        <v>0</v>
      </c>
      <c r="QDD64" s="42">
        <f>'[1] Norcentral '!QDD192</f>
        <v>0</v>
      </c>
      <c r="QDE64" s="42">
        <f>'[1] Norcentral '!QDE192</f>
        <v>0</v>
      </c>
      <c r="QDF64" s="42">
        <f>'[1] Norcentral '!QDF192</f>
        <v>0</v>
      </c>
      <c r="QDG64" s="42">
        <f>'[1] Norcentral '!QDG192</f>
        <v>0</v>
      </c>
      <c r="QDH64" s="42">
        <f>'[1] Norcentral '!QDH192</f>
        <v>0</v>
      </c>
      <c r="QDI64" s="42">
        <f>'[1] Norcentral '!QDI192</f>
        <v>0</v>
      </c>
      <c r="QDJ64" s="42">
        <f>'[1] Norcentral '!QDJ192</f>
        <v>0</v>
      </c>
      <c r="QDK64" s="42">
        <f>'[1] Norcentral '!QDK192</f>
        <v>0</v>
      </c>
      <c r="QDL64" s="42">
        <f>'[1] Norcentral '!QDL192</f>
        <v>0</v>
      </c>
      <c r="QDM64" s="42">
        <f>'[1] Norcentral '!QDM192</f>
        <v>0</v>
      </c>
      <c r="QDN64" s="42">
        <f>'[1] Norcentral '!QDN192</f>
        <v>0</v>
      </c>
      <c r="QDO64" s="42">
        <f>'[1] Norcentral '!QDO192</f>
        <v>0</v>
      </c>
      <c r="QDP64" s="42">
        <f>'[1] Norcentral '!QDP192</f>
        <v>0</v>
      </c>
      <c r="QDQ64" s="42">
        <f>'[1] Norcentral '!QDQ192</f>
        <v>0</v>
      </c>
      <c r="QDR64" s="42">
        <f>'[1] Norcentral '!QDR192</f>
        <v>0</v>
      </c>
      <c r="QDS64" s="42">
        <f>'[1] Norcentral '!QDS192</f>
        <v>0</v>
      </c>
      <c r="QDT64" s="42">
        <f>'[1] Norcentral '!QDT192</f>
        <v>0</v>
      </c>
      <c r="QDU64" s="42">
        <f>'[1] Norcentral '!QDU192</f>
        <v>0</v>
      </c>
      <c r="QDV64" s="42">
        <f>'[1] Norcentral '!QDV192</f>
        <v>0</v>
      </c>
      <c r="QDW64" s="42">
        <f>'[1] Norcentral '!QDW192</f>
        <v>0</v>
      </c>
      <c r="QDX64" s="42">
        <f>'[1] Norcentral '!QDX192</f>
        <v>0</v>
      </c>
      <c r="QDY64" s="42">
        <f>'[1] Norcentral '!QDY192</f>
        <v>0</v>
      </c>
      <c r="QDZ64" s="42">
        <f>'[1] Norcentral '!QDZ192</f>
        <v>0</v>
      </c>
      <c r="QEA64" s="42">
        <f>'[1] Norcentral '!QEA192</f>
        <v>0</v>
      </c>
      <c r="QEB64" s="42">
        <f>'[1] Norcentral '!QEB192</f>
        <v>0</v>
      </c>
      <c r="QEC64" s="42">
        <f>'[1] Norcentral '!QEC192</f>
        <v>0</v>
      </c>
      <c r="QED64" s="42">
        <f>'[1] Norcentral '!QED192</f>
        <v>0</v>
      </c>
      <c r="QEE64" s="42">
        <f>'[1] Norcentral '!QEE192</f>
        <v>0</v>
      </c>
      <c r="QEF64" s="42">
        <f>'[1] Norcentral '!QEF192</f>
        <v>0</v>
      </c>
      <c r="QEG64" s="42">
        <f>'[1] Norcentral '!QEG192</f>
        <v>0</v>
      </c>
      <c r="QEH64" s="42">
        <f>'[1] Norcentral '!QEH192</f>
        <v>0</v>
      </c>
      <c r="QEI64" s="42">
        <f>'[1] Norcentral '!QEI192</f>
        <v>0</v>
      </c>
      <c r="QEJ64" s="42">
        <f>'[1] Norcentral '!QEJ192</f>
        <v>0</v>
      </c>
      <c r="QEK64" s="42">
        <f>'[1] Norcentral '!QEK192</f>
        <v>0</v>
      </c>
      <c r="QEL64" s="42">
        <f>'[1] Norcentral '!QEL192</f>
        <v>0</v>
      </c>
      <c r="QEM64" s="42">
        <f>'[1] Norcentral '!QEM192</f>
        <v>0</v>
      </c>
      <c r="QEN64" s="42">
        <f>'[1] Norcentral '!QEN192</f>
        <v>0</v>
      </c>
      <c r="QEO64" s="42">
        <f>'[1] Norcentral '!QEO192</f>
        <v>0</v>
      </c>
      <c r="QEP64" s="42">
        <f>'[1] Norcentral '!QEP192</f>
        <v>0</v>
      </c>
      <c r="QEQ64" s="42">
        <f>'[1] Norcentral '!QEQ192</f>
        <v>0</v>
      </c>
      <c r="QER64" s="42">
        <f>'[1] Norcentral '!QER192</f>
        <v>0</v>
      </c>
      <c r="QES64" s="42">
        <f>'[1] Norcentral '!QES192</f>
        <v>0</v>
      </c>
      <c r="QET64" s="42">
        <f>'[1] Norcentral '!QET192</f>
        <v>0</v>
      </c>
      <c r="QEU64" s="42">
        <f>'[1] Norcentral '!QEU192</f>
        <v>0</v>
      </c>
      <c r="QEV64" s="42">
        <f>'[1] Norcentral '!QEV192</f>
        <v>0</v>
      </c>
      <c r="QEW64" s="42">
        <f>'[1] Norcentral '!QEW192</f>
        <v>0</v>
      </c>
      <c r="QEX64" s="42">
        <f>'[1] Norcentral '!QEX192</f>
        <v>0</v>
      </c>
      <c r="QEY64" s="42">
        <f>'[1] Norcentral '!QEY192</f>
        <v>0</v>
      </c>
      <c r="QEZ64" s="42">
        <f>'[1] Norcentral '!QEZ192</f>
        <v>0</v>
      </c>
      <c r="QFA64" s="42">
        <f>'[1] Norcentral '!QFA192</f>
        <v>0</v>
      </c>
      <c r="QFB64" s="42">
        <f>'[1] Norcentral '!QFB192</f>
        <v>0</v>
      </c>
      <c r="QFC64" s="42">
        <f>'[1] Norcentral '!QFC192</f>
        <v>0</v>
      </c>
      <c r="QFD64" s="42">
        <f>'[1] Norcentral '!QFD192</f>
        <v>0</v>
      </c>
      <c r="QFE64" s="42">
        <f>'[1] Norcentral '!QFE192</f>
        <v>0</v>
      </c>
      <c r="QFF64" s="42">
        <f>'[1] Norcentral '!QFF192</f>
        <v>0</v>
      </c>
      <c r="QFG64" s="42">
        <f>'[1] Norcentral '!QFG192</f>
        <v>0</v>
      </c>
      <c r="QFH64" s="42">
        <f>'[1] Norcentral '!QFH192</f>
        <v>0</v>
      </c>
      <c r="QFI64" s="42">
        <f>'[1] Norcentral '!QFI192</f>
        <v>0</v>
      </c>
      <c r="QFJ64" s="42">
        <f>'[1] Norcentral '!QFJ192</f>
        <v>0</v>
      </c>
      <c r="QFK64" s="42">
        <f>'[1] Norcentral '!QFK192</f>
        <v>0</v>
      </c>
      <c r="QFL64" s="42">
        <f>'[1] Norcentral '!QFL192</f>
        <v>0</v>
      </c>
      <c r="QFM64" s="42">
        <f>'[1] Norcentral '!QFM192</f>
        <v>0</v>
      </c>
      <c r="QFN64" s="42">
        <f>'[1] Norcentral '!QFN192</f>
        <v>0</v>
      </c>
      <c r="QFO64" s="42">
        <f>'[1] Norcentral '!QFO192</f>
        <v>0</v>
      </c>
      <c r="QFP64" s="42">
        <f>'[1] Norcentral '!QFP192</f>
        <v>0</v>
      </c>
      <c r="QFQ64" s="42">
        <f>'[1] Norcentral '!QFQ192</f>
        <v>0</v>
      </c>
      <c r="QFR64" s="42">
        <f>'[1] Norcentral '!QFR192</f>
        <v>0</v>
      </c>
      <c r="QFS64" s="42">
        <f>'[1] Norcentral '!QFS192</f>
        <v>0</v>
      </c>
      <c r="QFT64" s="42">
        <f>'[1] Norcentral '!QFT192</f>
        <v>0</v>
      </c>
      <c r="QFU64" s="42">
        <f>'[1] Norcentral '!QFU192</f>
        <v>0</v>
      </c>
      <c r="QFV64" s="42">
        <f>'[1] Norcentral '!QFV192</f>
        <v>0</v>
      </c>
      <c r="QFW64" s="42">
        <f>'[1] Norcentral '!QFW192</f>
        <v>0</v>
      </c>
      <c r="QFX64" s="42">
        <f>'[1] Norcentral '!QFX192</f>
        <v>0</v>
      </c>
      <c r="QFY64" s="42">
        <f>'[1] Norcentral '!QFY192</f>
        <v>0</v>
      </c>
      <c r="QFZ64" s="42">
        <f>'[1] Norcentral '!QFZ192</f>
        <v>0</v>
      </c>
      <c r="QGA64" s="42">
        <f>'[1] Norcentral '!QGA192</f>
        <v>0</v>
      </c>
      <c r="QGB64" s="42">
        <f>'[1] Norcentral '!QGB192</f>
        <v>0</v>
      </c>
      <c r="QGC64" s="42">
        <f>'[1] Norcentral '!QGC192</f>
        <v>0</v>
      </c>
      <c r="QGD64" s="42">
        <f>'[1] Norcentral '!QGD192</f>
        <v>0</v>
      </c>
      <c r="QGE64" s="42">
        <f>'[1] Norcentral '!QGE192</f>
        <v>0</v>
      </c>
      <c r="QGF64" s="42">
        <f>'[1] Norcentral '!QGF192</f>
        <v>0</v>
      </c>
      <c r="QGG64" s="42">
        <f>'[1] Norcentral '!QGG192</f>
        <v>0</v>
      </c>
      <c r="QGH64" s="42">
        <f>'[1] Norcentral '!QGH192</f>
        <v>0</v>
      </c>
      <c r="QGI64" s="42">
        <f>'[1] Norcentral '!QGI192</f>
        <v>0</v>
      </c>
      <c r="QGJ64" s="42">
        <f>'[1] Norcentral '!QGJ192</f>
        <v>0</v>
      </c>
      <c r="QGK64" s="42">
        <f>'[1] Norcentral '!QGK192</f>
        <v>0</v>
      </c>
      <c r="QGL64" s="42">
        <f>'[1] Norcentral '!QGL192</f>
        <v>0</v>
      </c>
      <c r="QGM64" s="42">
        <f>'[1] Norcentral '!QGM192</f>
        <v>0</v>
      </c>
      <c r="QGN64" s="42">
        <f>'[1] Norcentral '!QGN192</f>
        <v>0</v>
      </c>
      <c r="QGO64" s="42">
        <f>'[1] Norcentral '!QGO192</f>
        <v>0</v>
      </c>
      <c r="QGP64" s="42">
        <f>'[1] Norcentral '!QGP192</f>
        <v>0</v>
      </c>
      <c r="QGQ64" s="42">
        <f>'[1] Norcentral '!QGQ192</f>
        <v>0</v>
      </c>
      <c r="QGR64" s="42">
        <f>'[1] Norcentral '!QGR192</f>
        <v>0</v>
      </c>
      <c r="QGS64" s="42">
        <f>'[1] Norcentral '!QGS192</f>
        <v>0</v>
      </c>
      <c r="QGT64" s="42">
        <f>'[1] Norcentral '!QGT192</f>
        <v>0</v>
      </c>
      <c r="QGU64" s="42">
        <f>'[1] Norcentral '!QGU192</f>
        <v>0</v>
      </c>
      <c r="QGV64" s="42">
        <f>'[1] Norcentral '!QGV192</f>
        <v>0</v>
      </c>
      <c r="QGW64" s="42">
        <f>'[1] Norcentral '!QGW192</f>
        <v>0</v>
      </c>
      <c r="QGX64" s="42">
        <f>'[1] Norcentral '!QGX192</f>
        <v>0</v>
      </c>
      <c r="QGY64" s="42">
        <f>'[1] Norcentral '!QGY192</f>
        <v>0</v>
      </c>
      <c r="QGZ64" s="42">
        <f>'[1] Norcentral '!QGZ192</f>
        <v>0</v>
      </c>
      <c r="QHA64" s="42">
        <f>'[1] Norcentral '!QHA192</f>
        <v>0</v>
      </c>
      <c r="QHB64" s="42">
        <f>'[1] Norcentral '!QHB192</f>
        <v>0</v>
      </c>
      <c r="QHC64" s="42">
        <f>'[1] Norcentral '!QHC192</f>
        <v>0</v>
      </c>
      <c r="QHD64" s="42">
        <f>'[1] Norcentral '!QHD192</f>
        <v>0</v>
      </c>
      <c r="QHE64" s="42">
        <f>'[1] Norcentral '!QHE192</f>
        <v>0</v>
      </c>
      <c r="QHF64" s="42">
        <f>'[1] Norcentral '!QHF192</f>
        <v>0</v>
      </c>
      <c r="QHG64" s="42">
        <f>'[1] Norcentral '!QHG192</f>
        <v>0</v>
      </c>
      <c r="QHH64" s="42">
        <f>'[1] Norcentral '!QHH192</f>
        <v>0</v>
      </c>
      <c r="QHI64" s="42">
        <f>'[1] Norcentral '!QHI192</f>
        <v>0</v>
      </c>
      <c r="QHJ64" s="42">
        <f>'[1] Norcentral '!QHJ192</f>
        <v>0</v>
      </c>
      <c r="QHK64" s="42">
        <f>'[1] Norcentral '!QHK192</f>
        <v>0</v>
      </c>
      <c r="QHL64" s="42">
        <f>'[1] Norcentral '!QHL192</f>
        <v>0</v>
      </c>
      <c r="QHM64" s="42">
        <f>'[1] Norcentral '!QHM192</f>
        <v>0</v>
      </c>
      <c r="QHN64" s="42">
        <f>'[1] Norcentral '!QHN192</f>
        <v>0</v>
      </c>
      <c r="QHO64" s="42">
        <f>'[1] Norcentral '!QHO192</f>
        <v>0</v>
      </c>
      <c r="QHP64" s="42">
        <f>'[1] Norcentral '!QHP192</f>
        <v>0</v>
      </c>
      <c r="QHQ64" s="42">
        <f>'[1] Norcentral '!QHQ192</f>
        <v>0</v>
      </c>
      <c r="QHR64" s="42">
        <f>'[1] Norcentral '!QHR192</f>
        <v>0</v>
      </c>
      <c r="QHS64" s="42">
        <f>'[1] Norcentral '!QHS192</f>
        <v>0</v>
      </c>
      <c r="QHT64" s="42">
        <f>'[1] Norcentral '!QHT192</f>
        <v>0</v>
      </c>
      <c r="QHU64" s="42">
        <f>'[1] Norcentral '!QHU192</f>
        <v>0</v>
      </c>
      <c r="QHV64" s="42">
        <f>'[1] Norcentral '!QHV192</f>
        <v>0</v>
      </c>
      <c r="QHW64" s="42">
        <f>'[1] Norcentral '!QHW192</f>
        <v>0</v>
      </c>
      <c r="QHX64" s="42">
        <f>'[1] Norcentral '!QHX192</f>
        <v>0</v>
      </c>
      <c r="QHY64" s="42">
        <f>'[1] Norcentral '!QHY192</f>
        <v>0</v>
      </c>
      <c r="QHZ64" s="42">
        <f>'[1] Norcentral '!QHZ192</f>
        <v>0</v>
      </c>
      <c r="QIA64" s="42">
        <f>'[1] Norcentral '!QIA192</f>
        <v>0</v>
      </c>
      <c r="QIB64" s="42">
        <f>'[1] Norcentral '!QIB192</f>
        <v>0</v>
      </c>
      <c r="QIC64" s="42">
        <f>'[1] Norcentral '!QIC192</f>
        <v>0</v>
      </c>
      <c r="QID64" s="42">
        <f>'[1] Norcentral '!QID192</f>
        <v>0</v>
      </c>
      <c r="QIE64" s="42">
        <f>'[1] Norcentral '!QIE192</f>
        <v>0</v>
      </c>
      <c r="QIF64" s="42">
        <f>'[1] Norcentral '!QIF192</f>
        <v>0</v>
      </c>
      <c r="QIG64" s="42">
        <f>'[1] Norcentral '!QIG192</f>
        <v>0</v>
      </c>
      <c r="QIH64" s="42">
        <f>'[1] Norcentral '!QIH192</f>
        <v>0</v>
      </c>
      <c r="QII64" s="42">
        <f>'[1] Norcentral '!QII192</f>
        <v>0</v>
      </c>
      <c r="QIJ64" s="42">
        <f>'[1] Norcentral '!QIJ192</f>
        <v>0</v>
      </c>
      <c r="QIK64" s="42">
        <f>'[1] Norcentral '!QIK192</f>
        <v>0</v>
      </c>
      <c r="QIL64" s="42">
        <f>'[1] Norcentral '!QIL192</f>
        <v>0</v>
      </c>
      <c r="QIM64" s="42">
        <f>'[1] Norcentral '!QIM192</f>
        <v>0</v>
      </c>
      <c r="QIN64" s="42">
        <f>'[1] Norcentral '!QIN192</f>
        <v>0</v>
      </c>
      <c r="QIO64" s="42">
        <f>'[1] Norcentral '!QIO192</f>
        <v>0</v>
      </c>
      <c r="QIP64" s="42">
        <f>'[1] Norcentral '!QIP192</f>
        <v>0</v>
      </c>
      <c r="QIQ64" s="42">
        <f>'[1] Norcentral '!QIQ192</f>
        <v>0</v>
      </c>
      <c r="QIR64" s="42">
        <f>'[1] Norcentral '!QIR192</f>
        <v>0</v>
      </c>
      <c r="QIS64" s="42">
        <f>'[1] Norcentral '!QIS192</f>
        <v>0</v>
      </c>
      <c r="QIT64" s="42">
        <f>'[1] Norcentral '!QIT192</f>
        <v>0</v>
      </c>
      <c r="QIU64" s="42">
        <f>'[1] Norcentral '!QIU192</f>
        <v>0</v>
      </c>
      <c r="QIV64" s="42">
        <f>'[1] Norcentral '!QIV192</f>
        <v>0</v>
      </c>
      <c r="QIW64" s="42">
        <f>'[1] Norcentral '!QIW192</f>
        <v>0</v>
      </c>
      <c r="QIX64" s="42">
        <f>'[1] Norcentral '!QIX192</f>
        <v>0</v>
      </c>
      <c r="QIY64" s="42">
        <f>'[1] Norcentral '!QIY192</f>
        <v>0</v>
      </c>
      <c r="QIZ64" s="42">
        <f>'[1] Norcentral '!QIZ192</f>
        <v>0</v>
      </c>
      <c r="QJA64" s="42">
        <f>'[1] Norcentral '!QJA192</f>
        <v>0</v>
      </c>
      <c r="QJB64" s="42">
        <f>'[1] Norcentral '!QJB192</f>
        <v>0</v>
      </c>
      <c r="QJC64" s="42">
        <f>'[1] Norcentral '!QJC192</f>
        <v>0</v>
      </c>
      <c r="QJD64" s="42">
        <f>'[1] Norcentral '!QJD192</f>
        <v>0</v>
      </c>
      <c r="QJE64" s="42">
        <f>'[1] Norcentral '!QJE192</f>
        <v>0</v>
      </c>
      <c r="QJF64" s="42">
        <f>'[1] Norcentral '!QJF192</f>
        <v>0</v>
      </c>
      <c r="QJG64" s="42">
        <f>'[1] Norcentral '!QJG192</f>
        <v>0</v>
      </c>
      <c r="QJH64" s="42">
        <f>'[1] Norcentral '!QJH192</f>
        <v>0</v>
      </c>
      <c r="QJI64" s="42">
        <f>'[1] Norcentral '!QJI192</f>
        <v>0</v>
      </c>
      <c r="QJJ64" s="42">
        <f>'[1] Norcentral '!QJJ192</f>
        <v>0</v>
      </c>
      <c r="QJK64" s="42">
        <f>'[1] Norcentral '!QJK192</f>
        <v>0</v>
      </c>
      <c r="QJL64" s="42">
        <f>'[1] Norcentral '!QJL192</f>
        <v>0</v>
      </c>
      <c r="QJM64" s="42">
        <f>'[1] Norcentral '!QJM192</f>
        <v>0</v>
      </c>
      <c r="QJN64" s="42">
        <f>'[1] Norcentral '!QJN192</f>
        <v>0</v>
      </c>
      <c r="QJO64" s="42">
        <f>'[1] Norcentral '!QJO192</f>
        <v>0</v>
      </c>
      <c r="QJP64" s="42">
        <f>'[1] Norcentral '!QJP192</f>
        <v>0</v>
      </c>
      <c r="QJQ64" s="42">
        <f>'[1] Norcentral '!QJQ192</f>
        <v>0</v>
      </c>
      <c r="QJR64" s="42">
        <f>'[1] Norcentral '!QJR192</f>
        <v>0</v>
      </c>
      <c r="QJS64" s="42">
        <f>'[1] Norcentral '!QJS192</f>
        <v>0</v>
      </c>
      <c r="QJT64" s="42">
        <f>'[1] Norcentral '!QJT192</f>
        <v>0</v>
      </c>
      <c r="QJU64" s="42">
        <f>'[1] Norcentral '!QJU192</f>
        <v>0</v>
      </c>
      <c r="QJV64" s="42">
        <f>'[1] Norcentral '!QJV192</f>
        <v>0</v>
      </c>
      <c r="QJW64" s="42">
        <f>'[1] Norcentral '!QJW192</f>
        <v>0</v>
      </c>
      <c r="QJX64" s="42">
        <f>'[1] Norcentral '!QJX192</f>
        <v>0</v>
      </c>
      <c r="QJY64" s="42">
        <f>'[1] Norcentral '!QJY192</f>
        <v>0</v>
      </c>
      <c r="QJZ64" s="42">
        <f>'[1] Norcentral '!QJZ192</f>
        <v>0</v>
      </c>
      <c r="QKA64" s="42">
        <f>'[1] Norcentral '!QKA192</f>
        <v>0</v>
      </c>
      <c r="QKB64" s="42">
        <f>'[1] Norcentral '!QKB192</f>
        <v>0</v>
      </c>
      <c r="QKC64" s="42">
        <f>'[1] Norcentral '!QKC192</f>
        <v>0</v>
      </c>
      <c r="QKD64" s="42">
        <f>'[1] Norcentral '!QKD192</f>
        <v>0</v>
      </c>
      <c r="QKE64" s="42">
        <f>'[1] Norcentral '!QKE192</f>
        <v>0</v>
      </c>
      <c r="QKF64" s="42">
        <f>'[1] Norcentral '!QKF192</f>
        <v>0</v>
      </c>
      <c r="QKG64" s="42">
        <f>'[1] Norcentral '!QKG192</f>
        <v>0</v>
      </c>
      <c r="QKH64" s="42">
        <f>'[1] Norcentral '!QKH192</f>
        <v>0</v>
      </c>
      <c r="QKI64" s="42">
        <f>'[1] Norcentral '!QKI192</f>
        <v>0</v>
      </c>
      <c r="QKJ64" s="42">
        <f>'[1] Norcentral '!QKJ192</f>
        <v>0</v>
      </c>
      <c r="QKK64" s="42">
        <f>'[1] Norcentral '!QKK192</f>
        <v>0</v>
      </c>
      <c r="QKL64" s="42">
        <f>'[1] Norcentral '!QKL192</f>
        <v>0</v>
      </c>
      <c r="QKM64" s="42">
        <f>'[1] Norcentral '!QKM192</f>
        <v>0</v>
      </c>
      <c r="QKN64" s="42">
        <f>'[1] Norcentral '!QKN192</f>
        <v>0</v>
      </c>
      <c r="QKO64" s="42">
        <f>'[1] Norcentral '!QKO192</f>
        <v>0</v>
      </c>
      <c r="QKP64" s="42">
        <f>'[1] Norcentral '!QKP192</f>
        <v>0</v>
      </c>
      <c r="QKQ64" s="42">
        <f>'[1] Norcentral '!QKQ192</f>
        <v>0</v>
      </c>
      <c r="QKR64" s="42">
        <f>'[1] Norcentral '!QKR192</f>
        <v>0</v>
      </c>
      <c r="QKS64" s="42">
        <f>'[1] Norcentral '!QKS192</f>
        <v>0</v>
      </c>
      <c r="QKT64" s="42">
        <f>'[1] Norcentral '!QKT192</f>
        <v>0</v>
      </c>
      <c r="QKU64" s="42">
        <f>'[1] Norcentral '!QKU192</f>
        <v>0</v>
      </c>
      <c r="QKV64" s="42">
        <f>'[1] Norcentral '!QKV192</f>
        <v>0</v>
      </c>
      <c r="QKW64" s="42">
        <f>'[1] Norcentral '!QKW192</f>
        <v>0</v>
      </c>
      <c r="QKX64" s="42">
        <f>'[1] Norcentral '!QKX192</f>
        <v>0</v>
      </c>
      <c r="QKY64" s="42">
        <f>'[1] Norcentral '!QKY192</f>
        <v>0</v>
      </c>
      <c r="QKZ64" s="42">
        <f>'[1] Norcentral '!QKZ192</f>
        <v>0</v>
      </c>
      <c r="QLA64" s="42">
        <f>'[1] Norcentral '!QLA192</f>
        <v>0</v>
      </c>
      <c r="QLB64" s="42">
        <f>'[1] Norcentral '!QLB192</f>
        <v>0</v>
      </c>
      <c r="QLC64" s="42">
        <f>'[1] Norcentral '!QLC192</f>
        <v>0</v>
      </c>
      <c r="QLD64" s="42">
        <f>'[1] Norcentral '!QLD192</f>
        <v>0</v>
      </c>
      <c r="QLE64" s="42">
        <f>'[1] Norcentral '!QLE192</f>
        <v>0</v>
      </c>
      <c r="QLF64" s="42">
        <f>'[1] Norcentral '!QLF192</f>
        <v>0</v>
      </c>
      <c r="QLG64" s="42">
        <f>'[1] Norcentral '!QLG192</f>
        <v>0</v>
      </c>
      <c r="QLH64" s="42">
        <f>'[1] Norcentral '!QLH192</f>
        <v>0</v>
      </c>
      <c r="QLI64" s="42">
        <f>'[1] Norcentral '!QLI192</f>
        <v>0</v>
      </c>
      <c r="QLJ64" s="42">
        <f>'[1] Norcentral '!QLJ192</f>
        <v>0</v>
      </c>
      <c r="QLK64" s="42">
        <f>'[1] Norcentral '!QLK192</f>
        <v>0</v>
      </c>
      <c r="QLL64" s="42">
        <f>'[1] Norcentral '!QLL192</f>
        <v>0</v>
      </c>
      <c r="QLM64" s="42">
        <f>'[1] Norcentral '!QLM192</f>
        <v>0</v>
      </c>
      <c r="QLN64" s="42">
        <f>'[1] Norcentral '!QLN192</f>
        <v>0</v>
      </c>
      <c r="QLO64" s="42">
        <f>'[1] Norcentral '!QLO192</f>
        <v>0</v>
      </c>
      <c r="QLP64" s="42">
        <f>'[1] Norcentral '!QLP192</f>
        <v>0</v>
      </c>
      <c r="QLQ64" s="42">
        <f>'[1] Norcentral '!QLQ192</f>
        <v>0</v>
      </c>
      <c r="QLR64" s="42">
        <f>'[1] Norcentral '!QLR192</f>
        <v>0</v>
      </c>
      <c r="QLS64" s="42">
        <f>'[1] Norcentral '!QLS192</f>
        <v>0</v>
      </c>
      <c r="QLT64" s="42">
        <f>'[1] Norcentral '!QLT192</f>
        <v>0</v>
      </c>
      <c r="QLU64" s="42">
        <f>'[1] Norcentral '!QLU192</f>
        <v>0</v>
      </c>
      <c r="QLV64" s="42">
        <f>'[1] Norcentral '!QLV192</f>
        <v>0</v>
      </c>
      <c r="QLW64" s="42">
        <f>'[1] Norcentral '!QLW192</f>
        <v>0</v>
      </c>
      <c r="QLX64" s="42">
        <f>'[1] Norcentral '!QLX192</f>
        <v>0</v>
      </c>
      <c r="QLY64" s="42">
        <f>'[1] Norcentral '!QLY192</f>
        <v>0</v>
      </c>
      <c r="QLZ64" s="42">
        <f>'[1] Norcentral '!QLZ192</f>
        <v>0</v>
      </c>
      <c r="QMA64" s="42">
        <f>'[1] Norcentral '!QMA192</f>
        <v>0</v>
      </c>
      <c r="QMB64" s="42">
        <f>'[1] Norcentral '!QMB192</f>
        <v>0</v>
      </c>
      <c r="QMC64" s="42">
        <f>'[1] Norcentral '!QMC192</f>
        <v>0</v>
      </c>
      <c r="QMD64" s="42">
        <f>'[1] Norcentral '!QMD192</f>
        <v>0</v>
      </c>
      <c r="QME64" s="42">
        <f>'[1] Norcentral '!QME192</f>
        <v>0</v>
      </c>
      <c r="QMF64" s="42">
        <f>'[1] Norcentral '!QMF192</f>
        <v>0</v>
      </c>
      <c r="QMG64" s="42">
        <f>'[1] Norcentral '!QMG192</f>
        <v>0</v>
      </c>
      <c r="QMH64" s="42">
        <f>'[1] Norcentral '!QMH192</f>
        <v>0</v>
      </c>
      <c r="QMI64" s="42">
        <f>'[1] Norcentral '!QMI192</f>
        <v>0</v>
      </c>
      <c r="QMJ64" s="42">
        <f>'[1] Norcentral '!QMJ192</f>
        <v>0</v>
      </c>
      <c r="QMK64" s="42">
        <f>'[1] Norcentral '!QMK192</f>
        <v>0</v>
      </c>
      <c r="QML64" s="42">
        <f>'[1] Norcentral '!QML192</f>
        <v>0</v>
      </c>
      <c r="QMM64" s="42">
        <f>'[1] Norcentral '!QMM192</f>
        <v>0</v>
      </c>
      <c r="QMN64" s="42">
        <f>'[1] Norcentral '!QMN192</f>
        <v>0</v>
      </c>
      <c r="QMO64" s="42">
        <f>'[1] Norcentral '!QMO192</f>
        <v>0</v>
      </c>
      <c r="QMP64" s="42">
        <f>'[1] Norcentral '!QMP192</f>
        <v>0</v>
      </c>
      <c r="QMQ64" s="42">
        <f>'[1] Norcentral '!QMQ192</f>
        <v>0</v>
      </c>
      <c r="QMR64" s="42">
        <f>'[1] Norcentral '!QMR192</f>
        <v>0</v>
      </c>
      <c r="QMS64" s="42">
        <f>'[1] Norcentral '!QMS192</f>
        <v>0</v>
      </c>
      <c r="QMT64" s="42">
        <f>'[1] Norcentral '!QMT192</f>
        <v>0</v>
      </c>
      <c r="QMU64" s="42">
        <f>'[1] Norcentral '!QMU192</f>
        <v>0</v>
      </c>
      <c r="QMV64" s="42">
        <f>'[1] Norcentral '!QMV192</f>
        <v>0</v>
      </c>
      <c r="QMW64" s="42">
        <f>'[1] Norcentral '!QMW192</f>
        <v>0</v>
      </c>
      <c r="QMX64" s="42">
        <f>'[1] Norcentral '!QMX192</f>
        <v>0</v>
      </c>
      <c r="QMY64" s="42">
        <f>'[1] Norcentral '!QMY192</f>
        <v>0</v>
      </c>
      <c r="QMZ64" s="42">
        <f>'[1] Norcentral '!QMZ192</f>
        <v>0</v>
      </c>
      <c r="QNA64" s="42">
        <f>'[1] Norcentral '!QNA192</f>
        <v>0</v>
      </c>
      <c r="QNB64" s="42">
        <f>'[1] Norcentral '!QNB192</f>
        <v>0</v>
      </c>
      <c r="QNC64" s="42">
        <f>'[1] Norcentral '!QNC192</f>
        <v>0</v>
      </c>
      <c r="QND64" s="42">
        <f>'[1] Norcentral '!QND192</f>
        <v>0</v>
      </c>
      <c r="QNE64" s="42">
        <f>'[1] Norcentral '!QNE192</f>
        <v>0</v>
      </c>
      <c r="QNF64" s="42">
        <f>'[1] Norcentral '!QNF192</f>
        <v>0</v>
      </c>
      <c r="QNG64" s="42">
        <f>'[1] Norcentral '!QNG192</f>
        <v>0</v>
      </c>
      <c r="QNH64" s="42">
        <f>'[1] Norcentral '!QNH192</f>
        <v>0</v>
      </c>
      <c r="QNI64" s="42">
        <f>'[1] Norcentral '!QNI192</f>
        <v>0</v>
      </c>
      <c r="QNJ64" s="42">
        <f>'[1] Norcentral '!QNJ192</f>
        <v>0</v>
      </c>
      <c r="QNK64" s="42">
        <f>'[1] Norcentral '!QNK192</f>
        <v>0</v>
      </c>
      <c r="QNL64" s="42">
        <f>'[1] Norcentral '!QNL192</f>
        <v>0</v>
      </c>
      <c r="QNM64" s="42">
        <f>'[1] Norcentral '!QNM192</f>
        <v>0</v>
      </c>
      <c r="QNN64" s="42">
        <f>'[1] Norcentral '!QNN192</f>
        <v>0</v>
      </c>
      <c r="QNO64" s="42">
        <f>'[1] Norcentral '!QNO192</f>
        <v>0</v>
      </c>
      <c r="QNP64" s="42">
        <f>'[1] Norcentral '!QNP192</f>
        <v>0</v>
      </c>
      <c r="QNQ64" s="42">
        <f>'[1] Norcentral '!QNQ192</f>
        <v>0</v>
      </c>
      <c r="QNR64" s="42">
        <f>'[1] Norcentral '!QNR192</f>
        <v>0</v>
      </c>
      <c r="QNS64" s="42">
        <f>'[1] Norcentral '!QNS192</f>
        <v>0</v>
      </c>
      <c r="QNT64" s="42">
        <f>'[1] Norcentral '!QNT192</f>
        <v>0</v>
      </c>
      <c r="QNU64" s="42">
        <f>'[1] Norcentral '!QNU192</f>
        <v>0</v>
      </c>
      <c r="QNV64" s="42">
        <f>'[1] Norcentral '!QNV192</f>
        <v>0</v>
      </c>
      <c r="QNW64" s="42">
        <f>'[1] Norcentral '!QNW192</f>
        <v>0</v>
      </c>
      <c r="QNX64" s="42">
        <f>'[1] Norcentral '!QNX192</f>
        <v>0</v>
      </c>
      <c r="QNY64" s="42">
        <f>'[1] Norcentral '!QNY192</f>
        <v>0</v>
      </c>
      <c r="QNZ64" s="42">
        <f>'[1] Norcentral '!QNZ192</f>
        <v>0</v>
      </c>
      <c r="QOA64" s="42">
        <f>'[1] Norcentral '!QOA192</f>
        <v>0</v>
      </c>
      <c r="QOB64" s="42">
        <f>'[1] Norcentral '!QOB192</f>
        <v>0</v>
      </c>
      <c r="QOC64" s="42">
        <f>'[1] Norcentral '!QOC192</f>
        <v>0</v>
      </c>
      <c r="QOD64" s="42">
        <f>'[1] Norcentral '!QOD192</f>
        <v>0</v>
      </c>
      <c r="QOE64" s="42">
        <f>'[1] Norcentral '!QOE192</f>
        <v>0</v>
      </c>
      <c r="QOF64" s="42">
        <f>'[1] Norcentral '!QOF192</f>
        <v>0</v>
      </c>
      <c r="QOG64" s="42">
        <f>'[1] Norcentral '!QOG192</f>
        <v>0</v>
      </c>
      <c r="QOH64" s="42">
        <f>'[1] Norcentral '!QOH192</f>
        <v>0</v>
      </c>
      <c r="QOI64" s="42">
        <f>'[1] Norcentral '!QOI192</f>
        <v>0</v>
      </c>
      <c r="QOJ64" s="42">
        <f>'[1] Norcentral '!QOJ192</f>
        <v>0</v>
      </c>
      <c r="QOK64" s="42">
        <f>'[1] Norcentral '!QOK192</f>
        <v>0</v>
      </c>
      <c r="QOL64" s="42">
        <f>'[1] Norcentral '!QOL192</f>
        <v>0</v>
      </c>
      <c r="QOM64" s="42">
        <f>'[1] Norcentral '!QOM192</f>
        <v>0</v>
      </c>
      <c r="QON64" s="42">
        <f>'[1] Norcentral '!QON192</f>
        <v>0</v>
      </c>
      <c r="QOO64" s="42">
        <f>'[1] Norcentral '!QOO192</f>
        <v>0</v>
      </c>
      <c r="QOP64" s="42">
        <f>'[1] Norcentral '!QOP192</f>
        <v>0</v>
      </c>
      <c r="QOQ64" s="42">
        <f>'[1] Norcentral '!QOQ192</f>
        <v>0</v>
      </c>
      <c r="QOR64" s="42">
        <f>'[1] Norcentral '!QOR192</f>
        <v>0</v>
      </c>
      <c r="QOS64" s="42">
        <f>'[1] Norcentral '!QOS192</f>
        <v>0</v>
      </c>
      <c r="QOT64" s="42">
        <f>'[1] Norcentral '!QOT192</f>
        <v>0</v>
      </c>
      <c r="QOU64" s="42">
        <f>'[1] Norcentral '!QOU192</f>
        <v>0</v>
      </c>
      <c r="QOV64" s="42">
        <f>'[1] Norcentral '!QOV192</f>
        <v>0</v>
      </c>
      <c r="QOW64" s="42">
        <f>'[1] Norcentral '!QOW192</f>
        <v>0</v>
      </c>
      <c r="QOX64" s="42">
        <f>'[1] Norcentral '!QOX192</f>
        <v>0</v>
      </c>
      <c r="QOY64" s="42">
        <f>'[1] Norcentral '!QOY192</f>
        <v>0</v>
      </c>
      <c r="QOZ64" s="42">
        <f>'[1] Norcentral '!QOZ192</f>
        <v>0</v>
      </c>
      <c r="QPA64" s="42">
        <f>'[1] Norcentral '!QPA192</f>
        <v>0</v>
      </c>
      <c r="QPB64" s="42">
        <f>'[1] Norcentral '!QPB192</f>
        <v>0</v>
      </c>
      <c r="QPC64" s="42">
        <f>'[1] Norcentral '!QPC192</f>
        <v>0</v>
      </c>
      <c r="QPD64" s="42">
        <f>'[1] Norcentral '!QPD192</f>
        <v>0</v>
      </c>
      <c r="QPE64" s="42">
        <f>'[1] Norcentral '!QPE192</f>
        <v>0</v>
      </c>
      <c r="QPF64" s="42">
        <f>'[1] Norcentral '!QPF192</f>
        <v>0</v>
      </c>
      <c r="QPG64" s="42">
        <f>'[1] Norcentral '!QPG192</f>
        <v>0</v>
      </c>
      <c r="QPH64" s="42">
        <f>'[1] Norcentral '!QPH192</f>
        <v>0</v>
      </c>
      <c r="QPI64" s="42">
        <f>'[1] Norcentral '!QPI192</f>
        <v>0</v>
      </c>
      <c r="QPJ64" s="42">
        <f>'[1] Norcentral '!QPJ192</f>
        <v>0</v>
      </c>
      <c r="QPK64" s="42">
        <f>'[1] Norcentral '!QPK192</f>
        <v>0</v>
      </c>
      <c r="QPL64" s="42">
        <f>'[1] Norcentral '!QPL192</f>
        <v>0</v>
      </c>
      <c r="QPM64" s="42">
        <f>'[1] Norcentral '!QPM192</f>
        <v>0</v>
      </c>
      <c r="QPN64" s="42">
        <f>'[1] Norcentral '!QPN192</f>
        <v>0</v>
      </c>
      <c r="QPO64" s="42">
        <f>'[1] Norcentral '!QPO192</f>
        <v>0</v>
      </c>
      <c r="QPP64" s="42">
        <f>'[1] Norcentral '!QPP192</f>
        <v>0</v>
      </c>
      <c r="QPQ64" s="42">
        <f>'[1] Norcentral '!QPQ192</f>
        <v>0</v>
      </c>
      <c r="QPR64" s="42">
        <f>'[1] Norcentral '!QPR192</f>
        <v>0</v>
      </c>
      <c r="QPS64" s="42">
        <f>'[1] Norcentral '!QPS192</f>
        <v>0</v>
      </c>
      <c r="QPT64" s="42">
        <f>'[1] Norcentral '!QPT192</f>
        <v>0</v>
      </c>
      <c r="QPU64" s="42">
        <f>'[1] Norcentral '!QPU192</f>
        <v>0</v>
      </c>
      <c r="QPV64" s="42">
        <f>'[1] Norcentral '!QPV192</f>
        <v>0</v>
      </c>
      <c r="QPW64" s="42">
        <f>'[1] Norcentral '!QPW192</f>
        <v>0</v>
      </c>
      <c r="QPX64" s="42">
        <f>'[1] Norcentral '!QPX192</f>
        <v>0</v>
      </c>
      <c r="QPY64" s="42">
        <f>'[1] Norcentral '!QPY192</f>
        <v>0</v>
      </c>
      <c r="QPZ64" s="42">
        <f>'[1] Norcentral '!QPZ192</f>
        <v>0</v>
      </c>
      <c r="QQA64" s="42">
        <f>'[1] Norcentral '!QQA192</f>
        <v>0</v>
      </c>
      <c r="QQB64" s="42">
        <f>'[1] Norcentral '!QQB192</f>
        <v>0</v>
      </c>
      <c r="QQC64" s="42">
        <f>'[1] Norcentral '!QQC192</f>
        <v>0</v>
      </c>
      <c r="QQD64" s="42">
        <f>'[1] Norcentral '!QQD192</f>
        <v>0</v>
      </c>
      <c r="QQE64" s="42">
        <f>'[1] Norcentral '!QQE192</f>
        <v>0</v>
      </c>
      <c r="QQF64" s="42">
        <f>'[1] Norcentral '!QQF192</f>
        <v>0</v>
      </c>
      <c r="QQG64" s="42">
        <f>'[1] Norcentral '!QQG192</f>
        <v>0</v>
      </c>
      <c r="QQH64" s="42">
        <f>'[1] Norcentral '!QQH192</f>
        <v>0</v>
      </c>
      <c r="QQI64" s="42">
        <f>'[1] Norcentral '!QQI192</f>
        <v>0</v>
      </c>
      <c r="QQJ64" s="42">
        <f>'[1] Norcentral '!QQJ192</f>
        <v>0</v>
      </c>
      <c r="QQK64" s="42">
        <f>'[1] Norcentral '!QQK192</f>
        <v>0</v>
      </c>
      <c r="QQL64" s="42">
        <f>'[1] Norcentral '!QQL192</f>
        <v>0</v>
      </c>
      <c r="QQM64" s="42">
        <f>'[1] Norcentral '!QQM192</f>
        <v>0</v>
      </c>
      <c r="QQN64" s="42">
        <f>'[1] Norcentral '!QQN192</f>
        <v>0</v>
      </c>
      <c r="QQO64" s="42">
        <f>'[1] Norcentral '!QQO192</f>
        <v>0</v>
      </c>
      <c r="QQP64" s="42">
        <f>'[1] Norcentral '!QQP192</f>
        <v>0</v>
      </c>
      <c r="QQQ64" s="42">
        <f>'[1] Norcentral '!QQQ192</f>
        <v>0</v>
      </c>
      <c r="QQR64" s="42">
        <f>'[1] Norcentral '!QQR192</f>
        <v>0</v>
      </c>
      <c r="QQS64" s="42">
        <f>'[1] Norcentral '!QQS192</f>
        <v>0</v>
      </c>
      <c r="QQT64" s="42">
        <f>'[1] Norcentral '!QQT192</f>
        <v>0</v>
      </c>
      <c r="QQU64" s="42">
        <f>'[1] Norcentral '!QQU192</f>
        <v>0</v>
      </c>
      <c r="QQV64" s="42">
        <f>'[1] Norcentral '!QQV192</f>
        <v>0</v>
      </c>
      <c r="QQW64" s="42">
        <f>'[1] Norcentral '!QQW192</f>
        <v>0</v>
      </c>
      <c r="QQX64" s="42">
        <f>'[1] Norcentral '!QQX192</f>
        <v>0</v>
      </c>
      <c r="QQY64" s="42">
        <f>'[1] Norcentral '!QQY192</f>
        <v>0</v>
      </c>
      <c r="QQZ64" s="42">
        <f>'[1] Norcentral '!QQZ192</f>
        <v>0</v>
      </c>
      <c r="QRA64" s="42">
        <f>'[1] Norcentral '!QRA192</f>
        <v>0</v>
      </c>
      <c r="QRB64" s="42">
        <f>'[1] Norcentral '!QRB192</f>
        <v>0</v>
      </c>
      <c r="QRC64" s="42">
        <f>'[1] Norcentral '!QRC192</f>
        <v>0</v>
      </c>
      <c r="QRD64" s="42">
        <f>'[1] Norcentral '!QRD192</f>
        <v>0</v>
      </c>
      <c r="QRE64" s="42">
        <f>'[1] Norcentral '!QRE192</f>
        <v>0</v>
      </c>
      <c r="QRF64" s="42">
        <f>'[1] Norcentral '!QRF192</f>
        <v>0</v>
      </c>
      <c r="QRG64" s="42">
        <f>'[1] Norcentral '!QRG192</f>
        <v>0</v>
      </c>
      <c r="QRH64" s="42">
        <f>'[1] Norcentral '!QRH192</f>
        <v>0</v>
      </c>
      <c r="QRI64" s="42">
        <f>'[1] Norcentral '!QRI192</f>
        <v>0</v>
      </c>
      <c r="QRJ64" s="42">
        <f>'[1] Norcentral '!QRJ192</f>
        <v>0</v>
      </c>
      <c r="QRK64" s="42">
        <f>'[1] Norcentral '!QRK192</f>
        <v>0</v>
      </c>
      <c r="QRL64" s="42">
        <f>'[1] Norcentral '!QRL192</f>
        <v>0</v>
      </c>
      <c r="QRM64" s="42">
        <f>'[1] Norcentral '!QRM192</f>
        <v>0</v>
      </c>
      <c r="QRN64" s="42">
        <f>'[1] Norcentral '!QRN192</f>
        <v>0</v>
      </c>
      <c r="QRO64" s="42">
        <f>'[1] Norcentral '!QRO192</f>
        <v>0</v>
      </c>
      <c r="QRP64" s="42">
        <f>'[1] Norcentral '!QRP192</f>
        <v>0</v>
      </c>
      <c r="QRQ64" s="42">
        <f>'[1] Norcentral '!QRQ192</f>
        <v>0</v>
      </c>
      <c r="QRR64" s="42">
        <f>'[1] Norcentral '!QRR192</f>
        <v>0</v>
      </c>
      <c r="QRS64" s="42">
        <f>'[1] Norcentral '!QRS192</f>
        <v>0</v>
      </c>
      <c r="QRT64" s="42">
        <f>'[1] Norcentral '!QRT192</f>
        <v>0</v>
      </c>
      <c r="QRU64" s="42">
        <f>'[1] Norcentral '!QRU192</f>
        <v>0</v>
      </c>
      <c r="QRV64" s="42">
        <f>'[1] Norcentral '!QRV192</f>
        <v>0</v>
      </c>
      <c r="QRW64" s="42">
        <f>'[1] Norcentral '!QRW192</f>
        <v>0</v>
      </c>
      <c r="QRX64" s="42">
        <f>'[1] Norcentral '!QRX192</f>
        <v>0</v>
      </c>
      <c r="QRY64" s="42">
        <f>'[1] Norcentral '!QRY192</f>
        <v>0</v>
      </c>
      <c r="QRZ64" s="42">
        <f>'[1] Norcentral '!QRZ192</f>
        <v>0</v>
      </c>
      <c r="QSA64" s="42">
        <f>'[1] Norcentral '!QSA192</f>
        <v>0</v>
      </c>
      <c r="QSB64" s="42">
        <f>'[1] Norcentral '!QSB192</f>
        <v>0</v>
      </c>
      <c r="QSC64" s="42">
        <f>'[1] Norcentral '!QSC192</f>
        <v>0</v>
      </c>
      <c r="QSD64" s="42">
        <f>'[1] Norcentral '!QSD192</f>
        <v>0</v>
      </c>
      <c r="QSE64" s="42">
        <f>'[1] Norcentral '!QSE192</f>
        <v>0</v>
      </c>
      <c r="QSF64" s="42">
        <f>'[1] Norcentral '!QSF192</f>
        <v>0</v>
      </c>
      <c r="QSG64" s="42">
        <f>'[1] Norcentral '!QSG192</f>
        <v>0</v>
      </c>
      <c r="QSH64" s="42">
        <f>'[1] Norcentral '!QSH192</f>
        <v>0</v>
      </c>
      <c r="QSI64" s="42">
        <f>'[1] Norcentral '!QSI192</f>
        <v>0</v>
      </c>
      <c r="QSJ64" s="42">
        <f>'[1] Norcentral '!QSJ192</f>
        <v>0</v>
      </c>
      <c r="QSK64" s="42">
        <f>'[1] Norcentral '!QSK192</f>
        <v>0</v>
      </c>
      <c r="QSL64" s="42">
        <f>'[1] Norcentral '!QSL192</f>
        <v>0</v>
      </c>
      <c r="QSM64" s="42">
        <f>'[1] Norcentral '!QSM192</f>
        <v>0</v>
      </c>
      <c r="QSN64" s="42">
        <f>'[1] Norcentral '!QSN192</f>
        <v>0</v>
      </c>
      <c r="QSO64" s="42">
        <f>'[1] Norcentral '!QSO192</f>
        <v>0</v>
      </c>
      <c r="QSP64" s="42">
        <f>'[1] Norcentral '!QSP192</f>
        <v>0</v>
      </c>
      <c r="QSQ64" s="42">
        <f>'[1] Norcentral '!QSQ192</f>
        <v>0</v>
      </c>
      <c r="QSR64" s="42">
        <f>'[1] Norcentral '!QSR192</f>
        <v>0</v>
      </c>
      <c r="QSS64" s="42">
        <f>'[1] Norcentral '!QSS192</f>
        <v>0</v>
      </c>
      <c r="QST64" s="42">
        <f>'[1] Norcentral '!QST192</f>
        <v>0</v>
      </c>
      <c r="QSU64" s="42">
        <f>'[1] Norcentral '!QSU192</f>
        <v>0</v>
      </c>
      <c r="QSV64" s="42">
        <f>'[1] Norcentral '!QSV192</f>
        <v>0</v>
      </c>
      <c r="QSW64" s="42">
        <f>'[1] Norcentral '!QSW192</f>
        <v>0</v>
      </c>
      <c r="QSX64" s="42">
        <f>'[1] Norcentral '!QSX192</f>
        <v>0</v>
      </c>
      <c r="QSY64" s="42">
        <f>'[1] Norcentral '!QSY192</f>
        <v>0</v>
      </c>
      <c r="QSZ64" s="42">
        <f>'[1] Norcentral '!QSZ192</f>
        <v>0</v>
      </c>
      <c r="QTA64" s="42">
        <f>'[1] Norcentral '!QTA192</f>
        <v>0</v>
      </c>
      <c r="QTB64" s="42">
        <f>'[1] Norcentral '!QTB192</f>
        <v>0</v>
      </c>
      <c r="QTC64" s="42">
        <f>'[1] Norcentral '!QTC192</f>
        <v>0</v>
      </c>
      <c r="QTD64" s="42">
        <f>'[1] Norcentral '!QTD192</f>
        <v>0</v>
      </c>
      <c r="QTE64" s="42">
        <f>'[1] Norcentral '!QTE192</f>
        <v>0</v>
      </c>
      <c r="QTF64" s="42">
        <f>'[1] Norcentral '!QTF192</f>
        <v>0</v>
      </c>
      <c r="QTG64" s="42">
        <f>'[1] Norcentral '!QTG192</f>
        <v>0</v>
      </c>
      <c r="QTH64" s="42">
        <f>'[1] Norcentral '!QTH192</f>
        <v>0</v>
      </c>
      <c r="QTI64" s="42">
        <f>'[1] Norcentral '!QTI192</f>
        <v>0</v>
      </c>
      <c r="QTJ64" s="42">
        <f>'[1] Norcentral '!QTJ192</f>
        <v>0</v>
      </c>
      <c r="QTK64" s="42">
        <f>'[1] Norcentral '!QTK192</f>
        <v>0</v>
      </c>
      <c r="QTL64" s="42">
        <f>'[1] Norcentral '!QTL192</f>
        <v>0</v>
      </c>
      <c r="QTM64" s="42">
        <f>'[1] Norcentral '!QTM192</f>
        <v>0</v>
      </c>
      <c r="QTN64" s="42">
        <f>'[1] Norcentral '!QTN192</f>
        <v>0</v>
      </c>
      <c r="QTO64" s="42">
        <f>'[1] Norcentral '!QTO192</f>
        <v>0</v>
      </c>
      <c r="QTP64" s="42">
        <f>'[1] Norcentral '!QTP192</f>
        <v>0</v>
      </c>
      <c r="QTQ64" s="42">
        <f>'[1] Norcentral '!QTQ192</f>
        <v>0</v>
      </c>
      <c r="QTR64" s="42">
        <f>'[1] Norcentral '!QTR192</f>
        <v>0</v>
      </c>
      <c r="QTS64" s="42">
        <f>'[1] Norcentral '!QTS192</f>
        <v>0</v>
      </c>
      <c r="QTT64" s="42">
        <f>'[1] Norcentral '!QTT192</f>
        <v>0</v>
      </c>
      <c r="QTU64" s="42">
        <f>'[1] Norcentral '!QTU192</f>
        <v>0</v>
      </c>
      <c r="QTV64" s="42">
        <f>'[1] Norcentral '!QTV192</f>
        <v>0</v>
      </c>
      <c r="QTW64" s="42">
        <f>'[1] Norcentral '!QTW192</f>
        <v>0</v>
      </c>
      <c r="QTX64" s="42">
        <f>'[1] Norcentral '!QTX192</f>
        <v>0</v>
      </c>
      <c r="QTY64" s="42">
        <f>'[1] Norcentral '!QTY192</f>
        <v>0</v>
      </c>
      <c r="QTZ64" s="42">
        <f>'[1] Norcentral '!QTZ192</f>
        <v>0</v>
      </c>
      <c r="QUA64" s="42">
        <f>'[1] Norcentral '!QUA192</f>
        <v>0</v>
      </c>
      <c r="QUB64" s="42">
        <f>'[1] Norcentral '!QUB192</f>
        <v>0</v>
      </c>
      <c r="QUC64" s="42">
        <f>'[1] Norcentral '!QUC192</f>
        <v>0</v>
      </c>
      <c r="QUD64" s="42">
        <f>'[1] Norcentral '!QUD192</f>
        <v>0</v>
      </c>
      <c r="QUE64" s="42">
        <f>'[1] Norcentral '!QUE192</f>
        <v>0</v>
      </c>
      <c r="QUF64" s="42">
        <f>'[1] Norcentral '!QUF192</f>
        <v>0</v>
      </c>
      <c r="QUG64" s="42">
        <f>'[1] Norcentral '!QUG192</f>
        <v>0</v>
      </c>
      <c r="QUH64" s="42">
        <f>'[1] Norcentral '!QUH192</f>
        <v>0</v>
      </c>
      <c r="QUI64" s="42">
        <f>'[1] Norcentral '!QUI192</f>
        <v>0</v>
      </c>
      <c r="QUJ64" s="42">
        <f>'[1] Norcentral '!QUJ192</f>
        <v>0</v>
      </c>
      <c r="QUK64" s="42">
        <f>'[1] Norcentral '!QUK192</f>
        <v>0</v>
      </c>
      <c r="QUL64" s="42">
        <f>'[1] Norcentral '!QUL192</f>
        <v>0</v>
      </c>
      <c r="QUM64" s="42">
        <f>'[1] Norcentral '!QUM192</f>
        <v>0</v>
      </c>
      <c r="QUN64" s="42">
        <f>'[1] Norcentral '!QUN192</f>
        <v>0</v>
      </c>
      <c r="QUO64" s="42">
        <f>'[1] Norcentral '!QUO192</f>
        <v>0</v>
      </c>
      <c r="QUP64" s="42">
        <f>'[1] Norcentral '!QUP192</f>
        <v>0</v>
      </c>
      <c r="QUQ64" s="42">
        <f>'[1] Norcentral '!QUQ192</f>
        <v>0</v>
      </c>
      <c r="QUR64" s="42">
        <f>'[1] Norcentral '!QUR192</f>
        <v>0</v>
      </c>
      <c r="QUS64" s="42">
        <f>'[1] Norcentral '!QUS192</f>
        <v>0</v>
      </c>
      <c r="QUT64" s="42">
        <f>'[1] Norcentral '!QUT192</f>
        <v>0</v>
      </c>
      <c r="QUU64" s="42">
        <f>'[1] Norcentral '!QUU192</f>
        <v>0</v>
      </c>
      <c r="QUV64" s="42">
        <f>'[1] Norcentral '!QUV192</f>
        <v>0</v>
      </c>
      <c r="QUW64" s="42">
        <f>'[1] Norcentral '!QUW192</f>
        <v>0</v>
      </c>
      <c r="QUX64" s="42">
        <f>'[1] Norcentral '!QUX192</f>
        <v>0</v>
      </c>
      <c r="QUY64" s="42">
        <f>'[1] Norcentral '!QUY192</f>
        <v>0</v>
      </c>
      <c r="QUZ64" s="42">
        <f>'[1] Norcentral '!QUZ192</f>
        <v>0</v>
      </c>
      <c r="QVA64" s="42">
        <f>'[1] Norcentral '!QVA192</f>
        <v>0</v>
      </c>
      <c r="QVB64" s="42">
        <f>'[1] Norcentral '!QVB192</f>
        <v>0</v>
      </c>
      <c r="QVC64" s="42">
        <f>'[1] Norcentral '!QVC192</f>
        <v>0</v>
      </c>
      <c r="QVD64" s="42">
        <f>'[1] Norcentral '!QVD192</f>
        <v>0</v>
      </c>
      <c r="QVE64" s="42">
        <f>'[1] Norcentral '!QVE192</f>
        <v>0</v>
      </c>
      <c r="QVF64" s="42">
        <f>'[1] Norcentral '!QVF192</f>
        <v>0</v>
      </c>
      <c r="QVG64" s="42">
        <f>'[1] Norcentral '!QVG192</f>
        <v>0</v>
      </c>
      <c r="QVH64" s="42">
        <f>'[1] Norcentral '!QVH192</f>
        <v>0</v>
      </c>
      <c r="QVI64" s="42">
        <f>'[1] Norcentral '!QVI192</f>
        <v>0</v>
      </c>
      <c r="QVJ64" s="42">
        <f>'[1] Norcentral '!QVJ192</f>
        <v>0</v>
      </c>
      <c r="QVK64" s="42">
        <f>'[1] Norcentral '!QVK192</f>
        <v>0</v>
      </c>
      <c r="QVL64" s="42">
        <f>'[1] Norcentral '!QVL192</f>
        <v>0</v>
      </c>
      <c r="QVM64" s="42">
        <f>'[1] Norcentral '!QVM192</f>
        <v>0</v>
      </c>
      <c r="QVN64" s="42">
        <f>'[1] Norcentral '!QVN192</f>
        <v>0</v>
      </c>
      <c r="QVO64" s="42">
        <f>'[1] Norcentral '!QVO192</f>
        <v>0</v>
      </c>
      <c r="QVP64" s="42">
        <f>'[1] Norcentral '!QVP192</f>
        <v>0</v>
      </c>
      <c r="QVQ64" s="42">
        <f>'[1] Norcentral '!QVQ192</f>
        <v>0</v>
      </c>
      <c r="QVR64" s="42">
        <f>'[1] Norcentral '!QVR192</f>
        <v>0</v>
      </c>
      <c r="QVS64" s="42">
        <f>'[1] Norcentral '!QVS192</f>
        <v>0</v>
      </c>
      <c r="QVT64" s="42">
        <f>'[1] Norcentral '!QVT192</f>
        <v>0</v>
      </c>
      <c r="QVU64" s="42">
        <f>'[1] Norcentral '!QVU192</f>
        <v>0</v>
      </c>
      <c r="QVV64" s="42">
        <f>'[1] Norcentral '!QVV192</f>
        <v>0</v>
      </c>
      <c r="QVW64" s="42">
        <f>'[1] Norcentral '!QVW192</f>
        <v>0</v>
      </c>
      <c r="QVX64" s="42">
        <f>'[1] Norcentral '!QVX192</f>
        <v>0</v>
      </c>
      <c r="QVY64" s="42">
        <f>'[1] Norcentral '!QVY192</f>
        <v>0</v>
      </c>
      <c r="QVZ64" s="42">
        <f>'[1] Norcentral '!QVZ192</f>
        <v>0</v>
      </c>
      <c r="QWA64" s="42">
        <f>'[1] Norcentral '!QWA192</f>
        <v>0</v>
      </c>
      <c r="QWB64" s="42">
        <f>'[1] Norcentral '!QWB192</f>
        <v>0</v>
      </c>
      <c r="QWC64" s="42">
        <f>'[1] Norcentral '!QWC192</f>
        <v>0</v>
      </c>
      <c r="QWD64" s="42">
        <f>'[1] Norcentral '!QWD192</f>
        <v>0</v>
      </c>
      <c r="QWE64" s="42">
        <f>'[1] Norcentral '!QWE192</f>
        <v>0</v>
      </c>
      <c r="QWF64" s="42">
        <f>'[1] Norcentral '!QWF192</f>
        <v>0</v>
      </c>
      <c r="QWG64" s="42">
        <f>'[1] Norcentral '!QWG192</f>
        <v>0</v>
      </c>
      <c r="QWH64" s="42">
        <f>'[1] Norcentral '!QWH192</f>
        <v>0</v>
      </c>
      <c r="QWI64" s="42">
        <f>'[1] Norcentral '!QWI192</f>
        <v>0</v>
      </c>
      <c r="QWJ64" s="42">
        <f>'[1] Norcentral '!QWJ192</f>
        <v>0</v>
      </c>
      <c r="QWK64" s="42">
        <f>'[1] Norcentral '!QWK192</f>
        <v>0</v>
      </c>
      <c r="QWL64" s="42">
        <f>'[1] Norcentral '!QWL192</f>
        <v>0</v>
      </c>
      <c r="QWM64" s="42">
        <f>'[1] Norcentral '!QWM192</f>
        <v>0</v>
      </c>
      <c r="QWN64" s="42">
        <f>'[1] Norcentral '!QWN192</f>
        <v>0</v>
      </c>
      <c r="QWO64" s="42">
        <f>'[1] Norcentral '!QWO192</f>
        <v>0</v>
      </c>
      <c r="QWP64" s="42">
        <f>'[1] Norcentral '!QWP192</f>
        <v>0</v>
      </c>
      <c r="QWQ64" s="42">
        <f>'[1] Norcentral '!QWQ192</f>
        <v>0</v>
      </c>
      <c r="QWR64" s="42">
        <f>'[1] Norcentral '!QWR192</f>
        <v>0</v>
      </c>
      <c r="QWS64" s="42">
        <f>'[1] Norcentral '!QWS192</f>
        <v>0</v>
      </c>
      <c r="QWT64" s="42">
        <f>'[1] Norcentral '!QWT192</f>
        <v>0</v>
      </c>
      <c r="QWU64" s="42">
        <f>'[1] Norcentral '!QWU192</f>
        <v>0</v>
      </c>
      <c r="QWV64" s="42">
        <f>'[1] Norcentral '!QWV192</f>
        <v>0</v>
      </c>
      <c r="QWW64" s="42">
        <f>'[1] Norcentral '!QWW192</f>
        <v>0</v>
      </c>
      <c r="QWX64" s="42">
        <f>'[1] Norcentral '!QWX192</f>
        <v>0</v>
      </c>
      <c r="QWY64" s="42">
        <f>'[1] Norcentral '!QWY192</f>
        <v>0</v>
      </c>
      <c r="QWZ64" s="42">
        <f>'[1] Norcentral '!QWZ192</f>
        <v>0</v>
      </c>
      <c r="QXA64" s="42">
        <f>'[1] Norcentral '!QXA192</f>
        <v>0</v>
      </c>
      <c r="QXB64" s="42">
        <f>'[1] Norcentral '!QXB192</f>
        <v>0</v>
      </c>
      <c r="QXC64" s="42">
        <f>'[1] Norcentral '!QXC192</f>
        <v>0</v>
      </c>
      <c r="QXD64" s="42">
        <f>'[1] Norcentral '!QXD192</f>
        <v>0</v>
      </c>
      <c r="QXE64" s="42">
        <f>'[1] Norcentral '!QXE192</f>
        <v>0</v>
      </c>
      <c r="QXF64" s="42">
        <f>'[1] Norcentral '!QXF192</f>
        <v>0</v>
      </c>
      <c r="QXG64" s="42">
        <f>'[1] Norcentral '!QXG192</f>
        <v>0</v>
      </c>
      <c r="QXH64" s="42">
        <f>'[1] Norcentral '!QXH192</f>
        <v>0</v>
      </c>
      <c r="QXI64" s="42">
        <f>'[1] Norcentral '!QXI192</f>
        <v>0</v>
      </c>
      <c r="QXJ64" s="42">
        <f>'[1] Norcentral '!QXJ192</f>
        <v>0</v>
      </c>
      <c r="QXK64" s="42">
        <f>'[1] Norcentral '!QXK192</f>
        <v>0</v>
      </c>
      <c r="QXL64" s="42">
        <f>'[1] Norcentral '!QXL192</f>
        <v>0</v>
      </c>
      <c r="QXM64" s="42">
        <f>'[1] Norcentral '!QXM192</f>
        <v>0</v>
      </c>
      <c r="QXN64" s="42">
        <f>'[1] Norcentral '!QXN192</f>
        <v>0</v>
      </c>
      <c r="QXO64" s="42">
        <f>'[1] Norcentral '!QXO192</f>
        <v>0</v>
      </c>
      <c r="QXP64" s="42">
        <f>'[1] Norcentral '!QXP192</f>
        <v>0</v>
      </c>
      <c r="QXQ64" s="42">
        <f>'[1] Norcentral '!QXQ192</f>
        <v>0</v>
      </c>
      <c r="QXR64" s="42">
        <f>'[1] Norcentral '!QXR192</f>
        <v>0</v>
      </c>
      <c r="QXS64" s="42">
        <f>'[1] Norcentral '!QXS192</f>
        <v>0</v>
      </c>
      <c r="QXT64" s="42">
        <f>'[1] Norcentral '!QXT192</f>
        <v>0</v>
      </c>
      <c r="QXU64" s="42">
        <f>'[1] Norcentral '!QXU192</f>
        <v>0</v>
      </c>
      <c r="QXV64" s="42">
        <f>'[1] Norcentral '!QXV192</f>
        <v>0</v>
      </c>
      <c r="QXW64" s="42">
        <f>'[1] Norcentral '!QXW192</f>
        <v>0</v>
      </c>
      <c r="QXX64" s="42">
        <f>'[1] Norcentral '!QXX192</f>
        <v>0</v>
      </c>
      <c r="QXY64" s="42">
        <f>'[1] Norcentral '!QXY192</f>
        <v>0</v>
      </c>
      <c r="QXZ64" s="42">
        <f>'[1] Norcentral '!QXZ192</f>
        <v>0</v>
      </c>
      <c r="QYA64" s="42">
        <f>'[1] Norcentral '!QYA192</f>
        <v>0</v>
      </c>
      <c r="QYB64" s="42">
        <f>'[1] Norcentral '!QYB192</f>
        <v>0</v>
      </c>
      <c r="QYC64" s="42">
        <f>'[1] Norcentral '!QYC192</f>
        <v>0</v>
      </c>
      <c r="QYD64" s="42">
        <f>'[1] Norcentral '!QYD192</f>
        <v>0</v>
      </c>
      <c r="QYE64" s="42">
        <f>'[1] Norcentral '!QYE192</f>
        <v>0</v>
      </c>
      <c r="QYF64" s="42">
        <f>'[1] Norcentral '!QYF192</f>
        <v>0</v>
      </c>
      <c r="QYG64" s="42">
        <f>'[1] Norcentral '!QYG192</f>
        <v>0</v>
      </c>
      <c r="QYH64" s="42">
        <f>'[1] Norcentral '!QYH192</f>
        <v>0</v>
      </c>
      <c r="QYI64" s="42">
        <f>'[1] Norcentral '!QYI192</f>
        <v>0</v>
      </c>
      <c r="QYJ64" s="42">
        <f>'[1] Norcentral '!QYJ192</f>
        <v>0</v>
      </c>
      <c r="QYK64" s="42">
        <f>'[1] Norcentral '!QYK192</f>
        <v>0</v>
      </c>
      <c r="QYL64" s="42">
        <f>'[1] Norcentral '!QYL192</f>
        <v>0</v>
      </c>
      <c r="QYM64" s="42">
        <f>'[1] Norcentral '!QYM192</f>
        <v>0</v>
      </c>
      <c r="QYN64" s="42">
        <f>'[1] Norcentral '!QYN192</f>
        <v>0</v>
      </c>
      <c r="QYO64" s="42">
        <f>'[1] Norcentral '!QYO192</f>
        <v>0</v>
      </c>
      <c r="QYP64" s="42">
        <f>'[1] Norcentral '!QYP192</f>
        <v>0</v>
      </c>
      <c r="QYQ64" s="42">
        <f>'[1] Norcentral '!QYQ192</f>
        <v>0</v>
      </c>
      <c r="QYR64" s="42">
        <f>'[1] Norcentral '!QYR192</f>
        <v>0</v>
      </c>
      <c r="QYS64" s="42">
        <f>'[1] Norcentral '!QYS192</f>
        <v>0</v>
      </c>
      <c r="QYT64" s="42">
        <f>'[1] Norcentral '!QYT192</f>
        <v>0</v>
      </c>
      <c r="QYU64" s="42">
        <f>'[1] Norcentral '!QYU192</f>
        <v>0</v>
      </c>
      <c r="QYV64" s="42">
        <f>'[1] Norcentral '!QYV192</f>
        <v>0</v>
      </c>
      <c r="QYW64" s="42">
        <f>'[1] Norcentral '!QYW192</f>
        <v>0</v>
      </c>
      <c r="QYX64" s="42">
        <f>'[1] Norcentral '!QYX192</f>
        <v>0</v>
      </c>
      <c r="QYY64" s="42">
        <f>'[1] Norcentral '!QYY192</f>
        <v>0</v>
      </c>
      <c r="QYZ64" s="42">
        <f>'[1] Norcentral '!QYZ192</f>
        <v>0</v>
      </c>
      <c r="QZA64" s="42">
        <f>'[1] Norcentral '!QZA192</f>
        <v>0</v>
      </c>
      <c r="QZB64" s="42">
        <f>'[1] Norcentral '!QZB192</f>
        <v>0</v>
      </c>
      <c r="QZC64" s="42">
        <f>'[1] Norcentral '!QZC192</f>
        <v>0</v>
      </c>
      <c r="QZD64" s="42">
        <f>'[1] Norcentral '!QZD192</f>
        <v>0</v>
      </c>
      <c r="QZE64" s="42">
        <f>'[1] Norcentral '!QZE192</f>
        <v>0</v>
      </c>
      <c r="QZF64" s="42">
        <f>'[1] Norcentral '!QZF192</f>
        <v>0</v>
      </c>
      <c r="QZG64" s="42">
        <f>'[1] Norcentral '!QZG192</f>
        <v>0</v>
      </c>
      <c r="QZH64" s="42">
        <f>'[1] Norcentral '!QZH192</f>
        <v>0</v>
      </c>
      <c r="QZI64" s="42">
        <f>'[1] Norcentral '!QZI192</f>
        <v>0</v>
      </c>
      <c r="QZJ64" s="42">
        <f>'[1] Norcentral '!QZJ192</f>
        <v>0</v>
      </c>
      <c r="QZK64" s="42">
        <f>'[1] Norcentral '!QZK192</f>
        <v>0</v>
      </c>
      <c r="QZL64" s="42">
        <f>'[1] Norcentral '!QZL192</f>
        <v>0</v>
      </c>
      <c r="QZM64" s="42">
        <f>'[1] Norcentral '!QZM192</f>
        <v>0</v>
      </c>
      <c r="QZN64" s="42">
        <f>'[1] Norcentral '!QZN192</f>
        <v>0</v>
      </c>
      <c r="QZO64" s="42">
        <f>'[1] Norcentral '!QZO192</f>
        <v>0</v>
      </c>
      <c r="QZP64" s="42">
        <f>'[1] Norcentral '!QZP192</f>
        <v>0</v>
      </c>
      <c r="QZQ64" s="42">
        <f>'[1] Norcentral '!QZQ192</f>
        <v>0</v>
      </c>
      <c r="QZR64" s="42">
        <f>'[1] Norcentral '!QZR192</f>
        <v>0</v>
      </c>
      <c r="QZS64" s="42">
        <f>'[1] Norcentral '!QZS192</f>
        <v>0</v>
      </c>
      <c r="QZT64" s="42">
        <f>'[1] Norcentral '!QZT192</f>
        <v>0</v>
      </c>
      <c r="QZU64" s="42">
        <f>'[1] Norcentral '!QZU192</f>
        <v>0</v>
      </c>
      <c r="QZV64" s="42">
        <f>'[1] Norcentral '!QZV192</f>
        <v>0</v>
      </c>
      <c r="QZW64" s="42">
        <f>'[1] Norcentral '!QZW192</f>
        <v>0</v>
      </c>
      <c r="QZX64" s="42">
        <f>'[1] Norcentral '!QZX192</f>
        <v>0</v>
      </c>
      <c r="QZY64" s="42">
        <f>'[1] Norcentral '!QZY192</f>
        <v>0</v>
      </c>
      <c r="QZZ64" s="42">
        <f>'[1] Norcentral '!QZZ192</f>
        <v>0</v>
      </c>
      <c r="RAA64" s="42">
        <f>'[1] Norcentral '!RAA192</f>
        <v>0</v>
      </c>
      <c r="RAB64" s="42">
        <f>'[1] Norcentral '!RAB192</f>
        <v>0</v>
      </c>
      <c r="RAC64" s="42">
        <f>'[1] Norcentral '!RAC192</f>
        <v>0</v>
      </c>
      <c r="RAD64" s="42">
        <f>'[1] Norcentral '!RAD192</f>
        <v>0</v>
      </c>
      <c r="RAE64" s="42">
        <f>'[1] Norcentral '!RAE192</f>
        <v>0</v>
      </c>
      <c r="RAF64" s="42">
        <f>'[1] Norcentral '!RAF192</f>
        <v>0</v>
      </c>
      <c r="RAG64" s="42">
        <f>'[1] Norcentral '!RAG192</f>
        <v>0</v>
      </c>
      <c r="RAH64" s="42">
        <f>'[1] Norcentral '!RAH192</f>
        <v>0</v>
      </c>
      <c r="RAI64" s="42">
        <f>'[1] Norcentral '!RAI192</f>
        <v>0</v>
      </c>
      <c r="RAJ64" s="42">
        <f>'[1] Norcentral '!RAJ192</f>
        <v>0</v>
      </c>
      <c r="RAK64" s="42">
        <f>'[1] Norcentral '!RAK192</f>
        <v>0</v>
      </c>
      <c r="RAL64" s="42">
        <f>'[1] Norcentral '!RAL192</f>
        <v>0</v>
      </c>
      <c r="RAM64" s="42">
        <f>'[1] Norcentral '!RAM192</f>
        <v>0</v>
      </c>
      <c r="RAN64" s="42">
        <f>'[1] Norcentral '!RAN192</f>
        <v>0</v>
      </c>
      <c r="RAO64" s="42">
        <f>'[1] Norcentral '!RAO192</f>
        <v>0</v>
      </c>
      <c r="RAP64" s="42">
        <f>'[1] Norcentral '!RAP192</f>
        <v>0</v>
      </c>
      <c r="RAQ64" s="42">
        <f>'[1] Norcentral '!RAQ192</f>
        <v>0</v>
      </c>
      <c r="RAR64" s="42">
        <f>'[1] Norcentral '!RAR192</f>
        <v>0</v>
      </c>
      <c r="RAS64" s="42">
        <f>'[1] Norcentral '!RAS192</f>
        <v>0</v>
      </c>
      <c r="RAT64" s="42">
        <f>'[1] Norcentral '!RAT192</f>
        <v>0</v>
      </c>
      <c r="RAU64" s="42">
        <f>'[1] Norcentral '!RAU192</f>
        <v>0</v>
      </c>
      <c r="RAV64" s="42">
        <f>'[1] Norcentral '!RAV192</f>
        <v>0</v>
      </c>
      <c r="RAW64" s="42">
        <f>'[1] Norcentral '!RAW192</f>
        <v>0</v>
      </c>
      <c r="RAX64" s="42">
        <f>'[1] Norcentral '!RAX192</f>
        <v>0</v>
      </c>
      <c r="RAY64" s="42">
        <f>'[1] Norcentral '!RAY192</f>
        <v>0</v>
      </c>
      <c r="RAZ64" s="42">
        <f>'[1] Norcentral '!RAZ192</f>
        <v>0</v>
      </c>
      <c r="RBA64" s="42">
        <f>'[1] Norcentral '!RBA192</f>
        <v>0</v>
      </c>
      <c r="RBB64" s="42">
        <f>'[1] Norcentral '!RBB192</f>
        <v>0</v>
      </c>
      <c r="RBC64" s="42">
        <f>'[1] Norcentral '!RBC192</f>
        <v>0</v>
      </c>
      <c r="RBD64" s="42">
        <f>'[1] Norcentral '!RBD192</f>
        <v>0</v>
      </c>
      <c r="RBE64" s="42">
        <f>'[1] Norcentral '!RBE192</f>
        <v>0</v>
      </c>
      <c r="RBF64" s="42">
        <f>'[1] Norcentral '!RBF192</f>
        <v>0</v>
      </c>
      <c r="RBG64" s="42">
        <f>'[1] Norcentral '!RBG192</f>
        <v>0</v>
      </c>
      <c r="RBH64" s="42">
        <f>'[1] Norcentral '!RBH192</f>
        <v>0</v>
      </c>
      <c r="RBI64" s="42">
        <f>'[1] Norcentral '!RBI192</f>
        <v>0</v>
      </c>
      <c r="RBJ64" s="42">
        <f>'[1] Norcentral '!RBJ192</f>
        <v>0</v>
      </c>
      <c r="RBK64" s="42">
        <f>'[1] Norcentral '!RBK192</f>
        <v>0</v>
      </c>
      <c r="RBL64" s="42">
        <f>'[1] Norcentral '!RBL192</f>
        <v>0</v>
      </c>
      <c r="RBM64" s="42">
        <f>'[1] Norcentral '!RBM192</f>
        <v>0</v>
      </c>
      <c r="RBN64" s="42">
        <f>'[1] Norcentral '!RBN192</f>
        <v>0</v>
      </c>
      <c r="RBO64" s="42">
        <f>'[1] Norcentral '!RBO192</f>
        <v>0</v>
      </c>
      <c r="RBP64" s="42">
        <f>'[1] Norcentral '!RBP192</f>
        <v>0</v>
      </c>
      <c r="RBQ64" s="42">
        <f>'[1] Norcentral '!RBQ192</f>
        <v>0</v>
      </c>
      <c r="RBR64" s="42">
        <f>'[1] Norcentral '!RBR192</f>
        <v>0</v>
      </c>
      <c r="RBS64" s="42">
        <f>'[1] Norcentral '!RBS192</f>
        <v>0</v>
      </c>
      <c r="RBT64" s="42">
        <f>'[1] Norcentral '!RBT192</f>
        <v>0</v>
      </c>
      <c r="RBU64" s="42">
        <f>'[1] Norcentral '!RBU192</f>
        <v>0</v>
      </c>
      <c r="RBV64" s="42">
        <f>'[1] Norcentral '!RBV192</f>
        <v>0</v>
      </c>
      <c r="RBW64" s="42">
        <f>'[1] Norcentral '!RBW192</f>
        <v>0</v>
      </c>
      <c r="RBX64" s="42">
        <f>'[1] Norcentral '!RBX192</f>
        <v>0</v>
      </c>
      <c r="RBY64" s="42">
        <f>'[1] Norcentral '!RBY192</f>
        <v>0</v>
      </c>
      <c r="RBZ64" s="42">
        <f>'[1] Norcentral '!RBZ192</f>
        <v>0</v>
      </c>
      <c r="RCA64" s="42">
        <f>'[1] Norcentral '!RCA192</f>
        <v>0</v>
      </c>
      <c r="RCB64" s="42">
        <f>'[1] Norcentral '!RCB192</f>
        <v>0</v>
      </c>
      <c r="RCC64" s="42">
        <f>'[1] Norcentral '!RCC192</f>
        <v>0</v>
      </c>
      <c r="RCD64" s="42">
        <f>'[1] Norcentral '!RCD192</f>
        <v>0</v>
      </c>
      <c r="RCE64" s="42">
        <f>'[1] Norcentral '!RCE192</f>
        <v>0</v>
      </c>
      <c r="RCF64" s="42">
        <f>'[1] Norcentral '!RCF192</f>
        <v>0</v>
      </c>
      <c r="RCG64" s="42">
        <f>'[1] Norcentral '!RCG192</f>
        <v>0</v>
      </c>
      <c r="RCH64" s="42">
        <f>'[1] Norcentral '!RCH192</f>
        <v>0</v>
      </c>
      <c r="RCI64" s="42">
        <f>'[1] Norcentral '!RCI192</f>
        <v>0</v>
      </c>
      <c r="RCJ64" s="42">
        <f>'[1] Norcentral '!RCJ192</f>
        <v>0</v>
      </c>
      <c r="RCK64" s="42">
        <f>'[1] Norcentral '!RCK192</f>
        <v>0</v>
      </c>
      <c r="RCL64" s="42">
        <f>'[1] Norcentral '!RCL192</f>
        <v>0</v>
      </c>
      <c r="RCM64" s="42">
        <f>'[1] Norcentral '!RCM192</f>
        <v>0</v>
      </c>
      <c r="RCN64" s="42">
        <f>'[1] Norcentral '!RCN192</f>
        <v>0</v>
      </c>
      <c r="RCO64" s="42">
        <f>'[1] Norcentral '!RCO192</f>
        <v>0</v>
      </c>
      <c r="RCP64" s="42">
        <f>'[1] Norcentral '!RCP192</f>
        <v>0</v>
      </c>
      <c r="RCQ64" s="42">
        <f>'[1] Norcentral '!RCQ192</f>
        <v>0</v>
      </c>
      <c r="RCR64" s="42">
        <f>'[1] Norcentral '!RCR192</f>
        <v>0</v>
      </c>
      <c r="RCS64" s="42">
        <f>'[1] Norcentral '!RCS192</f>
        <v>0</v>
      </c>
      <c r="RCT64" s="42">
        <f>'[1] Norcentral '!RCT192</f>
        <v>0</v>
      </c>
      <c r="RCU64" s="42">
        <f>'[1] Norcentral '!RCU192</f>
        <v>0</v>
      </c>
      <c r="RCV64" s="42">
        <f>'[1] Norcentral '!RCV192</f>
        <v>0</v>
      </c>
      <c r="RCW64" s="42">
        <f>'[1] Norcentral '!RCW192</f>
        <v>0</v>
      </c>
      <c r="RCX64" s="42">
        <f>'[1] Norcentral '!RCX192</f>
        <v>0</v>
      </c>
      <c r="RCY64" s="42">
        <f>'[1] Norcentral '!RCY192</f>
        <v>0</v>
      </c>
      <c r="RCZ64" s="42">
        <f>'[1] Norcentral '!RCZ192</f>
        <v>0</v>
      </c>
      <c r="RDA64" s="42">
        <f>'[1] Norcentral '!RDA192</f>
        <v>0</v>
      </c>
      <c r="RDB64" s="42">
        <f>'[1] Norcentral '!RDB192</f>
        <v>0</v>
      </c>
      <c r="RDC64" s="42">
        <f>'[1] Norcentral '!RDC192</f>
        <v>0</v>
      </c>
      <c r="RDD64" s="42">
        <f>'[1] Norcentral '!RDD192</f>
        <v>0</v>
      </c>
      <c r="RDE64" s="42">
        <f>'[1] Norcentral '!RDE192</f>
        <v>0</v>
      </c>
      <c r="RDF64" s="42">
        <f>'[1] Norcentral '!RDF192</f>
        <v>0</v>
      </c>
      <c r="RDG64" s="42">
        <f>'[1] Norcentral '!RDG192</f>
        <v>0</v>
      </c>
      <c r="RDH64" s="42">
        <f>'[1] Norcentral '!RDH192</f>
        <v>0</v>
      </c>
      <c r="RDI64" s="42">
        <f>'[1] Norcentral '!RDI192</f>
        <v>0</v>
      </c>
      <c r="RDJ64" s="42">
        <f>'[1] Norcentral '!RDJ192</f>
        <v>0</v>
      </c>
      <c r="RDK64" s="42">
        <f>'[1] Norcentral '!RDK192</f>
        <v>0</v>
      </c>
      <c r="RDL64" s="42">
        <f>'[1] Norcentral '!RDL192</f>
        <v>0</v>
      </c>
      <c r="RDM64" s="42">
        <f>'[1] Norcentral '!RDM192</f>
        <v>0</v>
      </c>
      <c r="RDN64" s="42">
        <f>'[1] Norcentral '!RDN192</f>
        <v>0</v>
      </c>
      <c r="RDO64" s="42">
        <f>'[1] Norcentral '!RDO192</f>
        <v>0</v>
      </c>
      <c r="RDP64" s="42">
        <f>'[1] Norcentral '!RDP192</f>
        <v>0</v>
      </c>
      <c r="RDQ64" s="42">
        <f>'[1] Norcentral '!RDQ192</f>
        <v>0</v>
      </c>
      <c r="RDR64" s="42">
        <f>'[1] Norcentral '!RDR192</f>
        <v>0</v>
      </c>
      <c r="RDS64" s="42">
        <f>'[1] Norcentral '!RDS192</f>
        <v>0</v>
      </c>
      <c r="RDT64" s="42">
        <f>'[1] Norcentral '!RDT192</f>
        <v>0</v>
      </c>
      <c r="RDU64" s="42">
        <f>'[1] Norcentral '!RDU192</f>
        <v>0</v>
      </c>
      <c r="RDV64" s="42">
        <f>'[1] Norcentral '!RDV192</f>
        <v>0</v>
      </c>
      <c r="RDW64" s="42">
        <f>'[1] Norcentral '!RDW192</f>
        <v>0</v>
      </c>
      <c r="RDX64" s="42">
        <f>'[1] Norcentral '!RDX192</f>
        <v>0</v>
      </c>
      <c r="RDY64" s="42">
        <f>'[1] Norcentral '!RDY192</f>
        <v>0</v>
      </c>
      <c r="RDZ64" s="42">
        <f>'[1] Norcentral '!RDZ192</f>
        <v>0</v>
      </c>
      <c r="REA64" s="42">
        <f>'[1] Norcentral '!REA192</f>
        <v>0</v>
      </c>
      <c r="REB64" s="42">
        <f>'[1] Norcentral '!REB192</f>
        <v>0</v>
      </c>
      <c r="REC64" s="42">
        <f>'[1] Norcentral '!REC192</f>
        <v>0</v>
      </c>
      <c r="RED64" s="42">
        <f>'[1] Norcentral '!RED192</f>
        <v>0</v>
      </c>
      <c r="REE64" s="42">
        <f>'[1] Norcentral '!REE192</f>
        <v>0</v>
      </c>
      <c r="REF64" s="42">
        <f>'[1] Norcentral '!REF192</f>
        <v>0</v>
      </c>
      <c r="REG64" s="42">
        <f>'[1] Norcentral '!REG192</f>
        <v>0</v>
      </c>
      <c r="REH64" s="42">
        <f>'[1] Norcentral '!REH192</f>
        <v>0</v>
      </c>
      <c r="REI64" s="42">
        <f>'[1] Norcentral '!REI192</f>
        <v>0</v>
      </c>
      <c r="REJ64" s="42">
        <f>'[1] Norcentral '!REJ192</f>
        <v>0</v>
      </c>
      <c r="REK64" s="42">
        <f>'[1] Norcentral '!REK192</f>
        <v>0</v>
      </c>
      <c r="REL64" s="42">
        <f>'[1] Norcentral '!REL192</f>
        <v>0</v>
      </c>
      <c r="REM64" s="42">
        <f>'[1] Norcentral '!REM192</f>
        <v>0</v>
      </c>
      <c r="REN64" s="42">
        <f>'[1] Norcentral '!REN192</f>
        <v>0</v>
      </c>
      <c r="REO64" s="42">
        <f>'[1] Norcentral '!REO192</f>
        <v>0</v>
      </c>
      <c r="REP64" s="42">
        <f>'[1] Norcentral '!REP192</f>
        <v>0</v>
      </c>
      <c r="REQ64" s="42">
        <f>'[1] Norcentral '!REQ192</f>
        <v>0</v>
      </c>
      <c r="RER64" s="42">
        <f>'[1] Norcentral '!RER192</f>
        <v>0</v>
      </c>
      <c r="RES64" s="42">
        <f>'[1] Norcentral '!RES192</f>
        <v>0</v>
      </c>
      <c r="RET64" s="42">
        <f>'[1] Norcentral '!RET192</f>
        <v>0</v>
      </c>
      <c r="REU64" s="42">
        <f>'[1] Norcentral '!REU192</f>
        <v>0</v>
      </c>
      <c r="REV64" s="42">
        <f>'[1] Norcentral '!REV192</f>
        <v>0</v>
      </c>
      <c r="REW64" s="42">
        <f>'[1] Norcentral '!REW192</f>
        <v>0</v>
      </c>
      <c r="REX64" s="42">
        <f>'[1] Norcentral '!REX192</f>
        <v>0</v>
      </c>
      <c r="REY64" s="42">
        <f>'[1] Norcentral '!REY192</f>
        <v>0</v>
      </c>
      <c r="REZ64" s="42">
        <f>'[1] Norcentral '!REZ192</f>
        <v>0</v>
      </c>
      <c r="RFA64" s="42">
        <f>'[1] Norcentral '!RFA192</f>
        <v>0</v>
      </c>
      <c r="RFB64" s="42">
        <f>'[1] Norcentral '!RFB192</f>
        <v>0</v>
      </c>
      <c r="RFC64" s="42">
        <f>'[1] Norcentral '!RFC192</f>
        <v>0</v>
      </c>
      <c r="RFD64" s="42">
        <f>'[1] Norcentral '!RFD192</f>
        <v>0</v>
      </c>
      <c r="RFE64" s="42">
        <f>'[1] Norcentral '!RFE192</f>
        <v>0</v>
      </c>
      <c r="RFF64" s="42">
        <f>'[1] Norcentral '!RFF192</f>
        <v>0</v>
      </c>
      <c r="RFG64" s="42">
        <f>'[1] Norcentral '!RFG192</f>
        <v>0</v>
      </c>
      <c r="RFH64" s="42">
        <f>'[1] Norcentral '!RFH192</f>
        <v>0</v>
      </c>
      <c r="RFI64" s="42">
        <f>'[1] Norcentral '!RFI192</f>
        <v>0</v>
      </c>
      <c r="RFJ64" s="42">
        <f>'[1] Norcentral '!RFJ192</f>
        <v>0</v>
      </c>
      <c r="RFK64" s="42">
        <f>'[1] Norcentral '!RFK192</f>
        <v>0</v>
      </c>
      <c r="RFL64" s="42">
        <f>'[1] Norcentral '!RFL192</f>
        <v>0</v>
      </c>
      <c r="RFM64" s="42">
        <f>'[1] Norcentral '!RFM192</f>
        <v>0</v>
      </c>
      <c r="RFN64" s="42">
        <f>'[1] Norcentral '!RFN192</f>
        <v>0</v>
      </c>
      <c r="RFO64" s="42">
        <f>'[1] Norcentral '!RFO192</f>
        <v>0</v>
      </c>
      <c r="RFP64" s="42">
        <f>'[1] Norcentral '!RFP192</f>
        <v>0</v>
      </c>
      <c r="RFQ64" s="42">
        <f>'[1] Norcentral '!RFQ192</f>
        <v>0</v>
      </c>
      <c r="RFR64" s="42">
        <f>'[1] Norcentral '!RFR192</f>
        <v>0</v>
      </c>
      <c r="RFS64" s="42">
        <f>'[1] Norcentral '!RFS192</f>
        <v>0</v>
      </c>
      <c r="RFT64" s="42">
        <f>'[1] Norcentral '!RFT192</f>
        <v>0</v>
      </c>
      <c r="RFU64" s="42">
        <f>'[1] Norcentral '!RFU192</f>
        <v>0</v>
      </c>
      <c r="RFV64" s="42">
        <f>'[1] Norcentral '!RFV192</f>
        <v>0</v>
      </c>
      <c r="RFW64" s="42">
        <f>'[1] Norcentral '!RFW192</f>
        <v>0</v>
      </c>
      <c r="RFX64" s="42">
        <f>'[1] Norcentral '!RFX192</f>
        <v>0</v>
      </c>
      <c r="RFY64" s="42">
        <f>'[1] Norcentral '!RFY192</f>
        <v>0</v>
      </c>
      <c r="RFZ64" s="42">
        <f>'[1] Norcentral '!RFZ192</f>
        <v>0</v>
      </c>
      <c r="RGA64" s="42">
        <f>'[1] Norcentral '!RGA192</f>
        <v>0</v>
      </c>
      <c r="RGB64" s="42">
        <f>'[1] Norcentral '!RGB192</f>
        <v>0</v>
      </c>
      <c r="RGC64" s="42">
        <f>'[1] Norcentral '!RGC192</f>
        <v>0</v>
      </c>
      <c r="RGD64" s="42">
        <f>'[1] Norcentral '!RGD192</f>
        <v>0</v>
      </c>
      <c r="RGE64" s="42">
        <f>'[1] Norcentral '!RGE192</f>
        <v>0</v>
      </c>
      <c r="RGF64" s="42">
        <f>'[1] Norcentral '!RGF192</f>
        <v>0</v>
      </c>
      <c r="RGG64" s="42">
        <f>'[1] Norcentral '!RGG192</f>
        <v>0</v>
      </c>
      <c r="RGH64" s="42">
        <f>'[1] Norcentral '!RGH192</f>
        <v>0</v>
      </c>
      <c r="RGI64" s="42">
        <f>'[1] Norcentral '!RGI192</f>
        <v>0</v>
      </c>
      <c r="RGJ64" s="42">
        <f>'[1] Norcentral '!RGJ192</f>
        <v>0</v>
      </c>
      <c r="RGK64" s="42">
        <f>'[1] Norcentral '!RGK192</f>
        <v>0</v>
      </c>
      <c r="RGL64" s="42">
        <f>'[1] Norcentral '!RGL192</f>
        <v>0</v>
      </c>
      <c r="RGM64" s="42">
        <f>'[1] Norcentral '!RGM192</f>
        <v>0</v>
      </c>
      <c r="RGN64" s="42">
        <f>'[1] Norcentral '!RGN192</f>
        <v>0</v>
      </c>
      <c r="RGO64" s="42">
        <f>'[1] Norcentral '!RGO192</f>
        <v>0</v>
      </c>
      <c r="RGP64" s="42">
        <f>'[1] Norcentral '!RGP192</f>
        <v>0</v>
      </c>
      <c r="RGQ64" s="42">
        <f>'[1] Norcentral '!RGQ192</f>
        <v>0</v>
      </c>
      <c r="RGR64" s="42">
        <f>'[1] Norcentral '!RGR192</f>
        <v>0</v>
      </c>
      <c r="RGS64" s="42">
        <f>'[1] Norcentral '!RGS192</f>
        <v>0</v>
      </c>
      <c r="RGT64" s="42">
        <f>'[1] Norcentral '!RGT192</f>
        <v>0</v>
      </c>
      <c r="RGU64" s="42">
        <f>'[1] Norcentral '!RGU192</f>
        <v>0</v>
      </c>
      <c r="RGV64" s="42">
        <f>'[1] Norcentral '!RGV192</f>
        <v>0</v>
      </c>
      <c r="RGW64" s="42">
        <f>'[1] Norcentral '!RGW192</f>
        <v>0</v>
      </c>
      <c r="RGX64" s="42">
        <f>'[1] Norcentral '!RGX192</f>
        <v>0</v>
      </c>
      <c r="RGY64" s="42">
        <f>'[1] Norcentral '!RGY192</f>
        <v>0</v>
      </c>
      <c r="RGZ64" s="42">
        <f>'[1] Norcentral '!RGZ192</f>
        <v>0</v>
      </c>
      <c r="RHA64" s="42">
        <f>'[1] Norcentral '!RHA192</f>
        <v>0</v>
      </c>
      <c r="RHB64" s="42">
        <f>'[1] Norcentral '!RHB192</f>
        <v>0</v>
      </c>
      <c r="RHC64" s="42">
        <f>'[1] Norcentral '!RHC192</f>
        <v>0</v>
      </c>
      <c r="RHD64" s="42">
        <f>'[1] Norcentral '!RHD192</f>
        <v>0</v>
      </c>
      <c r="RHE64" s="42">
        <f>'[1] Norcentral '!RHE192</f>
        <v>0</v>
      </c>
      <c r="RHF64" s="42">
        <f>'[1] Norcentral '!RHF192</f>
        <v>0</v>
      </c>
      <c r="RHG64" s="42">
        <f>'[1] Norcentral '!RHG192</f>
        <v>0</v>
      </c>
      <c r="RHH64" s="42">
        <f>'[1] Norcentral '!RHH192</f>
        <v>0</v>
      </c>
      <c r="RHI64" s="42">
        <f>'[1] Norcentral '!RHI192</f>
        <v>0</v>
      </c>
      <c r="RHJ64" s="42">
        <f>'[1] Norcentral '!RHJ192</f>
        <v>0</v>
      </c>
      <c r="RHK64" s="42">
        <f>'[1] Norcentral '!RHK192</f>
        <v>0</v>
      </c>
      <c r="RHL64" s="42">
        <f>'[1] Norcentral '!RHL192</f>
        <v>0</v>
      </c>
      <c r="RHM64" s="42">
        <f>'[1] Norcentral '!RHM192</f>
        <v>0</v>
      </c>
      <c r="RHN64" s="42">
        <f>'[1] Norcentral '!RHN192</f>
        <v>0</v>
      </c>
      <c r="RHO64" s="42">
        <f>'[1] Norcentral '!RHO192</f>
        <v>0</v>
      </c>
      <c r="RHP64" s="42">
        <f>'[1] Norcentral '!RHP192</f>
        <v>0</v>
      </c>
      <c r="RHQ64" s="42">
        <f>'[1] Norcentral '!RHQ192</f>
        <v>0</v>
      </c>
      <c r="RHR64" s="42">
        <f>'[1] Norcentral '!RHR192</f>
        <v>0</v>
      </c>
      <c r="RHS64" s="42">
        <f>'[1] Norcentral '!RHS192</f>
        <v>0</v>
      </c>
      <c r="RHT64" s="42">
        <f>'[1] Norcentral '!RHT192</f>
        <v>0</v>
      </c>
      <c r="RHU64" s="42">
        <f>'[1] Norcentral '!RHU192</f>
        <v>0</v>
      </c>
      <c r="RHV64" s="42">
        <f>'[1] Norcentral '!RHV192</f>
        <v>0</v>
      </c>
      <c r="RHW64" s="42">
        <f>'[1] Norcentral '!RHW192</f>
        <v>0</v>
      </c>
      <c r="RHX64" s="42">
        <f>'[1] Norcentral '!RHX192</f>
        <v>0</v>
      </c>
      <c r="RHY64" s="42">
        <f>'[1] Norcentral '!RHY192</f>
        <v>0</v>
      </c>
      <c r="RHZ64" s="42">
        <f>'[1] Norcentral '!RHZ192</f>
        <v>0</v>
      </c>
      <c r="RIA64" s="42">
        <f>'[1] Norcentral '!RIA192</f>
        <v>0</v>
      </c>
      <c r="RIB64" s="42">
        <f>'[1] Norcentral '!RIB192</f>
        <v>0</v>
      </c>
      <c r="RIC64" s="42">
        <f>'[1] Norcentral '!RIC192</f>
        <v>0</v>
      </c>
      <c r="RID64" s="42">
        <f>'[1] Norcentral '!RID192</f>
        <v>0</v>
      </c>
      <c r="RIE64" s="42">
        <f>'[1] Norcentral '!RIE192</f>
        <v>0</v>
      </c>
      <c r="RIF64" s="42">
        <f>'[1] Norcentral '!RIF192</f>
        <v>0</v>
      </c>
      <c r="RIG64" s="42">
        <f>'[1] Norcentral '!RIG192</f>
        <v>0</v>
      </c>
      <c r="RIH64" s="42">
        <f>'[1] Norcentral '!RIH192</f>
        <v>0</v>
      </c>
      <c r="RII64" s="42">
        <f>'[1] Norcentral '!RII192</f>
        <v>0</v>
      </c>
      <c r="RIJ64" s="42">
        <f>'[1] Norcentral '!RIJ192</f>
        <v>0</v>
      </c>
      <c r="RIK64" s="42">
        <f>'[1] Norcentral '!RIK192</f>
        <v>0</v>
      </c>
      <c r="RIL64" s="42">
        <f>'[1] Norcentral '!RIL192</f>
        <v>0</v>
      </c>
      <c r="RIM64" s="42">
        <f>'[1] Norcentral '!RIM192</f>
        <v>0</v>
      </c>
      <c r="RIN64" s="42">
        <f>'[1] Norcentral '!RIN192</f>
        <v>0</v>
      </c>
      <c r="RIO64" s="42">
        <f>'[1] Norcentral '!RIO192</f>
        <v>0</v>
      </c>
      <c r="RIP64" s="42">
        <f>'[1] Norcentral '!RIP192</f>
        <v>0</v>
      </c>
      <c r="RIQ64" s="42">
        <f>'[1] Norcentral '!RIQ192</f>
        <v>0</v>
      </c>
      <c r="RIR64" s="42">
        <f>'[1] Norcentral '!RIR192</f>
        <v>0</v>
      </c>
      <c r="RIS64" s="42">
        <f>'[1] Norcentral '!RIS192</f>
        <v>0</v>
      </c>
      <c r="RIT64" s="42">
        <f>'[1] Norcentral '!RIT192</f>
        <v>0</v>
      </c>
      <c r="RIU64" s="42">
        <f>'[1] Norcentral '!RIU192</f>
        <v>0</v>
      </c>
      <c r="RIV64" s="42">
        <f>'[1] Norcentral '!RIV192</f>
        <v>0</v>
      </c>
      <c r="RIW64" s="42">
        <f>'[1] Norcentral '!RIW192</f>
        <v>0</v>
      </c>
      <c r="RIX64" s="42">
        <f>'[1] Norcentral '!RIX192</f>
        <v>0</v>
      </c>
      <c r="RIY64" s="42">
        <f>'[1] Norcentral '!RIY192</f>
        <v>0</v>
      </c>
      <c r="RIZ64" s="42">
        <f>'[1] Norcentral '!RIZ192</f>
        <v>0</v>
      </c>
      <c r="RJA64" s="42">
        <f>'[1] Norcentral '!RJA192</f>
        <v>0</v>
      </c>
      <c r="RJB64" s="42">
        <f>'[1] Norcentral '!RJB192</f>
        <v>0</v>
      </c>
      <c r="RJC64" s="42">
        <f>'[1] Norcentral '!RJC192</f>
        <v>0</v>
      </c>
      <c r="RJD64" s="42">
        <f>'[1] Norcentral '!RJD192</f>
        <v>0</v>
      </c>
      <c r="RJE64" s="42">
        <f>'[1] Norcentral '!RJE192</f>
        <v>0</v>
      </c>
      <c r="RJF64" s="42">
        <f>'[1] Norcentral '!RJF192</f>
        <v>0</v>
      </c>
      <c r="RJG64" s="42">
        <f>'[1] Norcentral '!RJG192</f>
        <v>0</v>
      </c>
      <c r="RJH64" s="42">
        <f>'[1] Norcentral '!RJH192</f>
        <v>0</v>
      </c>
      <c r="RJI64" s="42">
        <f>'[1] Norcentral '!RJI192</f>
        <v>0</v>
      </c>
      <c r="RJJ64" s="42">
        <f>'[1] Norcentral '!RJJ192</f>
        <v>0</v>
      </c>
      <c r="RJK64" s="42">
        <f>'[1] Norcentral '!RJK192</f>
        <v>0</v>
      </c>
      <c r="RJL64" s="42">
        <f>'[1] Norcentral '!RJL192</f>
        <v>0</v>
      </c>
      <c r="RJM64" s="42">
        <f>'[1] Norcentral '!RJM192</f>
        <v>0</v>
      </c>
      <c r="RJN64" s="42">
        <f>'[1] Norcentral '!RJN192</f>
        <v>0</v>
      </c>
      <c r="RJO64" s="42">
        <f>'[1] Norcentral '!RJO192</f>
        <v>0</v>
      </c>
      <c r="RJP64" s="42">
        <f>'[1] Norcentral '!RJP192</f>
        <v>0</v>
      </c>
      <c r="RJQ64" s="42">
        <f>'[1] Norcentral '!RJQ192</f>
        <v>0</v>
      </c>
      <c r="RJR64" s="42">
        <f>'[1] Norcentral '!RJR192</f>
        <v>0</v>
      </c>
      <c r="RJS64" s="42">
        <f>'[1] Norcentral '!RJS192</f>
        <v>0</v>
      </c>
      <c r="RJT64" s="42">
        <f>'[1] Norcentral '!RJT192</f>
        <v>0</v>
      </c>
      <c r="RJU64" s="42">
        <f>'[1] Norcentral '!RJU192</f>
        <v>0</v>
      </c>
      <c r="RJV64" s="42">
        <f>'[1] Norcentral '!RJV192</f>
        <v>0</v>
      </c>
      <c r="RJW64" s="42">
        <f>'[1] Norcentral '!RJW192</f>
        <v>0</v>
      </c>
      <c r="RJX64" s="42">
        <f>'[1] Norcentral '!RJX192</f>
        <v>0</v>
      </c>
      <c r="RJY64" s="42">
        <f>'[1] Norcentral '!RJY192</f>
        <v>0</v>
      </c>
      <c r="RJZ64" s="42">
        <f>'[1] Norcentral '!RJZ192</f>
        <v>0</v>
      </c>
      <c r="RKA64" s="42">
        <f>'[1] Norcentral '!RKA192</f>
        <v>0</v>
      </c>
      <c r="RKB64" s="42">
        <f>'[1] Norcentral '!RKB192</f>
        <v>0</v>
      </c>
      <c r="RKC64" s="42">
        <f>'[1] Norcentral '!RKC192</f>
        <v>0</v>
      </c>
      <c r="RKD64" s="42">
        <f>'[1] Norcentral '!RKD192</f>
        <v>0</v>
      </c>
      <c r="RKE64" s="42">
        <f>'[1] Norcentral '!RKE192</f>
        <v>0</v>
      </c>
      <c r="RKF64" s="42">
        <f>'[1] Norcentral '!RKF192</f>
        <v>0</v>
      </c>
      <c r="RKG64" s="42">
        <f>'[1] Norcentral '!RKG192</f>
        <v>0</v>
      </c>
      <c r="RKH64" s="42">
        <f>'[1] Norcentral '!RKH192</f>
        <v>0</v>
      </c>
      <c r="RKI64" s="42">
        <f>'[1] Norcentral '!RKI192</f>
        <v>0</v>
      </c>
      <c r="RKJ64" s="42">
        <f>'[1] Norcentral '!RKJ192</f>
        <v>0</v>
      </c>
      <c r="RKK64" s="42">
        <f>'[1] Norcentral '!RKK192</f>
        <v>0</v>
      </c>
      <c r="RKL64" s="42">
        <f>'[1] Norcentral '!RKL192</f>
        <v>0</v>
      </c>
      <c r="RKM64" s="42">
        <f>'[1] Norcentral '!RKM192</f>
        <v>0</v>
      </c>
      <c r="RKN64" s="42">
        <f>'[1] Norcentral '!RKN192</f>
        <v>0</v>
      </c>
      <c r="RKO64" s="42">
        <f>'[1] Norcentral '!RKO192</f>
        <v>0</v>
      </c>
      <c r="RKP64" s="42">
        <f>'[1] Norcentral '!RKP192</f>
        <v>0</v>
      </c>
      <c r="RKQ64" s="42">
        <f>'[1] Norcentral '!RKQ192</f>
        <v>0</v>
      </c>
      <c r="RKR64" s="42">
        <f>'[1] Norcentral '!RKR192</f>
        <v>0</v>
      </c>
      <c r="RKS64" s="42">
        <f>'[1] Norcentral '!RKS192</f>
        <v>0</v>
      </c>
      <c r="RKT64" s="42">
        <f>'[1] Norcentral '!RKT192</f>
        <v>0</v>
      </c>
      <c r="RKU64" s="42">
        <f>'[1] Norcentral '!RKU192</f>
        <v>0</v>
      </c>
      <c r="RKV64" s="42">
        <f>'[1] Norcentral '!RKV192</f>
        <v>0</v>
      </c>
      <c r="RKW64" s="42">
        <f>'[1] Norcentral '!RKW192</f>
        <v>0</v>
      </c>
      <c r="RKX64" s="42">
        <f>'[1] Norcentral '!RKX192</f>
        <v>0</v>
      </c>
      <c r="RKY64" s="42">
        <f>'[1] Norcentral '!RKY192</f>
        <v>0</v>
      </c>
      <c r="RKZ64" s="42">
        <f>'[1] Norcentral '!RKZ192</f>
        <v>0</v>
      </c>
      <c r="RLA64" s="42">
        <f>'[1] Norcentral '!RLA192</f>
        <v>0</v>
      </c>
      <c r="RLB64" s="42">
        <f>'[1] Norcentral '!RLB192</f>
        <v>0</v>
      </c>
      <c r="RLC64" s="42">
        <f>'[1] Norcentral '!RLC192</f>
        <v>0</v>
      </c>
      <c r="RLD64" s="42">
        <f>'[1] Norcentral '!RLD192</f>
        <v>0</v>
      </c>
      <c r="RLE64" s="42">
        <f>'[1] Norcentral '!RLE192</f>
        <v>0</v>
      </c>
      <c r="RLF64" s="42">
        <f>'[1] Norcentral '!RLF192</f>
        <v>0</v>
      </c>
      <c r="RLG64" s="42">
        <f>'[1] Norcentral '!RLG192</f>
        <v>0</v>
      </c>
      <c r="RLH64" s="42">
        <f>'[1] Norcentral '!RLH192</f>
        <v>0</v>
      </c>
      <c r="RLI64" s="42">
        <f>'[1] Norcentral '!RLI192</f>
        <v>0</v>
      </c>
      <c r="RLJ64" s="42">
        <f>'[1] Norcentral '!RLJ192</f>
        <v>0</v>
      </c>
      <c r="RLK64" s="42">
        <f>'[1] Norcentral '!RLK192</f>
        <v>0</v>
      </c>
      <c r="RLL64" s="42">
        <f>'[1] Norcentral '!RLL192</f>
        <v>0</v>
      </c>
      <c r="RLM64" s="42">
        <f>'[1] Norcentral '!RLM192</f>
        <v>0</v>
      </c>
      <c r="RLN64" s="42">
        <f>'[1] Norcentral '!RLN192</f>
        <v>0</v>
      </c>
      <c r="RLO64" s="42">
        <f>'[1] Norcentral '!RLO192</f>
        <v>0</v>
      </c>
      <c r="RLP64" s="42">
        <f>'[1] Norcentral '!RLP192</f>
        <v>0</v>
      </c>
      <c r="RLQ64" s="42">
        <f>'[1] Norcentral '!RLQ192</f>
        <v>0</v>
      </c>
      <c r="RLR64" s="42">
        <f>'[1] Norcentral '!RLR192</f>
        <v>0</v>
      </c>
      <c r="RLS64" s="42">
        <f>'[1] Norcentral '!RLS192</f>
        <v>0</v>
      </c>
      <c r="RLT64" s="42">
        <f>'[1] Norcentral '!RLT192</f>
        <v>0</v>
      </c>
      <c r="RLU64" s="42">
        <f>'[1] Norcentral '!RLU192</f>
        <v>0</v>
      </c>
      <c r="RLV64" s="42">
        <f>'[1] Norcentral '!RLV192</f>
        <v>0</v>
      </c>
      <c r="RLW64" s="42">
        <f>'[1] Norcentral '!RLW192</f>
        <v>0</v>
      </c>
      <c r="RLX64" s="42">
        <f>'[1] Norcentral '!RLX192</f>
        <v>0</v>
      </c>
      <c r="RLY64" s="42">
        <f>'[1] Norcentral '!RLY192</f>
        <v>0</v>
      </c>
      <c r="RLZ64" s="42">
        <f>'[1] Norcentral '!RLZ192</f>
        <v>0</v>
      </c>
      <c r="RMA64" s="42">
        <f>'[1] Norcentral '!RMA192</f>
        <v>0</v>
      </c>
      <c r="RMB64" s="42">
        <f>'[1] Norcentral '!RMB192</f>
        <v>0</v>
      </c>
      <c r="RMC64" s="42">
        <f>'[1] Norcentral '!RMC192</f>
        <v>0</v>
      </c>
      <c r="RMD64" s="42">
        <f>'[1] Norcentral '!RMD192</f>
        <v>0</v>
      </c>
      <c r="RME64" s="42">
        <f>'[1] Norcentral '!RME192</f>
        <v>0</v>
      </c>
      <c r="RMF64" s="42">
        <f>'[1] Norcentral '!RMF192</f>
        <v>0</v>
      </c>
      <c r="RMG64" s="42">
        <f>'[1] Norcentral '!RMG192</f>
        <v>0</v>
      </c>
      <c r="RMH64" s="42">
        <f>'[1] Norcentral '!RMH192</f>
        <v>0</v>
      </c>
      <c r="RMI64" s="42">
        <f>'[1] Norcentral '!RMI192</f>
        <v>0</v>
      </c>
      <c r="RMJ64" s="42">
        <f>'[1] Norcentral '!RMJ192</f>
        <v>0</v>
      </c>
      <c r="RMK64" s="42">
        <f>'[1] Norcentral '!RMK192</f>
        <v>0</v>
      </c>
      <c r="RML64" s="42">
        <f>'[1] Norcentral '!RML192</f>
        <v>0</v>
      </c>
      <c r="RMM64" s="42">
        <f>'[1] Norcentral '!RMM192</f>
        <v>0</v>
      </c>
      <c r="RMN64" s="42">
        <f>'[1] Norcentral '!RMN192</f>
        <v>0</v>
      </c>
      <c r="RMO64" s="42">
        <f>'[1] Norcentral '!RMO192</f>
        <v>0</v>
      </c>
      <c r="RMP64" s="42">
        <f>'[1] Norcentral '!RMP192</f>
        <v>0</v>
      </c>
      <c r="RMQ64" s="42">
        <f>'[1] Norcentral '!RMQ192</f>
        <v>0</v>
      </c>
      <c r="RMR64" s="42">
        <f>'[1] Norcentral '!RMR192</f>
        <v>0</v>
      </c>
      <c r="RMS64" s="42">
        <f>'[1] Norcentral '!RMS192</f>
        <v>0</v>
      </c>
      <c r="RMT64" s="42">
        <f>'[1] Norcentral '!RMT192</f>
        <v>0</v>
      </c>
      <c r="RMU64" s="42">
        <f>'[1] Norcentral '!RMU192</f>
        <v>0</v>
      </c>
      <c r="RMV64" s="42">
        <f>'[1] Norcentral '!RMV192</f>
        <v>0</v>
      </c>
      <c r="RMW64" s="42">
        <f>'[1] Norcentral '!RMW192</f>
        <v>0</v>
      </c>
      <c r="RMX64" s="42">
        <f>'[1] Norcentral '!RMX192</f>
        <v>0</v>
      </c>
      <c r="RMY64" s="42">
        <f>'[1] Norcentral '!RMY192</f>
        <v>0</v>
      </c>
      <c r="RMZ64" s="42">
        <f>'[1] Norcentral '!RMZ192</f>
        <v>0</v>
      </c>
      <c r="RNA64" s="42">
        <f>'[1] Norcentral '!RNA192</f>
        <v>0</v>
      </c>
      <c r="RNB64" s="42">
        <f>'[1] Norcentral '!RNB192</f>
        <v>0</v>
      </c>
      <c r="RNC64" s="42">
        <f>'[1] Norcentral '!RNC192</f>
        <v>0</v>
      </c>
      <c r="RND64" s="42">
        <f>'[1] Norcentral '!RND192</f>
        <v>0</v>
      </c>
      <c r="RNE64" s="42">
        <f>'[1] Norcentral '!RNE192</f>
        <v>0</v>
      </c>
      <c r="RNF64" s="42">
        <f>'[1] Norcentral '!RNF192</f>
        <v>0</v>
      </c>
      <c r="RNG64" s="42">
        <f>'[1] Norcentral '!RNG192</f>
        <v>0</v>
      </c>
      <c r="RNH64" s="42">
        <f>'[1] Norcentral '!RNH192</f>
        <v>0</v>
      </c>
      <c r="RNI64" s="42">
        <f>'[1] Norcentral '!RNI192</f>
        <v>0</v>
      </c>
      <c r="RNJ64" s="42">
        <f>'[1] Norcentral '!RNJ192</f>
        <v>0</v>
      </c>
      <c r="RNK64" s="42">
        <f>'[1] Norcentral '!RNK192</f>
        <v>0</v>
      </c>
      <c r="RNL64" s="42">
        <f>'[1] Norcentral '!RNL192</f>
        <v>0</v>
      </c>
      <c r="RNM64" s="42">
        <f>'[1] Norcentral '!RNM192</f>
        <v>0</v>
      </c>
      <c r="RNN64" s="42">
        <f>'[1] Norcentral '!RNN192</f>
        <v>0</v>
      </c>
      <c r="RNO64" s="42">
        <f>'[1] Norcentral '!RNO192</f>
        <v>0</v>
      </c>
      <c r="RNP64" s="42">
        <f>'[1] Norcentral '!RNP192</f>
        <v>0</v>
      </c>
      <c r="RNQ64" s="42">
        <f>'[1] Norcentral '!RNQ192</f>
        <v>0</v>
      </c>
      <c r="RNR64" s="42">
        <f>'[1] Norcentral '!RNR192</f>
        <v>0</v>
      </c>
      <c r="RNS64" s="42">
        <f>'[1] Norcentral '!RNS192</f>
        <v>0</v>
      </c>
      <c r="RNT64" s="42">
        <f>'[1] Norcentral '!RNT192</f>
        <v>0</v>
      </c>
      <c r="RNU64" s="42">
        <f>'[1] Norcentral '!RNU192</f>
        <v>0</v>
      </c>
      <c r="RNV64" s="42">
        <f>'[1] Norcentral '!RNV192</f>
        <v>0</v>
      </c>
      <c r="RNW64" s="42">
        <f>'[1] Norcentral '!RNW192</f>
        <v>0</v>
      </c>
      <c r="RNX64" s="42">
        <f>'[1] Norcentral '!RNX192</f>
        <v>0</v>
      </c>
      <c r="RNY64" s="42">
        <f>'[1] Norcentral '!RNY192</f>
        <v>0</v>
      </c>
      <c r="RNZ64" s="42">
        <f>'[1] Norcentral '!RNZ192</f>
        <v>0</v>
      </c>
      <c r="ROA64" s="42">
        <f>'[1] Norcentral '!ROA192</f>
        <v>0</v>
      </c>
      <c r="ROB64" s="42">
        <f>'[1] Norcentral '!ROB192</f>
        <v>0</v>
      </c>
      <c r="ROC64" s="42">
        <f>'[1] Norcentral '!ROC192</f>
        <v>0</v>
      </c>
      <c r="ROD64" s="42">
        <f>'[1] Norcentral '!ROD192</f>
        <v>0</v>
      </c>
      <c r="ROE64" s="42">
        <f>'[1] Norcentral '!ROE192</f>
        <v>0</v>
      </c>
      <c r="ROF64" s="42">
        <f>'[1] Norcentral '!ROF192</f>
        <v>0</v>
      </c>
      <c r="ROG64" s="42">
        <f>'[1] Norcentral '!ROG192</f>
        <v>0</v>
      </c>
      <c r="ROH64" s="42">
        <f>'[1] Norcentral '!ROH192</f>
        <v>0</v>
      </c>
      <c r="ROI64" s="42">
        <f>'[1] Norcentral '!ROI192</f>
        <v>0</v>
      </c>
      <c r="ROJ64" s="42">
        <f>'[1] Norcentral '!ROJ192</f>
        <v>0</v>
      </c>
      <c r="ROK64" s="42">
        <f>'[1] Norcentral '!ROK192</f>
        <v>0</v>
      </c>
      <c r="ROL64" s="42">
        <f>'[1] Norcentral '!ROL192</f>
        <v>0</v>
      </c>
      <c r="ROM64" s="42">
        <f>'[1] Norcentral '!ROM192</f>
        <v>0</v>
      </c>
      <c r="RON64" s="42">
        <f>'[1] Norcentral '!RON192</f>
        <v>0</v>
      </c>
      <c r="ROO64" s="42">
        <f>'[1] Norcentral '!ROO192</f>
        <v>0</v>
      </c>
      <c r="ROP64" s="42">
        <f>'[1] Norcentral '!ROP192</f>
        <v>0</v>
      </c>
      <c r="ROQ64" s="42">
        <f>'[1] Norcentral '!ROQ192</f>
        <v>0</v>
      </c>
      <c r="ROR64" s="42">
        <f>'[1] Norcentral '!ROR192</f>
        <v>0</v>
      </c>
      <c r="ROS64" s="42">
        <f>'[1] Norcentral '!ROS192</f>
        <v>0</v>
      </c>
      <c r="ROT64" s="42">
        <f>'[1] Norcentral '!ROT192</f>
        <v>0</v>
      </c>
      <c r="ROU64" s="42">
        <f>'[1] Norcentral '!ROU192</f>
        <v>0</v>
      </c>
      <c r="ROV64" s="42">
        <f>'[1] Norcentral '!ROV192</f>
        <v>0</v>
      </c>
      <c r="ROW64" s="42">
        <f>'[1] Norcentral '!ROW192</f>
        <v>0</v>
      </c>
      <c r="ROX64" s="42">
        <f>'[1] Norcentral '!ROX192</f>
        <v>0</v>
      </c>
      <c r="ROY64" s="42">
        <f>'[1] Norcentral '!ROY192</f>
        <v>0</v>
      </c>
      <c r="ROZ64" s="42">
        <f>'[1] Norcentral '!ROZ192</f>
        <v>0</v>
      </c>
      <c r="RPA64" s="42">
        <f>'[1] Norcentral '!RPA192</f>
        <v>0</v>
      </c>
      <c r="RPB64" s="42">
        <f>'[1] Norcentral '!RPB192</f>
        <v>0</v>
      </c>
      <c r="RPC64" s="42">
        <f>'[1] Norcentral '!RPC192</f>
        <v>0</v>
      </c>
      <c r="RPD64" s="42">
        <f>'[1] Norcentral '!RPD192</f>
        <v>0</v>
      </c>
      <c r="RPE64" s="42">
        <f>'[1] Norcentral '!RPE192</f>
        <v>0</v>
      </c>
      <c r="RPF64" s="42">
        <f>'[1] Norcentral '!RPF192</f>
        <v>0</v>
      </c>
      <c r="RPG64" s="42">
        <f>'[1] Norcentral '!RPG192</f>
        <v>0</v>
      </c>
      <c r="RPH64" s="42">
        <f>'[1] Norcentral '!RPH192</f>
        <v>0</v>
      </c>
      <c r="RPI64" s="42">
        <f>'[1] Norcentral '!RPI192</f>
        <v>0</v>
      </c>
      <c r="RPJ64" s="42">
        <f>'[1] Norcentral '!RPJ192</f>
        <v>0</v>
      </c>
      <c r="RPK64" s="42">
        <f>'[1] Norcentral '!RPK192</f>
        <v>0</v>
      </c>
      <c r="RPL64" s="42">
        <f>'[1] Norcentral '!RPL192</f>
        <v>0</v>
      </c>
      <c r="RPM64" s="42">
        <f>'[1] Norcentral '!RPM192</f>
        <v>0</v>
      </c>
      <c r="RPN64" s="42">
        <f>'[1] Norcentral '!RPN192</f>
        <v>0</v>
      </c>
      <c r="RPO64" s="42">
        <f>'[1] Norcentral '!RPO192</f>
        <v>0</v>
      </c>
      <c r="RPP64" s="42">
        <f>'[1] Norcentral '!RPP192</f>
        <v>0</v>
      </c>
      <c r="RPQ64" s="42">
        <f>'[1] Norcentral '!RPQ192</f>
        <v>0</v>
      </c>
      <c r="RPR64" s="42">
        <f>'[1] Norcentral '!RPR192</f>
        <v>0</v>
      </c>
      <c r="RPS64" s="42">
        <f>'[1] Norcentral '!RPS192</f>
        <v>0</v>
      </c>
      <c r="RPT64" s="42">
        <f>'[1] Norcentral '!RPT192</f>
        <v>0</v>
      </c>
      <c r="RPU64" s="42">
        <f>'[1] Norcentral '!RPU192</f>
        <v>0</v>
      </c>
      <c r="RPV64" s="42">
        <f>'[1] Norcentral '!RPV192</f>
        <v>0</v>
      </c>
      <c r="RPW64" s="42">
        <f>'[1] Norcentral '!RPW192</f>
        <v>0</v>
      </c>
      <c r="RPX64" s="42">
        <f>'[1] Norcentral '!RPX192</f>
        <v>0</v>
      </c>
      <c r="RPY64" s="42">
        <f>'[1] Norcentral '!RPY192</f>
        <v>0</v>
      </c>
      <c r="RPZ64" s="42">
        <f>'[1] Norcentral '!RPZ192</f>
        <v>0</v>
      </c>
      <c r="RQA64" s="42">
        <f>'[1] Norcentral '!RQA192</f>
        <v>0</v>
      </c>
      <c r="RQB64" s="42">
        <f>'[1] Norcentral '!RQB192</f>
        <v>0</v>
      </c>
      <c r="RQC64" s="42">
        <f>'[1] Norcentral '!RQC192</f>
        <v>0</v>
      </c>
      <c r="RQD64" s="42">
        <f>'[1] Norcentral '!RQD192</f>
        <v>0</v>
      </c>
      <c r="RQE64" s="42">
        <f>'[1] Norcentral '!RQE192</f>
        <v>0</v>
      </c>
      <c r="RQF64" s="42">
        <f>'[1] Norcentral '!RQF192</f>
        <v>0</v>
      </c>
      <c r="RQG64" s="42">
        <f>'[1] Norcentral '!RQG192</f>
        <v>0</v>
      </c>
      <c r="RQH64" s="42">
        <f>'[1] Norcentral '!RQH192</f>
        <v>0</v>
      </c>
      <c r="RQI64" s="42">
        <f>'[1] Norcentral '!RQI192</f>
        <v>0</v>
      </c>
      <c r="RQJ64" s="42">
        <f>'[1] Norcentral '!RQJ192</f>
        <v>0</v>
      </c>
      <c r="RQK64" s="42">
        <f>'[1] Norcentral '!RQK192</f>
        <v>0</v>
      </c>
      <c r="RQL64" s="42">
        <f>'[1] Norcentral '!RQL192</f>
        <v>0</v>
      </c>
      <c r="RQM64" s="42">
        <f>'[1] Norcentral '!RQM192</f>
        <v>0</v>
      </c>
      <c r="RQN64" s="42">
        <f>'[1] Norcentral '!RQN192</f>
        <v>0</v>
      </c>
      <c r="RQO64" s="42">
        <f>'[1] Norcentral '!RQO192</f>
        <v>0</v>
      </c>
      <c r="RQP64" s="42">
        <f>'[1] Norcentral '!RQP192</f>
        <v>0</v>
      </c>
      <c r="RQQ64" s="42">
        <f>'[1] Norcentral '!RQQ192</f>
        <v>0</v>
      </c>
      <c r="RQR64" s="42">
        <f>'[1] Norcentral '!RQR192</f>
        <v>0</v>
      </c>
      <c r="RQS64" s="42">
        <f>'[1] Norcentral '!RQS192</f>
        <v>0</v>
      </c>
      <c r="RQT64" s="42">
        <f>'[1] Norcentral '!RQT192</f>
        <v>0</v>
      </c>
      <c r="RQU64" s="42">
        <f>'[1] Norcentral '!RQU192</f>
        <v>0</v>
      </c>
      <c r="RQV64" s="42">
        <f>'[1] Norcentral '!RQV192</f>
        <v>0</v>
      </c>
      <c r="RQW64" s="42">
        <f>'[1] Norcentral '!RQW192</f>
        <v>0</v>
      </c>
      <c r="RQX64" s="42">
        <f>'[1] Norcentral '!RQX192</f>
        <v>0</v>
      </c>
      <c r="RQY64" s="42">
        <f>'[1] Norcentral '!RQY192</f>
        <v>0</v>
      </c>
      <c r="RQZ64" s="42">
        <f>'[1] Norcentral '!RQZ192</f>
        <v>0</v>
      </c>
      <c r="RRA64" s="42">
        <f>'[1] Norcentral '!RRA192</f>
        <v>0</v>
      </c>
      <c r="RRB64" s="42">
        <f>'[1] Norcentral '!RRB192</f>
        <v>0</v>
      </c>
      <c r="RRC64" s="42">
        <f>'[1] Norcentral '!RRC192</f>
        <v>0</v>
      </c>
      <c r="RRD64" s="42">
        <f>'[1] Norcentral '!RRD192</f>
        <v>0</v>
      </c>
      <c r="RRE64" s="42">
        <f>'[1] Norcentral '!RRE192</f>
        <v>0</v>
      </c>
      <c r="RRF64" s="42">
        <f>'[1] Norcentral '!RRF192</f>
        <v>0</v>
      </c>
      <c r="RRG64" s="42">
        <f>'[1] Norcentral '!RRG192</f>
        <v>0</v>
      </c>
      <c r="RRH64" s="42">
        <f>'[1] Norcentral '!RRH192</f>
        <v>0</v>
      </c>
      <c r="RRI64" s="42">
        <f>'[1] Norcentral '!RRI192</f>
        <v>0</v>
      </c>
      <c r="RRJ64" s="42">
        <f>'[1] Norcentral '!RRJ192</f>
        <v>0</v>
      </c>
      <c r="RRK64" s="42">
        <f>'[1] Norcentral '!RRK192</f>
        <v>0</v>
      </c>
      <c r="RRL64" s="42">
        <f>'[1] Norcentral '!RRL192</f>
        <v>0</v>
      </c>
      <c r="RRM64" s="42">
        <f>'[1] Norcentral '!RRM192</f>
        <v>0</v>
      </c>
      <c r="RRN64" s="42">
        <f>'[1] Norcentral '!RRN192</f>
        <v>0</v>
      </c>
      <c r="RRO64" s="42">
        <f>'[1] Norcentral '!RRO192</f>
        <v>0</v>
      </c>
      <c r="RRP64" s="42">
        <f>'[1] Norcentral '!RRP192</f>
        <v>0</v>
      </c>
      <c r="RRQ64" s="42">
        <f>'[1] Norcentral '!RRQ192</f>
        <v>0</v>
      </c>
      <c r="RRR64" s="42">
        <f>'[1] Norcentral '!RRR192</f>
        <v>0</v>
      </c>
      <c r="RRS64" s="42">
        <f>'[1] Norcentral '!RRS192</f>
        <v>0</v>
      </c>
      <c r="RRT64" s="42">
        <f>'[1] Norcentral '!RRT192</f>
        <v>0</v>
      </c>
      <c r="RRU64" s="42">
        <f>'[1] Norcentral '!RRU192</f>
        <v>0</v>
      </c>
      <c r="RRV64" s="42">
        <f>'[1] Norcentral '!RRV192</f>
        <v>0</v>
      </c>
      <c r="RRW64" s="42">
        <f>'[1] Norcentral '!RRW192</f>
        <v>0</v>
      </c>
      <c r="RRX64" s="42">
        <f>'[1] Norcentral '!RRX192</f>
        <v>0</v>
      </c>
      <c r="RRY64" s="42">
        <f>'[1] Norcentral '!RRY192</f>
        <v>0</v>
      </c>
      <c r="RRZ64" s="42">
        <f>'[1] Norcentral '!RRZ192</f>
        <v>0</v>
      </c>
      <c r="RSA64" s="42">
        <f>'[1] Norcentral '!RSA192</f>
        <v>0</v>
      </c>
      <c r="RSB64" s="42">
        <f>'[1] Norcentral '!RSB192</f>
        <v>0</v>
      </c>
      <c r="RSC64" s="42">
        <f>'[1] Norcentral '!RSC192</f>
        <v>0</v>
      </c>
      <c r="RSD64" s="42">
        <f>'[1] Norcentral '!RSD192</f>
        <v>0</v>
      </c>
      <c r="RSE64" s="42">
        <f>'[1] Norcentral '!RSE192</f>
        <v>0</v>
      </c>
      <c r="RSF64" s="42">
        <f>'[1] Norcentral '!RSF192</f>
        <v>0</v>
      </c>
      <c r="RSG64" s="42">
        <f>'[1] Norcentral '!RSG192</f>
        <v>0</v>
      </c>
      <c r="RSH64" s="42">
        <f>'[1] Norcentral '!RSH192</f>
        <v>0</v>
      </c>
      <c r="RSI64" s="42">
        <f>'[1] Norcentral '!RSI192</f>
        <v>0</v>
      </c>
      <c r="RSJ64" s="42">
        <f>'[1] Norcentral '!RSJ192</f>
        <v>0</v>
      </c>
      <c r="RSK64" s="42">
        <f>'[1] Norcentral '!RSK192</f>
        <v>0</v>
      </c>
      <c r="RSL64" s="42">
        <f>'[1] Norcentral '!RSL192</f>
        <v>0</v>
      </c>
      <c r="RSM64" s="42">
        <f>'[1] Norcentral '!RSM192</f>
        <v>0</v>
      </c>
      <c r="RSN64" s="42">
        <f>'[1] Norcentral '!RSN192</f>
        <v>0</v>
      </c>
      <c r="RSO64" s="42">
        <f>'[1] Norcentral '!RSO192</f>
        <v>0</v>
      </c>
      <c r="RSP64" s="42">
        <f>'[1] Norcentral '!RSP192</f>
        <v>0</v>
      </c>
      <c r="RSQ64" s="42">
        <f>'[1] Norcentral '!RSQ192</f>
        <v>0</v>
      </c>
      <c r="RSR64" s="42">
        <f>'[1] Norcentral '!RSR192</f>
        <v>0</v>
      </c>
      <c r="RSS64" s="42">
        <f>'[1] Norcentral '!RSS192</f>
        <v>0</v>
      </c>
      <c r="RST64" s="42">
        <f>'[1] Norcentral '!RST192</f>
        <v>0</v>
      </c>
      <c r="RSU64" s="42">
        <f>'[1] Norcentral '!RSU192</f>
        <v>0</v>
      </c>
      <c r="RSV64" s="42">
        <f>'[1] Norcentral '!RSV192</f>
        <v>0</v>
      </c>
      <c r="RSW64" s="42">
        <f>'[1] Norcentral '!RSW192</f>
        <v>0</v>
      </c>
      <c r="RSX64" s="42">
        <f>'[1] Norcentral '!RSX192</f>
        <v>0</v>
      </c>
      <c r="RSY64" s="42">
        <f>'[1] Norcentral '!RSY192</f>
        <v>0</v>
      </c>
      <c r="RSZ64" s="42">
        <f>'[1] Norcentral '!RSZ192</f>
        <v>0</v>
      </c>
      <c r="RTA64" s="42">
        <f>'[1] Norcentral '!RTA192</f>
        <v>0</v>
      </c>
      <c r="RTB64" s="42">
        <f>'[1] Norcentral '!RTB192</f>
        <v>0</v>
      </c>
      <c r="RTC64" s="42">
        <f>'[1] Norcentral '!RTC192</f>
        <v>0</v>
      </c>
      <c r="RTD64" s="42">
        <f>'[1] Norcentral '!RTD192</f>
        <v>0</v>
      </c>
      <c r="RTE64" s="42">
        <f>'[1] Norcentral '!RTE192</f>
        <v>0</v>
      </c>
      <c r="RTF64" s="42">
        <f>'[1] Norcentral '!RTF192</f>
        <v>0</v>
      </c>
      <c r="RTG64" s="42">
        <f>'[1] Norcentral '!RTG192</f>
        <v>0</v>
      </c>
      <c r="RTH64" s="42">
        <f>'[1] Norcentral '!RTH192</f>
        <v>0</v>
      </c>
      <c r="RTI64" s="42">
        <f>'[1] Norcentral '!RTI192</f>
        <v>0</v>
      </c>
      <c r="RTJ64" s="42">
        <f>'[1] Norcentral '!RTJ192</f>
        <v>0</v>
      </c>
      <c r="RTK64" s="42">
        <f>'[1] Norcentral '!RTK192</f>
        <v>0</v>
      </c>
      <c r="RTL64" s="42">
        <f>'[1] Norcentral '!RTL192</f>
        <v>0</v>
      </c>
      <c r="RTM64" s="42">
        <f>'[1] Norcentral '!RTM192</f>
        <v>0</v>
      </c>
      <c r="RTN64" s="42">
        <f>'[1] Norcentral '!RTN192</f>
        <v>0</v>
      </c>
      <c r="RTO64" s="42">
        <f>'[1] Norcentral '!RTO192</f>
        <v>0</v>
      </c>
      <c r="RTP64" s="42">
        <f>'[1] Norcentral '!RTP192</f>
        <v>0</v>
      </c>
      <c r="RTQ64" s="42">
        <f>'[1] Norcentral '!RTQ192</f>
        <v>0</v>
      </c>
      <c r="RTR64" s="42">
        <f>'[1] Norcentral '!RTR192</f>
        <v>0</v>
      </c>
      <c r="RTS64" s="42">
        <f>'[1] Norcentral '!RTS192</f>
        <v>0</v>
      </c>
      <c r="RTT64" s="42">
        <f>'[1] Norcentral '!RTT192</f>
        <v>0</v>
      </c>
      <c r="RTU64" s="42">
        <f>'[1] Norcentral '!RTU192</f>
        <v>0</v>
      </c>
      <c r="RTV64" s="42">
        <f>'[1] Norcentral '!RTV192</f>
        <v>0</v>
      </c>
      <c r="RTW64" s="42">
        <f>'[1] Norcentral '!RTW192</f>
        <v>0</v>
      </c>
      <c r="RTX64" s="42">
        <f>'[1] Norcentral '!RTX192</f>
        <v>0</v>
      </c>
      <c r="RTY64" s="42">
        <f>'[1] Norcentral '!RTY192</f>
        <v>0</v>
      </c>
      <c r="RTZ64" s="42">
        <f>'[1] Norcentral '!RTZ192</f>
        <v>0</v>
      </c>
      <c r="RUA64" s="42">
        <f>'[1] Norcentral '!RUA192</f>
        <v>0</v>
      </c>
      <c r="RUB64" s="42">
        <f>'[1] Norcentral '!RUB192</f>
        <v>0</v>
      </c>
      <c r="RUC64" s="42">
        <f>'[1] Norcentral '!RUC192</f>
        <v>0</v>
      </c>
      <c r="RUD64" s="42">
        <f>'[1] Norcentral '!RUD192</f>
        <v>0</v>
      </c>
      <c r="RUE64" s="42">
        <f>'[1] Norcentral '!RUE192</f>
        <v>0</v>
      </c>
      <c r="RUF64" s="42">
        <f>'[1] Norcentral '!RUF192</f>
        <v>0</v>
      </c>
      <c r="RUG64" s="42">
        <f>'[1] Norcentral '!RUG192</f>
        <v>0</v>
      </c>
      <c r="RUH64" s="42">
        <f>'[1] Norcentral '!RUH192</f>
        <v>0</v>
      </c>
      <c r="RUI64" s="42">
        <f>'[1] Norcentral '!RUI192</f>
        <v>0</v>
      </c>
      <c r="RUJ64" s="42">
        <f>'[1] Norcentral '!RUJ192</f>
        <v>0</v>
      </c>
      <c r="RUK64" s="42">
        <f>'[1] Norcentral '!RUK192</f>
        <v>0</v>
      </c>
      <c r="RUL64" s="42">
        <f>'[1] Norcentral '!RUL192</f>
        <v>0</v>
      </c>
      <c r="RUM64" s="42">
        <f>'[1] Norcentral '!RUM192</f>
        <v>0</v>
      </c>
      <c r="RUN64" s="42">
        <f>'[1] Norcentral '!RUN192</f>
        <v>0</v>
      </c>
      <c r="RUO64" s="42">
        <f>'[1] Norcentral '!RUO192</f>
        <v>0</v>
      </c>
      <c r="RUP64" s="42">
        <f>'[1] Norcentral '!RUP192</f>
        <v>0</v>
      </c>
      <c r="RUQ64" s="42">
        <f>'[1] Norcentral '!RUQ192</f>
        <v>0</v>
      </c>
      <c r="RUR64" s="42">
        <f>'[1] Norcentral '!RUR192</f>
        <v>0</v>
      </c>
      <c r="RUS64" s="42">
        <f>'[1] Norcentral '!RUS192</f>
        <v>0</v>
      </c>
      <c r="RUT64" s="42">
        <f>'[1] Norcentral '!RUT192</f>
        <v>0</v>
      </c>
      <c r="RUU64" s="42">
        <f>'[1] Norcentral '!RUU192</f>
        <v>0</v>
      </c>
      <c r="RUV64" s="42">
        <f>'[1] Norcentral '!RUV192</f>
        <v>0</v>
      </c>
      <c r="RUW64" s="42">
        <f>'[1] Norcentral '!RUW192</f>
        <v>0</v>
      </c>
      <c r="RUX64" s="42">
        <f>'[1] Norcentral '!RUX192</f>
        <v>0</v>
      </c>
      <c r="RUY64" s="42">
        <f>'[1] Norcentral '!RUY192</f>
        <v>0</v>
      </c>
      <c r="RUZ64" s="42">
        <f>'[1] Norcentral '!RUZ192</f>
        <v>0</v>
      </c>
      <c r="RVA64" s="42">
        <f>'[1] Norcentral '!RVA192</f>
        <v>0</v>
      </c>
      <c r="RVB64" s="42">
        <f>'[1] Norcentral '!RVB192</f>
        <v>0</v>
      </c>
      <c r="RVC64" s="42">
        <f>'[1] Norcentral '!RVC192</f>
        <v>0</v>
      </c>
      <c r="RVD64" s="42">
        <f>'[1] Norcentral '!RVD192</f>
        <v>0</v>
      </c>
      <c r="RVE64" s="42">
        <f>'[1] Norcentral '!RVE192</f>
        <v>0</v>
      </c>
      <c r="RVF64" s="42">
        <f>'[1] Norcentral '!RVF192</f>
        <v>0</v>
      </c>
      <c r="RVG64" s="42">
        <f>'[1] Norcentral '!RVG192</f>
        <v>0</v>
      </c>
      <c r="RVH64" s="42">
        <f>'[1] Norcentral '!RVH192</f>
        <v>0</v>
      </c>
      <c r="RVI64" s="42">
        <f>'[1] Norcentral '!RVI192</f>
        <v>0</v>
      </c>
      <c r="RVJ64" s="42">
        <f>'[1] Norcentral '!RVJ192</f>
        <v>0</v>
      </c>
      <c r="RVK64" s="42">
        <f>'[1] Norcentral '!RVK192</f>
        <v>0</v>
      </c>
      <c r="RVL64" s="42">
        <f>'[1] Norcentral '!RVL192</f>
        <v>0</v>
      </c>
      <c r="RVM64" s="42">
        <f>'[1] Norcentral '!RVM192</f>
        <v>0</v>
      </c>
      <c r="RVN64" s="42">
        <f>'[1] Norcentral '!RVN192</f>
        <v>0</v>
      </c>
      <c r="RVO64" s="42">
        <f>'[1] Norcentral '!RVO192</f>
        <v>0</v>
      </c>
      <c r="RVP64" s="42">
        <f>'[1] Norcentral '!RVP192</f>
        <v>0</v>
      </c>
      <c r="RVQ64" s="42">
        <f>'[1] Norcentral '!RVQ192</f>
        <v>0</v>
      </c>
      <c r="RVR64" s="42">
        <f>'[1] Norcentral '!RVR192</f>
        <v>0</v>
      </c>
      <c r="RVS64" s="42">
        <f>'[1] Norcentral '!RVS192</f>
        <v>0</v>
      </c>
      <c r="RVT64" s="42">
        <f>'[1] Norcentral '!RVT192</f>
        <v>0</v>
      </c>
      <c r="RVU64" s="42">
        <f>'[1] Norcentral '!RVU192</f>
        <v>0</v>
      </c>
      <c r="RVV64" s="42">
        <f>'[1] Norcentral '!RVV192</f>
        <v>0</v>
      </c>
      <c r="RVW64" s="42">
        <f>'[1] Norcentral '!RVW192</f>
        <v>0</v>
      </c>
      <c r="RVX64" s="42">
        <f>'[1] Norcentral '!RVX192</f>
        <v>0</v>
      </c>
      <c r="RVY64" s="42">
        <f>'[1] Norcentral '!RVY192</f>
        <v>0</v>
      </c>
      <c r="RVZ64" s="42">
        <f>'[1] Norcentral '!RVZ192</f>
        <v>0</v>
      </c>
      <c r="RWA64" s="42">
        <f>'[1] Norcentral '!RWA192</f>
        <v>0</v>
      </c>
      <c r="RWB64" s="42">
        <f>'[1] Norcentral '!RWB192</f>
        <v>0</v>
      </c>
      <c r="RWC64" s="42">
        <f>'[1] Norcentral '!RWC192</f>
        <v>0</v>
      </c>
      <c r="RWD64" s="42">
        <f>'[1] Norcentral '!RWD192</f>
        <v>0</v>
      </c>
      <c r="RWE64" s="42">
        <f>'[1] Norcentral '!RWE192</f>
        <v>0</v>
      </c>
      <c r="RWF64" s="42">
        <f>'[1] Norcentral '!RWF192</f>
        <v>0</v>
      </c>
      <c r="RWG64" s="42">
        <f>'[1] Norcentral '!RWG192</f>
        <v>0</v>
      </c>
      <c r="RWH64" s="42">
        <f>'[1] Norcentral '!RWH192</f>
        <v>0</v>
      </c>
      <c r="RWI64" s="42">
        <f>'[1] Norcentral '!RWI192</f>
        <v>0</v>
      </c>
      <c r="RWJ64" s="42">
        <f>'[1] Norcentral '!RWJ192</f>
        <v>0</v>
      </c>
      <c r="RWK64" s="42">
        <f>'[1] Norcentral '!RWK192</f>
        <v>0</v>
      </c>
      <c r="RWL64" s="42">
        <f>'[1] Norcentral '!RWL192</f>
        <v>0</v>
      </c>
      <c r="RWM64" s="42">
        <f>'[1] Norcentral '!RWM192</f>
        <v>0</v>
      </c>
      <c r="RWN64" s="42">
        <f>'[1] Norcentral '!RWN192</f>
        <v>0</v>
      </c>
      <c r="RWO64" s="42">
        <f>'[1] Norcentral '!RWO192</f>
        <v>0</v>
      </c>
      <c r="RWP64" s="42">
        <f>'[1] Norcentral '!RWP192</f>
        <v>0</v>
      </c>
      <c r="RWQ64" s="42">
        <f>'[1] Norcentral '!RWQ192</f>
        <v>0</v>
      </c>
      <c r="RWR64" s="42">
        <f>'[1] Norcentral '!RWR192</f>
        <v>0</v>
      </c>
      <c r="RWS64" s="42">
        <f>'[1] Norcentral '!RWS192</f>
        <v>0</v>
      </c>
      <c r="RWT64" s="42">
        <f>'[1] Norcentral '!RWT192</f>
        <v>0</v>
      </c>
      <c r="RWU64" s="42">
        <f>'[1] Norcentral '!RWU192</f>
        <v>0</v>
      </c>
      <c r="RWV64" s="42">
        <f>'[1] Norcentral '!RWV192</f>
        <v>0</v>
      </c>
      <c r="RWW64" s="42">
        <f>'[1] Norcentral '!RWW192</f>
        <v>0</v>
      </c>
      <c r="RWX64" s="42">
        <f>'[1] Norcentral '!RWX192</f>
        <v>0</v>
      </c>
      <c r="RWY64" s="42">
        <f>'[1] Norcentral '!RWY192</f>
        <v>0</v>
      </c>
      <c r="RWZ64" s="42">
        <f>'[1] Norcentral '!RWZ192</f>
        <v>0</v>
      </c>
      <c r="RXA64" s="42">
        <f>'[1] Norcentral '!RXA192</f>
        <v>0</v>
      </c>
      <c r="RXB64" s="42">
        <f>'[1] Norcentral '!RXB192</f>
        <v>0</v>
      </c>
      <c r="RXC64" s="42">
        <f>'[1] Norcentral '!RXC192</f>
        <v>0</v>
      </c>
      <c r="RXD64" s="42">
        <f>'[1] Norcentral '!RXD192</f>
        <v>0</v>
      </c>
      <c r="RXE64" s="42">
        <f>'[1] Norcentral '!RXE192</f>
        <v>0</v>
      </c>
      <c r="RXF64" s="42">
        <f>'[1] Norcentral '!RXF192</f>
        <v>0</v>
      </c>
      <c r="RXG64" s="42">
        <f>'[1] Norcentral '!RXG192</f>
        <v>0</v>
      </c>
      <c r="RXH64" s="42">
        <f>'[1] Norcentral '!RXH192</f>
        <v>0</v>
      </c>
      <c r="RXI64" s="42">
        <f>'[1] Norcentral '!RXI192</f>
        <v>0</v>
      </c>
      <c r="RXJ64" s="42">
        <f>'[1] Norcentral '!RXJ192</f>
        <v>0</v>
      </c>
      <c r="RXK64" s="42">
        <f>'[1] Norcentral '!RXK192</f>
        <v>0</v>
      </c>
      <c r="RXL64" s="42">
        <f>'[1] Norcentral '!RXL192</f>
        <v>0</v>
      </c>
      <c r="RXM64" s="42">
        <f>'[1] Norcentral '!RXM192</f>
        <v>0</v>
      </c>
      <c r="RXN64" s="42">
        <f>'[1] Norcentral '!RXN192</f>
        <v>0</v>
      </c>
      <c r="RXO64" s="42">
        <f>'[1] Norcentral '!RXO192</f>
        <v>0</v>
      </c>
      <c r="RXP64" s="42">
        <f>'[1] Norcentral '!RXP192</f>
        <v>0</v>
      </c>
      <c r="RXQ64" s="42">
        <f>'[1] Norcentral '!RXQ192</f>
        <v>0</v>
      </c>
      <c r="RXR64" s="42">
        <f>'[1] Norcentral '!RXR192</f>
        <v>0</v>
      </c>
      <c r="RXS64" s="42">
        <f>'[1] Norcentral '!RXS192</f>
        <v>0</v>
      </c>
      <c r="RXT64" s="42">
        <f>'[1] Norcentral '!RXT192</f>
        <v>0</v>
      </c>
      <c r="RXU64" s="42">
        <f>'[1] Norcentral '!RXU192</f>
        <v>0</v>
      </c>
      <c r="RXV64" s="42">
        <f>'[1] Norcentral '!RXV192</f>
        <v>0</v>
      </c>
      <c r="RXW64" s="42">
        <f>'[1] Norcentral '!RXW192</f>
        <v>0</v>
      </c>
      <c r="RXX64" s="42">
        <f>'[1] Norcentral '!RXX192</f>
        <v>0</v>
      </c>
      <c r="RXY64" s="42">
        <f>'[1] Norcentral '!RXY192</f>
        <v>0</v>
      </c>
      <c r="RXZ64" s="42">
        <f>'[1] Norcentral '!RXZ192</f>
        <v>0</v>
      </c>
      <c r="RYA64" s="42">
        <f>'[1] Norcentral '!RYA192</f>
        <v>0</v>
      </c>
      <c r="RYB64" s="42">
        <f>'[1] Norcentral '!RYB192</f>
        <v>0</v>
      </c>
      <c r="RYC64" s="42">
        <f>'[1] Norcentral '!RYC192</f>
        <v>0</v>
      </c>
      <c r="RYD64" s="42">
        <f>'[1] Norcentral '!RYD192</f>
        <v>0</v>
      </c>
      <c r="RYE64" s="42">
        <f>'[1] Norcentral '!RYE192</f>
        <v>0</v>
      </c>
      <c r="RYF64" s="42">
        <f>'[1] Norcentral '!RYF192</f>
        <v>0</v>
      </c>
      <c r="RYG64" s="42">
        <f>'[1] Norcentral '!RYG192</f>
        <v>0</v>
      </c>
      <c r="RYH64" s="42">
        <f>'[1] Norcentral '!RYH192</f>
        <v>0</v>
      </c>
      <c r="RYI64" s="42">
        <f>'[1] Norcentral '!RYI192</f>
        <v>0</v>
      </c>
      <c r="RYJ64" s="42">
        <f>'[1] Norcentral '!RYJ192</f>
        <v>0</v>
      </c>
      <c r="RYK64" s="42">
        <f>'[1] Norcentral '!RYK192</f>
        <v>0</v>
      </c>
      <c r="RYL64" s="42">
        <f>'[1] Norcentral '!RYL192</f>
        <v>0</v>
      </c>
      <c r="RYM64" s="42">
        <f>'[1] Norcentral '!RYM192</f>
        <v>0</v>
      </c>
      <c r="RYN64" s="42">
        <f>'[1] Norcentral '!RYN192</f>
        <v>0</v>
      </c>
      <c r="RYO64" s="42">
        <f>'[1] Norcentral '!RYO192</f>
        <v>0</v>
      </c>
      <c r="RYP64" s="42">
        <f>'[1] Norcentral '!RYP192</f>
        <v>0</v>
      </c>
      <c r="RYQ64" s="42">
        <f>'[1] Norcentral '!RYQ192</f>
        <v>0</v>
      </c>
      <c r="RYR64" s="42">
        <f>'[1] Norcentral '!RYR192</f>
        <v>0</v>
      </c>
      <c r="RYS64" s="42">
        <f>'[1] Norcentral '!RYS192</f>
        <v>0</v>
      </c>
      <c r="RYT64" s="42">
        <f>'[1] Norcentral '!RYT192</f>
        <v>0</v>
      </c>
      <c r="RYU64" s="42">
        <f>'[1] Norcentral '!RYU192</f>
        <v>0</v>
      </c>
      <c r="RYV64" s="42">
        <f>'[1] Norcentral '!RYV192</f>
        <v>0</v>
      </c>
      <c r="RYW64" s="42">
        <f>'[1] Norcentral '!RYW192</f>
        <v>0</v>
      </c>
      <c r="RYX64" s="42">
        <f>'[1] Norcentral '!RYX192</f>
        <v>0</v>
      </c>
      <c r="RYY64" s="42">
        <f>'[1] Norcentral '!RYY192</f>
        <v>0</v>
      </c>
      <c r="RYZ64" s="42">
        <f>'[1] Norcentral '!RYZ192</f>
        <v>0</v>
      </c>
      <c r="RZA64" s="42">
        <f>'[1] Norcentral '!RZA192</f>
        <v>0</v>
      </c>
      <c r="RZB64" s="42">
        <f>'[1] Norcentral '!RZB192</f>
        <v>0</v>
      </c>
      <c r="RZC64" s="42">
        <f>'[1] Norcentral '!RZC192</f>
        <v>0</v>
      </c>
      <c r="RZD64" s="42">
        <f>'[1] Norcentral '!RZD192</f>
        <v>0</v>
      </c>
      <c r="RZE64" s="42">
        <f>'[1] Norcentral '!RZE192</f>
        <v>0</v>
      </c>
      <c r="RZF64" s="42">
        <f>'[1] Norcentral '!RZF192</f>
        <v>0</v>
      </c>
      <c r="RZG64" s="42">
        <f>'[1] Norcentral '!RZG192</f>
        <v>0</v>
      </c>
      <c r="RZH64" s="42">
        <f>'[1] Norcentral '!RZH192</f>
        <v>0</v>
      </c>
      <c r="RZI64" s="42">
        <f>'[1] Norcentral '!RZI192</f>
        <v>0</v>
      </c>
      <c r="RZJ64" s="42">
        <f>'[1] Norcentral '!RZJ192</f>
        <v>0</v>
      </c>
      <c r="RZK64" s="42">
        <f>'[1] Norcentral '!RZK192</f>
        <v>0</v>
      </c>
      <c r="RZL64" s="42">
        <f>'[1] Norcentral '!RZL192</f>
        <v>0</v>
      </c>
      <c r="RZM64" s="42">
        <f>'[1] Norcentral '!RZM192</f>
        <v>0</v>
      </c>
      <c r="RZN64" s="42">
        <f>'[1] Norcentral '!RZN192</f>
        <v>0</v>
      </c>
      <c r="RZO64" s="42">
        <f>'[1] Norcentral '!RZO192</f>
        <v>0</v>
      </c>
      <c r="RZP64" s="42">
        <f>'[1] Norcentral '!RZP192</f>
        <v>0</v>
      </c>
      <c r="RZQ64" s="42">
        <f>'[1] Norcentral '!RZQ192</f>
        <v>0</v>
      </c>
      <c r="RZR64" s="42">
        <f>'[1] Norcentral '!RZR192</f>
        <v>0</v>
      </c>
      <c r="RZS64" s="42">
        <f>'[1] Norcentral '!RZS192</f>
        <v>0</v>
      </c>
      <c r="RZT64" s="42">
        <f>'[1] Norcentral '!RZT192</f>
        <v>0</v>
      </c>
      <c r="RZU64" s="42">
        <f>'[1] Norcentral '!RZU192</f>
        <v>0</v>
      </c>
      <c r="RZV64" s="42">
        <f>'[1] Norcentral '!RZV192</f>
        <v>0</v>
      </c>
      <c r="RZW64" s="42">
        <f>'[1] Norcentral '!RZW192</f>
        <v>0</v>
      </c>
      <c r="RZX64" s="42">
        <f>'[1] Norcentral '!RZX192</f>
        <v>0</v>
      </c>
      <c r="RZY64" s="42">
        <f>'[1] Norcentral '!RZY192</f>
        <v>0</v>
      </c>
      <c r="RZZ64" s="42">
        <f>'[1] Norcentral '!RZZ192</f>
        <v>0</v>
      </c>
      <c r="SAA64" s="42">
        <f>'[1] Norcentral '!SAA192</f>
        <v>0</v>
      </c>
      <c r="SAB64" s="42">
        <f>'[1] Norcentral '!SAB192</f>
        <v>0</v>
      </c>
      <c r="SAC64" s="42">
        <f>'[1] Norcentral '!SAC192</f>
        <v>0</v>
      </c>
      <c r="SAD64" s="42">
        <f>'[1] Norcentral '!SAD192</f>
        <v>0</v>
      </c>
      <c r="SAE64" s="42">
        <f>'[1] Norcentral '!SAE192</f>
        <v>0</v>
      </c>
      <c r="SAF64" s="42">
        <f>'[1] Norcentral '!SAF192</f>
        <v>0</v>
      </c>
      <c r="SAG64" s="42">
        <f>'[1] Norcentral '!SAG192</f>
        <v>0</v>
      </c>
      <c r="SAH64" s="42">
        <f>'[1] Norcentral '!SAH192</f>
        <v>0</v>
      </c>
      <c r="SAI64" s="42">
        <f>'[1] Norcentral '!SAI192</f>
        <v>0</v>
      </c>
      <c r="SAJ64" s="42">
        <f>'[1] Norcentral '!SAJ192</f>
        <v>0</v>
      </c>
      <c r="SAK64" s="42">
        <f>'[1] Norcentral '!SAK192</f>
        <v>0</v>
      </c>
      <c r="SAL64" s="42">
        <f>'[1] Norcentral '!SAL192</f>
        <v>0</v>
      </c>
      <c r="SAM64" s="42">
        <f>'[1] Norcentral '!SAM192</f>
        <v>0</v>
      </c>
      <c r="SAN64" s="42">
        <f>'[1] Norcentral '!SAN192</f>
        <v>0</v>
      </c>
      <c r="SAO64" s="42">
        <f>'[1] Norcentral '!SAO192</f>
        <v>0</v>
      </c>
      <c r="SAP64" s="42">
        <f>'[1] Norcentral '!SAP192</f>
        <v>0</v>
      </c>
      <c r="SAQ64" s="42">
        <f>'[1] Norcentral '!SAQ192</f>
        <v>0</v>
      </c>
      <c r="SAR64" s="42">
        <f>'[1] Norcentral '!SAR192</f>
        <v>0</v>
      </c>
      <c r="SAS64" s="42">
        <f>'[1] Norcentral '!SAS192</f>
        <v>0</v>
      </c>
      <c r="SAT64" s="42">
        <f>'[1] Norcentral '!SAT192</f>
        <v>0</v>
      </c>
      <c r="SAU64" s="42">
        <f>'[1] Norcentral '!SAU192</f>
        <v>0</v>
      </c>
      <c r="SAV64" s="42">
        <f>'[1] Norcentral '!SAV192</f>
        <v>0</v>
      </c>
      <c r="SAW64" s="42">
        <f>'[1] Norcentral '!SAW192</f>
        <v>0</v>
      </c>
      <c r="SAX64" s="42">
        <f>'[1] Norcentral '!SAX192</f>
        <v>0</v>
      </c>
      <c r="SAY64" s="42">
        <f>'[1] Norcentral '!SAY192</f>
        <v>0</v>
      </c>
      <c r="SAZ64" s="42">
        <f>'[1] Norcentral '!SAZ192</f>
        <v>0</v>
      </c>
      <c r="SBA64" s="42">
        <f>'[1] Norcentral '!SBA192</f>
        <v>0</v>
      </c>
      <c r="SBB64" s="42">
        <f>'[1] Norcentral '!SBB192</f>
        <v>0</v>
      </c>
      <c r="SBC64" s="42">
        <f>'[1] Norcentral '!SBC192</f>
        <v>0</v>
      </c>
      <c r="SBD64" s="42">
        <f>'[1] Norcentral '!SBD192</f>
        <v>0</v>
      </c>
      <c r="SBE64" s="42">
        <f>'[1] Norcentral '!SBE192</f>
        <v>0</v>
      </c>
      <c r="SBF64" s="42">
        <f>'[1] Norcentral '!SBF192</f>
        <v>0</v>
      </c>
      <c r="SBG64" s="42">
        <f>'[1] Norcentral '!SBG192</f>
        <v>0</v>
      </c>
      <c r="SBH64" s="42">
        <f>'[1] Norcentral '!SBH192</f>
        <v>0</v>
      </c>
      <c r="SBI64" s="42">
        <f>'[1] Norcentral '!SBI192</f>
        <v>0</v>
      </c>
      <c r="SBJ64" s="42">
        <f>'[1] Norcentral '!SBJ192</f>
        <v>0</v>
      </c>
      <c r="SBK64" s="42">
        <f>'[1] Norcentral '!SBK192</f>
        <v>0</v>
      </c>
      <c r="SBL64" s="42">
        <f>'[1] Norcentral '!SBL192</f>
        <v>0</v>
      </c>
      <c r="SBM64" s="42">
        <f>'[1] Norcentral '!SBM192</f>
        <v>0</v>
      </c>
      <c r="SBN64" s="42">
        <f>'[1] Norcentral '!SBN192</f>
        <v>0</v>
      </c>
      <c r="SBO64" s="42">
        <f>'[1] Norcentral '!SBO192</f>
        <v>0</v>
      </c>
      <c r="SBP64" s="42">
        <f>'[1] Norcentral '!SBP192</f>
        <v>0</v>
      </c>
      <c r="SBQ64" s="42">
        <f>'[1] Norcentral '!SBQ192</f>
        <v>0</v>
      </c>
      <c r="SBR64" s="42">
        <f>'[1] Norcentral '!SBR192</f>
        <v>0</v>
      </c>
      <c r="SBS64" s="42">
        <f>'[1] Norcentral '!SBS192</f>
        <v>0</v>
      </c>
      <c r="SBT64" s="42">
        <f>'[1] Norcentral '!SBT192</f>
        <v>0</v>
      </c>
      <c r="SBU64" s="42">
        <f>'[1] Norcentral '!SBU192</f>
        <v>0</v>
      </c>
      <c r="SBV64" s="42">
        <f>'[1] Norcentral '!SBV192</f>
        <v>0</v>
      </c>
      <c r="SBW64" s="42">
        <f>'[1] Norcentral '!SBW192</f>
        <v>0</v>
      </c>
      <c r="SBX64" s="42">
        <f>'[1] Norcentral '!SBX192</f>
        <v>0</v>
      </c>
      <c r="SBY64" s="42">
        <f>'[1] Norcentral '!SBY192</f>
        <v>0</v>
      </c>
      <c r="SBZ64" s="42">
        <f>'[1] Norcentral '!SBZ192</f>
        <v>0</v>
      </c>
      <c r="SCA64" s="42">
        <f>'[1] Norcentral '!SCA192</f>
        <v>0</v>
      </c>
      <c r="SCB64" s="42">
        <f>'[1] Norcentral '!SCB192</f>
        <v>0</v>
      </c>
      <c r="SCC64" s="42">
        <f>'[1] Norcentral '!SCC192</f>
        <v>0</v>
      </c>
      <c r="SCD64" s="42">
        <f>'[1] Norcentral '!SCD192</f>
        <v>0</v>
      </c>
      <c r="SCE64" s="42">
        <f>'[1] Norcentral '!SCE192</f>
        <v>0</v>
      </c>
      <c r="SCF64" s="42">
        <f>'[1] Norcentral '!SCF192</f>
        <v>0</v>
      </c>
      <c r="SCG64" s="42">
        <f>'[1] Norcentral '!SCG192</f>
        <v>0</v>
      </c>
      <c r="SCH64" s="42">
        <f>'[1] Norcentral '!SCH192</f>
        <v>0</v>
      </c>
      <c r="SCI64" s="42">
        <f>'[1] Norcentral '!SCI192</f>
        <v>0</v>
      </c>
      <c r="SCJ64" s="42">
        <f>'[1] Norcentral '!SCJ192</f>
        <v>0</v>
      </c>
      <c r="SCK64" s="42">
        <f>'[1] Norcentral '!SCK192</f>
        <v>0</v>
      </c>
      <c r="SCL64" s="42">
        <f>'[1] Norcentral '!SCL192</f>
        <v>0</v>
      </c>
      <c r="SCM64" s="42">
        <f>'[1] Norcentral '!SCM192</f>
        <v>0</v>
      </c>
      <c r="SCN64" s="42">
        <f>'[1] Norcentral '!SCN192</f>
        <v>0</v>
      </c>
      <c r="SCO64" s="42">
        <f>'[1] Norcentral '!SCO192</f>
        <v>0</v>
      </c>
      <c r="SCP64" s="42">
        <f>'[1] Norcentral '!SCP192</f>
        <v>0</v>
      </c>
      <c r="SCQ64" s="42">
        <f>'[1] Norcentral '!SCQ192</f>
        <v>0</v>
      </c>
      <c r="SCR64" s="42">
        <f>'[1] Norcentral '!SCR192</f>
        <v>0</v>
      </c>
      <c r="SCS64" s="42">
        <f>'[1] Norcentral '!SCS192</f>
        <v>0</v>
      </c>
      <c r="SCT64" s="42">
        <f>'[1] Norcentral '!SCT192</f>
        <v>0</v>
      </c>
      <c r="SCU64" s="42">
        <f>'[1] Norcentral '!SCU192</f>
        <v>0</v>
      </c>
      <c r="SCV64" s="42">
        <f>'[1] Norcentral '!SCV192</f>
        <v>0</v>
      </c>
      <c r="SCW64" s="42">
        <f>'[1] Norcentral '!SCW192</f>
        <v>0</v>
      </c>
      <c r="SCX64" s="42">
        <f>'[1] Norcentral '!SCX192</f>
        <v>0</v>
      </c>
      <c r="SCY64" s="42">
        <f>'[1] Norcentral '!SCY192</f>
        <v>0</v>
      </c>
      <c r="SCZ64" s="42">
        <f>'[1] Norcentral '!SCZ192</f>
        <v>0</v>
      </c>
      <c r="SDA64" s="42">
        <f>'[1] Norcentral '!SDA192</f>
        <v>0</v>
      </c>
      <c r="SDB64" s="42">
        <f>'[1] Norcentral '!SDB192</f>
        <v>0</v>
      </c>
      <c r="SDC64" s="42">
        <f>'[1] Norcentral '!SDC192</f>
        <v>0</v>
      </c>
      <c r="SDD64" s="42">
        <f>'[1] Norcentral '!SDD192</f>
        <v>0</v>
      </c>
      <c r="SDE64" s="42">
        <f>'[1] Norcentral '!SDE192</f>
        <v>0</v>
      </c>
      <c r="SDF64" s="42">
        <f>'[1] Norcentral '!SDF192</f>
        <v>0</v>
      </c>
      <c r="SDG64" s="42">
        <f>'[1] Norcentral '!SDG192</f>
        <v>0</v>
      </c>
      <c r="SDH64" s="42">
        <f>'[1] Norcentral '!SDH192</f>
        <v>0</v>
      </c>
      <c r="SDI64" s="42">
        <f>'[1] Norcentral '!SDI192</f>
        <v>0</v>
      </c>
      <c r="SDJ64" s="42">
        <f>'[1] Norcentral '!SDJ192</f>
        <v>0</v>
      </c>
      <c r="SDK64" s="42">
        <f>'[1] Norcentral '!SDK192</f>
        <v>0</v>
      </c>
      <c r="SDL64" s="42">
        <f>'[1] Norcentral '!SDL192</f>
        <v>0</v>
      </c>
      <c r="SDM64" s="42">
        <f>'[1] Norcentral '!SDM192</f>
        <v>0</v>
      </c>
      <c r="SDN64" s="42">
        <f>'[1] Norcentral '!SDN192</f>
        <v>0</v>
      </c>
      <c r="SDO64" s="42">
        <f>'[1] Norcentral '!SDO192</f>
        <v>0</v>
      </c>
      <c r="SDP64" s="42">
        <f>'[1] Norcentral '!SDP192</f>
        <v>0</v>
      </c>
      <c r="SDQ64" s="42">
        <f>'[1] Norcentral '!SDQ192</f>
        <v>0</v>
      </c>
      <c r="SDR64" s="42">
        <f>'[1] Norcentral '!SDR192</f>
        <v>0</v>
      </c>
      <c r="SDS64" s="42">
        <f>'[1] Norcentral '!SDS192</f>
        <v>0</v>
      </c>
      <c r="SDT64" s="42">
        <f>'[1] Norcentral '!SDT192</f>
        <v>0</v>
      </c>
      <c r="SDU64" s="42">
        <f>'[1] Norcentral '!SDU192</f>
        <v>0</v>
      </c>
      <c r="SDV64" s="42">
        <f>'[1] Norcentral '!SDV192</f>
        <v>0</v>
      </c>
      <c r="SDW64" s="42">
        <f>'[1] Norcentral '!SDW192</f>
        <v>0</v>
      </c>
      <c r="SDX64" s="42">
        <f>'[1] Norcentral '!SDX192</f>
        <v>0</v>
      </c>
      <c r="SDY64" s="42">
        <f>'[1] Norcentral '!SDY192</f>
        <v>0</v>
      </c>
      <c r="SDZ64" s="42">
        <f>'[1] Norcentral '!SDZ192</f>
        <v>0</v>
      </c>
      <c r="SEA64" s="42">
        <f>'[1] Norcentral '!SEA192</f>
        <v>0</v>
      </c>
      <c r="SEB64" s="42">
        <f>'[1] Norcentral '!SEB192</f>
        <v>0</v>
      </c>
      <c r="SEC64" s="42">
        <f>'[1] Norcentral '!SEC192</f>
        <v>0</v>
      </c>
      <c r="SED64" s="42">
        <f>'[1] Norcentral '!SED192</f>
        <v>0</v>
      </c>
      <c r="SEE64" s="42">
        <f>'[1] Norcentral '!SEE192</f>
        <v>0</v>
      </c>
      <c r="SEF64" s="42">
        <f>'[1] Norcentral '!SEF192</f>
        <v>0</v>
      </c>
      <c r="SEG64" s="42">
        <f>'[1] Norcentral '!SEG192</f>
        <v>0</v>
      </c>
      <c r="SEH64" s="42">
        <f>'[1] Norcentral '!SEH192</f>
        <v>0</v>
      </c>
      <c r="SEI64" s="42">
        <f>'[1] Norcentral '!SEI192</f>
        <v>0</v>
      </c>
      <c r="SEJ64" s="42">
        <f>'[1] Norcentral '!SEJ192</f>
        <v>0</v>
      </c>
      <c r="SEK64" s="42">
        <f>'[1] Norcentral '!SEK192</f>
        <v>0</v>
      </c>
      <c r="SEL64" s="42">
        <f>'[1] Norcentral '!SEL192</f>
        <v>0</v>
      </c>
      <c r="SEM64" s="42">
        <f>'[1] Norcentral '!SEM192</f>
        <v>0</v>
      </c>
      <c r="SEN64" s="42">
        <f>'[1] Norcentral '!SEN192</f>
        <v>0</v>
      </c>
      <c r="SEO64" s="42">
        <f>'[1] Norcentral '!SEO192</f>
        <v>0</v>
      </c>
      <c r="SEP64" s="42">
        <f>'[1] Norcentral '!SEP192</f>
        <v>0</v>
      </c>
      <c r="SEQ64" s="42">
        <f>'[1] Norcentral '!SEQ192</f>
        <v>0</v>
      </c>
      <c r="SER64" s="42">
        <f>'[1] Norcentral '!SER192</f>
        <v>0</v>
      </c>
      <c r="SES64" s="42">
        <f>'[1] Norcentral '!SES192</f>
        <v>0</v>
      </c>
      <c r="SET64" s="42">
        <f>'[1] Norcentral '!SET192</f>
        <v>0</v>
      </c>
      <c r="SEU64" s="42">
        <f>'[1] Norcentral '!SEU192</f>
        <v>0</v>
      </c>
      <c r="SEV64" s="42">
        <f>'[1] Norcentral '!SEV192</f>
        <v>0</v>
      </c>
      <c r="SEW64" s="42">
        <f>'[1] Norcentral '!SEW192</f>
        <v>0</v>
      </c>
      <c r="SEX64" s="42">
        <f>'[1] Norcentral '!SEX192</f>
        <v>0</v>
      </c>
      <c r="SEY64" s="42">
        <f>'[1] Norcentral '!SEY192</f>
        <v>0</v>
      </c>
      <c r="SEZ64" s="42">
        <f>'[1] Norcentral '!SEZ192</f>
        <v>0</v>
      </c>
      <c r="SFA64" s="42">
        <f>'[1] Norcentral '!SFA192</f>
        <v>0</v>
      </c>
      <c r="SFB64" s="42">
        <f>'[1] Norcentral '!SFB192</f>
        <v>0</v>
      </c>
      <c r="SFC64" s="42">
        <f>'[1] Norcentral '!SFC192</f>
        <v>0</v>
      </c>
      <c r="SFD64" s="42">
        <f>'[1] Norcentral '!SFD192</f>
        <v>0</v>
      </c>
      <c r="SFE64" s="42">
        <f>'[1] Norcentral '!SFE192</f>
        <v>0</v>
      </c>
      <c r="SFF64" s="42">
        <f>'[1] Norcentral '!SFF192</f>
        <v>0</v>
      </c>
      <c r="SFG64" s="42">
        <f>'[1] Norcentral '!SFG192</f>
        <v>0</v>
      </c>
      <c r="SFH64" s="42">
        <f>'[1] Norcentral '!SFH192</f>
        <v>0</v>
      </c>
      <c r="SFI64" s="42">
        <f>'[1] Norcentral '!SFI192</f>
        <v>0</v>
      </c>
      <c r="SFJ64" s="42">
        <f>'[1] Norcentral '!SFJ192</f>
        <v>0</v>
      </c>
      <c r="SFK64" s="42">
        <f>'[1] Norcentral '!SFK192</f>
        <v>0</v>
      </c>
      <c r="SFL64" s="42">
        <f>'[1] Norcentral '!SFL192</f>
        <v>0</v>
      </c>
      <c r="SFM64" s="42">
        <f>'[1] Norcentral '!SFM192</f>
        <v>0</v>
      </c>
      <c r="SFN64" s="42">
        <f>'[1] Norcentral '!SFN192</f>
        <v>0</v>
      </c>
      <c r="SFO64" s="42">
        <f>'[1] Norcentral '!SFO192</f>
        <v>0</v>
      </c>
      <c r="SFP64" s="42">
        <f>'[1] Norcentral '!SFP192</f>
        <v>0</v>
      </c>
      <c r="SFQ64" s="42">
        <f>'[1] Norcentral '!SFQ192</f>
        <v>0</v>
      </c>
      <c r="SFR64" s="42">
        <f>'[1] Norcentral '!SFR192</f>
        <v>0</v>
      </c>
      <c r="SFS64" s="42">
        <f>'[1] Norcentral '!SFS192</f>
        <v>0</v>
      </c>
      <c r="SFT64" s="42">
        <f>'[1] Norcentral '!SFT192</f>
        <v>0</v>
      </c>
      <c r="SFU64" s="42">
        <f>'[1] Norcentral '!SFU192</f>
        <v>0</v>
      </c>
      <c r="SFV64" s="42">
        <f>'[1] Norcentral '!SFV192</f>
        <v>0</v>
      </c>
      <c r="SFW64" s="42">
        <f>'[1] Norcentral '!SFW192</f>
        <v>0</v>
      </c>
      <c r="SFX64" s="42">
        <f>'[1] Norcentral '!SFX192</f>
        <v>0</v>
      </c>
      <c r="SFY64" s="42">
        <f>'[1] Norcentral '!SFY192</f>
        <v>0</v>
      </c>
      <c r="SFZ64" s="42">
        <f>'[1] Norcentral '!SFZ192</f>
        <v>0</v>
      </c>
      <c r="SGA64" s="42">
        <f>'[1] Norcentral '!SGA192</f>
        <v>0</v>
      </c>
      <c r="SGB64" s="42">
        <f>'[1] Norcentral '!SGB192</f>
        <v>0</v>
      </c>
      <c r="SGC64" s="42">
        <f>'[1] Norcentral '!SGC192</f>
        <v>0</v>
      </c>
      <c r="SGD64" s="42">
        <f>'[1] Norcentral '!SGD192</f>
        <v>0</v>
      </c>
      <c r="SGE64" s="42">
        <f>'[1] Norcentral '!SGE192</f>
        <v>0</v>
      </c>
      <c r="SGF64" s="42">
        <f>'[1] Norcentral '!SGF192</f>
        <v>0</v>
      </c>
      <c r="SGG64" s="42">
        <f>'[1] Norcentral '!SGG192</f>
        <v>0</v>
      </c>
      <c r="SGH64" s="42">
        <f>'[1] Norcentral '!SGH192</f>
        <v>0</v>
      </c>
      <c r="SGI64" s="42">
        <f>'[1] Norcentral '!SGI192</f>
        <v>0</v>
      </c>
      <c r="SGJ64" s="42">
        <f>'[1] Norcentral '!SGJ192</f>
        <v>0</v>
      </c>
      <c r="SGK64" s="42">
        <f>'[1] Norcentral '!SGK192</f>
        <v>0</v>
      </c>
      <c r="SGL64" s="42">
        <f>'[1] Norcentral '!SGL192</f>
        <v>0</v>
      </c>
      <c r="SGM64" s="42">
        <f>'[1] Norcentral '!SGM192</f>
        <v>0</v>
      </c>
      <c r="SGN64" s="42">
        <f>'[1] Norcentral '!SGN192</f>
        <v>0</v>
      </c>
      <c r="SGO64" s="42">
        <f>'[1] Norcentral '!SGO192</f>
        <v>0</v>
      </c>
      <c r="SGP64" s="42">
        <f>'[1] Norcentral '!SGP192</f>
        <v>0</v>
      </c>
      <c r="SGQ64" s="42">
        <f>'[1] Norcentral '!SGQ192</f>
        <v>0</v>
      </c>
      <c r="SGR64" s="42">
        <f>'[1] Norcentral '!SGR192</f>
        <v>0</v>
      </c>
      <c r="SGS64" s="42">
        <f>'[1] Norcentral '!SGS192</f>
        <v>0</v>
      </c>
      <c r="SGT64" s="42">
        <f>'[1] Norcentral '!SGT192</f>
        <v>0</v>
      </c>
      <c r="SGU64" s="42">
        <f>'[1] Norcentral '!SGU192</f>
        <v>0</v>
      </c>
      <c r="SGV64" s="42">
        <f>'[1] Norcentral '!SGV192</f>
        <v>0</v>
      </c>
      <c r="SGW64" s="42">
        <f>'[1] Norcentral '!SGW192</f>
        <v>0</v>
      </c>
      <c r="SGX64" s="42">
        <f>'[1] Norcentral '!SGX192</f>
        <v>0</v>
      </c>
      <c r="SGY64" s="42">
        <f>'[1] Norcentral '!SGY192</f>
        <v>0</v>
      </c>
      <c r="SGZ64" s="42">
        <f>'[1] Norcentral '!SGZ192</f>
        <v>0</v>
      </c>
      <c r="SHA64" s="42">
        <f>'[1] Norcentral '!SHA192</f>
        <v>0</v>
      </c>
      <c r="SHB64" s="42">
        <f>'[1] Norcentral '!SHB192</f>
        <v>0</v>
      </c>
      <c r="SHC64" s="42">
        <f>'[1] Norcentral '!SHC192</f>
        <v>0</v>
      </c>
      <c r="SHD64" s="42">
        <f>'[1] Norcentral '!SHD192</f>
        <v>0</v>
      </c>
      <c r="SHE64" s="42">
        <f>'[1] Norcentral '!SHE192</f>
        <v>0</v>
      </c>
      <c r="SHF64" s="42">
        <f>'[1] Norcentral '!SHF192</f>
        <v>0</v>
      </c>
      <c r="SHG64" s="42">
        <f>'[1] Norcentral '!SHG192</f>
        <v>0</v>
      </c>
      <c r="SHH64" s="42">
        <f>'[1] Norcentral '!SHH192</f>
        <v>0</v>
      </c>
      <c r="SHI64" s="42">
        <f>'[1] Norcentral '!SHI192</f>
        <v>0</v>
      </c>
      <c r="SHJ64" s="42">
        <f>'[1] Norcentral '!SHJ192</f>
        <v>0</v>
      </c>
      <c r="SHK64" s="42">
        <f>'[1] Norcentral '!SHK192</f>
        <v>0</v>
      </c>
      <c r="SHL64" s="42">
        <f>'[1] Norcentral '!SHL192</f>
        <v>0</v>
      </c>
      <c r="SHM64" s="42">
        <f>'[1] Norcentral '!SHM192</f>
        <v>0</v>
      </c>
      <c r="SHN64" s="42">
        <f>'[1] Norcentral '!SHN192</f>
        <v>0</v>
      </c>
      <c r="SHO64" s="42">
        <f>'[1] Norcentral '!SHO192</f>
        <v>0</v>
      </c>
      <c r="SHP64" s="42">
        <f>'[1] Norcentral '!SHP192</f>
        <v>0</v>
      </c>
      <c r="SHQ64" s="42">
        <f>'[1] Norcentral '!SHQ192</f>
        <v>0</v>
      </c>
      <c r="SHR64" s="42">
        <f>'[1] Norcentral '!SHR192</f>
        <v>0</v>
      </c>
      <c r="SHS64" s="42">
        <f>'[1] Norcentral '!SHS192</f>
        <v>0</v>
      </c>
      <c r="SHT64" s="42">
        <f>'[1] Norcentral '!SHT192</f>
        <v>0</v>
      </c>
      <c r="SHU64" s="42">
        <f>'[1] Norcentral '!SHU192</f>
        <v>0</v>
      </c>
      <c r="SHV64" s="42">
        <f>'[1] Norcentral '!SHV192</f>
        <v>0</v>
      </c>
      <c r="SHW64" s="42">
        <f>'[1] Norcentral '!SHW192</f>
        <v>0</v>
      </c>
      <c r="SHX64" s="42">
        <f>'[1] Norcentral '!SHX192</f>
        <v>0</v>
      </c>
      <c r="SHY64" s="42">
        <f>'[1] Norcentral '!SHY192</f>
        <v>0</v>
      </c>
      <c r="SHZ64" s="42">
        <f>'[1] Norcentral '!SHZ192</f>
        <v>0</v>
      </c>
      <c r="SIA64" s="42">
        <f>'[1] Norcentral '!SIA192</f>
        <v>0</v>
      </c>
      <c r="SIB64" s="42">
        <f>'[1] Norcentral '!SIB192</f>
        <v>0</v>
      </c>
      <c r="SIC64" s="42">
        <f>'[1] Norcentral '!SIC192</f>
        <v>0</v>
      </c>
      <c r="SID64" s="42">
        <f>'[1] Norcentral '!SID192</f>
        <v>0</v>
      </c>
      <c r="SIE64" s="42">
        <f>'[1] Norcentral '!SIE192</f>
        <v>0</v>
      </c>
      <c r="SIF64" s="42">
        <f>'[1] Norcentral '!SIF192</f>
        <v>0</v>
      </c>
      <c r="SIG64" s="42">
        <f>'[1] Norcentral '!SIG192</f>
        <v>0</v>
      </c>
      <c r="SIH64" s="42">
        <f>'[1] Norcentral '!SIH192</f>
        <v>0</v>
      </c>
      <c r="SII64" s="42">
        <f>'[1] Norcentral '!SII192</f>
        <v>0</v>
      </c>
      <c r="SIJ64" s="42">
        <f>'[1] Norcentral '!SIJ192</f>
        <v>0</v>
      </c>
      <c r="SIK64" s="42">
        <f>'[1] Norcentral '!SIK192</f>
        <v>0</v>
      </c>
      <c r="SIL64" s="42">
        <f>'[1] Norcentral '!SIL192</f>
        <v>0</v>
      </c>
      <c r="SIM64" s="42">
        <f>'[1] Norcentral '!SIM192</f>
        <v>0</v>
      </c>
      <c r="SIN64" s="42">
        <f>'[1] Norcentral '!SIN192</f>
        <v>0</v>
      </c>
      <c r="SIO64" s="42">
        <f>'[1] Norcentral '!SIO192</f>
        <v>0</v>
      </c>
      <c r="SIP64" s="42">
        <f>'[1] Norcentral '!SIP192</f>
        <v>0</v>
      </c>
      <c r="SIQ64" s="42">
        <f>'[1] Norcentral '!SIQ192</f>
        <v>0</v>
      </c>
      <c r="SIR64" s="42">
        <f>'[1] Norcentral '!SIR192</f>
        <v>0</v>
      </c>
      <c r="SIS64" s="42">
        <f>'[1] Norcentral '!SIS192</f>
        <v>0</v>
      </c>
      <c r="SIT64" s="42">
        <f>'[1] Norcentral '!SIT192</f>
        <v>0</v>
      </c>
      <c r="SIU64" s="42">
        <f>'[1] Norcentral '!SIU192</f>
        <v>0</v>
      </c>
      <c r="SIV64" s="42">
        <f>'[1] Norcentral '!SIV192</f>
        <v>0</v>
      </c>
      <c r="SIW64" s="42">
        <f>'[1] Norcentral '!SIW192</f>
        <v>0</v>
      </c>
      <c r="SIX64" s="42">
        <f>'[1] Norcentral '!SIX192</f>
        <v>0</v>
      </c>
      <c r="SIY64" s="42">
        <f>'[1] Norcentral '!SIY192</f>
        <v>0</v>
      </c>
      <c r="SIZ64" s="42">
        <f>'[1] Norcentral '!SIZ192</f>
        <v>0</v>
      </c>
      <c r="SJA64" s="42">
        <f>'[1] Norcentral '!SJA192</f>
        <v>0</v>
      </c>
      <c r="SJB64" s="42">
        <f>'[1] Norcentral '!SJB192</f>
        <v>0</v>
      </c>
      <c r="SJC64" s="42">
        <f>'[1] Norcentral '!SJC192</f>
        <v>0</v>
      </c>
      <c r="SJD64" s="42">
        <f>'[1] Norcentral '!SJD192</f>
        <v>0</v>
      </c>
      <c r="SJE64" s="42">
        <f>'[1] Norcentral '!SJE192</f>
        <v>0</v>
      </c>
      <c r="SJF64" s="42">
        <f>'[1] Norcentral '!SJF192</f>
        <v>0</v>
      </c>
      <c r="SJG64" s="42">
        <f>'[1] Norcentral '!SJG192</f>
        <v>0</v>
      </c>
      <c r="SJH64" s="42">
        <f>'[1] Norcentral '!SJH192</f>
        <v>0</v>
      </c>
      <c r="SJI64" s="42">
        <f>'[1] Norcentral '!SJI192</f>
        <v>0</v>
      </c>
      <c r="SJJ64" s="42">
        <f>'[1] Norcentral '!SJJ192</f>
        <v>0</v>
      </c>
      <c r="SJK64" s="42">
        <f>'[1] Norcentral '!SJK192</f>
        <v>0</v>
      </c>
      <c r="SJL64" s="42">
        <f>'[1] Norcentral '!SJL192</f>
        <v>0</v>
      </c>
      <c r="SJM64" s="42">
        <f>'[1] Norcentral '!SJM192</f>
        <v>0</v>
      </c>
      <c r="SJN64" s="42">
        <f>'[1] Norcentral '!SJN192</f>
        <v>0</v>
      </c>
      <c r="SJO64" s="42">
        <f>'[1] Norcentral '!SJO192</f>
        <v>0</v>
      </c>
      <c r="SJP64" s="42">
        <f>'[1] Norcentral '!SJP192</f>
        <v>0</v>
      </c>
      <c r="SJQ64" s="42">
        <f>'[1] Norcentral '!SJQ192</f>
        <v>0</v>
      </c>
      <c r="SJR64" s="42">
        <f>'[1] Norcentral '!SJR192</f>
        <v>0</v>
      </c>
      <c r="SJS64" s="42">
        <f>'[1] Norcentral '!SJS192</f>
        <v>0</v>
      </c>
      <c r="SJT64" s="42">
        <f>'[1] Norcentral '!SJT192</f>
        <v>0</v>
      </c>
      <c r="SJU64" s="42">
        <f>'[1] Norcentral '!SJU192</f>
        <v>0</v>
      </c>
      <c r="SJV64" s="42">
        <f>'[1] Norcentral '!SJV192</f>
        <v>0</v>
      </c>
      <c r="SJW64" s="42">
        <f>'[1] Norcentral '!SJW192</f>
        <v>0</v>
      </c>
      <c r="SJX64" s="42">
        <f>'[1] Norcentral '!SJX192</f>
        <v>0</v>
      </c>
      <c r="SJY64" s="42">
        <f>'[1] Norcentral '!SJY192</f>
        <v>0</v>
      </c>
      <c r="SJZ64" s="42">
        <f>'[1] Norcentral '!SJZ192</f>
        <v>0</v>
      </c>
      <c r="SKA64" s="42">
        <f>'[1] Norcentral '!SKA192</f>
        <v>0</v>
      </c>
      <c r="SKB64" s="42">
        <f>'[1] Norcentral '!SKB192</f>
        <v>0</v>
      </c>
      <c r="SKC64" s="42">
        <f>'[1] Norcentral '!SKC192</f>
        <v>0</v>
      </c>
      <c r="SKD64" s="42">
        <f>'[1] Norcentral '!SKD192</f>
        <v>0</v>
      </c>
      <c r="SKE64" s="42">
        <f>'[1] Norcentral '!SKE192</f>
        <v>0</v>
      </c>
      <c r="SKF64" s="42">
        <f>'[1] Norcentral '!SKF192</f>
        <v>0</v>
      </c>
      <c r="SKG64" s="42">
        <f>'[1] Norcentral '!SKG192</f>
        <v>0</v>
      </c>
      <c r="SKH64" s="42">
        <f>'[1] Norcentral '!SKH192</f>
        <v>0</v>
      </c>
      <c r="SKI64" s="42">
        <f>'[1] Norcentral '!SKI192</f>
        <v>0</v>
      </c>
      <c r="SKJ64" s="42">
        <f>'[1] Norcentral '!SKJ192</f>
        <v>0</v>
      </c>
      <c r="SKK64" s="42">
        <f>'[1] Norcentral '!SKK192</f>
        <v>0</v>
      </c>
      <c r="SKL64" s="42">
        <f>'[1] Norcentral '!SKL192</f>
        <v>0</v>
      </c>
      <c r="SKM64" s="42">
        <f>'[1] Norcentral '!SKM192</f>
        <v>0</v>
      </c>
      <c r="SKN64" s="42">
        <f>'[1] Norcentral '!SKN192</f>
        <v>0</v>
      </c>
      <c r="SKO64" s="42">
        <f>'[1] Norcentral '!SKO192</f>
        <v>0</v>
      </c>
      <c r="SKP64" s="42">
        <f>'[1] Norcentral '!SKP192</f>
        <v>0</v>
      </c>
      <c r="SKQ64" s="42">
        <f>'[1] Norcentral '!SKQ192</f>
        <v>0</v>
      </c>
      <c r="SKR64" s="42">
        <f>'[1] Norcentral '!SKR192</f>
        <v>0</v>
      </c>
      <c r="SKS64" s="42">
        <f>'[1] Norcentral '!SKS192</f>
        <v>0</v>
      </c>
      <c r="SKT64" s="42">
        <f>'[1] Norcentral '!SKT192</f>
        <v>0</v>
      </c>
      <c r="SKU64" s="42">
        <f>'[1] Norcentral '!SKU192</f>
        <v>0</v>
      </c>
      <c r="SKV64" s="42">
        <f>'[1] Norcentral '!SKV192</f>
        <v>0</v>
      </c>
      <c r="SKW64" s="42">
        <f>'[1] Norcentral '!SKW192</f>
        <v>0</v>
      </c>
      <c r="SKX64" s="42">
        <f>'[1] Norcentral '!SKX192</f>
        <v>0</v>
      </c>
      <c r="SKY64" s="42">
        <f>'[1] Norcentral '!SKY192</f>
        <v>0</v>
      </c>
      <c r="SKZ64" s="42">
        <f>'[1] Norcentral '!SKZ192</f>
        <v>0</v>
      </c>
      <c r="SLA64" s="42">
        <f>'[1] Norcentral '!SLA192</f>
        <v>0</v>
      </c>
      <c r="SLB64" s="42">
        <f>'[1] Norcentral '!SLB192</f>
        <v>0</v>
      </c>
      <c r="SLC64" s="42">
        <f>'[1] Norcentral '!SLC192</f>
        <v>0</v>
      </c>
      <c r="SLD64" s="42">
        <f>'[1] Norcentral '!SLD192</f>
        <v>0</v>
      </c>
      <c r="SLE64" s="42">
        <f>'[1] Norcentral '!SLE192</f>
        <v>0</v>
      </c>
      <c r="SLF64" s="42">
        <f>'[1] Norcentral '!SLF192</f>
        <v>0</v>
      </c>
      <c r="SLG64" s="42">
        <f>'[1] Norcentral '!SLG192</f>
        <v>0</v>
      </c>
      <c r="SLH64" s="42">
        <f>'[1] Norcentral '!SLH192</f>
        <v>0</v>
      </c>
      <c r="SLI64" s="42">
        <f>'[1] Norcentral '!SLI192</f>
        <v>0</v>
      </c>
      <c r="SLJ64" s="42">
        <f>'[1] Norcentral '!SLJ192</f>
        <v>0</v>
      </c>
      <c r="SLK64" s="42">
        <f>'[1] Norcentral '!SLK192</f>
        <v>0</v>
      </c>
      <c r="SLL64" s="42">
        <f>'[1] Norcentral '!SLL192</f>
        <v>0</v>
      </c>
      <c r="SLM64" s="42">
        <f>'[1] Norcentral '!SLM192</f>
        <v>0</v>
      </c>
      <c r="SLN64" s="42">
        <f>'[1] Norcentral '!SLN192</f>
        <v>0</v>
      </c>
      <c r="SLO64" s="42">
        <f>'[1] Norcentral '!SLO192</f>
        <v>0</v>
      </c>
      <c r="SLP64" s="42">
        <f>'[1] Norcentral '!SLP192</f>
        <v>0</v>
      </c>
      <c r="SLQ64" s="42">
        <f>'[1] Norcentral '!SLQ192</f>
        <v>0</v>
      </c>
      <c r="SLR64" s="42">
        <f>'[1] Norcentral '!SLR192</f>
        <v>0</v>
      </c>
      <c r="SLS64" s="42">
        <f>'[1] Norcentral '!SLS192</f>
        <v>0</v>
      </c>
      <c r="SLT64" s="42">
        <f>'[1] Norcentral '!SLT192</f>
        <v>0</v>
      </c>
      <c r="SLU64" s="42">
        <f>'[1] Norcentral '!SLU192</f>
        <v>0</v>
      </c>
      <c r="SLV64" s="42">
        <f>'[1] Norcentral '!SLV192</f>
        <v>0</v>
      </c>
      <c r="SLW64" s="42">
        <f>'[1] Norcentral '!SLW192</f>
        <v>0</v>
      </c>
      <c r="SLX64" s="42">
        <f>'[1] Norcentral '!SLX192</f>
        <v>0</v>
      </c>
      <c r="SLY64" s="42">
        <f>'[1] Norcentral '!SLY192</f>
        <v>0</v>
      </c>
      <c r="SLZ64" s="42">
        <f>'[1] Norcentral '!SLZ192</f>
        <v>0</v>
      </c>
      <c r="SMA64" s="42">
        <f>'[1] Norcentral '!SMA192</f>
        <v>0</v>
      </c>
      <c r="SMB64" s="42">
        <f>'[1] Norcentral '!SMB192</f>
        <v>0</v>
      </c>
      <c r="SMC64" s="42">
        <f>'[1] Norcentral '!SMC192</f>
        <v>0</v>
      </c>
      <c r="SMD64" s="42">
        <f>'[1] Norcentral '!SMD192</f>
        <v>0</v>
      </c>
      <c r="SME64" s="42">
        <f>'[1] Norcentral '!SME192</f>
        <v>0</v>
      </c>
      <c r="SMF64" s="42">
        <f>'[1] Norcentral '!SMF192</f>
        <v>0</v>
      </c>
      <c r="SMG64" s="42">
        <f>'[1] Norcentral '!SMG192</f>
        <v>0</v>
      </c>
      <c r="SMH64" s="42">
        <f>'[1] Norcentral '!SMH192</f>
        <v>0</v>
      </c>
      <c r="SMI64" s="42">
        <f>'[1] Norcentral '!SMI192</f>
        <v>0</v>
      </c>
      <c r="SMJ64" s="42">
        <f>'[1] Norcentral '!SMJ192</f>
        <v>0</v>
      </c>
      <c r="SMK64" s="42">
        <f>'[1] Norcentral '!SMK192</f>
        <v>0</v>
      </c>
      <c r="SML64" s="42">
        <f>'[1] Norcentral '!SML192</f>
        <v>0</v>
      </c>
      <c r="SMM64" s="42">
        <f>'[1] Norcentral '!SMM192</f>
        <v>0</v>
      </c>
      <c r="SMN64" s="42">
        <f>'[1] Norcentral '!SMN192</f>
        <v>0</v>
      </c>
      <c r="SMO64" s="42">
        <f>'[1] Norcentral '!SMO192</f>
        <v>0</v>
      </c>
      <c r="SMP64" s="42">
        <f>'[1] Norcentral '!SMP192</f>
        <v>0</v>
      </c>
      <c r="SMQ64" s="42">
        <f>'[1] Norcentral '!SMQ192</f>
        <v>0</v>
      </c>
      <c r="SMR64" s="42">
        <f>'[1] Norcentral '!SMR192</f>
        <v>0</v>
      </c>
      <c r="SMS64" s="42">
        <f>'[1] Norcentral '!SMS192</f>
        <v>0</v>
      </c>
      <c r="SMT64" s="42">
        <f>'[1] Norcentral '!SMT192</f>
        <v>0</v>
      </c>
      <c r="SMU64" s="42">
        <f>'[1] Norcentral '!SMU192</f>
        <v>0</v>
      </c>
      <c r="SMV64" s="42">
        <f>'[1] Norcentral '!SMV192</f>
        <v>0</v>
      </c>
      <c r="SMW64" s="42">
        <f>'[1] Norcentral '!SMW192</f>
        <v>0</v>
      </c>
      <c r="SMX64" s="42">
        <f>'[1] Norcentral '!SMX192</f>
        <v>0</v>
      </c>
      <c r="SMY64" s="42">
        <f>'[1] Norcentral '!SMY192</f>
        <v>0</v>
      </c>
      <c r="SMZ64" s="42">
        <f>'[1] Norcentral '!SMZ192</f>
        <v>0</v>
      </c>
      <c r="SNA64" s="42">
        <f>'[1] Norcentral '!SNA192</f>
        <v>0</v>
      </c>
      <c r="SNB64" s="42">
        <f>'[1] Norcentral '!SNB192</f>
        <v>0</v>
      </c>
      <c r="SNC64" s="42">
        <f>'[1] Norcentral '!SNC192</f>
        <v>0</v>
      </c>
      <c r="SND64" s="42">
        <f>'[1] Norcentral '!SND192</f>
        <v>0</v>
      </c>
      <c r="SNE64" s="42">
        <f>'[1] Norcentral '!SNE192</f>
        <v>0</v>
      </c>
      <c r="SNF64" s="42">
        <f>'[1] Norcentral '!SNF192</f>
        <v>0</v>
      </c>
      <c r="SNG64" s="42">
        <f>'[1] Norcentral '!SNG192</f>
        <v>0</v>
      </c>
      <c r="SNH64" s="42">
        <f>'[1] Norcentral '!SNH192</f>
        <v>0</v>
      </c>
      <c r="SNI64" s="42">
        <f>'[1] Norcentral '!SNI192</f>
        <v>0</v>
      </c>
      <c r="SNJ64" s="42">
        <f>'[1] Norcentral '!SNJ192</f>
        <v>0</v>
      </c>
      <c r="SNK64" s="42">
        <f>'[1] Norcentral '!SNK192</f>
        <v>0</v>
      </c>
      <c r="SNL64" s="42">
        <f>'[1] Norcentral '!SNL192</f>
        <v>0</v>
      </c>
      <c r="SNM64" s="42">
        <f>'[1] Norcentral '!SNM192</f>
        <v>0</v>
      </c>
      <c r="SNN64" s="42">
        <f>'[1] Norcentral '!SNN192</f>
        <v>0</v>
      </c>
      <c r="SNO64" s="42">
        <f>'[1] Norcentral '!SNO192</f>
        <v>0</v>
      </c>
      <c r="SNP64" s="42">
        <f>'[1] Norcentral '!SNP192</f>
        <v>0</v>
      </c>
      <c r="SNQ64" s="42">
        <f>'[1] Norcentral '!SNQ192</f>
        <v>0</v>
      </c>
      <c r="SNR64" s="42">
        <f>'[1] Norcentral '!SNR192</f>
        <v>0</v>
      </c>
      <c r="SNS64" s="42">
        <f>'[1] Norcentral '!SNS192</f>
        <v>0</v>
      </c>
      <c r="SNT64" s="42">
        <f>'[1] Norcentral '!SNT192</f>
        <v>0</v>
      </c>
      <c r="SNU64" s="42">
        <f>'[1] Norcentral '!SNU192</f>
        <v>0</v>
      </c>
      <c r="SNV64" s="42">
        <f>'[1] Norcentral '!SNV192</f>
        <v>0</v>
      </c>
      <c r="SNW64" s="42">
        <f>'[1] Norcentral '!SNW192</f>
        <v>0</v>
      </c>
      <c r="SNX64" s="42">
        <f>'[1] Norcentral '!SNX192</f>
        <v>0</v>
      </c>
      <c r="SNY64" s="42">
        <f>'[1] Norcentral '!SNY192</f>
        <v>0</v>
      </c>
      <c r="SNZ64" s="42">
        <f>'[1] Norcentral '!SNZ192</f>
        <v>0</v>
      </c>
      <c r="SOA64" s="42">
        <f>'[1] Norcentral '!SOA192</f>
        <v>0</v>
      </c>
      <c r="SOB64" s="42">
        <f>'[1] Norcentral '!SOB192</f>
        <v>0</v>
      </c>
      <c r="SOC64" s="42">
        <f>'[1] Norcentral '!SOC192</f>
        <v>0</v>
      </c>
      <c r="SOD64" s="42">
        <f>'[1] Norcentral '!SOD192</f>
        <v>0</v>
      </c>
      <c r="SOE64" s="42">
        <f>'[1] Norcentral '!SOE192</f>
        <v>0</v>
      </c>
      <c r="SOF64" s="42">
        <f>'[1] Norcentral '!SOF192</f>
        <v>0</v>
      </c>
      <c r="SOG64" s="42">
        <f>'[1] Norcentral '!SOG192</f>
        <v>0</v>
      </c>
      <c r="SOH64" s="42">
        <f>'[1] Norcentral '!SOH192</f>
        <v>0</v>
      </c>
      <c r="SOI64" s="42">
        <f>'[1] Norcentral '!SOI192</f>
        <v>0</v>
      </c>
      <c r="SOJ64" s="42">
        <f>'[1] Norcentral '!SOJ192</f>
        <v>0</v>
      </c>
      <c r="SOK64" s="42">
        <f>'[1] Norcentral '!SOK192</f>
        <v>0</v>
      </c>
      <c r="SOL64" s="42">
        <f>'[1] Norcentral '!SOL192</f>
        <v>0</v>
      </c>
      <c r="SOM64" s="42">
        <f>'[1] Norcentral '!SOM192</f>
        <v>0</v>
      </c>
      <c r="SON64" s="42">
        <f>'[1] Norcentral '!SON192</f>
        <v>0</v>
      </c>
      <c r="SOO64" s="42">
        <f>'[1] Norcentral '!SOO192</f>
        <v>0</v>
      </c>
      <c r="SOP64" s="42">
        <f>'[1] Norcentral '!SOP192</f>
        <v>0</v>
      </c>
      <c r="SOQ64" s="42">
        <f>'[1] Norcentral '!SOQ192</f>
        <v>0</v>
      </c>
      <c r="SOR64" s="42">
        <f>'[1] Norcentral '!SOR192</f>
        <v>0</v>
      </c>
      <c r="SOS64" s="42">
        <f>'[1] Norcentral '!SOS192</f>
        <v>0</v>
      </c>
      <c r="SOT64" s="42">
        <f>'[1] Norcentral '!SOT192</f>
        <v>0</v>
      </c>
      <c r="SOU64" s="42">
        <f>'[1] Norcentral '!SOU192</f>
        <v>0</v>
      </c>
      <c r="SOV64" s="42">
        <f>'[1] Norcentral '!SOV192</f>
        <v>0</v>
      </c>
      <c r="SOW64" s="42">
        <f>'[1] Norcentral '!SOW192</f>
        <v>0</v>
      </c>
      <c r="SOX64" s="42">
        <f>'[1] Norcentral '!SOX192</f>
        <v>0</v>
      </c>
      <c r="SOY64" s="42">
        <f>'[1] Norcentral '!SOY192</f>
        <v>0</v>
      </c>
      <c r="SOZ64" s="42">
        <f>'[1] Norcentral '!SOZ192</f>
        <v>0</v>
      </c>
      <c r="SPA64" s="42">
        <f>'[1] Norcentral '!SPA192</f>
        <v>0</v>
      </c>
      <c r="SPB64" s="42">
        <f>'[1] Norcentral '!SPB192</f>
        <v>0</v>
      </c>
      <c r="SPC64" s="42">
        <f>'[1] Norcentral '!SPC192</f>
        <v>0</v>
      </c>
      <c r="SPD64" s="42">
        <f>'[1] Norcentral '!SPD192</f>
        <v>0</v>
      </c>
      <c r="SPE64" s="42">
        <f>'[1] Norcentral '!SPE192</f>
        <v>0</v>
      </c>
      <c r="SPF64" s="42">
        <f>'[1] Norcentral '!SPF192</f>
        <v>0</v>
      </c>
      <c r="SPG64" s="42">
        <f>'[1] Norcentral '!SPG192</f>
        <v>0</v>
      </c>
      <c r="SPH64" s="42">
        <f>'[1] Norcentral '!SPH192</f>
        <v>0</v>
      </c>
      <c r="SPI64" s="42">
        <f>'[1] Norcentral '!SPI192</f>
        <v>0</v>
      </c>
      <c r="SPJ64" s="42">
        <f>'[1] Norcentral '!SPJ192</f>
        <v>0</v>
      </c>
      <c r="SPK64" s="42">
        <f>'[1] Norcentral '!SPK192</f>
        <v>0</v>
      </c>
      <c r="SPL64" s="42">
        <f>'[1] Norcentral '!SPL192</f>
        <v>0</v>
      </c>
      <c r="SPM64" s="42">
        <f>'[1] Norcentral '!SPM192</f>
        <v>0</v>
      </c>
      <c r="SPN64" s="42">
        <f>'[1] Norcentral '!SPN192</f>
        <v>0</v>
      </c>
      <c r="SPO64" s="42">
        <f>'[1] Norcentral '!SPO192</f>
        <v>0</v>
      </c>
      <c r="SPP64" s="42">
        <f>'[1] Norcentral '!SPP192</f>
        <v>0</v>
      </c>
      <c r="SPQ64" s="42">
        <f>'[1] Norcentral '!SPQ192</f>
        <v>0</v>
      </c>
      <c r="SPR64" s="42">
        <f>'[1] Norcentral '!SPR192</f>
        <v>0</v>
      </c>
      <c r="SPS64" s="42">
        <f>'[1] Norcentral '!SPS192</f>
        <v>0</v>
      </c>
      <c r="SPT64" s="42">
        <f>'[1] Norcentral '!SPT192</f>
        <v>0</v>
      </c>
      <c r="SPU64" s="42">
        <f>'[1] Norcentral '!SPU192</f>
        <v>0</v>
      </c>
      <c r="SPV64" s="42">
        <f>'[1] Norcentral '!SPV192</f>
        <v>0</v>
      </c>
      <c r="SPW64" s="42">
        <f>'[1] Norcentral '!SPW192</f>
        <v>0</v>
      </c>
      <c r="SPX64" s="42">
        <f>'[1] Norcentral '!SPX192</f>
        <v>0</v>
      </c>
      <c r="SPY64" s="42">
        <f>'[1] Norcentral '!SPY192</f>
        <v>0</v>
      </c>
      <c r="SPZ64" s="42">
        <f>'[1] Norcentral '!SPZ192</f>
        <v>0</v>
      </c>
      <c r="SQA64" s="42">
        <f>'[1] Norcentral '!SQA192</f>
        <v>0</v>
      </c>
      <c r="SQB64" s="42">
        <f>'[1] Norcentral '!SQB192</f>
        <v>0</v>
      </c>
      <c r="SQC64" s="42">
        <f>'[1] Norcentral '!SQC192</f>
        <v>0</v>
      </c>
      <c r="SQD64" s="42">
        <f>'[1] Norcentral '!SQD192</f>
        <v>0</v>
      </c>
      <c r="SQE64" s="42">
        <f>'[1] Norcentral '!SQE192</f>
        <v>0</v>
      </c>
      <c r="SQF64" s="42">
        <f>'[1] Norcentral '!SQF192</f>
        <v>0</v>
      </c>
      <c r="SQG64" s="42">
        <f>'[1] Norcentral '!SQG192</f>
        <v>0</v>
      </c>
      <c r="SQH64" s="42">
        <f>'[1] Norcentral '!SQH192</f>
        <v>0</v>
      </c>
      <c r="SQI64" s="42">
        <f>'[1] Norcentral '!SQI192</f>
        <v>0</v>
      </c>
      <c r="SQJ64" s="42">
        <f>'[1] Norcentral '!SQJ192</f>
        <v>0</v>
      </c>
      <c r="SQK64" s="42">
        <f>'[1] Norcentral '!SQK192</f>
        <v>0</v>
      </c>
      <c r="SQL64" s="42">
        <f>'[1] Norcentral '!SQL192</f>
        <v>0</v>
      </c>
      <c r="SQM64" s="42">
        <f>'[1] Norcentral '!SQM192</f>
        <v>0</v>
      </c>
      <c r="SQN64" s="42">
        <f>'[1] Norcentral '!SQN192</f>
        <v>0</v>
      </c>
      <c r="SQO64" s="42">
        <f>'[1] Norcentral '!SQO192</f>
        <v>0</v>
      </c>
      <c r="SQP64" s="42">
        <f>'[1] Norcentral '!SQP192</f>
        <v>0</v>
      </c>
      <c r="SQQ64" s="42">
        <f>'[1] Norcentral '!SQQ192</f>
        <v>0</v>
      </c>
      <c r="SQR64" s="42">
        <f>'[1] Norcentral '!SQR192</f>
        <v>0</v>
      </c>
      <c r="SQS64" s="42">
        <f>'[1] Norcentral '!SQS192</f>
        <v>0</v>
      </c>
      <c r="SQT64" s="42">
        <f>'[1] Norcentral '!SQT192</f>
        <v>0</v>
      </c>
      <c r="SQU64" s="42">
        <f>'[1] Norcentral '!SQU192</f>
        <v>0</v>
      </c>
      <c r="SQV64" s="42">
        <f>'[1] Norcentral '!SQV192</f>
        <v>0</v>
      </c>
      <c r="SQW64" s="42">
        <f>'[1] Norcentral '!SQW192</f>
        <v>0</v>
      </c>
      <c r="SQX64" s="42">
        <f>'[1] Norcentral '!SQX192</f>
        <v>0</v>
      </c>
      <c r="SQY64" s="42">
        <f>'[1] Norcentral '!SQY192</f>
        <v>0</v>
      </c>
      <c r="SQZ64" s="42">
        <f>'[1] Norcentral '!SQZ192</f>
        <v>0</v>
      </c>
      <c r="SRA64" s="42">
        <f>'[1] Norcentral '!SRA192</f>
        <v>0</v>
      </c>
      <c r="SRB64" s="42">
        <f>'[1] Norcentral '!SRB192</f>
        <v>0</v>
      </c>
      <c r="SRC64" s="42">
        <f>'[1] Norcentral '!SRC192</f>
        <v>0</v>
      </c>
      <c r="SRD64" s="42">
        <f>'[1] Norcentral '!SRD192</f>
        <v>0</v>
      </c>
      <c r="SRE64" s="42">
        <f>'[1] Norcentral '!SRE192</f>
        <v>0</v>
      </c>
      <c r="SRF64" s="42">
        <f>'[1] Norcentral '!SRF192</f>
        <v>0</v>
      </c>
      <c r="SRG64" s="42">
        <f>'[1] Norcentral '!SRG192</f>
        <v>0</v>
      </c>
      <c r="SRH64" s="42">
        <f>'[1] Norcentral '!SRH192</f>
        <v>0</v>
      </c>
      <c r="SRI64" s="42">
        <f>'[1] Norcentral '!SRI192</f>
        <v>0</v>
      </c>
      <c r="SRJ64" s="42">
        <f>'[1] Norcentral '!SRJ192</f>
        <v>0</v>
      </c>
      <c r="SRK64" s="42">
        <f>'[1] Norcentral '!SRK192</f>
        <v>0</v>
      </c>
      <c r="SRL64" s="42">
        <f>'[1] Norcentral '!SRL192</f>
        <v>0</v>
      </c>
      <c r="SRM64" s="42">
        <f>'[1] Norcentral '!SRM192</f>
        <v>0</v>
      </c>
      <c r="SRN64" s="42">
        <f>'[1] Norcentral '!SRN192</f>
        <v>0</v>
      </c>
      <c r="SRO64" s="42">
        <f>'[1] Norcentral '!SRO192</f>
        <v>0</v>
      </c>
      <c r="SRP64" s="42">
        <f>'[1] Norcentral '!SRP192</f>
        <v>0</v>
      </c>
      <c r="SRQ64" s="42">
        <f>'[1] Norcentral '!SRQ192</f>
        <v>0</v>
      </c>
      <c r="SRR64" s="42">
        <f>'[1] Norcentral '!SRR192</f>
        <v>0</v>
      </c>
      <c r="SRS64" s="42">
        <f>'[1] Norcentral '!SRS192</f>
        <v>0</v>
      </c>
      <c r="SRT64" s="42">
        <f>'[1] Norcentral '!SRT192</f>
        <v>0</v>
      </c>
      <c r="SRU64" s="42">
        <f>'[1] Norcentral '!SRU192</f>
        <v>0</v>
      </c>
      <c r="SRV64" s="42">
        <f>'[1] Norcentral '!SRV192</f>
        <v>0</v>
      </c>
      <c r="SRW64" s="42">
        <f>'[1] Norcentral '!SRW192</f>
        <v>0</v>
      </c>
      <c r="SRX64" s="42">
        <f>'[1] Norcentral '!SRX192</f>
        <v>0</v>
      </c>
      <c r="SRY64" s="42">
        <f>'[1] Norcentral '!SRY192</f>
        <v>0</v>
      </c>
      <c r="SRZ64" s="42">
        <f>'[1] Norcentral '!SRZ192</f>
        <v>0</v>
      </c>
      <c r="SSA64" s="42">
        <f>'[1] Norcentral '!SSA192</f>
        <v>0</v>
      </c>
      <c r="SSB64" s="42">
        <f>'[1] Norcentral '!SSB192</f>
        <v>0</v>
      </c>
      <c r="SSC64" s="42">
        <f>'[1] Norcentral '!SSC192</f>
        <v>0</v>
      </c>
      <c r="SSD64" s="42">
        <f>'[1] Norcentral '!SSD192</f>
        <v>0</v>
      </c>
      <c r="SSE64" s="42">
        <f>'[1] Norcentral '!SSE192</f>
        <v>0</v>
      </c>
      <c r="SSF64" s="42">
        <f>'[1] Norcentral '!SSF192</f>
        <v>0</v>
      </c>
      <c r="SSG64" s="42">
        <f>'[1] Norcentral '!SSG192</f>
        <v>0</v>
      </c>
      <c r="SSH64" s="42">
        <f>'[1] Norcentral '!SSH192</f>
        <v>0</v>
      </c>
      <c r="SSI64" s="42">
        <f>'[1] Norcentral '!SSI192</f>
        <v>0</v>
      </c>
      <c r="SSJ64" s="42">
        <f>'[1] Norcentral '!SSJ192</f>
        <v>0</v>
      </c>
      <c r="SSK64" s="42">
        <f>'[1] Norcentral '!SSK192</f>
        <v>0</v>
      </c>
      <c r="SSL64" s="42">
        <f>'[1] Norcentral '!SSL192</f>
        <v>0</v>
      </c>
      <c r="SSM64" s="42">
        <f>'[1] Norcentral '!SSM192</f>
        <v>0</v>
      </c>
      <c r="SSN64" s="42">
        <f>'[1] Norcentral '!SSN192</f>
        <v>0</v>
      </c>
      <c r="SSO64" s="42">
        <f>'[1] Norcentral '!SSO192</f>
        <v>0</v>
      </c>
      <c r="SSP64" s="42">
        <f>'[1] Norcentral '!SSP192</f>
        <v>0</v>
      </c>
      <c r="SSQ64" s="42">
        <f>'[1] Norcentral '!SSQ192</f>
        <v>0</v>
      </c>
      <c r="SSR64" s="42">
        <f>'[1] Norcentral '!SSR192</f>
        <v>0</v>
      </c>
      <c r="SSS64" s="42">
        <f>'[1] Norcentral '!SSS192</f>
        <v>0</v>
      </c>
      <c r="SST64" s="42">
        <f>'[1] Norcentral '!SST192</f>
        <v>0</v>
      </c>
      <c r="SSU64" s="42">
        <f>'[1] Norcentral '!SSU192</f>
        <v>0</v>
      </c>
      <c r="SSV64" s="42">
        <f>'[1] Norcentral '!SSV192</f>
        <v>0</v>
      </c>
      <c r="SSW64" s="42">
        <f>'[1] Norcentral '!SSW192</f>
        <v>0</v>
      </c>
      <c r="SSX64" s="42">
        <f>'[1] Norcentral '!SSX192</f>
        <v>0</v>
      </c>
      <c r="SSY64" s="42">
        <f>'[1] Norcentral '!SSY192</f>
        <v>0</v>
      </c>
      <c r="SSZ64" s="42">
        <f>'[1] Norcentral '!SSZ192</f>
        <v>0</v>
      </c>
      <c r="STA64" s="42">
        <f>'[1] Norcentral '!STA192</f>
        <v>0</v>
      </c>
      <c r="STB64" s="42">
        <f>'[1] Norcentral '!STB192</f>
        <v>0</v>
      </c>
      <c r="STC64" s="42">
        <f>'[1] Norcentral '!STC192</f>
        <v>0</v>
      </c>
      <c r="STD64" s="42">
        <f>'[1] Norcentral '!STD192</f>
        <v>0</v>
      </c>
      <c r="STE64" s="42">
        <f>'[1] Norcentral '!STE192</f>
        <v>0</v>
      </c>
      <c r="STF64" s="42">
        <f>'[1] Norcentral '!STF192</f>
        <v>0</v>
      </c>
      <c r="STG64" s="42">
        <f>'[1] Norcentral '!STG192</f>
        <v>0</v>
      </c>
      <c r="STH64" s="42">
        <f>'[1] Norcentral '!STH192</f>
        <v>0</v>
      </c>
      <c r="STI64" s="42">
        <f>'[1] Norcentral '!STI192</f>
        <v>0</v>
      </c>
      <c r="STJ64" s="42">
        <f>'[1] Norcentral '!STJ192</f>
        <v>0</v>
      </c>
      <c r="STK64" s="42">
        <f>'[1] Norcentral '!STK192</f>
        <v>0</v>
      </c>
      <c r="STL64" s="42">
        <f>'[1] Norcentral '!STL192</f>
        <v>0</v>
      </c>
      <c r="STM64" s="42">
        <f>'[1] Norcentral '!STM192</f>
        <v>0</v>
      </c>
      <c r="STN64" s="42">
        <f>'[1] Norcentral '!STN192</f>
        <v>0</v>
      </c>
      <c r="STO64" s="42">
        <f>'[1] Norcentral '!STO192</f>
        <v>0</v>
      </c>
      <c r="STP64" s="42">
        <f>'[1] Norcentral '!STP192</f>
        <v>0</v>
      </c>
      <c r="STQ64" s="42">
        <f>'[1] Norcentral '!STQ192</f>
        <v>0</v>
      </c>
      <c r="STR64" s="42">
        <f>'[1] Norcentral '!STR192</f>
        <v>0</v>
      </c>
      <c r="STS64" s="42">
        <f>'[1] Norcentral '!STS192</f>
        <v>0</v>
      </c>
      <c r="STT64" s="42">
        <f>'[1] Norcentral '!STT192</f>
        <v>0</v>
      </c>
      <c r="STU64" s="42">
        <f>'[1] Norcentral '!STU192</f>
        <v>0</v>
      </c>
      <c r="STV64" s="42">
        <f>'[1] Norcentral '!STV192</f>
        <v>0</v>
      </c>
      <c r="STW64" s="42">
        <f>'[1] Norcentral '!STW192</f>
        <v>0</v>
      </c>
      <c r="STX64" s="42">
        <f>'[1] Norcentral '!STX192</f>
        <v>0</v>
      </c>
      <c r="STY64" s="42">
        <f>'[1] Norcentral '!STY192</f>
        <v>0</v>
      </c>
      <c r="STZ64" s="42">
        <f>'[1] Norcentral '!STZ192</f>
        <v>0</v>
      </c>
      <c r="SUA64" s="42">
        <f>'[1] Norcentral '!SUA192</f>
        <v>0</v>
      </c>
      <c r="SUB64" s="42">
        <f>'[1] Norcentral '!SUB192</f>
        <v>0</v>
      </c>
      <c r="SUC64" s="42">
        <f>'[1] Norcentral '!SUC192</f>
        <v>0</v>
      </c>
      <c r="SUD64" s="42">
        <f>'[1] Norcentral '!SUD192</f>
        <v>0</v>
      </c>
      <c r="SUE64" s="42">
        <f>'[1] Norcentral '!SUE192</f>
        <v>0</v>
      </c>
      <c r="SUF64" s="42">
        <f>'[1] Norcentral '!SUF192</f>
        <v>0</v>
      </c>
      <c r="SUG64" s="42">
        <f>'[1] Norcentral '!SUG192</f>
        <v>0</v>
      </c>
      <c r="SUH64" s="42">
        <f>'[1] Norcentral '!SUH192</f>
        <v>0</v>
      </c>
      <c r="SUI64" s="42">
        <f>'[1] Norcentral '!SUI192</f>
        <v>0</v>
      </c>
      <c r="SUJ64" s="42">
        <f>'[1] Norcentral '!SUJ192</f>
        <v>0</v>
      </c>
      <c r="SUK64" s="42">
        <f>'[1] Norcentral '!SUK192</f>
        <v>0</v>
      </c>
      <c r="SUL64" s="42">
        <f>'[1] Norcentral '!SUL192</f>
        <v>0</v>
      </c>
      <c r="SUM64" s="42">
        <f>'[1] Norcentral '!SUM192</f>
        <v>0</v>
      </c>
      <c r="SUN64" s="42">
        <f>'[1] Norcentral '!SUN192</f>
        <v>0</v>
      </c>
      <c r="SUO64" s="42">
        <f>'[1] Norcentral '!SUO192</f>
        <v>0</v>
      </c>
      <c r="SUP64" s="42">
        <f>'[1] Norcentral '!SUP192</f>
        <v>0</v>
      </c>
      <c r="SUQ64" s="42">
        <f>'[1] Norcentral '!SUQ192</f>
        <v>0</v>
      </c>
      <c r="SUR64" s="42">
        <f>'[1] Norcentral '!SUR192</f>
        <v>0</v>
      </c>
      <c r="SUS64" s="42">
        <f>'[1] Norcentral '!SUS192</f>
        <v>0</v>
      </c>
      <c r="SUT64" s="42">
        <f>'[1] Norcentral '!SUT192</f>
        <v>0</v>
      </c>
      <c r="SUU64" s="42">
        <f>'[1] Norcentral '!SUU192</f>
        <v>0</v>
      </c>
      <c r="SUV64" s="42">
        <f>'[1] Norcentral '!SUV192</f>
        <v>0</v>
      </c>
      <c r="SUW64" s="42">
        <f>'[1] Norcentral '!SUW192</f>
        <v>0</v>
      </c>
      <c r="SUX64" s="42">
        <f>'[1] Norcentral '!SUX192</f>
        <v>0</v>
      </c>
      <c r="SUY64" s="42">
        <f>'[1] Norcentral '!SUY192</f>
        <v>0</v>
      </c>
      <c r="SUZ64" s="42">
        <f>'[1] Norcentral '!SUZ192</f>
        <v>0</v>
      </c>
      <c r="SVA64" s="42">
        <f>'[1] Norcentral '!SVA192</f>
        <v>0</v>
      </c>
      <c r="SVB64" s="42">
        <f>'[1] Norcentral '!SVB192</f>
        <v>0</v>
      </c>
      <c r="SVC64" s="42">
        <f>'[1] Norcentral '!SVC192</f>
        <v>0</v>
      </c>
      <c r="SVD64" s="42">
        <f>'[1] Norcentral '!SVD192</f>
        <v>0</v>
      </c>
      <c r="SVE64" s="42">
        <f>'[1] Norcentral '!SVE192</f>
        <v>0</v>
      </c>
      <c r="SVF64" s="42">
        <f>'[1] Norcentral '!SVF192</f>
        <v>0</v>
      </c>
      <c r="SVG64" s="42">
        <f>'[1] Norcentral '!SVG192</f>
        <v>0</v>
      </c>
      <c r="SVH64" s="42">
        <f>'[1] Norcentral '!SVH192</f>
        <v>0</v>
      </c>
      <c r="SVI64" s="42">
        <f>'[1] Norcentral '!SVI192</f>
        <v>0</v>
      </c>
      <c r="SVJ64" s="42">
        <f>'[1] Norcentral '!SVJ192</f>
        <v>0</v>
      </c>
      <c r="SVK64" s="42">
        <f>'[1] Norcentral '!SVK192</f>
        <v>0</v>
      </c>
      <c r="SVL64" s="42">
        <f>'[1] Norcentral '!SVL192</f>
        <v>0</v>
      </c>
      <c r="SVM64" s="42">
        <f>'[1] Norcentral '!SVM192</f>
        <v>0</v>
      </c>
      <c r="SVN64" s="42">
        <f>'[1] Norcentral '!SVN192</f>
        <v>0</v>
      </c>
      <c r="SVO64" s="42">
        <f>'[1] Norcentral '!SVO192</f>
        <v>0</v>
      </c>
      <c r="SVP64" s="42">
        <f>'[1] Norcentral '!SVP192</f>
        <v>0</v>
      </c>
      <c r="SVQ64" s="42">
        <f>'[1] Norcentral '!SVQ192</f>
        <v>0</v>
      </c>
      <c r="SVR64" s="42">
        <f>'[1] Norcentral '!SVR192</f>
        <v>0</v>
      </c>
      <c r="SVS64" s="42">
        <f>'[1] Norcentral '!SVS192</f>
        <v>0</v>
      </c>
      <c r="SVT64" s="42">
        <f>'[1] Norcentral '!SVT192</f>
        <v>0</v>
      </c>
      <c r="SVU64" s="42">
        <f>'[1] Norcentral '!SVU192</f>
        <v>0</v>
      </c>
      <c r="SVV64" s="42">
        <f>'[1] Norcentral '!SVV192</f>
        <v>0</v>
      </c>
      <c r="SVW64" s="42">
        <f>'[1] Norcentral '!SVW192</f>
        <v>0</v>
      </c>
      <c r="SVX64" s="42">
        <f>'[1] Norcentral '!SVX192</f>
        <v>0</v>
      </c>
      <c r="SVY64" s="42">
        <f>'[1] Norcentral '!SVY192</f>
        <v>0</v>
      </c>
      <c r="SVZ64" s="42">
        <f>'[1] Norcentral '!SVZ192</f>
        <v>0</v>
      </c>
      <c r="SWA64" s="42">
        <f>'[1] Norcentral '!SWA192</f>
        <v>0</v>
      </c>
      <c r="SWB64" s="42">
        <f>'[1] Norcentral '!SWB192</f>
        <v>0</v>
      </c>
      <c r="SWC64" s="42">
        <f>'[1] Norcentral '!SWC192</f>
        <v>0</v>
      </c>
      <c r="SWD64" s="42">
        <f>'[1] Norcentral '!SWD192</f>
        <v>0</v>
      </c>
      <c r="SWE64" s="42">
        <f>'[1] Norcentral '!SWE192</f>
        <v>0</v>
      </c>
      <c r="SWF64" s="42">
        <f>'[1] Norcentral '!SWF192</f>
        <v>0</v>
      </c>
      <c r="SWG64" s="42">
        <f>'[1] Norcentral '!SWG192</f>
        <v>0</v>
      </c>
      <c r="SWH64" s="42">
        <f>'[1] Norcentral '!SWH192</f>
        <v>0</v>
      </c>
      <c r="SWI64" s="42">
        <f>'[1] Norcentral '!SWI192</f>
        <v>0</v>
      </c>
      <c r="SWJ64" s="42">
        <f>'[1] Norcentral '!SWJ192</f>
        <v>0</v>
      </c>
      <c r="SWK64" s="42">
        <f>'[1] Norcentral '!SWK192</f>
        <v>0</v>
      </c>
      <c r="SWL64" s="42">
        <f>'[1] Norcentral '!SWL192</f>
        <v>0</v>
      </c>
      <c r="SWM64" s="42">
        <f>'[1] Norcentral '!SWM192</f>
        <v>0</v>
      </c>
      <c r="SWN64" s="42">
        <f>'[1] Norcentral '!SWN192</f>
        <v>0</v>
      </c>
      <c r="SWO64" s="42">
        <f>'[1] Norcentral '!SWO192</f>
        <v>0</v>
      </c>
      <c r="SWP64" s="42">
        <f>'[1] Norcentral '!SWP192</f>
        <v>0</v>
      </c>
      <c r="SWQ64" s="42">
        <f>'[1] Norcentral '!SWQ192</f>
        <v>0</v>
      </c>
      <c r="SWR64" s="42">
        <f>'[1] Norcentral '!SWR192</f>
        <v>0</v>
      </c>
      <c r="SWS64" s="42">
        <f>'[1] Norcentral '!SWS192</f>
        <v>0</v>
      </c>
      <c r="SWT64" s="42">
        <f>'[1] Norcentral '!SWT192</f>
        <v>0</v>
      </c>
      <c r="SWU64" s="42">
        <f>'[1] Norcentral '!SWU192</f>
        <v>0</v>
      </c>
      <c r="SWV64" s="42">
        <f>'[1] Norcentral '!SWV192</f>
        <v>0</v>
      </c>
      <c r="SWW64" s="42">
        <f>'[1] Norcentral '!SWW192</f>
        <v>0</v>
      </c>
      <c r="SWX64" s="42">
        <f>'[1] Norcentral '!SWX192</f>
        <v>0</v>
      </c>
      <c r="SWY64" s="42">
        <f>'[1] Norcentral '!SWY192</f>
        <v>0</v>
      </c>
      <c r="SWZ64" s="42">
        <f>'[1] Norcentral '!SWZ192</f>
        <v>0</v>
      </c>
      <c r="SXA64" s="42">
        <f>'[1] Norcentral '!SXA192</f>
        <v>0</v>
      </c>
      <c r="SXB64" s="42">
        <f>'[1] Norcentral '!SXB192</f>
        <v>0</v>
      </c>
      <c r="SXC64" s="42">
        <f>'[1] Norcentral '!SXC192</f>
        <v>0</v>
      </c>
      <c r="SXD64" s="42">
        <f>'[1] Norcentral '!SXD192</f>
        <v>0</v>
      </c>
      <c r="SXE64" s="42">
        <f>'[1] Norcentral '!SXE192</f>
        <v>0</v>
      </c>
      <c r="SXF64" s="42">
        <f>'[1] Norcentral '!SXF192</f>
        <v>0</v>
      </c>
      <c r="SXG64" s="42">
        <f>'[1] Norcentral '!SXG192</f>
        <v>0</v>
      </c>
      <c r="SXH64" s="42">
        <f>'[1] Norcentral '!SXH192</f>
        <v>0</v>
      </c>
      <c r="SXI64" s="42">
        <f>'[1] Norcentral '!SXI192</f>
        <v>0</v>
      </c>
      <c r="SXJ64" s="42">
        <f>'[1] Norcentral '!SXJ192</f>
        <v>0</v>
      </c>
      <c r="SXK64" s="42">
        <f>'[1] Norcentral '!SXK192</f>
        <v>0</v>
      </c>
      <c r="SXL64" s="42">
        <f>'[1] Norcentral '!SXL192</f>
        <v>0</v>
      </c>
      <c r="SXM64" s="42">
        <f>'[1] Norcentral '!SXM192</f>
        <v>0</v>
      </c>
      <c r="SXN64" s="42">
        <f>'[1] Norcentral '!SXN192</f>
        <v>0</v>
      </c>
      <c r="SXO64" s="42">
        <f>'[1] Norcentral '!SXO192</f>
        <v>0</v>
      </c>
      <c r="SXP64" s="42">
        <f>'[1] Norcentral '!SXP192</f>
        <v>0</v>
      </c>
      <c r="SXQ64" s="42">
        <f>'[1] Norcentral '!SXQ192</f>
        <v>0</v>
      </c>
      <c r="SXR64" s="42">
        <f>'[1] Norcentral '!SXR192</f>
        <v>0</v>
      </c>
      <c r="SXS64" s="42">
        <f>'[1] Norcentral '!SXS192</f>
        <v>0</v>
      </c>
      <c r="SXT64" s="42">
        <f>'[1] Norcentral '!SXT192</f>
        <v>0</v>
      </c>
      <c r="SXU64" s="42">
        <f>'[1] Norcentral '!SXU192</f>
        <v>0</v>
      </c>
      <c r="SXV64" s="42">
        <f>'[1] Norcentral '!SXV192</f>
        <v>0</v>
      </c>
      <c r="SXW64" s="42">
        <f>'[1] Norcentral '!SXW192</f>
        <v>0</v>
      </c>
      <c r="SXX64" s="42">
        <f>'[1] Norcentral '!SXX192</f>
        <v>0</v>
      </c>
      <c r="SXY64" s="42">
        <f>'[1] Norcentral '!SXY192</f>
        <v>0</v>
      </c>
      <c r="SXZ64" s="42">
        <f>'[1] Norcentral '!SXZ192</f>
        <v>0</v>
      </c>
      <c r="SYA64" s="42">
        <f>'[1] Norcentral '!SYA192</f>
        <v>0</v>
      </c>
      <c r="SYB64" s="42">
        <f>'[1] Norcentral '!SYB192</f>
        <v>0</v>
      </c>
      <c r="SYC64" s="42">
        <f>'[1] Norcentral '!SYC192</f>
        <v>0</v>
      </c>
      <c r="SYD64" s="42">
        <f>'[1] Norcentral '!SYD192</f>
        <v>0</v>
      </c>
      <c r="SYE64" s="42">
        <f>'[1] Norcentral '!SYE192</f>
        <v>0</v>
      </c>
      <c r="SYF64" s="42">
        <f>'[1] Norcentral '!SYF192</f>
        <v>0</v>
      </c>
      <c r="SYG64" s="42">
        <f>'[1] Norcentral '!SYG192</f>
        <v>0</v>
      </c>
      <c r="SYH64" s="42">
        <f>'[1] Norcentral '!SYH192</f>
        <v>0</v>
      </c>
      <c r="SYI64" s="42">
        <f>'[1] Norcentral '!SYI192</f>
        <v>0</v>
      </c>
      <c r="SYJ64" s="42">
        <f>'[1] Norcentral '!SYJ192</f>
        <v>0</v>
      </c>
      <c r="SYK64" s="42">
        <f>'[1] Norcentral '!SYK192</f>
        <v>0</v>
      </c>
      <c r="SYL64" s="42">
        <f>'[1] Norcentral '!SYL192</f>
        <v>0</v>
      </c>
      <c r="SYM64" s="42">
        <f>'[1] Norcentral '!SYM192</f>
        <v>0</v>
      </c>
      <c r="SYN64" s="42">
        <f>'[1] Norcentral '!SYN192</f>
        <v>0</v>
      </c>
      <c r="SYO64" s="42">
        <f>'[1] Norcentral '!SYO192</f>
        <v>0</v>
      </c>
      <c r="SYP64" s="42">
        <f>'[1] Norcentral '!SYP192</f>
        <v>0</v>
      </c>
      <c r="SYQ64" s="42">
        <f>'[1] Norcentral '!SYQ192</f>
        <v>0</v>
      </c>
      <c r="SYR64" s="42">
        <f>'[1] Norcentral '!SYR192</f>
        <v>0</v>
      </c>
      <c r="SYS64" s="42">
        <f>'[1] Norcentral '!SYS192</f>
        <v>0</v>
      </c>
      <c r="SYT64" s="42">
        <f>'[1] Norcentral '!SYT192</f>
        <v>0</v>
      </c>
      <c r="SYU64" s="42">
        <f>'[1] Norcentral '!SYU192</f>
        <v>0</v>
      </c>
      <c r="SYV64" s="42">
        <f>'[1] Norcentral '!SYV192</f>
        <v>0</v>
      </c>
      <c r="SYW64" s="42">
        <f>'[1] Norcentral '!SYW192</f>
        <v>0</v>
      </c>
      <c r="SYX64" s="42">
        <f>'[1] Norcentral '!SYX192</f>
        <v>0</v>
      </c>
      <c r="SYY64" s="42">
        <f>'[1] Norcentral '!SYY192</f>
        <v>0</v>
      </c>
      <c r="SYZ64" s="42">
        <f>'[1] Norcentral '!SYZ192</f>
        <v>0</v>
      </c>
      <c r="SZA64" s="42">
        <f>'[1] Norcentral '!SZA192</f>
        <v>0</v>
      </c>
      <c r="SZB64" s="42">
        <f>'[1] Norcentral '!SZB192</f>
        <v>0</v>
      </c>
      <c r="SZC64" s="42">
        <f>'[1] Norcentral '!SZC192</f>
        <v>0</v>
      </c>
      <c r="SZD64" s="42">
        <f>'[1] Norcentral '!SZD192</f>
        <v>0</v>
      </c>
      <c r="SZE64" s="42">
        <f>'[1] Norcentral '!SZE192</f>
        <v>0</v>
      </c>
      <c r="SZF64" s="42">
        <f>'[1] Norcentral '!SZF192</f>
        <v>0</v>
      </c>
      <c r="SZG64" s="42">
        <f>'[1] Norcentral '!SZG192</f>
        <v>0</v>
      </c>
      <c r="SZH64" s="42">
        <f>'[1] Norcentral '!SZH192</f>
        <v>0</v>
      </c>
      <c r="SZI64" s="42">
        <f>'[1] Norcentral '!SZI192</f>
        <v>0</v>
      </c>
      <c r="SZJ64" s="42">
        <f>'[1] Norcentral '!SZJ192</f>
        <v>0</v>
      </c>
      <c r="SZK64" s="42">
        <f>'[1] Norcentral '!SZK192</f>
        <v>0</v>
      </c>
      <c r="SZL64" s="42">
        <f>'[1] Norcentral '!SZL192</f>
        <v>0</v>
      </c>
      <c r="SZM64" s="42">
        <f>'[1] Norcentral '!SZM192</f>
        <v>0</v>
      </c>
      <c r="SZN64" s="42">
        <f>'[1] Norcentral '!SZN192</f>
        <v>0</v>
      </c>
      <c r="SZO64" s="42">
        <f>'[1] Norcentral '!SZO192</f>
        <v>0</v>
      </c>
      <c r="SZP64" s="42">
        <f>'[1] Norcentral '!SZP192</f>
        <v>0</v>
      </c>
      <c r="SZQ64" s="42">
        <f>'[1] Norcentral '!SZQ192</f>
        <v>0</v>
      </c>
      <c r="SZR64" s="42">
        <f>'[1] Norcentral '!SZR192</f>
        <v>0</v>
      </c>
      <c r="SZS64" s="42">
        <f>'[1] Norcentral '!SZS192</f>
        <v>0</v>
      </c>
      <c r="SZT64" s="42">
        <f>'[1] Norcentral '!SZT192</f>
        <v>0</v>
      </c>
      <c r="SZU64" s="42">
        <f>'[1] Norcentral '!SZU192</f>
        <v>0</v>
      </c>
      <c r="SZV64" s="42">
        <f>'[1] Norcentral '!SZV192</f>
        <v>0</v>
      </c>
      <c r="SZW64" s="42">
        <f>'[1] Norcentral '!SZW192</f>
        <v>0</v>
      </c>
      <c r="SZX64" s="42">
        <f>'[1] Norcentral '!SZX192</f>
        <v>0</v>
      </c>
      <c r="SZY64" s="42">
        <f>'[1] Norcentral '!SZY192</f>
        <v>0</v>
      </c>
      <c r="SZZ64" s="42">
        <f>'[1] Norcentral '!SZZ192</f>
        <v>0</v>
      </c>
      <c r="TAA64" s="42">
        <f>'[1] Norcentral '!TAA192</f>
        <v>0</v>
      </c>
      <c r="TAB64" s="42">
        <f>'[1] Norcentral '!TAB192</f>
        <v>0</v>
      </c>
      <c r="TAC64" s="42">
        <f>'[1] Norcentral '!TAC192</f>
        <v>0</v>
      </c>
      <c r="TAD64" s="42">
        <f>'[1] Norcentral '!TAD192</f>
        <v>0</v>
      </c>
      <c r="TAE64" s="42">
        <f>'[1] Norcentral '!TAE192</f>
        <v>0</v>
      </c>
      <c r="TAF64" s="42">
        <f>'[1] Norcentral '!TAF192</f>
        <v>0</v>
      </c>
      <c r="TAG64" s="42">
        <f>'[1] Norcentral '!TAG192</f>
        <v>0</v>
      </c>
      <c r="TAH64" s="42">
        <f>'[1] Norcentral '!TAH192</f>
        <v>0</v>
      </c>
      <c r="TAI64" s="42">
        <f>'[1] Norcentral '!TAI192</f>
        <v>0</v>
      </c>
      <c r="TAJ64" s="42">
        <f>'[1] Norcentral '!TAJ192</f>
        <v>0</v>
      </c>
      <c r="TAK64" s="42">
        <f>'[1] Norcentral '!TAK192</f>
        <v>0</v>
      </c>
      <c r="TAL64" s="42">
        <f>'[1] Norcentral '!TAL192</f>
        <v>0</v>
      </c>
      <c r="TAM64" s="42">
        <f>'[1] Norcentral '!TAM192</f>
        <v>0</v>
      </c>
      <c r="TAN64" s="42">
        <f>'[1] Norcentral '!TAN192</f>
        <v>0</v>
      </c>
      <c r="TAO64" s="42">
        <f>'[1] Norcentral '!TAO192</f>
        <v>0</v>
      </c>
      <c r="TAP64" s="42">
        <f>'[1] Norcentral '!TAP192</f>
        <v>0</v>
      </c>
      <c r="TAQ64" s="42">
        <f>'[1] Norcentral '!TAQ192</f>
        <v>0</v>
      </c>
      <c r="TAR64" s="42">
        <f>'[1] Norcentral '!TAR192</f>
        <v>0</v>
      </c>
      <c r="TAS64" s="42">
        <f>'[1] Norcentral '!TAS192</f>
        <v>0</v>
      </c>
      <c r="TAT64" s="42">
        <f>'[1] Norcentral '!TAT192</f>
        <v>0</v>
      </c>
      <c r="TAU64" s="42">
        <f>'[1] Norcentral '!TAU192</f>
        <v>0</v>
      </c>
      <c r="TAV64" s="42">
        <f>'[1] Norcentral '!TAV192</f>
        <v>0</v>
      </c>
      <c r="TAW64" s="42">
        <f>'[1] Norcentral '!TAW192</f>
        <v>0</v>
      </c>
      <c r="TAX64" s="42">
        <f>'[1] Norcentral '!TAX192</f>
        <v>0</v>
      </c>
      <c r="TAY64" s="42">
        <f>'[1] Norcentral '!TAY192</f>
        <v>0</v>
      </c>
      <c r="TAZ64" s="42">
        <f>'[1] Norcentral '!TAZ192</f>
        <v>0</v>
      </c>
      <c r="TBA64" s="42">
        <f>'[1] Norcentral '!TBA192</f>
        <v>0</v>
      </c>
      <c r="TBB64" s="42">
        <f>'[1] Norcentral '!TBB192</f>
        <v>0</v>
      </c>
      <c r="TBC64" s="42">
        <f>'[1] Norcentral '!TBC192</f>
        <v>0</v>
      </c>
      <c r="TBD64" s="42">
        <f>'[1] Norcentral '!TBD192</f>
        <v>0</v>
      </c>
      <c r="TBE64" s="42">
        <f>'[1] Norcentral '!TBE192</f>
        <v>0</v>
      </c>
      <c r="TBF64" s="42">
        <f>'[1] Norcentral '!TBF192</f>
        <v>0</v>
      </c>
      <c r="TBG64" s="42">
        <f>'[1] Norcentral '!TBG192</f>
        <v>0</v>
      </c>
      <c r="TBH64" s="42">
        <f>'[1] Norcentral '!TBH192</f>
        <v>0</v>
      </c>
      <c r="TBI64" s="42">
        <f>'[1] Norcentral '!TBI192</f>
        <v>0</v>
      </c>
      <c r="TBJ64" s="42">
        <f>'[1] Norcentral '!TBJ192</f>
        <v>0</v>
      </c>
      <c r="TBK64" s="42">
        <f>'[1] Norcentral '!TBK192</f>
        <v>0</v>
      </c>
      <c r="TBL64" s="42">
        <f>'[1] Norcentral '!TBL192</f>
        <v>0</v>
      </c>
      <c r="TBM64" s="42">
        <f>'[1] Norcentral '!TBM192</f>
        <v>0</v>
      </c>
      <c r="TBN64" s="42">
        <f>'[1] Norcentral '!TBN192</f>
        <v>0</v>
      </c>
      <c r="TBO64" s="42">
        <f>'[1] Norcentral '!TBO192</f>
        <v>0</v>
      </c>
      <c r="TBP64" s="42">
        <f>'[1] Norcentral '!TBP192</f>
        <v>0</v>
      </c>
      <c r="TBQ64" s="42">
        <f>'[1] Norcentral '!TBQ192</f>
        <v>0</v>
      </c>
      <c r="TBR64" s="42">
        <f>'[1] Norcentral '!TBR192</f>
        <v>0</v>
      </c>
      <c r="TBS64" s="42">
        <f>'[1] Norcentral '!TBS192</f>
        <v>0</v>
      </c>
      <c r="TBT64" s="42">
        <f>'[1] Norcentral '!TBT192</f>
        <v>0</v>
      </c>
      <c r="TBU64" s="42">
        <f>'[1] Norcentral '!TBU192</f>
        <v>0</v>
      </c>
      <c r="TBV64" s="42">
        <f>'[1] Norcentral '!TBV192</f>
        <v>0</v>
      </c>
      <c r="TBW64" s="42">
        <f>'[1] Norcentral '!TBW192</f>
        <v>0</v>
      </c>
      <c r="TBX64" s="42">
        <f>'[1] Norcentral '!TBX192</f>
        <v>0</v>
      </c>
      <c r="TBY64" s="42">
        <f>'[1] Norcentral '!TBY192</f>
        <v>0</v>
      </c>
      <c r="TBZ64" s="42">
        <f>'[1] Norcentral '!TBZ192</f>
        <v>0</v>
      </c>
      <c r="TCA64" s="42">
        <f>'[1] Norcentral '!TCA192</f>
        <v>0</v>
      </c>
      <c r="TCB64" s="42">
        <f>'[1] Norcentral '!TCB192</f>
        <v>0</v>
      </c>
      <c r="TCC64" s="42">
        <f>'[1] Norcentral '!TCC192</f>
        <v>0</v>
      </c>
      <c r="TCD64" s="42">
        <f>'[1] Norcentral '!TCD192</f>
        <v>0</v>
      </c>
      <c r="TCE64" s="42">
        <f>'[1] Norcentral '!TCE192</f>
        <v>0</v>
      </c>
      <c r="TCF64" s="42">
        <f>'[1] Norcentral '!TCF192</f>
        <v>0</v>
      </c>
      <c r="TCG64" s="42">
        <f>'[1] Norcentral '!TCG192</f>
        <v>0</v>
      </c>
      <c r="TCH64" s="42">
        <f>'[1] Norcentral '!TCH192</f>
        <v>0</v>
      </c>
      <c r="TCI64" s="42">
        <f>'[1] Norcentral '!TCI192</f>
        <v>0</v>
      </c>
      <c r="TCJ64" s="42">
        <f>'[1] Norcentral '!TCJ192</f>
        <v>0</v>
      </c>
      <c r="TCK64" s="42">
        <f>'[1] Norcentral '!TCK192</f>
        <v>0</v>
      </c>
      <c r="TCL64" s="42">
        <f>'[1] Norcentral '!TCL192</f>
        <v>0</v>
      </c>
      <c r="TCM64" s="42">
        <f>'[1] Norcentral '!TCM192</f>
        <v>0</v>
      </c>
      <c r="TCN64" s="42">
        <f>'[1] Norcentral '!TCN192</f>
        <v>0</v>
      </c>
      <c r="TCO64" s="42">
        <f>'[1] Norcentral '!TCO192</f>
        <v>0</v>
      </c>
      <c r="TCP64" s="42">
        <f>'[1] Norcentral '!TCP192</f>
        <v>0</v>
      </c>
      <c r="TCQ64" s="42">
        <f>'[1] Norcentral '!TCQ192</f>
        <v>0</v>
      </c>
      <c r="TCR64" s="42">
        <f>'[1] Norcentral '!TCR192</f>
        <v>0</v>
      </c>
      <c r="TCS64" s="42">
        <f>'[1] Norcentral '!TCS192</f>
        <v>0</v>
      </c>
      <c r="TCT64" s="42">
        <f>'[1] Norcentral '!TCT192</f>
        <v>0</v>
      </c>
      <c r="TCU64" s="42">
        <f>'[1] Norcentral '!TCU192</f>
        <v>0</v>
      </c>
      <c r="TCV64" s="42">
        <f>'[1] Norcentral '!TCV192</f>
        <v>0</v>
      </c>
      <c r="TCW64" s="42">
        <f>'[1] Norcentral '!TCW192</f>
        <v>0</v>
      </c>
      <c r="TCX64" s="42">
        <f>'[1] Norcentral '!TCX192</f>
        <v>0</v>
      </c>
      <c r="TCY64" s="42">
        <f>'[1] Norcentral '!TCY192</f>
        <v>0</v>
      </c>
      <c r="TCZ64" s="42">
        <f>'[1] Norcentral '!TCZ192</f>
        <v>0</v>
      </c>
      <c r="TDA64" s="42">
        <f>'[1] Norcentral '!TDA192</f>
        <v>0</v>
      </c>
      <c r="TDB64" s="42">
        <f>'[1] Norcentral '!TDB192</f>
        <v>0</v>
      </c>
      <c r="TDC64" s="42">
        <f>'[1] Norcentral '!TDC192</f>
        <v>0</v>
      </c>
      <c r="TDD64" s="42">
        <f>'[1] Norcentral '!TDD192</f>
        <v>0</v>
      </c>
      <c r="TDE64" s="42">
        <f>'[1] Norcentral '!TDE192</f>
        <v>0</v>
      </c>
      <c r="TDF64" s="42">
        <f>'[1] Norcentral '!TDF192</f>
        <v>0</v>
      </c>
      <c r="TDG64" s="42">
        <f>'[1] Norcentral '!TDG192</f>
        <v>0</v>
      </c>
      <c r="TDH64" s="42">
        <f>'[1] Norcentral '!TDH192</f>
        <v>0</v>
      </c>
      <c r="TDI64" s="42">
        <f>'[1] Norcentral '!TDI192</f>
        <v>0</v>
      </c>
      <c r="TDJ64" s="42">
        <f>'[1] Norcentral '!TDJ192</f>
        <v>0</v>
      </c>
      <c r="TDK64" s="42">
        <f>'[1] Norcentral '!TDK192</f>
        <v>0</v>
      </c>
      <c r="TDL64" s="42">
        <f>'[1] Norcentral '!TDL192</f>
        <v>0</v>
      </c>
      <c r="TDM64" s="42">
        <f>'[1] Norcentral '!TDM192</f>
        <v>0</v>
      </c>
      <c r="TDN64" s="42">
        <f>'[1] Norcentral '!TDN192</f>
        <v>0</v>
      </c>
      <c r="TDO64" s="42">
        <f>'[1] Norcentral '!TDO192</f>
        <v>0</v>
      </c>
      <c r="TDP64" s="42">
        <f>'[1] Norcentral '!TDP192</f>
        <v>0</v>
      </c>
      <c r="TDQ64" s="42">
        <f>'[1] Norcentral '!TDQ192</f>
        <v>0</v>
      </c>
      <c r="TDR64" s="42">
        <f>'[1] Norcentral '!TDR192</f>
        <v>0</v>
      </c>
      <c r="TDS64" s="42">
        <f>'[1] Norcentral '!TDS192</f>
        <v>0</v>
      </c>
      <c r="TDT64" s="42">
        <f>'[1] Norcentral '!TDT192</f>
        <v>0</v>
      </c>
      <c r="TDU64" s="42">
        <f>'[1] Norcentral '!TDU192</f>
        <v>0</v>
      </c>
      <c r="TDV64" s="42">
        <f>'[1] Norcentral '!TDV192</f>
        <v>0</v>
      </c>
      <c r="TDW64" s="42">
        <f>'[1] Norcentral '!TDW192</f>
        <v>0</v>
      </c>
      <c r="TDX64" s="42">
        <f>'[1] Norcentral '!TDX192</f>
        <v>0</v>
      </c>
      <c r="TDY64" s="42">
        <f>'[1] Norcentral '!TDY192</f>
        <v>0</v>
      </c>
      <c r="TDZ64" s="42">
        <f>'[1] Norcentral '!TDZ192</f>
        <v>0</v>
      </c>
      <c r="TEA64" s="42">
        <f>'[1] Norcentral '!TEA192</f>
        <v>0</v>
      </c>
      <c r="TEB64" s="42">
        <f>'[1] Norcentral '!TEB192</f>
        <v>0</v>
      </c>
      <c r="TEC64" s="42">
        <f>'[1] Norcentral '!TEC192</f>
        <v>0</v>
      </c>
      <c r="TED64" s="42">
        <f>'[1] Norcentral '!TED192</f>
        <v>0</v>
      </c>
      <c r="TEE64" s="42">
        <f>'[1] Norcentral '!TEE192</f>
        <v>0</v>
      </c>
      <c r="TEF64" s="42">
        <f>'[1] Norcentral '!TEF192</f>
        <v>0</v>
      </c>
      <c r="TEG64" s="42">
        <f>'[1] Norcentral '!TEG192</f>
        <v>0</v>
      </c>
      <c r="TEH64" s="42">
        <f>'[1] Norcentral '!TEH192</f>
        <v>0</v>
      </c>
      <c r="TEI64" s="42">
        <f>'[1] Norcentral '!TEI192</f>
        <v>0</v>
      </c>
      <c r="TEJ64" s="42">
        <f>'[1] Norcentral '!TEJ192</f>
        <v>0</v>
      </c>
      <c r="TEK64" s="42">
        <f>'[1] Norcentral '!TEK192</f>
        <v>0</v>
      </c>
      <c r="TEL64" s="42">
        <f>'[1] Norcentral '!TEL192</f>
        <v>0</v>
      </c>
      <c r="TEM64" s="42">
        <f>'[1] Norcentral '!TEM192</f>
        <v>0</v>
      </c>
      <c r="TEN64" s="42">
        <f>'[1] Norcentral '!TEN192</f>
        <v>0</v>
      </c>
      <c r="TEO64" s="42">
        <f>'[1] Norcentral '!TEO192</f>
        <v>0</v>
      </c>
      <c r="TEP64" s="42">
        <f>'[1] Norcentral '!TEP192</f>
        <v>0</v>
      </c>
      <c r="TEQ64" s="42">
        <f>'[1] Norcentral '!TEQ192</f>
        <v>0</v>
      </c>
      <c r="TER64" s="42">
        <f>'[1] Norcentral '!TER192</f>
        <v>0</v>
      </c>
      <c r="TES64" s="42">
        <f>'[1] Norcentral '!TES192</f>
        <v>0</v>
      </c>
      <c r="TET64" s="42">
        <f>'[1] Norcentral '!TET192</f>
        <v>0</v>
      </c>
      <c r="TEU64" s="42">
        <f>'[1] Norcentral '!TEU192</f>
        <v>0</v>
      </c>
      <c r="TEV64" s="42">
        <f>'[1] Norcentral '!TEV192</f>
        <v>0</v>
      </c>
      <c r="TEW64" s="42">
        <f>'[1] Norcentral '!TEW192</f>
        <v>0</v>
      </c>
      <c r="TEX64" s="42">
        <f>'[1] Norcentral '!TEX192</f>
        <v>0</v>
      </c>
      <c r="TEY64" s="42">
        <f>'[1] Norcentral '!TEY192</f>
        <v>0</v>
      </c>
      <c r="TEZ64" s="42">
        <f>'[1] Norcentral '!TEZ192</f>
        <v>0</v>
      </c>
      <c r="TFA64" s="42">
        <f>'[1] Norcentral '!TFA192</f>
        <v>0</v>
      </c>
      <c r="TFB64" s="42">
        <f>'[1] Norcentral '!TFB192</f>
        <v>0</v>
      </c>
      <c r="TFC64" s="42">
        <f>'[1] Norcentral '!TFC192</f>
        <v>0</v>
      </c>
      <c r="TFD64" s="42">
        <f>'[1] Norcentral '!TFD192</f>
        <v>0</v>
      </c>
      <c r="TFE64" s="42">
        <f>'[1] Norcentral '!TFE192</f>
        <v>0</v>
      </c>
      <c r="TFF64" s="42">
        <f>'[1] Norcentral '!TFF192</f>
        <v>0</v>
      </c>
      <c r="TFG64" s="42">
        <f>'[1] Norcentral '!TFG192</f>
        <v>0</v>
      </c>
      <c r="TFH64" s="42">
        <f>'[1] Norcentral '!TFH192</f>
        <v>0</v>
      </c>
      <c r="TFI64" s="42">
        <f>'[1] Norcentral '!TFI192</f>
        <v>0</v>
      </c>
      <c r="TFJ64" s="42">
        <f>'[1] Norcentral '!TFJ192</f>
        <v>0</v>
      </c>
      <c r="TFK64" s="42">
        <f>'[1] Norcentral '!TFK192</f>
        <v>0</v>
      </c>
      <c r="TFL64" s="42">
        <f>'[1] Norcentral '!TFL192</f>
        <v>0</v>
      </c>
      <c r="TFM64" s="42">
        <f>'[1] Norcentral '!TFM192</f>
        <v>0</v>
      </c>
      <c r="TFN64" s="42">
        <f>'[1] Norcentral '!TFN192</f>
        <v>0</v>
      </c>
      <c r="TFO64" s="42">
        <f>'[1] Norcentral '!TFO192</f>
        <v>0</v>
      </c>
      <c r="TFP64" s="42">
        <f>'[1] Norcentral '!TFP192</f>
        <v>0</v>
      </c>
      <c r="TFQ64" s="42">
        <f>'[1] Norcentral '!TFQ192</f>
        <v>0</v>
      </c>
      <c r="TFR64" s="42">
        <f>'[1] Norcentral '!TFR192</f>
        <v>0</v>
      </c>
      <c r="TFS64" s="42">
        <f>'[1] Norcentral '!TFS192</f>
        <v>0</v>
      </c>
      <c r="TFT64" s="42">
        <f>'[1] Norcentral '!TFT192</f>
        <v>0</v>
      </c>
      <c r="TFU64" s="42">
        <f>'[1] Norcentral '!TFU192</f>
        <v>0</v>
      </c>
      <c r="TFV64" s="42">
        <f>'[1] Norcentral '!TFV192</f>
        <v>0</v>
      </c>
      <c r="TFW64" s="42">
        <f>'[1] Norcentral '!TFW192</f>
        <v>0</v>
      </c>
      <c r="TFX64" s="42">
        <f>'[1] Norcentral '!TFX192</f>
        <v>0</v>
      </c>
      <c r="TFY64" s="42">
        <f>'[1] Norcentral '!TFY192</f>
        <v>0</v>
      </c>
      <c r="TFZ64" s="42">
        <f>'[1] Norcentral '!TFZ192</f>
        <v>0</v>
      </c>
      <c r="TGA64" s="42">
        <f>'[1] Norcentral '!TGA192</f>
        <v>0</v>
      </c>
      <c r="TGB64" s="42">
        <f>'[1] Norcentral '!TGB192</f>
        <v>0</v>
      </c>
      <c r="TGC64" s="42">
        <f>'[1] Norcentral '!TGC192</f>
        <v>0</v>
      </c>
      <c r="TGD64" s="42">
        <f>'[1] Norcentral '!TGD192</f>
        <v>0</v>
      </c>
      <c r="TGE64" s="42">
        <f>'[1] Norcentral '!TGE192</f>
        <v>0</v>
      </c>
      <c r="TGF64" s="42">
        <f>'[1] Norcentral '!TGF192</f>
        <v>0</v>
      </c>
      <c r="TGG64" s="42">
        <f>'[1] Norcentral '!TGG192</f>
        <v>0</v>
      </c>
      <c r="TGH64" s="42">
        <f>'[1] Norcentral '!TGH192</f>
        <v>0</v>
      </c>
      <c r="TGI64" s="42">
        <f>'[1] Norcentral '!TGI192</f>
        <v>0</v>
      </c>
      <c r="TGJ64" s="42">
        <f>'[1] Norcentral '!TGJ192</f>
        <v>0</v>
      </c>
      <c r="TGK64" s="42">
        <f>'[1] Norcentral '!TGK192</f>
        <v>0</v>
      </c>
      <c r="TGL64" s="42">
        <f>'[1] Norcentral '!TGL192</f>
        <v>0</v>
      </c>
      <c r="TGM64" s="42">
        <f>'[1] Norcentral '!TGM192</f>
        <v>0</v>
      </c>
      <c r="TGN64" s="42">
        <f>'[1] Norcentral '!TGN192</f>
        <v>0</v>
      </c>
      <c r="TGO64" s="42">
        <f>'[1] Norcentral '!TGO192</f>
        <v>0</v>
      </c>
      <c r="TGP64" s="42">
        <f>'[1] Norcentral '!TGP192</f>
        <v>0</v>
      </c>
      <c r="TGQ64" s="42">
        <f>'[1] Norcentral '!TGQ192</f>
        <v>0</v>
      </c>
      <c r="TGR64" s="42">
        <f>'[1] Norcentral '!TGR192</f>
        <v>0</v>
      </c>
      <c r="TGS64" s="42">
        <f>'[1] Norcentral '!TGS192</f>
        <v>0</v>
      </c>
      <c r="TGT64" s="42">
        <f>'[1] Norcentral '!TGT192</f>
        <v>0</v>
      </c>
      <c r="TGU64" s="42">
        <f>'[1] Norcentral '!TGU192</f>
        <v>0</v>
      </c>
      <c r="TGV64" s="42">
        <f>'[1] Norcentral '!TGV192</f>
        <v>0</v>
      </c>
      <c r="TGW64" s="42">
        <f>'[1] Norcentral '!TGW192</f>
        <v>0</v>
      </c>
      <c r="TGX64" s="42">
        <f>'[1] Norcentral '!TGX192</f>
        <v>0</v>
      </c>
      <c r="TGY64" s="42">
        <f>'[1] Norcentral '!TGY192</f>
        <v>0</v>
      </c>
      <c r="TGZ64" s="42">
        <f>'[1] Norcentral '!TGZ192</f>
        <v>0</v>
      </c>
      <c r="THA64" s="42">
        <f>'[1] Norcentral '!THA192</f>
        <v>0</v>
      </c>
      <c r="THB64" s="42">
        <f>'[1] Norcentral '!THB192</f>
        <v>0</v>
      </c>
      <c r="THC64" s="42">
        <f>'[1] Norcentral '!THC192</f>
        <v>0</v>
      </c>
      <c r="THD64" s="42">
        <f>'[1] Norcentral '!THD192</f>
        <v>0</v>
      </c>
      <c r="THE64" s="42">
        <f>'[1] Norcentral '!THE192</f>
        <v>0</v>
      </c>
      <c r="THF64" s="42">
        <f>'[1] Norcentral '!THF192</f>
        <v>0</v>
      </c>
      <c r="THG64" s="42">
        <f>'[1] Norcentral '!THG192</f>
        <v>0</v>
      </c>
      <c r="THH64" s="42">
        <f>'[1] Norcentral '!THH192</f>
        <v>0</v>
      </c>
      <c r="THI64" s="42">
        <f>'[1] Norcentral '!THI192</f>
        <v>0</v>
      </c>
      <c r="THJ64" s="42">
        <f>'[1] Norcentral '!THJ192</f>
        <v>0</v>
      </c>
      <c r="THK64" s="42">
        <f>'[1] Norcentral '!THK192</f>
        <v>0</v>
      </c>
      <c r="THL64" s="42">
        <f>'[1] Norcentral '!THL192</f>
        <v>0</v>
      </c>
      <c r="THM64" s="42">
        <f>'[1] Norcentral '!THM192</f>
        <v>0</v>
      </c>
      <c r="THN64" s="42">
        <f>'[1] Norcentral '!THN192</f>
        <v>0</v>
      </c>
      <c r="THO64" s="42">
        <f>'[1] Norcentral '!THO192</f>
        <v>0</v>
      </c>
      <c r="THP64" s="42">
        <f>'[1] Norcentral '!THP192</f>
        <v>0</v>
      </c>
      <c r="THQ64" s="42">
        <f>'[1] Norcentral '!THQ192</f>
        <v>0</v>
      </c>
      <c r="THR64" s="42">
        <f>'[1] Norcentral '!THR192</f>
        <v>0</v>
      </c>
      <c r="THS64" s="42">
        <f>'[1] Norcentral '!THS192</f>
        <v>0</v>
      </c>
      <c r="THT64" s="42">
        <f>'[1] Norcentral '!THT192</f>
        <v>0</v>
      </c>
      <c r="THU64" s="42">
        <f>'[1] Norcentral '!THU192</f>
        <v>0</v>
      </c>
      <c r="THV64" s="42">
        <f>'[1] Norcentral '!THV192</f>
        <v>0</v>
      </c>
      <c r="THW64" s="42">
        <f>'[1] Norcentral '!THW192</f>
        <v>0</v>
      </c>
      <c r="THX64" s="42">
        <f>'[1] Norcentral '!THX192</f>
        <v>0</v>
      </c>
      <c r="THY64" s="42">
        <f>'[1] Norcentral '!THY192</f>
        <v>0</v>
      </c>
      <c r="THZ64" s="42">
        <f>'[1] Norcentral '!THZ192</f>
        <v>0</v>
      </c>
      <c r="TIA64" s="42">
        <f>'[1] Norcentral '!TIA192</f>
        <v>0</v>
      </c>
      <c r="TIB64" s="42">
        <f>'[1] Norcentral '!TIB192</f>
        <v>0</v>
      </c>
      <c r="TIC64" s="42">
        <f>'[1] Norcentral '!TIC192</f>
        <v>0</v>
      </c>
      <c r="TID64" s="42">
        <f>'[1] Norcentral '!TID192</f>
        <v>0</v>
      </c>
      <c r="TIE64" s="42">
        <f>'[1] Norcentral '!TIE192</f>
        <v>0</v>
      </c>
      <c r="TIF64" s="42">
        <f>'[1] Norcentral '!TIF192</f>
        <v>0</v>
      </c>
      <c r="TIG64" s="42">
        <f>'[1] Norcentral '!TIG192</f>
        <v>0</v>
      </c>
      <c r="TIH64" s="42">
        <f>'[1] Norcentral '!TIH192</f>
        <v>0</v>
      </c>
      <c r="TII64" s="42">
        <f>'[1] Norcentral '!TII192</f>
        <v>0</v>
      </c>
      <c r="TIJ64" s="42">
        <f>'[1] Norcentral '!TIJ192</f>
        <v>0</v>
      </c>
      <c r="TIK64" s="42">
        <f>'[1] Norcentral '!TIK192</f>
        <v>0</v>
      </c>
      <c r="TIL64" s="42">
        <f>'[1] Norcentral '!TIL192</f>
        <v>0</v>
      </c>
      <c r="TIM64" s="42">
        <f>'[1] Norcentral '!TIM192</f>
        <v>0</v>
      </c>
      <c r="TIN64" s="42">
        <f>'[1] Norcentral '!TIN192</f>
        <v>0</v>
      </c>
      <c r="TIO64" s="42">
        <f>'[1] Norcentral '!TIO192</f>
        <v>0</v>
      </c>
      <c r="TIP64" s="42">
        <f>'[1] Norcentral '!TIP192</f>
        <v>0</v>
      </c>
      <c r="TIQ64" s="42">
        <f>'[1] Norcentral '!TIQ192</f>
        <v>0</v>
      </c>
      <c r="TIR64" s="42">
        <f>'[1] Norcentral '!TIR192</f>
        <v>0</v>
      </c>
      <c r="TIS64" s="42">
        <f>'[1] Norcentral '!TIS192</f>
        <v>0</v>
      </c>
      <c r="TIT64" s="42">
        <f>'[1] Norcentral '!TIT192</f>
        <v>0</v>
      </c>
      <c r="TIU64" s="42">
        <f>'[1] Norcentral '!TIU192</f>
        <v>0</v>
      </c>
      <c r="TIV64" s="42">
        <f>'[1] Norcentral '!TIV192</f>
        <v>0</v>
      </c>
      <c r="TIW64" s="42">
        <f>'[1] Norcentral '!TIW192</f>
        <v>0</v>
      </c>
      <c r="TIX64" s="42">
        <f>'[1] Norcentral '!TIX192</f>
        <v>0</v>
      </c>
      <c r="TIY64" s="42">
        <f>'[1] Norcentral '!TIY192</f>
        <v>0</v>
      </c>
      <c r="TIZ64" s="42">
        <f>'[1] Norcentral '!TIZ192</f>
        <v>0</v>
      </c>
      <c r="TJA64" s="42">
        <f>'[1] Norcentral '!TJA192</f>
        <v>0</v>
      </c>
      <c r="TJB64" s="42">
        <f>'[1] Norcentral '!TJB192</f>
        <v>0</v>
      </c>
      <c r="TJC64" s="42">
        <f>'[1] Norcentral '!TJC192</f>
        <v>0</v>
      </c>
      <c r="TJD64" s="42">
        <f>'[1] Norcentral '!TJD192</f>
        <v>0</v>
      </c>
      <c r="TJE64" s="42">
        <f>'[1] Norcentral '!TJE192</f>
        <v>0</v>
      </c>
      <c r="TJF64" s="42">
        <f>'[1] Norcentral '!TJF192</f>
        <v>0</v>
      </c>
      <c r="TJG64" s="42">
        <f>'[1] Norcentral '!TJG192</f>
        <v>0</v>
      </c>
      <c r="TJH64" s="42">
        <f>'[1] Norcentral '!TJH192</f>
        <v>0</v>
      </c>
      <c r="TJI64" s="42">
        <f>'[1] Norcentral '!TJI192</f>
        <v>0</v>
      </c>
      <c r="TJJ64" s="42">
        <f>'[1] Norcentral '!TJJ192</f>
        <v>0</v>
      </c>
      <c r="TJK64" s="42">
        <f>'[1] Norcentral '!TJK192</f>
        <v>0</v>
      </c>
      <c r="TJL64" s="42">
        <f>'[1] Norcentral '!TJL192</f>
        <v>0</v>
      </c>
      <c r="TJM64" s="42">
        <f>'[1] Norcentral '!TJM192</f>
        <v>0</v>
      </c>
      <c r="TJN64" s="42">
        <f>'[1] Norcentral '!TJN192</f>
        <v>0</v>
      </c>
      <c r="TJO64" s="42">
        <f>'[1] Norcentral '!TJO192</f>
        <v>0</v>
      </c>
      <c r="TJP64" s="42">
        <f>'[1] Norcentral '!TJP192</f>
        <v>0</v>
      </c>
      <c r="TJQ64" s="42">
        <f>'[1] Norcentral '!TJQ192</f>
        <v>0</v>
      </c>
      <c r="TJR64" s="42">
        <f>'[1] Norcentral '!TJR192</f>
        <v>0</v>
      </c>
      <c r="TJS64" s="42">
        <f>'[1] Norcentral '!TJS192</f>
        <v>0</v>
      </c>
      <c r="TJT64" s="42">
        <f>'[1] Norcentral '!TJT192</f>
        <v>0</v>
      </c>
      <c r="TJU64" s="42">
        <f>'[1] Norcentral '!TJU192</f>
        <v>0</v>
      </c>
      <c r="TJV64" s="42">
        <f>'[1] Norcentral '!TJV192</f>
        <v>0</v>
      </c>
      <c r="TJW64" s="42">
        <f>'[1] Norcentral '!TJW192</f>
        <v>0</v>
      </c>
      <c r="TJX64" s="42">
        <f>'[1] Norcentral '!TJX192</f>
        <v>0</v>
      </c>
      <c r="TJY64" s="42">
        <f>'[1] Norcentral '!TJY192</f>
        <v>0</v>
      </c>
      <c r="TJZ64" s="42">
        <f>'[1] Norcentral '!TJZ192</f>
        <v>0</v>
      </c>
      <c r="TKA64" s="42">
        <f>'[1] Norcentral '!TKA192</f>
        <v>0</v>
      </c>
      <c r="TKB64" s="42">
        <f>'[1] Norcentral '!TKB192</f>
        <v>0</v>
      </c>
      <c r="TKC64" s="42">
        <f>'[1] Norcentral '!TKC192</f>
        <v>0</v>
      </c>
      <c r="TKD64" s="42">
        <f>'[1] Norcentral '!TKD192</f>
        <v>0</v>
      </c>
      <c r="TKE64" s="42">
        <f>'[1] Norcentral '!TKE192</f>
        <v>0</v>
      </c>
      <c r="TKF64" s="42">
        <f>'[1] Norcentral '!TKF192</f>
        <v>0</v>
      </c>
      <c r="TKG64" s="42">
        <f>'[1] Norcentral '!TKG192</f>
        <v>0</v>
      </c>
      <c r="TKH64" s="42">
        <f>'[1] Norcentral '!TKH192</f>
        <v>0</v>
      </c>
      <c r="TKI64" s="42">
        <f>'[1] Norcentral '!TKI192</f>
        <v>0</v>
      </c>
      <c r="TKJ64" s="42">
        <f>'[1] Norcentral '!TKJ192</f>
        <v>0</v>
      </c>
      <c r="TKK64" s="42">
        <f>'[1] Norcentral '!TKK192</f>
        <v>0</v>
      </c>
      <c r="TKL64" s="42">
        <f>'[1] Norcentral '!TKL192</f>
        <v>0</v>
      </c>
      <c r="TKM64" s="42">
        <f>'[1] Norcentral '!TKM192</f>
        <v>0</v>
      </c>
      <c r="TKN64" s="42">
        <f>'[1] Norcentral '!TKN192</f>
        <v>0</v>
      </c>
      <c r="TKO64" s="42">
        <f>'[1] Norcentral '!TKO192</f>
        <v>0</v>
      </c>
      <c r="TKP64" s="42">
        <f>'[1] Norcentral '!TKP192</f>
        <v>0</v>
      </c>
      <c r="TKQ64" s="42">
        <f>'[1] Norcentral '!TKQ192</f>
        <v>0</v>
      </c>
      <c r="TKR64" s="42">
        <f>'[1] Norcentral '!TKR192</f>
        <v>0</v>
      </c>
      <c r="TKS64" s="42">
        <f>'[1] Norcentral '!TKS192</f>
        <v>0</v>
      </c>
      <c r="TKT64" s="42">
        <f>'[1] Norcentral '!TKT192</f>
        <v>0</v>
      </c>
      <c r="TKU64" s="42">
        <f>'[1] Norcentral '!TKU192</f>
        <v>0</v>
      </c>
      <c r="TKV64" s="42">
        <f>'[1] Norcentral '!TKV192</f>
        <v>0</v>
      </c>
      <c r="TKW64" s="42">
        <f>'[1] Norcentral '!TKW192</f>
        <v>0</v>
      </c>
      <c r="TKX64" s="42">
        <f>'[1] Norcentral '!TKX192</f>
        <v>0</v>
      </c>
      <c r="TKY64" s="42">
        <f>'[1] Norcentral '!TKY192</f>
        <v>0</v>
      </c>
      <c r="TKZ64" s="42">
        <f>'[1] Norcentral '!TKZ192</f>
        <v>0</v>
      </c>
      <c r="TLA64" s="42">
        <f>'[1] Norcentral '!TLA192</f>
        <v>0</v>
      </c>
      <c r="TLB64" s="42">
        <f>'[1] Norcentral '!TLB192</f>
        <v>0</v>
      </c>
      <c r="TLC64" s="42">
        <f>'[1] Norcentral '!TLC192</f>
        <v>0</v>
      </c>
      <c r="TLD64" s="42">
        <f>'[1] Norcentral '!TLD192</f>
        <v>0</v>
      </c>
      <c r="TLE64" s="42">
        <f>'[1] Norcentral '!TLE192</f>
        <v>0</v>
      </c>
      <c r="TLF64" s="42">
        <f>'[1] Norcentral '!TLF192</f>
        <v>0</v>
      </c>
      <c r="TLG64" s="42">
        <f>'[1] Norcentral '!TLG192</f>
        <v>0</v>
      </c>
      <c r="TLH64" s="42">
        <f>'[1] Norcentral '!TLH192</f>
        <v>0</v>
      </c>
      <c r="TLI64" s="42">
        <f>'[1] Norcentral '!TLI192</f>
        <v>0</v>
      </c>
      <c r="TLJ64" s="42">
        <f>'[1] Norcentral '!TLJ192</f>
        <v>0</v>
      </c>
      <c r="TLK64" s="42">
        <f>'[1] Norcentral '!TLK192</f>
        <v>0</v>
      </c>
      <c r="TLL64" s="42">
        <f>'[1] Norcentral '!TLL192</f>
        <v>0</v>
      </c>
      <c r="TLM64" s="42">
        <f>'[1] Norcentral '!TLM192</f>
        <v>0</v>
      </c>
      <c r="TLN64" s="42">
        <f>'[1] Norcentral '!TLN192</f>
        <v>0</v>
      </c>
      <c r="TLO64" s="42">
        <f>'[1] Norcentral '!TLO192</f>
        <v>0</v>
      </c>
      <c r="TLP64" s="42">
        <f>'[1] Norcentral '!TLP192</f>
        <v>0</v>
      </c>
      <c r="TLQ64" s="42">
        <f>'[1] Norcentral '!TLQ192</f>
        <v>0</v>
      </c>
      <c r="TLR64" s="42">
        <f>'[1] Norcentral '!TLR192</f>
        <v>0</v>
      </c>
      <c r="TLS64" s="42">
        <f>'[1] Norcentral '!TLS192</f>
        <v>0</v>
      </c>
      <c r="TLT64" s="42">
        <f>'[1] Norcentral '!TLT192</f>
        <v>0</v>
      </c>
      <c r="TLU64" s="42">
        <f>'[1] Norcentral '!TLU192</f>
        <v>0</v>
      </c>
      <c r="TLV64" s="42">
        <f>'[1] Norcentral '!TLV192</f>
        <v>0</v>
      </c>
      <c r="TLW64" s="42">
        <f>'[1] Norcentral '!TLW192</f>
        <v>0</v>
      </c>
      <c r="TLX64" s="42">
        <f>'[1] Norcentral '!TLX192</f>
        <v>0</v>
      </c>
      <c r="TLY64" s="42">
        <f>'[1] Norcentral '!TLY192</f>
        <v>0</v>
      </c>
      <c r="TLZ64" s="42">
        <f>'[1] Norcentral '!TLZ192</f>
        <v>0</v>
      </c>
      <c r="TMA64" s="42">
        <f>'[1] Norcentral '!TMA192</f>
        <v>0</v>
      </c>
      <c r="TMB64" s="42">
        <f>'[1] Norcentral '!TMB192</f>
        <v>0</v>
      </c>
      <c r="TMC64" s="42">
        <f>'[1] Norcentral '!TMC192</f>
        <v>0</v>
      </c>
      <c r="TMD64" s="42">
        <f>'[1] Norcentral '!TMD192</f>
        <v>0</v>
      </c>
      <c r="TME64" s="42">
        <f>'[1] Norcentral '!TME192</f>
        <v>0</v>
      </c>
      <c r="TMF64" s="42">
        <f>'[1] Norcentral '!TMF192</f>
        <v>0</v>
      </c>
      <c r="TMG64" s="42">
        <f>'[1] Norcentral '!TMG192</f>
        <v>0</v>
      </c>
      <c r="TMH64" s="42">
        <f>'[1] Norcentral '!TMH192</f>
        <v>0</v>
      </c>
      <c r="TMI64" s="42">
        <f>'[1] Norcentral '!TMI192</f>
        <v>0</v>
      </c>
      <c r="TMJ64" s="42">
        <f>'[1] Norcentral '!TMJ192</f>
        <v>0</v>
      </c>
      <c r="TMK64" s="42">
        <f>'[1] Norcentral '!TMK192</f>
        <v>0</v>
      </c>
      <c r="TML64" s="42">
        <f>'[1] Norcentral '!TML192</f>
        <v>0</v>
      </c>
      <c r="TMM64" s="42">
        <f>'[1] Norcentral '!TMM192</f>
        <v>0</v>
      </c>
      <c r="TMN64" s="42">
        <f>'[1] Norcentral '!TMN192</f>
        <v>0</v>
      </c>
      <c r="TMO64" s="42">
        <f>'[1] Norcentral '!TMO192</f>
        <v>0</v>
      </c>
      <c r="TMP64" s="42">
        <f>'[1] Norcentral '!TMP192</f>
        <v>0</v>
      </c>
      <c r="TMQ64" s="42">
        <f>'[1] Norcentral '!TMQ192</f>
        <v>0</v>
      </c>
      <c r="TMR64" s="42">
        <f>'[1] Norcentral '!TMR192</f>
        <v>0</v>
      </c>
      <c r="TMS64" s="42">
        <f>'[1] Norcentral '!TMS192</f>
        <v>0</v>
      </c>
      <c r="TMT64" s="42">
        <f>'[1] Norcentral '!TMT192</f>
        <v>0</v>
      </c>
      <c r="TMU64" s="42">
        <f>'[1] Norcentral '!TMU192</f>
        <v>0</v>
      </c>
      <c r="TMV64" s="42">
        <f>'[1] Norcentral '!TMV192</f>
        <v>0</v>
      </c>
      <c r="TMW64" s="42">
        <f>'[1] Norcentral '!TMW192</f>
        <v>0</v>
      </c>
      <c r="TMX64" s="42">
        <f>'[1] Norcentral '!TMX192</f>
        <v>0</v>
      </c>
      <c r="TMY64" s="42">
        <f>'[1] Norcentral '!TMY192</f>
        <v>0</v>
      </c>
      <c r="TMZ64" s="42">
        <f>'[1] Norcentral '!TMZ192</f>
        <v>0</v>
      </c>
      <c r="TNA64" s="42">
        <f>'[1] Norcentral '!TNA192</f>
        <v>0</v>
      </c>
      <c r="TNB64" s="42">
        <f>'[1] Norcentral '!TNB192</f>
        <v>0</v>
      </c>
      <c r="TNC64" s="42">
        <f>'[1] Norcentral '!TNC192</f>
        <v>0</v>
      </c>
      <c r="TND64" s="42">
        <f>'[1] Norcentral '!TND192</f>
        <v>0</v>
      </c>
      <c r="TNE64" s="42">
        <f>'[1] Norcentral '!TNE192</f>
        <v>0</v>
      </c>
      <c r="TNF64" s="42">
        <f>'[1] Norcentral '!TNF192</f>
        <v>0</v>
      </c>
      <c r="TNG64" s="42">
        <f>'[1] Norcentral '!TNG192</f>
        <v>0</v>
      </c>
      <c r="TNH64" s="42">
        <f>'[1] Norcentral '!TNH192</f>
        <v>0</v>
      </c>
      <c r="TNI64" s="42">
        <f>'[1] Norcentral '!TNI192</f>
        <v>0</v>
      </c>
      <c r="TNJ64" s="42">
        <f>'[1] Norcentral '!TNJ192</f>
        <v>0</v>
      </c>
      <c r="TNK64" s="42">
        <f>'[1] Norcentral '!TNK192</f>
        <v>0</v>
      </c>
      <c r="TNL64" s="42">
        <f>'[1] Norcentral '!TNL192</f>
        <v>0</v>
      </c>
      <c r="TNM64" s="42">
        <f>'[1] Norcentral '!TNM192</f>
        <v>0</v>
      </c>
      <c r="TNN64" s="42">
        <f>'[1] Norcentral '!TNN192</f>
        <v>0</v>
      </c>
      <c r="TNO64" s="42">
        <f>'[1] Norcentral '!TNO192</f>
        <v>0</v>
      </c>
      <c r="TNP64" s="42">
        <f>'[1] Norcentral '!TNP192</f>
        <v>0</v>
      </c>
      <c r="TNQ64" s="42">
        <f>'[1] Norcentral '!TNQ192</f>
        <v>0</v>
      </c>
      <c r="TNR64" s="42">
        <f>'[1] Norcentral '!TNR192</f>
        <v>0</v>
      </c>
      <c r="TNS64" s="42">
        <f>'[1] Norcentral '!TNS192</f>
        <v>0</v>
      </c>
      <c r="TNT64" s="42">
        <f>'[1] Norcentral '!TNT192</f>
        <v>0</v>
      </c>
      <c r="TNU64" s="42">
        <f>'[1] Norcentral '!TNU192</f>
        <v>0</v>
      </c>
      <c r="TNV64" s="42">
        <f>'[1] Norcentral '!TNV192</f>
        <v>0</v>
      </c>
      <c r="TNW64" s="42">
        <f>'[1] Norcentral '!TNW192</f>
        <v>0</v>
      </c>
      <c r="TNX64" s="42">
        <f>'[1] Norcentral '!TNX192</f>
        <v>0</v>
      </c>
      <c r="TNY64" s="42">
        <f>'[1] Norcentral '!TNY192</f>
        <v>0</v>
      </c>
      <c r="TNZ64" s="42">
        <f>'[1] Norcentral '!TNZ192</f>
        <v>0</v>
      </c>
      <c r="TOA64" s="42">
        <f>'[1] Norcentral '!TOA192</f>
        <v>0</v>
      </c>
      <c r="TOB64" s="42">
        <f>'[1] Norcentral '!TOB192</f>
        <v>0</v>
      </c>
      <c r="TOC64" s="42">
        <f>'[1] Norcentral '!TOC192</f>
        <v>0</v>
      </c>
      <c r="TOD64" s="42">
        <f>'[1] Norcentral '!TOD192</f>
        <v>0</v>
      </c>
      <c r="TOE64" s="42">
        <f>'[1] Norcentral '!TOE192</f>
        <v>0</v>
      </c>
      <c r="TOF64" s="42">
        <f>'[1] Norcentral '!TOF192</f>
        <v>0</v>
      </c>
      <c r="TOG64" s="42">
        <f>'[1] Norcentral '!TOG192</f>
        <v>0</v>
      </c>
      <c r="TOH64" s="42">
        <f>'[1] Norcentral '!TOH192</f>
        <v>0</v>
      </c>
      <c r="TOI64" s="42">
        <f>'[1] Norcentral '!TOI192</f>
        <v>0</v>
      </c>
      <c r="TOJ64" s="42">
        <f>'[1] Norcentral '!TOJ192</f>
        <v>0</v>
      </c>
      <c r="TOK64" s="42">
        <f>'[1] Norcentral '!TOK192</f>
        <v>0</v>
      </c>
      <c r="TOL64" s="42">
        <f>'[1] Norcentral '!TOL192</f>
        <v>0</v>
      </c>
      <c r="TOM64" s="42">
        <f>'[1] Norcentral '!TOM192</f>
        <v>0</v>
      </c>
      <c r="TON64" s="42">
        <f>'[1] Norcentral '!TON192</f>
        <v>0</v>
      </c>
      <c r="TOO64" s="42">
        <f>'[1] Norcentral '!TOO192</f>
        <v>0</v>
      </c>
      <c r="TOP64" s="42">
        <f>'[1] Norcentral '!TOP192</f>
        <v>0</v>
      </c>
      <c r="TOQ64" s="42">
        <f>'[1] Norcentral '!TOQ192</f>
        <v>0</v>
      </c>
      <c r="TOR64" s="42">
        <f>'[1] Norcentral '!TOR192</f>
        <v>0</v>
      </c>
      <c r="TOS64" s="42">
        <f>'[1] Norcentral '!TOS192</f>
        <v>0</v>
      </c>
      <c r="TOT64" s="42">
        <f>'[1] Norcentral '!TOT192</f>
        <v>0</v>
      </c>
      <c r="TOU64" s="42">
        <f>'[1] Norcentral '!TOU192</f>
        <v>0</v>
      </c>
      <c r="TOV64" s="42">
        <f>'[1] Norcentral '!TOV192</f>
        <v>0</v>
      </c>
      <c r="TOW64" s="42">
        <f>'[1] Norcentral '!TOW192</f>
        <v>0</v>
      </c>
      <c r="TOX64" s="42">
        <f>'[1] Norcentral '!TOX192</f>
        <v>0</v>
      </c>
      <c r="TOY64" s="42">
        <f>'[1] Norcentral '!TOY192</f>
        <v>0</v>
      </c>
      <c r="TOZ64" s="42">
        <f>'[1] Norcentral '!TOZ192</f>
        <v>0</v>
      </c>
      <c r="TPA64" s="42">
        <f>'[1] Norcentral '!TPA192</f>
        <v>0</v>
      </c>
      <c r="TPB64" s="42">
        <f>'[1] Norcentral '!TPB192</f>
        <v>0</v>
      </c>
      <c r="TPC64" s="42">
        <f>'[1] Norcentral '!TPC192</f>
        <v>0</v>
      </c>
      <c r="TPD64" s="42">
        <f>'[1] Norcentral '!TPD192</f>
        <v>0</v>
      </c>
      <c r="TPE64" s="42">
        <f>'[1] Norcentral '!TPE192</f>
        <v>0</v>
      </c>
      <c r="TPF64" s="42">
        <f>'[1] Norcentral '!TPF192</f>
        <v>0</v>
      </c>
      <c r="TPG64" s="42">
        <f>'[1] Norcentral '!TPG192</f>
        <v>0</v>
      </c>
      <c r="TPH64" s="42">
        <f>'[1] Norcentral '!TPH192</f>
        <v>0</v>
      </c>
      <c r="TPI64" s="42">
        <f>'[1] Norcentral '!TPI192</f>
        <v>0</v>
      </c>
      <c r="TPJ64" s="42">
        <f>'[1] Norcentral '!TPJ192</f>
        <v>0</v>
      </c>
      <c r="TPK64" s="42">
        <f>'[1] Norcentral '!TPK192</f>
        <v>0</v>
      </c>
      <c r="TPL64" s="42">
        <f>'[1] Norcentral '!TPL192</f>
        <v>0</v>
      </c>
      <c r="TPM64" s="42">
        <f>'[1] Norcentral '!TPM192</f>
        <v>0</v>
      </c>
      <c r="TPN64" s="42">
        <f>'[1] Norcentral '!TPN192</f>
        <v>0</v>
      </c>
      <c r="TPO64" s="42">
        <f>'[1] Norcentral '!TPO192</f>
        <v>0</v>
      </c>
      <c r="TPP64" s="42">
        <f>'[1] Norcentral '!TPP192</f>
        <v>0</v>
      </c>
      <c r="TPQ64" s="42">
        <f>'[1] Norcentral '!TPQ192</f>
        <v>0</v>
      </c>
      <c r="TPR64" s="42">
        <f>'[1] Norcentral '!TPR192</f>
        <v>0</v>
      </c>
      <c r="TPS64" s="42">
        <f>'[1] Norcentral '!TPS192</f>
        <v>0</v>
      </c>
      <c r="TPT64" s="42">
        <f>'[1] Norcentral '!TPT192</f>
        <v>0</v>
      </c>
      <c r="TPU64" s="42">
        <f>'[1] Norcentral '!TPU192</f>
        <v>0</v>
      </c>
      <c r="TPV64" s="42">
        <f>'[1] Norcentral '!TPV192</f>
        <v>0</v>
      </c>
      <c r="TPW64" s="42">
        <f>'[1] Norcentral '!TPW192</f>
        <v>0</v>
      </c>
      <c r="TPX64" s="42">
        <f>'[1] Norcentral '!TPX192</f>
        <v>0</v>
      </c>
      <c r="TPY64" s="42">
        <f>'[1] Norcentral '!TPY192</f>
        <v>0</v>
      </c>
      <c r="TPZ64" s="42">
        <f>'[1] Norcentral '!TPZ192</f>
        <v>0</v>
      </c>
      <c r="TQA64" s="42">
        <f>'[1] Norcentral '!TQA192</f>
        <v>0</v>
      </c>
      <c r="TQB64" s="42">
        <f>'[1] Norcentral '!TQB192</f>
        <v>0</v>
      </c>
      <c r="TQC64" s="42">
        <f>'[1] Norcentral '!TQC192</f>
        <v>0</v>
      </c>
      <c r="TQD64" s="42">
        <f>'[1] Norcentral '!TQD192</f>
        <v>0</v>
      </c>
      <c r="TQE64" s="42">
        <f>'[1] Norcentral '!TQE192</f>
        <v>0</v>
      </c>
      <c r="TQF64" s="42">
        <f>'[1] Norcentral '!TQF192</f>
        <v>0</v>
      </c>
      <c r="TQG64" s="42">
        <f>'[1] Norcentral '!TQG192</f>
        <v>0</v>
      </c>
      <c r="TQH64" s="42">
        <f>'[1] Norcentral '!TQH192</f>
        <v>0</v>
      </c>
      <c r="TQI64" s="42">
        <f>'[1] Norcentral '!TQI192</f>
        <v>0</v>
      </c>
      <c r="TQJ64" s="42">
        <f>'[1] Norcentral '!TQJ192</f>
        <v>0</v>
      </c>
      <c r="TQK64" s="42">
        <f>'[1] Norcentral '!TQK192</f>
        <v>0</v>
      </c>
      <c r="TQL64" s="42">
        <f>'[1] Norcentral '!TQL192</f>
        <v>0</v>
      </c>
      <c r="TQM64" s="42">
        <f>'[1] Norcentral '!TQM192</f>
        <v>0</v>
      </c>
      <c r="TQN64" s="42">
        <f>'[1] Norcentral '!TQN192</f>
        <v>0</v>
      </c>
      <c r="TQO64" s="42">
        <f>'[1] Norcentral '!TQO192</f>
        <v>0</v>
      </c>
      <c r="TQP64" s="42">
        <f>'[1] Norcentral '!TQP192</f>
        <v>0</v>
      </c>
      <c r="TQQ64" s="42">
        <f>'[1] Norcentral '!TQQ192</f>
        <v>0</v>
      </c>
      <c r="TQR64" s="42">
        <f>'[1] Norcentral '!TQR192</f>
        <v>0</v>
      </c>
      <c r="TQS64" s="42">
        <f>'[1] Norcentral '!TQS192</f>
        <v>0</v>
      </c>
      <c r="TQT64" s="42">
        <f>'[1] Norcentral '!TQT192</f>
        <v>0</v>
      </c>
      <c r="TQU64" s="42">
        <f>'[1] Norcentral '!TQU192</f>
        <v>0</v>
      </c>
      <c r="TQV64" s="42">
        <f>'[1] Norcentral '!TQV192</f>
        <v>0</v>
      </c>
      <c r="TQW64" s="42">
        <f>'[1] Norcentral '!TQW192</f>
        <v>0</v>
      </c>
      <c r="TQX64" s="42">
        <f>'[1] Norcentral '!TQX192</f>
        <v>0</v>
      </c>
      <c r="TQY64" s="42">
        <f>'[1] Norcentral '!TQY192</f>
        <v>0</v>
      </c>
      <c r="TQZ64" s="42">
        <f>'[1] Norcentral '!TQZ192</f>
        <v>0</v>
      </c>
      <c r="TRA64" s="42">
        <f>'[1] Norcentral '!TRA192</f>
        <v>0</v>
      </c>
      <c r="TRB64" s="42">
        <f>'[1] Norcentral '!TRB192</f>
        <v>0</v>
      </c>
      <c r="TRC64" s="42">
        <f>'[1] Norcentral '!TRC192</f>
        <v>0</v>
      </c>
      <c r="TRD64" s="42">
        <f>'[1] Norcentral '!TRD192</f>
        <v>0</v>
      </c>
      <c r="TRE64" s="42">
        <f>'[1] Norcentral '!TRE192</f>
        <v>0</v>
      </c>
      <c r="TRF64" s="42">
        <f>'[1] Norcentral '!TRF192</f>
        <v>0</v>
      </c>
      <c r="TRG64" s="42">
        <f>'[1] Norcentral '!TRG192</f>
        <v>0</v>
      </c>
      <c r="TRH64" s="42">
        <f>'[1] Norcentral '!TRH192</f>
        <v>0</v>
      </c>
      <c r="TRI64" s="42">
        <f>'[1] Norcentral '!TRI192</f>
        <v>0</v>
      </c>
      <c r="TRJ64" s="42">
        <f>'[1] Norcentral '!TRJ192</f>
        <v>0</v>
      </c>
      <c r="TRK64" s="42">
        <f>'[1] Norcentral '!TRK192</f>
        <v>0</v>
      </c>
      <c r="TRL64" s="42">
        <f>'[1] Norcentral '!TRL192</f>
        <v>0</v>
      </c>
      <c r="TRM64" s="42">
        <f>'[1] Norcentral '!TRM192</f>
        <v>0</v>
      </c>
      <c r="TRN64" s="42">
        <f>'[1] Norcentral '!TRN192</f>
        <v>0</v>
      </c>
      <c r="TRO64" s="42">
        <f>'[1] Norcentral '!TRO192</f>
        <v>0</v>
      </c>
      <c r="TRP64" s="42">
        <f>'[1] Norcentral '!TRP192</f>
        <v>0</v>
      </c>
      <c r="TRQ64" s="42">
        <f>'[1] Norcentral '!TRQ192</f>
        <v>0</v>
      </c>
      <c r="TRR64" s="42">
        <f>'[1] Norcentral '!TRR192</f>
        <v>0</v>
      </c>
      <c r="TRS64" s="42">
        <f>'[1] Norcentral '!TRS192</f>
        <v>0</v>
      </c>
      <c r="TRT64" s="42">
        <f>'[1] Norcentral '!TRT192</f>
        <v>0</v>
      </c>
      <c r="TRU64" s="42">
        <f>'[1] Norcentral '!TRU192</f>
        <v>0</v>
      </c>
      <c r="TRV64" s="42">
        <f>'[1] Norcentral '!TRV192</f>
        <v>0</v>
      </c>
      <c r="TRW64" s="42">
        <f>'[1] Norcentral '!TRW192</f>
        <v>0</v>
      </c>
      <c r="TRX64" s="42">
        <f>'[1] Norcentral '!TRX192</f>
        <v>0</v>
      </c>
      <c r="TRY64" s="42">
        <f>'[1] Norcentral '!TRY192</f>
        <v>0</v>
      </c>
      <c r="TRZ64" s="42">
        <f>'[1] Norcentral '!TRZ192</f>
        <v>0</v>
      </c>
      <c r="TSA64" s="42">
        <f>'[1] Norcentral '!TSA192</f>
        <v>0</v>
      </c>
      <c r="TSB64" s="42">
        <f>'[1] Norcentral '!TSB192</f>
        <v>0</v>
      </c>
      <c r="TSC64" s="42">
        <f>'[1] Norcentral '!TSC192</f>
        <v>0</v>
      </c>
      <c r="TSD64" s="42">
        <f>'[1] Norcentral '!TSD192</f>
        <v>0</v>
      </c>
      <c r="TSE64" s="42">
        <f>'[1] Norcentral '!TSE192</f>
        <v>0</v>
      </c>
      <c r="TSF64" s="42">
        <f>'[1] Norcentral '!TSF192</f>
        <v>0</v>
      </c>
      <c r="TSG64" s="42">
        <f>'[1] Norcentral '!TSG192</f>
        <v>0</v>
      </c>
      <c r="TSH64" s="42">
        <f>'[1] Norcentral '!TSH192</f>
        <v>0</v>
      </c>
      <c r="TSI64" s="42">
        <f>'[1] Norcentral '!TSI192</f>
        <v>0</v>
      </c>
      <c r="TSJ64" s="42">
        <f>'[1] Norcentral '!TSJ192</f>
        <v>0</v>
      </c>
      <c r="TSK64" s="42">
        <f>'[1] Norcentral '!TSK192</f>
        <v>0</v>
      </c>
      <c r="TSL64" s="42">
        <f>'[1] Norcentral '!TSL192</f>
        <v>0</v>
      </c>
      <c r="TSM64" s="42">
        <f>'[1] Norcentral '!TSM192</f>
        <v>0</v>
      </c>
      <c r="TSN64" s="42">
        <f>'[1] Norcentral '!TSN192</f>
        <v>0</v>
      </c>
      <c r="TSO64" s="42">
        <f>'[1] Norcentral '!TSO192</f>
        <v>0</v>
      </c>
      <c r="TSP64" s="42">
        <f>'[1] Norcentral '!TSP192</f>
        <v>0</v>
      </c>
      <c r="TSQ64" s="42">
        <f>'[1] Norcentral '!TSQ192</f>
        <v>0</v>
      </c>
      <c r="TSR64" s="42">
        <f>'[1] Norcentral '!TSR192</f>
        <v>0</v>
      </c>
      <c r="TSS64" s="42">
        <f>'[1] Norcentral '!TSS192</f>
        <v>0</v>
      </c>
      <c r="TST64" s="42">
        <f>'[1] Norcentral '!TST192</f>
        <v>0</v>
      </c>
      <c r="TSU64" s="42">
        <f>'[1] Norcentral '!TSU192</f>
        <v>0</v>
      </c>
      <c r="TSV64" s="42">
        <f>'[1] Norcentral '!TSV192</f>
        <v>0</v>
      </c>
      <c r="TSW64" s="42">
        <f>'[1] Norcentral '!TSW192</f>
        <v>0</v>
      </c>
      <c r="TSX64" s="42">
        <f>'[1] Norcentral '!TSX192</f>
        <v>0</v>
      </c>
      <c r="TSY64" s="42">
        <f>'[1] Norcentral '!TSY192</f>
        <v>0</v>
      </c>
      <c r="TSZ64" s="42">
        <f>'[1] Norcentral '!TSZ192</f>
        <v>0</v>
      </c>
      <c r="TTA64" s="42">
        <f>'[1] Norcentral '!TTA192</f>
        <v>0</v>
      </c>
      <c r="TTB64" s="42">
        <f>'[1] Norcentral '!TTB192</f>
        <v>0</v>
      </c>
      <c r="TTC64" s="42">
        <f>'[1] Norcentral '!TTC192</f>
        <v>0</v>
      </c>
      <c r="TTD64" s="42">
        <f>'[1] Norcentral '!TTD192</f>
        <v>0</v>
      </c>
      <c r="TTE64" s="42">
        <f>'[1] Norcentral '!TTE192</f>
        <v>0</v>
      </c>
      <c r="TTF64" s="42">
        <f>'[1] Norcentral '!TTF192</f>
        <v>0</v>
      </c>
      <c r="TTG64" s="42">
        <f>'[1] Norcentral '!TTG192</f>
        <v>0</v>
      </c>
      <c r="TTH64" s="42">
        <f>'[1] Norcentral '!TTH192</f>
        <v>0</v>
      </c>
      <c r="TTI64" s="42">
        <f>'[1] Norcentral '!TTI192</f>
        <v>0</v>
      </c>
      <c r="TTJ64" s="42">
        <f>'[1] Norcentral '!TTJ192</f>
        <v>0</v>
      </c>
      <c r="TTK64" s="42">
        <f>'[1] Norcentral '!TTK192</f>
        <v>0</v>
      </c>
      <c r="TTL64" s="42">
        <f>'[1] Norcentral '!TTL192</f>
        <v>0</v>
      </c>
      <c r="TTM64" s="42">
        <f>'[1] Norcentral '!TTM192</f>
        <v>0</v>
      </c>
      <c r="TTN64" s="42">
        <f>'[1] Norcentral '!TTN192</f>
        <v>0</v>
      </c>
      <c r="TTO64" s="42">
        <f>'[1] Norcentral '!TTO192</f>
        <v>0</v>
      </c>
      <c r="TTP64" s="42">
        <f>'[1] Norcentral '!TTP192</f>
        <v>0</v>
      </c>
      <c r="TTQ64" s="42">
        <f>'[1] Norcentral '!TTQ192</f>
        <v>0</v>
      </c>
      <c r="TTR64" s="42">
        <f>'[1] Norcentral '!TTR192</f>
        <v>0</v>
      </c>
      <c r="TTS64" s="42">
        <f>'[1] Norcentral '!TTS192</f>
        <v>0</v>
      </c>
      <c r="TTT64" s="42">
        <f>'[1] Norcentral '!TTT192</f>
        <v>0</v>
      </c>
      <c r="TTU64" s="42">
        <f>'[1] Norcentral '!TTU192</f>
        <v>0</v>
      </c>
      <c r="TTV64" s="42">
        <f>'[1] Norcentral '!TTV192</f>
        <v>0</v>
      </c>
      <c r="TTW64" s="42">
        <f>'[1] Norcentral '!TTW192</f>
        <v>0</v>
      </c>
      <c r="TTX64" s="42">
        <f>'[1] Norcentral '!TTX192</f>
        <v>0</v>
      </c>
      <c r="TTY64" s="42">
        <f>'[1] Norcentral '!TTY192</f>
        <v>0</v>
      </c>
      <c r="TTZ64" s="42">
        <f>'[1] Norcentral '!TTZ192</f>
        <v>0</v>
      </c>
      <c r="TUA64" s="42">
        <f>'[1] Norcentral '!TUA192</f>
        <v>0</v>
      </c>
      <c r="TUB64" s="42">
        <f>'[1] Norcentral '!TUB192</f>
        <v>0</v>
      </c>
      <c r="TUC64" s="42">
        <f>'[1] Norcentral '!TUC192</f>
        <v>0</v>
      </c>
      <c r="TUD64" s="42">
        <f>'[1] Norcentral '!TUD192</f>
        <v>0</v>
      </c>
      <c r="TUE64" s="42">
        <f>'[1] Norcentral '!TUE192</f>
        <v>0</v>
      </c>
      <c r="TUF64" s="42">
        <f>'[1] Norcentral '!TUF192</f>
        <v>0</v>
      </c>
      <c r="TUG64" s="42">
        <f>'[1] Norcentral '!TUG192</f>
        <v>0</v>
      </c>
      <c r="TUH64" s="42">
        <f>'[1] Norcentral '!TUH192</f>
        <v>0</v>
      </c>
      <c r="TUI64" s="42">
        <f>'[1] Norcentral '!TUI192</f>
        <v>0</v>
      </c>
      <c r="TUJ64" s="42">
        <f>'[1] Norcentral '!TUJ192</f>
        <v>0</v>
      </c>
      <c r="TUK64" s="42">
        <f>'[1] Norcentral '!TUK192</f>
        <v>0</v>
      </c>
      <c r="TUL64" s="42">
        <f>'[1] Norcentral '!TUL192</f>
        <v>0</v>
      </c>
      <c r="TUM64" s="42">
        <f>'[1] Norcentral '!TUM192</f>
        <v>0</v>
      </c>
      <c r="TUN64" s="42">
        <f>'[1] Norcentral '!TUN192</f>
        <v>0</v>
      </c>
      <c r="TUO64" s="42">
        <f>'[1] Norcentral '!TUO192</f>
        <v>0</v>
      </c>
      <c r="TUP64" s="42">
        <f>'[1] Norcentral '!TUP192</f>
        <v>0</v>
      </c>
      <c r="TUQ64" s="42">
        <f>'[1] Norcentral '!TUQ192</f>
        <v>0</v>
      </c>
      <c r="TUR64" s="42">
        <f>'[1] Norcentral '!TUR192</f>
        <v>0</v>
      </c>
      <c r="TUS64" s="42">
        <f>'[1] Norcentral '!TUS192</f>
        <v>0</v>
      </c>
      <c r="TUT64" s="42">
        <f>'[1] Norcentral '!TUT192</f>
        <v>0</v>
      </c>
      <c r="TUU64" s="42">
        <f>'[1] Norcentral '!TUU192</f>
        <v>0</v>
      </c>
      <c r="TUV64" s="42">
        <f>'[1] Norcentral '!TUV192</f>
        <v>0</v>
      </c>
      <c r="TUW64" s="42">
        <f>'[1] Norcentral '!TUW192</f>
        <v>0</v>
      </c>
      <c r="TUX64" s="42">
        <f>'[1] Norcentral '!TUX192</f>
        <v>0</v>
      </c>
      <c r="TUY64" s="42">
        <f>'[1] Norcentral '!TUY192</f>
        <v>0</v>
      </c>
      <c r="TUZ64" s="42">
        <f>'[1] Norcentral '!TUZ192</f>
        <v>0</v>
      </c>
      <c r="TVA64" s="42">
        <f>'[1] Norcentral '!TVA192</f>
        <v>0</v>
      </c>
      <c r="TVB64" s="42">
        <f>'[1] Norcentral '!TVB192</f>
        <v>0</v>
      </c>
      <c r="TVC64" s="42">
        <f>'[1] Norcentral '!TVC192</f>
        <v>0</v>
      </c>
      <c r="TVD64" s="42">
        <f>'[1] Norcentral '!TVD192</f>
        <v>0</v>
      </c>
      <c r="TVE64" s="42">
        <f>'[1] Norcentral '!TVE192</f>
        <v>0</v>
      </c>
      <c r="TVF64" s="42">
        <f>'[1] Norcentral '!TVF192</f>
        <v>0</v>
      </c>
      <c r="TVG64" s="42">
        <f>'[1] Norcentral '!TVG192</f>
        <v>0</v>
      </c>
      <c r="TVH64" s="42">
        <f>'[1] Norcentral '!TVH192</f>
        <v>0</v>
      </c>
      <c r="TVI64" s="42">
        <f>'[1] Norcentral '!TVI192</f>
        <v>0</v>
      </c>
      <c r="TVJ64" s="42">
        <f>'[1] Norcentral '!TVJ192</f>
        <v>0</v>
      </c>
      <c r="TVK64" s="42">
        <f>'[1] Norcentral '!TVK192</f>
        <v>0</v>
      </c>
      <c r="TVL64" s="42">
        <f>'[1] Norcentral '!TVL192</f>
        <v>0</v>
      </c>
      <c r="TVM64" s="42">
        <f>'[1] Norcentral '!TVM192</f>
        <v>0</v>
      </c>
      <c r="TVN64" s="42">
        <f>'[1] Norcentral '!TVN192</f>
        <v>0</v>
      </c>
      <c r="TVO64" s="42">
        <f>'[1] Norcentral '!TVO192</f>
        <v>0</v>
      </c>
      <c r="TVP64" s="42">
        <f>'[1] Norcentral '!TVP192</f>
        <v>0</v>
      </c>
      <c r="TVQ64" s="42">
        <f>'[1] Norcentral '!TVQ192</f>
        <v>0</v>
      </c>
      <c r="TVR64" s="42">
        <f>'[1] Norcentral '!TVR192</f>
        <v>0</v>
      </c>
      <c r="TVS64" s="42">
        <f>'[1] Norcentral '!TVS192</f>
        <v>0</v>
      </c>
      <c r="TVT64" s="42">
        <f>'[1] Norcentral '!TVT192</f>
        <v>0</v>
      </c>
      <c r="TVU64" s="42">
        <f>'[1] Norcentral '!TVU192</f>
        <v>0</v>
      </c>
      <c r="TVV64" s="42">
        <f>'[1] Norcentral '!TVV192</f>
        <v>0</v>
      </c>
      <c r="TVW64" s="42">
        <f>'[1] Norcentral '!TVW192</f>
        <v>0</v>
      </c>
      <c r="TVX64" s="42">
        <f>'[1] Norcentral '!TVX192</f>
        <v>0</v>
      </c>
      <c r="TVY64" s="42">
        <f>'[1] Norcentral '!TVY192</f>
        <v>0</v>
      </c>
      <c r="TVZ64" s="42">
        <f>'[1] Norcentral '!TVZ192</f>
        <v>0</v>
      </c>
      <c r="TWA64" s="42">
        <f>'[1] Norcentral '!TWA192</f>
        <v>0</v>
      </c>
      <c r="TWB64" s="42">
        <f>'[1] Norcentral '!TWB192</f>
        <v>0</v>
      </c>
      <c r="TWC64" s="42">
        <f>'[1] Norcentral '!TWC192</f>
        <v>0</v>
      </c>
      <c r="TWD64" s="42">
        <f>'[1] Norcentral '!TWD192</f>
        <v>0</v>
      </c>
      <c r="TWE64" s="42">
        <f>'[1] Norcentral '!TWE192</f>
        <v>0</v>
      </c>
      <c r="TWF64" s="42">
        <f>'[1] Norcentral '!TWF192</f>
        <v>0</v>
      </c>
      <c r="TWG64" s="42">
        <f>'[1] Norcentral '!TWG192</f>
        <v>0</v>
      </c>
      <c r="TWH64" s="42">
        <f>'[1] Norcentral '!TWH192</f>
        <v>0</v>
      </c>
      <c r="TWI64" s="42">
        <f>'[1] Norcentral '!TWI192</f>
        <v>0</v>
      </c>
      <c r="TWJ64" s="42">
        <f>'[1] Norcentral '!TWJ192</f>
        <v>0</v>
      </c>
      <c r="TWK64" s="42">
        <f>'[1] Norcentral '!TWK192</f>
        <v>0</v>
      </c>
      <c r="TWL64" s="42">
        <f>'[1] Norcentral '!TWL192</f>
        <v>0</v>
      </c>
      <c r="TWM64" s="42">
        <f>'[1] Norcentral '!TWM192</f>
        <v>0</v>
      </c>
      <c r="TWN64" s="42">
        <f>'[1] Norcentral '!TWN192</f>
        <v>0</v>
      </c>
      <c r="TWO64" s="42">
        <f>'[1] Norcentral '!TWO192</f>
        <v>0</v>
      </c>
      <c r="TWP64" s="42">
        <f>'[1] Norcentral '!TWP192</f>
        <v>0</v>
      </c>
      <c r="TWQ64" s="42">
        <f>'[1] Norcentral '!TWQ192</f>
        <v>0</v>
      </c>
      <c r="TWR64" s="42">
        <f>'[1] Norcentral '!TWR192</f>
        <v>0</v>
      </c>
      <c r="TWS64" s="42">
        <f>'[1] Norcentral '!TWS192</f>
        <v>0</v>
      </c>
      <c r="TWT64" s="42">
        <f>'[1] Norcentral '!TWT192</f>
        <v>0</v>
      </c>
      <c r="TWU64" s="42">
        <f>'[1] Norcentral '!TWU192</f>
        <v>0</v>
      </c>
      <c r="TWV64" s="42">
        <f>'[1] Norcentral '!TWV192</f>
        <v>0</v>
      </c>
      <c r="TWW64" s="42">
        <f>'[1] Norcentral '!TWW192</f>
        <v>0</v>
      </c>
      <c r="TWX64" s="42">
        <f>'[1] Norcentral '!TWX192</f>
        <v>0</v>
      </c>
      <c r="TWY64" s="42">
        <f>'[1] Norcentral '!TWY192</f>
        <v>0</v>
      </c>
      <c r="TWZ64" s="42">
        <f>'[1] Norcentral '!TWZ192</f>
        <v>0</v>
      </c>
      <c r="TXA64" s="42">
        <f>'[1] Norcentral '!TXA192</f>
        <v>0</v>
      </c>
      <c r="TXB64" s="42">
        <f>'[1] Norcentral '!TXB192</f>
        <v>0</v>
      </c>
      <c r="TXC64" s="42">
        <f>'[1] Norcentral '!TXC192</f>
        <v>0</v>
      </c>
      <c r="TXD64" s="42">
        <f>'[1] Norcentral '!TXD192</f>
        <v>0</v>
      </c>
      <c r="TXE64" s="42">
        <f>'[1] Norcentral '!TXE192</f>
        <v>0</v>
      </c>
      <c r="TXF64" s="42">
        <f>'[1] Norcentral '!TXF192</f>
        <v>0</v>
      </c>
      <c r="TXG64" s="42">
        <f>'[1] Norcentral '!TXG192</f>
        <v>0</v>
      </c>
      <c r="TXH64" s="42">
        <f>'[1] Norcentral '!TXH192</f>
        <v>0</v>
      </c>
      <c r="TXI64" s="42">
        <f>'[1] Norcentral '!TXI192</f>
        <v>0</v>
      </c>
      <c r="TXJ64" s="42">
        <f>'[1] Norcentral '!TXJ192</f>
        <v>0</v>
      </c>
      <c r="TXK64" s="42">
        <f>'[1] Norcentral '!TXK192</f>
        <v>0</v>
      </c>
      <c r="TXL64" s="42">
        <f>'[1] Norcentral '!TXL192</f>
        <v>0</v>
      </c>
      <c r="TXM64" s="42">
        <f>'[1] Norcentral '!TXM192</f>
        <v>0</v>
      </c>
      <c r="TXN64" s="42">
        <f>'[1] Norcentral '!TXN192</f>
        <v>0</v>
      </c>
      <c r="TXO64" s="42">
        <f>'[1] Norcentral '!TXO192</f>
        <v>0</v>
      </c>
      <c r="TXP64" s="42">
        <f>'[1] Norcentral '!TXP192</f>
        <v>0</v>
      </c>
      <c r="TXQ64" s="42">
        <f>'[1] Norcentral '!TXQ192</f>
        <v>0</v>
      </c>
      <c r="TXR64" s="42">
        <f>'[1] Norcentral '!TXR192</f>
        <v>0</v>
      </c>
      <c r="TXS64" s="42">
        <f>'[1] Norcentral '!TXS192</f>
        <v>0</v>
      </c>
      <c r="TXT64" s="42">
        <f>'[1] Norcentral '!TXT192</f>
        <v>0</v>
      </c>
      <c r="TXU64" s="42">
        <f>'[1] Norcentral '!TXU192</f>
        <v>0</v>
      </c>
      <c r="TXV64" s="42">
        <f>'[1] Norcentral '!TXV192</f>
        <v>0</v>
      </c>
      <c r="TXW64" s="42">
        <f>'[1] Norcentral '!TXW192</f>
        <v>0</v>
      </c>
      <c r="TXX64" s="42">
        <f>'[1] Norcentral '!TXX192</f>
        <v>0</v>
      </c>
      <c r="TXY64" s="42">
        <f>'[1] Norcentral '!TXY192</f>
        <v>0</v>
      </c>
      <c r="TXZ64" s="42">
        <f>'[1] Norcentral '!TXZ192</f>
        <v>0</v>
      </c>
      <c r="TYA64" s="42">
        <f>'[1] Norcentral '!TYA192</f>
        <v>0</v>
      </c>
      <c r="TYB64" s="42">
        <f>'[1] Norcentral '!TYB192</f>
        <v>0</v>
      </c>
      <c r="TYC64" s="42">
        <f>'[1] Norcentral '!TYC192</f>
        <v>0</v>
      </c>
      <c r="TYD64" s="42">
        <f>'[1] Norcentral '!TYD192</f>
        <v>0</v>
      </c>
      <c r="TYE64" s="42">
        <f>'[1] Norcentral '!TYE192</f>
        <v>0</v>
      </c>
      <c r="TYF64" s="42">
        <f>'[1] Norcentral '!TYF192</f>
        <v>0</v>
      </c>
      <c r="TYG64" s="42">
        <f>'[1] Norcentral '!TYG192</f>
        <v>0</v>
      </c>
      <c r="TYH64" s="42">
        <f>'[1] Norcentral '!TYH192</f>
        <v>0</v>
      </c>
      <c r="TYI64" s="42">
        <f>'[1] Norcentral '!TYI192</f>
        <v>0</v>
      </c>
      <c r="TYJ64" s="42">
        <f>'[1] Norcentral '!TYJ192</f>
        <v>0</v>
      </c>
      <c r="TYK64" s="42">
        <f>'[1] Norcentral '!TYK192</f>
        <v>0</v>
      </c>
      <c r="TYL64" s="42">
        <f>'[1] Norcentral '!TYL192</f>
        <v>0</v>
      </c>
      <c r="TYM64" s="42">
        <f>'[1] Norcentral '!TYM192</f>
        <v>0</v>
      </c>
      <c r="TYN64" s="42">
        <f>'[1] Norcentral '!TYN192</f>
        <v>0</v>
      </c>
      <c r="TYO64" s="42">
        <f>'[1] Norcentral '!TYO192</f>
        <v>0</v>
      </c>
      <c r="TYP64" s="42">
        <f>'[1] Norcentral '!TYP192</f>
        <v>0</v>
      </c>
      <c r="TYQ64" s="42">
        <f>'[1] Norcentral '!TYQ192</f>
        <v>0</v>
      </c>
      <c r="TYR64" s="42">
        <f>'[1] Norcentral '!TYR192</f>
        <v>0</v>
      </c>
      <c r="TYS64" s="42">
        <f>'[1] Norcentral '!TYS192</f>
        <v>0</v>
      </c>
      <c r="TYT64" s="42">
        <f>'[1] Norcentral '!TYT192</f>
        <v>0</v>
      </c>
      <c r="TYU64" s="42">
        <f>'[1] Norcentral '!TYU192</f>
        <v>0</v>
      </c>
      <c r="TYV64" s="42">
        <f>'[1] Norcentral '!TYV192</f>
        <v>0</v>
      </c>
      <c r="TYW64" s="42">
        <f>'[1] Norcentral '!TYW192</f>
        <v>0</v>
      </c>
      <c r="TYX64" s="42">
        <f>'[1] Norcentral '!TYX192</f>
        <v>0</v>
      </c>
      <c r="TYY64" s="42">
        <f>'[1] Norcentral '!TYY192</f>
        <v>0</v>
      </c>
      <c r="TYZ64" s="42">
        <f>'[1] Norcentral '!TYZ192</f>
        <v>0</v>
      </c>
      <c r="TZA64" s="42">
        <f>'[1] Norcentral '!TZA192</f>
        <v>0</v>
      </c>
      <c r="TZB64" s="42">
        <f>'[1] Norcentral '!TZB192</f>
        <v>0</v>
      </c>
      <c r="TZC64" s="42">
        <f>'[1] Norcentral '!TZC192</f>
        <v>0</v>
      </c>
      <c r="TZD64" s="42">
        <f>'[1] Norcentral '!TZD192</f>
        <v>0</v>
      </c>
      <c r="TZE64" s="42">
        <f>'[1] Norcentral '!TZE192</f>
        <v>0</v>
      </c>
      <c r="TZF64" s="42">
        <f>'[1] Norcentral '!TZF192</f>
        <v>0</v>
      </c>
      <c r="TZG64" s="42">
        <f>'[1] Norcentral '!TZG192</f>
        <v>0</v>
      </c>
      <c r="TZH64" s="42">
        <f>'[1] Norcentral '!TZH192</f>
        <v>0</v>
      </c>
      <c r="TZI64" s="42">
        <f>'[1] Norcentral '!TZI192</f>
        <v>0</v>
      </c>
      <c r="TZJ64" s="42">
        <f>'[1] Norcentral '!TZJ192</f>
        <v>0</v>
      </c>
      <c r="TZK64" s="42">
        <f>'[1] Norcentral '!TZK192</f>
        <v>0</v>
      </c>
      <c r="TZL64" s="42">
        <f>'[1] Norcentral '!TZL192</f>
        <v>0</v>
      </c>
      <c r="TZM64" s="42">
        <f>'[1] Norcentral '!TZM192</f>
        <v>0</v>
      </c>
      <c r="TZN64" s="42">
        <f>'[1] Norcentral '!TZN192</f>
        <v>0</v>
      </c>
      <c r="TZO64" s="42">
        <f>'[1] Norcentral '!TZO192</f>
        <v>0</v>
      </c>
      <c r="TZP64" s="42">
        <f>'[1] Norcentral '!TZP192</f>
        <v>0</v>
      </c>
      <c r="TZQ64" s="42">
        <f>'[1] Norcentral '!TZQ192</f>
        <v>0</v>
      </c>
      <c r="TZR64" s="42">
        <f>'[1] Norcentral '!TZR192</f>
        <v>0</v>
      </c>
      <c r="TZS64" s="42">
        <f>'[1] Norcentral '!TZS192</f>
        <v>0</v>
      </c>
      <c r="TZT64" s="42">
        <f>'[1] Norcentral '!TZT192</f>
        <v>0</v>
      </c>
      <c r="TZU64" s="42">
        <f>'[1] Norcentral '!TZU192</f>
        <v>0</v>
      </c>
      <c r="TZV64" s="42">
        <f>'[1] Norcentral '!TZV192</f>
        <v>0</v>
      </c>
      <c r="TZW64" s="42">
        <f>'[1] Norcentral '!TZW192</f>
        <v>0</v>
      </c>
      <c r="TZX64" s="42">
        <f>'[1] Norcentral '!TZX192</f>
        <v>0</v>
      </c>
      <c r="TZY64" s="42">
        <f>'[1] Norcentral '!TZY192</f>
        <v>0</v>
      </c>
      <c r="TZZ64" s="42">
        <f>'[1] Norcentral '!TZZ192</f>
        <v>0</v>
      </c>
      <c r="UAA64" s="42">
        <f>'[1] Norcentral '!UAA192</f>
        <v>0</v>
      </c>
      <c r="UAB64" s="42">
        <f>'[1] Norcentral '!UAB192</f>
        <v>0</v>
      </c>
      <c r="UAC64" s="42">
        <f>'[1] Norcentral '!UAC192</f>
        <v>0</v>
      </c>
      <c r="UAD64" s="42">
        <f>'[1] Norcentral '!UAD192</f>
        <v>0</v>
      </c>
      <c r="UAE64" s="42">
        <f>'[1] Norcentral '!UAE192</f>
        <v>0</v>
      </c>
      <c r="UAF64" s="42">
        <f>'[1] Norcentral '!UAF192</f>
        <v>0</v>
      </c>
      <c r="UAG64" s="42">
        <f>'[1] Norcentral '!UAG192</f>
        <v>0</v>
      </c>
      <c r="UAH64" s="42">
        <f>'[1] Norcentral '!UAH192</f>
        <v>0</v>
      </c>
      <c r="UAI64" s="42">
        <f>'[1] Norcentral '!UAI192</f>
        <v>0</v>
      </c>
      <c r="UAJ64" s="42">
        <f>'[1] Norcentral '!UAJ192</f>
        <v>0</v>
      </c>
      <c r="UAK64" s="42">
        <f>'[1] Norcentral '!UAK192</f>
        <v>0</v>
      </c>
      <c r="UAL64" s="42">
        <f>'[1] Norcentral '!UAL192</f>
        <v>0</v>
      </c>
      <c r="UAM64" s="42">
        <f>'[1] Norcentral '!UAM192</f>
        <v>0</v>
      </c>
      <c r="UAN64" s="42">
        <f>'[1] Norcentral '!UAN192</f>
        <v>0</v>
      </c>
      <c r="UAO64" s="42">
        <f>'[1] Norcentral '!UAO192</f>
        <v>0</v>
      </c>
      <c r="UAP64" s="42">
        <f>'[1] Norcentral '!UAP192</f>
        <v>0</v>
      </c>
      <c r="UAQ64" s="42">
        <f>'[1] Norcentral '!UAQ192</f>
        <v>0</v>
      </c>
      <c r="UAR64" s="42">
        <f>'[1] Norcentral '!UAR192</f>
        <v>0</v>
      </c>
      <c r="UAS64" s="42">
        <f>'[1] Norcentral '!UAS192</f>
        <v>0</v>
      </c>
      <c r="UAT64" s="42">
        <f>'[1] Norcentral '!UAT192</f>
        <v>0</v>
      </c>
      <c r="UAU64" s="42">
        <f>'[1] Norcentral '!UAU192</f>
        <v>0</v>
      </c>
      <c r="UAV64" s="42">
        <f>'[1] Norcentral '!UAV192</f>
        <v>0</v>
      </c>
      <c r="UAW64" s="42">
        <f>'[1] Norcentral '!UAW192</f>
        <v>0</v>
      </c>
      <c r="UAX64" s="42">
        <f>'[1] Norcentral '!UAX192</f>
        <v>0</v>
      </c>
      <c r="UAY64" s="42">
        <f>'[1] Norcentral '!UAY192</f>
        <v>0</v>
      </c>
      <c r="UAZ64" s="42">
        <f>'[1] Norcentral '!UAZ192</f>
        <v>0</v>
      </c>
      <c r="UBA64" s="42">
        <f>'[1] Norcentral '!UBA192</f>
        <v>0</v>
      </c>
      <c r="UBB64" s="42">
        <f>'[1] Norcentral '!UBB192</f>
        <v>0</v>
      </c>
      <c r="UBC64" s="42">
        <f>'[1] Norcentral '!UBC192</f>
        <v>0</v>
      </c>
      <c r="UBD64" s="42">
        <f>'[1] Norcentral '!UBD192</f>
        <v>0</v>
      </c>
      <c r="UBE64" s="42">
        <f>'[1] Norcentral '!UBE192</f>
        <v>0</v>
      </c>
      <c r="UBF64" s="42">
        <f>'[1] Norcentral '!UBF192</f>
        <v>0</v>
      </c>
      <c r="UBG64" s="42">
        <f>'[1] Norcentral '!UBG192</f>
        <v>0</v>
      </c>
      <c r="UBH64" s="42">
        <f>'[1] Norcentral '!UBH192</f>
        <v>0</v>
      </c>
      <c r="UBI64" s="42">
        <f>'[1] Norcentral '!UBI192</f>
        <v>0</v>
      </c>
      <c r="UBJ64" s="42">
        <f>'[1] Norcentral '!UBJ192</f>
        <v>0</v>
      </c>
      <c r="UBK64" s="42">
        <f>'[1] Norcentral '!UBK192</f>
        <v>0</v>
      </c>
      <c r="UBL64" s="42">
        <f>'[1] Norcentral '!UBL192</f>
        <v>0</v>
      </c>
      <c r="UBM64" s="42">
        <f>'[1] Norcentral '!UBM192</f>
        <v>0</v>
      </c>
      <c r="UBN64" s="42">
        <f>'[1] Norcentral '!UBN192</f>
        <v>0</v>
      </c>
      <c r="UBO64" s="42">
        <f>'[1] Norcentral '!UBO192</f>
        <v>0</v>
      </c>
      <c r="UBP64" s="42">
        <f>'[1] Norcentral '!UBP192</f>
        <v>0</v>
      </c>
      <c r="UBQ64" s="42">
        <f>'[1] Norcentral '!UBQ192</f>
        <v>0</v>
      </c>
      <c r="UBR64" s="42">
        <f>'[1] Norcentral '!UBR192</f>
        <v>0</v>
      </c>
      <c r="UBS64" s="42">
        <f>'[1] Norcentral '!UBS192</f>
        <v>0</v>
      </c>
      <c r="UBT64" s="42">
        <f>'[1] Norcentral '!UBT192</f>
        <v>0</v>
      </c>
      <c r="UBU64" s="42">
        <f>'[1] Norcentral '!UBU192</f>
        <v>0</v>
      </c>
      <c r="UBV64" s="42">
        <f>'[1] Norcentral '!UBV192</f>
        <v>0</v>
      </c>
      <c r="UBW64" s="42">
        <f>'[1] Norcentral '!UBW192</f>
        <v>0</v>
      </c>
      <c r="UBX64" s="42">
        <f>'[1] Norcentral '!UBX192</f>
        <v>0</v>
      </c>
      <c r="UBY64" s="42">
        <f>'[1] Norcentral '!UBY192</f>
        <v>0</v>
      </c>
      <c r="UBZ64" s="42">
        <f>'[1] Norcentral '!UBZ192</f>
        <v>0</v>
      </c>
      <c r="UCA64" s="42">
        <f>'[1] Norcentral '!UCA192</f>
        <v>0</v>
      </c>
      <c r="UCB64" s="42">
        <f>'[1] Norcentral '!UCB192</f>
        <v>0</v>
      </c>
      <c r="UCC64" s="42">
        <f>'[1] Norcentral '!UCC192</f>
        <v>0</v>
      </c>
      <c r="UCD64" s="42">
        <f>'[1] Norcentral '!UCD192</f>
        <v>0</v>
      </c>
      <c r="UCE64" s="42">
        <f>'[1] Norcentral '!UCE192</f>
        <v>0</v>
      </c>
      <c r="UCF64" s="42">
        <f>'[1] Norcentral '!UCF192</f>
        <v>0</v>
      </c>
      <c r="UCG64" s="42">
        <f>'[1] Norcentral '!UCG192</f>
        <v>0</v>
      </c>
      <c r="UCH64" s="42">
        <f>'[1] Norcentral '!UCH192</f>
        <v>0</v>
      </c>
      <c r="UCI64" s="42">
        <f>'[1] Norcentral '!UCI192</f>
        <v>0</v>
      </c>
      <c r="UCJ64" s="42">
        <f>'[1] Norcentral '!UCJ192</f>
        <v>0</v>
      </c>
      <c r="UCK64" s="42">
        <f>'[1] Norcentral '!UCK192</f>
        <v>0</v>
      </c>
      <c r="UCL64" s="42">
        <f>'[1] Norcentral '!UCL192</f>
        <v>0</v>
      </c>
      <c r="UCM64" s="42">
        <f>'[1] Norcentral '!UCM192</f>
        <v>0</v>
      </c>
      <c r="UCN64" s="42">
        <f>'[1] Norcentral '!UCN192</f>
        <v>0</v>
      </c>
      <c r="UCO64" s="42">
        <f>'[1] Norcentral '!UCO192</f>
        <v>0</v>
      </c>
      <c r="UCP64" s="42">
        <f>'[1] Norcentral '!UCP192</f>
        <v>0</v>
      </c>
      <c r="UCQ64" s="42">
        <f>'[1] Norcentral '!UCQ192</f>
        <v>0</v>
      </c>
      <c r="UCR64" s="42">
        <f>'[1] Norcentral '!UCR192</f>
        <v>0</v>
      </c>
      <c r="UCS64" s="42">
        <f>'[1] Norcentral '!UCS192</f>
        <v>0</v>
      </c>
      <c r="UCT64" s="42">
        <f>'[1] Norcentral '!UCT192</f>
        <v>0</v>
      </c>
      <c r="UCU64" s="42">
        <f>'[1] Norcentral '!UCU192</f>
        <v>0</v>
      </c>
      <c r="UCV64" s="42">
        <f>'[1] Norcentral '!UCV192</f>
        <v>0</v>
      </c>
      <c r="UCW64" s="42">
        <f>'[1] Norcentral '!UCW192</f>
        <v>0</v>
      </c>
      <c r="UCX64" s="42">
        <f>'[1] Norcentral '!UCX192</f>
        <v>0</v>
      </c>
      <c r="UCY64" s="42">
        <f>'[1] Norcentral '!UCY192</f>
        <v>0</v>
      </c>
      <c r="UCZ64" s="42">
        <f>'[1] Norcentral '!UCZ192</f>
        <v>0</v>
      </c>
      <c r="UDA64" s="42">
        <f>'[1] Norcentral '!UDA192</f>
        <v>0</v>
      </c>
      <c r="UDB64" s="42">
        <f>'[1] Norcentral '!UDB192</f>
        <v>0</v>
      </c>
      <c r="UDC64" s="42">
        <f>'[1] Norcentral '!UDC192</f>
        <v>0</v>
      </c>
      <c r="UDD64" s="42">
        <f>'[1] Norcentral '!UDD192</f>
        <v>0</v>
      </c>
      <c r="UDE64" s="42">
        <f>'[1] Norcentral '!UDE192</f>
        <v>0</v>
      </c>
      <c r="UDF64" s="42">
        <f>'[1] Norcentral '!UDF192</f>
        <v>0</v>
      </c>
      <c r="UDG64" s="42">
        <f>'[1] Norcentral '!UDG192</f>
        <v>0</v>
      </c>
      <c r="UDH64" s="42">
        <f>'[1] Norcentral '!UDH192</f>
        <v>0</v>
      </c>
      <c r="UDI64" s="42">
        <f>'[1] Norcentral '!UDI192</f>
        <v>0</v>
      </c>
      <c r="UDJ64" s="42">
        <f>'[1] Norcentral '!UDJ192</f>
        <v>0</v>
      </c>
      <c r="UDK64" s="42">
        <f>'[1] Norcentral '!UDK192</f>
        <v>0</v>
      </c>
      <c r="UDL64" s="42">
        <f>'[1] Norcentral '!UDL192</f>
        <v>0</v>
      </c>
      <c r="UDM64" s="42">
        <f>'[1] Norcentral '!UDM192</f>
        <v>0</v>
      </c>
      <c r="UDN64" s="42">
        <f>'[1] Norcentral '!UDN192</f>
        <v>0</v>
      </c>
      <c r="UDO64" s="42">
        <f>'[1] Norcentral '!UDO192</f>
        <v>0</v>
      </c>
      <c r="UDP64" s="42">
        <f>'[1] Norcentral '!UDP192</f>
        <v>0</v>
      </c>
      <c r="UDQ64" s="42">
        <f>'[1] Norcentral '!UDQ192</f>
        <v>0</v>
      </c>
      <c r="UDR64" s="42">
        <f>'[1] Norcentral '!UDR192</f>
        <v>0</v>
      </c>
      <c r="UDS64" s="42">
        <f>'[1] Norcentral '!UDS192</f>
        <v>0</v>
      </c>
      <c r="UDT64" s="42">
        <f>'[1] Norcentral '!UDT192</f>
        <v>0</v>
      </c>
      <c r="UDU64" s="42">
        <f>'[1] Norcentral '!UDU192</f>
        <v>0</v>
      </c>
      <c r="UDV64" s="42">
        <f>'[1] Norcentral '!UDV192</f>
        <v>0</v>
      </c>
      <c r="UDW64" s="42">
        <f>'[1] Norcentral '!UDW192</f>
        <v>0</v>
      </c>
      <c r="UDX64" s="42">
        <f>'[1] Norcentral '!UDX192</f>
        <v>0</v>
      </c>
      <c r="UDY64" s="42">
        <f>'[1] Norcentral '!UDY192</f>
        <v>0</v>
      </c>
      <c r="UDZ64" s="42">
        <f>'[1] Norcentral '!UDZ192</f>
        <v>0</v>
      </c>
      <c r="UEA64" s="42">
        <f>'[1] Norcentral '!UEA192</f>
        <v>0</v>
      </c>
      <c r="UEB64" s="42">
        <f>'[1] Norcentral '!UEB192</f>
        <v>0</v>
      </c>
      <c r="UEC64" s="42">
        <f>'[1] Norcentral '!UEC192</f>
        <v>0</v>
      </c>
      <c r="UED64" s="42">
        <f>'[1] Norcentral '!UED192</f>
        <v>0</v>
      </c>
      <c r="UEE64" s="42">
        <f>'[1] Norcentral '!UEE192</f>
        <v>0</v>
      </c>
      <c r="UEF64" s="42">
        <f>'[1] Norcentral '!UEF192</f>
        <v>0</v>
      </c>
      <c r="UEG64" s="42">
        <f>'[1] Norcentral '!UEG192</f>
        <v>0</v>
      </c>
      <c r="UEH64" s="42">
        <f>'[1] Norcentral '!UEH192</f>
        <v>0</v>
      </c>
      <c r="UEI64" s="42">
        <f>'[1] Norcentral '!UEI192</f>
        <v>0</v>
      </c>
      <c r="UEJ64" s="42">
        <f>'[1] Norcentral '!UEJ192</f>
        <v>0</v>
      </c>
      <c r="UEK64" s="42">
        <f>'[1] Norcentral '!UEK192</f>
        <v>0</v>
      </c>
      <c r="UEL64" s="42">
        <f>'[1] Norcentral '!UEL192</f>
        <v>0</v>
      </c>
      <c r="UEM64" s="42">
        <f>'[1] Norcentral '!UEM192</f>
        <v>0</v>
      </c>
      <c r="UEN64" s="42">
        <f>'[1] Norcentral '!UEN192</f>
        <v>0</v>
      </c>
      <c r="UEO64" s="42">
        <f>'[1] Norcentral '!UEO192</f>
        <v>0</v>
      </c>
      <c r="UEP64" s="42">
        <f>'[1] Norcentral '!UEP192</f>
        <v>0</v>
      </c>
      <c r="UEQ64" s="42">
        <f>'[1] Norcentral '!UEQ192</f>
        <v>0</v>
      </c>
      <c r="UER64" s="42">
        <f>'[1] Norcentral '!UER192</f>
        <v>0</v>
      </c>
      <c r="UES64" s="42">
        <f>'[1] Norcentral '!UES192</f>
        <v>0</v>
      </c>
      <c r="UET64" s="42">
        <f>'[1] Norcentral '!UET192</f>
        <v>0</v>
      </c>
      <c r="UEU64" s="42">
        <f>'[1] Norcentral '!UEU192</f>
        <v>0</v>
      </c>
      <c r="UEV64" s="42">
        <f>'[1] Norcentral '!UEV192</f>
        <v>0</v>
      </c>
      <c r="UEW64" s="42">
        <f>'[1] Norcentral '!UEW192</f>
        <v>0</v>
      </c>
      <c r="UEX64" s="42">
        <f>'[1] Norcentral '!UEX192</f>
        <v>0</v>
      </c>
      <c r="UEY64" s="42">
        <f>'[1] Norcentral '!UEY192</f>
        <v>0</v>
      </c>
      <c r="UEZ64" s="42">
        <f>'[1] Norcentral '!UEZ192</f>
        <v>0</v>
      </c>
      <c r="UFA64" s="42">
        <f>'[1] Norcentral '!UFA192</f>
        <v>0</v>
      </c>
      <c r="UFB64" s="42">
        <f>'[1] Norcentral '!UFB192</f>
        <v>0</v>
      </c>
      <c r="UFC64" s="42">
        <f>'[1] Norcentral '!UFC192</f>
        <v>0</v>
      </c>
      <c r="UFD64" s="42">
        <f>'[1] Norcentral '!UFD192</f>
        <v>0</v>
      </c>
      <c r="UFE64" s="42">
        <f>'[1] Norcentral '!UFE192</f>
        <v>0</v>
      </c>
      <c r="UFF64" s="42">
        <f>'[1] Norcentral '!UFF192</f>
        <v>0</v>
      </c>
      <c r="UFG64" s="42">
        <f>'[1] Norcentral '!UFG192</f>
        <v>0</v>
      </c>
      <c r="UFH64" s="42">
        <f>'[1] Norcentral '!UFH192</f>
        <v>0</v>
      </c>
      <c r="UFI64" s="42">
        <f>'[1] Norcentral '!UFI192</f>
        <v>0</v>
      </c>
      <c r="UFJ64" s="42">
        <f>'[1] Norcentral '!UFJ192</f>
        <v>0</v>
      </c>
      <c r="UFK64" s="42">
        <f>'[1] Norcentral '!UFK192</f>
        <v>0</v>
      </c>
      <c r="UFL64" s="42">
        <f>'[1] Norcentral '!UFL192</f>
        <v>0</v>
      </c>
      <c r="UFM64" s="42">
        <f>'[1] Norcentral '!UFM192</f>
        <v>0</v>
      </c>
      <c r="UFN64" s="42">
        <f>'[1] Norcentral '!UFN192</f>
        <v>0</v>
      </c>
      <c r="UFO64" s="42">
        <f>'[1] Norcentral '!UFO192</f>
        <v>0</v>
      </c>
      <c r="UFP64" s="42">
        <f>'[1] Norcentral '!UFP192</f>
        <v>0</v>
      </c>
      <c r="UFQ64" s="42">
        <f>'[1] Norcentral '!UFQ192</f>
        <v>0</v>
      </c>
      <c r="UFR64" s="42">
        <f>'[1] Norcentral '!UFR192</f>
        <v>0</v>
      </c>
      <c r="UFS64" s="42">
        <f>'[1] Norcentral '!UFS192</f>
        <v>0</v>
      </c>
      <c r="UFT64" s="42">
        <f>'[1] Norcentral '!UFT192</f>
        <v>0</v>
      </c>
      <c r="UFU64" s="42">
        <f>'[1] Norcentral '!UFU192</f>
        <v>0</v>
      </c>
      <c r="UFV64" s="42">
        <f>'[1] Norcentral '!UFV192</f>
        <v>0</v>
      </c>
      <c r="UFW64" s="42">
        <f>'[1] Norcentral '!UFW192</f>
        <v>0</v>
      </c>
      <c r="UFX64" s="42">
        <f>'[1] Norcentral '!UFX192</f>
        <v>0</v>
      </c>
      <c r="UFY64" s="42">
        <f>'[1] Norcentral '!UFY192</f>
        <v>0</v>
      </c>
      <c r="UFZ64" s="42">
        <f>'[1] Norcentral '!UFZ192</f>
        <v>0</v>
      </c>
      <c r="UGA64" s="42">
        <f>'[1] Norcentral '!UGA192</f>
        <v>0</v>
      </c>
      <c r="UGB64" s="42">
        <f>'[1] Norcentral '!UGB192</f>
        <v>0</v>
      </c>
      <c r="UGC64" s="42">
        <f>'[1] Norcentral '!UGC192</f>
        <v>0</v>
      </c>
      <c r="UGD64" s="42">
        <f>'[1] Norcentral '!UGD192</f>
        <v>0</v>
      </c>
      <c r="UGE64" s="42">
        <f>'[1] Norcentral '!UGE192</f>
        <v>0</v>
      </c>
      <c r="UGF64" s="42">
        <f>'[1] Norcentral '!UGF192</f>
        <v>0</v>
      </c>
      <c r="UGG64" s="42">
        <f>'[1] Norcentral '!UGG192</f>
        <v>0</v>
      </c>
      <c r="UGH64" s="42">
        <f>'[1] Norcentral '!UGH192</f>
        <v>0</v>
      </c>
      <c r="UGI64" s="42">
        <f>'[1] Norcentral '!UGI192</f>
        <v>0</v>
      </c>
      <c r="UGJ64" s="42">
        <f>'[1] Norcentral '!UGJ192</f>
        <v>0</v>
      </c>
      <c r="UGK64" s="42">
        <f>'[1] Norcentral '!UGK192</f>
        <v>0</v>
      </c>
      <c r="UGL64" s="42">
        <f>'[1] Norcentral '!UGL192</f>
        <v>0</v>
      </c>
      <c r="UGM64" s="42">
        <f>'[1] Norcentral '!UGM192</f>
        <v>0</v>
      </c>
      <c r="UGN64" s="42">
        <f>'[1] Norcentral '!UGN192</f>
        <v>0</v>
      </c>
      <c r="UGO64" s="42">
        <f>'[1] Norcentral '!UGO192</f>
        <v>0</v>
      </c>
      <c r="UGP64" s="42">
        <f>'[1] Norcentral '!UGP192</f>
        <v>0</v>
      </c>
      <c r="UGQ64" s="42">
        <f>'[1] Norcentral '!UGQ192</f>
        <v>0</v>
      </c>
      <c r="UGR64" s="42">
        <f>'[1] Norcentral '!UGR192</f>
        <v>0</v>
      </c>
      <c r="UGS64" s="42">
        <f>'[1] Norcentral '!UGS192</f>
        <v>0</v>
      </c>
      <c r="UGT64" s="42">
        <f>'[1] Norcentral '!UGT192</f>
        <v>0</v>
      </c>
      <c r="UGU64" s="42">
        <f>'[1] Norcentral '!UGU192</f>
        <v>0</v>
      </c>
      <c r="UGV64" s="42">
        <f>'[1] Norcentral '!UGV192</f>
        <v>0</v>
      </c>
      <c r="UGW64" s="42">
        <f>'[1] Norcentral '!UGW192</f>
        <v>0</v>
      </c>
      <c r="UGX64" s="42">
        <f>'[1] Norcentral '!UGX192</f>
        <v>0</v>
      </c>
      <c r="UGY64" s="42">
        <f>'[1] Norcentral '!UGY192</f>
        <v>0</v>
      </c>
      <c r="UGZ64" s="42">
        <f>'[1] Norcentral '!UGZ192</f>
        <v>0</v>
      </c>
      <c r="UHA64" s="42">
        <f>'[1] Norcentral '!UHA192</f>
        <v>0</v>
      </c>
      <c r="UHB64" s="42">
        <f>'[1] Norcentral '!UHB192</f>
        <v>0</v>
      </c>
      <c r="UHC64" s="42">
        <f>'[1] Norcentral '!UHC192</f>
        <v>0</v>
      </c>
      <c r="UHD64" s="42">
        <f>'[1] Norcentral '!UHD192</f>
        <v>0</v>
      </c>
      <c r="UHE64" s="42">
        <f>'[1] Norcentral '!UHE192</f>
        <v>0</v>
      </c>
      <c r="UHF64" s="42">
        <f>'[1] Norcentral '!UHF192</f>
        <v>0</v>
      </c>
      <c r="UHG64" s="42">
        <f>'[1] Norcentral '!UHG192</f>
        <v>0</v>
      </c>
      <c r="UHH64" s="42">
        <f>'[1] Norcentral '!UHH192</f>
        <v>0</v>
      </c>
      <c r="UHI64" s="42">
        <f>'[1] Norcentral '!UHI192</f>
        <v>0</v>
      </c>
      <c r="UHJ64" s="42">
        <f>'[1] Norcentral '!UHJ192</f>
        <v>0</v>
      </c>
      <c r="UHK64" s="42">
        <f>'[1] Norcentral '!UHK192</f>
        <v>0</v>
      </c>
      <c r="UHL64" s="42">
        <f>'[1] Norcentral '!UHL192</f>
        <v>0</v>
      </c>
      <c r="UHM64" s="42">
        <f>'[1] Norcentral '!UHM192</f>
        <v>0</v>
      </c>
      <c r="UHN64" s="42">
        <f>'[1] Norcentral '!UHN192</f>
        <v>0</v>
      </c>
      <c r="UHO64" s="42">
        <f>'[1] Norcentral '!UHO192</f>
        <v>0</v>
      </c>
      <c r="UHP64" s="42">
        <f>'[1] Norcentral '!UHP192</f>
        <v>0</v>
      </c>
      <c r="UHQ64" s="42">
        <f>'[1] Norcentral '!UHQ192</f>
        <v>0</v>
      </c>
      <c r="UHR64" s="42">
        <f>'[1] Norcentral '!UHR192</f>
        <v>0</v>
      </c>
      <c r="UHS64" s="42">
        <f>'[1] Norcentral '!UHS192</f>
        <v>0</v>
      </c>
      <c r="UHT64" s="42">
        <f>'[1] Norcentral '!UHT192</f>
        <v>0</v>
      </c>
      <c r="UHU64" s="42">
        <f>'[1] Norcentral '!UHU192</f>
        <v>0</v>
      </c>
      <c r="UHV64" s="42">
        <f>'[1] Norcentral '!UHV192</f>
        <v>0</v>
      </c>
      <c r="UHW64" s="42">
        <f>'[1] Norcentral '!UHW192</f>
        <v>0</v>
      </c>
      <c r="UHX64" s="42">
        <f>'[1] Norcentral '!UHX192</f>
        <v>0</v>
      </c>
      <c r="UHY64" s="42">
        <f>'[1] Norcentral '!UHY192</f>
        <v>0</v>
      </c>
      <c r="UHZ64" s="42">
        <f>'[1] Norcentral '!UHZ192</f>
        <v>0</v>
      </c>
      <c r="UIA64" s="42">
        <f>'[1] Norcentral '!UIA192</f>
        <v>0</v>
      </c>
      <c r="UIB64" s="42">
        <f>'[1] Norcentral '!UIB192</f>
        <v>0</v>
      </c>
      <c r="UIC64" s="42">
        <f>'[1] Norcentral '!UIC192</f>
        <v>0</v>
      </c>
      <c r="UID64" s="42">
        <f>'[1] Norcentral '!UID192</f>
        <v>0</v>
      </c>
      <c r="UIE64" s="42">
        <f>'[1] Norcentral '!UIE192</f>
        <v>0</v>
      </c>
      <c r="UIF64" s="42">
        <f>'[1] Norcentral '!UIF192</f>
        <v>0</v>
      </c>
      <c r="UIG64" s="42">
        <f>'[1] Norcentral '!UIG192</f>
        <v>0</v>
      </c>
      <c r="UIH64" s="42">
        <f>'[1] Norcentral '!UIH192</f>
        <v>0</v>
      </c>
      <c r="UII64" s="42">
        <f>'[1] Norcentral '!UII192</f>
        <v>0</v>
      </c>
      <c r="UIJ64" s="42">
        <f>'[1] Norcentral '!UIJ192</f>
        <v>0</v>
      </c>
      <c r="UIK64" s="42">
        <f>'[1] Norcentral '!UIK192</f>
        <v>0</v>
      </c>
      <c r="UIL64" s="42">
        <f>'[1] Norcentral '!UIL192</f>
        <v>0</v>
      </c>
      <c r="UIM64" s="42">
        <f>'[1] Norcentral '!UIM192</f>
        <v>0</v>
      </c>
      <c r="UIN64" s="42">
        <f>'[1] Norcentral '!UIN192</f>
        <v>0</v>
      </c>
      <c r="UIO64" s="42">
        <f>'[1] Norcentral '!UIO192</f>
        <v>0</v>
      </c>
      <c r="UIP64" s="42">
        <f>'[1] Norcentral '!UIP192</f>
        <v>0</v>
      </c>
      <c r="UIQ64" s="42">
        <f>'[1] Norcentral '!UIQ192</f>
        <v>0</v>
      </c>
      <c r="UIR64" s="42">
        <f>'[1] Norcentral '!UIR192</f>
        <v>0</v>
      </c>
      <c r="UIS64" s="42">
        <f>'[1] Norcentral '!UIS192</f>
        <v>0</v>
      </c>
      <c r="UIT64" s="42">
        <f>'[1] Norcentral '!UIT192</f>
        <v>0</v>
      </c>
      <c r="UIU64" s="42">
        <f>'[1] Norcentral '!UIU192</f>
        <v>0</v>
      </c>
      <c r="UIV64" s="42">
        <f>'[1] Norcentral '!UIV192</f>
        <v>0</v>
      </c>
      <c r="UIW64" s="42">
        <f>'[1] Norcentral '!UIW192</f>
        <v>0</v>
      </c>
      <c r="UIX64" s="42">
        <f>'[1] Norcentral '!UIX192</f>
        <v>0</v>
      </c>
      <c r="UIY64" s="42">
        <f>'[1] Norcentral '!UIY192</f>
        <v>0</v>
      </c>
      <c r="UIZ64" s="42">
        <f>'[1] Norcentral '!UIZ192</f>
        <v>0</v>
      </c>
      <c r="UJA64" s="42">
        <f>'[1] Norcentral '!UJA192</f>
        <v>0</v>
      </c>
      <c r="UJB64" s="42">
        <f>'[1] Norcentral '!UJB192</f>
        <v>0</v>
      </c>
      <c r="UJC64" s="42">
        <f>'[1] Norcentral '!UJC192</f>
        <v>0</v>
      </c>
      <c r="UJD64" s="42">
        <f>'[1] Norcentral '!UJD192</f>
        <v>0</v>
      </c>
      <c r="UJE64" s="42">
        <f>'[1] Norcentral '!UJE192</f>
        <v>0</v>
      </c>
      <c r="UJF64" s="42">
        <f>'[1] Norcentral '!UJF192</f>
        <v>0</v>
      </c>
      <c r="UJG64" s="42">
        <f>'[1] Norcentral '!UJG192</f>
        <v>0</v>
      </c>
      <c r="UJH64" s="42">
        <f>'[1] Norcentral '!UJH192</f>
        <v>0</v>
      </c>
      <c r="UJI64" s="42">
        <f>'[1] Norcentral '!UJI192</f>
        <v>0</v>
      </c>
      <c r="UJJ64" s="42">
        <f>'[1] Norcentral '!UJJ192</f>
        <v>0</v>
      </c>
      <c r="UJK64" s="42">
        <f>'[1] Norcentral '!UJK192</f>
        <v>0</v>
      </c>
      <c r="UJL64" s="42">
        <f>'[1] Norcentral '!UJL192</f>
        <v>0</v>
      </c>
      <c r="UJM64" s="42">
        <f>'[1] Norcentral '!UJM192</f>
        <v>0</v>
      </c>
      <c r="UJN64" s="42">
        <f>'[1] Norcentral '!UJN192</f>
        <v>0</v>
      </c>
      <c r="UJO64" s="42">
        <f>'[1] Norcentral '!UJO192</f>
        <v>0</v>
      </c>
      <c r="UJP64" s="42">
        <f>'[1] Norcentral '!UJP192</f>
        <v>0</v>
      </c>
      <c r="UJQ64" s="42">
        <f>'[1] Norcentral '!UJQ192</f>
        <v>0</v>
      </c>
      <c r="UJR64" s="42">
        <f>'[1] Norcentral '!UJR192</f>
        <v>0</v>
      </c>
      <c r="UJS64" s="42">
        <f>'[1] Norcentral '!UJS192</f>
        <v>0</v>
      </c>
      <c r="UJT64" s="42">
        <f>'[1] Norcentral '!UJT192</f>
        <v>0</v>
      </c>
      <c r="UJU64" s="42">
        <f>'[1] Norcentral '!UJU192</f>
        <v>0</v>
      </c>
      <c r="UJV64" s="42">
        <f>'[1] Norcentral '!UJV192</f>
        <v>0</v>
      </c>
      <c r="UJW64" s="42">
        <f>'[1] Norcentral '!UJW192</f>
        <v>0</v>
      </c>
      <c r="UJX64" s="42">
        <f>'[1] Norcentral '!UJX192</f>
        <v>0</v>
      </c>
      <c r="UJY64" s="42">
        <f>'[1] Norcentral '!UJY192</f>
        <v>0</v>
      </c>
      <c r="UJZ64" s="42">
        <f>'[1] Norcentral '!UJZ192</f>
        <v>0</v>
      </c>
      <c r="UKA64" s="42">
        <f>'[1] Norcentral '!UKA192</f>
        <v>0</v>
      </c>
      <c r="UKB64" s="42">
        <f>'[1] Norcentral '!UKB192</f>
        <v>0</v>
      </c>
      <c r="UKC64" s="42">
        <f>'[1] Norcentral '!UKC192</f>
        <v>0</v>
      </c>
      <c r="UKD64" s="42">
        <f>'[1] Norcentral '!UKD192</f>
        <v>0</v>
      </c>
      <c r="UKE64" s="42">
        <f>'[1] Norcentral '!UKE192</f>
        <v>0</v>
      </c>
      <c r="UKF64" s="42">
        <f>'[1] Norcentral '!UKF192</f>
        <v>0</v>
      </c>
      <c r="UKG64" s="42">
        <f>'[1] Norcentral '!UKG192</f>
        <v>0</v>
      </c>
      <c r="UKH64" s="42">
        <f>'[1] Norcentral '!UKH192</f>
        <v>0</v>
      </c>
      <c r="UKI64" s="42">
        <f>'[1] Norcentral '!UKI192</f>
        <v>0</v>
      </c>
      <c r="UKJ64" s="42">
        <f>'[1] Norcentral '!UKJ192</f>
        <v>0</v>
      </c>
      <c r="UKK64" s="42">
        <f>'[1] Norcentral '!UKK192</f>
        <v>0</v>
      </c>
      <c r="UKL64" s="42">
        <f>'[1] Norcentral '!UKL192</f>
        <v>0</v>
      </c>
      <c r="UKM64" s="42">
        <f>'[1] Norcentral '!UKM192</f>
        <v>0</v>
      </c>
      <c r="UKN64" s="42">
        <f>'[1] Norcentral '!UKN192</f>
        <v>0</v>
      </c>
      <c r="UKO64" s="42">
        <f>'[1] Norcentral '!UKO192</f>
        <v>0</v>
      </c>
      <c r="UKP64" s="42">
        <f>'[1] Norcentral '!UKP192</f>
        <v>0</v>
      </c>
      <c r="UKQ64" s="42">
        <f>'[1] Norcentral '!UKQ192</f>
        <v>0</v>
      </c>
      <c r="UKR64" s="42">
        <f>'[1] Norcentral '!UKR192</f>
        <v>0</v>
      </c>
      <c r="UKS64" s="42">
        <f>'[1] Norcentral '!UKS192</f>
        <v>0</v>
      </c>
      <c r="UKT64" s="42">
        <f>'[1] Norcentral '!UKT192</f>
        <v>0</v>
      </c>
      <c r="UKU64" s="42">
        <f>'[1] Norcentral '!UKU192</f>
        <v>0</v>
      </c>
      <c r="UKV64" s="42">
        <f>'[1] Norcentral '!UKV192</f>
        <v>0</v>
      </c>
      <c r="UKW64" s="42">
        <f>'[1] Norcentral '!UKW192</f>
        <v>0</v>
      </c>
      <c r="UKX64" s="42">
        <f>'[1] Norcentral '!UKX192</f>
        <v>0</v>
      </c>
      <c r="UKY64" s="42">
        <f>'[1] Norcentral '!UKY192</f>
        <v>0</v>
      </c>
      <c r="UKZ64" s="42">
        <f>'[1] Norcentral '!UKZ192</f>
        <v>0</v>
      </c>
      <c r="ULA64" s="42">
        <f>'[1] Norcentral '!ULA192</f>
        <v>0</v>
      </c>
      <c r="ULB64" s="42">
        <f>'[1] Norcentral '!ULB192</f>
        <v>0</v>
      </c>
      <c r="ULC64" s="42">
        <f>'[1] Norcentral '!ULC192</f>
        <v>0</v>
      </c>
      <c r="ULD64" s="42">
        <f>'[1] Norcentral '!ULD192</f>
        <v>0</v>
      </c>
      <c r="ULE64" s="42">
        <f>'[1] Norcentral '!ULE192</f>
        <v>0</v>
      </c>
      <c r="ULF64" s="42">
        <f>'[1] Norcentral '!ULF192</f>
        <v>0</v>
      </c>
      <c r="ULG64" s="42">
        <f>'[1] Norcentral '!ULG192</f>
        <v>0</v>
      </c>
      <c r="ULH64" s="42">
        <f>'[1] Norcentral '!ULH192</f>
        <v>0</v>
      </c>
      <c r="ULI64" s="42">
        <f>'[1] Norcentral '!ULI192</f>
        <v>0</v>
      </c>
      <c r="ULJ64" s="42">
        <f>'[1] Norcentral '!ULJ192</f>
        <v>0</v>
      </c>
      <c r="ULK64" s="42">
        <f>'[1] Norcentral '!ULK192</f>
        <v>0</v>
      </c>
      <c r="ULL64" s="42">
        <f>'[1] Norcentral '!ULL192</f>
        <v>0</v>
      </c>
      <c r="ULM64" s="42">
        <f>'[1] Norcentral '!ULM192</f>
        <v>0</v>
      </c>
      <c r="ULN64" s="42">
        <f>'[1] Norcentral '!ULN192</f>
        <v>0</v>
      </c>
      <c r="ULO64" s="42">
        <f>'[1] Norcentral '!ULO192</f>
        <v>0</v>
      </c>
      <c r="ULP64" s="42">
        <f>'[1] Norcentral '!ULP192</f>
        <v>0</v>
      </c>
      <c r="ULQ64" s="42">
        <f>'[1] Norcentral '!ULQ192</f>
        <v>0</v>
      </c>
      <c r="ULR64" s="42">
        <f>'[1] Norcentral '!ULR192</f>
        <v>0</v>
      </c>
      <c r="ULS64" s="42">
        <f>'[1] Norcentral '!ULS192</f>
        <v>0</v>
      </c>
      <c r="ULT64" s="42">
        <f>'[1] Norcentral '!ULT192</f>
        <v>0</v>
      </c>
      <c r="ULU64" s="42">
        <f>'[1] Norcentral '!ULU192</f>
        <v>0</v>
      </c>
      <c r="ULV64" s="42">
        <f>'[1] Norcentral '!ULV192</f>
        <v>0</v>
      </c>
      <c r="ULW64" s="42">
        <f>'[1] Norcentral '!ULW192</f>
        <v>0</v>
      </c>
      <c r="ULX64" s="42">
        <f>'[1] Norcentral '!ULX192</f>
        <v>0</v>
      </c>
      <c r="ULY64" s="42">
        <f>'[1] Norcentral '!ULY192</f>
        <v>0</v>
      </c>
      <c r="ULZ64" s="42">
        <f>'[1] Norcentral '!ULZ192</f>
        <v>0</v>
      </c>
      <c r="UMA64" s="42">
        <f>'[1] Norcentral '!UMA192</f>
        <v>0</v>
      </c>
      <c r="UMB64" s="42">
        <f>'[1] Norcentral '!UMB192</f>
        <v>0</v>
      </c>
      <c r="UMC64" s="42">
        <f>'[1] Norcentral '!UMC192</f>
        <v>0</v>
      </c>
      <c r="UMD64" s="42">
        <f>'[1] Norcentral '!UMD192</f>
        <v>0</v>
      </c>
      <c r="UME64" s="42">
        <f>'[1] Norcentral '!UME192</f>
        <v>0</v>
      </c>
      <c r="UMF64" s="42">
        <f>'[1] Norcentral '!UMF192</f>
        <v>0</v>
      </c>
      <c r="UMG64" s="42">
        <f>'[1] Norcentral '!UMG192</f>
        <v>0</v>
      </c>
      <c r="UMH64" s="42">
        <f>'[1] Norcentral '!UMH192</f>
        <v>0</v>
      </c>
      <c r="UMI64" s="42">
        <f>'[1] Norcentral '!UMI192</f>
        <v>0</v>
      </c>
      <c r="UMJ64" s="42">
        <f>'[1] Norcentral '!UMJ192</f>
        <v>0</v>
      </c>
      <c r="UMK64" s="42">
        <f>'[1] Norcentral '!UMK192</f>
        <v>0</v>
      </c>
      <c r="UML64" s="42">
        <f>'[1] Norcentral '!UML192</f>
        <v>0</v>
      </c>
      <c r="UMM64" s="42">
        <f>'[1] Norcentral '!UMM192</f>
        <v>0</v>
      </c>
      <c r="UMN64" s="42">
        <f>'[1] Norcentral '!UMN192</f>
        <v>0</v>
      </c>
      <c r="UMO64" s="42">
        <f>'[1] Norcentral '!UMO192</f>
        <v>0</v>
      </c>
      <c r="UMP64" s="42">
        <f>'[1] Norcentral '!UMP192</f>
        <v>0</v>
      </c>
      <c r="UMQ64" s="42">
        <f>'[1] Norcentral '!UMQ192</f>
        <v>0</v>
      </c>
      <c r="UMR64" s="42">
        <f>'[1] Norcentral '!UMR192</f>
        <v>0</v>
      </c>
      <c r="UMS64" s="42">
        <f>'[1] Norcentral '!UMS192</f>
        <v>0</v>
      </c>
      <c r="UMT64" s="42">
        <f>'[1] Norcentral '!UMT192</f>
        <v>0</v>
      </c>
      <c r="UMU64" s="42">
        <f>'[1] Norcentral '!UMU192</f>
        <v>0</v>
      </c>
      <c r="UMV64" s="42">
        <f>'[1] Norcentral '!UMV192</f>
        <v>0</v>
      </c>
      <c r="UMW64" s="42">
        <f>'[1] Norcentral '!UMW192</f>
        <v>0</v>
      </c>
      <c r="UMX64" s="42">
        <f>'[1] Norcentral '!UMX192</f>
        <v>0</v>
      </c>
      <c r="UMY64" s="42">
        <f>'[1] Norcentral '!UMY192</f>
        <v>0</v>
      </c>
      <c r="UMZ64" s="42">
        <f>'[1] Norcentral '!UMZ192</f>
        <v>0</v>
      </c>
      <c r="UNA64" s="42">
        <f>'[1] Norcentral '!UNA192</f>
        <v>0</v>
      </c>
      <c r="UNB64" s="42">
        <f>'[1] Norcentral '!UNB192</f>
        <v>0</v>
      </c>
      <c r="UNC64" s="42">
        <f>'[1] Norcentral '!UNC192</f>
        <v>0</v>
      </c>
      <c r="UND64" s="42">
        <f>'[1] Norcentral '!UND192</f>
        <v>0</v>
      </c>
      <c r="UNE64" s="42">
        <f>'[1] Norcentral '!UNE192</f>
        <v>0</v>
      </c>
      <c r="UNF64" s="42">
        <f>'[1] Norcentral '!UNF192</f>
        <v>0</v>
      </c>
      <c r="UNG64" s="42">
        <f>'[1] Norcentral '!UNG192</f>
        <v>0</v>
      </c>
      <c r="UNH64" s="42">
        <f>'[1] Norcentral '!UNH192</f>
        <v>0</v>
      </c>
      <c r="UNI64" s="42">
        <f>'[1] Norcentral '!UNI192</f>
        <v>0</v>
      </c>
      <c r="UNJ64" s="42">
        <f>'[1] Norcentral '!UNJ192</f>
        <v>0</v>
      </c>
      <c r="UNK64" s="42">
        <f>'[1] Norcentral '!UNK192</f>
        <v>0</v>
      </c>
      <c r="UNL64" s="42">
        <f>'[1] Norcentral '!UNL192</f>
        <v>0</v>
      </c>
      <c r="UNM64" s="42">
        <f>'[1] Norcentral '!UNM192</f>
        <v>0</v>
      </c>
      <c r="UNN64" s="42">
        <f>'[1] Norcentral '!UNN192</f>
        <v>0</v>
      </c>
      <c r="UNO64" s="42">
        <f>'[1] Norcentral '!UNO192</f>
        <v>0</v>
      </c>
      <c r="UNP64" s="42">
        <f>'[1] Norcentral '!UNP192</f>
        <v>0</v>
      </c>
      <c r="UNQ64" s="42">
        <f>'[1] Norcentral '!UNQ192</f>
        <v>0</v>
      </c>
      <c r="UNR64" s="42">
        <f>'[1] Norcentral '!UNR192</f>
        <v>0</v>
      </c>
      <c r="UNS64" s="42">
        <f>'[1] Norcentral '!UNS192</f>
        <v>0</v>
      </c>
      <c r="UNT64" s="42">
        <f>'[1] Norcentral '!UNT192</f>
        <v>0</v>
      </c>
      <c r="UNU64" s="42">
        <f>'[1] Norcentral '!UNU192</f>
        <v>0</v>
      </c>
      <c r="UNV64" s="42">
        <f>'[1] Norcentral '!UNV192</f>
        <v>0</v>
      </c>
      <c r="UNW64" s="42">
        <f>'[1] Norcentral '!UNW192</f>
        <v>0</v>
      </c>
      <c r="UNX64" s="42">
        <f>'[1] Norcentral '!UNX192</f>
        <v>0</v>
      </c>
      <c r="UNY64" s="42">
        <f>'[1] Norcentral '!UNY192</f>
        <v>0</v>
      </c>
      <c r="UNZ64" s="42">
        <f>'[1] Norcentral '!UNZ192</f>
        <v>0</v>
      </c>
      <c r="UOA64" s="42">
        <f>'[1] Norcentral '!UOA192</f>
        <v>0</v>
      </c>
      <c r="UOB64" s="42">
        <f>'[1] Norcentral '!UOB192</f>
        <v>0</v>
      </c>
      <c r="UOC64" s="42">
        <f>'[1] Norcentral '!UOC192</f>
        <v>0</v>
      </c>
      <c r="UOD64" s="42">
        <f>'[1] Norcentral '!UOD192</f>
        <v>0</v>
      </c>
      <c r="UOE64" s="42">
        <f>'[1] Norcentral '!UOE192</f>
        <v>0</v>
      </c>
      <c r="UOF64" s="42">
        <f>'[1] Norcentral '!UOF192</f>
        <v>0</v>
      </c>
      <c r="UOG64" s="42">
        <f>'[1] Norcentral '!UOG192</f>
        <v>0</v>
      </c>
      <c r="UOH64" s="42">
        <f>'[1] Norcentral '!UOH192</f>
        <v>0</v>
      </c>
      <c r="UOI64" s="42">
        <f>'[1] Norcentral '!UOI192</f>
        <v>0</v>
      </c>
      <c r="UOJ64" s="42">
        <f>'[1] Norcentral '!UOJ192</f>
        <v>0</v>
      </c>
      <c r="UOK64" s="42">
        <f>'[1] Norcentral '!UOK192</f>
        <v>0</v>
      </c>
      <c r="UOL64" s="42">
        <f>'[1] Norcentral '!UOL192</f>
        <v>0</v>
      </c>
      <c r="UOM64" s="42">
        <f>'[1] Norcentral '!UOM192</f>
        <v>0</v>
      </c>
      <c r="UON64" s="42">
        <f>'[1] Norcentral '!UON192</f>
        <v>0</v>
      </c>
      <c r="UOO64" s="42">
        <f>'[1] Norcentral '!UOO192</f>
        <v>0</v>
      </c>
      <c r="UOP64" s="42">
        <f>'[1] Norcentral '!UOP192</f>
        <v>0</v>
      </c>
      <c r="UOQ64" s="42">
        <f>'[1] Norcentral '!UOQ192</f>
        <v>0</v>
      </c>
      <c r="UOR64" s="42">
        <f>'[1] Norcentral '!UOR192</f>
        <v>0</v>
      </c>
      <c r="UOS64" s="42">
        <f>'[1] Norcentral '!UOS192</f>
        <v>0</v>
      </c>
      <c r="UOT64" s="42">
        <f>'[1] Norcentral '!UOT192</f>
        <v>0</v>
      </c>
      <c r="UOU64" s="42">
        <f>'[1] Norcentral '!UOU192</f>
        <v>0</v>
      </c>
      <c r="UOV64" s="42">
        <f>'[1] Norcentral '!UOV192</f>
        <v>0</v>
      </c>
      <c r="UOW64" s="42">
        <f>'[1] Norcentral '!UOW192</f>
        <v>0</v>
      </c>
      <c r="UOX64" s="42">
        <f>'[1] Norcentral '!UOX192</f>
        <v>0</v>
      </c>
      <c r="UOY64" s="42">
        <f>'[1] Norcentral '!UOY192</f>
        <v>0</v>
      </c>
      <c r="UOZ64" s="42">
        <f>'[1] Norcentral '!UOZ192</f>
        <v>0</v>
      </c>
      <c r="UPA64" s="42">
        <f>'[1] Norcentral '!UPA192</f>
        <v>0</v>
      </c>
      <c r="UPB64" s="42">
        <f>'[1] Norcentral '!UPB192</f>
        <v>0</v>
      </c>
      <c r="UPC64" s="42">
        <f>'[1] Norcentral '!UPC192</f>
        <v>0</v>
      </c>
      <c r="UPD64" s="42">
        <f>'[1] Norcentral '!UPD192</f>
        <v>0</v>
      </c>
      <c r="UPE64" s="42">
        <f>'[1] Norcentral '!UPE192</f>
        <v>0</v>
      </c>
      <c r="UPF64" s="42">
        <f>'[1] Norcentral '!UPF192</f>
        <v>0</v>
      </c>
      <c r="UPG64" s="42">
        <f>'[1] Norcentral '!UPG192</f>
        <v>0</v>
      </c>
      <c r="UPH64" s="42">
        <f>'[1] Norcentral '!UPH192</f>
        <v>0</v>
      </c>
      <c r="UPI64" s="42">
        <f>'[1] Norcentral '!UPI192</f>
        <v>0</v>
      </c>
      <c r="UPJ64" s="42">
        <f>'[1] Norcentral '!UPJ192</f>
        <v>0</v>
      </c>
      <c r="UPK64" s="42">
        <f>'[1] Norcentral '!UPK192</f>
        <v>0</v>
      </c>
      <c r="UPL64" s="42">
        <f>'[1] Norcentral '!UPL192</f>
        <v>0</v>
      </c>
      <c r="UPM64" s="42">
        <f>'[1] Norcentral '!UPM192</f>
        <v>0</v>
      </c>
      <c r="UPN64" s="42">
        <f>'[1] Norcentral '!UPN192</f>
        <v>0</v>
      </c>
      <c r="UPO64" s="42">
        <f>'[1] Norcentral '!UPO192</f>
        <v>0</v>
      </c>
      <c r="UPP64" s="42">
        <f>'[1] Norcentral '!UPP192</f>
        <v>0</v>
      </c>
      <c r="UPQ64" s="42">
        <f>'[1] Norcentral '!UPQ192</f>
        <v>0</v>
      </c>
      <c r="UPR64" s="42">
        <f>'[1] Norcentral '!UPR192</f>
        <v>0</v>
      </c>
      <c r="UPS64" s="42">
        <f>'[1] Norcentral '!UPS192</f>
        <v>0</v>
      </c>
      <c r="UPT64" s="42">
        <f>'[1] Norcentral '!UPT192</f>
        <v>0</v>
      </c>
      <c r="UPU64" s="42">
        <f>'[1] Norcentral '!UPU192</f>
        <v>0</v>
      </c>
      <c r="UPV64" s="42">
        <f>'[1] Norcentral '!UPV192</f>
        <v>0</v>
      </c>
      <c r="UPW64" s="42">
        <f>'[1] Norcentral '!UPW192</f>
        <v>0</v>
      </c>
      <c r="UPX64" s="42">
        <f>'[1] Norcentral '!UPX192</f>
        <v>0</v>
      </c>
      <c r="UPY64" s="42">
        <f>'[1] Norcentral '!UPY192</f>
        <v>0</v>
      </c>
      <c r="UPZ64" s="42">
        <f>'[1] Norcentral '!UPZ192</f>
        <v>0</v>
      </c>
      <c r="UQA64" s="42">
        <f>'[1] Norcentral '!UQA192</f>
        <v>0</v>
      </c>
      <c r="UQB64" s="42">
        <f>'[1] Norcentral '!UQB192</f>
        <v>0</v>
      </c>
      <c r="UQC64" s="42">
        <f>'[1] Norcentral '!UQC192</f>
        <v>0</v>
      </c>
      <c r="UQD64" s="42">
        <f>'[1] Norcentral '!UQD192</f>
        <v>0</v>
      </c>
      <c r="UQE64" s="42">
        <f>'[1] Norcentral '!UQE192</f>
        <v>0</v>
      </c>
      <c r="UQF64" s="42">
        <f>'[1] Norcentral '!UQF192</f>
        <v>0</v>
      </c>
      <c r="UQG64" s="42">
        <f>'[1] Norcentral '!UQG192</f>
        <v>0</v>
      </c>
      <c r="UQH64" s="42">
        <f>'[1] Norcentral '!UQH192</f>
        <v>0</v>
      </c>
      <c r="UQI64" s="42">
        <f>'[1] Norcentral '!UQI192</f>
        <v>0</v>
      </c>
      <c r="UQJ64" s="42">
        <f>'[1] Norcentral '!UQJ192</f>
        <v>0</v>
      </c>
      <c r="UQK64" s="42">
        <f>'[1] Norcentral '!UQK192</f>
        <v>0</v>
      </c>
      <c r="UQL64" s="42">
        <f>'[1] Norcentral '!UQL192</f>
        <v>0</v>
      </c>
      <c r="UQM64" s="42">
        <f>'[1] Norcentral '!UQM192</f>
        <v>0</v>
      </c>
      <c r="UQN64" s="42">
        <f>'[1] Norcentral '!UQN192</f>
        <v>0</v>
      </c>
      <c r="UQO64" s="42">
        <f>'[1] Norcentral '!UQO192</f>
        <v>0</v>
      </c>
      <c r="UQP64" s="42">
        <f>'[1] Norcentral '!UQP192</f>
        <v>0</v>
      </c>
      <c r="UQQ64" s="42">
        <f>'[1] Norcentral '!UQQ192</f>
        <v>0</v>
      </c>
      <c r="UQR64" s="42">
        <f>'[1] Norcentral '!UQR192</f>
        <v>0</v>
      </c>
      <c r="UQS64" s="42">
        <f>'[1] Norcentral '!UQS192</f>
        <v>0</v>
      </c>
      <c r="UQT64" s="42">
        <f>'[1] Norcentral '!UQT192</f>
        <v>0</v>
      </c>
      <c r="UQU64" s="42">
        <f>'[1] Norcentral '!UQU192</f>
        <v>0</v>
      </c>
      <c r="UQV64" s="42">
        <f>'[1] Norcentral '!UQV192</f>
        <v>0</v>
      </c>
      <c r="UQW64" s="42">
        <f>'[1] Norcentral '!UQW192</f>
        <v>0</v>
      </c>
      <c r="UQX64" s="42">
        <f>'[1] Norcentral '!UQX192</f>
        <v>0</v>
      </c>
      <c r="UQY64" s="42">
        <f>'[1] Norcentral '!UQY192</f>
        <v>0</v>
      </c>
      <c r="UQZ64" s="42">
        <f>'[1] Norcentral '!UQZ192</f>
        <v>0</v>
      </c>
      <c r="URA64" s="42">
        <f>'[1] Norcentral '!URA192</f>
        <v>0</v>
      </c>
      <c r="URB64" s="42">
        <f>'[1] Norcentral '!URB192</f>
        <v>0</v>
      </c>
      <c r="URC64" s="42">
        <f>'[1] Norcentral '!URC192</f>
        <v>0</v>
      </c>
      <c r="URD64" s="42">
        <f>'[1] Norcentral '!URD192</f>
        <v>0</v>
      </c>
      <c r="URE64" s="42">
        <f>'[1] Norcentral '!URE192</f>
        <v>0</v>
      </c>
      <c r="URF64" s="42">
        <f>'[1] Norcentral '!URF192</f>
        <v>0</v>
      </c>
      <c r="URG64" s="42">
        <f>'[1] Norcentral '!URG192</f>
        <v>0</v>
      </c>
      <c r="URH64" s="42">
        <f>'[1] Norcentral '!URH192</f>
        <v>0</v>
      </c>
      <c r="URI64" s="42">
        <f>'[1] Norcentral '!URI192</f>
        <v>0</v>
      </c>
      <c r="URJ64" s="42">
        <f>'[1] Norcentral '!URJ192</f>
        <v>0</v>
      </c>
      <c r="URK64" s="42">
        <f>'[1] Norcentral '!URK192</f>
        <v>0</v>
      </c>
      <c r="URL64" s="42">
        <f>'[1] Norcentral '!URL192</f>
        <v>0</v>
      </c>
      <c r="URM64" s="42">
        <f>'[1] Norcentral '!URM192</f>
        <v>0</v>
      </c>
      <c r="URN64" s="42">
        <f>'[1] Norcentral '!URN192</f>
        <v>0</v>
      </c>
      <c r="URO64" s="42">
        <f>'[1] Norcentral '!URO192</f>
        <v>0</v>
      </c>
      <c r="URP64" s="42">
        <f>'[1] Norcentral '!URP192</f>
        <v>0</v>
      </c>
      <c r="URQ64" s="42">
        <f>'[1] Norcentral '!URQ192</f>
        <v>0</v>
      </c>
      <c r="URR64" s="42">
        <f>'[1] Norcentral '!URR192</f>
        <v>0</v>
      </c>
      <c r="URS64" s="42">
        <f>'[1] Norcentral '!URS192</f>
        <v>0</v>
      </c>
      <c r="URT64" s="42">
        <f>'[1] Norcentral '!URT192</f>
        <v>0</v>
      </c>
      <c r="URU64" s="42">
        <f>'[1] Norcentral '!URU192</f>
        <v>0</v>
      </c>
      <c r="URV64" s="42">
        <f>'[1] Norcentral '!URV192</f>
        <v>0</v>
      </c>
      <c r="URW64" s="42">
        <f>'[1] Norcentral '!URW192</f>
        <v>0</v>
      </c>
      <c r="URX64" s="42">
        <f>'[1] Norcentral '!URX192</f>
        <v>0</v>
      </c>
      <c r="URY64" s="42">
        <f>'[1] Norcentral '!URY192</f>
        <v>0</v>
      </c>
      <c r="URZ64" s="42">
        <f>'[1] Norcentral '!URZ192</f>
        <v>0</v>
      </c>
      <c r="USA64" s="42">
        <f>'[1] Norcentral '!USA192</f>
        <v>0</v>
      </c>
      <c r="USB64" s="42">
        <f>'[1] Norcentral '!USB192</f>
        <v>0</v>
      </c>
      <c r="USC64" s="42">
        <f>'[1] Norcentral '!USC192</f>
        <v>0</v>
      </c>
      <c r="USD64" s="42">
        <f>'[1] Norcentral '!USD192</f>
        <v>0</v>
      </c>
      <c r="USE64" s="42">
        <f>'[1] Norcentral '!USE192</f>
        <v>0</v>
      </c>
      <c r="USF64" s="42">
        <f>'[1] Norcentral '!USF192</f>
        <v>0</v>
      </c>
      <c r="USG64" s="42">
        <f>'[1] Norcentral '!USG192</f>
        <v>0</v>
      </c>
      <c r="USH64" s="42">
        <f>'[1] Norcentral '!USH192</f>
        <v>0</v>
      </c>
      <c r="USI64" s="42">
        <f>'[1] Norcentral '!USI192</f>
        <v>0</v>
      </c>
      <c r="USJ64" s="42">
        <f>'[1] Norcentral '!USJ192</f>
        <v>0</v>
      </c>
      <c r="USK64" s="42">
        <f>'[1] Norcentral '!USK192</f>
        <v>0</v>
      </c>
      <c r="USL64" s="42">
        <f>'[1] Norcentral '!USL192</f>
        <v>0</v>
      </c>
      <c r="USM64" s="42">
        <f>'[1] Norcentral '!USM192</f>
        <v>0</v>
      </c>
      <c r="USN64" s="42">
        <f>'[1] Norcentral '!USN192</f>
        <v>0</v>
      </c>
      <c r="USO64" s="42">
        <f>'[1] Norcentral '!USO192</f>
        <v>0</v>
      </c>
      <c r="USP64" s="42">
        <f>'[1] Norcentral '!USP192</f>
        <v>0</v>
      </c>
      <c r="USQ64" s="42">
        <f>'[1] Norcentral '!USQ192</f>
        <v>0</v>
      </c>
      <c r="USR64" s="42">
        <f>'[1] Norcentral '!USR192</f>
        <v>0</v>
      </c>
      <c r="USS64" s="42">
        <f>'[1] Norcentral '!USS192</f>
        <v>0</v>
      </c>
      <c r="UST64" s="42">
        <f>'[1] Norcentral '!UST192</f>
        <v>0</v>
      </c>
      <c r="USU64" s="42">
        <f>'[1] Norcentral '!USU192</f>
        <v>0</v>
      </c>
      <c r="USV64" s="42">
        <f>'[1] Norcentral '!USV192</f>
        <v>0</v>
      </c>
      <c r="USW64" s="42">
        <f>'[1] Norcentral '!USW192</f>
        <v>0</v>
      </c>
      <c r="USX64" s="42">
        <f>'[1] Norcentral '!USX192</f>
        <v>0</v>
      </c>
      <c r="USY64" s="42">
        <f>'[1] Norcentral '!USY192</f>
        <v>0</v>
      </c>
      <c r="USZ64" s="42">
        <f>'[1] Norcentral '!USZ192</f>
        <v>0</v>
      </c>
      <c r="UTA64" s="42">
        <f>'[1] Norcentral '!UTA192</f>
        <v>0</v>
      </c>
      <c r="UTB64" s="42">
        <f>'[1] Norcentral '!UTB192</f>
        <v>0</v>
      </c>
      <c r="UTC64" s="42">
        <f>'[1] Norcentral '!UTC192</f>
        <v>0</v>
      </c>
      <c r="UTD64" s="42">
        <f>'[1] Norcentral '!UTD192</f>
        <v>0</v>
      </c>
      <c r="UTE64" s="42">
        <f>'[1] Norcentral '!UTE192</f>
        <v>0</v>
      </c>
      <c r="UTF64" s="42">
        <f>'[1] Norcentral '!UTF192</f>
        <v>0</v>
      </c>
      <c r="UTG64" s="42">
        <f>'[1] Norcentral '!UTG192</f>
        <v>0</v>
      </c>
      <c r="UTH64" s="42">
        <f>'[1] Norcentral '!UTH192</f>
        <v>0</v>
      </c>
      <c r="UTI64" s="42">
        <f>'[1] Norcentral '!UTI192</f>
        <v>0</v>
      </c>
      <c r="UTJ64" s="42">
        <f>'[1] Norcentral '!UTJ192</f>
        <v>0</v>
      </c>
      <c r="UTK64" s="42">
        <f>'[1] Norcentral '!UTK192</f>
        <v>0</v>
      </c>
      <c r="UTL64" s="42">
        <f>'[1] Norcentral '!UTL192</f>
        <v>0</v>
      </c>
      <c r="UTM64" s="42">
        <f>'[1] Norcentral '!UTM192</f>
        <v>0</v>
      </c>
      <c r="UTN64" s="42">
        <f>'[1] Norcentral '!UTN192</f>
        <v>0</v>
      </c>
      <c r="UTO64" s="42">
        <f>'[1] Norcentral '!UTO192</f>
        <v>0</v>
      </c>
      <c r="UTP64" s="42">
        <f>'[1] Norcentral '!UTP192</f>
        <v>0</v>
      </c>
      <c r="UTQ64" s="42">
        <f>'[1] Norcentral '!UTQ192</f>
        <v>0</v>
      </c>
      <c r="UTR64" s="42">
        <f>'[1] Norcentral '!UTR192</f>
        <v>0</v>
      </c>
      <c r="UTS64" s="42">
        <f>'[1] Norcentral '!UTS192</f>
        <v>0</v>
      </c>
      <c r="UTT64" s="42">
        <f>'[1] Norcentral '!UTT192</f>
        <v>0</v>
      </c>
      <c r="UTU64" s="42">
        <f>'[1] Norcentral '!UTU192</f>
        <v>0</v>
      </c>
      <c r="UTV64" s="42">
        <f>'[1] Norcentral '!UTV192</f>
        <v>0</v>
      </c>
      <c r="UTW64" s="42">
        <f>'[1] Norcentral '!UTW192</f>
        <v>0</v>
      </c>
      <c r="UTX64" s="42">
        <f>'[1] Norcentral '!UTX192</f>
        <v>0</v>
      </c>
      <c r="UTY64" s="42">
        <f>'[1] Norcentral '!UTY192</f>
        <v>0</v>
      </c>
      <c r="UTZ64" s="42">
        <f>'[1] Norcentral '!UTZ192</f>
        <v>0</v>
      </c>
      <c r="UUA64" s="42">
        <f>'[1] Norcentral '!UUA192</f>
        <v>0</v>
      </c>
      <c r="UUB64" s="42">
        <f>'[1] Norcentral '!UUB192</f>
        <v>0</v>
      </c>
      <c r="UUC64" s="42">
        <f>'[1] Norcentral '!UUC192</f>
        <v>0</v>
      </c>
      <c r="UUD64" s="42">
        <f>'[1] Norcentral '!UUD192</f>
        <v>0</v>
      </c>
      <c r="UUE64" s="42">
        <f>'[1] Norcentral '!UUE192</f>
        <v>0</v>
      </c>
      <c r="UUF64" s="42">
        <f>'[1] Norcentral '!UUF192</f>
        <v>0</v>
      </c>
      <c r="UUG64" s="42">
        <f>'[1] Norcentral '!UUG192</f>
        <v>0</v>
      </c>
      <c r="UUH64" s="42">
        <f>'[1] Norcentral '!UUH192</f>
        <v>0</v>
      </c>
      <c r="UUI64" s="42">
        <f>'[1] Norcentral '!UUI192</f>
        <v>0</v>
      </c>
      <c r="UUJ64" s="42">
        <f>'[1] Norcentral '!UUJ192</f>
        <v>0</v>
      </c>
      <c r="UUK64" s="42">
        <f>'[1] Norcentral '!UUK192</f>
        <v>0</v>
      </c>
      <c r="UUL64" s="42">
        <f>'[1] Norcentral '!UUL192</f>
        <v>0</v>
      </c>
      <c r="UUM64" s="42">
        <f>'[1] Norcentral '!UUM192</f>
        <v>0</v>
      </c>
      <c r="UUN64" s="42">
        <f>'[1] Norcentral '!UUN192</f>
        <v>0</v>
      </c>
      <c r="UUO64" s="42">
        <f>'[1] Norcentral '!UUO192</f>
        <v>0</v>
      </c>
      <c r="UUP64" s="42">
        <f>'[1] Norcentral '!UUP192</f>
        <v>0</v>
      </c>
      <c r="UUQ64" s="42">
        <f>'[1] Norcentral '!UUQ192</f>
        <v>0</v>
      </c>
      <c r="UUR64" s="42">
        <f>'[1] Norcentral '!UUR192</f>
        <v>0</v>
      </c>
      <c r="UUS64" s="42">
        <f>'[1] Norcentral '!UUS192</f>
        <v>0</v>
      </c>
      <c r="UUT64" s="42">
        <f>'[1] Norcentral '!UUT192</f>
        <v>0</v>
      </c>
      <c r="UUU64" s="42">
        <f>'[1] Norcentral '!UUU192</f>
        <v>0</v>
      </c>
      <c r="UUV64" s="42">
        <f>'[1] Norcentral '!UUV192</f>
        <v>0</v>
      </c>
      <c r="UUW64" s="42">
        <f>'[1] Norcentral '!UUW192</f>
        <v>0</v>
      </c>
      <c r="UUX64" s="42">
        <f>'[1] Norcentral '!UUX192</f>
        <v>0</v>
      </c>
      <c r="UUY64" s="42">
        <f>'[1] Norcentral '!UUY192</f>
        <v>0</v>
      </c>
      <c r="UUZ64" s="42">
        <f>'[1] Norcentral '!UUZ192</f>
        <v>0</v>
      </c>
      <c r="UVA64" s="42">
        <f>'[1] Norcentral '!UVA192</f>
        <v>0</v>
      </c>
      <c r="UVB64" s="42">
        <f>'[1] Norcentral '!UVB192</f>
        <v>0</v>
      </c>
      <c r="UVC64" s="42">
        <f>'[1] Norcentral '!UVC192</f>
        <v>0</v>
      </c>
      <c r="UVD64" s="42">
        <f>'[1] Norcentral '!UVD192</f>
        <v>0</v>
      </c>
      <c r="UVE64" s="42">
        <f>'[1] Norcentral '!UVE192</f>
        <v>0</v>
      </c>
      <c r="UVF64" s="42">
        <f>'[1] Norcentral '!UVF192</f>
        <v>0</v>
      </c>
      <c r="UVG64" s="42">
        <f>'[1] Norcentral '!UVG192</f>
        <v>0</v>
      </c>
      <c r="UVH64" s="42">
        <f>'[1] Norcentral '!UVH192</f>
        <v>0</v>
      </c>
      <c r="UVI64" s="42">
        <f>'[1] Norcentral '!UVI192</f>
        <v>0</v>
      </c>
      <c r="UVJ64" s="42">
        <f>'[1] Norcentral '!UVJ192</f>
        <v>0</v>
      </c>
      <c r="UVK64" s="42">
        <f>'[1] Norcentral '!UVK192</f>
        <v>0</v>
      </c>
      <c r="UVL64" s="42">
        <f>'[1] Norcentral '!UVL192</f>
        <v>0</v>
      </c>
      <c r="UVM64" s="42">
        <f>'[1] Norcentral '!UVM192</f>
        <v>0</v>
      </c>
      <c r="UVN64" s="42">
        <f>'[1] Norcentral '!UVN192</f>
        <v>0</v>
      </c>
      <c r="UVO64" s="42">
        <f>'[1] Norcentral '!UVO192</f>
        <v>0</v>
      </c>
      <c r="UVP64" s="42">
        <f>'[1] Norcentral '!UVP192</f>
        <v>0</v>
      </c>
      <c r="UVQ64" s="42">
        <f>'[1] Norcentral '!UVQ192</f>
        <v>0</v>
      </c>
      <c r="UVR64" s="42">
        <f>'[1] Norcentral '!UVR192</f>
        <v>0</v>
      </c>
      <c r="UVS64" s="42">
        <f>'[1] Norcentral '!UVS192</f>
        <v>0</v>
      </c>
      <c r="UVT64" s="42">
        <f>'[1] Norcentral '!UVT192</f>
        <v>0</v>
      </c>
      <c r="UVU64" s="42">
        <f>'[1] Norcentral '!UVU192</f>
        <v>0</v>
      </c>
      <c r="UVV64" s="42">
        <f>'[1] Norcentral '!UVV192</f>
        <v>0</v>
      </c>
      <c r="UVW64" s="42">
        <f>'[1] Norcentral '!UVW192</f>
        <v>0</v>
      </c>
      <c r="UVX64" s="42">
        <f>'[1] Norcentral '!UVX192</f>
        <v>0</v>
      </c>
      <c r="UVY64" s="42">
        <f>'[1] Norcentral '!UVY192</f>
        <v>0</v>
      </c>
      <c r="UVZ64" s="42">
        <f>'[1] Norcentral '!UVZ192</f>
        <v>0</v>
      </c>
      <c r="UWA64" s="42">
        <f>'[1] Norcentral '!UWA192</f>
        <v>0</v>
      </c>
      <c r="UWB64" s="42">
        <f>'[1] Norcentral '!UWB192</f>
        <v>0</v>
      </c>
      <c r="UWC64" s="42">
        <f>'[1] Norcentral '!UWC192</f>
        <v>0</v>
      </c>
      <c r="UWD64" s="42">
        <f>'[1] Norcentral '!UWD192</f>
        <v>0</v>
      </c>
      <c r="UWE64" s="42">
        <f>'[1] Norcentral '!UWE192</f>
        <v>0</v>
      </c>
      <c r="UWF64" s="42">
        <f>'[1] Norcentral '!UWF192</f>
        <v>0</v>
      </c>
      <c r="UWG64" s="42">
        <f>'[1] Norcentral '!UWG192</f>
        <v>0</v>
      </c>
      <c r="UWH64" s="42">
        <f>'[1] Norcentral '!UWH192</f>
        <v>0</v>
      </c>
      <c r="UWI64" s="42">
        <f>'[1] Norcentral '!UWI192</f>
        <v>0</v>
      </c>
      <c r="UWJ64" s="42">
        <f>'[1] Norcentral '!UWJ192</f>
        <v>0</v>
      </c>
      <c r="UWK64" s="42">
        <f>'[1] Norcentral '!UWK192</f>
        <v>0</v>
      </c>
      <c r="UWL64" s="42">
        <f>'[1] Norcentral '!UWL192</f>
        <v>0</v>
      </c>
      <c r="UWM64" s="42">
        <f>'[1] Norcentral '!UWM192</f>
        <v>0</v>
      </c>
      <c r="UWN64" s="42">
        <f>'[1] Norcentral '!UWN192</f>
        <v>0</v>
      </c>
      <c r="UWO64" s="42">
        <f>'[1] Norcentral '!UWO192</f>
        <v>0</v>
      </c>
      <c r="UWP64" s="42">
        <f>'[1] Norcentral '!UWP192</f>
        <v>0</v>
      </c>
      <c r="UWQ64" s="42">
        <f>'[1] Norcentral '!UWQ192</f>
        <v>0</v>
      </c>
      <c r="UWR64" s="42">
        <f>'[1] Norcentral '!UWR192</f>
        <v>0</v>
      </c>
      <c r="UWS64" s="42">
        <f>'[1] Norcentral '!UWS192</f>
        <v>0</v>
      </c>
      <c r="UWT64" s="42">
        <f>'[1] Norcentral '!UWT192</f>
        <v>0</v>
      </c>
      <c r="UWU64" s="42">
        <f>'[1] Norcentral '!UWU192</f>
        <v>0</v>
      </c>
      <c r="UWV64" s="42">
        <f>'[1] Norcentral '!UWV192</f>
        <v>0</v>
      </c>
      <c r="UWW64" s="42">
        <f>'[1] Norcentral '!UWW192</f>
        <v>0</v>
      </c>
      <c r="UWX64" s="42">
        <f>'[1] Norcentral '!UWX192</f>
        <v>0</v>
      </c>
      <c r="UWY64" s="42">
        <f>'[1] Norcentral '!UWY192</f>
        <v>0</v>
      </c>
      <c r="UWZ64" s="42">
        <f>'[1] Norcentral '!UWZ192</f>
        <v>0</v>
      </c>
      <c r="UXA64" s="42">
        <f>'[1] Norcentral '!UXA192</f>
        <v>0</v>
      </c>
      <c r="UXB64" s="42">
        <f>'[1] Norcentral '!UXB192</f>
        <v>0</v>
      </c>
      <c r="UXC64" s="42">
        <f>'[1] Norcentral '!UXC192</f>
        <v>0</v>
      </c>
      <c r="UXD64" s="42">
        <f>'[1] Norcentral '!UXD192</f>
        <v>0</v>
      </c>
      <c r="UXE64" s="42">
        <f>'[1] Norcentral '!UXE192</f>
        <v>0</v>
      </c>
      <c r="UXF64" s="42">
        <f>'[1] Norcentral '!UXF192</f>
        <v>0</v>
      </c>
      <c r="UXG64" s="42">
        <f>'[1] Norcentral '!UXG192</f>
        <v>0</v>
      </c>
      <c r="UXH64" s="42">
        <f>'[1] Norcentral '!UXH192</f>
        <v>0</v>
      </c>
      <c r="UXI64" s="42">
        <f>'[1] Norcentral '!UXI192</f>
        <v>0</v>
      </c>
      <c r="UXJ64" s="42">
        <f>'[1] Norcentral '!UXJ192</f>
        <v>0</v>
      </c>
      <c r="UXK64" s="42">
        <f>'[1] Norcentral '!UXK192</f>
        <v>0</v>
      </c>
      <c r="UXL64" s="42">
        <f>'[1] Norcentral '!UXL192</f>
        <v>0</v>
      </c>
      <c r="UXM64" s="42">
        <f>'[1] Norcentral '!UXM192</f>
        <v>0</v>
      </c>
      <c r="UXN64" s="42">
        <f>'[1] Norcentral '!UXN192</f>
        <v>0</v>
      </c>
      <c r="UXO64" s="42">
        <f>'[1] Norcentral '!UXO192</f>
        <v>0</v>
      </c>
      <c r="UXP64" s="42">
        <f>'[1] Norcentral '!UXP192</f>
        <v>0</v>
      </c>
      <c r="UXQ64" s="42">
        <f>'[1] Norcentral '!UXQ192</f>
        <v>0</v>
      </c>
      <c r="UXR64" s="42">
        <f>'[1] Norcentral '!UXR192</f>
        <v>0</v>
      </c>
      <c r="UXS64" s="42">
        <f>'[1] Norcentral '!UXS192</f>
        <v>0</v>
      </c>
      <c r="UXT64" s="42">
        <f>'[1] Norcentral '!UXT192</f>
        <v>0</v>
      </c>
      <c r="UXU64" s="42">
        <f>'[1] Norcentral '!UXU192</f>
        <v>0</v>
      </c>
      <c r="UXV64" s="42">
        <f>'[1] Norcentral '!UXV192</f>
        <v>0</v>
      </c>
      <c r="UXW64" s="42">
        <f>'[1] Norcentral '!UXW192</f>
        <v>0</v>
      </c>
      <c r="UXX64" s="42">
        <f>'[1] Norcentral '!UXX192</f>
        <v>0</v>
      </c>
      <c r="UXY64" s="42">
        <f>'[1] Norcentral '!UXY192</f>
        <v>0</v>
      </c>
      <c r="UXZ64" s="42">
        <f>'[1] Norcentral '!UXZ192</f>
        <v>0</v>
      </c>
      <c r="UYA64" s="42">
        <f>'[1] Norcentral '!UYA192</f>
        <v>0</v>
      </c>
      <c r="UYB64" s="42">
        <f>'[1] Norcentral '!UYB192</f>
        <v>0</v>
      </c>
      <c r="UYC64" s="42">
        <f>'[1] Norcentral '!UYC192</f>
        <v>0</v>
      </c>
      <c r="UYD64" s="42">
        <f>'[1] Norcentral '!UYD192</f>
        <v>0</v>
      </c>
      <c r="UYE64" s="42">
        <f>'[1] Norcentral '!UYE192</f>
        <v>0</v>
      </c>
      <c r="UYF64" s="42">
        <f>'[1] Norcentral '!UYF192</f>
        <v>0</v>
      </c>
      <c r="UYG64" s="42">
        <f>'[1] Norcentral '!UYG192</f>
        <v>0</v>
      </c>
      <c r="UYH64" s="42">
        <f>'[1] Norcentral '!UYH192</f>
        <v>0</v>
      </c>
      <c r="UYI64" s="42">
        <f>'[1] Norcentral '!UYI192</f>
        <v>0</v>
      </c>
      <c r="UYJ64" s="42">
        <f>'[1] Norcentral '!UYJ192</f>
        <v>0</v>
      </c>
      <c r="UYK64" s="42">
        <f>'[1] Norcentral '!UYK192</f>
        <v>0</v>
      </c>
      <c r="UYL64" s="42">
        <f>'[1] Norcentral '!UYL192</f>
        <v>0</v>
      </c>
      <c r="UYM64" s="42">
        <f>'[1] Norcentral '!UYM192</f>
        <v>0</v>
      </c>
      <c r="UYN64" s="42">
        <f>'[1] Norcentral '!UYN192</f>
        <v>0</v>
      </c>
      <c r="UYO64" s="42">
        <f>'[1] Norcentral '!UYO192</f>
        <v>0</v>
      </c>
      <c r="UYP64" s="42">
        <f>'[1] Norcentral '!UYP192</f>
        <v>0</v>
      </c>
      <c r="UYQ64" s="42">
        <f>'[1] Norcentral '!UYQ192</f>
        <v>0</v>
      </c>
      <c r="UYR64" s="42">
        <f>'[1] Norcentral '!UYR192</f>
        <v>0</v>
      </c>
      <c r="UYS64" s="42">
        <f>'[1] Norcentral '!UYS192</f>
        <v>0</v>
      </c>
      <c r="UYT64" s="42">
        <f>'[1] Norcentral '!UYT192</f>
        <v>0</v>
      </c>
      <c r="UYU64" s="42">
        <f>'[1] Norcentral '!UYU192</f>
        <v>0</v>
      </c>
      <c r="UYV64" s="42">
        <f>'[1] Norcentral '!UYV192</f>
        <v>0</v>
      </c>
      <c r="UYW64" s="42">
        <f>'[1] Norcentral '!UYW192</f>
        <v>0</v>
      </c>
      <c r="UYX64" s="42">
        <f>'[1] Norcentral '!UYX192</f>
        <v>0</v>
      </c>
      <c r="UYY64" s="42">
        <f>'[1] Norcentral '!UYY192</f>
        <v>0</v>
      </c>
      <c r="UYZ64" s="42">
        <f>'[1] Norcentral '!UYZ192</f>
        <v>0</v>
      </c>
      <c r="UZA64" s="42">
        <f>'[1] Norcentral '!UZA192</f>
        <v>0</v>
      </c>
      <c r="UZB64" s="42">
        <f>'[1] Norcentral '!UZB192</f>
        <v>0</v>
      </c>
      <c r="UZC64" s="42">
        <f>'[1] Norcentral '!UZC192</f>
        <v>0</v>
      </c>
      <c r="UZD64" s="42">
        <f>'[1] Norcentral '!UZD192</f>
        <v>0</v>
      </c>
      <c r="UZE64" s="42">
        <f>'[1] Norcentral '!UZE192</f>
        <v>0</v>
      </c>
      <c r="UZF64" s="42">
        <f>'[1] Norcentral '!UZF192</f>
        <v>0</v>
      </c>
      <c r="UZG64" s="42">
        <f>'[1] Norcentral '!UZG192</f>
        <v>0</v>
      </c>
      <c r="UZH64" s="42">
        <f>'[1] Norcentral '!UZH192</f>
        <v>0</v>
      </c>
      <c r="UZI64" s="42">
        <f>'[1] Norcentral '!UZI192</f>
        <v>0</v>
      </c>
      <c r="UZJ64" s="42">
        <f>'[1] Norcentral '!UZJ192</f>
        <v>0</v>
      </c>
      <c r="UZK64" s="42">
        <f>'[1] Norcentral '!UZK192</f>
        <v>0</v>
      </c>
      <c r="UZL64" s="42">
        <f>'[1] Norcentral '!UZL192</f>
        <v>0</v>
      </c>
      <c r="UZM64" s="42">
        <f>'[1] Norcentral '!UZM192</f>
        <v>0</v>
      </c>
      <c r="UZN64" s="42">
        <f>'[1] Norcentral '!UZN192</f>
        <v>0</v>
      </c>
      <c r="UZO64" s="42">
        <f>'[1] Norcentral '!UZO192</f>
        <v>0</v>
      </c>
      <c r="UZP64" s="42">
        <f>'[1] Norcentral '!UZP192</f>
        <v>0</v>
      </c>
      <c r="UZQ64" s="42">
        <f>'[1] Norcentral '!UZQ192</f>
        <v>0</v>
      </c>
      <c r="UZR64" s="42">
        <f>'[1] Norcentral '!UZR192</f>
        <v>0</v>
      </c>
      <c r="UZS64" s="42">
        <f>'[1] Norcentral '!UZS192</f>
        <v>0</v>
      </c>
      <c r="UZT64" s="42">
        <f>'[1] Norcentral '!UZT192</f>
        <v>0</v>
      </c>
      <c r="UZU64" s="42">
        <f>'[1] Norcentral '!UZU192</f>
        <v>0</v>
      </c>
      <c r="UZV64" s="42">
        <f>'[1] Norcentral '!UZV192</f>
        <v>0</v>
      </c>
      <c r="UZW64" s="42">
        <f>'[1] Norcentral '!UZW192</f>
        <v>0</v>
      </c>
      <c r="UZX64" s="42">
        <f>'[1] Norcentral '!UZX192</f>
        <v>0</v>
      </c>
      <c r="UZY64" s="42">
        <f>'[1] Norcentral '!UZY192</f>
        <v>0</v>
      </c>
      <c r="UZZ64" s="42">
        <f>'[1] Norcentral '!UZZ192</f>
        <v>0</v>
      </c>
      <c r="VAA64" s="42">
        <f>'[1] Norcentral '!VAA192</f>
        <v>0</v>
      </c>
      <c r="VAB64" s="42">
        <f>'[1] Norcentral '!VAB192</f>
        <v>0</v>
      </c>
      <c r="VAC64" s="42">
        <f>'[1] Norcentral '!VAC192</f>
        <v>0</v>
      </c>
      <c r="VAD64" s="42">
        <f>'[1] Norcentral '!VAD192</f>
        <v>0</v>
      </c>
      <c r="VAE64" s="42">
        <f>'[1] Norcentral '!VAE192</f>
        <v>0</v>
      </c>
      <c r="VAF64" s="42">
        <f>'[1] Norcentral '!VAF192</f>
        <v>0</v>
      </c>
      <c r="VAG64" s="42">
        <f>'[1] Norcentral '!VAG192</f>
        <v>0</v>
      </c>
      <c r="VAH64" s="42">
        <f>'[1] Norcentral '!VAH192</f>
        <v>0</v>
      </c>
      <c r="VAI64" s="42">
        <f>'[1] Norcentral '!VAI192</f>
        <v>0</v>
      </c>
      <c r="VAJ64" s="42">
        <f>'[1] Norcentral '!VAJ192</f>
        <v>0</v>
      </c>
      <c r="VAK64" s="42">
        <f>'[1] Norcentral '!VAK192</f>
        <v>0</v>
      </c>
      <c r="VAL64" s="42">
        <f>'[1] Norcentral '!VAL192</f>
        <v>0</v>
      </c>
      <c r="VAM64" s="42">
        <f>'[1] Norcentral '!VAM192</f>
        <v>0</v>
      </c>
      <c r="VAN64" s="42">
        <f>'[1] Norcentral '!VAN192</f>
        <v>0</v>
      </c>
      <c r="VAO64" s="42">
        <f>'[1] Norcentral '!VAO192</f>
        <v>0</v>
      </c>
      <c r="VAP64" s="42">
        <f>'[1] Norcentral '!VAP192</f>
        <v>0</v>
      </c>
      <c r="VAQ64" s="42">
        <f>'[1] Norcentral '!VAQ192</f>
        <v>0</v>
      </c>
      <c r="VAR64" s="42">
        <f>'[1] Norcentral '!VAR192</f>
        <v>0</v>
      </c>
      <c r="VAS64" s="42">
        <f>'[1] Norcentral '!VAS192</f>
        <v>0</v>
      </c>
      <c r="VAT64" s="42">
        <f>'[1] Norcentral '!VAT192</f>
        <v>0</v>
      </c>
      <c r="VAU64" s="42">
        <f>'[1] Norcentral '!VAU192</f>
        <v>0</v>
      </c>
      <c r="VAV64" s="42">
        <f>'[1] Norcentral '!VAV192</f>
        <v>0</v>
      </c>
      <c r="VAW64" s="42">
        <f>'[1] Norcentral '!VAW192</f>
        <v>0</v>
      </c>
      <c r="VAX64" s="42">
        <f>'[1] Norcentral '!VAX192</f>
        <v>0</v>
      </c>
      <c r="VAY64" s="42">
        <f>'[1] Norcentral '!VAY192</f>
        <v>0</v>
      </c>
      <c r="VAZ64" s="42">
        <f>'[1] Norcentral '!VAZ192</f>
        <v>0</v>
      </c>
      <c r="VBA64" s="42">
        <f>'[1] Norcentral '!VBA192</f>
        <v>0</v>
      </c>
      <c r="VBB64" s="42">
        <f>'[1] Norcentral '!VBB192</f>
        <v>0</v>
      </c>
      <c r="VBC64" s="42">
        <f>'[1] Norcentral '!VBC192</f>
        <v>0</v>
      </c>
      <c r="VBD64" s="42">
        <f>'[1] Norcentral '!VBD192</f>
        <v>0</v>
      </c>
      <c r="VBE64" s="42">
        <f>'[1] Norcentral '!VBE192</f>
        <v>0</v>
      </c>
      <c r="VBF64" s="42">
        <f>'[1] Norcentral '!VBF192</f>
        <v>0</v>
      </c>
      <c r="VBG64" s="42">
        <f>'[1] Norcentral '!VBG192</f>
        <v>0</v>
      </c>
      <c r="VBH64" s="42">
        <f>'[1] Norcentral '!VBH192</f>
        <v>0</v>
      </c>
      <c r="VBI64" s="42">
        <f>'[1] Norcentral '!VBI192</f>
        <v>0</v>
      </c>
      <c r="VBJ64" s="42">
        <f>'[1] Norcentral '!VBJ192</f>
        <v>0</v>
      </c>
      <c r="VBK64" s="42">
        <f>'[1] Norcentral '!VBK192</f>
        <v>0</v>
      </c>
      <c r="VBL64" s="42">
        <f>'[1] Norcentral '!VBL192</f>
        <v>0</v>
      </c>
      <c r="VBM64" s="42">
        <f>'[1] Norcentral '!VBM192</f>
        <v>0</v>
      </c>
      <c r="VBN64" s="42">
        <f>'[1] Norcentral '!VBN192</f>
        <v>0</v>
      </c>
      <c r="VBO64" s="42">
        <f>'[1] Norcentral '!VBO192</f>
        <v>0</v>
      </c>
      <c r="VBP64" s="42">
        <f>'[1] Norcentral '!VBP192</f>
        <v>0</v>
      </c>
      <c r="VBQ64" s="42">
        <f>'[1] Norcentral '!VBQ192</f>
        <v>0</v>
      </c>
      <c r="VBR64" s="42">
        <f>'[1] Norcentral '!VBR192</f>
        <v>0</v>
      </c>
      <c r="VBS64" s="42">
        <f>'[1] Norcentral '!VBS192</f>
        <v>0</v>
      </c>
      <c r="VBT64" s="42">
        <f>'[1] Norcentral '!VBT192</f>
        <v>0</v>
      </c>
      <c r="VBU64" s="42">
        <f>'[1] Norcentral '!VBU192</f>
        <v>0</v>
      </c>
      <c r="VBV64" s="42">
        <f>'[1] Norcentral '!VBV192</f>
        <v>0</v>
      </c>
      <c r="VBW64" s="42">
        <f>'[1] Norcentral '!VBW192</f>
        <v>0</v>
      </c>
      <c r="VBX64" s="42">
        <f>'[1] Norcentral '!VBX192</f>
        <v>0</v>
      </c>
      <c r="VBY64" s="42">
        <f>'[1] Norcentral '!VBY192</f>
        <v>0</v>
      </c>
      <c r="VBZ64" s="42">
        <f>'[1] Norcentral '!VBZ192</f>
        <v>0</v>
      </c>
      <c r="VCA64" s="42">
        <f>'[1] Norcentral '!VCA192</f>
        <v>0</v>
      </c>
      <c r="VCB64" s="42">
        <f>'[1] Norcentral '!VCB192</f>
        <v>0</v>
      </c>
      <c r="VCC64" s="42">
        <f>'[1] Norcentral '!VCC192</f>
        <v>0</v>
      </c>
      <c r="VCD64" s="42">
        <f>'[1] Norcentral '!VCD192</f>
        <v>0</v>
      </c>
      <c r="VCE64" s="42">
        <f>'[1] Norcentral '!VCE192</f>
        <v>0</v>
      </c>
      <c r="VCF64" s="42">
        <f>'[1] Norcentral '!VCF192</f>
        <v>0</v>
      </c>
      <c r="VCG64" s="42">
        <f>'[1] Norcentral '!VCG192</f>
        <v>0</v>
      </c>
      <c r="VCH64" s="42">
        <f>'[1] Norcentral '!VCH192</f>
        <v>0</v>
      </c>
      <c r="VCI64" s="42">
        <f>'[1] Norcentral '!VCI192</f>
        <v>0</v>
      </c>
      <c r="VCJ64" s="42">
        <f>'[1] Norcentral '!VCJ192</f>
        <v>0</v>
      </c>
      <c r="VCK64" s="42">
        <f>'[1] Norcentral '!VCK192</f>
        <v>0</v>
      </c>
      <c r="VCL64" s="42">
        <f>'[1] Norcentral '!VCL192</f>
        <v>0</v>
      </c>
      <c r="VCM64" s="42">
        <f>'[1] Norcentral '!VCM192</f>
        <v>0</v>
      </c>
      <c r="VCN64" s="42">
        <f>'[1] Norcentral '!VCN192</f>
        <v>0</v>
      </c>
      <c r="VCO64" s="42">
        <f>'[1] Norcentral '!VCO192</f>
        <v>0</v>
      </c>
      <c r="VCP64" s="42">
        <f>'[1] Norcentral '!VCP192</f>
        <v>0</v>
      </c>
      <c r="VCQ64" s="42">
        <f>'[1] Norcentral '!VCQ192</f>
        <v>0</v>
      </c>
      <c r="VCR64" s="42">
        <f>'[1] Norcentral '!VCR192</f>
        <v>0</v>
      </c>
      <c r="VCS64" s="42">
        <f>'[1] Norcentral '!VCS192</f>
        <v>0</v>
      </c>
      <c r="VCT64" s="42">
        <f>'[1] Norcentral '!VCT192</f>
        <v>0</v>
      </c>
      <c r="VCU64" s="42">
        <f>'[1] Norcentral '!VCU192</f>
        <v>0</v>
      </c>
      <c r="VCV64" s="42">
        <f>'[1] Norcentral '!VCV192</f>
        <v>0</v>
      </c>
      <c r="VCW64" s="42">
        <f>'[1] Norcentral '!VCW192</f>
        <v>0</v>
      </c>
      <c r="VCX64" s="42">
        <f>'[1] Norcentral '!VCX192</f>
        <v>0</v>
      </c>
      <c r="VCY64" s="42">
        <f>'[1] Norcentral '!VCY192</f>
        <v>0</v>
      </c>
      <c r="VCZ64" s="42">
        <f>'[1] Norcentral '!VCZ192</f>
        <v>0</v>
      </c>
      <c r="VDA64" s="42">
        <f>'[1] Norcentral '!VDA192</f>
        <v>0</v>
      </c>
      <c r="VDB64" s="42">
        <f>'[1] Norcentral '!VDB192</f>
        <v>0</v>
      </c>
      <c r="VDC64" s="42">
        <f>'[1] Norcentral '!VDC192</f>
        <v>0</v>
      </c>
      <c r="VDD64" s="42">
        <f>'[1] Norcentral '!VDD192</f>
        <v>0</v>
      </c>
      <c r="VDE64" s="42">
        <f>'[1] Norcentral '!VDE192</f>
        <v>0</v>
      </c>
      <c r="VDF64" s="42">
        <f>'[1] Norcentral '!VDF192</f>
        <v>0</v>
      </c>
      <c r="VDG64" s="42">
        <f>'[1] Norcentral '!VDG192</f>
        <v>0</v>
      </c>
      <c r="VDH64" s="42">
        <f>'[1] Norcentral '!VDH192</f>
        <v>0</v>
      </c>
      <c r="VDI64" s="42">
        <f>'[1] Norcentral '!VDI192</f>
        <v>0</v>
      </c>
      <c r="VDJ64" s="42">
        <f>'[1] Norcentral '!VDJ192</f>
        <v>0</v>
      </c>
      <c r="VDK64" s="42">
        <f>'[1] Norcentral '!VDK192</f>
        <v>0</v>
      </c>
      <c r="VDL64" s="42">
        <f>'[1] Norcentral '!VDL192</f>
        <v>0</v>
      </c>
      <c r="VDM64" s="42">
        <f>'[1] Norcentral '!VDM192</f>
        <v>0</v>
      </c>
      <c r="VDN64" s="42">
        <f>'[1] Norcentral '!VDN192</f>
        <v>0</v>
      </c>
      <c r="VDO64" s="42">
        <f>'[1] Norcentral '!VDO192</f>
        <v>0</v>
      </c>
      <c r="VDP64" s="42">
        <f>'[1] Norcentral '!VDP192</f>
        <v>0</v>
      </c>
      <c r="VDQ64" s="42">
        <f>'[1] Norcentral '!VDQ192</f>
        <v>0</v>
      </c>
      <c r="VDR64" s="42">
        <f>'[1] Norcentral '!VDR192</f>
        <v>0</v>
      </c>
      <c r="VDS64" s="42">
        <f>'[1] Norcentral '!VDS192</f>
        <v>0</v>
      </c>
      <c r="VDT64" s="42">
        <f>'[1] Norcentral '!VDT192</f>
        <v>0</v>
      </c>
      <c r="VDU64" s="42">
        <f>'[1] Norcentral '!VDU192</f>
        <v>0</v>
      </c>
      <c r="VDV64" s="42">
        <f>'[1] Norcentral '!VDV192</f>
        <v>0</v>
      </c>
      <c r="VDW64" s="42">
        <f>'[1] Norcentral '!VDW192</f>
        <v>0</v>
      </c>
      <c r="VDX64" s="42">
        <f>'[1] Norcentral '!VDX192</f>
        <v>0</v>
      </c>
      <c r="VDY64" s="42">
        <f>'[1] Norcentral '!VDY192</f>
        <v>0</v>
      </c>
      <c r="VDZ64" s="42">
        <f>'[1] Norcentral '!VDZ192</f>
        <v>0</v>
      </c>
      <c r="VEA64" s="42">
        <f>'[1] Norcentral '!VEA192</f>
        <v>0</v>
      </c>
      <c r="VEB64" s="42">
        <f>'[1] Norcentral '!VEB192</f>
        <v>0</v>
      </c>
      <c r="VEC64" s="42">
        <f>'[1] Norcentral '!VEC192</f>
        <v>0</v>
      </c>
      <c r="VED64" s="42">
        <f>'[1] Norcentral '!VED192</f>
        <v>0</v>
      </c>
      <c r="VEE64" s="42">
        <f>'[1] Norcentral '!VEE192</f>
        <v>0</v>
      </c>
      <c r="VEF64" s="42">
        <f>'[1] Norcentral '!VEF192</f>
        <v>0</v>
      </c>
      <c r="VEG64" s="42">
        <f>'[1] Norcentral '!VEG192</f>
        <v>0</v>
      </c>
      <c r="VEH64" s="42">
        <f>'[1] Norcentral '!VEH192</f>
        <v>0</v>
      </c>
      <c r="VEI64" s="42">
        <f>'[1] Norcentral '!VEI192</f>
        <v>0</v>
      </c>
      <c r="VEJ64" s="42">
        <f>'[1] Norcentral '!VEJ192</f>
        <v>0</v>
      </c>
      <c r="VEK64" s="42">
        <f>'[1] Norcentral '!VEK192</f>
        <v>0</v>
      </c>
      <c r="VEL64" s="42">
        <f>'[1] Norcentral '!VEL192</f>
        <v>0</v>
      </c>
      <c r="VEM64" s="42">
        <f>'[1] Norcentral '!VEM192</f>
        <v>0</v>
      </c>
      <c r="VEN64" s="42">
        <f>'[1] Norcentral '!VEN192</f>
        <v>0</v>
      </c>
      <c r="VEO64" s="42">
        <f>'[1] Norcentral '!VEO192</f>
        <v>0</v>
      </c>
      <c r="VEP64" s="42">
        <f>'[1] Norcentral '!VEP192</f>
        <v>0</v>
      </c>
      <c r="VEQ64" s="42">
        <f>'[1] Norcentral '!VEQ192</f>
        <v>0</v>
      </c>
      <c r="VER64" s="42">
        <f>'[1] Norcentral '!VER192</f>
        <v>0</v>
      </c>
      <c r="VES64" s="42">
        <f>'[1] Norcentral '!VES192</f>
        <v>0</v>
      </c>
      <c r="VET64" s="42">
        <f>'[1] Norcentral '!VET192</f>
        <v>0</v>
      </c>
      <c r="VEU64" s="42">
        <f>'[1] Norcentral '!VEU192</f>
        <v>0</v>
      </c>
      <c r="VEV64" s="42">
        <f>'[1] Norcentral '!VEV192</f>
        <v>0</v>
      </c>
      <c r="VEW64" s="42">
        <f>'[1] Norcentral '!VEW192</f>
        <v>0</v>
      </c>
      <c r="VEX64" s="42">
        <f>'[1] Norcentral '!VEX192</f>
        <v>0</v>
      </c>
      <c r="VEY64" s="42">
        <f>'[1] Norcentral '!VEY192</f>
        <v>0</v>
      </c>
      <c r="VEZ64" s="42">
        <f>'[1] Norcentral '!VEZ192</f>
        <v>0</v>
      </c>
      <c r="VFA64" s="42">
        <f>'[1] Norcentral '!VFA192</f>
        <v>0</v>
      </c>
      <c r="VFB64" s="42">
        <f>'[1] Norcentral '!VFB192</f>
        <v>0</v>
      </c>
      <c r="VFC64" s="42">
        <f>'[1] Norcentral '!VFC192</f>
        <v>0</v>
      </c>
      <c r="VFD64" s="42">
        <f>'[1] Norcentral '!VFD192</f>
        <v>0</v>
      </c>
      <c r="VFE64" s="42">
        <f>'[1] Norcentral '!VFE192</f>
        <v>0</v>
      </c>
      <c r="VFF64" s="42">
        <f>'[1] Norcentral '!VFF192</f>
        <v>0</v>
      </c>
      <c r="VFG64" s="42">
        <f>'[1] Norcentral '!VFG192</f>
        <v>0</v>
      </c>
      <c r="VFH64" s="42">
        <f>'[1] Norcentral '!VFH192</f>
        <v>0</v>
      </c>
      <c r="VFI64" s="42">
        <f>'[1] Norcentral '!VFI192</f>
        <v>0</v>
      </c>
      <c r="VFJ64" s="42">
        <f>'[1] Norcentral '!VFJ192</f>
        <v>0</v>
      </c>
      <c r="VFK64" s="42">
        <f>'[1] Norcentral '!VFK192</f>
        <v>0</v>
      </c>
      <c r="VFL64" s="42">
        <f>'[1] Norcentral '!VFL192</f>
        <v>0</v>
      </c>
      <c r="VFM64" s="42">
        <f>'[1] Norcentral '!VFM192</f>
        <v>0</v>
      </c>
      <c r="VFN64" s="42">
        <f>'[1] Norcentral '!VFN192</f>
        <v>0</v>
      </c>
      <c r="VFO64" s="42">
        <f>'[1] Norcentral '!VFO192</f>
        <v>0</v>
      </c>
      <c r="VFP64" s="42">
        <f>'[1] Norcentral '!VFP192</f>
        <v>0</v>
      </c>
      <c r="VFQ64" s="42">
        <f>'[1] Norcentral '!VFQ192</f>
        <v>0</v>
      </c>
      <c r="VFR64" s="42">
        <f>'[1] Norcentral '!VFR192</f>
        <v>0</v>
      </c>
      <c r="VFS64" s="42">
        <f>'[1] Norcentral '!VFS192</f>
        <v>0</v>
      </c>
      <c r="VFT64" s="42">
        <f>'[1] Norcentral '!VFT192</f>
        <v>0</v>
      </c>
      <c r="VFU64" s="42">
        <f>'[1] Norcentral '!VFU192</f>
        <v>0</v>
      </c>
      <c r="VFV64" s="42">
        <f>'[1] Norcentral '!VFV192</f>
        <v>0</v>
      </c>
      <c r="VFW64" s="42">
        <f>'[1] Norcentral '!VFW192</f>
        <v>0</v>
      </c>
      <c r="VFX64" s="42">
        <f>'[1] Norcentral '!VFX192</f>
        <v>0</v>
      </c>
      <c r="VFY64" s="42">
        <f>'[1] Norcentral '!VFY192</f>
        <v>0</v>
      </c>
      <c r="VFZ64" s="42">
        <f>'[1] Norcentral '!VFZ192</f>
        <v>0</v>
      </c>
      <c r="VGA64" s="42">
        <f>'[1] Norcentral '!VGA192</f>
        <v>0</v>
      </c>
      <c r="VGB64" s="42">
        <f>'[1] Norcentral '!VGB192</f>
        <v>0</v>
      </c>
      <c r="VGC64" s="42">
        <f>'[1] Norcentral '!VGC192</f>
        <v>0</v>
      </c>
      <c r="VGD64" s="42">
        <f>'[1] Norcentral '!VGD192</f>
        <v>0</v>
      </c>
      <c r="VGE64" s="42">
        <f>'[1] Norcentral '!VGE192</f>
        <v>0</v>
      </c>
      <c r="VGF64" s="42">
        <f>'[1] Norcentral '!VGF192</f>
        <v>0</v>
      </c>
      <c r="VGG64" s="42">
        <f>'[1] Norcentral '!VGG192</f>
        <v>0</v>
      </c>
      <c r="VGH64" s="42">
        <f>'[1] Norcentral '!VGH192</f>
        <v>0</v>
      </c>
      <c r="VGI64" s="42">
        <f>'[1] Norcentral '!VGI192</f>
        <v>0</v>
      </c>
      <c r="VGJ64" s="42">
        <f>'[1] Norcentral '!VGJ192</f>
        <v>0</v>
      </c>
      <c r="VGK64" s="42">
        <f>'[1] Norcentral '!VGK192</f>
        <v>0</v>
      </c>
      <c r="VGL64" s="42">
        <f>'[1] Norcentral '!VGL192</f>
        <v>0</v>
      </c>
      <c r="VGM64" s="42">
        <f>'[1] Norcentral '!VGM192</f>
        <v>0</v>
      </c>
      <c r="VGN64" s="42">
        <f>'[1] Norcentral '!VGN192</f>
        <v>0</v>
      </c>
      <c r="VGO64" s="42">
        <f>'[1] Norcentral '!VGO192</f>
        <v>0</v>
      </c>
      <c r="VGP64" s="42">
        <f>'[1] Norcentral '!VGP192</f>
        <v>0</v>
      </c>
      <c r="VGQ64" s="42">
        <f>'[1] Norcentral '!VGQ192</f>
        <v>0</v>
      </c>
      <c r="VGR64" s="42">
        <f>'[1] Norcentral '!VGR192</f>
        <v>0</v>
      </c>
      <c r="VGS64" s="42">
        <f>'[1] Norcentral '!VGS192</f>
        <v>0</v>
      </c>
      <c r="VGT64" s="42">
        <f>'[1] Norcentral '!VGT192</f>
        <v>0</v>
      </c>
      <c r="VGU64" s="42">
        <f>'[1] Norcentral '!VGU192</f>
        <v>0</v>
      </c>
      <c r="VGV64" s="42">
        <f>'[1] Norcentral '!VGV192</f>
        <v>0</v>
      </c>
      <c r="VGW64" s="42">
        <f>'[1] Norcentral '!VGW192</f>
        <v>0</v>
      </c>
      <c r="VGX64" s="42">
        <f>'[1] Norcentral '!VGX192</f>
        <v>0</v>
      </c>
      <c r="VGY64" s="42">
        <f>'[1] Norcentral '!VGY192</f>
        <v>0</v>
      </c>
      <c r="VGZ64" s="42">
        <f>'[1] Norcentral '!VGZ192</f>
        <v>0</v>
      </c>
      <c r="VHA64" s="42">
        <f>'[1] Norcentral '!VHA192</f>
        <v>0</v>
      </c>
      <c r="VHB64" s="42">
        <f>'[1] Norcentral '!VHB192</f>
        <v>0</v>
      </c>
      <c r="VHC64" s="42">
        <f>'[1] Norcentral '!VHC192</f>
        <v>0</v>
      </c>
      <c r="VHD64" s="42">
        <f>'[1] Norcentral '!VHD192</f>
        <v>0</v>
      </c>
      <c r="VHE64" s="42">
        <f>'[1] Norcentral '!VHE192</f>
        <v>0</v>
      </c>
      <c r="VHF64" s="42">
        <f>'[1] Norcentral '!VHF192</f>
        <v>0</v>
      </c>
      <c r="VHG64" s="42">
        <f>'[1] Norcentral '!VHG192</f>
        <v>0</v>
      </c>
      <c r="VHH64" s="42">
        <f>'[1] Norcentral '!VHH192</f>
        <v>0</v>
      </c>
      <c r="VHI64" s="42">
        <f>'[1] Norcentral '!VHI192</f>
        <v>0</v>
      </c>
      <c r="VHJ64" s="42">
        <f>'[1] Norcentral '!VHJ192</f>
        <v>0</v>
      </c>
      <c r="VHK64" s="42">
        <f>'[1] Norcentral '!VHK192</f>
        <v>0</v>
      </c>
      <c r="VHL64" s="42">
        <f>'[1] Norcentral '!VHL192</f>
        <v>0</v>
      </c>
      <c r="VHM64" s="42">
        <f>'[1] Norcentral '!VHM192</f>
        <v>0</v>
      </c>
      <c r="VHN64" s="42">
        <f>'[1] Norcentral '!VHN192</f>
        <v>0</v>
      </c>
      <c r="VHO64" s="42">
        <f>'[1] Norcentral '!VHO192</f>
        <v>0</v>
      </c>
      <c r="VHP64" s="42">
        <f>'[1] Norcentral '!VHP192</f>
        <v>0</v>
      </c>
      <c r="VHQ64" s="42">
        <f>'[1] Norcentral '!VHQ192</f>
        <v>0</v>
      </c>
      <c r="VHR64" s="42">
        <f>'[1] Norcentral '!VHR192</f>
        <v>0</v>
      </c>
      <c r="VHS64" s="42">
        <f>'[1] Norcentral '!VHS192</f>
        <v>0</v>
      </c>
      <c r="VHT64" s="42">
        <f>'[1] Norcentral '!VHT192</f>
        <v>0</v>
      </c>
      <c r="VHU64" s="42">
        <f>'[1] Norcentral '!VHU192</f>
        <v>0</v>
      </c>
      <c r="VHV64" s="42">
        <f>'[1] Norcentral '!VHV192</f>
        <v>0</v>
      </c>
      <c r="VHW64" s="42">
        <f>'[1] Norcentral '!VHW192</f>
        <v>0</v>
      </c>
      <c r="VHX64" s="42">
        <f>'[1] Norcentral '!VHX192</f>
        <v>0</v>
      </c>
      <c r="VHY64" s="42">
        <f>'[1] Norcentral '!VHY192</f>
        <v>0</v>
      </c>
      <c r="VHZ64" s="42">
        <f>'[1] Norcentral '!VHZ192</f>
        <v>0</v>
      </c>
      <c r="VIA64" s="42">
        <f>'[1] Norcentral '!VIA192</f>
        <v>0</v>
      </c>
      <c r="VIB64" s="42">
        <f>'[1] Norcentral '!VIB192</f>
        <v>0</v>
      </c>
      <c r="VIC64" s="42">
        <f>'[1] Norcentral '!VIC192</f>
        <v>0</v>
      </c>
      <c r="VID64" s="42">
        <f>'[1] Norcentral '!VID192</f>
        <v>0</v>
      </c>
      <c r="VIE64" s="42">
        <f>'[1] Norcentral '!VIE192</f>
        <v>0</v>
      </c>
      <c r="VIF64" s="42">
        <f>'[1] Norcentral '!VIF192</f>
        <v>0</v>
      </c>
      <c r="VIG64" s="42">
        <f>'[1] Norcentral '!VIG192</f>
        <v>0</v>
      </c>
      <c r="VIH64" s="42">
        <f>'[1] Norcentral '!VIH192</f>
        <v>0</v>
      </c>
      <c r="VII64" s="42">
        <f>'[1] Norcentral '!VII192</f>
        <v>0</v>
      </c>
      <c r="VIJ64" s="42">
        <f>'[1] Norcentral '!VIJ192</f>
        <v>0</v>
      </c>
      <c r="VIK64" s="42">
        <f>'[1] Norcentral '!VIK192</f>
        <v>0</v>
      </c>
      <c r="VIL64" s="42">
        <f>'[1] Norcentral '!VIL192</f>
        <v>0</v>
      </c>
      <c r="VIM64" s="42">
        <f>'[1] Norcentral '!VIM192</f>
        <v>0</v>
      </c>
      <c r="VIN64" s="42">
        <f>'[1] Norcentral '!VIN192</f>
        <v>0</v>
      </c>
      <c r="VIO64" s="42">
        <f>'[1] Norcentral '!VIO192</f>
        <v>0</v>
      </c>
      <c r="VIP64" s="42">
        <f>'[1] Norcentral '!VIP192</f>
        <v>0</v>
      </c>
      <c r="VIQ64" s="42">
        <f>'[1] Norcentral '!VIQ192</f>
        <v>0</v>
      </c>
      <c r="VIR64" s="42">
        <f>'[1] Norcentral '!VIR192</f>
        <v>0</v>
      </c>
      <c r="VIS64" s="42">
        <f>'[1] Norcentral '!VIS192</f>
        <v>0</v>
      </c>
      <c r="VIT64" s="42">
        <f>'[1] Norcentral '!VIT192</f>
        <v>0</v>
      </c>
      <c r="VIU64" s="42">
        <f>'[1] Norcentral '!VIU192</f>
        <v>0</v>
      </c>
      <c r="VIV64" s="42">
        <f>'[1] Norcentral '!VIV192</f>
        <v>0</v>
      </c>
      <c r="VIW64" s="42">
        <f>'[1] Norcentral '!VIW192</f>
        <v>0</v>
      </c>
      <c r="VIX64" s="42">
        <f>'[1] Norcentral '!VIX192</f>
        <v>0</v>
      </c>
      <c r="VIY64" s="42">
        <f>'[1] Norcentral '!VIY192</f>
        <v>0</v>
      </c>
      <c r="VIZ64" s="42">
        <f>'[1] Norcentral '!VIZ192</f>
        <v>0</v>
      </c>
      <c r="VJA64" s="42">
        <f>'[1] Norcentral '!VJA192</f>
        <v>0</v>
      </c>
      <c r="VJB64" s="42">
        <f>'[1] Norcentral '!VJB192</f>
        <v>0</v>
      </c>
      <c r="VJC64" s="42">
        <f>'[1] Norcentral '!VJC192</f>
        <v>0</v>
      </c>
      <c r="VJD64" s="42">
        <f>'[1] Norcentral '!VJD192</f>
        <v>0</v>
      </c>
      <c r="VJE64" s="42">
        <f>'[1] Norcentral '!VJE192</f>
        <v>0</v>
      </c>
      <c r="VJF64" s="42">
        <f>'[1] Norcentral '!VJF192</f>
        <v>0</v>
      </c>
      <c r="VJG64" s="42">
        <f>'[1] Norcentral '!VJG192</f>
        <v>0</v>
      </c>
      <c r="VJH64" s="42">
        <f>'[1] Norcentral '!VJH192</f>
        <v>0</v>
      </c>
      <c r="VJI64" s="42">
        <f>'[1] Norcentral '!VJI192</f>
        <v>0</v>
      </c>
      <c r="VJJ64" s="42">
        <f>'[1] Norcentral '!VJJ192</f>
        <v>0</v>
      </c>
      <c r="VJK64" s="42">
        <f>'[1] Norcentral '!VJK192</f>
        <v>0</v>
      </c>
      <c r="VJL64" s="42">
        <f>'[1] Norcentral '!VJL192</f>
        <v>0</v>
      </c>
      <c r="VJM64" s="42">
        <f>'[1] Norcentral '!VJM192</f>
        <v>0</v>
      </c>
      <c r="VJN64" s="42">
        <f>'[1] Norcentral '!VJN192</f>
        <v>0</v>
      </c>
      <c r="VJO64" s="42">
        <f>'[1] Norcentral '!VJO192</f>
        <v>0</v>
      </c>
      <c r="VJP64" s="42">
        <f>'[1] Norcentral '!VJP192</f>
        <v>0</v>
      </c>
      <c r="VJQ64" s="42">
        <f>'[1] Norcentral '!VJQ192</f>
        <v>0</v>
      </c>
      <c r="VJR64" s="42">
        <f>'[1] Norcentral '!VJR192</f>
        <v>0</v>
      </c>
      <c r="VJS64" s="42">
        <f>'[1] Norcentral '!VJS192</f>
        <v>0</v>
      </c>
      <c r="VJT64" s="42">
        <f>'[1] Norcentral '!VJT192</f>
        <v>0</v>
      </c>
      <c r="VJU64" s="42">
        <f>'[1] Norcentral '!VJU192</f>
        <v>0</v>
      </c>
      <c r="VJV64" s="42">
        <f>'[1] Norcentral '!VJV192</f>
        <v>0</v>
      </c>
      <c r="VJW64" s="42">
        <f>'[1] Norcentral '!VJW192</f>
        <v>0</v>
      </c>
      <c r="VJX64" s="42">
        <f>'[1] Norcentral '!VJX192</f>
        <v>0</v>
      </c>
      <c r="VJY64" s="42">
        <f>'[1] Norcentral '!VJY192</f>
        <v>0</v>
      </c>
      <c r="VJZ64" s="42">
        <f>'[1] Norcentral '!VJZ192</f>
        <v>0</v>
      </c>
      <c r="VKA64" s="42">
        <f>'[1] Norcentral '!VKA192</f>
        <v>0</v>
      </c>
      <c r="VKB64" s="42">
        <f>'[1] Norcentral '!VKB192</f>
        <v>0</v>
      </c>
      <c r="VKC64" s="42">
        <f>'[1] Norcentral '!VKC192</f>
        <v>0</v>
      </c>
      <c r="VKD64" s="42">
        <f>'[1] Norcentral '!VKD192</f>
        <v>0</v>
      </c>
      <c r="VKE64" s="42">
        <f>'[1] Norcentral '!VKE192</f>
        <v>0</v>
      </c>
      <c r="VKF64" s="42">
        <f>'[1] Norcentral '!VKF192</f>
        <v>0</v>
      </c>
      <c r="VKG64" s="42">
        <f>'[1] Norcentral '!VKG192</f>
        <v>0</v>
      </c>
      <c r="VKH64" s="42">
        <f>'[1] Norcentral '!VKH192</f>
        <v>0</v>
      </c>
      <c r="VKI64" s="42">
        <f>'[1] Norcentral '!VKI192</f>
        <v>0</v>
      </c>
      <c r="VKJ64" s="42">
        <f>'[1] Norcentral '!VKJ192</f>
        <v>0</v>
      </c>
      <c r="VKK64" s="42">
        <f>'[1] Norcentral '!VKK192</f>
        <v>0</v>
      </c>
      <c r="VKL64" s="42">
        <f>'[1] Norcentral '!VKL192</f>
        <v>0</v>
      </c>
      <c r="VKM64" s="42">
        <f>'[1] Norcentral '!VKM192</f>
        <v>0</v>
      </c>
      <c r="VKN64" s="42">
        <f>'[1] Norcentral '!VKN192</f>
        <v>0</v>
      </c>
      <c r="VKO64" s="42">
        <f>'[1] Norcentral '!VKO192</f>
        <v>0</v>
      </c>
      <c r="VKP64" s="42">
        <f>'[1] Norcentral '!VKP192</f>
        <v>0</v>
      </c>
      <c r="VKQ64" s="42">
        <f>'[1] Norcentral '!VKQ192</f>
        <v>0</v>
      </c>
      <c r="VKR64" s="42">
        <f>'[1] Norcentral '!VKR192</f>
        <v>0</v>
      </c>
      <c r="VKS64" s="42">
        <f>'[1] Norcentral '!VKS192</f>
        <v>0</v>
      </c>
      <c r="VKT64" s="42">
        <f>'[1] Norcentral '!VKT192</f>
        <v>0</v>
      </c>
      <c r="VKU64" s="42">
        <f>'[1] Norcentral '!VKU192</f>
        <v>0</v>
      </c>
      <c r="VKV64" s="42">
        <f>'[1] Norcentral '!VKV192</f>
        <v>0</v>
      </c>
      <c r="VKW64" s="42">
        <f>'[1] Norcentral '!VKW192</f>
        <v>0</v>
      </c>
      <c r="VKX64" s="42">
        <f>'[1] Norcentral '!VKX192</f>
        <v>0</v>
      </c>
      <c r="VKY64" s="42">
        <f>'[1] Norcentral '!VKY192</f>
        <v>0</v>
      </c>
      <c r="VKZ64" s="42">
        <f>'[1] Norcentral '!VKZ192</f>
        <v>0</v>
      </c>
      <c r="VLA64" s="42">
        <f>'[1] Norcentral '!VLA192</f>
        <v>0</v>
      </c>
      <c r="VLB64" s="42">
        <f>'[1] Norcentral '!VLB192</f>
        <v>0</v>
      </c>
      <c r="VLC64" s="42">
        <f>'[1] Norcentral '!VLC192</f>
        <v>0</v>
      </c>
      <c r="VLD64" s="42">
        <f>'[1] Norcentral '!VLD192</f>
        <v>0</v>
      </c>
      <c r="VLE64" s="42">
        <f>'[1] Norcentral '!VLE192</f>
        <v>0</v>
      </c>
      <c r="VLF64" s="42">
        <f>'[1] Norcentral '!VLF192</f>
        <v>0</v>
      </c>
      <c r="VLG64" s="42">
        <f>'[1] Norcentral '!VLG192</f>
        <v>0</v>
      </c>
      <c r="VLH64" s="42">
        <f>'[1] Norcentral '!VLH192</f>
        <v>0</v>
      </c>
      <c r="VLI64" s="42">
        <f>'[1] Norcentral '!VLI192</f>
        <v>0</v>
      </c>
      <c r="VLJ64" s="42">
        <f>'[1] Norcentral '!VLJ192</f>
        <v>0</v>
      </c>
      <c r="VLK64" s="42">
        <f>'[1] Norcentral '!VLK192</f>
        <v>0</v>
      </c>
      <c r="VLL64" s="42">
        <f>'[1] Norcentral '!VLL192</f>
        <v>0</v>
      </c>
      <c r="VLM64" s="42">
        <f>'[1] Norcentral '!VLM192</f>
        <v>0</v>
      </c>
      <c r="VLN64" s="42">
        <f>'[1] Norcentral '!VLN192</f>
        <v>0</v>
      </c>
      <c r="VLO64" s="42">
        <f>'[1] Norcentral '!VLO192</f>
        <v>0</v>
      </c>
      <c r="VLP64" s="42">
        <f>'[1] Norcentral '!VLP192</f>
        <v>0</v>
      </c>
      <c r="VLQ64" s="42">
        <f>'[1] Norcentral '!VLQ192</f>
        <v>0</v>
      </c>
      <c r="VLR64" s="42">
        <f>'[1] Norcentral '!VLR192</f>
        <v>0</v>
      </c>
      <c r="VLS64" s="42">
        <f>'[1] Norcentral '!VLS192</f>
        <v>0</v>
      </c>
      <c r="VLT64" s="42">
        <f>'[1] Norcentral '!VLT192</f>
        <v>0</v>
      </c>
      <c r="VLU64" s="42">
        <f>'[1] Norcentral '!VLU192</f>
        <v>0</v>
      </c>
      <c r="VLV64" s="42">
        <f>'[1] Norcentral '!VLV192</f>
        <v>0</v>
      </c>
      <c r="VLW64" s="42">
        <f>'[1] Norcentral '!VLW192</f>
        <v>0</v>
      </c>
      <c r="VLX64" s="42">
        <f>'[1] Norcentral '!VLX192</f>
        <v>0</v>
      </c>
      <c r="VLY64" s="42">
        <f>'[1] Norcentral '!VLY192</f>
        <v>0</v>
      </c>
      <c r="VLZ64" s="42">
        <f>'[1] Norcentral '!VLZ192</f>
        <v>0</v>
      </c>
      <c r="VMA64" s="42">
        <f>'[1] Norcentral '!VMA192</f>
        <v>0</v>
      </c>
      <c r="VMB64" s="42">
        <f>'[1] Norcentral '!VMB192</f>
        <v>0</v>
      </c>
      <c r="VMC64" s="42">
        <f>'[1] Norcentral '!VMC192</f>
        <v>0</v>
      </c>
      <c r="VMD64" s="42">
        <f>'[1] Norcentral '!VMD192</f>
        <v>0</v>
      </c>
      <c r="VME64" s="42">
        <f>'[1] Norcentral '!VME192</f>
        <v>0</v>
      </c>
      <c r="VMF64" s="42">
        <f>'[1] Norcentral '!VMF192</f>
        <v>0</v>
      </c>
      <c r="VMG64" s="42">
        <f>'[1] Norcentral '!VMG192</f>
        <v>0</v>
      </c>
      <c r="VMH64" s="42">
        <f>'[1] Norcentral '!VMH192</f>
        <v>0</v>
      </c>
      <c r="VMI64" s="42">
        <f>'[1] Norcentral '!VMI192</f>
        <v>0</v>
      </c>
      <c r="VMJ64" s="42">
        <f>'[1] Norcentral '!VMJ192</f>
        <v>0</v>
      </c>
      <c r="VMK64" s="42">
        <f>'[1] Norcentral '!VMK192</f>
        <v>0</v>
      </c>
      <c r="VML64" s="42">
        <f>'[1] Norcentral '!VML192</f>
        <v>0</v>
      </c>
      <c r="VMM64" s="42">
        <f>'[1] Norcentral '!VMM192</f>
        <v>0</v>
      </c>
      <c r="VMN64" s="42">
        <f>'[1] Norcentral '!VMN192</f>
        <v>0</v>
      </c>
      <c r="VMO64" s="42">
        <f>'[1] Norcentral '!VMO192</f>
        <v>0</v>
      </c>
      <c r="VMP64" s="42">
        <f>'[1] Norcentral '!VMP192</f>
        <v>0</v>
      </c>
      <c r="VMQ64" s="42">
        <f>'[1] Norcentral '!VMQ192</f>
        <v>0</v>
      </c>
      <c r="VMR64" s="42">
        <f>'[1] Norcentral '!VMR192</f>
        <v>0</v>
      </c>
      <c r="VMS64" s="42">
        <f>'[1] Norcentral '!VMS192</f>
        <v>0</v>
      </c>
      <c r="VMT64" s="42">
        <f>'[1] Norcentral '!VMT192</f>
        <v>0</v>
      </c>
      <c r="VMU64" s="42">
        <f>'[1] Norcentral '!VMU192</f>
        <v>0</v>
      </c>
      <c r="VMV64" s="42">
        <f>'[1] Norcentral '!VMV192</f>
        <v>0</v>
      </c>
      <c r="VMW64" s="42">
        <f>'[1] Norcentral '!VMW192</f>
        <v>0</v>
      </c>
      <c r="VMX64" s="42">
        <f>'[1] Norcentral '!VMX192</f>
        <v>0</v>
      </c>
      <c r="VMY64" s="42">
        <f>'[1] Norcentral '!VMY192</f>
        <v>0</v>
      </c>
      <c r="VMZ64" s="42">
        <f>'[1] Norcentral '!VMZ192</f>
        <v>0</v>
      </c>
      <c r="VNA64" s="42">
        <f>'[1] Norcentral '!VNA192</f>
        <v>0</v>
      </c>
      <c r="VNB64" s="42">
        <f>'[1] Norcentral '!VNB192</f>
        <v>0</v>
      </c>
      <c r="VNC64" s="42">
        <f>'[1] Norcentral '!VNC192</f>
        <v>0</v>
      </c>
      <c r="VND64" s="42">
        <f>'[1] Norcentral '!VND192</f>
        <v>0</v>
      </c>
      <c r="VNE64" s="42">
        <f>'[1] Norcentral '!VNE192</f>
        <v>0</v>
      </c>
      <c r="VNF64" s="42">
        <f>'[1] Norcentral '!VNF192</f>
        <v>0</v>
      </c>
      <c r="VNG64" s="42">
        <f>'[1] Norcentral '!VNG192</f>
        <v>0</v>
      </c>
      <c r="VNH64" s="42">
        <f>'[1] Norcentral '!VNH192</f>
        <v>0</v>
      </c>
      <c r="VNI64" s="42">
        <f>'[1] Norcentral '!VNI192</f>
        <v>0</v>
      </c>
      <c r="VNJ64" s="42">
        <f>'[1] Norcentral '!VNJ192</f>
        <v>0</v>
      </c>
      <c r="VNK64" s="42">
        <f>'[1] Norcentral '!VNK192</f>
        <v>0</v>
      </c>
      <c r="VNL64" s="42">
        <f>'[1] Norcentral '!VNL192</f>
        <v>0</v>
      </c>
      <c r="VNM64" s="42">
        <f>'[1] Norcentral '!VNM192</f>
        <v>0</v>
      </c>
      <c r="VNN64" s="42">
        <f>'[1] Norcentral '!VNN192</f>
        <v>0</v>
      </c>
      <c r="VNO64" s="42">
        <f>'[1] Norcentral '!VNO192</f>
        <v>0</v>
      </c>
      <c r="VNP64" s="42">
        <f>'[1] Norcentral '!VNP192</f>
        <v>0</v>
      </c>
      <c r="VNQ64" s="42">
        <f>'[1] Norcentral '!VNQ192</f>
        <v>0</v>
      </c>
      <c r="VNR64" s="42">
        <f>'[1] Norcentral '!VNR192</f>
        <v>0</v>
      </c>
      <c r="VNS64" s="42">
        <f>'[1] Norcentral '!VNS192</f>
        <v>0</v>
      </c>
      <c r="VNT64" s="42">
        <f>'[1] Norcentral '!VNT192</f>
        <v>0</v>
      </c>
      <c r="VNU64" s="42">
        <f>'[1] Norcentral '!VNU192</f>
        <v>0</v>
      </c>
      <c r="VNV64" s="42">
        <f>'[1] Norcentral '!VNV192</f>
        <v>0</v>
      </c>
      <c r="VNW64" s="42">
        <f>'[1] Norcentral '!VNW192</f>
        <v>0</v>
      </c>
      <c r="VNX64" s="42">
        <f>'[1] Norcentral '!VNX192</f>
        <v>0</v>
      </c>
      <c r="VNY64" s="42">
        <f>'[1] Norcentral '!VNY192</f>
        <v>0</v>
      </c>
      <c r="VNZ64" s="42">
        <f>'[1] Norcentral '!VNZ192</f>
        <v>0</v>
      </c>
      <c r="VOA64" s="42">
        <f>'[1] Norcentral '!VOA192</f>
        <v>0</v>
      </c>
      <c r="VOB64" s="42">
        <f>'[1] Norcentral '!VOB192</f>
        <v>0</v>
      </c>
      <c r="VOC64" s="42">
        <f>'[1] Norcentral '!VOC192</f>
        <v>0</v>
      </c>
      <c r="VOD64" s="42">
        <f>'[1] Norcentral '!VOD192</f>
        <v>0</v>
      </c>
      <c r="VOE64" s="42">
        <f>'[1] Norcentral '!VOE192</f>
        <v>0</v>
      </c>
      <c r="VOF64" s="42">
        <f>'[1] Norcentral '!VOF192</f>
        <v>0</v>
      </c>
      <c r="VOG64" s="42">
        <f>'[1] Norcentral '!VOG192</f>
        <v>0</v>
      </c>
      <c r="VOH64" s="42">
        <f>'[1] Norcentral '!VOH192</f>
        <v>0</v>
      </c>
      <c r="VOI64" s="42">
        <f>'[1] Norcentral '!VOI192</f>
        <v>0</v>
      </c>
      <c r="VOJ64" s="42">
        <f>'[1] Norcentral '!VOJ192</f>
        <v>0</v>
      </c>
      <c r="VOK64" s="42">
        <f>'[1] Norcentral '!VOK192</f>
        <v>0</v>
      </c>
      <c r="VOL64" s="42">
        <f>'[1] Norcentral '!VOL192</f>
        <v>0</v>
      </c>
      <c r="VOM64" s="42">
        <f>'[1] Norcentral '!VOM192</f>
        <v>0</v>
      </c>
      <c r="VON64" s="42">
        <f>'[1] Norcentral '!VON192</f>
        <v>0</v>
      </c>
      <c r="VOO64" s="42">
        <f>'[1] Norcentral '!VOO192</f>
        <v>0</v>
      </c>
      <c r="VOP64" s="42">
        <f>'[1] Norcentral '!VOP192</f>
        <v>0</v>
      </c>
      <c r="VOQ64" s="42">
        <f>'[1] Norcentral '!VOQ192</f>
        <v>0</v>
      </c>
      <c r="VOR64" s="42">
        <f>'[1] Norcentral '!VOR192</f>
        <v>0</v>
      </c>
      <c r="VOS64" s="42">
        <f>'[1] Norcentral '!VOS192</f>
        <v>0</v>
      </c>
      <c r="VOT64" s="42">
        <f>'[1] Norcentral '!VOT192</f>
        <v>0</v>
      </c>
      <c r="VOU64" s="42">
        <f>'[1] Norcentral '!VOU192</f>
        <v>0</v>
      </c>
      <c r="VOV64" s="42">
        <f>'[1] Norcentral '!VOV192</f>
        <v>0</v>
      </c>
      <c r="VOW64" s="42">
        <f>'[1] Norcentral '!VOW192</f>
        <v>0</v>
      </c>
      <c r="VOX64" s="42">
        <f>'[1] Norcentral '!VOX192</f>
        <v>0</v>
      </c>
      <c r="VOY64" s="42">
        <f>'[1] Norcentral '!VOY192</f>
        <v>0</v>
      </c>
      <c r="VOZ64" s="42">
        <f>'[1] Norcentral '!VOZ192</f>
        <v>0</v>
      </c>
      <c r="VPA64" s="42">
        <f>'[1] Norcentral '!VPA192</f>
        <v>0</v>
      </c>
      <c r="VPB64" s="42">
        <f>'[1] Norcentral '!VPB192</f>
        <v>0</v>
      </c>
      <c r="VPC64" s="42">
        <f>'[1] Norcentral '!VPC192</f>
        <v>0</v>
      </c>
      <c r="VPD64" s="42">
        <f>'[1] Norcentral '!VPD192</f>
        <v>0</v>
      </c>
      <c r="VPE64" s="42">
        <f>'[1] Norcentral '!VPE192</f>
        <v>0</v>
      </c>
      <c r="VPF64" s="42">
        <f>'[1] Norcentral '!VPF192</f>
        <v>0</v>
      </c>
      <c r="VPG64" s="42">
        <f>'[1] Norcentral '!VPG192</f>
        <v>0</v>
      </c>
      <c r="VPH64" s="42">
        <f>'[1] Norcentral '!VPH192</f>
        <v>0</v>
      </c>
      <c r="VPI64" s="42">
        <f>'[1] Norcentral '!VPI192</f>
        <v>0</v>
      </c>
      <c r="VPJ64" s="42">
        <f>'[1] Norcentral '!VPJ192</f>
        <v>0</v>
      </c>
      <c r="VPK64" s="42">
        <f>'[1] Norcentral '!VPK192</f>
        <v>0</v>
      </c>
      <c r="VPL64" s="42">
        <f>'[1] Norcentral '!VPL192</f>
        <v>0</v>
      </c>
      <c r="VPM64" s="42">
        <f>'[1] Norcentral '!VPM192</f>
        <v>0</v>
      </c>
      <c r="VPN64" s="42">
        <f>'[1] Norcentral '!VPN192</f>
        <v>0</v>
      </c>
      <c r="VPO64" s="42">
        <f>'[1] Norcentral '!VPO192</f>
        <v>0</v>
      </c>
      <c r="VPP64" s="42">
        <f>'[1] Norcentral '!VPP192</f>
        <v>0</v>
      </c>
      <c r="VPQ64" s="42">
        <f>'[1] Norcentral '!VPQ192</f>
        <v>0</v>
      </c>
      <c r="VPR64" s="42">
        <f>'[1] Norcentral '!VPR192</f>
        <v>0</v>
      </c>
      <c r="VPS64" s="42">
        <f>'[1] Norcentral '!VPS192</f>
        <v>0</v>
      </c>
      <c r="VPT64" s="42">
        <f>'[1] Norcentral '!VPT192</f>
        <v>0</v>
      </c>
      <c r="VPU64" s="42">
        <f>'[1] Norcentral '!VPU192</f>
        <v>0</v>
      </c>
      <c r="VPV64" s="42">
        <f>'[1] Norcentral '!VPV192</f>
        <v>0</v>
      </c>
      <c r="VPW64" s="42">
        <f>'[1] Norcentral '!VPW192</f>
        <v>0</v>
      </c>
      <c r="VPX64" s="42">
        <f>'[1] Norcentral '!VPX192</f>
        <v>0</v>
      </c>
      <c r="VPY64" s="42">
        <f>'[1] Norcentral '!VPY192</f>
        <v>0</v>
      </c>
      <c r="VPZ64" s="42">
        <f>'[1] Norcentral '!VPZ192</f>
        <v>0</v>
      </c>
      <c r="VQA64" s="42">
        <f>'[1] Norcentral '!VQA192</f>
        <v>0</v>
      </c>
      <c r="VQB64" s="42">
        <f>'[1] Norcentral '!VQB192</f>
        <v>0</v>
      </c>
      <c r="VQC64" s="42">
        <f>'[1] Norcentral '!VQC192</f>
        <v>0</v>
      </c>
      <c r="VQD64" s="42">
        <f>'[1] Norcentral '!VQD192</f>
        <v>0</v>
      </c>
      <c r="VQE64" s="42">
        <f>'[1] Norcentral '!VQE192</f>
        <v>0</v>
      </c>
      <c r="VQF64" s="42">
        <f>'[1] Norcentral '!VQF192</f>
        <v>0</v>
      </c>
      <c r="VQG64" s="42">
        <f>'[1] Norcentral '!VQG192</f>
        <v>0</v>
      </c>
      <c r="VQH64" s="42">
        <f>'[1] Norcentral '!VQH192</f>
        <v>0</v>
      </c>
      <c r="VQI64" s="42">
        <f>'[1] Norcentral '!VQI192</f>
        <v>0</v>
      </c>
      <c r="VQJ64" s="42">
        <f>'[1] Norcentral '!VQJ192</f>
        <v>0</v>
      </c>
      <c r="VQK64" s="42">
        <f>'[1] Norcentral '!VQK192</f>
        <v>0</v>
      </c>
      <c r="VQL64" s="42">
        <f>'[1] Norcentral '!VQL192</f>
        <v>0</v>
      </c>
      <c r="VQM64" s="42">
        <f>'[1] Norcentral '!VQM192</f>
        <v>0</v>
      </c>
      <c r="VQN64" s="42">
        <f>'[1] Norcentral '!VQN192</f>
        <v>0</v>
      </c>
      <c r="VQO64" s="42">
        <f>'[1] Norcentral '!VQO192</f>
        <v>0</v>
      </c>
      <c r="VQP64" s="42">
        <f>'[1] Norcentral '!VQP192</f>
        <v>0</v>
      </c>
      <c r="VQQ64" s="42">
        <f>'[1] Norcentral '!VQQ192</f>
        <v>0</v>
      </c>
      <c r="VQR64" s="42">
        <f>'[1] Norcentral '!VQR192</f>
        <v>0</v>
      </c>
      <c r="VQS64" s="42">
        <f>'[1] Norcentral '!VQS192</f>
        <v>0</v>
      </c>
      <c r="VQT64" s="42">
        <f>'[1] Norcentral '!VQT192</f>
        <v>0</v>
      </c>
      <c r="VQU64" s="42">
        <f>'[1] Norcentral '!VQU192</f>
        <v>0</v>
      </c>
      <c r="VQV64" s="42">
        <f>'[1] Norcentral '!VQV192</f>
        <v>0</v>
      </c>
      <c r="VQW64" s="42">
        <f>'[1] Norcentral '!VQW192</f>
        <v>0</v>
      </c>
      <c r="VQX64" s="42">
        <f>'[1] Norcentral '!VQX192</f>
        <v>0</v>
      </c>
      <c r="VQY64" s="42">
        <f>'[1] Norcentral '!VQY192</f>
        <v>0</v>
      </c>
      <c r="VQZ64" s="42">
        <f>'[1] Norcentral '!VQZ192</f>
        <v>0</v>
      </c>
      <c r="VRA64" s="42">
        <f>'[1] Norcentral '!VRA192</f>
        <v>0</v>
      </c>
      <c r="VRB64" s="42">
        <f>'[1] Norcentral '!VRB192</f>
        <v>0</v>
      </c>
      <c r="VRC64" s="42">
        <f>'[1] Norcentral '!VRC192</f>
        <v>0</v>
      </c>
      <c r="VRD64" s="42">
        <f>'[1] Norcentral '!VRD192</f>
        <v>0</v>
      </c>
      <c r="VRE64" s="42">
        <f>'[1] Norcentral '!VRE192</f>
        <v>0</v>
      </c>
      <c r="VRF64" s="42">
        <f>'[1] Norcentral '!VRF192</f>
        <v>0</v>
      </c>
      <c r="VRG64" s="42">
        <f>'[1] Norcentral '!VRG192</f>
        <v>0</v>
      </c>
      <c r="VRH64" s="42">
        <f>'[1] Norcentral '!VRH192</f>
        <v>0</v>
      </c>
      <c r="VRI64" s="42">
        <f>'[1] Norcentral '!VRI192</f>
        <v>0</v>
      </c>
      <c r="VRJ64" s="42">
        <f>'[1] Norcentral '!VRJ192</f>
        <v>0</v>
      </c>
      <c r="VRK64" s="42">
        <f>'[1] Norcentral '!VRK192</f>
        <v>0</v>
      </c>
      <c r="VRL64" s="42">
        <f>'[1] Norcentral '!VRL192</f>
        <v>0</v>
      </c>
      <c r="VRM64" s="42">
        <f>'[1] Norcentral '!VRM192</f>
        <v>0</v>
      </c>
      <c r="VRN64" s="42">
        <f>'[1] Norcentral '!VRN192</f>
        <v>0</v>
      </c>
      <c r="VRO64" s="42">
        <f>'[1] Norcentral '!VRO192</f>
        <v>0</v>
      </c>
      <c r="VRP64" s="42">
        <f>'[1] Norcentral '!VRP192</f>
        <v>0</v>
      </c>
      <c r="VRQ64" s="42">
        <f>'[1] Norcentral '!VRQ192</f>
        <v>0</v>
      </c>
      <c r="VRR64" s="42">
        <f>'[1] Norcentral '!VRR192</f>
        <v>0</v>
      </c>
      <c r="VRS64" s="42">
        <f>'[1] Norcentral '!VRS192</f>
        <v>0</v>
      </c>
      <c r="VRT64" s="42">
        <f>'[1] Norcentral '!VRT192</f>
        <v>0</v>
      </c>
      <c r="VRU64" s="42">
        <f>'[1] Norcentral '!VRU192</f>
        <v>0</v>
      </c>
      <c r="VRV64" s="42">
        <f>'[1] Norcentral '!VRV192</f>
        <v>0</v>
      </c>
      <c r="VRW64" s="42">
        <f>'[1] Norcentral '!VRW192</f>
        <v>0</v>
      </c>
      <c r="VRX64" s="42">
        <f>'[1] Norcentral '!VRX192</f>
        <v>0</v>
      </c>
      <c r="VRY64" s="42">
        <f>'[1] Norcentral '!VRY192</f>
        <v>0</v>
      </c>
      <c r="VRZ64" s="42">
        <f>'[1] Norcentral '!VRZ192</f>
        <v>0</v>
      </c>
      <c r="VSA64" s="42">
        <f>'[1] Norcentral '!VSA192</f>
        <v>0</v>
      </c>
      <c r="VSB64" s="42">
        <f>'[1] Norcentral '!VSB192</f>
        <v>0</v>
      </c>
      <c r="VSC64" s="42">
        <f>'[1] Norcentral '!VSC192</f>
        <v>0</v>
      </c>
      <c r="VSD64" s="42">
        <f>'[1] Norcentral '!VSD192</f>
        <v>0</v>
      </c>
      <c r="VSE64" s="42">
        <f>'[1] Norcentral '!VSE192</f>
        <v>0</v>
      </c>
      <c r="VSF64" s="42">
        <f>'[1] Norcentral '!VSF192</f>
        <v>0</v>
      </c>
      <c r="VSG64" s="42">
        <f>'[1] Norcentral '!VSG192</f>
        <v>0</v>
      </c>
      <c r="VSH64" s="42">
        <f>'[1] Norcentral '!VSH192</f>
        <v>0</v>
      </c>
      <c r="VSI64" s="42">
        <f>'[1] Norcentral '!VSI192</f>
        <v>0</v>
      </c>
      <c r="VSJ64" s="42">
        <f>'[1] Norcentral '!VSJ192</f>
        <v>0</v>
      </c>
      <c r="VSK64" s="42">
        <f>'[1] Norcentral '!VSK192</f>
        <v>0</v>
      </c>
      <c r="VSL64" s="42">
        <f>'[1] Norcentral '!VSL192</f>
        <v>0</v>
      </c>
      <c r="VSM64" s="42">
        <f>'[1] Norcentral '!VSM192</f>
        <v>0</v>
      </c>
      <c r="VSN64" s="42">
        <f>'[1] Norcentral '!VSN192</f>
        <v>0</v>
      </c>
      <c r="VSO64" s="42">
        <f>'[1] Norcentral '!VSO192</f>
        <v>0</v>
      </c>
      <c r="VSP64" s="42">
        <f>'[1] Norcentral '!VSP192</f>
        <v>0</v>
      </c>
      <c r="VSQ64" s="42">
        <f>'[1] Norcentral '!VSQ192</f>
        <v>0</v>
      </c>
      <c r="VSR64" s="42">
        <f>'[1] Norcentral '!VSR192</f>
        <v>0</v>
      </c>
      <c r="VSS64" s="42">
        <f>'[1] Norcentral '!VSS192</f>
        <v>0</v>
      </c>
      <c r="VST64" s="42">
        <f>'[1] Norcentral '!VST192</f>
        <v>0</v>
      </c>
      <c r="VSU64" s="42">
        <f>'[1] Norcentral '!VSU192</f>
        <v>0</v>
      </c>
      <c r="VSV64" s="42">
        <f>'[1] Norcentral '!VSV192</f>
        <v>0</v>
      </c>
      <c r="VSW64" s="42">
        <f>'[1] Norcentral '!VSW192</f>
        <v>0</v>
      </c>
      <c r="VSX64" s="42">
        <f>'[1] Norcentral '!VSX192</f>
        <v>0</v>
      </c>
      <c r="VSY64" s="42">
        <f>'[1] Norcentral '!VSY192</f>
        <v>0</v>
      </c>
      <c r="VSZ64" s="42">
        <f>'[1] Norcentral '!VSZ192</f>
        <v>0</v>
      </c>
      <c r="VTA64" s="42">
        <f>'[1] Norcentral '!VTA192</f>
        <v>0</v>
      </c>
      <c r="VTB64" s="42">
        <f>'[1] Norcentral '!VTB192</f>
        <v>0</v>
      </c>
      <c r="VTC64" s="42">
        <f>'[1] Norcentral '!VTC192</f>
        <v>0</v>
      </c>
      <c r="VTD64" s="42">
        <f>'[1] Norcentral '!VTD192</f>
        <v>0</v>
      </c>
      <c r="VTE64" s="42">
        <f>'[1] Norcentral '!VTE192</f>
        <v>0</v>
      </c>
      <c r="VTF64" s="42">
        <f>'[1] Norcentral '!VTF192</f>
        <v>0</v>
      </c>
      <c r="VTG64" s="42">
        <f>'[1] Norcentral '!VTG192</f>
        <v>0</v>
      </c>
      <c r="VTH64" s="42">
        <f>'[1] Norcentral '!VTH192</f>
        <v>0</v>
      </c>
      <c r="VTI64" s="42">
        <f>'[1] Norcentral '!VTI192</f>
        <v>0</v>
      </c>
      <c r="VTJ64" s="42">
        <f>'[1] Norcentral '!VTJ192</f>
        <v>0</v>
      </c>
      <c r="VTK64" s="42">
        <f>'[1] Norcentral '!VTK192</f>
        <v>0</v>
      </c>
      <c r="VTL64" s="42">
        <f>'[1] Norcentral '!VTL192</f>
        <v>0</v>
      </c>
      <c r="VTM64" s="42">
        <f>'[1] Norcentral '!VTM192</f>
        <v>0</v>
      </c>
      <c r="VTN64" s="42">
        <f>'[1] Norcentral '!VTN192</f>
        <v>0</v>
      </c>
      <c r="VTO64" s="42">
        <f>'[1] Norcentral '!VTO192</f>
        <v>0</v>
      </c>
      <c r="VTP64" s="42">
        <f>'[1] Norcentral '!VTP192</f>
        <v>0</v>
      </c>
      <c r="VTQ64" s="42">
        <f>'[1] Norcentral '!VTQ192</f>
        <v>0</v>
      </c>
      <c r="VTR64" s="42">
        <f>'[1] Norcentral '!VTR192</f>
        <v>0</v>
      </c>
      <c r="VTS64" s="42">
        <f>'[1] Norcentral '!VTS192</f>
        <v>0</v>
      </c>
      <c r="VTT64" s="42">
        <f>'[1] Norcentral '!VTT192</f>
        <v>0</v>
      </c>
      <c r="VTU64" s="42">
        <f>'[1] Norcentral '!VTU192</f>
        <v>0</v>
      </c>
      <c r="VTV64" s="42">
        <f>'[1] Norcentral '!VTV192</f>
        <v>0</v>
      </c>
      <c r="VTW64" s="42">
        <f>'[1] Norcentral '!VTW192</f>
        <v>0</v>
      </c>
      <c r="VTX64" s="42">
        <f>'[1] Norcentral '!VTX192</f>
        <v>0</v>
      </c>
      <c r="VTY64" s="42">
        <f>'[1] Norcentral '!VTY192</f>
        <v>0</v>
      </c>
      <c r="VTZ64" s="42">
        <f>'[1] Norcentral '!VTZ192</f>
        <v>0</v>
      </c>
      <c r="VUA64" s="42">
        <f>'[1] Norcentral '!VUA192</f>
        <v>0</v>
      </c>
      <c r="VUB64" s="42">
        <f>'[1] Norcentral '!VUB192</f>
        <v>0</v>
      </c>
      <c r="VUC64" s="42">
        <f>'[1] Norcentral '!VUC192</f>
        <v>0</v>
      </c>
      <c r="VUD64" s="42">
        <f>'[1] Norcentral '!VUD192</f>
        <v>0</v>
      </c>
      <c r="VUE64" s="42">
        <f>'[1] Norcentral '!VUE192</f>
        <v>0</v>
      </c>
      <c r="VUF64" s="42">
        <f>'[1] Norcentral '!VUF192</f>
        <v>0</v>
      </c>
      <c r="VUG64" s="42">
        <f>'[1] Norcentral '!VUG192</f>
        <v>0</v>
      </c>
      <c r="VUH64" s="42">
        <f>'[1] Norcentral '!VUH192</f>
        <v>0</v>
      </c>
      <c r="VUI64" s="42">
        <f>'[1] Norcentral '!VUI192</f>
        <v>0</v>
      </c>
      <c r="VUJ64" s="42">
        <f>'[1] Norcentral '!VUJ192</f>
        <v>0</v>
      </c>
      <c r="VUK64" s="42">
        <f>'[1] Norcentral '!VUK192</f>
        <v>0</v>
      </c>
      <c r="VUL64" s="42">
        <f>'[1] Norcentral '!VUL192</f>
        <v>0</v>
      </c>
      <c r="VUM64" s="42">
        <f>'[1] Norcentral '!VUM192</f>
        <v>0</v>
      </c>
      <c r="VUN64" s="42">
        <f>'[1] Norcentral '!VUN192</f>
        <v>0</v>
      </c>
      <c r="VUO64" s="42">
        <f>'[1] Norcentral '!VUO192</f>
        <v>0</v>
      </c>
      <c r="VUP64" s="42">
        <f>'[1] Norcentral '!VUP192</f>
        <v>0</v>
      </c>
      <c r="VUQ64" s="42">
        <f>'[1] Norcentral '!VUQ192</f>
        <v>0</v>
      </c>
      <c r="VUR64" s="42">
        <f>'[1] Norcentral '!VUR192</f>
        <v>0</v>
      </c>
      <c r="VUS64" s="42">
        <f>'[1] Norcentral '!VUS192</f>
        <v>0</v>
      </c>
      <c r="VUT64" s="42">
        <f>'[1] Norcentral '!VUT192</f>
        <v>0</v>
      </c>
      <c r="VUU64" s="42">
        <f>'[1] Norcentral '!VUU192</f>
        <v>0</v>
      </c>
      <c r="VUV64" s="42">
        <f>'[1] Norcentral '!VUV192</f>
        <v>0</v>
      </c>
      <c r="VUW64" s="42">
        <f>'[1] Norcentral '!VUW192</f>
        <v>0</v>
      </c>
      <c r="VUX64" s="42">
        <f>'[1] Norcentral '!VUX192</f>
        <v>0</v>
      </c>
      <c r="VUY64" s="42">
        <f>'[1] Norcentral '!VUY192</f>
        <v>0</v>
      </c>
      <c r="VUZ64" s="42">
        <f>'[1] Norcentral '!VUZ192</f>
        <v>0</v>
      </c>
      <c r="VVA64" s="42">
        <f>'[1] Norcentral '!VVA192</f>
        <v>0</v>
      </c>
      <c r="VVB64" s="42">
        <f>'[1] Norcentral '!VVB192</f>
        <v>0</v>
      </c>
      <c r="VVC64" s="42">
        <f>'[1] Norcentral '!VVC192</f>
        <v>0</v>
      </c>
      <c r="VVD64" s="42">
        <f>'[1] Norcentral '!VVD192</f>
        <v>0</v>
      </c>
      <c r="VVE64" s="42">
        <f>'[1] Norcentral '!VVE192</f>
        <v>0</v>
      </c>
      <c r="VVF64" s="42">
        <f>'[1] Norcentral '!VVF192</f>
        <v>0</v>
      </c>
      <c r="VVG64" s="42">
        <f>'[1] Norcentral '!VVG192</f>
        <v>0</v>
      </c>
      <c r="VVH64" s="42">
        <f>'[1] Norcentral '!VVH192</f>
        <v>0</v>
      </c>
      <c r="VVI64" s="42">
        <f>'[1] Norcentral '!VVI192</f>
        <v>0</v>
      </c>
      <c r="VVJ64" s="42">
        <f>'[1] Norcentral '!VVJ192</f>
        <v>0</v>
      </c>
      <c r="VVK64" s="42">
        <f>'[1] Norcentral '!VVK192</f>
        <v>0</v>
      </c>
      <c r="VVL64" s="42">
        <f>'[1] Norcentral '!VVL192</f>
        <v>0</v>
      </c>
      <c r="VVM64" s="42">
        <f>'[1] Norcentral '!VVM192</f>
        <v>0</v>
      </c>
      <c r="VVN64" s="42">
        <f>'[1] Norcentral '!VVN192</f>
        <v>0</v>
      </c>
      <c r="VVO64" s="42">
        <f>'[1] Norcentral '!VVO192</f>
        <v>0</v>
      </c>
      <c r="VVP64" s="42">
        <f>'[1] Norcentral '!VVP192</f>
        <v>0</v>
      </c>
      <c r="VVQ64" s="42">
        <f>'[1] Norcentral '!VVQ192</f>
        <v>0</v>
      </c>
      <c r="VVR64" s="42">
        <f>'[1] Norcentral '!VVR192</f>
        <v>0</v>
      </c>
      <c r="VVS64" s="42">
        <f>'[1] Norcentral '!VVS192</f>
        <v>0</v>
      </c>
      <c r="VVT64" s="42">
        <f>'[1] Norcentral '!VVT192</f>
        <v>0</v>
      </c>
      <c r="VVU64" s="42">
        <f>'[1] Norcentral '!VVU192</f>
        <v>0</v>
      </c>
      <c r="VVV64" s="42">
        <f>'[1] Norcentral '!VVV192</f>
        <v>0</v>
      </c>
      <c r="VVW64" s="42">
        <f>'[1] Norcentral '!VVW192</f>
        <v>0</v>
      </c>
      <c r="VVX64" s="42">
        <f>'[1] Norcentral '!VVX192</f>
        <v>0</v>
      </c>
      <c r="VVY64" s="42">
        <f>'[1] Norcentral '!VVY192</f>
        <v>0</v>
      </c>
      <c r="VVZ64" s="42">
        <f>'[1] Norcentral '!VVZ192</f>
        <v>0</v>
      </c>
      <c r="VWA64" s="42">
        <f>'[1] Norcentral '!VWA192</f>
        <v>0</v>
      </c>
      <c r="VWB64" s="42">
        <f>'[1] Norcentral '!VWB192</f>
        <v>0</v>
      </c>
      <c r="VWC64" s="42">
        <f>'[1] Norcentral '!VWC192</f>
        <v>0</v>
      </c>
      <c r="VWD64" s="42">
        <f>'[1] Norcentral '!VWD192</f>
        <v>0</v>
      </c>
      <c r="VWE64" s="42">
        <f>'[1] Norcentral '!VWE192</f>
        <v>0</v>
      </c>
      <c r="VWF64" s="42">
        <f>'[1] Norcentral '!VWF192</f>
        <v>0</v>
      </c>
      <c r="VWG64" s="42">
        <f>'[1] Norcentral '!VWG192</f>
        <v>0</v>
      </c>
      <c r="VWH64" s="42">
        <f>'[1] Norcentral '!VWH192</f>
        <v>0</v>
      </c>
      <c r="VWI64" s="42">
        <f>'[1] Norcentral '!VWI192</f>
        <v>0</v>
      </c>
      <c r="VWJ64" s="42">
        <f>'[1] Norcentral '!VWJ192</f>
        <v>0</v>
      </c>
      <c r="VWK64" s="42">
        <f>'[1] Norcentral '!VWK192</f>
        <v>0</v>
      </c>
      <c r="VWL64" s="42">
        <f>'[1] Norcentral '!VWL192</f>
        <v>0</v>
      </c>
      <c r="VWM64" s="42">
        <f>'[1] Norcentral '!VWM192</f>
        <v>0</v>
      </c>
      <c r="VWN64" s="42">
        <f>'[1] Norcentral '!VWN192</f>
        <v>0</v>
      </c>
      <c r="VWO64" s="42">
        <f>'[1] Norcentral '!VWO192</f>
        <v>0</v>
      </c>
      <c r="VWP64" s="42">
        <f>'[1] Norcentral '!VWP192</f>
        <v>0</v>
      </c>
      <c r="VWQ64" s="42">
        <f>'[1] Norcentral '!VWQ192</f>
        <v>0</v>
      </c>
      <c r="VWR64" s="42">
        <f>'[1] Norcentral '!VWR192</f>
        <v>0</v>
      </c>
      <c r="VWS64" s="42">
        <f>'[1] Norcentral '!VWS192</f>
        <v>0</v>
      </c>
      <c r="VWT64" s="42">
        <f>'[1] Norcentral '!VWT192</f>
        <v>0</v>
      </c>
      <c r="VWU64" s="42">
        <f>'[1] Norcentral '!VWU192</f>
        <v>0</v>
      </c>
      <c r="VWV64" s="42">
        <f>'[1] Norcentral '!VWV192</f>
        <v>0</v>
      </c>
      <c r="VWW64" s="42">
        <f>'[1] Norcentral '!VWW192</f>
        <v>0</v>
      </c>
      <c r="VWX64" s="42">
        <f>'[1] Norcentral '!VWX192</f>
        <v>0</v>
      </c>
      <c r="VWY64" s="42">
        <f>'[1] Norcentral '!VWY192</f>
        <v>0</v>
      </c>
      <c r="VWZ64" s="42">
        <f>'[1] Norcentral '!VWZ192</f>
        <v>0</v>
      </c>
      <c r="VXA64" s="42">
        <f>'[1] Norcentral '!VXA192</f>
        <v>0</v>
      </c>
      <c r="VXB64" s="42">
        <f>'[1] Norcentral '!VXB192</f>
        <v>0</v>
      </c>
      <c r="VXC64" s="42">
        <f>'[1] Norcentral '!VXC192</f>
        <v>0</v>
      </c>
      <c r="VXD64" s="42">
        <f>'[1] Norcentral '!VXD192</f>
        <v>0</v>
      </c>
      <c r="VXE64" s="42">
        <f>'[1] Norcentral '!VXE192</f>
        <v>0</v>
      </c>
      <c r="VXF64" s="42">
        <f>'[1] Norcentral '!VXF192</f>
        <v>0</v>
      </c>
      <c r="VXG64" s="42">
        <f>'[1] Norcentral '!VXG192</f>
        <v>0</v>
      </c>
      <c r="VXH64" s="42">
        <f>'[1] Norcentral '!VXH192</f>
        <v>0</v>
      </c>
      <c r="VXI64" s="42">
        <f>'[1] Norcentral '!VXI192</f>
        <v>0</v>
      </c>
      <c r="VXJ64" s="42">
        <f>'[1] Norcentral '!VXJ192</f>
        <v>0</v>
      </c>
      <c r="VXK64" s="42">
        <f>'[1] Norcentral '!VXK192</f>
        <v>0</v>
      </c>
      <c r="VXL64" s="42">
        <f>'[1] Norcentral '!VXL192</f>
        <v>0</v>
      </c>
      <c r="VXM64" s="42">
        <f>'[1] Norcentral '!VXM192</f>
        <v>0</v>
      </c>
      <c r="VXN64" s="42">
        <f>'[1] Norcentral '!VXN192</f>
        <v>0</v>
      </c>
      <c r="VXO64" s="42">
        <f>'[1] Norcentral '!VXO192</f>
        <v>0</v>
      </c>
      <c r="VXP64" s="42">
        <f>'[1] Norcentral '!VXP192</f>
        <v>0</v>
      </c>
      <c r="VXQ64" s="42">
        <f>'[1] Norcentral '!VXQ192</f>
        <v>0</v>
      </c>
      <c r="VXR64" s="42">
        <f>'[1] Norcentral '!VXR192</f>
        <v>0</v>
      </c>
      <c r="VXS64" s="42">
        <f>'[1] Norcentral '!VXS192</f>
        <v>0</v>
      </c>
      <c r="VXT64" s="42">
        <f>'[1] Norcentral '!VXT192</f>
        <v>0</v>
      </c>
      <c r="VXU64" s="42">
        <f>'[1] Norcentral '!VXU192</f>
        <v>0</v>
      </c>
      <c r="VXV64" s="42">
        <f>'[1] Norcentral '!VXV192</f>
        <v>0</v>
      </c>
      <c r="VXW64" s="42">
        <f>'[1] Norcentral '!VXW192</f>
        <v>0</v>
      </c>
      <c r="VXX64" s="42">
        <f>'[1] Norcentral '!VXX192</f>
        <v>0</v>
      </c>
      <c r="VXY64" s="42">
        <f>'[1] Norcentral '!VXY192</f>
        <v>0</v>
      </c>
      <c r="VXZ64" s="42">
        <f>'[1] Norcentral '!VXZ192</f>
        <v>0</v>
      </c>
      <c r="VYA64" s="42">
        <f>'[1] Norcentral '!VYA192</f>
        <v>0</v>
      </c>
      <c r="VYB64" s="42">
        <f>'[1] Norcentral '!VYB192</f>
        <v>0</v>
      </c>
      <c r="VYC64" s="42">
        <f>'[1] Norcentral '!VYC192</f>
        <v>0</v>
      </c>
      <c r="VYD64" s="42">
        <f>'[1] Norcentral '!VYD192</f>
        <v>0</v>
      </c>
      <c r="VYE64" s="42">
        <f>'[1] Norcentral '!VYE192</f>
        <v>0</v>
      </c>
      <c r="VYF64" s="42">
        <f>'[1] Norcentral '!VYF192</f>
        <v>0</v>
      </c>
      <c r="VYG64" s="42">
        <f>'[1] Norcentral '!VYG192</f>
        <v>0</v>
      </c>
      <c r="VYH64" s="42">
        <f>'[1] Norcentral '!VYH192</f>
        <v>0</v>
      </c>
      <c r="VYI64" s="42">
        <f>'[1] Norcentral '!VYI192</f>
        <v>0</v>
      </c>
      <c r="VYJ64" s="42">
        <f>'[1] Norcentral '!VYJ192</f>
        <v>0</v>
      </c>
      <c r="VYK64" s="42">
        <f>'[1] Norcentral '!VYK192</f>
        <v>0</v>
      </c>
      <c r="VYL64" s="42">
        <f>'[1] Norcentral '!VYL192</f>
        <v>0</v>
      </c>
      <c r="VYM64" s="42">
        <f>'[1] Norcentral '!VYM192</f>
        <v>0</v>
      </c>
      <c r="VYN64" s="42">
        <f>'[1] Norcentral '!VYN192</f>
        <v>0</v>
      </c>
      <c r="VYO64" s="42">
        <f>'[1] Norcentral '!VYO192</f>
        <v>0</v>
      </c>
      <c r="VYP64" s="42">
        <f>'[1] Norcentral '!VYP192</f>
        <v>0</v>
      </c>
      <c r="VYQ64" s="42">
        <f>'[1] Norcentral '!VYQ192</f>
        <v>0</v>
      </c>
      <c r="VYR64" s="42">
        <f>'[1] Norcentral '!VYR192</f>
        <v>0</v>
      </c>
      <c r="VYS64" s="42">
        <f>'[1] Norcentral '!VYS192</f>
        <v>0</v>
      </c>
      <c r="VYT64" s="42">
        <f>'[1] Norcentral '!VYT192</f>
        <v>0</v>
      </c>
      <c r="VYU64" s="42">
        <f>'[1] Norcentral '!VYU192</f>
        <v>0</v>
      </c>
      <c r="VYV64" s="42">
        <f>'[1] Norcentral '!VYV192</f>
        <v>0</v>
      </c>
      <c r="VYW64" s="42">
        <f>'[1] Norcentral '!VYW192</f>
        <v>0</v>
      </c>
      <c r="VYX64" s="42">
        <f>'[1] Norcentral '!VYX192</f>
        <v>0</v>
      </c>
      <c r="VYY64" s="42">
        <f>'[1] Norcentral '!VYY192</f>
        <v>0</v>
      </c>
      <c r="VYZ64" s="42">
        <f>'[1] Norcentral '!VYZ192</f>
        <v>0</v>
      </c>
      <c r="VZA64" s="42">
        <f>'[1] Norcentral '!VZA192</f>
        <v>0</v>
      </c>
      <c r="VZB64" s="42">
        <f>'[1] Norcentral '!VZB192</f>
        <v>0</v>
      </c>
      <c r="VZC64" s="42">
        <f>'[1] Norcentral '!VZC192</f>
        <v>0</v>
      </c>
      <c r="VZD64" s="42">
        <f>'[1] Norcentral '!VZD192</f>
        <v>0</v>
      </c>
      <c r="VZE64" s="42">
        <f>'[1] Norcentral '!VZE192</f>
        <v>0</v>
      </c>
      <c r="VZF64" s="42">
        <f>'[1] Norcentral '!VZF192</f>
        <v>0</v>
      </c>
      <c r="VZG64" s="42">
        <f>'[1] Norcentral '!VZG192</f>
        <v>0</v>
      </c>
      <c r="VZH64" s="42">
        <f>'[1] Norcentral '!VZH192</f>
        <v>0</v>
      </c>
      <c r="VZI64" s="42">
        <f>'[1] Norcentral '!VZI192</f>
        <v>0</v>
      </c>
      <c r="VZJ64" s="42">
        <f>'[1] Norcentral '!VZJ192</f>
        <v>0</v>
      </c>
      <c r="VZK64" s="42">
        <f>'[1] Norcentral '!VZK192</f>
        <v>0</v>
      </c>
      <c r="VZL64" s="42">
        <f>'[1] Norcentral '!VZL192</f>
        <v>0</v>
      </c>
      <c r="VZM64" s="42">
        <f>'[1] Norcentral '!VZM192</f>
        <v>0</v>
      </c>
      <c r="VZN64" s="42">
        <f>'[1] Norcentral '!VZN192</f>
        <v>0</v>
      </c>
      <c r="VZO64" s="42">
        <f>'[1] Norcentral '!VZO192</f>
        <v>0</v>
      </c>
      <c r="VZP64" s="42">
        <f>'[1] Norcentral '!VZP192</f>
        <v>0</v>
      </c>
      <c r="VZQ64" s="42">
        <f>'[1] Norcentral '!VZQ192</f>
        <v>0</v>
      </c>
      <c r="VZR64" s="42">
        <f>'[1] Norcentral '!VZR192</f>
        <v>0</v>
      </c>
      <c r="VZS64" s="42">
        <f>'[1] Norcentral '!VZS192</f>
        <v>0</v>
      </c>
      <c r="VZT64" s="42">
        <f>'[1] Norcentral '!VZT192</f>
        <v>0</v>
      </c>
      <c r="VZU64" s="42">
        <f>'[1] Norcentral '!VZU192</f>
        <v>0</v>
      </c>
      <c r="VZV64" s="42">
        <f>'[1] Norcentral '!VZV192</f>
        <v>0</v>
      </c>
      <c r="VZW64" s="42">
        <f>'[1] Norcentral '!VZW192</f>
        <v>0</v>
      </c>
      <c r="VZX64" s="42">
        <f>'[1] Norcentral '!VZX192</f>
        <v>0</v>
      </c>
      <c r="VZY64" s="42">
        <f>'[1] Norcentral '!VZY192</f>
        <v>0</v>
      </c>
      <c r="VZZ64" s="42">
        <f>'[1] Norcentral '!VZZ192</f>
        <v>0</v>
      </c>
      <c r="WAA64" s="42">
        <f>'[1] Norcentral '!WAA192</f>
        <v>0</v>
      </c>
      <c r="WAB64" s="42">
        <f>'[1] Norcentral '!WAB192</f>
        <v>0</v>
      </c>
      <c r="WAC64" s="42">
        <f>'[1] Norcentral '!WAC192</f>
        <v>0</v>
      </c>
      <c r="WAD64" s="42">
        <f>'[1] Norcentral '!WAD192</f>
        <v>0</v>
      </c>
      <c r="WAE64" s="42">
        <f>'[1] Norcentral '!WAE192</f>
        <v>0</v>
      </c>
      <c r="WAF64" s="42">
        <f>'[1] Norcentral '!WAF192</f>
        <v>0</v>
      </c>
      <c r="WAG64" s="42">
        <f>'[1] Norcentral '!WAG192</f>
        <v>0</v>
      </c>
      <c r="WAH64" s="42">
        <f>'[1] Norcentral '!WAH192</f>
        <v>0</v>
      </c>
      <c r="WAI64" s="42">
        <f>'[1] Norcentral '!WAI192</f>
        <v>0</v>
      </c>
      <c r="WAJ64" s="42">
        <f>'[1] Norcentral '!WAJ192</f>
        <v>0</v>
      </c>
      <c r="WAK64" s="42">
        <f>'[1] Norcentral '!WAK192</f>
        <v>0</v>
      </c>
      <c r="WAL64" s="42">
        <f>'[1] Norcentral '!WAL192</f>
        <v>0</v>
      </c>
      <c r="WAM64" s="42">
        <f>'[1] Norcentral '!WAM192</f>
        <v>0</v>
      </c>
      <c r="WAN64" s="42">
        <f>'[1] Norcentral '!WAN192</f>
        <v>0</v>
      </c>
      <c r="WAO64" s="42">
        <f>'[1] Norcentral '!WAO192</f>
        <v>0</v>
      </c>
      <c r="WAP64" s="42">
        <f>'[1] Norcentral '!WAP192</f>
        <v>0</v>
      </c>
      <c r="WAQ64" s="42">
        <f>'[1] Norcentral '!WAQ192</f>
        <v>0</v>
      </c>
      <c r="WAR64" s="42">
        <f>'[1] Norcentral '!WAR192</f>
        <v>0</v>
      </c>
      <c r="WAS64" s="42">
        <f>'[1] Norcentral '!WAS192</f>
        <v>0</v>
      </c>
      <c r="WAT64" s="42">
        <f>'[1] Norcentral '!WAT192</f>
        <v>0</v>
      </c>
      <c r="WAU64" s="42">
        <f>'[1] Norcentral '!WAU192</f>
        <v>0</v>
      </c>
      <c r="WAV64" s="42">
        <f>'[1] Norcentral '!WAV192</f>
        <v>0</v>
      </c>
      <c r="WAW64" s="42">
        <f>'[1] Norcentral '!WAW192</f>
        <v>0</v>
      </c>
      <c r="WAX64" s="42">
        <f>'[1] Norcentral '!WAX192</f>
        <v>0</v>
      </c>
      <c r="WAY64" s="42">
        <f>'[1] Norcentral '!WAY192</f>
        <v>0</v>
      </c>
      <c r="WAZ64" s="42">
        <f>'[1] Norcentral '!WAZ192</f>
        <v>0</v>
      </c>
      <c r="WBA64" s="42">
        <f>'[1] Norcentral '!WBA192</f>
        <v>0</v>
      </c>
      <c r="WBB64" s="42">
        <f>'[1] Norcentral '!WBB192</f>
        <v>0</v>
      </c>
      <c r="WBC64" s="42">
        <f>'[1] Norcentral '!WBC192</f>
        <v>0</v>
      </c>
      <c r="WBD64" s="42">
        <f>'[1] Norcentral '!WBD192</f>
        <v>0</v>
      </c>
      <c r="WBE64" s="42">
        <f>'[1] Norcentral '!WBE192</f>
        <v>0</v>
      </c>
      <c r="WBF64" s="42">
        <f>'[1] Norcentral '!WBF192</f>
        <v>0</v>
      </c>
      <c r="WBG64" s="42">
        <f>'[1] Norcentral '!WBG192</f>
        <v>0</v>
      </c>
      <c r="WBH64" s="42">
        <f>'[1] Norcentral '!WBH192</f>
        <v>0</v>
      </c>
      <c r="WBI64" s="42">
        <f>'[1] Norcentral '!WBI192</f>
        <v>0</v>
      </c>
      <c r="WBJ64" s="42">
        <f>'[1] Norcentral '!WBJ192</f>
        <v>0</v>
      </c>
      <c r="WBK64" s="42">
        <f>'[1] Norcentral '!WBK192</f>
        <v>0</v>
      </c>
      <c r="WBL64" s="42">
        <f>'[1] Norcentral '!WBL192</f>
        <v>0</v>
      </c>
      <c r="WBM64" s="42">
        <f>'[1] Norcentral '!WBM192</f>
        <v>0</v>
      </c>
      <c r="WBN64" s="42">
        <f>'[1] Norcentral '!WBN192</f>
        <v>0</v>
      </c>
      <c r="WBO64" s="42">
        <f>'[1] Norcentral '!WBO192</f>
        <v>0</v>
      </c>
      <c r="WBP64" s="42">
        <f>'[1] Norcentral '!WBP192</f>
        <v>0</v>
      </c>
      <c r="WBQ64" s="42">
        <f>'[1] Norcentral '!WBQ192</f>
        <v>0</v>
      </c>
      <c r="WBR64" s="42">
        <f>'[1] Norcentral '!WBR192</f>
        <v>0</v>
      </c>
      <c r="WBS64" s="42">
        <f>'[1] Norcentral '!WBS192</f>
        <v>0</v>
      </c>
      <c r="WBT64" s="42">
        <f>'[1] Norcentral '!WBT192</f>
        <v>0</v>
      </c>
      <c r="WBU64" s="42">
        <f>'[1] Norcentral '!WBU192</f>
        <v>0</v>
      </c>
      <c r="WBV64" s="42">
        <f>'[1] Norcentral '!WBV192</f>
        <v>0</v>
      </c>
      <c r="WBW64" s="42">
        <f>'[1] Norcentral '!WBW192</f>
        <v>0</v>
      </c>
      <c r="WBX64" s="42">
        <f>'[1] Norcentral '!WBX192</f>
        <v>0</v>
      </c>
      <c r="WBY64" s="42">
        <f>'[1] Norcentral '!WBY192</f>
        <v>0</v>
      </c>
      <c r="WBZ64" s="42">
        <f>'[1] Norcentral '!WBZ192</f>
        <v>0</v>
      </c>
      <c r="WCA64" s="42">
        <f>'[1] Norcentral '!WCA192</f>
        <v>0</v>
      </c>
      <c r="WCB64" s="42">
        <f>'[1] Norcentral '!WCB192</f>
        <v>0</v>
      </c>
      <c r="WCC64" s="42">
        <f>'[1] Norcentral '!WCC192</f>
        <v>0</v>
      </c>
      <c r="WCD64" s="42">
        <f>'[1] Norcentral '!WCD192</f>
        <v>0</v>
      </c>
      <c r="WCE64" s="42">
        <f>'[1] Norcentral '!WCE192</f>
        <v>0</v>
      </c>
      <c r="WCF64" s="42">
        <f>'[1] Norcentral '!WCF192</f>
        <v>0</v>
      </c>
      <c r="WCG64" s="42">
        <f>'[1] Norcentral '!WCG192</f>
        <v>0</v>
      </c>
      <c r="WCH64" s="42">
        <f>'[1] Norcentral '!WCH192</f>
        <v>0</v>
      </c>
      <c r="WCI64" s="42">
        <f>'[1] Norcentral '!WCI192</f>
        <v>0</v>
      </c>
      <c r="WCJ64" s="42">
        <f>'[1] Norcentral '!WCJ192</f>
        <v>0</v>
      </c>
      <c r="WCK64" s="42">
        <f>'[1] Norcentral '!WCK192</f>
        <v>0</v>
      </c>
      <c r="WCL64" s="42">
        <f>'[1] Norcentral '!WCL192</f>
        <v>0</v>
      </c>
      <c r="WCM64" s="42">
        <f>'[1] Norcentral '!WCM192</f>
        <v>0</v>
      </c>
      <c r="WCN64" s="42">
        <f>'[1] Norcentral '!WCN192</f>
        <v>0</v>
      </c>
      <c r="WCO64" s="42">
        <f>'[1] Norcentral '!WCO192</f>
        <v>0</v>
      </c>
      <c r="WCP64" s="42">
        <f>'[1] Norcentral '!WCP192</f>
        <v>0</v>
      </c>
      <c r="WCQ64" s="42">
        <f>'[1] Norcentral '!WCQ192</f>
        <v>0</v>
      </c>
      <c r="WCR64" s="42">
        <f>'[1] Norcentral '!WCR192</f>
        <v>0</v>
      </c>
      <c r="WCS64" s="42">
        <f>'[1] Norcentral '!WCS192</f>
        <v>0</v>
      </c>
      <c r="WCT64" s="42">
        <f>'[1] Norcentral '!WCT192</f>
        <v>0</v>
      </c>
      <c r="WCU64" s="42">
        <f>'[1] Norcentral '!WCU192</f>
        <v>0</v>
      </c>
      <c r="WCV64" s="42">
        <f>'[1] Norcentral '!WCV192</f>
        <v>0</v>
      </c>
      <c r="WCW64" s="42">
        <f>'[1] Norcentral '!WCW192</f>
        <v>0</v>
      </c>
      <c r="WCX64" s="42">
        <f>'[1] Norcentral '!WCX192</f>
        <v>0</v>
      </c>
      <c r="WCY64" s="42">
        <f>'[1] Norcentral '!WCY192</f>
        <v>0</v>
      </c>
      <c r="WCZ64" s="42">
        <f>'[1] Norcentral '!WCZ192</f>
        <v>0</v>
      </c>
      <c r="WDA64" s="42">
        <f>'[1] Norcentral '!WDA192</f>
        <v>0</v>
      </c>
      <c r="WDB64" s="42">
        <f>'[1] Norcentral '!WDB192</f>
        <v>0</v>
      </c>
      <c r="WDC64" s="42">
        <f>'[1] Norcentral '!WDC192</f>
        <v>0</v>
      </c>
      <c r="WDD64" s="42">
        <f>'[1] Norcentral '!WDD192</f>
        <v>0</v>
      </c>
      <c r="WDE64" s="42">
        <f>'[1] Norcentral '!WDE192</f>
        <v>0</v>
      </c>
      <c r="WDF64" s="42">
        <f>'[1] Norcentral '!WDF192</f>
        <v>0</v>
      </c>
      <c r="WDG64" s="42">
        <f>'[1] Norcentral '!WDG192</f>
        <v>0</v>
      </c>
      <c r="WDH64" s="42">
        <f>'[1] Norcentral '!WDH192</f>
        <v>0</v>
      </c>
      <c r="WDI64" s="42">
        <f>'[1] Norcentral '!WDI192</f>
        <v>0</v>
      </c>
      <c r="WDJ64" s="42">
        <f>'[1] Norcentral '!WDJ192</f>
        <v>0</v>
      </c>
      <c r="WDK64" s="42">
        <f>'[1] Norcentral '!WDK192</f>
        <v>0</v>
      </c>
      <c r="WDL64" s="42">
        <f>'[1] Norcentral '!WDL192</f>
        <v>0</v>
      </c>
      <c r="WDM64" s="42">
        <f>'[1] Norcentral '!WDM192</f>
        <v>0</v>
      </c>
      <c r="WDN64" s="42">
        <f>'[1] Norcentral '!WDN192</f>
        <v>0</v>
      </c>
      <c r="WDO64" s="42">
        <f>'[1] Norcentral '!WDO192</f>
        <v>0</v>
      </c>
      <c r="WDP64" s="42">
        <f>'[1] Norcentral '!WDP192</f>
        <v>0</v>
      </c>
      <c r="WDQ64" s="42">
        <f>'[1] Norcentral '!WDQ192</f>
        <v>0</v>
      </c>
      <c r="WDR64" s="42">
        <f>'[1] Norcentral '!WDR192</f>
        <v>0</v>
      </c>
      <c r="WDS64" s="42">
        <f>'[1] Norcentral '!WDS192</f>
        <v>0</v>
      </c>
      <c r="WDT64" s="42">
        <f>'[1] Norcentral '!WDT192</f>
        <v>0</v>
      </c>
      <c r="WDU64" s="42">
        <f>'[1] Norcentral '!WDU192</f>
        <v>0</v>
      </c>
      <c r="WDV64" s="42">
        <f>'[1] Norcentral '!WDV192</f>
        <v>0</v>
      </c>
      <c r="WDW64" s="42">
        <f>'[1] Norcentral '!WDW192</f>
        <v>0</v>
      </c>
      <c r="WDX64" s="42">
        <f>'[1] Norcentral '!WDX192</f>
        <v>0</v>
      </c>
      <c r="WDY64" s="42">
        <f>'[1] Norcentral '!WDY192</f>
        <v>0</v>
      </c>
      <c r="WDZ64" s="42">
        <f>'[1] Norcentral '!WDZ192</f>
        <v>0</v>
      </c>
      <c r="WEA64" s="42">
        <f>'[1] Norcentral '!WEA192</f>
        <v>0</v>
      </c>
      <c r="WEB64" s="42">
        <f>'[1] Norcentral '!WEB192</f>
        <v>0</v>
      </c>
      <c r="WEC64" s="42">
        <f>'[1] Norcentral '!WEC192</f>
        <v>0</v>
      </c>
      <c r="WED64" s="42">
        <f>'[1] Norcentral '!WED192</f>
        <v>0</v>
      </c>
      <c r="WEE64" s="42">
        <f>'[1] Norcentral '!WEE192</f>
        <v>0</v>
      </c>
      <c r="WEF64" s="42">
        <f>'[1] Norcentral '!WEF192</f>
        <v>0</v>
      </c>
      <c r="WEG64" s="42">
        <f>'[1] Norcentral '!WEG192</f>
        <v>0</v>
      </c>
      <c r="WEH64" s="42">
        <f>'[1] Norcentral '!WEH192</f>
        <v>0</v>
      </c>
      <c r="WEI64" s="42">
        <f>'[1] Norcentral '!WEI192</f>
        <v>0</v>
      </c>
      <c r="WEJ64" s="42">
        <f>'[1] Norcentral '!WEJ192</f>
        <v>0</v>
      </c>
      <c r="WEK64" s="42">
        <f>'[1] Norcentral '!WEK192</f>
        <v>0</v>
      </c>
      <c r="WEL64" s="42">
        <f>'[1] Norcentral '!WEL192</f>
        <v>0</v>
      </c>
      <c r="WEM64" s="42">
        <f>'[1] Norcentral '!WEM192</f>
        <v>0</v>
      </c>
      <c r="WEN64" s="42">
        <f>'[1] Norcentral '!WEN192</f>
        <v>0</v>
      </c>
      <c r="WEO64" s="42">
        <f>'[1] Norcentral '!WEO192</f>
        <v>0</v>
      </c>
      <c r="WEP64" s="42">
        <f>'[1] Norcentral '!WEP192</f>
        <v>0</v>
      </c>
      <c r="WEQ64" s="42">
        <f>'[1] Norcentral '!WEQ192</f>
        <v>0</v>
      </c>
      <c r="WER64" s="42">
        <f>'[1] Norcentral '!WER192</f>
        <v>0</v>
      </c>
      <c r="WES64" s="42">
        <f>'[1] Norcentral '!WES192</f>
        <v>0</v>
      </c>
      <c r="WET64" s="42">
        <f>'[1] Norcentral '!WET192</f>
        <v>0</v>
      </c>
      <c r="WEU64" s="42">
        <f>'[1] Norcentral '!WEU192</f>
        <v>0</v>
      </c>
      <c r="WEV64" s="42">
        <f>'[1] Norcentral '!WEV192</f>
        <v>0</v>
      </c>
      <c r="WEW64" s="42">
        <f>'[1] Norcentral '!WEW192</f>
        <v>0</v>
      </c>
      <c r="WEX64" s="42">
        <f>'[1] Norcentral '!WEX192</f>
        <v>0</v>
      </c>
      <c r="WEY64" s="42">
        <f>'[1] Norcentral '!WEY192</f>
        <v>0</v>
      </c>
      <c r="WEZ64" s="42">
        <f>'[1] Norcentral '!WEZ192</f>
        <v>0</v>
      </c>
      <c r="WFA64" s="42">
        <f>'[1] Norcentral '!WFA192</f>
        <v>0</v>
      </c>
      <c r="WFB64" s="42">
        <f>'[1] Norcentral '!WFB192</f>
        <v>0</v>
      </c>
      <c r="WFC64" s="42">
        <f>'[1] Norcentral '!WFC192</f>
        <v>0</v>
      </c>
      <c r="WFD64" s="42">
        <f>'[1] Norcentral '!WFD192</f>
        <v>0</v>
      </c>
      <c r="WFE64" s="42">
        <f>'[1] Norcentral '!WFE192</f>
        <v>0</v>
      </c>
      <c r="WFF64" s="42">
        <f>'[1] Norcentral '!WFF192</f>
        <v>0</v>
      </c>
      <c r="WFG64" s="42">
        <f>'[1] Norcentral '!WFG192</f>
        <v>0</v>
      </c>
      <c r="WFH64" s="42">
        <f>'[1] Norcentral '!WFH192</f>
        <v>0</v>
      </c>
      <c r="WFI64" s="42">
        <f>'[1] Norcentral '!WFI192</f>
        <v>0</v>
      </c>
      <c r="WFJ64" s="42">
        <f>'[1] Norcentral '!WFJ192</f>
        <v>0</v>
      </c>
      <c r="WFK64" s="42">
        <f>'[1] Norcentral '!WFK192</f>
        <v>0</v>
      </c>
      <c r="WFL64" s="42">
        <f>'[1] Norcentral '!WFL192</f>
        <v>0</v>
      </c>
      <c r="WFM64" s="42">
        <f>'[1] Norcentral '!WFM192</f>
        <v>0</v>
      </c>
      <c r="WFN64" s="42">
        <f>'[1] Norcentral '!WFN192</f>
        <v>0</v>
      </c>
      <c r="WFO64" s="42">
        <f>'[1] Norcentral '!WFO192</f>
        <v>0</v>
      </c>
      <c r="WFP64" s="42">
        <f>'[1] Norcentral '!WFP192</f>
        <v>0</v>
      </c>
      <c r="WFQ64" s="42">
        <f>'[1] Norcentral '!WFQ192</f>
        <v>0</v>
      </c>
      <c r="WFR64" s="42">
        <f>'[1] Norcentral '!WFR192</f>
        <v>0</v>
      </c>
      <c r="WFS64" s="42">
        <f>'[1] Norcentral '!WFS192</f>
        <v>0</v>
      </c>
      <c r="WFT64" s="42">
        <f>'[1] Norcentral '!WFT192</f>
        <v>0</v>
      </c>
      <c r="WFU64" s="42">
        <f>'[1] Norcentral '!WFU192</f>
        <v>0</v>
      </c>
      <c r="WFV64" s="42">
        <f>'[1] Norcentral '!WFV192</f>
        <v>0</v>
      </c>
      <c r="WFW64" s="42">
        <f>'[1] Norcentral '!WFW192</f>
        <v>0</v>
      </c>
      <c r="WFX64" s="42">
        <f>'[1] Norcentral '!WFX192</f>
        <v>0</v>
      </c>
      <c r="WFY64" s="42">
        <f>'[1] Norcentral '!WFY192</f>
        <v>0</v>
      </c>
      <c r="WFZ64" s="42">
        <f>'[1] Norcentral '!WFZ192</f>
        <v>0</v>
      </c>
      <c r="WGA64" s="42">
        <f>'[1] Norcentral '!WGA192</f>
        <v>0</v>
      </c>
      <c r="WGB64" s="42">
        <f>'[1] Norcentral '!WGB192</f>
        <v>0</v>
      </c>
      <c r="WGC64" s="42">
        <f>'[1] Norcentral '!WGC192</f>
        <v>0</v>
      </c>
      <c r="WGD64" s="42">
        <f>'[1] Norcentral '!WGD192</f>
        <v>0</v>
      </c>
      <c r="WGE64" s="42">
        <f>'[1] Norcentral '!WGE192</f>
        <v>0</v>
      </c>
      <c r="WGF64" s="42">
        <f>'[1] Norcentral '!WGF192</f>
        <v>0</v>
      </c>
      <c r="WGG64" s="42">
        <f>'[1] Norcentral '!WGG192</f>
        <v>0</v>
      </c>
      <c r="WGH64" s="42">
        <f>'[1] Norcentral '!WGH192</f>
        <v>0</v>
      </c>
      <c r="WGI64" s="42">
        <f>'[1] Norcentral '!WGI192</f>
        <v>0</v>
      </c>
      <c r="WGJ64" s="42">
        <f>'[1] Norcentral '!WGJ192</f>
        <v>0</v>
      </c>
      <c r="WGK64" s="42">
        <f>'[1] Norcentral '!WGK192</f>
        <v>0</v>
      </c>
      <c r="WGL64" s="42">
        <f>'[1] Norcentral '!WGL192</f>
        <v>0</v>
      </c>
      <c r="WGM64" s="42">
        <f>'[1] Norcentral '!WGM192</f>
        <v>0</v>
      </c>
      <c r="WGN64" s="42">
        <f>'[1] Norcentral '!WGN192</f>
        <v>0</v>
      </c>
      <c r="WGO64" s="42">
        <f>'[1] Norcentral '!WGO192</f>
        <v>0</v>
      </c>
      <c r="WGP64" s="42">
        <f>'[1] Norcentral '!WGP192</f>
        <v>0</v>
      </c>
      <c r="WGQ64" s="42">
        <f>'[1] Norcentral '!WGQ192</f>
        <v>0</v>
      </c>
      <c r="WGR64" s="42">
        <f>'[1] Norcentral '!WGR192</f>
        <v>0</v>
      </c>
      <c r="WGS64" s="42">
        <f>'[1] Norcentral '!WGS192</f>
        <v>0</v>
      </c>
      <c r="WGT64" s="42">
        <f>'[1] Norcentral '!WGT192</f>
        <v>0</v>
      </c>
      <c r="WGU64" s="42">
        <f>'[1] Norcentral '!WGU192</f>
        <v>0</v>
      </c>
      <c r="WGV64" s="42">
        <f>'[1] Norcentral '!WGV192</f>
        <v>0</v>
      </c>
      <c r="WGW64" s="42">
        <f>'[1] Norcentral '!WGW192</f>
        <v>0</v>
      </c>
      <c r="WGX64" s="42">
        <f>'[1] Norcentral '!WGX192</f>
        <v>0</v>
      </c>
      <c r="WGY64" s="42">
        <f>'[1] Norcentral '!WGY192</f>
        <v>0</v>
      </c>
      <c r="WGZ64" s="42">
        <f>'[1] Norcentral '!WGZ192</f>
        <v>0</v>
      </c>
      <c r="WHA64" s="42">
        <f>'[1] Norcentral '!WHA192</f>
        <v>0</v>
      </c>
      <c r="WHB64" s="42">
        <f>'[1] Norcentral '!WHB192</f>
        <v>0</v>
      </c>
      <c r="WHC64" s="42">
        <f>'[1] Norcentral '!WHC192</f>
        <v>0</v>
      </c>
      <c r="WHD64" s="42">
        <f>'[1] Norcentral '!WHD192</f>
        <v>0</v>
      </c>
      <c r="WHE64" s="42">
        <f>'[1] Norcentral '!WHE192</f>
        <v>0</v>
      </c>
      <c r="WHF64" s="42">
        <f>'[1] Norcentral '!WHF192</f>
        <v>0</v>
      </c>
      <c r="WHG64" s="42">
        <f>'[1] Norcentral '!WHG192</f>
        <v>0</v>
      </c>
      <c r="WHH64" s="42">
        <f>'[1] Norcentral '!WHH192</f>
        <v>0</v>
      </c>
      <c r="WHI64" s="42">
        <f>'[1] Norcentral '!WHI192</f>
        <v>0</v>
      </c>
      <c r="WHJ64" s="42">
        <f>'[1] Norcentral '!WHJ192</f>
        <v>0</v>
      </c>
      <c r="WHK64" s="42">
        <f>'[1] Norcentral '!WHK192</f>
        <v>0</v>
      </c>
      <c r="WHL64" s="42">
        <f>'[1] Norcentral '!WHL192</f>
        <v>0</v>
      </c>
      <c r="WHM64" s="42">
        <f>'[1] Norcentral '!WHM192</f>
        <v>0</v>
      </c>
      <c r="WHN64" s="42">
        <f>'[1] Norcentral '!WHN192</f>
        <v>0</v>
      </c>
      <c r="WHO64" s="42">
        <f>'[1] Norcentral '!WHO192</f>
        <v>0</v>
      </c>
      <c r="WHP64" s="42">
        <f>'[1] Norcentral '!WHP192</f>
        <v>0</v>
      </c>
      <c r="WHQ64" s="42">
        <f>'[1] Norcentral '!WHQ192</f>
        <v>0</v>
      </c>
      <c r="WHR64" s="42">
        <f>'[1] Norcentral '!WHR192</f>
        <v>0</v>
      </c>
      <c r="WHS64" s="42">
        <f>'[1] Norcentral '!WHS192</f>
        <v>0</v>
      </c>
      <c r="WHT64" s="42">
        <f>'[1] Norcentral '!WHT192</f>
        <v>0</v>
      </c>
      <c r="WHU64" s="42">
        <f>'[1] Norcentral '!WHU192</f>
        <v>0</v>
      </c>
      <c r="WHV64" s="42">
        <f>'[1] Norcentral '!WHV192</f>
        <v>0</v>
      </c>
      <c r="WHW64" s="42">
        <f>'[1] Norcentral '!WHW192</f>
        <v>0</v>
      </c>
      <c r="WHX64" s="42">
        <f>'[1] Norcentral '!WHX192</f>
        <v>0</v>
      </c>
      <c r="WHY64" s="42">
        <f>'[1] Norcentral '!WHY192</f>
        <v>0</v>
      </c>
      <c r="WHZ64" s="42">
        <f>'[1] Norcentral '!WHZ192</f>
        <v>0</v>
      </c>
      <c r="WIA64" s="42">
        <f>'[1] Norcentral '!WIA192</f>
        <v>0</v>
      </c>
      <c r="WIB64" s="42">
        <f>'[1] Norcentral '!WIB192</f>
        <v>0</v>
      </c>
      <c r="WIC64" s="42">
        <f>'[1] Norcentral '!WIC192</f>
        <v>0</v>
      </c>
      <c r="WID64" s="42">
        <f>'[1] Norcentral '!WID192</f>
        <v>0</v>
      </c>
      <c r="WIE64" s="42">
        <f>'[1] Norcentral '!WIE192</f>
        <v>0</v>
      </c>
      <c r="WIF64" s="42">
        <f>'[1] Norcentral '!WIF192</f>
        <v>0</v>
      </c>
      <c r="WIG64" s="42">
        <f>'[1] Norcentral '!WIG192</f>
        <v>0</v>
      </c>
      <c r="WIH64" s="42">
        <f>'[1] Norcentral '!WIH192</f>
        <v>0</v>
      </c>
      <c r="WII64" s="42">
        <f>'[1] Norcentral '!WII192</f>
        <v>0</v>
      </c>
      <c r="WIJ64" s="42">
        <f>'[1] Norcentral '!WIJ192</f>
        <v>0</v>
      </c>
      <c r="WIK64" s="42">
        <f>'[1] Norcentral '!WIK192</f>
        <v>0</v>
      </c>
      <c r="WIL64" s="42">
        <f>'[1] Norcentral '!WIL192</f>
        <v>0</v>
      </c>
      <c r="WIM64" s="42">
        <f>'[1] Norcentral '!WIM192</f>
        <v>0</v>
      </c>
      <c r="WIN64" s="42">
        <f>'[1] Norcentral '!WIN192</f>
        <v>0</v>
      </c>
      <c r="WIO64" s="42">
        <f>'[1] Norcentral '!WIO192</f>
        <v>0</v>
      </c>
      <c r="WIP64" s="42">
        <f>'[1] Norcentral '!WIP192</f>
        <v>0</v>
      </c>
      <c r="WIQ64" s="42">
        <f>'[1] Norcentral '!WIQ192</f>
        <v>0</v>
      </c>
      <c r="WIR64" s="42">
        <f>'[1] Norcentral '!WIR192</f>
        <v>0</v>
      </c>
      <c r="WIS64" s="42">
        <f>'[1] Norcentral '!WIS192</f>
        <v>0</v>
      </c>
      <c r="WIT64" s="42">
        <f>'[1] Norcentral '!WIT192</f>
        <v>0</v>
      </c>
      <c r="WIU64" s="42">
        <f>'[1] Norcentral '!WIU192</f>
        <v>0</v>
      </c>
      <c r="WIV64" s="42">
        <f>'[1] Norcentral '!WIV192</f>
        <v>0</v>
      </c>
      <c r="WIW64" s="42">
        <f>'[1] Norcentral '!WIW192</f>
        <v>0</v>
      </c>
      <c r="WIX64" s="42">
        <f>'[1] Norcentral '!WIX192</f>
        <v>0</v>
      </c>
      <c r="WIY64" s="42">
        <f>'[1] Norcentral '!WIY192</f>
        <v>0</v>
      </c>
      <c r="WIZ64" s="42">
        <f>'[1] Norcentral '!WIZ192</f>
        <v>0</v>
      </c>
      <c r="WJA64" s="42">
        <f>'[1] Norcentral '!WJA192</f>
        <v>0</v>
      </c>
      <c r="WJB64" s="42">
        <f>'[1] Norcentral '!WJB192</f>
        <v>0</v>
      </c>
      <c r="WJC64" s="42">
        <f>'[1] Norcentral '!WJC192</f>
        <v>0</v>
      </c>
      <c r="WJD64" s="42">
        <f>'[1] Norcentral '!WJD192</f>
        <v>0</v>
      </c>
      <c r="WJE64" s="42">
        <f>'[1] Norcentral '!WJE192</f>
        <v>0</v>
      </c>
      <c r="WJF64" s="42">
        <f>'[1] Norcentral '!WJF192</f>
        <v>0</v>
      </c>
      <c r="WJG64" s="42">
        <f>'[1] Norcentral '!WJG192</f>
        <v>0</v>
      </c>
      <c r="WJH64" s="42">
        <f>'[1] Norcentral '!WJH192</f>
        <v>0</v>
      </c>
      <c r="WJI64" s="42">
        <f>'[1] Norcentral '!WJI192</f>
        <v>0</v>
      </c>
      <c r="WJJ64" s="42">
        <f>'[1] Norcentral '!WJJ192</f>
        <v>0</v>
      </c>
      <c r="WJK64" s="42">
        <f>'[1] Norcentral '!WJK192</f>
        <v>0</v>
      </c>
      <c r="WJL64" s="42">
        <f>'[1] Norcentral '!WJL192</f>
        <v>0</v>
      </c>
      <c r="WJM64" s="42">
        <f>'[1] Norcentral '!WJM192</f>
        <v>0</v>
      </c>
      <c r="WJN64" s="42">
        <f>'[1] Norcentral '!WJN192</f>
        <v>0</v>
      </c>
      <c r="WJO64" s="42">
        <f>'[1] Norcentral '!WJO192</f>
        <v>0</v>
      </c>
      <c r="WJP64" s="42">
        <f>'[1] Norcentral '!WJP192</f>
        <v>0</v>
      </c>
      <c r="WJQ64" s="42">
        <f>'[1] Norcentral '!WJQ192</f>
        <v>0</v>
      </c>
      <c r="WJR64" s="42">
        <f>'[1] Norcentral '!WJR192</f>
        <v>0</v>
      </c>
      <c r="WJS64" s="42">
        <f>'[1] Norcentral '!WJS192</f>
        <v>0</v>
      </c>
      <c r="WJT64" s="42">
        <f>'[1] Norcentral '!WJT192</f>
        <v>0</v>
      </c>
      <c r="WJU64" s="42">
        <f>'[1] Norcentral '!WJU192</f>
        <v>0</v>
      </c>
      <c r="WJV64" s="42">
        <f>'[1] Norcentral '!WJV192</f>
        <v>0</v>
      </c>
      <c r="WJW64" s="42">
        <f>'[1] Norcentral '!WJW192</f>
        <v>0</v>
      </c>
      <c r="WJX64" s="42">
        <f>'[1] Norcentral '!WJX192</f>
        <v>0</v>
      </c>
      <c r="WJY64" s="42">
        <f>'[1] Norcentral '!WJY192</f>
        <v>0</v>
      </c>
      <c r="WJZ64" s="42">
        <f>'[1] Norcentral '!WJZ192</f>
        <v>0</v>
      </c>
      <c r="WKA64" s="42">
        <f>'[1] Norcentral '!WKA192</f>
        <v>0</v>
      </c>
      <c r="WKB64" s="42">
        <f>'[1] Norcentral '!WKB192</f>
        <v>0</v>
      </c>
      <c r="WKC64" s="42">
        <f>'[1] Norcentral '!WKC192</f>
        <v>0</v>
      </c>
      <c r="WKD64" s="42">
        <f>'[1] Norcentral '!WKD192</f>
        <v>0</v>
      </c>
      <c r="WKE64" s="42">
        <f>'[1] Norcentral '!WKE192</f>
        <v>0</v>
      </c>
      <c r="WKF64" s="42">
        <f>'[1] Norcentral '!WKF192</f>
        <v>0</v>
      </c>
      <c r="WKG64" s="42">
        <f>'[1] Norcentral '!WKG192</f>
        <v>0</v>
      </c>
      <c r="WKH64" s="42">
        <f>'[1] Norcentral '!WKH192</f>
        <v>0</v>
      </c>
      <c r="WKI64" s="42">
        <f>'[1] Norcentral '!WKI192</f>
        <v>0</v>
      </c>
      <c r="WKJ64" s="42">
        <f>'[1] Norcentral '!WKJ192</f>
        <v>0</v>
      </c>
      <c r="WKK64" s="42">
        <f>'[1] Norcentral '!WKK192</f>
        <v>0</v>
      </c>
      <c r="WKL64" s="42">
        <f>'[1] Norcentral '!WKL192</f>
        <v>0</v>
      </c>
      <c r="WKM64" s="42">
        <f>'[1] Norcentral '!WKM192</f>
        <v>0</v>
      </c>
      <c r="WKN64" s="42">
        <f>'[1] Norcentral '!WKN192</f>
        <v>0</v>
      </c>
      <c r="WKO64" s="42">
        <f>'[1] Norcentral '!WKO192</f>
        <v>0</v>
      </c>
      <c r="WKP64" s="42">
        <f>'[1] Norcentral '!WKP192</f>
        <v>0</v>
      </c>
      <c r="WKQ64" s="42">
        <f>'[1] Norcentral '!WKQ192</f>
        <v>0</v>
      </c>
      <c r="WKR64" s="42">
        <f>'[1] Norcentral '!WKR192</f>
        <v>0</v>
      </c>
      <c r="WKS64" s="42">
        <f>'[1] Norcentral '!WKS192</f>
        <v>0</v>
      </c>
      <c r="WKT64" s="42">
        <f>'[1] Norcentral '!WKT192</f>
        <v>0</v>
      </c>
      <c r="WKU64" s="42">
        <f>'[1] Norcentral '!WKU192</f>
        <v>0</v>
      </c>
      <c r="WKV64" s="42">
        <f>'[1] Norcentral '!WKV192</f>
        <v>0</v>
      </c>
      <c r="WKW64" s="42">
        <f>'[1] Norcentral '!WKW192</f>
        <v>0</v>
      </c>
      <c r="WKX64" s="42">
        <f>'[1] Norcentral '!WKX192</f>
        <v>0</v>
      </c>
      <c r="WKY64" s="42">
        <f>'[1] Norcentral '!WKY192</f>
        <v>0</v>
      </c>
      <c r="WKZ64" s="42">
        <f>'[1] Norcentral '!WKZ192</f>
        <v>0</v>
      </c>
      <c r="WLA64" s="42">
        <f>'[1] Norcentral '!WLA192</f>
        <v>0</v>
      </c>
      <c r="WLB64" s="42">
        <f>'[1] Norcentral '!WLB192</f>
        <v>0</v>
      </c>
      <c r="WLC64" s="42">
        <f>'[1] Norcentral '!WLC192</f>
        <v>0</v>
      </c>
      <c r="WLD64" s="42">
        <f>'[1] Norcentral '!WLD192</f>
        <v>0</v>
      </c>
      <c r="WLE64" s="42">
        <f>'[1] Norcentral '!WLE192</f>
        <v>0</v>
      </c>
      <c r="WLF64" s="42">
        <f>'[1] Norcentral '!WLF192</f>
        <v>0</v>
      </c>
      <c r="WLG64" s="42">
        <f>'[1] Norcentral '!WLG192</f>
        <v>0</v>
      </c>
      <c r="WLH64" s="42">
        <f>'[1] Norcentral '!WLH192</f>
        <v>0</v>
      </c>
      <c r="WLI64" s="42">
        <f>'[1] Norcentral '!WLI192</f>
        <v>0</v>
      </c>
      <c r="WLJ64" s="42">
        <f>'[1] Norcentral '!WLJ192</f>
        <v>0</v>
      </c>
      <c r="WLK64" s="42">
        <f>'[1] Norcentral '!WLK192</f>
        <v>0</v>
      </c>
      <c r="WLL64" s="42">
        <f>'[1] Norcentral '!WLL192</f>
        <v>0</v>
      </c>
      <c r="WLM64" s="42">
        <f>'[1] Norcentral '!WLM192</f>
        <v>0</v>
      </c>
      <c r="WLN64" s="42">
        <f>'[1] Norcentral '!WLN192</f>
        <v>0</v>
      </c>
      <c r="WLO64" s="42">
        <f>'[1] Norcentral '!WLO192</f>
        <v>0</v>
      </c>
      <c r="WLP64" s="42">
        <f>'[1] Norcentral '!WLP192</f>
        <v>0</v>
      </c>
      <c r="WLQ64" s="42">
        <f>'[1] Norcentral '!WLQ192</f>
        <v>0</v>
      </c>
      <c r="WLR64" s="42">
        <f>'[1] Norcentral '!WLR192</f>
        <v>0</v>
      </c>
      <c r="WLS64" s="42">
        <f>'[1] Norcentral '!WLS192</f>
        <v>0</v>
      </c>
      <c r="WLT64" s="42">
        <f>'[1] Norcentral '!WLT192</f>
        <v>0</v>
      </c>
      <c r="WLU64" s="42">
        <f>'[1] Norcentral '!WLU192</f>
        <v>0</v>
      </c>
      <c r="WLV64" s="42">
        <f>'[1] Norcentral '!WLV192</f>
        <v>0</v>
      </c>
      <c r="WLW64" s="42">
        <f>'[1] Norcentral '!WLW192</f>
        <v>0</v>
      </c>
      <c r="WLX64" s="42">
        <f>'[1] Norcentral '!WLX192</f>
        <v>0</v>
      </c>
      <c r="WLY64" s="42">
        <f>'[1] Norcentral '!WLY192</f>
        <v>0</v>
      </c>
      <c r="WLZ64" s="42">
        <f>'[1] Norcentral '!WLZ192</f>
        <v>0</v>
      </c>
      <c r="WMA64" s="42">
        <f>'[1] Norcentral '!WMA192</f>
        <v>0</v>
      </c>
      <c r="WMB64" s="42">
        <f>'[1] Norcentral '!WMB192</f>
        <v>0</v>
      </c>
      <c r="WMC64" s="42">
        <f>'[1] Norcentral '!WMC192</f>
        <v>0</v>
      </c>
      <c r="WMD64" s="42">
        <f>'[1] Norcentral '!WMD192</f>
        <v>0</v>
      </c>
      <c r="WME64" s="42">
        <f>'[1] Norcentral '!WME192</f>
        <v>0</v>
      </c>
      <c r="WMF64" s="42">
        <f>'[1] Norcentral '!WMF192</f>
        <v>0</v>
      </c>
      <c r="WMG64" s="42">
        <f>'[1] Norcentral '!WMG192</f>
        <v>0</v>
      </c>
      <c r="WMH64" s="42">
        <f>'[1] Norcentral '!WMH192</f>
        <v>0</v>
      </c>
      <c r="WMI64" s="42">
        <f>'[1] Norcentral '!WMI192</f>
        <v>0</v>
      </c>
      <c r="WMJ64" s="42">
        <f>'[1] Norcentral '!WMJ192</f>
        <v>0</v>
      </c>
      <c r="WMK64" s="42">
        <f>'[1] Norcentral '!WMK192</f>
        <v>0</v>
      </c>
      <c r="WML64" s="42">
        <f>'[1] Norcentral '!WML192</f>
        <v>0</v>
      </c>
      <c r="WMM64" s="42">
        <f>'[1] Norcentral '!WMM192</f>
        <v>0</v>
      </c>
      <c r="WMN64" s="42">
        <f>'[1] Norcentral '!WMN192</f>
        <v>0</v>
      </c>
      <c r="WMO64" s="42">
        <f>'[1] Norcentral '!WMO192</f>
        <v>0</v>
      </c>
      <c r="WMP64" s="42">
        <f>'[1] Norcentral '!WMP192</f>
        <v>0</v>
      </c>
      <c r="WMQ64" s="42">
        <f>'[1] Norcentral '!WMQ192</f>
        <v>0</v>
      </c>
      <c r="WMR64" s="42">
        <f>'[1] Norcentral '!WMR192</f>
        <v>0</v>
      </c>
      <c r="WMS64" s="42">
        <f>'[1] Norcentral '!WMS192</f>
        <v>0</v>
      </c>
      <c r="WMT64" s="42">
        <f>'[1] Norcentral '!WMT192</f>
        <v>0</v>
      </c>
      <c r="WMU64" s="42">
        <f>'[1] Norcentral '!WMU192</f>
        <v>0</v>
      </c>
      <c r="WMV64" s="42">
        <f>'[1] Norcentral '!WMV192</f>
        <v>0</v>
      </c>
      <c r="WMW64" s="42">
        <f>'[1] Norcentral '!WMW192</f>
        <v>0</v>
      </c>
      <c r="WMX64" s="42">
        <f>'[1] Norcentral '!WMX192</f>
        <v>0</v>
      </c>
      <c r="WMY64" s="42">
        <f>'[1] Norcentral '!WMY192</f>
        <v>0</v>
      </c>
      <c r="WMZ64" s="42">
        <f>'[1] Norcentral '!WMZ192</f>
        <v>0</v>
      </c>
      <c r="WNA64" s="42">
        <f>'[1] Norcentral '!WNA192</f>
        <v>0</v>
      </c>
      <c r="WNB64" s="42">
        <f>'[1] Norcentral '!WNB192</f>
        <v>0</v>
      </c>
      <c r="WNC64" s="42">
        <f>'[1] Norcentral '!WNC192</f>
        <v>0</v>
      </c>
      <c r="WND64" s="42">
        <f>'[1] Norcentral '!WND192</f>
        <v>0</v>
      </c>
      <c r="WNE64" s="42">
        <f>'[1] Norcentral '!WNE192</f>
        <v>0</v>
      </c>
      <c r="WNF64" s="42">
        <f>'[1] Norcentral '!WNF192</f>
        <v>0</v>
      </c>
      <c r="WNG64" s="42">
        <f>'[1] Norcentral '!WNG192</f>
        <v>0</v>
      </c>
      <c r="WNH64" s="42">
        <f>'[1] Norcentral '!WNH192</f>
        <v>0</v>
      </c>
      <c r="WNI64" s="42">
        <f>'[1] Norcentral '!WNI192</f>
        <v>0</v>
      </c>
      <c r="WNJ64" s="42">
        <f>'[1] Norcentral '!WNJ192</f>
        <v>0</v>
      </c>
      <c r="WNK64" s="42">
        <f>'[1] Norcentral '!WNK192</f>
        <v>0</v>
      </c>
      <c r="WNL64" s="42">
        <f>'[1] Norcentral '!WNL192</f>
        <v>0</v>
      </c>
      <c r="WNM64" s="42">
        <f>'[1] Norcentral '!WNM192</f>
        <v>0</v>
      </c>
      <c r="WNN64" s="42">
        <f>'[1] Norcentral '!WNN192</f>
        <v>0</v>
      </c>
      <c r="WNO64" s="42">
        <f>'[1] Norcentral '!WNO192</f>
        <v>0</v>
      </c>
      <c r="WNP64" s="42">
        <f>'[1] Norcentral '!WNP192</f>
        <v>0</v>
      </c>
      <c r="WNQ64" s="42">
        <f>'[1] Norcentral '!WNQ192</f>
        <v>0</v>
      </c>
      <c r="WNR64" s="42">
        <f>'[1] Norcentral '!WNR192</f>
        <v>0</v>
      </c>
      <c r="WNS64" s="42">
        <f>'[1] Norcentral '!WNS192</f>
        <v>0</v>
      </c>
      <c r="WNT64" s="42">
        <f>'[1] Norcentral '!WNT192</f>
        <v>0</v>
      </c>
      <c r="WNU64" s="42">
        <f>'[1] Norcentral '!WNU192</f>
        <v>0</v>
      </c>
      <c r="WNV64" s="42">
        <f>'[1] Norcentral '!WNV192</f>
        <v>0</v>
      </c>
      <c r="WNW64" s="42">
        <f>'[1] Norcentral '!WNW192</f>
        <v>0</v>
      </c>
      <c r="WNX64" s="42">
        <f>'[1] Norcentral '!WNX192</f>
        <v>0</v>
      </c>
      <c r="WNY64" s="42">
        <f>'[1] Norcentral '!WNY192</f>
        <v>0</v>
      </c>
      <c r="WNZ64" s="42">
        <f>'[1] Norcentral '!WNZ192</f>
        <v>0</v>
      </c>
      <c r="WOA64" s="42">
        <f>'[1] Norcentral '!WOA192</f>
        <v>0</v>
      </c>
      <c r="WOB64" s="42">
        <f>'[1] Norcentral '!WOB192</f>
        <v>0</v>
      </c>
      <c r="WOC64" s="42">
        <f>'[1] Norcentral '!WOC192</f>
        <v>0</v>
      </c>
      <c r="WOD64" s="42">
        <f>'[1] Norcentral '!WOD192</f>
        <v>0</v>
      </c>
      <c r="WOE64" s="42">
        <f>'[1] Norcentral '!WOE192</f>
        <v>0</v>
      </c>
      <c r="WOF64" s="42">
        <f>'[1] Norcentral '!WOF192</f>
        <v>0</v>
      </c>
      <c r="WOG64" s="42">
        <f>'[1] Norcentral '!WOG192</f>
        <v>0</v>
      </c>
      <c r="WOH64" s="42">
        <f>'[1] Norcentral '!WOH192</f>
        <v>0</v>
      </c>
      <c r="WOI64" s="42">
        <f>'[1] Norcentral '!WOI192</f>
        <v>0</v>
      </c>
      <c r="WOJ64" s="42">
        <f>'[1] Norcentral '!WOJ192</f>
        <v>0</v>
      </c>
      <c r="WOK64" s="42">
        <f>'[1] Norcentral '!WOK192</f>
        <v>0</v>
      </c>
      <c r="WOL64" s="42">
        <f>'[1] Norcentral '!WOL192</f>
        <v>0</v>
      </c>
      <c r="WOM64" s="42">
        <f>'[1] Norcentral '!WOM192</f>
        <v>0</v>
      </c>
      <c r="WON64" s="42">
        <f>'[1] Norcentral '!WON192</f>
        <v>0</v>
      </c>
      <c r="WOO64" s="42">
        <f>'[1] Norcentral '!WOO192</f>
        <v>0</v>
      </c>
      <c r="WOP64" s="42">
        <f>'[1] Norcentral '!WOP192</f>
        <v>0</v>
      </c>
      <c r="WOQ64" s="42">
        <f>'[1] Norcentral '!WOQ192</f>
        <v>0</v>
      </c>
      <c r="WOR64" s="42">
        <f>'[1] Norcentral '!WOR192</f>
        <v>0</v>
      </c>
      <c r="WOS64" s="42">
        <f>'[1] Norcentral '!WOS192</f>
        <v>0</v>
      </c>
      <c r="WOT64" s="42">
        <f>'[1] Norcentral '!WOT192</f>
        <v>0</v>
      </c>
      <c r="WOU64" s="42">
        <f>'[1] Norcentral '!WOU192</f>
        <v>0</v>
      </c>
      <c r="WOV64" s="42">
        <f>'[1] Norcentral '!WOV192</f>
        <v>0</v>
      </c>
      <c r="WOW64" s="42">
        <f>'[1] Norcentral '!WOW192</f>
        <v>0</v>
      </c>
      <c r="WOX64" s="42">
        <f>'[1] Norcentral '!WOX192</f>
        <v>0</v>
      </c>
      <c r="WOY64" s="42">
        <f>'[1] Norcentral '!WOY192</f>
        <v>0</v>
      </c>
      <c r="WOZ64" s="42">
        <f>'[1] Norcentral '!WOZ192</f>
        <v>0</v>
      </c>
      <c r="WPA64" s="42">
        <f>'[1] Norcentral '!WPA192</f>
        <v>0</v>
      </c>
      <c r="WPB64" s="42">
        <f>'[1] Norcentral '!WPB192</f>
        <v>0</v>
      </c>
      <c r="WPC64" s="42">
        <f>'[1] Norcentral '!WPC192</f>
        <v>0</v>
      </c>
      <c r="WPD64" s="42">
        <f>'[1] Norcentral '!WPD192</f>
        <v>0</v>
      </c>
      <c r="WPE64" s="42">
        <f>'[1] Norcentral '!WPE192</f>
        <v>0</v>
      </c>
      <c r="WPF64" s="42">
        <f>'[1] Norcentral '!WPF192</f>
        <v>0</v>
      </c>
      <c r="WPG64" s="42">
        <f>'[1] Norcentral '!WPG192</f>
        <v>0</v>
      </c>
      <c r="WPH64" s="42">
        <f>'[1] Norcentral '!WPH192</f>
        <v>0</v>
      </c>
      <c r="WPI64" s="42">
        <f>'[1] Norcentral '!WPI192</f>
        <v>0</v>
      </c>
      <c r="WPJ64" s="42">
        <f>'[1] Norcentral '!WPJ192</f>
        <v>0</v>
      </c>
      <c r="WPK64" s="42">
        <f>'[1] Norcentral '!WPK192</f>
        <v>0</v>
      </c>
      <c r="WPL64" s="42">
        <f>'[1] Norcentral '!WPL192</f>
        <v>0</v>
      </c>
      <c r="WPM64" s="42">
        <f>'[1] Norcentral '!WPM192</f>
        <v>0</v>
      </c>
      <c r="WPN64" s="42">
        <f>'[1] Norcentral '!WPN192</f>
        <v>0</v>
      </c>
      <c r="WPO64" s="42">
        <f>'[1] Norcentral '!WPO192</f>
        <v>0</v>
      </c>
      <c r="WPP64" s="42">
        <f>'[1] Norcentral '!WPP192</f>
        <v>0</v>
      </c>
      <c r="WPQ64" s="42">
        <f>'[1] Norcentral '!WPQ192</f>
        <v>0</v>
      </c>
      <c r="WPR64" s="42">
        <f>'[1] Norcentral '!WPR192</f>
        <v>0</v>
      </c>
      <c r="WPS64" s="42">
        <f>'[1] Norcentral '!WPS192</f>
        <v>0</v>
      </c>
      <c r="WPT64" s="42">
        <f>'[1] Norcentral '!WPT192</f>
        <v>0</v>
      </c>
      <c r="WPU64" s="42">
        <f>'[1] Norcentral '!WPU192</f>
        <v>0</v>
      </c>
      <c r="WPV64" s="42">
        <f>'[1] Norcentral '!WPV192</f>
        <v>0</v>
      </c>
      <c r="WPW64" s="42">
        <f>'[1] Norcentral '!WPW192</f>
        <v>0</v>
      </c>
      <c r="WPX64" s="42">
        <f>'[1] Norcentral '!WPX192</f>
        <v>0</v>
      </c>
      <c r="WPY64" s="42">
        <f>'[1] Norcentral '!WPY192</f>
        <v>0</v>
      </c>
      <c r="WPZ64" s="42">
        <f>'[1] Norcentral '!WPZ192</f>
        <v>0</v>
      </c>
      <c r="WQA64" s="42">
        <f>'[1] Norcentral '!WQA192</f>
        <v>0</v>
      </c>
      <c r="WQB64" s="42">
        <f>'[1] Norcentral '!WQB192</f>
        <v>0</v>
      </c>
      <c r="WQC64" s="42">
        <f>'[1] Norcentral '!WQC192</f>
        <v>0</v>
      </c>
      <c r="WQD64" s="42">
        <f>'[1] Norcentral '!WQD192</f>
        <v>0</v>
      </c>
      <c r="WQE64" s="42">
        <f>'[1] Norcentral '!WQE192</f>
        <v>0</v>
      </c>
      <c r="WQF64" s="42">
        <f>'[1] Norcentral '!WQF192</f>
        <v>0</v>
      </c>
      <c r="WQG64" s="42">
        <f>'[1] Norcentral '!WQG192</f>
        <v>0</v>
      </c>
      <c r="WQH64" s="42">
        <f>'[1] Norcentral '!WQH192</f>
        <v>0</v>
      </c>
      <c r="WQI64" s="42">
        <f>'[1] Norcentral '!WQI192</f>
        <v>0</v>
      </c>
      <c r="WQJ64" s="42">
        <f>'[1] Norcentral '!WQJ192</f>
        <v>0</v>
      </c>
      <c r="WQK64" s="42">
        <f>'[1] Norcentral '!WQK192</f>
        <v>0</v>
      </c>
      <c r="WQL64" s="42">
        <f>'[1] Norcentral '!WQL192</f>
        <v>0</v>
      </c>
      <c r="WQM64" s="42">
        <f>'[1] Norcentral '!WQM192</f>
        <v>0</v>
      </c>
      <c r="WQN64" s="42">
        <f>'[1] Norcentral '!WQN192</f>
        <v>0</v>
      </c>
      <c r="WQO64" s="42">
        <f>'[1] Norcentral '!WQO192</f>
        <v>0</v>
      </c>
      <c r="WQP64" s="42">
        <f>'[1] Norcentral '!WQP192</f>
        <v>0</v>
      </c>
      <c r="WQQ64" s="42">
        <f>'[1] Norcentral '!WQQ192</f>
        <v>0</v>
      </c>
      <c r="WQR64" s="42">
        <f>'[1] Norcentral '!WQR192</f>
        <v>0</v>
      </c>
      <c r="WQS64" s="42">
        <f>'[1] Norcentral '!WQS192</f>
        <v>0</v>
      </c>
      <c r="WQT64" s="42">
        <f>'[1] Norcentral '!WQT192</f>
        <v>0</v>
      </c>
      <c r="WQU64" s="42">
        <f>'[1] Norcentral '!WQU192</f>
        <v>0</v>
      </c>
      <c r="WQV64" s="42">
        <f>'[1] Norcentral '!WQV192</f>
        <v>0</v>
      </c>
      <c r="WQW64" s="42">
        <f>'[1] Norcentral '!WQW192</f>
        <v>0</v>
      </c>
      <c r="WQX64" s="42">
        <f>'[1] Norcentral '!WQX192</f>
        <v>0</v>
      </c>
      <c r="WQY64" s="42">
        <f>'[1] Norcentral '!WQY192</f>
        <v>0</v>
      </c>
      <c r="WQZ64" s="42">
        <f>'[1] Norcentral '!WQZ192</f>
        <v>0</v>
      </c>
      <c r="WRA64" s="42">
        <f>'[1] Norcentral '!WRA192</f>
        <v>0</v>
      </c>
      <c r="WRB64" s="42">
        <f>'[1] Norcentral '!WRB192</f>
        <v>0</v>
      </c>
      <c r="WRC64" s="42">
        <f>'[1] Norcentral '!WRC192</f>
        <v>0</v>
      </c>
      <c r="WRD64" s="42">
        <f>'[1] Norcentral '!WRD192</f>
        <v>0</v>
      </c>
      <c r="WRE64" s="42">
        <f>'[1] Norcentral '!WRE192</f>
        <v>0</v>
      </c>
      <c r="WRF64" s="42">
        <f>'[1] Norcentral '!WRF192</f>
        <v>0</v>
      </c>
      <c r="WRG64" s="42">
        <f>'[1] Norcentral '!WRG192</f>
        <v>0</v>
      </c>
      <c r="WRH64" s="42">
        <f>'[1] Norcentral '!WRH192</f>
        <v>0</v>
      </c>
      <c r="WRI64" s="42">
        <f>'[1] Norcentral '!WRI192</f>
        <v>0</v>
      </c>
      <c r="WRJ64" s="42">
        <f>'[1] Norcentral '!WRJ192</f>
        <v>0</v>
      </c>
      <c r="WRK64" s="42">
        <f>'[1] Norcentral '!WRK192</f>
        <v>0</v>
      </c>
      <c r="WRL64" s="42">
        <f>'[1] Norcentral '!WRL192</f>
        <v>0</v>
      </c>
      <c r="WRM64" s="42">
        <f>'[1] Norcentral '!WRM192</f>
        <v>0</v>
      </c>
      <c r="WRN64" s="42">
        <f>'[1] Norcentral '!WRN192</f>
        <v>0</v>
      </c>
      <c r="WRO64" s="42">
        <f>'[1] Norcentral '!WRO192</f>
        <v>0</v>
      </c>
      <c r="WRP64" s="42">
        <f>'[1] Norcentral '!WRP192</f>
        <v>0</v>
      </c>
      <c r="WRQ64" s="42">
        <f>'[1] Norcentral '!WRQ192</f>
        <v>0</v>
      </c>
      <c r="WRR64" s="42">
        <f>'[1] Norcentral '!WRR192</f>
        <v>0</v>
      </c>
      <c r="WRS64" s="42">
        <f>'[1] Norcentral '!WRS192</f>
        <v>0</v>
      </c>
      <c r="WRT64" s="42">
        <f>'[1] Norcentral '!WRT192</f>
        <v>0</v>
      </c>
      <c r="WRU64" s="42">
        <f>'[1] Norcentral '!WRU192</f>
        <v>0</v>
      </c>
      <c r="WRV64" s="42">
        <f>'[1] Norcentral '!WRV192</f>
        <v>0</v>
      </c>
      <c r="WRW64" s="42">
        <f>'[1] Norcentral '!WRW192</f>
        <v>0</v>
      </c>
      <c r="WRX64" s="42">
        <f>'[1] Norcentral '!WRX192</f>
        <v>0</v>
      </c>
      <c r="WRY64" s="42">
        <f>'[1] Norcentral '!WRY192</f>
        <v>0</v>
      </c>
      <c r="WRZ64" s="42">
        <f>'[1] Norcentral '!WRZ192</f>
        <v>0</v>
      </c>
      <c r="WSA64" s="42">
        <f>'[1] Norcentral '!WSA192</f>
        <v>0</v>
      </c>
      <c r="WSB64" s="42">
        <f>'[1] Norcentral '!WSB192</f>
        <v>0</v>
      </c>
      <c r="WSC64" s="42">
        <f>'[1] Norcentral '!WSC192</f>
        <v>0</v>
      </c>
      <c r="WSD64" s="42">
        <f>'[1] Norcentral '!WSD192</f>
        <v>0</v>
      </c>
      <c r="WSE64" s="42">
        <f>'[1] Norcentral '!WSE192</f>
        <v>0</v>
      </c>
      <c r="WSF64" s="42">
        <f>'[1] Norcentral '!WSF192</f>
        <v>0</v>
      </c>
      <c r="WSG64" s="42">
        <f>'[1] Norcentral '!WSG192</f>
        <v>0</v>
      </c>
      <c r="WSH64" s="42">
        <f>'[1] Norcentral '!WSH192</f>
        <v>0</v>
      </c>
      <c r="WSI64" s="42">
        <f>'[1] Norcentral '!WSI192</f>
        <v>0</v>
      </c>
      <c r="WSJ64" s="42">
        <f>'[1] Norcentral '!WSJ192</f>
        <v>0</v>
      </c>
      <c r="WSK64" s="42">
        <f>'[1] Norcentral '!WSK192</f>
        <v>0</v>
      </c>
      <c r="WSL64" s="42">
        <f>'[1] Norcentral '!WSL192</f>
        <v>0</v>
      </c>
      <c r="WSM64" s="42">
        <f>'[1] Norcentral '!WSM192</f>
        <v>0</v>
      </c>
      <c r="WSN64" s="42">
        <f>'[1] Norcentral '!WSN192</f>
        <v>0</v>
      </c>
      <c r="WSO64" s="42">
        <f>'[1] Norcentral '!WSO192</f>
        <v>0</v>
      </c>
      <c r="WSP64" s="42">
        <f>'[1] Norcentral '!WSP192</f>
        <v>0</v>
      </c>
      <c r="WSQ64" s="42">
        <f>'[1] Norcentral '!WSQ192</f>
        <v>0</v>
      </c>
      <c r="WSR64" s="42">
        <f>'[1] Norcentral '!WSR192</f>
        <v>0</v>
      </c>
      <c r="WSS64" s="42">
        <f>'[1] Norcentral '!WSS192</f>
        <v>0</v>
      </c>
      <c r="WST64" s="42">
        <f>'[1] Norcentral '!WST192</f>
        <v>0</v>
      </c>
      <c r="WSU64" s="42">
        <f>'[1] Norcentral '!WSU192</f>
        <v>0</v>
      </c>
      <c r="WSV64" s="42">
        <f>'[1] Norcentral '!WSV192</f>
        <v>0</v>
      </c>
      <c r="WSW64" s="42">
        <f>'[1] Norcentral '!WSW192</f>
        <v>0</v>
      </c>
      <c r="WSX64" s="42">
        <f>'[1] Norcentral '!WSX192</f>
        <v>0</v>
      </c>
      <c r="WSY64" s="42">
        <f>'[1] Norcentral '!WSY192</f>
        <v>0</v>
      </c>
      <c r="WSZ64" s="42">
        <f>'[1] Norcentral '!WSZ192</f>
        <v>0</v>
      </c>
      <c r="WTA64" s="42">
        <f>'[1] Norcentral '!WTA192</f>
        <v>0</v>
      </c>
      <c r="WTB64" s="42">
        <f>'[1] Norcentral '!WTB192</f>
        <v>0</v>
      </c>
      <c r="WTC64" s="42">
        <f>'[1] Norcentral '!WTC192</f>
        <v>0</v>
      </c>
      <c r="WTD64" s="42">
        <f>'[1] Norcentral '!WTD192</f>
        <v>0</v>
      </c>
      <c r="WTE64" s="42">
        <f>'[1] Norcentral '!WTE192</f>
        <v>0</v>
      </c>
      <c r="WTF64" s="42">
        <f>'[1] Norcentral '!WTF192</f>
        <v>0</v>
      </c>
      <c r="WTG64" s="42">
        <f>'[1] Norcentral '!WTG192</f>
        <v>0</v>
      </c>
      <c r="WTH64" s="42">
        <f>'[1] Norcentral '!WTH192</f>
        <v>0</v>
      </c>
      <c r="WTI64" s="42">
        <f>'[1] Norcentral '!WTI192</f>
        <v>0</v>
      </c>
      <c r="WTJ64" s="42">
        <f>'[1] Norcentral '!WTJ192</f>
        <v>0</v>
      </c>
      <c r="WTK64" s="42">
        <f>'[1] Norcentral '!WTK192</f>
        <v>0</v>
      </c>
      <c r="WTL64" s="42">
        <f>'[1] Norcentral '!WTL192</f>
        <v>0</v>
      </c>
      <c r="WTM64" s="42">
        <f>'[1] Norcentral '!WTM192</f>
        <v>0</v>
      </c>
      <c r="WTN64" s="42">
        <f>'[1] Norcentral '!WTN192</f>
        <v>0</v>
      </c>
      <c r="WTO64" s="42">
        <f>'[1] Norcentral '!WTO192</f>
        <v>0</v>
      </c>
      <c r="WTP64" s="42">
        <f>'[1] Norcentral '!WTP192</f>
        <v>0</v>
      </c>
      <c r="WTQ64" s="42">
        <f>'[1] Norcentral '!WTQ192</f>
        <v>0</v>
      </c>
      <c r="WTR64" s="42">
        <f>'[1] Norcentral '!WTR192</f>
        <v>0</v>
      </c>
      <c r="WTS64" s="42">
        <f>'[1] Norcentral '!WTS192</f>
        <v>0</v>
      </c>
      <c r="WTT64" s="42">
        <f>'[1] Norcentral '!WTT192</f>
        <v>0</v>
      </c>
      <c r="WTU64" s="42">
        <f>'[1] Norcentral '!WTU192</f>
        <v>0</v>
      </c>
      <c r="WTV64" s="42">
        <f>'[1] Norcentral '!WTV192</f>
        <v>0</v>
      </c>
      <c r="WTW64" s="42">
        <f>'[1] Norcentral '!WTW192</f>
        <v>0</v>
      </c>
      <c r="WTX64" s="42">
        <f>'[1] Norcentral '!WTX192</f>
        <v>0</v>
      </c>
      <c r="WTY64" s="42">
        <f>'[1] Norcentral '!WTY192</f>
        <v>0</v>
      </c>
      <c r="WTZ64" s="42">
        <f>'[1] Norcentral '!WTZ192</f>
        <v>0</v>
      </c>
      <c r="WUA64" s="42">
        <f>'[1] Norcentral '!WUA192</f>
        <v>0</v>
      </c>
      <c r="WUB64" s="42">
        <f>'[1] Norcentral '!WUB192</f>
        <v>0</v>
      </c>
      <c r="WUC64" s="42">
        <f>'[1] Norcentral '!WUC192</f>
        <v>0</v>
      </c>
      <c r="WUD64" s="42">
        <f>'[1] Norcentral '!WUD192</f>
        <v>0</v>
      </c>
      <c r="WUE64" s="42">
        <f>'[1] Norcentral '!WUE192</f>
        <v>0</v>
      </c>
      <c r="WUF64" s="42">
        <f>'[1] Norcentral '!WUF192</f>
        <v>0</v>
      </c>
      <c r="WUG64" s="42">
        <f>'[1] Norcentral '!WUG192</f>
        <v>0</v>
      </c>
      <c r="WUH64" s="42">
        <f>'[1] Norcentral '!WUH192</f>
        <v>0</v>
      </c>
      <c r="WUI64" s="42">
        <f>'[1] Norcentral '!WUI192</f>
        <v>0</v>
      </c>
      <c r="WUJ64" s="42">
        <f>'[1] Norcentral '!WUJ192</f>
        <v>0</v>
      </c>
      <c r="WUK64" s="42">
        <f>'[1] Norcentral '!WUK192</f>
        <v>0</v>
      </c>
      <c r="WUL64" s="42">
        <f>'[1] Norcentral '!WUL192</f>
        <v>0</v>
      </c>
      <c r="WUM64" s="42">
        <f>'[1] Norcentral '!WUM192</f>
        <v>0</v>
      </c>
      <c r="WUN64" s="42">
        <f>'[1] Norcentral '!WUN192</f>
        <v>0</v>
      </c>
      <c r="WUO64" s="42">
        <f>'[1] Norcentral '!WUO192</f>
        <v>0</v>
      </c>
      <c r="WUP64" s="42">
        <f>'[1] Norcentral '!WUP192</f>
        <v>0</v>
      </c>
      <c r="WUQ64" s="42">
        <f>'[1] Norcentral '!WUQ192</f>
        <v>0</v>
      </c>
      <c r="WUR64" s="42">
        <f>'[1] Norcentral '!WUR192</f>
        <v>0</v>
      </c>
      <c r="WUS64" s="42">
        <f>'[1] Norcentral '!WUS192</f>
        <v>0</v>
      </c>
      <c r="WUT64" s="42">
        <f>'[1] Norcentral '!WUT192</f>
        <v>0</v>
      </c>
      <c r="WUU64" s="42">
        <f>'[1] Norcentral '!WUU192</f>
        <v>0</v>
      </c>
      <c r="WUV64" s="42">
        <f>'[1] Norcentral '!WUV192</f>
        <v>0</v>
      </c>
      <c r="WUW64" s="42">
        <f>'[1] Norcentral '!WUW192</f>
        <v>0</v>
      </c>
      <c r="WUX64" s="42">
        <f>'[1] Norcentral '!WUX192</f>
        <v>0</v>
      </c>
      <c r="WUY64" s="42">
        <f>'[1] Norcentral '!WUY192</f>
        <v>0</v>
      </c>
      <c r="WUZ64" s="42">
        <f>'[1] Norcentral '!WUZ192</f>
        <v>0</v>
      </c>
      <c r="WVA64" s="42">
        <f>'[1] Norcentral '!WVA192</f>
        <v>0</v>
      </c>
      <c r="WVB64" s="42">
        <f>'[1] Norcentral '!WVB192</f>
        <v>0</v>
      </c>
      <c r="WVC64" s="42">
        <f>'[1] Norcentral '!WVC192</f>
        <v>0</v>
      </c>
      <c r="WVD64" s="42">
        <f>'[1] Norcentral '!WVD192</f>
        <v>0</v>
      </c>
      <c r="WVE64" s="42">
        <f>'[1] Norcentral '!WVE192</f>
        <v>0</v>
      </c>
      <c r="WVF64" s="42">
        <f>'[1] Norcentral '!WVF192</f>
        <v>0</v>
      </c>
      <c r="WVG64" s="42">
        <f>'[1] Norcentral '!WVG192</f>
        <v>0</v>
      </c>
      <c r="WVH64" s="42">
        <f>'[1] Norcentral '!WVH192</f>
        <v>0</v>
      </c>
      <c r="WVI64" s="42">
        <f>'[1] Norcentral '!WVI192</f>
        <v>0</v>
      </c>
      <c r="WVJ64" s="42">
        <f>'[1] Norcentral '!WVJ192</f>
        <v>0</v>
      </c>
      <c r="WVK64" s="42">
        <f>'[1] Norcentral '!WVK192</f>
        <v>0</v>
      </c>
      <c r="WVL64" s="42">
        <f>'[1] Norcentral '!WVL192</f>
        <v>0</v>
      </c>
      <c r="WVM64" s="42">
        <f>'[1] Norcentral '!WVM192</f>
        <v>0</v>
      </c>
      <c r="WVN64" s="42">
        <f>'[1] Norcentral '!WVN192</f>
        <v>0</v>
      </c>
      <c r="WVO64" s="42">
        <f>'[1] Norcentral '!WVO192</f>
        <v>0</v>
      </c>
      <c r="WVP64" s="42">
        <f>'[1] Norcentral '!WVP192</f>
        <v>0</v>
      </c>
      <c r="WVQ64" s="42">
        <f>'[1] Norcentral '!WVQ192</f>
        <v>0</v>
      </c>
      <c r="WVR64" s="42">
        <f>'[1] Norcentral '!WVR192</f>
        <v>0</v>
      </c>
      <c r="WVS64" s="42">
        <f>'[1] Norcentral '!WVS192</f>
        <v>0</v>
      </c>
      <c r="WVT64" s="42">
        <f>'[1] Norcentral '!WVT192</f>
        <v>0</v>
      </c>
      <c r="WVU64" s="42">
        <f>'[1] Norcentral '!WVU192</f>
        <v>0</v>
      </c>
      <c r="WVV64" s="42">
        <f>'[1] Norcentral '!WVV192</f>
        <v>0</v>
      </c>
      <c r="WVW64" s="42">
        <f>'[1] Norcentral '!WVW192</f>
        <v>0</v>
      </c>
      <c r="WVX64" s="42">
        <f>'[1] Norcentral '!WVX192</f>
        <v>0</v>
      </c>
      <c r="WVY64" s="42">
        <f>'[1] Norcentral '!WVY192</f>
        <v>0</v>
      </c>
      <c r="WVZ64" s="42">
        <f>'[1] Norcentral '!WVZ192</f>
        <v>0</v>
      </c>
      <c r="WWA64" s="42">
        <f>'[1] Norcentral '!WWA192</f>
        <v>0</v>
      </c>
      <c r="WWB64" s="42">
        <f>'[1] Norcentral '!WWB192</f>
        <v>0</v>
      </c>
      <c r="WWC64" s="42">
        <f>'[1] Norcentral '!WWC192</f>
        <v>0</v>
      </c>
      <c r="WWD64" s="42">
        <f>'[1] Norcentral '!WWD192</f>
        <v>0</v>
      </c>
      <c r="WWE64" s="42">
        <f>'[1] Norcentral '!WWE192</f>
        <v>0</v>
      </c>
      <c r="WWF64" s="42">
        <f>'[1] Norcentral '!WWF192</f>
        <v>0</v>
      </c>
      <c r="WWG64" s="42">
        <f>'[1] Norcentral '!WWG192</f>
        <v>0</v>
      </c>
      <c r="WWH64" s="42">
        <f>'[1] Norcentral '!WWH192</f>
        <v>0</v>
      </c>
      <c r="WWI64" s="42">
        <f>'[1] Norcentral '!WWI192</f>
        <v>0</v>
      </c>
      <c r="WWJ64" s="42">
        <f>'[1] Norcentral '!WWJ192</f>
        <v>0</v>
      </c>
      <c r="WWK64" s="42">
        <f>'[1] Norcentral '!WWK192</f>
        <v>0</v>
      </c>
      <c r="WWL64" s="42">
        <f>'[1] Norcentral '!WWL192</f>
        <v>0</v>
      </c>
      <c r="WWM64" s="42">
        <f>'[1] Norcentral '!WWM192</f>
        <v>0</v>
      </c>
      <c r="WWN64" s="42">
        <f>'[1] Norcentral '!WWN192</f>
        <v>0</v>
      </c>
      <c r="WWO64" s="42">
        <f>'[1] Norcentral '!WWO192</f>
        <v>0</v>
      </c>
      <c r="WWP64" s="42">
        <f>'[1] Norcentral '!WWP192</f>
        <v>0</v>
      </c>
      <c r="WWQ64" s="42">
        <f>'[1] Norcentral '!WWQ192</f>
        <v>0</v>
      </c>
      <c r="WWR64" s="42">
        <f>'[1] Norcentral '!WWR192</f>
        <v>0</v>
      </c>
      <c r="WWS64" s="42">
        <f>'[1] Norcentral '!WWS192</f>
        <v>0</v>
      </c>
      <c r="WWT64" s="42">
        <f>'[1] Norcentral '!WWT192</f>
        <v>0</v>
      </c>
      <c r="WWU64" s="42">
        <f>'[1] Norcentral '!WWU192</f>
        <v>0</v>
      </c>
      <c r="WWV64" s="42">
        <f>'[1] Norcentral '!WWV192</f>
        <v>0</v>
      </c>
      <c r="WWW64" s="42">
        <f>'[1] Norcentral '!WWW192</f>
        <v>0</v>
      </c>
      <c r="WWX64" s="42">
        <f>'[1] Norcentral '!WWX192</f>
        <v>0</v>
      </c>
      <c r="WWY64" s="42">
        <f>'[1] Norcentral '!WWY192</f>
        <v>0</v>
      </c>
      <c r="WWZ64" s="42">
        <f>'[1] Norcentral '!WWZ192</f>
        <v>0</v>
      </c>
      <c r="WXA64" s="42">
        <f>'[1] Norcentral '!WXA192</f>
        <v>0</v>
      </c>
      <c r="WXB64" s="42">
        <f>'[1] Norcentral '!WXB192</f>
        <v>0</v>
      </c>
      <c r="WXC64" s="42">
        <f>'[1] Norcentral '!WXC192</f>
        <v>0</v>
      </c>
      <c r="WXD64" s="42">
        <f>'[1] Norcentral '!WXD192</f>
        <v>0</v>
      </c>
      <c r="WXE64" s="42">
        <f>'[1] Norcentral '!WXE192</f>
        <v>0</v>
      </c>
      <c r="WXF64" s="42">
        <f>'[1] Norcentral '!WXF192</f>
        <v>0</v>
      </c>
      <c r="WXG64" s="42">
        <f>'[1] Norcentral '!WXG192</f>
        <v>0</v>
      </c>
      <c r="WXH64" s="42">
        <f>'[1] Norcentral '!WXH192</f>
        <v>0</v>
      </c>
      <c r="WXI64" s="42">
        <f>'[1] Norcentral '!WXI192</f>
        <v>0</v>
      </c>
      <c r="WXJ64" s="42">
        <f>'[1] Norcentral '!WXJ192</f>
        <v>0</v>
      </c>
      <c r="WXK64" s="42">
        <f>'[1] Norcentral '!WXK192</f>
        <v>0</v>
      </c>
      <c r="WXL64" s="42">
        <f>'[1] Norcentral '!WXL192</f>
        <v>0</v>
      </c>
      <c r="WXM64" s="42">
        <f>'[1] Norcentral '!WXM192</f>
        <v>0</v>
      </c>
      <c r="WXN64" s="42">
        <f>'[1] Norcentral '!WXN192</f>
        <v>0</v>
      </c>
      <c r="WXO64" s="42">
        <f>'[1] Norcentral '!WXO192</f>
        <v>0</v>
      </c>
      <c r="WXP64" s="42">
        <f>'[1] Norcentral '!WXP192</f>
        <v>0</v>
      </c>
      <c r="WXQ64" s="42">
        <f>'[1] Norcentral '!WXQ192</f>
        <v>0</v>
      </c>
      <c r="WXR64" s="42">
        <f>'[1] Norcentral '!WXR192</f>
        <v>0</v>
      </c>
      <c r="WXS64" s="42">
        <f>'[1] Norcentral '!WXS192</f>
        <v>0</v>
      </c>
      <c r="WXT64" s="42">
        <f>'[1] Norcentral '!WXT192</f>
        <v>0</v>
      </c>
      <c r="WXU64" s="42">
        <f>'[1] Norcentral '!WXU192</f>
        <v>0</v>
      </c>
      <c r="WXV64" s="42">
        <f>'[1] Norcentral '!WXV192</f>
        <v>0</v>
      </c>
      <c r="WXW64" s="42">
        <f>'[1] Norcentral '!WXW192</f>
        <v>0</v>
      </c>
      <c r="WXX64" s="42">
        <f>'[1] Norcentral '!WXX192</f>
        <v>0</v>
      </c>
      <c r="WXY64" s="42">
        <f>'[1] Norcentral '!WXY192</f>
        <v>0</v>
      </c>
      <c r="WXZ64" s="42">
        <f>'[1] Norcentral '!WXZ192</f>
        <v>0</v>
      </c>
      <c r="WYA64" s="42">
        <f>'[1] Norcentral '!WYA192</f>
        <v>0</v>
      </c>
      <c r="WYB64" s="42">
        <f>'[1] Norcentral '!WYB192</f>
        <v>0</v>
      </c>
      <c r="WYC64" s="42">
        <f>'[1] Norcentral '!WYC192</f>
        <v>0</v>
      </c>
      <c r="WYD64" s="42">
        <f>'[1] Norcentral '!WYD192</f>
        <v>0</v>
      </c>
      <c r="WYE64" s="42">
        <f>'[1] Norcentral '!WYE192</f>
        <v>0</v>
      </c>
      <c r="WYF64" s="42">
        <f>'[1] Norcentral '!WYF192</f>
        <v>0</v>
      </c>
      <c r="WYG64" s="42">
        <f>'[1] Norcentral '!WYG192</f>
        <v>0</v>
      </c>
      <c r="WYH64" s="42">
        <f>'[1] Norcentral '!WYH192</f>
        <v>0</v>
      </c>
      <c r="WYI64" s="42">
        <f>'[1] Norcentral '!WYI192</f>
        <v>0</v>
      </c>
      <c r="WYJ64" s="42">
        <f>'[1] Norcentral '!WYJ192</f>
        <v>0</v>
      </c>
      <c r="WYK64" s="42">
        <f>'[1] Norcentral '!WYK192</f>
        <v>0</v>
      </c>
      <c r="WYL64" s="42">
        <f>'[1] Norcentral '!WYL192</f>
        <v>0</v>
      </c>
      <c r="WYM64" s="42">
        <f>'[1] Norcentral '!WYM192</f>
        <v>0</v>
      </c>
      <c r="WYN64" s="42">
        <f>'[1] Norcentral '!WYN192</f>
        <v>0</v>
      </c>
      <c r="WYO64" s="42">
        <f>'[1] Norcentral '!WYO192</f>
        <v>0</v>
      </c>
      <c r="WYP64" s="42">
        <f>'[1] Norcentral '!WYP192</f>
        <v>0</v>
      </c>
      <c r="WYQ64" s="42">
        <f>'[1] Norcentral '!WYQ192</f>
        <v>0</v>
      </c>
      <c r="WYR64" s="42">
        <f>'[1] Norcentral '!WYR192</f>
        <v>0</v>
      </c>
      <c r="WYS64" s="42">
        <f>'[1] Norcentral '!WYS192</f>
        <v>0</v>
      </c>
      <c r="WYT64" s="42">
        <f>'[1] Norcentral '!WYT192</f>
        <v>0</v>
      </c>
      <c r="WYU64" s="42">
        <f>'[1] Norcentral '!WYU192</f>
        <v>0</v>
      </c>
      <c r="WYV64" s="42">
        <f>'[1] Norcentral '!WYV192</f>
        <v>0</v>
      </c>
      <c r="WYW64" s="42">
        <f>'[1] Norcentral '!WYW192</f>
        <v>0</v>
      </c>
      <c r="WYX64" s="42">
        <f>'[1] Norcentral '!WYX192</f>
        <v>0</v>
      </c>
      <c r="WYY64" s="42">
        <f>'[1] Norcentral '!WYY192</f>
        <v>0</v>
      </c>
      <c r="WYZ64" s="42">
        <f>'[1] Norcentral '!WYZ192</f>
        <v>0</v>
      </c>
      <c r="WZA64" s="42">
        <f>'[1] Norcentral '!WZA192</f>
        <v>0</v>
      </c>
      <c r="WZB64" s="42">
        <f>'[1] Norcentral '!WZB192</f>
        <v>0</v>
      </c>
      <c r="WZC64" s="42">
        <f>'[1] Norcentral '!WZC192</f>
        <v>0</v>
      </c>
      <c r="WZD64" s="42">
        <f>'[1] Norcentral '!WZD192</f>
        <v>0</v>
      </c>
      <c r="WZE64" s="42">
        <f>'[1] Norcentral '!WZE192</f>
        <v>0</v>
      </c>
      <c r="WZF64" s="42">
        <f>'[1] Norcentral '!WZF192</f>
        <v>0</v>
      </c>
      <c r="WZG64" s="42">
        <f>'[1] Norcentral '!WZG192</f>
        <v>0</v>
      </c>
      <c r="WZH64" s="42">
        <f>'[1] Norcentral '!WZH192</f>
        <v>0</v>
      </c>
      <c r="WZI64" s="42">
        <f>'[1] Norcentral '!WZI192</f>
        <v>0</v>
      </c>
      <c r="WZJ64" s="42">
        <f>'[1] Norcentral '!WZJ192</f>
        <v>0</v>
      </c>
      <c r="WZK64" s="42">
        <f>'[1] Norcentral '!WZK192</f>
        <v>0</v>
      </c>
      <c r="WZL64" s="42">
        <f>'[1] Norcentral '!WZL192</f>
        <v>0</v>
      </c>
      <c r="WZM64" s="42">
        <f>'[1] Norcentral '!WZM192</f>
        <v>0</v>
      </c>
      <c r="WZN64" s="42">
        <f>'[1] Norcentral '!WZN192</f>
        <v>0</v>
      </c>
      <c r="WZO64" s="42">
        <f>'[1] Norcentral '!WZO192</f>
        <v>0</v>
      </c>
      <c r="WZP64" s="42">
        <f>'[1] Norcentral '!WZP192</f>
        <v>0</v>
      </c>
      <c r="WZQ64" s="42">
        <f>'[1] Norcentral '!WZQ192</f>
        <v>0</v>
      </c>
      <c r="WZR64" s="42">
        <f>'[1] Norcentral '!WZR192</f>
        <v>0</v>
      </c>
      <c r="WZS64" s="42">
        <f>'[1] Norcentral '!WZS192</f>
        <v>0</v>
      </c>
      <c r="WZT64" s="42">
        <f>'[1] Norcentral '!WZT192</f>
        <v>0</v>
      </c>
      <c r="WZU64" s="42">
        <f>'[1] Norcentral '!WZU192</f>
        <v>0</v>
      </c>
      <c r="WZV64" s="42">
        <f>'[1] Norcentral '!WZV192</f>
        <v>0</v>
      </c>
      <c r="WZW64" s="42">
        <f>'[1] Norcentral '!WZW192</f>
        <v>0</v>
      </c>
      <c r="WZX64" s="42">
        <f>'[1] Norcentral '!WZX192</f>
        <v>0</v>
      </c>
      <c r="WZY64" s="42">
        <f>'[1] Norcentral '!WZY192</f>
        <v>0</v>
      </c>
      <c r="WZZ64" s="42">
        <f>'[1] Norcentral '!WZZ192</f>
        <v>0</v>
      </c>
      <c r="XAA64" s="42">
        <f>'[1] Norcentral '!XAA192</f>
        <v>0</v>
      </c>
      <c r="XAB64" s="42">
        <f>'[1] Norcentral '!XAB192</f>
        <v>0</v>
      </c>
      <c r="XAC64" s="42">
        <f>'[1] Norcentral '!XAC192</f>
        <v>0</v>
      </c>
      <c r="XAD64" s="42">
        <f>'[1] Norcentral '!XAD192</f>
        <v>0</v>
      </c>
      <c r="XAE64" s="42">
        <f>'[1] Norcentral '!XAE192</f>
        <v>0</v>
      </c>
      <c r="XAF64" s="42">
        <f>'[1] Norcentral '!XAF192</f>
        <v>0</v>
      </c>
      <c r="XAG64" s="42">
        <f>'[1] Norcentral '!XAG192</f>
        <v>0</v>
      </c>
      <c r="XAH64" s="42">
        <f>'[1] Norcentral '!XAH192</f>
        <v>0</v>
      </c>
      <c r="XAI64" s="42">
        <f>'[1] Norcentral '!XAI192</f>
        <v>0</v>
      </c>
      <c r="XAJ64" s="42">
        <f>'[1] Norcentral '!XAJ192</f>
        <v>0</v>
      </c>
      <c r="XAK64" s="42">
        <f>'[1] Norcentral '!XAK192</f>
        <v>0</v>
      </c>
      <c r="XAL64" s="42">
        <f>'[1] Norcentral '!XAL192</f>
        <v>0</v>
      </c>
      <c r="XAM64" s="42">
        <f>'[1] Norcentral '!XAM192</f>
        <v>0</v>
      </c>
      <c r="XAN64" s="42">
        <f>'[1] Norcentral '!XAN192</f>
        <v>0</v>
      </c>
      <c r="XAO64" s="42">
        <f>'[1] Norcentral '!XAO192</f>
        <v>0</v>
      </c>
      <c r="XAP64" s="42">
        <f>'[1] Norcentral '!XAP192</f>
        <v>0</v>
      </c>
      <c r="XAQ64" s="42">
        <f>'[1] Norcentral '!XAQ192</f>
        <v>0</v>
      </c>
      <c r="XAR64" s="42">
        <f>'[1] Norcentral '!XAR192</f>
        <v>0</v>
      </c>
      <c r="XAS64" s="42">
        <f>'[1] Norcentral '!XAS192</f>
        <v>0</v>
      </c>
      <c r="XAT64" s="42">
        <f>'[1] Norcentral '!XAT192</f>
        <v>0</v>
      </c>
      <c r="XAU64" s="42">
        <f>'[1] Norcentral '!XAU192</f>
        <v>0</v>
      </c>
      <c r="XAV64" s="42">
        <f>'[1] Norcentral '!XAV192</f>
        <v>0</v>
      </c>
      <c r="XAW64" s="42">
        <f>'[1] Norcentral '!XAW192</f>
        <v>0</v>
      </c>
      <c r="XAX64" s="42">
        <f>'[1] Norcentral '!XAX192</f>
        <v>0</v>
      </c>
      <c r="XAY64" s="42">
        <f>'[1] Norcentral '!XAY192</f>
        <v>0</v>
      </c>
      <c r="XAZ64" s="42">
        <f>'[1] Norcentral '!XAZ192</f>
        <v>0</v>
      </c>
      <c r="XBA64" s="42">
        <f>'[1] Norcentral '!XBA192</f>
        <v>0</v>
      </c>
      <c r="XBB64" s="42">
        <f>'[1] Norcentral '!XBB192</f>
        <v>0</v>
      </c>
      <c r="XBC64" s="42">
        <f>'[1] Norcentral '!XBC192</f>
        <v>0</v>
      </c>
      <c r="XBD64" s="42">
        <f>'[1] Norcentral '!XBD192</f>
        <v>0</v>
      </c>
      <c r="XBE64" s="42">
        <f>'[1] Norcentral '!XBE192</f>
        <v>0</v>
      </c>
      <c r="XBF64" s="42">
        <f>'[1] Norcentral '!XBF192</f>
        <v>0</v>
      </c>
      <c r="XBG64" s="42">
        <f>'[1] Norcentral '!XBG192</f>
        <v>0</v>
      </c>
      <c r="XBH64" s="42">
        <f>'[1] Norcentral '!XBH192</f>
        <v>0</v>
      </c>
      <c r="XBI64" s="42">
        <f>'[1] Norcentral '!XBI192</f>
        <v>0</v>
      </c>
      <c r="XBJ64" s="42">
        <f>'[1] Norcentral '!XBJ192</f>
        <v>0</v>
      </c>
      <c r="XBK64" s="42">
        <f>'[1] Norcentral '!XBK192</f>
        <v>0</v>
      </c>
      <c r="XBL64" s="42">
        <f>'[1] Norcentral '!XBL192</f>
        <v>0</v>
      </c>
      <c r="XBM64" s="42">
        <f>'[1] Norcentral '!XBM192</f>
        <v>0</v>
      </c>
      <c r="XBN64" s="42">
        <f>'[1] Norcentral '!XBN192</f>
        <v>0</v>
      </c>
      <c r="XBO64" s="42">
        <f>'[1] Norcentral '!XBO192</f>
        <v>0</v>
      </c>
      <c r="XBP64" s="42">
        <f>'[1] Norcentral '!XBP192</f>
        <v>0</v>
      </c>
      <c r="XBQ64" s="42">
        <f>'[1] Norcentral '!XBQ192</f>
        <v>0</v>
      </c>
      <c r="XBR64" s="42">
        <f>'[1] Norcentral '!XBR192</f>
        <v>0</v>
      </c>
      <c r="XBS64" s="42">
        <f>'[1] Norcentral '!XBS192</f>
        <v>0</v>
      </c>
      <c r="XBT64" s="42">
        <f>'[1] Norcentral '!XBT192</f>
        <v>0</v>
      </c>
      <c r="XBU64" s="42">
        <f>'[1] Norcentral '!XBU192</f>
        <v>0</v>
      </c>
      <c r="XBV64" s="42">
        <f>'[1] Norcentral '!XBV192</f>
        <v>0</v>
      </c>
      <c r="XBW64" s="42">
        <f>'[1] Norcentral '!XBW192</f>
        <v>0</v>
      </c>
      <c r="XBX64" s="42">
        <f>'[1] Norcentral '!XBX192</f>
        <v>0</v>
      </c>
      <c r="XBY64" s="42">
        <f>'[1] Norcentral '!XBY192</f>
        <v>0</v>
      </c>
      <c r="XBZ64" s="42">
        <f>'[1] Norcentral '!XBZ192</f>
        <v>0</v>
      </c>
      <c r="XCA64" s="42">
        <f>'[1] Norcentral '!XCA192</f>
        <v>0</v>
      </c>
      <c r="XCB64" s="42">
        <f>'[1] Norcentral '!XCB192</f>
        <v>0</v>
      </c>
      <c r="XCC64" s="42">
        <f>'[1] Norcentral '!XCC192</f>
        <v>0</v>
      </c>
      <c r="XCD64" s="42">
        <f>'[1] Norcentral '!XCD192</f>
        <v>0</v>
      </c>
      <c r="XCE64" s="42">
        <f>'[1] Norcentral '!XCE192</f>
        <v>0</v>
      </c>
      <c r="XCF64" s="42">
        <f>'[1] Norcentral '!XCF192</f>
        <v>0</v>
      </c>
      <c r="XCG64" s="42">
        <f>'[1] Norcentral '!XCG192</f>
        <v>0</v>
      </c>
      <c r="XCH64" s="42">
        <f>'[1] Norcentral '!XCH192</f>
        <v>0</v>
      </c>
      <c r="XCI64" s="42">
        <f>'[1] Norcentral '!XCI192</f>
        <v>0</v>
      </c>
      <c r="XCJ64" s="42">
        <f>'[1] Norcentral '!XCJ192</f>
        <v>0</v>
      </c>
      <c r="XCK64" s="42">
        <f>'[1] Norcentral '!XCK192</f>
        <v>0</v>
      </c>
      <c r="XCL64" s="42">
        <f>'[1] Norcentral '!XCL192</f>
        <v>0</v>
      </c>
      <c r="XCM64" s="42">
        <f>'[1] Norcentral '!XCM192</f>
        <v>0</v>
      </c>
      <c r="XCN64" s="42">
        <f>'[1] Norcentral '!XCN192</f>
        <v>0</v>
      </c>
      <c r="XCO64" s="42">
        <f>'[1] Norcentral '!XCO192</f>
        <v>0</v>
      </c>
      <c r="XCP64" s="42">
        <f>'[1] Norcentral '!XCP192</f>
        <v>0</v>
      </c>
      <c r="XCQ64" s="42">
        <f>'[1] Norcentral '!XCQ192</f>
        <v>0</v>
      </c>
      <c r="XCR64" s="42">
        <f>'[1] Norcentral '!XCR192</f>
        <v>0</v>
      </c>
      <c r="XCS64" s="42">
        <f>'[1] Norcentral '!XCS192</f>
        <v>0</v>
      </c>
      <c r="XCT64" s="42">
        <f>'[1] Norcentral '!XCT192</f>
        <v>0</v>
      </c>
      <c r="XCU64" s="42">
        <f>'[1] Norcentral '!XCU192</f>
        <v>0</v>
      </c>
      <c r="XCV64" s="42">
        <f>'[1] Norcentral '!XCV192</f>
        <v>0</v>
      </c>
      <c r="XCW64" s="42">
        <f>'[1] Norcentral '!XCW192</f>
        <v>0</v>
      </c>
      <c r="XCX64" s="42">
        <f>'[1] Norcentral '!XCX192</f>
        <v>0</v>
      </c>
      <c r="XCY64" s="42">
        <f>'[1] Norcentral '!XCY192</f>
        <v>0</v>
      </c>
      <c r="XCZ64" s="42">
        <f>'[1] Norcentral '!XCZ192</f>
        <v>0</v>
      </c>
      <c r="XDA64" s="42">
        <f>'[1] Norcentral '!XDA192</f>
        <v>0</v>
      </c>
      <c r="XDB64" s="42">
        <f>'[1] Norcentral '!XDB192</f>
        <v>0</v>
      </c>
      <c r="XDC64" s="42">
        <f>'[1] Norcentral '!XDC192</f>
        <v>0</v>
      </c>
      <c r="XDD64" s="42">
        <f>'[1] Norcentral '!XDD192</f>
        <v>0</v>
      </c>
      <c r="XDE64" s="42">
        <f>'[1] Norcentral '!XDE192</f>
        <v>0</v>
      </c>
      <c r="XDF64" s="42">
        <f>'[1] Norcentral '!XDF192</f>
        <v>0</v>
      </c>
      <c r="XDG64" s="42">
        <f>'[1] Norcentral '!XDG192</f>
        <v>0</v>
      </c>
      <c r="XDH64" s="42">
        <f>'[1] Norcentral '!XDH192</f>
        <v>0</v>
      </c>
      <c r="XDI64" s="42">
        <f>'[1] Norcentral '!XDI192</f>
        <v>0</v>
      </c>
      <c r="XDJ64" s="42">
        <f>'[1] Norcentral '!XDJ192</f>
        <v>0</v>
      </c>
      <c r="XDK64" s="42">
        <f>'[1] Norcentral '!XDK192</f>
        <v>0</v>
      </c>
      <c r="XDL64" s="42">
        <f>'[1] Norcentral '!XDL192</f>
        <v>0</v>
      </c>
      <c r="XDM64" s="42">
        <f>'[1] Norcentral '!XDM192</f>
        <v>0</v>
      </c>
      <c r="XDN64" s="42">
        <f>'[1] Norcentral '!XDN192</f>
        <v>0</v>
      </c>
      <c r="XDO64" s="42">
        <f>'[1] Norcentral '!XDO192</f>
        <v>0</v>
      </c>
      <c r="XDP64" s="42">
        <f>'[1] Norcentral '!XDP192</f>
        <v>0</v>
      </c>
      <c r="XDQ64" s="42">
        <f>'[1] Norcentral '!XDQ192</f>
        <v>0</v>
      </c>
      <c r="XDR64" s="42">
        <f>'[1] Norcentral '!XDR192</f>
        <v>0</v>
      </c>
      <c r="XDS64" s="42">
        <f>'[1] Norcentral '!XDS192</f>
        <v>0</v>
      </c>
      <c r="XDT64" s="42">
        <f>'[1] Norcentral '!XDT192</f>
        <v>0</v>
      </c>
      <c r="XDU64" s="42">
        <f>'[1] Norcentral '!XDU192</f>
        <v>0</v>
      </c>
      <c r="XDV64" s="42">
        <f>'[1] Norcentral '!XDV192</f>
        <v>0</v>
      </c>
      <c r="XDW64" s="42">
        <f>'[1] Norcentral '!XDW192</f>
        <v>0</v>
      </c>
      <c r="XDX64" s="42">
        <f>'[1] Norcentral '!XDX192</f>
        <v>0</v>
      </c>
      <c r="XDY64" s="42">
        <f>'[1] Norcentral '!XDY192</f>
        <v>0</v>
      </c>
      <c r="XDZ64" s="42">
        <f>'[1] Norcentral '!XDZ192</f>
        <v>0</v>
      </c>
      <c r="XEA64" s="42">
        <f>'[1] Norcentral '!XEA192</f>
        <v>0</v>
      </c>
      <c r="XEB64" s="42">
        <f>'[1] Norcentral '!XEB192</f>
        <v>0</v>
      </c>
      <c r="XEC64" s="42">
        <f>'[1] Norcentral '!XEC192</f>
        <v>0</v>
      </c>
      <c r="XED64" s="42">
        <f>'[1] Norcentral '!XED192</f>
        <v>0</v>
      </c>
      <c r="XEE64" s="42">
        <f>'[1] Norcentral '!XEE192</f>
        <v>0</v>
      </c>
      <c r="XEF64" s="42">
        <f>'[1] Norcentral '!XEF192</f>
        <v>0</v>
      </c>
      <c r="XEG64" s="42">
        <f>'[1] Norcentral '!XEG192</f>
        <v>0</v>
      </c>
      <c r="XEH64" s="42">
        <f>'[1] Norcentral '!XEH192</f>
        <v>0</v>
      </c>
      <c r="XEI64" s="42">
        <f>'[1] Norcentral '!XEI192</f>
        <v>0</v>
      </c>
      <c r="XEJ64" s="42">
        <f>'[1] Norcentral '!XEJ192</f>
        <v>0</v>
      </c>
      <c r="XEK64" s="42">
        <f>'[1] Norcentral '!XEK192</f>
        <v>0</v>
      </c>
      <c r="XEL64" s="42">
        <f>'[1] Norcentral '!XEL192</f>
        <v>0</v>
      </c>
      <c r="XEM64" s="42">
        <f>'[1] Norcentral '!XEM192</f>
        <v>0</v>
      </c>
      <c r="XEN64" s="42">
        <f>'[1] Norcentral '!XEN192</f>
        <v>0</v>
      </c>
      <c r="XEO64" s="42">
        <f>'[1] Norcentral '!XEO192</f>
        <v>0</v>
      </c>
      <c r="XEP64" s="42">
        <f>'[1] Norcentral '!XEP192</f>
        <v>0</v>
      </c>
      <c r="XEQ64" s="42">
        <f>'[1] Norcentral '!XEQ192</f>
        <v>0</v>
      </c>
      <c r="XER64" s="42">
        <f>'[1] Norcentral '!XER192</f>
        <v>0</v>
      </c>
      <c r="XES64" s="42">
        <f>'[1] Norcentral '!XES192</f>
        <v>0</v>
      </c>
      <c r="XET64" s="42">
        <f>'[1] Norcentral '!XET192</f>
        <v>0</v>
      </c>
      <c r="XEU64" s="42">
        <f>'[1] Norcentral '!XEU192</f>
        <v>0</v>
      </c>
      <c r="XEV64" s="42">
        <f>'[1] Norcentral '!XEV192</f>
        <v>0</v>
      </c>
      <c r="XEW64" s="42">
        <f>'[1] Norcentral '!XEW192</f>
        <v>0</v>
      </c>
      <c r="XEX64" s="42">
        <f>'[1] Norcentral '!XEX192</f>
        <v>0</v>
      </c>
      <c r="XEY64" s="42">
        <f>'[1] Norcentral '!XEY192</f>
        <v>0</v>
      </c>
      <c r="XEZ64" s="42">
        <f>'[1] Norcentral '!XEZ192</f>
        <v>0</v>
      </c>
      <c r="XFA64" s="42">
        <f>'[1] Norcentral '!XFA192</f>
        <v>0</v>
      </c>
      <c r="XFB64" s="42">
        <f>'[1] Norcentral '!XFB192</f>
        <v>0</v>
      </c>
      <c r="XFC64" s="42">
        <f>'[1] Norcentral '!XFC192</f>
        <v>0</v>
      </c>
      <c r="XFD64" s="42">
        <f>'[1] Norcentral '!XFD192</f>
        <v>0</v>
      </c>
    </row>
    <row r="65" spans="1:16384" ht="18" customHeight="1" x14ac:dyDescent="0.2">
      <c r="A65" s="25" t="s">
        <v>110</v>
      </c>
      <c r="B65" s="18" t="s">
        <v>111</v>
      </c>
      <c r="C65" s="26" t="s">
        <v>112</v>
      </c>
      <c r="D65" s="43">
        <v>300</v>
      </c>
      <c r="E65" s="43">
        <v>300</v>
      </c>
      <c r="F65" s="43">
        <v>300</v>
      </c>
      <c r="G65" s="43">
        <v>300</v>
      </c>
      <c r="H65" s="43">
        <v>300</v>
      </c>
      <c r="I65" s="43">
        <v>300</v>
      </c>
      <c r="J65" s="43"/>
      <c r="K65" s="43"/>
      <c r="L65" s="43"/>
      <c r="M65" s="43"/>
      <c r="N65" s="43"/>
      <c r="O65" s="79"/>
      <c r="P65" s="21">
        <f t="shared" ref="P65:P137" si="1">AVERAGE(D65:O65)</f>
        <v>300</v>
      </c>
      <c r="JR65" s="5">
        <f>'[1] Norcentral '!JR193</f>
        <v>0</v>
      </c>
      <c r="JS65" s="5">
        <f>'[1] Norcentral '!JS193</f>
        <v>0</v>
      </c>
      <c r="JT65" s="5">
        <f>'[1] Norcentral '!JT193</f>
        <v>0</v>
      </c>
      <c r="JU65" s="5">
        <f>'[1] Norcentral '!JU193</f>
        <v>0</v>
      </c>
      <c r="JV65" s="5">
        <f>'[1] Norcentral '!JV193</f>
        <v>0</v>
      </c>
      <c r="JW65" s="5">
        <f>'[1] Norcentral '!JW193</f>
        <v>0</v>
      </c>
      <c r="JX65" s="5">
        <f>'[1] Norcentral '!JX193</f>
        <v>0</v>
      </c>
      <c r="JY65" s="5">
        <f>'[1] Norcentral '!JY193</f>
        <v>0</v>
      </c>
      <c r="JZ65" s="5">
        <f>'[1] Norcentral '!JZ193</f>
        <v>0</v>
      </c>
      <c r="KA65" s="5">
        <f>'[1] Norcentral '!KA193</f>
        <v>0</v>
      </c>
      <c r="KB65" s="5">
        <f>'[1] Norcentral '!KB193</f>
        <v>0</v>
      </c>
      <c r="KC65" s="5">
        <f>'[1] Norcentral '!KC193</f>
        <v>0</v>
      </c>
      <c r="KD65" s="5">
        <f>'[1] Norcentral '!KD193</f>
        <v>0</v>
      </c>
      <c r="KE65" s="5">
        <f>'[1] Norcentral '!KE193</f>
        <v>0</v>
      </c>
      <c r="KF65" s="5">
        <f>'[1] Norcentral '!KF193</f>
        <v>0</v>
      </c>
      <c r="KG65" s="5">
        <f>'[1] Norcentral '!KG193</f>
        <v>0</v>
      </c>
      <c r="KH65" s="5">
        <f>'[1] Norcentral '!KH193</f>
        <v>0</v>
      </c>
      <c r="KI65" s="5">
        <f>'[1] Norcentral '!KI193</f>
        <v>0</v>
      </c>
      <c r="KJ65" s="5">
        <f>'[1] Norcentral '!KJ193</f>
        <v>0</v>
      </c>
      <c r="KK65" s="5">
        <f>'[1] Norcentral '!KK193</f>
        <v>0</v>
      </c>
      <c r="KL65" s="5">
        <f>'[1] Norcentral '!KL193</f>
        <v>0</v>
      </c>
      <c r="KM65" s="5">
        <f>'[1] Norcentral '!KM193</f>
        <v>0</v>
      </c>
      <c r="KN65" s="5">
        <f>'[1] Norcentral '!KN193</f>
        <v>0</v>
      </c>
      <c r="KO65" s="5">
        <f>'[1] Norcentral '!KO193</f>
        <v>0</v>
      </c>
      <c r="KP65" s="5">
        <f>'[1] Norcentral '!KP193</f>
        <v>0</v>
      </c>
      <c r="KQ65" s="5">
        <f>'[1] Norcentral '!KQ193</f>
        <v>0</v>
      </c>
      <c r="KR65" s="5">
        <f>'[1] Norcentral '!KR193</f>
        <v>0</v>
      </c>
      <c r="KS65" s="5">
        <f>'[1] Norcentral '!KS193</f>
        <v>0</v>
      </c>
      <c r="KT65" s="5">
        <f>'[1] Norcentral '!KT193</f>
        <v>0</v>
      </c>
      <c r="KU65" s="5">
        <f>'[1] Norcentral '!KU193</f>
        <v>0</v>
      </c>
      <c r="KV65" s="5">
        <f>'[1] Norcentral '!KV193</f>
        <v>0</v>
      </c>
      <c r="KW65" s="5">
        <f>'[1] Norcentral '!KW193</f>
        <v>0</v>
      </c>
      <c r="KX65" s="5">
        <f>'[1] Norcentral '!KX193</f>
        <v>0</v>
      </c>
      <c r="KY65" s="5">
        <f>'[1] Norcentral '!KY193</f>
        <v>0</v>
      </c>
      <c r="KZ65" s="5">
        <f>'[1] Norcentral '!KZ193</f>
        <v>0</v>
      </c>
      <c r="LA65" s="5">
        <f>'[1] Norcentral '!LA193</f>
        <v>0</v>
      </c>
      <c r="LB65" s="5">
        <f>'[1] Norcentral '!LB193</f>
        <v>0</v>
      </c>
      <c r="LC65" s="5">
        <f>'[1] Norcentral '!LC193</f>
        <v>0</v>
      </c>
      <c r="LD65" s="5">
        <f>'[1] Norcentral '!LD193</f>
        <v>0</v>
      </c>
      <c r="LE65" s="5">
        <f>'[1] Norcentral '!LE193</f>
        <v>0</v>
      </c>
      <c r="LF65" s="5">
        <f>'[1] Norcentral '!LF193</f>
        <v>0</v>
      </c>
      <c r="LG65" s="5">
        <f>'[1] Norcentral '!LG193</f>
        <v>0</v>
      </c>
      <c r="LH65" s="5">
        <f>'[1] Norcentral '!LH193</f>
        <v>0</v>
      </c>
      <c r="LI65" s="5">
        <f>'[1] Norcentral '!LI193</f>
        <v>0</v>
      </c>
      <c r="LJ65" s="5">
        <f>'[1] Norcentral '!LJ193</f>
        <v>0</v>
      </c>
      <c r="LK65" s="5">
        <f>'[1] Norcentral '!LK193</f>
        <v>0</v>
      </c>
      <c r="LL65" s="5">
        <f>'[1] Norcentral '!LL193</f>
        <v>0</v>
      </c>
      <c r="LM65" s="5">
        <f>'[1] Norcentral '!LM193</f>
        <v>0</v>
      </c>
      <c r="LN65" s="5">
        <f>'[1] Norcentral '!LN193</f>
        <v>0</v>
      </c>
      <c r="LO65" s="5">
        <f>'[1] Norcentral '!LO193</f>
        <v>0</v>
      </c>
      <c r="LP65" s="5">
        <f>'[1] Norcentral '!LP193</f>
        <v>0</v>
      </c>
      <c r="LQ65" s="5">
        <f>'[1] Norcentral '!LQ193</f>
        <v>0</v>
      </c>
      <c r="LR65" s="5">
        <f>'[1] Norcentral '!LR193</f>
        <v>0</v>
      </c>
      <c r="LS65" s="5">
        <f>'[1] Norcentral '!LS193</f>
        <v>0</v>
      </c>
      <c r="LT65" s="5">
        <f>'[1] Norcentral '!LT193</f>
        <v>0</v>
      </c>
      <c r="LU65" s="5">
        <f>'[1] Norcentral '!LU193</f>
        <v>0</v>
      </c>
      <c r="LV65" s="5">
        <f>'[1] Norcentral '!LV193</f>
        <v>0</v>
      </c>
      <c r="LW65" s="5">
        <f>'[1] Norcentral '!LW193</f>
        <v>0</v>
      </c>
      <c r="LX65" s="5">
        <f>'[1] Norcentral '!LX193</f>
        <v>0</v>
      </c>
      <c r="LY65" s="5">
        <f>'[1] Norcentral '!LY193</f>
        <v>0</v>
      </c>
      <c r="LZ65" s="5">
        <f>'[1] Norcentral '!LZ193</f>
        <v>0</v>
      </c>
      <c r="MA65" s="5">
        <f>'[1] Norcentral '!MA193</f>
        <v>0</v>
      </c>
      <c r="MB65" s="5">
        <f>'[1] Norcentral '!MB193</f>
        <v>0</v>
      </c>
      <c r="MC65" s="5">
        <f>'[1] Norcentral '!MC193</f>
        <v>0</v>
      </c>
      <c r="MD65" s="5">
        <f>'[1] Norcentral '!MD193</f>
        <v>0</v>
      </c>
      <c r="ME65" s="5">
        <f>'[1] Norcentral '!ME193</f>
        <v>0</v>
      </c>
      <c r="MF65" s="5">
        <f>'[1] Norcentral '!MF193</f>
        <v>0</v>
      </c>
      <c r="MG65" s="5">
        <f>'[1] Norcentral '!MG193</f>
        <v>0</v>
      </c>
      <c r="MH65" s="5">
        <f>'[1] Norcentral '!MH193</f>
        <v>0</v>
      </c>
      <c r="MI65" s="5">
        <f>'[1] Norcentral '!MI193</f>
        <v>0</v>
      </c>
      <c r="MJ65" s="5">
        <f>'[1] Norcentral '!MJ193</f>
        <v>0</v>
      </c>
      <c r="MK65" s="5">
        <f>'[1] Norcentral '!MK193</f>
        <v>0</v>
      </c>
      <c r="ML65" s="5">
        <f>'[1] Norcentral '!ML193</f>
        <v>0</v>
      </c>
      <c r="MM65" s="5">
        <f>'[1] Norcentral '!MM193</f>
        <v>0</v>
      </c>
      <c r="MN65" s="5">
        <f>'[1] Norcentral '!MN193</f>
        <v>0</v>
      </c>
      <c r="MO65" s="5">
        <f>'[1] Norcentral '!MO193</f>
        <v>0</v>
      </c>
      <c r="MP65" s="5">
        <f>'[1] Norcentral '!MP193</f>
        <v>0</v>
      </c>
      <c r="MQ65" s="5">
        <f>'[1] Norcentral '!MQ193</f>
        <v>0</v>
      </c>
      <c r="MR65" s="5">
        <f>'[1] Norcentral '!MR193</f>
        <v>0</v>
      </c>
      <c r="MS65" s="5">
        <f>'[1] Norcentral '!MS193</f>
        <v>0</v>
      </c>
      <c r="MT65" s="5">
        <f>'[1] Norcentral '!MT193</f>
        <v>0</v>
      </c>
      <c r="MU65" s="5">
        <f>'[1] Norcentral '!MU193</f>
        <v>0</v>
      </c>
      <c r="MV65" s="5">
        <f>'[1] Norcentral '!MV193</f>
        <v>0</v>
      </c>
      <c r="MW65" s="5">
        <f>'[1] Norcentral '!MW193</f>
        <v>0</v>
      </c>
      <c r="MX65" s="5">
        <f>'[1] Norcentral '!MX193</f>
        <v>0</v>
      </c>
      <c r="MY65" s="5">
        <f>'[1] Norcentral '!MY193</f>
        <v>0</v>
      </c>
      <c r="MZ65" s="5">
        <f>'[1] Norcentral '!MZ193</f>
        <v>0</v>
      </c>
      <c r="NA65" s="5">
        <f>'[1] Norcentral '!NA193</f>
        <v>0</v>
      </c>
      <c r="NB65" s="5">
        <f>'[1] Norcentral '!NB193</f>
        <v>0</v>
      </c>
      <c r="NC65" s="5">
        <f>'[1] Norcentral '!NC193</f>
        <v>0</v>
      </c>
      <c r="ND65" s="5">
        <f>'[1] Norcentral '!ND193</f>
        <v>0</v>
      </c>
      <c r="NE65" s="5">
        <f>'[1] Norcentral '!NE193</f>
        <v>0</v>
      </c>
      <c r="NF65" s="5">
        <f>'[1] Norcentral '!NF193</f>
        <v>0</v>
      </c>
      <c r="NG65" s="5">
        <f>'[1] Norcentral '!NG193</f>
        <v>0</v>
      </c>
      <c r="NH65" s="5">
        <f>'[1] Norcentral '!NH193</f>
        <v>0</v>
      </c>
      <c r="NI65" s="5">
        <f>'[1] Norcentral '!NI193</f>
        <v>0</v>
      </c>
      <c r="NJ65" s="5">
        <f>'[1] Norcentral '!NJ193</f>
        <v>0</v>
      </c>
      <c r="NK65" s="5">
        <f>'[1] Norcentral '!NK193</f>
        <v>0</v>
      </c>
      <c r="NL65" s="5">
        <f>'[1] Norcentral '!NL193</f>
        <v>0</v>
      </c>
      <c r="NM65" s="5">
        <f>'[1] Norcentral '!NM193</f>
        <v>0</v>
      </c>
      <c r="NN65" s="5">
        <f>'[1] Norcentral '!NN193</f>
        <v>0</v>
      </c>
      <c r="NO65" s="5">
        <f>'[1] Norcentral '!NO193</f>
        <v>0</v>
      </c>
      <c r="NP65" s="5">
        <f>'[1] Norcentral '!NP193</f>
        <v>0</v>
      </c>
      <c r="NQ65" s="5">
        <f>'[1] Norcentral '!NQ193</f>
        <v>0</v>
      </c>
      <c r="NR65" s="5">
        <f>'[1] Norcentral '!NR193</f>
        <v>0</v>
      </c>
      <c r="NS65" s="5">
        <f>'[1] Norcentral '!NS193</f>
        <v>0</v>
      </c>
      <c r="NT65" s="5">
        <f>'[1] Norcentral '!NT193</f>
        <v>0</v>
      </c>
      <c r="NU65" s="5">
        <f>'[1] Norcentral '!NU193</f>
        <v>0</v>
      </c>
      <c r="NV65" s="5">
        <f>'[1] Norcentral '!NV193</f>
        <v>0</v>
      </c>
      <c r="NW65" s="5">
        <f>'[1] Norcentral '!NW193</f>
        <v>0</v>
      </c>
      <c r="NX65" s="5">
        <f>'[1] Norcentral '!NX193</f>
        <v>0</v>
      </c>
      <c r="NY65" s="5">
        <f>'[1] Norcentral '!NY193</f>
        <v>0</v>
      </c>
      <c r="NZ65" s="5">
        <f>'[1] Norcentral '!NZ193</f>
        <v>0</v>
      </c>
      <c r="OA65" s="5">
        <f>'[1] Norcentral '!OA193</f>
        <v>0</v>
      </c>
      <c r="OB65" s="5">
        <f>'[1] Norcentral '!OB193</f>
        <v>0</v>
      </c>
      <c r="OC65" s="5">
        <f>'[1] Norcentral '!OC193</f>
        <v>0</v>
      </c>
      <c r="OD65" s="5">
        <f>'[1] Norcentral '!OD193</f>
        <v>0</v>
      </c>
      <c r="OE65" s="5">
        <f>'[1] Norcentral '!OE193</f>
        <v>0</v>
      </c>
      <c r="OF65" s="5">
        <f>'[1] Norcentral '!OF193</f>
        <v>0</v>
      </c>
      <c r="OG65" s="5">
        <f>'[1] Norcentral '!OG193</f>
        <v>0</v>
      </c>
      <c r="OH65" s="5">
        <f>'[1] Norcentral '!OH193</f>
        <v>0</v>
      </c>
      <c r="OI65" s="5">
        <f>'[1] Norcentral '!OI193</f>
        <v>0</v>
      </c>
      <c r="OJ65" s="5">
        <f>'[1] Norcentral '!OJ193</f>
        <v>0</v>
      </c>
      <c r="OK65" s="5">
        <f>'[1] Norcentral '!OK193</f>
        <v>0</v>
      </c>
      <c r="OL65" s="5">
        <f>'[1] Norcentral '!OL193</f>
        <v>0</v>
      </c>
      <c r="OM65" s="5">
        <f>'[1] Norcentral '!OM193</f>
        <v>0</v>
      </c>
      <c r="ON65" s="5">
        <f>'[1] Norcentral '!ON193</f>
        <v>0</v>
      </c>
      <c r="OO65" s="5">
        <f>'[1] Norcentral '!OO193</f>
        <v>0</v>
      </c>
      <c r="OP65" s="5">
        <f>'[1] Norcentral '!OP193</f>
        <v>0</v>
      </c>
      <c r="OQ65" s="5">
        <f>'[1] Norcentral '!OQ193</f>
        <v>0</v>
      </c>
      <c r="OR65" s="5">
        <f>'[1] Norcentral '!OR193</f>
        <v>0</v>
      </c>
      <c r="OS65" s="5">
        <f>'[1] Norcentral '!OS193</f>
        <v>0</v>
      </c>
      <c r="OT65" s="5">
        <f>'[1] Norcentral '!OT193</f>
        <v>0</v>
      </c>
      <c r="OU65" s="5">
        <f>'[1] Norcentral '!OU193</f>
        <v>0</v>
      </c>
      <c r="OV65" s="5">
        <f>'[1] Norcentral '!OV193</f>
        <v>0</v>
      </c>
      <c r="OW65" s="5">
        <f>'[1] Norcentral '!OW193</f>
        <v>0</v>
      </c>
      <c r="OX65" s="5">
        <f>'[1] Norcentral '!OX193</f>
        <v>0</v>
      </c>
      <c r="OY65" s="5">
        <f>'[1] Norcentral '!OY193</f>
        <v>0</v>
      </c>
      <c r="OZ65" s="5">
        <f>'[1] Norcentral '!OZ193</f>
        <v>0</v>
      </c>
      <c r="PA65" s="5">
        <f>'[1] Norcentral '!PA193</f>
        <v>0</v>
      </c>
      <c r="PB65" s="5">
        <f>'[1] Norcentral '!PB193</f>
        <v>0</v>
      </c>
      <c r="PC65" s="5">
        <f>'[1] Norcentral '!PC193</f>
        <v>0</v>
      </c>
      <c r="PD65" s="5">
        <f>'[1] Norcentral '!PD193</f>
        <v>0</v>
      </c>
      <c r="PE65" s="5">
        <f>'[1] Norcentral '!PE193</f>
        <v>0</v>
      </c>
      <c r="PF65" s="5">
        <f>'[1] Norcentral '!PF193</f>
        <v>0</v>
      </c>
      <c r="PG65" s="5">
        <f>'[1] Norcentral '!PG193</f>
        <v>0</v>
      </c>
      <c r="PH65" s="5">
        <f>'[1] Norcentral '!PH193</f>
        <v>0</v>
      </c>
      <c r="PI65" s="5">
        <f>'[1] Norcentral '!PI193</f>
        <v>0</v>
      </c>
      <c r="PJ65" s="5">
        <f>'[1] Norcentral '!PJ193</f>
        <v>0</v>
      </c>
      <c r="PK65" s="5">
        <f>'[1] Norcentral '!PK193</f>
        <v>0</v>
      </c>
      <c r="PL65" s="5">
        <f>'[1] Norcentral '!PL193</f>
        <v>0</v>
      </c>
      <c r="PM65" s="5">
        <f>'[1] Norcentral '!PM193</f>
        <v>0</v>
      </c>
      <c r="PN65" s="5">
        <f>'[1] Norcentral '!PN193</f>
        <v>0</v>
      </c>
      <c r="PO65" s="5">
        <f>'[1] Norcentral '!PO193</f>
        <v>0</v>
      </c>
      <c r="PP65" s="5">
        <f>'[1] Norcentral '!PP193</f>
        <v>0</v>
      </c>
      <c r="PQ65" s="5">
        <f>'[1] Norcentral '!PQ193</f>
        <v>0</v>
      </c>
      <c r="PR65" s="5">
        <f>'[1] Norcentral '!PR193</f>
        <v>0</v>
      </c>
      <c r="PS65" s="5">
        <f>'[1] Norcentral '!PS193</f>
        <v>0</v>
      </c>
      <c r="PT65" s="5">
        <f>'[1] Norcentral '!PT193</f>
        <v>0</v>
      </c>
      <c r="PU65" s="5">
        <f>'[1] Norcentral '!PU193</f>
        <v>0</v>
      </c>
      <c r="PV65" s="5">
        <f>'[1] Norcentral '!PV193</f>
        <v>0</v>
      </c>
      <c r="PW65" s="5">
        <f>'[1] Norcentral '!PW193</f>
        <v>0</v>
      </c>
      <c r="PX65" s="5">
        <f>'[1] Norcentral '!PX193</f>
        <v>0</v>
      </c>
      <c r="PY65" s="5">
        <f>'[1] Norcentral '!PY193</f>
        <v>0</v>
      </c>
      <c r="PZ65" s="5">
        <f>'[1] Norcentral '!PZ193</f>
        <v>0</v>
      </c>
      <c r="QA65" s="5">
        <f>'[1] Norcentral '!QA193</f>
        <v>0</v>
      </c>
      <c r="QB65" s="5">
        <f>'[1] Norcentral '!QB193</f>
        <v>0</v>
      </c>
      <c r="QC65" s="5">
        <f>'[1] Norcentral '!QC193</f>
        <v>0</v>
      </c>
      <c r="QD65" s="5">
        <f>'[1] Norcentral '!QD193</f>
        <v>0</v>
      </c>
      <c r="QE65" s="5">
        <f>'[1] Norcentral '!QE193</f>
        <v>0</v>
      </c>
      <c r="QF65" s="5">
        <f>'[1] Norcentral '!QF193</f>
        <v>0</v>
      </c>
      <c r="QG65" s="5">
        <f>'[1] Norcentral '!QG193</f>
        <v>0</v>
      </c>
      <c r="QH65" s="5">
        <f>'[1] Norcentral '!QH193</f>
        <v>0</v>
      </c>
      <c r="QI65" s="5">
        <f>'[1] Norcentral '!QI193</f>
        <v>0</v>
      </c>
      <c r="QJ65" s="5">
        <f>'[1] Norcentral '!QJ193</f>
        <v>0</v>
      </c>
      <c r="QK65" s="5">
        <f>'[1] Norcentral '!QK193</f>
        <v>0</v>
      </c>
      <c r="QL65" s="5">
        <f>'[1] Norcentral '!QL193</f>
        <v>0</v>
      </c>
      <c r="QM65" s="5">
        <f>'[1] Norcentral '!QM193</f>
        <v>0</v>
      </c>
      <c r="QN65" s="5">
        <f>'[1] Norcentral '!QN193</f>
        <v>0</v>
      </c>
      <c r="QO65" s="5">
        <f>'[1] Norcentral '!QO193</f>
        <v>0</v>
      </c>
      <c r="QP65" s="5">
        <f>'[1] Norcentral '!QP193</f>
        <v>0</v>
      </c>
      <c r="QQ65" s="5">
        <f>'[1] Norcentral '!QQ193</f>
        <v>0</v>
      </c>
      <c r="QR65" s="5">
        <f>'[1] Norcentral '!QR193</f>
        <v>0</v>
      </c>
      <c r="QS65" s="5">
        <f>'[1] Norcentral '!QS193</f>
        <v>0</v>
      </c>
      <c r="QT65" s="5">
        <f>'[1] Norcentral '!QT193</f>
        <v>0</v>
      </c>
      <c r="QU65" s="5">
        <f>'[1] Norcentral '!QU193</f>
        <v>0</v>
      </c>
      <c r="QV65" s="5">
        <f>'[1] Norcentral '!QV193</f>
        <v>0</v>
      </c>
      <c r="QW65" s="5">
        <f>'[1] Norcentral '!QW193</f>
        <v>0</v>
      </c>
      <c r="QX65" s="5">
        <f>'[1] Norcentral '!QX193</f>
        <v>0</v>
      </c>
      <c r="QY65" s="5">
        <f>'[1] Norcentral '!QY193</f>
        <v>0</v>
      </c>
      <c r="QZ65" s="5">
        <f>'[1] Norcentral '!QZ193</f>
        <v>0</v>
      </c>
      <c r="RA65" s="5">
        <f>'[1] Norcentral '!RA193</f>
        <v>0</v>
      </c>
      <c r="RB65" s="5">
        <f>'[1] Norcentral '!RB193</f>
        <v>0</v>
      </c>
      <c r="RC65" s="5">
        <f>'[1] Norcentral '!RC193</f>
        <v>0</v>
      </c>
      <c r="RD65" s="5">
        <f>'[1] Norcentral '!RD193</f>
        <v>0</v>
      </c>
      <c r="RE65" s="5">
        <f>'[1] Norcentral '!RE193</f>
        <v>0</v>
      </c>
      <c r="RF65" s="5">
        <f>'[1] Norcentral '!RF193</f>
        <v>0</v>
      </c>
      <c r="RG65" s="5">
        <f>'[1] Norcentral '!RG193</f>
        <v>0</v>
      </c>
      <c r="RH65" s="5">
        <f>'[1] Norcentral '!RH193</f>
        <v>0</v>
      </c>
      <c r="RI65" s="5">
        <f>'[1] Norcentral '!RI193</f>
        <v>0</v>
      </c>
      <c r="RJ65" s="5">
        <f>'[1] Norcentral '!RJ193</f>
        <v>0</v>
      </c>
      <c r="RK65" s="5">
        <f>'[1] Norcentral '!RK193</f>
        <v>0</v>
      </c>
      <c r="RL65" s="5">
        <f>'[1] Norcentral '!RL193</f>
        <v>0</v>
      </c>
      <c r="RM65" s="5">
        <f>'[1] Norcentral '!RM193</f>
        <v>0</v>
      </c>
      <c r="RN65" s="5">
        <f>'[1] Norcentral '!RN193</f>
        <v>0</v>
      </c>
      <c r="RO65" s="5">
        <f>'[1] Norcentral '!RO193</f>
        <v>0</v>
      </c>
      <c r="RP65" s="5">
        <f>'[1] Norcentral '!RP193</f>
        <v>0</v>
      </c>
      <c r="RQ65" s="5">
        <f>'[1] Norcentral '!RQ193</f>
        <v>0</v>
      </c>
      <c r="RR65" s="5">
        <f>'[1] Norcentral '!RR193</f>
        <v>0</v>
      </c>
      <c r="RS65" s="5">
        <f>'[1] Norcentral '!RS193</f>
        <v>0</v>
      </c>
      <c r="RT65" s="5">
        <f>'[1] Norcentral '!RT193</f>
        <v>0</v>
      </c>
      <c r="RU65" s="5">
        <f>'[1] Norcentral '!RU193</f>
        <v>0</v>
      </c>
      <c r="RV65" s="5">
        <f>'[1] Norcentral '!RV193</f>
        <v>0</v>
      </c>
      <c r="RW65" s="5">
        <f>'[1] Norcentral '!RW193</f>
        <v>0</v>
      </c>
      <c r="RX65" s="5">
        <f>'[1] Norcentral '!RX193</f>
        <v>0</v>
      </c>
      <c r="RY65" s="5">
        <f>'[1] Norcentral '!RY193</f>
        <v>0</v>
      </c>
      <c r="RZ65" s="5">
        <f>'[1] Norcentral '!RZ193</f>
        <v>0</v>
      </c>
      <c r="SA65" s="5">
        <f>'[1] Norcentral '!SA193</f>
        <v>0</v>
      </c>
      <c r="SB65" s="5">
        <f>'[1] Norcentral '!SB193</f>
        <v>0</v>
      </c>
      <c r="SC65" s="5">
        <f>'[1] Norcentral '!SC193</f>
        <v>0</v>
      </c>
      <c r="SD65" s="5">
        <f>'[1] Norcentral '!SD193</f>
        <v>0</v>
      </c>
      <c r="SE65" s="5">
        <f>'[1] Norcentral '!SE193</f>
        <v>0</v>
      </c>
      <c r="SF65" s="5">
        <f>'[1] Norcentral '!SF193</f>
        <v>0</v>
      </c>
      <c r="SG65" s="5">
        <f>'[1] Norcentral '!SG193</f>
        <v>0</v>
      </c>
      <c r="SH65" s="5">
        <f>'[1] Norcentral '!SH193</f>
        <v>0</v>
      </c>
      <c r="SI65" s="5">
        <f>'[1] Norcentral '!SI193</f>
        <v>0</v>
      </c>
      <c r="SJ65" s="5">
        <f>'[1] Norcentral '!SJ193</f>
        <v>0</v>
      </c>
      <c r="SK65" s="5">
        <f>'[1] Norcentral '!SK193</f>
        <v>0</v>
      </c>
      <c r="SL65" s="5">
        <f>'[1] Norcentral '!SL193</f>
        <v>0</v>
      </c>
      <c r="SM65" s="5">
        <f>'[1] Norcentral '!SM193</f>
        <v>0</v>
      </c>
      <c r="SN65" s="5">
        <f>'[1] Norcentral '!SN193</f>
        <v>0</v>
      </c>
      <c r="SO65" s="5">
        <f>'[1] Norcentral '!SO193</f>
        <v>0</v>
      </c>
      <c r="SP65" s="5">
        <f>'[1] Norcentral '!SP193</f>
        <v>0</v>
      </c>
      <c r="SQ65" s="5">
        <f>'[1] Norcentral '!SQ193</f>
        <v>0</v>
      </c>
      <c r="SR65" s="5">
        <f>'[1] Norcentral '!SR193</f>
        <v>0</v>
      </c>
      <c r="SS65" s="5">
        <f>'[1] Norcentral '!SS193</f>
        <v>0</v>
      </c>
      <c r="ST65" s="5">
        <f>'[1] Norcentral '!ST193</f>
        <v>0</v>
      </c>
      <c r="SU65" s="5">
        <f>'[1] Norcentral '!SU193</f>
        <v>0</v>
      </c>
      <c r="SV65" s="5">
        <f>'[1] Norcentral '!SV193</f>
        <v>0</v>
      </c>
      <c r="SW65" s="5">
        <f>'[1] Norcentral '!SW193</f>
        <v>0</v>
      </c>
      <c r="SX65" s="5">
        <f>'[1] Norcentral '!SX193</f>
        <v>0</v>
      </c>
      <c r="SY65" s="5">
        <f>'[1] Norcentral '!SY193</f>
        <v>0</v>
      </c>
      <c r="SZ65" s="5">
        <f>'[1] Norcentral '!SZ193</f>
        <v>0</v>
      </c>
      <c r="TA65" s="5">
        <f>'[1] Norcentral '!TA193</f>
        <v>0</v>
      </c>
      <c r="TB65" s="5">
        <f>'[1] Norcentral '!TB193</f>
        <v>0</v>
      </c>
      <c r="TC65" s="5">
        <f>'[1] Norcentral '!TC193</f>
        <v>0</v>
      </c>
      <c r="TD65" s="5">
        <f>'[1] Norcentral '!TD193</f>
        <v>0</v>
      </c>
      <c r="TE65" s="5">
        <f>'[1] Norcentral '!TE193</f>
        <v>0</v>
      </c>
      <c r="TF65" s="5">
        <f>'[1] Norcentral '!TF193</f>
        <v>0</v>
      </c>
      <c r="TG65" s="5">
        <f>'[1] Norcentral '!TG193</f>
        <v>0</v>
      </c>
      <c r="TH65" s="5">
        <f>'[1] Norcentral '!TH193</f>
        <v>0</v>
      </c>
      <c r="TI65" s="5">
        <f>'[1] Norcentral '!TI193</f>
        <v>0</v>
      </c>
      <c r="TJ65" s="5">
        <f>'[1] Norcentral '!TJ193</f>
        <v>0</v>
      </c>
      <c r="TK65" s="5">
        <f>'[1] Norcentral '!TK193</f>
        <v>0</v>
      </c>
      <c r="TL65" s="5">
        <f>'[1] Norcentral '!TL193</f>
        <v>0</v>
      </c>
      <c r="TM65" s="5">
        <f>'[1] Norcentral '!TM193</f>
        <v>0</v>
      </c>
      <c r="TN65" s="5">
        <f>'[1] Norcentral '!TN193</f>
        <v>0</v>
      </c>
      <c r="TO65" s="5">
        <f>'[1] Norcentral '!TO193</f>
        <v>0</v>
      </c>
      <c r="TP65" s="5">
        <f>'[1] Norcentral '!TP193</f>
        <v>0</v>
      </c>
      <c r="TQ65" s="5">
        <f>'[1] Norcentral '!TQ193</f>
        <v>0</v>
      </c>
      <c r="TR65" s="5">
        <f>'[1] Norcentral '!TR193</f>
        <v>0</v>
      </c>
      <c r="TS65" s="5">
        <f>'[1] Norcentral '!TS193</f>
        <v>0</v>
      </c>
      <c r="TT65" s="5">
        <f>'[1] Norcentral '!TT193</f>
        <v>0</v>
      </c>
      <c r="TU65" s="5">
        <f>'[1] Norcentral '!TU193</f>
        <v>0</v>
      </c>
      <c r="TV65" s="5">
        <f>'[1] Norcentral '!TV193</f>
        <v>0</v>
      </c>
      <c r="TW65" s="5">
        <f>'[1] Norcentral '!TW193</f>
        <v>0</v>
      </c>
      <c r="TX65" s="5">
        <f>'[1] Norcentral '!TX193</f>
        <v>0</v>
      </c>
      <c r="TY65" s="5">
        <f>'[1] Norcentral '!TY193</f>
        <v>0</v>
      </c>
      <c r="TZ65" s="5">
        <f>'[1] Norcentral '!TZ193</f>
        <v>0</v>
      </c>
      <c r="UA65" s="5">
        <f>'[1] Norcentral '!UA193</f>
        <v>0</v>
      </c>
      <c r="UB65" s="5">
        <f>'[1] Norcentral '!UB193</f>
        <v>0</v>
      </c>
      <c r="UC65" s="5">
        <f>'[1] Norcentral '!UC193</f>
        <v>0</v>
      </c>
      <c r="UD65" s="5">
        <f>'[1] Norcentral '!UD193</f>
        <v>0</v>
      </c>
      <c r="UE65" s="5">
        <f>'[1] Norcentral '!UE193</f>
        <v>0</v>
      </c>
      <c r="UF65" s="5">
        <f>'[1] Norcentral '!UF193</f>
        <v>0</v>
      </c>
      <c r="UG65" s="5">
        <f>'[1] Norcentral '!UG193</f>
        <v>0</v>
      </c>
      <c r="UH65" s="5">
        <f>'[1] Norcentral '!UH193</f>
        <v>0</v>
      </c>
      <c r="UI65" s="5">
        <f>'[1] Norcentral '!UI193</f>
        <v>0</v>
      </c>
      <c r="UJ65" s="5">
        <f>'[1] Norcentral '!UJ193</f>
        <v>0</v>
      </c>
      <c r="UK65" s="5">
        <f>'[1] Norcentral '!UK193</f>
        <v>0</v>
      </c>
      <c r="UL65" s="5">
        <f>'[1] Norcentral '!UL193</f>
        <v>0</v>
      </c>
      <c r="UM65" s="5">
        <f>'[1] Norcentral '!UM193</f>
        <v>0</v>
      </c>
      <c r="UN65" s="5">
        <f>'[1] Norcentral '!UN193</f>
        <v>0</v>
      </c>
      <c r="UO65" s="5">
        <f>'[1] Norcentral '!UO193</f>
        <v>0</v>
      </c>
      <c r="UP65" s="5">
        <f>'[1] Norcentral '!UP193</f>
        <v>0</v>
      </c>
      <c r="UQ65" s="5">
        <f>'[1] Norcentral '!UQ193</f>
        <v>0</v>
      </c>
      <c r="UR65" s="5">
        <f>'[1] Norcentral '!UR193</f>
        <v>0</v>
      </c>
      <c r="US65" s="5">
        <f>'[1] Norcentral '!US193</f>
        <v>0</v>
      </c>
      <c r="UT65" s="5">
        <f>'[1] Norcentral '!UT193</f>
        <v>0</v>
      </c>
      <c r="UU65" s="5">
        <f>'[1] Norcentral '!UU193</f>
        <v>0</v>
      </c>
      <c r="UV65" s="5">
        <f>'[1] Norcentral '!UV193</f>
        <v>0</v>
      </c>
      <c r="UW65" s="5">
        <f>'[1] Norcentral '!UW193</f>
        <v>0</v>
      </c>
      <c r="UX65" s="5">
        <f>'[1] Norcentral '!UX193</f>
        <v>0</v>
      </c>
      <c r="UY65" s="5">
        <f>'[1] Norcentral '!UY193</f>
        <v>0</v>
      </c>
      <c r="UZ65" s="5">
        <f>'[1] Norcentral '!UZ193</f>
        <v>0</v>
      </c>
      <c r="VA65" s="5">
        <f>'[1] Norcentral '!VA193</f>
        <v>0</v>
      </c>
      <c r="VB65" s="5">
        <f>'[1] Norcentral '!VB193</f>
        <v>0</v>
      </c>
      <c r="VC65" s="5">
        <f>'[1] Norcentral '!VC193</f>
        <v>0</v>
      </c>
      <c r="VD65" s="5">
        <f>'[1] Norcentral '!VD193</f>
        <v>0</v>
      </c>
      <c r="VE65" s="5">
        <f>'[1] Norcentral '!VE193</f>
        <v>0</v>
      </c>
      <c r="VF65" s="5">
        <f>'[1] Norcentral '!VF193</f>
        <v>0</v>
      </c>
      <c r="VG65" s="5">
        <f>'[1] Norcentral '!VG193</f>
        <v>0</v>
      </c>
      <c r="VH65" s="5">
        <f>'[1] Norcentral '!VH193</f>
        <v>0</v>
      </c>
      <c r="VI65" s="5">
        <f>'[1] Norcentral '!VI193</f>
        <v>0</v>
      </c>
      <c r="VJ65" s="5">
        <f>'[1] Norcentral '!VJ193</f>
        <v>0</v>
      </c>
      <c r="VK65" s="5">
        <f>'[1] Norcentral '!VK193</f>
        <v>0</v>
      </c>
      <c r="VL65" s="5">
        <f>'[1] Norcentral '!VL193</f>
        <v>0</v>
      </c>
      <c r="VM65" s="5">
        <f>'[1] Norcentral '!VM193</f>
        <v>0</v>
      </c>
      <c r="VN65" s="5">
        <f>'[1] Norcentral '!VN193</f>
        <v>0</v>
      </c>
      <c r="VO65" s="5">
        <f>'[1] Norcentral '!VO193</f>
        <v>0</v>
      </c>
      <c r="VP65" s="5">
        <f>'[1] Norcentral '!VP193</f>
        <v>0</v>
      </c>
      <c r="VQ65" s="5">
        <f>'[1] Norcentral '!VQ193</f>
        <v>0</v>
      </c>
      <c r="VR65" s="5">
        <f>'[1] Norcentral '!VR193</f>
        <v>0</v>
      </c>
      <c r="VS65" s="5">
        <f>'[1] Norcentral '!VS193</f>
        <v>0</v>
      </c>
      <c r="VT65" s="5">
        <f>'[1] Norcentral '!VT193</f>
        <v>0</v>
      </c>
      <c r="VU65" s="5">
        <f>'[1] Norcentral '!VU193</f>
        <v>0</v>
      </c>
      <c r="VV65" s="5">
        <f>'[1] Norcentral '!VV193</f>
        <v>0</v>
      </c>
      <c r="VW65" s="5">
        <f>'[1] Norcentral '!VW193</f>
        <v>0</v>
      </c>
      <c r="VX65" s="5">
        <f>'[1] Norcentral '!VX193</f>
        <v>0</v>
      </c>
      <c r="VY65" s="5">
        <f>'[1] Norcentral '!VY193</f>
        <v>0</v>
      </c>
      <c r="VZ65" s="5">
        <f>'[1] Norcentral '!VZ193</f>
        <v>0</v>
      </c>
      <c r="WA65" s="5">
        <f>'[1] Norcentral '!WA193</f>
        <v>0</v>
      </c>
      <c r="WB65" s="5">
        <f>'[1] Norcentral '!WB193</f>
        <v>0</v>
      </c>
      <c r="WC65" s="5">
        <f>'[1] Norcentral '!WC193</f>
        <v>0</v>
      </c>
      <c r="WD65" s="5">
        <f>'[1] Norcentral '!WD193</f>
        <v>0</v>
      </c>
      <c r="WE65" s="5">
        <f>'[1] Norcentral '!WE193</f>
        <v>0</v>
      </c>
      <c r="WF65" s="5">
        <f>'[1] Norcentral '!WF193</f>
        <v>0</v>
      </c>
      <c r="WG65" s="5">
        <f>'[1] Norcentral '!WG193</f>
        <v>0</v>
      </c>
      <c r="WH65" s="5">
        <f>'[1] Norcentral '!WH193</f>
        <v>0</v>
      </c>
      <c r="WI65" s="5">
        <f>'[1] Norcentral '!WI193</f>
        <v>0</v>
      </c>
      <c r="WJ65" s="5">
        <f>'[1] Norcentral '!WJ193</f>
        <v>0</v>
      </c>
      <c r="WK65" s="5">
        <f>'[1] Norcentral '!WK193</f>
        <v>0</v>
      </c>
      <c r="WL65" s="5">
        <f>'[1] Norcentral '!WL193</f>
        <v>0</v>
      </c>
      <c r="WM65" s="5">
        <f>'[1] Norcentral '!WM193</f>
        <v>0</v>
      </c>
      <c r="WN65" s="5">
        <f>'[1] Norcentral '!WN193</f>
        <v>0</v>
      </c>
      <c r="WO65" s="5">
        <f>'[1] Norcentral '!WO193</f>
        <v>0</v>
      </c>
      <c r="WP65" s="5">
        <f>'[1] Norcentral '!WP193</f>
        <v>0</v>
      </c>
      <c r="WQ65" s="5">
        <f>'[1] Norcentral '!WQ193</f>
        <v>0</v>
      </c>
      <c r="WR65" s="5">
        <f>'[1] Norcentral '!WR193</f>
        <v>0</v>
      </c>
      <c r="WS65" s="5">
        <f>'[1] Norcentral '!WS193</f>
        <v>0</v>
      </c>
      <c r="WT65" s="5">
        <f>'[1] Norcentral '!WT193</f>
        <v>0</v>
      </c>
      <c r="WU65" s="5">
        <f>'[1] Norcentral '!WU193</f>
        <v>0</v>
      </c>
      <c r="WV65" s="5">
        <f>'[1] Norcentral '!WV193</f>
        <v>0</v>
      </c>
      <c r="WW65" s="5">
        <f>'[1] Norcentral '!WW193</f>
        <v>0</v>
      </c>
      <c r="WX65" s="5">
        <f>'[1] Norcentral '!WX193</f>
        <v>0</v>
      </c>
      <c r="WY65" s="5">
        <f>'[1] Norcentral '!WY193</f>
        <v>0</v>
      </c>
      <c r="WZ65" s="5">
        <f>'[1] Norcentral '!WZ193</f>
        <v>0</v>
      </c>
      <c r="XA65" s="5">
        <f>'[1] Norcentral '!XA193</f>
        <v>0</v>
      </c>
      <c r="XB65" s="5">
        <f>'[1] Norcentral '!XB193</f>
        <v>0</v>
      </c>
      <c r="XC65" s="5">
        <f>'[1] Norcentral '!XC193</f>
        <v>0</v>
      </c>
      <c r="XD65" s="5">
        <f>'[1] Norcentral '!XD193</f>
        <v>0</v>
      </c>
      <c r="XE65" s="5">
        <f>'[1] Norcentral '!XE193</f>
        <v>0</v>
      </c>
      <c r="XF65" s="5">
        <f>'[1] Norcentral '!XF193</f>
        <v>0</v>
      </c>
      <c r="XG65" s="5">
        <f>'[1] Norcentral '!XG193</f>
        <v>0</v>
      </c>
      <c r="XH65" s="5">
        <f>'[1] Norcentral '!XH193</f>
        <v>0</v>
      </c>
      <c r="XI65" s="5">
        <f>'[1] Norcentral '!XI193</f>
        <v>0</v>
      </c>
      <c r="XJ65" s="5">
        <f>'[1] Norcentral '!XJ193</f>
        <v>0</v>
      </c>
      <c r="XK65" s="5">
        <f>'[1] Norcentral '!XK193</f>
        <v>0</v>
      </c>
      <c r="XL65" s="5">
        <f>'[1] Norcentral '!XL193</f>
        <v>0</v>
      </c>
      <c r="XM65" s="5">
        <f>'[1] Norcentral '!XM193</f>
        <v>0</v>
      </c>
      <c r="XN65" s="5">
        <f>'[1] Norcentral '!XN193</f>
        <v>0</v>
      </c>
      <c r="XO65" s="5">
        <f>'[1] Norcentral '!XO193</f>
        <v>0</v>
      </c>
      <c r="XP65" s="5">
        <f>'[1] Norcentral '!XP193</f>
        <v>0</v>
      </c>
      <c r="XQ65" s="5">
        <f>'[1] Norcentral '!XQ193</f>
        <v>0</v>
      </c>
      <c r="XR65" s="5">
        <f>'[1] Norcentral '!XR193</f>
        <v>0</v>
      </c>
      <c r="XS65" s="5">
        <f>'[1] Norcentral '!XS193</f>
        <v>0</v>
      </c>
      <c r="XT65" s="5">
        <f>'[1] Norcentral '!XT193</f>
        <v>0</v>
      </c>
      <c r="XU65" s="5">
        <f>'[1] Norcentral '!XU193</f>
        <v>0</v>
      </c>
      <c r="XV65" s="5">
        <f>'[1] Norcentral '!XV193</f>
        <v>0</v>
      </c>
      <c r="XW65" s="5">
        <f>'[1] Norcentral '!XW193</f>
        <v>0</v>
      </c>
      <c r="XX65" s="5">
        <f>'[1] Norcentral '!XX193</f>
        <v>0</v>
      </c>
      <c r="XY65" s="5">
        <f>'[1] Norcentral '!XY193</f>
        <v>0</v>
      </c>
      <c r="XZ65" s="5">
        <f>'[1] Norcentral '!XZ193</f>
        <v>0</v>
      </c>
      <c r="YA65" s="5">
        <f>'[1] Norcentral '!YA193</f>
        <v>0</v>
      </c>
      <c r="YB65" s="5">
        <f>'[1] Norcentral '!YB193</f>
        <v>0</v>
      </c>
      <c r="YC65" s="5">
        <f>'[1] Norcentral '!YC193</f>
        <v>0</v>
      </c>
      <c r="YD65" s="5">
        <f>'[1] Norcentral '!YD193</f>
        <v>0</v>
      </c>
      <c r="YE65" s="5">
        <f>'[1] Norcentral '!YE193</f>
        <v>0</v>
      </c>
      <c r="YF65" s="5">
        <f>'[1] Norcentral '!YF193</f>
        <v>0</v>
      </c>
      <c r="YG65" s="5">
        <f>'[1] Norcentral '!YG193</f>
        <v>0</v>
      </c>
      <c r="YH65" s="5">
        <f>'[1] Norcentral '!YH193</f>
        <v>0</v>
      </c>
      <c r="YI65" s="5">
        <f>'[1] Norcentral '!YI193</f>
        <v>0</v>
      </c>
      <c r="YJ65" s="5">
        <f>'[1] Norcentral '!YJ193</f>
        <v>0</v>
      </c>
      <c r="YK65" s="5">
        <f>'[1] Norcentral '!YK193</f>
        <v>0</v>
      </c>
      <c r="YL65" s="5">
        <f>'[1] Norcentral '!YL193</f>
        <v>0</v>
      </c>
      <c r="YM65" s="5">
        <f>'[1] Norcentral '!YM193</f>
        <v>0</v>
      </c>
      <c r="YN65" s="5">
        <f>'[1] Norcentral '!YN193</f>
        <v>0</v>
      </c>
      <c r="YO65" s="5">
        <f>'[1] Norcentral '!YO193</f>
        <v>0</v>
      </c>
      <c r="YP65" s="5">
        <f>'[1] Norcentral '!YP193</f>
        <v>0</v>
      </c>
      <c r="YQ65" s="5">
        <f>'[1] Norcentral '!YQ193</f>
        <v>0</v>
      </c>
      <c r="YR65" s="5">
        <f>'[1] Norcentral '!YR193</f>
        <v>0</v>
      </c>
      <c r="YS65" s="5">
        <f>'[1] Norcentral '!YS193</f>
        <v>0</v>
      </c>
      <c r="YT65" s="5">
        <f>'[1] Norcentral '!YT193</f>
        <v>0</v>
      </c>
      <c r="YU65" s="5">
        <f>'[1] Norcentral '!YU193</f>
        <v>0</v>
      </c>
      <c r="YV65" s="5">
        <f>'[1] Norcentral '!YV193</f>
        <v>0</v>
      </c>
      <c r="YW65" s="5">
        <f>'[1] Norcentral '!YW193</f>
        <v>0</v>
      </c>
      <c r="YX65" s="5">
        <f>'[1] Norcentral '!YX193</f>
        <v>0</v>
      </c>
      <c r="YY65" s="5">
        <f>'[1] Norcentral '!YY193</f>
        <v>0</v>
      </c>
      <c r="YZ65" s="5">
        <f>'[1] Norcentral '!YZ193</f>
        <v>0</v>
      </c>
      <c r="ZA65" s="5">
        <f>'[1] Norcentral '!ZA193</f>
        <v>0</v>
      </c>
      <c r="ZB65" s="5">
        <f>'[1] Norcentral '!ZB193</f>
        <v>0</v>
      </c>
      <c r="ZC65" s="5">
        <f>'[1] Norcentral '!ZC193</f>
        <v>0</v>
      </c>
      <c r="ZD65" s="5">
        <f>'[1] Norcentral '!ZD193</f>
        <v>0</v>
      </c>
      <c r="ZE65" s="5">
        <f>'[1] Norcentral '!ZE193</f>
        <v>0</v>
      </c>
      <c r="ZF65" s="5">
        <f>'[1] Norcentral '!ZF193</f>
        <v>0</v>
      </c>
      <c r="ZG65" s="5">
        <f>'[1] Norcentral '!ZG193</f>
        <v>0</v>
      </c>
      <c r="ZH65" s="5">
        <f>'[1] Norcentral '!ZH193</f>
        <v>0</v>
      </c>
      <c r="ZI65" s="5">
        <f>'[1] Norcentral '!ZI193</f>
        <v>0</v>
      </c>
      <c r="ZJ65" s="5">
        <f>'[1] Norcentral '!ZJ193</f>
        <v>0</v>
      </c>
      <c r="ZK65" s="5">
        <f>'[1] Norcentral '!ZK193</f>
        <v>0</v>
      </c>
      <c r="ZL65" s="5">
        <f>'[1] Norcentral '!ZL193</f>
        <v>0</v>
      </c>
      <c r="ZM65" s="5">
        <f>'[1] Norcentral '!ZM193</f>
        <v>0</v>
      </c>
      <c r="ZN65" s="5">
        <f>'[1] Norcentral '!ZN193</f>
        <v>0</v>
      </c>
      <c r="ZO65" s="5">
        <f>'[1] Norcentral '!ZO193</f>
        <v>0</v>
      </c>
      <c r="ZP65" s="5">
        <f>'[1] Norcentral '!ZP193</f>
        <v>0</v>
      </c>
      <c r="ZQ65" s="5">
        <f>'[1] Norcentral '!ZQ193</f>
        <v>0</v>
      </c>
      <c r="ZR65" s="5">
        <f>'[1] Norcentral '!ZR193</f>
        <v>0</v>
      </c>
      <c r="ZS65" s="5">
        <f>'[1] Norcentral '!ZS193</f>
        <v>0</v>
      </c>
      <c r="ZT65" s="5">
        <f>'[1] Norcentral '!ZT193</f>
        <v>0</v>
      </c>
      <c r="ZU65" s="5">
        <f>'[1] Norcentral '!ZU193</f>
        <v>0</v>
      </c>
      <c r="ZV65" s="5">
        <f>'[1] Norcentral '!ZV193</f>
        <v>0</v>
      </c>
      <c r="ZW65" s="5">
        <f>'[1] Norcentral '!ZW193</f>
        <v>0</v>
      </c>
      <c r="ZX65" s="5">
        <f>'[1] Norcentral '!ZX193</f>
        <v>0</v>
      </c>
      <c r="ZY65" s="5">
        <f>'[1] Norcentral '!ZY193</f>
        <v>0</v>
      </c>
      <c r="ZZ65" s="5">
        <f>'[1] Norcentral '!ZZ193</f>
        <v>0</v>
      </c>
      <c r="AAA65" s="5">
        <f>'[1] Norcentral '!AAA193</f>
        <v>0</v>
      </c>
      <c r="AAB65" s="5">
        <f>'[1] Norcentral '!AAB193</f>
        <v>0</v>
      </c>
      <c r="AAC65" s="5">
        <f>'[1] Norcentral '!AAC193</f>
        <v>0</v>
      </c>
      <c r="AAD65" s="5">
        <f>'[1] Norcentral '!AAD193</f>
        <v>0</v>
      </c>
      <c r="AAE65" s="5">
        <f>'[1] Norcentral '!AAE193</f>
        <v>0</v>
      </c>
      <c r="AAF65" s="5">
        <f>'[1] Norcentral '!AAF193</f>
        <v>0</v>
      </c>
      <c r="AAG65" s="5">
        <f>'[1] Norcentral '!AAG193</f>
        <v>0</v>
      </c>
      <c r="AAH65" s="5">
        <f>'[1] Norcentral '!AAH193</f>
        <v>0</v>
      </c>
      <c r="AAI65" s="5">
        <f>'[1] Norcentral '!AAI193</f>
        <v>0</v>
      </c>
      <c r="AAJ65" s="5">
        <f>'[1] Norcentral '!AAJ193</f>
        <v>0</v>
      </c>
      <c r="AAK65" s="5">
        <f>'[1] Norcentral '!AAK193</f>
        <v>0</v>
      </c>
      <c r="AAL65" s="5">
        <f>'[1] Norcentral '!AAL193</f>
        <v>0</v>
      </c>
      <c r="AAM65" s="5">
        <f>'[1] Norcentral '!AAM193</f>
        <v>0</v>
      </c>
      <c r="AAN65" s="5">
        <f>'[1] Norcentral '!AAN193</f>
        <v>0</v>
      </c>
      <c r="AAO65" s="5">
        <f>'[1] Norcentral '!AAO193</f>
        <v>0</v>
      </c>
      <c r="AAP65" s="5">
        <f>'[1] Norcentral '!AAP193</f>
        <v>0</v>
      </c>
      <c r="AAQ65" s="5">
        <f>'[1] Norcentral '!AAQ193</f>
        <v>0</v>
      </c>
      <c r="AAR65" s="5">
        <f>'[1] Norcentral '!AAR193</f>
        <v>0</v>
      </c>
      <c r="AAS65" s="5">
        <f>'[1] Norcentral '!AAS193</f>
        <v>0</v>
      </c>
      <c r="AAT65" s="5">
        <f>'[1] Norcentral '!AAT193</f>
        <v>0</v>
      </c>
      <c r="AAU65" s="5">
        <f>'[1] Norcentral '!AAU193</f>
        <v>0</v>
      </c>
      <c r="AAV65" s="5">
        <f>'[1] Norcentral '!AAV193</f>
        <v>0</v>
      </c>
      <c r="AAW65" s="5">
        <f>'[1] Norcentral '!AAW193</f>
        <v>0</v>
      </c>
      <c r="AAX65" s="5">
        <f>'[1] Norcentral '!AAX193</f>
        <v>0</v>
      </c>
      <c r="AAY65" s="5">
        <f>'[1] Norcentral '!AAY193</f>
        <v>0</v>
      </c>
      <c r="AAZ65" s="5">
        <f>'[1] Norcentral '!AAZ193</f>
        <v>0</v>
      </c>
      <c r="ABA65" s="5">
        <f>'[1] Norcentral '!ABA193</f>
        <v>0</v>
      </c>
      <c r="ABB65" s="5">
        <f>'[1] Norcentral '!ABB193</f>
        <v>0</v>
      </c>
      <c r="ABC65" s="5">
        <f>'[1] Norcentral '!ABC193</f>
        <v>0</v>
      </c>
      <c r="ABD65" s="5">
        <f>'[1] Norcentral '!ABD193</f>
        <v>0</v>
      </c>
      <c r="ABE65" s="5">
        <f>'[1] Norcentral '!ABE193</f>
        <v>0</v>
      </c>
      <c r="ABF65" s="5">
        <f>'[1] Norcentral '!ABF193</f>
        <v>0</v>
      </c>
      <c r="ABG65" s="5">
        <f>'[1] Norcentral '!ABG193</f>
        <v>0</v>
      </c>
      <c r="ABH65" s="5">
        <f>'[1] Norcentral '!ABH193</f>
        <v>0</v>
      </c>
      <c r="ABI65" s="5">
        <f>'[1] Norcentral '!ABI193</f>
        <v>0</v>
      </c>
      <c r="ABJ65" s="5">
        <f>'[1] Norcentral '!ABJ193</f>
        <v>0</v>
      </c>
      <c r="ABK65" s="5">
        <f>'[1] Norcentral '!ABK193</f>
        <v>0</v>
      </c>
      <c r="ABL65" s="5">
        <f>'[1] Norcentral '!ABL193</f>
        <v>0</v>
      </c>
      <c r="ABM65" s="5">
        <f>'[1] Norcentral '!ABM193</f>
        <v>0</v>
      </c>
      <c r="ABN65" s="5">
        <f>'[1] Norcentral '!ABN193</f>
        <v>0</v>
      </c>
      <c r="ABO65" s="5">
        <f>'[1] Norcentral '!ABO193</f>
        <v>0</v>
      </c>
      <c r="ABP65" s="5">
        <f>'[1] Norcentral '!ABP193</f>
        <v>0</v>
      </c>
      <c r="ABQ65" s="5">
        <f>'[1] Norcentral '!ABQ193</f>
        <v>0</v>
      </c>
      <c r="ABR65" s="5">
        <f>'[1] Norcentral '!ABR193</f>
        <v>0</v>
      </c>
      <c r="ABS65" s="5">
        <f>'[1] Norcentral '!ABS193</f>
        <v>0</v>
      </c>
      <c r="ABT65" s="5">
        <f>'[1] Norcentral '!ABT193</f>
        <v>0</v>
      </c>
      <c r="ABU65" s="5">
        <f>'[1] Norcentral '!ABU193</f>
        <v>0</v>
      </c>
      <c r="ABV65" s="5">
        <f>'[1] Norcentral '!ABV193</f>
        <v>0</v>
      </c>
      <c r="ABW65" s="5">
        <f>'[1] Norcentral '!ABW193</f>
        <v>0</v>
      </c>
      <c r="ABX65" s="5">
        <f>'[1] Norcentral '!ABX193</f>
        <v>0</v>
      </c>
      <c r="ABY65" s="5">
        <f>'[1] Norcentral '!ABY193</f>
        <v>0</v>
      </c>
      <c r="ABZ65" s="5">
        <f>'[1] Norcentral '!ABZ193</f>
        <v>0</v>
      </c>
      <c r="ACA65" s="5">
        <f>'[1] Norcentral '!ACA193</f>
        <v>0</v>
      </c>
      <c r="ACB65" s="5">
        <f>'[1] Norcentral '!ACB193</f>
        <v>0</v>
      </c>
      <c r="ACC65" s="5">
        <f>'[1] Norcentral '!ACC193</f>
        <v>0</v>
      </c>
      <c r="ACD65" s="5">
        <f>'[1] Norcentral '!ACD193</f>
        <v>0</v>
      </c>
      <c r="ACE65" s="5">
        <f>'[1] Norcentral '!ACE193</f>
        <v>0</v>
      </c>
      <c r="ACF65" s="5">
        <f>'[1] Norcentral '!ACF193</f>
        <v>0</v>
      </c>
      <c r="ACG65" s="5">
        <f>'[1] Norcentral '!ACG193</f>
        <v>0</v>
      </c>
      <c r="ACH65" s="5">
        <f>'[1] Norcentral '!ACH193</f>
        <v>0</v>
      </c>
      <c r="ACI65" s="5">
        <f>'[1] Norcentral '!ACI193</f>
        <v>0</v>
      </c>
      <c r="ACJ65" s="5">
        <f>'[1] Norcentral '!ACJ193</f>
        <v>0</v>
      </c>
      <c r="ACK65" s="5">
        <f>'[1] Norcentral '!ACK193</f>
        <v>0</v>
      </c>
      <c r="ACL65" s="5">
        <f>'[1] Norcentral '!ACL193</f>
        <v>0</v>
      </c>
      <c r="ACM65" s="5">
        <f>'[1] Norcentral '!ACM193</f>
        <v>0</v>
      </c>
      <c r="ACN65" s="5">
        <f>'[1] Norcentral '!ACN193</f>
        <v>0</v>
      </c>
      <c r="ACO65" s="5">
        <f>'[1] Norcentral '!ACO193</f>
        <v>0</v>
      </c>
      <c r="ACP65" s="5">
        <f>'[1] Norcentral '!ACP193</f>
        <v>0</v>
      </c>
      <c r="ACQ65" s="5">
        <f>'[1] Norcentral '!ACQ193</f>
        <v>0</v>
      </c>
      <c r="ACR65" s="5">
        <f>'[1] Norcentral '!ACR193</f>
        <v>0</v>
      </c>
      <c r="ACS65" s="5">
        <f>'[1] Norcentral '!ACS193</f>
        <v>0</v>
      </c>
      <c r="ACT65" s="5">
        <f>'[1] Norcentral '!ACT193</f>
        <v>0</v>
      </c>
      <c r="ACU65" s="5">
        <f>'[1] Norcentral '!ACU193</f>
        <v>0</v>
      </c>
      <c r="ACV65" s="5">
        <f>'[1] Norcentral '!ACV193</f>
        <v>0</v>
      </c>
      <c r="ACW65" s="5">
        <f>'[1] Norcentral '!ACW193</f>
        <v>0</v>
      </c>
      <c r="ACX65" s="5">
        <f>'[1] Norcentral '!ACX193</f>
        <v>0</v>
      </c>
      <c r="ACY65" s="5">
        <f>'[1] Norcentral '!ACY193</f>
        <v>0</v>
      </c>
      <c r="ACZ65" s="5">
        <f>'[1] Norcentral '!ACZ193</f>
        <v>0</v>
      </c>
      <c r="ADA65" s="5">
        <f>'[1] Norcentral '!ADA193</f>
        <v>0</v>
      </c>
      <c r="ADB65" s="5">
        <f>'[1] Norcentral '!ADB193</f>
        <v>0</v>
      </c>
      <c r="ADC65" s="5">
        <f>'[1] Norcentral '!ADC193</f>
        <v>0</v>
      </c>
      <c r="ADD65" s="5">
        <f>'[1] Norcentral '!ADD193</f>
        <v>0</v>
      </c>
      <c r="ADE65" s="5">
        <f>'[1] Norcentral '!ADE193</f>
        <v>0</v>
      </c>
      <c r="ADF65" s="5">
        <f>'[1] Norcentral '!ADF193</f>
        <v>0</v>
      </c>
      <c r="ADG65" s="5">
        <f>'[1] Norcentral '!ADG193</f>
        <v>0</v>
      </c>
      <c r="ADH65" s="5">
        <f>'[1] Norcentral '!ADH193</f>
        <v>0</v>
      </c>
      <c r="ADI65" s="5">
        <f>'[1] Norcentral '!ADI193</f>
        <v>0</v>
      </c>
      <c r="ADJ65" s="5">
        <f>'[1] Norcentral '!ADJ193</f>
        <v>0</v>
      </c>
      <c r="ADK65" s="5">
        <f>'[1] Norcentral '!ADK193</f>
        <v>0</v>
      </c>
      <c r="ADL65" s="5">
        <f>'[1] Norcentral '!ADL193</f>
        <v>0</v>
      </c>
      <c r="ADM65" s="5">
        <f>'[1] Norcentral '!ADM193</f>
        <v>0</v>
      </c>
      <c r="ADN65" s="5">
        <f>'[1] Norcentral '!ADN193</f>
        <v>0</v>
      </c>
      <c r="ADO65" s="5">
        <f>'[1] Norcentral '!ADO193</f>
        <v>0</v>
      </c>
      <c r="ADP65" s="5">
        <f>'[1] Norcentral '!ADP193</f>
        <v>0</v>
      </c>
      <c r="ADQ65" s="5">
        <f>'[1] Norcentral '!ADQ193</f>
        <v>0</v>
      </c>
      <c r="ADR65" s="5">
        <f>'[1] Norcentral '!ADR193</f>
        <v>0</v>
      </c>
      <c r="ADS65" s="5">
        <f>'[1] Norcentral '!ADS193</f>
        <v>0</v>
      </c>
      <c r="ADT65" s="5">
        <f>'[1] Norcentral '!ADT193</f>
        <v>0</v>
      </c>
      <c r="ADU65" s="5">
        <f>'[1] Norcentral '!ADU193</f>
        <v>0</v>
      </c>
      <c r="ADV65" s="5">
        <f>'[1] Norcentral '!ADV193</f>
        <v>0</v>
      </c>
      <c r="ADW65" s="5">
        <f>'[1] Norcentral '!ADW193</f>
        <v>0</v>
      </c>
      <c r="ADX65" s="5">
        <f>'[1] Norcentral '!ADX193</f>
        <v>0</v>
      </c>
      <c r="ADY65" s="5">
        <f>'[1] Norcentral '!ADY193</f>
        <v>0</v>
      </c>
      <c r="ADZ65" s="5">
        <f>'[1] Norcentral '!ADZ193</f>
        <v>0</v>
      </c>
      <c r="AEA65" s="5">
        <f>'[1] Norcentral '!AEA193</f>
        <v>0</v>
      </c>
      <c r="AEB65" s="5">
        <f>'[1] Norcentral '!AEB193</f>
        <v>0</v>
      </c>
      <c r="AEC65" s="5">
        <f>'[1] Norcentral '!AEC193</f>
        <v>0</v>
      </c>
      <c r="AED65" s="5">
        <f>'[1] Norcentral '!AED193</f>
        <v>0</v>
      </c>
      <c r="AEE65" s="5">
        <f>'[1] Norcentral '!AEE193</f>
        <v>0</v>
      </c>
      <c r="AEF65" s="5">
        <f>'[1] Norcentral '!AEF193</f>
        <v>0</v>
      </c>
      <c r="AEG65" s="5">
        <f>'[1] Norcentral '!AEG193</f>
        <v>0</v>
      </c>
      <c r="AEH65" s="5">
        <f>'[1] Norcentral '!AEH193</f>
        <v>0</v>
      </c>
      <c r="AEI65" s="5">
        <f>'[1] Norcentral '!AEI193</f>
        <v>0</v>
      </c>
      <c r="AEJ65" s="5">
        <f>'[1] Norcentral '!AEJ193</f>
        <v>0</v>
      </c>
      <c r="AEK65" s="5">
        <f>'[1] Norcentral '!AEK193</f>
        <v>0</v>
      </c>
      <c r="AEL65" s="5">
        <f>'[1] Norcentral '!AEL193</f>
        <v>0</v>
      </c>
      <c r="AEM65" s="5">
        <f>'[1] Norcentral '!AEM193</f>
        <v>0</v>
      </c>
      <c r="AEN65" s="5">
        <f>'[1] Norcentral '!AEN193</f>
        <v>0</v>
      </c>
      <c r="AEO65" s="5">
        <f>'[1] Norcentral '!AEO193</f>
        <v>0</v>
      </c>
      <c r="AEP65" s="5">
        <f>'[1] Norcentral '!AEP193</f>
        <v>0</v>
      </c>
      <c r="AEQ65" s="5">
        <f>'[1] Norcentral '!AEQ193</f>
        <v>0</v>
      </c>
      <c r="AER65" s="5">
        <f>'[1] Norcentral '!AER193</f>
        <v>0</v>
      </c>
      <c r="AES65" s="5">
        <f>'[1] Norcentral '!AES193</f>
        <v>0</v>
      </c>
      <c r="AET65" s="5">
        <f>'[1] Norcentral '!AET193</f>
        <v>0</v>
      </c>
      <c r="AEU65" s="5">
        <f>'[1] Norcentral '!AEU193</f>
        <v>0</v>
      </c>
      <c r="AEV65" s="5">
        <f>'[1] Norcentral '!AEV193</f>
        <v>0</v>
      </c>
      <c r="AEW65" s="5">
        <f>'[1] Norcentral '!AEW193</f>
        <v>0</v>
      </c>
      <c r="AEX65" s="5">
        <f>'[1] Norcentral '!AEX193</f>
        <v>0</v>
      </c>
      <c r="AEY65" s="5">
        <f>'[1] Norcentral '!AEY193</f>
        <v>0</v>
      </c>
      <c r="AEZ65" s="5">
        <f>'[1] Norcentral '!AEZ193</f>
        <v>0</v>
      </c>
      <c r="AFA65" s="5">
        <f>'[1] Norcentral '!AFA193</f>
        <v>0</v>
      </c>
      <c r="AFB65" s="5">
        <f>'[1] Norcentral '!AFB193</f>
        <v>0</v>
      </c>
      <c r="AFC65" s="5">
        <f>'[1] Norcentral '!AFC193</f>
        <v>0</v>
      </c>
      <c r="AFD65" s="5">
        <f>'[1] Norcentral '!AFD193</f>
        <v>0</v>
      </c>
      <c r="AFE65" s="5">
        <f>'[1] Norcentral '!AFE193</f>
        <v>0</v>
      </c>
      <c r="AFF65" s="5">
        <f>'[1] Norcentral '!AFF193</f>
        <v>0</v>
      </c>
      <c r="AFG65" s="5">
        <f>'[1] Norcentral '!AFG193</f>
        <v>0</v>
      </c>
      <c r="AFH65" s="5">
        <f>'[1] Norcentral '!AFH193</f>
        <v>0</v>
      </c>
      <c r="AFI65" s="5">
        <f>'[1] Norcentral '!AFI193</f>
        <v>0</v>
      </c>
      <c r="AFJ65" s="5">
        <f>'[1] Norcentral '!AFJ193</f>
        <v>0</v>
      </c>
      <c r="AFK65" s="5">
        <f>'[1] Norcentral '!AFK193</f>
        <v>0</v>
      </c>
      <c r="AFL65" s="5">
        <f>'[1] Norcentral '!AFL193</f>
        <v>0</v>
      </c>
      <c r="AFM65" s="5">
        <f>'[1] Norcentral '!AFM193</f>
        <v>0</v>
      </c>
      <c r="AFN65" s="5">
        <f>'[1] Norcentral '!AFN193</f>
        <v>0</v>
      </c>
      <c r="AFO65" s="5">
        <f>'[1] Norcentral '!AFO193</f>
        <v>0</v>
      </c>
      <c r="AFP65" s="5">
        <f>'[1] Norcentral '!AFP193</f>
        <v>0</v>
      </c>
      <c r="AFQ65" s="5">
        <f>'[1] Norcentral '!AFQ193</f>
        <v>0</v>
      </c>
      <c r="AFR65" s="5">
        <f>'[1] Norcentral '!AFR193</f>
        <v>0</v>
      </c>
      <c r="AFS65" s="5">
        <f>'[1] Norcentral '!AFS193</f>
        <v>0</v>
      </c>
      <c r="AFT65" s="5">
        <f>'[1] Norcentral '!AFT193</f>
        <v>0</v>
      </c>
      <c r="AFU65" s="5">
        <f>'[1] Norcentral '!AFU193</f>
        <v>0</v>
      </c>
      <c r="AFV65" s="5">
        <f>'[1] Norcentral '!AFV193</f>
        <v>0</v>
      </c>
      <c r="AFW65" s="5">
        <f>'[1] Norcentral '!AFW193</f>
        <v>0</v>
      </c>
      <c r="AFX65" s="5">
        <f>'[1] Norcentral '!AFX193</f>
        <v>0</v>
      </c>
      <c r="AFY65" s="5">
        <f>'[1] Norcentral '!AFY193</f>
        <v>0</v>
      </c>
      <c r="AFZ65" s="5">
        <f>'[1] Norcentral '!AFZ193</f>
        <v>0</v>
      </c>
      <c r="AGA65" s="5">
        <f>'[1] Norcentral '!AGA193</f>
        <v>0</v>
      </c>
      <c r="AGB65" s="5">
        <f>'[1] Norcentral '!AGB193</f>
        <v>0</v>
      </c>
      <c r="AGC65" s="5">
        <f>'[1] Norcentral '!AGC193</f>
        <v>0</v>
      </c>
      <c r="AGD65" s="5">
        <f>'[1] Norcentral '!AGD193</f>
        <v>0</v>
      </c>
      <c r="AGE65" s="5">
        <f>'[1] Norcentral '!AGE193</f>
        <v>0</v>
      </c>
      <c r="AGF65" s="5">
        <f>'[1] Norcentral '!AGF193</f>
        <v>0</v>
      </c>
      <c r="AGG65" s="5">
        <f>'[1] Norcentral '!AGG193</f>
        <v>0</v>
      </c>
      <c r="AGH65" s="5">
        <f>'[1] Norcentral '!AGH193</f>
        <v>0</v>
      </c>
      <c r="AGI65" s="5">
        <f>'[1] Norcentral '!AGI193</f>
        <v>0</v>
      </c>
      <c r="AGJ65" s="5">
        <f>'[1] Norcentral '!AGJ193</f>
        <v>0</v>
      </c>
      <c r="AGK65" s="5">
        <f>'[1] Norcentral '!AGK193</f>
        <v>0</v>
      </c>
      <c r="AGL65" s="5">
        <f>'[1] Norcentral '!AGL193</f>
        <v>0</v>
      </c>
      <c r="AGM65" s="5">
        <f>'[1] Norcentral '!AGM193</f>
        <v>0</v>
      </c>
      <c r="AGN65" s="5">
        <f>'[1] Norcentral '!AGN193</f>
        <v>0</v>
      </c>
      <c r="AGO65" s="5">
        <f>'[1] Norcentral '!AGO193</f>
        <v>0</v>
      </c>
      <c r="AGP65" s="5">
        <f>'[1] Norcentral '!AGP193</f>
        <v>0</v>
      </c>
      <c r="AGQ65" s="5">
        <f>'[1] Norcentral '!AGQ193</f>
        <v>0</v>
      </c>
      <c r="AGR65" s="5">
        <f>'[1] Norcentral '!AGR193</f>
        <v>0</v>
      </c>
      <c r="AGS65" s="5">
        <f>'[1] Norcentral '!AGS193</f>
        <v>0</v>
      </c>
      <c r="AGT65" s="5">
        <f>'[1] Norcentral '!AGT193</f>
        <v>0</v>
      </c>
      <c r="AGU65" s="5">
        <f>'[1] Norcentral '!AGU193</f>
        <v>0</v>
      </c>
      <c r="AGV65" s="5">
        <f>'[1] Norcentral '!AGV193</f>
        <v>0</v>
      </c>
      <c r="AGW65" s="5">
        <f>'[1] Norcentral '!AGW193</f>
        <v>0</v>
      </c>
      <c r="AGX65" s="5">
        <f>'[1] Norcentral '!AGX193</f>
        <v>0</v>
      </c>
      <c r="AGY65" s="5">
        <f>'[1] Norcentral '!AGY193</f>
        <v>0</v>
      </c>
      <c r="AGZ65" s="5">
        <f>'[1] Norcentral '!AGZ193</f>
        <v>0</v>
      </c>
      <c r="AHA65" s="5">
        <f>'[1] Norcentral '!AHA193</f>
        <v>0</v>
      </c>
      <c r="AHB65" s="5">
        <f>'[1] Norcentral '!AHB193</f>
        <v>0</v>
      </c>
      <c r="AHC65" s="5">
        <f>'[1] Norcentral '!AHC193</f>
        <v>0</v>
      </c>
      <c r="AHD65" s="5">
        <f>'[1] Norcentral '!AHD193</f>
        <v>0</v>
      </c>
      <c r="AHE65" s="5">
        <f>'[1] Norcentral '!AHE193</f>
        <v>0</v>
      </c>
      <c r="AHF65" s="5">
        <f>'[1] Norcentral '!AHF193</f>
        <v>0</v>
      </c>
      <c r="AHG65" s="5">
        <f>'[1] Norcentral '!AHG193</f>
        <v>0</v>
      </c>
      <c r="AHH65" s="5">
        <f>'[1] Norcentral '!AHH193</f>
        <v>0</v>
      </c>
      <c r="AHI65" s="5">
        <f>'[1] Norcentral '!AHI193</f>
        <v>0</v>
      </c>
      <c r="AHJ65" s="5">
        <f>'[1] Norcentral '!AHJ193</f>
        <v>0</v>
      </c>
      <c r="AHK65" s="5">
        <f>'[1] Norcentral '!AHK193</f>
        <v>0</v>
      </c>
      <c r="AHL65" s="5">
        <f>'[1] Norcentral '!AHL193</f>
        <v>0</v>
      </c>
      <c r="AHM65" s="5">
        <f>'[1] Norcentral '!AHM193</f>
        <v>0</v>
      </c>
      <c r="AHN65" s="5">
        <f>'[1] Norcentral '!AHN193</f>
        <v>0</v>
      </c>
      <c r="AHO65" s="5">
        <f>'[1] Norcentral '!AHO193</f>
        <v>0</v>
      </c>
      <c r="AHP65" s="5">
        <f>'[1] Norcentral '!AHP193</f>
        <v>0</v>
      </c>
      <c r="AHQ65" s="5">
        <f>'[1] Norcentral '!AHQ193</f>
        <v>0</v>
      </c>
      <c r="AHR65" s="5">
        <f>'[1] Norcentral '!AHR193</f>
        <v>0</v>
      </c>
      <c r="AHS65" s="5">
        <f>'[1] Norcentral '!AHS193</f>
        <v>0</v>
      </c>
      <c r="AHT65" s="5">
        <f>'[1] Norcentral '!AHT193</f>
        <v>0</v>
      </c>
      <c r="AHU65" s="5">
        <f>'[1] Norcentral '!AHU193</f>
        <v>0</v>
      </c>
      <c r="AHV65" s="5">
        <f>'[1] Norcentral '!AHV193</f>
        <v>0</v>
      </c>
      <c r="AHW65" s="5">
        <f>'[1] Norcentral '!AHW193</f>
        <v>0</v>
      </c>
      <c r="AHX65" s="5">
        <f>'[1] Norcentral '!AHX193</f>
        <v>0</v>
      </c>
      <c r="AHY65" s="5">
        <f>'[1] Norcentral '!AHY193</f>
        <v>0</v>
      </c>
      <c r="AHZ65" s="5">
        <f>'[1] Norcentral '!AHZ193</f>
        <v>0</v>
      </c>
      <c r="AIA65" s="5">
        <f>'[1] Norcentral '!AIA193</f>
        <v>0</v>
      </c>
      <c r="AIB65" s="5">
        <f>'[1] Norcentral '!AIB193</f>
        <v>0</v>
      </c>
      <c r="AIC65" s="5">
        <f>'[1] Norcentral '!AIC193</f>
        <v>0</v>
      </c>
      <c r="AID65" s="5">
        <f>'[1] Norcentral '!AID193</f>
        <v>0</v>
      </c>
      <c r="AIE65" s="5">
        <f>'[1] Norcentral '!AIE193</f>
        <v>0</v>
      </c>
      <c r="AIF65" s="5">
        <f>'[1] Norcentral '!AIF193</f>
        <v>0</v>
      </c>
      <c r="AIG65" s="5">
        <f>'[1] Norcentral '!AIG193</f>
        <v>0</v>
      </c>
      <c r="AIH65" s="5">
        <f>'[1] Norcentral '!AIH193</f>
        <v>0</v>
      </c>
      <c r="AII65" s="5">
        <f>'[1] Norcentral '!AII193</f>
        <v>0</v>
      </c>
      <c r="AIJ65" s="5">
        <f>'[1] Norcentral '!AIJ193</f>
        <v>0</v>
      </c>
      <c r="AIK65" s="5">
        <f>'[1] Norcentral '!AIK193</f>
        <v>0</v>
      </c>
      <c r="AIL65" s="5">
        <f>'[1] Norcentral '!AIL193</f>
        <v>0</v>
      </c>
      <c r="AIM65" s="5">
        <f>'[1] Norcentral '!AIM193</f>
        <v>0</v>
      </c>
      <c r="AIN65" s="5">
        <f>'[1] Norcentral '!AIN193</f>
        <v>0</v>
      </c>
      <c r="AIO65" s="5">
        <f>'[1] Norcentral '!AIO193</f>
        <v>0</v>
      </c>
      <c r="AIP65" s="5">
        <f>'[1] Norcentral '!AIP193</f>
        <v>0</v>
      </c>
      <c r="AIQ65" s="5">
        <f>'[1] Norcentral '!AIQ193</f>
        <v>0</v>
      </c>
      <c r="AIR65" s="5">
        <f>'[1] Norcentral '!AIR193</f>
        <v>0</v>
      </c>
      <c r="AIS65" s="5">
        <f>'[1] Norcentral '!AIS193</f>
        <v>0</v>
      </c>
      <c r="AIT65" s="5">
        <f>'[1] Norcentral '!AIT193</f>
        <v>0</v>
      </c>
      <c r="AIU65" s="5">
        <f>'[1] Norcentral '!AIU193</f>
        <v>0</v>
      </c>
      <c r="AIV65" s="5">
        <f>'[1] Norcentral '!AIV193</f>
        <v>0</v>
      </c>
      <c r="AIW65" s="5">
        <f>'[1] Norcentral '!AIW193</f>
        <v>0</v>
      </c>
      <c r="AIX65" s="5">
        <f>'[1] Norcentral '!AIX193</f>
        <v>0</v>
      </c>
      <c r="AIY65" s="5">
        <f>'[1] Norcentral '!AIY193</f>
        <v>0</v>
      </c>
      <c r="AIZ65" s="5">
        <f>'[1] Norcentral '!AIZ193</f>
        <v>0</v>
      </c>
      <c r="AJA65" s="5">
        <f>'[1] Norcentral '!AJA193</f>
        <v>0</v>
      </c>
      <c r="AJB65" s="5">
        <f>'[1] Norcentral '!AJB193</f>
        <v>0</v>
      </c>
      <c r="AJC65" s="5">
        <f>'[1] Norcentral '!AJC193</f>
        <v>0</v>
      </c>
      <c r="AJD65" s="5">
        <f>'[1] Norcentral '!AJD193</f>
        <v>0</v>
      </c>
      <c r="AJE65" s="5">
        <f>'[1] Norcentral '!AJE193</f>
        <v>0</v>
      </c>
      <c r="AJF65" s="5">
        <f>'[1] Norcentral '!AJF193</f>
        <v>0</v>
      </c>
      <c r="AJG65" s="5">
        <f>'[1] Norcentral '!AJG193</f>
        <v>0</v>
      </c>
      <c r="AJH65" s="5">
        <f>'[1] Norcentral '!AJH193</f>
        <v>0</v>
      </c>
      <c r="AJI65" s="5">
        <f>'[1] Norcentral '!AJI193</f>
        <v>0</v>
      </c>
      <c r="AJJ65" s="5">
        <f>'[1] Norcentral '!AJJ193</f>
        <v>0</v>
      </c>
      <c r="AJK65" s="5">
        <f>'[1] Norcentral '!AJK193</f>
        <v>0</v>
      </c>
      <c r="AJL65" s="5">
        <f>'[1] Norcentral '!AJL193</f>
        <v>0</v>
      </c>
      <c r="AJM65" s="5">
        <f>'[1] Norcentral '!AJM193</f>
        <v>0</v>
      </c>
      <c r="AJN65" s="5">
        <f>'[1] Norcentral '!AJN193</f>
        <v>0</v>
      </c>
      <c r="AJO65" s="5">
        <f>'[1] Norcentral '!AJO193</f>
        <v>0</v>
      </c>
      <c r="AJP65" s="5">
        <f>'[1] Norcentral '!AJP193</f>
        <v>0</v>
      </c>
      <c r="AJQ65" s="5">
        <f>'[1] Norcentral '!AJQ193</f>
        <v>0</v>
      </c>
      <c r="AJR65" s="5">
        <f>'[1] Norcentral '!AJR193</f>
        <v>0</v>
      </c>
      <c r="AJS65" s="5">
        <f>'[1] Norcentral '!AJS193</f>
        <v>0</v>
      </c>
      <c r="AJT65" s="5">
        <f>'[1] Norcentral '!AJT193</f>
        <v>0</v>
      </c>
      <c r="AJU65" s="5">
        <f>'[1] Norcentral '!AJU193</f>
        <v>0</v>
      </c>
      <c r="AJV65" s="5">
        <f>'[1] Norcentral '!AJV193</f>
        <v>0</v>
      </c>
      <c r="AJW65" s="5">
        <f>'[1] Norcentral '!AJW193</f>
        <v>0</v>
      </c>
      <c r="AJX65" s="5">
        <f>'[1] Norcentral '!AJX193</f>
        <v>0</v>
      </c>
      <c r="AJY65" s="5">
        <f>'[1] Norcentral '!AJY193</f>
        <v>0</v>
      </c>
      <c r="AJZ65" s="5">
        <f>'[1] Norcentral '!AJZ193</f>
        <v>0</v>
      </c>
      <c r="AKA65" s="5">
        <f>'[1] Norcentral '!AKA193</f>
        <v>0</v>
      </c>
      <c r="AKB65" s="5">
        <f>'[1] Norcentral '!AKB193</f>
        <v>0</v>
      </c>
      <c r="AKC65" s="5">
        <f>'[1] Norcentral '!AKC193</f>
        <v>0</v>
      </c>
      <c r="AKD65" s="5">
        <f>'[1] Norcentral '!AKD193</f>
        <v>0</v>
      </c>
      <c r="AKE65" s="5">
        <f>'[1] Norcentral '!AKE193</f>
        <v>0</v>
      </c>
      <c r="AKF65" s="5">
        <f>'[1] Norcentral '!AKF193</f>
        <v>0</v>
      </c>
      <c r="AKG65" s="5">
        <f>'[1] Norcentral '!AKG193</f>
        <v>0</v>
      </c>
      <c r="AKH65" s="5">
        <f>'[1] Norcentral '!AKH193</f>
        <v>0</v>
      </c>
      <c r="AKI65" s="5">
        <f>'[1] Norcentral '!AKI193</f>
        <v>0</v>
      </c>
      <c r="AKJ65" s="5">
        <f>'[1] Norcentral '!AKJ193</f>
        <v>0</v>
      </c>
      <c r="AKK65" s="5">
        <f>'[1] Norcentral '!AKK193</f>
        <v>0</v>
      </c>
      <c r="AKL65" s="5">
        <f>'[1] Norcentral '!AKL193</f>
        <v>0</v>
      </c>
      <c r="AKM65" s="5">
        <f>'[1] Norcentral '!AKM193</f>
        <v>0</v>
      </c>
      <c r="AKN65" s="5">
        <f>'[1] Norcentral '!AKN193</f>
        <v>0</v>
      </c>
      <c r="AKO65" s="5">
        <f>'[1] Norcentral '!AKO193</f>
        <v>0</v>
      </c>
      <c r="AKP65" s="5">
        <f>'[1] Norcentral '!AKP193</f>
        <v>0</v>
      </c>
      <c r="AKQ65" s="5">
        <f>'[1] Norcentral '!AKQ193</f>
        <v>0</v>
      </c>
      <c r="AKR65" s="5">
        <f>'[1] Norcentral '!AKR193</f>
        <v>0</v>
      </c>
      <c r="AKS65" s="5">
        <f>'[1] Norcentral '!AKS193</f>
        <v>0</v>
      </c>
      <c r="AKT65" s="5">
        <f>'[1] Norcentral '!AKT193</f>
        <v>0</v>
      </c>
      <c r="AKU65" s="5">
        <f>'[1] Norcentral '!AKU193</f>
        <v>0</v>
      </c>
      <c r="AKV65" s="5">
        <f>'[1] Norcentral '!AKV193</f>
        <v>0</v>
      </c>
      <c r="AKW65" s="5">
        <f>'[1] Norcentral '!AKW193</f>
        <v>0</v>
      </c>
      <c r="AKX65" s="5">
        <f>'[1] Norcentral '!AKX193</f>
        <v>0</v>
      </c>
      <c r="AKY65" s="5">
        <f>'[1] Norcentral '!AKY193</f>
        <v>0</v>
      </c>
      <c r="AKZ65" s="5">
        <f>'[1] Norcentral '!AKZ193</f>
        <v>0</v>
      </c>
      <c r="ALA65" s="5">
        <f>'[1] Norcentral '!ALA193</f>
        <v>0</v>
      </c>
      <c r="ALB65" s="5">
        <f>'[1] Norcentral '!ALB193</f>
        <v>0</v>
      </c>
      <c r="ALC65" s="5">
        <f>'[1] Norcentral '!ALC193</f>
        <v>0</v>
      </c>
      <c r="ALD65" s="5">
        <f>'[1] Norcentral '!ALD193</f>
        <v>0</v>
      </c>
      <c r="ALE65" s="5">
        <f>'[1] Norcentral '!ALE193</f>
        <v>0</v>
      </c>
      <c r="ALF65" s="5">
        <f>'[1] Norcentral '!ALF193</f>
        <v>0</v>
      </c>
      <c r="ALG65" s="5">
        <f>'[1] Norcentral '!ALG193</f>
        <v>0</v>
      </c>
      <c r="ALH65" s="5">
        <f>'[1] Norcentral '!ALH193</f>
        <v>0</v>
      </c>
      <c r="ALI65" s="5">
        <f>'[1] Norcentral '!ALI193</f>
        <v>0</v>
      </c>
      <c r="ALJ65" s="5">
        <f>'[1] Norcentral '!ALJ193</f>
        <v>0</v>
      </c>
      <c r="ALK65" s="5">
        <f>'[1] Norcentral '!ALK193</f>
        <v>0</v>
      </c>
      <c r="ALL65" s="5">
        <f>'[1] Norcentral '!ALL193</f>
        <v>0</v>
      </c>
      <c r="ALM65" s="5">
        <f>'[1] Norcentral '!ALM193</f>
        <v>0</v>
      </c>
      <c r="ALN65" s="5">
        <f>'[1] Norcentral '!ALN193</f>
        <v>0</v>
      </c>
      <c r="ALO65" s="5">
        <f>'[1] Norcentral '!ALO193</f>
        <v>0</v>
      </c>
      <c r="ALP65" s="5">
        <f>'[1] Norcentral '!ALP193</f>
        <v>0</v>
      </c>
      <c r="ALQ65" s="5">
        <f>'[1] Norcentral '!ALQ193</f>
        <v>0</v>
      </c>
      <c r="ALR65" s="5">
        <f>'[1] Norcentral '!ALR193</f>
        <v>0</v>
      </c>
      <c r="ALS65" s="5">
        <f>'[1] Norcentral '!ALS193</f>
        <v>0</v>
      </c>
      <c r="ALT65" s="5">
        <f>'[1] Norcentral '!ALT193</f>
        <v>0</v>
      </c>
      <c r="ALU65" s="5">
        <f>'[1] Norcentral '!ALU193</f>
        <v>0</v>
      </c>
      <c r="ALV65" s="5">
        <f>'[1] Norcentral '!ALV193</f>
        <v>0</v>
      </c>
      <c r="ALW65" s="5">
        <f>'[1] Norcentral '!ALW193</f>
        <v>0</v>
      </c>
      <c r="ALX65" s="5">
        <f>'[1] Norcentral '!ALX193</f>
        <v>0</v>
      </c>
      <c r="ALY65" s="5">
        <f>'[1] Norcentral '!ALY193</f>
        <v>0</v>
      </c>
      <c r="ALZ65" s="5">
        <f>'[1] Norcentral '!ALZ193</f>
        <v>0</v>
      </c>
      <c r="AMA65" s="5">
        <f>'[1] Norcentral '!AMA193</f>
        <v>0</v>
      </c>
      <c r="AMB65" s="5">
        <f>'[1] Norcentral '!AMB193</f>
        <v>0</v>
      </c>
      <c r="AMC65" s="5">
        <f>'[1] Norcentral '!AMC193</f>
        <v>0</v>
      </c>
      <c r="AMD65" s="5">
        <f>'[1] Norcentral '!AMD193</f>
        <v>0</v>
      </c>
      <c r="AME65" s="5">
        <f>'[1] Norcentral '!AME193</f>
        <v>0</v>
      </c>
      <c r="AMF65" s="5">
        <f>'[1] Norcentral '!AMF193</f>
        <v>0</v>
      </c>
      <c r="AMG65" s="5">
        <f>'[1] Norcentral '!AMG193</f>
        <v>0</v>
      </c>
      <c r="AMH65" s="5">
        <f>'[1] Norcentral '!AMH193</f>
        <v>0</v>
      </c>
      <c r="AMI65" s="5">
        <f>'[1] Norcentral '!AMI193</f>
        <v>0</v>
      </c>
      <c r="AMJ65" s="5">
        <f>'[1] Norcentral '!AMJ193</f>
        <v>0</v>
      </c>
      <c r="AMK65" s="5">
        <f>'[1] Norcentral '!AMK193</f>
        <v>0</v>
      </c>
      <c r="AML65" s="5">
        <f>'[1] Norcentral '!AML193</f>
        <v>0</v>
      </c>
      <c r="AMM65" s="5">
        <f>'[1] Norcentral '!AMM193</f>
        <v>0</v>
      </c>
      <c r="AMN65" s="5">
        <f>'[1] Norcentral '!AMN193</f>
        <v>0</v>
      </c>
      <c r="AMO65" s="5">
        <f>'[1] Norcentral '!AMO193</f>
        <v>0</v>
      </c>
      <c r="AMP65" s="5">
        <f>'[1] Norcentral '!AMP193</f>
        <v>0</v>
      </c>
      <c r="AMQ65" s="5">
        <f>'[1] Norcentral '!AMQ193</f>
        <v>0</v>
      </c>
      <c r="AMR65" s="5">
        <f>'[1] Norcentral '!AMR193</f>
        <v>0</v>
      </c>
      <c r="AMS65" s="5">
        <f>'[1] Norcentral '!AMS193</f>
        <v>0</v>
      </c>
      <c r="AMT65" s="5">
        <f>'[1] Norcentral '!AMT193</f>
        <v>0</v>
      </c>
      <c r="AMU65" s="5">
        <f>'[1] Norcentral '!AMU193</f>
        <v>0</v>
      </c>
      <c r="AMV65" s="5">
        <f>'[1] Norcentral '!AMV193</f>
        <v>0</v>
      </c>
      <c r="AMW65" s="5">
        <f>'[1] Norcentral '!AMW193</f>
        <v>0</v>
      </c>
      <c r="AMX65" s="5">
        <f>'[1] Norcentral '!AMX193</f>
        <v>0</v>
      </c>
      <c r="AMY65" s="5">
        <f>'[1] Norcentral '!AMY193</f>
        <v>0</v>
      </c>
      <c r="AMZ65" s="5">
        <f>'[1] Norcentral '!AMZ193</f>
        <v>0</v>
      </c>
      <c r="ANA65" s="5">
        <f>'[1] Norcentral '!ANA193</f>
        <v>0</v>
      </c>
      <c r="ANB65" s="5">
        <f>'[1] Norcentral '!ANB193</f>
        <v>0</v>
      </c>
      <c r="ANC65" s="5">
        <f>'[1] Norcentral '!ANC193</f>
        <v>0</v>
      </c>
      <c r="AND65" s="5">
        <f>'[1] Norcentral '!AND193</f>
        <v>0</v>
      </c>
      <c r="ANE65" s="5">
        <f>'[1] Norcentral '!ANE193</f>
        <v>0</v>
      </c>
      <c r="ANF65" s="5">
        <f>'[1] Norcentral '!ANF193</f>
        <v>0</v>
      </c>
      <c r="ANG65" s="5">
        <f>'[1] Norcentral '!ANG193</f>
        <v>0</v>
      </c>
      <c r="ANH65" s="5">
        <f>'[1] Norcentral '!ANH193</f>
        <v>0</v>
      </c>
      <c r="ANI65" s="5">
        <f>'[1] Norcentral '!ANI193</f>
        <v>0</v>
      </c>
      <c r="ANJ65" s="5">
        <f>'[1] Norcentral '!ANJ193</f>
        <v>0</v>
      </c>
      <c r="ANK65" s="5">
        <f>'[1] Norcentral '!ANK193</f>
        <v>0</v>
      </c>
      <c r="ANL65" s="5">
        <f>'[1] Norcentral '!ANL193</f>
        <v>0</v>
      </c>
      <c r="ANM65" s="5">
        <f>'[1] Norcentral '!ANM193</f>
        <v>0</v>
      </c>
      <c r="ANN65" s="5">
        <f>'[1] Norcentral '!ANN193</f>
        <v>0</v>
      </c>
      <c r="ANO65" s="5">
        <f>'[1] Norcentral '!ANO193</f>
        <v>0</v>
      </c>
      <c r="ANP65" s="5">
        <f>'[1] Norcentral '!ANP193</f>
        <v>0</v>
      </c>
      <c r="ANQ65" s="5">
        <f>'[1] Norcentral '!ANQ193</f>
        <v>0</v>
      </c>
      <c r="ANR65" s="5">
        <f>'[1] Norcentral '!ANR193</f>
        <v>0</v>
      </c>
      <c r="ANS65" s="5">
        <f>'[1] Norcentral '!ANS193</f>
        <v>0</v>
      </c>
      <c r="ANT65" s="5">
        <f>'[1] Norcentral '!ANT193</f>
        <v>0</v>
      </c>
      <c r="ANU65" s="5">
        <f>'[1] Norcentral '!ANU193</f>
        <v>0</v>
      </c>
      <c r="ANV65" s="5">
        <f>'[1] Norcentral '!ANV193</f>
        <v>0</v>
      </c>
      <c r="ANW65" s="5">
        <f>'[1] Norcentral '!ANW193</f>
        <v>0</v>
      </c>
      <c r="ANX65" s="5">
        <f>'[1] Norcentral '!ANX193</f>
        <v>0</v>
      </c>
      <c r="ANY65" s="5">
        <f>'[1] Norcentral '!ANY193</f>
        <v>0</v>
      </c>
      <c r="ANZ65" s="5">
        <f>'[1] Norcentral '!ANZ193</f>
        <v>0</v>
      </c>
      <c r="AOA65" s="5">
        <f>'[1] Norcentral '!AOA193</f>
        <v>0</v>
      </c>
      <c r="AOB65" s="5">
        <f>'[1] Norcentral '!AOB193</f>
        <v>0</v>
      </c>
      <c r="AOC65" s="5">
        <f>'[1] Norcentral '!AOC193</f>
        <v>0</v>
      </c>
      <c r="AOD65" s="5">
        <f>'[1] Norcentral '!AOD193</f>
        <v>0</v>
      </c>
      <c r="AOE65" s="5">
        <f>'[1] Norcentral '!AOE193</f>
        <v>0</v>
      </c>
      <c r="AOF65" s="5">
        <f>'[1] Norcentral '!AOF193</f>
        <v>0</v>
      </c>
      <c r="AOG65" s="5">
        <f>'[1] Norcentral '!AOG193</f>
        <v>0</v>
      </c>
      <c r="AOH65" s="5">
        <f>'[1] Norcentral '!AOH193</f>
        <v>0</v>
      </c>
      <c r="AOI65" s="5">
        <f>'[1] Norcentral '!AOI193</f>
        <v>0</v>
      </c>
      <c r="AOJ65" s="5">
        <f>'[1] Norcentral '!AOJ193</f>
        <v>0</v>
      </c>
      <c r="AOK65" s="5">
        <f>'[1] Norcentral '!AOK193</f>
        <v>0</v>
      </c>
      <c r="AOL65" s="5">
        <f>'[1] Norcentral '!AOL193</f>
        <v>0</v>
      </c>
      <c r="AOM65" s="5">
        <f>'[1] Norcentral '!AOM193</f>
        <v>0</v>
      </c>
      <c r="AON65" s="5">
        <f>'[1] Norcentral '!AON193</f>
        <v>0</v>
      </c>
      <c r="AOO65" s="5">
        <f>'[1] Norcentral '!AOO193</f>
        <v>0</v>
      </c>
      <c r="AOP65" s="5">
        <f>'[1] Norcentral '!AOP193</f>
        <v>0</v>
      </c>
      <c r="AOQ65" s="5">
        <f>'[1] Norcentral '!AOQ193</f>
        <v>0</v>
      </c>
      <c r="AOR65" s="5">
        <f>'[1] Norcentral '!AOR193</f>
        <v>0</v>
      </c>
      <c r="AOS65" s="5">
        <f>'[1] Norcentral '!AOS193</f>
        <v>0</v>
      </c>
      <c r="AOT65" s="5">
        <f>'[1] Norcentral '!AOT193</f>
        <v>0</v>
      </c>
      <c r="AOU65" s="5">
        <f>'[1] Norcentral '!AOU193</f>
        <v>0</v>
      </c>
      <c r="AOV65" s="5">
        <f>'[1] Norcentral '!AOV193</f>
        <v>0</v>
      </c>
      <c r="AOW65" s="5">
        <f>'[1] Norcentral '!AOW193</f>
        <v>0</v>
      </c>
      <c r="AOX65" s="5">
        <f>'[1] Norcentral '!AOX193</f>
        <v>0</v>
      </c>
      <c r="AOY65" s="5">
        <f>'[1] Norcentral '!AOY193</f>
        <v>0</v>
      </c>
      <c r="AOZ65" s="5">
        <f>'[1] Norcentral '!AOZ193</f>
        <v>0</v>
      </c>
      <c r="APA65" s="5">
        <f>'[1] Norcentral '!APA193</f>
        <v>0</v>
      </c>
      <c r="APB65" s="5">
        <f>'[1] Norcentral '!APB193</f>
        <v>0</v>
      </c>
      <c r="APC65" s="5">
        <f>'[1] Norcentral '!APC193</f>
        <v>0</v>
      </c>
      <c r="APD65" s="5">
        <f>'[1] Norcentral '!APD193</f>
        <v>0</v>
      </c>
      <c r="APE65" s="5">
        <f>'[1] Norcentral '!APE193</f>
        <v>0</v>
      </c>
      <c r="APF65" s="5">
        <f>'[1] Norcentral '!APF193</f>
        <v>0</v>
      </c>
      <c r="APG65" s="5">
        <f>'[1] Norcentral '!APG193</f>
        <v>0</v>
      </c>
      <c r="APH65" s="5">
        <f>'[1] Norcentral '!APH193</f>
        <v>0</v>
      </c>
      <c r="API65" s="5">
        <f>'[1] Norcentral '!API193</f>
        <v>0</v>
      </c>
      <c r="APJ65" s="5">
        <f>'[1] Norcentral '!APJ193</f>
        <v>0</v>
      </c>
      <c r="APK65" s="5">
        <f>'[1] Norcentral '!APK193</f>
        <v>0</v>
      </c>
      <c r="APL65" s="5">
        <f>'[1] Norcentral '!APL193</f>
        <v>0</v>
      </c>
      <c r="APM65" s="5">
        <f>'[1] Norcentral '!APM193</f>
        <v>0</v>
      </c>
      <c r="APN65" s="5">
        <f>'[1] Norcentral '!APN193</f>
        <v>0</v>
      </c>
      <c r="APO65" s="5">
        <f>'[1] Norcentral '!APO193</f>
        <v>0</v>
      </c>
      <c r="APP65" s="5">
        <f>'[1] Norcentral '!APP193</f>
        <v>0</v>
      </c>
      <c r="APQ65" s="5">
        <f>'[1] Norcentral '!APQ193</f>
        <v>0</v>
      </c>
      <c r="APR65" s="5">
        <f>'[1] Norcentral '!APR193</f>
        <v>0</v>
      </c>
      <c r="APS65" s="5">
        <f>'[1] Norcentral '!APS193</f>
        <v>0</v>
      </c>
      <c r="APT65" s="5">
        <f>'[1] Norcentral '!APT193</f>
        <v>0</v>
      </c>
      <c r="APU65" s="5">
        <f>'[1] Norcentral '!APU193</f>
        <v>0</v>
      </c>
      <c r="APV65" s="5">
        <f>'[1] Norcentral '!APV193</f>
        <v>0</v>
      </c>
      <c r="APW65" s="5">
        <f>'[1] Norcentral '!APW193</f>
        <v>0</v>
      </c>
      <c r="APX65" s="5">
        <f>'[1] Norcentral '!APX193</f>
        <v>0</v>
      </c>
      <c r="APY65" s="5">
        <f>'[1] Norcentral '!APY193</f>
        <v>0</v>
      </c>
      <c r="APZ65" s="5">
        <f>'[1] Norcentral '!APZ193</f>
        <v>0</v>
      </c>
      <c r="AQA65" s="5">
        <f>'[1] Norcentral '!AQA193</f>
        <v>0</v>
      </c>
      <c r="AQB65" s="5">
        <f>'[1] Norcentral '!AQB193</f>
        <v>0</v>
      </c>
      <c r="AQC65" s="5">
        <f>'[1] Norcentral '!AQC193</f>
        <v>0</v>
      </c>
      <c r="AQD65" s="5">
        <f>'[1] Norcentral '!AQD193</f>
        <v>0</v>
      </c>
      <c r="AQE65" s="5">
        <f>'[1] Norcentral '!AQE193</f>
        <v>0</v>
      </c>
      <c r="AQF65" s="5">
        <f>'[1] Norcentral '!AQF193</f>
        <v>0</v>
      </c>
      <c r="AQG65" s="5">
        <f>'[1] Norcentral '!AQG193</f>
        <v>0</v>
      </c>
      <c r="AQH65" s="5">
        <f>'[1] Norcentral '!AQH193</f>
        <v>0</v>
      </c>
      <c r="AQI65" s="5">
        <f>'[1] Norcentral '!AQI193</f>
        <v>0</v>
      </c>
      <c r="AQJ65" s="5">
        <f>'[1] Norcentral '!AQJ193</f>
        <v>0</v>
      </c>
      <c r="AQK65" s="5">
        <f>'[1] Norcentral '!AQK193</f>
        <v>0</v>
      </c>
      <c r="AQL65" s="5">
        <f>'[1] Norcentral '!AQL193</f>
        <v>0</v>
      </c>
      <c r="AQM65" s="5">
        <f>'[1] Norcentral '!AQM193</f>
        <v>0</v>
      </c>
      <c r="AQN65" s="5">
        <f>'[1] Norcentral '!AQN193</f>
        <v>0</v>
      </c>
      <c r="AQO65" s="5">
        <f>'[1] Norcentral '!AQO193</f>
        <v>0</v>
      </c>
      <c r="AQP65" s="5">
        <f>'[1] Norcentral '!AQP193</f>
        <v>0</v>
      </c>
      <c r="AQQ65" s="5">
        <f>'[1] Norcentral '!AQQ193</f>
        <v>0</v>
      </c>
      <c r="AQR65" s="5">
        <f>'[1] Norcentral '!AQR193</f>
        <v>0</v>
      </c>
      <c r="AQS65" s="5">
        <f>'[1] Norcentral '!AQS193</f>
        <v>0</v>
      </c>
      <c r="AQT65" s="5">
        <f>'[1] Norcentral '!AQT193</f>
        <v>0</v>
      </c>
      <c r="AQU65" s="5">
        <f>'[1] Norcentral '!AQU193</f>
        <v>0</v>
      </c>
      <c r="AQV65" s="5">
        <f>'[1] Norcentral '!AQV193</f>
        <v>0</v>
      </c>
      <c r="AQW65" s="5">
        <f>'[1] Norcentral '!AQW193</f>
        <v>0</v>
      </c>
      <c r="AQX65" s="5">
        <f>'[1] Norcentral '!AQX193</f>
        <v>0</v>
      </c>
      <c r="AQY65" s="5">
        <f>'[1] Norcentral '!AQY193</f>
        <v>0</v>
      </c>
      <c r="AQZ65" s="5">
        <f>'[1] Norcentral '!AQZ193</f>
        <v>0</v>
      </c>
      <c r="ARA65" s="5">
        <f>'[1] Norcentral '!ARA193</f>
        <v>0</v>
      </c>
      <c r="ARB65" s="5">
        <f>'[1] Norcentral '!ARB193</f>
        <v>0</v>
      </c>
      <c r="ARC65" s="5">
        <f>'[1] Norcentral '!ARC193</f>
        <v>0</v>
      </c>
      <c r="ARD65" s="5">
        <f>'[1] Norcentral '!ARD193</f>
        <v>0</v>
      </c>
      <c r="ARE65" s="5">
        <f>'[1] Norcentral '!ARE193</f>
        <v>0</v>
      </c>
      <c r="ARF65" s="5">
        <f>'[1] Norcentral '!ARF193</f>
        <v>0</v>
      </c>
      <c r="ARG65" s="5">
        <f>'[1] Norcentral '!ARG193</f>
        <v>0</v>
      </c>
      <c r="ARH65" s="5">
        <f>'[1] Norcentral '!ARH193</f>
        <v>0</v>
      </c>
      <c r="ARI65" s="5">
        <f>'[1] Norcentral '!ARI193</f>
        <v>0</v>
      </c>
      <c r="ARJ65" s="5">
        <f>'[1] Norcentral '!ARJ193</f>
        <v>0</v>
      </c>
      <c r="ARK65" s="5">
        <f>'[1] Norcentral '!ARK193</f>
        <v>0</v>
      </c>
      <c r="ARL65" s="5">
        <f>'[1] Norcentral '!ARL193</f>
        <v>0</v>
      </c>
      <c r="ARM65" s="5">
        <f>'[1] Norcentral '!ARM193</f>
        <v>0</v>
      </c>
      <c r="ARN65" s="5">
        <f>'[1] Norcentral '!ARN193</f>
        <v>0</v>
      </c>
      <c r="ARO65" s="5">
        <f>'[1] Norcentral '!ARO193</f>
        <v>0</v>
      </c>
      <c r="ARP65" s="5">
        <f>'[1] Norcentral '!ARP193</f>
        <v>0</v>
      </c>
      <c r="ARQ65" s="5">
        <f>'[1] Norcentral '!ARQ193</f>
        <v>0</v>
      </c>
      <c r="ARR65" s="5">
        <f>'[1] Norcentral '!ARR193</f>
        <v>0</v>
      </c>
      <c r="ARS65" s="5">
        <f>'[1] Norcentral '!ARS193</f>
        <v>0</v>
      </c>
      <c r="ART65" s="5">
        <f>'[1] Norcentral '!ART193</f>
        <v>0</v>
      </c>
      <c r="ARU65" s="5">
        <f>'[1] Norcentral '!ARU193</f>
        <v>0</v>
      </c>
      <c r="ARV65" s="5">
        <f>'[1] Norcentral '!ARV193</f>
        <v>0</v>
      </c>
      <c r="ARW65" s="5">
        <f>'[1] Norcentral '!ARW193</f>
        <v>0</v>
      </c>
      <c r="ARX65" s="5">
        <f>'[1] Norcentral '!ARX193</f>
        <v>0</v>
      </c>
      <c r="ARY65" s="5">
        <f>'[1] Norcentral '!ARY193</f>
        <v>0</v>
      </c>
      <c r="ARZ65" s="5">
        <f>'[1] Norcentral '!ARZ193</f>
        <v>0</v>
      </c>
      <c r="ASA65" s="5">
        <f>'[1] Norcentral '!ASA193</f>
        <v>0</v>
      </c>
      <c r="ASB65" s="5">
        <f>'[1] Norcentral '!ASB193</f>
        <v>0</v>
      </c>
      <c r="ASC65" s="5">
        <f>'[1] Norcentral '!ASC193</f>
        <v>0</v>
      </c>
      <c r="ASD65" s="5">
        <f>'[1] Norcentral '!ASD193</f>
        <v>0</v>
      </c>
      <c r="ASE65" s="5">
        <f>'[1] Norcentral '!ASE193</f>
        <v>0</v>
      </c>
      <c r="ASF65" s="5">
        <f>'[1] Norcentral '!ASF193</f>
        <v>0</v>
      </c>
      <c r="ASG65" s="5">
        <f>'[1] Norcentral '!ASG193</f>
        <v>0</v>
      </c>
      <c r="ASH65" s="5">
        <f>'[1] Norcentral '!ASH193</f>
        <v>0</v>
      </c>
      <c r="ASI65" s="5">
        <f>'[1] Norcentral '!ASI193</f>
        <v>0</v>
      </c>
      <c r="ASJ65" s="5">
        <f>'[1] Norcentral '!ASJ193</f>
        <v>0</v>
      </c>
      <c r="ASK65" s="5">
        <f>'[1] Norcentral '!ASK193</f>
        <v>0</v>
      </c>
      <c r="ASL65" s="5">
        <f>'[1] Norcentral '!ASL193</f>
        <v>0</v>
      </c>
      <c r="ASM65" s="5">
        <f>'[1] Norcentral '!ASM193</f>
        <v>0</v>
      </c>
      <c r="ASN65" s="5">
        <f>'[1] Norcentral '!ASN193</f>
        <v>0</v>
      </c>
      <c r="ASO65" s="5">
        <f>'[1] Norcentral '!ASO193</f>
        <v>0</v>
      </c>
      <c r="ASP65" s="5">
        <f>'[1] Norcentral '!ASP193</f>
        <v>0</v>
      </c>
      <c r="ASQ65" s="5">
        <f>'[1] Norcentral '!ASQ193</f>
        <v>0</v>
      </c>
      <c r="ASR65" s="5">
        <f>'[1] Norcentral '!ASR193</f>
        <v>0</v>
      </c>
      <c r="ASS65" s="5">
        <f>'[1] Norcentral '!ASS193</f>
        <v>0</v>
      </c>
      <c r="AST65" s="5">
        <f>'[1] Norcentral '!AST193</f>
        <v>0</v>
      </c>
      <c r="ASU65" s="5">
        <f>'[1] Norcentral '!ASU193</f>
        <v>0</v>
      </c>
      <c r="ASV65" s="5">
        <f>'[1] Norcentral '!ASV193</f>
        <v>0</v>
      </c>
      <c r="ASW65" s="5">
        <f>'[1] Norcentral '!ASW193</f>
        <v>0</v>
      </c>
      <c r="ASX65" s="5">
        <f>'[1] Norcentral '!ASX193</f>
        <v>0</v>
      </c>
      <c r="ASY65" s="5">
        <f>'[1] Norcentral '!ASY193</f>
        <v>0</v>
      </c>
      <c r="ASZ65" s="5">
        <f>'[1] Norcentral '!ASZ193</f>
        <v>0</v>
      </c>
      <c r="ATA65" s="5">
        <f>'[1] Norcentral '!ATA193</f>
        <v>0</v>
      </c>
      <c r="ATB65" s="5">
        <f>'[1] Norcentral '!ATB193</f>
        <v>0</v>
      </c>
      <c r="ATC65" s="5">
        <f>'[1] Norcentral '!ATC193</f>
        <v>0</v>
      </c>
      <c r="ATD65" s="5">
        <f>'[1] Norcentral '!ATD193</f>
        <v>0</v>
      </c>
      <c r="ATE65" s="5">
        <f>'[1] Norcentral '!ATE193</f>
        <v>0</v>
      </c>
      <c r="ATF65" s="5">
        <f>'[1] Norcentral '!ATF193</f>
        <v>0</v>
      </c>
      <c r="ATG65" s="5">
        <f>'[1] Norcentral '!ATG193</f>
        <v>0</v>
      </c>
      <c r="ATH65" s="5">
        <f>'[1] Norcentral '!ATH193</f>
        <v>0</v>
      </c>
      <c r="ATI65" s="5">
        <f>'[1] Norcentral '!ATI193</f>
        <v>0</v>
      </c>
      <c r="ATJ65" s="5">
        <f>'[1] Norcentral '!ATJ193</f>
        <v>0</v>
      </c>
      <c r="ATK65" s="5">
        <f>'[1] Norcentral '!ATK193</f>
        <v>0</v>
      </c>
      <c r="ATL65" s="5">
        <f>'[1] Norcentral '!ATL193</f>
        <v>0</v>
      </c>
      <c r="ATM65" s="5">
        <f>'[1] Norcentral '!ATM193</f>
        <v>0</v>
      </c>
      <c r="ATN65" s="5">
        <f>'[1] Norcentral '!ATN193</f>
        <v>0</v>
      </c>
      <c r="ATO65" s="5">
        <f>'[1] Norcentral '!ATO193</f>
        <v>0</v>
      </c>
      <c r="ATP65" s="5">
        <f>'[1] Norcentral '!ATP193</f>
        <v>0</v>
      </c>
      <c r="ATQ65" s="5">
        <f>'[1] Norcentral '!ATQ193</f>
        <v>0</v>
      </c>
      <c r="ATR65" s="5">
        <f>'[1] Norcentral '!ATR193</f>
        <v>0</v>
      </c>
      <c r="ATS65" s="5">
        <f>'[1] Norcentral '!ATS193</f>
        <v>0</v>
      </c>
      <c r="ATT65" s="5">
        <f>'[1] Norcentral '!ATT193</f>
        <v>0</v>
      </c>
      <c r="ATU65" s="5">
        <f>'[1] Norcentral '!ATU193</f>
        <v>0</v>
      </c>
      <c r="ATV65" s="5">
        <f>'[1] Norcentral '!ATV193</f>
        <v>0</v>
      </c>
      <c r="ATW65" s="5">
        <f>'[1] Norcentral '!ATW193</f>
        <v>0</v>
      </c>
      <c r="ATX65" s="5">
        <f>'[1] Norcentral '!ATX193</f>
        <v>0</v>
      </c>
      <c r="ATY65" s="5">
        <f>'[1] Norcentral '!ATY193</f>
        <v>0</v>
      </c>
      <c r="ATZ65" s="5">
        <f>'[1] Norcentral '!ATZ193</f>
        <v>0</v>
      </c>
      <c r="AUA65" s="5">
        <f>'[1] Norcentral '!AUA193</f>
        <v>0</v>
      </c>
      <c r="AUB65" s="5">
        <f>'[1] Norcentral '!AUB193</f>
        <v>0</v>
      </c>
      <c r="AUC65" s="5">
        <f>'[1] Norcentral '!AUC193</f>
        <v>0</v>
      </c>
      <c r="AUD65" s="5">
        <f>'[1] Norcentral '!AUD193</f>
        <v>0</v>
      </c>
      <c r="AUE65" s="5">
        <f>'[1] Norcentral '!AUE193</f>
        <v>0</v>
      </c>
      <c r="AUF65" s="5">
        <f>'[1] Norcentral '!AUF193</f>
        <v>0</v>
      </c>
      <c r="AUG65" s="5">
        <f>'[1] Norcentral '!AUG193</f>
        <v>0</v>
      </c>
      <c r="AUH65" s="5">
        <f>'[1] Norcentral '!AUH193</f>
        <v>0</v>
      </c>
      <c r="AUI65" s="5">
        <f>'[1] Norcentral '!AUI193</f>
        <v>0</v>
      </c>
      <c r="AUJ65" s="5">
        <f>'[1] Norcentral '!AUJ193</f>
        <v>0</v>
      </c>
      <c r="AUK65" s="5">
        <f>'[1] Norcentral '!AUK193</f>
        <v>0</v>
      </c>
      <c r="AUL65" s="5">
        <f>'[1] Norcentral '!AUL193</f>
        <v>0</v>
      </c>
      <c r="AUM65" s="5">
        <f>'[1] Norcentral '!AUM193</f>
        <v>0</v>
      </c>
      <c r="AUN65" s="5">
        <f>'[1] Norcentral '!AUN193</f>
        <v>0</v>
      </c>
      <c r="AUO65" s="5">
        <f>'[1] Norcentral '!AUO193</f>
        <v>0</v>
      </c>
      <c r="AUP65" s="5">
        <f>'[1] Norcentral '!AUP193</f>
        <v>0</v>
      </c>
      <c r="AUQ65" s="5">
        <f>'[1] Norcentral '!AUQ193</f>
        <v>0</v>
      </c>
      <c r="AUR65" s="5">
        <f>'[1] Norcentral '!AUR193</f>
        <v>0</v>
      </c>
      <c r="AUS65" s="5">
        <f>'[1] Norcentral '!AUS193</f>
        <v>0</v>
      </c>
      <c r="AUT65" s="5">
        <f>'[1] Norcentral '!AUT193</f>
        <v>0</v>
      </c>
      <c r="AUU65" s="5">
        <f>'[1] Norcentral '!AUU193</f>
        <v>0</v>
      </c>
      <c r="AUV65" s="5">
        <f>'[1] Norcentral '!AUV193</f>
        <v>0</v>
      </c>
      <c r="AUW65" s="5">
        <f>'[1] Norcentral '!AUW193</f>
        <v>0</v>
      </c>
      <c r="AUX65" s="5">
        <f>'[1] Norcentral '!AUX193</f>
        <v>0</v>
      </c>
      <c r="AUY65" s="5">
        <f>'[1] Norcentral '!AUY193</f>
        <v>0</v>
      </c>
      <c r="AUZ65" s="5">
        <f>'[1] Norcentral '!AUZ193</f>
        <v>0</v>
      </c>
      <c r="AVA65" s="5">
        <f>'[1] Norcentral '!AVA193</f>
        <v>0</v>
      </c>
      <c r="AVB65" s="5">
        <f>'[1] Norcentral '!AVB193</f>
        <v>0</v>
      </c>
      <c r="AVC65" s="5">
        <f>'[1] Norcentral '!AVC193</f>
        <v>0</v>
      </c>
      <c r="AVD65" s="5">
        <f>'[1] Norcentral '!AVD193</f>
        <v>0</v>
      </c>
      <c r="AVE65" s="5">
        <f>'[1] Norcentral '!AVE193</f>
        <v>0</v>
      </c>
      <c r="AVF65" s="5">
        <f>'[1] Norcentral '!AVF193</f>
        <v>0</v>
      </c>
      <c r="AVG65" s="5">
        <f>'[1] Norcentral '!AVG193</f>
        <v>0</v>
      </c>
      <c r="AVH65" s="5">
        <f>'[1] Norcentral '!AVH193</f>
        <v>0</v>
      </c>
      <c r="AVI65" s="5">
        <f>'[1] Norcentral '!AVI193</f>
        <v>0</v>
      </c>
      <c r="AVJ65" s="5">
        <f>'[1] Norcentral '!AVJ193</f>
        <v>0</v>
      </c>
      <c r="AVK65" s="5">
        <f>'[1] Norcentral '!AVK193</f>
        <v>0</v>
      </c>
      <c r="AVL65" s="5">
        <f>'[1] Norcentral '!AVL193</f>
        <v>0</v>
      </c>
      <c r="AVM65" s="5">
        <f>'[1] Norcentral '!AVM193</f>
        <v>0</v>
      </c>
      <c r="AVN65" s="5">
        <f>'[1] Norcentral '!AVN193</f>
        <v>0</v>
      </c>
      <c r="AVO65" s="5">
        <f>'[1] Norcentral '!AVO193</f>
        <v>0</v>
      </c>
      <c r="AVP65" s="5">
        <f>'[1] Norcentral '!AVP193</f>
        <v>0</v>
      </c>
      <c r="AVQ65" s="5">
        <f>'[1] Norcentral '!AVQ193</f>
        <v>0</v>
      </c>
      <c r="AVR65" s="5">
        <f>'[1] Norcentral '!AVR193</f>
        <v>0</v>
      </c>
      <c r="AVS65" s="5">
        <f>'[1] Norcentral '!AVS193</f>
        <v>0</v>
      </c>
      <c r="AVT65" s="5">
        <f>'[1] Norcentral '!AVT193</f>
        <v>0</v>
      </c>
      <c r="AVU65" s="5">
        <f>'[1] Norcentral '!AVU193</f>
        <v>0</v>
      </c>
      <c r="AVV65" s="5">
        <f>'[1] Norcentral '!AVV193</f>
        <v>0</v>
      </c>
      <c r="AVW65" s="5">
        <f>'[1] Norcentral '!AVW193</f>
        <v>0</v>
      </c>
      <c r="AVX65" s="5">
        <f>'[1] Norcentral '!AVX193</f>
        <v>0</v>
      </c>
      <c r="AVY65" s="5">
        <f>'[1] Norcentral '!AVY193</f>
        <v>0</v>
      </c>
      <c r="AVZ65" s="5">
        <f>'[1] Norcentral '!AVZ193</f>
        <v>0</v>
      </c>
      <c r="AWA65" s="5">
        <f>'[1] Norcentral '!AWA193</f>
        <v>0</v>
      </c>
      <c r="AWB65" s="5">
        <f>'[1] Norcentral '!AWB193</f>
        <v>0</v>
      </c>
      <c r="AWC65" s="5">
        <f>'[1] Norcentral '!AWC193</f>
        <v>0</v>
      </c>
      <c r="AWD65" s="5">
        <f>'[1] Norcentral '!AWD193</f>
        <v>0</v>
      </c>
      <c r="AWE65" s="5">
        <f>'[1] Norcentral '!AWE193</f>
        <v>0</v>
      </c>
      <c r="AWF65" s="5">
        <f>'[1] Norcentral '!AWF193</f>
        <v>0</v>
      </c>
      <c r="AWG65" s="5">
        <f>'[1] Norcentral '!AWG193</f>
        <v>0</v>
      </c>
      <c r="AWH65" s="5">
        <f>'[1] Norcentral '!AWH193</f>
        <v>0</v>
      </c>
      <c r="AWI65" s="5">
        <f>'[1] Norcentral '!AWI193</f>
        <v>0</v>
      </c>
      <c r="AWJ65" s="5">
        <f>'[1] Norcentral '!AWJ193</f>
        <v>0</v>
      </c>
      <c r="AWK65" s="5">
        <f>'[1] Norcentral '!AWK193</f>
        <v>0</v>
      </c>
      <c r="AWL65" s="5">
        <f>'[1] Norcentral '!AWL193</f>
        <v>0</v>
      </c>
      <c r="AWM65" s="5">
        <f>'[1] Norcentral '!AWM193</f>
        <v>0</v>
      </c>
      <c r="AWN65" s="5">
        <f>'[1] Norcentral '!AWN193</f>
        <v>0</v>
      </c>
      <c r="AWO65" s="5">
        <f>'[1] Norcentral '!AWO193</f>
        <v>0</v>
      </c>
      <c r="AWP65" s="5">
        <f>'[1] Norcentral '!AWP193</f>
        <v>0</v>
      </c>
      <c r="AWQ65" s="5">
        <f>'[1] Norcentral '!AWQ193</f>
        <v>0</v>
      </c>
      <c r="AWR65" s="5">
        <f>'[1] Norcentral '!AWR193</f>
        <v>0</v>
      </c>
      <c r="AWS65" s="5">
        <f>'[1] Norcentral '!AWS193</f>
        <v>0</v>
      </c>
      <c r="AWT65" s="5">
        <f>'[1] Norcentral '!AWT193</f>
        <v>0</v>
      </c>
      <c r="AWU65" s="5">
        <f>'[1] Norcentral '!AWU193</f>
        <v>0</v>
      </c>
      <c r="AWV65" s="5">
        <f>'[1] Norcentral '!AWV193</f>
        <v>0</v>
      </c>
      <c r="AWW65" s="5">
        <f>'[1] Norcentral '!AWW193</f>
        <v>0</v>
      </c>
      <c r="AWX65" s="5">
        <f>'[1] Norcentral '!AWX193</f>
        <v>0</v>
      </c>
      <c r="AWY65" s="5">
        <f>'[1] Norcentral '!AWY193</f>
        <v>0</v>
      </c>
      <c r="AWZ65" s="5">
        <f>'[1] Norcentral '!AWZ193</f>
        <v>0</v>
      </c>
      <c r="AXA65" s="5">
        <f>'[1] Norcentral '!AXA193</f>
        <v>0</v>
      </c>
      <c r="AXB65" s="5">
        <f>'[1] Norcentral '!AXB193</f>
        <v>0</v>
      </c>
      <c r="AXC65" s="5">
        <f>'[1] Norcentral '!AXC193</f>
        <v>0</v>
      </c>
      <c r="AXD65" s="5">
        <f>'[1] Norcentral '!AXD193</f>
        <v>0</v>
      </c>
      <c r="AXE65" s="5">
        <f>'[1] Norcentral '!AXE193</f>
        <v>0</v>
      </c>
      <c r="AXF65" s="5">
        <f>'[1] Norcentral '!AXF193</f>
        <v>0</v>
      </c>
      <c r="AXG65" s="5">
        <f>'[1] Norcentral '!AXG193</f>
        <v>0</v>
      </c>
      <c r="AXH65" s="5">
        <f>'[1] Norcentral '!AXH193</f>
        <v>0</v>
      </c>
      <c r="AXI65" s="5">
        <f>'[1] Norcentral '!AXI193</f>
        <v>0</v>
      </c>
      <c r="AXJ65" s="5">
        <f>'[1] Norcentral '!AXJ193</f>
        <v>0</v>
      </c>
      <c r="AXK65" s="5">
        <f>'[1] Norcentral '!AXK193</f>
        <v>0</v>
      </c>
      <c r="AXL65" s="5">
        <f>'[1] Norcentral '!AXL193</f>
        <v>0</v>
      </c>
      <c r="AXM65" s="5">
        <f>'[1] Norcentral '!AXM193</f>
        <v>0</v>
      </c>
      <c r="AXN65" s="5">
        <f>'[1] Norcentral '!AXN193</f>
        <v>0</v>
      </c>
      <c r="AXO65" s="5">
        <f>'[1] Norcentral '!AXO193</f>
        <v>0</v>
      </c>
      <c r="AXP65" s="5">
        <f>'[1] Norcentral '!AXP193</f>
        <v>0</v>
      </c>
      <c r="AXQ65" s="5">
        <f>'[1] Norcentral '!AXQ193</f>
        <v>0</v>
      </c>
      <c r="AXR65" s="5">
        <f>'[1] Norcentral '!AXR193</f>
        <v>0</v>
      </c>
      <c r="AXS65" s="5">
        <f>'[1] Norcentral '!AXS193</f>
        <v>0</v>
      </c>
      <c r="AXT65" s="5">
        <f>'[1] Norcentral '!AXT193</f>
        <v>0</v>
      </c>
      <c r="AXU65" s="5">
        <f>'[1] Norcentral '!AXU193</f>
        <v>0</v>
      </c>
      <c r="AXV65" s="5">
        <f>'[1] Norcentral '!AXV193</f>
        <v>0</v>
      </c>
      <c r="AXW65" s="5">
        <f>'[1] Norcentral '!AXW193</f>
        <v>0</v>
      </c>
      <c r="AXX65" s="5">
        <f>'[1] Norcentral '!AXX193</f>
        <v>0</v>
      </c>
      <c r="AXY65" s="5">
        <f>'[1] Norcentral '!AXY193</f>
        <v>0</v>
      </c>
      <c r="AXZ65" s="5">
        <f>'[1] Norcentral '!AXZ193</f>
        <v>0</v>
      </c>
      <c r="AYA65" s="5">
        <f>'[1] Norcentral '!AYA193</f>
        <v>0</v>
      </c>
      <c r="AYB65" s="5">
        <f>'[1] Norcentral '!AYB193</f>
        <v>0</v>
      </c>
      <c r="AYC65" s="5">
        <f>'[1] Norcentral '!AYC193</f>
        <v>0</v>
      </c>
      <c r="AYD65" s="5">
        <f>'[1] Norcentral '!AYD193</f>
        <v>0</v>
      </c>
      <c r="AYE65" s="5">
        <f>'[1] Norcentral '!AYE193</f>
        <v>0</v>
      </c>
      <c r="AYF65" s="5">
        <f>'[1] Norcentral '!AYF193</f>
        <v>0</v>
      </c>
      <c r="AYG65" s="5">
        <f>'[1] Norcentral '!AYG193</f>
        <v>0</v>
      </c>
      <c r="AYH65" s="5">
        <f>'[1] Norcentral '!AYH193</f>
        <v>0</v>
      </c>
      <c r="AYI65" s="5">
        <f>'[1] Norcentral '!AYI193</f>
        <v>0</v>
      </c>
      <c r="AYJ65" s="5">
        <f>'[1] Norcentral '!AYJ193</f>
        <v>0</v>
      </c>
      <c r="AYK65" s="5">
        <f>'[1] Norcentral '!AYK193</f>
        <v>0</v>
      </c>
      <c r="AYL65" s="5">
        <f>'[1] Norcentral '!AYL193</f>
        <v>0</v>
      </c>
      <c r="AYM65" s="5">
        <f>'[1] Norcentral '!AYM193</f>
        <v>0</v>
      </c>
      <c r="AYN65" s="5">
        <f>'[1] Norcentral '!AYN193</f>
        <v>0</v>
      </c>
      <c r="AYO65" s="5">
        <f>'[1] Norcentral '!AYO193</f>
        <v>0</v>
      </c>
      <c r="AYP65" s="5">
        <f>'[1] Norcentral '!AYP193</f>
        <v>0</v>
      </c>
      <c r="AYQ65" s="5">
        <f>'[1] Norcentral '!AYQ193</f>
        <v>0</v>
      </c>
      <c r="AYR65" s="5">
        <f>'[1] Norcentral '!AYR193</f>
        <v>0</v>
      </c>
      <c r="AYS65" s="5">
        <f>'[1] Norcentral '!AYS193</f>
        <v>0</v>
      </c>
      <c r="AYT65" s="5">
        <f>'[1] Norcentral '!AYT193</f>
        <v>0</v>
      </c>
      <c r="AYU65" s="5">
        <f>'[1] Norcentral '!AYU193</f>
        <v>0</v>
      </c>
      <c r="AYV65" s="5">
        <f>'[1] Norcentral '!AYV193</f>
        <v>0</v>
      </c>
      <c r="AYW65" s="5">
        <f>'[1] Norcentral '!AYW193</f>
        <v>0</v>
      </c>
      <c r="AYX65" s="5">
        <f>'[1] Norcentral '!AYX193</f>
        <v>0</v>
      </c>
      <c r="AYY65" s="5">
        <f>'[1] Norcentral '!AYY193</f>
        <v>0</v>
      </c>
      <c r="AYZ65" s="5">
        <f>'[1] Norcentral '!AYZ193</f>
        <v>0</v>
      </c>
      <c r="AZA65" s="5">
        <f>'[1] Norcentral '!AZA193</f>
        <v>0</v>
      </c>
      <c r="AZB65" s="5">
        <f>'[1] Norcentral '!AZB193</f>
        <v>0</v>
      </c>
      <c r="AZC65" s="5">
        <f>'[1] Norcentral '!AZC193</f>
        <v>0</v>
      </c>
      <c r="AZD65" s="5">
        <f>'[1] Norcentral '!AZD193</f>
        <v>0</v>
      </c>
      <c r="AZE65" s="5">
        <f>'[1] Norcentral '!AZE193</f>
        <v>0</v>
      </c>
      <c r="AZF65" s="5">
        <f>'[1] Norcentral '!AZF193</f>
        <v>0</v>
      </c>
      <c r="AZG65" s="5">
        <f>'[1] Norcentral '!AZG193</f>
        <v>0</v>
      </c>
      <c r="AZH65" s="5">
        <f>'[1] Norcentral '!AZH193</f>
        <v>0</v>
      </c>
      <c r="AZI65" s="5">
        <f>'[1] Norcentral '!AZI193</f>
        <v>0</v>
      </c>
      <c r="AZJ65" s="5">
        <f>'[1] Norcentral '!AZJ193</f>
        <v>0</v>
      </c>
      <c r="AZK65" s="5">
        <f>'[1] Norcentral '!AZK193</f>
        <v>0</v>
      </c>
      <c r="AZL65" s="5">
        <f>'[1] Norcentral '!AZL193</f>
        <v>0</v>
      </c>
      <c r="AZM65" s="5">
        <f>'[1] Norcentral '!AZM193</f>
        <v>0</v>
      </c>
      <c r="AZN65" s="5">
        <f>'[1] Norcentral '!AZN193</f>
        <v>0</v>
      </c>
      <c r="AZO65" s="5">
        <f>'[1] Norcentral '!AZO193</f>
        <v>0</v>
      </c>
      <c r="AZP65" s="5">
        <f>'[1] Norcentral '!AZP193</f>
        <v>0</v>
      </c>
      <c r="AZQ65" s="5">
        <f>'[1] Norcentral '!AZQ193</f>
        <v>0</v>
      </c>
      <c r="AZR65" s="5">
        <f>'[1] Norcentral '!AZR193</f>
        <v>0</v>
      </c>
      <c r="AZS65" s="5">
        <f>'[1] Norcentral '!AZS193</f>
        <v>0</v>
      </c>
      <c r="AZT65" s="5">
        <f>'[1] Norcentral '!AZT193</f>
        <v>0</v>
      </c>
      <c r="AZU65" s="5">
        <f>'[1] Norcentral '!AZU193</f>
        <v>0</v>
      </c>
      <c r="AZV65" s="5">
        <f>'[1] Norcentral '!AZV193</f>
        <v>0</v>
      </c>
      <c r="AZW65" s="5">
        <f>'[1] Norcentral '!AZW193</f>
        <v>0</v>
      </c>
      <c r="AZX65" s="5">
        <f>'[1] Norcentral '!AZX193</f>
        <v>0</v>
      </c>
      <c r="AZY65" s="5">
        <f>'[1] Norcentral '!AZY193</f>
        <v>0</v>
      </c>
      <c r="AZZ65" s="5">
        <f>'[1] Norcentral '!AZZ193</f>
        <v>0</v>
      </c>
      <c r="BAA65" s="5">
        <f>'[1] Norcentral '!BAA193</f>
        <v>0</v>
      </c>
      <c r="BAB65" s="5">
        <f>'[1] Norcentral '!BAB193</f>
        <v>0</v>
      </c>
      <c r="BAC65" s="5">
        <f>'[1] Norcentral '!BAC193</f>
        <v>0</v>
      </c>
      <c r="BAD65" s="5">
        <f>'[1] Norcentral '!BAD193</f>
        <v>0</v>
      </c>
      <c r="BAE65" s="5">
        <f>'[1] Norcentral '!BAE193</f>
        <v>0</v>
      </c>
      <c r="BAF65" s="5">
        <f>'[1] Norcentral '!BAF193</f>
        <v>0</v>
      </c>
      <c r="BAG65" s="5">
        <f>'[1] Norcentral '!BAG193</f>
        <v>0</v>
      </c>
      <c r="BAH65" s="5">
        <f>'[1] Norcentral '!BAH193</f>
        <v>0</v>
      </c>
      <c r="BAI65" s="5">
        <f>'[1] Norcentral '!BAI193</f>
        <v>0</v>
      </c>
      <c r="BAJ65" s="5">
        <f>'[1] Norcentral '!BAJ193</f>
        <v>0</v>
      </c>
      <c r="BAK65" s="5">
        <f>'[1] Norcentral '!BAK193</f>
        <v>0</v>
      </c>
      <c r="BAL65" s="5">
        <f>'[1] Norcentral '!BAL193</f>
        <v>0</v>
      </c>
      <c r="BAM65" s="5">
        <f>'[1] Norcentral '!BAM193</f>
        <v>0</v>
      </c>
      <c r="BAN65" s="5">
        <f>'[1] Norcentral '!BAN193</f>
        <v>0</v>
      </c>
      <c r="BAO65" s="5">
        <f>'[1] Norcentral '!BAO193</f>
        <v>0</v>
      </c>
      <c r="BAP65" s="5">
        <f>'[1] Norcentral '!BAP193</f>
        <v>0</v>
      </c>
      <c r="BAQ65" s="5">
        <f>'[1] Norcentral '!BAQ193</f>
        <v>0</v>
      </c>
      <c r="BAR65" s="5">
        <f>'[1] Norcentral '!BAR193</f>
        <v>0</v>
      </c>
      <c r="BAS65" s="5">
        <f>'[1] Norcentral '!BAS193</f>
        <v>0</v>
      </c>
      <c r="BAT65" s="5">
        <f>'[1] Norcentral '!BAT193</f>
        <v>0</v>
      </c>
      <c r="BAU65" s="5">
        <f>'[1] Norcentral '!BAU193</f>
        <v>0</v>
      </c>
      <c r="BAV65" s="5">
        <f>'[1] Norcentral '!BAV193</f>
        <v>0</v>
      </c>
      <c r="BAW65" s="5">
        <f>'[1] Norcentral '!BAW193</f>
        <v>0</v>
      </c>
      <c r="BAX65" s="5">
        <f>'[1] Norcentral '!BAX193</f>
        <v>0</v>
      </c>
      <c r="BAY65" s="5">
        <f>'[1] Norcentral '!BAY193</f>
        <v>0</v>
      </c>
      <c r="BAZ65" s="5">
        <f>'[1] Norcentral '!BAZ193</f>
        <v>0</v>
      </c>
      <c r="BBA65" s="5">
        <f>'[1] Norcentral '!BBA193</f>
        <v>0</v>
      </c>
      <c r="BBB65" s="5">
        <f>'[1] Norcentral '!BBB193</f>
        <v>0</v>
      </c>
      <c r="BBC65" s="5">
        <f>'[1] Norcentral '!BBC193</f>
        <v>0</v>
      </c>
      <c r="BBD65" s="5">
        <f>'[1] Norcentral '!BBD193</f>
        <v>0</v>
      </c>
      <c r="BBE65" s="5">
        <f>'[1] Norcentral '!BBE193</f>
        <v>0</v>
      </c>
      <c r="BBF65" s="5">
        <f>'[1] Norcentral '!BBF193</f>
        <v>0</v>
      </c>
      <c r="BBG65" s="5">
        <f>'[1] Norcentral '!BBG193</f>
        <v>0</v>
      </c>
      <c r="BBH65" s="5">
        <f>'[1] Norcentral '!BBH193</f>
        <v>0</v>
      </c>
      <c r="BBI65" s="5">
        <f>'[1] Norcentral '!BBI193</f>
        <v>0</v>
      </c>
      <c r="BBJ65" s="5">
        <f>'[1] Norcentral '!BBJ193</f>
        <v>0</v>
      </c>
      <c r="BBK65" s="5">
        <f>'[1] Norcentral '!BBK193</f>
        <v>0</v>
      </c>
      <c r="BBL65" s="5">
        <f>'[1] Norcentral '!BBL193</f>
        <v>0</v>
      </c>
      <c r="BBM65" s="5">
        <f>'[1] Norcentral '!BBM193</f>
        <v>0</v>
      </c>
      <c r="BBN65" s="5">
        <f>'[1] Norcentral '!BBN193</f>
        <v>0</v>
      </c>
      <c r="BBO65" s="5">
        <f>'[1] Norcentral '!BBO193</f>
        <v>0</v>
      </c>
      <c r="BBP65" s="5">
        <f>'[1] Norcentral '!BBP193</f>
        <v>0</v>
      </c>
      <c r="BBQ65" s="5">
        <f>'[1] Norcentral '!BBQ193</f>
        <v>0</v>
      </c>
      <c r="BBR65" s="5">
        <f>'[1] Norcentral '!BBR193</f>
        <v>0</v>
      </c>
      <c r="BBS65" s="5">
        <f>'[1] Norcentral '!BBS193</f>
        <v>0</v>
      </c>
      <c r="BBT65" s="5">
        <f>'[1] Norcentral '!BBT193</f>
        <v>0</v>
      </c>
      <c r="BBU65" s="5">
        <f>'[1] Norcentral '!BBU193</f>
        <v>0</v>
      </c>
      <c r="BBV65" s="5">
        <f>'[1] Norcentral '!BBV193</f>
        <v>0</v>
      </c>
      <c r="BBW65" s="5">
        <f>'[1] Norcentral '!BBW193</f>
        <v>0</v>
      </c>
      <c r="BBX65" s="5">
        <f>'[1] Norcentral '!BBX193</f>
        <v>0</v>
      </c>
      <c r="BBY65" s="5">
        <f>'[1] Norcentral '!BBY193</f>
        <v>0</v>
      </c>
      <c r="BBZ65" s="5">
        <f>'[1] Norcentral '!BBZ193</f>
        <v>0</v>
      </c>
      <c r="BCA65" s="5">
        <f>'[1] Norcentral '!BCA193</f>
        <v>0</v>
      </c>
      <c r="BCB65" s="5">
        <f>'[1] Norcentral '!BCB193</f>
        <v>0</v>
      </c>
      <c r="BCC65" s="5">
        <f>'[1] Norcentral '!BCC193</f>
        <v>0</v>
      </c>
      <c r="BCD65" s="5">
        <f>'[1] Norcentral '!BCD193</f>
        <v>0</v>
      </c>
      <c r="BCE65" s="5">
        <f>'[1] Norcentral '!BCE193</f>
        <v>0</v>
      </c>
      <c r="BCF65" s="5">
        <f>'[1] Norcentral '!BCF193</f>
        <v>0</v>
      </c>
      <c r="BCG65" s="5">
        <f>'[1] Norcentral '!BCG193</f>
        <v>0</v>
      </c>
      <c r="BCH65" s="5">
        <f>'[1] Norcentral '!BCH193</f>
        <v>0</v>
      </c>
      <c r="BCI65" s="5">
        <f>'[1] Norcentral '!BCI193</f>
        <v>0</v>
      </c>
      <c r="BCJ65" s="5">
        <f>'[1] Norcentral '!BCJ193</f>
        <v>0</v>
      </c>
      <c r="BCK65" s="5">
        <f>'[1] Norcentral '!BCK193</f>
        <v>0</v>
      </c>
      <c r="BCL65" s="5">
        <f>'[1] Norcentral '!BCL193</f>
        <v>0</v>
      </c>
      <c r="BCM65" s="5">
        <f>'[1] Norcentral '!BCM193</f>
        <v>0</v>
      </c>
      <c r="BCN65" s="5">
        <f>'[1] Norcentral '!BCN193</f>
        <v>0</v>
      </c>
      <c r="BCO65" s="5">
        <f>'[1] Norcentral '!BCO193</f>
        <v>0</v>
      </c>
      <c r="BCP65" s="5">
        <f>'[1] Norcentral '!BCP193</f>
        <v>0</v>
      </c>
      <c r="BCQ65" s="5">
        <f>'[1] Norcentral '!BCQ193</f>
        <v>0</v>
      </c>
      <c r="BCR65" s="5">
        <f>'[1] Norcentral '!BCR193</f>
        <v>0</v>
      </c>
      <c r="BCS65" s="5">
        <f>'[1] Norcentral '!BCS193</f>
        <v>0</v>
      </c>
      <c r="BCT65" s="5">
        <f>'[1] Norcentral '!BCT193</f>
        <v>0</v>
      </c>
      <c r="BCU65" s="5">
        <f>'[1] Norcentral '!BCU193</f>
        <v>0</v>
      </c>
      <c r="BCV65" s="5">
        <f>'[1] Norcentral '!BCV193</f>
        <v>0</v>
      </c>
      <c r="BCW65" s="5">
        <f>'[1] Norcentral '!BCW193</f>
        <v>0</v>
      </c>
      <c r="BCX65" s="5">
        <f>'[1] Norcentral '!BCX193</f>
        <v>0</v>
      </c>
      <c r="BCY65" s="5">
        <f>'[1] Norcentral '!BCY193</f>
        <v>0</v>
      </c>
      <c r="BCZ65" s="5">
        <f>'[1] Norcentral '!BCZ193</f>
        <v>0</v>
      </c>
      <c r="BDA65" s="5">
        <f>'[1] Norcentral '!BDA193</f>
        <v>0</v>
      </c>
      <c r="BDB65" s="5">
        <f>'[1] Norcentral '!BDB193</f>
        <v>0</v>
      </c>
      <c r="BDC65" s="5">
        <f>'[1] Norcentral '!BDC193</f>
        <v>0</v>
      </c>
      <c r="BDD65" s="5">
        <f>'[1] Norcentral '!BDD193</f>
        <v>0</v>
      </c>
      <c r="BDE65" s="5">
        <f>'[1] Norcentral '!BDE193</f>
        <v>0</v>
      </c>
      <c r="BDF65" s="5">
        <f>'[1] Norcentral '!BDF193</f>
        <v>0</v>
      </c>
      <c r="BDG65" s="5">
        <f>'[1] Norcentral '!BDG193</f>
        <v>0</v>
      </c>
      <c r="BDH65" s="5">
        <f>'[1] Norcentral '!BDH193</f>
        <v>0</v>
      </c>
      <c r="BDI65" s="5">
        <f>'[1] Norcentral '!BDI193</f>
        <v>0</v>
      </c>
      <c r="BDJ65" s="5">
        <f>'[1] Norcentral '!BDJ193</f>
        <v>0</v>
      </c>
      <c r="BDK65" s="5">
        <f>'[1] Norcentral '!BDK193</f>
        <v>0</v>
      </c>
      <c r="BDL65" s="5">
        <f>'[1] Norcentral '!BDL193</f>
        <v>0</v>
      </c>
      <c r="BDM65" s="5">
        <f>'[1] Norcentral '!BDM193</f>
        <v>0</v>
      </c>
      <c r="BDN65" s="5">
        <f>'[1] Norcentral '!BDN193</f>
        <v>0</v>
      </c>
      <c r="BDO65" s="5">
        <f>'[1] Norcentral '!BDO193</f>
        <v>0</v>
      </c>
      <c r="BDP65" s="5">
        <f>'[1] Norcentral '!BDP193</f>
        <v>0</v>
      </c>
      <c r="BDQ65" s="5">
        <f>'[1] Norcentral '!BDQ193</f>
        <v>0</v>
      </c>
      <c r="BDR65" s="5">
        <f>'[1] Norcentral '!BDR193</f>
        <v>0</v>
      </c>
      <c r="BDS65" s="5">
        <f>'[1] Norcentral '!BDS193</f>
        <v>0</v>
      </c>
      <c r="BDT65" s="5">
        <f>'[1] Norcentral '!BDT193</f>
        <v>0</v>
      </c>
      <c r="BDU65" s="5">
        <f>'[1] Norcentral '!BDU193</f>
        <v>0</v>
      </c>
      <c r="BDV65" s="5">
        <f>'[1] Norcentral '!BDV193</f>
        <v>0</v>
      </c>
      <c r="BDW65" s="5">
        <f>'[1] Norcentral '!BDW193</f>
        <v>0</v>
      </c>
      <c r="BDX65" s="5">
        <f>'[1] Norcentral '!BDX193</f>
        <v>0</v>
      </c>
      <c r="BDY65" s="5">
        <f>'[1] Norcentral '!BDY193</f>
        <v>0</v>
      </c>
      <c r="BDZ65" s="5">
        <f>'[1] Norcentral '!BDZ193</f>
        <v>0</v>
      </c>
      <c r="BEA65" s="5">
        <f>'[1] Norcentral '!BEA193</f>
        <v>0</v>
      </c>
      <c r="BEB65" s="5">
        <f>'[1] Norcentral '!BEB193</f>
        <v>0</v>
      </c>
      <c r="BEC65" s="5">
        <f>'[1] Norcentral '!BEC193</f>
        <v>0</v>
      </c>
      <c r="BED65" s="5">
        <f>'[1] Norcentral '!BED193</f>
        <v>0</v>
      </c>
      <c r="BEE65" s="5">
        <f>'[1] Norcentral '!BEE193</f>
        <v>0</v>
      </c>
      <c r="BEF65" s="5">
        <f>'[1] Norcentral '!BEF193</f>
        <v>0</v>
      </c>
      <c r="BEG65" s="5">
        <f>'[1] Norcentral '!BEG193</f>
        <v>0</v>
      </c>
      <c r="BEH65" s="5">
        <f>'[1] Norcentral '!BEH193</f>
        <v>0</v>
      </c>
      <c r="BEI65" s="5">
        <f>'[1] Norcentral '!BEI193</f>
        <v>0</v>
      </c>
      <c r="BEJ65" s="5">
        <f>'[1] Norcentral '!BEJ193</f>
        <v>0</v>
      </c>
      <c r="BEK65" s="5">
        <f>'[1] Norcentral '!BEK193</f>
        <v>0</v>
      </c>
      <c r="BEL65" s="5">
        <f>'[1] Norcentral '!BEL193</f>
        <v>0</v>
      </c>
      <c r="BEM65" s="5">
        <f>'[1] Norcentral '!BEM193</f>
        <v>0</v>
      </c>
      <c r="BEN65" s="5">
        <f>'[1] Norcentral '!BEN193</f>
        <v>0</v>
      </c>
      <c r="BEO65" s="5">
        <f>'[1] Norcentral '!BEO193</f>
        <v>0</v>
      </c>
      <c r="BEP65" s="5">
        <f>'[1] Norcentral '!BEP193</f>
        <v>0</v>
      </c>
      <c r="BEQ65" s="5">
        <f>'[1] Norcentral '!BEQ193</f>
        <v>0</v>
      </c>
      <c r="BER65" s="5">
        <f>'[1] Norcentral '!BER193</f>
        <v>0</v>
      </c>
      <c r="BES65" s="5">
        <f>'[1] Norcentral '!BES193</f>
        <v>0</v>
      </c>
      <c r="BET65" s="5">
        <f>'[1] Norcentral '!BET193</f>
        <v>0</v>
      </c>
      <c r="BEU65" s="5">
        <f>'[1] Norcentral '!BEU193</f>
        <v>0</v>
      </c>
      <c r="BEV65" s="5">
        <f>'[1] Norcentral '!BEV193</f>
        <v>0</v>
      </c>
      <c r="BEW65" s="5">
        <f>'[1] Norcentral '!BEW193</f>
        <v>0</v>
      </c>
      <c r="BEX65" s="5">
        <f>'[1] Norcentral '!BEX193</f>
        <v>0</v>
      </c>
      <c r="BEY65" s="5">
        <f>'[1] Norcentral '!BEY193</f>
        <v>0</v>
      </c>
      <c r="BEZ65" s="5">
        <f>'[1] Norcentral '!BEZ193</f>
        <v>0</v>
      </c>
      <c r="BFA65" s="5">
        <f>'[1] Norcentral '!BFA193</f>
        <v>0</v>
      </c>
      <c r="BFB65" s="5">
        <f>'[1] Norcentral '!BFB193</f>
        <v>0</v>
      </c>
      <c r="BFC65" s="5">
        <f>'[1] Norcentral '!BFC193</f>
        <v>0</v>
      </c>
      <c r="BFD65" s="5">
        <f>'[1] Norcentral '!BFD193</f>
        <v>0</v>
      </c>
      <c r="BFE65" s="5">
        <f>'[1] Norcentral '!BFE193</f>
        <v>0</v>
      </c>
      <c r="BFF65" s="5">
        <f>'[1] Norcentral '!BFF193</f>
        <v>0</v>
      </c>
      <c r="BFG65" s="5">
        <f>'[1] Norcentral '!BFG193</f>
        <v>0</v>
      </c>
      <c r="BFH65" s="5">
        <f>'[1] Norcentral '!BFH193</f>
        <v>0</v>
      </c>
      <c r="BFI65" s="5">
        <f>'[1] Norcentral '!BFI193</f>
        <v>0</v>
      </c>
      <c r="BFJ65" s="5">
        <f>'[1] Norcentral '!BFJ193</f>
        <v>0</v>
      </c>
      <c r="BFK65" s="5">
        <f>'[1] Norcentral '!BFK193</f>
        <v>0</v>
      </c>
      <c r="BFL65" s="5">
        <f>'[1] Norcentral '!BFL193</f>
        <v>0</v>
      </c>
      <c r="BFM65" s="5">
        <f>'[1] Norcentral '!BFM193</f>
        <v>0</v>
      </c>
      <c r="BFN65" s="5">
        <f>'[1] Norcentral '!BFN193</f>
        <v>0</v>
      </c>
      <c r="BFO65" s="5">
        <f>'[1] Norcentral '!BFO193</f>
        <v>0</v>
      </c>
      <c r="BFP65" s="5">
        <f>'[1] Norcentral '!BFP193</f>
        <v>0</v>
      </c>
      <c r="BFQ65" s="5">
        <f>'[1] Norcentral '!BFQ193</f>
        <v>0</v>
      </c>
      <c r="BFR65" s="5">
        <f>'[1] Norcentral '!BFR193</f>
        <v>0</v>
      </c>
      <c r="BFS65" s="5">
        <f>'[1] Norcentral '!BFS193</f>
        <v>0</v>
      </c>
      <c r="BFT65" s="5">
        <f>'[1] Norcentral '!BFT193</f>
        <v>0</v>
      </c>
      <c r="BFU65" s="5">
        <f>'[1] Norcentral '!BFU193</f>
        <v>0</v>
      </c>
      <c r="BFV65" s="5">
        <f>'[1] Norcentral '!BFV193</f>
        <v>0</v>
      </c>
      <c r="BFW65" s="5">
        <f>'[1] Norcentral '!BFW193</f>
        <v>0</v>
      </c>
      <c r="BFX65" s="5">
        <f>'[1] Norcentral '!BFX193</f>
        <v>0</v>
      </c>
      <c r="BFY65" s="5">
        <f>'[1] Norcentral '!BFY193</f>
        <v>0</v>
      </c>
      <c r="BFZ65" s="5">
        <f>'[1] Norcentral '!BFZ193</f>
        <v>0</v>
      </c>
      <c r="BGA65" s="5">
        <f>'[1] Norcentral '!BGA193</f>
        <v>0</v>
      </c>
      <c r="BGB65" s="5">
        <f>'[1] Norcentral '!BGB193</f>
        <v>0</v>
      </c>
      <c r="BGC65" s="5">
        <f>'[1] Norcentral '!BGC193</f>
        <v>0</v>
      </c>
      <c r="BGD65" s="5">
        <f>'[1] Norcentral '!BGD193</f>
        <v>0</v>
      </c>
      <c r="BGE65" s="5">
        <f>'[1] Norcentral '!BGE193</f>
        <v>0</v>
      </c>
      <c r="BGF65" s="5">
        <f>'[1] Norcentral '!BGF193</f>
        <v>0</v>
      </c>
      <c r="BGG65" s="5">
        <f>'[1] Norcentral '!BGG193</f>
        <v>0</v>
      </c>
      <c r="BGH65" s="5">
        <f>'[1] Norcentral '!BGH193</f>
        <v>0</v>
      </c>
      <c r="BGI65" s="5">
        <f>'[1] Norcentral '!BGI193</f>
        <v>0</v>
      </c>
      <c r="BGJ65" s="5">
        <f>'[1] Norcentral '!BGJ193</f>
        <v>0</v>
      </c>
      <c r="BGK65" s="5">
        <f>'[1] Norcentral '!BGK193</f>
        <v>0</v>
      </c>
      <c r="BGL65" s="5">
        <f>'[1] Norcentral '!BGL193</f>
        <v>0</v>
      </c>
      <c r="BGM65" s="5">
        <f>'[1] Norcentral '!BGM193</f>
        <v>0</v>
      </c>
      <c r="BGN65" s="5">
        <f>'[1] Norcentral '!BGN193</f>
        <v>0</v>
      </c>
      <c r="BGO65" s="5">
        <f>'[1] Norcentral '!BGO193</f>
        <v>0</v>
      </c>
      <c r="BGP65" s="5">
        <f>'[1] Norcentral '!BGP193</f>
        <v>0</v>
      </c>
      <c r="BGQ65" s="5">
        <f>'[1] Norcentral '!BGQ193</f>
        <v>0</v>
      </c>
      <c r="BGR65" s="5">
        <f>'[1] Norcentral '!BGR193</f>
        <v>0</v>
      </c>
      <c r="BGS65" s="5">
        <f>'[1] Norcentral '!BGS193</f>
        <v>0</v>
      </c>
      <c r="BGT65" s="5">
        <f>'[1] Norcentral '!BGT193</f>
        <v>0</v>
      </c>
      <c r="BGU65" s="5">
        <f>'[1] Norcentral '!BGU193</f>
        <v>0</v>
      </c>
      <c r="BGV65" s="5">
        <f>'[1] Norcentral '!BGV193</f>
        <v>0</v>
      </c>
      <c r="BGW65" s="5">
        <f>'[1] Norcentral '!BGW193</f>
        <v>0</v>
      </c>
      <c r="BGX65" s="5">
        <f>'[1] Norcentral '!BGX193</f>
        <v>0</v>
      </c>
      <c r="BGY65" s="5">
        <f>'[1] Norcentral '!BGY193</f>
        <v>0</v>
      </c>
      <c r="BGZ65" s="5">
        <f>'[1] Norcentral '!BGZ193</f>
        <v>0</v>
      </c>
      <c r="BHA65" s="5">
        <f>'[1] Norcentral '!BHA193</f>
        <v>0</v>
      </c>
      <c r="BHB65" s="5">
        <f>'[1] Norcentral '!BHB193</f>
        <v>0</v>
      </c>
      <c r="BHC65" s="5">
        <f>'[1] Norcentral '!BHC193</f>
        <v>0</v>
      </c>
      <c r="BHD65" s="5">
        <f>'[1] Norcentral '!BHD193</f>
        <v>0</v>
      </c>
      <c r="BHE65" s="5">
        <f>'[1] Norcentral '!BHE193</f>
        <v>0</v>
      </c>
      <c r="BHF65" s="5">
        <f>'[1] Norcentral '!BHF193</f>
        <v>0</v>
      </c>
      <c r="BHG65" s="5">
        <f>'[1] Norcentral '!BHG193</f>
        <v>0</v>
      </c>
      <c r="BHH65" s="5">
        <f>'[1] Norcentral '!BHH193</f>
        <v>0</v>
      </c>
      <c r="BHI65" s="5">
        <f>'[1] Norcentral '!BHI193</f>
        <v>0</v>
      </c>
      <c r="BHJ65" s="5">
        <f>'[1] Norcentral '!BHJ193</f>
        <v>0</v>
      </c>
      <c r="BHK65" s="5">
        <f>'[1] Norcentral '!BHK193</f>
        <v>0</v>
      </c>
      <c r="BHL65" s="5">
        <f>'[1] Norcentral '!BHL193</f>
        <v>0</v>
      </c>
      <c r="BHM65" s="5">
        <f>'[1] Norcentral '!BHM193</f>
        <v>0</v>
      </c>
      <c r="BHN65" s="5">
        <f>'[1] Norcentral '!BHN193</f>
        <v>0</v>
      </c>
      <c r="BHO65" s="5">
        <f>'[1] Norcentral '!BHO193</f>
        <v>0</v>
      </c>
      <c r="BHP65" s="5">
        <f>'[1] Norcentral '!BHP193</f>
        <v>0</v>
      </c>
      <c r="BHQ65" s="5">
        <f>'[1] Norcentral '!BHQ193</f>
        <v>0</v>
      </c>
      <c r="BHR65" s="5">
        <f>'[1] Norcentral '!BHR193</f>
        <v>0</v>
      </c>
      <c r="BHS65" s="5">
        <f>'[1] Norcentral '!BHS193</f>
        <v>0</v>
      </c>
      <c r="BHT65" s="5">
        <f>'[1] Norcentral '!BHT193</f>
        <v>0</v>
      </c>
      <c r="BHU65" s="5">
        <f>'[1] Norcentral '!BHU193</f>
        <v>0</v>
      </c>
      <c r="BHV65" s="5">
        <f>'[1] Norcentral '!BHV193</f>
        <v>0</v>
      </c>
      <c r="BHW65" s="5">
        <f>'[1] Norcentral '!BHW193</f>
        <v>0</v>
      </c>
      <c r="BHX65" s="5">
        <f>'[1] Norcentral '!BHX193</f>
        <v>0</v>
      </c>
      <c r="BHY65" s="5">
        <f>'[1] Norcentral '!BHY193</f>
        <v>0</v>
      </c>
      <c r="BHZ65" s="5">
        <f>'[1] Norcentral '!BHZ193</f>
        <v>0</v>
      </c>
      <c r="BIA65" s="5">
        <f>'[1] Norcentral '!BIA193</f>
        <v>0</v>
      </c>
      <c r="BIB65" s="5">
        <f>'[1] Norcentral '!BIB193</f>
        <v>0</v>
      </c>
      <c r="BIC65" s="5">
        <f>'[1] Norcentral '!BIC193</f>
        <v>0</v>
      </c>
      <c r="BID65" s="5">
        <f>'[1] Norcentral '!BID193</f>
        <v>0</v>
      </c>
      <c r="BIE65" s="5">
        <f>'[1] Norcentral '!BIE193</f>
        <v>0</v>
      </c>
      <c r="BIF65" s="5">
        <f>'[1] Norcentral '!BIF193</f>
        <v>0</v>
      </c>
      <c r="BIG65" s="5">
        <f>'[1] Norcentral '!BIG193</f>
        <v>0</v>
      </c>
      <c r="BIH65" s="5">
        <f>'[1] Norcentral '!BIH193</f>
        <v>0</v>
      </c>
      <c r="BII65" s="5">
        <f>'[1] Norcentral '!BII193</f>
        <v>0</v>
      </c>
      <c r="BIJ65" s="5">
        <f>'[1] Norcentral '!BIJ193</f>
        <v>0</v>
      </c>
      <c r="BIK65" s="5">
        <f>'[1] Norcentral '!BIK193</f>
        <v>0</v>
      </c>
      <c r="BIL65" s="5">
        <f>'[1] Norcentral '!BIL193</f>
        <v>0</v>
      </c>
      <c r="BIM65" s="5">
        <f>'[1] Norcentral '!BIM193</f>
        <v>0</v>
      </c>
      <c r="BIN65" s="5">
        <f>'[1] Norcentral '!BIN193</f>
        <v>0</v>
      </c>
      <c r="BIO65" s="5">
        <f>'[1] Norcentral '!BIO193</f>
        <v>0</v>
      </c>
      <c r="BIP65" s="5">
        <f>'[1] Norcentral '!BIP193</f>
        <v>0</v>
      </c>
      <c r="BIQ65" s="5">
        <f>'[1] Norcentral '!BIQ193</f>
        <v>0</v>
      </c>
      <c r="BIR65" s="5">
        <f>'[1] Norcentral '!BIR193</f>
        <v>0</v>
      </c>
      <c r="BIS65" s="5">
        <f>'[1] Norcentral '!BIS193</f>
        <v>0</v>
      </c>
      <c r="BIT65" s="5">
        <f>'[1] Norcentral '!BIT193</f>
        <v>0</v>
      </c>
      <c r="BIU65" s="5">
        <f>'[1] Norcentral '!BIU193</f>
        <v>0</v>
      </c>
      <c r="BIV65" s="5">
        <f>'[1] Norcentral '!BIV193</f>
        <v>0</v>
      </c>
      <c r="BIW65" s="5">
        <f>'[1] Norcentral '!BIW193</f>
        <v>0</v>
      </c>
      <c r="BIX65" s="5">
        <f>'[1] Norcentral '!BIX193</f>
        <v>0</v>
      </c>
      <c r="BIY65" s="5">
        <f>'[1] Norcentral '!BIY193</f>
        <v>0</v>
      </c>
      <c r="BIZ65" s="5">
        <f>'[1] Norcentral '!BIZ193</f>
        <v>0</v>
      </c>
      <c r="BJA65" s="5">
        <f>'[1] Norcentral '!BJA193</f>
        <v>0</v>
      </c>
      <c r="BJB65" s="5">
        <f>'[1] Norcentral '!BJB193</f>
        <v>0</v>
      </c>
      <c r="BJC65" s="5">
        <f>'[1] Norcentral '!BJC193</f>
        <v>0</v>
      </c>
      <c r="BJD65" s="5">
        <f>'[1] Norcentral '!BJD193</f>
        <v>0</v>
      </c>
      <c r="BJE65" s="5">
        <f>'[1] Norcentral '!BJE193</f>
        <v>0</v>
      </c>
      <c r="BJF65" s="5">
        <f>'[1] Norcentral '!BJF193</f>
        <v>0</v>
      </c>
      <c r="BJG65" s="5">
        <f>'[1] Norcentral '!BJG193</f>
        <v>0</v>
      </c>
      <c r="BJH65" s="5">
        <f>'[1] Norcentral '!BJH193</f>
        <v>0</v>
      </c>
      <c r="BJI65" s="5">
        <f>'[1] Norcentral '!BJI193</f>
        <v>0</v>
      </c>
      <c r="BJJ65" s="5">
        <f>'[1] Norcentral '!BJJ193</f>
        <v>0</v>
      </c>
      <c r="BJK65" s="5">
        <f>'[1] Norcentral '!BJK193</f>
        <v>0</v>
      </c>
      <c r="BJL65" s="5">
        <f>'[1] Norcentral '!BJL193</f>
        <v>0</v>
      </c>
      <c r="BJM65" s="5">
        <f>'[1] Norcentral '!BJM193</f>
        <v>0</v>
      </c>
      <c r="BJN65" s="5">
        <f>'[1] Norcentral '!BJN193</f>
        <v>0</v>
      </c>
      <c r="BJO65" s="5">
        <f>'[1] Norcentral '!BJO193</f>
        <v>0</v>
      </c>
      <c r="BJP65" s="5">
        <f>'[1] Norcentral '!BJP193</f>
        <v>0</v>
      </c>
      <c r="BJQ65" s="5">
        <f>'[1] Norcentral '!BJQ193</f>
        <v>0</v>
      </c>
      <c r="BJR65" s="5">
        <f>'[1] Norcentral '!BJR193</f>
        <v>0</v>
      </c>
      <c r="BJS65" s="5">
        <f>'[1] Norcentral '!BJS193</f>
        <v>0</v>
      </c>
      <c r="BJT65" s="5">
        <f>'[1] Norcentral '!BJT193</f>
        <v>0</v>
      </c>
      <c r="BJU65" s="5">
        <f>'[1] Norcentral '!BJU193</f>
        <v>0</v>
      </c>
      <c r="BJV65" s="5">
        <f>'[1] Norcentral '!BJV193</f>
        <v>0</v>
      </c>
      <c r="BJW65" s="5">
        <f>'[1] Norcentral '!BJW193</f>
        <v>0</v>
      </c>
      <c r="BJX65" s="5">
        <f>'[1] Norcentral '!BJX193</f>
        <v>0</v>
      </c>
      <c r="BJY65" s="5">
        <f>'[1] Norcentral '!BJY193</f>
        <v>0</v>
      </c>
      <c r="BJZ65" s="5">
        <f>'[1] Norcentral '!BJZ193</f>
        <v>0</v>
      </c>
      <c r="BKA65" s="5">
        <f>'[1] Norcentral '!BKA193</f>
        <v>0</v>
      </c>
      <c r="BKB65" s="5">
        <f>'[1] Norcentral '!BKB193</f>
        <v>0</v>
      </c>
      <c r="BKC65" s="5">
        <f>'[1] Norcentral '!BKC193</f>
        <v>0</v>
      </c>
      <c r="BKD65" s="5">
        <f>'[1] Norcentral '!BKD193</f>
        <v>0</v>
      </c>
      <c r="BKE65" s="5">
        <f>'[1] Norcentral '!BKE193</f>
        <v>0</v>
      </c>
      <c r="BKF65" s="5">
        <f>'[1] Norcentral '!BKF193</f>
        <v>0</v>
      </c>
      <c r="BKG65" s="5">
        <f>'[1] Norcentral '!BKG193</f>
        <v>0</v>
      </c>
      <c r="BKH65" s="5">
        <f>'[1] Norcentral '!BKH193</f>
        <v>0</v>
      </c>
      <c r="BKI65" s="5">
        <f>'[1] Norcentral '!BKI193</f>
        <v>0</v>
      </c>
      <c r="BKJ65" s="5">
        <f>'[1] Norcentral '!BKJ193</f>
        <v>0</v>
      </c>
      <c r="BKK65" s="5">
        <f>'[1] Norcentral '!BKK193</f>
        <v>0</v>
      </c>
      <c r="BKL65" s="5">
        <f>'[1] Norcentral '!BKL193</f>
        <v>0</v>
      </c>
      <c r="BKM65" s="5">
        <f>'[1] Norcentral '!BKM193</f>
        <v>0</v>
      </c>
      <c r="BKN65" s="5">
        <f>'[1] Norcentral '!BKN193</f>
        <v>0</v>
      </c>
      <c r="BKO65" s="5">
        <f>'[1] Norcentral '!BKO193</f>
        <v>0</v>
      </c>
      <c r="BKP65" s="5">
        <f>'[1] Norcentral '!BKP193</f>
        <v>0</v>
      </c>
      <c r="BKQ65" s="5">
        <f>'[1] Norcentral '!BKQ193</f>
        <v>0</v>
      </c>
      <c r="BKR65" s="5">
        <f>'[1] Norcentral '!BKR193</f>
        <v>0</v>
      </c>
      <c r="BKS65" s="5">
        <f>'[1] Norcentral '!BKS193</f>
        <v>0</v>
      </c>
      <c r="BKT65" s="5">
        <f>'[1] Norcentral '!BKT193</f>
        <v>0</v>
      </c>
      <c r="BKU65" s="5">
        <f>'[1] Norcentral '!BKU193</f>
        <v>0</v>
      </c>
      <c r="BKV65" s="5">
        <f>'[1] Norcentral '!BKV193</f>
        <v>0</v>
      </c>
      <c r="BKW65" s="5">
        <f>'[1] Norcentral '!BKW193</f>
        <v>0</v>
      </c>
      <c r="BKX65" s="5">
        <f>'[1] Norcentral '!BKX193</f>
        <v>0</v>
      </c>
      <c r="BKY65" s="5">
        <f>'[1] Norcentral '!BKY193</f>
        <v>0</v>
      </c>
      <c r="BKZ65" s="5">
        <f>'[1] Norcentral '!BKZ193</f>
        <v>0</v>
      </c>
      <c r="BLA65" s="5">
        <f>'[1] Norcentral '!BLA193</f>
        <v>0</v>
      </c>
      <c r="BLB65" s="5">
        <f>'[1] Norcentral '!BLB193</f>
        <v>0</v>
      </c>
      <c r="BLC65" s="5">
        <f>'[1] Norcentral '!BLC193</f>
        <v>0</v>
      </c>
      <c r="BLD65" s="5">
        <f>'[1] Norcentral '!BLD193</f>
        <v>0</v>
      </c>
      <c r="BLE65" s="5">
        <f>'[1] Norcentral '!BLE193</f>
        <v>0</v>
      </c>
      <c r="BLF65" s="5">
        <f>'[1] Norcentral '!BLF193</f>
        <v>0</v>
      </c>
      <c r="BLG65" s="5">
        <f>'[1] Norcentral '!BLG193</f>
        <v>0</v>
      </c>
      <c r="BLH65" s="5">
        <f>'[1] Norcentral '!BLH193</f>
        <v>0</v>
      </c>
      <c r="BLI65" s="5">
        <f>'[1] Norcentral '!BLI193</f>
        <v>0</v>
      </c>
      <c r="BLJ65" s="5">
        <f>'[1] Norcentral '!BLJ193</f>
        <v>0</v>
      </c>
      <c r="BLK65" s="5">
        <f>'[1] Norcentral '!BLK193</f>
        <v>0</v>
      </c>
      <c r="BLL65" s="5">
        <f>'[1] Norcentral '!BLL193</f>
        <v>0</v>
      </c>
      <c r="BLM65" s="5">
        <f>'[1] Norcentral '!BLM193</f>
        <v>0</v>
      </c>
      <c r="BLN65" s="5">
        <f>'[1] Norcentral '!BLN193</f>
        <v>0</v>
      </c>
      <c r="BLO65" s="5">
        <f>'[1] Norcentral '!BLO193</f>
        <v>0</v>
      </c>
      <c r="BLP65" s="5">
        <f>'[1] Norcentral '!BLP193</f>
        <v>0</v>
      </c>
      <c r="BLQ65" s="5">
        <f>'[1] Norcentral '!BLQ193</f>
        <v>0</v>
      </c>
      <c r="BLR65" s="5">
        <f>'[1] Norcentral '!BLR193</f>
        <v>0</v>
      </c>
      <c r="BLS65" s="5">
        <f>'[1] Norcentral '!BLS193</f>
        <v>0</v>
      </c>
      <c r="BLT65" s="5">
        <f>'[1] Norcentral '!BLT193</f>
        <v>0</v>
      </c>
      <c r="BLU65" s="5">
        <f>'[1] Norcentral '!BLU193</f>
        <v>0</v>
      </c>
      <c r="BLV65" s="5">
        <f>'[1] Norcentral '!BLV193</f>
        <v>0</v>
      </c>
      <c r="BLW65" s="5">
        <f>'[1] Norcentral '!BLW193</f>
        <v>0</v>
      </c>
      <c r="BLX65" s="5">
        <f>'[1] Norcentral '!BLX193</f>
        <v>0</v>
      </c>
      <c r="BLY65" s="5">
        <f>'[1] Norcentral '!BLY193</f>
        <v>0</v>
      </c>
      <c r="BLZ65" s="5">
        <f>'[1] Norcentral '!BLZ193</f>
        <v>0</v>
      </c>
      <c r="BMA65" s="5">
        <f>'[1] Norcentral '!BMA193</f>
        <v>0</v>
      </c>
      <c r="BMB65" s="5">
        <f>'[1] Norcentral '!BMB193</f>
        <v>0</v>
      </c>
      <c r="BMC65" s="5">
        <f>'[1] Norcentral '!BMC193</f>
        <v>0</v>
      </c>
      <c r="BMD65" s="5">
        <f>'[1] Norcentral '!BMD193</f>
        <v>0</v>
      </c>
      <c r="BME65" s="5">
        <f>'[1] Norcentral '!BME193</f>
        <v>0</v>
      </c>
      <c r="BMF65" s="5">
        <f>'[1] Norcentral '!BMF193</f>
        <v>0</v>
      </c>
      <c r="BMG65" s="5">
        <f>'[1] Norcentral '!BMG193</f>
        <v>0</v>
      </c>
      <c r="BMH65" s="5">
        <f>'[1] Norcentral '!BMH193</f>
        <v>0</v>
      </c>
      <c r="BMI65" s="5">
        <f>'[1] Norcentral '!BMI193</f>
        <v>0</v>
      </c>
      <c r="BMJ65" s="5">
        <f>'[1] Norcentral '!BMJ193</f>
        <v>0</v>
      </c>
      <c r="BMK65" s="5">
        <f>'[1] Norcentral '!BMK193</f>
        <v>0</v>
      </c>
      <c r="BML65" s="5">
        <f>'[1] Norcentral '!BML193</f>
        <v>0</v>
      </c>
      <c r="BMM65" s="5">
        <f>'[1] Norcentral '!BMM193</f>
        <v>0</v>
      </c>
      <c r="BMN65" s="5">
        <f>'[1] Norcentral '!BMN193</f>
        <v>0</v>
      </c>
      <c r="BMO65" s="5">
        <f>'[1] Norcentral '!BMO193</f>
        <v>0</v>
      </c>
      <c r="BMP65" s="5">
        <f>'[1] Norcentral '!BMP193</f>
        <v>0</v>
      </c>
      <c r="BMQ65" s="5">
        <f>'[1] Norcentral '!BMQ193</f>
        <v>0</v>
      </c>
      <c r="BMR65" s="5">
        <f>'[1] Norcentral '!BMR193</f>
        <v>0</v>
      </c>
      <c r="BMS65" s="5">
        <f>'[1] Norcentral '!BMS193</f>
        <v>0</v>
      </c>
      <c r="BMT65" s="5">
        <f>'[1] Norcentral '!BMT193</f>
        <v>0</v>
      </c>
      <c r="BMU65" s="5">
        <f>'[1] Norcentral '!BMU193</f>
        <v>0</v>
      </c>
      <c r="BMV65" s="5">
        <f>'[1] Norcentral '!BMV193</f>
        <v>0</v>
      </c>
      <c r="BMW65" s="5">
        <f>'[1] Norcentral '!BMW193</f>
        <v>0</v>
      </c>
      <c r="BMX65" s="5">
        <f>'[1] Norcentral '!BMX193</f>
        <v>0</v>
      </c>
      <c r="BMY65" s="5">
        <f>'[1] Norcentral '!BMY193</f>
        <v>0</v>
      </c>
      <c r="BMZ65" s="5">
        <f>'[1] Norcentral '!BMZ193</f>
        <v>0</v>
      </c>
      <c r="BNA65" s="5">
        <f>'[1] Norcentral '!BNA193</f>
        <v>0</v>
      </c>
      <c r="BNB65" s="5">
        <f>'[1] Norcentral '!BNB193</f>
        <v>0</v>
      </c>
      <c r="BNC65" s="5">
        <f>'[1] Norcentral '!BNC193</f>
        <v>0</v>
      </c>
      <c r="BND65" s="5">
        <f>'[1] Norcentral '!BND193</f>
        <v>0</v>
      </c>
      <c r="BNE65" s="5">
        <f>'[1] Norcentral '!BNE193</f>
        <v>0</v>
      </c>
      <c r="BNF65" s="5">
        <f>'[1] Norcentral '!BNF193</f>
        <v>0</v>
      </c>
      <c r="BNG65" s="5">
        <f>'[1] Norcentral '!BNG193</f>
        <v>0</v>
      </c>
      <c r="BNH65" s="5">
        <f>'[1] Norcentral '!BNH193</f>
        <v>0</v>
      </c>
      <c r="BNI65" s="5">
        <f>'[1] Norcentral '!BNI193</f>
        <v>0</v>
      </c>
      <c r="BNJ65" s="5">
        <f>'[1] Norcentral '!BNJ193</f>
        <v>0</v>
      </c>
      <c r="BNK65" s="5">
        <f>'[1] Norcentral '!BNK193</f>
        <v>0</v>
      </c>
      <c r="BNL65" s="5">
        <f>'[1] Norcentral '!BNL193</f>
        <v>0</v>
      </c>
      <c r="BNM65" s="5">
        <f>'[1] Norcentral '!BNM193</f>
        <v>0</v>
      </c>
      <c r="BNN65" s="5">
        <f>'[1] Norcentral '!BNN193</f>
        <v>0</v>
      </c>
      <c r="BNO65" s="5">
        <f>'[1] Norcentral '!BNO193</f>
        <v>0</v>
      </c>
      <c r="BNP65" s="5">
        <f>'[1] Norcentral '!BNP193</f>
        <v>0</v>
      </c>
      <c r="BNQ65" s="5">
        <f>'[1] Norcentral '!BNQ193</f>
        <v>0</v>
      </c>
      <c r="BNR65" s="5">
        <f>'[1] Norcentral '!BNR193</f>
        <v>0</v>
      </c>
      <c r="BNS65" s="5">
        <f>'[1] Norcentral '!BNS193</f>
        <v>0</v>
      </c>
      <c r="BNT65" s="5">
        <f>'[1] Norcentral '!BNT193</f>
        <v>0</v>
      </c>
      <c r="BNU65" s="5">
        <f>'[1] Norcentral '!BNU193</f>
        <v>0</v>
      </c>
      <c r="BNV65" s="5">
        <f>'[1] Norcentral '!BNV193</f>
        <v>0</v>
      </c>
      <c r="BNW65" s="5">
        <f>'[1] Norcentral '!BNW193</f>
        <v>0</v>
      </c>
      <c r="BNX65" s="5">
        <f>'[1] Norcentral '!BNX193</f>
        <v>0</v>
      </c>
      <c r="BNY65" s="5">
        <f>'[1] Norcentral '!BNY193</f>
        <v>0</v>
      </c>
      <c r="BNZ65" s="5">
        <f>'[1] Norcentral '!BNZ193</f>
        <v>0</v>
      </c>
      <c r="BOA65" s="5">
        <f>'[1] Norcentral '!BOA193</f>
        <v>0</v>
      </c>
      <c r="BOB65" s="5">
        <f>'[1] Norcentral '!BOB193</f>
        <v>0</v>
      </c>
      <c r="BOC65" s="5">
        <f>'[1] Norcentral '!BOC193</f>
        <v>0</v>
      </c>
      <c r="BOD65" s="5">
        <f>'[1] Norcentral '!BOD193</f>
        <v>0</v>
      </c>
      <c r="BOE65" s="5">
        <f>'[1] Norcentral '!BOE193</f>
        <v>0</v>
      </c>
      <c r="BOF65" s="5">
        <f>'[1] Norcentral '!BOF193</f>
        <v>0</v>
      </c>
      <c r="BOG65" s="5">
        <f>'[1] Norcentral '!BOG193</f>
        <v>0</v>
      </c>
      <c r="BOH65" s="5">
        <f>'[1] Norcentral '!BOH193</f>
        <v>0</v>
      </c>
      <c r="BOI65" s="5">
        <f>'[1] Norcentral '!BOI193</f>
        <v>0</v>
      </c>
      <c r="BOJ65" s="5">
        <f>'[1] Norcentral '!BOJ193</f>
        <v>0</v>
      </c>
      <c r="BOK65" s="5">
        <f>'[1] Norcentral '!BOK193</f>
        <v>0</v>
      </c>
      <c r="BOL65" s="5">
        <f>'[1] Norcentral '!BOL193</f>
        <v>0</v>
      </c>
      <c r="BOM65" s="5">
        <f>'[1] Norcentral '!BOM193</f>
        <v>0</v>
      </c>
      <c r="BON65" s="5">
        <f>'[1] Norcentral '!BON193</f>
        <v>0</v>
      </c>
      <c r="BOO65" s="5">
        <f>'[1] Norcentral '!BOO193</f>
        <v>0</v>
      </c>
      <c r="BOP65" s="5">
        <f>'[1] Norcentral '!BOP193</f>
        <v>0</v>
      </c>
      <c r="BOQ65" s="5">
        <f>'[1] Norcentral '!BOQ193</f>
        <v>0</v>
      </c>
      <c r="BOR65" s="5">
        <f>'[1] Norcentral '!BOR193</f>
        <v>0</v>
      </c>
      <c r="BOS65" s="5">
        <f>'[1] Norcentral '!BOS193</f>
        <v>0</v>
      </c>
      <c r="BOT65" s="5">
        <f>'[1] Norcentral '!BOT193</f>
        <v>0</v>
      </c>
      <c r="BOU65" s="5">
        <f>'[1] Norcentral '!BOU193</f>
        <v>0</v>
      </c>
      <c r="BOV65" s="5">
        <f>'[1] Norcentral '!BOV193</f>
        <v>0</v>
      </c>
      <c r="BOW65" s="5">
        <f>'[1] Norcentral '!BOW193</f>
        <v>0</v>
      </c>
      <c r="BOX65" s="5">
        <f>'[1] Norcentral '!BOX193</f>
        <v>0</v>
      </c>
      <c r="BOY65" s="5">
        <f>'[1] Norcentral '!BOY193</f>
        <v>0</v>
      </c>
      <c r="BOZ65" s="5">
        <f>'[1] Norcentral '!BOZ193</f>
        <v>0</v>
      </c>
      <c r="BPA65" s="5">
        <f>'[1] Norcentral '!BPA193</f>
        <v>0</v>
      </c>
      <c r="BPB65" s="5">
        <f>'[1] Norcentral '!BPB193</f>
        <v>0</v>
      </c>
      <c r="BPC65" s="5">
        <f>'[1] Norcentral '!BPC193</f>
        <v>0</v>
      </c>
      <c r="BPD65" s="5">
        <f>'[1] Norcentral '!BPD193</f>
        <v>0</v>
      </c>
      <c r="BPE65" s="5">
        <f>'[1] Norcentral '!BPE193</f>
        <v>0</v>
      </c>
      <c r="BPF65" s="5">
        <f>'[1] Norcentral '!BPF193</f>
        <v>0</v>
      </c>
      <c r="BPG65" s="5">
        <f>'[1] Norcentral '!BPG193</f>
        <v>0</v>
      </c>
      <c r="BPH65" s="5">
        <f>'[1] Norcentral '!BPH193</f>
        <v>0</v>
      </c>
      <c r="BPI65" s="5">
        <f>'[1] Norcentral '!BPI193</f>
        <v>0</v>
      </c>
      <c r="BPJ65" s="5">
        <f>'[1] Norcentral '!BPJ193</f>
        <v>0</v>
      </c>
      <c r="BPK65" s="5">
        <f>'[1] Norcentral '!BPK193</f>
        <v>0</v>
      </c>
      <c r="BPL65" s="5">
        <f>'[1] Norcentral '!BPL193</f>
        <v>0</v>
      </c>
      <c r="BPM65" s="5">
        <f>'[1] Norcentral '!BPM193</f>
        <v>0</v>
      </c>
      <c r="BPN65" s="5">
        <f>'[1] Norcentral '!BPN193</f>
        <v>0</v>
      </c>
      <c r="BPO65" s="5">
        <f>'[1] Norcentral '!BPO193</f>
        <v>0</v>
      </c>
      <c r="BPP65" s="5">
        <f>'[1] Norcentral '!BPP193</f>
        <v>0</v>
      </c>
      <c r="BPQ65" s="5">
        <f>'[1] Norcentral '!BPQ193</f>
        <v>0</v>
      </c>
      <c r="BPR65" s="5">
        <f>'[1] Norcentral '!BPR193</f>
        <v>0</v>
      </c>
      <c r="BPS65" s="5">
        <f>'[1] Norcentral '!BPS193</f>
        <v>0</v>
      </c>
      <c r="BPT65" s="5">
        <f>'[1] Norcentral '!BPT193</f>
        <v>0</v>
      </c>
      <c r="BPU65" s="5">
        <f>'[1] Norcentral '!BPU193</f>
        <v>0</v>
      </c>
      <c r="BPV65" s="5">
        <f>'[1] Norcentral '!BPV193</f>
        <v>0</v>
      </c>
      <c r="BPW65" s="5">
        <f>'[1] Norcentral '!BPW193</f>
        <v>0</v>
      </c>
      <c r="BPX65" s="5">
        <f>'[1] Norcentral '!BPX193</f>
        <v>0</v>
      </c>
      <c r="BPY65" s="5">
        <f>'[1] Norcentral '!BPY193</f>
        <v>0</v>
      </c>
      <c r="BPZ65" s="5">
        <f>'[1] Norcentral '!BPZ193</f>
        <v>0</v>
      </c>
      <c r="BQA65" s="5">
        <f>'[1] Norcentral '!BQA193</f>
        <v>0</v>
      </c>
      <c r="BQB65" s="5">
        <f>'[1] Norcentral '!BQB193</f>
        <v>0</v>
      </c>
      <c r="BQC65" s="5">
        <f>'[1] Norcentral '!BQC193</f>
        <v>0</v>
      </c>
      <c r="BQD65" s="5">
        <f>'[1] Norcentral '!BQD193</f>
        <v>0</v>
      </c>
      <c r="BQE65" s="5">
        <f>'[1] Norcentral '!BQE193</f>
        <v>0</v>
      </c>
      <c r="BQF65" s="5">
        <f>'[1] Norcentral '!BQF193</f>
        <v>0</v>
      </c>
      <c r="BQG65" s="5">
        <f>'[1] Norcentral '!BQG193</f>
        <v>0</v>
      </c>
      <c r="BQH65" s="5">
        <f>'[1] Norcentral '!BQH193</f>
        <v>0</v>
      </c>
      <c r="BQI65" s="5">
        <f>'[1] Norcentral '!BQI193</f>
        <v>0</v>
      </c>
      <c r="BQJ65" s="5">
        <f>'[1] Norcentral '!BQJ193</f>
        <v>0</v>
      </c>
      <c r="BQK65" s="5">
        <f>'[1] Norcentral '!BQK193</f>
        <v>0</v>
      </c>
      <c r="BQL65" s="5">
        <f>'[1] Norcentral '!BQL193</f>
        <v>0</v>
      </c>
      <c r="BQM65" s="5">
        <f>'[1] Norcentral '!BQM193</f>
        <v>0</v>
      </c>
      <c r="BQN65" s="5">
        <f>'[1] Norcentral '!BQN193</f>
        <v>0</v>
      </c>
      <c r="BQO65" s="5">
        <f>'[1] Norcentral '!BQO193</f>
        <v>0</v>
      </c>
      <c r="BQP65" s="5">
        <f>'[1] Norcentral '!BQP193</f>
        <v>0</v>
      </c>
      <c r="BQQ65" s="5">
        <f>'[1] Norcentral '!BQQ193</f>
        <v>0</v>
      </c>
      <c r="BQR65" s="5">
        <f>'[1] Norcentral '!BQR193</f>
        <v>0</v>
      </c>
      <c r="BQS65" s="5">
        <f>'[1] Norcentral '!BQS193</f>
        <v>0</v>
      </c>
      <c r="BQT65" s="5">
        <f>'[1] Norcentral '!BQT193</f>
        <v>0</v>
      </c>
      <c r="BQU65" s="5">
        <f>'[1] Norcentral '!BQU193</f>
        <v>0</v>
      </c>
      <c r="BQV65" s="5">
        <f>'[1] Norcentral '!BQV193</f>
        <v>0</v>
      </c>
      <c r="BQW65" s="5">
        <f>'[1] Norcentral '!BQW193</f>
        <v>0</v>
      </c>
      <c r="BQX65" s="5">
        <f>'[1] Norcentral '!BQX193</f>
        <v>0</v>
      </c>
      <c r="BQY65" s="5">
        <f>'[1] Norcentral '!BQY193</f>
        <v>0</v>
      </c>
      <c r="BQZ65" s="5">
        <f>'[1] Norcentral '!BQZ193</f>
        <v>0</v>
      </c>
      <c r="BRA65" s="5">
        <f>'[1] Norcentral '!BRA193</f>
        <v>0</v>
      </c>
      <c r="BRB65" s="5">
        <f>'[1] Norcentral '!BRB193</f>
        <v>0</v>
      </c>
      <c r="BRC65" s="5">
        <f>'[1] Norcentral '!BRC193</f>
        <v>0</v>
      </c>
      <c r="BRD65" s="5">
        <f>'[1] Norcentral '!BRD193</f>
        <v>0</v>
      </c>
      <c r="BRE65" s="5">
        <f>'[1] Norcentral '!BRE193</f>
        <v>0</v>
      </c>
      <c r="BRF65" s="5">
        <f>'[1] Norcentral '!BRF193</f>
        <v>0</v>
      </c>
      <c r="BRG65" s="5">
        <f>'[1] Norcentral '!BRG193</f>
        <v>0</v>
      </c>
      <c r="BRH65" s="5">
        <f>'[1] Norcentral '!BRH193</f>
        <v>0</v>
      </c>
      <c r="BRI65" s="5">
        <f>'[1] Norcentral '!BRI193</f>
        <v>0</v>
      </c>
      <c r="BRJ65" s="5">
        <f>'[1] Norcentral '!BRJ193</f>
        <v>0</v>
      </c>
      <c r="BRK65" s="5">
        <f>'[1] Norcentral '!BRK193</f>
        <v>0</v>
      </c>
      <c r="BRL65" s="5">
        <f>'[1] Norcentral '!BRL193</f>
        <v>0</v>
      </c>
      <c r="BRM65" s="5">
        <f>'[1] Norcentral '!BRM193</f>
        <v>0</v>
      </c>
      <c r="BRN65" s="5">
        <f>'[1] Norcentral '!BRN193</f>
        <v>0</v>
      </c>
      <c r="BRO65" s="5">
        <f>'[1] Norcentral '!BRO193</f>
        <v>0</v>
      </c>
      <c r="BRP65" s="5">
        <f>'[1] Norcentral '!BRP193</f>
        <v>0</v>
      </c>
      <c r="BRQ65" s="5">
        <f>'[1] Norcentral '!BRQ193</f>
        <v>0</v>
      </c>
      <c r="BRR65" s="5">
        <f>'[1] Norcentral '!BRR193</f>
        <v>0</v>
      </c>
      <c r="BRS65" s="5">
        <f>'[1] Norcentral '!BRS193</f>
        <v>0</v>
      </c>
      <c r="BRT65" s="5">
        <f>'[1] Norcentral '!BRT193</f>
        <v>0</v>
      </c>
      <c r="BRU65" s="5">
        <f>'[1] Norcentral '!BRU193</f>
        <v>0</v>
      </c>
      <c r="BRV65" s="5">
        <f>'[1] Norcentral '!BRV193</f>
        <v>0</v>
      </c>
      <c r="BRW65" s="5">
        <f>'[1] Norcentral '!BRW193</f>
        <v>0</v>
      </c>
      <c r="BRX65" s="5">
        <f>'[1] Norcentral '!BRX193</f>
        <v>0</v>
      </c>
      <c r="BRY65" s="5">
        <f>'[1] Norcentral '!BRY193</f>
        <v>0</v>
      </c>
      <c r="BRZ65" s="5">
        <f>'[1] Norcentral '!BRZ193</f>
        <v>0</v>
      </c>
      <c r="BSA65" s="5">
        <f>'[1] Norcentral '!BSA193</f>
        <v>0</v>
      </c>
      <c r="BSB65" s="5">
        <f>'[1] Norcentral '!BSB193</f>
        <v>0</v>
      </c>
      <c r="BSC65" s="5">
        <f>'[1] Norcentral '!BSC193</f>
        <v>0</v>
      </c>
      <c r="BSD65" s="5">
        <f>'[1] Norcentral '!BSD193</f>
        <v>0</v>
      </c>
      <c r="BSE65" s="5">
        <f>'[1] Norcentral '!BSE193</f>
        <v>0</v>
      </c>
      <c r="BSF65" s="5">
        <f>'[1] Norcentral '!BSF193</f>
        <v>0</v>
      </c>
      <c r="BSG65" s="5">
        <f>'[1] Norcentral '!BSG193</f>
        <v>0</v>
      </c>
      <c r="BSH65" s="5">
        <f>'[1] Norcentral '!BSH193</f>
        <v>0</v>
      </c>
      <c r="BSI65" s="5">
        <f>'[1] Norcentral '!BSI193</f>
        <v>0</v>
      </c>
      <c r="BSJ65" s="5">
        <f>'[1] Norcentral '!BSJ193</f>
        <v>0</v>
      </c>
      <c r="BSK65" s="5">
        <f>'[1] Norcentral '!BSK193</f>
        <v>0</v>
      </c>
      <c r="BSL65" s="5">
        <f>'[1] Norcentral '!BSL193</f>
        <v>0</v>
      </c>
      <c r="BSM65" s="5">
        <f>'[1] Norcentral '!BSM193</f>
        <v>0</v>
      </c>
      <c r="BSN65" s="5">
        <f>'[1] Norcentral '!BSN193</f>
        <v>0</v>
      </c>
      <c r="BSO65" s="5">
        <f>'[1] Norcentral '!BSO193</f>
        <v>0</v>
      </c>
      <c r="BSP65" s="5">
        <f>'[1] Norcentral '!BSP193</f>
        <v>0</v>
      </c>
      <c r="BSQ65" s="5">
        <f>'[1] Norcentral '!BSQ193</f>
        <v>0</v>
      </c>
      <c r="BSR65" s="5">
        <f>'[1] Norcentral '!BSR193</f>
        <v>0</v>
      </c>
      <c r="BSS65" s="5">
        <f>'[1] Norcentral '!BSS193</f>
        <v>0</v>
      </c>
      <c r="BST65" s="5">
        <f>'[1] Norcentral '!BST193</f>
        <v>0</v>
      </c>
      <c r="BSU65" s="5">
        <f>'[1] Norcentral '!BSU193</f>
        <v>0</v>
      </c>
      <c r="BSV65" s="5">
        <f>'[1] Norcentral '!BSV193</f>
        <v>0</v>
      </c>
      <c r="BSW65" s="5">
        <f>'[1] Norcentral '!BSW193</f>
        <v>0</v>
      </c>
      <c r="BSX65" s="5">
        <f>'[1] Norcentral '!BSX193</f>
        <v>0</v>
      </c>
      <c r="BSY65" s="5">
        <f>'[1] Norcentral '!BSY193</f>
        <v>0</v>
      </c>
      <c r="BSZ65" s="5">
        <f>'[1] Norcentral '!BSZ193</f>
        <v>0</v>
      </c>
      <c r="BTA65" s="5">
        <f>'[1] Norcentral '!BTA193</f>
        <v>0</v>
      </c>
      <c r="BTB65" s="5">
        <f>'[1] Norcentral '!BTB193</f>
        <v>0</v>
      </c>
      <c r="BTC65" s="5">
        <f>'[1] Norcentral '!BTC193</f>
        <v>0</v>
      </c>
      <c r="BTD65" s="5">
        <f>'[1] Norcentral '!BTD193</f>
        <v>0</v>
      </c>
      <c r="BTE65" s="5">
        <f>'[1] Norcentral '!BTE193</f>
        <v>0</v>
      </c>
      <c r="BTF65" s="5">
        <f>'[1] Norcentral '!BTF193</f>
        <v>0</v>
      </c>
      <c r="BTG65" s="5">
        <f>'[1] Norcentral '!BTG193</f>
        <v>0</v>
      </c>
      <c r="BTH65" s="5">
        <f>'[1] Norcentral '!BTH193</f>
        <v>0</v>
      </c>
      <c r="BTI65" s="5">
        <f>'[1] Norcentral '!BTI193</f>
        <v>0</v>
      </c>
      <c r="BTJ65" s="5">
        <f>'[1] Norcentral '!BTJ193</f>
        <v>0</v>
      </c>
      <c r="BTK65" s="5">
        <f>'[1] Norcentral '!BTK193</f>
        <v>0</v>
      </c>
      <c r="BTL65" s="5">
        <f>'[1] Norcentral '!BTL193</f>
        <v>0</v>
      </c>
      <c r="BTM65" s="5">
        <f>'[1] Norcentral '!BTM193</f>
        <v>0</v>
      </c>
      <c r="BTN65" s="5">
        <f>'[1] Norcentral '!BTN193</f>
        <v>0</v>
      </c>
      <c r="BTO65" s="5">
        <f>'[1] Norcentral '!BTO193</f>
        <v>0</v>
      </c>
      <c r="BTP65" s="5">
        <f>'[1] Norcentral '!BTP193</f>
        <v>0</v>
      </c>
      <c r="BTQ65" s="5">
        <f>'[1] Norcentral '!BTQ193</f>
        <v>0</v>
      </c>
      <c r="BTR65" s="5">
        <f>'[1] Norcentral '!BTR193</f>
        <v>0</v>
      </c>
      <c r="BTS65" s="5">
        <f>'[1] Norcentral '!BTS193</f>
        <v>0</v>
      </c>
      <c r="BTT65" s="5">
        <f>'[1] Norcentral '!BTT193</f>
        <v>0</v>
      </c>
      <c r="BTU65" s="5">
        <f>'[1] Norcentral '!BTU193</f>
        <v>0</v>
      </c>
      <c r="BTV65" s="5">
        <f>'[1] Norcentral '!BTV193</f>
        <v>0</v>
      </c>
      <c r="BTW65" s="5">
        <f>'[1] Norcentral '!BTW193</f>
        <v>0</v>
      </c>
      <c r="BTX65" s="5">
        <f>'[1] Norcentral '!BTX193</f>
        <v>0</v>
      </c>
      <c r="BTY65" s="5">
        <f>'[1] Norcentral '!BTY193</f>
        <v>0</v>
      </c>
      <c r="BTZ65" s="5">
        <f>'[1] Norcentral '!BTZ193</f>
        <v>0</v>
      </c>
      <c r="BUA65" s="5">
        <f>'[1] Norcentral '!BUA193</f>
        <v>0</v>
      </c>
      <c r="BUB65" s="5">
        <f>'[1] Norcentral '!BUB193</f>
        <v>0</v>
      </c>
      <c r="BUC65" s="5">
        <f>'[1] Norcentral '!BUC193</f>
        <v>0</v>
      </c>
      <c r="BUD65" s="5">
        <f>'[1] Norcentral '!BUD193</f>
        <v>0</v>
      </c>
      <c r="BUE65" s="5">
        <f>'[1] Norcentral '!BUE193</f>
        <v>0</v>
      </c>
      <c r="BUF65" s="5">
        <f>'[1] Norcentral '!BUF193</f>
        <v>0</v>
      </c>
      <c r="BUG65" s="5">
        <f>'[1] Norcentral '!BUG193</f>
        <v>0</v>
      </c>
      <c r="BUH65" s="5">
        <f>'[1] Norcentral '!BUH193</f>
        <v>0</v>
      </c>
      <c r="BUI65" s="5">
        <f>'[1] Norcentral '!BUI193</f>
        <v>0</v>
      </c>
      <c r="BUJ65" s="5">
        <f>'[1] Norcentral '!BUJ193</f>
        <v>0</v>
      </c>
      <c r="BUK65" s="5">
        <f>'[1] Norcentral '!BUK193</f>
        <v>0</v>
      </c>
      <c r="BUL65" s="5">
        <f>'[1] Norcentral '!BUL193</f>
        <v>0</v>
      </c>
      <c r="BUM65" s="5">
        <f>'[1] Norcentral '!BUM193</f>
        <v>0</v>
      </c>
      <c r="BUN65" s="5">
        <f>'[1] Norcentral '!BUN193</f>
        <v>0</v>
      </c>
      <c r="BUO65" s="5">
        <f>'[1] Norcentral '!BUO193</f>
        <v>0</v>
      </c>
      <c r="BUP65" s="5">
        <f>'[1] Norcentral '!BUP193</f>
        <v>0</v>
      </c>
      <c r="BUQ65" s="5">
        <f>'[1] Norcentral '!BUQ193</f>
        <v>0</v>
      </c>
      <c r="BUR65" s="5">
        <f>'[1] Norcentral '!BUR193</f>
        <v>0</v>
      </c>
      <c r="BUS65" s="5">
        <f>'[1] Norcentral '!BUS193</f>
        <v>0</v>
      </c>
      <c r="BUT65" s="5">
        <f>'[1] Norcentral '!BUT193</f>
        <v>0</v>
      </c>
      <c r="BUU65" s="5">
        <f>'[1] Norcentral '!BUU193</f>
        <v>0</v>
      </c>
      <c r="BUV65" s="5">
        <f>'[1] Norcentral '!BUV193</f>
        <v>0</v>
      </c>
      <c r="BUW65" s="5">
        <f>'[1] Norcentral '!BUW193</f>
        <v>0</v>
      </c>
      <c r="BUX65" s="5">
        <f>'[1] Norcentral '!BUX193</f>
        <v>0</v>
      </c>
      <c r="BUY65" s="5">
        <f>'[1] Norcentral '!BUY193</f>
        <v>0</v>
      </c>
      <c r="BUZ65" s="5">
        <f>'[1] Norcentral '!BUZ193</f>
        <v>0</v>
      </c>
      <c r="BVA65" s="5">
        <f>'[1] Norcentral '!BVA193</f>
        <v>0</v>
      </c>
      <c r="BVB65" s="5">
        <f>'[1] Norcentral '!BVB193</f>
        <v>0</v>
      </c>
      <c r="BVC65" s="5">
        <f>'[1] Norcentral '!BVC193</f>
        <v>0</v>
      </c>
      <c r="BVD65" s="5">
        <f>'[1] Norcentral '!BVD193</f>
        <v>0</v>
      </c>
      <c r="BVE65" s="5">
        <f>'[1] Norcentral '!BVE193</f>
        <v>0</v>
      </c>
      <c r="BVF65" s="5">
        <f>'[1] Norcentral '!BVF193</f>
        <v>0</v>
      </c>
      <c r="BVG65" s="5">
        <f>'[1] Norcentral '!BVG193</f>
        <v>0</v>
      </c>
      <c r="BVH65" s="5">
        <f>'[1] Norcentral '!BVH193</f>
        <v>0</v>
      </c>
      <c r="BVI65" s="5">
        <f>'[1] Norcentral '!BVI193</f>
        <v>0</v>
      </c>
      <c r="BVJ65" s="5">
        <f>'[1] Norcentral '!BVJ193</f>
        <v>0</v>
      </c>
      <c r="BVK65" s="5">
        <f>'[1] Norcentral '!BVK193</f>
        <v>0</v>
      </c>
      <c r="BVL65" s="5">
        <f>'[1] Norcentral '!BVL193</f>
        <v>0</v>
      </c>
      <c r="BVM65" s="5">
        <f>'[1] Norcentral '!BVM193</f>
        <v>0</v>
      </c>
      <c r="BVN65" s="5">
        <f>'[1] Norcentral '!BVN193</f>
        <v>0</v>
      </c>
      <c r="BVO65" s="5">
        <f>'[1] Norcentral '!BVO193</f>
        <v>0</v>
      </c>
      <c r="BVP65" s="5">
        <f>'[1] Norcentral '!BVP193</f>
        <v>0</v>
      </c>
      <c r="BVQ65" s="5">
        <f>'[1] Norcentral '!BVQ193</f>
        <v>0</v>
      </c>
      <c r="BVR65" s="5">
        <f>'[1] Norcentral '!BVR193</f>
        <v>0</v>
      </c>
      <c r="BVS65" s="5">
        <f>'[1] Norcentral '!BVS193</f>
        <v>0</v>
      </c>
      <c r="BVT65" s="5">
        <f>'[1] Norcentral '!BVT193</f>
        <v>0</v>
      </c>
      <c r="BVU65" s="5">
        <f>'[1] Norcentral '!BVU193</f>
        <v>0</v>
      </c>
      <c r="BVV65" s="5">
        <f>'[1] Norcentral '!BVV193</f>
        <v>0</v>
      </c>
      <c r="BVW65" s="5">
        <f>'[1] Norcentral '!BVW193</f>
        <v>0</v>
      </c>
      <c r="BVX65" s="5">
        <f>'[1] Norcentral '!BVX193</f>
        <v>0</v>
      </c>
      <c r="BVY65" s="5">
        <f>'[1] Norcentral '!BVY193</f>
        <v>0</v>
      </c>
      <c r="BVZ65" s="5">
        <f>'[1] Norcentral '!BVZ193</f>
        <v>0</v>
      </c>
      <c r="BWA65" s="5">
        <f>'[1] Norcentral '!BWA193</f>
        <v>0</v>
      </c>
      <c r="BWB65" s="5">
        <f>'[1] Norcentral '!BWB193</f>
        <v>0</v>
      </c>
      <c r="BWC65" s="5">
        <f>'[1] Norcentral '!BWC193</f>
        <v>0</v>
      </c>
      <c r="BWD65" s="5">
        <f>'[1] Norcentral '!BWD193</f>
        <v>0</v>
      </c>
      <c r="BWE65" s="5">
        <f>'[1] Norcentral '!BWE193</f>
        <v>0</v>
      </c>
      <c r="BWF65" s="5">
        <f>'[1] Norcentral '!BWF193</f>
        <v>0</v>
      </c>
      <c r="BWG65" s="5">
        <f>'[1] Norcentral '!BWG193</f>
        <v>0</v>
      </c>
      <c r="BWH65" s="5">
        <f>'[1] Norcentral '!BWH193</f>
        <v>0</v>
      </c>
      <c r="BWI65" s="5">
        <f>'[1] Norcentral '!BWI193</f>
        <v>0</v>
      </c>
      <c r="BWJ65" s="5">
        <f>'[1] Norcentral '!BWJ193</f>
        <v>0</v>
      </c>
      <c r="BWK65" s="5">
        <f>'[1] Norcentral '!BWK193</f>
        <v>0</v>
      </c>
      <c r="BWL65" s="5">
        <f>'[1] Norcentral '!BWL193</f>
        <v>0</v>
      </c>
      <c r="BWM65" s="5">
        <f>'[1] Norcentral '!BWM193</f>
        <v>0</v>
      </c>
      <c r="BWN65" s="5">
        <f>'[1] Norcentral '!BWN193</f>
        <v>0</v>
      </c>
      <c r="BWO65" s="5">
        <f>'[1] Norcentral '!BWO193</f>
        <v>0</v>
      </c>
      <c r="BWP65" s="5">
        <f>'[1] Norcentral '!BWP193</f>
        <v>0</v>
      </c>
      <c r="BWQ65" s="5">
        <f>'[1] Norcentral '!BWQ193</f>
        <v>0</v>
      </c>
      <c r="BWR65" s="5">
        <f>'[1] Norcentral '!BWR193</f>
        <v>0</v>
      </c>
      <c r="BWS65" s="5">
        <f>'[1] Norcentral '!BWS193</f>
        <v>0</v>
      </c>
      <c r="BWT65" s="5">
        <f>'[1] Norcentral '!BWT193</f>
        <v>0</v>
      </c>
      <c r="BWU65" s="5">
        <f>'[1] Norcentral '!BWU193</f>
        <v>0</v>
      </c>
      <c r="BWV65" s="5">
        <f>'[1] Norcentral '!BWV193</f>
        <v>0</v>
      </c>
      <c r="BWW65" s="5">
        <f>'[1] Norcentral '!BWW193</f>
        <v>0</v>
      </c>
      <c r="BWX65" s="5">
        <f>'[1] Norcentral '!BWX193</f>
        <v>0</v>
      </c>
      <c r="BWY65" s="5">
        <f>'[1] Norcentral '!BWY193</f>
        <v>0</v>
      </c>
      <c r="BWZ65" s="5">
        <f>'[1] Norcentral '!BWZ193</f>
        <v>0</v>
      </c>
      <c r="BXA65" s="5">
        <f>'[1] Norcentral '!BXA193</f>
        <v>0</v>
      </c>
      <c r="BXB65" s="5">
        <f>'[1] Norcentral '!BXB193</f>
        <v>0</v>
      </c>
      <c r="BXC65" s="5">
        <f>'[1] Norcentral '!BXC193</f>
        <v>0</v>
      </c>
      <c r="BXD65" s="5">
        <f>'[1] Norcentral '!BXD193</f>
        <v>0</v>
      </c>
      <c r="BXE65" s="5">
        <f>'[1] Norcentral '!BXE193</f>
        <v>0</v>
      </c>
      <c r="BXF65" s="5">
        <f>'[1] Norcentral '!BXF193</f>
        <v>0</v>
      </c>
      <c r="BXG65" s="5">
        <f>'[1] Norcentral '!BXG193</f>
        <v>0</v>
      </c>
      <c r="BXH65" s="5">
        <f>'[1] Norcentral '!BXH193</f>
        <v>0</v>
      </c>
      <c r="BXI65" s="5">
        <f>'[1] Norcentral '!BXI193</f>
        <v>0</v>
      </c>
      <c r="BXJ65" s="5">
        <f>'[1] Norcentral '!BXJ193</f>
        <v>0</v>
      </c>
      <c r="BXK65" s="5">
        <f>'[1] Norcentral '!BXK193</f>
        <v>0</v>
      </c>
      <c r="BXL65" s="5">
        <f>'[1] Norcentral '!BXL193</f>
        <v>0</v>
      </c>
      <c r="BXM65" s="5">
        <f>'[1] Norcentral '!BXM193</f>
        <v>0</v>
      </c>
      <c r="BXN65" s="5">
        <f>'[1] Norcentral '!BXN193</f>
        <v>0</v>
      </c>
      <c r="BXO65" s="5">
        <f>'[1] Norcentral '!BXO193</f>
        <v>0</v>
      </c>
      <c r="BXP65" s="5">
        <f>'[1] Norcentral '!BXP193</f>
        <v>0</v>
      </c>
      <c r="BXQ65" s="5">
        <f>'[1] Norcentral '!BXQ193</f>
        <v>0</v>
      </c>
      <c r="BXR65" s="5">
        <f>'[1] Norcentral '!BXR193</f>
        <v>0</v>
      </c>
      <c r="BXS65" s="5">
        <f>'[1] Norcentral '!BXS193</f>
        <v>0</v>
      </c>
      <c r="BXT65" s="5">
        <f>'[1] Norcentral '!BXT193</f>
        <v>0</v>
      </c>
      <c r="BXU65" s="5">
        <f>'[1] Norcentral '!BXU193</f>
        <v>0</v>
      </c>
      <c r="BXV65" s="5">
        <f>'[1] Norcentral '!BXV193</f>
        <v>0</v>
      </c>
      <c r="BXW65" s="5">
        <f>'[1] Norcentral '!BXW193</f>
        <v>0</v>
      </c>
      <c r="BXX65" s="5">
        <f>'[1] Norcentral '!BXX193</f>
        <v>0</v>
      </c>
      <c r="BXY65" s="5">
        <f>'[1] Norcentral '!BXY193</f>
        <v>0</v>
      </c>
      <c r="BXZ65" s="5">
        <f>'[1] Norcentral '!BXZ193</f>
        <v>0</v>
      </c>
      <c r="BYA65" s="5">
        <f>'[1] Norcentral '!BYA193</f>
        <v>0</v>
      </c>
      <c r="BYB65" s="5">
        <f>'[1] Norcentral '!BYB193</f>
        <v>0</v>
      </c>
      <c r="BYC65" s="5">
        <f>'[1] Norcentral '!BYC193</f>
        <v>0</v>
      </c>
      <c r="BYD65" s="5">
        <f>'[1] Norcentral '!BYD193</f>
        <v>0</v>
      </c>
      <c r="BYE65" s="5">
        <f>'[1] Norcentral '!BYE193</f>
        <v>0</v>
      </c>
      <c r="BYF65" s="5">
        <f>'[1] Norcentral '!BYF193</f>
        <v>0</v>
      </c>
      <c r="BYG65" s="5">
        <f>'[1] Norcentral '!BYG193</f>
        <v>0</v>
      </c>
      <c r="BYH65" s="5">
        <f>'[1] Norcentral '!BYH193</f>
        <v>0</v>
      </c>
      <c r="BYI65" s="5">
        <f>'[1] Norcentral '!BYI193</f>
        <v>0</v>
      </c>
      <c r="BYJ65" s="5">
        <f>'[1] Norcentral '!BYJ193</f>
        <v>0</v>
      </c>
      <c r="BYK65" s="5">
        <f>'[1] Norcentral '!BYK193</f>
        <v>0</v>
      </c>
      <c r="BYL65" s="5">
        <f>'[1] Norcentral '!BYL193</f>
        <v>0</v>
      </c>
      <c r="BYM65" s="5">
        <f>'[1] Norcentral '!BYM193</f>
        <v>0</v>
      </c>
      <c r="BYN65" s="5">
        <f>'[1] Norcentral '!BYN193</f>
        <v>0</v>
      </c>
      <c r="BYO65" s="5">
        <f>'[1] Norcentral '!BYO193</f>
        <v>0</v>
      </c>
      <c r="BYP65" s="5">
        <f>'[1] Norcentral '!BYP193</f>
        <v>0</v>
      </c>
      <c r="BYQ65" s="5">
        <f>'[1] Norcentral '!BYQ193</f>
        <v>0</v>
      </c>
      <c r="BYR65" s="5">
        <f>'[1] Norcentral '!BYR193</f>
        <v>0</v>
      </c>
      <c r="BYS65" s="5">
        <f>'[1] Norcentral '!BYS193</f>
        <v>0</v>
      </c>
      <c r="BYT65" s="5">
        <f>'[1] Norcentral '!BYT193</f>
        <v>0</v>
      </c>
      <c r="BYU65" s="5">
        <f>'[1] Norcentral '!BYU193</f>
        <v>0</v>
      </c>
      <c r="BYV65" s="5">
        <f>'[1] Norcentral '!BYV193</f>
        <v>0</v>
      </c>
      <c r="BYW65" s="5">
        <f>'[1] Norcentral '!BYW193</f>
        <v>0</v>
      </c>
      <c r="BYX65" s="5">
        <f>'[1] Norcentral '!BYX193</f>
        <v>0</v>
      </c>
      <c r="BYY65" s="5">
        <f>'[1] Norcentral '!BYY193</f>
        <v>0</v>
      </c>
      <c r="BYZ65" s="5">
        <f>'[1] Norcentral '!BYZ193</f>
        <v>0</v>
      </c>
      <c r="BZA65" s="5">
        <f>'[1] Norcentral '!BZA193</f>
        <v>0</v>
      </c>
      <c r="BZB65" s="5">
        <f>'[1] Norcentral '!BZB193</f>
        <v>0</v>
      </c>
      <c r="BZC65" s="5">
        <f>'[1] Norcentral '!BZC193</f>
        <v>0</v>
      </c>
      <c r="BZD65" s="5">
        <f>'[1] Norcentral '!BZD193</f>
        <v>0</v>
      </c>
      <c r="BZE65" s="5">
        <f>'[1] Norcentral '!BZE193</f>
        <v>0</v>
      </c>
      <c r="BZF65" s="5">
        <f>'[1] Norcentral '!BZF193</f>
        <v>0</v>
      </c>
      <c r="BZG65" s="5">
        <f>'[1] Norcentral '!BZG193</f>
        <v>0</v>
      </c>
      <c r="BZH65" s="5">
        <f>'[1] Norcentral '!BZH193</f>
        <v>0</v>
      </c>
      <c r="BZI65" s="5">
        <f>'[1] Norcentral '!BZI193</f>
        <v>0</v>
      </c>
      <c r="BZJ65" s="5">
        <f>'[1] Norcentral '!BZJ193</f>
        <v>0</v>
      </c>
      <c r="BZK65" s="5">
        <f>'[1] Norcentral '!BZK193</f>
        <v>0</v>
      </c>
      <c r="BZL65" s="5">
        <f>'[1] Norcentral '!BZL193</f>
        <v>0</v>
      </c>
      <c r="BZM65" s="5">
        <f>'[1] Norcentral '!BZM193</f>
        <v>0</v>
      </c>
      <c r="BZN65" s="5">
        <f>'[1] Norcentral '!BZN193</f>
        <v>0</v>
      </c>
      <c r="BZO65" s="5">
        <f>'[1] Norcentral '!BZO193</f>
        <v>0</v>
      </c>
      <c r="BZP65" s="5">
        <f>'[1] Norcentral '!BZP193</f>
        <v>0</v>
      </c>
      <c r="BZQ65" s="5">
        <f>'[1] Norcentral '!BZQ193</f>
        <v>0</v>
      </c>
      <c r="BZR65" s="5">
        <f>'[1] Norcentral '!BZR193</f>
        <v>0</v>
      </c>
      <c r="BZS65" s="5">
        <f>'[1] Norcentral '!BZS193</f>
        <v>0</v>
      </c>
      <c r="BZT65" s="5">
        <f>'[1] Norcentral '!BZT193</f>
        <v>0</v>
      </c>
      <c r="BZU65" s="5">
        <f>'[1] Norcentral '!BZU193</f>
        <v>0</v>
      </c>
      <c r="BZV65" s="5">
        <f>'[1] Norcentral '!BZV193</f>
        <v>0</v>
      </c>
      <c r="BZW65" s="5">
        <f>'[1] Norcentral '!BZW193</f>
        <v>0</v>
      </c>
      <c r="BZX65" s="5">
        <f>'[1] Norcentral '!BZX193</f>
        <v>0</v>
      </c>
      <c r="BZY65" s="5">
        <f>'[1] Norcentral '!BZY193</f>
        <v>0</v>
      </c>
      <c r="BZZ65" s="5">
        <f>'[1] Norcentral '!BZZ193</f>
        <v>0</v>
      </c>
      <c r="CAA65" s="5">
        <f>'[1] Norcentral '!CAA193</f>
        <v>0</v>
      </c>
      <c r="CAB65" s="5">
        <f>'[1] Norcentral '!CAB193</f>
        <v>0</v>
      </c>
      <c r="CAC65" s="5">
        <f>'[1] Norcentral '!CAC193</f>
        <v>0</v>
      </c>
      <c r="CAD65" s="5">
        <f>'[1] Norcentral '!CAD193</f>
        <v>0</v>
      </c>
      <c r="CAE65" s="5">
        <f>'[1] Norcentral '!CAE193</f>
        <v>0</v>
      </c>
      <c r="CAF65" s="5">
        <f>'[1] Norcentral '!CAF193</f>
        <v>0</v>
      </c>
      <c r="CAG65" s="5">
        <f>'[1] Norcentral '!CAG193</f>
        <v>0</v>
      </c>
      <c r="CAH65" s="5">
        <f>'[1] Norcentral '!CAH193</f>
        <v>0</v>
      </c>
      <c r="CAI65" s="5">
        <f>'[1] Norcentral '!CAI193</f>
        <v>0</v>
      </c>
      <c r="CAJ65" s="5">
        <f>'[1] Norcentral '!CAJ193</f>
        <v>0</v>
      </c>
      <c r="CAK65" s="5">
        <f>'[1] Norcentral '!CAK193</f>
        <v>0</v>
      </c>
      <c r="CAL65" s="5">
        <f>'[1] Norcentral '!CAL193</f>
        <v>0</v>
      </c>
      <c r="CAM65" s="5">
        <f>'[1] Norcentral '!CAM193</f>
        <v>0</v>
      </c>
      <c r="CAN65" s="5">
        <f>'[1] Norcentral '!CAN193</f>
        <v>0</v>
      </c>
      <c r="CAO65" s="5">
        <f>'[1] Norcentral '!CAO193</f>
        <v>0</v>
      </c>
      <c r="CAP65" s="5">
        <f>'[1] Norcentral '!CAP193</f>
        <v>0</v>
      </c>
      <c r="CAQ65" s="5">
        <f>'[1] Norcentral '!CAQ193</f>
        <v>0</v>
      </c>
      <c r="CAR65" s="5">
        <f>'[1] Norcentral '!CAR193</f>
        <v>0</v>
      </c>
      <c r="CAS65" s="5">
        <f>'[1] Norcentral '!CAS193</f>
        <v>0</v>
      </c>
      <c r="CAT65" s="5">
        <f>'[1] Norcentral '!CAT193</f>
        <v>0</v>
      </c>
      <c r="CAU65" s="5">
        <f>'[1] Norcentral '!CAU193</f>
        <v>0</v>
      </c>
      <c r="CAV65" s="5">
        <f>'[1] Norcentral '!CAV193</f>
        <v>0</v>
      </c>
      <c r="CAW65" s="5">
        <f>'[1] Norcentral '!CAW193</f>
        <v>0</v>
      </c>
      <c r="CAX65" s="5">
        <f>'[1] Norcentral '!CAX193</f>
        <v>0</v>
      </c>
      <c r="CAY65" s="5">
        <f>'[1] Norcentral '!CAY193</f>
        <v>0</v>
      </c>
      <c r="CAZ65" s="5">
        <f>'[1] Norcentral '!CAZ193</f>
        <v>0</v>
      </c>
      <c r="CBA65" s="5">
        <f>'[1] Norcentral '!CBA193</f>
        <v>0</v>
      </c>
      <c r="CBB65" s="5">
        <f>'[1] Norcentral '!CBB193</f>
        <v>0</v>
      </c>
      <c r="CBC65" s="5">
        <f>'[1] Norcentral '!CBC193</f>
        <v>0</v>
      </c>
      <c r="CBD65" s="5">
        <f>'[1] Norcentral '!CBD193</f>
        <v>0</v>
      </c>
      <c r="CBE65" s="5">
        <f>'[1] Norcentral '!CBE193</f>
        <v>0</v>
      </c>
      <c r="CBF65" s="5">
        <f>'[1] Norcentral '!CBF193</f>
        <v>0</v>
      </c>
      <c r="CBG65" s="5">
        <f>'[1] Norcentral '!CBG193</f>
        <v>0</v>
      </c>
      <c r="CBH65" s="5">
        <f>'[1] Norcentral '!CBH193</f>
        <v>0</v>
      </c>
      <c r="CBI65" s="5">
        <f>'[1] Norcentral '!CBI193</f>
        <v>0</v>
      </c>
      <c r="CBJ65" s="5">
        <f>'[1] Norcentral '!CBJ193</f>
        <v>0</v>
      </c>
      <c r="CBK65" s="5">
        <f>'[1] Norcentral '!CBK193</f>
        <v>0</v>
      </c>
      <c r="CBL65" s="5">
        <f>'[1] Norcentral '!CBL193</f>
        <v>0</v>
      </c>
      <c r="CBM65" s="5">
        <f>'[1] Norcentral '!CBM193</f>
        <v>0</v>
      </c>
      <c r="CBN65" s="5">
        <f>'[1] Norcentral '!CBN193</f>
        <v>0</v>
      </c>
      <c r="CBO65" s="5">
        <f>'[1] Norcentral '!CBO193</f>
        <v>0</v>
      </c>
      <c r="CBP65" s="5">
        <f>'[1] Norcentral '!CBP193</f>
        <v>0</v>
      </c>
      <c r="CBQ65" s="5">
        <f>'[1] Norcentral '!CBQ193</f>
        <v>0</v>
      </c>
      <c r="CBR65" s="5">
        <f>'[1] Norcentral '!CBR193</f>
        <v>0</v>
      </c>
      <c r="CBS65" s="5">
        <f>'[1] Norcentral '!CBS193</f>
        <v>0</v>
      </c>
      <c r="CBT65" s="5">
        <f>'[1] Norcentral '!CBT193</f>
        <v>0</v>
      </c>
      <c r="CBU65" s="5">
        <f>'[1] Norcentral '!CBU193</f>
        <v>0</v>
      </c>
      <c r="CBV65" s="5">
        <f>'[1] Norcentral '!CBV193</f>
        <v>0</v>
      </c>
      <c r="CBW65" s="5">
        <f>'[1] Norcentral '!CBW193</f>
        <v>0</v>
      </c>
      <c r="CBX65" s="5">
        <f>'[1] Norcentral '!CBX193</f>
        <v>0</v>
      </c>
      <c r="CBY65" s="5">
        <f>'[1] Norcentral '!CBY193</f>
        <v>0</v>
      </c>
      <c r="CBZ65" s="5">
        <f>'[1] Norcentral '!CBZ193</f>
        <v>0</v>
      </c>
      <c r="CCA65" s="5">
        <f>'[1] Norcentral '!CCA193</f>
        <v>0</v>
      </c>
      <c r="CCB65" s="5">
        <f>'[1] Norcentral '!CCB193</f>
        <v>0</v>
      </c>
      <c r="CCC65" s="5">
        <f>'[1] Norcentral '!CCC193</f>
        <v>0</v>
      </c>
      <c r="CCD65" s="5">
        <f>'[1] Norcentral '!CCD193</f>
        <v>0</v>
      </c>
      <c r="CCE65" s="5">
        <f>'[1] Norcentral '!CCE193</f>
        <v>0</v>
      </c>
      <c r="CCF65" s="5">
        <f>'[1] Norcentral '!CCF193</f>
        <v>0</v>
      </c>
      <c r="CCG65" s="5">
        <f>'[1] Norcentral '!CCG193</f>
        <v>0</v>
      </c>
      <c r="CCH65" s="5">
        <f>'[1] Norcentral '!CCH193</f>
        <v>0</v>
      </c>
      <c r="CCI65" s="5">
        <f>'[1] Norcentral '!CCI193</f>
        <v>0</v>
      </c>
      <c r="CCJ65" s="5">
        <f>'[1] Norcentral '!CCJ193</f>
        <v>0</v>
      </c>
      <c r="CCK65" s="5">
        <f>'[1] Norcentral '!CCK193</f>
        <v>0</v>
      </c>
      <c r="CCL65" s="5">
        <f>'[1] Norcentral '!CCL193</f>
        <v>0</v>
      </c>
      <c r="CCM65" s="5">
        <f>'[1] Norcentral '!CCM193</f>
        <v>0</v>
      </c>
      <c r="CCN65" s="5">
        <f>'[1] Norcentral '!CCN193</f>
        <v>0</v>
      </c>
      <c r="CCO65" s="5">
        <f>'[1] Norcentral '!CCO193</f>
        <v>0</v>
      </c>
      <c r="CCP65" s="5">
        <f>'[1] Norcentral '!CCP193</f>
        <v>0</v>
      </c>
      <c r="CCQ65" s="5">
        <f>'[1] Norcentral '!CCQ193</f>
        <v>0</v>
      </c>
      <c r="CCR65" s="5">
        <f>'[1] Norcentral '!CCR193</f>
        <v>0</v>
      </c>
      <c r="CCS65" s="5">
        <f>'[1] Norcentral '!CCS193</f>
        <v>0</v>
      </c>
      <c r="CCT65" s="5">
        <f>'[1] Norcentral '!CCT193</f>
        <v>0</v>
      </c>
      <c r="CCU65" s="5">
        <f>'[1] Norcentral '!CCU193</f>
        <v>0</v>
      </c>
      <c r="CCV65" s="5">
        <f>'[1] Norcentral '!CCV193</f>
        <v>0</v>
      </c>
      <c r="CCW65" s="5">
        <f>'[1] Norcentral '!CCW193</f>
        <v>0</v>
      </c>
      <c r="CCX65" s="5">
        <f>'[1] Norcentral '!CCX193</f>
        <v>0</v>
      </c>
      <c r="CCY65" s="5">
        <f>'[1] Norcentral '!CCY193</f>
        <v>0</v>
      </c>
      <c r="CCZ65" s="5">
        <f>'[1] Norcentral '!CCZ193</f>
        <v>0</v>
      </c>
      <c r="CDA65" s="5">
        <f>'[1] Norcentral '!CDA193</f>
        <v>0</v>
      </c>
      <c r="CDB65" s="5">
        <f>'[1] Norcentral '!CDB193</f>
        <v>0</v>
      </c>
      <c r="CDC65" s="5">
        <f>'[1] Norcentral '!CDC193</f>
        <v>0</v>
      </c>
      <c r="CDD65" s="5">
        <f>'[1] Norcentral '!CDD193</f>
        <v>0</v>
      </c>
      <c r="CDE65" s="5">
        <f>'[1] Norcentral '!CDE193</f>
        <v>0</v>
      </c>
      <c r="CDF65" s="5">
        <f>'[1] Norcentral '!CDF193</f>
        <v>0</v>
      </c>
      <c r="CDG65" s="5">
        <f>'[1] Norcentral '!CDG193</f>
        <v>0</v>
      </c>
      <c r="CDH65" s="5">
        <f>'[1] Norcentral '!CDH193</f>
        <v>0</v>
      </c>
      <c r="CDI65" s="5">
        <f>'[1] Norcentral '!CDI193</f>
        <v>0</v>
      </c>
      <c r="CDJ65" s="5">
        <f>'[1] Norcentral '!CDJ193</f>
        <v>0</v>
      </c>
      <c r="CDK65" s="5">
        <f>'[1] Norcentral '!CDK193</f>
        <v>0</v>
      </c>
      <c r="CDL65" s="5">
        <f>'[1] Norcentral '!CDL193</f>
        <v>0</v>
      </c>
      <c r="CDM65" s="5">
        <f>'[1] Norcentral '!CDM193</f>
        <v>0</v>
      </c>
      <c r="CDN65" s="5">
        <f>'[1] Norcentral '!CDN193</f>
        <v>0</v>
      </c>
      <c r="CDO65" s="5">
        <f>'[1] Norcentral '!CDO193</f>
        <v>0</v>
      </c>
      <c r="CDP65" s="5">
        <f>'[1] Norcentral '!CDP193</f>
        <v>0</v>
      </c>
      <c r="CDQ65" s="5">
        <f>'[1] Norcentral '!CDQ193</f>
        <v>0</v>
      </c>
      <c r="CDR65" s="5">
        <f>'[1] Norcentral '!CDR193</f>
        <v>0</v>
      </c>
      <c r="CDS65" s="5">
        <f>'[1] Norcentral '!CDS193</f>
        <v>0</v>
      </c>
      <c r="CDT65" s="5">
        <f>'[1] Norcentral '!CDT193</f>
        <v>0</v>
      </c>
      <c r="CDU65" s="5">
        <f>'[1] Norcentral '!CDU193</f>
        <v>0</v>
      </c>
      <c r="CDV65" s="5">
        <f>'[1] Norcentral '!CDV193</f>
        <v>0</v>
      </c>
      <c r="CDW65" s="5">
        <f>'[1] Norcentral '!CDW193</f>
        <v>0</v>
      </c>
      <c r="CDX65" s="5">
        <f>'[1] Norcentral '!CDX193</f>
        <v>0</v>
      </c>
      <c r="CDY65" s="5">
        <f>'[1] Norcentral '!CDY193</f>
        <v>0</v>
      </c>
      <c r="CDZ65" s="5">
        <f>'[1] Norcentral '!CDZ193</f>
        <v>0</v>
      </c>
      <c r="CEA65" s="5">
        <f>'[1] Norcentral '!CEA193</f>
        <v>0</v>
      </c>
      <c r="CEB65" s="5">
        <f>'[1] Norcentral '!CEB193</f>
        <v>0</v>
      </c>
      <c r="CEC65" s="5">
        <f>'[1] Norcentral '!CEC193</f>
        <v>0</v>
      </c>
      <c r="CED65" s="5">
        <f>'[1] Norcentral '!CED193</f>
        <v>0</v>
      </c>
      <c r="CEE65" s="5">
        <f>'[1] Norcentral '!CEE193</f>
        <v>0</v>
      </c>
      <c r="CEF65" s="5">
        <f>'[1] Norcentral '!CEF193</f>
        <v>0</v>
      </c>
      <c r="CEG65" s="5">
        <f>'[1] Norcentral '!CEG193</f>
        <v>0</v>
      </c>
      <c r="CEH65" s="5">
        <f>'[1] Norcentral '!CEH193</f>
        <v>0</v>
      </c>
      <c r="CEI65" s="5">
        <f>'[1] Norcentral '!CEI193</f>
        <v>0</v>
      </c>
      <c r="CEJ65" s="5">
        <f>'[1] Norcentral '!CEJ193</f>
        <v>0</v>
      </c>
      <c r="CEK65" s="5">
        <f>'[1] Norcentral '!CEK193</f>
        <v>0</v>
      </c>
      <c r="CEL65" s="5">
        <f>'[1] Norcentral '!CEL193</f>
        <v>0</v>
      </c>
      <c r="CEM65" s="5">
        <f>'[1] Norcentral '!CEM193</f>
        <v>0</v>
      </c>
      <c r="CEN65" s="5">
        <f>'[1] Norcentral '!CEN193</f>
        <v>0</v>
      </c>
      <c r="CEO65" s="5">
        <f>'[1] Norcentral '!CEO193</f>
        <v>0</v>
      </c>
      <c r="CEP65" s="5">
        <f>'[1] Norcentral '!CEP193</f>
        <v>0</v>
      </c>
      <c r="CEQ65" s="5">
        <f>'[1] Norcentral '!CEQ193</f>
        <v>0</v>
      </c>
      <c r="CER65" s="5">
        <f>'[1] Norcentral '!CER193</f>
        <v>0</v>
      </c>
      <c r="CES65" s="5">
        <f>'[1] Norcentral '!CES193</f>
        <v>0</v>
      </c>
      <c r="CET65" s="5">
        <f>'[1] Norcentral '!CET193</f>
        <v>0</v>
      </c>
      <c r="CEU65" s="5">
        <f>'[1] Norcentral '!CEU193</f>
        <v>0</v>
      </c>
      <c r="CEV65" s="5">
        <f>'[1] Norcentral '!CEV193</f>
        <v>0</v>
      </c>
      <c r="CEW65" s="5">
        <f>'[1] Norcentral '!CEW193</f>
        <v>0</v>
      </c>
      <c r="CEX65" s="5">
        <f>'[1] Norcentral '!CEX193</f>
        <v>0</v>
      </c>
      <c r="CEY65" s="5">
        <f>'[1] Norcentral '!CEY193</f>
        <v>0</v>
      </c>
      <c r="CEZ65" s="5">
        <f>'[1] Norcentral '!CEZ193</f>
        <v>0</v>
      </c>
      <c r="CFA65" s="5">
        <f>'[1] Norcentral '!CFA193</f>
        <v>0</v>
      </c>
      <c r="CFB65" s="5">
        <f>'[1] Norcentral '!CFB193</f>
        <v>0</v>
      </c>
      <c r="CFC65" s="5">
        <f>'[1] Norcentral '!CFC193</f>
        <v>0</v>
      </c>
      <c r="CFD65" s="5">
        <f>'[1] Norcentral '!CFD193</f>
        <v>0</v>
      </c>
      <c r="CFE65" s="5">
        <f>'[1] Norcentral '!CFE193</f>
        <v>0</v>
      </c>
      <c r="CFF65" s="5">
        <f>'[1] Norcentral '!CFF193</f>
        <v>0</v>
      </c>
      <c r="CFG65" s="5">
        <f>'[1] Norcentral '!CFG193</f>
        <v>0</v>
      </c>
      <c r="CFH65" s="5">
        <f>'[1] Norcentral '!CFH193</f>
        <v>0</v>
      </c>
      <c r="CFI65" s="5">
        <f>'[1] Norcentral '!CFI193</f>
        <v>0</v>
      </c>
      <c r="CFJ65" s="5">
        <f>'[1] Norcentral '!CFJ193</f>
        <v>0</v>
      </c>
      <c r="CFK65" s="5">
        <f>'[1] Norcentral '!CFK193</f>
        <v>0</v>
      </c>
      <c r="CFL65" s="5">
        <f>'[1] Norcentral '!CFL193</f>
        <v>0</v>
      </c>
      <c r="CFM65" s="5">
        <f>'[1] Norcentral '!CFM193</f>
        <v>0</v>
      </c>
      <c r="CFN65" s="5">
        <f>'[1] Norcentral '!CFN193</f>
        <v>0</v>
      </c>
      <c r="CFO65" s="5">
        <f>'[1] Norcentral '!CFO193</f>
        <v>0</v>
      </c>
      <c r="CFP65" s="5">
        <f>'[1] Norcentral '!CFP193</f>
        <v>0</v>
      </c>
      <c r="CFQ65" s="5">
        <f>'[1] Norcentral '!CFQ193</f>
        <v>0</v>
      </c>
      <c r="CFR65" s="5">
        <f>'[1] Norcentral '!CFR193</f>
        <v>0</v>
      </c>
      <c r="CFS65" s="5">
        <f>'[1] Norcentral '!CFS193</f>
        <v>0</v>
      </c>
      <c r="CFT65" s="5">
        <f>'[1] Norcentral '!CFT193</f>
        <v>0</v>
      </c>
      <c r="CFU65" s="5">
        <f>'[1] Norcentral '!CFU193</f>
        <v>0</v>
      </c>
      <c r="CFV65" s="5">
        <f>'[1] Norcentral '!CFV193</f>
        <v>0</v>
      </c>
      <c r="CFW65" s="5">
        <f>'[1] Norcentral '!CFW193</f>
        <v>0</v>
      </c>
      <c r="CFX65" s="5">
        <f>'[1] Norcentral '!CFX193</f>
        <v>0</v>
      </c>
      <c r="CFY65" s="5">
        <f>'[1] Norcentral '!CFY193</f>
        <v>0</v>
      </c>
      <c r="CFZ65" s="5">
        <f>'[1] Norcentral '!CFZ193</f>
        <v>0</v>
      </c>
      <c r="CGA65" s="5">
        <f>'[1] Norcentral '!CGA193</f>
        <v>0</v>
      </c>
      <c r="CGB65" s="5">
        <f>'[1] Norcentral '!CGB193</f>
        <v>0</v>
      </c>
      <c r="CGC65" s="5">
        <f>'[1] Norcentral '!CGC193</f>
        <v>0</v>
      </c>
      <c r="CGD65" s="5">
        <f>'[1] Norcentral '!CGD193</f>
        <v>0</v>
      </c>
      <c r="CGE65" s="5">
        <f>'[1] Norcentral '!CGE193</f>
        <v>0</v>
      </c>
      <c r="CGF65" s="5">
        <f>'[1] Norcentral '!CGF193</f>
        <v>0</v>
      </c>
      <c r="CGG65" s="5">
        <f>'[1] Norcentral '!CGG193</f>
        <v>0</v>
      </c>
      <c r="CGH65" s="5">
        <f>'[1] Norcentral '!CGH193</f>
        <v>0</v>
      </c>
      <c r="CGI65" s="5">
        <f>'[1] Norcentral '!CGI193</f>
        <v>0</v>
      </c>
      <c r="CGJ65" s="5">
        <f>'[1] Norcentral '!CGJ193</f>
        <v>0</v>
      </c>
      <c r="CGK65" s="5">
        <f>'[1] Norcentral '!CGK193</f>
        <v>0</v>
      </c>
      <c r="CGL65" s="5">
        <f>'[1] Norcentral '!CGL193</f>
        <v>0</v>
      </c>
      <c r="CGM65" s="5">
        <f>'[1] Norcentral '!CGM193</f>
        <v>0</v>
      </c>
      <c r="CGN65" s="5">
        <f>'[1] Norcentral '!CGN193</f>
        <v>0</v>
      </c>
      <c r="CGO65" s="5">
        <f>'[1] Norcentral '!CGO193</f>
        <v>0</v>
      </c>
      <c r="CGP65" s="5">
        <f>'[1] Norcentral '!CGP193</f>
        <v>0</v>
      </c>
      <c r="CGQ65" s="5">
        <f>'[1] Norcentral '!CGQ193</f>
        <v>0</v>
      </c>
      <c r="CGR65" s="5">
        <f>'[1] Norcentral '!CGR193</f>
        <v>0</v>
      </c>
      <c r="CGS65" s="5">
        <f>'[1] Norcentral '!CGS193</f>
        <v>0</v>
      </c>
      <c r="CGT65" s="5">
        <f>'[1] Norcentral '!CGT193</f>
        <v>0</v>
      </c>
      <c r="CGU65" s="5">
        <f>'[1] Norcentral '!CGU193</f>
        <v>0</v>
      </c>
      <c r="CGV65" s="5">
        <f>'[1] Norcentral '!CGV193</f>
        <v>0</v>
      </c>
      <c r="CGW65" s="5">
        <f>'[1] Norcentral '!CGW193</f>
        <v>0</v>
      </c>
      <c r="CGX65" s="5">
        <f>'[1] Norcentral '!CGX193</f>
        <v>0</v>
      </c>
      <c r="CGY65" s="5">
        <f>'[1] Norcentral '!CGY193</f>
        <v>0</v>
      </c>
      <c r="CGZ65" s="5">
        <f>'[1] Norcentral '!CGZ193</f>
        <v>0</v>
      </c>
      <c r="CHA65" s="5">
        <f>'[1] Norcentral '!CHA193</f>
        <v>0</v>
      </c>
      <c r="CHB65" s="5">
        <f>'[1] Norcentral '!CHB193</f>
        <v>0</v>
      </c>
      <c r="CHC65" s="5">
        <f>'[1] Norcentral '!CHC193</f>
        <v>0</v>
      </c>
      <c r="CHD65" s="5">
        <f>'[1] Norcentral '!CHD193</f>
        <v>0</v>
      </c>
      <c r="CHE65" s="5">
        <f>'[1] Norcentral '!CHE193</f>
        <v>0</v>
      </c>
      <c r="CHF65" s="5">
        <f>'[1] Norcentral '!CHF193</f>
        <v>0</v>
      </c>
      <c r="CHG65" s="5">
        <f>'[1] Norcentral '!CHG193</f>
        <v>0</v>
      </c>
      <c r="CHH65" s="5">
        <f>'[1] Norcentral '!CHH193</f>
        <v>0</v>
      </c>
      <c r="CHI65" s="5">
        <f>'[1] Norcentral '!CHI193</f>
        <v>0</v>
      </c>
      <c r="CHJ65" s="5">
        <f>'[1] Norcentral '!CHJ193</f>
        <v>0</v>
      </c>
      <c r="CHK65" s="5">
        <f>'[1] Norcentral '!CHK193</f>
        <v>0</v>
      </c>
      <c r="CHL65" s="5">
        <f>'[1] Norcentral '!CHL193</f>
        <v>0</v>
      </c>
      <c r="CHM65" s="5">
        <f>'[1] Norcentral '!CHM193</f>
        <v>0</v>
      </c>
      <c r="CHN65" s="5">
        <f>'[1] Norcentral '!CHN193</f>
        <v>0</v>
      </c>
      <c r="CHO65" s="5">
        <f>'[1] Norcentral '!CHO193</f>
        <v>0</v>
      </c>
      <c r="CHP65" s="5">
        <f>'[1] Norcentral '!CHP193</f>
        <v>0</v>
      </c>
      <c r="CHQ65" s="5">
        <f>'[1] Norcentral '!CHQ193</f>
        <v>0</v>
      </c>
      <c r="CHR65" s="5">
        <f>'[1] Norcentral '!CHR193</f>
        <v>0</v>
      </c>
      <c r="CHS65" s="5">
        <f>'[1] Norcentral '!CHS193</f>
        <v>0</v>
      </c>
      <c r="CHT65" s="5">
        <f>'[1] Norcentral '!CHT193</f>
        <v>0</v>
      </c>
      <c r="CHU65" s="5">
        <f>'[1] Norcentral '!CHU193</f>
        <v>0</v>
      </c>
      <c r="CHV65" s="5">
        <f>'[1] Norcentral '!CHV193</f>
        <v>0</v>
      </c>
      <c r="CHW65" s="5">
        <f>'[1] Norcentral '!CHW193</f>
        <v>0</v>
      </c>
      <c r="CHX65" s="5">
        <f>'[1] Norcentral '!CHX193</f>
        <v>0</v>
      </c>
      <c r="CHY65" s="5">
        <f>'[1] Norcentral '!CHY193</f>
        <v>0</v>
      </c>
      <c r="CHZ65" s="5">
        <f>'[1] Norcentral '!CHZ193</f>
        <v>0</v>
      </c>
      <c r="CIA65" s="5">
        <f>'[1] Norcentral '!CIA193</f>
        <v>0</v>
      </c>
      <c r="CIB65" s="5">
        <f>'[1] Norcentral '!CIB193</f>
        <v>0</v>
      </c>
      <c r="CIC65" s="5">
        <f>'[1] Norcentral '!CIC193</f>
        <v>0</v>
      </c>
      <c r="CID65" s="5">
        <f>'[1] Norcentral '!CID193</f>
        <v>0</v>
      </c>
      <c r="CIE65" s="5">
        <f>'[1] Norcentral '!CIE193</f>
        <v>0</v>
      </c>
      <c r="CIF65" s="5">
        <f>'[1] Norcentral '!CIF193</f>
        <v>0</v>
      </c>
      <c r="CIG65" s="5">
        <f>'[1] Norcentral '!CIG193</f>
        <v>0</v>
      </c>
      <c r="CIH65" s="5">
        <f>'[1] Norcentral '!CIH193</f>
        <v>0</v>
      </c>
      <c r="CII65" s="5">
        <f>'[1] Norcentral '!CII193</f>
        <v>0</v>
      </c>
      <c r="CIJ65" s="5">
        <f>'[1] Norcentral '!CIJ193</f>
        <v>0</v>
      </c>
      <c r="CIK65" s="5">
        <f>'[1] Norcentral '!CIK193</f>
        <v>0</v>
      </c>
      <c r="CIL65" s="5">
        <f>'[1] Norcentral '!CIL193</f>
        <v>0</v>
      </c>
      <c r="CIM65" s="5">
        <f>'[1] Norcentral '!CIM193</f>
        <v>0</v>
      </c>
      <c r="CIN65" s="5">
        <f>'[1] Norcentral '!CIN193</f>
        <v>0</v>
      </c>
      <c r="CIO65" s="5">
        <f>'[1] Norcentral '!CIO193</f>
        <v>0</v>
      </c>
      <c r="CIP65" s="5">
        <f>'[1] Norcentral '!CIP193</f>
        <v>0</v>
      </c>
      <c r="CIQ65" s="5">
        <f>'[1] Norcentral '!CIQ193</f>
        <v>0</v>
      </c>
      <c r="CIR65" s="5">
        <f>'[1] Norcentral '!CIR193</f>
        <v>0</v>
      </c>
      <c r="CIS65" s="5">
        <f>'[1] Norcentral '!CIS193</f>
        <v>0</v>
      </c>
      <c r="CIT65" s="5">
        <f>'[1] Norcentral '!CIT193</f>
        <v>0</v>
      </c>
      <c r="CIU65" s="5">
        <f>'[1] Norcentral '!CIU193</f>
        <v>0</v>
      </c>
      <c r="CIV65" s="5">
        <f>'[1] Norcentral '!CIV193</f>
        <v>0</v>
      </c>
      <c r="CIW65" s="5">
        <f>'[1] Norcentral '!CIW193</f>
        <v>0</v>
      </c>
      <c r="CIX65" s="5">
        <f>'[1] Norcentral '!CIX193</f>
        <v>0</v>
      </c>
      <c r="CIY65" s="5">
        <f>'[1] Norcentral '!CIY193</f>
        <v>0</v>
      </c>
      <c r="CIZ65" s="5">
        <f>'[1] Norcentral '!CIZ193</f>
        <v>0</v>
      </c>
      <c r="CJA65" s="5">
        <f>'[1] Norcentral '!CJA193</f>
        <v>0</v>
      </c>
      <c r="CJB65" s="5">
        <f>'[1] Norcentral '!CJB193</f>
        <v>0</v>
      </c>
      <c r="CJC65" s="5">
        <f>'[1] Norcentral '!CJC193</f>
        <v>0</v>
      </c>
      <c r="CJD65" s="5">
        <f>'[1] Norcentral '!CJD193</f>
        <v>0</v>
      </c>
      <c r="CJE65" s="5">
        <f>'[1] Norcentral '!CJE193</f>
        <v>0</v>
      </c>
      <c r="CJF65" s="5">
        <f>'[1] Norcentral '!CJF193</f>
        <v>0</v>
      </c>
      <c r="CJG65" s="5">
        <f>'[1] Norcentral '!CJG193</f>
        <v>0</v>
      </c>
      <c r="CJH65" s="5">
        <f>'[1] Norcentral '!CJH193</f>
        <v>0</v>
      </c>
      <c r="CJI65" s="5">
        <f>'[1] Norcentral '!CJI193</f>
        <v>0</v>
      </c>
      <c r="CJJ65" s="5">
        <f>'[1] Norcentral '!CJJ193</f>
        <v>0</v>
      </c>
      <c r="CJK65" s="5">
        <f>'[1] Norcentral '!CJK193</f>
        <v>0</v>
      </c>
      <c r="CJL65" s="5">
        <f>'[1] Norcentral '!CJL193</f>
        <v>0</v>
      </c>
      <c r="CJM65" s="5">
        <f>'[1] Norcentral '!CJM193</f>
        <v>0</v>
      </c>
      <c r="CJN65" s="5">
        <f>'[1] Norcentral '!CJN193</f>
        <v>0</v>
      </c>
      <c r="CJO65" s="5">
        <f>'[1] Norcentral '!CJO193</f>
        <v>0</v>
      </c>
      <c r="CJP65" s="5">
        <f>'[1] Norcentral '!CJP193</f>
        <v>0</v>
      </c>
      <c r="CJQ65" s="5">
        <f>'[1] Norcentral '!CJQ193</f>
        <v>0</v>
      </c>
      <c r="CJR65" s="5">
        <f>'[1] Norcentral '!CJR193</f>
        <v>0</v>
      </c>
      <c r="CJS65" s="5">
        <f>'[1] Norcentral '!CJS193</f>
        <v>0</v>
      </c>
      <c r="CJT65" s="5">
        <f>'[1] Norcentral '!CJT193</f>
        <v>0</v>
      </c>
      <c r="CJU65" s="5">
        <f>'[1] Norcentral '!CJU193</f>
        <v>0</v>
      </c>
      <c r="CJV65" s="5">
        <f>'[1] Norcentral '!CJV193</f>
        <v>0</v>
      </c>
      <c r="CJW65" s="5">
        <f>'[1] Norcentral '!CJW193</f>
        <v>0</v>
      </c>
      <c r="CJX65" s="5">
        <f>'[1] Norcentral '!CJX193</f>
        <v>0</v>
      </c>
      <c r="CJY65" s="5">
        <f>'[1] Norcentral '!CJY193</f>
        <v>0</v>
      </c>
      <c r="CJZ65" s="5">
        <f>'[1] Norcentral '!CJZ193</f>
        <v>0</v>
      </c>
      <c r="CKA65" s="5">
        <f>'[1] Norcentral '!CKA193</f>
        <v>0</v>
      </c>
      <c r="CKB65" s="5">
        <f>'[1] Norcentral '!CKB193</f>
        <v>0</v>
      </c>
      <c r="CKC65" s="5">
        <f>'[1] Norcentral '!CKC193</f>
        <v>0</v>
      </c>
      <c r="CKD65" s="5">
        <f>'[1] Norcentral '!CKD193</f>
        <v>0</v>
      </c>
      <c r="CKE65" s="5">
        <f>'[1] Norcentral '!CKE193</f>
        <v>0</v>
      </c>
      <c r="CKF65" s="5">
        <f>'[1] Norcentral '!CKF193</f>
        <v>0</v>
      </c>
      <c r="CKG65" s="5">
        <f>'[1] Norcentral '!CKG193</f>
        <v>0</v>
      </c>
      <c r="CKH65" s="5">
        <f>'[1] Norcentral '!CKH193</f>
        <v>0</v>
      </c>
      <c r="CKI65" s="5">
        <f>'[1] Norcentral '!CKI193</f>
        <v>0</v>
      </c>
      <c r="CKJ65" s="5">
        <f>'[1] Norcentral '!CKJ193</f>
        <v>0</v>
      </c>
      <c r="CKK65" s="5">
        <f>'[1] Norcentral '!CKK193</f>
        <v>0</v>
      </c>
      <c r="CKL65" s="5">
        <f>'[1] Norcentral '!CKL193</f>
        <v>0</v>
      </c>
      <c r="CKM65" s="5">
        <f>'[1] Norcentral '!CKM193</f>
        <v>0</v>
      </c>
      <c r="CKN65" s="5">
        <f>'[1] Norcentral '!CKN193</f>
        <v>0</v>
      </c>
      <c r="CKO65" s="5">
        <f>'[1] Norcentral '!CKO193</f>
        <v>0</v>
      </c>
      <c r="CKP65" s="5">
        <f>'[1] Norcentral '!CKP193</f>
        <v>0</v>
      </c>
      <c r="CKQ65" s="5">
        <f>'[1] Norcentral '!CKQ193</f>
        <v>0</v>
      </c>
      <c r="CKR65" s="5">
        <f>'[1] Norcentral '!CKR193</f>
        <v>0</v>
      </c>
      <c r="CKS65" s="5">
        <f>'[1] Norcentral '!CKS193</f>
        <v>0</v>
      </c>
      <c r="CKT65" s="5">
        <f>'[1] Norcentral '!CKT193</f>
        <v>0</v>
      </c>
      <c r="CKU65" s="5">
        <f>'[1] Norcentral '!CKU193</f>
        <v>0</v>
      </c>
      <c r="CKV65" s="5">
        <f>'[1] Norcentral '!CKV193</f>
        <v>0</v>
      </c>
      <c r="CKW65" s="5">
        <f>'[1] Norcentral '!CKW193</f>
        <v>0</v>
      </c>
      <c r="CKX65" s="5">
        <f>'[1] Norcentral '!CKX193</f>
        <v>0</v>
      </c>
      <c r="CKY65" s="5">
        <f>'[1] Norcentral '!CKY193</f>
        <v>0</v>
      </c>
      <c r="CKZ65" s="5">
        <f>'[1] Norcentral '!CKZ193</f>
        <v>0</v>
      </c>
      <c r="CLA65" s="5">
        <f>'[1] Norcentral '!CLA193</f>
        <v>0</v>
      </c>
      <c r="CLB65" s="5">
        <f>'[1] Norcentral '!CLB193</f>
        <v>0</v>
      </c>
      <c r="CLC65" s="5">
        <f>'[1] Norcentral '!CLC193</f>
        <v>0</v>
      </c>
      <c r="CLD65" s="5">
        <f>'[1] Norcentral '!CLD193</f>
        <v>0</v>
      </c>
      <c r="CLE65" s="5">
        <f>'[1] Norcentral '!CLE193</f>
        <v>0</v>
      </c>
      <c r="CLF65" s="5">
        <f>'[1] Norcentral '!CLF193</f>
        <v>0</v>
      </c>
      <c r="CLG65" s="5">
        <f>'[1] Norcentral '!CLG193</f>
        <v>0</v>
      </c>
      <c r="CLH65" s="5">
        <f>'[1] Norcentral '!CLH193</f>
        <v>0</v>
      </c>
      <c r="CLI65" s="5">
        <f>'[1] Norcentral '!CLI193</f>
        <v>0</v>
      </c>
      <c r="CLJ65" s="5">
        <f>'[1] Norcentral '!CLJ193</f>
        <v>0</v>
      </c>
      <c r="CLK65" s="5">
        <f>'[1] Norcentral '!CLK193</f>
        <v>0</v>
      </c>
      <c r="CLL65" s="5">
        <f>'[1] Norcentral '!CLL193</f>
        <v>0</v>
      </c>
      <c r="CLM65" s="5">
        <f>'[1] Norcentral '!CLM193</f>
        <v>0</v>
      </c>
      <c r="CLN65" s="5">
        <f>'[1] Norcentral '!CLN193</f>
        <v>0</v>
      </c>
      <c r="CLO65" s="5">
        <f>'[1] Norcentral '!CLO193</f>
        <v>0</v>
      </c>
      <c r="CLP65" s="5">
        <f>'[1] Norcentral '!CLP193</f>
        <v>0</v>
      </c>
      <c r="CLQ65" s="5">
        <f>'[1] Norcentral '!CLQ193</f>
        <v>0</v>
      </c>
      <c r="CLR65" s="5">
        <f>'[1] Norcentral '!CLR193</f>
        <v>0</v>
      </c>
      <c r="CLS65" s="5">
        <f>'[1] Norcentral '!CLS193</f>
        <v>0</v>
      </c>
      <c r="CLT65" s="5">
        <f>'[1] Norcentral '!CLT193</f>
        <v>0</v>
      </c>
      <c r="CLU65" s="5">
        <f>'[1] Norcentral '!CLU193</f>
        <v>0</v>
      </c>
      <c r="CLV65" s="5">
        <f>'[1] Norcentral '!CLV193</f>
        <v>0</v>
      </c>
      <c r="CLW65" s="5">
        <f>'[1] Norcentral '!CLW193</f>
        <v>0</v>
      </c>
      <c r="CLX65" s="5">
        <f>'[1] Norcentral '!CLX193</f>
        <v>0</v>
      </c>
      <c r="CLY65" s="5">
        <f>'[1] Norcentral '!CLY193</f>
        <v>0</v>
      </c>
      <c r="CLZ65" s="5">
        <f>'[1] Norcentral '!CLZ193</f>
        <v>0</v>
      </c>
      <c r="CMA65" s="5">
        <f>'[1] Norcentral '!CMA193</f>
        <v>0</v>
      </c>
      <c r="CMB65" s="5">
        <f>'[1] Norcentral '!CMB193</f>
        <v>0</v>
      </c>
      <c r="CMC65" s="5">
        <f>'[1] Norcentral '!CMC193</f>
        <v>0</v>
      </c>
      <c r="CMD65" s="5">
        <f>'[1] Norcentral '!CMD193</f>
        <v>0</v>
      </c>
      <c r="CME65" s="5">
        <f>'[1] Norcentral '!CME193</f>
        <v>0</v>
      </c>
      <c r="CMF65" s="5">
        <f>'[1] Norcentral '!CMF193</f>
        <v>0</v>
      </c>
      <c r="CMG65" s="5">
        <f>'[1] Norcentral '!CMG193</f>
        <v>0</v>
      </c>
      <c r="CMH65" s="5">
        <f>'[1] Norcentral '!CMH193</f>
        <v>0</v>
      </c>
      <c r="CMI65" s="5">
        <f>'[1] Norcentral '!CMI193</f>
        <v>0</v>
      </c>
      <c r="CMJ65" s="5">
        <f>'[1] Norcentral '!CMJ193</f>
        <v>0</v>
      </c>
      <c r="CMK65" s="5">
        <f>'[1] Norcentral '!CMK193</f>
        <v>0</v>
      </c>
      <c r="CML65" s="5">
        <f>'[1] Norcentral '!CML193</f>
        <v>0</v>
      </c>
      <c r="CMM65" s="5">
        <f>'[1] Norcentral '!CMM193</f>
        <v>0</v>
      </c>
      <c r="CMN65" s="5">
        <f>'[1] Norcentral '!CMN193</f>
        <v>0</v>
      </c>
      <c r="CMO65" s="5">
        <f>'[1] Norcentral '!CMO193</f>
        <v>0</v>
      </c>
      <c r="CMP65" s="5">
        <f>'[1] Norcentral '!CMP193</f>
        <v>0</v>
      </c>
      <c r="CMQ65" s="5">
        <f>'[1] Norcentral '!CMQ193</f>
        <v>0</v>
      </c>
      <c r="CMR65" s="5">
        <f>'[1] Norcentral '!CMR193</f>
        <v>0</v>
      </c>
      <c r="CMS65" s="5">
        <f>'[1] Norcentral '!CMS193</f>
        <v>0</v>
      </c>
      <c r="CMT65" s="5">
        <f>'[1] Norcentral '!CMT193</f>
        <v>0</v>
      </c>
      <c r="CMU65" s="5">
        <f>'[1] Norcentral '!CMU193</f>
        <v>0</v>
      </c>
      <c r="CMV65" s="5">
        <f>'[1] Norcentral '!CMV193</f>
        <v>0</v>
      </c>
      <c r="CMW65" s="5">
        <f>'[1] Norcentral '!CMW193</f>
        <v>0</v>
      </c>
      <c r="CMX65" s="5">
        <f>'[1] Norcentral '!CMX193</f>
        <v>0</v>
      </c>
      <c r="CMY65" s="5">
        <f>'[1] Norcentral '!CMY193</f>
        <v>0</v>
      </c>
      <c r="CMZ65" s="5">
        <f>'[1] Norcentral '!CMZ193</f>
        <v>0</v>
      </c>
      <c r="CNA65" s="5">
        <f>'[1] Norcentral '!CNA193</f>
        <v>0</v>
      </c>
      <c r="CNB65" s="5">
        <f>'[1] Norcentral '!CNB193</f>
        <v>0</v>
      </c>
      <c r="CNC65" s="5">
        <f>'[1] Norcentral '!CNC193</f>
        <v>0</v>
      </c>
      <c r="CND65" s="5">
        <f>'[1] Norcentral '!CND193</f>
        <v>0</v>
      </c>
      <c r="CNE65" s="5">
        <f>'[1] Norcentral '!CNE193</f>
        <v>0</v>
      </c>
      <c r="CNF65" s="5">
        <f>'[1] Norcentral '!CNF193</f>
        <v>0</v>
      </c>
      <c r="CNG65" s="5">
        <f>'[1] Norcentral '!CNG193</f>
        <v>0</v>
      </c>
      <c r="CNH65" s="5">
        <f>'[1] Norcentral '!CNH193</f>
        <v>0</v>
      </c>
      <c r="CNI65" s="5">
        <f>'[1] Norcentral '!CNI193</f>
        <v>0</v>
      </c>
      <c r="CNJ65" s="5">
        <f>'[1] Norcentral '!CNJ193</f>
        <v>0</v>
      </c>
      <c r="CNK65" s="5">
        <f>'[1] Norcentral '!CNK193</f>
        <v>0</v>
      </c>
      <c r="CNL65" s="5">
        <f>'[1] Norcentral '!CNL193</f>
        <v>0</v>
      </c>
      <c r="CNM65" s="5">
        <f>'[1] Norcentral '!CNM193</f>
        <v>0</v>
      </c>
      <c r="CNN65" s="5">
        <f>'[1] Norcentral '!CNN193</f>
        <v>0</v>
      </c>
      <c r="CNO65" s="5">
        <f>'[1] Norcentral '!CNO193</f>
        <v>0</v>
      </c>
      <c r="CNP65" s="5">
        <f>'[1] Norcentral '!CNP193</f>
        <v>0</v>
      </c>
      <c r="CNQ65" s="5">
        <f>'[1] Norcentral '!CNQ193</f>
        <v>0</v>
      </c>
      <c r="CNR65" s="5">
        <f>'[1] Norcentral '!CNR193</f>
        <v>0</v>
      </c>
      <c r="CNS65" s="5">
        <f>'[1] Norcentral '!CNS193</f>
        <v>0</v>
      </c>
      <c r="CNT65" s="5">
        <f>'[1] Norcentral '!CNT193</f>
        <v>0</v>
      </c>
      <c r="CNU65" s="5">
        <f>'[1] Norcentral '!CNU193</f>
        <v>0</v>
      </c>
      <c r="CNV65" s="5">
        <f>'[1] Norcentral '!CNV193</f>
        <v>0</v>
      </c>
      <c r="CNW65" s="5">
        <f>'[1] Norcentral '!CNW193</f>
        <v>0</v>
      </c>
      <c r="CNX65" s="5">
        <f>'[1] Norcentral '!CNX193</f>
        <v>0</v>
      </c>
      <c r="CNY65" s="5">
        <f>'[1] Norcentral '!CNY193</f>
        <v>0</v>
      </c>
      <c r="CNZ65" s="5">
        <f>'[1] Norcentral '!CNZ193</f>
        <v>0</v>
      </c>
      <c r="COA65" s="5">
        <f>'[1] Norcentral '!COA193</f>
        <v>0</v>
      </c>
      <c r="COB65" s="5">
        <f>'[1] Norcentral '!COB193</f>
        <v>0</v>
      </c>
      <c r="COC65" s="5">
        <f>'[1] Norcentral '!COC193</f>
        <v>0</v>
      </c>
      <c r="COD65" s="5">
        <f>'[1] Norcentral '!COD193</f>
        <v>0</v>
      </c>
      <c r="COE65" s="5">
        <f>'[1] Norcentral '!COE193</f>
        <v>0</v>
      </c>
      <c r="COF65" s="5">
        <f>'[1] Norcentral '!COF193</f>
        <v>0</v>
      </c>
      <c r="COG65" s="5">
        <f>'[1] Norcentral '!COG193</f>
        <v>0</v>
      </c>
      <c r="COH65" s="5">
        <f>'[1] Norcentral '!COH193</f>
        <v>0</v>
      </c>
      <c r="COI65" s="5">
        <f>'[1] Norcentral '!COI193</f>
        <v>0</v>
      </c>
      <c r="COJ65" s="5">
        <f>'[1] Norcentral '!COJ193</f>
        <v>0</v>
      </c>
      <c r="COK65" s="5">
        <f>'[1] Norcentral '!COK193</f>
        <v>0</v>
      </c>
      <c r="COL65" s="5">
        <f>'[1] Norcentral '!COL193</f>
        <v>0</v>
      </c>
      <c r="COM65" s="5">
        <f>'[1] Norcentral '!COM193</f>
        <v>0</v>
      </c>
      <c r="CON65" s="5">
        <f>'[1] Norcentral '!CON193</f>
        <v>0</v>
      </c>
      <c r="COO65" s="5">
        <f>'[1] Norcentral '!COO193</f>
        <v>0</v>
      </c>
      <c r="COP65" s="5">
        <f>'[1] Norcentral '!COP193</f>
        <v>0</v>
      </c>
      <c r="COQ65" s="5">
        <f>'[1] Norcentral '!COQ193</f>
        <v>0</v>
      </c>
      <c r="COR65" s="5">
        <f>'[1] Norcentral '!COR193</f>
        <v>0</v>
      </c>
      <c r="COS65" s="5">
        <f>'[1] Norcentral '!COS193</f>
        <v>0</v>
      </c>
      <c r="COT65" s="5">
        <f>'[1] Norcentral '!COT193</f>
        <v>0</v>
      </c>
      <c r="COU65" s="5">
        <f>'[1] Norcentral '!COU193</f>
        <v>0</v>
      </c>
      <c r="COV65" s="5">
        <f>'[1] Norcentral '!COV193</f>
        <v>0</v>
      </c>
      <c r="COW65" s="5">
        <f>'[1] Norcentral '!COW193</f>
        <v>0</v>
      </c>
      <c r="COX65" s="5">
        <f>'[1] Norcentral '!COX193</f>
        <v>0</v>
      </c>
      <c r="COY65" s="5">
        <f>'[1] Norcentral '!COY193</f>
        <v>0</v>
      </c>
      <c r="COZ65" s="5">
        <f>'[1] Norcentral '!COZ193</f>
        <v>0</v>
      </c>
      <c r="CPA65" s="5">
        <f>'[1] Norcentral '!CPA193</f>
        <v>0</v>
      </c>
      <c r="CPB65" s="5">
        <f>'[1] Norcentral '!CPB193</f>
        <v>0</v>
      </c>
      <c r="CPC65" s="5">
        <f>'[1] Norcentral '!CPC193</f>
        <v>0</v>
      </c>
      <c r="CPD65" s="5">
        <f>'[1] Norcentral '!CPD193</f>
        <v>0</v>
      </c>
      <c r="CPE65" s="5">
        <f>'[1] Norcentral '!CPE193</f>
        <v>0</v>
      </c>
      <c r="CPF65" s="5">
        <f>'[1] Norcentral '!CPF193</f>
        <v>0</v>
      </c>
      <c r="CPG65" s="5">
        <f>'[1] Norcentral '!CPG193</f>
        <v>0</v>
      </c>
      <c r="CPH65" s="5">
        <f>'[1] Norcentral '!CPH193</f>
        <v>0</v>
      </c>
      <c r="CPI65" s="5">
        <f>'[1] Norcentral '!CPI193</f>
        <v>0</v>
      </c>
      <c r="CPJ65" s="5">
        <f>'[1] Norcentral '!CPJ193</f>
        <v>0</v>
      </c>
      <c r="CPK65" s="5">
        <f>'[1] Norcentral '!CPK193</f>
        <v>0</v>
      </c>
      <c r="CPL65" s="5">
        <f>'[1] Norcentral '!CPL193</f>
        <v>0</v>
      </c>
      <c r="CPM65" s="5">
        <f>'[1] Norcentral '!CPM193</f>
        <v>0</v>
      </c>
      <c r="CPN65" s="5">
        <f>'[1] Norcentral '!CPN193</f>
        <v>0</v>
      </c>
      <c r="CPO65" s="5">
        <f>'[1] Norcentral '!CPO193</f>
        <v>0</v>
      </c>
      <c r="CPP65" s="5">
        <f>'[1] Norcentral '!CPP193</f>
        <v>0</v>
      </c>
      <c r="CPQ65" s="5">
        <f>'[1] Norcentral '!CPQ193</f>
        <v>0</v>
      </c>
      <c r="CPR65" s="5">
        <f>'[1] Norcentral '!CPR193</f>
        <v>0</v>
      </c>
      <c r="CPS65" s="5">
        <f>'[1] Norcentral '!CPS193</f>
        <v>0</v>
      </c>
      <c r="CPT65" s="5">
        <f>'[1] Norcentral '!CPT193</f>
        <v>0</v>
      </c>
      <c r="CPU65" s="5">
        <f>'[1] Norcentral '!CPU193</f>
        <v>0</v>
      </c>
      <c r="CPV65" s="5">
        <f>'[1] Norcentral '!CPV193</f>
        <v>0</v>
      </c>
      <c r="CPW65" s="5">
        <f>'[1] Norcentral '!CPW193</f>
        <v>0</v>
      </c>
      <c r="CPX65" s="5">
        <f>'[1] Norcentral '!CPX193</f>
        <v>0</v>
      </c>
      <c r="CPY65" s="5">
        <f>'[1] Norcentral '!CPY193</f>
        <v>0</v>
      </c>
      <c r="CPZ65" s="5">
        <f>'[1] Norcentral '!CPZ193</f>
        <v>0</v>
      </c>
      <c r="CQA65" s="5">
        <f>'[1] Norcentral '!CQA193</f>
        <v>0</v>
      </c>
      <c r="CQB65" s="5">
        <f>'[1] Norcentral '!CQB193</f>
        <v>0</v>
      </c>
      <c r="CQC65" s="5">
        <f>'[1] Norcentral '!CQC193</f>
        <v>0</v>
      </c>
      <c r="CQD65" s="5">
        <f>'[1] Norcentral '!CQD193</f>
        <v>0</v>
      </c>
      <c r="CQE65" s="5">
        <f>'[1] Norcentral '!CQE193</f>
        <v>0</v>
      </c>
      <c r="CQF65" s="5">
        <f>'[1] Norcentral '!CQF193</f>
        <v>0</v>
      </c>
      <c r="CQG65" s="5">
        <f>'[1] Norcentral '!CQG193</f>
        <v>0</v>
      </c>
      <c r="CQH65" s="5">
        <f>'[1] Norcentral '!CQH193</f>
        <v>0</v>
      </c>
      <c r="CQI65" s="5">
        <f>'[1] Norcentral '!CQI193</f>
        <v>0</v>
      </c>
      <c r="CQJ65" s="5">
        <f>'[1] Norcentral '!CQJ193</f>
        <v>0</v>
      </c>
      <c r="CQK65" s="5">
        <f>'[1] Norcentral '!CQK193</f>
        <v>0</v>
      </c>
      <c r="CQL65" s="5">
        <f>'[1] Norcentral '!CQL193</f>
        <v>0</v>
      </c>
      <c r="CQM65" s="5">
        <f>'[1] Norcentral '!CQM193</f>
        <v>0</v>
      </c>
      <c r="CQN65" s="5">
        <f>'[1] Norcentral '!CQN193</f>
        <v>0</v>
      </c>
      <c r="CQO65" s="5">
        <f>'[1] Norcentral '!CQO193</f>
        <v>0</v>
      </c>
      <c r="CQP65" s="5">
        <f>'[1] Norcentral '!CQP193</f>
        <v>0</v>
      </c>
      <c r="CQQ65" s="5">
        <f>'[1] Norcentral '!CQQ193</f>
        <v>0</v>
      </c>
      <c r="CQR65" s="5">
        <f>'[1] Norcentral '!CQR193</f>
        <v>0</v>
      </c>
      <c r="CQS65" s="5">
        <f>'[1] Norcentral '!CQS193</f>
        <v>0</v>
      </c>
      <c r="CQT65" s="5">
        <f>'[1] Norcentral '!CQT193</f>
        <v>0</v>
      </c>
      <c r="CQU65" s="5">
        <f>'[1] Norcentral '!CQU193</f>
        <v>0</v>
      </c>
      <c r="CQV65" s="5">
        <f>'[1] Norcentral '!CQV193</f>
        <v>0</v>
      </c>
      <c r="CQW65" s="5">
        <f>'[1] Norcentral '!CQW193</f>
        <v>0</v>
      </c>
      <c r="CQX65" s="5">
        <f>'[1] Norcentral '!CQX193</f>
        <v>0</v>
      </c>
      <c r="CQY65" s="5">
        <f>'[1] Norcentral '!CQY193</f>
        <v>0</v>
      </c>
      <c r="CQZ65" s="5">
        <f>'[1] Norcentral '!CQZ193</f>
        <v>0</v>
      </c>
      <c r="CRA65" s="5">
        <f>'[1] Norcentral '!CRA193</f>
        <v>0</v>
      </c>
      <c r="CRB65" s="5">
        <f>'[1] Norcentral '!CRB193</f>
        <v>0</v>
      </c>
      <c r="CRC65" s="5">
        <f>'[1] Norcentral '!CRC193</f>
        <v>0</v>
      </c>
      <c r="CRD65" s="5">
        <f>'[1] Norcentral '!CRD193</f>
        <v>0</v>
      </c>
      <c r="CRE65" s="5">
        <f>'[1] Norcentral '!CRE193</f>
        <v>0</v>
      </c>
      <c r="CRF65" s="5">
        <f>'[1] Norcentral '!CRF193</f>
        <v>0</v>
      </c>
      <c r="CRG65" s="5">
        <f>'[1] Norcentral '!CRG193</f>
        <v>0</v>
      </c>
      <c r="CRH65" s="5">
        <f>'[1] Norcentral '!CRH193</f>
        <v>0</v>
      </c>
      <c r="CRI65" s="5">
        <f>'[1] Norcentral '!CRI193</f>
        <v>0</v>
      </c>
      <c r="CRJ65" s="5">
        <f>'[1] Norcentral '!CRJ193</f>
        <v>0</v>
      </c>
      <c r="CRK65" s="5">
        <f>'[1] Norcentral '!CRK193</f>
        <v>0</v>
      </c>
      <c r="CRL65" s="5">
        <f>'[1] Norcentral '!CRL193</f>
        <v>0</v>
      </c>
      <c r="CRM65" s="5">
        <f>'[1] Norcentral '!CRM193</f>
        <v>0</v>
      </c>
      <c r="CRN65" s="5">
        <f>'[1] Norcentral '!CRN193</f>
        <v>0</v>
      </c>
      <c r="CRO65" s="5">
        <f>'[1] Norcentral '!CRO193</f>
        <v>0</v>
      </c>
      <c r="CRP65" s="5">
        <f>'[1] Norcentral '!CRP193</f>
        <v>0</v>
      </c>
      <c r="CRQ65" s="5">
        <f>'[1] Norcentral '!CRQ193</f>
        <v>0</v>
      </c>
      <c r="CRR65" s="5">
        <f>'[1] Norcentral '!CRR193</f>
        <v>0</v>
      </c>
      <c r="CRS65" s="5">
        <f>'[1] Norcentral '!CRS193</f>
        <v>0</v>
      </c>
      <c r="CRT65" s="5">
        <f>'[1] Norcentral '!CRT193</f>
        <v>0</v>
      </c>
      <c r="CRU65" s="5">
        <f>'[1] Norcentral '!CRU193</f>
        <v>0</v>
      </c>
      <c r="CRV65" s="5">
        <f>'[1] Norcentral '!CRV193</f>
        <v>0</v>
      </c>
      <c r="CRW65" s="5">
        <f>'[1] Norcentral '!CRW193</f>
        <v>0</v>
      </c>
      <c r="CRX65" s="5">
        <f>'[1] Norcentral '!CRX193</f>
        <v>0</v>
      </c>
      <c r="CRY65" s="5">
        <f>'[1] Norcentral '!CRY193</f>
        <v>0</v>
      </c>
      <c r="CRZ65" s="5">
        <f>'[1] Norcentral '!CRZ193</f>
        <v>0</v>
      </c>
      <c r="CSA65" s="5">
        <f>'[1] Norcentral '!CSA193</f>
        <v>0</v>
      </c>
      <c r="CSB65" s="5">
        <f>'[1] Norcentral '!CSB193</f>
        <v>0</v>
      </c>
      <c r="CSC65" s="5">
        <f>'[1] Norcentral '!CSC193</f>
        <v>0</v>
      </c>
      <c r="CSD65" s="5">
        <f>'[1] Norcentral '!CSD193</f>
        <v>0</v>
      </c>
      <c r="CSE65" s="5">
        <f>'[1] Norcentral '!CSE193</f>
        <v>0</v>
      </c>
      <c r="CSF65" s="5">
        <f>'[1] Norcentral '!CSF193</f>
        <v>0</v>
      </c>
      <c r="CSG65" s="5">
        <f>'[1] Norcentral '!CSG193</f>
        <v>0</v>
      </c>
      <c r="CSH65" s="5">
        <f>'[1] Norcentral '!CSH193</f>
        <v>0</v>
      </c>
      <c r="CSI65" s="5">
        <f>'[1] Norcentral '!CSI193</f>
        <v>0</v>
      </c>
      <c r="CSJ65" s="5">
        <f>'[1] Norcentral '!CSJ193</f>
        <v>0</v>
      </c>
      <c r="CSK65" s="5">
        <f>'[1] Norcentral '!CSK193</f>
        <v>0</v>
      </c>
      <c r="CSL65" s="5">
        <f>'[1] Norcentral '!CSL193</f>
        <v>0</v>
      </c>
      <c r="CSM65" s="5">
        <f>'[1] Norcentral '!CSM193</f>
        <v>0</v>
      </c>
      <c r="CSN65" s="5">
        <f>'[1] Norcentral '!CSN193</f>
        <v>0</v>
      </c>
      <c r="CSO65" s="5">
        <f>'[1] Norcentral '!CSO193</f>
        <v>0</v>
      </c>
      <c r="CSP65" s="5">
        <f>'[1] Norcentral '!CSP193</f>
        <v>0</v>
      </c>
      <c r="CSQ65" s="5">
        <f>'[1] Norcentral '!CSQ193</f>
        <v>0</v>
      </c>
      <c r="CSR65" s="5">
        <f>'[1] Norcentral '!CSR193</f>
        <v>0</v>
      </c>
      <c r="CSS65" s="5">
        <f>'[1] Norcentral '!CSS193</f>
        <v>0</v>
      </c>
      <c r="CST65" s="5">
        <f>'[1] Norcentral '!CST193</f>
        <v>0</v>
      </c>
      <c r="CSU65" s="5">
        <f>'[1] Norcentral '!CSU193</f>
        <v>0</v>
      </c>
      <c r="CSV65" s="5">
        <f>'[1] Norcentral '!CSV193</f>
        <v>0</v>
      </c>
      <c r="CSW65" s="5">
        <f>'[1] Norcentral '!CSW193</f>
        <v>0</v>
      </c>
      <c r="CSX65" s="5">
        <f>'[1] Norcentral '!CSX193</f>
        <v>0</v>
      </c>
      <c r="CSY65" s="5">
        <f>'[1] Norcentral '!CSY193</f>
        <v>0</v>
      </c>
      <c r="CSZ65" s="5">
        <f>'[1] Norcentral '!CSZ193</f>
        <v>0</v>
      </c>
      <c r="CTA65" s="5">
        <f>'[1] Norcentral '!CTA193</f>
        <v>0</v>
      </c>
      <c r="CTB65" s="5">
        <f>'[1] Norcentral '!CTB193</f>
        <v>0</v>
      </c>
      <c r="CTC65" s="5">
        <f>'[1] Norcentral '!CTC193</f>
        <v>0</v>
      </c>
      <c r="CTD65" s="5">
        <f>'[1] Norcentral '!CTD193</f>
        <v>0</v>
      </c>
      <c r="CTE65" s="5">
        <f>'[1] Norcentral '!CTE193</f>
        <v>0</v>
      </c>
      <c r="CTF65" s="5">
        <f>'[1] Norcentral '!CTF193</f>
        <v>0</v>
      </c>
      <c r="CTG65" s="5">
        <f>'[1] Norcentral '!CTG193</f>
        <v>0</v>
      </c>
      <c r="CTH65" s="5">
        <f>'[1] Norcentral '!CTH193</f>
        <v>0</v>
      </c>
      <c r="CTI65" s="5">
        <f>'[1] Norcentral '!CTI193</f>
        <v>0</v>
      </c>
      <c r="CTJ65" s="5">
        <f>'[1] Norcentral '!CTJ193</f>
        <v>0</v>
      </c>
      <c r="CTK65" s="5">
        <f>'[1] Norcentral '!CTK193</f>
        <v>0</v>
      </c>
      <c r="CTL65" s="5">
        <f>'[1] Norcentral '!CTL193</f>
        <v>0</v>
      </c>
      <c r="CTM65" s="5">
        <f>'[1] Norcentral '!CTM193</f>
        <v>0</v>
      </c>
      <c r="CTN65" s="5">
        <f>'[1] Norcentral '!CTN193</f>
        <v>0</v>
      </c>
      <c r="CTO65" s="5">
        <f>'[1] Norcentral '!CTO193</f>
        <v>0</v>
      </c>
      <c r="CTP65" s="5">
        <f>'[1] Norcentral '!CTP193</f>
        <v>0</v>
      </c>
      <c r="CTQ65" s="5">
        <f>'[1] Norcentral '!CTQ193</f>
        <v>0</v>
      </c>
      <c r="CTR65" s="5">
        <f>'[1] Norcentral '!CTR193</f>
        <v>0</v>
      </c>
      <c r="CTS65" s="5">
        <f>'[1] Norcentral '!CTS193</f>
        <v>0</v>
      </c>
      <c r="CTT65" s="5">
        <f>'[1] Norcentral '!CTT193</f>
        <v>0</v>
      </c>
      <c r="CTU65" s="5">
        <f>'[1] Norcentral '!CTU193</f>
        <v>0</v>
      </c>
      <c r="CTV65" s="5">
        <f>'[1] Norcentral '!CTV193</f>
        <v>0</v>
      </c>
      <c r="CTW65" s="5">
        <f>'[1] Norcentral '!CTW193</f>
        <v>0</v>
      </c>
      <c r="CTX65" s="5">
        <f>'[1] Norcentral '!CTX193</f>
        <v>0</v>
      </c>
      <c r="CTY65" s="5">
        <f>'[1] Norcentral '!CTY193</f>
        <v>0</v>
      </c>
      <c r="CTZ65" s="5">
        <f>'[1] Norcentral '!CTZ193</f>
        <v>0</v>
      </c>
      <c r="CUA65" s="5">
        <f>'[1] Norcentral '!CUA193</f>
        <v>0</v>
      </c>
      <c r="CUB65" s="5">
        <f>'[1] Norcentral '!CUB193</f>
        <v>0</v>
      </c>
      <c r="CUC65" s="5">
        <f>'[1] Norcentral '!CUC193</f>
        <v>0</v>
      </c>
      <c r="CUD65" s="5">
        <f>'[1] Norcentral '!CUD193</f>
        <v>0</v>
      </c>
      <c r="CUE65" s="5">
        <f>'[1] Norcentral '!CUE193</f>
        <v>0</v>
      </c>
      <c r="CUF65" s="5">
        <f>'[1] Norcentral '!CUF193</f>
        <v>0</v>
      </c>
      <c r="CUG65" s="5">
        <f>'[1] Norcentral '!CUG193</f>
        <v>0</v>
      </c>
      <c r="CUH65" s="5">
        <f>'[1] Norcentral '!CUH193</f>
        <v>0</v>
      </c>
      <c r="CUI65" s="5">
        <f>'[1] Norcentral '!CUI193</f>
        <v>0</v>
      </c>
      <c r="CUJ65" s="5">
        <f>'[1] Norcentral '!CUJ193</f>
        <v>0</v>
      </c>
      <c r="CUK65" s="5">
        <f>'[1] Norcentral '!CUK193</f>
        <v>0</v>
      </c>
      <c r="CUL65" s="5">
        <f>'[1] Norcentral '!CUL193</f>
        <v>0</v>
      </c>
      <c r="CUM65" s="5">
        <f>'[1] Norcentral '!CUM193</f>
        <v>0</v>
      </c>
      <c r="CUN65" s="5">
        <f>'[1] Norcentral '!CUN193</f>
        <v>0</v>
      </c>
      <c r="CUO65" s="5">
        <f>'[1] Norcentral '!CUO193</f>
        <v>0</v>
      </c>
      <c r="CUP65" s="5">
        <f>'[1] Norcentral '!CUP193</f>
        <v>0</v>
      </c>
      <c r="CUQ65" s="5">
        <f>'[1] Norcentral '!CUQ193</f>
        <v>0</v>
      </c>
      <c r="CUR65" s="5">
        <f>'[1] Norcentral '!CUR193</f>
        <v>0</v>
      </c>
      <c r="CUS65" s="5">
        <f>'[1] Norcentral '!CUS193</f>
        <v>0</v>
      </c>
      <c r="CUT65" s="5">
        <f>'[1] Norcentral '!CUT193</f>
        <v>0</v>
      </c>
      <c r="CUU65" s="5">
        <f>'[1] Norcentral '!CUU193</f>
        <v>0</v>
      </c>
      <c r="CUV65" s="5">
        <f>'[1] Norcentral '!CUV193</f>
        <v>0</v>
      </c>
      <c r="CUW65" s="5">
        <f>'[1] Norcentral '!CUW193</f>
        <v>0</v>
      </c>
      <c r="CUX65" s="5">
        <f>'[1] Norcentral '!CUX193</f>
        <v>0</v>
      </c>
      <c r="CUY65" s="5">
        <f>'[1] Norcentral '!CUY193</f>
        <v>0</v>
      </c>
      <c r="CUZ65" s="5">
        <f>'[1] Norcentral '!CUZ193</f>
        <v>0</v>
      </c>
      <c r="CVA65" s="5">
        <f>'[1] Norcentral '!CVA193</f>
        <v>0</v>
      </c>
      <c r="CVB65" s="5">
        <f>'[1] Norcentral '!CVB193</f>
        <v>0</v>
      </c>
      <c r="CVC65" s="5">
        <f>'[1] Norcentral '!CVC193</f>
        <v>0</v>
      </c>
      <c r="CVD65" s="5">
        <f>'[1] Norcentral '!CVD193</f>
        <v>0</v>
      </c>
      <c r="CVE65" s="5">
        <f>'[1] Norcentral '!CVE193</f>
        <v>0</v>
      </c>
      <c r="CVF65" s="5">
        <f>'[1] Norcentral '!CVF193</f>
        <v>0</v>
      </c>
      <c r="CVG65" s="5">
        <f>'[1] Norcentral '!CVG193</f>
        <v>0</v>
      </c>
      <c r="CVH65" s="5">
        <f>'[1] Norcentral '!CVH193</f>
        <v>0</v>
      </c>
      <c r="CVI65" s="5">
        <f>'[1] Norcentral '!CVI193</f>
        <v>0</v>
      </c>
      <c r="CVJ65" s="5">
        <f>'[1] Norcentral '!CVJ193</f>
        <v>0</v>
      </c>
      <c r="CVK65" s="5">
        <f>'[1] Norcentral '!CVK193</f>
        <v>0</v>
      </c>
      <c r="CVL65" s="5">
        <f>'[1] Norcentral '!CVL193</f>
        <v>0</v>
      </c>
      <c r="CVM65" s="5">
        <f>'[1] Norcentral '!CVM193</f>
        <v>0</v>
      </c>
      <c r="CVN65" s="5">
        <f>'[1] Norcentral '!CVN193</f>
        <v>0</v>
      </c>
      <c r="CVO65" s="5">
        <f>'[1] Norcentral '!CVO193</f>
        <v>0</v>
      </c>
      <c r="CVP65" s="5">
        <f>'[1] Norcentral '!CVP193</f>
        <v>0</v>
      </c>
      <c r="CVQ65" s="5">
        <f>'[1] Norcentral '!CVQ193</f>
        <v>0</v>
      </c>
      <c r="CVR65" s="5">
        <f>'[1] Norcentral '!CVR193</f>
        <v>0</v>
      </c>
      <c r="CVS65" s="5">
        <f>'[1] Norcentral '!CVS193</f>
        <v>0</v>
      </c>
      <c r="CVT65" s="5">
        <f>'[1] Norcentral '!CVT193</f>
        <v>0</v>
      </c>
      <c r="CVU65" s="5">
        <f>'[1] Norcentral '!CVU193</f>
        <v>0</v>
      </c>
      <c r="CVV65" s="5">
        <f>'[1] Norcentral '!CVV193</f>
        <v>0</v>
      </c>
      <c r="CVW65" s="5">
        <f>'[1] Norcentral '!CVW193</f>
        <v>0</v>
      </c>
      <c r="CVX65" s="5">
        <f>'[1] Norcentral '!CVX193</f>
        <v>0</v>
      </c>
      <c r="CVY65" s="5">
        <f>'[1] Norcentral '!CVY193</f>
        <v>0</v>
      </c>
      <c r="CVZ65" s="5">
        <f>'[1] Norcentral '!CVZ193</f>
        <v>0</v>
      </c>
      <c r="CWA65" s="5">
        <f>'[1] Norcentral '!CWA193</f>
        <v>0</v>
      </c>
      <c r="CWB65" s="5">
        <f>'[1] Norcentral '!CWB193</f>
        <v>0</v>
      </c>
      <c r="CWC65" s="5">
        <f>'[1] Norcentral '!CWC193</f>
        <v>0</v>
      </c>
      <c r="CWD65" s="5">
        <f>'[1] Norcentral '!CWD193</f>
        <v>0</v>
      </c>
      <c r="CWE65" s="5">
        <f>'[1] Norcentral '!CWE193</f>
        <v>0</v>
      </c>
      <c r="CWF65" s="5">
        <f>'[1] Norcentral '!CWF193</f>
        <v>0</v>
      </c>
      <c r="CWG65" s="5">
        <f>'[1] Norcentral '!CWG193</f>
        <v>0</v>
      </c>
      <c r="CWH65" s="5">
        <f>'[1] Norcentral '!CWH193</f>
        <v>0</v>
      </c>
      <c r="CWI65" s="5">
        <f>'[1] Norcentral '!CWI193</f>
        <v>0</v>
      </c>
      <c r="CWJ65" s="5">
        <f>'[1] Norcentral '!CWJ193</f>
        <v>0</v>
      </c>
      <c r="CWK65" s="5">
        <f>'[1] Norcentral '!CWK193</f>
        <v>0</v>
      </c>
      <c r="CWL65" s="5">
        <f>'[1] Norcentral '!CWL193</f>
        <v>0</v>
      </c>
      <c r="CWM65" s="5">
        <f>'[1] Norcentral '!CWM193</f>
        <v>0</v>
      </c>
      <c r="CWN65" s="5">
        <f>'[1] Norcentral '!CWN193</f>
        <v>0</v>
      </c>
      <c r="CWO65" s="5">
        <f>'[1] Norcentral '!CWO193</f>
        <v>0</v>
      </c>
      <c r="CWP65" s="5">
        <f>'[1] Norcentral '!CWP193</f>
        <v>0</v>
      </c>
      <c r="CWQ65" s="5">
        <f>'[1] Norcentral '!CWQ193</f>
        <v>0</v>
      </c>
      <c r="CWR65" s="5">
        <f>'[1] Norcentral '!CWR193</f>
        <v>0</v>
      </c>
      <c r="CWS65" s="5">
        <f>'[1] Norcentral '!CWS193</f>
        <v>0</v>
      </c>
      <c r="CWT65" s="5">
        <f>'[1] Norcentral '!CWT193</f>
        <v>0</v>
      </c>
      <c r="CWU65" s="5">
        <f>'[1] Norcentral '!CWU193</f>
        <v>0</v>
      </c>
      <c r="CWV65" s="5">
        <f>'[1] Norcentral '!CWV193</f>
        <v>0</v>
      </c>
      <c r="CWW65" s="5">
        <f>'[1] Norcentral '!CWW193</f>
        <v>0</v>
      </c>
      <c r="CWX65" s="5">
        <f>'[1] Norcentral '!CWX193</f>
        <v>0</v>
      </c>
      <c r="CWY65" s="5">
        <f>'[1] Norcentral '!CWY193</f>
        <v>0</v>
      </c>
      <c r="CWZ65" s="5">
        <f>'[1] Norcentral '!CWZ193</f>
        <v>0</v>
      </c>
      <c r="CXA65" s="5">
        <f>'[1] Norcentral '!CXA193</f>
        <v>0</v>
      </c>
      <c r="CXB65" s="5">
        <f>'[1] Norcentral '!CXB193</f>
        <v>0</v>
      </c>
      <c r="CXC65" s="5">
        <f>'[1] Norcentral '!CXC193</f>
        <v>0</v>
      </c>
      <c r="CXD65" s="5">
        <f>'[1] Norcentral '!CXD193</f>
        <v>0</v>
      </c>
      <c r="CXE65" s="5">
        <f>'[1] Norcentral '!CXE193</f>
        <v>0</v>
      </c>
      <c r="CXF65" s="5">
        <f>'[1] Norcentral '!CXF193</f>
        <v>0</v>
      </c>
      <c r="CXG65" s="5">
        <f>'[1] Norcentral '!CXG193</f>
        <v>0</v>
      </c>
      <c r="CXH65" s="5">
        <f>'[1] Norcentral '!CXH193</f>
        <v>0</v>
      </c>
      <c r="CXI65" s="5">
        <f>'[1] Norcentral '!CXI193</f>
        <v>0</v>
      </c>
      <c r="CXJ65" s="5">
        <f>'[1] Norcentral '!CXJ193</f>
        <v>0</v>
      </c>
      <c r="CXK65" s="5">
        <f>'[1] Norcentral '!CXK193</f>
        <v>0</v>
      </c>
      <c r="CXL65" s="5">
        <f>'[1] Norcentral '!CXL193</f>
        <v>0</v>
      </c>
      <c r="CXM65" s="5">
        <f>'[1] Norcentral '!CXM193</f>
        <v>0</v>
      </c>
      <c r="CXN65" s="5">
        <f>'[1] Norcentral '!CXN193</f>
        <v>0</v>
      </c>
      <c r="CXO65" s="5">
        <f>'[1] Norcentral '!CXO193</f>
        <v>0</v>
      </c>
      <c r="CXP65" s="5">
        <f>'[1] Norcentral '!CXP193</f>
        <v>0</v>
      </c>
      <c r="CXQ65" s="5">
        <f>'[1] Norcentral '!CXQ193</f>
        <v>0</v>
      </c>
      <c r="CXR65" s="5">
        <f>'[1] Norcentral '!CXR193</f>
        <v>0</v>
      </c>
      <c r="CXS65" s="5">
        <f>'[1] Norcentral '!CXS193</f>
        <v>0</v>
      </c>
      <c r="CXT65" s="5">
        <f>'[1] Norcentral '!CXT193</f>
        <v>0</v>
      </c>
      <c r="CXU65" s="5">
        <f>'[1] Norcentral '!CXU193</f>
        <v>0</v>
      </c>
      <c r="CXV65" s="5">
        <f>'[1] Norcentral '!CXV193</f>
        <v>0</v>
      </c>
      <c r="CXW65" s="5">
        <f>'[1] Norcentral '!CXW193</f>
        <v>0</v>
      </c>
      <c r="CXX65" s="5">
        <f>'[1] Norcentral '!CXX193</f>
        <v>0</v>
      </c>
      <c r="CXY65" s="5">
        <f>'[1] Norcentral '!CXY193</f>
        <v>0</v>
      </c>
      <c r="CXZ65" s="5">
        <f>'[1] Norcentral '!CXZ193</f>
        <v>0</v>
      </c>
      <c r="CYA65" s="5">
        <f>'[1] Norcentral '!CYA193</f>
        <v>0</v>
      </c>
      <c r="CYB65" s="5">
        <f>'[1] Norcentral '!CYB193</f>
        <v>0</v>
      </c>
      <c r="CYC65" s="5">
        <f>'[1] Norcentral '!CYC193</f>
        <v>0</v>
      </c>
      <c r="CYD65" s="5">
        <f>'[1] Norcentral '!CYD193</f>
        <v>0</v>
      </c>
      <c r="CYE65" s="5">
        <f>'[1] Norcentral '!CYE193</f>
        <v>0</v>
      </c>
      <c r="CYF65" s="5">
        <f>'[1] Norcentral '!CYF193</f>
        <v>0</v>
      </c>
      <c r="CYG65" s="5">
        <f>'[1] Norcentral '!CYG193</f>
        <v>0</v>
      </c>
      <c r="CYH65" s="5">
        <f>'[1] Norcentral '!CYH193</f>
        <v>0</v>
      </c>
      <c r="CYI65" s="5">
        <f>'[1] Norcentral '!CYI193</f>
        <v>0</v>
      </c>
      <c r="CYJ65" s="5">
        <f>'[1] Norcentral '!CYJ193</f>
        <v>0</v>
      </c>
      <c r="CYK65" s="5">
        <f>'[1] Norcentral '!CYK193</f>
        <v>0</v>
      </c>
      <c r="CYL65" s="5">
        <f>'[1] Norcentral '!CYL193</f>
        <v>0</v>
      </c>
      <c r="CYM65" s="5">
        <f>'[1] Norcentral '!CYM193</f>
        <v>0</v>
      </c>
      <c r="CYN65" s="5">
        <f>'[1] Norcentral '!CYN193</f>
        <v>0</v>
      </c>
      <c r="CYO65" s="5">
        <f>'[1] Norcentral '!CYO193</f>
        <v>0</v>
      </c>
      <c r="CYP65" s="5">
        <f>'[1] Norcentral '!CYP193</f>
        <v>0</v>
      </c>
      <c r="CYQ65" s="5">
        <f>'[1] Norcentral '!CYQ193</f>
        <v>0</v>
      </c>
      <c r="CYR65" s="5">
        <f>'[1] Norcentral '!CYR193</f>
        <v>0</v>
      </c>
      <c r="CYS65" s="5">
        <f>'[1] Norcentral '!CYS193</f>
        <v>0</v>
      </c>
      <c r="CYT65" s="5">
        <f>'[1] Norcentral '!CYT193</f>
        <v>0</v>
      </c>
      <c r="CYU65" s="5">
        <f>'[1] Norcentral '!CYU193</f>
        <v>0</v>
      </c>
      <c r="CYV65" s="5">
        <f>'[1] Norcentral '!CYV193</f>
        <v>0</v>
      </c>
      <c r="CYW65" s="5">
        <f>'[1] Norcentral '!CYW193</f>
        <v>0</v>
      </c>
      <c r="CYX65" s="5">
        <f>'[1] Norcentral '!CYX193</f>
        <v>0</v>
      </c>
      <c r="CYY65" s="5">
        <f>'[1] Norcentral '!CYY193</f>
        <v>0</v>
      </c>
      <c r="CYZ65" s="5">
        <f>'[1] Norcentral '!CYZ193</f>
        <v>0</v>
      </c>
      <c r="CZA65" s="5">
        <f>'[1] Norcentral '!CZA193</f>
        <v>0</v>
      </c>
      <c r="CZB65" s="5">
        <f>'[1] Norcentral '!CZB193</f>
        <v>0</v>
      </c>
      <c r="CZC65" s="5">
        <f>'[1] Norcentral '!CZC193</f>
        <v>0</v>
      </c>
      <c r="CZD65" s="5">
        <f>'[1] Norcentral '!CZD193</f>
        <v>0</v>
      </c>
      <c r="CZE65" s="5">
        <f>'[1] Norcentral '!CZE193</f>
        <v>0</v>
      </c>
      <c r="CZF65" s="5">
        <f>'[1] Norcentral '!CZF193</f>
        <v>0</v>
      </c>
      <c r="CZG65" s="5">
        <f>'[1] Norcentral '!CZG193</f>
        <v>0</v>
      </c>
      <c r="CZH65" s="5">
        <f>'[1] Norcentral '!CZH193</f>
        <v>0</v>
      </c>
      <c r="CZI65" s="5">
        <f>'[1] Norcentral '!CZI193</f>
        <v>0</v>
      </c>
      <c r="CZJ65" s="5">
        <f>'[1] Norcentral '!CZJ193</f>
        <v>0</v>
      </c>
      <c r="CZK65" s="5">
        <f>'[1] Norcentral '!CZK193</f>
        <v>0</v>
      </c>
      <c r="CZL65" s="5">
        <f>'[1] Norcentral '!CZL193</f>
        <v>0</v>
      </c>
      <c r="CZM65" s="5">
        <f>'[1] Norcentral '!CZM193</f>
        <v>0</v>
      </c>
      <c r="CZN65" s="5">
        <f>'[1] Norcentral '!CZN193</f>
        <v>0</v>
      </c>
      <c r="CZO65" s="5">
        <f>'[1] Norcentral '!CZO193</f>
        <v>0</v>
      </c>
      <c r="CZP65" s="5">
        <f>'[1] Norcentral '!CZP193</f>
        <v>0</v>
      </c>
      <c r="CZQ65" s="5">
        <f>'[1] Norcentral '!CZQ193</f>
        <v>0</v>
      </c>
      <c r="CZR65" s="5">
        <f>'[1] Norcentral '!CZR193</f>
        <v>0</v>
      </c>
      <c r="CZS65" s="5">
        <f>'[1] Norcentral '!CZS193</f>
        <v>0</v>
      </c>
      <c r="CZT65" s="5">
        <f>'[1] Norcentral '!CZT193</f>
        <v>0</v>
      </c>
      <c r="CZU65" s="5">
        <f>'[1] Norcentral '!CZU193</f>
        <v>0</v>
      </c>
      <c r="CZV65" s="5">
        <f>'[1] Norcentral '!CZV193</f>
        <v>0</v>
      </c>
      <c r="CZW65" s="5">
        <f>'[1] Norcentral '!CZW193</f>
        <v>0</v>
      </c>
      <c r="CZX65" s="5">
        <f>'[1] Norcentral '!CZX193</f>
        <v>0</v>
      </c>
      <c r="CZY65" s="5">
        <f>'[1] Norcentral '!CZY193</f>
        <v>0</v>
      </c>
      <c r="CZZ65" s="5">
        <f>'[1] Norcentral '!CZZ193</f>
        <v>0</v>
      </c>
      <c r="DAA65" s="5">
        <f>'[1] Norcentral '!DAA193</f>
        <v>0</v>
      </c>
      <c r="DAB65" s="5">
        <f>'[1] Norcentral '!DAB193</f>
        <v>0</v>
      </c>
      <c r="DAC65" s="5">
        <f>'[1] Norcentral '!DAC193</f>
        <v>0</v>
      </c>
      <c r="DAD65" s="5">
        <f>'[1] Norcentral '!DAD193</f>
        <v>0</v>
      </c>
      <c r="DAE65" s="5">
        <f>'[1] Norcentral '!DAE193</f>
        <v>0</v>
      </c>
      <c r="DAF65" s="5">
        <f>'[1] Norcentral '!DAF193</f>
        <v>0</v>
      </c>
      <c r="DAG65" s="5">
        <f>'[1] Norcentral '!DAG193</f>
        <v>0</v>
      </c>
      <c r="DAH65" s="5">
        <f>'[1] Norcentral '!DAH193</f>
        <v>0</v>
      </c>
      <c r="DAI65" s="5">
        <f>'[1] Norcentral '!DAI193</f>
        <v>0</v>
      </c>
      <c r="DAJ65" s="5">
        <f>'[1] Norcentral '!DAJ193</f>
        <v>0</v>
      </c>
      <c r="DAK65" s="5">
        <f>'[1] Norcentral '!DAK193</f>
        <v>0</v>
      </c>
      <c r="DAL65" s="5">
        <f>'[1] Norcentral '!DAL193</f>
        <v>0</v>
      </c>
      <c r="DAM65" s="5">
        <f>'[1] Norcentral '!DAM193</f>
        <v>0</v>
      </c>
      <c r="DAN65" s="5">
        <f>'[1] Norcentral '!DAN193</f>
        <v>0</v>
      </c>
      <c r="DAO65" s="5">
        <f>'[1] Norcentral '!DAO193</f>
        <v>0</v>
      </c>
      <c r="DAP65" s="5">
        <f>'[1] Norcentral '!DAP193</f>
        <v>0</v>
      </c>
      <c r="DAQ65" s="5">
        <f>'[1] Norcentral '!DAQ193</f>
        <v>0</v>
      </c>
      <c r="DAR65" s="5">
        <f>'[1] Norcentral '!DAR193</f>
        <v>0</v>
      </c>
      <c r="DAS65" s="5">
        <f>'[1] Norcentral '!DAS193</f>
        <v>0</v>
      </c>
      <c r="DAT65" s="5">
        <f>'[1] Norcentral '!DAT193</f>
        <v>0</v>
      </c>
      <c r="DAU65" s="5">
        <f>'[1] Norcentral '!DAU193</f>
        <v>0</v>
      </c>
      <c r="DAV65" s="5">
        <f>'[1] Norcentral '!DAV193</f>
        <v>0</v>
      </c>
      <c r="DAW65" s="5">
        <f>'[1] Norcentral '!DAW193</f>
        <v>0</v>
      </c>
      <c r="DAX65" s="5">
        <f>'[1] Norcentral '!DAX193</f>
        <v>0</v>
      </c>
      <c r="DAY65" s="5">
        <f>'[1] Norcentral '!DAY193</f>
        <v>0</v>
      </c>
      <c r="DAZ65" s="5">
        <f>'[1] Norcentral '!DAZ193</f>
        <v>0</v>
      </c>
      <c r="DBA65" s="5">
        <f>'[1] Norcentral '!DBA193</f>
        <v>0</v>
      </c>
      <c r="DBB65" s="5">
        <f>'[1] Norcentral '!DBB193</f>
        <v>0</v>
      </c>
      <c r="DBC65" s="5">
        <f>'[1] Norcentral '!DBC193</f>
        <v>0</v>
      </c>
      <c r="DBD65" s="5">
        <f>'[1] Norcentral '!DBD193</f>
        <v>0</v>
      </c>
      <c r="DBE65" s="5">
        <f>'[1] Norcentral '!DBE193</f>
        <v>0</v>
      </c>
      <c r="DBF65" s="5">
        <f>'[1] Norcentral '!DBF193</f>
        <v>0</v>
      </c>
      <c r="DBG65" s="5">
        <f>'[1] Norcentral '!DBG193</f>
        <v>0</v>
      </c>
      <c r="DBH65" s="5">
        <f>'[1] Norcentral '!DBH193</f>
        <v>0</v>
      </c>
      <c r="DBI65" s="5">
        <f>'[1] Norcentral '!DBI193</f>
        <v>0</v>
      </c>
      <c r="DBJ65" s="5">
        <f>'[1] Norcentral '!DBJ193</f>
        <v>0</v>
      </c>
      <c r="DBK65" s="5">
        <f>'[1] Norcentral '!DBK193</f>
        <v>0</v>
      </c>
      <c r="DBL65" s="5">
        <f>'[1] Norcentral '!DBL193</f>
        <v>0</v>
      </c>
      <c r="DBM65" s="5">
        <f>'[1] Norcentral '!DBM193</f>
        <v>0</v>
      </c>
      <c r="DBN65" s="5">
        <f>'[1] Norcentral '!DBN193</f>
        <v>0</v>
      </c>
      <c r="DBO65" s="5">
        <f>'[1] Norcentral '!DBO193</f>
        <v>0</v>
      </c>
      <c r="DBP65" s="5">
        <f>'[1] Norcentral '!DBP193</f>
        <v>0</v>
      </c>
      <c r="DBQ65" s="5">
        <f>'[1] Norcentral '!DBQ193</f>
        <v>0</v>
      </c>
      <c r="DBR65" s="5">
        <f>'[1] Norcentral '!DBR193</f>
        <v>0</v>
      </c>
      <c r="DBS65" s="5">
        <f>'[1] Norcentral '!DBS193</f>
        <v>0</v>
      </c>
      <c r="DBT65" s="5">
        <f>'[1] Norcentral '!DBT193</f>
        <v>0</v>
      </c>
      <c r="DBU65" s="5">
        <f>'[1] Norcentral '!DBU193</f>
        <v>0</v>
      </c>
      <c r="DBV65" s="5">
        <f>'[1] Norcentral '!DBV193</f>
        <v>0</v>
      </c>
      <c r="DBW65" s="5">
        <f>'[1] Norcentral '!DBW193</f>
        <v>0</v>
      </c>
      <c r="DBX65" s="5">
        <f>'[1] Norcentral '!DBX193</f>
        <v>0</v>
      </c>
      <c r="DBY65" s="5">
        <f>'[1] Norcentral '!DBY193</f>
        <v>0</v>
      </c>
      <c r="DBZ65" s="5">
        <f>'[1] Norcentral '!DBZ193</f>
        <v>0</v>
      </c>
      <c r="DCA65" s="5">
        <f>'[1] Norcentral '!DCA193</f>
        <v>0</v>
      </c>
      <c r="DCB65" s="5">
        <f>'[1] Norcentral '!DCB193</f>
        <v>0</v>
      </c>
      <c r="DCC65" s="5">
        <f>'[1] Norcentral '!DCC193</f>
        <v>0</v>
      </c>
      <c r="DCD65" s="5">
        <f>'[1] Norcentral '!DCD193</f>
        <v>0</v>
      </c>
      <c r="DCE65" s="5">
        <f>'[1] Norcentral '!DCE193</f>
        <v>0</v>
      </c>
      <c r="DCF65" s="5">
        <f>'[1] Norcentral '!DCF193</f>
        <v>0</v>
      </c>
      <c r="DCG65" s="5">
        <f>'[1] Norcentral '!DCG193</f>
        <v>0</v>
      </c>
      <c r="DCH65" s="5">
        <f>'[1] Norcentral '!DCH193</f>
        <v>0</v>
      </c>
      <c r="DCI65" s="5">
        <f>'[1] Norcentral '!DCI193</f>
        <v>0</v>
      </c>
      <c r="DCJ65" s="5">
        <f>'[1] Norcentral '!DCJ193</f>
        <v>0</v>
      </c>
      <c r="DCK65" s="5">
        <f>'[1] Norcentral '!DCK193</f>
        <v>0</v>
      </c>
      <c r="DCL65" s="5">
        <f>'[1] Norcentral '!DCL193</f>
        <v>0</v>
      </c>
      <c r="DCM65" s="5">
        <f>'[1] Norcentral '!DCM193</f>
        <v>0</v>
      </c>
      <c r="DCN65" s="5">
        <f>'[1] Norcentral '!DCN193</f>
        <v>0</v>
      </c>
      <c r="DCO65" s="5">
        <f>'[1] Norcentral '!DCO193</f>
        <v>0</v>
      </c>
      <c r="DCP65" s="5">
        <f>'[1] Norcentral '!DCP193</f>
        <v>0</v>
      </c>
      <c r="DCQ65" s="5">
        <f>'[1] Norcentral '!DCQ193</f>
        <v>0</v>
      </c>
      <c r="DCR65" s="5">
        <f>'[1] Norcentral '!DCR193</f>
        <v>0</v>
      </c>
      <c r="DCS65" s="5">
        <f>'[1] Norcentral '!DCS193</f>
        <v>0</v>
      </c>
      <c r="DCT65" s="5">
        <f>'[1] Norcentral '!DCT193</f>
        <v>0</v>
      </c>
      <c r="DCU65" s="5">
        <f>'[1] Norcentral '!DCU193</f>
        <v>0</v>
      </c>
      <c r="DCV65" s="5">
        <f>'[1] Norcentral '!DCV193</f>
        <v>0</v>
      </c>
      <c r="DCW65" s="5">
        <f>'[1] Norcentral '!DCW193</f>
        <v>0</v>
      </c>
      <c r="DCX65" s="5">
        <f>'[1] Norcentral '!DCX193</f>
        <v>0</v>
      </c>
      <c r="DCY65" s="5">
        <f>'[1] Norcentral '!DCY193</f>
        <v>0</v>
      </c>
      <c r="DCZ65" s="5">
        <f>'[1] Norcentral '!DCZ193</f>
        <v>0</v>
      </c>
      <c r="DDA65" s="5">
        <f>'[1] Norcentral '!DDA193</f>
        <v>0</v>
      </c>
      <c r="DDB65" s="5">
        <f>'[1] Norcentral '!DDB193</f>
        <v>0</v>
      </c>
      <c r="DDC65" s="5">
        <f>'[1] Norcentral '!DDC193</f>
        <v>0</v>
      </c>
      <c r="DDD65" s="5">
        <f>'[1] Norcentral '!DDD193</f>
        <v>0</v>
      </c>
      <c r="DDE65" s="5">
        <f>'[1] Norcentral '!DDE193</f>
        <v>0</v>
      </c>
      <c r="DDF65" s="5">
        <f>'[1] Norcentral '!DDF193</f>
        <v>0</v>
      </c>
      <c r="DDG65" s="5">
        <f>'[1] Norcentral '!DDG193</f>
        <v>0</v>
      </c>
      <c r="DDH65" s="5">
        <f>'[1] Norcentral '!DDH193</f>
        <v>0</v>
      </c>
      <c r="DDI65" s="5">
        <f>'[1] Norcentral '!DDI193</f>
        <v>0</v>
      </c>
      <c r="DDJ65" s="5">
        <f>'[1] Norcentral '!DDJ193</f>
        <v>0</v>
      </c>
      <c r="DDK65" s="5">
        <f>'[1] Norcentral '!DDK193</f>
        <v>0</v>
      </c>
      <c r="DDL65" s="5">
        <f>'[1] Norcentral '!DDL193</f>
        <v>0</v>
      </c>
      <c r="DDM65" s="5">
        <f>'[1] Norcentral '!DDM193</f>
        <v>0</v>
      </c>
      <c r="DDN65" s="5">
        <f>'[1] Norcentral '!DDN193</f>
        <v>0</v>
      </c>
      <c r="DDO65" s="5">
        <f>'[1] Norcentral '!DDO193</f>
        <v>0</v>
      </c>
      <c r="DDP65" s="5">
        <f>'[1] Norcentral '!DDP193</f>
        <v>0</v>
      </c>
      <c r="DDQ65" s="5">
        <f>'[1] Norcentral '!DDQ193</f>
        <v>0</v>
      </c>
      <c r="DDR65" s="5">
        <f>'[1] Norcentral '!DDR193</f>
        <v>0</v>
      </c>
      <c r="DDS65" s="5">
        <f>'[1] Norcentral '!DDS193</f>
        <v>0</v>
      </c>
      <c r="DDT65" s="5">
        <f>'[1] Norcentral '!DDT193</f>
        <v>0</v>
      </c>
      <c r="DDU65" s="5">
        <f>'[1] Norcentral '!DDU193</f>
        <v>0</v>
      </c>
      <c r="DDV65" s="5">
        <f>'[1] Norcentral '!DDV193</f>
        <v>0</v>
      </c>
      <c r="DDW65" s="5">
        <f>'[1] Norcentral '!DDW193</f>
        <v>0</v>
      </c>
      <c r="DDX65" s="5">
        <f>'[1] Norcentral '!DDX193</f>
        <v>0</v>
      </c>
      <c r="DDY65" s="5">
        <f>'[1] Norcentral '!DDY193</f>
        <v>0</v>
      </c>
      <c r="DDZ65" s="5">
        <f>'[1] Norcentral '!DDZ193</f>
        <v>0</v>
      </c>
      <c r="DEA65" s="5">
        <f>'[1] Norcentral '!DEA193</f>
        <v>0</v>
      </c>
      <c r="DEB65" s="5">
        <f>'[1] Norcentral '!DEB193</f>
        <v>0</v>
      </c>
      <c r="DEC65" s="5">
        <f>'[1] Norcentral '!DEC193</f>
        <v>0</v>
      </c>
      <c r="DED65" s="5">
        <f>'[1] Norcentral '!DED193</f>
        <v>0</v>
      </c>
      <c r="DEE65" s="5">
        <f>'[1] Norcentral '!DEE193</f>
        <v>0</v>
      </c>
      <c r="DEF65" s="5">
        <f>'[1] Norcentral '!DEF193</f>
        <v>0</v>
      </c>
      <c r="DEG65" s="5">
        <f>'[1] Norcentral '!DEG193</f>
        <v>0</v>
      </c>
      <c r="DEH65" s="5">
        <f>'[1] Norcentral '!DEH193</f>
        <v>0</v>
      </c>
      <c r="DEI65" s="5">
        <f>'[1] Norcentral '!DEI193</f>
        <v>0</v>
      </c>
      <c r="DEJ65" s="5">
        <f>'[1] Norcentral '!DEJ193</f>
        <v>0</v>
      </c>
      <c r="DEK65" s="5">
        <f>'[1] Norcentral '!DEK193</f>
        <v>0</v>
      </c>
      <c r="DEL65" s="5">
        <f>'[1] Norcentral '!DEL193</f>
        <v>0</v>
      </c>
      <c r="DEM65" s="5">
        <f>'[1] Norcentral '!DEM193</f>
        <v>0</v>
      </c>
      <c r="DEN65" s="5">
        <f>'[1] Norcentral '!DEN193</f>
        <v>0</v>
      </c>
      <c r="DEO65" s="5">
        <f>'[1] Norcentral '!DEO193</f>
        <v>0</v>
      </c>
      <c r="DEP65" s="5">
        <f>'[1] Norcentral '!DEP193</f>
        <v>0</v>
      </c>
      <c r="DEQ65" s="5">
        <f>'[1] Norcentral '!DEQ193</f>
        <v>0</v>
      </c>
      <c r="DER65" s="5">
        <f>'[1] Norcentral '!DER193</f>
        <v>0</v>
      </c>
      <c r="DES65" s="5">
        <f>'[1] Norcentral '!DES193</f>
        <v>0</v>
      </c>
      <c r="DET65" s="5">
        <f>'[1] Norcentral '!DET193</f>
        <v>0</v>
      </c>
      <c r="DEU65" s="5">
        <f>'[1] Norcentral '!DEU193</f>
        <v>0</v>
      </c>
      <c r="DEV65" s="5">
        <f>'[1] Norcentral '!DEV193</f>
        <v>0</v>
      </c>
      <c r="DEW65" s="5">
        <f>'[1] Norcentral '!DEW193</f>
        <v>0</v>
      </c>
      <c r="DEX65" s="5">
        <f>'[1] Norcentral '!DEX193</f>
        <v>0</v>
      </c>
      <c r="DEY65" s="5">
        <f>'[1] Norcentral '!DEY193</f>
        <v>0</v>
      </c>
      <c r="DEZ65" s="5">
        <f>'[1] Norcentral '!DEZ193</f>
        <v>0</v>
      </c>
      <c r="DFA65" s="5">
        <f>'[1] Norcentral '!DFA193</f>
        <v>0</v>
      </c>
      <c r="DFB65" s="5">
        <f>'[1] Norcentral '!DFB193</f>
        <v>0</v>
      </c>
      <c r="DFC65" s="5">
        <f>'[1] Norcentral '!DFC193</f>
        <v>0</v>
      </c>
      <c r="DFD65" s="5">
        <f>'[1] Norcentral '!DFD193</f>
        <v>0</v>
      </c>
      <c r="DFE65" s="5">
        <f>'[1] Norcentral '!DFE193</f>
        <v>0</v>
      </c>
      <c r="DFF65" s="5">
        <f>'[1] Norcentral '!DFF193</f>
        <v>0</v>
      </c>
      <c r="DFG65" s="5">
        <f>'[1] Norcentral '!DFG193</f>
        <v>0</v>
      </c>
      <c r="DFH65" s="5">
        <f>'[1] Norcentral '!DFH193</f>
        <v>0</v>
      </c>
      <c r="DFI65" s="5">
        <f>'[1] Norcentral '!DFI193</f>
        <v>0</v>
      </c>
      <c r="DFJ65" s="5">
        <f>'[1] Norcentral '!DFJ193</f>
        <v>0</v>
      </c>
      <c r="DFK65" s="5">
        <f>'[1] Norcentral '!DFK193</f>
        <v>0</v>
      </c>
      <c r="DFL65" s="5">
        <f>'[1] Norcentral '!DFL193</f>
        <v>0</v>
      </c>
      <c r="DFM65" s="5">
        <f>'[1] Norcentral '!DFM193</f>
        <v>0</v>
      </c>
      <c r="DFN65" s="5">
        <f>'[1] Norcentral '!DFN193</f>
        <v>0</v>
      </c>
      <c r="DFO65" s="5">
        <f>'[1] Norcentral '!DFO193</f>
        <v>0</v>
      </c>
      <c r="DFP65" s="5">
        <f>'[1] Norcentral '!DFP193</f>
        <v>0</v>
      </c>
      <c r="DFQ65" s="5">
        <f>'[1] Norcentral '!DFQ193</f>
        <v>0</v>
      </c>
      <c r="DFR65" s="5">
        <f>'[1] Norcentral '!DFR193</f>
        <v>0</v>
      </c>
      <c r="DFS65" s="5">
        <f>'[1] Norcentral '!DFS193</f>
        <v>0</v>
      </c>
      <c r="DFT65" s="5">
        <f>'[1] Norcentral '!DFT193</f>
        <v>0</v>
      </c>
      <c r="DFU65" s="5">
        <f>'[1] Norcentral '!DFU193</f>
        <v>0</v>
      </c>
      <c r="DFV65" s="5">
        <f>'[1] Norcentral '!DFV193</f>
        <v>0</v>
      </c>
      <c r="DFW65" s="5">
        <f>'[1] Norcentral '!DFW193</f>
        <v>0</v>
      </c>
      <c r="DFX65" s="5">
        <f>'[1] Norcentral '!DFX193</f>
        <v>0</v>
      </c>
      <c r="DFY65" s="5">
        <f>'[1] Norcentral '!DFY193</f>
        <v>0</v>
      </c>
      <c r="DFZ65" s="5">
        <f>'[1] Norcentral '!DFZ193</f>
        <v>0</v>
      </c>
      <c r="DGA65" s="5">
        <f>'[1] Norcentral '!DGA193</f>
        <v>0</v>
      </c>
      <c r="DGB65" s="5">
        <f>'[1] Norcentral '!DGB193</f>
        <v>0</v>
      </c>
      <c r="DGC65" s="5">
        <f>'[1] Norcentral '!DGC193</f>
        <v>0</v>
      </c>
      <c r="DGD65" s="5">
        <f>'[1] Norcentral '!DGD193</f>
        <v>0</v>
      </c>
      <c r="DGE65" s="5">
        <f>'[1] Norcentral '!DGE193</f>
        <v>0</v>
      </c>
      <c r="DGF65" s="5">
        <f>'[1] Norcentral '!DGF193</f>
        <v>0</v>
      </c>
      <c r="DGG65" s="5">
        <f>'[1] Norcentral '!DGG193</f>
        <v>0</v>
      </c>
      <c r="DGH65" s="5">
        <f>'[1] Norcentral '!DGH193</f>
        <v>0</v>
      </c>
      <c r="DGI65" s="5">
        <f>'[1] Norcentral '!DGI193</f>
        <v>0</v>
      </c>
      <c r="DGJ65" s="5">
        <f>'[1] Norcentral '!DGJ193</f>
        <v>0</v>
      </c>
      <c r="DGK65" s="5">
        <f>'[1] Norcentral '!DGK193</f>
        <v>0</v>
      </c>
      <c r="DGL65" s="5">
        <f>'[1] Norcentral '!DGL193</f>
        <v>0</v>
      </c>
      <c r="DGM65" s="5">
        <f>'[1] Norcentral '!DGM193</f>
        <v>0</v>
      </c>
      <c r="DGN65" s="5">
        <f>'[1] Norcentral '!DGN193</f>
        <v>0</v>
      </c>
      <c r="DGO65" s="5">
        <f>'[1] Norcentral '!DGO193</f>
        <v>0</v>
      </c>
      <c r="DGP65" s="5">
        <f>'[1] Norcentral '!DGP193</f>
        <v>0</v>
      </c>
      <c r="DGQ65" s="5">
        <f>'[1] Norcentral '!DGQ193</f>
        <v>0</v>
      </c>
      <c r="DGR65" s="5">
        <f>'[1] Norcentral '!DGR193</f>
        <v>0</v>
      </c>
      <c r="DGS65" s="5">
        <f>'[1] Norcentral '!DGS193</f>
        <v>0</v>
      </c>
      <c r="DGT65" s="5">
        <f>'[1] Norcentral '!DGT193</f>
        <v>0</v>
      </c>
      <c r="DGU65" s="5">
        <f>'[1] Norcentral '!DGU193</f>
        <v>0</v>
      </c>
      <c r="DGV65" s="5">
        <f>'[1] Norcentral '!DGV193</f>
        <v>0</v>
      </c>
      <c r="DGW65" s="5">
        <f>'[1] Norcentral '!DGW193</f>
        <v>0</v>
      </c>
      <c r="DGX65" s="5">
        <f>'[1] Norcentral '!DGX193</f>
        <v>0</v>
      </c>
      <c r="DGY65" s="5">
        <f>'[1] Norcentral '!DGY193</f>
        <v>0</v>
      </c>
      <c r="DGZ65" s="5">
        <f>'[1] Norcentral '!DGZ193</f>
        <v>0</v>
      </c>
      <c r="DHA65" s="5">
        <f>'[1] Norcentral '!DHA193</f>
        <v>0</v>
      </c>
      <c r="DHB65" s="5">
        <f>'[1] Norcentral '!DHB193</f>
        <v>0</v>
      </c>
      <c r="DHC65" s="5">
        <f>'[1] Norcentral '!DHC193</f>
        <v>0</v>
      </c>
      <c r="DHD65" s="5">
        <f>'[1] Norcentral '!DHD193</f>
        <v>0</v>
      </c>
      <c r="DHE65" s="5">
        <f>'[1] Norcentral '!DHE193</f>
        <v>0</v>
      </c>
      <c r="DHF65" s="5">
        <f>'[1] Norcentral '!DHF193</f>
        <v>0</v>
      </c>
      <c r="DHG65" s="5">
        <f>'[1] Norcentral '!DHG193</f>
        <v>0</v>
      </c>
      <c r="DHH65" s="5">
        <f>'[1] Norcentral '!DHH193</f>
        <v>0</v>
      </c>
      <c r="DHI65" s="5">
        <f>'[1] Norcentral '!DHI193</f>
        <v>0</v>
      </c>
      <c r="DHJ65" s="5">
        <f>'[1] Norcentral '!DHJ193</f>
        <v>0</v>
      </c>
      <c r="DHK65" s="5">
        <f>'[1] Norcentral '!DHK193</f>
        <v>0</v>
      </c>
      <c r="DHL65" s="5">
        <f>'[1] Norcentral '!DHL193</f>
        <v>0</v>
      </c>
      <c r="DHM65" s="5">
        <f>'[1] Norcentral '!DHM193</f>
        <v>0</v>
      </c>
      <c r="DHN65" s="5">
        <f>'[1] Norcentral '!DHN193</f>
        <v>0</v>
      </c>
      <c r="DHO65" s="5">
        <f>'[1] Norcentral '!DHO193</f>
        <v>0</v>
      </c>
      <c r="DHP65" s="5">
        <f>'[1] Norcentral '!DHP193</f>
        <v>0</v>
      </c>
      <c r="DHQ65" s="5">
        <f>'[1] Norcentral '!DHQ193</f>
        <v>0</v>
      </c>
      <c r="DHR65" s="5">
        <f>'[1] Norcentral '!DHR193</f>
        <v>0</v>
      </c>
      <c r="DHS65" s="5">
        <f>'[1] Norcentral '!DHS193</f>
        <v>0</v>
      </c>
      <c r="DHT65" s="5">
        <f>'[1] Norcentral '!DHT193</f>
        <v>0</v>
      </c>
      <c r="DHU65" s="5">
        <f>'[1] Norcentral '!DHU193</f>
        <v>0</v>
      </c>
      <c r="DHV65" s="5">
        <f>'[1] Norcentral '!DHV193</f>
        <v>0</v>
      </c>
      <c r="DHW65" s="5">
        <f>'[1] Norcentral '!DHW193</f>
        <v>0</v>
      </c>
      <c r="DHX65" s="5">
        <f>'[1] Norcentral '!DHX193</f>
        <v>0</v>
      </c>
      <c r="DHY65" s="5">
        <f>'[1] Norcentral '!DHY193</f>
        <v>0</v>
      </c>
      <c r="DHZ65" s="5">
        <f>'[1] Norcentral '!DHZ193</f>
        <v>0</v>
      </c>
      <c r="DIA65" s="5">
        <f>'[1] Norcentral '!DIA193</f>
        <v>0</v>
      </c>
      <c r="DIB65" s="5">
        <f>'[1] Norcentral '!DIB193</f>
        <v>0</v>
      </c>
      <c r="DIC65" s="5">
        <f>'[1] Norcentral '!DIC193</f>
        <v>0</v>
      </c>
      <c r="DID65" s="5">
        <f>'[1] Norcentral '!DID193</f>
        <v>0</v>
      </c>
      <c r="DIE65" s="5">
        <f>'[1] Norcentral '!DIE193</f>
        <v>0</v>
      </c>
      <c r="DIF65" s="5">
        <f>'[1] Norcentral '!DIF193</f>
        <v>0</v>
      </c>
      <c r="DIG65" s="5">
        <f>'[1] Norcentral '!DIG193</f>
        <v>0</v>
      </c>
      <c r="DIH65" s="5">
        <f>'[1] Norcentral '!DIH193</f>
        <v>0</v>
      </c>
      <c r="DII65" s="5">
        <f>'[1] Norcentral '!DII193</f>
        <v>0</v>
      </c>
      <c r="DIJ65" s="5">
        <f>'[1] Norcentral '!DIJ193</f>
        <v>0</v>
      </c>
      <c r="DIK65" s="5">
        <f>'[1] Norcentral '!DIK193</f>
        <v>0</v>
      </c>
      <c r="DIL65" s="5">
        <f>'[1] Norcentral '!DIL193</f>
        <v>0</v>
      </c>
      <c r="DIM65" s="5">
        <f>'[1] Norcentral '!DIM193</f>
        <v>0</v>
      </c>
      <c r="DIN65" s="5">
        <f>'[1] Norcentral '!DIN193</f>
        <v>0</v>
      </c>
      <c r="DIO65" s="5">
        <f>'[1] Norcentral '!DIO193</f>
        <v>0</v>
      </c>
      <c r="DIP65" s="5">
        <f>'[1] Norcentral '!DIP193</f>
        <v>0</v>
      </c>
      <c r="DIQ65" s="5">
        <f>'[1] Norcentral '!DIQ193</f>
        <v>0</v>
      </c>
      <c r="DIR65" s="5">
        <f>'[1] Norcentral '!DIR193</f>
        <v>0</v>
      </c>
      <c r="DIS65" s="5">
        <f>'[1] Norcentral '!DIS193</f>
        <v>0</v>
      </c>
      <c r="DIT65" s="5">
        <f>'[1] Norcentral '!DIT193</f>
        <v>0</v>
      </c>
      <c r="DIU65" s="5">
        <f>'[1] Norcentral '!DIU193</f>
        <v>0</v>
      </c>
      <c r="DIV65" s="5">
        <f>'[1] Norcentral '!DIV193</f>
        <v>0</v>
      </c>
      <c r="DIW65" s="5">
        <f>'[1] Norcentral '!DIW193</f>
        <v>0</v>
      </c>
      <c r="DIX65" s="5">
        <f>'[1] Norcentral '!DIX193</f>
        <v>0</v>
      </c>
      <c r="DIY65" s="5">
        <f>'[1] Norcentral '!DIY193</f>
        <v>0</v>
      </c>
      <c r="DIZ65" s="5">
        <f>'[1] Norcentral '!DIZ193</f>
        <v>0</v>
      </c>
      <c r="DJA65" s="5">
        <f>'[1] Norcentral '!DJA193</f>
        <v>0</v>
      </c>
      <c r="DJB65" s="5">
        <f>'[1] Norcentral '!DJB193</f>
        <v>0</v>
      </c>
      <c r="DJC65" s="5">
        <f>'[1] Norcentral '!DJC193</f>
        <v>0</v>
      </c>
      <c r="DJD65" s="5">
        <f>'[1] Norcentral '!DJD193</f>
        <v>0</v>
      </c>
      <c r="DJE65" s="5">
        <f>'[1] Norcentral '!DJE193</f>
        <v>0</v>
      </c>
      <c r="DJF65" s="5">
        <f>'[1] Norcentral '!DJF193</f>
        <v>0</v>
      </c>
      <c r="DJG65" s="5">
        <f>'[1] Norcentral '!DJG193</f>
        <v>0</v>
      </c>
      <c r="DJH65" s="5">
        <f>'[1] Norcentral '!DJH193</f>
        <v>0</v>
      </c>
      <c r="DJI65" s="5">
        <f>'[1] Norcentral '!DJI193</f>
        <v>0</v>
      </c>
      <c r="DJJ65" s="5">
        <f>'[1] Norcentral '!DJJ193</f>
        <v>0</v>
      </c>
      <c r="DJK65" s="5">
        <f>'[1] Norcentral '!DJK193</f>
        <v>0</v>
      </c>
      <c r="DJL65" s="5">
        <f>'[1] Norcentral '!DJL193</f>
        <v>0</v>
      </c>
      <c r="DJM65" s="5">
        <f>'[1] Norcentral '!DJM193</f>
        <v>0</v>
      </c>
      <c r="DJN65" s="5">
        <f>'[1] Norcentral '!DJN193</f>
        <v>0</v>
      </c>
      <c r="DJO65" s="5">
        <f>'[1] Norcentral '!DJO193</f>
        <v>0</v>
      </c>
      <c r="DJP65" s="5">
        <f>'[1] Norcentral '!DJP193</f>
        <v>0</v>
      </c>
      <c r="DJQ65" s="5">
        <f>'[1] Norcentral '!DJQ193</f>
        <v>0</v>
      </c>
      <c r="DJR65" s="5">
        <f>'[1] Norcentral '!DJR193</f>
        <v>0</v>
      </c>
      <c r="DJS65" s="5">
        <f>'[1] Norcentral '!DJS193</f>
        <v>0</v>
      </c>
      <c r="DJT65" s="5">
        <f>'[1] Norcentral '!DJT193</f>
        <v>0</v>
      </c>
      <c r="DJU65" s="5">
        <f>'[1] Norcentral '!DJU193</f>
        <v>0</v>
      </c>
      <c r="DJV65" s="5">
        <f>'[1] Norcentral '!DJV193</f>
        <v>0</v>
      </c>
      <c r="DJW65" s="5">
        <f>'[1] Norcentral '!DJW193</f>
        <v>0</v>
      </c>
      <c r="DJX65" s="5">
        <f>'[1] Norcentral '!DJX193</f>
        <v>0</v>
      </c>
      <c r="DJY65" s="5">
        <f>'[1] Norcentral '!DJY193</f>
        <v>0</v>
      </c>
      <c r="DJZ65" s="5">
        <f>'[1] Norcentral '!DJZ193</f>
        <v>0</v>
      </c>
      <c r="DKA65" s="5">
        <f>'[1] Norcentral '!DKA193</f>
        <v>0</v>
      </c>
      <c r="DKB65" s="5">
        <f>'[1] Norcentral '!DKB193</f>
        <v>0</v>
      </c>
      <c r="DKC65" s="5">
        <f>'[1] Norcentral '!DKC193</f>
        <v>0</v>
      </c>
      <c r="DKD65" s="5">
        <f>'[1] Norcentral '!DKD193</f>
        <v>0</v>
      </c>
      <c r="DKE65" s="5">
        <f>'[1] Norcentral '!DKE193</f>
        <v>0</v>
      </c>
      <c r="DKF65" s="5">
        <f>'[1] Norcentral '!DKF193</f>
        <v>0</v>
      </c>
      <c r="DKG65" s="5">
        <f>'[1] Norcentral '!DKG193</f>
        <v>0</v>
      </c>
      <c r="DKH65" s="5">
        <f>'[1] Norcentral '!DKH193</f>
        <v>0</v>
      </c>
      <c r="DKI65" s="5">
        <f>'[1] Norcentral '!DKI193</f>
        <v>0</v>
      </c>
      <c r="DKJ65" s="5">
        <f>'[1] Norcentral '!DKJ193</f>
        <v>0</v>
      </c>
      <c r="DKK65" s="5">
        <f>'[1] Norcentral '!DKK193</f>
        <v>0</v>
      </c>
      <c r="DKL65" s="5">
        <f>'[1] Norcentral '!DKL193</f>
        <v>0</v>
      </c>
      <c r="DKM65" s="5">
        <f>'[1] Norcentral '!DKM193</f>
        <v>0</v>
      </c>
      <c r="DKN65" s="5">
        <f>'[1] Norcentral '!DKN193</f>
        <v>0</v>
      </c>
      <c r="DKO65" s="5">
        <f>'[1] Norcentral '!DKO193</f>
        <v>0</v>
      </c>
      <c r="DKP65" s="5">
        <f>'[1] Norcentral '!DKP193</f>
        <v>0</v>
      </c>
      <c r="DKQ65" s="5">
        <f>'[1] Norcentral '!DKQ193</f>
        <v>0</v>
      </c>
      <c r="DKR65" s="5">
        <f>'[1] Norcentral '!DKR193</f>
        <v>0</v>
      </c>
      <c r="DKS65" s="5">
        <f>'[1] Norcentral '!DKS193</f>
        <v>0</v>
      </c>
      <c r="DKT65" s="5">
        <f>'[1] Norcentral '!DKT193</f>
        <v>0</v>
      </c>
      <c r="DKU65" s="5">
        <f>'[1] Norcentral '!DKU193</f>
        <v>0</v>
      </c>
      <c r="DKV65" s="5">
        <f>'[1] Norcentral '!DKV193</f>
        <v>0</v>
      </c>
      <c r="DKW65" s="5">
        <f>'[1] Norcentral '!DKW193</f>
        <v>0</v>
      </c>
      <c r="DKX65" s="5">
        <f>'[1] Norcentral '!DKX193</f>
        <v>0</v>
      </c>
      <c r="DKY65" s="5">
        <f>'[1] Norcentral '!DKY193</f>
        <v>0</v>
      </c>
      <c r="DKZ65" s="5">
        <f>'[1] Norcentral '!DKZ193</f>
        <v>0</v>
      </c>
      <c r="DLA65" s="5">
        <f>'[1] Norcentral '!DLA193</f>
        <v>0</v>
      </c>
      <c r="DLB65" s="5">
        <f>'[1] Norcentral '!DLB193</f>
        <v>0</v>
      </c>
      <c r="DLC65" s="5">
        <f>'[1] Norcentral '!DLC193</f>
        <v>0</v>
      </c>
      <c r="DLD65" s="5">
        <f>'[1] Norcentral '!DLD193</f>
        <v>0</v>
      </c>
      <c r="DLE65" s="5">
        <f>'[1] Norcentral '!DLE193</f>
        <v>0</v>
      </c>
      <c r="DLF65" s="5">
        <f>'[1] Norcentral '!DLF193</f>
        <v>0</v>
      </c>
      <c r="DLG65" s="5">
        <f>'[1] Norcentral '!DLG193</f>
        <v>0</v>
      </c>
      <c r="DLH65" s="5">
        <f>'[1] Norcentral '!DLH193</f>
        <v>0</v>
      </c>
      <c r="DLI65" s="5">
        <f>'[1] Norcentral '!DLI193</f>
        <v>0</v>
      </c>
      <c r="DLJ65" s="5">
        <f>'[1] Norcentral '!DLJ193</f>
        <v>0</v>
      </c>
      <c r="DLK65" s="5">
        <f>'[1] Norcentral '!DLK193</f>
        <v>0</v>
      </c>
      <c r="DLL65" s="5">
        <f>'[1] Norcentral '!DLL193</f>
        <v>0</v>
      </c>
      <c r="DLM65" s="5">
        <f>'[1] Norcentral '!DLM193</f>
        <v>0</v>
      </c>
      <c r="DLN65" s="5">
        <f>'[1] Norcentral '!DLN193</f>
        <v>0</v>
      </c>
      <c r="DLO65" s="5">
        <f>'[1] Norcentral '!DLO193</f>
        <v>0</v>
      </c>
      <c r="DLP65" s="5">
        <f>'[1] Norcentral '!DLP193</f>
        <v>0</v>
      </c>
      <c r="DLQ65" s="5">
        <f>'[1] Norcentral '!DLQ193</f>
        <v>0</v>
      </c>
      <c r="DLR65" s="5">
        <f>'[1] Norcentral '!DLR193</f>
        <v>0</v>
      </c>
      <c r="DLS65" s="5">
        <f>'[1] Norcentral '!DLS193</f>
        <v>0</v>
      </c>
      <c r="DLT65" s="5">
        <f>'[1] Norcentral '!DLT193</f>
        <v>0</v>
      </c>
      <c r="DLU65" s="5">
        <f>'[1] Norcentral '!DLU193</f>
        <v>0</v>
      </c>
      <c r="DLV65" s="5">
        <f>'[1] Norcentral '!DLV193</f>
        <v>0</v>
      </c>
      <c r="DLW65" s="5">
        <f>'[1] Norcentral '!DLW193</f>
        <v>0</v>
      </c>
      <c r="DLX65" s="5">
        <f>'[1] Norcentral '!DLX193</f>
        <v>0</v>
      </c>
      <c r="DLY65" s="5">
        <f>'[1] Norcentral '!DLY193</f>
        <v>0</v>
      </c>
      <c r="DLZ65" s="5">
        <f>'[1] Norcentral '!DLZ193</f>
        <v>0</v>
      </c>
      <c r="DMA65" s="5">
        <f>'[1] Norcentral '!DMA193</f>
        <v>0</v>
      </c>
      <c r="DMB65" s="5">
        <f>'[1] Norcentral '!DMB193</f>
        <v>0</v>
      </c>
      <c r="DMC65" s="5">
        <f>'[1] Norcentral '!DMC193</f>
        <v>0</v>
      </c>
      <c r="DMD65" s="5">
        <f>'[1] Norcentral '!DMD193</f>
        <v>0</v>
      </c>
      <c r="DME65" s="5">
        <f>'[1] Norcentral '!DME193</f>
        <v>0</v>
      </c>
      <c r="DMF65" s="5">
        <f>'[1] Norcentral '!DMF193</f>
        <v>0</v>
      </c>
      <c r="DMG65" s="5">
        <f>'[1] Norcentral '!DMG193</f>
        <v>0</v>
      </c>
      <c r="DMH65" s="5">
        <f>'[1] Norcentral '!DMH193</f>
        <v>0</v>
      </c>
      <c r="DMI65" s="5">
        <f>'[1] Norcentral '!DMI193</f>
        <v>0</v>
      </c>
      <c r="DMJ65" s="5">
        <f>'[1] Norcentral '!DMJ193</f>
        <v>0</v>
      </c>
      <c r="DMK65" s="5">
        <f>'[1] Norcentral '!DMK193</f>
        <v>0</v>
      </c>
      <c r="DML65" s="5">
        <f>'[1] Norcentral '!DML193</f>
        <v>0</v>
      </c>
      <c r="DMM65" s="5">
        <f>'[1] Norcentral '!DMM193</f>
        <v>0</v>
      </c>
      <c r="DMN65" s="5">
        <f>'[1] Norcentral '!DMN193</f>
        <v>0</v>
      </c>
      <c r="DMO65" s="5">
        <f>'[1] Norcentral '!DMO193</f>
        <v>0</v>
      </c>
      <c r="DMP65" s="5">
        <f>'[1] Norcentral '!DMP193</f>
        <v>0</v>
      </c>
      <c r="DMQ65" s="5">
        <f>'[1] Norcentral '!DMQ193</f>
        <v>0</v>
      </c>
      <c r="DMR65" s="5">
        <f>'[1] Norcentral '!DMR193</f>
        <v>0</v>
      </c>
      <c r="DMS65" s="5">
        <f>'[1] Norcentral '!DMS193</f>
        <v>0</v>
      </c>
      <c r="DMT65" s="5">
        <f>'[1] Norcentral '!DMT193</f>
        <v>0</v>
      </c>
      <c r="DMU65" s="5">
        <f>'[1] Norcentral '!DMU193</f>
        <v>0</v>
      </c>
      <c r="DMV65" s="5">
        <f>'[1] Norcentral '!DMV193</f>
        <v>0</v>
      </c>
      <c r="DMW65" s="5">
        <f>'[1] Norcentral '!DMW193</f>
        <v>0</v>
      </c>
      <c r="DMX65" s="5">
        <f>'[1] Norcentral '!DMX193</f>
        <v>0</v>
      </c>
      <c r="DMY65" s="5">
        <f>'[1] Norcentral '!DMY193</f>
        <v>0</v>
      </c>
      <c r="DMZ65" s="5">
        <f>'[1] Norcentral '!DMZ193</f>
        <v>0</v>
      </c>
      <c r="DNA65" s="5">
        <f>'[1] Norcentral '!DNA193</f>
        <v>0</v>
      </c>
      <c r="DNB65" s="5">
        <f>'[1] Norcentral '!DNB193</f>
        <v>0</v>
      </c>
      <c r="DNC65" s="5">
        <f>'[1] Norcentral '!DNC193</f>
        <v>0</v>
      </c>
      <c r="DND65" s="5">
        <f>'[1] Norcentral '!DND193</f>
        <v>0</v>
      </c>
      <c r="DNE65" s="5">
        <f>'[1] Norcentral '!DNE193</f>
        <v>0</v>
      </c>
      <c r="DNF65" s="5">
        <f>'[1] Norcentral '!DNF193</f>
        <v>0</v>
      </c>
      <c r="DNG65" s="5">
        <f>'[1] Norcentral '!DNG193</f>
        <v>0</v>
      </c>
      <c r="DNH65" s="5">
        <f>'[1] Norcentral '!DNH193</f>
        <v>0</v>
      </c>
      <c r="DNI65" s="5">
        <f>'[1] Norcentral '!DNI193</f>
        <v>0</v>
      </c>
      <c r="DNJ65" s="5">
        <f>'[1] Norcentral '!DNJ193</f>
        <v>0</v>
      </c>
      <c r="DNK65" s="5">
        <f>'[1] Norcentral '!DNK193</f>
        <v>0</v>
      </c>
      <c r="DNL65" s="5">
        <f>'[1] Norcentral '!DNL193</f>
        <v>0</v>
      </c>
      <c r="DNM65" s="5">
        <f>'[1] Norcentral '!DNM193</f>
        <v>0</v>
      </c>
      <c r="DNN65" s="5">
        <f>'[1] Norcentral '!DNN193</f>
        <v>0</v>
      </c>
      <c r="DNO65" s="5">
        <f>'[1] Norcentral '!DNO193</f>
        <v>0</v>
      </c>
      <c r="DNP65" s="5">
        <f>'[1] Norcentral '!DNP193</f>
        <v>0</v>
      </c>
      <c r="DNQ65" s="5">
        <f>'[1] Norcentral '!DNQ193</f>
        <v>0</v>
      </c>
      <c r="DNR65" s="5">
        <f>'[1] Norcentral '!DNR193</f>
        <v>0</v>
      </c>
      <c r="DNS65" s="5">
        <f>'[1] Norcentral '!DNS193</f>
        <v>0</v>
      </c>
      <c r="DNT65" s="5">
        <f>'[1] Norcentral '!DNT193</f>
        <v>0</v>
      </c>
      <c r="DNU65" s="5">
        <f>'[1] Norcentral '!DNU193</f>
        <v>0</v>
      </c>
      <c r="DNV65" s="5">
        <f>'[1] Norcentral '!DNV193</f>
        <v>0</v>
      </c>
      <c r="DNW65" s="5">
        <f>'[1] Norcentral '!DNW193</f>
        <v>0</v>
      </c>
      <c r="DNX65" s="5">
        <f>'[1] Norcentral '!DNX193</f>
        <v>0</v>
      </c>
      <c r="DNY65" s="5">
        <f>'[1] Norcentral '!DNY193</f>
        <v>0</v>
      </c>
      <c r="DNZ65" s="5">
        <f>'[1] Norcentral '!DNZ193</f>
        <v>0</v>
      </c>
      <c r="DOA65" s="5">
        <f>'[1] Norcentral '!DOA193</f>
        <v>0</v>
      </c>
      <c r="DOB65" s="5">
        <f>'[1] Norcentral '!DOB193</f>
        <v>0</v>
      </c>
      <c r="DOC65" s="5">
        <f>'[1] Norcentral '!DOC193</f>
        <v>0</v>
      </c>
      <c r="DOD65" s="5">
        <f>'[1] Norcentral '!DOD193</f>
        <v>0</v>
      </c>
      <c r="DOE65" s="5">
        <f>'[1] Norcentral '!DOE193</f>
        <v>0</v>
      </c>
      <c r="DOF65" s="5">
        <f>'[1] Norcentral '!DOF193</f>
        <v>0</v>
      </c>
      <c r="DOG65" s="5">
        <f>'[1] Norcentral '!DOG193</f>
        <v>0</v>
      </c>
      <c r="DOH65" s="5">
        <f>'[1] Norcentral '!DOH193</f>
        <v>0</v>
      </c>
      <c r="DOI65" s="5">
        <f>'[1] Norcentral '!DOI193</f>
        <v>0</v>
      </c>
      <c r="DOJ65" s="5">
        <f>'[1] Norcentral '!DOJ193</f>
        <v>0</v>
      </c>
      <c r="DOK65" s="5">
        <f>'[1] Norcentral '!DOK193</f>
        <v>0</v>
      </c>
      <c r="DOL65" s="5">
        <f>'[1] Norcentral '!DOL193</f>
        <v>0</v>
      </c>
      <c r="DOM65" s="5">
        <f>'[1] Norcentral '!DOM193</f>
        <v>0</v>
      </c>
      <c r="DON65" s="5">
        <f>'[1] Norcentral '!DON193</f>
        <v>0</v>
      </c>
      <c r="DOO65" s="5">
        <f>'[1] Norcentral '!DOO193</f>
        <v>0</v>
      </c>
      <c r="DOP65" s="5">
        <f>'[1] Norcentral '!DOP193</f>
        <v>0</v>
      </c>
      <c r="DOQ65" s="5">
        <f>'[1] Norcentral '!DOQ193</f>
        <v>0</v>
      </c>
      <c r="DOR65" s="5">
        <f>'[1] Norcentral '!DOR193</f>
        <v>0</v>
      </c>
      <c r="DOS65" s="5">
        <f>'[1] Norcentral '!DOS193</f>
        <v>0</v>
      </c>
      <c r="DOT65" s="5">
        <f>'[1] Norcentral '!DOT193</f>
        <v>0</v>
      </c>
      <c r="DOU65" s="5">
        <f>'[1] Norcentral '!DOU193</f>
        <v>0</v>
      </c>
      <c r="DOV65" s="5">
        <f>'[1] Norcentral '!DOV193</f>
        <v>0</v>
      </c>
      <c r="DOW65" s="5">
        <f>'[1] Norcentral '!DOW193</f>
        <v>0</v>
      </c>
      <c r="DOX65" s="5">
        <f>'[1] Norcentral '!DOX193</f>
        <v>0</v>
      </c>
      <c r="DOY65" s="5">
        <f>'[1] Norcentral '!DOY193</f>
        <v>0</v>
      </c>
      <c r="DOZ65" s="5">
        <f>'[1] Norcentral '!DOZ193</f>
        <v>0</v>
      </c>
      <c r="DPA65" s="5">
        <f>'[1] Norcentral '!DPA193</f>
        <v>0</v>
      </c>
      <c r="DPB65" s="5">
        <f>'[1] Norcentral '!DPB193</f>
        <v>0</v>
      </c>
      <c r="DPC65" s="5">
        <f>'[1] Norcentral '!DPC193</f>
        <v>0</v>
      </c>
      <c r="DPD65" s="5">
        <f>'[1] Norcentral '!DPD193</f>
        <v>0</v>
      </c>
      <c r="DPE65" s="5">
        <f>'[1] Norcentral '!DPE193</f>
        <v>0</v>
      </c>
      <c r="DPF65" s="5">
        <f>'[1] Norcentral '!DPF193</f>
        <v>0</v>
      </c>
      <c r="DPG65" s="5">
        <f>'[1] Norcentral '!DPG193</f>
        <v>0</v>
      </c>
      <c r="DPH65" s="5">
        <f>'[1] Norcentral '!DPH193</f>
        <v>0</v>
      </c>
      <c r="DPI65" s="5">
        <f>'[1] Norcentral '!DPI193</f>
        <v>0</v>
      </c>
      <c r="DPJ65" s="5">
        <f>'[1] Norcentral '!DPJ193</f>
        <v>0</v>
      </c>
      <c r="DPK65" s="5">
        <f>'[1] Norcentral '!DPK193</f>
        <v>0</v>
      </c>
      <c r="DPL65" s="5">
        <f>'[1] Norcentral '!DPL193</f>
        <v>0</v>
      </c>
      <c r="DPM65" s="5">
        <f>'[1] Norcentral '!DPM193</f>
        <v>0</v>
      </c>
      <c r="DPN65" s="5">
        <f>'[1] Norcentral '!DPN193</f>
        <v>0</v>
      </c>
      <c r="DPO65" s="5">
        <f>'[1] Norcentral '!DPO193</f>
        <v>0</v>
      </c>
      <c r="DPP65" s="5">
        <f>'[1] Norcentral '!DPP193</f>
        <v>0</v>
      </c>
      <c r="DPQ65" s="5">
        <f>'[1] Norcentral '!DPQ193</f>
        <v>0</v>
      </c>
      <c r="DPR65" s="5">
        <f>'[1] Norcentral '!DPR193</f>
        <v>0</v>
      </c>
      <c r="DPS65" s="5">
        <f>'[1] Norcentral '!DPS193</f>
        <v>0</v>
      </c>
      <c r="DPT65" s="5">
        <f>'[1] Norcentral '!DPT193</f>
        <v>0</v>
      </c>
      <c r="DPU65" s="5">
        <f>'[1] Norcentral '!DPU193</f>
        <v>0</v>
      </c>
      <c r="DPV65" s="5">
        <f>'[1] Norcentral '!DPV193</f>
        <v>0</v>
      </c>
      <c r="DPW65" s="5">
        <f>'[1] Norcentral '!DPW193</f>
        <v>0</v>
      </c>
      <c r="DPX65" s="5">
        <f>'[1] Norcentral '!DPX193</f>
        <v>0</v>
      </c>
      <c r="DPY65" s="5">
        <f>'[1] Norcentral '!DPY193</f>
        <v>0</v>
      </c>
      <c r="DPZ65" s="5">
        <f>'[1] Norcentral '!DPZ193</f>
        <v>0</v>
      </c>
      <c r="DQA65" s="5">
        <f>'[1] Norcentral '!DQA193</f>
        <v>0</v>
      </c>
      <c r="DQB65" s="5">
        <f>'[1] Norcentral '!DQB193</f>
        <v>0</v>
      </c>
      <c r="DQC65" s="5">
        <f>'[1] Norcentral '!DQC193</f>
        <v>0</v>
      </c>
      <c r="DQD65" s="5">
        <f>'[1] Norcentral '!DQD193</f>
        <v>0</v>
      </c>
      <c r="DQE65" s="5">
        <f>'[1] Norcentral '!DQE193</f>
        <v>0</v>
      </c>
      <c r="DQF65" s="5">
        <f>'[1] Norcentral '!DQF193</f>
        <v>0</v>
      </c>
      <c r="DQG65" s="5">
        <f>'[1] Norcentral '!DQG193</f>
        <v>0</v>
      </c>
      <c r="DQH65" s="5">
        <f>'[1] Norcentral '!DQH193</f>
        <v>0</v>
      </c>
      <c r="DQI65" s="5">
        <f>'[1] Norcentral '!DQI193</f>
        <v>0</v>
      </c>
      <c r="DQJ65" s="5">
        <f>'[1] Norcentral '!DQJ193</f>
        <v>0</v>
      </c>
      <c r="DQK65" s="5">
        <f>'[1] Norcentral '!DQK193</f>
        <v>0</v>
      </c>
      <c r="DQL65" s="5">
        <f>'[1] Norcentral '!DQL193</f>
        <v>0</v>
      </c>
      <c r="DQM65" s="5">
        <f>'[1] Norcentral '!DQM193</f>
        <v>0</v>
      </c>
      <c r="DQN65" s="5">
        <f>'[1] Norcentral '!DQN193</f>
        <v>0</v>
      </c>
      <c r="DQO65" s="5">
        <f>'[1] Norcentral '!DQO193</f>
        <v>0</v>
      </c>
      <c r="DQP65" s="5">
        <f>'[1] Norcentral '!DQP193</f>
        <v>0</v>
      </c>
      <c r="DQQ65" s="5">
        <f>'[1] Norcentral '!DQQ193</f>
        <v>0</v>
      </c>
      <c r="DQR65" s="5">
        <f>'[1] Norcentral '!DQR193</f>
        <v>0</v>
      </c>
      <c r="DQS65" s="5">
        <f>'[1] Norcentral '!DQS193</f>
        <v>0</v>
      </c>
      <c r="DQT65" s="5">
        <f>'[1] Norcentral '!DQT193</f>
        <v>0</v>
      </c>
      <c r="DQU65" s="5">
        <f>'[1] Norcentral '!DQU193</f>
        <v>0</v>
      </c>
      <c r="DQV65" s="5">
        <f>'[1] Norcentral '!DQV193</f>
        <v>0</v>
      </c>
      <c r="DQW65" s="5">
        <f>'[1] Norcentral '!DQW193</f>
        <v>0</v>
      </c>
      <c r="DQX65" s="5">
        <f>'[1] Norcentral '!DQX193</f>
        <v>0</v>
      </c>
      <c r="DQY65" s="5">
        <f>'[1] Norcentral '!DQY193</f>
        <v>0</v>
      </c>
      <c r="DQZ65" s="5">
        <f>'[1] Norcentral '!DQZ193</f>
        <v>0</v>
      </c>
      <c r="DRA65" s="5">
        <f>'[1] Norcentral '!DRA193</f>
        <v>0</v>
      </c>
      <c r="DRB65" s="5">
        <f>'[1] Norcentral '!DRB193</f>
        <v>0</v>
      </c>
      <c r="DRC65" s="5">
        <f>'[1] Norcentral '!DRC193</f>
        <v>0</v>
      </c>
      <c r="DRD65" s="5">
        <f>'[1] Norcentral '!DRD193</f>
        <v>0</v>
      </c>
      <c r="DRE65" s="5">
        <f>'[1] Norcentral '!DRE193</f>
        <v>0</v>
      </c>
      <c r="DRF65" s="5">
        <f>'[1] Norcentral '!DRF193</f>
        <v>0</v>
      </c>
      <c r="DRG65" s="5">
        <f>'[1] Norcentral '!DRG193</f>
        <v>0</v>
      </c>
      <c r="DRH65" s="5">
        <f>'[1] Norcentral '!DRH193</f>
        <v>0</v>
      </c>
      <c r="DRI65" s="5">
        <f>'[1] Norcentral '!DRI193</f>
        <v>0</v>
      </c>
      <c r="DRJ65" s="5">
        <f>'[1] Norcentral '!DRJ193</f>
        <v>0</v>
      </c>
      <c r="DRK65" s="5">
        <f>'[1] Norcentral '!DRK193</f>
        <v>0</v>
      </c>
      <c r="DRL65" s="5">
        <f>'[1] Norcentral '!DRL193</f>
        <v>0</v>
      </c>
      <c r="DRM65" s="5">
        <f>'[1] Norcentral '!DRM193</f>
        <v>0</v>
      </c>
      <c r="DRN65" s="5">
        <f>'[1] Norcentral '!DRN193</f>
        <v>0</v>
      </c>
      <c r="DRO65" s="5">
        <f>'[1] Norcentral '!DRO193</f>
        <v>0</v>
      </c>
      <c r="DRP65" s="5">
        <f>'[1] Norcentral '!DRP193</f>
        <v>0</v>
      </c>
      <c r="DRQ65" s="5">
        <f>'[1] Norcentral '!DRQ193</f>
        <v>0</v>
      </c>
      <c r="DRR65" s="5">
        <f>'[1] Norcentral '!DRR193</f>
        <v>0</v>
      </c>
      <c r="DRS65" s="5">
        <f>'[1] Norcentral '!DRS193</f>
        <v>0</v>
      </c>
      <c r="DRT65" s="5">
        <f>'[1] Norcentral '!DRT193</f>
        <v>0</v>
      </c>
      <c r="DRU65" s="5">
        <f>'[1] Norcentral '!DRU193</f>
        <v>0</v>
      </c>
      <c r="DRV65" s="5">
        <f>'[1] Norcentral '!DRV193</f>
        <v>0</v>
      </c>
      <c r="DRW65" s="5">
        <f>'[1] Norcentral '!DRW193</f>
        <v>0</v>
      </c>
      <c r="DRX65" s="5">
        <f>'[1] Norcentral '!DRX193</f>
        <v>0</v>
      </c>
      <c r="DRY65" s="5">
        <f>'[1] Norcentral '!DRY193</f>
        <v>0</v>
      </c>
      <c r="DRZ65" s="5">
        <f>'[1] Norcentral '!DRZ193</f>
        <v>0</v>
      </c>
      <c r="DSA65" s="5">
        <f>'[1] Norcentral '!DSA193</f>
        <v>0</v>
      </c>
      <c r="DSB65" s="5">
        <f>'[1] Norcentral '!DSB193</f>
        <v>0</v>
      </c>
      <c r="DSC65" s="5">
        <f>'[1] Norcentral '!DSC193</f>
        <v>0</v>
      </c>
      <c r="DSD65" s="5">
        <f>'[1] Norcentral '!DSD193</f>
        <v>0</v>
      </c>
      <c r="DSE65" s="5">
        <f>'[1] Norcentral '!DSE193</f>
        <v>0</v>
      </c>
      <c r="DSF65" s="5">
        <f>'[1] Norcentral '!DSF193</f>
        <v>0</v>
      </c>
      <c r="DSG65" s="5">
        <f>'[1] Norcentral '!DSG193</f>
        <v>0</v>
      </c>
      <c r="DSH65" s="5">
        <f>'[1] Norcentral '!DSH193</f>
        <v>0</v>
      </c>
      <c r="DSI65" s="5">
        <f>'[1] Norcentral '!DSI193</f>
        <v>0</v>
      </c>
      <c r="DSJ65" s="5">
        <f>'[1] Norcentral '!DSJ193</f>
        <v>0</v>
      </c>
      <c r="DSK65" s="5">
        <f>'[1] Norcentral '!DSK193</f>
        <v>0</v>
      </c>
      <c r="DSL65" s="5">
        <f>'[1] Norcentral '!DSL193</f>
        <v>0</v>
      </c>
      <c r="DSM65" s="5">
        <f>'[1] Norcentral '!DSM193</f>
        <v>0</v>
      </c>
      <c r="DSN65" s="5">
        <f>'[1] Norcentral '!DSN193</f>
        <v>0</v>
      </c>
      <c r="DSO65" s="5">
        <f>'[1] Norcentral '!DSO193</f>
        <v>0</v>
      </c>
      <c r="DSP65" s="5">
        <f>'[1] Norcentral '!DSP193</f>
        <v>0</v>
      </c>
      <c r="DSQ65" s="5">
        <f>'[1] Norcentral '!DSQ193</f>
        <v>0</v>
      </c>
      <c r="DSR65" s="5">
        <f>'[1] Norcentral '!DSR193</f>
        <v>0</v>
      </c>
      <c r="DSS65" s="5">
        <f>'[1] Norcentral '!DSS193</f>
        <v>0</v>
      </c>
      <c r="DST65" s="5">
        <f>'[1] Norcentral '!DST193</f>
        <v>0</v>
      </c>
      <c r="DSU65" s="5">
        <f>'[1] Norcentral '!DSU193</f>
        <v>0</v>
      </c>
      <c r="DSV65" s="5">
        <f>'[1] Norcentral '!DSV193</f>
        <v>0</v>
      </c>
      <c r="DSW65" s="5">
        <f>'[1] Norcentral '!DSW193</f>
        <v>0</v>
      </c>
      <c r="DSX65" s="5">
        <f>'[1] Norcentral '!DSX193</f>
        <v>0</v>
      </c>
      <c r="DSY65" s="5">
        <f>'[1] Norcentral '!DSY193</f>
        <v>0</v>
      </c>
      <c r="DSZ65" s="5">
        <f>'[1] Norcentral '!DSZ193</f>
        <v>0</v>
      </c>
      <c r="DTA65" s="5">
        <f>'[1] Norcentral '!DTA193</f>
        <v>0</v>
      </c>
      <c r="DTB65" s="5">
        <f>'[1] Norcentral '!DTB193</f>
        <v>0</v>
      </c>
      <c r="DTC65" s="5">
        <f>'[1] Norcentral '!DTC193</f>
        <v>0</v>
      </c>
      <c r="DTD65" s="5">
        <f>'[1] Norcentral '!DTD193</f>
        <v>0</v>
      </c>
      <c r="DTE65" s="5">
        <f>'[1] Norcentral '!DTE193</f>
        <v>0</v>
      </c>
      <c r="DTF65" s="5">
        <f>'[1] Norcentral '!DTF193</f>
        <v>0</v>
      </c>
      <c r="DTG65" s="5">
        <f>'[1] Norcentral '!DTG193</f>
        <v>0</v>
      </c>
      <c r="DTH65" s="5">
        <f>'[1] Norcentral '!DTH193</f>
        <v>0</v>
      </c>
      <c r="DTI65" s="5">
        <f>'[1] Norcentral '!DTI193</f>
        <v>0</v>
      </c>
      <c r="DTJ65" s="5">
        <f>'[1] Norcentral '!DTJ193</f>
        <v>0</v>
      </c>
      <c r="DTK65" s="5">
        <f>'[1] Norcentral '!DTK193</f>
        <v>0</v>
      </c>
      <c r="DTL65" s="5">
        <f>'[1] Norcentral '!DTL193</f>
        <v>0</v>
      </c>
      <c r="DTM65" s="5">
        <f>'[1] Norcentral '!DTM193</f>
        <v>0</v>
      </c>
      <c r="DTN65" s="5">
        <f>'[1] Norcentral '!DTN193</f>
        <v>0</v>
      </c>
      <c r="DTO65" s="5">
        <f>'[1] Norcentral '!DTO193</f>
        <v>0</v>
      </c>
      <c r="DTP65" s="5">
        <f>'[1] Norcentral '!DTP193</f>
        <v>0</v>
      </c>
      <c r="DTQ65" s="5">
        <f>'[1] Norcentral '!DTQ193</f>
        <v>0</v>
      </c>
      <c r="DTR65" s="5">
        <f>'[1] Norcentral '!DTR193</f>
        <v>0</v>
      </c>
      <c r="DTS65" s="5">
        <f>'[1] Norcentral '!DTS193</f>
        <v>0</v>
      </c>
      <c r="DTT65" s="5">
        <f>'[1] Norcentral '!DTT193</f>
        <v>0</v>
      </c>
      <c r="DTU65" s="5">
        <f>'[1] Norcentral '!DTU193</f>
        <v>0</v>
      </c>
      <c r="DTV65" s="5">
        <f>'[1] Norcentral '!DTV193</f>
        <v>0</v>
      </c>
      <c r="DTW65" s="5">
        <f>'[1] Norcentral '!DTW193</f>
        <v>0</v>
      </c>
      <c r="DTX65" s="5">
        <f>'[1] Norcentral '!DTX193</f>
        <v>0</v>
      </c>
      <c r="DTY65" s="5">
        <f>'[1] Norcentral '!DTY193</f>
        <v>0</v>
      </c>
      <c r="DTZ65" s="5">
        <f>'[1] Norcentral '!DTZ193</f>
        <v>0</v>
      </c>
      <c r="DUA65" s="5">
        <f>'[1] Norcentral '!DUA193</f>
        <v>0</v>
      </c>
      <c r="DUB65" s="5">
        <f>'[1] Norcentral '!DUB193</f>
        <v>0</v>
      </c>
      <c r="DUC65" s="5">
        <f>'[1] Norcentral '!DUC193</f>
        <v>0</v>
      </c>
      <c r="DUD65" s="5">
        <f>'[1] Norcentral '!DUD193</f>
        <v>0</v>
      </c>
      <c r="DUE65" s="5">
        <f>'[1] Norcentral '!DUE193</f>
        <v>0</v>
      </c>
      <c r="DUF65" s="5">
        <f>'[1] Norcentral '!DUF193</f>
        <v>0</v>
      </c>
      <c r="DUG65" s="5">
        <f>'[1] Norcentral '!DUG193</f>
        <v>0</v>
      </c>
      <c r="DUH65" s="5">
        <f>'[1] Norcentral '!DUH193</f>
        <v>0</v>
      </c>
      <c r="DUI65" s="5">
        <f>'[1] Norcentral '!DUI193</f>
        <v>0</v>
      </c>
      <c r="DUJ65" s="5">
        <f>'[1] Norcentral '!DUJ193</f>
        <v>0</v>
      </c>
      <c r="DUK65" s="5">
        <f>'[1] Norcentral '!DUK193</f>
        <v>0</v>
      </c>
      <c r="DUL65" s="5">
        <f>'[1] Norcentral '!DUL193</f>
        <v>0</v>
      </c>
      <c r="DUM65" s="5">
        <f>'[1] Norcentral '!DUM193</f>
        <v>0</v>
      </c>
      <c r="DUN65" s="5">
        <f>'[1] Norcentral '!DUN193</f>
        <v>0</v>
      </c>
      <c r="DUO65" s="5">
        <f>'[1] Norcentral '!DUO193</f>
        <v>0</v>
      </c>
      <c r="DUP65" s="5">
        <f>'[1] Norcentral '!DUP193</f>
        <v>0</v>
      </c>
      <c r="DUQ65" s="5">
        <f>'[1] Norcentral '!DUQ193</f>
        <v>0</v>
      </c>
      <c r="DUR65" s="5">
        <f>'[1] Norcentral '!DUR193</f>
        <v>0</v>
      </c>
      <c r="DUS65" s="5">
        <f>'[1] Norcentral '!DUS193</f>
        <v>0</v>
      </c>
      <c r="DUT65" s="5">
        <f>'[1] Norcentral '!DUT193</f>
        <v>0</v>
      </c>
      <c r="DUU65" s="5">
        <f>'[1] Norcentral '!DUU193</f>
        <v>0</v>
      </c>
      <c r="DUV65" s="5">
        <f>'[1] Norcentral '!DUV193</f>
        <v>0</v>
      </c>
      <c r="DUW65" s="5">
        <f>'[1] Norcentral '!DUW193</f>
        <v>0</v>
      </c>
      <c r="DUX65" s="5">
        <f>'[1] Norcentral '!DUX193</f>
        <v>0</v>
      </c>
      <c r="DUY65" s="5">
        <f>'[1] Norcentral '!DUY193</f>
        <v>0</v>
      </c>
      <c r="DUZ65" s="5">
        <f>'[1] Norcentral '!DUZ193</f>
        <v>0</v>
      </c>
      <c r="DVA65" s="5">
        <f>'[1] Norcentral '!DVA193</f>
        <v>0</v>
      </c>
      <c r="DVB65" s="5">
        <f>'[1] Norcentral '!DVB193</f>
        <v>0</v>
      </c>
      <c r="DVC65" s="5">
        <f>'[1] Norcentral '!DVC193</f>
        <v>0</v>
      </c>
      <c r="DVD65" s="5">
        <f>'[1] Norcentral '!DVD193</f>
        <v>0</v>
      </c>
      <c r="DVE65" s="5">
        <f>'[1] Norcentral '!DVE193</f>
        <v>0</v>
      </c>
      <c r="DVF65" s="5">
        <f>'[1] Norcentral '!DVF193</f>
        <v>0</v>
      </c>
      <c r="DVG65" s="5">
        <f>'[1] Norcentral '!DVG193</f>
        <v>0</v>
      </c>
      <c r="DVH65" s="5">
        <f>'[1] Norcentral '!DVH193</f>
        <v>0</v>
      </c>
      <c r="DVI65" s="5">
        <f>'[1] Norcentral '!DVI193</f>
        <v>0</v>
      </c>
      <c r="DVJ65" s="5">
        <f>'[1] Norcentral '!DVJ193</f>
        <v>0</v>
      </c>
      <c r="DVK65" s="5">
        <f>'[1] Norcentral '!DVK193</f>
        <v>0</v>
      </c>
      <c r="DVL65" s="5">
        <f>'[1] Norcentral '!DVL193</f>
        <v>0</v>
      </c>
      <c r="DVM65" s="5">
        <f>'[1] Norcentral '!DVM193</f>
        <v>0</v>
      </c>
      <c r="DVN65" s="5">
        <f>'[1] Norcentral '!DVN193</f>
        <v>0</v>
      </c>
      <c r="DVO65" s="5">
        <f>'[1] Norcentral '!DVO193</f>
        <v>0</v>
      </c>
      <c r="DVP65" s="5">
        <f>'[1] Norcentral '!DVP193</f>
        <v>0</v>
      </c>
      <c r="DVQ65" s="5">
        <f>'[1] Norcentral '!DVQ193</f>
        <v>0</v>
      </c>
      <c r="DVR65" s="5">
        <f>'[1] Norcentral '!DVR193</f>
        <v>0</v>
      </c>
      <c r="DVS65" s="5">
        <f>'[1] Norcentral '!DVS193</f>
        <v>0</v>
      </c>
      <c r="DVT65" s="5">
        <f>'[1] Norcentral '!DVT193</f>
        <v>0</v>
      </c>
      <c r="DVU65" s="5">
        <f>'[1] Norcentral '!DVU193</f>
        <v>0</v>
      </c>
      <c r="DVV65" s="5">
        <f>'[1] Norcentral '!DVV193</f>
        <v>0</v>
      </c>
      <c r="DVW65" s="5">
        <f>'[1] Norcentral '!DVW193</f>
        <v>0</v>
      </c>
      <c r="DVX65" s="5">
        <f>'[1] Norcentral '!DVX193</f>
        <v>0</v>
      </c>
      <c r="DVY65" s="5">
        <f>'[1] Norcentral '!DVY193</f>
        <v>0</v>
      </c>
      <c r="DVZ65" s="5">
        <f>'[1] Norcentral '!DVZ193</f>
        <v>0</v>
      </c>
      <c r="DWA65" s="5">
        <f>'[1] Norcentral '!DWA193</f>
        <v>0</v>
      </c>
      <c r="DWB65" s="5">
        <f>'[1] Norcentral '!DWB193</f>
        <v>0</v>
      </c>
      <c r="DWC65" s="5">
        <f>'[1] Norcentral '!DWC193</f>
        <v>0</v>
      </c>
      <c r="DWD65" s="5">
        <f>'[1] Norcentral '!DWD193</f>
        <v>0</v>
      </c>
      <c r="DWE65" s="5">
        <f>'[1] Norcentral '!DWE193</f>
        <v>0</v>
      </c>
      <c r="DWF65" s="5">
        <f>'[1] Norcentral '!DWF193</f>
        <v>0</v>
      </c>
      <c r="DWG65" s="5">
        <f>'[1] Norcentral '!DWG193</f>
        <v>0</v>
      </c>
      <c r="DWH65" s="5">
        <f>'[1] Norcentral '!DWH193</f>
        <v>0</v>
      </c>
      <c r="DWI65" s="5">
        <f>'[1] Norcentral '!DWI193</f>
        <v>0</v>
      </c>
      <c r="DWJ65" s="5">
        <f>'[1] Norcentral '!DWJ193</f>
        <v>0</v>
      </c>
      <c r="DWK65" s="5">
        <f>'[1] Norcentral '!DWK193</f>
        <v>0</v>
      </c>
      <c r="DWL65" s="5">
        <f>'[1] Norcentral '!DWL193</f>
        <v>0</v>
      </c>
      <c r="DWM65" s="5">
        <f>'[1] Norcentral '!DWM193</f>
        <v>0</v>
      </c>
      <c r="DWN65" s="5">
        <f>'[1] Norcentral '!DWN193</f>
        <v>0</v>
      </c>
      <c r="DWO65" s="5">
        <f>'[1] Norcentral '!DWO193</f>
        <v>0</v>
      </c>
      <c r="DWP65" s="5">
        <f>'[1] Norcentral '!DWP193</f>
        <v>0</v>
      </c>
      <c r="DWQ65" s="5">
        <f>'[1] Norcentral '!DWQ193</f>
        <v>0</v>
      </c>
      <c r="DWR65" s="5">
        <f>'[1] Norcentral '!DWR193</f>
        <v>0</v>
      </c>
      <c r="DWS65" s="5">
        <f>'[1] Norcentral '!DWS193</f>
        <v>0</v>
      </c>
      <c r="DWT65" s="5">
        <f>'[1] Norcentral '!DWT193</f>
        <v>0</v>
      </c>
      <c r="DWU65" s="5">
        <f>'[1] Norcentral '!DWU193</f>
        <v>0</v>
      </c>
      <c r="DWV65" s="5">
        <f>'[1] Norcentral '!DWV193</f>
        <v>0</v>
      </c>
      <c r="DWW65" s="5">
        <f>'[1] Norcentral '!DWW193</f>
        <v>0</v>
      </c>
      <c r="DWX65" s="5">
        <f>'[1] Norcentral '!DWX193</f>
        <v>0</v>
      </c>
      <c r="DWY65" s="5">
        <f>'[1] Norcentral '!DWY193</f>
        <v>0</v>
      </c>
      <c r="DWZ65" s="5">
        <f>'[1] Norcentral '!DWZ193</f>
        <v>0</v>
      </c>
      <c r="DXA65" s="5">
        <f>'[1] Norcentral '!DXA193</f>
        <v>0</v>
      </c>
      <c r="DXB65" s="5">
        <f>'[1] Norcentral '!DXB193</f>
        <v>0</v>
      </c>
      <c r="DXC65" s="5">
        <f>'[1] Norcentral '!DXC193</f>
        <v>0</v>
      </c>
      <c r="DXD65" s="5">
        <f>'[1] Norcentral '!DXD193</f>
        <v>0</v>
      </c>
      <c r="DXE65" s="5">
        <f>'[1] Norcentral '!DXE193</f>
        <v>0</v>
      </c>
      <c r="DXF65" s="5">
        <f>'[1] Norcentral '!DXF193</f>
        <v>0</v>
      </c>
      <c r="DXG65" s="5">
        <f>'[1] Norcentral '!DXG193</f>
        <v>0</v>
      </c>
      <c r="DXH65" s="5">
        <f>'[1] Norcentral '!DXH193</f>
        <v>0</v>
      </c>
      <c r="DXI65" s="5">
        <f>'[1] Norcentral '!DXI193</f>
        <v>0</v>
      </c>
      <c r="DXJ65" s="5">
        <f>'[1] Norcentral '!DXJ193</f>
        <v>0</v>
      </c>
      <c r="DXK65" s="5">
        <f>'[1] Norcentral '!DXK193</f>
        <v>0</v>
      </c>
      <c r="DXL65" s="5">
        <f>'[1] Norcentral '!DXL193</f>
        <v>0</v>
      </c>
      <c r="DXM65" s="5">
        <f>'[1] Norcentral '!DXM193</f>
        <v>0</v>
      </c>
      <c r="DXN65" s="5">
        <f>'[1] Norcentral '!DXN193</f>
        <v>0</v>
      </c>
      <c r="DXO65" s="5">
        <f>'[1] Norcentral '!DXO193</f>
        <v>0</v>
      </c>
      <c r="DXP65" s="5">
        <f>'[1] Norcentral '!DXP193</f>
        <v>0</v>
      </c>
      <c r="DXQ65" s="5">
        <f>'[1] Norcentral '!DXQ193</f>
        <v>0</v>
      </c>
      <c r="DXR65" s="5">
        <f>'[1] Norcentral '!DXR193</f>
        <v>0</v>
      </c>
      <c r="DXS65" s="5">
        <f>'[1] Norcentral '!DXS193</f>
        <v>0</v>
      </c>
      <c r="DXT65" s="5">
        <f>'[1] Norcentral '!DXT193</f>
        <v>0</v>
      </c>
      <c r="DXU65" s="5">
        <f>'[1] Norcentral '!DXU193</f>
        <v>0</v>
      </c>
      <c r="DXV65" s="5">
        <f>'[1] Norcentral '!DXV193</f>
        <v>0</v>
      </c>
      <c r="DXW65" s="5">
        <f>'[1] Norcentral '!DXW193</f>
        <v>0</v>
      </c>
      <c r="DXX65" s="5">
        <f>'[1] Norcentral '!DXX193</f>
        <v>0</v>
      </c>
      <c r="DXY65" s="5">
        <f>'[1] Norcentral '!DXY193</f>
        <v>0</v>
      </c>
      <c r="DXZ65" s="5">
        <f>'[1] Norcentral '!DXZ193</f>
        <v>0</v>
      </c>
      <c r="DYA65" s="5">
        <f>'[1] Norcentral '!DYA193</f>
        <v>0</v>
      </c>
      <c r="DYB65" s="5">
        <f>'[1] Norcentral '!DYB193</f>
        <v>0</v>
      </c>
      <c r="DYC65" s="5">
        <f>'[1] Norcentral '!DYC193</f>
        <v>0</v>
      </c>
      <c r="DYD65" s="5">
        <f>'[1] Norcentral '!DYD193</f>
        <v>0</v>
      </c>
      <c r="DYE65" s="5">
        <f>'[1] Norcentral '!DYE193</f>
        <v>0</v>
      </c>
      <c r="DYF65" s="5">
        <f>'[1] Norcentral '!DYF193</f>
        <v>0</v>
      </c>
      <c r="DYG65" s="5">
        <f>'[1] Norcentral '!DYG193</f>
        <v>0</v>
      </c>
      <c r="DYH65" s="5">
        <f>'[1] Norcentral '!DYH193</f>
        <v>0</v>
      </c>
      <c r="DYI65" s="5">
        <f>'[1] Norcentral '!DYI193</f>
        <v>0</v>
      </c>
      <c r="DYJ65" s="5">
        <f>'[1] Norcentral '!DYJ193</f>
        <v>0</v>
      </c>
      <c r="DYK65" s="5">
        <f>'[1] Norcentral '!DYK193</f>
        <v>0</v>
      </c>
      <c r="DYL65" s="5">
        <f>'[1] Norcentral '!DYL193</f>
        <v>0</v>
      </c>
      <c r="DYM65" s="5">
        <f>'[1] Norcentral '!DYM193</f>
        <v>0</v>
      </c>
      <c r="DYN65" s="5">
        <f>'[1] Norcentral '!DYN193</f>
        <v>0</v>
      </c>
      <c r="DYO65" s="5">
        <f>'[1] Norcentral '!DYO193</f>
        <v>0</v>
      </c>
      <c r="DYP65" s="5">
        <f>'[1] Norcentral '!DYP193</f>
        <v>0</v>
      </c>
      <c r="DYQ65" s="5">
        <f>'[1] Norcentral '!DYQ193</f>
        <v>0</v>
      </c>
      <c r="DYR65" s="5">
        <f>'[1] Norcentral '!DYR193</f>
        <v>0</v>
      </c>
      <c r="DYS65" s="5">
        <f>'[1] Norcentral '!DYS193</f>
        <v>0</v>
      </c>
      <c r="DYT65" s="5">
        <f>'[1] Norcentral '!DYT193</f>
        <v>0</v>
      </c>
      <c r="DYU65" s="5">
        <f>'[1] Norcentral '!DYU193</f>
        <v>0</v>
      </c>
      <c r="DYV65" s="5">
        <f>'[1] Norcentral '!DYV193</f>
        <v>0</v>
      </c>
      <c r="DYW65" s="5">
        <f>'[1] Norcentral '!DYW193</f>
        <v>0</v>
      </c>
      <c r="DYX65" s="5">
        <f>'[1] Norcentral '!DYX193</f>
        <v>0</v>
      </c>
      <c r="DYY65" s="5">
        <f>'[1] Norcentral '!DYY193</f>
        <v>0</v>
      </c>
      <c r="DYZ65" s="5">
        <f>'[1] Norcentral '!DYZ193</f>
        <v>0</v>
      </c>
      <c r="DZA65" s="5">
        <f>'[1] Norcentral '!DZA193</f>
        <v>0</v>
      </c>
      <c r="DZB65" s="5">
        <f>'[1] Norcentral '!DZB193</f>
        <v>0</v>
      </c>
      <c r="DZC65" s="5">
        <f>'[1] Norcentral '!DZC193</f>
        <v>0</v>
      </c>
      <c r="DZD65" s="5">
        <f>'[1] Norcentral '!DZD193</f>
        <v>0</v>
      </c>
      <c r="DZE65" s="5">
        <f>'[1] Norcentral '!DZE193</f>
        <v>0</v>
      </c>
      <c r="DZF65" s="5">
        <f>'[1] Norcentral '!DZF193</f>
        <v>0</v>
      </c>
      <c r="DZG65" s="5">
        <f>'[1] Norcentral '!DZG193</f>
        <v>0</v>
      </c>
      <c r="DZH65" s="5">
        <f>'[1] Norcentral '!DZH193</f>
        <v>0</v>
      </c>
      <c r="DZI65" s="5">
        <f>'[1] Norcentral '!DZI193</f>
        <v>0</v>
      </c>
      <c r="DZJ65" s="5">
        <f>'[1] Norcentral '!DZJ193</f>
        <v>0</v>
      </c>
      <c r="DZK65" s="5">
        <f>'[1] Norcentral '!DZK193</f>
        <v>0</v>
      </c>
      <c r="DZL65" s="5">
        <f>'[1] Norcentral '!DZL193</f>
        <v>0</v>
      </c>
      <c r="DZM65" s="5">
        <f>'[1] Norcentral '!DZM193</f>
        <v>0</v>
      </c>
      <c r="DZN65" s="5">
        <f>'[1] Norcentral '!DZN193</f>
        <v>0</v>
      </c>
      <c r="DZO65" s="5">
        <f>'[1] Norcentral '!DZO193</f>
        <v>0</v>
      </c>
      <c r="DZP65" s="5">
        <f>'[1] Norcentral '!DZP193</f>
        <v>0</v>
      </c>
      <c r="DZQ65" s="5">
        <f>'[1] Norcentral '!DZQ193</f>
        <v>0</v>
      </c>
      <c r="DZR65" s="5">
        <f>'[1] Norcentral '!DZR193</f>
        <v>0</v>
      </c>
      <c r="DZS65" s="5">
        <f>'[1] Norcentral '!DZS193</f>
        <v>0</v>
      </c>
      <c r="DZT65" s="5">
        <f>'[1] Norcentral '!DZT193</f>
        <v>0</v>
      </c>
      <c r="DZU65" s="5">
        <f>'[1] Norcentral '!DZU193</f>
        <v>0</v>
      </c>
      <c r="DZV65" s="5">
        <f>'[1] Norcentral '!DZV193</f>
        <v>0</v>
      </c>
      <c r="DZW65" s="5">
        <f>'[1] Norcentral '!DZW193</f>
        <v>0</v>
      </c>
      <c r="DZX65" s="5">
        <f>'[1] Norcentral '!DZX193</f>
        <v>0</v>
      </c>
      <c r="DZY65" s="5">
        <f>'[1] Norcentral '!DZY193</f>
        <v>0</v>
      </c>
      <c r="DZZ65" s="5">
        <f>'[1] Norcentral '!DZZ193</f>
        <v>0</v>
      </c>
      <c r="EAA65" s="5">
        <f>'[1] Norcentral '!EAA193</f>
        <v>0</v>
      </c>
      <c r="EAB65" s="5">
        <f>'[1] Norcentral '!EAB193</f>
        <v>0</v>
      </c>
      <c r="EAC65" s="5">
        <f>'[1] Norcentral '!EAC193</f>
        <v>0</v>
      </c>
      <c r="EAD65" s="5">
        <f>'[1] Norcentral '!EAD193</f>
        <v>0</v>
      </c>
      <c r="EAE65" s="5">
        <f>'[1] Norcentral '!EAE193</f>
        <v>0</v>
      </c>
      <c r="EAF65" s="5">
        <f>'[1] Norcentral '!EAF193</f>
        <v>0</v>
      </c>
      <c r="EAG65" s="5">
        <f>'[1] Norcentral '!EAG193</f>
        <v>0</v>
      </c>
      <c r="EAH65" s="5">
        <f>'[1] Norcentral '!EAH193</f>
        <v>0</v>
      </c>
      <c r="EAI65" s="5">
        <f>'[1] Norcentral '!EAI193</f>
        <v>0</v>
      </c>
      <c r="EAJ65" s="5">
        <f>'[1] Norcentral '!EAJ193</f>
        <v>0</v>
      </c>
      <c r="EAK65" s="5">
        <f>'[1] Norcentral '!EAK193</f>
        <v>0</v>
      </c>
      <c r="EAL65" s="5">
        <f>'[1] Norcentral '!EAL193</f>
        <v>0</v>
      </c>
      <c r="EAM65" s="5">
        <f>'[1] Norcentral '!EAM193</f>
        <v>0</v>
      </c>
      <c r="EAN65" s="5">
        <f>'[1] Norcentral '!EAN193</f>
        <v>0</v>
      </c>
      <c r="EAO65" s="5">
        <f>'[1] Norcentral '!EAO193</f>
        <v>0</v>
      </c>
      <c r="EAP65" s="5">
        <f>'[1] Norcentral '!EAP193</f>
        <v>0</v>
      </c>
      <c r="EAQ65" s="5">
        <f>'[1] Norcentral '!EAQ193</f>
        <v>0</v>
      </c>
      <c r="EAR65" s="5">
        <f>'[1] Norcentral '!EAR193</f>
        <v>0</v>
      </c>
      <c r="EAS65" s="5">
        <f>'[1] Norcentral '!EAS193</f>
        <v>0</v>
      </c>
      <c r="EAT65" s="5">
        <f>'[1] Norcentral '!EAT193</f>
        <v>0</v>
      </c>
      <c r="EAU65" s="5">
        <f>'[1] Norcentral '!EAU193</f>
        <v>0</v>
      </c>
      <c r="EAV65" s="5">
        <f>'[1] Norcentral '!EAV193</f>
        <v>0</v>
      </c>
      <c r="EAW65" s="5">
        <f>'[1] Norcentral '!EAW193</f>
        <v>0</v>
      </c>
      <c r="EAX65" s="5">
        <f>'[1] Norcentral '!EAX193</f>
        <v>0</v>
      </c>
      <c r="EAY65" s="5">
        <f>'[1] Norcentral '!EAY193</f>
        <v>0</v>
      </c>
      <c r="EAZ65" s="5">
        <f>'[1] Norcentral '!EAZ193</f>
        <v>0</v>
      </c>
      <c r="EBA65" s="5">
        <f>'[1] Norcentral '!EBA193</f>
        <v>0</v>
      </c>
      <c r="EBB65" s="5">
        <f>'[1] Norcentral '!EBB193</f>
        <v>0</v>
      </c>
      <c r="EBC65" s="5">
        <f>'[1] Norcentral '!EBC193</f>
        <v>0</v>
      </c>
      <c r="EBD65" s="5">
        <f>'[1] Norcentral '!EBD193</f>
        <v>0</v>
      </c>
      <c r="EBE65" s="5">
        <f>'[1] Norcentral '!EBE193</f>
        <v>0</v>
      </c>
      <c r="EBF65" s="5">
        <f>'[1] Norcentral '!EBF193</f>
        <v>0</v>
      </c>
      <c r="EBG65" s="5">
        <f>'[1] Norcentral '!EBG193</f>
        <v>0</v>
      </c>
      <c r="EBH65" s="5">
        <f>'[1] Norcentral '!EBH193</f>
        <v>0</v>
      </c>
      <c r="EBI65" s="5">
        <f>'[1] Norcentral '!EBI193</f>
        <v>0</v>
      </c>
      <c r="EBJ65" s="5">
        <f>'[1] Norcentral '!EBJ193</f>
        <v>0</v>
      </c>
      <c r="EBK65" s="5">
        <f>'[1] Norcentral '!EBK193</f>
        <v>0</v>
      </c>
      <c r="EBL65" s="5">
        <f>'[1] Norcentral '!EBL193</f>
        <v>0</v>
      </c>
      <c r="EBM65" s="5">
        <f>'[1] Norcentral '!EBM193</f>
        <v>0</v>
      </c>
      <c r="EBN65" s="5">
        <f>'[1] Norcentral '!EBN193</f>
        <v>0</v>
      </c>
      <c r="EBO65" s="5">
        <f>'[1] Norcentral '!EBO193</f>
        <v>0</v>
      </c>
      <c r="EBP65" s="5">
        <f>'[1] Norcentral '!EBP193</f>
        <v>0</v>
      </c>
      <c r="EBQ65" s="5">
        <f>'[1] Norcentral '!EBQ193</f>
        <v>0</v>
      </c>
      <c r="EBR65" s="5">
        <f>'[1] Norcentral '!EBR193</f>
        <v>0</v>
      </c>
      <c r="EBS65" s="5">
        <f>'[1] Norcentral '!EBS193</f>
        <v>0</v>
      </c>
      <c r="EBT65" s="5">
        <f>'[1] Norcentral '!EBT193</f>
        <v>0</v>
      </c>
      <c r="EBU65" s="5">
        <f>'[1] Norcentral '!EBU193</f>
        <v>0</v>
      </c>
      <c r="EBV65" s="5">
        <f>'[1] Norcentral '!EBV193</f>
        <v>0</v>
      </c>
      <c r="EBW65" s="5">
        <f>'[1] Norcentral '!EBW193</f>
        <v>0</v>
      </c>
      <c r="EBX65" s="5">
        <f>'[1] Norcentral '!EBX193</f>
        <v>0</v>
      </c>
      <c r="EBY65" s="5">
        <f>'[1] Norcentral '!EBY193</f>
        <v>0</v>
      </c>
      <c r="EBZ65" s="5">
        <f>'[1] Norcentral '!EBZ193</f>
        <v>0</v>
      </c>
      <c r="ECA65" s="5">
        <f>'[1] Norcentral '!ECA193</f>
        <v>0</v>
      </c>
      <c r="ECB65" s="5">
        <f>'[1] Norcentral '!ECB193</f>
        <v>0</v>
      </c>
      <c r="ECC65" s="5">
        <f>'[1] Norcentral '!ECC193</f>
        <v>0</v>
      </c>
      <c r="ECD65" s="5">
        <f>'[1] Norcentral '!ECD193</f>
        <v>0</v>
      </c>
      <c r="ECE65" s="5">
        <f>'[1] Norcentral '!ECE193</f>
        <v>0</v>
      </c>
      <c r="ECF65" s="5">
        <f>'[1] Norcentral '!ECF193</f>
        <v>0</v>
      </c>
      <c r="ECG65" s="5">
        <f>'[1] Norcentral '!ECG193</f>
        <v>0</v>
      </c>
      <c r="ECH65" s="5">
        <f>'[1] Norcentral '!ECH193</f>
        <v>0</v>
      </c>
      <c r="ECI65" s="5">
        <f>'[1] Norcentral '!ECI193</f>
        <v>0</v>
      </c>
      <c r="ECJ65" s="5">
        <f>'[1] Norcentral '!ECJ193</f>
        <v>0</v>
      </c>
      <c r="ECK65" s="5">
        <f>'[1] Norcentral '!ECK193</f>
        <v>0</v>
      </c>
      <c r="ECL65" s="5">
        <f>'[1] Norcentral '!ECL193</f>
        <v>0</v>
      </c>
      <c r="ECM65" s="5">
        <f>'[1] Norcentral '!ECM193</f>
        <v>0</v>
      </c>
      <c r="ECN65" s="5">
        <f>'[1] Norcentral '!ECN193</f>
        <v>0</v>
      </c>
      <c r="ECO65" s="5">
        <f>'[1] Norcentral '!ECO193</f>
        <v>0</v>
      </c>
      <c r="ECP65" s="5">
        <f>'[1] Norcentral '!ECP193</f>
        <v>0</v>
      </c>
      <c r="ECQ65" s="5">
        <f>'[1] Norcentral '!ECQ193</f>
        <v>0</v>
      </c>
      <c r="ECR65" s="5">
        <f>'[1] Norcentral '!ECR193</f>
        <v>0</v>
      </c>
      <c r="ECS65" s="5">
        <f>'[1] Norcentral '!ECS193</f>
        <v>0</v>
      </c>
      <c r="ECT65" s="5">
        <f>'[1] Norcentral '!ECT193</f>
        <v>0</v>
      </c>
      <c r="ECU65" s="5">
        <f>'[1] Norcentral '!ECU193</f>
        <v>0</v>
      </c>
      <c r="ECV65" s="5">
        <f>'[1] Norcentral '!ECV193</f>
        <v>0</v>
      </c>
      <c r="ECW65" s="5">
        <f>'[1] Norcentral '!ECW193</f>
        <v>0</v>
      </c>
      <c r="ECX65" s="5">
        <f>'[1] Norcentral '!ECX193</f>
        <v>0</v>
      </c>
      <c r="ECY65" s="5">
        <f>'[1] Norcentral '!ECY193</f>
        <v>0</v>
      </c>
      <c r="ECZ65" s="5">
        <f>'[1] Norcentral '!ECZ193</f>
        <v>0</v>
      </c>
      <c r="EDA65" s="5">
        <f>'[1] Norcentral '!EDA193</f>
        <v>0</v>
      </c>
      <c r="EDB65" s="5">
        <f>'[1] Norcentral '!EDB193</f>
        <v>0</v>
      </c>
      <c r="EDC65" s="5">
        <f>'[1] Norcentral '!EDC193</f>
        <v>0</v>
      </c>
      <c r="EDD65" s="5">
        <f>'[1] Norcentral '!EDD193</f>
        <v>0</v>
      </c>
      <c r="EDE65" s="5">
        <f>'[1] Norcentral '!EDE193</f>
        <v>0</v>
      </c>
      <c r="EDF65" s="5">
        <f>'[1] Norcentral '!EDF193</f>
        <v>0</v>
      </c>
      <c r="EDG65" s="5">
        <f>'[1] Norcentral '!EDG193</f>
        <v>0</v>
      </c>
      <c r="EDH65" s="5">
        <f>'[1] Norcentral '!EDH193</f>
        <v>0</v>
      </c>
      <c r="EDI65" s="5">
        <f>'[1] Norcentral '!EDI193</f>
        <v>0</v>
      </c>
      <c r="EDJ65" s="5">
        <f>'[1] Norcentral '!EDJ193</f>
        <v>0</v>
      </c>
      <c r="EDK65" s="5">
        <f>'[1] Norcentral '!EDK193</f>
        <v>0</v>
      </c>
      <c r="EDL65" s="5">
        <f>'[1] Norcentral '!EDL193</f>
        <v>0</v>
      </c>
      <c r="EDM65" s="5">
        <f>'[1] Norcentral '!EDM193</f>
        <v>0</v>
      </c>
      <c r="EDN65" s="5">
        <f>'[1] Norcentral '!EDN193</f>
        <v>0</v>
      </c>
      <c r="EDO65" s="5">
        <f>'[1] Norcentral '!EDO193</f>
        <v>0</v>
      </c>
      <c r="EDP65" s="5">
        <f>'[1] Norcentral '!EDP193</f>
        <v>0</v>
      </c>
      <c r="EDQ65" s="5">
        <f>'[1] Norcentral '!EDQ193</f>
        <v>0</v>
      </c>
      <c r="EDR65" s="5">
        <f>'[1] Norcentral '!EDR193</f>
        <v>0</v>
      </c>
      <c r="EDS65" s="5">
        <f>'[1] Norcentral '!EDS193</f>
        <v>0</v>
      </c>
      <c r="EDT65" s="5">
        <f>'[1] Norcentral '!EDT193</f>
        <v>0</v>
      </c>
      <c r="EDU65" s="5">
        <f>'[1] Norcentral '!EDU193</f>
        <v>0</v>
      </c>
      <c r="EDV65" s="5">
        <f>'[1] Norcentral '!EDV193</f>
        <v>0</v>
      </c>
      <c r="EDW65" s="5">
        <f>'[1] Norcentral '!EDW193</f>
        <v>0</v>
      </c>
      <c r="EDX65" s="5">
        <f>'[1] Norcentral '!EDX193</f>
        <v>0</v>
      </c>
      <c r="EDY65" s="5">
        <f>'[1] Norcentral '!EDY193</f>
        <v>0</v>
      </c>
      <c r="EDZ65" s="5">
        <f>'[1] Norcentral '!EDZ193</f>
        <v>0</v>
      </c>
      <c r="EEA65" s="5">
        <f>'[1] Norcentral '!EEA193</f>
        <v>0</v>
      </c>
      <c r="EEB65" s="5">
        <f>'[1] Norcentral '!EEB193</f>
        <v>0</v>
      </c>
      <c r="EEC65" s="5">
        <f>'[1] Norcentral '!EEC193</f>
        <v>0</v>
      </c>
      <c r="EED65" s="5">
        <f>'[1] Norcentral '!EED193</f>
        <v>0</v>
      </c>
      <c r="EEE65" s="5">
        <f>'[1] Norcentral '!EEE193</f>
        <v>0</v>
      </c>
      <c r="EEF65" s="5">
        <f>'[1] Norcentral '!EEF193</f>
        <v>0</v>
      </c>
      <c r="EEG65" s="5">
        <f>'[1] Norcentral '!EEG193</f>
        <v>0</v>
      </c>
      <c r="EEH65" s="5">
        <f>'[1] Norcentral '!EEH193</f>
        <v>0</v>
      </c>
      <c r="EEI65" s="5">
        <f>'[1] Norcentral '!EEI193</f>
        <v>0</v>
      </c>
      <c r="EEJ65" s="5">
        <f>'[1] Norcentral '!EEJ193</f>
        <v>0</v>
      </c>
      <c r="EEK65" s="5">
        <f>'[1] Norcentral '!EEK193</f>
        <v>0</v>
      </c>
      <c r="EEL65" s="5">
        <f>'[1] Norcentral '!EEL193</f>
        <v>0</v>
      </c>
      <c r="EEM65" s="5">
        <f>'[1] Norcentral '!EEM193</f>
        <v>0</v>
      </c>
      <c r="EEN65" s="5">
        <f>'[1] Norcentral '!EEN193</f>
        <v>0</v>
      </c>
      <c r="EEO65" s="5">
        <f>'[1] Norcentral '!EEO193</f>
        <v>0</v>
      </c>
      <c r="EEP65" s="5">
        <f>'[1] Norcentral '!EEP193</f>
        <v>0</v>
      </c>
      <c r="EEQ65" s="5">
        <f>'[1] Norcentral '!EEQ193</f>
        <v>0</v>
      </c>
      <c r="EER65" s="5">
        <f>'[1] Norcentral '!EER193</f>
        <v>0</v>
      </c>
      <c r="EES65" s="5">
        <f>'[1] Norcentral '!EES193</f>
        <v>0</v>
      </c>
      <c r="EET65" s="5">
        <f>'[1] Norcentral '!EET193</f>
        <v>0</v>
      </c>
      <c r="EEU65" s="5">
        <f>'[1] Norcentral '!EEU193</f>
        <v>0</v>
      </c>
      <c r="EEV65" s="5">
        <f>'[1] Norcentral '!EEV193</f>
        <v>0</v>
      </c>
      <c r="EEW65" s="5">
        <f>'[1] Norcentral '!EEW193</f>
        <v>0</v>
      </c>
      <c r="EEX65" s="5">
        <f>'[1] Norcentral '!EEX193</f>
        <v>0</v>
      </c>
      <c r="EEY65" s="5">
        <f>'[1] Norcentral '!EEY193</f>
        <v>0</v>
      </c>
      <c r="EEZ65" s="5">
        <f>'[1] Norcentral '!EEZ193</f>
        <v>0</v>
      </c>
      <c r="EFA65" s="5">
        <f>'[1] Norcentral '!EFA193</f>
        <v>0</v>
      </c>
      <c r="EFB65" s="5">
        <f>'[1] Norcentral '!EFB193</f>
        <v>0</v>
      </c>
      <c r="EFC65" s="5">
        <f>'[1] Norcentral '!EFC193</f>
        <v>0</v>
      </c>
      <c r="EFD65" s="5">
        <f>'[1] Norcentral '!EFD193</f>
        <v>0</v>
      </c>
      <c r="EFE65" s="5">
        <f>'[1] Norcentral '!EFE193</f>
        <v>0</v>
      </c>
      <c r="EFF65" s="5">
        <f>'[1] Norcentral '!EFF193</f>
        <v>0</v>
      </c>
      <c r="EFG65" s="5">
        <f>'[1] Norcentral '!EFG193</f>
        <v>0</v>
      </c>
      <c r="EFH65" s="5">
        <f>'[1] Norcentral '!EFH193</f>
        <v>0</v>
      </c>
      <c r="EFI65" s="5">
        <f>'[1] Norcentral '!EFI193</f>
        <v>0</v>
      </c>
      <c r="EFJ65" s="5">
        <f>'[1] Norcentral '!EFJ193</f>
        <v>0</v>
      </c>
      <c r="EFK65" s="5">
        <f>'[1] Norcentral '!EFK193</f>
        <v>0</v>
      </c>
      <c r="EFL65" s="5">
        <f>'[1] Norcentral '!EFL193</f>
        <v>0</v>
      </c>
      <c r="EFM65" s="5">
        <f>'[1] Norcentral '!EFM193</f>
        <v>0</v>
      </c>
      <c r="EFN65" s="5">
        <f>'[1] Norcentral '!EFN193</f>
        <v>0</v>
      </c>
      <c r="EFO65" s="5">
        <f>'[1] Norcentral '!EFO193</f>
        <v>0</v>
      </c>
      <c r="EFP65" s="5">
        <f>'[1] Norcentral '!EFP193</f>
        <v>0</v>
      </c>
      <c r="EFQ65" s="5">
        <f>'[1] Norcentral '!EFQ193</f>
        <v>0</v>
      </c>
      <c r="EFR65" s="5">
        <f>'[1] Norcentral '!EFR193</f>
        <v>0</v>
      </c>
      <c r="EFS65" s="5">
        <f>'[1] Norcentral '!EFS193</f>
        <v>0</v>
      </c>
      <c r="EFT65" s="5">
        <f>'[1] Norcentral '!EFT193</f>
        <v>0</v>
      </c>
      <c r="EFU65" s="5">
        <f>'[1] Norcentral '!EFU193</f>
        <v>0</v>
      </c>
      <c r="EFV65" s="5">
        <f>'[1] Norcentral '!EFV193</f>
        <v>0</v>
      </c>
      <c r="EFW65" s="5">
        <f>'[1] Norcentral '!EFW193</f>
        <v>0</v>
      </c>
      <c r="EFX65" s="5">
        <f>'[1] Norcentral '!EFX193</f>
        <v>0</v>
      </c>
      <c r="EFY65" s="5">
        <f>'[1] Norcentral '!EFY193</f>
        <v>0</v>
      </c>
      <c r="EFZ65" s="5">
        <f>'[1] Norcentral '!EFZ193</f>
        <v>0</v>
      </c>
      <c r="EGA65" s="5">
        <f>'[1] Norcentral '!EGA193</f>
        <v>0</v>
      </c>
      <c r="EGB65" s="5">
        <f>'[1] Norcentral '!EGB193</f>
        <v>0</v>
      </c>
      <c r="EGC65" s="5">
        <f>'[1] Norcentral '!EGC193</f>
        <v>0</v>
      </c>
      <c r="EGD65" s="5">
        <f>'[1] Norcentral '!EGD193</f>
        <v>0</v>
      </c>
      <c r="EGE65" s="5">
        <f>'[1] Norcentral '!EGE193</f>
        <v>0</v>
      </c>
      <c r="EGF65" s="5">
        <f>'[1] Norcentral '!EGF193</f>
        <v>0</v>
      </c>
      <c r="EGG65" s="5">
        <f>'[1] Norcentral '!EGG193</f>
        <v>0</v>
      </c>
      <c r="EGH65" s="5">
        <f>'[1] Norcentral '!EGH193</f>
        <v>0</v>
      </c>
      <c r="EGI65" s="5">
        <f>'[1] Norcentral '!EGI193</f>
        <v>0</v>
      </c>
      <c r="EGJ65" s="5">
        <f>'[1] Norcentral '!EGJ193</f>
        <v>0</v>
      </c>
      <c r="EGK65" s="5">
        <f>'[1] Norcentral '!EGK193</f>
        <v>0</v>
      </c>
      <c r="EGL65" s="5">
        <f>'[1] Norcentral '!EGL193</f>
        <v>0</v>
      </c>
      <c r="EGM65" s="5">
        <f>'[1] Norcentral '!EGM193</f>
        <v>0</v>
      </c>
      <c r="EGN65" s="5">
        <f>'[1] Norcentral '!EGN193</f>
        <v>0</v>
      </c>
      <c r="EGO65" s="5">
        <f>'[1] Norcentral '!EGO193</f>
        <v>0</v>
      </c>
      <c r="EGP65" s="5">
        <f>'[1] Norcentral '!EGP193</f>
        <v>0</v>
      </c>
      <c r="EGQ65" s="5">
        <f>'[1] Norcentral '!EGQ193</f>
        <v>0</v>
      </c>
      <c r="EGR65" s="5">
        <f>'[1] Norcentral '!EGR193</f>
        <v>0</v>
      </c>
      <c r="EGS65" s="5">
        <f>'[1] Norcentral '!EGS193</f>
        <v>0</v>
      </c>
      <c r="EGT65" s="5">
        <f>'[1] Norcentral '!EGT193</f>
        <v>0</v>
      </c>
      <c r="EGU65" s="5">
        <f>'[1] Norcentral '!EGU193</f>
        <v>0</v>
      </c>
      <c r="EGV65" s="5">
        <f>'[1] Norcentral '!EGV193</f>
        <v>0</v>
      </c>
      <c r="EGW65" s="5">
        <f>'[1] Norcentral '!EGW193</f>
        <v>0</v>
      </c>
      <c r="EGX65" s="5">
        <f>'[1] Norcentral '!EGX193</f>
        <v>0</v>
      </c>
      <c r="EGY65" s="5">
        <f>'[1] Norcentral '!EGY193</f>
        <v>0</v>
      </c>
      <c r="EGZ65" s="5">
        <f>'[1] Norcentral '!EGZ193</f>
        <v>0</v>
      </c>
      <c r="EHA65" s="5">
        <f>'[1] Norcentral '!EHA193</f>
        <v>0</v>
      </c>
      <c r="EHB65" s="5">
        <f>'[1] Norcentral '!EHB193</f>
        <v>0</v>
      </c>
      <c r="EHC65" s="5">
        <f>'[1] Norcentral '!EHC193</f>
        <v>0</v>
      </c>
      <c r="EHD65" s="5">
        <f>'[1] Norcentral '!EHD193</f>
        <v>0</v>
      </c>
      <c r="EHE65" s="5">
        <f>'[1] Norcentral '!EHE193</f>
        <v>0</v>
      </c>
      <c r="EHF65" s="5">
        <f>'[1] Norcentral '!EHF193</f>
        <v>0</v>
      </c>
      <c r="EHG65" s="5">
        <f>'[1] Norcentral '!EHG193</f>
        <v>0</v>
      </c>
      <c r="EHH65" s="5">
        <f>'[1] Norcentral '!EHH193</f>
        <v>0</v>
      </c>
      <c r="EHI65" s="5">
        <f>'[1] Norcentral '!EHI193</f>
        <v>0</v>
      </c>
      <c r="EHJ65" s="5">
        <f>'[1] Norcentral '!EHJ193</f>
        <v>0</v>
      </c>
      <c r="EHK65" s="5">
        <f>'[1] Norcentral '!EHK193</f>
        <v>0</v>
      </c>
      <c r="EHL65" s="5">
        <f>'[1] Norcentral '!EHL193</f>
        <v>0</v>
      </c>
      <c r="EHM65" s="5">
        <f>'[1] Norcentral '!EHM193</f>
        <v>0</v>
      </c>
      <c r="EHN65" s="5">
        <f>'[1] Norcentral '!EHN193</f>
        <v>0</v>
      </c>
      <c r="EHO65" s="5">
        <f>'[1] Norcentral '!EHO193</f>
        <v>0</v>
      </c>
      <c r="EHP65" s="5">
        <f>'[1] Norcentral '!EHP193</f>
        <v>0</v>
      </c>
      <c r="EHQ65" s="5">
        <f>'[1] Norcentral '!EHQ193</f>
        <v>0</v>
      </c>
      <c r="EHR65" s="5">
        <f>'[1] Norcentral '!EHR193</f>
        <v>0</v>
      </c>
      <c r="EHS65" s="5">
        <f>'[1] Norcentral '!EHS193</f>
        <v>0</v>
      </c>
      <c r="EHT65" s="5">
        <f>'[1] Norcentral '!EHT193</f>
        <v>0</v>
      </c>
      <c r="EHU65" s="5">
        <f>'[1] Norcentral '!EHU193</f>
        <v>0</v>
      </c>
      <c r="EHV65" s="5">
        <f>'[1] Norcentral '!EHV193</f>
        <v>0</v>
      </c>
      <c r="EHW65" s="5">
        <f>'[1] Norcentral '!EHW193</f>
        <v>0</v>
      </c>
      <c r="EHX65" s="5">
        <f>'[1] Norcentral '!EHX193</f>
        <v>0</v>
      </c>
      <c r="EHY65" s="5">
        <f>'[1] Norcentral '!EHY193</f>
        <v>0</v>
      </c>
      <c r="EHZ65" s="5">
        <f>'[1] Norcentral '!EHZ193</f>
        <v>0</v>
      </c>
      <c r="EIA65" s="5">
        <f>'[1] Norcentral '!EIA193</f>
        <v>0</v>
      </c>
      <c r="EIB65" s="5">
        <f>'[1] Norcentral '!EIB193</f>
        <v>0</v>
      </c>
      <c r="EIC65" s="5">
        <f>'[1] Norcentral '!EIC193</f>
        <v>0</v>
      </c>
      <c r="EID65" s="5">
        <f>'[1] Norcentral '!EID193</f>
        <v>0</v>
      </c>
      <c r="EIE65" s="5">
        <f>'[1] Norcentral '!EIE193</f>
        <v>0</v>
      </c>
      <c r="EIF65" s="5">
        <f>'[1] Norcentral '!EIF193</f>
        <v>0</v>
      </c>
      <c r="EIG65" s="5">
        <f>'[1] Norcentral '!EIG193</f>
        <v>0</v>
      </c>
      <c r="EIH65" s="5">
        <f>'[1] Norcentral '!EIH193</f>
        <v>0</v>
      </c>
      <c r="EII65" s="5">
        <f>'[1] Norcentral '!EII193</f>
        <v>0</v>
      </c>
      <c r="EIJ65" s="5">
        <f>'[1] Norcentral '!EIJ193</f>
        <v>0</v>
      </c>
      <c r="EIK65" s="5">
        <f>'[1] Norcentral '!EIK193</f>
        <v>0</v>
      </c>
      <c r="EIL65" s="5">
        <f>'[1] Norcentral '!EIL193</f>
        <v>0</v>
      </c>
      <c r="EIM65" s="5">
        <f>'[1] Norcentral '!EIM193</f>
        <v>0</v>
      </c>
      <c r="EIN65" s="5">
        <f>'[1] Norcentral '!EIN193</f>
        <v>0</v>
      </c>
      <c r="EIO65" s="5">
        <f>'[1] Norcentral '!EIO193</f>
        <v>0</v>
      </c>
      <c r="EIP65" s="5">
        <f>'[1] Norcentral '!EIP193</f>
        <v>0</v>
      </c>
      <c r="EIQ65" s="5">
        <f>'[1] Norcentral '!EIQ193</f>
        <v>0</v>
      </c>
      <c r="EIR65" s="5">
        <f>'[1] Norcentral '!EIR193</f>
        <v>0</v>
      </c>
      <c r="EIS65" s="5">
        <f>'[1] Norcentral '!EIS193</f>
        <v>0</v>
      </c>
      <c r="EIT65" s="5">
        <f>'[1] Norcentral '!EIT193</f>
        <v>0</v>
      </c>
      <c r="EIU65" s="5">
        <f>'[1] Norcentral '!EIU193</f>
        <v>0</v>
      </c>
      <c r="EIV65" s="5">
        <f>'[1] Norcentral '!EIV193</f>
        <v>0</v>
      </c>
      <c r="EIW65" s="5">
        <f>'[1] Norcentral '!EIW193</f>
        <v>0</v>
      </c>
      <c r="EIX65" s="5">
        <f>'[1] Norcentral '!EIX193</f>
        <v>0</v>
      </c>
      <c r="EIY65" s="5">
        <f>'[1] Norcentral '!EIY193</f>
        <v>0</v>
      </c>
      <c r="EIZ65" s="5">
        <f>'[1] Norcentral '!EIZ193</f>
        <v>0</v>
      </c>
      <c r="EJA65" s="5">
        <f>'[1] Norcentral '!EJA193</f>
        <v>0</v>
      </c>
      <c r="EJB65" s="5">
        <f>'[1] Norcentral '!EJB193</f>
        <v>0</v>
      </c>
      <c r="EJC65" s="5">
        <f>'[1] Norcentral '!EJC193</f>
        <v>0</v>
      </c>
      <c r="EJD65" s="5">
        <f>'[1] Norcentral '!EJD193</f>
        <v>0</v>
      </c>
      <c r="EJE65" s="5">
        <f>'[1] Norcentral '!EJE193</f>
        <v>0</v>
      </c>
      <c r="EJF65" s="5">
        <f>'[1] Norcentral '!EJF193</f>
        <v>0</v>
      </c>
      <c r="EJG65" s="5">
        <f>'[1] Norcentral '!EJG193</f>
        <v>0</v>
      </c>
      <c r="EJH65" s="5">
        <f>'[1] Norcentral '!EJH193</f>
        <v>0</v>
      </c>
      <c r="EJI65" s="5">
        <f>'[1] Norcentral '!EJI193</f>
        <v>0</v>
      </c>
      <c r="EJJ65" s="5">
        <f>'[1] Norcentral '!EJJ193</f>
        <v>0</v>
      </c>
      <c r="EJK65" s="5">
        <f>'[1] Norcentral '!EJK193</f>
        <v>0</v>
      </c>
      <c r="EJL65" s="5">
        <f>'[1] Norcentral '!EJL193</f>
        <v>0</v>
      </c>
      <c r="EJM65" s="5">
        <f>'[1] Norcentral '!EJM193</f>
        <v>0</v>
      </c>
      <c r="EJN65" s="5">
        <f>'[1] Norcentral '!EJN193</f>
        <v>0</v>
      </c>
      <c r="EJO65" s="5">
        <f>'[1] Norcentral '!EJO193</f>
        <v>0</v>
      </c>
      <c r="EJP65" s="5">
        <f>'[1] Norcentral '!EJP193</f>
        <v>0</v>
      </c>
      <c r="EJQ65" s="5">
        <f>'[1] Norcentral '!EJQ193</f>
        <v>0</v>
      </c>
      <c r="EJR65" s="5">
        <f>'[1] Norcentral '!EJR193</f>
        <v>0</v>
      </c>
      <c r="EJS65" s="5">
        <f>'[1] Norcentral '!EJS193</f>
        <v>0</v>
      </c>
      <c r="EJT65" s="5">
        <f>'[1] Norcentral '!EJT193</f>
        <v>0</v>
      </c>
      <c r="EJU65" s="5">
        <f>'[1] Norcentral '!EJU193</f>
        <v>0</v>
      </c>
      <c r="EJV65" s="5">
        <f>'[1] Norcentral '!EJV193</f>
        <v>0</v>
      </c>
      <c r="EJW65" s="5">
        <f>'[1] Norcentral '!EJW193</f>
        <v>0</v>
      </c>
      <c r="EJX65" s="5">
        <f>'[1] Norcentral '!EJX193</f>
        <v>0</v>
      </c>
      <c r="EJY65" s="5">
        <f>'[1] Norcentral '!EJY193</f>
        <v>0</v>
      </c>
      <c r="EJZ65" s="5">
        <f>'[1] Norcentral '!EJZ193</f>
        <v>0</v>
      </c>
      <c r="EKA65" s="5">
        <f>'[1] Norcentral '!EKA193</f>
        <v>0</v>
      </c>
      <c r="EKB65" s="5">
        <f>'[1] Norcentral '!EKB193</f>
        <v>0</v>
      </c>
      <c r="EKC65" s="5">
        <f>'[1] Norcentral '!EKC193</f>
        <v>0</v>
      </c>
      <c r="EKD65" s="5">
        <f>'[1] Norcentral '!EKD193</f>
        <v>0</v>
      </c>
      <c r="EKE65" s="5">
        <f>'[1] Norcentral '!EKE193</f>
        <v>0</v>
      </c>
      <c r="EKF65" s="5">
        <f>'[1] Norcentral '!EKF193</f>
        <v>0</v>
      </c>
      <c r="EKG65" s="5">
        <f>'[1] Norcentral '!EKG193</f>
        <v>0</v>
      </c>
      <c r="EKH65" s="5">
        <f>'[1] Norcentral '!EKH193</f>
        <v>0</v>
      </c>
      <c r="EKI65" s="5">
        <f>'[1] Norcentral '!EKI193</f>
        <v>0</v>
      </c>
      <c r="EKJ65" s="5">
        <f>'[1] Norcentral '!EKJ193</f>
        <v>0</v>
      </c>
      <c r="EKK65" s="5">
        <f>'[1] Norcentral '!EKK193</f>
        <v>0</v>
      </c>
      <c r="EKL65" s="5">
        <f>'[1] Norcentral '!EKL193</f>
        <v>0</v>
      </c>
      <c r="EKM65" s="5">
        <f>'[1] Norcentral '!EKM193</f>
        <v>0</v>
      </c>
      <c r="EKN65" s="5">
        <f>'[1] Norcentral '!EKN193</f>
        <v>0</v>
      </c>
      <c r="EKO65" s="5">
        <f>'[1] Norcentral '!EKO193</f>
        <v>0</v>
      </c>
      <c r="EKP65" s="5">
        <f>'[1] Norcentral '!EKP193</f>
        <v>0</v>
      </c>
      <c r="EKQ65" s="5">
        <f>'[1] Norcentral '!EKQ193</f>
        <v>0</v>
      </c>
      <c r="EKR65" s="5">
        <f>'[1] Norcentral '!EKR193</f>
        <v>0</v>
      </c>
      <c r="EKS65" s="5">
        <f>'[1] Norcentral '!EKS193</f>
        <v>0</v>
      </c>
      <c r="EKT65" s="5">
        <f>'[1] Norcentral '!EKT193</f>
        <v>0</v>
      </c>
      <c r="EKU65" s="5">
        <f>'[1] Norcentral '!EKU193</f>
        <v>0</v>
      </c>
      <c r="EKV65" s="5">
        <f>'[1] Norcentral '!EKV193</f>
        <v>0</v>
      </c>
      <c r="EKW65" s="5">
        <f>'[1] Norcentral '!EKW193</f>
        <v>0</v>
      </c>
      <c r="EKX65" s="5">
        <f>'[1] Norcentral '!EKX193</f>
        <v>0</v>
      </c>
      <c r="EKY65" s="5">
        <f>'[1] Norcentral '!EKY193</f>
        <v>0</v>
      </c>
      <c r="EKZ65" s="5">
        <f>'[1] Norcentral '!EKZ193</f>
        <v>0</v>
      </c>
      <c r="ELA65" s="5">
        <f>'[1] Norcentral '!ELA193</f>
        <v>0</v>
      </c>
      <c r="ELB65" s="5">
        <f>'[1] Norcentral '!ELB193</f>
        <v>0</v>
      </c>
      <c r="ELC65" s="5">
        <f>'[1] Norcentral '!ELC193</f>
        <v>0</v>
      </c>
      <c r="ELD65" s="5">
        <f>'[1] Norcentral '!ELD193</f>
        <v>0</v>
      </c>
      <c r="ELE65" s="5">
        <f>'[1] Norcentral '!ELE193</f>
        <v>0</v>
      </c>
      <c r="ELF65" s="5">
        <f>'[1] Norcentral '!ELF193</f>
        <v>0</v>
      </c>
      <c r="ELG65" s="5">
        <f>'[1] Norcentral '!ELG193</f>
        <v>0</v>
      </c>
      <c r="ELH65" s="5">
        <f>'[1] Norcentral '!ELH193</f>
        <v>0</v>
      </c>
      <c r="ELI65" s="5">
        <f>'[1] Norcentral '!ELI193</f>
        <v>0</v>
      </c>
      <c r="ELJ65" s="5">
        <f>'[1] Norcentral '!ELJ193</f>
        <v>0</v>
      </c>
      <c r="ELK65" s="5">
        <f>'[1] Norcentral '!ELK193</f>
        <v>0</v>
      </c>
      <c r="ELL65" s="5">
        <f>'[1] Norcentral '!ELL193</f>
        <v>0</v>
      </c>
      <c r="ELM65" s="5">
        <f>'[1] Norcentral '!ELM193</f>
        <v>0</v>
      </c>
      <c r="ELN65" s="5">
        <f>'[1] Norcentral '!ELN193</f>
        <v>0</v>
      </c>
      <c r="ELO65" s="5">
        <f>'[1] Norcentral '!ELO193</f>
        <v>0</v>
      </c>
      <c r="ELP65" s="5">
        <f>'[1] Norcentral '!ELP193</f>
        <v>0</v>
      </c>
      <c r="ELQ65" s="5">
        <f>'[1] Norcentral '!ELQ193</f>
        <v>0</v>
      </c>
      <c r="ELR65" s="5">
        <f>'[1] Norcentral '!ELR193</f>
        <v>0</v>
      </c>
      <c r="ELS65" s="5">
        <f>'[1] Norcentral '!ELS193</f>
        <v>0</v>
      </c>
      <c r="ELT65" s="5">
        <f>'[1] Norcentral '!ELT193</f>
        <v>0</v>
      </c>
      <c r="ELU65" s="5">
        <f>'[1] Norcentral '!ELU193</f>
        <v>0</v>
      </c>
      <c r="ELV65" s="5">
        <f>'[1] Norcentral '!ELV193</f>
        <v>0</v>
      </c>
      <c r="ELW65" s="5">
        <f>'[1] Norcentral '!ELW193</f>
        <v>0</v>
      </c>
      <c r="ELX65" s="5">
        <f>'[1] Norcentral '!ELX193</f>
        <v>0</v>
      </c>
      <c r="ELY65" s="5">
        <f>'[1] Norcentral '!ELY193</f>
        <v>0</v>
      </c>
      <c r="ELZ65" s="5">
        <f>'[1] Norcentral '!ELZ193</f>
        <v>0</v>
      </c>
      <c r="EMA65" s="5">
        <f>'[1] Norcentral '!EMA193</f>
        <v>0</v>
      </c>
      <c r="EMB65" s="5">
        <f>'[1] Norcentral '!EMB193</f>
        <v>0</v>
      </c>
      <c r="EMC65" s="5">
        <f>'[1] Norcentral '!EMC193</f>
        <v>0</v>
      </c>
      <c r="EMD65" s="5">
        <f>'[1] Norcentral '!EMD193</f>
        <v>0</v>
      </c>
      <c r="EME65" s="5">
        <f>'[1] Norcentral '!EME193</f>
        <v>0</v>
      </c>
      <c r="EMF65" s="5">
        <f>'[1] Norcentral '!EMF193</f>
        <v>0</v>
      </c>
      <c r="EMG65" s="5">
        <f>'[1] Norcentral '!EMG193</f>
        <v>0</v>
      </c>
      <c r="EMH65" s="5">
        <f>'[1] Norcentral '!EMH193</f>
        <v>0</v>
      </c>
      <c r="EMI65" s="5">
        <f>'[1] Norcentral '!EMI193</f>
        <v>0</v>
      </c>
      <c r="EMJ65" s="5">
        <f>'[1] Norcentral '!EMJ193</f>
        <v>0</v>
      </c>
      <c r="EMK65" s="5">
        <f>'[1] Norcentral '!EMK193</f>
        <v>0</v>
      </c>
      <c r="EML65" s="5">
        <f>'[1] Norcentral '!EML193</f>
        <v>0</v>
      </c>
      <c r="EMM65" s="5">
        <f>'[1] Norcentral '!EMM193</f>
        <v>0</v>
      </c>
      <c r="EMN65" s="5">
        <f>'[1] Norcentral '!EMN193</f>
        <v>0</v>
      </c>
      <c r="EMO65" s="5">
        <f>'[1] Norcentral '!EMO193</f>
        <v>0</v>
      </c>
      <c r="EMP65" s="5">
        <f>'[1] Norcentral '!EMP193</f>
        <v>0</v>
      </c>
      <c r="EMQ65" s="5">
        <f>'[1] Norcentral '!EMQ193</f>
        <v>0</v>
      </c>
      <c r="EMR65" s="5">
        <f>'[1] Norcentral '!EMR193</f>
        <v>0</v>
      </c>
      <c r="EMS65" s="5">
        <f>'[1] Norcentral '!EMS193</f>
        <v>0</v>
      </c>
      <c r="EMT65" s="5">
        <f>'[1] Norcentral '!EMT193</f>
        <v>0</v>
      </c>
      <c r="EMU65" s="5">
        <f>'[1] Norcentral '!EMU193</f>
        <v>0</v>
      </c>
      <c r="EMV65" s="5">
        <f>'[1] Norcentral '!EMV193</f>
        <v>0</v>
      </c>
      <c r="EMW65" s="5">
        <f>'[1] Norcentral '!EMW193</f>
        <v>0</v>
      </c>
      <c r="EMX65" s="5">
        <f>'[1] Norcentral '!EMX193</f>
        <v>0</v>
      </c>
      <c r="EMY65" s="5">
        <f>'[1] Norcentral '!EMY193</f>
        <v>0</v>
      </c>
      <c r="EMZ65" s="5">
        <f>'[1] Norcentral '!EMZ193</f>
        <v>0</v>
      </c>
      <c r="ENA65" s="5">
        <f>'[1] Norcentral '!ENA193</f>
        <v>0</v>
      </c>
      <c r="ENB65" s="5">
        <f>'[1] Norcentral '!ENB193</f>
        <v>0</v>
      </c>
      <c r="ENC65" s="5">
        <f>'[1] Norcentral '!ENC193</f>
        <v>0</v>
      </c>
      <c r="END65" s="5">
        <f>'[1] Norcentral '!END193</f>
        <v>0</v>
      </c>
      <c r="ENE65" s="5">
        <f>'[1] Norcentral '!ENE193</f>
        <v>0</v>
      </c>
      <c r="ENF65" s="5">
        <f>'[1] Norcentral '!ENF193</f>
        <v>0</v>
      </c>
      <c r="ENG65" s="5">
        <f>'[1] Norcentral '!ENG193</f>
        <v>0</v>
      </c>
      <c r="ENH65" s="5">
        <f>'[1] Norcentral '!ENH193</f>
        <v>0</v>
      </c>
      <c r="ENI65" s="5">
        <f>'[1] Norcentral '!ENI193</f>
        <v>0</v>
      </c>
      <c r="ENJ65" s="5">
        <f>'[1] Norcentral '!ENJ193</f>
        <v>0</v>
      </c>
      <c r="ENK65" s="5">
        <f>'[1] Norcentral '!ENK193</f>
        <v>0</v>
      </c>
      <c r="ENL65" s="5">
        <f>'[1] Norcentral '!ENL193</f>
        <v>0</v>
      </c>
      <c r="ENM65" s="5">
        <f>'[1] Norcentral '!ENM193</f>
        <v>0</v>
      </c>
      <c r="ENN65" s="5">
        <f>'[1] Norcentral '!ENN193</f>
        <v>0</v>
      </c>
      <c r="ENO65" s="5">
        <f>'[1] Norcentral '!ENO193</f>
        <v>0</v>
      </c>
      <c r="ENP65" s="5">
        <f>'[1] Norcentral '!ENP193</f>
        <v>0</v>
      </c>
      <c r="ENQ65" s="5">
        <f>'[1] Norcentral '!ENQ193</f>
        <v>0</v>
      </c>
      <c r="ENR65" s="5">
        <f>'[1] Norcentral '!ENR193</f>
        <v>0</v>
      </c>
      <c r="ENS65" s="5">
        <f>'[1] Norcentral '!ENS193</f>
        <v>0</v>
      </c>
      <c r="ENT65" s="5">
        <f>'[1] Norcentral '!ENT193</f>
        <v>0</v>
      </c>
      <c r="ENU65" s="5">
        <f>'[1] Norcentral '!ENU193</f>
        <v>0</v>
      </c>
      <c r="ENV65" s="5">
        <f>'[1] Norcentral '!ENV193</f>
        <v>0</v>
      </c>
      <c r="ENW65" s="5">
        <f>'[1] Norcentral '!ENW193</f>
        <v>0</v>
      </c>
      <c r="ENX65" s="5">
        <f>'[1] Norcentral '!ENX193</f>
        <v>0</v>
      </c>
      <c r="ENY65" s="5">
        <f>'[1] Norcentral '!ENY193</f>
        <v>0</v>
      </c>
      <c r="ENZ65" s="5">
        <f>'[1] Norcentral '!ENZ193</f>
        <v>0</v>
      </c>
      <c r="EOA65" s="5">
        <f>'[1] Norcentral '!EOA193</f>
        <v>0</v>
      </c>
      <c r="EOB65" s="5">
        <f>'[1] Norcentral '!EOB193</f>
        <v>0</v>
      </c>
      <c r="EOC65" s="5">
        <f>'[1] Norcentral '!EOC193</f>
        <v>0</v>
      </c>
      <c r="EOD65" s="5">
        <f>'[1] Norcentral '!EOD193</f>
        <v>0</v>
      </c>
      <c r="EOE65" s="5">
        <f>'[1] Norcentral '!EOE193</f>
        <v>0</v>
      </c>
      <c r="EOF65" s="5">
        <f>'[1] Norcentral '!EOF193</f>
        <v>0</v>
      </c>
      <c r="EOG65" s="5">
        <f>'[1] Norcentral '!EOG193</f>
        <v>0</v>
      </c>
      <c r="EOH65" s="5">
        <f>'[1] Norcentral '!EOH193</f>
        <v>0</v>
      </c>
      <c r="EOI65" s="5">
        <f>'[1] Norcentral '!EOI193</f>
        <v>0</v>
      </c>
      <c r="EOJ65" s="5">
        <f>'[1] Norcentral '!EOJ193</f>
        <v>0</v>
      </c>
      <c r="EOK65" s="5">
        <f>'[1] Norcentral '!EOK193</f>
        <v>0</v>
      </c>
      <c r="EOL65" s="5">
        <f>'[1] Norcentral '!EOL193</f>
        <v>0</v>
      </c>
      <c r="EOM65" s="5">
        <f>'[1] Norcentral '!EOM193</f>
        <v>0</v>
      </c>
      <c r="EON65" s="5">
        <f>'[1] Norcentral '!EON193</f>
        <v>0</v>
      </c>
      <c r="EOO65" s="5">
        <f>'[1] Norcentral '!EOO193</f>
        <v>0</v>
      </c>
      <c r="EOP65" s="5">
        <f>'[1] Norcentral '!EOP193</f>
        <v>0</v>
      </c>
      <c r="EOQ65" s="5">
        <f>'[1] Norcentral '!EOQ193</f>
        <v>0</v>
      </c>
      <c r="EOR65" s="5">
        <f>'[1] Norcentral '!EOR193</f>
        <v>0</v>
      </c>
      <c r="EOS65" s="5">
        <f>'[1] Norcentral '!EOS193</f>
        <v>0</v>
      </c>
      <c r="EOT65" s="5">
        <f>'[1] Norcentral '!EOT193</f>
        <v>0</v>
      </c>
      <c r="EOU65" s="5">
        <f>'[1] Norcentral '!EOU193</f>
        <v>0</v>
      </c>
      <c r="EOV65" s="5">
        <f>'[1] Norcentral '!EOV193</f>
        <v>0</v>
      </c>
      <c r="EOW65" s="5">
        <f>'[1] Norcentral '!EOW193</f>
        <v>0</v>
      </c>
      <c r="EOX65" s="5">
        <f>'[1] Norcentral '!EOX193</f>
        <v>0</v>
      </c>
      <c r="EOY65" s="5">
        <f>'[1] Norcentral '!EOY193</f>
        <v>0</v>
      </c>
      <c r="EOZ65" s="5">
        <f>'[1] Norcentral '!EOZ193</f>
        <v>0</v>
      </c>
      <c r="EPA65" s="5">
        <f>'[1] Norcentral '!EPA193</f>
        <v>0</v>
      </c>
      <c r="EPB65" s="5">
        <f>'[1] Norcentral '!EPB193</f>
        <v>0</v>
      </c>
      <c r="EPC65" s="5">
        <f>'[1] Norcentral '!EPC193</f>
        <v>0</v>
      </c>
      <c r="EPD65" s="5">
        <f>'[1] Norcentral '!EPD193</f>
        <v>0</v>
      </c>
      <c r="EPE65" s="5">
        <f>'[1] Norcentral '!EPE193</f>
        <v>0</v>
      </c>
      <c r="EPF65" s="5">
        <f>'[1] Norcentral '!EPF193</f>
        <v>0</v>
      </c>
      <c r="EPG65" s="5">
        <f>'[1] Norcentral '!EPG193</f>
        <v>0</v>
      </c>
      <c r="EPH65" s="5">
        <f>'[1] Norcentral '!EPH193</f>
        <v>0</v>
      </c>
      <c r="EPI65" s="5">
        <f>'[1] Norcentral '!EPI193</f>
        <v>0</v>
      </c>
      <c r="EPJ65" s="5">
        <f>'[1] Norcentral '!EPJ193</f>
        <v>0</v>
      </c>
      <c r="EPK65" s="5">
        <f>'[1] Norcentral '!EPK193</f>
        <v>0</v>
      </c>
      <c r="EPL65" s="5">
        <f>'[1] Norcentral '!EPL193</f>
        <v>0</v>
      </c>
      <c r="EPM65" s="5">
        <f>'[1] Norcentral '!EPM193</f>
        <v>0</v>
      </c>
      <c r="EPN65" s="5">
        <f>'[1] Norcentral '!EPN193</f>
        <v>0</v>
      </c>
      <c r="EPO65" s="5">
        <f>'[1] Norcentral '!EPO193</f>
        <v>0</v>
      </c>
      <c r="EPP65" s="5">
        <f>'[1] Norcentral '!EPP193</f>
        <v>0</v>
      </c>
      <c r="EPQ65" s="5">
        <f>'[1] Norcentral '!EPQ193</f>
        <v>0</v>
      </c>
      <c r="EPR65" s="5">
        <f>'[1] Norcentral '!EPR193</f>
        <v>0</v>
      </c>
      <c r="EPS65" s="5">
        <f>'[1] Norcentral '!EPS193</f>
        <v>0</v>
      </c>
      <c r="EPT65" s="5">
        <f>'[1] Norcentral '!EPT193</f>
        <v>0</v>
      </c>
      <c r="EPU65" s="5">
        <f>'[1] Norcentral '!EPU193</f>
        <v>0</v>
      </c>
      <c r="EPV65" s="5">
        <f>'[1] Norcentral '!EPV193</f>
        <v>0</v>
      </c>
      <c r="EPW65" s="5">
        <f>'[1] Norcentral '!EPW193</f>
        <v>0</v>
      </c>
      <c r="EPX65" s="5">
        <f>'[1] Norcentral '!EPX193</f>
        <v>0</v>
      </c>
      <c r="EPY65" s="5">
        <f>'[1] Norcentral '!EPY193</f>
        <v>0</v>
      </c>
      <c r="EPZ65" s="5">
        <f>'[1] Norcentral '!EPZ193</f>
        <v>0</v>
      </c>
      <c r="EQA65" s="5">
        <f>'[1] Norcentral '!EQA193</f>
        <v>0</v>
      </c>
      <c r="EQB65" s="5">
        <f>'[1] Norcentral '!EQB193</f>
        <v>0</v>
      </c>
      <c r="EQC65" s="5">
        <f>'[1] Norcentral '!EQC193</f>
        <v>0</v>
      </c>
      <c r="EQD65" s="5">
        <f>'[1] Norcentral '!EQD193</f>
        <v>0</v>
      </c>
      <c r="EQE65" s="5">
        <f>'[1] Norcentral '!EQE193</f>
        <v>0</v>
      </c>
      <c r="EQF65" s="5">
        <f>'[1] Norcentral '!EQF193</f>
        <v>0</v>
      </c>
      <c r="EQG65" s="5">
        <f>'[1] Norcentral '!EQG193</f>
        <v>0</v>
      </c>
      <c r="EQH65" s="5">
        <f>'[1] Norcentral '!EQH193</f>
        <v>0</v>
      </c>
      <c r="EQI65" s="5">
        <f>'[1] Norcentral '!EQI193</f>
        <v>0</v>
      </c>
      <c r="EQJ65" s="5">
        <f>'[1] Norcentral '!EQJ193</f>
        <v>0</v>
      </c>
      <c r="EQK65" s="5">
        <f>'[1] Norcentral '!EQK193</f>
        <v>0</v>
      </c>
      <c r="EQL65" s="5">
        <f>'[1] Norcentral '!EQL193</f>
        <v>0</v>
      </c>
      <c r="EQM65" s="5">
        <f>'[1] Norcentral '!EQM193</f>
        <v>0</v>
      </c>
      <c r="EQN65" s="5">
        <f>'[1] Norcentral '!EQN193</f>
        <v>0</v>
      </c>
      <c r="EQO65" s="5">
        <f>'[1] Norcentral '!EQO193</f>
        <v>0</v>
      </c>
      <c r="EQP65" s="5">
        <f>'[1] Norcentral '!EQP193</f>
        <v>0</v>
      </c>
      <c r="EQQ65" s="5">
        <f>'[1] Norcentral '!EQQ193</f>
        <v>0</v>
      </c>
      <c r="EQR65" s="5">
        <f>'[1] Norcentral '!EQR193</f>
        <v>0</v>
      </c>
      <c r="EQS65" s="5">
        <f>'[1] Norcentral '!EQS193</f>
        <v>0</v>
      </c>
      <c r="EQT65" s="5">
        <f>'[1] Norcentral '!EQT193</f>
        <v>0</v>
      </c>
      <c r="EQU65" s="5">
        <f>'[1] Norcentral '!EQU193</f>
        <v>0</v>
      </c>
      <c r="EQV65" s="5">
        <f>'[1] Norcentral '!EQV193</f>
        <v>0</v>
      </c>
      <c r="EQW65" s="5">
        <f>'[1] Norcentral '!EQW193</f>
        <v>0</v>
      </c>
      <c r="EQX65" s="5">
        <f>'[1] Norcentral '!EQX193</f>
        <v>0</v>
      </c>
      <c r="EQY65" s="5">
        <f>'[1] Norcentral '!EQY193</f>
        <v>0</v>
      </c>
      <c r="EQZ65" s="5">
        <f>'[1] Norcentral '!EQZ193</f>
        <v>0</v>
      </c>
      <c r="ERA65" s="5">
        <f>'[1] Norcentral '!ERA193</f>
        <v>0</v>
      </c>
      <c r="ERB65" s="5">
        <f>'[1] Norcentral '!ERB193</f>
        <v>0</v>
      </c>
      <c r="ERC65" s="5">
        <f>'[1] Norcentral '!ERC193</f>
        <v>0</v>
      </c>
      <c r="ERD65" s="5">
        <f>'[1] Norcentral '!ERD193</f>
        <v>0</v>
      </c>
      <c r="ERE65" s="5">
        <f>'[1] Norcentral '!ERE193</f>
        <v>0</v>
      </c>
      <c r="ERF65" s="5">
        <f>'[1] Norcentral '!ERF193</f>
        <v>0</v>
      </c>
      <c r="ERG65" s="5">
        <f>'[1] Norcentral '!ERG193</f>
        <v>0</v>
      </c>
      <c r="ERH65" s="5">
        <f>'[1] Norcentral '!ERH193</f>
        <v>0</v>
      </c>
      <c r="ERI65" s="5">
        <f>'[1] Norcentral '!ERI193</f>
        <v>0</v>
      </c>
      <c r="ERJ65" s="5">
        <f>'[1] Norcentral '!ERJ193</f>
        <v>0</v>
      </c>
      <c r="ERK65" s="5">
        <f>'[1] Norcentral '!ERK193</f>
        <v>0</v>
      </c>
      <c r="ERL65" s="5">
        <f>'[1] Norcentral '!ERL193</f>
        <v>0</v>
      </c>
      <c r="ERM65" s="5">
        <f>'[1] Norcentral '!ERM193</f>
        <v>0</v>
      </c>
      <c r="ERN65" s="5">
        <f>'[1] Norcentral '!ERN193</f>
        <v>0</v>
      </c>
      <c r="ERO65" s="5">
        <f>'[1] Norcentral '!ERO193</f>
        <v>0</v>
      </c>
      <c r="ERP65" s="5">
        <f>'[1] Norcentral '!ERP193</f>
        <v>0</v>
      </c>
      <c r="ERQ65" s="5">
        <f>'[1] Norcentral '!ERQ193</f>
        <v>0</v>
      </c>
      <c r="ERR65" s="5">
        <f>'[1] Norcentral '!ERR193</f>
        <v>0</v>
      </c>
      <c r="ERS65" s="5">
        <f>'[1] Norcentral '!ERS193</f>
        <v>0</v>
      </c>
      <c r="ERT65" s="5">
        <f>'[1] Norcentral '!ERT193</f>
        <v>0</v>
      </c>
      <c r="ERU65" s="5">
        <f>'[1] Norcentral '!ERU193</f>
        <v>0</v>
      </c>
      <c r="ERV65" s="5">
        <f>'[1] Norcentral '!ERV193</f>
        <v>0</v>
      </c>
      <c r="ERW65" s="5">
        <f>'[1] Norcentral '!ERW193</f>
        <v>0</v>
      </c>
      <c r="ERX65" s="5">
        <f>'[1] Norcentral '!ERX193</f>
        <v>0</v>
      </c>
      <c r="ERY65" s="5">
        <f>'[1] Norcentral '!ERY193</f>
        <v>0</v>
      </c>
      <c r="ERZ65" s="5">
        <f>'[1] Norcentral '!ERZ193</f>
        <v>0</v>
      </c>
      <c r="ESA65" s="5">
        <f>'[1] Norcentral '!ESA193</f>
        <v>0</v>
      </c>
      <c r="ESB65" s="5">
        <f>'[1] Norcentral '!ESB193</f>
        <v>0</v>
      </c>
      <c r="ESC65" s="5">
        <f>'[1] Norcentral '!ESC193</f>
        <v>0</v>
      </c>
      <c r="ESD65" s="5">
        <f>'[1] Norcentral '!ESD193</f>
        <v>0</v>
      </c>
      <c r="ESE65" s="5">
        <f>'[1] Norcentral '!ESE193</f>
        <v>0</v>
      </c>
      <c r="ESF65" s="5">
        <f>'[1] Norcentral '!ESF193</f>
        <v>0</v>
      </c>
      <c r="ESG65" s="5">
        <f>'[1] Norcentral '!ESG193</f>
        <v>0</v>
      </c>
      <c r="ESH65" s="5">
        <f>'[1] Norcentral '!ESH193</f>
        <v>0</v>
      </c>
      <c r="ESI65" s="5">
        <f>'[1] Norcentral '!ESI193</f>
        <v>0</v>
      </c>
      <c r="ESJ65" s="5">
        <f>'[1] Norcentral '!ESJ193</f>
        <v>0</v>
      </c>
      <c r="ESK65" s="5">
        <f>'[1] Norcentral '!ESK193</f>
        <v>0</v>
      </c>
      <c r="ESL65" s="5">
        <f>'[1] Norcentral '!ESL193</f>
        <v>0</v>
      </c>
      <c r="ESM65" s="5">
        <f>'[1] Norcentral '!ESM193</f>
        <v>0</v>
      </c>
      <c r="ESN65" s="5">
        <f>'[1] Norcentral '!ESN193</f>
        <v>0</v>
      </c>
      <c r="ESO65" s="5">
        <f>'[1] Norcentral '!ESO193</f>
        <v>0</v>
      </c>
      <c r="ESP65" s="5">
        <f>'[1] Norcentral '!ESP193</f>
        <v>0</v>
      </c>
      <c r="ESQ65" s="5">
        <f>'[1] Norcentral '!ESQ193</f>
        <v>0</v>
      </c>
      <c r="ESR65" s="5">
        <f>'[1] Norcentral '!ESR193</f>
        <v>0</v>
      </c>
      <c r="ESS65" s="5">
        <f>'[1] Norcentral '!ESS193</f>
        <v>0</v>
      </c>
      <c r="EST65" s="5">
        <f>'[1] Norcentral '!EST193</f>
        <v>0</v>
      </c>
      <c r="ESU65" s="5">
        <f>'[1] Norcentral '!ESU193</f>
        <v>0</v>
      </c>
      <c r="ESV65" s="5">
        <f>'[1] Norcentral '!ESV193</f>
        <v>0</v>
      </c>
      <c r="ESW65" s="5">
        <f>'[1] Norcentral '!ESW193</f>
        <v>0</v>
      </c>
      <c r="ESX65" s="5">
        <f>'[1] Norcentral '!ESX193</f>
        <v>0</v>
      </c>
      <c r="ESY65" s="5">
        <f>'[1] Norcentral '!ESY193</f>
        <v>0</v>
      </c>
      <c r="ESZ65" s="5">
        <f>'[1] Norcentral '!ESZ193</f>
        <v>0</v>
      </c>
      <c r="ETA65" s="5">
        <f>'[1] Norcentral '!ETA193</f>
        <v>0</v>
      </c>
      <c r="ETB65" s="5">
        <f>'[1] Norcentral '!ETB193</f>
        <v>0</v>
      </c>
      <c r="ETC65" s="5">
        <f>'[1] Norcentral '!ETC193</f>
        <v>0</v>
      </c>
      <c r="ETD65" s="5">
        <f>'[1] Norcentral '!ETD193</f>
        <v>0</v>
      </c>
      <c r="ETE65" s="5">
        <f>'[1] Norcentral '!ETE193</f>
        <v>0</v>
      </c>
      <c r="ETF65" s="5">
        <f>'[1] Norcentral '!ETF193</f>
        <v>0</v>
      </c>
      <c r="ETG65" s="5">
        <f>'[1] Norcentral '!ETG193</f>
        <v>0</v>
      </c>
      <c r="ETH65" s="5">
        <f>'[1] Norcentral '!ETH193</f>
        <v>0</v>
      </c>
      <c r="ETI65" s="5">
        <f>'[1] Norcentral '!ETI193</f>
        <v>0</v>
      </c>
      <c r="ETJ65" s="5">
        <f>'[1] Norcentral '!ETJ193</f>
        <v>0</v>
      </c>
      <c r="ETK65" s="5">
        <f>'[1] Norcentral '!ETK193</f>
        <v>0</v>
      </c>
      <c r="ETL65" s="5">
        <f>'[1] Norcentral '!ETL193</f>
        <v>0</v>
      </c>
      <c r="ETM65" s="5">
        <f>'[1] Norcentral '!ETM193</f>
        <v>0</v>
      </c>
      <c r="ETN65" s="5">
        <f>'[1] Norcentral '!ETN193</f>
        <v>0</v>
      </c>
      <c r="ETO65" s="5">
        <f>'[1] Norcentral '!ETO193</f>
        <v>0</v>
      </c>
      <c r="ETP65" s="5">
        <f>'[1] Norcentral '!ETP193</f>
        <v>0</v>
      </c>
      <c r="ETQ65" s="5">
        <f>'[1] Norcentral '!ETQ193</f>
        <v>0</v>
      </c>
      <c r="ETR65" s="5">
        <f>'[1] Norcentral '!ETR193</f>
        <v>0</v>
      </c>
      <c r="ETS65" s="5">
        <f>'[1] Norcentral '!ETS193</f>
        <v>0</v>
      </c>
      <c r="ETT65" s="5">
        <f>'[1] Norcentral '!ETT193</f>
        <v>0</v>
      </c>
      <c r="ETU65" s="5">
        <f>'[1] Norcentral '!ETU193</f>
        <v>0</v>
      </c>
      <c r="ETV65" s="5">
        <f>'[1] Norcentral '!ETV193</f>
        <v>0</v>
      </c>
      <c r="ETW65" s="5">
        <f>'[1] Norcentral '!ETW193</f>
        <v>0</v>
      </c>
      <c r="ETX65" s="5">
        <f>'[1] Norcentral '!ETX193</f>
        <v>0</v>
      </c>
      <c r="ETY65" s="5">
        <f>'[1] Norcentral '!ETY193</f>
        <v>0</v>
      </c>
      <c r="ETZ65" s="5">
        <f>'[1] Norcentral '!ETZ193</f>
        <v>0</v>
      </c>
      <c r="EUA65" s="5">
        <f>'[1] Norcentral '!EUA193</f>
        <v>0</v>
      </c>
      <c r="EUB65" s="5">
        <f>'[1] Norcentral '!EUB193</f>
        <v>0</v>
      </c>
      <c r="EUC65" s="5">
        <f>'[1] Norcentral '!EUC193</f>
        <v>0</v>
      </c>
      <c r="EUD65" s="5">
        <f>'[1] Norcentral '!EUD193</f>
        <v>0</v>
      </c>
      <c r="EUE65" s="5">
        <f>'[1] Norcentral '!EUE193</f>
        <v>0</v>
      </c>
      <c r="EUF65" s="5">
        <f>'[1] Norcentral '!EUF193</f>
        <v>0</v>
      </c>
      <c r="EUG65" s="5">
        <f>'[1] Norcentral '!EUG193</f>
        <v>0</v>
      </c>
      <c r="EUH65" s="5">
        <f>'[1] Norcentral '!EUH193</f>
        <v>0</v>
      </c>
      <c r="EUI65" s="5">
        <f>'[1] Norcentral '!EUI193</f>
        <v>0</v>
      </c>
      <c r="EUJ65" s="5">
        <f>'[1] Norcentral '!EUJ193</f>
        <v>0</v>
      </c>
      <c r="EUK65" s="5">
        <f>'[1] Norcentral '!EUK193</f>
        <v>0</v>
      </c>
      <c r="EUL65" s="5">
        <f>'[1] Norcentral '!EUL193</f>
        <v>0</v>
      </c>
      <c r="EUM65" s="5">
        <f>'[1] Norcentral '!EUM193</f>
        <v>0</v>
      </c>
      <c r="EUN65" s="5">
        <f>'[1] Norcentral '!EUN193</f>
        <v>0</v>
      </c>
      <c r="EUO65" s="5">
        <f>'[1] Norcentral '!EUO193</f>
        <v>0</v>
      </c>
      <c r="EUP65" s="5">
        <f>'[1] Norcentral '!EUP193</f>
        <v>0</v>
      </c>
      <c r="EUQ65" s="5">
        <f>'[1] Norcentral '!EUQ193</f>
        <v>0</v>
      </c>
      <c r="EUR65" s="5">
        <f>'[1] Norcentral '!EUR193</f>
        <v>0</v>
      </c>
      <c r="EUS65" s="5">
        <f>'[1] Norcentral '!EUS193</f>
        <v>0</v>
      </c>
      <c r="EUT65" s="5">
        <f>'[1] Norcentral '!EUT193</f>
        <v>0</v>
      </c>
      <c r="EUU65" s="5">
        <f>'[1] Norcentral '!EUU193</f>
        <v>0</v>
      </c>
      <c r="EUV65" s="5">
        <f>'[1] Norcentral '!EUV193</f>
        <v>0</v>
      </c>
      <c r="EUW65" s="5">
        <f>'[1] Norcentral '!EUW193</f>
        <v>0</v>
      </c>
      <c r="EUX65" s="5">
        <f>'[1] Norcentral '!EUX193</f>
        <v>0</v>
      </c>
      <c r="EUY65" s="5">
        <f>'[1] Norcentral '!EUY193</f>
        <v>0</v>
      </c>
      <c r="EUZ65" s="5">
        <f>'[1] Norcentral '!EUZ193</f>
        <v>0</v>
      </c>
      <c r="EVA65" s="5">
        <f>'[1] Norcentral '!EVA193</f>
        <v>0</v>
      </c>
      <c r="EVB65" s="5">
        <f>'[1] Norcentral '!EVB193</f>
        <v>0</v>
      </c>
      <c r="EVC65" s="5">
        <f>'[1] Norcentral '!EVC193</f>
        <v>0</v>
      </c>
      <c r="EVD65" s="5">
        <f>'[1] Norcentral '!EVD193</f>
        <v>0</v>
      </c>
      <c r="EVE65" s="5">
        <f>'[1] Norcentral '!EVE193</f>
        <v>0</v>
      </c>
      <c r="EVF65" s="5">
        <f>'[1] Norcentral '!EVF193</f>
        <v>0</v>
      </c>
      <c r="EVG65" s="5">
        <f>'[1] Norcentral '!EVG193</f>
        <v>0</v>
      </c>
      <c r="EVH65" s="5">
        <f>'[1] Norcentral '!EVH193</f>
        <v>0</v>
      </c>
      <c r="EVI65" s="5">
        <f>'[1] Norcentral '!EVI193</f>
        <v>0</v>
      </c>
      <c r="EVJ65" s="5">
        <f>'[1] Norcentral '!EVJ193</f>
        <v>0</v>
      </c>
      <c r="EVK65" s="5">
        <f>'[1] Norcentral '!EVK193</f>
        <v>0</v>
      </c>
      <c r="EVL65" s="5">
        <f>'[1] Norcentral '!EVL193</f>
        <v>0</v>
      </c>
      <c r="EVM65" s="5">
        <f>'[1] Norcentral '!EVM193</f>
        <v>0</v>
      </c>
      <c r="EVN65" s="5">
        <f>'[1] Norcentral '!EVN193</f>
        <v>0</v>
      </c>
      <c r="EVO65" s="5">
        <f>'[1] Norcentral '!EVO193</f>
        <v>0</v>
      </c>
      <c r="EVP65" s="5">
        <f>'[1] Norcentral '!EVP193</f>
        <v>0</v>
      </c>
      <c r="EVQ65" s="5">
        <f>'[1] Norcentral '!EVQ193</f>
        <v>0</v>
      </c>
      <c r="EVR65" s="5">
        <f>'[1] Norcentral '!EVR193</f>
        <v>0</v>
      </c>
      <c r="EVS65" s="5">
        <f>'[1] Norcentral '!EVS193</f>
        <v>0</v>
      </c>
      <c r="EVT65" s="5">
        <f>'[1] Norcentral '!EVT193</f>
        <v>0</v>
      </c>
      <c r="EVU65" s="5">
        <f>'[1] Norcentral '!EVU193</f>
        <v>0</v>
      </c>
      <c r="EVV65" s="5">
        <f>'[1] Norcentral '!EVV193</f>
        <v>0</v>
      </c>
      <c r="EVW65" s="5">
        <f>'[1] Norcentral '!EVW193</f>
        <v>0</v>
      </c>
      <c r="EVX65" s="5">
        <f>'[1] Norcentral '!EVX193</f>
        <v>0</v>
      </c>
      <c r="EVY65" s="5">
        <f>'[1] Norcentral '!EVY193</f>
        <v>0</v>
      </c>
      <c r="EVZ65" s="5">
        <f>'[1] Norcentral '!EVZ193</f>
        <v>0</v>
      </c>
      <c r="EWA65" s="5">
        <f>'[1] Norcentral '!EWA193</f>
        <v>0</v>
      </c>
      <c r="EWB65" s="5">
        <f>'[1] Norcentral '!EWB193</f>
        <v>0</v>
      </c>
      <c r="EWC65" s="5">
        <f>'[1] Norcentral '!EWC193</f>
        <v>0</v>
      </c>
      <c r="EWD65" s="5">
        <f>'[1] Norcentral '!EWD193</f>
        <v>0</v>
      </c>
      <c r="EWE65" s="5">
        <f>'[1] Norcentral '!EWE193</f>
        <v>0</v>
      </c>
      <c r="EWF65" s="5">
        <f>'[1] Norcentral '!EWF193</f>
        <v>0</v>
      </c>
      <c r="EWG65" s="5">
        <f>'[1] Norcentral '!EWG193</f>
        <v>0</v>
      </c>
      <c r="EWH65" s="5">
        <f>'[1] Norcentral '!EWH193</f>
        <v>0</v>
      </c>
      <c r="EWI65" s="5">
        <f>'[1] Norcentral '!EWI193</f>
        <v>0</v>
      </c>
      <c r="EWJ65" s="5">
        <f>'[1] Norcentral '!EWJ193</f>
        <v>0</v>
      </c>
      <c r="EWK65" s="5">
        <f>'[1] Norcentral '!EWK193</f>
        <v>0</v>
      </c>
      <c r="EWL65" s="5">
        <f>'[1] Norcentral '!EWL193</f>
        <v>0</v>
      </c>
      <c r="EWM65" s="5">
        <f>'[1] Norcentral '!EWM193</f>
        <v>0</v>
      </c>
      <c r="EWN65" s="5">
        <f>'[1] Norcentral '!EWN193</f>
        <v>0</v>
      </c>
      <c r="EWO65" s="5">
        <f>'[1] Norcentral '!EWO193</f>
        <v>0</v>
      </c>
      <c r="EWP65" s="5">
        <f>'[1] Norcentral '!EWP193</f>
        <v>0</v>
      </c>
      <c r="EWQ65" s="5">
        <f>'[1] Norcentral '!EWQ193</f>
        <v>0</v>
      </c>
      <c r="EWR65" s="5">
        <f>'[1] Norcentral '!EWR193</f>
        <v>0</v>
      </c>
      <c r="EWS65" s="5">
        <f>'[1] Norcentral '!EWS193</f>
        <v>0</v>
      </c>
      <c r="EWT65" s="5">
        <f>'[1] Norcentral '!EWT193</f>
        <v>0</v>
      </c>
      <c r="EWU65" s="5">
        <f>'[1] Norcentral '!EWU193</f>
        <v>0</v>
      </c>
      <c r="EWV65" s="5">
        <f>'[1] Norcentral '!EWV193</f>
        <v>0</v>
      </c>
      <c r="EWW65" s="5">
        <f>'[1] Norcentral '!EWW193</f>
        <v>0</v>
      </c>
      <c r="EWX65" s="5">
        <f>'[1] Norcentral '!EWX193</f>
        <v>0</v>
      </c>
      <c r="EWY65" s="5">
        <f>'[1] Norcentral '!EWY193</f>
        <v>0</v>
      </c>
      <c r="EWZ65" s="5">
        <f>'[1] Norcentral '!EWZ193</f>
        <v>0</v>
      </c>
      <c r="EXA65" s="5">
        <f>'[1] Norcentral '!EXA193</f>
        <v>0</v>
      </c>
      <c r="EXB65" s="5">
        <f>'[1] Norcentral '!EXB193</f>
        <v>0</v>
      </c>
      <c r="EXC65" s="5">
        <f>'[1] Norcentral '!EXC193</f>
        <v>0</v>
      </c>
      <c r="EXD65" s="5">
        <f>'[1] Norcentral '!EXD193</f>
        <v>0</v>
      </c>
      <c r="EXE65" s="5">
        <f>'[1] Norcentral '!EXE193</f>
        <v>0</v>
      </c>
      <c r="EXF65" s="5">
        <f>'[1] Norcentral '!EXF193</f>
        <v>0</v>
      </c>
      <c r="EXG65" s="5">
        <f>'[1] Norcentral '!EXG193</f>
        <v>0</v>
      </c>
      <c r="EXH65" s="5">
        <f>'[1] Norcentral '!EXH193</f>
        <v>0</v>
      </c>
      <c r="EXI65" s="5">
        <f>'[1] Norcentral '!EXI193</f>
        <v>0</v>
      </c>
      <c r="EXJ65" s="5">
        <f>'[1] Norcentral '!EXJ193</f>
        <v>0</v>
      </c>
      <c r="EXK65" s="5">
        <f>'[1] Norcentral '!EXK193</f>
        <v>0</v>
      </c>
      <c r="EXL65" s="5">
        <f>'[1] Norcentral '!EXL193</f>
        <v>0</v>
      </c>
      <c r="EXM65" s="5">
        <f>'[1] Norcentral '!EXM193</f>
        <v>0</v>
      </c>
      <c r="EXN65" s="5">
        <f>'[1] Norcentral '!EXN193</f>
        <v>0</v>
      </c>
      <c r="EXO65" s="5">
        <f>'[1] Norcentral '!EXO193</f>
        <v>0</v>
      </c>
      <c r="EXP65" s="5">
        <f>'[1] Norcentral '!EXP193</f>
        <v>0</v>
      </c>
      <c r="EXQ65" s="5">
        <f>'[1] Norcentral '!EXQ193</f>
        <v>0</v>
      </c>
      <c r="EXR65" s="5">
        <f>'[1] Norcentral '!EXR193</f>
        <v>0</v>
      </c>
      <c r="EXS65" s="5">
        <f>'[1] Norcentral '!EXS193</f>
        <v>0</v>
      </c>
      <c r="EXT65" s="5">
        <f>'[1] Norcentral '!EXT193</f>
        <v>0</v>
      </c>
      <c r="EXU65" s="5">
        <f>'[1] Norcentral '!EXU193</f>
        <v>0</v>
      </c>
      <c r="EXV65" s="5">
        <f>'[1] Norcentral '!EXV193</f>
        <v>0</v>
      </c>
      <c r="EXW65" s="5">
        <f>'[1] Norcentral '!EXW193</f>
        <v>0</v>
      </c>
      <c r="EXX65" s="5">
        <f>'[1] Norcentral '!EXX193</f>
        <v>0</v>
      </c>
      <c r="EXY65" s="5">
        <f>'[1] Norcentral '!EXY193</f>
        <v>0</v>
      </c>
      <c r="EXZ65" s="5">
        <f>'[1] Norcentral '!EXZ193</f>
        <v>0</v>
      </c>
      <c r="EYA65" s="5">
        <f>'[1] Norcentral '!EYA193</f>
        <v>0</v>
      </c>
      <c r="EYB65" s="5">
        <f>'[1] Norcentral '!EYB193</f>
        <v>0</v>
      </c>
      <c r="EYC65" s="5">
        <f>'[1] Norcentral '!EYC193</f>
        <v>0</v>
      </c>
      <c r="EYD65" s="5">
        <f>'[1] Norcentral '!EYD193</f>
        <v>0</v>
      </c>
      <c r="EYE65" s="5">
        <f>'[1] Norcentral '!EYE193</f>
        <v>0</v>
      </c>
      <c r="EYF65" s="5">
        <f>'[1] Norcentral '!EYF193</f>
        <v>0</v>
      </c>
      <c r="EYG65" s="5">
        <f>'[1] Norcentral '!EYG193</f>
        <v>0</v>
      </c>
      <c r="EYH65" s="5">
        <f>'[1] Norcentral '!EYH193</f>
        <v>0</v>
      </c>
      <c r="EYI65" s="5">
        <f>'[1] Norcentral '!EYI193</f>
        <v>0</v>
      </c>
      <c r="EYJ65" s="5">
        <f>'[1] Norcentral '!EYJ193</f>
        <v>0</v>
      </c>
      <c r="EYK65" s="5">
        <f>'[1] Norcentral '!EYK193</f>
        <v>0</v>
      </c>
      <c r="EYL65" s="5">
        <f>'[1] Norcentral '!EYL193</f>
        <v>0</v>
      </c>
      <c r="EYM65" s="5">
        <f>'[1] Norcentral '!EYM193</f>
        <v>0</v>
      </c>
      <c r="EYN65" s="5">
        <f>'[1] Norcentral '!EYN193</f>
        <v>0</v>
      </c>
      <c r="EYO65" s="5">
        <f>'[1] Norcentral '!EYO193</f>
        <v>0</v>
      </c>
      <c r="EYP65" s="5">
        <f>'[1] Norcentral '!EYP193</f>
        <v>0</v>
      </c>
      <c r="EYQ65" s="5">
        <f>'[1] Norcentral '!EYQ193</f>
        <v>0</v>
      </c>
      <c r="EYR65" s="5">
        <f>'[1] Norcentral '!EYR193</f>
        <v>0</v>
      </c>
      <c r="EYS65" s="5">
        <f>'[1] Norcentral '!EYS193</f>
        <v>0</v>
      </c>
      <c r="EYT65" s="5">
        <f>'[1] Norcentral '!EYT193</f>
        <v>0</v>
      </c>
      <c r="EYU65" s="5">
        <f>'[1] Norcentral '!EYU193</f>
        <v>0</v>
      </c>
      <c r="EYV65" s="5">
        <f>'[1] Norcentral '!EYV193</f>
        <v>0</v>
      </c>
      <c r="EYW65" s="5">
        <f>'[1] Norcentral '!EYW193</f>
        <v>0</v>
      </c>
      <c r="EYX65" s="5">
        <f>'[1] Norcentral '!EYX193</f>
        <v>0</v>
      </c>
      <c r="EYY65" s="5">
        <f>'[1] Norcentral '!EYY193</f>
        <v>0</v>
      </c>
      <c r="EYZ65" s="5">
        <f>'[1] Norcentral '!EYZ193</f>
        <v>0</v>
      </c>
      <c r="EZA65" s="5">
        <f>'[1] Norcentral '!EZA193</f>
        <v>0</v>
      </c>
      <c r="EZB65" s="5">
        <f>'[1] Norcentral '!EZB193</f>
        <v>0</v>
      </c>
      <c r="EZC65" s="5">
        <f>'[1] Norcentral '!EZC193</f>
        <v>0</v>
      </c>
      <c r="EZD65" s="5">
        <f>'[1] Norcentral '!EZD193</f>
        <v>0</v>
      </c>
      <c r="EZE65" s="5">
        <f>'[1] Norcentral '!EZE193</f>
        <v>0</v>
      </c>
      <c r="EZF65" s="5">
        <f>'[1] Norcentral '!EZF193</f>
        <v>0</v>
      </c>
      <c r="EZG65" s="5">
        <f>'[1] Norcentral '!EZG193</f>
        <v>0</v>
      </c>
      <c r="EZH65" s="5">
        <f>'[1] Norcentral '!EZH193</f>
        <v>0</v>
      </c>
      <c r="EZI65" s="5">
        <f>'[1] Norcentral '!EZI193</f>
        <v>0</v>
      </c>
      <c r="EZJ65" s="5">
        <f>'[1] Norcentral '!EZJ193</f>
        <v>0</v>
      </c>
      <c r="EZK65" s="5">
        <f>'[1] Norcentral '!EZK193</f>
        <v>0</v>
      </c>
      <c r="EZL65" s="5">
        <f>'[1] Norcentral '!EZL193</f>
        <v>0</v>
      </c>
      <c r="EZM65" s="5">
        <f>'[1] Norcentral '!EZM193</f>
        <v>0</v>
      </c>
      <c r="EZN65" s="5">
        <f>'[1] Norcentral '!EZN193</f>
        <v>0</v>
      </c>
      <c r="EZO65" s="5">
        <f>'[1] Norcentral '!EZO193</f>
        <v>0</v>
      </c>
      <c r="EZP65" s="5">
        <f>'[1] Norcentral '!EZP193</f>
        <v>0</v>
      </c>
      <c r="EZQ65" s="5">
        <f>'[1] Norcentral '!EZQ193</f>
        <v>0</v>
      </c>
      <c r="EZR65" s="5">
        <f>'[1] Norcentral '!EZR193</f>
        <v>0</v>
      </c>
      <c r="EZS65" s="5">
        <f>'[1] Norcentral '!EZS193</f>
        <v>0</v>
      </c>
      <c r="EZT65" s="5">
        <f>'[1] Norcentral '!EZT193</f>
        <v>0</v>
      </c>
      <c r="EZU65" s="5">
        <f>'[1] Norcentral '!EZU193</f>
        <v>0</v>
      </c>
      <c r="EZV65" s="5">
        <f>'[1] Norcentral '!EZV193</f>
        <v>0</v>
      </c>
      <c r="EZW65" s="5">
        <f>'[1] Norcentral '!EZW193</f>
        <v>0</v>
      </c>
      <c r="EZX65" s="5">
        <f>'[1] Norcentral '!EZX193</f>
        <v>0</v>
      </c>
      <c r="EZY65" s="5">
        <f>'[1] Norcentral '!EZY193</f>
        <v>0</v>
      </c>
      <c r="EZZ65" s="5">
        <f>'[1] Norcentral '!EZZ193</f>
        <v>0</v>
      </c>
      <c r="FAA65" s="5">
        <f>'[1] Norcentral '!FAA193</f>
        <v>0</v>
      </c>
      <c r="FAB65" s="5">
        <f>'[1] Norcentral '!FAB193</f>
        <v>0</v>
      </c>
      <c r="FAC65" s="5">
        <f>'[1] Norcentral '!FAC193</f>
        <v>0</v>
      </c>
      <c r="FAD65" s="5">
        <f>'[1] Norcentral '!FAD193</f>
        <v>0</v>
      </c>
      <c r="FAE65" s="5">
        <f>'[1] Norcentral '!FAE193</f>
        <v>0</v>
      </c>
      <c r="FAF65" s="5">
        <f>'[1] Norcentral '!FAF193</f>
        <v>0</v>
      </c>
      <c r="FAG65" s="5">
        <f>'[1] Norcentral '!FAG193</f>
        <v>0</v>
      </c>
      <c r="FAH65" s="5">
        <f>'[1] Norcentral '!FAH193</f>
        <v>0</v>
      </c>
      <c r="FAI65" s="5">
        <f>'[1] Norcentral '!FAI193</f>
        <v>0</v>
      </c>
      <c r="FAJ65" s="5">
        <f>'[1] Norcentral '!FAJ193</f>
        <v>0</v>
      </c>
      <c r="FAK65" s="5">
        <f>'[1] Norcentral '!FAK193</f>
        <v>0</v>
      </c>
      <c r="FAL65" s="5">
        <f>'[1] Norcentral '!FAL193</f>
        <v>0</v>
      </c>
      <c r="FAM65" s="5">
        <f>'[1] Norcentral '!FAM193</f>
        <v>0</v>
      </c>
      <c r="FAN65" s="5">
        <f>'[1] Norcentral '!FAN193</f>
        <v>0</v>
      </c>
      <c r="FAO65" s="5">
        <f>'[1] Norcentral '!FAO193</f>
        <v>0</v>
      </c>
      <c r="FAP65" s="5">
        <f>'[1] Norcentral '!FAP193</f>
        <v>0</v>
      </c>
      <c r="FAQ65" s="5">
        <f>'[1] Norcentral '!FAQ193</f>
        <v>0</v>
      </c>
      <c r="FAR65" s="5">
        <f>'[1] Norcentral '!FAR193</f>
        <v>0</v>
      </c>
      <c r="FAS65" s="5">
        <f>'[1] Norcentral '!FAS193</f>
        <v>0</v>
      </c>
      <c r="FAT65" s="5">
        <f>'[1] Norcentral '!FAT193</f>
        <v>0</v>
      </c>
      <c r="FAU65" s="5">
        <f>'[1] Norcentral '!FAU193</f>
        <v>0</v>
      </c>
      <c r="FAV65" s="5">
        <f>'[1] Norcentral '!FAV193</f>
        <v>0</v>
      </c>
      <c r="FAW65" s="5">
        <f>'[1] Norcentral '!FAW193</f>
        <v>0</v>
      </c>
      <c r="FAX65" s="5">
        <f>'[1] Norcentral '!FAX193</f>
        <v>0</v>
      </c>
      <c r="FAY65" s="5">
        <f>'[1] Norcentral '!FAY193</f>
        <v>0</v>
      </c>
      <c r="FAZ65" s="5">
        <f>'[1] Norcentral '!FAZ193</f>
        <v>0</v>
      </c>
      <c r="FBA65" s="5">
        <f>'[1] Norcentral '!FBA193</f>
        <v>0</v>
      </c>
      <c r="FBB65" s="5">
        <f>'[1] Norcentral '!FBB193</f>
        <v>0</v>
      </c>
      <c r="FBC65" s="5">
        <f>'[1] Norcentral '!FBC193</f>
        <v>0</v>
      </c>
      <c r="FBD65" s="5">
        <f>'[1] Norcentral '!FBD193</f>
        <v>0</v>
      </c>
      <c r="FBE65" s="5">
        <f>'[1] Norcentral '!FBE193</f>
        <v>0</v>
      </c>
      <c r="FBF65" s="5">
        <f>'[1] Norcentral '!FBF193</f>
        <v>0</v>
      </c>
      <c r="FBG65" s="5">
        <f>'[1] Norcentral '!FBG193</f>
        <v>0</v>
      </c>
      <c r="FBH65" s="5">
        <f>'[1] Norcentral '!FBH193</f>
        <v>0</v>
      </c>
      <c r="FBI65" s="5">
        <f>'[1] Norcentral '!FBI193</f>
        <v>0</v>
      </c>
      <c r="FBJ65" s="5">
        <f>'[1] Norcentral '!FBJ193</f>
        <v>0</v>
      </c>
      <c r="FBK65" s="5">
        <f>'[1] Norcentral '!FBK193</f>
        <v>0</v>
      </c>
      <c r="FBL65" s="5">
        <f>'[1] Norcentral '!FBL193</f>
        <v>0</v>
      </c>
      <c r="FBM65" s="5">
        <f>'[1] Norcentral '!FBM193</f>
        <v>0</v>
      </c>
      <c r="FBN65" s="5">
        <f>'[1] Norcentral '!FBN193</f>
        <v>0</v>
      </c>
      <c r="FBO65" s="5">
        <f>'[1] Norcentral '!FBO193</f>
        <v>0</v>
      </c>
      <c r="FBP65" s="5">
        <f>'[1] Norcentral '!FBP193</f>
        <v>0</v>
      </c>
      <c r="FBQ65" s="5">
        <f>'[1] Norcentral '!FBQ193</f>
        <v>0</v>
      </c>
      <c r="FBR65" s="5">
        <f>'[1] Norcentral '!FBR193</f>
        <v>0</v>
      </c>
      <c r="FBS65" s="5">
        <f>'[1] Norcentral '!FBS193</f>
        <v>0</v>
      </c>
      <c r="FBT65" s="5">
        <f>'[1] Norcentral '!FBT193</f>
        <v>0</v>
      </c>
      <c r="FBU65" s="5">
        <f>'[1] Norcentral '!FBU193</f>
        <v>0</v>
      </c>
      <c r="FBV65" s="5">
        <f>'[1] Norcentral '!FBV193</f>
        <v>0</v>
      </c>
      <c r="FBW65" s="5">
        <f>'[1] Norcentral '!FBW193</f>
        <v>0</v>
      </c>
      <c r="FBX65" s="5">
        <f>'[1] Norcentral '!FBX193</f>
        <v>0</v>
      </c>
      <c r="FBY65" s="5">
        <f>'[1] Norcentral '!FBY193</f>
        <v>0</v>
      </c>
      <c r="FBZ65" s="5">
        <f>'[1] Norcentral '!FBZ193</f>
        <v>0</v>
      </c>
      <c r="FCA65" s="5">
        <f>'[1] Norcentral '!FCA193</f>
        <v>0</v>
      </c>
      <c r="FCB65" s="5">
        <f>'[1] Norcentral '!FCB193</f>
        <v>0</v>
      </c>
      <c r="FCC65" s="5">
        <f>'[1] Norcentral '!FCC193</f>
        <v>0</v>
      </c>
      <c r="FCD65" s="5">
        <f>'[1] Norcentral '!FCD193</f>
        <v>0</v>
      </c>
      <c r="FCE65" s="5">
        <f>'[1] Norcentral '!FCE193</f>
        <v>0</v>
      </c>
      <c r="FCF65" s="5">
        <f>'[1] Norcentral '!FCF193</f>
        <v>0</v>
      </c>
      <c r="FCG65" s="5">
        <f>'[1] Norcentral '!FCG193</f>
        <v>0</v>
      </c>
      <c r="FCH65" s="5">
        <f>'[1] Norcentral '!FCH193</f>
        <v>0</v>
      </c>
      <c r="FCI65" s="5">
        <f>'[1] Norcentral '!FCI193</f>
        <v>0</v>
      </c>
      <c r="FCJ65" s="5">
        <f>'[1] Norcentral '!FCJ193</f>
        <v>0</v>
      </c>
      <c r="FCK65" s="5">
        <f>'[1] Norcentral '!FCK193</f>
        <v>0</v>
      </c>
      <c r="FCL65" s="5">
        <f>'[1] Norcentral '!FCL193</f>
        <v>0</v>
      </c>
      <c r="FCM65" s="5">
        <f>'[1] Norcentral '!FCM193</f>
        <v>0</v>
      </c>
      <c r="FCN65" s="5">
        <f>'[1] Norcentral '!FCN193</f>
        <v>0</v>
      </c>
      <c r="FCO65" s="5">
        <f>'[1] Norcentral '!FCO193</f>
        <v>0</v>
      </c>
      <c r="FCP65" s="5">
        <f>'[1] Norcentral '!FCP193</f>
        <v>0</v>
      </c>
      <c r="FCQ65" s="5">
        <f>'[1] Norcentral '!FCQ193</f>
        <v>0</v>
      </c>
      <c r="FCR65" s="5">
        <f>'[1] Norcentral '!FCR193</f>
        <v>0</v>
      </c>
      <c r="FCS65" s="5">
        <f>'[1] Norcentral '!FCS193</f>
        <v>0</v>
      </c>
      <c r="FCT65" s="5">
        <f>'[1] Norcentral '!FCT193</f>
        <v>0</v>
      </c>
      <c r="FCU65" s="5">
        <f>'[1] Norcentral '!FCU193</f>
        <v>0</v>
      </c>
      <c r="FCV65" s="5">
        <f>'[1] Norcentral '!FCV193</f>
        <v>0</v>
      </c>
      <c r="FCW65" s="5">
        <f>'[1] Norcentral '!FCW193</f>
        <v>0</v>
      </c>
      <c r="FCX65" s="5">
        <f>'[1] Norcentral '!FCX193</f>
        <v>0</v>
      </c>
      <c r="FCY65" s="5">
        <f>'[1] Norcentral '!FCY193</f>
        <v>0</v>
      </c>
      <c r="FCZ65" s="5">
        <f>'[1] Norcentral '!FCZ193</f>
        <v>0</v>
      </c>
      <c r="FDA65" s="5">
        <f>'[1] Norcentral '!FDA193</f>
        <v>0</v>
      </c>
      <c r="FDB65" s="5">
        <f>'[1] Norcentral '!FDB193</f>
        <v>0</v>
      </c>
      <c r="FDC65" s="5">
        <f>'[1] Norcentral '!FDC193</f>
        <v>0</v>
      </c>
      <c r="FDD65" s="5">
        <f>'[1] Norcentral '!FDD193</f>
        <v>0</v>
      </c>
      <c r="FDE65" s="5">
        <f>'[1] Norcentral '!FDE193</f>
        <v>0</v>
      </c>
      <c r="FDF65" s="5">
        <f>'[1] Norcentral '!FDF193</f>
        <v>0</v>
      </c>
      <c r="FDG65" s="5">
        <f>'[1] Norcentral '!FDG193</f>
        <v>0</v>
      </c>
      <c r="FDH65" s="5">
        <f>'[1] Norcentral '!FDH193</f>
        <v>0</v>
      </c>
      <c r="FDI65" s="5">
        <f>'[1] Norcentral '!FDI193</f>
        <v>0</v>
      </c>
      <c r="FDJ65" s="5">
        <f>'[1] Norcentral '!FDJ193</f>
        <v>0</v>
      </c>
      <c r="FDK65" s="5">
        <f>'[1] Norcentral '!FDK193</f>
        <v>0</v>
      </c>
      <c r="FDL65" s="5">
        <f>'[1] Norcentral '!FDL193</f>
        <v>0</v>
      </c>
      <c r="FDM65" s="5">
        <f>'[1] Norcentral '!FDM193</f>
        <v>0</v>
      </c>
      <c r="FDN65" s="5">
        <f>'[1] Norcentral '!FDN193</f>
        <v>0</v>
      </c>
      <c r="FDO65" s="5">
        <f>'[1] Norcentral '!FDO193</f>
        <v>0</v>
      </c>
      <c r="FDP65" s="5">
        <f>'[1] Norcentral '!FDP193</f>
        <v>0</v>
      </c>
      <c r="FDQ65" s="5">
        <f>'[1] Norcentral '!FDQ193</f>
        <v>0</v>
      </c>
      <c r="FDR65" s="5">
        <f>'[1] Norcentral '!FDR193</f>
        <v>0</v>
      </c>
      <c r="FDS65" s="5">
        <f>'[1] Norcentral '!FDS193</f>
        <v>0</v>
      </c>
      <c r="FDT65" s="5">
        <f>'[1] Norcentral '!FDT193</f>
        <v>0</v>
      </c>
      <c r="FDU65" s="5">
        <f>'[1] Norcentral '!FDU193</f>
        <v>0</v>
      </c>
      <c r="FDV65" s="5">
        <f>'[1] Norcentral '!FDV193</f>
        <v>0</v>
      </c>
      <c r="FDW65" s="5">
        <f>'[1] Norcentral '!FDW193</f>
        <v>0</v>
      </c>
      <c r="FDX65" s="5">
        <f>'[1] Norcentral '!FDX193</f>
        <v>0</v>
      </c>
      <c r="FDY65" s="5">
        <f>'[1] Norcentral '!FDY193</f>
        <v>0</v>
      </c>
      <c r="FDZ65" s="5">
        <f>'[1] Norcentral '!FDZ193</f>
        <v>0</v>
      </c>
      <c r="FEA65" s="5">
        <f>'[1] Norcentral '!FEA193</f>
        <v>0</v>
      </c>
      <c r="FEB65" s="5">
        <f>'[1] Norcentral '!FEB193</f>
        <v>0</v>
      </c>
      <c r="FEC65" s="5">
        <f>'[1] Norcentral '!FEC193</f>
        <v>0</v>
      </c>
      <c r="FED65" s="5">
        <f>'[1] Norcentral '!FED193</f>
        <v>0</v>
      </c>
      <c r="FEE65" s="5">
        <f>'[1] Norcentral '!FEE193</f>
        <v>0</v>
      </c>
      <c r="FEF65" s="5">
        <f>'[1] Norcentral '!FEF193</f>
        <v>0</v>
      </c>
      <c r="FEG65" s="5">
        <f>'[1] Norcentral '!FEG193</f>
        <v>0</v>
      </c>
      <c r="FEH65" s="5">
        <f>'[1] Norcentral '!FEH193</f>
        <v>0</v>
      </c>
      <c r="FEI65" s="5">
        <f>'[1] Norcentral '!FEI193</f>
        <v>0</v>
      </c>
      <c r="FEJ65" s="5">
        <f>'[1] Norcentral '!FEJ193</f>
        <v>0</v>
      </c>
      <c r="FEK65" s="5">
        <f>'[1] Norcentral '!FEK193</f>
        <v>0</v>
      </c>
      <c r="FEL65" s="5">
        <f>'[1] Norcentral '!FEL193</f>
        <v>0</v>
      </c>
      <c r="FEM65" s="5">
        <f>'[1] Norcentral '!FEM193</f>
        <v>0</v>
      </c>
      <c r="FEN65" s="5">
        <f>'[1] Norcentral '!FEN193</f>
        <v>0</v>
      </c>
      <c r="FEO65" s="5">
        <f>'[1] Norcentral '!FEO193</f>
        <v>0</v>
      </c>
      <c r="FEP65" s="5">
        <f>'[1] Norcentral '!FEP193</f>
        <v>0</v>
      </c>
      <c r="FEQ65" s="5">
        <f>'[1] Norcentral '!FEQ193</f>
        <v>0</v>
      </c>
      <c r="FER65" s="5">
        <f>'[1] Norcentral '!FER193</f>
        <v>0</v>
      </c>
      <c r="FES65" s="5">
        <f>'[1] Norcentral '!FES193</f>
        <v>0</v>
      </c>
      <c r="FET65" s="5">
        <f>'[1] Norcentral '!FET193</f>
        <v>0</v>
      </c>
      <c r="FEU65" s="5">
        <f>'[1] Norcentral '!FEU193</f>
        <v>0</v>
      </c>
      <c r="FEV65" s="5">
        <f>'[1] Norcentral '!FEV193</f>
        <v>0</v>
      </c>
      <c r="FEW65" s="5">
        <f>'[1] Norcentral '!FEW193</f>
        <v>0</v>
      </c>
      <c r="FEX65" s="5">
        <f>'[1] Norcentral '!FEX193</f>
        <v>0</v>
      </c>
      <c r="FEY65" s="5">
        <f>'[1] Norcentral '!FEY193</f>
        <v>0</v>
      </c>
      <c r="FEZ65" s="5">
        <f>'[1] Norcentral '!FEZ193</f>
        <v>0</v>
      </c>
      <c r="FFA65" s="5">
        <f>'[1] Norcentral '!FFA193</f>
        <v>0</v>
      </c>
      <c r="FFB65" s="5">
        <f>'[1] Norcentral '!FFB193</f>
        <v>0</v>
      </c>
      <c r="FFC65" s="5">
        <f>'[1] Norcentral '!FFC193</f>
        <v>0</v>
      </c>
      <c r="FFD65" s="5">
        <f>'[1] Norcentral '!FFD193</f>
        <v>0</v>
      </c>
      <c r="FFE65" s="5">
        <f>'[1] Norcentral '!FFE193</f>
        <v>0</v>
      </c>
      <c r="FFF65" s="5">
        <f>'[1] Norcentral '!FFF193</f>
        <v>0</v>
      </c>
      <c r="FFG65" s="5">
        <f>'[1] Norcentral '!FFG193</f>
        <v>0</v>
      </c>
      <c r="FFH65" s="5">
        <f>'[1] Norcentral '!FFH193</f>
        <v>0</v>
      </c>
      <c r="FFI65" s="5">
        <f>'[1] Norcentral '!FFI193</f>
        <v>0</v>
      </c>
      <c r="FFJ65" s="5">
        <f>'[1] Norcentral '!FFJ193</f>
        <v>0</v>
      </c>
      <c r="FFK65" s="5">
        <f>'[1] Norcentral '!FFK193</f>
        <v>0</v>
      </c>
      <c r="FFL65" s="5">
        <f>'[1] Norcentral '!FFL193</f>
        <v>0</v>
      </c>
      <c r="FFM65" s="5">
        <f>'[1] Norcentral '!FFM193</f>
        <v>0</v>
      </c>
      <c r="FFN65" s="5">
        <f>'[1] Norcentral '!FFN193</f>
        <v>0</v>
      </c>
      <c r="FFO65" s="5">
        <f>'[1] Norcentral '!FFO193</f>
        <v>0</v>
      </c>
      <c r="FFP65" s="5">
        <f>'[1] Norcentral '!FFP193</f>
        <v>0</v>
      </c>
      <c r="FFQ65" s="5">
        <f>'[1] Norcentral '!FFQ193</f>
        <v>0</v>
      </c>
      <c r="FFR65" s="5">
        <f>'[1] Norcentral '!FFR193</f>
        <v>0</v>
      </c>
      <c r="FFS65" s="5">
        <f>'[1] Norcentral '!FFS193</f>
        <v>0</v>
      </c>
      <c r="FFT65" s="5">
        <f>'[1] Norcentral '!FFT193</f>
        <v>0</v>
      </c>
      <c r="FFU65" s="5">
        <f>'[1] Norcentral '!FFU193</f>
        <v>0</v>
      </c>
      <c r="FFV65" s="5">
        <f>'[1] Norcentral '!FFV193</f>
        <v>0</v>
      </c>
      <c r="FFW65" s="5">
        <f>'[1] Norcentral '!FFW193</f>
        <v>0</v>
      </c>
      <c r="FFX65" s="5">
        <f>'[1] Norcentral '!FFX193</f>
        <v>0</v>
      </c>
      <c r="FFY65" s="5">
        <f>'[1] Norcentral '!FFY193</f>
        <v>0</v>
      </c>
      <c r="FFZ65" s="5">
        <f>'[1] Norcentral '!FFZ193</f>
        <v>0</v>
      </c>
      <c r="FGA65" s="5">
        <f>'[1] Norcentral '!FGA193</f>
        <v>0</v>
      </c>
      <c r="FGB65" s="5">
        <f>'[1] Norcentral '!FGB193</f>
        <v>0</v>
      </c>
      <c r="FGC65" s="5">
        <f>'[1] Norcentral '!FGC193</f>
        <v>0</v>
      </c>
      <c r="FGD65" s="5">
        <f>'[1] Norcentral '!FGD193</f>
        <v>0</v>
      </c>
      <c r="FGE65" s="5">
        <f>'[1] Norcentral '!FGE193</f>
        <v>0</v>
      </c>
      <c r="FGF65" s="5">
        <f>'[1] Norcentral '!FGF193</f>
        <v>0</v>
      </c>
      <c r="FGG65" s="5">
        <f>'[1] Norcentral '!FGG193</f>
        <v>0</v>
      </c>
      <c r="FGH65" s="5">
        <f>'[1] Norcentral '!FGH193</f>
        <v>0</v>
      </c>
      <c r="FGI65" s="5">
        <f>'[1] Norcentral '!FGI193</f>
        <v>0</v>
      </c>
      <c r="FGJ65" s="5">
        <f>'[1] Norcentral '!FGJ193</f>
        <v>0</v>
      </c>
      <c r="FGK65" s="5">
        <f>'[1] Norcentral '!FGK193</f>
        <v>0</v>
      </c>
      <c r="FGL65" s="5">
        <f>'[1] Norcentral '!FGL193</f>
        <v>0</v>
      </c>
      <c r="FGM65" s="5">
        <f>'[1] Norcentral '!FGM193</f>
        <v>0</v>
      </c>
      <c r="FGN65" s="5">
        <f>'[1] Norcentral '!FGN193</f>
        <v>0</v>
      </c>
      <c r="FGO65" s="5">
        <f>'[1] Norcentral '!FGO193</f>
        <v>0</v>
      </c>
      <c r="FGP65" s="5">
        <f>'[1] Norcentral '!FGP193</f>
        <v>0</v>
      </c>
      <c r="FGQ65" s="5">
        <f>'[1] Norcentral '!FGQ193</f>
        <v>0</v>
      </c>
      <c r="FGR65" s="5">
        <f>'[1] Norcentral '!FGR193</f>
        <v>0</v>
      </c>
      <c r="FGS65" s="5">
        <f>'[1] Norcentral '!FGS193</f>
        <v>0</v>
      </c>
      <c r="FGT65" s="5">
        <f>'[1] Norcentral '!FGT193</f>
        <v>0</v>
      </c>
      <c r="FGU65" s="5">
        <f>'[1] Norcentral '!FGU193</f>
        <v>0</v>
      </c>
      <c r="FGV65" s="5">
        <f>'[1] Norcentral '!FGV193</f>
        <v>0</v>
      </c>
      <c r="FGW65" s="5">
        <f>'[1] Norcentral '!FGW193</f>
        <v>0</v>
      </c>
      <c r="FGX65" s="5">
        <f>'[1] Norcentral '!FGX193</f>
        <v>0</v>
      </c>
      <c r="FGY65" s="5">
        <f>'[1] Norcentral '!FGY193</f>
        <v>0</v>
      </c>
      <c r="FGZ65" s="5">
        <f>'[1] Norcentral '!FGZ193</f>
        <v>0</v>
      </c>
      <c r="FHA65" s="5">
        <f>'[1] Norcentral '!FHA193</f>
        <v>0</v>
      </c>
      <c r="FHB65" s="5">
        <f>'[1] Norcentral '!FHB193</f>
        <v>0</v>
      </c>
      <c r="FHC65" s="5">
        <f>'[1] Norcentral '!FHC193</f>
        <v>0</v>
      </c>
      <c r="FHD65" s="5">
        <f>'[1] Norcentral '!FHD193</f>
        <v>0</v>
      </c>
      <c r="FHE65" s="5">
        <f>'[1] Norcentral '!FHE193</f>
        <v>0</v>
      </c>
      <c r="FHF65" s="5">
        <f>'[1] Norcentral '!FHF193</f>
        <v>0</v>
      </c>
      <c r="FHG65" s="5">
        <f>'[1] Norcentral '!FHG193</f>
        <v>0</v>
      </c>
      <c r="FHH65" s="5">
        <f>'[1] Norcentral '!FHH193</f>
        <v>0</v>
      </c>
      <c r="FHI65" s="5">
        <f>'[1] Norcentral '!FHI193</f>
        <v>0</v>
      </c>
      <c r="FHJ65" s="5">
        <f>'[1] Norcentral '!FHJ193</f>
        <v>0</v>
      </c>
      <c r="FHK65" s="5">
        <f>'[1] Norcentral '!FHK193</f>
        <v>0</v>
      </c>
      <c r="FHL65" s="5">
        <f>'[1] Norcentral '!FHL193</f>
        <v>0</v>
      </c>
      <c r="FHM65" s="5">
        <f>'[1] Norcentral '!FHM193</f>
        <v>0</v>
      </c>
      <c r="FHN65" s="5">
        <f>'[1] Norcentral '!FHN193</f>
        <v>0</v>
      </c>
      <c r="FHO65" s="5">
        <f>'[1] Norcentral '!FHO193</f>
        <v>0</v>
      </c>
      <c r="FHP65" s="5">
        <f>'[1] Norcentral '!FHP193</f>
        <v>0</v>
      </c>
      <c r="FHQ65" s="5">
        <f>'[1] Norcentral '!FHQ193</f>
        <v>0</v>
      </c>
      <c r="FHR65" s="5">
        <f>'[1] Norcentral '!FHR193</f>
        <v>0</v>
      </c>
      <c r="FHS65" s="5">
        <f>'[1] Norcentral '!FHS193</f>
        <v>0</v>
      </c>
      <c r="FHT65" s="5">
        <f>'[1] Norcentral '!FHT193</f>
        <v>0</v>
      </c>
      <c r="FHU65" s="5">
        <f>'[1] Norcentral '!FHU193</f>
        <v>0</v>
      </c>
      <c r="FHV65" s="5">
        <f>'[1] Norcentral '!FHV193</f>
        <v>0</v>
      </c>
      <c r="FHW65" s="5">
        <f>'[1] Norcentral '!FHW193</f>
        <v>0</v>
      </c>
      <c r="FHX65" s="5">
        <f>'[1] Norcentral '!FHX193</f>
        <v>0</v>
      </c>
      <c r="FHY65" s="5">
        <f>'[1] Norcentral '!FHY193</f>
        <v>0</v>
      </c>
      <c r="FHZ65" s="5">
        <f>'[1] Norcentral '!FHZ193</f>
        <v>0</v>
      </c>
      <c r="FIA65" s="5">
        <f>'[1] Norcentral '!FIA193</f>
        <v>0</v>
      </c>
      <c r="FIB65" s="5">
        <f>'[1] Norcentral '!FIB193</f>
        <v>0</v>
      </c>
      <c r="FIC65" s="5">
        <f>'[1] Norcentral '!FIC193</f>
        <v>0</v>
      </c>
      <c r="FID65" s="5">
        <f>'[1] Norcentral '!FID193</f>
        <v>0</v>
      </c>
      <c r="FIE65" s="5">
        <f>'[1] Norcentral '!FIE193</f>
        <v>0</v>
      </c>
      <c r="FIF65" s="5">
        <f>'[1] Norcentral '!FIF193</f>
        <v>0</v>
      </c>
      <c r="FIG65" s="5">
        <f>'[1] Norcentral '!FIG193</f>
        <v>0</v>
      </c>
      <c r="FIH65" s="5">
        <f>'[1] Norcentral '!FIH193</f>
        <v>0</v>
      </c>
      <c r="FII65" s="5">
        <f>'[1] Norcentral '!FII193</f>
        <v>0</v>
      </c>
      <c r="FIJ65" s="5">
        <f>'[1] Norcentral '!FIJ193</f>
        <v>0</v>
      </c>
      <c r="FIK65" s="5">
        <f>'[1] Norcentral '!FIK193</f>
        <v>0</v>
      </c>
      <c r="FIL65" s="5">
        <f>'[1] Norcentral '!FIL193</f>
        <v>0</v>
      </c>
      <c r="FIM65" s="5">
        <f>'[1] Norcentral '!FIM193</f>
        <v>0</v>
      </c>
      <c r="FIN65" s="5">
        <f>'[1] Norcentral '!FIN193</f>
        <v>0</v>
      </c>
      <c r="FIO65" s="5">
        <f>'[1] Norcentral '!FIO193</f>
        <v>0</v>
      </c>
      <c r="FIP65" s="5">
        <f>'[1] Norcentral '!FIP193</f>
        <v>0</v>
      </c>
      <c r="FIQ65" s="5">
        <f>'[1] Norcentral '!FIQ193</f>
        <v>0</v>
      </c>
      <c r="FIR65" s="5">
        <f>'[1] Norcentral '!FIR193</f>
        <v>0</v>
      </c>
      <c r="FIS65" s="5">
        <f>'[1] Norcentral '!FIS193</f>
        <v>0</v>
      </c>
      <c r="FIT65" s="5">
        <f>'[1] Norcentral '!FIT193</f>
        <v>0</v>
      </c>
      <c r="FIU65" s="5">
        <f>'[1] Norcentral '!FIU193</f>
        <v>0</v>
      </c>
      <c r="FIV65" s="5">
        <f>'[1] Norcentral '!FIV193</f>
        <v>0</v>
      </c>
      <c r="FIW65" s="5">
        <f>'[1] Norcentral '!FIW193</f>
        <v>0</v>
      </c>
      <c r="FIX65" s="5">
        <f>'[1] Norcentral '!FIX193</f>
        <v>0</v>
      </c>
      <c r="FIY65" s="5">
        <f>'[1] Norcentral '!FIY193</f>
        <v>0</v>
      </c>
      <c r="FIZ65" s="5">
        <f>'[1] Norcentral '!FIZ193</f>
        <v>0</v>
      </c>
      <c r="FJA65" s="5">
        <f>'[1] Norcentral '!FJA193</f>
        <v>0</v>
      </c>
      <c r="FJB65" s="5">
        <f>'[1] Norcentral '!FJB193</f>
        <v>0</v>
      </c>
      <c r="FJC65" s="5">
        <f>'[1] Norcentral '!FJC193</f>
        <v>0</v>
      </c>
      <c r="FJD65" s="5">
        <f>'[1] Norcentral '!FJD193</f>
        <v>0</v>
      </c>
      <c r="FJE65" s="5">
        <f>'[1] Norcentral '!FJE193</f>
        <v>0</v>
      </c>
      <c r="FJF65" s="5">
        <f>'[1] Norcentral '!FJF193</f>
        <v>0</v>
      </c>
      <c r="FJG65" s="5">
        <f>'[1] Norcentral '!FJG193</f>
        <v>0</v>
      </c>
      <c r="FJH65" s="5">
        <f>'[1] Norcentral '!FJH193</f>
        <v>0</v>
      </c>
      <c r="FJI65" s="5">
        <f>'[1] Norcentral '!FJI193</f>
        <v>0</v>
      </c>
      <c r="FJJ65" s="5">
        <f>'[1] Norcentral '!FJJ193</f>
        <v>0</v>
      </c>
      <c r="FJK65" s="5">
        <f>'[1] Norcentral '!FJK193</f>
        <v>0</v>
      </c>
      <c r="FJL65" s="5">
        <f>'[1] Norcentral '!FJL193</f>
        <v>0</v>
      </c>
      <c r="FJM65" s="5">
        <f>'[1] Norcentral '!FJM193</f>
        <v>0</v>
      </c>
      <c r="FJN65" s="5">
        <f>'[1] Norcentral '!FJN193</f>
        <v>0</v>
      </c>
      <c r="FJO65" s="5">
        <f>'[1] Norcentral '!FJO193</f>
        <v>0</v>
      </c>
      <c r="FJP65" s="5">
        <f>'[1] Norcentral '!FJP193</f>
        <v>0</v>
      </c>
      <c r="FJQ65" s="5">
        <f>'[1] Norcentral '!FJQ193</f>
        <v>0</v>
      </c>
      <c r="FJR65" s="5">
        <f>'[1] Norcentral '!FJR193</f>
        <v>0</v>
      </c>
      <c r="FJS65" s="5">
        <f>'[1] Norcentral '!FJS193</f>
        <v>0</v>
      </c>
      <c r="FJT65" s="5">
        <f>'[1] Norcentral '!FJT193</f>
        <v>0</v>
      </c>
      <c r="FJU65" s="5">
        <f>'[1] Norcentral '!FJU193</f>
        <v>0</v>
      </c>
      <c r="FJV65" s="5">
        <f>'[1] Norcentral '!FJV193</f>
        <v>0</v>
      </c>
      <c r="FJW65" s="5">
        <f>'[1] Norcentral '!FJW193</f>
        <v>0</v>
      </c>
      <c r="FJX65" s="5">
        <f>'[1] Norcentral '!FJX193</f>
        <v>0</v>
      </c>
      <c r="FJY65" s="5">
        <f>'[1] Norcentral '!FJY193</f>
        <v>0</v>
      </c>
      <c r="FJZ65" s="5">
        <f>'[1] Norcentral '!FJZ193</f>
        <v>0</v>
      </c>
      <c r="FKA65" s="5">
        <f>'[1] Norcentral '!FKA193</f>
        <v>0</v>
      </c>
      <c r="FKB65" s="5">
        <f>'[1] Norcentral '!FKB193</f>
        <v>0</v>
      </c>
      <c r="FKC65" s="5">
        <f>'[1] Norcentral '!FKC193</f>
        <v>0</v>
      </c>
      <c r="FKD65" s="5">
        <f>'[1] Norcentral '!FKD193</f>
        <v>0</v>
      </c>
      <c r="FKE65" s="5">
        <f>'[1] Norcentral '!FKE193</f>
        <v>0</v>
      </c>
      <c r="FKF65" s="5">
        <f>'[1] Norcentral '!FKF193</f>
        <v>0</v>
      </c>
      <c r="FKG65" s="5">
        <f>'[1] Norcentral '!FKG193</f>
        <v>0</v>
      </c>
      <c r="FKH65" s="5">
        <f>'[1] Norcentral '!FKH193</f>
        <v>0</v>
      </c>
      <c r="FKI65" s="5">
        <f>'[1] Norcentral '!FKI193</f>
        <v>0</v>
      </c>
      <c r="FKJ65" s="5">
        <f>'[1] Norcentral '!FKJ193</f>
        <v>0</v>
      </c>
      <c r="FKK65" s="5">
        <f>'[1] Norcentral '!FKK193</f>
        <v>0</v>
      </c>
      <c r="FKL65" s="5">
        <f>'[1] Norcentral '!FKL193</f>
        <v>0</v>
      </c>
      <c r="FKM65" s="5">
        <f>'[1] Norcentral '!FKM193</f>
        <v>0</v>
      </c>
      <c r="FKN65" s="5">
        <f>'[1] Norcentral '!FKN193</f>
        <v>0</v>
      </c>
      <c r="FKO65" s="5">
        <f>'[1] Norcentral '!FKO193</f>
        <v>0</v>
      </c>
      <c r="FKP65" s="5">
        <f>'[1] Norcentral '!FKP193</f>
        <v>0</v>
      </c>
      <c r="FKQ65" s="5">
        <f>'[1] Norcentral '!FKQ193</f>
        <v>0</v>
      </c>
      <c r="FKR65" s="5">
        <f>'[1] Norcentral '!FKR193</f>
        <v>0</v>
      </c>
      <c r="FKS65" s="5">
        <f>'[1] Norcentral '!FKS193</f>
        <v>0</v>
      </c>
      <c r="FKT65" s="5">
        <f>'[1] Norcentral '!FKT193</f>
        <v>0</v>
      </c>
      <c r="FKU65" s="5">
        <f>'[1] Norcentral '!FKU193</f>
        <v>0</v>
      </c>
      <c r="FKV65" s="5">
        <f>'[1] Norcentral '!FKV193</f>
        <v>0</v>
      </c>
      <c r="FKW65" s="5">
        <f>'[1] Norcentral '!FKW193</f>
        <v>0</v>
      </c>
      <c r="FKX65" s="5">
        <f>'[1] Norcentral '!FKX193</f>
        <v>0</v>
      </c>
      <c r="FKY65" s="5">
        <f>'[1] Norcentral '!FKY193</f>
        <v>0</v>
      </c>
      <c r="FKZ65" s="5">
        <f>'[1] Norcentral '!FKZ193</f>
        <v>0</v>
      </c>
      <c r="FLA65" s="5">
        <f>'[1] Norcentral '!FLA193</f>
        <v>0</v>
      </c>
      <c r="FLB65" s="5">
        <f>'[1] Norcentral '!FLB193</f>
        <v>0</v>
      </c>
      <c r="FLC65" s="5">
        <f>'[1] Norcentral '!FLC193</f>
        <v>0</v>
      </c>
      <c r="FLD65" s="5">
        <f>'[1] Norcentral '!FLD193</f>
        <v>0</v>
      </c>
      <c r="FLE65" s="5">
        <f>'[1] Norcentral '!FLE193</f>
        <v>0</v>
      </c>
      <c r="FLF65" s="5">
        <f>'[1] Norcentral '!FLF193</f>
        <v>0</v>
      </c>
      <c r="FLG65" s="5">
        <f>'[1] Norcentral '!FLG193</f>
        <v>0</v>
      </c>
      <c r="FLH65" s="5">
        <f>'[1] Norcentral '!FLH193</f>
        <v>0</v>
      </c>
      <c r="FLI65" s="5">
        <f>'[1] Norcentral '!FLI193</f>
        <v>0</v>
      </c>
      <c r="FLJ65" s="5">
        <f>'[1] Norcentral '!FLJ193</f>
        <v>0</v>
      </c>
      <c r="FLK65" s="5">
        <f>'[1] Norcentral '!FLK193</f>
        <v>0</v>
      </c>
      <c r="FLL65" s="5">
        <f>'[1] Norcentral '!FLL193</f>
        <v>0</v>
      </c>
      <c r="FLM65" s="5">
        <f>'[1] Norcentral '!FLM193</f>
        <v>0</v>
      </c>
      <c r="FLN65" s="5">
        <f>'[1] Norcentral '!FLN193</f>
        <v>0</v>
      </c>
      <c r="FLO65" s="5">
        <f>'[1] Norcentral '!FLO193</f>
        <v>0</v>
      </c>
      <c r="FLP65" s="5">
        <f>'[1] Norcentral '!FLP193</f>
        <v>0</v>
      </c>
      <c r="FLQ65" s="5">
        <f>'[1] Norcentral '!FLQ193</f>
        <v>0</v>
      </c>
      <c r="FLR65" s="5">
        <f>'[1] Norcentral '!FLR193</f>
        <v>0</v>
      </c>
      <c r="FLS65" s="5">
        <f>'[1] Norcentral '!FLS193</f>
        <v>0</v>
      </c>
      <c r="FLT65" s="5">
        <f>'[1] Norcentral '!FLT193</f>
        <v>0</v>
      </c>
      <c r="FLU65" s="5">
        <f>'[1] Norcentral '!FLU193</f>
        <v>0</v>
      </c>
      <c r="FLV65" s="5">
        <f>'[1] Norcentral '!FLV193</f>
        <v>0</v>
      </c>
      <c r="FLW65" s="5">
        <f>'[1] Norcentral '!FLW193</f>
        <v>0</v>
      </c>
      <c r="FLX65" s="5">
        <f>'[1] Norcentral '!FLX193</f>
        <v>0</v>
      </c>
      <c r="FLY65" s="5">
        <f>'[1] Norcentral '!FLY193</f>
        <v>0</v>
      </c>
      <c r="FLZ65" s="5">
        <f>'[1] Norcentral '!FLZ193</f>
        <v>0</v>
      </c>
      <c r="FMA65" s="5">
        <f>'[1] Norcentral '!FMA193</f>
        <v>0</v>
      </c>
      <c r="FMB65" s="5">
        <f>'[1] Norcentral '!FMB193</f>
        <v>0</v>
      </c>
      <c r="FMC65" s="5">
        <f>'[1] Norcentral '!FMC193</f>
        <v>0</v>
      </c>
      <c r="FMD65" s="5">
        <f>'[1] Norcentral '!FMD193</f>
        <v>0</v>
      </c>
      <c r="FME65" s="5">
        <f>'[1] Norcentral '!FME193</f>
        <v>0</v>
      </c>
      <c r="FMF65" s="5">
        <f>'[1] Norcentral '!FMF193</f>
        <v>0</v>
      </c>
      <c r="FMG65" s="5">
        <f>'[1] Norcentral '!FMG193</f>
        <v>0</v>
      </c>
      <c r="FMH65" s="5">
        <f>'[1] Norcentral '!FMH193</f>
        <v>0</v>
      </c>
      <c r="FMI65" s="5">
        <f>'[1] Norcentral '!FMI193</f>
        <v>0</v>
      </c>
      <c r="FMJ65" s="5">
        <f>'[1] Norcentral '!FMJ193</f>
        <v>0</v>
      </c>
      <c r="FMK65" s="5">
        <f>'[1] Norcentral '!FMK193</f>
        <v>0</v>
      </c>
      <c r="FML65" s="5">
        <f>'[1] Norcentral '!FML193</f>
        <v>0</v>
      </c>
      <c r="FMM65" s="5">
        <f>'[1] Norcentral '!FMM193</f>
        <v>0</v>
      </c>
      <c r="FMN65" s="5">
        <f>'[1] Norcentral '!FMN193</f>
        <v>0</v>
      </c>
      <c r="FMO65" s="5">
        <f>'[1] Norcentral '!FMO193</f>
        <v>0</v>
      </c>
      <c r="FMP65" s="5">
        <f>'[1] Norcentral '!FMP193</f>
        <v>0</v>
      </c>
      <c r="FMQ65" s="5">
        <f>'[1] Norcentral '!FMQ193</f>
        <v>0</v>
      </c>
      <c r="FMR65" s="5">
        <f>'[1] Norcentral '!FMR193</f>
        <v>0</v>
      </c>
      <c r="FMS65" s="5">
        <f>'[1] Norcentral '!FMS193</f>
        <v>0</v>
      </c>
      <c r="FMT65" s="5">
        <f>'[1] Norcentral '!FMT193</f>
        <v>0</v>
      </c>
      <c r="FMU65" s="5">
        <f>'[1] Norcentral '!FMU193</f>
        <v>0</v>
      </c>
      <c r="FMV65" s="5">
        <f>'[1] Norcentral '!FMV193</f>
        <v>0</v>
      </c>
      <c r="FMW65" s="5">
        <f>'[1] Norcentral '!FMW193</f>
        <v>0</v>
      </c>
      <c r="FMX65" s="5">
        <f>'[1] Norcentral '!FMX193</f>
        <v>0</v>
      </c>
      <c r="FMY65" s="5">
        <f>'[1] Norcentral '!FMY193</f>
        <v>0</v>
      </c>
      <c r="FMZ65" s="5">
        <f>'[1] Norcentral '!FMZ193</f>
        <v>0</v>
      </c>
      <c r="FNA65" s="5">
        <f>'[1] Norcentral '!FNA193</f>
        <v>0</v>
      </c>
      <c r="FNB65" s="5">
        <f>'[1] Norcentral '!FNB193</f>
        <v>0</v>
      </c>
      <c r="FNC65" s="5">
        <f>'[1] Norcentral '!FNC193</f>
        <v>0</v>
      </c>
      <c r="FND65" s="5">
        <f>'[1] Norcentral '!FND193</f>
        <v>0</v>
      </c>
      <c r="FNE65" s="5">
        <f>'[1] Norcentral '!FNE193</f>
        <v>0</v>
      </c>
      <c r="FNF65" s="5">
        <f>'[1] Norcentral '!FNF193</f>
        <v>0</v>
      </c>
      <c r="FNG65" s="5">
        <f>'[1] Norcentral '!FNG193</f>
        <v>0</v>
      </c>
      <c r="FNH65" s="5">
        <f>'[1] Norcentral '!FNH193</f>
        <v>0</v>
      </c>
      <c r="FNI65" s="5">
        <f>'[1] Norcentral '!FNI193</f>
        <v>0</v>
      </c>
      <c r="FNJ65" s="5">
        <f>'[1] Norcentral '!FNJ193</f>
        <v>0</v>
      </c>
      <c r="FNK65" s="5">
        <f>'[1] Norcentral '!FNK193</f>
        <v>0</v>
      </c>
      <c r="FNL65" s="5">
        <f>'[1] Norcentral '!FNL193</f>
        <v>0</v>
      </c>
      <c r="FNM65" s="5">
        <f>'[1] Norcentral '!FNM193</f>
        <v>0</v>
      </c>
      <c r="FNN65" s="5">
        <f>'[1] Norcentral '!FNN193</f>
        <v>0</v>
      </c>
      <c r="FNO65" s="5">
        <f>'[1] Norcentral '!FNO193</f>
        <v>0</v>
      </c>
      <c r="FNP65" s="5">
        <f>'[1] Norcentral '!FNP193</f>
        <v>0</v>
      </c>
      <c r="FNQ65" s="5">
        <f>'[1] Norcentral '!FNQ193</f>
        <v>0</v>
      </c>
      <c r="FNR65" s="5">
        <f>'[1] Norcentral '!FNR193</f>
        <v>0</v>
      </c>
      <c r="FNS65" s="5">
        <f>'[1] Norcentral '!FNS193</f>
        <v>0</v>
      </c>
      <c r="FNT65" s="5">
        <f>'[1] Norcentral '!FNT193</f>
        <v>0</v>
      </c>
      <c r="FNU65" s="5">
        <f>'[1] Norcentral '!FNU193</f>
        <v>0</v>
      </c>
      <c r="FNV65" s="5">
        <f>'[1] Norcentral '!FNV193</f>
        <v>0</v>
      </c>
      <c r="FNW65" s="5">
        <f>'[1] Norcentral '!FNW193</f>
        <v>0</v>
      </c>
      <c r="FNX65" s="5">
        <f>'[1] Norcentral '!FNX193</f>
        <v>0</v>
      </c>
      <c r="FNY65" s="5">
        <f>'[1] Norcentral '!FNY193</f>
        <v>0</v>
      </c>
      <c r="FNZ65" s="5">
        <f>'[1] Norcentral '!FNZ193</f>
        <v>0</v>
      </c>
      <c r="FOA65" s="5">
        <f>'[1] Norcentral '!FOA193</f>
        <v>0</v>
      </c>
      <c r="FOB65" s="5">
        <f>'[1] Norcentral '!FOB193</f>
        <v>0</v>
      </c>
      <c r="FOC65" s="5">
        <f>'[1] Norcentral '!FOC193</f>
        <v>0</v>
      </c>
      <c r="FOD65" s="5">
        <f>'[1] Norcentral '!FOD193</f>
        <v>0</v>
      </c>
      <c r="FOE65" s="5">
        <f>'[1] Norcentral '!FOE193</f>
        <v>0</v>
      </c>
      <c r="FOF65" s="5">
        <f>'[1] Norcentral '!FOF193</f>
        <v>0</v>
      </c>
      <c r="FOG65" s="5">
        <f>'[1] Norcentral '!FOG193</f>
        <v>0</v>
      </c>
      <c r="FOH65" s="5">
        <f>'[1] Norcentral '!FOH193</f>
        <v>0</v>
      </c>
      <c r="FOI65" s="5">
        <f>'[1] Norcentral '!FOI193</f>
        <v>0</v>
      </c>
      <c r="FOJ65" s="5">
        <f>'[1] Norcentral '!FOJ193</f>
        <v>0</v>
      </c>
      <c r="FOK65" s="5">
        <f>'[1] Norcentral '!FOK193</f>
        <v>0</v>
      </c>
      <c r="FOL65" s="5">
        <f>'[1] Norcentral '!FOL193</f>
        <v>0</v>
      </c>
      <c r="FOM65" s="5">
        <f>'[1] Norcentral '!FOM193</f>
        <v>0</v>
      </c>
      <c r="FON65" s="5">
        <f>'[1] Norcentral '!FON193</f>
        <v>0</v>
      </c>
      <c r="FOO65" s="5">
        <f>'[1] Norcentral '!FOO193</f>
        <v>0</v>
      </c>
      <c r="FOP65" s="5">
        <f>'[1] Norcentral '!FOP193</f>
        <v>0</v>
      </c>
      <c r="FOQ65" s="5">
        <f>'[1] Norcentral '!FOQ193</f>
        <v>0</v>
      </c>
      <c r="FOR65" s="5">
        <f>'[1] Norcentral '!FOR193</f>
        <v>0</v>
      </c>
      <c r="FOS65" s="5">
        <f>'[1] Norcentral '!FOS193</f>
        <v>0</v>
      </c>
      <c r="FOT65" s="5">
        <f>'[1] Norcentral '!FOT193</f>
        <v>0</v>
      </c>
      <c r="FOU65" s="5">
        <f>'[1] Norcentral '!FOU193</f>
        <v>0</v>
      </c>
      <c r="FOV65" s="5">
        <f>'[1] Norcentral '!FOV193</f>
        <v>0</v>
      </c>
      <c r="FOW65" s="5">
        <f>'[1] Norcentral '!FOW193</f>
        <v>0</v>
      </c>
      <c r="FOX65" s="5">
        <f>'[1] Norcentral '!FOX193</f>
        <v>0</v>
      </c>
      <c r="FOY65" s="5">
        <f>'[1] Norcentral '!FOY193</f>
        <v>0</v>
      </c>
      <c r="FOZ65" s="5">
        <f>'[1] Norcentral '!FOZ193</f>
        <v>0</v>
      </c>
      <c r="FPA65" s="5">
        <f>'[1] Norcentral '!FPA193</f>
        <v>0</v>
      </c>
      <c r="FPB65" s="5">
        <f>'[1] Norcentral '!FPB193</f>
        <v>0</v>
      </c>
      <c r="FPC65" s="5">
        <f>'[1] Norcentral '!FPC193</f>
        <v>0</v>
      </c>
      <c r="FPD65" s="5">
        <f>'[1] Norcentral '!FPD193</f>
        <v>0</v>
      </c>
      <c r="FPE65" s="5">
        <f>'[1] Norcentral '!FPE193</f>
        <v>0</v>
      </c>
      <c r="FPF65" s="5">
        <f>'[1] Norcentral '!FPF193</f>
        <v>0</v>
      </c>
      <c r="FPG65" s="5">
        <f>'[1] Norcentral '!FPG193</f>
        <v>0</v>
      </c>
      <c r="FPH65" s="5">
        <f>'[1] Norcentral '!FPH193</f>
        <v>0</v>
      </c>
      <c r="FPI65" s="5">
        <f>'[1] Norcentral '!FPI193</f>
        <v>0</v>
      </c>
      <c r="FPJ65" s="5">
        <f>'[1] Norcentral '!FPJ193</f>
        <v>0</v>
      </c>
      <c r="FPK65" s="5">
        <f>'[1] Norcentral '!FPK193</f>
        <v>0</v>
      </c>
      <c r="FPL65" s="5">
        <f>'[1] Norcentral '!FPL193</f>
        <v>0</v>
      </c>
      <c r="FPM65" s="5">
        <f>'[1] Norcentral '!FPM193</f>
        <v>0</v>
      </c>
      <c r="FPN65" s="5">
        <f>'[1] Norcentral '!FPN193</f>
        <v>0</v>
      </c>
      <c r="FPO65" s="5">
        <f>'[1] Norcentral '!FPO193</f>
        <v>0</v>
      </c>
      <c r="FPP65" s="5">
        <f>'[1] Norcentral '!FPP193</f>
        <v>0</v>
      </c>
      <c r="FPQ65" s="5">
        <f>'[1] Norcentral '!FPQ193</f>
        <v>0</v>
      </c>
      <c r="FPR65" s="5">
        <f>'[1] Norcentral '!FPR193</f>
        <v>0</v>
      </c>
      <c r="FPS65" s="5">
        <f>'[1] Norcentral '!FPS193</f>
        <v>0</v>
      </c>
      <c r="FPT65" s="5">
        <f>'[1] Norcentral '!FPT193</f>
        <v>0</v>
      </c>
      <c r="FPU65" s="5">
        <f>'[1] Norcentral '!FPU193</f>
        <v>0</v>
      </c>
      <c r="FPV65" s="5">
        <f>'[1] Norcentral '!FPV193</f>
        <v>0</v>
      </c>
      <c r="FPW65" s="5">
        <f>'[1] Norcentral '!FPW193</f>
        <v>0</v>
      </c>
      <c r="FPX65" s="5">
        <f>'[1] Norcentral '!FPX193</f>
        <v>0</v>
      </c>
      <c r="FPY65" s="5">
        <f>'[1] Norcentral '!FPY193</f>
        <v>0</v>
      </c>
      <c r="FPZ65" s="5">
        <f>'[1] Norcentral '!FPZ193</f>
        <v>0</v>
      </c>
      <c r="FQA65" s="5">
        <f>'[1] Norcentral '!FQA193</f>
        <v>0</v>
      </c>
      <c r="FQB65" s="5">
        <f>'[1] Norcentral '!FQB193</f>
        <v>0</v>
      </c>
      <c r="FQC65" s="5">
        <f>'[1] Norcentral '!FQC193</f>
        <v>0</v>
      </c>
      <c r="FQD65" s="5">
        <f>'[1] Norcentral '!FQD193</f>
        <v>0</v>
      </c>
      <c r="FQE65" s="5">
        <f>'[1] Norcentral '!FQE193</f>
        <v>0</v>
      </c>
      <c r="FQF65" s="5">
        <f>'[1] Norcentral '!FQF193</f>
        <v>0</v>
      </c>
      <c r="FQG65" s="5">
        <f>'[1] Norcentral '!FQG193</f>
        <v>0</v>
      </c>
      <c r="FQH65" s="5">
        <f>'[1] Norcentral '!FQH193</f>
        <v>0</v>
      </c>
      <c r="FQI65" s="5">
        <f>'[1] Norcentral '!FQI193</f>
        <v>0</v>
      </c>
      <c r="FQJ65" s="5">
        <f>'[1] Norcentral '!FQJ193</f>
        <v>0</v>
      </c>
      <c r="FQK65" s="5">
        <f>'[1] Norcentral '!FQK193</f>
        <v>0</v>
      </c>
      <c r="FQL65" s="5">
        <f>'[1] Norcentral '!FQL193</f>
        <v>0</v>
      </c>
      <c r="FQM65" s="5">
        <f>'[1] Norcentral '!FQM193</f>
        <v>0</v>
      </c>
      <c r="FQN65" s="5">
        <f>'[1] Norcentral '!FQN193</f>
        <v>0</v>
      </c>
      <c r="FQO65" s="5">
        <f>'[1] Norcentral '!FQO193</f>
        <v>0</v>
      </c>
      <c r="FQP65" s="5">
        <f>'[1] Norcentral '!FQP193</f>
        <v>0</v>
      </c>
      <c r="FQQ65" s="5">
        <f>'[1] Norcentral '!FQQ193</f>
        <v>0</v>
      </c>
      <c r="FQR65" s="5">
        <f>'[1] Norcentral '!FQR193</f>
        <v>0</v>
      </c>
      <c r="FQS65" s="5">
        <f>'[1] Norcentral '!FQS193</f>
        <v>0</v>
      </c>
      <c r="FQT65" s="5">
        <f>'[1] Norcentral '!FQT193</f>
        <v>0</v>
      </c>
      <c r="FQU65" s="5">
        <f>'[1] Norcentral '!FQU193</f>
        <v>0</v>
      </c>
      <c r="FQV65" s="5">
        <f>'[1] Norcentral '!FQV193</f>
        <v>0</v>
      </c>
      <c r="FQW65" s="5">
        <f>'[1] Norcentral '!FQW193</f>
        <v>0</v>
      </c>
      <c r="FQX65" s="5">
        <f>'[1] Norcentral '!FQX193</f>
        <v>0</v>
      </c>
      <c r="FQY65" s="5">
        <f>'[1] Norcentral '!FQY193</f>
        <v>0</v>
      </c>
      <c r="FQZ65" s="5">
        <f>'[1] Norcentral '!FQZ193</f>
        <v>0</v>
      </c>
      <c r="FRA65" s="5">
        <f>'[1] Norcentral '!FRA193</f>
        <v>0</v>
      </c>
      <c r="FRB65" s="5">
        <f>'[1] Norcentral '!FRB193</f>
        <v>0</v>
      </c>
      <c r="FRC65" s="5">
        <f>'[1] Norcentral '!FRC193</f>
        <v>0</v>
      </c>
      <c r="FRD65" s="5">
        <f>'[1] Norcentral '!FRD193</f>
        <v>0</v>
      </c>
      <c r="FRE65" s="5">
        <f>'[1] Norcentral '!FRE193</f>
        <v>0</v>
      </c>
      <c r="FRF65" s="5">
        <f>'[1] Norcentral '!FRF193</f>
        <v>0</v>
      </c>
      <c r="FRG65" s="5">
        <f>'[1] Norcentral '!FRG193</f>
        <v>0</v>
      </c>
      <c r="FRH65" s="5">
        <f>'[1] Norcentral '!FRH193</f>
        <v>0</v>
      </c>
      <c r="FRI65" s="5">
        <f>'[1] Norcentral '!FRI193</f>
        <v>0</v>
      </c>
      <c r="FRJ65" s="5">
        <f>'[1] Norcentral '!FRJ193</f>
        <v>0</v>
      </c>
      <c r="FRK65" s="5">
        <f>'[1] Norcentral '!FRK193</f>
        <v>0</v>
      </c>
      <c r="FRL65" s="5">
        <f>'[1] Norcentral '!FRL193</f>
        <v>0</v>
      </c>
      <c r="FRM65" s="5">
        <f>'[1] Norcentral '!FRM193</f>
        <v>0</v>
      </c>
      <c r="FRN65" s="5">
        <f>'[1] Norcentral '!FRN193</f>
        <v>0</v>
      </c>
      <c r="FRO65" s="5">
        <f>'[1] Norcentral '!FRO193</f>
        <v>0</v>
      </c>
      <c r="FRP65" s="5">
        <f>'[1] Norcentral '!FRP193</f>
        <v>0</v>
      </c>
      <c r="FRQ65" s="5">
        <f>'[1] Norcentral '!FRQ193</f>
        <v>0</v>
      </c>
      <c r="FRR65" s="5">
        <f>'[1] Norcentral '!FRR193</f>
        <v>0</v>
      </c>
      <c r="FRS65" s="5">
        <f>'[1] Norcentral '!FRS193</f>
        <v>0</v>
      </c>
      <c r="FRT65" s="5">
        <f>'[1] Norcentral '!FRT193</f>
        <v>0</v>
      </c>
      <c r="FRU65" s="5">
        <f>'[1] Norcentral '!FRU193</f>
        <v>0</v>
      </c>
      <c r="FRV65" s="5">
        <f>'[1] Norcentral '!FRV193</f>
        <v>0</v>
      </c>
      <c r="FRW65" s="5">
        <f>'[1] Norcentral '!FRW193</f>
        <v>0</v>
      </c>
      <c r="FRX65" s="5">
        <f>'[1] Norcentral '!FRX193</f>
        <v>0</v>
      </c>
      <c r="FRY65" s="5">
        <f>'[1] Norcentral '!FRY193</f>
        <v>0</v>
      </c>
      <c r="FRZ65" s="5">
        <f>'[1] Norcentral '!FRZ193</f>
        <v>0</v>
      </c>
      <c r="FSA65" s="5">
        <f>'[1] Norcentral '!FSA193</f>
        <v>0</v>
      </c>
      <c r="FSB65" s="5">
        <f>'[1] Norcentral '!FSB193</f>
        <v>0</v>
      </c>
      <c r="FSC65" s="5">
        <f>'[1] Norcentral '!FSC193</f>
        <v>0</v>
      </c>
      <c r="FSD65" s="5">
        <f>'[1] Norcentral '!FSD193</f>
        <v>0</v>
      </c>
      <c r="FSE65" s="5">
        <f>'[1] Norcentral '!FSE193</f>
        <v>0</v>
      </c>
      <c r="FSF65" s="5">
        <f>'[1] Norcentral '!FSF193</f>
        <v>0</v>
      </c>
      <c r="FSG65" s="5">
        <f>'[1] Norcentral '!FSG193</f>
        <v>0</v>
      </c>
      <c r="FSH65" s="5">
        <f>'[1] Norcentral '!FSH193</f>
        <v>0</v>
      </c>
      <c r="FSI65" s="5">
        <f>'[1] Norcentral '!FSI193</f>
        <v>0</v>
      </c>
      <c r="FSJ65" s="5">
        <f>'[1] Norcentral '!FSJ193</f>
        <v>0</v>
      </c>
      <c r="FSK65" s="5">
        <f>'[1] Norcentral '!FSK193</f>
        <v>0</v>
      </c>
      <c r="FSL65" s="5">
        <f>'[1] Norcentral '!FSL193</f>
        <v>0</v>
      </c>
      <c r="FSM65" s="5">
        <f>'[1] Norcentral '!FSM193</f>
        <v>0</v>
      </c>
      <c r="FSN65" s="5">
        <f>'[1] Norcentral '!FSN193</f>
        <v>0</v>
      </c>
      <c r="FSO65" s="5">
        <f>'[1] Norcentral '!FSO193</f>
        <v>0</v>
      </c>
      <c r="FSP65" s="5">
        <f>'[1] Norcentral '!FSP193</f>
        <v>0</v>
      </c>
      <c r="FSQ65" s="5">
        <f>'[1] Norcentral '!FSQ193</f>
        <v>0</v>
      </c>
      <c r="FSR65" s="5">
        <f>'[1] Norcentral '!FSR193</f>
        <v>0</v>
      </c>
      <c r="FSS65" s="5">
        <f>'[1] Norcentral '!FSS193</f>
        <v>0</v>
      </c>
      <c r="FST65" s="5">
        <f>'[1] Norcentral '!FST193</f>
        <v>0</v>
      </c>
      <c r="FSU65" s="5">
        <f>'[1] Norcentral '!FSU193</f>
        <v>0</v>
      </c>
      <c r="FSV65" s="5">
        <f>'[1] Norcentral '!FSV193</f>
        <v>0</v>
      </c>
      <c r="FSW65" s="5">
        <f>'[1] Norcentral '!FSW193</f>
        <v>0</v>
      </c>
      <c r="FSX65" s="5">
        <f>'[1] Norcentral '!FSX193</f>
        <v>0</v>
      </c>
      <c r="FSY65" s="5">
        <f>'[1] Norcentral '!FSY193</f>
        <v>0</v>
      </c>
      <c r="FSZ65" s="5">
        <f>'[1] Norcentral '!FSZ193</f>
        <v>0</v>
      </c>
      <c r="FTA65" s="5">
        <f>'[1] Norcentral '!FTA193</f>
        <v>0</v>
      </c>
      <c r="FTB65" s="5">
        <f>'[1] Norcentral '!FTB193</f>
        <v>0</v>
      </c>
      <c r="FTC65" s="5">
        <f>'[1] Norcentral '!FTC193</f>
        <v>0</v>
      </c>
      <c r="FTD65" s="5">
        <f>'[1] Norcentral '!FTD193</f>
        <v>0</v>
      </c>
      <c r="FTE65" s="5">
        <f>'[1] Norcentral '!FTE193</f>
        <v>0</v>
      </c>
      <c r="FTF65" s="5">
        <f>'[1] Norcentral '!FTF193</f>
        <v>0</v>
      </c>
      <c r="FTG65" s="5">
        <f>'[1] Norcentral '!FTG193</f>
        <v>0</v>
      </c>
      <c r="FTH65" s="5">
        <f>'[1] Norcentral '!FTH193</f>
        <v>0</v>
      </c>
      <c r="FTI65" s="5">
        <f>'[1] Norcentral '!FTI193</f>
        <v>0</v>
      </c>
      <c r="FTJ65" s="5">
        <f>'[1] Norcentral '!FTJ193</f>
        <v>0</v>
      </c>
      <c r="FTK65" s="5">
        <f>'[1] Norcentral '!FTK193</f>
        <v>0</v>
      </c>
      <c r="FTL65" s="5">
        <f>'[1] Norcentral '!FTL193</f>
        <v>0</v>
      </c>
      <c r="FTM65" s="5">
        <f>'[1] Norcentral '!FTM193</f>
        <v>0</v>
      </c>
      <c r="FTN65" s="5">
        <f>'[1] Norcentral '!FTN193</f>
        <v>0</v>
      </c>
      <c r="FTO65" s="5">
        <f>'[1] Norcentral '!FTO193</f>
        <v>0</v>
      </c>
      <c r="FTP65" s="5">
        <f>'[1] Norcentral '!FTP193</f>
        <v>0</v>
      </c>
      <c r="FTQ65" s="5">
        <f>'[1] Norcentral '!FTQ193</f>
        <v>0</v>
      </c>
      <c r="FTR65" s="5">
        <f>'[1] Norcentral '!FTR193</f>
        <v>0</v>
      </c>
      <c r="FTS65" s="5">
        <f>'[1] Norcentral '!FTS193</f>
        <v>0</v>
      </c>
      <c r="FTT65" s="5">
        <f>'[1] Norcentral '!FTT193</f>
        <v>0</v>
      </c>
      <c r="FTU65" s="5">
        <f>'[1] Norcentral '!FTU193</f>
        <v>0</v>
      </c>
      <c r="FTV65" s="5">
        <f>'[1] Norcentral '!FTV193</f>
        <v>0</v>
      </c>
      <c r="FTW65" s="5">
        <f>'[1] Norcentral '!FTW193</f>
        <v>0</v>
      </c>
      <c r="FTX65" s="5">
        <f>'[1] Norcentral '!FTX193</f>
        <v>0</v>
      </c>
      <c r="FTY65" s="5">
        <f>'[1] Norcentral '!FTY193</f>
        <v>0</v>
      </c>
      <c r="FTZ65" s="5">
        <f>'[1] Norcentral '!FTZ193</f>
        <v>0</v>
      </c>
      <c r="FUA65" s="5">
        <f>'[1] Norcentral '!FUA193</f>
        <v>0</v>
      </c>
      <c r="FUB65" s="5">
        <f>'[1] Norcentral '!FUB193</f>
        <v>0</v>
      </c>
      <c r="FUC65" s="5">
        <f>'[1] Norcentral '!FUC193</f>
        <v>0</v>
      </c>
      <c r="FUD65" s="5">
        <f>'[1] Norcentral '!FUD193</f>
        <v>0</v>
      </c>
      <c r="FUE65" s="5">
        <f>'[1] Norcentral '!FUE193</f>
        <v>0</v>
      </c>
      <c r="FUF65" s="5">
        <f>'[1] Norcentral '!FUF193</f>
        <v>0</v>
      </c>
      <c r="FUG65" s="5">
        <f>'[1] Norcentral '!FUG193</f>
        <v>0</v>
      </c>
      <c r="FUH65" s="5">
        <f>'[1] Norcentral '!FUH193</f>
        <v>0</v>
      </c>
      <c r="FUI65" s="5">
        <f>'[1] Norcentral '!FUI193</f>
        <v>0</v>
      </c>
      <c r="FUJ65" s="5">
        <f>'[1] Norcentral '!FUJ193</f>
        <v>0</v>
      </c>
      <c r="FUK65" s="5">
        <f>'[1] Norcentral '!FUK193</f>
        <v>0</v>
      </c>
      <c r="FUL65" s="5">
        <f>'[1] Norcentral '!FUL193</f>
        <v>0</v>
      </c>
      <c r="FUM65" s="5">
        <f>'[1] Norcentral '!FUM193</f>
        <v>0</v>
      </c>
      <c r="FUN65" s="5">
        <f>'[1] Norcentral '!FUN193</f>
        <v>0</v>
      </c>
      <c r="FUO65" s="5">
        <f>'[1] Norcentral '!FUO193</f>
        <v>0</v>
      </c>
      <c r="FUP65" s="5">
        <f>'[1] Norcentral '!FUP193</f>
        <v>0</v>
      </c>
      <c r="FUQ65" s="5">
        <f>'[1] Norcentral '!FUQ193</f>
        <v>0</v>
      </c>
      <c r="FUR65" s="5">
        <f>'[1] Norcentral '!FUR193</f>
        <v>0</v>
      </c>
      <c r="FUS65" s="5">
        <f>'[1] Norcentral '!FUS193</f>
        <v>0</v>
      </c>
      <c r="FUT65" s="5">
        <f>'[1] Norcentral '!FUT193</f>
        <v>0</v>
      </c>
      <c r="FUU65" s="5">
        <f>'[1] Norcentral '!FUU193</f>
        <v>0</v>
      </c>
      <c r="FUV65" s="5">
        <f>'[1] Norcentral '!FUV193</f>
        <v>0</v>
      </c>
      <c r="FUW65" s="5">
        <f>'[1] Norcentral '!FUW193</f>
        <v>0</v>
      </c>
      <c r="FUX65" s="5">
        <f>'[1] Norcentral '!FUX193</f>
        <v>0</v>
      </c>
      <c r="FUY65" s="5">
        <f>'[1] Norcentral '!FUY193</f>
        <v>0</v>
      </c>
      <c r="FUZ65" s="5">
        <f>'[1] Norcentral '!FUZ193</f>
        <v>0</v>
      </c>
      <c r="FVA65" s="5">
        <f>'[1] Norcentral '!FVA193</f>
        <v>0</v>
      </c>
      <c r="FVB65" s="5">
        <f>'[1] Norcentral '!FVB193</f>
        <v>0</v>
      </c>
      <c r="FVC65" s="5">
        <f>'[1] Norcentral '!FVC193</f>
        <v>0</v>
      </c>
      <c r="FVD65" s="5">
        <f>'[1] Norcentral '!FVD193</f>
        <v>0</v>
      </c>
      <c r="FVE65" s="5">
        <f>'[1] Norcentral '!FVE193</f>
        <v>0</v>
      </c>
      <c r="FVF65" s="5">
        <f>'[1] Norcentral '!FVF193</f>
        <v>0</v>
      </c>
      <c r="FVG65" s="5">
        <f>'[1] Norcentral '!FVG193</f>
        <v>0</v>
      </c>
      <c r="FVH65" s="5">
        <f>'[1] Norcentral '!FVH193</f>
        <v>0</v>
      </c>
      <c r="FVI65" s="5">
        <f>'[1] Norcentral '!FVI193</f>
        <v>0</v>
      </c>
      <c r="FVJ65" s="5">
        <f>'[1] Norcentral '!FVJ193</f>
        <v>0</v>
      </c>
      <c r="FVK65" s="5">
        <f>'[1] Norcentral '!FVK193</f>
        <v>0</v>
      </c>
      <c r="FVL65" s="5">
        <f>'[1] Norcentral '!FVL193</f>
        <v>0</v>
      </c>
      <c r="FVM65" s="5">
        <f>'[1] Norcentral '!FVM193</f>
        <v>0</v>
      </c>
      <c r="FVN65" s="5">
        <f>'[1] Norcentral '!FVN193</f>
        <v>0</v>
      </c>
      <c r="FVO65" s="5">
        <f>'[1] Norcentral '!FVO193</f>
        <v>0</v>
      </c>
      <c r="FVP65" s="5">
        <f>'[1] Norcentral '!FVP193</f>
        <v>0</v>
      </c>
      <c r="FVQ65" s="5">
        <f>'[1] Norcentral '!FVQ193</f>
        <v>0</v>
      </c>
      <c r="FVR65" s="5">
        <f>'[1] Norcentral '!FVR193</f>
        <v>0</v>
      </c>
      <c r="FVS65" s="5">
        <f>'[1] Norcentral '!FVS193</f>
        <v>0</v>
      </c>
      <c r="FVT65" s="5">
        <f>'[1] Norcentral '!FVT193</f>
        <v>0</v>
      </c>
      <c r="FVU65" s="5">
        <f>'[1] Norcentral '!FVU193</f>
        <v>0</v>
      </c>
      <c r="FVV65" s="5">
        <f>'[1] Norcentral '!FVV193</f>
        <v>0</v>
      </c>
      <c r="FVW65" s="5">
        <f>'[1] Norcentral '!FVW193</f>
        <v>0</v>
      </c>
      <c r="FVX65" s="5">
        <f>'[1] Norcentral '!FVX193</f>
        <v>0</v>
      </c>
      <c r="FVY65" s="5">
        <f>'[1] Norcentral '!FVY193</f>
        <v>0</v>
      </c>
      <c r="FVZ65" s="5">
        <f>'[1] Norcentral '!FVZ193</f>
        <v>0</v>
      </c>
      <c r="FWA65" s="5">
        <f>'[1] Norcentral '!FWA193</f>
        <v>0</v>
      </c>
      <c r="FWB65" s="5">
        <f>'[1] Norcentral '!FWB193</f>
        <v>0</v>
      </c>
      <c r="FWC65" s="5">
        <f>'[1] Norcentral '!FWC193</f>
        <v>0</v>
      </c>
      <c r="FWD65" s="5">
        <f>'[1] Norcentral '!FWD193</f>
        <v>0</v>
      </c>
      <c r="FWE65" s="5">
        <f>'[1] Norcentral '!FWE193</f>
        <v>0</v>
      </c>
      <c r="FWF65" s="5">
        <f>'[1] Norcentral '!FWF193</f>
        <v>0</v>
      </c>
      <c r="FWG65" s="5">
        <f>'[1] Norcentral '!FWG193</f>
        <v>0</v>
      </c>
      <c r="FWH65" s="5">
        <f>'[1] Norcentral '!FWH193</f>
        <v>0</v>
      </c>
      <c r="FWI65" s="5">
        <f>'[1] Norcentral '!FWI193</f>
        <v>0</v>
      </c>
      <c r="FWJ65" s="5">
        <f>'[1] Norcentral '!FWJ193</f>
        <v>0</v>
      </c>
      <c r="FWK65" s="5">
        <f>'[1] Norcentral '!FWK193</f>
        <v>0</v>
      </c>
      <c r="FWL65" s="5">
        <f>'[1] Norcentral '!FWL193</f>
        <v>0</v>
      </c>
      <c r="FWM65" s="5">
        <f>'[1] Norcentral '!FWM193</f>
        <v>0</v>
      </c>
      <c r="FWN65" s="5">
        <f>'[1] Norcentral '!FWN193</f>
        <v>0</v>
      </c>
      <c r="FWO65" s="5">
        <f>'[1] Norcentral '!FWO193</f>
        <v>0</v>
      </c>
      <c r="FWP65" s="5">
        <f>'[1] Norcentral '!FWP193</f>
        <v>0</v>
      </c>
      <c r="FWQ65" s="5">
        <f>'[1] Norcentral '!FWQ193</f>
        <v>0</v>
      </c>
      <c r="FWR65" s="5">
        <f>'[1] Norcentral '!FWR193</f>
        <v>0</v>
      </c>
      <c r="FWS65" s="5">
        <f>'[1] Norcentral '!FWS193</f>
        <v>0</v>
      </c>
      <c r="FWT65" s="5">
        <f>'[1] Norcentral '!FWT193</f>
        <v>0</v>
      </c>
      <c r="FWU65" s="5">
        <f>'[1] Norcentral '!FWU193</f>
        <v>0</v>
      </c>
      <c r="FWV65" s="5">
        <f>'[1] Norcentral '!FWV193</f>
        <v>0</v>
      </c>
      <c r="FWW65" s="5">
        <f>'[1] Norcentral '!FWW193</f>
        <v>0</v>
      </c>
      <c r="FWX65" s="5">
        <f>'[1] Norcentral '!FWX193</f>
        <v>0</v>
      </c>
      <c r="FWY65" s="5">
        <f>'[1] Norcentral '!FWY193</f>
        <v>0</v>
      </c>
      <c r="FWZ65" s="5">
        <f>'[1] Norcentral '!FWZ193</f>
        <v>0</v>
      </c>
      <c r="FXA65" s="5">
        <f>'[1] Norcentral '!FXA193</f>
        <v>0</v>
      </c>
      <c r="FXB65" s="5">
        <f>'[1] Norcentral '!FXB193</f>
        <v>0</v>
      </c>
      <c r="FXC65" s="5">
        <f>'[1] Norcentral '!FXC193</f>
        <v>0</v>
      </c>
      <c r="FXD65" s="5">
        <f>'[1] Norcentral '!FXD193</f>
        <v>0</v>
      </c>
      <c r="FXE65" s="5">
        <f>'[1] Norcentral '!FXE193</f>
        <v>0</v>
      </c>
      <c r="FXF65" s="5">
        <f>'[1] Norcentral '!FXF193</f>
        <v>0</v>
      </c>
      <c r="FXG65" s="5">
        <f>'[1] Norcentral '!FXG193</f>
        <v>0</v>
      </c>
      <c r="FXH65" s="5">
        <f>'[1] Norcentral '!FXH193</f>
        <v>0</v>
      </c>
      <c r="FXI65" s="5">
        <f>'[1] Norcentral '!FXI193</f>
        <v>0</v>
      </c>
      <c r="FXJ65" s="5">
        <f>'[1] Norcentral '!FXJ193</f>
        <v>0</v>
      </c>
      <c r="FXK65" s="5">
        <f>'[1] Norcentral '!FXK193</f>
        <v>0</v>
      </c>
      <c r="FXL65" s="5">
        <f>'[1] Norcentral '!FXL193</f>
        <v>0</v>
      </c>
      <c r="FXM65" s="5">
        <f>'[1] Norcentral '!FXM193</f>
        <v>0</v>
      </c>
      <c r="FXN65" s="5">
        <f>'[1] Norcentral '!FXN193</f>
        <v>0</v>
      </c>
      <c r="FXO65" s="5">
        <f>'[1] Norcentral '!FXO193</f>
        <v>0</v>
      </c>
      <c r="FXP65" s="5">
        <f>'[1] Norcentral '!FXP193</f>
        <v>0</v>
      </c>
      <c r="FXQ65" s="5">
        <f>'[1] Norcentral '!FXQ193</f>
        <v>0</v>
      </c>
      <c r="FXR65" s="5">
        <f>'[1] Norcentral '!FXR193</f>
        <v>0</v>
      </c>
      <c r="FXS65" s="5">
        <f>'[1] Norcentral '!FXS193</f>
        <v>0</v>
      </c>
      <c r="FXT65" s="5">
        <f>'[1] Norcentral '!FXT193</f>
        <v>0</v>
      </c>
      <c r="FXU65" s="5">
        <f>'[1] Norcentral '!FXU193</f>
        <v>0</v>
      </c>
      <c r="FXV65" s="5">
        <f>'[1] Norcentral '!FXV193</f>
        <v>0</v>
      </c>
      <c r="FXW65" s="5">
        <f>'[1] Norcentral '!FXW193</f>
        <v>0</v>
      </c>
      <c r="FXX65" s="5">
        <f>'[1] Norcentral '!FXX193</f>
        <v>0</v>
      </c>
      <c r="FXY65" s="5">
        <f>'[1] Norcentral '!FXY193</f>
        <v>0</v>
      </c>
      <c r="FXZ65" s="5">
        <f>'[1] Norcentral '!FXZ193</f>
        <v>0</v>
      </c>
      <c r="FYA65" s="5">
        <f>'[1] Norcentral '!FYA193</f>
        <v>0</v>
      </c>
      <c r="FYB65" s="5">
        <f>'[1] Norcentral '!FYB193</f>
        <v>0</v>
      </c>
      <c r="FYC65" s="5">
        <f>'[1] Norcentral '!FYC193</f>
        <v>0</v>
      </c>
      <c r="FYD65" s="5">
        <f>'[1] Norcentral '!FYD193</f>
        <v>0</v>
      </c>
      <c r="FYE65" s="5">
        <f>'[1] Norcentral '!FYE193</f>
        <v>0</v>
      </c>
      <c r="FYF65" s="5">
        <f>'[1] Norcentral '!FYF193</f>
        <v>0</v>
      </c>
      <c r="FYG65" s="5">
        <f>'[1] Norcentral '!FYG193</f>
        <v>0</v>
      </c>
      <c r="FYH65" s="5">
        <f>'[1] Norcentral '!FYH193</f>
        <v>0</v>
      </c>
      <c r="FYI65" s="5">
        <f>'[1] Norcentral '!FYI193</f>
        <v>0</v>
      </c>
      <c r="FYJ65" s="5">
        <f>'[1] Norcentral '!FYJ193</f>
        <v>0</v>
      </c>
      <c r="FYK65" s="5">
        <f>'[1] Norcentral '!FYK193</f>
        <v>0</v>
      </c>
      <c r="FYL65" s="5">
        <f>'[1] Norcentral '!FYL193</f>
        <v>0</v>
      </c>
      <c r="FYM65" s="5">
        <f>'[1] Norcentral '!FYM193</f>
        <v>0</v>
      </c>
      <c r="FYN65" s="5">
        <f>'[1] Norcentral '!FYN193</f>
        <v>0</v>
      </c>
      <c r="FYO65" s="5">
        <f>'[1] Norcentral '!FYO193</f>
        <v>0</v>
      </c>
      <c r="FYP65" s="5">
        <f>'[1] Norcentral '!FYP193</f>
        <v>0</v>
      </c>
      <c r="FYQ65" s="5">
        <f>'[1] Norcentral '!FYQ193</f>
        <v>0</v>
      </c>
      <c r="FYR65" s="5">
        <f>'[1] Norcentral '!FYR193</f>
        <v>0</v>
      </c>
      <c r="FYS65" s="5">
        <f>'[1] Norcentral '!FYS193</f>
        <v>0</v>
      </c>
      <c r="FYT65" s="5">
        <f>'[1] Norcentral '!FYT193</f>
        <v>0</v>
      </c>
      <c r="FYU65" s="5">
        <f>'[1] Norcentral '!FYU193</f>
        <v>0</v>
      </c>
      <c r="FYV65" s="5">
        <f>'[1] Norcentral '!FYV193</f>
        <v>0</v>
      </c>
      <c r="FYW65" s="5">
        <f>'[1] Norcentral '!FYW193</f>
        <v>0</v>
      </c>
      <c r="FYX65" s="5">
        <f>'[1] Norcentral '!FYX193</f>
        <v>0</v>
      </c>
      <c r="FYY65" s="5">
        <f>'[1] Norcentral '!FYY193</f>
        <v>0</v>
      </c>
      <c r="FYZ65" s="5">
        <f>'[1] Norcentral '!FYZ193</f>
        <v>0</v>
      </c>
      <c r="FZA65" s="5">
        <f>'[1] Norcentral '!FZA193</f>
        <v>0</v>
      </c>
      <c r="FZB65" s="5">
        <f>'[1] Norcentral '!FZB193</f>
        <v>0</v>
      </c>
      <c r="FZC65" s="5">
        <f>'[1] Norcentral '!FZC193</f>
        <v>0</v>
      </c>
      <c r="FZD65" s="5">
        <f>'[1] Norcentral '!FZD193</f>
        <v>0</v>
      </c>
      <c r="FZE65" s="5">
        <f>'[1] Norcentral '!FZE193</f>
        <v>0</v>
      </c>
      <c r="FZF65" s="5">
        <f>'[1] Norcentral '!FZF193</f>
        <v>0</v>
      </c>
      <c r="FZG65" s="5">
        <f>'[1] Norcentral '!FZG193</f>
        <v>0</v>
      </c>
      <c r="FZH65" s="5">
        <f>'[1] Norcentral '!FZH193</f>
        <v>0</v>
      </c>
      <c r="FZI65" s="5">
        <f>'[1] Norcentral '!FZI193</f>
        <v>0</v>
      </c>
      <c r="FZJ65" s="5">
        <f>'[1] Norcentral '!FZJ193</f>
        <v>0</v>
      </c>
      <c r="FZK65" s="5">
        <f>'[1] Norcentral '!FZK193</f>
        <v>0</v>
      </c>
      <c r="FZL65" s="5">
        <f>'[1] Norcentral '!FZL193</f>
        <v>0</v>
      </c>
      <c r="FZM65" s="5">
        <f>'[1] Norcentral '!FZM193</f>
        <v>0</v>
      </c>
      <c r="FZN65" s="5">
        <f>'[1] Norcentral '!FZN193</f>
        <v>0</v>
      </c>
      <c r="FZO65" s="5">
        <f>'[1] Norcentral '!FZO193</f>
        <v>0</v>
      </c>
      <c r="FZP65" s="5">
        <f>'[1] Norcentral '!FZP193</f>
        <v>0</v>
      </c>
      <c r="FZQ65" s="5">
        <f>'[1] Norcentral '!FZQ193</f>
        <v>0</v>
      </c>
      <c r="FZR65" s="5">
        <f>'[1] Norcentral '!FZR193</f>
        <v>0</v>
      </c>
      <c r="FZS65" s="5">
        <f>'[1] Norcentral '!FZS193</f>
        <v>0</v>
      </c>
      <c r="FZT65" s="5">
        <f>'[1] Norcentral '!FZT193</f>
        <v>0</v>
      </c>
      <c r="FZU65" s="5">
        <f>'[1] Norcentral '!FZU193</f>
        <v>0</v>
      </c>
      <c r="FZV65" s="5">
        <f>'[1] Norcentral '!FZV193</f>
        <v>0</v>
      </c>
      <c r="FZW65" s="5">
        <f>'[1] Norcentral '!FZW193</f>
        <v>0</v>
      </c>
      <c r="FZX65" s="5">
        <f>'[1] Norcentral '!FZX193</f>
        <v>0</v>
      </c>
      <c r="FZY65" s="5">
        <f>'[1] Norcentral '!FZY193</f>
        <v>0</v>
      </c>
      <c r="FZZ65" s="5">
        <f>'[1] Norcentral '!FZZ193</f>
        <v>0</v>
      </c>
      <c r="GAA65" s="5">
        <f>'[1] Norcentral '!GAA193</f>
        <v>0</v>
      </c>
      <c r="GAB65" s="5">
        <f>'[1] Norcentral '!GAB193</f>
        <v>0</v>
      </c>
      <c r="GAC65" s="5">
        <f>'[1] Norcentral '!GAC193</f>
        <v>0</v>
      </c>
      <c r="GAD65" s="5">
        <f>'[1] Norcentral '!GAD193</f>
        <v>0</v>
      </c>
      <c r="GAE65" s="5">
        <f>'[1] Norcentral '!GAE193</f>
        <v>0</v>
      </c>
      <c r="GAF65" s="5">
        <f>'[1] Norcentral '!GAF193</f>
        <v>0</v>
      </c>
      <c r="GAG65" s="5">
        <f>'[1] Norcentral '!GAG193</f>
        <v>0</v>
      </c>
      <c r="GAH65" s="5">
        <f>'[1] Norcentral '!GAH193</f>
        <v>0</v>
      </c>
      <c r="GAI65" s="5">
        <f>'[1] Norcentral '!GAI193</f>
        <v>0</v>
      </c>
      <c r="GAJ65" s="5">
        <f>'[1] Norcentral '!GAJ193</f>
        <v>0</v>
      </c>
      <c r="GAK65" s="5">
        <f>'[1] Norcentral '!GAK193</f>
        <v>0</v>
      </c>
      <c r="GAL65" s="5">
        <f>'[1] Norcentral '!GAL193</f>
        <v>0</v>
      </c>
      <c r="GAM65" s="5">
        <f>'[1] Norcentral '!GAM193</f>
        <v>0</v>
      </c>
      <c r="GAN65" s="5">
        <f>'[1] Norcentral '!GAN193</f>
        <v>0</v>
      </c>
      <c r="GAO65" s="5">
        <f>'[1] Norcentral '!GAO193</f>
        <v>0</v>
      </c>
      <c r="GAP65" s="5">
        <f>'[1] Norcentral '!GAP193</f>
        <v>0</v>
      </c>
      <c r="GAQ65" s="5">
        <f>'[1] Norcentral '!GAQ193</f>
        <v>0</v>
      </c>
      <c r="GAR65" s="5">
        <f>'[1] Norcentral '!GAR193</f>
        <v>0</v>
      </c>
      <c r="GAS65" s="5">
        <f>'[1] Norcentral '!GAS193</f>
        <v>0</v>
      </c>
      <c r="GAT65" s="5">
        <f>'[1] Norcentral '!GAT193</f>
        <v>0</v>
      </c>
      <c r="GAU65" s="5">
        <f>'[1] Norcentral '!GAU193</f>
        <v>0</v>
      </c>
      <c r="GAV65" s="5">
        <f>'[1] Norcentral '!GAV193</f>
        <v>0</v>
      </c>
      <c r="GAW65" s="5">
        <f>'[1] Norcentral '!GAW193</f>
        <v>0</v>
      </c>
      <c r="GAX65" s="5">
        <f>'[1] Norcentral '!GAX193</f>
        <v>0</v>
      </c>
      <c r="GAY65" s="5">
        <f>'[1] Norcentral '!GAY193</f>
        <v>0</v>
      </c>
      <c r="GAZ65" s="5">
        <f>'[1] Norcentral '!GAZ193</f>
        <v>0</v>
      </c>
      <c r="GBA65" s="5">
        <f>'[1] Norcentral '!GBA193</f>
        <v>0</v>
      </c>
      <c r="GBB65" s="5">
        <f>'[1] Norcentral '!GBB193</f>
        <v>0</v>
      </c>
      <c r="GBC65" s="5">
        <f>'[1] Norcentral '!GBC193</f>
        <v>0</v>
      </c>
      <c r="GBD65" s="5">
        <f>'[1] Norcentral '!GBD193</f>
        <v>0</v>
      </c>
      <c r="GBE65" s="5">
        <f>'[1] Norcentral '!GBE193</f>
        <v>0</v>
      </c>
      <c r="GBF65" s="5">
        <f>'[1] Norcentral '!GBF193</f>
        <v>0</v>
      </c>
      <c r="GBG65" s="5">
        <f>'[1] Norcentral '!GBG193</f>
        <v>0</v>
      </c>
      <c r="GBH65" s="5">
        <f>'[1] Norcentral '!GBH193</f>
        <v>0</v>
      </c>
      <c r="GBI65" s="5">
        <f>'[1] Norcentral '!GBI193</f>
        <v>0</v>
      </c>
      <c r="GBJ65" s="5">
        <f>'[1] Norcentral '!GBJ193</f>
        <v>0</v>
      </c>
      <c r="GBK65" s="5">
        <f>'[1] Norcentral '!GBK193</f>
        <v>0</v>
      </c>
      <c r="GBL65" s="5">
        <f>'[1] Norcentral '!GBL193</f>
        <v>0</v>
      </c>
      <c r="GBM65" s="5">
        <f>'[1] Norcentral '!GBM193</f>
        <v>0</v>
      </c>
      <c r="GBN65" s="5">
        <f>'[1] Norcentral '!GBN193</f>
        <v>0</v>
      </c>
      <c r="GBO65" s="5">
        <f>'[1] Norcentral '!GBO193</f>
        <v>0</v>
      </c>
      <c r="GBP65" s="5">
        <f>'[1] Norcentral '!GBP193</f>
        <v>0</v>
      </c>
      <c r="GBQ65" s="5">
        <f>'[1] Norcentral '!GBQ193</f>
        <v>0</v>
      </c>
      <c r="GBR65" s="5">
        <f>'[1] Norcentral '!GBR193</f>
        <v>0</v>
      </c>
      <c r="GBS65" s="5">
        <f>'[1] Norcentral '!GBS193</f>
        <v>0</v>
      </c>
      <c r="GBT65" s="5">
        <f>'[1] Norcentral '!GBT193</f>
        <v>0</v>
      </c>
      <c r="GBU65" s="5">
        <f>'[1] Norcentral '!GBU193</f>
        <v>0</v>
      </c>
      <c r="GBV65" s="5">
        <f>'[1] Norcentral '!GBV193</f>
        <v>0</v>
      </c>
      <c r="GBW65" s="5">
        <f>'[1] Norcentral '!GBW193</f>
        <v>0</v>
      </c>
      <c r="GBX65" s="5">
        <f>'[1] Norcentral '!GBX193</f>
        <v>0</v>
      </c>
      <c r="GBY65" s="5">
        <f>'[1] Norcentral '!GBY193</f>
        <v>0</v>
      </c>
      <c r="GBZ65" s="5">
        <f>'[1] Norcentral '!GBZ193</f>
        <v>0</v>
      </c>
      <c r="GCA65" s="5">
        <f>'[1] Norcentral '!GCA193</f>
        <v>0</v>
      </c>
      <c r="GCB65" s="5">
        <f>'[1] Norcentral '!GCB193</f>
        <v>0</v>
      </c>
      <c r="GCC65" s="5">
        <f>'[1] Norcentral '!GCC193</f>
        <v>0</v>
      </c>
      <c r="GCD65" s="5">
        <f>'[1] Norcentral '!GCD193</f>
        <v>0</v>
      </c>
      <c r="GCE65" s="5">
        <f>'[1] Norcentral '!GCE193</f>
        <v>0</v>
      </c>
      <c r="GCF65" s="5">
        <f>'[1] Norcentral '!GCF193</f>
        <v>0</v>
      </c>
      <c r="GCG65" s="5">
        <f>'[1] Norcentral '!GCG193</f>
        <v>0</v>
      </c>
      <c r="GCH65" s="5">
        <f>'[1] Norcentral '!GCH193</f>
        <v>0</v>
      </c>
      <c r="GCI65" s="5">
        <f>'[1] Norcentral '!GCI193</f>
        <v>0</v>
      </c>
      <c r="GCJ65" s="5">
        <f>'[1] Norcentral '!GCJ193</f>
        <v>0</v>
      </c>
      <c r="GCK65" s="5">
        <f>'[1] Norcentral '!GCK193</f>
        <v>0</v>
      </c>
      <c r="GCL65" s="5">
        <f>'[1] Norcentral '!GCL193</f>
        <v>0</v>
      </c>
      <c r="GCM65" s="5">
        <f>'[1] Norcentral '!GCM193</f>
        <v>0</v>
      </c>
      <c r="GCN65" s="5">
        <f>'[1] Norcentral '!GCN193</f>
        <v>0</v>
      </c>
      <c r="GCO65" s="5">
        <f>'[1] Norcentral '!GCO193</f>
        <v>0</v>
      </c>
      <c r="GCP65" s="5">
        <f>'[1] Norcentral '!GCP193</f>
        <v>0</v>
      </c>
      <c r="GCQ65" s="5">
        <f>'[1] Norcentral '!GCQ193</f>
        <v>0</v>
      </c>
      <c r="GCR65" s="5">
        <f>'[1] Norcentral '!GCR193</f>
        <v>0</v>
      </c>
      <c r="GCS65" s="5">
        <f>'[1] Norcentral '!GCS193</f>
        <v>0</v>
      </c>
      <c r="GCT65" s="5">
        <f>'[1] Norcentral '!GCT193</f>
        <v>0</v>
      </c>
      <c r="GCU65" s="5">
        <f>'[1] Norcentral '!GCU193</f>
        <v>0</v>
      </c>
      <c r="GCV65" s="5">
        <f>'[1] Norcentral '!GCV193</f>
        <v>0</v>
      </c>
      <c r="GCW65" s="5">
        <f>'[1] Norcentral '!GCW193</f>
        <v>0</v>
      </c>
      <c r="GCX65" s="5">
        <f>'[1] Norcentral '!GCX193</f>
        <v>0</v>
      </c>
      <c r="GCY65" s="5">
        <f>'[1] Norcentral '!GCY193</f>
        <v>0</v>
      </c>
      <c r="GCZ65" s="5">
        <f>'[1] Norcentral '!GCZ193</f>
        <v>0</v>
      </c>
      <c r="GDA65" s="5">
        <f>'[1] Norcentral '!GDA193</f>
        <v>0</v>
      </c>
      <c r="GDB65" s="5">
        <f>'[1] Norcentral '!GDB193</f>
        <v>0</v>
      </c>
      <c r="GDC65" s="5">
        <f>'[1] Norcentral '!GDC193</f>
        <v>0</v>
      </c>
      <c r="GDD65" s="5">
        <f>'[1] Norcentral '!GDD193</f>
        <v>0</v>
      </c>
      <c r="GDE65" s="5">
        <f>'[1] Norcentral '!GDE193</f>
        <v>0</v>
      </c>
      <c r="GDF65" s="5">
        <f>'[1] Norcentral '!GDF193</f>
        <v>0</v>
      </c>
      <c r="GDG65" s="5">
        <f>'[1] Norcentral '!GDG193</f>
        <v>0</v>
      </c>
      <c r="GDH65" s="5">
        <f>'[1] Norcentral '!GDH193</f>
        <v>0</v>
      </c>
      <c r="GDI65" s="5">
        <f>'[1] Norcentral '!GDI193</f>
        <v>0</v>
      </c>
      <c r="GDJ65" s="5">
        <f>'[1] Norcentral '!GDJ193</f>
        <v>0</v>
      </c>
      <c r="GDK65" s="5">
        <f>'[1] Norcentral '!GDK193</f>
        <v>0</v>
      </c>
      <c r="GDL65" s="5">
        <f>'[1] Norcentral '!GDL193</f>
        <v>0</v>
      </c>
      <c r="GDM65" s="5">
        <f>'[1] Norcentral '!GDM193</f>
        <v>0</v>
      </c>
      <c r="GDN65" s="5">
        <f>'[1] Norcentral '!GDN193</f>
        <v>0</v>
      </c>
      <c r="GDO65" s="5">
        <f>'[1] Norcentral '!GDO193</f>
        <v>0</v>
      </c>
      <c r="GDP65" s="5">
        <f>'[1] Norcentral '!GDP193</f>
        <v>0</v>
      </c>
      <c r="GDQ65" s="5">
        <f>'[1] Norcentral '!GDQ193</f>
        <v>0</v>
      </c>
      <c r="GDR65" s="5">
        <f>'[1] Norcentral '!GDR193</f>
        <v>0</v>
      </c>
      <c r="GDS65" s="5">
        <f>'[1] Norcentral '!GDS193</f>
        <v>0</v>
      </c>
      <c r="GDT65" s="5">
        <f>'[1] Norcentral '!GDT193</f>
        <v>0</v>
      </c>
      <c r="GDU65" s="5">
        <f>'[1] Norcentral '!GDU193</f>
        <v>0</v>
      </c>
      <c r="GDV65" s="5">
        <f>'[1] Norcentral '!GDV193</f>
        <v>0</v>
      </c>
      <c r="GDW65" s="5">
        <f>'[1] Norcentral '!GDW193</f>
        <v>0</v>
      </c>
      <c r="GDX65" s="5">
        <f>'[1] Norcentral '!GDX193</f>
        <v>0</v>
      </c>
      <c r="GDY65" s="5">
        <f>'[1] Norcentral '!GDY193</f>
        <v>0</v>
      </c>
      <c r="GDZ65" s="5">
        <f>'[1] Norcentral '!GDZ193</f>
        <v>0</v>
      </c>
      <c r="GEA65" s="5">
        <f>'[1] Norcentral '!GEA193</f>
        <v>0</v>
      </c>
      <c r="GEB65" s="5">
        <f>'[1] Norcentral '!GEB193</f>
        <v>0</v>
      </c>
      <c r="GEC65" s="5">
        <f>'[1] Norcentral '!GEC193</f>
        <v>0</v>
      </c>
      <c r="GED65" s="5">
        <f>'[1] Norcentral '!GED193</f>
        <v>0</v>
      </c>
      <c r="GEE65" s="5">
        <f>'[1] Norcentral '!GEE193</f>
        <v>0</v>
      </c>
      <c r="GEF65" s="5">
        <f>'[1] Norcentral '!GEF193</f>
        <v>0</v>
      </c>
      <c r="GEG65" s="5">
        <f>'[1] Norcentral '!GEG193</f>
        <v>0</v>
      </c>
      <c r="GEH65" s="5">
        <f>'[1] Norcentral '!GEH193</f>
        <v>0</v>
      </c>
      <c r="GEI65" s="5">
        <f>'[1] Norcentral '!GEI193</f>
        <v>0</v>
      </c>
      <c r="GEJ65" s="5">
        <f>'[1] Norcentral '!GEJ193</f>
        <v>0</v>
      </c>
      <c r="GEK65" s="5">
        <f>'[1] Norcentral '!GEK193</f>
        <v>0</v>
      </c>
      <c r="GEL65" s="5">
        <f>'[1] Norcentral '!GEL193</f>
        <v>0</v>
      </c>
      <c r="GEM65" s="5">
        <f>'[1] Norcentral '!GEM193</f>
        <v>0</v>
      </c>
      <c r="GEN65" s="5">
        <f>'[1] Norcentral '!GEN193</f>
        <v>0</v>
      </c>
      <c r="GEO65" s="5">
        <f>'[1] Norcentral '!GEO193</f>
        <v>0</v>
      </c>
      <c r="GEP65" s="5">
        <f>'[1] Norcentral '!GEP193</f>
        <v>0</v>
      </c>
      <c r="GEQ65" s="5">
        <f>'[1] Norcentral '!GEQ193</f>
        <v>0</v>
      </c>
      <c r="GER65" s="5">
        <f>'[1] Norcentral '!GER193</f>
        <v>0</v>
      </c>
      <c r="GES65" s="5">
        <f>'[1] Norcentral '!GES193</f>
        <v>0</v>
      </c>
      <c r="GET65" s="5">
        <f>'[1] Norcentral '!GET193</f>
        <v>0</v>
      </c>
      <c r="GEU65" s="5">
        <f>'[1] Norcentral '!GEU193</f>
        <v>0</v>
      </c>
      <c r="GEV65" s="5">
        <f>'[1] Norcentral '!GEV193</f>
        <v>0</v>
      </c>
      <c r="GEW65" s="5">
        <f>'[1] Norcentral '!GEW193</f>
        <v>0</v>
      </c>
      <c r="GEX65" s="5">
        <f>'[1] Norcentral '!GEX193</f>
        <v>0</v>
      </c>
      <c r="GEY65" s="5">
        <f>'[1] Norcentral '!GEY193</f>
        <v>0</v>
      </c>
      <c r="GEZ65" s="5">
        <f>'[1] Norcentral '!GEZ193</f>
        <v>0</v>
      </c>
      <c r="GFA65" s="5">
        <f>'[1] Norcentral '!GFA193</f>
        <v>0</v>
      </c>
      <c r="GFB65" s="5">
        <f>'[1] Norcentral '!GFB193</f>
        <v>0</v>
      </c>
      <c r="GFC65" s="5">
        <f>'[1] Norcentral '!GFC193</f>
        <v>0</v>
      </c>
      <c r="GFD65" s="5">
        <f>'[1] Norcentral '!GFD193</f>
        <v>0</v>
      </c>
      <c r="GFE65" s="5">
        <f>'[1] Norcentral '!GFE193</f>
        <v>0</v>
      </c>
      <c r="GFF65" s="5">
        <f>'[1] Norcentral '!GFF193</f>
        <v>0</v>
      </c>
      <c r="GFG65" s="5">
        <f>'[1] Norcentral '!GFG193</f>
        <v>0</v>
      </c>
      <c r="GFH65" s="5">
        <f>'[1] Norcentral '!GFH193</f>
        <v>0</v>
      </c>
      <c r="GFI65" s="5">
        <f>'[1] Norcentral '!GFI193</f>
        <v>0</v>
      </c>
      <c r="GFJ65" s="5">
        <f>'[1] Norcentral '!GFJ193</f>
        <v>0</v>
      </c>
      <c r="GFK65" s="5">
        <f>'[1] Norcentral '!GFK193</f>
        <v>0</v>
      </c>
      <c r="GFL65" s="5">
        <f>'[1] Norcentral '!GFL193</f>
        <v>0</v>
      </c>
      <c r="GFM65" s="5">
        <f>'[1] Norcentral '!GFM193</f>
        <v>0</v>
      </c>
      <c r="GFN65" s="5">
        <f>'[1] Norcentral '!GFN193</f>
        <v>0</v>
      </c>
      <c r="GFO65" s="5">
        <f>'[1] Norcentral '!GFO193</f>
        <v>0</v>
      </c>
      <c r="GFP65" s="5">
        <f>'[1] Norcentral '!GFP193</f>
        <v>0</v>
      </c>
      <c r="GFQ65" s="5">
        <f>'[1] Norcentral '!GFQ193</f>
        <v>0</v>
      </c>
      <c r="GFR65" s="5">
        <f>'[1] Norcentral '!GFR193</f>
        <v>0</v>
      </c>
      <c r="GFS65" s="5">
        <f>'[1] Norcentral '!GFS193</f>
        <v>0</v>
      </c>
      <c r="GFT65" s="5">
        <f>'[1] Norcentral '!GFT193</f>
        <v>0</v>
      </c>
      <c r="GFU65" s="5">
        <f>'[1] Norcentral '!GFU193</f>
        <v>0</v>
      </c>
      <c r="GFV65" s="5">
        <f>'[1] Norcentral '!GFV193</f>
        <v>0</v>
      </c>
      <c r="GFW65" s="5">
        <f>'[1] Norcentral '!GFW193</f>
        <v>0</v>
      </c>
      <c r="GFX65" s="5">
        <f>'[1] Norcentral '!GFX193</f>
        <v>0</v>
      </c>
      <c r="GFY65" s="5">
        <f>'[1] Norcentral '!GFY193</f>
        <v>0</v>
      </c>
      <c r="GFZ65" s="5">
        <f>'[1] Norcentral '!GFZ193</f>
        <v>0</v>
      </c>
      <c r="GGA65" s="5">
        <f>'[1] Norcentral '!GGA193</f>
        <v>0</v>
      </c>
      <c r="GGB65" s="5">
        <f>'[1] Norcentral '!GGB193</f>
        <v>0</v>
      </c>
      <c r="GGC65" s="5">
        <f>'[1] Norcentral '!GGC193</f>
        <v>0</v>
      </c>
      <c r="GGD65" s="5">
        <f>'[1] Norcentral '!GGD193</f>
        <v>0</v>
      </c>
      <c r="GGE65" s="5">
        <f>'[1] Norcentral '!GGE193</f>
        <v>0</v>
      </c>
      <c r="GGF65" s="5">
        <f>'[1] Norcentral '!GGF193</f>
        <v>0</v>
      </c>
      <c r="GGG65" s="5">
        <f>'[1] Norcentral '!GGG193</f>
        <v>0</v>
      </c>
      <c r="GGH65" s="5">
        <f>'[1] Norcentral '!GGH193</f>
        <v>0</v>
      </c>
      <c r="GGI65" s="5">
        <f>'[1] Norcentral '!GGI193</f>
        <v>0</v>
      </c>
      <c r="GGJ65" s="5">
        <f>'[1] Norcentral '!GGJ193</f>
        <v>0</v>
      </c>
      <c r="GGK65" s="5">
        <f>'[1] Norcentral '!GGK193</f>
        <v>0</v>
      </c>
      <c r="GGL65" s="5">
        <f>'[1] Norcentral '!GGL193</f>
        <v>0</v>
      </c>
      <c r="GGM65" s="5">
        <f>'[1] Norcentral '!GGM193</f>
        <v>0</v>
      </c>
      <c r="GGN65" s="5">
        <f>'[1] Norcentral '!GGN193</f>
        <v>0</v>
      </c>
      <c r="GGO65" s="5">
        <f>'[1] Norcentral '!GGO193</f>
        <v>0</v>
      </c>
      <c r="GGP65" s="5">
        <f>'[1] Norcentral '!GGP193</f>
        <v>0</v>
      </c>
      <c r="GGQ65" s="5">
        <f>'[1] Norcentral '!GGQ193</f>
        <v>0</v>
      </c>
      <c r="GGR65" s="5">
        <f>'[1] Norcentral '!GGR193</f>
        <v>0</v>
      </c>
      <c r="GGS65" s="5">
        <f>'[1] Norcentral '!GGS193</f>
        <v>0</v>
      </c>
      <c r="GGT65" s="5">
        <f>'[1] Norcentral '!GGT193</f>
        <v>0</v>
      </c>
      <c r="GGU65" s="5">
        <f>'[1] Norcentral '!GGU193</f>
        <v>0</v>
      </c>
      <c r="GGV65" s="5">
        <f>'[1] Norcentral '!GGV193</f>
        <v>0</v>
      </c>
      <c r="GGW65" s="5">
        <f>'[1] Norcentral '!GGW193</f>
        <v>0</v>
      </c>
      <c r="GGX65" s="5">
        <f>'[1] Norcentral '!GGX193</f>
        <v>0</v>
      </c>
      <c r="GGY65" s="5">
        <f>'[1] Norcentral '!GGY193</f>
        <v>0</v>
      </c>
      <c r="GGZ65" s="5">
        <f>'[1] Norcentral '!GGZ193</f>
        <v>0</v>
      </c>
      <c r="GHA65" s="5">
        <f>'[1] Norcentral '!GHA193</f>
        <v>0</v>
      </c>
      <c r="GHB65" s="5">
        <f>'[1] Norcentral '!GHB193</f>
        <v>0</v>
      </c>
      <c r="GHC65" s="5">
        <f>'[1] Norcentral '!GHC193</f>
        <v>0</v>
      </c>
      <c r="GHD65" s="5">
        <f>'[1] Norcentral '!GHD193</f>
        <v>0</v>
      </c>
      <c r="GHE65" s="5">
        <f>'[1] Norcentral '!GHE193</f>
        <v>0</v>
      </c>
      <c r="GHF65" s="5">
        <f>'[1] Norcentral '!GHF193</f>
        <v>0</v>
      </c>
      <c r="GHG65" s="5">
        <f>'[1] Norcentral '!GHG193</f>
        <v>0</v>
      </c>
      <c r="GHH65" s="5">
        <f>'[1] Norcentral '!GHH193</f>
        <v>0</v>
      </c>
      <c r="GHI65" s="5">
        <f>'[1] Norcentral '!GHI193</f>
        <v>0</v>
      </c>
      <c r="GHJ65" s="5">
        <f>'[1] Norcentral '!GHJ193</f>
        <v>0</v>
      </c>
      <c r="GHK65" s="5">
        <f>'[1] Norcentral '!GHK193</f>
        <v>0</v>
      </c>
      <c r="GHL65" s="5">
        <f>'[1] Norcentral '!GHL193</f>
        <v>0</v>
      </c>
      <c r="GHM65" s="5">
        <f>'[1] Norcentral '!GHM193</f>
        <v>0</v>
      </c>
      <c r="GHN65" s="5">
        <f>'[1] Norcentral '!GHN193</f>
        <v>0</v>
      </c>
      <c r="GHO65" s="5">
        <f>'[1] Norcentral '!GHO193</f>
        <v>0</v>
      </c>
      <c r="GHP65" s="5">
        <f>'[1] Norcentral '!GHP193</f>
        <v>0</v>
      </c>
      <c r="GHQ65" s="5">
        <f>'[1] Norcentral '!GHQ193</f>
        <v>0</v>
      </c>
      <c r="GHR65" s="5">
        <f>'[1] Norcentral '!GHR193</f>
        <v>0</v>
      </c>
      <c r="GHS65" s="5">
        <f>'[1] Norcentral '!GHS193</f>
        <v>0</v>
      </c>
      <c r="GHT65" s="5">
        <f>'[1] Norcentral '!GHT193</f>
        <v>0</v>
      </c>
      <c r="GHU65" s="5">
        <f>'[1] Norcentral '!GHU193</f>
        <v>0</v>
      </c>
      <c r="GHV65" s="5">
        <f>'[1] Norcentral '!GHV193</f>
        <v>0</v>
      </c>
      <c r="GHW65" s="5">
        <f>'[1] Norcentral '!GHW193</f>
        <v>0</v>
      </c>
      <c r="GHX65" s="5">
        <f>'[1] Norcentral '!GHX193</f>
        <v>0</v>
      </c>
      <c r="GHY65" s="5">
        <f>'[1] Norcentral '!GHY193</f>
        <v>0</v>
      </c>
      <c r="GHZ65" s="5">
        <f>'[1] Norcentral '!GHZ193</f>
        <v>0</v>
      </c>
      <c r="GIA65" s="5">
        <f>'[1] Norcentral '!GIA193</f>
        <v>0</v>
      </c>
      <c r="GIB65" s="5">
        <f>'[1] Norcentral '!GIB193</f>
        <v>0</v>
      </c>
      <c r="GIC65" s="5">
        <f>'[1] Norcentral '!GIC193</f>
        <v>0</v>
      </c>
      <c r="GID65" s="5">
        <f>'[1] Norcentral '!GID193</f>
        <v>0</v>
      </c>
      <c r="GIE65" s="5">
        <f>'[1] Norcentral '!GIE193</f>
        <v>0</v>
      </c>
      <c r="GIF65" s="5">
        <f>'[1] Norcentral '!GIF193</f>
        <v>0</v>
      </c>
      <c r="GIG65" s="5">
        <f>'[1] Norcentral '!GIG193</f>
        <v>0</v>
      </c>
      <c r="GIH65" s="5">
        <f>'[1] Norcentral '!GIH193</f>
        <v>0</v>
      </c>
      <c r="GII65" s="5">
        <f>'[1] Norcentral '!GII193</f>
        <v>0</v>
      </c>
      <c r="GIJ65" s="5">
        <f>'[1] Norcentral '!GIJ193</f>
        <v>0</v>
      </c>
      <c r="GIK65" s="5">
        <f>'[1] Norcentral '!GIK193</f>
        <v>0</v>
      </c>
      <c r="GIL65" s="5">
        <f>'[1] Norcentral '!GIL193</f>
        <v>0</v>
      </c>
      <c r="GIM65" s="5">
        <f>'[1] Norcentral '!GIM193</f>
        <v>0</v>
      </c>
      <c r="GIN65" s="5">
        <f>'[1] Norcentral '!GIN193</f>
        <v>0</v>
      </c>
      <c r="GIO65" s="5">
        <f>'[1] Norcentral '!GIO193</f>
        <v>0</v>
      </c>
      <c r="GIP65" s="5">
        <f>'[1] Norcentral '!GIP193</f>
        <v>0</v>
      </c>
      <c r="GIQ65" s="5">
        <f>'[1] Norcentral '!GIQ193</f>
        <v>0</v>
      </c>
      <c r="GIR65" s="5">
        <f>'[1] Norcentral '!GIR193</f>
        <v>0</v>
      </c>
      <c r="GIS65" s="5">
        <f>'[1] Norcentral '!GIS193</f>
        <v>0</v>
      </c>
      <c r="GIT65" s="5">
        <f>'[1] Norcentral '!GIT193</f>
        <v>0</v>
      </c>
      <c r="GIU65" s="5">
        <f>'[1] Norcentral '!GIU193</f>
        <v>0</v>
      </c>
      <c r="GIV65" s="5">
        <f>'[1] Norcentral '!GIV193</f>
        <v>0</v>
      </c>
      <c r="GIW65" s="5">
        <f>'[1] Norcentral '!GIW193</f>
        <v>0</v>
      </c>
      <c r="GIX65" s="5">
        <f>'[1] Norcentral '!GIX193</f>
        <v>0</v>
      </c>
      <c r="GIY65" s="5">
        <f>'[1] Norcentral '!GIY193</f>
        <v>0</v>
      </c>
      <c r="GIZ65" s="5">
        <f>'[1] Norcentral '!GIZ193</f>
        <v>0</v>
      </c>
      <c r="GJA65" s="5">
        <f>'[1] Norcentral '!GJA193</f>
        <v>0</v>
      </c>
      <c r="GJB65" s="5">
        <f>'[1] Norcentral '!GJB193</f>
        <v>0</v>
      </c>
      <c r="GJC65" s="5">
        <f>'[1] Norcentral '!GJC193</f>
        <v>0</v>
      </c>
      <c r="GJD65" s="5">
        <f>'[1] Norcentral '!GJD193</f>
        <v>0</v>
      </c>
      <c r="GJE65" s="5">
        <f>'[1] Norcentral '!GJE193</f>
        <v>0</v>
      </c>
      <c r="GJF65" s="5">
        <f>'[1] Norcentral '!GJF193</f>
        <v>0</v>
      </c>
      <c r="GJG65" s="5">
        <f>'[1] Norcentral '!GJG193</f>
        <v>0</v>
      </c>
      <c r="GJH65" s="5">
        <f>'[1] Norcentral '!GJH193</f>
        <v>0</v>
      </c>
      <c r="GJI65" s="5">
        <f>'[1] Norcentral '!GJI193</f>
        <v>0</v>
      </c>
      <c r="GJJ65" s="5">
        <f>'[1] Norcentral '!GJJ193</f>
        <v>0</v>
      </c>
      <c r="GJK65" s="5">
        <f>'[1] Norcentral '!GJK193</f>
        <v>0</v>
      </c>
      <c r="GJL65" s="5">
        <f>'[1] Norcentral '!GJL193</f>
        <v>0</v>
      </c>
      <c r="GJM65" s="5">
        <f>'[1] Norcentral '!GJM193</f>
        <v>0</v>
      </c>
      <c r="GJN65" s="5">
        <f>'[1] Norcentral '!GJN193</f>
        <v>0</v>
      </c>
      <c r="GJO65" s="5">
        <f>'[1] Norcentral '!GJO193</f>
        <v>0</v>
      </c>
      <c r="GJP65" s="5">
        <f>'[1] Norcentral '!GJP193</f>
        <v>0</v>
      </c>
      <c r="GJQ65" s="5">
        <f>'[1] Norcentral '!GJQ193</f>
        <v>0</v>
      </c>
      <c r="GJR65" s="5">
        <f>'[1] Norcentral '!GJR193</f>
        <v>0</v>
      </c>
      <c r="GJS65" s="5">
        <f>'[1] Norcentral '!GJS193</f>
        <v>0</v>
      </c>
      <c r="GJT65" s="5">
        <f>'[1] Norcentral '!GJT193</f>
        <v>0</v>
      </c>
      <c r="GJU65" s="5">
        <f>'[1] Norcentral '!GJU193</f>
        <v>0</v>
      </c>
      <c r="GJV65" s="5">
        <f>'[1] Norcentral '!GJV193</f>
        <v>0</v>
      </c>
      <c r="GJW65" s="5">
        <f>'[1] Norcentral '!GJW193</f>
        <v>0</v>
      </c>
      <c r="GJX65" s="5">
        <f>'[1] Norcentral '!GJX193</f>
        <v>0</v>
      </c>
      <c r="GJY65" s="5">
        <f>'[1] Norcentral '!GJY193</f>
        <v>0</v>
      </c>
      <c r="GJZ65" s="5">
        <f>'[1] Norcentral '!GJZ193</f>
        <v>0</v>
      </c>
      <c r="GKA65" s="5">
        <f>'[1] Norcentral '!GKA193</f>
        <v>0</v>
      </c>
      <c r="GKB65" s="5">
        <f>'[1] Norcentral '!GKB193</f>
        <v>0</v>
      </c>
      <c r="GKC65" s="5">
        <f>'[1] Norcentral '!GKC193</f>
        <v>0</v>
      </c>
      <c r="GKD65" s="5">
        <f>'[1] Norcentral '!GKD193</f>
        <v>0</v>
      </c>
      <c r="GKE65" s="5">
        <f>'[1] Norcentral '!GKE193</f>
        <v>0</v>
      </c>
      <c r="GKF65" s="5">
        <f>'[1] Norcentral '!GKF193</f>
        <v>0</v>
      </c>
      <c r="GKG65" s="5">
        <f>'[1] Norcentral '!GKG193</f>
        <v>0</v>
      </c>
      <c r="GKH65" s="5">
        <f>'[1] Norcentral '!GKH193</f>
        <v>0</v>
      </c>
      <c r="GKI65" s="5">
        <f>'[1] Norcentral '!GKI193</f>
        <v>0</v>
      </c>
      <c r="GKJ65" s="5">
        <f>'[1] Norcentral '!GKJ193</f>
        <v>0</v>
      </c>
      <c r="GKK65" s="5">
        <f>'[1] Norcentral '!GKK193</f>
        <v>0</v>
      </c>
      <c r="GKL65" s="5">
        <f>'[1] Norcentral '!GKL193</f>
        <v>0</v>
      </c>
      <c r="GKM65" s="5">
        <f>'[1] Norcentral '!GKM193</f>
        <v>0</v>
      </c>
      <c r="GKN65" s="5">
        <f>'[1] Norcentral '!GKN193</f>
        <v>0</v>
      </c>
      <c r="GKO65" s="5">
        <f>'[1] Norcentral '!GKO193</f>
        <v>0</v>
      </c>
      <c r="GKP65" s="5">
        <f>'[1] Norcentral '!GKP193</f>
        <v>0</v>
      </c>
      <c r="GKQ65" s="5">
        <f>'[1] Norcentral '!GKQ193</f>
        <v>0</v>
      </c>
      <c r="GKR65" s="5">
        <f>'[1] Norcentral '!GKR193</f>
        <v>0</v>
      </c>
      <c r="GKS65" s="5">
        <f>'[1] Norcentral '!GKS193</f>
        <v>0</v>
      </c>
      <c r="GKT65" s="5">
        <f>'[1] Norcentral '!GKT193</f>
        <v>0</v>
      </c>
      <c r="GKU65" s="5">
        <f>'[1] Norcentral '!GKU193</f>
        <v>0</v>
      </c>
      <c r="GKV65" s="5">
        <f>'[1] Norcentral '!GKV193</f>
        <v>0</v>
      </c>
      <c r="GKW65" s="5">
        <f>'[1] Norcentral '!GKW193</f>
        <v>0</v>
      </c>
      <c r="GKX65" s="5">
        <f>'[1] Norcentral '!GKX193</f>
        <v>0</v>
      </c>
      <c r="GKY65" s="5">
        <f>'[1] Norcentral '!GKY193</f>
        <v>0</v>
      </c>
      <c r="GKZ65" s="5">
        <f>'[1] Norcentral '!GKZ193</f>
        <v>0</v>
      </c>
      <c r="GLA65" s="5">
        <f>'[1] Norcentral '!GLA193</f>
        <v>0</v>
      </c>
      <c r="GLB65" s="5">
        <f>'[1] Norcentral '!GLB193</f>
        <v>0</v>
      </c>
      <c r="GLC65" s="5">
        <f>'[1] Norcentral '!GLC193</f>
        <v>0</v>
      </c>
      <c r="GLD65" s="5">
        <f>'[1] Norcentral '!GLD193</f>
        <v>0</v>
      </c>
      <c r="GLE65" s="5">
        <f>'[1] Norcentral '!GLE193</f>
        <v>0</v>
      </c>
      <c r="GLF65" s="5">
        <f>'[1] Norcentral '!GLF193</f>
        <v>0</v>
      </c>
      <c r="GLG65" s="5">
        <f>'[1] Norcentral '!GLG193</f>
        <v>0</v>
      </c>
      <c r="GLH65" s="5">
        <f>'[1] Norcentral '!GLH193</f>
        <v>0</v>
      </c>
      <c r="GLI65" s="5">
        <f>'[1] Norcentral '!GLI193</f>
        <v>0</v>
      </c>
      <c r="GLJ65" s="5">
        <f>'[1] Norcentral '!GLJ193</f>
        <v>0</v>
      </c>
      <c r="GLK65" s="5">
        <f>'[1] Norcentral '!GLK193</f>
        <v>0</v>
      </c>
      <c r="GLL65" s="5">
        <f>'[1] Norcentral '!GLL193</f>
        <v>0</v>
      </c>
      <c r="GLM65" s="5">
        <f>'[1] Norcentral '!GLM193</f>
        <v>0</v>
      </c>
      <c r="GLN65" s="5">
        <f>'[1] Norcentral '!GLN193</f>
        <v>0</v>
      </c>
      <c r="GLO65" s="5">
        <f>'[1] Norcentral '!GLO193</f>
        <v>0</v>
      </c>
      <c r="GLP65" s="5">
        <f>'[1] Norcentral '!GLP193</f>
        <v>0</v>
      </c>
      <c r="GLQ65" s="5">
        <f>'[1] Norcentral '!GLQ193</f>
        <v>0</v>
      </c>
      <c r="GLR65" s="5">
        <f>'[1] Norcentral '!GLR193</f>
        <v>0</v>
      </c>
      <c r="GLS65" s="5">
        <f>'[1] Norcentral '!GLS193</f>
        <v>0</v>
      </c>
      <c r="GLT65" s="5">
        <f>'[1] Norcentral '!GLT193</f>
        <v>0</v>
      </c>
      <c r="GLU65" s="5">
        <f>'[1] Norcentral '!GLU193</f>
        <v>0</v>
      </c>
      <c r="GLV65" s="5">
        <f>'[1] Norcentral '!GLV193</f>
        <v>0</v>
      </c>
      <c r="GLW65" s="5">
        <f>'[1] Norcentral '!GLW193</f>
        <v>0</v>
      </c>
      <c r="GLX65" s="5">
        <f>'[1] Norcentral '!GLX193</f>
        <v>0</v>
      </c>
      <c r="GLY65" s="5">
        <f>'[1] Norcentral '!GLY193</f>
        <v>0</v>
      </c>
      <c r="GLZ65" s="5">
        <f>'[1] Norcentral '!GLZ193</f>
        <v>0</v>
      </c>
      <c r="GMA65" s="5">
        <f>'[1] Norcentral '!GMA193</f>
        <v>0</v>
      </c>
      <c r="GMB65" s="5">
        <f>'[1] Norcentral '!GMB193</f>
        <v>0</v>
      </c>
      <c r="GMC65" s="5">
        <f>'[1] Norcentral '!GMC193</f>
        <v>0</v>
      </c>
      <c r="GMD65" s="5">
        <f>'[1] Norcentral '!GMD193</f>
        <v>0</v>
      </c>
      <c r="GME65" s="5">
        <f>'[1] Norcentral '!GME193</f>
        <v>0</v>
      </c>
      <c r="GMF65" s="5">
        <f>'[1] Norcentral '!GMF193</f>
        <v>0</v>
      </c>
      <c r="GMG65" s="5">
        <f>'[1] Norcentral '!GMG193</f>
        <v>0</v>
      </c>
      <c r="GMH65" s="5">
        <f>'[1] Norcentral '!GMH193</f>
        <v>0</v>
      </c>
      <c r="GMI65" s="5">
        <f>'[1] Norcentral '!GMI193</f>
        <v>0</v>
      </c>
      <c r="GMJ65" s="5">
        <f>'[1] Norcentral '!GMJ193</f>
        <v>0</v>
      </c>
      <c r="GMK65" s="5">
        <f>'[1] Norcentral '!GMK193</f>
        <v>0</v>
      </c>
      <c r="GML65" s="5">
        <f>'[1] Norcentral '!GML193</f>
        <v>0</v>
      </c>
      <c r="GMM65" s="5">
        <f>'[1] Norcentral '!GMM193</f>
        <v>0</v>
      </c>
      <c r="GMN65" s="5">
        <f>'[1] Norcentral '!GMN193</f>
        <v>0</v>
      </c>
      <c r="GMO65" s="5">
        <f>'[1] Norcentral '!GMO193</f>
        <v>0</v>
      </c>
      <c r="GMP65" s="5">
        <f>'[1] Norcentral '!GMP193</f>
        <v>0</v>
      </c>
      <c r="GMQ65" s="5">
        <f>'[1] Norcentral '!GMQ193</f>
        <v>0</v>
      </c>
      <c r="GMR65" s="5">
        <f>'[1] Norcentral '!GMR193</f>
        <v>0</v>
      </c>
      <c r="GMS65" s="5">
        <f>'[1] Norcentral '!GMS193</f>
        <v>0</v>
      </c>
      <c r="GMT65" s="5">
        <f>'[1] Norcentral '!GMT193</f>
        <v>0</v>
      </c>
      <c r="GMU65" s="5">
        <f>'[1] Norcentral '!GMU193</f>
        <v>0</v>
      </c>
      <c r="GMV65" s="5">
        <f>'[1] Norcentral '!GMV193</f>
        <v>0</v>
      </c>
      <c r="GMW65" s="5">
        <f>'[1] Norcentral '!GMW193</f>
        <v>0</v>
      </c>
      <c r="GMX65" s="5">
        <f>'[1] Norcentral '!GMX193</f>
        <v>0</v>
      </c>
      <c r="GMY65" s="5">
        <f>'[1] Norcentral '!GMY193</f>
        <v>0</v>
      </c>
      <c r="GMZ65" s="5">
        <f>'[1] Norcentral '!GMZ193</f>
        <v>0</v>
      </c>
      <c r="GNA65" s="5">
        <f>'[1] Norcentral '!GNA193</f>
        <v>0</v>
      </c>
      <c r="GNB65" s="5">
        <f>'[1] Norcentral '!GNB193</f>
        <v>0</v>
      </c>
      <c r="GNC65" s="5">
        <f>'[1] Norcentral '!GNC193</f>
        <v>0</v>
      </c>
      <c r="GND65" s="5">
        <f>'[1] Norcentral '!GND193</f>
        <v>0</v>
      </c>
      <c r="GNE65" s="5">
        <f>'[1] Norcentral '!GNE193</f>
        <v>0</v>
      </c>
      <c r="GNF65" s="5">
        <f>'[1] Norcentral '!GNF193</f>
        <v>0</v>
      </c>
      <c r="GNG65" s="5">
        <f>'[1] Norcentral '!GNG193</f>
        <v>0</v>
      </c>
      <c r="GNH65" s="5">
        <f>'[1] Norcentral '!GNH193</f>
        <v>0</v>
      </c>
      <c r="GNI65" s="5">
        <f>'[1] Norcentral '!GNI193</f>
        <v>0</v>
      </c>
      <c r="GNJ65" s="5">
        <f>'[1] Norcentral '!GNJ193</f>
        <v>0</v>
      </c>
      <c r="GNK65" s="5">
        <f>'[1] Norcentral '!GNK193</f>
        <v>0</v>
      </c>
      <c r="GNL65" s="5">
        <f>'[1] Norcentral '!GNL193</f>
        <v>0</v>
      </c>
      <c r="GNM65" s="5">
        <f>'[1] Norcentral '!GNM193</f>
        <v>0</v>
      </c>
      <c r="GNN65" s="5">
        <f>'[1] Norcentral '!GNN193</f>
        <v>0</v>
      </c>
      <c r="GNO65" s="5">
        <f>'[1] Norcentral '!GNO193</f>
        <v>0</v>
      </c>
      <c r="GNP65" s="5">
        <f>'[1] Norcentral '!GNP193</f>
        <v>0</v>
      </c>
      <c r="GNQ65" s="5">
        <f>'[1] Norcentral '!GNQ193</f>
        <v>0</v>
      </c>
      <c r="GNR65" s="5">
        <f>'[1] Norcentral '!GNR193</f>
        <v>0</v>
      </c>
      <c r="GNS65" s="5">
        <f>'[1] Norcentral '!GNS193</f>
        <v>0</v>
      </c>
      <c r="GNT65" s="5">
        <f>'[1] Norcentral '!GNT193</f>
        <v>0</v>
      </c>
      <c r="GNU65" s="5">
        <f>'[1] Norcentral '!GNU193</f>
        <v>0</v>
      </c>
      <c r="GNV65" s="5">
        <f>'[1] Norcentral '!GNV193</f>
        <v>0</v>
      </c>
      <c r="GNW65" s="5">
        <f>'[1] Norcentral '!GNW193</f>
        <v>0</v>
      </c>
      <c r="GNX65" s="5">
        <f>'[1] Norcentral '!GNX193</f>
        <v>0</v>
      </c>
      <c r="GNY65" s="5">
        <f>'[1] Norcentral '!GNY193</f>
        <v>0</v>
      </c>
      <c r="GNZ65" s="5">
        <f>'[1] Norcentral '!GNZ193</f>
        <v>0</v>
      </c>
      <c r="GOA65" s="5">
        <f>'[1] Norcentral '!GOA193</f>
        <v>0</v>
      </c>
      <c r="GOB65" s="5">
        <f>'[1] Norcentral '!GOB193</f>
        <v>0</v>
      </c>
      <c r="GOC65" s="5">
        <f>'[1] Norcentral '!GOC193</f>
        <v>0</v>
      </c>
      <c r="GOD65" s="5">
        <f>'[1] Norcentral '!GOD193</f>
        <v>0</v>
      </c>
      <c r="GOE65" s="5">
        <f>'[1] Norcentral '!GOE193</f>
        <v>0</v>
      </c>
      <c r="GOF65" s="5">
        <f>'[1] Norcentral '!GOF193</f>
        <v>0</v>
      </c>
      <c r="GOG65" s="5">
        <f>'[1] Norcentral '!GOG193</f>
        <v>0</v>
      </c>
      <c r="GOH65" s="5">
        <f>'[1] Norcentral '!GOH193</f>
        <v>0</v>
      </c>
      <c r="GOI65" s="5">
        <f>'[1] Norcentral '!GOI193</f>
        <v>0</v>
      </c>
      <c r="GOJ65" s="5">
        <f>'[1] Norcentral '!GOJ193</f>
        <v>0</v>
      </c>
      <c r="GOK65" s="5">
        <f>'[1] Norcentral '!GOK193</f>
        <v>0</v>
      </c>
      <c r="GOL65" s="5">
        <f>'[1] Norcentral '!GOL193</f>
        <v>0</v>
      </c>
      <c r="GOM65" s="5">
        <f>'[1] Norcentral '!GOM193</f>
        <v>0</v>
      </c>
      <c r="GON65" s="5">
        <f>'[1] Norcentral '!GON193</f>
        <v>0</v>
      </c>
      <c r="GOO65" s="5">
        <f>'[1] Norcentral '!GOO193</f>
        <v>0</v>
      </c>
      <c r="GOP65" s="5">
        <f>'[1] Norcentral '!GOP193</f>
        <v>0</v>
      </c>
      <c r="GOQ65" s="5">
        <f>'[1] Norcentral '!GOQ193</f>
        <v>0</v>
      </c>
      <c r="GOR65" s="5">
        <f>'[1] Norcentral '!GOR193</f>
        <v>0</v>
      </c>
      <c r="GOS65" s="5">
        <f>'[1] Norcentral '!GOS193</f>
        <v>0</v>
      </c>
      <c r="GOT65" s="5">
        <f>'[1] Norcentral '!GOT193</f>
        <v>0</v>
      </c>
      <c r="GOU65" s="5">
        <f>'[1] Norcentral '!GOU193</f>
        <v>0</v>
      </c>
      <c r="GOV65" s="5">
        <f>'[1] Norcentral '!GOV193</f>
        <v>0</v>
      </c>
      <c r="GOW65" s="5">
        <f>'[1] Norcentral '!GOW193</f>
        <v>0</v>
      </c>
      <c r="GOX65" s="5">
        <f>'[1] Norcentral '!GOX193</f>
        <v>0</v>
      </c>
      <c r="GOY65" s="5">
        <f>'[1] Norcentral '!GOY193</f>
        <v>0</v>
      </c>
      <c r="GOZ65" s="5">
        <f>'[1] Norcentral '!GOZ193</f>
        <v>0</v>
      </c>
      <c r="GPA65" s="5">
        <f>'[1] Norcentral '!GPA193</f>
        <v>0</v>
      </c>
      <c r="GPB65" s="5">
        <f>'[1] Norcentral '!GPB193</f>
        <v>0</v>
      </c>
      <c r="GPC65" s="5">
        <f>'[1] Norcentral '!GPC193</f>
        <v>0</v>
      </c>
      <c r="GPD65" s="5">
        <f>'[1] Norcentral '!GPD193</f>
        <v>0</v>
      </c>
      <c r="GPE65" s="5">
        <f>'[1] Norcentral '!GPE193</f>
        <v>0</v>
      </c>
      <c r="GPF65" s="5">
        <f>'[1] Norcentral '!GPF193</f>
        <v>0</v>
      </c>
      <c r="GPG65" s="5">
        <f>'[1] Norcentral '!GPG193</f>
        <v>0</v>
      </c>
      <c r="GPH65" s="5">
        <f>'[1] Norcentral '!GPH193</f>
        <v>0</v>
      </c>
      <c r="GPI65" s="5">
        <f>'[1] Norcentral '!GPI193</f>
        <v>0</v>
      </c>
      <c r="GPJ65" s="5">
        <f>'[1] Norcentral '!GPJ193</f>
        <v>0</v>
      </c>
      <c r="GPK65" s="5">
        <f>'[1] Norcentral '!GPK193</f>
        <v>0</v>
      </c>
      <c r="GPL65" s="5">
        <f>'[1] Norcentral '!GPL193</f>
        <v>0</v>
      </c>
      <c r="GPM65" s="5">
        <f>'[1] Norcentral '!GPM193</f>
        <v>0</v>
      </c>
      <c r="GPN65" s="5">
        <f>'[1] Norcentral '!GPN193</f>
        <v>0</v>
      </c>
      <c r="GPO65" s="5">
        <f>'[1] Norcentral '!GPO193</f>
        <v>0</v>
      </c>
      <c r="GPP65" s="5">
        <f>'[1] Norcentral '!GPP193</f>
        <v>0</v>
      </c>
      <c r="GPQ65" s="5">
        <f>'[1] Norcentral '!GPQ193</f>
        <v>0</v>
      </c>
      <c r="GPR65" s="5">
        <f>'[1] Norcentral '!GPR193</f>
        <v>0</v>
      </c>
      <c r="GPS65" s="5">
        <f>'[1] Norcentral '!GPS193</f>
        <v>0</v>
      </c>
      <c r="GPT65" s="5">
        <f>'[1] Norcentral '!GPT193</f>
        <v>0</v>
      </c>
      <c r="GPU65" s="5">
        <f>'[1] Norcentral '!GPU193</f>
        <v>0</v>
      </c>
      <c r="GPV65" s="5">
        <f>'[1] Norcentral '!GPV193</f>
        <v>0</v>
      </c>
      <c r="GPW65" s="5">
        <f>'[1] Norcentral '!GPW193</f>
        <v>0</v>
      </c>
      <c r="GPX65" s="5">
        <f>'[1] Norcentral '!GPX193</f>
        <v>0</v>
      </c>
      <c r="GPY65" s="5">
        <f>'[1] Norcentral '!GPY193</f>
        <v>0</v>
      </c>
      <c r="GPZ65" s="5">
        <f>'[1] Norcentral '!GPZ193</f>
        <v>0</v>
      </c>
      <c r="GQA65" s="5">
        <f>'[1] Norcentral '!GQA193</f>
        <v>0</v>
      </c>
      <c r="GQB65" s="5">
        <f>'[1] Norcentral '!GQB193</f>
        <v>0</v>
      </c>
      <c r="GQC65" s="5">
        <f>'[1] Norcentral '!GQC193</f>
        <v>0</v>
      </c>
      <c r="GQD65" s="5">
        <f>'[1] Norcentral '!GQD193</f>
        <v>0</v>
      </c>
      <c r="GQE65" s="5">
        <f>'[1] Norcentral '!GQE193</f>
        <v>0</v>
      </c>
      <c r="GQF65" s="5">
        <f>'[1] Norcentral '!GQF193</f>
        <v>0</v>
      </c>
      <c r="GQG65" s="5">
        <f>'[1] Norcentral '!GQG193</f>
        <v>0</v>
      </c>
      <c r="GQH65" s="5">
        <f>'[1] Norcentral '!GQH193</f>
        <v>0</v>
      </c>
      <c r="GQI65" s="5">
        <f>'[1] Norcentral '!GQI193</f>
        <v>0</v>
      </c>
      <c r="GQJ65" s="5">
        <f>'[1] Norcentral '!GQJ193</f>
        <v>0</v>
      </c>
      <c r="GQK65" s="5">
        <f>'[1] Norcentral '!GQK193</f>
        <v>0</v>
      </c>
      <c r="GQL65" s="5">
        <f>'[1] Norcentral '!GQL193</f>
        <v>0</v>
      </c>
      <c r="GQM65" s="5">
        <f>'[1] Norcentral '!GQM193</f>
        <v>0</v>
      </c>
      <c r="GQN65" s="5">
        <f>'[1] Norcentral '!GQN193</f>
        <v>0</v>
      </c>
      <c r="GQO65" s="5">
        <f>'[1] Norcentral '!GQO193</f>
        <v>0</v>
      </c>
      <c r="GQP65" s="5">
        <f>'[1] Norcentral '!GQP193</f>
        <v>0</v>
      </c>
      <c r="GQQ65" s="5">
        <f>'[1] Norcentral '!GQQ193</f>
        <v>0</v>
      </c>
      <c r="GQR65" s="5">
        <f>'[1] Norcentral '!GQR193</f>
        <v>0</v>
      </c>
      <c r="GQS65" s="5">
        <f>'[1] Norcentral '!GQS193</f>
        <v>0</v>
      </c>
      <c r="GQT65" s="5">
        <f>'[1] Norcentral '!GQT193</f>
        <v>0</v>
      </c>
      <c r="GQU65" s="5">
        <f>'[1] Norcentral '!GQU193</f>
        <v>0</v>
      </c>
      <c r="GQV65" s="5">
        <f>'[1] Norcentral '!GQV193</f>
        <v>0</v>
      </c>
      <c r="GQW65" s="5">
        <f>'[1] Norcentral '!GQW193</f>
        <v>0</v>
      </c>
      <c r="GQX65" s="5">
        <f>'[1] Norcentral '!GQX193</f>
        <v>0</v>
      </c>
      <c r="GQY65" s="5">
        <f>'[1] Norcentral '!GQY193</f>
        <v>0</v>
      </c>
      <c r="GQZ65" s="5">
        <f>'[1] Norcentral '!GQZ193</f>
        <v>0</v>
      </c>
      <c r="GRA65" s="5">
        <f>'[1] Norcentral '!GRA193</f>
        <v>0</v>
      </c>
      <c r="GRB65" s="5">
        <f>'[1] Norcentral '!GRB193</f>
        <v>0</v>
      </c>
      <c r="GRC65" s="5">
        <f>'[1] Norcentral '!GRC193</f>
        <v>0</v>
      </c>
      <c r="GRD65" s="5">
        <f>'[1] Norcentral '!GRD193</f>
        <v>0</v>
      </c>
      <c r="GRE65" s="5">
        <f>'[1] Norcentral '!GRE193</f>
        <v>0</v>
      </c>
      <c r="GRF65" s="5">
        <f>'[1] Norcentral '!GRF193</f>
        <v>0</v>
      </c>
      <c r="GRG65" s="5">
        <f>'[1] Norcentral '!GRG193</f>
        <v>0</v>
      </c>
      <c r="GRH65" s="5">
        <f>'[1] Norcentral '!GRH193</f>
        <v>0</v>
      </c>
      <c r="GRI65" s="5">
        <f>'[1] Norcentral '!GRI193</f>
        <v>0</v>
      </c>
      <c r="GRJ65" s="5">
        <f>'[1] Norcentral '!GRJ193</f>
        <v>0</v>
      </c>
      <c r="GRK65" s="5">
        <f>'[1] Norcentral '!GRK193</f>
        <v>0</v>
      </c>
      <c r="GRL65" s="5">
        <f>'[1] Norcentral '!GRL193</f>
        <v>0</v>
      </c>
      <c r="GRM65" s="5">
        <f>'[1] Norcentral '!GRM193</f>
        <v>0</v>
      </c>
      <c r="GRN65" s="5">
        <f>'[1] Norcentral '!GRN193</f>
        <v>0</v>
      </c>
      <c r="GRO65" s="5">
        <f>'[1] Norcentral '!GRO193</f>
        <v>0</v>
      </c>
      <c r="GRP65" s="5">
        <f>'[1] Norcentral '!GRP193</f>
        <v>0</v>
      </c>
      <c r="GRQ65" s="5">
        <f>'[1] Norcentral '!GRQ193</f>
        <v>0</v>
      </c>
      <c r="GRR65" s="5">
        <f>'[1] Norcentral '!GRR193</f>
        <v>0</v>
      </c>
      <c r="GRS65" s="5">
        <f>'[1] Norcentral '!GRS193</f>
        <v>0</v>
      </c>
      <c r="GRT65" s="5">
        <f>'[1] Norcentral '!GRT193</f>
        <v>0</v>
      </c>
      <c r="GRU65" s="5">
        <f>'[1] Norcentral '!GRU193</f>
        <v>0</v>
      </c>
      <c r="GRV65" s="5">
        <f>'[1] Norcentral '!GRV193</f>
        <v>0</v>
      </c>
      <c r="GRW65" s="5">
        <f>'[1] Norcentral '!GRW193</f>
        <v>0</v>
      </c>
      <c r="GRX65" s="5">
        <f>'[1] Norcentral '!GRX193</f>
        <v>0</v>
      </c>
      <c r="GRY65" s="5">
        <f>'[1] Norcentral '!GRY193</f>
        <v>0</v>
      </c>
      <c r="GRZ65" s="5">
        <f>'[1] Norcentral '!GRZ193</f>
        <v>0</v>
      </c>
      <c r="GSA65" s="5">
        <f>'[1] Norcentral '!GSA193</f>
        <v>0</v>
      </c>
      <c r="GSB65" s="5">
        <f>'[1] Norcentral '!GSB193</f>
        <v>0</v>
      </c>
      <c r="GSC65" s="5">
        <f>'[1] Norcentral '!GSC193</f>
        <v>0</v>
      </c>
      <c r="GSD65" s="5">
        <f>'[1] Norcentral '!GSD193</f>
        <v>0</v>
      </c>
      <c r="GSE65" s="5">
        <f>'[1] Norcentral '!GSE193</f>
        <v>0</v>
      </c>
      <c r="GSF65" s="5">
        <f>'[1] Norcentral '!GSF193</f>
        <v>0</v>
      </c>
      <c r="GSG65" s="5">
        <f>'[1] Norcentral '!GSG193</f>
        <v>0</v>
      </c>
      <c r="GSH65" s="5">
        <f>'[1] Norcentral '!GSH193</f>
        <v>0</v>
      </c>
      <c r="GSI65" s="5">
        <f>'[1] Norcentral '!GSI193</f>
        <v>0</v>
      </c>
      <c r="GSJ65" s="5">
        <f>'[1] Norcentral '!GSJ193</f>
        <v>0</v>
      </c>
      <c r="GSK65" s="5">
        <f>'[1] Norcentral '!GSK193</f>
        <v>0</v>
      </c>
      <c r="GSL65" s="5">
        <f>'[1] Norcentral '!GSL193</f>
        <v>0</v>
      </c>
      <c r="GSM65" s="5">
        <f>'[1] Norcentral '!GSM193</f>
        <v>0</v>
      </c>
      <c r="GSN65" s="5">
        <f>'[1] Norcentral '!GSN193</f>
        <v>0</v>
      </c>
      <c r="GSO65" s="5">
        <f>'[1] Norcentral '!GSO193</f>
        <v>0</v>
      </c>
      <c r="GSP65" s="5">
        <f>'[1] Norcentral '!GSP193</f>
        <v>0</v>
      </c>
      <c r="GSQ65" s="5">
        <f>'[1] Norcentral '!GSQ193</f>
        <v>0</v>
      </c>
      <c r="GSR65" s="5">
        <f>'[1] Norcentral '!GSR193</f>
        <v>0</v>
      </c>
      <c r="GSS65" s="5">
        <f>'[1] Norcentral '!GSS193</f>
        <v>0</v>
      </c>
      <c r="GST65" s="5">
        <f>'[1] Norcentral '!GST193</f>
        <v>0</v>
      </c>
      <c r="GSU65" s="5">
        <f>'[1] Norcentral '!GSU193</f>
        <v>0</v>
      </c>
      <c r="GSV65" s="5">
        <f>'[1] Norcentral '!GSV193</f>
        <v>0</v>
      </c>
      <c r="GSW65" s="5">
        <f>'[1] Norcentral '!GSW193</f>
        <v>0</v>
      </c>
      <c r="GSX65" s="5">
        <f>'[1] Norcentral '!GSX193</f>
        <v>0</v>
      </c>
      <c r="GSY65" s="5">
        <f>'[1] Norcentral '!GSY193</f>
        <v>0</v>
      </c>
      <c r="GSZ65" s="5">
        <f>'[1] Norcentral '!GSZ193</f>
        <v>0</v>
      </c>
      <c r="GTA65" s="5">
        <f>'[1] Norcentral '!GTA193</f>
        <v>0</v>
      </c>
      <c r="GTB65" s="5">
        <f>'[1] Norcentral '!GTB193</f>
        <v>0</v>
      </c>
      <c r="GTC65" s="5">
        <f>'[1] Norcentral '!GTC193</f>
        <v>0</v>
      </c>
      <c r="GTD65" s="5">
        <f>'[1] Norcentral '!GTD193</f>
        <v>0</v>
      </c>
      <c r="GTE65" s="5">
        <f>'[1] Norcentral '!GTE193</f>
        <v>0</v>
      </c>
      <c r="GTF65" s="5">
        <f>'[1] Norcentral '!GTF193</f>
        <v>0</v>
      </c>
      <c r="GTG65" s="5">
        <f>'[1] Norcentral '!GTG193</f>
        <v>0</v>
      </c>
      <c r="GTH65" s="5">
        <f>'[1] Norcentral '!GTH193</f>
        <v>0</v>
      </c>
      <c r="GTI65" s="5">
        <f>'[1] Norcentral '!GTI193</f>
        <v>0</v>
      </c>
      <c r="GTJ65" s="5">
        <f>'[1] Norcentral '!GTJ193</f>
        <v>0</v>
      </c>
      <c r="GTK65" s="5">
        <f>'[1] Norcentral '!GTK193</f>
        <v>0</v>
      </c>
      <c r="GTL65" s="5">
        <f>'[1] Norcentral '!GTL193</f>
        <v>0</v>
      </c>
      <c r="GTM65" s="5">
        <f>'[1] Norcentral '!GTM193</f>
        <v>0</v>
      </c>
      <c r="GTN65" s="5">
        <f>'[1] Norcentral '!GTN193</f>
        <v>0</v>
      </c>
      <c r="GTO65" s="5">
        <f>'[1] Norcentral '!GTO193</f>
        <v>0</v>
      </c>
      <c r="GTP65" s="5">
        <f>'[1] Norcentral '!GTP193</f>
        <v>0</v>
      </c>
      <c r="GTQ65" s="5">
        <f>'[1] Norcentral '!GTQ193</f>
        <v>0</v>
      </c>
      <c r="GTR65" s="5">
        <f>'[1] Norcentral '!GTR193</f>
        <v>0</v>
      </c>
      <c r="GTS65" s="5">
        <f>'[1] Norcentral '!GTS193</f>
        <v>0</v>
      </c>
      <c r="GTT65" s="5">
        <f>'[1] Norcentral '!GTT193</f>
        <v>0</v>
      </c>
      <c r="GTU65" s="5">
        <f>'[1] Norcentral '!GTU193</f>
        <v>0</v>
      </c>
      <c r="GTV65" s="5">
        <f>'[1] Norcentral '!GTV193</f>
        <v>0</v>
      </c>
      <c r="GTW65" s="5">
        <f>'[1] Norcentral '!GTW193</f>
        <v>0</v>
      </c>
      <c r="GTX65" s="5">
        <f>'[1] Norcentral '!GTX193</f>
        <v>0</v>
      </c>
      <c r="GTY65" s="5">
        <f>'[1] Norcentral '!GTY193</f>
        <v>0</v>
      </c>
      <c r="GTZ65" s="5">
        <f>'[1] Norcentral '!GTZ193</f>
        <v>0</v>
      </c>
      <c r="GUA65" s="5">
        <f>'[1] Norcentral '!GUA193</f>
        <v>0</v>
      </c>
      <c r="GUB65" s="5">
        <f>'[1] Norcentral '!GUB193</f>
        <v>0</v>
      </c>
      <c r="GUC65" s="5">
        <f>'[1] Norcentral '!GUC193</f>
        <v>0</v>
      </c>
      <c r="GUD65" s="5">
        <f>'[1] Norcentral '!GUD193</f>
        <v>0</v>
      </c>
      <c r="GUE65" s="5">
        <f>'[1] Norcentral '!GUE193</f>
        <v>0</v>
      </c>
      <c r="GUF65" s="5">
        <f>'[1] Norcentral '!GUF193</f>
        <v>0</v>
      </c>
      <c r="GUG65" s="5">
        <f>'[1] Norcentral '!GUG193</f>
        <v>0</v>
      </c>
      <c r="GUH65" s="5">
        <f>'[1] Norcentral '!GUH193</f>
        <v>0</v>
      </c>
      <c r="GUI65" s="5">
        <f>'[1] Norcentral '!GUI193</f>
        <v>0</v>
      </c>
      <c r="GUJ65" s="5">
        <f>'[1] Norcentral '!GUJ193</f>
        <v>0</v>
      </c>
      <c r="GUK65" s="5">
        <f>'[1] Norcentral '!GUK193</f>
        <v>0</v>
      </c>
      <c r="GUL65" s="5">
        <f>'[1] Norcentral '!GUL193</f>
        <v>0</v>
      </c>
      <c r="GUM65" s="5">
        <f>'[1] Norcentral '!GUM193</f>
        <v>0</v>
      </c>
      <c r="GUN65" s="5">
        <f>'[1] Norcentral '!GUN193</f>
        <v>0</v>
      </c>
      <c r="GUO65" s="5">
        <f>'[1] Norcentral '!GUO193</f>
        <v>0</v>
      </c>
      <c r="GUP65" s="5">
        <f>'[1] Norcentral '!GUP193</f>
        <v>0</v>
      </c>
      <c r="GUQ65" s="5">
        <f>'[1] Norcentral '!GUQ193</f>
        <v>0</v>
      </c>
      <c r="GUR65" s="5">
        <f>'[1] Norcentral '!GUR193</f>
        <v>0</v>
      </c>
      <c r="GUS65" s="5">
        <f>'[1] Norcentral '!GUS193</f>
        <v>0</v>
      </c>
      <c r="GUT65" s="5">
        <f>'[1] Norcentral '!GUT193</f>
        <v>0</v>
      </c>
      <c r="GUU65" s="5">
        <f>'[1] Norcentral '!GUU193</f>
        <v>0</v>
      </c>
      <c r="GUV65" s="5">
        <f>'[1] Norcentral '!GUV193</f>
        <v>0</v>
      </c>
      <c r="GUW65" s="5">
        <f>'[1] Norcentral '!GUW193</f>
        <v>0</v>
      </c>
      <c r="GUX65" s="5">
        <f>'[1] Norcentral '!GUX193</f>
        <v>0</v>
      </c>
      <c r="GUY65" s="5">
        <f>'[1] Norcentral '!GUY193</f>
        <v>0</v>
      </c>
      <c r="GUZ65" s="5">
        <f>'[1] Norcentral '!GUZ193</f>
        <v>0</v>
      </c>
      <c r="GVA65" s="5">
        <f>'[1] Norcentral '!GVA193</f>
        <v>0</v>
      </c>
      <c r="GVB65" s="5">
        <f>'[1] Norcentral '!GVB193</f>
        <v>0</v>
      </c>
      <c r="GVC65" s="5">
        <f>'[1] Norcentral '!GVC193</f>
        <v>0</v>
      </c>
      <c r="GVD65" s="5">
        <f>'[1] Norcentral '!GVD193</f>
        <v>0</v>
      </c>
      <c r="GVE65" s="5">
        <f>'[1] Norcentral '!GVE193</f>
        <v>0</v>
      </c>
      <c r="GVF65" s="5">
        <f>'[1] Norcentral '!GVF193</f>
        <v>0</v>
      </c>
      <c r="GVG65" s="5">
        <f>'[1] Norcentral '!GVG193</f>
        <v>0</v>
      </c>
      <c r="GVH65" s="5">
        <f>'[1] Norcentral '!GVH193</f>
        <v>0</v>
      </c>
      <c r="GVI65" s="5">
        <f>'[1] Norcentral '!GVI193</f>
        <v>0</v>
      </c>
      <c r="GVJ65" s="5">
        <f>'[1] Norcentral '!GVJ193</f>
        <v>0</v>
      </c>
      <c r="GVK65" s="5">
        <f>'[1] Norcentral '!GVK193</f>
        <v>0</v>
      </c>
      <c r="GVL65" s="5">
        <f>'[1] Norcentral '!GVL193</f>
        <v>0</v>
      </c>
      <c r="GVM65" s="5">
        <f>'[1] Norcentral '!GVM193</f>
        <v>0</v>
      </c>
      <c r="GVN65" s="5">
        <f>'[1] Norcentral '!GVN193</f>
        <v>0</v>
      </c>
      <c r="GVO65" s="5">
        <f>'[1] Norcentral '!GVO193</f>
        <v>0</v>
      </c>
      <c r="GVP65" s="5">
        <f>'[1] Norcentral '!GVP193</f>
        <v>0</v>
      </c>
      <c r="GVQ65" s="5">
        <f>'[1] Norcentral '!GVQ193</f>
        <v>0</v>
      </c>
      <c r="GVR65" s="5">
        <f>'[1] Norcentral '!GVR193</f>
        <v>0</v>
      </c>
      <c r="GVS65" s="5">
        <f>'[1] Norcentral '!GVS193</f>
        <v>0</v>
      </c>
      <c r="GVT65" s="5">
        <f>'[1] Norcentral '!GVT193</f>
        <v>0</v>
      </c>
      <c r="GVU65" s="5">
        <f>'[1] Norcentral '!GVU193</f>
        <v>0</v>
      </c>
      <c r="GVV65" s="5">
        <f>'[1] Norcentral '!GVV193</f>
        <v>0</v>
      </c>
      <c r="GVW65" s="5">
        <f>'[1] Norcentral '!GVW193</f>
        <v>0</v>
      </c>
      <c r="GVX65" s="5">
        <f>'[1] Norcentral '!GVX193</f>
        <v>0</v>
      </c>
      <c r="GVY65" s="5">
        <f>'[1] Norcentral '!GVY193</f>
        <v>0</v>
      </c>
      <c r="GVZ65" s="5">
        <f>'[1] Norcentral '!GVZ193</f>
        <v>0</v>
      </c>
      <c r="GWA65" s="5">
        <f>'[1] Norcentral '!GWA193</f>
        <v>0</v>
      </c>
      <c r="GWB65" s="5">
        <f>'[1] Norcentral '!GWB193</f>
        <v>0</v>
      </c>
      <c r="GWC65" s="5">
        <f>'[1] Norcentral '!GWC193</f>
        <v>0</v>
      </c>
      <c r="GWD65" s="5">
        <f>'[1] Norcentral '!GWD193</f>
        <v>0</v>
      </c>
      <c r="GWE65" s="5">
        <f>'[1] Norcentral '!GWE193</f>
        <v>0</v>
      </c>
      <c r="GWF65" s="5">
        <f>'[1] Norcentral '!GWF193</f>
        <v>0</v>
      </c>
      <c r="GWG65" s="5">
        <f>'[1] Norcentral '!GWG193</f>
        <v>0</v>
      </c>
      <c r="GWH65" s="5">
        <f>'[1] Norcentral '!GWH193</f>
        <v>0</v>
      </c>
      <c r="GWI65" s="5">
        <f>'[1] Norcentral '!GWI193</f>
        <v>0</v>
      </c>
      <c r="GWJ65" s="5">
        <f>'[1] Norcentral '!GWJ193</f>
        <v>0</v>
      </c>
      <c r="GWK65" s="5">
        <f>'[1] Norcentral '!GWK193</f>
        <v>0</v>
      </c>
      <c r="GWL65" s="5">
        <f>'[1] Norcentral '!GWL193</f>
        <v>0</v>
      </c>
      <c r="GWM65" s="5">
        <f>'[1] Norcentral '!GWM193</f>
        <v>0</v>
      </c>
      <c r="GWN65" s="5">
        <f>'[1] Norcentral '!GWN193</f>
        <v>0</v>
      </c>
      <c r="GWO65" s="5">
        <f>'[1] Norcentral '!GWO193</f>
        <v>0</v>
      </c>
      <c r="GWP65" s="5">
        <f>'[1] Norcentral '!GWP193</f>
        <v>0</v>
      </c>
      <c r="GWQ65" s="5">
        <f>'[1] Norcentral '!GWQ193</f>
        <v>0</v>
      </c>
      <c r="GWR65" s="5">
        <f>'[1] Norcentral '!GWR193</f>
        <v>0</v>
      </c>
      <c r="GWS65" s="5">
        <f>'[1] Norcentral '!GWS193</f>
        <v>0</v>
      </c>
      <c r="GWT65" s="5">
        <f>'[1] Norcentral '!GWT193</f>
        <v>0</v>
      </c>
      <c r="GWU65" s="5">
        <f>'[1] Norcentral '!GWU193</f>
        <v>0</v>
      </c>
      <c r="GWV65" s="5">
        <f>'[1] Norcentral '!GWV193</f>
        <v>0</v>
      </c>
      <c r="GWW65" s="5">
        <f>'[1] Norcentral '!GWW193</f>
        <v>0</v>
      </c>
      <c r="GWX65" s="5">
        <f>'[1] Norcentral '!GWX193</f>
        <v>0</v>
      </c>
      <c r="GWY65" s="5">
        <f>'[1] Norcentral '!GWY193</f>
        <v>0</v>
      </c>
      <c r="GWZ65" s="5">
        <f>'[1] Norcentral '!GWZ193</f>
        <v>0</v>
      </c>
      <c r="GXA65" s="5">
        <f>'[1] Norcentral '!GXA193</f>
        <v>0</v>
      </c>
      <c r="GXB65" s="5">
        <f>'[1] Norcentral '!GXB193</f>
        <v>0</v>
      </c>
      <c r="GXC65" s="5">
        <f>'[1] Norcentral '!GXC193</f>
        <v>0</v>
      </c>
      <c r="GXD65" s="5">
        <f>'[1] Norcentral '!GXD193</f>
        <v>0</v>
      </c>
      <c r="GXE65" s="5">
        <f>'[1] Norcentral '!GXE193</f>
        <v>0</v>
      </c>
      <c r="GXF65" s="5">
        <f>'[1] Norcentral '!GXF193</f>
        <v>0</v>
      </c>
      <c r="GXG65" s="5">
        <f>'[1] Norcentral '!GXG193</f>
        <v>0</v>
      </c>
      <c r="GXH65" s="5">
        <f>'[1] Norcentral '!GXH193</f>
        <v>0</v>
      </c>
      <c r="GXI65" s="5">
        <f>'[1] Norcentral '!GXI193</f>
        <v>0</v>
      </c>
      <c r="GXJ65" s="5">
        <f>'[1] Norcentral '!GXJ193</f>
        <v>0</v>
      </c>
      <c r="GXK65" s="5">
        <f>'[1] Norcentral '!GXK193</f>
        <v>0</v>
      </c>
      <c r="GXL65" s="5">
        <f>'[1] Norcentral '!GXL193</f>
        <v>0</v>
      </c>
      <c r="GXM65" s="5">
        <f>'[1] Norcentral '!GXM193</f>
        <v>0</v>
      </c>
      <c r="GXN65" s="5">
        <f>'[1] Norcentral '!GXN193</f>
        <v>0</v>
      </c>
      <c r="GXO65" s="5">
        <f>'[1] Norcentral '!GXO193</f>
        <v>0</v>
      </c>
      <c r="GXP65" s="5">
        <f>'[1] Norcentral '!GXP193</f>
        <v>0</v>
      </c>
      <c r="GXQ65" s="5">
        <f>'[1] Norcentral '!GXQ193</f>
        <v>0</v>
      </c>
      <c r="GXR65" s="5">
        <f>'[1] Norcentral '!GXR193</f>
        <v>0</v>
      </c>
      <c r="GXS65" s="5">
        <f>'[1] Norcentral '!GXS193</f>
        <v>0</v>
      </c>
      <c r="GXT65" s="5">
        <f>'[1] Norcentral '!GXT193</f>
        <v>0</v>
      </c>
      <c r="GXU65" s="5">
        <f>'[1] Norcentral '!GXU193</f>
        <v>0</v>
      </c>
      <c r="GXV65" s="5">
        <f>'[1] Norcentral '!GXV193</f>
        <v>0</v>
      </c>
      <c r="GXW65" s="5">
        <f>'[1] Norcentral '!GXW193</f>
        <v>0</v>
      </c>
      <c r="GXX65" s="5">
        <f>'[1] Norcentral '!GXX193</f>
        <v>0</v>
      </c>
      <c r="GXY65" s="5">
        <f>'[1] Norcentral '!GXY193</f>
        <v>0</v>
      </c>
      <c r="GXZ65" s="5">
        <f>'[1] Norcentral '!GXZ193</f>
        <v>0</v>
      </c>
      <c r="GYA65" s="5">
        <f>'[1] Norcentral '!GYA193</f>
        <v>0</v>
      </c>
      <c r="GYB65" s="5">
        <f>'[1] Norcentral '!GYB193</f>
        <v>0</v>
      </c>
      <c r="GYC65" s="5">
        <f>'[1] Norcentral '!GYC193</f>
        <v>0</v>
      </c>
      <c r="GYD65" s="5">
        <f>'[1] Norcentral '!GYD193</f>
        <v>0</v>
      </c>
      <c r="GYE65" s="5">
        <f>'[1] Norcentral '!GYE193</f>
        <v>0</v>
      </c>
      <c r="GYF65" s="5">
        <f>'[1] Norcentral '!GYF193</f>
        <v>0</v>
      </c>
      <c r="GYG65" s="5">
        <f>'[1] Norcentral '!GYG193</f>
        <v>0</v>
      </c>
      <c r="GYH65" s="5">
        <f>'[1] Norcentral '!GYH193</f>
        <v>0</v>
      </c>
      <c r="GYI65" s="5">
        <f>'[1] Norcentral '!GYI193</f>
        <v>0</v>
      </c>
      <c r="GYJ65" s="5">
        <f>'[1] Norcentral '!GYJ193</f>
        <v>0</v>
      </c>
      <c r="GYK65" s="5">
        <f>'[1] Norcentral '!GYK193</f>
        <v>0</v>
      </c>
      <c r="GYL65" s="5">
        <f>'[1] Norcentral '!GYL193</f>
        <v>0</v>
      </c>
      <c r="GYM65" s="5">
        <f>'[1] Norcentral '!GYM193</f>
        <v>0</v>
      </c>
      <c r="GYN65" s="5">
        <f>'[1] Norcentral '!GYN193</f>
        <v>0</v>
      </c>
      <c r="GYO65" s="5">
        <f>'[1] Norcentral '!GYO193</f>
        <v>0</v>
      </c>
      <c r="GYP65" s="5">
        <f>'[1] Norcentral '!GYP193</f>
        <v>0</v>
      </c>
      <c r="GYQ65" s="5">
        <f>'[1] Norcentral '!GYQ193</f>
        <v>0</v>
      </c>
      <c r="GYR65" s="5">
        <f>'[1] Norcentral '!GYR193</f>
        <v>0</v>
      </c>
      <c r="GYS65" s="5">
        <f>'[1] Norcentral '!GYS193</f>
        <v>0</v>
      </c>
      <c r="GYT65" s="5">
        <f>'[1] Norcentral '!GYT193</f>
        <v>0</v>
      </c>
      <c r="GYU65" s="5">
        <f>'[1] Norcentral '!GYU193</f>
        <v>0</v>
      </c>
      <c r="GYV65" s="5">
        <f>'[1] Norcentral '!GYV193</f>
        <v>0</v>
      </c>
      <c r="GYW65" s="5">
        <f>'[1] Norcentral '!GYW193</f>
        <v>0</v>
      </c>
      <c r="GYX65" s="5">
        <f>'[1] Norcentral '!GYX193</f>
        <v>0</v>
      </c>
      <c r="GYY65" s="5">
        <f>'[1] Norcentral '!GYY193</f>
        <v>0</v>
      </c>
      <c r="GYZ65" s="5">
        <f>'[1] Norcentral '!GYZ193</f>
        <v>0</v>
      </c>
      <c r="GZA65" s="5">
        <f>'[1] Norcentral '!GZA193</f>
        <v>0</v>
      </c>
      <c r="GZB65" s="5">
        <f>'[1] Norcentral '!GZB193</f>
        <v>0</v>
      </c>
      <c r="GZC65" s="5">
        <f>'[1] Norcentral '!GZC193</f>
        <v>0</v>
      </c>
      <c r="GZD65" s="5">
        <f>'[1] Norcentral '!GZD193</f>
        <v>0</v>
      </c>
      <c r="GZE65" s="5">
        <f>'[1] Norcentral '!GZE193</f>
        <v>0</v>
      </c>
      <c r="GZF65" s="5">
        <f>'[1] Norcentral '!GZF193</f>
        <v>0</v>
      </c>
      <c r="GZG65" s="5">
        <f>'[1] Norcentral '!GZG193</f>
        <v>0</v>
      </c>
      <c r="GZH65" s="5">
        <f>'[1] Norcentral '!GZH193</f>
        <v>0</v>
      </c>
      <c r="GZI65" s="5">
        <f>'[1] Norcentral '!GZI193</f>
        <v>0</v>
      </c>
      <c r="GZJ65" s="5">
        <f>'[1] Norcentral '!GZJ193</f>
        <v>0</v>
      </c>
      <c r="GZK65" s="5">
        <f>'[1] Norcentral '!GZK193</f>
        <v>0</v>
      </c>
      <c r="GZL65" s="5">
        <f>'[1] Norcentral '!GZL193</f>
        <v>0</v>
      </c>
      <c r="GZM65" s="5">
        <f>'[1] Norcentral '!GZM193</f>
        <v>0</v>
      </c>
      <c r="GZN65" s="5">
        <f>'[1] Norcentral '!GZN193</f>
        <v>0</v>
      </c>
      <c r="GZO65" s="5">
        <f>'[1] Norcentral '!GZO193</f>
        <v>0</v>
      </c>
      <c r="GZP65" s="5">
        <f>'[1] Norcentral '!GZP193</f>
        <v>0</v>
      </c>
      <c r="GZQ65" s="5">
        <f>'[1] Norcentral '!GZQ193</f>
        <v>0</v>
      </c>
      <c r="GZR65" s="5">
        <f>'[1] Norcentral '!GZR193</f>
        <v>0</v>
      </c>
      <c r="GZS65" s="5">
        <f>'[1] Norcentral '!GZS193</f>
        <v>0</v>
      </c>
      <c r="GZT65" s="5">
        <f>'[1] Norcentral '!GZT193</f>
        <v>0</v>
      </c>
      <c r="GZU65" s="5">
        <f>'[1] Norcentral '!GZU193</f>
        <v>0</v>
      </c>
      <c r="GZV65" s="5">
        <f>'[1] Norcentral '!GZV193</f>
        <v>0</v>
      </c>
      <c r="GZW65" s="5">
        <f>'[1] Norcentral '!GZW193</f>
        <v>0</v>
      </c>
      <c r="GZX65" s="5">
        <f>'[1] Norcentral '!GZX193</f>
        <v>0</v>
      </c>
      <c r="GZY65" s="5">
        <f>'[1] Norcentral '!GZY193</f>
        <v>0</v>
      </c>
      <c r="GZZ65" s="5">
        <f>'[1] Norcentral '!GZZ193</f>
        <v>0</v>
      </c>
      <c r="HAA65" s="5">
        <f>'[1] Norcentral '!HAA193</f>
        <v>0</v>
      </c>
      <c r="HAB65" s="5">
        <f>'[1] Norcentral '!HAB193</f>
        <v>0</v>
      </c>
      <c r="HAC65" s="5">
        <f>'[1] Norcentral '!HAC193</f>
        <v>0</v>
      </c>
      <c r="HAD65" s="5">
        <f>'[1] Norcentral '!HAD193</f>
        <v>0</v>
      </c>
      <c r="HAE65" s="5">
        <f>'[1] Norcentral '!HAE193</f>
        <v>0</v>
      </c>
      <c r="HAF65" s="5">
        <f>'[1] Norcentral '!HAF193</f>
        <v>0</v>
      </c>
      <c r="HAG65" s="5">
        <f>'[1] Norcentral '!HAG193</f>
        <v>0</v>
      </c>
      <c r="HAH65" s="5">
        <f>'[1] Norcentral '!HAH193</f>
        <v>0</v>
      </c>
      <c r="HAI65" s="5">
        <f>'[1] Norcentral '!HAI193</f>
        <v>0</v>
      </c>
      <c r="HAJ65" s="5">
        <f>'[1] Norcentral '!HAJ193</f>
        <v>0</v>
      </c>
      <c r="HAK65" s="5">
        <f>'[1] Norcentral '!HAK193</f>
        <v>0</v>
      </c>
      <c r="HAL65" s="5">
        <f>'[1] Norcentral '!HAL193</f>
        <v>0</v>
      </c>
      <c r="HAM65" s="5">
        <f>'[1] Norcentral '!HAM193</f>
        <v>0</v>
      </c>
      <c r="HAN65" s="5">
        <f>'[1] Norcentral '!HAN193</f>
        <v>0</v>
      </c>
      <c r="HAO65" s="5">
        <f>'[1] Norcentral '!HAO193</f>
        <v>0</v>
      </c>
      <c r="HAP65" s="5">
        <f>'[1] Norcentral '!HAP193</f>
        <v>0</v>
      </c>
      <c r="HAQ65" s="5">
        <f>'[1] Norcentral '!HAQ193</f>
        <v>0</v>
      </c>
      <c r="HAR65" s="5">
        <f>'[1] Norcentral '!HAR193</f>
        <v>0</v>
      </c>
      <c r="HAS65" s="5">
        <f>'[1] Norcentral '!HAS193</f>
        <v>0</v>
      </c>
      <c r="HAT65" s="5">
        <f>'[1] Norcentral '!HAT193</f>
        <v>0</v>
      </c>
      <c r="HAU65" s="5">
        <f>'[1] Norcentral '!HAU193</f>
        <v>0</v>
      </c>
      <c r="HAV65" s="5">
        <f>'[1] Norcentral '!HAV193</f>
        <v>0</v>
      </c>
      <c r="HAW65" s="5">
        <f>'[1] Norcentral '!HAW193</f>
        <v>0</v>
      </c>
      <c r="HAX65" s="5">
        <f>'[1] Norcentral '!HAX193</f>
        <v>0</v>
      </c>
      <c r="HAY65" s="5">
        <f>'[1] Norcentral '!HAY193</f>
        <v>0</v>
      </c>
      <c r="HAZ65" s="5">
        <f>'[1] Norcentral '!HAZ193</f>
        <v>0</v>
      </c>
      <c r="HBA65" s="5">
        <f>'[1] Norcentral '!HBA193</f>
        <v>0</v>
      </c>
      <c r="HBB65" s="5">
        <f>'[1] Norcentral '!HBB193</f>
        <v>0</v>
      </c>
      <c r="HBC65" s="5">
        <f>'[1] Norcentral '!HBC193</f>
        <v>0</v>
      </c>
      <c r="HBD65" s="5">
        <f>'[1] Norcentral '!HBD193</f>
        <v>0</v>
      </c>
      <c r="HBE65" s="5">
        <f>'[1] Norcentral '!HBE193</f>
        <v>0</v>
      </c>
      <c r="HBF65" s="5">
        <f>'[1] Norcentral '!HBF193</f>
        <v>0</v>
      </c>
      <c r="HBG65" s="5">
        <f>'[1] Norcentral '!HBG193</f>
        <v>0</v>
      </c>
      <c r="HBH65" s="5">
        <f>'[1] Norcentral '!HBH193</f>
        <v>0</v>
      </c>
      <c r="HBI65" s="5">
        <f>'[1] Norcentral '!HBI193</f>
        <v>0</v>
      </c>
      <c r="HBJ65" s="5">
        <f>'[1] Norcentral '!HBJ193</f>
        <v>0</v>
      </c>
      <c r="HBK65" s="5">
        <f>'[1] Norcentral '!HBK193</f>
        <v>0</v>
      </c>
      <c r="HBL65" s="5">
        <f>'[1] Norcentral '!HBL193</f>
        <v>0</v>
      </c>
      <c r="HBM65" s="5">
        <f>'[1] Norcentral '!HBM193</f>
        <v>0</v>
      </c>
      <c r="HBN65" s="5">
        <f>'[1] Norcentral '!HBN193</f>
        <v>0</v>
      </c>
      <c r="HBO65" s="5">
        <f>'[1] Norcentral '!HBO193</f>
        <v>0</v>
      </c>
      <c r="HBP65" s="5">
        <f>'[1] Norcentral '!HBP193</f>
        <v>0</v>
      </c>
      <c r="HBQ65" s="5">
        <f>'[1] Norcentral '!HBQ193</f>
        <v>0</v>
      </c>
      <c r="HBR65" s="5">
        <f>'[1] Norcentral '!HBR193</f>
        <v>0</v>
      </c>
      <c r="HBS65" s="5">
        <f>'[1] Norcentral '!HBS193</f>
        <v>0</v>
      </c>
      <c r="HBT65" s="5">
        <f>'[1] Norcentral '!HBT193</f>
        <v>0</v>
      </c>
      <c r="HBU65" s="5">
        <f>'[1] Norcentral '!HBU193</f>
        <v>0</v>
      </c>
      <c r="HBV65" s="5">
        <f>'[1] Norcentral '!HBV193</f>
        <v>0</v>
      </c>
      <c r="HBW65" s="5">
        <f>'[1] Norcentral '!HBW193</f>
        <v>0</v>
      </c>
      <c r="HBX65" s="5">
        <f>'[1] Norcentral '!HBX193</f>
        <v>0</v>
      </c>
      <c r="HBY65" s="5">
        <f>'[1] Norcentral '!HBY193</f>
        <v>0</v>
      </c>
      <c r="HBZ65" s="5">
        <f>'[1] Norcentral '!HBZ193</f>
        <v>0</v>
      </c>
      <c r="HCA65" s="5">
        <f>'[1] Norcentral '!HCA193</f>
        <v>0</v>
      </c>
      <c r="HCB65" s="5">
        <f>'[1] Norcentral '!HCB193</f>
        <v>0</v>
      </c>
      <c r="HCC65" s="5">
        <f>'[1] Norcentral '!HCC193</f>
        <v>0</v>
      </c>
      <c r="HCD65" s="5">
        <f>'[1] Norcentral '!HCD193</f>
        <v>0</v>
      </c>
      <c r="HCE65" s="5">
        <f>'[1] Norcentral '!HCE193</f>
        <v>0</v>
      </c>
      <c r="HCF65" s="5">
        <f>'[1] Norcentral '!HCF193</f>
        <v>0</v>
      </c>
      <c r="HCG65" s="5">
        <f>'[1] Norcentral '!HCG193</f>
        <v>0</v>
      </c>
      <c r="HCH65" s="5">
        <f>'[1] Norcentral '!HCH193</f>
        <v>0</v>
      </c>
      <c r="HCI65" s="5">
        <f>'[1] Norcentral '!HCI193</f>
        <v>0</v>
      </c>
      <c r="HCJ65" s="5">
        <f>'[1] Norcentral '!HCJ193</f>
        <v>0</v>
      </c>
      <c r="HCK65" s="5">
        <f>'[1] Norcentral '!HCK193</f>
        <v>0</v>
      </c>
      <c r="HCL65" s="5">
        <f>'[1] Norcentral '!HCL193</f>
        <v>0</v>
      </c>
      <c r="HCM65" s="5">
        <f>'[1] Norcentral '!HCM193</f>
        <v>0</v>
      </c>
      <c r="HCN65" s="5">
        <f>'[1] Norcentral '!HCN193</f>
        <v>0</v>
      </c>
      <c r="HCO65" s="5">
        <f>'[1] Norcentral '!HCO193</f>
        <v>0</v>
      </c>
      <c r="HCP65" s="5">
        <f>'[1] Norcentral '!HCP193</f>
        <v>0</v>
      </c>
      <c r="HCQ65" s="5">
        <f>'[1] Norcentral '!HCQ193</f>
        <v>0</v>
      </c>
      <c r="HCR65" s="5">
        <f>'[1] Norcentral '!HCR193</f>
        <v>0</v>
      </c>
      <c r="HCS65" s="5">
        <f>'[1] Norcentral '!HCS193</f>
        <v>0</v>
      </c>
      <c r="HCT65" s="5">
        <f>'[1] Norcentral '!HCT193</f>
        <v>0</v>
      </c>
      <c r="HCU65" s="5">
        <f>'[1] Norcentral '!HCU193</f>
        <v>0</v>
      </c>
      <c r="HCV65" s="5">
        <f>'[1] Norcentral '!HCV193</f>
        <v>0</v>
      </c>
      <c r="HCW65" s="5">
        <f>'[1] Norcentral '!HCW193</f>
        <v>0</v>
      </c>
      <c r="HCX65" s="5">
        <f>'[1] Norcentral '!HCX193</f>
        <v>0</v>
      </c>
      <c r="HCY65" s="5">
        <f>'[1] Norcentral '!HCY193</f>
        <v>0</v>
      </c>
      <c r="HCZ65" s="5">
        <f>'[1] Norcentral '!HCZ193</f>
        <v>0</v>
      </c>
      <c r="HDA65" s="5">
        <f>'[1] Norcentral '!HDA193</f>
        <v>0</v>
      </c>
      <c r="HDB65" s="5">
        <f>'[1] Norcentral '!HDB193</f>
        <v>0</v>
      </c>
      <c r="HDC65" s="5">
        <f>'[1] Norcentral '!HDC193</f>
        <v>0</v>
      </c>
      <c r="HDD65" s="5">
        <f>'[1] Norcentral '!HDD193</f>
        <v>0</v>
      </c>
      <c r="HDE65" s="5">
        <f>'[1] Norcentral '!HDE193</f>
        <v>0</v>
      </c>
      <c r="HDF65" s="5">
        <f>'[1] Norcentral '!HDF193</f>
        <v>0</v>
      </c>
      <c r="HDG65" s="5">
        <f>'[1] Norcentral '!HDG193</f>
        <v>0</v>
      </c>
      <c r="HDH65" s="5">
        <f>'[1] Norcentral '!HDH193</f>
        <v>0</v>
      </c>
      <c r="HDI65" s="5">
        <f>'[1] Norcentral '!HDI193</f>
        <v>0</v>
      </c>
      <c r="HDJ65" s="5">
        <f>'[1] Norcentral '!HDJ193</f>
        <v>0</v>
      </c>
      <c r="HDK65" s="5">
        <f>'[1] Norcentral '!HDK193</f>
        <v>0</v>
      </c>
      <c r="HDL65" s="5">
        <f>'[1] Norcentral '!HDL193</f>
        <v>0</v>
      </c>
      <c r="HDM65" s="5">
        <f>'[1] Norcentral '!HDM193</f>
        <v>0</v>
      </c>
      <c r="HDN65" s="5">
        <f>'[1] Norcentral '!HDN193</f>
        <v>0</v>
      </c>
      <c r="HDO65" s="5">
        <f>'[1] Norcentral '!HDO193</f>
        <v>0</v>
      </c>
      <c r="HDP65" s="5">
        <f>'[1] Norcentral '!HDP193</f>
        <v>0</v>
      </c>
      <c r="HDQ65" s="5">
        <f>'[1] Norcentral '!HDQ193</f>
        <v>0</v>
      </c>
      <c r="HDR65" s="5">
        <f>'[1] Norcentral '!HDR193</f>
        <v>0</v>
      </c>
      <c r="HDS65" s="5">
        <f>'[1] Norcentral '!HDS193</f>
        <v>0</v>
      </c>
      <c r="HDT65" s="5">
        <f>'[1] Norcentral '!HDT193</f>
        <v>0</v>
      </c>
      <c r="HDU65" s="5">
        <f>'[1] Norcentral '!HDU193</f>
        <v>0</v>
      </c>
      <c r="HDV65" s="5">
        <f>'[1] Norcentral '!HDV193</f>
        <v>0</v>
      </c>
      <c r="HDW65" s="5">
        <f>'[1] Norcentral '!HDW193</f>
        <v>0</v>
      </c>
      <c r="HDX65" s="5">
        <f>'[1] Norcentral '!HDX193</f>
        <v>0</v>
      </c>
      <c r="HDY65" s="5">
        <f>'[1] Norcentral '!HDY193</f>
        <v>0</v>
      </c>
      <c r="HDZ65" s="5">
        <f>'[1] Norcentral '!HDZ193</f>
        <v>0</v>
      </c>
      <c r="HEA65" s="5">
        <f>'[1] Norcentral '!HEA193</f>
        <v>0</v>
      </c>
      <c r="HEB65" s="5">
        <f>'[1] Norcentral '!HEB193</f>
        <v>0</v>
      </c>
      <c r="HEC65" s="5">
        <f>'[1] Norcentral '!HEC193</f>
        <v>0</v>
      </c>
      <c r="HED65" s="5">
        <f>'[1] Norcentral '!HED193</f>
        <v>0</v>
      </c>
      <c r="HEE65" s="5">
        <f>'[1] Norcentral '!HEE193</f>
        <v>0</v>
      </c>
      <c r="HEF65" s="5">
        <f>'[1] Norcentral '!HEF193</f>
        <v>0</v>
      </c>
      <c r="HEG65" s="5">
        <f>'[1] Norcentral '!HEG193</f>
        <v>0</v>
      </c>
      <c r="HEH65" s="5">
        <f>'[1] Norcentral '!HEH193</f>
        <v>0</v>
      </c>
      <c r="HEI65" s="5">
        <f>'[1] Norcentral '!HEI193</f>
        <v>0</v>
      </c>
      <c r="HEJ65" s="5">
        <f>'[1] Norcentral '!HEJ193</f>
        <v>0</v>
      </c>
      <c r="HEK65" s="5">
        <f>'[1] Norcentral '!HEK193</f>
        <v>0</v>
      </c>
      <c r="HEL65" s="5">
        <f>'[1] Norcentral '!HEL193</f>
        <v>0</v>
      </c>
      <c r="HEM65" s="5">
        <f>'[1] Norcentral '!HEM193</f>
        <v>0</v>
      </c>
      <c r="HEN65" s="5">
        <f>'[1] Norcentral '!HEN193</f>
        <v>0</v>
      </c>
      <c r="HEO65" s="5">
        <f>'[1] Norcentral '!HEO193</f>
        <v>0</v>
      </c>
      <c r="HEP65" s="5">
        <f>'[1] Norcentral '!HEP193</f>
        <v>0</v>
      </c>
      <c r="HEQ65" s="5">
        <f>'[1] Norcentral '!HEQ193</f>
        <v>0</v>
      </c>
      <c r="HER65" s="5">
        <f>'[1] Norcentral '!HER193</f>
        <v>0</v>
      </c>
      <c r="HES65" s="5">
        <f>'[1] Norcentral '!HES193</f>
        <v>0</v>
      </c>
      <c r="HET65" s="5">
        <f>'[1] Norcentral '!HET193</f>
        <v>0</v>
      </c>
      <c r="HEU65" s="5">
        <f>'[1] Norcentral '!HEU193</f>
        <v>0</v>
      </c>
      <c r="HEV65" s="5">
        <f>'[1] Norcentral '!HEV193</f>
        <v>0</v>
      </c>
      <c r="HEW65" s="5">
        <f>'[1] Norcentral '!HEW193</f>
        <v>0</v>
      </c>
      <c r="HEX65" s="5">
        <f>'[1] Norcentral '!HEX193</f>
        <v>0</v>
      </c>
      <c r="HEY65" s="5">
        <f>'[1] Norcentral '!HEY193</f>
        <v>0</v>
      </c>
      <c r="HEZ65" s="5">
        <f>'[1] Norcentral '!HEZ193</f>
        <v>0</v>
      </c>
      <c r="HFA65" s="5">
        <f>'[1] Norcentral '!HFA193</f>
        <v>0</v>
      </c>
      <c r="HFB65" s="5">
        <f>'[1] Norcentral '!HFB193</f>
        <v>0</v>
      </c>
      <c r="HFC65" s="5">
        <f>'[1] Norcentral '!HFC193</f>
        <v>0</v>
      </c>
      <c r="HFD65" s="5">
        <f>'[1] Norcentral '!HFD193</f>
        <v>0</v>
      </c>
      <c r="HFE65" s="5">
        <f>'[1] Norcentral '!HFE193</f>
        <v>0</v>
      </c>
      <c r="HFF65" s="5">
        <f>'[1] Norcentral '!HFF193</f>
        <v>0</v>
      </c>
      <c r="HFG65" s="5">
        <f>'[1] Norcentral '!HFG193</f>
        <v>0</v>
      </c>
      <c r="HFH65" s="5">
        <f>'[1] Norcentral '!HFH193</f>
        <v>0</v>
      </c>
      <c r="HFI65" s="5">
        <f>'[1] Norcentral '!HFI193</f>
        <v>0</v>
      </c>
      <c r="HFJ65" s="5">
        <f>'[1] Norcentral '!HFJ193</f>
        <v>0</v>
      </c>
      <c r="HFK65" s="5">
        <f>'[1] Norcentral '!HFK193</f>
        <v>0</v>
      </c>
      <c r="HFL65" s="5">
        <f>'[1] Norcentral '!HFL193</f>
        <v>0</v>
      </c>
      <c r="HFM65" s="5">
        <f>'[1] Norcentral '!HFM193</f>
        <v>0</v>
      </c>
      <c r="HFN65" s="5">
        <f>'[1] Norcentral '!HFN193</f>
        <v>0</v>
      </c>
      <c r="HFO65" s="5">
        <f>'[1] Norcentral '!HFO193</f>
        <v>0</v>
      </c>
      <c r="HFP65" s="5">
        <f>'[1] Norcentral '!HFP193</f>
        <v>0</v>
      </c>
      <c r="HFQ65" s="5">
        <f>'[1] Norcentral '!HFQ193</f>
        <v>0</v>
      </c>
      <c r="HFR65" s="5">
        <f>'[1] Norcentral '!HFR193</f>
        <v>0</v>
      </c>
      <c r="HFS65" s="5">
        <f>'[1] Norcentral '!HFS193</f>
        <v>0</v>
      </c>
      <c r="HFT65" s="5">
        <f>'[1] Norcentral '!HFT193</f>
        <v>0</v>
      </c>
      <c r="HFU65" s="5">
        <f>'[1] Norcentral '!HFU193</f>
        <v>0</v>
      </c>
      <c r="HFV65" s="5">
        <f>'[1] Norcentral '!HFV193</f>
        <v>0</v>
      </c>
      <c r="HFW65" s="5">
        <f>'[1] Norcentral '!HFW193</f>
        <v>0</v>
      </c>
      <c r="HFX65" s="5">
        <f>'[1] Norcentral '!HFX193</f>
        <v>0</v>
      </c>
      <c r="HFY65" s="5">
        <f>'[1] Norcentral '!HFY193</f>
        <v>0</v>
      </c>
      <c r="HFZ65" s="5">
        <f>'[1] Norcentral '!HFZ193</f>
        <v>0</v>
      </c>
      <c r="HGA65" s="5">
        <f>'[1] Norcentral '!HGA193</f>
        <v>0</v>
      </c>
      <c r="HGB65" s="5">
        <f>'[1] Norcentral '!HGB193</f>
        <v>0</v>
      </c>
      <c r="HGC65" s="5">
        <f>'[1] Norcentral '!HGC193</f>
        <v>0</v>
      </c>
      <c r="HGD65" s="5">
        <f>'[1] Norcentral '!HGD193</f>
        <v>0</v>
      </c>
      <c r="HGE65" s="5">
        <f>'[1] Norcentral '!HGE193</f>
        <v>0</v>
      </c>
      <c r="HGF65" s="5">
        <f>'[1] Norcentral '!HGF193</f>
        <v>0</v>
      </c>
      <c r="HGG65" s="5">
        <f>'[1] Norcentral '!HGG193</f>
        <v>0</v>
      </c>
      <c r="HGH65" s="5">
        <f>'[1] Norcentral '!HGH193</f>
        <v>0</v>
      </c>
      <c r="HGI65" s="5">
        <f>'[1] Norcentral '!HGI193</f>
        <v>0</v>
      </c>
      <c r="HGJ65" s="5">
        <f>'[1] Norcentral '!HGJ193</f>
        <v>0</v>
      </c>
      <c r="HGK65" s="5">
        <f>'[1] Norcentral '!HGK193</f>
        <v>0</v>
      </c>
      <c r="HGL65" s="5">
        <f>'[1] Norcentral '!HGL193</f>
        <v>0</v>
      </c>
      <c r="HGM65" s="5">
        <f>'[1] Norcentral '!HGM193</f>
        <v>0</v>
      </c>
      <c r="HGN65" s="5">
        <f>'[1] Norcentral '!HGN193</f>
        <v>0</v>
      </c>
      <c r="HGO65" s="5">
        <f>'[1] Norcentral '!HGO193</f>
        <v>0</v>
      </c>
      <c r="HGP65" s="5">
        <f>'[1] Norcentral '!HGP193</f>
        <v>0</v>
      </c>
      <c r="HGQ65" s="5">
        <f>'[1] Norcentral '!HGQ193</f>
        <v>0</v>
      </c>
      <c r="HGR65" s="5">
        <f>'[1] Norcentral '!HGR193</f>
        <v>0</v>
      </c>
      <c r="HGS65" s="5">
        <f>'[1] Norcentral '!HGS193</f>
        <v>0</v>
      </c>
      <c r="HGT65" s="5">
        <f>'[1] Norcentral '!HGT193</f>
        <v>0</v>
      </c>
      <c r="HGU65" s="5">
        <f>'[1] Norcentral '!HGU193</f>
        <v>0</v>
      </c>
      <c r="HGV65" s="5">
        <f>'[1] Norcentral '!HGV193</f>
        <v>0</v>
      </c>
      <c r="HGW65" s="5">
        <f>'[1] Norcentral '!HGW193</f>
        <v>0</v>
      </c>
      <c r="HGX65" s="5">
        <f>'[1] Norcentral '!HGX193</f>
        <v>0</v>
      </c>
      <c r="HGY65" s="5">
        <f>'[1] Norcentral '!HGY193</f>
        <v>0</v>
      </c>
      <c r="HGZ65" s="5">
        <f>'[1] Norcentral '!HGZ193</f>
        <v>0</v>
      </c>
      <c r="HHA65" s="5">
        <f>'[1] Norcentral '!HHA193</f>
        <v>0</v>
      </c>
      <c r="HHB65" s="5">
        <f>'[1] Norcentral '!HHB193</f>
        <v>0</v>
      </c>
      <c r="HHC65" s="5">
        <f>'[1] Norcentral '!HHC193</f>
        <v>0</v>
      </c>
      <c r="HHD65" s="5">
        <f>'[1] Norcentral '!HHD193</f>
        <v>0</v>
      </c>
      <c r="HHE65" s="5">
        <f>'[1] Norcentral '!HHE193</f>
        <v>0</v>
      </c>
      <c r="HHF65" s="5">
        <f>'[1] Norcentral '!HHF193</f>
        <v>0</v>
      </c>
      <c r="HHG65" s="5">
        <f>'[1] Norcentral '!HHG193</f>
        <v>0</v>
      </c>
      <c r="HHH65" s="5">
        <f>'[1] Norcentral '!HHH193</f>
        <v>0</v>
      </c>
      <c r="HHI65" s="5">
        <f>'[1] Norcentral '!HHI193</f>
        <v>0</v>
      </c>
      <c r="HHJ65" s="5">
        <f>'[1] Norcentral '!HHJ193</f>
        <v>0</v>
      </c>
      <c r="HHK65" s="5">
        <f>'[1] Norcentral '!HHK193</f>
        <v>0</v>
      </c>
      <c r="HHL65" s="5">
        <f>'[1] Norcentral '!HHL193</f>
        <v>0</v>
      </c>
      <c r="HHM65" s="5">
        <f>'[1] Norcentral '!HHM193</f>
        <v>0</v>
      </c>
      <c r="HHN65" s="5">
        <f>'[1] Norcentral '!HHN193</f>
        <v>0</v>
      </c>
      <c r="HHO65" s="5">
        <f>'[1] Norcentral '!HHO193</f>
        <v>0</v>
      </c>
      <c r="HHP65" s="5">
        <f>'[1] Norcentral '!HHP193</f>
        <v>0</v>
      </c>
      <c r="HHQ65" s="5">
        <f>'[1] Norcentral '!HHQ193</f>
        <v>0</v>
      </c>
      <c r="HHR65" s="5">
        <f>'[1] Norcentral '!HHR193</f>
        <v>0</v>
      </c>
      <c r="HHS65" s="5">
        <f>'[1] Norcentral '!HHS193</f>
        <v>0</v>
      </c>
      <c r="HHT65" s="5">
        <f>'[1] Norcentral '!HHT193</f>
        <v>0</v>
      </c>
      <c r="HHU65" s="5">
        <f>'[1] Norcentral '!HHU193</f>
        <v>0</v>
      </c>
      <c r="HHV65" s="5">
        <f>'[1] Norcentral '!HHV193</f>
        <v>0</v>
      </c>
      <c r="HHW65" s="5">
        <f>'[1] Norcentral '!HHW193</f>
        <v>0</v>
      </c>
      <c r="HHX65" s="5">
        <f>'[1] Norcentral '!HHX193</f>
        <v>0</v>
      </c>
      <c r="HHY65" s="5">
        <f>'[1] Norcentral '!HHY193</f>
        <v>0</v>
      </c>
      <c r="HHZ65" s="5">
        <f>'[1] Norcentral '!HHZ193</f>
        <v>0</v>
      </c>
      <c r="HIA65" s="5">
        <f>'[1] Norcentral '!HIA193</f>
        <v>0</v>
      </c>
      <c r="HIB65" s="5">
        <f>'[1] Norcentral '!HIB193</f>
        <v>0</v>
      </c>
      <c r="HIC65" s="5">
        <f>'[1] Norcentral '!HIC193</f>
        <v>0</v>
      </c>
      <c r="HID65" s="5">
        <f>'[1] Norcentral '!HID193</f>
        <v>0</v>
      </c>
      <c r="HIE65" s="5">
        <f>'[1] Norcentral '!HIE193</f>
        <v>0</v>
      </c>
      <c r="HIF65" s="5">
        <f>'[1] Norcentral '!HIF193</f>
        <v>0</v>
      </c>
      <c r="HIG65" s="5">
        <f>'[1] Norcentral '!HIG193</f>
        <v>0</v>
      </c>
      <c r="HIH65" s="5">
        <f>'[1] Norcentral '!HIH193</f>
        <v>0</v>
      </c>
      <c r="HII65" s="5">
        <f>'[1] Norcentral '!HII193</f>
        <v>0</v>
      </c>
      <c r="HIJ65" s="5">
        <f>'[1] Norcentral '!HIJ193</f>
        <v>0</v>
      </c>
      <c r="HIK65" s="5">
        <f>'[1] Norcentral '!HIK193</f>
        <v>0</v>
      </c>
      <c r="HIL65" s="5">
        <f>'[1] Norcentral '!HIL193</f>
        <v>0</v>
      </c>
      <c r="HIM65" s="5">
        <f>'[1] Norcentral '!HIM193</f>
        <v>0</v>
      </c>
      <c r="HIN65" s="5">
        <f>'[1] Norcentral '!HIN193</f>
        <v>0</v>
      </c>
      <c r="HIO65" s="5">
        <f>'[1] Norcentral '!HIO193</f>
        <v>0</v>
      </c>
      <c r="HIP65" s="5">
        <f>'[1] Norcentral '!HIP193</f>
        <v>0</v>
      </c>
      <c r="HIQ65" s="5">
        <f>'[1] Norcentral '!HIQ193</f>
        <v>0</v>
      </c>
      <c r="HIR65" s="5">
        <f>'[1] Norcentral '!HIR193</f>
        <v>0</v>
      </c>
      <c r="HIS65" s="5">
        <f>'[1] Norcentral '!HIS193</f>
        <v>0</v>
      </c>
      <c r="HIT65" s="5">
        <f>'[1] Norcentral '!HIT193</f>
        <v>0</v>
      </c>
      <c r="HIU65" s="5">
        <f>'[1] Norcentral '!HIU193</f>
        <v>0</v>
      </c>
      <c r="HIV65" s="5">
        <f>'[1] Norcentral '!HIV193</f>
        <v>0</v>
      </c>
      <c r="HIW65" s="5">
        <f>'[1] Norcentral '!HIW193</f>
        <v>0</v>
      </c>
      <c r="HIX65" s="5">
        <f>'[1] Norcentral '!HIX193</f>
        <v>0</v>
      </c>
      <c r="HIY65" s="5">
        <f>'[1] Norcentral '!HIY193</f>
        <v>0</v>
      </c>
      <c r="HIZ65" s="5">
        <f>'[1] Norcentral '!HIZ193</f>
        <v>0</v>
      </c>
      <c r="HJA65" s="5">
        <f>'[1] Norcentral '!HJA193</f>
        <v>0</v>
      </c>
      <c r="HJB65" s="5">
        <f>'[1] Norcentral '!HJB193</f>
        <v>0</v>
      </c>
      <c r="HJC65" s="5">
        <f>'[1] Norcentral '!HJC193</f>
        <v>0</v>
      </c>
      <c r="HJD65" s="5">
        <f>'[1] Norcentral '!HJD193</f>
        <v>0</v>
      </c>
      <c r="HJE65" s="5">
        <f>'[1] Norcentral '!HJE193</f>
        <v>0</v>
      </c>
      <c r="HJF65" s="5">
        <f>'[1] Norcentral '!HJF193</f>
        <v>0</v>
      </c>
      <c r="HJG65" s="5">
        <f>'[1] Norcentral '!HJG193</f>
        <v>0</v>
      </c>
      <c r="HJH65" s="5">
        <f>'[1] Norcentral '!HJH193</f>
        <v>0</v>
      </c>
      <c r="HJI65" s="5">
        <f>'[1] Norcentral '!HJI193</f>
        <v>0</v>
      </c>
      <c r="HJJ65" s="5">
        <f>'[1] Norcentral '!HJJ193</f>
        <v>0</v>
      </c>
      <c r="HJK65" s="5">
        <f>'[1] Norcentral '!HJK193</f>
        <v>0</v>
      </c>
      <c r="HJL65" s="5">
        <f>'[1] Norcentral '!HJL193</f>
        <v>0</v>
      </c>
      <c r="HJM65" s="5">
        <f>'[1] Norcentral '!HJM193</f>
        <v>0</v>
      </c>
      <c r="HJN65" s="5">
        <f>'[1] Norcentral '!HJN193</f>
        <v>0</v>
      </c>
      <c r="HJO65" s="5">
        <f>'[1] Norcentral '!HJO193</f>
        <v>0</v>
      </c>
      <c r="HJP65" s="5">
        <f>'[1] Norcentral '!HJP193</f>
        <v>0</v>
      </c>
      <c r="HJQ65" s="5">
        <f>'[1] Norcentral '!HJQ193</f>
        <v>0</v>
      </c>
      <c r="HJR65" s="5">
        <f>'[1] Norcentral '!HJR193</f>
        <v>0</v>
      </c>
      <c r="HJS65" s="5">
        <f>'[1] Norcentral '!HJS193</f>
        <v>0</v>
      </c>
      <c r="HJT65" s="5">
        <f>'[1] Norcentral '!HJT193</f>
        <v>0</v>
      </c>
      <c r="HJU65" s="5">
        <f>'[1] Norcentral '!HJU193</f>
        <v>0</v>
      </c>
      <c r="HJV65" s="5">
        <f>'[1] Norcentral '!HJV193</f>
        <v>0</v>
      </c>
      <c r="HJW65" s="5">
        <f>'[1] Norcentral '!HJW193</f>
        <v>0</v>
      </c>
      <c r="HJX65" s="5">
        <f>'[1] Norcentral '!HJX193</f>
        <v>0</v>
      </c>
      <c r="HJY65" s="5">
        <f>'[1] Norcentral '!HJY193</f>
        <v>0</v>
      </c>
      <c r="HJZ65" s="5">
        <f>'[1] Norcentral '!HJZ193</f>
        <v>0</v>
      </c>
      <c r="HKA65" s="5">
        <f>'[1] Norcentral '!HKA193</f>
        <v>0</v>
      </c>
      <c r="HKB65" s="5">
        <f>'[1] Norcentral '!HKB193</f>
        <v>0</v>
      </c>
      <c r="HKC65" s="5">
        <f>'[1] Norcentral '!HKC193</f>
        <v>0</v>
      </c>
      <c r="HKD65" s="5">
        <f>'[1] Norcentral '!HKD193</f>
        <v>0</v>
      </c>
      <c r="HKE65" s="5">
        <f>'[1] Norcentral '!HKE193</f>
        <v>0</v>
      </c>
      <c r="HKF65" s="5">
        <f>'[1] Norcentral '!HKF193</f>
        <v>0</v>
      </c>
      <c r="HKG65" s="5">
        <f>'[1] Norcentral '!HKG193</f>
        <v>0</v>
      </c>
      <c r="HKH65" s="5">
        <f>'[1] Norcentral '!HKH193</f>
        <v>0</v>
      </c>
      <c r="HKI65" s="5">
        <f>'[1] Norcentral '!HKI193</f>
        <v>0</v>
      </c>
      <c r="HKJ65" s="5">
        <f>'[1] Norcentral '!HKJ193</f>
        <v>0</v>
      </c>
      <c r="HKK65" s="5">
        <f>'[1] Norcentral '!HKK193</f>
        <v>0</v>
      </c>
      <c r="HKL65" s="5">
        <f>'[1] Norcentral '!HKL193</f>
        <v>0</v>
      </c>
      <c r="HKM65" s="5">
        <f>'[1] Norcentral '!HKM193</f>
        <v>0</v>
      </c>
      <c r="HKN65" s="5">
        <f>'[1] Norcentral '!HKN193</f>
        <v>0</v>
      </c>
      <c r="HKO65" s="5">
        <f>'[1] Norcentral '!HKO193</f>
        <v>0</v>
      </c>
      <c r="HKP65" s="5">
        <f>'[1] Norcentral '!HKP193</f>
        <v>0</v>
      </c>
      <c r="HKQ65" s="5">
        <f>'[1] Norcentral '!HKQ193</f>
        <v>0</v>
      </c>
      <c r="HKR65" s="5">
        <f>'[1] Norcentral '!HKR193</f>
        <v>0</v>
      </c>
      <c r="HKS65" s="5">
        <f>'[1] Norcentral '!HKS193</f>
        <v>0</v>
      </c>
      <c r="HKT65" s="5">
        <f>'[1] Norcentral '!HKT193</f>
        <v>0</v>
      </c>
      <c r="HKU65" s="5">
        <f>'[1] Norcentral '!HKU193</f>
        <v>0</v>
      </c>
      <c r="HKV65" s="5">
        <f>'[1] Norcentral '!HKV193</f>
        <v>0</v>
      </c>
      <c r="HKW65" s="5">
        <f>'[1] Norcentral '!HKW193</f>
        <v>0</v>
      </c>
      <c r="HKX65" s="5">
        <f>'[1] Norcentral '!HKX193</f>
        <v>0</v>
      </c>
      <c r="HKY65" s="5">
        <f>'[1] Norcentral '!HKY193</f>
        <v>0</v>
      </c>
      <c r="HKZ65" s="5">
        <f>'[1] Norcentral '!HKZ193</f>
        <v>0</v>
      </c>
      <c r="HLA65" s="5">
        <f>'[1] Norcentral '!HLA193</f>
        <v>0</v>
      </c>
      <c r="HLB65" s="5">
        <f>'[1] Norcentral '!HLB193</f>
        <v>0</v>
      </c>
      <c r="HLC65" s="5">
        <f>'[1] Norcentral '!HLC193</f>
        <v>0</v>
      </c>
      <c r="HLD65" s="5">
        <f>'[1] Norcentral '!HLD193</f>
        <v>0</v>
      </c>
      <c r="HLE65" s="5">
        <f>'[1] Norcentral '!HLE193</f>
        <v>0</v>
      </c>
      <c r="HLF65" s="5">
        <f>'[1] Norcentral '!HLF193</f>
        <v>0</v>
      </c>
      <c r="HLG65" s="5">
        <f>'[1] Norcentral '!HLG193</f>
        <v>0</v>
      </c>
      <c r="HLH65" s="5">
        <f>'[1] Norcentral '!HLH193</f>
        <v>0</v>
      </c>
      <c r="HLI65" s="5">
        <f>'[1] Norcentral '!HLI193</f>
        <v>0</v>
      </c>
      <c r="HLJ65" s="5">
        <f>'[1] Norcentral '!HLJ193</f>
        <v>0</v>
      </c>
      <c r="HLK65" s="5">
        <f>'[1] Norcentral '!HLK193</f>
        <v>0</v>
      </c>
      <c r="HLL65" s="5">
        <f>'[1] Norcentral '!HLL193</f>
        <v>0</v>
      </c>
      <c r="HLM65" s="5">
        <f>'[1] Norcentral '!HLM193</f>
        <v>0</v>
      </c>
      <c r="HLN65" s="5">
        <f>'[1] Norcentral '!HLN193</f>
        <v>0</v>
      </c>
      <c r="HLO65" s="5">
        <f>'[1] Norcentral '!HLO193</f>
        <v>0</v>
      </c>
      <c r="HLP65" s="5">
        <f>'[1] Norcentral '!HLP193</f>
        <v>0</v>
      </c>
      <c r="HLQ65" s="5">
        <f>'[1] Norcentral '!HLQ193</f>
        <v>0</v>
      </c>
      <c r="HLR65" s="5">
        <f>'[1] Norcentral '!HLR193</f>
        <v>0</v>
      </c>
      <c r="HLS65" s="5">
        <f>'[1] Norcentral '!HLS193</f>
        <v>0</v>
      </c>
      <c r="HLT65" s="5">
        <f>'[1] Norcentral '!HLT193</f>
        <v>0</v>
      </c>
      <c r="HLU65" s="5">
        <f>'[1] Norcentral '!HLU193</f>
        <v>0</v>
      </c>
      <c r="HLV65" s="5">
        <f>'[1] Norcentral '!HLV193</f>
        <v>0</v>
      </c>
      <c r="HLW65" s="5">
        <f>'[1] Norcentral '!HLW193</f>
        <v>0</v>
      </c>
      <c r="HLX65" s="5">
        <f>'[1] Norcentral '!HLX193</f>
        <v>0</v>
      </c>
      <c r="HLY65" s="5">
        <f>'[1] Norcentral '!HLY193</f>
        <v>0</v>
      </c>
      <c r="HLZ65" s="5">
        <f>'[1] Norcentral '!HLZ193</f>
        <v>0</v>
      </c>
      <c r="HMA65" s="5">
        <f>'[1] Norcentral '!HMA193</f>
        <v>0</v>
      </c>
      <c r="HMB65" s="5">
        <f>'[1] Norcentral '!HMB193</f>
        <v>0</v>
      </c>
      <c r="HMC65" s="5">
        <f>'[1] Norcentral '!HMC193</f>
        <v>0</v>
      </c>
      <c r="HMD65" s="5">
        <f>'[1] Norcentral '!HMD193</f>
        <v>0</v>
      </c>
      <c r="HME65" s="5">
        <f>'[1] Norcentral '!HME193</f>
        <v>0</v>
      </c>
      <c r="HMF65" s="5">
        <f>'[1] Norcentral '!HMF193</f>
        <v>0</v>
      </c>
      <c r="HMG65" s="5">
        <f>'[1] Norcentral '!HMG193</f>
        <v>0</v>
      </c>
      <c r="HMH65" s="5">
        <f>'[1] Norcentral '!HMH193</f>
        <v>0</v>
      </c>
      <c r="HMI65" s="5">
        <f>'[1] Norcentral '!HMI193</f>
        <v>0</v>
      </c>
      <c r="HMJ65" s="5">
        <f>'[1] Norcentral '!HMJ193</f>
        <v>0</v>
      </c>
      <c r="HMK65" s="5">
        <f>'[1] Norcentral '!HMK193</f>
        <v>0</v>
      </c>
      <c r="HML65" s="5">
        <f>'[1] Norcentral '!HML193</f>
        <v>0</v>
      </c>
      <c r="HMM65" s="5">
        <f>'[1] Norcentral '!HMM193</f>
        <v>0</v>
      </c>
      <c r="HMN65" s="5">
        <f>'[1] Norcentral '!HMN193</f>
        <v>0</v>
      </c>
      <c r="HMO65" s="5">
        <f>'[1] Norcentral '!HMO193</f>
        <v>0</v>
      </c>
      <c r="HMP65" s="5">
        <f>'[1] Norcentral '!HMP193</f>
        <v>0</v>
      </c>
      <c r="HMQ65" s="5">
        <f>'[1] Norcentral '!HMQ193</f>
        <v>0</v>
      </c>
      <c r="HMR65" s="5">
        <f>'[1] Norcentral '!HMR193</f>
        <v>0</v>
      </c>
      <c r="HMS65" s="5">
        <f>'[1] Norcentral '!HMS193</f>
        <v>0</v>
      </c>
      <c r="HMT65" s="5">
        <f>'[1] Norcentral '!HMT193</f>
        <v>0</v>
      </c>
      <c r="HMU65" s="5">
        <f>'[1] Norcentral '!HMU193</f>
        <v>0</v>
      </c>
      <c r="HMV65" s="5">
        <f>'[1] Norcentral '!HMV193</f>
        <v>0</v>
      </c>
      <c r="HMW65" s="5">
        <f>'[1] Norcentral '!HMW193</f>
        <v>0</v>
      </c>
      <c r="HMX65" s="5">
        <f>'[1] Norcentral '!HMX193</f>
        <v>0</v>
      </c>
      <c r="HMY65" s="5">
        <f>'[1] Norcentral '!HMY193</f>
        <v>0</v>
      </c>
      <c r="HMZ65" s="5">
        <f>'[1] Norcentral '!HMZ193</f>
        <v>0</v>
      </c>
      <c r="HNA65" s="5">
        <f>'[1] Norcentral '!HNA193</f>
        <v>0</v>
      </c>
      <c r="HNB65" s="5">
        <f>'[1] Norcentral '!HNB193</f>
        <v>0</v>
      </c>
      <c r="HNC65" s="5">
        <f>'[1] Norcentral '!HNC193</f>
        <v>0</v>
      </c>
      <c r="HND65" s="5">
        <f>'[1] Norcentral '!HND193</f>
        <v>0</v>
      </c>
      <c r="HNE65" s="5">
        <f>'[1] Norcentral '!HNE193</f>
        <v>0</v>
      </c>
      <c r="HNF65" s="5">
        <f>'[1] Norcentral '!HNF193</f>
        <v>0</v>
      </c>
      <c r="HNG65" s="5">
        <f>'[1] Norcentral '!HNG193</f>
        <v>0</v>
      </c>
      <c r="HNH65" s="5">
        <f>'[1] Norcentral '!HNH193</f>
        <v>0</v>
      </c>
      <c r="HNI65" s="5">
        <f>'[1] Norcentral '!HNI193</f>
        <v>0</v>
      </c>
      <c r="HNJ65" s="5">
        <f>'[1] Norcentral '!HNJ193</f>
        <v>0</v>
      </c>
      <c r="HNK65" s="5">
        <f>'[1] Norcentral '!HNK193</f>
        <v>0</v>
      </c>
      <c r="HNL65" s="5">
        <f>'[1] Norcentral '!HNL193</f>
        <v>0</v>
      </c>
      <c r="HNM65" s="5">
        <f>'[1] Norcentral '!HNM193</f>
        <v>0</v>
      </c>
      <c r="HNN65" s="5">
        <f>'[1] Norcentral '!HNN193</f>
        <v>0</v>
      </c>
      <c r="HNO65" s="5">
        <f>'[1] Norcentral '!HNO193</f>
        <v>0</v>
      </c>
      <c r="HNP65" s="5">
        <f>'[1] Norcentral '!HNP193</f>
        <v>0</v>
      </c>
      <c r="HNQ65" s="5">
        <f>'[1] Norcentral '!HNQ193</f>
        <v>0</v>
      </c>
      <c r="HNR65" s="5">
        <f>'[1] Norcentral '!HNR193</f>
        <v>0</v>
      </c>
      <c r="HNS65" s="5">
        <f>'[1] Norcentral '!HNS193</f>
        <v>0</v>
      </c>
      <c r="HNT65" s="5">
        <f>'[1] Norcentral '!HNT193</f>
        <v>0</v>
      </c>
      <c r="HNU65" s="5">
        <f>'[1] Norcentral '!HNU193</f>
        <v>0</v>
      </c>
      <c r="HNV65" s="5">
        <f>'[1] Norcentral '!HNV193</f>
        <v>0</v>
      </c>
      <c r="HNW65" s="5">
        <f>'[1] Norcentral '!HNW193</f>
        <v>0</v>
      </c>
      <c r="HNX65" s="5">
        <f>'[1] Norcentral '!HNX193</f>
        <v>0</v>
      </c>
      <c r="HNY65" s="5">
        <f>'[1] Norcentral '!HNY193</f>
        <v>0</v>
      </c>
      <c r="HNZ65" s="5">
        <f>'[1] Norcentral '!HNZ193</f>
        <v>0</v>
      </c>
      <c r="HOA65" s="5">
        <f>'[1] Norcentral '!HOA193</f>
        <v>0</v>
      </c>
      <c r="HOB65" s="5">
        <f>'[1] Norcentral '!HOB193</f>
        <v>0</v>
      </c>
      <c r="HOC65" s="5">
        <f>'[1] Norcentral '!HOC193</f>
        <v>0</v>
      </c>
      <c r="HOD65" s="5">
        <f>'[1] Norcentral '!HOD193</f>
        <v>0</v>
      </c>
      <c r="HOE65" s="5">
        <f>'[1] Norcentral '!HOE193</f>
        <v>0</v>
      </c>
      <c r="HOF65" s="5">
        <f>'[1] Norcentral '!HOF193</f>
        <v>0</v>
      </c>
      <c r="HOG65" s="5">
        <f>'[1] Norcentral '!HOG193</f>
        <v>0</v>
      </c>
      <c r="HOH65" s="5">
        <f>'[1] Norcentral '!HOH193</f>
        <v>0</v>
      </c>
      <c r="HOI65" s="5">
        <f>'[1] Norcentral '!HOI193</f>
        <v>0</v>
      </c>
      <c r="HOJ65" s="5">
        <f>'[1] Norcentral '!HOJ193</f>
        <v>0</v>
      </c>
      <c r="HOK65" s="5">
        <f>'[1] Norcentral '!HOK193</f>
        <v>0</v>
      </c>
      <c r="HOL65" s="5">
        <f>'[1] Norcentral '!HOL193</f>
        <v>0</v>
      </c>
      <c r="HOM65" s="5">
        <f>'[1] Norcentral '!HOM193</f>
        <v>0</v>
      </c>
      <c r="HON65" s="5">
        <f>'[1] Norcentral '!HON193</f>
        <v>0</v>
      </c>
      <c r="HOO65" s="5">
        <f>'[1] Norcentral '!HOO193</f>
        <v>0</v>
      </c>
      <c r="HOP65" s="5">
        <f>'[1] Norcentral '!HOP193</f>
        <v>0</v>
      </c>
      <c r="HOQ65" s="5">
        <f>'[1] Norcentral '!HOQ193</f>
        <v>0</v>
      </c>
      <c r="HOR65" s="5">
        <f>'[1] Norcentral '!HOR193</f>
        <v>0</v>
      </c>
      <c r="HOS65" s="5">
        <f>'[1] Norcentral '!HOS193</f>
        <v>0</v>
      </c>
      <c r="HOT65" s="5">
        <f>'[1] Norcentral '!HOT193</f>
        <v>0</v>
      </c>
      <c r="HOU65" s="5">
        <f>'[1] Norcentral '!HOU193</f>
        <v>0</v>
      </c>
      <c r="HOV65" s="5">
        <f>'[1] Norcentral '!HOV193</f>
        <v>0</v>
      </c>
      <c r="HOW65" s="5">
        <f>'[1] Norcentral '!HOW193</f>
        <v>0</v>
      </c>
      <c r="HOX65" s="5">
        <f>'[1] Norcentral '!HOX193</f>
        <v>0</v>
      </c>
      <c r="HOY65" s="5">
        <f>'[1] Norcentral '!HOY193</f>
        <v>0</v>
      </c>
      <c r="HOZ65" s="5">
        <f>'[1] Norcentral '!HOZ193</f>
        <v>0</v>
      </c>
      <c r="HPA65" s="5">
        <f>'[1] Norcentral '!HPA193</f>
        <v>0</v>
      </c>
      <c r="HPB65" s="5">
        <f>'[1] Norcentral '!HPB193</f>
        <v>0</v>
      </c>
      <c r="HPC65" s="5">
        <f>'[1] Norcentral '!HPC193</f>
        <v>0</v>
      </c>
      <c r="HPD65" s="5">
        <f>'[1] Norcentral '!HPD193</f>
        <v>0</v>
      </c>
      <c r="HPE65" s="5">
        <f>'[1] Norcentral '!HPE193</f>
        <v>0</v>
      </c>
      <c r="HPF65" s="5">
        <f>'[1] Norcentral '!HPF193</f>
        <v>0</v>
      </c>
      <c r="HPG65" s="5">
        <f>'[1] Norcentral '!HPG193</f>
        <v>0</v>
      </c>
      <c r="HPH65" s="5">
        <f>'[1] Norcentral '!HPH193</f>
        <v>0</v>
      </c>
      <c r="HPI65" s="5">
        <f>'[1] Norcentral '!HPI193</f>
        <v>0</v>
      </c>
      <c r="HPJ65" s="5">
        <f>'[1] Norcentral '!HPJ193</f>
        <v>0</v>
      </c>
      <c r="HPK65" s="5">
        <f>'[1] Norcentral '!HPK193</f>
        <v>0</v>
      </c>
      <c r="HPL65" s="5">
        <f>'[1] Norcentral '!HPL193</f>
        <v>0</v>
      </c>
      <c r="HPM65" s="5">
        <f>'[1] Norcentral '!HPM193</f>
        <v>0</v>
      </c>
      <c r="HPN65" s="5">
        <f>'[1] Norcentral '!HPN193</f>
        <v>0</v>
      </c>
      <c r="HPO65" s="5">
        <f>'[1] Norcentral '!HPO193</f>
        <v>0</v>
      </c>
      <c r="HPP65" s="5">
        <f>'[1] Norcentral '!HPP193</f>
        <v>0</v>
      </c>
      <c r="HPQ65" s="5">
        <f>'[1] Norcentral '!HPQ193</f>
        <v>0</v>
      </c>
      <c r="HPR65" s="5">
        <f>'[1] Norcentral '!HPR193</f>
        <v>0</v>
      </c>
      <c r="HPS65" s="5">
        <f>'[1] Norcentral '!HPS193</f>
        <v>0</v>
      </c>
      <c r="HPT65" s="5">
        <f>'[1] Norcentral '!HPT193</f>
        <v>0</v>
      </c>
      <c r="HPU65" s="5">
        <f>'[1] Norcentral '!HPU193</f>
        <v>0</v>
      </c>
      <c r="HPV65" s="5">
        <f>'[1] Norcentral '!HPV193</f>
        <v>0</v>
      </c>
      <c r="HPW65" s="5">
        <f>'[1] Norcentral '!HPW193</f>
        <v>0</v>
      </c>
      <c r="HPX65" s="5">
        <f>'[1] Norcentral '!HPX193</f>
        <v>0</v>
      </c>
      <c r="HPY65" s="5">
        <f>'[1] Norcentral '!HPY193</f>
        <v>0</v>
      </c>
      <c r="HPZ65" s="5">
        <f>'[1] Norcentral '!HPZ193</f>
        <v>0</v>
      </c>
      <c r="HQA65" s="5">
        <f>'[1] Norcentral '!HQA193</f>
        <v>0</v>
      </c>
      <c r="HQB65" s="5">
        <f>'[1] Norcentral '!HQB193</f>
        <v>0</v>
      </c>
      <c r="HQC65" s="5">
        <f>'[1] Norcentral '!HQC193</f>
        <v>0</v>
      </c>
      <c r="HQD65" s="5">
        <f>'[1] Norcentral '!HQD193</f>
        <v>0</v>
      </c>
      <c r="HQE65" s="5">
        <f>'[1] Norcentral '!HQE193</f>
        <v>0</v>
      </c>
      <c r="HQF65" s="5">
        <f>'[1] Norcentral '!HQF193</f>
        <v>0</v>
      </c>
      <c r="HQG65" s="5">
        <f>'[1] Norcentral '!HQG193</f>
        <v>0</v>
      </c>
      <c r="HQH65" s="5">
        <f>'[1] Norcentral '!HQH193</f>
        <v>0</v>
      </c>
      <c r="HQI65" s="5">
        <f>'[1] Norcentral '!HQI193</f>
        <v>0</v>
      </c>
      <c r="HQJ65" s="5">
        <f>'[1] Norcentral '!HQJ193</f>
        <v>0</v>
      </c>
      <c r="HQK65" s="5">
        <f>'[1] Norcentral '!HQK193</f>
        <v>0</v>
      </c>
      <c r="HQL65" s="5">
        <f>'[1] Norcentral '!HQL193</f>
        <v>0</v>
      </c>
      <c r="HQM65" s="5">
        <f>'[1] Norcentral '!HQM193</f>
        <v>0</v>
      </c>
      <c r="HQN65" s="5">
        <f>'[1] Norcentral '!HQN193</f>
        <v>0</v>
      </c>
      <c r="HQO65" s="5">
        <f>'[1] Norcentral '!HQO193</f>
        <v>0</v>
      </c>
      <c r="HQP65" s="5">
        <f>'[1] Norcentral '!HQP193</f>
        <v>0</v>
      </c>
      <c r="HQQ65" s="5">
        <f>'[1] Norcentral '!HQQ193</f>
        <v>0</v>
      </c>
      <c r="HQR65" s="5">
        <f>'[1] Norcentral '!HQR193</f>
        <v>0</v>
      </c>
      <c r="HQS65" s="5">
        <f>'[1] Norcentral '!HQS193</f>
        <v>0</v>
      </c>
      <c r="HQT65" s="5">
        <f>'[1] Norcentral '!HQT193</f>
        <v>0</v>
      </c>
      <c r="HQU65" s="5">
        <f>'[1] Norcentral '!HQU193</f>
        <v>0</v>
      </c>
      <c r="HQV65" s="5">
        <f>'[1] Norcentral '!HQV193</f>
        <v>0</v>
      </c>
      <c r="HQW65" s="5">
        <f>'[1] Norcentral '!HQW193</f>
        <v>0</v>
      </c>
      <c r="HQX65" s="5">
        <f>'[1] Norcentral '!HQX193</f>
        <v>0</v>
      </c>
      <c r="HQY65" s="5">
        <f>'[1] Norcentral '!HQY193</f>
        <v>0</v>
      </c>
      <c r="HQZ65" s="5">
        <f>'[1] Norcentral '!HQZ193</f>
        <v>0</v>
      </c>
      <c r="HRA65" s="5">
        <f>'[1] Norcentral '!HRA193</f>
        <v>0</v>
      </c>
      <c r="HRB65" s="5">
        <f>'[1] Norcentral '!HRB193</f>
        <v>0</v>
      </c>
      <c r="HRC65" s="5">
        <f>'[1] Norcentral '!HRC193</f>
        <v>0</v>
      </c>
      <c r="HRD65" s="5">
        <f>'[1] Norcentral '!HRD193</f>
        <v>0</v>
      </c>
      <c r="HRE65" s="5">
        <f>'[1] Norcentral '!HRE193</f>
        <v>0</v>
      </c>
      <c r="HRF65" s="5">
        <f>'[1] Norcentral '!HRF193</f>
        <v>0</v>
      </c>
      <c r="HRG65" s="5">
        <f>'[1] Norcentral '!HRG193</f>
        <v>0</v>
      </c>
      <c r="HRH65" s="5">
        <f>'[1] Norcentral '!HRH193</f>
        <v>0</v>
      </c>
      <c r="HRI65" s="5">
        <f>'[1] Norcentral '!HRI193</f>
        <v>0</v>
      </c>
      <c r="HRJ65" s="5">
        <f>'[1] Norcentral '!HRJ193</f>
        <v>0</v>
      </c>
      <c r="HRK65" s="5">
        <f>'[1] Norcentral '!HRK193</f>
        <v>0</v>
      </c>
      <c r="HRL65" s="5">
        <f>'[1] Norcentral '!HRL193</f>
        <v>0</v>
      </c>
      <c r="HRM65" s="5">
        <f>'[1] Norcentral '!HRM193</f>
        <v>0</v>
      </c>
      <c r="HRN65" s="5">
        <f>'[1] Norcentral '!HRN193</f>
        <v>0</v>
      </c>
      <c r="HRO65" s="5">
        <f>'[1] Norcentral '!HRO193</f>
        <v>0</v>
      </c>
      <c r="HRP65" s="5">
        <f>'[1] Norcentral '!HRP193</f>
        <v>0</v>
      </c>
      <c r="HRQ65" s="5">
        <f>'[1] Norcentral '!HRQ193</f>
        <v>0</v>
      </c>
      <c r="HRR65" s="5">
        <f>'[1] Norcentral '!HRR193</f>
        <v>0</v>
      </c>
      <c r="HRS65" s="5">
        <f>'[1] Norcentral '!HRS193</f>
        <v>0</v>
      </c>
      <c r="HRT65" s="5">
        <f>'[1] Norcentral '!HRT193</f>
        <v>0</v>
      </c>
      <c r="HRU65" s="5">
        <f>'[1] Norcentral '!HRU193</f>
        <v>0</v>
      </c>
      <c r="HRV65" s="5">
        <f>'[1] Norcentral '!HRV193</f>
        <v>0</v>
      </c>
      <c r="HRW65" s="5">
        <f>'[1] Norcentral '!HRW193</f>
        <v>0</v>
      </c>
      <c r="HRX65" s="5">
        <f>'[1] Norcentral '!HRX193</f>
        <v>0</v>
      </c>
      <c r="HRY65" s="5">
        <f>'[1] Norcentral '!HRY193</f>
        <v>0</v>
      </c>
      <c r="HRZ65" s="5">
        <f>'[1] Norcentral '!HRZ193</f>
        <v>0</v>
      </c>
      <c r="HSA65" s="5">
        <f>'[1] Norcentral '!HSA193</f>
        <v>0</v>
      </c>
      <c r="HSB65" s="5">
        <f>'[1] Norcentral '!HSB193</f>
        <v>0</v>
      </c>
      <c r="HSC65" s="5">
        <f>'[1] Norcentral '!HSC193</f>
        <v>0</v>
      </c>
      <c r="HSD65" s="5">
        <f>'[1] Norcentral '!HSD193</f>
        <v>0</v>
      </c>
      <c r="HSE65" s="5">
        <f>'[1] Norcentral '!HSE193</f>
        <v>0</v>
      </c>
      <c r="HSF65" s="5">
        <f>'[1] Norcentral '!HSF193</f>
        <v>0</v>
      </c>
      <c r="HSG65" s="5">
        <f>'[1] Norcentral '!HSG193</f>
        <v>0</v>
      </c>
      <c r="HSH65" s="5">
        <f>'[1] Norcentral '!HSH193</f>
        <v>0</v>
      </c>
      <c r="HSI65" s="5">
        <f>'[1] Norcentral '!HSI193</f>
        <v>0</v>
      </c>
      <c r="HSJ65" s="5">
        <f>'[1] Norcentral '!HSJ193</f>
        <v>0</v>
      </c>
      <c r="HSK65" s="5">
        <f>'[1] Norcentral '!HSK193</f>
        <v>0</v>
      </c>
      <c r="HSL65" s="5">
        <f>'[1] Norcentral '!HSL193</f>
        <v>0</v>
      </c>
      <c r="HSM65" s="5">
        <f>'[1] Norcentral '!HSM193</f>
        <v>0</v>
      </c>
      <c r="HSN65" s="5">
        <f>'[1] Norcentral '!HSN193</f>
        <v>0</v>
      </c>
      <c r="HSO65" s="5">
        <f>'[1] Norcentral '!HSO193</f>
        <v>0</v>
      </c>
      <c r="HSP65" s="5">
        <f>'[1] Norcentral '!HSP193</f>
        <v>0</v>
      </c>
      <c r="HSQ65" s="5">
        <f>'[1] Norcentral '!HSQ193</f>
        <v>0</v>
      </c>
      <c r="HSR65" s="5">
        <f>'[1] Norcentral '!HSR193</f>
        <v>0</v>
      </c>
      <c r="HSS65" s="5">
        <f>'[1] Norcentral '!HSS193</f>
        <v>0</v>
      </c>
      <c r="HST65" s="5">
        <f>'[1] Norcentral '!HST193</f>
        <v>0</v>
      </c>
      <c r="HSU65" s="5">
        <f>'[1] Norcentral '!HSU193</f>
        <v>0</v>
      </c>
      <c r="HSV65" s="5">
        <f>'[1] Norcentral '!HSV193</f>
        <v>0</v>
      </c>
      <c r="HSW65" s="5">
        <f>'[1] Norcentral '!HSW193</f>
        <v>0</v>
      </c>
      <c r="HSX65" s="5">
        <f>'[1] Norcentral '!HSX193</f>
        <v>0</v>
      </c>
      <c r="HSY65" s="5">
        <f>'[1] Norcentral '!HSY193</f>
        <v>0</v>
      </c>
      <c r="HSZ65" s="5">
        <f>'[1] Norcentral '!HSZ193</f>
        <v>0</v>
      </c>
      <c r="HTA65" s="5">
        <f>'[1] Norcentral '!HTA193</f>
        <v>0</v>
      </c>
      <c r="HTB65" s="5">
        <f>'[1] Norcentral '!HTB193</f>
        <v>0</v>
      </c>
      <c r="HTC65" s="5">
        <f>'[1] Norcentral '!HTC193</f>
        <v>0</v>
      </c>
      <c r="HTD65" s="5">
        <f>'[1] Norcentral '!HTD193</f>
        <v>0</v>
      </c>
      <c r="HTE65" s="5">
        <f>'[1] Norcentral '!HTE193</f>
        <v>0</v>
      </c>
      <c r="HTF65" s="5">
        <f>'[1] Norcentral '!HTF193</f>
        <v>0</v>
      </c>
      <c r="HTG65" s="5">
        <f>'[1] Norcentral '!HTG193</f>
        <v>0</v>
      </c>
      <c r="HTH65" s="5">
        <f>'[1] Norcentral '!HTH193</f>
        <v>0</v>
      </c>
      <c r="HTI65" s="5">
        <f>'[1] Norcentral '!HTI193</f>
        <v>0</v>
      </c>
      <c r="HTJ65" s="5">
        <f>'[1] Norcentral '!HTJ193</f>
        <v>0</v>
      </c>
      <c r="HTK65" s="5">
        <f>'[1] Norcentral '!HTK193</f>
        <v>0</v>
      </c>
      <c r="HTL65" s="5">
        <f>'[1] Norcentral '!HTL193</f>
        <v>0</v>
      </c>
      <c r="HTM65" s="5">
        <f>'[1] Norcentral '!HTM193</f>
        <v>0</v>
      </c>
      <c r="HTN65" s="5">
        <f>'[1] Norcentral '!HTN193</f>
        <v>0</v>
      </c>
      <c r="HTO65" s="5">
        <f>'[1] Norcentral '!HTO193</f>
        <v>0</v>
      </c>
      <c r="HTP65" s="5">
        <f>'[1] Norcentral '!HTP193</f>
        <v>0</v>
      </c>
      <c r="HTQ65" s="5">
        <f>'[1] Norcentral '!HTQ193</f>
        <v>0</v>
      </c>
      <c r="HTR65" s="5">
        <f>'[1] Norcentral '!HTR193</f>
        <v>0</v>
      </c>
      <c r="HTS65" s="5">
        <f>'[1] Norcentral '!HTS193</f>
        <v>0</v>
      </c>
      <c r="HTT65" s="5">
        <f>'[1] Norcentral '!HTT193</f>
        <v>0</v>
      </c>
      <c r="HTU65" s="5">
        <f>'[1] Norcentral '!HTU193</f>
        <v>0</v>
      </c>
      <c r="HTV65" s="5">
        <f>'[1] Norcentral '!HTV193</f>
        <v>0</v>
      </c>
      <c r="HTW65" s="5">
        <f>'[1] Norcentral '!HTW193</f>
        <v>0</v>
      </c>
      <c r="HTX65" s="5">
        <f>'[1] Norcentral '!HTX193</f>
        <v>0</v>
      </c>
      <c r="HTY65" s="5">
        <f>'[1] Norcentral '!HTY193</f>
        <v>0</v>
      </c>
      <c r="HTZ65" s="5">
        <f>'[1] Norcentral '!HTZ193</f>
        <v>0</v>
      </c>
      <c r="HUA65" s="5">
        <f>'[1] Norcentral '!HUA193</f>
        <v>0</v>
      </c>
      <c r="HUB65" s="5">
        <f>'[1] Norcentral '!HUB193</f>
        <v>0</v>
      </c>
      <c r="HUC65" s="5">
        <f>'[1] Norcentral '!HUC193</f>
        <v>0</v>
      </c>
      <c r="HUD65" s="5">
        <f>'[1] Norcentral '!HUD193</f>
        <v>0</v>
      </c>
      <c r="HUE65" s="5">
        <f>'[1] Norcentral '!HUE193</f>
        <v>0</v>
      </c>
      <c r="HUF65" s="5">
        <f>'[1] Norcentral '!HUF193</f>
        <v>0</v>
      </c>
      <c r="HUG65" s="5">
        <f>'[1] Norcentral '!HUG193</f>
        <v>0</v>
      </c>
      <c r="HUH65" s="5">
        <f>'[1] Norcentral '!HUH193</f>
        <v>0</v>
      </c>
      <c r="HUI65" s="5">
        <f>'[1] Norcentral '!HUI193</f>
        <v>0</v>
      </c>
      <c r="HUJ65" s="5">
        <f>'[1] Norcentral '!HUJ193</f>
        <v>0</v>
      </c>
      <c r="HUK65" s="5">
        <f>'[1] Norcentral '!HUK193</f>
        <v>0</v>
      </c>
      <c r="HUL65" s="5">
        <f>'[1] Norcentral '!HUL193</f>
        <v>0</v>
      </c>
      <c r="HUM65" s="5">
        <f>'[1] Norcentral '!HUM193</f>
        <v>0</v>
      </c>
      <c r="HUN65" s="5">
        <f>'[1] Norcentral '!HUN193</f>
        <v>0</v>
      </c>
      <c r="HUO65" s="5">
        <f>'[1] Norcentral '!HUO193</f>
        <v>0</v>
      </c>
      <c r="HUP65" s="5">
        <f>'[1] Norcentral '!HUP193</f>
        <v>0</v>
      </c>
      <c r="HUQ65" s="5">
        <f>'[1] Norcentral '!HUQ193</f>
        <v>0</v>
      </c>
      <c r="HUR65" s="5">
        <f>'[1] Norcentral '!HUR193</f>
        <v>0</v>
      </c>
      <c r="HUS65" s="5">
        <f>'[1] Norcentral '!HUS193</f>
        <v>0</v>
      </c>
      <c r="HUT65" s="5">
        <f>'[1] Norcentral '!HUT193</f>
        <v>0</v>
      </c>
      <c r="HUU65" s="5">
        <f>'[1] Norcentral '!HUU193</f>
        <v>0</v>
      </c>
      <c r="HUV65" s="5">
        <f>'[1] Norcentral '!HUV193</f>
        <v>0</v>
      </c>
      <c r="HUW65" s="5">
        <f>'[1] Norcentral '!HUW193</f>
        <v>0</v>
      </c>
      <c r="HUX65" s="5">
        <f>'[1] Norcentral '!HUX193</f>
        <v>0</v>
      </c>
      <c r="HUY65" s="5">
        <f>'[1] Norcentral '!HUY193</f>
        <v>0</v>
      </c>
      <c r="HUZ65" s="5">
        <f>'[1] Norcentral '!HUZ193</f>
        <v>0</v>
      </c>
      <c r="HVA65" s="5">
        <f>'[1] Norcentral '!HVA193</f>
        <v>0</v>
      </c>
      <c r="HVB65" s="5">
        <f>'[1] Norcentral '!HVB193</f>
        <v>0</v>
      </c>
      <c r="HVC65" s="5">
        <f>'[1] Norcentral '!HVC193</f>
        <v>0</v>
      </c>
      <c r="HVD65" s="5">
        <f>'[1] Norcentral '!HVD193</f>
        <v>0</v>
      </c>
      <c r="HVE65" s="5">
        <f>'[1] Norcentral '!HVE193</f>
        <v>0</v>
      </c>
      <c r="HVF65" s="5">
        <f>'[1] Norcentral '!HVF193</f>
        <v>0</v>
      </c>
      <c r="HVG65" s="5">
        <f>'[1] Norcentral '!HVG193</f>
        <v>0</v>
      </c>
      <c r="HVH65" s="5">
        <f>'[1] Norcentral '!HVH193</f>
        <v>0</v>
      </c>
      <c r="HVI65" s="5">
        <f>'[1] Norcentral '!HVI193</f>
        <v>0</v>
      </c>
      <c r="HVJ65" s="5">
        <f>'[1] Norcentral '!HVJ193</f>
        <v>0</v>
      </c>
      <c r="HVK65" s="5">
        <f>'[1] Norcentral '!HVK193</f>
        <v>0</v>
      </c>
      <c r="HVL65" s="5">
        <f>'[1] Norcentral '!HVL193</f>
        <v>0</v>
      </c>
      <c r="HVM65" s="5">
        <f>'[1] Norcentral '!HVM193</f>
        <v>0</v>
      </c>
      <c r="HVN65" s="5">
        <f>'[1] Norcentral '!HVN193</f>
        <v>0</v>
      </c>
      <c r="HVO65" s="5">
        <f>'[1] Norcentral '!HVO193</f>
        <v>0</v>
      </c>
      <c r="HVP65" s="5">
        <f>'[1] Norcentral '!HVP193</f>
        <v>0</v>
      </c>
      <c r="HVQ65" s="5">
        <f>'[1] Norcentral '!HVQ193</f>
        <v>0</v>
      </c>
      <c r="HVR65" s="5">
        <f>'[1] Norcentral '!HVR193</f>
        <v>0</v>
      </c>
      <c r="HVS65" s="5">
        <f>'[1] Norcentral '!HVS193</f>
        <v>0</v>
      </c>
      <c r="HVT65" s="5">
        <f>'[1] Norcentral '!HVT193</f>
        <v>0</v>
      </c>
      <c r="HVU65" s="5">
        <f>'[1] Norcentral '!HVU193</f>
        <v>0</v>
      </c>
      <c r="HVV65" s="5">
        <f>'[1] Norcentral '!HVV193</f>
        <v>0</v>
      </c>
      <c r="HVW65" s="5">
        <f>'[1] Norcentral '!HVW193</f>
        <v>0</v>
      </c>
      <c r="HVX65" s="5">
        <f>'[1] Norcentral '!HVX193</f>
        <v>0</v>
      </c>
      <c r="HVY65" s="5">
        <f>'[1] Norcentral '!HVY193</f>
        <v>0</v>
      </c>
      <c r="HVZ65" s="5">
        <f>'[1] Norcentral '!HVZ193</f>
        <v>0</v>
      </c>
      <c r="HWA65" s="5">
        <f>'[1] Norcentral '!HWA193</f>
        <v>0</v>
      </c>
      <c r="HWB65" s="5">
        <f>'[1] Norcentral '!HWB193</f>
        <v>0</v>
      </c>
      <c r="HWC65" s="5">
        <f>'[1] Norcentral '!HWC193</f>
        <v>0</v>
      </c>
      <c r="HWD65" s="5">
        <f>'[1] Norcentral '!HWD193</f>
        <v>0</v>
      </c>
      <c r="HWE65" s="5">
        <f>'[1] Norcentral '!HWE193</f>
        <v>0</v>
      </c>
      <c r="HWF65" s="5">
        <f>'[1] Norcentral '!HWF193</f>
        <v>0</v>
      </c>
      <c r="HWG65" s="5">
        <f>'[1] Norcentral '!HWG193</f>
        <v>0</v>
      </c>
      <c r="HWH65" s="5">
        <f>'[1] Norcentral '!HWH193</f>
        <v>0</v>
      </c>
      <c r="HWI65" s="5">
        <f>'[1] Norcentral '!HWI193</f>
        <v>0</v>
      </c>
      <c r="HWJ65" s="5">
        <f>'[1] Norcentral '!HWJ193</f>
        <v>0</v>
      </c>
      <c r="HWK65" s="5">
        <f>'[1] Norcentral '!HWK193</f>
        <v>0</v>
      </c>
      <c r="HWL65" s="5">
        <f>'[1] Norcentral '!HWL193</f>
        <v>0</v>
      </c>
      <c r="HWM65" s="5">
        <f>'[1] Norcentral '!HWM193</f>
        <v>0</v>
      </c>
      <c r="HWN65" s="5">
        <f>'[1] Norcentral '!HWN193</f>
        <v>0</v>
      </c>
      <c r="HWO65" s="5">
        <f>'[1] Norcentral '!HWO193</f>
        <v>0</v>
      </c>
      <c r="HWP65" s="5">
        <f>'[1] Norcentral '!HWP193</f>
        <v>0</v>
      </c>
      <c r="HWQ65" s="5">
        <f>'[1] Norcentral '!HWQ193</f>
        <v>0</v>
      </c>
      <c r="HWR65" s="5">
        <f>'[1] Norcentral '!HWR193</f>
        <v>0</v>
      </c>
      <c r="HWS65" s="5">
        <f>'[1] Norcentral '!HWS193</f>
        <v>0</v>
      </c>
      <c r="HWT65" s="5">
        <f>'[1] Norcentral '!HWT193</f>
        <v>0</v>
      </c>
      <c r="HWU65" s="5">
        <f>'[1] Norcentral '!HWU193</f>
        <v>0</v>
      </c>
      <c r="HWV65" s="5">
        <f>'[1] Norcentral '!HWV193</f>
        <v>0</v>
      </c>
      <c r="HWW65" s="5">
        <f>'[1] Norcentral '!HWW193</f>
        <v>0</v>
      </c>
      <c r="HWX65" s="5">
        <f>'[1] Norcentral '!HWX193</f>
        <v>0</v>
      </c>
      <c r="HWY65" s="5">
        <f>'[1] Norcentral '!HWY193</f>
        <v>0</v>
      </c>
      <c r="HWZ65" s="5">
        <f>'[1] Norcentral '!HWZ193</f>
        <v>0</v>
      </c>
      <c r="HXA65" s="5">
        <f>'[1] Norcentral '!HXA193</f>
        <v>0</v>
      </c>
      <c r="HXB65" s="5">
        <f>'[1] Norcentral '!HXB193</f>
        <v>0</v>
      </c>
      <c r="HXC65" s="5">
        <f>'[1] Norcentral '!HXC193</f>
        <v>0</v>
      </c>
      <c r="HXD65" s="5">
        <f>'[1] Norcentral '!HXD193</f>
        <v>0</v>
      </c>
      <c r="HXE65" s="5">
        <f>'[1] Norcentral '!HXE193</f>
        <v>0</v>
      </c>
      <c r="HXF65" s="5">
        <f>'[1] Norcentral '!HXF193</f>
        <v>0</v>
      </c>
      <c r="HXG65" s="5">
        <f>'[1] Norcentral '!HXG193</f>
        <v>0</v>
      </c>
      <c r="HXH65" s="5">
        <f>'[1] Norcentral '!HXH193</f>
        <v>0</v>
      </c>
      <c r="HXI65" s="5">
        <f>'[1] Norcentral '!HXI193</f>
        <v>0</v>
      </c>
      <c r="HXJ65" s="5">
        <f>'[1] Norcentral '!HXJ193</f>
        <v>0</v>
      </c>
      <c r="HXK65" s="5">
        <f>'[1] Norcentral '!HXK193</f>
        <v>0</v>
      </c>
      <c r="HXL65" s="5">
        <f>'[1] Norcentral '!HXL193</f>
        <v>0</v>
      </c>
      <c r="HXM65" s="5">
        <f>'[1] Norcentral '!HXM193</f>
        <v>0</v>
      </c>
      <c r="HXN65" s="5">
        <f>'[1] Norcentral '!HXN193</f>
        <v>0</v>
      </c>
      <c r="HXO65" s="5">
        <f>'[1] Norcentral '!HXO193</f>
        <v>0</v>
      </c>
      <c r="HXP65" s="5">
        <f>'[1] Norcentral '!HXP193</f>
        <v>0</v>
      </c>
      <c r="HXQ65" s="5">
        <f>'[1] Norcentral '!HXQ193</f>
        <v>0</v>
      </c>
      <c r="HXR65" s="5">
        <f>'[1] Norcentral '!HXR193</f>
        <v>0</v>
      </c>
      <c r="HXS65" s="5">
        <f>'[1] Norcentral '!HXS193</f>
        <v>0</v>
      </c>
      <c r="HXT65" s="5">
        <f>'[1] Norcentral '!HXT193</f>
        <v>0</v>
      </c>
      <c r="HXU65" s="5">
        <f>'[1] Norcentral '!HXU193</f>
        <v>0</v>
      </c>
      <c r="HXV65" s="5">
        <f>'[1] Norcentral '!HXV193</f>
        <v>0</v>
      </c>
      <c r="HXW65" s="5">
        <f>'[1] Norcentral '!HXW193</f>
        <v>0</v>
      </c>
      <c r="HXX65" s="5">
        <f>'[1] Norcentral '!HXX193</f>
        <v>0</v>
      </c>
      <c r="HXY65" s="5">
        <f>'[1] Norcentral '!HXY193</f>
        <v>0</v>
      </c>
      <c r="HXZ65" s="5">
        <f>'[1] Norcentral '!HXZ193</f>
        <v>0</v>
      </c>
      <c r="HYA65" s="5">
        <f>'[1] Norcentral '!HYA193</f>
        <v>0</v>
      </c>
      <c r="HYB65" s="5">
        <f>'[1] Norcentral '!HYB193</f>
        <v>0</v>
      </c>
      <c r="HYC65" s="5">
        <f>'[1] Norcentral '!HYC193</f>
        <v>0</v>
      </c>
      <c r="HYD65" s="5">
        <f>'[1] Norcentral '!HYD193</f>
        <v>0</v>
      </c>
      <c r="HYE65" s="5">
        <f>'[1] Norcentral '!HYE193</f>
        <v>0</v>
      </c>
      <c r="HYF65" s="5">
        <f>'[1] Norcentral '!HYF193</f>
        <v>0</v>
      </c>
      <c r="HYG65" s="5">
        <f>'[1] Norcentral '!HYG193</f>
        <v>0</v>
      </c>
      <c r="HYH65" s="5">
        <f>'[1] Norcentral '!HYH193</f>
        <v>0</v>
      </c>
      <c r="HYI65" s="5">
        <f>'[1] Norcentral '!HYI193</f>
        <v>0</v>
      </c>
      <c r="HYJ65" s="5">
        <f>'[1] Norcentral '!HYJ193</f>
        <v>0</v>
      </c>
      <c r="HYK65" s="5">
        <f>'[1] Norcentral '!HYK193</f>
        <v>0</v>
      </c>
      <c r="HYL65" s="5">
        <f>'[1] Norcentral '!HYL193</f>
        <v>0</v>
      </c>
      <c r="HYM65" s="5">
        <f>'[1] Norcentral '!HYM193</f>
        <v>0</v>
      </c>
      <c r="HYN65" s="5">
        <f>'[1] Norcentral '!HYN193</f>
        <v>0</v>
      </c>
      <c r="HYO65" s="5">
        <f>'[1] Norcentral '!HYO193</f>
        <v>0</v>
      </c>
      <c r="HYP65" s="5">
        <f>'[1] Norcentral '!HYP193</f>
        <v>0</v>
      </c>
      <c r="HYQ65" s="5">
        <f>'[1] Norcentral '!HYQ193</f>
        <v>0</v>
      </c>
      <c r="HYR65" s="5">
        <f>'[1] Norcentral '!HYR193</f>
        <v>0</v>
      </c>
      <c r="HYS65" s="5">
        <f>'[1] Norcentral '!HYS193</f>
        <v>0</v>
      </c>
      <c r="HYT65" s="5">
        <f>'[1] Norcentral '!HYT193</f>
        <v>0</v>
      </c>
      <c r="HYU65" s="5">
        <f>'[1] Norcentral '!HYU193</f>
        <v>0</v>
      </c>
      <c r="HYV65" s="5">
        <f>'[1] Norcentral '!HYV193</f>
        <v>0</v>
      </c>
      <c r="HYW65" s="5">
        <f>'[1] Norcentral '!HYW193</f>
        <v>0</v>
      </c>
      <c r="HYX65" s="5">
        <f>'[1] Norcentral '!HYX193</f>
        <v>0</v>
      </c>
      <c r="HYY65" s="5">
        <f>'[1] Norcentral '!HYY193</f>
        <v>0</v>
      </c>
      <c r="HYZ65" s="5">
        <f>'[1] Norcentral '!HYZ193</f>
        <v>0</v>
      </c>
      <c r="HZA65" s="5">
        <f>'[1] Norcentral '!HZA193</f>
        <v>0</v>
      </c>
      <c r="HZB65" s="5">
        <f>'[1] Norcentral '!HZB193</f>
        <v>0</v>
      </c>
      <c r="HZC65" s="5">
        <f>'[1] Norcentral '!HZC193</f>
        <v>0</v>
      </c>
      <c r="HZD65" s="5">
        <f>'[1] Norcentral '!HZD193</f>
        <v>0</v>
      </c>
      <c r="HZE65" s="5">
        <f>'[1] Norcentral '!HZE193</f>
        <v>0</v>
      </c>
      <c r="HZF65" s="5">
        <f>'[1] Norcentral '!HZF193</f>
        <v>0</v>
      </c>
      <c r="HZG65" s="5">
        <f>'[1] Norcentral '!HZG193</f>
        <v>0</v>
      </c>
      <c r="HZH65" s="5">
        <f>'[1] Norcentral '!HZH193</f>
        <v>0</v>
      </c>
      <c r="HZI65" s="5">
        <f>'[1] Norcentral '!HZI193</f>
        <v>0</v>
      </c>
      <c r="HZJ65" s="5">
        <f>'[1] Norcentral '!HZJ193</f>
        <v>0</v>
      </c>
      <c r="HZK65" s="5">
        <f>'[1] Norcentral '!HZK193</f>
        <v>0</v>
      </c>
      <c r="HZL65" s="5">
        <f>'[1] Norcentral '!HZL193</f>
        <v>0</v>
      </c>
      <c r="HZM65" s="5">
        <f>'[1] Norcentral '!HZM193</f>
        <v>0</v>
      </c>
      <c r="HZN65" s="5">
        <f>'[1] Norcentral '!HZN193</f>
        <v>0</v>
      </c>
      <c r="HZO65" s="5">
        <f>'[1] Norcentral '!HZO193</f>
        <v>0</v>
      </c>
      <c r="HZP65" s="5">
        <f>'[1] Norcentral '!HZP193</f>
        <v>0</v>
      </c>
      <c r="HZQ65" s="5">
        <f>'[1] Norcentral '!HZQ193</f>
        <v>0</v>
      </c>
      <c r="HZR65" s="5">
        <f>'[1] Norcentral '!HZR193</f>
        <v>0</v>
      </c>
      <c r="HZS65" s="5">
        <f>'[1] Norcentral '!HZS193</f>
        <v>0</v>
      </c>
      <c r="HZT65" s="5">
        <f>'[1] Norcentral '!HZT193</f>
        <v>0</v>
      </c>
      <c r="HZU65" s="5">
        <f>'[1] Norcentral '!HZU193</f>
        <v>0</v>
      </c>
      <c r="HZV65" s="5">
        <f>'[1] Norcentral '!HZV193</f>
        <v>0</v>
      </c>
      <c r="HZW65" s="5">
        <f>'[1] Norcentral '!HZW193</f>
        <v>0</v>
      </c>
      <c r="HZX65" s="5">
        <f>'[1] Norcentral '!HZX193</f>
        <v>0</v>
      </c>
      <c r="HZY65" s="5">
        <f>'[1] Norcentral '!HZY193</f>
        <v>0</v>
      </c>
      <c r="HZZ65" s="5">
        <f>'[1] Norcentral '!HZZ193</f>
        <v>0</v>
      </c>
      <c r="IAA65" s="5">
        <f>'[1] Norcentral '!IAA193</f>
        <v>0</v>
      </c>
      <c r="IAB65" s="5">
        <f>'[1] Norcentral '!IAB193</f>
        <v>0</v>
      </c>
      <c r="IAC65" s="5">
        <f>'[1] Norcentral '!IAC193</f>
        <v>0</v>
      </c>
      <c r="IAD65" s="5">
        <f>'[1] Norcentral '!IAD193</f>
        <v>0</v>
      </c>
      <c r="IAE65" s="5">
        <f>'[1] Norcentral '!IAE193</f>
        <v>0</v>
      </c>
      <c r="IAF65" s="5">
        <f>'[1] Norcentral '!IAF193</f>
        <v>0</v>
      </c>
      <c r="IAG65" s="5">
        <f>'[1] Norcentral '!IAG193</f>
        <v>0</v>
      </c>
      <c r="IAH65" s="5">
        <f>'[1] Norcentral '!IAH193</f>
        <v>0</v>
      </c>
      <c r="IAI65" s="5">
        <f>'[1] Norcentral '!IAI193</f>
        <v>0</v>
      </c>
      <c r="IAJ65" s="5">
        <f>'[1] Norcentral '!IAJ193</f>
        <v>0</v>
      </c>
      <c r="IAK65" s="5">
        <f>'[1] Norcentral '!IAK193</f>
        <v>0</v>
      </c>
      <c r="IAL65" s="5">
        <f>'[1] Norcentral '!IAL193</f>
        <v>0</v>
      </c>
      <c r="IAM65" s="5">
        <f>'[1] Norcentral '!IAM193</f>
        <v>0</v>
      </c>
      <c r="IAN65" s="5">
        <f>'[1] Norcentral '!IAN193</f>
        <v>0</v>
      </c>
      <c r="IAO65" s="5">
        <f>'[1] Norcentral '!IAO193</f>
        <v>0</v>
      </c>
      <c r="IAP65" s="5">
        <f>'[1] Norcentral '!IAP193</f>
        <v>0</v>
      </c>
      <c r="IAQ65" s="5">
        <f>'[1] Norcentral '!IAQ193</f>
        <v>0</v>
      </c>
      <c r="IAR65" s="5">
        <f>'[1] Norcentral '!IAR193</f>
        <v>0</v>
      </c>
      <c r="IAS65" s="5">
        <f>'[1] Norcentral '!IAS193</f>
        <v>0</v>
      </c>
      <c r="IAT65" s="5">
        <f>'[1] Norcentral '!IAT193</f>
        <v>0</v>
      </c>
      <c r="IAU65" s="5">
        <f>'[1] Norcentral '!IAU193</f>
        <v>0</v>
      </c>
      <c r="IAV65" s="5">
        <f>'[1] Norcentral '!IAV193</f>
        <v>0</v>
      </c>
      <c r="IAW65" s="5">
        <f>'[1] Norcentral '!IAW193</f>
        <v>0</v>
      </c>
      <c r="IAX65" s="5">
        <f>'[1] Norcentral '!IAX193</f>
        <v>0</v>
      </c>
      <c r="IAY65" s="5">
        <f>'[1] Norcentral '!IAY193</f>
        <v>0</v>
      </c>
      <c r="IAZ65" s="5">
        <f>'[1] Norcentral '!IAZ193</f>
        <v>0</v>
      </c>
      <c r="IBA65" s="5">
        <f>'[1] Norcentral '!IBA193</f>
        <v>0</v>
      </c>
      <c r="IBB65" s="5">
        <f>'[1] Norcentral '!IBB193</f>
        <v>0</v>
      </c>
      <c r="IBC65" s="5">
        <f>'[1] Norcentral '!IBC193</f>
        <v>0</v>
      </c>
      <c r="IBD65" s="5">
        <f>'[1] Norcentral '!IBD193</f>
        <v>0</v>
      </c>
      <c r="IBE65" s="5">
        <f>'[1] Norcentral '!IBE193</f>
        <v>0</v>
      </c>
      <c r="IBF65" s="5">
        <f>'[1] Norcentral '!IBF193</f>
        <v>0</v>
      </c>
      <c r="IBG65" s="5">
        <f>'[1] Norcentral '!IBG193</f>
        <v>0</v>
      </c>
      <c r="IBH65" s="5">
        <f>'[1] Norcentral '!IBH193</f>
        <v>0</v>
      </c>
      <c r="IBI65" s="5">
        <f>'[1] Norcentral '!IBI193</f>
        <v>0</v>
      </c>
      <c r="IBJ65" s="5">
        <f>'[1] Norcentral '!IBJ193</f>
        <v>0</v>
      </c>
      <c r="IBK65" s="5">
        <f>'[1] Norcentral '!IBK193</f>
        <v>0</v>
      </c>
      <c r="IBL65" s="5">
        <f>'[1] Norcentral '!IBL193</f>
        <v>0</v>
      </c>
      <c r="IBM65" s="5">
        <f>'[1] Norcentral '!IBM193</f>
        <v>0</v>
      </c>
      <c r="IBN65" s="5">
        <f>'[1] Norcentral '!IBN193</f>
        <v>0</v>
      </c>
      <c r="IBO65" s="5">
        <f>'[1] Norcentral '!IBO193</f>
        <v>0</v>
      </c>
      <c r="IBP65" s="5">
        <f>'[1] Norcentral '!IBP193</f>
        <v>0</v>
      </c>
      <c r="IBQ65" s="5">
        <f>'[1] Norcentral '!IBQ193</f>
        <v>0</v>
      </c>
      <c r="IBR65" s="5">
        <f>'[1] Norcentral '!IBR193</f>
        <v>0</v>
      </c>
      <c r="IBS65" s="5">
        <f>'[1] Norcentral '!IBS193</f>
        <v>0</v>
      </c>
      <c r="IBT65" s="5">
        <f>'[1] Norcentral '!IBT193</f>
        <v>0</v>
      </c>
      <c r="IBU65" s="5">
        <f>'[1] Norcentral '!IBU193</f>
        <v>0</v>
      </c>
      <c r="IBV65" s="5">
        <f>'[1] Norcentral '!IBV193</f>
        <v>0</v>
      </c>
      <c r="IBW65" s="5">
        <f>'[1] Norcentral '!IBW193</f>
        <v>0</v>
      </c>
      <c r="IBX65" s="5">
        <f>'[1] Norcentral '!IBX193</f>
        <v>0</v>
      </c>
      <c r="IBY65" s="5">
        <f>'[1] Norcentral '!IBY193</f>
        <v>0</v>
      </c>
      <c r="IBZ65" s="5">
        <f>'[1] Norcentral '!IBZ193</f>
        <v>0</v>
      </c>
      <c r="ICA65" s="5">
        <f>'[1] Norcentral '!ICA193</f>
        <v>0</v>
      </c>
      <c r="ICB65" s="5">
        <f>'[1] Norcentral '!ICB193</f>
        <v>0</v>
      </c>
      <c r="ICC65" s="5">
        <f>'[1] Norcentral '!ICC193</f>
        <v>0</v>
      </c>
      <c r="ICD65" s="5">
        <f>'[1] Norcentral '!ICD193</f>
        <v>0</v>
      </c>
      <c r="ICE65" s="5">
        <f>'[1] Norcentral '!ICE193</f>
        <v>0</v>
      </c>
      <c r="ICF65" s="5">
        <f>'[1] Norcentral '!ICF193</f>
        <v>0</v>
      </c>
      <c r="ICG65" s="5">
        <f>'[1] Norcentral '!ICG193</f>
        <v>0</v>
      </c>
      <c r="ICH65" s="5">
        <f>'[1] Norcentral '!ICH193</f>
        <v>0</v>
      </c>
      <c r="ICI65" s="5">
        <f>'[1] Norcentral '!ICI193</f>
        <v>0</v>
      </c>
      <c r="ICJ65" s="5">
        <f>'[1] Norcentral '!ICJ193</f>
        <v>0</v>
      </c>
      <c r="ICK65" s="5">
        <f>'[1] Norcentral '!ICK193</f>
        <v>0</v>
      </c>
      <c r="ICL65" s="5">
        <f>'[1] Norcentral '!ICL193</f>
        <v>0</v>
      </c>
      <c r="ICM65" s="5">
        <f>'[1] Norcentral '!ICM193</f>
        <v>0</v>
      </c>
      <c r="ICN65" s="5">
        <f>'[1] Norcentral '!ICN193</f>
        <v>0</v>
      </c>
      <c r="ICO65" s="5">
        <f>'[1] Norcentral '!ICO193</f>
        <v>0</v>
      </c>
      <c r="ICP65" s="5">
        <f>'[1] Norcentral '!ICP193</f>
        <v>0</v>
      </c>
      <c r="ICQ65" s="5">
        <f>'[1] Norcentral '!ICQ193</f>
        <v>0</v>
      </c>
      <c r="ICR65" s="5">
        <f>'[1] Norcentral '!ICR193</f>
        <v>0</v>
      </c>
      <c r="ICS65" s="5">
        <f>'[1] Norcentral '!ICS193</f>
        <v>0</v>
      </c>
      <c r="ICT65" s="5">
        <f>'[1] Norcentral '!ICT193</f>
        <v>0</v>
      </c>
      <c r="ICU65" s="5">
        <f>'[1] Norcentral '!ICU193</f>
        <v>0</v>
      </c>
      <c r="ICV65" s="5">
        <f>'[1] Norcentral '!ICV193</f>
        <v>0</v>
      </c>
      <c r="ICW65" s="5">
        <f>'[1] Norcentral '!ICW193</f>
        <v>0</v>
      </c>
      <c r="ICX65" s="5">
        <f>'[1] Norcentral '!ICX193</f>
        <v>0</v>
      </c>
      <c r="ICY65" s="5">
        <f>'[1] Norcentral '!ICY193</f>
        <v>0</v>
      </c>
      <c r="ICZ65" s="5">
        <f>'[1] Norcentral '!ICZ193</f>
        <v>0</v>
      </c>
      <c r="IDA65" s="5">
        <f>'[1] Norcentral '!IDA193</f>
        <v>0</v>
      </c>
      <c r="IDB65" s="5">
        <f>'[1] Norcentral '!IDB193</f>
        <v>0</v>
      </c>
      <c r="IDC65" s="5">
        <f>'[1] Norcentral '!IDC193</f>
        <v>0</v>
      </c>
      <c r="IDD65" s="5">
        <f>'[1] Norcentral '!IDD193</f>
        <v>0</v>
      </c>
      <c r="IDE65" s="5">
        <f>'[1] Norcentral '!IDE193</f>
        <v>0</v>
      </c>
      <c r="IDF65" s="5">
        <f>'[1] Norcentral '!IDF193</f>
        <v>0</v>
      </c>
      <c r="IDG65" s="5">
        <f>'[1] Norcentral '!IDG193</f>
        <v>0</v>
      </c>
      <c r="IDH65" s="5">
        <f>'[1] Norcentral '!IDH193</f>
        <v>0</v>
      </c>
      <c r="IDI65" s="5">
        <f>'[1] Norcentral '!IDI193</f>
        <v>0</v>
      </c>
      <c r="IDJ65" s="5">
        <f>'[1] Norcentral '!IDJ193</f>
        <v>0</v>
      </c>
      <c r="IDK65" s="5">
        <f>'[1] Norcentral '!IDK193</f>
        <v>0</v>
      </c>
      <c r="IDL65" s="5">
        <f>'[1] Norcentral '!IDL193</f>
        <v>0</v>
      </c>
      <c r="IDM65" s="5">
        <f>'[1] Norcentral '!IDM193</f>
        <v>0</v>
      </c>
      <c r="IDN65" s="5">
        <f>'[1] Norcentral '!IDN193</f>
        <v>0</v>
      </c>
      <c r="IDO65" s="5">
        <f>'[1] Norcentral '!IDO193</f>
        <v>0</v>
      </c>
      <c r="IDP65" s="5">
        <f>'[1] Norcentral '!IDP193</f>
        <v>0</v>
      </c>
      <c r="IDQ65" s="5">
        <f>'[1] Norcentral '!IDQ193</f>
        <v>0</v>
      </c>
      <c r="IDR65" s="5">
        <f>'[1] Norcentral '!IDR193</f>
        <v>0</v>
      </c>
      <c r="IDS65" s="5">
        <f>'[1] Norcentral '!IDS193</f>
        <v>0</v>
      </c>
      <c r="IDT65" s="5">
        <f>'[1] Norcentral '!IDT193</f>
        <v>0</v>
      </c>
      <c r="IDU65" s="5">
        <f>'[1] Norcentral '!IDU193</f>
        <v>0</v>
      </c>
      <c r="IDV65" s="5">
        <f>'[1] Norcentral '!IDV193</f>
        <v>0</v>
      </c>
      <c r="IDW65" s="5">
        <f>'[1] Norcentral '!IDW193</f>
        <v>0</v>
      </c>
      <c r="IDX65" s="5">
        <f>'[1] Norcentral '!IDX193</f>
        <v>0</v>
      </c>
      <c r="IDY65" s="5">
        <f>'[1] Norcentral '!IDY193</f>
        <v>0</v>
      </c>
      <c r="IDZ65" s="5">
        <f>'[1] Norcentral '!IDZ193</f>
        <v>0</v>
      </c>
      <c r="IEA65" s="5">
        <f>'[1] Norcentral '!IEA193</f>
        <v>0</v>
      </c>
      <c r="IEB65" s="5">
        <f>'[1] Norcentral '!IEB193</f>
        <v>0</v>
      </c>
      <c r="IEC65" s="5">
        <f>'[1] Norcentral '!IEC193</f>
        <v>0</v>
      </c>
      <c r="IED65" s="5">
        <f>'[1] Norcentral '!IED193</f>
        <v>0</v>
      </c>
      <c r="IEE65" s="5">
        <f>'[1] Norcentral '!IEE193</f>
        <v>0</v>
      </c>
      <c r="IEF65" s="5">
        <f>'[1] Norcentral '!IEF193</f>
        <v>0</v>
      </c>
      <c r="IEG65" s="5">
        <f>'[1] Norcentral '!IEG193</f>
        <v>0</v>
      </c>
      <c r="IEH65" s="5">
        <f>'[1] Norcentral '!IEH193</f>
        <v>0</v>
      </c>
      <c r="IEI65" s="5">
        <f>'[1] Norcentral '!IEI193</f>
        <v>0</v>
      </c>
      <c r="IEJ65" s="5">
        <f>'[1] Norcentral '!IEJ193</f>
        <v>0</v>
      </c>
      <c r="IEK65" s="5">
        <f>'[1] Norcentral '!IEK193</f>
        <v>0</v>
      </c>
      <c r="IEL65" s="5">
        <f>'[1] Norcentral '!IEL193</f>
        <v>0</v>
      </c>
      <c r="IEM65" s="5">
        <f>'[1] Norcentral '!IEM193</f>
        <v>0</v>
      </c>
      <c r="IEN65" s="5">
        <f>'[1] Norcentral '!IEN193</f>
        <v>0</v>
      </c>
      <c r="IEO65" s="5">
        <f>'[1] Norcentral '!IEO193</f>
        <v>0</v>
      </c>
      <c r="IEP65" s="5">
        <f>'[1] Norcentral '!IEP193</f>
        <v>0</v>
      </c>
      <c r="IEQ65" s="5">
        <f>'[1] Norcentral '!IEQ193</f>
        <v>0</v>
      </c>
      <c r="IER65" s="5">
        <f>'[1] Norcentral '!IER193</f>
        <v>0</v>
      </c>
      <c r="IES65" s="5">
        <f>'[1] Norcentral '!IES193</f>
        <v>0</v>
      </c>
      <c r="IET65" s="5">
        <f>'[1] Norcentral '!IET193</f>
        <v>0</v>
      </c>
      <c r="IEU65" s="5">
        <f>'[1] Norcentral '!IEU193</f>
        <v>0</v>
      </c>
      <c r="IEV65" s="5">
        <f>'[1] Norcentral '!IEV193</f>
        <v>0</v>
      </c>
      <c r="IEW65" s="5">
        <f>'[1] Norcentral '!IEW193</f>
        <v>0</v>
      </c>
      <c r="IEX65" s="5">
        <f>'[1] Norcentral '!IEX193</f>
        <v>0</v>
      </c>
      <c r="IEY65" s="5">
        <f>'[1] Norcentral '!IEY193</f>
        <v>0</v>
      </c>
      <c r="IEZ65" s="5">
        <f>'[1] Norcentral '!IEZ193</f>
        <v>0</v>
      </c>
      <c r="IFA65" s="5">
        <f>'[1] Norcentral '!IFA193</f>
        <v>0</v>
      </c>
      <c r="IFB65" s="5">
        <f>'[1] Norcentral '!IFB193</f>
        <v>0</v>
      </c>
      <c r="IFC65" s="5">
        <f>'[1] Norcentral '!IFC193</f>
        <v>0</v>
      </c>
      <c r="IFD65" s="5">
        <f>'[1] Norcentral '!IFD193</f>
        <v>0</v>
      </c>
      <c r="IFE65" s="5">
        <f>'[1] Norcentral '!IFE193</f>
        <v>0</v>
      </c>
      <c r="IFF65" s="5">
        <f>'[1] Norcentral '!IFF193</f>
        <v>0</v>
      </c>
      <c r="IFG65" s="5">
        <f>'[1] Norcentral '!IFG193</f>
        <v>0</v>
      </c>
      <c r="IFH65" s="5">
        <f>'[1] Norcentral '!IFH193</f>
        <v>0</v>
      </c>
      <c r="IFI65" s="5">
        <f>'[1] Norcentral '!IFI193</f>
        <v>0</v>
      </c>
      <c r="IFJ65" s="5">
        <f>'[1] Norcentral '!IFJ193</f>
        <v>0</v>
      </c>
      <c r="IFK65" s="5">
        <f>'[1] Norcentral '!IFK193</f>
        <v>0</v>
      </c>
      <c r="IFL65" s="5">
        <f>'[1] Norcentral '!IFL193</f>
        <v>0</v>
      </c>
      <c r="IFM65" s="5">
        <f>'[1] Norcentral '!IFM193</f>
        <v>0</v>
      </c>
      <c r="IFN65" s="5">
        <f>'[1] Norcentral '!IFN193</f>
        <v>0</v>
      </c>
      <c r="IFO65" s="5">
        <f>'[1] Norcentral '!IFO193</f>
        <v>0</v>
      </c>
      <c r="IFP65" s="5">
        <f>'[1] Norcentral '!IFP193</f>
        <v>0</v>
      </c>
      <c r="IFQ65" s="5">
        <f>'[1] Norcentral '!IFQ193</f>
        <v>0</v>
      </c>
      <c r="IFR65" s="5">
        <f>'[1] Norcentral '!IFR193</f>
        <v>0</v>
      </c>
      <c r="IFS65" s="5">
        <f>'[1] Norcentral '!IFS193</f>
        <v>0</v>
      </c>
      <c r="IFT65" s="5">
        <f>'[1] Norcentral '!IFT193</f>
        <v>0</v>
      </c>
      <c r="IFU65" s="5">
        <f>'[1] Norcentral '!IFU193</f>
        <v>0</v>
      </c>
      <c r="IFV65" s="5">
        <f>'[1] Norcentral '!IFV193</f>
        <v>0</v>
      </c>
      <c r="IFW65" s="5">
        <f>'[1] Norcentral '!IFW193</f>
        <v>0</v>
      </c>
      <c r="IFX65" s="5">
        <f>'[1] Norcentral '!IFX193</f>
        <v>0</v>
      </c>
      <c r="IFY65" s="5">
        <f>'[1] Norcentral '!IFY193</f>
        <v>0</v>
      </c>
      <c r="IFZ65" s="5">
        <f>'[1] Norcentral '!IFZ193</f>
        <v>0</v>
      </c>
      <c r="IGA65" s="5">
        <f>'[1] Norcentral '!IGA193</f>
        <v>0</v>
      </c>
      <c r="IGB65" s="5">
        <f>'[1] Norcentral '!IGB193</f>
        <v>0</v>
      </c>
      <c r="IGC65" s="5">
        <f>'[1] Norcentral '!IGC193</f>
        <v>0</v>
      </c>
      <c r="IGD65" s="5">
        <f>'[1] Norcentral '!IGD193</f>
        <v>0</v>
      </c>
      <c r="IGE65" s="5">
        <f>'[1] Norcentral '!IGE193</f>
        <v>0</v>
      </c>
      <c r="IGF65" s="5">
        <f>'[1] Norcentral '!IGF193</f>
        <v>0</v>
      </c>
      <c r="IGG65" s="5">
        <f>'[1] Norcentral '!IGG193</f>
        <v>0</v>
      </c>
      <c r="IGH65" s="5">
        <f>'[1] Norcentral '!IGH193</f>
        <v>0</v>
      </c>
      <c r="IGI65" s="5">
        <f>'[1] Norcentral '!IGI193</f>
        <v>0</v>
      </c>
      <c r="IGJ65" s="5">
        <f>'[1] Norcentral '!IGJ193</f>
        <v>0</v>
      </c>
      <c r="IGK65" s="5">
        <f>'[1] Norcentral '!IGK193</f>
        <v>0</v>
      </c>
      <c r="IGL65" s="5">
        <f>'[1] Norcentral '!IGL193</f>
        <v>0</v>
      </c>
      <c r="IGM65" s="5">
        <f>'[1] Norcentral '!IGM193</f>
        <v>0</v>
      </c>
      <c r="IGN65" s="5">
        <f>'[1] Norcentral '!IGN193</f>
        <v>0</v>
      </c>
      <c r="IGO65" s="5">
        <f>'[1] Norcentral '!IGO193</f>
        <v>0</v>
      </c>
      <c r="IGP65" s="5">
        <f>'[1] Norcentral '!IGP193</f>
        <v>0</v>
      </c>
      <c r="IGQ65" s="5">
        <f>'[1] Norcentral '!IGQ193</f>
        <v>0</v>
      </c>
      <c r="IGR65" s="5">
        <f>'[1] Norcentral '!IGR193</f>
        <v>0</v>
      </c>
      <c r="IGS65" s="5">
        <f>'[1] Norcentral '!IGS193</f>
        <v>0</v>
      </c>
      <c r="IGT65" s="5">
        <f>'[1] Norcentral '!IGT193</f>
        <v>0</v>
      </c>
      <c r="IGU65" s="5">
        <f>'[1] Norcentral '!IGU193</f>
        <v>0</v>
      </c>
      <c r="IGV65" s="5">
        <f>'[1] Norcentral '!IGV193</f>
        <v>0</v>
      </c>
      <c r="IGW65" s="5">
        <f>'[1] Norcentral '!IGW193</f>
        <v>0</v>
      </c>
      <c r="IGX65" s="5">
        <f>'[1] Norcentral '!IGX193</f>
        <v>0</v>
      </c>
      <c r="IGY65" s="5">
        <f>'[1] Norcentral '!IGY193</f>
        <v>0</v>
      </c>
      <c r="IGZ65" s="5">
        <f>'[1] Norcentral '!IGZ193</f>
        <v>0</v>
      </c>
      <c r="IHA65" s="5">
        <f>'[1] Norcentral '!IHA193</f>
        <v>0</v>
      </c>
      <c r="IHB65" s="5">
        <f>'[1] Norcentral '!IHB193</f>
        <v>0</v>
      </c>
      <c r="IHC65" s="5">
        <f>'[1] Norcentral '!IHC193</f>
        <v>0</v>
      </c>
      <c r="IHD65" s="5">
        <f>'[1] Norcentral '!IHD193</f>
        <v>0</v>
      </c>
      <c r="IHE65" s="5">
        <f>'[1] Norcentral '!IHE193</f>
        <v>0</v>
      </c>
      <c r="IHF65" s="5">
        <f>'[1] Norcentral '!IHF193</f>
        <v>0</v>
      </c>
      <c r="IHG65" s="5">
        <f>'[1] Norcentral '!IHG193</f>
        <v>0</v>
      </c>
      <c r="IHH65" s="5">
        <f>'[1] Norcentral '!IHH193</f>
        <v>0</v>
      </c>
      <c r="IHI65" s="5">
        <f>'[1] Norcentral '!IHI193</f>
        <v>0</v>
      </c>
      <c r="IHJ65" s="5">
        <f>'[1] Norcentral '!IHJ193</f>
        <v>0</v>
      </c>
      <c r="IHK65" s="5">
        <f>'[1] Norcentral '!IHK193</f>
        <v>0</v>
      </c>
      <c r="IHL65" s="5">
        <f>'[1] Norcentral '!IHL193</f>
        <v>0</v>
      </c>
      <c r="IHM65" s="5">
        <f>'[1] Norcentral '!IHM193</f>
        <v>0</v>
      </c>
      <c r="IHN65" s="5">
        <f>'[1] Norcentral '!IHN193</f>
        <v>0</v>
      </c>
      <c r="IHO65" s="5">
        <f>'[1] Norcentral '!IHO193</f>
        <v>0</v>
      </c>
      <c r="IHP65" s="5">
        <f>'[1] Norcentral '!IHP193</f>
        <v>0</v>
      </c>
      <c r="IHQ65" s="5">
        <f>'[1] Norcentral '!IHQ193</f>
        <v>0</v>
      </c>
      <c r="IHR65" s="5">
        <f>'[1] Norcentral '!IHR193</f>
        <v>0</v>
      </c>
      <c r="IHS65" s="5">
        <f>'[1] Norcentral '!IHS193</f>
        <v>0</v>
      </c>
      <c r="IHT65" s="5">
        <f>'[1] Norcentral '!IHT193</f>
        <v>0</v>
      </c>
      <c r="IHU65" s="5">
        <f>'[1] Norcentral '!IHU193</f>
        <v>0</v>
      </c>
      <c r="IHV65" s="5">
        <f>'[1] Norcentral '!IHV193</f>
        <v>0</v>
      </c>
      <c r="IHW65" s="5">
        <f>'[1] Norcentral '!IHW193</f>
        <v>0</v>
      </c>
      <c r="IHX65" s="5">
        <f>'[1] Norcentral '!IHX193</f>
        <v>0</v>
      </c>
      <c r="IHY65" s="5">
        <f>'[1] Norcentral '!IHY193</f>
        <v>0</v>
      </c>
      <c r="IHZ65" s="5">
        <f>'[1] Norcentral '!IHZ193</f>
        <v>0</v>
      </c>
      <c r="IIA65" s="5">
        <f>'[1] Norcentral '!IIA193</f>
        <v>0</v>
      </c>
      <c r="IIB65" s="5">
        <f>'[1] Norcentral '!IIB193</f>
        <v>0</v>
      </c>
      <c r="IIC65" s="5">
        <f>'[1] Norcentral '!IIC193</f>
        <v>0</v>
      </c>
      <c r="IID65" s="5">
        <f>'[1] Norcentral '!IID193</f>
        <v>0</v>
      </c>
      <c r="IIE65" s="5">
        <f>'[1] Norcentral '!IIE193</f>
        <v>0</v>
      </c>
      <c r="IIF65" s="5">
        <f>'[1] Norcentral '!IIF193</f>
        <v>0</v>
      </c>
      <c r="IIG65" s="5">
        <f>'[1] Norcentral '!IIG193</f>
        <v>0</v>
      </c>
      <c r="IIH65" s="5">
        <f>'[1] Norcentral '!IIH193</f>
        <v>0</v>
      </c>
      <c r="III65" s="5">
        <f>'[1] Norcentral '!III193</f>
        <v>0</v>
      </c>
      <c r="IIJ65" s="5">
        <f>'[1] Norcentral '!IIJ193</f>
        <v>0</v>
      </c>
      <c r="IIK65" s="5">
        <f>'[1] Norcentral '!IIK193</f>
        <v>0</v>
      </c>
      <c r="IIL65" s="5">
        <f>'[1] Norcentral '!IIL193</f>
        <v>0</v>
      </c>
      <c r="IIM65" s="5">
        <f>'[1] Norcentral '!IIM193</f>
        <v>0</v>
      </c>
      <c r="IIN65" s="5">
        <f>'[1] Norcentral '!IIN193</f>
        <v>0</v>
      </c>
      <c r="IIO65" s="5">
        <f>'[1] Norcentral '!IIO193</f>
        <v>0</v>
      </c>
      <c r="IIP65" s="5">
        <f>'[1] Norcentral '!IIP193</f>
        <v>0</v>
      </c>
      <c r="IIQ65" s="5">
        <f>'[1] Norcentral '!IIQ193</f>
        <v>0</v>
      </c>
      <c r="IIR65" s="5">
        <f>'[1] Norcentral '!IIR193</f>
        <v>0</v>
      </c>
      <c r="IIS65" s="5">
        <f>'[1] Norcentral '!IIS193</f>
        <v>0</v>
      </c>
      <c r="IIT65" s="5">
        <f>'[1] Norcentral '!IIT193</f>
        <v>0</v>
      </c>
      <c r="IIU65" s="5">
        <f>'[1] Norcentral '!IIU193</f>
        <v>0</v>
      </c>
      <c r="IIV65" s="5">
        <f>'[1] Norcentral '!IIV193</f>
        <v>0</v>
      </c>
      <c r="IIW65" s="5">
        <f>'[1] Norcentral '!IIW193</f>
        <v>0</v>
      </c>
      <c r="IIX65" s="5">
        <f>'[1] Norcentral '!IIX193</f>
        <v>0</v>
      </c>
      <c r="IIY65" s="5">
        <f>'[1] Norcentral '!IIY193</f>
        <v>0</v>
      </c>
      <c r="IIZ65" s="5">
        <f>'[1] Norcentral '!IIZ193</f>
        <v>0</v>
      </c>
      <c r="IJA65" s="5">
        <f>'[1] Norcentral '!IJA193</f>
        <v>0</v>
      </c>
      <c r="IJB65" s="5">
        <f>'[1] Norcentral '!IJB193</f>
        <v>0</v>
      </c>
      <c r="IJC65" s="5">
        <f>'[1] Norcentral '!IJC193</f>
        <v>0</v>
      </c>
      <c r="IJD65" s="5">
        <f>'[1] Norcentral '!IJD193</f>
        <v>0</v>
      </c>
      <c r="IJE65" s="5">
        <f>'[1] Norcentral '!IJE193</f>
        <v>0</v>
      </c>
      <c r="IJF65" s="5">
        <f>'[1] Norcentral '!IJF193</f>
        <v>0</v>
      </c>
      <c r="IJG65" s="5">
        <f>'[1] Norcentral '!IJG193</f>
        <v>0</v>
      </c>
      <c r="IJH65" s="5">
        <f>'[1] Norcentral '!IJH193</f>
        <v>0</v>
      </c>
      <c r="IJI65" s="5">
        <f>'[1] Norcentral '!IJI193</f>
        <v>0</v>
      </c>
      <c r="IJJ65" s="5">
        <f>'[1] Norcentral '!IJJ193</f>
        <v>0</v>
      </c>
      <c r="IJK65" s="5">
        <f>'[1] Norcentral '!IJK193</f>
        <v>0</v>
      </c>
      <c r="IJL65" s="5">
        <f>'[1] Norcentral '!IJL193</f>
        <v>0</v>
      </c>
      <c r="IJM65" s="5">
        <f>'[1] Norcentral '!IJM193</f>
        <v>0</v>
      </c>
      <c r="IJN65" s="5">
        <f>'[1] Norcentral '!IJN193</f>
        <v>0</v>
      </c>
      <c r="IJO65" s="5">
        <f>'[1] Norcentral '!IJO193</f>
        <v>0</v>
      </c>
      <c r="IJP65" s="5">
        <f>'[1] Norcentral '!IJP193</f>
        <v>0</v>
      </c>
      <c r="IJQ65" s="5">
        <f>'[1] Norcentral '!IJQ193</f>
        <v>0</v>
      </c>
      <c r="IJR65" s="5">
        <f>'[1] Norcentral '!IJR193</f>
        <v>0</v>
      </c>
      <c r="IJS65" s="5">
        <f>'[1] Norcentral '!IJS193</f>
        <v>0</v>
      </c>
      <c r="IJT65" s="5">
        <f>'[1] Norcentral '!IJT193</f>
        <v>0</v>
      </c>
      <c r="IJU65" s="5">
        <f>'[1] Norcentral '!IJU193</f>
        <v>0</v>
      </c>
      <c r="IJV65" s="5">
        <f>'[1] Norcentral '!IJV193</f>
        <v>0</v>
      </c>
      <c r="IJW65" s="5">
        <f>'[1] Norcentral '!IJW193</f>
        <v>0</v>
      </c>
      <c r="IJX65" s="5">
        <f>'[1] Norcentral '!IJX193</f>
        <v>0</v>
      </c>
      <c r="IJY65" s="5">
        <f>'[1] Norcentral '!IJY193</f>
        <v>0</v>
      </c>
      <c r="IJZ65" s="5">
        <f>'[1] Norcentral '!IJZ193</f>
        <v>0</v>
      </c>
      <c r="IKA65" s="5">
        <f>'[1] Norcentral '!IKA193</f>
        <v>0</v>
      </c>
      <c r="IKB65" s="5">
        <f>'[1] Norcentral '!IKB193</f>
        <v>0</v>
      </c>
      <c r="IKC65" s="5">
        <f>'[1] Norcentral '!IKC193</f>
        <v>0</v>
      </c>
      <c r="IKD65" s="5">
        <f>'[1] Norcentral '!IKD193</f>
        <v>0</v>
      </c>
      <c r="IKE65" s="5">
        <f>'[1] Norcentral '!IKE193</f>
        <v>0</v>
      </c>
      <c r="IKF65" s="5">
        <f>'[1] Norcentral '!IKF193</f>
        <v>0</v>
      </c>
      <c r="IKG65" s="5">
        <f>'[1] Norcentral '!IKG193</f>
        <v>0</v>
      </c>
      <c r="IKH65" s="5">
        <f>'[1] Norcentral '!IKH193</f>
        <v>0</v>
      </c>
      <c r="IKI65" s="5">
        <f>'[1] Norcentral '!IKI193</f>
        <v>0</v>
      </c>
      <c r="IKJ65" s="5">
        <f>'[1] Norcentral '!IKJ193</f>
        <v>0</v>
      </c>
      <c r="IKK65" s="5">
        <f>'[1] Norcentral '!IKK193</f>
        <v>0</v>
      </c>
      <c r="IKL65" s="5">
        <f>'[1] Norcentral '!IKL193</f>
        <v>0</v>
      </c>
      <c r="IKM65" s="5">
        <f>'[1] Norcentral '!IKM193</f>
        <v>0</v>
      </c>
      <c r="IKN65" s="5">
        <f>'[1] Norcentral '!IKN193</f>
        <v>0</v>
      </c>
      <c r="IKO65" s="5">
        <f>'[1] Norcentral '!IKO193</f>
        <v>0</v>
      </c>
      <c r="IKP65" s="5">
        <f>'[1] Norcentral '!IKP193</f>
        <v>0</v>
      </c>
      <c r="IKQ65" s="5">
        <f>'[1] Norcentral '!IKQ193</f>
        <v>0</v>
      </c>
      <c r="IKR65" s="5">
        <f>'[1] Norcentral '!IKR193</f>
        <v>0</v>
      </c>
      <c r="IKS65" s="5">
        <f>'[1] Norcentral '!IKS193</f>
        <v>0</v>
      </c>
      <c r="IKT65" s="5">
        <f>'[1] Norcentral '!IKT193</f>
        <v>0</v>
      </c>
      <c r="IKU65" s="5">
        <f>'[1] Norcentral '!IKU193</f>
        <v>0</v>
      </c>
      <c r="IKV65" s="5">
        <f>'[1] Norcentral '!IKV193</f>
        <v>0</v>
      </c>
      <c r="IKW65" s="5">
        <f>'[1] Norcentral '!IKW193</f>
        <v>0</v>
      </c>
      <c r="IKX65" s="5">
        <f>'[1] Norcentral '!IKX193</f>
        <v>0</v>
      </c>
      <c r="IKY65" s="5">
        <f>'[1] Norcentral '!IKY193</f>
        <v>0</v>
      </c>
      <c r="IKZ65" s="5">
        <f>'[1] Norcentral '!IKZ193</f>
        <v>0</v>
      </c>
      <c r="ILA65" s="5">
        <f>'[1] Norcentral '!ILA193</f>
        <v>0</v>
      </c>
      <c r="ILB65" s="5">
        <f>'[1] Norcentral '!ILB193</f>
        <v>0</v>
      </c>
      <c r="ILC65" s="5">
        <f>'[1] Norcentral '!ILC193</f>
        <v>0</v>
      </c>
      <c r="ILD65" s="5">
        <f>'[1] Norcentral '!ILD193</f>
        <v>0</v>
      </c>
      <c r="ILE65" s="5">
        <f>'[1] Norcentral '!ILE193</f>
        <v>0</v>
      </c>
      <c r="ILF65" s="5">
        <f>'[1] Norcentral '!ILF193</f>
        <v>0</v>
      </c>
      <c r="ILG65" s="5">
        <f>'[1] Norcentral '!ILG193</f>
        <v>0</v>
      </c>
      <c r="ILH65" s="5">
        <f>'[1] Norcentral '!ILH193</f>
        <v>0</v>
      </c>
      <c r="ILI65" s="5">
        <f>'[1] Norcentral '!ILI193</f>
        <v>0</v>
      </c>
      <c r="ILJ65" s="5">
        <f>'[1] Norcentral '!ILJ193</f>
        <v>0</v>
      </c>
      <c r="ILK65" s="5">
        <f>'[1] Norcentral '!ILK193</f>
        <v>0</v>
      </c>
      <c r="ILL65" s="5">
        <f>'[1] Norcentral '!ILL193</f>
        <v>0</v>
      </c>
      <c r="ILM65" s="5">
        <f>'[1] Norcentral '!ILM193</f>
        <v>0</v>
      </c>
      <c r="ILN65" s="5">
        <f>'[1] Norcentral '!ILN193</f>
        <v>0</v>
      </c>
      <c r="ILO65" s="5">
        <f>'[1] Norcentral '!ILO193</f>
        <v>0</v>
      </c>
      <c r="ILP65" s="5">
        <f>'[1] Norcentral '!ILP193</f>
        <v>0</v>
      </c>
      <c r="ILQ65" s="5">
        <f>'[1] Norcentral '!ILQ193</f>
        <v>0</v>
      </c>
      <c r="ILR65" s="5">
        <f>'[1] Norcentral '!ILR193</f>
        <v>0</v>
      </c>
      <c r="ILS65" s="5">
        <f>'[1] Norcentral '!ILS193</f>
        <v>0</v>
      </c>
      <c r="ILT65" s="5">
        <f>'[1] Norcentral '!ILT193</f>
        <v>0</v>
      </c>
      <c r="ILU65" s="5">
        <f>'[1] Norcentral '!ILU193</f>
        <v>0</v>
      </c>
      <c r="ILV65" s="5">
        <f>'[1] Norcentral '!ILV193</f>
        <v>0</v>
      </c>
      <c r="ILW65" s="5">
        <f>'[1] Norcentral '!ILW193</f>
        <v>0</v>
      </c>
      <c r="ILX65" s="5">
        <f>'[1] Norcentral '!ILX193</f>
        <v>0</v>
      </c>
      <c r="ILY65" s="5">
        <f>'[1] Norcentral '!ILY193</f>
        <v>0</v>
      </c>
      <c r="ILZ65" s="5">
        <f>'[1] Norcentral '!ILZ193</f>
        <v>0</v>
      </c>
      <c r="IMA65" s="5">
        <f>'[1] Norcentral '!IMA193</f>
        <v>0</v>
      </c>
      <c r="IMB65" s="5">
        <f>'[1] Norcentral '!IMB193</f>
        <v>0</v>
      </c>
      <c r="IMC65" s="5">
        <f>'[1] Norcentral '!IMC193</f>
        <v>0</v>
      </c>
      <c r="IMD65" s="5">
        <f>'[1] Norcentral '!IMD193</f>
        <v>0</v>
      </c>
      <c r="IME65" s="5">
        <f>'[1] Norcentral '!IME193</f>
        <v>0</v>
      </c>
      <c r="IMF65" s="5">
        <f>'[1] Norcentral '!IMF193</f>
        <v>0</v>
      </c>
      <c r="IMG65" s="5">
        <f>'[1] Norcentral '!IMG193</f>
        <v>0</v>
      </c>
      <c r="IMH65" s="5">
        <f>'[1] Norcentral '!IMH193</f>
        <v>0</v>
      </c>
      <c r="IMI65" s="5">
        <f>'[1] Norcentral '!IMI193</f>
        <v>0</v>
      </c>
      <c r="IMJ65" s="5">
        <f>'[1] Norcentral '!IMJ193</f>
        <v>0</v>
      </c>
      <c r="IMK65" s="5">
        <f>'[1] Norcentral '!IMK193</f>
        <v>0</v>
      </c>
      <c r="IML65" s="5">
        <f>'[1] Norcentral '!IML193</f>
        <v>0</v>
      </c>
      <c r="IMM65" s="5">
        <f>'[1] Norcentral '!IMM193</f>
        <v>0</v>
      </c>
      <c r="IMN65" s="5">
        <f>'[1] Norcentral '!IMN193</f>
        <v>0</v>
      </c>
      <c r="IMO65" s="5">
        <f>'[1] Norcentral '!IMO193</f>
        <v>0</v>
      </c>
      <c r="IMP65" s="5">
        <f>'[1] Norcentral '!IMP193</f>
        <v>0</v>
      </c>
      <c r="IMQ65" s="5">
        <f>'[1] Norcentral '!IMQ193</f>
        <v>0</v>
      </c>
      <c r="IMR65" s="5">
        <f>'[1] Norcentral '!IMR193</f>
        <v>0</v>
      </c>
      <c r="IMS65" s="5">
        <f>'[1] Norcentral '!IMS193</f>
        <v>0</v>
      </c>
      <c r="IMT65" s="5">
        <f>'[1] Norcentral '!IMT193</f>
        <v>0</v>
      </c>
      <c r="IMU65" s="5">
        <f>'[1] Norcentral '!IMU193</f>
        <v>0</v>
      </c>
      <c r="IMV65" s="5">
        <f>'[1] Norcentral '!IMV193</f>
        <v>0</v>
      </c>
      <c r="IMW65" s="5">
        <f>'[1] Norcentral '!IMW193</f>
        <v>0</v>
      </c>
      <c r="IMX65" s="5">
        <f>'[1] Norcentral '!IMX193</f>
        <v>0</v>
      </c>
      <c r="IMY65" s="5">
        <f>'[1] Norcentral '!IMY193</f>
        <v>0</v>
      </c>
      <c r="IMZ65" s="5">
        <f>'[1] Norcentral '!IMZ193</f>
        <v>0</v>
      </c>
      <c r="INA65" s="5">
        <f>'[1] Norcentral '!INA193</f>
        <v>0</v>
      </c>
      <c r="INB65" s="5">
        <f>'[1] Norcentral '!INB193</f>
        <v>0</v>
      </c>
      <c r="INC65" s="5">
        <f>'[1] Norcentral '!INC193</f>
        <v>0</v>
      </c>
      <c r="IND65" s="5">
        <f>'[1] Norcentral '!IND193</f>
        <v>0</v>
      </c>
      <c r="INE65" s="5">
        <f>'[1] Norcentral '!INE193</f>
        <v>0</v>
      </c>
      <c r="INF65" s="5">
        <f>'[1] Norcentral '!INF193</f>
        <v>0</v>
      </c>
      <c r="ING65" s="5">
        <f>'[1] Norcentral '!ING193</f>
        <v>0</v>
      </c>
      <c r="INH65" s="5">
        <f>'[1] Norcentral '!INH193</f>
        <v>0</v>
      </c>
      <c r="INI65" s="5">
        <f>'[1] Norcentral '!INI193</f>
        <v>0</v>
      </c>
      <c r="INJ65" s="5">
        <f>'[1] Norcentral '!INJ193</f>
        <v>0</v>
      </c>
      <c r="INK65" s="5">
        <f>'[1] Norcentral '!INK193</f>
        <v>0</v>
      </c>
      <c r="INL65" s="5">
        <f>'[1] Norcentral '!INL193</f>
        <v>0</v>
      </c>
      <c r="INM65" s="5">
        <f>'[1] Norcentral '!INM193</f>
        <v>0</v>
      </c>
      <c r="INN65" s="5">
        <f>'[1] Norcentral '!INN193</f>
        <v>0</v>
      </c>
      <c r="INO65" s="5">
        <f>'[1] Norcentral '!INO193</f>
        <v>0</v>
      </c>
      <c r="INP65" s="5">
        <f>'[1] Norcentral '!INP193</f>
        <v>0</v>
      </c>
      <c r="INQ65" s="5">
        <f>'[1] Norcentral '!INQ193</f>
        <v>0</v>
      </c>
      <c r="INR65" s="5">
        <f>'[1] Norcentral '!INR193</f>
        <v>0</v>
      </c>
      <c r="INS65" s="5">
        <f>'[1] Norcentral '!INS193</f>
        <v>0</v>
      </c>
      <c r="INT65" s="5">
        <f>'[1] Norcentral '!INT193</f>
        <v>0</v>
      </c>
      <c r="INU65" s="5">
        <f>'[1] Norcentral '!INU193</f>
        <v>0</v>
      </c>
      <c r="INV65" s="5">
        <f>'[1] Norcentral '!INV193</f>
        <v>0</v>
      </c>
      <c r="INW65" s="5">
        <f>'[1] Norcentral '!INW193</f>
        <v>0</v>
      </c>
      <c r="INX65" s="5">
        <f>'[1] Norcentral '!INX193</f>
        <v>0</v>
      </c>
      <c r="INY65" s="5">
        <f>'[1] Norcentral '!INY193</f>
        <v>0</v>
      </c>
      <c r="INZ65" s="5">
        <f>'[1] Norcentral '!INZ193</f>
        <v>0</v>
      </c>
      <c r="IOA65" s="5">
        <f>'[1] Norcentral '!IOA193</f>
        <v>0</v>
      </c>
      <c r="IOB65" s="5">
        <f>'[1] Norcentral '!IOB193</f>
        <v>0</v>
      </c>
      <c r="IOC65" s="5">
        <f>'[1] Norcentral '!IOC193</f>
        <v>0</v>
      </c>
      <c r="IOD65" s="5">
        <f>'[1] Norcentral '!IOD193</f>
        <v>0</v>
      </c>
      <c r="IOE65" s="5">
        <f>'[1] Norcentral '!IOE193</f>
        <v>0</v>
      </c>
      <c r="IOF65" s="5">
        <f>'[1] Norcentral '!IOF193</f>
        <v>0</v>
      </c>
      <c r="IOG65" s="5">
        <f>'[1] Norcentral '!IOG193</f>
        <v>0</v>
      </c>
      <c r="IOH65" s="5">
        <f>'[1] Norcentral '!IOH193</f>
        <v>0</v>
      </c>
      <c r="IOI65" s="5">
        <f>'[1] Norcentral '!IOI193</f>
        <v>0</v>
      </c>
      <c r="IOJ65" s="5">
        <f>'[1] Norcentral '!IOJ193</f>
        <v>0</v>
      </c>
      <c r="IOK65" s="5">
        <f>'[1] Norcentral '!IOK193</f>
        <v>0</v>
      </c>
      <c r="IOL65" s="5">
        <f>'[1] Norcentral '!IOL193</f>
        <v>0</v>
      </c>
      <c r="IOM65" s="5">
        <f>'[1] Norcentral '!IOM193</f>
        <v>0</v>
      </c>
      <c r="ION65" s="5">
        <f>'[1] Norcentral '!ION193</f>
        <v>0</v>
      </c>
      <c r="IOO65" s="5">
        <f>'[1] Norcentral '!IOO193</f>
        <v>0</v>
      </c>
      <c r="IOP65" s="5">
        <f>'[1] Norcentral '!IOP193</f>
        <v>0</v>
      </c>
      <c r="IOQ65" s="5">
        <f>'[1] Norcentral '!IOQ193</f>
        <v>0</v>
      </c>
      <c r="IOR65" s="5">
        <f>'[1] Norcentral '!IOR193</f>
        <v>0</v>
      </c>
      <c r="IOS65" s="5">
        <f>'[1] Norcentral '!IOS193</f>
        <v>0</v>
      </c>
      <c r="IOT65" s="5">
        <f>'[1] Norcentral '!IOT193</f>
        <v>0</v>
      </c>
      <c r="IOU65" s="5">
        <f>'[1] Norcentral '!IOU193</f>
        <v>0</v>
      </c>
      <c r="IOV65" s="5">
        <f>'[1] Norcentral '!IOV193</f>
        <v>0</v>
      </c>
      <c r="IOW65" s="5">
        <f>'[1] Norcentral '!IOW193</f>
        <v>0</v>
      </c>
      <c r="IOX65" s="5">
        <f>'[1] Norcentral '!IOX193</f>
        <v>0</v>
      </c>
      <c r="IOY65" s="5">
        <f>'[1] Norcentral '!IOY193</f>
        <v>0</v>
      </c>
      <c r="IOZ65" s="5">
        <f>'[1] Norcentral '!IOZ193</f>
        <v>0</v>
      </c>
      <c r="IPA65" s="5">
        <f>'[1] Norcentral '!IPA193</f>
        <v>0</v>
      </c>
      <c r="IPB65" s="5">
        <f>'[1] Norcentral '!IPB193</f>
        <v>0</v>
      </c>
      <c r="IPC65" s="5">
        <f>'[1] Norcentral '!IPC193</f>
        <v>0</v>
      </c>
      <c r="IPD65" s="5">
        <f>'[1] Norcentral '!IPD193</f>
        <v>0</v>
      </c>
      <c r="IPE65" s="5">
        <f>'[1] Norcentral '!IPE193</f>
        <v>0</v>
      </c>
      <c r="IPF65" s="5">
        <f>'[1] Norcentral '!IPF193</f>
        <v>0</v>
      </c>
      <c r="IPG65" s="5">
        <f>'[1] Norcentral '!IPG193</f>
        <v>0</v>
      </c>
      <c r="IPH65" s="5">
        <f>'[1] Norcentral '!IPH193</f>
        <v>0</v>
      </c>
      <c r="IPI65" s="5">
        <f>'[1] Norcentral '!IPI193</f>
        <v>0</v>
      </c>
      <c r="IPJ65" s="5">
        <f>'[1] Norcentral '!IPJ193</f>
        <v>0</v>
      </c>
      <c r="IPK65" s="5">
        <f>'[1] Norcentral '!IPK193</f>
        <v>0</v>
      </c>
      <c r="IPL65" s="5">
        <f>'[1] Norcentral '!IPL193</f>
        <v>0</v>
      </c>
      <c r="IPM65" s="5">
        <f>'[1] Norcentral '!IPM193</f>
        <v>0</v>
      </c>
      <c r="IPN65" s="5">
        <f>'[1] Norcentral '!IPN193</f>
        <v>0</v>
      </c>
      <c r="IPO65" s="5">
        <f>'[1] Norcentral '!IPO193</f>
        <v>0</v>
      </c>
      <c r="IPP65" s="5">
        <f>'[1] Norcentral '!IPP193</f>
        <v>0</v>
      </c>
      <c r="IPQ65" s="5">
        <f>'[1] Norcentral '!IPQ193</f>
        <v>0</v>
      </c>
      <c r="IPR65" s="5">
        <f>'[1] Norcentral '!IPR193</f>
        <v>0</v>
      </c>
      <c r="IPS65" s="5">
        <f>'[1] Norcentral '!IPS193</f>
        <v>0</v>
      </c>
      <c r="IPT65" s="5">
        <f>'[1] Norcentral '!IPT193</f>
        <v>0</v>
      </c>
      <c r="IPU65" s="5">
        <f>'[1] Norcentral '!IPU193</f>
        <v>0</v>
      </c>
      <c r="IPV65" s="5">
        <f>'[1] Norcentral '!IPV193</f>
        <v>0</v>
      </c>
      <c r="IPW65" s="5">
        <f>'[1] Norcentral '!IPW193</f>
        <v>0</v>
      </c>
      <c r="IPX65" s="5">
        <f>'[1] Norcentral '!IPX193</f>
        <v>0</v>
      </c>
      <c r="IPY65" s="5">
        <f>'[1] Norcentral '!IPY193</f>
        <v>0</v>
      </c>
      <c r="IPZ65" s="5">
        <f>'[1] Norcentral '!IPZ193</f>
        <v>0</v>
      </c>
      <c r="IQA65" s="5">
        <f>'[1] Norcentral '!IQA193</f>
        <v>0</v>
      </c>
      <c r="IQB65" s="5">
        <f>'[1] Norcentral '!IQB193</f>
        <v>0</v>
      </c>
      <c r="IQC65" s="5">
        <f>'[1] Norcentral '!IQC193</f>
        <v>0</v>
      </c>
      <c r="IQD65" s="5">
        <f>'[1] Norcentral '!IQD193</f>
        <v>0</v>
      </c>
      <c r="IQE65" s="5">
        <f>'[1] Norcentral '!IQE193</f>
        <v>0</v>
      </c>
      <c r="IQF65" s="5">
        <f>'[1] Norcentral '!IQF193</f>
        <v>0</v>
      </c>
      <c r="IQG65" s="5">
        <f>'[1] Norcentral '!IQG193</f>
        <v>0</v>
      </c>
      <c r="IQH65" s="5">
        <f>'[1] Norcentral '!IQH193</f>
        <v>0</v>
      </c>
      <c r="IQI65" s="5">
        <f>'[1] Norcentral '!IQI193</f>
        <v>0</v>
      </c>
      <c r="IQJ65" s="5">
        <f>'[1] Norcentral '!IQJ193</f>
        <v>0</v>
      </c>
      <c r="IQK65" s="5">
        <f>'[1] Norcentral '!IQK193</f>
        <v>0</v>
      </c>
      <c r="IQL65" s="5">
        <f>'[1] Norcentral '!IQL193</f>
        <v>0</v>
      </c>
      <c r="IQM65" s="5">
        <f>'[1] Norcentral '!IQM193</f>
        <v>0</v>
      </c>
      <c r="IQN65" s="5">
        <f>'[1] Norcentral '!IQN193</f>
        <v>0</v>
      </c>
      <c r="IQO65" s="5">
        <f>'[1] Norcentral '!IQO193</f>
        <v>0</v>
      </c>
      <c r="IQP65" s="5">
        <f>'[1] Norcentral '!IQP193</f>
        <v>0</v>
      </c>
      <c r="IQQ65" s="5">
        <f>'[1] Norcentral '!IQQ193</f>
        <v>0</v>
      </c>
      <c r="IQR65" s="5">
        <f>'[1] Norcentral '!IQR193</f>
        <v>0</v>
      </c>
      <c r="IQS65" s="5">
        <f>'[1] Norcentral '!IQS193</f>
        <v>0</v>
      </c>
      <c r="IQT65" s="5">
        <f>'[1] Norcentral '!IQT193</f>
        <v>0</v>
      </c>
      <c r="IQU65" s="5">
        <f>'[1] Norcentral '!IQU193</f>
        <v>0</v>
      </c>
      <c r="IQV65" s="5">
        <f>'[1] Norcentral '!IQV193</f>
        <v>0</v>
      </c>
      <c r="IQW65" s="5">
        <f>'[1] Norcentral '!IQW193</f>
        <v>0</v>
      </c>
      <c r="IQX65" s="5">
        <f>'[1] Norcentral '!IQX193</f>
        <v>0</v>
      </c>
      <c r="IQY65" s="5">
        <f>'[1] Norcentral '!IQY193</f>
        <v>0</v>
      </c>
      <c r="IQZ65" s="5">
        <f>'[1] Norcentral '!IQZ193</f>
        <v>0</v>
      </c>
      <c r="IRA65" s="5">
        <f>'[1] Norcentral '!IRA193</f>
        <v>0</v>
      </c>
      <c r="IRB65" s="5">
        <f>'[1] Norcentral '!IRB193</f>
        <v>0</v>
      </c>
      <c r="IRC65" s="5">
        <f>'[1] Norcentral '!IRC193</f>
        <v>0</v>
      </c>
      <c r="IRD65" s="5">
        <f>'[1] Norcentral '!IRD193</f>
        <v>0</v>
      </c>
      <c r="IRE65" s="5">
        <f>'[1] Norcentral '!IRE193</f>
        <v>0</v>
      </c>
      <c r="IRF65" s="5">
        <f>'[1] Norcentral '!IRF193</f>
        <v>0</v>
      </c>
      <c r="IRG65" s="5">
        <f>'[1] Norcentral '!IRG193</f>
        <v>0</v>
      </c>
      <c r="IRH65" s="5">
        <f>'[1] Norcentral '!IRH193</f>
        <v>0</v>
      </c>
      <c r="IRI65" s="5">
        <f>'[1] Norcentral '!IRI193</f>
        <v>0</v>
      </c>
      <c r="IRJ65" s="5">
        <f>'[1] Norcentral '!IRJ193</f>
        <v>0</v>
      </c>
      <c r="IRK65" s="5">
        <f>'[1] Norcentral '!IRK193</f>
        <v>0</v>
      </c>
      <c r="IRL65" s="5">
        <f>'[1] Norcentral '!IRL193</f>
        <v>0</v>
      </c>
      <c r="IRM65" s="5">
        <f>'[1] Norcentral '!IRM193</f>
        <v>0</v>
      </c>
      <c r="IRN65" s="5">
        <f>'[1] Norcentral '!IRN193</f>
        <v>0</v>
      </c>
      <c r="IRO65" s="5">
        <f>'[1] Norcentral '!IRO193</f>
        <v>0</v>
      </c>
      <c r="IRP65" s="5">
        <f>'[1] Norcentral '!IRP193</f>
        <v>0</v>
      </c>
      <c r="IRQ65" s="5">
        <f>'[1] Norcentral '!IRQ193</f>
        <v>0</v>
      </c>
      <c r="IRR65" s="5">
        <f>'[1] Norcentral '!IRR193</f>
        <v>0</v>
      </c>
      <c r="IRS65" s="5">
        <f>'[1] Norcentral '!IRS193</f>
        <v>0</v>
      </c>
      <c r="IRT65" s="5">
        <f>'[1] Norcentral '!IRT193</f>
        <v>0</v>
      </c>
      <c r="IRU65" s="5">
        <f>'[1] Norcentral '!IRU193</f>
        <v>0</v>
      </c>
      <c r="IRV65" s="5">
        <f>'[1] Norcentral '!IRV193</f>
        <v>0</v>
      </c>
      <c r="IRW65" s="5">
        <f>'[1] Norcentral '!IRW193</f>
        <v>0</v>
      </c>
      <c r="IRX65" s="5">
        <f>'[1] Norcentral '!IRX193</f>
        <v>0</v>
      </c>
      <c r="IRY65" s="5">
        <f>'[1] Norcentral '!IRY193</f>
        <v>0</v>
      </c>
      <c r="IRZ65" s="5">
        <f>'[1] Norcentral '!IRZ193</f>
        <v>0</v>
      </c>
      <c r="ISA65" s="5">
        <f>'[1] Norcentral '!ISA193</f>
        <v>0</v>
      </c>
      <c r="ISB65" s="5">
        <f>'[1] Norcentral '!ISB193</f>
        <v>0</v>
      </c>
      <c r="ISC65" s="5">
        <f>'[1] Norcentral '!ISC193</f>
        <v>0</v>
      </c>
      <c r="ISD65" s="5">
        <f>'[1] Norcentral '!ISD193</f>
        <v>0</v>
      </c>
      <c r="ISE65" s="5">
        <f>'[1] Norcentral '!ISE193</f>
        <v>0</v>
      </c>
      <c r="ISF65" s="5">
        <f>'[1] Norcentral '!ISF193</f>
        <v>0</v>
      </c>
      <c r="ISG65" s="5">
        <f>'[1] Norcentral '!ISG193</f>
        <v>0</v>
      </c>
      <c r="ISH65" s="5">
        <f>'[1] Norcentral '!ISH193</f>
        <v>0</v>
      </c>
      <c r="ISI65" s="5">
        <f>'[1] Norcentral '!ISI193</f>
        <v>0</v>
      </c>
      <c r="ISJ65" s="5">
        <f>'[1] Norcentral '!ISJ193</f>
        <v>0</v>
      </c>
      <c r="ISK65" s="5">
        <f>'[1] Norcentral '!ISK193</f>
        <v>0</v>
      </c>
      <c r="ISL65" s="5">
        <f>'[1] Norcentral '!ISL193</f>
        <v>0</v>
      </c>
      <c r="ISM65" s="5">
        <f>'[1] Norcentral '!ISM193</f>
        <v>0</v>
      </c>
      <c r="ISN65" s="5">
        <f>'[1] Norcentral '!ISN193</f>
        <v>0</v>
      </c>
      <c r="ISO65" s="5">
        <f>'[1] Norcentral '!ISO193</f>
        <v>0</v>
      </c>
      <c r="ISP65" s="5">
        <f>'[1] Norcentral '!ISP193</f>
        <v>0</v>
      </c>
      <c r="ISQ65" s="5">
        <f>'[1] Norcentral '!ISQ193</f>
        <v>0</v>
      </c>
      <c r="ISR65" s="5">
        <f>'[1] Norcentral '!ISR193</f>
        <v>0</v>
      </c>
      <c r="ISS65" s="5">
        <f>'[1] Norcentral '!ISS193</f>
        <v>0</v>
      </c>
      <c r="IST65" s="5">
        <f>'[1] Norcentral '!IST193</f>
        <v>0</v>
      </c>
      <c r="ISU65" s="5">
        <f>'[1] Norcentral '!ISU193</f>
        <v>0</v>
      </c>
      <c r="ISV65" s="5">
        <f>'[1] Norcentral '!ISV193</f>
        <v>0</v>
      </c>
      <c r="ISW65" s="5">
        <f>'[1] Norcentral '!ISW193</f>
        <v>0</v>
      </c>
      <c r="ISX65" s="5">
        <f>'[1] Norcentral '!ISX193</f>
        <v>0</v>
      </c>
      <c r="ISY65" s="5">
        <f>'[1] Norcentral '!ISY193</f>
        <v>0</v>
      </c>
      <c r="ISZ65" s="5">
        <f>'[1] Norcentral '!ISZ193</f>
        <v>0</v>
      </c>
      <c r="ITA65" s="5">
        <f>'[1] Norcentral '!ITA193</f>
        <v>0</v>
      </c>
      <c r="ITB65" s="5">
        <f>'[1] Norcentral '!ITB193</f>
        <v>0</v>
      </c>
      <c r="ITC65" s="5">
        <f>'[1] Norcentral '!ITC193</f>
        <v>0</v>
      </c>
      <c r="ITD65" s="5">
        <f>'[1] Norcentral '!ITD193</f>
        <v>0</v>
      </c>
      <c r="ITE65" s="5">
        <f>'[1] Norcentral '!ITE193</f>
        <v>0</v>
      </c>
      <c r="ITF65" s="5">
        <f>'[1] Norcentral '!ITF193</f>
        <v>0</v>
      </c>
      <c r="ITG65" s="5">
        <f>'[1] Norcentral '!ITG193</f>
        <v>0</v>
      </c>
      <c r="ITH65" s="5">
        <f>'[1] Norcentral '!ITH193</f>
        <v>0</v>
      </c>
      <c r="ITI65" s="5">
        <f>'[1] Norcentral '!ITI193</f>
        <v>0</v>
      </c>
      <c r="ITJ65" s="5">
        <f>'[1] Norcentral '!ITJ193</f>
        <v>0</v>
      </c>
      <c r="ITK65" s="5">
        <f>'[1] Norcentral '!ITK193</f>
        <v>0</v>
      </c>
      <c r="ITL65" s="5">
        <f>'[1] Norcentral '!ITL193</f>
        <v>0</v>
      </c>
      <c r="ITM65" s="5">
        <f>'[1] Norcentral '!ITM193</f>
        <v>0</v>
      </c>
      <c r="ITN65" s="5">
        <f>'[1] Norcentral '!ITN193</f>
        <v>0</v>
      </c>
      <c r="ITO65" s="5">
        <f>'[1] Norcentral '!ITO193</f>
        <v>0</v>
      </c>
      <c r="ITP65" s="5">
        <f>'[1] Norcentral '!ITP193</f>
        <v>0</v>
      </c>
      <c r="ITQ65" s="5">
        <f>'[1] Norcentral '!ITQ193</f>
        <v>0</v>
      </c>
      <c r="ITR65" s="5">
        <f>'[1] Norcentral '!ITR193</f>
        <v>0</v>
      </c>
      <c r="ITS65" s="5">
        <f>'[1] Norcentral '!ITS193</f>
        <v>0</v>
      </c>
      <c r="ITT65" s="5">
        <f>'[1] Norcentral '!ITT193</f>
        <v>0</v>
      </c>
      <c r="ITU65" s="5">
        <f>'[1] Norcentral '!ITU193</f>
        <v>0</v>
      </c>
      <c r="ITV65" s="5">
        <f>'[1] Norcentral '!ITV193</f>
        <v>0</v>
      </c>
      <c r="ITW65" s="5">
        <f>'[1] Norcentral '!ITW193</f>
        <v>0</v>
      </c>
      <c r="ITX65" s="5">
        <f>'[1] Norcentral '!ITX193</f>
        <v>0</v>
      </c>
      <c r="ITY65" s="5">
        <f>'[1] Norcentral '!ITY193</f>
        <v>0</v>
      </c>
      <c r="ITZ65" s="5">
        <f>'[1] Norcentral '!ITZ193</f>
        <v>0</v>
      </c>
      <c r="IUA65" s="5">
        <f>'[1] Norcentral '!IUA193</f>
        <v>0</v>
      </c>
      <c r="IUB65" s="5">
        <f>'[1] Norcentral '!IUB193</f>
        <v>0</v>
      </c>
      <c r="IUC65" s="5">
        <f>'[1] Norcentral '!IUC193</f>
        <v>0</v>
      </c>
      <c r="IUD65" s="5">
        <f>'[1] Norcentral '!IUD193</f>
        <v>0</v>
      </c>
      <c r="IUE65" s="5">
        <f>'[1] Norcentral '!IUE193</f>
        <v>0</v>
      </c>
      <c r="IUF65" s="5">
        <f>'[1] Norcentral '!IUF193</f>
        <v>0</v>
      </c>
      <c r="IUG65" s="5">
        <f>'[1] Norcentral '!IUG193</f>
        <v>0</v>
      </c>
      <c r="IUH65" s="5">
        <f>'[1] Norcentral '!IUH193</f>
        <v>0</v>
      </c>
      <c r="IUI65" s="5">
        <f>'[1] Norcentral '!IUI193</f>
        <v>0</v>
      </c>
      <c r="IUJ65" s="5">
        <f>'[1] Norcentral '!IUJ193</f>
        <v>0</v>
      </c>
      <c r="IUK65" s="5">
        <f>'[1] Norcentral '!IUK193</f>
        <v>0</v>
      </c>
      <c r="IUL65" s="5">
        <f>'[1] Norcentral '!IUL193</f>
        <v>0</v>
      </c>
      <c r="IUM65" s="5">
        <f>'[1] Norcentral '!IUM193</f>
        <v>0</v>
      </c>
      <c r="IUN65" s="5">
        <f>'[1] Norcentral '!IUN193</f>
        <v>0</v>
      </c>
      <c r="IUO65" s="5">
        <f>'[1] Norcentral '!IUO193</f>
        <v>0</v>
      </c>
      <c r="IUP65" s="5">
        <f>'[1] Norcentral '!IUP193</f>
        <v>0</v>
      </c>
      <c r="IUQ65" s="5">
        <f>'[1] Norcentral '!IUQ193</f>
        <v>0</v>
      </c>
      <c r="IUR65" s="5">
        <f>'[1] Norcentral '!IUR193</f>
        <v>0</v>
      </c>
      <c r="IUS65" s="5">
        <f>'[1] Norcentral '!IUS193</f>
        <v>0</v>
      </c>
      <c r="IUT65" s="5">
        <f>'[1] Norcentral '!IUT193</f>
        <v>0</v>
      </c>
      <c r="IUU65" s="5">
        <f>'[1] Norcentral '!IUU193</f>
        <v>0</v>
      </c>
      <c r="IUV65" s="5">
        <f>'[1] Norcentral '!IUV193</f>
        <v>0</v>
      </c>
      <c r="IUW65" s="5">
        <f>'[1] Norcentral '!IUW193</f>
        <v>0</v>
      </c>
      <c r="IUX65" s="5">
        <f>'[1] Norcentral '!IUX193</f>
        <v>0</v>
      </c>
      <c r="IUY65" s="5">
        <f>'[1] Norcentral '!IUY193</f>
        <v>0</v>
      </c>
      <c r="IUZ65" s="5">
        <f>'[1] Norcentral '!IUZ193</f>
        <v>0</v>
      </c>
      <c r="IVA65" s="5">
        <f>'[1] Norcentral '!IVA193</f>
        <v>0</v>
      </c>
      <c r="IVB65" s="5">
        <f>'[1] Norcentral '!IVB193</f>
        <v>0</v>
      </c>
      <c r="IVC65" s="5">
        <f>'[1] Norcentral '!IVC193</f>
        <v>0</v>
      </c>
      <c r="IVD65" s="5">
        <f>'[1] Norcentral '!IVD193</f>
        <v>0</v>
      </c>
      <c r="IVE65" s="5">
        <f>'[1] Norcentral '!IVE193</f>
        <v>0</v>
      </c>
      <c r="IVF65" s="5">
        <f>'[1] Norcentral '!IVF193</f>
        <v>0</v>
      </c>
      <c r="IVG65" s="5">
        <f>'[1] Norcentral '!IVG193</f>
        <v>0</v>
      </c>
      <c r="IVH65" s="5">
        <f>'[1] Norcentral '!IVH193</f>
        <v>0</v>
      </c>
      <c r="IVI65" s="5">
        <f>'[1] Norcentral '!IVI193</f>
        <v>0</v>
      </c>
      <c r="IVJ65" s="5">
        <f>'[1] Norcentral '!IVJ193</f>
        <v>0</v>
      </c>
      <c r="IVK65" s="5">
        <f>'[1] Norcentral '!IVK193</f>
        <v>0</v>
      </c>
      <c r="IVL65" s="5">
        <f>'[1] Norcentral '!IVL193</f>
        <v>0</v>
      </c>
      <c r="IVM65" s="5">
        <f>'[1] Norcentral '!IVM193</f>
        <v>0</v>
      </c>
      <c r="IVN65" s="5">
        <f>'[1] Norcentral '!IVN193</f>
        <v>0</v>
      </c>
      <c r="IVO65" s="5">
        <f>'[1] Norcentral '!IVO193</f>
        <v>0</v>
      </c>
      <c r="IVP65" s="5">
        <f>'[1] Norcentral '!IVP193</f>
        <v>0</v>
      </c>
      <c r="IVQ65" s="5">
        <f>'[1] Norcentral '!IVQ193</f>
        <v>0</v>
      </c>
      <c r="IVR65" s="5">
        <f>'[1] Norcentral '!IVR193</f>
        <v>0</v>
      </c>
      <c r="IVS65" s="5">
        <f>'[1] Norcentral '!IVS193</f>
        <v>0</v>
      </c>
      <c r="IVT65" s="5">
        <f>'[1] Norcentral '!IVT193</f>
        <v>0</v>
      </c>
      <c r="IVU65" s="5">
        <f>'[1] Norcentral '!IVU193</f>
        <v>0</v>
      </c>
      <c r="IVV65" s="5">
        <f>'[1] Norcentral '!IVV193</f>
        <v>0</v>
      </c>
      <c r="IVW65" s="5">
        <f>'[1] Norcentral '!IVW193</f>
        <v>0</v>
      </c>
      <c r="IVX65" s="5">
        <f>'[1] Norcentral '!IVX193</f>
        <v>0</v>
      </c>
      <c r="IVY65" s="5">
        <f>'[1] Norcentral '!IVY193</f>
        <v>0</v>
      </c>
      <c r="IVZ65" s="5">
        <f>'[1] Norcentral '!IVZ193</f>
        <v>0</v>
      </c>
      <c r="IWA65" s="5">
        <f>'[1] Norcentral '!IWA193</f>
        <v>0</v>
      </c>
      <c r="IWB65" s="5">
        <f>'[1] Norcentral '!IWB193</f>
        <v>0</v>
      </c>
      <c r="IWC65" s="5">
        <f>'[1] Norcentral '!IWC193</f>
        <v>0</v>
      </c>
      <c r="IWD65" s="5">
        <f>'[1] Norcentral '!IWD193</f>
        <v>0</v>
      </c>
      <c r="IWE65" s="5">
        <f>'[1] Norcentral '!IWE193</f>
        <v>0</v>
      </c>
      <c r="IWF65" s="5">
        <f>'[1] Norcentral '!IWF193</f>
        <v>0</v>
      </c>
      <c r="IWG65" s="5">
        <f>'[1] Norcentral '!IWG193</f>
        <v>0</v>
      </c>
      <c r="IWH65" s="5">
        <f>'[1] Norcentral '!IWH193</f>
        <v>0</v>
      </c>
      <c r="IWI65" s="5">
        <f>'[1] Norcentral '!IWI193</f>
        <v>0</v>
      </c>
      <c r="IWJ65" s="5">
        <f>'[1] Norcentral '!IWJ193</f>
        <v>0</v>
      </c>
      <c r="IWK65" s="5">
        <f>'[1] Norcentral '!IWK193</f>
        <v>0</v>
      </c>
      <c r="IWL65" s="5">
        <f>'[1] Norcentral '!IWL193</f>
        <v>0</v>
      </c>
      <c r="IWM65" s="5">
        <f>'[1] Norcentral '!IWM193</f>
        <v>0</v>
      </c>
      <c r="IWN65" s="5">
        <f>'[1] Norcentral '!IWN193</f>
        <v>0</v>
      </c>
      <c r="IWO65" s="5">
        <f>'[1] Norcentral '!IWO193</f>
        <v>0</v>
      </c>
      <c r="IWP65" s="5">
        <f>'[1] Norcentral '!IWP193</f>
        <v>0</v>
      </c>
      <c r="IWQ65" s="5">
        <f>'[1] Norcentral '!IWQ193</f>
        <v>0</v>
      </c>
      <c r="IWR65" s="5">
        <f>'[1] Norcentral '!IWR193</f>
        <v>0</v>
      </c>
      <c r="IWS65" s="5">
        <f>'[1] Norcentral '!IWS193</f>
        <v>0</v>
      </c>
      <c r="IWT65" s="5">
        <f>'[1] Norcentral '!IWT193</f>
        <v>0</v>
      </c>
      <c r="IWU65" s="5">
        <f>'[1] Norcentral '!IWU193</f>
        <v>0</v>
      </c>
      <c r="IWV65" s="5">
        <f>'[1] Norcentral '!IWV193</f>
        <v>0</v>
      </c>
      <c r="IWW65" s="5">
        <f>'[1] Norcentral '!IWW193</f>
        <v>0</v>
      </c>
      <c r="IWX65" s="5">
        <f>'[1] Norcentral '!IWX193</f>
        <v>0</v>
      </c>
      <c r="IWY65" s="5">
        <f>'[1] Norcentral '!IWY193</f>
        <v>0</v>
      </c>
      <c r="IWZ65" s="5">
        <f>'[1] Norcentral '!IWZ193</f>
        <v>0</v>
      </c>
      <c r="IXA65" s="5">
        <f>'[1] Norcentral '!IXA193</f>
        <v>0</v>
      </c>
      <c r="IXB65" s="5">
        <f>'[1] Norcentral '!IXB193</f>
        <v>0</v>
      </c>
      <c r="IXC65" s="5">
        <f>'[1] Norcentral '!IXC193</f>
        <v>0</v>
      </c>
      <c r="IXD65" s="5">
        <f>'[1] Norcentral '!IXD193</f>
        <v>0</v>
      </c>
      <c r="IXE65" s="5">
        <f>'[1] Norcentral '!IXE193</f>
        <v>0</v>
      </c>
      <c r="IXF65" s="5">
        <f>'[1] Norcentral '!IXF193</f>
        <v>0</v>
      </c>
      <c r="IXG65" s="5">
        <f>'[1] Norcentral '!IXG193</f>
        <v>0</v>
      </c>
      <c r="IXH65" s="5">
        <f>'[1] Norcentral '!IXH193</f>
        <v>0</v>
      </c>
      <c r="IXI65" s="5">
        <f>'[1] Norcentral '!IXI193</f>
        <v>0</v>
      </c>
      <c r="IXJ65" s="5">
        <f>'[1] Norcentral '!IXJ193</f>
        <v>0</v>
      </c>
      <c r="IXK65" s="5">
        <f>'[1] Norcentral '!IXK193</f>
        <v>0</v>
      </c>
      <c r="IXL65" s="5">
        <f>'[1] Norcentral '!IXL193</f>
        <v>0</v>
      </c>
      <c r="IXM65" s="5">
        <f>'[1] Norcentral '!IXM193</f>
        <v>0</v>
      </c>
      <c r="IXN65" s="5">
        <f>'[1] Norcentral '!IXN193</f>
        <v>0</v>
      </c>
      <c r="IXO65" s="5">
        <f>'[1] Norcentral '!IXO193</f>
        <v>0</v>
      </c>
      <c r="IXP65" s="5">
        <f>'[1] Norcentral '!IXP193</f>
        <v>0</v>
      </c>
      <c r="IXQ65" s="5">
        <f>'[1] Norcentral '!IXQ193</f>
        <v>0</v>
      </c>
      <c r="IXR65" s="5">
        <f>'[1] Norcentral '!IXR193</f>
        <v>0</v>
      </c>
      <c r="IXS65" s="5">
        <f>'[1] Norcentral '!IXS193</f>
        <v>0</v>
      </c>
      <c r="IXT65" s="5">
        <f>'[1] Norcentral '!IXT193</f>
        <v>0</v>
      </c>
      <c r="IXU65" s="5">
        <f>'[1] Norcentral '!IXU193</f>
        <v>0</v>
      </c>
      <c r="IXV65" s="5">
        <f>'[1] Norcentral '!IXV193</f>
        <v>0</v>
      </c>
      <c r="IXW65" s="5">
        <f>'[1] Norcentral '!IXW193</f>
        <v>0</v>
      </c>
      <c r="IXX65" s="5">
        <f>'[1] Norcentral '!IXX193</f>
        <v>0</v>
      </c>
      <c r="IXY65" s="5">
        <f>'[1] Norcentral '!IXY193</f>
        <v>0</v>
      </c>
      <c r="IXZ65" s="5">
        <f>'[1] Norcentral '!IXZ193</f>
        <v>0</v>
      </c>
      <c r="IYA65" s="5">
        <f>'[1] Norcentral '!IYA193</f>
        <v>0</v>
      </c>
      <c r="IYB65" s="5">
        <f>'[1] Norcentral '!IYB193</f>
        <v>0</v>
      </c>
      <c r="IYC65" s="5">
        <f>'[1] Norcentral '!IYC193</f>
        <v>0</v>
      </c>
      <c r="IYD65" s="5">
        <f>'[1] Norcentral '!IYD193</f>
        <v>0</v>
      </c>
      <c r="IYE65" s="5">
        <f>'[1] Norcentral '!IYE193</f>
        <v>0</v>
      </c>
      <c r="IYF65" s="5">
        <f>'[1] Norcentral '!IYF193</f>
        <v>0</v>
      </c>
      <c r="IYG65" s="5">
        <f>'[1] Norcentral '!IYG193</f>
        <v>0</v>
      </c>
      <c r="IYH65" s="5">
        <f>'[1] Norcentral '!IYH193</f>
        <v>0</v>
      </c>
      <c r="IYI65" s="5">
        <f>'[1] Norcentral '!IYI193</f>
        <v>0</v>
      </c>
      <c r="IYJ65" s="5">
        <f>'[1] Norcentral '!IYJ193</f>
        <v>0</v>
      </c>
      <c r="IYK65" s="5">
        <f>'[1] Norcentral '!IYK193</f>
        <v>0</v>
      </c>
      <c r="IYL65" s="5">
        <f>'[1] Norcentral '!IYL193</f>
        <v>0</v>
      </c>
      <c r="IYM65" s="5">
        <f>'[1] Norcentral '!IYM193</f>
        <v>0</v>
      </c>
      <c r="IYN65" s="5">
        <f>'[1] Norcentral '!IYN193</f>
        <v>0</v>
      </c>
      <c r="IYO65" s="5">
        <f>'[1] Norcentral '!IYO193</f>
        <v>0</v>
      </c>
      <c r="IYP65" s="5">
        <f>'[1] Norcentral '!IYP193</f>
        <v>0</v>
      </c>
      <c r="IYQ65" s="5">
        <f>'[1] Norcentral '!IYQ193</f>
        <v>0</v>
      </c>
      <c r="IYR65" s="5">
        <f>'[1] Norcentral '!IYR193</f>
        <v>0</v>
      </c>
      <c r="IYS65" s="5">
        <f>'[1] Norcentral '!IYS193</f>
        <v>0</v>
      </c>
      <c r="IYT65" s="5">
        <f>'[1] Norcentral '!IYT193</f>
        <v>0</v>
      </c>
      <c r="IYU65" s="5">
        <f>'[1] Norcentral '!IYU193</f>
        <v>0</v>
      </c>
      <c r="IYV65" s="5">
        <f>'[1] Norcentral '!IYV193</f>
        <v>0</v>
      </c>
      <c r="IYW65" s="5">
        <f>'[1] Norcentral '!IYW193</f>
        <v>0</v>
      </c>
      <c r="IYX65" s="5">
        <f>'[1] Norcentral '!IYX193</f>
        <v>0</v>
      </c>
      <c r="IYY65" s="5">
        <f>'[1] Norcentral '!IYY193</f>
        <v>0</v>
      </c>
      <c r="IYZ65" s="5">
        <f>'[1] Norcentral '!IYZ193</f>
        <v>0</v>
      </c>
      <c r="IZA65" s="5">
        <f>'[1] Norcentral '!IZA193</f>
        <v>0</v>
      </c>
      <c r="IZB65" s="5">
        <f>'[1] Norcentral '!IZB193</f>
        <v>0</v>
      </c>
      <c r="IZC65" s="5">
        <f>'[1] Norcentral '!IZC193</f>
        <v>0</v>
      </c>
      <c r="IZD65" s="5">
        <f>'[1] Norcentral '!IZD193</f>
        <v>0</v>
      </c>
      <c r="IZE65" s="5">
        <f>'[1] Norcentral '!IZE193</f>
        <v>0</v>
      </c>
      <c r="IZF65" s="5">
        <f>'[1] Norcentral '!IZF193</f>
        <v>0</v>
      </c>
      <c r="IZG65" s="5">
        <f>'[1] Norcentral '!IZG193</f>
        <v>0</v>
      </c>
      <c r="IZH65" s="5">
        <f>'[1] Norcentral '!IZH193</f>
        <v>0</v>
      </c>
      <c r="IZI65" s="5">
        <f>'[1] Norcentral '!IZI193</f>
        <v>0</v>
      </c>
      <c r="IZJ65" s="5">
        <f>'[1] Norcentral '!IZJ193</f>
        <v>0</v>
      </c>
      <c r="IZK65" s="5">
        <f>'[1] Norcentral '!IZK193</f>
        <v>0</v>
      </c>
      <c r="IZL65" s="5">
        <f>'[1] Norcentral '!IZL193</f>
        <v>0</v>
      </c>
      <c r="IZM65" s="5">
        <f>'[1] Norcentral '!IZM193</f>
        <v>0</v>
      </c>
      <c r="IZN65" s="5">
        <f>'[1] Norcentral '!IZN193</f>
        <v>0</v>
      </c>
      <c r="IZO65" s="5">
        <f>'[1] Norcentral '!IZO193</f>
        <v>0</v>
      </c>
      <c r="IZP65" s="5">
        <f>'[1] Norcentral '!IZP193</f>
        <v>0</v>
      </c>
      <c r="IZQ65" s="5">
        <f>'[1] Norcentral '!IZQ193</f>
        <v>0</v>
      </c>
      <c r="IZR65" s="5">
        <f>'[1] Norcentral '!IZR193</f>
        <v>0</v>
      </c>
      <c r="IZS65" s="5">
        <f>'[1] Norcentral '!IZS193</f>
        <v>0</v>
      </c>
      <c r="IZT65" s="5">
        <f>'[1] Norcentral '!IZT193</f>
        <v>0</v>
      </c>
      <c r="IZU65" s="5">
        <f>'[1] Norcentral '!IZU193</f>
        <v>0</v>
      </c>
      <c r="IZV65" s="5">
        <f>'[1] Norcentral '!IZV193</f>
        <v>0</v>
      </c>
      <c r="IZW65" s="5">
        <f>'[1] Norcentral '!IZW193</f>
        <v>0</v>
      </c>
      <c r="IZX65" s="5">
        <f>'[1] Norcentral '!IZX193</f>
        <v>0</v>
      </c>
      <c r="IZY65" s="5">
        <f>'[1] Norcentral '!IZY193</f>
        <v>0</v>
      </c>
      <c r="IZZ65" s="5">
        <f>'[1] Norcentral '!IZZ193</f>
        <v>0</v>
      </c>
      <c r="JAA65" s="5">
        <f>'[1] Norcentral '!JAA193</f>
        <v>0</v>
      </c>
      <c r="JAB65" s="5">
        <f>'[1] Norcentral '!JAB193</f>
        <v>0</v>
      </c>
      <c r="JAC65" s="5">
        <f>'[1] Norcentral '!JAC193</f>
        <v>0</v>
      </c>
      <c r="JAD65" s="5">
        <f>'[1] Norcentral '!JAD193</f>
        <v>0</v>
      </c>
      <c r="JAE65" s="5">
        <f>'[1] Norcentral '!JAE193</f>
        <v>0</v>
      </c>
      <c r="JAF65" s="5">
        <f>'[1] Norcentral '!JAF193</f>
        <v>0</v>
      </c>
      <c r="JAG65" s="5">
        <f>'[1] Norcentral '!JAG193</f>
        <v>0</v>
      </c>
      <c r="JAH65" s="5">
        <f>'[1] Norcentral '!JAH193</f>
        <v>0</v>
      </c>
      <c r="JAI65" s="5">
        <f>'[1] Norcentral '!JAI193</f>
        <v>0</v>
      </c>
      <c r="JAJ65" s="5">
        <f>'[1] Norcentral '!JAJ193</f>
        <v>0</v>
      </c>
      <c r="JAK65" s="5">
        <f>'[1] Norcentral '!JAK193</f>
        <v>0</v>
      </c>
      <c r="JAL65" s="5">
        <f>'[1] Norcentral '!JAL193</f>
        <v>0</v>
      </c>
      <c r="JAM65" s="5">
        <f>'[1] Norcentral '!JAM193</f>
        <v>0</v>
      </c>
      <c r="JAN65" s="5">
        <f>'[1] Norcentral '!JAN193</f>
        <v>0</v>
      </c>
      <c r="JAO65" s="5">
        <f>'[1] Norcentral '!JAO193</f>
        <v>0</v>
      </c>
      <c r="JAP65" s="5">
        <f>'[1] Norcentral '!JAP193</f>
        <v>0</v>
      </c>
      <c r="JAQ65" s="5">
        <f>'[1] Norcentral '!JAQ193</f>
        <v>0</v>
      </c>
      <c r="JAR65" s="5">
        <f>'[1] Norcentral '!JAR193</f>
        <v>0</v>
      </c>
      <c r="JAS65" s="5">
        <f>'[1] Norcentral '!JAS193</f>
        <v>0</v>
      </c>
      <c r="JAT65" s="5">
        <f>'[1] Norcentral '!JAT193</f>
        <v>0</v>
      </c>
      <c r="JAU65" s="5">
        <f>'[1] Norcentral '!JAU193</f>
        <v>0</v>
      </c>
      <c r="JAV65" s="5">
        <f>'[1] Norcentral '!JAV193</f>
        <v>0</v>
      </c>
      <c r="JAW65" s="5">
        <f>'[1] Norcentral '!JAW193</f>
        <v>0</v>
      </c>
      <c r="JAX65" s="5">
        <f>'[1] Norcentral '!JAX193</f>
        <v>0</v>
      </c>
      <c r="JAY65" s="5">
        <f>'[1] Norcentral '!JAY193</f>
        <v>0</v>
      </c>
      <c r="JAZ65" s="5">
        <f>'[1] Norcentral '!JAZ193</f>
        <v>0</v>
      </c>
      <c r="JBA65" s="5">
        <f>'[1] Norcentral '!JBA193</f>
        <v>0</v>
      </c>
      <c r="JBB65" s="5">
        <f>'[1] Norcentral '!JBB193</f>
        <v>0</v>
      </c>
      <c r="JBC65" s="5">
        <f>'[1] Norcentral '!JBC193</f>
        <v>0</v>
      </c>
      <c r="JBD65" s="5">
        <f>'[1] Norcentral '!JBD193</f>
        <v>0</v>
      </c>
      <c r="JBE65" s="5">
        <f>'[1] Norcentral '!JBE193</f>
        <v>0</v>
      </c>
      <c r="JBF65" s="5">
        <f>'[1] Norcentral '!JBF193</f>
        <v>0</v>
      </c>
      <c r="JBG65" s="5">
        <f>'[1] Norcentral '!JBG193</f>
        <v>0</v>
      </c>
      <c r="JBH65" s="5">
        <f>'[1] Norcentral '!JBH193</f>
        <v>0</v>
      </c>
      <c r="JBI65" s="5">
        <f>'[1] Norcentral '!JBI193</f>
        <v>0</v>
      </c>
      <c r="JBJ65" s="5">
        <f>'[1] Norcentral '!JBJ193</f>
        <v>0</v>
      </c>
      <c r="JBK65" s="5">
        <f>'[1] Norcentral '!JBK193</f>
        <v>0</v>
      </c>
      <c r="JBL65" s="5">
        <f>'[1] Norcentral '!JBL193</f>
        <v>0</v>
      </c>
      <c r="JBM65" s="5">
        <f>'[1] Norcentral '!JBM193</f>
        <v>0</v>
      </c>
      <c r="JBN65" s="5">
        <f>'[1] Norcentral '!JBN193</f>
        <v>0</v>
      </c>
      <c r="JBO65" s="5">
        <f>'[1] Norcentral '!JBO193</f>
        <v>0</v>
      </c>
      <c r="JBP65" s="5">
        <f>'[1] Norcentral '!JBP193</f>
        <v>0</v>
      </c>
      <c r="JBQ65" s="5">
        <f>'[1] Norcentral '!JBQ193</f>
        <v>0</v>
      </c>
      <c r="JBR65" s="5">
        <f>'[1] Norcentral '!JBR193</f>
        <v>0</v>
      </c>
      <c r="JBS65" s="5">
        <f>'[1] Norcentral '!JBS193</f>
        <v>0</v>
      </c>
      <c r="JBT65" s="5">
        <f>'[1] Norcentral '!JBT193</f>
        <v>0</v>
      </c>
      <c r="JBU65" s="5">
        <f>'[1] Norcentral '!JBU193</f>
        <v>0</v>
      </c>
      <c r="JBV65" s="5">
        <f>'[1] Norcentral '!JBV193</f>
        <v>0</v>
      </c>
      <c r="JBW65" s="5">
        <f>'[1] Norcentral '!JBW193</f>
        <v>0</v>
      </c>
      <c r="JBX65" s="5">
        <f>'[1] Norcentral '!JBX193</f>
        <v>0</v>
      </c>
      <c r="JBY65" s="5">
        <f>'[1] Norcentral '!JBY193</f>
        <v>0</v>
      </c>
      <c r="JBZ65" s="5">
        <f>'[1] Norcentral '!JBZ193</f>
        <v>0</v>
      </c>
      <c r="JCA65" s="5">
        <f>'[1] Norcentral '!JCA193</f>
        <v>0</v>
      </c>
      <c r="JCB65" s="5">
        <f>'[1] Norcentral '!JCB193</f>
        <v>0</v>
      </c>
      <c r="JCC65" s="5">
        <f>'[1] Norcentral '!JCC193</f>
        <v>0</v>
      </c>
      <c r="JCD65" s="5">
        <f>'[1] Norcentral '!JCD193</f>
        <v>0</v>
      </c>
      <c r="JCE65" s="5">
        <f>'[1] Norcentral '!JCE193</f>
        <v>0</v>
      </c>
      <c r="JCF65" s="5">
        <f>'[1] Norcentral '!JCF193</f>
        <v>0</v>
      </c>
      <c r="JCG65" s="5">
        <f>'[1] Norcentral '!JCG193</f>
        <v>0</v>
      </c>
      <c r="JCH65" s="5">
        <f>'[1] Norcentral '!JCH193</f>
        <v>0</v>
      </c>
      <c r="JCI65" s="5">
        <f>'[1] Norcentral '!JCI193</f>
        <v>0</v>
      </c>
      <c r="JCJ65" s="5">
        <f>'[1] Norcentral '!JCJ193</f>
        <v>0</v>
      </c>
      <c r="JCK65" s="5">
        <f>'[1] Norcentral '!JCK193</f>
        <v>0</v>
      </c>
      <c r="JCL65" s="5">
        <f>'[1] Norcentral '!JCL193</f>
        <v>0</v>
      </c>
      <c r="JCM65" s="5">
        <f>'[1] Norcentral '!JCM193</f>
        <v>0</v>
      </c>
      <c r="JCN65" s="5">
        <f>'[1] Norcentral '!JCN193</f>
        <v>0</v>
      </c>
      <c r="JCO65" s="5">
        <f>'[1] Norcentral '!JCO193</f>
        <v>0</v>
      </c>
      <c r="JCP65" s="5">
        <f>'[1] Norcentral '!JCP193</f>
        <v>0</v>
      </c>
      <c r="JCQ65" s="5">
        <f>'[1] Norcentral '!JCQ193</f>
        <v>0</v>
      </c>
      <c r="JCR65" s="5">
        <f>'[1] Norcentral '!JCR193</f>
        <v>0</v>
      </c>
      <c r="JCS65" s="5">
        <f>'[1] Norcentral '!JCS193</f>
        <v>0</v>
      </c>
      <c r="JCT65" s="5">
        <f>'[1] Norcentral '!JCT193</f>
        <v>0</v>
      </c>
      <c r="JCU65" s="5">
        <f>'[1] Norcentral '!JCU193</f>
        <v>0</v>
      </c>
      <c r="JCV65" s="5">
        <f>'[1] Norcentral '!JCV193</f>
        <v>0</v>
      </c>
      <c r="JCW65" s="5">
        <f>'[1] Norcentral '!JCW193</f>
        <v>0</v>
      </c>
      <c r="JCX65" s="5">
        <f>'[1] Norcentral '!JCX193</f>
        <v>0</v>
      </c>
      <c r="JCY65" s="5">
        <f>'[1] Norcentral '!JCY193</f>
        <v>0</v>
      </c>
      <c r="JCZ65" s="5">
        <f>'[1] Norcentral '!JCZ193</f>
        <v>0</v>
      </c>
      <c r="JDA65" s="5">
        <f>'[1] Norcentral '!JDA193</f>
        <v>0</v>
      </c>
      <c r="JDB65" s="5">
        <f>'[1] Norcentral '!JDB193</f>
        <v>0</v>
      </c>
      <c r="JDC65" s="5">
        <f>'[1] Norcentral '!JDC193</f>
        <v>0</v>
      </c>
      <c r="JDD65" s="5">
        <f>'[1] Norcentral '!JDD193</f>
        <v>0</v>
      </c>
      <c r="JDE65" s="5">
        <f>'[1] Norcentral '!JDE193</f>
        <v>0</v>
      </c>
      <c r="JDF65" s="5">
        <f>'[1] Norcentral '!JDF193</f>
        <v>0</v>
      </c>
      <c r="JDG65" s="5">
        <f>'[1] Norcentral '!JDG193</f>
        <v>0</v>
      </c>
      <c r="JDH65" s="5">
        <f>'[1] Norcentral '!JDH193</f>
        <v>0</v>
      </c>
      <c r="JDI65" s="5">
        <f>'[1] Norcentral '!JDI193</f>
        <v>0</v>
      </c>
      <c r="JDJ65" s="5">
        <f>'[1] Norcentral '!JDJ193</f>
        <v>0</v>
      </c>
      <c r="JDK65" s="5">
        <f>'[1] Norcentral '!JDK193</f>
        <v>0</v>
      </c>
      <c r="JDL65" s="5">
        <f>'[1] Norcentral '!JDL193</f>
        <v>0</v>
      </c>
      <c r="JDM65" s="5">
        <f>'[1] Norcentral '!JDM193</f>
        <v>0</v>
      </c>
      <c r="JDN65" s="5">
        <f>'[1] Norcentral '!JDN193</f>
        <v>0</v>
      </c>
      <c r="JDO65" s="5">
        <f>'[1] Norcentral '!JDO193</f>
        <v>0</v>
      </c>
      <c r="JDP65" s="5">
        <f>'[1] Norcentral '!JDP193</f>
        <v>0</v>
      </c>
      <c r="JDQ65" s="5">
        <f>'[1] Norcentral '!JDQ193</f>
        <v>0</v>
      </c>
      <c r="JDR65" s="5">
        <f>'[1] Norcentral '!JDR193</f>
        <v>0</v>
      </c>
      <c r="JDS65" s="5">
        <f>'[1] Norcentral '!JDS193</f>
        <v>0</v>
      </c>
      <c r="JDT65" s="5">
        <f>'[1] Norcentral '!JDT193</f>
        <v>0</v>
      </c>
      <c r="JDU65" s="5">
        <f>'[1] Norcentral '!JDU193</f>
        <v>0</v>
      </c>
      <c r="JDV65" s="5">
        <f>'[1] Norcentral '!JDV193</f>
        <v>0</v>
      </c>
      <c r="JDW65" s="5">
        <f>'[1] Norcentral '!JDW193</f>
        <v>0</v>
      </c>
      <c r="JDX65" s="5">
        <f>'[1] Norcentral '!JDX193</f>
        <v>0</v>
      </c>
      <c r="JDY65" s="5">
        <f>'[1] Norcentral '!JDY193</f>
        <v>0</v>
      </c>
      <c r="JDZ65" s="5">
        <f>'[1] Norcentral '!JDZ193</f>
        <v>0</v>
      </c>
      <c r="JEA65" s="5">
        <f>'[1] Norcentral '!JEA193</f>
        <v>0</v>
      </c>
      <c r="JEB65" s="5">
        <f>'[1] Norcentral '!JEB193</f>
        <v>0</v>
      </c>
      <c r="JEC65" s="5">
        <f>'[1] Norcentral '!JEC193</f>
        <v>0</v>
      </c>
      <c r="JED65" s="5">
        <f>'[1] Norcentral '!JED193</f>
        <v>0</v>
      </c>
      <c r="JEE65" s="5">
        <f>'[1] Norcentral '!JEE193</f>
        <v>0</v>
      </c>
      <c r="JEF65" s="5">
        <f>'[1] Norcentral '!JEF193</f>
        <v>0</v>
      </c>
      <c r="JEG65" s="5">
        <f>'[1] Norcentral '!JEG193</f>
        <v>0</v>
      </c>
      <c r="JEH65" s="5">
        <f>'[1] Norcentral '!JEH193</f>
        <v>0</v>
      </c>
      <c r="JEI65" s="5">
        <f>'[1] Norcentral '!JEI193</f>
        <v>0</v>
      </c>
      <c r="JEJ65" s="5">
        <f>'[1] Norcentral '!JEJ193</f>
        <v>0</v>
      </c>
      <c r="JEK65" s="5">
        <f>'[1] Norcentral '!JEK193</f>
        <v>0</v>
      </c>
      <c r="JEL65" s="5">
        <f>'[1] Norcentral '!JEL193</f>
        <v>0</v>
      </c>
      <c r="JEM65" s="5">
        <f>'[1] Norcentral '!JEM193</f>
        <v>0</v>
      </c>
      <c r="JEN65" s="5">
        <f>'[1] Norcentral '!JEN193</f>
        <v>0</v>
      </c>
      <c r="JEO65" s="5">
        <f>'[1] Norcentral '!JEO193</f>
        <v>0</v>
      </c>
      <c r="JEP65" s="5">
        <f>'[1] Norcentral '!JEP193</f>
        <v>0</v>
      </c>
      <c r="JEQ65" s="5">
        <f>'[1] Norcentral '!JEQ193</f>
        <v>0</v>
      </c>
      <c r="JER65" s="5">
        <f>'[1] Norcentral '!JER193</f>
        <v>0</v>
      </c>
      <c r="JES65" s="5">
        <f>'[1] Norcentral '!JES193</f>
        <v>0</v>
      </c>
      <c r="JET65" s="5">
        <f>'[1] Norcentral '!JET193</f>
        <v>0</v>
      </c>
      <c r="JEU65" s="5">
        <f>'[1] Norcentral '!JEU193</f>
        <v>0</v>
      </c>
      <c r="JEV65" s="5">
        <f>'[1] Norcentral '!JEV193</f>
        <v>0</v>
      </c>
      <c r="JEW65" s="5">
        <f>'[1] Norcentral '!JEW193</f>
        <v>0</v>
      </c>
      <c r="JEX65" s="5">
        <f>'[1] Norcentral '!JEX193</f>
        <v>0</v>
      </c>
      <c r="JEY65" s="5">
        <f>'[1] Norcentral '!JEY193</f>
        <v>0</v>
      </c>
      <c r="JEZ65" s="5">
        <f>'[1] Norcentral '!JEZ193</f>
        <v>0</v>
      </c>
      <c r="JFA65" s="5">
        <f>'[1] Norcentral '!JFA193</f>
        <v>0</v>
      </c>
      <c r="JFB65" s="5">
        <f>'[1] Norcentral '!JFB193</f>
        <v>0</v>
      </c>
      <c r="JFC65" s="5">
        <f>'[1] Norcentral '!JFC193</f>
        <v>0</v>
      </c>
      <c r="JFD65" s="5">
        <f>'[1] Norcentral '!JFD193</f>
        <v>0</v>
      </c>
      <c r="JFE65" s="5">
        <f>'[1] Norcentral '!JFE193</f>
        <v>0</v>
      </c>
      <c r="JFF65" s="5">
        <f>'[1] Norcentral '!JFF193</f>
        <v>0</v>
      </c>
      <c r="JFG65" s="5">
        <f>'[1] Norcentral '!JFG193</f>
        <v>0</v>
      </c>
      <c r="JFH65" s="5">
        <f>'[1] Norcentral '!JFH193</f>
        <v>0</v>
      </c>
      <c r="JFI65" s="5">
        <f>'[1] Norcentral '!JFI193</f>
        <v>0</v>
      </c>
      <c r="JFJ65" s="5">
        <f>'[1] Norcentral '!JFJ193</f>
        <v>0</v>
      </c>
      <c r="JFK65" s="5">
        <f>'[1] Norcentral '!JFK193</f>
        <v>0</v>
      </c>
      <c r="JFL65" s="5">
        <f>'[1] Norcentral '!JFL193</f>
        <v>0</v>
      </c>
      <c r="JFM65" s="5">
        <f>'[1] Norcentral '!JFM193</f>
        <v>0</v>
      </c>
      <c r="JFN65" s="5">
        <f>'[1] Norcentral '!JFN193</f>
        <v>0</v>
      </c>
      <c r="JFO65" s="5">
        <f>'[1] Norcentral '!JFO193</f>
        <v>0</v>
      </c>
      <c r="JFP65" s="5">
        <f>'[1] Norcentral '!JFP193</f>
        <v>0</v>
      </c>
      <c r="JFQ65" s="5">
        <f>'[1] Norcentral '!JFQ193</f>
        <v>0</v>
      </c>
      <c r="JFR65" s="5">
        <f>'[1] Norcentral '!JFR193</f>
        <v>0</v>
      </c>
      <c r="JFS65" s="5">
        <f>'[1] Norcentral '!JFS193</f>
        <v>0</v>
      </c>
      <c r="JFT65" s="5">
        <f>'[1] Norcentral '!JFT193</f>
        <v>0</v>
      </c>
      <c r="JFU65" s="5">
        <f>'[1] Norcentral '!JFU193</f>
        <v>0</v>
      </c>
      <c r="JFV65" s="5">
        <f>'[1] Norcentral '!JFV193</f>
        <v>0</v>
      </c>
      <c r="JFW65" s="5">
        <f>'[1] Norcentral '!JFW193</f>
        <v>0</v>
      </c>
      <c r="JFX65" s="5">
        <f>'[1] Norcentral '!JFX193</f>
        <v>0</v>
      </c>
      <c r="JFY65" s="5">
        <f>'[1] Norcentral '!JFY193</f>
        <v>0</v>
      </c>
      <c r="JFZ65" s="5">
        <f>'[1] Norcentral '!JFZ193</f>
        <v>0</v>
      </c>
      <c r="JGA65" s="5">
        <f>'[1] Norcentral '!JGA193</f>
        <v>0</v>
      </c>
      <c r="JGB65" s="5">
        <f>'[1] Norcentral '!JGB193</f>
        <v>0</v>
      </c>
      <c r="JGC65" s="5">
        <f>'[1] Norcentral '!JGC193</f>
        <v>0</v>
      </c>
      <c r="JGD65" s="5">
        <f>'[1] Norcentral '!JGD193</f>
        <v>0</v>
      </c>
      <c r="JGE65" s="5">
        <f>'[1] Norcentral '!JGE193</f>
        <v>0</v>
      </c>
      <c r="JGF65" s="5">
        <f>'[1] Norcentral '!JGF193</f>
        <v>0</v>
      </c>
      <c r="JGG65" s="5">
        <f>'[1] Norcentral '!JGG193</f>
        <v>0</v>
      </c>
      <c r="JGH65" s="5">
        <f>'[1] Norcentral '!JGH193</f>
        <v>0</v>
      </c>
      <c r="JGI65" s="5">
        <f>'[1] Norcentral '!JGI193</f>
        <v>0</v>
      </c>
      <c r="JGJ65" s="5">
        <f>'[1] Norcentral '!JGJ193</f>
        <v>0</v>
      </c>
      <c r="JGK65" s="5">
        <f>'[1] Norcentral '!JGK193</f>
        <v>0</v>
      </c>
      <c r="JGL65" s="5">
        <f>'[1] Norcentral '!JGL193</f>
        <v>0</v>
      </c>
      <c r="JGM65" s="5">
        <f>'[1] Norcentral '!JGM193</f>
        <v>0</v>
      </c>
      <c r="JGN65" s="5">
        <f>'[1] Norcentral '!JGN193</f>
        <v>0</v>
      </c>
      <c r="JGO65" s="5">
        <f>'[1] Norcentral '!JGO193</f>
        <v>0</v>
      </c>
      <c r="JGP65" s="5">
        <f>'[1] Norcentral '!JGP193</f>
        <v>0</v>
      </c>
      <c r="JGQ65" s="5">
        <f>'[1] Norcentral '!JGQ193</f>
        <v>0</v>
      </c>
      <c r="JGR65" s="5">
        <f>'[1] Norcentral '!JGR193</f>
        <v>0</v>
      </c>
      <c r="JGS65" s="5">
        <f>'[1] Norcentral '!JGS193</f>
        <v>0</v>
      </c>
      <c r="JGT65" s="5">
        <f>'[1] Norcentral '!JGT193</f>
        <v>0</v>
      </c>
      <c r="JGU65" s="5">
        <f>'[1] Norcentral '!JGU193</f>
        <v>0</v>
      </c>
      <c r="JGV65" s="5">
        <f>'[1] Norcentral '!JGV193</f>
        <v>0</v>
      </c>
      <c r="JGW65" s="5">
        <f>'[1] Norcentral '!JGW193</f>
        <v>0</v>
      </c>
      <c r="JGX65" s="5">
        <f>'[1] Norcentral '!JGX193</f>
        <v>0</v>
      </c>
      <c r="JGY65" s="5">
        <f>'[1] Norcentral '!JGY193</f>
        <v>0</v>
      </c>
      <c r="JGZ65" s="5">
        <f>'[1] Norcentral '!JGZ193</f>
        <v>0</v>
      </c>
      <c r="JHA65" s="5">
        <f>'[1] Norcentral '!JHA193</f>
        <v>0</v>
      </c>
      <c r="JHB65" s="5">
        <f>'[1] Norcentral '!JHB193</f>
        <v>0</v>
      </c>
      <c r="JHC65" s="5">
        <f>'[1] Norcentral '!JHC193</f>
        <v>0</v>
      </c>
      <c r="JHD65" s="5">
        <f>'[1] Norcentral '!JHD193</f>
        <v>0</v>
      </c>
      <c r="JHE65" s="5">
        <f>'[1] Norcentral '!JHE193</f>
        <v>0</v>
      </c>
      <c r="JHF65" s="5">
        <f>'[1] Norcentral '!JHF193</f>
        <v>0</v>
      </c>
      <c r="JHG65" s="5">
        <f>'[1] Norcentral '!JHG193</f>
        <v>0</v>
      </c>
      <c r="JHH65" s="5">
        <f>'[1] Norcentral '!JHH193</f>
        <v>0</v>
      </c>
      <c r="JHI65" s="5">
        <f>'[1] Norcentral '!JHI193</f>
        <v>0</v>
      </c>
      <c r="JHJ65" s="5">
        <f>'[1] Norcentral '!JHJ193</f>
        <v>0</v>
      </c>
      <c r="JHK65" s="5">
        <f>'[1] Norcentral '!JHK193</f>
        <v>0</v>
      </c>
      <c r="JHL65" s="5">
        <f>'[1] Norcentral '!JHL193</f>
        <v>0</v>
      </c>
      <c r="JHM65" s="5">
        <f>'[1] Norcentral '!JHM193</f>
        <v>0</v>
      </c>
      <c r="JHN65" s="5">
        <f>'[1] Norcentral '!JHN193</f>
        <v>0</v>
      </c>
      <c r="JHO65" s="5">
        <f>'[1] Norcentral '!JHO193</f>
        <v>0</v>
      </c>
      <c r="JHP65" s="5">
        <f>'[1] Norcentral '!JHP193</f>
        <v>0</v>
      </c>
      <c r="JHQ65" s="5">
        <f>'[1] Norcentral '!JHQ193</f>
        <v>0</v>
      </c>
      <c r="JHR65" s="5">
        <f>'[1] Norcentral '!JHR193</f>
        <v>0</v>
      </c>
      <c r="JHS65" s="5">
        <f>'[1] Norcentral '!JHS193</f>
        <v>0</v>
      </c>
      <c r="JHT65" s="5">
        <f>'[1] Norcentral '!JHT193</f>
        <v>0</v>
      </c>
      <c r="JHU65" s="5">
        <f>'[1] Norcentral '!JHU193</f>
        <v>0</v>
      </c>
      <c r="JHV65" s="5">
        <f>'[1] Norcentral '!JHV193</f>
        <v>0</v>
      </c>
      <c r="JHW65" s="5">
        <f>'[1] Norcentral '!JHW193</f>
        <v>0</v>
      </c>
      <c r="JHX65" s="5">
        <f>'[1] Norcentral '!JHX193</f>
        <v>0</v>
      </c>
      <c r="JHY65" s="5">
        <f>'[1] Norcentral '!JHY193</f>
        <v>0</v>
      </c>
      <c r="JHZ65" s="5">
        <f>'[1] Norcentral '!JHZ193</f>
        <v>0</v>
      </c>
      <c r="JIA65" s="5">
        <f>'[1] Norcentral '!JIA193</f>
        <v>0</v>
      </c>
      <c r="JIB65" s="5">
        <f>'[1] Norcentral '!JIB193</f>
        <v>0</v>
      </c>
      <c r="JIC65" s="5">
        <f>'[1] Norcentral '!JIC193</f>
        <v>0</v>
      </c>
      <c r="JID65" s="5">
        <f>'[1] Norcentral '!JID193</f>
        <v>0</v>
      </c>
      <c r="JIE65" s="5">
        <f>'[1] Norcentral '!JIE193</f>
        <v>0</v>
      </c>
      <c r="JIF65" s="5">
        <f>'[1] Norcentral '!JIF193</f>
        <v>0</v>
      </c>
      <c r="JIG65" s="5">
        <f>'[1] Norcentral '!JIG193</f>
        <v>0</v>
      </c>
      <c r="JIH65" s="5">
        <f>'[1] Norcentral '!JIH193</f>
        <v>0</v>
      </c>
      <c r="JII65" s="5">
        <f>'[1] Norcentral '!JII193</f>
        <v>0</v>
      </c>
      <c r="JIJ65" s="5">
        <f>'[1] Norcentral '!JIJ193</f>
        <v>0</v>
      </c>
      <c r="JIK65" s="5">
        <f>'[1] Norcentral '!JIK193</f>
        <v>0</v>
      </c>
      <c r="JIL65" s="5">
        <f>'[1] Norcentral '!JIL193</f>
        <v>0</v>
      </c>
      <c r="JIM65" s="5">
        <f>'[1] Norcentral '!JIM193</f>
        <v>0</v>
      </c>
      <c r="JIN65" s="5">
        <f>'[1] Norcentral '!JIN193</f>
        <v>0</v>
      </c>
      <c r="JIO65" s="5">
        <f>'[1] Norcentral '!JIO193</f>
        <v>0</v>
      </c>
      <c r="JIP65" s="5">
        <f>'[1] Norcentral '!JIP193</f>
        <v>0</v>
      </c>
      <c r="JIQ65" s="5">
        <f>'[1] Norcentral '!JIQ193</f>
        <v>0</v>
      </c>
      <c r="JIR65" s="5">
        <f>'[1] Norcentral '!JIR193</f>
        <v>0</v>
      </c>
      <c r="JIS65" s="5">
        <f>'[1] Norcentral '!JIS193</f>
        <v>0</v>
      </c>
      <c r="JIT65" s="5">
        <f>'[1] Norcentral '!JIT193</f>
        <v>0</v>
      </c>
      <c r="JIU65" s="5">
        <f>'[1] Norcentral '!JIU193</f>
        <v>0</v>
      </c>
      <c r="JIV65" s="5">
        <f>'[1] Norcentral '!JIV193</f>
        <v>0</v>
      </c>
      <c r="JIW65" s="5">
        <f>'[1] Norcentral '!JIW193</f>
        <v>0</v>
      </c>
      <c r="JIX65" s="5">
        <f>'[1] Norcentral '!JIX193</f>
        <v>0</v>
      </c>
      <c r="JIY65" s="5">
        <f>'[1] Norcentral '!JIY193</f>
        <v>0</v>
      </c>
      <c r="JIZ65" s="5">
        <f>'[1] Norcentral '!JIZ193</f>
        <v>0</v>
      </c>
      <c r="JJA65" s="5">
        <f>'[1] Norcentral '!JJA193</f>
        <v>0</v>
      </c>
      <c r="JJB65" s="5">
        <f>'[1] Norcentral '!JJB193</f>
        <v>0</v>
      </c>
      <c r="JJC65" s="5">
        <f>'[1] Norcentral '!JJC193</f>
        <v>0</v>
      </c>
      <c r="JJD65" s="5">
        <f>'[1] Norcentral '!JJD193</f>
        <v>0</v>
      </c>
      <c r="JJE65" s="5">
        <f>'[1] Norcentral '!JJE193</f>
        <v>0</v>
      </c>
      <c r="JJF65" s="5">
        <f>'[1] Norcentral '!JJF193</f>
        <v>0</v>
      </c>
      <c r="JJG65" s="5">
        <f>'[1] Norcentral '!JJG193</f>
        <v>0</v>
      </c>
      <c r="JJH65" s="5">
        <f>'[1] Norcentral '!JJH193</f>
        <v>0</v>
      </c>
      <c r="JJI65" s="5">
        <f>'[1] Norcentral '!JJI193</f>
        <v>0</v>
      </c>
      <c r="JJJ65" s="5">
        <f>'[1] Norcentral '!JJJ193</f>
        <v>0</v>
      </c>
      <c r="JJK65" s="5">
        <f>'[1] Norcentral '!JJK193</f>
        <v>0</v>
      </c>
      <c r="JJL65" s="5">
        <f>'[1] Norcentral '!JJL193</f>
        <v>0</v>
      </c>
      <c r="JJM65" s="5">
        <f>'[1] Norcentral '!JJM193</f>
        <v>0</v>
      </c>
      <c r="JJN65" s="5">
        <f>'[1] Norcentral '!JJN193</f>
        <v>0</v>
      </c>
      <c r="JJO65" s="5">
        <f>'[1] Norcentral '!JJO193</f>
        <v>0</v>
      </c>
      <c r="JJP65" s="5">
        <f>'[1] Norcentral '!JJP193</f>
        <v>0</v>
      </c>
      <c r="JJQ65" s="5">
        <f>'[1] Norcentral '!JJQ193</f>
        <v>0</v>
      </c>
      <c r="JJR65" s="5">
        <f>'[1] Norcentral '!JJR193</f>
        <v>0</v>
      </c>
      <c r="JJS65" s="5">
        <f>'[1] Norcentral '!JJS193</f>
        <v>0</v>
      </c>
      <c r="JJT65" s="5">
        <f>'[1] Norcentral '!JJT193</f>
        <v>0</v>
      </c>
      <c r="JJU65" s="5">
        <f>'[1] Norcentral '!JJU193</f>
        <v>0</v>
      </c>
      <c r="JJV65" s="5">
        <f>'[1] Norcentral '!JJV193</f>
        <v>0</v>
      </c>
      <c r="JJW65" s="5">
        <f>'[1] Norcentral '!JJW193</f>
        <v>0</v>
      </c>
      <c r="JJX65" s="5">
        <f>'[1] Norcentral '!JJX193</f>
        <v>0</v>
      </c>
      <c r="JJY65" s="5">
        <f>'[1] Norcentral '!JJY193</f>
        <v>0</v>
      </c>
      <c r="JJZ65" s="5">
        <f>'[1] Norcentral '!JJZ193</f>
        <v>0</v>
      </c>
      <c r="JKA65" s="5">
        <f>'[1] Norcentral '!JKA193</f>
        <v>0</v>
      </c>
      <c r="JKB65" s="5">
        <f>'[1] Norcentral '!JKB193</f>
        <v>0</v>
      </c>
      <c r="JKC65" s="5">
        <f>'[1] Norcentral '!JKC193</f>
        <v>0</v>
      </c>
      <c r="JKD65" s="5">
        <f>'[1] Norcentral '!JKD193</f>
        <v>0</v>
      </c>
      <c r="JKE65" s="5">
        <f>'[1] Norcentral '!JKE193</f>
        <v>0</v>
      </c>
      <c r="JKF65" s="5">
        <f>'[1] Norcentral '!JKF193</f>
        <v>0</v>
      </c>
      <c r="JKG65" s="5">
        <f>'[1] Norcentral '!JKG193</f>
        <v>0</v>
      </c>
      <c r="JKH65" s="5">
        <f>'[1] Norcentral '!JKH193</f>
        <v>0</v>
      </c>
      <c r="JKI65" s="5">
        <f>'[1] Norcentral '!JKI193</f>
        <v>0</v>
      </c>
      <c r="JKJ65" s="5">
        <f>'[1] Norcentral '!JKJ193</f>
        <v>0</v>
      </c>
      <c r="JKK65" s="5">
        <f>'[1] Norcentral '!JKK193</f>
        <v>0</v>
      </c>
      <c r="JKL65" s="5">
        <f>'[1] Norcentral '!JKL193</f>
        <v>0</v>
      </c>
      <c r="JKM65" s="5">
        <f>'[1] Norcentral '!JKM193</f>
        <v>0</v>
      </c>
      <c r="JKN65" s="5">
        <f>'[1] Norcentral '!JKN193</f>
        <v>0</v>
      </c>
      <c r="JKO65" s="5">
        <f>'[1] Norcentral '!JKO193</f>
        <v>0</v>
      </c>
      <c r="JKP65" s="5">
        <f>'[1] Norcentral '!JKP193</f>
        <v>0</v>
      </c>
      <c r="JKQ65" s="5">
        <f>'[1] Norcentral '!JKQ193</f>
        <v>0</v>
      </c>
      <c r="JKR65" s="5">
        <f>'[1] Norcentral '!JKR193</f>
        <v>0</v>
      </c>
      <c r="JKS65" s="5">
        <f>'[1] Norcentral '!JKS193</f>
        <v>0</v>
      </c>
      <c r="JKT65" s="5">
        <f>'[1] Norcentral '!JKT193</f>
        <v>0</v>
      </c>
      <c r="JKU65" s="5">
        <f>'[1] Norcentral '!JKU193</f>
        <v>0</v>
      </c>
      <c r="JKV65" s="5">
        <f>'[1] Norcentral '!JKV193</f>
        <v>0</v>
      </c>
      <c r="JKW65" s="5">
        <f>'[1] Norcentral '!JKW193</f>
        <v>0</v>
      </c>
      <c r="JKX65" s="5">
        <f>'[1] Norcentral '!JKX193</f>
        <v>0</v>
      </c>
      <c r="JKY65" s="5">
        <f>'[1] Norcentral '!JKY193</f>
        <v>0</v>
      </c>
      <c r="JKZ65" s="5">
        <f>'[1] Norcentral '!JKZ193</f>
        <v>0</v>
      </c>
      <c r="JLA65" s="5">
        <f>'[1] Norcentral '!JLA193</f>
        <v>0</v>
      </c>
      <c r="JLB65" s="5">
        <f>'[1] Norcentral '!JLB193</f>
        <v>0</v>
      </c>
      <c r="JLC65" s="5">
        <f>'[1] Norcentral '!JLC193</f>
        <v>0</v>
      </c>
      <c r="JLD65" s="5">
        <f>'[1] Norcentral '!JLD193</f>
        <v>0</v>
      </c>
      <c r="JLE65" s="5">
        <f>'[1] Norcentral '!JLE193</f>
        <v>0</v>
      </c>
      <c r="JLF65" s="5">
        <f>'[1] Norcentral '!JLF193</f>
        <v>0</v>
      </c>
      <c r="JLG65" s="5">
        <f>'[1] Norcentral '!JLG193</f>
        <v>0</v>
      </c>
      <c r="JLH65" s="5">
        <f>'[1] Norcentral '!JLH193</f>
        <v>0</v>
      </c>
      <c r="JLI65" s="5">
        <f>'[1] Norcentral '!JLI193</f>
        <v>0</v>
      </c>
      <c r="JLJ65" s="5">
        <f>'[1] Norcentral '!JLJ193</f>
        <v>0</v>
      </c>
      <c r="JLK65" s="5">
        <f>'[1] Norcentral '!JLK193</f>
        <v>0</v>
      </c>
      <c r="JLL65" s="5">
        <f>'[1] Norcentral '!JLL193</f>
        <v>0</v>
      </c>
      <c r="JLM65" s="5">
        <f>'[1] Norcentral '!JLM193</f>
        <v>0</v>
      </c>
      <c r="JLN65" s="5">
        <f>'[1] Norcentral '!JLN193</f>
        <v>0</v>
      </c>
      <c r="JLO65" s="5">
        <f>'[1] Norcentral '!JLO193</f>
        <v>0</v>
      </c>
      <c r="JLP65" s="5">
        <f>'[1] Norcentral '!JLP193</f>
        <v>0</v>
      </c>
      <c r="JLQ65" s="5">
        <f>'[1] Norcentral '!JLQ193</f>
        <v>0</v>
      </c>
      <c r="JLR65" s="5">
        <f>'[1] Norcentral '!JLR193</f>
        <v>0</v>
      </c>
      <c r="JLS65" s="5">
        <f>'[1] Norcentral '!JLS193</f>
        <v>0</v>
      </c>
      <c r="JLT65" s="5">
        <f>'[1] Norcentral '!JLT193</f>
        <v>0</v>
      </c>
      <c r="JLU65" s="5">
        <f>'[1] Norcentral '!JLU193</f>
        <v>0</v>
      </c>
      <c r="JLV65" s="5">
        <f>'[1] Norcentral '!JLV193</f>
        <v>0</v>
      </c>
      <c r="JLW65" s="5">
        <f>'[1] Norcentral '!JLW193</f>
        <v>0</v>
      </c>
      <c r="JLX65" s="5">
        <f>'[1] Norcentral '!JLX193</f>
        <v>0</v>
      </c>
      <c r="JLY65" s="5">
        <f>'[1] Norcentral '!JLY193</f>
        <v>0</v>
      </c>
      <c r="JLZ65" s="5">
        <f>'[1] Norcentral '!JLZ193</f>
        <v>0</v>
      </c>
      <c r="JMA65" s="5">
        <f>'[1] Norcentral '!JMA193</f>
        <v>0</v>
      </c>
      <c r="JMB65" s="5">
        <f>'[1] Norcentral '!JMB193</f>
        <v>0</v>
      </c>
      <c r="JMC65" s="5">
        <f>'[1] Norcentral '!JMC193</f>
        <v>0</v>
      </c>
      <c r="JMD65" s="5">
        <f>'[1] Norcentral '!JMD193</f>
        <v>0</v>
      </c>
      <c r="JME65" s="5">
        <f>'[1] Norcentral '!JME193</f>
        <v>0</v>
      </c>
      <c r="JMF65" s="5">
        <f>'[1] Norcentral '!JMF193</f>
        <v>0</v>
      </c>
      <c r="JMG65" s="5">
        <f>'[1] Norcentral '!JMG193</f>
        <v>0</v>
      </c>
      <c r="JMH65" s="5">
        <f>'[1] Norcentral '!JMH193</f>
        <v>0</v>
      </c>
      <c r="JMI65" s="5">
        <f>'[1] Norcentral '!JMI193</f>
        <v>0</v>
      </c>
      <c r="JMJ65" s="5">
        <f>'[1] Norcentral '!JMJ193</f>
        <v>0</v>
      </c>
      <c r="JMK65" s="5">
        <f>'[1] Norcentral '!JMK193</f>
        <v>0</v>
      </c>
      <c r="JML65" s="5">
        <f>'[1] Norcentral '!JML193</f>
        <v>0</v>
      </c>
      <c r="JMM65" s="5">
        <f>'[1] Norcentral '!JMM193</f>
        <v>0</v>
      </c>
      <c r="JMN65" s="5">
        <f>'[1] Norcentral '!JMN193</f>
        <v>0</v>
      </c>
      <c r="JMO65" s="5">
        <f>'[1] Norcentral '!JMO193</f>
        <v>0</v>
      </c>
      <c r="JMP65" s="5">
        <f>'[1] Norcentral '!JMP193</f>
        <v>0</v>
      </c>
      <c r="JMQ65" s="5">
        <f>'[1] Norcentral '!JMQ193</f>
        <v>0</v>
      </c>
      <c r="JMR65" s="5">
        <f>'[1] Norcentral '!JMR193</f>
        <v>0</v>
      </c>
      <c r="JMS65" s="5">
        <f>'[1] Norcentral '!JMS193</f>
        <v>0</v>
      </c>
      <c r="JMT65" s="5">
        <f>'[1] Norcentral '!JMT193</f>
        <v>0</v>
      </c>
      <c r="JMU65" s="5">
        <f>'[1] Norcentral '!JMU193</f>
        <v>0</v>
      </c>
      <c r="JMV65" s="5">
        <f>'[1] Norcentral '!JMV193</f>
        <v>0</v>
      </c>
      <c r="JMW65" s="5">
        <f>'[1] Norcentral '!JMW193</f>
        <v>0</v>
      </c>
      <c r="JMX65" s="5">
        <f>'[1] Norcentral '!JMX193</f>
        <v>0</v>
      </c>
      <c r="JMY65" s="5">
        <f>'[1] Norcentral '!JMY193</f>
        <v>0</v>
      </c>
      <c r="JMZ65" s="5">
        <f>'[1] Norcentral '!JMZ193</f>
        <v>0</v>
      </c>
      <c r="JNA65" s="5">
        <f>'[1] Norcentral '!JNA193</f>
        <v>0</v>
      </c>
      <c r="JNB65" s="5">
        <f>'[1] Norcentral '!JNB193</f>
        <v>0</v>
      </c>
      <c r="JNC65" s="5">
        <f>'[1] Norcentral '!JNC193</f>
        <v>0</v>
      </c>
      <c r="JND65" s="5">
        <f>'[1] Norcentral '!JND193</f>
        <v>0</v>
      </c>
      <c r="JNE65" s="5">
        <f>'[1] Norcentral '!JNE193</f>
        <v>0</v>
      </c>
      <c r="JNF65" s="5">
        <f>'[1] Norcentral '!JNF193</f>
        <v>0</v>
      </c>
      <c r="JNG65" s="5">
        <f>'[1] Norcentral '!JNG193</f>
        <v>0</v>
      </c>
      <c r="JNH65" s="5">
        <f>'[1] Norcentral '!JNH193</f>
        <v>0</v>
      </c>
      <c r="JNI65" s="5">
        <f>'[1] Norcentral '!JNI193</f>
        <v>0</v>
      </c>
      <c r="JNJ65" s="5">
        <f>'[1] Norcentral '!JNJ193</f>
        <v>0</v>
      </c>
      <c r="JNK65" s="5">
        <f>'[1] Norcentral '!JNK193</f>
        <v>0</v>
      </c>
      <c r="JNL65" s="5">
        <f>'[1] Norcentral '!JNL193</f>
        <v>0</v>
      </c>
      <c r="JNM65" s="5">
        <f>'[1] Norcentral '!JNM193</f>
        <v>0</v>
      </c>
      <c r="JNN65" s="5">
        <f>'[1] Norcentral '!JNN193</f>
        <v>0</v>
      </c>
      <c r="JNO65" s="5">
        <f>'[1] Norcentral '!JNO193</f>
        <v>0</v>
      </c>
      <c r="JNP65" s="5">
        <f>'[1] Norcentral '!JNP193</f>
        <v>0</v>
      </c>
      <c r="JNQ65" s="5">
        <f>'[1] Norcentral '!JNQ193</f>
        <v>0</v>
      </c>
      <c r="JNR65" s="5">
        <f>'[1] Norcentral '!JNR193</f>
        <v>0</v>
      </c>
      <c r="JNS65" s="5">
        <f>'[1] Norcentral '!JNS193</f>
        <v>0</v>
      </c>
      <c r="JNT65" s="5">
        <f>'[1] Norcentral '!JNT193</f>
        <v>0</v>
      </c>
      <c r="JNU65" s="5">
        <f>'[1] Norcentral '!JNU193</f>
        <v>0</v>
      </c>
      <c r="JNV65" s="5">
        <f>'[1] Norcentral '!JNV193</f>
        <v>0</v>
      </c>
      <c r="JNW65" s="5">
        <f>'[1] Norcentral '!JNW193</f>
        <v>0</v>
      </c>
      <c r="JNX65" s="5">
        <f>'[1] Norcentral '!JNX193</f>
        <v>0</v>
      </c>
      <c r="JNY65" s="5">
        <f>'[1] Norcentral '!JNY193</f>
        <v>0</v>
      </c>
      <c r="JNZ65" s="5">
        <f>'[1] Norcentral '!JNZ193</f>
        <v>0</v>
      </c>
      <c r="JOA65" s="5">
        <f>'[1] Norcentral '!JOA193</f>
        <v>0</v>
      </c>
      <c r="JOB65" s="5">
        <f>'[1] Norcentral '!JOB193</f>
        <v>0</v>
      </c>
      <c r="JOC65" s="5">
        <f>'[1] Norcentral '!JOC193</f>
        <v>0</v>
      </c>
      <c r="JOD65" s="5">
        <f>'[1] Norcentral '!JOD193</f>
        <v>0</v>
      </c>
      <c r="JOE65" s="5">
        <f>'[1] Norcentral '!JOE193</f>
        <v>0</v>
      </c>
      <c r="JOF65" s="5">
        <f>'[1] Norcentral '!JOF193</f>
        <v>0</v>
      </c>
      <c r="JOG65" s="5">
        <f>'[1] Norcentral '!JOG193</f>
        <v>0</v>
      </c>
      <c r="JOH65" s="5">
        <f>'[1] Norcentral '!JOH193</f>
        <v>0</v>
      </c>
      <c r="JOI65" s="5">
        <f>'[1] Norcentral '!JOI193</f>
        <v>0</v>
      </c>
      <c r="JOJ65" s="5">
        <f>'[1] Norcentral '!JOJ193</f>
        <v>0</v>
      </c>
      <c r="JOK65" s="5">
        <f>'[1] Norcentral '!JOK193</f>
        <v>0</v>
      </c>
      <c r="JOL65" s="5">
        <f>'[1] Norcentral '!JOL193</f>
        <v>0</v>
      </c>
      <c r="JOM65" s="5">
        <f>'[1] Norcentral '!JOM193</f>
        <v>0</v>
      </c>
      <c r="JON65" s="5">
        <f>'[1] Norcentral '!JON193</f>
        <v>0</v>
      </c>
      <c r="JOO65" s="5">
        <f>'[1] Norcentral '!JOO193</f>
        <v>0</v>
      </c>
      <c r="JOP65" s="5">
        <f>'[1] Norcentral '!JOP193</f>
        <v>0</v>
      </c>
      <c r="JOQ65" s="5">
        <f>'[1] Norcentral '!JOQ193</f>
        <v>0</v>
      </c>
      <c r="JOR65" s="5">
        <f>'[1] Norcentral '!JOR193</f>
        <v>0</v>
      </c>
      <c r="JOS65" s="5">
        <f>'[1] Norcentral '!JOS193</f>
        <v>0</v>
      </c>
      <c r="JOT65" s="5">
        <f>'[1] Norcentral '!JOT193</f>
        <v>0</v>
      </c>
      <c r="JOU65" s="5">
        <f>'[1] Norcentral '!JOU193</f>
        <v>0</v>
      </c>
      <c r="JOV65" s="5">
        <f>'[1] Norcentral '!JOV193</f>
        <v>0</v>
      </c>
      <c r="JOW65" s="5">
        <f>'[1] Norcentral '!JOW193</f>
        <v>0</v>
      </c>
      <c r="JOX65" s="5">
        <f>'[1] Norcentral '!JOX193</f>
        <v>0</v>
      </c>
      <c r="JOY65" s="5">
        <f>'[1] Norcentral '!JOY193</f>
        <v>0</v>
      </c>
      <c r="JOZ65" s="5">
        <f>'[1] Norcentral '!JOZ193</f>
        <v>0</v>
      </c>
      <c r="JPA65" s="5">
        <f>'[1] Norcentral '!JPA193</f>
        <v>0</v>
      </c>
      <c r="JPB65" s="5">
        <f>'[1] Norcentral '!JPB193</f>
        <v>0</v>
      </c>
      <c r="JPC65" s="5">
        <f>'[1] Norcentral '!JPC193</f>
        <v>0</v>
      </c>
      <c r="JPD65" s="5">
        <f>'[1] Norcentral '!JPD193</f>
        <v>0</v>
      </c>
      <c r="JPE65" s="5">
        <f>'[1] Norcentral '!JPE193</f>
        <v>0</v>
      </c>
      <c r="JPF65" s="5">
        <f>'[1] Norcentral '!JPF193</f>
        <v>0</v>
      </c>
      <c r="JPG65" s="5">
        <f>'[1] Norcentral '!JPG193</f>
        <v>0</v>
      </c>
      <c r="JPH65" s="5">
        <f>'[1] Norcentral '!JPH193</f>
        <v>0</v>
      </c>
      <c r="JPI65" s="5">
        <f>'[1] Norcentral '!JPI193</f>
        <v>0</v>
      </c>
      <c r="JPJ65" s="5">
        <f>'[1] Norcentral '!JPJ193</f>
        <v>0</v>
      </c>
      <c r="JPK65" s="5">
        <f>'[1] Norcentral '!JPK193</f>
        <v>0</v>
      </c>
      <c r="JPL65" s="5">
        <f>'[1] Norcentral '!JPL193</f>
        <v>0</v>
      </c>
      <c r="JPM65" s="5">
        <f>'[1] Norcentral '!JPM193</f>
        <v>0</v>
      </c>
      <c r="JPN65" s="5">
        <f>'[1] Norcentral '!JPN193</f>
        <v>0</v>
      </c>
      <c r="JPO65" s="5">
        <f>'[1] Norcentral '!JPO193</f>
        <v>0</v>
      </c>
      <c r="JPP65" s="5">
        <f>'[1] Norcentral '!JPP193</f>
        <v>0</v>
      </c>
      <c r="JPQ65" s="5">
        <f>'[1] Norcentral '!JPQ193</f>
        <v>0</v>
      </c>
      <c r="JPR65" s="5">
        <f>'[1] Norcentral '!JPR193</f>
        <v>0</v>
      </c>
      <c r="JPS65" s="5">
        <f>'[1] Norcentral '!JPS193</f>
        <v>0</v>
      </c>
      <c r="JPT65" s="5">
        <f>'[1] Norcentral '!JPT193</f>
        <v>0</v>
      </c>
      <c r="JPU65" s="5">
        <f>'[1] Norcentral '!JPU193</f>
        <v>0</v>
      </c>
      <c r="JPV65" s="5">
        <f>'[1] Norcentral '!JPV193</f>
        <v>0</v>
      </c>
      <c r="JPW65" s="5">
        <f>'[1] Norcentral '!JPW193</f>
        <v>0</v>
      </c>
      <c r="JPX65" s="5">
        <f>'[1] Norcentral '!JPX193</f>
        <v>0</v>
      </c>
      <c r="JPY65" s="5">
        <f>'[1] Norcentral '!JPY193</f>
        <v>0</v>
      </c>
      <c r="JPZ65" s="5">
        <f>'[1] Norcentral '!JPZ193</f>
        <v>0</v>
      </c>
      <c r="JQA65" s="5">
        <f>'[1] Norcentral '!JQA193</f>
        <v>0</v>
      </c>
      <c r="JQB65" s="5">
        <f>'[1] Norcentral '!JQB193</f>
        <v>0</v>
      </c>
      <c r="JQC65" s="5">
        <f>'[1] Norcentral '!JQC193</f>
        <v>0</v>
      </c>
      <c r="JQD65" s="5">
        <f>'[1] Norcentral '!JQD193</f>
        <v>0</v>
      </c>
      <c r="JQE65" s="5">
        <f>'[1] Norcentral '!JQE193</f>
        <v>0</v>
      </c>
      <c r="JQF65" s="5">
        <f>'[1] Norcentral '!JQF193</f>
        <v>0</v>
      </c>
      <c r="JQG65" s="5">
        <f>'[1] Norcentral '!JQG193</f>
        <v>0</v>
      </c>
      <c r="JQH65" s="5">
        <f>'[1] Norcentral '!JQH193</f>
        <v>0</v>
      </c>
      <c r="JQI65" s="5">
        <f>'[1] Norcentral '!JQI193</f>
        <v>0</v>
      </c>
      <c r="JQJ65" s="5">
        <f>'[1] Norcentral '!JQJ193</f>
        <v>0</v>
      </c>
      <c r="JQK65" s="5">
        <f>'[1] Norcentral '!JQK193</f>
        <v>0</v>
      </c>
      <c r="JQL65" s="5">
        <f>'[1] Norcentral '!JQL193</f>
        <v>0</v>
      </c>
      <c r="JQM65" s="5">
        <f>'[1] Norcentral '!JQM193</f>
        <v>0</v>
      </c>
      <c r="JQN65" s="5">
        <f>'[1] Norcentral '!JQN193</f>
        <v>0</v>
      </c>
      <c r="JQO65" s="5">
        <f>'[1] Norcentral '!JQO193</f>
        <v>0</v>
      </c>
      <c r="JQP65" s="5">
        <f>'[1] Norcentral '!JQP193</f>
        <v>0</v>
      </c>
      <c r="JQQ65" s="5">
        <f>'[1] Norcentral '!JQQ193</f>
        <v>0</v>
      </c>
      <c r="JQR65" s="5">
        <f>'[1] Norcentral '!JQR193</f>
        <v>0</v>
      </c>
      <c r="JQS65" s="5">
        <f>'[1] Norcentral '!JQS193</f>
        <v>0</v>
      </c>
      <c r="JQT65" s="5">
        <f>'[1] Norcentral '!JQT193</f>
        <v>0</v>
      </c>
      <c r="JQU65" s="5">
        <f>'[1] Norcentral '!JQU193</f>
        <v>0</v>
      </c>
      <c r="JQV65" s="5">
        <f>'[1] Norcentral '!JQV193</f>
        <v>0</v>
      </c>
      <c r="JQW65" s="5">
        <f>'[1] Norcentral '!JQW193</f>
        <v>0</v>
      </c>
      <c r="JQX65" s="5">
        <f>'[1] Norcentral '!JQX193</f>
        <v>0</v>
      </c>
      <c r="JQY65" s="5">
        <f>'[1] Norcentral '!JQY193</f>
        <v>0</v>
      </c>
      <c r="JQZ65" s="5">
        <f>'[1] Norcentral '!JQZ193</f>
        <v>0</v>
      </c>
      <c r="JRA65" s="5">
        <f>'[1] Norcentral '!JRA193</f>
        <v>0</v>
      </c>
      <c r="JRB65" s="5">
        <f>'[1] Norcentral '!JRB193</f>
        <v>0</v>
      </c>
      <c r="JRC65" s="5">
        <f>'[1] Norcentral '!JRC193</f>
        <v>0</v>
      </c>
      <c r="JRD65" s="5">
        <f>'[1] Norcentral '!JRD193</f>
        <v>0</v>
      </c>
      <c r="JRE65" s="5">
        <f>'[1] Norcentral '!JRE193</f>
        <v>0</v>
      </c>
      <c r="JRF65" s="5">
        <f>'[1] Norcentral '!JRF193</f>
        <v>0</v>
      </c>
      <c r="JRG65" s="5">
        <f>'[1] Norcentral '!JRG193</f>
        <v>0</v>
      </c>
      <c r="JRH65" s="5">
        <f>'[1] Norcentral '!JRH193</f>
        <v>0</v>
      </c>
      <c r="JRI65" s="5">
        <f>'[1] Norcentral '!JRI193</f>
        <v>0</v>
      </c>
      <c r="JRJ65" s="5">
        <f>'[1] Norcentral '!JRJ193</f>
        <v>0</v>
      </c>
      <c r="JRK65" s="5">
        <f>'[1] Norcentral '!JRK193</f>
        <v>0</v>
      </c>
      <c r="JRL65" s="5">
        <f>'[1] Norcentral '!JRL193</f>
        <v>0</v>
      </c>
      <c r="JRM65" s="5">
        <f>'[1] Norcentral '!JRM193</f>
        <v>0</v>
      </c>
      <c r="JRN65" s="5">
        <f>'[1] Norcentral '!JRN193</f>
        <v>0</v>
      </c>
      <c r="JRO65" s="5">
        <f>'[1] Norcentral '!JRO193</f>
        <v>0</v>
      </c>
      <c r="JRP65" s="5">
        <f>'[1] Norcentral '!JRP193</f>
        <v>0</v>
      </c>
      <c r="JRQ65" s="5">
        <f>'[1] Norcentral '!JRQ193</f>
        <v>0</v>
      </c>
      <c r="JRR65" s="5">
        <f>'[1] Norcentral '!JRR193</f>
        <v>0</v>
      </c>
      <c r="JRS65" s="5">
        <f>'[1] Norcentral '!JRS193</f>
        <v>0</v>
      </c>
      <c r="JRT65" s="5">
        <f>'[1] Norcentral '!JRT193</f>
        <v>0</v>
      </c>
      <c r="JRU65" s="5">
        <f>'[1] Norcentral '!JRU193</f>
        <v>0</v>
      </c>
      <c r="JRV65" s="5">
        <f>'[1] Norcentral '!JRV193</f>
        <v>0</v>
      </c>
      <c r="JRW65" s="5">
        <f>'[1] Norcentral '!JRW193</f>
        <v>0</v>
      </c>
      <c r="JRX65" s="5">
        <f>'[1] Norcentral '!JRX193</f>
        <v>0</v>
      </c>
      <c r="JRY65" s="5">
        <f>'[1] Norcentral '!JRY193</f>
        <v>0</v>
      </c>
      <c r="JRZ65" s="5">
        <f>'[1] Norcentral '!JRZ193</f>
        <v>0</v>
      </c>
      <c r="JSA65" s="5">
        <f>'[1] Norcentral '!JSA193</f>
        <v>0</v>
      </c>
      <c r="JSB65" s="5">
        <f>'[1] Norcentral '!JSB193</f>
        <v>0</v>
      </c>
      <c r="JSC65" s="5">
        <f>'[1] Norcentral '!JSC193</f>
        <v>0</v>
      </c>
      <c r="JSD65" s="5">
        <f>'[1] Norcentral '!JSD193</f>
        <v>0</v>
      </c>
      <c r="JSE65" s="5">
        <f>'[1] Norcentral '!JSE193</f>
        <v>0</v>
      </c>
      <c r="JSF65" s="5">
        <f>'[1] Norcentral '!JSF193</f>
        <v>0</v>
      </c>
      <c r="JSG65" s="5">
        <f>'[1] Norcentral '!JSG193</f>
        <v>0</v>
      </c>
      <c r="JSH65" s="5">
        <f>'[1] Norcentral '!JSH193</f>
        <v>0</v>
      </c>
      <c r="JSI65" s="5">
        <f>'[1] Norcentral '!JSI193</f>
        <v>0</v>
      </c>
      <c r="JSJ65" s="5">
        <f>'[1] Norcentral '!JSJ193</f>
        <v>0</v>
      </c>
      <c r="JSK65" s="5">
        <f>'[1] Norcentral '!JSK193</f>
        <v>0</v>
      </c>
      <c r="JSL65" s="5">
        <f>'[1] Norcentral '!JSL193</f>
        <v>0</v>
      </c>
      <c r="JSM65" s="5">
        <f>'[1] Norcentral '!JSM193</f>
        <v>0</v>
      </c>
      <c r="JSN65" s="5">
        <f>'[1] Norcentral '!JSN193</f>
        <v>0</v>
      </c>
      <c r="JSO65" s="5">
        <f>'[1] Norcentral '!JSO193</f>
        <v>0</v>
      </c>
      <c r="JSP65" s="5">
        <f>'[1] Norcentral '!JSP193</f>
        <v>0</v>
      </c>
      <c r="JSQ65" s="5">
        <f>'[1] Norcentral '!JSQ193</f>
        <v>0</v>
      </c>
      <c r="JSR65" s="5">
        <f>'[1] Norcentral '!JSR193</f>
        <v>0</v>
      </c>
      <c r="JSS65" s="5">
        <f>'[1] Norcentral '!JSS193</f>
        <v>0</v>
      </c>
      <c r="JST65" s="5">
        <f>'[1] Norcentral '!JST193</f>
        <v>0</v>
      </c>
      <c r="JSU65" s="5">
        <f>'[1] Norcentral '!JSU193</f>
        <v>0</v>
      </c>
      <c r="JSV65" s="5">
        <f>'[1] Norcentral '!JSV193</f>
        <v>0</v>
      </c>
      <c r="JSW65" s="5">
        <f>'[1] Norcentral '!JSW193</f>
        <v>0</v>
      </c>
      <c r="JSX65" s="5">
        <f>'[1] Norcentral '!JSX193</f>
        <v>0</v>
      </c>
      <c r="JSY65" s="5">
        <f>'[1] Norcentral '!JSY193</f>
        <v>0</v>
      </c>
      <c r="JSZ65" s="5">
        <f>'[1] Norcentral '!JSZ193</f>
        <v>0</v>
      </c>
      <c r="JTA65" s="5">
        <f>'[1] Norcentral '!JTA193</f>
        <v>0</v>
      </c>
      <c r="JTB65" s="5">
        <f>'[1] Norcentral '!JTB193</f>
        <v>0</v>
      </c>
      <c r="JTC65" s="5">
        <f>'[1] Norcentral '!JTC193</f>
        <v>0</v>
      </c>
      <c r="JTD65" s="5">
        <f>'[1] Norcentral '!JTD193</f>
        <v>0</v>
      </c>
      <c r="JTE65" s="5">
        <f>'[1] Norcentral '!JTE193</f>
        <v>0</v>
      </c>
      <c r="JTF65" s="5">
        <f>'[1] Norcentral '!JTF193</f>
        <v>0</v>
      </c>
      <c r="JTG65" s="5">
        <f>'[1] Norcentral '!JTG193</f>
        <v>0</v>
      </c>
      <c r="JTH65" s="5">
        <f>'[1] Norcentral '!JTH193</f>
        <v>0</v>
      </c>
      <c r="JTI65" s="5">
        <f>'[1] Norcentral '!JTI193</f>
        <v>0</v>
      </c>
      <c r="JTJ65" s="5">
        <f>'[1] Norcentral '!JTJ193</f>
        <v>0</v>
      </c>
      <c r="JTK65" s="5">
        <f>'[1] Norcentral '!JTK193</f>
        <v>0</v>
      </c>
      <c r="JTL65" s="5">
        <f>'[1] Norcentral '!JTL193</f>
        <v>0</v>
      </c>
      <c r="JTM65" s="5">
        <f>'[1] Norcentral '!JTM193</f>
        <v>0</v>
      </c>
      <c r="JTN65" s="5">
        <f>'[1] Norcentral '!JTN193</f>
        <v>0</v>
      </c>
      <c r="JTO65" s="5">
        <f>'[1] Norcentral '!JTO193</f>
        <v>0</v>
      </c>
      <c r="JTP65" s="5">
        <f>'[1] Norcentral '!JTP193</f>
        <v>0</v>
      </c>
      <c r="JTQ65" s="5">
        <f>'[1] Norcentral '!JTQ193</f>
        <v>0</v>
      </c>
      <c r="JTR65" s="5">
        <f>'[1] Norcentral '!JTR193</f>
        <v>0</v>
      </c>
      <c r="JTS65" s="5">
        <f>'[1] Norcentral '!JTS193</f>
        <v>0</v>
      </c>
      <c r="JTT65" s="5">
        <f>'[1] Norcentral '!JTT193</f>
        <v>0</v>
      </c>
      <c r="JTU65" s="5">
        <f>'[1] Norcentral '!JTU193</f>
        <v>0</v>
      </c>
      <c r="JTV65" s="5">
        <f>'[1] Norcentral '!JTV193</f>
        <v>0</v>
      </c>
      <c r="JTW65" s="5">
        <f>'[1] Norcentral '!JTW193</f>
        <v>0</v>
      </c>
      <c r="JTX65" s="5">
        <f>'[1] Norcentral '!JTX193</f>
        <v>0</v>
      </c>
      <c r="JTY65" s="5">
        <f>'[1] Norcentral '!JTY193</f>
        <v>0</v>
      </c>
      <c r="JTZ65" s="5">
        <f>'[1] Norcentral '!JTZ193</f>
        <v>0</v>
      </c>
      <c r="JUA65" s="5">
        <f>'[1] Norcentral '!JUA193</f>
        <v>0</v>
      </c>
      <c r="JUB65" s="5">
        <f>'[1] Norcentral '!JUB193</f>
        <v>0</v>
      </c>
      <c r="JUC65" s="5">
        <f>'[1] Norcentral '!JUC193</f>
        <v>0</v>
      </c>
      <c r="JUD65" s="5">
        <f>'[1] Norcentral '!JUD193</f>
        <v>0</v>
      </c>
      <c r="JUE65" s="5">
        <f>'[1] Norcentral '!JUE193</f>
        <v>0</v>
      </c>
      <c r="JUF65" s="5">
        <f>'[1] Norcentral '!JUF193</f>
        <v>0</v>
      </c>
      <c r="JUG65" s="5">
        <f>'[1] Norcentral '!JUG193</f>
        <v>0</v>
      </c>
      <c r="JUH65" s="5">
        <f>'[1] Norcentral '!JUH193</f>
        <v>0</v>
      </c>
      <c r="JUI65" s="5">
        <f>'[1] Norcentral '!JUI193</f>
        <v>0</v>
      </c>
      <c r="JUJ65" s="5">
        <f>'[1] Norcentral '!JUJ193</f>
        <v>0</v>
      </c>
      <c r="JUK65" s="5">
        <f>'[1] Norcentral '!JUK193</f>
        <v>0</v>
      </c>
      <c r="JUL65" s="5">
        <f>'[1] Norcentral '!JUL193</f>
        <v>0</v>
      </c>
      <c r="JUM65" s="5">
        <f>'[1] Norcentral '!JUM193</f>
        <v>0</v>
      </c>
      <c r="JUN65" s="5">
        <f>'[1] Norcentral '!JUN193</f>
        <v>0</v>
      </c>
      <c r="JUO65" s="5">
        <f>'[1] Norcentral '!JUO193</f>
        <v>0</v>
      </c>
      <c r="JUP65" s="5">
        <f>'[1] Norcentral '!JUP193</f>
        <v>0</v>
      </c>
      <c r="JUQ65" s="5">
        <f>'[1] Norcentral '!JUQ193</f>
        <v>0</v>
      </c>
      <c r="JUR65" s="5">
        <f>'[1] Norcentral '!JUR193</f>
        <v>0</v>
      </c>
      <c r="JUS65" s="5">
        <f>'[1] Norcentral '!JUS193</f>
        <v>0</v>
      </c>
      <c r="JUT65" s="5">
        <f>'[1] Norcentral '!JUT193</f>
        <v>0</v>
      </c>
      <c r="JUU65" s="5">
        <f>'[1] Norcentral '!JUU193</f>
        <v>0</v>
      </c>
      <c r="JUV65" s="5">
        <f>'[1] Norcentral '!JUV193</f>
        <v>0</v>
      </c>
      <c r="JUW65" s="5">
        <f>'[1] Norcentral '!JUW193</f>
        <v>0</v>
      </c>
      <c r="JUX65" s="5">
        <f>'[1] Norcentral '!JUX193</f>
        <v>0</v>
      </c>
      <c r="JUY65" s="5">
        <f>'[1] Norcentral '!JUY193</f>
        <v>0</v>
      </c>
      <c r="JUZ65" s="5">
        <f>'[1] Norcentral '!JUZ193</f>
        <v>0</v>
      </c>
      <c r="JVA65" s="5">
        <f>'[1] Norcentral '!JVA193</f>
        <v>0</v>
      </c>
      <c r="JVB65" s="5">
        <f>'[1] Norcentral '!JVB193</f>
        <v>0</v>
      </c>
      <c r="JVC65" s="5">
        <f>'[1] Norcentral '!JVC193</f>
        <v>0</v>
      </c>
      <c r="JVD65" s="5">
        <f>'[1] Norcentral '!JVD193</f>
        <v>0</v>
      </c>
      <c r="JVE65" s="5">
        <f>'[1] Norcentral '!JVE193</f>
        <v>0</v>
      </c>
      <c r="JVF65" s="5">
        <f>'[1] Norcentral '!JVF193</f>
        <v>0</v>
      </c>
      <c r="JVG65" s="5">
        <f>'[1] Norcentral '!JVG193</f>
        <v>0</v>
      </c>
      <c r="JVH65" s="5">
        <f>'[1] Norcentral '!JVH193</f>
        <v>0</v>
      </c>
      <c r="JVI65" s="5">
        <f>'[1] Norcentral '!JVI193</f>
        <v>0</v>
      </c>
      <c r="JVJ65" s="5">
        <f>'[1] Norcentral '!JVJ193</f>
        <v>0</v>
      </c>
      <c r="JVK65" s="5">
        <f>'[1] Norcentral '!JVK193</f>
        <v>0</v>
      </c>
      <c r="JVL65" s="5">
        <f>'[1] Norcentral '!JVL193</f>
        <v>0</v>
      </c>
      <c r="JVM65" s="5">
        <f>'[1] Norcentral '!JVM193</f>
        <v>0</v>
      </c>
      <c r="JVN65" s="5">
        <f>'[1] Norcentral '!JVN193</f>
        <v>0</v>
      </c>
      <c r="JVO65" s="5">
        <f>'[1] Norcentral '!JVO193</f>
        <v>0</v>
      </c>
      <c r="JVP65" s="5">
        <f>'[1] Norcentral '!JVP193</f>
        <v>0</v>
      </c>
      <c r="JVQ65" s="5">
        <f>'[1] Norcentral '!JVQ193</f>
        <v>0</v>
      </c>
      <c r="JVR65" s="5">
        <f>'[1] Norcentral '!JVR193</f>
        <v>0</v>
      </c>
      <c r="JVS65" s="5">
        <f>'[1] Norcentral '!JVS193</f>
        <v>0</v>
      </c>
      <c r="JVT65" s="5">
        <f>'[1] Norcentral '!JVT193</f>
        <v>0</v>
      </c>
      <c r="JVU65" s="5">
        <f>'[1] Norcentral '!JVU193</f>
        <v>0</v>
      </c>
      <c r="JVV65" s="5">
        <f>'[1] Norcentral '!JVV193</f>
        <v>0</v>
      </c>
      <c r="JVW65" s="5">
        <f>'[1] Norcentral '!JVW193</f>
        <v>0</v>
      </c>
      <c r="JVX65" s="5">
        <f>'[1] Norcentral '!JVX193</f>
        <v>0</v>
      </c>
      <c r="JVY65" s="5">
        <f>'[1] Norcentral '!JVY193</f>
        <v>0</v>
      </c>
      <c r="JVZ65" s="5">
        <f>'[1] Norcentral '!JVZ193</f>
        <v>0</v>
      </c>
      <c r="JWA65" s="5">
        <f>'[1] Norcentral '!JWA193</f>
        <v>0</v>
      </c>
      <c r="JWB65" s="5">
        <f>'[1] Norcentral '!JWB193</f>
        <v>0</v>
      </c>
      <c r="JWC65" s="5">
        <f>'[1] Norcentral '!JWC193</f>
        <v>0</v>
      </c>
      <c r="JWD65" s="5">
        <f>'[1] Norcentral '!JWD193</f>
        <v>0</v>
      </c>
      <c r="JWE65" s="5">
        <f>'[1] Norcentral '!JWE193</f>
        <v>0</v>
      </c>
      <c r="JWF65" s="5">
        <f>'[1] Norcentral '!JWF193</f>
        <v>0</v>
      </c>
      <c r="JWG65" s="5">
        <f>'[1] Norcentral '!JWG193</f>
        <v>0</v>
      </c>
      <c r="JWH65" s="5">
        <f>'[1] Norcentral '!JWH193</f>
        <v>0</v>
      </c>
      <c r="JWI65" s="5">
        <f>'[1] Norcentral '!JWI193</f>
        <v>0</v>
      </c>
      <c r="JWJ65" s="5">
        <f>'[1] Norcentral '!JWJ193</f>
        <v>0</v>
      </c>
      <c r="JWK65" s="5">
        <f>'[1] Norcentral '!JWK193</f>
        <v>0</v>
      </c>
      <c r="JWL65" s="5">
        <f>'[1] Norcentral '!JWL193</f>
        <v>0</v>
      </c>
      <c r="JWM65" s="5">
        <f>'[1] Norcentral '!JWM193</f>
        <v>0</v>
      </c>
      <c r="JWN65" s="5">
        <f>'[1] Norcentral '!JWN193</f>
        <v>0</v>
      </c>
      <c r="JWO65" s="5">
        <f>'[1] Norcentral '!JWO193</f>
        <v>0</v>
      </c>
      <c r="JWP65" s="5">
        <f>'[1] Norcentral '!JWP193</f>
        <v>0</v>
      </c>
      <c r="JWQ65" s="5">
        <f>'[1] Norcentral '!JWQ193</f>
        <v>0</v>
      </c>
      <c r="JWR65" s="5">
        <f>'[1] Norcentral '!JWR193</f>
        <v>0</v>
      </c>
      <c r="JWS65" s="5">
        <f>'[1] Norcentral '!JWS193</f>
        <v>0</v>
      </c>
      <c r="JWT65" s="5">
        <f>'[1] Norcentral '!JWT193</f>
        <v>0</v>
      </c>
      <c r="JWU65" s="5">
        <f>'[1] Norcentral '!JWU193</f>
        <v>0</v>
      </c>
      <c r="JWV65" s="5">
        <f>'[1] Norcentral '!JWV193</f>
        <v>0</v>
      </c>
      <c r="JWW65" s="5">
        <f>'[1] Norcentral '!JWW193</f>
        <v>0</v>
      </c>
      <c r="JWX65" s="5">
        <f>'[1] Norcentral '!JWX193</f>
        <v>0</v>
      </c>
      <c r="JWY65" s="5">
        <f>'[1] Norcentral '!JWY193</f>
        <v>0</v>
      </c>
      <c r="JWZ65" s="5">
        <f>'[1] Norcentral '!JWZ193</f>
        <v>0</v>
      </c>
      <c r="JXA65" s="5">
        <f>'[1] Norcentral '!JXA193</f>
        <v>0</v>
      </c>
      <c r="JXB65" s="5">
        <f>'[1] Norcentral '!JXB193</f>
        <v>0</v>
      </c>
      <c r="JXC65" s="5">
        <f>'[1] Norcentral '!JXC193</f>
        <v>0</v>
      </c>
      <c r="JXD65" s="5">
        <f>'[1] Norcentral '!JXD193</f>
        <v>0</v>
      </c>
      <c r="JXE65" s="5">
        <f>'[1] Norcentral '!JXE193</f>
        <v>0</v>
      </c>
      <c r="JXF65" s="5">
        <f>'[1] Norcentral '!JXF193</f>
        <v>0</v>
      </c>
      <c r="JXG65" s="5">
        <f>'[1] Norcentral '!JXG193</f>
        <v>0</v>
      </c>
      <c r="JXH65" s="5">
        <f>'[1] Norcentral '!JXH193</f>
        <v>0</v>
      </c>
      <c r="JXI65" s="5">
        <f>'[1] Norcentral '!JXI193</f>
        <v>0</v>
      </c>
      <c r="JXJ65" s="5">
        <f>'[1] Norcentral '!JXJ193</f>
        <v>0</v>
      </c>
      <c r="JXK65" s="5">
        <f>'[1] Norcentral '!JXK193</f>
        <v>0</v>
      </c>
      <c r="JXL65" s="5">
        <f>'[1] Norcentral '!JXL193</f>
        <v>0</v>
      </c>
      <c r="JXM65" s="5">
        <f>'[1] Norcentral '!JXM193</f>
        <v>0</v>
      </c>
      <c r="JXN65" s="5">
        <f>'[1] Norcentral '!JXN193</f>
        <v>0</v>
      </c>
      <c r="JXO65" s="5">
        <f>'[1] Norcentral '!JXO193</f>
        <v>0</v>
      </c>
      <c r="JXP65" s="5">
        <f>'[1] Norcentral '!JXP193</f>
        <v>0</v>
      </c>
      <c r="JXQ65" s="5">
        <f>'[1] Norcentral '!JXQ193</f>
        <v>0</v>
      </c>
      <c r="JXR65" s="5">
        <f>'[1] Norcentral '!JXR193</f>
        <v>0</v>
      </c>
      <c r="JXS65" s="5">
        <f>'[1] Norcentral '!JXS193</f>
        <v>0</v>
      </c>
      <c r="JXT65" s="5">
        <f>'[1] Norcentral '!JXT193</f>
        <v>0</v>
      </c>
      <c r="JXU65" s="5">
        <f>'[1] Norcentral '!JXU193</f>
        <v>0</v>
      </c>
      <c r="JXV65" s="5">
        <f>'[1] Norcentral '!JXV193</f>
        <v>0</v>
      </c>
      <c r="JXW65" s="5">
        <f>'[1] Norcentral '!JXW193</f>
        <v>0</v>
      </c>
      <c r="JXX65" s="5">
        <f>'[1] Norcentral '!JXX193</f>
        <v>0</v>
      </c>
      <c r="JXY65" s="5">
        <f>'[1] Norcentral '!JXY193</f>
        <v>0</v>
      </c>
      <c r="JXZ65" s="5">
        <f>'[1] Norcentral '!JXZ193</f>
        <v>0</v>
      </c>
      <c r="JYA65" s="5">
        <f>'[1] Norcentral '!JYA193</f>
        <v>0</v>
      </c>
      <c r="JYB65" s="5">
        <f>'[1] Norcentral '!JYB193</f>
        <v>0</v>
      </c>
      <c r="JYC65" s="5">
        <f>'[1] Norcentral '!JYC193</f>
        <v>0</v>
      </c>
      <c r="JYD65" s="5">
        <f>'[1] Norcentral '!JYD193</f>
        <v>0</v>
      </c>
      <c r="JYE65" s="5">
        <f>'[1] Norcentral '!JYE193</f>
        <v>0</v>
      </c>
      <c r="JYF65" s="5">
        <f>'[1] Norcentral '!JYF193</f>
        <v>0</v>
      </c>
      <c r="JYG65" s="5">
        <f>'[1] Norcentral '!JYG193</f>
        <v>0</v>
      </c>
      <c r="JYH65" s="5">
        <f>'[1] Norcentral '!JYH193</f>
        <v>0</v>
      </c>
      <c r="JYI65" s="5">
        <f>'[1] Norcentral '!JYI193</f>
        <v>0</v>
      </c>
      <c r="JYJ65" s="5">
        <f>'[1] Norcentral '!JYJ193</f>
        <v>0</v>
      </c>
      <c r="JYK65" s="5">
        <f>'[1] Norcentral '!JYK193</f>
        <v>0</v>
      </c>
      <c r="JYL65" s="5">
        <f>'[1] Norcentral '!JYL193</f>
        <v>0</v>
      </c>
      <c r="JYM65" s="5">
        <f>'[1] Norcentral '!JYM193</f>
        <v>0</v>
      </c>
      <c r="JYN65" s="5">
        <f>'[1] Norcentral '!JYN193</f>
        <v>0</v>
      </c>
      <c r="JYO65" s="5">
        <f>'[1] Norcentral '!JYO193</f>
        <v>0</v>
      </c>
      <c r="JYP65" s="5">
        <f>'[1] Norcentral '!JYP193</f>
        <v>0</v>
      </c>
      <c r="JYQ65" s="5">
        <f>'[1] Norcentral '!JYQ193</f>
        <v>0</v>
      </c>
      <c r="JYR65" s="5">
        <f>'[1] Norcentral '!JYR193</f>
        <v>0</v>
      </c>
      <c r="JYS65" s="5">
        <f>'[1] Norcentral '!JYS193</f>
        <v>0</v>
      </c>
      <c r="JYT65" s="5">
        <f>'[1] Norcentral '!JYT193</f>
        <v>0</v>
      </c>
      <c r="JYU65" s="5">
        <f>'[1] Norcentral '!JYU193</f>
        <v>0</v>
      </c>
      <c r="JYV65" s="5">
        <f>'[1] Norcentral '!JYV193</f>
        <v>0</v>
      </c>
      <c r="JYW65" s="5">
        <f>'[1] Norcentral '!JYW193</f>
        <v>0</v>
      </c>
      <c r="JYX65" s="5">
        <f>'[1] Norcentral '!JYX193</f>
        <v>0</v>
      </c>
      <c r="JYY65" s="5">
        <f>'[1] Norcentral '!JYY193</f>
        <v>0</v>
      </c>
      <c r="JYZ65" s="5">
        <f>'[1] Norcentral '!JYZ193</f>
        <v>0</v>
      </c>
      <c r="JZA65" s="5">
        <f>'[1] Norcentral '!JZA193</f>
        <v>0</v>
      </c>
      <c r="JZB65" s="5">
        <f>'[1] Norcentral '!JZB193</f>
        <v>0</v>
      </c>
      <c r="JZC65" s="5">
        <f>'[1] Norcentral '!JZC193</f>
        <v>0</v>
      </c>
      <c r="JZD65" s="5">
        <f>'[1] Norcentral '!JZD193</f>
        <v>0</v>
      </c>
      <c r="JZE65" s="5">
        <f>'[1] Norcentral '!JZE193</f>
        <v>0</v>
      </c>
      <c r="JZF65" s="5">
        <f>'[1] Norcentral '!JZF193</f>
        <v>0</v>
      </c>
      <c r="JZG65" s="5">
        <f>'[1] Norcentral '!JZG193</f>
        <v>0</v>
      </c>
      <c r="JZH65" s="5">
        <f>'[1] Norcentral '!JZH193</f>
        <v>0</v>
      </c>
      <c r="JZI65" s="5">
        <f>'[1] Norcentral '!JZI193</f>
        <v>0</v>
      </c>
      <c r="JZJ65" s="5">
        <f>'[1] Norcentral '!JZJ193</f>
        <v>0</v>
      </c>
      <c r="JZK65" s="5">
        <f>'[1] Norcentral '!JZK193</f>
        <v>0</v>
      </c>
      <c r="JZL65" s="5">
        <f>'[1] Norcentral '!JZL193</f>
        <v>0</v>
      </c>
      <c r="JZM65" s="5">
        <f>'[1] Norcentral '!JZM193</f>
        <v>0</v>
      </c>
      <c r="JZN65" s="5">
        <f>'[1] Norcentral '!JZN193</f>
        <v>0</v>
      </c>
      <c r="JZO65" s="5">
        <f>'[1] Norcentral '!JZO193</f>
        <v>0</v>
      </c>
      <c r="JZP65" s="5">
        <f>'[1] Norcentral '!JZP193</f>
        <v>0</v>
      </c>
      <c r="JZQ65" s="5">
        <f>'[1] Norcentral '!JZQ193</f>
        <v>0</v>
      </c>
      <c r="JZR65" s="5">
        <f>'[1] Norcentral '!JZR193</f>
        <v>0</v>
      </c>
      <c r="JZS65" s="5">
        <f>'[1] Norcentral '!JZS193</f>
        <v>0</v>
      </c>
      <c r="JZT65" s="5">
        <f>'[1] Norcentral '!JZT193</f>
        <v>0</v>
      </c>
      <c r="JZU65" s="5">
        <f>'[1] Norcentral '!JZU193</f>
        <v>0</v>
      </c>
      <c r="JZV65" s="5">
        <f>'[1] Norcentral '!JZV193</f>
        <v>0</v>
      </c>
      <c r="JZW65" s="5">
        <f>'[1] Norcentral '!JZW193</f>
        <v>0</v>
      </c>
      <c r="JZX65" s="5">
        <f>'[1] Norcentral '!JZX193</f>
        <v>0</v>
      </c>
      <c r="JZY65" s="5">
        <f>'[1] Norcentral '!JZY193</f>
        <v>0</v>
      </c>
      <c r="JZZ65" s="5">
        <f>'[1] Norcentral '!JZZ193</f>
        <v>0</v>
      </c>
      <c r="KAA65" s="5">
        <f>'[1] Norcentral '!KAA193</f>
        <v>0</v>
      </c>
      <c r="KAB65" s="5">
        <f>'[1] Norcentral '!KAB193</f>
        <v>0</v>
      </c>
      <c r="KAC65" s="5">
        <f>'[1] Norcentral '!KAC193</f>
        <v>0</v>
      </c>
      <c r="KAD65" s="5">
        <f>'[1] Norcentral '!KAD193</f>
        <v>0</v>
      </c>
      <c r="KAE65" s="5">
        <f>'[1] Norcentral '!KAE193</f>
        <v>0</v>
      </c>
      <c r="KAF65" s="5">
        <f>'[1] Norcentral '!KAF193</f>
        <v>0</v>
      </c>
      <c r="KAG65" s="5">
        <f>'[1] Norcentral '!KAG193</f>
        <v>0</v>
      </c>
      <c r="KAH65" s="5">
        <f>'[1] Norcentral '!KAH193</f>
        <v>0</v>
      </c>
      <c r="KAI65" s="5">
        <f>'[1] Norcentral '!KAI193</f>
        <v>0</v>
      </c>
      <c r="KAJ65" s="5">
        <f>'[1] Norcentral '!KAJ193</f>
        <v>0</v>
      </c>
      <c r="KAK65" s="5">
        <f>'[1] Norcentral '!KAK193</f>
        <v>0</v>
      </c>
      <c r="KAL65" s="5">
        <f>'[1] Norcentral '!KAL193</f>
        <v>0</v>
      </c>
      <c r="KAM65" s="5">
        <f>'[1] Norcentral '!KAM193</f>
        <v>0</v>
      </c>
      <c r="KAN65" s="5">
        <f>'[1] Norcentral '!KAN193</f>
        <v>0</v>
      </c>
      <c r="KAO65" s="5">
        <f>'[1] Norcentral '!KAO193</f>
        <v>0</v>
      </c>
      <c r="KAP65" s="5">
        <f>'[1] Norcentral '!KAP193</f>
        <v>0</v>
      </c>
      <c r="KAQ65" s="5">
        <f>'[1] Norcentral '!KAQ193</f>
        <v>0</v>
      </c>
      <c r="KAR65" s="5">
        <f>'[1] Norcentral '!KAR193</f>
        <v>0</v>
      </c>
      <c r="KAS65" s="5">
        <f>'[1] Norcentral '!KAS193</f>
        <v>0</v>
      </c>
      <c r="KAT65" s="5">
        <f>'[1] Norcentral '!KAT193</f>
        <v>0</v>
      </c>
      <c r="KAU65" s="5">
        <f>'[1] Norcentral '!KAU193</f>
        <v>0</v>
      </c>
      <c r="KAV65" s="5">
        <f>'[1] Norcentral '!KAV193</f>
        <v>0</v>
      </c>
      <c r="KAW65" s="5">
        <f>'[1] Norcentral '!KAW193</f>
        <v>0</v>
      </c>
      <c r="KAX65" s="5">
        <f>'[1] Norcentral '!KAX193</f>
        <v>0</v>
      </c>
      <c r="KAY65" s="5">
        <f>'[1] Norcentral '!KAY193</f>
        <v>0</v>
      </c>
      <c r="KAZ65" s="5">
        <f>'[1] Norcentral '!KAZ193</f>
        <v>0</v>
      </c>
      <c r="KBA65" s="5">
        <f>'[1] Norcentral '!KBA193</f>
        <v>0</v>
      </c>
      <c r="KBB65" s="5">
        <f>'[1] Norcentral '!KBB193</f>
        <v>0</v>
      </c>
      <c r="KBC65" s="5">
        <f>'[1] Norcentral '!KBC193</f>
        <v>0</v>
      </c>
      <c r="KBD65" s="5">
        <f>'[1] Norcentral '!KBD193</f>
        <v>0</v>
      </c>
      <c r="KBE65" s="5">
        <f>'[1] Norcentral '!KBE193</f>
        <v>0</v>
      </c>
      <c r="KBF65" s="5">
        <f>'[1] Norcentral '!KBF193</f>
        <v>0</v>
      </c>
      <c r="KBG65" s="5">
        <f>'[1] Norcentral '!KBG193</f>
        <v>0</v>
      </c>
      <c r="KBH65" s="5">
        <f>'[1] Norcentral '!KBH193</f>
        <v>0</v>
      </c>
      <c r="KBI65" s="5">
        <f>'[1] Norcentral '!KBI193</f>
        <v>0</v>
      </c>
      <c r="KBJ65" s="5">
        <f>'[1] Norcentral '!KBJ193</f>
        <v>0</v>
      </c>
      <c r="KBK65" s="5">
        <f>'[1] Norcentral '!KBK193</f>
        <v>0</v>
      </c>
      <c r="KBL65" s="5">
        <f>'[1] Norcentral '!KBL193</f>
        <v>0</v>
      </c>
      <c r="KBM65" s="5">
        <f>'[1] Norcentral '!KBM193</f>
        <v>0</v>
      </c>
      <c r="KBN65" s="5">
        <f>'[1] Norcentral '!KBN193</f>
        <v>0</v>
      </c>
      <c r="KBO65" s="5">
        <f>'[1] Norcentral '!KBO193</f>
        <v>0</v>
      </c>
      <c r="KBP65" s="5">
        <f>'[1] Norcentral '!KBP193</f>
        <v>0</v>
      </c>
      <c r="KBQ65" s="5">
        <f>'[1] Norcentral '!KBQ193</f>
        <v>0</v>
      </c>
      <c r="KBR65" s="5">
        <f>'[1] Norcentral '!KBR193</f>
        <v>0</v>
      </c>
      <c r="KBS65" s="5">
        <f>'[1] Norcentral '!KBS193</f>
        <v>0</v>
      </c>
      <c r="KBT65" s="5">
        <f>'[1] Norcentral '!KBT193</f>
        <v>0</v>
      </c>
      <c r="KBU65" s="5">
        <f>'[1] Norcentral '!KBU193</f>
        <v>0</v>
      </c>
      <c r="KBV65" s="5">
        <f>'[1] Norcentral '!KBV193</f>
        <v>0</v>
      </c>
      <c r="KBW65" s="5">
        <f>'[1] Norcentral '!KBW193</f>
        <v>0</v>
      </c>
      <c r="KBX65" s="5">
        <f>'[1] Norcentral '!KBX193</f>
        <v>0</v>
      </c>
      <c r="KBY65" s="5">
        <f>'[1] Norcentral '!KBY193</f>
        <v>0</v>
      </c>
      <c r="KBZ65" s="5">
        <f>'[1] Norcentral '!KBZ193</f>
        <v>0</v>
      </c>
      <c r="KCA65" s="5">
        <f>'[1] Norcentral '!KCA193</f>
        <v>0</v>
      </c>
      <c r="KCB65" s="5">
        <f>'[1] Norcentral '!KCB193</f>
        <v>0</v>
      </c>
      <c r="KCC65" s="5">
        <f>'[1] Norcentral '!KCC193</f>
        <v>0</v>
      </c>
      <c r="KCD65" s="5">
        <f>'[1] Norcentral '!KCD193</f>
        <v>0</v>
      </c>
      <c r="KCE65" s="5">
        <f>'[1] Norcentral '!KCE193</f>
        <v>0</v>
      </c>
      <c r="KCF65" s="5">
        <f>'[1] Norcentral '!KCF193</f>
        <v>0</v>
      </c>
      <c r="KCG65" s="5">
        <f>'[1] Norcentral '!KCG193</f>
        <v>0</v>
      </c>
      <c r="KCH65" s="5">
        <f>'[1] Norcentral '!KCH193</f>
        <v>0</v>
      </c>
      <c r="KCI65" s="5">
        <f>'[1] Norcentral '!KCI193</f>
        <v>0</v>
      </c>
      <c r="KCJ65" s="5">
        <f>'[1] Norcentral '!KCJ193</f>
        <v>0</v>
      </c>
      <c r="KCK65" s="5">
        <f>'[1] Norcentral '!KCK193</f>
        <v>0</v>
      </c>
      <c r="KCL65" s="5">
        <f>'[1] Norcentral '!KCL193</f>
        <v>0</v>
      </c>
      <c r="KCM65" s="5">
        <f>'[1] Norcentral '!KCM193</f>
        <v>0</v>
      </c>
      <c r="KCN65" s="5">
        <f>'[1] Norcentral '!KCN193</f>
        <v>0</v>
      </c>
      <c r="KCO65" s="5">
        <f>'[1] Norcentral '!KCO193</f>
        <v>0</v>
      </c>
      <c r="KCP65" s="5">
        <f>'[1] Norcentral '!KCP193</f>
        <v>0</v>
      </c>
      <c r="KCQ65" s="5">
        <f>'[1] Norcentral '!KCQ193</f>
        <v>0</v>
      </c>
      <c r="KCR65" s="5">
        <f>'[1] Norcentral '!KCR193</f>
        <v>0</v>
      </c>
      <c r="KCS65" s="5">
        <f>'[1] Norcentral '!KCS193</f>
        <v>0</v>
      </c>
      <c r="KCT65" s="5">
        <f>'[1] Norcentral '!KCT193</f>
        <v>0</v>
      </c>
      <c r="KCU65" s="5">
        <f>'[1] Norcentral '!KCU193</f>
        <v>0</v>
      </c>
      <c r="KCV65" s="5">
        <f>'[1] Norcentral '!KCV193</f>
        <v>0</v>
      </c>
      <c r="KCW65" s="5">
        <f>'[1] Norcentral '!KCW193</f>
        <v>0</v>
      </c>
      <c r="KCX65" s="5">
        <f>'[1] Norcentral '!KCX193</f>
        <v>0</v>
      </c>
      <c r="KCY65" s="5">
        <f>'[1] Norcentral '!KCY193</f>
        <v>0</v>
      </c>
      <c r="KCZ65" s="5">
        <f>'[1] Norcentral '!KCZ193</f>
        <v>0</v>
      </c>
      <c r="KDA65" s="5">
        <f>'[1] Norcentral '!KDA193</f>
        <v>0</v>
      </c>
      <c r="KDB65" s="5">
        <f>'[1] Norcentral '!KDB193</f>
        <v>0</v>
      </c>
      <c r="KDC65" s="5">
        <f>'[1] Norcentral '!KDC193</f>
        <v>0</v>
      </c>
      <c r="KDD65" s="5">
        <f>'[1] Norcentral '!KDD193</f>
        <v>0</v>
      </c>
      <c r="KDE65" s="5">
        <f>'[1] Norcentral '!KDE193</f>
        <v>0</v>
      </c>
      <c r="KDF65" s="5">
        <f>'[1] Norcentral '!KDF193</f>
        <v>0</v>
      </c>
      <c r="KDG65" s="5">
        <f>'[1] Norcentral '!KDG193</f>
        <v>0</v>
      </c>
      <c r="KDH65" s="5">
        <f>'[1] Norcentral '!KDH193</f>
        <v>0</v>
      </c>
      <c r="KDI65" s="5">
        <f>'[1] Norcentral '!KDI193</f>
        <v>0</v>
      </c>
      <c r="KDJ65" s="5">
        <f>'[1] Norcentral '!KDJ193</f>
        <v>0</v>
      </c>
      <c r="KDK65" s="5">
        <f>'[1] Norcentral '!KDK193</f>
        <v>0</v>
      </c>
      <c r="KDL65" s="5">
        <f>'[1] Norcentral '!KDL193</f>
        <v>0</v>
      </c>
      <c r="KDM65" s="5">
        <f>'[1] Norcentral '!KDM193</f>
        <v>0</v>
      </c>
      <c r="KDN65" s="5">
        <f>'[1] Norcentral '!KDN193</f>
        <v>0</v>
      </c>
      <c r="KDO65" s="5">
        <f>'[1] Norcentral '!KDO193</f>
        <v>0</v>
      </c>
      <c r="KDP65" s="5">
        <f>'[1] Norcentral '!KDP193</f>
        <v>0</v>
      </c>
      <c r="KDQ65" s="5">
        <f>'[1] Norcentral '!KDQ193</f>
        <v>0</v>
      </c>
      <c r="KDR65" s="5">
        <f>'[1] Norcentral '!KDR193</f>
        <v>0</v>
      </c>
      <c r="KDS65" s="5">
        <f>'[1] Norcentral '!KDS193</f>
        <v>0</v>
      </c>
      <c r="KDT65" s="5">
        <f>'[1] Norcentral '!KDT193</f>
        <v>0</v>
      </c>
      <c r="KDU65" s="5">
        <f>'[1] Norcentral '!KDU193</f>
        <v>0</v>
      </c>
      <c r="KDV65" s="5">
        <f>'[1] Norcentral '!KDV193</f>
        <v>0</v>
      </c>
      <c r="KDW65" s="5">
        <f>'[1] Norcentral '!KDW193</f>
        <v>0</v>
      </c>
      <c r="KDX65" s="5">
        <f>'[1] Norcentral '!KDX193</f>
        <v>0</v>
      </c>
      <c r="KDY65" s="5">
        <f>'[1] Norcentral '!KDY193</f>
        <v>0</v>
      </c>
      <c r="KDZ65" s="5">
        <f>'[1] Norcentral '!KDZ193</f>
        <v>0</v>
      </c>
      <c r="KEA65" s="5">
        <f>'[1] Norcentral '!KEA193</f>
        <v>0</v>
      </c>
      <c r="KEB65" s="5">
        <f>'[1] Norcentral '!KEB193</f>
        <v>0</v>
      </c>
      <c r="KEC65" s="5">
        <f>'[1] Norcentral '!KEC193</f>
        <v>0</v>
      </c>
      <c r="KED65" s="5">
        <f>'[1] Norcentral '!KED193</f>
        <v>0</v>
      </c>
      <c r="KEE65" s="5">
        <f>'[1] Norcentral '!KEE193</f>
        <v>0</v>
      </c>
      <c r="KEF65" s="5">
        <f>'[1] Norcentral '!KEF193</f>
        <v>0</v>
      </c>
      <c r="KEG65" s="5">
        <f>'[1] Norcentral '!KEG193</f>
        <v>0</v>
      </c>
      <c r="KEH65" s="5">
        <f>'[1] Norcentral '!KEH193</f>
        <v>0</v>
      </c>
      <c r="KEI65" s="5">
        <f>'[1] Norcentral '!KEI193</f>
        <v>0</v>
      </c>
      <c r="KEJ65" s="5">
        <f>'[1] Norcentral '!KEJ193</f>
        <v>0</v>
      </c>
      <c r="KEK65" s="5">
        <f>'[1] Norcentral '!KEK193</f>
        <v>0</v>
      </c>
      <c r="KEL65" s="5">
        <f>'[1] Norcentral '!KEL193</f>
        <v>0</v>
      </c>
      <c r="KEM65" s="5">
        <f>'[1] Norcentral '!KEM193</f>
        <v>0</v>
      </c>
      <c r="KEN65" s="5">
        <f>'[1] Norcentral '!KEN193</f>
        <v>0</v>
      </c>
      <c r="KEO65" s="5">
        <f>'[1] Norcentral '!KEO193</f>
        <v>0</v>
      </c>
      <c r="KEP65" s="5">
        <f>'[1] Norcentral '!KEP193</f>
        <v>0</v>
      </c>
      <c r="KEQ65" s="5">
        <f>'[1] Norcentral '!KEQ193</f>
        <v>0</v>
      </c>
      <c r="KER65" s="5">
        <f>'[1] Norcentral '!KER193</f>
        <v>0</v>
      </c>
      <c r="KES65" s="5">
        <f>'[1] Norcentral '!KES193</f>
        <v>0</v>
      </c>
      <c r="KET65" s="5">
        <f>'[1] Norcentral '!KET193</f>
        <v>0</v>
      </c>
      <c r="KEU65" s="5">
        <f>'[1] Norcentral '!KEU193</f>
        <v>0</v>
      </c>
      <c r="KEV65" s="5">
        <f>'[1] Norcentral '!KEV193</f>
        <v>0</v>
      </c>
      <c r="KEW65" s="5">
        <f>'[1] Norcentral '!KEW193</f>
        <v>0</v>
      </c>
      <c r="KEX65" s="5">
        <f>'[1] Norcentral '!KEX193</f>
        <v>0</v>
      </c>
      <c r="KEY65" s="5">
        <f>'[1] Norcentral '!KEY193</f>
        <v>0</v>
      </c>
      <c r="KEZ65" s="5">
        <f>'[1] Norcentral '!KEZ193</f>
        <v>0</v>
      </c>
      <c r="KFA65" s="5">
        <f>'[1] Norcentral '!KFA193</f>
        <v>0</v>
      </c>
      <c r="KFB65" s="5">
        <f>'[1] Norcentral '!KFB193</f>
        <v>0</v>
      </c>
      <c r="KFC65" s="5">
        <f>'[1] Norcentral '!KFC193</f>
        <v>0</v>
      </c>
      <c r="KFD65" s="5">
        <f>'[1] Norcentral '!KFD193</f>
        <v>0</v>
      </c>
      <c r="KFE65" s="5">
        <f>'[1] Norcentral '!KFE193</f>
        <v>0</v>
      </c>
      <c r="KFF65" s="5">
        <f>'[1] Norcentral '!KFF193</f>
        <v>0</v>
      </c>
      <c r="KFG65" s="5">
        <f>'[1] Norcentral '!KFG193</f>
        <v>0</v>
      </c>
      <c r="KFH65" s="5">
        <f>'[1] Norcentral '!KFH193</f>
        <v>0</v>
      </c>
      <c r="KFI65" s="5">
        <f>'[1] Norcentral '!KFI193</f>
        <v>0</v>
      </c>
      <c r="KFJ65" s="5">
        <f>'[1] Norcentral '!KFJ193</f>
        <v>0</v>
      </c>
      <c r="KFK65" s="5">
        <f>'[1] Norcentral '!KFK193</f>
        <v>0</v>
      </c>
      <c r="KFL65" s="5">
        <f>'[1] Norcentral '!KFL193</f>
        <v>0</v>
      </c>
      <c r="KFM65" s="5">
        <f>'[1] Norcentral '!KFM193</f>
        <v>0</v>
      </c>
      <c r="KFN65" s="5">
        <f>'[1] Norcentral '!KFN193</f>
        <v>0</v>
      </c>
      <c r="KFO65" s="5">
        <f>'[1] Norcentral '!KFO193</f>
        <v>0</v>
      </c>
      <c r="KFP65" s="5">
        <f>'[1] Norcentral '!KFP193</f>
        <v>0</v>
      </c>
      <c r="KFQ65" s="5">
        <f>'[1] Norcentral '!KFQ193</f>
        <v>0</v>
      </c>
      <c r="KFR65" s="5">
        <f>'[1] Norcentral '!KFR193</f>
        <v>0</v>
      </c>
      <c r="KFS65" s="5">
        <f>'[1] Norcentral '!KFS193</f>
        <v>0</v>
      </c>
      <c r="KFT65" s="5">
        <f>'[1] Norcentral '!KFT193</f>
        <v>0</v>
      </c>
      <c r="KFU65" s="5">
        <f>'[1] Norcentral '!KFU193</f>
        <v>0</v>
      </c>
      <c r="KFV65" s="5">
        <f>'[1] Norcentral '!KFV193</f>
        <v>0</v>
      </c>
      <c r="KFW65" s="5">
        <f>'[1] Norcentral '!KFW193</f>
        <v>0</v>
      </c>
      <c r="KFX65" s="5">
        <f>'[1] Norcentral '!KFX193</f>
        <v>0</v>
      </c>
      <c r="KFY65" s="5">
        <f>'[1] Norcentral '!KFY193</f>
        <v>0</v>
      </c>
      <c r="KFZ65" s="5">
        <f>'[1] Norcentral '!KFZ193</f>
        <v>0</v>
      </c>
      <c r="KGA65" s="5">
        <f>'[1] Norcentral '!KGA193</f>
        <v>0</v>
      </c>
      <c r="KGB65" s="5">
        <f>'[1] Norcentral '!KGB193</f>
        <v>0</v>
      </c>
      <c r="KGC65" s="5">
        <f>'[1] Norcentral '!KGC193</f>
        <v>0</v>
      </c>
      <c r="KGD65" s="5">
        <f>'[1] Norcentral '!KGD193</f>
        <v>0</v>
      </c>
      <c r="KGE65" s="5">
        <f>'[1] Norcentral '!KGE193</f>
        <v>0</v>
      </c>
      <c r="KGF65" s="5">
        <f>'[1] Norcentral '!KGF193</f>
        <v>0</v>
      </c>
      <c r="KGG65" s="5">
        <f>'[1] Norcentral '!KGG193</f>
        <v>0</v>
      </c>
      <c r="KGH65" s="5">
        <f>'[1] Norcentral '!KGH193</f>
        <v>0</v>
      </c>
      <c r="KGI65" s="5">
        <f>'[1] Norcentral '!KGI193</f>
        <v>0</v>
      </c>
      <c r="KGJ65" s="5">
        <f>'[1] Norcentral '!KGJ193</f>
        <v>0</v>
      </c>
      <c r="KGK65" s="5">
        <f>'[1] Norcentral '!KGK193</f>
        <v>0</v>
      </c>
      <c r="KGL65" s="5">
        <f>'[1] Norcentral '!KGL193</f>
        <v>0</v>
      </c>
      <c r="KGM65" s="5">
        <f>'[1] Norcentral '!KGM193</f>
        <v>0</v>
      </c>
      <c r="KGN65" s="5">
        <f>'[1] Norcentral '!KGN193</f>
        <v>0</v>
      </c>
      <c r="KGO65" s="5">
        <f>'[1] Norcentral '!KGO193</f>
        <v>0</v>
      </c>
      <c r="KGP65" s="5">
        <f>'[1] Norcentral '!KGP193</f>
        <v>0</v>
      </c>
      <c r="KGQ65" s="5">
        <f>'[1] Norcentral '!KGQ193</f>
        <v>0</v>
      </c>
      <c r="KGR65" s="5">
        <f>'[1] Norcentral '!KGR193</f>
        <v>0</v>
      </c>
      <c r="KGS65" s="5">
        <f>'[1] Norcentral '!KGS193</f>
        <v>0</v>
      </c>
      <c r="KGT65" s="5">
        <f>'[1] Norcentral '!KGT193</f>
        <v>0</v>
      </c>
      <c r="KGU65" s="5">
        <f>'[1] Norcentral '!KGU193</f>
        <v>0</v>
      </c>
      <c r="KGV65" s="5">
        <f>'[1] Norcentral '!KGV193</f>
        <v>0</v>
      </c>
      <c r="KGW65" s="5">
        <f>'[1] Norcentral '!KGW193</f>
        <v>0</v>
      </c>
      <c r="KGX65" s="5">
        <f>'[1] Norcentral '!KGX193</f>
        <v>0</v>
      </c>
      <c r="KGY65" s="5">
        <f>'[1] Norcentral '!KGY193</f>
        <v>0</v>
      </c>
      <c r="KGZ65" s="5">
        <f>'[1] Norcentral '!KGZ193</f>
        <v>0</v>
      </c>
      <c r="KHA65" s="5">
        <f>'[1] Norcentral '!KHA193</f>
        <v>0</v>
      </c>
      <c r="KHB65" s="5">
        <f>'[1] Norcentral '!KHB193</f>
        <v>0</v>
      </c>
      <c r="KHC65" s="5">
        <f>'[1] Norcentral '!KHC193</f>
        <v>0</v>
      </c>
      <c r="KHD65" s="5">
        <f>'[1] Norcentral '!KHD193</f>
        <v>0</v>
      </c>
      <c r="KHE65" s="5">
        <f>'[1] Norcentral '!KHE193</f>
        <v>0</v>
      </c>
      <c r="KHF65" s="5">
        <f>'[1] Norcentral '!KHF193</f>
        <v>0</v>
      </c>
      <c r="KHG65" s="5">
        <f>'[1] Norcentral '!KHG193</f>
        <v>0</v>
      </c>
      <c r="KHH65" s="5">
        <f>'[1] Norcentral '!KHH193</f>
        <v>0</v>
      </c>
      <c r="KHI65" s="5">
        <f>'[1] Norcentral '!KHI193</f>
        <v>0</v>
      </c>
      <c r="KHJ65" s="5">
        <f>'[1] Norcentral '!KHJ193</f>
        <v>0</v>
      </c>
      <c r="KHK65" s="5">
        <f>'[1] Norcentral '!KHK193</f>
        <v>0</v>
      </c>
      <c r="KHL65" s="5">
        <f>'[1] Norcentral '!KHL193</f>
        <v>0</v>
      </c>
      <c r="KHM65" s="5">
        <f>'[1] Norcentral '!KHM193</f>
        <v>0</v>
      </c>
      <c r="KHN65" s="5">
        <f>'[1] Norcentral '!KHN193</f>
        <v>0</v>
      </c>
      <c r="KHO65" s="5">
        <f>'[1] Norcentral '!KHO193</f>
        <v>0</v>
      </c>
      <c r="KHP65" s="5">
        <f>'[1] Norcentral '!KHP193</f>
        <v>0</v>
      </c>
      <c r="KHQ65" s="5">
        <f>'[1] Norcentral '!KHQ193</f>
        <v>0</v>
      </c>
      <c r="KHR65" s="5">
        <f>'[1] Norcentral '!KHR193</f>
        <v>0</v>
      </c>
      <c r="KHS65" s="5">
        <f>'[1] Norcentral '!KHS193</f>
        <v>0</v>
      </c>
      <c r="KHT65" s="5">
        <f>'[1] Norcentral '!KHT193</f>
        <v>0</v>
      </c>
      <c r="KHU65" s="5">
        <f>'[1] Norcentral '!KHU193</f>
        <v>0</v>
      </c>
      <c r="KHV65" s="5">
        <f>'[1] Norcentral '!KHV193</f>
        <v>0</v>
      </c>
      <c r="KHW65" s="5">
        <f>'[1] Norcentral '!KHW193</f>
        <v>0</v>
      </c>
      <c r="KHX65" s="5">
        <f>'[1] Norcentral '!KHX193</f>
        <v>0</v>
      </c>
      <c r="KHY65" s="5">
        <f>'[1] Norcentral '!KHY193</f>
        <v>0</v>
      </c>
      <c r="KHZ65" s="5">
        <f>'[1] Norcentral '!KHZ193</f>
        <v>0</v>
      </c>
      <c r="KIA65" s="5">
        <f>'[1] Norcentral '!KIA193</f>
        <v>0</v>
      </c>
      <c r="KIB65" s="5">
        <f>'[1] Norcentral '!KIB193</f>
        <v>0</v>
      </c>
      <c r="KIC65" s="5">
        <f>'[1] Norcentral '!KIC193</f>
        <v>0</v>
      </c>
      <c r="KID65" s="5">
        <f>'[1] Norcentral '!KID193</f>
        <v>0</v>
      </c>
      <c r="KIE65" s="5">
        <f>'[1] Norcentral '!KIE193</f>
        <v>0</v>
      </c>
      <c r="KIF65" s="5">
        <f>'[1] Norcentral '!KIF193</f>
        <v>0</v>
      </c>
      <c r="KIG65" s="5">
        <f>'[1] Norcentral '!KIG193</f>
        <v>0</v>
      </c>
      <c r="KIH65" s="5">
        <f>'[1] Norcentral '!KIH193</f>
        <v>0</v>
      </c>
      <c r="KII65" s="5">
        <f>'[1] Norcentral '!KII193</f>
        <v>0</v>
      </c>
      <c r="KIJ65" s="5">
        <f>'[1] Norcentral '!KIJ193</f>
        <v>0</v>
      </c>
      <c r="KIK65" s="5">
        <f>'[1] Norcentral '!KIK193</f>
        <v>0</v>
      </c>
      <c r="KIL65" s="5">
        <f>'[1] Norcentral '!KIL193</f>
        <v>0</v>
      </c>
      <c r="KIM65" s="5">
        <f>'[1] Norcentral '!KIM193</f>
        <v>0</v>
      </c>
      <c r="KIN65" s="5">
        <f>'[1] Norcentral '!KIN193</f>
        <v>0</v>
      </c>
      <c r="KIO65" s="5">
        <f>'[1] Norcentral '!KIO193</f>
        <v>0</v>
      </c>
      <c r="KIP65" s="5">
        <f>'[1] Norcentral '!KIP193</f>
        <v>0</v>
      </c>
      <c r="KIQ65" s="5">
        <f>'[1] Norcentral '!KIQ193</f>
        <v>0</v>
      </c>
      <c r="KIR65" s="5">
        <f>'[1] Norcentral '!KIR193</f>
        <v>0</v>
      </c>
      <c r="KIS65" s="5">
        <f>'[1] Norcentral '!KIS193</f>
        <v>0</v>
      </c>
      <c r="KIT65" s="5">
        <f>'[1] Norcentral '!KIT193</f>
        <v>0</v>
      </c>
      <c r="KIU65" s="5">
        <f>'[1] Norcentral '!KIU193</f>
        <v>0</v>
      </c>
      <c r="KIV65" s="5">
        <f>'[1] Norcentral '!KIV193</f>
        <v>0</v>
      </c>
      <c r="KIW65" s="5">
        <f>'[1] Norcentral '!KIW193</f>
        <v>0</v>
      </c>
      <c r="KIX65" s="5">
        <f>'[1] Norcentral '!KIX193</f>
        <v>0</v>
      </c>
      <c r="KIY65" s="5">
        <f>'[1] Norcentral '!KIY193</f>
        <v>0</v>
      </c>
      <c r="KIZ65" s="5">
        <f>'[1] Norcentral '!KIZ193</f>
        <v>0</v>
      </c>
      <c r="KJA65" s="5">
        <f>'[1] Norcentral '!KJA193</f>
        <v>0</v>
      </c>
      <c r="KJB65" s="5">
        <f>'[1] Norcentral '!KJB193</f>
        <v>0</v>
      </c>
      <c r="KJC65" s="5">
        <f>'[1] Norcentral '!KJC193</f>
        <v>0</v>
      </c>
      <c r="KJD65" s="5">
        <f>'[1] Norcentral '!KJD193</f>
        <v>0</v>
      </c>
      <c r="KJE65" s="5">
        <f>'[1] Norcentral '!KJE193</f>
        <v>0</v>
      </c>
      <c r="KJF65" s="5">
        <f>'[1] Norcentral '!KJF193</f>
        <v>0</v>
      </c>
      <c r="KJG65" s="5">
        <f>'[1] Norcentral '!KJG193</f>
        <v>0</v>
      </c>
      <c r="KJH65" s="5">
        <f>'[1] Norcentral '!KJH193</f>
        <v>0</v>
      </c>
      <c r="KJI65" s="5">
        <f>'[1] Norcentral '!KJI193</f>
        <v>0</v>
      </c>
      <c r="KJJ65" s="5">
        <f>'[1] Norcentral '!KJJ193</f>
        <v>0</v>
      </c>
      <c r="KJK65" s="5">
        <f>'[1] Norcentral '!KJK193</f>
        <v>0</v>
      </c>
      <c r="KJL65" s="5">
        <f>'[1] Norcentral '!KJL193</f>
        <v>0</v>
      </c>
      <c r="KJM65" s="5">
        <f>'[1] Norcentral '!KJM193</f>
        <v>0</v>
      </c>
      <c r="KJN65" s="5">
        <f>'[1] Norcentral '!KJN193</f>
        <v>0</v>
      </c>
      <c r="KJO65" s="5">
        <f>'[1] Norcentral '!KJO193</f>
        <v>0</v>
      </c>
      <c r="KJP65" s="5">
        <f>'[1] Norcentral '!KJP193</f>
        <v>0</v>
      </c>
      <c r="KJQ65" s="5">
        <f>'[1] Norcentral '!KJQ193</f>
        <v>0</v>
      </c>
      <c r="KJR65" s="5">
        <f>'[1] Norcentral '!KJR193</f>
        <v>0</v>
      </c>
      <c r="KJS65" s="5">
        <f>'[1] Norcentral '!KJS193</f>
        <v>0</v>
      </c>
      <c r="KJT65" s="5">
        <f>'[1] Norcentral '!KJT193</f>
        <v>0</v>
      </c>
      <c r="KJU65" s="5">
        <f>'[1] Norcentral '!KJU193</f>
        <v>0</v>
      </c>
      <c r="KJV65" s="5">
        <f>'[1] Norcentral '!KJV193</f>
        <v>0</v>
      </c>
      <c r="KJW65" s="5">
        <f>'[1] Norcentral '!KJW193</f>
        <v>0</v>
      </c>
      <c r="KJX65" s="5">
        <f>'[1] Norcentral '!KJX193</f>
        <v>0</v>
      </c>
      <c r="KJY65" s="5">
        <f>'[1] Norcentral '!KJY193</f>
        <v>0</v>
      </c>
      <c r="KJZ65" s="5">
        <f>'[1] Norcentral '!KJZ193</f>
        <v>0</v>
      </c>
      <c r="KKA65" s="5">
        <f>'[1] Norcentral '!KKA193</f>
        <v>0</v>
      </c>
      <c r="KKB65" s="5">
        <f>'[1] Norcentral '!KKB193</f>
        <v>0</v>
      </c>
      <c r="KKC65" s="5">
        <f>'[1] Norcentral '!KKC193</f>
        <v>0</v>
      </c>
      <c r="KKD65" s="5">
        <f>'[1] Norcentral '!KKD193</f>
        <v>0</v>
      </c>
      <c r="KKE65" s="5">
        <f>'[1] Norcentral '!KKE193</f>
        <v>0</v>
      </c>
      <c r="KKF65" s="5">
        <f>'[1] Norcentral '!KKF193</f>
        <v>0</v>
      </c>
      <c r="KKG65" s="5">
        <f>'[1] Norcentral '!KKG193</f>
        <v>0</v>
      </c>
      <c r="KKH65" s="5">
        <f>'[1] Norcentral '!KKH193</f>
        <v>0</v>
      </c>
      <c r="KKI65" s="5">
        <f>'[1] Norcentral '!KKI193</f>
        <v>0</v>
      </c>
      <c r="KKJ65" s="5">
        <f>'[1] Norcentral '!KKJ193</f>
        <v>0</v>
      </c>
      <c r="KKK65" s="5">
        <f>'[1] Norcentral '!KKK193</f>
        <v>0</v>
      </c>
      <c r="KKL65" s="5">
        <f>'[1] Norcentral '!KKL193</f>
        <v>0</v>
      </c>
      <c r="KKM65" s="5">
        <f>'[1] Norcentral '!KKM193</f>
        <v>0</v>
      </c>
      <c r="KKN65" s="5">
        <f>'[1] Norcentral '!KKN193</f>
        <v>0</v>
      </c>
      <c r="KKO65" s="5">
        <f>'[1] Norcentral '!KKO193</f>
        <v>0</v>
      </c>
      <c r="KKP65" s="5">
        <f>'[1] Norcentral '!KKP193</f>
        <v>0</v>
      </c>
      <c r="KKQ65" s="5">
        <f>'[1] Norcentral '!KKQ193</f>
        <v>0</v>
      </c>
      <c r="KKR65" s="5">
        <f>'[1] Norcentral '!KKR193</f>
        <v>0</v>
      </c>
      <c r="KKS65" s="5">
        <f>'[1] Norcentral '!KKS193</f>
        <v>0</v>
      </c>
      <c r="KKT65" s="5">
        <f>'[1] Norcentral '!KKT193</f>
        <v>0</v>
      </c>
      <c r="KKU65" s="5">
        <f>'[1] Norcentral '!KKU193</f>
        <v>0</v>
      </c>
      <c r="KKV65" s="5">
        <f>'[1] Norcentral '!KKV193</f>
        <v>0</v>
      </c>
      <c r="KKW65" s="5">
        <f>'[1] Norcentral '!KKW193</f>
        <v>0</v>
      </c>
      <c r="KKX65" s="5">
        <f>'[1] Norcentral '!KKX193</f>
        <v>0</v>
      </c>
      <c r="KKY65" s="5">
        <f>'[1] Norcentral '!KKY193</f>
        <v>0</v>
      </c>
      <c r="KKZ65" s="5">
        <f>'[1] Norcentral '!KKZ193</f>
        <v>0</v>
      </c>
      <c r="KLA65" s="5">
        <f>'[1] Norcentral '!KLA193</f>
        <v>0</v>
      </c>
      <c r="KLB65" s="5">
        <f>'[1] Norcentral '!KLB193</f>
        <v>0</v>
      </c>
      <c r="KLC65" s="5">
        <f>'[1] Norcentral '!KLC193</f>
        <v>0</v>
      </c>
      <c r="KLD65" s="5">
        <f>'[1] Norcentral '!KLD193</f>
        <v>0</v>
      </c>
      <c r="KLE65" s="5">
        <f>'[1] Norcentral '!KLE193</f>
        <v>0</v>
      </c>
      <c r="KLF65" s="5">
        <f>'[1] Norcentral '!KLF193</f>
        <v>0</v>
      </c>
      <c r="KLG65" s="5">
        <f>'[1] Norcentral '!KLG193</f>
        <v>0</v>
      </c>
      <c r="KLH65" s="5">
        <f>'[1] Norcentral '!KLH193</f>
        <v>0</v>
      </c>
      <c r="KLI65" s="5">
        <f>'[1] Norcentral '!KLI193</f>
        <v>0</v>
      </c>
      <c r="KLJ65" s="5">
        <f>'[1] Norcentral '!KLJ193</f>
        <v>0</v>
      </c>
      <c r="KLK65" s="5">
        <f>'[1] Norcentral '!KLK193</f>
        <v>0</v>
      </c>
      <c r="KLL65" s="5">
        <f>'[1] Norcentral '!KLL193</f>
        <v>0</v>
      </c>
      <c r="KLM65" s="5">
        <f>'[1] Norcentral '!KLM193</f>
        <v>0</v>
      </c>
      <c r="KLN65" s="5">
        <f>'[1] Norcentral '!KLN193</f>
        <v>0</v>
      </c>
      <c r="KLO65" s="5">
        <f>'[1] Norcentral '!KLO193</f>
        <v>0</v>
      </c>
      <c r="KLP65" s="5">
        <f>'[1] Norcentral '!KLP193</f>
        <v>0</v>
      </c>
      <c r="KLQ65" s="5">
        <f>'[1] Norcentral '!KLQ193</f>
        <v>0</v>
      </c>
      <c r="KLR65" s="5">
        <f>'[1] Norcentral '!KLR193</f>
        <v>0</v>
      </c>
      <c r="KLS65" s="5">
        <f>'[1] Norcentral '!KLS193</f>
        <v>0</v>
      </c>
      <c r="KLT65" s="5">
        <f>'[1] Norcentral '!KLT193</f>
        <v>0</v>
      </c>
      <c r="KLU65" s="5">
        <f>'[1] Norcentral '!KLU193</f>
        <v>0</v>
      </c>
      <c r="KLV65" s="5">
        <f>'[1] Norcentral '!KLV193</f>
        <v>0</v>
      </c>
      <c r="KLW65" s="5">
        <f>'[1] Norcentral '!KLW193</f>
        <v>0</v>
      </c>
      <c r="KLX65" s="5">
        <f>'[1] Norcentral '!KLX193</f>
        <v>0</v>
      </c>
      <c r="KLY65" s="5">
        <f>'[1] Norcentral '!KLY193</f>
        <v>0</v>
      </c>
      <c r="KLZ65" s="5">
        <f>'[1] Norcentral '!KLZ193</f>
        <v>0</v>
      </c>
      <c r="KMA65" s="5">
        <f>'[1] Norcentral '!KMA193</f>
        <v>0</v>
      </c>
      <c r="KMB65" s="5">
        <f>'[1] Norcentral '!KMB193</f>
        <v>0</v>
      </c>
      <c r="KMC65" s="5">
        <f>'[1] Norcentral '!KMC193</f>
        <v>0</v>
      </c>
      <c r="KMD65" s="5">
        <f>'[1] Norcentral '!KMD193</f>
        <v>0</v>
      </c>
      <c r="KME65" s="5">
        <f>'[1] Norcentral '!KME193</f>
        <v>0</v>
      </c>
      <c r="KMF65" s="5">
        <f>'[1] Norcentral '!KMF193</f>
        <v>0</v>
      </c>
      <c r="KMG65" s="5">
        <f>'[1] Norcentral '!KMG193</f>
        <v>0</v>
      </c>
      <c r="KMH65" s="5">
        <f>'[1] Norcentral '!KMH193</f>
        <v>0</v>
      </c>
      <c r="KMI65" s="5">
        <f>'[1] Norcentral '!KMI193</f>
        <v>0</v>
      </c>
      <c r="KMJ65" s="5">
        <f>'[1] Norcentral '!KMJ193</f>
        <v>0</v>
      </c>
      <c r="KMK65" s="5">
        <f>'[1] Norcentral '!KMK193</f>
        <v>0</v>
      </c>
      <c r="KML65" s="5">
        <f>'[1] Norcentral '!KML193</f>
        <v>0</v>
      </c>
      <c r="KMM65" s="5">
        <f>'[1] Norcentral '!KMM193</f>
        <v>0</v>
      </c>
      <c r="KMN65" s="5">
        <f>'[1] Norcentral '!KMN193</f>
        <v>0</v>
      </c>
      <c r="KMO65" s="5">
        <f>'[1] Norcentral '!KMO193</f>
        <v>0</v>
      </c>
      <c r="KMP65" s="5">
        <f>'[1] Norcentral '!KMP193</f>
        <v>0</v>
      </c>
      <c r="KMQ65" s="5">
        <f>'[1] Norcentral '!KMQ193</f>
        <v>0</v>
      </c>
      <c r="KMR65" s="5">
        <f>'[1] Norcentral '!KMR193</f>
        <v>0</v>
      </c>
      <c r="KMS65" s="5">
        <f>'[1] Norcentral '!KMS193</f>
        <v>0</v>
      </c>
      <c r="KMT65" s="5">
        <f>'[1] Norcentral '!KMT193</f>
        <v>0</v>
      </c>
      <c r="KMU65" s="5">
        <f>'[1] Norcentral '!KMU193</f>
        <v>0</v>
      </c>
      <c r="KMV65" s="5">
        <f>'[1] Norcentral '!KMV193</f>
        <v>0</v>
      </c>
      <c r="KMW65" s="5">
        <f>'[1] Norcentral '!KMW193</f>
        <v>0</v>
      </c>
      <c r="KMX65" s="5">
        <f>'[1] Norcentral '!KMX193</f>
        <v>0</v>
      </c>
      <c r="KMY65" s="5">
        <f>'[1] Norcentral '!KMY193</f>
        <v>0</v>
      </c>
      <c r="KMZ65" s="5">
        <f>'[1] Norcentral '!KMZ193</f>
        <v>0</v>
      </c>
      <c r="KNA65" s="5">
        <f>'[1] Norcentral '!KNA193</f>
        <v>0</v>
      </c>
      <c r="KNB65" s="5">
        <f>'[1] Norcentral '!KNB193</f>
        <v>0</v>
      </c>
      <c r="KNC65" s="5">
        <f>'[1] Norcentral '!KNC193</f>
        <v>0</v>
      </c>
      <c r="KND65" s="5">
        <f>'[1] Norcentral '!KND193</f>
        <v>0</v>
      </c>
      <c r="KNE65" s="5">
        <f>'[1] Norcentral '!KNE193</f>
        <v>0</v>
      </c>
      <c r="KNF65" s="5">
        <f>'[1] Norcentral '!KNF193</f>
        <v>0</v>
      </c>
      <c r="KNG65" s="5">
        <f>'[1] Norcentral '!KNG193</f>
        <v>0</v>
      </c>
      <c r="KNH65" s="5">
        <f>'[1] Norcentral '!KNH193</f>
        <v>0</v>
      </c>
      <c r="KNI65" s="5">
        <f>'[1] Norcentral '!KNI193</f>
        <v>0</v>
      </c>
      <c r="KNJ65" s="5">
        <f>'[1] Norcentral '!KNJ193</f>
        <v>0</v>
      </c>
      <c r="KNK65" s="5">
        <f>'[1] Norcentral '!KNK193</f>
        <v>0</v>
      </c>
      <c r="KNL65" s="5">
        <f>'[1] Norcentral '!KNL193</f>
        <v>0</v>
      </c>
      <c r="KNM65" s="5">
        <f>'[1] Norcentral '!KNM193</f>
        <v>0</v>
      </c>
      <c r="KNN65" s="5">
        <f>'[1] Norcentral '!KNN193</f>
        <v>0</v>
      </c>
      <c r="KNO65" s="5">
        <f>'[1] Norcentral '!KNO193</f>
        <v>0</v>
      </c>
      <c r="KNP65" s="5">
        <f>'[1] Norcentral '!KNP193</f>
        <v>0</v>
      </c>
      <c r="KNQ65" s="5">
        <f>'[1] Norcentral '!KNQ193</f>
        <v>0</v>
      </c>
      <c r="KNR65" s="5">
        <f>'[1] Norcentral '!KNR193</f>
        <v>0</v>
      </c>
      <c r="KNS65" s="5">
        <f>'[1] Norcentral '!KNS193</f>
        <v>0</v>
      </c>
      <c r="KNT65" s="5">
        <f>'[1] Norcentral '!KNT193</f>
        <v>0</v>
      </c>
      <c r="KNU65" s="5">
        <f>'[1] Norcentral '!KNU193</f>
        <v>0</v>
      </c>
      <c r="KNV65" s="5">
        <f>'[1] Norcentral '!KNV193</f>
        <v>0</v>
      </c>
      <c r="KNW65" s="5">
        <f>'[1] Norcentral '!KNW193</f>
        <v>0</v>
      </c>
      <c r="KNX65" s="5">
        <f>'[1] Norcentral '!KNX193</f>
        <v>0</v>
      </c>
      <c r="KNY65" s="5">
        <f>'[1] Norcentral '!KNY193</f>
        <v>0</v>
      </c>
      <c r="KNZ65" s="5">
        <f>'[1] Norcentral '!KNZ193</f>
        <v>0</v>
      </c>
      <c r="KOA65" s="5">
        <f>'[1] Norcentral '!KOA193</f>
        <v>0</v>
      </c>
      <c r="KOB65" s="5">
        <f>'[1] Norcentral '!KOB193</f>
        <v>0</v>
      </c>
      <c r="KOC65" s="5">
        <f>'[1] Norcentral '!KOC193</f>
        <v>0</v>
      </c>
      <c r="KOD65" s="5">
        <f>'[1] Norcentral '!KOD193</f>
        <v>0</v>
      </c>
      <c r="KOE65" s="5">
        <f>'[1] Norcentral '!KOE193</f>
        <v>0</v>
      </c>
      <c r="KOF65" s="5">
        <f>'[1] Norcentral '!KOF193</f>
        <v>0</v>
      </c>
      <c r="KOG65" s="5">
        <f>'[1] Norcentral '!KOG193</f>
        <v>0</v>
      </c>
      <c r="KOH65" s="5">
        <f>'[1] Norcentral '!KOH193</f>
        <v>0</v>
      </c>
      <c r="KOI65" s="5">
        <f>'[1] Norcentral '!KOI193</f>
        <v>0</v>
      </c>
      <c r="KOJ65" s="5">
        <f>'[1] Norcentral '!KOJ193</f>
        <v>0</v>
      </c>
      <c r="KOK65" s="5">
        <f>'[1] Norcentral '!KOK193</f>
        <v>0</v>
      </c>
      <c r="KOL65" s="5">
        <f>'[1] Norcentral '!KOL193</f>
        <v>0</v>
      </c>
      <c r="KOM65" s="5">
        <f>'[1] Norcentral '!KOM193</f>
        <v>0</v>
      </c>
      <c r="KON65" s="5">
        <f>'[1] Norcentral '!KON193</f>
        <v>0</v>
      </c>
      <c r="KOO65" s="5">
        <f>'[1] Norcentral '!KOO193</f>
        <v>0</v>
      </c>
      <c r="KOP65" s="5">
        <f>'[1] Norcentral '!KOP193</f>
        <v>0</v>
      </c>
      <c r="KOQ65" s="5">
        <f>'[1] Norcentral '!KOQ193</f>
        <v>0</v>
      </c>
      <c r="KOR65" s="5">
        <f>'[1] Norcentral '!KOR193</f>
        <v>0</v>
      </c>
      <c r="KOS65" s="5">
        <f>'[1] Norcentral '!KOS193</f>
        <v>0</v>
      </c>
      <c r="KOT65" s="5">
        <f>'[1] Norcentral '!KOT193</f>
        <v>0</v>
      </c>
      <c r="KOU65" s="5">
        <f>'[1] Norcentral '!KOU193</f>
        <v>0</v>
      </c>
      <c r="KOV65" s="5">
        <f>'[1] Norcentral '!KOV193</f>
        <v>0</v>
      </c>
      <c r="KOW65" s="5">
        <f>'[1] Norcentral '!KOW193</f>
        <v>0</v>
      </c>
      <c r="KOX65" s="5">
        <f>'[1] Norcentral '!KOX193</f>
        <v>0</v>
      </c>
      <c r="KOY65" s="5">
        <f>'[1] Norcentral '!KOY193</f>
        <v>0</v>
      </c>
      <c r="KOZ65" s="5">
        <f>'[1] Norcentral '!KOZ193</f>
        <v>0</v>
      </c>
      <c r="KPA65" s="5">
        <f>'[1] Norcentral '!KPA193</f>
        <v>0</v>
      </c>
      <c r="KPB65" s="5">
        <f>'[1] Norcentral '!KPB193</f>
        <v>0</v>
      </c>
      <c r="KPC65" s="5">
        <f>'[1] Norcentral '!KPC193</f>
        <v>0</v>
      </c>
      <c r="KPD65" s="5">
        <f>'[1] Norcentral '!KPD193</f>
        <v>0</v>
      </c>
      <c r="KPE65" s="5">
        <f>'[1] Norcentral '!KPE193</f>
        <v>0</v>
      </c>
      <c r="KPF65" s="5">
        <f>'[1] Norcentral '!KPF193</f>
        <v>0</v>
      </c>
      <c r="KPG65" s="5">
        <f>'[1] Norcentral '!KPG193</f>
        <v>0</v>
      </c>
      <c r="KPH65" s="5">
        <f>'[1] Norcentral '!KPH193</f>
        <v>0</v>
      </c>
      <c r="KPI65" s="5">
        <f>'[1] Norcentral '!KPI193</f>
        <v>0</v>
      </c>
      <c r="KPJ65" s="5">
        <f>'[1] Norcentral '!KPJ193</f>
        <v>0</v>
      </c>
      <c r="KPK65" s="5">
        <f>'[1] Norcentral '!KPK193</f>
        <v>0</v>
      </c>
      <c r="KPL65" s="5">
        <f>'[1] Norcentral '!KPL193</f>
        <v>0</v>
      </c>
      <c r="KPM65" s="5">
        <f>'[1] Norcentral '!KPM193</f>
        <v>0</v>
      </c>
      <c r="KPN65" s="5">
        <f>'[1] Norcentral '!KPN193</f>
        <v>0</v>
      </c>
      <c r="KPO65" s="5">
        <f>'[1] Norcentral '!KPO193</f>
        <v>0</v>
      </c>
      <c r="KPP65" s="5">
        <f>'[1] Norcentral '!KPP193</f>
        <v>0</v>
      </c>
      <c r="KPQ65" s="5">
        <f>'[1] Norcentral '!KPQ193</f>
        <v>0</v>
      </c>
      <c r="KPR65" s="5">
        <f>'[1] Norcentral '!KPR193</f>
        <v>0</v>
      </c>
      <c r="KPS65" s="5">
        <f>'[1] Norcentral '!KPS193</f>
        <v>0</v>
      </c>
      <c r="KPT65" s="5">
        <f>'[1] Norcentral '!KPT193</f>
        <v>0</v>
      </c>
      <c r="KPU65" s="5">
        <f>'[1] Norcentral '!KPU193</f>
        <v>0</v>
      </c>
      <c r="KPV65" s="5">
        <f>'[1] Norcentral '!KPV193</f>
        <v>0</v>
      </c>
      <c r="KPW65" s="5">
        <f>'[1] Norcentral '!KPW193</f>
        <v>0</v>
      </c>
      <c r="KPX65" s="5">
        <f>'[1] Norcentral '!KPX193</f>
        <v>0</v>
      </c>
      <c r="KPY65" s="5">
        <f>'[1] Norcentral '!KPY193</f>
        <v>0</v>
      </c>
      <c r="KPZ65" s="5">
        <f>'[1] Norcentral '!KPZ193</f>
        <v>0</v>
      </c>
      <c r="KQA65" s="5">
        <f>'[1] Norcentral '!KQA193</f>
        <v>0</v>
      </c>
      <c r="KQB65" s="5">
        <f>'[1] Norcentral '!KQB193</f>
        <v>0</v>
      </c>
      <c r="KQC65" s="5">
        <f>'[1] Norcentral '!KQC193</f>
        <v>0</v>
      </c>
      <c r="KQD65" s="5">
        <f>'[1] Norcentral '!KQD193</f>
        <v>0</v>
      </c>
      <c r="KQE65" s="5">
        <f>'[1] Norcentral '!KQE193</f>
        <v>0</v>
      </c>
      <c r="KQF65" s="5">
        <f>'[1] Norcentral '!KQF193</f>
        <v>0</v>
      </c>
      <c r="KQG65" s="5">
        <f>'[1] Norcentral '!KQG193</f>
        <v>0</v>
      </c>
      <c r="KQH65" s="5">
        <f>'[1] Norcentral '!KQH193</f>
        <v>0</v>
      </c>
      <c r="KQI65" s="5">
        <f>'[1] Norcentral '!KQI193</f>
        <v>0</v>
      </c>
      <c r="KQJ65" s="5">
        <f>'[1] Norcentral '!KQJ193</f>
        <v>0</v>
      </c>
      <c r="KQK65" s="5">
        <f>'[1] Norcentral '!KQK193</f>
        <v>0</v>
      </c>
      <c r="KQL65" s="5">
        <f>'[1] Norcentral '!KQL193</f>
        <v>0</v>
      </c>
      <c r="KQM65" s="5">
        <f>'[1] Norcentral '!KQM193</f>
        <v>0</v>
      </c>
      <c r="KQN65" s="5">
        <f>'[1] Norcentral '!KQN193</f>
        <v>0</v>
      </c>
      <c r="KQO65" s="5">
        <f>'[1] Norcentral '!KQO193</f>
        <v>0</v>
      </c>
      <c r="KQP65" s="5">
        <f>'[1] Norcentral '!KQP193</f>
        <v>0</v>
      </c>
      <c r="KQQ65" s="5">
        <f>'[1] Norcentral '!KQQ193</f>
        <v>0</v>
      </c>
      <c r="KQR65" s="5">
        <f>'[1] Norcentral '!KQR193</f>
        <v>0</v>
      </c>
      <c r="KQS65" s="5">
        <f>'[1] Norcentral '!KQS193</f>
        <v>0</v>
      </c>
      <c r="KQT65" s="5">
        <f>'[1] Norcentral '!KQT193</f>
        <v>0</v>
      </c>
      <c r="KQU65" s="5">
        <f>'[1] Norcentral '!KQU193</f>
        <v>0</v>
      </c>
      <c r="KQV65" s="5">
        <f>'[1] Norcentral '!KQV193</f>
        <v>0</v>
      </c>
      <c r="KQW65" s="5">
        <f>'[1] Norcentral '!KQW193</f>
        <v>0</v>
      </c>
      <c r="KQX65" s="5">
        <f>'[1] Norcentral '!KQX193</f>
        <v>0</v>
      </c>
      <c r="KQY65" s="5">
        <f>'[1] Norcentral '!KQY193</f>
        <v>0</v>
      </c>
      <c r="KQZ65" s="5">
        <f>'[1] Norcentral '!KQZ193</f>
        <v>0</v>
      </c>
      <c r="KRA65" s="5">
        <f>'[1] Norcentral '!KRA193</f>
        <v>0</v>
      </c>
      <c r="KRB65" s="5">
        <f>'[1] Norcentral '!KRB193</f>
        <v>0</v>
      </c>
      <c r="KRC65" s="5">
        <f>'[1] Norcentral '!KRC193</f>
        <v>0</v>
      </c>
      <c r="KRD65" s="5">
        <f>'[1] Norcentral '!KRD193</f>
        <v>0</v>
      </c>
      <c r="KRE65" s="5">
        <f>'[1] Norcentral '!KRE193</f>
        <v>0</v>
      </c>
      <c r="KRF65" s="5">
        <f>'[1] Norcentral '!KRF193</f>
        <v>0</v>
      </c>
      <c r="KRG65" s="5">
        <f>'[1] Norcentral '!KRG193</f>
        <v>0</v>
      </c>
      <c r="KRH65" s="5">
        <f>'[1] Norcentral '!KRH193</f>
        <v>0</v>
      </c>
      <c r="KRI65" s="5">
        <f>'[1] Norcentral '!KRI193</f>
        <v>0</v>
      </c>
      <c r="KRJ65" s="5">
        <f>'[1] Norcentral '!KRJ193</f>
        <v>0</v>
      </c>
      <c r="KRK65" s="5">
        <f>'[1] Norcentral '!KRK193</f>
        <v>0</v>
      </c>
      <c r="KRL65" s="5">
        <f>'[1] Norcentral '!KRL193</f>
        <v>0</v>
      </c>
      <c r="KRM65" s="5">
        <f>'[1] Norcentral '!KRM193</f>
        <v>0</v>
      </c>
      <c r="KRN65" s="5">
        <f>'[1] Norcentral '!KRN193</f>
        <v>0</v>
      </c>
      <c r="KRO65" s="5">
        <f>'[1] Norcentral '!KRO193</f>
        <v>0</v>
      </c>
      <c r="KRP65" s="5">
        <f>'[1] Norcentral '!KRP193</f>
        <v>0</v>
      </c>
      <c r="KRQ65" s="5">
        <f>'[1] Norcentral '!KRQ193</f>
        <v>0</v>
      </c>
      <c r="KRR65" s="5">
        <f>'[1] Norcentral '!KRR193</f>
        <v>0</v>
      </c>
      <c r="KRS65" s="5">
        <f>'[1] Norcentral '!KRS193</f>
        <v>0</v>
      </c>
      <c r="KRT65" s="5">
        <f>'[1] Norcentral '!KRT193</f>
        <v>0</v>
      </c>
      <c r="KRU65" s="5">
        <f>'[1] Norcentral '!KRU193</f>
        <v>0</v>
      </c>
      <c r="KRV65" s="5">
        <f>'[1] Norcentral '!KRV193</f>
        <v>0</v>
      </c>
      <c r="KRW65" s="5">
        <f>'[1] Norcentral '!KRW193</f>
        <v>0</v>
      </c>
      <c r="KRX65" s="5">
        <f>'[1] Norcentral '!KRX193</f>
        <v>0</v>
      </c>
      <c r="KRY65" s="5">
        <f>'[1] Norcentral '!KRY193</f>
        <v>0</v>
      </c>
      <c r="KRZ65" s="5">
        <f>'[1] Norcentral '!KRZ193</f>
        <v>0</v>
      </c>
      <c r="KSA65" s="5">
        <f>'[1] Norcentral '!KSA193</f>
        <v>0</v>
      </c>
      <c r="KSB65" s="5">
        <f>'[1] Norcentral '!KSB193</f>
        <v>0</v>
      </c>
      <c r="KSC65" s="5">
        <f>'[1] Norcentral '!KSC193</f>
        <v>0</v>
      </c>
      <c r="KSD65" s="5">
        <f>'[1] Norcentral '!KSD193</f>
        <v>0</v>
      </c>
      <c r="KSE65" s="5">
        <f>'[1] Norcentral '!KSE193</f>
        <v>0</v>
      </c>
      <c r="KSF65" s="5">
        <f>'[1] Norcentral '!KSF193</f>
        <v>0</v>
      </c>
      <c r="KSG65" s="5">
        <f>'[1] Norcentral '!KSG193</f>
        <v>0</v>
      </c>
      <c r="KSH65" s="5">
        <f>'[1] Norcentral '!KSH193</f>
        <v>0</v>
      </c>
      <c r="KSI65" s="5">
        <f>'[1] Norcentral '!KSI193</f>
        <v>0</v>
      </c>
      <c r="KSJ65" s="5">
        <f>'[1] Norcentral '!KSJ193</f>
        <v>0</v>
      </c>
      <c r="KSK65" s="5">
        <f>'[1] Norcentral '!KSK193</f>
        <v>0</v>
      </c>
      <c r="KSL65" s="5">
        <f>'[1] Norcentral '!KSL193</f>
        <v>0</v>
      </c>
      <c r="KSM65" s="5">
        <f>'[1] Norcentral '!KSM193</f>
        <v>0</v>
      </c>
      <c r="KSN65" s="5">
        <f>'[1] Norcentral '!KSN193</f>
        <v>0</v>
      </c>
      <c r="KSO65" s="5">
        <f>'[1] Norcentral '!KSO193</f>
        <v>0</v>
      </c>
      <c r="KSP65" s="5">
        <f>'[1] Norcentral '!KSP193</f>
        <v>0</v>
      </c>
      <c r="KSQ65" s="5">
        <f>'[1] Norcentral '!KSQ193</f>
        <v>0</v>
      </c>
      <c r="KSR65" s="5">
        <f>'[1] Norcentral '!KSR193</f>
        <v>0</v>
      </c>
      <c r="KSS65" s="5">
        <f>'[1] Norcentral '!KSS193</f>
        <v>0</v>
      </c>
      <c r="KST65" s="5">
        <f>'[1] Norcentral '!KST193</f>
        <v>0</v>
      </c>
      <c r="KSU65" s="5">
        <f>'[1] Norcentral '!KSU193</f>
        <v>0</v>
      </c>
      <c r="KSV65" s="5">
        <f>'[1] Norcentral '!KSV193</f>
        <v>0</v>
      </c>
      <c r="KSW65" s="5">
        <f>'[1] Norcentral '!KSW193</f>
        <v>0</v>
      </c>
      <c r="KSX65" s="5">
        <f>'[1] Norcentral '!KSX193</f>
        <v>0</v>
      </c>
      <c r="KSY65" s="5">
        <f>'[1] Norcentral '!KSY193</f>
        <v>0</v>
      </c>
      <c r="KSZ65" s="5">
        <f>'[1] Norcentral '!KSZ193</f>
        <v>0</v>
      </c>
      <c r="KTA65" s="5">
        <f>'[1] Norcentral '!KTA193</f>
        <v>0</v>
      </c>
      <c r="KTB65" s="5">
        <f>'[1] Norcentral '!KTB193</f>
        <v>0</v>
      </c>
      <c r="KTC65" s="5">
        <f>'[1] Norcentral '!KTC193</f>
        <v>0</v>
      </c>
      <c r="KTD65" s="5">
        <f>'[1] Norcentral '!KTD193</f>
        <v>0</v>
      </c>
      <c r="KTE65" s="5">
        <f>'[1] Norcentral '!KTE193</f>
        <v>0</v>
      </c>
      <c r="KTF65" s="5">
        <f>'[1] Norcentral '!KTF193</f>
        <v>0</v>
      </c>
      <c r="KTG65" s="5">
        <f>'[1] Norcentral '!KTG193</f>
        <v>0</v>
      </c>
      <c r="KTH65" s="5">
        <f>'[1] Norcentral '!KTH193</f>
        <v>0</v>
      </c>
      <c r="KTI65" s="5">
        <f>'[1] Norcentral '!KTI193</f>
        <v>0</v>
      </c>
      <c r="KTJ65" s="5">
        <f>'[1] Norcentral '!KTJ193</f>
        <v>0</v>
      </c>
      <c r="KTK65" s="5">
        <f>'[1] Norcentral '!KTK193</f>
        <v>0</v>
      </c>
      <c r="KTL65" s="5">
        <f>'[1] Norcentral '!KTL193</f>
        <v>0</v>
      </c>
      <c r="KTM65" s="5">
        <f>'[1] Norcentral '!KTM193</f>
        <v>0</v>
      </c>
      <c r="KTN65" s="5">
        <f>'[1] Norcentral '!KTN193</f>
        <v>0</v>
      </c>
      <c r="KTO65" s="5">
        <f>'[1] Norcentral '!KTO193</f>
        <v>0</v>
      </c>
      <c r="KTP65" s="5">
        <f>'[1] Norcentral '!KTP193</f>
        <v>0</v>
      </c>
      <c r="KTQ65" s="5">
        <f>'[1] Norcentral '!KTQ193</f>
        <v>0</v>
      </c>
      <c r="KTR65" s="5">
        <f>'[1] Norcentral '!KTR193</f>
        <v>0</v>
      </c>
      <c r="KTS65" s="5">
        <f>'[1] Norcentral '!KTS193</f>
        <v>0</v>
      </c>
      <c r="KTT65" s="5">
        <f>'[1] Norcentral '!KTT193</f>
        <v>0</v>
      </c>
      <c r="KTU65" s="5">
        <f>'[1] Norcentral '!KTU193</f>
        <v>0</v>
      </c>
      <c r="KTV65" s="5">
        <f>'[1] Norcentral '!KTV193</f>
        <v>0</v>
      </c>
      <c r="KTW65" s="5">
        <f>'[1] Norcentral '!KTW193</f>
        <v>0</v>
      </c>
      <c r="KTX65" s="5">
        <f>'[1] Norcentral '!KTX193</f>
        <v>0</v>
      </c>
      <c r="KTY65" s="5">
        <f>'[1] Norcentral '!KTY193</f>
        <v>0</v>
      </c>
      <c r="KTZ65" s="5">
        <f>'[1] Norcentral '!KTZ193</f>
        <v>0</v>
      </c>
      <c r="KUA65" s="5">
        <f>'[1] Norcentral '!KUA193</f>
        <v>0</v>
      </c>
      <c r="KUB65" s="5">
        <f>'[1] Norcentral '!KUB193</f>
        <v>0</v>
      </c>
      <c r="KUC65" s="5">
        <f>'[1] Norcentral '!KUC193</f>
        <v>0</v>
      </c>
      <c r="KUD65" s="5">
        <f>'[1] Norcentral '!KUD193</f>
        <v>0</v>
      </c>
      <c r="KUE65" s="5">
        <f>'[1] Norcentral '!KUE193</f>
        <v>0</v>
      </c>
      <c r="KUF65" s="5">
        <f>'[1] Norcentral '!KUF193</f>
        <v>0</v>
      </c>
      <c r="KUG65" s="5">
        <f>'[1] Norcentral '!KUG193</f>
        <v>0</v>
      </c>
      <c r="KUH65" s="5">
        <f>'[1] Norcentral '!KUH193</f>
        <v>0</v>
      </c>
      <c r="KUI65" s="5">
        <f>'[1] Norcentral '!KUI193</f>
        <v>0</v>
      </c>
      <c r="KUJ65" s="5">
        <f>'[1] Norcentral '!KUJ193</f>
        <v>0</v>
      </c>
      <c r="KUK65" s="5">
        <f>'[1] Norcentral '!KUK193</f>
        <v>0</v>
      </c>
      <c r="KUL65" s="5">
        <f>'[1] Norcentral '!KUL193</f>
        <v>0</v>
      </c>
      <c r="KUM65" s="5">
        <f>'[1] Norcentral '!KUM193</f>
        <v>0</v>
      </c>
      <c r="KUN65" s="5">
        <f>'[1] Norcentral '!KUN193</f>
        <v>0</v>
      </c>
      <c r="KUO65" s="5">
        <f>'[1] Norcentral '!KUO193</f>
        <v>0</v>
      </c>
      <c r="KUP65" s="5">
        <f>'[1] Norcentral '!KUP193</f>
        <v>0</v>
      </c>
      <c r="KUQ65" s="5">
        <f>'[1] Norcentral '!KUQ193</f>
        <v>0</v>
      </c>
      <c r="KUR65" s="5">
        <f>'[1] Norcentral '!KUR193</f>
        <v>0</v>
      </c>
      <c r="KUS65" s="5">
        <f>'[1] Norcentral '!KUS193</f>
        <v>0</v>
      </c>
      <c r="KUT65" s="5">
        <f>'[1] Norcentral '!KUT193</f>
        <v>0</v>
      </c>
      <c r="KUU65" s="5">
        <f>'[1] Norcentral '!KUU193</f>
        <v>0</v>
      </c>
      <c r="KUV65" s="5">
        <f>'[1] Norcentral '!KUV193</f>
        <v>0</v>
      </c>
      <c r="KUW65" s="5">
        <f>'[1] Norcentral '!KUW193</f>
        <v>0</v>
      </c>
      <c r="KUX65" s="5">
        <f>'[1] Norcentral '!KUX193</f>
        <v>0</v>
      </c>
      <c r="KUY65" s="5">
        <f>'[1] Norcentral '!KUY193</f>
        <v>0</v>
      </c>
      <c r="KUZ65" s="5">
        <f>'[1] Norcentral '!KUZ193</f>
        <v>0</v>
      </c>
      <c r="KVA65" s="5">
        <f>'[1] Norcentral '!KVA193</f>
        <v>0</v>
      </c>
      <c r="KVB65" s="5">
        <f>'[1] Norcentral '!KVB193</f>
        <v>0</v>
      </c>
      <c r="KVC65" s="5">
        <f>'[1] Norcentral '!KVC193</f>
        <v>0</v>
      </c>
      <c r="KVD65" s="5">
        <f>'[1] Norcentral '!KVD193</f>
        <v>0</v>
      </c>
      <c r="KVE65" s="5">
        <f>'[1] Norcentral '!KVE193</f>
        <v>0</v>
      </c>
      <c r="KVF65" s="5">
        <f>'[1] Norcentral '!KVF193</f>
        <v>0</v>
      </c>
      <c r="KVG65" s="5">
        <f>'[1] Norcentral '!KVG193</f>
        <v>0</v>
      </c>
      <c r="KVH65" s="5">
        <f>'[1] Norcentral '!KVH193</f>
        <v>0</v>
      </c>
      <c r="KVI65" s="5">
        <f>'[1] Norcentral '!KVI193</f>
        <v>0</v>
      </c>
      <c r="KVJ65" s="5">
        <f>'[1] Norcentral '!KVJ193</f>
        <v>0</v>
      </c>
      <c r="KVK65" s="5">
        <f>'[1] Norcentral '!KVK193</f>
        <v>0</v>
      </c>
      <c r="KVL65" s="5">
        <f>'[1] Norcentral '!KVL193</f>
        <v>0</v>
      </c>
      <c r="KVM65" s="5">
        <f>'[1] Norcentral '!KVM193</f>
        <v>0</v>
      </c>
      <c r="KVN65" s="5">
        <f>'[1] Norcentral '!KVN193</f>
        <v>0</v>
      </c>
      <c r="KVO65" s="5">
        <f>'[1] Norcentral '!KVO193</f>
        <v>0</v>
      </c>
      <c r="KVP65" s="5">
        <f>'[1] Norcentral '!KVP193</f>
        <v>0</v>
      </c>
      <c r="KVQ65" s="5">
        <f>'[1] Norcentral '!KVQ193</f>
        <v>0</v>
      </c>
      <c r="KVR65" s="5">
        <f>'[1] Norcentral '!KVR193</f>
        <v>0</v>
      </c>
      <c r="KVS65" s="5">
        <f>'[1] Norcentral '!KVS193</f>
        <v>0</v>
      </c>
      <c r="KVT65" s="5">
        <f>'[1] Norcentral '!KVT193</f>
        <v>0</v>
      </c>
      <c r="KVU65" s="5">
        <f>'[1] Norcentral '!KVU193</f>
        <v>0</v>
      </c>
      <c r="KVV65" s="5">
        <f>'[1] Norcentral '!KVV193</f>
        <v>0</v>
      </c>
      <c r="KVW65" s="5">
        <f>'[1] Norcentral '!KVW193</f>
        <v>0</v>
      </c>
      <c r="KVX65" s="5">
        <f>'[1] Norcentral '!KVX193</f>
        <v>0</v>
      </c>
      <c r="KVY65" s="5">
        <f>'[1] Norcentral '!KVY193</f>
        <v>0</v>
      </c>
      <c r="KVZ65" s="5">
        <f>'[1] Norcentral '!KVZ193</f>
        <v>0</v>
      </c>
      <c r="KWA65" s="5">
        <f>'[1] Norcentral '!KWA193</f>
        <v>0</v>
      </c>
      <c r="KWB65" s="5">
        <f>'[1] Norcentral '!KWB193</f>
        <v>0</v>
      </c>
      <c r="KWC65" s="5">
        <f>'[1] Norcentral '!KWC193</f>
        <v>0</v>
      </c>
      <c r="KWD65" s="5">
        <f>'[1] Norcentral '!KWD193</f>
        <v>0</v>
      </c>
      <c r="KWE65" s="5">
        <f>'[1] Norcentral '!KWE193</f>
        <v>0</v>
      </c>
      <c r="KWF65" s="5">
        <f>'[1] Norcentral '!KWF193</f>
        <v>0</v>
      </c>
      <c r="KWG65" s="5">
        <f>'[1] Norcentral '!KWG193</f>
        <v>0</v>
      </c>
      <c r="KWH65" s="5">
        <f>'[1] Norcentral '!KWH193</f>
        <v>0</v>
      </c>
      <c r="KWI65" s="5">
        <f>'[1] Norcentral '!KWI193</f>
        <v>0</v>
      </c>
      <c r="KWJ65" s="5">
        <f>'[1] Norcentral '!KWJ193</f>
        <v>0</v>
      </c>
      <c r="KWK65" s="5">
        <f>'[1] Norcentral '!KWK193</f>
        <v>0</v>
      </c>
      <c r="KWL65" s="5">
        <f>'[1] Norcentral '!KWL193</f>
        <v>0</v>
      </c>
      <c r="KWM65" s="5">
        <f>'[1] Norcentral '!KWM193</f>
        <v>0</v>
      </c>
      <c r="KWN65" s="5">
        <f>'[1] Norcentral '!KWN193</f>
        <v>0</v>
      </c>
      <c r="KWO65" s="5">
        <f>'[1] Norcentral '!KWO193</f>
        <v>0</v>
      </c>
      <c r="KWP65" s="5">
        <f>'[1] Norcentral '!KWP193</f>
        <v>0</v>
      </c>
      <c r="KWQ65" s="5">
        <f>'[1] Norcentral '!KWQ193</f>
        <v>0</v>
      </c>
      <c r="KWR65" s="5">
        <f>'[1] Norcentral '!KWR193</f>
        <v>0</v>
      </c>
      <c r="KWS65" s="5">
        <f>'[1] Norcentral '!KWS193</f>
        <v>0</v>
      </c>
      <c r="KWT65" s="5">
        <f>'[1] Norcentral '!KWT193</f>
        <v>0</v>
      </c>
      <c r="KWU65" s="5">
        <f>'[1] Norcentral '!KWU193</f>
        <v>0</v>
      </c>
      <c r="KWV65" s="5">
        <f>'[1] Norcentral '!KWV193</f>
        <v>0</v>
      </c>
      <c r="KWW65" s="5">
        <f>'[1] Norcentral '!KWW193</f>
        <v>0</v>
      </c>
      <c r="KWX65" s="5">
        <f>'[1] Norcentral '!KWX193</f>
        <v>0</v>
      </c>
      <c r="KWY65" s="5">
        <f>'[1] Norcentral '!KWY193</f>
        <v>0</v>
      </c>
      <c r="KWZ65" s="5">
        <f>'[1] Norcentral '!KWZ193</f>
        <v>0</v>
      </c>
      <c r="KXA65" s="5">
        <f>'[1] Norcentral '!KXA193</f>
        <v>0</v>
      </c>
      <c r="KXB65" s="5">
        <f>'[1] Norcentral '!KXB193</f>
        <v>0</v>
      </c>
      <c r="KXC65" s="5">
        <f>'[1] Norcentral '!KXC193</f>
        <v>0</v>
      </c>
      <c r="KXD65" s="5">
        <f>'[1] Norcentral '!KXD193</f>
        <v>0</v>
      </c>
      <c r="KXE65" s="5">
        <f>'[1] Norcentral '!KXE193</f>
        <v>0</v>
      </c>
      <c r="KXF65" s="5">
        <f>'[1] Norcentral '!KXF193</f>
        <v>0</v>
      </c>
      <c r="KXG65" s="5">
        <f>'[1] Norcentral '!KXG193</f>
        <v>0</v>
      </c>
      <c r="KXH65" s="5">
        <f>'[1] Norcentral '!KXH193</f>
        <v>0</v>
      </c>
      <c r="KXI65" s="5">
        <f>'[1] Norcentral '!KXI193</f>
        <v>0</v>
      </c>
      <c r="KXJ65" s="5">
        <f>'[1] Norcentral '!KXJ193</f>
        <v>0</v>
      </c>
      <c r="KXK65" s="5">
        <f>'[1] Norcentral '!KXK193</f>
        <v>0</v>
      </c>
      <c r="KXL65" s="5">
        <f>'[1] Norcentral '!KXL193</f>
        <v>0</v>
      </c>
      <c r="KXM65" s="5">
        <f>'[1] Norcentral '!KXM193</f>
        <v>0</v>
      </c>
      <c r="KXN65" s="5">
        <f>'[1] Norcentral '!KXN193</f>
        <v>0</v>
      </c>
      <c r="KXO65" s="5">
        <f>'[1] Norcentral '!KXO193</f>
        <v>0</v>
      </c>
      <c r="KXP65" s="5">
        <f>'[1] Norcentral '!KXP193</f>
        <v>0</v>
      </c>
      <c r="KXQ65" s="5">
        <f>'[1] Norcentral '!KXQ193</f>
        <v>0</v>
      </c>
      <c r="KXR65" s="5">
        <f>'[1] Norcentral '!KXR193</f>
        <v>0</v>
      </c>
      <c r="KXS65" s="5">
        <f>'[1] Norcentral '!KXS193</f>
        <v>0</v>
      </c>
      <c r="KXT65" s="5">
        <f>'[1] Norcentral '!KXT193</f>
        <v>0</v>
      </c>
      <c r="KXU65" s="5">
        <f>'[1] Norcentral '!KXU193</f>
        <v>0</v>
      </c>
      <c r="KXV65" s="5">
        <f>'[1] Norcentral '!KXV193</f>
        <v>0</v>
      </c>
      <c r="KXW65" s="5">
        <f>'[1] Norcentral '!KXW193</f>
        <v>0</v>
      </c>
      <c r="KXX65" s="5">
        <f>'[1] Norcentral '!KXX193</f>
        <v>0</v>
      </c>
      <c r="KXY65" s="5">
        <f>'[1] Norcentral '!KXY193</f>
        <v>0</v>
      </c>
      <c r="KXZ65" s="5">
        <f>'[1] Norcentral '!KXZ193</f>
        <v>0</v>
      </c>
      <c r="KYA65" s="5">
        <f>'[1] Norcentral '!KYA193</f>
        <v>0</v>
      </c>
      <c r="KYB65" s="5">
        <f>'[1] Norcentral '!KYB193</f>
        <v>0</v>
      </c>
      <c r="KYC65" s="5">
        <f>'[1] Norcentral '!KYC193</f>
        <v>0</v>
      </c>
      <c r="KYD65" s="5">
        <f>'[1] Norcentral '!KYD193</f>
        <v>0</v>
      </c>
      <c r="KYE65" s="5">
        <f>'[1] Norcentral '!KYE193</f>
        <v>0</v>
      </c>
      <c r="KYF65" s="5">
        <f>'[1] Norcentral '!KYF193</f>
        <v>0</v>
      </c>
      <c r="KYG65" s="5">
        <f>'[1] Norcentral '!KYG193</f>
        <v>0</v>
      </c>
      <c r="KYH65" s="5">
        <f>'[1] Norcentral '!KYH193</f>
        <v>0</v>
      </c>
      <c r="KYI65" s="5">
        <f>'[1] Norcentral '!KYI193</f>
        <v>0</v>
      </c>
      <c r="KYJ65" s="5">
        <f>'[1] Norcentral '!KYJ193</f>
        <v>0</v>
      </c>
      <c r="KYK65" s="5">
        <f>'[1] Norcentral '!KYK193</f>
        <v>0</v>
      </c>
      <c r="KYL65" s="5">
        <f>'[1] Norcentral '!KYL193</f>
        <v>0</v>
      </c>
      <c r="KYM65" s="5">
        <f>'[1] Norcentral '!KYM193</f>
        <v>0</v>
      </c>
      <c r="KYN65" s="5">
        <f>'[1] Norcentral '!KYN193</f>
        <v>0</v>
      </c>
      <c r="KYO65" s="5">
        <f>'[1] Norcentral '!KYO193</f>
        <v>0</v>
      </c>
      <c r="KYP65" s="5">
        <f>'[1] Norcentral '!KYP193</f>
        <v>0</v>
      </c>
      <c r="KYQ65" s="5">
        <f>'[1] Norcentral '!KYQ193</f>
        <v>0</v>
      </c>
      <c r="KYR65" s="5">
        <f>'[1] Norcentral '!KYR193</f>
        <v>0</v>
      </c>
      <c r="KYS65" s="5">
        <f>'[1] Norcentral '!KYS193</f>
        <v>0</v>
      </c>
      <c r="KYT65" s="5">
        <f>'[1] Norcentral '!KYT193</f>
        <v>0</v>
      </c>
      <c r="KYU65" s="5">
        <f>'[1] Norcentral '!KYU193</f>
        <v>0</v>
      </c>
      <c r="KYV65" s="5">
        <f>'[1] Norcentral '!KYV193</f>
        <v>0</v>
      </c>
      <c r="KYW65" s="5">
        <f>'[1] Norcentral '!KYW193</f>
        <v>0</v>
      </c>
      <c r="KYX65" s="5">
        <f>'[1] Norcentral '!KYX193</f>
        <v>0</v>
      </c>
      <c r="KYY65" s="5">
        <f>'[1] Norcentral '!KYY193</f>
        <v>0</v>
      </c>
      <c r="KYZ65" s="5">
        <f>'[1] Norcentral '!KYZ193</f>
        <v>0</v>
      </c>
      <c r="KZA65" s="5">
        <f>'[1] Norcentral '!KZA193</f>
        <v>0</v>
      </c>
      <c r="KZB65" s="5">
        <f>'[1] Norcentral '!KZB193</f>
        <v>0</v>
      </c>
      <c r="KZC65" s="5">
        <f>'[1] Norcentral '!KZC193</f>
        <v>0</v>
      </c>
      <c r="KZD65" s="5">
        <f>'[1] Norcentral '!KZD193</f>
        <v>0</v>
      </c>
      <c r="KZE65" s="5">
        <f>'[1] Norcentral '!KZE193</f>
        <v>0</v>
      </c>
      <c r="KZF65" s="5">
        <f>'[1] Norcentral '!KZF193</f>
        <v>0</v>
      </c>
      <c r="KZG65" s="5">
        <f>'[1] Norcentral '!KZG193</f>
        <v>0</v>
      </c>
      <c r="KZH65" s="5">
        <f>'[1] Norcentral '!KZH193</f>
        <v>0</v>
      </c>
      <c r="KZI65" s="5">
        <f>'[1] Norcentral '!KZI193</f>
        <v>0</v>
      </c>
      <c r="KZJ65" s="5">
        <f>'[1] Norcentral '!KZJ193</f>
        <v>0</v>
      </c>
      <c r="KZK65" s="5">
        <f>'[1] Norcentral '!KZK193</f>
        <v>0</v>
      </c>
      <c r="KZL65" s="5">
        <f>'[1] Norcentral '!KZL193</f>
        <v>0</v>
      </c>
      <c r="KZM65" s="5">
        <f>'[1] Norcentral '!KZM193</f>
        <v>0</v>
      </c>
      <c r="KZN65" s="5">
        <f>'[1] Norcentral '!KZN193</f>
        <v>0</v>
      </c>
      <c r="KZO65" s="5">
        <f>'[1] Norcentral '!KZO193</f>
        <v>0</v>
      </c>
      <c r="KZP65" s="5">
        <f>'[1] Norcentral '!KZP193</f>
        <v>0</v>
      </c>
      <c r="KZQ65" s="5">
        <f>'[1] Norcentral '!KZQ193</f>
        <v>0</v>
      </c>
      <c r="KZR65" s="5">
        <f>'[1] Norcentral '!KZR193</f>
        <v>0</v>
      </c>
      <c r="KZS65" s="5">
        <f>'[1] Norcentral '!KZS193</f>
        <v>0</v>
      </c>
      <c r="KZT65" s="5">
        <f>'[1] Norcentral '!KZT193</f>
        <v>0</v>
      </c>
      <c r="KZU65" s="5">
        <f>'[1] Norcentral '!KZU193</f>
        <v>0</v>
      </c>
      <c r="KZV65" s="5">
        <f>'[1] Norcentral '!KZV193</f>
        <v>0</v>
      </c>
      <c r="KZW65" s="5">
        <f>'[1] Norcentral '!KZW193</f>
        <v>0</v>
      </c>
      <c r="KZX65" s="5">
        <f>'[1] Norcentral '!KZX193</f>
        <v>0</v>
      </c>
      <c r="KZY65" s="5">
        <f>'[1] Norcentral '!KZY193</f>
        <v>0</v>
      </c>
      <c r="KZZ65" s="5">
        <f>'[1] Norcentral '!KZZ193</f>
        <v>0</v>
      </c>
      <c r="LAA65" s="5">
        <f>'[1] Norcentral '!LAA193</f>
        <v>0</v>
      </c>
      <c r="LAB65" s="5">
        <f>'[1] Norcentral '!LAB193</f>
        <v>0</v>
      </c>
      <c r="LAC65" s="5">
        <f>'[1] Norcentral '!LAC193</f>
        <v>0</v>
      </c>
      <c r="LAD65" s="5">
        <f>'[1] Norcentral '!LAD193</f>
        <v>0</v>
      </c>
      <c r="LAE65" s="5">
        <f>'[1] Norcentral '!LAE193</f>
        <v>0</v>
      </c>
      <c r="LAF65" s="5">
        <f>'[1] Norcentral '!LAF193</f>
        <v>0</v>
      </c>
      <c r="LAG65" s="5">
        <f>'[1] Norcentral '!LAG193</f>
        <v>0</v>
      </c>
      <c r="LAH65" s="5">
        <f>'[1] Norcentral '!LAH193</f>
        <v>0</v>
      </c>
      <c r="LAI65" s="5">
        <f>'[1] Norcentral '!LAI193</f>
        <v>0</v>
      </c>
      <c r="LAJ65" s="5">
        <f>'[1] Norcentral '!LAJ193</f>
        <v>0</v>
      </c>
      <c r="LAK65" s="5">
        <f>'[1] Norcentral '!LAK193</f>
        <v>0</v>
      </c>
      <c r="LAL65" s="5">
        <f>'[1] Norcentral '!LAL193</f>
        <v>0</v>
      </c>
      <c r="LAM65" s="5">
        <f>'[1] Norcentral '!LAM193</f>
        <v>0</v>
      </c>
      <c r="LAN65" s="5">
        <f>'[1] Norcentral '!LAN193</f>
        <v>0</v>
      </c>
      <c r="LAO65" s="5">
        <f>'[1] Norcentral '!LAO193</f>
        <v>0</v>
      </c>
      <c r="LAP65" s="5">
        <f>'[1] Norcentral '!LAP193</f>
        <v>0</v>
      </c>
      <c r="LAQ65" s="5">
        <f>'[1] Norcentral '!LAQ193</f>
        <v>0</v>
      </c>
      <c r="LAR65" s="5">
        <f>'[1] Norcentral '!LAR193</f>
        <v>0</v>
      </c>
      <c r="LAS65" s="5">
        <f>'[1] Norcentral '!LAS193</f>
        <v>0</v>
      </c>
      <c r="LAT65" s="5">
        <f>'[1] Norcentral '!LAT193</f>
        <v>0</v>
      </c>
      <c r="LAU65" s="5">
        <f>'[1] Norcentral '!LAU193</f>
        <v>0</v>
      </c>
      <c r="LAV65" s="5">
        <f>'[1] Norcentral '!LAV193</f>
        <v>0</v>
      </c>
      <c r="LAW65" s="5">
        <f>'[1] Norcentral '!LAW193</f>
        <v>0</v>
      </c>
      <c r="LAX65" s="5">
        <f>'[1] Norcentral '!LAX193</f>
        <v>0</v>
      </c>
      <c r="LAY65" s="5">
        <f>'[1] Norcentral '!LAY193</f>
        <v>0</v>
      </c>
      <c r="LAZ65" s="5">
        <f>'[1] Norcentral '!LAZ193</f>
        <v>0</v>
      </c>
      <c r="LBA65" s="5">
        <f>'[1] Norcentral '!LBA193</f>
        <v>0</v>
      </c>
      <c r="LBB65" s="5">
        <f>'[1] Norcentral '!LBB193</f>
        <v>0</v>
      </c>
      <c r="LBC65" s="5">
        <f>'[1] Norcentral '!LBC193</f>
        <v>0</v>
      </c>
      <c r="LBD65" s="5">
        <f>'[1] Norcentral '!LBD193</f>
        <v>0</v>
      </c>
      <c r="LBE65" s="5">
        <f>'[1] Norcentral '!LBE193</f>
        <v>0</v>
      </c>
      <c r="LBF65" s="5">
        <f>'[1] Norcentral '!LBF193</f>
        <v>0</v>
      </c>
      <c r="LBG65" s="5">
        <f>'[1] Norcentral '!LBG193</f>
        <v>0</v>
      </c>
      <c r="LBH65" s="5">
        <f>'[1] Norcentral '!LBH193</f>
        <v>0</v>
      </c>
      <c r="LBI65" s="5">
        <f>'[1] Norcentral '!LBI193</f>
        <v>0</v>
      </c>
      <c r="LBJ65" s="5">
        <f>'[1] Norcentral '!LBJ193</f>
        <v>0</v>
      </c>
      <c r="LBK65" s="5">
        <f>'[1] Norcentral '!LBK193</f>
        <v>0</v>
      </c>
      <c r="LBL65" s="5">
        <f>'[1] Norcentral '!LBL193</f>
        <v>0</v>
      </c>
      <c r="LBM65" s="5">
        <f>'[1] Norcentral '!LBM193</f>
        <v>0</v>
      </c>
      <c r="LBN65" s="5">
        <f>'[1] Norcentral '!LBN193</f>
        <v>0</v>
      </c>
      <c r="LBO65" s="5">
        <f>'[1] Norcentral '!LBO193</f>
        <v>0</v>
      </c>
      <c r="LBP65" s="5">
        <f>'[1] Norcentral '!LBP193</f>
        <v>0</v>
      </c>
      <c r="LBQ65" s="5">
        <f>'[1] Norcentral '!LBQ193</f>
        <v>0</v>
      </c>
      <c r="LBR65" s="5">
        <f>'[1] Norcentral '!LBR193</f>
        <v>0</v>
      </c>
      <c r="LBS65" s="5">
        <f>'[1] Norcentral '!LBS193</f>
        <v>0</v>
      </c>
      <c r="LBT65" s="5">
        <f>'[1] Norcentral '!LBT193</f>
        <v>0</v>
      </c>
      <c r="LBU65" s="5">
        <f>'[1] Norcentral '!LBU193</f>
        <v>0</v>
      </c>
      <c r="LBV65" s="5">
        <f>'[1] Norcentral '!LBV193</f>
        <v>0</v>
      </c>
      <c r="LBW65" s="5">
        <f>'[1] Norcentral '!LBW193</f>
        <v>0</v>
      </c>
      <c r="LBX65" s="5">
        <f>'[1] Norcentral '!LBX193</f>
        <v>0</v>
      </c>
      <c r="LBY65" s="5">
        <f>'[1] Norcentral '!LBY193</f>
        <v>0</v>
      </c>
      <c r="LBZ65" s="5">
        <f>'[1] Norcentral '!LBZ193</f>
        <v>0</v>
      </c>
      <c r="LCA65" s="5">
        <f>'[1] Norcentral '!LCA193</f>
        <v>0</v>
      </c>
      <c r="LCB65" s="5">
        <f>'[1] Norcentral '!LCB193</f>
        <v>0</v>
      </c>
      <c r="LCC65" s="5">
        <f>'[1] Norcentral '!LCC193</f>
        <v>0</v>
      </c>
      <c r="LCD65" s="5">
        <f>'[1] Norcentral '!LCD193</f>
        <v>0</v>
      </c>
      <c r="LCE65" s="5">
        <f>'[1] Norcentral '!LCE193</f>
        <v>0</v>
      </c>
      <c r="LCF65" s="5">
        <f>'[1] Norcentral '!LCF193</f>
        <v>0</v>
      </c>
      <c r="LCG65" s="5">
        <f>'[1] Norcentral '!LCG193</f>
        <v>0</v>
      </c>
      <c r="LCH65" s="5">
        <f>'[1] Norcentral '!LCH193</f>
        <v>0</v>
      </c>
      <c r="LCI65" s="5">
        <f>'[1] Norcentral '!LCI193</f>
        <v>0</v>
      </c>
      <c r="LCJ65" s="5">
        <f>'[1] Norcentral '!LCJ193</f>
        <v>0</v>
      </c>
      <c r="LCK65" s="5">
        <f>'[1] Norcentral '!LCK193</f>
        <v>0</v>
      </c>
      <c r="LCL65" s="5">
        <f>'[1] Norcentral '!LCL193</f>
        <v>0</v>
      </c>
      <c r="LCM65" s="5">
        <f>'[1] Norcentral '!LCM193</f>
        <v>0</v>
      </c>
      <c r="LCN65" s="5">
        <f>'[1] Norcentral '!LCN193</f>
        <v>0</v>
      </c>
      <c r="LCO65" s="5">
        <f>'[1] Norcentral '!LCO193</f>
        <v>0</v>
      </c>
      <c r="LCP65" s="5">
        <f>'[1] Norcentral '!LCP193</f>
        <v>0</v>
      </c>
      <c r="LCQ65" s="5">
        <f>'[1] Norcentral '!LCQ193</f>
        <v>0</v>
      </c>
      <c r="LCR65" s="5">
        <f>'[1] Norcentral '!LCR193</f>
        <v>0</v>
      </c>
      <c r="LCS65" s="5">
        <f>'[1] Norcentral '!LCS193</f>
        <v>0</v>
      </c>
      <c r="LCT65" s="5">
        <f>'[1] Norcentral '!LCT193</f>
        <v>0</v>
      </c>
      <c r="LCU65" s="5">
        <f>'[1] Norcentral '!LCU193</f>
        <v>0</v>
      </c>
      <c r="LCV65" s="5">
        <f>'[1] Norcentral '!LCV193</f>
        <v>0</v>
      </c>
      <c r="LCW65" s="5">
        <f>'[1] Norcentral '!LCW193</f>
        <v>0</v>
      </c>
      <c r="LCX65" s="5">
        <f>'[1] Norcentral '!LCX193</f>
        <v>0</v>
      </c>
      <c r="LCY65" s="5">
        <f>'[1] Norcentral '!LCY193</f>
        <v>0</v>
      </c>
      <c r="LCZ65" s="5">
        <f>'[1] Norcentral '!LCZ193</f>
        <v>0</v>
      </c>
      <c r="LDA65" s="5">
        <f>'[1] Norcentral '!LDA193</f>
        <v>0</v>
      </c>
      <c r="LDB65" s="5">
        <f>'[1] Norcentral '!LDB193</f>
        <v>0</v>
      </c>
      <c r="LDC65" s="5">
        <f>'[1] Norcentral '!LDC193</f>
        <v>0</v>
      </c>
      <c r="LDD65" s="5">
        <f>'[1] Norcentral '!LDD193</f>
        <v>0</v>
      </c>
      <c r="LDE65" s="5">
        <f>'[1] Norcentral '!LDE193</f>
        <v>0</v>
      </c>
      <c r="LDF65" s="5">
        <f>'[1] Norcentral '!LDF193</f>
        <v>0</v>
      </c>
      <c r="LDG65" s="5">
        <f>'[1] Norcentral '!LDG193</f>
        <v>0</v>
      </c>
      <c r="LDH65" s="5">
        <f>'[1] Norcentral '!LDH193</f>
        <v>0</v>
      </c>
      <c r="LDI65" s="5">
        <f>'[1] Norcentral '!LDI193</f>
        <v>0</v>
      </c>
      <c r="LDJ65" s="5">
        <f>'[1] Norcentral '!LDJ193</f>
        <v>0</v>
      </c>
      <c r="LDK65" s="5">
        <f>'[1] Norcentral '!LDK193</f>
        <v>0</v>
      </c>
      <c r="LDL65" s="5">
        <f>'[1] Norcentral '!LDL193</f>
        <v>0</v>
      </c>
      <c r="LDM65" s="5">
        <f>'[1] Norcentral '!LDM193</f>
        <v>0</v>
      </c>
      <c r="LDN65" s="5">
        <f>'[1] Norcentral '!LDN193</f>
        <v>0</v>
      </c>
      <c r="LDO65" s="5">
        <f>'[1] Norcentral '!LDO193</f>
        <v>0</v>
      </c>
      <c r="LDP65" s="5">
        <f>'[1] Norcentral '!LDP193</f>
        <v>0</v>
      </c>
      <c r="LDQ65" s="5">
        <f>'[1] Norcentral '!LDQ193</f>
        <v>0</v>
      </c>
      <c r="LDR65" s="5">
        <f>'[1] Norcentral '!LDR193</f>
        <v>0</v>
      </c>
      <c r="LDS65" s="5">
        <f>'[1] Norcentral '!LDS193</f>
        <v>0</v>
      </c>
      <c r="LDT65" s="5">
        <f>'[1] Norcentral '!LDT193</f>
        <v>0</v>
      </c>
      <c r="LDU65" s="5">
        <f>'[1] Norcentral '!LDU193</f>
        <v>0</v>
      </c>
      <c r="LDV65" s="5">
        <f>'[1] Norcentral '!LDV193</f>
        <v>0</v>
      </c>
      <c r="LDW65" s="5">
        <f>'[1] Norcentral '!LDW193</f>
        <v>0</v>
      </c>
      <c r="LDX65" s="5">
        <f>'[1] Norcentral '!LDX193</f>
        <v>0</v>
      </c>
      <c r="LDY65" s="5">
        <f>'[1] Norcentral '!LDY193</f>
        <v>0</v>
      </c>
      <c r="LDZ65" s="5">
        <f>'[1] Norcentral '!LDZ193</f>
        <v>0</v>
      </c>
      <c r="LEA65" s="5">
        <f>'[1] Norcentral '!LEA193</f>
        <v>0</v>
      </c>
      <c r="LEB65" s="5">
        <f>'[1] Norcentral '!LEB193</f>
        <v>0</v>
      </c>
      <c r="LEC65" s="5">
        <f>'[1] Norcentral '!LEC193</f>
        <v>0</v>
      </c>
      <c r="LED65" s="5">
        <f>'[1] Norcentral '!LED193</f>
        <v>0</v>
      </c>
      <c r="LEE65" s="5">
        <f>'[1] Norcentral '!LEE193</f>
        <v>0</v>
      </c>
      <c r="LEF65" s="5">
        <f>'[1] Norcentral '!LEF193</f>
        <v>0</v>
      </c>
      <c r="LEG65" s="5">
        <f>'[1] Norcentral '!LEG193</f>
        <v>0</v>
      </c>
      <c r="LEH65" s="5">
        <f>'[1] Norcentral '!LEH193</f>
        <v>0</v>
      </c>
      <c r="LEI65" s="5">
        <f>'[1] Norcentral '!LEI193</f>
        <v>0</v>
      </c>
      <c r="LEJ65" s="5">
        <f>'[1] Norcentral '!LEJ193</f>
        <v>0</v>
      </c>
      <c r="LEK65" s="5">
        <f>'[1] Norcentral '!LEK193</f>
        <v>0</v>
      </c>
      <c r="LEL65" s="5">
        <f>'[1] Norcentral '!LEL193</f>
        <v>0</v>
      </c>
      <c r="LEM65" s="5">
        <f>'[1] Norcentral '!LEM193</f>
        <v>0</v>
      </c>
      <c r="LEN65" s="5">
        <f>'[1] Norcentral '!LEN193</f>
        <v>0</v>
      </c>
      <c r="LEO65" s="5">
        <f>'[1] Norcentral '!LEO193</f>
        <v>0</v>
      </c>
      <c r="LEP65" s="5">
        <f>'[1] Norcentral '!LEP193</f>
        <v>0</v>
      </c>
      <c r="LEQ65" s="5">
        <f>'[1] Norcentral '!LEQ193</f>
        <v>0</v>
      </c>
      <c r="LER65" s="5">
        <f>'[1] Norcentral '!LER193</f>
        <v>0</v>
      </c>
      <c r="LES65" s="5">
        <f>'[1] Norcentral '!LES193</f>
        <v>0</v>
      </c>
      <c r="LET65" s="5">
        <f>'[1] Norcentral '!LET193</f>
        <v>0</v>
      </c>
      <c r="LEU65" s="5">
        <f>'[1] Norcentral '!LEU193</f>
        <v>0</v>
      </c>
      <c r="LEV65" s="5">
        <f>'[1] Norcentral '!LEV193</f>
        <v>0</v>
      </c>
      <c r="LEW65" s="5">
        <f>'[1] Norcentral '!LEW193</f>
        <v>0</v>
      </c>
      <c r="LEX65" s="5">
        <f>'[1] Norcentral '!LEX193</f>
        <v>0</v>
      </c>
      <c r="LEY65" s="5">
        <f>'[1] Norcentral '!LEY193</f>
        <v>0</v>
      </c>
      <c r="LEZ65" s="5">
        <f>'[1] Norcentral '!LEZ193</f>
        <v>0</v>
      </c>
      <c r="LFA65" s="5">
        <f>'[1] Norcentral '!LFA193</f>
        <v>0</v>
      </c>
      <c r="LFB65" s="5">
        <f>'[1] Norcentral '!LFB193</f>
        <v>0</v>
      </c>
      <c r="LFC65" s="5">
        <f>'[1] Norcentral '!LFC193</f>
        <v>0</v>
      </c>
      <c r="LFD65" s="5">
        <f>'[1] Norcentral '!LFD193</f>
        <v>0</v>
      </c>
      <c r="LFE65" s="5">
        <f>'[1] Norcentral '!LFE193</f>
        <v>0</v>
      </c>
      <c r="LFF65" s="5">
        <f>'[1] Norcentral '!LFF193</f>
        <v>0</v>
      </c>
      <c r="LFG65" s="5">
        <f>'[1] Norcentral '!LFG193</f>
        <v>0</v>
      </c>
      <c r="LFH65" s="5">
        <f>'[1] Norcentral '!LFH193</f>
        <v>0</v>
      </c>
      <c r="LFI65" s="5">
        <f>'[1] Norcentral '!LFI193</f>
        <v>0</v>
      </c>
      <c r="LFJ65" s="5">
        <f>'[1] Norcentral '!LFJ193</f>
        <v>0</v>
      </c>
      <c r="LFK65" s="5">
        <f>'[1] Norcentral '!LFK193</f>
        <v>0</v>
      </c>
      <c r="LFL65" s="5">
        <f>'[1] Norcentral '!LFL193</f>
        <v>0</v>
      </c>
      <c r="LFM65" s="5">
        <f>'[1] Norcentral '!LFM193</f>
        <v>0</v>
      </c>
      <c r="LFN65" s="5">
        <f>'[1] Norcentral '!LFN193</f>
        <v>0</v>
      </c>
      <c r="LFO65" s="5">
        <f>'[1] Norcentral '!LFO193</f>
        <v>0</v>
      </c>
      <c r="LFP65" s="5">
        <f>'[1] Norcentral '!LFP193</f>
        <v>0</v>
      </c>
      <c r="LFQ65" s="5">
        <f>'[1] Norcentral '!LFQ193</f>
        <v>0</v>
      </c>
      <c r="LFR65" s="5">
        <f>'[1] Norcentral '!LFR193</f>
        <v>0</v>
      </c>
      <c r="LFS65" s="5">
        <f>'[1] Norcentral '!LFS193</f>
        <v>0</v>
      </c>
      <c r="LFT65" s="5">
        <f>'[1] Norcentral '!LFT193</f>
        <v>0</v>
      </c>
      <c r="LFU65" s="5">
        <f>'[1] Norcentral '!LFU193</f>
        <v>0</v>
      </c>
      <c r="LFV65" s="5">
        <f>'[1] Norcentral '!LFV193</f>
        <v>0</v>
      </c>
      <c r="LFW65" s="5">
        <f>'[1] Norcentral '!LFW193</f>
        <v>0</v>
      </c>
      <c r="LFX65" s="5">
        <f>'[1] Norcentral '!LFX193</f>
        <v>0</v>
      </c>
      <c r="LFY65" s="5">
        <f>'[1] Norcentral '!LFY193</f>
        <v>0</v>
      </c>
      <c r="LFZ65" s="5">
        <f>'[1] Norcentral '!LFZ193</f>
        <v>0</v>
      </c>
      <c r="LGA65" s="5">
        <f>'[1] Norcentral '!LGA193</f>
        <v>0</v>
      </c>
      <c r="LGB65" s="5">
        <f>'[1] Norcentral '!LGB193</f>
        <v>0</v>
      </c>
      <c r="LGC65" s="5">
        <f>'[1] Norcentral '!LGC193</f>
        <v>0</v>
      </c>
      <c r="LGD65" s="5">
        <f>'[1] Norcentral '!LGD193</f>
        <v>0</v>
      </c>
      <c r="LGE65" s="5">
        <f>'[1] Norcentral '!LGE193</f>
        <v>0</v>
      </c>
      <c r="LGF65" s="5">
        <f>'[1] Norcentral '!LGF193</f>
        <v>0</v>
      </c>
      <c r="LGG65" s="5">
        <f>'[1] Norcentral '!LGG193</f>
        <v>0</v>
      </c>
      <c r="LGH65" s="5">
        <f>'[1] Norcentral '!LGH193</f>
        <v>0</v>
      </c>
      <c r="LGI65" s="5">
        <f>'[1] Norcentral '!LGI193</f>
        <v>0</v>
      </c>
      <c r="LGJ65" s="5">
        <f>'[1] Norcentral '!LGJ193</f>
        <v>0</v>
      </c>
      <c r="LGK65" s="5">
        <f>'[1] Norcentral '!LGK193</f>
        <v>0</v>
      </c>
      <c r="LGL65" s="5">
        <f>'[1] Norcentral '!LGL193</f>
        <v>0</v>
      </c>
      <c r="LGM65" s="5">
        <f>'[1] Norcentral '!LGM193</f>
        <v>0</v>
      </c>
      <c r="LGN65" s="5">
        <f>'[1] Norcentral '!LGN193</f>
        <v>0</v>
      </c>
      <c r="LGO65" s="5">
        <f>'[1] Norcentral '!LGO193</f>
        <v>0</v>
      </c>
      <c r="LGP65" s="5">
        <f>'[1] Norcentral '!LGP193</f>
        <v>0</v>
      </c>
      <c r="LGQ65" s="5">
        <f>'[1] Norcentral '!LGQ193</f>
        <v>0</v>
      </c>
      <c r="LGR65" s="5">
        <f>'[1] Norcentral '!LGR193</f>
        <v>0</v>
      </c>
      <c r="LGS65" s="5">
        <f>'[1] Norcentral '!LGS193</f>
        <v>0</v>
      </c>
      <c r="LGT65" s="5">
        <f>'[1] Norcentral '!LGT193</f>
        <v>0</v>
      </c>
      <c r="LGU65" s="5">
        <f>'[1] Norcentral '!LGU193</f>
        <v>0</v>
      </c>
      <c r="LGV65" s="5">
        <f>'[1] Norcentral '!LGV193</f>
        <v>0</v>
      </c>
      <c r="LGW65" s="5">
        <f>'[1] Norcentral '!LGW193</f>
        <v>0</v>
      </c>
      <c r="LGX65" s="5">
        <f>'[1] Norcentral '!LGX193</f>
        <v>0</v>
      </c>
      <c r="LGY65" s="5">
        <f>'[1] Norcentral '!LGY193</f>
        <v>0</v>
      </c>
      <c r="LGZ65" s="5">
        <f>'[1] Norcentral '!LGZ193</f>
        <v>0</v>
      </c>
      <c r="LHA65" s="5">
        <f>'[1] Norcentral '!LHA193</f>
        <v>0</v>
      </c>
      <c r="LHB65" s="5">
        <f>'[1] Norcentral '!LHB193</f>
        <v>0</v>
      </c>
      <c r="LHC65" s="5">
        <f>'[1] Norcentral '!LHC193</f>
        <v>0</v>
      </c>
      <c r="LHD65" s="5">
        <f>'[1] Norcentral '!LHD193</f>
        <v>0</v>
      </c>
      <c r="LHE65" s="5">
        <f>'[1] Norcentral '!LHE193</f>
        <v>0</v>
      </c>
      <c r="LHF65" s="5">
        <f>'[1] Norcentral '!LHF193</f>
        <v>0</v>
      </c>
      <c r="LHG65" s="5">
        <f>'[1] Norcentral '!LHG193</f>
        <v>0</v>
      </c>
      <c r="LHH65" s="5">
        <f>'[1] Norcentral '!LHH193</f>
        <v>0</v>
      </c>
      <c r="LHI65" s="5">
        <f>'[1] Norcentral '!LHI193</f>
        <v>0</v>
      </c>
      <c r="LHJ65" s="5">
        <f>'[1] Norcentral '!LHJ193</f>
        <v>0</v>
      </c>
      <c r="LHK65" s="5">
        <f>'[1] Norcentral '!LHK193</f>
        <v>0</v>
      </c>
      <c r="LHL65" s="5">
        <f>'[1] Norcentral '!LHL193</f>
        <v>0</v>
      </c>
      <c r="LHM65" s="5">
        <f>'[1] Norcentral '!LHM193</f>
        <v>0</v>
      </c>
      <c r="LHN65" s="5">
        <f>'[1] Norcentral '!LHN193</f>
        <v>0</v>
      </c>
      <c r="LHO65" s="5">
        <f>'[1] Norcentral '!LHO193</f>
        <v>0</v>
      </c>
      <c r="LHP65" s="5">
        <f>'[1] Norcentral '!LHP193</f>
        <v>0</v>
      </c>
      <c r="LHQ65" s="5">
        <f>'[1] Norcentral '!LHQ193</f>
        <v>0</v>
      </c>
      <c r="LHR65" s="5">
        <f>'[1] Norcentral '!LHR193</f>
        <v>0</v>
      </c>
      <c r="LHS65" s="5">
        <f>'[1] Norcentral '!LHS193</f>
        <v>0</v>
      </c>
      <c r="LHT65" s="5">
        <f>'[1] Norcentral '!LHT193</f>
        <v>0</v>
      </c>
      <c r="LHU65" s="5">
        <f>'[1] Norcentral '!LHU193</f>
        <v>0</v>
      </c>
      <c r="LHV65" s="5">
        <f>'[1] Norcentral '!LHV193</f>
        <v>0</v>
      </c>
      <c r="LHW65" s="5">
        <f>'[1] Norcentral '!LHW193</f>
        <v>0</v>
      </c>
      <c r="LHX65" s="5">
        <f>'[1] Norcentral '!LHX193</f>
        <v>0</v>
      </c>
      <c r="LHY65" s="5">
        <f>'[1] Norcentral '!LHY193</f>
        <v>0</v>
      </c>
      <c r="LHZ65" s="5">
        <f>'[1] Norcentral '!LHZ193</f>
        <v>0</v>
      </c>
      <c r="LIA65" s="5">
        <f>'[1] Norcentral '!LIA193</f>
        <v>0</v>
      </c>
      <c r="LIB65" s="5">
        <f>'[1] Norcentral '!LIB193</f>
        <v>0</v>
      </c>
      <c r="LIC65" s="5">
        <f>'[1] Norcentral '!LIC193</f>
        <v>0</v>
      </c>
      <c r="LID65" s="5">
        <f>'[1] Norcentral '!LID193</f>
        <v>0</v>
      </c>
      <c r="LIE65" s="5">
        <f>'[1] Norcentral '!LIE193</f>
        <v>0</v>
      </c>
      <c r="LIF65" s="5">
        <f>'[1] Norcentral '!LIF193</f>
        <v>0</v>
      </c>
      <c r="LIG65" s="5">
        <f>'[1] Norcentral '!LIG193</f>
        <v>0</v>
      </c>
      <c r="LIH65" s="5">
        <f>'[1] Norcentral '!LIH193</f>
        <v>0</v>
      </c>
      <c r="LII65" s="5">
        <f>'[1] Norcentral '!LII193</f>
        <v>0</v>
      </c>
      <c r="LIJ65" s="5">
        <f>'[1] Norcentral '!LIJ193</f>
        <v>0</v>
      </c>
      <c r="LIK65" s="5">
        <f>'[1] Norcentral '!LIK193</f>
        <v>0</v>
      </c>
      <c r="LIL65" s="5">
        <f>'[1] Norcentral '!LIL193</f>
        <v>0</v>
      </c>
      <c r="LIM65" s="5">
        <f>'[1] Norcentral '!LIM193</f>
        <v>0</v>
      </c>
      <c r="LIN65" s="5">
        <f>'[1] Norcentral '!LIN193</f>
        <v>0</v>
      </c>
      <c r="LIO65" s="5">
        <f>'[1] Norcentral '!LIO193</f>
        <v>0</v>
      </c>
      <c r="LIP65" s="5">
        <f>'[1] Norcentral '!LIP193</f>
        <v>0</v>
      </c>
      <c r="LIQ65" s="5">
        <f>'[1] Norcentral '!LIQ193</f>
        <v>0</v>
      </c>
      <c r="LIR65" s="5">
        <f>'[1] Norcentral '!LIR193</f>
        <v>0</v>
      </c>
      <c r="LIS65" s="5">
        <f>'[1] Norcentral '!LIS193</f>
        <v>0</v>
      </c>
      <c r="LIT65" s="5">
        <f>'[1] Norcentral '!LIT193</f>
        <v>0</v>
      </c>
      <c r="LIU65" s="5">
        <f>'[1] Norcentral '!LIU193</f>
        <v>0</v>
      </c>
      <c r="LIV65" s="5">
        <f>'[1] Norcentral '!LIV193</f>
        <v>0</v>
      </c>
      <c r="LIW65" s="5">
        <f>'[1] Norcentral '!LIW193</f>
        <v>0</v>
      </c>
      <c r="LIX65" s="5">
        <f>'[1] Norcentral '!LIX193</f>
        <v>0</v>
      </c>
      <c r="LIY65" s="5">
        <f>'[1] Norcentral '!LIY193</f>
        <v>0</v>
      </c>
      <c r="LIZ65" s="5">
        <f>'[1] Norcentral '!LIZ193</f>
        <v>0</v>
      </c>
      <c r="LJA65" s="5">
        <f>'[1] Norcentral '!LJA193</f>
        <v>0</v>
      </c>
      <c r="LJB65" s="5">
        <f>'[1] Norcentral '!LJB193</f>
        <v>0</v>
      </c>
      <c r="LJC65" s="5">
        <f>'[1] Norcentral '!LJC193</f>
        <v>0</v>
      </c>
      <c r="LJD65" s="5">
        <f>'[1] Norcentral '!LJD193</f>
        <v>0</v>
      </c>
      <c r="LJE65" s="5">
        <f>'[1] Norcentral '!LJE193</f>
        <v>0</v>
      </c>
      <c r="LJF65" s="5">
        <f>'[1] Norcentral '!LJF193</f>
        <v>0</v>
      </c>
      <c r="LJG65" s="5">
        <f>'[1] Norcentral '!LJG193</f>
        <v>0</v>
      </c>
      <c r="LJH65" s="5">
        <f>'[1] Norcentral '!LJH193</f>
        <v>0</v>
      </c>
      <c r="LJI65" s="5">
        <f>'[1] Norcentral '!LJI193</f>
        <v>0</v>
      </c>
      <c r="LJJ65" s="5">
        <f>'[1] Norcentral '!LJJ193</f>
        <v>0</v>
      </c>
      <c r="LJK65" s="5">
        <f>'[1] Norcentral '!LJK193</f>
        <v>0</v>
      </c>
      <c r="LJL65" s="5">
        <f>'[1] Norcentral '!LJL193</f>
        <v>0</v>
      </c>
      <c r="LJM65" s="5">
        <f>'[1] Norcentral '!LJM193</f>
        <v>0</v>
      </c>
      <c r="LJN65" s="5">
        <f>'[1] Norcentral '!LJN193</f>
        <v>0</v>
      </c>
      <c r="LJO65" s="5">
        <f>'[1] Norcentral '!LJO193</f>
        <v>0</v>
      </c>
      <c r="LJP65" s="5">
        <f>'[1] Norcentral '!LJP193</f>
        <v>0</v>
      </c>
      <c r="LJQ65" s="5">
        <f>'[1] Norcentral '!LJQ193</f>
        <v>0</v>
      </c>
      <c r="LJR65" s="5">
        <f>'[1] Norcentral '!LJR193</f>
        <v>0</v>
      </c>
      <c r="LJS65" s="5">
        <f>'[1] Norcentral '!LJS193</f>
        <v>0</v>
      </c>
      <c r="LJT65" s="5">
        <f>'[1] Norcentral '!LJT193</f>
        <v>0</v>
      </c>
      <c r="LJU65" s="5">
        <f>'[1] Norcentral '!LJU193</f>
        <v>0</v>
      </c>
      <c r="LJV65" s="5">
        <f>'[1] Norcentral '!LJV193</f>
        <v>0</v>
      </c>
      <c r="LJW65" s="5">
        <f>'[1] Norcentral '!LJW193</f>
        <v>0</v>
      </c>
      <c r="LJX65" s="5">
        <f>'[1] Norcentral '!LJX193</f>
        <v>0</v>
      </c>
      <c r="LJY65" s="5">
        <f>'[1] Norcentral '!LJY193</f>
        <v>0</v>
      </c>
      <c r="LJZ65" s="5">
        <f>'[1] Norcentral '!LJZ193</f>
        <v>0</v>
      </c>
      <c r="LKA65" s="5">
        <f>'[1] Norcentral '!LKA193</f>
        <v>0</v>
      </c>
      <c r="LKB65" s="5">
        <f>'[1] Norcentral '!LKB193</f>
        <v>0</v>
      </c>
      <c r="LKC65" s="5">
        <f>'[1] Norcentral '!LKC193</f>
        <v>0</v>
      </c>
      <c r="LKD65" s="5">
        <f>'[1] Norcentral '!LKD193</f>
        <v>0</v>
      </c>
      <c r="LKE65" s="5">
        <f>'[1] Norcentral '!LKE193</f>
        <v>0</v>
      </c>
      <c r="LKF65" s="5">
        <f>'[1] Norcentral '!LKF193</f>
        <v>0</v>
      </c>
      <c r="LKG65" s="5">
        <f>'[1] Norcentral '!LKG193</f>
        <v>0</v>
      </c>
      <c r="LKH65" s="5">
        <f>'[1] Norcentral '!LKH193</f>
        <v>0</v>
      </c>
      <c r="LKI65" s="5">
        <f>'[1] Norcentral '!LKI193</f>
        <v>0</v>
      </c>
      <c r="LKJ65" s="5">
        <f>'[1] Norcentral '!LKJ193</f>
        <v>0</v>
      </c>
      <c r="LKK65" s="5">
        <f>'[1] Norcentral '!LKK193</f>
        <v>0</v>
      </c>
      <c r="LKL65" s="5">
        <f>'[1] Norcentral '!LKL193</f>
        <v>0</v>
      </c>
      <c r="LKM65" s="5">
        <f>'[1] Norcentral '!LKM193</f>
        <v>0</v>
      </c>
      <c r="LKN65" s="5">
        <f>'[1] Norcentral '!LKN193</f>
        <v>0</v>
      </c>
      <c r="LKO65" s="5">
        <f>'[1] Norcentral '!LKO193</f>
        <v>0</v>
      </c>
      <c r="LKP65" s="5">
        <f>'[1] Norcentral '!LKP193</f>
        <v>0</v>
      </c>
      <c r="LKQ65" s="5">
        <f>'[1] Norcentral '!LKQ193</f>
        <v>0</v>
      </c>
      <c r="LKR65" s="5">
        <f>'[1] Norcentral '!LKR193</f>
        <v>0</v>
      </c>
      <c r="LKS65" s="5">
        <f>'[1] Norcentral '!LKS193</f>
        <v>0</v>
      </c>
      <c r="LKT65" s="5">
        <f>'[1] Norcentral '!LKT193</f>
        <v>0</v>
      </c>
      <c r="LKU65" s="5">
        <f>'[1] Norcentral '!LKU193</f>
        <v>0</v>
      </c>
      <c r="LKV65" s="5">
        <f>'[1] Norcentral '!LKV193</f>
        <v>0</v>
      </c>
      <c r="LKW65" s="5">
        <f>'[1] Norcentral '!LKW193</f>
        <v>0</v>
      </c>
      <c r="LKX65" s="5">
        <f>'[1] Norcentral '!LKX193</f>
        <v>0</v>
      </c>
      <c r="LKY65" s="5">
        <f>'[1] Norcentral '!LKY193</f>
        <v>0</v>
      </c>
      <c r="LKZ65" s="5">
        <f>'[1] Norcentral '!LKZ193</f>
        <v>0</v>
      </c>
      <c r="LLA65" s="5">
        <f>'[1] Norcentral '!LLA193</f>
        <v>0</v>
      </c>
      <c r="LLB65" s="5">
        <f>'[1] Norcentral '!LLB193</f>
        <v>0</v>
      </c>
      <c r="LLC65" s="5">
        <f>'[1] Norcentral '!LLC193</f>
        <v>0</v>
      </c>
      <c r="LLD65" s="5">
        <f>'[1] Norcentral '!LLD193</f>
        <v>0</v>
      </c>
      <c r="LLE65" s="5">
        <f>'[1] Norcentral '!LLE193</f>
        <v>0</v>
      </c>
      <c r="LLF65" s="5">
        <f>'[1] Norcentral '!LLF193</f>
        <v>0</v>
      </c>
      <c r="LLG65" s="5">
        <f>'[1] Norcentral '!LLG193</f>
        <v>0</v>
      </c>
      <c r="LLH65" s="5">
        <f>'[1] Norcentral '!LLH193</f>
        <v>0</v>
      </c>
      <c r="LLI65" s="5">
        <f>'[1] Norcentral '!LLI193</f>
        <v>0</v>
      </c>
      <c r="LLJ65" s="5">
        <f>'[1] Norcentral '!LLJ193</f>
        <v>0</v>
      </c>
      <c r="LLK65" s="5">
        <f>'[1] Norcentral '!LLK193</f>
        <v>0</v>
      </c>
      <c r="LLL65" s="5">
        <f>'[1] Norcentral '!LLL193</f>
        <v>0</v>
      </c>
      <c r="LLM65" s="5">
        <f>'[1] Norcentral '!LLM193</f>
        <v>0</v>
      </c>
      <c r="LLN65" s="5">
        <f>'[1] Norcentral '!LLN193</f>
        <v>0</v>
      </c>
      <c r="LLO65" s="5">
        <f>'[1] Norcentral '!LLO193</f>
        <v>0</v>
      </c>
      <c r="LLP65" s="5">
        <f>'[1] Norcentral '!LLP193</f>
        <v>0</v>
      </c>
      <c r="LLQ65" s="5">
        <f>'[1] Norcentral '!LLQ193</f>
        <v>0</v>
      </c>
      <c r="LLR65" s="5">
        <f>'[1] Norcentral '!LLR193</f>
        <v>0</v>
      </c>
      <c r="LLS65" s="5">
        <f>'[1] Norcentral '!LLS193</f>
        <v>0</v>
      </c>
      <c r="LLT65" s="5">
        <f>'[1] Norcentral '!LLT193</f>
        <v>0</v>
      </c>
      <c r="LLU65" s="5">
        <f>'[1] Norcentral '!LLU193</f>
        <v>0</v>
      </c>
      <c r="LLV65" s="5">
        <f>'[1] Norcentral '!LLV193</f>
        <v>0</v>
      </c>
      <c r="LLW65" s="5">
        <f>'[1] Norcentral '!LLW193</f>
        <v>0</v>
      </c>
      <c r="LLX65" s="5">
        <f>'[1] Norcentral '!LLX193</f>
        <v>0</v>
      </c>
      <c r="LLY65" s="5">
        <f>'[1] Norcentral '!LLY193</f>
        <v>0</v>
      </c>
      <c r="LLZ65" s="5">
        <f>'[1] Norcentral '!LLZ193</f>
        <v>0</v>
      </c>
      <c r="LMA65" s="5">
        <f>'[1] Norcentral '!LMA193</f>
        <v>0</v>
      </c>
      <c r="LMB65" s="5">
        <f>'[1] Norcentral '!LMB193</f>
        <v>0</v>
      </c>
      <c r="LMC65" s="5">
        <f>'[1] Norcentral '!LMC193</f>
        <v>0</v>
      </c>
      <c r="LMD65" s="5">
        <f>'[1] Norcentral '!LMD193</f>
        <v>0</v>
      </c>
      <c r="LME65" s="5">
        <f>'[1] Norcentral '!LME193</f>
        <v>0</v>
      </c>
      <c r="LMF65" s="5">
        <f>'[1] Norcentral '!LMF193</f>
        <v>0</v>
      </c>
      <c r="LMG65" s="5">
        <f>'[1] Norcentral '!LMG193</f>
        <v>0</v>
      </c>
      <c r="LMH65" s="5">
        <f>'[1] Norcentral '!LMH193</f>
        <v>0</v>
      </c>
      <c r="LMI65" s="5">
        <f>'[1] Norcentral '!LMI193</f>
        <v>0</v>
      </c>
      <c r="LMJ65" s="5">
        <f>'[1] Norcentral '!LMJ193</f>
        <v>0</v>
      </c>
      <c r="LMK65" s="5">
        <f>'[1] Norcentral '!LMK193</f>
        <v>0</v>
      </c>
      <c r="LML65" s="5">
        <f>'[1] Norcentral '!LML193</f>
        <v>0</v>
      </c>
      <c r="LMM65" s="5">
        <f>'[1] Norcentral '!LMM193</f>
        <v>0</v>
      </c>
      <c r="LMN65" s="5">
        <f>'[1] Norcentral '!LMN193</f>
        <v>0</v>
      </c>
      <c r="LMO65" s="5">
        <f>'[1] Norcentral '!LMO193</f>
        <v>0</v>
      </c>
      <c r="LMP65" s="5">
        <f>'[1] Norcentral '!LMP193</f>
        <v>0</v>
      </c>
      <c r="LMQ65" s="5">
        <f>'[1] Norcentral '!LMQ193</f>
        <v>0</v>
      </c>
      <c r="LMR65" s="5">
        <f>'[1] Norcentral '!LMR193</f>
        <v>0</v>
      </c>
      <c r="LMS65" s="5">
        <f>'[1] Norcentral '!LMS193</f>
        <v>0</v>
      </c>
      <c r="LMT65" s="5">
        <f>'[1] Norcentral '!LMT193</f>
        <v>0</v>
      </c>
      <c r="LMU65" s="5">
        <f>'[1] Norcentral '!LMU193</f>
        <v>0</v>
      </c>
      <c r="LMV65" s="5">
        <f>'[1] Norcentral '!LMV193</f>
        <v>0</v>
      </c>
      <c r="LMW65" s="5">
        <f>'[1] Norcentral '!LMW193</f>
        <v>0</v>
      </c>
      <c r="LMX65" s="5">
        <f>'[1] Norcentral '!LMX193</f>
        <v>0</v>
      </c>
      <c r="LMY65" s="5">
        <f>'[1] Norcentral '!LMY193</f>
        <v>0</v>
      </c>
      <c r="LMZ65" s="5">
        <f>'[1] Norcentral '!LMZ193</f>
        <v>0</v>
      </c>
      <c r="LNA65" s="5">
        <f>'[1] Norcentral '!LNA193</f>
        <v>0</v>
      </c>
      <c r="LNB65" s="5">
        <f>'[1] Norcentral '!LNB193</f>
        <v>0</v>
      </c>
      <c r="LNC65" s="5">
        <f>'[1] Norcentral '!LNC193</f>
        <v>0</v>
      </c>
      <c r="LND65" s="5">
        <f>'[1] Norcentral '!LND193</f>
        <v>0</v>
      </c>
      <c r="LNE65" s="5">
        <f>'[1] Norcentral '!LNE193</f>
        <v>0</v>
      </c>
      <c r="LNF65" s="5">
        <f>'[1] Norcentral '!LNF193</f>
        <v>0</v>
      </c>
      <c r="LNG65" s="5">
        <f>'[1] Norcentral '!LNG193</f>
        <v>0</v>
      </c>
      <c r="LNH65" s="5">
        <f>'[1] Norcentral '!LNH193</f>
        <v>0</v>
      </c>
      <c r="LNI65" s="5">
        <f>'[1] Norcentral '!LNI193</f>
        <v>0</v>
      </c>
      <c r="LNJ65" s="5">
        <f>'[1] Norcentral '!LNJ193</f>
        <v>0</v>
      </c>
      <c r="LNK65" s="5">
        <f>'[1] Norcentral '!LNK193</f>
        <v>0</v>
      </c>
      <c r="LNL65" s="5">
        <f>'[1] Norcentral '!LNL193</f>
        <v>0</v>
      </c>
      <c r="LNM65" s="5">
        <f>'[1] Norcentral '!LNM193</f>
        <v>0</v>
      </c>
      <c r="LNN65" s="5">
        <f>'[1] Norcentral '!LNN193</f>
        <v>0</v>
      </c>
      <c r="LNO65" s="5">
        <f>'[1] Norcentral '!LNO193</f>
        <v>0</v>
      </c>
      <c r="LNP65" s="5">
        <f>'[1] Norcentral '!LNP193</f>
        <v>0</v>
      </c>
      <c r="LNQ65" s="5">
        <f>'[1] Norcentral '!LNQ193</f>
        <v>0</v>
      </c>
      <c r="LNR65" s="5">
        <f>'[1] Norcentral '!LNR193</f>
        <v>0</v>
      </c>
      <c r="LNS65" s="5">
        <f>'[1] Norcentral '!LNS193</f>
        <v>0</v>
      </c>
      <c r="LNT65" s="5">
        <f>'[1] Norcentral '!LNT193</f>
        <v>0</v>
      </c>
      <c r="LNU65" s="5">
        <f>'[1] Norcentral '!LNU193</f>
        <v>0</v>
      </c>
      <c r="LNV65" s="5">
        <f>'[1] Norcentral '!LNV193</f>
        <v>0</v>
      </c>
      <c r="LNW65" s="5">
        <f>'[1] Norcentral '!LNW193</f>
        <v>0</v>
      </c>
      <c r="LNX65" s="5">
        <f>'[1] Norcentral '!LNX193</f>
        <v>0</v>
      </c>
      <c r="LNY65" s="5">
        <f>'[1] Norcentral '!LNY193</f>
        <v>0</v>
      </c>
      <c r="LNZ65" s="5">
        <f>'[1] Norcentral '!LNZ193</f>
        <v>0</v>
      </c>
      <c r="LOA65" s="5">
        <f>'[1] Norcentral '!LOA193</f>
        <v>0</v>
      </c>
      <c r="LOB65" s="5">
        <f>'[1] Norcentral '!LOB193</f>
        <v>0</v>
      </c>
      <c r="LOC65" s="5">
        <f>'[1] Norcentral '!LOC193</f>
        <v>0</v>
      </c>
      <c r="LOD65" s="5">
        <f>'[1] Norcentral '!LOD193</f>
        <v>0</v>
      </c>
      <c r="LOE65" s="5">
        <f>'[1] Norcentral '!LOE193</f>
        <v>0</v>
      </c>
      <c r="LOF65" s="5">
        <f>'[1] Norcentral '!LOF193</f>
        <v>0</v>
      </c>
      <c r="LOG65" s="5">
        <f>'[1] Norcentral '!LOG193</f>
        <v>0</v>
      </c>
      <c r="LOH65" s="5">
        <f>'[1] Norcentral '!LOH193</f>
        <v>0</v>
      </c>
      <c r="LOI65" s="5">
        <f>'[1] Norcentral '!LOI193</f>
        <v>0</v>
      </c>
      <c r="LOJ65" s="5">
        <f>'[1] Norcentral '!LOJ193</f>
        <v>0</v>
      </c>
      <c r="LOK65" s="5">
        <f>'[1] Norcentral '!LOK193</f>
        <v>0</v>
      </c>
      <c r="LOL65" s="5">
        <f>'[1] Norcentral '!LOL193</f>
        <v>0</v>
      </c>
      <c r="LOM65" s="5">
        <f>'[1] Norcentral '!LOM193</f>
        <v>0</v>
      </c>
      <c r="LON65" s="5">
        <f>'[1] Norcentral '!LON193</f>
        <v>0</v>
      </c>
      <c r="LOO65" s="5">
        <f>'[1] Norcentral '!LOO193</f>
        <v>0</v>
      </c>
      <c r="LOP65" s="5">
        <f>'[1] Norcentral '!LOP193</f>
        <v>0</v>
      </c>
      <c r="LOQ65" s="5">
        <f>'[1] Norcentral '!LOQ193</f>
        <v>0</v>
      </c>
      <c r="LOR65" s="5">
        <f>'[1] Norcentral '!LOR193</f>
        <v>0</v>
      </c>
      <c r="LOS65" s="5">
        <f>'[1] Norcentral '!LOS193</f>
        <v>0</v>
      </c>
      <c r="LOT65" s="5">
        <f>'[1] Norcentral '!LOT193</f>
        <v>0</v>
      </c>
      <c r="LOU65" s="5">
        <f>'[1] Norcentral '!LOU193</f>
        <v>0</v>
      </c>
      <c r="LOV65" s="5">
        <f>'[1] Norcentral '!LOV193</f>
        <v>0</v>
      </c>
      <c r="LOW65" s="5">
        <f>'[1] Norcentral '!LOW193</f>
        <v>0</v>
      </c>
      <c r="LOX65" s="5">
        <f>'[1] Norcentral '!LOX193</f>
        <v>0</v>
      </c>
      <c r="LOY65" s="5">
        <f>'[1] Norcentral '!LOY193</f>
        <v>0</v>
      </c>
      <c r="LOZ65" s="5">
        <f>'[1] Norcentral '!LOZ193</f>
        <v>0</v>
      </c>
      <c r="LPA65" s="5">
        <f>'[1] Norcentral '!LPA193</f>
        <v>0</v>
      </c>
      <c r="LPB65" s="5">
        <f>'[1] Norcentral '!LPB193</f>
        <v>0</v>
      </c>
      <c r="LPC65" s="5">
        <f>'[1] Norcentral '!LPC193</f>
        <v>0</v>
      </c>
      <c r="LPD65" s="5">
        <f>'[1] Norcentral '!LPD193</f>
        <v>0</v>
      </c>
      <c r="LPE65" s="5">
        <f>'[1] Norcentral '!LPE193</f>
        <v>0</v>
      </c>
      <c r="LPF65" s="5">
        <f>'[1] Norcentral '!LPF193</f>
        <v>0</v>
      </c>
      <c r="LPG65" s="5">
        <f>'[1] Norcentral '!LPG193</f>
        <v>0</v>
      </c>
      <c r="LPH65" s="5">
        <f>'[1] Norcentral '!LPH193</f>
        <v>0</v>
      </c>
      <c r="LPI65" s="5">
        <f>'[1] Norcentral '!LPI193</f>
        <v>0</v>
      </c>
      <c r="LPJ65" s="5">
        <f>'[1] Norcentral '!LPJ193</f>
        <v>0</v>
      </c>
      <c r="LPK65" s="5">
        <f>'[1] Norcentral '!LPK193</f>
        <v>0</v>
      </c>
      <c r="LPL65" s="5">
        <f>'[1] Norcentral '!LPL193</f>
        <v>0</v>
      </c>
      <c r="LPM65" s="5">
        <f>'[1] Norcentral '!LPM193</f>
        <v>0</v>
      </c>
      <c r="LPN65" s="5">
        <f>'[1] Norcentral '!LPN193</f>
        <v>0</v>
      </c>
      <c r="LPO65" s="5">
        <f>'[1] Norcentral '!LPO193</f>
        <v>0</v>
      </c>
      <c r="LPP65" s="5">
        <f>'[1] Norcentral '!LPP193</f>
        <v>0</v>
      </c>
      <c r="LPQ65" s="5">
        <f>'[1] Norcentral '!LPQ193</f>
        <v>0</v>
      </c>
      <c r="LPR65" s="5">
        <f>'[1] Norcentral '!LPR193</f>
        <v>0</v>
      </c>
      <c r="LPS65" s="5">
        <f>'[1] Norcentral '!LPS193</f>
        <v>0</v>
      </c>
      <c r="LPT65" s="5">
        <f>'[1] Norcentral '!LPT193</f>
        <v>0</v>
      </c>
      <c r="LPU65" s="5">
        <f>'[1] Norcentral '!LPU193</f>
        <v>0</v>
      </c>
      <c r="LPV65" s="5">
        <f>'[1] Norcentral '!LPV193</f>
        <v>0</v>
      </c>
      <c r="LPW65" s="5">
        <f>'[1] Norcentral '!LPW193</f>
        <v>0</v>
      </c>
      <c r="LPX65" s="5">
        <f>'[1] Norcentral '!LPX193</f>
        <v>0</v>
      </c>
      <c r="LPY65" s="5">
        <f>'[1] Norcentral '!LPY193</f>
        <v>0</v>
      </c>
      <c r="LPZ65" s="5">
        <f>'[1] Norcentral '!LPZ193</f>
        <v>0</v>
      </c>
      <c r="LQA65" s="5">
        <f>'[1] Norcentral '!LQA193</f>
        <v>0</v>
      </c>
      <c r="LQB65" s="5">
        <f>'[1] Norcentral '!LQB193</f>
        <v>0</v>
      </c>
      <c r="LQC65" s="5">
        <f>'[1] Norcentral '!LQC193</f>
        <v>0</v>
      </c>
      <c r="LQD65" s="5">
        <f>'[1] Norcentral '!LQD193</f>
        <v>0</v>
      </c>
      <c r="LQE65" s="5">
        <f>'[1] Norcentral '!LQE193</f>
        <v>0</v>
      </c>
      <c r="LQF65" s="5">
        <f>'[1] Norcentral '!LQF193</f>
        <v>0</v>
      </c>
      <c r="LQG65" s="5">
        <f>'[1] Norcentral '!LQG193</f>
        <v>0</v>
      </c>
      <c r="LQH65" s="5">
        <f>'[1] Norcentral '!LQH193</f>
        <v>0</v>
      </c>
      <c r="LQI65" s="5">
        <f>'[1] Norcentral '!LQI193</f>
        <v>0</v>
      </c>
      <c r="LQJ65" s="5">
        <f>'[1] Norcentral '!LQJ193</f>
        <v>0</v>
      </c>
      <c r="LQK65" s="5">
        <f>'[1] Norcentral '!LQK193</f>
        <v>0</v>
      </c>
      <c r="LQL65" s="5">
        <f>'[1] Norcentral '!LQL193</f>
        <v>0</v>
      </c>
      <c r="LQM65" s="5">
        <f>'[1] Norcentral '!LQM193</f>
        <v>0</v>
      </c>
      <c r="LQN65" s="5">
        <f>'[1] Norcentral '!LQN193</f>
        <v>0</v>
      </c>
      <c r="LQO65" s="5">
        <f>'[1] Norcentral '!LQO193</f>
        <v>0</v>
      </c>
      <c r="LQP65" s="5">
        <f>'[1] Norcentral '!LQP193</f>
        <v>0</v>
      </c>
      <c r="LQQ65" s="5">
        <f>'[1] Norcentral '!LQQ193</f>
        <v>0</v>
      </c>
      <c r="LQR65" s="5">
        <f>'[1] Norcentral '!LQR193</f>
        <v>0</v>
      </c>
      <c r="LQS65" s="5">
        <f>'[1] Norcentral '!LQS193</f>
        <v>0</v>
      </c>
      <c r="LQT65" s="5">
        <f>'[1] Norcentral '!LQT193</f>
        <v>0</v>
      </c>
      <c r="LQU65" s="5">
        <f>'[1] Norcentral '!LQU193</f>
        <v>0</v>
      </c>
      <c r="LQV65" s="5">
        <f>'[1] Norcentral '!LQV193</f>
        <v>0</v>
      </c>
      <c r="LQW65" s="5">
        <f>'[1] Norcentral '!LQW193</f>
        <v>0</v>
      </c>
      <c r="LQX65" s="5">
        <f>'[1] Norcentral '!LQX193</f>
        <v>0</v>
      </c>
      <c r="LQY65" s="5">
        <f>'[1] Norcentral '!LQY193</f>
        <v>0</v>
      </c>
      <c r="LQZ65" s="5">
        <f>'[1] Norcentral '!LQZ193</f>
        <v>0</v>
      </c>
      <c r="LRA65" s="5">
        <f>'[1] Norcentral '!LRA193</f>
        <v>0</v>
      </c>
      <c r="LRB65" s="5">
        <f>'[1] Norcentral '!LRB193</f>
        <v>0</v>
      </c>
      <c r="LRC65" s="5">
        <f>'[1] Norcentral '!LRC193</f>
        <v>0</v>
      </c>
      <c r="LRD65" s="5">
        <f>'[1] Norcentral '!LRD193</f>
        <v>0</v>
      </c>
      <c r="LRE65" s="5">
        <f>'[1] Norcentral '!LRE193</f>
        <v>0</v>
      </c>
      <c r="LRF65" s="5">
        <f>'[1] Norcentral '!LRF193</f>
        <v>0</v>
      </c>
      <c r="LRG65" s="5">
        <f>'[1] Norcentral '!LRG193</f>
        <v>0</v>
      </c>
      <c r="LRH65" s="5">
        <f>'[1] Norcentral '!LRH193</f>
        <v>0</v>
      </c>
      <c r="LRI65" s="5">
        <f>'[1] Norcentral '!LRI193</f>
        <v>0</v>
      </c>
      <c r="LRJ65" s="5">
        <f>'[1] Norcentral '!LRJ193</f>
        <v>0</v>
      </c>
      <c r="LRK65" s="5">
        <f>'[1] Norcentral '!LRK193</f>
        <v>0</v>
      </c>
      <c r="LRL65" s="5">
        <f>'[1] Norcentral '!LRL193</f>
        <v>0</v>
      </c>
      <c r="LRM65" s="5">
        <f>'[1] Norcentral '!LRM193</f>
        <v>0</v>
      </c>
      <c r="LRN65" s="5">
        <f>'[1] Norcentral '!LRN193</f>
        <v>0</v>
      </c>
      <c r="LRO65" s="5">
        <f>'[1] Norcentral '!LRO193</f>
        <v>0</v>
      </c>
      <c r="LRP65" s="5">
        <f>'[1] Norcentral '!LRP193</f>
        <v>0</v>
      </c>
      <c r="LRQ65" s="5">
        <f>'[1] Norcentral '!LRQ193</f>
        <v>0</v>
      </c>
      <c r="LRR65" s="5">
        <f>'[1] Norcentral '!LRR193</f>
        <v>0</v>
      </c>
      <c r="LRS65" s="5">
        <f>'[1] Norcentral '!LRS193</f>
        <v>0</v>
      </c>
      <c r="LRT65" s="5">
        <f>'[1] Norcentral '!LRT193</f>
        <v>0</v>
      </c>
      <c r="LRU65" s="5">
        <f>'[1] Norcentral '!LRU193</f>
        <v>0</v>
      </c>
      <c r="LRV65" s="5">
        <f>'[1] Norcentral '!LRV193</f>
        <v>0</v>
      </c>
      <c r="LRW65" s="5">
        <f>'[1] Norcentral '!LRW193</f>
        <v>0</v>
      </c>
      <c r="LRX65" s="5">
        <f>'[1] Norcentral '!LRX193</f>
        <v>0</v>
      </c>
      <c r="LRY65" s="5">
        <f>'[1] Norcentral '!LRY193</f>
        <v>0</v>
      </c>
      <c r="LRZ65" s="5">
        <f>'[1] Norcentral '!LRZ193</f>
        <v>0</v>
      </c>
      <c r="LSA65" s="5">
        <f>'[1] Norcentral '!LSA193</f>
        <v>0</v>
      </c>
      <c r="LSB65" s="5">
        <f>'[1] Norcentral '!LSB193</f>
        <v>0</v>
      </c>
      <c r="LSC65" s="5">
        <f>'[1] Norcentral '!LSC193</f>
        <v>0</v>
      </c>
      <c r="LSD65" s="5">
        <f>'[1] Norcentral '!LSD193</f>
        <v>0</v>
      </c>
      <c r="LSE65" s="5">
        <f>'[1] Norcentral '!LSE193</f>
        <v>0</v>
      </c>
      <c r="LSF65" s="5">
        <f>'[1] Norcentral '!LSF193</f>
        <v>0</v>
      </c>
      <c r="LSG65" s="5">
        <f>'[1] Norcentral '!LSG193</f>
        <v>0</v>
      </c>
      <c r="LSH65" s="5">
        <f>'[1] Norcentral '!LSH193</f>
        <v>0</v>
      </c>
      <c r="LSI65" s="5">
        <f>'[1] Norcentral '!LSI193</f>
        <v>0</v>
      </c>
      <c r="LSJ65" s="5">
        <f>'[1] Norcentral '!LSJ193</f>
        <v>0</v>
      </c>
      <c r="LSK65" s="5">
        <f>'[1] Norcentral '!LSK193</f>
        <v>0</v>
      </c>
      <c r="LSL65" s="5">
        <f>'[1] Norcentral '!LSL193</f>
        <v>0</v>
      </c>
      <c r="LSM65" s="5">
        <f>'[1] Norcentral '!LSM193</f>
        <v>0</v>
      </c>
      <c r="LSN65" s="5">
        <f>'[1] Norcentral '!LSN193</f>
        <v>0</v>
      </c>
      <c r="LSO65" s="5">
        <f>'[1] Norcentral '!LSO193</f>
        <v>0</v>
      </c>
      <c r="LSP65" s="5">
        <f>'[1] Norcentral '!LSP193</f>
        <v>0</v>
      </c>
      <c r="LSQ65" s="5">
        <f>'[1] Norcentral '!LSQ193</f>
        <v>0</v>
      </c>
      <c r="LSR65" s="5">
        <f>'[1] Norcentral '!LSR193</f>
        <v>0</v>
      </c>
      <c r="LSS65" s="5">
        <f>'[1] Norcentral '!LSS193</f>
        <v>0</v>
      </c>
      <c r="LST65" s="5">
        <f>'[1] Norcentral '!LST193</f>
        <v>0</v>
      </c>
      <c r="LSU65" s="5">
        <f>'[1] Norcentral '!LSU193</f>
        <v>0</v>
      </c>
      <c r="LSV65" s="5">
        <f>'[1] Norcentral '!LSV193</f>
        <v>0</v>
      </c>
      <c r="LSW65" s="5">
        <f>'[1] Norcentral '!LSW193</f>
        <v>0</v>
      </c>
      <c r="LSX65" s="5">
        <f>'[1] Norcentral '!LSX193</f>
        <v>0</v>
      </c>
      <c r="LSY65" s="5">
        <f>'[1] Norcentral '!LSY193</f>
        <v>0</v>
      </c>
      <c r="LSZ65" s="5">
        <f>'[1] Norcentral '!LSZ193</f>
        <v>0</v>
      </c>
      <c r="LTA65" s="5">
        <f>'[1] Norcentral '!LTA193</f>
        <v>0</v>
      </c>
      <c r="LTB65" s="5">
        <f>'[1] Norcentral '!LTB193</f>
        <v>0</v>
      </c>
      <c r="LTC65" s="5">
        <f>'[1] Norcentral '!LTC193</f>
        <v>0</v>
      </c>
      <c r="LTD65" s="5">
        <f>'[1] Norcentral '!LTD193</f>
        <v>0</v>
      </c>
      <c r="LTE65" s="5">
        <f>'[1] Norcentral '!LTE193</f>
        <v>0</v>
      </c>
      <c r="LTF65" s="5">
        <f>'[1] Norcentral '!LTF193</f>
        <v>0</v>
      </c>
      <c r="LTG65" s="5">
        <f>'[1] Norcentral '!LTG193</f>
        <v>0</v>
      </c>
      <c r="LTH65" s="5">
        <f>'[1] Norcentral '!LTH193</f>
        <v>0</v>
      </c>
      <c r="LTI65" s="5">
        <f>'[1] Norcentral '!LTI193</f>
        <v>0</v>
      </c>
      <c r="LTJ65" s="5">
        <f>'[1] Norcentral '!LTJ193</f>
        <v>0</v>
      </c>
      <c r="LTK65" s="5">
        <f>'[1] Norcentral '!LTK193</f>
        <v>0</v>
      </c>
      <c r="LTL65" s="5">
        <f>'[1] Norcentral '!LTL193</f>
        <v>0</v>
      </c>
      <c r="LTM65" s="5">
        <f>'[1] Norcentral '!LTM193</f>
        <v>0</v>
      </c>
      <c r="LTN65" s="5">
        <f>'[1] Norcentral '!LTN193</f>
        <v>0</v>
      </c>
      <c r="LTO65" s="5">
        <f>'[1] Norcentral '!LTO193</f>
        <v>0</v>
      </c>
      <c r="LTP65" s="5">
        <f>'[1] Norcentral '!LTP193</f>
        <v>0</v>
      </c>
      <c r="LTQ65" s="5">
        <f>'[1] Norcentral '!LTQ193</f>
        <v>0</v>
      </c>
      <c r="LTR65" s="5">
        <f>'[1] Norcentral '!LTR193</f>
        <v>0</v>
      </c>
      <c r="LTS65" s="5">
        <f>'[1] Norcentral '!LTS193</f>
        <v>0</v>
      </c>
      <c r="LTT65" s="5">
        <f>'[1] Norcentral '!LTT193</f>
        <v>0</v>
      </c>
      <c r="LTU65" s="5">
        <f>'[1] Norcentral '!LTU193</f>
        <v>0</v>
      </c>
      <c r="LTV65" s="5">
        <f>'[1] Norcentral '!LTV193</f>
        <v>0</v>
      </c>
      <c r="LTW65" s="5">
        <f>'[1] Norcentral '!LTW193</f>
        <v>0</v>
      </c>
      <c r="LTX65" s="5">
        <f>'[1] Norcentral '!LTX193</f>
        <v>0</v>
      </c>
      <c r="LTY65" s="5">
        <f>'[1] Norcentral '!LTY193</f>
        <v>0</v>
      </c>
      <c r="LTZ65" s="5">
        <f>'[1] Norcentral '!LTZ193</f>
        <v>0</v>
      </c>
      <c r="LUA65" s="5">
        <f>'[1] Norcentral '!LUA193</f>
        <v>0</v>
      </c>
      <c r="LUB65" s="5">
        <f>'[1] Norcentral '!LUB193</f>
        <v>0</v>
      </c>
      <c r="LUC65" s="5">
        <f>'[1] Norcentral '!LUC193</f>
        <v>0</v>
      </c>
      <c r="LUD65" s="5">
        <f>'[1] Norcentral '!LUD193</f>
        <v>0</v>
      </c>
      <c r="LUE65" s="5">
        <f>'[1] Norcentral '!LUE193</f>
        <v>0</v>
      </c>
      <c r="LUF65" s="5">
        <f>'[1] Norcentral '!LUF193</f>
        <v>0</v>
      </c>
      <c r="LUG65" s="5">
        <f>'[1] Norcentral '!LUG193</f>
        <v>0</v>
      </c>
      <c r="LUH65" s="5">
        <f>'[1] Norcentral '!LUH193</f>
        <v>0</v>
      </c>
      <c r="LUI65" s="5">
        <f>'[1] Norcentral '!LUI193</f>
        <v>0</v>
      </c>
      <c r="LUJ65" s="5">
        <f>'[1] Norcentral '!LUJ193</f>
        <v>0</v>
      </c>
      <c r="LUK65" s="5">
        <f>'[1] Norcentral '!LUK193</f>
        <v>0</v>
      </c>
      <c r="LUL65" s="5">
        <f>'[1] Norcentral '!LUL193</f>
        <v>0</v>
      </c>
      <c r="LUM65" s="5">
        <f>'[1] Norcentral '!LUM193</f>
        <v>0</v>
      </c>
      <c r="LUN65" s="5">
        <f>'[1] Norcentral '!LUN193</f>
        <v>0</v>
      </c>
      <c r="LUO65" s="5">
        <f>'[1] Norcentral '!LUO193</f>
        <v>0</v>
      </c>
      <c r="LUP65" s="5">
        <f>'[1] Norcentral '!LUP193</f>
        <v>0</v>
      </c>
      <c r="LUQ65" s="5">
        <f>'[1] Norcentral '!LUQ193</f>
        <v>0</v>
      </c>
      <c r="LUR65" s="5">
        <f>'[1] Norcentral '!LUR193</f>
        <v>0</v>
      </c>
      <c r="LUS65" s="5">
        <f>'[1] Norcentral '!LUS193</f>
        <v>0</v>
      </c>
      <c r="LUT65" s="5">
        <f>'[1] Norcentral '!LUT193</f>
        <v>0</v>
      </c>
      <c r="LUU65" s="5">
        <f>'[1] Norcentral '!LUU193</f>
        <v>0</v>
      </c>
      <c r="LUV65" s="5">
        <f>'[1] Norcentral '!LUV193</f>
        <v>0</v>
      </c>
      <c r="LUW65" s="5">
        <f>'[1] Norcentral '!LUW193</f>
        <v>0</v>
      </c>
      <c r="LUX65" s="5">
        <f>'[1] Norcentral '!LUX193</f>
        <v>0</v>
      </c>
      <c r="LUY65" s="5">
        <f>'[1] Norcentral '!LUY193</f>
        <v>0</v>
      </c>
      <c r="LUZ65" s="5">
        <f>'[1] Norcentral '!LUZ193</f>
        <v>0</v>
      </c>
      <c r="LVA65" s="5">
        <f>'[1] Norcentral '!LVA193</f>
        <v>0</v>
      </c>
      <c r="LVB65" s="5">
        <f>'[1] Norcentral '!LVB193</f>
        <v>0</v>
      </c>
      <c r="LVC65" s="5">
        <f>'[1] Norcentral '!LVC193</f>
        <v>0</v>
      </c>
      <c r="LVD65" s="5">
        <f>'[1] Norcentral '!LVD193</f>
        <v>0</v>
      </c>
      <c r="LVE65" s="5">
        <f>'[1] Norcentral '!LVE193</f>
        <v>0</v>
      </c>
      <c r="LVF65" s="5">
        <f>'[1] Norcentral '!LVF193</f>
        <v>0</v>
      </c>
      <c r="LVG65" s="5">
        <f>'[1] Norcentral '!LVG193</f>
        <v>0</v>
      </c>
      <c r="LVH65" s="5">
        <f>'[1] Norcentral '!LVH193</f>
        <v>0</v>
      </c>
      <c r="LVI65" s="5">
        <f>'[1] Norcentral '!LVI193</f>
        <v>0</v>
      </c>
      <c r="LVJ65" s="5">
        <f>'[1] Norcentral '!LVJ193</f>
        <v>0</v>
      </c>
      <c r="LVK65" s="5">
        <f>'[1] Norcentral '!LVK193</f>
        <v>0</v>
      </c>
      <c r="LVL65" s="5">
        <f>'[1] Norcentral '!LVL193</f>
        <v>0</v>
      </c>
      <c r="LVM65" s="5">
        <f>'[1] Norcentral '!LVM193</f>
        <v>0</v>
      </c>
      <c r="LVN65" s="5">
        <f>'[1] Norcentral '!LVN193</f>
        <v>0</v>
      </c>
      <c r="LVO65" s="5">
        <f>'[1] Norcentral '!LVO193</f>
        <v>0</v>
      </c>
      <c r="LVP65" s="5">
        <f>'[1] Norcentral '!LVP193</f>
        <v>0</v>
      </c>
      <c r="LVQ65" s="5">
        <f>'[1] Norcentral '!LVQ193</f>
        <v>0</v>
      </c>
      <c r="LVR65" s="5">
        <f>'[1] Norcentral '!LVR193</f>
        <v>0</v>
      </c>
      <c r="LVS65" s="5">
        <f>'[1] Norcentral '!LVS193</f>
        <v>0</v>
      </c>
      <c r="LVT65" s="5">
        <f>'[1] Norcentral '!LVT193</f>
        <v>0</v>
      </c>
      <c r="LVU65" s="5">
        <f>'[1] Norcentral '!LVU193</f>
        <v>0</v>
      </c>
      <c r="LVV65" s="5">
        <f>'[1] Norcentral '!LVV193</f>
        <v>0</v>
      </c>
      <c r="LVW65" s="5">
        <f>'[1] Norcentral '!LVW193</f>
        <v>0</v>
      </c>
      <c r="LVX65" s="5">
        <f>'[1] Norcentral '!LVX193</f>
        <v>0</v>
      </c>
      <c r="LVY65" s="5">
        <f>'[1] Norcentral '!LVY193</f>
        <v>0</v>
      </c>
      <c r="LVZ65" s="5">
        <f>'[1] Norcentral '!LVZ193</f>
        <v>0</v>
      </c>
      <c r="LWA65" s="5">
        <f>'[1] Norcentral '!LWA193</f>
        <v>0</v>
      </c>
      <c r="LWB65" s="5">
        <f>'[1] Norcentral '!LWB193</f>
        <v>0</v>
      </c>
      <c r="LWC65" s="5">
        <f>'[1] Norcentral '!LWC193</f>
        <v>0</v>
      </c>
      <c r="LWD65" s="5">
        <f>'[1] Norcentral '!LWD193</f>
        <v>0</v>
      </c>
      <c r="LWE65" s="5">
        <f>'[1] Norcentral '!LWE193</f>
        <v>0</v>
      </c>
      <c r="LWF65" s="5">
        <f>'[1] Norcentral '!LWF193</f>
        <v>0</v>
      </c>
      <c r="LWG65" s="5">
        <f>'[1] Norcentral '!LWG193</f>
        <v>0</v>
      </c>
      <c r="LWH65" s="5">
        <f>'[1] Norcentral '!LWH193</f>
        <v>0</v>
      </c>
      <c r="LWI65" s="5">
        <f>'[1] Norcentral '!LWI193</f>
        <v>0</v>
      </c>
      <c r="LWJ65" s="5">
        <f>'[1] Norcentral '!LWJ193</f>
        <v>0</v>
      </c>
      <c r="LWK65" s="5">
        <f>'[1] Norcentral '!LWK193</f>
        <v>0</v>
      </c>
      <c r="LWL65" s="5">
        <f>'[1] Norcentral '!LWL193</f>
        <v>0</v>
      </c>
      <c r="LWM65" s="5">
        <f>'[1] Norcentral '!LWM193</f>
        <v>0</v>
      </c>
      <c r="LWN65" s="5">
        <f>'[1] Norcentral '!LWN193</f>
        <v>0</v>
      </c>
      <c r="LWO65" s="5">
        <f>'[1] Norcentral '!LWO193</f>
        <v>0</v>
      </c>
      <c r="LWP65" s="5">
        <f>'[1] Norcentral '!LWP193</f>
        <v>0</v>
      </c>
      <c r="LWQ65" s="5">
        <f>'[1] Norcentral '!LWQ193</f>
        <v>0</v>
      </c>
      <c r="LWR65" s="5">
        <f>'[1] Norcentral '!LWR193</f>
        <v>0</v>
      </c>
      <c r="LWS65" s="5">
        <f>'[1] Norcentral '!LWS193</f>
        <v>0</v>
      </c>
      <c r="LWT65" s="5">
        <f>'[1] Norcentral '!LWT193</f>
        <v>0</v>
      </c>
      <c r="LWU65" s="5">
        <f>'[1] Norcentral '!LWU193</f>
        <v>0</v>
      </c>
      <c r="LWV65" s="5">
        <f>'[1] Norcentral '!LWV193</f>
        <v>0</v>
      </c>
      <c r="LWW65" s="5">
        <f>'[1] Norcentral '!LWW193</f>
        <v>0</v>
      </c>
      <c r="LWX65" s="5">
        <f>'[1] Norcentral '!LWX193</f>
        <v>0</v>
      </c>
      <c r="LWY65" s="5">
        <f>'[1] Norcentral '!LWY193</f>
        <v>0</v>
      </c>
      <c r="LWZ65" s="5">
        <f>'[1] Norcentral '!LWZ193</f>
        <v>0</v>
      </c>
      <c r="LXA65" s="5">
        <f>'[1] Norcentral '!LXA193</f>
        <v>0</v>
      </c>
      <c r="LXB65" s="5">
        <f>'[1] Norcentral '!LXB193</f>
        <v>0</v>
      </c>
      <c r="LXC65" s="5">
        <f>'[1] Norcentral '!LXC193</f>
        <v>0</v>
      </c>
      <c r="LXD65" s="5">
        <f>'[1] Norcentral '!LXD193</f>
        <v>0</v>
      </c>
      <c r="LXE65" s="5">
        <f>'[1] Norcentral '!LXE193</f>
        <v>0</v>
      </c>
      <c r="LXF65" s="5">
        <f>'[1] Norcentral '!LXF193</f>
        <v>0</v>
      </c>
      <c r="LXG65" s="5">
        <f>'[1] Norcentral '!LXG193</f>
        <v>0</v>
      </c>
      <c r="LXH65" s="5">
        <f>'[1] Norcentral '!LXH193</f>
        <v>0</v>
      </c>
      <c r="LXI65" s="5">
        <f>'[1] Norcentral '!LXI193</f>
        <v>0</v>
      </c>
      <c r="LXJ65" s="5">
        <f>'[1] Norcentral '!LXJ193</f>
        <v>0</v>
      </c>
      <c r="LXK65" s="5">
        <f>'[1] Norcentral '!LXK193</f>
        <v>0</v>
      </c>
      <c r="LXL65" s="5">
        <f>'[1] Norcentral '!LXL193</f>
        <v>0</v>
      </c>
      <c r="LXM65" s="5">
        <f>'[1] Norcentral '!LXM193</f>
        <v>0</v>
      </c>
      <c r="LXN65" s="5">
        <f>'[1] Norcentral '!LXN193</f>
        <v>0</v>
      </c>
      <c r="LXO65" s="5">
        <f>'[1] Norcentral '!LXO193</f>
        <v>0</v>
      </c>
      <c r="LXP65" s="5">
        <f>'[1] Norcentral '!LXP193</f>
        <v>0</v>
      </c>
      <c r="LXQ65" s="5">
        <f>'[1] Norcentral '!LXQ193</f>
        <v>0</v>
      </c>
      <c r="LXR65" s="5">
        <f>'[1] Norcentral '!LXR193</f>
        <v>0</v>
      </c>
      <c r="LXS65" s="5">
        <f>'[1] Norcentral '!LXS193</f>
        <v>0</v>
      </c>
      <c r="LXT65" s="5">
        <f>'[1] Norcentral '!LXT193</f>
        <v>0</v>
      </c>
      <c r="LXU65" s="5">
        <f>'[1] Norcentral '!LXU193</f>
        <v>0</v>
      </c>
      <c r="LXV65" s="5">
        <f>'[1] Norcentral '!LXV193</f>
        <v>0</v>
      </c>
      <c r="LXW65" s="5">
        <f>'[1] Norcentral '!LXW193</f>
        <v>0</v>
      </c>
      <c r="LXX65" s="5">
        <f>'[1] Norcentral '!LXX193</f>
        <v>0</v>
      </c>
      <c r="LXY65" s="5">
        <f>'[1] Norcentral '!LXY193</f>
        <v>0</v>
      </c>
      <c r="LXZ65" s="5">
        <f>'[1] Norcentral '!LXZ193</f>
        <v>0</v>
      </c>
      <c r="LYA65" s="5">
        <f>'[1] Norcentral '!LYA193</f>
        <v>0</v>
      </c>
      <c r="LYB65" s="5">
        <f>'[1] Norcentral '!LYB193</f>
        <v>0</v>
      </c>
      <c r="LYC65" s="5">
        <f>'[1] Norcentral '!LYC193</f>
        <v>0</v>
      </c>
      <c r="LYD65" s="5">
        <f>'[1] Norcentral '!LYD193</f>
        <v>0</v>
      </c>
      <c r="LYE65" s="5">
        <f>'[1] Norcentral '!LYE193</f>
        <v>0</v>
      </c>
      <c r="LYF65" s="5">
        <f>'[1] Norcentral '!LYF193</f>
        <v>0</v>
      </c>
      <c r="LYG65" s="5">
        <f>'[1] Norcentral '!LYG193</f>
        <v>0</v>
      </c>
      <c r="LYH65" s="5">
        <f>'[1] Norcentral '!LYH193</f>
        <v>0</v>
      </c>
      <c r="LYI65" s="5">
        <f>'[1] Norcentral '!LYI193</f>
        <v>0</v>
      </c>
      <c r="LYJ65" s="5">
        <f>'[1] Norcentral '!LYJ193</f>
        <v>0</v>
      </c>
      <c r="LYK65" s="5">
        <f>'[1] Norcentral '!LYK193</f>
        <v>0</v>
      </c>
      <c r="LYL65" s="5">
        <f>'[1] Norcentral '!LYL193</f>
        <v>0</v>
      </c>
      <c r="LYM65" s="5">
        <f>'[1] Norcentral '!LYM193</f>
        <v>0</v>
      </c>
      <c r="LYN65" s="5">
        <f>'[1] Norcentral '!LYN193</f>
        <v>0</v>
      </c>
      <c r="LYO65" s="5">
        <f>'[1] Norcentral '!LYO193</f>
        <v>0</v>
      </c>
      <c r="LYP65" s="5">
        <f>'[1] Norcentral '!LYP193</f>
        <v>0</v>
      </c>
      <c r="LYQ65" s="5">
        <f>'[1] Norcentral '!LYQ193</f>
        <v>0</v>
      </c>
      <c r="LYR65" s="5">
        <f>'[1] Norcentral '!LYR193</f>
        <v>0</v>
      </c>
      <c r="LYS65" s="5">
        <f>'[1] Norcentral '!LYS193</f>
        <v>0</v>
      </c>
      <c r="LYT65" s="5">
        <f>'[1] Norcentral '!LYT193</f>
        <v>0</v>
      </c>
      <c r="LYU65" s="5">
        <f>'[1] Norcentral '!LYU193</f>
        <v>0</v>
      </c>
      <c r="LYV65" s="5">
        <f>'[1] Norcentral '!LYV193</f>
        <v>0</v>
      </c>
      <c r="LYW65" s="5">
        <f>'[1] Norcentral '!LYW193</f>
        <v>0</v>
      </c>
      <c r="LYX65" s="5">
        <f>'[1] Norcentral '!LYX193</f>
        <v>0</v>
      </c>
      <c r="LYY65" s="5">
        <f>'[1] Norcentral '!LYY193</f>
        <v>0</v>
      </c>
      <c r="LYZ65" s="5">
        <f>'[1] Norcentral '!LYZ193</f>
        <v>0</v>
      </c>
      <c r="LZA65" s="5">
        <f>'[1] Norcentral '!LZA193</f>
        <v>0</v>
      </c>
      <c r="LZB65" s="5">
        <f>'[1] Norcentral '!LZB193</f>
        <v>0</v>
      </c>
      <c r="LZC65" s="5">
        <f>'[1] Norcentral '!LZC193</f>
        <v>0</v>
      </c>
      <c r="LZD65" s="5">
        <f>'[1] Norcentral '!LZD193</f>
        <v>0</v>
      </c>
      <c r="LZE65" s="5">
        <f>'[1] Norcentral '!LZE193</f>
        <v>0</v>
      </c>
      <c r="LZF65" s="5">
        <f>'[1] Norcentral '!LZF193</f>
        <v>0</v>
      </c>
      <c r="LZG65" s="5">
        <f>'[1] Norcentral '!LZG193</f>
        <v>0</v>
      </c>
      <c r="LZH65" s="5">
        <f>'[1] Norcentral '!LZH193</f>
        <v>0</v>
      </c>
      <c r="LZI65" s="5">
        <f>'[1] Norcentral '!LZI193</f>
        <v>0</v>
      </c>
      <c r="LZJ65" s="5">
        <f>'[1] Norcentral '!LZJ193</f>
        <v>0</v>
      </c>
      <c r="LZK65" s="5">
        <f>'[1] Norcentral '!LZK193</f>
        <v>0</v>
      </c>
      <c r="LZL65" s="5">
        <f>'[1] Norcentral '!LZL193</f>
        <v>0</v>
      </c>
      <c r="LZM65" s="5">
        <f>'[1] Norcentral '!LZM193</f>
        <v>0</v>
      </c>
      <c r="LZN65" s="5">
        <f>'[1] Norcentral '!LZN193</f>
        <v>0</v>
      </c>
      <c r="LZO65" s="5">
        <f>'[1] Norcentral '!LZO193</f>
        <v>0</v>
      </c>
      <c r="LZP65" s="5">
        <f>'[1] Norcentral '!LZP193</f>
        <v>0</v>
      </c>
      <c r="LZQ65" s="5">
        <f>'[1] Norcentral '!LZQ193</f>
        <v>0</v>
      </c>
      <c r="LZR65" s="5">
        <f>'[1] Norcentral '!LZR193</f>
        <v>0</v>
      </c>
      <c r="LZS65" s="5">
        <f>'[1] Norcentral '!LZS193</f>
        <v>0</v>
      </c>
      <c r="LZT65" s="5">
        <f>'[1] Norcentral '!LZT193</f>
        <v>0</v>
      </c>
      <c r="LZU65" s="5">
        <f>'[1] Norcentral '!LZU193</f>
        <v>0</v>
      </c>
      <c r="LZV65" s="5">
        <f>'[1] Norcentral '!LZV193</f>
        <v>0</v>
      </c>
      <c r="LZW65" s="5">
        <f>'[1] Norcentral '!LZW193</f>
        <v>0</v>
      </c>
      <c r="LZX65" s="5">
        <f>'[1] Norcentral '!LZX193</f>
        <v>0</v>
      </c>
      <c r="LZY65" s="5">
        <f>'[1] Norcentral '!LZY193</f>
        <v>0</v>
      </c>
      <c r="LZZ65" s="5">
        <f>'[1] Norcentral '!LZZ193</f>
        <v>0</v>
      </c>
      <c r="MAA65" s="5">
        <f>'[1] Norcentral '!MAA193</f>
        <v>0</v>
      </c>
      <c r="MAB65" s="5">
        <f>'[1] Norcentral '!MAB193</f>
        <v>0</v>
      </c>
      <c r="MAC65" s="5">
        <f>'[1] Norcentral '!MAC193</f>
        <v>0</v>
      </c>
      <c r="MAD65" s="5">
        <f>'[1] Norcentral '!MAD193</f>
        <v>0</v>
      </c>
      <c r="MAE65" s="5">
        <f>'[1] Norcentral '!MAE193</f>
        <v>0</v>
      </c>
      <c r="MAF65" s="5">
        <f>'[1] Norcentral '!MAF193</f>
        <v>0</v>
      </c>
      <c r="MAG65" s="5">
        <f>'[1] Norcentral '!MAG193</f>
        <v>0</v>
      </c>
      <c r="MAH65" s="5">
        <f>'[1] Norcentral '!MAH193</f>
        <v>0</v>
      </c>
      <c r="MAI65" s="5">
        <f>'[1] Norcentral '!MAI193</f>
        <v>0</v>
      </c>
      <c r="MAJ65" s="5">
        <f>'[1] Norcentral '!MAJ193</f>
        <v>0</v>
      </c>
      <c r="MAK65" s="5">
        <f>'[1] Norcentral '!MAK193</f>
        <v>0</v>
      </c>
      <c r="MAL65" s="5">
        <f>'[1] Norcentral '!MAL193</f>
        <v>0</v>
      </c>
      <c r="MAM65" s="5">
        <f>'[1] Norcentral '!MAM193</f>
        <v>0</v>
      </c>
      <c r="MAN65" s="5">
        <f>'[1] Norcentral '!MAN193</f>
        <v>0</v>
      </c>
      <c r="MAO65" s="5">
        <f>'[1] Norcentral '!MAO193</f>
        <v>0</v>
      </c>
      <c r="MAP65" s="5">
        <f>'[1] Norcentral '!MAP193</f>
        <v>0</v>
      </c>
      <c r="MAQ65" s="5">
        <f>'[1] Norcentral '!MAQ193</f>
        <v>0</v>
      </c>
      <c r="MAR65" s="5">
        <f>'[1] Norcentral '!MAR193</f>
        <v>0</v>
      </c>
      <c r="MAS65" s="5">
        <f>'[1] Norcentral '!MAS193</f>
        <v>0</v>
      </c>
      <c r="MAT65" s="5">
        <f>'[1] Norcentral '!MAT193</f>
        <v>0</v>
      </c>
      <c r="MAU65" s="5">
        <f>'[1] Norcentral '!MAU193</f>
        <v>0</v>
      </c>
      <c r="MAV65" s="5">
        <f>'[1] Norcentral '!MAV193</f>
        <v>0</v>
      </c>
      <c r="MAW65" s="5">
        <f>'[1] Norcentral '!MAW193</f>
        <v>0</v>
      </c>
      <c r="MAX65" s="5">
        <f>'[1] Norcentral '!MAX193</f>
        <v>0</v>
      </c>
      <c r="MAY65" s="5">
        <f>'[1] Norcentral '!MAY193</f>
        <v>0</v>
      </c>
      <c r="MAZ65" s="5">
        <f>'[1] Norcentral '!MAZ193</f>
        <v>0</v>
      </c>
      <c r="MBA65" s="5">
        <f>'[1] Norcentral '!MBA193</f>
        <v>0</v>
      </c>
      <c r="MBB65" s="5">
        <f>'[1] Norcentral '!MBB193</f>
        <v>0</v>
      </c>
      <c r="MBC65" s="5">
        <f>'[1] Norcentral '!MBC193</f>
        <v>0</v>
      </c>
      <c r="MBD65" s="5">
        <f>'[1] Norcentral '!MBD193</f>
        <v>0</v>
      </c>
      <c r="MBE65" s="5">
        <f>'[1] Norcentral '!MBE193</f>
        <v>0</v>
      </c>
      <c r="MBF65" s="5">
        <f>'[1] Norcentral '!MBF193</f>
        <v>0</v>
      </c>
      <c r="MBG65" s="5">
        <f>'[1] Norcentral '!MBG193</f>
        <v>0</v>
      </c>
      <c r="MBH65" s="5">
        <f>'[1] Norcentral '!MBH193</f>
        <v>0</v>
      </c>
      <c r="MBI65" s="5">
        <f>'[1] Norcentral '!MBI193</f>
        <v>0</v>
      </c>
      <c r="MBJ65" s="5">
        <f>'[1] Norcentral '!MBJ193</f>
        <v>0</v>
      </c>
      <c r="MBK65" s="5">
        <f>'[1] Norcentral '!MBK193</f>
        <v>0</v>
      </c>
      <c r="MBL65" s="5">
        <f>'[1] Norcentral '!MBL193</f>
        <v>0</v>
      </c>
      <c r="MBM65" s="5">
        <f>'[1] Norcentral '!MBM193</f>
        <v>0</v>
      </c>
      <c r="MBN65" s="5">
        <f>'[1] Norcentral '!MBN193</f>
        <v>0</v>
      </c>
      <c r="MBO65" s="5">
        <f>'[1] Norcentral '!MBO193</f>
        <v>0</v>
      </c>
      <c r="MBP65" s="5">
        <f>'[1] Norcentral '!MBP193</f>
        <v>0</v>
      </c>
      <c r="MBQ65" s="5">
        <f>'[1] Norcentral '!MBQ193</f>
        <v>0</v>
      </c>
      <c r="MBR65" s="5">
        <f>'[1] Norcentral '!MBR193</f>
        <v>0</v>
      </c>
      <c r="MBS65" s="5">
        <f>'[1] Norcentral '!MBS193</f>
        <v>0</v>
      </c>
      <c r="MBT65" s="5">
        <f>'[1] Norcentral '!MBT193</f>
        <v>0</v>
      </c>
      <c r="MBU65" s="5">
        <f>'[1] Norcentral '!MBU193</f>
        <v>0</v>
      </c>
      <c r="MBV65" s="5">
        <f>'[1] Norcentral '!MBV193</f>
        <v>0</v>
      </c>
      <c r="MBW65" s="5">
        <f>'[1] Norcentral '!MBW193</f>
        <v>0</v>
      </c>
      <c r="MBX65" s="5">
        <f>'[1] Norcentral '!MBX193</f>
        <v>0</v>
      </c>
      <c r="MBY65" s="5">
        <f>'[1] Norcentral '!MBY193</f>
        <v>0</v>
      </c>
      <c r="MBZ65" s="5">
        <f>'[1] Norcentral '!MBZ193</f>
        <v>0</v>
      </c>
      <c r="MCA65" s="5">
        <f>'[1] Norcentral '!MCA193</f>
        <v>0</v>
      </c>
      <c r="MCB65" s="5">
        <f>'[1] Norcentral '!MCB193</f>
        <v>0</v>
      </c>
      <c r="MCC65" s="5">
        <f>'[1] Norcentral '!MCC193</f>
        <v>0</v>
      </c>
      <c r="MCD65" s="5">
        <f>'[1] Norcentral '!MCD193</f>
        <v>0</v>
      </c>
      <c r="MCE65" s="5">
        <f>'[1] Norcentral '!MCE193</f>
        <v>0</v>
      </c>
      <c r="MCF65" s="5">
        <f>'[1] Norcentral '!MCF193</f>
        <v>0</v>
      </c>
      <c r="MCG65" s="5">
        <f>'[1] Norcentral '!MCG193</f>
        <v>0</v>
      </c>
      <c r="MCH65" s="5">
        <f>'[1] Norcentral '!MCH193</f>
        <v>0</v>
      </c>
      <c r="MCI65" s="5">
        <f>'[1] Norcentral '!MCI193</f>
        <v>0</v>
      </c>
      <c r="MCJ65" s="5">
        <f>'[1] Norcentral '!MCJ193</f>
        <v>0</v>
      </c>
      <c r="MCK65" s="5">
        <f>'[1] Norcentral '!MCK193</f>
        <v>0</v>
      </c>
      <c r="MCL65" s="5">
        <f>'[1] Norcentral '!MCL193</f>
        <v>0</v>
      </c>
      <c r="MCM65" s="5">
        <f>'[1] Norcentral '!MCM193</f>
        <v>0</v>
      </c>
      <c r="MCN65" s="5">
        <f>'[1] Norcentral '!MCN193</f>
        <v>0</v>
      </c>
      <c r="MCO65" s="5">
        <f>'[1] Norcentral '!MCO193</f>
        <v>0</v>
      </c>
      <c r="MCP65" s="5">
        <f>'[1] Norcentral '!MCP193</f>
        <v>0</v>
      </c>
      <c r="MCQ65" s="5">
        <f>'[1] Norcentral '!MCQ193</f>
        <v>0</v>
      </c>
      <c r="MCR65" s="5">
        <f>'[1] Norcentral '!MCR193</f>
        <v>0</v>
      </c>
      <c r="MCS65" s="5">
        <f>'[1] Norcentral '!MCS193</f>
        <v>0</v>
      </c>
      <c r="MCT65" s="5">
        <f>'[1] Norcentral '!MCT193</f>
        <v>0</v>
      </c>
      <c r="MCU65" s="5">
        <f>'[1] Norcentral '!MCU193</f>
        <v>0</v>
      </c>
      <c r="MCV65" s="5">
        <f>'[1] Norcentral '!MCV193</f>
        <v>0</v>
      </c>
      <c r="MCW65" s="5">
        <f>'[1] Norcentral '!MCW193</f>
        <v>0</v>
      </c>
      <c r="MCX65" s="5">
        <f>'[1] Norcentral '!MCX193</f>
        <v>0</v>
      </c>
      <c r="MCY65" s="5">
        <f>'[1] Norcentral '!MCY193</f>
        <v>0</v>
      </c>
      <c r="MCZ65" s="5">
        <f>'[1] Norcentral '!MCZ193</f>
        <v>0</v>
      </c>
      <c r="MDA65" s="5">
        <f>'[1] Norcentral '!MDA193</f>
        <v>0</v>
      </c>
      <c r="MDB65" s="5">
        <f>'[1] Norcentral '!MDB193</f>
        <v>0</v>
      </c>
      <c r="MDC65" s="5">
        <f>'[1] Norcentral '!MDC193</f>
        <v>0</v>
      </c>
      <c r="MDD65" s="5">
        <f>'[1] Norcentral '!MDD193</f>
        <v>0</v>
      </c>
      <c r="MDE65" s="5">
        <f>'[1] Norcentral '!MDE193</f>
        <v>0</v>
      </c>
      <c r="MDF65" s="5">
        <f>'[1] Norcentral '!MDF193</f>
        <v>0</v>
      </c>
      <c r="MDG65" s="5">
        <f>'[1] Norcentral '!MDG193</f>
        <v>0</v>
      </c>
      <c r="MDH65" s="5">
        <f>'[1] Norcentral '!MDH193</f>
        <v>0</v>
      </c>
      <c r="MDI65" s="5">
        <f>'[1] Norcentral '!MDI193</f>
        <v>0</v>
      </c>
      <c r="MDJ65" s="5">
        <f>'[1] Norcentral '!MDJ193</f>
        <v>0</v>
      </c>
      <c r="MDK65" s="5">
        <f>'[1] Norcentral '!MDK193</f>
        <v>0</v>
      </c>
      <c r="MDL65" s="5">
        <f>'[1] Norcentral '!MDL193</f>
        <v>0</v>
      </c>
      <c r="MDM65" s="5">
        <f>'[1] Norcentral '!MDM193</f>
        <v>0</v>
      </c>
      <c r="MDN65" s="5">
        <f>'[1] Norcentral '!MDN193</f>
        <v>0</v>
      </c>
      <c r="MDO65" s="5">
        <f>'[1] Norcentral '!MDO193</f>
        <v>0</v>
      </c>
      <c r="MDP65" s="5">
        <f>'[1] Norcentral '!MDP193</f>
        <v>0</v>
      </c>
      <c r="MDQ65" s="5">
        <f>'[1] Norcentral '!MDQ193</f>
        <v>0</v>
      </c>
      <c r="MDR65" s="5">
        <f>'[1] Norcentral '!MDR193</f>
        <v>0</v>
      </c>
      <c r="MDS65" s="5">
        <f>'[1] Norcentral '!MDS193</f>
        <v>0</v>
      </c>
      <c r="MDT65" s="5">
        <f>'[1] Norcentral '!MDT193</f>
        <v>0</v>
      </c>
      <c r="MDU65" s="5">
        <f>'[1] Norcentral '!MDU193</f>
        <v>0</v>
      </c>
      <c r="MDV65" s="5">
        <f>'[1] Norcentral '!MDV193</f>
        <v>0</v>
      </c>
      <c r="MDW65" s="5">
        <f>'[1] Norcentral '!MDW193</f>
        <v>0</v>
      </c>
      <c r="MDX65" s="5">
        <f>'[1] Norcentral '!MDX193</f>
        <v>0</v>
      </c>
      <c r="MDY65" s="5">
        <f>'[1] Norcentral '!MDY193</f>
        <v>0</v>
      </c>
      <c r="MDZ65" s="5">
        <f>'[1] Norcentral '!MDZ193</f>
        <v>0</v>
      </c>
      <c r="MEA65" s="5">
        <f>'[1] Norcentral '!MEA193</f>
        <v>0</v>
      </c>
      <c r="MEB65" s="5">
        <f>'[1] Norcentral '!MEB193</f>
        <v>0</v>
      </c>
      <c r="MEC65" s="5">
        <f>'[1] Norcentral '!MEC193</f>
        <v>0</v>
      </c>
      <c r="MED65" s="5">
        <f>'[1] Norcentral '!MED193</f>
        <v>0</v>
      </c>
      <c r="MEE65" s="5">
        <f>'[1] Norcentral '!MEE193</f>
        <v>0</v>
      </c>
      <c r="MEF65" s="5">
        <f>'[1] Norcentral '!MEF193</f>
        <v>0</v>
      </c>
      <c r="MEG65" s="5">
        <f>'[1] Norcentral '!MEG193</f>
        <v>0</v>
      </c>
      <c r="MEH65" s="5">
        <f>'[1] Norcentral '!MEH193</f>
        <v>0</v>
      </c>
      <c r="MEI65" s="5">
        <f>'[1] Norcentral '!MEI193</f>
        <v>0</v>
      </c>
      <c r="MEJ65" s="5">
        <f>'[1] Norcentral '!MEJ193</f>
        <v>0</v>
      </c>
      <c r="MEK65" s="5">
        <f>'[1] Norcentral '!MEK193</f>
        <v>0</v>
      </c>
      <c r="MEL65" s="5">
        <f>'[1] Norcentral '!MEL193</f>
        <v>0</v>
      </c>
      <c r="MEM65" s="5">
        <f>'[1] Norcentral '!MEM193</f>
        <v>0</v>
      </c>
      <c r="MEN65" s="5">
        <f>'[1] Norcentral '!MEN193</f>
        <v>0</v>
      </c>
      <c r="MEO65" s="5">
        <f>'[1] Norcentral '!MEO193</f>
        <v>0</v>
      </c>
      <c r="MEP65" s="5">
        <f>'[1] Norcentral '!MEP193</f>
        <v>0</v>
      </c>
      <c r="MEQ65" s="5">
        <f>'[1] Norcentral '!MEQ193</f>
        <v>0</v>
      </c>
      <c r="MER65" s="5">
        <f>'[1] Norcentral '!MER193</f>
        <v>0</v>
      </c>
      <c r="MES65" s="5">
        <f>'[1] Norcentral '!MES193</f>
        <v>0</v>
      </c>
      <c r="MET65" s="5">
        <f>'[1] Norcentral '!MET193</f>
        <v>0</v>
      </c>
      <c r="MEU65" s="5">
        <f>'[1] Norcentral '!MEU193</f>
        <v>0</v>
      </c>
      <c r="MEV65" s="5">
        <f>'[1] Norcentral '!MEV193</f>
        <v>0</v>
      </c>
      <c r="MEW65" s="5">
        <f>'[1] Norcentral '!MEW193</f>
        <v>0</v>
      </c>
      <c r="MEX65" s="5">
        <f>'[1] Norcentral '!MEX193</f>
        <v>0</v>
      </c>
      <c r="MEY65" s="5">
        <f>'[1] Norcentral '!MEY193</f>
        <v>0</v>
      </c>
      <c r="MEZ65" s="5">
        <f>'[1] Norcentral '!MEZ193</f>
        <v>0</v>
      </c>
      <c r="MFA65" s="5">
        <f>'[1] Norcentral '!MFA193</f>
        <v>0</v>
      </c>
      <c r="MFB65" s="5">
        <f>'[1] Norcentral '!MFB193</f>
        <v>0</v>
      </c>
      <c r="MFC65" s="5">
        <f>'[1] Norcentral '!MFC193</f>
        <v>0</v>
      </c>
      <c r="MFD65" s="5">
        <f>'[1] Norcentral '!MFD193</f>
        <v>0</v>
      </c>
      <c r="MFE65" s="5">
        <f>'[1] Norcentral '!MFE193</f>
        <v>0</v>
      </c>
      <c r="MFF65" s="5">
        <f>'[1] Norcentral '!MFF193</f>
        <v>0</v>
      </c>
      <c r="MFG65" s="5">
        <f>'[1] Norcentral '!MFG193</f>
        <v>0</v>
      </c>
      <c r="MFH65" s="5">
        <f>'[1] Norcentral '!MFH193</f>
        <v>0</v>
      </c>
      <c r="MFI65" s="5">
        <f>'[1] Norcentral '!MFI193</f>
        <v>0</v>
      </c>
      <c r="MFJ65" s="5">
        <f>'[1] Norcentral '!MFJ193</f>
        <v>0</v>
      </c>
      <c r="MFK65" s="5">
        <f>'[1] Norcentral '!MFK193</f>
        <v>0</v>
      </c>
      <c r="MFL65" s="5">
        <f>'[1] Norcentral '!MFL193</f>
        <v>0</v>
      </c>
      <c r="MFM65" s="5">
        <f>'[1] Norcentral '!MFM193</f>
        <v>0</v>
      </c>
      <c r="MFN65" s="5">
        <f>'[1] Norcentral '!MFN193</f>
        <v>0</v>
      </c>
      <c r="MFO65" s="5">
        <f>'[1] Norcentral '!MFO193</f>
        <v>0</v>
      </c>
      <c r="MFP65" s="5">
        <f>'[1] Norcentral '!MFP193</f>
        <v>0</v>
      </c>
      <c r="MFQ65" s="5">
        <f>'[1] Norcentral '!MFQ193</f>
        <v>0</v>
      </c>
      <c r="MFR65" s="5">
        <f>'[1] Norcentral '!MFR193</f>
        <v>0</v>
      </c>
      <c r="MFS65" s="5">
        <f>'[1] Norcentral '!MFS193</f>
        <v>0</v>
      </c>
      <c r="MFT65" s="5">
        <f>'[1] Norcentral '!MFT193</f>
        <v>0</v>
      </c>
      <c r="MFU65" s="5">
        <f>'[1] Norcentral '!MFU193</f>
        <v>0</v>
      </c>
      <c r="MFV65" s="5">
        <f>'[1] Norcentral '!MFV193</f>
        <v>0</v>
      </c>
      <c r="MFW65" s="5">
        <f>'[1] Norcentral '!MFW193</f>
        <v>0</v>
      </c>
      <c r="MFX65" s="5">
        <f>'[1] Norcentral '!MFX193</f>
        <v>0</v>
      </c>
      <c r="MFY65" s="5">
        <f>'[1] Norcentral '!MFY193</f>
        <v>0</v>
      </c>
      <c r="MFZ65" s="5">
        <f>'[1] Norcentral '!MFZ193</f>
        <v>0</v>
      </c>
      <c r="MGA65" s="5">
        <f>'[1] Norcentral '!MGA193</f>
        <v>0</v>
      </c>
      <c r="MGB65" s="5">
        <f>'[1] Norcentral '!MGB193</f>
        <v>0</v>
      </c>
      <c r="MGC65" s="5">
        <f>'[1] Norcentral '!MGC193</f>
        <v>0</v>
      </c>
      <c r="MGD65" s="5">
        <f>'[1] Norcentral '!MGD193</f>
        <v>0</v>
      </c>
      <c r="MGE65" s="5">
        <f>'[1] Norcentral '!MGE193</f>
        <v>0</v>
      </c>
      <c r="MGF65" s="5">
        <f>'[1] Norcentral '!MGF193</f>
        <v>0</v>
      </c>
      <c r="MGG65" s="5">
        <f>'[1] Norcentral '!MGG193</f>
        <v>0</v>
      </c>
      <c r="MGH65" s="5">
        <f>'[1] Norcentral '!MGH193</f>
        <v>0</v>
      </c>
      <c r="MGI65" s="5">
        <f>'[1] Norcentral '!MGI193</f>
        <v>0</v>
      </c>
      <c r="MGJ65" s="5">
        <f>'[1] Norcentral '!MGJ193</f>
        <v>0</v>
      </c>
      <c r="MGK65" s="5">
        <f>'[1] Norcentral '!MGK193</f>
        <v>0</v>
      </c>
      <c r="MGL65" s="5">
        <f>'[1] Norcentral '!MGL193</f>
        <v>0</v>
      </c>
      <c r="MGM65" s="5">
        <f>'[1] Norcentral '!MGM193</f>
        <v>0</v>
      </c>
      <c r="MGN65" s="5">
        <f>'[1] Norcentral '!MGN193</f>
        <v>0</v>
      </c>
      <c r="MGO65" s="5">
        <f>'[1] Norcentral '!MGO193</f>
        <v>0</v>
      </c>
      <c r="MGP65" s="5">
        <f>'[1] Norcentral '!MGP193</f>
        <v>0</v>
      </c>
      <c r="MGQ65" s="5">
        <f>'[1] Norcentral '!MGQ193</f>
        <v>0</v>
      </c>
      <c r="MGR65" s="5">
        <f>'[1] Norcentral '!MGR193</f>
        <v>0</v>
      </c>
      <c r="MGS65" s="5">
        <f>'[1] Norcentral '!MGS193</f>
        <v>0</v>
      </c>
      <c r="MGT65" s="5">
        <f>'[1] Norcentral '!MGT193</f>
        <v>0</v>
      </c>
      <c r="MGU65" s="5">
        <f>'[1] Norcentral '!MGU193</f>
        <v>0</v>
      </c>
      <c r="MGV65" s="5">
        <f>'[1] Norcentral '!MGV193</f>
        <v>0</v>
      </c>
      <c r="MGW65" s="5">
        <f>'[1] Norcentral '!MGW193</f>
        <v>0</v>
      </c>
      <c r="MGX65" s="5">
        <f>'[1] Norcentral '!MGX193</f>
        <v>0</v>
      </c>
      <c r="MGY65" s="5">
        <f>'[1] Norcentral '!MGY193</f>
        <v>0</v>
      </c>
      <c r="MGZ65" s="5">
        <f>'[1] Norcentral '!MGZ193</f>
        <v>0</v>
      </c>
      <c r="MHA65" s="5">
        <f>'[1] Norcentral '!MHA193</f>
        <v>0</v>
      </c>
      <c r="MHB65" s="5">
        <f>'[1] Norcentral '!MHB193</f>
        <v>0</v>
      </c>
      <c r="MHC65" s="5">
        <f>'[1] Norcentral '!MHC193</f>
        <v>0</v>
      </c>
      <c r="MHD65" s="5">
        <f>'[1] Norcentral '!MHD193</f>
        <v>0</v>
      </c>
      <c r="MHE65" s="5">
        <f>'[1] Norcentral '!MHE193</f>
        <v>0</v>
      </c>
      <c r="MHF65" s="5">
        <f>'[1] Norcentral '!MHF193</f>
        <v>0</v>
      </c>
      <c r="MHG65" s="5">
        <f>'[1] Norcentral '!MHG193</f>
        <v>0</v>
      </c>
      <c r="MHH65" s="5">
        <f>'[1] Norcentral '!MHH193</f>
        <v>0</v>
      </c>
      <c r="MHI65" s="5">
        <f>'[1] Norcentral '!MHI193</f>
        <v>0</v>
      </c>
      <c r="MHJ65" s="5">
        <f>'[1] Norcentral '!MHJ193</f>
        <v>0</v>
      </c>
      <c r="MHK65" s="5">
        <f>'[1] Norcentral '!MHK193</f>
        <v>0</v>
      </c>
      <c r="MHL65" s="5">
        <f>'[1] Norcentral '!MHL193</f>
        <v>0</v>
      </c>
      <c r="MHM65" s="5">
        <f>'[1] Norcentral '!MHM193</f>
        <v>0</v>
      </c>
      <c r="MHN65" s="5">
        <f>'[1] Norcentral '!MHN193</f>
        <v>0</v>
      </c>
      <c r="MHO65" s="5">
        <f>'[1] Norcentral '!MHO193</f>
        <v>0</v>
      </c>
      <c r="MHP65" s="5">
        <f>'[1] Norcentral '!MHP193</f>
        <v>0</v>
      </c>
      <c r="MHQ65" s="5">
        <f>'[1] Norcentral '!MHQ193</f>
        <v>0</v>
      </c>
      <c r="MHR65" s="5">
        <f>'[1] Norcentral '!MHR193</f>
        <v>0</v>
      </c>
      <c r="MHS65" s="5">
        <f>'[1] Norcentral '!MHS193</f>
        <v>0</v>
      </c>
      <c r="MHT65" s="5">
        <f>'[1] Norcentral '!MHT193</f>
        <v>0</v>
      </c>
      <c r="MHU65" s="5">
        <f>'[1] Norcentral '!MHU193</f>
        <v>0</v>
      </c>
      <c r="MHV65" s="5">
        <f>'[1] Norcentral '!MHV193</f>
        <v>0</v>
      </c>
      <c r="MHW65" s="5">
        <f>'[1] Norcentral '!MHW193</f>
        <v>0</v>
      </c>
      <c r="MHX65" s="5">
        <f>'[1] Norcentral '!MHX193</f>
        <v>0</v>
      </c>
      <c r="MHY65" s="5">
        <f>'[1] Norcentral '!MHY193</f>
        <v>0</v>
      </c>
      <c r="MHZ65" s="5">
        <f>'[1] Norcentral '!MHZ193</f>
        <v>0</v>
      </c>
      <c r="MIA65" s="5">
        <f>'[1] Norcentral '!MIA193</f>
        <v>0</v>
      </c>
      <c r="MIB65" s="5">
        <f>'[1] Norcentral '!MIB193</f>
        <v>0</v>
      </c>
      <c r="MIC65" s="5">
        <f>'[1] Norcentral '!MIC193</f>
        <v>0</v>
      </c>
      <c r="MID65" s="5">
        <f>'[1] Norcentral '!MID193</f>
        <v>0</v>
      </c>
      <c r="MIE65" s="5">
        <f>'[1] Norcentral '!MIE193</f>
        <v>0</v>
      </c>
      <c r="MIF65" s="5">
        <f>'[1] Norcentral '!MIF193</f>
        <v>0</v>
      </c>
      <c r="MIG65" s="5">
        <f>'[1] Norcentral '!MIG193</f>
        <v>0</v>
      </c>
      <c r="MIH65" s="5">
        <f>'[1] Norcentral '!MIH193</f>
        <v>0</v>
      </c>
      <c r="MII65" s="5">
        <f>'[1] Norcentral '!MII193</f>
        <v>0</v>
      </c>
      <c r="MIJ65" s="5">
        <f>'[1] Norcentral '!MIJ193</f>
        <v>0</v>
      </c>
      <c r="MIK65" s="5">
        <f>'[1] Norcentral '!MIK193</f>
        <v>0</v>
      </c>
      <c r="MIL65" s="5">
        <f>'[1] Norcentral '!MIL193</f>
        <v>0</v>
      </c>
      <c r="MIM65" s="5">
        <f>'[1] Norcentral '!MIM193</f>
        <v>0</v>
      </c>
      <c r="MIN65" s="5">
        <f>'[1] Norcentral '!MIN193</f>
        <v>0</v>
      </c>
      <c r="MIO65" s="5">
        <f>'[1] Norcentral '!MIO193</f>
        <v>0</v>
      </c>
      <c r="MIP65" s="5">
        <f>'[1] Norcentral '!MIP193</f>
        <v>0</v>
      </c>
      <c r="MIQ65" s="5">
        <f>'[1] Norcentral '!MIQ193</f>
        <v>0</v>
      </c>
      <c r="MIR65" s="5">
        <f>'[1] Norcentral '!MIR193</f>
        <v>0</v>
      </c>
      <c r="MIS65" s="5">
        <f>'[1] Norcentral '!MIS193</f>
        <v>0</v>
      </c>
      <c r="MIT65" s="5">
        <f>'[1] Norcentral '!MIT193</f>
        <v>0</v>
      </c>
      <c r="MIU65" s="5">
        <f>'[1] Norcentral '!MIU193</f>
        <v>0</v>
      </c>
      <c r="MIV65" s="5">
        <f>'[1] Norcentral '!MIV193</f>
        <v>0</v>
      </c>
      <c r="MIW65" s="5">
        <f>'[1] Norcentral '!MIW193</f>
        <v>0</v>
      </c>
      <c r="MIX65" s="5">
        <f>'[1] Norcentral '!MIX193</f>
        <v>0</v>
      </c>
      <c r="MIY65" s="5">
        <f>'[1] Norcentral '!MIY193</f>
        <v>0</v>
      </c>
      <c r="MIZ65" s="5">
        <f>'[1] Norcentral '!MIZ193</f>
        <v>0</v>
      </c>
      <c r="MJA65" s="5">
        <f>'[1] Norcentral '!MJA193</f>
        <v>0</v>
      </c>
      <c r="MJB65" s="5">
        <f>'[1] Norcentral '!MJB193</f>
        <v>0</v>
      </c>
      <c r="MJC65" s="5">
        <f>'[1] Norcentral '!MJC193</f>
        <v>0</v>
      </c>
      <c r="MJD65" s="5">
        <f>'[1] Norcentral '!MJD193</f>
        <v>0</v>
      </c>
      <c r="MJE65" s="5">
        <f>'[1] Norcentral '!MJE193</f>
        <v>0</v>
      </c>
      <c r="MJF65" s="5">
        <f>'[1] Norcentral '!MJF193</f>
        <v>0</v>
      </c>
      <c r="MJG65" s="5">
        <f>'[1] Norcentral '!MJG193</f>
        <v>0</v>
      </c>
      <c r="MJH65" s="5">
        <f>'[1] Norcentral '!MJH193</f>
        <v>0</v>
      </c>
      <c r="MJI65" s="5">
        <f>'[1] Norcentral '!MJI193</f>
        <v>0</v>
      </c>
      <c r="MJJ65" s="5">
        <f>'[1] Norcentral '!MJJ193</f>
        <v>0</v>
      </c>
      <c r="MJK65" s="5">
        <f>'[1] Norcentral '!MJK193</f>
        <v>0</v>
      </c>
      <c r="MJL65" s="5">
        <f>'[1] Norcentral '!MJL193</f>
        <v>0</v>
      </c>
      <c r="MJM65" s="5">
        <f>'[1] Norcentral '!MJM193</f>
        <v>0</v>
      </c>
      <c r="MJN65" s="5">
        <f>'[1] Norcentral '!MJN193</f>
        <v>0</v>
      </c>
      <c r="MJO65" s="5">
        <f>'[1] Norcentral '!MJO193</f>
        <v>0</v>
      </c>
      <c r="MJP65" s="5">
        <f>'[1] Norcentral '!MJP193</f>
        <v>0</v>
      </c>
      <c r="MJQ65" s="5">
        <f>'[1] Norcentral '!MJQ193</f>
        <v>0</v>
      </c>
      <c r="MJR65" s="5">
        <f>'[1] Norcentral '!MJR193</f>
        <v>0</v>
      </c>
      <c r="MJS65" s="5">
        <f>'[1] Norcentral '!MJS193</f>
        <v>0</v>
      </c>
      <c r="MJT65" s="5">
        <f>'[1] Norcentral '!MJT193</f>
        <v>0</v>
      </c>
      <c r="MJU65" s="5">
        <f>'[1] Norcentral '!MJU193</f>
        <v>0</v>
      </c>
      <c r="MJV65" s="5">
        <f>'[1] Norcentral '!MJV193</f>
        <v>0</v>
      </c>
      <c r="MJW65" s="5">
        <f>'[1] Norcentral '!MJW193</f>
        <v>0</v>
      </c>
      <c r="MJX65" s="5">
        <f>'[1] Norcentral '!MJX193</f>
        <v>0</v>
      </c>
      <c r="MJY65" s="5">
        <f>'[1] Norcentral '!MJY193</f>
        <v>0</v>
      </c>
      <c r="MJZ65" s="5">
        <f>'[1] Norcentral '!MJZ193</f>
        <v>0</v>
      </c>
      <c r="MKA65" s="5">
        <f>'[1] Norcentral '!MKA193</f>
        <v>0</v>
      </c>
      <c r="MKB65" s="5">
        <f>'[1] Norcentral '!MKB193</f>
        <v>0</v>
      </c>
      <c r="MKC65" s="5">
        <f>'[1] Norcentral '!MKC193</f>
        <v>0</v>
      </c>
      <c r="MKD65" s="5">
        <f>'[1] Norcentral '!MKD193</f>
        <v>0</v>
      </c>
      <c r="MKE65" s="5">
        <f>'[1] Norcentral '!MKE193</f>
        <v>0</v>
      </c>
      <c r="MKF65" s="5">
        <f>'[1] Norcentral '!MKF193</f>
        <v>0</v>
      </c>
      <c r="MKG65" s="5">
        <f>'[1] Norcentral '!MKG193</f>
        <v>0</v>
      </c>
      <c r="MKH65" s="5">
        <f>'[1] Norcentral '!MKH193</f>
        <v>0</v>
      </c>
      <c r="MKI65" s="5">
        <f>'[1] Norcentral '!MKI193</f>
        <v>0</v>
      </c>
      <c r="MKJ65" s="5">
        <f>'[1] Norcentral '!MKJ193</f>
        <v>0</v>
      </c>
      <c r="MKK65" s="5">
        <f>'[1] Norcentral '!MKK193</f>
        <v>0</v>
      </c>
      <c r="MKL65" s="5">
        <f>'[1] Norcentral '!MKL193</f>
        <v>0</v>
      </c>
      <c r="MKM65" s="5">
        <f>'[1] Norcentral '!MKM193</f>
        <v>0</v>
      </c>
      <c r="MKN65" s="5">
        <f>'[1] Norcentral '!MKN193</f>
        <v>0</v>
      </c>
      <c r="MKO65" s="5">
        <f>'[1] Norcentral '!MKO193</f>
        <v>0</v>
      </c>
      <c r="MKP65" s="5">
        <f>'[1] Norcentral '!MKP193</f>
        <v>0</v>
      </c>
      <c r="MKQ65" s="5">
        <f>'[1] Norcentral '!MKQ193</f>
        <v>0</v>
      </c>
      <c r="MKR65" s="5">
        <f>'[1] Norcentral '!MKR193</f>
        <v>0</v>
      </c>
      <c r="MKS65" s="5">
        <f>'[1] Norcentral '!MKS193</f>
        <v>0</v>
      </c>
      <c r="MKT65" s="5">
        <f>'[1] Norcentral '!MKT193</f>
        <v>0</v>
      </c>
      <c r="MKU65" s="5">
        <f>'[1] Norcentral '!MKU193</f>
        <v>0</v>
      </c>
      <c r="MKV65" s="5">
        <f>'[1] Norcentral '!MKV193</f>
        <v>0</v>
      </c>
      <c r="MKW65" s="5">
        <f>'[1] Norcentral '!MKW193</f>
        <v>0</v>
      </c>
      <c r="MKX65" s="5">
        <f>'[1] Norcentral '!MKX193</f>
        <v>0</v>
      </c>
      <c r="MKY65" s="5">
        <f>'[1] Norcentral '!MKY193</f>
        <v>0</v>
      </c>
      <c r="MKZ65" s="5">
        <f>'[1] Norcentral '!MKZ193</f>
        <v>0</v>
      </c>
      <c r="MLA65" s="5">
        <f>'[1] Norcentral '!MLA193</f>
        <v>0</v>
      </c>
      <c r="MLB65" s="5">
        <f>'[1] Norcentral '!MLB193</f>
        <v>0</v>
      </c>
      <c r="MLC65" s="5">
        <f>'[1] Norcentral '!MLC193</f>
        <v>0</v>
      </c>
      <c r="MLD65" s="5">
        <f>'[1] Norcentral '!MLD193</f>
        <v>0</v>
      </c>
      <c r="MLE65" s="5">
        <f>'[1] Norcentral '!MLE193</f>
        <v>0</v>
      </c>
      <c r="MLF65" s="5">
        <f>'[1] Norcentral '!MLF193</f>
        <v>0</v>
      </c>
      <c r="MLG65" s="5">
        <f>'[1] Norcentral '!MLG193</f>
        <v>0</v>
      </c>
      <c r="MLH65" s="5">
        <f>'[1] Norcentral '!MLH193</f>
        <v>0</v>
      </c>
      <c r="MLI65" s="5">
        <f>'[1] Norcentral '!MLI193</f>
        <v>0</v>
      </c>
      <c r="MLJ65" s="5">
        <f>'[1] Norcentral '!MLJ193</f>
        <v>0</v>
      </c>
      <c r="MLK65" s="5">
        <f>'[1] Norcentral '!MLK193</f>
        <v>0</v>
      </c>
      <c r="MLL65" s="5">
        <f>'[1] Norcentral '!MLL193</f>
        <v>0</v>
      </c>
      <c r="MLM65" s="5">
        <f>'[1] Norcentral '!MLM193</f>
        <v>0</v>
      </c>
      <c r="MLN65" s="5">
        <f>'[1] Norcentral '!MLN193</f>
        <v>0</v>
      </c>
      <c r="MLO65" s="5">
        <f>'[1] Norcentral '!MLO193</f>
        <v>0</v>
      </c>
      <c r="MLP65" s="5">
        <f>'[1] Norcentral '!MLP193</f>
        <v>0</v>
      </c>
      <c r="MLQ65" s="5">
        <f>'[1] Norcentral '!MLQ193</f>
        <v>0</v>
      </c>
      <c r="MLR65" s="5">
        <f>'[1] Norcentral '!MLR193</f>
        <v>0</v>
      </c>
      <c r="MLS65" s="5">
        <f>'[1] Norcentral '!MLS193</f>
        <v>0</v>
      </c>
      <c r="MLT65" s="5">
        <f>'[1] Norcentral '!MLT193</f>
        <v>0</v>
      </c>
      <c r="MLU65" s="5">
        <f>'[1] Norcentral '!MLU193</f>
        <v>0</v>
      </c>
      <c r="MLV65" s="5">
        <f>'[1] Norcentral '!MLV193</f>
        <v>0</v>
      </c>
      <c r="MLW65" s="5">
        <f>'[1] Norcentral '!MLW193</f>
        <v>0</v>
      </c>
      <c r="MLX65" s="5">
        <f>'[1] Norcentral '!MLX193</f>
        <v>0</v>
      </c>
      <c r="MLY65" s="5">
        <f>'[1] Norcentral '!MLY193</f>
        <v>0</v>
      </c>
      <c r="MLZ65" s="5">
        <f>'[1] Norcentral '!MLZ193</f>
        <v>0</v>
      </c>
      <c r="MMA65" s="5">
        <f>'[1] Norcentral '!MMA193</f>
        <v>0</v>
      </c>
      <c r="MMB65" s="5">
        <f>'[1] Norcentral '!MMB193</f>
        <v>0</v>
      </c>
      <c r="MMC65" s="5">
        <f>'[1] Norcentral '!MMC193</f>
        <v>0</v>
      </c>
      <c r="MMD65" s="5">
        <f>'[1] Norcentral '!MMD193</f>
        <v>0</v>
      </c>
      <c r="MME65" s="5">
        <f>'[1] Norcentral '!MME193</f>
        <v>0</v>
      </c>
      <c r="MMF65" s="5">
        <f>'[1] Norcentral '!MMF193</f>
        <v>0</v>
      </c>
      <c r="MMG65" s="5">
        <f>'[1] Norcentral '!MMG193</f>
        <v>0</v>
      </c>
      <c r="MMH65" s="5">
        <f>'[1] Norcentral '!MMH193</f>
        <v>0</v>
      </c>
      <c r="MMI65" s="5">
        <f>'[1] Norcentral '!MMI193</f>
        <v>0</v>
      </c>
      <c r="MMJ65" s="5">
        <f>'[1] Norcentral '!MMJ193</f>
        <v>0</v>
      </c>
      <c r="MMK65" s="5">
        <f>'[1] Norcentral '!MMK193</f>
        <v>0</v>
      </c>
      <c r="MML65" s="5">
        <f>'[1] Norcentral '!MML193</f>
        <v>0</v>
      </c>
      <c r="MMM65" s="5">
        <f>'[1] Norcentral '!MMM193</f>
        <v>0</v>
      </c>
      <c r="MMN65" s="5">
        <f>'[1] Norcentral '!MMN193</f>
        <v>0</v>
      </c>
      <c r="MMO65" s="5">
        <f>'[1] Norcentral '!MMO193</f>
        <v>0</v>
      </c>
      <c r="MMP65" s="5">
        <f>'[1] Norcentral '!MMP193</f>
        <v>0</v>
      </c>
      <c r="MMQ65" s="5">
        <f>'[1] Norcentral '!MMQ193</f>
        <v>0</v>
      </c>
      <c r="MMR65" s="5">
        <f>'[1] Norcentral '!MMR193</f>
        <v>0</v>
      </c>
      <c r="MMS65" s="5">
        <f>'[1] Norcentral '!MMS193</f>
        <v>0</v>
      </c>
      <c r="MMT65" s="5">
        <f>'[1] Norcentral '!MMT193</f>
        <v>0</v>
      </c>
      <c r="MMU65" s="5">
        <f>'[1] Norcentral '!MMU193</f>
        <v>0</v>
      </c>
      <c r="MMV65" s="5">
        <f>'[1] Norcentral '!MMV193</f>
        <v>0</v>
      </c>
      <c r="MMW65" s="5">
        <f>'[1] Norcentral '!MMW193</f>
        <v>0</v>
      </c>
      <c r="MMX65" s="5">
        <f>'[1] Norcentral '!MMX193</f>
        <v>0</v>
      </c>
      <c r="MMY65" s="5">
        <f>'[1] Norcentral '!MMY193</f>
        <v>0</v>
      </c>
      <c r="MMZ65" s="5">
        <f>'[1] Norcentral '!MMZ193</f>
        <v>0</v>
      </c>
      <c r="MNA65" s="5">
        <f>'[1] Norcentral '!MNA193</f>
        <v>0</v>
      </c>
      <c r="MNB65" s="5">
        <f>'[1] Norcentral '!MNB193</f>
        <v>0</v>
      </c>
      <c r="MNC65" s="5">
        <f>'[1] Norcentral '!MNC193</f>
        <v>0</v>
      </c>
      <c r="MND65" s="5">
        <f>'[1] Norcentral '!MND193</f>
        <v>0</v>
      </c>
      <c r="MNE65" s="5">
        <f>'[1] Norcentral '!MNE193</f>
        <v>0</v>
      </c>
      <c r="MNF65" s="5">
        <f>'[1] Norcentral '!MNF193</f>
        <v>0</v>
      </c>
      <c r="MNG65" s="5">
        <f>'[1] Norcentral '!MNG193</f>
        <v>0</v>
      </c>
      <c r="MNH65" s="5">
        <f>'[1] Norcentral '!MNH193</f>
        <v>0</v>
      </c>
      <c r="MNI65" s="5">
        <f>'[1] Norcentral '!MNI193</f>
        <v>0</v>
      </c>
      <c r="MNJ65" s="5">
        <f>'[1] Norcentral '!MNJ193</f>
        <v>0</v>
      </c>
      <c r="MNK65" s="5">
        <f>'[1] Norcentral '!MNK193</f>
        <v>0</v>
      </c>
      <c r="MNL65" s="5">
        <f>'[1] Norcentral '!MNL193</f>
        <v>0</v>
      </c>
      <c r="MNM65" s="5">
        <f>'[1] Norcentral '!MNM193</f>
        <v>0</v>
      </c>
      <c r="MNN65" s="5">
        <f>'[1] Norcentral '!MNN193</f>
        <v>0</v>
      </c>
      <c r="MNO65" s="5">
        <f>'[1] Norcentral '!MNO193</f>
        <v>0</v>
      </c>
      <c r="MNP65" s="5">
        <f>'[1] Norcentral '!MNP193</f>
        <v>0</v>
      </c>
      <c r="MNQ65" s="5">
        <f>'[1] Norcentral '!MNQ193</f>
        <v>0</v>
      </c>
      <c r="MNR65" s="5">
        <f>'[1] Norcentral '!MNR193</f>
        <v>0</v>
      </c>
      <c r="MNS65" s="5">
        <f>'[1] Norcentral '!MNS193</f>
        <v>0</v>
      </c>
      <c r="MNT65" s="5">
        <f>'[1] Norcentral '!MNT193</f>
        <v>0</v>
      </c>
      <c r="MNU65" s="5">
        <f>'[1] Norcentral '!MNU193</f>
        <v>0</v>
      </c>
      <c r="MNV65" s="5">
        <f>'[1] Norcentral '!MNV193</f>
        <v>0</v>
      </c>
      <c r="MNW65" s="5">
        <f>'[1] Norcentral '!MNW193</f>
        <v>0</v>
      </c>
      <c r="MNX65" s="5">
        <f>'[1] Norcentral '!MNX193</f>
        <v>0</v>
      </c>
      <c r="MNY65" s="5">
        <f>'[1] Norcentral '!MNY193</f>
        <v>0</v>
      </c>
      <c r="MNZ65" s="5">
        <f>'[1] Norcentral '!MNZ193</f>
        <v>0</v>
      </c>
      <c r="MOA65" s="5">
        <f>'[1] Norcentral '!MOA193</f>
        <v>0</v>
      </c>
      <c r="MOB65" s="5">
        <f>'[1] Norcentral '!MOB193</f>
        <v>0</v>
      </c>
      <c r="MOC65" s="5">
        <f>'[1] Norcentral '!MOC193</f>
        <v>0</v>
      </c>
      <c r="MOD65" s="5">
        <f>'[1] Norcentral '!MOD193</f>
        <v>0</v>
      </c>
      <c r="MOE65" s="5">
        <f>'[1] Norcentral '!MOE193</f>
        <v>0</v>
      </c>
      <c r="MOF65" s="5">
        <f>'[1] Norcentral '!MOF193</f>
        <v>0</v>
      </c>
      <c r="MOG65" s="5">
        <f>'[1] Norcentral '!MOG193</f>
        <v>0</v>
      </c>
      <c r="MOH65" s="5">
        <f>'[1] Norcentral '!MOH193</f>
        <v>0</v>
      </c>
      <c r="MOI65" s="5">
        <f>'[1] Norcentral '!MOI193</f>
        <v>0</v>
      </c>
      <c r="MOJ65" s="5">
        <f>'[1] Norcentral '!MOJ193</f>
        <v>0</v>
      </c>
      <c r="MOK65" s="5">
        <f>'[1] Norcentral '!MOK193</f>
        <v>0</v>
      </c>
      <c r="MOL65" s="5">
        <f>'[1] Norcentral '!MOL193</f>
        <v>0</v>
      </c>
      <c r="MOM65" s="5">
        <f>'[1] Norcentral '!MOM193</f>
        <v>0</v>
      </c>
      <c r="MON65" s="5">
        <f>'[1] Norcentral '!MON193</f>
        <v>0</v>
      </c>
      <c r="MOO65" s="5">
        <f>'[1] Norcentral '!MOO193</f>
        <v>0</v>
      </c>
      <c r="MOP65" s="5">
        <f>'[1] Norcentral '!MOP193</f>
        <v>0</v>
      </c>
      <c r="MOQ65" s="5">
        <f>'[1] Norcentral '!MOQ193</f>
        <v>0</v>
      </c>
      <c r="MOR65" s="5">
        <f>'[1] Norcentral '!MOR193</f>
        <v>0</v>
      </c>
      <c r="MOS65" s="5">
        <f>'[1] Norcentral '!MOS193</f>
        <v>0</v>
      </c>
      <c r="MOT65" s="5">
        <f>'[1] Norcentral '!MOT193</f>
        <v>0</v>
      </c>
      <c r="MOU65" s="5">
        <f>'[1] Norcentral '!MOU193</f>
        <v>0</v>
      </c>
      <c r="MOV65" s="5">
        <f>'[1] Norcentral '!MOV193</f>
        <v>0</v>
      </c>
      <c r="MOW65" s="5">
        <f>'[1] Norcentral '!MOW193</f>
        <v>0</v>
      </c>
      <c r="MOX65" s="5">
        <f>'[1] Norcentral '!MOX193</f>
        <v>0</v>
      </c>
      <c r="MOY65" s="5">
        <f>'[1] Norcentral '!MOY193</f>
        <v>0</v>
      </c>
      <c r="MOZ65" s="5">
        <f>'[1] Norcentral '!MOZ193</f>
        <v>0</v>
      </c>
      <c r="MPA65" s="5">
        <f>'[1] Norcentral '!MPA193</f>
        <v>0</v>
      </c>
      <c r="MPB65" s="5">
        <f>'[1] Norcentral '!MPB193</f>
        <v>0</v>
      </c>
      <c r="MPC65" s="5">
        <f>'[1] Norcentral '!MPC193</f>
        <v>0</v>
      </c>
      <c r="MPD65" s="5">
        <f>'[1] Norcentral '!MPD193</f>
        <v>0</v>
      </c>
      <c r="MPE65" s="5">
        <f>'[1] Norcentral '!MPE193</f>
        <v>0</v>
      </c>
      <c r="MPF65" s="5">
        <f>'[1] Norcentral '!MPF193</f>
        <v>0</v>
      </c>
      <c r="MPG65" s="5">
        <f>'[1] Norcentral '!MPG193</f>
        <v>0</v>
      </c>
      <c r="MPH65" s="5">
        <f>'[1] Norcentral '!MPH193</f>
        <v>0</v>
      </c>
      <c r="MPI65" s="5">
        <f>'[1] Norcentral '!MPI193</f>
        <v>0</v>
      </c>
      <c r="MPJ65" s="5">
        <f>'[1] Norcentral '!MPJ193</f>
        <v>0</v>
      </c>
      <c r="MPK65" s="5">
        <f>'[1] Norcentral '!MPK193</f>
        <v>0</v>
      </c>
      <c r="MPL65" s="5">
        <f>'[1] Norcentral '!MPL193</f>
        <v>0</v>
      </c>
      <c r="MPM65" s="5">
        <f>'[1] Norcentral '!MPM193</f>
        <v>0</v>
      </c>
      <c r="MPN65" s="5">
        <f>'[1] Norcentral '!MPN193</f>
        <v>0</v>
      </c>
      <c r="MPO65" s="5">
        <f>'[1] Norcentral '!MPO193</f>
        <v>0</v>
      </c>
      <c r="MPP65" s="5">
        <f>'[1] Norcentral '!MPP193</f>
        <v>0</v>
      </c>
      <c r="MPQ65" s="5">
        <f>'[1] Norcentral '!MPQ193</f>
        <v>0</v>
      </c>
      <c r="MPR65" s="5">
        <f>'[1] Norcentral '!MPR193</f>
        <v>0</v>
      </c>
      <c r="MPS65" s="5">
        <f>'[1] Norcentral '!MPS193</f>
        <v>0</v>
      </c>
      <c r="MPT65" s="5">
        <f>'[1] Norcentral '!MPT193</f>
        <v>0</v>
      </c>
      <c r="MPU65" s="5">
        <f>'[1] Norcentral '!MPU193</f>
        <v>0</v>
      </c>
      <c r="MPV65" s="5">
        <f>'[1] Norcentral '!MPV193</f>
        <v>0</v>
      </c>
      <c r="MPW65" s="5">
        <f>'[1] Norcentral '!MPW193</f>
        <v>0</v>
      </c>
      <c r="MPX65" s="5">
        <f>'[1] Norcentral '!MPX193</f>
        <v>0</v>
      </c>
      <c r="MPY65" s="5">
        <f>'[1] Norcentral '!MPY193</f>
        <v>0</v>
      </c>
      <c r="MPZ65" s="5">
        <f>'[1] Norcentral '!MPZ193</f>
        <v>0</v>
      </c>
      <c r="MQA65" s="5">
        <f>'[1] Norcentral '!MQA193</f>
        <v>0</v>
      </c>
      <c r="MQB65" s="5">
        <f>'[1] Norcentral '!MQB193</f>
        <v>0</v>
      </c>
      <c r="MQC65" s="5">
        <f>'[1] Norcentral '!MQC193</f>
        <v>0</v>
      </c>
      <c r="MQD65" s="5">
        <f>'[1] Norcentral '!MQD193</f>
        <v>0</v>
      </c>
      <c r="MQE65" s="5">
        <f>'[1] Norcentral '!MQE193</f>
        <v>0</v>
      </c>
      <c r="MQF65" s="5">
        <f>'[1] Norcentral '!MQF193</f>
        <v>0</v>
      </c>
      <c r="MQG65" s="5">
        <f>'[1] Norcentral '!MQG193</f>
        <v>0</v>
      </c>
      <c r="MQH65" s="5">
        <f>'[1] Norcentral '!MQH193</f>
        <v>0</v>
      </c>
      <c r="MQI65" s="5">
        <f>'[1] Norcentral '!MQI193</f>
        <v>0</v>
      </c>
      <c r="MQJ65" s="5">
        <f>'[1] Norcentral '!MQJ193</f>
        <v>0</v>
      </c>
      <c r="MQK65" s="5">
        <f>'[1] Norcentral '!MQK193</f>
        <v>0</v>
      </c>
      <c r="MQL65" s="5">
        <f>'[1] Norcentral '!MQL193</f>
        <v>0</v>
      </c>
      <c r="MQM65" s="5">
        <f>'[1] Norcentral '!MQM193</f>
        <v>0</v>
      </c>
      <c r="MQN65" s="5">
        <f>'[1] Norcentral '!MQN193</f>
        <v>0</v>
      </c>
      <c r="MQO65" s="5">
        <f>'[1] Norcentral '!MQO193</f>
        <v>0</v>
      </c>
      <c r="MQP65" s="5">
        <f>'[1] Norcentral '!MQP193</f>
        <v>0</v>
      </c>
      <c r="MQQ65" s="5">
        <f>'[1] Norcentral '!MQQ193</f>
        <v>0</v>
      </c>
      <c r="MQR65" s="5">
        <f>'[1] Norcentral '!MQR193</f>
        <v>0</v>
      </c>
      <c r="MQS65" s="5">
        <f>'[1] Norcentral '!MQS193</f>
        <v>0</v>
      </c>
      <c r="MQT65" s="5">
        <f>'[1] Norcentral '!MQT193</f>
        <v>0</v>
      </c>
      <c r="MQU65" s="5">
        <f>'[1] Norcentral '!MQU193</f>
        <v>0</v>
      </c>
      <c r="MQV65" s="5">
        <f>'[1] Norcentral '!MQV193</f>
        <v>0</v>
      </c>
      <c r="MQW65" s="5">
        <f>'[1] Norcentral '!MQW193</f>
        <v>0</v>
      </c>
      <c r="MQX65" s="5">
        <f>'[1] Norcentral '!MQX193</f>
        <v>0</v>
      </c>
      <c r="MQY65" s="5">
        <f>'[1] Norcentral '!MQY193</f>
        <v>0</v>
      </c>
      <c r="MQZ65" s="5">
        <f>'[1] Norcentral '!MQZ193</f>
        <v>0</v>
      </c>
      <c r="MRA65" s="5">
        <f>'[1] Norcentral '!MRA193</f>
        <v>0</v>
      </c>
      <c r="MRB65" s="5">
        <f>'[1] Norcentral '!MRB193</f>
        <v>0</v>
      </c>
      <c r="MRC65" s="5">
        <f>'[1] Norcentral '!MRC193</f>
        <v>0</v>
      </c>
      <c r="MRD65" s="5">
        <f>'[1] Norcentral '!MRD193</f>
        <v>0</v>
      </c>
      <c r="MRE65" s="5">
        <f>'[1] Norcentral '!MRE193</f>
        <v>0</v>
      </c>
      <c r="MRF65" s="5">
        <f>'[1] Norcentral '!MRF193</f>
        <v>0</v>
      </c>
      <c r="MRG65" s="5">
        <f>'[1] Norcentral '!MRG193</f>
        <v>0</v>
      </c>
      <c r="MRH65" s="5">
        <f>'[1] Norcentral '!MRH193</f>
        <v>0</v>
      </c>
      <c r="MRI65" s="5">
        <f>'[1] Norcentral '!MRI193</f>
        <v>0</v>
      </c>
      <c r="MRJ65" s="5">
        <f>'[1] Norcentral '!MRJ193</f>
        <v>0</v>
      </c>
      <c r="MRK65" s="5">
        <f>'[1] Norcentral '!MRK193</f>
        <v>0</v>
      </c>
      <c r="MRL65" s="5">
        <f>'[1] Norcentral '!MRL193</f>
        <v>0</v>
      </c>
      <c r="MRM65" s="5">
        <f>'[1] Norcentral '!MRM193</f>
        <v>0</v>
      </c>
      <c r="MRN65" s="5">
        <f>'[1] Norcentral '!MRN193</f>
        <v>0</v>
      </c>
      <c r="MRO65" s="5">
        <f>'[1] Norcentral '!MRO193</f>
        <v>0</v>
      </c>
      <c r="MRP65" s="5">
        <f>'[1] Norcentral '!MRP193</f>
        <v>0</v>
      </c>
      <c r="MRQ65" s="5">
        <f>'[1] Norcentral '!MRQ193</f>
        <v>0</v>
      </c>
      <c r="MRR65" s="5">
        <f>'[1] Norcentral '!MRR193</f>
        <v>0</v>
      </c>
      <c r="MRS65" s="5">
        <f>'[1] Norcentral '!MRS193</f>
        <v>0</v>
      </c>
      <c r="MRT65" s="5">
        <f>'[1] Norcentral '!MRT193</f>
        <v>0</v>
      </c>
      <c r="MRU65" s="5">
        <f>'[1] Norcentral '!MRU193</f>
        <v>0</v>
      </c>
      <c r="MRV65" s="5">
        <f>'[1] Norcentral '!MRV193</f>
        <v>0</v>
      </c>
      <c r="MRW65" s="5">
        <f>'[1] Norcentral '!MRW193</f>
        <v>0</v>
      </c>
      <c r="MRX65" s="5">
        <f>'[1] Norcentral '!MRX193</f>
        <v>0</v>
      </c>
      <c r="MRY65" s="5">
        <f>'[1] Norcentral '!MRY193</f>
        <v>0</v>
      </c>
      <c r="MRZ65" s="5">
        <f>'[1] Norcentral '!MRZ193</f>
        <v>0</v>
      </c>
      <c r="MSA65" s="5">
        <f>'[1] Norcentral '!MSA193</f>
        <v>0</v>
      </c>
      <c r="MSB65" s="5">
        <f>'[1] Norcentral '!MSB193</f>
        <v>0</v>
      </c>
      <c r="MSC65" s="5">
        <f>'[1] Norcentral '!MSC193</f>
        <v>0</v>
      </c>
      <c r="MSD65" s="5">
        <f>'[1] Norcentral '!MSD193</f>
        <v>0</v>
      </c>
      <c r="MSE65" s="5">
        <f>'[1] Norcentral '!MSE193</f>
        <v>0</v>
      </c>
      <c r="MSF65" s="5">
        <f>'[1] Norcentral '!MSF193</f>
        <v>0</v>
      </c>
      <c r="MSG65" s="5">
        <f>'[1] Norcentral '!MSG193</f>
        <v>0</v>
      </c>
      <c r="MSH65" s="5">
        <f>'[1] Norcentral '!MSH193</f>
        <v>0</v>
      </c>
      <c r="MSI65" s="5">
        <f>'[1] Norcentral '!MSI193</f>
        <v>0</v>
      </c>
      <c r="MSJ65" s="5">
        <f>'[1] Norcentral '!MSJ193</f>
        <v>0</v>
      </c>
      <c r="MSK65" s="5">
        <f>'[1] Norcentral '!MSK193</f>
        <v>0</v>
      </c>
      <c r="MSL65" s="5">
        <f>'[1] Norcentral '!MSL193</f>
        <v>0</v>
      </c>
      <c r="MSM65" s="5">
        <f>'[1] Norcentral '!MSM193</f>
        <v>0</v>
      </c>
      <c r="MSN65" s="5">
        <f>'[1] Norcentral '!MSN193</f>
        <v>0</v>
      </c>
      <c r="MSO65" s="5">
        <f>'[1] Norcentral '!MSO193</f>
        <v>0</v>
      </c>
      <c r="MSP65" s="5">
        <f>'[1] Norcentral '!MSP193</f>
        <v>0</v>
      </c>
      <c r="MSQ65" s="5">
        <f>'[1] Norcentral '!MSQ193</f>
        <v>0</v>
      </c>
      <c r="MSR65" s="5">
        <f>'[1] Norcentral '!MSR193</f>
        <v>0</v>
      </c>
      <c r="MSS65" s="5">
        <f>'[1] Norcentral '!MSS193</f>
        <v>0</v>
      </c>
      <c r="MST65" s="5">
        <f>'[1] Norcentral '!MST193</f>
        <v>0</v>
      </c>
      <c r="MSU65" s="5">
        <f>'[1] Norcentral '!MSU193</f>
        <v>0</v>
      </c>
      <c r="MSV65" s="5">
        <f>'[1] Norcentral '!MSV193</f>
        <v>0</v>
      </c>
      <c r="MSW65" s="5">
        <f>'[1] Norcentral '!MSW193</f>
        <v>0</v>
      </c>
      <c r="MSX65" s="5">
        <f>'[1] Norcentral '!MSX193</f>
        <v>0</v>
      </c>
      <c r="MSY65" s="5">
        <f>'[1] Norcentral '!MSY193</f>
        <v>0</v>
      </c>
      <c r="MSZ65" s="5">
        <f>'[1] Norcentral '!MSZ193</f>
        <v>0</v>
      </c>
      <c r="MTA65" s="5">
        <f>'[1] Norcentral '!MTA193</f>
        <v>0</v>
      </c>
      <c r="MTB65" s="5">
        <f>'[1] Norcentral '!MTB193</f>
        <v>0</v>
      </c>
      <c r="MTC65" s="5">
        <f>'[1] Norcentral '!MTC193</f>
        <v>0</v>
      </c>
      <c r="MTD65" s="5">
        <f>'[1] Norcentral '!MTD193</f>
        <v>0</v>
      </c>
      <c r="MTE65" s="5">
        <f>'[1] Norcentral '!MTE193</f>
        <v>0</v>
      </c>
      <c r="MTF65" s="5">
        <f>'[1] Norcentral '!MTF193</f>
        <v>0</v>
      </c>
      <c r="MTG65" s="5">
        <f>'[1] Norcentral '!MTG193</f>
        <v>0</v>
      </c>
      <c r="MTH65" s="5">
        <f>'[1] Norcentral '!MTH193</f>
        <v>0</v>
      </c>
      <c r="MTI65" s="5">
        <f>'[1] Norcentral '!MTI193</f>
        <v>0</v>
      </c>
      <c r="MTJ65" s="5">
        <f>'[1] Norcentral '!MTJ193</f>
        <v>0</v>
      </c>
      <c r="MTK65" s="5">
        <f>'[1] Norcentral '!MTK193</f>
        <v>0</v>
      </c>
      <c r="MTL65" s="5">
        <f>'[1] Norcentral '!MTL193</f>
        <v>0</v>
      </c>
      <c r="MTM65" s="5">
        <f>'[1] Norcentral '!MTM193</f>
        <v>0</v>
      </c>
      <c r="MTN65" s="5">
        <f>'[1] Norcentral '!MTN193</f>
        <v>0</v>
      </c>
      <c r="MTO65" s="5">
        <f>'[1] Norcentral '!MTO193</f>
        <v>0</v>
      </c>
      <c r="MTP65" s="5">
        <f>'[1] Norcentral '!MTP193</f>
        <v>0</v>
      </c>
      <c r="MTQ65" s="5">
        <f>'[1] Norcentral '!MTQ193</f>
        <v>0</v>
      </c>
      <c r="MTR65" s="5">
        <f>'[1] Norcentral '!MTR193</f>
        <v>0</v>
      </c>
      <c r="MTS65" s="5">
        <f>'[1] Norcentral '!MTS193</f>
        <v>0</v>
      </c>
      <c r="MTT65" s="5">
        <f>'[1] Norcentral '!MTT193</f>
        <v>0</v>
      </c>
      <c r="MTU65" s="5">
        <f>'[1] Norcentral '!MTU193</f>
        <v>0</v>
      </c>
      <c r="MTV65" s="5">
        <f>'[1] Norcentral '!MTV193</f>
        <v>0</v>
      </c>
      <c r="MTW65" s="5">
        <f>'[1] Norcentral '!MTW193</f>
        <v>0</v>
      </c>
      <c r="MTX65" s="5">
        <f>'[1] Norcentral '!MTX193</f>
        <v>0</v>
      </c>
      <c r="MTY65" s="5">
        <f>'[1] Norcentral '!MTY193</f>
        <v>0</v>
      </c>
      <c r="MTZ65" s="5">
        <f>'[1] Norcentral '!MTZ193</f>
        <v>0</v>
      </c>
      <c r="MUA65" s="5">
        <f>'[1] Norcentral '!MUA193</f>
        <v>0</v>
      </c>
      <c r="MUB65" s="5">
        <f>'[1] Norcentral '!MUB193</f>
        <v>0</v>
      </c>
      <c r="MUC65" s="5">
        <f>'[1] Norcentral '!MUC193</f>
        <v>0</v>
      </c>
      <c r="MUD65" s="5">
        <f>'[1] Norcentral '!MUD193</f>
        <v>0</v>
      </c>
      <c r="MUE65" s="5">
        <f>'[1] Norcentral '!MUE193</f>
        <v>0</v>
      </c>
      <c r="MUF65" s="5">
        <f>'[1] Norcentral '!MUF193</f>
        <v>0</v>
      </c>
      <c r="MUG65" s="5">
        <f>'[1] Norcentral '!MUG193</f>
        <v>0</v>
      </c>
      <c r="MUH65" s="5">
        <f>'[1] Norcentral '!MUH193</f>
        <v>0</v>
      </c>
      <c r="MUI65" s="5">
        <f>'[1] Norcentral '!MUI193</f>
        <v>0</v>
      </c>
      <c r="MUJ65" s="5">
        <f>'[1] Norcentral '!MUJ193</f>
        <v>0</v>
      </c>
      <c r="MUK65" s="5">
        <f>'[1] Norcentral '!MUK193</f>
        <v>0</v>
      </c>
      <c r="MUL65" s="5">
        <f>'[1] Norcentral '!MUL193</f>
        <v>0</v>
      </c>
      <c r="MUM65" s="5">
        <f>'[1] Norcentral '!MUM193</f>
        <v>0</v>
      </c>
      <c r="MUN65" s="5">
        <f>'[1] Norcentral '!MUN193</f>
        <v>0</v>
      </c>
      <c r="MUO65" s="5">
        <f>'[1] Norcentral '!MUO193</f>
        <v>0</v>
      </c>
      <c r="MUP65" s="5">
        <f>'[1] Norcentral '!MUP193</f>
        <v>0</v>
      </c>
      <c r="MUQ65" s="5">
        <f>'[1] Norcentral '!MUQ193</f>
        <v>0</v>
      </c>
      <c r="MUR65" s="5">
        <f>'[1] Norcentral '!MUR193</f>
        <v>0</v>
      </c>
      <c r="MUS65" s="5">
        <f>'[1] Norcentral '!MUS193</f>
        <v>0</v>
      </c>
      <c r="MUT65" s="5">
        <f>'[1] Norcentral '!MUT193</f>
        <v>0</v>
      </c>
      <c r="MUU65" s="5">
        <f>'[1] Norcentral '!MUU193</f>
        <v>0</v>
      </c>
      <c r="MUV65" s="5">
        <f>'[1] Norcentral '!MUV193</f>
        <v>0</v>
      </c>
      <c r="MUW65" s="5">
        <f>'[1] Norcentral '!MUW193</f>
        <v>0</v>
      </c>
      <c r="MUX65" s="5">
        <f>'[1] Norcentral '!MUX193</f>
        <v>0</v>
      </c>
      <c r="MUY65" s="5">
        <f>'[1] Norcentral '!MUY193</f>
        <v>0</v>
      </c>
      <c r="MUZ65" s="5">
        <f>'[1] Norcentral '!MUZ193</f>
        <v>0</v>
      </c>
      <c r="MVA65" s="5">
        <f>'[1] Norcentral '!MVA193</f>
        <v>0</v>
      </c>
      <c r="MVB65" s="5">
        <f>'[1] Norcentral '!MVB193</f>
        <v>0</v>
      </c>
      <c r="MVC65" s="5">
        <f>'[1] Norcentral '!MVC193</f>
        <v>0</v>
      </c>
      <c r="MVD65" s="5">
        <f>'[1] Norcentral '!MVD193</f>
        <v>0</v>
      </c>
      <c r="MVE65" s="5">
        <f>'[1] Norcentral '!MVE193</f>
        <v>0</v>
      </c>
      <c r="MVF65" s="5">
        <f>'[1] Norcentral '!MVF193</f>
        <v>0</v>
      </c>
      <c r="MVG65" s="5">
        <f>'[1] Norcentral '!MVG193</f>
        <v>0</v>
      </c>
      <c r="MVH65" s="5">
        <f>'[1] Norcentral '!MVH193</f>
        <v>0</v>
      </c>
      <c r="MVI65" s="5">
        <f>'[1] Norcentral '!MVI193</f>
        <v>0</v>
      </c>
      <c r="MVJ65" s="5">
        <f>'[1] Norcentral '!MVJ193</f>
        <v>0</v>
      </c>
      <c r="MVK65" s="5">
        <f>'[1] Norcentral '!MVK193</f>
        <v>0</v>
      </c>
      <c r="MVL65" s="5">
        <f>'[1] Norcentral '!MVL193</f>
        <v>0</v>
      </c>
      <c r="MVM65" s="5">
        <f>'[1] Norcentral '!MVM193</f>
        <v>0</v>
      </c>
      <c r="MVN65" s="5">
        <f>'[1] Norcentral '!MVN193</f>
        <v>0</v>
      </c>
      <c r="MVO65" s="5">
        <f>'[1] Norcentral '!MVO193</f>
        <v>0</v>
      </c>
      <c r="MVP65" s="5">
        <f>'[1] Norcentral '!MVP193</f>
        <v>0</v>
      </c>
      <c r="MVQ65" s="5">
        <f>'[1] Norcentral '!MVQ193</f>
        <v>0</v>
      </c>
      <c r="MVR65" s="5">
        <f>'[1] Norcentral '!MVR193</f>
        <v>0</v>
      </c>
      <c r="MVS65" s="5">
        <f>'[1] Norcentral '!MVS193</f>
        <v>0</v>
      </c>
      <c r="MVT65" s="5">
        <f>'[1] Norcentral '!MVT193</f>
        <v>0</v>
      </c>
      <c r="MVU65" s="5">
        <f>'[1] Norcentral '!MVU193</f>
        <v>0</v>
      </c>
      <c r="MVV65" s="5">
        <f>'[1] Norcentral '!MVV193</f>
        <v>0</v>
      </c>
      <c r="MVW65" s="5">
        <f>'[1] Norcentral '!MVW193</f>
        <v>0</v>
      </c>
      <c r="MVX65" s="5">
        <f>'[1] Norcentral '!MVX193</f>
        <v>0</v>
      </c>
      <c r="MVY65" s="5">
        <f>'[1] Norcentral '!MVY193</f>
        <v>0</v>
      </c>
      <c r="MVZ65" s="5">
        <f>'[1] Norcentral '!MVZ193</f>
        <v>0</v>
      </c>
      <c r="MWA65" s="5">
        <f>'[1] Norcentral '!MWA193</f>
        <v>0</v>
      </c>
      <c r="MWB65" s="5">
        <f>'[1] Norcentral '!MWB193</f>
        <v>0</v>
      </c>
      <c r="MWC65" s="5">
        <f>'[1] Norcentral '!MWC193</f>
        <v>0</v>
      </c>
      <c r="MWD65" s="5">
        <f>'[1] Norcentral '!MWD193</f>
        <v>0</v>
      </c>
      <c r="MWE65" s="5">
        <f>'[1] Norcentral '!MWE193</f>
        <v>0</v>
      </c>
      <c r="MWF65" s="5">
        <f>'[1] Norcentral '!MWF193</f>
        <v>0</v>
      </c>
      <c r="MWG65" s="5">
        <f>'[1] Norcentral '!MWG193</f>
        <v>0</v>
      </c>
      <c r="MWH65" s="5">
        <f>'[1] Norcentral '!MWH193</f>
        <v>0</v>
      </c>
      <c r="MWI65" s="5">
        <f>'[1] Norcentral '!MWI193</f>
        <v>0</v>
      </c>
      <c r="MWJ65" s="5">
        <f>'[1] Norcentral '!MWJ193</f>
        <v>0</v>
      </c>
      <c r="MWK65" s="5">
        <f>'[1] Norcentral '!MWK193</f>
        <v>0</v>
      </c>
      <c r="MWL65" s="5">
        <f>'[1] Norcentral '!MWL193</f>
        <v>0</v>
      </c>
      <c r="MWM65" s="5">
        <f>'[1] Norcentral '!MWM193</f>
        <v>0</v>
      </c>
      <c r="MWN65" s="5">
        <f>'[1] Norcentral '!MWN193</f>
        <v>0</v>
      </c>
      <c r="MWO65" s="5">
        <f>'[1] Norcentral '!MWO193</f>
        <v>0</v>
      </c>
      <c r="MWP65" s="5">
        <f>'[1] Norcentral '!MWP193</f>
        <v>0</v>
      </c>
      <c r="MWQ65" s="5">
        <f>'[1] Norcentral '!MWQ193</f>
        <v>0</v>
      </c>
      <c r="MWR65" s="5">
        <f>'[1] Norcentral '!MWR193</f>
        <v>0</v>
      </c>
      <c r="MWS65" s="5">
        <f>'[1] Norcentral '!MWS193</f>
        <v>0</v>
      </c>
      <c r="MWT65" s="5">
        <f>'[1] Norcentral '!MWT193</f>
        <v>0</v>
      </c>
      <c r="MWU65" s="5">
        <f>'[1] Norcentral '!MWU193</f>
        <v>0</v>
      </c>
      <c r="MWV65" s="5">
        <f>'[1] Norcentral '!MWV193</f>
        <v>0</v>
      </c>
      <c r="MWW65" s="5">
        <f>'[1] Norcentral '!MWW193</f>
        <v>0</v>
      </c>
      <c r="MWX65" s="5">
        <f>'[1] Norcentral '!MWX193</f>
        <v>0</v>
      </c>
      <c r="MWY65" s="5">
        <f>'[1] Norcentral '!MWY193</f>
        <v>0</v>
      </c>
      <c r="MWZ65" s="5">
        <f>'[1] Norcentral '!MWZ193</f>
        <v>0</v>
      </c>
      <c r="MXA65" s="5">
        <f>'[1] Norcentral '!MXA193</f>
        <v>0</v>
      </c>
      <c r="MXB65" s="5">
        <f>'[1] Norcentral '!MXB193</f>
        <v>0</v>
      </c>
      <c r="MXC65" s="5">
        <f>'[1] Norcentral '!MXC193</f>
        <v>0</v>
      </c>
      <c r="MXD65" s="5">
        <f>'[1] Norcentral '!MXD193</f>
        <v>0</v>
      </c>
      <c r="MXE65" s="5">
        <f>'[1] Norcentral '!MXE193</f>
        <v>0</v>
      </c>
      <c r="MXF65" s="5">
        <f>'[1] Norcentral '!MXF193</f>
        <v>0</v>
      </c>
      <c r="MXG65" s="5">
        <f>'[1] Norcentral '!MXG193</f>
        <v>0</v>
      </c>
      <c r="MXH65" s="5">
        <f>'[1] Norcentral '!MXH193</f>
        <v>0</v>
      </c>
      <c r="MXI65" s="5">
        <f>'[1] Norcentral '!MXI193</f>
        <v>0</v>
      </c>
      <c r="MXJ65" s="5">
        <f>'[1] Norcentral '!MXJ193</f>
        <v>0</v>
      </c>
      <c r="MXK65" s="5">
        <f>'[1] Norcentral '!MXK193</f>
        <v>0</v>
      </c>
      <c r="MXL65" s="5">
        <f>'[1] Norcentral '!MXL193</f>
        <v>0</v>
      </c>
      <c r="MXM65" s="5">
        <f>'[1] Norcentral '!MXM193</f>
        <v>0</v>
      </c>
      <c r="MXN65" s="5">
        <f>'[1] Norcentral '!MXN193</f>
        <v>0</v>
      </c>
      <c r="MXO65" s="5">
        <f>'[1] Norcentral '!MXO193</f>
        <v>0</v>
      </c>
      <c r="MXP65" s="5">
        <f>'[1] Norcentral '!MXP193</f>
        <v>0</v>
      </c>
      <c r="MXQ65" s="5">
        <f>'[1] Norcentral '!MXQ193</f>
        <v>0</v>
      </c>
      <c r="MXR65" s="5">
        <f>'[1] Norcentral '!MXR193</f>
        <v>0</v>
      </c>
      <c r="MXS65" s="5">
        <f>'[1] Norcentral '!MXS193</f>
        <v>0</v>
      </c>
      <c r="MXT65" s="5">
        <f>'[1] Norcentral '!MXT193</f>
        <v>0</v>
      </c>
      <c r="MXU65" s="5">
        <f>'[1] Norcentral '!MXU193</f>
        <v>0</v>
      </c>
      <c r="MXV65" s="5">
        <f>'[1] Norcentral '!MXV193</f>
        <v>0</v>
      </c>
      <c r="MXW65" s="5">
        <f>'[1] Norcentral '!MXW193</f>
        <v>0</v>
      </c>
      <c r="MXX65" s="5">
        <f>'[1] Norcentral '!MXX193</f>
        <v>0</v>
      </c>
      <c r="MXY65" s="5">
        <f>'[1] Norcentral '!MXY193</f>
        <v>0</v>
      </c>
      <c r="MXZ65" s="5">
        <f>'[1] Norcentral '!MXZ193</f>
        <v>0</v>
      </c>
      <c r="MYA65" s="5">
        <f>'[1] Norcentral '!MYA193</f>
        <v>0</v>
      </c>
      <c r="MYB65" s="5">
        <f>'[1] Norcentral '!MYB193</f>
        <v>0</v>
      </c>
      <c r="MYC65" s="5">
        <f>'[1] Norcentral '!MYC193</f>
        <v>0</v>
      </c>
      <c r="MYD65" s="5">
        <f>'[1] Norcentral '!MYD193</f>
        <v>0</v>
      </c>
      <c r="MYE65" s="5">
        <f>'[1] Norcentral '!MYE193</f>
        <v>0</v>
      </c>
      <c r="MYF65" s="5">
        <f>'[1] Norcentral '!MYF193</f>
        <v>0</v>
      </c>
      <c r="MYG65" s="5">
        <f>'[1] Norcentral '!MYG193</f>
        <v>0</v>
      </c>
      <c r="MYH65" s="5">
        <f>'[1] Norcentral '!MYH193</f>
        <v>0</v>
      </c>
      <c r="MYI65" s="5">
        <f>'[1] Norcentral '!MYI193</f>
        <v>0</v>
      </c>
      <c r="MYJ65" s="5">
        <f>'[1] Norcentral '!MYJ193</f>
        <v>0</v>
      </c>
      <c r="MYK65" s="5">
        <f>'[1] Norcentral '!MYK193</f>
        <v>0</v>
      </c>
      <c r="MYL65" s="5">
        <f>'[1] Norcentral '!MYL193</f>
        <v>0</v>
      </c>
      <c r="MYM65" s="5">
        <f>'[1] Norcentral '!MYM193</f>
        <v>0</v>
      </c>
      <c r="MYN65" s="5">
        <f>'[1] Norcentral '!MYN193</f>
        <v>0</v>
      </c>
      <c r="MYO65" s="5">
        <f>'[1] Norcentral '!MYO193</f>
        <v>0</v>
      </c>
      <c r="MYP65" s="5">
        <f>'[1] Norcentral '!MYP193</f>
        <v>0</v>
      </c>
      <c r="MYQ65" s="5">
        <f>'[1] Norcentral '!MYQ193</f>
        <v>0</v>
      </c>
      <c r="MYR65" s="5">
        <f>'[1] Norcentral '!MYR193</f>
        <v>0</v>
      </c>
      <c r="MYS65" s="5">
        <f>'[1] Norcentral '!MYS193</f>
        <v>0</v>
      </c>
      <c r="MYT65" s="5">
        <f>'[1] Norcentral '!MYT193</f>
        <v>0</v>
      </c>
      <c r="MYU65" s="5">
        <f>'[1] Norcentral '!MYU193</f>
        <v>0</v>
      </c>
      <c r="MYV65" s="5">
        <f>'[1] Norcentral '!MYV193</f>
        <v>0</v>
      </c>
      <c r="MYW65" s="5">
        <f>'[1] Norcentral '!MYW193</f>
        <v>0</v>
      </c>
      <c r="MYX65" s="5">
        <f>'[1] Norcentral '!MYX193</f>
        <v>0</v>
      </c>
      <c r="MYY65" s="5">
        <f>'[1] Norcentral '!MYY193</f>
        <v>0</v>
      </c>
      <c r="MYZ65" s="5">
        <f>'[1] Norcentral '!MYZ193</f>
        <v>0</v>
      </c>
      <c r="MZA65" s="5">
        <f>'[1] Norcentral '!MZA193</f>
        <v>0</v>
      </c>
      <c r="MZB65" s="5">
        <f>'[1] Norcentral '!MZB193</f>
        <v>0</v>
      </c>
      <c r="MZC65" s="5">
        <f>'[1] Norcentral '!MZC193</f>
        <v>0</v>
      </c>
      <c r="MZD65" s="5">
        <f>'[1] Norcentral '!MZD193</f>
        <v>0</v>
      </c>
      <c r="MZE65" s="5">
        <f>'[1] Norcentral '!MZE193</f>
        <v>0</v>
      </c>
      <c r="MZF65" s="5">
        <f>'[1] Norcentral '!MZF193</f>
        <v>0</v>
      </c>
      <c r="MZG65" s="5">
        <f>'[1] Norcentral '!MZG193</f>
        <v>0</v>
      </c>
      <c r="MZH65" s="5">
        <f>'[1] Norcentral '!MZH193</f>
        <v>0</v>
      </c>
      <c r="MZI65" s="5">
        <f>'[1] Norcentral '!MZI193</f>
        <v>0</v>
      </c>
      <c r="MZJ65" s="5">
        <f>'[1] Norcentral '!MZJ193</f>
        <v>0</v>
      </c>
      <c r="MZK65" s="5">
        <f>'[1] Norcentral '!MZK193</f>
        <v>0</v>
      </c>
      <c r="MZL65" s="5">
        <f>'[1] Norcentral '!MZL193</f>
        <v>0</v>
      </c>
      <c r="MZM65" s="5">
        <f>'[1] Norcentral '!MZM193</f>
        <v>0</v>
      </c>
      <c r="MZN65" s="5">
        <f>'[1] Norcentral '!MZN193</f>
        <v>0</v>
      </c>
      <c r="MZO65" s="5">
        <f>'[1] Norcentral '!MZO193</f>
        <v>0</v>
      </c>
      <c r="MZP65" s="5">
        <f>'[1] Norcentral '!MZP193</f>
        <v>0</v>
      </c>
      <c r="MZQ65" s="5">
        <f>'[1] Norcentral '!MZQ193</f>
        <v>0</v>
      </c>
      <c r="MZR65" s="5">
        <f>'[1] Norcentral '!MZR193</f>
        <v>0</v>
      </c>
      <c r="MZS65" s="5">
        <f>'[1] Norcentral '!MZS193</f>
        <v>0</v>
      </c>
      <c r="MZT65" s="5">
        <f>'[1] Norcentral '!MZT193</f>
        <v>0</v>
      </c>
      <c r="MZU65" s="5">
        <f>'[1] Norcentral '!MZU193</f>
        <v>0</v>
      </c>
      <c r="MZV65" s="5">
        <f>'[1] Norcentral '!MZV193</f>
        <v>0</v>
      </c>
      <c r="MZW65" s="5">
        <f>'[1] Norcentral '!MZW193</f>
        <v>0</v>
      </c>
      <c r="MZX65" s="5">
        <f>'[1] Norcentral '!MZX193</f>
        <v>0</v>
      </c>
      <c r="MZY65" s="5">
        <f>'[1] Norcentral '!MZY193</f>
        <v>0</v>
      </c>
      <c r="MZZ65" s="5">
        <f>'[1] Norcentral '!MZZ193</f>
        <v>0</v>
      </c>
      <c r="NAA65" s="5">
        <f>'[1] Norcentral '!NAA193</f>
        <v>0</v>
      </c>
      <c r="NAB65" s="5">
        <f>'[1] Norcentral '!NAB193</f>
        <v>0</v>
      </c>
      <c r="NAC65" s="5">
        <f>'[1] Norcentral '!NAC193</f>
        <v>0</v>
      </c>
      <c r="NAD65" s="5">
        <f>'[1] Norcentral '!NAD193</f>
        <v>0</v>
      </c>
      <c r="NAE65" s="5">
        <f>'[1] Norcentral '!NAE193</f>
        <v>0</v>
      </c>
      <c r="NAF65" s="5">
        <f>'[1] Norcentral '!NAF193</f>
        <v>0</v>
      </c>
      <c r="NAG65" s="5">
        <f>'[1] Norcentral '!NAG193</f>
        <v>0</v>
      </c>
      <c r="NAH65" s="5">
        <f>'[1] Norcentral '!NAH193</f>
        <v>0</v>
      </c>
      <c r="NAI65" s="5">
        <f>'[1] Norcentral '!NAI193</f>
        <v>0</v>
      </c>
      <c r="NAJ65" s="5">
        <f>'[1] Norcentral '!NAJ193</f>
        <v>0</v>
      </c>
      <c r="NAK65" s="5">
        <f>'[1] Norcentral '!NAK193</f>
        <v>0</v>
      </c>
      <c r="NAL65" s="5">
        <f>'[1] Norcentral '!NAL193</f>
        <v>0</v>
      </c>
      <c r="NAM65" s="5">
        <f>'[1] Norcentral '!NAM193</f>
        <v>0</v>
      </c>
      <c r="NAN65" s="5">
        <f>'[1] Norcentral '!NAN193</f>
        <v>0</v>
      </c>
      <c r="NAO65" s="5">
        <f>'[1] Norcentral '!NAO193</f>
        <v>0</v>
      </c>
      <c r="NAP65" s="5">
        <f>'[1] Norcentral '!NAP193</f>
        <v>0</v>
      </c>
      <c r="NAQ65" s="5">
        <f>'[1] Norcentral '!NAQ193</f>
        <v>0</v>
      </c>
      <c r="NAR65" s="5">
        <f>'[1] Norcentral '!NAR193</f>
        <v>0</v>
      </c>
      <c r="NAS65" s="5">
        <f>'[1] Norcentral '!NAS193</f>
        <v>0</v>
      </c>
      <c r="NAT65" s="5">
        <f>'[1] Norcentral '!NAT193</f>
        <v>0</v>
      </c>
      <c r="NAU65" s="5">
        <f>'[1] Norcentral '!NAU193</f>
        <v>0</v>
      </c>
      <c r="NAV65" s="5">
        <f>'[1] Norcentral '!NAV193</f>
        <v>0</v>
      </c>
      <c r="NAW65" s="5">
        <f>'[1] Norcentral '!NAW193</f>
        <v>0</v>
      </c>
      <c r="NAX65" s="5">
        <f>'[1] Norcentral '!NAX193</f>
        <v>0</v>
      </c>
      <c r="NAY65" s="5">
        <f>'[1] Norcentral '!NAY193</f>
        <v>0</v>
      </c>
      <c r="NAZ65" s="5">
        <f>'[1] Norcentral '!NAZ193</f>
        <v>0</v>
      </c>
      <c r="NBA65" s="5">
        <f>'[1] Norcentral '!NBA193</f>
        <v>0</v>
      </c>
      <c r="NBB65" s="5">
        <f>'[1] Norcentral '!NBB193</f>
        <v>0</v>
      </c>
      <c r="NBC65" s="5">
        <f>'[1] Norcentral '!NBC193</f>
        <v>0</v>
      </c>
      <c r="NBD65" s="5">
        <f>'[1] Norcentral '!NBD193</f>
        <v>0</v>
      </c>
      <c r="NBE65" s="5">
        <f>'[1] Norcentral '!NBE193</f>
        <v>0</v>
      </c>
      <c r="NBF65" s="5">
        <f>'[1] Norcentral '!NBF193</f>
        <v>0</v>
      </c>
      <c r="NBG65" s="5">
        <f>'[1] Norcentral '!NBG193</f>
        <v>0</v>
      </c>
      <c r="NBH65" s="5">
        <f>'[1] Norcentral '!NBH193</f>
        <v>0</v>
      </c>
      <c r="NBI65" s="5">
        <f>'[1] Norcentral '!NBI193</f>
        <v>0</v>
      </c>
      <c r="NBJ65" s="5">
        <f>'[1] Norcentral '!NBJ193</f>
        <v>0</v>
      </c>
      <c r="NBK65" s="5">
        <f>'[1] Norcentral '!NBK193</f>
        <v>0</v>
      </c>
      <c r="NBL65" s="5">
        <f>'[1] Norcentral '!NBL193</f>
        <v>0</v>
      </c>
      <c r="NBM65" s="5">
        <f>'[1] Norcentral '!NBM193</f>
        <v>0</v>
      </c>
      <c r="NBN65" s="5">
        <f>'[1] Norcentral '!NBN193</f>
        <v>0</v>
      </c>
      <c r="NBO65" s="5">
        <f>'[1] Norcentral '!NBO193</f>
        <v>0</v>
      </c>
      <c r="NBP65" s="5">
        <f>'[1] Norcentral '!NBP193</f>
        <v>0</v>
      </c>
      <c r="NBQ65" s="5">
        <f>'[1] Norcentral '!NBQ193</f>
        <v>0</v>
      </c>
      <c r="NBR65" s="5">
        <f>'[1] Norcentral '!NBR193</f>
        <v>0</v>
      </c>
      <c r="NBS65" s="5">
        <f>'[1] Norcentral '!NBS193</f>
        <v>0</v>
      </c>
      <c r="NBT65" s="5">
        <f>'[1] Norcentral '!NBT193</f>
        <v>0</v>
      </c>
      <c r="NBU65" s="5">
        <f>'[1] Norcentral '!NBU193</f>
        <v>0</v>
      </c>
      <c r="NBV65" s="5">
        <f>'[1] Norcentral '!NBV193</f>
        <v>0</v>
      </c>
      <c r="NBW65" s="5">
        <f>'[1] Norcentral '!NBW193</f>
        <v>0</v>
      </c>
      <c r="NBX65" s="5">
        <f>'[1] Norcentral '!NBX193</f>
        <v>0</v>
      </c>
      <c r="NBY65" s="5">
        <f>'[1] Norcentral '!NBY193</f>
        <v>0</v>
      </c>
      <c r="NBZ65" s="5">
        <f>'[1] Norcentral '!NBZ193</f>
        <v>0</v>
      </c>
      <c r="NCA65" s="5">
        <f>'[1] Norcentral '!NCA193</f>
        <v>0</v>
      </c>
      <c r="NCB65" s="5">
        <f>'[1] Norcentral '!NCB193</f>
        <v>0</v>
      </c>
      <c r="NCC65" s="5">
        <f>'[1] Norcentral '!NCC193</f>
        <v>0</v>
      </c>
      <c r="NCD65" s="5">
        <f>'[1] Norcentral '!NCD193</f>
        <v>0</v>
      </c>
      <c r="NCE65" s="5">
        <f>'[1] Norcentral '!NCE193</f>
        <v>0</v>
      </c>
      <c r="NCF65" s="5">
        <f>'[1] Norcentral '!NCF193</f>
        <v>0</v>
      </c>
      <c r="NCG65" s="5">
        <f>'[1] Norcentral '!NCG193</f>
        <v>0</v>
      </c>
      <c r="NCH65" s="5">
        <f>'[1] Norcentral '!NCH193</f>
        <v>0</v>
      </c>
      <c r="NCI65" s="5">
        <f>'[1] Norcentral '!NCI193</f>
        <v>0</v>
      </c>
      <c r="NCJ65" s="5">
        <f>'[1] Norcentral '!NCJ193</f>
        <v>0</v>
      </c>
      <c r="NCK65" s="5">
        <f>'[1] Norcentral '!NCK193</f>
        <v>0</v>
      </c>
      <c r="NCL65" s="5">
        <f>'[1] Norcentral '!NCL193</f>
        <v>0</v>
      </c>
      <c r="NCM65" s="5">
        <f>'[1] Norcentral '!NCM193</f>
        <v>0</v>
      </c>
      <c r="NCN65" s="5">
        <f>'[1] Norcentral '!NCN193</f>
        <v>0</v>
      </c>
      <c r="NCO65" s="5">
        <f>'[1] Norcentral '!NCO193</f>
        <v>0</v>
      </c>
      <c r="NCP65" s="5">
        <f>'[1] Norcentral '!NCP193</f>
        <v>0</v>
      </c>
      <c r="NCQ65" s="5">
        <f>'[1] Norcentral '!NCQ193</f>
        <v>0</v>
      </c>
      <c r="NCR65" s="5">
        <f>'[1] Norcentral '!NCR193</f>
        <v>0</v>
      </c>
      <c r="NCS65" s="5">
        <f>'[1] Norcentral '!NCS193</f>
        <v>0</v>
      </c>
      <c r="NCT65" s="5">
        <f>'[1] Norcentral '!NCT193</f>
        <v>0</v>
      </c>
      <c r="NCU65" s="5">
        <f>'[1] Norcentral '!NCU193</f>
        <v>0</v>
      </c>
      <c r="NCV65" s="5">
        <f>'[1] Norcentral '!NCV193</f>
        <v>0</v>
      </c>
      <c r="NCW65" s="5">
        <f>'[1] Norcentral '!NCW193</f>
        <v>0</v>
      </c>
      <c r="NCX65" s="5">
        <f>'[1] Norcentral '!NCX193</f>
        <v>0</v>
      </c>
      <c r="NCY65" s="5">
        <f>'[1] Norcentral '!NCY193</f>
        <v>0</v>
      </c>
      <c r="NCZ65" s="5">
        <f>'[1] Norcentral '!NCZ193</f>
        <v>0</v>
      </c>
      <c r="NDA65" s="5">
        <f>'[1] Norcentral '!NDA193</f>
        <v>0</v>
      </c>
      <c r="NDB65" s="5">
        <f>'[1] Norcentral '!NDB193</f>
        <v>0</v>
      </c>
      <c r="NDC65" s="5">
        <f>'[1] Norcentral '!NDC193</f>
        <v>0</v>
      </c>
      <c r="NDD65" s="5">
        <f>'[1] Norcentral '!NDD193</f>
        <v>0</v>
      </c>
      <c r="NDE65" s="5">
        <f>'[1] Norcentral '!NDE193</f>
        <v>0</v>
      </c>
      <c r="NDF65" s="5">
        <f>'[1] Norcentral '!NDF193</f>
        <v>0</v>
      </c>
      <c r="NDG65" s="5">
        <f>'[1] Norcentral '!NDG193</f>
        <v>0</v>
      </c>
      <c r="NDH65" s="5">
        <f>'[1] Norcentral '!NDH193</f>
        <v>0</v>
      </c>
      <c r="NDI65" s="5">
        <f>'[1] Norcentral '!NDI193</f>
        <v>0</v>
      </c>
      <c r="NDJ65" s="5">
        <f>'[1] Norcentral '!NDJ193</f>
        <v>0</v>
      </c>
      <c r="NDK65" s="5">
        <f>'[1] Norcentral '!NDK193</f>
        <v>0</v>
      </c>
      <c r="NDL65" s="5">
        <f>'[1] Norcentral '!NDL193</f>
        <v>0</v>
      </c>
      <c r="NDM65" s="5">
        <f>'[1] Norcentral '!NDM193</f>
        <v>0</v>
      </c>
      <c r="NDN65" s="5">
        <f>'[1] Norcentral '!NDN193</f>
        <v>0</v>
      </c>
      <c r="NDO65" s="5">
        <f>'[1] Norcentral '!NDO193</f>
        <v>0</v>
      </c>
      <c r="NDP65" s="5">
        <f>'[1] Norcentral '!NDP193</f>
        <v>0</v>
      </c>
      <c r="NDQ65" s="5">
        <f>'[1] Norcentral '!NDQ193</f>
        <v>0</v>
      </c>
      <c r="NDR65" s="5">
        <f>'[1] Norcentral '!NDR193</f>
        <v>0</v>
      </c>
      <c r="NDS65" s="5">
        <f>'[1] Norcentral '!NDS193</f>
        <v>0</v>
      </c>
      <c r="NDT65" s="5">
        <f>'[1] Norcentral '!NDT193</f>
        <v>0</v>
      </c>
      <c r="NDU65" s="5">
        <f>'[1] Norcentral '!NDU193</f>
        <v>0</v>
      </c>
      <c r="NDV65" s="5">
        <f>'[1] Norcentral '!NDV193</f>
        <v>0</v>
      </c>
      <c r="NDW65" s="5">
        <f>'[1] Norcentral '!NDW193</f>
        <v>0</v>
      </c>
      <c r="NDX65" s="5">
        <f>'[1] Norcentral '!NDX193</f>
        <v>0</v>
      </c>
      <c r="NDY65" s="5">
        <f>'[1] Norcentral '!NDY193</f>
        <v>0</v>
      </c>
      <c r="NDZ65" s="5">
        <f>'[1] Norcentral '!NDZ193</f>
        <v>0</v>
      </c>
      <c r="NEA65" s="5">
        <f>'[1] Norcentral '!NEA193</f>
        <v>0</v>
      </c>
      <c r="NEB65" s="5">
        <f>'[1] Norcentral '!NEB193</f>
        <v>0</v>
      </c>
      <c r="NEC65" s="5">
        <f>'[1] Norcentral '!NEC193</f>
        <v>0</v>
      </c>
      <c r="NED65" s="5">
        <f>'[1] Norcentral '!NED193</f>
        <v>0</v>
      </c>
      <c r="NEE65" s="5">
        <f>'[1] Norcentral '!NEE193</f>
        <v>0</v>
      </c>
      <c r="NEF65" s="5">
        <f>'[1] Norcentral '!NEF193</f>
        <v>0</v>
      </c>
      <c r="NEG65" s="5">
        <f>'[1] Norcentral '!NEG193</f>
        <v>0</v>
      </c>
      <c r="NEH65" s="5">
        <f>'[1] Norcentral '!NEH193</f>
        <v>0</v>
      </c>
      <c r="NEI65" s="5">
        <f>'[1] Norcentral '!NEI193</f>
        <v>0</v>
      </c>
      <c r="NEJ65" s="5">
        <f>'[1] Norcentral '!NEJ193</f>
        <v>0</v>
      </c>
      <c r="NEK65" s="5">
        <f>'[1] Norcentral '!NEK193</f>
        <v>0</v>
      </c>
      <c r="NEL65" s="5">
        <f>'[1] Norcentral '!NEL193</f>
        <v>0</v>
      </c>
      <c r="NEM65" s="5">
        <f>'[1] Norcentral '!NEM193</f>
        <v>0</v>
      </c>
      <c r="NEN65" s="5">
        <f>'[1] Norcentral '!NEN193</f>
        <v>0</v>
      </c>
      <c r="NEO65" s="5">
        <f>'[1] Norcentral '!NEO193</f>
        <v>0</v>
      </c>
      <c r="NEP65" s="5">
        <f>'[1] Norcentral '!NEP193</f>
        <v>0</v>
      </c>
      <c r="NEQ65" s="5">
        <f>'[1] Norcentral '!NEQ193</f>
        <v>0</v>
      </c>
      <c r="NER65" s="5">
        <f>'[1] Norcentral '!NER193</f>
        <v>0</v>
      </c>
      <c r="NES65" s="5">
        <f>'[1] Norcentral '!NES193</f>
        <v>0</v>
      </c>
      <c r="NET65" s="5">
        <f>'[1] Norcentral '!NET193</f>
        <v>0</v>
      </c>
      <c r="NEU65" s="5">
        <f>'[1] Norcentral '!NEU193</f>
        <v>0</v>
      </c>
      <c r="NEV65" s="5">
        <f>'[1] Norcentral '!NEV193</f>
        <v>0</v>
      </c>
      <c r="NEW65" s="5">
        <f>'[1] Norcentral '!NEW193</f>
        <v>0</v>
      </c>
      <c r="NEX65" s="5">
        <f>'[1] Norcentral '!NEX193</f>
        <v>0</v>
      </c>
      <c r="NEY65" s="5">
        <f>'[1] Norcentral '!NEY193</f>
        <v>0</v>
      </c>
      <c r="NEZ65" s="5">
        <f>'[1] Norcentral '!NEZ193</f>
        <v>0</v>
      </c>
      <c r="NFA65" s="5">
        <f>'[1] Norcentral '!NFA193</f>
        <v>0</v>
      </c>
      <c r="NFB65" s="5">
        <f>'[1] Norcentral '!NFB193</f>
        <v>0</v>
      </c>
      <c r="NFC65" s="5">
        <f>'[1] Norcentral '!NFC193</f>
        <v>0</v>
      </c>
      <c r="NFD65" s="5">
        <f>'[1] Norcentral '!NFD193</f>
        <v>0</v>
      </c>
      <c r="NFE65" s="5">
        <f>'[1] Norcentral '!NFE193</f>
        <v>0</v>
      </c>
      <c r="NFF65" s="5">
        <f>'[1] Norcentral '!NFF193</f>
        <v>0</v>
      </c>
      <c r="NFG65" s="5">
        <f>'[1] Norcentral '!NFG193</f>
        <v>0</v>
      </c>
      <c r="NFH65" s="5">
        <f>'[1] Norcentral '!NFH193</f>
        <v>0</v>
      </c>
      <c r="NFI65" s="5">
        <f>'[1] Norcentral '!NFI193</f>
        <v>0</v>
      </c>
      <c r="NFJ65" s="5">
        <f>'[1] Norcentral '!NFJ193</f>
        <v>0</v>
      </c>
      <c r="NFK65" s="5">
        <f>'[1] Norcentral '!NFK193</f>
        <v>0</v>
      </c>
      <c r="NFL65" s="5">
        <f>'[1] Norcentral '!NFL193</f>
        <v>0</v>
      </c>
      <c r="NFM65" s="5">
        <f>'[1] Norcentral '!NFM193</f>
        <v>0</v>
      </c>
      <c r="NFN65" s="5">
        <f>'[1] Norcentral '!NFN193</f>
        <v>0</v>
      </c>
      <c r="NFO65" s="5">
        <f>'[1] Norcentral '!NFO193</f>
        <v>0</v>
      </c>
      <c r="NFP65" s="5">
        <f>'[1] Norcentral '!NFP193</f>
        <v>0</v>
      </c>
      <c r="NFQ65" s="5">
        <f>'[1] Norcentral '!NFQ193</f>
        <v>0</v>
      </c>
      <c r="NFR65" s="5">
        <f>'[1] Norcentral '!NFR193</f>
        <v>0</v>
      </c>
      <c r="NFS65" s="5">
        <f>'[1] Norcentral '!NFS193</f>
        <v>0</v>
      </c>
      <c r="NFT65" s="5">
        <f>'[1] Norcentral '!NFT193</f>
        <v>0</v>
      </c>
      <c r="NFU65" s="5">
        <f>'[1] Norcentral '!NFU193</f>
        <v>0</v>
      </c>
      <c r="NFV65" s="5">
        <f>'[1] Norcentral '!NFV193</f>
        <v>0</v>
      </c>
      <c r="NFW65" s="5">
        <f>'[1] Norcentral '!NFW193</f>
        <v>0</v>
      </c>
      <c r="NFX65" s="5">
        <f>'[1] Norcentral '!NFX193</f>
        <v>0</v>
      </c>
      <c r="NFY65" s="5">
        <f>'[1] Norcentral '!NFY193</f>
        <v>0</v>
      </c>
      <c r="NFZ65" s="5">
        <f>'[1] Norcentral '!NFZ193</f>
        <v>0</v>
      </c>
      <c r="NGA65" s="5">
        <f>'[1] Norcentral '!NGA193</f>
        <v>0</v>
      </c>
      <c r="NGB65" s="5">
        <f>'[1] Norcentral '!NGB193</f>
        <v>0</v>
      </c>
      <c r="NGC65" s="5">
        <f>'[1] Norcentral '!NGC193</f>
        <v>0</v>
      </c>
      <c r="NGD65" s="5">
        <f>'[1] Norcentral '!NGD193</f>
        <v>0</v>
      </c>
      <c r="NGE65" s="5">
        <f>'[1] Norcentral '!NGE193</f>
        <v>0</v>
      </c>
      <c r="NGF65" s="5">
        <f>'[1] Norcentral '!NGF193</f>
        <v>0</v>
      </c>
      <c r="NGG65" s="5">
        <f>'[1] Norcentral '!NGG193</f>
        <v>0</v>
      </c>
      <c r="NGH65" s="5">
        <f>'[1] Norcentral '!NGH193</f>
        <v>0</v>
      </c>
      <c r="NGI65" s="5">
        <f>'[1] Norcentral '!NGI193</f>
        <v>0</v>
      </c>
      <c r="NGJ65" s="5">
        <f>'[1] Norcentral '!NGJ193</f>
        <v>0</v>
      </c>
      <c r="NGK65" s="5">
        <f>'[1] Norcentral '!NGK193</f>
        <v>0</v>
      </c>
      <c r="NGL65" s="5">
        <f>'[1] Norcentral '!NGL193</f>
        <v>0</v>
      </c>
      <c r="NGM65" s="5">
        <f>'[1] Norcentral '!NGM193</f>
        <v>0</v>
      </c>
      <c r="NGN65" s="5">
        <f>'[1] Norcentral '!NGN193</f>
        <v>0</v>
      </c>
      <c r="NGO65" s="5">
        <f>'[1] Norcentral '!NGO193</f>
        <v>0</v>
      </c>
      <c r="NGP65" s="5">
        <f>'[1] Norcentral '!NGP193</f>
        <v>0</v>
      </c>
      <c r="NGQ65" s="5">
        <f>'[1] Norcentral '!NGQ193</f>
        <v>0</v>
      </c>
      <c r="NGR65" s="5">
        <f>'[1] Norcentral '!NGR193</f>
        <v>0</v>
      </c>
      <c r="NGS65" s="5">
        <f>'[1] Norcentral '!NGS193</f>
        <v>0</v>
      </c>
      <c r="NGT65" s="5">
        <f>'[1] Norcentral '!NGT193</f>
        <v>0</v>
      </c>
      <c r="NGU65" s="5">
        <f>'[1] Norcentral '!NGU193</f>
        <v>0</v>
      </c>
      <c r="NGV65" s="5">
        <f>'[1] Norcentral '!NGV193</f>
        <v>0</v>
      </c>
      <c r="NGW65" s="5">
        <f>'[1] Norcentral '!NGW193</f>
        <v>0</v>
      </c>
      <c r="NGX65" s="5">
        <f>'[1] Norcentral '!NGX193</f>
        <v>0</v>
      </c>
      <c r="NGY65" s="5">
        <f>'[1] Norcentral '!NGY193</f>
        <v>0</v>
      </c>
      <c r="NGZ65" s="5">
        <f>'[1] Norcentral '!NGZ193</f>
        <v>0</v>
      </c>
      <c r="NHA65" s="5">
        <f>'[1] Norcentral '!NHA193</f>
        <v>0</v>
      </c>
      <c r="NHB65" s="5">
        <f>'[1] Norcentral '!NHB193</f>
        <v>0</v>
      </c>
      <c r="NHC65" s="5">
        <f>'[1] Norcentral '!NHC193</f>
        <v>0</v>
      </c>
      <c r="NHD65" s="5">
        <f>'[1] Norcentral '!NHD193</f>
        <v>0</v>
      </c>
      <c r="NHE65" s="5">
        <f>'[1] Norcentral '!NHE193</f>
        <v>0</v>
      </c>
      <c r="NHF65" s="5">
        <f>'[1] Norcentral '!NHF193</f>
        <v>0</v>
      </c>
      <c r="NHG65" s="5">
        <f>'[1] Norcentral '!NHG193</f>
        <v>0</v>
      </c>
      <c r="NHH65" s="5">
        <f>'[1] Norcentral '!NHH193</f>
        <v>0</v>
      </c>
      <c r="NHI65" s="5">
        <f>'[1] Norcentral '!NHI193</f>
        <v>0</v>
      </c>
      <c r="NHJ65" s="5">
        <f>'[1] Norcentral '!NHJ193</f>
        <v>0</v>
      </c>
      <c r="NHK65" s="5">
        <f>'[1] Norcentral '!NHK193</f>
        <v>0</v>
      </c>
      <c r="NHL65" s="5">
        <f>'[1] Norcentral '!NHL193</f>
        <v>0</v>
      </c>
      <c r="NHM65" s="5">
        <f>'[1] Norcentral '!NHM193</f>
        <v>0</v>
      </c>
      <c r="NHN65" s="5">
        <f>'[1] Norcentral '!NHN193</f>
        <v>0</v>
      </c>
      <c r="NHO65" s="5">
        <f>'[1] Norcentral '!NHO193</f>
        <v>0</v>
      </c>
      <c r="NHP65" s="5">
        <f>'[1] Norcentral '!NHP193</f>
        <v>0</v>
      </c>
      <c r="NHQ65" s="5">
        <f>'[1] Norcentral '!NHQ193</f>
        <v>0</v>
      </c>
      <c r="NHR65" s="5">
        <f>'[1] Norcentral '!NHR193</f>
        <v>0</v>
      </c>
      <c r="NHS65" s="5">
        <f>'[1] Norcentral '!NHS193</f>
        <v>0</v>
      </c>
      <c r="NHT65" s="5">
        <f>'[1] Norcentral '!NHT193</f>
        <v>0</v>
      </c>
      <c r="NHU65" s="5">
        <f>'[1] Norcentral '!NHU193</f>
        <v>0</v>
      </c>
      <c r="NHV65" s="5">
        <f>'[1] Norcentral '!NHV193</f>
        <v>0</v>
      </c>
      <c r="NHW65" s="5">
        <f>'[1] Norcentral '!NHW193</f>
        <v>0</v>
      </c>
      <c r="NHX65" s="5">
        <f>'[1] Norcentral '!NHX193</f>
        <v>0</v>
      </c>
      <c r="NHY65" s="5">
        <f>'[1] Norcentral '!NHY193</f>
        <v>0</v>
      </c>
      <c r="NHZ65" s="5">
        <f>'[1] Norcentral '!NHZ193</f>
        <v>0</v>
      </c>
      <c r="NIA65" s="5">
        <f>'[1] Norcentral '!NIA193</f>
        <v>0</v>
      </c>
      <c r="NIB65" s="5">
        <f>'[1] Norcentral '!NIB193</f>
        <v>0</v>
      </c>
      <c r="NIC65" s="5">
        <f>'[1] Norcentral '!NIC193</f>
        <v>0</v>
      </c>
      <c r="NID65" s="5">
        <f>'[1] Norcentral '!NID193</f>
        <v>0</v>
      </c>
      <c r="NIE65" s="5">
        <f>'[1] Norcentral '!NIE193</f>
        <v>0</v>
      </c>
      <c r="NIF65" s="5">
        <f>'[1] Norcentral '!NIF193</f>
        <v>0</v>
      </c>
      <c r="NIG65" s="5">
        <f>'[1] Norcentral '!NIG193</f>
        <v>0</v>
      </c>
      <c r="NIH65" s="5">
        <f>'[1] Norcentral '!NIH193</f>
        <v>0</v>
      </c>
      <c r="NII65" s="5">
        <f>'[1] Norcentral '!NII193</f>
        <v>0</v>
      </c>
      <c r="NIJ65" s="5">
        <f>'[1] Norcentral '!NIJ193</f>
        <v>0</v>
      </c>
      <c r="NIK65" s="5">
        <f>'[1] Norcentral '!NIK193</f>
        <v>0</v>
      </c>
      <c r="NIL65" s="5">
        <f>'[1] Norcentral '!NIL193</f>
        <v>0</v>
      </c>
      <c r="NIM65" s="5">
        <f>'[1] Norcentral '!NIM193</f>
        <v>0</v>
      </c>
      <c r="NIN65" s="5">
        <f>'[1] Norcentral '!NIN193</f>
        <v>0</v>
      </c>
      <c r="NIO65" s="5">
        <f>'[1] Norcentral '!NIO193</f>
        <v>0</v>
      </c>
      <c r="NIP65" s="5">
        <f>'[1] Norcentral '!NIP193</f>
        <v>0</v>
      </c>
      <c r="NIQ65" s="5">
        <f>'[1] Norcentral '!NIQ193</f>
        <v>0</v>
      </c>
      <c r="NIR65" s="5">
        <f>'[1] Norcentral '!NIR193</f>
        <v>0</v>
      </c>
      <c r="NIS65" s="5">
        <f>'[1] Norcentral '!NIS193</f>
        <v>0</v>
      </c>
      <c r="NIT65" s="5">
        <f>'[1] Norcentral '!NIT193</f>
        <v>0</v>
      </c>
      <c r="NIU65" s="5">
        <f>'[1] Norcentral '!NIU193</f>
        <v>0</v>
      </c>
      <c r="NIV65" s="5">
        <f>'[1] Norcentral '!NIV193</f>
        <v>0</v>
      </c>
      <c r="NIW65" s="5">
        <f>'[1] Norcentral '!NIW193</f>
        <v>0</v>
      </c>
      <c r="NIX65" s="5">
        <f>'[1] Norcentral '!NIX193</f>
        <v>0</v>
      </c>
      <c r="NIY65" s="5">
        <f>'[1] Norcentral '!NIY193</f>
        <v>0</v>
      </c>
      <c r="NIZ65" s="5">
        <f>'[1] Norcentral '!NIZ193</f>
        <v>0</v>
      </c>
      <c r="NJA65" s="5">
        <f>'[1] Norcentral '!NJA193</f>
        <v>0</v>
      </c>
      <c r="NJB65" s="5">
        <f>'[1] Norcentral '!NJB193</f>
        <v>0</v>
      </c>
      <c r="NJC65" s="5">
        <f>'[1] Norcentral '!NJC193</f>
        <v>0</v>
      </c>
      <c r="NJD65" s="5">
        <f>'[1] Norcentral '!NJD193</f>
        <v>0</v>
      </c>
      <c r="NJE65" s="5">
        <f>'[1] Norcentral '!NJE193</f>
        <v>0</v>
      </c>
      <c r="NJF65" s="5">
        <f>'[1] Norcentral '!NJF193</f>
        <v>0</v>
      </c>
      <c r="NJG65" s="5">
        <f>'[1] Norcentral '!NJG193</f>
        <v>0</v>
      </c>
      <c r="NJH65" s="5">
        <f>'[1] Norcentral '!NJH193</f>
        <v>0</v>
      </c>
      <c r="NJI65" s="5">
        <f>'[1] Norcentral '!NJI193</f>
        <v>0</v>
      </c>
      <c r="NJJ65" s="5">
        <f>'[1] Norcentral '!NJJ193</f>
        <v>0</v>
      </c>
      <c r="NJK65" s="5">
        <f>'[1] Norcentral '!NJK193</f>
        <v>0</v>
      </c>
      <c r="NJL65" s="5">
        <f>'[1] Norcentral '!NJL193</f>
        <v>0</v>
      </c>
      <c r="NJM65" s="5">
        <f>'[1] Norcentral '!NJM193</f>
        <v>0</v>
      </c>
      <c r="NJN65" s="5">
        <f>'[1] Norcentral '!NJN193</f>
        <v>0</v>
      </c>
      <c r="NJO65" s="5">
        <f>'[1] Norcentral '!NJO193</f>
        <v>0</v>
      </c>
      <c r="NJP65" s="5">
        <f>'[1] Norcentral '!NJP193</f>
        <v>0</v>
      </c>
      <c r="NJQ65" s="5">
        <f>'[1] Norcentral '!NJQ193</f>
        <v>0</v>
      </c>
      <c r="NJR65" s="5">
        <f>'[1] Norcentral '!NJR193</f>
        <v>0</v>
      </c>
      <c r="NJS65" s="5">
        <f>'[1] Norcentral '!NJS193</f>
        <v>0</v>
      </c>
      <c r="NJT65" s="5">
        <f>'[1] Norcentral '!NJT193</f>
        <v>0</v>
      </c>
      <c r="NJU65" s="5">
        <f>'[1] Norcentral '!NJU193</f>
        <v>0</v>
      </c>
      <c r="NJV65" s="5">
        <f>'[1] Norcentral '!NJV193</f>
        <v>0</v>
      </c>
      <c r="NJW65" s="5">
        <f>'[1] Norcentral '!NJW193</f>
        <v>0</v>
      </c>
      <c r="NJX65" s="5">
        <f>'[1] Norcentral '!NJX193</f>
        <v>0</v>
      </c>
      <c r="NJY65" s="5">
        <f>'[1] Norcentral '!NJY193</f>
        <v>0</v>
      </c>
      <c r="NJZ65" s="5">
        <f>'[1] Norcentral '!NJZ193</f>
        <v>0</v>
      </c>
      <c r="NKA65" s="5">
        <f>'[1] Norcentral '!NKA193</f>
        <v>0</v>
      </c>
      <c r="NKB65" s="5">
        <f>'[1] Norcentral '!NKB193</f>
        <v>0</v>
      </c>
      <c r="NKC65" s="5">
        <f>'[1] Norcentral '!NKC193</f>
        <v>0</v>
      </c>
      <c r="NKD65" s="5">
        <f>'[1] Norcentral '!NKD193</f>
        <v>0</v>
      </c>
      <c r="NKE65" s="5">
        <f>'[1] Norcentral '!NKE193</f>
        <v>0</v>
      </c>
      <c r="NKF65" s="5">
        <f>'[1] Norcentral '!NKF193</f>
        <v>0</v>
      </c>
      <c r="NKG65" s="5">
        <f>'[1] Norcentral '!NKG193</f>
        <v>0</v>
      </c>
      <c r="NKH65" s="5">
        <f>'[1] Norcentral '!NKH193</f>
        <v>0</v>
      </c>
      <c r="NKI65" s="5">
        <f>'[1] Norcentral '!NKI193</f>
        <v>0</v>
      </c>
      <c r="NKJ65" s="5">
        <f>'[1] Norcentral '!NKJ193</f>
        <v>0</v>
      </c>
      <c r="NKK65" s="5">
        <f>'[1] Norcentral '!NKK193</f>
        <v>0</v>
      </c>
      <c r="NKL65" s="5">
        <f>'[1] Norcentral '!NKL193</f>
        <v>0</v>
      </c>
      <c r="NKM65" s="5">
        <f>'[1] Norcentral '!NKM193</f>
        <v>0</v>
      </c>
      <c r="NKN65" s="5">
        <f>'[1] Norcentral '!NKN193</f>
        <v>0</v>
      </c>
      <c r="NKO65" s="5">
        <f>'[1] Norcentral '!NKO193</f>
        <v>0</v>
      </c>
      <c r="NKP65" s="5">
        <f>'[1] Norcentral '!NKP193</f>
        <v>0</v>
      </c>
      <c r="NKQ65" s="5">
        <f>'[1] Norcentral '!NKQ193</f>
        <v>0</v>
      </c>
      <c r="NKR65" s="5">
        <f>'[1] Norcentral '!NKR193</f>
        <v>0</v>
      </c>
      <c r="NKS65" s="5">
        <f>'[1] Norcentral '!NKS193</f>
        <v>0</v>
      </c>
      <c r="NKT65" s="5">
        <f>'[1] Norcentral '!NKT193</f>
        <v>0</v>
      </c>
      <c r="NKU65" s="5">
        <f>'[1] Norcentral '!NKU193</f>
        <v>0</v>
      </c>
      <c r="NKV65" s="5">
        <f>'[1] Norcentral '!NKV193</f>
        <v>0</v>
      </c>
      <c r="NKW65" s="5">
        <f>'[1] Norcentral '!NKW193</f>
        <v>0</v>
      </c>
      <c r="NKX65" s="5">
        <f>'[1] Norcentral '!NKX193</f>
        <v>0</v>
      </c>
      <c r="NKY65" s="5">
        <f>'[1] Norcentral '!NKY193</f>
        <v>0</v>
      </c>
      <c r="NKZ65" s="5">
        <f>'[1] Norcentral '!NKZ193</f>
        <v>0</v>
      </c>
      <c r="NLA65" s="5">
        <f>'[1] Norcentral '!NLA193</f>
        <v>0</v>
      </c>
      <c r="NLB65" s="5">
        <f>'[1] Norcentral '!NLB193</f>
        <v>0</v>
      </c>
      <c r="NLC65" s="5">
        <f>'[1] Norcentral '!NLC193</f>
        <v>0</v>
      </c>
      <c r="NLD65" s="5">
        <f>'[1] Norcentral '!NLD193</f>
        <v>0</v>
      </c>
      <c r="NLE65" s="5">
        <f>'[1] Norcentral '!NLE193</f>
        <v>0</v>
      </c>
      <c r="NLF65" s="5">
        <f>'[1] Norcentral '!NLF193</f>
        <v>0</v>
      </c>
      <c r="NLG65" s="5">
        <f>'[1] Norcentral '!NLG193</f>
        <v>0</v>
      </c>
      <c r="NLH65" s="5">
        <f>'[1] Norcentral '!NLH193</f>
        <v>0</v>
      </c>
      <c r="NLI65" s="5">
        <f>'[1] Norcentral '!NLI193</f>
        <v>0</v>
      </c>
      <c r="NLJ65" s="5">
        <f>'[1] Norcentral '!NLJ193</f>
        <v>0</v>
      </c>
      <c r="NLK65" s="5">
        <f>'[1] Norcentral '!NLK193</f>
        <v>0</v>
      </c>
      <c r="NLL65" s="5">
        <f>'[1] Norcentral '!NLL193</f>
        <v>0</v>
      </c>
      <c r="NLM65" s="5">
        <f>'[1] Norcentral '!NLM193</f>
        <v>0</v>
      </c>
      <c r="NLN65" s="5">
        <f>'[1] Norcentral '!NLN193</f>
        <v>0</v>
      </c>
      <c r="NLO65" s="5">
        <f>'[1] Norcentral '!NLO193</f>
        <v>0</v>
      </c>
      <c r="NLP65" s="5">
        <f>'[1] Norcentral '!NLP193</f>
        <v>0</v>
      </c>
      <c r="NLQ65" s="5">
        <f>'[1] Norcentral '!NLQ193</f>
        <v>0</v>
      </c>
      <c r="NLR65" s="5">
        <f>'[1] Norcentral '!NLR193</f>
        <v>0</v>
      </c>
      <c r="NLS65" s="5">
        <f>'[1] Norcentral '!NLS193</f>
        <v>0</v>
      </c>
      <c r="NLT65" s="5">
        <f>'[1] Norcentral '!NLT193</f>
        <v>0</v>
      </c>
      <c r="NLU65" s="5">
        <f>'[1] Norcentral '!NLU193</f>
        <v>0</v>
      </c>
      <c r="NLV65" s="5">
        <f>'[1] Norcentral '!NLV193</f>
        <v>0</v>
      </c>
      <c r="NLW65" s="5">
        <f>'[1] Norcentral '!NLW193</f>
        <v>0</v>
      </c>
      <c r="NLX65" s="5">
        <f>'[1] Norcentral '!NLX193</f>
        <v>0</v>
      </c>
      <c r="NLY65" s="5">
        <f>'[1] Norcentral '!NLY193</f>
        <v>0</v>
      </c>
      <c r="NLZ65" s="5">
        <f>'[1] Norcentral '!NLZ193</f>
        <v>0</v>
      </c>
      <c r="NMA65" s="5">
        <f>'[1] Norcentral '!NMA193</f>
        <v>0</v>
      </c>
      <c r="NMB65" s="5">
        <f>'[1] Norcentral '!NMB193</f>
        <v>0</v>
      </c>
      <c r="NMC65" s="5">
        <f>'[1] Norcentral '!NMC193</f>
        <v>0</v>
      </c>
      <c r="NMD65" s="5">
        <f>'[1] Norcentral '!NMD193</f>
        <v>0</v>
      </c>
      <c r="NME65" s="5">
        <f>'[1] Norcentral '!NME193</f>
        <v>0</v>
      </c>
      <c r="NMF65" s="5">
        <f>'[1] Norcentral '!NMF193</f>
        <v>0</v>
      </c>
      <c r="NMG65" s="5">
        <f>'[1] Norcentral '!NMG193</f>
        <v>0</v>
      </c>
      <c r="NMH65" s="5">
        <f>'[1] Norcentral '!NMH193</f>
        <v>0</v>
      </c>
      <c r="NMI65" s="5">
        <f>'[1] Norcentral '!NMI193</f>
        <v>0</v>
      </c>
      <c r="NMJ65" s="5">
        <f>'[1] Norcentral '!NMJ193</f>
        <v>0</v>
      </c>
      <c r="NMK65" s="5">
        <f>'[1] Norcentral '!NMK193</f>
        <v>0</v>
      </c>
      <c r="NML65" s="5">
        <f>'[1] Norcentral '!NML193</f>
        <v>0</v>
      </c>
      <c r="NMM65" s="5">
        <f>'[1] Norcentral '!NMM193</f>
        <v>0</v>
      </c>
      <c r="NMN65" s="5">
        <f>'[1] Norcentral '!NMN193</f>
        <v>0</v>
      </c>
      <c r="NMO65" s="5">
        <f>'[1] Norcentral '!NMO193</f>
        <v>0</v>
      </c>
      <c r="NMP65" s="5">
        <f>'[1] Norcentral '!NMP193</f>
        <v>0</v>
      </c>
      <c r="NMQ65" s="5">
        <f>'[1] Norcentral '!NMQ193</f>
        <v>0</v>
      </c>
      <c r="NMR65" s="5">
        <f>'[1] Norcentral '!NMR193</f>
        <v>0</v>
      </c>
      <c r="NMS65" s="5">
        <f>'[1] Norcentral '!NMS193</f>
        <v>0</v>
      </c>
      <c r="NMT65" s="5">
        <f>'[1] Norcentral '!NMT193</f>
        <v>0</v>
      </c>
      <c r="NMU65" s="5">
        <f>'[1] Norcentral '!NMU193</f>
        <v>0</v>
      </c>
      <c r="NMV65" s="5">
        <f>'[1] Norcentral '!NMV193</f>
        <v>0</v>
      </c>
      <c r="NMW65" s="5">
        <f>'[1] Norcentral '!NMW193</f>
        <v>0</v>
      </c>
      <c r="NMX65" s="5">
        <f>'[1] Norcentral '!NMX193</f>
        <v>0</v>
      </c>
      <c r="NMY65" s="5">
        <f>'[1] Norcentral '!NMY193</f>
        <v>0</v>
      </c>
      <c r="NMZ65" s="5">
        <f>'[1] Norcentral '!NMZ193</f>
        <v>0</v>
      </c>
      <c r="NNA65" s="5">
        <f>'[1] Norcentral '!NNA193</f>
        <v>0</v>
      </c>
      <c r="NNB65" s="5">
        <f>'[1] Norcentral '!NNB193</f>
        <v>0</v>
      </c>
      <c r="NNC65" s="5">
        <f>'[1] Norcentral '!NNC193</f>
        <v>0</v>
      </c>
      <c r="NND65" s="5">
        <f>'[1] Norcentral '!NND193</f>
        <v>0</v>
      </c>
      <c r="NNE65" s="5">
        <f>'[1] Norcentral '!NNE193</f>
        <v>0</v>
      </c>
      <c r="NNF65" s="5">
        <f>'[1] Norcentral '!NNF193</f>
        <v>0</v>
      </c>
      <c r="NNG65" s="5">
        <f>'[1] Norcentral '!NNG193</f>
        <v>0</v>
      </c>
      <c r="NNH65" s="5">
        <f>'[1] Norcentral '!NNH193</f>
        <v>0</v>
      </c>
      <c r="NNI65" s="5">
        <f>'[1] Norcentral '!NNI193</f>
        <v>0</v>
      </c>
      <c r="NNJ65" s="5">
        <f>'[1] Norcentral '!NNJ193</f>
        <v>0</v>
      </c>
      <c r="NNK65" s="5">
        <f>'[1] Norcentral '!NNK193</f>
        <v>0</v>
      </c>
      <c r="NNL65" s="5">
        <f>'[1] Norcentral '!NNL193</f>
        <v>0</v>
      </c>
      <c r="NNM65" s="5">
        <f>'[1] Norcentral '!NNM193</f>
        <v>0</v>
      </c>
      <c r="NNN65" s="5">
        <f>'[1] Norcentral '!NNN193</f>
        <v>0</v>
      </c>
      <c r="NNO65" s="5">
        <f>'[1] Norcentral '!NNO193</f>
        <v>0</v>
      </c>
      <c r="NNP65" s="5">
        <f>'[1] Norcentral '!NNP193</f>
        <v>0</v>
      </c>
      <c r="NNQ65" s="5">
        <f>'[1] Norcentral '!NNQ193</f>
        <v>0</v>
      </c>
      <c r="NNR65" s="5">
        <f>'[1] Norcentral '!NNR193</f>
        <v>0</v>
      </c>
      <c r="NNS65" s="5">
        <f>'[1] Norcentral '!NNS193</f>
        <v>0</v>
      </c>
      <c r="NNT65" s="5">
        <f>'[1] Norcentral '!NNT193</f>
        <v>0</v>
      </c>
      <c r="NNU65" s="5">
        <f>'[1] Norcentral '!NNU193</f>
        <v>0</v>
      </c>
      <c r="NNV65" s="5">
        <f>'[1] Norcentral '!NNV193</f>
        <v>0</v>
      </c>
      <c r="NNW65" s="5">
        <f>'[1] Norcentral '!NNW193</f>
        <v>0</v>
      </c>
      <c r="NNX65" s="5">
        <f>'[1] Norcentral '!NNX193</f>
        <v>0</v>
      </c>
      <c r="NNY65" s="5">
        <f>'[1] Norcentral '!NNY193</f>
        <v>0</v>
      </c>
      <c r="NNZ65" s="5">
        <f>'[1] Norcentral '!NNZ193</f>
        <v>0</v>
      </c>
      <c r="NOA65" s="5">
        <f>'[1] Norcentral '!NOA193</f>
        <v>0</v>
      </c>
      <c r="NOB65" s="5">
        <f>'[1] Norcentral '!NOB193</f>
        <v>0</v>
      </c>
      <c r="NOC65" s="5">
        <f>'[1] Norcentral '!NOC193</f>
        <v>0</v>
      </c>
      <c r="NOD65" s="5">
        <f>'[1] Norcentral '!NOD193</f>
        <v>0</v>
      </c>
      <c r="NOE65" s="5">
        <f>'[1] Norcentral '!NOE193</f>
        <v>0</v>
      </c>
      <c r="NOF65" s="5">
        <f>'[1] Norcentral '!NOF193</f>
        <v>0</v>
      </c>
      <c r="NOG65" s="5">
        <f>'[1] Norcentral '!NOG193</f>
        <v>0</v>
      </c>
      <c r="NOH65" s="5">
        <f>'[1] Norcentral '!NOH193</f>
        <v>0</v>
      </c>
      <c r="NOI65" s="5">
        <f>'[1] Norcentral '!NOI193</f>
        <v>0</v>
      </c>
      <c r="NOJ65" s="5">
        <f>'[1] Norcentral '!NOJ193</f>
        <v>0</v>
      </c>
      <c r="NOK65" s="5">
        <f>'[1] Norcentral '!NOK193</f>
        <v>0</v>
      </c>
      <c r="NOL65" s="5">
        <f>'[1] Norcentral '!NOL193</f>
        <v>0</v>
      </c>
      <c r="NOM65" s="5">
        <f>'[1] Norcentral '!NOM193</f>
        <v>0</v>
      </c>
      <c r="NON65" s="5">
        <f>'[1] Norcentral '!NON193</f>
        <v>0</v>
      </c>
      <c r="NOO65" s="5">
        <f>'[1] Norcentral '!NOO193</f>
        <v>0</v>
      </c>
      <c r="NOP65" s="5">
        <f>'[1] Norcentral '!NOP193</f>
        <v>0</v>
      </c>
      <c r="NOQ65" s="5">
        <f>'[1] Norcentral '!NOQ193</f>
        <v>0</v>
      </c>
      <c r="NOR65" s="5">
        <f>'[1] Norcentral '!NOR193</f>
        <v>0</v>
      </c>
      <c r="NOS65" s="5">
        <f>'[1] Norcentral '!NOS193</f>
        <v>0</v>
      </c>
      <c r="NOT65" s="5">
        <f>'[1] Norcentral '!NOT193</f>
        <v>0</v>
      </c>
      <c r="NOU65" s="5">
        <f>'[1] Norcentral '!NOU193</f>
        <v>0</v>
      </c>
      <c r="NOV65" s="5">
        <f>'[1] Norcentral '!NOV193</f>
        <v>0</v>
      </c>
      <c r="NOW65" s="5">
        <f>'[1] Norcentral '!NOW193</f>
        <v>0</v>
      </c>
      <c r="NOX65" s="5">
        <f>'[1] Norcentral '!NOX193</f>
        <v>0</v>
      </c>
      <c r="NOY65" s="5">
        <f>'[1] Norcentral '!NOY193</f>
        <v>0</v>
      </c>
      <c r="NOZ65" s="5">
        <f>'[1] Norcentral '!NOZ193</f>
        <v>0</v>
      </c>
      <c r="NPA65" s="5">
        <f>'[1] Norcentral '!NPA193</f>
        <v>0</v>
      </c>
      <c r="NPB65" s="5">
        <f>'[1] Norcentral '!NPB193</f>
        <v>0</v>
      </c>
      <c r="NPC65" s="5">
        <f>'[1] Norcentral '!NPC193</f>
        <v>0</v>
      </c>
      <c r="NPD65" s="5">
        <f>'[1] Norcentral '!NPD193</f>
        <v>0</v>
      </c>
      <c r="NPE65" s="5">
        <f>'[1] Norcentral '!NPE193</f>
        <v>0</v>
      </c>
      <c r="NPF65" s="5">
        <f>'[1] Norcentral '!NPF193</f>
        <v>0</v>
      </c>
      <c r="NPG65" s="5">
        <f>'[1] Norcentral '!NPG193</f>
        <v>0</v>
      </c>
      <c r="NPH65" s="5">
        <f>'[1] Norcentral '!NPH193</f>
        <v>0</v>
      </c>
      <c r="NPI65" s="5">
        <f>'[1] Norcentral '!NPI193</f>
        <v>0</v>
      </c>
      <c r="NPJ65" s="5">
        <f>'[1] Norcentral '!NPJ193</f>
        <v>0</v>
      </c>
      <c r="NPK65" s="5">
        <f>'[1] Norcentral '!NPK193</f>
        <v>0</v>
      </c>
      <c r="NPL65" s="5">
        <f>'[1] Norcentral '!NPL193</f>
        <v>0</v>
      </c>
      <c r="NPM65" s="5">
        <f>'[1] Norcentral '!NPM193</f>
        <v>0</v>
      </c>
      <c r="NPN65" s="5">
        <f>'[1] Norcentral '!NPN193</f>
        <v>0</v>
      </c>
      <c r="NPO65" s="5">
        <f>'[1] Norcentral '!NPO193</f>
        <v>0</v>
      </c>
      <c r="NPP65" s="5">
        <f>'[1] Norcentral '!NPP193</f>
        <v>0</v>
      </c>
      <c r="NPQ65" s="5">
        <f>'[1] Norcentral '!NPQ193</f>
        <v>0</v>
      </c>
      <c r="NPR65" s="5">
        <f>'[1] Norcentral '!NPR193</f>
        <v>0</v>
      </c>
      <c r="NPS65" s="5">
        <f>'[1] Norcentral '!NPS193</f>
        <v>0</v>
      </c>
      <c r="NPT65" s="5">
        <f>'[1] Norcentral '!NPT193</f>
        <v>0</v>
      </c>
      <c r="NPU65" s="5">
        <f>'[1] Norcentral '!NPU193</f>
        <v>0</v>
      </c>
      <c r="NPV65" s="5">
        <f>'[1] Norcentral '!NPV193</f>
        <v>0</v>
      </c>
      <c r="NPW65" s="5">
        <f>'[1] Norcentral '!NPW193</f>
        <v>0</v>
      </c>
      <c r="NPX65" s="5">
        <f>'[1] Norcentral '!NPX193</f>
        <v>0</v>
      </c>
      <c r="NPY65" s="5">
        <f>'[1] Norcentral '!NPY193</f>
        <v>0</v>
      </c>
      <c r="NPZ65" s="5">
        <f>'[1] Norcentral '!NPZ193</f>
        <v>0</v>
      </c>
      <c r="NQA65" s="5">
        <f>'[1] Norcentral '!NQA193</f>
        <v>0</v>
      </c>
      <c r="NQB65" s="5">
        <f>'[1] Norcentral '!NQB193</f>
        <v>0</v>
      </c>
      <c r="NQC65" s="5">
        <f>'[1] Norcentral '!NQC193</f>
        <v>0</v>
      </c>
      <c r="NQD65" s="5">
        <f>'[1] Norcentral '!NQD193</f>
        <v>0</v>
      </c>
      <c r="NQE65" s="5">
        <f>'[1] Norcentral '!NQE193</f>
        <v>0</v>
      </c>
      <c r="NQF65" s="5">
        <f>'[1] Norcentral '!NQF193</f>
        <v>0</v>
      </c>
      <c r="NQG65" s="5">
        <f>'[1] Norcentral '!NQG193</f>
        <v>0</v>
      </c>
      <c r="NQH65" s="5">
        <f>'[1] Norcentral '!NQH193</f>
        <v>0</v>
      </c>
      <c r="NQI65" s="5">
        <f>'[1] Norcentral '!NQI193</f>
        <v>0</v>
      </c>
      <c r="NQJ65" s="5">
        <f>'[1] Norcentral '!NQJ193</f>
        <v>0</v>
      </c>
      <c r="NQK65" s="5">
        <f>'[1] Norcentral '!NQK193</f>
        <v>0</v>
      </c>
      <c r="NQL65" s="5">
        <f>'[1] Norcentral '!NQL193</f>
        <v>0</v>
      </c>
      <c r="NQM65" s="5">
        <f>'[1] Norcentral '!NQM193</f>
        <v>0</v>
      </c>
      <c r="NQN65" s="5">
        <f>'[1] Norcentral '!NQN193</f>
        <v>0</v>
      </c>
      <c r="NQO65" s="5">
        <f>'[1] Norcentral '!NQO193</f>
        <v>0</v>
      </c>
      <c r="NQP65" s="5">
        <f>'[1] Norcentral '!NQP193</f>
        <v>0</v>
      </c>
      <c r="NQQ65" s="5">
        <f>'[1] Norcentral '!NQQ193</f>
        <v>0</v>
      </c>
      <c r="NQR65" s="5">
        <f>'[1] Norcentral '!NQR193</f>
        <v>0</v>
      </c>
      <c r="NQS65" s="5">
        <f>'[1] Norcentral '!NQS193</f>
        <v>0</v>
      </c>
      <c r="NQT65" s="5">
        <f>'[1] Norcentral '!NQT193</f>
        <v>0</v>
      </c>
      <c r="NQU65" s="5">
        <f>'[1] Norcentral '!NQU193</f>
        <v>0</v>
      </c>
      <c r="NQV65" s="5">
        <f>'[1] Norcentral '!NQV193</f>
        <v>0</v>
      </c>
      <c r="NQW65" s="5">
        <f>'[1] Norcentral '!NQW193</f>
        <v>0</v>
      </c>
      <c r="NQX65" s="5">
        <f>'[1] Norcentral '!NQX193</f>
        <v>0</v>
      </c>
      <c r="NQY65" s="5">
        <f>'[1] Norcentral '!NQY193</f>
        <v>0</v>
      </c>
      <c r="NQZ65" s="5">
        <f>'[1] Norcentral '!NQZ193</f>
        <v>0</v>
      </c>
      <c r="NRA65" s="5">
        <f>'[1] Norcentral '!NRA193</f>
        <v>0</v>
      </c>
      <c r="NRB65" s="5">
        <f>'[1] Norcentral '!NRB193</f>
        <v>0</v>
      </c>
      <c r="NRC65" s="5">
        <f>'[1] Norcentral '!NRC193</f>
        <v>0</v>
      </c>
      <c r="NRD65" s="5">
        <f>'[1] Norcentral '!NRD193</f>
        <v>0</v>
      </c>
      <c r="NRE65" s="5">
        <f>'[1] Norcentral '!NRE193</f>
        <v>0</v>
      </c>
      <c r="NRF65" s="5">
        <f>'[1] Norcentral '!NRF193</f>
        <v>0</v>
      </c>
      <c r="NRG65" s="5">
        <f>'[1] Norcentral '!NRG193</f>
        <v>0</v>
      </c>
      <c r="NRH65" s="5">
        <f>'[1] Norcentral '!NRH193</f>
        <v>0</v>
      </c>
      <c r="NRI65" s="5">
        <f>'[1] Norcentral '!NRI193</f>
        <v>0</v>
      </c>
      <c r="NRJ65" s="5">
        <f>'[1] Norcentral '!NRJ193</f>
        <v>0</v>
      </c>
      <c r="NRK65" s="5">
        <f>'[1] Norcentral '!NRK193</f>
        <v>0</v>
      </c>
      <c r="NRL65" s="5">
        <f>'[1] Norcentral '!NRL193</f>
        <v>0</v>
      </c>
      <c r="NRM65" s="5">
        <f>'[1] Norcentral '!NRM193</f>
        <v>0</v>
      </c>
      <c r="NRN65" s="5">
        <f>'[1] Norcentral '!NRN193</f>
        <v>0</v>
      </c>
      <c r="NRO65" s="5">
        <f>'[1] Norcentral '!NRO193</f>
        <v>0</v>
      </c>
      <c r="NRP65" s="5">
        <f>'[1] Norcentral '!NRP193</f>
        <v>0</v>
      </c>
      <c r="NRQ65" s="5">
        <f>'[1] Norcentral '!NRQ193</f>
        <v>0</v>
      </c>
      <c r="NRR65" s="5">
        <f>'[1] Norcentral '!NRR193</f>
        <v>0</v>
      </c>
      <c r="NRS65" s="5">
        <f>'[1] Norcentral '!NRS193</f>
        <v>0</v>
      </c>
      <c r="NRT65" s="5">
        <f>'[1] Norcentral '!NRT193</f>
        <v>0</v>
      </c>
      <c r="NRU65" s="5">
        <f>'[1] Norcentral '!NRU193</f>
        <v>0</v>
      </c>
      <c r="NRV65" s="5">
        <f>'[1] Norcentral '!NRV193</f>
        <v>0</v>
      </c>
      <c r="NRW65" s="5">
        <f>'[1] Norcentral '!NRW193</f>
        <v>0</v>
      </c>
      <c r="NRX65" s="5">
        <f>'[1] Norcentral '!NRX193</f>
        <v>0</v>
      </c>
      <c r="NRY65" s="5">
        <f>'[1] Norcentral '!NRY193</f>
        <v>0</v>
      </c>
      <c r="NRZ65" s="5">
        <f>'[1] Norcentral '!NRZ193</f>
        <v>0</v>
      </c>
      <c r="NSA65" s="5">
        <f>'[1] Norcentral '!NSA193</f>
        <v>0</v>
      </c>
      <c r="NSB65" s="5">
        <f>'[1] Norcentral '!NSB193</f>
        <v>0</v>
      </c>
      <c r="NSC65" s="5">
        <f>'[1] Norcentral '!NSC193</f>
        <v>0</v>
      </c>
      <c r="NSD65" s="5">
        <f>'[1] Norcentral '!NSD193</f>
        <v>0</v>
      </c>
      <c r="NSE65" s="5">
        <f>'[1] Norcentral '!NSE193</f>
        <v>0</v>
      </c>
      <c r="NSF65" s="5">
        <f>'[1] Norcentral '!NSF193</f>
        <v>0</v>
      </c>
      <c r="NSG65" s="5">
        <f>'[1] Norcentral '!NSG193</f>
        <v>0</v>
      </c>
      <c r="NSH65" s="5">
        <f>'[1] Norcentral '!NSH193</f>
        <v>0</v>
      </c>
      <c r="NSI65" s="5">
        <f>'[1] Norcentral '!NSI193</f>
        <v>0</v>
      </c>
      <c r="NSJ65" s="5">
        <f>'[1] Norcentral '!NSJ193</f>
        <v>0</v>
      </c>
      <c r="NSK65" s="5">
        <f>'[1] Norcentral '!NSK193</f>
        <v>0</v>
      </c>
      <c r="NSL65" s="5">
        <f>'[1] Norcentral '!NSL193</f>
        <v>0</v>
      </c>
      <c r="NSM65" s="5">
        <f>'[1] Norcentral '!NSM193</f>
        <v>0</v>
      </c>
      <c r="NSN65" s="5">
        <f>'[1] Norcentral '!NSN193</f>
        <v>0</v>
      </c>
      <c r="NSO65" s="5">
        <f>'[1] Norcentral '!NSO193</f>
        <v>0</v>
      </c>
      <c r="NSP65" s="5">
        <f>'[1] Norcentral '!NSP193</f>
        <v>0</v>
      </c>
      <c r="NSQ65" s="5">
        <f>'[1] Norcentral '!NSQ193</f>
        <v>0</v>
      </c>
      <c r="NSR65" s="5">
        <f>'[1] Norcentral '!NSR193</f>
        <v>0</v>
      </c>
      <c r="NSS65" s="5">
        <f>'[1] Norcentral '!NSS193</f>
        <v>0</v>
      </c>
      <c r="NST65" s="5">
        <f>'[1] Norcentral '!NST193</f>
        <v>0</v>
      </c>
      <c r="NSU65" s="5">
        <f>'[1] Norcentral '!NSU193</f>
        <v>0</v>
      </c>
      <c r="NSV65" s="5">
        <f>'[1] Norcentral '!NSV193</f>
        <v>0</v>
      </c>
      <c r="NSW65" s="5">
        <f>'[1] Norcentral '!NSW193</f>
        <v>0</v>
      </c>
      <c r="NSX65" s="5">
        <f>'[1] Norcentral '!NSX193</f>
        <v>0</v>
      </c>
      <c r="NSY65" s="5">
        <f>'[1] Norcentral '!NSY193</f>
        <v>0</v>
      </c>
      <c r="NSZ65" s="5">
        <f>'[1] Norcentral '!NSZ193</f>
        <v>0</v>
      </c>
      <c r="NTA65" s="5">
        <f>'[1] Norcentral '!NTA193</f>
        <v>0</v>
      </c>
      <c r="NTB65" s="5">
        <f>'[1] Norcentral '!NTB193</f>
        <v>0</v>
      </c>
      <c r="NTC65" s="5">
        <f>'[1] Norcentral '!NTC193</f>
        <v>0</v>
      </c>
      <c r="NTD65" s="5">
        <f>'[1] Norcentral '!NTD193</f>
        <v>0</v>
      </c>
      <c r="NTE65" s="5">
        <f>'[1] Norcentral '!NTE193</f>
        <v>0</v>
      </c>
      <c r="NTF65" s="5">
        <f>'[1] Norcentral '!NTF193</f>
        <v>0</v>
      </c>
      <c r="NTG65" s="5">
        <f>'[1] Norcentral '!NTG193</f>
        <v>0</v>
      </c>
      <c r="NTH65" s="5">
        <f>'[1] Norcentral '!NTH193</f>
        <v>0</v>
      </c>
      <c r="NTI65" s="5">
        <f>'[1] Norcentral '!NTI193</f>
        <v>0</v>
      </c>
      <c r="NTJ65" s="5">
        <f>'[1] Norcentral '!NTJ193</f>
        <v>0</v>
      </c>
      <c r="NTK65" s="5">
        <f>'[1] Norcentral '!NTK193</f>
        <v>0</v>
      </c>
      <c r="NTL65" s="5">
        <f>'[1] Norcentral '!NTL193</f>
        <v>0</v>
      </c>
      <c r="NTM65" s="5">
        <f>'[1] Norcentral '!NTM193</f>
        <v>0</v>
      </c>
      <c r="NTN65" s="5">
        <f>'[1] Norcentral '!NTN193</f>
        <v>0</v>
      </c>
      <c r="NTO65" s="5">
        <f>'[1] Norcentral '!NTO193</f>
        <v>0</v>
      </c>
      <c r="NTP65" s="5">
        <f>'[1] Norcentral '!NTP193</f>
        <v>0</v>
      </c>
      <c r="NTQ65" s="5">
        <f>'[1] Norcentral '!NTQ193</f>
        <v>0</v>
      </c>
      <c r="NTR65" s="5">
        <f>'[1] Norcentral '!NTR193</f>
        <v>0</v>
      </c>
      <c r="NTS65" s="5">
        <f>'[1] Norcentral '!NTS193</f>
        <v>0</v>
      </c>
      <c r="NTT65" s="5">
        <f>'[1] Norcentral '!NTT193</f>
        <v>0</v>
      </c>
      <c r="NTU65" s="5">
        <f>'[1] Norcentral '!NTU193</f>
        <v>0</v>
      </c>
      <c r="NTV65" s="5">
        <f>'[1] Norcentral '!NTV193</f>
        <v>0</v>
      </c>
      <c r="NTW65" s="5">
        <f>'[1] Norcentral '!NTW193</f>
        <v>0</v>
      </c>
      <c r="NTX65" s="5">
        <f>'[1] Norcentral '!NTX193</f>
        <v>0</v>
      </c>
      <c r="NTY65" s="5">
        <f>'[1] Norcentral '!NTY193</f>
        <v>0</v>
      </c>
      <c r="NTZ65" s="5">
        <f>'[1] Norcentral '!NTZ193</f>
        <v>0</v>
      </c>
      <c r="NUA65" s="5">
        <f>'[1] Norcentral '!NUA193</f>
        <v>0</v>
      </c>
      <c r="NUB65" s="5">
        <f>'[1] Norcentral '!NUB193</f>
        <v>0</v>
      </c>
      <c r="NUC65" s="5">
        <f>'[1] Norcentral '!NUC193</f>
        <v>0</v>
      </c>
      <c r="NUD65" s="5">
        <f>'[1] Norcentral '!NUD193</f>
        <v>0</v>
      </c>
      <c r="NUE65" s="5">
        <f>'[1] Norcentral '!NUE193</f>
        <v>0</v>
      </c>
      <c r="NUF65" s="5">
        <f>'[1] Norcentral '!NUF193</f>
        <v>0</v>
      </c>
      <c r="NUG65" s="5">
        <f>'[1] Norcentral '!NUG193</f>
        <v>0</v>
      </c>
      <c r="NUH65" s="5">
        <f>'[1] Norcentral '!NUH193</f>
        <v>0</v>
      </c>
      <c r="NUI65" s="5">
        <f>'[1] Norcentral '!NUI193</f>
        <v>0</v>
      </c>
      <c r="NUJ65" s="5">
        <f>'[1] Norcentral '!NUJ193</f>
        <v>0</v>
      </c>
      <c r="NUK65" s="5">
        <f>'[1] Norcentral '!NUK193</f>
        <v>0</v>
      </c>
      <c r="NUL65" s="5">
        <f>'[1] Norcentral '!NUL193</f>
        <v>0</v>
      </c>
      <c r="NUM65" s="5">
        <f>'[1] Norcentral '!NUM193</f>
        <v>0</v>
      </c>
      <c r="NUN65" s="5">
        <f>'[1] Norcentral '!NUN193</f>
        <v>0</v>
      </c>
      <c r="NUO65" s="5">
        <f>'[1] Norcentral '!NUO193</f>
        <v>0</v>
      </c>
      <c r="NUP65" s="5">
        <f>'[1] Norcentral '!NUP193</f>
        <v>0</v>
      </c>
      <c r="NUQ65" s="5">
        <f>'[1] Norcentral '!NUQ193</f>
        <v>0</v>
      </c>
      <c r="NUR65" s="5">
        <f>'[1] Norcentral '!NUR193</f>
        <v>0</v>
      </c>
      <c r="NUS65" s="5">
        <f>'[1] Norcentral '!NUS193</f>
        <v>0</v>
      </c>
      <c r="NUT65" s="5">
        <f>'[1] Norcentral '!NUT193</f>
        <v>0</v>
      </c>
      <c r="NUU65" s="5">
        <f>'[1] Norcentral '!NUU193</f>
        <v>0</v>
      </c>
      <c r="NUV65" s="5">
        <f>'[1] Norcentral '!NUV193</f>
        <v>0</v>
      </c>
      <c r="NUW65" s="5">
        <f>'[1] Norcentral '!NUW193</f>
        <v>0</v>
      </c>
      <c r="NUX65" s="5">
        <f>'[1] Norcentral '!NUX193</f>
        <v>0</v>
      </c>
      <c r="NUY65" s="5">
        <f>'[1] Norcentral '!NUY193</f>
        <v>0</v>
      </c>
      <c r="NUZ65" s="5">
        <f>'[1] Norcentral '!NUZ193</f>
        <v>0</v>
      </c>
      <c r="NVA65" s="5">
        <f>'[1] Norcentral '!NVA193</f>
        <v>0</v>
      </c>
      <c r="NVB65" s="5">
        <f>'[1] Norcentral '!NVB193</f>
        <v>0</v>
      </c>
      <c r="NVC65" s="5">
        <f>'[1] Norcentral '!NVC193</f>
        <v>0</v>
      </c>
      <c r="NVD65" s="5">
        <f>'[1] Norcentral '!NVD193</f>
        <v>0</v>
      </c>
      <c r="NVE65" s="5">
        <f>'[1] Norcentral '!NVE193</f>
        <v>0</v>
      </c>
      <c r="NVF65" s="5">
        <f>'[1] Norcentral '!NVF193</f>
        <v>0</v>
      </c>
      <c r="NVG65" s="5">
        <f>'[1] Norcentral '!NVG193</f>
        <v>0</v>
      </c>
      <c r="NVH65" s="5">
        <f>'[1] Norcentral '!NVH193</f>
        <v>0</v>
      </c>
      <c r="NVI65" s="5">
        <f>'[1] Norcentral '!NVI193</f>
        <v>0</v>
      </c>
      <c r="NVJ65" s="5">
        <f>'[1] Norcentral '!NVJ193</f>
        <v>0</v>
      </c>
      <c r="NVK65" s="5">
        <f>'[1] Norcentral '!NVK193</f>
        <v>0</v>
      </c>
      <c r="NVL65" s="5">
        <f>'[1] Norcentral '!NVL193</f>
        <v>0</v>
      </c>
      <c r="NVM65" s="5">
        <f>'[1] Norcentral '!NVM193</f>
        <v>0</v>
      </c>
      <c r="NVN65" s="5">
        <f>'[1] Norcentral '!NVN193</f>
        <v>0</v>
      </c>
      <c r="NVO65" s="5">
        <f>'[1] Norcentral '!NVO193</f>
        <v>0</v>
      </c>
      <c r="NVP65" s="5">
        <f>'[1] Norcentral '!NVP193</f>
        <v>0</v>
      </c>
      <c r="NVQ65" s="5">
        <f>'[1] Norcentral '!NVQ193</f>
        <v>0</v>
      </c>
      <c r="NVR65" s="5">
        <f>'[1] Norcentral '!NVR193</f>
        <v>0</v>
      </c>
      <c r="NVS65" s="5">
        <f>'[1] Norcentral '!NVS193</f>
        <v>0</v>
      </c>
      <c r="NVT65" s="5">
        <f>'[1] Norcentral '!NVT193</f>
        <v>0</v>
      </c>
      <c r="NVU65" s="5">
        <f>'[1] Norcentral '!NVU193</f>
        <v>0</v>
      </c>
      <c r="NVV65" s="5">
        <f>'[1] Norcentral '!NVV193</f>
        <v>0</v>
      </c>
      <c r="NVW65" s="5">
        <f>'[1] Norcentral '!NVW193</f>
        <v>0</v>
      </c>
      <c r="NVX65" s="5">
        <f>'[1] Norcentral '!NVX193</f>
        <v>0</v>
      </c>
      <c r="NVY65" s="5">
        <f>'[1] Norcentral '!NVY193</f>
        <v>0</v>
      </c>
      <c r="NVZ65" s="5">
        <f>'[1] Norcentral '!NVZ193</f>
        <v>0</v>
      </c>
      <c r="NWA65" s="5">
        <f>'[1] Norcentral '!NWA193</f>
        <v>0</v>
      </c>
      <c r="NWB65" s="5">
        <f>'[1] Norcentral '!NWB193</f>
        <v>0</v>
      </c>
      <c r="NWC65" s="5">
        <f>'[1] Norcentral '!NWC193</f>
        <v>0</v>
      </c>
      <c r="NWD65" s="5">
        <f>'[1] Norcentral '!NWD193</f>
        <v>0</v>
      </c>
      <c r="NWE65" s="5">
        <f>'[1] Norcentral '!NWE193</f>
        <v>0</v>
      </c>
      <c r="NWF65" s="5">
        <f>'[1] Norcentral '!NWF193</f>
        <v>0</v>
      </c>
      <c r="NWG65" s="5">
        <f>'[1] Norcentral '!NWG193</f>
        <v>0</v>
      </c>
      <c r="NWH65" s="5">
        <f>'[1] Norcentral '!NWH193</f>
        <v>0</v>
      </c>
      <c r="NWI65" s="5">
        <f>'[1] Norcentral '!NWI193</f>
        <v>0</v>
      </c>
      <c r="NWJ65" s="5">
        <f>'[1] Norcentral '!NWJ193</f>
        <v>0</v>
      </c>
      <c r="NWK65" s="5">
        <f>'[1] Norcentral '!NWK193</f>
        <v>0</v>
      </c>
      <c r="NWL65" s="5">
        <f>'[1] Norcentral '!NWL193</f>
        <v>0</v>
      </c>
      <c r="NWM65" s="5">
        <f>'[1] Norcentral '!NWM193</f>
        <v>0</v>
      </c>
      <c r="NWN65" s="5">
        <f>'[1] Norcentral '!NWN193</f>
        <v>0</v>
      </c>
      <c r="NWO65" s="5">
        <f>'[1] Norcentral '!NWO193</f>
        <v>0</v>
      </c>
      <c r="NWP65" s="5">
        <f>'[1] Norcentral '!NWP193</f>
        <v>0</v>
      </c>
      <c r="NWQ65" s="5">
        <f>'[1] Norcentral '!NWQ193</f>
        <v>0</v>
      </c>
      <c r="NWR65" s="5">
        <f>'[1] Norcentral '!NWR193</f>
        <v>0</v>
      </c>
      <c r="NWS65" s="5">
        <f>'[1] Norcentral '!NWS193</f>
        <v>0</v>
      </c>
      <c r="NWT65" s="5">
        <f>'[1] Norcentral '!NWT193</f>
        <v>0</v>
      </c>
      <c r="NWU65" s="5">
        <f>'[1] Norcentral '!NWU193</f>
        <v>0</v>
      </c>
      <c r="NWV65" s="5">
        <f>'[1] Norcentral '!NWV193</f>
        <v>0</v>
      </c>
      <c r="NWW65" s="5">
        <f>'[1] Norcentral '!NWW193</f>
        <v>0</v>
      </c>
      <c r="NWX65" s="5">
        <f>'[1] Norcentral '!NWX193</f>
        <v>0</v>
      </c>
      <c r="NWY65" s="5">
        <f>'[1] Norcentral '!NWY193</f>
        <v>0</v>
      </c>
      <c r="NWZ65" s="5">
        <f>'[1] Norcentral '!NWZ193</f>
        <v>0</v>
      </c>
      <c r="NXA65" s="5">
        <f>'[1] Norcentral '!NXA193</f>
        <v>0</v>
      </c>
      <c r="NXB65" s="5">
        <f>'[1] Norcentral '!NXB193</f>
        <v>0</v>
      </c>
      <c r="NXC65" s="5">
        <f>'[1] Norcentral '!NXC193</f>
        <v>0</v>
      </c>
      <c r="NXD65" s="5">
        <f>'[1] Norcentral '!NXD193</f>
        <v>0</v>
      </c>
      <c r="NXE65" s="5">
        <f>'[1] Norcentral '!NXE193</f>
        <v>0</v>
      </c>
      <c r="NXF65" s="5">
        <f>'[1] Norcentral '!NXF193</f>
        <v>0</v>
      </c>
      <c r="NXG65" s="5">
        <f>'[1] Norcentral '!NXG193</f>
        <v>0</v>
      </c>
      <c r="NXH65" s="5">
        <f>'[1] Norcentral '!NXH193</f>
        <v>0</v>
      </c>
      <c r="NXI65" s="5">
        <f>'[1] Norcentral '!NXI193</f>
        <v>0</v>
      </c>
      <c r="NXJ65" s="5">
        <f>'[1] Norcentral '!NXJ193</f>
        <v>0</v>
      </c>
      <c r="NXK65" s="5">
        <f>'[1] Norcentral '!NXK193</f>
        <v>0</v>
      </c>
      <c r="NXL65" s="5">
        <f>'[1] Norcentral '!NXL193</f>
        <v>0</v>
      </c>
      <c r="NXM65" s="5">
        <f>'[1] Norcentral '!NXM193</f>
        <v>0</v>
      </c>
      <c r="NXN65" s="5">
        <f>'[1] Norcentral '!NXN193</f>
        <v>0</v>
      </c>
      <c r="NXO65" s="5">
        <f>'[1] Norcentral '!NXO193</f>
        <v>0</v>
      </c>
      <c r="NXP65" s="5">
        <f>'[1] Norcentral '!NXP193</f>
        <v>0</v>
      </c>
      <c r="NXQ65" s="5">
        <f>'[1] Norcentral '!NXQ193</f>
        <v>0</v>
      </c>
      <c r="NXR65" s="5">
        <f>'[1] Norcentral '!NXR193</f>
        <v>0</v>
      </c>
      <c r="NXS65" s="5">
        <f>'[1] Norcentral '!NXS193</f>
        <v>0</v>
      </c>
      <c r="NXT65" s="5">
        <f>'[1] Norcentral '!NXT193</f>
        <v>0</v>
      </c>
      <c r="NXU65" s="5">
        <f>'[1] Norcentral '!NXU193</f>
        <v>0</v>
      </c>
      <c r="NXV65" s="5">
        <f>'[1] Norcentral '!NXV193</f>
        <v>0</v>
      </c>
      <c r="NXW65" s="5">
        <f>'[1] Norcentral '!NXW193</f>
        <v>0</v>
      </c>
      <c r="NXX65" s="5">
        <f>'[1] Norcentral '!NXX193</f>
        <v>0</v>
      </c>
      <c r="NXY65" s="5">
        <f>'[1] Norcentral '!NXY193</f>
        <v>0</v>
      </c>
      <c r="NXZ65" s="5">
        <f>'[1] Norcentral '!NXZ193</f>
        <v>0</v>
      </c>
      <c r="NYA65" s="5">
        <f>'[1] Norcentral '!NYA193</f>
        <v>0</v>
      </c>
      <c r="NYB65" s="5">
        <f>'[1] Norcentral '!NYB193</f>
        <v>0</v>
      </c>
      <c r="NYC65" s="5">
        <f>'[1] Norcentral '!NYC193</f>
        <v>0</v>
      </c>
      <c r="NYD65" s="5">
        <f>'[1] Norcentral '!NYD193</f>
        <v>0</v>
      </c>
      <c r="NYE65" s="5">
        <f>'[1] Norcentral '!NYE193</f>
        <v>0</v>
      </c>
      <c r="NYF65" s="5">
        <f>'[1] Norcentral '!NYF193</f>
        <v>0</v>
      </c>
      <c r="NYG65" s="5">
        <f>'[1] Norcentral '!NYG193</f>
        <v>0</v>
      </c>
      <c r="NYH65" s="5">
        <f>'[1] Norcentral '!NYH193</f>
        <v>0</v>
      </c>
      <c r="NYI65" s="5">
        <f>'[1] Norcentral '!NYI193</f>
        <v>0</v>
      </c>
      <c r="NYJ65" s="5">
        <f>'[1] Norcentral '!NYJ193</f>
        <v>0</v>
      </c>
      <c r="NYK65" s="5">
        <f>'[1] Norcentral '!NYK193</f>
        <v>0</v>
      </c>
      <c r="NYL65" s="5">
        <f>'[1] Norcentral '!NYL193</f>
        <v>0</v>
      </c>
      <c r="NYM65" s="5">
        <f>'[1] Norcentral '!NYM193</f>
        <v>0</v>
      </c>
      <c r="NYN65" s="5">
        <f>'[1] Norcentral '!NYN193</f>
        <v>0</v>
      </c>
      <c r="NYO65" s="5">
        <f>'[1] Norcentral '!NYO193</f>
        <v>0</v>
      </c>
      <c r="NYP65" s="5">
        <f>'[1] Norcentral '!NYP193</f>
        <v>0</v>
      </c>
      <c r="NYQ65" s="5">
        <f>'[1] Norcentral '!NYQ193</f>
        <v>0</v>
      </c>
      <c r="NYR65" s="5">
        <f>'[1] Norcentral '!NYR193</f>
        <v>0</v>
      </c>
      <c r="NYS65" s="5">
        <f>'[1] Norcentral '!NYS193</f>
        <v>0</v>
      </c>
      <c r="NYT65" s="5">
        <f>'[1] Norcentral '!NYT193</f>
        <v>0</v>
      </c>
      <c r="NYU65" s="5">
        <f>'[1] Norcentral '!NYU193</f>
        <v>0</v>
      </c>
      <c r="NYV65" s="5">
        <f>'[1] Norcentral '!NYV193</f>
        <v>0</v>
      </c>
      <c r="NYW65" s="5">
        <f>'[1] Norcentral '!NYW193</f>
        <v>0</v>
      </c>
      <c r="NYX65" s="5">
        <f>'[1] Norcentral '!NYX193</f>
        <v>0</v>
      </c>
      <c r="NYY65" s="5">
        <f>'[1] Norcentral '!NYY193</f>
        <v>0</v>
      </c>
      <c r="NYZ65" s="5">
        <f>'[1] Norcentral '!NYZ193</f>
        <v>0</v>
      </c>
      <c r="NZA65" s="5">
        <f>'[1] Norcentral '!NZA193</f>
        <v>0</v>
      </c>
      <c r="NZB65" s="5">
        <f>'[1] Norcentral '!NZB193</f>
        <v>0</v>
      </c>
      <c r="NZC65" s="5">
        <f>'[1] Norcentral '!NZC193</f>
        <v>0</v>
      </c>
      <c r="NZD65" s="5">
        <f>'[1] Norcentral '!NZD193</f>
        <v>0</v>
      </c>
      <c r="NZE65" s="5">
        <f>'[1] Norcentral '!NZE193</f>
        <v>0</v>
      </c>
      <c r="NZF65" s="5">
        <f>'[1] Norcentral '!NZF193</f>
        <v>0</v>
      </c>
      <c r="NZG65" s="5">
        <f>'[1] Norcentral '!NZG193</f>
        <v>0</v>
      </c>
      <c r="NZH65" s="5">
        <f>'[1] Norcentral '!NZH193</f>
        <v>0</v>
      </c>
      <c r="NZI65" s="5">
        <f>'[1] Norcentral '!NZI193</f>
        <v>0</v>
      </c>
      <c r="NZJ65" s="5">
        <f>'[1] Norcentral '!NZJ193</f>
        <v>0</v>
      </c>
      <c r="NZK65" s="5">
        <f>'[1] Norcentral '!NZK193</f>
        <v>0</v>
      </c>
      <c r="NZL65" s="5">
        <f>'[1] Norcentral '!NZL193</f>
        <v>0</v>
      </c>
      <c r="NZM65" s="5">
        <f>'[1] Norcentral '!NZM193</f>
        <v>0</v>
      </c>
      <c r="NZN65" s="5">
        <f>'[1] Norcentral '!NZN193</f>
        <v>0</v>
      </c>
      <c r="NZO65" s="5">
        <f>'[1] Norcentral '!NZO193</f>
        <v>0</v>
      </c>
      <c r="NZP65" s="5">
        <f>'[1] Norcentral '!NZP193</f>
        <v>0</v>
      </c>
      <c r="NZQ65" s="5">
        <f>'[1] Norcentral '!NZQ193</f>
        <v>0</v>
      </c>
      <c r="NZR65" s="5">
        <f>'[1] Norcentral '!NZR193</f>
        <v>0</v>
      </c>
      <c r="NZS65" s="5">
        <f>'[1] Norcentral '!NZS193</f>
        <v>0</v>
      </c>
      <c r="NZT65" s="5">
        <f>'[1] Norcentral '!NZT193</f>
        <v>0</v>
      </c>
      <c r="NZU65" s="5">
        <f>'[1] Norcentral '!NZU193</f>
        <v>0</v>
      </c>
      <c r="NZV65" s="5">
        <f>'[1] Norcentral '!NZV193</f>
        <v>0</v>
      </c>
      <c r="NZW65" s="5">
        <f>'[1] Norcentral '!NZW193</f>
        <v>0</v>
      </c>
      <c r="NZX65" s="5">
        <f>'[1] Norcentral '!NZX193</f>
        <v>0</v>
      </c>
      <c r="NZY65" s="5">
        <f>'[1] Norcentral '!NZY193</f>
        <v>0</v>
      </c>
      <c r="NZZ65" s="5">
        <f>'[1] Norcentral '!NZZ193</f>
        <v>0</v>
      </c>
      <c r="OAA65" s="5">
        <f>'[1] Norcentral '!OAA193</f>
        <v>0</v>
      </c>
      <c r="OAB65" s="5">
        <f>'[1] Norcentral '!OAB193</f>
        <v>0</v>
      </c>
      <c r="OAC65" s="5">
        <f>'[1] Norcentral '!OAC193</f>
        <v>0</v>
      </c>
      <c r="OAD65" s="5">
        <f>'[1] Norcentral '!OAD193</f>
        <v>0</v>
      </c>
      <c r="OAE65" s="5">
        <f>'[1] Norcentral '!OAE193</f>
        <v>0</v>
      </c>
      <c r="OAF65" s="5">
        <f>'[1] Norcentral '!OAF193</f>
        <v>0</v>
      </c>
      <c r="OAG65" s="5">
        <f>'[1] Norcentral '!OAG193</f>
        <v>0</v>
      </c>
      <c r="OAH65" s="5">
        <f>'[1] Norcentral '!OAH193</f>
        <v>0</v>
      </c>
      <c r="OAI65" s="5">
        <f>'[1] Norcentral '!OAI193</f>
        <v>0</v>
      </c>
      <c r="OAJ65" s="5">
        <f>'[1] Norcentral '!OAJ193</f>
        <v>0</v>
      </c>
      <c r="OAK65" s="5">
        <f>'[1] Norcentral '!OAK193</f>
        <v>0</v>
      </c>
      <c r="OAL65" s="5">
        <f>'[1] Norcentral '!OAL193</f>
        <v>0</v>
      </c>
      <c r="OAM65" s="5">
        <f>'[1] Norcentral '!OAM193</f>
        <v>0</v>
      </c>
      <c r="OAN65" s="5">
        <f>'[1] Norcentral '!OAN193</f>
        <v>0</v>
      </c>
      <c r="OAO65" s="5">
        <f>'[1] Norcentral '!OAO193</f>
        <v>0</v>
      </c>
      <c r="OAP65" s="5">
        <f>'[1] Norcentral '!OAP193</f>
        <v>0</v>
      </c>
      <c r="OAQ65" s="5">
        <f>'[1] Norcentral '!OAQ193</f>
        <v>0</v>
      </c>
      <c r="OAR65" s="5">
        <f>'[1] Norcentral '!OAR193</f>
        <v>0</v>
      </c>
      <c r="OAS65" s="5">
        <f>'[1] Norcentral '!OAS193</f>
        <v>0</v>
      </c>
      <c r="OAT65" s="5">
        <f>'[1] Norcentral '!OAT193</f>
        <v>0</v>
      </c>
      <c r="OAU65" s="5">
        <f>'[1] Norcentral '!OAU193</f>
        <v>0</v>
      </c>
      <c r="OAV65" s="5">
        <f>'[1] Norcentral '!OAV193</f>
        <v>0</v>
      </c>
      <c r="OAW65" s="5">
        <f>'[1] Norcentral '!OAW193</f>
        <v>0</v>
      </c>
      <c r="OAX65" s="5">
        <f>'[1] Norcentral '!OAX193</f>
        <v>0</v>
      </c>
      <c r="OAY65" s="5">
        <f>'[1] Norcentral '!OAY193</f>
        <v>0</v>
      </c>
      <c r="OAZ65" s="5">
        <f>'[1] Norcentral '!OAZ193</f>
        <v>0</v>
      </c>
      <c r="OBA65" s="5">
        <f>'[1] Norcentral '!OBA193</f>
        <v>0</v>
      </c>
      <c r="OBB65" s="5">
        <f>'[1] Norcentral '!OBB193</f>
        <v>0</v>
      </c>
      <c r="OBC65" s="5">
        <f>'[1] Norcentral '!OBC193</f>
        <v>0</v>
      </c>
      <c r="OBD65" s="5">
        <f>'[1] Norcentral '!OBD193</f>
        <v>0</v>
      </c>
      <c r="OBE65" s="5">
        <f>'[1] Norcentral '!OBE193</f>
        <v>0</v>
      </c>
      <c r="OBF65" s="5">
        <f>'[1] Norcentral '!OBF193</f>
        <v>0</v>
      </c>
      <c r="OBG65" s="5">
        <f>'[1] Norcentral '!OBG193</f>
        <v>0</v>
      </c>
      <c r="OBH65" s="5">
        <f>'[1] Norcentral '!OBH193</f>
        <v>0</v>
      </c>
      <c r="OBI65" s="5">
        <f>'[1] Norcentral '!OBI193</f>
        <v>0</v>
      </c>
      <c r="OBJ65" s="5">
        <f>'[1] Norcentral '!OBJ193</f>
        <v>0</v>
      </c>
      <c r="OBK65" s="5">
        <f>'[1] Norcentral '!OBK193</f>
        <v>0</v>
      </c>
      <c r="OBL65" s="5">
        <f>'[1] Norcentral '!OBL193</f>
        <v>0</v>
      </c>
      <c r="OBM65" s="5">
        <f>'[1] Norcentral '!OBM193</f>
        <v>0</v>
      </c>
      <c r="OBN65" s="5">
        <f>'[1] Norcentral '!OBN193</f>
        <v>0</v>
      </c>
      <c r="OBO65" s="5">
        <f>'[1] Norcentral '!OBO193</f>
        <v>0</v>
      </c>
      <c r="OBP65" s="5">
        <f>'[1] Norcentral '!OBP193</f>
        <v>0</v>
      </c>
      <c r="OBQ65" s="5">
        <f>'[1] Norcentral '!OBQ193</f>
        <v>0</v>
      </c>
      <c r="OBR65" s="5">
        <f>'[1] Norcentral '!OBR193</f>
        <v>0</v>
      </c>
      <c r="OBS65" s="5">
        <f>'[1] Norcentral '!OBS193</f>
        <v>0</v>
      </c>
      <c r="OBT65" s="5">
        <f>'[1] Norcentral '!OBT193</f>
        <v>0</v>
      </c>
      <c r="OBU65" s="5">
        <f>'[1] Norcentral '!OBU193</f>
        <v>0</v>
      </c>
      <c r="OBV65" s="5">
        <f>'[1] Norcentral '!OBV193</f>
        <v>0</v>
      </c>
      <c r="OBW65" s="5">
        <f>'[1] Norcentral '!OBW193</f>
        <v>0</v>
      </c>
      <c r="OBX65" s="5">
        <f>'[1] Norcentral '!OBX193</f>
        <v>0</v>
      </c>
      <c r="OBY65" s="5">
        <f>'[1] Norcentral '!OBY193</f>
        <v>0</v>
      </c>
      <c r="OBZ65" s="5">
        <f>'[1] Norcentral '!OBZ193</f>
        <v>0</v>
      </c>
      <c r="OCA65" s="5">
        <f>'[1] Norcentral '!OCA193</f>
        <v>0</v>
      </c>
      <c r="OCB65" s="5">
        <f>'[1] Norcentral '!OCB193</f>
        <v>0</v>
      </c>
      <c r="OCC65" s="5">
        <f>'[1] Norcentral '!OCC193</f>
        <v>0</v>
      </c>
      <c r="OCD65" s="5">
        <f>'[1] Norcentral '!OCD193</f>
        <v>0</v>
      </c>
      <c r="OCE65" s="5">
        <f>'[1] Norcentral '!OCE193</f>
        <v>0</v>
      </c>
      <c r="OCF65" s="5">
        <f>'[1] Norcentral '!OCF193</f>
        <v>0</v>
      </c>
      <c r="OCG65" s="5">
        <f>'[1] Norcentral '!OCG193</f>
        <v>0</v>
      </c>
      <c r="OCH65" s="5">
        <f>'[1] Norcentral '!OCH193</f>
        <v>0</v>
      </c>
      <c r="OCI65" s="5">
        <f>'[1] Norcentral '!OCI193</f>
        <v>0</v>
      </c>
      <c r="OCJ65" s="5">
        <f>'[1] Norcentral '!OCJ193</f>
        <v>0</v>
      </c>
      <c r="OCK65" s="5">
        <f>'[1] Norcentral '!OCK193</f>
        <v>0</v>
      </c>
      <c r="OCL65" s="5">
        <f>'[1] Norcentral '!OCL193</f>
        <v>0</v>
      </c>
      <c r="OCM65" s="5">
        <f>'[1] Norcentral '!OCM193</f>
        <v>0</v>
      </c>
      <c r="OCN65" s="5">
        <f>'[1] Norcentral '!OCN193</f>
        <v>0</v>
      </c>
      <c r="OCO65" s="5">
        <f>'[1] Norcentral '!OCO193</f>
        <v>0</v>
      </c>
      <c r="OCP65" s="5">
        <f>'[1] Norcentral '!OCP193</f>
        <v>0</v>
      </c>
      <c r="OCQ65" s="5">
        <f>'[1] Norcentral '!OCQ193</f>
        <v>0</v>
      </c>
      <c r="OCR65" s="5">
        <f>'[1] Norcentral '!OCR193</f>
        <v>0</v>
      </c>
      <c r="OCS65" s="5">
        <f>'[1] Norcentral '!OCS193</f>
        <v>0</v>
      </c>
      <c r="OCT65" s="5">
        <f>'[1] Norcentral '!OCT193</f>
        <v>0</v>
      </c>
      <c r="OCU65" s="5">
        <f>'[1] Norcentral '!OCU193</f>
        <v>0</v>
      </c>
      <c r="OCV65" s="5">
        <f>'[1] Norcentral '!OCV193</f>
        <v>0</v>
      </c>
      <c r="OCW65" s="5">
        <f>'[1] Norcentral '!OCW193</f>
        <v>0</v>
      </c>
      <c r="OCX65" s="5">
        <f>'[1] Norcentral '!OCX193</f>
        <v>0</v>
      </c>
      <c r="OCY65" s="5">
        <f>'[1] Norcentral '!OCY193</f>
        <v>0</v>
      </c>
      <c r="OCZ65" s="5">
        <f>'[1] Norcentral '!OCZ193</f>
        <v>0</v>
      </c>
      <c r="ODA65" s="5">
        <f>'[1] Norcentral '!ODA193</f>
        <v>0</v>
      </c>
      <c r="ODB65" s="5">
        <f>'[1] Norcentral '!ODB193</f>
        <v>0</v>
      </c>
      <c r="ODC65" s="5">
        <f>'[1] Norcentral '!ODC193</f>
        <v>0</v>
      </c>
      <c r="ODD65" s="5">
        <f>'[1] Norcentral '!ODD193</f>
        <v>0</v>
      </c>
      <c r="ODE65" s="5">
        <f>'[1] Norcentral '!ODE193</f>
        <v>0</v>
      </c>
      <c r="ODF65" s="5">
        <f>'[1] Norcentral '!ODF193</f>
        <v>0</v>
      </c>
      <c r="ODG65" s="5">
        <f>'[1] Norcentral '!ODG193</f>
        <v>0</v>
      </c>
      <c r="ODH65" s="5">
        <f>'[1] Norcentral '!ODH193</f>
        <v>0</v>
      </c>
      <c r="ODI65" s="5">
        <f>'[1] Norcentral '!ODI193</f>
        <v>0</v>
      </c>
      <c r="ODJ65" s="5">
        <f>'[1] Norcentral '!ODJ193</f>
        <v>0</v>
      </c>
      <c r="ODK65" s="5">
        <f>'[1] Norcentral '!ODK193</f>
        <v>0</v>
      </c>
      <c r="ODL65" s="5">
        <f>'[1] Norcentral '!ODL193</f>
        <v>0</v>
      </c>
      <c r="ODM65" s="5">
        <f>'[1] Norcentral '!ODM193</f>
        <v>0</v>
      </c>
      <c r="ODN65" s="5">
        <f>'[1] Norcentral '!ODN193</f>
        <v>0</v>
      </c>
      <c r="ODO65" s="5">
        <f>'[1] Norcentral '!ODO193</f>
        <v>0</v>
      </c>
      <c r="ODP65" s="5">
        <f>'[1] Norcentral '!ODP193</f>
        <v>0</v>
      </c>
      <c r="ODQ65" s="5">
        <f>'[1] Norcentral '!ODQ193</f>
        <v>0</v>
      </c>
      <c r="ODR65" s="5">
        <f>'[1] Norcentral '!ODR193</f>
        <v>0</v>
      </c>
      <c r="ODS65" s="5">
        <f>'[1] Norcentral '!ODS193</f>
        <v>0</v>
      </c>
      <c r="ODT65" s="5">
        <f>'[1] Norcentral '!ODT193</f>
        <v>0</v>
      </c>
      <c r="ODU65" s="5">
        <f>'[1] Norcentral '!ODU193</f>
        <v>0</v>
      </c>
      <c r="ODV65" s="5">
        <f>'[1] Norcentral '!ODV193</f>
        <v>0</v>
      </c>
      <c r="ODW65" s="5">
        <f>'[1] Norcentral '!ODW193</f>
        <v>0</v>
      </c>
      <c r="ODX65" s="5">
        <f>'[1] Norcentral '!ODX193</f>
        <v>0</v>
      </c>
      <c r="ODY65" s="5">
        <f>'[1] Norcentral '!ODY193</f>
        <v>0</v>
      </c>
      <c r="ODZ65" s="5">
        <f>'[1] Norcentral '!ODZ193</f>
        <v>0</v>
      </c>
      <c r="OEA65" s="5">
        <f>'[1] Norcentral '!OEA193</f>
        <v>0</v>
      </c>
      <c r="OEB65" s="5">
        <f>'[1] Norcentral '!OEB193</f>
        <v>0</v>
      </c>
      <c r="OEC65" s="5">
        <f>'[1] Norcentral '!OEC193</f>
        <v>0</v>
      </c>
      <c r="OED65" s="5">
        <f>'[1] Norcentral '!OED193</f>
        <v>0</v>
      </c>
      <c r="OEE65" s="5">
        <f>'[1] Norcentral '!OEE193</f>
        <v>0</v>
      </c>
      <c r="OEF65" s="5">
        <f>'[1] Norcentral '!OEF193</f>
        <v>0</v>
      </c>
      <c r="OEG65" s="5">
        <f>'[1] Norcentral '!OEG193</f>
        <v>0</v>
      </c>
      <c r="OEH65" s="5">
        <f>'[1] Norcentral '!OEH193</f>
        <v>0</v>
      </c>
      <c r="OEI65" s="5">
        <f>'[1] Norcentral '!OEI193</f>
        <v>0</v>
      </c>
      <c r="OEJ65" s="5">
        <f>'[1] Norcentral '!OEJ193</f>
        <v>0</v>
      </c>
      <c r="OEK65" s="5">
        <f>'[1] Norcentral '!OEK193</f>
        <v>0</v>
      </c>
      <c r="OEL65" s="5">
        <f>'[1] Norcentral '!OEL193</f>
        <v>0</v>
      </c>
      <c r="OEM65" s="5">
        <f>'[1] Norcentral '!OEM193</f>
        <v>0</v>
      </c>
      <c r="OEN65" s="5">
        <f>'[1] Norcentral '!OEN193</f>
        <v>0</v>
      </c>
      <c r="OEO65" s="5">
        <f>'[1] Norcentral '!OEO193</f>
        <v>0</v>
      </c>
      <c r="OEP65" s="5">
        <f>'[1] Norcentral '!OEP193</f>
        <v>0</v>
      </c>
      <c r="OEQ65" s="5">
        <f>'[1] Norcentral '!OEQ193</f>
        <v>0</v>
      </c>
      <c r="OER65" s="5">
        <f>'[1] Norcentral '!OER193</f>
        <v>0</v>
      </c>
      <c r="OES65" s="5">
        <f>'[1] Norcentral '!OES193</f>
        <v>0</v>
      </c>
      <c r="OET65" s="5">
        <f>'[1] Norcentral '!OET193</f>
        <v>0</v>
      </c>
      <c r="OEU65" s="5">
        <f>'[1] Norcentral '!OEU193</f>
        <v>0</v>
      </c>
      <c r="OEV65" s="5">
        <f>'[1] Norcentral '!OEV193</f>
        <v>0</v>
      </c>
      <c r="OEW65" s="5">
        <f>'[1] Norcentral '!OEW193</f>
        <v>0</v>
      </c>
      <c r="OEX65" s="5">
        <f>'[1] Norcentral '!OEX193</f>
        <v>0</v>
      </c>
      <c r="OEY65" s="5">
        <f>'[1] Norcentral '!OEY193</f>
        <v>0</v>
      </c>
      <c r="OEZ65" s="5">
        <f>'[1] Norcentral '!OEZ193</f>
        <v>0</v>
      </c>
      <c r="OFA65" s="5">
        <f>'[1] Norcentral '!OFA193</f>
        <v>0</v>
      </c>
      <c r="OFB65" s="5">
        <f>'[1] Norcentral '!OFB193</f>
        <v>0</v>
      </c>
      <c r="OFC65" s="5">
        <f>'[1] Norcentral '!OFC193</f>
        <v>0</v>
      </c>
      <c r="OFD65" s="5">
        <f>'[1] Norcentral '!OFD193</f>
        <v>0</v>
      </c>
      <c r="OFE65" s="5">
        <f>'[1] Norcentral '!OFE193</f>
        <v>0</v>
      </c>
      <c r="OFF65" s="5">
        <f>'[1] Norcentral '!OFF193</f>
        <v>0</v>
      </c>
      <c r="OFG65" s="5">
        <f>'[1] Norcentral '!OFG193</f>
        <v>0</v>
      </c>
      <c r="OFH65" s="5">
        <f>'[1] Norcentral '!OFH193</f>
        <v>0</v>
      </c>
      <c r="OFI65" s="5">
        <f>'[1] Norcentral '!OFI193</f>
        <v>0</v>
      </c>
      <c r="OFJ65" s="5">
        <f>'[1] Norcentral '!OFJ193</f>
        <v>0</v>
      </c>
      <c r="OFK65" s="5">
        <f>'[1] Norcentral '!OFK193</f>
        <v>0</v>
      </c>
      <c r="OFL65" s="5">
        <f>'[1] Norcentral '!OFL193</f>
        <v>0</v>
      </c>
      <c r="OFM65" s="5">
        <f>'[1] Norcentral '!OFM193</f>
        <v>0</v>
      </c>
      <c r="OFN65" s="5">
        <f>'[1] Norcentral '!OFN193</f>
        <v>0</v>
      </c>
      <c r="OFO65" s="5">
        <f>'[1] Norcentral '!OFO193</f>
        <v>0</v>
      </c>
      <c r="OFP65" s="5">
        <f>'[1] Norcentral '!OFP193</f>
        <v>0</v>
      </c>
      <c r="OFQ65" s="5">
        <f>'[1] Norcentral '!OFQ193</f>
        <v>0</v>
      </c>
      <c r="OFR65" s="5">
        <f>'[1] Norcentral '!OFR193</f>
        <v>0</v>
      </c>
      <c r="OFS65" s="5">
        <f>'[1] Norcentral '!OFS193</f>
        <v>0</v>
      </c>
      <c r="OFT65" s="5">
        <f>'[1] Norcentral '!OFT193</f>
        <v>0</v>
      </c>
      <c r="OFU65" s="5">
        <f>'[1] Norcentral '!OFU193</f>
        <v>0</v>
      </c>
      <c r="OFV65" s="5">
        <f>'[1] Norcentral '!OFV193</f>
        <v>0</v>
      </c>
      <c r="OFW65" s="5">
        <f>'[1] Norcentral '!OFW193</f>
        <v>0</v>
      </c>
      <c r="OFX65" s="5">
        <f>'[1] Norcentral '!OFX193</f>
        <v>0</v>
      </c>
      <c r="OFY65" s="5">
        <f>'[1] Norcentral '!OFY193</f>
        <v>0</v>
      </c>
      <c r="OFZ65" s="5">
        <f>'[1] Norcentral '!OFZ193</f>
        <v>0</v>
      </c>
      <c r="OGA65" s="5">
        <f>'[1] Norcentral '!OGA193</f>
        <v>0</v>
      </c>
      <c r="OGB65" s="5">
        <f>'[1] Norcentral '!OGB193</f>
        <v>0</v>
      </c>
      <c r="OGC65" s="5">
        <f>'[1] Norcentral '!OGC193</f>
        <v>0</v>
      </c>
      <c r="OGD65" s="5">
        <f>'[1] Norcentral '!OGD193</f>
        <v>0</v>
      </c>
      <c r="OGE65" s="5">
        <f>'[1] Norcentral '!OGE193</f>
        <v>0</v>
      </c>
      <c r="OGF65" s="5">
        <f>'[1] Norcentral '!OGF193</f>
        <v>0</v>
      </c>
      <c r="OGG65" s="5">
        <f>'[1] Norcentral '!OGG193</f>
        <v>0</v>
      </c>
      <c r="OGH65" s="5">
        <f>'[1] Norcentral '!OGH193</f>
        <v>0</v>
      </c>
      <c r="OGI65" s="5">
        <f>'[1] Norcentral '!OGI193</f>
        <v>0</v>
      </c>
      <c r="OGJ65" s="5">
        <f>'[1] Norcentral '!OGJ193</f>
        <v>0</v>
      </c>
      <c r="OGK65" s="5">
        <f>'[1] Norcentral '!OGK193</f>
        <v>0</v>
      </c>
      <c r="OGL65" s="5">
        <f>'[1] Norcentral '!OGL193</f>
        <v>0</v>
      </c>
      <c r="OGM65" s="5">
        <f>'[1] Norcentral '!OGM193</f>
        <v>0</v>
      </c>
      <c r="OGN65" s="5">
        <f>'[1] Norcentral '!OGN193</f>
        <v>0</v>
      </c>
      <c r="OGO65" s="5">
        <f>'[1] Norcentral '!OGO193</f>
        <v>0</v>
      </c>
      <c r="OGP65" s="5">
        <f>'[1] Norcentral '!OGP193</f>
        <v>0</v>
      </c>
      <c r="OGQ65" s="5">
        <f>'[1] Norcentral '!OGQ193</f>
        <v>0</v>
      </c>
      <c r="OGR65" s="5">
        <f>'[1] Norcentral '!OGR193</f>
        <v>0</v>
      </c>
      <c r="OGS65" s="5">
        <f>'[1] Norcentral '!OGS193</f>
        <v>0</v>
      </c>
      <c r="OGT65" s="5">
        <f>'[1] Norcentral '!OGT193</f>
        <v>0</v>
      </c>
      <c r="OGU65" s="5">
        <f>'[1] Norcentral '!OGU193</f>
        <v>0</v>
      </c>
      <c r="OGV65" s="5">
        <f>'[1] Norcentral '!OGV193</f>
        <v>0</v>
      </c>
      <c r="OGW65" s="5">
        <f>'[1] Norcentral '!OGW193</f>
        <v>0</v>
      </c>
      <c r="OGX65" s="5">
        <f>'[1] Norcentral '!OGX193</f>
        <v>0</v>
      </c>
      <c r="OGY65" s="5">
        <f>'[1] Norcentral '!OGY193</f>
        <v>0</v>
      </c>
      <c r="OGZ65" s="5">
        <f>'[1] Norcentral '!OGZ193</f>
        <v>0</v>
      </c>
      <c r="OHA65" s="5">
        <f>'[1] Norcentral '!OHA193</f>
        <v>0</v>
      </c>
      <c r="OHB65" s="5">
        <f>'[1] Norcentral '!OHB193</f>
        <v>0</v>
      </c>
      <c r="OHC65" s="5">
        <f>'[1] Norcentral '!OHC193</f>
        <v>0</v>
      </c>
      <c r="OHD65" s="5">
        <f>'[1] Norcentral '!OHD193</f>
        <v>0</v>
      </c>
      <c r="OHE65" s="5">
        <f>'[1] Norcentral '!OHE193</f>
        <v>0</v>
      </c>
      <c r="OHF65" s="5">
        <f>'[1] Norcentral '!OHF193</f>
        <v>0</v>
      </c>
      <c r="OHG65" s="5">
        <f>'[1] Norcentral '!OHG193</f>
        <v>0</v>
      </c>
      <c r="OHH65" s="5">
        <f>'[1] Norcentral '!OHH193</f>
        <v>0</v>
      </c>
      <c r="OHI65" s="5">
        <f>'[1] Norcentral '!OHI193</f>
        <v>0</v>
      </c>
      <c r="OHJ65" s="5">
        <f>'[1] Norcentral '!OHJ193</f>
        <v>0</v>
      </c>
      <c r="OHK65" s="5">
        <f>'[1] Norcentral '!OHK193</f>
        <v>0</v>
      </c>
      <c r="OHL65" s="5">
        <f>'[1] Norcentral '!OHL193</f>
        <v>0</v>
      </c>
      <c r="OHM65" s="5">
        <f>'[1] Norcentral '!OHM193</f>
        <v>0</v>
      </c>
      <c r="OHN65" s="5">
        <f>'[1] Norcentral '!OHN193</f>
        <v>0</v>
      </c>
      <c r="OHO65" s="5">
        <f>'[1] Norcentral '!OHO193</f>
        <v>0</v>
      </c>
      <c r="OHP65" s="5">
        <f>'[1] Norcentral '!OHP193</f>
        <v>0</v>
      </c>
      <c r="OHQ65" s="5">
        <f>'[1] Norcentral '!OHQ193</f>
        <v>0</v>
      </c>
      <c r="OHR65" s="5">
        <f>'[1] Norcentral '!OHR193</f>
        <v>0</v>
      </c>
      <c r="OHS65" s="5">
        <f>'[1] Norcentral '!OHS193</f>
        <v>0</v>
      </c>
      <c r="OHT65" s="5">
        <f>'[1] Norcentral '!OHT193</f>
        <v>0</v>
      </c>
      <c r="OHU65" s="5">
        <f>'[1] Norcentral '!OHU193</f>
        <v>0</v>
      </c>
      <c r="OHV65" s="5">
        <f>'[1] Norcentral '!OHV193</f>
        <v>0</v>
      </c>
      <c r="OHW65" s="5">
        <f>'[1] Norcentral '!OHW193</f>
        <v>0</v>
      </c>
      <c r="OHX65" s="5">
        <f>'[1] Norcentral '!OHX193</f>
        <v>0</v>
      </c>
      <c r="OHY65" s="5">
        <f>'[1] Norcentral '!OHY193</f>
        <v>0</v>
      </c>
      <c r="OHZ65" s="5">
        <f>'[1] Norcentral '!OHZ193</f>
        <v>0</v>
      </c>
      <c r="OIA65" s="5">
        <f>'[1] Norcentral '!OIA193</f>
        <v>0</v>
      </c>
      <c r="OIB65" s="5">
        <f>'[1] Norcentral '!OIB193</f>
        <v>0</v>
      </c>
      <c r="OIC65" s="5">
        <f>'[1] Norcentral '!OIC193</f>
        <v>0</v>
      </c>
      <c r="OID65" s="5">
        <f>'[1] Norcentral '!OID193</f>
        <v>0</v>
      </c>
      <c r="OIE65" s="5">
        <f>'[1] Norcentral '!OIE193</f>
        <v>0</v>
      </c>
      <c r="OIF65" s="5">
        <f>'[1] Norcentral '!OIF193</f>
        <v>0</v>
      </c>
      <c r="OIG65" s="5">
        <f>'[1] Norcentral '!OIG193</f>
        <v>0</v>
      </c>
      <c r="OIH65" s="5">
        <f>'[1] Norcentral '!OIH193</f>
        <v>0</v>
      </c>
      <c r="OII65" s="5">
        <f>'[1] Norcentral '!OII193</f>
        <v>0</v>
      </c>
      <c r="OIJ65" s="5">
        <f>'[1] Norcentral '!OIJ193</f>
        <v>0</v>
      </c>
      <c r="OIK65" s="5">
        <f>'[1] Norcentral '!OIK193</f>
        <v>0</v>
      </c>
      <c r="OIL65" s="5">
        <f>'[1] Norcentral '!OIL193</f>
        <v>0</v>
      </c>
      <c r="OIM65" s="5">
        <f>'[1] Norcentral '!OIM193</f>
        <v>0</v>
      </c>
      <c r="OIN65" s="5">
        <f>'[1] Norcentral '!OIN193</f>
        <v>0</v>
      </c>
      <c r="OIO65" s="5">
        <f>'[1] Norcentral '!OIO193</f>
        <v>0</v>
      </c>
      <c r="OIP65" s="5">
        <f>'[1] Norcentral '!OIP193</f>
        <v>0</v>
      </c>
      <c r="OIQ65" s="5">
        <f>'[1] Norcentral '!OIQ193</f>
        <v>0</v>
      </c>
      <c r="OIR65" s="5">
        <f>'[1] Norcentral '!OIR193</f>
        <v>0</v>
      </c>
      <c r="OIS65" s="5">
        <f>'[1] Norcentral '!OIS193</f>
        <v>0</v>
      </c>
      <c r="OIT65" s="5">
        <f>'[1] Norcentral '!OIT193</f>
        <v>0</v>
      </c>
      <c r="OIU65" s="5">
        <f>'[1] Norcentral '!OIU193</f>
        <v>0</v>
      </c>
      <c r="OIV65" s="5">
        <f>'[1] Norcentral '!OIV193</f>
        <v>0</v>
      </c>
      <c r="OIW65" s="5">
        <f>'[1] Norcentral '!OIW193</f>
        <v>0</v>
      </c>
      <c r="OIX65" s="5">
        <f>'[1] Norcentral '!OIX193</f>
        <v>0</v>
      </c>
      <c r="OIY65" s="5">
        <f>'[1] Norcentral '!OIY193</f>
        <v>0</v>
      </c>
      <c r="OIZ65" s="5">
        <f>'[1] Norcentral '!OIZ193</f>
        <v>0</v>
      </c>
      <c r="OJA65" s="5">
        <f>'[1] Norcentral '!OJA193</f>
        <v>0</v>
      </c>
      <c r="OJB65" s="5">
        <f>'[1] Norcentral '!OJB193</f>
        <v>0</v>
      </c>
      <c r="OJC65" s="5">
        <f>'[1] Norcentral '!OJC193</f>
        <v>0</v>
      </c>
      <c r="OJD65" s="5">
        <f>'[1] Norcentral '!OJD193</f>
        <v>0</v>
      </c>
      <c r="OJE65" s="5">
        <f>'[1] Norcentral '!OJE193</f>
        <v>0</v>
      </c>
      <c r="OJF65" s="5">
        <f>'[1] Norcentral '!OJF193</f>
        <v>0</v>
      </c>
      <c r="OJG65" s="5">
        <f>'[1] Norcentral '!OJG193</f>
        <v>0</v>
      </c>
      <c r="OJH65" s="5">
        <f>'[1] Norcentral '!OJH193</f>
        <v>0</v>
      </c>
      <c r="OJI65" s="5">
        <f>'[1] Norcentral '!OJI193</f>
        <v>0</v>
      </c>
      <c r="OJJ65" s="5">
        <f>'[1] Norcentral '!OJJ193</f>
        <v>0</v>
      </c>
      <c r="OJK65" s="5">
        <f>'[1] Norcentral '!OJK193</f>
        <v>0</v>
      </c>
      <c r="OJL65" s="5">
        <f>'[1] Norcentral '!OJL193</f>
        <v>0</v>
      </c>
      <c r="OJM65" s="5">
        <f>'[1] Norcentral '!OJM193</f>
        <v>0</v>
      </c>
      <c r="OJN65" s="5">
        <f>'[1] Norcentral '!OJN193</f>
        <v>0</v>
      </c>
      <c r="OJO65" s="5">
        <f>'[1] Norcentral '!OJO193</f>
        <v>0</v>
      </c>
      <c r="OJP65" s="5">
        <f>'[1] Norcentral '!OJP193</f>
        <v>0</v>
      </c>
      <c r="OJQ65" s="5">
        <f>'[1] Norcentral '!OJQ193</f>
        <v>0</v>
      </c>
      <c r="OJR65" s="5">
        <f>'[1] Norcentral '!OJR193</f>
        <v>0</v>
      </c>
      <c r="OJS65" s="5">
        <f>'[1] Norcentral '!OJS193</f>
        <v>0</v>
      </c>
      <c r="OJT65" s="5">
        <f>'[1] Norcentral '!OJT193</f>
        <v>0</v>
      </c>
      <c r="OJU65" s="5">
        <f>'[1] Norcentral '!OJU193</f>
        <v>0</v>
      </c>
      <c r="OJV65" s="5">
        <f>'[1] Norcentral '!OJV193</f>
        <v>0</v>
      </c>
      <c r="OJW65" s="5">
        <f>'[1] Norcentral '!OJW193</f>
        <v>0</v>
      </c>
      <c r="OJX65" s="5">
        <f>'[1] Norcentral '!OJX193</f>
        <v>0</v>
      </c>
      <c r="OJY65" s="5">
        <f>'[1] Norcentral '!OJY193</f>
        <v>0</v>
      </c>
      <c r="OJZ65" s="5">
        <f>'[1] Norcentral '!OJZ193</f>
        <v>0</v>
      </c>
      <c r="OKA65" s="5">
        <f>'[1] Norcentral '!OKA193</f>
        <v>0</v>
      </c>
      <c r="OKB65" s="5">
        <f>'[1] Norcentral '!OKB193</f>
        <v>0</v>
      </c>
      <c r="OKC65" s="5">
        <f>'[1] Norcentral '!OKC193</f>
        <v>0</v>
      </c>
      <c r="OKD65" s="5">
        <f>'[1] Norcentral '!OKD193</f>
        <v>0</v>
      </c>
      <c r="OKE65" s="5">
        <f>'[1] Norcentral '!OKE193</f>
        <v>0</v>
      </c>
      <c r="OKF65" s="5">
        <f>'[1] Norcentral '!OKF193</f>
        <v>0</v>
      </c>
      <c r="OKG65" s="5">
        <f>'[1] Norcentral '!OKG193</f>
        <v>0</v>
      </c>
      <c r="OKH65" s="5">
        <f>'[1] Norcentral '!OKH193</f>
        <v>0</v>
      </c>
      <c r="OKI65" s="5">
        <f>'[1] Norcentral '!OKI193</f>
        <v>0</v>
      </c>
      <c r="OKJ65" s="5">
        <f>'[1] Norcentral '!OKJ193</f>
        <v>0</v>
      </c>
      <c r="OKK65" s="5">
        <f>'[1] Norcentral '!OKK193</f>
        <v>0</v>
      </c>
      <c r="OKL65" s="5">
        <f>'[1] Norcentral '!OKL193</f>
        <v>0</v>
      </c>
      <c r="OKM65" s="5">
        <f>'[1] Norcentral '!OKM193</f>
        <v>0</v>
      </c>
      <c r="OKN65" s="5">
        <f>'[1] Norcentral '!OKN193</f>
        <v>0</v>
      </c>
      <c r="OKO65" s="5">
        <f>'[1] Norcentral '!OKO193</f>
        <v>0</v>
      </c>
      <c r="OKP65" s="5">
        <f>'[1] Norcentral '!OKP193</f>
        <v>0</v>
      </c>
      <c r="OKQ65" s="5">
        <f>'[1] Norcentral '!OKQ193</f>
        <v>0</v>
      </c>
      <c r="OKR65" s="5">
        <f>'[1] Norcentral '!OKR193</f>
        <v>0</v>
      </c>
      <c r="OKS65" s="5">
        <f>'[1] Norcentral '!OKS193</f>
        <v>0</v>
      </c>
      <c r="OKT65" s="5">
        <f>'[1] Norcentral '!OKT193</f>
        <v>0</v>
      </c>
      <c r="OKU65" s="5">
        <f>'[1] Norcentral '!OKU193</f>
        <v>0</v>
      </c>
      <c r="OKV65" s="5">
        <f>'[1] Norcentral '!OKV193</f>
        <v>0</v>
      </c>
      <c r="OKW65" s="5">
        <f>'[1] Norcentral '!OKW193</f>
        <v>0</v>
      </c>
      <c r="OKX65" s="5">
        <f>'[1] Norcentral '!OKX193</f>
        <v>0</v>
      </c>
      <c r="OKY65" s="5">
        <f>'[1] Norcentral '!OKY193</f>
        <v>0</v>
      </c>
      <c r="OKZ65" s="5">
        <f>'[1] Norcentral '!OKZ193</f>
        <v>0</v>
      </c>
      <c r="OLA65" s="5">
        <f>'[1] Norcentral '!OLA193</f>
        <v>0</v>
      </c>
      <c r="OLB65" s="5">
        <f>'[1] Norcentral '!OLB193</f>
        <v>0</v>
      </c>
      <c r="OLC65" s="5">
        <f>'[1] Norcentral '!OLC193</f>
        <v>0</v>
      </c>
      <c r="OLD65" s="5">
        <f>'[1] Norcentral '!OLD193</f>
        <v>0</v>
      </c>
      <c r="OLE65" s="5">
        <f>'[1] Norcentral '!OLE193</f>
        <v>0</v>
      </c>
      <c r="OLF65" s="5">
        <f>'[1] Norcentral '!OLF193</f>
        <v>0</v>
      </c>
      <c r="OLG65" s="5">
        <f>'[1] Norcentral '!OLG193</f>
        <v>0</v>
      </c>
      <c r="OLH65" s="5">
        <f>'[1] Norcentral '!OLH193</f>
        <v>0</v>
      </c>
      <c r="OLI65" s="5">
        <f>'[1] Norcentral '!OLI193</f>
        <v>0</v>
      </c>
      <c r="OLJ65" s="5">
        <f>'[1] Norcentral '!OLJ193</f>
        <v>0</v>
      </c>
      <c r="OLK65" s="5">
        <f>'[1] Norcentral '!OLK193</f>
        <v>0</v>
      </c>
      <c r="OLL65" s="5">
        <f>'[1] Norcentral '!OLL193</f>
        <v>0</v>
      </c>
      <c r="OLM65" s="5">
        <f>'[1] Norcentral '!OLM193</f>
        <v>0</v>
      </c>
      <c r="OLN65" s="5">
        <f>'[1] Norcentral '!OLN193</f>
        <v>0</v>
      </c>
      <c r="OLO65" s="5">
        <f>'[1] Norcentral '!OLO193</f>
        <v>0</v>
      </c>
      <c r="OLP65" s="5">
        <f>'[1] Norcentral '!OLP193</f>
        <v>0</v>
      </c>
      <c r="OLQ65" s="5">
        <f>'[1] Norcentral '!OLQ193</f>
        <v>0</v>
      </c>
      <c r="OLR65" s="5">
        <f>'[1] Norcentral '!OLR193</f>
        <v>0</v>
      </c>
      <c r="OLS65" s="5">
        <f>'[1] Norcentral '!OLS193</f>
        <v>0</v>
      </c>
      <c r="OLT65" s="5">
        <f>'[1] Norcentral '!OLT193</f>
        <v>0</v>
      </c>
      <c r="OLU65" s="5">
        <f>'[1] Norcentral '!OLU193</f>
        <v>0</v>
      </c>
      <c r="OLV65" s="5">
        <f>'[1] Norcentral '!OLV193</f>
        <v>0</v>
      </c>
      <c r="OLW65" s="5">
        <f>'[1] Norcentral '!OLW193</f>
        <v>0</v>
      </c>
      <c r="OLX65" s="5">
        <f>'[1] Norcentral '!OLX193</f>
        <v>0</v>
      </c>
      <c r="OLY65" s="5">
        <f>'[1] Norcentral '!OLY193</f>
        <v>0</v>
      </c>
      <c r="OLZ65" s="5">
        <f>'[1] Norcentral '!OLZ193</f>
        <v>0</v>
      </c>
      <c r="OMA65" s="5">
        <f>'[1] Norcentral '!OMA193</f>
        <v>0</v>
      </c>
      <c r="OMB65" s="5">
        <f>'[1] Norcentral '!OMB193</f>
        <v>0</v>
      </c>
      <c r="OMC65" s="5">
        <f>'[1] Norcentral '!OMC193</f>
        <v>0</v>
      </c>
      <c r="OMD65" s="5">
        <f>'[1] Norcentral '!OMD193</f>
        <v>0</v>
      </c>
      <c r="OME65" s="5">
        <f>'[1] Norcentral '!OME193</f>
        <v>0</v>
      </c>
      <c r="OMF65" s="5">
        <f>'[1] Norcentral '!OMF193</f>
        <v>0</v>
      </c>
      <c r="OMG65" s="5">
        <f>'[1] Norcentral '!OMG193</f>
        <v>0</v>
      </c>
      <c r="OMH65" s="5">
        <f>'[1] Norcentral '!OMH193</f>
        <v>0</v>
      </c>
      <c r="OMI65" s="5">
        <f>'[1] Norcentral '!OMI193</f>
        <v>0</v>
      </c>
      <c r="OMJ65" s="5">
        <f>'[1] Norcentral '!OMJ193</f>
        <v>0</v>
      </c>
      <c r="OMK65" s="5">
        <f>'[1] Norcentral '!OMK193</f>
        <v>0</v>
      </c>
      <c r="OML65" s="5">
        <f>'[1] Norcentral '!OML193</f>
        <v>0</v>
      </c>
      <c r="OMM65" s="5">
        <f>'[1] Norcentral '!OMM193</f>
        <v>0</v>
      </c>
      <c r="OMN65" s="5">
        <f>'[1] Norcentral '!OMN193</f>
        <v>0</v>
      </c>
      <c r="OMO65" s="5">
        <f>'[1] Norcentral '!OMO193</f>
        <v>0</v>
      </c>
      <c r="OMP65" s="5">
        <f>'[1] Norcentral '!OMP193</f>
        <v>0</v>
      </c>
      <c r="OMQ65" s="5">
        <f>'[1] Norcentral '!OMQ193</f>
        <v>0</v>
      </c>
      <c r="OMR65" s="5">
        <f>'[1] Norcentral '!OMR193</f>
        <v>0</v>
      </c>
      <c r="OMS65" s="5">
        <f>'[1] Norcentral '!OMS193</f>
        <v>0</v>
      </c>
      <c r="OMT65" s="5">
        <f>'[1] Norcentral '!OMT193</f>
        <v>0</v>
      </c>
      <c r="OMU65" s="5">
        <f>'[1] Norcentral '!OMU193</f>
        <v>0</v>
      </c>
      <c r="OMV65" s="5">
        <f>'[1] Norcentral '!OMV193</f>
        <v>0</v>
      </c>
      <c r="OMW65" s="5">
        <f>'[1] Norcentral '!OMW193</f>
        <v>0</v>
      </c>
      <c r="OMX65" s="5">
        <f>'[1] Norcentral '!OMX193</f>
        <v>0</v>
      </c>
      <c r="OMY65" s="5">
        <f>'[1] Norcentral '!OMY193</f>
        <v>0</v>
      </c>
      <c r="OMZ65" s="5">
        <f>'[1] Norcentral '!OMZ193</f>
        <v>0</v>
      </c>
      <c r="ONA65" s="5">
        <f>'[1] Norcentral '!ONA193</f>
        <v>0</v>
      </c>
      <c r="ONB65" s="5">
        <f>'[1] Norcentral '!ONB193</f>
        <v>0</v>
      </c>
      <c r="ONC65" s="5">
        <f>'[1] Norcentral '!ONC193</f>
        <v>0</v>
      </c>
      <c r="OND65" s="5">
        <f>'[1] Norcentral '!OND193</f>
        <v>0</v>
      </c>
      <c r="ONE65" s="5">
        <f>'[1] Norcentral '!ONE193</f>
        <v>0</v>
      </c>
      <c r="ONF65" s="5">
        <f>'[1] Norcentral '!ONF193</f>
        <v>0</v>
      </c>
      <c r="ONG65" s="5">
        <f>'[1] Norcentral '!ONG193</f>
        <v>0</v>
      </c>
      <c r="ONH65" s="5">
        <f>'[1] Norcentral '!ONH193</f>
        <v>0</v>
      </c>
      <c r="ONI65" s="5">
        <f>'[1] Norcentral '!ONI193</f>
        <v>0</v>
      </c>
      <c r="ONJ65" s="5">
        <f>'[1] Norcentral '!ONJ193</f>
        <v>0</v>
      </c>
      <c r="ONK65" s="5">
        <f>'[1] Norcentral '!ONK193</f>
        <v>0</v>
      </c>
      <c r="ONL65" s="5">
        <f>'[1] Norcentral '!ONL193</f>
        <v>0</v>
      </c>
      <c r="ONM65" s="5">
        <f>'[1] Norcentral '!ONM193</f>
        <v>0</v>
      </c>
      <c r="ONN65" s="5">
        <f>'[1] Norcentral '!ONN193</f>
        <v>0</v>
      </c>
      <c r="ONO65" s="5">
        <f>'[1] Norcentral '!ONO193</f>
        <v>0</v>
      </c>
      <c r="ONP65" s="5">
        <f>'[1] Norcentral '!ONP193</f>
        <v>0</v>
      </c>
      <c r="ONQ65" s="5">
        <f>'[1] Norcentral '!ONQ193</f>
        <v>0</v>
      </c>
      <c r="ONR65" s="5">
        <f>'[1] Norcentral '!ONR193</f>
        <v>0</v>
      </c>
      <c r="ONS65" s="5">
        <f>'[1] Norcentral '!ONS193</f>
        <v>0</v>
      </c>
      <c r="ONT65" s="5">
        <f>'[1] Norcentral '!ONT193</f>
        <v>0</v>
      </c>
      <c r="ONU65" s="5">
        <f>'[1] Norcentral '!ONU193</f>
        <v>0</v>
      </c>
      <c r="ONV65" s="5">
        <f>'[1] Norcentral '!ONV193</f>
        <v>0</v>
      </c>
      <c r="ONW65" s="5">
        <f>'[1] Norcentral '!ONW193</f>
        <v>0</v>
      </c>
      <c r="ONX65" s="5">
        <f>'[1] Norcentral '!ONX193</f>
        <v>0</v>
      </c>
      <c r="ONY65" s="5">
        <f>'[1] Norcentral '!ONY193</f>
        <v>0</v>
      </c>
      <c r="ONZ65" s="5">
        <f>'[1] Norcentral '!ONZ193</f>
        <v>0</v>
      </c>
      <c r="OOA65" s="5">
        <f>'[1] Norcentral '!OOA193</f>
        <v>0</v>
      </c>
      <c r="OOB65" s="5">
        <f>'[1] Norcentral '!OOB193</f>
        <v>0</v>
      </c>
      <c r="OOC65" s="5">
        <f>'[1] Norcentral '!OOC193</f>
        <v>0</v>
      </c>
      <c r="OOD65" s="5">
        <f>'[1] Norcentral '!OOD193</f>
        <v>0</v>
      </c>
      <c r="OOE65" s="5">
        <f>'[1] Norcentral '!OOE193</f>
        <v>0</v>
      </c>
      <c r="OOF65" s="5">
        <f>'[1] Norcentral '!OOF193</f>
        <v>0</v>
      </c>
      <c r="OOG65" s="5">
        <f>'[1] Norcentral '!OOG193</f>
        <v>0</v>
      </c>
      <c r="OOH65" s="5">
        <f>'[1] Norcentral '!OOH193</f>
        <v>0</v>
      </c>
      <c r="OOI65" s="5">
        <f>'[1] Norcentral '!OOI193</f>
        <v>0</v>
      </c>
      <c r="OOJ65" s="5">
        <f>'[1] Norcentral '!OOJ193</f>
        <v>0</v>
      </c>
      <c r="OOK65" s="5">
        <f>'[1] Norcentral '!OOK193</f>
        <v>0</v>
      </c>
      <c r="OOL65" s="5">
        <f>'[1] Norcentral '!OOL193</f>
        <v>0</v>
      </c>
      <c r="OOM65" s="5">
        <f>'[1] Norcentral '!OOM193</f>
        <v>0</v>
      </c>
      <c r="OON65" s="5">
        <f>'[1] Norcentral '!OON193</f>
        <v>0</v>
      </c>
      <c r="OOO65" s="5">
        <f>'[1] Norcentral '!OOO193</f>
        <v>0</v>
      </c>
      <c r="OOP65" s="5">
        <f>'[1] Norcentral '!OOP193</f>
        <v>0</v>
      </c>
      <c r="OOQ65" s="5">
        <f>'[1] Norcentral '!OOQ193</f>
        <v>0</v>
      </c>
      <c r="OOR65" s="5">
        <f>'[1] Norcentral '!OOR193</f>
        <v>0</v>
      </c>
      <c r="OOS65" s="5">
        <f>'[1] Norcentral '!OOS193</f>
        <v>0</v>
      </c>
      <c r="OOT65" s="5">
        <f>'[1] Norcentral '!OOT193</f>
        <v>0</v>
      </c>
      <c r="OOU65" s="5">
        <f>'[1] Norcentral '!OOU193</f>
        <v>0</v>
      </c>
      <c r="OOV65" s="5">
        <f>'[1] Norcentral '!OOV193</f>
        <v>0</v>
      </c>
      <c r="OOW65" s="5">
        <f>'[1] Norcentral '!OOW193</f>
        <v>0</v>
      </c>
      <c r="OOX65" s="5">
        <f>'[1] Norcentral '!OOX193</f>
        <v>0</v>
      </c>
      <c r="OOY65" s="5">
        <f>'[1] Norcentral '!OOY193</f>
        <v>0</v>
      </c>
      <c r="OOZ65" s="5">
        <f>'[1] Norcentral '!OOZ193</f>
        <v>0</v>
      </c>
      <c r="OPA65" s="5">
        <f>'[1] Norcentral '!OPA193</f>
        <v>0</v>
      </c>
      <c r="OPB65" s="5">
        <f>'[1] Norcentral '!OPB193</f>
        <v>0</v>
      </c>
      <c r="OPC65" s="5">
        <f>'[1] Norcentral '!OPC193</f>
        <v>0</v>
      </c>
      <c r="OPD65" s="5">
        <f>'[1] Norcentral '!OPD193</f>
        <v>0</v>
      </c>
      <c r="OPE65" s="5">
        <f>'[1] Norcentral '!OPE193</f>
        <v>0</v>
      </c>
      <c r="OPF65" s="5">
        <f>'[1] Norcentral '!OPF193</f>
        <v>0</v>
      </c>
      <c r="OPG65" s="5">
        <f>'[1] Norcentral '!OPG193</f>
        <v>0</v>
      </c>
      <c r="OPH65" s="5">
        <f>'[1] Norcentral '!OPH193</f>
        <v>0</v>
      </c>
      <c r="OPI65" s="5">
        <f>'[1] Norcentral '!OPI193</f>
        <v>0</v>
      </c>
      <c r="OPJ65" s="5">
        <f>'[1] Norcentral '!OPJ193</f>
        <v>0</v>
      </c>
      <c r="OPK65" s="5">
        <f>'[1] Norcentral '!OPK193</f>
        <v>0</v>
      </c>
      <c r="OPL65" s="5">
        <f>'[1] Norcentral '!OPL193</f>
        <v>0</v>
      </c>
      <c r="OPM65" s="5">
        <f>'[1] Norcentral '!OPM193</f>
        <v>0</v>
      </c>
      <c r="OPN65" s="5">
        <f>'[1] Norcentral '!OPN193</f>
        <v>0</v>
      </c>
      <c r="OPO65" s="5">
        <f>'[1] Norcentral '!OPO193</f>
        <v>0</v>
      </c>
      <c r="OPP65" s="5">
        <f>'[1] Norcentral '!OPP193</f>
        <v>0</v>
      </c>
      <c r="OPQ65" s="5">
        <f>'[1] Norcentral '!OPQ193</f>
        <v>0</v>
      </c>
      <c r="OPR65" s="5">
        <f>'[1] Norcentral '!OPR193</f>
        <v>0</v>
      </c>
      <c r="OPS65" s="5">
        <f>'[1] Norcentral '!OPS193</f>
        <v>0</v>
      </c>
      <c r="OPT65" s="5">
        <f>'[1] Norcentral '!OPT193</f>
        <v>0</v>
      </c>
      <c r="OPU65" s="5">
        <f>'[1] Norcentral '!OPU193</f>
        <v>0</v>
      </c>
      <c r="OPV65" s="5">
        <f>'[1] Norcentral '!OPV193</f>
        <v>0</v>
      </c>
      <c r="OPW65" s="5">
        <f>'[1] Norcentral '!OPW193</f>
        <v>0</v>
      </c>
      <c r="OPX65" s="5">
        <f>'[1] Norcentral '!OPX193</f>
        <v>0</v>
      </c>
      <c r="OPY65" s="5">
        <f>'[1] Norcentral '!OPY193</f>
        <v>0</v>
      </c>
      <c r="OPZ65" s="5">
        <f>'[1] Norcentral '!OPZ193</f>
        <v>0</v>
      </c>
      <c r="OQA65" s="5">
        <f>'[1] Norcentral '!OQA193</f>
        <v>0</v>
      </c>
      <c r="OQB65" s="5">
        <f>'[1] Norcentral '!OQB193</f>
        <v>0</v>
      </c>
      <c r="OQC65" s="5">
        <f>'[1] Norcentral '!OQC193</f>
        <v>0</v>
      </c>
      <c r="OQD65" s="5">
        <f>'[1] Norcentral '!OQD193</f>
        <v>0</v>
      </c>
      <c r="OQE65" s="5">
        <f>'[1] Norcentral '!OQE193</f>
        <v>0</v>
      </c>
      <c r="OQF65" s="5">
        <f>'[1] Norcentral '!OQF193</f>
        <v>0</v>
      </c>
      <c r="OQG65" s="5">
        <f>'[1] Norcentral '!OQG193</f>
        <v>0</v>
      </c>
      <c r="OQH65" s="5">
        <f>'[1] Norcentral '!OQH193</f>
        <v>0</v>
      </c>
      <c r="OQI65" s="5">
        <f>'[1] Norcentral '!OQI193</f>
        <v>0</v>
      </c>
      <c r="OQJ65" s="5">
        <f>'[1] Norcentral '!OQJ193</f>
        <v>0</v>
      </c>
      <c r="OQK65" s="5">
        <f>'[1] Norcentral '!OQK193</f>
        <v>0</v>
      </c>
      <c r="OQL65" s="5">
        <f>'[1] Norcentral '!OQL193</f>
        <v>0</v>
      </c>
      <c r="OQM65" s="5">
        <f>'[1] Norcentral '!OQM193</f>
        <v>0</v>
      </c>
      <c r="OQN65" s="5">
        <f>'[1] Norcentral '!OQN193</f>
        <v>0</v>
      </c>
      <c r="OQO65" s="5">
        <f>'[1] Norcentral '!OQO193</f>
        <v>0</v>
      </c>
      <c r="OQP65" s="5">
        <f>'[1] Norcentral '!OQP193</f>
        <v>0</v>
      </c>
      <c r="OQQ65" s="5">
        <f>'[1] Norcentral '!OQQ193</f>
        <v>0</v>
      </c>
      <c r="OQR65" s="5">
        <f>'[1] Norcentral '!OQR193</f>
        <v>0</v>
      </c>
      <c r="OQS65" s="5">
        <f>'[1] Norcentral '!OQS193</f>
        <v>0</v>
      </c>
      <c r="OQT65" s="5">
        <f>'[1] Norcentral '!OQT193</f>
        <v>0</v>
      </c>
      <c r="OQU65" s="5">
        <f>'[1] Norcentral '!OQU193</f>
        <v>0</v>
      </c>
      <c r="OQV65" s="5">
        <f>'[1] Norcentral '!OQV193</f>
        <v>0</v>
      </c>
      <c r="OQW65" s="5">
        <f>'[1] Norcentral '!OQW193</f>
        <v>0</v>
      </c>
      <c r="OQX65" s="5">
        <f>'[1] Norcentral '!OQX193</f>
        <v>0</v>
      </c>
      <c r="OQY65" s="5">
        <f>'[1] Norcentral '!OQY193</f>
        <v>0</v>
      </c>
      <c r="OQZ65" s="5">
        <f>'[1] Norcentral '!OQZ193</f>
        <v>0</v>
      </c>
      <c r="ORA65" s="5">
        <f>'[1] Norcentral '!ORA193</f>
        <v>0</v>
      </c>
      <c r="ORB65" s="5">
        <f>'[1] Norcentral '!ORB193</f>
        <v>0</v>
      </c>
      <c r="ORC65" s="5">
        <f>'[1] Norcentral '!ORC193</f>
        <v>0</v>
      </c>
      <c r="ORD65" s="5">
        <f>'[1] Norcentral '!ORD193</f>
        <v>0</v>
      </c>
      <c r="ORE65" s="5">
        <f>'[1] Norcentral '!ORE193</f>
        <v>0</v>
      </c>
      <c r="ORF65" s="5">
        <f>'[1] Norcentral '!ORF193</f>
        <v>0</v>
      </c>
      <c r="ORG65" s="5">
        <f>'[1] Norcentral '!ORG193</f>
        <v>0</v>
      </c>
      <c r="ORH65" s="5">
        <f>'[1] Norcentral '!ORH193</f>
        <v>0</v>
      </c>
      <c r="ORI65" s="5">
        <f>'[1] Norcentral '!ORI193</f>
        <v>0</v>
      </c>
      <c r="ORJ65" s="5">
        <f>'[1] Norcentral '!ORJ193</f>
        <v>0</v>
      </c>
      <c r="ORK65" s="5">
        <f>'[1] Norcentral '!ORK193</f>
        <v>0</v>
      </c>
      <c r="ORL65" s="5">
        <f>'[1] Norcentral '!ORL193</f>
        <v>0</v>
      </c>
      <c r="ORM65" s="5">
        <f>'[1] Norcentral '!ORM193</f>
        <v>0</v>
      </c>
      <c r="ORN65" s="5">
        <f>'[1] Norcentral '!ORN193</f>
        <v>0</v>
      </c>
      <c r="ORO65" s="5">
        <f>'[1] Norcentral '!ORO193</f>
        <v>0</v>
      </c>
      <c r="ORP65" s="5">
        <f>'[1] Norcentral '!ORP193</f>
        <v>0</v>
      </c>
      <c r="ORQ65" s="5">
        <f>'[1] Norcentral '!ORQ193</f>
        <v>0</v>
      </c>
      <c r="ORR65" s="5">
        <f>'[1] Norcentral '!ORR193</f>
        <v>0</v>
      </c>
      <c r="ORS65" s="5">
        <f>'[1] Norcentral '!ORS193</f>
        <v>0</v>
      </c>
      <c r="ORT65" s="5">
        <f>'[1] Norcentral '!ORT193</f>
        <v>0</v>
      </c>
      <c r="ORU65" s="5">
        <f>'[1] Norcentral '!ORU193</f>
        <v>0</v>
      </c>
      <c r="ORV65" s="5">
        <f>'[1] Norcentral '!ORV193</f>
        <v>0</v>
      </c>
      <c r="ORW65" s="5">
        <f>'[1] Norcentral '!ORW193</f>
        <v>0</v>
      </c>
      <c r="ORX65" s="5">
        <f>'[1] Norcentral '!ORX193</f>
        <v>0</v>
      </c>
      <c r="ORY65" s="5">
        <f>'[1] Norcentral '!ORY193</f>
        <v>0</v>
      </c>
      <c r="ORZ65" s="5">
        <f>'[1] Norcentral '!ORZ193</f>
        <v>0</v>
      </c>
      <c r="OSA65" s="5">
        <f>'[1] Norcentral '!OSA193</f>
        <v>0</v>
      </c>
      <c r="OSB65" s="5">
        <f>'[1] Norcentral '!OSB193</f>
        <v>0</v>
      </c>
      <c r="OSC65" s="5">
        <f>'[1] Norcentral '!OSC193</f>
        <v>0</v>
      </c>
      <c r="OSD65" s="5">
        <f>'[1] Norcentral '!OSD193</f>
        <v>0</v>
      </c>
      <c r="OSE65" s="5">
        <f>'[1] Norcentral '!OSE193</f>
        <v>0</v>
      </c>
      <c r="OSF65" s="5">
        <f>'[1] Norcentral '!OSF193</f>
        <v>0</v>
      </c>
      <c r="OSG65" s="5">
        <f>'[1] Norcentral '!OSG193</f>
        <v>0</v>
      </c>
      <c r="OSH65" s="5">
        <f>'[1] Norcentral '!OSH193</f>
        <v>0</v>
      </c>
      <c r="OSI65" s="5">
        <f>'[1] Norcentral '!OSI193</f>
        <v>0</v>
      </c>
      <c r="OSJ65" s="5">
        <f>'[1] Norcentral '!OSJ193</f>
        <v>0</v>
      </c>
      <c r="OSK65" s="5">
        <f>'[1] Norcentral '!OSK193</f>
        <v>0</v>
      </c>
      <c r="OSL65" s="5">
        <f>'[1] Norcentral '!OSL193</f>
        <v>0</v>
      </c>
      <c r="OSM65" s="5">
        <f>'[1] Norcentral '!OSM193</f>
        <v>0</v>
      </c>
      <c r="OSN65" s="5">
        <f>'[1] Norcentral '!OSN193</f>
        <v>0</v>
      </c>
      <c r="OSO65" s="5">
        <f>'[1] Norcentral '!OSO193</f>
        <v>0</v>
      </c>
      <c r="OSP65" s="5">
        <f>'[1] Norcentral '!OSP193</f>
        <v>0</v>
      </c>
      <c r="OSQ65" s="5">
        <f>'[1] Norcentral '!OSQ193</f>
        <v>0</v>
      </c>
      <c r="OSR65" s="5">
        <f>'[1] Norcentral '!OSR193</f>
        <v>0</v>
      </c>
      <c r="OSS65" s="5">
        <f>'[1] Norcentral '!OSS193</f>
        <v>0</v>
      </c>
      <c r="OST65" s="5">
        <f>'[1] Norcentral '!OST193</f>
        <v>0</v>
      </c>
      <c r="OSU65" s="5">
        <f>'[1] Norcentral '!OSU193</f>
        <v>0</v>
      </c>
      <c r="OSV65" s="5">
        <f>'[1] Norcentral '!OSV193</f>
        <v>0</v>
      </c>
      <c r="OSW65" s="5">
        <f>'[1] Norcentral '!OSW193</f>
        <v>0</v>
      </c>
      <c r="OSX65" s="5">
        <f>'[1] Norcentral '!OSX193</f>
        <v>0</v>
      </c>
      <c r="OSY65" s="5">
        <f>'[1] Norcentral '!OSY193</f>
        <v>0</v>
      </c>
      <c r="OSZ65" s="5">
        <f>'[1] Norcentral '!OSZ193</f>
        <v>0</v>
      </c>
      <c r="OTA65" s="5">
        <f>'[1] Norcentral '!OTA193</f>
        <v>0</v>
      </c>
      <c r="OTB65" s="5">
        <f>'[1] Norcentral '!OTB193</f>
        <v>0</v>
      </c>
      <c r="OTC65" s="5">
        <f>'[1] Norcentral '!OTC193</f>
        <v>0</v>
      </c>
      <c r="OTD65" s="5">
        <f>'[1] Norcentral '!OTD193</f>
        <v>0</v>
      </c>
      <c r="OTE65" s="5">
        <f>'[1] Norcentral '!OTE193</f>
        <v>0</v>
      </c>
      <c r="OTF65" s="5">
        <f>'[1] Norcentral '!OTF193</f>
        <v>0</v>
      </c>
      <c r="OTG65" s="5">
        <f>'[1] Norcentral '!OTG193</f>
        <v>0</v>
      </c>
      <c r="OTH65" s="5">
        <f>'[1] Norcentral '!OTH193</f>
        <v>0</v>
      </c>
      <c r="OTI65" s="5">
        <f>'[1] Norcentral '!OTI193</f>
        <v>0</v>
      </c>
      <c r="OTJ65" s="5">
        <f>'[1] Norcentral '!OTJ193</f>
        <v>0</v>
      </c>
      <c r="OTK65" s="5">
        <f>'[1] Norcentral '!OTK193</f>
        <v>0</v>
      </c>
      <c r="OTL65" s="5">
        <f>'[1] Norcentral '!OTL193</f>
        <v>0</v>
      </c>
      <c r="OTM65" s="5">
        <f>'[1] Norcentral '!OTM193</f>
        <v>0</v>
      </c>
      <c r="OTN65" s="5">
        <f>'[1] Norcentral '!OTN193</f>
        <v>0</v>
      </c>
      <c r="OTO65" s="5">
        <f>'[1] Norcentral '!OTO193</f>
        <v>0</v>
      </c>
      <c r="OTP65" s="5">
        <f>'[1] Norcentral '!OTP193</f>
        <v>0</v>
      </c>
      <c r="OTQ65" s="5">
        <f>'[1] Norcentral '!OTQ193</f>
        <v>0</v>
      </c>
      <c r="OTR65" s="5">
        <f>'[1] Norcentral '!OTR193</f>
        <v>0</v>
      </c>
      <c r="OTS65" s="5">
        <f>'[1] Norcentral '!OTS193</f>
        <v>0</v>
      </c>
      <c r="OTT65" s="5">
        <f>'[1] Norcentral '!OTT193</f>
        <v>0</v>
      </c>
      <c r="OTU65" s="5">
        <f>'[1] Norcentral '!OTU193</f>
        <v>0</v>
      </c>
      <c r="OTV65" s="5">
        <f>'[1] Norcentral '!OTV193</f>
        <v>0</v>
      </c>
      <c r="OTW65" s="5">
        <f>'[1] Norcentral '!OTW193</f>
        <v>0</v>
      </c>
      <c r="OTX65" s="5">
        <f>'[1] Norcentral '!OTX193</f>
        <v>0</v>
      </c>
      <c r="OTY65" s="5">
        <f>'[1] Norcentral '!OTY193</f>
        <v>0</v>
      </c>
      <c r="OTZ65" s="5">
        <f>'[1] Norcentral '!OTZ193</f>
        <v>0</v>
      </c>
      <c r="OUA65" s="5">
        <f>'[1] Norcentral '!OUA193</f>
        <v>0</v>
      </c>
      <c r="OUB65" s="5">
        <f>'[1] Norcentral '!OUB193</f>
        <v>0</v>
      </c>
      <c r="OUC65" s="5">
        <f>'[1] Norcentral '!OUC193</f>
        <v>0</v>
      </c>
      <c r="OUD65" s="5">
        <f>'[1] Norcentral '!OUD193</f>
        <v>0</v>
      </c>
      <c r="OUE65" s="5">
        <f>'[1] Norcentral '!OUE193</f>
        <v>0</v>
      </c>
      <c r="OUF65" s="5">
        <f>'[1] Norcentral '!OUF193</f>
        <v>0</v>
      </c>
      <c r="OUG65" s="5">
        <f>'[1] Norcentral '!OUG193</f>
        <v>0</v>
      </c>
      <c r="OUH65" s="5">
        <f>'[1] Norcentral '!OUH193</f>
        <v>0</v>
      </c>
      <c r="OUI65" s="5">
        <f>'[1] Norcentral '!OUI193</f>
        <v>0</v>
      </c>
      <c r="OUJ65" s="5">
        <f>'[1] Norcentral '!OUJ193</f>
        <v>0</v>
      </c>
      <c r="OUK65" s="5">
        <f>'[1] Norcentral '!OUK193</f>
        <v>0</v>
      </c>
      <c r="OUL65" s="5">
        <f>'[1] Norcentral '!OUL193</f>
        <v>0</v>
      </c>
      <c r="OUM65" s="5">
        <f>'[1] Norcentral '!OUM193</f>
        <v>0</v>
      </c>
      <c r="OUN65" s="5">
        <f>'[1] Norcentral '!OUN193</f>
        <v>0</v>
      </c>
      <c r="OUO65" s="5">
        <f>'[1] Norcentral '!OUO193</f>
        <v>0</v>
      </c>
      <c r="OUP65" s="5">
        <f>'[1] Norcentral '!OUP193</f>
        <v>0</v>
      </c>
      <c r="OUQ65" s="5">
        <f>'[1] Norcentral '!OUQ193</f>
        <v>0</v>
      </c>
      <c r="OUR65" s="5">
        <f>'[1] Norcentral '!OUR193</f>
        <v>0</v>
      </c>
      <c r="OUS65" s="5">
        <f>'[1] Norcentral '!OUS193</f>
        <v>0</v>
      </c>
      <c r="OUT65" s="5">
        <f>'[1] Norcentral '!OUT193</f>
        <v>0</v>
      </c>
      <c r="OUU65" s="5">
        <f>'[1] Norcentral '!OUU193</f>
        <v>0</v>
      </c>
      <c r="OUV65" s="5">
        <f>'[1] Norcentral '!OUV193</f>
        <v>0</v>
      </c>
      <c r="OUW65" s="5">
        <f>'[1] Norcentral '!OUW193</f>
        <v>0</v>
      </c>
      <c r="OUX65" s="5">
        <f>'[1] Norcentral '!OUX193</f>
        <v>0</v>
      </c>
      <c r="OUY65" s="5">
        <f>'[1] Norcentral '!OUY193</f>
        <v>0</v>
      </c>
      <c r="OUZ65" s="5">
        <f>'[1] Norcentral '!OUZ193</f>
        <v>0</v>
      </c>
      <c r="OVA65" s="5">
        <f>'[1] Norcentral '!OVA193</f>
        <v>0</v>
      </c>
      <c r="OVB65" s="5">
        <f>'[1] Norcentral '!OVB193</f>
        <v>0</v>
      </c>
      <c r="OVC65" s="5">
        <f>'[1] Norcentral '!OVC193</f>
        <v>0</v>
      </c>
      <c r="OVD65" s="5">
        <f>'[1] Norcentral '!OVD193</f>
        <v>0</v>
      </c>
      <c r="OVE65" s="5">
        <f>'[1] Norcentral '!OVE193</f>
        <v>0</v>
      </c>
      <c r="OVF65" s="5">
        <f>'[1] Norcentral '!OVF193</f>
        <v>0</v>
      </c>
      <c r="OVG65" s="5">
        <f>'[1] Norcentral '!OVG193</f>
        <v>0</v>
      </c>
      <c r="OVH65" s="5">
        <f>'[1] Norcentral '!OVH193</f>
        <v>0</v>
      </c>
      <c r="OVI65" s="5">
        <f>'[1] Norcentral '!OVI193</f>
        <v>0</v>
      </c>
      <c r="OVJ65" s="5">
        <f>'[1] Norcentral '!OVJ193</f>
        <v>0</v>
      </c>
      <c r="OVK65" s="5">
        <f>'[1] Norcentral '!OVK193</f>
        <v>0</v>
      </c>
      <c r="OVL65" s="5">
        <f>'[1] Norcentral '!OVL193</f>
        <v>0</v>
      </c>
      <c r="OVM65" s="5">
        <f>'[1] Norcentral '!OVM193</f>
        <v>0</v>
      </c>
      <c r="OVN65" s="5">
        <f>'[1] Norcentral '!OVN193</f>
        <v>0</v>
      </c>
      <c r="OVO65" s="5">
        <f>'[1] Norcentral '!OVO193</f>
        <v>0</v>
      </c>
      <c r="OVP65" s="5">
        <f>'[1] Norcentral '!OVP193</f>
        <v>0</v>
      </c>
      <c r="OVQ65" s="5">
        <f>'[1] Norcentral '!OVQ193</f>
        <v>0</v>
      </c>
      <c r="OVR65" s="5">
        <f>'[1] Norcentral '!OVR193</f>
        <v>0</v>
      </c>
      <c r="OVS65" s="5">
        <f>'[1] Norcentral '!OVS193</f>
        <v>0</v>
      </c>
      <c r="OVT65" s="5">
        <f>'[1] Norcentral '!OVT193</f>
        <v>0</v>
      </c>
      <c r="OVU65" s="5">
        <f>'[1] Norcentral '!OVU193</f>
        <v>0</v>
      </c>
      <c r="OVV65" s="5">
        <f>'[1] Norcentral '!OVV193</f>
        <v>0</v>
      </c>
      <c r="OVW65" s="5">
        <f>'[1] Norcentral '!OVW193</f>
        <v>0</v>
      </c>
      <c r="OVX65" s="5">
        <f>'[1] Norcentral '!OVX193</f>
        <v>0</v>
      </c>
      <c r="OVY65" s="5">
        <f>'[1] Norcentral '!OVY193</f>
        <v>0</v>
      </c>
      <c r="OVZ65" s="5">
        <f>'[1] Norcentral '!OVZ193</f>
        <v>0</v>
      </c>
      <c r="OWA65" s="5">
        <f>'[1] Norcentral '!OWA193</f>
        <v>0</v>
      </c>
      <c r="OWB65" s="5">
        <f>'[1] Norcentral '!OWB193</f>
        <v>0</v>
      </c>
      <c r="OWC65" s="5">
        <f>'[1] Norcentral '!OWC193</f>
        <v>0</v>
      </c>
      <c r="OWD65" s="5">
        <f>'[1] Norcentral '!OWD193</f>
        <v>0</v>
      </c>
      <c r="OWE65" s="5">
        <f>'[1] Norcentral '!OWE193</f>
        <v>0</v>
      </c>
      <c r="OWF65" s="5">
        <f>'[1] Norcentral '!OWF193</f>
        <v>0</v>
      </c>
      <c r="OWG65" s="5">
        <f>'[1] Norcentral '!OWG193</f>
        <v>0</v>
      </c>
      <c r="OWH65" s="5">
        <f>'[1] Norcentral '!OWH193</f>
        <v>0</v>
      </c>
      <c r="OWI65" s="5">
        <f>'[1] Norcentral '!OWI193</f>
        <v>0</v>
      </c>
      <c r="OWJ65" s="5">
        <f>'[1] Norcentral '!OWJ193</f>
        <v>0</v>
      </c>
      <c r="OWK65" s="5">
        <f>'[1] Norcentral '!OWK193</f>
        <v>0</v>
      </c>
      <c r="OWL65" s="5">
        <f>'[1] Norcentral '!OWL193</f>
        <v>0</v>
      </c>
      <c r="OWM65" s="5">
        <f>'[1] Norcentral '!OWM193</f>
        <v>0</v>
      </c>
      <c r="OWN65" s="5">
        <f>'[1] Norcentral '!OWN193</f>
        <v>0</v>
      </c>
      <c r="OWO65" s="5">
        <f>'[1] Norcentral '!OWO193</f>
        <v>0</v>
      </c>
      <c r="OWP65" s="5">
        <f>'[1] Norcentral '!OWP193</f>
        <v>0</v>
      </c>
      <c r="OWQ65" s="5">
        <f>'[1] Norcentral '!OWQ193</f>
        <v>0</v>
      </c>
      <c r="OWR65" s="5">
        <f>'[1] Norcentral '!OWR193</f>
        <v>0</v>
      </c>
      <c r="OWS65" s="5">
        <f>'[1] Norcentral '!OWS193</f>
        <v>0</v>
      </c>
      <c r="OWT65" s="5">
        <f>'[1] Norcentral '!OWT193</f>
        <v>0</v>
      </c>
      <c r="OWU65" s="5">
        <f>'[1] Norcentral '!OWU193</f>
        <v>0</v>
      </c>
      <c r="OWV65" s="5">
        <f>'[1] Norcentral '!OWV193</f>
        <v>0</v>
      </c>
      <c r="OWW65" s="5">
        <f>'[1] Norcentral '!OWW193</f>
        <v>0</v>
      </c>
      <c r="OWX65" s="5">
        <f>'[1] Norcentral '!OWX193</f>
        <v>0</v>
      </c>
      <c r="OWY65" s="5">
        <f>'[1] Norcentral '!OWY193</f>
        <v>0</v>
      </c>
      <c r="OWZ65" s="5">
        <f>'[1] Norcentral '!OWZ193</f>
        <v>0</v>
      </c>
      <c r="OXA65" s="5">
        <f>'[1] Norcentral '!OXA193</f>
        <v>0</v>
      </c>
      <c r="OXB65" s="5">
        <f>'[1] Norcentral '!OXB193</f>
        <v>0</v>
      </c>
      <c r="OXC65" s="5">
        <f>'[1] Norcentral '!OXC193</f>
        <v>0</v>
      </c>
      <c r="OXD65" s="5">
        <f>'[1] Norcentral '!OXD193</f>
        <v>0</v>
      </c>
      <c r="OXE65" s="5">
        <f>'[1] Norcentral '!OXE193</f>
        <v>0</v>
      </c>
      <c r="OXF65" s="5">
        <f>'[1] Norcentral '!OXF193</f>
        <v>0</v>
      </c>
      <c r="OXG65" s="5">
        <f>'[1] Norcentral '!OXG193</f>
        <v>0</v>
      </c>
      <c r="OXH65" s="5">
        <f>'[1] Norcentral '!OXH193</f>
        <v>0</v>
      </c>
      <c r="OXI65" s="5">
        <f>'[1] Norcentral '!OXI193</f>
        <v>0</v>
      </c>
      <c r="OXJ65" s="5">
        <f>'[1] Norcentral '!OXJ193</f>
        <v>0</v>
      </c>
      <c r="OXK65" s="5">
        <f>'[1] Norcentral '!OXK193</f>
        <v>0</v>
      </c>
      <c r="OXL65" s="5">
        <f>'[1] Norcentral '!OXL193</f>
        <v>0</v>
      </c>
      <c r="OXM65" s="5">
        <f>'[1] Norcentral '!OXM193</f>
        <v>0</v>
      </c>
      <c r="OXN65" s="5">
        <f>'[1] Norcentral '!OXN193</f>
        <v>0</v>
      </c>
      <c r="OXO65" s="5">
        <f>'[1] Norcentral '!OXO193</f>
        <v>0</v>
      </c>
      <c r="OXP65" s="5">
        <f>'[1] Norcentral '!OXP193</f>
        <v>0</v>
      </c>
      <c r="OXQ65" s="5">
        <f>'[1] Norcentral '!OXQ193</f>
        <v>0</v>
      </c>
      <c r="OXR65" s="5">
        <f>'[1] Norcentral '!OXR193</f>
        <v>0</v>
      </c>
      <c r="OXS65" s="5">
        <f>'[1] Norcentral '!OXS193</f>
        <v>0</v>
      </c>
      <c r="OXT65" s="5">
        <f>'[1] Norcentral '!OXT193</f>
        <v>0</v>
      </c>
      <c r="OXU65" s="5">
        <f>'[1] Norcentral '!OXU193</f>
        <v>0</v>
      </c>
      <c r="OXV65" s="5">
        <f>'[1] Norcentral '!OXV193</f>
        <v>0</v>
      </c>
      <c r="OXW65" s="5">
        <f>'[1] Norcentral '!OXW193</f>
        <v>0</v>
      </c>
      <c r="OXX65" s="5">
        <f>'[1] Norcentral '!OXX193</f>
        <v>0</v>
      </c>
      <c r="OXY65" s="5">
        <f>'[1] Norcentral '!OXY193</f>
        <v>0</v>
      </c>
      <c r="OXZ65" s="5">
        <f>'[1] Norcentral '!OXZ193</f>
        <v>0</v>
      </c>
      <c r="OYA65" s="5">
        <f>'[1] Norcentral '!OYA193</f>
        <v>0</v>
      </c>
      <c r="OYB65" s="5">
        <f>'[1] Norcentral '!OYB193</f>
        <v>0</v>
      </c>
      <c r="OYC65" s="5">
        <f>'[1] Norcentral '!OYC193</f>
        <v>0</v>
      </c>
      <c r="OYD65" s="5">
        <f>'[1] Norcentral '!OYD193</f>
        <v>0</v>
      </c>
      <c r="OYE65" s="5">
        <f>'[1] Norcentral '!OYE193</f>
        <v>0</v>
      </c>
      <c r="OYF65" s="5">
        <f>'[1] Norcentral '!OYF193</f>
        <v>0</v>
      </c>
      <c r="OYG65" s="5">
        <f>'[1] Norcentral '!OYG193</f>
        <v>0</v>
      </c>
      <c r="OYH65" s="5">
        <f>'[1] Norcentral '!OYH193</f>
        <v>0</v>
      </c>
      <c r="OYI65" s="5">
        <f>'[1] Norcentral '!OYI193</f>
        <v>0</v>
      </c>
      <c r="OYJ65" s="5">
        <f>'[1] Norcentral '!OYJ193</f>
        <v>0</v>
      </c>
      <c r="OYK65" s="5">
        <f>'[1] Norcentral '!OYK193</f>
        <v>0</v>
      </c>
      <c r="OYL65" s="5">
        <f>'[1] Norcentral '!OYL193</f>
        <v>0</v>
      </c>
      <c r="OYM65" s="5">
        <f>'[1] Norcentral '!OYM193</f>
        <v>0</v>
      </c>
      <c r="OYN65" s="5">
        <f>'[1] Norcentral '!OYN193</f>
        <v>0</v>
      </c>
      <c r="OYO65" s="5">
        <f>'[1] Norcentral '!OYO193</f>
        <v>0</v>
      </c>
      <c r="OYP65" s="5">
        <f>'[1] Norcentral '!OYP193</f>
        <v>0</v>
      </c>
      <c r="OYQ65" s="5">
        <f>'[1] Norcentral '!OYQ193</f>
        <v>0</v>
      </c>
      <c r="OYR65" s="5">
        <f>'[1] Norcentral '!OYR193</f>
        <v>0</v>
      </c>
      <c r="OYS65" s="5">
        <f>'[1] Norcentral '!OYS193</f>
        <v>0</v>
      </c>
      <c r="OYT65" s="5">
        <f>'[1] Norcentral '!OYT193</f>
        <v>0</v>
      </c>
      <c r="OYU65" s="5">
        <f>'[1] Norcentral '!OYU193</f>
        <v>0</v>
      </c>
      <c r="OYV65" s="5">
        <f>'[1] Norcentral '!OYV193</f>
        <v>0</v>
      </c>
      <c r="OYW65" s="5">
        <f>'[1] Norcentral '!OYW193</f>
        <v>0</v>
      </c>
      <c r="OYX65" s="5">
        <f>'[1] Norcentral '!OYX193</f>
        <v>0</v>
      </c>
      <c r="OYY65" s="5">
        <f>'[1] Norcentral '!OYY193</f>
        <v>0</v>
      </c>
      <c r="OYZ65" s="5">
        <f>'[1] Norcentral '!OYZ193</f>
        <v>0</v>
      </c>
      <c r="OZA65" s="5">
        <f>'[1] Norcentral '!OZA193</f>
        <v>0</v>
      </c>
      <c r="OZB65" s="5">
        <f>'[1] Norcentral '!OZB193</f>
        <v>0</v>
      </c>
      <c r="OZC65" s="5">
        <f>'[1] Norcentral '!OZC193</f>
        <v>0</v>
      </c>
      <c r="OZD65" s="5">
        <f>'[1] Norcentral '!OZD193</f>
        <v>0</v>
      </c>
      <c r="OZE65" s="5">
        <f>'[1] Norcentral '!OZE193</f>
        <v>0</v>
      </c>
      <c r="OZF65" s="5">
        <f>'[1] Norcentral '!OZF193</f>
        <v>0</v>
      </c>
      <c r="OZG65" s="5">
        <f>'[1] Norcentral '!OZG193</f>
        <v>0</v>
      </c>
      <c r="OZH65" s="5">
        <f>'[1] Norcentral '!OZH193</f>
        <v>0</v>
      </c>
      <c r="OZI65" s="5">
        <f>'[1] Norcentral '!OZI193</f>
        <v>0</v>
      </c>
      <c r="OZJ65" s="5">
        <f>'[1] Norcentral '!OZJ193</f>
        <v>0</v>
      </c>
      <c r="OZK65" s="5">
        <f>'[1] Norcentral '!OZK193</f>
        <v>0</v>
      </c>
      <c r="OZL65" s="5">
        <f>'[1] Norcentral '!OZL193</f>
        <v>0</v>
      </c>
      <c r="OZM65" s="5">
        <f>'[1] Norcentral '!OZM193</f>
        <v>0</v>
      </c>
      <c r="OZN65" s="5">
        <f>'[1] Norcentral '!OZN193</f>
        <v>0</v>
      </c>
      <c r="OZO65" s="5">
        <f>'[1] Norcentral '!OZO193</f>
        <v>0</v>
      </c>
      <c r="OZP65" s="5">
        <f>'[1] Norcentral '!OZP193</f>
        <v>0</v>
      </c>
      <c r="OZQ65" s="5">
        <f>'[1] Norcentral '!OZQ193</f>
        <v>0</v>
      </c>
      <c r="OZR65" s="5">
        <f>'[1] Norcentral '!OZR193</f>
        <v>0</v>
      </c>
      <c r="OZS65" s="5">
        <f>'[1] Norcentral '!OZS193</f>
        <v>0</v>
      </c>
      <c r="OZT65" s="5">
        <f>'[1] Norcentral '!OZT193</f>
        <v>0</v>
      </c>
      <c r="OZU65" s="5">
        <f>'[1] Norcentral '!OZU193</f>
        <v>0</v>
      </c>
      <c r="OZV65" s="5">
        <f>'[1] Norcentral '!OZV193</f>
        <v>0</v>
      </c>
      <c r="OZW65" s="5">
        <f>'[1] Norcentral '!OZW193</f>
        <v>0</v>
      </c>
      <c r="OZX65" s="5">
        <f>'[1] Norcentral '!OZX193</f>
        <v>0</v>
      </c>
      <c r="OZY65" s="5">
        <f>'[1] Norcentral '!OZY193</f>
        <v>0</v>
      </c>
      <c r="OZZ65" s="5">
        <f>'[1] Norcentral '!OZZ193</f>
        <v>0</v>
      </c>
      <c r="PAA65" s="5">
        <f>'[1] Norcentral '!PAA193</f>
        <v>0</v>
      </c>
      <c r="PAB65" s="5">
        <f>'[1] Norcentral '!PAB193</f>
        <v>0</v>
      </c>
      <c r="PAC65" s="5">
        <f>'[1] Norcentral '!PAC193</f>
        <v>0</v>
      </c>
      <c r="PAD65" s="5">
        <f>'[1] Norcentral '!PAD193</f>
        <v>0</v>
      </c>
      <c r="PAE65" s="5">
        <f>'[1] Norcentral '!PAE193</f>
        <v>0</v>
      </c>
      <c r="PAF65" s="5">
        <f>'[1] Norcentral '!PAF193</f>
        <v>0</v>
      </c>
      <c r="PAG65" s="5">
        <f>'[1] Norcentral '!PAG193</f>
        <v>0</v>
      </c>
      <c r="PAH65" s="5">
        <f>'[1] Norcentral '!PAH193</f>
        <v>0</v>
      </c>
      <c r="PAI65" s="5">
        <f>'[1] Norcentral '!PAI193</f>
        <v>0</v>
      </c>
      <c r="PAJ65" s="5">
        <f>'[1] Norcentral '!PAJ193</f>
        <v>0</v>
      </c>
      <c r="PAK65" s="5">
        <f>'[1] Norcentral '!PAK193</f>
        <v>0</v>
      </c>
      <c r="PAL65" s="5">
        <f>'[1] Norcentral '!PAL193</f>
        <v>0</v>
      </c>
      <c r="PAM65" s="5">
        <f>'[1] Norcentral '!PAM193</f>
        <v>0</v>
      </c>
      <c r="PAN65" s="5">
        <f>'[1] Norcentral '!PAN193</f>
        <v>0</v>
      </c>
      <c r="PAO65" s="5">
        <f>'[1] Norcentral '!PAO193</f>
        <v>0</v>
      </c>
      <c r="PAP65" s="5">
        <f>'[1] Norcentral '!PAP193</f>
        <v>0</v>
      </c>
      <c r="PAQ65" s="5">
        <f>'[1] Norcentral '!PAQ193</f>
        <v>0</v>
      </c>
      <c r="PAR65" s="5">
        <f>'[1] Norcentral '!PAR193</f>
        <v>0</v>
      </c>
      <c r="PAS65" s="5">
        <f>'[1] Norcentral '!PAS193</f>
        <v>0</v>
      </c>
      <c r="PAT65" s="5">
        <f>'[1] Norcentral '!PAT193</f>
        <v>0</v>
      </c>
      <c r="PAU65" s="5">
        <f>'[1] Norcentral '!PAU193</f>
        <v>0</v>
      </c>
      <c r="PAV65" s="5">
        <f>'[1] Norcentral '!PAV193</f>
        <v>0</v>
      </c>
      <c r="PAW65" s="5">
        <f>'[1] Norcentral '!PAW193</f>
        <v>0</v>
      </c>
      <c r="PAX65" s="5">
        <f>'[1] Norcentral '!PAX193</f>
        <v>0</v>
      </c>
      <c r="PAY65" s="5">
        <f>'[1] Norcentral '!PAY193</f>
        <v>0</v>
      </c>
      <c r="PAZ65" s="5">
        <f>'[1] Norcentral '!PAZ193</f>
        <v>0</v>
      </c>
      <c r="PBA65" s="5">
        <f>'[1] Norcentral '!PBA193</f>
        <v>0</v>
      </c>
      <c r="PBB65" s="5">
        <f>'[1] Norcentral '!PBB193</f>
        <v>0</v>
      </c>
      <c r="PBC65" s="5">
        <f>'[1] Norcentral '!PBC193</f>
        <v>0</v>
      </c>
      <c r="PBD65" s="5">
        <f>'[1] Norcentral '!PBD193</f>
        <v>0</v>
      </c>
      <c r="PBE65" s="5">
        <f>'[1] Norcentral '!PBE193</f>
        <v>0</v>
      </c>
      <c r="PBF65" s="5">
        <f>'[1] Norcentral '!PBF193</f>
        <v>0</v>
      </c>
      <c r="PBG65" s="5">
        <f>'[1] Norcentral '!PBG193</f>
        <v>0</v>
      </c>
      <c r="PBH65" s="5">
        <f>'[1] Norcentral '!PBH193</f>
        <v>0</v>
      </c>
      <c r="PBI65" s="5">
        <f>'[1] Norcentral '!PBI193</f>
        <v>0</v>
      </c>
      <c r="PBJ65" s="5">
        <f>'[1] Norcentral '!PBJ193</f>
        <v>0</v>
      </c>
      <c r="PBK65" s="5">
        <f>'[1] Norcentral '!PBK193</f>
        <v>0</v>
      </c>
      <c r="PBL65" s="5">
        <f>'[1] Norcentral '!PBL193</f>
        <v>0</v>
      </c>
      <c r="PBM65" s="5">
        <f>'[1] Norcentral '!PBM193</f>
        <v>0</v>
      </c>
      <c r="PBN65" s="5">
        <f>'[1] Norcentral '!PBN193</f>
        <v>0</v>
      </c>
      <c r="PBO65" s="5">
        <f>'[1] Norcentral '!PBO193</f>
        <v>0</v>
      </c>
      <c r="PBP65" s="5">
        <f>'[1] Norcentral '!PBP193</f>
        <v>0</v>
      </c>
      <c r="PBQ65" s="5">
        <f>'[1] Norcentral '!PBQ193</f>
        <v>0</v>
      </c>
      <c r="PBR65" s="5">
        <f>'[1] Norcentral '!PBR193</f>
        <v>0</v>
      </c>
      <c r="PBS65" s="5">
        <f>'[1] Norcentral '!PBS193</f>
        <v>0</v>
      </c>
      <c r="PBT65" s="5">
        <f>'[1] Norcentral '!PBT193</f>
        <v>0</v>
      </c>
      <c r="PBU65" s="5">
        <f>'[1] Norcentral '!PBU193</f>
        <v>0</v>
      </c>
      <c r="PBV65" s="5">
        <f>'[1] Norcentral '!PBV193</f>
        <v>0</v>
      </c>
      <c r="PBW65" s="5">
        <f>'[1] Norcentral '!PBW193</f>
        <v>0</v>
      </c>
      <c r="PBX65" s="5">
        <f>'[1] Norcentral '!PBX193</f>
        <v>0</v>
      </c>
      <c r="PBY65" s="5">
        <f>'[1] Norcentral '!PBY193</f>
        <v>0</v>
      </c>
      <c r="PBZ65" s="5">
        <f>'[1] Norcentral '!PBZ193</f>
        <v>0</v>
      </c>
      <c r="PCA65" s="5">
        <f>'[1] Norcentral '!PCA193</f>
        <v>0</v>
      </c>
      <c r="PCB65" s="5">
        <f>'[1] Norcentral '!PCB193</f>
        <v>0</v>
      </c>
      <c r="PCC65" s="5">
        <f>'[1] Norcentral '!PCC193</f>
        <v>0</v>
      </c>
      <c r="PCD65" s="5">
        <f>'[1] Norcentral '!PCD193</f>
        <v>0</v>
      </c>
      <c r="PCE65" s="5">
        <f>'[1] Norcentral '!PCE193</f>
        <v>0</v>
      </c>
      <c r="PCF65" s="5">
        <f>'[1] Norcentral '!PCF193</f>
        <v>0</v>
      </c>
      <c r="PCG65" s="5">
        <f>'[1] Norcentral '!PCG193</f>
        <v>0</v>
      </c>
      <c r="PCH65" s="5">
        <f>'[1] Norcentral '!PCH193</f>
        <v>0</v>
      </c>
      <c r="PCI65" s="5">
        <f>'[1] Norcentral '!PCI193</f>
        <v>0</v>
      </c>
      <c r="PCJ65" s="5">
        <f>'[1] Norcentral '!PCJ193</f>
        <v>0</v>
      </c>
      <c r="PCK65" s="5">
        <f>'[1] Norcentral '!PCK193</f>
        <v>0</v>
      </c>
      <c r="PCL65" s="5">
        <f>'[1] Norcentral '!PCL193</f>
        <v>0</v>
      </c>
      <c r="PCM65" s="5">
        <f>'[1] Norcentral '!PCM193</f>
        <v>0</v>
      </c>
      <c r="PCN65" s="5">
        <f>'[1] Norcentral '!PCN193</f>
        <v>0</v>
      </c>
      <c r="PCO65" s="5">
        <f>'[1] Norcentral '!PCO193</f>
        <v>0</v>
      </c>
      <c r="PCP65" s="5">
        <f>'[1] Norcentral '!PCP193</f>
        <v>0</v>
      </c>
      <c r="PCQ65" s="5">
        <f>'[1] Norcentral '!PCQ193</f>
        <v>0</v>
      </c>
      <c r="PCR65" s="5">
        <f>'[1] Norcentral '!PCR193</f>
        <v>0</v>
      </c>
      <c r="PCS65" s="5">
        <f>'[1] Norcentral '!PCS193</f>
        <v>0</v>
      </c>
      <c r="PCT65" s="5">
        <f>'[1] Norcentral '!PCT193</f>
        <v>0</v>
      </c>
      <c r="PCU65" s="5">
        <f>'[1] Norcentral '!PCU193</f>
        <v>0</v>
      </c>
      <c r="PCV65" s="5">
        <f>'[1] Norcentral '!PCV193</f>
        <v>0</v>
      </c>
      <c r="PCW65" s="5">
        <f>'[1] Norcentral '!PCW193</f>
        <v>0</v>
      </c>
      <c r="PCX65" s="5">
        <f>'[1] Norcentral '!PCX193</f>
        <v>0</v>
      </c>
      <c r="PCY65" s="5">
        <f>'[1] Norcentral '!PCY193</f>
        <v>0</v>
      </c>
      <c r="PCZ65" s="5">
        <f>'[1] Norcentral '!PCZ193</f>
        <v>0</v>
      </c>
      <c r="PDA65" s="5">
        <f>'[1] Norcentral '!PDA193</f>
        <v>0</v>
      </c>
      <c r="PDB65" s="5">
        <f>'[1] Norcentral '!PDB193</f>
        <v>0</v>
      </c>
      <c r="PDC65" s="5">
        <f>'[1] Norcentral '!PDC193</f>
        <v>0</v>
      </c>
      <c r="PDD65" s="5">
        <f>'[1] Norcentral '!PDD193</f>
        <v>0</v>
      </c>
      <c r="PDE65" s="5">
        <f>'[1] Norcentral '!PDE193</f>
        <v>0</v>
      </c>
      <c r="PDF65" s="5">
        <f>'[1] Norcentral '!PDF193</f>
        <v>0</v>
      </c>
      <c r="PDG65" s="5">
        <f>'[1] Norcentral '!PDG193</f>
        <v>0</v>
      </c>
      <c r="PDH65" s="5">
        <f>'[1] Norcentral '!PDH193</f>
        <v>0</v>
      </c>
      <c r="PDI65" s="5">
        <f>'[1] Norcentral '!PDI193</f>
        <v>0</v>
      </c>
      <c r="PDJ65" s="5">
        <f>'[1] Norcentral '!PDJ193</f>
        <v>0</v>
      </c>
      <c r="PDK65" s="5">
        <f>'[1] Norcentral '!PDK193</f>
        <v>0</v>
      </c>
      <c r="PDL65" s="5">
        <f>'[1] Norcentral '!PDL193</f>
        <v>0</v>
      </c>
      <c r="PDM65" s="5">
        <f>'[1] Norcentral '!PDM193</f>
        <v>0</v>
      </c>
      <c r="PDN65" s="5">
        <f>'[1] Norcentral '!PDN193</f>
        <v>0</v>
      </c>
      <c r="PDO65" s="5">
        <f>'[1] Norcentral '!PDO193</f>
        <v>0</v>
      </c>
      <c r="PDP65" s="5">
        <f>'[1] Norcentral '!PDP193</f>
        <v>0</v>
      </c>
      <c r="PDQ65" s="5">
        <f>'[1] Norcentral '!PDQ193</f>
        <v>0</v>
      </c>
      <c r="PDR65" s="5">
        <f>'[1] Norcentral '!PDR193</f>
        <v>0</v>
      </c>
      <c r="PDS65" s="5">
        <f>'[1] Norcentral '!PDS193</f>
        <v>0</v>
      </c>
      <c r="PDT65" s="5">
        <f>'[1] Norcentral '!PDT193</f>
        <v>0</v>
      </c>
      <c r="PDU65" s="5">
        <f>'[1] Norcentral '!PDU193</f>
        <v>0</v>
      </c>
      <c r="PDV65" s="5">
        <f>'[1] Norcentral '!PDV193</f>
        <v>0</v>
      </c>
      <c r="PDW65" s="5">
        <f>'[1] Norcentral '!PDW193</f>
        <v>0</v>
      </c>
      <c r="PDX65" s="5">
        <f>'[1] Norcentral '!PDX193</f>
        <v>0</v>
      </c>
      <c r="PDY65" s="5">
        <f>'[1] Norcentral '!PDY193</f>
        <v>0</v>
      </c>
      <c r="PDZ65" s="5">
        <f>'[1] Norcentral '!PDZ193</f>
        <v>0</v>
      </c>
      <c r="PEA65" s="5">
        <f>'[1] Norcentral '!PEA193</f>
        <v>0</v>
      </c>
      <c r="PEB65" s="5">
        <f>'[1] Norcentral '!PEB193</f>
        <v>0</v>
      </c>
      <c r="PEC65" s="5">
        <f>'[1] Norcentral '!PEC193</f>
        <v>0</v>
      </c>
      <c r="PED65" s="5">
        <f>'[1] Norcentral '!PED193</f>
        <v>0</v>
      </c>
      <c r="PEE65" s="5">
        <f>'[1] Norcentral '!PEE193</f>
        <v>0</v>
      </c>
      <c r="PEF65" s="5">
        <f>'[1] Norcentral '!PEF193</f>
        <v>0</v>
      </c>
      <c r="PEG65" s="5">
        <f>'[1] Norcentral '!PEG193</f>
        <v>0</v>
      </c>
      <c r="PEH65" s="5">
        <f>'[1] Norcentral '!PEH193</f>
        <v>0</v>
      </c>
      <c r="PEI65" s="5">
        <f>'[1] Norcentral '!PEI193</f>
        <v>0</v>
      </c>
      <c r="PEJ65" s="5">
        <f>'[1] Norcentral '!PEJ193</f>
        <v>0</v>
      </c>
      <c r="PEK65" s="5">
        <f>'[1] Norcentral '!PEK193</f>
        <v>0</v>
      </c>
      <c r="PEL65" s="5">
        <f>'[1] Norcentral '!PEL193</f>
        <v>0</v>
      </c>
      <c r="PEM65" s="5">
        <f>'[1] Norcentral '!PEM193</f>
        <v>0</v>
      </c>
      <c r="PEN65" s="5">
        <f>'[1] Norcentral '!PEN193</f>
        <v>0</v>
      </c>
      <c r="PEO65" s="5">
        <f>'[1] Norcentral '!PEO193</f>
        <v>0</v>
      </c>
      <c r="PEP65" s="5">
        <f>'[1] Norcentral '!PEP193</f>
        <v>0</v>
      </c>
      <c r="PEQ65" s="5">
        <f>'[1] Norcentral '!PEQ193</f>
        <v>0</v>
      </c>
      <c r="PER65" s="5">
        <f>'[1] Norcentral '!PER193</f>
        <v>0</v>
      </c>
      <c r="PES65" s="5">
        <f>'[1] Norcentral '!PES193</f>
        <v>0</v>
      </c>
      <c r="PET65" s="5">
        <f>'[1] Norcentral '!PET193</f>
        <v>0</v>
      </c>
      <c r="PEU65" s="5">
        <f>'[1] Norcentral '!PEU193</f>
        <v>0</v>
      </c>
      <c r="PEV65" s="5">
        <f>'[1] Norcentral '!PEV193</f>
        <v>0</v>
      </c>
      <c r="PEW65" s="5">
        <f>'[1] Norcentral '!PEW193</f>
        <v>0</v>
      </c>
      <c r="PEX65" s="5">
        <f>'[1] Norcentral '!PEX193</f>
        <v>0</v>
      </c>
      <c r="PEY65" s="5">
        <f>'[1] Norcentral '!PEY193</f>
        <v>0</v>
      </c>
      <c r="PEZ65" s="5">
        <f>'[1] Norcentral '!PEZ193</f>
        <v>0</v>
      </c>
      <c r="PFA65" s="5">
        <f>'[1] Norcentral '!PFA193</f>
        <v>0</v>
      </c>
      <c r="PFB65" s="5">
        <f>'[1] Norcentral '!PFB193</f>
        <v>0</v>
      </c>
      <c r="PFC65" s="5">
        <f>'[1] Norcentral '!PFC193</f>
        <v>0</v>
      </c>
      <c r="PFD65" s="5">
        <f>'[1] Norcentral '!PFD193</f>
        <v>0</v>
      </c>
      <c r="PFE65" s="5">
        <f>'[1] Norcentral '!PFE193</f>
        <v>0</v>
      </c>
      <c r="PFF65" s="5">
        <f>'[1] Norcentral '!PFF193</f>
        <v>0</v>
      </c>
      <c r="PFG65" s="5">
        <f>'[1] Norcentral '!PFG193</f>
        <v>0</v>
      </c>
      <c r="PFH65" s="5">
        <f>'[1] Norcentral '!PFH193</f>
        <v>0</v>
      </c>
      <c r="PFI65" s="5">
        <f>'[1] Norcentral '!PFI193</f>
        <v>0</v>
      </c>
      <c r="PFJ65" s="5">
        <f>'[1] Norcentral '!PFJ193</f>
        <v>0</v>
      </c>
      <c r="PFK65" s="5">
        <f>'[1] Norcentral '!PFK193</f>
        <v>0</v>
      </c>
      <c r="PFL65" s="5">
        <f>'[1] Norcentral '!PFL193</f>
        <v>0</v>
      </c>
      <c r="PFM65" s="5">
        <f>'[1] Norcentral '!PFM193</f>
        <v>0</v>
      </c>
      <c r="PFN65" s="5">
        <f>'[1] Norcentral '!PFN193</f>
        <v>0</v>
      </c>
      <c r="PFO65" s="5">
        <f>'[1] Norcentral '!PFO193</f>
        <v>0</v>
      </c>
      <c r="PFP65" s="5">
        <f>'[1] Norcentral '!PFP193</f>
        <v>0</v>
      </c>
      <c r="PFQ65" s="5">
        <f>'[1] Norcentral '!PFQ193</f>
        <v>0</v>
      </c>
      <c r="PFR65" s="5">
        <f>'[1] Norcentral '!PFR193</f>
        <v>0</v>
      </c>
      <c r="PFS65" s="5">
        <f>'[1] Norcentral '!PFS193</f>
        <v>0</v>
      </c>
      <c r="PFT65" s="5">
        <f>'[1] Norcentral '!PFT193</f>
        <v>0</v>
      </c>
      <c r="PFU65" s="5">
        <f>'[1] Norcentral '!PFU193</f>
        <v>0</v>
      </c>
      <c r="PFV65" s="5">
        <f>'[1] Norcentral '!PFV193</f>
        <v>0</v>
      </c>
      <c r="PFW65" s="5">
        <f>'[1] Norcentral '!PFW193</f>
        <v>0</v>
      </c>
      <c r="PFX65" s="5">
        <f>'[1] Norcentral '!PFX193</f>
        <v>0</v>
      </c>
      <c r="PFY65" s="5">
        <f>'[1] Norcentral '!PFY193</f>
        <v>0</v>
      </c>
      <c r="PFZ65" s="5">
        <f>'[1] Norcentral '!PFZ193</f>
        <v>0</v>
      </c>
      <c r="PGA65" s="5">
        <f>'[1] Norcentral '!PGA193</f>
        <v>0</v>
      </c>
      <c r="PGB65" s="5">
        <f>'[1] Norcentral '!PGB193</f>
        <v>0</v>
      </c>
      <c r="PGC65" s="5">
        <f>'[1] Norcentral '!PGC193</f>
        <v>0</v>
      </c>
      <c r="PGD65" s="5">
        <f>'[1] Norcentral '!PGD193</f>
        <v>0</v>
      </c>
      <c r="PGE65" s="5">
        <f>'[1] Norcentral '!PGE193</f>
        <v>0</v>
      </c>
      <c r="PGF65" s="5">
        <f>'[1] Norcentral '!PGF193</f>
        <v>0</v>
      </c>
      <c r="PGG65" s="5">
        <f>'[1] Norcentral '!PGG193</f>
        <v>0</v>
      </c>
      <c r="PGH65" s="5">
        <f>'[1] Norcentral '!PGH193</f>
        <v>0</v>
      </c>
      <c r="PGI65" s="5">
        <f>'[1] Norcentral '!PGI193</f>
        <v>0</v>
      </c>
      <c r="PGJ65" s="5">
        <f>'[1] Norcentral '!PGJ193</f>
        <v>0</v>
      </c>
      <c r="PGK65" s="5">
        <f>'[1] Norcentral '!PGK193</f>
        <v>0</v>
      </c>
      <c r="PGL65" s="5">
        <f>'[1] Norcentral '!PGL193</f>
        <v>0</v>
      </c>
      <c r="PGM65" s="5">
        <f>'[1] Norcentral '!PGM193</f>
        <v>0</v>
      </c>
      <c r="PGN65" s="5">
        <f>'[1] Norcentral '!PGN193</f>
        <v>0</v>
      </c>
      <c r="PGO65" s="5">
        <f>'[1] Norcentral '!PGO193</f>
        <v>0</v>
      </c>
      <c r="PGP65" s="5">
        <f>'[1] Norcentral '!PGP193</f>
        <v>0</v>
      </c>
      <c r="PGQ65" s="5">
        <f>'[1] Norcentral '!PGQ193</f>
        <v>0</v>
      </c>
      <c r="PGR65" s="5">
        <f>'[1] Norcentral '!PGR193</f>
        <v>0</v>
      </c>
      <c r="PGS65" s="5">
        <f>'[1] Norcentral '!PGS193</f>
        <v>0</v>
      </c>
      <c r="PGT65" s="5">
        <f>'[1] Norcentral '!PGT193</f>
        <v>0</v>
      </c>
      <c r="PGU65" s="5">
        <f>'[1] Norcentral '!PGU193</f>
        <v>0</v>
      </c>
      <c r="PGV65" s="5">
        <f>'[1] Norcentral '!PGV193</f>
        <v>0</v>
      </c>
      <c r="PGW65" s="5">
        <f>'[1] Norcentral '!PGW193</f>
        <v>0</v>
      </c>
      <c r="PGX65" s="5">
        <f>'[1] Norcentral '!PGX193</f>
        <v>0</v>
      </c>
      <c r="PGY65" s="5">
        <f>'[1] Norcentral '!PGY193</f>
        <v>0</v>
      </c>
      <c r="PGZ65" s="5">
        <f>'[1] Norcentral '!PGZ193</f>
        <v>0</v>
      </c>
      <c r="PHA65" s="5">
        <f>'[1] Norcentral '!PHA193</f>
        <v>0</v>
      </c>
      <c r="PHB65" s="5">
        <f>'[1] Norcentral '!PHB193</f>
        <v>0</v>
      </c>
      <c r="PHC65" s="5">
        <f>'[1] Norcentral '!PHC193</f>
        <v>0</v>
      </c>
      <c r="PHD65" s="5">
        <f>'[1] Norcentral '!PHD193</f>
        <v>0</v>
      </c>
      <c r="PHE65" s="5">
        <f>'[1] Norcentral '!PHE193</f>
        <v>0</v>
      </c>
      <c r="PHF65" s="5">
        <f>'[1] Norcentral '!PHF193</f>
        <v>0</v>
      </c>
      <c r="PHG65" s="5">
        <f>'[1] Norcentral '!PHG193</f>
        <v>0</v>
      </c>
      <c r="PHH65" s="5">
        <f>'[1] Norcentral '!PHH193</f>
        <v>0</v>
      </c>
      <c r="PHI65" s="5">
        <f>'[1] Norcentral '!PHI193</f>
        <v>0</v>
      </c>
      <c r="PHJ65" s="5">
        <f>'[1] Norcentral '!PHJ193</f>
        <v>0</v>
      </c>
      <c r="PHK65" s="5">
        <f>'[1] Norcentral '!PHK193</f>
        <v>0</v>
      </c>
      <c r="PHL65" s="5">
        <f>'[1] Norcentral '!PHL193</f>
        <v>0</v>
      </c>
      <c r="PHM65" s="5">
        <f>'[1] Norcentral '!PHM193</f>
        <v>0</v>
      </c>
      <c r="PHN65" s="5">
        <f>'[1] Norcentral '!PHN193</f>
        <v>0</v>
      </c>
      <c r="PHO65" s="5">
        <f>'[1] Norcentral '!PHO193</f>
        <v>0</v>
      </c>
      <c r="PHP65" s="5">
        <f>'[1] Norcentral '!PHP193</f>
        <v>0</v>
      </c>
      <c r="PHQ65" s="5">
        <f>'[1] Norcentral '!PHQ193</f>
        <v>0</v>
      </c>
      <c r="PHR65" s="5">
        <f>'[1] Norcentral '!PHR193</f>
        <v>0</v>
      </c>
      <c r="PHS65" s="5">
        <f>'[1] Norcentral '!PHS193</f>
        <v>0</v>
      </c>
      <c r="PHT65" s="5">
        <f>'[1] Norcentral '!PHT193</f>
        <v>0</v>
      </c>
      <c r="PHU65" s="5">
        <f>'[1] Norcentral '!PHU193</f>
        <v>0</v>
      </c>
      <c r="PHV65" s="5">
        <f>'[1] Norcentral '!PHV193</f>
        <v>0</v>
      </c>
      <c r="PHW65" s="5">
        <f>'[1] Norcentral '!PHW193</f>
        <v>0</v>
      </c>
      <c r="PHX65" s="5">
        <f>'[1] Norcentral '!PHX193</f>
        <v>0</v>
      </c>
      <c r="PHY65" s="5">
        <f>'[1] Norcentral '!PHY193</f>
        <v>0</v>
      </c>
      <c r="PHZ65" s="5">
        <f>'[1] Norcentral '!PHZ193</f>
        <v>0</v>
      </c>
      <c r="PIA65" s="5">
        <f>'[1] Norcentral '!PIA193</f>
        <v>0</v>
      </c>
      <c r="PIB65" s="5">
        <f>'[1] Norcentral '!PIB193</f>
        <v>0</v>
      </c>
      <c r="PIC65" s="5">
        <f>'[1] Norcentral '!PIC193</f>
        <v>0</v>
      </c>
      <c r="PID65" s="5">
        <f>'[1] Norcentral '!PID193</f>
        <v>0</v>
      </c>
      <c r="PIE65" s="5">
        <f>'[1] Norcentral '!PIE193</f>
        <v>0</v>
      </c>
      <c r="PIF65" s="5">
        <f>'[1] Norcentral '!PIF193</f>
        <v>0</v>
      </c>
      <c r="PIG65" s="5">
        <f>'[1] Norcentral '!PIG193</f>
        <v>0</v>
      </c>
      <c r="PIH65" s="5">
        <f>'[1] Norcentral '!PIH193</f>
        <v>0</v>
      </c>
      <c r="PII65" s="5">
        <f>'[1] Norcentral '!PII193</f>
        <v>0</v>
      </c>
      <c r="PIJ65" s="5">
        <f>'[1] Norcentral '!PIJ193</f>
        <v>0</v>
      </c>
      <c r="PIK65" s="5">
        <f>'[1] Norcentral '!PIK193</f>
        <v>0</v>
      </c>
      <c r="PIL65" s="5">
        <f>'[1] Norcentral '!PIL193</f>
        <v>0</v>
      </c>
      <c r="PIM65" s="5">
        <f>'[1] Norcentral '!PIM193</f>
        <v>0</v>
      </c>
      <c r="PIN65" s="5">
        <f>'[1] Norcentral '!PIN193</f>
        <v>0</v>
      </c>
      <c r="PIO65" s="5">
        <f>'[1] Norcentral '!PIO193</f>
        <v>0</v>
      </c>
      <c r="PIP65" s="5">
        <f>'[1] Norcentral '!PIP193</f>
        <v>0</v>
      </c>
      <c r="PIQ65" s="5">
        <f>'[1] Norcentral '!PIQ193</f>
        <v>0</v>
      </c>
      <c r="PIR65" s="5">
        <f>'[1] Norcentral '!PIR193</f>
        <v>0</v>
      </c>
      <c r="PIS65" s="5">
        <f>'[1] Norcentral '!PIS193</f>
        <v>0</v>
      </c>
      <c r="PIT65" s="5">
        <f>'[1] Norcentral '!PIT193</f>
        <v>0</v>
      </c>
      <c r="PIU65" s="5">
        <f>'[1] Norcentral '!PIU193</f>
        <v>0</v>
      </c>
      <c r="PIV65" s="5">
        <f>'[1] Norcentral '!PIV193</f>
        <v>0</v>
      </c>
      <c r="PIW65" s="5">
        <f>'[1] Norcentral '!PIW193</f>
        <v>0</v>
      </c>
      <c r="PIX65" s="5">
        <f>'[1] Norcentral '!PIX193</f>
        <v>0</v>
      </c>
      <c r="PIY65" s="5">
        <f>'[1] Norcentral '!PIY193</f>
        <v>0</v>
      </c>
      <c r="PIZ65" s="5">
        <f>'[1] Norcentral '!PIZ193</f>
        <v>0</v>
      </c>
      <c r="PJA65" s="5">
        <f>'[1] Norcentral '!PJA193</f>
        <v>0</v>
      </c>
      <c r="PJB65" s="5">
        <f>'[1] Norcentral '!PJB193</f>
        <v>0</v>
      </c>
      <c r="PJC65" s="5">
        <f>'[1] Norcentral '!PJC193</f>
        <v>0</v>
      </c>
      <c r="PJD65" s="5">
        <f>'[1] Norcentral '!PJD193</f>
        <v>0</v>
      </c>
      <c r="PJE65" s="5">
        <f>'[1] Norcentral '!PJE193</f>
        <v>0</v>
      </c>
      <c r="PJF65" s="5">
        <f>'[1] Norcentral '!PJF193</f>
        <v>0</v>
      </c>
      <c r="PJG65" s="5">
        <f>'[1] Norcentral '!PJG193</f>
        <v>0</v>
      </c>
      <c r="PJH65" s="5">
        <f>'[1] Norcentral '!PJH193</f>
        <v>0</v>
      </c>
      <c r="PJI65" s="5">
        <f>'[1] Norcentral '!PJI193</f>
        <v>0</v>
      </c>
      <c r="PJJ65" s="5">
        <f>'[1] Norcentral '!PJJ193</f>
        <v>0</v>
      </c>
      <c r="PJK65" s="5">
        <f>'[1] Norcentral '!PJK193</f>
        <v>0</v>
      </c>
      <c r="PJL65" s="5">
        <f>'[1] Norcentral '!PJL193</f>
        <v>0</v>
      </c>
      <c r="PJM65" s="5">
        <f>'[1] Norcentral '!PJM193</f>
        <v>0</v>
      </c>
      <c r="PJN65" s="5">
        <f>'[1] Norcentral '!PJN193</f>
        <v>0</v>
      </c>
      <c r="PJO65" s="5">
        <f>'[1] Norcentral '!PJO193</f>
        <v>0</v>
      </c>
      <c r="PJP65" s="5">
        <f>'[1] Norcentral '!PJP193</f>
        <v>0</v>
      </c>
      <c r="PJQ65" s="5">
        <f>'[1] Norcentral '!PJQ193</f>
        <v>0</v>
      </c>
      <c r="PJR65" s="5">
        <f>'[1] Norcentral '!PJR193</f>
        <v>0</v>
      </c>
      <c r="PJS65" s="5">
        <f>'[1] Norcentral '!PJS193</f>
        <v>0</v>
      </c>
      <c r="PJT65" s="5">
        <f>'[1] Norcentral '!PJT193</f>
        <v>0</v>
      </c>
      <c r="PJU65" s="5">
        <f>'[1] Norcentral '!PJU193</f>
        <v>0</v>
      </c>
      <c r="PJV65" s="5">
        <f>'[1] Norcentral '!PJV193</f>
        <v>0</v>
      </c>
      <c r="PJW65" s="5">
        <f>'[1] Norcentral '!PJW193</f>
        <v>0</v>
      </c>
      <c r="PJX65" s="5">
        <f>'[1] Norcentral '!PJX193</f>
        <v>0</v>
      </c>
      <c r="PJY65" s="5">
        <f>'[1] Norcentral '!PJY193</f>
        <v>0</v>
      </c>
      <c r="PJZ65" s="5">
        <f>'[1] Norcentral '!PJZ193</f>
        <v>0</v>
      </c>
      <c r="PKA65" s="5">
        <f>'[1] Norcentral '!PKA193</f>
        <v>0</v>
      </c>
      <c r="PKB65" s="5">
        <f>'[1] Norcentral '!PKB193</f>
        <v>0</v>
      </c>
      <c r="PKC65" s="5">
        <f>'[1] Norcentral '!PKC193</f>
        <v>0</v>
      </c>
      <c r="PKD65" s="5">
        <f>'[1] Norcentral '!PKD193</f>
        <v>0</v>
      </c>
      <c r="PKE65" s="5">
        <f>'[1] Norcentral '!PKE193</f>
        <v>0</v>
      </c>
      <c r="PKF65" s="5">
        <f>'[1] Norcentral '!PKF193</f>
        <v>0</v>
      </c>
      <c r="PKG65" s="5">
        <f>'[1] Norcentral '!PKG193</f>
        <v>0</v>
      </c>
      <c r="PKH65" s="5">
        <f>'[1] Norcentral '!PKH193</f>
        <v>0</v>
      </c>
      <c r="PKI65" s="5">
        <f>'[1] Norcentral '!PKI193</f>
        <v>0</v>
      </c>
      <c r="PKJ65" s="5">
        <f>'[1] Norcentral '!PKJ193</f>
        <v>0</v>
      </c>
      <c r="PKK65" s="5">
        <f>'[1] Norcentral '!PKK193</f>
        <v>0</v>
      </c>
      <c r="PKL65" s="5">
        <f>'[1] Norcentral '!PKL193</f>
        <v>0</v>
      </c>
      <c r="PKM65" s="5">
        <f>'[1] Norcentral '!PKM193</f>
        <v>0</v>
      </c>
      <c r="PKN65" s="5">
        <f>'[1] Norcentral '!PKN193</f>
        <v>0</v>
      </c>
      <c r="PKO65" s="5">
        <f>'[1] Norcentral '!PKO193</f>
        <v>0</v>
      </c>
      <c r="PKP65" s="5">
        <f>'[1] Norcentral '!PKP193</f>
        <v>0</v>
      </c>
      <c r="PKQ65" s="5">
        <f>'[1] Norcentral '!PKQ193</f>
        <v>0</v>
      </c>
      <c r="PKR65" s="5">
        <f>'[1] Norcentral '!PKR193</f>
        <v>0</v>
      </c>
      <c r="PKS65" s="5">
        <f>'[1] Norcentral '!PKS193</f>
        <v>0</v>
      </c>
      <c r="PKT65" s="5">
        <f>'[1] Norcentral '!PKT193</f>
        <v>0</v>
      </c>
      <c r="PKU65" s="5">
        <f>'[1] Norcentral '!PKU193</f>
        <v>0</v>
      </c>
      <c r="PKV65" s="5">
        <f>'[1] Norcentral '!PKV193</f>
        <v>0</v>
      </c>
      <c r="PKW65" s="5">
        <f>'[1] Norcentral '!PKW193</f>
        <v>0</v>
      </c>
      <c r="PKX65" s="5">
        <f>'[1] Norcentral '!PKX193</f>
        <v>0</v>
      </c>
      <c r="PKY65" s="5">
        <f>'[1] Norcentral '!PKY193</f>
        <v>0</v>
      </c>
      <c r="PKZ65" s="5">
        <f>'[1] Norcentral '!PKZ193</f>
        <v>0</v>
      </c>
      <c r="PLA65" s="5">
        <f>'[1] Norcentral '!PLA193</f>
        <v>0</v>
      </c>
      <c r="PLB65" s="5">
        <f>'[1] Norcentral '!PLB193</f>
        <v>0</v>
      </c>
      <c r="PLC65" s="5">
        <f>'[1] Norcentral '!PLC193</f>
        <v>0</v>
      </c>
      <c r="PLD65" s="5">
        <f>'[1] Norcentral '!PLD193</f>
        <v>0</v>
      </c>
      <c r="PLE65" s="5">
        <f>'[1] Norcentral '!PLE193</f>
        <v>0</v>
      </c>
      <c r="PLF65" s="5">
        <f>'[1] Norcentral '!PLF193</f>
        <v>0</v>
      </c>
      <c r="PLG65" s="5">
        <f>'[1] Norcentral '!PLG193</f>
        <v>0</v>
      </c>
      <c r="PLH65" s="5">
        <f>'[1] Norcentral '!PLH193</f>
        <v>0</v>
      </c>
      <c r="PLI65" s="5">
        <f>'[1] Norcentral '!PLI193</f>
        <v>0</v>
      </c>
      <c r="PLJ65" s="5">
        <f>'[1] Norcentral '!PLJ193</f>
        <v>0</v>
      </c>
      <c r="PLK65" s="5">
        <f>'[1] Norcentral '!PLK193</f>
        <v>0</v>
      </c>
      <c r="PLL65" s="5">
        <f>'[1] Norcentral '!PLL193</f>
        <v>0</v>
      </c>
      <c r="PLM65" s="5">
        <f>'[1] Norcentral '!PLM193</f>
        <v>0</v>
      </c>
      <c r="PLN65" s="5">
        <f>'[1] Norcentral '!PLN193</f>
        <v>0</v>
      </c>
      <c r="PLO65" s="5">
        <f>'[1] Norcentral '!PLO193</f>
        <v>0</v>
      </c>
      <c r="PLP65" s="5">
        <f>'[1] Norcentral '!PLP193</f>
        <v>0</v>
      </c>
      <c r="PLQ65" s="5">
        <f>'[1] Norcentral '!PLQ193</f>
        <v>0</v>
      </c>
      <c r="PLR65" s="5">
        <f>'[1] Norcentral '!PLR193</f>
        <v>0</v>
      </c>
      <c r="PLS65" s="5">
        <f>'[1] Norcentral '!PLS193</f>
        <v>0</v>
      </c>
      <c r="PLT65" s="5">
        <f>'[1] Norcentral '!PLT193</f>
        <v>0</v>
      </c>
      <c r="PLU65" s="5">
        <f>'[1] Norcentral '!PLU193</f>
        <v>0</v>
      </c>
      <c r="PLV65" s="5">
        <f>'[1] Norcentral '!PLV193</f>
        <v>0</v>
      </c>
      <c r="PLW65" s="5">
        <f>'[1] Norcentral '!PLW193</f>
        <v>0</v>
      </c>
      <c r="PLX65" s="5">
        <f>'[1] Norcentral '!PLX193</f>
        <v>0</v>
      </c>
      <c r="PLY65" s="5">
        <f>'[1] Norcentral '!PLY193</f>
        <v>0</v>
      </c>
      <c r="PLZ65" s="5">
        <f>'[1] Norcentral '!PLZ193</f>
        <v>0</v>
      </c>
      <c r="PMA65" s="5">
        <f>'[1] Norcentral '!PMA193</f>
        <v>0</v>
      </c>
      <c r="PMB65" s="5">
        <f>'[1] Norcentral '!PMB193</f>
        <v>0</v>
      </c>
      <c r="PMC65" s="5">
        <f>'[1] Norcentral '!PMC193</f>
        <v>0</v>
      </c>
      <c r="PMD65" s="5">
        <f>'[1] Norcentral '!PMD193</f>
        <v>0</v>
      </c>
      <c r="PME65" s="5">
        <f>'[1] Norcentral '!PME193</f>
        <v>0</v>
      </c>
      <c r="PMF65" s="5">
        <f>'[1] Norcentral '!PMF193</f>
        <v>0</v>
      </c>
      <c r="PMG65" s="5">
        <f>'[1] Norcentral '!PMG193</f>
        <v>0</v>
      </c>
      <c r="PMH65" s="5">
        <f>'[1] Norcentral '!PMH193</f>
        <v>0</v>
      </c>
      <c r="PMI65" s="5">
        <f>'[1] Norcentral '!PMI193</f>
        <v>0</v>
      </c>
      <c r="PMJ65" s="5">
        <f>'[1] Norcentral '!PMJ193</f>
        <v>0</v>
      </c>
      <c r="PMK65" s="5">
        <f>'[1] Norcentral '!PMK193</f>
        <v>0</v>
      </c>
      <c r="PML65" s="5">
        <f>'[1] Norcentral '!PML193</f>
        <v>0</v>
      </c>
      <c r="PMM65" s="5">
        <f>'[1] Norcentral '!PMM193</f>
        <v>0</v>
      </c>
      <c r="PMN65" s="5">
        <f>'[1] Norcentral '!PMN193</f>
        <v>0</v>
      </c>
      <c r="PMO65" s="5">
        <f>'[1] Norcentral '!PMO193</f>
        <v>0</v>
      </c>
      <c r="PMP65" s="5">
        <f>'[1] Norcentral '!PMP193</f>
        <v>0</v>
      </c>
      <c r="PMQ65" s="5">
        <f>'[1] Norcentral '!PMQ193</f>
        <v>0</v>
      </c>
      <c r="PMR65" s="5">
        <f>'[1] Norcentral '!PMR193</f>
        <v>0</v>
      </c>
      <c r="PMS65" s="5">
        <f>'[1] Norcentral '!PMS193</f>
        <v>0</v>
      </c>
      <c r="PMT65" s="5">
        <f>'[1] Norcentral '!PMT193</f>
        <v>0</v>
      </c>
      <c r="PMU65" s="5">
        <f>'[1] Norcentral '!PMU193</f>
        <v>0</v>
      </c>
      <c r="PMV65" s="5">
        <f>'[1] Norcentral '!PMV193</f>
        <v>0</v>
      </c>
      <c r="PMW65" s="5">
        <f>'[1] Norcentral '!PMW193</f>
        <v>0</v>
      </c>
      <c r="PMX65" s="5">
        <f>'[1] Norcentral '!PMX193</f>
        <v>0</v>
      </c>
      <c r="PMY65" s="5">
        <f>'[1] Norcentral '!PMY193</f>
        <v>0</v>
      </c>
      <c r="PMZ65" s="5">
        <f>'[1] Norcentral '!PMZ193</f>
        <v>0</v>
      </c>
      <c r="PNA65" s="5">
        <f>'[1] Norcentral '!PNA193</f>
        <v>0</v>
      </c>
      <c r="PNB65" s="5">
        <f>'[1] Norcentral '!PNB193</f>
        <v>0</v>
      </c>
      <c r="PNC65" s="5">
        <f>'[1] Norcentral '!PNC193</f>
        <v>0</v>
      </c>
      <c r="PND65" s="5">
        <f>'[1] Norcentral '!PND193</f>
        <v>0</v>
      </c>
      <c r="PNE65" s="5">
        <f>'[1] Norcentral '!PNE193</f>
        <v>0</v>
      </c>
      <c r="PNF65" s="5">
        <f>'[1] Norcentral '!PNF193</f>
        <v>0</v>
      </c>
      <c r="PNG65" s="5">
        <f>'[1] Norcentral '!PNG193</f>
        <v>0</v>
      </c>
      <c r="PNH65" s="5">
        <f>'[1] Norcentral '!PNH193</f>
        <v>0</v>
      </c>
      <c r="PNI65" s="5">
        <f>'[1] Norcentral '!PNI193</f>
        <v>0</v>
      </c>
      <c r="PNJ65" s="5">
        <f>'[1] Norcentral '!PNJ193</f>
        <v>0</v>
      </c>
      <c r="PNK65" s="5">
        <f>'[1] Norcentral '!PNK193</f>
        <v>0</v>
      </c>
      <c r="PNL65" s="5">
        <f>'[1] Norcentral '!PNL193</f>
        <v>0</v>
      </c>
      <c r="PNM65" s="5">
        <f>'[1] Norcentral '!PNM193</f>
        <v>0</v>
      </c>
      <c r="PNN65" s="5">
        <f>'[1] Norcentral '!PNN193</f>
        <v>0</v>
      </c>
      <c r="PNO65" s="5">
        <f>'[1] Norcentral '!PNO193</f>
        <v>0</v>
      </c>
      <c r="PNP65" s="5">
        <f>'[1] Norcentral '!PNP193</f>
        <v>0</v>
      </c>
      <c r="PNQ65" s="5">
        <f>'[1] Norcentral '!PNQ193</f>
        <v>0</v>
      </c>
      <c r="PNR65" s="5">
        <f>'[1] Norcentral '!PNR193</f>
        <v>0</v>
      </c>
      <c r="PNS65" s="5">
        <f>'[1] Norcentral '!PNS193</f>
        <v>0</v>
      </c>
      <c r="PNT65" s="5">
        <f>'[1] Norcentral '!PNT193</f>
        <v>0</v>
      </c>
      <c r="PNU65" s="5">
        <f>'[1] Norcentral '!PNU193</f>
        <v>0</v>
      </c>
      <c r="PNV65" s="5">
        <f>'[1] Norcentral '!PNV193</f>
        <v>0</v>
      </c>
      <c r="PNW65" s="5">
        <f>'[1] Norcentral '!PNW193</f>
        <v>0</v>
      </c>
      <c r="PNX65" s="5">
        <f>'[1] Norcentral '!PNX193</f>
        <v>0</v>
      </c>
      <c r="PNY65" s="5">
        <f>'[1] Norcentral '!PNY193</f>
        <v>0</v>
      </c>
      <c r="PNZ65" s="5">
        <f>'[1] Norcentral '!PNZ193</f>
        <v>0</v>
      </c>
      <c r="POA65" s="5">
        <f>'[1] Norcentral '!POA193</f>
        <v>0</v>
      </c>
      <c r="POB65" s="5">
        <f>'[1] Norcentral '!POB193</f>
        <v>0</v>
      </c>
      <c r="POC65" s="5">
        <f>'[1] Norcentral '!POC193</f>
        <v>0</v>
      </c>
      <c r="POD65" s="5">
        <f>'[1] Norcentral '!POD193</f>
        <v>0</v>
      </c>
      <c r="POE65" s="5">
        <f>'[1] Norcentral '!POE193</f>
        <v>0</v>
      </c>
      <c r="POF65" s="5">
        <f>'[1] Norcentral '!POF193</f>
        <v>0</v>
      </c>
      <c r="POG65" s="5">
        <f>'[1] Norcentral '!POG193</f>
        <v>0</v>
      </c>
      <c r="POH65" s="5">
        <f>'[1] Norcentral '!POH193</f>
        <v>0</v>
      </c>
      <c r="POI65" s="5">
        <f>'[1] Norcentral '!POI193</f>
        <v>0</v>
      </c>
      <c r="POJ65" s="5">
        <f>'[1] Norcentral '!POJ193</f>
        <v>0</v>
      </c>
      <c r="POK65" s="5">
        <f>'[1] Norcentral '!POK193</f>
        <v>0</v>
      </c>
      <c r="POL65" s="5">
        <f>'[1] Norcentral '!POL193</f>
        <v>0</v>
      </c>
      <c r="POM65" s="5">
        <f>'[1] Norcentral '!POM193</f>
        <v>0</v>
      </c>
      <c r="PON65" s="5">
        <f>'[1] Norcentral '!PON193</f>
        <v>0</v>
      </c>
      <c r="POO65" s="5">
        <f>'[1] Norcentral '!POO193</f>
        <v>0</v>
      </c>
      <c r="POP65" s="5">
        <f>'[1] Norcentral '!POP193</f>
        <v>0</v>
      </c>
      <c r="POQ65" s="5">
        <f>'[1] Norcentral '!POQ193</f>
        <v>0</v>
      </c>
      <c r="POR65" s="5">
        <f>'[1] Norcentral '!POR193</f>
        <v>0</v>
      </c>
      <c r="POS65" s="5">
        <f>'[1] Norcentral '!POS193</f>
        <v>0</v>
      </c>
      <c r="POT65" s="5">
        <f>'[1] Norcentral '!POT193</f>
        <v>0</v>
      </c>
      <c r="POU65" s="5">
        <f>'[1] Norcentral '!POU193</f>
        <v>0</v>
      </c>
      <c r="POV65" s="5">
        <f>'[1] Norcentral '!POV193</f>
        <v>0</v>
      </c>
      <c r="POW65" s="5">
        <f>'[1] Norcentral '!POW193</f>
        <v>0</v>
      </c>
      <c r="POX65" s="5">
        <f>'[1] Norcentral '!POX193</f>
        <v>0</v>
      </c>
      <c r="POY65" s="5">
        <f>'[1] Norcentral '!POY193</f>
        <v>0</v>
      </c>
      <c r="POZ65" s="5">
        <f>'[1] Norcentral '!POZ193</f>
        <v>0</v>
      </c>
      <c r="PPA65" s="5">
        <f>'[1] Norcentral '!PPA193</f>
        <v>0</v>
      </c>
      <c r="PPB65" s="5">
        <f>'[1] Norcentral '!PPB193</f>
        <v>0</v>
      </c>
      <c r="PPC65" s="5">
        <f>'[1] Norcentral '!PPC193</f>
        <v>0</v>
      </c>
      <c r="PPD65" s="5">
        <f>'[1] Norcentral '!PPD193</f>
        <v>0</v>
      </c>
      <c r="PPE65" s="5">
        <f>'[1] Norcentral '!PPE193</f>
        <v>0</v>
      </c>
      <c r="PPF65" s="5">
        <f>'[1] Norcentral '!PPF193</f>
        <v>0</v>
      </c>
      <c r="PPG65" s="5">
        <f>'[1] Norcentral '!PPG193</f>
        <v>0</v>
      </c>
      <c r="PPH65" s="5">
        <f>'[1] Norcentral '!PPH193</f>
        <v>0</v>
      </c>
      <c r="PPI65" s="5">
        <f>'[1] Norcentral '!PPI193</f>
        <v>0</v>
      </c>
      <c r="PPJ65" s="5">
        <f>'[1] Norcentral '!PPJ193</f>
        <v>0</v>
      </c>
      <c r="PPK65" s="5">
        <f>'[1] Norcentral '!PPK193</f>
        <v>0</v>
      </c>
      <c r="PPL65" s="5">
        <f>'[1] Norcentral '!PPL193</f>
        <v>0</v>
      </c>
      <c r="PPM65" s="5">
        <f>'[1] Norcentral '!PPM193</f>
        <v>0</v>
      </c>
      <c r="PPN65" s="5">
        <f>'[1] Norcentral '!PPN193</f>
        <v>0</v>
      </c>
      <c r="PPO65" s="5">
        <f>'[1] Norcentral '!PPO193</f>
        <v>0</v>
      </c>
      <c r="PPP65" s="5">
        <f>'[1] Norcentral '!PPP193</f>
        <v>0</v>
      </c>
      <c r="PPQ65" s="5">
        <f>'[1] Norcentral '!PPQ193</f>
        <v>0</v>
      </c>
      <c r="PPR65" s="5">
        <f>'[1] Norcentral '!PPR193</f>
        <v>0</v>
      </c>
      <c r="PPS65" s="5">
        <f>'[1] Norcentral '!PPS193</f>
        <v>0</v>
      </c>
      <c r="PPT65" s="5">
        <f>'[1] Norcentral '!PPT193</f>
        <v>0</v>
      </c>
      <c r="PPU65" s="5">
        <f>'[1] Norcentral '!PPU193</f>
        <v>0</v>
      </c>
      <c r="PPV65" s="5">
        <f>'[1] Norcentral '!PPV193</f>
        <v>0</v>
      </c>
      <c r="PPW65" s="5">
        <f>'[1] Norcentral '!PPW193</f>
        <v>0</v>
      </c>
      <c r="PPX65" s="5">
        <f>'[1] Norcentral '!PPX193</f>
        <v>0</v>
      </c>
      <c r="PPY65" s="5">
        <f>'[1] Norcentral '!PPY193</f>
        <v>0</v>
      </c>
      <c r="PPZ65" s="5">
        <f>'[1] Norcentral '!PPZ193</f>
        <v>0</v>
      </c>
      <c r="PQA65" s="5">
        <f>'[1] Norcentral '!PQA193</f>
        <v>0</v>
      </c>
      <c r="PQB65" s="5">
        <f>'[1] Norcentral '!PQB193</f>
        <v>0</v>
      </c>
      <c r="PQC65" s="5">
        <f>'[1] Norcentral '!PQC193</f>
        <v>0</v>
      </c>
      <c r="PQD65" s="5">
        <f>'[1] Norcentral '!PQD193</f>
        <v>0</v>
      </c>
      <c r="PQE65" s="5">
        <f>'[1] Norcentral '!PQE193</f>
        <v>0</v>
      </c>
      <c r="PQF65" s="5">
        <f>'[1] Norcentral '!PQF193</f>
        <v>0</v>
      </c>
      <c r="PQG65" s="5">
        <f>'[1] Norcentral '!PQG193</f>
        <v>0</v>
      </c>
      <c r="PQH65" s="5">
        <f>'[1] Norcentral '!PQH193</f>
        <v>0</v>
      </c>
      <c r="PQI65" s="5">
        <f>'[1] Norcentral '!PQI193</f>
        <v>0</v>
      </c>
      <c r="PQJ65" s="5">
        <f>'[1] Norcentral '!PQJ193</f>
        <v>0</v>
      </c>
      <c r="PQK65" s="5">
        <f>'[1] Norcentral '!PQK193</f>
        <v>0</v>
      </c>
      <c r="PQL65" s="5">
        <f>'[1] Norcentral '!PQL193</f>
        <v>0</v>
      </c>
      <c r="PQM65" s="5">
        <f>'[1] Norcentral '!PQM193</f>
        <v>0</v>
      </c>
      <c r="PQN65" s="5">
        <f>'[1] Norcentral '!PQN193</f>
        <v>0</v>
      </c>
      <c r="PQO65" s="5">
        <f>'[1] Norcentral '!PQO193</f>
        <v>0</v>
      </c>
      <c r="PQP65" s="5">
        <f>'[1] Norcentral '!PQP193</f>
        <v>0</v>
      </c>
      <c r="PQQ65" s="5">
        <f>'[1] Norcentral '!PQQ193</f>
        <v>0</v>
      </c>
      <c r="PQR65" s="5">
        <f>'[1] Norcentral '!PQR193</f>
        <v>0</v>
      </c>
      <c r="PQS65" s="5">
        <f>'[1] Norcentral '!PQS193</f>
        <v>0</v>
      </c>
      <c r="PQT65" s="5">
        <f>'[1] Norcentral '!PQT193</f>
        <v>0</v>
      </c>
      <c r="PQU65" s="5">
        <f>'[1] Norcentral '!PQU193</f>
        <v>0</v>
      </c>
      <c r="PQV65" s="5">
        <f>'[1] Norcentral '!PQV193</f>
        <v>0</v>
      </c>
      <c r="PQW65" s="5">
        <f>'[1] Norcentral '!PQW193</f>
        <v>0</v>
      </c>
      <c r="PQX65" s="5">
        <f>'[1] Norcentral '!PQX193</f>
        <v>0</v>
      </c>
      <c r="PQY65" s="5">
        <f>'[1] Norcentral '!PQY193</f>
        <v>0</v>
      </c>
      <c r="PQZ65" s="5">
        <f>'[1] Norcentral '!PQZ193</f>
        <v>0</v>
      </c>
      <c r="PRA65" s="5">
        <f>'[1] Norcentral '!PRA193</f>
        <v>0</v>
      </c>
      <c r="PRB65" s="5">
        <f>'[1] Norcentral '!PRB193</f>
        <v>0</v>
      </c>
      <c r="PRC65" s="5">
        <f>'[1] Norcentral '!PRC193</f>
        <v>0</v>
      </c>
      <c r="PRD65" s="5">
        <f>'[1] Norcentral '!PRD193</f>
        <v>0</v>
      </c>
      <c r="PRE65" s="5">
        <f>'[1] Norcentral '!PRE193</f>
        <v>0</v>
      </c>
      <c r="PRF65" s="5">
        <f>'[1] Norcentral '!PRF193</f>
        <v>0</v>
      </c>
      <c r="PRG65" s="5">
        <f>'[1] Norcentral '!PRG193</f>
        <v>0</v>
      </c>
      <c r="PRH65" s="5">
        <f>'[1] Norcentral '!PRH193</f>
        <v>0</v>
      </c>
      <c r="PRI65" s="5">
        <f>'[1] Norcentral '!PRI193</f>
        <v>0</v>
      </c>
      <c r="PRJ65" s="5">
        <f>'[1] Norcentral '!PRJ193</f>
        <v>0</v>
      </c>
      <c r="PRK65" s="5">
        <f>'[1] Norcentral '!PRK193</f>
        <v>0</v>
      </c>
      <c r="PRL65" s="5">
        <f>'[1] Norcentral '!PRL193</f>
        <v>0</v>
      </c>
      <c r="PRM65" s="5">
        <f>'[1] Norcentral '!PRM193</f>
        <v>0</v>
      </c>
      <c r="PRN65" s="5">
        <f>'[1] Norcentral '!PRN193</f>
        <v>0</v>
      </c>
      <c r="PRO65" s="5">
        <f>'[1] Norcentral '!PRO193</f>
        <v>0</v>
      </c>
      <c r="PRP65" s="5">
        <f>'[1] Norcentral '!PRP193</f>
        <v>0</v>
      </c>
      <c r="PRQ65" s="5">
        <f>'[1] Norcentral '!PRQ193</f>
        <v>0</v>
      </c>
      <c r="PRR65" s="5">
        <f>'[1] Norcentral '!PRR193</f>
        <v>0</v>
      </c>
      <c r="PRS65" s="5">
        <f>'[1] Norcentral '!PRS193</f>
        <v>0</v>
      </c>
      <c r="PRT65" s="5">
        <f>'[1] Norcentral '!PRT193</f>
        <v>0</v>
      </c>
      <c r="PRU65" s="5">
        <f>'[1] Norcentral '!PRU193</f>
        <v>0</v>
      </c>
      <c r="PRV65" s="5">
        <f>'[1] Norcentral '!PRV193</f>
        <v>0</v>
      </c>
      <c r="PRW65" s="5">
        <f>'[1] Norcentral '!PRW193</f>
        <v>0</v>
      </c>
      <c r="PRX65" s="5">
        <f>'[1] Norcentral '!PRX193</f>
        <v>0</v>
      </c>
      <c r="PRY65" s="5">
        <f>'[1] Norcentral '!PRY193</f>
        <v>0</v>
      </c>
      <c r="PRZ65" s="5">
        <f>'[1] Norcentral '!PRZ193</f>
        <v>0</v>
      </c>
      <c r="PSA65" s="5">
        <f>'[1] Norcentral '!PSA193</f>
        <v>0</v>
      </c>
      <c r="PSB65" s="5">
        <f>'[1] Norcentral '!PSB193</f>
        <v>0</v>
      </c>
      <c r="PSC65" s="5">
        <f>'[1] Norcentral '!PSC193</f>
        <v>0</v>
      </c>
      <c r="PSD65" s="5">
        <f>'[1] Norcentral '!PSD193</f>
        <v>0</v>
      </c>
      <c r="PSE65" s="5">
        <f>'[1] Norcentral '!PSE193</f>
        <v>0</v>
      </c>
      <c r="PSF65" s="5">
        <f>'[1] Norcentral '!PSF193</f>
        <v>0</v>
      </c>
      <c r="PSG65" s="5">
        <f>'[1] Norcentral '!PSG193</f>
        <v>0</v>
      </c>
      <c r="PSH65" s="5">
        <f>'[1] Norcentral '!PSH193</f>
        <v>0</v>
      </c>
      <c r="PSI65" s="5">
        <f>'[1] Norcentral '!PSI193</f>
        <v>0</v>
      </c>
      <c r="PSJ65" s="5">
        <f>'[1] Norcentral '!PSJ193</f>
        <v>0</v>
      </c>
      <c r="PSK65" s="5">
        <f>'[1] Norcentral '!PSK193</f>
        <v>0</v>
      </c>
      <c r="PSL65" s="5">
        <f>'[1] Norcentral '!PSL193</f>
        <v>0</v>
      </c>
      <c r="PSM65" s="5">
        <f>'[1] Norcentral '!PSM193</f>
        <v>0</v>
      </c>
      <c r="PSN65" s="5">
        <f>'[1] Norcentral '!PSN193</f>
        <v>0</v>
      </c>
      <c r="PSO65" s="5">
        <f>'[1] Norcentral '!PSO193</f>
        <v>0</v>
      </c>
      <c r="PSP65" s="5">
        <f>'[1] Norcentral '!PSP193</f>
        <v>0</v>
      </c>
      <c r="PSQ65" s="5">
        <f>'[1] Norcentral '!PSQ193</f>
        <v>0</v>
      </c>
      <c r="PSR65" s="5">
        <f>'[1] Norcentral '!PSR193</f>
        <v>0</v>
      </c>
      <c r="PSS65" s="5">
        <f>'[1] Norcentral '!PSS193</f>
        <v>0</v>
      </c>
      <c r="PST65" s="5">
        <f>'[1] Norcentral '!PST193</f>
        <v>0</v>
      </c>
      <c r="PSU65" s="5">
        <f>'[1] Norcentral '!PSU193</f>
        <v>0</v>
      </c>
      <c r="PSV65" s="5">
        <f>'[1] Norcentral '!PSV193</f>
        <v>0</v>
      </c>
      <c r="PSW65" s="5">
        <f>'[1] Norcentral '!PSW193</f>
        <v>0</v>
      </c>
      <c r="PSX65" s="5">
        <f>'[1] Norcentral '!PSX193</f>
        <v>0</v>
      </c>
      <c r="PSY65" s="5">
        <f>'[1] Norcentral '!PSY193</f>
        <v>0</v>
      </c>
      <c r="PSZ65" s="5">
        <f>'[1] Norcentral '!PSZ193</f>
        <v>0</v>
      </c>
      <c r="PTA65" s="5">
        <f>'[1] Norcentral '!PTA193</f>
        <v>0</v>
      </c>
      <c r="PTB65" s="5">
        <f>'[1] Norcentral '!PTB193</f>
        <v>0</v>
      </c>
      <c r="PTC65" s="5">
        <f>'[1] Norcentral '!PTC193</f>
        <v>0</v>
      </c>
      <c r="PTD65" s="5">
        <f>'[1] Norcentral '!PTD193</f>
        <v>0</v>
      </c>
      <c r="PTE65" s="5">
        <f>'[1] Norcentral '!PTE193</f>
        <v>0</v>
      </c>
      <c r="PTF65" s="5">
        <f>'[1] Norcentral '!PTF193</f>
        <v>0</v>
      </c>
      <c r="PTG65" s="5">
        <f>'[1] Norcentral '!PTG193</f>
        <v>0</v>
      </c>
      <c r="PTH65" s="5">
        <f>'[1] Norcentral '!PTH193</f>
        <v>0</v>
      </c>
      <c r="PTI65" s="5">
        <f>'[1] Norcentral '!PTI193</f>
        <v>0</v>
      </c>
      <c r="PTJ65" s="5">
        <f>'[1] Norcentral '!PTJ193</f>
        <v>0</v>
      </c>
      <c r="PTK65" s="5">
        <f>'[1] Norcentral '!PTK193</f>
        <v>0</v>
      </c>
      <c r="PTL65" s="5">
        <f>'[1] Norcentral '!PTL193</f>
        <v>0</v>
      </c>
      <c r="PTM65" s="5">
        <f>'[1] Norcentral '!PTM193</f>
        <v>0</v>
      </c>
      <c r="PTN65" s="5">
        <f>'[1] Norcentral '!PTN193</f>
        <v>0</v>
      </c>
      <c r="PTO65" s="5">
        <f>'[1] Norcentral '!PTO193</f>
        <v>0</v>
      </c>
      <c r="PTP65" s="5">
        <f>'[1] Norcentral '!PTP193</f>
        <v>0</v>
      </c>
      <c r="PTQ65" s="5">
        <f>'[1] Norcentral '!PTQ193</f>
        <v>0</v>
      </c>
      <c r="PTR65" s="5">
        <f>'[1] Norcentral '!PTR193</f>
        <v>0</v>
      </c>
      <c r="PTS65" s="5">
        <f>'[1] Norcentral '!PTS193</f>
        <v>0</v>
      </c>
      <c r="PTT65" s="5">
        <f>'[1] Norcentral '!PTT193</f>
        <v>0</v>
      </c>
      <c r="PTU65" s="5">
        <f>'[1] Norcentral '!PTU193</f>
        <v>0</v>
      </c>
      <c r="PTV65" s="5">
        <f>'[1] Norcentral '!PTV193</f>
        <v>0</v>
      </c>
      <c r="PTW65" s="5">
        <f>'[1] Norcentral '!PTW193</f>
        <v>0</v>
      </c>
      <c r="PTX65" s="5">
        <f>'[1] Norcentral '!PTX193</f>
        <v>0</v>
      </c>
      <c r="PTY65" s="5">
        <f>'[1] Norcentral '!PTY193</f>
        <v>0</v>
      </c>
      <c r="PTZ65" s="5">
        <f>'[1] Norcentral '!PTZ193</f>
        <v>0</v>
      </c>
      <c r="PUA65" s="5">
        <f>'[1] Norcentral '!PUA193</f>
        <v>0</v>
      </c>
      <c r="PUB65" s="5">
        <f>'[1] Norcentral '!PUB193</f>
        <v>0</v>
      </c>
      <c r="PUC65" s="5">
        <f>'[1] Norcentral '!PUC193</f>
        <v>0</v>
      </c>
      <c r="PUD65" s="5">
        <f>'[1] Norcentral '!PUD193</f>
        <v>0</v>
      </c>
      <c r="PUE65" s="5">
        <f>'[1] Norcentral '!PUE193</f>
        <v>0</v>
      </c>
      <c r="PUF65" s="5">
        <f>'[1] Norcentral '!PUF193</f>
        <v>0</v>
      </c>
      <c r="PUG65" s="5">
        <f>'[1] Norcentral '!PUG193</f>
        <v>0</v>
      </c>
      <c r="PUH65" s="5">
        <f>'[1] Norcentral '!PUH193</f>
        <v>0</v>
      </c>
      <c r="PUI65" s="5">
        <f>'[1] Norcentral '!PUI193</f>
        <v>0</v>
      </c>
      <c r="PUJ65" s="5">
        <f>'[1] Norcentral '!PUJ193</f>
        <v>0</v>
      </c>
      <c r="PUK65" s="5">
        <f>'[1] Norcentral '!PUK193</f>
        <v>0</v>
      </c>
      <c r="PUL65" s="5">
        <f>'[1] Norcentral '!PUL193</f>
        <v>0</v>
      </c>
      <c r="PUM65" s="5">
        <f>'[1] Norcentral '!PUM193</f>
        <v>0</v>
      </c>
      <c r="PUN65" s="5">
        <f>'[1] Norcentral '!PUN193</f>
        <v>0</v>
      </c>
      <c r="PUO65" s="5">
        <f>'[1] Norcentral '!PUO193</f>
        <v>0</v>
      </c>
      <c r="PUP65" s="5">
        <f>'[1] Norcentral '!PUP193</f>
        <v>0</v>
      </c>
      <c r="PUQ65" s="5">
        <f>'[1] Norcentral '!PUQ193</f>
        <v>0</v>
      </c>
      <c r="PUR65" s="5">
        <f>'[1] Norcentral '!PUR193</f>
        <v>0</v>
      </c>
      <c r="PUS65" s="5">
        <f>'[1] Norcentral '!PUS193</f>
        <v>0</v>
      </c>
      <c r="PUT65" s="5">
        <f>'[1] Norcentral '!PUT193</f>
        <v>0</v>
      </c>
      <c r="PUU65" s="5">
        <f>'[1] Norcentral '!PUU193</f>
        <v>0</v>
      </c>
      <c r="PUV65" s="5">
        <f>'[1] Norcentral '!PUV193</f>
        <v>0</v>
      </c>
      <c r="PUW65" s="5">
        <f>'[1] Norcentral '!PUW193</f>
        <v>0</v>
      </c>
      <c r="PUX65" s="5">
        <f>'[1] Norcentral '!PUX193</f>
        <v>0</v>
      </c>
      <c r="PUY65" s="5">
        <f>'[1] Norcentral '!PUY193</f>
        <v>0</v>
      </c>
      <c r="PUZ65" s="5">
        <f>'[1] Norcentral '!PUZ193</f>
        <v>0</v>
      </c>
      <c r="PVA65" s="5">
        <f>'[1] Norcentral '!PVA193</f>
        <v>0</v>
      </c>
      <c r="PVB65" s="5">
        <f>'[1] Norcentral '!PVB193</f>
        <v>0</v>
      </c>
      <c r="PVC65" s="5">
        <f>'[1] Norcentral '!PVC193</f>
        <v>0</v>
      </c>
      <c r="PVD65" s="5">
        <f>'[1] Norcentral '!PVD193</f>
        <v>0</v>
      </c>
      <c r="PVE65" s="5">
        <f>'[1] Norcentral '!PVE193</f>
        <v>0</v>
      </c>
      <c r="PVF65" s="5">
        <f>'[1] Norcentral '!PVF193</f>
        <v>0</v>
      </c>
      <c r="PVG65" s="5">
        <f>'[1] Norcentral '!PVG193</f>
        <v>0</v>
      </c>
      <c r="PVH65" s="5">
        <f>'[1] Norcentral '!PVH193</f>
        <v>0</v>
      </c>
      <c r="PVI65" s="5">
        <f>'[1] Norcentral '!PVI193</f>
        <v>0</v>
      </c>
      <c r="PVJ65" s="5">
        <f>'[1] Norcentral '!PVJ193</f>
        <v>0</v>
      </c>
      <c r="PVK65" s="5">
        <f>'[1] Norcentral '!PVK193</f>
        <v>0</v>
      </c>
      <c r="PVL65" s="5">
        <f>'[1] Norcentral '!PVL193</f>
        <v>0</v>
      </c>
      <c r="PVM65" s="5">
        <f>'[1] Norcentral '!PVM193</f>
        <v>0</v>
      </c>
      <c r="PVN65" s="5">
        <f>'[1] Norcentral '!PVN193</f>
        <v>0</v>
      </c>
      <c r="PVO65" s="5">
        <f>'[1] Norcentral '!PVO193</f>
        <v>0</v>
      </c>
      <c r="PVP65" s="5">
        <f>'[1] Norcentral '!PVP193</f>
        <v>0</v>
      </c>
      <c r="PVQ65" s="5">
        <f>'[1] Norcentral '!PVQ193</f>
        <v>0</v>
      </c>
      <c r="PVR65" s="5">
        <f>'[1] Norcentral '!PVR193</f>
        <v>0</v>
      </c>
      <c r="PVS65" s="5">
        <f>'[1] Norcentral '!PVS193</f>
        <v>0</v>
      </c>
      <c r="PVT65" s="5">
        <f>'[1] Norcentral '!PVT193</f>
        <v>0</v>
      </c>
      <c r="PVU65" s="5">
        <f>'[1] Norcentral '!PVU193</f>
        <v>0</v>
      </c>
      <c r="PVV65" s="5">
        <f>'[1] Norcentral '!PVV193</f>
        <v>0</v>
      </c>
      <c r="PVW65" s="5">
        <f>'[1] Norcentral '!PVW193</f>
        <v>0</v>
      </c>
      <c r="PVX65" s="5">
        <f>'[1] Norcentral '!PVX193</f>
        <v>0</v>
      </c>
      <c r="PVY65" s="5">
        <f>'[1] Norcentral '!PVY193</f>
        <v>0</v>
      </c>
      <c r="PVZ65" s="5">
        <f>'[1] Norcentral '!PVZ193</f>
        <v>0</v>
      </c>
      <c r="PWA65" s="5">
        <f>'[1] Norcentral '!PWA193</f>
        <v>0</v>
      </c>
      <c r="PWB65" s="5">
        <f>'[1] Norcentral '!PWB193</f>
        <v>0</v>
      </c>
      <c r="PWC65" s="5">
        <f>'[1] Norcentral '!PWC193</f>
        <v>0</v>
      </c>
      <c r="PWD65" s="5">
        <f>'[1] Norcentral '!PWD193</f>
        <v>0</v>
      </c>
      <c r="PWE65" s="5">
        <f>'[1] Norcentral '!PWE193</f>
        <v>0</v>
      </c>
      <c r="PWF65" s="5">
        <f>'[1] Norcentral '!PWF193</f>
        <v>0</v>
      </c>
      <c r="PWG65" s="5">
        <f>'[1] Norcentral '!PWG193</f>
        <v>0</v>
      </c>
      <c r="PWH65" s="5">
        <f>'[1] Norcentral '!PWH193</f>
        <v>0</v>
      </c>
      <c r="PWI65" s="5">
        <f>'[1] Norcentral '!PWI193</f>
        <v>0</v>
      </c>
      <c r="PWJ65" s="5">
        <f>'[1] Norcentral '!PWJ193</f>
        <v>0</v>
      </c>
      <c r="PWK65" s="5">
        <f>'[1] Norcentral '!PWK193</f>
        <v>0</v>
      </c>
      <c r="PWL65" s="5">
        <f>'[1] Norcentral '!PWL193</f>
        <v>0</v>
      </c>
      <c r="PWM65" s="5">
        <f>'[1] Norcentral '!PWM193</f>
        <v>0</v>
      </c>
      <c r="PWN65" s="5">
        <f>'[1] Norcentral '!PWN193</f>
        <v>0</v>
      </c>
      <c r="PWO65" s="5">
        <f>'[1] Norcentral '!PWO193</f>
        <v>0</v>
      </c>
      <c r="PWP65" s="5">
        <f>'[1] Norcentral '!PWP193</f>
        <v>0</v>
      </c>
      <c r="PWQ65" s="5">
        <f>'[1] Norcentral '!PWQ193</f>
        <v>0</v>
      </c>
      <c r="PWR65" s="5">
        <f>'[1] Norcentral '!PWR193</f>
        <v>0</v>
      </c>
      <c r="PWS65" s="5">
        <f>'[1] Norcentral '!PWS193</f>
        <v>0</v>
      </c>
      <c r="PWT65" s="5">
        <f>'[1] Norcentral '!PWT193</f>
        <v>0</v>
      </c>
      <c r="PWU65" s="5">
        <f>'[1] Norcentral '!PWU193</f>
        <v>0</v>
      </c>
      <c r="PWV65" s="5">
        <f>'[1] Norcentral '!PWV193</f>
        <v>0</v>
      </c>
      <c r="PWW65" s="5">
        <f>'[1] Norcentral '!PWW193</f>
        <v>0</v>
      </c>
      <c r="PWX65" s="5">
        <f>'[1] Norcentral '!PWX193</f>
        <v>0</v>
      </c>
      <c r="PWY65" s="5">
        <f>'[1] Norcentral '!PWY193</f>
        <v>0</v>
      </c>
      <c r="PWZ65" s="5">
        <f>'[1] Norcentral '!PWZ193</f>
        <v>0</v>
      </c>
      <c r="PXA65" s="5">
        <f>'[1] Norcentral '!PXA193</f>
        <v>0</v>
      </c>
      <c r="PXB65" s="5">
        <f>'[1] Norcentral '!PXB193</f>
        <v>0</v>
      </c>
      <c r="PXC65" s="5">
        <f>'[1] Norcentral '!PXC193</f>
        <v>0</v>
      </c>
      <c r="PXD65" s="5">
        <f>'[1] Norcentral '!PXD193</f>
        <v>0</v>
      </c>
      <c r="PXE65" s="5">
        <f>'[1] Norcentral '!PXE193</f>
        <v>0</v>
      </c>
      <c r="PXF65" s="5">
        <f>'[1] Norcentral '!PXF193</f>
        <v>0</v>
      </c>
      <c r="PXG65" s="5">
        <f>'[1] Norcentral '!PXG193</f>
        <v>0</v>
      </c>
      <c r="PXH65" s="5">
        <f>'[1] Norcentral '!PXH193</f>
        <v>0</v>
      </c>
      <c r="PXI65" s="5">
        <f>'[1] Norcentral '!PXI193</f>
        <v>0</v>
      </c>
      <c r="PXJ65" s="5">
        <f>'[1] Norcentral '!PXJ193</f>
        <v>0</v>
      </c>
      <c r="PXK65" s="5">
        <f>'[1] Norcentral '!PXK193</f>
        <v>0</v>
      </c>
      <c r="PXL65" s="5">
        <f>'[1] Norcentral '!PXL193</f>
        <v>0</v>
      </c>
      <c r="PXM65" s="5">
        <f>'[1] Norcentral '!PXM193</f>
        <v>0</v>
      </c>
      <c r="PXN65" s="5">
        <f>'[1] Norcentral '!PXN193</f>
        <v>0</v>
      </c>
      <c r="PXO65" s="5">
        <f>'[1] Norcentral '!PXO193</f>
        <v>0</v>
      </c>
      <c r="PXP65" s="5">
        <f>'[1] Norcentral '!PXP193</f>
        <v>0</v>
      </c>
      <c r="PXQ65" s="5">
        <f>'[1] Norcentral '!PXQ193</f>
        <v>0</v>
      </c>
      <c r="PXR65" s="5">
        <f>'[1] Norcentral '!PXR193</f>
        <v>0</v>
      </c>
      <c r="PXS65" s="5">
        <f>'[1] Norcentral '!PXS193</f>
        <v>0</v>
      </c>
      <c r="PXT65" s="5">
        <f>'[1] Norcentral '!PXT193</f>
        <v>0</v>
      </c>
      <c r="PXU65" s="5">
        <f>'[1] Norcentral '!PXU193</f>
        <v>0</v>
      </c>
      <c r="PXV65" s="5">
        <f>'[1] Norcentral '!PXV193</f>
        <v>0</v>
      </c>
      <c r="PXW65" s="5">
        <f>'[1] Norcentral '!PXW193</f>
        <v>0</v>
      </c>
      <c r="PXX65" s="5">
        <f>'[1] Norcentral '!PXX193</f>
        <v>0</v>
      </c>
      <c r="PXY65" s="5">
        <f>'[1] Norcentral '!PXY193</f>
        <v>0</v>
      </c>
      <c r="PXZ65" s="5">
        <f>'[1] Norcentral '!PXZ193</f>
        <v>0</v>
      </c>
      <c r="PYA65" s="5">
        <f>'[1] Norcentral '!PYA193</f>
        <v>0</v>
      </c>
      <c r="PYB65" s="5">
        <f>'[1] Norcentral '!PYB193</f>
        <v>0</v>
      </c>
      <c r="PYC65" s="5">
        <f>'[1] Norcentral '!PYC193</f>
        <v>0</v>
      </c>
      <c r="PYD65" s="5">
        <f>'[1] Norcentral '!PYD193</f>
        <v>0</v>
      </c>
      <c r="PYE65" s="5">
        <f>'[1] Norcentral '!PYE193</f>
        <v>0</v>
      </c>
      <c r="PYF65" s="5">
        <f>'[1] Norcentral '!PYF193</f>
        <v>0</v>
      </c>
      <c r="PYG65" s="5">
        <f>'[1] Norcentral '!PYG193</f>
        <v>0</v>
      </c>
      <c r="PYH65" s="5">
        <f>'[1] Norcentral '!PYH193</f>
        <v>0</v>
      </c>
      <c r="PYI65" s="5">
        <f>'[1] Norcentral '!PYI193</f>
        <v>0</v>
      </c>
      <c r="PYJ65" s="5">
        <f>'[1] Norcentral '!PYJ193</f>
        <v>0</v>
      </c>
      <c r="PYK65" s="5">
        <f>'[1] Norcentral '!PYK193</f>
        <v>0</v>
      </c>
      <c r="PYL65" s="5">
        <f>'[1] Norcentral '!PYL193</f>
        <v>0</v>
      </c>
      <c r="PYM65" s="5">
        <f>'[1] Norcentral '!PYM193</f>
        <v>0</v>
      </c>
      <c r="PYN65" s="5">
        <f>'[1] Norcentral '!PYN193</f>
        <v>0</v>
      </c>
      <c r="PYO65" s="5">
        <f>'[1] Norcentral '!PYO193</f>
        <v>0</v>
      </c>
      <c r="PYP65" s="5">
        <f>'[1] Norcentral '!PYP193</f>
        <v>0</v>
      </c>
      <c r="PYQ65" s="5">
        <f>'[1] Norcentral '!PYQ193</f>
        <v>0</v>
      </c>
      <c r="PYR65" s="5">
        <f>'[1] Norcentral '!PYR193</f>
        <v>0</v>
      </c>
      <c r="PYS65" s="5">
        <f>'[1] Norcentral '!PYS193</f>
        <v>0</v>
      </c>
      <c r="PYT65" s="5">
        <f>'[1] Norcentral '!PYT193</f>
        <v>0</v>
      </c>
      <c r="PYU65" s="5">
        <f>'[1] Norcentral '!PYU193</f>
        <v>0</v>
      </c>
      <c r="PYV65" s="5">
        <f>'[1] Norcentral '!PYV193</f>
        <v>0</v>
      </c>
      <c r="PYW65" s="5">
        <f>'[1] Norcentral '!PYW193</f>
        <v>0</v>
      </c>
      <c r="PYX65" s="5">
        <f>'[1] Norcentral '!PYX193</f>
        <v>0</v>
      </c>
      <c r="PYY65" s="5">
        <f>'[1] Norcentral '!PYY193</f>
        <v>0</v>
      </c>
      <c r="PYZ65" s="5">
        <f>'[1] Norcentral '!PYZ193</f>
        <v>0</v>
      </c>
      <c r="PZA65" s="5">
        <f>'[1] Norcentral '!PZA193</f>
        <v>0</v>
      </c>
      <c r="PZB65" s="5">
        <f>'[1] Norcentral '!PZB193</f>
        <v>0</v>
      </c>
      <c r="PZC65" s="5">
        <f>'[1] Norcentral '!PZC193</f>
        <v>0</v>
      </c>
      <c r="PZD65" s="5">
        <f>'[1] Norcentral '!PZD193</f>
        <v>0</v>
      </c>
      <c r="PZE65" s="5">
        <f>'[1] Norcentral '!PZE193</f>
        <v>0</v>
      </c>
      <c r="PZF65" s="5">
        <f>'[1] Norcentral '!PZF193</f>
        <v>0</v>
      </c>
      <c r="PZG65" s="5">
        <f>'[1] Norcentral '!PZG193</f>
        <v>0</v>
      </c>
      <c r="PZH65" s="5">
        <f>'[1] Norcentral '!PZH193</f>
        <v>0</v>
      </c>
      <c r="PZI65" s="5">
        <f>'[1] Norcentral '!PZI193</f>
        <v>0</v>
      </c>
      <c r="PZJ65" s="5">
        <f>'[1] Norcentral '!PZJ193</f>
        <v>0</v>
      </c>
      <c r="PZK65" s="5">
        <f>'[1] Norcentral '!PZK193</f>
        <v>0</v>
      </c>
      <c r="PZL65" s="5">
        <f>'[1] Norcentral '!PZL193</f>
        <v>0</v>
      </c>
      <c r="PZM65" s="5">
        <f>'[1] Norcentral '!PZM193</f>
        <v>0</v>
      </c>
      <c r="PZN65" s="5">
        <f>'[1] Norcentral '!PZN193</f>
        <v>0</v>
      </c>
      <c r="PZO65" s="5">
        <f>'[1] Norcentral '!PZO193</f>
        <v>0</v>
      </c>
      <c r="PZP65" s="5">
        <f>'[1] Norcentral '!PZP193</f>
        <v>0</v>
      </c>
      <c r="PZQ65" s="5">
        <f>'[1] Norcentral '!PZQ193</f>
        <v>0</v>
      </c>
      <c r="PZR65" s="5">
        <f>'[1] Norcentral '!PZR193</f>
        <v>0</v>
      </c>
      <c r="PZS65" s="5">
        <f>'[1] Norcentral '!PZS193</f>
        <v>0</v>
      </c>
      <c r="PZT65" s="5">
        <f>'[1] Norcentral '!PZT193</f>
        <v>0</v>
      </c>
      <c r="PZU65" s="5">
        <f>'[1] Norcentral '!PZU193</f>
        <v>0</v>
      </c>
      <c r="PZV65" s="5">
        <f>'[1] Norcentral '!PZV193</f>
        <v>0</v>
      </c>
      <c r="PZW65" s="5">
        <f>'[1] Norcentral '!PZW193</f>
        <v>0</v>
      </c>
      <c r="PZX65" s="5">
        <f>'[1] Norcentral '!PZX193</f>
        <v>0</v>
      </c>
      <c r="PZY65" s="5">
        <f>'[1] Norcentral '!PZY193</f>
        <v>0</v>
      </c>
      <c r="PZZ65" s="5">
        <f>'[1] Norcentral '!PZZ193</f>
        <v>0</v>
      </c>
      <c r="QAA65" s="5">
        <f>'[1] Norcentral '!QAA193</f>
        <v>0</v>
      </c>
      <c r="QAB65" s="5">
        <f>'[1] Norcentral '!QAB193</f>
        <v>0</v>
      </c>
      <c r="QAC65" s="5">
        <f>'[1] Norcentral '!QAC193</f>
        <v>0</v>
      </c>
      <c r="QAD65" s="5">
        <f>'[1] Norcentral '!QAD193</f>
        <v>0</v>
      </c>
      <c r="QAE65" s="5">
        <f>'[1] Norcentral '!QAE193</f>
        <v>0</v>
      </c>
      <c r="QAF65" s="5">
        <f>'[1] Norcentral '!QAF193</f>
        <v>0</v>
      </c>
      <c r="QAG65" s="5">
        <f>'[1] Norcentral '!QAG193</f>
        <v>0</v>
      </c>
      <c r="QAH65" s="5">
        <f>'[1] Norcentral '!QAH193</f>
        <v>0</v>
      </c>
      <c r="QAI65" s="5">
        <f>'[1] Norcentral '!QAI193</f>
        <v>0</v>
      </c>
      <c r="QAJ65" s="5">
        <f>'[1] Norcentral '!QAJ193</f>
        <v>0</v>
      </c>
      <c r="QAK65" s="5">
        <f>'[1] Norcentral '!QAK193</f>
        <v>0</v>
      </c>
      <c r="QAL65" s="5">
        <f>'[1] Norcentral '!QAL193</f>
        <v>0</v>
      </c>
      <c r="QAM65" s="5">
        <f>'[1] Norcentral '!QAM193</f>
        <v>0</v>
      </c>
      <c r="QAN65" s="5">
        <f>'[1] Norcentral '!QAN193</f>
        <v>0</v>
      </c>
      <c r="QAO65" s="5">
        <f>'[1] Norcentral '!QAO193</f>
        <v>0</v>
      </c>
      <c r="QAP65" s="5">
        <f>'[1] Norcentral '!QAP193</f>
        <v>0</v>
      </c>
      <c r="QAQ65" s="5">
        <f>'[1] Norcentral '!QAQ193</f>
        <v>0</v>
      </c>
      <c r="QAR65" s="5">
        <f>'[1] Norcentral '!QAR193</f>
        <v>0</v>
      </c>
      <c r="QAS65" s="5">
        <f>'[1] Norcentral '!QAS193</f>
        <v>0</v>
      </c>
      <c r="QAT65" s="5">
        <f>'[1] Norcentral '!QAT193</f>
        <v>0</v>
      </c>
      <c r="QAU65" s="5">
        <f>'[1] Norcentral '!QAU193</f>
        <v>0</v>
      </c>
      <c r="QAV65" s="5">
        <f>'[1] Norcentral '!QAV193</f>
        <v>0</v>
      </c>
      <c r="QAW65" s="5">
        <f>'[1] Norcentral '!QAW193</f>
        <v>0</v>
      </c>
      <c r="QAX65" s="5">
        <f>'[1] Norcentral '!QAX193</f>
        <v>0</v>
      </c>
      <c r="QAY65" s="5">
        <f>'[1] Norcentral '!QAY193</f>
        <v>0</v>
      </c>
      <c r="QAZ65" s="5">
        <f>'[1] Norcentral '!QAZ193</f>
        <v>0</v>
      </c>
      <c r="QBA65" s="5">
        <f>'[1] Norcentral '!QBA193</f>
        <v>0</v>
      </c>
      <c r="QBB65" s="5">
        <f>'[1] Norcentral '!QBB193</f>
        <v>0</v>
      </c>
      <c r="QBC65" s="5">
        <f>'[1] Norcentral '!QBC193</f>
        <v>0</v>
      </c>
      <c r="QBD65" s="5">
        <f>'[1] Norcentral '!QBD193</f>
        <v>0</v>
      </c>
      <c r="QBE65" s="5">
        <f>'[1] Norcentral '!QBE193</f>
        <v>0</v>
      </c>
      <c r="QBF65" s="5">
        <f>'[1] Norcentral '!QBF193</f>
        <v>0</v>
      </c>
      <c r="QBG65" s="5">
        <f>'[1] Norcentral '!QBG193</f>
        <v>0</v>
      </c>
      <c r="QBH65" s="5">
        <f>'[1] Norcentral '!QBH193</f>
        <v>0</v>
      </c>
      <c r="QBI65" s="5">
        <f>'[1] Norcentral '!QBI193</f>
        <v>0</v>
      </c>
      <c r="QBJ65" s="5">
        <f>'[1] Norcentral '!QBJ193</f>
        <v>0</v>
      </c>
      <c r="QBK65" s="5">
        <f>'[1] Norcentral '!QBK193</f>
        <v>0</v>
      </c>
      <c r="QBL65" s="5">
        <f>'[1] Norcentral '!QBL193</f>
        <v>0</v>
      </c>
      <c r="QBM65" s="5">
        <f>'[1] Norcentral '!QBM193</f>
        <v>0</v>
      </c>
      <c r="QBN65" s="5">
        <f>'[1] Norcentral '!QBN193</f>
        <v>0</v>
      </c>
      <c r="QBO65" s="5">
        <f>'[1] Norcentral '!QBO193</f>
        <v>0</v>
      </c>
      <c r="QBP65" s="5">
        <f>'[1] Norcentral '!QBP193</f>
        <v>0</v>
      </c>
      <c r="QBQ65" s="5">
        <f>'[1] Norcentral '!QBQ193</f>
        <v>0</v>
      </c>
      <c r="QBR65" s="5">
        <f>'[1] Norcentral '!QBR193</f>
        <v>0</v>
      </c>
      <c r="QBS65" s="5">
        <f>'[1] Norcentral '!QBS193</f>
        <v>0</v>
      </c>
      <c r="QBT65" s="5">
        <f>'[1] Norcentral '!QBT193</f>
        <v>0</v>
      </c>
      <c r="QBU65" s="5">
        <f>'[1] Norcentral '!QBU193</f>
        <v>0</v>
      </c>
      <c r="QBV65" s="5">
        <f>'[1] Norcentral '!QBV193</f>
        <v>0</v>
      </c>
      <c r="QBW65" s="5">
        <f>'[1] Norcentral '!QBW193</f>
        <v>0</v>
      </c>
      <c r="QBX65" s="5">
        <f>'[1] Norcentral '!QBX193</f>
        <v>0</v>
      </c>
      <c r="QBY65" s="5">
        <f>'[1] Norcentral '!QBY193</f>
        <v>0</v>
      </c>
      <c r="QBZ65" s="5">
        <f>'[1] Norcentral '!QBZ193</f>
        <v>0</v>
      </c>
      <c r="QCA65" s="5">
        <f>'[1] Norcentral '!QCA193</f>
        <v>0</v>
      </c>
      <c r="QCB65" s="5">
        <f>'[1] Norcentral '!QCB193</f>
        <v>0</v>
      </c>
      <c r="QCC65" s="5">
        <f>'[1] Norcentral '!QCC193</f>
        <v>0</v>
      </c>
      <c r="QCD65" s="5">
        <f>'[1] Norcentral '!QCD193</f>
        <v>0</v>
      </c>
      <c r="QCE65" s="5">
        <f>'[1] Norcentral '!QCE193</f>
        <v>0</v>
      </c>
      <c r="QCF65" s="5">
        <f>'[1] Norcentral '!QCF193</f>
        <v>0</v>
      </c>
      <c r="QCG65" s="5">
        <f>'[1] Norcentral '!QCG193</f>
        <v>0</v>
      </c>
      <c r="QCH65" s="5">
        <f>'[1] Norcentral '!QCH193</f>
        <v>0</v>
      </c>
      <c r="QCI65" s="5">
        <f>'[1] Norcentral '!QCI193</f>
        <v>0</v>
      </c>
      <c r="QCJ65" s="5">
        <f>'[1] Norcentral '!QCJ193</f>
        <v>0</v>
      </c>
      <c r="QCK65" s="5">
        <f>'[1] Norcentral '!QCK193</f>
        <v>0</v>
      </c>
      <c r="QCL65" s="5">
        <f>'[1] Norcentral '!QCL193</f>
        <v>0</v>
      </c>
      <c r="QCM65" s="5">
        <f>'[1] Norcentral '!QCM193</f>
        <v>0</v>
      </c>
      <c r="QCN65" s="5">
        <f>'[1] Norcentral '!QCN193</f>
        <v>0</v>
      </c>
      <c r="QCO65" s="5">
        <f>'[1] Norcentral '!QCO193</f>
        <v>0</v>
      </c>
      <c r="QCP65" s="5">
        <f>'[1] Norcentral '!QCP193</f>
        <v>0</v>
      </c>
      <c r="QCQ65" s="5">
        <f>'[1] Norcentral '!QCQ193</f>
        <v>0</v>
      </c>
      <c r="QCR65" s="5">
        <f>'[1] Norcentral '!QCR193</f>
        <v>0</v>
      </c>
      <c r="QCS65" s="5">
        <f>'[1] Norcentral '!QCS193</f>
        <v>0</v>
      </c>
      <c r="QCT65" s="5">
        <f>'[1] Norcentral '!QCT193</f>
        <v>0</v>
      </c>
      <c r="QCU65" s="5">
        <f>'[1] Norcentral '!QCU193</f>
        <v>0</v>
      </c>
      <c r="QCV65" s="5">
        <f>'[1] Norcentral '!QCV193</f>
        <v>0</v>
      </c>
      <c r="QCW65" s="5">
        <f>'[1] Norcentral '!QCW193</f>
        <v>0</v>
      </c>
      <c r="QCX65" s="5">
        <f>'[1] Norcentral '!QCX193</f>
        <v>0</v>
      </c>
      <c r="QCY65" s="5">
        <f>'[1] Norcentral '!QCY193</f>
        <v>0</v>
      </c>
      <c r="QCZ65" s="5">
        <f>'[1] Norcentral '!QCZ193</f>
        <v>0</v>
      </c>
      <c r="QDA65" s="5">
        <f>'[1] Norcentral '!QDA193</f>
        <v>0</v>
      </c>
      <c r="QDB65" s="5">
        <f>'[1] Norcentral '!QDB193</f>
        <v>0</v>
      </c>
      <c r="QDC65" s="5">
        <f>'[1] Norcentral '!QDC193</f>
        <v>0</v>
      </c>
      <c r="QDD65" s="5">
        <f>'[1] Norcentral '!QDD193</f>
        <v>0</v>
      </c>
      <c r="QDE65" s="5">
        <f>'[1] Norcentral '!QDE193</f>
        <v>0</v>
      </c>
      <c r="QDF65" s="5">
        <f>'[1] Norcentral '!QDF193</f>
        <v>0</v>
      </c>
      <c r="QDG65" s="5">
        <f>'[1] Norcentral '!QDG193</f>
        <v>0</v>
      </c>
      <c r="QDH65" s="5">
        <f>'[1] Norcentral '!QDH193</f>
        <v>0</v>
      </c>
      <c r="QDI65" s="5">
        <f>'[1] Norcentral '!QDI193</f>
        <v>0</v>
      </c>
      <c r="QDJ65" s="5">
        <f>'[1] Norcentral '!QDJ193</f>
        <v>0</v>
      </c>
      <c r="QDK65" s="5">
        <f>'[1] Norcentral '!QDK193</f>
        <v>0</v>
      </c>
      <c r="QDL65" s="5">
        <f>'[1] Norcentral '!QDL193</f>
        <v>0</v>
      </c>
      <c r="QDM65" s="5">
        <f>'[1] Norcentral '!QDM193</f>
        <v>0</v>
      </c>
      <c r="QDN65" s="5">
        <f>'[1] Norcentral '!QDN193</f>
        <v>0</v>
      </c>
      <c r="QDO65" s="5">
        <f>'[1] Norcentral '!QDO193</f>
        <v>0</v>
      </c>
      <c r="QDP65" s="5">
        <f>'[1] Norcentral '!QDP193</f>
        <v>0</v>
      </c>
      <c r="QDQ65" s="5">
        <f>'[1] Norcentral '!QDQ193</f>
        <v>0</v>
      </c>
      <c r="QDR65" s="5">
        <f>'[1] Norcentral '!QDR193</f>
        <v>0</v>
      </c>
      <c r="QDS65" s="5">
        <f>'[1] Norcentral '!QDS193</f>
        <v>0</v>
      </c>
      <c r="QDT65" s="5">
        <f>'[1] Norcentral '!QDT193</f>
        <v>0</v>
      </c>
      <c r="QDU65" s="5">
        <f>'[1] Norcentral '!QDU193</f>
        <v>0</v>
      </c>
      <c r="QDV65" s="5">
        <f>'[1] Norcentral '!QDV193</f>
        <v>0</v>
      </c>
      <c r="QDW65" s="5">
        <f>'[1] Norcentral '!QDW193</f>
        <v>0</v>
      </c>
      <c r="QDX65" s="5">
        <f>'[1] Norcentral '!QDX193</f>
        <v>0</v>
      </c>
      <c r="QDY65" s="5">
        <f>'[1] Norcentral '!QDY193</f>
        <v>0</v>
      </c>
      <c r="QDZ65" s="5">
        <f>'[1] Norcentral '!QDZ193</f>
        <v>0</v>
      </c>
      <c r="QEA65" s="5">
        <f>'[1] Norcentral '!QEA193</f>
        <v>0</v>
      </c>
      <c r="QEB65" s="5">
        <f>'[1] Norcentral '!QEB193</f>
        <v>0</v>
      </c>
      <c r="QEC65" s="5">
        <f>'[1] Norcentral '!QEC193</f>
        <v>0</v>
      </c>
      <c r="QED65" s="5">
        <f>'[1] Norcentral '!QED193</f>
        <v>0</v>
      </c>
      <c r="QEE65" s="5">
        <f>'[1] Norcentral '!QEE193</f>
        <v>0</v>
      </c>
      <c r="QEF65" s="5">
        <f>'[1] Norcentral '!QEF193</f>
        <v>0</v>
      </c>
      <c r="QEG65" s="5">
        <f>'[1] Norcentral '!QEG193</f>
        <v>0</v>
      </c>
      <c r="QEH65" s="5">
        <f>'[1] Norcentral '!QEH193</f>
        <v>0</v>
      </c>
      <c r="QEI65" s="5">
        <f>'[1] Norcentral '!QEI193</f>
        <v>0</v>
      </c>
      <c r="QEJ65" s="5">
        <f>'[1] Norcentral '!QEJ193</f>
        <v>0</v>
      </c>
      <c r="QEK65" s="5">
        <f>'[1] Norcentral '!QEK193</f>
        <v>0</v>
      </c>
      <c r="QEL65" s="5">
        <f>'[1] Norcentral '!QEL193</f>
        <v>0</v>
      </c>
      <c r="QEM65" s="5">
        <f>'[1] Norcentral '!QEM193</f>
        <v>0</v>
      </c>
      <c r="QEN65" s="5">
        <f>'[1] Norcentral '!QEN193</f>
        <v>0</v>
      </c>
      <c r="QEO65" s="5">
        <f>'[1] Norcentral '!QEO193</f>
        <v>0</v>
      </c>
      <c r="QEP65" s="5">
        <f>'[1] Norcentral '!QEP193</f>
        <v>0</v>
      </c>
      <c r="QEQ65" s="5">
        <f>'[1] Norcentral '!QEQ193</f>
        <v>0</v>
      </c>
      <c r="QER65" s="5">
        <f>'[1] Norcentral '!QER193</f>
        <v>0</v>
      </c>
      <c r="QES65" s="5">
        <f>'[1] Norcentral '!QES193</f>
        <v>0</v>
      </c>
      <c r="QET65" s="5">
        <f>'[1] Norcentral '!QET193</f>
        <v>0</v>
      </c>
      <c r="QEU65" s="5">
        <f>'[1] Norcentral '!QEU193</f>
        <v>0</v>
      </c>
      <c r="QEV65" s="5">
        <f>'[1] Norcentral '!QEV193</f>
        <v>0</v>
      </c>
      <c r="QEW65" s="5">
        <f>'[1] Norcentral '!QEW193</f>
        <v>0</v>
      </c>
      <c r="QEX65" s="5">
        <f>'[1] Norcentral '!QEX193</f>
        <v>0</v>
      </c>
      <c r="QEY65" s="5">
        <f>'[1] Norcentral '!QEY193</f>
        <v>0</v>
      </c>
      <c r="QEZ65" s="5">
        <f>'[1] Norcentral '!QEZ193</f>
        <v>0</v>
      </c>
      <c r="QFA65" s="5">
        <f>'[1] Norcentral '!QFA193</f>
        <v>0</v>
      </c>
      <c r="QFB65" s="5">
        <f>'[1] Norcentral '!QFB193</f>
        <v>0</v>
      </c>
      <c r="QFC65" s="5">
        <f>'[1] Norcentral '!QFC193</f>
        <v>0</v>
      </c>
      <c r="QFD65" s="5">
        <f>'[1] Norcentral '!QFD193</f>
        <v>0</v>
      </c>
      <c r="QFE65" s="5">
        <f>'[1] Norcentral '!QFE193</f>
        <v>0</v>
      </c>
      <c r="QFF65" s="5">
        <f>'[1] Norcentral '!QFF193</f>
        <v>0</v>
      </c>
      <c r="QFG65" s="5">
        <f>'[1] Norcentral '!QFG193</f>
        <v>0</v>
      </c>
      <c r="QFH65" s="5">
        <f>'[1] Norcentral '!QFH193</f>
        <v>0</v>
      </c>
      <c r="QFI65" s="5">
        <f>'[1] Norcentral '!QFI193</f>
        <v>0</v>
      </c>
      <c r="QFJ65" s="5">
        <f>'[1] Norcentral '!QFJ193</f>
        <v>0</v>
      </c>
      <c r="QFK65" s="5">
        <f>'[1] Norcentral '!QFK193</f>
        <v>0</v>
      </c>
      <c r="QFL65" s="5">
        <f>'[1] Norcentral '!QFL193</f>
        <v>0</v>
      </c>
      <c r="QFM65" s="5">
        <f>'[1] Norcentral '!QFM193</f>
        <v>0</v>
      </c>
      <c r="QFN65" s="5">
        <f>'[1] Norcentral '!QFN193</f>
        <v>0</v>
      </c>
      <c r="QFO65" s="5">
        <f>'[1] Norcentral '!QFO193</f>
        <v>0</v>
      </c>
      <c r="QFP65" s="5">
        <f>'[1] Norcentral '!QFP193</f>
        <v>0</v>
      </c>
      <c r="QFQ65" s="5">
        <f>'[1] Norcentral '!QFQ193</f>
        <v>0</v>
      </c>
      <c r="QFR65" s="5">
        <f>'[1] Norcentral '!QFR193</f>
        <v>0</v>
      </c>
      <c r="QFS65" s="5">
        <f>'[1] Norcentral '!QFS193</f>
        <v>0</v>
      </c>
      <c r="QFT65" s="5">
        <f>'[1] Norcentral '!QFT193</f>
        <v>0</v>
      </c>
      <c r="QFU65" s="5">
        <f>'[1] Norcentral '!QFU193</f>
        <v>0</v>
      </c>
      <c r="QFV65" s="5">
        <f>'[1] Norcentral '!QFV193</f>
        <v>0</v>
      </c>
      <c r="QFW65" s="5">
        <f>'[1] Norcentral '!QFW193</f>
        <v>0</v>
      </c>
      <c r="QFX65" s="5">
        <f>'[1] Norcentral '!QFX193</f>
        <v>0</v>
      </c>
      <c r="QFY65" s="5">
        <f>'[1] Norcentral '!QFY193</f>
        <v>0</v>
      </c>
      <c r="QFZ65" s="5">
        <f>'[1] Norcentral '!QFZ193</f>
        <v>0</v>
      </c>
      <c r="QGA65" s="5">
        <f>'[1] Norcentral '!QGA193</f>
        <v>0</v>
      </c>
      <c r="QGB65" s="5">
        <f>'[1] Norcentral '!QGB193</f>
        <v>0</v>
      </c>
      <c r="QGC65" s="5">
        <f>'[1] Norcentral '!QGC193</f>
        <v>0</v>
      </c>
      <c r="QGD65" s="5">
        <f>'[1] Norcentral '!QGD193</f>
        <v>0</v>
      </c>
      <c r="QGE65" s="5">
        <f>'[1] Norcentral '!QGE193</f>
        <v>0</v>
      </c>
      <c r="QGF65" s="5">
        <f>'[1] Norcentral '!QGF193</f>
        <v>0</v>
      </c>
      <c r="QGG65" s="5">
        <f>'[1] Norcentral '!QGG193</f>
        <v>0</v>
      </c>
      <c r="QGH65" s="5">
        <f>'[1] Norcentral '!QGH193</f>
        <v>0</v>
      </c>
      <c r="QGI65" s="5">
        <f>'[1] Norcentral '!QGI193</f>
        <v>0</v>
      </c>
      <c r="QGJ65" s="5">
        <f>'[1] Norcentral '!QGJ193</f>
        <v>0</v>
      </c>
      <c r="QGK65" s="5">
        <f>'[1] Norcentral '!QGK193</f>
        <v>0</v>
      </c>
      <c r="QGL65" s="5">
        <f>'[1] Norcentral '!QGL193</f>
        <v>0</v>
      </c>
      <c r="QGM65" s="5">
        <f>'[1] Norcentral '!QGM193</f>
        <v>0</v>
      </c>
      <c r="QGN65" s="5">
        <f>'[1] Norcentral '!QGN193</f>
        <v>0</v>
      </c>
      <c r="QGO65" s="5">
        <f>'[1] Norcentral '!QGO193</f>
        <v>0</v>
      </c>
      <c r="QGP65" s="5">
        <f>'[1] Norcentral '!QGP193</f>
        <v>0</v>
      </c>
      <c r="QGQ65" s="5">
        <f>'[1] Norcentral '!QGQ193</f>
        <v>0</v>
      </c>
      <c r="QGR65" s="5">
        <f>'[1] Norcentral '!QGR193</f>
        <v>0</v>
      </c>
      <c r="QGS65" s="5">
        <f>'[1] Norcentral '!QGS193</f>
        <v>0</v>
      </c>
      <c r="QGT65" s="5">
        <f>'[1] Norcentral '!QGT193</f>
        <v>0</v>
      </c>
      <c r="QGU65" s="5">
        <f>'[1] Norcentral '!QGU193</f>
        <v>0</v>
      </c>
      <c r="QGV65" s="5">
        <f>'[1] Norcentral '!QGV193</f>
        <v>0</v>
      </c>
      <c r="QGW65" s="5">
        <f>'[1] Norcentral '!QGW193</f>
        <v>0</v>
      </c>
      <c r="QGX65" s="5">
        <f>'[1] Norcentral '!QGX193</f>
        <v>0</v>
      </c>
      <c r="QGY65" s="5">
        <f>'[1] Norcentral '!QGY193</f>
        <v>0</v>
      </c>
      <c r="QGZ65" s="5">
        <f>'[1] Norcentral '!QGZ193</f>
        <v>0</v>
      </c>
      <c r="QHA65" s="5">
        <f>'[1] Norcentral '!QHA193</f>
        <v>0</v>
      </c>
      <c r="QHB65" s="5">
        <f>'[1] Norcentral '!QHB193</f>
        <v>0</v>
      </c>
      <c r="QHC65" s="5">
        <f>'[1] Norcentral '!QHC193</f>
        <v>0</v>
      </c>
      <c r="QHD65" s="5">
        <f>'[1] Norcentral '!QHD193</f>
        <v>0</v>
      </c>
      <c r="QHE65" s="5">
        <f>'[1] Norcentral '!QHE193</f>
        <v>0</v>
      </c>
      <c r="QHF65" s="5">
        <f>'[1] Norcentral '!QHF193</f>
        <v>0</v>
      </c>
      <c r="QHG65" s="5">
        <f>'[1] Norcentral '!QHG193</f>
        <v>0</v>
      </c>
      <c r="QHH65" s="5">
        <f>'[1] Norcentral '!QHH193</f>
        <v>0</v>
      </c>
      <c r="QHI65" s="5">
        <f>'[1] Norcentral '!QHI193</f>
        <v>0</v>
      </c>
      <c r="QHJ65" s="5">
        <f>'[1] Norcentral '!QHJ193</f>
        <v>0</v>
      </c>
      <c r="QHK65" s="5">
        <f>'[1] Norcentral '!QHK193</f>
        <v>0</v>
      </c>
      <c r="QHL65" s="5">
        <f>'[1] Norcentral '!QHL193</f>
        <v>0</v>
      </c>
      <c r="QHM65" s="5">
        <f>'[1] Norcentral '!QHM193</f>
        <v>0</v>
      </c>
      <c r="QHN65" s="5">
        <f>'[1] Norcentral '!QHN193</f>
        <v>0</v>
      </c>
      <c r="QHO65" s="5">
        <f>'[1] Norcentral '!QHO193</f>
        <v>0</v>
      </c>
      <c r="QHP65" s="5">
        <f>'[1] Norcentral '!QHP193</f>
        <v>0</v>
      </c>
      <c r="QHQ65" s="5">
        <f>'[1] Norcentral '!QHQ193</f>
        <v>0</v>
      </c>
      <c r="QHR65" s="5">
        <f>'[1] Norcentral '!QHR193</f>
        <v>0</v>
      </c>
      <c r="QHS65" s="5">
        <f>'[1] Norcentral '!QHS193</f>
        <v>0</v>
      </c>
      <c r="QHT65" s="5">
        <f>'[1] Norcentral '!QHT193</f>
        <v>0</v>
      </c>
      <c r="QHU65" s="5">
        <f>'[1] Norcentral '!QHU193</f>
        <v>0</v>
      </c>
      <c r="QHV65" s="5">
        <f>'[1] Norcentral '!QHV193</f>
        <v>0</v>
      </c>
      <c r="QHW65" s="5">
        <f>'[1] Norcentral '!QHW193</f>
        <v>0</v>
      </c>
      <c r="QHX65" s="5">
        <f>'[1] Norcentral '!QHX193</f>
        <v>0</v>
      </c>
      <c r="QHY65" s="5">
        <f>'[1] Norcentral '!QHY193</f>
        <v>0</v>
      </c>
      <c r="QHZ65" s="5">
        <f>'[1] Norcentral '!QHZ193</f>
        <v>0</v>
      </c>
      <c r="QIA65" s="5">
        <f>'[1] Norcentral '!QIA193</f>
        <v>0</v>
      </c>
      <c r="QIB65" s="5">
        <f>'[1] Norcentral '!QIB193</f>
        <v>0</v>
      </c>
      <c r="QIC65" s="5">
        <f>'[1] Norcentral '!QIC193</f>
        <v>0</v>
      </c>
      <c r="QID65" s="5">
        <f>'[1] Norcentral '!QID193</f>
        <v>0</v>
      </c>
      <c r="QIE65" s="5">
        <f>'[1] Norcentral '!QIE193</f>
        <v>0</v>
      </c>
      <c r="QIF65" s="5">
        <f>'[1] Norcentral '!QIF193</f>
        <v>0</v>
      </c>
      <c r="QIG65" s="5">
        <f>'[1] Norcentral '!QIG193</f>
        <v>0</v>
      </c>
      <c r="QIH65" s="5">
        <f>'[1] Norcentral '!QIH193</f>
        <v>0</v>
      </c>
      <c r="QII65" s="5">
        <f>'[1] Norcentral '!QII193</f>
        <v>0</v>
      </c>
      <c r="QIJ65" s="5">
        <f>'[1] Norcentral '!QIJ193</f>
        <v>0</v>
      </c>
      <c r="QIK65" s="5">
        <f>'[1] Norcentral '!QIK193</f>
        <v>0</v>
      </c>
      <c r="QIL65" s="5">
        <f>'[1] Norcentral '!QIL193</f>
        <v>0</v>
      </c>
      <c r="QIM65" s="5">
        <f>'[1] Norcentral '!QIM193</f>
        <v>0</v>
      </c>
      <c r="QIN65" s="5">
        <f>'[1] Norcentral '!QIN193</f>
        <v>0</v>
      </c>
      <c r="QIO65" s="5">
        <f>'[1] Norcentral '!QIO193</f>
        <v>0</v>
      </c>
      <c r="QIP65" s="5">
        <f>'[1] Norcentral '!QIP193</f>
        <v>0</v>
      </c>
      <c r="QIQ65" s="5">
        <f>'[1] Norcentral '!QIQ193</f>
        <v>0</v>
      </c>
      <c r="QIR65" s="5">
        <f>'[1] Norcentral '!QIR193</f>
        <v>0</v>
      </c>
      <c r="QIS65" s="5">
        <f>'[1] Norcentral '!QIS193</f>
        <v>0</v>
      </c>
      <c r="QIT65" s="5">
        <f>'[1] Norcentral '!QIT193</f>
        <v>0</v>
      </c>
      <c r="QIU65" s="5">
        <f>'[1] Norcentral '!QIU193</f>
        <v>0</v>
      </c>
      <c r="QIV65" s="5">
        <f>'[1] Norcentral '!QIV193</f>
        <v>0</v>
      </c>
      <c r="QIW65" s="5">
        <f>'[1] Norcentral '!QIW193</f>
        <v>0</v>
      </c>
      <c r="QIX65" s="5">
        <f>'[1] Norcentral '!QIX193</f>
        <v>0</v>
      </c>
      <c r="QIY65" s="5">
        <f>'[1] Norcentral '!QIY193</f>
        <v>0</v>
      </c>
      <c r="QIZ65" s="5">
        <f>'[1] Norcentral '!QIZ193</f>
        <v>0</v>
      </c>
      <c r="QJA65" s="5">
        <f>'[1] Norcentral '!QJA193</f>
        <v>0</v>
      </c>
      <c r="QJB65" s="5">
        <f>'[1] Norcentral '!QJB193</f>
        <v>0</v>
      </c>
      <c r="QJC65" s="5">
        <f>'[1] Norcentral '!QJC193</f>
        <v>0</v>
      </c>
      <c r="QJD65" s="5">
        <f>'[1] Norcentral '!QJD193</f>
        <v>0</v>
      </c>
      <c r="QJE65" s="5">
        <f>'[1] Norcentral '!QJE193</f>
        <v>0</v>
      </c>
      <c r="QJF65" s="5">
        <f>'[1] Norcentral '!QJF193</f>
        <v>0</v>
      </c>
      <c r="QJG65" s="5">
        <f>'[1] Norcentral '!QJG193</f>
        <v>0</v>
      </c>
      <c r="QJH65" s="5">
        <f>'[1] Norcentral '!QJH193</f>
        <v>0</v>
      </c>
      <c r="QJI65" s="5">
        <f>'[1] Norcentral '!QJI193</f>
        <v>0</v>
      </c>
      <c r="QJJ65" s="5">
        <f>'[1] Norcentral '!QJJ193</f>
        <v>0</v>
      </c>
      <c r="QJK65" s="5">
        <f>'[1] Norcentral '!QJK193</f>
        <v>0</v>
      </c>
      <c r="QJL65" s="5">
        <f>'[1] Norcentral '!QJL193</f>
        <v>0</v>
      </c>
      <c r="QJM65" s="5">
        <f>'[1] Norcentral '!QJM193</f>
        <v>0</v>
      </c>
      <c r="QJN65" s="5">
        <f>'[1] Norcentral '!QJN193</f>
        <v>0</v>
      </c>
      <c r="QJO65" s="5">
        <f>'[1] Norcentral '!QJO193</f>
        <v>0</v>
      </c>
      <c r="QJP65" s="5">
        <f>'[1] Norcentral '!QJP193</f>
        <v>0</v>
      </c>
      <c r="QJQ65" s="5">
        <f>'[1] Norcentral '!QJQ193</f>
        <v>0</v>
      </c>
      <c r="QJR65" s="5">
        <f>'[1] Norcentral '!QJR193</f>
        <v>0</v>
      </c>
      <c r="QJS65" s="5">
        <f>'[1] Norcentral '!QJS193</f>
        <v>0</v>
      </c>
      <c r="QJT65" s="5">
        <f>'[1] Norcentral '!QJT193</f>
        <v>0</v>
      </c>
      <c r="QJU65" s="5">
        <f>'[1] Norcentral '!QJU193</f>
        <v>0</v>
      </c>
      <c r="QJV65" s="5">
        <f>'[1] Norcentral '!QJV193</f>
        <v>0</v>
      </c>
      <c r="QJW65" s="5">
        <f>'[1] Norcentral '!QJW193</f>
        <v>0</v>
      </c>
      <c r="QJX65" s="5">
        <f>'[1] Norcentral '!QJX193</f>
        <v>0</v>
      </c>
      <c r="QJY65" s="5">
        <f>'[1] Norcentral '!QJY193</f>
        <v>0</v>
      </c>
      <c r="QJZ65" s="5">
        <f>'[1] Norcentral '!QJZ193</f>
        <v>0</v>
      </c>
      <c r="QKA65" s="5">
        <f>'[1] Norcentral '!QKA193</f>
        <v>0</v>
      </c>
      <c r="QKB65" s="5">
        <f>'[1] Norcentral '!QKB193</f>
        <v>0</v>
      </c>
      <c r="QKC65" s="5">
        <f>'[1] Norcentral '!QKC193</f>
        <v>0</v>
      </c>
      <c r="QKD65" s="5">
        <f>'[1] Norcentral '!QKD193</f>
        <v>0</v>
      </c>
      <c r="QKE65" s="5">
        <f>'[1] Norcentral '!QKE193</f>
        <v>0</v>
      </c>
      <c r="QKF65" s="5">
        <f>'[1] Norcentral '!QKF193</f>
        <v>0</v>
      </c>
      <c r="QKG65" s="5">
        <f>'[1] Norcentral '!QKG193</f>
        <v>0</v>
      </c>
      <c r="QKH65" s="5">
        <f>'[1] Norcentral '!QKH193</f>
        <v>0</v>
      </c>
      <c r="QKI65" s="5">
        <f>'[1] Norcentral '!QKI193</f>
        <v>0</v>
      </c>
      <c r="QKJ65" s="5">
        <f>'[1] Norcentral '!QKJ193</f>
        <v>0</v>
      </c>
      <c r="QKK65" s="5">
        <f>'[1] Norcentral '!QKK193</f>
        <v>0</v>
      </c>
      <c r="QKL65" s="5">
        <f>'[1] Norcentral '!QKL193</f>
        <v>0</v>
      </c>
      <c r="QKM65" s="5">
        <f>'[1] Norcentral '!QKM193</f>
        <v>0</v>
      </c>
      <c r="QKN65" s="5">
        <f>'[1] Norcentral '!QKN193</f>
        <v>0</v>
      </c>
      <c r="QKO65" s="5">
        <f>'[1] Norcentral '!QKO193</f>
        <v>0</v>
      </c>
      <c r="QKP65" s="5">
        <f>'[1] Norcentral '!QKP193</f>
        <v>0</v>
      </c>
      <c r="QKQ65" s="5">
        <f>'[1] Norcentral '!QKQ193</f>
        <v>0</v>
      </c>
      <c r="QKR65" s="5">
        <f>'[1] Norcentral '!QKR193</f>
        <v>0</v>
      </c>
      <c r="QKS65" s="5">
        <f>'[1] Norcentral '!QKS193</f>
        <v>0</v>
      </c>
      <c r="QKT65" s="5">
        <f>'[1] Norcentral '!QKT193</f>
        <v>0</v>
      </c>
      <c r="QKU65" s="5">
        <f>'[1] Norcentral '!QKU193</f>
        <v>0</v>
      </c>
      <c r="QKV65" s="5">
        <f>'[1] Norcentral '!QKV193</f>
        <v>0</v>
      </c>
      <c r="QKW65" s="5">
        <f>'[1] Norcentral '!QKW193</f>
        <v>0</v>
      </c>
      <c r="QKX65" s="5">
        <f>'[1] Norcentral '!QKX193</f>
        <v>0</v>
      </c>
      <c r="QKY65" s="5">
        <f>'[1] Norcentral '!QKY193</f>
        <v>0</v>
      </c>
      <c r="QKZ65" s="5">
        <f>'[1] Norcentral '!QKZ193</f>
        <v>0</v>
      </c>
      <c r="QLA65" s="5">
        <f>'[1] Norcentral '!QLA193</f>
        <v>0</v>
      </c>
      <c r="QLB65" s="5">
        <f>'[1] Norcentral '!QLB193</f>
        <v>0</v>
      </c>
      <c r="QLC65" s="5">
        <f>'[1] Norcentral '!QLC193</f>
        <v>0</v>
      </c>
      <c r="QLD65" s="5">
        <f>'[1] Norcentral '!QLD193</f>
        <v>0</v>
      </c>
      <c r="QLE65" s="5">
        <f>'[1] Norcentral '!QLE193</f>
        <v>0</v>
      </c>
      <c r="QLF65" s="5">
        <f>'[1] Norcentral '!QLF193</f>
        <v>0</v>
      </c>
      <c r="QLG65" s="5">
        <f>'[1] Norcentral '!QLG193</f>
        <v>0</v>
      </c>
      <c r="QLH65" s="5">
        <f>'[1] Norcentral '!QLH193</f>
        <v>0</v>
      </c>
      <c r="QLI65" s="5">
        <f>'[1] Norcentral '!QLI193</f>
        <v>0</v>
      </c>
      <c r="QLJ65" s="5">
        <f>'[1] Norcentral '!QLJ193</f>
        <v>0</v>
      </c>
      <c r="QLK65" s="5">
        <f>'[1] Norcentral '!QLK193</f>
        <v>0</v>
      </c>
      <c r="QLL65" s="5">
        <f>'[1] Norcentral '!QLL193</f>
        <v>0</v>
      </c>
      <c r="QLM65" s="5">
        <f>'[1] Norcentral '!QLM193</f>
        <v>0</v>
      </c>
      <c r="QLN65" s="5">
        <f>'[1] Norcentral '!QLN193</f>
        <v>0</v>
      </c>
      <c r="QLO65" s="5">
        <f>'[1] Norcentral '!QLO193</f>
        <v>0</v>
      </c>
      <c r="QLP65" s="5">
        <f>'[1] Norcentral '!QLP193</f>
        <v>0</v>
      </c>
      <c r="QLQ65" s="5">
        <f>'[1] Norcentral '!QLQ193</f>
        <v>0</v>
      </c>
      <c r="QLR65" s="5">
        <f>'[1] Norcentral '!QLR193</f>
        <v>0</v>
      </c>
      <c r="QLS65" s="5">
        <f>'[1] Norcentral '!QLS193</f>
        <v>0</v>
      </c>
      <c r="QLT65" s="5">
        <f>'[1] Norcentral '!QLT193</f>
        <v>0</v>
      </c>
      <c r="QLU65" s="5">
        <f>'[1] Norcentral '!QLU193</f>
        <v>0</v>
      </c>
      <c r="QLV65" s="5">
        <f>'[1] Norcentral '!QLV193</f>
        <v>0</v>
      </c>
      <c r="QLW65" s="5">
        <f>'[1] Norcentral '!QLW193</f>
        <v>0</v>
      </c>
      <c r="QLX65" s="5">
        <f>'[1] Norcentral '!QLX193</f>
        <v>0</v>
      </c>
      <c r="QLY65" s="5">
        <f>'[1] Norcentral '!QLY193</f>
        <v>0</v>
      </c>
      <c r="QLZ65" s="5">
        <f>'[1] Norcentral '!QLZ193</f>
        <v>0</v>
      </c>
      <c r="QMA65" s="5">
        <f>'[1] Norcentral '!QMA193</f>
        <v>0</v>
      </c>
      <c r="QMB65" s="5">
        <f>'[1] Norcentral '!QMB193</f>
        <v>0</v>
      </c>
      <c r="QMC65" s="5">
        <f>'[1] Norcentral '!QMC193</f>
        <v>0</v>
      </c>
      <c r="QMD65" s="5">
        <f>'[1] Norcentral '!QMD193</f>
        <v>0</v>
      </c>
      <c r="QME65" s="5">
        <f>'[1] Norcentral '!QME193</f>
        <v>0</v>
      </c>
      <c r="QMF65" s="5">
        <f>'[1] Norcentral '!QMF193</f>
        <v>0</v>
      </c>
      <c r="QMG65" s="5">
        <f>'[1] Norcentral '!QMG193</f>
        <v>0</v>
      </c>
      <c r="QMH65" s="5">
        <f>'[1] Norcentral '!QMH193</f>
        <v>0</v>
      </c>
      <c r="QMI65" s="5">
        <f>'[1] Norcentral '!QMI193</f>
        <v>0</v>
      </c>
      <c r="QMJ65" s="5">
        <f>'[1] Norcentral '!QMJ193</f>
        <v>0</v>
      </c>
      <c r="QMK65" s="5">
        <f>'[1] Norcentral '!QMK193</f>
        <v>0</v>
      </c>
      <c r="QML65" s="5">
        <f>'[1] Norcentral '!QML193</f>
        <v>0</v>
      </c>
      <c r="QMM65" s="5">
        <f>'[1] Norcentral '!QMM193</f>
        <v>0</v>
      </c>
      <c r="QMN65" s="5">
        <f>'[1] Norcentral '!QMN193</f>
        <v>0</v>
      </c>
      <c r="QMO65" s="5">
        <f>'[1] Norcentral '!QMO193</f>
        <v>0</v>
      </c>
      <c r="QMP65" s="5">
        <f>'[1] Norcentral '!QMP193</f>
        <v>0</v>
      </c>
      <c r="QMQ65" s="5">
        <f>'[1] Norcentral '!QMQ193</f>
        <v>0</v>
      </c>
      <c r="QMR65" s="5">
        <f>'[1] Norcentral '!QMR193</f>
        <v>0</v>
      </c>
      <c r="QMS65" s="5">
        <f>'[1] Norcentral '!QMS193</f>
        <v>0</v>
      </c>
      <c r="QMT65" s="5">
        <f>'[1] Norcentral '!QMT193</f>
        <v>0</v>
      </c>
      <c r="QMU65" s="5">
        <f>'[1] Norcentral '!QMU193</f>
        <v>0</v>
      </c>
      <c r="QMV65" s="5">
        <f>'[1] Norcentral '!QMV193</f>
        <v>0</v>
      </c>
      <c r="QMW65" s="5">
        <f>'[1] Norcentral '!QMW193</f>
        <v>0</v>
      </c>
      <c r="QMX65" s="5">
        <f>'[1] Norcentral '!QMX193</f>
        <v>0</v>
      </c>
      <c r="QMY65" s="5">
        <f>'[1] Norcentral '!QMY193</f>
        <v>0</v>
      </c>
      <c r="QMZ65" s="5">
        <f>'[1] Norcentral '!QMZ193</f>
        <v>0</v>
      </c>
      <c r="QNA65" s="5">
        <f>'[1] Norcentral '!QNA193</f>
        <v>0</v>
      </c>
      <c r="QNB65" s="5">
        <f>'[1] Norcentral '!QNB193</f>
        <v>0</v>
      </c>
      <c r="QNC65" s="5">
        <f>'[1] Norcentral '!QNC193</f>
        <v>0</v>
      </c>
      <c r="QND65" s="5">
        <f>'[1] Norcentral '!QND193</f>
        <v>0</v>
      </c>
      <c r="QNE65" s="5">
        <f>'[1] Norcentral '!QNE193</f>
        <v>0</v>
      </c>
      <c r="QNF65" s="5">
        <f>'[1] Norcentral '!QNF193</f>
        <v>0</v>
      </c>
      <c r="QNG65" s="5">
        <f>'[1] Norcentral '!QNG193</f>
        <v>0</v>
      </c>
      <c r="QNH65" s="5">
        <f>'[1] Norcentral '!QNH193</f>
        <v>0</v>
      </c>
      <c r="QNI65" s="5">
        <f>'[1] Norcentral '!QNI193</f>
        <v>0</v>
      </c>
      <c r="QNJ65" s="5">
        <f>'[1] Norcentral '!QNJ193</f>
        <v>0</v>
      </c>
      <c r="QNK65" s="5">
        <f>'[1] Norcentral '!QNK193</f>
        <v>0</v>
      </c>
      <c r="QNL65" s="5">
        <f>'[1] Norcentral '!QNL193</f>
        <v>0</v>
      </c>
      <c r="QNM65" s="5">
        <f>'[1] Norcentral '!QNM193</f>
        <v>0</v>
      </c>
      <c r="QNN65" s="5">
        <f>'[1] Norcentral '!QNN193</f>
        <v>0</v>
      </c>
      <c r="QNO65" s="5">
        <f>'[1] Norcentral '!QNO193</f>
        <v>0</v>
      </c>
      <c r="QNP65" s="5">
        <f>'[1] Norcentral '!QNP193</f>
        <v>0</v>
      </c>
      <c r="QNQ65" s="5">
        <f>'[1] Norcentral '!QNQ193</f>
        <v>0</v>
      </c>
      <c r="QNR65" s="5">
        <f>'[1] Norcentral '!QNR193</f>
        <v>0</v>
      </c>
      <c r="QNS65" s="5">
        <f>'[1] Norcentral '!QNS193</f>
        <v>0</v>
      </c>
      <c r="QNT65" s="5">
        <f>'[1] Norcentral '!QNT193</f>
        <v>0</v>
      </c>
      <c r="QNU65" s="5">
        <f>'[1] Norcentral '!QNU193</f>
        <v>0</v>
      </c>
      <c r="QNV65" s="5">
        <f>'[1] Norcentral '!QNV193</f>
        <v>0</v>
      </c>
      <c r="QNW65" s="5">
        <f>'[1] Norcentral '!QNW193</f>
        <v>0</v>
      </c>
      <c r="QNX65" s="5">
        <f>'[1] Norcentral '!QNX193</f>
        <v>0</v>
      </c>
      <c r="QNY65" s="5">
        <f>'[1] Norcentral '!QNY193</f>
        <v>0</v>
      </c>
      <c r="QNZ65" s="5">
        <f>'[1] Norcentral '!QNZ193</f>
        <v>0</v>
      </c>
      <c r="QOA65" s="5">
        <f>'[1] Norcentral '!QOA193</f>
        <v>0</v>
      </c>
      <c r="QOB65" s="5">
        <f>'[1] Norcentral '!QOB193</f>
        <v>0</v>
      </c>
      <c r="QOC65" s="5">
        <f>'[1] Norcentral '!QOC193</f>
        <v>0</v>
      </c>
      <c r="QOD65" s="5">
        <f>'[1] Norcentral '!QOD193</f>
        <v>0</v>
      </c>
      <c r="QOE65" s="5">
        <f>'[1] Norcentral '!QOE193</f>
        <v>0</v>
      </c>
      <c r="QOF65" s="5">
        <f>'[1] Norcentral '!QOF193</f>
        <v>0</v>
      </c>
      <c r="QOG65" s="5">
        <f>'[1] Norcentral '!QOG193</f>
        <v>0</v>
      </c>
      <c r="QOH65" s="5">
        <f>'[1] Norcentral '!QOH193</f>
        <v>0</v>
      </c>
      <c r="QOI65" s="5">
        <f>'[1] Norcentral '!QOI193</f>
        <v>0</v>
      </c>
      <c r="QOJ65" s="5">
        <f>'[1] Norcentral '!QOJ193</f>
        <v>0</v>
      </c>
      <c r="QOK65" s="5">
        <f>'[1] Norcentral '!QOK193</f>
        <v>0</v>
      </c>
      <c r="QOL65" s="5">
        <f>'[1] Norcentral '!QOL193</f>
        <v>0</v>
      </c>
      <c r="QOM65" s="5">
        <f>'[1] Norcentral '!QOM193</f>
        <v>0</v>
      </c>
      <c r="QON65" s="5">
        <f>'[1] Norcentral '!QON193</f>
        <v>0</v>
      </c>
      <c r="QOO65" s="5">
        <f>'[1] Norcentral '!QOO193</f>
        <v>0</v>
      </c>
      <c r="QOP65" s="5">
        <f>'[1] Norcentral '!QOP193</f>
        <v>0</v>
      </c>
      <c r="QOQ65" s="5">
        <f>'[1] Norcentral '!QOQ193</f>
        <v>0</v>
      </c>
      <c r="QOR65" s="5">
        <f>'[1] Norcentral '!QOR193</f>
        <v>0</v>
      </c>
      <c r="QOS65" s="5">
        <f>'[1] Norcentral '!QOS193</f>
        <v>0</v>
      </c>
      <c r="QOT65" s="5">
        <f>'[1] Norcentral '!QOT193</f>
        <v>0</v>
      </c>
      <c r="QOU65" s="5">
        <f>'[1] Norcentral '!QOU193</f>
        <v>0</v>
      </c>
      <c r="QOV65" s="5">
        <f>'[1] Norcentral '!QOV193</f>
        <v>0</v>
      </c>
      <c r="QOW65" s="5">
        <f>'[1] Norcentral '!QOW193</f>
        <v>0</v>
      </c>
      <c r="QOX65" s="5">
        <f>'[1] Norcentral '!QOX193</f>
        <v>0</v>
      </c>
      <c r="QOY65" s="5">
        <f>'[1] Norcentral '!QOY193</f>
        <v>0</v>
      </c>
      <c r="QOZ65" s="5">
        <f>'[1] Norcentral '!QOZ193</f>
        <v>0</v>
      </c>
      <c r="QPA65" s="5">
        <f>'[1] Norcentral '!QPA193</f>
        <v>0</v>
      </c>
      <c r="QPB65" s="5">
        <f>'[1] Norcentral '!QPB193</f>
        <v>0</v>
      </c>
      <c r="QPC65" s="5">
        <f>'[1] Norcentral '!QPC193</f>
        <v>0</v>
      </c>
      <c r="QPD65" s="5">
        <f>'[1] Norcentral '!QPD193</f>
        <v>0</v>
      </c>
      <c r="QPE65" s="5">
        <f>'[1] Norcentral '!QPE193</f>
        <v>0</v>
      </c>
      <c r="QPF65" s="5">
        <f>'[1] Norcentral '!QPF193</f>
        <v>0</v>
      </c>
      <c r="QPG65" s="5">
        <f>'[1] Norcentral '!QPG193</f>
        <v>0</v>
      </c>
      <c r="QPH65" s="5">
        <f>'[1] Norcentral '!QPH193</f>
        <v>0</v>
      </c>
      <c r="QPI65" s="5">
        <f>'[1] Norcentral '!QPI193</f>
        <v>0</v>
      </c>
      <c r="QPJ65" s="5">
        <f>'[1] Norcentral '!QPJ193</f>
        <v>0</v>
      </c>
      <c r="QPK65" s="5">
        <f>'[1] Norcentral '!QPK193</f>
        <v>0</v>
      </c>
      <c r="QPL65" s="5">
        <f>'[1] Norcentral '!QPL193</f>
        <v>0</v>
      </c>
      <c r="QPM65" s="5">
        <f>'[1] Norcentral '!QPM193</f>
        <v>0</v>
      </c>
      <c r="QPN65" s="5">
        <f>'[1] Norcentral '!QPN193</f>
        <v>0</v>
      </c>
      <c r="QPO65" s="5">
        <f>'[1] Norcentral '!QPO193</f>
        <v>0</v>
      </c>
      <c r="QPP65" s="5">
        <f>'[1] Norcentral '!QPP193</f>
        <v>0</v>
      </c>
      <c r="QPQ65" s="5">
        <f>'[1] Norcentral '!QPQ193</f>
        <v>0</v>
      </c>
      <c r="QPR65" s="5">
        <f>'[1] Norcentral '!QPR193</f>
        <v>0</v>
      </c>
      <c r="QPS65" s="5">
        <f>'[1] Norcentral '!QPS193</f>
        <v>0</v>
      </c>
      <c r="QPT65" s="5">
        <f>'[1] Norcentral '!QPT193</f>
        <v>0</v>
      </c>
      <c r="QPU65" s="5">
        <f>'[1] Norcentral '!QPU193</f>
        <v>0</v>
      </c>
      <c r="QPV65" s="5">
        <f>'[1] Norcentral '!QPV193</f>
        <v>0</v>
      </c>
      <c r="QPW65" s="5">
        <f>'[1] Norcentral '!QPW193</f>
        <v>0</v>
      </c>
      <c r="QPX65" s="5">
        <f>'[1] Norcentral '!QPX193</f>
        <v>0</v>
      </c>
      <c r="QPY65" s="5">
        <f>'[1] Norcentral '!QPY193</f>
        <v>0</v>
      </c>
      <c r="QPZ65" s="5">
        <f>'[1] Norcentral '!QPZ193</f>
        <v>0</v>
      </c>
      <c r="QQA65" s="5">
        <f>'[1] Norcentral '!QQA193</f>
        <v>0</v>
      </c>
      <c r="QQB65" s="5">
        <f>'[1] Norcentral '!QQB193</f>
        <v>0</v>
      </c>
      <c r="QQC65" s="5">
        <f>'[1] Norcentral '!QQC193</f>
        <v>0</v>
      </c>
      <c r="QQD65" s="5">
        <f>'[1] Norcentral '!QQD193</f>
        <v>0</v>
      </c>
      <c r="QQE65" s="5">
        <f>'[1] Norcentral '!QQE193</f>
        <v>0</v>
      </c>
      <c r="QQF65" s="5">
        <f>'[1] Norcentral '!QQF193</f>
        <v>0</v>
      </c>
      <c r="QQG65" s="5">
        <f>'[1] Norcentral '!QQG193</f>
        <v>0</v>
      </c>
      <c r="QQH65" s="5">
        <f>'[1] Norcentral '!QQH193</f>
        <v>0</v>
      </c>
      <c r="QQI65" s="5">
        <f>'[1] Norcentral '!QQI193</f>
        <v>0</v>
      </c>
      <c r="QQJ65" s="5">
        <f>'[1] Norcentral '!QQJ193</f>
        <v>0</v>
      </c>
      <c r="QQK65" s="5">
        <f>'[1] Norcentral '!QQK193</f>
        <v>0</v>
      </c>
      <c r="QQL65" s="5">
        <f>'[1] Norcentral '!QQL193</f>
        <v>0</v>
      </c>
      <c r="QQM65" s="5">
        <f>'[1] Norcentral '!QQM193</f>
        <v>0</v>
      </c>
      <c r="QQN65" s="5">
        <f>'[1] Norcentral '!QQN193</f>
        <v>0</v>
      </c>
      <c r="QQO65" s="5">
        <f>'[1] Norcentral '!QQO193</f>
        <v>0</v>
      </c>
      <c r="QQP65" s="5">
        <f>'[1] Norcentral '!QQP193</f>
        <v>0</v>
      </c>
      <c r="QQQ65" s="5">
        <f>'[1] Norcentral '!QQQ193</f>
        <v>0</v>
      </c>
      <c r="QQR65" s="5">
        <f>'[1] Norcentral '!QQR193</f>
        <v>0</v>
      </c>
      <c r="QQS65" s="5">
        <f>'[1] Norcentral '!QQS193</f>
        <v>0</v>
      </c>
      <c r="QQT65" s="5">
        <f>'[1] Norcentral '!QQT193</f>
        <v>0</v>
      </c>
      <c r="QQU65" s="5">
        <f>'[1] Norcentral '!QQU193</f>
        <v>0</v>
      </c>
      <c r="QQV65" s="5">
        <f>'[1] Norcentral '!QQV193</f>
        <v>0</v>
      </c>
      <c r="QQW65" s="5">
        <f>'[1] Norcentral '!QQW193</f>
        <v>0</v>
      </c>
      <c r="QQX65" s="5">
        <f>'[1] Norcentral '!QQX193</f>
        <v>0</v>
      </c>
      <c r="QQY65" s="5">
        <f>'[1] Norcentral '!QQY193</f>
        <v>0</v>
      </c>
      <c r="QQZ65" s="5">
        <f>'[1] Norcentral '!QQZ193</f>
        <v>0</v>
      </c>
      <c r="QRA65" s="5">
        <f>'[1] Norcentral '!QRA193</f>
        <v>0</v>
      </c>
      <c r="QRB65" s="5">
        <f>'[1] Norcentral '!QRB193</f>
        <v>0</v>
      </c>
      <c r="QRC65" s="5">
        <f>'[1] Norcentral '!QRC193</f>
        <v>0</v>
      </c>
      <c r="QRD65" s="5">
        <f>'[1] Norcentral '!QRD193</f>
        <v>0</v>
      </c>
      <c r="QRE65" s="5">
        <f>'[1] Norcentral '!QRE193</f>
        <v>0</v>
      </c>
      <c r="QRF65" s="5">
        <f>'[1] Norcentral '!QRF193</f>
        <v>0</v>
      </c>
      <c r="QRG65" s="5">
        <f>'[1] Norcentral '!QRG193</f>
        <v>0</v>
      </c>
      <c r="QRH65" s="5">
        <f>'[1] Norcentral '!QRH193</f>
        <v>0</v>
      </c>
      <c r="QRI65" s="5">
        <f>'[1] Norcentral '!QRI193</f>
        <v>0</v>
      </c>
      <c r="QRJ65" s="5">
        <f>'[1] Norcentral '!QRJ193</f>
        <v>0</v>
      </c>
      <c r="QRK65" s="5">
        <f>'[1] Norcentral '!QRK193</f>
        <v>0</v>
      </c>
      <c r="QRL65" s="5">
        <f>'[1] Norcentral '!QRL193</f>
        <v>0</v>
      </c>
      <c r="QRM65" s="5">
        <f>'[1] Norcentral '!QRM193</f>
        <v>0</v>
      </c>
      <c r="QRN65" s="5">
        <f>'[1] Norcentral '!QRN193</f>
        <v>0</v>
      </c>
      <c r="QRO65" s="5">
        <f>'[1] Norcentral '!QRO193</f>
        <v>0</v>
      </c>
      <c r="QRP65" s="5">
        <f>'[1] Norcentral '!QRP193</f>
        <v>0</v>
      </c>
      <c r="QRQ65" s="5">
        <f>'[1] Norcentral '!QRQ193</f>
        <v>0</v>
      </c>
      <c r="QRR65" s="5">
        <f>'[1] Norcentral '!QRR193</f>
        <v>0</v>
      </c>
      <c r="QRS65" s="5">
        <f>'[1] Norcentral '!QRS193</f>
        <v>0</v>
      </c>
      <c r="QRT65" s="5">
        <f>'[1] Norcentral '!QRT193</f>
        <v>0</v>
      </c>
      <c r="QRU65" s="5">
        <f>'[1] Norcentral '!QRU193</f>
        <v>0</v>
      </c>
      <c r="QRV65" s="5">
        <f>'[1] Norcentral '!QRV193</f>
        <v>0</v>
      </c>
      <c r="QRW65" s="5">
        <f>'[1] Norcentral '!QRW193</f>
        <v>0</v>
      </c>
      <c r="QRX65" s="5">
        <f>'[1] Norcentral '!QRX193</f>
        <v>0</v>
      </c>
      <c r="QRY65" s="5">
        <f>'[1] Norcentral '!QRY193</f>
        <v>0</v>
      </c>
      <c r="QRZ65" s="5">
        <f>'[1] Norcentral '!QRZ193</f>
        <v>0</v>
      </c>
      <c r="QSA65" s="5">
        <f>'[1] Norcentral '!QSA193</f>
        <v>0</v>
      </c>
      <c r="QSB65" s="5">
        <f>'[1] Norcentral '!QSB193</f>
        <v>0</v>
      </c>
      <c r="QSC65" s="5">
        <f>'[1] Norcentral '!QSC193</f>
        <v>0</v>
      </c>
      <c r="QSD65" s="5">
        <f>'[1] Norcentral '!QSD193</f>
        <v>0</v>
      </c>
      <c r="QSE65" s="5">
        <f>'[1] Norcentral '!QSE193</f>
        <v>0</v>
      </c>
      <c r="QSF65" s="5">
        <f>'[1] Norcentral '!QSF193</f>
        <v>0</v>
      </c>
      <c r="QSG65" s="5">
        <f>'[1] Norcentral '!QSG193</f>
        <v>0</v>
      </c>
      <c r="QSH65" s="5">
        <f>'[1] Norcentral '!QSH193</f>
        <v>0</v>
      </c>
      <c r="QSI65" s="5">
        <f>'[1] Norcentral '!QSI193</f>
        <v>0</v>
      </c>
      <c r="QSJ65" s="5">
        <f>'[1] Norcentral '!QSJ193</f>
        <v>0</v>
      </c>
      <c r="QSK65" s="5">
        <f>'[1] Norcentral '!QSK193</f>
        <v>0</v>
      </c>
      <c r="QSL65" s="5">
        <f>'[1] Norcentral '!QSL193</f>
        <v>0</v>
      </c>
      <c r="QSM65" s="5">
        <f>'[1] Norcentral '!QSM193</f>
        <v>0</v>
      </c>
      <c r="QSN65" s="5">
        <f>'[1] Norcentral '!QSN193</f>
        <v>0</v>
      </c>
      <c r="QSO65" s="5">
        <f>'[1] Norcentral '!QSO193</f>
        <v>0</v>
      </c>
      <c r="QSP65" s="5">
        <f>'[1] Norcentral '!QSP193</f>
        <v>0</v>
      </c>
      <c r="QSQ65" s="5">
        <f>'[1] Norcentral '!QSQ193</f>
        <v>0</v>
      </c>
      <c r="QSR65" s="5">
        <f>'[1] Norcentral '!QSR193</f>
        <v>0</v>
      </c>
      <c r="QSS65" s="5">
        <f>'[1] Norcentral '!QSS193</f>
        <v>0</v>
      </c>
      <c r="QST65" s="5">
        <f>'[1] Norcentral '!QST193</f>
        <v>0</v>
      </c>
      <c r="QSU65" s="5">
        <f>'[1] Norcentral '!QSU193</f>
        <v>0</v>
      </c>
      <c r="QSV65" s="5">
        <f>'[1] Norcentral '!QSV193</f>
        <v>0</v>
      </c>
      <c r="QSW65" s="5">
        <f>'[1] Norcentral '!QSW193</f>
        <v>0</v>
      </c>
      <c r="QSX65" s="5">
        <f>'[1] Norcentral '!QSX193</f>
        <v>0</v>
      </c>
      <c r="QSY65" s="5">
        <f>'[1] Norcentral '!QSY193</f>
        <v>0</v>
      </c>
      <c r="QSZ65" s="5">
        <f>'[1] Norcentral '!QSZ193</f>
        <v>0</v>
      </c>
      <c r="QTA65" s="5">
        <f>'[1] Norcentral '!QTA193</f>
        <v>0</v>
      </c>
      <c r="QTB65" s="5">
        <f>'[1] Norcentral '!QTB193</f>
        <v>0</v>
      </c>
      <c r="QTC65" s="5">
        <f>'[1] Norcentral '!QTC193</f>
        <v>0</v>
      </c>
      <c r="QTD65" s="5">
        <f>'[1] Norcentral '!QTD193</f>
        <v>0</v>
      </c>
      <c r="QTE65" s="5">
        <f>'[1] Norcentral '!QTE193</f>
        <v>0</v>
      </c>
      <c r="QTF65" s="5">
        <f>'[1] Norcentral '!QTF193</f>
        <v>0</v>
      </c>
      <c r="QTG65" s="5">
        <f>'[1] Norcentral '!QTG193</f>
        <v>0</v>
      </c>
      <c r="QTH65" s="5">
        <f>'[1] Norcentral '!QTH193</f>
        <v>0</v>
      </c>
      <c r="QTI65" s="5">
        <f>'[1] Norcentral '!QTI193</f>
        <v>0</v>
      </c>
      <c r="QTJ65" s="5">
        <f>'[1] Norcentral '!QTJ193</f>
        <v>0</v>
      </c>
      <c r="QTK65" s="5">
        <f>'[1] Norcentral '!QTK193</f>
        <v>0</v>
      </c>
      <c r="QTL65" s="5">
        <f>'[1] Norcentral '!QTL193</f>
        <v>0</v>
      </c>
      <c r="QTM65" s="5">
        <f>'[1] Norcentral '!QTM193</f>
        <v>0</v>
      </c>
      <c r="QTN65" s="5">
        <f>'[1] Norcentral '!QTN193</f>
        <v>0</v>
      </c>
      <c r="QTO65" s="5">
        <f>'[1] Norcentral '!QTO193</f>
        <v>0</v>
      </c>
      <c r="QTP65" s="5">
        <f>'[1] Norcentral '!QTP193</f>
        <v>0</v>
      </c>
      <c r="QTQ65" s="5">
        <f>'[1] Norcentral '!QTQ193</f>
        <v>0</v>
      </c>
      <c r="QTR65" s="5">
        <f>'[1] Norcentral '!QTR193</f>
        <v>0</v>
      </c>
      <c r="QTS65" s="5">
        <f>'[1] Norcentral '!QTS193</f>
        <v>0</v>
      </c>
      <c r="QTT65" s="5">
        <f>'[1] Norcentral '!QTT193</f>
        <v>0</v>
      </c>
      <c r="QTU65" s="5">
        <f>'[1] Norcentral '!QTU193</f>
        <v>0</v>
      </c>
      <c r="QTV65" s="5">
        <f>'[1] Norcentral '!QTV193</f>
        <v>0</v>
      </c>
      <c r="QTW65" s="5">
        <f>'[1] Norcentral '!QTW193</f>
        <v>0</v>
      </c>
      <c r="QTX65" s="5">
        <f>'[1] Norcentral '!QTX193</f>
        <v>0</v>
      </c>
      <c r="QTY65" s="5">
        <f>'[1] Norcentral '!QTY193</f>
        <v>0</v>
      </c>
      <c r="QTZ65" s="5">
        <f>'[1] Norcentral '!QTZ193</f>
        <v>0</v>
      </c>
      <c r="QUA65" s="5">
        <f>'[1] Norcentral '!QUA193</f>
        <v>0</v>
      </c>
      <c r="QUB65" s="5">
        <f>'[1] Norcentral '!QUB193</f>
        <v>0</v>
      </c>
      <c r="QUC65" s="5">
        <f>'[1] Norcentral '!QUC193</f>
        <v>0</v>
      </c>
      <c r="QUD65" s="5">
        <f>'[1] Norcentral '!QUD193</f>
        <v>0</v>
      </c>
      <c r="QUE65" s="5">
        <f>'[1] Norcentral '!QUE193</f>
        <v>0</v>
      </c>
      <c r="QUF65" s="5">
        <f>'[1] Norcentral '!QUF193</f>
        <v>0</v>
      </c>
      <c r="QUG65" s="5">
        <f>'[1] Norcentral '!QUG193</f>
        <v>0</v>
      </c>
      <c r="QUH65" s="5">
        <f>'[1] Norcentral '!QUH193</f>
        <v>0</v>
      </c>
      <c r="QUI65" s="5">
        <f>'[1] Norcentral '!QUI193</f>
        <v>0</v>
      </c>
      <c r="QUJ65" s="5">
        <f>'[1] Norcentral '!QUJ193</f>
        <v>0</v>
      </c>
      <c r="QUK65" s="5">
        <f>'[1] Norcentral '!QUK193</f>
        <v>0</v>
      </c>
      <c r="QUL65" s="5">
        <f>'[1] Norcentral '!QUL193</f>
        <v>0</v>
      </c>
      <c r="QUM65" s="5">
        <f>'[1] Norcentral '!QUM193</f>
        <v>0</v>
      </c>
      <c r="QUN65" s="5">
        <f>'[1] Norcentral '!QUN193</f>
        <v>0</v>
      </c>
      <c r="QUO65" s="5">
        <f>'[1] Norcentral '!QUO193</f>
        <v>0</v>
      </c>
      <c r="QUP65" s="5">
        <f>'[1] Norcentral '!QUP193</f>
        <v>0</v>
      </c>
      <c r="QUQ65" s="5">
        <f>'[1] Norcentral '!QUQ193</f>
        <v>0</v>
      </c>
      <c r="QUR65" s="5">
        <f>'[1] Norcentral '!QUR193</f>
        <v>0</v>
      </c>
      <c r="QUS65" s="5">
        <f>'[1] Norcentral '!QUS193</f>
        <v>0</v>
      </c>
      <c r="QUT65" s="5">
        <f>'[1] Norcentral '!QUT193</f>
        <v>0</v>
      </c>
      <c r="QUU65" s="5">
        <f>'[1] Norcentral '!QUU193</f>
        <v>0</v>
      </c>
      <c r="QUV65" s="5">
        <f>'[1] Norcentral '!QUV193</f>
        <v>0</v>
      </c>
      <c r="QUW65" s="5">
        <f>'[1] Norcentral '!QUW193</f>
        <v>0</v>
      </c>
      <c r="QUX65" s="5">
        <f>'[1] Norcentral '!QUX193</f>
        <v>0</v>
      </c>
      <c r="QUY65" s="5">
        <f>'[1] Norcentral '!QUY193</f>
        <v>0</v>
      </c>
      <c r="QUZ65" s="5">
        <f>'[1] Norcentral '!QUZ193</f>
        <v>0</v>
      </c>
      <c r="QVA65" s="5">
        <f>'[1] Norcentral '!QVA193</f>
        <v>0</v>
      </c>
      <c r="QVB65" s="5">
        <f>'[1] Norcentral '!QVB193</f>
        <v>0</v>
      </c>
      <c r="QVC65" s="5">
        <f>'[1] Norcentral '!QVC193</f>
        <v>0</v>
      </c>
      <c r="QVD65" s="5">
        <f>'[1] Norcentral '!QVD193</f>
        <v>0</v>
      </c>
      <c r="QVE65" s="5">
        <f>'[1] Norcentral '!QVE193</f>
        <v>0</v>
      </c>
      <c r="QVF65" s="5">
        <f>'[1] Norcentral '!QVF193</f>
        <v>0</v>
      </c>
      <c r="QVG65" s="5">
        <f>'[1] Norcentral '!QVG193</f>
        <v>0</v>
      </c>
      <c r="QVH65" s="5">
        <f>'[1] Norcentral '!QVH193</f>
        <v>0</v>
      </c>
      <c r="QVI65" s="5">
        <f>'[1] Norcentral '!QVI193</f>
        <v>0</v>
      </c>
      <c r="QVJ65" s="5">
        <f>'[1] Norcentral '!QVJ193</f>
        <v>0</v>
      </c>
      <c r="QVK65" s="5">
        <f>'[1] Norcentral '!QVK193</f>
        <v>0</v>
      </c>
      <c r="QVL65" s="5">
        <f>'[1] Norcentral '!QVL193</f>
        <v>0</v>
      </c>
      <c r="QVM65" s="5">
        <f>'[1] Norcentral '!QVM193</f>
        <v>0</v>
      </c>
      <c r="QVN65" s="5">
        <f>'[1] Norcentral '!QVN193</f>
        <v>0</v>
      </c>
      <c r="QVO65" s="5">
        <f>'[1] Norcentral '!QVO193</f>
        <v>0</v>
      </c>
      <c r="QVP65" s="5">
        <f>'[1] Norcentral '!QVP193</f>
        <v>0</v>
      </c>
      <c r="QVQ65" s="5">
        <f>'[1] Norcentral '!QVQ193</f>
        <v>0</v>
      </c>
      <c r="QVR65" s="5">
        <f>'[1] Norcentral '!QVR193</f>
        <v>0</v>
      </c>
      <c r="QVS65" s="5">
        <f>'[1] Norcentral '!QVS193</f>
        <v>0</v>
      </c>
      <c r="QVT65" s="5">
        <f>'[1] Norcentral '!QVT193</f>
        <v>0</v>
      </c>
      <c r="QVU65" s="5">
        <f>'[1] Norcentral '!QVU193</f>
        <v>0</v>
      </c>
      <c r="QVV65" s="5">
        <f>'[1] Norcentral '!QVV193</f>
        <v>0</v>
      </c>
      <c r="QVW65" s="5">
        <f>'[1] Norcentral '!QVW193</f>
        <v>0</v>
      </c>
      <c r="QVX65" s="5">
        <f>'[1] Norcentral '!QVX193</f>
        <v>0</v>
      </c>
      <c r="QVY65" s="5">
        <f>'[1] Norcentral '!QVY193</f>
        <v>0</v>
      </c>
      <c r="QVZ65" s="5">
        <f>'[1] Norcentral '!QVZ193</f>
        <v>0</v>
      </c>
      <c r="QWA65" s="5">
        <f>'[1] Norcentral '!QWA193</f>
        <v>0</v>
      </c>
      <c r="QWB65" s="5">
        <f>'[1] Norcentral '!QWB193</f>
        <v>0</v>
      </c>
      <c r="QWC65" s="5">
        <f>'[1] Norcentral '!QWC193</f>
        <v>0</v>
      </c>
      <c r="QWD65" s="5">
        <f>'[1] Norcentral '!QWD193</f>
        <v>0</v>
      </c>
      <c r="QWE65" s="5">
        <f>'[1] Norcentral '!QWE193</f>
        <v>0</v>
      </c>
      <c r="QWF65" s="5">
        <f>'[1] Norcentral '!QWF193</f>
        <v>0</v>
      </c>
      <c r="QWG65" s="5">
        <f>'[1] Norcentral '!QWG193</f>
        <v>0</v>
      </c>
      <c r="QWH65" s="5">
        <f>'[1] Norcentral '!QWH193</f>
        <v>0</v>
      </c>
      <c r="QWI65" s="5">
        <f>'[1] Norcentral '!QWI193</f>
        <v>0</v>
      </c>
      <c r="QWJ65" s="5">
        <f>'[1] Norcentral '!QWJ193</f>
        <v>0</v>
      </c>
      <c r="QWK65" s="5">
        <f>'[1] Norcentral '!QWK193</f>
        <v>0</v>
      </c>
      <c r="QWL65" s="5">
        <f>'[1] Norcentral '!QWL193</f>
        <v>0</v>
      </c>
      <c r="QWM65" s="5">
        <f>'[1] Norcentral '!QWM193</f>
        <v>0</v>
      </c>
      <c r="QWN65" s="5">
        <f>'[1] Norcentral '!QWN193</f>
        <v>0</v>
      </c>
      <c r="QWO65" s="5">
        <f>'[1] Norcentral '!QWO193</f>
        <v>0</v>
      </c>
      <c r="QWP65" s="5">
        <f>'[1] Norcentral '!QWP193</f>
        <v>0</v>
      </c>
      <c r="QWQ65" s="5">
        <f>'[1] Norcentral '!QWQ193</f>
        <v>0</v>
      </c>
      <c r="QWR65" s="5">
        <f>'[1] Norcentral '!QWR193</f>
        <v>0</v>
      </c>
      <c r="QWS65" s="5">
        <f>'[1] Norcentral '!QWS193</f>
        <v>0</v>
      </c>
      <c r="QWT65" s="5">
        <f>'[1] Norcentral '!QWT193</f>
        <v>0</v>
      </c>
      <c r="QWU65" s="5">
        <f>'[1] Norcentral '!QWU193</f>
        <v>0</v>
      </c>
      <c r="QWV65" s="5">
        <f>'[1] Norcentral '!QWV193</f>
        <v>0</v>
      </c>
      <c r="QWW65" s="5">
        <f>'[1] Norcentral '!QWW193</f>
        <v>0</v>
      </c>
      <c r="QWX65" s="5">
        <f>'[1] Norcentral '!QWX193</f>
        <v>0</v>
      </c>
      <c r="QWY65" s="5">
        <f>'[1] Norcentral '!QWY193</f>
        <v>0</v>
      </c>
      <c r="QWZ65" s="5">
        <f>'[1] Norcentral '!QWZ193</f>
        <v>0</v>
      </c>
      <c r="QXA65" s="5">
        <f>'[1] Norcentral '!QXA193</f>
        <v>0</v>
      </c>
      <c r="QXB65" s="5">
        <f>'[1] Norcentral '!QXB193</f>
        <v>0</v>
      </c>
      <c r="QXC65" s="5">
        <f>'[1] Norcentral '!QXC193</f>
        <v>0</v>
      </c>
      <c r="QXD65" s="5">
        <f>'[1] Norcentral '!QXD193</f>
        <v>0</v>
      </c>
      <c r="QXE65" s="5">
        <f>'[1] Norcentral '!QXE193</f>
        <v>0</v>
      </c>
      <c r="QXF65" s="5">
        <f>'[1] Norcentral '!QXF193</f>
        <v>0</v>
      </c>
      <c r="QXG65" s="5">
        <f>'[1] Norcentral '!QXG193</f>
        <v>0</v>
      </c>
      <c r="QXH65" s="5">
        <f>'[1] Norcentral '!QXH193</f>
        <v>0</v>
      </c>
      <c r="QXI65" s="5">
        <f>'[1] Norcentral '!QXI193</f>
        <v>0</v>
      </c>
      <c r="QXJ65" s="5">
        <f>'[1] Norcentral '!QXJ193</f>
        <v>0</v>
      </c>
      <c r="QXK65" s="5">
        <f>'[1] Norcentral '!QXK193</f>
        <v>0</v>
      </c>
      <c r="QXL65" s="5">
        <f>'[1] Norcentral '!QXL193</f>
        <v>0</v>
      </c>
      <c r="QXM65" s="5">
        <f>'[1] Norcentral '!QXM193</f>
        <v>0</v>
      </c>
      <c r="QXN65" s="5">
        <f>'[1] Norcentral '!QXN193</f>
        <v>0</v>
      </c>
      <c r="QXO65" s="5">
        <f>'[1] Norcentral '!QXO193</f>
        <v>0</v>
      </c>
      <c r="QXP65" s="5">
        <f>'[1] Norcentral '!QXP193</f>
        <v>0</v>
      </c>
      <c r="QXQ65" s="5">
        <f>'[1] Norcentral '!QXQ193</f>
        <v>0</v>
      </c>
      <c r="QXR65" s="5">
        <f>'[1] Norcentral '!QXR193</f>
        <v>0</v>
      </c>
      <c r="QXS65" s="5">
        <f>'[1] Norcentral '!QXS193</f>
        <v>0</v>
      </c>
      <c r="QXT65" s="5">
        <f>'[1] Norcentral '!QXT193</f>
        <v>0</v>
      </c>
      <c r="QXU65" s="5">
        <f>'[1] Norcentral '!QXU193</f>
        <v>0</v>
      </c>
      <c r="QXV65" s="5">
        <f>'[1] Norcentral '!QXV193</f>
        <v>0</v>
      </c>
      <c r="QXW65" s="5">
        <f>'[1] Norcentral '!QXW193</f>
        <v>0</v>
      </c>
      <c r="QXX65" s="5">
        <f>'[1] Norcentral '!QXX193</f>
        <v>0</v>
      </c>
      <c r="QXY65" s="5">
        <f>'[1] Norcentral '!QXY193</f>
        <v>0</v>
      </c>
      <c r="QXZ65" s="5">
        <f>'[1] Norcentral '!QXZ193</f>
        <v>0</v>
      </c>
      <c r="QYA65" s="5">
        <f>'[1] Norcentral '!QYA193</f>
        <v>0</v>
      </c>
      <c r="QYB65" s="5">
        <f>'[1] Norcentral '!QYB193</f>
        <v>0</v>
      </c>
      <c r="QYC65" s="5">
        <f>'[1] Norcentral '!QYC193</f>
        <v>0</v>
      </c>
      <c r="QYD65" s="5">
        <f>'[1] Norcentral '!QYD193</f>
        <v>0</v>
      </c>
      <c r="QYE65" s="5">
        <f>'[1] Norcentral '!QYE193</f>
        <v>0</v>
      </c>
      <c r="QYF65" s="5">
        <f>'[1] Norcentral '!QYF193</f>
        <v>0</v>
      </c>
      <c r="QYG65" s="5">
        <f>'[1] Norcentral '!QYG193</f>
        <v>0</v>
      </c>
      <c r="QYH65" s="5">
        <f>'[1] Norcentral '!QYH193</f>
        <v>0</v>
      </c>
      <c r="QYI65" s="5">
        <f>'[1] Norcentral '!QYI193</f>
        <v>0</v>
      </c>
      <c r="QYJ65" s="5">
        <f>'[1] Norcentral '!QYJ193</f>
        <v>0</v>
      </c>
      <c r="QYK65" s="5">
        <f>'[1] Norcentral '!QYK193</f>
        <v>0</v>
      </c>
      <c r="QYL65" s="5">
        <f>'[1] Norcentral '!QYL193</f>
        <v>0</v>
      </c>
      <c r="QYM65" s="5">
        <f>'[1] Norcentral '!QYM193</f>
        <v>0</v>
      </c>
      <c r="QYN65" s="5">
        <f>'[1] Norcentral '!QYN193</f>
        <v>0</v>
      </c>
      <c r="QYO65" s="5">
        <f>'[1] Norcentral '!QYO193</f>
        <v>0</v>
      </c>
      <c r="QYP65" s="5">
        <f>'[1] Norcentral '!QYP193</f>
        <v>0</v>
      </c>
      <c r="QYQ65" s="5">
        <f>'[1] Norcentral '!QYQ193</f>
        <v>0</v>
      </c>
      <c r="QYR65" s="5">
        <f>'[1] Norcentral '!QYR193</f>
        <v>0</v>
      </c>
      <c r="QYS65" s="5">
        <f>'[1] Norcentral '!QYS193</f>
        <v>0</v>
      </c>
      <c r="QYT65" s="5">
        <f>'[1] Norcentral '!QYT193</f>
        <v>0</v>
      </c>
      <c r="QYU65" s="5">
        <f>'[1] Norcentral '!QYU193</f>
        <v>0</v>
      </c>
      <c r="QYV65" s="5">
        <f>'[1] Norcentral '!QYV193</f>
        <v>0</v>
      </c>
      <c r="QYW65" s="5">
        <f>'[1] Norcentral '!QYW193</f>
        <v>0</v>
      </c>
      <c r="QYX65" s="5">
        <f>'[1] Norcentral '!QYX193</f>
        <v>0</v>
      </c>
      <c r="QYY65" s="5">
        <f>'[1] Norcentral '!QYY193</f>
        <v>0</v>
      </c>
      <c r="QYZ65" s="5">
        <f>'[1] Norcentral '!QYZ193</f>
        <v>0</v>
      </c>
      <c r="QZA65" s="5">
        <f>'[1] Norcentral '!QZA193</f>
        <v>0</v>
      </c>
      <c r="QZB65" s="5">
        <f>'[1] Norcentral '!QZB193</f>
        <v>0</v>
      </c>
      <c r="QZC65" s="5">
        <f>'[1] Norcentral '!QZC193</f>
        <v>0</v>
      </c>
      <c r="QZD65" s="5">
        <f>'[1] Norcentral '!QZD193</f>
        <v>0</v>
      </c>
      <c r="QZE65" s="5">
        <f>'[1] Norcentral '!QZE193</f>
        <v>0</v>
      </c>
      <c r="QZF65" s="5">
        <f>'[1] Norcentral '!QZF193</f>
        <v>0</v>
      </c>
      <c r="QZG65" s="5">
        <f>'[1] Norcentral '!QZG193</f>
        <v>0</v>
      </c>
      <c r="QZH65" s="5">
        <f>'[1] Norcentral '!QZH193</f>
        <v>0</v>
      </c>
      <c r="QZI65" s="5">
        <f>'[1] Norcentral '!QZI193</f>
        <v>0</v>
      </c>
      <c r="QZJ65" s="5">
        <f>'[1] Norcentral '!QZJ193</f>
        <v>0</v>
      </c>
      <c r="QZK65" s="5">
        <f>'[1] Norcentral '!QZK193</f>
        <v>0</v>
      </c>
      <c r="QZL65" s="5">
        <f>'[1] Norcentral '!QZL193</f>
        <v>0</v>
      </c>
      <c r="QZM65" s="5">
        <f>'[1] Norcentral '!QZM193</f>
        <v>0</v>
      </c>
      <c r="QZN65" s="5">
        <f>'[1] Norcentral '!QZN193</f>
        <v>0</v>
      </c>
      <c r="QZO65" s="5">
        <f>'[1] Norcentral '!QZO193</f>
        <v>0</v>
      </c>
      <c r="QZP65" s="5">
        <f>'[1] Norcentral '!QZP193</f>
        <v>0</v>
      </c>
      <c r="QZQ65" s="5">
        <f>'[1] Norcentral '!QZQ193</f>
        <v>0</v>
      </c>
      <c r="QZR65" s="5">
        <f>'[1] Norcentral '!QZR193</f>
        <v>0</v>
      </c>
      <c r="QZS65" s="5">
        <f>'[1] Norcentral '!QZS193</f>
        <v>0</v>
      </c>
      <c r="QZT65" s="5">
        <f>'[1] Norcentral '!QZT193</f>
        <v>0</v>
      </c>
      <c r="QZU65" s="5">
        <f>'[1] Norcentral '!QZU193</f>
        <v>0</v>
      </c>
      <c r="QZV65" s="5">
        <f>'[1] Norcentral '!QZV193</f>
        <v>0</v>
      </c>
      <c r="QZW65" s="5">
        <f>'[1] Norcentral '!QZW193</f>
        <v>0</v>
      </c>
      <c r="QZX65" s="5">
        <f>'[1] Norcentral '!QZX193</f>
        <v>0</v>
      </c>
      <c r="QZY65" s="5">
        <f>'[1] Norcentral '!QZY193</f>
        <v>0</v>
      </c>
      <c r="QZZ65" s="5">
        <f>'[1] Norcentral '!QZZ193</f>
        <v>0</v>
      </c>
      <c r="RAA65" s="5">
        <f>'[1] Norcentral '!RAA193</f>
        <v>0</v>
      </c>
      <c r="RAB65" s="5">
        <f>'[1] Norcentral '!RAB193</f>
        <v>0</v>
      </c>
      <c r="RAC65" s="5">
        <f>'[1] Norcentral '!RAC193</f>
        <v>0</v>
      </c>
      <c r="RAD65" s="5">
        <f>'[1] Norcentral '!RAD193</f>
        <v>0</v>
      </c>
      <c r="RAE65" s="5">
        <f>'[1] Norcentral '!RAE193</f>
        <v>0</v>
      </c>
      <c r="RAF65" s="5">
        <f>'[1] Norcentral '!RAF193</f>
        <v>0</v>
      </c>
      <c r="RAG65" s="5">
        <f>'[1] Norcentral '!RAG193</f>
        <v>0</v>
      </c>
      <c r="RAH65" s="5">
        <f>'[1] Norcentral '!RAH193</f>
        <v>0</v>
      </c>
      <c r="RAI65" s="5">
        <f>'[1] Norcentral '!RAI193</f>
        <v>0</v>
      </c>
      <c r="RAJ65" s="5">
        <f>'[1] Norcentral '!RAJ193</f>
        <v>0</v>
      </c>
      <c r="RAK65" s="5">
        <f>'[1] Norcentral '!RAK193</f>
        <v>0</v>
      </c>
      <c r="RAL65" s="5">
        <f>'[1] Norcentral '!RAL193</f>
        <v>0</v>
      </c>
      <c r="RAM65" s="5">
        <f>'[1] Norcentral '!RAM193</f>
        <v>0</v>
      </c>
      <c r="RAN65" s="5">
        <f>'[1] Norcentral '!RAN193</f>
        <v>0</v>
      </c>
      <c r="RAO65" s="5">
        <f>'[1] Norcentral '!RAO193</f>
        <v>0</v>
      </c>
      <c r="RAP65" s="5">
        <f>'[1] Norcentral '!RAP193</f>
        <v>0</v>
      </c>
      <c r="RAQ65" s="5">
        <f>'[1] Norcentral '!RAQ193</f>
        <v>0</v>
      </c>
      <c r="RAR65" s="5">
        <f>'[1] Norcentral '!RAR193</f>
        <v>0</v>
      </c>
      <c r="RAS65" s="5">
        <f>'[1] Norcentral '!RAS193</f>
        <v>0</v>
      </c>
      <c r="RAT65" s="5">
        <f>'[1] Norcentral '!RAT193</f>
        <v>0</v>
      </c>
      <c r="RAU65" s="5">
        <f>'[1] Norcentral '!RAU193</f>
        <v>0</v>
      </c>
      <c r="RAV65" s="5">
        <f>'[1] Norcentral '!RAV193</f>
        <v>0</v>
      </c>
      <c r="RAW65" s="5">
        <f>'[1] Norcentral '!RAW193</f>
        <v>0</v>
      </c>
      <c r="RAX65" s="5">
        <f>'[1] Norcentral '!RAX193</f>
        <v>0</v>
      </c>
      <c r="RAY65" s="5">
        <f>'[1] Norcentral '!RAY193</f>
        <v>0</v>
      </c>
      <c r="RAZ65" s="5">
        <f>'[1] Norcentral '!RAZ193</f>
        <v>0</v>
      </c>
      <c r="RBA65" s="5">
        <f>'[1] Norcentral '!RBA193</f>
        <v>0</v>
      </c>
      <c r="RBB65" s="5">
        <f>'[1] Norcentral '!RBB193</f>
        <v>0</v>
      </c>
      <c r="RBC65" s="5">
        <f>'[1] Norcentral '!RBC193</f>
        <v>0</v>
      </c>
      <c r="RBD65" s="5">
        <f>'[1] Norcentral '!RBD193</f>
        <v>0</v>
      </c>
      <c r="RBE65" s="5">
        <f>'[1] Norcentral '!RBE193</f>
        <v>0</v>
      </c>
      <c r="RBF65" s="5">
        <f>'[1] Norcentral '!RBF193</f>
        <v>0</v>
      </c>
      <c r="RBG65" s="5">
        <f>'[1] Norcentral '!RBG193</f>
        <v>0</v>
      </c>
      <c r="RBH65" s="5">
        <f>'[1] Norcentral '!RBH193</f>
        <v>0</v>
      </c>
      <c r="RBI65" s="5">
        <f>'[1] Norcentral '!RBI193</f>
        <v>0</v>
      </c>
      <c r="RBJ65" s="5">
        <f>'[1] Norcentral '!RBJ193</f>
        <v>0</v>
      </c>
      <c r="RBK65" s="5">
        <f>'[1] Norcentral '!RBK193</f>
        <v>0</v>
      </c>
      <c r="RBL65" s="5">
        <f>'[1] Norcentral '!RBL193</f>
        <v>0</v>
      </c>
      <c r="RBM65" s="5">
        <f>'[1] Norcentral '!RBM193</f>
        <v>0</v>
      </c>
      <c r="RBN65" s="5">
        <f>'[1] Norcentral '!RBN193</f>
        <v>0</v>
      </c>
      <c r="RBO65" s="5">
        <f>'[1] Norcentral '!RBO193</f>
        <v>0</v>
      </c>
      <c r="RBP65" s="5">
        <f>'[1] Norcentral '!RBP193</f>
        <v>0</v>
      </c>
      <c r="RBQ65" s="5">
        <f>'[1] Norcentral '!RBQ193</f>
        <v>0</v>
      </c>
      <c r="RBR65" s="5">
        <f>'[1] Norcentral '!RBR193</f>
        <v>0</v>
      </c>
      <c r="RBS65" s="5">
        <f>'[1] Norcentral '!RBS193</f>
        <v>0</v>
      </c>
      <c r="RBT65" s="5">
        <f>'[1] Norcentral '!RBT193</f>
        <v>0</v>
      </c>
      <c r="RBU65" s="5">
        <f>'[1] Norcentral '!RBU193</f>
        <v>0</v>
      </c>
      <c r="RBV65" s="5">
        <f>'[1] Norcentral '!RBV193</f>
        <v>0</v>
      </c>
      <c r="RBW65" s="5">
        <f>'[1] Norcentral '!RBW193</f>
        <v>0</v>
      </c>
      <c r="RBX65" s="5">
        <f>'[1] Norcentral '!RBX193</f>
        <v>0</v>
      </c>
      <c r="RBY65" s="5">
        <f>'[1] Norcentral '!RBY193</f>
        <v>0</v>
      </c>
      <c r="RBZ65" s="5">
        <f>'[1] Norcentral '!RBZ193</f>
        <v>0</v>
      </c>
      <c r="RCA65" s="5">
        <f>'[1] Norcentral '!RCA193</f>
        <v>0</v>
      </c>
      <c r="RCB65" s="5">
        <f>'[1] Norcentral '!RCB193</f>
        <v>0</v>
      </c>
      <c r="RCC65" s="5">
        <f>'[1] Norcentral '!RCC193</f>
        <v>0</v>
      </c>
      <c r="RCD65" s="5">
        <f>'[1] Norcentral '!RCD193</f>
        <v>0</v>
      </c>
      <c r="RCE65" s="5">
        <f>'[1] Norcentral '!RCE193</f>
        <v>0</v>
      </c>
      <c r="RCF65" s="5">
        <f>'[1] Norcentral '!RCF193</f>
        <v>0</v>
      </c>
      <c r="RCG65" s="5">
        <f>'[1] Norcentral '!RCG193</f>
        <v>0</v>
      </c>
      <c r="RCH65" s="5">
        <f>'[1] Norcentral '!RCH193</f>
        <v>0</v>
      </c>
      <c r="RCI65" s="5">
        <f>'[1] Norcentral '!RCI193</f>
        <v>0</v>
      </c>
      <c r="RCJ65" s="5">
        <f>'[1] Norcentral '!RCJ193</f>
        <v>0</v>
      </c>
      <c r="RCK65" s="5">
        <f>'[1] Norcentral '!RCK193</f>
        <v>0</v>
      </c>
      <c r="RCL65" s="5">
        <f>'[1] Norcentral '!RCL193</f>
        <v>0</v>
      </c>
      <c r="RCM65" s="5">
        <f>'[1] Norcentral '!RCM193</f>
        <v>0</v>
      </c>
      <c r="RCN65" s="5">
        <f>'[1] Norcentral '!RCN193</f>
        <v>0</v>
      </c>
      <c r="RCO65" s="5">
        <f>'[1] Norcentral '!RCO193</f>
        <v>0</v>
      </c>
      <c r="RCP65" s="5">
        <f>'[1] Norcentral '!RCP193</f>
        <v>0</v>
      </c>
      <c r="RCQ65" s="5">
        <f>'[1] Norcentral '!RCQ193</f>
        <v>0</v>
      </c>
      <c r="RCR65" s="5">
        <f>'[1] Norcentral '!RCR193</f>
        <v>0</v>
      </c>
      <c r="RCS65" s="5">
        <f>'[1] Norcentral '!RCS193</f>
        <v>0</v>
      </c>
      <c r="RCT65" s="5">
        <f>'[1] Norcentral '!RCT193</f>
        <v>0</v>
      </c>
      <c r="RCU65" s="5">
        <f>'[1] Norcentral '!RCU193</f>
        <v>0</v>
      </c>
      <c r="RCV65" s="5">
        <f>'[1] Norcentral '!RCV193</f>
        <v>0</v>
      </c>
      <c r="RCW65" s="5">
        <f>'[1] Norcentral '!RCW193</f>
        <v>0</v>
      </c>
      <c r="RCX65" s="5">
        <f>'[1] Norcentral '!RCX193</f>
        <v>0</v>
      </c>
      <c r="RCY65" s="5">
        <f>'[1] Norcentral '!RCY193</f>
        <v>0</v>
      </c>
      <c r="RCZ65" s="5">
        <f>'[1] Norcentral '!RCZ193</f>
        <v>0</v>
      </c>
      <c r="RDA65" s="5">
        <f>'[1] Norcentral '!RDA193</f>
        <v>0</v>
      </c>
      <c r="RDB65" s="5">
        <f>'[1] Norcentral '!RDB193</f>
        <v>0</v>
      </c>
      <c r="RDC65" s="5">
        <f>'[1] Norcentral '!RDC193</f>
        <v>0</v>
      </c>
      <c r="RDD65" s="5">
        <f>'[1] Norcentral '!RDD193</f>
        <v>0</v>
      </c>
      <c r="RDE65" s="5">
        <f>'[1] Norcentral '!RDE193</f>
        <v>0</v>
      </c>
      <c r="RDF65" s="5">
        <f>'[1] Norcentral '!RDF193</f>
        <v>0</v>
      </c>
      <c r="RDG65" s="5">
        <f>'[1] Norcentral '!RDG193</f>
        <v>0</v>
      </c>
      <c r="RDH65" s="5">
        <f>'[1] Norcentral '!RDH193</f>
        <v>0</v>
      </c>
      <c r="RDI65" s="5">
        <f>'[1] Norcentral '!RDI193</f>
        <v>0</v>
      </c>
      <c r="RDJ65" s="5">
        <f>'[1] Norcentral '!RDJ193</f>
        <v>0</v>
      </c>
      <c r="RDK65" s="5">
        <f>'[1] Norcentral '!RDK193</f>
        <v>0</v>
      </c>
      <c r="RDL65" s="5">
        <f>'[1] Norcentral '!RDL193</f>
        <v>0</v>
      </c>
      <c r="RDM65" s="5">
        <f>'[1] Norcentral '!RDM193</f>
        <v>0</v>
      </c>
      <c r="RDN65" s="5">
        <f>'[1] Norcentral '!RDN193</f>
        <v>0</v>
      </c>
      <c r="RDO65" s="5">
        <f>'[1] Norcentral '!RDO193</f>
        <v>0</v>
      </c>
      <c r="RDP65" s="5">
        <f>'[1] Norcentral '!RDP193</f>
        <v>0</v>
      </c>
      <c r="RDQ65" s="5">
        <f>'[1] Norcentral '!RDQ193</f>
        <v>0</v>
      </c>
      <c r="RDR65" s="5">
        <f>'[1] Norcentral '!RDR193</f>
        <v>0</v>
      </c>
      <c r="RDS65" s="5">
        <f>'[1] Norcentral '!RDS193</f>
        <v>0</v>
      </c>
      <c r="RDT65" s="5">
        <f>'[1] Norcentral '!RDT193</f>
        <v>0</v>
      </c>
      <c r="RDU65" s="5">
        <f>'[1] Norcentral '!RDU193</f>
        <v>0</v>
      </c>
      <c r="RDV65" s="5">
        <f>'[1] Norcentral '!RDV193</f>
        <v>0</v>
      </c>
      <c r="RDW65" s="5">
        <f>'[1] Norcentral '!RDW193</f>
        <v>0</v>
      </c>
      <c r="RDX65" s="5">
        <f>'[1] Norcentral '!RDX193</f>
        <v>0</v>
      </c>
      <c r="RDY65" s="5">
        <f>'[1] Norcentral '!RDY193</f>
        <v>0</v>
      </c>
      <c r="RDZ65" s="5">
        <f>'[1] Norcentral '!RDZ193</f>
        <v>0</v>
      </c>
      <c r="REA65" s="5">
        <f>'[1] Norcentral '!REA193</f>
        <v>0</v>
      </c>
      <c r="REB65" s="5">
        <f>'[1] Norcentral '!REB193</f>
        <v>0</v>
      </c>
      <c r="REC65" s="5">
        <f>'[1] Norcentral '!REC193</f>
        <v>0</v>
      </c>
      <c r="RED65" s="5">
        <f>'[1] Norcentral '!RED193</f>
        <v>0</v>
      </c>
      <c r="REE65" s="5">
        <f>'[1] Norcentral '!REE193</f>
        <v>0</v>
      </c>
      <c r="REF65" s="5">
        <f>'[1] Norcentral '!REF193</f>
        <v>0</v>
      </c>
      <c r="REG65" s="5">
        <f>'[1] Norcentral '!REG193</f>
        <v>0</v>
      </c>
      <c r="REH65" s="5">
        <f>'[1] Norcentral '!REH193</f>
        <v>0</v>
      </c>
      <c r="REI65" s="5">
        <f>'[1] Norcentral '!REI193</f>
        <v>0</v>
      </c>
      <c r="REJ65" s="5">
        <f>'[1] Norcentral '!REJ193</f>
        <v>0</v>
      </c>
      <c r="REK65" s="5">
        <f>'[1] Norcentral '!REK193</f>
        <v>0</v>
      </c>
      <c r="REL65" s="5">
        <f>'[1] Norcentral '!REL193</f>
        <v>0</v>
      </c>
      <c r="REM65" s="5">
        <f>'[1] Norcentral '!REM193</f>
        <v>0</v>
      </c>
      <c r="REN65" s="5">
        <f>'[1] Norcentral '!REN193</f>
        <v>0</v>
      </c>
      <c r="REO65" s="5">
        <f>'[1] Norcentral '!REO193</f>
        <v>0</v>
      </c>
      <c r="REP65" s="5">
        <f>'[1] Norcentral '!REP193</f>
        <v>0</v>
      </c>
      <c r="REQ65" s="5">
        <f>'[1] Norcentral '!REQ193</f>
        <v>0</v>
      </c>
      <c r="RER65" s="5">
        <f>'[1] Norcentral '!RER193</f>
        <v>0</v>
      </c>
      <c r="RES65" s="5">
        <f>'[1] Norcentral '!RES193</f>
        <v>0</v>
      </c>
      <c r="RET65" s="5">
        <f>'[1] Norcentral '!RET193</f>
        <v>0</v>
      </c>
      <c r="REU65" s="5">
        <f>'[1] Norcentral '!REU193</f>
        <v>0</v>
      </c>
      <c r="REV65" s="5">
        <f>'[1] Norcentral '!REV193</f>
        <v>0</v>
      </c>
      <c r="REW65" s="5">
        <f>'[1] Norcentral '!REW193</f>
        <v>0</v>
      </c>
      <c r="REX65" s="5">
        <f>'[1] Norcentral '!REX193</f>
        <v>0</v>
      </c>
      <c r="REY65" s="5">
        <f>'[1] Norcentral '!REY193</f>
        <v>0</v>
      </c>
      <c r="REZ65" s="5">
        <f>'[1] Norcentral '!REZ193</f>
        <v>0</v>
      </c>
      <c r="RFA65" s="5">
        <f>'[1] Norcentral '!RFA193</f>
        <v>0</v>
      </c>
      <c r="RFB65" s="5">
        <f>'[1] Norcentral '!RFB193</f>
        <v>0</v>
      </c>
      <c r="RFC65" s="5">
        <f>'[1] Norcentral '!RFC193</f>
        <v>0</v>
      </c>
      <c r="RFD65" s="5">
        <f>'[1] Norcentral '!RFD193</f>
        <v>0</v>
      </c>
      <c r="RFE65" s="5">
        <f>'[1] Norcentral '!RFE193</f>
        <v>0</v>
      </c>
      <c r="RFF65" s="5">
        <f>'[1] Norcentral '!RFF193</f>
        <v>0</v>
      </c>
      <c r="RFG65" s="5">
        <f>'[1] Norcentral '!RFG193</f>
        <v>0</v>
      </c>
      <c r="RFH65" s="5">
        <f>'[1] Norcentral '!RFH193</f>
        <v>0</v>
      </c>
      <c r="RFI65" s="5">
        <f>'[1] Norcentral '!RFI193</f>
        <v>0</v>
      </c>
      <c r="RFJ65" s="5">
        <f>'[1] Norcentral '!RFJ193</f>
        <v>0</v>
      </c>
      <c r="RFK65" s="5">
        <f>'[1] Norcentral '!RFK193</f>
        <v>0</v>
      </c>
      <c r="RFL65" s="5">
        <f>'[1] Norcentral '!RFL193</f>
        <v>0</v>
      </c>
      <c r="RFM65" s="5">
        <f>'[1] Norcentral '!RFM193</f>
        <v>0</v>
      </c>
      <c r="RFN65" s="5">
        <f>'[1] Norcentral '!RFN193</f>
        <v>0</v>
      </c>
      <c r="RFO65" s="5">
        <f>'[1] Norcentral '!RFO193</f>
        <v>0</v>
      </c>
      <c r="RFP65" s="5">
        <f>'[1] Norcentral '!RFP193</f>
        <v>0</v>
      </c>
      <c r="RFQ65" s="5">
        <f>'[1] Norcentral '!RFQ193</f>
        <v>0</v>
      </c>
      <c r="RFR65" s="5">
        <f>'[1] Norcentral '!RFR193</f>
        <v>0</v>
      </c>
      <c r="RFS65" s="5">
        <f>'[1] Norcentral '!RFS193</f>
        <v>0</v>
      </c>
      <c r="RFT65" s="5">
        <f>'[1] Norcentral '!RFT193</f>
        <v>0</v>
      </c>
      <c r="RFU65" s="5">
        <f>'[1] Norcentral '!RFU193</f>
        <v>0</v>
      </c>
      <c r="RFV65" s="5">
        <f>'[1] Norcentral '!RFV193</f>
        <v>0</v>
      </c>
      <c r="RFW65" s="5">
        <f>'[1] Norcentral '!RFW193</f>
        <v>0</v>
      </c>
      <c r="RFX65" s="5">
        <f>'[1] Norcentral '!RFX193</f>
        <v>0</v>
      </c>
      <c r="RFY65" s="5">
        <f>'[1] Norcentral '!RFY193</f>
        <v>0</v>
      </c>
      <c r="RFZ65" s="5">
        <f>'[1] Norcentral '!RFZ193</f>
        <v>0</v>
      </c>
      <c r="RGA65" s="5">
        <f>'[1] Norcentral '!RGA193</f>
        <v>0</v>
      </c>
      <c r="RGB65" s="5">
        <f>'[1] Norcentral '!RGB193</f>
        <v>0</v>
      </c>
      <c r="RGC65" s="5">
        <f>'[1] Norcentral '!RGC193</f>
        <v>0</v>
      </c>
      <c r="RGD65" s="5">
        <f>'[1] Norcentral '!RGD193</f>
        <v>0</v>
      </c>
      <c r="RGE65" s="5">
        <f>'[1] Norcentral '!RGE193</f>
        <v>0</v>
      </c>
      <c r="RGF65" s="5">
        <f>'[1] Norcentral '!RGF193</f>
        <v>0</v>
      </c>
      <c r="RGG65" s="5">
        <f>'[1] Norcentral '!RGG193</f>
        <v>0</v>
      </c>
      <c r="RGH65" s="5">
        <f>'[1] Norcentral '!RGH193</f>
        <v>0</v>
      </c>
      <c r="RGI65" s="5">
        <f>'[1] Norcentral '!RGI193</f>
        <v>0</v>
      </c>
      <c r="RGJ65" s="5">
        <f>'[1] Norcentral '!RGJ193</f>
        <v>0</v>
      </c>
      <c r="RGK65" s="5">
        <f>'[1] Norcentral '!RGK193</f>
        <v>0</v>
      </c>
      <c r="RGL65" s="5">
        <f>'[1] Norcentral '!RGL193</f>
        <v>0</v>
      </c>
      <c r="RGM65" s="5">
        <f>'[1] Norcentral '!RGM193</f>
        <v>0</v>
      </c>
      <c r="RGN65" s="5">
        <f>'[1] Norcentral '!RGN193</f>
        <v>0</v>
      </c>
      <c r="RGO65" s="5">
        <f>'[1] Norcentral '!RGO193</f>
        <v>0</v>
      </c>
      <c r="RGP65" s="5">
        <f>'[1] Norcentral '!RGP193</f>
        <v>0</v>
      </c>
      <c r="RGQ65" s="5">
        <f>'[1] Norcentral '!RGQ193</f>
        <v>0</v>
      </c>
      <c r="RGR65" s="5">
        <f>'[1] Norcentral '!RGR193</f>
        <v>0</v>
      </c>
      <c r="RGS65" s="5">
        <f>'[1] Norcentral '!RGS193</f>
        <v>0</v>
      </c>
      <c r="RGT65" s="5">
        <f>'[1] Norcentral '!RGT193</f>
        <v>0</v>
      </c>
      <c r="RGU65" s="5">
        <f>'[1] Norcentral '!RGU193</f>
        <v>0</v>
      </c>
      <c r="RGV65" s="5">
        <f>'[1] Norcentral '!RGV193</f>
        <v>0</v>
      </c>
      <c r="RGW65" s="5">
        <f>'[1] Norcentral '!RGW193</f>
        <v>0</v>
      </c>
      <c r="RGX65" s="5">
        <f>'[1] Norcentral '!RGX193</f>
        <v>0</v>
      </c>
      <c r="RGY65" s="5">
        <f>'[1] Norcentral '!RGY193</f>
        <v>0</v>
      </c>
      <c r="RGZ65" s="5">
        <f>'[1] Norcentral '!RGZ193</f>
        <v>0</v>
      </c>
      <c r="RHA65" s="5">
        <f>'[1] Norcentral '!RHA193</f>
        <v>0</v>
      </c>
      <c r="RHB65" s="5">
        <f>'[1] Norcentral '!RHB193</f>
        <v>0</v>
      </c>
      <c r="RHC65" s="5">
        <f>'[1] Norcentral '!RHC193</f>
        <v>0</v>
      </c>
      <c r="RHD65" s="5">
        <f>'[1] Norcentral '!RHD193</f>
        <v>0</v>
      </c>
      <c r="RHE65" s="5">
        <f>'[1] Norcentral '!RHE193</f>
        <v>0</v>
      </c>
      <c r="RHF65" s="5">
        <f>'[1] Norcentral '!RHF193</f>
        <v>0</v>
      </c>
      <c r="RHG65" s="5">
        <f>'[1] Norcentral '!RHG193</f>
        <v>0</v>
      </c>
      <c r="RHH65" s="5">
        <f>'[1] Norcentral '!RHH193</f>
        <v>0</v>
      </c>
      <c r="RHI65" s="5">
        <f>'[1] Norcentral '!RHI193</f>
        <v>0</v>
      </c>
      <c r="RHJ65" s="5">
        <f>'[1] Norcentral '!RHJ193</f>
        <v>0</v>
      </c>
      <c r="RHK65" s="5">
        <f>'[1] Norcentral '!RHK193</f>
        <v>0</v>
      </c>
      <c r="RHL65" s="5">
        <f>'[1] Norcentral '!RHL193</f>
        <v>0</v>
      </c>
      <c r="RHM65" s="5">
        <f>'[1] Norcentral '!RHM193</f>
        <v>0</v>
      </c>
      <c r="RHN65" s="5">
        <f>'[1] Norcentral '!RHN193</f>
        <v>0</v>
      </c>
      <c r="RHO65" s="5">
        <f>'[1] Norcentral '!RHO193</f>
        <v>0</v>
      </c>
      <c r="RHP65" s="5">
        <f>'[1] Norcentral '!RHP193</f>
        <v>0</v>
      </c>
      <c r="RHQ65" s="5">
        <f>'[1] Norcentral '!RHQ193</f>
        <v>0</v>
      </c>
      <c r="RHR65" s="5">
        <f>'[1] Norcentral '!RHR193</f>
        <v>0</v>
      </c>
      <c r="RHS65" s="5">
        <f>'[1] Norcentral '!RHS193</f>
        <v>0</v>
      </c>
      <c r="RHT65" s="5">
        <f>'[1] Norcentral '!RHT193</f>
        <v>0</v>
      </c>
      <c r="RHU65" s="5">
        <f>'[1] Norcentral '!RHU193</f>
        <v>0</v>
      </c>
      <c r="RHV65" s="5">
        <f>'[1] Norcentral '!RHV193</f>
        <v>0</v>
      </c>
      <c r="RHW65" s="5">
        <f>'[1] Norcentral '!RHW193</f>
        <v>0</v>
      </c>
      <c r="RHX65" s="5">
        <f>'[1] Norcentral '!RHX193</f>
        <v>0</v>
      </c>
      <c r="RHY65" s="5">
        <f>'[1] Norcentral '!RHY193</f>
        <v>0</v>
      </c>
      <c r="RHZ65" s="5">
        <f>'[1] Norcentral '!RHZ193</f>
        <v>0</v>
      </c>
      <c r="RIA65" s="5">
        <f>'[1] Norcentral '!RIA193</f>
        <v>0</v>
      </c>
      <c r="RIB65" s="5">
        <f>'[1] Norcentral '!RIB193</f>
        <v>0</v>
      </c>
      <c r="RIC65" s="5">
        <f>'[1] Norcentral '!RIC193</f>
        <v>0</v>
      </c>
      <c r="RID65" s="5">
        <f>'[1] Norcentral '!RID193</f>
        <v>0</v>
      </c>
      <c r="RIE65" s="5">
        <f>'[1] Norcentral '!RIE193</f>
        <v>0</v>
      </c>
      <c r="RIF65" s="5">
        <f>'[1] Norcentral '!RIF193</f>
        <v>0</v>
      </c>
      <c r="RIG65" s="5">
        <f>'[1] Norcentral '!RIG193</f>
        <v>0</v>
      </c>
      <c r="RIH65" s="5">
        <f>'[1] Norcentral '!RIH193</f>
        <v>0</v>
      </c>
      <c r="RII65" s="5">
        <f>'[1] Norcentral '!RII193</f>
        <v>0</v>
      </c>
      <c r="RIJ65" s="5">
        <f>'[1] Norcentral '!RIJ193</f>
        <v>0</v>
      </c>
      <c r="RIK65" s="5">
        <f>'[1] Norcentral '!RIK193</f>
        <v>0</v>
      </c>
      <c r="RIL65" s="5">
        <f>'[1] Norcentral '!RIL193</f>
        <v>0</v>
      </c>
      <c r="RIM65" s="5">
        <f>'[1] Norcentral '!RIM193</f>
        <v>0</v>
      </c>
      <c r="RIN65" s="5">
        <f>'[1] Norcentral '!RIN193</f>
        <v>0</v>
      </c>
      <c r="RIO65" s="5">
        <f>'[1] Norcentral '!RIO193</f>
        <v>0</v>
      </c>
      <c r="RIP65" s="5">
        <f>'[1] Norcentral '!RIP193</f>
        <v>0</v>
      </c>
      <c r="RIQ65" s="5">
        <f>'[1] Norcentral '!RIQ193</f>
        <v>0</v>
      </c>
      <c r="RIR65" s="5">
        <f>'[1] Norcentral '!RIR193</f>
        <v>0</v>
      </c>
      <c r="RIS65" s="5">
        <f>'[1] Norcentral '!RIS193</f>
        <v>0</v>
      </c>
      <c r="RIT65" s="5">
        <f>'[1] Norcentral '!RIT193</f>
        <v>0</v>
      </c>
      <c r="RIU65" s="5">
        <f>'[1] Norcentral '!RIU193</f>
        <v>0</v>
      </c>
      <c r="RIV65" s="5">
        <f>'[1] Norcentral '!RIV193</f>
        <v>0</v>
      </c>
      <c r="RIW65" s="5">
        <f>'[1] Norcentral '!RIW193</f>
        <v>0</v>
      </c>
      <c r="RIX65" s="5">
        <f>'[1] Norcentral '!RIX193</f>
        <v>0</v>
      </c>
      <c r="RIY65" s="5">
        <f>'[1] Norcentral '!RIY193</f>
        <v>0</v>
      </c>
      <c r="RIZ65" s="5">
        <f>'[1] Norcentral '!RIZ193</f>
        <v>0</v>
      </c>
      <c r="RJA65" s="5">
        <f>'[1] Norcentral '!RJA193</f>
        <v>0</v>
      </c>
      <c r="RJB65" s="5">
        <f>'[1] Norcentral '!RJB193</f>
        <v>0</v>
      </c>
      <c r="RJC65" s="5">
        <f>'[1] Norcentral '!RJC193</f>
        <v>0</v>
      </c>
      <c r="RJD65" s="5">
        <f>'[1] Norcentral '!RJD193</f>
        <v>0</v>
      </c>
      <c r="RJE65" s="5">
        <f>'[1] Norcentral '!RJE193</f>
        <v>0</v>
      </c>
      <c r="RJF65" s="5">
        <f>'[1] Norcentral '!RJF193</f>
        <v>0</v>
      </c>
      <c r="RJG65" s="5">
        <f>'[1] Norcentral '!RJG193</f>
        <v>0</v>
      </c>
      <c r="RJH65" s="5">
        <f>'[1] Norcentral '!RJH193</f>
        <v>0</v>
      </c>
      <c r="RJI65" s="5">
        <f>'[1] Norcentral '!RJI193</f>
        <v>0</v>
      </c>
      <c r="RJJ65" s="5">
        <f>'[1] Norcentral '!RJJ193</f>
        <v>0</v>
      </c>
      <c r="RJK65" s="5">
        <f>'[1] Norcentral '!RJK193</f>
        <v>0</v>
      </c>
      <c r="RJL65" s="5">
        <f>'[1] Norcentral '!RJL193</f>
        <v>0</v>
      </c>
      <c r="RJM65" s="5">
        <f>'[1] Norcentral '!RJM193</f>
        <v>0</v>
      </c>
      <c r="RJN65" s="5">
        <f>'[1] Norcentral '!RJN193</f>
        <v>0</v>
      </c>
      <c r="RJO65" s="5">
        <f>'[1] Norcentral '!RJO193</f>
        <v>0</v>
      </c>
      <c r="RJP65" s="5">
        <f>'[1] Norcentral '!RJP193</f>
        <v>0</v>
      </c>
      <c r="RJQ65" s="5">
        <f>'[1] Norcentral '!RJQ193</f>
        <v>0</v>
      </c>
      <c r="RJR65" s="5">
        <f>'[1] Norcentral '!RJR193</f>
        <v>0</v>
      </c>
      <c r="RJS65" s="5">
        <f>'[1] Norcentral '!RJS193</f>
        <v>0</v>
      </c>
      <c r="RJT65" s="5">
        <f>'[1] Norcentral '!RJT193</f>
        <v>0</v>
      </c>
      <c r="RJU65" s="5">
        <f>'[1] Norcentral '!RJU193</f>
        <v>0</v>
      </c>
      <c r="RJV65" s="5">
        <f>'[1] Norcentral '!RJV193</f>
        <v>0</v>
      </c>
      <c r="RJW65" s="5">
        <f>'[1] Norcentral '!RJW193</f>
        <v>0</v>
      </c>
      <c r="RJX65" s="5">
        <f>'[1] Norcentral '!RJX193</f>
        <v>0</v>
      </c>
      <c r="RJY65" s="5">
        <f>'[1] Norcentral '!RJY193</f>
        <v>0</v>
      </c>
      <c r="RJZ65" s="5">
        <f>'[1] Norcentral '!RJZ193</f>
        <v>0</v>
      </c>
      <c r="RKA65" s="5">
        <f>'[1] Norcentral '!RKA193</f>
        <v>0</v>
      </c>
      <c r="RKB65" s="5">
        <f>'[1] Norcentral '!RKB193</f>
        <v>0</v>
      </c>
      <c r="RKC65" s="5">
        <f>'[1] Norcentral '!RKC193</f>
        <v>0</v>
      </c>
      <c r="RKD65" s="5">
        <f>'[1] Norcentral '!RKD193</f>
        <v>0</v>
      </c>
      <c r="RKE65" s="5">
        <f>'[1] Norcentral '!RKE193</f>
        <v>0</v>
      </c>
      <c r="RKF65" s="5">
        <f>'[1] Norcentral '!RKF193</f>
        <v>0</v>
      </c>
      <c r="RKG65" s="5">
        <f>'[1] Norcentral '!RKG193</f>
        <v>0</v>
      </c>
      <c r="RKH65" s="5">
        <f>'[1] Norcentral '!RKH193</f>
        <v>0</v>
      </c>
      <c r="RKI65" s="5">
        <f>'[1] Norcentral '!RKI193</f>
        <v>0</v>
      </c>
      <c r="RKJ65" s="5">
        <f>'[1] Norcentral '!RKJ193</f>
        <v>0</v>
      </c>
      <c r="RKK65" s="5">
        <f>'[1] Norcentral '!RKK193</f>
        <v>0</v>
      </c>
      <c r="RKL65" s="5">
        <f>'[1] Norcentral '!RKL193</f>
        <v>0</v>
      </c>
      <c r="RKM65" s="5">
        <f>'[1] Norcentral '!RKM193</f>
        <v>0</v>
      </c>
      <c r="RKN65" s="5">
        <f>'[1] Norcentral '!RKN193</f>
        <v>0</v>
      </c>
      <c r="RKO65" s="5">
        <f>'[1] Norcentral '!RKO193</f>
        <v>0</v>
      </c>
      <c r="RKP65" s="5">
        <f>'[1] Norcentral '!RKP193</f>
        <v>0</v>
      </c>
      <c r="RKQ65" s="5">
        <f>'[1] Norcentral '!RKQ193</f>
        <v>0</v>
      </c>
      <c r="RKR65" s="5">
        <f>'[1] Norcentral '!RKR193</f>
        <v>0</v>
      </c>
      <c r="RKS65" s="5">
        <f>'[1] Norcentral '!RKS193</f>
        <v>0</v>
      </c>
      <c r="RKT65" s="5">
        <f>'[1] Norcentral '!RKT193</f>
        <v>0</v>
      </c>
      <c r="RKU65" s="5">
        <f>'[1] Norcentral '!RKU193</f>
        <v>0</v>
      </c>
      <c r="RKV65" s="5">
        <f>'[1] Norcentral '!RKV193</f>
        <v>0</v>
      </c>
      <c r="RKW65" s="5">
        <f>'[1] Norcentral '!RKW193</f>
        <v>0</v>
      </c>
      <c r="RKX65" s="5">
        <f>'[1] Norcentral '!RKX193</f>
        <v>0</v>
      </c>
      <c r="RKY65" s="5">
        <f>'[1] Norcentral '!RKY193</f>
        <v>0</v>
      </c>
      <c r="RKZ65" s="5">
        <f>'[1] Norcentral '!RKZ193</f>
        <v>0</v>
      </c>
      <c r="RLA65" s="5">
        <f>'[1] Norcentral '!RLA193</f>
        <v>0</v>
      </c>
      <c r="RLB65" s="5">
        <f>'[1] Norcentral '!RLB193</f>
        <v>0</v>
      </c>
      <c r="RLC65" s="5">
        <f>'[1] Norcentral '!RLC193</f>
        <v>0</v>
      </c>
      <c r="RLD65" s="5">
        <f>'[1] Norcentral '!RLD193</f>
        <v>0</v>
      </c>
      <c r="RLE65" s="5">
        <f>'[1] Norcentral '!RLE193</f>
        <v>0</v>
      </c>
      <c r="RLF65" s="5">
        <f>'[1] Norcentral '!RLF193</f>
        <v>0</v>
      </c>
      <c r="RLG65" s="5">
        <f>'[1] Norcentral '!RLG193</f>
        <v>0</v>
      </c>
      <c r="RLH65" s="5">
        <f>'[1] Norcentral '!RLH193</f>
        <v>0</v>
      </c>
      <c r="RLI65" s="5">
        <f>'[1] Norcentral '!RLI193</f>
        <v>0</v>
      </c>
      <c r="RLJ65" s="5">
        <f>'[1] Norcentral '!RLJ193</f>
        <v>0</v>
      </c>
      <c r="RLK65" s="5">
        <f>'[1] Norcentral '!RLK193</f>
        <v>0</v>
      </c>
      <c r="RLL65" s="5">
        <f>'[1] Norcentral '!RLL193</f>
        <v>0</v>
      </c>
      <c r="RLM65" s="5">
        <f>'[1] Norcentral '!RLM193</f>
        <v>0</v>
      </c>
      <c r="RLN65" s="5">
        <f>'[1] Norcentral '!RLN193</f>
        <v>0</v>
      </c>
      <c r="RLO65" s="5">
        <f>'[1] Norcentral '!RLO193</f>
        <v>0</v>
      </c>
      <c r="RLP65" s="5">
        <f>'[1] Norcentral '!RLP193</f>
        <v>0</v>
      </c>
      <c r="RLQ65" s="5">
        <f>'[1] Norcentral '!RLQ193</f>
        <v>0</v>
      </c>
      <c r="RLR65" s="5">
        <f>'[1] Norcentral '!RLR193</f>
        <v>0</v>
      </c>
      <c r="RLS65" s="5">
        <f>'[1] Norcentral '!RLS193</f>
        <v>0</v>
      </c>
      <c r="RLT65" s="5">
        <f>'[1] Norcentral '!RLT193</f>
        <v>0</v>
      </c>
      <c r="RLU65" s="5">
        <f>'[1] Norcentral '!RLU193</f>
        <v>0</v>
      </c>
      <c r="RLV65" s="5">
        <f>'[1] Norcentral '!RLV193</f>
        <v>0</v>
      </c>
      <c r="RLW65" s="5">
        <f>'[1] Norcentral '!RLW193</f>
        <v>0</v>
      </c>
      <c r="RLX65" s="5">
        <f>'[1] Norcentral '!RLX193</f>
        <v>0</v>
      </c>
      <c r="RLY65" s="5">
        <f>'[1] Norcentral '!RLY193</f>
        <v>0</v>
      </c>
      <c r="RLZ65" s="5">
        <f>'[1] Norcentral '!RLZ193</f>
        <v>0</v>
      </c>
      <c r="RMA65" s="5">
        <f>'[1] Norcentral '!RMA193</f>
        <v>0</v>
      </c>
      <c r="RMB65" s="5">
        <f>'[1] Norcentral '!RMB193</f>
        <v>0</v>
      </c>
      <c r="RMC65" s="5">
        <f>'[1] Norcentral '!RMC193</f>
        <v>0</v>
      </c>
      <c r="RMD65" s="5">
        <f>'[1] Norcentral '!RMD193</f>
        <v>0</v>
      </c>
      <c r="RME65" s="5">
        <f>'[1] Norcentral '!RME193</f>
        <v>0</v>
      </c>
      <c r="RMF65" s="5">
        <f>'[1] Norcentral '!RMF193</f>
        <v>0</v>
      </c>
      <c r="RMG65" s="5">
        <f>'[1] Norcentral '!RMG193</f>
        <v>0</v>
      </c>
      <c r="RMH65" s="5">
        <f>'[1] Norcentral '!RMH193</f>
        <v>0</v>
      </c>
      <c r="RMI65" s="5">
        <f>'[1] Norcentral '!RMI193</f>
        <v>0</v>
      </c>
      <c r="RMJ65" s="5">
        <f>'[1] Norcentral '!RMJ193</f>
        <v>0</v>
      </c>
      <c r="RMK65" s="5">
        <f>'[1] Norcentral '!RMK193</f>
        <v>0</v>
      </c>
      <c r="RML65" s="5">
        <f>'[1] Norcentral '!RML193</f>
        <v>0</v>
      </c>
      <c r="RMM65" s="5">
        <f>'[1] Norcentral '!RMM193</f>
        <v>0</v>
      </c>
      <c r="RMN65" s="5">
        <f>'[1] Norcentral '!RMN193</f>
        <v>0</v>
      </c>
      <c r="RMO65" s="5">
        <f>'[1] Norcentral '!RMO193</f>
        <v>0</v>
      </c>
      <c r="RMP65" s="5">
        <f>'[1] Norcentral '!RMP193</f>
        <v>0</v>
      </c>
      <c r="RMQ65" s="5">
        <f>'[1] Norcentral '!RMQ193</f>
        <v>0</v>
      </c>
      <c r="RMR65" s="5">
        <f>'[1] Norcentral '!RMR193</f>
        <v>0</v>
      </c>
      <c r="RMS65" s="5">
        <f>'[1] Norcentral '!RMS193</f>
        <v>0</v>
      </c>
      <c r="RMT65" s="5">
        <f>'[1] Norcentral '!RMT193</f>
        <v>0</v>
      </c>
      <c r="RMU65" s="5">
        <f>'[1] Norcentral '!RMU193</f>
        <v>0</v>
      </c>
      <c r="RMV65" s="5">
        <f>'[1] Norcentral '!RMV193</f>
        <v>0</v>
      </c>
      <c r="RMW65" s="5">
        <f>'[1] Norcentral '!RMW193</f>
        <v>0</v>
      </c>
      <c r="RMX65" s="5">
        <f>'[1] Norcentral '!RMX193</f>
        <v>0</v>
      </c>
      <c r="RMY65" s="5">
        <f>'[1] Norcentral '!RMY193</f>
        <v>0</v>
      </c>
      <c r="RMZ65" s="5">
        <f>'[1] Norcentral '!RMZ193</f>
        <v>0</v>
      </c>
      <c r="RNA65" s="5">
        <f>'[1] Norcentral '!RNA193</f>
        <v>0</v>
      </c>
      <c r="RNB65" s="5">
        <f>'[1] Norcentral '!RNB193</f>
        <v>0</v>
      </c>
      <c r="RNC65" s="5">
        <f>'[1] Norcentral '!RNC193</f>
        <v>0</v>
      </c>
      <c r="RND65" s="5">
        <f>'[1] Norcentral '!RND193</f>
        <v>0</v>
      </c>
      <c r="RNE65" s="5">
        <f>'[1] Norcentral '!RNE193</f>
        <v>0</v>
      </c>
      <c r="RNF65" s="5">
        <f>'[1] Norcentral '!RNF193</f>
        <v>0</v>
      </c>
      <c r="RNG65" s="5">
        <f>'[1] Norcentral '!RNG193</f>
        <v>0</v>
      </c>
      <c r="RNH65" s="5">
        <f>'[1] Norcentral '!RNH193</f>
        <v>0</v>
      </c>
      <c r="RNI65" s="5">
        <f>'[1] Norcentral '!RNI193</f>
        <v>0</v>
      </c>
      <c r="RNJ65" s="5">
        <f>'[1] Norcentral '!RNJ193</f>
        <v>0</v>
      </c>
      <c r="RNK65" s="5">
        <f>'[1] Norcentral '!RNK193</f>
        <v>0</v>
      </c>
      <c r="RNL65" s="5">
        <f>'[1] Norcentral '!RNL193</f>
        <v>0</v>
      </c>
      <c r="RNM65" s="5">
        <f>'[1] Norcentral '!RNM193</f>
        <v>0</v>
      </c>
      <c r="RNN65" s="5">
        <f>'[1] Norcentral '!RNN193</f>
        <v>0</v>
      </c>
      <c r="RNO65" s="5">
        <f>'[1] Norcentral '!RNO193</f>
        <v>0</v>
      </c>
      <c r="RNP65" s="5">
        <f>'[1] Norcentral '!RNP193</f>
        <v>0</v>
      </c>
      <c r="RNQ65" s="5">
        <f>'[1] Norcentral '!RNQ193</f>
        <v>0</v>
      </c>
      <c r="RNR65" s="5">
        <f>'[1] Norcentral '!RNR193</f>
        <v>0</v>
      </c>
      <c r="RNS65" s="5">
        <f>'[1] Norcentral '!RNS193</f>
        <v>0</v>
      </c>
      <c r="RNT65" s="5">
        <f>'[1] Norcentral '!RNT193</f>
        <v>0</v>
      </c>
      <c r="RNU65" s="5">
        <f>'[1] Norcentral '!RNU193</f>
        <v>0</v>
      </c>
      <c r="RNV65" s="5">
        <f>'[1] Norcentral '!RNV193</f>
        <v>0</v>
      </c>
      <c r="RNW65" s="5">
        <f>'[1] Norcentral '!RNW193</f>
        <v>0</v>
      </c>
      <c r="RNX65" s="5">
        <f>'[1] Norcentral '!RNX193</f>
        <v>0</v>
      </c>
      <c r="RNY65" s="5">
        <f>'[1] Norcentral '!RNY193</f>
        <v>0</v>
      </c>
      <c r="RNZ65" s="5">
        <f>'[1] Norcentral '!RNZ193</f>
        <v>0</v>
      </c>
      <c r="ROA65" s="5">
        <f>'[1] Norcentral '!ROA193</f>
        <v>0</v>
      </c>
      <c r="ROB65" s="5">
        <f>'[1] Norcentral '!ROB193</f>
        <v>0</v>
      </c>
      <c r="ROC65" s="5">
        <f>'[1] Norcentral '!ROC193</f>
        <v>0</v>
      </c>
      <c r="ROD65" s="5">
        <f>'[1] Norcentral '!ROD193</f>
        <v>0</v>
      </c>
      <c r="ROE65" s="5">
        <f>'[1] Norcentral '!ROE193</f>
        <v>0</v>
      </c>
      <c r="ROF65" s="5">
        <f>'[1] Norcentral '!ROF193</f>
        <v>0</v>
      </c>
      <c r="ROG65" s="5">
        <f>'[1] Norcentral '!ROG193</f>
        <v>0</v>
      </c>
      <c r="ROH65" s="5">
        <f>'[1] Norcentral '!ROH193</f>
        <v>0</v>
      </c>
      <c r="ROI65" s="5">
        <f>'[1] Norcentral '!ROI193</f>
        <v>0</v>
      </c>
      <c r="ROJ65" s="5">
        <f>'[1] Norcentral '!ROJ193</f>
        <v>0</v>
      </c>
      <c r="ROK65" s="5">
        <f>'[1] Norcentral '!ROK193</f>
        <v>0</v>
      </c>
      <c r="ROL65" s="5">
        <f>'[1] Norcentral '!ROL193</f>
        <v>0</v>
      </c>
      <c r="ROM65" s="5">
        <f>'[1] Norcentral '!ROM193</f>
        <v>0</v>
      </c>
      <c r="RON65" s="5">
        <f>'[1] Norcentral '!RON193</f>
        <v>0</v>
      </c>
      <c r="ROO65" s="5">
        <f>'[1] Norcentral '!ROO193</f>
        <v>0</v>
      </c>
      <c r="ROP65" s="5">
        <f>'[1] Norcentral '!ROP193</f>
        <v>0</v>
      </c>
      <c r="ROQ65" s="5">
        <f>'[1] Norcentral '!ROQ193</f>
        <v>0</v>
      </c>
      <c r="ROR65" s="5">
        <f>'[1] Norcentral '!ROR193</f>
        <v>0</v>
      </c>
      <c r="ROS65" s="5">
        <f>'[1] Norcentral '!ROS193</f>
        <v>0</v>
      </c>
      <c r="ROT65" s="5">
        <f>'[1] Norcentral '!ROT193</f>
        <v>0</v>
      </c>
      <c r="ROU65" s="5">
        <f>'[1] Norcentral '!ROU193</f>
        <v>0</v>
      </c>
      <c r="ROV65" s="5">
        <f>'[1] Norcentral '!ROV193</f>
        <v>0</v>
      </c>
      <c r="ROW65" s="5">
        <f>'[1] Norcentral '!ROW193</f>
        <v>0</v>
      </c>
      <c r="ROX65" s="5">
        <f>'[1] Norcentral '!ROX193</f>
        <v>0</v>
      </c>
      <c r="ROY65" s="5">
        <f>'[1] Norcentral '!ROY193</f>
        <v>0</v>
      </c>
      <c r="ROZ65" s="5">
        <f>'[1] Norcentral '!ROZ193</f>
        <v>0</v>
      </c>
      <c r="RPA65" s="5">
        <f>'[1] Norcentral '!RPA193</f>
        <v>0</v>
      </c>
      <c r="RPB65" s="5">
        <f>'[1] Norcentral '!RPB193</f>
        <v>0</v>
      </c>
      <c r="RPC65" s="5">
        <f>'[1] Norcentral '!RPC193</f>
        <v>0</v>
      </c>
      <c r="RPD65" s="5">
        <f>'[1] Norcentral '!RPD193</f>
        <v>0</v>
      </c>
      <c r="RPE65" s="5">
        <f>'[1] Norcentral '!RPE193</f>
        <v>0</v>
      </c>
      <c r="RPF65" s="5">
        <f>'[1] Norcentral '!RPF193</f>
        <v>0</v>
      </c>
      <c r="RPG65" s="5">
        <f>'[1] Norcentral '!RPG193</f>
        <v>0</v>
      </c>
      <c r="RPH65" s="5">
        <f>'[1] Norcentral '!RPH193</f>
        <v>0</v>
      </c>
      <c r="RPI65" s="5">
        <f>'[1] Norcentral '!RPI193</f>
        <v>0</v>
      </c>
      <c r="RPJ65" s="5">
        <f>'[1] Norcentral '!RPJ193</f>
        <v>0</v>
      </c>
      <c r="RPK65" s="5">
        <f>'[1] Norcentral '!RPK193</f>
        <v>0</v>
      </c>
      <c r="RPL65" s="5">
        <f>'[1] Norcentral '!RPL193</f>
        <v>0</v>
      </c>
      <c r="RPM65" s="5">
        <f>'[1] Norcentral '!RPM193</f>
        <v>0</v>
      </c>
      <c r="RPN65" s="5">
        <f>'[1] Norcentral '!RPN193</f>
        <v>0</v>
      </c>
      <c r="RPO65" s="5">
        <f>'[1] Norcentral '!RPO193</f>
        <v>0</v>
      </c>
      <c r="RPP65" s="5">
        <f>'[1] Norcentral '!RPP193</f>
        <v>0</v>
      </c>
      <c r="RPQ65" s="5">
        <f>'[1] Norcentral '!RPQ193</f>
        <v>0</v>
      </c>
      <c r="RPR65" s="5">
        <f>'[1] Norcentral '!RPR193</f>
        <v>0</v>
      </c>
      <c r="RPS65" s="5">
        <f>'[1] Norcentral '!RPS193</f>
        <v>0</v>
      </c>
      <c r="RPT65" s="5">
        <f>'[1] Norcentral '!RPT193</f>
        <v>0</v>
      </c>
      <c r="RPU65" s="5">
        <f>'[1] Norcentral '!RPU193</f>
        <v>0</v>
      </c>
      <c r="RPV65" s="5">
        <f>'[1] Norcentral '!RPV193</f>
        <v>0</v>
      </c>
      <c r="RPW65" s="5">
        <f>'[1] Norcentral '!RPW193</f>
        <v>0</v>
      </c>
      <c r="RPX65" s="5">
        <f>'[1] Norcentral '!RPX193</f>
        <v>0</v>
      </c>
      <c r="RPY65" s="5">
        <f>'[1] Norcentral '!RPY193</f>
        <v>0</v>
      </c>
      <c r="RPZ65" s="5">
        <f>'[1] Norcentral '!RPZ193</f>
        <v>0</v>
      </c>
      <c r="RQA65" s="5">
        <f>'[1] Norcentral '!RQA193</f>
        <v>0</v>
      </c>
      <c r="RQB65" s="5">
        <f>'[1] Norcentral '!RQB193</f>
        <v>0</v>
      </c>
      <c r="RQC65" s="5">
        <f>'[1] Norcentral '!RQC193</f>
        <v>0</v>
      </c>
      <c r="RQD65" s="5">
        <f>'[1] Norcentral '!RQD193</f>
        <v>0</v>
      </c>
      <c r="RQE65" s="5">
        <f>'[1] Norcentral '!RQE193</f>
        <v>0</v>
      </c>
      <c r="RQF65" s="5">
        <f>'[1] Norcentral '!RQF193</f>
        <v>0</v>
      </c>
      <c r="RQG65" s="5">
        <f>'[1] Norcentral '!RQG193</f>
        <v>0</v>
      </c>
      <c r="RQH65" s="5">
        <f>'[1] Norcentral '!RQH193</f>
        <v>0</v>
      </c>
      <c r="RQI65" s="5">
        <f>'[1] Norcentral '!RQI193</f>
        <v>0</v>
      </c>
      <c r="RQJ65" s="5">
        <f>'[1] Norcentral '!RQJ193</f>
        <v>0</v>
      </c>
      <c r="RQK65" s="5">
        <f>'[1] Norcentral '!RQK193</f>
        <v>0</v>
      </c>
      <c r="RQL65" s="5">
        <f>'[1] Norcentral '!RQL193</f>
        <v>0</v>
      </c>
      <c r="RQM65" s="5">
        <f>'[1] Norcentral '!RQM193</f>
        <v>0</v>
      </c>
      <c r="RQN65" s="5">
        <f>'[1] Norcentral '!RQN193</f>
        <v>0</v>
      </c>
      <c r="RQO65" s="5">
        <f>'[1] Norcentral '!RQO193</f>
        <v>0</v>
      </c>
      <c r="RQP65" s="5">
        <f>'[1] Norcentral '!RQP193</f>
        <v>0</v>
      </c>
      <c r="RQQ65" s="5">
        <f>'[1] Norcentral '!RQQ193</f>
        <v>0</v>
      </c>
      <c r="RQR65" s="5">
        <f>'[1] Norcentral '!RQR193</f>
        <v>0</v>
      </c>
      <c r="RQS65" s="5">
        <f>'[1] Norcentral '!RQS193</f>
        <v>0</v>
      </c>
      <c r="RQT65" s="5">
        <f>'[1] Norcentral '!RQT193</f>
        <v>0</v>
      </c>
      <c r="RQU65" s="5">
        <f>'[1] Norcentral '!RQU193</f>
        <v>0</v>
      </c>
      <c r="RQV65" s="5">
        <f>'[1] Norcentral '!RQV193</f>
        <v>0</v>
      </c>
      <c r="RQW65" s="5">
        <f>'[1] Norcentral '!RQW193</f>
        <v>0</v>
      </c>
      <c r="RQX65" s="5">
        <f>'[1] Norcentral '!RQX193</f>
        <v>0</v>
      </c>
      <c r="RQY65" s="5">
        <f>'[1] Norcentral '!RQY193</f>
        <v>0</v>
      </c>
      <c r="RQZ65" s="5">
        <f>'[1] Norcentral '!RQZ193</f>
        <v>0</v>
      </c>
      <c r="RRA65" s="5">
        <f>'[1] Norcentral '!RRA193</f>
        <v>0</v>
      </c>
      <c r="RRB65" s="5">
        <f>'[1] Norcentral '!RRB193</f>
        <v>0</v>
      </c>
      <c r="RRC65" s="5">
        <f>'[1] Norcentral '!RRC193</f>
        <v>0</v>
      </c>
      <c r="RRD65" s="5">
        <f>'[1] Norcentral '!RRD193</f>
        <v>0</v>
      </c>
      <c r="RRE65" s="5">
        <f>'[1] Norcentral '!RRE193</f>
        <v>0</v>
      </c>
      <c r="RRF65" s="5">
        <f>'[1] Norcentral '!RRF193</f>
        <v>0</v>
      </c>
      <c r="RRG65" s="5">
        <f>'[1] Norcentral '!RRG193</f>
        <v>0</v>
      </c>
      <c r="RRH65" s="5">
        <f>'[1] Norcentral '!RRH193</f>
        <v>0</v>
      </c>
      <c r="RRI65" s="5">
        <f>'[1] Norcentral '!RRI193</f>
        <v>0</v>
      </c>
      <c r="RRJ65" s="5">
        <f>'[1] Norcentral '!RRJ193</f>
        <v>0</v>
      </c>
      <c r="RRK65" s="5">
        <f>'[1] Norcentral '!RRK193</f>
        <v>0</v>
      </c>
      <c r="RRL65" s="5">
        <f>'[1] Norcentral '!RRL193</f>
        <v>0</v>
      </c>
      <c r="RRM65" s="5">
        <f>'[1] Norcentral '!RRM193</f>
        <v>0</v>
      </c>
      <c r="RRN65" s="5">
        <f>'[1] Norcentral '!RRN193</f>
        <v>0</v>
      </c>
      <c r="RRO65" s="5">
        <f>'[1] Norcentral '!RRO193</f>
        <v>0</v>
      </c>
      <c r="RRP65" s="5">
        <f>'[1] Norcentral '!RRP193</f>
        <v>0</v>
      </c>
      <c r="RRQ65" s="5">
        <f>'[1] Norcentral '!RRQ193</f>
        <v>0</v>
      </c>
      <c r="RRR65" s="5">
        <f>'[1] Norcentral '!RRR193</f>
        <v>0</v>
      </c>
      <c r="RRS65" s="5">
        <f>'[1] Norcentral '!RRS193</f>
        <v>0</v>
      </c>
      <c r="RRT65" s="5">
        <f>'[1] Norcentral '!RRT193</f>
        <v>0</v>
      </c>
      <c r="RRU65" s="5">
        <f>'[1] Norcentral '!RRU193</f>
        <v>0</v>
      </c>
      <c r="RRV65" s="5">
        <f>'[1] Norcentral '!RRV193</f>
        <v>0</v>
      </c>
      <c r="RRW65" s="5">
        <f>'[1] Norcentral '!RRW193</f>
        <v>0</v>
      </c>
      <c r="RRX65" s="5">
        <f>'[1] Norcentral '!RRX193</f>
        <v>0</v>
      </c>
      <c r="RRY65" s="5">
        <f>'[1] Norcentral '!RRY193</f>
        <v>0</v>
      </c>
      <c r="RRZ65" s="5">
        <f>'[1] Norcentral '!RRZ193</f>
        <v>0</v>
      </c>
      <c r="RSA65" s="5">
        <f>'[1] Norcentral '!RSA193</f>
        <v>0</v>
      </c>
      <c r="RSB65" s="5">
        <f>'[1] Norcentral '!RSB193</f>
        <v>0</v>
      </c>
      <c r="RSC65" s="5">
        <f>'[1] Norcentral '!RSC193</f>
        <v>0</v>
      </c>
      <c r="RSD65" s="5">
        <f>'[1] Norcentral '!RSD193</f>
        <v>0</v>
      </c>
      <c r="RSE65" s="5">
        <f>'[1] Norcentral '!RSE193</f>
        <v>0</v>
      </c>
      <c r="RSF65" s="5">
        <f>'[1] Norcentral '!RSF193</f>
        <v>0</v>
      </c>
      <c r="RSG65" s="5">
        <f>'[1] Norcentral '!RSG193</f>
        <v>0</v>
      </c>
      <c r="RSH65" s="5">
        <f>'[1] Norcentral '!RSH193</f>
        <v>0</v>
      </c>
      <c r="RSI65" s="5">
        <f>'[1] Norcentral '!RSI193</f>
        <v>0</v>
      </c>
      <c r="RSJ65" s="5">
        <f>'[1] Norcentral '!RSJ193</f>
        <v>0</v>
      </c>
      <c r="RSK65" s="5">
        <f>'[1] Norcentral '!RSK193</f>
        <v>0</v>
      </c>
      <c r="RSL65" s="5">
        <f>'[1] Norcentral '!RSL193</f>
        <v>0</v>
      </c>
      <c r="RSM65" s="5">
        <f>'[1] Norcentral '!RSM193</f>
        <v>0</v>
      </c>
      <c r="RSN65" s="5">
        <f>'[1] Norcentral '!RSN193</f>
        <v>0</v>
      </c>
      <c r="RSO65" s="5">
        <f>'[1] Norcentral '!RSO193</f>
        <v>0</v>
      </c>
      <c r="RSP65" s="5">
        <f>'[1] Norcentral '!RSP193</f>
        <v>0</v>
      </c>
      <c r="RSQ65" s="5">
        <f>'[1] Norcentral '!RSQ193</f>
        <v>0</v>
      </c>
      <c r="RSR65" s="5">
        <f>'[1] Norcentral '!RSR193</f>
        <v>0</v>
      </c>
      <c r="RSS65" s="5">
        <f>'[1] Norcentral '!RSS193</f>
        <v>0</v>
      </c>
      <c r="RST65" s="5">
        <f>'[1] Norcentral '!RST193</f>
        <v>0</v>
      </c>
      <c r="RSU65" s="5">
        <f>'[1] Norcentral '!RSU193</f>
        <v>0</v>
      </c>
      <c r="RSV65" s="5">
        <f>'[1] Norcentral '!RSV193</f>
        <v>0</v>
      </c>
      <c r="RSW65" s="5">
        <f>'[1] Norcentral '!RSW193</f>
        <v>0</v>
      </c>
      <c r="RSX65" s="5">
        <f>'[1] Norcentral '!RSX193</f>
        <v>0</v>
      </c>
      <c r="RSY65" s="5">
        <f>'[1] Norcentral '!RSY193</f>
        <v>0</v>
      </c>
      <c r="RSZ65" s="5">
        <f>'[1] Norcentral '!RSZ193</f>
        <v>0</v>
      </c>
      <c r="RTA65" s="5">
        <f>'[1] Norcentral '!RTA193</f>
        <v>0</v>
      </c>
      <c r="RTB65" s="5">
        <f>'[1] Norcentral '!RTB193</f>
        <v>0</v>
      </c>
      <c r="RTC65" s="5">
        <f>'[1] Norcentral '!RTC193</f>
        <v>0</v>
      </c>
      <c r="RTD65" s="5">
        <f>'[1] Norcentral '!RTD193</f>
        <v>0</v>
      </c>
      <c r="RTE65" s="5">
        <f>'[1] Norcentral '!RTE193</f>
        <v>0</v>
      </c>
      <c r="RTF65" s="5">
        <f>'[1] Norcentral '!RTF193</f>
        <v>0</v>
      </c>
      <c r="RTG65" s="5">
        <f>'[1] Norcentral '!RTG193</f>
        <v>0</v>
      </c>
      <c r="RTH65" s="5">
        <f>'[1] Norcentral '!RTH193</f>
        <v>0</v>
      </c>
      <c r="RTI65" s="5">
        <f>'[1] Norcentral '!RTI193</f>
        <v>0</v>
      </c>
      <c r="RTJ65" s="5">
        <f>'[1] Norcentral '!RTJ193</f>
        <v>0</v>
      </c>
      <c r="RTK65" s="5">
        <f>'[1] Norcentral '!RTK193</f>
        <v>0</v>
      </c>
      <c r="RTL65" s="5">
        <f>'[1] Norcentral '!RTL193</f>
        <v>0</v>
      </c>
      <c r="RTM65" s="5">
        <f>'[1] Norcentral '!RTM193</f>
        <v>0</v>
      </c>
      <c r="RTN65" s="5">
        <f>'[1] Norcentral '!RTN193</f>
        <v>0</v>
      </c>
      <c r="RTO65" s="5">
        <f>'[1] Norcentral '!RTO193</f>
        <v>0</v>
      </c>
      <c r="RTP65" s="5">
        <f>'[1] Norcentral '!RTP193</f>
        <v>0</v>
      </c>
      <c r="RTQ65" s="5">
        <f>'[1] Norcentral '!RTQ193</f>
        <v>0</v>
      </c>
      <c r="RTR65" s="5">
        <f>'[1] Norcentral '!RTR193</f>
        <v>0</v>
      </c>
      <c r="RTS65" s="5">
        <f>'[1] Norcentral '!RTS193</f>
        <v>0</v>
      </c>
      <c r="RTT65" s="5">
        <f>'[1] Norcentral '!RTT193</f>
        <v>0</v>
      </c>
      <c r="RTU65" s="5">
        <f>'[1] Norcentral '!RTU193</f>
        <v>0</v>
      </c>
      <c r="RTV65" s="5">
        <f>'[1] Norcentral '!RTV193</f>
        <v>0</v>
      </c>
      <c r="RTW65" s="5">
        <f>'[1] Norcentral '!RTW193</f>
        <v>0</v>
      </c>
      <c r="RTX65" s="5">
        <f>'[1] Norcentral '!RTX193</f>
        <v>0</v>
      </c>
      <c r="RTY65" s="5">
        <f>'[1] Norcentral '!RTY193</f>
        <v>0</v>
      </c>
      <c r="RTZ65" s="5">
        <f>'[1] Norcentral '!RTZ193</f>
        <v>0</v>
      </c>
      <c r="RUA65" s="5">
        <f>'[1] Norcentral '!RUA193</f>
        <v>0</v>
      </c>
      <c r="RUB65" s="5">
        <f>'[1] Norcentral '!RUB193</f>
        <v>0</v>
      </c>
      <c r="RUC65" s="5">
        <f>'[1] Norcentral '!RUC193</f>
        <v>0</v>
      </c>
      <c r="RUD65" s="5">
        <f>'[1] Norcentral '!RUD193</f>
        <v>0</v>
      </c>
      <c r="RUE65" s="5">
        <f>'[1] Norcentral '!RUE193</f>
        <v>0</v>
      </c>
      <c r="RUF65" s="5">
        <f>'[1] Norcentral '!RUF193</f>
        <v>0</v>
      </c>
      <c r="RUG65" s="5">
        <f>'[1] Norcentral '!RUG193</f>
        <v>0</v>
      </c>
      <c r="RUH65" s="5">
        <f>'[1] Norcentral '!RUH193</f>
        <v>0</v>
      </c>
      <c r="RUI65" s="5">
        <f>'[1] Norcentral '!RUI193</f>
        <v>0</v>
      </c>
      <c r="RUJ65" s="5">
        <f>'[1] Norcentral '!RUJ193</f>
        <v>0</v>
      </c>
      <c r="RUK65" s="5">
        <f>'[1] Norcentral '!RUK193</f>
        <v>0</v>
      </c>
      <c r="RUL65" s="5">
        <f>'[1] Norcentral '!RUL193</f>
        <v>0</v>
      </c>
      <c r="RUM65" s="5">
        <f>'[1] Norcentral '!RUM193</f>
        <v>0</v>
      </c>
      <c r="RUN65" s="5">
        <f>'[1] Norcentral '!RUN193</f>
        <v>0</v>
      </c>
      <c r="RUO65" s="5">
        <f>'[1] Norcentral '!RUO193</f>
        <v>0</v>
      </c>
      <c r="RUP65" s="5">
        <f>'[1] Norcentral '!RUP193</f>
        <v>0</v>
      </c>
      <c r="RUQ65" s="5">
        <f>'[1] Norcentral '!RUQ193</f>
        <v>0</v>
      </c>
      <c r="RUR65" s="5">
        <f>'[1] Norcentral '!RUR193</f>
        <v>0</v>
      </c>
      <c r="RUS65" s="5">
        <f>'[1] Norcentral '!RUS193</f>
        <v>0</v>
      </c>
      <c r="RUT65" s="5">
        <f>'[1] Norcentral '!RUT193</f>
        <v>0</v>
      </c>
      <c r="RUU65" s="5">
        <f>'[1] Norcentral '!RUU193</f>
        <v>0</v>
      </c>
      <c r="RUV65" s="5">
        <f>'[1] Norcentral '!RUV193</f>
        <v>0</v>
      </c>
      <c r="RUW65" s="5">
        <f>'[1] Norcentral '!RUW193</f>
        <v>0</v>
      </c>
      <c r="RUX65" s="5">
        <f>'[1] Norcentral '!RUX193</f>
        <v>0</v>
      </c>
      <c r="RUY65" s="5">
        <f>'[1] Norcentral '!RUY193</f>
        <v>0</v>
      </c>
      <c r="RUZ65" s="5">
        <f>'[1] Norcentral '!RUZ193</f>
        <v>0</v>
      </c>
      <c r="RVA65" s="5">
        <f>'[1] Norcentral '!RVA193</f>
        <v>0</v>
      </c>
      <c r="RVB65" s="5">
        <f>'[1] Norcentral '!RVB193</f>
        <v>0</v>
      </c>
      <c r="RVC65" s="5">
        <f>'[1] Norcentral '!RVC193</f>
        <v>0</v>
      </c>
      <c r="RVD65" s="5">
        <f>'[1] Norcentral '!RVD193</f>
        <v>0</v>
      </c>
      <c r="RVE65" s="5">
        <f>'[1] Norcentral '!RVE193</f>
        <v>0</v>
      </c>
      <c r="RVF65" s="5">
        <f>'[1] Norcentral '!RVF193</f>
        <v>0</v>
      </c>
      <c r="RVG65" s="5">
        <f>'[1] Norcentral '!RVG193</f>
        <v>0</v>
      </c>
      <c r="RVH65" s="5">
        <f>'[1] Norcentral '!RVH193</f>
        <v>0</v>
      </c>
      <c r="RVI65" s="5">
        <f>'[1] Norcentral '!RVI193</f>
        <v>0</v>
      </c>
      <c r="RVJ65" s="5">
        <f>'[1] Norcentral '!RVJ193</f>
        <v>0</v>
      </c>
      <c r="RVK65" s="5">
        <f>'[1] Norcentral '!RVK193</f>
        <v>0</v>
      </c>
      <c r="RVL65" s="5">
        <f>'[1] Norcentral '!RVL193</f>
        <v>0</v>
      </c>
      <c r="RVM65" s="5">
        <f>'[1] Norcentral '!RVM193</f>
        <v>0</v>
      </c>
      <c r="RVN65" s="5">
        <f>'[1] Norcentral '!RVN193</f>
        <v>0</v>
      </c>
      <c r="RVO65" s="5">
        <f>'[1] Norcentral '!RVO193</f>
        <v>0</v>
      </c>
      <c r="RVP65" s="5">
        <f>'[1] Norcentral '!RVP193</f>
        <v>0</v>
      </c>
      <c r="RVQ65" s="5">
        <f>'[1] Norcentral '!RVQ193</f>
        <v>0</v>
      </c>
      <c r="RVR65" s="5">
        <f>'[1] Norcentral '!RVR193</f>
        <v>0</v>
      </c>
      <c r="RVS65" s="5">
        <f>'[1] Norcentral '!RVS193</f>
        <v>0</v>
      </c>
      <c r="RVT65" s="5">
        <f>'[1] Norcentral '!RVT193</f>
        <v>0</v>
      </c>
      <c r="RVU65" s="5">
        <f>'[1] Norcentral '!RVU193</f>
        <v>0</v>
      </c>
      <c r="RVV65" s="5">
        <f>'[1] Norcentral '!RVV193</f>
        <v>0</v>
      </c>
      <c r="RVW65" s="5">
        <f>'[1] Norcentral '!RVW193</f>
        <v>0</v>
      </c>
      <c r="RVX65" s="5">
        <f>'[1] Norcentral '!RVX193</f>
        <v>0</v>
      </c>
      <c r="RVY65" s="5">
        <f>'[1] Norcentral '!RVY193</f>
        <v>0</v>
      </c>
      <c r="RVZ65" s="5">
        <f>'[1] Norcentral '!RVZ193</f>
        <v>0</v>
      </c>
      <c r="RWA65" s="5">
        <f>'[1] Norcentral '!RWA193</f>
        <v>0</v>
      </c>
      <c r="RWB65" s="5">
        <f>'[1] Norcentral '!RWB193</f>
        <v>0</v>
      </c>
      <c r="RWC65" s="5">
        <f>'[1] Norcentral '!RWC193</f>
        <v>0</v>
      </c>
      <c r="RWD65" s="5">
        <f>'[1] Norcentral '!RWD193</f>
        <v>0</v>
      </c>
      <c r="RWE65" s="5">
        <f>'[1] Norcentral '!RWE193</f>
        <v>0</v>
      </c>
      <c r="RWF65" s="5">
        <f>'[1] Norcentral '!RWF193</f>
        <v>0</v>
      </c>
      <c r="RWG65" s="5">
        <f>'[1] Norcentral '!RWG193</f>
        <v>0</v>
      </c>
      <c r="RWH65" s="5">
        <f>'[1] Norcentral '!RWH193</f>
        <v>0</v>
      </c>
      <c r="RWI65" s="5">
        <f>'[1] Norcentral '!RWI193</f>
        <v>0</v>
      </c>
      <c r="RWJ65" s="5">
        <f>'[1] Norcentral '!RWJ193</f>
        <v>0</v>
      </c>
      <c r="RWK65" s="5">
        <f>'[1] Norcentral '!RWK193</f>
        <v>0</v>
      </c>
      <c r="RWL65" s="5">
        <f>'[1] Norcentral '!RWL193</f>
        <v>0</v>
      </c>
      <c r="RWM65" s="5">
        <f>'[1] Norcentral '!RWM193</f>
        <v>0</v>
      </c>
      <c r="RWN65" s="5">
        <f>'[1] Norcentral '!RWN193</f>
        <v>0</v>
      </c>
      <c r="RWO65" s="5">
        <f>'[1] Norcentral '!RWO193</f>
        <v>0</v>
      </c>
      <c r="RWP65" s="5">
        <f>'[1] Norcentral '!RWP193</f>
        <v>0</v>
      </c>
      <c r="RWQ65" s="5">
        <f>'[1] Norcentral '!RWQ193</f>
        <v>0</v>
      </c>
      <c r="RWR65" s="5">
        <f>'[1] Norcentral '!RWR193</f>
        <v>0</v>
      </c>
      <c r="RWS65" s="5">
        <f>'[1] Norcentral '!RWS193</f>
        <v>0</v>
      </c>
      <c r="RWT65" s="5">
        <f>'[1] Norcentral '!RWT193</f>
        <v>0</v>
      </c>
      <c r="RWU65" s="5">
        <f>'[1] Norcentral '!RWU193</f>
        <v>0</v>
      </c>
      <c r="RWV65" s="5">
        <f>'[1] Norcentral '!RWV193</f>
        <v>0</v>
      </c>
      <c r="RWW65" s="5">
        <f>'[1] Norcentral '!RWW193</f>
        <v>0</v>
      </c>
      <c r="RWX65" s="5">
        <f>'[1] Norcentral '!RWX193</f>
        <v>0</v>
      </c>
      <c r="RWY65" s="5">
        <f>'[1] Norcentral '!RWY193</f>
        <v>0</v>
      </c>
      <c r="RWZ65" s="5">
        <f>'[1] Norcentral '!RWZ193</f>
        <v>0</v>
      </c>
      <c r="RXA65" s="5">
        <f>'[1] Norcentral '!RXA193</f>
        <v>0</v>
      </c>
      <c r="RXB65" s="5">
        <f>'[1] Norcentral '!RXB193</f>
        <v>0</v>
      </c>
      <c r="RXC65" s="5">
        <f>'[1] Norcentral '!RXC193</f>
        <v>0</v>
      </c>
      <c r="RXD65" s="5">
        <f>'[1] Norcentral '!RXD193</f>
        <v>0</v>
      </c>
      <c r="RXE65" s="5">
        <f>'[1] Norcentral '!RXE193</f>
        <v>0</v>
      </c>
      <c r="RXF65" s="5">
        <f>'[1] Norcentral '!RXF193</f>
        <v>0</v>
      </c>
      <c r="RXG65" s="5">
        <f>'[1] Norcentral '!RXG193</f>
        <v>0</v>
      </c>
      <c r="RXH65" s="5">
        <f>'[1] Norcentral '!RXH193</f>
        <v>0</v>
      </c>
      <c r="RXI65" s="5">
        <f>'[1] Norcentral '!RXI193</f>
        <v>0</v>
      </c>
      <c r="RXJ65" s="5">
        <f>'[1] Norcentral '!RXJ193</f>
        <v>0</v>
      </c>
      <c r="RXK65" s="5">
        <f>'[1] Norcentral '!RXK193</f>
        <v>0</v>
      </c>
      <c r="RXL65" s="5">
        <f>'[1] Norcentral '!RXL193</f>
        <v>0</v>
      </c>
      <c r="RXM65" s="5">
        <f>'[1] Norcentral '!RXM193</f>
        <v>0</v>
      </c>
      <c r="RXN65" s="5">
        <f>'[1] Norcentral '!RXN193</f>
        <v>0</v>
      </c>
      <c r="RXO65" s="5">
        <f>'[1] Norcentral '!RXO193</f>
        <v>0</v>
      </c>
      <c r="RXP65" s="5">
        <f>'[1] Norcentral '!RXP193</f>
        <v>0</v>
      </c>
      <c r="RXQ65" s="5">
        <f>'[1] Norcentral '!RXQ193</f>
        <v>0</v>
      </c>
      <c r="RXR65" s="5">
        <f>'[1] Norcentral '!RXR193</f>
        <v>0</v>
      </c>
      <c r="RXS65" s="5">
        <f>'[1] Norcentral '!RXS193</f>
        <v>0</v>
      </c>
      <c r="RXT65" s="5">
        <f>'[1] Norcentral '!RXT193</f>
        <v>0</v>
      </c>
      <c r="RXU65" s="5">
        <f>'[1] Norcentral '!RXU193</f>
        <v>0</v>
      </c>
      <c r="RXV65" s="5">
        <f>'[1] Norcentral '!RXV193</f>
        <v>0</v>
      </c>
      <c r="RXW65" s="5">
        <f>'[1] Norcentral '!RXW193</f>
        <v>0</v>
      </c>
      <c r="RXX65" s="5">
        <f>'[1] Norcentral '!RXX193</f>
        <v>0</v>
      </c>
      <c r="RXY65" s="5">
        <f>'[1] Norcentral '!RXY193</f>
        <v>0</v>
      </c>
      <c r="RXZ65" s="5">
        <f>'[1] Norcentral '!RXZ193</f>
        <v>0</v>
      </c>
      <c r="RYA65" s="5">
        <f>'[1] Norcentral '!RYA193</f>
        <v>0</v>
      </c>
      <c r="RYB65" s="5">
        <f>'[1] Norcentral '!RYB193</f>
        <v>0</v>
      </c>
      <c r="RYC65" s="5">
        <f>'[1] Norcentral '!RYC193</f>
        <v>0</v>
      </c>
      <c r="RYD65" s="5">
        <f>'[1] Norcentral '!RYD193</f>
        <v>0</v>
      </c>
      <c r="RYE65" s="5">
        <f>'[1] Norcentral '!RYE193</f>
        <v>0</v>
      </c>
      <c r="RYF65" s="5">
        <f>'[1] Norcentral '!RYF193</f>
        <v>0</v>
      </c>
      <c r="RYG65" s="5">
        <f>'[1] Norcentral '!RYG193</f>
        <v>0</v>
      </c>
      <c r="RYH65" s="5">
        <f>'[1] Norcentral '!RYH193</f>
        <v>0</v>
      </c>
      <c r="RYI65" s="5">
        <f>'[1] Norcentral '!RYI193</f>
        <v>0</v>
      </c>
      <c r="RYJ65" s="5">
        <f>'[1] Norcentral '!RYJ193</f>
        <v>0</v>
      </c>
      <c r="RYK65" s="5">
        <f>'[1] Norcentral '!RYK193</f>
        <v>0</v>
      </c>
      <c r="RYL65" s="5">
        <f>'[1] Norcentral '!RYL193</f>
        <v>0</v>
      </c>
      <c r="RYM65" s="5">
        <f>'[1] Norcentral '!RYM193</f>
        <v>0</v>
      </c>
      <c r="RYN65" s="5">
        <f>'[1] Norcentral '!RYN193</f>
        <v>0</v>
      </c>
      <c r="RYO65" s="5">
        <f>'[1] Norcentral '!RYO193</f>
        <v>0</v>
      </c>
      <c r="RYP65" s="5">
        <f>'[1] Norcentral '!RYP193</f>
        <v>0</v>
      </c>
      <c r="RYQ65" s="5">
        <f>'[1] Norcentral '!RYQ193</f>
        <v>0</v>
      </c>
      <c r="RYR65" s="5">
        <f>'[1] Norcentral '!RYR193</f>
        <v>0</v>
      </c>
      <c r="RYS65" s="5">
        <f>'[1] Norcentral '!RYS193</f>
        <v>0</v>
      </c>
      <c r="RYT65" s="5">
        <f>'[1] Norcentral '!RYT193</f>
        <v>0</v>
      </c>
      <c r="RYU65" s="5">
        <f>'[1] Norcentral '!RYU193</f>
        <v>0</v>
      </c>
      <c r="RYV65" s="5">
        <f>'[1] Norcentral '!RYV193</f>
        <v>0</v>
      </c>
      <c r="RYW65" s="5">
        <f>'[1] Norcentral '!RYW193</f>
        <v>0</v>
      </c>
      <c r="RYX65" s="5">
        <f>'[1] Norcentral '!RYX193</f>
        <v>0</v>
      </c>
      <c r="RYY65" s="5">
        <f>'[1] Norcentral '!RYY193</f>
        <v>0</v>
      </c>
      <c r="RYZ65" s="5">
        <f>'[1] Norcentral '!RYZ193</f>
        <v>0</v>
      </c>
      <c r="RZA65" s="5">
        <f>'[1] Norcentral '!RZA193</f>
        <v>0</v>
      </c>
      <c r="RZB65" s="5">
        <f>'[1] Norcentral '!RZB193</f>
        <v>0</v>
      </c>
      <c r="RZC65" s="5">
        <f>'[1] Norcentral '!RZC193</f>
        <v>0</v>
      </c>
      <c r="RZD65" s="5">
        <f>'[1] Norcentral '!RZD193</f>
        <v>0</v>
      </c>
      <c r="RZE65" s="5">
        <f>'[1] Norcentral '!RZE193</f>
        <v>0</v>
      </c>
      <c r="RZF65" s="5">
        <f>'[1] Norcentral '!RZF193</f>
        <v>0</v>
      </c>
      <c r="RZG65" s="5">
        <f>'[1] Norcentral '!RZG193</f>
        <v>0</v>
      </c>
      <c r="RZH65" s="5">
        <f>'[1] Norcentral '!RZH193</f>
        <v>0</v>
      </c>
      <c r="RZI65" s="5">
        <f>'[1] Norcentral '!RZI193</f>
        <v>0</v>
      </c>
      <c r="RZJ65" s="5">
        <f>'[1] Norcentral '!RZJ193</f>
        <v>0</v>
      </c>
      <c r="RZK65" s="5">
        <f>'[1] Norcentral '!RZK193</f>
        <v>0</v>
      </c>
      <c r="RZL65" s="5">
        <f>'[1] Norcentral '!RZL193</f>
        <v>0</v>
      </c>
      <c r="RZM65" s="5">
        <f>'[1] Norcentral '!RZM193</f>
        <v>0</v>
      </c>
      <c r="RZN65" s="5">
        <f>'[1] Norcentral '!RZN193</f>
        <v>0</v>
      </c>
      <c r="RZO65" s="5">
        <f>'[1] Norcentral '!RZO193</f>
        <v>0</v>
      </c>
      <c r="RZP65" s="5">
        <f>'[1] Norcentral '!RZP193</f>
        <v>0</v>
      </c>
      <c r="RZQ65" s="5">
        <f>'[1] Norcentral '!RZQ193</f>
        <v>0</v>
      </c>
      <c r="RZR65" s="5">
        <f>'[1] Norcentral '!RZR193</f>
        <v>0</v>
      </c>
      <c r="RZS65" s="5">
        <f>'[1] Norcentral '!RZS193</f>
        <v>0</v>
      </c>
      <c r="RZT65" s="5">
        <f>'[1] Norcentral '!RZT193</f>
        <v>0</v>
      </c>
      <c r="RZU65" s="5">
        <f>'[1] Norcentral '!RZU193</f>
        <v>0</v>
      </c>
      <c r="RZV65" s="5">
        <f>'[1] Norcentral '!RZV193</f>
        <v>0</v>
      </c>
      <c r="RZW65" s="5">
        <f>'[1] Norcentral '!RZW193</f>
        <v>0</v>
      </c>
      <c r="RZX65" s="5">
        <f>'[1] Norcentral '!RZX193</f>
        <v>0</v>
      </c>
      <c r="RZY65" s="5">
        <f>'[1] Norcentral '!RZY193</f>
        <v>0</v>
      </c>
      <c r="RZZ65" s="5">
        <f>'[1] Norcentral '!RZZ193</f>
        <v>0</v>
      </c>
      <c r="SAA65" s="5">
        <f>'[1] Norcentral '!SAA193</f>
        <v>0</v>
      </c>
      <c r="SAB65" s="5">
        <f>'[1] Norcentral '!SAB193</f>
        <v>0</v>
      </c>
      <c r="SAC65" s="5">
        <f>'[1] Norcentral '!SAC193</f>
        <v>0</v>
      </c>
      <c r="SAD65" s="5">
        <f>'[1] Norcentral '!SAD193</f>
        <v>0</v>
      </c>
      <c r="SAE65" s="5">
        <f>'[1] Norcentral '!SAE193</f>
        <v>0</v>
      </c>
      <c r="SAF65" s="5">
        <f>'[1] Norcentral '!SAF193</f>
        <v>0</v>
      </c>
      <c r="SAG65" s="5">
        <f>'[1] Norcentral '!SAG193</f>
        <v>0</v>
      </c>
      <c r="SAH65" s="5">
        <f>'[1] Norcentral '!SAH193</f>
        <v>0</v>
      </c>
      <c r="SAI65" s="5">
        <f>'[1] Norcentral '!SAI193</f>
        <v>0</v>
      </c>
      <c r="SAJ65" s="5">
        <f>'[1] Norcentral '!SAJ193</f>
        <v>0</v>
      </c>
      <c r="SAK65" s="5">
        <f>'[1] Norcentral '!SAK193</f>
        <v>0</v>
      </c>
      <c r="SAL65" s="5">
        <f>'[1] Norcentral '!SAL193</f>
        <v>0</v>
      </c>
      <c r="SAM65" s="5">
        <f>'[1] Norcentral '!SAM193</f>
        <v>0</v>
      </c>
      <c r="SAN65" s="5">
        <f>'[1] Norcentral '!SAN193</f>
        <v>0</v>
      </c>
      <c r="SAO65" s="5">
        <f>'[1] Norcentral '!SAO193</f>
        <v>0</v>
      </c>
      <c r="SAP65" s="5">
        <f>'[1] Norcentral '!SAP193</f>
        <v>0</v>
      </c>
      <c r="SAQ65" s="5">
        <f>'[1] Norcentral '!SAQ193</f>
        <v>0</v>
      </c>
      <c r="SAR65" s="5">
        <f>'[1] Norcentral '!SAR193</f>
        <v>0</v>
      </c>
      <c r="SAS65" s="5">
        <f>'[1] Norcentral '!SAS193</f>
        <v>0</v>
      </c>
      <c r="SAT65" s="5">
        <f>'[1] Norcentral '!SAT193</f>
        <v>0</v>
      </c>
      <c r="SAU65" s="5">
        <f>'[1] Norcentral '!SAU193</f>
        <v>0</v>
      </c>
      <c r="SAV65" s="5">
        <f>'[1] Norcentral '!SAV193</f>
        <v>0</v>
      </c>
      <c r="SAW65" s="5">
        <f>'[1] Norcentral '!SAW193</f>
        <v>0</v>
      </c>
      <c r="SAX65" s="5">
        <f>'[1] Norcentral '!SAX193</f>
        <v>0</v>
      </c>
      <c r="SAY65" s="5">
        <f>'[1] Norcentral '!SAY193</f>
        <v>0</v>
      </c>
      <c r="SAZ65" s="5">
        <f>'[1] Norcentral '!SAZ193</f>
        <v>0</v>
      </c>
      <c r="SBA65" s="5">
        <f>'[1] Norcentral '!SBA193</f>
        <v>0</v>
      </c>
      <c r="SBB65" s="5">
        <f>'[1] Norcentral '!SBB193</f>
        <v>0</v>
      </c>
      <c r="SBC65" s="5">
        <f>'[1] Norcentral '!SBC193</f>
        <v>0</v>
      </c>
      <c r="SBD65" s="5">
        <f>'[1] Norcentral '!SBD193</f>
        <v>0</v>
      </c>
      <c r="SBE65" s="5">
        <f>'[1] Norcentral '!SBE193</f>
        <v>0</v>
      </c>
      <c r="SBF65" s="5">
        <f>'[1] Norcentral '!SBF193</f>
        <v>0</v>
      </c>
      <c r="SBG65" s="5">
        <f>'[1] Norcentral '!SBG193</f>
        <v>0</v>
      </c>
      <c r="SBH65" s="5">
        <f>'[1] Norcentral '!SBH193</f>
        <v>0</v>
      </c>
      <c r="SBI65" s="5">
        <f>'[1] Norcentral '!SBI193</f>
        <v>0</v>
      </c>
      <c r="SBJ65" s="5">
        <f>'[1] Norcentral '!SBJ193</f>
        <v>0</v>
      </c>
      <c r="SBK65" s="5">
        <f>'[1] Norcentral '!SBK193</f>
        <v>0</v>
      </c>
      <c r="SBL65" s="5">
        <f>'[1] Norcentral '!SBL193</f>
        <v>0</v>
      </c>
      <c r="SBM65" s="5">
        <f>'[1] Norcentral '!SBM193</f>
        <v>0</v>
      </c>
      <c r="SBN65" s="5">
        <f>'[1] Norcentral '!SBN193</f>
        <v>0</v>
      </c>
      <c r="SBO65" s="5">
        <f>'[1] Norcentral '!SBO193</f>
        <v>0</v>
      </c>
      <c r="SBP65" s="5">
        <f>'[1] Norcentral '!SBP193</f>
        <v>0</v>
      </c>
      <c r="SBQ65" s="5">
        <f>'[1] Norcentral '!SBQ193</f>
        <v>0</v>
      </c>
      <c r="SBR65" s="5">
        <f>'[1] Norcentral '!SBR193</f>
        <v>0</v>
      </c>
      <c r="SBS65" s="5">
        <f>'[1] Norcentral '!SBS193</f>
        <v>0</v>
      </c>
      <c r="SBT65" s="5">
        <f>'[1] Norcentral '!SBT193</f>
        <v>0</v>
      </c>
      <c r="SBU65" s="5">
        <f>'[1] Norcentral '!SBU193</f>
        <v>0</v>
      </c>
      <c r="SBV65" s="5">
        <f>'[1] Norcentral '!SBV193</f>
        <v>0</v>
      </c>
      <c r="SBW65" s="5">
        <f>'[1] Norcentral '!SBW193</f>
        <v>0</v>
      </c>
      <c r="SBX65" s="5">
        <f>'[1] Norcentral '!SBX193</f>
        <v>0</v>
      </c>
      <c r="SBY65" s="5">
        <f>'[1] Norcentral '!SBY193</f>
        <v>0</v>
      </c>
      <c r="SBZ65" s="5">
        <f>'[1] Norcentral '!SBZ193</f>
        <v>0</v>
      </c>
      <c r="SCA65" s="5">
        <f>'[1] Norcentral '!SCA193</f>
        <v>0</v>
      </c>
      <c r="SCB65" s="5">
        <f>'[1] Norcentral '!SCB193</f>
        <v>0</v>
      </c>
      <c r="SCC65" s="5">
        <f>'[1] Norcentral '!SCC193</f>
        <v>0</v>
      </c>
      <c r="SCD65" s="5">
        <f>'[1] Norcentral '!SCD193</f>
        <v>0</v>
      </c>
      <c r="SCE65" s="5">
        <f>'[1] Norcentral '!SCE193</f>
        <v>0</v>
      </c>
      <c r="SCF65" s="5">
        <f>'[1] Norcentral '!SCF193</f>
        <v>0</v>
      </c>
      <c r="SCG65" s="5">
        <f>'[1] Norcentral '!SCG193</f>
        <v>0</v>
      </c>
      <c r="SCH65" s="5">
        <f>'[1] Norcentral '!SCH193</f>
        <v>0</v>
      </c>
      <c r="SCI65" s="5">
        <f>'[1] Norcentral '!SCI193</f>
        <v>0</v>
      </c>
      <c r="SCJ65" s="5">
        <f>'[1] Norcentral '!SCJ193</f>
        <v>0</v>
      </c>
      <c r="SCK65" s="5">
        <f>'[1] Norcentral '!SCK193</f>
        <v>0</v>
      </c>
      <c r="SCL65" s="5">
        <f>'[1] Norcentral '!SCL193</f>
        <v>0</v>
      </c>
      <c r="SCM65" s="5">
        <f>'[1] Norcentral '!SCM193</f>
        <v>0</v>
      </c>
      <c r="SCN65" s="5">
        <f>'[1] Norcentral '!SCN193</f>
        <v>0</v>
      </c>
      <c r="SCO65" s="5">
        <f>'[1] Norcentral '!SCO193</f>
        <v>0</v>
      </c>
      <c r="SCP65" s="5">
        <f>'[1] Norcentral '!SCP193</f>
        <v>0</v>
      </c>
      <c r="SCQ65" s="5">
        <f>'[1] Norcentral '!SCQ193</f>
        <v>0</v>
      </c>
      <c r="SCR65" s="5">
        <f>'[1] Norcentral '!SCR193</f>
        <v>0</v>
      </c>
      <c r="SCS65" s="5">
        <f>'[1] Norcentral '!SCS193</f>
        <v>0</v>
      </c>
      <c r="SCT65" s="5">
        <f>'[1] Norcentral '!SCT193</f>
        <v>0</v>
      </c>
      <c r="SCU65" s="5">
        <f>'[1] Norcentral '!SCU193</f>
        <v>0</v>
      </c>
      <c r="SCV65" s="5">
        <f>'[1] Norcentral '!SCV193</f>
        <v>0</v>
      </c>
      <c r="SCW65" s="5">
        <f>'[1] Norcentral '!SCW193</f>
        <v>0</v>
      </c>
      <c r="SCX65" s="5">
        <f>'[1] Norcentral '!SCX193</f>
        <v>0</v>
      </c>
      <c r="SCY65" s="5">
        <f>'[1] Norcentral '!SCY193</f>
        <v>0</v>
      </c>
      <c r="SCZ65" s="5">
        <f>'[1] Norcentral '!SCZ193</f>
        <v>0</v>
      </c>
      <c r="SDA65" s="5">
        <f>'[1] Norcentral '!SDA193</f>
        <v>0</v>
      </c>
      <c r="SDB65" s="5">
        <f>'[1] Norcentral '!SDB193</f>
        <v>0</v>
      </c>
      <c r="SDC65" s="5">
        <f>'[1] Norcentral '!SDC193</f>
        <v>0</v>
      </c>
      <c r="SDD65" s="5">
        <f>'[1] Norcentral '!SDD193</f>
        <v>0</v>
      </c>
      <c r="SDE65" s="5">
        <f>'[1] Norcentral '!SDE193</f>
        <v>0</v>
      </c>
      <c r="SDF65" s="5">
        <f>'[1] Norcentral '!SDF193</f>
        <v>0</v>
      </c>
      <c r="SDG65" s="5">
        <f>'[1] Norcentral '!SDG193</f>
        <v>0</v>
      </c>
      <c r="SDH65" s="5">
        <f>'[1] Norcentral '!SDH193</f>
        <v>0</v>
      </c>
      <c r="SDI65" s="5">
        <f>'[1] Norcentral '!SDI193</f>
        <v>0</v>
      </c>
      <c r="SDJ65" s="5">
        <f>'[1] Norcentral '!SDJ193</f>
        <v>0</v>
      </c>
      <c r="SDK65" s="5">
        <f>'[1] Norcentral '!SDK193</f>
        <v>0</v>
      </c>
      <c r="SDL65" s="5">
        <f>'[1] Norcentral '!SDL193</f>
        <v>0</v>
      </c>
      <c r="SDM65" s="5">
        <f>'[1] Norcentral '!SDM193</f>
        <v>0</v>
      </c>
      <c r="SDN65" s="5">
        <f>'[1] Norcentral '!SDN193</f>
        <v>0</v>
      </c>
      <c r="SDO65" s="5">
        <f>'[1] Norcentral '!SDO193</f>
        <v>0</v>
      </c>
      <c r="SDP65" s="5">
        <f>'[1] Norcentral '!SDP193</f>
        <v>0</v>
      </c>
      <c r="SDQ65" s="5">
        <f>'[1] Norcentral '!SDQ193</f>
        <v>0</v>
      </c>
      <c r="SDR65" s="5">
        <f>'[1] Norcentral '!SDR193</f>
        <v>0</v>
      </c>
      <c r="SDS65" s="5">
        <f>'[1] Norcentral '!SDS193</f>
        <v>0</v>
      </c>
      <c r="SDT65" s="5">
        <f>'[1] Norcentral '!SDT193</f>
        <v>0</v>
      </c>
      <c r="SDU65" s="5">
        <f>'[1] Norcentral '!SDU193</f>
        <v>0</v>
      </c>
      <c r="SDV65" s="5">
        <f>'[1] Norcentral '!SDV193</f>
        <v>0</v>
      </c>
      <c r="SDW65" s="5">
        <f>'[1] Norcentral '!SDW193</f>
        <v>0</v>
      </c>
      <c r="SDX65" s="5">
        <f>'[1] Norcentral '!SDX193</f>
        <v>0</v>
      </c>
      <c r="SDY65" s="5">
        <f>'[1] Norcentral '!SDY193</f>
        <v>0</v>
      </c>
      <c r="SDZ65" s="5">
        <f>'[1] Norcentral '!SDZ193</f>
        <v>0</v>
      </c>
      <c r="SEA65" s="5">
        <f>'[1] Norcentral '!SEA193</f>
        <v>0</v>
      </c>
      <c r="SEB65" s="5">
        <f>'[1] Norcentral '!SEB193</f>
        <v>0</v>
      </c>
      <c r="SEC65" s="5">
        <f>'[1] Norcentral '!SEC193</f>
        <v>0</v>
      </c>
      <c r="SED65" s="5">
        <f>'[1] Norcentral '!SED193</f>
        <v>0</v>
      </c>
      <c r="SEE65" s="5">
        <f>'[1] Norcentral '!SEE193</f>
        <v>0</v>
      </c>
      <c r="SEF65" s="5">
        <f>'[1] Norcentral '!SEF193</f>
        <v>0</v>
      </c>
      <c r="SEG65" s="5">
        <f>'[1] Norcentral '!SEG193</f>
        <v>0</v>
      </c>
      <c r="SEH65" s="5">
        <f>'[1] Norcentral '!SEH193</f>
        <v>0</v>
      </c>
      <c r="SEI65" s="5">
        <f>'[1] Norcentral '!SEI193</f>
        <v>0</v>
      </c>
      <c r="SEJ65" s="5">
        <f>'[1] Norcentral '!SEJ193</f>
        <v>0</v>
      </c>
      <c r="SEK65" s="5">
        <f>'[1] Norcentral '!SEK193</f>
        <v>0</v>
      </c>
      <c r="SEL65" s="5">
        <f>'[1] Norcentral '!SEL193</f>
        <v>0</v>
      </c>
      <c r="SEM65" s="5">
        <f>'[1] Norcentral '!SEM193</f>
        <v>0</v>
      </c>
      <c r="SEN65" s="5">
        <f>'[1] Norcentral '!SEN193</f>
        <v>0</v>
      </c>
      <c r="SEO65" s="5">
        <f>'[1] Norcentral '!SEO193</f>
        <v>0</v>
      </c>
      <c r="SEP65" s="5">
        <f>'[1] Norcentral '!SEP193</f>
        <v>0</v>
      </c>
      <c r="SEQ65" s="5">
        <f>'[1] Norcentral '!SEQ193</f>
        <v>0</v>
      </c>
      <c r="SER65" s="5">
        <f>'[1] Norcentral '!SER193</f>
        <v>0</v>
      </c>
      <c r="SES65" s="5">
        <f>'[1] Norcentral '!SES193</f>
        <v>0</v>
      </c>
      <c r="SET65" s="5">
        <f>'[1] Norcentral '!SET193</f>
        <v>0</v>
      </c>
      <c r="SEU65" s="5">
        <f>'[1] Norcentral '!SEU193</f>
        <v>0</v>
      </c>
      <c r="SEV65" s="5">
        <f>'[1] Norcentral '!SEV193</f>
        <v>0</v>
      </c>
      <c r="SEW65" s="5">
        <f>'[1] Norcentral '!SEW193</f>
        <v>0</v>
      </c>
      <c r="SEX65" s="5">
        <f>'[1] Norcentral '!SEX193</f>
        <v>0</v>
      </c>
      <c r="SEY65" s="5">
        <f>'[1] Norcentral '!SEY193</f>
        <v>0</v>
      </c>
      <c r="SEZ65" s="5">
        <f>'[1] Norcentral '!SEZ193</f>
        <v>0</v>
      </c>
      <c r="SFA65" s="5">
        <f>'[1] Norcentral '!SFA193</f>
        <v>0</v>
      </c>
      <c r="SFB65" s="5">
        <f>'[1] Norcentral '!SFB193</f>
        <v>0</v>
      </c>
      <c r="SFC65" s="5">
        <f>'[1] Norcentral '!SFC193</f>
        <v>0</v>
      </c>
      <c r="SFD65" s="5">
        <f>'[1] Norcentral '!SFD193</f>
        <v>0</v>
      </c>
      <c r="SFE65" s="5">
        <f>'[1] Norcentral '!SFE193</f>
        <v>0</v>
      </c>
      <c r="SFF65" s="5">
        <f>'[1] Norcentral '!SFF193</f>
        <v>0</v>
      </c>
      <c r="SFG65" s="5">
        <f>'[1] Norcentral '!SFG193</f>
        <v>0</v>
      </c>
      <c r="SFH65" s="5">
        <f>'[1] Norcentral '!SFH193</f>
        <v>0</v>
      </c>
      <c r="SFI65" s="5">
        <f>'[1] Norcentral '!SFI193</f>
        <v>0</v>
      </c>
      <c r="SFJ65" s="5">
        <f>'[1] Norcentral '!SFJ193</f>
        <v>0</v>
      </c>
      <c r="SFK65" s="5">
        <f>'[1] Norcentral '!SFK193</f>
        <v>0</v>
      </c>
      <c r="SFL65" s="5">
        <f>'[1] Norcentral '!SFL193</f>
        <v>0</v>
      </c>
      <c r="SFM65" s="5">
        <f>'[1] Norcentral '!SFM193</f>
        <v>0</v>
      </c>
      <c r="SFN65" s="5">
        <f>'[1] Norcentral '!SFN193</f>
        <v>0</v>
      </c>
      <c r="SFO65" s="5">
        <f>'[1] Norcentral '!SFO193</f>
        <v>0</v>
      </c>
      <c r="SFP65" s="5">
        <f>'[1] Norcentral '!SFP193</f>
        <v>0</v>
      </c>
      <c r="SFQ65" s="5">
        <f>'[1] Norcentral '!SFQ193</f>
        <v>0</v>
      </c>
      <c r="SFR65" s="5">
        <f>'[1] Norcentral '!SFR193</f>
        <v>0</v>
      </c>
      <c r="SFS65" s="5">
        <f>'[1] Norcentral '!SFS193</f>
        <v>0</v>
      </c>
      <c r="SFT65" s="5">
        <f>'[1] Norcentral '!SFT193</f>
        <v>0</v>
      </c>
      <c r="SFU65" s="5">
        <f>'[1] Norcentral '!SFU193</f>
        <v>0</v>
      </c>
      <c r="SFV65" s="5">
        <f>'[1] Norcentral '!SFV193</f>
        <v>0</v>
      </c>
      <c r="SFW65" s="5">
        <f>'[1] Norcentral '!SFW193</f>
        <v>0</v>
      </c>
      <c r="SFX65" s="5">
        <f>'[1] Norcentral '!SFX193</f>
        <v>0</v>
      </c>
      <c r="SFY65" s="5">
        <f>'[1] Norcentral '!SFY193</f>
        <v>0</v>
      </c>
      <c r="SFZ65" s="5">
        <f>'[1] Norcentral '!SFZ193</f>
        <v>0</v>
      </c>
      <c r="SGA65" s="5">
        <f>'[1] Norcentral '!SGA193</f>
        <v>0</v>
      </c>
      <c r="SGB65" s="5">
        <f>'[1] Norcentral '!SGB193</f>
        <v>0</v>
      </c>
      <c r="SGC65" s="5">
        <f>'[1] Norcentral '!SGC193</f>
        <v>0</v>
      </c>
      <c r="SGD65" s="5">
        <f>'[1] Norcentral '!SGD193</f>
        <v>0</v>
      </c>
      <c r="SGE65" s="5">
        <f>'[1] Norcentral '!SGE193</f>
        <v>0</v>
      </c>
      <c r="SGF65" s="5">
        <f>'[1] Norcentral '!SGF193</f>
        <v>0</v>
      </c>
      <c r="SGG65" s="5">
        <f>'[1] Norcentral '!SGG193</f>
        <v>0</v>
      </c>
      <c r="SGH65" s="5">
        <f>'[1] Norcentral '!SGH193</f>
        <v>0</v>
      </c>
      <c r="SGI65" s="5">
        <f>'[1] Norcentral '!SGI193</f>
        <v>0</v>
      </c>
      <c r="SGJ65" s="5">
        <f>'[1] Norcentral '!SGJ193</f>
        <v>0</v>
      </c>
      <c r="SGK65" s="5">
        <f>'[1] Norcentral '!SGK193</f>
        <v>0</v>
      </c>
      <c r="SGL65" s="5">
        <f>'[1] Norcentral '!SGL193</f>
        <v>0</v>
      </c>
      <c r="SGM65" s="5">
        <f>'[1] Norcentral '!SGM193</f>
        <v>0</v>
      </c>
      <c r="SGN65" s="5">
        <f>'[1] Norcentral '!SGN193</f>
        <v>0</v>
      </c>
      <c r="SGO65" s="5">
        <f>'[1] Norcentral '!SGO193</f>
        <v>0</v>
      </c>
      <c r="SGP65" s="5">
        <f>'[1] Norcentral '!SGP193</f>
        <v>0</v>
      </c>
      <c r="SGQ65" s="5">
        <f>'[1] Norcentral '!SGQ193</f>
        <v>0</v>
      </c>
      <c r="SGR65" s="5">
        <f>'[1] Norcentral '!SGR193</f>
        <v>0</v>
      </c>
      <c r="SGS65" s="5">
        <f>'[1] Norcentral '!SGS193</f>
        <v>0</v>
      </c>
      <c r="SGT65" s="5">
        <f>'[1] Norcentral '!SGT193</f>
        <v>0</v>
      </c>
      <c r="SGU65" s="5">
        <f>'[1] Norcentral '!SGU193</f>
        <v>0</v>
      </c>
      <c r="SGV65" s="5">
        <f>'[1] Norcentral '!SGV193</f>
        <v>0</v>
      </c>
      <c r="SGW65" s="5">
        <f>'[1] Norcentral '!SGW193</f>
        <v>0</v>
      </c>
      <c r="SGX65" s="5">
        <f>'[1] Norcentral '!SGX193</f>
        <v>0</v>
      </c>
      <c r="SGY65" s="5">
        <f>'[1] Norcentral '!SGY193</f>
        <v>0</v>
      </c>
      <c r="SGZ65" s="5">
        <f>'[1] Norcentral '!SGZ193</f>
        <v>0</v>
      </c>
      <c r="SHA65" s="5">
        <f>'[1] Norcentral '!SHA193</f>
        <v>0</v>
      </c>
      <c r="SHB65" s="5">
        <f>'[1] Norcentral '!SHB193</f>
        <v>0</v>
      </c>
      <c r="SHC65" s="5">
        <f>'[1] Norcentral '!SHC193</f>
        <v>0</v>
      </c>
      <c r="SHD65" s="5">
        <f>'[1] Norcentral '!SHD193</f>
        <v>0</v>
      </c>
      <c r="SHE65" s="5">
        <f>'[1] Norcentral '!SHE193</f>
        <v>0</v>
      </c>
      <c r="SHF65" s="5">
        <f>'[1] Norcentral '!SHF193</f>
        <v>0</v>
      </c>
      <c r="SHG65" s="5">
        <f>'[1] Norcentral '!SHG193</f>
        <v>0</v>
      </c>
      <c r="SHH65" s="5">
        <f>'[1] Norcentral '!SHH193</f>
        <v>0</v>
      </c>
      <c r="SHI65" s="5">
        <f>'[1] Norcentral '!SHI193</f>
        <v>0</v>
      </c>
      <c r="SHJ65" s="5">
        <f>'[1] Norcentral '!SHJ193</f>
        <v>0</v>
      </c>
      <c r="SHK65" s="5">
        <f>'[1] Norcentral '!SHK193</f>
        <v>0</v>
      </c>
      <c r="SHL65" s="5">
        <f>'[1] Norcentral '!SHL193</f>
        <v>0</v>
      </c>
      <c r="SHM65" s="5">
        <f>'[1] Norcentral '!SHM193</f>
        <v>0</v>
      </c>
      <c r="SHN65" s="5">
        <f>'[1] Norcentral '!SHN193</f>
        <v>0</v>
      </c>
      <c r="SHO65" s="5">
        <f>'[1] Norcentral '!SHO193</f>
        <v>0</v>
      </c>
      <c r="SHP65" s="5">
        <f>'[1] Norcentral '!SHP193</f>
        <v>0</v>
      </c>
      <c r="SHQ65" s="5">
        <f>'[1] Norcentral '!SHQ193</f>
        <v>0</v>
      </c>
      <c r="SHR65" s="5">
        <f>'[1] Norcentral '!SHR193</f>
        <v>0</v>
      </c>
      <c r="SHS65" s="5">
        <f>'[1] Norcentral '!SHS193</f>
        <v>0</v>
      </c>
      <c r="SHT65" s="5">
        <f>'[1] Norcentral '!SHT193</f>
        <v>0</v>
      </c>
      <c r="SHU65" s="5">
        <f>'[1] Norcentral '!SHU193</f>
        <v>0</v>
      </c>
      <c r="SHV65" s="5">
        <f>'[1] Norcentral '!SHV193</f>
        <v>0</v>
      </c>
      <c r="SHW65" s="5">
        <f>'[1] Norcentral '!SHW193</f>
        <v>0</v>
      </c>
      <c r="SHX65" s="5">
        <f>'[1] Norcentral '!SHX193</f>
        <v>0</v>
      </c>
      <c r="SHY65" s="5">
        <f>'[1] Norcentral '!SHY193</f>
        <v>0</v>
      </c>
      <c r="SHZ65" s="5">
        <f>'[1] Norcentral '!SHZ193</f>
        <v>0</v>
      </c>
      <c r="SIA65" s="5">
        <f>'[1] Norcentral '!SIA193</f>
        <v>0</v>
      </c>
      <c r="SIB65" s="5">
        <f>'[1] Norcentral '!SIB193</f>
        <v>0</v>
      </c>
      <c r="SIC65" s="5">
        <f>'[1] Norcentral '!SIC193</f>
        <v>0</v>
      </c>
      <c r="SID65" s="5">
        <f>'[1] Norcentral '!SID193</f>
        <v>0</v>
      </c>
      <c r="SIE65" s="5">
        <f>'[1] Norcentral '!SIE193</f>
        <v>0</v>
      </c>
      <c r="SIF65" s="5">
        <f>'[1] Norcentral '!SIF193</f>
        <v>0</v>
      </c>
      <c r="SIG65" s="5">
        <f>'[1] Norcentral '!SIG193</f>
        <v>0</v>
      </c>
      <c r="SIH65" s="5">
        <f>'[1] Norcentral '!SIH193</f>
        <v>0</v>
      </c>
      <c r="SII65" s="5">
        <f>'[1] Norcentral '!SII193</f>
        <v>0</v>
      </c>
      <c r="SIJ65" s="5">
        <f>'[1] Norcentral '!SIJ193</f>
        <v>0</v>
      </c>
      <c r="SIK65" s="5">
        <f>'[1] Norcentral '!SIK193</f>
        <v>0</v>
      </c>
      <c r="SIL65" s="5">
        <f>'[1] Norcentral '!SIL193</f>
        <v>0</v>
      </c>
      <c r="SIM65" s="5">
        <f>'[1] Norcentral '!SIM193</f>
        <v>0</v>
      </c>
      <c r="SIN65" s="5">
        <f>'[1] Norcentral '!SIN193</f>
        <v>0</v>
      </c>
      <c r="SIO65" s="5">
        <f>'[1] Norcentral '!SIO193</f>
        <v>0</v>
      </c>
      <c r="SIP65" s="5">
        <f>'[1] Norcentral '!SIP193</f>
        <v>0</v>
      </c>
      <c r="SIQ65" s="5">
        <f>'[1] Norcentral '!SIQ193</f>
        <v>0</v>
      </c>
      <c r="SIR65" s="5">
        <f>'[1] Norcentral '!SIR193</f>
        <v>0</v>
      </c>
      <c r="SIS65" s="5">
        <f>'[1] Norcentral '!SIS193</f>
        <v>0</v>
      </c>
      <c r="SIT65" s="5">
        <f>'[1] Norcentral '!SIT193</f>
        <v>0</v>
      </c>
      <c r="SIU65" s="5">
        <f>'[1] Norcentral '!SIU193</f>
        <v>0</v>
      </c>
      <c r="SIV65" s="5">
        <f>'[1] Norcentral '!SIV193</f>
        <v>0</v>
      </c>
      <c r="SIW65" s="5">
        <f>'[1] Norcentral '!SIW193</f>
        <v>0</v>
      </c>
      <c r="SIX65" s="5">
        <f>'[1] Norcentral '!SIX193</f>
        <v>0</v>
      </c>
      <c r="SIY65" s="5">
        <f>'[1] Norcentral '!SIY193</f>
        <v>0</v>
      </c>
      <c r="SIZ65" s="5">
        <f>'[1] Norcentral '!SIZ193</f>
        <v>0</v>
      </c>
      <c r="SJA65" s="5">
        <f>'[1] Norcentral '!SJA193</f>
        <v>0</v>
      </c>
      <c r="SJB65" s="5">
        <f>'[1] Norcentral '!SJB193</f>
        <v>0</v>
      </c>
      <c r="SJC65" s="5">
        <f>'[1] Norcentral '!SJC193</f>
        <v>0</v>
      </c>
      <c r="SJD65" s="5">
        <f>'[1] Norcentral '!SJD193</f>
        <v>0</v>
      </c>
      <c r="SJE65" s="5">
        <f>'[1] Norcentral '!SJE193</f>
        <v>0</v>
      </c>
      <c r="SJF65" s="5">
        <f>'[1] Norcentral '!SJF193</f>
        <v>0</v>
      </c>
      <c r="SJG65" s="5">
        <f>'[1] Norcentral '!SJG193</f>
        <v>0</v>
      </c>
      <c r="SJH65" s="5">
        <f>'[1] Norcentral '!SJH193</f>
        <v>0</v>
      </c>
      <c r="SJI65" s="5">
        <f>'[1] Norcentral '!SJI193</f>
        <v>0</v>
      </c>
      <c r="SJJ65" s="5">
        <f>'[1] Norcentral '!SJJ193</f>
        <v>0</v>
      </c>
      <c r="SJK65" s="5">
        <f>'[1] Norcentral '!SJK193</f>
        <v>0</v>
      </c>
      <c r="SJL65" s="5">
        <f>'[1] Norcentral '!SJL193</f>
        <v>0</v>
      </c>
      <c r="SJM65" s="5">
        <f>'[1] Norcentral '!SJM193</f>
        <v>0</v>
      </c>
      <c r="SJN65" s="5">
        <f>'[1] Norcentral '!SJN193</f>
        <v>0</v>
      </c>
      <c r="SJO65" s="5">
        <f>'[1] Norcentral '!SJO193</f>
        <v>0</v>
      </c>
      <c r="SJP65" s="5">
        <f>'[1] Norcentral '!SJP193</f>
        <v>0</v>
      </c>
      <c r="SJQ65" s="5">
        <f>'[1] Norcentral '!SJQ193</f>
        <v>0</v>
      </c>
      <c r="SJR65" s="5">
        <f>'[1] Norcentral '!SJR193</f>
        <v>0</v>
      </c>
      <c r="SJS65" s="5">
        <f>'[1] Norcentral '!SJS193</f>
        <v>0</v>
      </c>
      <c r="SJT65" s="5">
        <f>'[1] Norcentral '!SJT193</f>
        <v>0</v>
      </c>
      <c r="SJU65" s="5">
        <f>'[1] Norcentral '!SJU193</f>
        <v>0</v>
      </c>
      <c r="SJV65" s="5">
        <f>'[1] Norcentral '!SJV193</f>
        <v>0</v>
      </c>
      <c r="SJW65" s="5">
        <f>'[1] Norcentral '!SJW193</f>
        <v>0</v>
      </c>
      <c r="SJX65" s="5">
        <f>'[1] Norcentral '!SJX193</f>
        <v>0</v>
      </c>
      <c r="SJY65" s="5">
        <f>'[1] Norcentral '!SJY193</f>
        <v>0</v>
      </c>
      <c r="SJZ65" s="5">
        <f>'[1] Norcentral '!SJZ193</f>
        <v>0</v>
      </c>
      <c r="SKA65" s="5">
        <f>'[1] Norcentral '!SKA193</f>
        <v>0</v>
      </c>
      <c r="SKB65" s="5">
        <f>'[1] Norcentral '!SKB193</f>
        <v>0</v>
      </c>
      <c r="SKC65" s="5">
        <f>'[1] Norcentral '!SKC193</f>
        <v>0</v>
      </c>
      <c r="SKD65" s="5">
        <f>'[1] Norcentral '!SKD193</f>
        <v>0</v>
      </c>
      <c r="SKE65" s="5">
        <f>'[1] Norcentral '!SKE193</f>
        <v>0</v>
      </c>
      <c r="SKF65" s="5">
        <f>'[1] Norcentral '!SKF193</f>
        <v>0</v>
      </c>
      <c r="SKG65" s="5">
        <f>'[1] Norcentral '!SKG193</f>
        <v>0</v>
      </c>
      <c r="SKH65" s="5">
        <f>'[1] Norcentral '!SKH193</f>
        <v>0</v>
      </c>
      <c r="SKI65" s="5">
        <f>'[1] Norcentral '!SKI193</f>
        <v>0</v>
      </c>
      <c r="SKJ65" s="5">
        <f>'[1] Norcentral '!SKJ193</f>
        <v>0</v>
      </c>
      <c r="SKK65" s="5">
        <f>'[1] Norcentral '!SKK193</f>
        <v>0</v>
      </c>
      <c r="SKL65" s="5">
        <f>'[1] Norcentral '!SKL193</f>
        <v>0</v>
      </c>
      <c r="SKM65" s="5">
        <f>'[1] Norcentral '!SKM193</f>
        <v>0</v>
      </c>
      <c r="SKN65" s="5">
        <f>'[1] Norcentral '!SKN193</f>
        <v>0</v>
      </c>
      <c r="SKO65" s="5">
        <f>'[1] Norcentral '!SKO193</f>
        <v>0</v>
      </c>
      <c r="SKP65" s="5">
        <f>'[1] Norcentral '!SKP193</f>
        <v>0</v>
      </c>
      <c r="SKQ65" s="5">
        <f>'[1] Norcentral '!SKQ193</f>
        <v>0</v>
      </c>
      <c r="SKR65" s="5">
        <f>'[1] Norcentral '!SKR193</f>
        <v>0</v>
      </c>
      <c r="SKS65" s="5">
        <f>'[1] Norcentral '!SKS193</f>
        <v>0</v>
      </c>
      <c r="SKT65" s="5">
        <f>'[1] Norcentral '!SKT193</f>
        <v>0</v>
      </c>
      <c r="SKU65" s="5">
        <f>'[1] Norcentral '!SKU193</f>
        <v>0</v>
      </c>
      <c r="SKV65" s="5">
        <f>'[1] Norcentral '!SKV193</f>
        <v>0</v>
      </c>
      <c r="SKW65" s="5">
        <f>'[1] Norcentral '!SKW193</f>
        <v>0</v>
      </c>
      <c r="SKX65" s="5">
        <f>'[1] Norcentral '!SKX193</f>
        <v>0</v>
      </c>
      <c r="SKY65" s="5">
        <f>'[1] Norcentral '!SKY193</f>
        <v>0</v>
      </c>
      <c r="SKZ65" s="5">
        <f>'[1] Norcentral '!SKZ193</f>
        <v>0</v>
      </c>
      <c r="SLA65" s="5">
        <f>'[1] Norcentral '!SLA193</f>
        <v>0</v>
      </c>
      <c r="SLB65" s="5">
        <f>'[1] Norcentral '!SLB193</f>
        <v>0</v>
      </c>
      <c r="SLC65" s="5">
        <f>'[1] Norcentral '!SLC193</f>
        <v>0</v>
      </c>
      <c r="SLD65" s="5">
        <f>'[1] Norcentral '!SLD193</f>
        <v>0</v>
      </c>
      <c r="SLE65" s="5">
        <f>'[1] Norcentral '!SLE193</f>
        <v>0</v>
      </c>
      <c r="SLF65" s="5">
        <f>'[1] Norcentral '!SLF193</f>
        <v>0</v>
      </c>
      <c r="SLG65" s="5">
        <f>'[1] Norcentral '!SLG193</f>
        <v>0</v>
      </c>
      <c r="SLH65" s="5">
        <f>'[1] Norcentral '!SLH193</f>
        <v>0</v>
      </c>
      <c r="SLI65" s="5">
        <f>'[1] Norcentral '!SLI193</f>
        <v>0</v>
      </c>
      <c r="SLJ65" s="5">
        <f>'[1] Norcentral '!SLJ193</f>
        <v>0</v>
      </c>
      <c r="SLK65" s="5">
        <f>'[1] Norcentral '!SLK193</f>
        <v>0</v>
      </c>
      <c r="SLL65" s="5">
        <f>'[1] Norcentral '!SLL193</f>
        <v>0</v>
      </c>
      <c r="SLM65" s="5">
        <f>'[1] Norcentral '!SLM193</f>
        <v>0</v>
      </c>
      <c r="SLN65" s="5">
        <f>'[1] Norcentral '!SLN193</f>
        <v>0</v>
      </c>
      <c r="SLO65" s="5">
        <f>'[1] Norcentral '!SLO193</f>
        <v>0</v>
      </c>
      <c r="SLP65" s="5">
        <f>'[1] Norcentral '!SLP193</f>
        <v>0</v>
      </c>
      <c r="SLQ65" s="5">
        <f>'[1] Norcentral '!SLQ193</f>
        <v>0</v>
      </c>
      <c r="SLR65" s="5">
        <f>'[1] Norcentral '!SLR193</f>
        <v>0</v>
      </c>
      <c r="SLS65" s="5">
        <f>'[1] Norcentral '!SLS193</f>
        <v>0</v>
      </c>
      <c r="SLT65" s="5">
        <f>'[1] Norcentral '!SLT193</f>
        <v>0</v>
      </c>
      <c r="SLU65" s="5">
        <f>'[1] Norcentral '!SLU193</f>
        <v>0</v>
      </c>
      <c r="SLV65" s="5">
        <f>'[1] Norcentral '!SLV193</f>
        <v>0</v>
      </c>
      <c r="SLW65" s="5">
        <f>'[1] Norcentral '!SLW193</f>
        <v>0</v>
      </c>
      <c r="SLX65" s="5">
        <f>'[1] Norcentral '!SLX193</f>
        <v>0</v>
      </c>
      <c r="SLY65" s="5">
        <f>'[1] Norcentral '!SLY193</f>
        <v>0</v>
      </c>
      <c r="SLZ65" s="5">
        <f>'[1] Norcentral '!SLZ193</f>
        <v>0</v>
      </c>
      <c r="SMA65" s="5">
        <f>'[1] Norcentral '!SMA193</f>
        <v>0</v>
      </c>
      <c r="SMB65" s="5">
        <f>'[1] Norcentral '!SMB193</f>
        <v>0</v>
      </c>
      <c r="SMC65" s="5">
        <f>'[1] Norcentral '!SMC193</f>
        <v>0</v>
      </c>
      <c r="SMD65" s="5">
        <f>'[1] Norcentral '!SMD193</f>
        <v>0</v>
      </c>
      <c r="SME65" s="5">
        <f>'[1] Norcentral '!SME193</f>
        <v>0</v>
      </c>
      <c r="SMF65" s="5">
        <f>'[1] Norcentral '!SMF193</f>
        <v>0</v>
      </c>
      <c r="SMG65" s="5">
        <f>'[1] Norcentral '!SMG193</f>
        <v>0</v>
      </c>
      <c r="SMH65" s="5">
        <f>'[1] Norcentral '!SMH193</f>
        <v>0</v>
      </c>
      <c r="SMI65" s="5">
        <f>'[1] Norcentral '!SMI193</f>
        <v>0</v>
      </c>
      <c r="SMJ65" s="5">
        <f>'[1] Norcentral '!SMJ193</f>
        <v>0</v>
      </c>
      <c r="SMK65" s="5">
        <f>'[1] Norcentral '!SMK193</f>
        <v>0</v>
      </c>
      <c r="SML65" s="5">
        <f>'[1] Norcentral '!SML193</f>
        <v>0</v>
      </c>
      <c r="SMM65" s="5">
        <f>'[1] Norcentral '!SMM193</f>
        <v>0</v>
      </c>
      <c r="SMN65" s="5">
        <f>'[1] Norcentral '!SMN193</f>
        <v>0</v>
      </c>
      <c r="SMO65" s="5">
        <f>'[1] Norcentral '!SMO193</f>
        <v>0</v>
      </c>
      <c r="SMP65" s="5">
        <f>'[1] Norcentral '!SMP193</f>
        <v>0</v>
      </c>
      <c r="SMQ65" s="5">
        <f>'[1] Norcentral '!SMQ193</f>
        <v>0</v>
      </c>
      <c r="SMR65" s="5">
        <f>'[1] Norcentral '!SMR193</f>
        <v>0</v>
      </c>
      <c r="SMS65" s="5">
        <f>'[1] Norcentral '!SMS193</f>
        <v>0</v>
      </c>
      <c r="SMT65" s="5">
        <f>'[1] Norcentral '!SMT193</f>
        <v>0</v>
      </c>
      <c r="SMU65" s="5">
        <f>'[1] Norcentral '!SMU193</f>
        <v>0</v>
      </c>
      <c r="SMV65" s="5">
        <f>'[1] Norcentral '!SMV193</f>
        <v>0</v>
      </c>
      <c r="SMW65" s="5">
        <f>'[1] Norcentral '!SMW193</f>
        <v>0</v>
      </c>
      <c r="SMX65" s="5">
        <f>'[1] Norcentral '!SMX193</f>
        <v>0</v>
      </c>
      <c r="SMY65" s="5">
        <f>'[1] Norcentral '!SMY193</f>
        <v>0</v>
      </c>
      <c r="SMZ65" s="5">
        <f>'[1] Norcentral '!SMZ193</f>
        <v>0</v>
      </c>
      <c r="SNA65" s="5">
        <f>'[1] Norcentral '!SNA193</f>
        <v>0</v>
      </c>
      <c r="SNB65" s="5">
        <f>'[1] Norcentral '!SNB193</f>
        <v>0</v>
      </c>
      <c r="SNC65" s="5">
        <f>'[1] Norcentral '!SNC193</f>
        <v>0</v>
      </c>
      <c r="SND65" s="5">
        <f>'[1] Norcentral '!SND193</f>
        <v>0</v>
      </c>
      <c r="SNE65" s="5">
        <f>'[1] Norcentral '!SNE193</f>
        <v>0</v>
      </c>
      <c r="SNF65" s="5">
        <f>'[1] Norcentral '!SNF193</f>
        <v>0</v>
      </c>
      <c r="SNG65" s="5">
        <f>'[1] Norcentral '!SNG193</f>
        <v>0</v>
      </c>
      <c r="SNH65" s="5">
        <f>'[1] Norcentral '!SNH193</f>
        <v>0</v>
      </c>
      <c r="SNI65" s="5">
        <f>'[1] Norcentral '!SNI193</f>
        <v>0</v>
      </c>
      <c r="SNJ65" s="5">
        <f>'[1] Norcentral '!SNJ193</f>
        <v>0</v>
      </c>
      <c r="SNK65" s="5">
        <f>'[1] Norcentral '!SNK193</f>
        <v>0</v>
      </c>
      <c r="SNL65" s="5">
        <f>'[1] Norcentral '!SNL193</f>
        <v>0</v>
      </c>
      <c r="SNM65" s="5">
        <f>'[1] Norcentral '!SNM193</f>
        <v>0</v>
      </c>
      <c r="SNN65" s="5">
        <f>'[1] Norcentral '!SNN193</f>
        <v>0</v>
      </c>
      <c r="SNO65" s="5">
        <f>'[1] Norcentral '!SNO193</f>
        <v>0</v>
      </c>
      <c r="SNP65" s="5">
        <f>'[1] Norcentral '!SNP193</f>
        <v>0</v>
      </c>
      <c r="SNQ65" s="5">
        <f>'[1] Norcentral '!SNQ193</f>
        <v>0</v>
      </c>
      <c r="SNR65" s="5">
        <f>'[1] Norcentral '!SNR193</f>
        <v>0</v>
      </c>
      <c r="SNS65" s="5">
        <f>'[1] Norcentral '!SNS193</f>
        <v>0</v>
      </c>
      <c r="SNT65" s="5">
        <f>'[1] Norcentral '!SNT193</f>
        <v>0</v>
      </c>
      <c r="SNU65" s="5">
        <f>'[1] Norcentral '!SNU193</f>
        <v>0</v>
      </c>
      <c r="SNV65" s="5">
        <f>'[1] Norcentral '!SNV193</f>
        <v>0</v>
      </c>
      <c r="SNW65" s="5">
        <f>'[1] Norcentral '!SNW193</f>
        <v>0</v>
      </c>
      <c r="SNX65" s="5">
        <f>'[1] Norcentral '!SNX193</f>
        <v>0</v>
      </c>
      <c r="SNY65" s="5">
        <f>'[1] Norcentral '!SNY193</f>
        <v>0</v>
      </c>
      <c r="SNZ65" s="5">
        <f>'[1] Norcentral '!SNZ193</f>
        <v>0</v>
      </c>
      <c r="SOA65" s="5">
        <f>'[1] Norcentral '!SOA193</f>
        <v>0</v>
      </c>
      <c r="SOB65" s="5">
        <f>'[1] Norcentral '!SOB193</f>
        <v>0</v>
      </c>
      <c r="SOC65" s="5">
        <f>'[1] Norcentral '!SOC193</f>
        <v>0</v>
      </c>
      <c r="SOD65" s="5">
        <f>'[1] Norcentral '!SOD193</f>
        <v>0</v>
      </c>
      <c r="SOE65" s="5">
        <f>'[1] Norcentral '!SOE193</f>
        <v>0</v>
      </c>
      <c r="SOF65" s="5">
        <f>'[1] Norcentral '!SOF193</f>
        <v>0</v>
      </c>
      <c r="SOG65" s="5">
        <f>'[1] Norcentral '!SOG193</f>
        <v>0</v>
      </c>
      <c r="SOH65" s="5">
        <f>'[1] Norcentral '!SOH193</f>
        <v>0</v>
      </c>
      <c r="SOI65" s="5">
        <f>'[1] Norcentral '!SOI193</f>
        <v>0</v>
      </c>
      <c r="SOJ65" s="5">
        <f>'[1] Norcentral '!SOJ193</f>
        <v>0</v>
      </c>
      <c r="SOK65" s="5">
        <f>'[1] Norcentral '!SOK193</f>
        <v>0</v>
      </c>
      <c r="SOL65" s="5">
        <f>'[1] Norcentral '!SOL193</f>
        <v>0</v>
      </c>
      <c r="SOM65" s="5">
        <f>'[1] Norcentral '!SOM193</f>
        <v>0</v>
      </c>
      <c r="SON65" s="5">
        <f>'[1] Norcentral '!SON193</f>
        <v>0</v>
      </c>
      <c r="SOO65" s="5">
        <f>'[1] Norcentral '!SOO193</f>
        <v>0</v>
      </c>
      <c r="SOP65" s="5">
        <f>'[1] Norcentral '!SOP193</f>
        <v>0</v>
      </c>
      <c r="SOQ65" s="5">
        <f>'[1] Norcentral '!SOQ193</f>
        <v>0</v>
      </c>
      <c r="SOR65" s="5">
        <f>'[1] Norcentral '!SOR193</f>
        <v>0</v>
      </c>
      <c r="SOS65" s="5">
        <f>'[1] Norcentral '!SOS193</f>
        <v>0</v>
      </c>
      <c r="SOT65" s="5">
        <f>'[1] Norcentral '!SOT193</f>
        <v>0</v>
      </c>
      <c r="SOU65" s="5">
        <f>'[1] Norcentral '!SOU193</f>
        <v>0</v>
      </c>
      <c r="SOV65" s="5">
        <f>'[1] Norcentral '!SOV193</f>
        <v>0</v>
      </c>
      <c r="SOW65" s="5">
        <f>'[1] Norcentral '!SOW193</f>
        <v>0</v>
      </c>
      <c r="SOX65" s="5">
        <f>'[1] Norcentral '!SOX193</f>
        <v>0</v>
      </c>
      <c r="SOY65" s="5">
        <f>'[1] Norcentral '!SOY193</f>
        <v>0</v>
      </c>
      <c r="SOZ65" s="5">
        <f>'[1] Norcentral '!SOZ193</f>
        <v>0</v>
      </c>
      <c r="SPA65" s="5">
        <f>'[1] Norcentral '!SPA193</f>
        <v>0</v>
      </c>
      <c r="SPB65" s="5">
        <f>'[1] Norcentral '!SPB193</f>
        <v>0</v>
      </c>
      <c r="SPC65" s="5">
        <f>'[1] Norcentral '!SPC193</f>
        <v>0</v>
      </c>
      <c r="SPD65" s="5">
        <f>'[1] Norcentral '!SPD193</f>
        <v>0</v>
      </c>
      <c r="SPE65" s="5">
        <f>'[1] Norcentral '!SPE193</f>
        <v>0</v>
      </c>
      <c r="SPF65" s="5">
        <f>'[1] Norcentral '!SPF193</f>
        <v>0</v>
      </c>
      <c r="SPG65" s="5">
        <f>'[1] Norcentral '!SPG193</f>
        <v>0</v>
      </c>
      <c r="SPH65" s="5">
        <f>'[1] Norcentral '!SPH193</f>
        <v>0</v>
      </c>
      <c r="SPI65" s="5">
        <f>'[1] Norcentral '!SPI193</f>
        <v>0</v>
      </c>
      <c r="SPJ65" s="5">
        <f>'[1] Norcentral '!SPJ193</f>
        <v>0</v>
      </c>
      <c r="SPK65" s="5">
        <f>'[1] Norcentral '!SPK193</f>
        <v>0</v>
      </c>
      <c r="SPL65" s="5">
        <f>'[1] Norcentral '!SPL193</f>
        <v>0</v>
      </c>
      <c r="SPM65" s="5">
        <f>'[1] Norcentral '!SPM193</f>
        <v>0</v>
      </c>
      <c r="SPN65" s="5">
        <f>'[1] Norcentral '!SPN193</f>
        <v>0</v>
      </c>
      <c r="SPO65" s="5">
        <f>'[1] Norcentral '!SPO193</f>
        <v>0</v>
      </c>
      <c r="SPP65" s="5">
        <f>'[1] Norcentral '!SPP193</f>
        <v>0</v>
      </c>
      <c r="SPQ65" s="5">
        <f>'[1] Norcentral '!SPQ193</f>
        <v>0</v>
      </c>
      <c r="SPR65" s="5">
        <f>'[1] Norcentral '!SPR193</f>
        <v>0</v>
      </c>
      <c r="SPS65" s="5">
        <f>'[1] Norcentral '!SPS193</f>
        <v>0</v>
      </c>
      <c r="SPT65" s="5">
        <f>'[1] Norcentral '!SPT193</f>
        <v>0</v>
      </c>
      <c r="SPU65" s="5">
        <f>'[1] Norcentral '!SPU193</f>
        <v>0</v>
      </c>
      <c r="SPV65" s="5">
        <f>'[1] Norcentral '!SPV193</f>
        <v>0</v>
      </c>
      <c r="SPW65" s="5">
        <f>'[1] Norcentral '!SPW193</f>
        <v>0</v>
      </c>
      <c r="SPX65" s="5">
        <f>'[1] Norcentral '!SPX193</f>
        <v>0</v>
      </c>
      <c r="SPY65" s="5">
        <f>'[1] Norcentral '!SPY193</f>
        <v>0</v>
      </c>
      <c r="SPZ65" s="5">
        <f>'[1] Norcentral '!SPZ193</f>
        <v>0</v>
      </c>
      <c r="SQA65" s="5">
        <f>'[1] Norcentral '!SQA193</f>
        <v>0</v>
      </c>
      <c r="SQB65" s="5">
        <f>'[1] Norcentral '!SQB193</f>
        <v>0</v>
      </c>
      <c r="SQC65" s="5">
        <f>'[1] Norcentral '!SQC193</f>
        <v>0</v>
      </c>
      <c r="SQD65" s="5">
        <f>'[1] Norcentral '!SQD193</f>
        <v>0</v>
      </c>
      <c r="SQE65" s="5">
        <f>'[1] Norcentral '!SQE193</f>
        <v>0</v>
      </c>
      <c r="SQF65" s="5">
        <f>'[1] Norcentral '!SQF193</f>
        <v>0</v>
      </c>
      <c r="SQG65" s="5">
        <f>'[1] Norcentral '!SQG193</f>
        <v>0</v>
      </c>
      <c r="SQH65" s="5">
        <f>'[1] Norcentral '!SQH193</f>
        <v>0</v>
      </c>
      <c r="SQI65" s="5">
        <f>'[1] Norcentral '!SQI193</f>
        <v>0</v>
      </c>
      <c r="SQJ65" s="5">
        <f>'[1] Norcentral '!SQJ193</f>
        <v>0</v>
      </c>
      <c r="SQK65" s="5">
        <f>'[1] Norcentral '!SQK193</f>
        <v>0</v>
      </c>
      <c r="SQL65" s="5">
        <f>'[1] Norcentral '!SQL193</f>
        <v>0</v>
      </c>
      <c r="SQM65" s="5">
        <f>'[1] Norcentral '!SQM193</f>
        <v>0</v>
      </c>
      <c r="SQN65" s="5">
        <f>'[1] Norcentral '!SQN193</f>
        <v>0</v>
      </c>
      <c r="SQO65" s="5">
        <f>'[1] Norcentral '!SQO193</f>
        <v>0</v>
      </c>
      <c r="SQP65" s="5">
        <f>'[1] Norcentral '!SQP193</f>
        <v>0</v>
      </c>
      <c r="SQQ65" s="5">
        <f>'[1] Norcentral '!SQQ193</f>
        <v>0</v>
      </c>
      <c r="SQR65" s="5">
        <f>'[1] Norcentral '!SQR193</f>
        <v>0</v>
      </c>
      <c r="SQS65" s="5">
        <f>'[1] Norcentral '!SQS193</f>
        <v>0</v>
      </c>
      <c r="SQT65" s="5">
        <f>'[1] Norcentral '!SQT193</f>
        <v>0</v>
      </c>
      <c r="SQU65" s="5">
        <f>'[1] Norcentral '!SQU193</f>
        <v>0</v>
      </c>
      <c r="SQV65" s="5">
        <f>'[1] Norcentral '!SQV193</f>
        <v>0</v>
      </c>
      <c r="SQW65" s="5">
        <f>'[1] Norcentral '!SQW193</f>
        <v>0</v>
      </c>
      <c r="SQX65" s="5">
        <f>'[1] Norcentral '!SQX193</f>
        <v>0</v>
      </c>
      <c r="SQY65" s="5">
        <f>'[1] Norcentral '!SQY193</f>
        <v>0</v>
      </c>
      <c r="SQZ65" s="5">
        <f>'[1] Norcentral '!SQZ193</f>
        <v>0</v>
      </c>
      <c r="SRA65" s="5">
        <f>'[1] Norcentral '!SRA193</f>
        <v>0</v>
      </c>
      <c r="SRB65" s="5">
        <f>'[1] Norcentral '!SRB193</f>
        <v>0</v>
      </c>
      <c r="SRC65" s="5">
        <f>'[1] Norcentral '!SRC193</f>
        <v>0</v>
      </c>
      <c r="SRD65" s="5">
        <f>'[1] Norcentral '!SRD193</f>
        <v>0</v>
      </c>
      <c r="SRE65" s="5">
        <f>'[1] Norcentral '!SRE193</f>
        <v>0</v>
      </c>
      <c r="SRF65" s="5">
        <f>'[1] Norcentral '!SRF193</f>
        <v>0</v>
      </c>
      <c r="SRG65" s="5">
        <f>'[1] Norcentral '!SRG193</f>
        <v>0</v>
      </c>
      <c r="SRH65" s="5">
        <f>'[1] Norcentral '!SRH193</f>
        <v>0</v>
      </c>
      <c r="SRI65" s="5">
        <f>'[1] Norcentral '!SRI193</f>
        <v>0</v>
      </c>
      <c r="SRJ65" s="5">
        <f>'[1] Norcentral '!SRJ193</f>
        <v>0</v>
      </c>
      <c r="SRK65" s="5">
        <f>'[1] Norcentral '!SRK193</f>
        <v>0</v>
      </c>
      <c r="SRL65" s="5">
        <f>'[1] Norcentral '!SRL193</f>
        <v>0</v>
      </c>
      <c r="SRM65" s="5">
        <f>'[1] Norcentral '!SRM193</f>
        <v>0</v>
      </c>
      <c r="SRN65" s="5">
        <f>'[1] Norcentral '!SRN193</f>
        <v>0</v>
      </c>
      <c r="SRO65" s="5">
        <f>'[1] Norcentral '!SRO193</f>
        <v>0</v>
      </c>
      <c r="SRP65" s="5">
        <f>'[1] Norcentral '!SRP193</f>
        <v>0</v>
      </c>
      <c r="SRQ65" s="5">
        <f>'[1] Norcentral '!SRQ193</f>
        <v>0</v>
      </c>
      <c r="SRR65" s="5">
        <f>'[1] Norcentral '!SRR193</f>
        <v>0</v>
      </c>
      <c r="SRS65" s="5">
        <f>'[1] Norcentral '!SRS193</f>
        <v>0</v>
      </c>
      <c r="SRT65" s="5">
        <f>'[1] Norcentral '!SRT193</f>
        <v>0</v>
      </c>
      <c r="SRU65" s="5">
        <f>'[1] Norcentral '!SRU193</f>
        <v>0</v>
      </c>
      <c r="SRV65" s="5">
        <f>'[1] Norcentral '!SRV193</f>
        <v>0</v>
      </c>
      <c r="SRW65" s="5">
        <f>'[1] Norcentral '!SRW193</f>
        <v>0</v>
      </c>
      <c r="SRX65" s="5">
        <f>'[1] Norcentral '!SRX193</f>
        <v>0</v>
      </c>
      <c r="SRY65" s="5">
        <f>'[1] Norcentral '!SRY193</f>
        <v>0</v>
      </c>
      <c r="SRZ65" s="5">
        <f>'[1] Norcentral '!SRZ193</f>
        <v>0</v>
      </c>
      <c r="SSA65" s="5">
        <f>'[1] Norcentral '!SSA193</f>
        <v>0</v>
      </c>
      <c r="SSB65" s="5">
        <f>'[1] Norcentral '!SSB193</f>
        <v>0</v>
      </c>
      <c r="SSC65" s="5">
        <f>'[1] Norcentral '!SSC193</f>
        <v>0</v>
      </c>
      <c r="SSD65" s="5">
        <f>'[1] Norcentral '!SSD193</f>
        <v>0</v>
      </c>
      <c r="SSE65" s="5">
        <f>'[1] Norcentral '!SSE193</f>
        <v>0</v>
      </c>
      <c r="SSF65" s="5">
        <f>'[1] Norcentral '!SSF193</f>
        <v>0</v>
      </c>
      <c r="SSG65" s="5">
        <f>'[1] Norcentral '!SSG193</f>
        <v>0</v>
      </c>
      <c r="SSH65" s="5">
        <f>'[1] Norcentral '!SSH193</f>
        <v>0</v>
      </c>
      <c r="SSI65" s="5">
        <f>'[1] Norcentral '!SSI193</f>
        <v>0</v>
      </c>
      <c r="SSJ65" s="5">
        <f>'[1] Norcentral '!SSJ193</f>
        <v>0</v>
      </c>
      <c r="SSK65" s="5">
        <f>'[1] Norcentral '!SSK193</f>
        <v>0</v>
      </c>
      <c r="SSL65" s="5">
        <f>'[1] Norcentral '!SSL193</f>
        <v>0</v>
      </c>
      <c r="SSM65" s="5">
        <f>'[1] Norcentral '!SSM193</f>
        <v>0</v>
      </c>
      <c r="SSN65" s="5">
        <f>'[1] Norcentral '!SSN193</f>
        <v>0</v>
      </c>
      <c r="SSO65" s="5">
        <f>'[1] Norcentral '!SSO193</f>
        <v>0</v>
      </c>
      <c r="SSP65" s="5">
        <f>'[1] Norcentral '!SSP193</f>
        <v>0</v>
      </c>
      <c r="SSQ65" s="5">
        <f>'[1] Norcentral '!SSQ193</f>
        <v>0</v>
      </c>
      <c r="SSR65" s="5">
        <f>'[1] Norcentral '!SSR193</f>
        <v>0</v>
      </c>
      <c r="SSS65" s="5">
        <f>'[1] Norcentral '!SSS193</f>
        <v>0</v>
      </c>
      <c r="SST65" s="5">
        <f>'[1] Norcentral '!SST193</f>
        <v>0</v>
      </c>
      <c r="SSU65" s="5">
        <f>'[1] Norcentral '!SSU193</f>
        <v>0</v>
      </c>
      <c r="SSV65" s="5">
        <f>'[1] Norcentral '!SSV193</f>
        <v>0</v>
      </c>
      <c r="SSW65" s="5">
        <f>'[1] Norcentral '!SSW193</f>
        <v>0</v>
      </c>
      <c r="SSX65" s="5">
        <f>'[1] Norcentral '!SSX193</f>
        <v>0</v>
      </c>
      <c r="SSY65" s="5">
        <f>'[1] Norcentral '!SSY193</f>
        <v>0</v>
      </c>
      <c r="SSZ65" s="5">
        <f>'[1] Norcentral '!SSZ193</f>
        <v>0</v>
      </c>
      <c r="STA65" s="5">
        <f>'[1] Norcentral '!STA193</f>
        <v>0</v>
      </c>
      <c r="STB65" s="5">
        <f>'[1] Norcentral '!STB193</f>
        <v>0</v>
      </c>
      <c r="STC65" s="5">
        <f>'[1] Norcentral '!STC193</f>
        <v>0</v>
      </c>
      <c r="STD65" s="5">
        <f>'[1] Norcentral '!STD193</f>
        <v>0</v>
      </c>
      <c r="STE65" s="5">
        <f>'[1] Norcentral '!STE193</f>
        <v>0</v>
      </c>
      <c r="STF65" s="5">
        <f>'[1] Norcentral '!STF193</f>
        <v>0</v>
      </c>
      <c r="STG65" s="5">
        <f>'[1] Norcentral '!STG193</f>
        <v>0</v>
      </c>
      <c r="STH65" s="5">
        <f>'[1] Norcentral '!STH193</f>
        <v>0</v>
      </c>
      <c r="STI65" s="5">
        <f>'[1] Norcentral '!STI193</f>
        <v>0</v>
      </c>
      <c r="STJ65" s="5">
        <f>'[1] Norcentral '!STJ193</f>
        <v>0</v>
      </c>
      <c r="STK65" s="5">
        <f>'[1] Norcentral '!STK193</f>
        <v>0</v>
      </c>
      <c r="STL65" s="5">
        <f>'[1] Norcentral '!STL193</f>
        <v>0</v>
      </c>
      <c r="STM65" s="5">
        <f>'[1] Norcentral '!STM193</f>
        <v>0</v>
      </c>
      <c r="STN65" s="5">
        <f>'[1] Norcentral '!STN193</f>
        <v>0</v>
      </c>
      <c r="STO65" s="5">
        <f>'[1] Norcentral '!STO193</f>
        <v>0</v>
      </c>
      <c r="STP65" s="5">
        <f>'[1] Norcentral '!STP193</f>
        <v>0</v>
      </c>
      <c r="STQ65" s="5">
        <f>'[1] Norcentral '!STQ193</f>
        <v>0</v>
      </c>
      <c r="STR65" s="5">
        <f>'[1] Norcentral '!STR193</f>
        <v>0</v>
      </c>
      <c r="STS65" s="5">
        <f>'[1] Norcentral '!STS193</f>
        <v>0</v>
      </c>
      <c r="STT65" s="5">
        <f>'[1] Norcentral '!STT193</f>
        <v>0</v>
      </c>
      <c r="STU65" s="5">
        <f>'[1] Norcentral '!STU193</f>
        <v>0</v>
      </c>
      <c r="STV65" s="5">
        <f>'[1] Norcentral '!STV193</f>
        <v>0</v>
      </c>
      <c r="STW65" s="5">
        <f>'[1] Norcentral '!STW193</f>
        <v>0</v>
      </c>
      <c r="STX65" s="5">
        <f>'[1] Norcentral '!STX193</f>
        <v>0</v>
      </c>
      <c r="STY65" s="5">
        <f>'[1] Norcentral '!STY193</f>
        <v>0</v>
      </c>
      <c r="STZ65" s="5">
        <f>'[1] Norcentral '!STZ193</f>
        <v>0</v>
      </c>
      <c r="SUA65" s="5">
        <f>'[1] Norcentral '!SUA193</f>
        <v>0</v>
      </c>
      <c r="SUB65" s="5">
        <f>'[1] Norcentral '!SUB193</f>
        <v>0</v>
      </c>
      <c r="SUC65" s="5">
        <f>'[1] Norcentral '!SUC193</f>
        <v>0</v>
      </c>
      <c r="SUD65" s="5">
        <f>'[1] Norcentral '!SUD193</f>
        <v>0</v>
      </c>
      <c r="SUE65" s="5">
        <f>'[1] Norcentral '!SUE193</f>
        <v>0</v>
      </c>
      <c r="SUF65" s="5">
        <f>'[1] Norcentral '!SUF193</f>
        <v>0</v>
      </c>
      <c r="SUG65" s="5">
        <f>'[1] Norcentral '!SUG193</f>
        <v>0</v>
      </c>
      <c r="SUH65" s="5">
        <f>'[1] Norcentral '!SUH193</f>
        <v>0</v>
      </c>
      <c r="SUI65" s="5">
        <f>'[1] Norcentral '!SUI193</f>
        <v>0</v>
      </c>
      <c r="SUJ65" s="5">
        <f>'[1] Norcentral '!SUJ193</f>
        <v>0</v>
      </c>
      <c r="SUK65" s="5">
        <f>'[1] Norcentral '!SUK193</f>
        <v>0</v>
      </c>
      <c r="SUL65" s="5">
        <f>'[1] Norcentral '!SUL193</f>
        <v>0</v>
      </c>
      <c r="SUM65" s="5">
        <f>'[1] Norcentral '!SUM193</f>
        <v>0</v>
      </c>
      <c r="SUN65" s="5">
        <f>'[1] Norcentral '!SUN193</f>
        <v>0</v>
      </c>
      <c r="SUO65" s="5">
        <f>'[1] Norcentral '!SUO193</f>
        <v>0</v>
      </c>
      <c r="SUP65" s="5">
        <f>'[1] Norcentral '!SUP193</f>
        <v>0</v>
      </c>
      <c r="SUQ65" s="5">
        <f>'[1] Norcentral '!SUQ193</f>
        <v>0</v>
      </c>
      <c r="SUR65" s="5">
        <f>'[1] Norcentral '!SUR193</f>
        <v>0</v>
      </c>
      <c r="SUS65" s="5">
        <f>'[1] Norcentral '!SUS193</f>
        <v>0</v>
      </c>
      <c r="SUT65" s="5">
        <f>'[1] Norcentral '!SUT193</f>
        <v>0</v>
      </c>
      <c r="SUU65" s="5">
        <f>'[1] Norcentral '!SUU193</f>
        <v>0</v>
      </c>
      <c r="SUV65" s="5">
        <f>'[1] Norcentral '!SUV193</f>
        <v>0</v>
      </c>
      <c r="SUW65" s="5">
        <f>'[1] Norcentral '!SUW193</f>
        <v>0</v>
      </c>
      <c r="SUX65" s="5">
        <f>'[1] Norcentral '!SUX193</f>
        <v>0</v>
      </c>
      <c r="SUY65" s="5">
        <f>'[1] Norcentral '!SUY193</f>
        <v>0</v>
      </c>
      <c r="SUZ65" s="5">
        <f>'[1] Norcentral '!SUZ193</f>
        <v>0</v>
      </c>
      <c r="SVA65" s="5">
        <f>'[1] Norcentral '!SVA193</f>
        <v>0</v>
      </c>
      <c r="SVB65" s="5">
        <f>'[1] Norcentral '!SVB193</f>
        <v>0</v>
      </c>
      <c r="SVC65" s="5">
        <f>'[1] Norcentral '!SVC193</f>
        <v>0</v>
      </c>
      <c r="SVD65" s="5">
        <f>'[1] Norcentral '!SVD193</f>
        <v>0</v>
      </c>
      <c r="SVE65" s="5">
        <f>'[1] Norcentral '!SVE193</f>
        <v>0</v>
      </c>
      <c r="SVF65" s="5">
        <f>'[1] Norcentral '!SVF193</f>
        <v>0</v>
      </c>
      <c r="SVG65" s="5">
        <f>'[1] Norcentral '!SVG193</f>
        <v>0</v>
      </c>
      <c r="SVH65" s="5">
        <f>'[1] Norcentral '!SVH193</f>
        <v>0</v>
      </c>
      <c r="SVI65" s="5">
        <f>'[1] Norcentral '!SVI193</f>
        <v>0</v>
      </c>
      <c r="SVJ65" s="5">
        <f>'[1] Norcentral '!SVJ193</f>
        <v>0</v>
      </c>
      <c r="SVK65" s="5">
        <f>'[1] Norcentral '!SVK193</f>
        <v>0</v>
      </c>
      <c r="SVL65" s="5">
        <f>'[1] Norcentral '!SVL193</f>
        <v>0</v>
      </c>
      <c r="SVM65" s="5">
        <f>'[1] Norcentral '!SVM193</f>
        <v>0</v>
      </c>
      <c r="SVN65" s="5">
        <f>'[1] Norcentral '!SVN193</f>
        <v>0</v>
      </c>
      <c r="SVO65" s="5">
        <f>'[1] Norcentral '!SVO193</f>
        <v>0</v>
      </c>
      <c r="SVP65" s="5">
        <f>'[1] Norcentral '!SVP193</f>
        <v>0</v>
      </c>
      <c r="SVQ65" s="5">
        <f>'[1] Norcentral '!SVQ193</f>
        <v>0</v>
      </c>
      <c r="SVR65" s="5">
        <f>'[1] Norcentral '!SVR193</f>
        <v>0</v>
      </c>
      <c r="SVS65" s="5">
        <f>'[1] Norcentral '!SVS193</f>
        <v>0</v>
      </c>
      <c r="SVT65" s="5">
        <f>'[1] Norcentral '!SVT193</f>
        <v>0</v>
      </c>
      <c r="SVU65" s="5">
        <f>'[1] Norcentral '!SVU193</f>
        <v>0</v>
      </c>
      <c r="SVV65" s="5">
        <f>'[1] Norcentral '!SVV193</f>
        <v>0</v>
      </c>
      <c r="SVW65" s="5">
        <f>'[1] Norcentral '!SVW193</f>
        <v>0</v>
      </c>
      <c r="SVX65" s="5">
        <f>'[1] Norcentral '!SVX193</f>
        <v>0</v>
      </c>
      <c r="SVY65" s="5">
        <f>'[1] Norcentral '!SVY193</f>
        <v>0</v>
      </c>
      <c r="SVZ65" s="5">
        <f>'[1] Norcentral '!SVZ193</f>
        <v>0</v>
      </c>
      <c r="SWA65" s="5">
        <f>'[1] Norcentral '!SWA193</f>
        <v>0</v>
      </c>
      <c r="SWB65" s="5">
        <f>'[1] Norcentral '!SWB193</f>
        <v>0</v>
      </c>
      <c r="SWC65" s="5">
        <f>'[1] Norcentral '!SWC193</f>
        <v>0</v>
      </c>
      <c r="SWD65" s="5">
        <f>'[1] Norcentral '!SWD193</f>
        <v>0</v>
      </c>
      <c r="SWE65" s="5">
        <f>'[1] Norcentral '!SWE193</f>
        <v>0</v>
      </c>
      <c r="SWF65" s="5">
        <f>'[1] Norcentral '!SWF193</f>
        <v>0</v>
      </c>
      <c r="SWG65" s="5">
        <f>'[1] Norcentral '!SWG193</f>
        <v>0</v>
      </c>
      <c r="SWH65" s="5">
        <f>'[1] Norcentral '!SWH193</f>
        <v>0</v>
      </c>
      <c r="SWI65" s="5">
        <f>'[1] Norcentral '!SWI193</f>
        <v>0</v>
      </c>
      <c r="SWJ65" s="5">
        <f>'[1] Norcentral '!SWJ193</f>
        <v>0</v>
      </c>
      <c r="SWK65" s="5">
        <f>'[1] Norcentral '!SWK193</f>
        <v>0</v>
      </c>
      <c r="SWL65" s="5">
        <f>'[1] Norcentral '!SWL193</f>
        <v>0</v>
      </c>
      <c r="SWM65" s="5">
        <f>'[1] Norcentral '!SWM193</f>
        <v>0</v>
      </c>
      <c r="SWN65" s="5">
        <f>'[1] Norcentral '!SWN193</f>
        <v>0</v>
      </c>
      <c r="SWO65" s="5">
        <f>'[1] Norcentral '!SWO193</f>
        <v>0</v>
      </c>
      <c r="SWP65" s="5">
        <f>'[1] Norcentral '!SWP193</f>
        <v>0</v>
      </c>
      <c r="SWQ65" s="5">
        <f>'[1] Norcentral '!SWQ193</f>
        <v>0</v>
      </c>
      <c r="SWR65" s="5">
        <f>'[1] Norcentral '!SWR193</f>
        <v>0</v>
      </c>
      <c r="SWS65" s="5">
        <f>'[1] Norcentral '!SWS193</f>
        <v>0</v>
      </c>
      <c r="SWT65" s="5">
        <f>'[1] Norcentral '!SWT193</f>
        <v>0</v>
      </c>
      <c r="SWU65" s="5">
        <f>'[1] Norcentral '!SWU193</f>
        <v>0</v>
      </c>
      <c r="SWV65" s="5">
        <f>'[1] Norcentral '!SWV193</f>
        <v>0</v>
      </c>
      <c r="SWW65" s="5">
        <f>'[1] Norcentral '!SWW193</f>
        <v>0</v>
      </c>
      <c r="SWX65" s="5">
        <f>'[1] Norcentral '!SWX193</f>
        <v>0</v>
      </c>
      <c r="SWY65" s="5">
        <f>'[1] Norcentral '!SWY193</f>
        <v>0</v>
      </c>
      <c r="SWZ65" s="5">
        <f>'[1] Norcentral '!SWZ193</f>
        <v>0</v>
      </c>
      <c r="SXA65" s="5">
        <f>'[1] Norcentral '!SXA193</f>
        <v>0</v>
      </c>
      <c r="SXB65" s="5">
        <f>'[1] Norcentral '!SXB193</f>
        <v>0</v>
      </c>
      <c r="SXC65" s="5">
        <f>'[1] Norcentral '!SXC193</f>
        <v>0</v>
      </c>
      <c r="SXD65" s="5">
        <f>'[1] Norcentral '!SXD193</f>
        <v>0</v>
      </c>
      <c r="SXE65" s="5">
        <f>'[1] Norcentral '!SXE193</f>
        <v>0</v>
      </c>
      <c r="SXF65" s="5">
        <f>'[1] Norcentral '!SXF193</f>
        <v>0</v>
      </c>
      <c r="SXG65" s="5">
        <f>'[1] Norcentral '!SXG193</f>
        <v>0</v>
      </c>
      <c r="SXH65" s="5">
        <f>'[1] Norcentral '!SXH193</f>
        <v>0</v>
      </c>
      <c r="SXI65" s="5">
        <f>'[1] Norcentral '!SXI193</f>
        <v>0</v>
      </c>
      <c r="SXJ65" s="5">
        <f>'[1] Norcentral '!SXJ193</f>
        <v>0</v>
      </c>
      <c r="SXK65" s="5">
        <f>'[1] Norcentral '!SXK193</f>
        <v>0</v>
      </c>
      <c r="SXL65" s="5">
        <f>'[1] Norcentral '!SXL193</f>
        <v>0</v>
      </c>
      <c r="SXM65" s="5">
        <f>'[1] Norcentral '!SXM193</f>
        <v>0</v>
      </c>
      <c r="SXN65" s="5">
        <f>'[1] Norcentral '!SXN193</f>
        <v>0</v>
      </c>
      <c r="SXO65" s="5">
        <f>'[1] Norcentral '!SXO193</f>
        <v>0</v>
      </c>
      <c r="SXP65" s="5">
        <f>'[1] Norcentral '!SXP193</f>
        <v>0</v>
      </c>
      <c r="SXQ65" s="5">
        <f>'[1] Norcentral '!SXQ193</f>
        <v>0</v>
      </c>
      <c r="SXR65" s="5">
        <f>'[1] Norcentral '!SXR193</f>
        <v>0</v>
      </c>
      <c r="SXS65" s="5">
        <f>'[1] Norcentral '!SXS193</f>
        <v>0</v>
      </c>
      <c r="SXT65" s="5">
        <f>'[1] Norcentral '!SXT193</f>
        <v>0</v>
      </c>
      <c r="SXU65" s="5">
        <f>'[1] Norcentral '!SXU193</f>
        <v>0</v>
      </c>
      <c r="SXV65" s="5">
        <f>'[1] Norcentral '!SXV193</f>
        <v>0</v>
      </c>
      <c r="SXW65" s="5">
        <f>'[1] Norcentral '!SXW193</f>
        <v>0</v>
      </c>
      <c r="SXX65" s="5">
        <f>'[1] Norcentral '!SXX193</f>
        <v>0</v>
      </c>
      <c r="SXY65" s="5">
        <f>'[1] Norcentral '!SXY193</f>
        <v>0</v>
      </c>
      <c r="SXZ65" s="5">
        <f>'[1] Norcentral '!SXZ193</f>
        <v>0</v>
      </c>
      <c r="SYA65" s="5">
        <f>'[1] Norcentral '!SYA193</f>
        <v>0</v>
      </c>
      <c r="SYB65" s="5">
        <f>'[1] Norcentral '!SYB193</f>
        <v>0</v>
      </c>
      <c r="SYC65" s="5">
        <f>'[1] Norcentral '!SYC193</f>
        <v>0</v>
      </c>
      <c r="SYD65" s="5">
        <f>'[1] Norcentral '!SYD193</f>
        <v>0</v>
      </c>
      <c r="SYE65" s="5">
        <f>'[1] Norcentral '!SYE193</f>
        <v>0</v>
      </c>
      <c r="SYF65" s="5">
        <f>'[1] Norcentral '!SYF193</f>
        <v>0</v>
      </c>
      <c r="SYG65" s="5">
        <f>'[1] Norcentral '!SYG193</f>
        <v>0</v>
      </c>
      <c r="SYH65" s="5">
        <f>'[1] Norcentral '!SYH193</f>
        <v>0</v>
      </c>
      <c r="SYI65" s="5">
        <f>'[1] Norcentral '!SYI193</f>
        <v>0</v>
      </c>
      <c r="SYJ65" s="5">
        <f>'[1] Norcentral '!SYJ193</f>
        <v>0</v>
      </c>
      <c r="SYK65" s="5">
        <f>'[1] Norcentral '!SYK193</f>
        <v>0</v>
      </c>
      <c r="SYL65" s="5">
        <f>'[1] Norcentral '!SYL193</f>
        <v>0</v>
      </c>
      <c r="SYM65" s="5">
        <f>'[1] Norcentral '!SYM193</f>
        <v>0</v>
      </c>
      <c r="SYN65" s="5">
        <f>'[1] Norcentral '!SYN193</f>
        <v>0</v>
      </c>
      <c r="SYO65" s="5">
        <f>'[1] Norcentral '!SYO193</f>
        <v>0</v>
      </c>
      <c r="SYP65" s="5">
        <f>'[1] Norcentral '!SYP193</f>
        <v>0</v>
      </c>
      <c r="SYQ65" s="5">
        <f>'[1] Norcentral '!SYQ193</f>
        <v>0</v>
      </c>
      <c r="SYR65" s="5">
        <f>'[1] Norcentral '!SYR193</f>
        <v>0</v>
      </c>
      <c r="SYS65" s="5">
        <f>'[1] Norcentral '!SYS193</f>
        <v>0</v>
      </c>
      <c r="SYT65" s="5">
        <f>'[1] Norcentral '!SYT193</f>
        <v>0</v>
      </c>
      <c r="SYU65" s="5">
        <f>'[1] Norcentral '!SYU193</f>
        <v>0</v>
      </c>
      <c r="SYV65" s="5">
        <f>'[1] Norcentral '!SYV193</f>
        <v>0</v>
      </c>
      <c r="SYW65" s="5">
        <f>'[1] Norcentral '!SYW193</f>
        <v>0</v>
      </c>
      <c r="SYX65" s="5">
        <f>'[1] Norcentral '!SYX193</f>
        <v>0</v>
      </c>
      <c r="SYY65" s="5">
        <f>'[1] Norcentral '!SYY193</f>
        <v>0</v>
      </c>
      <c r="SYZ65" s="5">
        <f>'[1] Norcentral '!SYZ193</f>
        <v>0</v>
      </c>
      <c r="SZA65" s="5">
        <f>'[1] Norcentral '!SZA193</f>
        <v>0</v>
      </c>
      <c r="SZB65" s="5">
        <f>'[1] Norcentral '!SZB193</f>
        <v>0</v>
      </c>
      <c r="SZC65" s="5">
        <f>'[1] Norcentral '!SZC193</f>
        <v>0</v>
      </c>
      <c r="SZD65" s="5">
        <f>'[1] Norcentral '!SZD193</f>
        <v>0</v>
      </c>
      <c r="SZE65" s="5">
        <f>'[1] Norcentral '!SZE193</f>
        <v>0</v>
      </c>
      <c r="SZF65" s="5">
        <f>'[1] Norcentral '!SZF193</f>
        <v>0</v>
      </c>
      <c r="SZG65" s="5">
        <f>'[1] Norcentral '!SZG193</f>
        <v>0</v>
      </c>
      <c r="SZH65" s="5">
        <f>'[1] Norcentral '!SZH193</f>
        <v>0</v>
      </c>
      <c r="SZI65" s="5">
        <f>'[1] Norcentral '!SZI193</f>
        <v>0</v>
      </c>
      <c r="SZJ65" s="5">
        <f>'[1] Norcentral '!SZJ193</f>
        <v>0</v>
      </c>
      <c r="SZK65" s="5">
        <f>'[1] Norcentral '!SZK193</f>
        <v>0</v>
      </c>
      <c r="SZL65" s="5">
        <f>'[1] Norcentral '!SZL193</f>
        <v>0</v>
      </c>
      <c r="SZM65" s="5">
        <f>'[1] Norcentral '!SZM193</f>
        <v>0</v>
      </c>
      <c r="SZN65" s="5">
        <f>'[1] Norcentral '!SZN193</f>
        <v>0</v>
      </c>
      <c r="SZO65" s="5">
        <f>'[1] Norcentral '!SZO193</f>
        <v>0</v>
      </c>
      <c r="SZP65" s="5">
        <f>'[1] Norcentral '!SZP193</f>
        <v>0</v>
      </c>
      <c r="SZQ65" s="5">
        <f>'[1] Norcentral '!SZQ193</f>
        <v>0</v>
      </c>
      <c r="SZR65" s="5">
        <f>'[1] Norcentral '!SZR193</f>
        <v>0</v>
      </c>
      <c r="SZS65" s="5">
        <f>'[1] Norcentral '!SZS193</f>
        <v>0</v>
      </c>
      <c r="SZT65" s="5">
        <f>'[1] Norcentral '!SZT193</f>
        <v>0</v>
      </c>
      <c r="SZU65" s="5">
        <f>'[1] Norcentral '!SZU193</f>
        <v>0</v>
      </c>
      <c r="SZV65" s="5">
        <f>'[1] Norcentral '!SZV193</f>
        <v>0</v>
      </c>
      <c r="SZW65" s="5">
        <f>'[1] Norcentral '!SZW193</f>
        <v>0</v>
      </c>
      <c r="SZX65" s="5">
        <f>'[1] Norcentral '!SZX193</f>
        <v>0</v>
      </c>
      <c r="SZY65" s="5">
        <f>'[1] Norcentral '!SZY193</f>
        <v>0</v>
      </c>
      <c r="SZZ65" s="5">
        <f>'[1] Norcentral '!SZZ193</f>
        <v>0</v>
      </c>
      <c r="TAA65" s="5">
        <f>'[1] Norcentral '!TAA193</f>
        <v>0</v>
      </c>
      <c r="TAB65" s="5">
        <f>'[1] Norcentral '!TAB193</f>
        <v>0</v>
      </c>
      <c r="TAC65" s="5">
        <f>'[1] Norcentral '!TAC193</f>
        <v>0</v>
      </c>
      <c r="TAD65" s="5">
        <f>'[1] Norcentral '!TAD193</f>
        <v>0</v>
      </c>
      <c r="TAE65" s="5">
        <f>'[1] Norcentral '!TAE193</f>
        <v>0</v>
      </c>
      <c r="TAF65" s="5">
        <f>'[1] Norcentral '!TAF193</f>
        <v>0</v>
      </c>
      <c r="TAG65" s="5">
        <f>'[1] Norcentral '!TAG193</f>
        <v>0</v>
      </c>
      <c r="TAH65" s="5">
        <f>'[1] Norcentral '!TAH193</f>
        <v>0</v>
      </c>
      <c r="TAI65" s="5">
        <f>'[1] Norcentral '!TAI193</f>
        <v>0</v>
      </c>
      <c r="TAJ65" s="5">
        <f>'[1] Norcentral '!TAJ193</f>
        <v>0</v>
      </c>
      <c r="TAK65" s="5">
        <f>'[1] Norcentral '!TAK193</f>
        <v>0</v>
      </c>
      <c r="TAL65" s="5">
        <f>'[1] Norcentral '!TAL193</f>
        <v>0</v>
      </c>
      <c r="TAM65" s="5">
        <f>'[1] Norcentral '!TAM193</f>
        <v>0</v>
      </c>
      <c r="TAN65" s="5">
        <f>'[1] Norcentral '!TAN193</f>
        <v>0</v>
      </c>
      <c r="TAO65" s="5">
        <f>'[1] Norcentral '!TAO193</f>
        <v>0</v>
      </c>
      <c r="TAP65" s="5">
        <f>'[1] Norcentral '!TAP193</f>
        <v>0</v>
      </c>
      <c r="TAQ65" s="5">
        <f>'[1] Norcentral '!TAQ193</f>
        <v>0</v>
      </c>
      <c r="TAR65" s="5">
        <f>'[1] Norcentral '!TAR193</f>
        <v>0</v>
      </c>
      <c r="TAS65" s="5">
        <f>'[1] Norcentral '!TAS193</f>
        <v>0</v>
      </c>
      <c r="TAT65" s="5">
        <f>'[1] Norcentral '!TAT193</f>
        <v>0</v>
      </c>
      <c r="TAU65" s="5">
        <f>'[1] Norcentral '!TAU193</f>
        <v>0</v>
      </c>
      <c r="TAV65" s="5">
        <f>'[1] Norcentral '!TAV193</f>
        <v>0</v>
      </c>
      <c r="TAW65" s="5">
        <f>'[1] Norcentral '!TAW193</f>
        <v>0</v>
      </c>
      <c r="TAX65" s="5">
        <f>'[1] Norcentral '!TAX193</f>
        <v>0</v>
      </c>
      <c r="TAY65" s="5">
        <f>'[1] Norcentral '!TAY193</f>
        <v>0</v>
      </c>
      <c r="TAZ65" s="5">
        <f>'[1] Norcentral '!TAZ193</f>
        <v>0</v>
      </c>
      <c r="TBA65" s="5">
        <f>'[1] Norcentral '!TBA193</f>
        <v>0</v>
      </c>
      <c r="TBB65" s="5">
        <f>'[1] Norcentral '!TBB193</f>
        <v>0</v>
      </c>
      <c r="TBC65" s="5">
        <f>'[1] Norcentral '!TBC193</f>
        <v>0</v>
      </c>
      <c r="TBD65" s="5">
        <f>'[1] Norcentral '!TBD193</f>
        <v>0</v>
      </c>
      <c r="TBE65" s="5">
        <f>'[1] Norcentral '!TBE193</f>
        <v>0</v>
      </c>
      <c r="TBF65" s="5">
        <f>'[1] Norcentral '!TBF193</f>
        <v>0</v>
      </c>
      <c r="TBG65" s="5">
        <f>'[1] Norcentral '!TBG193</f>
        <v>0</v>
      </c>
      <c r="TBH65" s="5">
        <f>'[1] Norcentral '!TBH193</f>
        <v>0</v>
      </c>
      <c r="TBI65" s="5">
        <f>'[1] Norcentral '!TBI193</f>
        <v>0</v>
      </c>
      <c r="TBJ65" s="5">
        <f>'[1] Norcentral '!TBJ193</f>
        <v>0</v>
      </c>
      <c r="TBK65" s="5">
        <f>'[1] Norcentral '!TBK193</f>
        <v>0</v>
      </c>
      <c r="TBL65" s="5">
        <f>'[1] Norcentral '!TBL193</f>
        <v>0</v>
      </c>
      <c r="TBM65" s="5">
        <f>'[1] Norcentral '!TBM193</f>
        <v>0</v>
      </c>
      <c r="TBN65" s="5">
        <f>'[1] Norcentral '!TBN193</f>
        <v>0</v>
      </c>
      <c r="TBO65" s="5">
        <f>'[1] Norcentral '!TBO193</f>
        <v>0</v>
      </c>
      <c r="TBP65" s="5">
        <f>'[1] Norcentral '!TBP193</f>
        <v>0</v>
      </c>
      <c r="TBQ65" s="5">
        <f>'[1] Norcentral '!TBQ193</f>
        <v>0</v>
      </c>
      <c r="TBR65" s="5">
        <f>'[1] Norcentral '!TBR193</f>
        <v>0</v>
      </c>
      <c r="TBS65" s="5">
        <f>'[1] Norcentral '!TBS193</f>
        <v>0</v>
      </c>
      <c r="TBT65" s="5">
        <f>'[1] Norcentral '!TBT193</f>
        <v>0</v>
      </c>
      <c r="TBU65" s="5">
        <f>'[1] Norcentral '!TBU193</f>
        <v>0</v>
      </c>
      <c r="TBV65" s="5">
        <f>'[1] Norcentral '!TBV193</f>
        <v>0</v>
      </c>
      <c r="TBW65" s="5">
        <f>'[1] Norcentral '!TBW193</f>
        <v>0</v>
      </c>
      <c r="TBX65" s="5">
        <f>'[1] Norcentral '!TBX193</f>
        <v>0</v>
      </c>
      <c r="TBY65" s="5">
        <f>'[1] Norcentral '!TBY193</f>
        <v>0</v>
      </c>
      <c r="TBZ65" s="5">
        <f>'[1] Norcentral '!TBZ193</f>
        <v>0</v>
      </c>
      <c r="TCA65" s="5">
        <f>'[1] Norcentral '!TCA193</f>
        <v>0</v>
      </c>
      <c r="TCB65" s="5">
        <f>'[1] Norcentral '!TCB193</f>
        <v>0</v>
      </c>
      <c r="TCC65" s="5">
        <f>'[1] Norcentral '!TCC193</f>
        <v>0</v>
      </c>
      <c r="TCD65" s="5">
        <f>'[1] Norcentral '!TCD193</f>
        <v>0</v>
      </c>
      <c r="TCE65" s="5">
        <f>'[1] Norcentral '!TCE193</f>
        <v>0</v>
      </c>
      <c r="TCF65" s="5">
        <f>'[1] Norcentral '!TCF193</f>
        <v>0</v>
      </c>
      <c r="TCG65" s="5">
        <f>'[1] Norcentral '!TCG193</f>
        <v>0</v>
      </c>
      <c r="TCH65" s="5">
        <f>'[1] Norcentral '!TCH193</f>
        <v>0</v>
      </c>
      <c r="TCI65" s="5">
        <f>'[1] Norcentral '!TCI193</f>
        <v>0</v>
      </c>
      <c r="TCJ65" s="5">
        <f>'[1] Norcentral '!TCJ193</f>
        <v>0</v>
      </c>
      <c r="TCK65" s="5">
        <f>'[1] Norcentral '!TCK193</f>
        <v>0</v>
      </c>
      <c r="TCL65" s="5">
        <f>'[1] Norcentral '!TCL193</f>
        <v>0</v>
      </c>
      <c r="TCM65" s="5">
        <f>'[1] Norcentral '!TCM193</f>
        <v>0</v>
      </c>
      <c r="TCN65" s="5">
        <f>'[1] Norcentral '!TCN193</f>
        <v>0</v>
      </c>
      <c r="TCO65" s="5">
        <f>'[1] Norcentral '!TCO193</f>
        <v>0</v>
      </c>
      <c r="TCP65" s="5">
        <f>'[1] Norcentral '!TCP193</f>
        <v>0</v>
      </c>
      <c r="TCQ65" s="5">
        <f>'[1] Norcentral '!TCQ193</f>
        <v>0</v>
      </c>
      <c r="TCR65" s="5">
        <f>'[1] Norcentral '!TCR193</f>
        <v>0</v>
      </c>
      <c r="TCS65" s="5">
        <f>'[1] Norcentral '!TCS193</f>
        <v>0</v>
      </c>
      <c r="TCT65" s="5">
        <f>'[1] Norcentral '!TCT193</f>
        <v>0</v>
      </c>
      <c r="TCU65" s="5">
        <f>'[1] Norcentral '!TCU193</f>
        <v>0</v>
      </c>
      <c r="TCV65" s="5">
        <f>'[1] Norcentral '!TCV193</f>
        <v>0</v>
      </c>
      <c r="TCW65" s="5">
        <f>'[1] Norcentral '!TCW193</f>
        <v>0</v>
      </c>
      <c r="TCX65" s="5">
        <f>'[1] Norcentral '!TCX193</f>
        <v>0</v>
      </c>
      <c r="TCY65" s="5">
        <f>'[1] Norcentral '!TCY193</f>
        <v>0</v>
      </c>
      <c r="TCZ65" s="5">
        <f>'[1] Norcentral '!TCZ193</f>
        <v>0</v>
      </c>
      <c r="TDA65" s="5">
        <f>'[1] Norcentral '!TDA193</f>
        <v>0</v>
      </c>
      <c r="TDB65" s="5">
        <f>'[1] Norcentral '!TDB193</f>
        <v>0</v>
      </c>
      <c r="TDC65" s="5">
        <f>'[1] Norcentral '!TDC193</f>
        <v>0</v>
      </c>
      <c r="TDD65" s="5">
        <f>'[1] Norcentral '!TDD193</f>
        <v>0</v>
      </c>
      <c r="TDE65" s="5">
        <f>'[1] Norcentral '!TDE193</f>
        <v>0</v>
      </c>
      <c r="TDF65" s="5">
        <f>'[1] Norcentral '!TDF193</f>
        <v>0</v>
      </c>
      <c r="TDG65" s="5">
        <f>'[1] Norcentral '!TDG193</f>
        <v>0</v>
      </c>
      <c r="TDH65" s="5">
        <f>'[1] Norcentral '!TDH193</f>
        <v>0</v>
      </c>
      <c r="TDI65" s="5">
        <f>'[1] Norcentral '!TDI193</f>
        <v>0</v>
      </c>
      <c r="TDJ65" s="5">
        <f>'[1] Norcentral '!TDJ193</f>
        <v>0</v>
      </c>
      <c r="TDK65" s="5">
        <f>'[1] Norcentral '!TDK193</f>
        <v>0</v>
      </c>
      <c r="TDL65" s="5">
        <f>'[1] Norcentral '!TDL193</f>
        <v>0</v>
      </c>
      <c r="TDM65" s="5">
        <f>'[1] Norcentral '!TDM193</f>
        <v>0</v>
      </c>
      <c r="TDN65" s="5">
        <f>'[1] Norcentral '!TDN193</f>
        <v>0</v>
      </c>
      <c r="TDO65" s="5">
        <f>'[1] Norcentral '!TDO193</f>
        <v>0</v>
      </c>
      <c r="TDP65" s="5">
        <f>'[1] Norcentral '!TDP193</f>
        <v>0</v>
      </c>
      <c r="TDQ65" s="5">
        <f>'[1] Norcentral '!TDQ193</f>
        <v>0</v>
      </c>
      <c r="TDR65" s="5">
        <f>'[1] Norcentral '!TDR193</f>
        <v>0</v>
      </c>
      <c r="TDS65" s="5">
        <f>'[1] Norcentral '!TDS193</f>
        <v>0</v>
      </c>
      <c r="TDT65" s="5">
        <f>'[1] Norcentral '!TDT193</f>
        <v>0</v>
      </c>
      <c r="TDU65" s="5">
        <f>'[1] Norcentral '!TDU193</f>
        <v>0</v>
      </c>
      <c r="TDV65" s="5">
        <f>'[1] Norcentral '!TDV193</f>
        <v>0</v>
      </c>
      <c r="TDW65" s="5">
        <f>'[1] Norcentral '!TDW193</f>
        <v>0</v>
      </c>
      <c r="TDX65" s="5">
        <f>'[1] Norcentral '!TDX193</f>
        <v>0</v>
      </c>
      <c r="TDY65" s="5">
        <f>'[1] Norcentral '!TDY193</f>
        <v>0</v>
      </c>
      <c r="TDZ65" s="5">
        <f>'[1] Norcentral '!TDZ193</f>
        <v>0</v>
      </c>
      <c r="TEA65" s="5">
        <f>'[1] Norcentral '!TEA193</f>
        <v>0</v>
      </c>
      <c r="TEB65" s="5">
        <f>'[1] Norcentral '!TEB193</f>
        <v>0</v>
      </c>
      <c r="TEC65" s="5">
        <f>'[1] Norcentral '!TEC193</f>
        <v>0</v>
      </c>
      <c r="TED65" s="5">
        <f>'[1] Norcentral '!TED193</f>
        <v>0</v>
      </c>
      <c r="TEE65" s="5">
        <f>'[1] Norcentral '!TEE193</f>
        <v>0</v>
      </c>
      <c r="TEF65" s="5">
        <f>'[1] Norcentral '!TEF193</f>
        <v>0</v>
      </c>
      <c r="TEG65" s="5">
        <f>'[1] Norcentral '!TEG193</f>
        <v>0</v>
      </c>
      <c r="TEH65" s="5">
        <f>'[1] Norcentral '!TEH193</f>
        <v>0</v>
      </c>
      <c r="TEI65" s="5">
        <f>'[1] Norcentral '!TEI193</f>
        <v>0</v>
      </c>
      <c r="TEJ65" s="5">
        <f>'[1] Norcentral '!TEJ193</f>
        <v>0</v>
      </c>
      <c r="TEK65" s="5">
        <f>'[1] Norcentral '!TEK193</f>
        <v>0</v>
      </c>
      <c r="TEL65" s="5">
        <f>'[1] Norcentral '!TEL193</f>
        <v>0</v>
      </c>
      <c r="TEM65" s="5">
        <f>'[1] Norcentral '!TEM193</f>
        <v>0</v>
      </c>
      <c r="TEN65" s="5">
        <f>'[1] Norcentral '!TEN193</f>
        <v>0</v>
      </c>
      <c r="TEO65" s="5">
        <f>'[1] Norcentral '!TEO193</f>
        <v>0</v>
      </c>
      <c r="TEP65" s="5">
        <f>'[1] Norcentral '!TEP193</f>
        <v>0</v>
      </c>
      <c r="TEQ65" s="5">
        <f>'[1] Norcentral '!TEQ193</f>
        <v>0</v>
      </c>
      <c r="TER65" s="5">
        <f>'[1] Norcentral '!TER193</f>
        <v>0</v>
      </c>
      <c r="TES65" s="5">
        <f>'[1] Norcentral '!TES193</f>
        <v>0</v>
      </c>
      <c r="TET65" s="5">
        <f>'[1] Norcentral '!TET193</f>
        <v>0</v>
      </c>
      <c r="TEU65" s="5">
        <f>'[1] Norcentral '!TEU193</f>
        <v>0</v>
      </c>
      <c r="TEV65" s="5">
        <f>'[1] Norcentral '!TEV193</f>
        <v>0</v>
      </c>
      <c r="TEW65" s="5">
        <f>'[1] Norcentral '!TEW193</f>
        <v>0</v>
      </c>
      <c r="TEX65" s="5">
        <f>'[1] Norcentral '!TEX193</f>
        <v>0</v>
      </c>
      <c r="TEY65" s="5">
        <f>'[1] Norcentral '!TEY193</f>
        <v>0</v>
      </c>
      <c r="TEZ65" s="5">
        <f>'[1] Norcentral '!TEZ193</f>
        <v>0</v>
      </c>
      <c r="TFA65" s="5">
        <f>'[1] Norcentral '!TFA193</f>
        <v>0</v>
      </c>
      <c r="TFB65" s="5">
        <f>'[1] Norcentral '!TFB193</f>
        <v>0</v>
      </c>
      <c r="TFC65" s="5">
        <f>'[1] Norcentral '!TFC193</f>
        <v>0</v>
      </c>
      <c r="TFD65" s="5">
        <f>'[1] Norcentral '!TFD193</f>
        <v>0</v>
      </c>
      <c r="TFE65" s="5">
        <f>'[1] Norcentral '!TFE193</f>
        <v>0</v>
      </c>
      <c r="TFF65" s="5">
        <f>'[1] Norcentral '!TFF193</f>
        <v>0</v>
      </c>
      <c r="TFG65" s="5">
        <f>'[1] Norcentral '!TFG193</f>
        <v>0</v>
      </c>
      <c r="TFH65" s="5">
        <f>'[1] Norcentral '!TFH193</f>
        <v>0</v>
      </c>
      <c r="TFI65" s="5">
        <f>'[1] Norcentral '!TFI193</f>
        <v>0</v>
      </c>
      <c r="TFJ65" s="5">
        <f>'[1] Norcentral '!TFJ193</f>
        <v>0</v>
      </c>
      <c r="TFK65" s="5">
        <f>'[1] Norcentral '!TFK193</f>
        <v>0</v>
      </c>
      <c r="TFL65" s="5">
        <f>'[1] Norcentral '!TFL193</f>
        <v>0</v>
      </c>
      <c r="TFM65" s="5">
        <f>'[1] Norcentral '!TFM193</f>
        <v>0</v>
      </c>
      <c r="TFN65" s="5">
        <f>'[1] Norcentral '!TFN193</f>
        <v>0</v>
      </c>
      <c r="TFO65" s="5">
        <f>'[1] Norcentral '!TFO193</f>
        <v>0</v>
      </c>
      <c r="TFP65" s="5">
        <f>'[1] Norcentral '!TFP193</f>
        <v>0</v>
      </c>
      <c r="TFQ65" s="5">
        <f>'[1] Norcentral '!TFQ193</f>
        <v>0</v>
      </c>
      <c r="TFR65" s="5">
        <f>'[1] Norcentral '!TFR193</f>
        <v>0</v>
      </c>
      <c r="TFS65" s="5">
        <f>'[1] Norcentral '!TFS193</f>
        <v>0</v>
      </c>
      <c r="TFT65" s="5">
        <f>'[1] Norcentral '!TFT193</f>
        <v>0</v>
      </c>
      <c r="TFU65" s="5">
        <f>'[1] Norcentral '!TFU193</f>
        <v>0</v>
      </c>
      <c r="TFV65" s="5">
        <f>'[1] Norcentral '!TFV193</f>
        <v>0</v>
      </c>
      <c r="TFW65" s="5">
        <f>'[1] Norcentral '!TFW193</f>
        <v>0</v>
      </c>
      <c r="TFX65" s="5">
        <f>'[1] Norcentral '!TFX193</f>
        <v>0</v>
      </c>
      <c r="TFY65" s="5">
        <f>'[1] Norcentral '!TFY193</f>
        <v>0</v>
      </c>
      <c r="TFZ65" s="5">
        <f>'[1] Norcentral '!TFZ193</f>
        <v>0</v>
      </c>
      <c r="TGA65" s="5">
        <f>'[1] Norcentral '!TGA193</f>
        <v>0</v>
      </c>
      <c r="TGB65" s="5">
        <f>'[1] Norcentral '!TGB193</f>
        <v>0</v>
      </c>
      <c r="TGC65" s="5">
        <f>'[1] Norcentral '!TGC193</f>
        <v>0</v>
      </c>
      <c r="TGD65" s="5">
        <f>'[1] Norcentral '!TGD193</f>
        <v>0</v>
      </c>
      <c r="TGE65" s="5">
        <f>'[1] Norcentral '!TGE193</f>
        <v>0</v>
      </c>
      <c r="TGF65" s="5">
        <f>'[1] Norcentral '!TGF193</f>
        <v>0</v>
      </c>
      <c r="TGG65" s="5">
        <f>'[1] Norcentral '!TGG193</f>
        <v>0</v>
      </c>
      <c r="TGH65" s="5">
        <f>'[1] Norcentral '!TGH193</f>
        <v>0</v>
      </c>
      <c r="TGI65" s="5">
        <f>'[1] Norcentral '!TGI193</f>
        <v>0</v>
      </c>
      <c r="TGJ65" s="5">
        <f>'[1] Norcentral '!TGJ193</f>
        <v>0</v>
      </c>
      <c r="TGK65" s="5">
        <f>'[1] Norcentral '!TGK193</f>
        <v>0</v>
      </c>
      <c r="TGL65" s="5">
        <f>'[1] Norcentral '!TGL193</f>
        <v>0</v>
      </c>
      <c r="TGM65" s="5">
        <f>'[1] Norcentral '!TGM193</f>
        <v>0</v>
      </c>
      <c r="TGN65" s="5">
        <f>'[1] Norcentral '!TGN193</f>
        <v>0</v>
      </c>
      <c r="TGO65" s="5">
        <f>'[1] Norcentral '!TGO193</f>
        <v>0</v>
      </c>
      <c r="TGP65" s="5">
        <f>'[1] Norcentral '!TGP193</f>
        <v>0</v>
      </c>
      <c r="TGQ65" s="5">
        <f>'[1] Norcentral '!TGQ193</f>
        <v>0</v>
      </c>
      <c r="TGR65" s="5">
        <f>'[1] Norcentral '!TGR193</f>
        <v>0</v>
      </c>
      <c r="TGS65" s="5">
        <f>'[1] Norcentral '!TGS193</f>
        <v>0</v>
      </c>
      <c r="TGT65" s="5">
        <f>'[1] Norcentral '!TGT193</f>
        <v>0</v>
      </c>
      <c r="TGU65" s="5">
        <f>'[1] Norcentral '!TGU193</f>
        <v>0</v>
      </c>
      <c r="TGV65" s="5">
        <f>'[1] Norcentral '!TGV193</f>
        <v>0</v>
      </c>
      <c r="TGW65" s="5">
        <f>'[1] Norcentral '!TGW193</f>
        <v>0</v>
      </c>
      <c r="TGX65" s="5">
        <f>'[1] Norcentral '!TGX193</f>
        <v>0</v>
      </c>
      <c r="TGY65" s="5">
        <f>'[1] Norcentral '!TGY193</f>
        <v>0</v>
      </c>
      <c r="TGZ65" s="5">
        <f>'[1] Norcentral '!TGZ193</f>
        <v>0</v>
      </c>
      <c r="THA65" s="5">
        <f>'[1] Norcentral '!THA193</f>
        <v>0</v>
      </c>
      <c r="THB65" s="5">
        <f>'[1] Norcentral '!THB193</f>
        <v>0</v>
      </c>
      <c r="THC65" s="5">
        <f>'[1] Norcentral '!THC193</f>
        <v>0</v>
      </c>
      <c r="THD65" s="5">
        <f>'[1] Norcentral '!THD193</f>
        <v>0</v>
      </c>
      <c r="THE65" s="5">
        <f>'[1] Norcentral '!THE193</f>
        <v>0</v>
      </c>
      <c r="THF65" s="5">
        <f>'[1] Norcentral '!THF193</f>
        <v>0</v>
      </c>
      <c r="THG65" s="5">
        <f>'[1] Norcentral '!THG193</f>
        <v>0</v>
      </c>
      <c r="THH65" s="5">
        <f>'[1] Norcentral '!THH193</f>
        <v>0</v>
      </c>
      <c r="THI65" s="5">
        <f>'[1] Norcentral '!THI193</f>
        <v>0</v>
      </c>
      <c r="THJ65" s="5">
        <f>'[1] Norcentral '!THJ193</f>
        <v>0</v>
      </c>
      <c r="THK65" s="5">
        <f>'[1] Norcentral '!THK193</f>
        <v>0</v>
      </c>
      <c r="THL65" s="5">
        <f>'[1] Norcentral '!THL193</f>
        <v>0</v>
      </c>
      <c r="THM65" s="5">
        <f>'[1] Norcentral '!THM193</f>
        <v>0</v>
      </c>
      <c r="THN65" s="5">
        <f>'[1] Norcentral '!THN193</f>
        <v>0</v>
      </c>
      <c r="THO65" s="5">
        <f>'[1] Norcentral '!THO193</f>
        <v>0</v>
      </c>
      <c r="THP65" s="5">
        <f>'[1] Norcentral '!THP193</f>
        <v>0</v>
      </c>
      <c r="THQ65" s="5">
        <f>'[1] Norcentral '!THQ193</f>
        <v>0</v>
      </c>
      <c r="THR65" s="5">
        <f>'[1] Norcentral '!THR193</f>
        <v>0</v>
      </c>
      <c r="THS65" s="5">
        <f>'[1] Norcentral '!THS193</f>
        <v>0</v>
      </c>
      <c r="THT65" s="5">
        <f>'[1] Norcentral '!THT193</f>
        <v>0</v>
      </c>
      <c r="THU65" s="5">
        <f>'[1] Norcentral '!THU193</f>
        <v>0</v>
      </c>
      <c r="THV65" s="5">
        <f>'[1] Norcentral '!THV193</f>
        <v>0</v>
      </c>
      <c r="THW65" s="5">
        <f>'[1] Norcentral '!THW193</f>
        <v>0</v>
      </c>
      <c r="THX65" s="5">
        <f>'[1] Norcentral '!THX193</f>
        <v>0</v>
      </c>
      <c r="THY65" s="5">
        <f>'[1] Norcentral '!THY193</f>
        <v>0</v>
      </c>
      <c r="THZ65" s="5">
        <f>'[1] Norcentral '!THZ193</f>
        <v>0</v>
      </c>
      <c r="TIA65" s="5">
        <f>'[1] Norcentral '!TIA193</f>
        <v>0</v>
      </c>
      <c r="TIB65" s="5">
        <f>'[1] Norcentral '!TIB193</f>
        <v>0</v>
      </c>
      <c r="TIC65" s="5">
        <f>'[1] Norcentral '!TIC193</f>
        <v>0</v>
      </c>
      <c r="TID65" s="5">
        <f>'[1] Norcentral '!TID193</f>
        <v>0</v>
      </c>
      <c r="TIE65" s="5">
        <f>'[1] Norcentral '!TIE193</f>
        <v>0</v>
      </c>
      <c r="TIF65" s="5">
        <f>'[1] Norcentral '!TIF193</f>
        <v>0</v>
      </c>
      <c r="TIG65" s="5">
        <f>'[1] Norcentral '!TIG193</f>
        <v>0</v>
      </c>
      <c r="TIH65" s="5">
        <f>'[1] Norcentral '!TIH193</f>
        <v>0</v>
      </c>
      <c r="TII65" s="5">
        <f>'[1] Norcentral '!TII193</f>
        <v>0</v>
      </c>
      <c r="TIJ65" s="5">
        <f>'[1] Norcentral '!TIJ193</f>
        <v>0</v>
      </c>
      <c r="TIK65" s="5">
        <f>'[1] Norcentral '!TIK193</f>
        <v>0</v>
      </c>
      <c r="TIL65" s="5">
        <f>'[1] Norcentral '!TIL193</f>
        <v>0</v>
      </c>
      <c r="TIM65" s="5">
        <f>'[1] Norcentral '!TIM193</f>
        <v>0</v>
      </c>
      <c r="TIN65" s="5">
        <f>'[1] Norcentral '!TIN193</f>
        <v>0</v>
      </c>
      <c r="TIO65" s="5">
        <f>'[1] Norcentral '!TIO193</f>
        <v>0</v>
      </c>
      <c r="TIP65" s="5">
        <f>'[1] Norcentral '!TIP193</f>
        <v>0</v>
      </c>
      <c r="TIQ65" s="5">
        <f>'[1] Norcentral '!TIQ193</f>
        <v>0</v>
      </c>
      <c r="TIR65" s="5">
        <f>'[1] Norcentral '!TIR193</f>
        <v>0</v>
      </c>
      <c r="TIS65" s="5">
        <f>'[1] Norcentral '!TIS193</f>
        <v>0</v>
      </c>
      <c r="TIT65" s="5">
        <f>'[1] Norcentral '!TIT193</f>
        <v>0</v>
      </c>
      <c r="TIU65" s="5">
        <f>'[1] Norcentral '!TIU193</f>
        <v>0</v>
      </c>
      <c r="TIV65" s="5">
        <f>'[1] Norcentral '!TIV193</f>
        <v>0</v>
      </c>
      <c r="TIW65" s="5">
        <f>'[1] Norcentral '!TIW193</f>
        <v>0</v>
      </c>
      <c r="TIX65" s="5">
        <f>'[1] Norcentral '!TIX193</f>
        <v>0</v>
      </c>
      <c r="TIY65" s="5">
        <f>'[1] Norcentral '!TIY193</f>
        <v>0</v>
      </c>
      <c r="TIZ65" s="5">
        <f>'[1] Norcentral '!TIZ193</f>
        <v>0</v>
      </c>
      <c r="TJA65" s="5">
        <f>'[1] Norcentral '!TJA193</f>
        <v>0</v>
      </c>
      <c r="TJB65" s="5">
        <f>'[1] Norcentral '!TJB193</f>
        <v>0</v>
      </c>
      <c r="TJC65" s="5">
        <f>'[1] Norcentral '!TJC193</f>
        <v>0</v>
      </c>
      <c r="TJD65" s="5">
        <f>'[1] Norcentral '!TJD193</f>
        <v>0</v>
      </c>
      <c r="TJE65" s="5">
        <f>'[1] Norcentral '!TJE193</f>
        <v>0</v>
      </c>
      <c r="TJF65" s="5">
        <f>'[1] Norcentral '!TJF193</f>
        <v>0</v>
      </c>
      <c r="TJG65" s="5">
        <f>'[1] Norcentral '!TJG193</f>
        <v>0</v>
      </c>
      <c r="TJH65" s="5">
        <f>'[1] Norcentral '!TJH193</f>
        <v>0</v>
      </c>
      <c r="TJI65" s="5">
        <f>'[1] Norcentral '!TJI193</f>
        <v>0</v>
      </c>
      <c r="TJJ65" s="5">
        <f>'[1] Norcentral '!TJJ193</f>
        <v>0</v>
      </c>
      <c r="TJK65" s="5">
        <f>'[1] Norcentral '!TJK193</f>
        <v>0</v>
      </c>
      <c r="TJL65" s="5">
        <f>'[1] Norcentral '!TJL193</f>
        <v>0</v>
      </c>
      <c r="TJM65" s="5">
        <f>'[1] Norcentral '!TJM193</f>
        <v>0</v>
      </c>
      <c r="TJN65" s="5">
        <f>'[1] Norcentral '!TJN193</f>
        <v>0</v>
      </c>
      <c r="TJO65" s="5">
        <f>'[1] Norcentral '!TJO193</f>
        <v>0</v>
      </c>
      <c r="TJP65" s="5">
        <f>'[1] Norcentral '!TJP193</f>
        <v>0</v>
      </c>
      <c r="TJQ65" s="5">
        <f>'[1] Norcentral '!TJQ193</f>
        <v>0</v>
      </c>
      <c r="TJR65" s="5">
        <f>'[1] Norcentral '!TJR193</f>
        <v>0</v>
      </c>
      <c r="TJS65" s="5">
        <f>'[1] Norcentral '!TJS193</f>
        <v>0</v>
      </c>
      <c r="TJT65" s="5">
        <f>'[1] Norcentral '!TJT193</f>
        <v>0</v>
      </c>
      <c r="TJU65" s="5">
        <f>'[1] Norcentral '!TJU193</f>
        <v>0</v>
      </c>
      <c r="TJV65" s="5">
        <f>'[1] Norcentral '!TJV193</f>
        <v>0</v>
      </c>
      <c r="TJW65" s="5">
        <f>'[1] Norcentral '!TJW193</f>
        <v>0</v>
      </c>
      <c r="TJX65" s="5">
        <f>'[1] Norcentral '!TJX193</f>
        <v>0</v>
      </c>
      <c r="TJY65" s="5">
        <f>'[1] Norcentral '!TJY193</f>
        <v>0</v>
      </c>
      <c r="TJZ65" s="5">
        <f>'[1] Norcentral '!TJZ193</f>
        <v>0</v>
      </c>
      <c r="TKA65" s="5">
        <f>'[1] Norcentral '!TKA193</f>
        <v>0</v>
      </c>
      <c r="TKB65" s="5">
        <f>'[1] Norcentral '!TKB193</f>
        <v>0</v>
      </c>
      <c r="TKC65" s="5">
        <f>'[1] Norcentral '!TKC193</f>
        <v>0</v>
      </c>
      <c r="TKD65" s="5">
        <f>'[1] Norcentral '!TKD193</f>
        <v>0</v>
      </c>
      <c r="TKE65" s="5">
        <f>'[1] Norcentral '!TKE193</f>
        <v>0</v>
      </c>
      <c r="TKF65" s="5">
        <f>'[1] Norcentral '!TKF193</f>
        <v>0</v>
      </c>
      <c r="TKG65" s="5">
        <f>'[1] Norcentral '!TKG193</f>
        <v>0</v>
      </c>
      <c r="TKH65" s="5">
        <f>'[1] Norcentral '!TKH193</f>
        <v>0</v>
      </c>
      <c r="TKI65" s="5">
        <f>'[1] Norcentral '!TKI193</f>
        <v>0</v>
      </c>
      <c r="TKJ65" s="5">
        <f>'[1] Norcentral '!TKJ193</f>
        <v>0</v>
      </c>
      <c r="TKK65" s="5">
        <f>'[1] Norcentral '!TKK193</f>
        <v>0</v>
      </c>
      <c r="TKL65" s="5">
        <f>'[1] Norcentral '!TKL193</f>
        <v>0</v>
      </c>
      <c r="TKM65" s="5">
        <f>'[1] Norcentral '!TKM193</f>
        <v>0</v>
      </c>
      <c r="TKN65" s="5">
        <f>'[1] Norcentral '!TKN193</f>
        <v>0</v>
      </c>
      <c r="TKO65" s="5">
        <f>'[1] Norcentral '!TKO193</f>
        <v>0</v>
      </c>
      <c r="TKP65" s="5">
        <f>'[1] Norcentral '!TKP193</f>
        <v>0</v>
      </c>
      <c r="TKQ65" s="5">
        <f>'[1] Norcentral '!TKQ193</f>
        <v>0</v>
      </c>
      <c r="TKR65" s="5">
        <f>'[1] Norcentral '!TKR193</f>
        <v>0</v>
      </c>
      <c r="TKS65" s="5">
        <f>'[1] Norcentral '!TKS193</f>
        <v>0</v>
      </c>
      <c r="TKT65" s="5">
        <f>'[1] Norcentral '!TKT193</f>
        <v>0</v>
      </c>
      <c r="TKU65" s="5">
        <f>'[1] Norcentral '!TKU193</f>
        <v>0</v>
      </c>
      <c r="TKV65" s="5">
        <f>'[1] Norcentral '!TKV193</f>
        <v>0</v>
      </c>
      <c r="TKW65" s="5">
        <f>'[1] Norcentral '!TKW193</f>
        <v>0</v>
      </c>
      <c r="TKX65" s="5">
        <f>'[1] Norcentral '!TKX193</f>
        <v>0</v>
      </c>
      <c r="TKY65" s="5">
        <f>'[1] Norcentral '!TKY193</f>
        <v>0</v>
      </c>
      <c r="TKZ65" s="5">
        <f>'[1] Norcentral '!TKZ193</f>
        <v>0</v>
      </c>
      <c r="TLA65" s="5">
        <f>'[1] Norcentral '!TLA193</f>
        <v>0</v>
      </c>
      <c r="TLB65" s="5">
        <f>'[1] Norcentral '!TLB193</f>
        <v>0</v>
      </c>
      <c r="TLC65" s="5">
        <f>'[1] Norcentral '!TLC193</f>
        <v>0</v>
      </c>
      <c r="TLD65" s="5">
        <f>'[1] Norcentral '!TLD193</f>
        <v>0</v>
      </c>
      <c r="TLE65" s="5">
        <f>'[1] Norcentral '!TLE193</f>
        <v>0</v>
      </c>
      <c r="TLF65" s="5">
        <f>'[1] Norcentral '!TLF193</f>
        <v>0</v>
      </c>
      <c r="TLG65" s="5">
        <f>'[1] Norcentral '!TLG193</f>
        <v>0</v>
      </c>
      <c r="TLH65" s="5">
        <f>'[1] Norcentral '!TLH193</f>
        <v>0</v>
      </c>
      <c r="TLI65" s="5">
        <f>'[1] Norcentral '!TLI193</f>
        <v>0</v>
      </c>
      <c r="TLJ65" s="5">
        <f>'[1] Norcentral '!TLJ193</f>
        <v>0</v>
      </c>
      <c r="TLK65" s="5">
        <f>'[1] Norcentral '!TLK193</f>
        <v>0</v>
      </c>
      <c r="TLL65" s="5">
        <f>'[1] Norcentral '!TLL193</f>
        <v>0</v>
      </c>
      <c r="TLM65" s="5">
        <f>'[1] Norcentral '!TLM193</f>
        <v>0</v>
      </c>
      <c r="TLN65" s="5">
        <f>'[1] Norcentral '!TLN193</f>
        <v>0</v>
      </c>
      <c r="TLO65" s="5">
        <f>'[1] Norcentral '!TLO193</f>
        <v>0</v>
      </c>
      <c r="TLP65" s="5">
        <f>'[1] Norcentral '!TLP193</f>
        <v>0</v>
      </c>
      <c r="TLQ65" s="5">
        <f>'[1] Norcentral '!TLQ193</f>
        <v>0</v>
      </c>
      <c r="TLR65" s="5">
        <f>'[1] Norcentral '!TLR193</f>
        <v>0</v>
      </c>
      <c r="TLS65" s="5">
        <f>'[1] Norcentral '!TLS193</f>
        <v>0</v>
      </c>
      <c r="TLT65" s="5">
        <f>'[1] Norcentral '!TLT193</f>
        <v>0</v>
      </c>
      <c r="TLU65" s="5">
        <f>'[1] Norcentral '!TLU193</f>
        <v>0</v>
      </c>
      <c r="TLV65" s="5">
        <f>'[1] Norcentral '!TLV193</f>
        <v>0</v>
      </c>
      <c r="TLW65" s="5">
        <f>'[1] Norcentral '!TLW193</f>
        <v>0</v>
      </c>
      <c r="TLX65" s="5">
        <f>'[1] Norcentral '!TLX193</f>
        <v>0</v>
      </c>
      <c r="TLY65" s="5">
        <f>'[1] Norcentral '!TLY193</f>
        <v>0</v>
      </c>
      <c r="TLZ65" s="5">
        <f>'[1] Norcentral '!TLZ193</f>
        <v>0</v>
      </c>
      <c r="TMA65" s="5">
        <f>'[1] Norcentral '!TMA193</f>
        <v>0</v>
      </c>
      <c r="TMB65" s="5">
        <f>'[1] Norcentral '!TMB193</f>
        <v>0</v>
      </c>
      <c r="TMC65" s="5">
        <f>'[1] Norcentral '!TMC193</f>
        <v>0</v>
      </c>
      <c r="TMD65" s="5">
        <f>'[1] Norcentral '!TMD193</f>
        <v>0</v>
      </c>
      <c r="TME65" s="5">
        <f>'[1] Norcentral '!TME193</f>
        <v>0</v>
      </c>
      <c r="TMF65" s="5">
        <f>'[1] Norcentral '!TMF193</f>
        <v>0</v>
      </c>
      <c r="TMG65" s="5">
        <f>'[1] Norcentral '!TMG193</f>
        <v>0</v>
      </c>
      <c r="TMH65" s="5">
        <f>'[1] Norcentral '!TMH193</f>
        <v>0</v>
      </c>
      <c r="TMI65" s="5">
        <f>'[1] Norcentral '!TMI193</f>
        <v>0</v>
      </c>
      <c r="TMJ65" s="5">
        <f>'[1] Norcentral '!TMJ193</f>
        <v>0</v>
      </c>
      <c r="TMK65" s="5">
        <f>'[1] Norcentral '!TMK193</f>
        <v>0</v>
      </c>
      <c r="TML65" s="5">
        <f>'[1] Norcentral '!TML193</f>
        <v>0</v>
      </c>
      <c r="TMM65" s="5">
        <f>'[1] Norcentral '!TMM193</f>
        <v>0</v>
      </c>
      <c r="TMN65" s="5">
        <f>'[1] Norcentral '!TMN193</f>
        <v>0</v>
      </c>
      <c r="TMO65" s="5">
        <f>'[1] Norcentral '!TMO193</f>
        <v>0</v>
      </c>
      <c r="TMP65" s="5">
        <f>'[1] Norcentral '!TMP193</f>
        <v>0</v>
      </c>
      <c r="TMQ65" s="5">
        <f>'[1] Norcentral '!TMQ193</f>
        <v>0</v>
      </c>
      <c r="TMR65" s="5">
        <f>'[1] Norcentral '!TMR193</f>
        <v>0</v>
      </c>
      <c r="TMS65" s="5">
        <f>'[1] Norcentral '!TMS193</f>
        <v>0</v>
      </c>
      <c r="TMT65" s="5">
        <f>'[1] Norcentral '!TMT193</f>
        <v>0</v>
      </c>
      <c r="TMU65" s="5">
        <f>'[1] Norcentral '!TMU193</f>
        <v>0</v>
      </c>
      <c r="TMV65" s="5">
        <f>'[1] Norcentral '!TMV193</f>
        <v>0</v>
      </c>
      <c r="TMW65" s="5">
        <f>'[1] Norcentral '!TMW193</f>
        <v>0</v>
      </c>
      <c r="TMX65" s="5">
        <f>'[1] Norcentral '!TMX193</f>
        <v>0</v>
      </c>
      <c r="TMY65" s="5">
        <f>'[1] Norcentral '!TMY193</f>
        <v>0</v>
      </c>
      <c r="TMZ65" s="5">
        <f>'[1] Norcentral '!TMZ193</f>
        <v>0</v>
      </c>
      <c r="TNA65" s="5">
        <f>'[1] Norcentral '!TNA193</f>
        <v>0</v>
      </c>
      <c r="TNB65" s="5">
        <f>'[1] Norcentral '!TNB193</f>
        <v>0</v>
      </c>
      <c r="TNC65" s="5">
        <f>'[1] Norcentral '!TNC193</f>
        <v>0</v>
      </c>
      <c r="TND65" s="5">
        <f>'[1] Norcentral '!TND193</f>
        <v>0</v>
      </c>
      <c r="TNE65" s="5">
        <f>'[1] Norcentral '!TNE193</f>
        <v>0</v>
      </c>
      <c r="TNF65" s="5">
        <f>'[1] Norcentral '!TNF193</f>
        <v>0</v>
      </c>
      <c r="TNG65" s="5">
        <f>'[1] Norcentral '!TNG193</f>
        <v>0</v>
      </c>
      <c r="TNH65" s="5">
        <f>'[1] Norcentral '!TNH193</f>
        <v>0</v>
      </c>
      <c r="TNI65" s="5">
        <f>'[1] Norcentral '!TNI193</f>
        <v>0</v>
      </c>
      <c r="TNJ65" s="5">
        <f>'[1] Norcentral '!TNJ193</f>
        <v>0</v>
      </c>
      <c r="TNK65" s="5">
        <f>'[1] Norcentral '!TNK193</f>
        <v>0</v>
      </c>
      <c r="TNL65" s="5">
        <f>'[1] Norcentral '!TNL193</f>
        <v>0</v>
      </c>
      <c r="TNM65" s="5">
        <f>'[1] Norcentral '!TNM193</f>
        <v>0</v>
      </c>
      <c r="TNN65" s="5">
        <f>'[1] Norcentral '!TNN193</f>
        <v>0</v>
      </c>
      <c r="TNO65" s="5">
        <f>'[1] Norcentral '!TNO193</f>
        <v>0</v>
      </c>
      <c r="TNP65" s="5">
        <f>'[1] Norcentral '!TNP193</f>
        <v>0</v>
      </c>
      <c r="TNQ65" s="5">
        <f>'[1] Norcentral '!TNQ193</f>
        <v>0</v>
      </c>
      <c r="TNR65" s="5">
        <f>'[1] Norcentral '!TNR193</f>
        <v>0</v>
      </c>
      <c r="TNS65" s="5">
        <f>'[1] Norcentral '!TNS193</f>
        <v>0</v>
      </c>
      <c r="TNT65" s="5">
        <f>'[1] Norcentral '!TNT193</f>
        <v>0</v>
      </c>
      <c r="TNU65" s="5">
        <f>'[1] Norcentral '!TNU193</f>
        <v>0</v>
      </c>
      <c r="TNV65" s="5">
        <f>'[1] Norcentral '!TNV193</f>
        <v>0</v>
      </c>
      <c r="TNW65" s="5">
        <f>'[1] Norcentral '!TNW193</f>
        <v>0</v>
      </c>
      <c r="TNX65" s="5">
        <f>'[1] Norcentral '!TNX193</f>
        <v>0</v>
      </c>
      <c r="TNY65" s="5">
        <f>'[1] Norcentral '!TNY193</f>
        <v>0</v>
      </c>
      <c r="TNZ65" s="5">
        <f>'[1] Norcentral '!TNZ193</f>
        <v>0</v>
      </c>
      <c r="TOA65" s="5">
        <f>'[1] Norcentral '!TOA193</f>
        <v>0</v>
      </c>
      <c r="TOB65" s="5">
        <f>'[1] Norcentral '!TOB193</f>
        <v>0</v>
      </c>
      <c r="TOC65" s="5">
        <f>'[1] Norcentral '!TOC193</f>
        <v>0</v>
      </c>
      <c r="TOD65" s="5">
        <f>'[1] Norcentral '!TOD193</f>
        <v>0</v>
      </c>
      <c r="TOE65" s="5">
        <f>'[1] Norcentral '!TOE193</f>
        <v>0</v>
      </c>
      <c r="TOF65" s="5">
        <f>'[1] Norcentral '!TOF193</f>
        <v>0</v>
      </c>
      <c r="TOG65" s="5">
        <f>'[1] Norcentral '!TOG193</f>
        <v>0</v>
      </c>
      <c r="TOH65" s="5">
        <f>'[1] Norcentral '!TOH193</f>
        <v>0</v>
      </c>
      <c r="TOI65" s="5">
        <f>'[1] Norcentral '!TOI193</f>
        <v>0</v>
      </c>
      <c r="TOJ65" s="5">
        <f>'[1] Norcentral '!TOJ193</f>
        <v>0</v>
      </c>
      <c r="TOK65" s="5">
        <f>'[1] Norcentral '!TOK193</f>
        <v>0</v>
      </c>
      <c r="TOL65" s="5">
        <f>'[1] Norcentral '!TOL193</f>
        <v>0</v>
      </c>
      <c r="TOM65" s="5">
        <f>'[1] Norcentral '!TOM193</f>
        <v>0</v>
      </c>
      <c r="TON65" s="5">
        <f>'[1] Norcentral '!TON193</f>
        <v>0</v>
      </c>
      <c r="TOO65" s="5">
        <f>'[1] Norcentral '!TOO193</f>
        <v>0</v>
      </c>
      <c r="TOP65" s="5">
        <f>'[1] Norcentral '!TOP193</f>
        <v>0</v>
      </c>
      <c r="TOQ65" s="5">
        <f>'[1] Norcentral '!TOQ193</f>
        <v>0</v>
      </c>
      <c r="TOR65" s="5">
        <f>'[1] Norcentral '!TOR193</f>
        <v>0</v>
      </c>
      <c r="TOS65" s="5">
        <f>'[1] Norcentral '!TOS193</f>
        <v>0</v>
      </c>
      <c r="TOT65" s="5">
        <f>'[1] Norcentral '!TOT193</f>
        <v>0</v>
      </c>
      <c r="TOU65" s="5">
        <f>'[1] Norcentral '!TOU193</f>
        <v>0</v>
      </c>
      <c r="TOV65" s="5">
        <f>'[1] Norcentral '!TOV193</f>
        <v>0</v>
      </c>
      <c r="TOW65" s="5">
        <f>'[1] Norcentral '!TOW193</f>
        <v>0</v>
      </c>
      <c r="TOX65" s="5">
        <f>'[1] Norcentral '!TOX193</f>
        <v>0</v>
      </c>
      <c r="TOY65" s="5">
        <f>'[1] Norcentral '!TOY193</f>
        <v>0</v>
      </c>
      <c r="TOZ65" s="5">
        <f>'[1] Norcentral '!TOZ193</f>
        <v>0</v>
      </c>
      <c r="TPA65" s="5">
        <f>'[1] Norcentral '!TPA193</f>
        <v>0</v>
      </c>
      <c r="TPB65" s="5">
        <f>'[1] Norcentral '!TPB193</f>
        <v>0</v>
      </c>
      <c r="TPC65" s="5">
        <f>'[1] Norcentral '!TPC193</f>
        <v>0</v>
      </c>
      <c r="TPD65" s="5">
        <f>'[1] Norcentral '!TPD193</f>
        <v>0</v>
      </c>
      <c r="TPE65" s="5">
        <f>'[1] Norcentral '!TPE193</f>
        <v>0</v>
      </c>
      <c r="TPF65" s="5">
        <f>'[1] Norcentral '!TPF193</f>
        <v>0</v>
      </c>
      <c r="TPG65" s="5">
        <f>'[1] Norcentral '!TPG193</f>
        <v>0</v>
      </c>
      <c r="TPH65" s="5">
        <f>'[1] Norcentral '!TPH193</f>
        <v>0</v>
      </c>
      <c r="TPI65" s="5">
        <f>'[1] Norcentral '!TPI193</f>
        <v>0</v>
      </c>
      <c r="TPJ65" s="5">
        <f>'[1] Norcentral '!TPJ193</f>
        <v>0</v>
      </c>
      <c r="TPK65" s="5">
        <f>'[1] Norcentral '!TPK193</f>
        <v>0</v>
      </c>
      <c r="TPL65" s="5">
        <f>'[1] Norcentral '!TPL193</f>
        <v>0</v>
      </c>
      <c r="TPM65" s="5">
        <f>'[1] Norcentral '!TPM193</f>
        <v>0</v>
      </c>
      <c r="TPN65" s="5">
        <f>'[1] Norcentral '!TPN193</f>
        <v>0</v>
      </c>
      <c r="TPO65" s="5">
        <f>'[1] Norcentral '!TPO193</f>
        <v>0</v>
      </c>
      <c r="TPP65" s="5">
        <f>'[1] Norcentral '!TPP193</f>
        <v>0</v>
      </c>
      <c r="TPQ65" s="5">
        <f>'[1] Norcentral '!TPQ193</f>
        <v>0</v>
      </c>
      <c r="TPR65" s="5">
        <f>'[1] Norcentral '!TPR193</f>
        <v>0</v>
      </c>
      <c r="TPS65" s="5">
        <f>'[1] Norcentral '!TPS193</f>
        <v>0</v>
      </c>
      <c r="TPT65" s="5">
        <f>'[1] Norcentral '!TPT193</f>
        <v>0</v>
      </c>
      <c r="TPU65" s="5">
        <f>'[1] Norcentral '!TPU193</f>
        <v>0</v>
      </c>
      <c r="TPV65" s="5">
        <f>'[1] Norcentral '!TPV193</f>
        <v>0</v>
      </c>
      <c r="TPW65" s="5">
        <f>'[1] Norcentral '!TPW193</f>
        <v>0</v>
      </c>
      <c r="TPX65" s="5">
        <f>'[1] Norcentral '!TPX193</f>
        <v>0</v>
      </c>
      <c r="TPY65" s="5">
        <f>'[1] Norcentral '!TPY193</f>
        <v>0</v>
      </c>
      <c r="TPZ65" s="5">
        <f>'[1] Norcentral '!TPZ193</f>
        <v>0</v>
      </c>
      <c r="TQA65" s="5">
        <f>'[1] Norcentral '!TQA193</f>
        <v>0</v>
      </c>
      <c r="TQB65" s="5">
        <f>'[1] Norcentral '!TQB193</f>
        <v>0</v>
      </c>
      <c r="TQC65" s="5">
        <f>'[1] Norcentral '!TQC193</f>
        <v>0</v>
      </c>
      <c r="TQD65" s="5">
        <f>'[1] Norcentral '!TQD193</f>
        <v>0</v>
      </c>
      <c r="TQE65" s="5">
        <f>'[1] Norcentral '!TQE193</f>
        <v>0</v>
      </c>
      <c r="TQF65" s="5">
        <f>'[1] Norcentral '!TQF193</f>
        <v>0</v>
      </c>
      <c r="TQG65" s="5">
        <f>'[1] Norcentral '!TQG193</f>
        <v>0</v>
      </c>
      <c r="TQH65" s="5">
        <f>'[1] Norcentral '!TQH193</f>
        <v>0</v>
      </c>
      <c r="TQI65" s="5">
        <f>'[1] Norcentral '!TQI193</f>
        <v>0</v>
      </c>
      <c r="TQJ65" s="5">
        <f>'[1] Norcentral '!TQJ193</f>
        <v>0</v>
      </c>
      <c r="TQK65" s="5">
        <f>'[1] Norcentral '!TQK193</f>
        <v>0</v>
      </c>
      <c r="TQL65" s="5">
        <f>'[1] Norcentral '!TQL193</f>
        <v>0</v>
      </c>
      <c r="TQM65" s="5">
        <f>'[1] Norcentral '!TQM193</f>
        <v>0</v>
      </c>
      <c r="TQN65" s="5">
        <f>'[1] Norcentral '!TQN193</f>
        <v>0</v>
      </c>
      <c r="TQO65" s="5">
        <f>'[1] Norcentral '!TQO193</f>
        <v>0</v>
      </c>
      <c r="TQP65" s="5">
        <f>'[1] Norcentral '!TQP193</f>
        <v>0</v>
      </c>
      <c r="TQQ65" s="5">
        <f>'[1] Norcentral '!TQQ193</f>
        <v>0</v>
      </c>
      <c r="TQR65" s="5">
        <f>'[1] Norcentral '!TQR193</f>
        <v>0</v>
      </c>
      <c r="TQS65" s="5">
        <f>'[1] Norcentral '!TQS193</f>
        <v>0</v>
      </c>
      <c r="TQT65" s="5">
        <f>'[1] Norcentral '!TQT193</f>
        <v>0</v>
      </c>
      <c r="TQU65" s="5">
        <f>'[1] Norcentral '!TQU193</f>
        <v>0</v>
      </c>
      <c r="TQV65" s="5">
        <f>'[1] Norcentral '!TQV193</f>
        <v>0</v>
      </c>
      <c r="TQW65" s="5">
        <f>'[1] Norcentral '!TQW193</f>
        <v>0</v>
      </c>
      <c r="TQX65" s="5">
        <f>'[1] Norcentral '!TQX193</f>
        <v>0</v>
      </c>
      <c r="TQY65" s="5">
        <f>'[1] Norcentral '!TQY193</f>
        <v>0</v>
      </c>
      <c r="TQZ65" s="5">
        <f>'[1] Norcentral '!TQZ193</f>
        <v>0</v>
      </c>
      <c r="TRA65" s="5">
        <f>'[1] Norcentral '!TRA193</f>
        <v>0</v>
      </c>
      <c r="TRB65" s="5">
        <f>'[1] Norcentral '!TRB193</f>
        <v>0</v>
      </c>
      <c r="TRC65" s="5">
        <f>'[1] Norcentral '!TRC193</f>
        <v>0</v>
      </c>
      <c r="TRD65" s="5">
        <f>'[1] Norcentral '!TRD193</f>
        <v>0</v>
      </c>
      <c r="TRE65" s="5">
        <f>'[1] Norcentral '!TRE193</f>
        <v>0</v>
      </c>
      <c r="TRF65" s="5">
        <f>'[1] Norcentral '!TRF193</f>
        <v>0</v>
      </c>
      <c r="TRG65" s="5">
        <f>'[1] Norcentral '!TRG193</f>
        <v>0</v>
      </c>
      <c r="TRH65" s="5">
        <f>'[1] Norcentral '!TRH193</f>
        <v>0</v>
      </c>
      <c r="TRI65" s="5">
        <f>'[1] Norcentral '!TRI193</f>
        <v>0</v>
      </c>
      <c r="TRJ65" s="5">
        <f>'[1] Norcentral '!TRJ193</f>
        <v>0</v>
      </c>
      <c r="TRK65" s="5">
        <f>'[1] Norcentral '!TRK193</f>
        <v>0</v>
      </c>
      <c r="TRL65" s="5">
        <f>'[1] Norcentral '!TRL193</f>
        <v>0</v>
      </c>
      <c r="TRM65" s="5">
        <f>'[1] Norcentral '!TRM193</f>
        <v>0</v>
      </c>
      <c r="TRN65" s="5">
        <f>'[1] Norcentral '!TRN193</f>
        <v>0</v>
      </c>
      <c r="TRO65" s="5">
        <f>'[1] Norcentral '!TRO193</f>
        <v>0</v>
      </c>
      <c r="TRP65" s="5">
        <f>'[1] Norcentral '!TRP193</f>
        <v>0</v>
      </c>
      <c r="TRQ65" s="5">
        <f>'[1] Norcentral '!TRQ193</f>
        <v>0</v>
      </c>
      <c r="TRR65" s="5">
        <f>'[1] Norcentral '!TRR193</f>
        <v>0</v>
      </c>
      <c r="TRS65" s="5">
        <f>'[1] Norcentral '!TRS193</f>
        <v>0</v>
      </c>
      <c r="TRT65" s="5">
        <f>'[1] Norcentral '!TRT193</f>
        <v>0</v>
      </c>
      <c r="TRU65" s="5">
        <f>'[1] Norcentral '!TRU193</f>
        <v>0</v>
      </c>
      <c r="TRV65" s="5">
        <f>'[1] Norcentral '!TRV193</f>
        <v>0</v>
      </c>
      <c r="TRW65" s="5">
        <f>'[1] Norcentral '!TRW193</f>
        <v>0</v>
      </c>
      <c r="TRX65" s="5">
        <f>'[1] Norcentral '!TRX193</f>
        <v>0</v>
      </c>
      <c r="TRY65" s="5">
        <f>'[1] Norcentral '!TRY193</f>
        <v>0</v>
      </c>
      <c r="TRZ65" s="5">
        <f>'[1] Norcentral '!TRZ193</f>
        <v>0</v>
      </c>
      <c r="TSA65" s="5">
        <f>'[1] Norcentral '!TSA193</f>
        <v>0</v>
      </c>
      <c r="TSB65" s="5">
        <f>'[1] Norcentral '!TSB193</f>
        <v>0</v>
      </c>
      <c r="TSC65" s="5">
        <f>'[1] Norcentral '!TSC193</f>
        <v>0</v>
      </c>
      <c r="TSD65" s="5">
        <f>'[1] Norcentral '!TSD193</f>
        <v>0</v>
      </c>
      <c r="TSE65" s="5">
        <f>'[1] Norcentral '!TSE193</f>
        <v>0</v>
      </c>
      <c r="TSF65" s="5">
        <f>'[1] Norcentral '!TSF193</f>
        <v>0</v>
      </c>
      <c r="TSG65" s="5">
        <f>'[1] Norcentral '!TSG193</f>
        <v>0</v>
      </c>
      <c r="TSH65" s="5">
        <f>'[1] Norcentral '!TSH193</f>
        <v>0</v>
      </c>
      <c r="TSI65" s="5">
        <f>'[1] Norcentral '!TSI193</f>
        <v>0</v>
      </c>
      <c r="TSJ65" s="5">
        <f>'[1] Norcentral '!TSJ193</f>
        <v>0</v>
      </c>
      <c r="TSK65" s="5">
        <f>'[1] Norcentral '!TSK193</f>
        <v>0</v>
      </c>
      <c r="TSL65" s="5">
        <f>'[1] Norcentral '!TSL193</f>
        <v>0</v>
      </c>
      <c r="TSM65" s="5">
        <f>'[1] Norcentral '!TSM193</f>
        <v>0</v>
      </c>
      <c r="TSN65" s="5">
        <f>'[1] Norcentral '!TSN193</f>
        <v>0</v>
      </c>
      <c r="TSO65" s="5">
        <f>'[1] Norcentral '!TSO193</f>
        <v>0</v>
      </c>
      <c r="TSP65" s="5">
        <f>'[1] Norcentral '!TSP193</f>
        <v>0</v>
      </c>
      <c r="TSQ65" s="5">
        <f>'[1] Norcentral '!TSQ193</f>
        <v>0</v>
      </c>
      <c r="TSR65" s="5">
        <f>'[1] Norcentral '!TSR193</f>
        <v>0</v>
      </c>
      <c r="TSS65" s="5">
        <f>'[1] Norcentral '!TSS193</f>
        <v>0</v>
      </c>
      <c r="TST65" s="5">
        <f>'[1] Norcentral '!TST193</f>
        <v>0</v>
      </c>
      <c r="TSU65" s="5">
        <f>'[1] Norcentral '!TSU193</f>
        <v>0</v>
      </c>
      <c r="TSV65" s="5">
        <f>'[1] Norcentral '!TSV193</f>
        <v>0</v>
      </c>
      <c r="TSW65" s="5">
        <f>'[1] Norcentral '!TSW193</f>
        <v>0</v>
      </c>
      <c r="TSX65" s="5">
        <f>'[1] Norcentral '!TSX193</f>
        <v>0</v>
      </c>
      <c r="TSY65" s="5">
        <f>'[1] Norcentral '!TSY193</f>
        <v>0</v>
      </c>
      <c r="TSZ65" s="5">
        <f>'[1] Norcentral '!TSZ193</f>
        <v>0</v>
      </c>
      <c r="TTA65" s="5">
        <f>'[1] Norcentral '!TTA193</f>
        <v>0</v>
      </c>
      <c r="TTB65" s="5">
        <f>'[1] Norcentral '!TTB193</f>
        <v>0</v>
      </c>
      <c r="TTC65" s="5">
        <f>'[1] Norcentral '!TTC193</f>
        <v>0</v>
      </c>
      <c r="TTD65" s="5">
        <f>'[1] Norcentral '!TTD193</f>
        <v>0</v>
      </c>
      <c r="TTE65" s="5">
        <f>'[1] Norcentral '!TTE193</f>
        <v>0</v>
      </c>
      <c r="TTF65" s="5">
        <f>'[1] Norcentral '!TTF193</f>
        <v>0</v>
      </c>
      <c r="TTG65" s="5">
        <f>'[1] Norcentral '!TTG193</f>
        <v>0</v>
      </c>
      <c r="TTH65" s="5">
        <f>'[1] Norcentral '!TTH193</f>
        <v>0</v>
      </c>
      <c r="TTI65" s="5">
        <f>'[1] Norcentral '!TTI193</f>
        <v>0</v>
      </c>
      <c r="TTJ65" s="5">
        <f>'[1] Norcentral '!TTJ193</f>
        <v>0</v>
      </c>
      <c r="TTK65" s="5">
        <f>'[1] Norcentral '!TTK193</f>
        <v>0</v>
      </c>
      <c r="TTL65" s="5">
        <f>'[1] Norcentral '!TTL193</f>
        <v>0</v>
      </c>
      <c r="TTM65" s="5">
        <f>'[1] Norcentral '!TTM193</f>
        <v>0</v>
      </c>
      <c r="TTN65" s="5">
        <f>'[1] Norcentral '!TTN193</f>
        <v>0</v>
      </c>
      <c r="TTO65" s="5">
        <f>'[1] Norcentral '!TTO193</f>
        <v>0</v>
      </c>
      <c r="TTP65" s="5">
        <f>'[1] Norcentral '!TTP193</f>
        <v>0</v>
      </c>
      <c r="TTQ65" s="5">
        <f>'[1] Norcentral '!TTQ193</f>
        <v>0</v>
      </c>
      <c r="TTR65" s="5">
        <f>'[1] Norcentral '!TTR193</f>
        <v>0</v>
      </c>
      <c r="TTS65" s="5">
        <f>'[1] Norcentral '!TTS193</f>
        <v>0</v>
      </c>
      <c r="TTT65" s="5">
        <f>'[1] Norcentral '!TTT193</f>
        <v>0</v>
      </c>
      <c r="TTU65" s="5">
        <f>'[1] Norcentral '!TTU193</f>
        <v>0</v>
      </c>
      <c r="TTV65" s="5">
        <f>'[1] Norcentral '!TTV193</f>
        <v>0</v>
      </c>
      <c r="TTW65" s="5">
        <f>'[1] Norcentral '!TTW193</f>
        <v>0</v>
      </c>
      <c r="TTX65" s="5">
        <f>'[1] Norcentral '!TTX193</f>
        <v>0</v>
      </c>
      <c r="TTY65" s="5">
        <f>'[1] Norcentral '!TTY193</f>
        <v>0</v>
      </c>
      <c r="TTZ65" s="5">
        <f>'[1] Norcentral '!TTZ193</f>
        <v>0</v>
      </c>
      <c r="TUA65" s="5">
        <f>'[1] Norcentral '!TUA193</f>
        <v>0</v>
      </c>
      <c r="TUB65" s="5">
        <f>'[1] Norcentral '!TUB193</f>
        <v>0</v>
      </c>
      <c r="TUC65" s="5">
        <f>'[1] Norcentral '!TUC193</f>
        <v>0</v>
      </c>
      <c r="TUD65" s="5">
        <f>'[1] Norcentral '!TUD193</f>
        <v>0</v>
      </c>
      <c r="TUE65" s="5">
        <f>'[1] Norcentral '!TUE193</f>
        <v>0</v>
      </c>
      <c r="TUF65" s="5">
        <f>'[1] Norcentral '!TUF193</f>
        <v>0</v>
      </c>
      <c r="TUG65" s="5">
        <f>'[1] Norcentral '!TUG193</f>
        <v>0</v>
      </c>
      <c r="TUH65" s="5">
        <f>'[1] Norcentral '!TUH193</f>
        <v>0</v>
      </c>
      <c r="TUI65" s="5">
        <f>'[1] Norcentral '!TUI193</f>
        <v>0</v>
      </c>
      <c r="TUJ65" s="5">
        <f>'[1] Norcentral '!TUJ193</f>
        <v>0</v>
      </c>
      <c r="TUK65" s="5">
        <f>'[1] Norcentral '!TUK193</f>
        <v>0</v>
      </c>
      <c r="TUL65" s="5">
        <f>'[1] Norcentral '!TUL193</f>
        <v>0</v>
      </c>
      <c r="TUM65" s="5">
        <f>'[1] Norcentral '!TUM193</f>
        <v>0</v>
      </c>
      <c r="TUN65" s="5">
        <f>'[1] Norcentral '!TUN193</f>
        <v>0</v>
      </c>
      <c r="TUO65" s="5">
        <f>'[1] Norcentral '!TUO193</f>
        <v>0</v>
      </c>
      <c r="TUP65" s="5">
        <f>'[1] Norcentral '!TUP193</f>
        <v>0</v>
      </c>
      <c r="TUQ65" s="5">
        <f>'[1] Norcentral '!TUQ193</f>
        <v>0</v>
      </c>
      <c r="TUR65" s="5">
        <f>'[1] Norcentral '!TUR193</f>
        <v>0</v>
      </c>
      <c r="TUS65" s="5">
        <f>'[1] Norcentral '!TUS193</f>
        <v>0</v>
      </c>
      <c r="TUT65" s="5">
        <f>'[1] Norcentral '!TUT193</f>
        <v>0</v>
      </c>
      <c r="TUU65" s="5">
        <f>'[1] Norcentral '!TUU193</f>
        <v>0</v>
      </c>
      <c r="TUV65" s="5">
        <f>'[1] Norcentral '!TUV193</f>
        <v>0</v>
      </c>
      <c r="TUW65" s="5">
        <f>'[1] Norcentral '!TUW193</f>
        <v>0</v>
      </c>
      <c r="TUX65" s="5">
        <f>'[1] Norcentral '!TUX193</f>
        <v>0</v>
      </c>
      <c r="TUY65" s="5">
        <f>'[1] Norcentral '!TUY193</f>
        <v>0</v>
      </c>
      <c r="TUZ65" s="5">
        <f>'[1] Norcentral '!TUZ193</f>
        <v>0</v>
      </c>
      <c r="TVA65" s="5">
        <f>'[1] Norcentral '!TVA193</f>
        <v>0</v>
      </c>
      <c r="TVB65" s="5">
        <f>'[1] Norcentral '!TVB193</f>
        <v>0</v>
      </c>
      <c r="TVC65" s="5">
        <f>'[1] Norcentral '!TVC193</f>
        <v>0</v>
      </c>
      <c r="TVD65" s="5">
        <f>'[1] Norcentral '!TVD193</f>
        <v>0</v>
      </c>
      <c r="TVE65" s="5">
        <f>'[1] Norcentral '!TVE193</f>
        <v>0</v>
      </c>
      <c r="TVF65" s="5">
        <f>'[1] Norcentral '!TVF193</f>
        <v>0</v>
      </c>
      <c r="TVG65" s="5">
        <f>'[1] Norcentral '!TVG193</f>
        <v>0</v>
      </c>
      <c r="TVH65" s="5">
        <f>'[1] Norcentral '!TVH193</f>
        <v>0</v>
      </c>
      <c r="TVI65" s="5">
        <f>'[1] Norcentral '!TVI193</f>
        <v>0</v>
      </c>
      <c r="TVJ65" s="5">
        <f>'[1] Norcentral '!TVJ193</f>
        <v>0</v>
      </c>
      <c r="TVK65" s="5">
        <f>'[1] Norcentral '!TVK193</f>
        <v>0</v>
      </c>
      <c r="TVL65" s="5">
        <f>'[1] Norcentral '!TVL193</f>
        <v>0</v>
      </c>
      <c r="TVM65" s="5">
        <f>'[1] Norcentral '!TVM193</f>
        <v>0</v>
      </c>
      <c r="TVN65" s="5">
        <f>'[1] Norcentral '!TVN193</f>
        <v>0</v>
      </c>
      <c r="TVO65" s="5">
        <f>'[1] Norcentral '!TVO193</f>
        <v>0</v>
      </c>
      <c r="TVP65" s="5">
        <f>'[1] Norcentral '!TVP193</f>
        <v>0</v>
      </c>
      <c r="TVQ65" s="5">
        <f>'[1] Norcentral '!TVQ193</f>
        <v>0</v>
      </c>
      <c r="TVR65" s="5">
        <f>'[1] Norcentral '!TVR193</f>
        <v>0</v>
      </c>
      <c r="TVS65" s="5">
        <f>'[1] Norcentral '!TVS193</f>
        <v>0</v>
      </c>
      <c r="TVT65" s="5">
        <f>'[1] Norcentral '!TVT193</f>
        <v>0</v>
      </c>
      <c r="TVU65" s="5">
        <f>'[1] Norcentral '!TVU193</f>
        <v>0</v>
      </c>
      <c r="TVV65" s="5">
        <f>'[1] Norcentral '!TVV193</f>
        <v>0</v>
      </c>
      <c r="TVW65" s="5">
        <f>'[1] Norcentral '!TVW193</f>
        <v>0</v>
      </c>
      <c r="TVX65" s="5">
        <f>'[1] Norcentral '!TVX193</f>
        <v>0</v>
      </c>
      <c r="TVY65" s="5">
        <f>'[1] Norcentral '!TVY193</f>
        <v>0</v>
      </c>
      <c r="TVZ65" s="5">
        <f>'[1] Norcentral '!TVZ193</f>
        <v>0</v>
      </c>
      <c r="TWA65" s="5">
        <f>'[1] Norcentral '!TWA193</f>
        <v>0</v>
      </c>
      <c r="TWB65" s="5">
        <f>'[1] Norcentral '!TWB193</f>
        <v>0</v>
      </c>
      <c r="TWC65" s="5">
        <f>'[1] Norcentral '!TWC193</f>
        <v>0</v>
      </c>
      <c r="TWD65" s="5">
        <f>'[1] Norcentral '!TWD193</f>
        <v>0</v>
      </c>
      <c r="TWE65" s="5">
        <f>'[1] Norcentral '!TWE193</f>
        <v>0</v>
      </c>
      <c r="TWF65" s="5">
        <f>'[1] Norcentral '!TWF193</f>
        <v>0</v>
      </c>
      <c r="TWG65" s="5">
        <f>'[1] Norcentral '!TWG193</f>
        <v>0</v>
      </c>
      <c r="TWH65" s="5">
        <f>'[1] Norcentral '!TWH193</f>
        <v>0</v>
      </c>
      <c r="TWI65" s="5">
        <f>'[1] Norcentral '!TWI193</f>
        <v>0</v>
      </c>
      <c r="TWJ65" s="5">
        <f>'[1] Norcentral '!TWJ193</f>
        <v>0</v>
      </c>
      <c r="TWK65" s="5">
        <f>'[1] Norcentral '!TWK193</f>
        <v>0</v>
      </c>
      <c r="TWL65" s="5">
        <f>'[1] Norcentral '!TWL193</f>
        <v>0</v>
      </c>
      <c r="TWM65" s="5">
        <f>'[1] Norcentral '!TWM193</f>
        <v>0</v>
      </c>
      <c r="TWN65" s="5">
        <f>'[1] Norcentral '!TWN193</f>
        <v>0</v>
      </c>
      <c r="TWO65" s="5">
        <f>'[1] Norcentral '!TWO193</f>
        <v>0</v>
      </c>
      <c r="TWP65" s="5">
        <f>'[1] Norcentral '!TWP193</f>
        <v>0</v>
      </c>
      <c r="TWQ65" s="5">
        <f>'[1] Norcentral '!TWQ193</f>
        <v>0</v>
      </c>
      <c r="TWR65" s="5">
        <f>'[1] Norcentral '!TWR193</f>
        <v>0</v>
      </c>
      <c r="TWS65" s="5">
        <f>'[1] Norcentral '!TWS193</f>
        <v>0</v>
      </c>
      <c r="TWT65" s="5">
        <f>'[1] Norcentral '!TWT193</f>
        <v>0</v>
      </c>
      <c r="TWU65" s="5">
        <f>'[1] Norcentral '!TWU193</f>
        <v>0</v>
      </c>
      <c r="TWV65" s="5">
        <f>'[1] Norcentral '!TWV193</f>
        <v>0</v>
      </c>
      <c r="TWW65" s="5">
        <f>'[1] Norcentral '!TWW193</f>
        <v>0</v>
      </c>
      <c r="TWX65" s="5">
        <f>'[1] Norcentral '!TWX193</f>
        <v>0</v>
      </c>
      <c r="TWY65" s="5">
        <f>'[1] Norcentral '!TWY193</f>
        <v>0</v>
      </c>
      <c r="TWZ65" s="5">
        <f>'[1] Norcentral '!TWZ193</f>
        <v>0</v>
      </c>
      <c r="TXA65" s="5">
        <f>'[1] Norcentral '!TXA193</f>
        <v>0</v>
      </c>
      <c r="TXB65" s="5">
        <f>'[1] Norcentral '!TXB193</f>
        <v>0</v>
      </c>
      <c r="TXC65" s="5">
        <f>'[1] Norcentral '!TXC193</f>
        <v>0</v>
      </c>
      <c r="TXD65" s="5">
        <f>'[1] Norcentral '!TXD193</f>
        <v>0</v>
      </c>
      <c r="TXE65" s="5">
        <f>'[1] Norcentral '!TXE193</f>
        <v>0</v>
      </c>
      <c r="TXF65" s="5">
        <f>'[1] Norcentral '!TXF193</f>
        <v>0</v>
      </c>
      <c r="TXG65" s="5">
        <f>'[1] Norcentral '!TXG193</f>
        <v>0</v>
      </c>
      <c r="TXH65" s="5">
        <f>'[1] Norcentral '!TXH193</f>
        <v>0</v>
      </c>
      <c r="TXI65" s="5">
        <f>'[1] Norcentral '!TXI193</f>
        <v>0</v>
      </c>
      <c r="TXJ65" s="5">
        <f>'[1] Norcentral '!TXJ193</f>
        <v>0</v>
      </c>
      <c r="TXK65" s="5">
        <f>'[1] Norcentral '!TXK193</f>
        <v>0</v>
      </c>
      <c r="TXL65" s="5">
        <f>'[1] Norcentral '!TXL193</f>
        <v>0</v>
      </c>
      <c r="TXM65" s="5">
        <f>'[1] Norcentral '!TXM193</f>
        <v>0</v>
      </c>
      <c r="TXN65" s="5">
        <f>'[1] Norcentral '!TXN193</f>
        <v>0</v>
      </c>
      <c r="TXO65" s="5">
        <f>'[1] Norcentral '!TXO193</f>
        <v>0</v>
      </c>
      <c r="TXP65" s="5">
        <f>'[1] Norcentral '!TXP193</f>
        <v>0</v>
      </c>
      <c r="TXQ65" s="5">
        <f>'[1] Norcentral '!TXQ193</f>
        <v>0</v>
      </c>
      <c r="TXR65" s="5">
        <f>'[1] Norcentral '!TXR193</f>
        <v>0</v>
      </c>
      <c r="TXS65" s="5">
        <f>'[1] Norcentral '!TXS193</f>
        <v>0</v>
      </c>
      <c r="TXT65" s="5">
        <f>'[1] Norcentral '!TXT193</f>
        <v>0</v>
      </c>
      <c r="TXU65" s="5">
        <f>'[1] Norcentral '!TXU193</f>
        <v>0</v>
      </c>
      <c r="TXV65" s="5">
        <f>'[1] Norcentral '!TXV193</f>
        <v>0</v>
      </c>
      <c r="TXW65" s="5">
        <f>'[1] Norcentral '!TXW193</f>
        <v>0</v>
      </c>
      <c r="TXX65" s="5">
        <f>'[1] Norcentral '!TXX193</f>
        <v>0</v>
      </c>
      <c r="TXY65" s="5">
        <f>'[1] Norcentral '!TXY193</f>
        <v>0</v>
      </c>
      <c r="TXZ65" s="5">
        <f>'[1] Norcentral '!TXZ193</f>
        <v>0</v>
      </c>
      <c r="TYA65" s="5">
        <f>'[1] Norcentral '!TYA193</f>
        <v>0</v>
      </c>
      <c r="TYB65" s="5">
        <f>'[1] Norcentral '!TYB193</f>
        <v>0</v>
      </c>
      <c r="TYC65" s="5">
        <f>'[1] Norcentral '!TYC193</f>
        <v>0</v>
      </c>
      <c r="TYD65" s="5">
        <f>'[1] Norcentral '!TYD193</f>
        <v>0</v>
      </c>
      <c r="TYE65" s="5">
        <f>'[1] Norcentral '!TYE193</f>
        <v>0</v>
      </c>
      <c r="TYF65" s="5">
        <f>'[1] Norcentral '!TYF193</f>
        <v>0</v>
      </c>
      <c r="TYG65" s="5">
        <f>'[1] Norcentral '!TYG193</f>
        <v>0</v>
      </c>
      <c r="TYH65" s="5">
        <f>'[1] Norcentral '!TYH193</f>
        <v>0</v>
      </c>
      <c r="TYI65" s="5">
        <f>'[1] Norcentral '!TYI193</f>
        <v>0</v>
      </c>
      <c r="TYJ65" s="5">
        <f>'[1] Norcentral '!TYJ193</f>
        <v>0</v>
      </c>
      <c r="TYK65" s="5">
        <f>'[1] Norcentral '!TYK193</f>
        <v>0</v>
      </c>
      <c r="TYL65" s="5">
        <f>'[1] Norcentral '!TYL193</f>
        <v>0</v>
      </c>
      <c r="TYM65" s="5">
        <f>'[1] Norcentral '!TYM193</f>
        <v>0</v>
      </c>
      <c r="TYN65" s="5">
        <f>'[1] Norcentral '!TYN193</f>
        <v>0</v>
      </c>
      <c r="TYO65" s="5">
        <f>'[1] Norcentral '!TYO193</f>
        <v>0</v>
      </c>
      <c r="TYP65" s="5">
        <f>'[1] Norcentral '!TYP193</f>
        <v>0</v>
      </c>
      <c r="TYQ65" s="5">
        <f>'[1] Norcentral '!TYQ193</f>
        <v>0</v>
      </c>
      <c r="TYR65" s="5">
        <f>'[1] Norcentral '!TYR193</f>
        <v>0</v>
      </c>
      <c r="TYS65" s="5">
        <f>'[1] Norcentral '!TYS193</f>
        <v>0</v>
      </c>
      <c r="TYT65" s="5">
        <f>'[1] Norcentral '!TYT193</f>
        <v>0</v>
      </c>
      <c r="TYU65" s="5">
        <f>'[1] Norcentral '!TYU193</f>
        <v>0</v>
      </c>
      <c r="TYV65" s="5">
        <f>'[1] Norcentral '!TYV193</f>
        <v>0</v>
      </c>
      <c r="TYW65" s="5">
        <f>'[1] Norcentral '!TYW193</f>
        <v>0</v>
      </c>
      <c r="TYX65" s="5">
        <f>'[1] Norcentral '!TYX193</f>
        <v>0</v>
      </c>
      <c r="TYY65" s="5">
        <f>'[1] Norcentral '!TYY193</f>
        <v>0</v>
      </c>
      <c r="TYZ65" s="5">
        <f>'[1] Norcentral '!TYZ193</f>
        <v>0</v>
      </c>
      <c r="TZA65" s="5">
        <f>'[1] Norcentral '!TZA193</f>
        <v>0</v>
      </c>
      <c r="TZB65" s="5">
        <f>'[1] Norcentral '!TZB193</f>
        <v>0</v>
      </c>
      <c r="TZC65" s="5">
        <f>'[1] Norcentral '!TZC193</f>
        <v>0</v>
      </c>
      <c r="TZD65" s="5">
        <f>'[1] Norcentral '!TZD193</f>
        <v>0</v>
      </c>
      <c r="TZE65" s="5">
        <f>'[1] Norcentral '!TZE193</f>
        <v>0</v>
      </c>
      <c r="TZF65" s="5">
        <f>'[1] Norcentral '!TZF193</f>
        <v>0</v>
      </c>
      <c r="TZG65" s="5">
        <f>'[1] Norcentral '!TZG193</f>
        <v>0</v>
      </c>
      <c r="TZH65" s="5">
        <f>'[1] Norcentral '!TZH193</f>
        <v>0</v>
      </c>
      <c r="TZI65" s="5">
        <f>'[1] Norcentral '!TZI193</f>
        <v>0</v>
      </c>
      <c r="TZJ65" s="5">
        <f>'[1] Norcentral '!TZJ193</f>
        <v>0</v>
      </c>
      <c r="TZK65" s="5">
        <f>'[1] Norcentral '!TZK193</f>
        <v>0</v>
      </c>
      <c r="TZL65" s="5">
        <f>'[1] Norcentral '!TZL193</f>
        <v>0</v>
      </c>
      <c r="TZM65" s="5">
        <f>'[1] Norcentral '!TZM193</f>
        <v>0</v>
      </c>
      <c r="TZN65" s="5">
        <f>'[1] Norcentral '!TZN193</f>
        <v>0</v>
      </c>
      <c r="TZO65" s="5">
        <f>'[1] Norcentral '!TZO193</f>
        <v>0</v>
      </c>
      <c r="TZP65" s="5">
        <f>'[1] Norcentral '!TZP193</f>
        <v>0</v>
      </c>
      <c r="TZQ65" s="5">
        <f>'[1] Norcentral '!TZQ193</f>
        <v>0</v>
      </c>
      <c r="TZR65" s="5">
        <f>'[1] Norcentral '!TZR193</f>
        <v>0</v>
      </c>
      <c r="TZS65" s="5">
        <f>'[1] Norcentral '!TZS193</f>
        <v>0</v>
      </c>
      <c r="TZT65" s="5">
        <f>'[1] Norcentral '!TZT193</f>
        <v>0</v>
      </c>
      <c r="TZU65" s="5">
        <f>'[1] Norcentral '!TZU193</f>
        <v>0</v>
      </c>
      <c r="TZV65" s="5">
        <f>'[1] Norcentral '!TZV193</f>
        <v>0</v>
      </c>
      <c r="TZW65" s="5">
        <f>'[1] Norcentral '!TZW193</f>
        <v>0</v>
      </c>
      <c r="TZX65" s="5">
        <f>'[1] Norcentral '!TZX193</f>
        <v>0</v>
      </c>
      <c r="TZY65" s="5">
        <f>'[1] Norcentral '!TZY193</f>
        <v>0</v>
      </c>
      <c r="TZZ65" s="5">
        <f>'[1] Norcentral '!TZZ193</f>
        <v>0</v>
      </c>
      <c r="UAA65" s="5">
        <f>'[1] Norcentral '!UAA193</f>
        <v>0</v>
      </c>
      <c r="UAB65" s="5">
        <f>'[1] Norcentral '!UAB193</f>
        <v>0</v>
      </c>
      <c r="UAC65" s="5">
        <f>'[1] Norcentral '!UAC193</f>
        <v>0</v>
      </c>
      <c r="UAD65" s="5">
        <f>'[1] Norcentral '!UAD193</f>
        <v>0</v>
      </c>
      <c r="UAE65" s="5">
        <f>'[1] Norcentral '!UAE193</f>
        <v>0</v>
      </c>
      <c r="UAF65" s="5">
        <f>'[1] Norcentral '!UAF193</f>
        <v>0</v>
      </c>
      <c r="UAG65" s="5">
        <f>'[1] Norcentral '!UAG193</f>
        <v>0</v>
      </c>
      <c r="UAH65" s="5">
        <f>'[1] Norcentral '!UAH193</f>
        <v>0</v>
      </c>
      <c r="UAI65" s="5">
        <f>'[1] Norcentral '!UAI193</f>
        <v>0</v>
      </c>
      <c r="UAJ65" s="5">
        <f>'[1] Norcentral '!UAJ193</f>
        <v>0</v>
      </c>
      <c r="UAK65" s="5">
        <f>'[1] Norcentral '!UAK193</f>
        <v>0</v>
      </c>
      <c r="UAL65" s="5">
        <f>'[1] Norcentral '!UAL193</f>
        <v>0</v>
      </c>
      <c r="UAM65" s="5">
        <f>'[1] Norcentral '!UAM193</f>
        <v>0</v>
      </c>
      <c r="UAN65" s="5">
        <f>'[1] Norcentral '!UAN193</f>
        <v>0</v>
      </c>
      <c r="UAO65" s="5">
        <f>'[1] Norcentral '!UAO193</f>
        <v>0</v>
      </c>
      <c r="UAP65" s="5">
        <f>'[1] Norcentral '!UAP193</f>
        <v>0</v>
      </c>
      <c r="UAQ65" s="5">
        <f>'[1] Norcentral '!UAQ193</f>
        <v>0</v>
      </c>
      <c r="UAR65" s="5">
        <f>'[1] Norcentral '!UAR193</f>
        <v>0</v>
      </c>
      <c r="UAS65" s="5">
        <f>'[1] Norcentral '!UAS193</f>
        <v>0</v>
      </c>
      <c r="UAT65" s="5">
        <f>'[1] Norcentral '!UAT193</f>
        <v>0</v>
      </c>
      <c r="UAU65" s="5">
        <f>'[1] Norcentral '!UAU193</f>
        <v>0</v>
      </c>
      <c r="UAV65" s="5">
        <f>'[1] Norcentral '!UAV193</f>
        <v>0</v>
      </c>
      <c r="UAW65" s="5">
        <f>'[1] Norcentral '!UAW193</f>
        <v>0</v>
      </c>
      <c r="UAX65" s="5">
        <f>'[1] Norcentral '!UAX193</f>
        <v>0</v>
      </c>
      <c r="UAY65" s="5">
        <f>'[1] Norcentral '!UAY193</f>
        <v>0</v>
      </c>
      <c r="UAZ65" s="5">
        <f>'[1] Norcentral '!UAZ193</f>
        <v>0</v>
      </c>
      <c r="UBA65" s="5">
        <f>'[1] Norcentral '!UBA193</f>
        <v>0</v>
      </c>
      <c r="UBB65" s="5">
        <f>'[1] Norcentral '!UBB193</f>
        <v>0</v>
      </c>
      <c r="UBC65" s="5">
        <f>'[1] Norcentral '!UBC193</f>
        <v>0</v>
      </c>
      <c r="UBD65" s="5">
        <f>'[1] Norcentral '!UBD193</f>
        <v>0</v>
      </c>
      <c r="UBE65" s="5">
        <f>'[1] Norcentral '!UBE193</f>
        <v>0</v>
      </c>
      <c r="UBF65" s="5">
        <f>'[1] Norcentral '!UBF193</f>
        <v>0</v>
      </c>
      <c r="UBG65" s="5">
        <f>'[1] Norcentral '!UBG193</f>
        <v>0</v>
      </c>
      <c r="UBH65" s="5">
        <f>'[1] Norcentral '!UBH193</f>
        <v>0</v>
      </c>
      <c r="UBI65" s="5">
        <f>'[1] Norcentral '!UBI193</f>
        <v>0</v>
      </c>
      <c r="UBJ65" s="5">
        <f>'[1] Norcentral '!UBJ193</f>
        <v>0</v>
      </c>
      <c r="UBK65" s="5">
        <f>'[1] Norcentral '!UBK193</f>
        <v>0</v>
      </c>
      <c r="UBL65" s="5">
        <f>'[1] Norcentral '!UBL193</f>
        <v>0</v>
      </c>
      <c r="UBM65" s="5">
        <f>'[1] Norcentral '!UBM193</f>
        <v>0</v>
      </c>
      <c r="UBN65" s="5">
        <f>'[1] Norcentral '!UBN193</f>
        <v>0</v>
      </c>
      <c r="UBO65" s="5">
        <f>'[1] Norcentral '!UBO193</f>
        <v>0</v>
      </c>
      <c r="UBP65" s="5">
        <f>'[1] Norcentral '!UBP193</f>
        <v>0</v>
      </c>
      <c r="UBQ65" s="5">
        <f>'[1] Norcentral '!UBQ193</f>
        <v>0</v>
      </c>
      <c r="UBR65" s="5">
        <f>'[1] Norcentral '!UBR193</f>
        <v>0</v>
      </c>
      <c r="UBS65" s="5">
        <f>'[1] Norcentral '!UBS193</f>
        <v>0</v>
      </c>
      <c r="UBT65" s="5">
        <f>'[1] Norcentral '!UBT193</f>
        <v>0</v>
      </c>
      <c r="UBU65" s="5">
        <f>'[1] Norcentral '!UBU193</f>
        <v>0</v>
      </c>
      <c r="UBV65" s="5">
        <f>'[1] Norcentral '!UBV193</f>
        <v>0</v>
      </c>
      <c r="UBW65" s="5">
        <f>'[1] Norcentral '!UBW193</f>
        <v>0</v>
      </c>
      <c r="UBX65" s="5">
        <f>'[1] Norcentral '!UBX193</f>
        <v>0</v>
      </c>
      <c r="UBY65" s="5">
        <f>'[1] Norcentral '!UBY193</f>
        <v>0</v>
      </c>
      <c r="UBZ65" s="5">
        <f>'[1] Norcentral '!UBZ193</f>
        <v>0</v>
      </c>
      <c r="UCA65" s="5">
        <f>'[1] Norcentral '!UCA193</f>
        <v>0</v>
      </c>
      <c r="UCB65" s="5">
        <f>'[1] Norcentral '!UCB193</f>
        <v>0</v>
      </c>
      <c r="UCC65" s="5">
        <f>'[1] Norcentral '!UCC193</f>
        <v>0</v>
      </c>
      <c r="UCD65" s="5">
        <f>'[1] Norcentral '!UCD193</f>
        <v>0</v>
      </c>
      <c r="UCE65" s="5">
        <f>'[1] Norcentral '!UCE193</f>
        <v>0</v>
      </c>
      <c r="UCF65" s="5">
        <f>'[1] Norcentral '!UCF193</f>
        <v>0</v>
      </c>
      <c r="UCG65" s="5">
        <f>'[1] Norcentral '!UCG193</f>
        <v>0</v>
      </c>
      <c r="UCH65" s="5">
        <f>'[1] Norcentral '!UCH193</f>
        <v>0</v>
      </c>
      <c r="UCI65" s="5">
        <f>'[1] Norcentral '!UCI193</f>
        <v>0</v>
      </c>
      <c r="UCJ65" s="5">
        <f>'[1] Norcentral '!UCJ193</f>
        <v>0</v>
      </c>
      <c r="UCK65" s="5">
        <f>'[1] Norcentral '!UCK193</f>
        <v>0</v>
      </c>
      <c r="UCL65" s="5">
        <f>'[1] Norcentral '!UCL193</f>
        <v>0</v>
      </c>
      <c r="UCM65" s="5">
        <f>'[1] Norcentral '!UCM193</f>
        <v>0</v>
      </c>
      <c r="UCN65" s="5">
        <f>'[1] Norcentral '!UCN193</f>
        <v>0</v>
      </c>
      <c r="UCO65" s="5">
        <f>'[1] Norcentral '!UCO193</f>
        <v>0</v>
      </c>
      <c r="UCP65" s="5">
        <f>'[1] Norcentral '!UCP193</f>
        <v>0</v>
      </c>
      <c r="UCQ65" s="5">
        <f>'[1] Norcentral '!UCQ193</f>
        <v>0</v>
      </c>
      <c r="UCR65" s="5">
        <f>'[1] Norcentral '!UCR193</f>
        <v>0</v>
      </c>
      <c r="UCS65" s="5">
        <f>'[1] Norcentral '!UCS193</f>
        <v>0</v>
      </c>
      <c r="UCT65" s="5">
        <f>'[1] Norcentral '!UCT193</f>
        <v>0</v>
      </c>
      <c r="UCU65" s="5">
        <f>'[1] Norcentral '!UCU193</f>
        <v>0</v>
      </c>
      <c r="UCV65" s="5">
        <f>'[1] Norcentral '!UCV193</f>
        <v>0</v>
      </c>
      <c r="UCW65" s="5">
        <f>'[1] Norcentral '!UCW193</f>
        <v>0</v>
      </c>
      <c r="UCX65" s="5">
        <f>'[1] Norcentral '!UCX193</f>
        <v>0</v>
      </c>
      <c r="UCY65" s="5">
        <f>'[1] Norcentral '!UCY193</f>
        <v>0</v>
      </c>
      <c r="UCZ65" s="5">
        <f>'[1] Norcentral '!UCZ193</f>
        <v>0</v>
      </c>
      <c r="UDA65" s="5">
        <f>'[1] Norcentral '!UDA193</f>
        <v>0</v>
      </c>
      <c r="UDB65" s="5">
        <f>'[1] Norcentral '!UDB193</f>
        <v>0</v>
      </c>
      <c r="UDC65" s="5">
        <f>'[1] Norcentral '!UDC193</f>
        <v>0</v>
      </c>
      <c r="UDD65" s="5">
        <f>'[1] Norcentral '!UDD193</f>
        <v>0</v>
      </c>
      <c r="UDE65" s="5">
        <f>'[1] Norcentral '!UDE193</f>
        <v>0</v>
      </c>
      <c r="UDF65" s="5">
        <f>'[1] Norcentral '!UDF193</f>
        <v>0</v>
      </c>
      <c r="UDG65" s="5">
        <f>'[1] Norcentral '!UDG193</f>
        <v>0</v>
      </c>
      <c r="UDH65" s="5">
        <f>'[1] Norcentral '!UDH193</f>
        <v>0</v>
      </c>
      <c r="UDI65" s="5">
        <f>'[1] Norcentral '!UDI193</f>
        <v>0</v>
      </c>
      <c r="UDJ65" s="5">
        <f>'[1] Norcentral '!UDJ193</f>
        <v>0</v>
      </c>
      <c r="UDK65" s="5">
        <f>'[1] Norcentral '!UDK193</f>
        <v>0</v>
      </c>
      <c r="UDL65" s="5">
        <f>'[1] Norcentral '!UDL193</f>
        <v>0</v>
      </c>
      <c r="UDM65" s="5">
        <f>'[1] Norcentral '!UDM193</f>
        <v>0</v>
      </c>
      <c r="UDN65" s="5">
        <f>'[1] Norcentral '!UDN193</f>
        <v>0</v>
      </c>
      <c r="UDO65" s="5">
        <f>'[1] Norcentral '!UDO193</f>
        <v>0</v>
      </c>
      <c r="UDP65" s="5">
        <f>'[1] Norcentral '!UDP193</f>
        <v>0</v>
      </c>
      <c r="UDQ65" s="5">
        <f>'[1] Norcentral '!UDQ193</f>
        <v>0</v>
      </c>
      <c r="UDR65" s="5">
        <f>'[1] Norcentral '!UDR193</f>
        <v>0</v>
      </c>
      <c r="UDS65" s="5">
        <f>'[1] Norcentral '!UDS193</f>
        <v>0</v>
      </c>
      <c r="UDT65" s="5">
        <f>'[1] Norcentral '!UDT193</f>
        <v>0</v>
      </c>
      <c r="UDU65" s="5">
        <f>'[1] Norcentral '!UDU193</f>
        <v>0</v>
      </c>
      <c r="UDV65" s="5">
        <f>'[1] Norcentral '!UDV193</f>
        <v>0</v>
      </c>
      <c r="UDW65" s="5">
        <f>'[1] Norcentral '!UDW193</f>
        <v>0</v>
      </c>
      <c r="UDX65" s="5">
        <f>'[1] Norcentral '!UDX193</f>
        <v>0</v>
      </c>
      <c r="UDY65" s="5">
        <f>'[1] Norcentral '!UDY193</f>
        <v>0</v>
      </c>
      <c r="UDZ65" s="5">
        <f>'[1] Norcentral '!UDZ193</f>
        <v>0</v>
      </c>
      <c r="UEA65" s="5">
        <f>'[1] Norcentral '!UEA193</f>
        <v>0</v>
      </c>
      <c r="UEB65" s="5">
        <f>'[1] Norcentral '!UEB193</f>
        <v>0</v>
      </c>
      <c r="UEC65" s="5">
        <f>'[1] Norcentral '!UEC193</f>
        <v>0</v>
      </c>
      <c r="UED65" s="5">
        <f>'[1] Norcentral '!UED193</f>
        <v>0</v>
      </c>
      <c r="UEE65" s="5">
        <f>'[1] Norcentral '!UEE193</f>
        <v>0</v>
      </c>
      <c r="UEF65" s="5">
        <f>'[1] Norcentral '!UEF193</f>
        <v>0</v>
      </c>
      <c r="UEG65" s="5">
        <f>'[1] Norcentral '!UEG193</f>
        <v>0</v>
      </c>
      <c r="UEH65" s="5">
        <f>'[1] Norcentral '!UEH193</f>
        <v>0</v>
      </c>
      <c r="UEI65" s="5">
        <f>'[1] Norcentral '!UEI193</f>
        <v>0</v>
      </c>
      <c r="UEJ65" s="5">
        <f>'[1] Norcentral '!UEJ193</f>
        <v>0</v>
      </c>
      <c r="UEK65" s="5">
        <f>'[1] Norcentral '!UEK193</f>
        <v>0</v>
      </c>
      <c r="UEL65" s="5">
        <f>'[1] Norcentral '!UEL193</f>
        <v>0</v>
      </c>
      <c r="UEM65" s="5">
        <f>'[1] Norcentral '!UEM193</f>
        <v>0</v>
      </c>
      <c r="UEN65" s="5">
        <f>'[1] Norcentral '!UEN193</f>
        <v>0</v>
      </c>
      <c r="UEO65" s="5">
        <f>'[1] Norcentral '!UEO193</f>
        <v>0</v>
      </c>
      <c r="UEP65" s="5">
        <f>'[1] Norcentral '!UEP193</f>
        <v>0</v>
      </c>
      <c r="UEQ65" s="5">
        <f>'[1] Norcentral '!UEQ193</f>
        <v>0</v>
      </c>
      <c r="UER65" s="5">
        <f>'[1] Norcentral '!UER193</f>
        <v>0</v>
      </c>
      <c r="UES65" s="5">
        <f>'[1] Norcentral '!UES193</f>
        <v>0</v>
      </c>
      <c r="UET65" s="5">
        <f>'[1] Norcentral '!UET193</f>
        <v>0</v>
      </c>
      <c r="UEU65" s="5">
        <f>'[1] Norcentral '!UEU193</f>
        <v>0</v>
      </c>
      <c r="UEV65" s="5">
        <f>'[1] Norcentral '!UEV193</f>
        <v>0</v>
      </c>
      <c r="UEW65" s="5">
        <f>'[1] Norcentral '!UEW193</f>
        <v>0</v>
      </c>
      <c r="UEX65" s="5">
        <f>'[1] Norcentral '!UEX193</f>
        <v>0</v>
      </c>
      <c r="UEY65" s="5">
        <f>'[1] Norcentral '!UEY193</f>
        <v>0</v>
      </c>
      <c r="UEZ65" s="5">
        <f>'[1] Norcentral '!UEZ193</f>
        <v>0</v>
      </c>
      <c r="UFA65" s="5">
        <f>'[1] Norcentral '!UFA193</f>
        <v>0</v>
      </c>
      <c r="UFB65" s="5">
        <f>'[1] Norcentral '!UFB193</f>
        <v>0</v>
      </c>
      <c r="UFC65" s="5">
        <f>'[1] Norcentral '!UFC193</f>
        <v>0</v>
      </c>
      <c r="UFD65" s="5">
        <f>'[1] Norcentral '!UFD193</f>
        <v>0</v>
      </c>
      <c r="UFE65" s="5">
        <f>'[1] Norcentral '!UFE193</f>
        <v>0</v>
      </c>
      <c r="UFF65" s="5">
        <f>'[1] Norcentral '!UFF193</f>
        <v>0</v>
      </c>
      <c r="UFG65" s="5">
        <f>'[1] Norcentral '!UFG193</f>
        <v>0</v>
      </c>
      <c r="UFH65" s="5">
        <f>'[1] Norcentral '!UFH193</f>
        <v>0</v>
      </c>
      <c r="UFI65" s="5">
        <f>'[1] Norcentral '!UFI193</f>
        <v>0</v>
      </c>
      <c r="UFJ65" s="5">
        <f>'[1] Norcentral '!UFJ193</f>
        <v>0</v>
      </c>
      <c r="UFK65" s="5">
        <f>'[1] Norcentral '!UFK193</f>
        <v>0</v>
      </c>
      <c r="UFL65" s="5">
        <f>'[1] Norcentral '!UFL193</f>
        <v>0</v>
      </c>
      <c r="UFM65" s="5">
        <f>'[1] Norcentral '!UFM193</f>
        <v>0</v>
      </c>
      <c r="UFN65" s="5">
        <f>'[1] Norcentral '!UFN193</f>
        <v>0</v>
      </c>
      <c r="UFO65" s="5">
        <f>'[1] Norcentral '!UFO193</f>
        <v>0</v>
      </c>
      <c r="UFP65" s="5">
        <f>'[1] Norcentral '!UFP193</f>
        <v>0</v>
      </c>
      <c r="UFQ65" s="5">
        <f>'[1] Norcentral '!UFQ193</f>
        <v>0</v>
      </c>
      <c r="UFR65" s="5">
        <f>'[1] Norcentral '!UFR193</f>
        <v>0</v>
      </c>
      <c r="UFS65" s="5">
        <f>'[1] Norcentral '!UFS193</f>
        <v>0</v>
      </c>
      <c r="UFT65" s="5">
        <f>'[1] Norcentral '!UFT193</f>
        <v>0</v>
      </c>
      <c r="UFU65" s="5">
        <f>'[1] Norcentral '!UFU193</f>
        <v>0</v>
      </c>
      <c r="UFV65" s="5">
        <f>'[1] Norcentral '!UFV193</f>
        <v>0</v>
      </c>
      <c r="UFW65" s="5">
        <f>'[1] Norcentral '!UFW193</f>
        <v>0</v>
      </c>
      <c r="UFX65" s="5">
        <f>'[1] Norcentral '!UFX193</f>
        <v>0</v>
      </c>
      <c r="UFY65" s="5">
        <f>'[1] Norcentral '!UFY193</f>
        <v>0</v>
      </c>
      <c r="UFZ65" s="5">
        <f>'[1] Norcentral '!UFZ193</f>
        <v>0</v>
      </c>
      <c r="UGA65" s="5">
        <f>'[1] Norcentral '!UGA193</f>
        <v>0</v>
      </c>
      <c r="UGB65" s="5">
        <f>'[1] Norcentral '!UGB193</f>
        <v>0</v>
      </c>
      <c r="UGC65" s="5">
        <f>'[1] Norcentral '!UGC193</f>
        <v>0</v>
      </c>
      <c r="UGD65" s="5">
        <f>'[1] Norcentral '!UGD193</f>
        <v>0</v>
      </c>
      <c r="UGE65" s="5">
        <f>'[1] Norcentral '!UGE193</f>
        <v>0</v>
      </c>
      <c r="UGF65" s="5">
        <f>'[1] Norcentral '!UGF193</f>
        <v>0</v>
      </c>
      <c r="UGG65" s="5">
        <f>'[1] Norcentral '!UGG193</f>
        <v>0</v>
      </c>
      <c r="UGH65" s="5">
        <f>'[1] Norcentral '!UGH193</f>
        <v>0</v>
      </c>
      <c r="UGI65" s="5">
        <f>'[1] Norcentral '!UGI193</f>
        <v>0</v>
      </c>
      <c r="UGJ65" s="5">
        <f>'[1] Norcentral '!UGJ193</f>
        <v>0</v>
      </c>
      <c r="UGK65" s="5">
        <f>'[1] Norcentral '!UGK193</f>
        <v>0</v>
      </c>
      <c r="UGL65" s="5">
        <f>'[1] Norcentral '!UGL193</f>
        <v>0</v>
      </c>
      <c r="UGM65" s="5">
        <f>'[1] Norcentral '!UGM193</f>
        <v>0</v>
      </c>
      <c r="UGN65" s="5">
        <f>'[1] Norcentral '!UGN193</f>
        <v>0</v>
      </c>
      <c r="UGO65" s="5">
        <f>'[1] Norcentral '!UGO193</f>
        <v>0</v>
      </c>
      <c r="UGP65" s="5">
        <f>'[1] Norcentral '!UGP193</f>
        <v>0</v>
      </c>
      <c r="UGQ65" s="5">
        <f>'[1] Norcentral '!UGQ193</f>
        <v>0</v>
      </c>
      <c r="UGR65" s="5">
        <f>'[1] Norcentral '!UGR193</f>
        <v>0</v>
      </c>
      <c r="UGS65" s="5">
        <f>'[1] Norcentral '!UGS193</f>
        <v>0</v>
      </c>
      <c r="UGT65" s="5">
        <f>'[1] Norcentral '!UGT193</f>
        <v>0</v>
      </c>
      <c r="UGU65" s="5">
        <f>'[1] Norcentral '!UGU193</f>
        <v>0</v>
      </c>
      <c r="UGV65" s="5">
        <f>'[1] Norcentral '!UGV193</f>
        <v>0</v>
      </c>
      <c r="UGW65" s="5">
        <f>'[1] Norcentral '!UGW193</f>
        <v>0</v>
      </c>
      <c r="UGX65" s="5">
        <f>'[1] Norcentral '!UGX193</f>
        <v>0</v>
      </c>
      <c r="UGY65" s="5">
        <f>'[1] Norcentral '!UGY193</f>
        <v>0</v>
      </c>
      <c r="UGZ65" s="5">
        <f>'[1] Norcentral '!UGZ193</f>
        <v>0</v>
      </c>
      <c r="UHA65" s="5">
        <f>'[1] Norcentral '!UHA193</f>
        <v>0</v>
      </c>
      <c r="UHB65" s="5">
        <f>'[1] Norcentral '!UHB193</f>
        <v>0</v>
      </c>
      <c r="UHC65" s="5">
        <f>'[1] Norcentral '!UHC193</f>
        <v>0</v>
      </c>
      <c r="UHD65" s="5">
        <f>'[1] Norcentral '!UHD193</f>
        <v>0</v>
      </c>
      <c r="UHE65" s="5">
        <f>'[1] Norcentral '!UHE193</f>
        <v>0</v>
      </c>
      <c r="UHF65" s="5">
        <f>'[1] Norcentral '!UHF193</f>
        <v>0</v>
      </c>
      <c r="UHG65" s="5">
        <f>'[1] Norcentral '!UHG193</f>
        <v>0</v>
      </c>
      <c r="UHH65" s="5">
        <f>'[1] Norcentral '!UHH193</f>
        <v>0</v>
      </c>
      <c r="UHI65" s="5">
        <f>'[1] Norcentral '!UHI193</f>
        <v>0</v>
      </c>
      <c r="UHJ65" s="5">
        <f>'[1] Norcentral '!UHJ193</f>
        <v>0</v>
      </c>
      <c r="UHK65" s="5">
        <f>'[1] Norcentral '!UHK193</f>
        <v>0</v>
      </c>
      <c r="UHL65" s="5">
        <f>'[1] Norcentral '!UHL193</f>
        <v>0</v>
      </c>
      <c r="UHM65" s="5">
        <f>'[1] Norcentral '!UHM193</f>
        <v>0</v>
      </c>
      <c r="UHN65" s="5">
        <f>'[1] Norcentral '!UHN193</f>
        <v>0</v>
      </c>
      <c r="UHO65" s="5">
        <f>'[1] Norcentral '!UHO193</f>
        <v>0</v>
      </c>
      <c r="UHP65" s="5">
        <f>'[1] Norcentral '!UHP193</f>
        <v>0</v>
      </c>
      <c r="UHQ65" s="5">
        <f>'[1] Norcentral '!UHQ193</f>
        <v>0</v>
      </c>
      <c r="UHR65" s="5">
        <f>'[1] Norcentral '!UHR193</f>
        <v>0</v>
      </c>
      <c r="UHS65" s="5">
        <f>'[1] Norcentral '!UHS193</f>
        <v>0</v>
      </c>
      <c r="UHT65" s="5">
        <f>'[1] Norcentral '!UHT193</f>
        <v>0</v>
      </c>
      <c r="UHU65" s="5">
        <f>'[1] Norcentral '!UHU193</f>
        <v>0</v>
      </c>
      <c r="UHV65" s="5">
        <f>'[1] Norcentral '!UHV193</f>
        <v>0</v>
      </c>
      <c r="UHW65" s="5">
        <f>'[1] Norcentral '!UHW193</f>
        <v>0</v>
      </c>
      <c r="UHX65" s="5">
        <f>'[1] Norcentral '!UHX193</f>
        <v>0</v>
      </c>
      <c r="UHY65" s="5">
        <f>'[1] Norcentral '!UHY193</f>
        <v>0</v>
      </c>
      <c r="UHZ65" s="5">
        <f>'[1] Norcentral '!UHZ193</f>
        <v>0</v>
      </c>
      <c r="UIA65" s="5">
        <f>'[1] Norcentral '!UIA193</f>
        <v>0</v>
      </c>
      <c r="UIB65" s="5">
        <f>'[1] Norcentral '!UIB193</f>
        <v>0</v>
      </c>
      <c r="UIC65" s="5">
        <f>'[1] Norcentral '!UIC193</f>
        <v>0</v>
      </c>
      <c r="UID65" s="5">
        <f>'[1] Norcentral '!UID193</f>
        <v>0</v>
      </c>
      <c r="UIE65" s="5">
        <f>'[1] Norcentral '!UIE193</f>
        <v>0</v>
      </c>
      <c r="UIF65" s="5">
        <f>'[1] Norcentral '!UIF193</f>
        <v>0</v>
      </c>
      <c r="UIG65" s="5">
        <f>'[1] Norcentral '!UIG193</f>
        <v>0</v>
      </c>
      <c r="UIH65" s="5">
        <f>'[1] Norcentral '!UIH193</f>
        <v>0</v>
      </c>
      <c r="UII65" s="5">
        <f>'[1] Norcentral '!UII193</f>
        <v>0</v>
      </c>
      <c r="UIJ65" s="5">
        <f>'[1] Norcentral '!UIJ193</f>
        <v>0</v>
      </c>
      <c r="UIK65" s="5">
        <f>'[1] Norcentral '!UIK193</f>
        <v>0</v>
      </c>
      <c r="UIL65" s="5">
        <f>'[1] Norcentral '!UIL193</f>
        <v>0</v>
      </c>
      <c r="UIM65" s="5">
        <f>'[1] Norcentral '!UIM193</f>
        <v>0</v>
      </c>
      <c r="UIN65" s="5">
        <f>'[1] Norcentral '!UIN193</f>
        <v>0</v>
      </c>
      <c r="UIO65" s="5">
        <f>'[1] Norcentral '!UIO193</f>
        <v>0</v>
      </c>
      <c r="UIP65" s="5">
        <f>'[1] Norcentral '!UIP193</f>
        <v>0</v>
      </c>
      <c r="UIQ65" s="5">
        <f>'[1] Norcentral '!UIQ193</f>
        <v>0</v>
      </c>
      <c r="UIR65" s="5">
        <f>'[1] Norcentral '!UIR193</f>
        <v>0</v>
      </c>
      <c r="UIS65" s="5">
        <f>'[1] Norcentral '!UIS193</f>
        <v>0</v>
      </c>
      <c r="UIT65" s="5">
        <f>'[1] Norcentral '!UIT193</f>
        <v>0</v>
      </c>
      <c r="UIU65" s="5">
        <f>'[1] Norcentral '!UIU193</f>
        <v>0</v>
      </c>
      <c r="UIV65" s="5">
        <f>'[1] Norcentral '!UIV193</f>
        <v>0</v>
      </c>
      <c r="UIW65" s="5">
        <f>'[1] Norcentral '!UIW193</f>
        <v>0</v>
      </c>
      <c r="UIX65" s="5">
        <f>'[1] Norcentral '!UIX193</f>
        <v>0</v>
      </c>
      <c r="UIY65" s="5">
        <f>'[1] Norcentral '!UIY193</f>
        <v>0</v>
      </c>
      <c r="UIZ65" s="5">
        <f>'[1] Norcentral '!UIZ193</f>
        <v>0</v>
      </c>
      <c r="UJA65" s="5">
        <f>'[1] Norcentral '!UJA193</f>
        <v>0</v>
      </c>
      <c r="UJB65" s="5">
        <f>'[1] Norcentral '!UJB193</f>
        <v>0</v>
      </c>
      <c r="UJC65" s="5">
        <f>'[1] Norcentral '!UJC193</f>
        <v>0</v>
      </c>
      <c r="UJD65" s="5">
        <f>'[1] Norcentral '!UJD193</f>
        <v>0</v>
      </c>
      <c r="UJE65" s="5">
        <f>'[1] Norcentral '!UJE193</f>
        <v>0</v>
      </c>
      <c r="UJF65" s="5">
        <f>'[1] Norcentral '!UJF193</f>
        <v>0</v>
      </c>
      <c r="UJG65" s="5">
        <f>'[1] Norcentral '!UJG193</f>
        <v>0</v>
      </c>
      <c r="UJH65" s="5">
        <f>'[1] Norcentral '!UJH193</f>
        <v>0</v>
      </c>
      <c r="UJI65" s="5">
        <f>'[1] Norcentral '!UJI193</f>
        <v>0</v>
      </c>
      <c r="UJJ65" s="5">
        <f>'[1] Norcentral '!UJJ193</f>
        <v>0</v>
      </c>
      <c r="UJK65" s="5">
        <f>'[1] Norcentral '!UJK193</f>
        <v>0</v>
      </c>
      <c r="UJL65" s="5">
        <f>'[1] Norcentral '!UJL193</f>
        <v>0</v>
      </c>
      <c r="UJM65" s="5">
        <f>'[1] Norcentral '!UJM193</f>
        <v>0</v>
      </c>
      <c r="UJN65" s="5">
        <f>'[1] Norcentral '!UJN193</f>
        <v>0</v>
      </c>
      <c r="UJO65" s="5">
        <f>'[1] Norcentral '!UJO193</f>
        <v>0</v>
      </c>
      <c r="UJP65" s="5">
        <f>'[1] Norcentral '!UJP193</f>
        <v>0</v>
      </c>
      <c r="UJQ65" s="5">
        <f>'[1] Norcentral '!UJQ193</f>
        <v>0</v>
      </c>
      <c r="UJR65" s="5">
        <f>'[1] Norcentral '!UJR193</f>
        <v>0</v>
      </c>
      <c r="UJS65" s="5">
        <f>'[1] Norcentral '!UJS193</f>
        <v>0</v>
      </c>
      <c r="UJT65" s="5">
        <f>'[1] Norcentral '!UJT193</f>
        <v>0</v>
      </c>
      <c r="UJU65" s="5">
        <f>'[1] Norcentral '!UJU193</f>
        <v>0</v>
      </c>
      <c r="UJV65" s="5">
        <f>'[1] Norcentral '!UJV193</f>
        <v>0</v>
      </c>
      <c r="UJW65" s="5">
        <f>'[1] Norcentral '!UJW193</f>
        <v>0</v>
      </c>
      <c r="UJX65" s="5">
        <f>'[1] Norcentral '!UJX193</f>
        <v>0</v>
      </c>
      <c r="UJY65" s="5">
        <f>'[1] Norcentral '!UJY193</f>
        <v>0</v>
      </c>
      <c r="UJZ65" s="5">
        <f>'[1] Norcentral '!UJZ193</f>
        <v>0</v>
      </c>
      <c r="UKA65" s="5">
        <f>'[1] Norcentral '!UKA193</f>
        <v>0</v>
      </c>
      <c r="UKB65" s="5">
        <f>'[1] Norcentral '!UKB193</f>
        <v>0</v>
      </c>
      <c r="UKC65" s="5">
        <f>'[1] Norcentral '!UKC193</f>
        <v>0</v>
      </c>
      <c r="UKD65" s="5">
        <f>'[1] Norcentral '!UKD193</f>
        <v>0</v>
      </c>
      <c r="UKE65" s="5">
        <f>'[1] Norcentral '!UKE193</f>
        <v>0</v>
      </c>
      <c r="UKF65" s="5">
        <f>'[1] Norcentral '!UKF193</f>
        <v>0</v>
      </c>
      <c r="UKG65" s="5">
        <f>'[1] Norcentral '!UKG193</f>
        <v>0</v>
      </c>
      <c r="UKH65" s="5">
        <f>'[1] Norcentral '!UKH193</f>
        <v>0</v>
      </c>
      <c r="UKI65" s="5">
        <f>'[1] Norcentral '!UKI193</f>
        <v>0</v>
      </c>
      <c r="UKJ65" s="5">
        <f>'[1] Norcentral '!UKJ193</f>
        <v>0</v>
      </c>
      <c r="UKK65" s="5">
        <f>'[1] Norcentral '!UKK193</f>
        <v>0</v>
      </c>
      <c r="UKL65" s="5">
        <f>'[1] Norcentral '!UKL193</f>
        <v>0</v>
      </c>
      <c r="UKM65" s="5">
        <f>'[1] Norcentral '!UKM193</f>
        <v>0</v>
      </c>
      <c r="UKN65" s="5">
        <f>'[1] Norcentral '!UKN193</f>
        <v>0</v>
      </c>
      <c r="UKO65" s="5">
        <f>'[1] Norcentral '!UKO193</f>
        <v>0</v>
      </c>
      <c r="UKP65" s="5">
        <f>'[1] Norcentral '!UKP193</f>
        <v>0</v>
      </c>
      <c r="UKQ65" s="5">
        <f>'[1] Norcentral '!UKQ193</f>
        <v>0</v>
      </c>
      <c r="UKR65" s="5">
        <f>'[1] Norcentral '!UKR193</f>
        <v>0</v>
      </c>
      <c r="UKS65" s="5">
        <f>'[1] Norcentral '!UKS193</f>
        <v>0</v>
      </c>
      <c r="UKT65" s="5">
        <f>'[1] Norcentral '!UKT193</f>
        <v>0</v>
      </c>
      <c r="UKU65" s="5">
        <f>'[1] Norcentral '!UKU193</f>
        <v>0</v>
      </c>
      <c r="UKV65" s="5">
        <f>'[1] Norcentral '!UKV193</f>
        <v>0</v>
      </c>
      <c r="UKW65" s="5">
        <f>'[1] Norcentral '!UKW193</f>
        <v>0</v>
      </c>
      <c r="UKX65" s="5">
        <f>'[1] Norcentral '!UKX193</f>
        <v>0</v>
      </c>
      <c r="UKY65" s="5">
        <f>'[1] Norcentral '!UKY193</f>
        <v>0</v>
      </c>
      <c r="UKZ65" s="5">
        <f>'[1] Norcentral '!UKZ193</f>
        <v>0</v>
      </c>
      <c r="ULA65" s="5">
        <f>'[1] Norcentral '!ULA193</f>
        <v>0</v>
      </c>
      <c r="ULB65" s="5">
        <f>'[1] Norcentral '!ULB193</f>
        <v>0</v>
      </c>
      <c r="ULC65" s="5">
        <f>'[1] Norcentral '!ULC193</f>
        <v>0</v>
      </c>
      <c r="ULD65" s="5">
        <f>'[1] Norcentral '!ULD193</f>
        <v>0</v>
      </c>
      <c r="ULE65" s="5">
        <f>'[1] Norcentral '!ULE193</f>
        <v>0</v>
      </c>
      <c r="ULF65" s="5">
        <f>'[1] Norcentral '!ULF193</f>
        <v>0</v>
      </c>
      <c r="ULG65" s="5">
        <f>'[1] Norcentral '!ULG193</f>
        <v>0</v>
      </c>
      <c r="ULH65" s="5">
        <f>'[1] Norcentral '!ULH193</f>
        <v>0</v>
      </c>
      <c r="ULI65" s="5">
        <f>'[1] Norcentral '!ULI193</f>
        <v>0</v>
      </c>
      <c r="ULJ65" s="5">
        <f>'[1] Norcentral '!ULJ193</f>
        <v>0</v>
      </c>
      <c r="ULK65" s="5">
        <f>'[1] Norcentral '!ULK193</f>
        <v>0</v>
      </c>
      <c r="ULL65" s="5">
        <f>'[1] Norcentral '!ULL193</f>
        <v>0</v>
      </c>
      <c r="ULM65" s="5">
        <f>'[1] Norcentral '!ULM193</f>
        <v>0</v>
      </c>
      <c r="ULN65" s="5">
        <f>'[1] Norcentral '!ULN193</f>
        <v>0</v>
      </c>
      <c r="ULO65" s="5">
        <f>'[1] Norcentral '!ULO193</f>
        <v>0</v>
      </c>
      <c r="ULP65" s="5">
        <f>'[1] Norcentral '!ULP193</f>
        <v>0</v>
      </c>
      <c r="ULQ65" s="5">
        <f>'[1] Norcentral '!ULQ193</f>
        <v>0</v>
      </c>
      <c r="ULR65" s="5">
        <f>'[1] Norcentral '!ULR193</f>
        <v>0</v>
      </c>
      <c r="ULS65" s="5">
        <f>'[1] Norcentral '!ULS193</f>
        <v>0</v>
      </c>
      <c r="ULT65" s="5">
        <f>'[1] Norcentral '!ULT193</f>
        <v>0</v>
      </c>
      <c r="ULU65" s="5">
        <f>'[1] Norcentral '!ULU193</f>
        <v>0</v>
      </c>
      <c r="ULV65" s="5">
        <f>'[1] Norcentral '!ULV193</f>
        <v>0</v>
      </c>
      <c r="ULW65" s="5">
        <f>'[1] Norcentral '!ULW193</f>
        <v>0</v>
      </c>
      <c r="ULX65" s="5">
        <f>'[1] Norcentral '!ULX193</f>
        <v>0</v>
      </c>
      <c r="ULY65" s="5">
        <f>'[1] Norcentral '!ULY193</f>
        <v>0</v>
      </c>
      <c r="ULZ65" s="5">
        <f>'[1] Norcentral '!ULZ193</f>
        <v>0</v>
      </c>
      <c r="UMA65" s="5">
        <f>'[1] Norcentral '!UMA193</f>
        <v>0</v>
      </c>
      <c r="UMB65" s="5">
        <f>'[1] Norcentral '!UMB193</f>
        <v>0</v>
      </c>
      <c r="UMC65" s="5">
        <f>'[1] Norcentral '!UMC193</f>
        <v>0</v>
      </c>
      <c r="UMD65" s="5">
        <f>'[1] Norcentral '!UMD193</f>
        <v>0</v>
      </c>
      <c r="UME65" s="5">
        <f>'[1] Norcentral '!UME193</f>
        <v>0</v>
      </c>
      <c r="UMF65" s="5">
        <f>'[1] Norcentral '!UMF193</f>
        <v>0</v>
      </c>
      <c r="UMG65" s="5">
        <f>'[1] Norcentral '!UMG193</f>
        <v>0</v>
      </c>
      <c r="UMH65" s="5">
        <f>'[1] Norcentral '!UMH193</f>
        <v>0</v>
      </c>
      <c r="UMI65" s="5">
        <f>'[1] Norcentral '!UMI193</f>
        <v>0</v>
      </c>
      <c r="UMJ65" s="5">
        <f>'[1] Norcentral '!UMJ193</f>
        <v>0</v>
      </c>
      <c r="UMK65" s="5">
        <f>'[1] Norcentral '!UMK193</f>
        <v>0</v>
      </c>
      <c r="UML65" s="5">
        <f>'[1] Norcentral '!UML193</f>
        <v>0</v>
      </c>
      <c r="UMM65" s="5">
        <f>'[1] Norcentral '!UMM193</f>
        <v>0</v>
      </c>
      <c r="UMN65" s="5">
        <f>'[1] Norcentral '!UMN193</f>
        <v>0</v>
      </c>
      <c r="UMO65" s="5">
        <f>'[1] Norcentral '!UMO193</f>
        <v>0</v>
      </c>
      <c r="UMP65" s="5">
        <f>'[1] Norcentral '!UMP193</f>
        <v>0</v>
      </c>
      <c r="UMQ65" s="5">
        <f>'[1] Norcentral '!UMQ193</f>
        <v>0</v>
      </c>
      <c r="UMR65" s="5">
        <f>'[1] Norcentral '!UMR193</f>
        <v>0</v>
      </c>
      <c r="UMS65" s="5">
        <f>'[1] Norcentral '!UMS193</f>
        <v>0</v>
      </c>
      <c r="UMT65" s="5">
        <f>'[1] Norcentral '!UMT193</f>
        <v>0</v>
      </c>
      <c r="UMU65" s="5">
        <f>'[1] Norcentral '!UMU193</f>
        <v>0</v>
      </c>
      <c r="UMV65" s="5">
        <f>'[1] Norcentral '!UMV193</f>
        <v>0</v>
      </c>
      <c r="UMW65" s="5">
        <f>'[1] Norcentral '!UMW193</f>
        <v>0</v>
      </c>
      <c r="UMX65" s="5">
        <f>'[1] Norcentral '!UMX193</f>
        <v>0</v>
      </c>
      <c r="UMY65" s="5">
        <f>'[1] Norcentral '!UMY193</f>
        <v>0</v>
      </c>
      <c r="UMZ65" s="5">
        <f>'[1] Norcentral '!UMZ193</f>
        <v>0</v>
      </c>
      <c r="UNA65" s="5">
        <f>'[1] Norcentral '!UNA193</f>
        <v>0</v>
      </c>
      <c r="UNB65" s="5">
        <f>'[1] Norcentral '!UNB193</f>
        <v>0</v>
      </c>
      <c r="UNC65" s="5">
        <f>'[1] Norcentral '!UNC193</f>
        <v>0</v>
      </c>
      <c r="UND65" s="5">
        <f>'[1] Norcentral '!UND193</f>
        <v>0</v>
      </c>
      <c r="UNE65" s="5">
        <f>'[1] Norcentral '!UNE193</f>
        <v>0</v>
      </c>
      <c r="UNF65" s="5">
        <f>'[1] Norcentral '!UNF193</f>
        <v>0</v>
      </c>
      <c r="UNG65" s="5">
        <f>'[1] Norcentral '!UNG193</f>
        <v>0</v>
      </c>
      <c r="UNH65" s="5">
        <f>'[1] Norcentral '!UNH193</f>
        <v>0</v>
      </c>
      <c r="UNI65" s="5">
        <f>'[1] Norcentral '!UNI193</f>
        <v>0</v>
      </c>
      <c r="UNJ65" s="5">
        <f>'[1] Norcentral '!UNJ193</f>
        <v>0</v>
      </c>
      <c r="UNK65" s="5">
        <f>'[1] Norcentral '!UNK193</f>
        <v>0</v>
      </c>
      <c r="UNL65" s="5">
        <f>'[1] Norcentral '!UNL193</f>
        <v>0</v>
      </c>
      <c r="UNM65" s="5">
        <f>'[1] Norcentral '!UNM193</f>
        <v>0</v>
      </c>
      <c r="UNN65" s="5">
        <f>'[1] Norcentral '!UNN193</f>
        <v>0</v>
      </c>
      <c r="UNO65" s="5">
        <f>'[1] Norcentral '!UNO193</f>
        <v>0</v>
      </c>
      <c r="UNP65" s="5">
        <f>'[1] Norcentral '!UNP193</f>
        <v>0</v>
      </c>
      <c r="UNQ65" s="5">
        <f>'[1] Norcentral '!UNQ193</f>
        <v>0</v>
      </c>
      <c r="UNR65" s="5">
        <f>'[1] Norcentral '!UNR193</f>
        <v>0</v>
      </c>
      <c r="UNS65" s="5">
        <f>'[1] Norcentral '!UNS193</f>
        <v>0</v>
      </c>
      <c r="UNT65" s="5">
        <f>'[1] Norcentral '!UNT193</f>
        <v>0</v>
      </c>
      <c r="UNU65" s="5">
        <f>'[1] Norcentral '!UNU193</f>
        <v>0</v>
      </c>
      <c r="UNV65" s="5">
        <f>'[1] Norcentral '!UNV193</f>
        <v>0</v>
      </c>
      <c r="UNW65" s="5">
        <f>'[1] Norcentral '!UNW193</f>
        <v>0</v>
      </c>
      <c r="UNX65" s="5">
        <f>'[1] Norcentral '!UNX193</f>
        <v>0</v>
      </c>
      <c r="UNY65" s="5">
        <f>'[1] Norcentral '!UNY193</f>
        <v>0</v>
      </c>
      <c r="UNZ65" s="5">
        <f>'[1] Norcentral '!UNZ193</f>
        <v>0</v>
      </c>
      <c r="UOA65" s="5">
        <f>'[1] Norcentral '!UOA193</f>
        <v>0</v>
      </c>
      <c r="UOB65" s="5">
        <f>'[1] Norcentral '!UOB193</f>
        <v>0</v>
      </c>
      <c r="UOC65" s="5">
        <f>'[1] Norcentral '!UOC193</f>
        <v>0</v>
      </c>
      <c r="UOD65" s="5">
        <f>'[1] Norcentral '!UOD193</f>
        <v>0</v>
      </c>
      <c r="UOE65" s="5">
        <f>'[1] Norcentral '!UOE193</f>
        <v>0</v>
      </c>
      <c r="UOF65" s="5">
        <f>'[1] Norcentral '!UOF193</f>
        <v>0</v>
      </c>
      <c r="UOG65" s="5">
        <f>'[1] Norcentral '!UOG193</f>
        <v>0</v>
      </c>
      <c r="UOH65" s="5">
        <f>'[1] Norcentral '!UOH193</f>
        <v>0</v>
      </c>
      <c r="UOI65" s="5">
        <f>'[1] Norcentral '!UOI193</f>
        <v>0</v>
      </c>
      <c r="UOJ65" s="5">
        <f>'[1] Norcentral '!UOJ193</f>
        <v>0</v>
      </c>
      <c r="UOK65" s="5">
        <f>'[1] Norcentral '!UOK193</f>
        <v>0</v>
      </c>
      <c r="UOL65" s="5">
        <f>'[1] Norcentral '!UOL193</f>
        <v>0</v>
      </c>
      <c r="UOM65" s="5">
        <f>'[1] Norcentral '!UOM193</f>
        <v>0</v>
      </c>
      <c r="UON65" s="5">
        <f>'[1] Norcentral '!UON193</f>
        <v>0</v>
      </c>
      <c r="UOO65" s="5">
        <f>'[1] Norcentral '!UOO193</f>
        <v>0</v>
      </c>
      <c r="UOP65" s="5">
        <f>'[1] Norcentral '!UOP193</f>
        <v>0</v>
      </c>
      <c r="UOQ65" s="5">
        <f>'[1] Norcentral '!UOQ193</f>
        <v>0</v>
      </c>
      <c r="UOR65" s="5">
        <f>'[1] Norcentral '!UOR193</f>
        <v>0</v>
      </c>
      <c r="UOS65" s="5">
        <f>'[1] Norcentral '!UOS193</f>
        <v>0</v>
      </c>
      <c r="UOT65" s="5">
        <f>'[1] Norcentral '!UOT193</f>
        <v>0</v>
      </c>
      <c r="UOU65" s="5">
        <f>'[1] Norcentral '!UOU193</f>
        <v>0</v>
      </c>
      <c r="UOV65" s="5">
        <f>'[1] Norcentral '!UOV193</f>
        <v>0</v>
      </c>
      <c r="UOW65" s="5">
        <f>'[1] Norcentral '!UOW193</f>
        <v>0</v>
      </c>
      <c r="UOX65" s="5">
        <f>'[1] Norcentral '!UOX193</f>
        <v>0</v>
      </c>
      <c r="UOY65" s="5">
        <f>'[1] Norcentral '!UOY193</f>
        <v>0</v>
      </c>
      <c r="UOZ65" s="5">
        <f>'[1] Norcentral '!UOZ193</f>
        <v>0</v>
      </c>
      <c r="UPA65" s="5">
        <f>'[1] Norcentral '!UPA193</f>
        <v>0</v>
      </c>
      <c r="UPB65" s="5">
        <f>'[1] Norcentral '!UPB193</f>
        <v>0</v>
      </c>
      <c r="UPC65" s="5">
        <f>'[1] Norcentral '!UPC193</f>
        <v>0</v>
      </c>
      <c r="UPD65" s="5">
        <f>'[1] Norcentral '!UPD193</f>
        <v>0</v>
      </c>
      <c r="UPE65" s="5">
        <f>'[1] Norcentral '!UPE193</f>
        <v>0</v>
      </c>
      <c r="UPF65" s="5">
        <f>'[1] Norcentral '!UPF193</f>
        <v>0</v>
      </c>
      <c r="UPG65" s="5">
        <f>'[1] Norcentral '!UPG193</f>
        <v>0</v>
      </c>
      <c r="UPH65" s="5">
        <f>'[1] Norcentral '!UPH193</f>
        <v>0</v>
      </c>
      <c r="UPI65" s="5">
        <f>'[1] Norcentral '!UPI193</f>
        <v>0</v>
      </c>
      <c r="UPJ65" s="5">
        <f>'[1] Norcentral '!UPJ193</f>
        <v>0</v>
      </c>
      <c r="UPK65" s="5">
        <f>'[1] Norcentral '!UPK193</f>
        <v>0</v>
      </c>
      <c r="UPL65" s="5">
        <f>'[1] Norcentral '!UPL193</f>
        <v>0</v>
      </c>
      <c r="UPM65" s="5">
        <f>'[1] Norcentral '!UPM193</f>
        <v>0</v>
      </c>
      <c r="UPN65" s="5">
        <f>'[1] Norcentral '!UPN193</f>
        <v>0</v>
      </c>
      <c r="UPO65" s="5">
        <f>'[1] Norcentral '!UPO193</f>
        <v>0</v>
      </c>
      <c r="UPP65" s="5">
        <f>'[1] Norcentral '!UPP193</f>
        <v>0</v>
      </c>
      <c r="UPQ65" s="5">
        <f>'[1] Norcentral '!UPQ193</f>
        <v>0</v>
      </c>
      <c r="UPR65" s="5">
        <f>'[1] Norcentral '!UPR193</f>
        <v>0</v>
      </c>
      <c r="UPS65" s="5">
        <f>'[1] Norcentral '!UPS193</f>
        <v>0</v>
      </c>
      <c r="UPT65" s="5">
        <f>'[1] Norcentral '!UPT193</f>
        <v>0</v>
      </c>
      <c r="UPU65" s="5">
        <f>'[1] Norcentral '!UPU193</f>
        <v>0</v>
      </c>
      <c r="UPV65" s="5">
        <f>'[1] Norcentral '!UPV193</f>
        <v>0</v>
      </c>
      <c r="UPW65" s="5">
        <f>'[1] Norcentral '!UPW193</f>
        <v>0</v>
      </c>
      <c r="UPX65" s="5">
        <f>'[1] Norcentral '!UPX193</f>
        <v>0</v>
      </c>
      <c r="UPY65" s="5">
        <f>'[1] Norcentral '!UPY193</f>
        <v>0</v>
      </c>
      <c r="UPZ65" s="5">
        <f>'[1] Norcentral '!UPZ193</f>
        <v>0</v>
      </c>
      <c r="UQA65" s="5">
        <f>'[1] Norcentral '!UQA193</f>
        <v>0</v>
      </c>
      <c r="UQB65" s="5">
        <f>'[1] Norcentral '!UQB193</f>
        <v>0</v>
      </c>
      <c r="UQC65" s="5">
        <f>'[1] Norcentral '!UQC193</f>
        <v>0</v>
      </c>
      <c r="UQD65" s="5">
        <f>'[1] Norcentral '!UQD193</f>
        <v>0</v>
      </c>
      <c r="UQE65" s="5">
        <f>'[1] Norcentral '!UQE193</f>
        <v>0</v>
      </c>
      <c r="UQF65" s="5">
        <f>'[1] Norcentral '!UQF193</f>
        <v>0</v>
      </c>
      <c r="UQG65" s="5">
        <f>'[1] Norcentral '!UQG193</f>
        <v>0</v>
      </c>
      <c r="UQH65" s="5">
        <f>'[1] Norcentral '!UQH193</f>
        <v>0</v>
      </c>
      <c r="UQI65" s="5">
        <f>'[1] Norcentral '!UQI193</f>
        <v>0</v>
      </c>
      <c r="UQJ65" s="5">
        <f>'[1] Norcentral '!UQJ193</f>
        <v>0</v>
      </c>
      <c r="UQK65" s="5">
        <f>'[1] Norcentral '!UQK193</f>
        <v>0</v>
      </c>
      <c r="UQL65" s="5">
        <f>'[1] Norcentral '!UQL193</f>
        <v>0</v>
      </c>
      <c r="UQM65" s="5">
        <f>'[1] Norcentral '!UQM193</f>
        <v>0</v>
      </c>
      <c r="UQN65" s="5">
        <f>'[1] Norcentral '!UQN193</f>
        <v>0</v>
      </c>
      <c r="UQO65" s="5">
        <f>'[1] Norcentral '!UQO193</f>
        <v>0</v>
      </c>
      <c r="UQP65" s="5">
        <f>'[1] Norcentral '!UQP193</f>
        <v>0</v>
      </c>
      <c r="UQQ65" s="5">
        <f>'[1] Norcentral '!UQQ193</f>
        <v>0</v>
      </c>
      <c r="UQR65" s="5">
        <f>'[1] Norcentral '!UQR193</f>
        <v>0</v>
      </c>
      <c r="UQS65" s="5">
        <f>'[1] Norcentral '!UQS193</f>
        <v>0</v>
      </c>
      <c r="UQT65" s="5">
        <f>'[1] Norcentral '!UQT193</f>
        <v>0</v>
      </c>
      <c r="UQU65" s="5">
        <f>'[1] Norcentral '!UQU193</f>
        <v>0</v>
      </c>
      <c r="UQV65" s="5">
        <f>'[1] Norcentral '!UQV193</f>
        <v>0</v>
      </c>
      <c r="UQW65" s="5">
        <f>'[1] Norcentral '!UQW193</f>
        <v>0</v>
      </c>
      <c r="UQX65" s="5">
        <f>'[1] Norcentral '!UQX193</f>
        <v>0</v>
      </c>
      <c r="UQY65" s="5">
        <f>'[1] Norcentral '!UQY193</f>
        <v>0</v>
      </c>
      <c r="UQZ65" s="5">
        <f>'[1] Norcentral '!UQZ193</f>
        <v>0</v>
      </c>
      <c r="URA65" s="5">
        <f>'[1] Norcentral '!URA193</f>
        <v>0</v>
      </c>
      <c r="URB65" s="5">
        <f>'[1] Norcentral '!URB193</f>
        <v>0</v>
      </c>
      <c r="URC65" s="5">
        <f>'[1] Norcentral '!URC193</f>
        <v>0</v>
      </c>
      <c r="URD65" s="5">
        <f>'[1] Norcentral '!URD193</f>
        <v>0</v>
      </c>
      <c r="URE65" s="5">
        <f>'[1] Norcentral '!URE193</f>
        <v>0</v>
      </c>
      <c r="URF65" s="5">
        <f>'[1] Norcentral '!URF193</f>
        <v>0</v>
      </c>
      <c r="URG65" s="5">
        <f>'[1] Norcentral '!URG193</f>
        <v>0</v>
      </c>
      <c r="URH65" s="5">
        <f>'[1] Norcentral '!URH193</f>
        <v>0</v>
      </c>
      <c r="URI65" s="5">
        <f>'[1] Norcentral '!URI193</f>
        <v>0</v>
      </c>
      <c r="URJ65" s="5">
        <f>'[1] Norcentral '!URJ193</f>
        <v>0</v>
      </c>
      <c r="URK65" s="5">
        <f>'[1] Norcentral '!URK193</f>
        <v>0</v>
      </c>
      <c r="URL65" s="5">
        <f>'[1] Norcentral '!URL193</f>
        <v>0</v>
      </c>
      <c r="URM65" s="5">
        <f>'[1] Norcentral '!URM193</f>
        <v>0</v>
      </c>
      <c r="URN65" s="5">
        <f>'[1] Norcentral '!URN193</f>
        <v>0</v>
      </c>
      <c r="URO65" s="5">
        <f>'[1] Norcentral '!URO193</f>
        <v>0</v>
      </c>
      <c r="URP65" s="5">
        <f>'[1] Norcentral '!URP193</f>
        <v>0</v>
      </c>
      <c r="URQ65" s="5">
        <f>'[1] Norcentral '!URQ193</f>
        <v>0</v>
      </c>
      <c r="URR65" s="5">
        <f>'[1] Norcentral '!URR193</f>
        <v>0</v>
      </c>
      <c r="URS65" s="5">
        <f>'[1] Norcentral '!URS193</f>
        <v>0</v>
      </c>
      <c r="URT65" s="5">
        <f>'[1] Norcentral '!URT193</f>
        <v>0</v>
      </c>
      <c r="URU65" s="5">
        <f>'[1] Norcentral '!URU193</f>
        <v>0</v>
      </c>
      <c r="URV65" s="5">
        <f>'[1] Norcentral '!URV193</f>
        <v>0</v>
      </c>
      <c r="URW65" s="5">
        <f>'[1] Norcentral '!URW193</f>
        <v>0</v>
      </c>
      <c r="URX65" s="5">
        <f>'[1] Norcentral '!URX193</f>
        <v>0</v>
      </c>
      <c r="URY65" s="5">
        <f>'[1] Norcentral '!URY193</f>
        <v>0</v>
      </c>
      <c r="URZ65" s="5">
        <f>'[1] Norcentral '!URZ193</f>
        <v>0</v>
      </c>
      <c r="USA65" s="5">
        <f>'[1] Norcentral '!USA193</f>
        <v>0</v>
      </c>
      <c r="USB65" s="5">
        <f>'[1] Norcentral '!USB193</f>
        <v>0</v>
      </c>
      <c r="USC65" s="5">
        <f>'[1] Norcentral '!USC193</f>
        <v>0</v>
      </c>
      <c r="USD65" s="5">
        <f>'[1] Norcentral '!USD193</f>
        <v>0</v>
      </c>
      <c r="USE65" s="5">
        <f>'[1] Norcentral '!USE193</f>
        <v>0</v>
      </c>
      <c r="USF65" s="5">
        <f>'[1] Norcentral '!USF193</f>
        <v>0</v>
      </c>
      <c r="USG65" s="5">
        <f>'[1] Norcentral '!USG193</f>
        <v>0</v>
      </c>
      <c r="USH65" s="5">
        <f>'[1] Norcentral '!USH193</f>
        <v>0</v>
      </c>
      <c r="USI65" s="5">
        <f>'[1] Norcentral '!USI193</f>
        <v>0</v>
      </c>
      <c r="USJ65" s="5">
        <f>'[1] Norcentral '!USJ193</f>
        <v>0</v>
      </c>
      <c r="USK65" s="5">
        <f>'[1] Norcentral '!USK193</f>
        <v>0</v>
      </c>
      <c r="USL65" s="5">
        <f>'[1] Norcentral '!USL193</f>
        <v>0</v>
      </c>
      <c r="USM65" s="5">
        <f>'[1] Norcentral '!USM193</f>
        <v>0</v>
      </c>
      <c r="USN65" s="5">
        <f>'[1] Norcentral '!USN193</f>
        <v>0</v>
      </c>
      <c r="USO65" s="5">
        <f>'[1] Norcentral '!USO193</f>
        <v>0</v>
      </c>
      <c r="USP65" s="5">
        <f>'[1] Norcentral '!USP193</f>
        <v>0</v>
      </c>
      <c r="USQ65" s="5">
        <f>'[1] Norcentral '!USQ193</f>
        <v>0</v>
      </c>
      <c r="USR65" s="5">
        <f>'[1] Norcentral '!USR193</f>
        <v>0</v>
      </c>
      <c r="USS65" s="5">
        <f>'[1] Norcentral '!USS193</f>
        <v>0</v>
      </c>
      <c r="UST65" s="5">
        <f>'[1] Norcentral '!UST193</f>
        <v>0</v>
      </c>
      <c r="USU65" s="5">
        <f>'[1] Norcentral '!USU193</f>
        <v>0</v>
      </c>
      <c r="USV65" s="5">
        <f>'[1] Norcentral '!USV193</f>
        <v>0</v>
      </c>
      <c r="USW65" s="5">
        <f>'[1] Norcentral '!USW193</f>
        <v>0</v>
      </c>
      <c r="USX65" s="5">
        <f>'[1] Norcentral '!USX193</f>
        <v>0</v>
      </c>
      <c r="USY65" s="5">
        <f>'[1] Norcentral '!USY193</f>
        <v>0</v>
      </c>
      <c r="USZ65" s="5">
        <f>'[1] Norcentral '!USZ193</f>
        <v>0</v>
      </c>
      <c r="UTA65" s="5">
        <f>'[1] Norcentral '!UTA193</f>
        <v>0</v>
      </c>
      <c r="UTB65" s="5">
        <f>'[1] Norcentral '!UTB193</f>
        <v>0</v>
      </c>
      <c r="UTC65" s="5">
        <f>'[1] Norcentral '!UTC193</f>
        <v>0</v>
      </c>
      <c r="UTD65" s="5">
        <f>'[1] Norcentral '!UTD193</f>
        <v>0</v>
      </c>
      <c r="UTE65" s="5">
        <f>'[1] Norcentral '!UTE193</f>
        <v>0</v>
      </c>
      <c r="UTF65" s="5">
        <f>'[1] Norcentral '!UTF193</f>
        <v>0</v>
      </c>
      <c r="UTG65" s="5">
        <f>'[1] Norcentral '!UTG193</f>
        <v>0</v>
      </c>
      <c r="UTH65" s="5">
        <f>'[1] Norcentral '!UTH193</f>
        <v>0</v>
      </c>
      <c r="UTI65" s="5">
        <f>'[1] Norcentral '!UTI193</f>
        <v>0</v>
      </c>
      <c r="UTJ65" s="5">
        <f>'[1] Norcentral '!UTJ193</f>
        <v>0</v>
      </c>
      <c r="UTK65" s="5">
        <f>'[1] Norcentral '!UTK193</f>
        <v>0</v>
      </c>
      <c r="UTL65" s="5">
        <f>'[1] Norcentral '!UTL193</f>
        <v>0</v>
      </c>
      <c r="UTM65" s="5">
        <f>'[1] Norcentral '!UTM193</f>
        <v>0</v>
      </c>
      <c r="UTN65" s="5">
        <f>'[1] Norcentral '!UTN193</f>
        <v>0</v>
      </c>
      <c r="UTO65" s="5">
        <f>'[1] Norcentral '!UTO193</f>
        <v>0</v>
      </c>
      <c r="UTP65" s="5">
        <f>'[1] Norcentral '!UTP193</f>
        <v>0</v>
      </c>
      <c r="UTQ65" s="5">
        <f>'[1] Norcentral '!UTQ193</f>
        <v>0</v>
      </c>
      <c r="UTR65" s="5">
        <f>'[1] Norcentral '!UTR193</f>
        <v>0</v>
      </c>
      <c r="UTS65" s="5">
        <f>'[1] Norcentral '!UTS193</f>
        <v>0</v>
      </c>
      <c r="UTT65" s="5">
        <f>'[1] Norcentral '!UTT193</f>
        <v>0</v>
      </c>
      <c r="UTU65" s="5">
        <f>'[1] Norcentral '!UTU193</f>
        <v>0</v>
      </c>
      <c r="UTV65" s="5">
        <f>'[1] Norcentral '!UTV193</f>
        <v>0</v>
      </c>
      <c r="UTW65" s="5">
        <f>'[1] Norcentral '!UTW193</f>
        <v>0</v>
      </c>
      <c r="UTX65" s="5">
        <f>'[1] Norcentral '!UTX193</f>
        <v>0</v>
      </c>
      <c r="UTY65" s="5">
        <f>'[1] Norcentral '!UTY193</f>
        <v>0</v>
      </c>
      <c r="UTZ65" s="5">
        <f>'[1] Norcentral '!UTZ193</f>
        <v>0</v>
      </c>
      <c r="UUA65" s="5">
        <f>'[1] Norcentral '!UUA193</f>
        <v>0</v>
      </c>
      <c r="UUB65" s="5">
        <f>'[1] Norcentral '!UUB193</f>
        <v>0</v>
      </c>
      <c r="UUC65" s="5">
        <f>'[1] Norcentral '!UUC193</f>
        <v>0</v>
      </c>
      <c r="UUD65" s="5">
        <f>'[1] Norcentral '!UUD193</f>
        <v>0</v>
      </c>
      <c r="UUE65" s="5">
        <f>'[1] Norcentral '!UUE193</f>
        <v>0</v>
      </c>
      <c r="UUF65" s="5">
        <f>'[1] Norcentral '!UUF193</f>
        <v>0</v>
      </c>
      <c r="UUG65" s="5">
        <f>'[1] Norcentral '!UUG193</f>
        <v>0</v>
      </c>
      <c r="UUH65" s="5">
        <f>'[1] Norcentral '!UUH193</f>
        <v>0</v>
      </c>
      <c r="UUI65" s="5">
        <f>'[1] Norcentral '!UUI193</f>
        <v>0</v>
      </c>
      <c r="UUJ65" s="5">
        <f>'[1] Norcentral '!UUJ193</f>
        <v>0</v>
      </c>
      <c r="UUK65" s="5">
        <f>'[1] Norcentral '!UUK193</f>
        <v>0</v>
      </c>
      <c r="UUL65" s="5">
        <f>'[1] Norcentral '!UUL193</f>
        <v>0</v>
      </c>
      <c r="UUM65" s="5">
        <f>'[1] Norcentral '!UUM193</f>
        <v>0</v>
      </c>
      <c r="UUN65" s="5">
        <f>'[1] Norcentral '!UUN193</f>
        <v>0</v>
      </c>
      <c r="UUO65" s="5">
        <f>'[1] Norcentral '!UUO193</f>
        <v>0</v>
      </c>
      <c r="UUP65" s="5">
        <f>'[1] Norcentral '!UUP193</f>
        <v>0</v>
      </c>
      <c r="UUQ65" s="5">
        <f>'[1] Norcentral '!UUQ193</f>
        <v>0</v>
      </c>
      <c r="UUR65" s="5">
        <f>'[1] Norcentral '!UUR193</f>
        <v>0</v>
      </c>
      <c r="UUS65" s="5">
        <f>'[1] Norcentral '!UUS193</f>
        <v>0</v>
      </c>
      <c r="UUT65" s="5">
        <f>'[1] Norcentral '!UUT193</f>
        <v>0</v>
      </c>
      <c r="UUU65" s="5">
        <f>'[1] Norcentral '!UUU193</f>
        <v>0</v>
      </c>
      <c r="UUV65" s="5">
        <f>'[1] Norcentral '!UUV193</f>
        <v>0</v>
      </c>
      <c r="UUW65" s="5">
        <f>'[1] Norcentral '!UUW193</f>
        <v>0</v>
      </c>
      <c r="UUX65" s="5">
        <f>'[1] Norcentral '!UUX193</f>
        <v>0</v>
      </c>
      <c r="UUY65" s="5">
        <f>'[1] Norcentral '!UUY193</f>
        <v>0</v>
      </c>
      <c r="UUZ65" s="5">
        <f>'[1] Norcentral '!UUZ193</f>
        <v>0</v>
      </c>
      <c r="UVA65" s="5">
        <f>'[1] Norcentral '!UVA193</f>
        <v>0</v>
      </c>
      <c r="UVB65" s="5">
        <f>'[1] Norcentral '!UVB193</f>
        <v>0</v>
      </c>
      <c r="UVC65" s="5">
        <f>'[1] Norcentral '!UVC193</f>
        <v>0</v>
      </c>
      <c r="UVD65" s="5">
        <f>'[1] Norcentral '!UVD193</f>
        <v>0</v>
      </c>
      <c r="UVE65" s="5">
        <f>'[1] Norcentral '!UVE193</f>
        <v>0</v>
      </c>
      <c r="UVF65" s="5">
        <f>'[1] Norcentral '!UVF193</f>
        <v>0</v>
      </c>
      <c r="UVG65" s="5">
        <f>'[1] Norcentral '!UVG193</f>
        <v>0</v>
      </c>
      <c r="UVH65" s="5">
        <f>'[1] Norcentral '!UVH193</f>
        <v>0</v>
      </c>
      <c r="UVI65" s="5">
        <f>'[1] Norcentral '!UVI193</f>
        <v>0</v>
      </c>
      <c r="UVJ65" s="5">
        <f>'[1] Norcentral '!UVJ193</f>
        <v>0</v>
      </c>
      <c r="UVK65" s="5">
        <f>'[1] Norcentral '!UVK193</f>
        <v>0</v>
      </c>
      <c r="UVL65" s="5">
        <f>'[1] Norcentral '!UVL193</f>
        <v>0</v>
      </c>
      <c r="UVM65" s="5">
        <f>'[1] Norcentral '!UVM193</f>
        <v>0</v>
      </c>
      <c r="UVN65" s="5">
        <f>'[1] Norcentral '!UVN193</f>
        <v>0</v>
      </c>
      <c r="UVO65" s="5">
        <f>'[1] Norcentral '!UVO193</f>
        <v>0</v>
      </c>
      <c r="UVP65" s="5">
        <f>'[1] Norcentral '!UVP193</f>
        <v>0</v>
      </c>
      <c r="UVQ65" s="5">
        <f>'[1] Norcentral '!UVQ193</f>
        <v>0</v>
      </c>
      <c r="UVR65" s="5">
        <f>'[1] Norcentral '!UVR193</f>
        <v>0</v>
      </c>
      <c r="UVS65" s="5">
        <f>'[1] Norcentral '!UVS193</f>
        <v>0</v>
      </c>
      <c r="UVT65" s="5">
        <f>'[1] Norcentral '!UVT193</f>
        <v>0</v>
      </c>
      <c r="UVU65" s="5">
        <f>'[1] Norcentral '!UVU193</f>
        <v>0</v>
      </c>
      <c r="UVV65" s="5">
        <f>'[1] Norcentral '!UVV193</f>
        <v>0</v>
      </c>
      <c r="UVW65" s="5">
        <f>'[1] Norcentral '!UVW193</f>
        <v>0</v>
      </c>
      <c r="UVX65" s="5">
        <f>'[1] Norcentral '!UVX193</f>
        <v>0</v>
      </c>
      <c r="UVY65" s="5">
        <f>'[1] Norcentral '!UVY193</f>
        <v>0</v>
      </c>
      <c r="UVZ65" s="5">
        <f>'[1] Norcentral '!UVZ193</f>
        <v>0</v>
      </c>
      <c r="UWA65" s="5">
        <f>'[1] Norcentral '!UWA193</f>
        <v>0</v>
      </c>
      <c r="UWB65" s="5">
        <f>'[1] Norcentral '!UWB193</f>
        <v>0</v>
      </c>
      <c r="UWC65" s="5">
        <f>'[1] Norcentral '!UWC193</f>
        <v>0</v>
      </c>
      <c r="UWD65" s="5">
        <f>'[1] Norcentral '!UWD193</f>
        <v>0</v>
      </c>
      <c r="UWE65" s="5">
        <f>'[1] Norcentral '!UWE193</f>
        <v>0</v>
      </c>
      <c r="UWF65" s="5">
        <f>'[1] Norcentral '!UWF193</f>
        <v>0</v>
      </c>
      <c r="UWG65" s="5">
        <f>'[1] Norcentral '!UWG193</f>
        <v>0</v>
      </c>
      <c r="UWH65" s="5">
        <f>'[1] Norcentral '!UWH193</f>
        <v>0</v>
      </c>
      <c r="UWI65" s="5">
        <f>'[1] Norcentral '!UWI193</f>
        <v>0</v>
      </c>
      <c r="UWJ65" s="5">
        <f>'[1] Norcentral '!UWJ193</f>
        <v>0</v>
      </c>
      <c r="UWK65" s="5">
        <f>'[1] Norcentral '!UWK193</f>
        <v>0</v>
      </c>
      <c r="UWL65" s="5">
        <f>'[1] Norcentral '!UWL193</f>
        <v>0</v>
      </c>
      <c r="UWM65" s="5">
        <f>'[1] Norcentral '!UWM193</f>
        <v>0</v>
      </c>
      <c r="UWN65" s="5">
        <f>'[1] Norcentral '!UWN193</f>
        <v>0</v>
      </c>
      <c r="UWO65" s="5">
        <f>'[1] Norcentral '!UWO193</f>
        <v>0</v>
      </c>
      <c r="UWP65" s="5">
        <f>'[1] Norcentral '!UWP193</f>
        <v>0</v>
      </c>
      <c r="UWQ65" s="5">
        <f>'[1] Norcentral '!UWQ193</f>
        <v>0</v>
      </c>
      <c r="UWR65" s="5">
        <f>'[1] Norcentral '!UWR193</f>
        <v>0</v>
      </c>
      <c r="UWS65" s="5">
        <f>'[1] Norcentral '!UWS193</f>
        <v>0</v>
      </c>
      <c r="UWT65" s="5">
        <f>'[1] Norcentral '!UWT193</f>
        <v>0</v>
      </c>
      <c r="UWU65" s="5">
        <f>'[1] Norcentral '!UWU193</f>
        <v>0</v>
      </c>
      <c r="UWV65" s="5">
        <f>'[1] Norcentral '!UWV193</f>
        <v>0</v>
      </c>
      <c r="UWW65" s="5">
        <f>'[1] Norcentral '!UWW193</f>
        <v>0</v>
      </c>
      <c r="UWX65" s="5">
        <f>'[1] Norcentral '!UWX193</f>
        <v>0</v>
      </c>
      <c r="UWY65" s="5">
        <f>'[1] Norcentral '!UWY193</f>
        <v>0</v>
      </c>
      <c r="UWZ65" s="5">
        <f>'[1] Norcentral '!UWZ193</f>
        <v>0</v>
      </c>
      <c r="UXA65" s="5">
        <f>'[1] Norcentral '!UXA193</f>
        <v>0</v>
      </c>
      <c r="UXB65" s="5">
        <f>'[1] Norcentral '!UXB193</f>
        <v>0</v>
      </c>
      <c r="UXC65" s="5">
        <f>'[1] Norcentral '!UXC193</f>
        <v>0</v>
      </c>
      <c r="UXD65" s="5">
        <f>'[1] Norcentral '!UXD193</f>
        <v>0</v>
      </c>
      <c r="UXE65" s="5">
        <f>'[1] Norcentral '!UXE193</f>
        <v>0</v>
      </c>
      <c r="UXF65" s="5">
        <f>'[1] Norcentral '!UXF193</f>
        <v>0</v>
      </c>
      <c r="UXG65" s="5">
        <f>'[1] Norcentral '!UXG193</f>
        <v>0</v>
      </c>
      <c r="UXH65" s="5">
        <f>'[1] Norcentral '!UXH193</f>
        <v>0</v>
      </c>
      <c r="UXI65" s="5">
        <f>'[1] Norcentral '!UXI193</f>
        <v>0</v>
      </c>
      <c r="UXJ65" s="5">
        <f>'[1] Norcentral '!UXJ193</f>
        <v>0</v>
      </c>
      <c r="UXK65" s="5">
        <f>'[1] Norcentral '!UXK193</f>
        <v>0</v>
      </c>
      <c r="UXL65" s="5">
        <f>'[1] Norcentral '!UXL193</f>
        <v>0</v>
      </c>
      <c r="UXM65" s="5">
        <f>'[1] Norcentral '!UXM193</f>
        <v>0</v>
      </c>
      <c r="UXN65" s="5">
        <f>'[1] Norcentral '!UXN193</f>
        <v>0</v>
      </c>
      <c r="UXO65" s="5">
        <f>'[1] Norcentral '!UXO193</f>
        <v>0</v>
      </c>
      <c r="UXP65" s="5">
        <f>'[1] Norcentral '!UXP193</f>
        <v>0</v>
      </c>
      <c r="UXQ65" s="5">
        <f>'[1] Norcentral '!UXQ193</f>
        <v>0</v>
      </c>
      <c r="UXR65" s="5">
        <f>'[1] Norcentral '!UXR193</f>
        <v>0</v>
      </c>
      <c r="UXS65" s="5">
        <f>'[1] Norcentral '!UXS193</f>
        <v>0</v>
      </c>
      <c r="UXT65" s="5">
        <f>'[1] Norcentral '!UXT193</f>
        <v>0</v>
      </c>
      <c r="UXU65" s="5">
        <f>'[1] Norcentral '!UXU193</f>
        <v>0</v>
      </c>
      <c r="UXV65" s="5">
        <f>'[1] Norcentral '!UXV193</f>
        <v>0</v>
      </c>
      <c r="UXW65" s="5">
        <f>'[1] Norcentral '!UXW193</f>
        <v>0</v>
      </c>
      <c r="UXX65" s="5">
        <f>'[1] Norcentral '!UXX193</f>
        <v>0</v>
      </c>
      <c r="UXY65" s="5">
        <f>'[1] Norcentral '!UXY193</f>
        <v>0</v>
      </c>
      <c r="UXZ65" s="5">
        <f>'[1] Norcentral '!UXZ193</f>
        <v>0</v>
      </c>
      <c r="UYA65" s="5">
        <f>'[1] Norcentral '!UYA193</f>
        <v>0</v>
      </c>
      <c r="UYB65" s="5">
        <f>'[1] Norcentral '!UYB193</f>
        <v>0</v>
      </c>
      <c r="UYC65" s="5">
        <f>'[1] Norcentral '!UYC193</f>
        <v>0</v>
      </c>
      <c r="UYD65" s="5">
        <f>'[1] Norcentral '!UYD193</f>
        <v>0</v>
      </c>
      <c r="UYE65" s="5">
        <f>'[1] Norcentral '!UYE193</f>
        <v>0</v>
      </c>
      <c r="UYF65" s="5">
        <f>'[1] Norcentral '!UYF193</f>
        <v>0</v>
      </c>
      <c r="UYG65" s="5">
        <f>'[1] Norcentral '!UYG193</f>
        <v>0</v>
      </c>
      <c r="UYH65" s="5">
        <f>'[1] Norcentral '!UYH193</f>
        <v>0</v>
      </c>
      <c r="UYI65" s="5">
        <f>'[1] Norcentral '!UYI193</f>
        <v>0</v>
      </c>
      <c r="UYJ65" s="5">
        <f>'[1] Norcentral '!UYJ193</f>
        <v>0</v>
      </c>
      <c r="UYK65" s="5">
        <f>'[1] Norcentral '!UYK193</f>
        <v>0</v>
      </c>
      <c r="UYL65" s="5">
        <f>'[1] Norcentral '!UYL193</f>
        <v>0</v>
      </c>
      <c r="UYM65" s="5">
        <f>'[1] Norcentral '!UYM193</f>
        <v>0</v>
      </c>
      <c r="UYN65" s="5">
        <f>'[1] Norcentral '!UYN193</f>
        <v>0</v>
      </c>
      <c r="UYO65" s="5">
        <f>'[1] Norcentral '!UYO193</f>
        <v>0</v>
      </c>
      <c r="UYP65" s="5">
        <f>'[1] Norcentral '!UYP193</f>
        <v>0</v>
      </c>
      <c r="UYQ65" s="5">
        <f>'[1] Norcentral '!UYQ193</f>
        <v>0</v>
      </c>
      <c r="UYR65" s="5">
        <f>'[1] Norcentral '!UYR193</f>
        <v>0</v>
      </c>
      <c r="UYS65" s="5">
        <f>'[1] Norcentral '!UYS193</f>
        <v>0</v>
      </c>
      <c r="UYT65" s="5">
        <f>'[1] Norcentral '!UYT193</f>
        <v>0</v>
      </c>
      <c r="UYU65" s="5">
        <f>'[1] Norcentral '!UYU193</f>
        <v>0</v>
      </c>
      <c r="UYV65" s="5">
        <f>'[1] Norcentral '!UYV193</f>
        <v>0</v>
      </c>
      <c r="UYW65" s="5">
        <f>'[1] Norcentral '!UYW193</f>
        <v>0</v>
      </c>
      <c r="UYX65" s="5">
        <f>'[1] Norcentral '!UYX193</f>
        <v>0</v>
      </c>
      <c r="UYY65" s="5">
        <f>'[1] Norcentral '!UYY193</f>
        <v>0</v>
      </c>
      <c r="UYZ65" s="5">
        <f>'[1] Norcentral '!UYZ193</f>
        <v>0</v>
      </c>
      <c r="UZA65" s="5">
        <f>'[1] Norcentral '!UZA193</f>
        <v>0</v>
      </c>
      <c r="UZB65" s="5">
        <f>'[1] Norcentral '!UZB193</f>
        <v>0</v>
      </c>
      <c r="UZC65" s="5">
        <f>'[1] Norcentral '!UZC193</f>
        <v>0</v>
      </c>
      <c r="UZD65" s="5">
        <f>'[1] Norcentral '!UZD193</f>
        <v>0</v>
      </c>
      <c r="UZE65" s="5">
        <f>'[1] Norcentral '!UZE193</f>
        <v>0</v>
      </c>
      <c r="UZF65" s="5">
        <f>'[1] Norcentral '!UZF193</f>
        <v>0</v>
      </c>
      <c r="UZG65" s="5">
        <f>'[1] Norcentral '!UZG193</f>
        <v>0</v>
      </c>
      <c r="UZH65" s="5">
        <f>'[1] Norcentral '!UZH193</f>
        <v>0</v>
      </c>
      <c r="UZI65" s="5">
        <f>'[1] Norcentral '!UZI193</f>
        <v>0</v>
      </c>
      <c r="UZJ65" s="5">
        <f>'[1] Norcentral '!UZJ193</f>
        <v>0</v>
      </c>
      <c r="UZK65" s="5">
        <f>'[1] Norcentral '!UZK193</f>
        <v>0</v>
      </c>
      <c r="UZL65" s="5">
        <f>'[1] Norcentral '!UZL193</f>
        <v>0</v>
      </c>
      <c r="UZM65" s="5">
        <f>'[1] Norcentral '!UZM193</f>
        <v>0</v>
      </c>
      <c r="UZN65" s="5">
        <f>'[1] Norcentral '!UZN193</f>
        <v>0</v>
      </c>
      <c r="UZO65" s="5">
        <f>'[1] Norcentral '!UZO193</f>
        <v>0</v>
      </c>
      <c r="UZP65" s="5">
        <f>'[1] Norcentral '!UZP193</f>
        <v>0</v>
      </c>
      <c r="UZQ65" s="5">
        <f>'[1] Norcentral '!UZQ193</f>
        <v>0</v>
      </c>
      <c r="UZR65" s="5">
        <f>'[1] Norcentral '!UZR193</f>
        <v>0</v>
      </c>
      <c r="UZS65" s="5">
        <f>'[1] Norcentral '!UZS193</f>
        <v>0</v>
      </c>
      <c r="UZT65" s="5">
        <f>'[1] Norcentral '!UZT193</f>
        <v>0</v>
      </c>
      <c r="UZU65" s="5">
        <f>'[1] Norcentral '!UZU193</f>
        <v>0</v>
      </c>
      <c r="UZV65" s="5">
        <f>'[1] Norcentral '!UZV193</f>
        <v>0</v>
      </c>
      <c r="UZW65" s="5">
        <f>'[1] Norcentral '!UZW193</f>
        <v>0</v>
      </c>
      <c r="UZX65" s="5">
        <f>'[1] Norcentral '!UZX193</f>
        <v>0</v>
      </c>
      <c r="UZY65" s="5">
        <f>'[1] Norcentral '!UZY193</f>
        <v>0</v>
      </c>
      <c r="UZZ65" s="5">
        <f>'[1] Norcentral '!UZZ193</f>
        <v>0</v>
      </c>
      <c r="VAA65" s="5">
        <f>'[1] Norcentral '!VAA193</f>
        <v>0</v>
      </c>
      <c r="VAB65" s="5">
        <f>'[1] Norcentral '!VAB193</f>
        <v>0</v>
      </c>
      <c r="VAC65" s="5">
        <f>'[1] Norcentral '!VAC193</f>
        <v>0</v>
      </c>
      <c r="VAD65" s="5">
        <f>'[1] Norcentral '!VAD193</f>
        <v>0</v>
      </c>
      <c r="VAE65" s="5">
        <f>'[1] Norcentral '!VAE193</f>
        <v>0</v>
      </c>
      <c r="VAF65" s="5">
        <f>'[1] Norcentral '!VAF193</f>
        <v>0</v>
      </c>
      <c r="VAG65" s="5">
        <f>'[1] Norcentral '!VAG193</f>
        <v>0</v>
      </c>
      <c r="VAH65" s="5">
        <f>'[1] Norcentral '!VAH193</f>
        <v>0</v>
      </c>
      <c r="VAI65" s="5">
        <f>'[1] Norcentral '!VAI193</f>
        <v>0</v>
      </c>
      <c r="VAJ65" s="5">
        <f>'[1] Norcentral '!VAJ193</f>
        <v>0</v>
      </c>
      <c r="VAK65" s="5">
        <f>'[1] Norcentral '!VAK193</f>
        <v>0</v>
      </c>
      <c r="VAL65" s="5">
        <f>'[1] Norcentral '!VAL193</f>
        <v>0</v>
      </c>
      <c r="VAM65" s="5">
        <f>'[1] Norcentral '!VAM193</f>
        <v>0</v>
      </c>
      <c r="VAN65" s="5">
        <f>'[1] Norcentral '!VAN193</f>
        <v>0</v>
      </c>
      <c r="VAO65" s="5">
        <f>'[1] Norcentral '!VAO193</f>
        <v>0</v>
      </c>
      <c r="VAP65" s="5">
        <f>'[1] Norcentral '!VAP193</f>
        <v>0</v>
      </c>
      <c r="VAQ65" s="5">
        <f>'[1] Norcentral '!VAQ193</f>
        <v>0</v>
      </c>
      <c r="VAR65" s="5">
        <f>'[1] Norcentral '!VAR193</f>
        <v>0</v>
      </c>
      <c r="VAS65" s="5">
        <f>'[1] Norcentral '!VAS193</f>
        <v>0</v>
      </c>
      <c r="VAT65" s="5">
        <f>'[1] Norcentral '!VAT193</f>
        <v>0</v>
      </c>
      <c r="VAU65" s="5">
        <f>'[1] Norcentral '!VAU193</f>
        <v>0</v>
      </c>
      <c r="VAV65" s="5">
        <f>'[1] Norcentral '!VAV193</f>
        <v>0</v>
      </c>
      <c r="VAW65" s="5">
        <f>'[1] Norcentral '!VAW193</f>
        <v>0</v>
      </c>
      <c r="VAX65" s="5">
        <f>'[1] Norcentral '!VAX193</f>
        <v>0</v>
      </c>
      <c r="VAY65" s="5">
        <f>'[1] Norcentral '!VAY193</f>
        <v>0</v>
      </c>
      <c r="VAZ65" s="5">
        <f>'[1] Norcentral '!VAZ193</f>
        <v>0</v>
      </c>
      <c r="VBA65" s="5">
        <f>'[1] Norcentral '!VBA193</f>
        <v>0</v>
      </c>
      <c r="VBB65" s="5">
        <f>'[1] Norcentral '!VBB193</f>
        <v>0</v>
      </c>
      <c r="VBC65" s="5">
        <f>'[1] Norcentral '!VBC193</f>
        <v>0</v>
      </c>
      <c r="VBD65" s="5">
        <f>'[1] Norcentral '!VBD193</f>
        <v>0</v>
      </c>
      <c r="VBE65" s="5">
        <f>'[1] Norcentral '!VBE193</f>
        <v>0</v>
      </c>
      <c r="VBF65" s="5">
        <f>'[1] Norcentral '!VBF193</f>
        <v>0</v>
      </c>
      <c r="VBG65" s="5">
        <f>'[1] Norcentral '!VBG193</f>
        <v>0</v>
      </c>
      <c r="VBH65" s="5">
        <f>'[1] Norcentral '!VBH193</f>
        <v>0</v>
      </c>
      <c r="VBI65" s="5">
        <f>'[1] Norcentral '!VBI193</f>
        <v>0</v>
      </c>
      <c r="VBJ65" s="5">
        <f>'[1] Norcentral '!VBJ193</f>
        <v>0</v>
      </c>
      <c r="VBK65" s="5">
        <f>'[1] Norcentral '!VBK193</f>
        <v>0</v>
      </c>
      <c r="VBL65" s="5">
        <f>'[1] Norcentral '!VBL193</f>
        <v>0</v>
      </c>
      <c r="VBM65" s="5">
        <f>'[1] Norcentral '!VBM193</f>
        <v>0</v>
      </c>
      <c r="VBN65" s="5">
        <f>'[1] Norcentral '!VBN193</f>
        <v>0</v>
      </c>
      <c r="VBO65" s="5">
        <f>'[1] Norcentral '!VBO193</f>
        <v>0</v>
      </c>
      <c r="VBP65" s="5">
        <f>'[1] Norcentral '!VBP193</f>
        <v>0</v>
      </c>
      <c r="VBQ65" s="5">
        <f>'[1] Norcentral '!VBQ193</f>
        <v>0</v>
      </c>
      <c r="VBR65" s="5">
        <f>'[1] Norcentral '!VBR193</f>
        <v>0</v>
      </c>
      <c r="VBS65" s="5">
        <f>'[1] Norcentral '!VBS193</f>
        <v>0</v>
      </c>
      <c r="VBT65" s="5">
        <f>'[1] Norcentral '!VBT193</f>
        <v>0</v>
      </c>
      <c r="VBU65" s="5">
        <f>'[1] Norcentral '!VBU193</f>
        <v>0</v>
      </c>
      <c r="VBV65" s="5">
        <f>'[1] Norcentral '!VBV193</f>
        <v>0</v>
      </c>
      <c r="VBW65" s="5">
        <f>'[1] Norcentral '!VBW193</f>
        <v>0</v>
      </c>
      <c r="VBX65" s="5">
        <f>'[1] Norcentral '!VBX193</f>
        <v>0</v>
      </c>
      <c r="VBY65" s="5">
        <f>'[1] Norcentral '!VBY193</f>
        <v>0</v>
      </c>
      <c r="VBZ65" s="5">
        <f>'[1] Norcentral '!VBZ193</f>
        <v>0</v>
      </c>
      <c r="VCA65" s="5">
        <f>'[1] Norcentral '!VCA193</f>
        <v>0</v>
      </c>
      <c r="VCB65" s="5">
        <f>'[1] Norcentral '!VCB193</f>
        <v>0</v>
      </c>
      <c r="VCC65" s="5">
        <f>'[1] Norcentral '!VCC193</f>
        <v>0</v>
      </c>
      <c r="VCD65" s="5">
        <f>'[1] Norcentral '!VCD193</f>
        <v>0</v>
      </c>
      <c r="VCE65" s="5">
        <f>'[1] Norcentral '!VCE193</f>
        <v>0</v>
      </c>
      <c r="VCF65" s="5">
        <f>'[1] Norcentral '!VCF193</f>
        <v>0</v>
      </c>
      <c r="VCG65" s="5">
        <f>'[1] Norcentral '!VCG193</f>
        <v>0</v>
      </c>
      <c r="VCH65" s="5">
        <f>'[1] Norcentral '!VCH193</f>
        <v>0</v>
      </c>
      <c r="VCI65" s="5">
        <f>'[1] Norcentral '!VCI193</f>
        <v>0</v>
      </c>
      <c r="VCJ65" s="5">
        <f>'[1] Norcentral '!VCJ193</f>
        <v>0</v>
      </c>
      <c r="VCK65" s="5">
        <f>'[1] Norcentral '!VCK193</f>
        <v>0</v>
      </c>
      <c r="VCL65" s="5">
        <f>'[1] Norcentral '!VCL193</f>
        <v>0</v>
      </c>
      <c r="VCM65" s="5">
        <f>'[1] Norcentral '!VCM193</f>
        <v>0</v>
      </c>
      <c r="VCN65" s="5">
        <f>'[1] Norcentral '!VCN193</f>
        <v>0</v>
      </c>
      <c r="VCO65" s="5">
        <f>'[1] Norcentral '!VCO193</f>
        <v>0</v>
      </c>
      <c r="VCP65" s="5">
        <f>'[1] Norcentral '!VCP193</f>
        <v>0</v>
      </c>
      <c r="VCQ65" s="5">
        <f>'[1] Norcentral '!VCQ193</f>
        <v>0</v>
      </c>
      <c r="VCR65" s="5">
        <f>'[1] Norcentral '!VCR193</f>
        <v>0</v>
      </c>
      <c r="VCS65" s="5">
        <f>'[1] Norcentral '!VCS193</f>
        <v>0</v>
      </c>
      <c r="VCT65" s="5">
        <f>'[1] Norcentral '!VCT193</f>
        <v>0</v>
      </c>
      <c r="VCU65" s="5">
        <f>'[1] Norcentral '!VCU193</f>
        <v>0</v>
      </c>
      <c r="VCV65" s="5">
        <f>'[1] Norcentral '!VCV193</f>
        <v>0</v>
      </c>
      <c r="VCW65" s="5">
        <f>'[1] Norcentral '!VCW193</f>
        <v>0</v>
      </c>
      <c r="VCX65" s="5">
        <f>'[1] Norcentral '!VCX193</f>
        <v>0</v>
      </c>
      <c r="VCY65" s="5">
        <f>'[1] Norcentral '!VCY193</f>
        <v>0</v>
      </c>
      <c r="VCZ65" s="5">
        <f>'[1] Norcentral '!VCZ193</f>
        <v>0</v>
      </c>
      <c r="VDA65" s="5">
        <f>'[1] Norcentral '!VDA193</f>
        <v>0</v>
      </c>
      <c r="VDB65" s="5">
        <f>'[1] Norcentral '!VDB193</f>
        <v>0</v>
      </c>
      <c r="VDC65" s="5">
        <f>'[1] Norcentral '!VDC193</f>
        <v>0</v>
      </c>
      <c r="VDD65" s="5">
        <f>'[1] Norcentral '!VDD193</f>
        <v>0</v>
      </c>
      <c r="VDE65" s="5">
        <f>'[1] Norcentral '!VDE193</f>
        <v>0</v>
      </c>
      <c r="VDF65" s="5">
        <f>'[1] Norcentral '!VDF193</f>
        <v>0</v>
      </c>
      <c r="VDG65" s="5">
        <f>'[1] Norcentral '!VDG193</f>
        <v>0</v>
      </c>
      <c r="VDH65" s="5">
        <f>'[1] Norcentral '!VDH193</f>
        <v>0</v>
      </c>
      <c r="VDI65" s="5">
        <f>'[1] Norcentral '!VDI193</f>
        <v>0</v>
      </c>
      <c r="VDJ65" s="5">
        <f>'[1] Norcentral '!VDJ193</f>
        <v>0</v>
      </c>
      <c r="VDK65" s="5">
        <f>'[1] Norcentral '!VDK193</f>
        <v>0</v>
      </c>
      <c r="VDL65" s="5">
        <f>'[1] Norcentral '!VDL193</f>
        <v>0</v>
      </c>
      <c r="VDM65" s="5">
        <f>'[1] Norcentral '!VDM193</f>
        <v>0</v>
      </c>
      <c r="VDN65" s="5">
        <f>'[1] Norcentral '!VDN193</f>
        <v>0</v>
      </c>
      <c r="VDO65" s="5">
        <f>'[1] Norcentral '!VDO193</f>
        <v>0</v>
      </c>
      <c r="VDP65" s="5">
        <f>'[1] Norcentral '!VDP193</f>
        <v>0</v>
      </c>
      <c r="VDQ65" s="5">
        <f>'[1] Norcentral '!VDQ193</f>
        <v>0</v>
      </c>
      <c r="VDR65" s="5">
        <f>'[1] Norcentral '!VDR193</f>
        <v>0</v>
      </c>
      <c r="VDS65" s="5">
        <f>'[1] Norcentral '!VDS193</f>
        <v>0</v>
      </c>
      <c r="VDT65" s="5">
        <f>'[1] Norcentral '!VDT193</f>
        <v>0</v>
      </c>
      <c r="VDU65" s="5">
        <f>'[1] Norcentral '!VDU193</f>
        <v>0</v>
      </c>
      <c r="VDV65" s="5">
        <f>'[1] Norcentral '!VDV193</f>
        <v>0</v>
      </c>
      <c r="VDW65" s="5">
        <f>'[1] Norcentral '!VDW193</f>
        <v>0</v>
      </c>
      <c r="VDX65" s="5">
        <f>'[1] Norcentral '!VDX193</f>
        <v>0</v>
      </c>
      <c r="VDY65" s="5">
        <f>'[1] Norcentral '!VDY193</f>
        <v>0</v>
      </c>
      <c r="VDZ65" s="5">
        <f>'[1] Norcentral '!VDZ193</f>
        <v>0</v>
      </c>
      <c r="VEA65" s="5">
        <f>'[1] Norcentral '!VEA193</f>
        <v>0</v>
      </c>
      <c r="VEB65" s="5">
        <f>'[1] Norcentral '!VEB193</f>
        <v>0</v>
      </c>
      <c r="VEC65" s="5">
        <f>'[1] Norcentral '!VEC193</f>
        <v>0</v>
      </c>
      <c r="VED65" s="5">
        <f>'[1] Norcentral '!VED193</f>
        <v>0</v>
      </c>
      <c r="VEE65" s="5">
        <f>'[1] Norcentral '!VEE193</f>
        <v>0</v>
      </c>
      <c r="VEF65" s="5">
        <f>'[1] Norcentral '!VEF193</f>
        <v>0</v>
      </c>
      <c r="VEG65" s="5">
        <f>'[1] Norcentral '!VEG193</f>
        <v>0</v>
      </c>
      <c r="VEH65" s="5">
        <f>'[1] Norcentral '!VEH193</f>
        <v>0</v>
      </c>
      <c r="VEI65" s="5">
        <f>'[1] Norcentral '!VEI193</f>
        <v>0</v>
      </c>
      <c r="VEJ65" s="5">
        <f>'[1] Norcentral '!VEJ193</f>
        <v>0</v>
      </c>
      <c r="VEK65" s="5">
        <f>'[1] Norcentral '!VEK193</f>
        <v>0</v>
      </c>
      <c r="VEL65" s="5">
        <f>'[1] Norcentral '!VEL193</f>
        <v>0</v>
      </c>
      <c r="VEM65" s="5">
        <f>'[1] Norcentral '!VEM193</f>
        <v>0</v>
      </c>
      <c r="VEN65" s="5">
        <f>'[1] Norcentral '!VEN193</f>
        <v>0</v>
      </c>
      <c r="VEO65" s="5">
        <f>'[1] Norcentral '!VEO193</f>
        <v>0</v>
      </c>
      <c r="VEP65" s="5">
        <f>'[1] Norcentral '!VEP193</f>
        <v>0</v>
      </c>
      <c r="VEQ65" s="5">
        <f>'[1] Norcentral '!VEQ193</f>
        <v>0</v>
      </c>
      <c r="VER65" s="5">
        <f>'[1] Norcentral '!VER193</f>
        <v>0</v>
      </c>
      <c r="VES65" s="5">
        <f>'[1] Norcentral '!VES193</f>
        <v>0</v>
      </c>
      <c r="VET65" s="5">
        <f>'[1] Norcentral '!VET193</f>
        <v>0</v>
      </c>
      <c r="VEU65" s="5">
        <f>'[1] Norcentral '!VEU193</f>
        <v>0</v>
      </c>
      <c r="VEV65" s="5">
        <f>'[1] Norcentral '!VEV193</f>
        <v>0</v>
      </c>
      <c r="VEW65" s="5">
        <f>'[1] Norcentral '!VEW193</f>
        <v>0</v>
      </c>
      <c r="VEX65" s="5">
        <f>'[1] Norcentral '!VEX193</f>
        <v>0</v>
      </c>
      <c r="VEY65" s="5">
        <f>'[1] Norcentral '!VEY193</f>
        <v>0</v>
      </c>
      <c r="VEZ65" s="5">
        <f>'[1] Norcentral '!VEZ193</f>
        <v>0</v>
      </c>
      <c r="VFA65" s="5">
        <f>'[1] Norcentral '!VFA193</f>
        <v>0</v>
      </c>
      <c r="VFB65" s="5">
        <f>'[1] Norcentral '!VFB193</f>
        <v>0</v>
      </c>
      <c r="VFC65" s="5">
        <f>'[1] Norcentral '!VFC193</f>
        <v>0</v>
      </c>
      <c r="VFD65" s="5">
        <f>'[1] Norcentral '!VFD193</f>
        <v>0</v>
      </c>
      <c r="VFE65" s="5">
        <f>'[1] Norcentral '!VFE193</f>
        <v>0</v>
      </c>
      <c r="VFF65" s="5">
        <f>'[1] Norcentral '!VFF193</f>
        <v>0</v>
      </c>
      <c r="VFG65" s="5">
        <f>'[1] Norcentral '!VFG193</f>
        <v>0</v>
      </c>
      <c r="VFH65" s="5">
        <f>'[1] Norcentral '!VFH193</f>
        <v>0</v>
      </c>
      <c r="VFI65" s="5">
        <f>'[1] Norcentral '!VFI193</f>
        <v>0</v>
      </c>
      <c r="VFJ65" s="5">
        <f>'[1] Norcentral '!VFJ193</f>
        <v>0</v>
      </c>
      <c r="VFK65" s="5">
        <f>'[1] Norcentral '!VFK193</f>
        <v>0</v>
      </c>
      <c r="VFL65" s="5">
        <f>'[1] Norcentral '!VFL193</f>
        <v>0</v>
      </c>
      <c r="VFM65" s="5">
        <f>'[1] Norcentral '!VFM193</f>
        <v>0</v>
      </c>
      <c r="VFN65" s="5">
        <f>'[1] Norcentral '!VFN193</f>
        <v>0</v>
      </c>
      <c r="VFO65" s="5">
        <f>'[1] Norcentral '!VFO193</f>
        <v>0</v>
      </c>
      <c r="VFP65" s="5">
        <f>'[1] Norcentral '!VFP193</f>
        <v>0</v>
      </c>
      <c r="VFQ65" s="5">
        <f>'[1] Norcentral '!VFQ193</f>
        <v>0</v>
      </c>
      <c r="VFR65" s="5">
        <f>'[1] Norcentral '!VFR193</f>
        <v>0</v>
      </c>
      <c r="VFS65" s="5">
        <f>'[1] Norcentral '!VFS193</f>
        <v>0</v>
      </c>
      <c r="VFT65" s="5">
        <f>'[1] Norcentral '!VFT193</f>
        <v>0</v>
      </c>
      <c r="VFU65" s="5">
        <f>'[1] Norcentral '!VFU193</f>
        <v>0</v>
      </c>
      <c r="VFV65" s="5">
        <f>'[1] Norcentral '!VFV193</f>
        <v>0</v>
      </c>
      <c r="VFW65" s="5">
        <f>'[1] Norcentral '!VFW193</f>
        <v>0</v>
      </c>
      <c r="VFX65" s="5">
        <f>'[1] Norcentral '!VFX193</f>
        <v>0</v>
      </c>
      <c r="VFY65" s="5">
        <f>'[1] Norcentral '!VFY193</f>
        <v>0</v>
      </c>
      <c r="VFZ65" s="5">
        <f>'[1] Norcentral '!VFZ193</f>
        <v>0</v>
      </c>
      <c r="VGA65" s="5">
        <f>'[1] Norcentral '!VGA193</f>
        <v>0</v>
      </c>
      <c r="VGB65" s="5">
        <f>'[1] Norcentral '!VGB193</f>
        <v>0</v>
      </c>
      <c r="VGC65" s="5">
        <f>'[1] Norcentral '!VGC193</f>
        <v>0</v>
      </c>
      <c r="VGD65" s="5">
        <f>'[1] Norcentral '!VGD193</f>
        <v>0</v>
      </c>
      <c r="VGE65" s="5">
        <f>'[1] Norcentral '!VGE193</f>
        <v>0</v>
      </c>
      <c r="VGF65" s="5">
        <f>'[1] Norcentral '!VGF193</f>
        <v>0</v>
      </c>
      <c r="VGG65" s="5">
        <f>'[1] Norcentral '!VGG193</f>
        <v>0</v>
      </c>
      <c r="VGH65" s="5">
        <f>'[1] Norcentral '!VGH193</f>
        <v>0</v>
      </c>
      <c r="VGI65" s="5">
        <f>'[1] Norcentral '!VGI193</f>
        <v>0</v>
      </c>
      <c r="VGJ65" s="5">
        <f>'[1] Norcentral '!VGJ193</f>
        <v>0</v>
      </c>
      <c r="VGK65" s="5">
        <f>'[1] Norcentral '!VGK193</f>
        <v>0</v>
      </c>
      <c r="VGL65" s="5">
        <f>'[1] Norcentral '!VGL193</f>
        <v>0</v>
      </c>
      <c r="VGM65" s="5">
        <f>'[1] Norcentral '!VGM193</f>
        <v>0</v>
      </c>
      <c r="VGN65" s="5">
        <f>'[1] Norcentral '!VGN193</f>
        <v>0</v>
      </c>
      <c r="VGO65" s="5">
        <f>'[1] Norcentral '!VGO193</f>
        <v>0</v>
      </c>
      <c r="VGP65" s="5">
        <f>'[1] Norcentral '!VGP193</f>
        <v>0</v>
      </c>
      <c r="VGQ65" s="5">
        <f>'[1] Norcentral '!VGQ193</f>
        <v>0</v>
      </c>
      <c r="VGR65" s="5">
        <f>'[1] Norcentral '!VGR193</f>
        <v>0</v>
      </c>
      <c r="VGS65" s="5">
        <f>'[1] Norcentral '!VGS193</f>
        <v>0</v>
      </c>
      <c r="VGT65" s="5">
        <f>'[1] Norcentral '!VGT193</f>
        <v>0</v>
      </c>
      <c r="VGU65" s="5">
        <f>'[1] Norcentral '!VGU193</f>
        <v>0</v>
      </c>
      <c r="VGV65" s="5">
        <f>'[1] Norcentral '!VGV193</f>
        <v>0</v>
      </c>
      <c r="VGW65" s="5">
        <f>'[1] Norcentral '!VGW193</f>
        <v>0</v>
      </c>
      <c r="VGX65" s="5">
        <f>'[1] Norcentral '!VGX193</f>
        <v>0</v>
      </c>
      <c r="VGY65" s="5">
        <f>'[1] Norcentral '!VGY193</f>
        <v>0</v>
      </c>
      <c r="VGZ65" s="5">
        <f>'[1] Norcentral '!VGZ193</f>
        <v>0</v>
      </c>
      <c r="VHA65" s="5">
        <f>'[1] Norcentral '!VHA193</f>
        <v>0</v>
      </c>
      <c r="VHB65" s="5">
        <f>'[1] Norcentral '!VHB193</f>
        <v>0</v>
      </c>
      <c r="VHC65" s="5">
        <f>'[1] Norcentral '!VHC193</f>
        <v>0</v>
      </c>
      <c r="VHD65" s="5">
        <f>'[1] Norcentral '!VHD193</f>
        <v>0</v>
      </c>
      <c r="VHE65" s="5">
        <f>'[1] Norcentral '!VHE193</f>
        <v>0</v>
      </c>
      <c r="VHF65" s="5">
        <f>'[1] Norcentral '!VHF193</f>
        <v>0</v>
      </c>
      <c r="VHG65" s="5">
        <f>'[1] Norcentral '!VHG193</f>
        <v>0</v>
      </c>
      <c r="VHH65" s="5">
        <f>'[1] Norcentral '!VHH193</f>
        <v>0</v>
      </c>
      <c r="VHI65" s="5">
        <f>'[1] Norcentral '!VHI193</f>
        <v>0</v>
      </c>
      <c r="VHJ65" s="5">
        <f>'[1] Norcentral '!VHJ193</f>
        <v>0</v>
      </c>
      <c r="VHK65" s="5">
        <f>'[1] Norcentral '!VHK193</f>
        <v>0</v>
      </c>
      <c r="VHL65" s="5">
        <f>'[1] Norcentral '!VHL193</f>
        <v>0</v>
      </c>
      <c r="VHM65" s="5">
        <f>'[1] Norcentral '!VHM193</f>
        <v>0</v>
      </c>
      <c r="VHN65" s="5">
        <f>'[1] Norcentral '!VHN193</f>
        <v>0</v>
      </c>
      <c r="VHO65" s="5">
        <f>'[1] Norcentral '!VHO193</f>
        <v>0</v>
      </c>
      <c r="VHP65" s="5">
        <f>'[1] Norcentral '!VHP193</f>
        <v>0</v>
      </c>
      <c r="VHQ65" s="5">
        <f>'[1] Norcentral '!VHQ193</f>
        <v>0</v>
      </c>
      <c r="VHR65" s="5">
        <f>'[1] Norcentral '!VHR193</f>
        <v>0</v>
      </c>
      <c r="VHS65" s="5">
        <f>'[1] Norcentral '!VHS193</f>
        <v>0</v>
      </c>
      <c r="VHT65" s="5">
        <f>'[1] Norcentral '!VHT193</f>
        <v>0</v>
      </c>
      <c r="VHU65" s="5">
        <f>'[1] Norcentral '!VHU193</f>
        <v>0</v>
      </c>
      <c r="VHV65" s="5">
        <f>'[1] Norcentral '!VHV193</f>
        <v>0</v>
      </c>
      <c r="VHW65" s="5">
        <f>'[1] Norcentral '!VHW193</f>
        <v>0</v>
      </c>
      <c r="VHX65" s="5">
        <f>'[1] Norcentral '!VHX193</f>
        <v>0</v>
      </c>
      <c r="VHY65" s="5">
        <f>'[1] Norcentral '!VHY193</f>
        <v>0</v>
      </c>
      <c r="VHZ65" s="5">
        <f>'[1] Norcentral '!VHZ193</f>
        <v>0</v>
      </c>
      <c r="VIA65" s="5">
        <f>'[1] Norcentral '!VIA193</f>
        <v>0</v>
      </c>
      <c r="VIB65" s="5">
        <f>'[1] Norcentral '!VIB193</f>
        <v>0</v>
      </c>
      <c r="VIC65" s="5">
        <f>'[1] Norcentral '!VIC193</f>
        <v>0</v>
      </c>
      <c r="VID65" s="5">
        <f>'[1] Norcentral '!VID193</f>
        <v>0</v>
      </c>
      <c r="VIE65" s="5">
        <f>'[1] Norcentral '!VIE193</f>
        <v>0</v>
      </c>
      <c r="VIF65" s="5">
        <f>'[1] Norcentral '!VIF193</f>
        <v>0</v>
      </c>
      <c r="VIG65" s="5">
        <f>'[1] Norcentral '!VIG193</f>
        <v>0</v>
      </c>
      <c r="VIH65" s="5">
        <f>'[1] Norcentral '!VIH193</f>
        <v>0</v>
      </c>
      <c r="VII65" s="5">
        <f>'[1] Norcentral '!VII193</f>
        <v>0</v>
      </c>
      <c r="VIJ65" s="5">
        <f>'[1] Norcentral '!VIJ193</f>
        <v>0</v>
      </c>
      <c r="VIK65" s="5">
        <f>'[1] Norcentral '!VIK193</f>
        <v>0</v>
      </c>
      <c r="VIL65" s="5">
        <f>'[1] Norcentral '!VIL193</f>
        <v>0</v>
      </c>
      <c r="VIM65" s="5">
        <f>'[1] Norcentral '!VIM193</f>
        <v>0</v>
      </c>
      <c r="VIN65" s="5">
        <f>'[1] Norcentral '!VIN193</f>
        <v>0</v>
      </c>
      <c r="VIO65" s="5">
        <f>'[1] Norcentral '!VIO193</f>
        <v>0</v>
      </c>
      <c r="VIP65" s="5">
        <f>'[1] Norcentral '!VIP193</f>
        <v>0</v>
      </c>
      <c r="VIQ65" s="5">
        <f>'[1] Norcentral '!VIQ193</f>
        <v>0</v>
      </c>
      <c r="VIR65" s="5">
        <f>'[1] Norcentral '!VIR193</f>
        <v>0</v>
      </c>
      <c r="VIS65" s="5">
        <f>'[1] Norcentral '!VIS193</f>
        <v>0</v>
      </c>
      <c r="VIT65" s="5">
        <f>'[1] Norcentral '!VIT193</f>
        <v>0</v>
      </c>
      <c r="VIU65" s="5">
        <f>'[1] Norcentral '!VIU193</f>
        <v>0</v>
      </c>
      <c r="VIV65" s="5">
        <f>'[1] Norcentral '!VIV193</f>
        <v>0</v>
      </c>
      <c r="VIW65" s="5">
        <f>'[1] Norcentral '!VIW193</f>
        <v>0</v>
      </c>
      <c r="VIX65" s="5">
        <f>'[1] Norcentral '!VIX193</f>
        <v>0</v>
      </c>
      <c r="VIY65" s="5">
        <f>'[1] Norcentral '!VIY193</f>
        <v>0</v>
      </c>
      <c r="VIZ65" s="5">
        <f>'[1] Norcentral '!VIZ193</f>
        <v>0</v>
      </c>
      <c r="VJA65" s="5">
        <f>'[1] Norcentral '!VJA193</f>
        <v>0</v>
      </c>
      <c r="VJB65" s="5">
        <f>'[1] Norcentral '!VJB193</f>
        <v>0</v>
      </c>
      <c r="VJC65" s="5">
        <f>'[1] Norcentral '!VJC193</f>
        <v>0</v>
      </c>
      <c r="VJD65" s="5">
        <f>'[1] Norcentral '!VJD193</f>
        <v>0</v>
      </c>
      <c r="VJE65" s="5">
        <f>'[1] Norcentral '!VJE193</f>
        <v>0</v>
      </c>
      <c r="VJF65" s="5">
        <f>'[1] Norcentral '!VJF193</f>
        <v>0</v>
      </c>
      <c r="VJG65" s="5">
        <f>'[1] Norcentral '!VJG193</f>
        <v>0</v>
      </c>
      <c r="VJH65" s="5">
        <f>'[1] Norcentral '!VJH193</f>
        <v>0</v>
      </c>
      <c r="VJI65" s="5">
        <f>'[1] Norcentral '!VJI193</f>
        <v>0</v>
      </c>
      <c r="VJJ65" s="5">
        <f>'[1] Norcentral '!VJJ193</f>
        <v>0</v>
      </c>
      <c r="VJK65" s="5">
        <f>'[1] Norcentral '!VJK193</f>
        <v>0</v>
      </c>
      <c r="VJL65" s="5">
        <f>'[1] Norcentral '!VJL193</f>
        <v>0</v>
      </c>
      <c r="VJM65" s="5">
        <f>'[1] Norcentral '!VJM193</f>
        <v>0</v>
      </c>
      <c r="VJN65" s="5">
        <f>'[1] Norcentral '!VJN193</f>
        <v>0</v>
      </c>
      <c r="VJO65" s="5">
        <f>'[1] Norcentral '!VJO193</f>
        <v>0</v>
      </c>
      <c r="VJP65" s="5">
        <f>'[1] Norcentral '!VJP193</f>
        <v>0</v>
      </c>
      <c r="VJQ65" s="5">
        <f>'[1] Norcentral '!VJQ193</f>
        <v>0</v>
      </c>
      <c r="VJR65" s="5">
        <f>'[1] Norcentral '!VJR193</f>
        <v>0</v>
      </c>
      <c r="VJS65" s="5">
        <f>'[1] Norcentral '!VJS193</f>
        <v>0</v>
      </c>
      <c r="VJT65" s="5">
        <f>'[1] Norcentral '!VJT193</f>
        <v>0</v>
      </c>
      <c r="VJU65" s="5">
        <f>'[1] Norcentral '!VJU193</f>
        <v>0</v>
      </c>
      <c r="VJV65" s="5">
        <f>'[1] Norcentral '!VJV193</f>
        <v>0</v>
      </c>
      <c r="VJW65" s="5">
        <f>'[1] Norcentral '!VJW193</f>
        <v>0</v>
      </c>
      <c r="VJX65" s="5">
        <f>'[1] Norcentral '!VJX193</f>
        <v>0</v>
      </c>
      <c r="VJY65" s="5">
        <f>'[1] Norcentral '!VJY193</f>
        <v>0</v>
      </c>
      <c r="VJZ65" s="5">
        <f>'[1] Norcentral '!VJZ193</f>
        <v>0</v>
      </c>
      <c r="VKA65" s="5">
        <f>'[1] Norcentral '!VKA193</f>
        <v>0</v>
      </c>
      <c r="VKB65" s="5">
        <f>'[1] Norcentral '!VKB193</f>
        <v>0</v>
      </c>
      <c r="VKC65" s="5">
        <f>'[1] Norcentral '!VKC193</f>
        <v>0</v>
      </c>
      <c r="VKD65" s="5">
        <f>'[1] Norcentral '!VKD193</f>
        <v>0</v>
      </c>
      <c r="VKE65" s="5">
        <f>'[1] Norcentral '!VKE193</f>
        <v>0</v>
      </c>
      <c r="VKF65" s="5">
        <f>'[1] Norcentral '!VKF193</f>
        <v>0</v>
      </c>
      <c r="VKG65" s="5">
        <f>'[1] Norcentral '!VKG193</f>
        <v>0</v>
      </c>
      <c r="VKH65" s="5">
        <f>'[1] Norcentral '!VKH193</f>
        <v>0</v>
      </c>
      <c r="VKI65" s="5">
        <f>'[1] Norcentral '!VKI193</f>
        <v>0</v>
      </c>
      <c r="VKJ65" s="5">
        <f>'[1] Norcentral '!VKJ193</f>
        <v>0</v>
      </c>
      <c r="VKK65" s="5">
        <f>'[1] Norcentral '!VKK193</f>
        <v>0</v>
      </c>
      <c r="VKL65" s="5">
        <f>'[1] Norcentral '!VKL193</f>
        <v>0</v>
      </c>
      <c r="VKM65" s="5">
        <f>'[1] Norcentral '!VKM193</f>
        <v>0</v>
      </c>
      <c r="VKN65" s="5">
        <f>'[1] Norcentral '!VKN193</f>
        <v>0</v>
      </c>
      <c r="VKO65" s="5">
        <f>'[1] Norcentral '!VKO193</f>
        <v>0</v>
      </c>
      <c r="VKP65" s="5">
        <f>'[1] Norcentral '!VKP193</f>
        <v>0</v>
      </c>
      <c r="VKQ65" s="5">
        <f>'[1] Norcentral '!VKQ193</f>
        <v>0</v>
      </c>
      <c r="VKR65" s="5">
        <f>'[1] Norcentral '!VKR193</f>
        <v>0</v>
      </c>
      <c r="VKS65" s="5">
        <f>'[1] Norcentral '!VKS193</f>
        <v>0</v>
      </c>
      <c r="VKT65" s="5">
        <f>'[1] Norcentral '!VKT193</f>
        <v>0</v>
      </c>
      <c r="VKU65" s="5">
        <f>'[1] Norcentral '!VKU193</f>
        <v>0</v>
      </c>
      <c r="VKV65" s="5">
        <f>'[1] Norcentral '!VKV193</f>
        <v>0</v>
      </c>
      <c r="VKW65" s="5">
        <f>'[1] Norcentral '!VKW193</f>
        <v>0</v>
      </c>
      <c r="VKX65" s="5">
        <f>'[1] Norcentral '!VKX193</f>
        <v>0</v>
      </c>
      <c r="VKY65" s="5">
        <f>'[1] Norcentral '!VKY193</f>
        <v>0</v>
      </c>
      <c r="VKZ65" s="5">
        <f>'[1] Norcentral '!VKZ193</f>
        <v>0</v>
      </c>
      <c r="VLA65" s="5">
        <f>'[1] Norcentral '!VLA193</f>
        <v>0</v>
      </c>
      <c r="VLB65" s="5">
        <f>'[1] Norcentral '!VLB193</f>
        <v>0</v>
      </c>
      <c r="VLC65" s="5">
        <f>'[1] Norcentral '!VLC193</f>
        <v>0</v>
      </c>
      <c r="VLD65" s="5">
        <f>'[1] Norcentral '!VLD193</f>
        <v>0</v>
      </c>
      <c r="VLE65" s="5">
        <f>'[1] Norcentral '!VLE193</f>
        <v>0</v>
      </c>
      <c r="VLF65" s="5">
        <f>'[1] Norcentral '!VLF193</f>
        <v>0</v>
      </c>
      <c r="VLG65" s="5">
        <f>'[1] Norcentral '!VLG193</f>
        <v>0</v>
      </c>
      <c r="VLH65" s="5">
        <f>'[1] Norcentral '!VLH193</f>
        <v>0</v>
      </c>
      <c r="VLI65" s="5">
        <f>'[1] Norcentral '!VLI193</f>
        <v>0</v>
      </c>
      <c r="VLJ65" s="5">
        <f>'[1] Norcentral '!VLJ193</f>
        <v>0</v>
      </c>
      <c r="VLK65" s="5">
        <f>'[1] Norcentral '!VLK193</f>
        <v>0</v>
      </c>
      <c r="VLL65" s="5">
        <f>'[1] Norcentral '!VLL193</f>
        <v>0</v>
      </c>
      <c r="VLM65" s="5">
        <f>'[1] Norcentral '!VLM193</f>
        <v>0</v>
      </c>
      <c r="VLN65" s="5">
        <f>'[1] Norcentral '!VLN193</f>
        <v>0</v>
      </c>
      <c r="VLO65" s="5">
        <f>'[1] Norcentral '!VLO193</f>
        <v>0</v>
      </c>
      <c r="VLP65" s="5">
        <f>'[1] Norcentral '!VLP193</f>
        <v>0</v>
      </c>
      <c r="VLQ65" s="5">
        <f>'[1] Norcentral '!VLQ193</f>
        <v>0</v>
      </c>
      <c r="VLR65" s="5">
        <f>'[1] Norcentral '!VLR193</f>
        <v>0</v>
      </c>
      <c r="VLS65" s="5">
        <f>'[1] Norcentral '!VLS193</f>
        <v>0</v>
      </c>
      <c r="VLT65" s="5">
        <f>'[1] Norcentral '!VLT193</f>
        <v>0</v>
      </c>
      <c r="VLU65" s="5">
        <f>'[1] Norcentral '!VLU193</f>
        <v>0</v>
      </c>
      <c r="VLV65" s="5">
        <f>'[1] Norcentral '!VLV193</f>
        <v>0</v>
      </c>
      <c r="VLW65" s="5">
        <f>'[1] Norcentral '!VLW193</f>
        <v>0</v>
      </c>
      <c r="VLX65" s="5">
        <f>'[1] Norcentral '!VLX193</f>
        <v>0</v>
      </c>
      <c r="VLY65" s="5">
        <f>'[1] Norcentral '!VLY193</f>
        <v>0</v>
      </c>
      <c r="VLZ65" s="5">
        <f>'[1] Norcentral '!VLZ193</f>
        <v>0</v>
      </c>
      <c r="VMA65" s="5">
        <f>'[1] Norcentral '!VMA193</f>
        <v>0</v>
      </c>
      <c r="VMB65" s="5">
        <f>'[1] Norcentral '!VMB193</f>
        <v>0</v>
      </c>
      <c r="VMC65" s="5">
        <f>'[1] Norcentral '!VMC193</f>
        <v>0</v>
      </c>
      <c r="VMD65" s="5">
        <f>'[1] Norcentral '!VMD193</f>
        <v>0</v>
      </c>
      <c r="VME65" s="5">
        <f>'[1] Norcentral '!VME193</f>
        <v>0</v>
      </c>
      <c r="VMF65" s="5">
        <f>'[1] Norcentral '!VMF193</f>
        <v>0</v>
      </c>
      <c r="VMG65" s="5">
        <f>'[1] Norcentral '!VMG193</f>
        <v>0</v>
      </c>
      <c r="VMH65" s="5">
        <f>'[1] Norcentral '!VMH193</f>
        <v>0</v>
      </c>
      <c r="VMI65" s="5">
        <f>'[1] Norcentral '!VMI193</f>
        <v>0</v>
      </c>
      <c r="VMJ65" s="5">
        <f>'[1] Norcentral '!VMJ193</f>
        <v>0</v>
      </c>
      <c r="VMK65" s="5">
        <f>'[1] Norcentral '!VMK193</f>
        <v>0</v>
      </c>
      <c r="VML65" s="5">
        <f>'[1] Norcentral '!VML193</f>
        <v>0</v>
      </c>
      <c r="VMM65" s="5">
        <f>'[1] Norcentral '!VMM193</f>
        <v>0</v>
      </c>
      <c r="VMN65" s="5">
        <f>'[1] Norcentral '!VMN193</f>
        <v>0</v>
      </c>
      <c r="VMO65" s="5">
        <f>'[1] Norcentral '!VMO193</f>
        <v>0</v>
      </c>
      <c r="VMP65" s="5">
        <f>'[1] Norcentral '!VMP193</f>
        <v>0</v>
      </c>
      <c r="VMQ65" s="5">
        <f>'[1] Norcentral '!VMQ193</f>
        <v>0</v>
      </c>
      <c r="VMR65" s="5">
        <f>'[1] Norcentral '!VMR193</f>
        <v>0</v>
      </c>
      <c r="VMS65" s="5">
        <f>'[1] Norcentral '!VMS193</f>
        <v>0</v>
      </c>
      <c r="VMT65" s="5">
        <f>'[1] Norcentral '!VMT193</f>
        <v>0</v>
      </c>
      <c r="VMU65" s="5">
        <f>'[1] Norcentral '!VMU193</f>
        <v>0</v>
      </c>
      <c r="VMV65" s="5">
        <f>'[1] Norcentral '!VMV193</f>
        <v>0</v>
      </c>
      <c r="VMW65" s="5">
        <f>'[1] Norcentral '!VMW193</f>
        <v>0</v>
      </c>
      <c r="VMX65" s="5">
        <f>'[1] Norcentral '!VMX193</f>
        <v>0</v>
      </c>
      <c r="VMY65" s="5">
        <f>'[1] Norcentral '!VMY193</f>
        <v>0</v>
      </c>
      <c r="VMZ65" s="5">
        <f>'[1] Norcentral '!VMZ193</f>
        <v>0</v>
      </c>
      <c r="VNA65" s="5">
        <f>'[1] Norcentral '!VNA193</f>
        <v>0</v>
      </c>
      <c r="VNB65" s="5">
        <f>'[1] Norcentral '!VNB193</f>
        <v>0</v>
      </c>
      <c r="VNC65" s="5">
        <f>'[1] Norcentral '!VNC193</f>
        <v>0</v>
      </c>
      <c r="VND65" s="5">
        <f>'[1] Norcentral '!VND193</f>
        <v>0</v>
      </c>
      <c r="VNE65" s="5">
        <f>'[1] Norcentral '!VNE193</f>
        <v>0</v>
      </c>
      <c r="VNF65" s="5">
        <f>'[1] Norcentral '!VNF193</f>
        <v>0</v>
      </c>
      <c r="VNG65" s="5">
        <f>'[1] Norcentral '!VNG193</f>
        <v>0</v>
      </c>
      <c r="VNH65" s="5">
        <f>'[1] Norcentral '!VNH193</f>
        <v>0</v>
      </c>
      <c r="VNI65" s="5">
        <f>'[1] Norcentral '!VNI193</f>
        <v>0</v>
      </c>
      <c r="VNJ65" s="5">
        <f>'[1] Norcentral '!VNJ193</f>
        <v>0</v>
      </c>
      <c r="VNK65" s="5">
        <f>'[1] Norcentral '!VNK193</f>
        <v>0</v>
      </c>
      <c r="VNL65" s="5">
        <f>'[1] Norcentral '!VNL193</f>
        <v>0</v>
      </c>
      <c r="VNM65" s="5">
        <f>'[1] Norcentral '!VNM193</f>
        <v>0</v>
      </c>
      <c r="VNN65" s="5">
        <f>'[1] Norcentral '!VNN193</f>
        <v>0</v>
      </c>
      <c r="VNO65" s="5">
        <f>'[1] Norcentral '!VNO193</f>
        <v>0</v>
      </c>
      <c r="VNP65" s="5">
        <f>'[1] Norcentral '!VNP193</f>
        <v>0</v>
      </c>
      <c r="VNQ65" s="5">
        <f>'[1] Norcentral '!VNQ193</f>
        <v>0</v>
      </c>
      <c r="VNR65" s="5">
        <f>'[1] Norcentral '!VNR193</f>
        <v>0</v>
      </c>
      <c r="VNS65" s="5">
        <f>'[1] Norcentral '!VNS193</f>
        <v>0</v>
      </c>
      <c r="VNT65" s="5">
        <f>'[1] Norcentral '!VNT193</f>
        <v>0</v>
      </c>
      <c r="VNU65" s="5">
        <f>'[1] Norcentral '!VNU193</f>
        <v>0</v>
      </c>
      <c r="VNV65" s="5">
        <f>'[1] Norcentral '!VNV193</f>
        <v>0</v>
      </c>
      <c r="VNW65" s="5">
        <f>'[1] Norcentral '!VNW193</f>
        <v>0</v>
      </c>
      <c r="VNX65" s="5">
        <f>'[1] Norcentral '!VNX193</f>
        <v>0</v>
      </c>
      <c r="VNY65" s="5">
        <f>'[1] Norcentral '!VNY193</f>
        <v>0</v>
      </c>
      <c r="VNZ65" s="5">
        <f>'[1] Norcentral '!VNZ193</f>
        <v>0</v>
      </c>
      <c r="VOA65" s="5">
        <f>'[1] Norcentral '!VOA193</f>
        <v>0</v>
      </c>
      <c r="VOB65" s="5">
        <f>'[1] Norcentral '!VOB193</f>
        <v>0</v>
      </c>
      <c r="VOC65" s="5">
        <f>'[1] Norcentral '!VOC193</f>
        <v>0</v>
      </c>
      <c r="VOD65" s="5">
        <f>'[1] Norcentral '!VOD193</f>
        <v>0</v>
      </c>
      <c r="VOE65" s="5">
        <f>'[1] Norcentral '!VOE193</f>
        <v>0</v>
      </c>
      <c r="VOF65" s="5">
        <f>'[1] Norcentral '!VOF193</f>
        <v>0</v>
      </c>
      <c r="VOG65" s="5">
        <f>'[1] Norcentral '!VOG193</f>
        <v>0</v>
      </c>
      <c r="VOH65" s="5">
        <f>'[1] Norcentral '!VOH193</f>
        <v>0</v>
      </c>
      <c r="VOI65" s="5">
        <f>'[1] Norcentral '!VOI193</f>
        <v>0</v>
      </c>
      <c r="VOJ65" s="5">
        <f>'[1] Norcentral '!VOJ193</f>
        <v>0</v>
      </c>
      <c r="VOK65" s="5">
        <f>'[1] Norcentral '!VOK193</f>
        <v>0</v>
      </c>
      <c r="VOL65" s="5">
        <f>'[1] Norcentral '!VOL193</f>
        <v>0</v>
      </c>
      <c r="VOM65" s="5">
        <f>'[1] Norcentral '!VOM193</f>
        <v>0</v>
      </c>
      <c r="VON65" s="5">
        <f>'[1] Norcentral '!VON193</f>
        <v>0</v>
      </c>
      <c r="VOO65" s="5">
        <f>'[1] Norcentral '!VOO193</f>
        <v>0</v>
      </c>
      <c r="VOP65" s="5">
        <f>'[1] Norcentral '!VOP193</f>
        <v>0</v>
      </c>
      <c r="VOQ65" s="5">
        <f>'[1] Norcentral '!VOQ193</f>
        <v>0</v>
      </c>
      <c r="VOR65" s="5">
        <f>'[1] Norcentral '!VOR193</f>
        <v>0</v>
      </c>
      <c r="VOS65" s="5">
        <f>'[1] Norcentral '!VOS193</f>
        <v>0</v>
      </c>
      <c r="VOT65" s="5">
        <f>'[1] Norcentral '!VOT193</f>
        <v>0</v>
      </c>
      <c r="VOU65" s="5">
        <f>'[1] Norcentral '!VOU193</f>
        <v>0</v>
      </c>
      <c r="VOV65" s="5">
        <f>'[1] Norcentral '!VOV193</f>
        <v>0</v>
      </c>
      <c r="VOW65" s="5">
        <f>'[1] Norcentral '!VOW193</f>
        <v>0</v>
      </c>
      <c r="VOX65" s="5">
        <f>'[1] Norcentral '!VOX193</f>
        <v>0</v>
      </c>
      <c r="VOY65" s="5">
        <f>'[1] Norcentral '!VOY193</f>
        <v>0</v>
      </c>
      <c r="VOZ65" s="5">
        <f>'[1] Norcentral '!VOZ193</f>
        <v>0</v>
      </c>
      <c r="VPA65" s="5">
        <f>'[1] Norcentral '!VPA193</f>
        <v>0</v>
      </c>
      <c r="VPB65" s="5">
        <f>'[1] Norcentral '!VPB193</f>
        <v>0</v>
      </c>
      <c r="VPC65" s="5">
        <f>'[1] Norcentral '!VPC193</f>
        <v>0</v>
      </c>
      <c r="VPD65" s="5">
        <f>'[1] Norcentral '!VPD193</f>
        <v>0</v>
      </c>
      <c r="VPE65" s="5">
        <f>'[1] Norcentral '!VPE193</f>
        <v>0</v>
      </c>
      <c r="VPF65" s="5">
        <f>'[1] Norcentral '!VPF193</f>
        <v>0</v>
      </c>
      <c r="VPG65" s="5">
        <f>'[1] Norcentral '!VPG193</f>
        <v>0</v>
      </c>
      <c r="VPH65" s="5">
        <f>'[1] Norcentral '!VPH193</f>
        <v>0</v>
      </c>
      <c r="VPI65" s="5">
        <f>'[1] Norcentral '!VPI193</f>
        <v>0</v>
      </c>
      <c r="VPJ65" s="5">
        <f>'[1] Norcentral '!VPJ193</f>
        <v>0</v>
      </c>
      <c r="VPK65" s="5">
        <f>'[1] Norcentral '!VPK193</f>
        <v>0</v>
      </c>
      <c r="VPL65" s="5">
        <f>'[1] Norcentral '!VPL193</f>
        <v>0</v>
      </c>
      <c r="VPM65" s="5">
        <f>'[1] Norcentral '!VPM193</f>
        <v>0</v>
      </c>
      <c r="VPN65" s="5">
        <f>'[1] Norcentral '!VPN193</f>
        <v>0</v>
      </c>
      <c r="VPO65" s="5">
        <f>'[1] Norcentral '!VPO193</f>
        <v>0</v>
      </c>
      <c r="VPP65" s="5">
        <f>'[1] Norcentral '!VPP193</f>
        <v>0</v>
      </c>
      <c r="VPQ65" s="5">
        <f>'[1] Norcentral '!VPQ193</f>
        <v>0</v>
      </c>
      <c r="VPR65" s="5">
        <f>'[1] Norcentral '!VPR193</f>
        <v>0</v>
      </c>
      <c r="VPS65" s="5">
        <f>'[1] Norcentral '!VPS193</f>
        <v>0</v>
      </c>
      <c r="VPT65" s="5">
        <f>'[1] Norcentral '!VPT193</f>
        <v>0</v>
      </c>
      <c r="VPU65" s="5">
        <f>'[1] Norcentral '!VPU193</f>
        <v>0</v>
      </c>
      <c r="VPV65" s="5">
        <f>'[1] Norcentral '!VPV193</f>
        <v>0</v>
      </c>
      <c r="VPW65" s="5">
        <f>'[1] Norcentral '!VPW193</f>
        <v>0</v>
      </c>
      <c r="VPX65" s="5">
        <f>'[1] Norcentral '!VPX193</f>
        <v>0</v>
      </c>
      <c r="VPY65" s="5">
        <f>'[1] Norcentral '!VPY193</f>
        <v>0</v>
      </c>
      <c r="VPZ65" s="5">
        <f>'[1] Norcentral '!VPZ193</f>
        <v>0</v>
      </c>
      <c r="VQA65" s="5">
        <f>'[1] Norcentral '!VQA193</f>
        <v>0</v>
      </c>
      <c r="VQB65" s="5">
        <f>'[1] Norcentral '!VQB193</f>
        <v>0</v>
      </c>
      <c r="VQC65" s="5">
        <f>'[1] Norcentral '!VQC193</f>
        <v>0</v>
      </c>
      <c r="VQD65" s="5">
        <f>'[1] Norcentral '!VQD193</f>
        <v>0</v>
      </c>
      <c r="VQE65" s="5">
        <f>'[1] Norcentral '!VQE193</f>
        <v>0</v>
      </c>
      <c r="VQF65" s="5">
        <f>'[1] Norcentral '!VQF193</f>
        <v>0</v>
      </c>
      <c r="VQG65" s="5">
        <f>'[1] Norcentral '!VQG193</f>
        <v>0</v>
      </c>
      <c r="VQH65" s="5">
        <f>'[1] Norcentral '!VQH193</f>
        <v>0</v>
      </c>
      <c r="VQI65" s="5">
        <f>'[1] Norcentral '!VQI193</f>
        <v>0</v>
      </c>
      <c r="VQJ65" s="5">
        <f>'[1] Norcentral '!VQJ193</f>
        <v>0</v>
      </c>
      <c r="VQK65" s="5">
        <f>'[1] Norcentral '!VQK193</f>
        <v>0</v>
      </c>
      <c r="VQL65" s="5">
        <f>'[1] Norcentral '!VQL193</f>
        <v>0</v>
      </c>
      <c r="VQM65" s="5">
        <f>'[1] Norcentral '!VQM193</f>
        <v>0</v>
      </c>
      <c r="VQN65" s="5">
        <f>'[1] Norcentral '!VQN193</f>
        <v>0</v>
      </c>
      <c r="VQO65" s="5">
        <f>'[1] Norcentral '!VQO193</f>
        <v>0</v>
      </c>
      <c r="VQP65" s="5">
        <f>'[1] Norcentral '!VQP193</f>
        <v>0</v>
      </c>
      <c r="VQQ65" s="5">
        <f>'[1] Norcentral '!VQQ193</f>
        <v>0</v>
      </c>
      <c r="VQR65" s="5">
        <f>'[1] Norcentral '!VQR193</f>
        <v>0</v>
      </c>
      <c r="VQS65" s="5">
        <f>'[1] Norcentral '!VQS193</f>
        <v>0</v>
      </c>
      <c r="VQT65" s="5">
        <f>'[1] Norcentral '!VQT193</f>
        <v>0</v>
      </c>
      <c r="VQU65" s="5">
        <f>'[1] Norcentral '!VQU193</f>
        <v>0</v>
      </c>
      <c r="VQV65" s="5">
        <f>'[1] Norcentral '!VQV193</f>
        <v>0</v>
      </c>
      <c r="VQW65" s="5">
        <f>'[1] Norcentral '!VQW193</f>
        <v>0</v>
      </c>
      <c r="VQX65" s="5">
        <f>'[1] Norcentral '!VQX193</f>
        <v>0</v>
      </c>
      <c r="VQY65" s="5">
        <f>'[1] Norcentral '!VQY193</f>
        <v>0</v>
      </c>
      <c r="VQZ65" s="5">
        <f>'[1] Norcentral '!VQZ193</f>
        <v>0</v>
      </c>
      <c r="VRA65" s="5">
        <f>'[1] Norcentral '!VRA193</f>
        <v>0</v>
      </c>
      <c r="VRB65" s="5">
        <f>'[1] Norcentral '!VRB193</f>
        <v>0</v>
      </c>
      <c r="VRC65" s="5">
        <f>'[1] Norcentral '!VRC193</f>
        <v>0</v>
      </c>
      <c r="VRD65" s="5">
        <f>'[1] Norcentral '!VRD193</f>
        <v>0</v>
      </c>
      <c r="VRE65" s="5">
        <f>'[1] Norcentral '!VRE193</f>
        <v>0</v>
      </c>
      <c r="VRF65" s="5">
        <f>'[1] Norcentral '!VRF193</f>
        <v>0</v>
      </c>
      <c r="VRG65" s="5">
        <f>'[1] Norcentral '!VRG193</f>
        <v>0</v>
      </c>
      <c r="VRH65" s="5">
        <f>'[1] Norcentral '!VRH193</f>
        <v>0</v>
      </c>
      <c r="VRI65" s="5">
        <f>'[1] Norcentral '!VRI193</f>
        <v>0</v>
      </c>
      <c r="VRJ65" s="5">
        <f>'[1] Norcentral '!VRJ193</f>
        <v>0</v>
      </c>
      <c r="VRK65" s="5">
        <f>'[1] Norcentral '!VRK193</f>
        <v>0</v>
      </c>
      <c r="VRL65" s="5">
        <f>'[1] Norcentral '!VRL193</f>
        <v>0</v>
      </c>
      <c r="VRM65" s="5">
        <f>'[1] Norcentral '!VRM193</f>
        <v>0</v>
      </c>
      <c r="VRN65" s="5">
        <f>'[1] Norcentral '!VRN193</f>
        <v>0</v>
      </c>
      <c r="VRO65" s="5">
        <f>'[1] Norcentral '!VRO193</f>
        <v>0</v>
      </c>
      <c r="VRP65" s="5">
        <f>'[1] Norcentral '!VRP193</f>
        <v>0</v>
      </c>
      <c r="VRQ65" s="5">
        <f>'[1] Norcentral '!VRQ193</f>
        <v>0</v>
      </c>
      <c r="VRR65" s="5">
        <f>'[1] Norcentral '!VRR193</f>
        <v>0</v>
      </c>
      <c r="VRS65" s="5">
        <f>'[1] Norcentral '!VRS193</f>
        <v>0</v>
      </c>
      <c r="VRT65" s="5">
        <f>'[1] Norcentral '!VRT193</f>
        <v>0</v>
      </c>
      <c r="VRU65" s="5">
        <f>'[1] Norcentral '!VRU193</f>
        <v>0</v>
      </c>
      <c r="VRV65" s="5">
        <f>'[1] Norcentral '!VRV193</f>
        <v>0</v>
      </c>
      <c r="VRW65" s="5">
        <f>'[1] Norcentral '!VRW193</f>
        <v>0</v>
      </c>
      <c r="VRX65" s="5">
        <f>'[1] Norcentral '!VRX193</f>
        <v>0</v>
      </c>
      <c r="VRY65" s="5">
        <f>'[1] Norcentral '!VRY193</f>
        <v>0</v>
      </c>
      <c r="VRZ65" s="5">
        <f>'[1] Norcentral '!VRZ193</f>
        <v>0</v>
      </c>
      <c r="VSA65" s="5">
        <f>'[1] Norcentral '!VSA193</f>
        <v>0</v>
      </c>
      <c r="VSB65" s="5">
        <f>'[1] Norcentral '!VSB193</f>
        <v>0</v>
      </c>
      <c r="VSC65" s="5">
        <f>'[1] Norcentral '!VSC193</f>
        <v>0</v>
      </c>
      <c r="VSD65" s="5">
        <f>'[1] Norcentral '!VSD193</f>
        <v>0</v>
      </c>
      <c r="VSE65" s="5">
        <f>'[1] Norcentral '!VSE193</f>
        <v>0</v>
      </c>
      <c r="VSF65" s="5">
        <f>'[1] Norcentral '!VSF193</f>
        <v>0</v>
      </c>
      <c r="VSG65" s="5">
        <f>'[1] Norcentral '!VSG193</f>
        <v>0</v>
      </c>
      <c r="VSH65" s="5">
        <f>'[1] Norcentral '!VSH193</f>
        <v>0</v>
      </c>
      <c r="VSI65" s="5">
        <f>'[1] Norcentral '!VSI193</f>
        <v>0</v>
      </c>
      <c r="VSJ65" s="5">
        <f>'[1] Norcentral '!VSJ193</f>
        <v>0</v>
      </c>
      <c r="VSK65" s="5">
        <f>'[1] Norcentral '!VSK193</f>
        <v>0</v>
      </c>
      <c r="VSL65" s="5">
        <f>'[1] Norcentral '!VSL193</f>
        <v>0</v>
      </c>
      <c r="VSM65" s="5">
        <f>'[1] Norcentral '!VSM193</f>
        <v>0</v>
      </c>
      <c r="VSN65" s="5">
        <f>'[1] Norcentral '!VSN193</f>
        <v>0</v>
      </c>
      <c r="VSO65" s="5">
        <f>'[1] Norcentral '!VSO193</f>
        <v>0</v>
      </c>
      <c r="VSP65" s="5">
        <f>'[1] Norcentral '!VSP193</f>
        <v>0</v>
      </c>
      <c r="VSQ65" s="5">
        <f>'[1] Norcentral '!VSQ193</f>
        <v>0</v>
      </c>
      <c r="VSR65" s="5">
        <f>'[1] Norcentral '!VSR193</f>
        <v>0</v>
      </c>
      <c r="VSS65" s="5">
        <f>'[1] Norcentral '!VSS193</f>
        <v>0</v>
      </c>
      <c r="VST65" s="5">
        <f>'[1] Norcentral '!VST193</f>
        <v>0</v>
      </c>
      <c r="VSU65" s="5">
        <f>'[1] Norcentral '!VSU193</f>
        <v>0</v>
      </c>
      <c r="VSV65" s="5">
        <f>'[1] Norcentral '!VSV193</f>
        <v>0</v>
      </c>
      <c r="VSW65" s="5">
        <f>'[1] Norcentral '!VSW193</f>
        <v>0</v>
      </c>
      <c r="VSX65" s="5">
        <f>'[1] Norcentral '!VSX193</f>
        <v>0</v>
      </c>
      <c r="VSY65" s="5">
        <f>'[1] Norcentral '!VSY193</f>
        <v>0</v>
      </c>
      <c r="VSZ65" s="5">
        <f>'[1] Norcentral '!VSZ193</f>
        <v>0</v>
      </c>
      <c r="VTA65" s="5">
        <f>'[1] Norcentral '!VTA193</f>
        <v>0</v>
      </c>
      <c r="VTB65" s="5">
        <f>'[1] Norcentral '!VTB193</f>
        <v>0</v>
      </c>
      <c r="VTC65" s="5">
        <f>'[1] Norcentral '!VTC193</f>
        <v>0</v>
      </c>
      <c r="VTD65" s="5">
        <f>'[1] Norcentral '!VTD193</f>
        <v>0</v>
      </c>
      <c r="VTE65" s="5">
        <f>'[1] Norcentral '!VTE193</f>
        <v>0</v>
      </c>
      <c r="VTF65" s="5">
        <f>'[1] Norcentral '!VTF193</f>
        <v>0</v>
      </c>
      <c r="VTG65" s="5">
        <f>'[1] Norcentral '!VTG193</f>
        <v>0</v>
      </c>
      <c r="VTH65" s="5">
        <f>'[1] Norcentral '!VTH193</f>
        <v>0</v>
      </c>
      <c r="VTI65" s="5">
        <f>'[1] Norcentral '!VTI193</f>
        <v>0</v>
      </c>
      <c r="VTJ65" s="5">
        <f>'[1] Norcentral '!VTJ193</f>
        <v>0</v>
      </c>
      <c r="VTK65" s="5">
        <f>'[1] Norcentral '!VTK193</f>
        <v>0</v>
      </c>
      <c r="VTL65" s="5">
        <f>'[1] Norcentral '!VTL193</f>
        <v>0</v>
      </c>
      <c r="VTM65" s="5">
        <f>'[1] Norcentral '!VTM193</f>
        <v>0</v>
      </c>
      <c r="VTN65" s="5">
        <f>'[1] Norcentral '!VTN193</f>
        <v>0</v>
      </c>
      <c r="VTO65" s="5">
        <f>'[1] Norcentral '!VTO193</f>
        <v>0</v>
      </c>
      <c r="VTP65" s="5">
        <f>'[1] Norcentral '!VTP193</f>
        <v>0</v>
      </c>
      <c r="VTQ65" s="5">
        <f>'[1] Norcentral '!VTQ193</f>
        <v>0</v>
      </c>
      <c r="VTR65" s="5">
        <f>'[1] Norcentral '!VTR193</f>
        <v>0</v>
      </c>
      <c r="VTS65" s="5">
        <f>'[1] Norcentral '!VTS193</f>
        <v>0</v>
      </c>
      <c r="VTT65" s="5">
        <f>'[1] Norcentral '!VTT193</f>
        <v>0</v>
      </c>
      <c r="VTU65" s="5">
        <f>'[1] Norcentral '!VTU193</f>
        <v>0</v>
      </c>
      <c r="VTV65" s="5">
        <f>'[1] Norcentral '!VTV193</f>
        <v>0</v>
      </c>
      <c r="VTW65" s="5">
        <f>'[1] Norcentral '!VTW193</f>
        <v>0</v>
      </c>
      <c r="VTX65" s="5">
        <f>'[1] Norcentral '!VTX193</f>
        <v>0</v>
      </c>
      <c r="VTY65" s="5">
        <f>'[1] Norcentral '!VTY193</f>
        <v>0</v>
      </c>
      <c r="VTZ65" s="5">
        <f>'[1] Norcentral '!VTZ193</f>
        <v>0</v>
      </c>
      <c r="VUA65" s="5">
        <f>'[1] Norcentral '!VUA193</f>
        <v>0</v>
      </c>
      <c r="VUB65" s="5">
        <f>'[1] Norcentral '!VUB193</f>
        <v>0</v>
      </c>
      <c r="VUC65" s="5">
        <f>'[1] Norcentral '!VUC193</f>
        <v>0</v>
      </c>
      <c r="VUD65" s="5">
        <f>'[1] Norcentral '!VUD193</f>
        <v>0</v>
      </c>
      <c r="VUE65" s="5">
        <f>'[1] Norcentral '!VUE193</f>
        <v>0</v>
      </c>
      <c r="VUF65" s="5">
        <f>'[1] Norcentral '!VUF193</f>
        <v>0</v>
      </c>
      <c r="VUG65" s="5">
        <f>'[1] Norcentral '!VUG193</f>
        <v>0</v>
      </c>
      <c r="VUH65" s="5">
        <f>'[1] Norcentral '!VUH193</f>
        <v>0</v>
      </c>
      <c r="VUI65" s="5">
        <f>'[1] Norcentral '!VUI193</f>
        <v>0</v>
      </c>
      <c r="VUJ65" s="5">
        <f>'[1] Norcentral '!VUJ193</f>
        <v>0</v>
      </c>
      <c r="VUK65" s="5">
        <f>'[1] Norcentral '!VUK193</f>
        <v>0</v>
      </c>
      <c r="VUL65" s="5">
        <f>'[1] Norcentral '!VUL193</f>
        <v>0</v>
      </c>
      <c r="VUM65" s="5">
        <f>'[1] Norcentral '!VUM193</f>
        <v>0</v>
      </c>
      <c r="VUN65" s="5">
        <f>'[1] Norcentral '!VUN193</f>
        <v>0</v>
      </c>
      <c r="VUO65" s="5">
        <f>'[1] Norcentral '!VUO193</f>
        <v>0</v>
      </c>
      <c r="VUP65" s="5">
        <f>'[1] Norcentral '!VUP193</f>
        <v>0</v>
      </c>
      <c r="VUQ65" s="5">
        <f>'[1] Norcentral '!VUQ193</f>
        <v>0</v>
      </c>
      <c r="VUR65" s="5">
        <f>'[1] Norcentral '!VUR193</f>
        <v>0</v>
      </c>
      <c r="VUS65" s="5">
        <f>'[1] Norcentral '!VUS193</f>
        <v>0</v>
      </c>
      <c r="VUT65" s="5">
        <f>'[1] Norcentral '!VUT193</f>
        <v>0</v>
      </c>
      <c r="VUU65" s="5">
        <f>'[1] Norcentral '!VUU193</f>
        <v>0</v>
      </c>
      <c r="VUV65" s="5">
        <f>'[1] Norcentral '!VUV193</f>
        <v>0</v>
      </c>
      <c r="VUW65" s="5">
        <f>'[1] Norcentral '!VUW193</f>
        <v>0</v>
      </c>
      <c r="VUX65" s="5">
        <f>'[1] Norcentral '!VUX193</f>
        <v>0</v>
      </c>
      <c r="VUY65" s="5">
        <f>'[1] Norcentral '!VUY193</f>
        <v>0</v>
      </c>
      <c r="VUZ65" s="5">
        <f>'[1] Norcentral '!VUZ193</f>
        <v>0</v>
      </c>
      <c r="VVA65" s="5">
        <f>'[1] Norcentral '!VVA193</f>
        <v>0</v>
      </c>
      <c r="VVB65" s="5">
        <f>'[1] Norcentral '!VVB193</f>
        <v>0</v>
      </c>
      <c r="VVC65" s="5">
        <f>'[1] Norcentral '!VVC193</f>
        <v>0</v>
      </c>
      <c r="VVD65" s="5">
        <f>'[1] Norcentral '!VVD193</f>
        <v>0</v>
      </c>
      <c r="VVE65" s="5">
        <f>'[1] Norcentral '!VVE193</f>
        <v>0</v>
      </c>
      <c r="VVF65" s="5">
        <f>'[1] Norcentral '!VVF193</f>
        <v>0</v>
      </c>
      <c r="VVG65" s="5">
        <f>'[1] Norcentral '!VVG193</f>
        <v>0</v>
      </c>
      <c r="VVH65" s="5">
        <f>'[1] Norcentral '!VVH193</f>
        <v>0</v>
      </c>
      <c r="VVI65" s="5">
        <f>'[1] Norcentral '!VVI193</f>
        <v>0</v>
      </c>
      <c r="VVJ65" s="5">
        <f>'[1] Norcentral '!VVJ193</f>
        <v>0</v>
      </c>
      <c r="VVK65" s="5">
        <f>'[1] Norcentral '!VVK193</f>
        <v>0</v>
      </c>
      <c r="VVL65" s="5">
        <f>'[1] Norcentral '!VVL193</f>
        <v>0</v>
      </c>
      <c r="VVM65" s="5">
        <f>'[1] Norcentral '!VVM193</f>
        <v>0</v>
      </c>
      <c r="VVN65" s="5">
        <f>'[1] Norcentral '!VVN193</f>
        <v>0</v>
      </c>
      <c r="VVO65" s="5">
        <f>'[1] Norcentral '!VVO193</f>
        <v>0</v>
      </c>
      <c r="VVP65" s="5">
        <f>'[1] Norcentral '!VVP193</f>
        <v>0</v>
      </c>
      <c r="VVQ65" s="5">
        <f>'[1] Norcentral '!VVQ193</f>
        <v>0</v>
      </c>
      <c r="VVR65" s="5">
        <f>'[1] Norcentral '!VVR193</f>
        <v>0</v>
      </c>
      <c r="VVS65" s="5">
        <f>'[1] Norcentral '!VVS193</f>
        <v>0</v>
      </c>
      <c r="VVT65" s="5">
        <f>'[1] Norcentral '!VVT193</f>
        <v>0</v>
      </c>
      <c r="VVU65" s="5">
        <f>'[1] Norcentral '!VVU193</f>
        <v>0</v>
      </c>
      <c r="VVV65" s="5">
        <f>'[1] Norcentral '!VVV193</f>
        <v>0</v>
      </c>
      <c r="VVW65" s="5">
        <f>'[1] Norcentral '!VVW193</f>
        <v>0</v>
      </c>
      <c r="VVX65" s="5">
        <f>'[1] Norcentral '!VVX193</f>
        <v>0</v>
      </c>
      <c r="VVY65" s="5">
        <f>'[1] Norcentral '!VVY193</f>
        <v>0</v>
      </c>
      <c r="VVZ65" s="5">
        <f>'[1] Norcentral '!VVZ193</f>
        <v>0</v>
      </c>
      <c r="VWA65" s="5">
        <f>'[1] Norcentral '!VWA193</f>
        <v>0</v>
      </c>
      <c r="VWB65" s="5">
        <f>'[1] Norcentral '!VWB193</f>
        <v>0</v>
      </c>
      <c r="VWC65" s="5">
        <f>'[1] Norcentral '!VWC193</f>
        <v>0</v>
      </c>
      <c r="VWD65" s="5">
        <f>'[1] Norcentral '!VWD193</f>
        <v>0</v>
      </c>
      <c r="VWE65" s="5">
        <f>'[1] Norcentral '!VWE193</f>
        <v>0</v>
      </c>
      <c r="VWF65" s="5">
        <f>'[1] Norcentral '!VWF193</f>
        <v>0</v>
      </c>
      <c r="VWG65" s="5">
        <f>'[1] Norcentral '!VWG193</f>
        <v>0</v>
      </c>
      <c r="VWH65" s="5">
        <f>'[1] Norcentral '!VWH193</f>
        <v>0</v>
      </c>
      <c r="VWI65" s="5">
        <f>'[1] Norcentral '!VWI193</f>
        <v>0</v>
      </c>
      <c r="VWJ65" s="5">
        <f>'[1] Norcentral '!VWJ193</f>
        <v>0</v>
      </c>
      <c r="VWK65" s="5">
        <f>'[1] Norcentral '!VWK193</f>
        <v>0</v>
      </c>
      <c r="VWL65" s="5">
        <f>'[1] Norcentral '!VWL193</f>
        <v>0</v>
      </c>
      <c r="VWM65" s="5">
        <f>'[1] Norcentral '!VWM193</f>
        <v>0</v>
      </c>
      <c r="VWN65" s="5">
        <f>'[1] Norcentral '!VWN193</f>
        <v>0</v>
      </c>
      <c r="VWO65" s="5">
        <f>'[1] Norcentral '!VWO193</f>
        <v>0</v>
      </c>
      <c r="VWP65" s="5">
        <f>'[1] Norcentral '!VWP193</f>
        <v>0</v>
      </c>
      <c r="VWQ65" s="5">
        <f>'[1] Norcentral '!VWQ193</f>
        <v>0</v>
      </c>
      <c r="VWR65" s="5">
        <f>'[1] Norcentral '!VWR193</f>
        <v>0</v>
      </c>
      <c r="VWS65" s="5">
        <f>'[1] Norcentral '!VWS193</f>
        <v>0</v>
      </c>
      <c r="VWT65" s="5">
        <f>'[1] Norcentral '!VWT193</f>
        <v>0</v>
      </c>
      <c r="VWU65" s="5">
        <f>'[1] Norcentral '!VWU193</f>
        <v>0</v>
      </c>
      <c r="VWV65" s="5">
        <f>'[1] Norcentral '!VWV193</f>
        <v>0</v>
      </c>
      <c r="VWW65" s="5">
        <f>'[1] Norcentral '!VWW193</f>
        <v>0</v>
      </c>
      <c r="VWX65" s="5">
        <f>'[1] Norcentral '!VWX193</f>
        <v>0</v>
      </c>
      <c r="VWY65" s="5">
        <f>'[1] Norcentral '!VWY193</f>
        <v>0</v>
      </c>
      <c r="VWZ65" s="5">
        <f>'[1] Norcentral '!VWZ193</f>
        <v>0</v>
      </c>
      <c r="VXA65" s="5">
        <f>'[1] Norcentral '!VXA193</f>
        <v>0</v>
      </c>
      <c r="VXB65" s="5">
        <f>'[1] Norcentral '!VXB193</f>
        <v>0</v>
      </c>
      <c r="VXC65" s="5">
        <f>'[1] Norcentral '!VXC193</f>
        <v>0</v>
      </c>
      <c r="VXD65" s="5">
        <f>'[1] Norcentral '!VXD193</f>
        <v>0</v>
      </c>
      <c r="VXE65" s="5">
        <f>'[1] Norcentral '!VXE193</f>
        <v>0</v>
      </c>
      <c r="VXF65" s="5">
        <f>'[1] Norcentral '!VXF193</f>
        <v>0</v>
      </c>
      <c r="VXG65" s="5">
        <f>'[1] Norcentral '!VXG193</f>
        <v>0</v>
      </c>
      <c r="VXH65" s="5">
        <f>'[1] Norcentral '!VXH193</f>
        <v>0</v>
      </c>
      <c r="VXI65" s="5">
        <f>'[1] Norcentral '!VXI193</f>
        <v>0</v>
      </c>
      <c r="VXJ65" s="5">
        <f>'[1] Norcentral '!VXJ193</f>
        <v>0</v>
      </c>
      <c r="VXK65" s="5">
        <f>'[1] Norcentral '!VXK193</f>
        <v>0</v>
      </c>
      <c r="VXL65" s="5">
        <f>'[1] Norcentral '!VXL193</f>
        <v>0</v>
      </c>
      <c r="VXM65" s="5">
        <f>'[1] Norcentral '!VXM193</f>
        <v>0</v>
      </c>
      <c r="VXN65" s="5">
        <f>'[1] Norcentral '!VXN193</f>
        <v>0</v>
      </c>
      <c r="VXO65" s="5">
        <f>'[1] Norcentral '!VXO193</f>
        <v>0</v>
      </c>
      <c r="VXP65" s="5">
        <f>'[1] Norcentral '!VXP193</f>
        <v>0</v>
      </c>
      <c r="VXQ65" s="5">
        <f>'[1] Norcentral '!VXQ193</f>
        <v>0</v>
      </c>
      <c r="VXR65" s="5">
        <f>'[1] Norcentral '!VXR193</f>
        <v>0</v>
      </c>
      <c r="VXS65" s="5">
        <f>'[1] Norcentral '!VXS193</f>
        <v>0</v>
      </c>
      <c r="VXT65" s="5">
        <f>'[1] Norcentral '!VXT193</f>
        <v>0</v>
      </c>
      <c r="VXU65" s="5">
        <f>'[1] Norcentral '!VXU193</f>
        <v>0</v>
      </c>
      <c r="VXV65" s="5">
        <f>'[1] Norcentral '!VXV193</f>
        <v>0</v>
      </c>
      <c r="VXW65" s="5">
        <f>'[1] Norcentral '!VXW193</f>
        <v>0</v>
      </c>
      <c r="VXX65" s="5">
        <f>'[1] Norcentral '!VXX193</f>
        <v>0</v>
      </c>
      <c r="VXY65" s="5">
        <f>'[1] Norcentral '!VXY193</f>
        <v>0</v>
      </c>
      <c r="VXZ65" s="5">
        <f>'[1] Norcentral '!VXZ193</f>
        <v>0</v>
      </c>
      <c r="VYA65" s="5">
        <f>'[1] Norcentral '!VYA193</f>
        <v>0</v>
      </c>
      <c r="VYB65" s="5">
        <f>'[1] Norcentral '!VYB193</f>
        <v>0</v>
      </c>
      <c r="VYC65" s="5">
        <f>'[1] Norcentral '!VYC193</f>
        <v>0</v>
      </c>
      <c r="VYD65" s="5">
        <f>'[1] Norcentral '!VYD193</f>
        <v>0</v>
      </c>
      <c r="VYE65" s="5">
        <f>'[1] Norcentral '!VYE193</f>
        <v>0</v>
      </c>
      <c r="VYF65" s="5">
        <f>'[1] Norcentral '!VYF193</f>
        <v>0</v>
      </c>
      <c r="VYG65" s="5">
        <f>'[1] Norcentral '!VYG193</f>
        <v>0</v>
      </c>
      <c r="VYH65" s="5">
        <f>'[1] Norcentral '!VYH193</f>
        <v>0</v>
      </c>
      <c r="VYI65" s="5">
        <f>'[1] Norcentral '!VYI193</f>
        <v>0</v>
      </c>
      <c r="VYJ65" s="5">
        <f>'[1] Norcentral '!VYJ193</f>
        <v>0</v>
      </c>
      <c r="VYK65" s="5">
        <f>'[1] Norcentral '!VYK193</f>
        <v>0</v>
      </c>
      <c r="VYL65" s="5">
        <f>'[1] Norcentral '!VYL193</f>
        <v>0</v>
      </c>
      <c r="VYM65" s="5">
        <f>'[1] Norcentral '!VYM193</f>
        <v>0</v>
      </c>
      <c r="VYN65" s="5">
        <f>'[1] Norcentral '!VYN193</f>
        <v>0</v>
      </c>
      <c r="VYO65" s="5">
        <f>'[1] Norcentral '!VYO193</f>
        <v>0</v>
      </c>
      <c r="VYP65" s="5">
        <f>'[1] Norcentral '!VYP193</f>
        <v>0</v>
      </c>
      <c r="VYQ65" s="5">
        <f>'[1] Norcentral '!VYQ193</f>
        <v>0</v>
      </c>
      <c r="VYR65" s="5">
        <f>'[1] Norcentral '!VYR193</f>
        <v>0</v>
      </c>
      <c r="VYS65" s="5">
        <f>'[1] Norcentral '!VYS193</f>
        <v>0</v>
      </c>
      <c r="VYT65" s="5">
        <f>'[1] Norcentral '!VYT193</f>
        <v>0</v>
      </c>
      <c r="VYU65" s="5">
        <f>'[1] Norcentral '!VYU193</f>
        <v>0</v>
      </c>
      <c r="VYV65" s="5">
        <f>'[1] Norcentral '!VYV193</f>
        <v>0</v>
      </c>
      <c r="VYW65" s="5">
        <f>'[1] Norcentral '!VYW193</f>
        <v>0</v>
      </c>
      <c r="VYX65" s="5">
        <f>'[1] Norcentral '!VYX193</f>
        <v>0</v>
      </c>
      <c r="VYY65" s="5">
        <f>'[1] Norcentral '!VYY193</f>
        <v>0</v>
      </c>
      <c r="VYZ65" s="5">
        <f>'[1] Norcentral '!VYZ193</f>
        <v>0</v>
      </c>
      <c r="VZA65" s="5">
        <f>'[1] Norcentral '!VZA193</f>
        <v>0</v>
      </c>
      <c r="VZB65" s="5">
        <f>'[1] Norcentral '!VZB193</f>
        <v>0</v>
      </c>
      <c r="VZC65" s="5">
        <f>'[1] Norcentral '!VZC193</f>
        <v>0</v>
      </c>
      <c r="VZD65" s="5">
        <f>'[1] Norcentral '!VZD193</f>
        <v>0</v>
      </c>
      <c r="VZE65" s="5">
        <f>'[1] Norcentral '!VZE193</f>
        <v>0</v>
      </c>
      <c r="VZF65" s="5">
        <f>'[1] Norcentral '!VZF193</f>
        <v>0</v>
      </c>
      <c r="VZG65" s="5">
        <f>'[1] Norcentral '!VZG193</f>
        <v>0</v>
      </c>
      <c r="VZH65" s="5">
        <f>'[1] Norcentral '!VZH193</f>
        <v>0</v>
      </c>
      <c r="VZI65" s="5">
        <f>'[1] Norcentral '!VZI193</f>
        <v>0</v>
      </c>
      <c r="VZJ65" s="5">
        <f>'[1] Norcentral '!VZJ193</f>
        <v>0</v>
      </c>
      <c r="VZK65" s="5">
        <f>'[1] Norcentral '!VZK193</f>
        <v>0</v>
      </c>
      <c r="VZL65" s="5">
        <f>'[1] Norcentral '!VZL193</f>
        <v>0</v>
      </c>
      <c r="VZM65" s="5">
        <f>'[1] Norcentral '!VZM193</f>
        <v>0</v>
      </c>
      <c r="VZN65" s="5">
        <f>'[1] Norcentral '!VZN193</f>
        <v>0</v>
      </c>
      <c r="VZO65" s="5">
        <f>'[1] Norcentral '!VZO193</f>
        <v>0</v>
      </c>
      <c r="VZP65" s="5">
        <f>'[1] Norcentral '!VZP193</f>
        <v>0</v>
      </c>
      <c r="VZQ65" s="5">
        <f>'[1] Norcentral '!VZQ193</f>
        <v>0</v>
      </c>
      <c r="VZR65" s="5">
        <f>'[1] Norcentral '!VZR193</f>
        <v>0</v>
      </c>
      <c r="VZS65" s="5">
        <f>'[1] Norcentral '!VZS193</f>
        <v>0</v>
      </c>
      <c r="VZT65" s="5">
        <f>'[1] Norcentral '!VZT193</f>
        <v>0</v>
      </c>
      <c r="VZU65" s="5">
        <f>'[1] Norcentral '!VZU193</f>
        <v>0</v>
      </c>
      <c r="VZV65" s="5">
        <f>'[1] Norcentral '!VZV193</f>
        <v>0</v>
      </c>
      <c r="VZW65" s="5">
        <f>'[1] Norcentral '!VZW193</f>
        <v>0</v>
      </c>
      <c r="VZX65" s="5">
        <f>'[1] Norcentral '!VZX193</f>
        <v>0</v>
      </c>
      <c r="VZY65" s="5">
        <f>'[1] Norcentral '!VZY193</f>
        <v>0</v>
      </c>
      <c r="VZZ65" s="5">
        <f>'[1] Norcentral '!VZZ193</f>
        <v>0</v>
      </c>
      <c r="WAA65" s="5">
        <f>'[1] Norcentral '!WAA193</f>
        <v>0</v>
      </c>
      <c r="WAB65" s="5">
        <f>'[1] Norcentral '!WAB193</f>
        <v>0</v>
      </c>
      <c r="WAC65" s="5">
        <f>'[1] Norcentral '!WAC193</f>
        <v>0</v>
      </c>
      <c r="WAD65" s="5">
        <f>'[1] Norcentral '!WAD193</f>
        <v>0</v>
      </c>
      <c r="WAE65" s="5">
        <f>'[1] Norcentral '!WAE193</f>
        <v>0</v>
      </c>
      <c r="WAF65" s="5">
        <f>'[1] Norcentral '!WAF193</f>
        <v>0</v>
      </c>
      <c r="WAG65" s="5">
        <f>'[1] Norcentral '!WAG193</f>
        <v>0</v>
      </c>
      <c r="WAH65" s="5">
        <f>'[1] Norcentral '!WAH193</f>
        <v>0</v>
      </c>
      <c r="WAI65" s="5">
        <f>'[1] Norcentral '!WAI193</f>
        <v>0</v>
      </c>
      <c r="WAJ65" s="5">
        <f>'[1] Norcentral '!WAJ193</f>
        <v>0</v>
      </c>
      <c r="WAK65" s="5">
        <f>'[1] Norcentral '!WAK193</f>
        <v>0</v>
      </c>
      <c r="WAL65" s="5">
        <f>'[1] Norcentral '!WAL193</f>
        <v>0</v>
      </c>
      <c r="WAM65" s="5">
        <f>'[1] Norcentral '!WAM193</f>
        <v>0</v>
      </c>
      <c r="WAN65" s="5">
        <f>'[1] Norcentral '!WAN193</f>
        <v>0</v>
      </c>
      <c r="WAO65" s="5">
        <f>'[1] Norcentral '!WAO193</f>
        <v>0</v>
      </c>
      <c r="WAP65" s="5">
        <f>'[1] Norcentral '!WAP193</f>
        <v>0</v>
      </c>
      <c r="WAQ65" s="5">
        <f>'[1] Norcentral '!WAQ193</f>
        <v>0</v>
      </c>
      <c r="WAR65" s="5">
        <f>'[1] Norcentral '!WAR193</f>
        <v>0</v>
      </c>
      <c r="WAS65" s="5">
        <f>'[1] Norcentral '!WAS193</f>
        <v>0</v>
      </c>
      <c r="WAT65" s="5">
        <f>'[1] Norcentral '!WAT193</f>
        <v>0</v>
      </c>
      <c r="WAU65" s="5">
        <f>'[1] Norcentral '!WAU193</f>
        <v>0</v>
      </c>
      <c r="WAV65" s="5">
        <f>'[1] Norcentral '!WAV193</f>
        <v>0</v>
      </c>
      <c r="WAW65" s="5">
        <f>'[1] Norcentral '!WAW193</f>
        <v>0</v>
      </c>
      <c r="WAX65" s="5">
        <f>'[1] Norcentral '!WAX193</f>
        <v>0</v>
      </c>
      <c r="WAY65" s="5">
        <f>'[1] Norcentral '!WAY193</f>
        <v>0</v>
      </c>
      <c r="WAZ65" s="5">
        <f>'[1] Norcentral '!WAZ193</f>
        <v>0</v>
      </c>
      <c r="WBA65" s="5">
        <f>'[1] Norcentral '!WBA193</f>
        <v>0</v>
      </c>
      <c r="WBB65" s="5">
        <f>'[1] Norcentral '!WBB193</f>
        <v>0</v>
      </c>
      <c r="WBC65" s="5">
        <f>'[1] Norcentral '!WBC193</f>
        <v>0</v>
      </c>
      <c r="WBD65" s="5">
        <f>'[1] Norcentral '!WBD193</f>
        <v>0</v>
      </c>
      <c r="WBE65" s="5">
        <f>'[1] Norcentral '!WBE193</f>
        <v>0</v>
      </c>
      <c r="WBF65" s="5">
        <f>'[1] Norcentral '!WBF193</f>
        <v>0</v>
      </c>
      <c r="WBG65" s="5">
        <f>'[1] Norcentral '!WBG193</f>
        <v>0</v>
      </c>
      <c r="WBH65" s="5">
        <f>'[1] Norcentral '!WBH193</f>
        <v>0</v>
      </c>
      <c r="WBI65" s="5">
        <f>'[1] Norcentral '!WBI193</f>
        <v>0</v>
      </c>
      <c r="WBJ65" s="5">
        <f>'[1] Norcentral '!WBJ193</f>
        <v>0</v>
      </c>
      <c r="WBK65" s="5">
        <f>'[1] Norcentral '!WBK193</f>
        <v>0</v>
      </c>
      <c r="WBL65" s="5">
        <f>'[1] Norcentral '!WBL193</f>
        <v>0</v>
      </c>
      <c r="WBM65" s="5">
        <f>'[1] Norcentral '!WBM193</f>
        <v>0</v>
      </c>
      <c r="WBN65" s="5">
        <f>'[1] Norcentral '!WBN193</f>
        <v>0</v>
      </c>
      <c r="WBO65" s="5">
        <f>'[1] Norcentral '!WBO193</f>
        <v>0</v>
      </c>
      <c r="WBP65" s="5">
        <f>'[1] Norcentral '!WBP193</f>
        <v>0</v>
      </c>
      <c r="WBQ65" s="5">
        <f>'[1] Norcentral '!WBQ193</f>
        <v>0</v>
      </c>
      <c r="WBR65" s="5">
        <f>'[1] Norcentral '!WBR193</f>
        <v>0</v>
      </c>
      <c r="WBS65" s="5">
        <f>'[1] Norcentral '!WBS193</f>
        <v>0</v>
      </c>
      <c r="WBT65" s="5">
        <f>'[1] Norcentral '!WBT193</f>
        <v>0</v>
      </c>
      <c r="WBU65" s="5">
        <f>'[1] Norcentral '!WBU193</f>
        <v>0</v>
      </c>
      <c r="WBV65" s="5">
        <f>'[1] Norcentral '!WBV193</f>
        <v>0</v>
      </c>
      <c r="WBW65" s="5">
        <f>'[1] Norcentral '!WBW193</f>
        <v>0</v>
      </c>
      <c r="WBX65" s="5">
        <f>'[1] Norcentral '!WBX193</f>
        <v>0</v>
      </c>
      <c r="WBY65" s="5">
        <f>'[1] Norcentral '!WBY193</f>
        <v>0</v>
      </c>
      <c r="WBZ65" s="5">
        <f>'[1] Norcentral '!WBZ193</f>
        <v>0</v>
      </c>
      <c r="WCA65" s="5">
        <f>'[1] Norcentral '!WCA193</f>
        <v>0</v>
      </c>
      <c r="WCB65" s="5">
        <f>'[1] Norcentral '!WCB193</f>
        <v>0</v>
      </c>
      <c r="WCC65" s="5">
        <f>'[1] Norcentral '!WCC193</f>
        <v>0</v>
      </c>
      <c r="WCD65" s="5">
        <f>'[1] Norcentral '!WCD193</f>
        <v>0</v>
      </c>
      <c r="WCE65" s="5">
        <f>'[1] Norcentral '!WCE193</f>
        <v>0</v>
      </c>
      <c r="WCF65" s="5">
        <f>'[1] Norcentral '!WCF193</f>
        <v>0</v>
      </c>
      <c r="WCG65" s="5">
        <f>'[1] Norcentral '!WCG193</f>
        <v>0</v>
      </c>
      <c r="WCH65" s="5">
        <f>'[1] Norcentral '!WCH193</f>
        <v>0</v>
      </c>
      <c r="WCI65" s="5">
        <f>'[1] Norcentral '!WCI193</f>
        <v>0</v>
      </c>
      <c r="WCJ65" s="5">
        <f>'[1] Norcentral '!WCJ193</f>
        <v>0</v>
      </c>
      <c r="WCK65" s="5">
        <f>'[1] Norcentral '!WCK193</f>
        <v>0</v>
      </c>
      <c r="WCL65" s="5">
        <f>'[1] Norcentral '!WCL193</f>
        <v>0</v>
      </c>
      <c r="WCM65" s="5">
        <f>'[1] Norcentral '!WCM193</f>
        <v>0</v>
      </c>
      <c r="WCN65" s="5">
        <f>'[1] Norcentral '!WCN193</f>
        <v>0</v>
      </c>
      <c r="WCO65" s="5">
        <f>'[1] Norcentral '!WCO193</f>
        <v>0</v>
      </c>
      <c r="WCP65" s="5">
        <f>'[1] Norcentral '!WCP193</f>
        <v>0</v>
      </c>
      <c r="WCQ65" s="5">
        <f>'[1] Norcentral '!WCQ193</f>
        <v>0</v>
      </c>
      <c r="WCR65" s="5">
        <f>'[1] Norcentral '!WCR193</f>
        <v>0</v>
      </c>
      <c r="WCS65" s="5">
        <f>'[1] Norcentral '!WCS193</f>
        <v>0</v>
      </c>
      <c r="WCT65" s="5">
        <f>'[1] Norcentral '!WCT193</f>
        <v>0</v>
      </c>
      <c r="WCU65" s="5">
        <f>'[1] Norcentral '!WCU193</f>
        <v>0</v>
      </c>
      <c r="WCV65" s="5">
        <f>'[1] Norcentral '!WCV193</f>
        <v>0</v>
      </c>
      <c r="WCW65" s="5">
        <f>'[1] Norcentral '!WCW193</f>
        <v>0</v>
      </c>
      <c r="WCX65" s="5">
        <f>'[1] Norcentral '!WCX193</f>
        <v>0</v>
      </c>
      <c r="WCY65" s="5">
        <f>'[1] Norcentral '!WCY193</f>
        <v>0</v>
      </c>
      <c r="WCZ65" s="5">
        <f>'[1] Norcentral '!WCZ193</f>
        <v>0</v>
      </c>
      <c r="WDA65" s="5">
        <f>'[1] Norcentral '!WDA193</f>
        <v>0</v>
      </c>
      <c r="WDB65" s="5">
        <f>'[1] Norcentral '!WDB193</f>
        <v>0</v>
      </c>
      <c r="WDC65" s="5">
        <f>'[1] Norcentral '!WDC193</f>
        <v>0</v>
      </c>
      <c r="WDD65" s="5">
        <f>'[1] Norcentral '!WDD193</f>
        <v>0</v>
      </c>
      <c r="WDE65" s="5">
        <f>'[1] Norcentral '!WDE193</f>
        <v>0</v>
      </c>
      <c r="WDF65" s="5">
        <f>'[1] Norcentral '!WDF193</f>
        <v>0</v>
      </c>
      <c r="WDG65" s="5">
        <f>'[1] Norcentral '!WDG193</f>
        <v>0</v>
      </c>
      <c r="WDH65" s="5">
        <f>'[1] Norcentral '!WDH193</f>
        <v>0</v>
      </c>
      <c r="WDI65" s="5">
        <f>'[1] Norcentral '!WDI193</f>
        <v>0</v>
      </c>
      <c r="WDJ65" s="5">
        <f>'[1] Norcentral '!WDJ193</f>
        <v>0</v>
      </c>
      <c r="WDK65" s="5">
        <f>'[1] Norcentral '!WDK193</f>
        <v>0</v>
      </c>
      <c r="WDL65" s="5">
        <f>'[1] Norcentral '!WDL193</f>
        <v>0</v>
      </c>
      <c r="WDM65" s="5">
        <f>'[1] Norcentral '!WDM193</f>
        <v>0</v>
      </c>
      <c r="WDN65" s="5">
        <f>'[1] Norcentral '!WDN193</f>
        <v>0</v>
      </c>
      <c r="WDO65" s="5">
        <f>'[1] Norcentral '!WDO193</f>
        <v>0</v>
      </c>
      <c r="WDP65" s="5">
        <f>'[1] Norcentral '!WDP193</f>
        <v>0</v>
      </c>
      <c r="WDQ65" s="5">
        <f>'[1] Norcentral '!WDQ193</f>
        <v>0</v>
      </c>
      <c r="WDR65" s="5">
        <f>'[1] Norcentral '!WDR193</f>
        <v>0</v>
      </c>
      <c r="WDS65" s="5">
        <f>'[1] Norcentral '!WDS193</f>
        <v>0</v>
      </c>
      <c r="WDT65" s="5">
        <f>'[1] Norcentral '!WDT193</f>
        <v>0</v>
      </c>
      <c r="WDU65" s="5">
        <f>'[1] Norcentral '!WDU193</f>
        <v>0</v>
      </c>
      <c r="WDV65" s="5">
        <f>'[1] Norcentral '!WDV193</f>
        <v>0</v>
      </c>
      <c r="WDW65" s="5">
        <f>'[1] Norcentral '!WDW193</f>
        <v>0</v>
      </c>
      <c r="WDX65" s="5">
        <f>'[1] Norcentral '!WDX193</f>
        <v>0</v>
      </c>
      <c r="WDY65" s="5">
        <f>'[1] Norcentral '!WDY193</f>
        <v>0</v>
      </c>
      <c r="WDZ65" s="5">
        <f>'[1] Norcentral '!WDZ193</f>
        <v>0</v>
      </c>
      <c r="WEA65" s="5">
        <f>'[1] Norcentral '!WEA193</f>
        <v>0</v>
      </c>
      <c r="WEB65" s="5">
        <f>'[1] Norcentral '!WEB193</f>
        <v>0</v>
      </c>
      <c r="WEC65" s="5">
        <f>'[1] Norcentral '!WEC193</f>
        <v>0</v>
      </c>
      <c r="WED65" s="5">
        <f>'[1] Norcentral '!WED193</f>
        <v>0</v>
      </c>
      <c r="WEE65" s="5">
        <f>'[1] Norcentral '!WEE193</f>
        <v>0</v>
      </c>
      <c r="WEF65" s="5">
        <f>'[1] Norcentral '!WEF193</f>
        <v>0</v>
      </c>
      <c r="WEG65" s="5">
        <f>'[1] Norcentral '!WEG193</f>
        <v>0</v>
      </c>
      <c r="WEH65" s="5">
        <f>'[1] Norcentral '!WEH193</f>
        <v>0</v>
      </c>
      <c r="WEI65" s="5">
        <f>'[1] Norcentral '!WEI193</f>
        <v>0</v>
      </c>
      <c r="WEJ65" s="5">
        <f>'[1] Norcentral '!WEJ193</f>
        <v>0</v>
      </c>
      <c r="WEK65" s="5">
        <f>'[1] Norcentral '!WEK193</f>
        <v>0</v>
      </c>
      <c r="WEL65" s="5">
        <f>'[1] Norcentral '!WEL193</f>
        <v>0</v>
      </c>
      <c r="WEM65" s="5">
        <f>'[1] Norcentral '!WEM193</f>
        <v>0</v>
      </c>
      <c r="WEN65" s="5">
        <f>'[1] Norcentral '!WEN193</f>
        <v>0</v>
      </c>
      <c r="WEO65" s="5">
        <f>'[1] Norcentral '!WEO193</f>
        <v>0</v>
      </c>
      <c r="WEP65" s="5">
        <f>'[1] Norcentral '!WEP193</f>
        <v>0</v>
      </c>
      <c r="WEQ65" s="5">
        <f>'[1] Norcentral '!WEQ193</f>
        <v>0</v>
      </c>
      <c r="WER65" s="5">
        <f>'[1] Norcentral '!WER193</f>
        <v>0</v>
      </c>
      <c r="WES65" s="5">
        <f>'[1] Norcentral '!WES193</f>
        <v>0</v>
      </c>
      <c r="WET65" s="5">
        <f>'[1] Norcentral '!WET193</f>
        <v>0</v>
      </c>
      <c r="WEU65" s="5">
        <f>'[1] Norcentral '!WEU193</f>
        <v>0</v>
      </c>
      <c r="WEV65" s="5">
        <f>'[1] Norcentral '!WEV193</f>
        <v>0</v>
      </c>
      <c r="WEW65" s="5">
        <f>'[1] Norcentral '!WEW193</f>
        <v>0</v>
      </c>
      <c r="WEX65" s="5">
        <f>'[1] Norcentral '!WEX193</f>
        <v>0</v>
      </c>
      <c r="WEY65" s="5">
        <f>'[1] Norcentral '!WEY193</f>
        <v>0</v>
      </c>
      <c r="WEZ65" s="5">
        <f>'[1] Norcentral '!WEZ193</f>
        <v>0</v>
      </c>
      <c r="WFA65" s="5">
        <f>'[1] Norcentral '!WFA193</f>
        <v>0</v>
      </c>
      <c r="WFB65" s="5">
        <f>'[1] Norcentral '!WFB193</f>
        <v>0</v>
      </c>
      <c r="WFC65" s="5">
        <f>'[1] Norcentral '!WFC193</f>
        <v>0</v>
      </c>
      <c r="WFD65" s="5">
        <f>'[1] Norcentral '!WFD193</f>
        <v>0</v>
      </c>
      <c r="WFE65" s="5">
        <f>'[1] Norcentral '!WFE193</f>
        <v>0</v>
      </c>
      <c r="WFF65" s="5">
        <f>'[1] Norcentral '!WFF193</f>
        <v>0</v>
      </c>
      <c r="WFG65" s="5">
        <f>'[1] Norcentral '!WFG193</f>
        <v>0</v>
      </c>
      <c r="WFH65" s="5">
        <f>'[1] Norcentral '!WFH193</f>
        <v>0</v>
      </c>
      <c r="WFI65" s="5">
        <f>'[1] Norcentral '!WFI193</f>
        <v>0</v>
      </c>
      <c r="WFJ65" s="5">
        <f>'[1] Norcentral '!WFJ193</f>
        <v>0</v>
      </c>
      <c r="WFK65" s="5">
        <f>'[1] Norcentral '!WFK193</f>
        <v>0</v>
      </c>
      <c r="WFL65" s="5">
        <f>'[1] Norcentral '!WFL193</f>
        <v>0</v>
      </c>
      <c r="WFM65" s="5">
        <f>'[1] Norcentral '!WFM193</f>
        <v>0</v>
      </c>
      <c r="WFN65" s="5">
        <f>'[1] Norcentral '!WFN193</f>
        <v>0</v>
      </c>
      <c r="WFO65" s="5">
        <f>'[1] Norcentral '!WFO193</f>
        <v>0</v>
      </c>
      <c r="WFP65" s="5">
        <f>'[1] Norcentral '!WFP193</f>
        <v>0</v>
      </c>
      <c r="WFQ65" s="5">
        <f>'[1] Norcentral '!WFQ193</f>
        <v>0</v>
      </c>
      <c r="WFR65" s="5">
        <f>'[1] Norcentral '!WFR193</f>
        <v>0</v>
      </c>
      <c r="WFS65" s="5">
        <f>'[1] Norcentral '!WFS193</f>
        <v>0</v>
      </c>
      <c r="WFT65" s="5">
        <f>'[1] Norcentral '!WFT193</f>
        <v>0</v>
      </c>
      <c r="WFU65" s="5">
        <f>'[1] Norcentral '!WFU193</f>
        <v>0</v>
      </c>
      <c r="WFV65" s="5">
        <f>'[1] Norcentral '!WFV193</f>
        <v>0</v>
      </c>
      <c r="WFW65" s="5">
        <f>'[1] Norcentral '!WFW193</f>
        <v>0</v>
      </c>
      <c r="WFX65" s="5">
        <f>'[1] Norcentral '!WFX193</f>
        <v>0</v>
      </c>
      <c r="WFY65" s="5">
        <f>'[1] Norcentral '!WFY193</f>
        <v>0</v>
      </c>
      <c r="WFZ65" s="5">
        <f>'[1] Norcentral '!WFZ193</f>
        <v>0</v>
      </c>
      <c r="WGA65" s="5">
        <f>'[1] Norcentral '!WGA193</f>
        <v>0</v>
      </c>
      <c r="WGB65" s="5">
        <f>'[1] Norcentral '!WGB193</f>
        <v>0</v>
      </c>
      <c r="WGC65" s="5">
        <f>'[1] Norcentral '!WGC193</f>
        <v>0</v>
      </c>
      <c r="WGD65" s="5">
        <f>'[1] Norcentral '!WGD193</f>
        <v>0</v>
      </c>
      <c r="WGE65" s="5">
        <f>'[1] Norcentral '!WGE193</f>
        <v>0</v>
      </c>
      <c r="WGF65" s="5">
        <f>'[1] Norcentral '!WGF193</f>
        <v>0</v>
      </c>
      <c r="WGG65" s="5">
        <f>'[1] Norcentral '!WGG193</f>
        <v>0</v>
      </c>
      <c r="WGH65" s="5">
        <f>'[1] Norcentral '!WGH193</f>
        <v>0</v>
      </c>
      <c r="WGI65" s="5">
        <f>'[1] Norcentral '!WGI193</f>
        <v>0</v>
      </c>
      <c r="WGJ65" s="5">
        <f>'[1] Norcentral '!WGJ193</f>
        <v>0</v>
      </c>
      <c r="WGK65" s="5">
        <f>'[1] Norcentral '!WGK193</f>
        <v>0</v>
      </c>
      <c r="WGL65" s="5">
        <f>'[1] Norcentral '!WGL193</f>
        <v>0</v>
      </c>
      <c r="WGM65" s="5">
        <f>'[1] Norcentral '!WGM193</f>
        <v>0</v>
      </c>
      <c r="WGN65" s="5">
        <f>'[1] Norcentral '!WGN193</f>
        <v>0</v>
      </c>
      <c r="WGO65" s="5">
        <f>'[1] Norcentral '!WGO193</f>
        <v>0</v>
      </c>
      <c r="WGP65" s="5">
        <f>'[1] Norcentral '!WGP193</f>
        <v>0</v>
      </c>
      <c r="WGQ65" s="5">
        <f>'[1] Norcentral '!WGQ193</f>
        <v>0</v>
      </c>
      <c r="WGR65" s="5">
        <f>'[1] Norcentral '!WGR193</f>
        <v>0</v>
      </c>
      <c r="WGS65" s="5">
        <f>'[1] Norcentral '!WGS193</f>
        <v>0</v>
      </c>
      <c r="WGT65" s="5">
        <f>'[1] Norcentral '!WGT193</f>
        <v>0</v>
      </c>
      <c r="WGU65" s="5">
        <f>'[1] Norcentral '!WGU193</f>
        <v>0</v>
      </c>
      <c r="WGV65" s="5">
        <f>'[1] Norcentral '!WGV193</f>
        <v>0</v>
      </c>
      <c r="WGW65" s="5">
        <f>'[1] Norcentral '!WGW193</f>
        <v>0</v>
      </c>
      <c r="WGX65" s="5">
        <f>'[1] Norcentral '!WGX193</f>
        <v>0</v>
      </c>
      <c r="WGY65" s="5">
        <f>'[1] Norcentral '!WGY193</f>
        <v>0</v>
      </c>
      <c r="WGZ65" s="5">
        <f>'[1] Norcentral '!WGZ193</f>
        <v>0</v>
      </c>
      <c r="WHA65" s="5">
        <f>'[1] Norcentral '!WHA193</f>
        <v>0</v>
      </c>
      <c r="WHB65" s="5">
        <f>'[1] Norcentral '!WHB193</f>
        <v>0</v>
      </c>
      <c r="WHC65" s="5">
        <f>'[1] Norcentral '!WHC193</f>
        <v>0</v>
      </c>
      <c r="WHD65" s="5">
        <f>'[1] Norcentral '!WHD193</f>
        <v>0</v>
      </c>
      <c r="WHE65" s="5">
        <f>'[1] Norcentral '!WHE193</f>
        <v>0</v>
      </c>
      <c r="WHF65" s="5">
        <f>'[1] Norcentral '!WHF193</f>
        <v>0</v>
      </c>
      <c r="WHG65" s="5">
        <f>'[1] Norcentral '!WHG193</f>
        <v>0</v>
      </c>
      <c r="WHH65" s="5">
        <f>'[1] Norcentral '!WHH193</f>
        <v>0</v>
      </c>
      <c r="WHI65" s="5">
        <f>'[1] Norcentral '!WHI193</f>
        <v>0</v>
      </c>
      <c r="WHJ65" s="5">
        <f>'[1] Norcentral '!WHJ193</f>
        <v>0</v>
      </c>
      <c r="WHK65" s="5">
        <f>'[1] Norcentral '!WHK193</f>
        <v>0</v>
      </c>
      <c r="WHL65" s="5">
        <f>'[1] Norcentral '!WHL193</f>
        <v>0</v>
      </c>
      <c r="WHM65" s="5">
        <f>'[1] Norcentral '!WHM193</f>
        <v>0</v>
      </c>
      <c r="WHN65" s="5">
        <f>'[1] Norcentral '!WHN193</f>
        <v>0</v>
      </c>
      <c r="WHO65" s="5">
        <f>'[1] Norcentral '!WHO193</f>
        <v>0</v>
      </c>
      <c r="WHP65" s="5">
        <f>'[1] Norcentral '!WHP193</f>
        <v>0</v>
      </c>
      <c r="WHQ65" s="5">
        <f>'[1] Norcentral '!WHQ193</f>
        <v>0</v>
      </c>
      <c r="WHR65" s="5">
        <f>'[1] Norcentral '!WHR193</f>
        <v>0</v>
      </c>
      <c r="WHS65" s="5">
        <f>'[1] Norcentral '!WHS193</f>
        <v>0</v>
      </c>
      <c r="WHT65" s="5">
        <f>'[1] Norcentral '!WHT193</f>
        <v>0</v>
      </c>
      <c r="WHU65" s="5">
        <f>'[1] Norcentral '!WHU193</f>
        <v>0</v>
      </c>
      <c r="WHV65" s="5">
        <f>'[1] Norcentral '!WHV193</f>
        <v>0</v>
      </c>
      <c r="WHW65" s="5">
        <f>'[1] Norcentral '!WHW193</f>
        <v>0</v>
      </c>
      <c r="WHX65" s="5">
        <f>'[1] Norcentral '!WHX193</f>
        <v>0</v>
      </c>
      <c r="WHY65" s="5">
        <f>'[1] Norcentral '!WHY193</f>
        <v>0</v>
      </c>
      <c r="WHZ65" s="5">
        <f>'[1] Norcentral '!WHZ193</f>
        <v>0</v>
      </c>
      <c r="WIA65" s="5">
        <f>'[1] Norcentral '!WIA193</f>
        <v>0</v>
      </c>
      <c r="WIB65" s="5">
        <f>'[1] Norcentral '!WIB193</f>
        <v>0</v>
      </c>
      <c r="WIC65" s="5">
        <f>'[1] Norcentral '!WIC193</f>
        <v>0</v>
      </c>
      <c r="WID65" s="5">
        <f>'[1] Norcentral '!WID193</f>
        <v>0</v>
      </c>
      <c r="WIE65" s="5">
        <f>'[1] Norcentral '!WIE193</f>
        <v>0</v>
      </c>
      <c r="WIF65" s="5">
        <f>'[1] Norcentral '!WIF193</f>
        <v>0</v>
      </c>
      <c r="WIG65" s="5">
        <f>'[1] Norcentral '!WIG193</f>
        <v>0</v>
      </c>
      <c r="WIH65" s="5">
        <f>'[1] Norcentral '!WIH193</f>
        <v>0</v>
      </c>
      <c r="WII65" s="5">
        <f>'[1] Norcentral '!WII193</f>
        <v>0</v>
      </c>
      <c r="WIJ65" s="5">
        <f>'[1] Norcentral '!WIJ193</f>
        <v>0</v>
      </c>
      <c r="WIK65" s="5">
        <f>'[1] Norcentral '!WIK193</f>
        <v>0</v>
      </c>
      <c r="WIL65" s="5">
        <f>'[1] Norcentral '!WIL193</f>
        <v>0</v>
      </c>
      <c r="WIM65" s="5">
        <f>'[1] Norcentral '!WIM193</f>
        <v>0</v>
      </c>
      <c r="WIN65" s="5">
        <f>'[1] Norcentral '!WIN193</f>
        <v>0</v>
      </c>
      <c r="WIO65" s="5">
        <f>'[1] Norcentral '!WIO193</f>
        <v>0</v>
      </c>
      <c r="WIP65" s="5">
        <f>'[1] Norcentral '!WIP193</f>
        <v>0</v>
      </c>
      <c r="WIQ65" s="5">
        <f>'[1] Norcentral '!WIQ193</f>
        <v>0</v>
      </c>
      <c r="WIR65" s="5">
        <f>'[1] Norcentral '!WIR193</f>
        <v>0</v>
      </c>
      <c r="WIS65" s="5">
        <f>'[1] Norcentral '!WIS193</f>
        <v>0</v>
      </c>
      <c r="WIT65" s="5">
        <f>'[1] Norcentral '!WIT193</f>
        <v>0</v>
      </c>
      <c r="WIU65" s="5">
        <f>'[1] Norcentral '!WIU193</f>
        <v>0</v>
      </c>
      <c r="WIV65" s="5">
        <f>'[1] Norcentral '!WIV193</f>
        <v>0</v>
      </c>
      <c r="WIW65" s="5">
        <f>'[1] Norcentral '!WIW193</f>
        <v>0</v>
      </c>
      <c r="WIX65" s="5">
        <f>'[1] Norcentral '!WIX193</f>
        <v>0</v>
      </c>
      <c r="WIY65" s="5">
        <f>'[1] Norcentral '!WIY193</f>
        <v>0</v>
      </c>
      <c r="WIZ65" s="5">
        <f>'[1] Norcentral '!WIZ193</f>
        <v>0</v>
      </c>
      <c r="WJA65" s="5">
        <f>'[1] Norcentral '!WJA193</f>
        <v>0</v>
      </c>
      <c r="WJB65" s="5">
        <f>'[1] Norcentral '!WJB193</f>
        <v>0</v>
      </c>
      <c r="WJC65" s="5">
        <f>'[1] Norcentral '!WJC193</f>
        <v>0</v>
      </c>
      <c r="WJD65" s="5">
        <f>'[1] Norcentral '!WJD193</f>
        <v>0</v>
      </c>
      <c r="WJE65" s="5">
        <f>'[1] Norcentral '!WJE193</f>
        <v>0</v>
      </c>
      <c r="WJF65" s="5">
        <f>'[1] Norcentral '!WJF193</f>
        <v>0</v>
      </c>
      <c r="WJG65" s="5">
        <f>'[1] Norcentral '!WJG193</f>
        <v>0</v>
      </c>
      <c r="WJH65" s="5">
        <f>'[1] Norcentral '!WJH193</f>
        <v>0</v>
      </c>
      <c r="WJI65" s="5">
        <f>'[1] Norcentral '!WJI193</f>
        <v>0</v>
      </c>
      <c r="WJJ65" s="5">
        <f>'[1] Norcentral '!WJJ193</f>
        <v>0</v>
      </c>
      <c r="WJK65" s="5">
        <f>'[1] Norcentral '!WJK193</f>
        <v>0</v>
      </c>
      <c r="WJL65" s="5">
        <f>'[1] Norcentral '!WJL193</f>
        <v>0</v>
      </c>
      <c r="WJM65" s="5">
        <f>'[1] Norcentral '!WJM193</f>
        <v>0</v>
      </c>
      <c r="WJN65" s="5">
        <f>'[1] Norcentral '!WJN193</f>
        <v>0</v>
      </c>
      <c r="WJO65" s="5">
        <f>'[1] Norcentral '!WJO193</f>
        <v>0</v>
      </c>
      <c r="WJP65" s="5">
        <f>'[1] Norcentral '!WJP193</f>
        <v>0</v>
      </c>
      <c r="WJQ65" s="5">
        <f>'[1] Norcentral '!WJQ193</f>
        <v>0</v>
      </c>
      <c r="WJR65" s="5">
        <f>'[1] Norcentral '!WJR193</f>
        <v>0</v>
      </c>
      <c r="WJS65" s="5">
        <f>'[1] Norcentral '!WJS193</f>
        <v>0</v>
      </c>
      <c r="WJT65" s="5">
        <f>'[1] Norcentral '!WJT193</f>
        <v>0</v>
      </c>
      <c r="WJU65" s="5">
        <f>'[1] Norcentral '!WJU193</f>
        <v>0</v>
      </c>
      <c r="WJV65" s="5">
        <f>'[1] Norcentral '!WJV193</f>
        <v>0</v>
      </c>
      <c r="WJW65" s="5">
        <f>'[1] Norcentral '!WJW193</f>
        <v>0</v>
      </c>
      <c r="WJX65" s="5">
        <f>'[1] Norcentral '!WJX193</f>
        <v>0</v>
      </c>
      <c r="WJY65" s="5">
        <f>'[1] Norcentral '!WJY193</f>
        <v>0</v>
      </c>
      <c r="WJZ65" s="5">
        <f>'[1] Norcentral '!WJZ193</f>
        <v>0</v>
      </c>
      <c r="WKA65" s="5">
        <f>'[1] Norcentral '!WKA193</f>
        <v>0</v>
      </c>
      <c r="WKB65" s="5">
        <f>'[1] Norcentral '!WKB193</f>
        <v>0</v>
      </c>
      <c r="WKC65" s="5">
        <f>'[1] Norcentral '!WKC193</f>
        <v>0</v>
      </c>
      <c r="WKD65" s="5">
        <f>'[1] Norcentral '!WKD193</f>
        <v>0</v>
      </c>
      <c r="WKE65" s="5">
        <f>'[1] Norcentral '!WKE193</f>
        <v>0</v>
      </c>
      <c r="WKF65" s="5">
        <f>'[1] Norcentral '!WKF193</f>
        <v>0</v>
      </c>
      <c r="WKG65" s="5">
        <f>'[1] Norcentral '!WKG193</f>
        <v>0</v>
      </c>
      <c r="WKH65" s="5">
        <f>'[1] Norcentral '!WKH193</f>
        <v>0</v>
      </c>
      <c r="WKI65" s="5">
        <f>'[1] Norcentral '!WKI193</f>
        <v>0</v>
      </c>
      <c r="WKJ65" s="5">
        <f>'[1] Norcentral '!WKJ193</f>
        <v>0</v>
      </c>
      <c r="WKK65" s="5">
        <f>'[1] Norcentral '!WKK193</f>
        <v>0</v>
      </c>
      <c r="WKL65" s="5">
        <f>'[1] Norcentral '!WKL193</f>
        <v>0</v>
      </c>
      <c r="WKM65" s="5">
        <f>'[1] Norcentral '!WKM193</f>
        <v>0</v>
      </c>
      <c r="WKN65" s="5">
        <f>'[1] Norcentral '!WKN193</f>
        <v>0</v>
      </c>
      <c r="WKO65" s="5">
        <f>'[1] Norcentral '!WKO193</f>
        <v>0</v>
      </c>
      <c r="WKP65" s="5">
        <f>'[1] Norcentral '!WKP193</f>
        <v>0</v>
      </c>
      <c r="WKQ65" s="5">
        <f>'[1] Norcentral '!WKQ193</f>
        <v>0</v>
      </c>
      <c r="WKR65" s="5">
        <f>'[1] Norcentral '!WKR193</f>
        <v>0</v>
      </c>
      <c r="WKS65" s="5">
        <f>'[1] Norcentral '!WKS193</f>
        <v>0</v>
      </c>
      <c r="WKT65" s="5">
        <f>'[1] Norcentral '!WKT193</f>
        <v>0</v>
      </c>
      <c r="WKU65" s="5">
        <f>'[1] Norcentral '!WKU193</f>
        <v>0</v>
      </c>
      <c r="WKV65" s="5">
        <f>'[1] Norcentral '!WKV193</f>
        <v>0</v>
      </c>
      <c r="WKW65" s="5">
        <f>'[1] Norcentral '!WKW193</f>
        <v>0</v>
      </c>
      <c r="WKX65" s="5">
        <f>'[1] Norcentral '!WKX193</f>
        <v>0</v>
      </c>
      <c r="WKY65" s="5">
        <f>'[1] Norcentral '!WKY193</f>
        <v>0</v>
      </c>
      <c r="WKZ65" s="5">
        <f>'[1] Norcentral '!WKZ193</f>
        <v>0</v>
      </c>
      <c r="WLA65" s="5">
        <f>'[1] Norcentral '!WLA193</f>
        <v>0</v>
      </c>
      <c r="WLB65" s="5">
        <f>'[1] Norcentral '!WLB193</f>
        <v>0</v>
      </c>
      <c r="WLC65" s="5">
        <f>'[1] Norcentral '!WLC193</f>
        <v>0</v>
      </c>
      <c r="WLD65" s="5">
        <f>'[1] Norcentral '!WLD193</f>
        <v>0</v>
      </c>
      <c r="WLE65" s="5">
        <f>'[1] Norcentral '!WLE193</f>
        <v>0</v>
      </c>
      <c r="WLF65" s="5">
        <f>'[1] Norcentral '!WLF193</f>
        <v>0</v>
      </c>
      <c r="WLG65" s="5">
        <f>'[1] Norcentral '!WLG193</f>
        <v>0</v>
      </c>
      <c r="WLH65" s="5">
        <f>'[1] Norcentral '!WLH193</f>
        <v>0</v>
      </c>
      <c r="WLI65" s="5">
        <f>'[1] Norcentral '!WLI193</f>
        <v>0</v>
      </c>
      <c r="WLJ65" s="5">
        <f>'[1] Norcentral '!WLJ193</f>
        <v>0</v>
      </c>
      <c r="WLK65" s="5">
        <f>'[1] Norcentral '!WLK193</f>
        <v>0</v>
      </c>
      <c r="WLL65" s="5">
        <f>'[1] Norcentral '!WLL193</f>
        <v>0</v>
      </c>
      <c r="WLM65" s="5">
        <f>'[1] Norcentral '!WLM193</f>
        <v>0</v>
      </c>
      <c r="WLN65" s="5">
        <f>'[1] Norcentral '!WLN193</f>
        <v>0</v>
      </c>
      <c r="WLO65" s="5">
        <f>'[1] Norcentral '!WLO193</f>
        <v>0</v>
      </c>
      <c r="WLP65" s="5">
        <f>'[1] Norcentral '!WLP193</f>
        <v>0</v>
      </c>
      <c r="WLQ65" s="5">
        <f>'[1] Norcentral '!WLQ193</f>
        <v>0</v>
      </c>
      <c r="WLR65" s="5">
        <f>'[1] Norcentral '!WLR193</f>
        <v>0</v>
      </c>
      <c r="WLS65" s="5">
        <f>'[1] Norcentral '!WLS193</f>
        <v>0</v>
      </c>
      <c r="WLT65" s="5">
        <f>'[1] Norcentral '!WLT193</f>
        <v>0</v>
      </c>
      <c r="WLU65" s="5">
        <f>'[1] Norcentral '!WLU193</f>
        <v>0</v>
      </c>
      <c r="WLV65" s="5">
        <f>'[1] Norcentral '!WLV193</f>
        <v>0</v>
      </c>
      <c r="WLW65" s="5">
        <f>'[1] Norcentral '!WLW193</f>
        <v>0</v>
      </c>
      <c r="WLX65" s="5">
        <f>'[1] Norcentral '!WLX193</f>
        <v>0</v>
      </c>
      <c r="WLY65" s="5">
        <f>'[1] Norcentral '!WLY193</f>
        <v>0</v>
      </c>
      <c r="WLZ65" s="5">
        <f>'[1] Norcentral '!WLZ193</f>
        <v>0</v>
      </c>
      <c r="WMA65" s="5">
        <f>'[1] Norcentral '!WMA193</f>
        <v>0</v>
      </c>
      <c r="WMB65" s="5">
        <f>'[1] Norcentral '!WMB193</f>
        <v>0</v>
      </c>
      <c r="WMC65" s="5">
        <f>'[1] Norcentral '!WMC193</f>
        <v>0</v>
      </c>
      <c r="WMD65" s="5">
        <f>'[1] Norcentral '!WMD193</f>
        <v>0</v>
      </c>
      <c r="WME65" s="5">
        <f>'[1] Norcentral '!WME193</f>
        <v>0</v>
      </c>
      <c r="WMF65" s="5">
        <f>'[1] Norcentral '!WMF193</f>
        <v>0</v>
      </c>
      <c r="WMG65" s="5">
        <f>'[1] Norcentral '!WMG193</f>
        <v>0</v>
      </c>
      <c r="WMH65" s="5">
        <f>'[1] Norcentral '!WMH193</f>
        <v>0</v>
      </c>
      <c r="WMI65" s="5">
        <f>'[1] Norcentral '!WMI193</f>
        <v>0</v>
      </c>
      <c r="WMJ65" s="5">
        <f>'[1] Norcentral '!WMJ193</f>
        <v>0</v>
      </c>
      <c r="WMK65" s="5">
        <f>'[1] Norcentral '!WMK193</f>
        <v>0</v>
      </c>
      <c r="WML65" s="5">
        <f>'[1] Norcentral '!WML193</f>
        <v>0</v>
      </c>
      <c r="WMM65" s="5">
        <f>'[1] Norcentral '!WMM193</f>
        <v>0</v>
      </c>
      <c r="WMN65" s="5">
        <f>'[1] Norcentral '!WMN193</f>
        <v>0</v>
      </c>
      <c r="WMO65" s="5">
        <f>'[1] Norcentral '!WMO193</f>
        <v>0</v>
      </c>
      <c r="WMP65" s="5">
        <f>'[1] Norcentral '!WMP193</f>
        <v>0</v>
      </c>
      <c r="WMQ65" s="5">
        <f>'[1] Norcentral '!WMQ193</f>
        <v>0</v>
      </c>
      <c r="WMR65" s="5">
        <f>'[1] Norcentral '!WMR193</f>
        <v>0</v>
      </c>
      <c r="WMS65" s="5">
        <f>'[1] Norcentral '!WMS193</f>
        <v>0</v>
      </c>
      <c r="WMT65" s="5">
        <f>'[1] Norcentral '!WMT193</f>
        <v>0</v>
      </c>
      <c r="WMU65" s="5">
        <f>'[1] Norcentral '!WMU193</f>
        <v>0</v>
      </c>
      <c r="WMV65" s="5">
        <f>'[1] Norcentral '!WMV193</f>
        <v>0</v>
      </c>
      <c r="WMW65" s="5">
        <f>'[1] Norcentral '!WMW193</f>
        <v>0</v>
      </c>
      <c r="WMX65" s="5">
        <f>'[1] Norcentral '!WMX193</f>
        <v>0</v>
      </c>
      <c r="WMY65" s="5">
        <f>'[1] Norcentral '!WMY193</f>
        <v>0</v>
      </c>
      <c r="WMZ65" s="5">
        <f>'[1] Norcentral '!WMZ193</f>
        <v>0</v>
      </c>
      <c r="WNA65" s="5">
        <f>'[1] Norcentral '!WNA193</f>
        <v>0</v>
      </c>
      <c r="WNB65" s="5">
        <f>'[1] Norcentral '!WNB193</f>
        <v>0</v>
      </c>
      <c r="WNC65" s="5">
        <f>'[1] Norcentral '!WNC193</f>
        <v>0</v>
      </c>
      <c r="WND65" s="5">
        <f>'[1] Norcentral '!WND193</f>
        <v>0</v>
      </c>
      <c r="WNE65" s="5">
        <f>'[1] Norcentral '!WNE193</f>
        <v>0</v>
      </c>
      <c r="WNF65" s="5">
        <f>'[1] Norcentral '!WNF193</f>
        <v>0</v>
      </c>
      <c r="WNG65" s="5">
        <f>'[1] Norcentral '!WNG193</f>
        <v>0</v>
      </c>
      <c r="WNH65" s="5">
        <f>'[1] Norcentral '!WNH193</f>
        <v>0</v>
      </c>
      <c r="WNI65" s="5">
        <f>'[1] Norcentral '!WNI193</f>
        <v>0</v>
      </c>
      <c r="WNJ65" s="5">
        <f>'[1] Norcentral '!WNJ193</f>
        <v>0</v>
      </c>
      <c r="WNK65" s="5">
        <f>'[1] Norcentral '!WNK193</f>
        <v>0</v>
      </c>
      <c r="WNL65" s="5">
        <f>'[1] Norcentral '!WNL193</f>
        <v>0</v>
      </c>
      <c r="WNM65" s="5">
        <f>'[1] Norcentral '!WNM193</f>
        <v>0</v>
      </c>
      <c r="WNN65" s="5">
        <f>'[1] Norcentral '!WNN193</f>
        <v>0</v>
      </c>
      <c r="WNO65" s="5">
        <f>'[1] Norcentral '!WNO193</f>
        <v>0</v>
      </c>
      <c r="WNP65" s="5">
        <f>'[1] Norcentral '!WNP193</f>
        <v>0</v>
      </c>
      <c r="WNQ65" s="5">
        <f>'[1] Norcentral '!WNQ193</f>
        <v>0</v>
      </c>
      <c r="WNR65" s="5">
        <f>'[1] Norcentral '!WNR193</f>
        <v>0</v>
      </c>
      <c r="WNS65" s="5">
        <f>'[1] Norcentral '!WNS193</f>
        <v>0</v>
      </c>
      <c r="WNT65" s="5">
        <f>'[1] Norcentral '!WNT193</f>
        <v>0</v>
      </c>
      <c r="WNU65" s="5">
        <f>'[1] Norcentral '!WNU193</f>
        <v>0</v>
      </c>
      <c r="WNV65" s="5">
        <f>'[1] Norcentral '!WNV193</f>
        <v>0</v>
      </c>
      <c r="WNW65" s="5">
        <f>'[1] Norcentral '!WNW193</f>
        <v>0</v>
      </c>
      <c r="WNX65" s="5">
        <f>'[1] Norcentral '!WNX193</f>
        <v>0</v>
      </c>
      <c r="WNY65" s="5">
        <f>'[1] Norcentral '!WNY193</f>
        <v>0</v>
      </c>
      <c r="WNZ65" s="5">
        <f>'[1] Norcentral '!WNZ193</f>
        <v>0</v>
      </c>
      <c r="WOA65" s="5">
        <f>'[1] Norcentral '!WOA193</f>
        <v>0</v>
      </c>
      <c r="WOB65" s="5">
        <f>'[1] Norcentral '!WOB193</f>
        <v>0</v>
      </c>
      <c r="WOC65" s="5">
        <f>'[1] Norcentral '!WOC193</f>
        <v>0</v>
      </c>
      <c r="WOD65" s="5">
        <f>'[1] Norcentral '!WOD193</f>
        <v>0</v>
      </c>
      <c r="WOE65" s="5">
        <f>'[1] Norcentral '!WOE193</f>
        <v>0</v>
      </c>
      <c r="WOF65" s="5">
        <f>'[1] Norcentral '!WOF193</f>
        <v>0</v>
      </c>
      <c r="WOG65" s="5">
        <f>'[1] Norcentral '!WOG193</f>
        <v>0</v>
      </c>
      <c r="WOH65" s="5">
        <f>'[1] Norcentral '!WOH193</f>
        <v>0</v>
      </c>
      <c r="WOI65" s="5">
        <f>'[1] Norcentral '!WOI193</f>
        <v>0</v>
      </c>
      <c r="WOJ65" s="5">
        <f>'[1] Norcentral '!WOJ193</f>
        <v>0</v>
      </c>
      <c r="WOK65" s="5">
        <f>'[1] Norcentral '!WOK193</f>
        <v>0</v>
      </c>
      <c r="WOL65" s="5">
        <f>'[1] Norcentral '!WOL193</f>
        <v>0</v>
      </c>
      <c r="WOM65" s="5">
        <f>'[1] Norcentral '!WOM193</f>
        <v>0</v>
      </c>
      <c r="WON65" s="5">
        <f>'[1] Norcentral '!WON193</f>
        <v>0</v>
      </c>
      <c r="WOO65" s="5">
        <f>'[1] Norcentral '!WOO193</f>
        <v>0</v>
      </c>
      <c r="WOP65" s="5">
        <f>'[1] Norcentral '!WOP193</f>
        <v>0</v>
      </c>
      <c r="WOQ65" s="5">
        <f>'[1] Norcentral '!WOQ193</f>
        <v>0</v>
      </c>
      <c r="WOR65" s="5">
        <f>'[1] Norcentral '!WOR193</f>
        <v>0</v>
      </c>
      <c r="WOS65" s="5">
        <f>'[1] Norcentral '!WOS193</f>
        <v>0</v>
      </c>
      <c r="WOT65" s="5">
        <f>'[1] Norcentral '!WOT193</f>
        <v>0</v>
      </c>
      <c r="WOU65" s="5">
        <f>'[1] Norcentral '!WOU193</f>
        <v>0</v>
      </c>
      <c r="WOV65" s="5">
        <f>'[1] Norcentral '!WOV193</f>
        <v>0</v>
      </c>
      <c r="WOW65" s="5">
        <f>'[1] Norcentral '!WOW193</f>
        <v>0</v>
      </c>
      <c r="WOX65" s="5">
        <f>'[1] Norcentral '!WOX193</f>
        <v>0</v>
      </c>
      <c r="WOY65" s="5">
        <f>'[1] Norcentral '!WOY193</f>
        <v>0</v>
      </c>
      <c r="WOZ65" s="5">
        <f>'[1] Norcentral '!WOZ193</f>
        <v>0</v>
      </c>
      <c r="WPA65" s="5">
        <f>'[1] Norcentral '!WPA193</f>
        <v>0</v>
      </c>
      <c r="WPB65" s="5">
        <f>'[1] Norcentral '!WPB193</f>
        <v>0</v>
      </c>
      <c r="WPC65" s="5">
        <f>'[1] Norcentral '!WPC193</f>
        <v>0</v>
      </c>
      <c r="WPD65" s="5">
        <f>'[1] Norcentral '!WPD193</f>
        <v>0</v>
      </c>
      <c r="WPE65" s="5">
        <f>'[1] Norcentral '!WPE193</f>
        <v>0</v>
      </c>
      <c r="WPF65" s="5">
        <f>'[1] Norcentral '!WPF193</f>
        <v>0</v>
      </c>
      <c r="WPG65" s="5">
        <f>'[1] Norcentral '!WPG193</f>
        <v>0</v>
      </c>
      <c r="WPH65" s="5">
        <f>'[1] Norcentral '!WPH193</f>
        <v>0</v>
      </c>
      <c r="WPI65" s="5">
        <f>'[1] Norcentral '!WPI193</f>
        <v>0</v>
      </c>
      <c r="WPJ65" s="5">
        <f>'[1] Norcentral '!WPJ193</f>
        <v>0</v>
      </c>
      <c r="WPK65" s="5">
        <f>'[1] Norcentral '!WPK193</f>
        <v>0</v>
      </c>
      <c r="WPL65" s="5">
        <f>'[1] Norcentral '!WPL193</f>
        <v>0</v>
      </c>
      <c r="WPM65" s="5">
        <f>'[1] Norcentral '!WPM193</f>
        <v>0</v>
      </c>
      <c r="WPN65" s="5">
        <f>'[1] Norcentral '!WPN193</f>
        <v>0</v>
      </c>
      <c r="WPO65" s="5">
        <f>'[1] Norcentral '!WPO193</f>
        <v>0</v>
      </c>
      <c r="WPP65" s="5">
        <f>'[1] Norcentral '!WPP193</f>
        <v>0</v>
      </c>
      <c r="WPQ65" s="5">
        <f>'[1] Norcentral '!WPQ193</f>
        <v>0</v>
      </c>
      <c r="WPR65" s="5">
        <f>'[1] Norcentral '!WPR193</f>
        <v>0</v>
      </c>
      <c r="WPS65" s="5">
        <f>'[1] Norcentral '!WPS193</f>
        <v>0</v>
      </c>
      <c r="WPT65" s="5">
        <f>'[1] Norcentral '!WPT193</f>
        <v>0</v>
      </c>
      <c r="WPU65" s="5">
        <f>'[1] Norcentral '!WPU193</f>
        <v>0</v>
      </c>
      <c r="WPV65" s="5">
        <f>'[1] Norcentral '!WPV193</f>
        <v>0</v>
      </c>
      <c r="WPW65" s="5">
        <f>'[1] Norcentral '!WPW193</f>
        <v>0</v>
      </c>
      <c r="WPX65" s="5">
        <f>'[1] Norcentral '!WPX193</f>
        <v>0</v>
      </c>
      <c r="WPY65" s="5">
        <f>'[1] Norcentral '!WPY193</f>
        <v>0</v>
      </c>
      <c r="WPZ65" s="5">
        <f>'[1] Norcentral '!WPZ193</f>
        <v>0</v>
      </c>
      <c r="WQA65" s="5">
        <f>'[1] Norcentral '!WQA193</f>
        <v>0</v>
      </c>
      <c r="WQB65" s="5">
        <f>'[1] Norcentral '!WQB193</f>
        <v>0</v>
      </c>
      <c r="WQC65" s="5">
        <f>'[1] Norcentral '!WQC193</f>
        <v>0</v>
      </c>
      <c r="WQD65" s="5">
        <f>'[1] Norcentral '!WQD193</f>
        <v>0</v>
      </c>
      <c r="WQE65" s="5">
        <f>'[1] Norcentral '!WQE193</f>
        <v>0</v>
      </c>
      <c r="WQF65" s="5">
        <f>'[1] Norcentral '!WQF193</f>
        <v>0</v>
      </c>
      <c r="WQG65" s="5">
        <f>'[1] Norcentral '!WQG193</f>
        <v>0</v>
      </c>
      <c r="WQH65" s="5">
        <f>'[1] Norcentral '!WQH193</f>
        <v>0</v>
      </c>
      <c r="WQI65" s="5">
        <f>'[1] Norcentral '!WQI193</f>
        <v>0</v>
      </c>
      <c r="WQJ65" s="5">
        <f>'[1] Norcentral '!WQJ193</f>
        <v>0</v>
      </c>
      <c r="WQK65" s="5">
        <f>'[1] Norcentral '!WQK193</f>
        <v>0</v>
      </c>
      <c r="WQL65" s="5">
        <f>'[1] Norcentral '!WQL193</f>
        <v>0</v>
      </c>
      <c r="WQM65" s="5">
        <f>'[1] Norcentral '!WQM193</f>
        <v>0</v>
      </c>
      <c r="WQN65" s="5">
        <f>'[1] Norcentral '!WQN193</f>
        <v>0</v>
      </c>
      <c r="WQO65" s="5">
        <f>'[1] Norcentral '!WQO193</f>
        <v>0</v>
      </c>
      <c r="WQP65" s="5">
        <f>'[1] Norcentral '!WQP193</f>
        <v>0</v>
      </c>
      <c r="WQQ65" s="5">
        <f>'[1] Norcentral '!WQQ193</f>
        <v>0</v>
      </c>
      <c r="WQR65" s="5">
        <f>'[1] Norcentral '!WQR193</f>
        <v>0</v>
      </c>
      <c r="WQS65" s="5">
        <f>'[1] Norcentral '!WQS193</f>
        <v>0</v>
      </c>
      <c r="WQT65" s="5">
        <f>'[1] Norcentral '!WQT193</f>
        <v>0</v>
      </c>
      <c r="WQU65" s="5">
        <f>'[1] Norcentral '!WQU193</f>
        <v>0</v>
      </c>
      <c r="WQV65" s="5">
        <f>'[1] Norcentral '!WQV193</f>
        <v>0</v>
      </c>
      <c r="WQW65" s="5">
        <f>'[1] Norcentral '!WQW193</f>
        <v>0</v>
      </c>
      <c r="WQX65" s="5">
        <f>'[1] Norcentral '!WQX193</f>
        <v>0</v>
      </c>
      <c r="WQY65" s="5">
        <f>'[1] Norcentral '!WQY193</f>
        <v>0</v>
      </c>
      <c r="WQZ65" s="5">
        <f>'[1] Norcentral '!WQZ193</f>
        <v>0</v>
      </c>
      <c r="WRA65" s="5">
        <f>'[1] Norcentral '!WRA193</f>
        <v>0</v>
      </c>
      <c r="WRB65" s="5">
        <f>'[1] Norcentral '!WRB193</f>
        <v>0</v>
      </c>
      <c r="WRC65" s="5">
        <f>'[1] Norcentral '!WRC193</f>
        <v>0</v>
      </c>
      <c r="WRD65" s="5">
        <f>'[1] Norcentral '!WRD193</f>
        <v>0</v>
      </c>
      <c r="WRE65" s="5">
        <f>'[1] Norcentral '!WRE193</f>
        <v>0</v>
      </c>
      <c r="WRF65" s="5">
        <f>'[1] Norcentral '!WRF193</f>
        <v>0</v>
      </c>
      <c r="WRG65" s="5">
        <f>'[1] Norcentral '!WRG193</f>
        <v>0</v>
      </c>
      <c r="WRH65" s="5">
        <f>'[1] Norcentral '!WRH193</f>
        <v>0</v>
      </c>
      <c r="WRI65" s="5">
        <f>'[1] Norcentral '!WRI193</f>
        <v>0</v>
      </c>
      <c r="WRJ65" s="5">
        <f>'[1] Norcentral '!WRJ193</f>
        <v>0</v>
      </c>
      <c r="WRK65" s="5">
        <f>'[1] Norcentral '!WRK193</f>
        <v>0</v>
      </c>
      <c r="WRL65" s="5">
        <f>'[1] Norcentral '!WRL193</f>
        <v>0</v>
      </c>
      <c r="WRM65" s="5">
        <f>'[1] Norcentral '!WRM193</f>
        <v>0</v>
      </c>
      <c r="WRN65" s="5">
        <f>'[1] Norcentral '!WRN193</f>
        <v>0</v>
      </c>
      <c r="WRO65" s="5">
        <f>'[1] Norcentral '!WRO193</f>
        <v>0</v>
      </c>
      <c r="WRP65" s="5">
        <f>'[1] Norcentral '!WRP193</f>
        <v>0</v>
      </c>
      <c r="WRQ65" s="5">
        <f>'[1] Norcentral '!WRQ193</f>
        <v>0</v>
      </c>
      <c r="WRR65" s="5">
        <f>'[1] Norcentral '!WRR193</f>
        <v>0</v>
      </c>
      <c r="WRS65" s="5">
        <f>'[1] Norcentral '!WRS193</f>
        <v>0</v>
      </c>
      <c r="WRT65" s="5">
        <f>'[1] Norcentral '!WRT193</f>
        <v>0</v>
      </c>
      <c r="WRU65" s="5">
        <f>'[1] Norcentral '!WRU193</f>
        <v>0</v>
      </c>
      <c r="WRV65" s="5">
        <f>'[1] Norcentral '!WRV193</f>
        <v>0</v>
      </c>
      <c r="WRW65" s="5">
        <f>'[1] Norcentral '!WRW193</f>
        <v>0</v>
      </c>
      <c r="WRX65" s="5">
        <f>'[1] Norcentral '!WRX193</f>
        <v>0</v>
      </c>
      <c r="WRY65" s="5">
        <f>'[1] Norcentral '!WRY193</f>
        <v>0</v>
      </c>
      <c r="WRZ65" s="5">
        <f>'[1] Norcentral '!WRZ193</f>
        <v>0</v>
      </c>
      <c r="WSA65" s="5">
        <f>'[1] Norcentral '!WSA193</f>
        <v>0</v>
      </c>
      <c r="WSB65" s="5">
        <f>'[1] Norcentral '!WSB193</f>
        <v>0</v>
      </c>
      <c r="WSC65" s="5">
        <f>'[1] Norcentral '!WSC193</f>
        <v>0</v>
      </c>
      <c r="WSD65" s="5">
        <f>'[1] Norcentral '!WSD193</f>
        <v>0</v>
      </c>
      <c r="WSE65" s="5">
        <f>'[1] Norcentral '!WSE193</f>
        <v>0</v>
      </c>
      <c r="WSF65" s="5">
        <f>'[1] Norcentral '!WSF193</f>
        <v>0</v>
      </c>
      <c r="WSG65" s="5">
        <f>'[1] Norcentral '!WSG193</f>
        <v>0</v>
      </c>
      <c r="WSH65" s="5">
        <f>'[1] Norcentral '!WSH193</f>
        <v>0</v>
      </c>
      <c r="WSI65" s="5">
        <f>'[1] Norcentral '!WSI193</f>
        <v>0</v>
      </c>
      <c r="WSJ65" s="5">
        <f>'[1] Norcentral '!WSJ193</f>
        <v>0</v>
      </c>
      <c r="WSK65" s="5">
        <f>'[1] Norcentral '!WSK193</f>
        <v>0</v>
      </c>
      <c r="WSL65" s="5">
        <f>'[1] Norcentral '!WSL193</f>
        <v>0</v>
      </c>
      <c r="WSM65" s="5">
        <f>'[1] Norcentral '!WSM193</f>
        <v>0</v>
      </c>
      <c r="WSN65" s="5">
        <f>'[1] Norcentral '!WSN193</f>
        <v>0</v>
      </c>
      <c r="WSO65" s="5">
        <f>'[1] Norcentral '!WSO193</f>
        <v>0</v>
      </c>
      <c r="WSP65" s="5">
        <f>'[1] Norcentral '!WSP193</f>
        <v>0</v>
      </c>
      <c r="WSQ65" s="5">
        <f>'[1] Norcentral '!WSQ193</f>
        <v>0</v>
      </c>
      <c r="WSR65" s="5">
        <f>'[1] Norcentral '!WSR193</f>
        <v>0</v>
      </c>
      <c r="WSS65" s="5">
        <f>'[1] Norcentral '!WSS193</f>
        <v>0</v>
      </c>
      <c r="WST65" s="5">
        <f>'[1] Norcentral '!WST193</f>
        <v>0</v>
      </c>
      <c r="WSU65" s="5">
        <f>'[1] Norcentral '!WSU193</f>
        <v>0</v>
      </c>
      <c r="WSV65" s="5">
        <f>'[1] Norcentral '!WSV193</f>
        <v>0</v>
      </c>
      <c r="WSW65" s="5">
        <f>'[1] Norcentral '!WSW193</f>
        <v>0</v>
      </c>
      <c r="WSX65" s="5">
        <f>'[1] Norcentral '!WSX193</f>
        <v>0</v>
      </c>
      <c r="WSY65" s="5">
        <f>'[1] Norcentral '!WSY193</f>
        <v>0</v>
      </c>
      <c r="WSZ65" s="5">
        <f>'[1] Norcentral '!WSZ193</f>
        <v>0</v>
      </c>
      <c r="WTA65" s="5">
        <f>'[1] Norcentral '!WTA193</f>
        <v>0</v>
      </c>
      <c r="WTB65" s="5">
        <f>'[1] Norcentral '!WTB193</f>
        <v>0</v>
      </c>
      <c r="WTC65" s="5">
        <f>'[1] Norcentral '!WTC193</f>
        <v>0</v>
      </c>
      <c r="WTD65" s="5">
        <f>'[1] Norcentral '!WTD193</f>
        <v>0</v>
      </c>
      <c r="WTE65" s="5">
        <f>'[1] Norcentral '!WTE193</f>
        <v>0</v>
      </c>
      <c r="WTF65" s="5">
        <f>'[1] Norcentral '!WTF193</f>
        <v>0</v>
      </c>
      <c r="WTG65" s="5">
        <f>'[1] Norcentral '!WTG193</f>
        <v>0</v>
      </c>
      <c r="WTH65" s="5">
        <f>'[1] Norcentral '!WTH193</f>
        <v>0</v>
      </c>
      <c r="WTI65" s="5">
        <f>'[1] Norcentral '!WTI193</f>
        <v>0</v>
      </c>
      <c r="WTJ65" s="5">
        <f>'[1] Norcentral '!WTJ193</f>
        <v>0</v>
      </c>
      <c r="WTK65" s="5">
        <f>'[1] Norcentral '!WTK193</f>
        <v>0</v>
      </c>
      <c r="WTL65" s="5">
        <f>'[1] Norcentral '!WTL193</f>
        <v>0</v>
      </c>
      <c r="WTM65" s="5">
        <f>'[1] Norcentral '!WTM193</f>
        <v>0</v>
      </c>
      <c r="WTN65" s="5">
        <f>'[1] Norcentral '!WTN193</f>
        <v>0</v>
      </c>
      <c r="WTO65" s="5">
        <f>'[1] Norcentral '!WTO193</f>
        <v>0</v>
      </c>
      <c r="WTP65" s="5">
        <f>'[1] Norcentral '!WTP193</f>
        <v>0</v>
      </c>
      <c r="WTQ65" s="5">
        <f>'[1] Norcentral '!WTQ193</f>
        <v>0</v>
      </c>
      <c r="WTR65" s="5">
        <f>'[1] Norcentral '!WTR193</f>
        <v>0</v>
      </c>
      <c r="WTS65" s="5">
        <f>'[1] Norcentral '!WTS193</f>
        <v>0</v>
      </c>
      <c r="WTT65" s="5">
        <f>'[1] Norcentral '!WTT193</f>
        <v>0</v>
      </c>
      <c r="WTU65" s="5">
        <f>'[1] Norcentral '!WTU193</f>
        <v>0</v>
      </c>
      <c r="WTV65" s="5">
        <f>'[1] Norcentral '!WTV193</f>
        <v>0</v>
      </c>
      <c r="WTW65" s="5">
        <f>'[1] Norcentral '!WTW193</f>
        <v>0</v>
      </c>
      <c r="WTX65" s="5">
        <f>'[1] Norcentral '!WTX193</f>
        <v>0</v>
      </c>
      <c r="WTY65" s="5">
        <f>'[1] Norcentral '!WTY193</f>
        <v>0</v>
      </c>
      <c r="WTZ65" s="5">
        <f>'[1] Norcentral '!WTZ193</f>
        <v>0</v>
      </c>
      <c r="WUA65" s="5">
        <f>'[1] Norcentral '!WUA193</f>
        <v>0</v>
      </c>
      <c r="WUB65" s="5">
        <f>'[1] Norcentral '!WUB193</f>
        <v>0</v>
      </c>
      <c r="WUC65" s="5">
        <f>'[1] Norcentral '!WUC193</f>
        <v>0</v>
      </c>
      <c r="WUD65" s="5">
        <f>'[1] Norcentral '!WUD193</f>
        <v>0</v>
      </c>
      <c r="WUE65" s="5">
        <f>'[1] Norcentral '!WUE193</f>
        <v>0</v>
      </c>
      <c r="WUF65" s="5">
        <f>'[1] Norcentral '!WUF193</f>
        <v>0</v>
      </c>
      <c r="WUG65" s="5">
        <f>'[1] Norcentral '!WUG193</f>
        <v>0</v>
      </c>
      <c r="WUH65" s="5">
        <f>'[1] Norcentral '!WUH193</f>
        <v>0</v>
      </c>
      <c r="WUI65" s="5">
        <f>'[1] Norcentral '!WUI193</f>
        <v>0</v>
      </c>
      <c r="WUJ65" s="5">
        <f>'[1] Norcentral '!WUJ193</f>
        <v>0</v>
      </c>
      <c r="WUK65" s="5">
        <f>'[1] Norcentral '!WUK193</f>
        <v>0</v>
      </c>
      <c r="WUL65" s="5">
        <f>'[1] Norcentral '!WUL193</f>
        <v>0</v>
      </c>
      <c r="WUM65" s="5">
        <f>'[1] Norcentral '!WUM193</f>
        <v>0</v>
      </c>
      <c r="WUN65" s="5">
        <f>'[1] Norcentral '!WUN193</f>
        <v>0</v>
      </c>
      <c r="WUO65" s="5">
        <f>'[1] Norcentral '!WUO193</f>
        <v>0</v>
      </c>
      <c r="WUP65" s="5">
        <f>'[1] Norcentral '!WUP193</f>
        <v>0</v>
      </c>
      <c r="WUQ65" s="5">
        <f>'[1] Norcentral '!WUQ193</f>
        <v>0</v>
      </c>
      <c r="WUR65" s="5">
        <f>'[1] Norcentral '!WUR193</f>
        <v>0</v>
      </c>
      <c r="WUS65" s="5">
        <f>'[1] Norcentral '!WUS193</f>
        <v>0</v>
      </c>
      <c r="WUT65" s="5">
        <f>'[1] Norcentral '!WUT193</f>
        <v>0</v>
      </c>
      <c r="WUU65" s="5">
        <f>'[1] Norcentral '!WUU193</f>
        <v>0</v>
      </c>
      <c r="WUV65" s="5">
        <f>'[1] Norcentral '!WUV193</f>
        <v>0</v>
      </c>
      <c r="WUW65" s="5">
        <f>'[1] Norcentral '!WUW193</f>
        <v>0</v>
      </c>
      <c r="WUX65" s="5">
        <f>'[1] Norcentral '!WUX193</f>
        <v>0</v>
      </c>
      <c r="WUY65" s="5">
        <f>'[1] Norcentral '!WUY193</f>
        <v>0</v>
      </c>
      <c r="WUZ65" s="5">
        <f>'[1] Norcentral '!WUZ193</f>
        <v>0</v>
      </c>
      <c r="WVA65" s="5">
        <f>'[1] Norcentral '!WVA193</f>
        <v>0</v>
      </c>
      <c r="WVB65" s="5">
        <f>'[1] Norcentral '!WVB193</f>
        <v>0</v>
      </c>
      <c r="WVC65" s="5">
        <f>'[1] Norcentral '!WVC193</f>
        <v>0</v>
      </c>
      <c r="WVD65" s="5">
        <f>'[1] Norcentral '!WVD193</f>
        <v>0</v>
      </c>
      <c r="WVE65" s="5">
        <f>'[1] Norcentral '!WVE193</f>
        <v>0</v>
      </c>
      <c r="WVF65" s="5">
        <f>'[1] Norcentral '!WVF193</f>
        <v>0</v>
      </c>
      <c r="WVG65" s="5">
        <f>'[1] Norcentral '!WVG193</f>
        <v>0</v>
      </c>
      <c r="WVH65" s="5">
        <f>'[1] Norcentral '!WVH193</f>
        <v>0</v>
      </c>
      <c r="WVI65" s="5">
        <f>'[1] Norcentral '!WVI193</f>
        <v>0</v>
      </c>
      <c r="WVJ65" s="5">
        <f>'[1] Norcentral '!WVJ193</f>
        <v>0</v>
      </c>
      <c r="WVK65" s="5">
        <f>'[1] Norcentral '!WVK193</f>
        <v>0</v>
      </c>
      <c r="WVL65" s="5">
        <f>'[1] Norcentral '!WVL193</f>
        <v>0</v>
      </c>
      <c r="WVM65" s="5">
        <f>'[1] Norcentral '!WVM193</f>
        <v>0</v>
      </c>
      <c r="WVN65" s="5">
        <f>'[1] Norcentral '!WVN193</f>
        <v>0</v>
      </c>
      <c r="WVO65" s="5">
        <f>'[1] Norcentral '!WVO193</f>
        <v>0</v>
      </c>
      <c r="WVP65" s="5">
        <f>'[1] Norcentral '!WVP193</f>
        <v>0</v>
      </c>
      <c r="WVQ65" s="5">
        <f>'[1] Norcentral '!WVQ193</f>
        <v>0</v>
      </c>
      <c r="WVR65" s="5">
        <f>'[1] Norcentral '!WVR193</f>
        <v>0</v>
      </c>
      <c r="WVS65" s="5">
        <f>'[1] Norcentral '!WVS193</f>
        <v>0</v>
      </c>
      <c r="WVT65" s="5">
        <f>'[1] Norcentral '!WVT193</f>
        <v>0</v>
      </c>
      <c r="WVU65" s="5">
        <f>'[1] Norcentral '!WVU193</f>
        <v>0</v>
      </c>
      <c r="WVV65" s="5">
        <f>'[1] Norcentral '!WVV193</f>
        <v>0</v>
      </c>
      <c r="WVW65" s="5">
        <f>'[1] Norcentral '!WVW193</f>
        <v>0</v>
      </c>
      <c r="WVX65" s="5">
        <f>'[1] Norcentral '!WVX193</f>
        <v>0</v>
      </c>
      <c r="WVY65" s="5">
        <f>'[1] Norcentral '!WVY193</f>
        <v>0</v>
      </c>
      <c r="WVZ65" s="5">
        <f>'[1] Norcentral '!WVZ193</f>
        <v>0</v>
      </c>
      <c r="WWA65" s="5">
        <f>'[1] Norcentral '!WWA193</f>
        <v>0</v>
      </c>
      <c r="WWB65" s="5">
        <f>'[1] Norcentral '!WWB193</f>
        <v>0</v>
      </c>
      <c r="WWC65" s="5">
        <f>'[1] Norcentral '!WWC193</f>
        <v>0</v>
      </c>
      <c r="WWD65" s="5">
        <f>'[1] Norcentral '!WWD193</f>
        <v>0</v>
      </c>
      <c r="WWE65" s="5">
        <f>'[1] Norcentral '!WWE193</f>
        <v>0</v>
      </c>
      <c r="WWF65" s="5">
        <f>'[1] Norcentral '!WWF193</f>
        <v>0</v>
      </c>
      <c r="WWG65" s="5">
        <f>'[1] Norcentral '!WWG193</f>
        <v>0</v>
      </c>
      <c r="WWH65" s="5">
        <f>'[1] Norcentral '!WWH193</f>
        <v>0</v>
      </c>
      <c r="WWI65" s="5">
        <f>'[1] Norcentral '!WWI193</f>
        <v>0</v>
      </c>
      <c r="WWJ65" s="5">
        <f>'[1] Norcentral '!WWJ193</f>
        <v>0</v>
      </c>
      <c r="WWK65" s="5">
        <f>'[1] Norcentral '!WWK193</f>
        <v>0</v>
      </c>
      <c r="WWL65" s="5">
        <f>'[1] Norcentral '!WWL193</f>
        <v>0</v>
      </c>
      <c r="WWM65" s="5">
        <f>'[1] Norcentral '!WWM193</f>
        <v>0</v>
      </c>
      <c r="WWN65" s="5">
        <f>'[1] Norcentral '!WWN193</f>
        <v>0</v>
      </c>
      <c r="WWO65" s="5">
        <f>'[1] Norcentral '!WWO193</f>
        <v>0</v>
      </c>
      <c r="WWP65" s="5">
        <f>'[1] Norcentral '!WWP193</f>
        <v>0</v>
      </c>
      <c r="WWQ65" s="5">
        <f>'[1] Norcentral '!WWQ193</f>
        <v>0</v>
      </c>
      <c r="WWR65" s="5">
        <f>'[1] Norcentral '!WWR193</f>
        <v>0</v>
      </c>
      <c r="WWS65" s="5">
        <f>'[1] Norcentral '!WWS193</f>
        <v>0</v>
      </c>
      <c r="WWT65" s="5">
        <f>'[1] Norcentral '!WWT193</f>
        <v>0</v>
      </c>
      <c r="WWU65" s="5">
        <f>'[1] Norcentral '!WWU193</f>
        <v>0</v>
      </c>
      <c r="WWV65" s="5">
        <f>'[1] Norcentral '!WWV193</f>
        <v>0</v>
      </c>
      <c r="WWW65" s="5">
        <f>'[1] Norcentral '!WWW193</f>
        <v>0</v>
      </c>
      <c r="WWX65" s="5">
        <f>'[1] Norcentral '!WWX193</f>
        <v>0</v>
      </c>
      <c r="WWY65" s="5">
        <f>'[1] Norcentral '!WWY193</f>
        <v>0</v>
      </c>
      <c r="WWZ65" s="5">
        <f>'[1] Norcentral '!WWZ193</f>
        <v>0</v>
      </c>
      <c r="WXA65" s="5">
        <f>'[1] Norcentral '!WXA193</f>
        <v>0</v>
      </c>
      <c r="WXB65" s="5">
        <f>'[1] Norcentral '!WXB193</f>
        <v>0</v>
      </c>
      <c r="WXC65" s="5">
        <f>'[1] Norcentral '!WXC193</f>
        <v>0</v>
      </c>
      <c r="WXD65" s="5">
        <f>'[1] Norcentral '!WXD193</f>
        <v>0</v>
      </c>
      <c r="WXE65" s="5">
        <f>'[1] Norcentral '!WXE193</f>
        <v>0</v>
      </c>
      <c r="WXF65" s="5">
        <f>'[1] Norcentral '!WXF193</f>
        <v>0</v>
      </c>
      <c r="WXG65" s="5">
        <f>'[1] Norcentral '!WXG193</f>
        <v>0</v>
      </c>
      <c r="WXH65" s="5">
        <f>'[1] Norcentral '!WXH193</f>
        <v>0</v>
      </c>
      <c r="WXI65" s="5">
        <f>'[1] Norcentral '!WXI193</f>
        <v>0</v>
      </c>
      <c r="WXJ65" s="5">
        <f>'[1] Norcentral '!WXJ193</f>
        <v>0</v>
      </c>
      <c r="WXK65" s="5">
        <f>'[1] Norcentral '!WXK193</f>
        <v>0</v>
      </c>
      <c r="WXL65" s="5">
        <f>'[1] Norcentral '!WXL193</f>
        <v>0</v>
      </c>
      <c r="WXM65" s="5">
        <f>'[1] Norcentral '!WXM193</f>
        <v>0</v>
      </c>
      <c r="WXN65" s="5">
        <f>'[1] Norcentral '!WXN193</f>
        <v>0</v>
      </c>
      <c r="WXO65" s="5">
        <f>'[1] Norcentral '!WXO193</f>
        <v>0</v>
      </c>
      <c r="WXP65" s="5">
        <f>'[1] Norcentral '!WXP193</f>
        <v>0</v>
      </c>
      <c r="WXQ65" s="5">
        <f>'[1] Norcentral '!WXQ193</f>
        <v>0</v>
      </c>
      <c r="WXR65" s="5">
        <f>'[1] Norcentral '!WXR193</f>
        <v>0</v>
      </c>
      <c r="WXS65" s="5">
        <f>'[1] Norcentral '!WXS193</f>
        <v>0</v>
      </c>
      <c r="WXT65" s="5">
        <f>'[1] Norcentral '!WXT193</f>
        <v>0</v>
      </c>
      <c r="WXU65" s="5">
        <f>'[1] Norcentral '!WXU193</f>
        <v>0</v>
      </c>
      <c r="WXV65" s="5">
        <f>'[1] Norcentral '!WXV193</f>
        <v>0</v>
      </c>
      <c r="WXW65" s="5">
        <f>'[1] Norcentral '!WXW193</f>
        <v>0</v>
      </c>
      <c r="WXX65" s="5">
        <f>'[1] Norcentral '!WXX193</f>
        <v>0</v>
      </c>
      <c r="WXY65" s="5">
        <f>'[1] Norcentral '!WXY193</f>
        <v>0</v>
      </c>
      <c r="WXZ65" s="5">
        <f>'[1] Norcentral '!WXZ193</f>
        <v>0</v>
      </c>
      <c r="WYA65" s="5">
        <f>'[1] Norcentral '!WYA193</f>
        <v>0</v>
      </c>
      <c r="WYB65" s="5">
        <f>'[1] Norcentral '!WYB193</f>
        <v>0</v>
      </c>
      <c r="WYC65" s="5">
        <f>'[1] Norcentral '!WYC193</f>
        <v>0</v>
      </c>
      <c r="WYD65" s="5">
        <f>'[1] Norcentral '!WYD193</f>
        <v>0</v>
      </c>
      <c r="WYE65" s="5">
        <f>'[1] Norcentral '!WYE193</f>
        <v>0</v>
      </c>
      <c r="WYF65" s="5">
        <f>'[1] Norcentral '!WYF193</f>
        <v>0</v>
      </c>
      <c r="WYG65" s="5">
        <f>'[1] Norcentral '!WYG193</f>
        <v>0</v>
      </c>
      <c r="WYH65" s="5">
        <f>'[1] Norcentral '!WYH193</f>
        <v>0</v>
      </c>
      <c r="WYI65" s="5">
        <f>'[1] Norcentral '!WYI193</f>
        <v>0</v>
      </c>
      <c r="WYJ65" s="5">
        <f>'[1] Norcentral '!WYJ193</f>
        <v>0</v>
      </c>
      <c r="WYK65" s="5">
        <f>'[1] Norcentral '!WYK193</f>
        <v>0</v>
      </c>
      <c r="WYL65" s="5">
        <f>'[1] Norcentral '!WYL193</f>
        <v>0</v>
      </c>
      <c r="WYM65" s="5">
        <f>'[1] Norcentral '!WYM193</f>
        <v>0</v>
      </c>
      <c r="WYN65" s="5">
        <f>'[1] Norcentral '!WYN193</f>
        <v>0</v>
      </c>
      <c r="WYO65" s="5">
        <f>'[1] Norcentral '!WYO193</f>
        <v>0</v>
      </c>
      <c r="WYP65" s="5">
        <f>'[1] Norcentral '!WYP193</f>
        <v>0</v>
      </c>
      <c r="WYQ65" s="5">
        <f>'[1] Norcentral '!WYQ193</f>
        <v>0</v>
      </c>
      <c r="WYR65" s="5">
        <f>'[1] Norcentral '!WYR193</f>
        <v>0</v>
      </c>
      <c r="WYS65" s="5">
        <f>'[1] Norcentral '!WYS193</f>
        <v>0</v>
      </c>
      <c r="WYT65" s="5">
        <f>'[1] Norcentral '!WYT193</f>
        <v>0</v>
      </c>
      <c r="WYU65" s="5">
        <f>'[1] Norcentral '!WYU193</f>
        <v>0</v>
      </c>
      <c r="WYV65" s="5">
        <f>'[1] Norcentral '!WYV193</f>
        <v>0</v>
      </c>
      <c r="WYW65" s="5">
        <f>'[1] Norcentral '!WYW193</f>
        <v>0</v>
      </c>
      <c r="WYX65" s="5">
        <f>'[1] Norcentral '!WYX193</f>
        <v>0</v>
      </c>
      <c r="WYY65" s="5">
        <f>'[1] Norcentral '!WYY193</f>
        <v>0</v>
      </c>
      <c r="WYZ65" s="5">
        <f>'[1] Norcentral '!WYZ193</f>
        <v>0</v>
      </c>
      <c r="WZA65" s="5">
        <f>'[1] Norcentral '!WZA193</f>
        <v>0</v>
      </c>
      <c r="WZB65" s="5">
        <f>'[1] Norcentral '!WZB193</f>
        <v>0</v>
      </c>
      <c r="WZC65" s="5">
        <f>'[1] Norcentral '!WZC193</f>
        <v>0</v>
      </c>
      <c r="WZD65" s="5">
        <f>'[1] Norcentral '!WZD193</f>
        <v>0</v>
      </c>
      <c r="WZE65" s="5">
        <f>'[1] Norcentral '!WZE193</f>
        <v>0</v>
      </c>
      <c r="WZF65" s="5">
        <f>'[1] Norcentral '!WZF193</f>
        <v>0</v>
      </c>
      <c r="WZG65" s="5">
        <f>'[1] Norcentral '!WZG193</f>
        <v>0</v>
      </c>
      <c r="WZH65" s="5">
        <f>'[1] Norcentral '!WZH193</f>
        <v>0</v>
      </c>
      <c r="WZI65" s="5">
        <f>'[1] Norcentral '!WZI193</f>
        <v>0</v>
      </c>
      <c r="WZJ65" s="5">
        <f>'[1] Norcentral '!WZJ193</f>
        <v>0</v>
      </c>
      <c r="WZK65" s="5">
        <f>'[1] Norcentral '!WZK193</f>
        <v>0</v>
      </c>
      <c r="WZL65" s="5">
        <f>'[1] Norcentral '!WZL193</f>
        <v>0</v>
      </c>
      <c r="WZM65" s="5">
        <f>'[1] Norcentral '!WZM193</f>
        <v>0</v>
      </c>
      <c r="WZN65" s="5">
        <f>'[1] Norcentral '!WZN193</f>
        <v>0</v>
      </c>
      <c r="WZO65" s="5">
        <f>'[1] Norcentral '!WZO193</f>
        <v>0</v>
      </c>
      <c r="WZP65" s="5">
        <f>'[1] Norcentral '!WZP193</f>
        <v>0</v>
      </c>
      <c r="WZQ65" s="5">
        <f>'[1] Norcentral '!WZQ193</f>
        <v>0</v>
      </c>
      <c r="WZR65" s="5">
        <f>'[1] Norcentral '!WZR193</f>
        <v>0</v>
      </c>
      <c r="WZS65" s="5">
        <f>'[1] Norcentral '!WZS193</f>
        <v>0</v>
      </c>
      <c r="WZT65" s="5">
        <f>'[1] Norcentral '!WZT193</f>
        <v>0</v>
      </c>
      <c r="WZU65" s="5">
        <f>'[1] Norcentral '!WZU193</f>
        <v>0</v>
      </c>
      <c r="WZV65" s="5">
        <f>'[1] Norcentral '!WZV193</f>
        <v>0</v>
      </c>
      <c r="WZW65" s="5">
        <f>'[1] Norcentral '!WZW193</f>
        <v>0</v>
      </c>
      <c r="WZX65" s="5">
        <f>'[1] Norcentral '!WZX193</f>
        <v>0</v>
      </c>
      <c r="WZY65" s="5">
        <f>'[1] Norcentral '!WZY193</f>
        <v>0</v>
      </c>
      <c r="WZZ65" s="5">
        <f>'[1] Norcentral '!WZZ193</f>
        <v>0</v>
      </c>
      <c r="XAA65" s="5">
        <f>'[1] Norcentral '!XAA193</f>
        <v>0</v>
      </c>
      <c r="XAB65" s="5">
        <f>'[1] Norcentral '!XAB193</f>
        <v>0</v>
      </c>
      <c r="XAC65" s="5">
        <f>'[1] Norcentral '!XAC193</f>
        <v>0</v>
      </c>
      <c r="XAD65" s="5">
        <f>'[1] Norcentral '!XAD193</f>
        <v>0</v>
      </c>
      <c r="XAE65" s="5">
        <f>'[1] Norcentral '!XAE193</f>
        <v>0</v>
      </c>
      <c r="XAF65" s="5">
        <f>'[1] Norcentral '!XAF193</f>
        <v>0</v>
      </c>
      <c r="XAG65" s="5">
        <f>'[1] Norcentral '!XAG193</f>
        <v>0</v>
      </c>
      <c r="XAH65" s="5">
        <f>'[1] Norcentral '!XAH193</f>
        <v>0</v>
      </c>
      <c r="XAI65" s="5">
        <f>'[1] Norcentral '!XAI193</f>
        <v>0</v>
      </c>
      <c r="XAJ65" s="5">
        <f>'[1] Norcentral '!XAJ193</f>
        <v>0</v>
      </c>
      <c r="XAK65" s="5">
        <f>'[1] Norcentral '!XAK193</f>
        <v>0</v>
      </c>
      <c r="XAL65" s="5">
        <f>'[1] Norcentral '!XAL193</f>
        <v>0</v>
      </c>
      <c r="XAM65" s="5">
        <f>'[1] Norcentral '!XAM193</f>
        <v>0</v>
      </c>
      <c r="XAN65" s="5">
        <f>'[1] Norcentral '!XAN193</f>
        <v>0</v>
      </c>
      <c r="XAO65" s="5">
        <f>'[1] Norcentral '!XAO193</f>
        <v>0</v>
      </c>
      <c r="XAP65" s="5">
        <f>'[1] Norcentral '!XAP193</f>
        <v>0</v>
      </c>
      <c r="XAQ65" s="5">
        <f>'[1] Norcentral '!XAQ193</f>
        <v>0</v>
      </c>
      <c r="XAR65" s="5">
        <f>'[1] Norcentral '!XAR193</f>
        <v>0</v>
      </c>
      <c r="XAS65" s="5">
        <f>'[1] Norcentral '!XAS193</f>
        <v>0</v>
      </c>
      <c r="XAT65" s="5">
        <f>'[1] Norcentral '!XAT193</f>
        <v>0</v>
      </c>
      <c r="XAU65" s="5">
        <f>'[1] Norcentral '!XAU193</f>
        <v>0</v>
      </c>
      <c r="XAV65" s="5">
        <f>'[1] Norcentral '!XAV193</f>
        <v>0</v>
      </c>
      <c r="XAW65" s="5">
        <f>'[1] Norcentral '!XAW193</f>
        <v>0</v>
      </c>
      <c r="XAX65" s="5">
        <f>'[1] Norcentral '!XAX193</f>
        <v>0</v>
      </c>
      <c r="XAY65" s="5">
        <f>'[1] Norcentral '!XAY193</f>
        <v>0</v>
      </c>
      <c r="XAZ65" s="5">
        <f>'[1] Norcentral '!XAZ193</f>
        <v>0</v>
      </c>
      <c r="XBA65" s="5">
        <f>'[1] Norcentral '!XBA193</f>
        <v>0</v>
      </c>
      <c r="XBB65" s="5">
        <f>'[1] Norcentral '!XBB193</f>
        <v>0</v>
      </c>
      <c r="XBC65" s="5">
        <f>'[1] Norcentral '!XBC193</f>
        <v>0</v>
      </c>
      <c r="XBD65" s="5">
        <f>'[1] Norcentral '!XBD193</f>
        <v>0</v>
      </c>
      <c r="XBE65" s="5">
        <f>'[1] Norcentral '!XBE193</f>
        <v>0</v>
      </c>
      <c r="XBF65" s="5">
        <f>'[1] Norcentral '!XBF193</f>
        <v>0</v>
      </c>
      <c r="XBG65" s="5">
        <f>'[1] Norcentral '!XBG193</f>
        <v>0</v>
      </c>
      <c r="XBH65" s="5">
        <f>'[1] Norcentral '!XBH193</f>
        <v>0</v>
      </c>
      <c r="XBI65" s="5">
        <f>'[1] Norcentral '!XBI193</f>
        <v>0</v>
      </c>
      <c r="XBJ65" s="5">
        <f>'[1] Norcentral '!XBJ193</f>
        <v>0</v>
      </c>
      <c r="XBK65" s="5">
        <f>'[1] Norcentral '!XBK193</f>
        <v>0</v>
      </c>
      <c r="XBL65" s="5">
        <f>'[1] Norcentral '!XBL193</f>
        <v>0</v>
      </c>
      <c r="XBM65" s="5">
        <f>'[1] Norcentral '!XBM193</f>
        <v>0</v>
      </c>
      <c r="XBN65" s="5">
        <f>'[1] Norcentral '!XBN193</f>
        <v>0</v>
      </c>
      <c r="XBO65" s="5">
        <f>'[1] Norcentral '!XBO193</f>
        <v>0</v>
      </c>
      <c r="XBP65" s="5">
        <f>'[1] Norcentral '!XBP193</f>
        <v>0</v>
      </c>
      <c r="XBQ65" s="5">
        <f>'[1] Norcentral '!XBQ193</f>
        <v>0</v>
      </c>
      <c r="XBR65" s="5">
        <f>'[1] Norcentral '!XBR193</f>
        <v>0</v>
      </c>
      <c r="XBS65" s="5">
        <f>'[1] Norcentral '!XBS193</f>
        <v>0</v>
      </c>
      <c r="XBT65" s="5">
        <f>'[1] Norcentral '!XBT193</f>
        <v>0</v>
      </c>
      <c r="XBU65" s="5">
        <f>'[1] Norcentral '!XBU193</f>
        <v>0</v>
      </c>
      <c r="XBV65" s="5">
        <f>'[1] Norcentral '!XBV193</f>
        <v>0</v>
      </c>
      <c r="XBW65" s="5">
        <f>'[1] Norcentral '!XBW193</f>
        <v>0</v>
      </c>
      <c r="XBX65" s="5">
        <f>'[1] Norcentral '!XBX193</f>
        <v>0</v>
      </c>
      <c r="XBY65" s="5">
        <f>'[1] Norcentral '!XBY193</f>
        <v>0</v>
      </c>
      <c r="XBZ65" s="5">
        <f>'[1] Norcentral '!XBZ193</f>
        <v>0</v>
      </c>
      <c r="XCA65" s="5">
        <f>'[1] Norcentral '!XCA193</f>
        <v>0</v>
      </c>
      <c r="XCB65" s="5">
        <f>'[1] Norcentral '!XCB193</f>
        <v>0</v>
      </c>
      <c r="XCC65" s="5">
        <f>'[1] Norcentral '!XCC193</f>
        <v>0</v>
      </c>
      <c r="XCD65" s="5">
        <f>'[1] Norcentral '!XCD193</f>
        <v>0</v>
      </c>
      <c r="XCE65" s="5">
        <f>'[1] Norcentral '!XCE193</f>
        <v>0</v>
      </c>
      <c r="XCF65" s="5">
        <f>'[1] Norcentral '!XCF193</f>
        <v>0</v>
      </c>
      <c r="XCG65" s="5">
        <f>'[1] Norcentral '!XCG193</f>
        <v>0</v>
      </c>
      <c r="XCH65" s="5">
        <f>'[1] Norcentral '!XCH193</f>
        <v>0</v>
      </c>
      <c r="XCI65" s="5">
        <f>'[1] Norcentral '!XCI193</f>
        <v>0</v>
      </c>
      <c r="XCJ65" s="5">
        <f>'[1] Norcentral '!XCJ193</f>
        <v>0</v>
      </c>
      <c r="XCK65" s="5">
        <f>'[1] Norcentral '!XCK193</f>
        <v>0</v>
      </c>
      <c r="XCL65" s="5">
        <f>'[1] Norcentral '!XCL193</f>
        <v>0</v>
      </c>
      <c r="XCM65" s="5">
        <f>'[1] Norcentral '!XCM193</f>
        <v>0</v>
      </c>
      <c r="XCN65" s="5">
        <f>'[1] Norcentral '!XCN193</f>
        <v>0</v>
      </c>
      <c r="XCO65" s="5">
        <f>'[1] Norcentral '!XCO193</f>
        <v>0</v>
      </c>
      <c r="XCP65" s="5">
        <f>'[1] Norcentral '!XCP193</f>
        <v>0</v>
      </c>
      <c r="XCQ65" s="5">
        <f>'[1] Norcentral '!XCQ193</f>
        <v>0</v>
      </c>
      <c r="XCR65" s="5">
        <f>'[1] Norcentral '!XCR193</f>
        <v>0</v>
      </c>
      <c r="XCS65" s="5">
        <f>'[1] Norcentral '!XCS193</f>
        <v>0</v>
      </c>
      <c r="XCT65" s="5">
        <f>'[1] Norcentral '!XCT193</f>
        <v>0</v>
      </c>
      <c r="XCU65" s="5">
        <f>'[1] Norcentral '!XCU193</f>
        <v>0</v>
      </c>
      <c r="XCV65" s="5">
        <f>'[1] Norcentral '!XCV193</f>
        <v>0</v>
      </c>
      <c r="XCW65" s="5">
        <f>'[1] Norcentral '!XCW193</f>
        <v>0</v>
      </c>
      <c r="XCX65" s="5">
        <f>'[1] Norcentral '!XCX193</f>
        <v>0</v>
      </c>
      <c r="XCY65" s="5">
        <f>'[1] Norcentral '!XCY193</f>
        <v>0</v>
      </c>
      <c r="XCZ65" s="5">
        <f>'[1] Norcentral '!XCZ193</f>
        <v>0</v>
      </c>
      <c r="XDA65" s="5">
        <f>'[1] Norcentral '!XDA193</f>
        <v>0</v>
      </c>
      <c r="XDB65" s="5">
        <f>'[1] Norcentral '!XDB193</f>
        <v>0</v>
      </c>
      <c r="XDC65" s="5">
        <f>'[1] Norcentral '!XDC193</f>
        <v>0</v>
      </c>
      <c r="XDD65" s="5">
        <f>'[1] Norcentral '!XDD193</f>
        <v>0</v>
      </c>
      <c r="XDE65" s="5">
        <f>'[1] Norcentral '!XDE193</f>
        <v>0</v>
      </c>
      <c r="XDF65" s="5">
        <f>'[1] Norcentral '!XDF193</f>
        <v>0</v>
      </c>
      <c r="XDG65" s="5">
        <f>'[1] Norcentral '!XDG193</f>
        <v>0</v>
      </c>
      <c r="XDH65" s="5">
        <f>'[1] Norcentral '!XDH193</f>
        <v>0</v>
      </c>
      <c r="XDI65" s="5">
        <f>'[1] Norcentral '!XDI193</f>
        <v>0</v>
      </c>
      <c r="XDJ65" s="5">
        <f>'[1] Norcentral '!XDJ193</f>
        <v>0</v>
      </c>
      <c r="XDK65" s="5">
        <f>'[1] Norcentral '!XDK193</f>
        <v>0</v>
      </c>
      <c r="XDL65" s="5">
        <f>'[1] Norcentral '!XDL193</f>
        <v>0</v>
      </c>
      <c r="XDM65" s="5">
        <f>'[1] Norcentral '!XDM193</f>
        <v>0</v>
      </c>
      <c r="XDN65" s="5">
        <f>'[1] Norcentral '!XDN193</f>
        <v>0</v>
      </c>
      <c r="XDO65" s="5">
        <f>'[1] Norcentral '!XDO193</f>
        <v>0</v>
      </c>
      <c r="XDP65" s="5">
        <f>'[1] Norcentral '!XDP193</f>
        <v>0</v>
      </c>
      <c r="XDQ65" s="5">
        <f>'[1] Norcentral '!XDQ193</f>
        <v>0</v>
      </c>
      <c r="XDR65" s="5">
        <f>'[1] Norcentral '!XDR193</f>
        <v>0</v>
      </c>
      <c r="XDS65" s="5">
        <f>'[1] Norcentral '!XDS193</f>
        <v>0</v>
      </c>
      <c r="XDT65" s="5">
        <f>'[1] Norcentral '!XDT193</f>
        <v>0</v>
      </c>
      <c r="XDU65" s="5">
        <f>'[1] Norcentral '!XDU193</f>
        <v>0</v>
      </c>
      <c r="XDV65" s="5">
        <f>'[1] Norcentral '!XDV193</f>
        <v>0</v>
      </c>
      <c r="XDW65" s="5">
        <f>'[1] Norcentral '!XDW193</f>
        <v>0</v>
      </c>
      <c r="XDX65" s="5">
        <f>'[1] Norcentral '!XDX193</f>
        <v>0</v>
      </c>
      <c r="XDY65" s="5">
        <f>'[1] Norcentral '!XDY193</f>
        <v>0</v>
      </c>
      <c r="XDZ65" s="5">
        <f>'[1] Norcentral '!XDZ193</f>
        <v>0</v>
      </c>
      <c r="XEA65" s="5">
        <f>'[1] Norcentral '!XEA193</f>
        <v>0</v>
      </c>
      <c r="XEB65" s="5">
        <f>'[1] Norcentral '!XEB193</f>
        <v>0</v>
      </c>
      <c r="XEC65" s="5">
        <f>'[1] Norcentral '!XEC193</f>
        <v>0</v>
      </c>
      <c r="XED65" s="5">
        <f>'[1] Norcentral '!XED193</f>
        <v>0</v>
      </c>
      <c r="XEE65" s="5">
        <f>'[1] Norcentral '!XEE193</f>
        <v>0</v>
      </c>
      <c r="XEF65" s="5">
        <f>'[1] Norcentral '!XEF193</f>
        <v>0</v>
      </c>
      <c r="XEG65" s="5">
        <f>'[1] Norcentral '!XEG193</f>
        <v>0</v>
      </c>
      <c r="XEH65" s="5">
        <f>'[1] Norcentral '!XEH193</f>
        <v>0</v>
      </c>
      <c r="XEI65" s="5">
        <f>'[1] Norcentral '!XEI193</f>
        <v>0</v>
      </c>
      <c r="XEJ65" s="5">
        <f>'[1] Norcentral '!XEJ193</f>
        <v>0</v>
      </c>
      <c r="XEK65" s="5">
        <f>'[1] Norcentral '!XEK193</f>
        <v>0</v>
      </c>
      <c r="XEL65" s="5">
        <f>'[1] Norcentral '!XEL193</f>
        <v>0</v>
      </c>
      <c r="XEM65" s="5">
        <f>'[1] Norcentral '!XEM193</f>
        <v>0</v>
      </c>
      <c r="XEN65" s="5">
        <f>'[1] Norcentral '!XEN193</f>
        <v>0</v>
      </c>
      <c r="XEO65" s="5">
        <f>'[1] Norcentral '!XEO193</f>
        <v>0</v>
      </c>
      <c r="XEP65" s="5">
        <f>'[1] Norcentral '!XEP193</f>
        <v>0</v>
      </c>
      <c r="XEQ65" s="5">
        <f>'[1] Norcentral '!XEQ193</f>
        <v>0</v>
      </c>
      <c r="XER65" s="5">
        <f>'[1] Norcentral '!XER193</f>
        <v>0</v>
      </c>
      <c r="XES65" s="5">
        <f>'[1] Norcentral '!XES193</f>
        <v>0</v>
      </c>
      <c r="XET65" s="5">
        <f>'[1] Norcentral '!XET193</f>
        <v>0</v>
      </c>
      <c r="XEU65" s="5">
        <f>'[1] Norcentral '!XEU193</f>
        <v>0</v>
      </c>
      <c r="XEV65" s="5">
        <f>'[1] Norcentral '!XEV193</f>
        <v>0</v>
      </c>
      <c r="XEW65" s="5">
        <f>'[1] Norcentral '!XEW193</f>
        <v>0</v>
      </c>
      <c r="XEX65" s="5">
        <f>'[1] Norcentral '!XEX193</f>
        <v>0</v>
      </c>
      <c r="XEY65" s="5">
        <f>'[1] Norcentral '!XEY193</f>
        <v>0</v>
      </c>
      <c r="XEZ65" s="5">
        <f>'[1] Norcentral '!XEZ193</f>
        <v>0</v>
      </c>
      <c r="XFA65" s="5">
        <f>'[1] Norcentral '!XFA193</f>
        <v>0</v>
      </c>
      <c r="XFB65" s="5">
        <f>'[1] Norcentral '!XFB193</f>
        <v>0</v>
      </c>
      <c r="XFC65" s="5">
        <f>'[1] Norcentral '!XFC193</f>
        <v>0</v>
      </c>
      <c r="XFD65" s="5">
        <f>'[1] Norcentral '!XFD193</f>
        <v>0</v>
      </c>
    </row>
    <row r="66" spans="1:16384" ht="18" customHeight="1" x14ac:dyDescent="0.2">
      <c r="A66" s="25" t="s">
        <v>113</v>
      </c>
      <c r="B66" s="18" t="s">
        <v>114</v>
      </c>
      <c r="C66" s="26" t="s">
        <v>115</v>
      </c>
      <c r="D66" s="43">
        <v>100</v>
      </c>
      <c r="E66" s="43">
        <v>100</v>
      </c>
      <c r="F66" s="43">
        <v>100</v>
      </c>
      <c r="G66" s="43">
        <v>100</v>
      </c>
      <c r="H66" s="43">
        <v>100</v>
      </c>
      <c r="I66" s="43">
        <v>100</v>
      </c>
      <c r="J66" s="43">
        <v>450</v>
      </c>
      <c r="K66" s="43">
        <v>450</v>
      </c>
      <c r="L66" s="43">
        <v>450</v>
      </c>
      <c r="M66" s="43"/>
      <c r="N66" s="43"/>
      <c r="O66" s="79"/>
      <c r="P66" s="21">
        <f t="shared" si="1"/>
        <v>216.66666666666666</v>
      </c>
      <c r="JR66" s="5">
        <f>'[1] Norcentral '!JR194</f>
        <v>0</v>
      </c>
      <c r="JS66" s="5">
        <f>'[1] Norcentral '!JS194</f>
        <v>0</v>
      </c>
      <c r="JT66" s="5">
        <f>'[1] Norcentral '!JT194</f>
        <v>0</v>
      </c>
      <c r="JU66" s="5">
        <f>'[1] Norcentral '!JU194</f>
        <v>0</v>
      </c>
      <c r="JV66" s="5">
        <f>'[1] Norcentral '!JV194</f>
        <v>0</v>
      </c>
      <c r="JW66" s="5">
        <f>'[1] Norcentral '!JW194</f>
        <v>0</v>
      </c>
      <c r="JX66" s="5">
        <f>'[1] Norcentral '!JX194</f>
        <v>0</v>
      </c>
      <c r="JY66" s="5">
        <f>'[1] Norcentral '!JY194</f>
        <v>0</v>
      </c>
      <c r="JZ66" s="5">
        <f>'[1] Norcentral '!JZ194</f>
        <v>0</v>
      </c>
      <c r="KA66" s="5">
        <f>'[1] Norcentral '!KA194</f>
        <v>0</v>
      </c>
      <c r="KB66" s="5">
        <f>'[1] Norcentral '!KB194</f>
        <v>0</v>
      </c>
      <c r="KC66" s="5">
        <f>'[1] Norcentral '!KC194</f>
        <v>0</v>
      </c>
      <c r="KD66" s="5">
        <f>'[1] Norcentral '!KD194</f>
        <v>0</v>
      </c>
      <c r="KE66" s="5">
        <f>'[1] Norcentral '!KE194</f>
        <v>0</v>
      </c>
      <c r="KF66" s="5">
        <f>'[1] Norcentral '!KF194</f>
        <v>0</v>
      </c>
      <c r="KG66" s="5">
        <f>'[1] Norcentral '!KG194</f>
        <v>0</v>
      </c>
      <c r="KH66" s="5">
        <f>'[1] Norcentral '!KH194</f>
        <v>0</v>
      </c>
      <c r="KI66" s="5">
        <f>'[1] Norcentral '!KI194</f>
        <v>0</v>
      </c>
      <c r="KJ66" s="5">
        <f>'[1] Norcentral '!KJ194</f>
        <v>0</v>
      </c>
      <c r="KK66" s="5">
        <f>'[1] Norcentral '!KK194</f>
        <v>0</v>
      </c>
      <c r="KL66" s="5">
        <f>'[1] Norcentral '!KL194</f>
        <v>0</v>
      </c>
      <c r="KM66" s="5">
        <f>'[1] Norcentral '!KM194</f>
        <v>0</v>
      </c>
      <c r="KN66" s="5">
        <f>'[1] Norcentral '!KN194</f>
        <v>0</v>
      </c>
      <c r="KO66" s="5">
        <f>'[1] Norcentral '!KO194</f>
        <v>0</v>
      </c>
      <c r="KP66" s="5">
        <f>'[1] Norcentral '!KP194</f>
        <v>0</v>
      </c>
      <c r="KQ66" s="5">
        <f>'[1] Norcentral '!KQ194</f>
        <v>0</v>
      </c>
      <c r="KR66" s="5">
        <f>'[1] Norcentral '!KR194</f>
        <v>0</v>
      </c>
      <c r="KS66" s="5">
        <f>'[1] Norcentral '!KS194</f>
        <v>0</v>
      </c>
      <c r="KT66" s="5">
        <f>'[1] Norcentral '!KT194</f>
        <v>0</v>
      </c>
      <c r="KU66" s="5">
        <f>'[1] Norcentral '!KU194</f>
        <v>0</v>
      </c>
      <c r="KV66" s="5">
        <f>'[1] Norcentral '!KV194</f>
        <v>0</v>
      </c>
      <c r="KW66" s="5">
        <f>'[1] Norcentral '!KW194</f>
        <v>0</v>
      </c>
      <c r="KX66" s="5">
        <f>'[1] Norcentral '!KX194</f>
        <v>0</v>
      </c>
      <c r="KY66" s="5">
        <f>'[1] Norcentral '!KY194</f>
        <v>0</v>
      </c>
      <c r="KZ66" s="5">
        <f>'[1] Norcentral '!KZ194</f>
        <v>0</v>
      </c>
      <c r="LA66" s="5">
        <f>'[1] Norcentral '!LA194</f>
        <v>0</v>
      </c>
      <c r="LB66" s="5">
        <f>'[1] Norcentral '!LB194</f>
        <v>0</v>
      </c>
      <c r="LC66" s="5">
        <f>'[1] Norcentral '!LC194</f>
        <v>0</v>
      </c>
      <c r="LD66" s="5">
        <f>'[1] Norcentral '!LD194</f>
        <v>0</v>
      </c>
      <c r="LE66" s="5">
        <f>'[1] Norcentral '!LE194</f>
        <v>0</v>
      </c>
      <c r="LF66" s="5">
        <f>'[1] Norcentral '!LF194</f>
        <v>0</v>
      </c>
      <c r="LG66" s="5">
        <f>'[1] Norcentral '!LG194</f>
        <v>0</v>
      </c>
      <c r="LH66" s="5">
        <f>'[1] Norcentral '!LH194</f>
        <v>0</v>
      </c>
      <c r="LI66" s="5">
        <f>'[1] Norcentral '!LI194</f>
        <v>0</v>
      </c>
      <c r="LJ66" s="5">
        <f>'[1] Norcentral '!LJ194</f>
        <v>0</v>
      </c>
      <c r="LK66" s="5">
        <f>'[1] Norcentral '!LK194</f>
        <v>0</v>
      </c>
      <c r="LL66" s="5">
        <f>'[1] Norcentral '!LL194</f>
        <v>0</v>
      </c>
      <c r="LM66" s="5">
        <f>'[1] Norcentral '!LM194</f>
        <v>0</v>
      </c>
      <c r="LN66" s="5">
        <f>'[1] Norcentral '!LN194</f>
        <v>0</v>
      </c>
      <c r="LO66" s="5">
        <f>'[1] Norcentral '!LO194</f>
        <v>0</v>
      </c>
      <c r="LP66" s="5">
        <f>'[1] Norcentral '!LP194</f>
        <v>0</v>
      </c>
      <c r="LQ66" s="5">
        <f>'[1] Norcentral '!LQ194</f>
        <v>0</v>
      </c>
      <c r="LR66" s="5">
        <f>'[1] Norcentral '!LR194</f>
        <v>0</v>
      </c>
      <c r="LS66" s="5">
        <f>'[1] Norcentral '!LS194</f>
        <v>0</v>
      </c>
      <c r="LT66" s="5">
        <f>'[1] Norcentral '!LT194</f>
        <v>0</v>
      </c>
      <c r="LU66" s="5">
        <f>'[1] Norcentral '!LU194</f>
        <v>0</v>
      </c>
      <c r="LV66" s="5">
        <f>'[1] Norcentral '!LV194</f>
        <v>0</v>
      </c>
      <c r="LW66" s="5">
        <f>'[1] Norcentral '!LW194</f>
        <v>0</v>
      </c>
      <c r="LX66" s="5">
        <f>'[1] Norcentral '!LX194</f>
        <v>0</v>
      </c>
      <c r="LY66" s="5">
        <f>'[1] Norcentral '!LY194</f>
        <v>0</v>
      </c>
      <c r="LZ66" s="5">
        <f>'[1] Norcentral '!LZ194</f>
        <v>0</v>
      </c>
      <c r="MA66" s="5">
        <f>'[1] Norcentral '!MA194</f>
        <v>0</v>
      </c>
      <c r="MB66" s="5">
        <f>'[1] Norcentral '!MB194</f>
        <v>0</v>
      </c>
      <c r="MC66" s="5">
        <f>'[1] Norcentral '!MC194</f>
        <v>0</v>
      </c>
      <c r="MD66" s="5">
        <f>'[1] Norcentral '!MD194</f>
        <v>0</v>
      </c>
      <c r="ME66" s="5">
        <f>'[1] Norcentral '!ME194</f>
        <v>0</v>
      </c>
      <c r="MF66" s="5">
        <f>'[1] Norcentral '!MF194</f>
        <v>0</v>
      </c>
      <c r="MG66" s="5">
        <f>'[1] Norcentral '!MG194</f>
        <v>0</v>
      </c>
      <c r="MH66" s="5">
        <f>'[1] Norcentral '!MH194</f>
        <v>0</v>
      </c>
      <c r="MI66" s="5">
        <f>'[1] Norcentral '!MI194</f>
        <v>0</v>
      </c>
      <c r="MJ66" s="5">
        <f>'[1] Norcentral '!MJ194</f>
        <v>0</v>
      </c>
      <c r="MK66" s="5">
        <f>'[1] Norcentral '!MK194</f>
        <v>0</v>
      </c>
      <c r="ML66" s="5">
        <f>'[1] Norcentral '!ML194</f>
        <v>0</v>
      </c>
      <c r="MM66" s="5">
        <f>'[1] Norcentral '!MM194</f>
        <v>0</v>
      </c>
      <c r="MN66" s="5">
        <f>'[1] Norcentral '!MN194</f>
        <v>0</v>
      </c>
      <c r="MO66" s="5">
        <f>'[1] Norcentral '!MO194</f>
        <v>0</v>
      </c>
      <c r="MP66" s="5">
        <f>'[1] Norcentral '!MP194</f>
        <v>0</v>
      </c>
      <c r="MQ66" s="5">
        <f>'[1] Norcentral '!MQ194</f>
        <v>0</v>
      </c>
      <c r="MR66" s="5">
        <f>'[1] Norcentral '!MR194</f>
        <v>0</v>
      </c>
      <c r="MS66" s="5">
        <f>'[1] Norcentral '!MS194</f>
        <v>0</v>
      </c>
      <c r="MT66" s="5">
        <f>'[1] Norcentral '!MT194</f>
        <v>0</v>
      </c>
      <c r="MU66" s="5">
        <f>'[1] Norcentral '!MU194</f>
        <v>0</v>
      </c>
      <c r="MV66" s="5">
        <f>'[1] Norcentral '!MV194</f>
        <v>0</v>
      </c>
      <c r="MW66" s="5">
        <f>'[1] Norcentral '!MW194</f>
        <v>0</v>
      </c>
      <c r="MX66" s="5">
        <f>'[1] Norcentral '!MX194</f>
        <v>0</v>
      </c>
      <c r="MY66" s="5">
        <f>'[1] Norcentral '!MY194</f>
        <v>0</v>
      </c>
      <c r="MZ66" s="5">
        <f>'[1] Norcentral '!MZ194</f>
        <v>0</v>
      </c>
      <c r="NA66" s="5">
        <f>'[1] Norcentral '!NA194</f>
        <v>0</v>
      </c>
      <c r="NB66" s="5">
        <f>'[1] Norcentral '!NB194</f>
        <v>0</v>
      </c>
      <c r="NC66" s="5">
        <f>'[1] Norcentral '!NC194</f>
        <v>0</v>
      </c>
      <c r="ND66" s="5">
        <f>'[1] Norcentral '!ND194</f>
        <v>0</v>
      </c>
      <c r="NE66" s="5">
        <f>'[1] Norcentral '!NE194</f>
        <v>0</v>
      </c>
      <c r="NF66" s="5">
        <f>'[1] Norcentral '!NF194</f>
        <v>0</v>
      </c>
      <c r="NG66" s="5">
        <f>'[1] Norcentral '!NG194</f>
        <v>0</v>
      </c>
      <c r="NH66" s="5">
        <f>'[1] Norcentral '!NH194</f>
        <v>0</v>
      </c>
      <c r="NI66" s="5">
        <f>'[1] Norcentral '!NI194</f>
        <v>0</v>
      </c>
      <c r="NJ66" s="5">
        <f>'[1] Norcentral '!NJ194</f>
        <v>0</v>
      </c>
      <c r="NK66" s="5">
        <f>'[1] Norcentral '!NK194</f>
        <v>0</v>
      </c>
      <c r="NL66" s="5">
        <f>'[1] Norcentral '!NL194</f>
        <v>0</v>
      </c>
      <c r="NM66" s="5">
        <f>'[1] Norcentral '!NM194</f>
        <v>0</v>
      </c>
      <c r="NN66" s="5">
        <f>'[1] Norcentral '!NN194</f>
        <v>0</v>
      </c>
      <c r="NO66" s="5">
        <f>'[1] Norcentral '!NO194</f>
        <v>0</v>
      </c>
      <c r="NP66" s="5">
        <f>'[1] Norcentral '!NP194</f>
        <v>0</v>
      </c>
      <c r="NQ66" s="5">
        <f>'[1] Norcentral '!NQ194</f>
        <v>0</v>
      </c>
      <c r="NR66" s="5">
        <f>'[1] Norcentral '!NR194</f>
        <v>0</v>
      </c>
      <c r="NS66" s="5">
        <f>'[1] Norcentral '!NS194</f>
        <v>0</v>
      </c>
      <c r="NT66" s="5">
        <f>'[1] Norcentral '!NT194</f>
        <v>0</v>
      </c>
      <c r="NU66" s="5">
        <f>'[1] Norcentral '!NU194</f>
        <v>0</v>
      </c>
      <c r="NV66" s="5">
        <f>'[1] Norcentral '!NV194</f>
        <v>0</v>
      </c>
      <c r="NW66" s="5">
        <f>'[1] Norcentral '!NW194</f>
        <v>0</v>
      </c>
      <c r="NX66" s="5">
        <f>'[1] Norcentral '!NX194</f>
        <v>0</v>
      </c>
      <c r="NY66" s="5">
        <f>'[1] Norcentral '!NY194</f>
        <v>0</v>
      </c>
      <c r="NZ66" s="5">
        <f>'[1] Norcentral '!NZ194</f>
        <v>0</v>
      </c>
      <c r="OA66" s="5">
        <f>'[1] Norcentral '!OA194</f>
        <v>0</v>
      </c>
      <c r="OB66" s="5">
        <f>'[1] Norcentral '!OB194</f>
        <v>0</v>
      </c>
      <c r="OC66" s="5">
        <f>'[1] Norcentral '!OC194</f>
        <v>0</v>
      </c>
      <c r="OD66" s="5">
        <f>'[1] Norcentral '!OD194</f>
        <v>0</v>
      </c>
      <c r="OE66" s="5">
        <f>'[1] Norcentral '!OE194</f>
        <v>0</v>
      </c>
      <c r="OF66" s="5">
        <f>'[1] Norcentral '!OF194</f>
        <v>0</v>
      </c>
      <c r="OG66" s="5">
        <f>'[1] Norcentral '!OG194</f>
        <v>0</v>
      </c>
      <c r="OH66" s="5">
        <f>'[1] Norcentral '!OH194</f>
        <v>0</v>
      </c>
      <c r="OI66" s="5">
        <f>'[1] Norcentral '!OI194</f>
        <v>0</v>
      </c>
      <c r="OJ66" s="5">
        <f>'[1] Norcentral '!OJ194</f>
        <v>0</v>
      </c>
      <c r="OK66" s="5">
        <f>'[1] Norcentral '!OK194</f>
        <v>0</v>
      </c>
      <c r="OL66" s="5">
        <f>'[1] Norcentral '!OL194</f>
        <v>0</v>
      </c>
      <c r="OM66" s="5">
        <f>'[1] Norcentral '!OM194</f>
        <v>0</v>
      </c>
      <c r="ON66" s="5">
        <f>'[1] Norcentral '!ON194</f>
        <v>0</v>
      </c>
      <c r="OO66" s="5">
        <f>'[1] Norcentral '!OO194</f>
        <v>0</v>
      </c>
      <c r="OP66" s="5">
        <f>'[1] Norcentral '!OP194</f>
        <v>0</v>
      </c>
      <c r="OQ66" s="5">
        <f>'[1] Norcentral '!OQ194</f>
        <v>0</v>
      </c>
      <c r="OR66" s="5">
        <f>'[1] Norcentral '!OR194</f>
        <v>0</v>
      </c>
      <c r="OS66" s="5">
        <f>'[1] Norcentral '!OS194</f>
        <v>0</v>
      </c>
      <c r="OT66" s="5">
        <f>'[1] Norcentral '!OT194</f>
        <v>0</v>
      </c>
      <c r="OU66" s="5">
        <f>'[1] Norcentral '!OU194</f>
        <v>0</v>
      </c>
      <c r="OV66" s="5">
        <f>'[1] Norcentral '!OV194</f>
        <v>0</v>
      </c>
      <c r="OW66" s="5">
        <f>'[1] Norcentral '!OW194</f>
        <v>0</v>
      </c>
      <c r="OX66" s="5">
        <f>'[1] Norcentral '!OX194</f>
        <v>0</v>
      </c>
      <c r="OY66" s="5">
        <f>'[1] Norcentral '!OY194</f>
        <v>0</v>
      </c>
      <c r="OZ66" s="5">
        <f>'[1] Norcentral '!OZ194</f>
        <v>0</v>
      </c>
      <c r="PA66" s="5">
        <f>'[1] Norcentral '!PA194</f>
        <v>0</v>
      </c>
      <c r="PB66" s="5">
        <f>'[1] Norcentral '!PB194</f>
        <v>0</v>
      </c>
      <c r="PC66" s="5">
        <f>'[1] Norcentral '!PC194</f>
        <v>0</v>
      </c>
      <c r="PD66" s="5">
        <f>'[1] Norcentral '!PD194</f>
        <v>0</v>
      </c>
      <c r="PE66" s="5">
        <f>'[1] Norcentral '!PE194</f>
        <v>0</v>
      </c>
      <c r="PF66" s="5">
        <f>'[1] Norcentral '!PF194</f>
        <v>0</v>
      </c>
      <c r="PG66" s="5">
        <f>'[1] Norcentral '!PG194</f>
        <v>0</v>
      </c>
      <c r="PH66" s="5">
        <f>'[1] Norcentral '!PH194</f>
        <v>0</v>
      </c>
      <c r="PI66" s="5">
        <f>'[1] Norcentral '!PI194</f>
        <v>0</v>
      </c>
      <c r="PJ66" s="5">
        <f>'[1] Norcentral '!PJ194</f>
        <v>0</v>
      </c>
      <c r="PK66" s="5">
        <f>'[1] Norcentral '!PK194</f>
        <v>0</v>
      </c>
      <c r="PL66" s="5">
        <f>'[1] Norcentral '!PL194</f>
        <v>0</v>
      </c>
      <c r="PM66" s="5">
        <f>'[1] Norcentral '!PM194</f>
        <v>0</v>
      </c>
      <c r="PN66" s="5">
        <f>'[1] Norcentral '!PN194</f>
        <v>0</v>
      </c>
      <c r="PO66" s="5">
        <f>'[1] Norcentral '!PO194</f>
        <v>0</v>
      </c>
      <c r="PP66" s="5">
        <f>'[1] Norcentral '!PP194</f>
        <v>0</v>
      </c>
      <c r="PQ66" s="5">
        <f>'[1] Norcentral '!PQ194</f>
        <v>0</v>
      </c>
      <c r="PR66" s="5">
        <f>'[1] Norcentral '!PR194</f>
        <v>0</v>
      </c>
      <c r="PS66" s="5">
        <f>'[1] Norcentral '!PS194</f>
        <v>0</v>
      </c>
      <c r="PT66" s="5">
        <f>'[1] Norcentral '!PT194</f>
        <v>0</v>
      </c>
      <c r="PU66" s="5">
        <f>'[1] Norcentral '!PU194</f>
        <v>0</v>
      </c>
      <c r="PV66" s="5">
        <f>'[1] Norcentral '!PV194</f>
        <v>0</v>
      </c>
      <c r="PW66" s="5">
        <f>'[1] Norcentral '!PW194</f>
        <v>0</v>
      </c>
      <c r="PX66" s="5">
        <f>'[1] Norcentral '!PX194</f>
        <v>0</v>
      </c>
      <c r="PY66" s="5">
        <f>'[1] Norcentral '!PY194</f>
        <v>0</v>
      </c>
      <c r="PZ66" s="5">
        <f>'[1] Norcentral '!PZ194</f>
        <v>0</v>
      </c>
      <c r="QA66" s="5">
        <f>'[1] Norcentral '!QA194</f>
        <v>0</v>
      </c>
      <c r="QB66" s="5">
        <f>'[1] Norcentral '!QB194</f>
        <v>0</v>
      </c>
      <c r="QC66" s="5">
        <f>'[1] Norcentral '!QC194</f>
        <v>0</v>
      </c>
      <c r="QD66" s="5">
        <f>'[1] Norcentral '!QD194</f>
        <v>0</v>
      </c>
      <c r="QE66" s="5">
        <f>'[1] Norcentral '!QE194</f>
        <v>0</v>
      </c>
      <c r="QF66" s="5">
        <f>'[1] Norcentral '!QF194</f>
        <v>0</v>
      </c>
      <c r="QG66" s="5">
        <f>'[1] Norcentral '!QG194</f>
        <v>0</v>
      </c>
      <c r="QH66" s="5">
        <f>'[1] Norcentral '!QH194</f>
        <v>0</v>
      </c>
      <c r="QI66" s="5">
        <f>'[1] Norcentral '!QI194</f>
        <v>0</v>
      </c>
      <c r="QJ66" s="5">
        <f>'[1] Norcentral '!QJ194</f>
        <v>0</v>
      </c>
      <c r="QK66" s="5">
        <f>'[1] Norcentral '!QK194</f>
        <v>0</v>
      </c>
      <c r="QL66" s="5">
        <f>'[1] Norcentral '!QL194</f>
        <v>0</v>
      </c>
      <c r="QM66" s="5">
        <f>'[1] Norcentral '!QM194</f>
        <v>0</v>
      </c>
      <c r="QN66" s="5">
        <f>'[1] Norcentral '!QN194</f>
        <v>0</v>
      </c>
      <c r="QO66" s="5">
        <f>'[1] Norcentral '!QO194</f>
        <v>0</v>
      </c>
      <c r="QP66" s="5">
        <f>'[1] Norcentral '!QP194</f>
        <v>0</v>
      </c>
      <c r="QQ66" s="5">
        <f>'[1] Norcentral '!QQ194</f>
        <v>0</v>
      </c>
      <c r="QR66" s="5">
        <f>'[1] Norcentral '!QR194</f>
        <v>0</v>
      </c>
      <c r="QS66" s="5">
        <f>'[1] Norcentral '!QS194</f>
        <v>0</v>
      </c>
      <c r="QT66" s="5">
        <f>'[1] Norcentral '!QT194</f>
        <v>0</v>
      </c>
      <c r="QU66" s="5">
        <f>'[1] Norcentral '!QU194</f>
        <v>0</v>
      </c>
      <c r="QV66" s="5">
        <f>'[1] Norcentral '!QV194</f>
        <v>0</v>
      </c>
      <c r="QW66" s="5">
        <f>'[1] Norcentral '!QW194</f>
        <v>0</v>
      </c>
      <c r="QX66" s="5">
        <f>'[1] Norcentral '!QX194</f>
        <v>0</v>
      </c>
      <c r="QY66" s="5">
        <f>'[1] Norcentral '!QY194</f>
        <v>0</v>
      </c>
      <c r="QZ66" s="5">
        <f>'[1] Norcentral '!QZ194</f>
        <v>0</v>
      </c>
      <c r="RA66" s="5">
        <f>'[1] Norcentral '!RA194</f>
        <v>0</v>
      </c>
      <c r="RB66" s="5">
        <f>'[1] Norcentral '!RB194</f>
        <v>0</v>
      </c>
      <c r="RC66" s="5">
        <f>'[1] Norcentral '!RC194</f>
        <v>0</v>
      </c>
      <c r="RD66" s="5">
        <f>'[1] Norcentral '!RD194</f>
        <v>0</v>
      </c>
      <c r="RE66" s="5">
        <f>'[1] Norcentral '!RE194</f>
        <v>0</v>
      </c>
      <c r="RF66" s="5">
        <f>'[1] Norcentral '!RF194</f>
        <v>0</v>
      </c>
      <c r="RG66" s="5">
        <f>'[1] Norcentral '!RG194</f>
        <v>0</v>
      </c>
      <c r="RH66" s="5">
        <f>'[1] Norcentral '!RH194</f>
        <v>0</v>
      </c>
      <c r="RI66" s="5">
        <f>'[1] Norcentral '!RI194</f>
        <v>0</v>
      </c>
      <c r="RJ66" s="5">
        <f>'[1] Norcentral '!RJ194</f>
        <v>0</v>
      </c>
      <c r="RK66" s="5">
        <f>'[1] Norcentral '!RK194</f>
        <v>0</v>
      </c>
      <c r="RL66" s="5">
        <f>'[1] Norcentral '!RL194</f>
        <v>0</v>
      </c>
      <c r="RM66" s="5">
        <f>'[1] Norcentral '!RM194</f>
        <v>0</v>
      </c>
      <c r="RN66" s="5">
        <f>'[1] Norcentral '!RN194</f>
        <v>0</v>
      </c>
      <c r="RO66" s="5">
        <f>'[1] Norcentral '!RO194</f>
        <v>0</v>
      </c>
      <c r="RP66" s="5">
        <f>'[1] Norcentral '!RP194</f>
        <v>0</v>
      </c>
      <c r="RQ66" s="5">
        <f>'[1] Norcentral '!RQ194</f>
        <v>0</v>
      </c>
      <c r="RR66" s="5">
        <f>'[1] Norcentral '!RR194</f>
        <v>0</v>
      </c>
      <c r="RS66" s="5">
        <f>'[1] Norcentral '!RS194</f>
        <v>0</v>
      </c>
      <c r="RT66" s="5">
        <f>'[1] Norcentral '!RT194</f>
        <v>0</v>
      </c>
      <c r="RU66" s="5">
        <f>'[1] Norcentral '!RU194</f>
        <v>0</v>
      </c>
      <c r="RV66" s="5">
        <f>'[1] Norcentral '!RV194</f>
        <v>0</v>
      </c>
      <c r="RW66" s="5">
        <f>'[1] Norcentral '!RW194</f>
        <v>0</v>
      </c>
      <c r="RX66" s="5">
        <f>'[1] Norcentral '!RX194</f>
        <v>0</v>
      </c>
      <c r="RY66" s="5">
        <f>'[1] Norcentral '!RY194</f>
        <v>0</v>
      </c>
      <c r="RZ66" s="5">
        <f>'[1] Norcentral '!RZ194</f>
        <v>0</v>
      </c>
      <c r="SA66" s="5">
        <f>'[1] Norcentral '!SA194</f>
        <v>0</v>
      </c>
      <c r="SB66" s="5">
        <f>'[1] Norcentral '!SB194</f>
        <v>0</v>
      </c>
      <c r="SC66" s="5">
        <f>'[1] Norcentral '!SC194</f>
        <v>0</v>
      </c>
      <c r="SD66" s="5">
        <f>'[1] Norcentral '!SD194</f>
        <v>0</v>
      </c>
      <c r="SE66" s="5">
        <f>'[1] Norcentral '!SE194</f>
        <v>0</v>
      </c>
      <c r="SF66" s="5">
        <f>'[1] Norcentral '!SF194</f>
        <v>0</v>
      </c>
      <c r="SG66" s="5">
        <f>'[1] Norcentral '!SG194</f>
        <v>0</v>
      </c>
      <c r="SH66" s="5">
        <f>'[1] Norcentral '!SH194</f>
        <v>0</v>
      </c>
      <c r="SI66" s="5">
        <f>'[1] Norcentral '!SI194</f>
        <v>0</v>
      </c>
      <c r="SJ66" s="5">
        <f>'[1] Norcentral '!SJ194</f>
        <v>0</v>
      </c>
      <c r="SK66" s="5">
        <f>'[1] Norcentral '!SK194</f>
        <v>0</v>
      </c>
      <c r="SL66" s="5">
        <f>'[1] Norcentral '!SL194</f>
        <v>0</v>
      </c>
      <c r="SM66" s="5">
        <f>'[1] Norcentral '!SM194</f>
        <v>0</v>
      </c>
      <c r="SN66" s="5">
        <f>'[1] Norcentral '!SN194</f>
        <v>0</v>
      </c>
      <c r="SO66" s="5">
        <f>'[1] Norcentral '!SO194</f>
        <v>0</v>
      </c>
      <c r="SP66" s="5">
        <f>'[1] Norcentral '!SP194</f>
        <v>0</v>
      </c>
      <c r="SQ66" s="5">
        <f>'[1] Norcentral '!SQ194</f>
        <v>0</v>
      </c>
      <c r="SR66" s="5">
        <f>'[1] Norcentral '!SR194</f>
        <v>0</v>
      </c>
      <c r="SS66" s="5">
        <f>'[1] Norcentral '!SS194</f>
        <v>0</v>
      </c>
      <c r="ST66" s="5">
        <f>'[1] Norcentral '!ST194</f>
        <v>0</v>
      </c>
      <c r="SU66" s="5">
        <f>'[1] Norcentral '!SU194</f>
        <v>0</v>
      </c>
      <c r="SV66" s="5">
        <f>'[1] Norcentral '!SV194</f>
        <v>0</v>
      </c>
      <c r="SW66" s="5">
        <f>'[1] Norcentral '!SW194</f>
        <v>0</v>
      </c>
      <c r="SX66" s="5">
        <f>'[1] Norcentral '!SX194</f>
        <v>0</v>
      </c>
      <c r="SY66" s="5">
        <f>'[1] Norcentral '!SY194</f>
        <v>0</v>
      </c>
      <c r="SZ66" s="5">
        <f>'[1] Norcentral '!SZ194</f>
        <v>0</v>
      </c>
      <c r="TA66" s="5">
        <f>'[1] Norcentral '!TA194</f>
        <v>0</v>
      </c>
      <c r="TB66" s="5">
        <f>'[1] Norcentral '!TB194</f>
        <v>0</v>
      </c>
      <c r="TC66" s="5">
        <f>'[1] Norcentral '!TC194</f>
        <v>0</v>
      </c>
      <c r="TD66" s="5">
        <f>'[1] Norcentral '!TD194</f>
        <v>0</v>
      </c>
      <c r="TE66" s="5">
        <f>'[1] Norcentral '!TE194</f>
        <v>0</v>
      </c>
      <c r="TF66" s="5">
        <f>'[1] Norcentral '!TF194</f>
        <v>0</v>
      </c>
      <c r="TG66" s="5">
        <f>'[1] Norcentral '!TG194</f>
        <v>0</v>
      </c>
      <c r="TH66" s="5">
        <f>'[1] Norcentral '!TH194</f>
        <v>0</v>
      </c>
      <c r="TI66" s="5">
        <f>'[1] Norcentral '!TI194</f>
        <v>0</v>
      </c>
      <c r="TJ66" s="5">
        <f>'[1] Norcentral '!TJ194</f>
        <v>0</v>
      </c>
      <c r="TK66" s="5">
        <f>'[1] Norcentral '!TK194</f>
        <v>0</v>
      </c>
      <c r="TL66" s="5">
        <f>'[1] Norcentral '!TL194</f>
        <v>0</v>
      </c>
      <c r="TM66" s="5">
        <f>'[1] Norcentral '!TM194</f>
        <v>0</v>
      </c>
      <c r="TN66" s="5">
        <f>'[1] Norcentral '!TN194</f>
        <v>0</v>
      </c>
      <c r="TO66" s="5">
        <f>'[1] Norcentral '!TO194</f>
        <v>0</v>
      </c>
      <c r="TP66" s="5">
        <f>'[1] Norcentral '!TP194</f>
        <v>0</v>
      </c>
      <c r="TQ66" s="5">
        <f>'[1] Norcentral '!TQ194</f>
        <v>0</v>
      </c>
      <c r="TR66" s="5">
        <f>'[1] Norcentral '!TR194</f>
        <v>0</v>
      </c>
      <c r="TS66" s="5">
        <f>'[1] Norcentral '!TS194</f>
        <v>0</v>
      </c>
      <c r="TT66" s="5">
        <f>'[1] Norcentral '!TT194</f>
        <v>0</v>
      </c>
      <c r="TU66" s="5">
        <f>'[1] Norcentral '!TU194</f>
        <v>0</v>
      </c>
      <c r="TV66" s="5">
        <f>'[1] Norcentral '!TV194</f>
        <v>0</v>
      </c>
      <c r="TW66" s="5">
        <f>'[1] Norcentral '!TW194</f>
        <v>0</v>
      </c>
      <c r="TX66" s="5">
        <f>'[1] Norcentral '!TX194</f>
        <v>0</v>
      </c>
      <c r="TY66" s="5">
        <f>'[1] Norcentral '!TY194</f>
        <v>0</v>
      </c>
      <c r="TZ66" s="5">
        <f>'[1] Norcentral '!TZ194</f>
        <v>0</v>
      </c>
      <c r="UA66" s="5">
        <f>'[1] Norcentral '!UA194</f>
        <v>0</v>
      </c>
      <c r="UB66" s="5">
        <f>'[1] Norcentral '!UB194</f>
        <v>0</v>
      </c>
      <c r="UC66" s="5">
        <f>'[1] Norcentral '!UC194</f>
        <v>0</v>
      </c>
      <c r="UD66" s="5">
        <f>'[1] Norcentral '!UD194</f>
        <v>0</v>
      </c>
      <c r="UE66" s="5">
        <f>'[1] Norcentral '!UE194</f>
        <v>0</v>
      </c>
      <c r="UF66" s="5">
        <f>'[1] Norcentral '!UF194</f>
        <v>0</v>
      </c>
      <c r="UG66" s="5">
        <f>'[1] Norcentral '!UG194</f>
        <v>0</v>
      </c>
      <c r="UH66" s="5">
        <f>'[1] Norcentral '!UH194</f>
        <v>0</v>
      </c>
      <c r="UI66" s="5">
        <f>'[1] Norcentral '!UI194</f>
        <v>0</v>
      </c>
      <c r="UJ66" s="5">
        <f>'[1] Norcentral '!UJ194</f>
        <v>0</v>
      </c>
      <c r="UK66" s="5">
        <f>'[1] Norcentral '!UK194</f>
        <v>0</v>
      </c>
      <c r="UL66" s="5">
        <f>'[1] Norcentral '!UL194</f>
        <v>0</v>
      </c>
      <c r="UM66" s="5">
        <f>'[1] Norcentral '!UM194</f>
        <v>0</v>
      </c>
      <c r="UN66" s="5">
        <f>'[1] Norcentral '!UN194</f>
        <v>0</v>
      </c>
      <c r="UO66" s="5">
        <f>'[1] Norcentral '!UO194</f>
        <v>0</v>
      </c>
      <c r="UP66" s="5">
        <f>'[1] Norcentral '!UP194</f>
        <v>0</v>
      </c>
      <c r="UQ66" s="5">
        <f>'[1] Norcentral '!UQ194</f>
        <v>0</v>
      </c>
      <c r="UR66" s="5">
        <f>'[1] Norcentral '!UR194</f>
        <v>0</v>
      </c>
      <c r="US66" s="5">
        <f>'[1] Norcentral '!US194</f>
        <v>0</v>
      </c>
      <c r="UT66" s="5">
        <f>'[1] Norcentral '!UT194</f>
        <v>0</v>
      </c>
      <c r="UU66" s="5">
        <f>'[1] Norcentral '!UU194</f>
        <v>0</v>
      </c>
      <c r="UV66" s="5">
        <f>'[1] Norcentral '!UV194</f>
        <v>0</v>
      </c>
      <c r="UW66" s="5">
        <f>'[1] Norcentral '!UW194</f>
        <v>0</v>
      </c>
      <c r="UX66" s="5">
        <f>'[1] Norcentral '!UX194</f>
        <v>0</v>
      </c>
      <c r="UY66" s="5">
        <f>'[1] Norcentral '!UY194</f>
        <v>0</v>
      </c>
      <c r="UZ66" s="5">
        <f>'[1] Norcentral '!UZ194</f>
        <v>0</v>
      </c>
      <c r="VA66" s="5">
        <f>'[1] Norcentral '!VA194</f>
        <v>0</v>
      </c>
      <c r="VB66" s="5">
        <f>'[1] Norcentral '!VB194</f>
        <v>0</v>
      </c>
      <c r="VC66" s="5">
        <f>'[1] Norcentral '!VC194</f>
        <v>0</v>
      </c>
      <c r="VD66" s="5">
        <f>'[1] Norcentral '!VD194</f>
        <v>0</v>
      </c>
      <c r="VE66" s="5">
        <f>'[1] Norcentral '!VE194</f>
        <v>0</v>
      </c>
      <c r="VF66" s="5">
        <f>'[1] Norcentral '!VF194</f>
        <v>0</v>
      </c>
      <c r="VG66" s="5">
        <f>'[1] Norcentral '!VG194</f>
        <v>0</v>
      </c>
      <c r="VH66" s="5">
        <f>'[1] Norcentral '!VH194</f>
        <v>0</v>
      </c>
      <c r="VI66" s="5">
        <f>'[1] Norcentral '!VI194</f>
        <v>0</v>
      </c>
      <c r="VJ66" s="5">
        <f>'[1] Norcentral '!VJ194</f>
        <v>0</v>
      </c>
      <c r="VK66" s="5">
        <f>'[1] Norcentral '!VK194</f>
        <v>0</v>
      </c>
      <c r="VL66" s="5">
        <f>'[1] Norcentral '!VL194</f>
        <v>0</v>
      </c>
      <c r="VM66" s="5">
        <f>'[1] Norcentral '!VM194</f>
        <v>0</v>
      </c>
      <c r="VN66" s="5">
        <f>'[1] Norcentral '!VN194</f>
        <v>0</v>
      </c>
      <c r="VO66" s="5">
        <f>'[1] Norcentral '!VO194</f>
        <v>0</v>
      </c>
      <c r="VP66" s="5">
        <f>'[1] Norcentral '!VP194</f>
        <v>0</v>
      </c>
      <c r="VQ66" s="5">
        <f>'[1] Norcentral '!VQ194</f>
        <v>0</v>
      </c>
      <c r="VR66" s="5">
        <f>'[1] Norcentral '!VR194</f>
        <v>0</v>
      </c>
      <c r="VS66" s="5">
        <f>'[1] Norcentral '!VS194</f>
        <v>0</v>
      </c>
      <c r="VT66" s="5">
        <f>'[1] Norcentral '!VT194</f>
        <v>0</v>
      </c>
      <c r="VU66" s="5">
        <f>'[1] Norcentral '!VU194</f>
        <v>0</v>
      </c>
      <c r="VV66" s="5">
        <f>'[1] Norcentral '!VV194</f>
        <v>0</v>
      </c>
      <c r="VW66" s="5">
        <f>'[1] Norcentral '!VW194</f>
        <v>0</v>
      </c>
      <c r="VX66" s="5">
        <f>'[1] Norcentral '!VX194</f>
        <v>0</v>
      </c>
      <c r="VY66" s="5">
        <f>'[1] Norcentral '!VY194</f>
        <v>0</v>
      </c>
      <c r="VZ66" s="5">
        <f>'[1] Norcentral '!VZ194</f>
        <v>0</v>
      </c>
      <c r="WA66" s="5">
        <f>'[1] Norcentral '!WA194</f>
        <v>0</v>
      </c>
      <c r="WB66" s="5">
        <f>'[1] Norcentral '!WB194</f>
        <v>0</v>
      </c>
      <c r="WC66" s="5">
        <f>'[1] Norcentral '!WC194</f>
        <v>0</v>
      </c>
      <c r="WD66" s="5">
        <f>'[1] Norcentral '!WD194</f>
        <v>0</v>
      </c>
      <c r="WE66" s="5">
        <f>'[1] Norcentral '!WE194</f>
        <v>0</v>
      </c>
      <c r="WF66" s="5">
        <f>'[1] Norcentral '!WF194</f>
        <v>0</v>
      </c>
      <c r="WG66" s="5">
        <f>'[1] Norcentral '!WG194</f>
        <v>0</v>
      </c>
      <c r="WH66" s="5">
        <f>'[1] Norcentral '!WH194</f>
        <v>0</v>
      </c>
      <c r="WI66" s="5">
        <f>'[1] Norcentral '!WI194</f>
        <v>0</v>
      </c>
      <c r="WJ66" s="5">
        <f>'[1] Norcentral '!WJ194</f>
        <v>0</v>
      </c>
      <c r="WK66" s="5">
        <f>'[1] Norcentral '!WK194</f>
        <v>0</v>
      </c>
      <c r="WL66" s="5">
        <f>'[1] Norcentral '!WL194</f>
        <v>0</v>
      </c>
      <c r="WM66" s="5">
        <f>'[1] Norcentral '!WM194</f>
        <v>0</v>
      </c>
      <c r="WN66" s="5">
        <f>'[1] Norcentral '!WN194</f>
        <v>0</v>
      </c>
      <c r="WO66" s="5">
        <f>'[1] Norcentral '!WO194</f>
        <v>0</v>
      </c>
      <c r="WP66" s="5">
        <f>'[1] Norcentral '!WP194</f>
        <v>0</v>
      </c>
      <c r="WQ66" s="5">
        <f>'[1] Norcentral '!WQ194</f>
        <v>0</v>
      </c>
      <c r="WR66" s="5">
        <f>'[1] Norcentral '!WR194</f>
        <v>0</v>
      </c>
      <c r="WS66" s="5">
        <f>'[1] Norcentral '!WS194</f>
        <v>0</v>
      </c>
      <c r="WT66" s="5">
        <f>'[1] Norcentral '!WT194</f>
        <v>0</v>
      </c>
      <c r="WU66" s="5">
        <f>'[1] Norcentral '!WU194</f>
        <v>0</v>
      </c>
      <c r="WV66" s="5">
        <f>'[1] Norcentral '!WV194</f>
        <v>0</v>
      </c>
      <c r="WW66" s="5">
        <f>'[1] Norcentral '!WW194</f>
        <v>0</v>
      </c>
      <c r="WX66" s="5">
        <f>'[1] Norcentral '!WX194</f>
        <v>0</v>
      </c>
      <c r="WY66" s="5">
        <f>'[1] Norcentral '!WY194</f>
        <v>0</v>
      </c>
      <c r="WZ66" s="5">
        <f>'[1] Norcentral '!WZ194</f>
        <v>0</v>
      </c>
      <c r="XA66" s="5">
        <f>'[1] Norcentral '!XA194</f>
        <v>0</v>
      </c>
      <c r="XB66" s="5">
        <f>'[1] Norcentral '!XB194</f>
        <v>0</v>
      </c>
      <c r="XC66" s="5">
        <f>'[1] Norcentral '!XC194</f>
        <v>0</v>
      </c>
      <c r="XD66" s="5">
        <f>'[1] Norcentral '!XD194</f>
        <v>0</v>
      </c>
      <c r="XE66" s="5">
        <f>'[1] Norcentral '!XE194</f>
        <v>0</v>
      </c>
      <c r="XF66" s="5">
        <f>'[1] Norcentral '!XF194</f>
        <v>0</v>
      </c>
      <c r="XG66" s="5">
        <f>'[1] Norcentral '!XG194</f>
        <v>0</v>
      </c>
      <c r="XH66" s="5">
        <f>'[1] Norcentral '!XH194</f>
        <v>0</v>
      </c>
      <c r="XI66" s="5">
        <f>'[1] Norcentral '!XI194</f>
        <v>0</v>
      </c>
      <c r="XJ66" s="5">
        <f>'[1] Norcentral '!XJ194</f>
        <v>0</v>
      </c>
      <c r="XK66" s="5">
        <f>'[1] Norcentral '!XK194</f>
        <v>0</v>
      </c>
      <c r="XL66" s="5">
        <f>'[1] Norcentral '!XL194</f>
        <v>0</v>
      </c>
      <c r="XM66" s="5">
        <f>'[1] Norcentral '!XM194</f>
        <v>0</v>
      </c>
      <c r="XN66" s="5">
        <f>'[1] Norcentral '!XN194</f>
        <v>0</v>
      </c>
      <c r="XO66" s="5">
        <f>'[1] Norcentral '!XO194</f>
        <v>0</v>
      </c>
      <c r="XP66" s="5">
        <f>'[1] Norcentral '!XP194</f>
        <v>0</v>
      </c>
      <c r="XQ66" s="5">
        <f>'[1] Norcentral '!XQ194</f>
        <v>0</v>
      </c>
      <c r="XR66" s="5">
        <f>'[1] Norcentral '!XR194</f>
        <v>0</v>
      </c>
      <c r="XS66" s="5">
        <f>'[1] Norcentral '!XS194</f>
        <v>0</v>
      </c>
      <c r="XT66" s="5">
        <f>'[1] Norcentral '!XT194</f>
        <v>0</v>
      </c>
      <c r="XU66" s="5">
        <f>'[1] Norcentral '!XU194</f>
        <v>0</v>
      </c>
      <c r="XV66" s="5">
        <f>'[1] Norcentral '!XV194</f>
        <v>0</v>
      </c>
      <c r="XW66" s="5">
        <f>'[1] Norcentral '!XW194</f>
        <v>0</v>
      </c>
      <c r="XX66" s="5">
        <f>'[1] Norcentral '!XX194</f>
        <v>0</v>
      </c>
      <c r="XY66" s="5">
        <f>'[1] Norcentral '!XY194</f>
        <v>0</v>
      </c>
      <c r="XZ66" s="5">
        <f>'[1] Norcentral '!XZ194</f>
        <v>0</v>
      </c>
      <c r="YA66" s="5">
        <f>'[1] Norcentral '!YA194</f>
        <v>0</v>
      </c>
      <c r="YB66" s="5">
        <f>'[1] Norcentral '!YB194</f>
        <v>0</v>
      </c>
      <c r="YC66" s="5">
        <f>'[1] Norcentral '!YC194</f>
        <v>0</v>
      </c>
      <c r="YD66" s="5">
        <f>'[1] Norcentral '!YD194</f>
        <v>0</v>
      </c>
      <c r="YE66" s="5">
        <f>'[1] Norcentral '!YE194</f>
        <v>0</v>
      </c>
      <c r="YF66" s="5">
        <f>'[1] Norcentral '!YF194</f>
        <v>0</v>
      </c>
      <c r="YG66" s="5">
        <f>'[1] Norcentral '!YG194</f>
        <v>0</v>
      </c>
      <c r="YH66" s="5">
        <f>'[1] Norcentral '!YH194</f>
        <v>0</v>
      </c>
      <c r="YI66" s="5">
        <f>'[1] Norcentral '!YI194</f>
        <v>0</v>
      </c>
      <c r="YJ66" s="5">
        <f>'[1] Norcentral '!YJ194</f>
        <v>0</v>
      </c>
      <c r="YK66" s="5">
        <f>'[1] Norcentral '!YK194</f>
        <v>0</v>
      </c>
      <c r="YL66" s="5">
        <f>'[1] Norcentral '!YL194</f>
        <v>0</v>
      </c>
      <c r="YM66" s="5">
        <f>'[1] Norcentral '!YM194</f>
        <v>0</v>
      </c>
      <c r="YN66" s="5">
        <f>'[1] Norcentral '!YN194</f>
        <v>0</v>
      </c>
      <c r="YO66" s="5">
        <f>'[1] Norcentral '!YO194</f>
        <v>0</v>
      </c>
      <c r="YP66" s="5">
        <f>'[1] Norcentral '!YP194</f>
        <v>0</v>
      </c>
      <c r="YQ66" s="5">
        <f>'[1] Norcentral '!YQ194</f>
        <v>0</v>
      </c>
      <c r="YR66" s="5">
        <f>'[1] Norcentral '!YR194</f>
        <v>0</v>
      </c>
      <c r="YS66" s="5">
        <f>'[1] Norcentral '!YS194</f>
        <v>0</v>
      </c>
      <c r="YT66" s="5">
        <f>'[1] Norcentral '!YT194</f>
        <v>0</v>
      </c>
      <c r="YU66" s="5">
        <f>'[1] Norcentral '!YU194</f>
        <v>0</v>
      </c>
      <c r="YV66" s="5">
        <f>'[1] Norcentral '!YV194</f>
        <v>0</v>
      </c>
      <c r="YW66" s="5">
        <f>'[1] Norcentral '!YW194</f>
        <v>0</v>
      </c>
      <c r="YX66" s="5">
        <f>'[1] Norcentral '!YX194</f>
        <v>0</v>
      </c>
      <c r="YY66" s="5">
        <f>'[1] Norcentral '!YY194</f>
        <v>0</v>
      </c>
      <c r="YZ66" s="5">
        <f>'[1] Norcentral '!YZ194</f>
        <v>0</v>
      </c>
      <c r="ZA66" s="5">
        <f>'[1] Norcentral '!ZA194</f>
        <v>0</v>
      </c>
      <c r="ZB66" s="5">
        <f>'[1] Norcentral '!ZB194</f>
        <v>0</v>
      </c>
      <c r="ZC66" s="5">
        <f>'[1] Norcentral '!ZC194</f>
        <v>0</v>
      </c>
      <c r="ZD66" s="5">
        <f>'[1] Norcentral '!ZD194</f>
        <v>0</v>
      </c>
      <c r="ZE66" s="5">
        <f>'[1] Norcentral '!ZE194</f>
        <v>0</v>
      </c>
      <c r="ZF66" s="5">
        <f>'[1] Norcentral '!ZF194</f>
        <v>0</v>
      </c>
      <c r="ZG66" s="5">
        <f>'[1] Norcentral '!ZG194</f>
        <v>0</v>
      </c>
      <c r="ZH66" s="5">
        <f>'[1] Norcentral '!ZH194</f>
        <v>0</v>
      </c>
      <c r="ZI66" s="5">
        <f>'[1] Norcentral '!ZI194</f>
        <v>0</v>
      </c>
      <c r="ZJ66" s="5">
        <f>'[1] Norcentral '!ZJ194</f>
        <v>0</v>
      </c>
      <c r="ZK66" s="5">
        <f>'[1] Norcentral '!ZK194</f>
        <v>0</v>
      </c>
      <c r="ZL66" s="5">
        <f>'[1] Norcentral '!ZL194</f>
        <v>0</v>
      </c>
      <c r="ZM66" s="5">
        <f>'[1] Norcentral '!ZM194</f>
        <v>0</v>
      </c>
      <c r="ZN66" s="5">
        <f>'[1] Norcentral '!ZN194</f>
        <v>0</v>
      </c>
      <c r="ZO66" s="5">
        <f>'[1] Norcentral '!ZO194</f>
        <v>0</v>
      </c>
      <c r="ZP66" s="5">
        <f>'[1] Norcentral '!ZP194</f>
        <v>0</v>
      </c>
      <c r="ZQ66" s="5">
        <f>'[1] Norcentral '!ZQ194</f>
        <v>0</v>
      </c>
      <c r="ZR66" s="5">
        <f>'[1] Norcentral '!ZR194</f>
        <v>0</v>
      </c>
      <c r="ZS66" s="5">
        <f>'[1] Norcentral '!ZS194</f>
        <v>0</v>
      </c>
      <c r="ZT66" s="5">
        <f>'[1] Norcentral '!ZT194</f>
        <v>0</v>
      </c>
      <c r="ZU66" s="5">
        <f>'[1] Norcentral '!ZU194</f>
        <v>0</v>
      </c>
      <c r="ZV66" s="5">
        <f>'[1] Norcentral '!ZV194</f>
        <v>0</v>
      </c>
      <c r="ZW66" s="5">
        <f>'[1] Norcentral '!ZW194</f>
        <v>0</v>
      </c>
      <c r="ZX66" s="5">
        <f>'[1] Norcentral '!ZX194</f>
        <v>0</v>
      </c>
      <c r="ZY66" s="5">
        <f>'[1] Norcentral '!ZY194</f>
        <v>0</v>
      </c>
      <c r="ZZ66" s="5">
        <f>'[1] Norcentral '!ZZ194</f>
        <v>0</v>
      </c>
      <c r="AAA66" s="5">
        <f>'[1] Norcentral '!AAA194</f>
        <v>0</v>
      </c>
      <c r="AAB66" s="5">
        <f>'[1] Norcentral '!AAB194</f>
        <v>0</v>
      </c>
      <c r="AAC66" s="5">
        <f>'[1] Norcentral '!AAC194</f>
        <v>0</v>
      </c>
      <c r="AAD66" s="5">
        <f>'[1] Norcentral '!AAD194</f>
        <v>0</v>
      </c>
      <c r="AAE66" s="5">
        <f>'[1] Norcentral '!AAE194</f>
        <v>0</v>
      </c>
      <c r="AAF66" s="5">
        <f>'[1] Norcentral '!AAF194</f>
        <v>0</v>
      </c>
      <c r="AAG66" s="5">
        <f>'[1] Norcentral '!AAG194</f>
        <v>0</v>
      </c>
      <c r="AAH66" s="5">
        <f>'[1] Norcentral '!AAH194</f>
        <v>0</v>
      </c>
      <c r="AAI66" s="5">
        <f>'[1] Norcentral '!AAI194</f>
        <v>0</v>
      </c>
      <c r="AAJ66" s="5">
        <f>'[1] Norcentral '!AAJ194</f>
        <v>0</v>
      </c>
      <c r="AAK66" s="5">
        <f>'[1] Norcentral '!AAK194</f>
        <v>0</v>
      </c>
      <c r="AAL66" s="5">
        <f>'[1] Norcentral '!AAL194</f>
        <v>0</v>
      </c>
      <c r="AAM66" s="5">
        <f>'[1] Norcentral '!AAM194</f>
        <v>0</v>
      </c>
      <c r="AAN66" s="5">
        <f>'[1] Norcentral '!AAN194</f>
        <v>0</v>
      </c>
      <c r="AAO66" s="5">
        <f>'[1] Norcentral '!AAO194</f>
        <v>0</v>
      </c>
      <c r="AAP66" s="5">
        <f>'[1] Norcentral '!AAP194</f>
        <v>0</v>
      </c>
      <c r="AAQ66" s="5">
        <f>'[1] Norcentral '!AAQ194</f>
        <v>0</v>
      </c>
      <c r="AAR66" s="5">
        <f>'[1] Norcentral '!AAR194</f>
        <v>0</v>
      </c>
      <c r="AAS66" s="5">
        <f>'[1] Norcentral '!AAS194</f>
        <v>0</v>
      </c>
      <c r="AAT66" s="5">
        <f>'[1] Norcentral '!AAT194</f>
        <v>0</v>
      </c>
      <c r="AAU66" s="5">
        <f>'[1] Norcentral '!AAU194</f>
        <v>0</v>
      </c>
      <c r="AAV66" s="5">
        <f>'[1] Norcentral '!AAV194</f>
        <v>0</v>
      </c>
      <c r="AAW66" s="5">
        <f>'[1] Norcentral '!AAW194</f>
        <v>0</v>
      </c>
      <c r="AAX66" s="5">
        <f>'[1] Norcentral '!AAX194</f>
        <v>0</v>
      </c>
      <c r="AAY66" s="5">
        <f>'[1] Norcentral '!AAY194</f>
        <v>0</v>
      </c>
      <c r="AAZ66" s="5">
        <f>'[1] Norcentral '!AAZ194</f>
        <v>0</v>
      </c>
      <c r="ABA66" s="5">
        <f>'[1] Norcentral '!ABA194</f>
        <v>0</v>
      </c>
      <c r="ABB66" s="5">
        <f>'[1] Norcentral '!ABB194</f>
        <v>0</v>
      </c>
      <c r="ABC66" s="5">
        <f>'[1] Norcentral '!ABC194</f>
        <v>0</v>
      </c>
      <c r="ABD66" s="5">
        <f>'[1] Norcentral '!ABD194</f>
        <v>0</v>
      </c>
      <c r="ABE66" s="5">
        <f>'[1] Norcentral '!ABE194</f>
        <v>0</v>
      </c>
      <c r="ABF66" s="5">
        <f>'[1] Norcentral '!ABF194</f>
        <v>0</v>
      </c>
      <c r="ABG66" s="5">
        <f>'[1] Norcentral '!ABG194</f>
        <v>0</v>
      </c>
      <c r="ABH66" s="5">
        <f>'[1] Norcentral '!ABH194</f>
        <v>0</v>
      </c>
      <c r="ABI66" s="5">
        <f>'[1] Norcentral '!ABI194</f>
        <v>0</v>
      </c>
      <c r="ABJ66" s="5">
        <f>'[1] Norcentral '!ABJ194</f>
        <v>0</v>
      </c>
      <c r="ABK66" s="5">
        <f>'[1] Norcentral '!ABK194</f>
        <v>0</v>
      </c>
      <c r="ABL66" s="5">
        <f>'[1] Norcentral '!ABL194</f>
        <v>0</v>
      </c>
      <c r="ABM66" s="5">
        <f>'[1] Norcentral '!ABM194</f>
        <v>0</v>
      </c>
      <c r="ABN66" s="5">
        <f>'[1] Norcentral '!ABN194</f>
        <v>0</v>
      </c>
      <c r="ABO66" s="5">
        <f>'[1] Norcentral '!ABO194</f>
        <v>0</v>
      </c>
      <c r="ABP66" s="5">
        <f>'[1] Norcentral '!ABP194</f>
        <v>0</v>
      </c>
      <c r="ABQ66" s="5">
        <f>'[1] Norcentral '!ABQ194</f>
        <v>0</v>
      </c>
      <c r="ABR66" s="5">
        <f>'[1] Norcentral '!ABR194</f>
        <v>0</v>
      </c>
      <c r="ABS66" s="5">
        <f>'[1] Norcentral '!ABS194</f>
        <v>0</v>
      </c>
      <c r="ABT66" s="5">
        <f>'[1] Norcentral '!ABT194</f>
        <v>0</v>
      </c>
      <c r="ABU66" s="5">
        <f>'[1] Norcentral '!ABU194</f>
        <v>0</v>
      </c>
      <c r="ABV66" s="5">
        <f>'[1] Norcentral '!ABV194</f>
        <v>0</v>
      </c>
      <c r="ABW66" s="5">
        <f>'[1] Norcentral '!ABW194</f>
        <v>0</v>
      </c>
      <c r="ABX66" s="5">
        <f>'[1] Norcentral '!ABX194</f>
        <v>0</v>
      </c>
      <c r="ABY66" s="5">
        <f>'[1] Norcentral '!ABY194</f>
        <v>0</v>
      </c>
      <c r="ABZ66" s="5">
        <f>'[1] Norcentral '!ABZ194</f>
        <v>0</v>
      </c>
      <c r="ACA66" s="5">
        <f>'[1] Norcentral '!ACA194</f>
        <v>0</v>
      </c>
      <c r="ACB66" s="5">
        <f>'[1] Norcentral '!ACB194</f>
        <v>0</v>
      </c>
      <c r="ACC66" s="5">
        <f>'[1] Norcentral '!ACC194</f>
        <v>0</v>
      </c>
      <c r="ACD66" s="5">
        <f>'[1] Norcentral '!ACD194</f>
        <v>0</v>
      </c>
      <c r="ACE66" s="5">
        <f>'[1] Norcentral '!ACE194</f>
        <v>0</v>
      </c>
      <c r="ACF66" s="5">
        <f>'[1] Norcentral '!ACF194</f>
        <v>0</v>
      </c>
      <c r="ACG66" s="5">
        <f>'[1] Norcentral '!ACG194</f>
        <v>0</v>
      </c>
      <c r="ACH66" s="5">
        <f>'[1] Norcentral '!ACH194</f>
        <v>0</v>
      </c>
      <c r="ACI66" s="5">
        <f>'[1] Norcentral '!ACI194</f>
        <v>0</v>
      </c>
      <c r="ACJ66" s="5">
        <f>'[1] Norcentral '!ACJ194</f>
        <v>0</v>
      </c>
      <c r="ACK66" s="5">
        <f>'[1] Norcentral '!ACK194</f>
        <v>0</v>
      </c>
      <c r="ACL66" s="5">
        <f>'[1] Norcentral '!ACL194</f>
        <v>0</v>
      </c>
      <c r="ACM66" s="5">
        <f>'[1] Norcentral '!ACM194</f>
        <v>0</v>
      </c>
      <c r="ACN66" s="5">
        <f>'[1] Norcentral '!ACN194</f>
        <v>0</v>
      </c>
      <c r="ACO66" s="5">
        <f>'[1] Norcentral '!ACO194</f>
        <v>0</v>
      </c>
      <c r="ACP66" s="5">
        <f>'[1] Norcentral '!ACP194</f>
        <v>0</v>
      </c>
      <c r="ACQ66" s="5">
        <f>'[1] Norcentral '!ACQ194</f>
        <v>0</v>
      </c>
      <c r="ACR66" s="5">
        <f>'[1] Norcentral '!ACR194</f>
        <v>0</v>
      </c>
      <c r="ACS66" s="5">
        <f>'[1] Norcentral '!ACS194</f>
        <v>0</v>
      </c>
      <c r="ACT66" s="5">
        <f>'[1] Norcentral '!ACT194</f>
        <v>0</v>
      </c>
      <c r="ACU66" s="5">
        <f>'[1] Norcentral '!ACU194</f>
        <v>0</v>
      </c>
      <c r="ACV66" s="5">
        <f>'[1] Norcentral '!ACV194</f>
        <v>0</v>
      </c>
      <c r="ACW66" s="5">
        <f>'[1] Norcentral '!ACW194</f>
        <v>0</v>
      </c>
      <c r="ACX66" s="5">
        <f>'[1] Norcentral '!ACX194</f>
        <v>0</v>
      </c>
      <c r="ACY66" s="5">
        <f>'[1] Norcentral '!ACY194</f>
        <v>0</v>
      </c>
      <c r="ACZ66" s="5">
        <f>'[1] Norcentral '!ACZ194</f>
        <v>0</v>
      </c>
      <c r="ADA66" s="5">
        <f>'[1] Norcentral '!ADA194</f>
        <v>0</v>
      </c>
      <c r="ADB66" s="5">
        <f>'[1] Norcentral '!ADB194</f>
        <v>0</v>
      </c>
      <c r="ADC66" s="5">
        <f>'[1] Norcentral '!ADC194</f>
        <v>0</v>
      </c>
      <c r="ADD66" s="5">
        <f>'[1] Norcentral '!ADD194</f>
        <v>0</v>
      </c>
      <c r="ADE66" s="5">
        <f>'[1] Norcentral '!ADE194</f>
        <v>0</v>
      </c>
      <c r="ADF66" s="5">
        <f>'[1] Norcentral '!ADF194</f>
        <v>0</v>
      </c>
      <c r="ADG66" s="5">
        <f>'[1] Norcentral '!ADG194</f>
        <v>0</v>
      </c>
      <c r="ADH66" s="5">
        <f>'[1] Norcentral '!ADH194</f>
        <v>0</v>
      </c>
      <c r="ADI66" s="5">
        <f>'[1] Norcentral '!ADI194</f>
        <v>0</v>
      </c>
      <c r="ADJ66" s="5">
        <f>'[1] Norcentral '!ADJ194</f>
        <v>0</v>
      </c>
      <c r="ADK66" s="5">
        <f>'[1] Norcentral '!ADK194</f>
        <v>0</v>
      </c>
      <c r="ADL66" s="5">
        <f>'[1] Norcentral '!ADL194</f>
        <v>0</v>
      </c>
      <c r="ADM66" s="5">
        <f>'[1] Norcentral '!ADM194</f>
        <v>0</v>
      </c>
      <c r="ADN66" s="5">
        <f>'[1] Norcentral '!ADN194</f>
        <v>0</v>
      </c>
      <c r="ADO66" s="5">
        <f>'[1] Norcentral '!ADO194</f>
        <v>0</v>
      </c>
      <c r="ADP66" s="5">
        <f>'[1] Norcentral '!ADP194</f>
        <v>0</v>
      </c>
      <c r="ADQ66" s="5">
        <f>'[1] Norcentral '!ADQ194</f>
        <v>0</v>
      </c>
      <c r="ADR66" s="5">
        <f>'[1] Norcentral '!ADR194</f>
        <v>0</v>
      </c>
      <c r="ADS66" s="5">
        <f>'[1] Norcentral '!ADS194</f>
        <v>0</v>
      </c>
      <c r="ADT66" s="5">
        <f>'[1] Norcentral '!ADT194</f>
        <v>0</v>
      </c>
      <c r="ADU66" s="5">
        <f>'[1] Norcentral '!ADU194</f>
        <v>0</v>
      </c>
      <c r="ADV66" s="5">
        <f>'[1] Norcentral '!ADV194</f>
        <v>0</v>
      </c>
      <c r="ADW66" s="5">
        <f>'[1] Norcentral '!ADW194</f>
        <v>0</v>
      </c>
      <c r="ADX66" s="5">
        <f>'[1] Norcentral '!ADX194</f>
        <v>0</v>
      </c>
      <c r="ADY66" s="5">
        <f>'[1] Norcentral '!ADY194</f>
        <v>0</v>
      </c>
      <c r="ADZ66" s="5">
        <f>'[1] Norcentral '!ADZ194</f>
        <v>0</v>
      </c>
      <c r="AEA66" s="5">
        <f>'[1] Norcentral '!AEA194</f>
        <v>0</v>
      </c>
      <c r="AEB66" s="5">
        <f>'[1] Norcentral '!AEB194</f>
        <v>0</v>
      </c>
      <c r="AEC66" s="5">
        <f>'[1] Norcentral '!AEC194</f>
        <v>0</v>
      </c>
      <c r="AED66" s="5">
        <f>'[1] Norcentral '!AED194</f>
        <v>0</v>
      </c>
      <c r="AEE66" s="5">
        <f>'[1] Norcentral '!AEE194</f>
        <v>0</v>
      </c>
      <c r="AEF66" s="5">
        <f>'[1] Norcentral '!AEF194</f>
        <v>0</v>
      </c>
      <c r="AEG66" s="5">
        <f>'[1] Norcentral '!AEG194</f>
        <v>0</v>
      </c>
      <c r="AEH66" s="5">
        <f>'[1] Norcentral '!AEH194</f>
        <v>0</v>
      </c>
      <c r="AEI66" s="5">
        <f>'[1] Norcentral '!AEI194</f>
        <v>0</v>
      </c>
      <c r="AEJ66" s="5">
        <f>'[1] Norcentral '!AEJ194</f>
        <v>0</v>
      </c>
      <c r="AEK66" s="5">
        <f>'[1] Norcentral '!AEK194</f>
        <v>0</v>
      </c>
      <c r="AEL66" s="5">
        <f>'[1] Norcentral '!AEL194</f>
        <v>0</v>
      </c>
      <c r="AEM66" s="5">
        <f>'[1] Norcentral '!AEM194</f>
        <v>0</v>
      </c>
      <c r="AEN66" s="5">
        <f>'[1] Norcentral '!AEN194</f>
        <v>0</v>
      </c>
      <c r="AEO66" s="5">
        <f>'[1] Norcentral '!AEO194</f>
        <v>0</v>
      </c>
      <c r="AEP66" s="5">
        <f>'[1] Norcentral '!AEP194</f>
        <v>0</v>
      </c>
      <c r="AEQ66" s="5">
        <f>'[1] Norcentral '!AEQ194</f>
        <v>0</v>
      </c>
      <c r="AER66" s="5">
        <f>'[1] Norcentral '!AER194</f>
        <v>0</v>
      </c>
      <c r="AES66" s="5">
        <f>'[1] Norcentral '!AES194</f>
        <v>0</v>
      </c>
      <c r="AET66" s="5">
        <f>'[1] Norcentral '!AET194</f>
        <v>0</v>
      </c>
      <c r="AEU66" s="5">
        <f>'[1] Norcentral '!AEU194</f>
        <v>0</v>
      </c>
      <c r="AEV66" s="5">
        <f>'[1] Norcentral '!AEV194</f>
        <v>0</v>
      </c>
      <c r="AEW66" s="5">
        <f>'[1] Norcentral '!AEW194</f>
        <v>0</v>
      </c>
      <c r="AEX66" s="5">
        <f>'[1] Norcentral '!AEX194</f>
        <v>0</v>
      </c>
      <c r="AEY66" s="5">
        <f>'[1] Norcentral '!AEY194</f>
        <v>0</v>
      </c>
      <c r="AEZ66" s="5">
        <f>'[1] Norcentral '!AEZ194</f>
        <v>0</v>
      </c>
      <c r="AFA66" s="5">
        <f>'[1] Norcentral '!AFA194</f>
        <v>0</v>
      </c>
      <c r="AFB66" s="5">
        <f>'[1] Norcentral '!AFB194</f>
        <v>0</v>
      </c>
      <c r="AFC66" s="5">
        <f>'[1] Norcentral '!AFC194</f>
        <v>0</v>
      </c>
      <c r="AFD66" s="5">
        <f>'[1] Norcentral '!AFD194</f>
        <v>0</v>
      </c>
      <c r="AFE66" s="5">
        <f>'[1] Norcentral '!AFE194</f>
        <v>0</v>
      </c>
      <c r="AFF66" s="5">
        <f>'[1] Norcentral '!AFF194</f>
        <v>0</v>
      </c>
      <c r="AFG66" s="5">
        <f>'[1] Norcentral '!AFG194</f>
        <v>0</v>
      </c>
      <c r="AFH66" s="5">
        <f>'[1] Norcentral '!AFH194</f>
        <v>0</v>
      </c>
      <c r="AFI66" s="5">
        <f>'[1] Norcentral '!AFI194</f>
        <v>0</v>
      </c>
      <c r="AFJ66" s="5">
        <f>'[1] Norcentral '!AFJ194</f>
        <v>0</v>
      </c>
      <c r="AFK66" s="5">
        <f>'[1] Norcentral '!AFK194</f>
        <v>0</v>
      </c>
      <c r="AFL66" s="5">
        <f>'[1] Norcentral '!AFL194</f>
        <v>0</v>
      </c>
      <c r="AFM66" s="5">
        <f>'[1] Norcentral '!AFM194</f>
        <v>0</v>
      </c>
      <c r="AFN66" s="5">
        <f>'[1] Norcentral '!AFN194</f>
        <v>0</v>
      </c>
      <c r="AFO66" s="5">
        <f>'[1] Norcentral '!AFO194</f>
        <v>0</v>
      </c>
      <c r="AFP66" s="5">
        <f>'[1] Norcentral '!AFP194</f>
        <v>0</v>
      </c>
      <c r="AFQ66" s="5">
        <f>'[1] Norcentral '!AFQ194</f>
        <v>0</v>
      </c>
      <c r="AFR66" s="5">
        <f>'[1] Norcentral '!AFR194</f>
        <v>0</v>
      </c>
      <c r="AFS66" s="5">
        <f>'[1] Norcentral '!AFS194</f>
        <v>0</v>
      </c>
      <c r="AFT66" s="5">
        <f>'[1] Norcentral '!AFT194</f>
        <v>0</v>
      </c>
      <c r="AFU66" s="5">
        <f>'[1] Norcentral '!AFU194</f>
        <v>0</v>
      </c>
      <c r="AFV66" s="5">
        <f>'[1] Norcentral '!AFV194</f>
        <v>0</v>
      </c>
      <c r="AFW66" s="5">
        <f>'[1] Norcentral '!AFW194</f>
        <v>0</v>
      </c>
      <c r="AFX66" s="5">
        <f>'[1] Norcentral '!AFX194</f>
        <v>0</v>
      </c>
      <c r="AFY66" s="5">
        <f>'[1] Norcentral '!AFY194</f>
        <v>0</v>
      </c>
      <c r="AFZ66" s="5">
        <f>'[1] Norcentral '!AFZ194</f>
        <v>0</v>
      </c>
      <c r="AGA66" s="5">
        <f>'[1] Norcentral '!AGA194</f>
        <v>0</v>
      </c>
      <c r="AGB66" s="5">
        <f>'[1] Norcentral '!AGB194</f>
        <v>0</v>
      </c>
      <c r="AGC66" s="5">
        <f>'[1] Norcentral '!AGC194</f>
        <v>0</v>
      </c>
      <c r="AGD66" s="5">
        <f>'[1] Norcentral '!AGD194</f>
        <v>0</v>
      </c>
      <c r="AGE66" s="5">
        <f>'[1] Norcentral '!AGE194</f>
        <v>0</v>
      </c>
      <c r="AGF66" s="5">
        <f>'[1] Norcentral '!AGF194</f>
        <v>0</v>
      </c>
      <c r="AGG66" s="5">
        <f>'[1] Norcentral '!AGG194</f>
        <v>0</v>
      </c>
      <c r="AGH66" s="5">
        <f>'[1] Norcentral '!AGH194</f>
        <v>0</v>
      </c>
      <c r="AGI66" s="5">
        <f>'[1] Norcentral '!AGI194</f>
        <v>0</v>
      </c>
      <c r="AGJ66" s="5">
        <f>'[1] Norcentral '!AGJ194</f>
        <v>0</v>
      </c>
      <c r="AGK66" s="5">
        <f>'[1] Norcentral '!AGK194</f>
        <v>0</v>
      </c>
      <c r="AGL66" s="5">
        <f>'[1] Norcentral '!AGL194</f>
        <v>0</v>
      </c>
      <c r="AGM66" s="5">
        <f>'[1] Norcentral '!AGM194</f>
        <v>0</v>
      </c>
      <c r="AGN66" s="5">
        <f>'[1] Norcentral '!AGN194</f>
        <v>0</v>
      </c>
      <c r="AGO66" s="5">
        <f>'[1] Norcentral '!AGO194</f>
        <v>0</v>
      </c>
      <c r="AGP66" s="5">
        <f>'[1] Norcentral '!AGP194</f>
        <v>0</v>
      </c>
      <c r="AGQ66" s="5">
        <f>'[1] Norcentral '!AGQ194</f>
        <v>0</v>
      </c>
      <c r="AGR66" s="5">
        <f>'[1] Norcentral '!AGR194</f>
        <v>0</v>
      </c>
      <c r="AGS66" s="5">
        <f>'[1] Norcentral '!AGS194</f>
        <v>0</v>
      </c>
      <c r="AGT66" s="5">
        <f>'[1] Norcentral '!AGT194</f>
        <v>0</v>
      </c>
      <c r="AGU66" s="5">
        <f>'[1] Norcentral '!AGU194</f>
        <v>0</v>
      </c>
      <c r="AGV66" s="5">
        <f>'[1] Norcentral '!AGV194</f>
        <v>0</v>
      </c>
      <c r="AGW66" s="5">
        <f>'[1] Norcentral '!AGW194</f>
        <v>0</v>
      </c>
      <c r="AGX66" s="5">
        <f>'[1] Norcentral '!AGX194</f>
        <v>0</v>
      </c>
      <c r="AGY66" s="5">
        <f>'[1] Norcentral '!AGY194</f>
        <v>0</v>
      </c>
      <c r="AGZ66" s="5">
        <f>'[1] Norcentral '!AGZ194</f>
        <v>0</v>
      </c>
      <c r="AHA66" s="5">
        <f>'[1] Norcentral '!AHA194</f>
        <v>0</v>
      </c>
      <c r="AHB66" s="5">
        <f>'[1] Norcentral '!AHB194</f>
        <v>0</v>
      </c>
      <c r="AHC66" s="5">
        <f>'[1] Norcentral '!AHC194</f>
        <v>0</v>
      </c>
      <c r="AHD66" s="5">
        <f>'[1] Norcentral '!AHD194</f>
        <v>0</v>
      </c>
      <c r="AHE66" s="5">
        <f>'[1] Norcentral '!AHE194</f>
        <v>0</v>
      </c>
      <c r="AHF66" s="5">
        <f>'[1] Norcentral '!AHF194</f>
        <v>0</v>
      </c>
      <c r="AHG66" s="5">
        <f>'[1] Norcentral '!AHG194</f>
        <v>0</v>
      </c>
      <c r="AHH66" s="5">
        <f>'[1] Norcentral '!AHH194</f>
        <v>0</v>
      </c>
      <c r="AHI66" s="5">
        <f>'[1] Norcentral '!AHI194</f>
        <v>0</v>
      </c>
      <c r="AHJ66" s="5">
        <f>'[1] Norcentral '!AHJ194</f>
        <v>0</v>
      </c>
      <c r="AHK66" s="5">
        <f>'[1] Norcentral '!AHK194</f>
        <v>0</v>
      </c>
      <c r="AHL66" s="5">
        <f>'[1] Norcentral '!AHL194</f>
        <v>0</v>
      </c>
      <c r="AHM66" s="5">
        <f>'[1] Norcentral '!AHM194</f>
        <v>0</v>
      </c>
      <c r="AHN66" s="5">
        <f>'[1] Norcentral '!AHN194</f>
        <v>0</v>
      </c>
      <c r="AHO66" s="5">
        <f>'[1] Norcentral '!AHO194</f>
        <v>0</v>
      </c>
      <c r="AHP66" s="5">
        <f>'[1] Norcentral '!AHP194</f>
        <v>0</v>
      </c>
      <c r="AHQ66" s="5">
        <f>'[1] Norcentral '!AHQ194</f>
        <v>0</v>
      </c>
      <c r="AHR66" s="5">
        <f>'[1] Norcentral '!AHR194</f>
        <v>0</v>
      </c>
      <c r="AHS66" s="5">
        <f>'[1] Norcentral '!AHS194</f>
        <v>0</v>
      </c>
      <c r="AHT66" s="5">
        <f>'[1] Norcentral '!AHT194</f>
        <v>0</v>
      </c>
      <c r="AHU66" s="5">
        <f>'[1] Norcentral '!AHU194</f>
        <v>0</v>
      </c>
      <c r="AHV66" s="5">
        <f>'[1] Norcentral '!AHV194</f>
        <v>0</v>
      </c>
      <c r="AHW66" s="5">
        <f>'[1] Norcentral '!AHW194</f>
        <v>0</v>
      </c>
      <c r="AHX66" s="5">
        <f>'[1] Norcentral '!AHX194</f>
        <v>0</v>
      </c>
      <c r="AHY66" s="5">
        <f>'[1] Norcentral '!AHY194</f>
        <v>0</v>
      </c>
      <c r="AHZ66" s="5">
        <f>'[1] Norcentral '!AHZ194</f>
        <v>0</v>
      </c>
      <c r="AIA66" s="5">
        <f>'[1] Norcentral '!AIA194</f>
        <v>0</v>
      </c>
      <c r="AIB66" s="5">
        <f>'[1] Norcentral '!AIB194</f>
        <v>0</v>
      </c>
      <c r="AIC66" s="5">
        <f>'[1] Norcentral '!AIC194</f>
        <v>0</v>
      </c>
      <c r="AID66" s="5">
        <f>'[1] Norcentral '!AID194</f>
        <v>0</v>
      </c>
      <c r="AIE66" s="5">
        <f>'[1] Norcentral '!AIE194</f>
        <v>0</v>
      </c>
      <c r="AIF66" s="5">
        <f>'[1] Norcentral '!AIF194</f>
        <v>0</v>
      </c>
      <c r="AIG66" s="5">
        <f>'[1] Norcentral '!AIG194</f>
        <v>0</v>
      </c>
      <c r="AIH66" s="5">
        <f>'[1] Norcentral '!AIH194</f>
        <v>0</v>
      </c>
      <c r="AII66" s="5">
        <f>'[1] Norcentral '!AII194</f>
        <v>0</v>
      </c>
      <c r="AIJ66" s="5">
        <f>'[1] Norcentral '!AIJ194</f>
        <v>0</v>
      </c>
      <c r="AIK66" s="5">
        <f>'[1] Norcentral '!AIK194</f>
        <v>0</v>
      </c>
      <c r="AIL66" s="5">
        <f>'[1] Norcentral '!AIL194</f>
        <v>0</v>
      </c>
      <c r="AIM66" s="5">
        <f>'[1] Norcentral '!AIM194</f>
        <v>0</v>
      </c>
      <c r="AIN66" s="5">
        <f>'[1] Norcentral '!AIN194</f>
        <v>0</v>
      </c>
      <c r="AIO66" s="5">
        <f>'[1] Norcentral '!AIO194</f>
        <v>0</v>
      </c>
      <c r="AIP66" s="5">
        <f>'[1] Norcentral '!AIP194</f>
        <v>0</v>
      </c>
      <c r="AIQ66" s="5">
        <f>'[1] Norcentral '!AIQ194</f>
        <v>0</v>
      </c>
      <c r="AIR66" s="5">
        <f>'[1] Norcentral '!AIR194</f>
        <v>0</v>
      </c>
      <c r="AIS66" s="5">
        <f>'[1] Norcentral '!AIS194</f>
        <v>0</v>
      </c>
      <c r="AIT66" s="5">
        <f>'[1] Norcentral '!AIT194</f>
        <v>0</v>
      </c>
      <c r="AIU66" s="5">
        <f>'[1] Norcentral '!AIU194</f>
        <v>0</v>
      </c>
      <c r="AIV66" s="5">
        <f>'[1] Norcentral '!AIV194</f>
        <v>0</v>
      </c>
      <c r="AIW66" s="5">
        <f>'[1] Norcentral '!AIW194</f>
        <v>0</v>
      </c>
      <c r="AIX66" s="5">
        <f>'[1] Norcentral '!AIX194</f>
        <v>0</v>
      </c>
      <c r="AIY66" s="5">
        <f>'[1] Norcentral '!AIY194</f>
        <v>0</v>
      </c>
      <c r="AIZ66" s="5">
        <f>'[1] Norcentral '!AIZ194</f>
        <v>0</v>
      </c>
      <c r="AJA66" s="5">
        <f>'[1] Norcentral '!AJA194</f>
        <v>0</v>
      </c>
      <c r="AJB66" s="5">
        <f>'[1] Norcentral '!AJB194</f>
        <v>0</v>
      </c>
      <c r="AJC66" s="5">
        <f>'[1] Norcentral '!AJC194</f>
        <v>0</v>
      </c>
      <c r="AJD66" s="5">
        <f>'[1] Norcentral '!AJD194</f>
        <v>0</v>
      </c>
      <c r="AJE66" s="5">
        <f>'[1] Norcentral '!AJE194</f>
        <v>0</v>
      </c>
      <c r="AJF66" s="5">
        <f>'[1] Norcentral '!AJF194</f>
        <v>0</v>
      </c>
      <c r="AJG66" s="5">
        <f>'[1] Norcentral '!AJG194</f>
        <v>0</v>
      </c>
      <c r="AJH66" s="5">
        <f>'[1] Norcentral '!AJH194</f>
        <v>0</v>
      </c>
      <c r="AJI66" s="5">
        <f>'[1] Norcentral '!AJI194</f>
        <v>0</v>
      </c>
      <c r="AJJ66" s="5">
        <f>'[1] Norcentral '!AJJ194</f>
        <v>0</v>
      </c>
      <c r="AJK66" s="5">
        <f>'[1] Norcentral '!AJK194</f>
        <v>0</v>
      </c>
      <c r="AJL66" s="5">
        <f>'[1] Norcentral '!AJL194</f>
        <v>0</v>
      </c>
      <c r="AJM66" s="5">
        <f>'[1] Norcentral '!AJM194</f>
        <v>0</v>
      </c>
      <c r="AJN66" s="5">
        <f>'[1] Norcentral '!AJN194</f>
        <v>0</v>
      </c>
      <c r="AJO66" s="5">
        <f>'[1] Norcentral '!AJO194</f>
        <v>0</v>
      </c>
      <c r="AJP66" s="5">
        <f>'[1] Norcentral '!AJP194</f>
        <v>0</v>
      </c>
      <c r="AJQ66" s="5">
        <f>'[1] Norcentral '!AJQ194</f>
        <v>0</v>
      </c>
      <c r="AJR66" s="5">
        <f>'[1] Norcentral '!AJR194</f>
        <v>0</v>
      </c>
      <c r="AJS66" s="5">
        <f>'[1] Norcentral '!AJS194</f>
        <v>0</v>
      </c>
      <c r="AJT66" s="5">
        <f>'[1] Norcentral '!AJT194</f>
        <v>0</v>
      </c>
      <c r="AJU66" s="5">
        <f>'[1] Norcentral '!AJU194</f>
        <v>0</v>
      </c>
      <c r="AJV66" s="5">
        <f>'[1] Norcentral '!AJV194</f>
        <v>0</v>
      </c>
      <c r="AJW66" s="5">
        <f>'[1] Norcentral '!AJW194</f>
        <v>0</v>
      </c>
      <c r="AJX66" s="5">
        <f>'[1] Norcentral '!AJX194</f>
        <v>0</v>
      </c>
      <c r="AJY66" s="5">
        <f>'[1] Norcentral '!AJY194</f>
        <v>0</v>
      </c>
      <c r="AJZ66" s="5">
        <f>'[1] Norcentral '!AJZ194</f>
        <v>0</v>
      </c>
      <c r="AKA66" s="5">
        <f>'[1] Norcentral '!AKA194</f>
        <v>0</v>
      </c>
      <c r="AKB66" s="5">
        <f>'[1] Norcentral '!AKB194</f>
        <v>0</v>
      </c>
      <c r="AKC66" s="5">
        <f>'[1] Norcentral '!AKC194</f>
        <v>0</v>
      </c>
      <c r="AKD66" s="5">
        <f>'[1] Norcentral '!AKD194</f>
        <v>0</v>
      </c>
      <c r="AKE66" s="5">
        <f>'[1] Norcentral '!AKE194</f>
        <v>0</v>
      </c>
      <c r="AKF66" s="5">
        <f>'[1] Norcentral '!AKF194</f>
        <v>0</v>
      </c>
      <c r="AKG66" s="5">
        <f>'[1] Norcentral '!AKG194</f>
        <v>0</v>
      </c>
      <c r="AKH66" s="5">
        <f>'[1] Norcentral '!AKH194</f>
        <v>0</v>
      </c>
      <c r="AKI66" s="5">
        <f>'[1] Norcentral '!AKI194</f>
        <v>0</v>
      </c>
      <c r="AKJ66" s="5">
        <f>'[1] Norcentral '!AKJ194</f>
        <v>0</v>
      </c>
      <c r="AKK66" s="5">
        <f>'[1] Norcentral '!AKK194</f>
        <v>0</v>
      </c>
      <c r="AKL66" s="5">
        <f>'[1] Norcentral '!AKL194</f>
        <v>0</v>
      </c>
      <c r="AKM66" s="5">
        <f>'[1] Norcentral '!AKM194</f>
        <v>0</v>
      </c>
      <c r="AKN66" s="5">
        <f>'[1] Norcentral '!AKN194</f>
        <v>0</v>
      </c>
      <c r="AKO66" s="5">
        <f>'[1] Norcentral '!AKO194</f>
        <v>0</v>
      </c>
      <c r="AKP66" s="5">
        <f>'[1] Norcentral '!AKP194</f>
        <v>0</v>
      </c>
      <c r="AKQ66" s="5">
        <f>'[1] Norcentral '!AKQ194</f>
        <v>0</v>
      </c>
      <c r="AKR66" s="5">
        <f>'[1] Norcentral '!AKR194</f>
        <v>0</v>
      </c>
      <c r="AKS66" s="5">
        <f>'[1] Norcentral '!AKS194</f>
        <v>0</v>
      </c>
      <c r="AKT66" s="5">
        <f>'[1] Norcentral '!AKT194</f>
        <v>0</v>
      </c>
      <c r="AKU66" s="5">
        <f>'[1] Norcentral '!AKU194</f>
        <v>0</v>
      </c>
      <c r="AKV66" s="5">
        <f>'[1] Norcentral '!AKV194</f>
        <v>0</v>
      </c>
      <c r="AKW66" s="5">
        <f>'[1] Norcentral '!AKW194</f>
        <v>0</v>
      </c>
      <c r="AKX66" s="5">
        <f>'[1] Norcentral '!AKX194</f>
        <v>0</v>
      </c>
      <c r="AKY66" s="5">
        <f>'[1] Norcentral '!AKY194</f>
        <v>0</v>
      </c>
      <c r="AKZ66" s="5">
        <f>'[1] Norcentral '!AKZ194</f>
        <v>0</v>
      </c>
      <c r="ALA66" s="5">
        <f>'[1] Norcentral '!ALA194</f>
        <v>0</v>
      </c>
      <c r="ALB66" s="5">
        <f>'[1] Norcentral '!ALB194</f>
        <v>0</v>
      </c>
      <c r="ALC66" s="5">
        <f>'[1] Norcentral '!ALC194</f>
        <v>0</v>
      </c>
      <c r="ALD66" s="5">
        <f>'[1] Norcentral '!ALD194</f>
        <v>0</v>
      </c>
      <c r="ALE66" s="5">
        <f>'[1] Norcentral '!ALE194</f>
        <v>0</v>
      </c>
      <c r="ALF66" s="5">
        <f>'[1] Norcentral '!ALF194</f>
        <v>0</v>
      </c>
      <c r="ALG66" s="5">
        <f>'[1] Norcentral '!ALG194</f>
        <v>0</v>
      </c>
      <c r="ALH66" s="5">
        <f>'[1] Norcentral '!ALH194</f>
        <v>0</v>
      </c>
      <c r="ALI66" s="5">
        <f>'[1] Norcentral '!ALI194</f>
        <v>0</v>
      </c>
      <c r="ALJ66" s="5">
        <f>'[1] Norcentral '!ALJ194</f>
        <v>0</v>
      </c>
      <c r="ALK66" s="5">
        <f>'[1] Norcentral '!ALK194</f>
        <v>0</v>
      </c>
      <c r="ALL66" s="5">
        <f>'[1] Norcentral '!ALL194</f>
        <v>0</v>
      </c>
      <c r="ALM66" s="5">
        <f>'[1] Norcentral '!ALM194</f>
        <v>0</v>
      </c>
      <c r="ALN66" s="5">
        <f>'[1] Norcentral '!ALN194</f>
        <v>0</v>
      </c>
      <c r="ALO66" s="5">
        <f>'[1] Norcentral '!ALO194</f>
        <v>0</v>
      </c>
      <c r="ALP66" s="5">
        <f>'[1] Norcentral '!ALP194</f>
        <v>0</v>
      </c>
      <c r="ALQ66" s="5">
        <f>'[1] Norcentral '!ALQ194</f>
        <v>0</v>
      </c>
      <c r="ALR66" s="5">
        <f>'[1] Norcentral '!ALR194</f>
        <v>0</v>
      </c>
      <c r="ALS66" s="5">
        <f>'[1] Norcentral '!ALS194</f>
        <v>0</v>
      </c>
      <c r="ALT66" s="5">
        <f>'[1] Norcentral '!ALT194</f>
        <v>0</v>
      </c>
      <c r="ALU66" s="5">
        <f>'[1] Norcentral '!ALU194</f>
        <v>0</v>
      </c>
      <c r="ALV66" s="5">
        <f>'[1] Norcentral '!ALV194</f>
        <v>0</v>
      </c>
      <c r="ALW66" s="5">
        <f>'[1] Norcentral '!ALW194</f>
        <v>0</v>
      </c>
      <c r="ALX66" s="5">
        <f>'[1] Norcentral '!ALX194</f>
        <v>0</v>
      </c>
      <c r="ALY66" s="5">
        <f>'[1] Norcentral '!ALY194</f>
        <v>0</v>
      </c>
      <c r="ALZ66" s="5">
        <f>'[1] Norcentral '!ALZ194</f>
        <v>0</v>
      </c>
      <c r="AMA66" s="5">
        <f>'[1] Norcentral '!AMA194</f>
        <v>0</v>
      </c>
      <c r="AMB66" s="5">
        <f>'[1] Norcentral '!AMB194</f>
        <v>0</v>
      </c>
      <c r="AMC66" s="5">
        <f>'[1] Norcentral '!AMC194</f>
        <v>0</v>
      </c>
      <c r="AMD66" s="5">
        <f>'[1] Norcentral '!AMD194</f>
        <v>0</v>
      </c>
      <c r="AME66" s="5">
        <f>'[1] Norcentral '!AME194</f>
        <v>0</v>
      </c>
      <c r="AMF66" s="5">
        <f>'[1] Norcentral '!AMF194</f>
        <v>0</v>
      </c>
      <c r="AMG66" s="5">
        <f>'[1] Norcentral '!AMG194</f>
        <v>0</v>
      </c>
      <c r="AMH66" s="5">
        <f>'[1] Norcentral '!AMH194</f>
        <v>0</v>
      </c>
      <c r="AMI66" s="5">
        <f>'[1] Norcentral '!AMI194</f>
        <v>0</v>
      </c>
      <c r="AMJ66" s="5">
        <f>'[1] Norcentral '!AMJ194</f>
        <v>0</v>
      </c>
      <c r="AMK66" s="5">
        <f>'[1] Norcentral '!AMK194</f>
        <v>0</v>
      </c>
      <c r="AML66" s="5">
        <f>'[1] Norcentral '!AML194</f>
        <v>0</v>
      </c>
      <c r="AMM66" s="5">
        <f>'[1] Norcentral '!AMM194</f>
        <v>0</v>
      </c>
      <c r="AMN66" s="5">
        <f>'[1] Norcentral '!AMN194</f>
        <v>0</v>
      </c>
      <c r="AMO66" s="5">
        <f>'[1] Norcentral '!AMO194</f>
        <v>0</v>
      </c>
      <c r="AMP66" s="5">
        <f>'[1] Norcentral '!AMP194</f>
        <v>0</v>
      </c>
      <c r="AMQ66" s="5">
        <f>'[1] Norcentral '!AMQ194</f>
        <v>0</v>
      </c>
      <c r="AMR66" s="5">
        <f>'[1] Norcentral '!AMR194</f>
        <v>0</v>
      </c>
      <c r="AMS66" s="5">
        <f>'[1] Norcentral '!AMS194</f>
        <v>0</v>
      </c>
      <c r="AMT66" s="5">
        <f>'[1] Norcentral '!AMT194</f>
        <v>0</v>
      </c>
      <c r="AMU66" s="5">
        <f>'[1] Norcentral '!AMU194</f>
        <v>0</v>
      </c>
      <c r="AMV66" s="5">
        <f>'[1] Norcentral '!AMV194</f>
        <v>0</v>
      </c>
      <c r="AMW66" s="5">
        <f>'[1] Norcentral '!AMW194</f>
        <v>0</v>
      </c>
      <c r="AMX66" s="5">
        <f>'[1] Norcentral '!AMX194</f>
        <v>0</v>
      </c>
      <c r="AMY66" s="5">
        <f>'[1] Norcentral '!AMY194</f>
        <v>0</v>
      </c>
      <c r="AMZ66" s="5">
        <f>'[1] Norcentral '!AMZ194</f>
        <v>0</v>
      </c>
      <c r="ANA66" s="5">
        <f>'[1] Norcentral '!ANA194</f>
        <v>0</v>
      </c>
      <c r="ANB66" s="5">
        <f>'[1] Norcentral '!ANB194</f>
        <v>0</v>
      </c>
      <c r="ANC66" s="5">
        <f>'[1] Norcentral '!ANC194</f>
        <v>0</v>
      </c>
      <c r="AND66" s="5">
        <f>'[1] Norcentral '!AND194</f>
        <v>0</v>
      </c>
      <c r="ANE66" s="5">
        <f>'[1] Norcentral '!ANE194</f>
        <v>0</v>
      </c>
      <c r="ANF66" s="5">
        <f>'[1] Norcentral '!ANF194</f>
        <v>0</v>
      </c>
      <c r="ANG66" s="5">
        <f>'[1] Norcentral '!ANG194</f>
        <v>0</v>
      </c>
      <c r="ANH66" s="5">
        <f>'[1] Norcentral '!ANH194</f>
        <v>0</v>
      </c>
      <c r="ANI66" s="5">
        <f>'[1] Norcentral '!ANI194</f>
        <v>0</v>
      </c>
      <c r="ANJ66" s="5">
        <f>'[1] Norcentral '!ANJ194</f>
        <v>0</v>
      </c>
      <c r="ANK66" s="5">
        <f>'[1] Norcentral '!ANK194</f>
        <v>0</v>
      </c>
      <c r="ANL66" s="5">
        <f>'[1] Norcentral '!ANL194</f>
        <v>0</v>
      </c>
      <c r="ANM66" s="5">
        <f>'[1] Norcentral '!ANM194</f>
        <v>0</v>
      </c>
      <c r="ANN66" s="5">
        <f>'[1] Norcentral '!ANN194</f>
        <v>0</v>
      </c>
      <c r="ANO66" s="5">
        <f>'[1] Norcentral '!ANO194</f>
        <v>0</v>
      </c>
      <c r="ANP66" s="5">
        <f>'[1] Norcentral '!ANP194</f>
        <v>0</v>
      </c>
      <c r="ANQ66" s="5">
        <f>'[1] Norcentral '!ANQ194</f>
        <v>0</v>
      </c>
      <c r="ANR66" s="5">
        <f>'[1] Norcentral '!ANR194</f>
        <v>0</v>
      </c>
      <c r="ANS66" s="5">
        <f>'[1] Norcentral '!ANS194</f>
        <v>0</v>
      </c>
      <c r="ANT66" s="5">
        <f>'[1] Norcentral '!ANT194</f>
        <v>0</v>
      </c>
      <c r="ANU66" s="5">
        <f>'[1] Norcentral '!ANU194</f>
        <v>0</v>
      </c>
      <c r="ANV66" s="5">
        <f>'[1] Norcentral '!ANV194</f>
        <v>0</v>
      </c>
      <c r="ANW66" s="5">
        <f>'[1] Norcentral '!ANW194</f>
        <v>0</v>
      </c>
      <c r="ANX66" s="5">
        <f>'[1] Norcentral '!ANX194</f>
        <v>0</v>
      </c>
      <c r="ANY66" s="5">
        <f>'[1] Norcentral '!ANY194</f>
        <v>0</v>
      </c>
      <c r="ANZ66" s="5">
        <f>'[1] Norcentral '!ANZ194</f>
        <v>0</v>
      </c>
      <c r="AOA66" s="5">
        <f>'[1] Norcentral '!AOA194</f>
        <v>0</v>
      </c>
      <c r="AOB66" s="5">
        <f>'[1] Norcentral '!AOB194</f>
        <v>0</v>
      </c>
      <c r="AOC66" s="5">
        <f>'[1] Norcentral '!AOC194</f>
        <v>0</v>
      </c>
      <c r="AOD66" s="5">
        <f>'[1] Norcentral '!AOD194</f>
        <v>0</v>
      </c>
      <c r="AOE66" s="5">
        <f>'[1] Norcentral '!AOE194</f>
        <v>0</v>
      </c>
      <c r="AOF66" s="5">
        <f>'[1] Norcentral '!AOF194</f>
        <v>0</v>
      </c>
      <c r="AOG66" s="5">
        <f>'[1] Norcentral '!AOG194</f>
        <v>0</v>
      </c>
      <c r="AOH66" s="5">
        <f>'[1] Norcentral '!AOH194</f>
        <v>0</v>
      </c>
      <c r="AOI66" s="5">
        <f>'[1] Norcentral '!AOI194</f>
        <v>0</v>
      </c>
      <c r="AOJ66" s="5">
        <f>'[1] Norcentral '!AOJ194</f>
        <v>0</v>
      </c>
      <c r="AOK66" s="5">
        <f>'[1] Norcentral '!AOK194</f>
        <v>0</v>
      </c>
      <c r="AOL66" s="5">
        <f>'[1] Norcentral '!AOL194</f>
        <v>0</v>
      </c>
      <c r="AOM66" s="5">
        <f>'[1] Norcentral '!AOM194</f>
        <v>0</v>
      </c>
      <c r="AON66" s="5">
        <f>'[1] Norcentral '!AON194</f>
        <v>0</v>
      </c>
      <c r="AOO66" s="5">
        <f>'[1] Norcentral '!AOO194</f>
        <v>0</v>
      </c>
      <c r="AOP66" s="5">
        <f>'[1] Norcentral '!AOP194</f>
        <v>0</v>
      </c>
      <c r="AOQ66" s="5">
        <f>'[1] Norcentral '!AOQ194</f>
        <v>0</v>
      </c>
      <c r="AOR66" s="5">
        <f>'[1] Norcentral '!AOR194</f>
        <v>0</v>
      </c>
      <c r="AOS66" s="5">
        <f>'[1] Norcentral '!AOS194</f>
        <v>0</v>
      </c>
      <c r="AOT66" s="5">
        <f>'[1] Norcentral '!AOT194</f>
        <v>0</v>
      </c>
      <c r="AOU66" s="5">
        <f>'[1] Norcentral '!AOU194</f>
        <v>0</v>
      </c>
      <c r="AOV66" s="5">
        <f>'[1] Norcentral '!AOV194</f>
        <v>0</v>
      </c>
      <c r="AOW66" s="5">
        <f>'[1] Norcentral '!AOW194</f>
        <v>0</v>
      </c>
      <c r="AOX66" s="5">
        <f>'[1] Norcentral '!AOX194</f>
        <v>0</v>
      </c>
      <c r="AOY66" s="5">
        <f>'[1] Norcentral '!AOY194</f>
        <v>0</v>
      </c>
      <c r="AOZ66" s="5">
        <f>'[1] Norcentral '!AOZ194</f>
        <v>0</v>
      </c>
      <c r="APA66" s="5">
        <f>'[1] Norcentral '!APA194</f>
        <v>0</v>
      </c>
      <c r="APB66" s="5">
        <f>'[1] Norcentral '!APB194</f>
        <v>0</v>
      </c>
      <c r="APC66" s="5">
        <f>'[1] Norcentral '!APC194</f>
        <v>0</v>
      </c>
      <c r="APD66" s="5">
        <f>'[1] Norcentral '!APD194</f>
        <v>0</v>
      </c>
      <c r="APE66" s="5">
        <f>'[1] Norcentral '!APE194</f>
        <v>0</v>
      </c>
      <c r="APF66" s="5">
        <f>'[1] Norcentral '!APF194</f>
        <v>0</v>
      </c>
      <c r="APG66" s="5">
        <f>'[1] Norcentral '!APG194</f>
        <v>0</v>
      </c>
      <c r="APH66" s="5">
        <f>'[1] Norcentral '!APH194</f>
        <v>0</v>
      </c>
      <c r="API66" s="5">
        <f>'[1] Norcentral '!API194</f>
        <v>0</v>
      </c>
      <c r="APJ66" s="5">
        <f>'[1] Norcentral '!APJ194</f>
        <v>0</v>
      </c>
      <c r="APK66" s="5">
        <f>'[1] Norcentral '!APK194</f>
        <v>0</v>
      </c>
      <c r="APL66" s="5">
        <f>'[1] Norcentral '!APL194</f>
        <v>0</v>
      </c>
      <c r="APM66" s="5">
        <f>'[1] Norcentral '!APM194</f>
        <v>0</v>
      </c>
      <c r="APN66" s="5">
        <f>'[1] Norcentral '!APN194</f>
        <v>0</v>
      </c>
      <c r="APO66" s="5">
        <f>'[1] Norcentral '!APO194</f>
        <v>0</v>
      </c>
      <c r="APP66" s="5">
        <f>'[1] Norcentral '!APP194</f>
        <v>0</v>
      </c>
      <c r="APQ66" s="5">
        <f>'[1] Norcentral '!APQ194</f>
        <v>0</v>
      </c>
      <c r="APR66" s="5">
        <f>'[1] Norcentral '!APR194</f>
        <v>0</v>
      </c>
      <c r="APS66" s="5">
        <f>'[1] Norcentral '!APS194</f>
        <v>0</v>
      </c>
      <c r="APT66" s="5">
        <f>'[1] Norcentral '!APT194</f>
        <v>0</v>
      </c>
      <c r="APU66" s="5">
        <f>'[1] Norcentral '!APU194</f>
        <v>0</v>
      </c>
      <c r="APV66" s="5">
        <f>'[1] Norcentral '!APV194</f>
        <v>0</v>
      </c>
      <c r="APW66" s="5">
        <f>'[1] Norcentral '!APW194</f>
        <v>0</v>
      </c>
      <c r="APX66" s="5">
        <f>'[1] Norcentral '!APX194</f>
        <v>0</v>
      </c>
      <c r="APY66" s="5">
        <f>'[1] Norcentral '!APY194</f>
        <v>0</v>
      </c>
      <c r="APZ66" s="5">
        <f>'[1] Norcentral '!APZ194</f>
        <v>0</v>
      </c>
      <c r="AQA66" s="5">
        <f>'[1] Norcentral '!AQA194</f>
        <v>0</v>
      </c>
      <c r="AQB66" s="5">
        <f>'[1] Norcentral '!AQB194</f>
        <v>0</v>
      </c>
      <c r="AQC66" s="5">
        <f>'[1] Norcentral '!AQC194</f>
        <v>0</v>
      </c>
      <c r="AQD66" s="5">
        <f>'[1] Norcentral '!AQD194</f>
        <v>0</v>
      </c>
      <c r="AQE66" s="5">
        <f>'[1] Norcentral '!AQE194</f>
        <v>0</v>
      </c>
      <c r="AQF66" s="5">
        <f>'[1] Norcentral '!AQF194</f>
        <v>0</v>
      </c>
      <c r="AQG66" s="5">
        <f>'[1] Norcentral '!AQG194</f>
        <v>0</v>
      </c>
      <c r="AQH66" s="5">
        <f>'[1] Norcentral '!AQH194</f>
        <v>0</v>
      </c>
      <c r="AQI66" s="5">
        <f>'[1] Norcentral '!AQI194</f>
        <v>0</v>
      </c>
      <c r="AQJ66" s="5">
        <f>'[1] Norcentral '!AQJ194</f>
        <v>0</v>
      </c>
      <c r="AQK66" s="5">
        <f>'[1] Norcentral '!AQK194</f>
        <v>0</v>
      </c>
      <c r="AQL66" s="5">
        <f>'[1] Norcentral '!AQL194</f>
        <v>0</v>
      </c>
      <c r="AQM66" s="5">
        <f>'[1] Norcentral '!AQM194</f>
        <v>0</v>
      </c>
      <c r="AQN66" s="5">
        <f>'[1] Norcentral '!AQN194</f>
        <v>0</v>
      </c>
      <c r="AQO66" s="5">
        <f>'[1] Norcentral '!AQO194</f>
        <v>0</v>
      </c>
      <c r="AQP66" s="5">
        <f>'[1] Norcentral '!AQP194</f>
        <v>0</v>
      </c>
      <c r="AQQ66" s="5">
        <f>'[1] Norcentral '!AQQ194</f>
        <v>0</v>
      </c>
      <c r="AQR66" s="5">
        <f>'[1] Norcentral '!AQR194</f>
        <v>0</v>
      </c>
      <c r="AQS66" s="5">
        <f>'[1] Norcentral '!AQS194</f>
        <v>0</v>
      </c>
      <c r="AQT66" s="5">
        <f>'[1] Norcentral '!AQT194</f>
        <v>0</v>
      </c>
      <c r="AQU66" s="5">
        <f>'[1] Norcentral '!AQU194</f>
        <v>0</v>
      </c>
      <c r="AQV66" s="5">
        <f>'[1] Norcentral '!AQV194</f>
        <v>0</v>
      </c>
      <c r="AQW66" s="5">
        <f>'[1] Norcentral '!AQW194</f>
        <v>0</v>
      </c>
      <c r="AQX66" s="5">
        <f>'[1] Norcentral '!AQX194</f>
        <v>0</v>
      </c>
      <c r="AQY66" s="5">
        <f>'[1] Norcentral '!AQY194</f>
        <v>0</v>
      </c>
      <c r="AQZ66" s="5">
        <f>'[1] Norcentral '!AQZ194</f>
        <v>0</v>
      </c>
      <c r="ARA66" s="5">
        <f>'[1] Norcentral '!ARA194</f>
        <v>0</v>
      </c>
      <c r="ARB66" s="5">
        <f>'[1] Norcentral '!ARB194</f>
        <v>0</v>
      </c>
      <c r="ARC66" s="5">
        <f>'[1] Norcentral '!ARC194</f>
        <v>0</v>
      </c>
      <c r="ARD66" s="5">
        <f>'[1] Norcentral '!ARD194</f>
        <v>0</v>
      </c>
      <c r="ARE66" s="5">
        <f>'[1] Norcentral '!ARE194</f>
        <v>0</v>
      </c>
      <c r="ARF66" s="5">
        <f>'[1] Norcentral '!ARF194</f>
        <v>0</v>
      </c>
      <c r="ARG66" s="5">
        <f>'[1] Norcentral '!ARG194</f>
        <v>0</v>
      </c>
      <c r="ARH66" s="5">
        <f>'[1] Norcentral '!ARH194</f>
        <v>0</v>
      </c>
      <c r="ARI66" s="5">
        <f>'[1] Norcentral '!ARI194</f>
        <v>0</v>
      </c>
      <c r="ARJ66" s="5">
        <f>'[1] Norcentral '!ARJ194</f>
        <v>0</v>
      </c>
      <c r="ARK66" s="5">
        <f>'[1] Norcentral '!ARK194</f>
        <v>0</v>
      </c>
      <c r="ARL66" s="5">
        <f>'[1] Norcentral '!ARL194</f>
        <v>0</v>
      </c>
      <c r="ARM66" s="5">
        <f>'[1] Norcentral '!ARM194</f>
        <v>0</v>
      </c>
      <c r="ARN66" s="5">
        <f>'[1] Norcentral '!ARN194</f>
        <v>0</v>
      </c>
      <c r="ARO66" s="5">
        <f>'[1] Norcentral '!ARO194</f>
        <v>0</v>
      </c>
      <c r="ARP66" s="5">
        <f>'[1] Norcentral '!ARP194</f>
        <v>0</v>
      </c>
      <c r="ARQ66" s="5">
        <f>'[1] Norcentral '!ARQ194</f>
        <v>0</v>
      </c>
      <c r="ARR66" s="5">
        <f>'[1] Norcentral '!ARR194</f>
        <v>0</v>
      </c>
      <c r="ARS66" s="5">
        <f>'[1] Norcentral '!ARS194</f>
        <v>0</v>
      </c>
      <c r="ART66" s="5">
        <f>'[1] Norcentral '!ART194</f>
        <v>0</v>
      </c>
      <c r="ARU66" s="5">
        <f>'[1] Norcentral '!ARU194</f>
        <v>0</v>
      </c>
      <c r="ARV66" s="5">
        <f>'[1] Norcentral '!ARV194</f>
        <v>0</v>
      </c>
      <c r="ARW66" s="5">
        <f>'[1] Norcentral '!ARW194</f>
        <v>0</v>
      </c>
      <c r="ARX66" s="5">
        <f>'[1] Norcentral '!ARX194</f>
        <v>0</v>
      </c>
      <c r="ARY66" s="5">
        <f>'[1] Norcentral '!ARY194</f>
        <v>0</v>
      </c>
      <c r="ARZ66" s="5">
        <f>'[1] Norcentral '!ARZ194</f>
        <v>0</v>
      </c>
      <c r="ASA66" s="5">
        <f>'[1] Norcentral '!ASA194</f>
        <v>0</v>
      </c>
      <c r="ASB66" s="5">
        <f>'[1] Norcentral '!ASB194</f>
        <v>0</v>
      </c>
      <c r="ASC66" s="5">
        <f>'[1] Norcentral '!ASC194</f>
        <v>0</v>
      </c>
      <c r="ASD66" s="5">
        <f>'[1] Norcentral '!ASD194</f>
        <v>0</v>
      </c>
      <c r="ASE66" s="5">
        <f>'[1] Norcentral '!ASE194</f>
        <v>0</v>
      </c>
      <c r="ASF66" s="5">
        <f>'[1] Norcentral '!ASF194</f>
        <v>0</v>
      </c>
      <c r="ASG66" s="5">
        <f>'[1] Norcentral '!ASG194</f>
        <v>0</v>
      </c>
      <c r="ASH66" s="5">
        <f>'[1] Norcentral '!ASH194</f>
        <v>0</v>
      </c>
      <c r="ASI66" s="5">
        <f>'[1] Norcentral '!ASI194</f>
        <v>0</v>
      </c>
      <c r="ASJ66" s="5">
        <f>'[1] Norcentral '!ASJ194</f>
        <v>0</v>
      </c>
      <c r="ASK66" s="5">
        <f>'[1] Norcentral '!ASK194</f>
        <v>0</v>
      </c>
      <c r="ASL66" s="5">
        <f>'[1] Norcentral '!ASL194</f>
        <v>0</v>
      </c>
      <c r="ASM66" s="5">
        <f>'[1] Norcentral '!ASM194</f>
        <v>0</v>
      </c>
      <c r="ASN66" s="5">
        <f>'[1] Norcentral '!ASN194</f>
        <v>0</v>
      </c>
      <c r="ASO66" s="5">
        <f>'[1] Norcentral '!ASO194</f>
        <v>0</v>
      </c>
      <c r="ASP66" s="5">
        <f>'[1] Norcentral '!ASP194</f>
        <v>0</v>
      </c>
      <c r="ASQ66" s="5">
        <f>'[1] Norcentral '!ASQ194</f>
        <v>0</v>
      </c>
      <c r="ASR66" s="5">
        <f>'[1] Norcentral '!ASR194</f>
        <v>0</v>
      </c>
      <c r="ASS66" s="5">
        <f>'[1] Norcentral '!ASS194</f>
        <v>0</v>
      </c>
      <c r="AST66" s="5">
        <f>'[1] Norcentral '!AST194</f>
        <v>0</v>
      </c>
      <c r="ASU66" s="5">
        <f>'[1] Norcentral '!ASU194</f>
        <v>0</v>
      </c>
      <c r="ASV66" s="5">
        <f>'[1] Norcentral '!ASV194</f>
        <v>0</v>
      </c>
      <c r="ASW66" s="5">
        <f>'[1] Norcentral '!ASW194</f>
        <v>0</v>
      </c>
      <c r="ASX66" s="5">
        <f>'[1] Norcentral '!ASX194</f>
        <v>0</v>
      </c>
      <c r="ASY66" s="5">
        <f>'[1] Norcentral '!ASY194</f>
        <v>0</v>
      </c>
      <c r="ASZ66" s="5">
        <f>'[1] Norcentral '!ASZ194</f>
        <v>0</v>
      </c>
      <c r="ATA66" s="5">
        <f>'[1] Norcentral '!ATA194</f>
        <v>0</v>
      </c>
      <c r="ATB66" s="5">
        <f>'[1] Norcentral '!ATB194</f>
        <v>0</v>
      </c>
      <c r="ATC66" s="5">
        <f>'[1] Norcentral '!ATC194</f>
        <v>0</v>
      </c>
      <c r="ATD66" s="5">
        <f>'[1] Norcentral '!ATD194</f>
        <v>0</v>
      </c>
      <c r="ATE66" s="5">
        <f>'[1] Norcentral '!ATE194</f>
        <v>0</v>
      </c>
      <c r="ATF66" s="5">
        <f>'[1] Norcentral '!ATF194</f>
        <v>0</v>
      </c>
      <c r="ATG66" s="5">
        <f>'[1] Norcentral '!ATG194</f>
        <v>0</v>
      </c>
      <c r="ATH66" s="5">
        <f>'[1] Norcentral '!ATH194</f>
        <v>0</v>
      </c>
      <c r="ATI66" s="5">
        <f>'[1] Norcentral '!ATI194</f>
        <v>0</v>
      </c>
      <c r="ATJ66" s="5">
        <f>'[1] Norcentral '!ATJ194</f>
        <v>0</v>
      </c>
      <c r="ATK66" s="5">
        <f>'[1] Norcentral '!ATK194</f>
        <v>0</v>
      </c>
      <c r="ATL66" s="5">
        <f>'[1] Norcentral '!ATL194</f>
        <v>0</v>
      </c>
      <c r="ATM66" s="5">
        <f>'[1] Norcentral '!ATM194</f>
        <v>0</v>
      </c>
      <c r="ATN66" s="5">
        <f>'[1] Norcentral '!ATN194</f>
        <v>0</v>
      </c>
      <c r="ATO66" s="5">
        <f>'[1] Norcentral '!ATO194</f>
        <v>0</v>
      </c>
      <c r="ATP66" s="5">
        <f>'[1] Norcentral '!ATP194</f>
        <v>0</v>
      </c>
      <c r="ATQ66" s="5">
        <f>'[1] Norcentral '!ATQ194</f>
        <v>0</v>
      </c>
      <c r="ATR66" s="5">
        <f>'[1] Norcentral '!ATR194</f>
        <v>0</v>
      </c>
      <c r="ATS66" s="5">
        <f>'[1] Norcentral '!ATS194</f>
        <v>0</v>
      </c>
      <c r="ATT66" s="5">
        <f>'[1] Norcentral '!ATT194</f>
        <v>0</v>
      </c>
      <c r="ATU66" s="5">
        <f>'[1] Norcentral '!ATU194</f>
        <v>0</v>
      </c>
      <c r="ATV66" s="5">
        <f>'[1] Norcentral '!ATV194</f>
        <v>0</v>
      </c>
      <c r="ATW66" s="5">
        <f>'[1] Norcentral '!ATW194</f>
        <v>0</v>
      </c>
      <c r="ATX66" s="5">
        <f>'[1] Norcentral '!ATX194</f>
        <v>0</v>
      </c>
      <c r="ATY66" s="5">
        <f>'[1] Norcentral '!ATY194</f>
        <v>0</v>
      </c>
      <c r="ATZ66" s="5">
        <f>'[1] Norcentral '!ATZ194</f>
        <v>0</v>
      </c>
      <c r="AUA66" s="5">
        <f>'[1] Norcentral '!AUA194</f>
        <v>0</v>
      </c>
      <c r="AUB66" s="5">
        <f>'[1] Norcentral '!AUB194</f>
        <v>0</v>
      </c>
      <c r="AUC66" s="5">
        <f>'[1] Norcentral '!AUC194</f>
        <v>0</v>
      </c>
      <c r="AUD66" s="5">
        <f>'[1] Norcentral '!AUD194</f>
        <v>0</v>
      </c>
      <c r="AUE66" s="5">
        <f>'[1] Norcentral '!AUE194</f>
        <v>0</v>
      </c>
      <c r="AUF66" s="5">
        <f>'[1] Norcentral '!AUF194</f>
        <v>0</v>
      </c>
      <c r="AUG66" s="5">
        <f>'[1] Norcentral '!AUG194</f>
        <v>0</v>
      </c>
      <c r="AUH66" s="5">
        <f>'[1] Norcentral '!AUH194</f>
        <v>0</v>
      </c>
      <c r="AUI66" s="5">
        <f>'[1] Norcentral '!AUI194</f>
        <v>0</v>
      </c>
      <c r="AUJ66" s="5">
        <f>'[1] Norcentral '!AUJ194</f>
        <v>0</v>
      </c>
      <c r="AUK66" s="5">
        <f>'[1] Norcentral '!AUK194</f>
        <v>0</v>
      </c>
      <c r="AUL66" s="5">
        <f>'[1] Norcentral '!AUL194</f>
        <v>0</v>
      </c>
      <c r="AUM66" s="5">
        <f>'[1] Norcentral '!AUM194</f>
        <v>0</v>
      </c>
      <c r="AUN66" s="5">
        <f>'[1] Norcentral '!AUN194</f>
        <v>0</v>
      </c>
      <c r="AUO66" s="5">
        <f>'[1] Norcentral '!AUO194</f>
        <v>0</v>
      </c>
      <c r="AUP66" s="5">
        <f>'[1] Norcentral '!AUP194</f>
        <v>0</v>
      </c>
      <c r="AUQ66" s="5">
        <f>'[1] Norcentral '!AUQ194</f>
        <v>0</v>
      </c>
      <c r="AUR66" s="5">
        <f>'[1] Norcentral '!AUR194</f>
        <v>0</v>
      </c>
      <c r="AUS66" s="5">
        <f>'[1] Norcentral '!AUS194</f>
        <v>0</v>
      </c>
      <c r="AUT66" s="5">
        <f>'[1] Norcentral '!AUT194</f>
        <v>0</v>
      </c>
      <c r="AUU66" s="5">
        <f>'[1] Norcentral '!AUU194</f>
        <v>0</v>
      </c>
      <c r="AUV66" s="5">
        <f>'[1] Norcentral '!AUV194</f>
        <v>0</v>
      </c>
      <c r="AUW66" s="5">
        <f>'[1] Norcentral '!AUW194</f>
        <v>0</v>
      </c>
      <c r="AUX66" s="5">
        <f>'[1] Norcentral '!AUX194</f>
        <v>0</v>
      </c>
      <c r="AUY66" s="5">
        <f>'[1] Norcentral '!AUY194</f>
        <v>0</v>
      </c>
      <c r="AUZ66" s="5">
        <f>'[1] Norcentral '!AUZ194</f>
        <v>0</v>
      </c>
      <c r="AVA66" s="5">
        <f>'[1] Norcentral '!AVA194</f>
        <v>0</v>
      </c>
      <c r="AVB66" s="5">
        <f>'[1] Norcentral '!AVB194</f>
        <v>0</v>
      </c>
      <c r="AVC66" s="5">
        <f>'[1] Norcentral '!AVC194</f>
        <v>0</v>
      </c>
      <c r="AVD66" s="5">
        <f>'[1] Norcentral '!AVD194</f>
        <v>0</v>
      </c>
      <c r="AVE66" s="5">
        <f>'[1] Norcentral '!AVE194</f>
        <v>0</v>
      </c>
      <c r="AVF66" s="5">
        <f>'[1] Norcentral '!AVF194</f>
        <v>0</v>
      </c>
      <c r="AVG66" s="5">
        <f>'[1] Norcentral '!AVG194</f>
        <v>0</v>
      </c>
      <c r="AVH66" s="5">
        <f>'[1] Norcentral '!AVH194</f>
        <v>0</v>
      </c>
      <c r="AVI66" s="5">
        <f>'[1] Norcentral '!AVI194</f>
        <v>0</v>
      </c>
      <c r="AVJ66" s="5">
        <f>'[1] Norcentral '!AVJ194</f>
        <v>0</v>
      </c>
      <c r="AVK66" s="5">
        <f>'[1] Norcentral '!AVK194</f>
        <v>0</v>
      </c>
      <c r="AVL66" s="5">
        <f>'[1] Norcentral '!AVL194</f>
        <v>0</v>
      </c>
      <c r="AVM66" s="5">
        <f>'[1] Norcentral '!AVM194</f>
        <v>0</v>
      </c>
      <c r="AVN66" s="5">
        <f>'[1] Norcentral '!AVN194</f>
        <v>0</v>
      </c>
      <c r="AVO66" s="5">
        <f>'[1] Norcentral '!AVO194</f>
        <v>0</v>
      </c>
      <c r="AVP66" s="5">
        <f>'[1] Norcentral '!AVP194</f>
        <v>0</v>
      </c>
      <c r="AVQ66" s="5">
        <f>'[1] Norcentral '!AVQ194</f>
        <v>0</v>
      </c>
      <c r="AVR66" s="5">
        <f>'[1] Norcentral '!AVR194</f>
        <v>0</v>
      </c>
      <c r="AVS66" s="5">
        <f>'[1] Norcentral '!AVS194</f>
        <v>0</v>
      </c>
      <c r="AVT66" s="5">
        <f>'[1] Norcentral '!AVT194</f>
        <v>0</v>
      </c>
      <c r="AVU66" s="5">
        <f>'[1] Norcentral '!AVU194</f>
        <v>0</v>
      </c>
      <c r="AVV66" s="5">
        <f>'[1] Norcentral '!AVV194</f>
        <v>0</v>
      </c>
      <c r="AVW66" s="5">
        <f>'[1] Norcentral '!AVW194</f>
        <v>0</v>
      </c>
      <c r="AVX66" s="5">
        <f>'[1] Norcentral '!AVX194</f>
        <v>0</v>
      </c>
      <c r="AVY66" s="5">
        <f>'[1] Norcentral '!AVY194</f>
        <v>0</v>
      </c>
      <c r="AVZ66" s="5">
        <f>'[1] Norcentral '!AVZ194</f>
        <v>0</v>
      </c>
      <c r="AWA66" s="5">
        <f>'[1] Norcentral '!AWA194</f>
        <v>0</v>
      </c>
      <c r="AWB66" s="5">
        <f>'[1] Norcentral '!AWB194</f>
        <v>0</v>
      </c>
      <c r="AWC66" s="5">
        <f>'[1] Norcentral '!AWC194</f>
        <v>0</v>
      </c>
      <c r="AWD66" s="5">
        <f>'[1] Norcentral '!AWD194</f>
        <v>0</v>
      </c>
      <c r="AWE66" s="5">
        <f>'[1] Norcentral '!AWE194</f>
        <v>0</v>
      </c>
      <c r="AWF66" s="5">
        <f>'[1] Norcentral '!AWF194</f>
        <v>0</v>
      </c>
      <c r="AWG66" s="5">
        <f>'[1] Norcentral '!AWG194</f>
        <v>0</v>
      </c>
      <c r="AWH66" s="5">
        <f>'[1] Norcentral '!AWH194</f>
        <v>0</v>
      </c>
      <c r="AWI66" s="5">
        <f>'[1] Norcentral '!AWI194</f>
        <v>0</v>
      </c>
      <c r="AWJ66" s="5">
        <f>'[1] Norcentral '!AWJ194</f>
        <v>0</v>
      </c>
      <c r="AWK66" s="5">
        <f>'[1] Norcentral '!AWK194</f>
        <v>0</v>
      </c>
      <c r="AWL66" s="5">
        <f>'[1] Norcentral '!AWL194</f>
        <v>0</v>
      </c>
      <c r="AWM66" s="5">
        <f>'[1] Norcentral '!AWM194</f>
        <v>0</v>
      </c>
      <c r="AWN66" s="5">
        <f>'[1] Norcentral '!AWN194</f>
        <v>0</v>
      </c>
      <c r="AWO66" s="5">
        <f>'[1] Norcentral '!AWO194</f>
        <v>0</v>
      </c>
      <c r="AWP66" s="5">
        <f>'[1] Norcentral '!AWP194</f>
        <v>0</v>
      </c>
      <c r="AWQ66" s="5">
        <f>'[1] Norcentral '!AWQ194</f>
        <v>0</v>
      </c>
      <c r="AWR66" s="5">
        <f>'[1] Norcentral '!AWR194</f>
        <v>0</v>
      </c>
      <c r="AWS66" s="5">
        <f>'[1] Norcentral '!AWS194</f>
        <v>0</v>
      </c>
      <c r="AWT66" s="5">
        <f>'[1] Norcentral '!AWT194</f>
        <v>0</v>
      </c>
      <c r="AWU66" s="5">
        <f>'[1] Norcentral '!AWU194</f>
        <v>0</v>
      </c>
      <c r="AWV66" s="5">
        <f>'[1] Norcentral '!AWV194</f>
        <v>0</v>
      </c>
      <c r="AWW66" s="5">
        <f>'[1] Norcentral '!AWW194</f>
        <v>0</v>
      </c>
      <c r="AWX66" s="5">
        <f>'[1] Norcentral '!AWX194</f>
        <v>0</v>
      </c>
      <c r="AWY66" s="5">
        <f>'[1] Norcentral '!AWY194</f>
        <v>0</v>
      </c>
      <c r="AWZ66" s="5">
        <f>'[1] Norcentral '!AWZ194</f>
        <v>0</v>
      </c>
      <c r="AXA66" s="5">
        <f>'[1] Norcentral '!AXA194</f>
        <v>0</v>
      </c>
      <c r="AXB66" s="5">
        <f>'[1] Norcentral '!AXB194</f>
        <v>0</v>
      </c>
      <c r="AXC66" s="5">
        <f>'[1] Norcentral '!AXC194</f>
        <v>0</v>
      </c>
      <c r="AXD66" s="5">
        <f>'[1] Norcentral '!AXD194</f>
        <v>0</v>
      </c>
      <c r="AXE66" s="5">
        <f>'[1] Norcentral '!AXE194</f>
        <v>0</v>
      </c>
      <c r="AXF66" s="5">
        <f>'[1] Norcentral '!AXF194</f>
        <v>0</v>
      </c>
      <c r="AXG66" s="5">
        <f>'[1] Norcentral '!AXG194</f>
        <v>0</v>
      </c>
      <c r="AXH66" s="5">
        <f>'[1] Norcentral '!AXH194</f>
        <v>0</v>
      </c>
      <c r="AXI66" s="5">
        <f>'[1] Norcentral '!AXI194</f>
        <v>0</v>
      </c>
      <c r="AXJ66" s="5">
        <f>'[1] Norcentral '!AXJ194</f>
        <v>0</v>
      </c>
      <c r="AXK66" s="5">
        <f>'[1] Norcentral '!AXK194</f>
        <v>0</v>
      </c>
      <c r="AXL66" s="5">
        <f>'[1] Norcentral '!AXL194</f>
        <v>0</v>
      </c>
      <c r="AXM66" s="5">
        <f>'[1] Norcentral '!AXM194</f>
        <v>0</v>
      </c>
      <c r="AXN66" s="5">
        <f>'[1] Norcentral '!AXN194</f>
        <v>0</v>
      </c>
      <c r="AXO66" s="5">
        <f>'[1] Norcentral '!AXO194</f>
        <v>0</v>
      </c>
      <c r="AXP66" s="5">
        <f>'[1] Norcentral '!AXP194</f>
        <v>0</v>
      </c>
      <c r="AXQ66" s="5">
        <f>'[1] Norcentral '!AXQ194</f>
        <v>0</v>
      </c>
      <c r="AXR66" s="5">
        <f>'[1] Norcentral '!AXR194</f>
        <v>0</v>
      </c>
      <c r="AXS66" s="5">
        <f>'[1] Norcentral '!AXS194</f>
        <v>0</v>
      </c>
      <c r="AXT66" s="5">
        <f>'[1] Norcentral '!AXT194</f>
        <v>0</v>
      </c>
      <c r="AXU66" s="5">
        <f>'[1] Norcentral '!AXU194</f>
        <v>0</v>
      </c>
      <c r="AXV66" s="5">
        <f>'[1] Norcentral '!AXV194</f>
        <v>0</v>
      </c>
      <c r="AXW66" s="5">
        <f>'[1] Norcentral '!AXW194</f>
        <v>0</v>
      </c>
      <c r="AXX66" s="5">
        <f>'[1] Norcentral '!AXX194</f>
        <v>0</v>
      </c>
      <c r="AXY66" s="5">
        <f>'[1] Norcentral '!AXY194</f>
        <v>0</v>
      </c>
      <c r="AXZ66" s="5">
        <f>'[1] Norcentral '!AXZ194</f>
        <v>0</v>
      </c>
      <c r="AYA66" s="5">
        <f>'[1] Norcentral '!AYA194</f>
        <v>0</v>
      </c>
      <c r="AYB66" s="5">
        <f>'[1] Norcentral '!AYB194</f>
        <v>0</v>
      </c>
      <c r="AYC66" s="5">
        <f>'[1] Norcentral '!AYC194</f>
        <v>0</v>
      </c>
      <c r="AYD66" s="5">
        <f>'[1] Norcentral '!AYD194</f>
        <v>0</v>
      </c>
      <c r="AYE66" s="5">
        <f>'[1] Norcentral '!AYE194</f>
        <v>0</v>
      </c>
      <c r="AYF66" s="5">
        <f>'[1] Norcentral '!AYF194</f>
        <v>0</v>
      </c>
      <c r="AYG66" s="5">
        <f>'[1] Norcentral '!AYG194</f>
        <v>0</v>
      </c>
      <c r="AYH66" s="5">
        <f>'[1] Norcentral '!AYH194</f>
        <v>0</v>
      </c>
      <c r="AYI66" s="5">
        <f>'[1] Norcentral '!AYI194</f>
        <v>0</v>
      </c>
      <c r="AYJ66" s="5">
        <f>'[1] Norcentral '!AYJ194</f>
        <v>0</v>
      </c>
      <c r="AYK66" s="5">
        <f>'[1] Norcentral '!AYK194</f>
        <v>0</v>
      </c>
      <c r="AYL66" s="5">
        <f>'[1] Norcentral '!AYL194</f>
        <v>0</v>
      </c>
      <c r="AYM66" s="5">
        <f>'[1] Norcentral '!AYM194</f>
        <v>0</v>
      </c>
      <c r="AYN66" s="5">
        <f>'[1] Norcentral '!AYN194</f>
        <v>0</v>
      </c>
      <c r="AYO66" s="5">
        <f>'[1] Norcentral '!AYO194</f>
        <v>0</v>
      </c>
      <c r="AYP66" s="5">
        <f>'[1] Norcentral '!AYP194</f>
        <v>0</v>
      </c>
      <c r="AYQ66" s="5">
        <f>'[1] Norcentral '!AYQ194</f>
        <v>0</v>
      </c>
      <c r="AYR66" s="5">
        <f>'[1] Norcentral '!AYR194</f>
        <v>0</v>
      </c>
      <c r="AYS66" s="5">
        <f>'[1] Norcentral '!AYS194</f>
        <v>0</v>
      </c>
      <c r="AYT66" s="5">
        <f>'[1] Norcentral '!AYT194</f>
        <v>0</v>
      </c>
      <c r="AYU66" s="5">
        <f>'[1] Norcentral '!AYU194</f>
        <v>0</v>
      </c>
      <c r="AYV66" s="5">
        <f>'[1] Norcentral '!AYV194</f>
        <v>0</v>
      </c>
      <c r="AYW66" s="5">
        <f>'[1] Norcentral '!AYW194</f>
        <v>0</v>
      </c>
      <c r="AYX66" s="5">
        <f>'[1] Norcentral '!AYX194</f>
        <v>0</v>
      </c>
      <c r="AYY66" s="5">
        <f>'[1] Norcentral '!AYY194</f>
        <v>0</v>
      </c>
      <c r="AYZ66" s="5">
        <f>'[1] Norcentral '!AYZ194</f>
        <v>0</v>
      </c>
      <c r="AZA66" s="5">
        <f>'[1] Norcentral '!AZA194</f>
        <v>0</v>
      </c>
      <c r="AZB66" s="5">
        <f>'[1] Norcentral '!AZB194</f>
        <v>0</v>
      </c>
      <c r="AZC66" s="5">
        <f>'[1] Norcentral '!AZC194</f>
        <v>0</v>
      </c>
      <c r="AZD66" s="5">
        <f>'[1] Norcentral '!AZD194</f>
        <v>0</v>
      </c>
      <c r="AZE66" s="5">
        <f>'[1] Norcentral '!AZE194</f>
        <v>0</v>
      </c>
      <c r="AZF66" s="5">
        <f>'[1] Norcentral '!AZF194</f>
        <v>0</v>
      </c>
      <c r="AZG66" s="5">
        <f>'[1] Norcentral '!AZG194</f>
        <v>0</v>
      </c>
      <c r="AZH66" s="5">
        <f>'[1] Norcentral '!AZH194</f>
        <v>0</v>
      </c>
      <c r="AZI66" s="5">
        <f>'[1] Norcentral '!AZI194</f>
        <v>0</v>
      </c>
      <c r="AZJ66" s="5">
        <f>'[1] Norcentral '!AZJ194</f>
        <v>0</v>
      </c>
      <c r="AZK66" s="5">
        <f>'[1] Norcentral '!AZK194</f>
        <v>0</v>
      </c>
      <c r="AZL66" s="5">
        <f>'[1] Norcentral '!AZL194</f>
        <v>0</v>
      </c>
      <c r="AZM66" s="5">
        <f>'[1] Norcentral '!AZM194</f>
        <v>0</v>
      </c>
      <c r="AZN66" s="5">
        <f>'[1] Norcentral '!AZN194</f>
        <v>0</v>
      </c>
      <c r="AZO66" s="5">
        <f>'[1] Norcentral '!AZO194</f>
        <v>0</v>
      </c>
      <c r="AZP66" s="5">
        <f>'[1] Norcentral '!AZP194</f>
        <v>0</v>
      </c>
      <c r="AZQ66" s="5">
        <f>'[1] Norcentral '!AZQ194</f>
        <v>0</v>
      </c>
      <c r="AZR66" s="5">
        <f>'[1] Norcentral '!AZR194</f>
        <v>0</v>
      </c>
      <c r="AZS66" s="5">
        <f>'[1] Norcentral '!AZS194</f>
        <v>0</v>
      </c>
      <c r="AZT66" s="5">
        <f>'[1] Norcentral '!AZT194</f>
        <v>0</v>
      </c>
      <c r="AZU66" s="5">
        <f>'[1] Norcentral '!AZU194</f>
        <v>0</v>
      </c>
      <c r="AZV66" s="5">
        <f>'[1] Norcentral '!AZV194</f>
        <v>0</v>
      </c>
      <c r="AZW66" s="5">
        <f>'[1] Norcentral '!AZW194</f>
        <v>0</v>
      </c>
      <c r="AZX66" s="5">
        <f>'[1] Norcentral '!AZX194</f>
        <v>0</v>
      </c>
      <c r="AZY66" s="5">
        <f>'[1] Norcentral '!AZY194</f>
        <v>0</v>
      </c>
      <c r="AZZ66" s="5">
        <f>'[1] Norcentral '!AZZ194</f>
        <v>0</v>
      </c>
      <c r="BAA66" s="5">
        <f>'[1] Norcentral '!BAA194</f>
        <v>0</v>
      </c>
      <c r="BAB66" s="5">
        <f>'[1] Norcentral '!BAB194</f>
        <v>0</v>
      </c>
      <c r="BAC66" s="5">
        <f>'[1] Norcentral '!BAC194</f>
        <v>0</v>
      </c>
      <c r="BAD66" s="5">
        <f>'[1] Norcentral '!BAD194</f>
        <v>0</v>
      </c>
      <c r="BAE66" s="5">
        <f>'[1] Norcentral '!BAE194</f>
        <v>0</v>
      </c>
      <c r="BAF66" s="5">
        <f>'[1] Norcentral '!BAF194</f>
        <v>0</v>
      </c>
      <c r="BAG66" s="5">
        <f>'[1] Norcentral '!BAG194</f>
        <v>0</v>
      </c>
      <c r="BAH66" s="5">
        <f>'[1] Norcentral '!BAH194</f>
        <v>0</v>
      </c>
      <c r="BAI66" s="5">
        <f>'[1] Norcentral '!BAI194</f>
        <v>0</v>
      </c>
      <c r="BAJ66" s="5">
        <f>'[1] Norcentral '!BAJ194</f>
        <v>0</v>
      </c>
      <c r="BAK66" s="5">
        <f>'[1] Norcentral '!BAK194</f>
        <v>0</v>
      </c>
      <c r="BAL66" s="5">
        <f>'[1] Norcentral '!BAL194</f>
        <v>0</v>
      </c>
      <c r="BAM66" s="5">
        <f>'[1] Norcentral '!BAM194</f>
        <v>0</v>
      </c>
      <c r="BAN66" s="5">
        <f>'[1] Norcentral '!BAN194</f>
        <v>0</v>
      </c>
      <c r="BAO66" s="5">
        <f>'[1] Norcentral '!BAO194</f>
        <v>0</v>
      </c>
      <c r="BAP66" s="5">
        <f>'[1] Norcentral '!BAP194</f>
        <v>0</v>
      </c>
      <c r="BAQ66" s="5">
        <f>'[1] Norcentral '!BAQ194</f>
        <v>0</v>
      </c>
      <c r="BAR66" s="5">
        <f>'[1] Norcentral '!BAR194</f>
        <v>0</v>
      </c>
      <c r="BAS66" s="5">
        <f>'[1] Norcentral '!BAS194</f>
        <v>0</v>
      </c>
      <c r="BAT66" s="5">
        <f>'[1] Norcentral '!BAT194</f>
        <v>0</v>
      </c>
      <c r="BAU66" s="5">
        <f>'[1] Norcentral '!BAU194</f>
        <v>0</v>
      </c>
      <c r="BAV66" s="5">
        <f>'[1] Norcentral '!BAV194</f>
        <v>0</v>
      </c>
      <c r="BAW66" s="5">
        <f>'[1] Norcentral '!BAW194</f>
        <v>0</v>
      </c>
      <c r="BAX66" s="5">
        <f>'[1] Norcentral '!BAX194</f>
        <v>0</v>
      </c>
      <c r="BAY66" s="5">
        <f>'[1] Norcentral '!BAY194</f>
        <v>0</v>
      </c>
      <c r="BAZ66" s="5">
        <f>'[1] Norcentral '!BAZ194</f>
        <v>0</v>
      </c>
      <c r="BBA66" s="5">
        <f>'[1] Norcentral '!BBA194</f>
        <v>0</v>
      </c>
      <c r="BBB66" s="5">
        <f>'[1] Norcentral '!BBB194</f>
        <v>0</v>
      </c>
      <c r="BBC66" s="5">
        <f>'[1] Norcentral '!BBC194</f>
        <v>0</v>
      </c>
      <c r="BBD66" s="5">
        <f>'[1] Norcentral '!BBD194</f>
        <v>0</v>
      </c>
      <c r="BBE66" s="5">
        <f>'[1] Norcentral '!BBE194</f>
        <v>0</v>
      </c>
      <c r="BBF66" s="5">
        <f>'[1] Norcentral '!BBF194</f>
        <v>0</v>
      </c>
      <c r="BBG66" s="5">
        <f>'[1] Norcentral '!BBG194</f>
        <v>0</v>
      </c>
      <c r="BBH66" s="5">
        <f>'[1] Norcentral '!BBH194</f>
        <v>0</v>
      </c>
      <c r="BBI66" s="5">
        <f>'[1] Norcentral '!BBI194</f>
        <v>0</v>
      </c>
      <c r="BBJ66" s="5">
        <f>'[1] Norcentral '!BBJ194</f>
        <v>0</v>
      </c>
      <c r="BBK66" s="5">
        <f>'[1] Norcentral '!BBK194</f>
        <v>0</v>
      </c>
      <c r="BBL66" s="5">
        <f>'[1] Norcentral '!BBL194</f>
        <v>0</v>
      </c>
      <c r="BBM66" s="5">
        <f>'[1] Norcentral '!BBM194</f>
        <v>0</v>
      </c>
      <c r="BBN66" s="5">
        <f>'[1] Norcentral '!BBN194</f>
        <v>0</v>
      </c>
      <c r="BBO66" s="5">
        <f>'[1] Norcentral '!BBO194</f>
        <v>0</v>
      </c>
      <c r="BBP66" s="5">
        <f>'[1] Norcentral '!BBP194</f>
        <v>0</v>
      </c>
      <c r="BBQ66" s="5">
        <f>'[1] Norcentral '!BBQ194</f>
        <v>0</v>
      </c>
      <c r="BBR66" s="5">
        <f>'[1] Norcentral '!BBR194</f>
        <v>0</v>
      </c>
      <c r="BBS66" s="5">
        <f>'[1] Norcentral '!BBS194</f>
        <v>0</v>
      </c>
      <c r="BBT66" s="5">
        <f>'[1] Norcentral '!BBT194</f>
        <v>0</v>
      </c>
      <c r="BBU66" s="5">
        <f>'[1] Norcentral '!BBU194</f>
        <v>0</v>
      </c>
      <c r="BBV66" s="5">
        <f>'[1] Norcentral '!BBV194</f>
        <v>0</v>
      </c>
      <c r="BBW66" s="5">
        <f>'[1] Norcentral '!BBW194</f>
        <v>0</v>
      </c>
      <c r="BBX66" s="5">
        <f>'[1] Norcentral '!BBX194</f>
        <v>0</v>
      </c>
      <c r="BBY66" s="5">
        <f>'[1] Norcentral '!BBY194</f>
        <v>0</v>
      </c>
      <c r="BBZ66" s="5">
        <f>'[1] Norcentral '!BBZ194</f>
        <v>0</v>
      </c>
      <c r="BCA66" s="5">
        <f>'[1] Norcentral '!BCA194</f>
        <v>0</v>
      </c>
      <c r="BCB66" s="5">
        <f>'[1] Norcentral '!BCB194</f>
        <v>0</v>
      </c>
      <c r="BCC66" s="5">
        <f>'[1] Norcentral '!BCC194</f>
        <v>0</v>
      </c>
      <c r="BCD66" s="5">
        <f>'[1] Norcentral '!BCD194</f>
        <v>0</v>
      </c>
      <c r="BCE66" s="5">
        <f>'[1] Norcentral '!BCE194</f>
        <v>0</v>
      </c>
      <c r="BCF66" s="5">
        <f>'[1] Norcentral '!BCF194</f>
        <v>0</v>
      </c>
      <c r="BCG66" s="5">
        <f>'[1] Norcentral '!BCG194</f>
        <v>0</v>
      </c>
      <c r="BCH66" s="5">
        <f>'[1] Norcentral '!BCH194</f>
        <v>0</v>
      </c>
      <c r="BCI66" s="5">
        <f>'[1] Norcentral '!BCI194</f>
        <v>0</v>
      </c>
      <c r="BCJ66" s="5">
        <f>'[1] Norcentral '!BCJ194</f>
        <v>0</v>
      </c>
      <c r="BCK66" s="5">
        <f>'[1] Norcentral '!BCK194</f>
        <v>0</v>
      </c>
      <c r="BCL66" s="5">
        <f>'[1] Norcentral '!BCL194</f>
        <v>0</v>
      </c>
      <c r="BCM66" s="5">
        <f>'[1] Norcentral '!BCM194</f>
        <v>0</v>
      </c>
      <c r="BCN66" s="5">
        <f>'[1] Norcentral '!BCN194</f>
        <v>0</v>
      </c>
      <c r="BCO66" s="5">
        <f>'[1] Norcentral '!BCO194</f>
        <v>0</v>
      </c>
      <c r="BCP66" s="5">
        <f>'[1] Norcentral '!BCP194</f>
        <v>0</v>
      </c>
      <c r="BCQ66" s="5">
        <f>'[1] Norcentral '!BCQ194</f>
        <v>0</v>
      </c>
      <c r="BCR66" s="5">
        <f>'[1] Norcentral '!BCR194</f>
        <v>0</v>
      </c>
      <c r="BCS66" s="5">
        <f>'[1] Norcentral '!BCS194</f>
        <v>0</v>
      </c>
      <c r="BCT66" s="5">
        <f>'[1] Norcentral '!BCT194</f>
        <v>0</v>
      </c>
      <c r="BCU66" s="5">
        <f>'[1] Norcentral '!BCU194</f>
        <v>0</v>
      </c>
      <c r="BCV66" s="5">
        <f>'[1] Norcentral '!BCV194</f>
        <v>0</v>
      </c>
      <c r="BCW66" s="5">
        <f>'[1] Norcentral '!BCW194</f>
        <v>0</v>
      </c>
      <c r="BCX66" s="5">
        <f>'[1] Norcentral '!BCX194</f>
        <v>0</v>
      </c>
      <c r="BCY66" s="5">
        <f>'[1] Norcentral '!BCY194</f>
        <v>0</v>
      </c>
      <c r="BCZ66" s="5">
        <f>'[1] Norcentral '!BCZ194</f>
        <v>0</v>
      </c>
      <c r="BDA66" s="5">
        <f>'[1] Norcentral '!BDA194</f>
        <v>0</v>
      </c>
      <c r="BDB66" s="5">
        <f>'[1] Norcentral '!BDB194</f>
        <v>0</v>
      </c>
      <c r="BDC66" s="5">
        <f>'[1] Norcentral '!BDC194</f>
        <v>0</v>
      </c>
      <c r="BDD66" s="5">
        <f>'[1] Norcentral '!BDD194</f>
        <v>0</v>
      </c>
      <c r="BDE66" s="5">
        <f>'[1] Norcentral '!BDE194</f>
        <v>0</v>
      </c>
      <c r="BDF66" s="5">
        <f>'[1] Norcentral '!BDF194</f>
        <v>0</v>
      </c>
      <c r="BDG66" s="5">
        <f>'[1] Norcentral '!BDG194</f>
        <v>0</v>
      </c>
      <c r="BDH66" s="5">
        <f>'[1] Norcentral '!BDH194</f>
        <v>0</v>
      </c>
      <c r="BDI66" s="5">
        <f>'[1] Norcentral '!BDI194</f>
        <v>0</v>
      </c>
      <c r="BDJ66" s="5">
        <f>'[1] Norcentral '!BDJ194</f>
        <v>0</v>
      </c>
      <c r="BDK66" s="5">
        <f>'[1] Norcentral '!BDK194</f>
        <v>0</v>
      </c>
      <c r="BDL66" s="5">
        <f>'[1] Norcentral '!BDL194</f>
        <v>0</v>
      </c>
      <c r="BDM66" s="5">
        <f>'[1] Norcentral '!BDM194</f>
        <v>0</v>
      </c>
      <c r="BDN66" s="5">
        <f>'[1] Norcentral '!BDN194</f>
        <v>0</v>
      </c>
      <c r="BDO66" s="5">
        <f>'[1] Norcentral '!BDO194</f>
        <v>0</v>
      </c>
      <c r="BDP66" s="5">
        <f>'[1] Norcentral '!BDP194</f>
        <v>0</v>
      </c>
      <c r="BDQ66" s="5">
        <f>'[1] Norcentral '!BDQ194</f>
        <v>0</v>
      </c>
      <c r="BDR66" s="5">
        <f>'[1] Norcentral '!BDR194</f>
        <v>0</v>
      </c>
      <c r="BDS66" s="5">
        <f>'[1] Norcentral '!BDS194</f>
        <v>0</v>
      </c>
      <c r="BDT66" s="5">
        <f>'[1] Norcentral '!BDT194</f>
        <v>0</v>
      </c>
      <c r="BDU66" s="5">
        <f>'[1] Norcentral '!BDU194</f>
        <v>0</v>
      </c>
      <c r="BDV66" s="5">
        <f>'[1] Norcentral '!BDV194</f>
        <v>0</v>
      </c>
      <c r="BDW66" s="5">
        <f>'[1] Norcentral '!BDW194</f>
        <v>0</v>
      </c>
      <c r="BDX66" s="5">
        <f>'[1] Norcentral '!BDX194</f>
        <v>0</v>
      </c>
      <c r="BDY66" s="5">
        <f>'[1] Norcentral '!BDY194</f>
        <v>0</v>
      </c>
      <c r="BDZ66" s="5">
        <f>'[1] Norcentral '!BDZ194</f>
        <v>0</v>
      </c>
      <c r="BEA66" s="5">
        <f>'[1] Norcentral '!BEA194</f>
        <v>0</v>
      </c>
      <c r="BEB66" s="5">
        <f>'[1] Norcentral '!BEB194</f>
        <v>0</v>
      </c>
      <c r="BEC66" s="5">
        <f>'[1] Norcentral '!BEC194</f>
        <v>0</v>
      </c>
      <c r="BED66" s="5">
        <f>'[1] Norcentral '!BED194</f>
        <v>0</v>
      </c>
      <c r="BEE66" s="5">
        <f>'[1] Norcentral '!BEE194</f>
        <v>0</v>
      </c>
      <c r="BEF66" s="5">
        <f>'[1] Norcentral '!BEF194</f>
        <v>0</v>
      </c>
      <c r="BEG66" s="5">
        <f>'[1] Norcentral '!BEG194</f>
        <v>0</v>
      </c>
      <c r="BEH66" s="5">
        <f>'[1] Norcentral '!BEH194</f>
        <v>0</v>
      </c>
      <c r="BEI66" s="5">
        <f>'[1] Norcentral '!BEI194</f>
        <v>0</v>
      </c>
      <c r="BEJ66" s="5">
        <f>'[1] Norcentral '!BEJ194</f>
        <v>0</v>
      </c>
      <c r="BEK66" s="5">
        <f>'[1] Norcentral '!BEK194</f>
        <v>0</v>
      </c>
      <c r="BEL66" s="5">
        <f>'[1] Norcentral '!BEL194</f>
        <v>0</v>
      </c>
      <c r="BEM66" s="5">
        <f>'[1] Norcentral '!BEM194</f>
        <v>0</v>
      </c>
      <c r="BEN66" s="5">
        <f>'[1] Norcentral '!BEN194</f>
        <v>0</v>
      </c>
      <c r="BEO66" s="5">
        <f>'[1] Norcentral '!BEO194</f>
        <v>0</v>
      </c>
      <c r="BEP66" s="5">
        <f>'[1] Norcentral '!BEP194</f>
        <v>0</v>
      </c>
      <c r="BEQ66" s="5">
        <f>'[1] Norcentral '!BEQ194</f>
        <v>0</v>
      </c>
      <c r="BER66" s="5">
        <f>'[1] Norcentral '!BER194</f>
        <v>0</v>
      </c>
      <c r="BES66" s="5">
        <f>'[1] Norcentral '!BES194</f>
        <v>0</v>
      </c>
      <c r="BET66" s="5">
        <f>'[1] Norcentral '!BET194</f>
        <v>0</v>
      </c>
      <c r="BEU66" s="5">
        <f>'[1] Norcentral '!BEU194</f>
        <v>0</v>
      </c>
      <c r="BEV66" s="5">
        <f>'[1] Norcentral '!BEV194</f>
        <v>0</v>
      </c>
      <c r="BEW66" s="5">
        <f>'[1] Norcentral '!BEW194</f>
        <v>0</v>
      </c>
      <c r="BEX66" s="5">
        <f>'[1] Norcentral '!BEX194</f>
        <v>0</v>
      </c>
      <c r="BEY66" s="5">
        <f>'[1] Norcentral '!BEY194</f>
        <v>0</v>
      </c>
      <c r="BEZ66" s="5">
        <f>'[1] Norcentral '!BEZ194</f>
        <v>0</v>
      </c>
      <c r="BFA66" s="5">
        <f>'[1] Norcentral '!BFA194</f>
        <v>0</v>
      </c>
      <c r="BFB66" s="5">
        <f>'[1] Norcentral '!BFB194</f>
        <v>0</v>
      </c>
      <c r="BFC66" s="5">
        <f>'[1] Norcentral '!BFC194</f>
        <v>0</v>
      </c>
      <c r="BFD66" s="5">
        <f>'[1] Norcentral '!BFD194</f>
        <v>0</v>
      </c>
      <c r="BFE66" s="5">
        <f>'[1] Norcentral '!BFE194</f>
        <v>0</v>
      </c>
      <c r="BFF66" s="5">
        <f>'[1] Norcentral '!BFF194</f>
        <v>0</v>
      </c>
      <c r="BFG66" s="5">
        <f>'[1] Norcentral '!BFG194</f>
        <v>0</v>
      </c>
      <c r="BFH66" s="5">
        <f>'[1] Norcentral '!BFH194</f>
        <v>0</v>
      </c>
      <c r="BFI66" s="5">
        <f>'[1] Norcentral '!BFI194</f>
        <v>0</v>
      </c>
      <c r="BFJ66" s="5">
        <f>'[1] Norcentral '!BFJ194</f>
        <v>0</v>
      </c>
      <c r="BFK66" s="5">
        <f>'[1] Norcentral '!BFK194</f>
        <v>0</v>
      </c>
      <c r="BFL66" s="5">
        <f>'[1] Norcentral '!BFL194</f>
        <v>0</v>
      </c>
      <c r="BFM66" s="5">
        <f>'[1] Norcentral '!BFM194</f>
        <v>0</v>
      </c>
      <c r="BFN66" s="5">
        <f>'[1] Norcentral '!BFN194</f>
        <v>0</v>
      </c>
      <c r="BFO66" s="5">
        <f>'[1] Norcentral '!BFO194</f>
        <v>0</v>
      </c>
      <c r="BFP66" s="5">
        <f>'[1] Norcentral '!BFP194</f>
        <v>0</v>
      </c>
      <c r="BFQ66" s="5">
        <f>'[1] Norcentral '!BFQ194</f>
        <v>0</v>
      </c>
      <c r="BFR66" s="5">
        <f>'[1] Norcentral '!BFR194</f>
        <v>0</v>
      </c>
      <c r="BFS66" s="5">
        <f>'[1] Norcentral '!BFS194</f>
        <v>0</v>
      </c>
      <c r="BFT66" s="5">
        <f>'[1] Norcentral '!BFT194</f>
        <v>0</v>
      </c>
      <c r="BFU66" s="5">
        <f>'[1] Norcentral '!BFU194</f>
        <v>0</v>
      </c>
      <c r="BFV66" s="5">
        <f>'[1] Norcentral '!BFV194</f>
        <v>0</v>
      </c>
      <c r="BFW66" s="5">
        <f>'[1] Norcentral '!BFW194</f>
        <v>0</v>
      </c>
      <c r="BFX66" s="5">
        <f>'[1] Norcentral '!BFX194</f>
        <v>0</v>
      </c>
      <c r="BFY66" s="5">
        <f>'[1] Norcentral '!BFY194</f>
        <v>0</v>
      </c>
      <c r="BFZ66" s="5">
        <f>'[1] Norcentral '!BFZ194</f>
        <v>0</v>
      </c>
      <c r="BGA66" s="5">
        <f>'[1] Norcentral '!BGA194</f>
        <v>0</v>
      </c>
      <c r="BGB66" s="5">
        <f>'[1] Norcentral '!BGB194</f>
        <v>0</v>
      </c>
      <c r="BGC66" s="5">
        <f>'[1] Norcentral '!BGC194</f>
        <v>0</v>
      </c>
      <c r="BGD66" s="5">
        <f>'[1] Norcentral '!BGD194</f>
        <v>0</v>
      </c>
      <c r="BGE66" s="5">
        <f>'[1] Norcentral '!BGE194</f>
        <v>0</v>
      </c>
      <c r="BGF66" s="5">
        <f>'[1] Norcentral '!BGF194</f>
        <v>0</v>
      </c>
      <c r="BGG66" s="5">
        <f>'[1] Norcentral '!BGG194</f>
        <v>0</v>
      </c>
      <c r="BGH66" s="5">
        <f>'[1] Norcentral '!BGH194</f>
        <v>0</v>
      </c>
      <c r="BGI66" s="5">
        <f>'[1] Norcentral '!BGI194</f>
        <v>0</v>
      </c>
      <c r="BGJ66" s="5">
        <f>'[1] Norcentral '!BGJ194</f>
        <v>0</v>
      </c>
      <c r="BGK66" s="5">
        <f>'[1] Norcentral '!BGK194</f>
        <v>0</v>
      </c>
      <c r="BGL66" s="5">
        <f>'[1] Norcentral '!BGL194</f>
        <v>0</v>
      </c>
      <c r="BGM66" s="5">
        <f>'[1] Norcentral '!BGM194</f>
        <v>0</v>
      </c>
      <c r="BGN66" s="5">
        <f>'[1] Norcentral '!BGN194</f>
        <v>0</v>
      </c>
      <c r="BGO66" s="5">
        <f>'[1] Norcentral '!BGO194</f>
        <v>0</v>
      </c>
      <c r="BGP66" s="5">
        <f>'[1] Norcentral '!BGP194</f>
        <v>0</v>
      </c>
      <c r="BGQ66" s="5">
        <f>'[1] Norcentral '!BGQ194</f>
        <v>0</v>
      </c>
      <c r="BGR66" s="5">
        <f>'[1] Norcentral '!BGR194</f>
        <v>0</v>
      </c>
      <c r="BGS66" s="5">
        <f>'[1] Norcentral '!BGS194</f>
        <v>0</v>
      </c>
      <c r="BGT66" s="5">
        <f>'[1] Norcentral '!BGT194</f>
        <v>0</v>
      </c>
      <c r="BGU66" s="5">
        <f>'[1] Norcentral '!BGU194</f>
        <v>0</v>
      </c>
      <c r="BGV66" s="5">
        <f>'[1] Norcentral '!BGV194</f>
        <v>0</v>
      </c>
      <c r="BGW66" s="5">
        <f>'[1] Norcentral '!BGW194</f>
        <v>0</v>
      </c>
      <c r="BGX66" s="5">
        <f>'[1] Norcentral '!BGX194</f>
        <v>0</v>
      </c>
      <c r="BGY66" s="5">
        <f>'[1] Norcentral '!BGY194</f>
        <v>0</v>
      </c>
      <c r="BGZ66" s="5">
        <f>'[1] Norcentral '!BGZ194</f>
        <v>0</v>
      </c>
      <c r="BHA66" s="5">
        <f>'[1] Norcentral '!BHA194</f>
        <v>0</v>
      </c>
      <c r="BHB66" s="5">
        <f>'[1] Norcentral '!BHB194</f>
        <v>0</v>
      </c>
      <c r="BHC66" s="5">
        <f>'[1] Norcentral '!BHC194</f>
        <v>0</v>
      </c>
      <c r="BHD66" s="5">
        <f>'[1] Norcentral '!BHD194</f>
        <v>0</v>
      </c>
      <c r="BHE66" s="5">
        <f>'[1] Norcentral '!BHE194</f>
        <v>0</v>
      </c>
      <c r="BHF66" s="5">
        <f>'[1] Norcentral '!BHF194</f>
        <v>0</v>
      </c>
      <c r="BHG66" s="5">
        <f>'[1] Norcentral '!BHG194</f>
        <v>0</v>
      </c>
      <c r="BHH66" s="5">
        <f>'[1] Norcentral '!BHH194</f>
        <v>0</v>
      </c>
      <c r="BHI66" s="5">
        <f>'[1] Norcentral '!BHI194</f>
        <v>0</v>
      </c>
      <c r="BHJ66" s="5">
        <f>'[1] Norcentral '!BHJ194</f>
        <v>0</v>
      </c>
      <c r="BHK66" s="5">
        <f>'[1] Norcentral '!BHK194</f>
        <v>0</v>
      </c>
      <c r="BHL66" s="5">
        <f>'[1] Norcentral '!BHL194</f>
        <v>0</v>
      </c>
      <c r="BHM66" s="5">
        <f>'[1] Norcentral '!BHM194</f>
        <v>0</v>
      </c>
      <c r="BHN66" s="5">
        <f>'[1] Norcentral '!BHN194</f>
        <v>0</v>
      </c>
      <c r="BHO66" s="5">
        <f>'[1] Norcentral '!BHO194</f>
        <v>0</v>
      </c>
      <c r="BHP66" s="5">
        <f>'[1] Norcentral '!BHP194</f>
        <v>0</v>
      </c>
      <c r="BHQ66" s="5">
        <f>'[1] Norcentral '!BHQ194</f>
        <v>0</v>
      </c>
      <c r="BHR66" s="5">
        <f>'[1] Norcentral '!BHR194</f>
        <v>0</v>
      </c>
      <c r="BHS66" s="5">
        <f>'[1] Norcentral '!BHS194</f>
        <v>0</v>
      </c>
      <c r="BHT66" s="5">
        <f>'[1] Norcentral '!BHT194</f>
        <v>0</v>
      </c>
      <c r="BHU66" s="5">
        <f>'[1] Norcentral '!BHU194</f>
        <v>0</v>
      </c>
      <c r="BHV66" s="5">
        <f>'[1] Norcentral '!BHV194</f>
        <v>0</v>
      </c>
      <c r="BHW66" s="5">
        <f>'[1] Norcentral '!BHW194</f>
        <v>0</v>
      </c>
      <c r="BHX66" s="5">
        <f>'[1] Norcentral '!BHX194</f>
        <v>0</v>
      </c>
      <c r="BHY66" s="5">
        <f>'[1] Norcentral '!BHY194</f>
        <v>0</v>
      </c>
      <c r="BHZ66" s="5">
        <f>'[1] Norcentral '!BHZ194</f>
        <v>0</v>
      </c>
      <c r="BIA66" s="5">
        <f>'[1] Norcentral '!BIA194</f>
        <v>0</v>
      </c>
      <c r="BIB66" s="5">
        <f>'[1] Norcentral '!BIB194</f>
        <v>0</v>
      </c>
      <c r="BIC66" s="5">
        <f>'[1] Norcentral '!BIC194</f>
        <v>0</v>
      </c>
      <c r="BID66" s="5">
        <f>'[1] Norcentral '!BID194</f>
        <v>0</v>
      </c>
      <c r="BIE66" s="5">
        <f>'[1] Norcentral '!BIE194</f>
        <v>0</v>
      </c>
      <c r="BIF66" s="5">
        <f>'[1] Norcentral '!BIF194</f>
        <v>0</v>
      </c>
      <c r="BIG66" s="5">
        <f>'[1] Norcentral '!BIG194</f>
        <v>0</v>
      </c>
      <c r="BIH66" s="5">
        <f>'[1] Norcentral '!BIH194</f>
        <v>0</v>
      </c>
      <c r="BII66" s="5">
        <f>'[1] Norcentral '!BII194</f>
        <v>0</v>
      </c>
      <c r="BIJ66" s="5">
        <f>'[1] Norcentral '!BIJ194</f>
        <v>0</v>
      </c>
      <c r="BIK66" s="5">
        <f>'[1] Norcentral '!BIK194</f>
        <v>0</v>
      </c>
      <c r="BIL66" s="5">
        <f>'[1] Norcentral '!BIL194</f>
        <v>0</v>
      </c>
      <c r="BIM66" s="5">
        <f>'[1] Norcentral '!BIM194</f>
        <v>0</v>
      </c>
      <c r="BIN66" s="5">
        <f>'[1] Norcentral '!BIN194</f>
        <v>0</v>
      </c>
      <c r="BIO66" s="5">
        <f>'[1] Norcentral '!BIO194</f>
        <v>0</v>
      </c>
      <c r="BIP66" s="5">
        <f>'[1] Norcentral '!BIP194</f>
        <v>0</v>
      </c>
      <c r="BIQ66" s="5">
        <f>'[1] Norcentral '!BIQ194</f>
        <v>0</v>
      </c>
      <c r="BIR66" s="5">
        <f>'[1] Norcentral '!BIR194</f>
        <v>0</v>
      </c>
      <c r="BIS66" s="5">
        <f>'[1] Norcentral '!BIS194</f>
        <v>0</v>
      </c>
      <c r="BIT66" s="5">
        <f>'[1] Norcentral '!BIT194</f>
        <v>0</v>
      </c>
      <c r="BIU66" s="5">
        <f>'[1] Norcentral '!BIU194</f>
        <v>0</v>
      </c>
      <c r="BIV66" s="5">
        <f>'[1] Norcentral '!BIV194</f>
        <v>0</v>
      </c>
      <c r="BIW66" s="5">
        <f>'[1] Norcentral '!BIW194</f>
        <v>0</v>
      </c>
      <c r="BIX66" s="5">
        <f>'[1] Norcentral '!BIX194</f>
        <v>0</v>
      </c>
      <c r="BIY66" s="5">
        <f>'[1] Norcentral '!BIY194</f>
        <v>0</v>
      </c>
      <c r="BIZ66" s="5">
        <f>'[1] Norcentral '!BIZ194</f>
        <v>0</v>
      </c>
      <c r="BJA66" s="5">
        <f>'[1] Norcentral '!BJA194</f>
        <v>0</v>
      </c>
      <c r="BJB66" s="5">
        <f>'[1] Norcentral '!BJB194</f>
        <v>0</v>
      </c>
      <c r="BJC66" s="5">
        <f>'[1] Norcentral '!BJC194</f>
        <v>0</v>
      </c>
      <c r="BJD66" s="5">
        <f>'[1] Norcentral '!BJD194</f>
        <v>0</v>
      </c>
      <c r="BJE66" s="5">
        <f>'[1] Norcentral '!BJE194</f>
        <v>0</v>
      </c>
      <c r="BJF66" s="5">
        <f>'[1] Norcentral '!BJF194</f>
        <v>0</v>
      </c>
      <c r="BJG66" s="5">
        <f>'[1] Norcentral '!BJG194</f>
        <v>0</v>
      </c>
      <c r="BJH66" s="5">
        <f>'[1] Norcentral '!BJH194</f>
        <v>0</v>
      </c>
      <c r="BJI66" s="5">
        <f>'[1] Norcentral '!BJI194</f>
        <v>0</v>
      </c>
      <c r="BJJ66" s="5">
        <f>'[1] Norcentral '!BJJ194</f>
        <v>0</v>
      </c>
      <c r="BJK66" s="5">
        <f>'[1] Norcentral '!BJK194</f>
        <v>0</v>
      </c>
      <c r="BJL66" s="5">
        <f>'[1] Norcentral '!BJL194</f>
        <v>0</v>
      </c>
      <c r="BJM66" s="5">
        <f>'[1] Norcentral '!BJM194</f>
        <v>0</v>
      </c>
      <c r="BJN66" s="5">
        <f>'[1] Norcentral '!BJN194</f>
        <v>0</v>
      </c>
      <c r="BJO66" s="5">
        <f>'[1] Norcentral '!BJO194</f>
        <v>0</v>
      </c>
      <c r="BJP66" s="5">
        <f>'[1] Norcentral '!BJP194</f>
        <v>0</v>
      </c>
      <c r="BJQ66" s="5">
        <f>'[1] Norcentral '!BJQ194</f>
        <v>0</v>
      </c>
      <c r="BJR66" s="5">
        <f>'[1] Norcentral '!BJR194</f>
        <v>0</v>
      </c>
      <c r="BJS66" s="5">
        <f>'[1] Norcentral '!BJS194</f>
        <v>0</v>
      </c>
      <c r="BJT66" s="5">
        <f>'[1] Norcentral '!BJT194</f>
        <v>0</v>
      </c>
      <c r="BJU66" s="5">
        <f>'[1] Norcentral '!BJU194</f>
        <v>0</v>
      </c>
      <c r="BJV66" s="5">
        <f>'[1] Norcentral '!BJV194</f>
        <v>0</v>
      </c>
      <c r="BJW66" s="5">
        <f>'[1] Norcentral '!BJW194</f>
        <v>0</v>
      </c>
      <c r="BJX66" s="5">
        <f>'[1] Norcentral '!BJX194</f>
        <v>0</v>
      </c>
      <c r="BJY66" s="5">
        <f>'[1] Norcentral '!BJY194</f>
        <v>0</v>
      </c>
      <c r="BJZ66" s="5">
        <f>'[1] Norcentral '!BJZ194</f>
        <v>0</v>
      </c>
      <c r="BKA66" s="5">
        <f>'[1] Norcentral '!BKA194</f>
        <v>0</v>
      </c>
      <c r="BKB66" s="5">
        <f>'[1] Norcentral '!BKB194</f>
        <v>0</v>
      </c>
      <c r="BKC66" s="5">
        <f>'[1] Norcentral '!BKC194</f>
        <v>0</v>
      </c>
      <c r="BKD66" s="5">
        <f>'[1] Norcentral '!BKD194</f>
        <v>0</v>
      </c>
      <c r="BKE66" s="5">
        <f>'[1] Norcentral '!BKE194</f>
        <v>0</v>
      </c>
      <c r="BKF66" s="5">
        <f>'[1] Norcentral '!BKF194</f>
        <v>0</v>
      </c>
      <c r="BKG66" s="5">
        <f>'[1] Norcentral '!BKG194</f>
        <v>0</v>
      </c>
      <c r="BKH66" s="5">
        <f>'[1] Norcentral '!BKH194</f>
        <v>0</v>
      </c>
      <c r="BKI66" s="5">
        <f>'[1] Norcentral '!BKI194</f>
        <v>0</v>
      </c>
      <c r="BKJ66" s="5">
        <f>'[1] Norcentral '!BKJ194</f>
        <v>0</v>
      </c>
      <c r="BKK66" s="5">
        <f>'[1] Norcentral '!BKK194</f>
        <v>0</v>
      </c>
      <c r="BKL66" s="5">
        <f>'[1] Norcentral '!BKL194</f>
        <v>0</v>
      </c>
      <c r="BKM66" s="5">
        <f>'[1] Norcentral '!BKM194</f>
        <v>0</v>
      </c>
      <c r="BKN66" s="5">
        <f>'[1] Norcentral '!BKN194</f>
        <v>0</v>
      </c>
      <c r="BKO66" s="5">
        <f>'[1] Norcentral '!BKO194</f>
        <v>0</v>
      </c>
      <c r="BKP66" s="5">
        <f>'[1] Norcentral '!BKP194</f>
        <v>0</v>
      </c>
      <c r="BKQ66" s="5">
        <f>'[1] Norcentral '!BKQ194</f>
        <v>0</v>
      </c>
      <c r="BKR66" s="5">
        <f>'[1] Norcentral '!BKR194</f>
        <v>0</v>
      </c>
      <c r="BKS66" s="5">
        <f>'[1] Norcentral '!BKS194</f>
        <v>0</v>
      </c>
      <c r="BKT66" s="5">
        <f>'[1] Norcentral '!BKT194</f>
        <v>0</v>
      </c>
      <c r="BKU66" s="5">
        <f>'[1] Norcentral '!BKU194</f>
        <v>0</v>
      </c>
      <c r="BKV66" s="5">
        <f>'[1] Norcentral '!BKV194</f>
        <v>0</v>
      </c>
      <c r="BKW66" s="5">
        <f>'[1] Norcentral '!BKW194</f>
        <v>0</v>
      </c>
      <c r="BKX66" s="5">
        <f>'[1] Norcentral '!BKX194</f>
        <v>0</v>
      </c>
      <c r="BKY66" s="5">
        <f>'[1] Norcentral '!BKY194</f>
        <v>0</v>
      </c>
      <c r="BKZ66" s="5">
        <f>'[1] Norcentral '!BKZ194</f>
        <v>0</v>
      </c>
      <c r="BLA66" s="5">
        <f>'[1] Norcentral '!BLA194</f>
        <v>0</v>
      </c>
      <c r="BLB66" s="5">
        <f>'[1] Norcentral '!BLB194</f>
        <v>0</v>
      </c>
      <c r="BLC66" s="5">
        <f>'[1] Norcentral '!BLC194</f>
        <v>0</v>
      </c>
      <c r="BLD66" s="5">
        <f>'[1] Norcentral '!BLD194</f>
        <v>0</v>
      </c>
      <c r="BLE66" s="5">
        <f>'[1] Norcentral '!BLE194</f>
        <v>0</v>
      </c>
      <c r="BLF66" s="5">
        <f>'[1] Norcentral '!BLF194</f>
        <v>0</v>
      </c>
      <c r="BLG66" s="5">
        <f>'[1] Norcentral '!BLG194</f>
        <v>0</v>
      </c>
      <c r="BLH66" s="5">
        <f>'[1] Norcentral '!BLH194</f>
        <v>0</v>
      </c>
      <c r="BLI66" s="5">
        <f>'[1] Norcentral '!BLI194</f>
        <v>0</v>
      </c>
      <c r="BLJ66" s="5">
        <f>'[1] Norcentral '!BLJ194</f>
        <v>0</v>
      </c>
      <c r="BLK66" s="5">
        <f>'[1] Norcentral '!BLK194</f>
        <v>0</v>
      </c>
      <c r="BLL66" s="5">
        <f>'[1] Norcentral '!BLL194</f>
        <v>0</v>
      </c>
      <c r="BLM66" s="5">
        <f>'[1] Norcentral '!BLM194</f>
        <v>0</v>
      </c>
      <c r="BLN66" s="5">
        <f>'[1] Norcentral '!BLN194</f>
        <v>0</v>
      </c>
      <c r="BLO66" s="5">
        <f>'[1] Norcentral '!BLO194</f>
        <v>0</v>
      </c>
      <c r="BLP66" s="5">
        <f>'[1] Norcentral '!BLP194</f>
        <v>0</v>
      </c>
      <c r="BLQ66" s="5">
        <f>'[1] Norcentral '!BLQ194</f>
        <v>0</v>
      </c>
      <c r="BLR66" s="5">
        <f>'[1] Norcentral '!BLR194</f>
        <v>0</v>
      </c>
      <c r="BLS66" s="5">
        <f>'[1] Norcentral '!BLS194</f>
        <v>0</v>
      </c>
      <c r="BLT66" s="5">
        <f>'[1] Norcentral '!BLT194</f>
        <v>0</v>
      </c>
      <c r="BLU66" s="5">
        <f>'[1] Norcentral '!BLU194</f>
        <v>0</v>
      </c>
      <c r="BLV66" s="5">
        <f>'[1] Norcentral '!BLV194</f>
        <v>0</v>
      </c>
      <c r="BLW66" s="5">
        <f>'[1] Norcentral '!BLW194</f>
        <v>0</v>
      </c>
      <c r="BLX66" s="5">
        <f>'[1] Norcentral '!BLX194</f>
        <v>0</v>
      </c>
      <c r="BLY66" s="5">
        <f>'[1] Norcentral '!BLY194</f>
        <v>0</v>
      </c>
      <c r="BLZ66" s="5">
        <f>'[1] Norcentral '!BLZ194</f>
        <v>0</v>
      </c>
      <c r="BMA66" s="5">
        <f>'[1] Norcentral '!BMA194</f>
        <v>0</v>
      </c>
      <c r="BMB66" s="5">
        <f>'[1] Norcentral '!BMB194</f>
        <v>0</v>
      </c>
      <c r="BMC66" s="5">
        <f>'[1] Norcentral '!BMC194</f>
        <v>0</v>
      </c>
      <c r="BMD66" s="5">
        <f>'[1] Norcentral '!BMD194</f>
        <v>0</v>
      </c>
      <c r="BME66" s="5">
        <f>'[1] Norcentral '!BME194</f>
        <v>0</v>
      </c>
      <c r="BMF66" s="5">
        <f>'[1] Norcentral '!BMF194</f>
        <v>0</v>
      </c>
      <c r="BMG66" s="5">
        <f>'[1] Norcentral '!BMG194</f>
        <v>0</v>
      </c>
      <c r="BMH66" s="5">
        <f>'[1] Norcentral '!BMH194</f>
        <v>0</v>
      </c>
      <c r="BMI66" s="5">
        <f>'[1] Norcentral '!BMI194</f>
        <v>0</v>
      </c>
      <c r="BMJ66" s="5">
        <f>'[1] Norcentral '!BMJ194</f>
        <v>0</v>
      </c>
      <c r="BMK66" s="5">
        <f>'[1] Norcentral '!BMK194</f>
        <v>0</v>
      </c>
      <c r="BML66" s="5">
        <f>'[1] Norcentral '!BML194</f>
        <v>0</v>
      </c>
      <c r="BMM66" s="5">
        <f>'[1] Norcentral '!BMM194</f>
        <v>0</v>
      </c>
      <c r="BMN66" s="5">
        <f>'[1] Norcentral '!BMN194</f>
        <v>0</v>
      </c>
      <c r="BMO66" s="5">
        <f>'[1] Norcentral '!BMO194</f>
        <v>0</v>
      </c>
      <c r="BMP66" s="5">
        <f>'[1] Norcentral '!BMP194</f>
        <v>0</v>
      </c>
      <c r="BMQ66" s="5">
        <f>'[1] Norcentral '!BMQ194</f>
        <v>0</v>
      </c>
      <c r="BMR66" s="5">
        <f>'[1] Norcentral '!BMR194</f>
        <v>0</v>
      </c>
      <c r="BMS66" s="5">
        <f>'[1] Norcentral '!BMS194</f>
        <v>0</v>
      </c>
      <c r="BMT66" s="5">
        <f>'[1] Norcentral '!BMT194</f>
        <v>0</v>
      </c>
      <c r="BMU66" s="5">
        <f>'[1] Norcentral '!BMU194</f>
        <v>0</v>
      </c>
      <c r="BMV66" s="5">
        <f>'[1] Norcentral '!BMV194</f>
        <v>0</v>
      </c>
      <c r="BMW66" s="5">
        <f>'[1] Norcentral '!BMW194</f>
        <v>0</v>
      </c>
      <c r="BMX66" s="5">
        <f>'[1] Norcentral '!BMX194</f>
        <v>0</v>
      </c>
      <c r="BMY66" s="5">
        <f>'[1] Norcentral '!BMY194</f>
        <v>0</v>
      </c>
      <c r="BMZ66" s="5">
        <f>'[1] Norcentral '!BMZ194</f>
        <v>0</v>
      </c>
      <c r="BNA66" s="5">
        <f>'[1] Norcentral '!BNA194</f>
        <v>0</v>
      </c>
      <c r="BNB66" s="5">
        <f>'[1] Norcentral '!BNB194</f>
        <v>0</v>
      </c>
      <c r="BNC66" s="5">
        <f>'[1] Norcentral '!BNC194</f>
        <v>0</v>
      </c>
      <c r="BND66" s="5">
        <f>'[1] Norcentral '!BND194</f>
        <v>0</v>
      </c>
      <c r="BNE66" s="5">
        <f>'[1] Norcentral '!BNE194</f>
        <v>0</v>
      </c>
      <c r="BNF66" s="5">
        <f>'[1] Norcentral '!BNF194</f>
        <v>0</v>
      </c>
      <c r="BNG66" s="5">
        <f>'[1] Norcentral '!BNG194</f>
        <v>0</v>
      </c>
      <c r="BNH66" s="5">
        <f>'[1] Norcentral '!BNH194</f>
        <v>0</v>
      </c>
      <c r="BNI66" s="5">
        <f>'[1] Norcentral '!BNI194</f>
        <v>0</v>
      </c>
      <c r="BNJ66" s="5">
        <f>'[1] Norcentral '!BNJ194</f>
        <v>0</v>
      </c>
      <c r="BNK66" s="5">
        <f>'[1] Norcentral '!BNK194</f>
        <v>0</v>
      </c>
      <c r="BNL66" s="5">
        <f>'[1] Norcentral '!BNL194</f>
        <v>0</v>
      </c>
      <c r="BNM66" s="5">
        <f>'[1] Norcentral '!BNM194</f>
        <v>0</v>
      </c>
      <c r="BNN66" s="5">
        <f>'[1] Norcentral '!BNN194</f>
        <v>0</v>
      </c>
      <c r="BNO66" s="5">
        <f>'[1] Norcentral '!BNO194</f>
        <v>0</v>
      </c>
      <c r="BNP66" s="5">
        <f>'[1] Norcentral '!BNP194</f>
        <v>0</v>
      </c>
      <c r="BNQ66" s="5">
        <f>'[1] Norcentral '!BNQ194</f>
        <v>0</v>
      </c>
      <c r="BNR66" s="5">
        <f>'[1] Norcentral '!BNR194</f>
        <v>0</v>
      </c>
      <c r="BNS66" s="5">
        <f>'[1] Norcentral '!BNS194</f>
        <v>0</v>
      </c>
      <c r="BNT66" s="5">
        <f>'[1] Norcentral '!BNT194</f>
        <v>0</v>
      </c>
      <c r="BNU66" s="5">
        <f>'[1] Norcentral '!BNU194</f>
        <v>0</v>
      </c>
      <c r="BNV66" s="5">
        <f>'[1] Norcentral '!BNV194</f>
        <v>0</v>
      </c>
      <c r="BNW66" s="5">
        <f>'[1] Norcentral '!BNW194</f>
        <v>0</v>
      </c>
      <c r="BNX66" s="5">
        <f>'[1] Norcentral '!BNX194</f>
        <v>0</v>
      </c>
      <c r="BNY66" s="5">
        <f>'[1] Norcentral '!BNY194</f>
        <v>0</v>
      </c>
      <c r="BNZ66" s="5">
        <f>'[1] Norcentral '!BNZ194</f>
        <v>0</v>
      </c>
      <c r="BOA66" s="5">
        <f>'[1] Norcentral '!BOA194</f>
        <v>0</v>
      </c>
      <c r="BOB66" s="5">
        <f>'[1] Norcentral '!BOB194</f>
        <v>0</v>
      </c>
      <c r="BOC66" s="5">
        <f>'[1] Norcentral '!BOC194</f>
        <v>0</v>
      </c>
      <c r="BOD66" s="5">
        <f>'[1] Norcentral '!BOD194</f>
        <v>0</v>
      </c>
      <c r="BOE66" s="5">
        <f>'[1] Norcentral '!BOE194</f>
        <v>0</v>
      </c>
      <c r="BOF66" s="5">
        <f>'[1] Norcentral '!BOF194</f>
        <v>0</v>
      </c>
      <c r="BOG66" s="5">
        <f>'[1] Norcentral '!BOG194</f>
        <v>0</v>
      </c>
      <c r="BOH66" s="5">
        <f>'[1] Norcentral '!BOH194</f>
        <v>0</v>
      </c>
      <c r="BOI66" s="5">
        <f>'[1] Norcentral '!BOI194</f>
        <v>0</v>
      </c>
      <c r="BOJ66" s="5">
        <f>'[1] Norcentral '!BOJ194</f>
        <v>0</v>
      </c>
      <c r="BOK66" s="5">
        <f>'[1] Norcentral '!BOK194</f>
        <v>0</v>
      </c>
      <c r="BOL66" s="5">
        <f>'[1] Norcentral '!BOL194</f>
        <v>0</v>
      </c>
      <c r="BOM66" s="5">
        <f>'[1] Norcentral '!BOM194</f>
        <v>0</v>
      </c>
      <c r="BON66" s="5">
        <f>'[1] Norcentral '!BON194</f>
        <v>0</v>
      </c>
      <c r="BOO66" s="5">
        <f>'[1] Norcentral '!BOO194</f>
        <v>0</v>
      </c>
      <c r="BOP66" s="5">
        <f>'[1] Norcentral '!BOP194</f>
        <v>0</v>
      </c>
      <c r="BOQ66" s="5">
        <f>'[1] Norcentral '!BOQ194</f>
        <v>0</v>
      </c>
      <c r="BOR66" s="5">
        <f>'[1] Norcentral '!BOR194</f>
        <v>0</v>
      </c>
      <c r="BOS66" s="5">
        <f>'[1] Norcentral '!BOS194</f>
        <v>0</v>
      </c>
      <c r="BOT66" s="5">
        <f>'[1] Norcentral '!BOT194</f>
        <v>0</v>
      </c>
      <c r="BOU66" s="5">
        <f>'[1] Norcentral '!BOU194</f>
        <v>0</v>
      </c>
      <c r="BOV66" s="5">
        <f>'[1] Norcentral '!BOV194</f>
        <v>0</v>
      </c>
      <c r="BOW66" s="5">
        <f>'[1] Norcentral '!BOW194</f>
        <v>0</v>
      </c>
      <c r="BOX66" s="5">
        <f>'[1] Norcentral '!BOX194</f>
        <v>0</v>
      </c>
      <c r="BOY66" s="5">
        <f>'[1] Norcentral '!BOY194</f>
        <v>0</v>
      </c>
      <c r="BOZ66" s="5">
        <f>'[1] Norcentral '!BOZ194</f>
        <v>0</v>
      </c>
      <c r="BPA66" s="5">
        <f>'[1] Norcentral '!BPA194</f>
        <v>0</v>
      </c>
      <c r="BPB66" s="5">
        <f>'[1] Norcentral '!BPB194</f>
        <v>0</v>
      </c>
      <c r="BPC66" s="5">
        <f>'[1] Norcentral '!BPC194</f>
        <v>0</v>
      </c>
      <c r="BPD66" s="5">
        <f>'[1] Norcentral '!BPD194</f>
        <v>0</v>
      </c>
      <c r="BPE66" s="5">
        <f>'[1] Norcentral '!BPE194</f>
        <v>0</v>
      </c>
      <c r="BPF66" s="5">
        <f>'[1] Norcentral '!BPF194</f>
        <v>0</v>
      </c>
      <c r="BPG66" s="5">
        <f>'[1] Norcentral '!BPG194</f>
        <v>0</v>
      </c>
      <c r="BPH66" s="5">
        <f>'[1] Norcentral '!BPH194</f>
        <v>0</v>
      </c>
      <c r="BPI66" s="5">
        <f>'[1] Norcentral '!BPI194</f>
        <v>0</v>
      </c>
      <c r="BPJ66" s="5">
        <f>'[1] Norcentral '!BPJ194</f>
        <v>0</v>
      </c>
      <c r="BPK66" s="5">
        <f>'[1] Norcentral '!BPK194</f>
        <v>0</v>
      </c>
      <c r="BPL66" s="5">
        <f>'[1] Norcentral '!BPL194</f>
        <v>0</v>
      </c>
      <c r="BPM66" s="5">
        <f>'[1] Norcentral '!BPM194</f>
        <v>0</v>
      </c>
      <c r="BPN66" s="5">
        <f>'[1] Norcentral '!BPN194</f>
        <v>0</v>
      </c>
      <c r="BPO66" s="5">
        <f>'[1] Norcentral '!BPO194</f>
        <v>0</v>
      </c>
      <c r="BPP66" s="5">
        <f>'[1] Norcentral '!BPP194</f>
        <v>0</v>
      </c>
      <c r="BPQ66" s="5">
        <f>'[1] Norcentral '!BPQ194</f>
        <v>0</v>
      </c>
      <c r="BPR66" s="5">
        <f>'[1] Norcentral '!BPR194</f>
        <v>0</v>
      </c>
      <c r="BPS66" s="5">
        <f>'[1] Norcentral '!BPS194</f>
        <v>0</v>
      </c>
      <c r="BPT66" s="5">
        <f>'[1] Norcentral '!BPT194</f>
        <v>0</v>
      </c>
      <c r="BPU66" s="5">
        <f>'[1] Norcentral '!BPU194</f>
        <v>0</v>
      </c>
      <c r="BPV66" s="5">
        <f>'[1] Norcentral '!BPV194</f>
        <v>0</v>
      </c>
      <c r="BPW66" s="5">
        <f>'[1] Norcentral '!BPW194</f>
        <v>0</v>
      </c>
      <c r="BPX66" s="5">
        <f>'[1] Norcentral '!BPX194</f>
        <v>0</v>
      </c>
      <c r="BPY66" s="5">
        <f>'[1] Norcentral '!BPY194</f>
        <v>0</v>
      </c>
      <c r="BPZ66" s="5">
        <f>'[1] Norcentral '!BPZ194</f>
        <v>0</v>
      </c>
      <c r="BQA66" s="5">
        <f>'[1] Norcentral '!BQA194</f>
        <v>0</v>
      </c>
      <c r="BQB66" s="5">
        <f>'[1] Norcentral '!BQB194</f>
        <v>0</v>
      </c>
      <c r="BQC66" s="5">
        <f>'[1] Norcentral '!BQC194</f>
        <v>0</v>
      </c>
      <c r="BQD66" s="5">
        <f>'[1] Norcentral '!BQD194</f>
        <v>0</v>
      </c>
      <c r="BQE66" s="5">
        <f>'[1] Norcentral '!BQE194</f>
        <v>0</v>
      </c>
      <c r="BQF66" s="5">
        <f>'[1] Norcentral '!BQF194</f>
        <v>0</v>
      </c>
      <c r="BQG66" s="5">
        <f>'[1] Norcentral '!BQG194</f>
        <v>0</v>
      </c>
      <c r="BQH66" s="5">
        <f>'[1] Norcentral '!BQH194</f>
        <v>0</v>
      </c>
      <c r="BQI66" s="5">
        <f>'[1] Norcentral '!BQI194</f>
        <v>0</v>
      </c>
      <c r="BQJ66" s="5">
        <f>'[1] Norcentral '!BQJ194</f>
        <v>0</v>
      </c>
      <c r="BQK66" s="5">
        <f>'[1] Norcentral '!BQK194</f>
        <v>0</v>
      </c>
      <c r="BQL66" s="5">
        <f>'[1] Norcentral '!BQL194</f>
        <v>0</v>
      </c>
      <c r="BQM66" s="5">
        <f>'[1] Norcentral '!BQM194</f>
        <v>0</v>
      </c>
      <c r="BQN66" s="5">
        <f>'[1] Norcentral '!BQN194</f>
        <v>0</v>
      </c>
      <c r="BQO66" s="5">
        <f>'[1] Norcentral '!BQO194</f>
        <v>0</v>
      </c>
      <c r="BQP66" s="5">
        <f>'[1] Norcentral '!BQP194</f>
        <v>0</v>
      </c>
      <c r="BQQ66" s="5">
        <f>'[1] Norcentral '!BQQ194</f>
        <v>0</v>
      </c>
      <c r="BQR66" s="5">
        <f>'[1] Norcentral '!BQR194</f>
        <v>0</v>
      </c>
      <c r="BQS66" s="5">
        <f>'[1] Norcentral '!BQS194</f>
        <v>0</v>
      </c>
      <c r="BQT66" s="5">
        <f>'[1] Norcentral '!BQT194</f>
        <v>0</v>
      </c>
      <c r="BQU66" s="5">
        <f>'[1] Norcentral '!BQU194</f>
        <v>0</v>
      </c>
      <c r="BQV66" s="5">
        <f>'[1] Norcentral '!BQV194</f>
        <v>0</v>
      </c>
      <c r="BQW66" s="5">
        <f>'[1] Norcentral '!BQW194</f>
        <v>0</v>
      </c>
      <c r="BQX66" s="5">
        <f>'[1] Norcentral '!BQX194</f>
        <v>0</v>
      </c>
      <c r="BQY66" s="5">
        <f>'[1] Norcentral '!BQY194</f>
        <v>0</v>
      </c>
      <c r="BQZ66" s="5">
        <f>'[1] Norcentral '!BQZ194</f>
        <v>0</v>
      </c>
      <c r="BRA66" s="5">
        <f>'[1] Norcentral '!BRA194</f>
        <v>0</v>
      </c>
      <c r="BRB66" s="5">
        <f>'[1] Norcentral '!BRB194</f>
        <v>0</v>
      </c>
      <c r="BRC66" s="5">
        <f>'[1] Norcentral '!BRC194</f>
        <v>0</v>
      </c>
      <c r="BRD66" s="5">
        <f>'[1] Norcentral '!BRD194</f>
        <v>0</v>
      </c>
      <c r="BRE66" s="5">
        <f>'[1] Norcentral '!BRE194</f>
        <v>0</v>
      </c>
      <c r="BRF66" s="5">
        <f>'[1] Norcentral '!BRF194</f>
        <v>0</v>
      </c>
      <c r="BRG66" s="5">
        <f>'[1] Norcentral '!BRG194</f>
        <v>0</v>
      </c>
      <c r="BRH66" s="5">
        <f>'[1] Norcentral '!BRH194</f>
        <v>0</v>
      </c>
      <c r="BRI66" s="5">
        <f>'[1] Norcentral '!BRI194</f>
        <v>0</v>
      </c>
      <c r="BRJ66" s="5">
        <f>'[1] Norcentral '!BRJ194</f>
        <v>0</v>
      </c>
      <c r="BRK66" s="5">
        <f>'[1] Norcentral '!BRK194</f>
        <v>0</v>
      </c>
      <c r="BRL66" s="5">
        <f>'[1] Norcentral '!BRL194</f>
        <v>0</v>
      </c>
      <c r="BRM66" s="5">
        <f>'[1] Norcentral '!BRM194</f>
        <v>0</v>
      </c>
      <c r="BRN66" s="5">
        <f>'[1] Norcentral '!BRN194</f>
        <v>0</v>
      </c>
      <c r="BRO66" s="5">
        <f>'[1] Norcentral '!BRO194</f>
        <v>0</v>
      </c>
      <c r="BRP66" s="5">
        <f>'[1] Norcentral '!BRP194</f>
        <v>0</v>
      </c>
      <c r="BRQ66" s="5">
        <f>'[1] Norcentral '!BRQ194</f>
        <v>0</v>
      </c>
      <c r="BRR66" s="5">
        <f>'[1] Norcentral '!BRR194</f>
        <v>0</v>
      </c>
      <c r="BRS66" s="5">
        <f>'[1] Norcentral '!BRS194</f>
        <v>0</v>
      </c>
      <c r="BRT66" s="5">
        <f>'[1] Norcentral '!BRT194</f>
        <v>0</v>
      </c>
      <c r="BRU66" s="5">
        <f>'[1] Norcentral '!BRU194</f>
        <v>0</v>
      </c>
      <c r="BRV66" s="5">
        <f>'[1] Norcentral '!BRV194</f>
        <v>0</v>
      </c>
      <c r="BRW66" s="5">
        <f>'[1] Norcentral '!BRW194</f>
        <v>0</v>
      </c>
      <c r="BRX66" s="5">
        <f>'[1] Norcentral '!BRX194</f>
        <v>0</v>
      </c>
      <c r="BRY66" s="5">
        <f>'[1] Norcentral '!BRY194</f>
        <v>0</v>
      </c>
      <c r="BRZ66" s="5">
        <f>'[1] Norcentral '!BRZ194</f>
        <v>0</v>
      </c>
      <c r="BSA66" s="5">
        <f>'[1] Norcentral '!BSA194</f>
        <v>0</v>
      </c>
      <c r="BSB66" s="5">
        <f>'[1] Norcentral '!BSB194</f>
        <v>0</v>
      </c>
      <c r="BSC66" s="5">
        <f>'[1] Norcentral '!BSC194</f>
        <v>0</v>
      </c>
      <c r="BSD66" s="5">
        <f>'[1] Norcentral '!BSD194</f>
        <v>0</v>
      </c>
      <c r="BSE66" s="5">
        <f>'[1] Norcentral '!BSE194</f>
        <v>0</v>
      </c>
      <c r="BSF66" s="5">
        <f>'[1] Norcentral '!BSF194</f>
        <v>0</v>
      </c>
      <c r="BSG66" s="5">
        <f>'[1] Norcentral '!BSG194</f>
        <v>0</v>
      </c>
      <c r="BSH66" s="5">
        <f>'[1] Norcentral '!BSH194</f>
        <v>0</v>
      </c>
      <c r="BSI66" s="5">
        <f>'[1] Norcentral '!BSI194</f>
        <v>0</v>
      </c>
      <c r="BSJ66" s="5">
        <f>'[1] Norcentral '!BSJ194</f>
        <v>0</v>
      </c>
      <c r="BSK66" s="5">
        <f>'[1] Norcentral '!BSK194</f>
        <v>0</v>
      </c>
      <c r="BSL66" s="5">
        <f>'[1] Norcentral '!BSL194</f>
        <v>0</v>
      </c>
      <c r="BSM66" s="5">
        <f>'[1] Norcentral '!BSM194</f>
        <v>0</v>
      </c>
      <c r="BSN66" s="5">
        <f>'[1] Norcentral '!BSN194</f>
        <v>0</v>
      </c>
      <c r="BSO66" s="5">
        <f>'[1] Norcentral '!BSO194</f>
        <v>0</v>
      </c>
      <c r="BSP66" s="5">
        <f>'[1] Norcentral '!BSP194</f>
        <v>0</v>
      </c>
      <c r="BSQ66" s="5">
        <f>'[1] Norcentral '!BSQ194</f>
        <v>0</v>
      </c>
      <c r="BSR66" s="5">
        <f>'[1] Norcentral '!BSR194</f>
        <v>0</v>
      </c>
      <c r="BSS66" s="5">
        <f>'[1] Norcentral '!BSS194</f>
        <v>0</v>
      </c>
      <c r="BST66" s="5">
        <f>'[1] Norcentral '!BST194</f>
        <v>0</v>
      </c>
      <c r="BSU66" s="5">
        <f>'[1] Norcentral '!BSU194</f>
        <v>0</v>
      </c>
      <c r="BSV66" s="5">
        <f>'[1] Norcentral '!BSV194</f>
        <v>0</v>
      </c>
      <c r="BSW66" s="5">
        <f>'[1] Norcentral '!BSW194</f>
        <v>0</v>
      </c>
      <c r="BSX66" s="5">
        <f>'[1] Norcentral '!BSX194</f>
        <v>0</v>
      </c>
      <c r="BSY66" s="5">
        <f>'[1] Norcentral '!BSY194</f>
        <v>0</v>
      </c>
      <c r="BSZ66" s="5">
        <f>'[1] Norcentral '!BSZ194</f>
        <v>0</v>
      </c>
      <c r="BTA66" s="5">
        <f>'[1] Norcentral '!BTA194</f>
        <v>0</v>
      </c>
      <c r="BTB66" s="5">
        <f>'[1] Norcentral '!BTB194</f>
        <v>0</v>
      </c>
      <c r="BTC66" s="5">
        <f>'[1] Norcentral '!BTC194</f>
        <v>0</v>
      </c>
      <c r="BTD66" s="5">
        <f>'[1] Norcentral '!BTD194</f>
        <v>0</v>
      </c>
      <c r="BTE66" s="5">
        <f>'[1] Norcentral '!BTE194</f>
        <v>0</v>
      </c>
      <c r="BTF66" s="5">
        <f>'[1] Norcentral '!BTF194</f>
        <v>0</v>
      </c>
      <c r="BTG66" s="5">
        <f>'[1] Norcentral '!BTG194</f>
        <v>0</v>
      </c>
      <c r="BTH66" s="5">
        <f>'[1] Norcentral '!BTH194</f>
        <v>0</v>
      </c>
      <c r="BTI66" s="5">
        <f>'[1] Norcentral '!BTI194</f>
        <v>0</v>
      </c>
      <c r="BTJ66" s="5">
        <f>'[1] Norcentral '!BTJ194</f>
        <v>0</v>
      </c>
      <c r="BTK66" s="5">
        <f>'[1] Norcentral '!BTK194</f>
        <v>0</v>
      </c>
      <c r="BTL66" s="5">
        <f>'[1] Norcentral '!BTL194</f>
        <v>0</v>
      </c>
      <c r="BTM66" s="5">
        <f>'[1] Norcentral '!BTM194</f>
        <v>0</v>
      </c>
      <c r="BTN66" s="5">
        <f>'[1] Norcentral '!BTN194</f>
        <v>0</v>
      </c>
      <c r="BTO66" s="5">
        <f>'[1] Norcentral '!BTO194</f>
        <v>0</v>
      </c>
      <c r="BTP66" s="5">
        <f>'[1] Norcentral '!BTP194</f>
        <v>0</v>
      </c>
      <c r="BTQ66" s="5">
        <f>'[1] Norcentral '!BTQ194</f>
        <v>0</v>
      </c>
      <c r="BTR66" s="5">
        <f>'[1] Norcentral '!BTR194</f>
        <v>0</v>
      </c>
      <c r="BTS66" s="5">
        <f>'[1] Norcentral '!BTS194</f>
        <v>0</v>
      </c>
      <c r="BTT66" s="5">
        <f>'[1] Norcentral '!BTT194</f>
        <v>0</v>
      </c>
      <c r="BTU66" s="5">
        <f>'[1] Norcentral '!BTU194</f>
        <v>0</v>
      </c>
      <c r="BTV66" s="5">
        <f>'[1] Norcentral '!BTV194</f>
        <v>0</v>
      </c>
      <c r="BTW66" s="5">
        <f>'[1] Norcentral '!BTW194</f>
        <v>0</v>
      </c>
      <c r="BTX66" s="5">
        <f>'[1] Norcentral '!BTX194</f>
        <v>0</v>
      </c>
      <c r="BTY66" s="5">
        <f>'[1] Norcentral '!BTY194</f>
        <v>0</v>
      </c>
      <c r="BTZ66" s="5">
        <f>'[1] Norcentral '!BTZ194</f>
        <v>0</v>
      </c>
      <c r="BUA66" s="5">
        <f>'[1] Norcentral '!BUA194</f>
        <v>0</v>
      </c>
      <c r="BUB66" s="5">
        <f>'[1] Norcentral '!BUB194</f>
        <v>0</v>
      </c>
      <c r="BUC66" s="5">
        <f>'[1] Norcentral '!BUC194</f>
        <v>0</v>
      </c>
      <c r="BUD66" s="5">
        <f>'[1] Norcentral '!BUD194</f>
        <v>0</v>
      </c>
      <c r="BUE66" s="5">
        <f>'[1] Norcentral '!BUE194</f>
        <v>0</v>
      </c>
      <c r="BUF66" s="5">
        <f>'[1] Norcentral '!BUF194</f>
        <v>0</v>
      </c>
      <c r="BUG66" s="5">
        <f>'[1] Norcentral '!BUG194</f>
        <v>0</v>
      </c>
      <c r="BUH66" s="5">
        <f>'[1] Norcentral '!BUH194</f>
        <v>0</v>
      </c>
      <c r="BUI66" s="5">
        <f>'[1] Norcentral '!BUI194</f>
        <v>0</v>
      </c>
      <c r="BUJ66" s="5">
        <f>'[1] Norcentral '!BUJ194</f>
        <v>0</v>
      </c>
      <c r="BUK66" s="5">
        <f>'[1] Norcentral '!BUK194</f>
        <v>0</v>
      </c>
      <c r="BUL66" s="5">
        <f>'[1] Norcentral '!BUL194</f>
        <v>0</v>
      </c>
      <c r="BUM66" s="5">
        <f>'[1] Norcentral '!BUM194</f>
        <v>0</v>
      </c>
      <c r="BUN66" s="5">
        <f>'[1] Norcentral '!BUN194</f>
        <v>0</v>
      </c>
      <c r="BUO66" s="5">
        <f>'[1] Norcentral '!BUO194</f>
        <v>0</v>
      </c>
      <c r="BUP66" s="5">
        <f>'[1] Norcentral '!BUP194</f>
        <v>0</v>
      </c>
      <c r="BUQ66" s="5">
        <f>'[1] Norcentral '!BUQ194</f>
        <v>0</v>
      </c>
      <c r="BUR66" s="5">
        <f>'[1] Norcentral '!BUR194</f>
        <v>0</v>
      </c>
      <c r="BUS66" s="5">
        <f>'[1] Norcentral '!BUS194</f>
        <v>0</v>
      </c>
      <c r="BUT66" s="5">
        <f>'[1] Norcentral '!BUT194</f>
        <v>0</v>
      </c>
      <c r="BUU66" s="5">
        <f>'[1] Norcentral '!BUU194</f>
        <v>0</v>
      </c>
      <c r="BUV66" s="5">
        <f>'[1] Norcentral '!BUV194</f>
        <v>0</v>
      </c>
      <c r="BUW66" s="5">
        <f>'[1] Norcentral '!BUW194</f>
        <v>0</v>
      </c>
      <c r="BUX66" s="5">
        <f>'[1] Norcentral '!BUX194</f>
        <v>0</v>
      </c>
      <c r="BUY66" s="5">
        <f>'[1] Norcentral '!BUY194</f>
        <v>0</v>
      </c>
      <c r="BUZ66" s="5">
        <f>'[1] Norcentral '!BUZ194</f>
        <v>0</v>
      </c>
      <c r="BVA66" s="5">
        <f>'[1] Norcentral '!BVA194</f>
        <v>0</v>
      </c>
      <c r="BVB66" s="5">
        <f>'[1] Norcentral '!BVB194</f>
        <v>0</v>
      </c>
      <c r="BVC66" s="5">
        <f>'[1] Norcentral '!BVC194</f>
        <v>0</v>
      </c>
      <c r="BVD66" s="5">
        <f>'[1] Norcentral '!BVD194</f>
        <v>0</v>
      </c>
      <c r="BVE66" s="5">
        <f>'[1] Norcentral '!BVE194</f>
        <v>0</v>
      </c>
      <c r="BVF66" s="5">
        <f>'[1] Norcentral '!BVF194</f>
        <v>0</v>
      </c>
      <c r="BVG66" s="5">
        <f>'[1] Norcentral '!BVG194</f>
        <v>0</v>
      </c>
      <c r="BVH66" s="5">
        <f>'[1] Norcentral '!BVH194</f>
        <v>0</v>
      </c>
      <c r="BVI66" s="5">
        <f>'[1] Norcentral '!BVI194</f>
        <v>0</v>
      </c>
      <c r="BVJ66" s="5">
        <f>'[1] Norcentral '!BVJ194</f>
        <v>0</v>
      </c>
      <c r="BVK66" s="5">
        <f>'[1] Norcentral '!BVK194</f>
        <v>0</v>
      </c>
      <c r="BVL66" s="5">
        <f>'[1] Norcentral '!BVL194</f>
        <v>0</v>
      </c>
      <c r="BVM66" s="5">
        <f>'[1] Norcentral '!BVM194</f>
        <v>0</v>
      </c>
      <c r="BVN66" s="5">
        <f>'[1] Norcentral '!BVN194</f>
        <v>0</v>
      </c>
      <c r="BVO66" s="5">
        <f>'[1] Norcentral '!BVO194</f>
        <v>0</v>
      </c>
      <c r="BVP66" s="5">
        <f>'[1] Norcentral '!BVP194</f>
        <v>0</v>
      </c>
      <c r="BVQ66" s="5">
        <f>'[1] Norcentral '!BVQ194</f>
        <v>0</v>
      </c>
      <c r="BVR66" s="5">
        <f>'[1] Norcentral '!BVR194</f>
        <v>0</v>
      </c>
      <c r="BVS66" s="5">
        <f>'[1] Norcentral '!BVS194</f>
        <v>0</v>
      </c>
      <c r="BVT66" s="5">
        <f>'[1] Norcentral '!BVT194</f>
        <v>0</v>
      </c>
      <c r="BVU66" s="5">
        <f>'[1] Norcentral '!BVU194</f>
        <v>0</v>
      </c>
      <c r="BVV66" s="5">
        <f>'[1] Norcentral '!BVV194</f>
        <v>0</v>
      </c>
      <c r="BVW66" s="5">
        <f>'[1] Norcentral '!BVW194</f>
        <v>0</v>
      </c>
      <c r="BVX66" s="5">
        <f>'[1] Norcentral '!BVX194</f>
        <v>0</v>
      </c>
      <c r="BVY66" s="5">
        <f>'[1] Norcentral '!BVY194</f>
        <v>0</v>
      </c>
      <c r="BVZ66" s="5">
        <f>'[1] Norcentral '!BVZ194</f>
        <v>0</v>
      </c>
      <c r="BWA66" s="5">
        <f>'[1] Norcentral '!BWA194</f>
        <v>0</v>
      </c>
      <c r="BWB66" s="5">
        <f>'[1] Norcentral '!BWB194</f>
        <v>0</v>
      </c>
      <c r="BWC66" s="5">
        <f>'[1] Norcentral '!BWC194</f>
        <v>0</v>
      </c>
      <c r="BWD66" s="5">
        <f>'[1] Norcentral '!BWD194</f>
        <v>0</v>
      </c>
      <c r="BWE66" s="5">
        <f>'[1] Norcentral '!BWE194</f>
        <v>0</v>
      </c>
      <c r="BWF66" s="5">
        <f>'[1] Norcentral '!BWF194</f>
        <v>0</v>
      </c>
      <c r="BWG66" s="5">
        <f>'[1] Norcentral '!BWG194</f>
        <v>0</v>
      </c>
      <c r="BWH66" s="5">
        <f>'[1] Norcentral '!BWH194</f>
        <v>0</v>
      </c>
      <c r="BWI66" s="5">
        <f>'[1] Norcentral '!BWI194</f>
        <v>0</v>
      </c>
      <c r="BWJ66" s="5">
        <f>'[1] Norcentral '!BWJ194</f>
        <v>0</v>
      </c>
      <c r="BWK66" s="5">
        <f>'[1] Norcentral '!BWK194</f>
        <v>0</v>
      </c>
      <c r="BWL66" s="5">
        <f>'[1] Norcentral '!BWL194</f>
        <v>0</v>
      </c>
      <c r="BWM66" s="5">
        <f>'[1] Norcentral '!BWM194</f>
        <v>0</v>
      </c>
      <c r="BWN66" s="5">
        <f>'[1] Norcentral '!BWN194</f>
        <v>0</v>
      </c>
      <c r="BWO66" s="5">
        <f>'[1] Norcentral '!BWO194</f>
        <v>0</v>
      </c>
      <c r="BWP66" s="5">
        <f>'[1] Norcentral '!BWP194</f>
        <v>0</v>
      </c>
      <c r="BWQ66" s="5">
        <f>'[1] Norcentral '!BWQ194</f>
        <v>0</v>
      </c>
      <c r="BWR66" s="5">
        <f>'[1] Norcentral '!BWR194</f>
        <v>0</v>
      </c>
      <c r="BWS66" s="5">
        <f>'[1] Norcentral '!BWS194</f>
        <v>0</v>
      </c>
      <c r="BWT66" s="5">
        <f>'[1] Norcentral '!BWT194</f>
        <v>0</v>
      </c>
      <c r="BWU66" s="5">
        <f>'[1] Norcentral '!BWU194</f>
        <v>0</v>
      </c>
      <c r="BWV66" s="5">
        <f>'[1] Norcentral '!BWV194</f>
        <v>0</v>
      </c>
      <c r="BWW66" s="5">
        <f>'[1] Norcentral '!BWW194</f>
        <v>0</v>
      </c>
      <c r="BWX66" s="5">
        <f>'[1] Norcentral '!BWX194</f>
        <v>0</v>
      </c>
      <c r="BWY66" s="5">
        <f>'[1] Norcentral '!BWY194</f>
        <v>0</v>
      </c>
      <c r="BWZ66" s="5">
        <f>'[1] Norcentral '!BWZ194</f>
        <v>0</v>
      </c>
      <c r="BXA66" s="5">
        <f>'[1] Norcentral '!BXA194</f>
        <v>0</v>
      </c>
      <c r="BXB66" s="5">
        <f>'[1] Norcentral '!BXB194</f>
        <v>0</v>
      </c>
      <c r="BXC66" s="5">
        <f>'[1] Norcentral '!BXC194</f>
        <v>0</v>
      </c>
      <c r="BXD66" s="5">
        <f>'[1] Norcentral '!BXD194</f>
        <v>0</v>
      </c>
      <c r="BXE66" s="5">
        <f>'[1] Norcentral '!BXE194</f>
        <v>0</v>
      </c>
      <c r="BXF66" s="5">
        <f>'[1] Norcentral '!BXF194</f>
        <v>0</v>
      </c>
      <c r="BXG66" s="5">
        <f>'[1] Norcentral '!BXG194</f>
        <v>0</v>
      </c>
      <c r="BXH66" s="5">
        <f>'[1] Norcentral '!BXH194</f>
        <v>0</v>
      </c>
      <c r="BXI66" s="5">
        <f>'[1] Norcentral '!BXI194</f>
        <v>0</v>
      </c>
      <c r="BXJ66" s="5">
        <f>'[1] Norcentral '!BXJ194</f>
        <v>0</v>
      </c>
      <c r="BXK66" s="5">
        <f>'[1] Norcentral '!BXK194</f>
        <v>0</v>
      </c>
      <c r="BXL66" s="5">
        <f>'[1] Norcentral '!BXL194</f>
        <v>0</v>
      </c>
      <c r="BXM66" s="5">
        <f>'[1] Norcentral '!BXM194</f>
        <v>0</v>
      </c>
      <c r="BXN66" s="5">
        <f>'[1] Norcentral '!BXN194</f>
        <v>0</v>
      </c>
      <c r="BXO66" s="5">
        <f>'[1] Norcentral '!BXO194</f>
        <v>0</v>
      </c>
      <c r="BXP66" s="5">
        <f>'[1] Norcentral '!BXP194</f>
        <v>0</v>
      </c>
      <c r="BXQ66" s="5">
        <f>'[1] Norcentral '!BXQ194</f>
        <v>0</v>
      </c>
      <c r="BXR66" s="5">
        <f>'[1] Norcentral '!BXR194</f>
        <v>0</v>
      </c>
      <c r="BXS66" s="5">
        <f>'[1] Norcentral '!BXS194</f>
        <v>0</v>
      </c>
      <c r="BXT66" s="5">
        <f>'[1] Norcentral '!BXT194</f>
        <v>0</v>
      </c>
      <c r="BXU66" s="5">
        <f>'[1] Norcentral '!BXU194</f>
        <v>0</v>
      </c>
      <c r="BXV66" s="5">
        <f>'[1] Norcentral '!BXV194</f>
        <v>0</v>
      </c>
      <c r="BXW66" s="5">
        <f>'[1] Norcentral '!BXW194</f>
        <v>0</v>
      </c>
      <c r="BXX66" s="5">
        <f>'[1] Norcentral '!BXX194</f>
        <v>0</v>
      </c>
      <c r="BXY66" s="5">
        <f>'[1] Norcentral '!BXY194</f>
        <v>0</v>
      </c>
      <c r="BXZ66" s="5">
        <f>'[1] Norcentral '!BXZ194</f>
        <v>0</v>
      </c>
      <c r="BYA66" s="5">
        <f>'[1] Norcentral '!BYA194</f>
        <v>0</v>
      </c>
      <c r="BYB66" s="5">
        <f>'[1] Norcentral '!BYB194</f>
        <v>0</v>
      </c>
      <c r="BYC66" s="5">
        <f>'[1] Norcentral '!BYC194</f>
        <v>0</v>
      </c>
      <c r="BYD66" s="5">
        <f>'[1] Norcentral '!BYD194</f>
        <v>0</v>
      </c>
      <c r="BYE66" s="5">
        <f>'[1] Norcentral '!BYE194</f>
        <v>0</v>
      </c>
      <c r="BYF66" s="5">
        <f>'[1] Norcentral '!BYF194</f>
        <v>0</v>
      </c>
      <c r="BYG66" s="5">
        <f>'[1] Norcentral '!BYG194</f>
        <v>0</v>
      </c>
      <c r="BYH66" s="5">
        <f>'[1] Norcentral '!BYH194</f>
        <v>0</v>
      </c>
      <c r="BYI66" s="5">
        <f>'[1] Norcentral '!BYI194</f>
        <v>0</v>
      </c>
      <c r="BYJ66" s="5">
        <f>'[1] Norcentral '!BYJ194</f>
        <v>0</v>
      </c>
      <c r="BYK66" s="5">
        <f>'[1] Norcentral '!BYK194</f>
        <v>0</v>
      </c>
      <c r="BYL66" s="5">
        <f>'[1] Norcentral '!BYL194</f>
        <v>0</v>
      </c>
      <c r="BYM66" s="5">
        <f>'[1] Norcentral '!BYM194</f>
        <v>0</v>
      </c>
      <c r="BYN66" s="5">
        <f>'[1] Norcentral '!BYN194</f>
        <v>0</v>
      </c>
      <c r="BYO66" s="5">
        <f>'[1] Norcentral '!BYO194</f>
        <v>0</v>
      </c>
      <c r="BYP66" s="5">
        <f>'[1] Norcentral '!BYP194</f>
        <v>0</v>
      </c>
      <c r="BYQ66" s="5">
        <f>'[1] Norcentral '!BYQ194</f>
        <v>0</v>
      </c>
      <c r="BYR66" s="5">
        <f>'[1] Norcentral '!BYR194</f>
        <v>0</v>
      </c>
      <c r="BYS66" s="5">
        <f>'[1] Norcentral '!BYS194</f>
        <v>0</v>
      </c>
      <c r="BYT66" s="5">
        <f>'[1] Norcentral '!BYT194</f>
        <v>0</v>
      </c>
      <c r="BYU66" s="5">
        <f>'[1] Norcentral '!BYU194</f>
        <v>0</v>
      </c>
      <c r="BYV66" s="5">
        <f>'[1] Norcentral '!BYV194</f>
        <v>0</v>
      </c>
      <c r="BYW66" s="5">
        <f>'[1] Norcentral '!BYW194</f>
        <v>0</v>
      </c>
      <c r="BYX66" s="5">
        <f>'[1] Norcentral '!BYX194</f>
        <v>0</v>
      </c>
      <c r="BYY66" s="5">
        <f>'[1] Norcentral '!BYY194</f>
        <v>0</v>
      </c>
      <c r="BYZ66" s="5">
        <f>'[1] Norcentral '!BYZ194</f>
        <v>0</v>
      </c>
      <c r="BZA66" s="5">
        <f>'[1] Norcentral '!BZA194</f>
        <v>0</v>
      </c>
      <c r="BZB66" s="5">
        <f>'[1] Norcentral '!BZB194</f>
        <v>0</v>
      </c>
      <c r="BZC66" s="5">
        <f>'[1] Norcentral '!BZC194</f>
        <v>0</v>
      </c>
      <c r="BZD66" s="5">
        <f>'[1] Norcentral '!BZD194</f>
        <v>0</v>
      </c>
      <c r="BZE66" s="5">
        <f>'[1] Norcentral '!BZE194</f>
        <v>0</v>
      </c>
      <c r="BZF66" s="5">
        <f>'[1] Norcentral '!BZF194</f>
        <v>0</v>
      </c>
      <c r="BZG66" s="5">
        <f>'[1] Norcentral '!BZG194</f>
        <v>0</v>
      </c>
      <c r="BZH66" s="5">
        <f>'[1] Norcentral '!BZH194</f>
        <v>0</v>
      </c>
      <c r="BZI66" s="5">
        <f>'[1] Norcentral '!BZI194</f>
        <v>0</v>
      </c>
      <c r="BZJ66" s="5">
        <f>'[1] Norcentral '!BZJ194</f>
        <v>0</v>
      </c>
      <c r="BZK66" s="5">
        <f>'[1] Norcentral '!BZK194</f>
        <v>0</v>
      </c>
      <c r="BZL66" s="5">
        <f>'[1] Norcentral '!BZL194</f>
        <v>0</v>
      </c>
      <c r="BZM66" s="5">
        <f>'[1] Norcentral '!BZM194</f>
        <v>0</v>
      </c>
      <c r="BZN66" s="5">
        <f>'[1] Norcentral '!BZN194</f>
        <v>0</v>
      </c>
      <c r="BZO66" s="5">
        <f>'[1] Norcentral '!BZO194</f>
        <v>0</v>
      </c>
      <c r="BZP66" s="5">
        <f>'[1] Norcentral '!BZP194</f>
        <v>0</v>
      </c>
      <c r="BZQ66" s="5">
        <f>'[1] Norcentral '!BZQ194</f>
        <v>0</v>
      </c>
      <c r="BZR66" s="5">
        <f>'[1] Norcentral '!BZR194</f>
        <v>0</v>
      </c>
      <c r="BZS66" s="5">
        <f>'[1] Norcentral '!BZS194</f>
        <v>0</v>
      </c>
      <c r="BZT66" s="5">
        <f>'[1] Norcentral '!BZT194</f>
        <v>0</v>
      </c>
      <c r="BZU66" s="5">
        <f>'[1] Norcentral '!BZU194</f>
        <v>0</v>
      </c>
      <c r="BZV66" s="5">
        <f>'[1] Norcentral '!BZV194</f>
        <v>0</v>
      </c>
      <c r="BZW66" s="5">
        <f>'[1] Norcentral '!BZW194</f>
        <v>0</v>
      </c>
      <c r="BZX66" s="5">
        <f>'[1] Norcentral '!BZX194</f>
        <v>0</v>
      </c>
      <c r="BZY66" s="5">
        <f>'[1] Norcentral '!BZY194</f>
        <v>0</v>
      </c>
      <c r="BZZ66" s="5">
        <f>'[1] Norcentral '!BZZ194</f>
        <v>0</v>
      </c>
      <c r="CAA66" s="5">
        <f>'[1] Norcentral '!CAA194</f>
        <v>0</v>
      </c>
      <c r="CAB66" s="5">
        <f>'[1] Norcentral '!CAB194</f>
        <v>0</v>
      </c>
      <c r="CAC66" s="5">
        <f>'[1] Norcentral '!CAC194</f>
        <v>0</v>
      </c>
      <c r="CAD66" s="5">
        <f>'[1] Norcentral '!CAD194</f>
        <v>0</v>
      </c>
      <c r="CAE66" s="5">
        <f>'[1] Norcentral '!CAE194</f>
        <v>0</v>
      </c>
      <c r="CAF66" s="5">
        <f>'[1] Norcentral '!CAF194</f>
        <v>0</v>
      </c>
      <c r="CAG66" s="5">
        <f>'[1] Norcentral '!CAG194</f>
        <v>0</v>
      </c>
      <c r="CAH66" s="5">
        <f>'[1] Norcentral '!CAH194</f>
        <v>0</v>
      </c>
      <c r="CAI66" s="5">
        <f>'[1] Norcentral '!CAI194</f>
        <v>0</v>
      </c>
      <c r="CAJ66" s="5">
        <f>'[1] Norcentral '!CAJ194</f>
        <v>0</v>
      </c>
      <c r="CAK66" s="5">
        <f>'[1] Norcentral '!CAK194</f>
        <v>0</v>
      </c>
      <c r="CAL66" s="5">
        <f>'[1] Norcentral '!CAL194</f>
        <v>0</v>
      </c>
      <c r="CAM66" s="5">
        <f>'[1] Norcentral '!CAM194</f>
        <v>0</v>
      </c>
      <c r="CAN66" s="5">
        <f>'[1] Norcentral '!CAN194</f>
        <v>0</v>
      </c>
      <c r="CAO66" s="5">
        <f>'[1] Norcentral '!CAO194</f>
        <v>0</v>
      </c>
      <c r="CAP66" s="5">
        <f>'[1] Norcentral '!CAP194</f>
        <v>0</v>
      </c>
      <c r="CAQ66" s="5">
        <f>'[1] Norcentral '!CAQ194</f>
        <v>0</v>
      </c>
      <c r="CAR66" s="5">
        <f>'[1] Norcentral '!CAR194</f>
        <v>0</v>
      </c>
      <c r="CAS66" s="5">
        <f>'[1] Norcentral '!CAS194</f>
        <v>0</v>
      </c>
      <c r="CAT66" s="5">
        <f>'[1] Norcentral '!CAT194</f>
        <v>0</v>
      </c>
      <c r="CAU66" s="5">
        <f>'[1] Norcentral '!CAU194</f>
        <v>0</v>
      </c>
      <c r="CAV66" s="5">
        <f>'[1] Norcentral '!CAV194</f>
        <v>0</v>
      </c>
      <c r="CAW66" s="5">
        <f>'[1] Norcentral '!CAW194</f>
        <v>0</v>
      </c>
      <c r="CAX66" s="5">
        <f>'[1] Norcentral '!CAX194</f>
        <v>0</v>
      </c>
      <c r="CAY66" s="5">
        <f>'[1] Norcentral '!CAY194</f>
        <v>0</v>
      </c>
      <c r="CAZ66" s="5">
        <f>'[1] Norcentral '!CAZ194</f>
        <v>0</v>
      </c>
      <c r="CBA66" s="5">
        <f>'[1] Norcentral '!CBA194</f>
        <v>0</v>
      </c>
      <c r="CBB66" s="5">
        <f>'[1] Norcentral '!CBB194</f>
        <v>0</v>
      </c>
      <c r="CBC66" s="5">
        <f>'[1] Norcentral '!CBC194</f>
        <v>0</v>
      </c>
      <c r="CBD66" s="5">
        <f>'[1] Norcentral '!CBD194</f>
        <v>0</v>
      </c>
      <c r="CBE66" s="5">
        <f>'[1] Norcentral '!CBE194</f>
        <v>0</v>
      </c>
      <c r="CBF66" s="5">
        <f>'[1] Norcentral '!CBF194</f>
        <v>0</v>
      </c>
      <c r="CBG66" s="5">
        <f>'[1] Norcentral '!CBG194</f>
        <v>0</v>
      </c>
      <c r="CBH66" s="5">
        <f>'[1] Norcentral '!CBH194</f>
        <v>0</v>
      </c>
      <c r="CBI66" s="5">
        <f>'[1] Norcentral '!CBI194</f>
        <v>0</v>
      </c>
      <c r="CBJ66" s="5">
        <f>'[1] Norcentral '!CBJ194</f>
        <v>0</v>
      </c>
      <c r="CBK66" s="5">
        <f>'[1] Norcentral '!CBK194</f>
        <v>0</v>
      </c>
      <c r="CBL66" s="5">
        <f>'[1] Norcentral '!CBL194</f>
        <v>0</v>
      </c>
      <c r="CBM66" s="5">
        <f>'[1] Norcentral '!CBM194</f>
        <v>0</v>
      </c>
      <c r="CBN66" s="5">
        <f>'[1] Norcentral '!CBN194</f>
        <v>0</v>
      </c>
      <c r="CBO66" s="5">
        <f>'[1] Norcentral '!CBO194</f>
        <v>0</v>
      </c>
      <c r="CBP66" s="5">
        <f>'[1] Norcentral '!CBP194</f>
        <v>0</v>
      </c>
      <c r="CBQ66" s="5">
        <f>'[1] Norcentral '!CBQ194</f>
        <v>0</v>
      </c>
      <c r="CBR66" s="5">
        <f>'[1] Norcentral '!CBR194</f>
        <v>0</v>
      </c>
      <c r="CBS66" s="5">
        <f>'[1] Norcentral '!CBS194</f>
        <v>0</v>
      </c>
      <c r="CBT66" s="5">
        <f>'[1] Norcentral '!CBT194</f>
        <v>0</v>
      </c>
      <c r="CBU66" s="5">
        <f>'[1] Norcentral '!CBU194</f>
        <v>0</v>
      </c>
      <c r="CBV66" s="5">
        <f>'[1] Norcentral '!CBV194</f>
        <v>0</v>
      </c>
      <c r="CBW66" s="5">
        <f>'[1] Norcentral '!CBW194</f>
        <v>0</v>
      </c>
      <c r="CBX66" s="5">
        <f>'[1] Norcentral '!CBX194</f>
        <v>0</v>
      </c>
      <c r="CBY66" s="5">
        <f>'[1] Norcentral '!CBY194</f>
        <v>0</v>
      </c>
      <c r="CBZ66" s="5">
        <f>'[1] Norcentral '!CBZ194</f>
        <v>0</v>
      </c>
      <c r="CCA66" s="5">
        <f>'[1] Norcentral '!CCA194</f>
        <v>0</v>
      </c>
      <c r="CCB66" s="5">
        <f>'[1] Norcentral '!CCB194</f>
        <v>0</v>
      </c>
      <c r="CCC66" s="5">
        <f>'[1] Norcentral '!CCC194</f>
        <v>0</v>
      </c>
      <c r="CCD66" s="5">
        <f>'[1] Norcentral '!CCD194</f>
        <v>0</v>
      </c>
      <c r="CCE66" s="5">
        <f>'[1] Norcentral '!CCE194</f>
        <v>0</v>
      </c>
      <c r="CCF66" s="5">
        <f>'[1] Norcentral '!CCF194</f>
        <v>0</v>
      </c>
      <c r="CCG66" s="5">
        <f>'[1] Norcentral '!CCG194</f>
        <v>0</v>
      </c>
      <c r="CCH66" s="5">
        <f>'[1] Norcentral '!CCH194</f>
        <v>0</v>
      </c>
      <c r="CCI66" s="5">
        <f>'[1] Norcentral '!CCI194</f>
        <v>0</v>
      </c>
      <c r="CCJ66" s="5">
        <f>'[1] Norcentral '!CCJ194</f>
        <v>0</v>
      </c>
      <c r="CCK66" s="5">
        <f>'[1] Norcentral '!CCK194</f>
        <v>0</v>
      </c>
      <c r="CCL66" s="5">
        <f>'[1] Norcentral '!CCL194</f>
        <v>0</v>
      </c>
      <c r="CCM66" s="5">
        <f>'[1] Norcentral '!CCM194</f>
        <v>0</v>
      </c>
      <c r="CCN66" s="5">
        <f>'[1] Norcentral '!CCN194</f>
        <v>0</v>
      </c>
      <c r="CCO66" s="5">
        <f>'[1] Norcentral '!CCO194</f>
        <v>0</v>
      </c>
      <c r="CCP66" s="5">
        <f>'[1] Norcentral '!CCP194</f>
        <v>0</v>
      </c>
      <c r="CCQ66" s="5">
        <f>'[1] Norcentral '!CCQ194</f>
        <v>0</v>
      </c>
      <c r="CCR66" s="5">
        <f>'[1] Norcentral '!CCR194</f>
        <v>0</v>
      </c>
      <c r="CCS66" s="5">
        <f>'[1] Norcentral '!CCS194</f>
        <v>0</v>
      </c>
      <c r="CCT66" s="5">
        <f>'[1] Norcentral '!CCT194</f>
        <v>0</v>
      </c>
      <c r="CCU66" s="5">
        <f>'[1] Norcentral '!CCU194</f>
        <v>0</v>
      </c>
      <c r="CCV66" s="5">
        <f>'[1] Norcentral '!CCV194</f>
        <v>0</v>
      </c>
      <c r="CCW66" s="5">
        <f>'[1] Norcentral '!CCW194</f>
        <v>0</v>
      </c>
      <c r="CCX66" s="5">
        <f>'[1] Norcentral '!CCX194</f>
        <v>0</v>
      </c>
      <c r="CCY66" s="5">
        <f>'[1] Norcentral '!CCY194</f>
        <v>0</v>
      </c>
      <c r="CCZ66" s="5">
        <f>'[1] Norcentral '!CCZ194</f>
        <v>0</v>
      </c>
      <c r="CDA66" s="5">
        <f>'[1] Norcentral '!CDA194</f>
        <v>0</v>
      </c>
      <c r="CDB66" s="5">
        <f>'[1] Norcentral '!CDB194</f>
        <v>0</v>
      </c>
      <c r="CDC66" s="5">
        <f>'[1] Norcentral '!CDC194</f>
        <v>0</v>
      </c>
      <c r="CDD66" s="5">
        <f>'[1] Norcentral '!CDD194</f>
        <v>0</v>
      </c>
      <c r="CDE66" s="5">
        <f>'[1] Norcentral '!CDE194</f>
        <v>0</v>
      </c>
      <c r="CDF66" s="5">
        <f>'[1] Norcentral '!CDF194</f>
        <v>0</v>
      </c>
      <c r="CDG66" s="5">
        <f>'[1] Norcentral '!CDG194</f>
        <v>0</v>
      </c>
      <c r="CDH66" s="5">
        <f>'[1] Norcentral '!CDH194</f>
        <v>0</v>
      </c>
      <c r="CDI66" s="5">
        <f>'[1] Norcentral '!CDI194</f>
        <v>0</v>
      </c>
      <c r="CDJ66" s="5">
        <f>'[1] Norcentral '!CDJ194</f>
        <v>0</v>
      </c>
      <c r="CDK66" s="5">
        <f>'[1] Norcentral '!CDK194</f>
        <v>0</v>
      </c>
      <c r="CDL66" s="5">
        <f>'[1] Norcentral '!CDL194</f>
        <v>0</v>
      </c>
      <c r="CDM66" s="5">
        <f>'[1] Norcentral '!CDM194</f>
        <v>0</v>
      </c>
      <c r="CDN66" s="5">
        <f>'[1] Norcentral '!CDN194</f>
        <v>0</v>
      </c>
      <c r="CDO66" s="5">
        <f>'[1] Norcentral '!CDO194</f>
        <v>0</v>
      </c>
      <c r="CDP66" s="5">
        <f>'[1] Norcentral '!CDP194</f>
        <v>0</v>
      </c>
      <c r="CDQ66" s="5">
        <f>'[1] Norcentral '!CDQ194</f>
        <v>0</v>
      </c>
      <c r="CDR66" s="5">
        <f>'[1] Norcentral '!CDR194</f>
        <v>0</v>
      </c>
      <c r="CDS66" s="5">
        <f>'[1] Norcentral '!CDS194</f>
        <v>0</v>
      </c>
      <c r="CDT66" s="5">
        <f>'[1] Norcentral '!CDT194</f>
        <v>0</v>
      </c>
      <c r="CDU66" s="5">
        <f>'[1] Norcentral '!CDU194</f>
        <v>0</v>
      </c>
      <c r="CDV66" s="5">
        <f>'[1] Norcentral '!CDV194</f>
        <v>0</v>
      </c>
      <c r="CDW66" s="5">
        <f>'[1] Norcentral '!CDW194</f>
        <v>0</v>
      </c>
      <c r="CDX66" s="5">
        <f>'[1] Norcentral '!CDX194</f>
        <v>0</v>
      </c>
      <c r="CDY66" s="5">
        <f>'[1] Norcentral '!CDY194</f>
        <v>0</v>
      </c>
      <c r="CDZ66" s="5">
        <f>'[1] Norcentral '!CDZ194</f>
        <v>0</v>
      </c>
      <c r="CEA66" s="5">
        <f>'[1] Norcentral '!CEA194</f>
        <v>0</v>
      </c>
      <c r="CEB66" s="5">
        <f>'[1] Norcentral '!CEB194</f>
        <v>0</v>
      </c>
      <c r="CEC66" s="5">
        <f>'[1] Norcentral '!CEC194</f>
        <v>0</v>
      </c>
      <c r="CED66" s="5">
        <f>'[1] Norcentral '!CED194</f>
        <v>0</v>
      </c>
      <c r="CEE66" s="5">
        <f>'[1] Norcentral '!CEE194</f>
        <v>0</v>
      </c>
      <c r="CEF66" s="5">
        <f>'[1] Norcentral '!CEF194</f>
        <v>0</v>
      </c>
      <c r="CEG66" s="5">
        <f>'[1] Norcentral '!CEG194</f>
        <v>0</v>
      </c>
      <c r="CEH66" s="5">
        <f>'[1] Norcentral '!CEH194</f>
        <v>0</v>
      </c>
      <c r="CEI66" s="5">
        <f>'[1] Norcentral '!CEI194</f>
        <v>0</v>
      </c>
      <c r="CEJ66" s="5">
        <f>'[1] Norcentral '!CEJ194</f>
        <v>0</v>
      </c>
      <c r="CEK66" s="5">
        <f>'[1] Norcentral '!CEK194</f>
        <v>0</v>
      </c>
      <c r="CEL66" s="5">
        <f>'[1] Norcentral '!CEL194</f>
        <v>0</v>
      </c>
      <c r="CEM66" s="5">
        <f>'[1] Norcentral '!CEM194</f>
        <v>0</v>
      </c>
      <c r="CEN66" s="5">
        <f>'[1] Norcentral '!CEN194</f>
        <v>0</v>
      </c>
      <c r="CEO66" s="5">
        <f>'[1] Norcentral '!CEO194</f>
        <v>0</v>
      </c>
      <c r="CEP66" s="5">
        <f>'[1] Norcentral '!CEP194</f>
        <v>0</v>
      </c>
      <c r="CEQ66" s="5">
        <f>'[1] Norcentral '!CEQ194</f>
        <v>0</v>
      </c>
      <c r="CER66" s="5">
        <f>'[1] Norcentral '!CER194</f>
        <v>0</v>
      </c>
      <c r="CES66" s="5">
        <f>'[1] Norcentral '!CES194</f>
        <v>0</v>
      </c>
      <c r="CET66" s="5">
        <f>'[1] Norcentral '!CET194</f>
        <v>0</v>
      </c>
      <c r="CEU66" s="5">
        <f>'[1] Norcentral '!CEU194</f>
        <v>0</v>
      </c>
      <c r="CEV66" s="5">
        <f>'[1] Norcentral '!CEV194</f>
        <v>0</v>
      </c>
      <c r="CEW66" s="5">
        <f>'[1] Norcentral '!CEW194</f>
        <v>0</v>
      </c>
      <c r="CEX66" s="5">
        <f>'[1] Norcentral '!CEX194</f>
        <v>0</v>
      </c>
      <c r="CEY66" s="5">
        <f>'[1] Norcentral '!CEY194</f>
        <v>0</v>
      </c>
      <c r="CEZ66" s="5">
        <f>'[1] Norcentral '!CEZ194</f>
        <v>0</v>
      </c>
      <c r="CFA66" s="5">
        <f>'[1] Norcentral '!CFA194</f>
        <v>0</v>
      </c>
      <c r="CFB66" s="5">
        <f>'[1] Norcentral '!CFB194</f>
        <v>0</v>
      </c>
      <c r="CFC66" s="5">
        <f>'[1] Norcentral '!CFC194</f>
        <v>0</v>
      </c>
      <c r="CFD66" s="5">
        <f>'[1] Norcentral '!CFD194</f>
        <v>0</v>
      </c>
      <c r="CFE66" s="5">
        <f>'[1] Norcentral '!CFE194</f>
        <v>0</v>
      </c>
      <c r="CFF66" s="5">
        <f>'[1] Norcentral '!CFF194</f>
        <v>0</v>
      </c>
      <c r="CFG66" s="5">
        <f>'[1] Norcentral '!CFG194</f>
        <v>0</v>
      </c>
      <c r="CFH66" s="5">
        <f>'[1] Norcentral '!CFH194</f>
        <v>0</v>
      </c>
      <c r="CFI66" s="5">
        <f>'[1] Norcentral '!CFI194</f>
        <v>0</v>
      </c>
      <c r="CFJ66" s="5">
        <f>'[1] Norcentral '!CFJ194</f>
        <v>0</v>
      </c>
      <c r="CFK66" s="5">
        <f>'[1] Norcentral '!CFK194</f>
        <v>0</v>
      </c>
      <c r="CFL66" s="5">
        <f>'[1] Norcentral '!CFL194</f>
        <v>0</v>
      </c>
      <c r="CFM66" s="5">
        <f>'[1] Norcentral '!CFM194</f>
        <v>0</v>
      </c>
      <c r="CFN66" s="5">
        <f>'[1] Norcentral '!CFN194</f>
        <v>0</v>
      </c>
      <c r="CFO66" s="5">
        <f>'[1] Norcentral '!CFO194</f>
        <v>0</v>
      </c>
      <c r="CFP66" s="5">
        <f>'[1] Norcentral '!CFP194</f>
        <v>0</v>
      </c>
      <c r="CFQ66" s="5">
        <f>'[1] Norcentral '!CFQ194</f>
        <v>0</v>
      </c>
      <c r="CFR66" s="5">
        <f>'[1] Norcentral '!CFR194</f>
        <v>0</v>
      </c>
      <c r="CFS66" s="5">
        <f>'[1] Norcentral '!CFS194</f>
        <v>0</v>
      </c>
      <c r="CFT66" s="5">
        <f>'[1] Norcentral '!CFT194</f>
        <v>0</v>
      </c>
      <c r="CFU66" s="5">
        <f>'[1] Norcentral '!CFU194</f>
        <v>0</v>
      </c>
      <c r="CFV66" s="5">
        <f>'[1] Norcentral '!CFV194</f>
        <v>0</v>
      </c>
      <c r="CFW66" s="5">
        <f>'[1] Norcentral '!CFW194</f>
        <v>0</v>
      </c>
      <c r="CFX66" s="5">
        <f>'[1] Norcentral '!CFX194</f>
        <v>0</v>
      </c>
      <c r="CFY66" s="5">
        <f>'[1] Norcentral '!CFY194</f>
        <v>0</v>
      </c>
      <c r="CFZ66" s="5">
        <f>'[1] Norcentral '!CFZ194</f>
        <v>0</v>
      </c>
      <c r="CGA66" s="5">
        <f>'[1] Norcentral '!CGA194</f>
        <v>0</v>
      </c>
      <c r="CGB66" s="5">
        <f>'[1] Norcentral '!CGB194</f>
        <v>0</v>
      </c>
      <c r="CGC66" s="5">
        <f>'[1] Norcentral '!CGC194</f>
        <v>0</v>
      </c>
      <c r="CGD66" s="5">
        <f>'[1] Norcentral '!CGD194</f>
        <v>0</v>
      </c>
      <c r="CGE66" s="5">
        <f>'[1] Norcentral '!CGE194</f>
        <v>0</v>
      </c>
      <c r="CGF66" s="5">
        <f>'[1] Norcentral '!CGF194</f>
        <v>0</v>
      </c>
      <c r="CGG66" s="5">
        <f>'[1] Norcentral '!CGG194</f>
        <v>0</v>
      </c>
      <c r="CGH66" s="5">
        <f>'[1] Norcentral '!CGH194</f>
        <v>0</v>
      </c>
      <c r="CGI66" s="5">
        <f>'[1] Norcentral '!CGI194</f>
        <v>0</v>
      </c>
      <c r="CGJ66" s="5">
        <f>'[1] Norcentral '!CGJ194</f>
        <v>0</v>
      </c>
      <c r="CGK66" s="5">
        <f>'[1] Norcentral '!CGK194</f>
        <v>0</v>
      </c>
      <c r="CGL66" s="5">
        <f>'[1] Norcentral '!CGL194</f>
        <v>0</v>
      </c>
      <c r="CGM66" s="5">
        <f>'[1] Norcentral '!CGM194</f>
        <v>0</v>
      </c>
      <c r="CGN66" s="5">
        <f>'[1] Norcentral '!CGN194</f>
        <v>0</v>
      </c>
      <c r="CGO66" s="5">
        <f>'[1] Norcentral '!CGO194</f>
        <v>0</v>
      </c>
      <c r="CGP66" s="5">
        <f>'[1] Norcentral '!CGP194</f>
        <v>0</v>
      </c>
      <c r="CGQ66" s="5">
        <f>'[1] Norcentral '!CGQ194</f>
        <v>0</v>
      </c>
      <c r="CGR66" s="5">
        <f>'[1] Norcentral '!CGR194</f>
        <v>0</v>
      </c>
      <c r="CGS66" s="5">
        <f>'[1] Norcentral '!CGS194</f>
        <v>0</v>
      </c>
      <c r="CGT66" s="5">
        <f>'[1] Norcentral '!CGT194</f>
        <v>0</v>
      </c>
      <c r="CGU66" s="5">
        <f>'[1] Norcentral '!CGU194</f>
        <v>0</v>
      </c>
      <c r="CGV66" s="5">
        <f>'[1] Norcentral '!CGV194</f>
        <v>0</v>
      </c>
      <c r="CGW66" s="5">
        <f>'[1] Norcentral '!CGW194</f>
        <v>0</v>
      </c>
      <c r="CGX66" s="5">
        <f>'[1] Norcentral '!CGX194</f>
        <v>0</v>
      </c>
      <c r="CGY66" s="5">
        <f>'[1] Norcentral '!CGY194</f>
        <v>0</v>
      </c>
      <c r="CGZ66" s="5">
        <f>'[1] Norcentral '!CGZ194</f>
        <v>0</v>
      </c>
      <c r="CHA66" s="5">
        <f>'[1] Norcentral '!CHA194</f>
        <v>0</v>
      </c>
      <c r="CHB66" s="5">
        <f>'[1] Norcentral '!CHB194</f>
        <v>0</v>
      </c>
      <c r="CHC66" s="5">
        <f>'[1] Norcentral '!CHC194</f>
        <v>0</v>
      </c>
      <c r="CHD66" s="5">
        <f>'[1] Norcentral '!CHD194</f>
        <v>0</v>
      </c>
      <c r="CHE66" s="5">
        <f>'[1] Norcentral '!CHE194</f>
        <v>0</v>
      </c>
      <c r="CHF66" s="5">
        <f>'[1] Norcentral '!CHF194</f>
        <v>0</v>
      </c>
      <c r="CHG66" s="5">
        <f>'[1] Norcentral '!CHG194</f>
        <v>0</v>
      </c>
      <c r="CHH66" s="5">
        <f>'[1] Norcentral '!CHH194</f>
        <v>0</v>
      </c>
      <c r="CHI66" s="5">
        <f>'[1] Norcentral '!CHI194</f>
        <v>0</v>
      </c>
      <c r="CHJ66" s="5">
        <f>'[1] Norcentral '!CHJ194</f>
        <v>0</v>
      </c>
      <c r="CHK66" s="5">
        <f>'[1] Norcentral '!CHK194</f>
        <v>0</v>
      </c>
      <c r="CHL66" s="5">
        <f>'[1] Norcentral '!CHL194</f>
        <v>0</v>
      </c>
      <c r="CHM66" s="5">
        <f>'[1] Norcentral '!CHM194</f>
        <v>0</v>
      </c>
      <c r="CHN66" s="5">
        <f>'[1] Norcentral '!CHN194</f>
        <v>0</v>
      </c>
      <c r="CHO66" s="5">
        <f>'[1] Norcentral '!CHO194</f>
        <v>0</v>
      </c>
      <c r="CHP66" s="5">
        <f>'[1] Norcentral '!CHP194</f>
        <v>0</v>
      </c>
      <c r="CHQ66" s="5">
        <f>'[1] Norcentral '!CHQ194</f>
        <v>0</v>
      </c>
      <c r="CHR66" s="5">
        <f>'[1] Norcentral '!CHR194</f>
        <v>0</v>
      </c>
      <c r="CHS66" s="5">
        <f>'[1] Norcentral '!CHS194</f>
        <v>0</v>
      </c>
      <c r="CHT66" s="5">
        <f>'[1] Norcentral '!CHT194</f>
        <v>0</v>
      </c>
      <c r="CHU66" s="5">
        <f>'[1] Norcentral '!CHU194</f>
        <v>0</v>
      </c>
      <c r="CHV66" s="5">
        <f>'[1] Norcentral '!CHV194</f>
        <v>0</v>
      </c>
      <c r="CHW66" s="5">
        <f>'[1] Norcentral '!CHW194</f>
        <v>0</v>
      </c>
      <c r="CHX66" s="5">
        <f>'[1] Norcentral '!CHX194</f>
        <v>0</v>
      </c>
      <c r="CHY66" s="5">
        <f>'[1] Norcentral '!CHY194</f>
        <v>0</v>
      </c>
      <c r="CHZ66" s="5">
        <f>'[1] Norcentral '!CHZ194</f>
        <v>0</v>
      </c>
      <c r="CIA66" s="5">
        <f>'[1] Norcentral '!CIA194</f>
        <v>0</v>
      </c>
      <c r="CIB66" s="5">
        <f>'[1] Norcentral '!CIB194</f>
        <v>0</v>
      </c>
      <c r="CIC66" s="5">
        <f>'[1] Norcentral '!CIC194</f>
        <v>0</v>
      </c>
      <c r="CID66" s="5">
        <f>'[1] Norcentral '!CID194</f>
        <v>0</v>
      </c>
      <c r="CIE66" s="5">
        <f>'[1] Norcentral '!CIE194</f>
        <v>0</v>
      </c>
      <c r="CIF66" s="5">
        <f>'[1] Norcentral '!CIF194</f>
        <v>0</v>
      </c>
      <c r="CIG66" s="5">
        <f>'[1] Norcentral '!CIG194</f>
        <v>0</v>
      </c>
      <c r="CIH66" s="5">
        <f>'[1] Norcentral '!CIH194</f>
        <v>0</v>
      </c>
      <c r="CII66" s="5">
        <f>'[1] Norcentral '!CII194</f>
        <v>0</v>
      </c>
      <c r="CIJ66" s="5">
        <f>'[1] Norcentral '!CIJ194</f>
        <v>0</v>
      </c>
      <c r="CIK66" s="5">
        <f>'[1] Norcentral '!CIK194</f>
        <v>0</v>
      </c>
      <c r="CIL66" s="5">
        <f>'[1] Norcentral '!CIL194</f>
        <v>0</v>
      </c>
      <c r="CIM66" s="5">
        <f>'[1] Norcentral '!CIM194</f>
        <v>0</v>
      </c>
      <c r="CIN66" s="5">
        <f>'[1] Norcentral '!CIN194</f>
        <v>0</v>
      </c>
      <c r="CIO66" s="5">
        <f>'[1] Norcentral '!CIO194</f>
        <v>0</v>
      </c>
      <c r="CIP66" s="5">
        <f>'[1] Norcentral '!CIP194</f>
        <v>0</v>
      </c>
      <c r="CIQ66" s="5">
        <f>'[1] Norcentral '!CIQ194</f>
        <v>0</v>
      </c>
      <c r="CIR66" s="5">
        <f>'[1] Norcentral '!CIR194</f>
        <v>0</v>
      </c>
      <c r="CIS66" s="5">
        <f>'[1] Norcentral '!CIS194</f>
        <v>0</v>
      </c>
      <c r="CIT66" s="5">
        <f>'[1] Norcentral '!CIT194</f>
        <v>0</v>
      </c>
      <c r="CIU66" s="5">
        <f>'[1] Norcentral '!CIU194</f>
        <v>0</v>
      </c>
      <c r="CIV66" s="5">
        <f>'[1] Norcentral '!CIV194</f>
        <v>0</v>
      </c>
      <c r="CIW66" s="5">
        <f>'[1] Norcentral '!CIW194</f>
        <v>0</v>
      </c>
      <c r="CIX66" s="5">
        <f>'[1] Norcentral '!CIX194</f>
        <v>0</v>
      </c>
      <c r="CIY66" s="5">
        <f>'[1] Norcentral '!CIY194</f>
        <v>0</v>
      </c>
      <c r="CIZ66" s="5">
        <f>'[1] Norcentral '!CIZ194</f>
        <v>0</v>
      </c>
      <c r="CJA66" s="5">
        <f>'[1] Norcentral '!CJA194</f>
        <v>0</v>
      </c>
      <c r="CJB66" s="5">
        <f>'[1] Norcentral '!CJB194</f>
        <v>0</v>
      </c>
      <c r="CJC66" s="5">
        <f>'[1] Norcentral '!CJC194</f>
        <v>0</v>
      </c>
      <c r="CJD66" s="5">
        <f>'[1] Norcentral '!CJD194</f>
        <v>0</v>
      </c>
      <c r="CJE66" s="5">
        <f>'[1] Norcentral '!CJE194</f>
        <v>0</v>
      </c>
      <c r="CJF66" s="5">
        <f>'[1] Norcentral '!CJF194</f>
        <v>0</v>
      </c>
      <c r="CJG66" s="5">
        <f>'[1] Norcentral '!CJG194</f>
        <v>0</v>
      </c>
      <c r="CJH66" s="5">
        <f>'[1] Norcentral '!CJH194</f>
        <v>0</v>
      </c>
      <c r="CJI66" s="5">
        <f>'[1] Norcentral '!CJI194</f>
        <v>0</v>
      </c>
      <c r="CJJ66" s="5">
        <f>'[1] Norcentral '!CJJ194</f>
        <v>0</v>
      </c>
      <c r="CJK66" s="5">
        <f>'[1] Norcentral '!CJK194</f>
        <v>0</v>
      </c>
      <c r="CJL66" s="5">
        <f>'[1] Norcentral '!CJL194</f>
        <v>0</v>
      </c>
      <c r="CJM66" s="5">
        <f>'[1] Norcentral '!CJM194</f>
        <v>0</v>
      </c>
      <c r="CJN66" s="5">
        <f>'[1] Norcentral '!CJN194</f>
        <v>0</v>
      </c>
      <c r="CJO66" s="5">
        <f>'[1] Norcentral '!CJO194</f>
        <v>0</v>
      </c>
      <c r="CJP66" s="5">
        <f>'[1] Norcentral '!CJP194</f>
        <v>0</v>
      </c>
      <c r="CJQ66" s="5">
        <f>'[1] Norcentral '!CJQ194</f>
        <v>0</v>
      </c>
      <c r="CJR66" s="5">
        <f>'[1] Norcentral '!CJR194</f>
        <v>0</v>
      </c>
      <c r="CJS66" s="5">
        <f>'[1] Norcentral '!CJS194</f>
        <v>0</v>
      </c>
      <c r="CJT66" s="5">
        <f>'[1] Norcentral '!CJT194</f>
        <v>0</v>
      </c>
      <c r="CJU66" s="5">
        <f>'[1] Norcentral '!CJU194</f>
        <v>0</v>
      </c>
      <c r="CJV66" s="5">
        <f>'[1] Norcentral '!CJV194</f>
        <v>0</v>
      </c>
      <c r="CJW66" s="5">
        <f>'[1] Norcentral '!CJW194</f>
        <v>0</v>
      </c>
      <c r="CJX66" s="5">
        <f>'[1] Norcentral '!CJX194</f>
        <v>0</v>
      </c>
      <c r="CJY66" s="5">
        <f>'[1] Norcentral '!CJY194</f>
        <v>0</v>
      </c>
      <c r="CJZ66" s="5">
        <f>'[1] Norcentral '!CJZ194</f>
        <v>0</v>
      </c>
      <c r="CKA66" s="5">
        <f>'[1] Norcentral '!CKA194</f>
        <v>0</v>
      </c>
      <c r="CKB66" s="5">
        <f>'[1] Norcentral '!CKB194</f>
        <v>0</v>
      </c>
      <c r="CKC66" s="5">
        <f>'[1] Norcentral '!CKC194</f>
        <v>0</v>
      </c>
      <c r="CKD66" s="5">
        <f>'[1] Norcentral '!CKD194</f>
        <v>0</v>
      </c>
      <c r="CKE66" s="5">
        <f>'[1] Norcentral '!CKE194</f>
        <v>0</v>
      </c>
      <c r="CKF66" s="5">
        <f>'[1] Norcentral '!CKF194</f>
        <v>0</v>
      </c>
      <c r="CKG66" s="5">
        <f>'[1] Norcentral '!CKG194</f>
        <v>0</v>
      </c>
      <c r="CKH66" s="5">
        <f>'[1] Norcentral '!CKH194</f>
        <v>0</v>
      </c>
      <c r="CKI66" s="5">
        <f>'[1] Norcentral '!CKI194</f>
        <v>0</v>
      </c>
      <c r="CKJ66" s="5">
        <f>'[1] Norcentral '!CKJ194</f>
        <v>0</v>
      </c>
      <c r="CKK66" s="5">
        <f>'[1] Norcentral '!CKK194</f>
        <v>0</v>
      </c>
      <c r="CKL66" s="5">
        <f>'[1] Norcentral '!CKL194</f>
        <v>0</v>
      </c>
      <c r="CKM66" s="5">
        <f>'[1] Norcentral '!CKM194</f>
        <v>0</v>
      </c>
      <c r="CKN66" s="5">
        <f>'[1] Norcentral '!CKN194</f>
        <v>0</v>
      </c>
      <c r="CKO66" s="5">
        <f>'[1] Norcentral '!CKO194</f>
        <v>0</v>
      </c>
      <c r="CKP66" s="5">
        <f>'[1] Norcentral '!CKP194</f>
        <v>0</v>
      </c>
      <c r="CKQ66" s="5">
        <f>'[1] Norcentral '!CKQ194</f>
        <v>0</v>
      </c>
      <c r="CKR66" s="5">
        <f>'[1] Norcentral '!CKR194</f>
        <v>0</v>
      </c>
      <c r="CKS66" s="5">
        <f>'[1] Norcentral '!CKS194</f>
        <v>0</v>
      </c>
      <c r="CKT66" s="5">
        <f>'[1] Norcentral '!CKT194</f>
        <v>0</v>
      </c>
      <c r="CKU66" s="5">
        <f>'[1] Norcentral '!CKU194</f>
        <v>0</v>
      </c>
      <c r="CKV66" s="5">
        <f>'[1] Norcentral '!CKV194</f>
        <v>0</v>
      </c>
      <c r="CKW66" s="5">
        <f>'[1] Norcentral '!CKW194</f>
        <v>0</v>
      </c>
      <c r="CKX66" s="5">
        <f>'[1] Norcentral '!CKX194</f>
        <v>0</v>
      </c>
      <c r="CKY66" s="5">
        <f>'[1] Norcentral '!CKY194</f>
        <v>0</v>
      </c>
      <c r="CKZ66" s="5">
        <f>'[1] Norcentral '!CKZ194</f>
        <v>0</v>
      </c>
      <c r="CLA66" s="5">
        <f>'[1] Norcentral '!CLA194</f>
        <v>0</v>
      </c>
      <c r="CLB66" s="5">
        <f>'[1] Norcentral '!CLB194</f>
        <v>0</v>
      </c>
      <c r="CLC66" s="5">
        <f>'[1] Norcentral '!CLC194</f>
        <v>0</v>
      </c>
      <c r="CLD66" s="5">
        <f>'[1] Norcentral '!CLD194</f>
        <v>0</v>
      </c>
      <c r="CLE66" s="5">
        <f>'[1] Norcentral '!CLE194</f>
        <v>0</v>
      </c>
      <c r="CLF66" s="5">
        <f>'[1] Norcentral '!CLF194</f>
        <v>0</v>
      </c>
      <c r="CLG66" s="5">
        <f>'[1] Norcentral '!CLG194</f>
        <v>0</v>
      </c>
      <c r="CLH66" s="5">
        <f>'[1] Norcentral '!CLH194</f>
        <v>0</v>
      </c>
      <c r="CLI66" s="5">
        <f>'[1] Norcentral '!CLI194</f>
        <v>0</v>
      </c>
      <c r="CLJ66" s="5">
        <f>'[1] Norcentral '!CLJ194</f>
        <v>0</v>
      </c>
      <c r="CLK66" s="5">
        <f>'[1] Norcentral '!CLK194</f>
        <v>0</v>
      </c>
      <c r="CLL66" s="5">
        <f>'[1] Norcentral '!CLL194</f>
        <v>0</v>
      </c>
      <c r="CLM66" s="5">
        <f>'[1] Norcentral '!CLM194</f>
        <v>0</v>
      </c>
      <c r="CLN66" s="5">
        <f>'[1] Norcentral '!CLN194</f>
        <v>0</v>
      </c>
      <c r="CLO66" s="5">
        <f>'[1] Norcentral '!CLO194</f>
        <v>0</v>
      </c>
      <c r="CLP66" s="5">
        <f>'[1] Norcentral '!CLP194</f>
        <v>0</v>
      </c>
      <c r="CLQ66" s="5">
        <f>'[1] Norcentral '!CLQ194</f>
        <v>0</v>
      </c>
      <c r="CLR66" s="5">
        <f>'[1] Norcentral '!CLR194</f>
        <v>0</v>
      </c>
      <c r="CLS66" s="5">
        <f>'[1] Norcentral '!CLS194</f>
        <v>0</v>
      </c>
      <c r="CLT66" s="5">
        <f>'[1] Norcentral '!CLT194</f>
        <v>0</v>
      </c>
      <c r="CLU66" s="5">
        <f>'[1] Norcentral '!CLU194</f>
        <v>0</v>
      </c>
      <c r="CLV66" s="5">
        <f>'[1] Norcentral '!CLV194</f>
        <v>0</v>
      </c>
      <c r="CLW66" s="5">
        <f>'[1] Norcentral '!CLW194</f>
        <v>0</v>
      </c>
      <c r="CLX66" s="5">
        <f>'[1] Norcentral '!CLX194</f>
        <v>0</v>
      </c>
      <c r="CLY66" s="5">
        <f>'[1] Norcentral '!CLY194</f>
        <v>0</v>
      </c>
      <c r="CLZ66" s="5">
        <f>'[1] Norcentral '!CLZ194</f>
        <v>0</v>
      </c>
      <c r="CMA66" s="5">
        <f>'[1] Norcentral '!CMA194</f>
        <v>0</v>
      </c>
      <c r="CMB66" s="5">
        <f>'[1] Norcentral '!CMB194</f>
        <v>0</v>
      </c>
      <c r="CMC66" s="5">
        <f>'[1] Norcentral '!CMC194</f>
        <v>0</v>
      </c>
      <c r="CMD66" s="5">
        <f>'[1] Norcentral '!CMD194</f>
        <v>0</v>
      </c>
      <c r="CME66" s="5">
        <f>'[1] Norcentral '!CME194</f>
        <v>0</v>
      </c>
      <c r="CMF66" s="5">
        <f>'[1] Norcentral '!CMF194</f>
        <v>0</v>
      </c>
      <c r="CMG66" s="5">
        <f>'[1] Norcentral '!CMG194</f>
        <v>0</v>
      </c>
      <c r="CMH66" s="5">
        <f>'[1] Norcentral '!CMH194</f>
        <v>0</v>
      </c>
      <c r="CMI66" s="5">
        <f>'[1] Norcentral '!CMI194</f>
        <v>0</v>
      </c>
      <c r="CMJ66" s="5">
        <f>'[1] Norcentral '!CMJ194</f>
        <v>0</v>
      </c>
      <c r="CMK66" s="5">
        <f>'[1] Norcentral '!CMK194</f>
        <v>0</v>
      </c>
      <c r="CML66" s="5">
        <f>'[1] Norcentral '!CML194</f>
        <v>0</v>
      </c>
      <c r="CMM66" s="5">
        <f>'[1] Norcentral '!CMM194</f>
        <v>0</v>
      </c>
      <c r="CMN66" s="5">
        <f>'[1] Norcentral '!CMN194</f>
        <v>0</v>
      </c>
      <c r="CMO66" s="5">
        <f>'[1] Norcentral '!CMO194</f>
        <v>0</v>
      </c>
      <c r="CMP66" s="5">
        <f>'[1] Norcentral '!CMP194</f>
        <v>0</v>
      </c>
      <c r="CMQ66" s="5">
        <f>'[1] Norcentral '!CMQ194</f>
        <v>0</v>
      </c>
      <c r="CMR66" s="5">
        <f>'[1] Norcentral '!CMR194</f>
        <v>0</v>
      </c>
      <c r="CMS66" s="5">
        <f>'[1] Norcentral '!CMS194</f>
        <v>0</v>
      </c>
      <c r="CMT66" s="5">
        <f>'[1] Norcentral '!CMT194</f>
        <v>0</v>
      </c>
      <c r="CMU66" s="5">
        <f>'[1] Norcentral '!CMU194</f>
        <v>0</v>
      </c>
      <c r="CMV66" s="5">
        <f>'[1] Norcentral '!CMV194</f>
        <v>0</v>
      </c>
      <c r="CMW66" s="5">
        <f>'[1] Norcentral '!CMW194</f>
        <v>0</v>
      </c>
      <c r="CMX66" s="5">
        <f>'[1] Norcentral '!CMX194</f>
        <v>0</v>
      </c>
      <c r="CMY66" s="5">
        <f>'[1] Norcentral '!CMY194</f>
        <v>0</v>
      </c>
      <c r="CMZ66" s="5">
        <f>'[1] Norcentral '!CMZ194</f>
        <v>0</v>
      </c>
      <c r="CNA66" s="5">
        <f>'[1] Norcentral '!CNA194</f>
        <v>0</v>
      </c>
      <c r="CNB66" s="5">
        <f>'[1] Norcentral '!CNB194</f>
        <v>0</v>
      </c>
      <c r="CNC66" s="5">
        <f>'[1] Norcentral '!CNC194</f>
        <v>0</v>
      </c>
      <c r="CND66" s="5">
        <f>'[1] Norcentral '!CND194</f>
        <v>0</v>
      </c>
      <c r="CNE66" s="5">
        <f>'[1] Norcentral '!CNE194</f>
        <v>0</v>
      </c>
      <c r="CNF66" s="5">
        <f>'[1] Norcentral '!CNF194</f>
        <v>0</v>
      </c>
      <c r="CNG66" s="5">
        <f>'[1] Norcentral '!CNG194</f>
        <v>0</v>
      </c>
      <c r="CNH66" s="5">
        <f>'[1] Norcentral '!CNH194</f>
        <v>0</v>
      </c>
      <c r="CNI66" s="5">
        <f>'[1] Norcentral '!CNI194</f>
        <v>0</v>
      </c>
      <c r="CNJ66" s="5">
        <f>'[1] Norcentral '!CNJ194</f>
        <v>0</v>
      </c>
      <c r="CNK66" s="5">
        <f>'[1] Norcentral '!CNK194</f>
        <v>0</v>
      </c>
      <c r="CNL66" s="5">
        <f>'[1] Norcentral '!CNL194</f>
        <v>0</v>
      </c>
      <c r="CNM66" s="5">
        <f>'[1] Norcentral '!CNM194</f>
        <v>0</v>
      </c>
      <c r="CNN66" s="5">
        <f>'[1] Norcentral '!CNN194</f>
        <v>0</v>
      </c>
      <c r="CNO66" s="5">
        <f>'[1] Norcentral '!CNO194</f>
        <v>0</v>
      </c>
      <c r="CNP66" s="5">
        <f>'[1] Norcentral '!CNP194</f>
        <v>0</v>
      </c>
      <c r="CNQ66" s="5">
        <f>'[1] Norcentral '!CNQ194</f>
        <v>0</v>
      </c>
      <c r="CNR66" s="5">
        <f>'[1] Norcentral '!CNR194</f>
        <v>0</v>
      </c>
      <c r="CNS66" s="5">
        <f>'[1] Norcentral '!CNS194</f>
        <v>0</v>
      </c>
      <c r="CNT66" s="5">
        <f>'[1] Norcentral '!CNT194</f>
        <v>0</v>
      </c>
      <c r="CNU66" s="5">
        <f>'[1] Norcentral '!CNU194</f>
        <v>0</v>
      </c>
      <c r="CNV66" s="5">
        <f>'[1] Norcentral '!CNV194</f>
        <v>0</v>
      </c>
      <c r="CNW66" s="5">
        <f>'[1] Norcentral '!CNW194</f>
        <v>0</v>
      </c>
      <c r="CNX66" s="5">
        <f>'[1] Norcentral '!CNX194</f>
        <v>0</v>
      </c>
      <c r="CNY66" s="5">
        <f>'[1] Norcentral '!CNY194</f>
        <v>0</v>
      </c>
      <c r="CNZ66" s="5">
        <f>'[1] Norcentral '!CNZ194</f>
        <v>0</v>
      </c>
      <c r="COA66" s="5">
        <f>'[1] Norcentral '!COA194</f>
        <v>0</v>
      </c>
      <c r="COB66" s="5">
        <f>'[1] Norcentral '!COB194</f>
        <v>0</v>
      </c>
      <c r="COC66" s="5">
        <f>'[1] Norcentral '!COC194</f>
        <v>0</v>
      </c>
      <c r="COD66" s="5">
        <f>'[1] Norcentral '!COD194</f>
        <v>0</v>
      </c>
      <c r="COE66" s="5">
        <f>'[1] Norcentral '!COE194</f>
        <v>0</v>
      </c>
      <c r="COF66" s="5">
        <f>'[1] Norcentral '!COF194</f>
        <v>0</v>
      </c>
      <c r="COG66" s="5">
        <f>'[1] Norcentral '!COG194</f>
        <v>0</v>
      </c>
      <c r="COH66" s="5">
        <f>'[1] Norcentral '!COH194</f>
        <v>0</v>
      </c>
      <c r="COI66" s="5">
        <f>'[1] Norcentral '!COI194</f>
        <v>0</v>
      </c>
      <c r="COJ66" s="5">
        <f>'[1] Norcentral '!COJ194</f>
        <v>0</v>
      </c>
      <c r="COK66" s="5">
        <f>'[1] Norcentral '!COK194</f>
        <v>0</v>
      </c>
      <c r="COL66" s="5">
        <f>'[1] Norcentral '!COL194</f>
        <v>0</v>
      </c>
      <c r="COM66" s="5">
        <f>'[1] Norcentral '!COM194</f>
        <v>0</v>
      </c>
      <c r="CON66" s="5">
        <f>'[1] Norcentral '!CON194</f>
        <v>0</v>
      </c>
      <c r="COO66" s="5">
        <f>'[1] Norcentral '!COO194</f>
        <v>0</v>
      </c>
      <c r="COP66" s="5">
        <f>'[1] Norcentral '!COP194</f>
        <v>0</v>
      </c>
      <c r="COQ66" s="5">
        <f>'[1] Norcentral '!COQ194</f>
        <v>0</v>
      </c>
      <c r="COR66" s="5">
        <f>'[1] Norcentral '!COR194</f>
        <v>0</v>
      </c>
      <c r="COS66" s="5">
        <f>'[1] Norcentral '!COS194</f>
        <v>0</v>
      </c>
      <c r="COT66" s="5">
        <f>'[1] Norcentral '!COT194</f>
        <v>0</v>
      </c>
      <c r="COU66" s="5">
        <f>'[1] Norcentral '!COU194</f>
        <v>0</v>
      </c>
      <c r="COV66" s="5">
        <f>'[1] Norcentral '!COV194</f>
        <v>0</v>
      </c>
      <c r="COW66" s="5">
        <f>'[1] Norcentral '!COW194</f>
        <v>0</v>
      </c>
      <c r="COX66" s="5">
        <f>'[1] Norcentral '!COX194</f>
        <v>0</v>
      </c>
      <c r="COY66" s="5">
        <f>'[1] Norcentral '!COY194</f>
        <v>0</v>
      </c>
      <c r="COZ66" s="5">
        <f>'[1] Norcentral '!COZ194</f>
        <v>0</v>
      </c>
      <c r="CPA66" s="5">
        <f>'[1] Norcentral '!CPA194</f>
        <v>0</v>
      </c>
      <c r="CPB66" s="5">
        <f>'[1] Norcentral '!CPB194</f>
        <v>0</v>
      </c>
      <c r="CPC66" s="5">
        <f>'[1] Norcentral '!CPC194</f>
        <v>0</v>
      </c>
      <c r="CPD66" s="5">
        <f>'[1] Norcentral '!CPD194</f>
        <v>0</v>
      </c>
      <c r="CPE66" s="5">
        <f>'[1] Norcentral '!CPE194</f>
        <v>0</v>
      </c>
      <c r="CPF66" s="5">
        <f>'[1] Norcentral '!CPF194</f>
        <v>0</v>
      </c>
      <c r="CPG66" s="5">
        <f>'[1] Norcentral '!CPG194</f>
        <v>0</v>
      </c>
      <c r="CPH66" s="5">
        <f>'[1] Norcentral '!CPH194</f>
        <v>0</v>
      </c>
      <c r="CPI66" s="5">
        <f>'[1] Norcentral '!CPI194</f>
        <v>0</v>
      </c>
      <c r="CPJ66" s="5">
        <f>'[1] Norcentral '!CPJ194</f>
        <v>0</v>
      </c>
      <c r="CPK66" s="5">
        <f>'[1] Norcentral '!CPK194</f>
        <v>0</v>
      </c>
      <c r="CPL66" s="5">
        <f>'[1] Norcentral '!CPL194</f>
        <v>0</v>
      </c>
      <c r="CPM66" s="5">
        <f>'[1] Norcentral '!CPM194</f>
        <v>0</v>
      </c>
      <c r="CPN66" s="5">
        <f>'[1] Norcentral '!CPN194</f>
        <v>0</v>
      </c>
      <c r="CPO66" s="5">
        <f>'[1] Norcentral '!CPO194</f>
        <v>0</v>
      </c>
      <c r="CPP66" s="5">
        <f>'[1] Norcentral '!CPP194</f>
        <v>0</v>
      </c>
      <c r="CPQ66" s="5">
        <f>'[1] Norcentral '!CPQ194</f>
        <v>0</v>
      </c>
      <c r="CPR66" s="5">
        <f>'[1] Norcentral '!CPR194</f>
        <v>0</v>
      </c>
      <c r="CPS66" s="5">
        <f>'[1] Norcentral '!CPS194</f>
        <v>0</v>
      </c>
      <c r="CPT66" s="5">
        <f>'[1] Norcentral '!CPT194</f>
        <v>0</v>
      </c>
      <c r="CPU66" s="5">
        <f>'[1] Norcentral '!CPU194</f>
        <v>0</v>
      </c>
      <c r="CPV66" s="5">
        <f>'[1] Norcentral '!CPV194</f>
        <v>0</v>
      </c>
      <c r="CPW66" s="5">
        <f>'[1] Norcentral '!CPW194</f>
        <v>0</v>
      </c>
      <c r="CPX66" s="5">
        <f>'[1] Norcentral '!CPX194</f>
        <v>0</v>
      </c>
      <c r="CPY66" s="5">
        <f>'[1] Norcentral '!CPY194</f>
        <v>0</v>
      </c>
      <c r="CPZ66" s="5">
        <f>'[1] Norcentral '!CPZ194</f>
        <v>0</v>
      </c>
      <c r="CQA66" s="5">
        <f>'[1] Norcentral '!CQA194</f>
        <v>0</v>
      </c>
      <c r="CQB66" s="5">
        <f>'[1] Norcentral '!CQB194</f>
        <v>0</v>
      </c>
      <c r="CQC66" s="5">
        <f>'[1] Norcentral '!CQC194</f>
        <v>0</v>
      </c>
      <c r="CQD66" s="5">
        <f>'[1] Norcentral '!CQD194</f>
        <v>0</v>
      </c>
      <c r="CQE66" s="5">
        <f>'[1] Norcentral '!CQE194</f>
        <v>0</v>
      </c>
      <c r="CQF66" s="5">
        <f>'[1] Norcentral '!CQF194</f>
        <v>0</v>
      </c>
      <c r="CQG66" s="5">
        <f>'[1] Norcentral '!CQG194</f>
        <v>0</v>
      </c>
      <c r="CQH66" s="5">
        <f>'[1] Norcentral '!CQH194</f>
        <v>0</v>
      </c>
      <c r="CQI66" s="5">
        <f>'[1] Norcentral '!CQI194</f>
        <v>0</v>
      </c>
      <c r="CQJ66" s="5">
        <f>'[1] Norcentral '!CQJ194</f>
        <v>0</v>
      </c>
      <c r="CQK66" s="5">
        <f>'[1] Norcentral '!CQK194</f>
        <v>0</v>
      </c>
      <c r="CQL66" s="5">
        <f>'[1] Norcentral '!CQL194</f>
        <v>0</v>
      </c>
      <c r="CQM66" s="5">
        <f>'[1] Norcentral '!CQM194</f>
        <v>0</v>
      </c>
      <c r="CQN66" s="5">
        <f>'[1] Norcentral '!CQN194</f>
        <v>0</v>
      </c>
      <c r="CQO66" s="5">
        <f>'[1] Norcentral '!CQO194</f>
        <v>0</v>
      </c>
      <c r="CQP66" s="5">
        <f>'[1] Norcentral '!CQP194</f>
        <v>0</v>
      </c>
      <c r="CQQ66" s="5">
        <f>'[1] Norcentral '!CQQ194</f>
        <v>0</v>
      </c>
      <c r="CQR66" s="5">
        <f>'[1] Norcentral '!CQR194</f>
        <v>0</v>
      </c>
      <c r="CQS66" s="5">
        <f>'[1] Norcentral '!CQS194</f>
        <v>0</v>
      </c>
      <c r="CQT66" s="5">
        <f>'[1] Norcentral '!CQT194</f>
        <v>0</v>
      </c>
      <c r="CQU66" s="5">
        <f>'[1] Norcentral '!CQU194</f>
        <v>0</v>
      </c>
      <c r="CQV66" s="5">
        <f>'[1] Norcentral '!CQV194</f>
        <v>0</v>
      </c>
      <c r="CQW66" s="5">
        <f>'[1] Norcentral '!CQW194</f>
        <v>0</v>
      </c>
      <c r="CQX66" s="5">
        <f>'[1] Norcentral '!CQX194</f>
        <v>0</v>
      </c>
      <c r="CQY66" s="5">
        <f>'[1] Norcentral '!CQY194</f>
        <v>0</v>
      </c>
      <c r="CQZ66" s="5">
        <f>'[1] Norcentral '!CQZ194</f>
        <v>0</v>
      </c>
      <c r="CRA66" s="5">
        <f>'[1] Norcentral '!CRA194</f>
        <v>0</v>
      </c>
      <c r="CRB66" s="5">
        <f>'[1] Norcentral '!CRB194</f>
        <v>0</v>
      </c>
      <c r="CRC66" s="5">
        <f>'[1] Norcentral '!CRC194</f>
        <v>0</v>
      </c>
      <c r="CRD66" s="5">
        <f>'[1] Norcentral '!CRD194</f>
        <v>0</v>
      </c>
      <c r="CRE66" s="5">
        <f>'[1] Norcentral '!CRE194</f>
        <v>0</v>
      </c>
      <c r="CRF66" s="5">
        <f>'[1] Norcentral '!CRF194</f>
        <v>0</v>
      </c>
      <c r="CRG66" s="5">
        <f>'[1] Norcentral '!CRG194</f>
        <v>0</v>
      </c>
      <c r="CRH66" s="5">
        <f>'[1] Norcentral '!CRH194</f>
        <v>0</v>
      </c>
      <c r="CRI66" s="5">
        <f>'[1] Norcentral '!CRI194</f>
        <v>0</v>
      </c>
      <c r="CRJ66" s="5">
        <f>'[1] Norcentral '!CRJ194</f>
        <v>0</v>
      </c>
      <c r="CRK66" s="5">
        <f>'[1] Norcentral '!CRK194</f>
        <v>0</v>
      </c>
      <c r="CRL66" s="5">
        <f>'[1] Norcentral '!CRL194</f>
        <v>0</v>
      </c>
      <c r="CRM66" s="5">
        <f>'[1] Norcentral '!CRM194</f>
        <v>0</v>
      </c>
      <c r="CRN66" s="5">
        <f>'[1] Norcentral '!CRN194</f>
        <v>0</v>
      </c>
      <c r="CRO66" s="5">
        <f>'[1] Norcentral '!CRO194</f>
        <v>0</v>
      </c>
      <c r="CRP66" s="5">
        <f>'[1] Norcentral '!CRP194</f>
        <v>0</v>
      </c>
      <c r="CRQ66" s="5">
        <f>'[1] Norcentral '!CRQ194</f>
        <v>0</v>
      </c>
      <c r="CRR66" s="5">
        <f>'[1] Norcentral '!CRR194</f>
        <v>0</v>
      </c>
      <c r="CRS66" s="5">
        <f>'[1] Norcentral '!CRS194</f>
        <v>0</v>
      </c>
      <c r="CRT66" s="5">
        <f>'[1] Norcentral '!CRT194</f>
        <v>0</v>
      </c>
      <c r="CRU66" s="5">
        <f>'[1] Norcentral '!CRU194</f>
        <v>0</v>
      </c>
      <c r="CRV66" s="5">
        <f>'[1] Norcentral '!CRV194</f>
        <v>0</v>
      </c>
      <c r="CRW66" s="5">
        <f>'[1] Norcentral '!CRW194</f>
        <v>0</v>
      </c>
      <c r="CRX66" s="5">
        <f>'[1] Norcentral '!CRX194</f>
        <v>0</v>
      </c>
      <c r="CRY66" s="5">
        <f>'[1] Norcentral '!CRY194</f>
        <v>0</v>
      </c>
      <c r="CRZ66" s="5">
        <f>'[1] Norcentral '!CRZ194</f>
        <v>0</v>
      </c>
      <c r="CSA66" s="5">
        <f>'[1] Norcentral '!CSA194</f>
        <v>0</v>
      </c>
      <c r="CSB66" s="5">
        <f>'[1] Norcentral '!CSB194</f>
        <v>0</v>
      </c>
      <c r="CSC66" s="5">
        <f>'[1] Norcentral '!CSC194</f>
        <v>0</v>
      </c>
      <c r="CSD66" s="5">
        <f>'[1] Norcentral '!CSD194</f>
        <v>0</v>
      </c>
      <c r="CSE66" s="5">
        <f>'[1] Norcentral '!CSE194</f>
        <v>0</v>
      </c>
      <c r="CSF66" s="5">
        <f>'[1] Norcentral '!CSF194</f>
        <v>0</v>
      </c>
      <c r="CSG66" s="5">
        <f>'[1] Norcentral '!CSG194</f>
        <v>0</v>
      </c>
      <c r="CSH66" s="5">
        <f>'[1] Norcentral '!CSH194</f>
        <v>0</v>
      </c>
      <c r="CSI66" s="5">
        <f>'[1] Norcentral '!CSI194</f>
        <v>0</v>
      </c>
      <c r="CSJ66" s="5">
        <f>'[1] Norcentral '!CSJ194</f>
        <v>0</v>
      </c>
      <c r="CSK66" s="5">
        <f>'[1] Norcentral '!CSK194</f>
        <v>0</v>
      </c>
      <c r="CSL66" s="5">
        <f>'[1] Norcentral '!CSL194</f>
        <v>0</v>
      </c>
      <c r="CSM66" s="5">
        <f>'[1] Norcentral '!CSM194</f>
        <v>0</v>
      </c>
      <c r="CSN66" s="5">
        <f>'[1] Norcentral '!CSN194</f>
        <v>0</v>
      </c>
      <c r="CSO66" s="5">
        <f>'[1] Norcentral '!CSO194</f>
        <v>0</v>
      </c>
      <c r="CSP66" s="5">
        <f>'[1] Norcentral '!CSP194</f>
        <v>0</v>
      </c>
      <c r="CSQ66" s="5">
        <f>'[1] Norcentral '!CSQ194</f>
        <v>0</v>
      </c>
      <c r="CSR66" s="5">
        <f>'[1] Norcentral '!CSR194</f>
        <v>0</v>
      </c>
      <c r="CSS66" s="5">
        <f>'[1] Norcentral '!CSS194</f>
        <v>0</v>
      </c>
      <c r="CST66" s="5">
        <f>'[1] Norcentral '!CST194</f>
        <v>0</v>
      </c>
      <c r="CSU66" s="5">
        <f>'[1] Norcentral '!CSU194</f>
        <v>0</v>
      </c>
      <c r="CSV66" s="5">
        <f>'[1] Norcentral '!CSV194</f>
        <v>0</v>
      </c>
      <c r="CSW66" s="5">
        <f>'[1] Norcentral '!CSW194</f>
        <v>0</v>
      </c>
      <c r="CSX66" s="5">
        <f>'[1] Norcentral '!CSX194</f>
        <v>0</v>
      </c>
      <c r="CSY66" s="5">
        <f>'[1] Norcentral '!CSY194</f>
        <v>0</v>
      </c>
      <c r="CSZ66" s="5">
        <f>'[1] Norcentral '!CSZ194</f>
        <v>0</v>
      </c>
      <c r="CTA66" s="5">
        <f>'[1] Norcentral '!CTA194</f>
        <v>0</v>
      </c>
      <c r="CTB66" s="5">
        <f>'[1] Norcentral '!CTB194</f>
        <v>0</v>
      </c>
      <c r="CTC66" s="5">
        <f>'[1] Norcentral '!CTC194</f>
        <v>0</v>
      </c>
      <c r="CTD66" s="5">
        <f>'[1] Norcentral '!CTD194</f>
        <v>0</v>
      </c>
      <c r="CTE66" s="5">
        <f>'[1] Norcentral '!CTE194</f>
        <v>0</v>
      </c>
      <c r="CTF66" s="5">
        <f>'[1] Norcentral '!CTF194</f>
        <v>0</v>
      </c>
      <c r="CTG66" s="5">
        <f>'[1] Norcentral '!CTG194</f>
        <v>0</v>
      </c>
      <c r="CTH66" s="5">
        <f>'[1] Norcentral '!CTH194</f>
        <v>0</v>
      </c>
      <c r="CTI66" s="5">
        <f>'[1] Norcentral '!CTI194</f>
        <v>0</v>
      </c>
      <c r="CTJ66" s="5">
        <f>'[1] Norcentral '!CTJ194</f>
        <v>0</v>
      </c>
      <c r="CTK66" s="5">
        <f>'[1] Norcentral '!CTK194</f>
        <v>0</v>
      </c>
      <c r="CTL66" s="5">
        <f>'[1] Norcentral '!CTL194</f>
        <v>0</v>
      </c>
      <c r="CTM66" s="5">
        <f>'[1] Norcentral '!CTM194</f>
        <v>0</v>
      </c>
      <c r="CTN66" s="5">
        <f>'[1] Norcentral '!CTN194</f>
        <v>0</v>
      </c>
      <c r="CTO66" s="5">
        <f>'[1] Norcentral '!CTO194</f>
        <v>0</v>
      </c>
      <c r="CTP66" s="5">
        <f>'[1] Norcentral '!CTP194</f>
        <v>0</v>
      </c>
      <c r="CTQ66" s="5">
        <f>'[1] Norcentral '!CTQ194</f>
        <v>0</v>
      </c>
      <c r="CTR66" s="5">
        <f>'[1] Norcentral '!CTR194</f>
        <v>0</v>
      </c>
      <c r="CTS66" s="5">
        <f>'[1] Norcentral '!CTS194</f>
        <v>0</v>
      </c>
      <c r="CTT66" s="5">
        <f>'[1] Norcentral '!CTT194</f>
        <v>0</v>
      </c>
      <c r="CTU66" s="5">
        <f>'[1] Norcentral '!CTU194</f>
        <v>0</v>
      </c>
      <c r="CTV66" s="5">
        <f>'[1] Norcentral '!CTV194</f>
        <v>0</v>
      </c>
      <c r="CTW66" s="5">
        <f>'[1] Norcentral '!CTW194</f>
        <v>0</v>
      </c>
      <c r="CTX66" s="5">
        <f>'[1] Norcentral '!CTX194</f>
        <v>0</v>
      </c>
      <c r="CTY66" s="5">
        <f>'[1] Norcentral '!CTY194</f>
        <v>0</v>
      </c>
      <c r="CTZ66" s="5">
        <f>'[1] Norcentral '!CTZ194</f>
        <v>0</v>
      </c>
      <c r="CUA66" s="5">
        <f>'[1] Norcentral '!CUA194</f>
        <v>0</v>
      </c>
      <c r="CUB66" s="5">
        <f>'[1] Norcentral '!CUB194</f>
        <v>0</v>
      </c>
      <c r="CUC66" s="5">
        <f>'[1] Norcentral '!CUC194</f>
        <v>0</v>
      </c>
      <c r="CUD66" s="5">
        <f>'[1] Norcentral '!CUD194</f>
        <v>0</v>
      </c>
      <c r="CUE66" s="5">
        <f>'[1] Norcentral '!CUE194</f>
        <v>0</v>
      </c>
      <c r="CUF66" s="5">
        <f>'[1] Norcentral '!CUF194</f>
        <v>0</v>
      </c>
      <c r="CUG66" s="5">
        <f>'[1] Norcentral '!CUG194</f>
        <v>0</v>
      </c>
      <c r="CUH66" s="5">
        <f>'[1] Norcentral '!CUH194</f>
        <v>0</v>
      </c>
      <c r="CUI66" s="5">
        <f>'[1] Norcentral '!CUI194</f>
        <v>0</v>
      </c>
      <c r="CUJ66" s="5">
        <f>'[1] Norcentral '!CUJ194</f>
        <v>0</v>
      </c>
      <c r="CUK66" s="5">
        <f>'[1] Norcentral '!CUK194</f>
        <v>0</v>
      </c>
      <c r="CUL66" s="5">
        <f>'[1] Norcentral '!CUL194</f>
        <v>0</v>
      </c>
      <c r="CUM66" s="5">
        <f>'[1] Norcentral '!CUM194</f>
        <v>0</v>
      </c>
      <c r="CUN66" s="5">
        <f>'[1] Norcentral '!CUN194</f>
        <v>0</v>
      </c>
      <c r="CUO66" s="5">
        <f>'[1] Norcentral '!CUO194</f>
        <v>0</v>
      </c>
      <c r="CUP66" s="5">
        <f>'[1] Norcentral '!CUP194</f>
        <v>0</v>
      </c>
      <c r="CUQ66" s="5">
        <f>'[1] Norcentral '!CUQ194</f>
        <v>0</v>
      </c>
      <c r="CUR66" s="5">
        <f>'[1] Norcentral '!CUR194</f>
        <v>0</v>
      </c>
      <c r="CUS66" s="5">
        <f>'[1] Norcentral '!CUS194</f>
        <v>0</v>
      </c>
      <c r="CUT66" s="5">
        <f>'[1] Norcentral '!CUT194</f>
        <v>0</v>
      </c>
      <c r="CUU66" s="5">
        <f>'[1] Norcentral '!CUU194</f>
        <v>0</v>
      </c>
      <c r="CUV66" s="5">
        <f>'[1] Norcentral '!CUV194</f>
        <v>0</v>
      </c>
      <c r="CUW66" s="5">
        <f>'[1] Norcentral '!CUW194</f>
        <v>0</v>
      </c>
      <c r="CUX66" s="5">
        <f>'[1] Norcentral '!CUX194</f>
        <v>0</v>
      </c>
      <c r="CUY66" s="5">
        <f>'[1] Norcentral '!CUY194</f>
        <v>0</v>
      </c>
      <c r="CUZ66" s="5">
        <f>'[1] Norcentral '!CUZ194</f>
        <v>0</v>
      </c>
      <c r="CVA66" s="5">
        <f>'[1] Norcentral '!CVA194</f>
        <v>0</v>
      </c>
      <c r="CVB66" s="5">
        <f>'[1] Norcentral '!CVB194</f>
        <v>0</v>
      </c>
      <c r="CVC66" s="5">
        <f>'[1] Norcentral '!CVC194</f>
        <v>0</v>
      </c>
      <c r="CVD66" s="5">
        <f>'[1] Norcentral '!CVD194</f>
        <v>0</v>
      </c>
      <c r="CVE66" s="5">
        <f>'[1] Norcentral '!CVE194</f>
        <v>0</v>
      </c>
      <c r="CVF66" s="5">
        <f>'[1] Norcentral '!CVF194</f>
        <v>0</v>
      </c>
      <c r="CVG66" s="5">
        <f>'[1] Norcentral '!CVG194</f>
        <v>0</v>
      </c>
      <c r="CVH66" s="5">
        <f>'[1] Norcentral '!CVH194</f>
        <v>0</v>
      </c>
      <c r="CVI66" s="5">
        <f>'[1] Norcentral '!CVI194</f>
        <v>0</v>
      </c>
      <c r="CVJ66" s="5">
        <f>'[1] Norcentral '!CVJ194</f>
        <v>0</v>
      </c>
      <c r="CVK66" s="5">
        <f>'[1] Norcentral '!CVK194</f>
        <v>0</v>
      </c>
      <c r="CVL66" s="5">
        <f>'[1] Norcentral '!CVL194</f>
        <v>0</v>
      </c>
      <c r="CVM66" s="5">
        <f>'[1] Norcentral '!CVM194</f>
        <v>0</v>
      </c>
      <c r="CVN66" s="5">
        <f>'[1] Norcentral '!CVN194</f>
        <v>0</v>
      </c>
      <c r="CVO66" s="5">
        <f>'[1] Norcentral '!CVO194</f>
        <v>0</v>
      </c>
      <c r="CVP66" s="5">
        <f>'[1] Norcentral '!CVP194</f>
        <v>0</v>
      </c>
      <c r="CVQ66" s="5">
        <f>'[1] Norcentral '!CVQ194</f>
        <v>0</v>
      </c>
      <c r="CVR66" s="5">
        <f>'[1] Norcentral '!CVR194</f>
        <v>0</v>
      </c>
      <c r="CVS66" s="5">
        <f>'[1] Norcentral '!CVS194</f>
        <v>0</v>
      </c>
      <c r="CVT66" s="5">
        <f>'[1] Norcentral '!CVT194</f>
        <v>0</v>
      </c>
      <c r="CVU66" s="5">
        <f>'[1] Norcentral '!CVU194</f>
        <v>0</v>
      </c>
      <c r="CVV66" s="5">
        <f>'[1] Norcentral '!CVV194</f>
        <v>0</v>
      </c>
      <c r="CVW66" s="5">
        <f>'[1] Norcentral '!CVW194</f>
        <v>0</v>
      </c>
      <c r="CVX66" s="5">
        <f>'[1] Norcentral '!CVX194</f>
        <v>0</v>
      </c>
      <c r="CVY66" s="5">
        <f>'[1] Norcentral '!CVY194</f>
        <v>0</v>
      </c>
      <c r="CVZ66" s="5">
        <f>'[1] Norcentral '!CVZ194</f>
        <v>0</v>
      </c>
      <c r="CWA66" s="5">
        <f>'[1] Norcentral '!CWA194</f>
        <v>0</v>
      </c>
      <c r="CWB66" s="5">
        <f>'[1] Norcentral '!CWB194</f>
        <v>0</v>
      </c>
      <c r="CWC66" s="5">
        <f>'[1] Norcentral '!CWC194</f>
        <v>0</v>
      </c>
      <c r="CWD66" s="5">
        <f>'[1] Norcentral '!CWD194</f>
        <v>0</v>
      </c>
      <c r="CWE66" s="5">
        <f>'[1] Norcentral '!CWE194</f>
        <v>0</v>
      </c>
      <c r="CWF66" s="5">
        <f>'[1] Norcentral '!CWF194</f>
        <v>0</v>
      </c>
      <c r="CWG66" s="5">
        <f>'[1] Norcentral '!CWG194</f>
        <v>0</v>
      </c>
      <c r="CWH66" s="5">
        <f>'[1] Norcentral '!CWH194</f>
        <v>0</v>
      </c>
      <c r="CWI66" s="5">
        <f>'[1] Norcentral '!CWI194</f>
        <v>0</v>
      </c>
      <c r="CWJ66" s="5">
        <f>'[1] Norcentral '!CWJ194</f>
        <v>0</v>
      </c>
      <c r="CWK66" s="5">
        <f>'[1] Norcentral '!CWK194</f>
        <v>0</v>
      </c>
      <c r="CWL66" s="5">
        <f>'[1] Norcentral '!CWL194</f>
        <v>0</v>
      </c>
      <c r="CWM66" s="5">
        <f>'[1] Norcentral '!CWM194</f>
        <v>0</v>
      </c>
      <c r="CWN66" s="5">
        <f>'[1] Norcentral '!CWN194</f>
        <v>0</v>
      </c>
      <c r="CWO66" s="5">
        <f>'[1] Norcentral '!CWO194</f>
        <v>0</v>
      </c>
      <c r="CWP66" s="5">
        <f>'[1] Norcentral '!CWP194</f>
        <v>0</v>
      </c>
      <c r="CWQ66" s="5">
        <f>'[1] Norcentral '!CWQ194</f>
        <v>0</v>
      </c>
      <c r="CWR66" s="5">
        <f>'[1] Norcentral '!CWR194</f>
        <v>0</v>
      </c>
      <c r="CWS66" s="5">
        <f>'[1] Norcentral '!CWS194</f>
        <v>0</v>
      </c>
      <c r="CWT66" s="5">
        <f>'[1] Norcentral '!CWT194</f>
        <v>0</v>
      </c>
      <c r="CWU66" s="5">
        <f>'[1] Norcentral '!CWU194</f>
        <v>0</v>
      </c>
      <c r="CWV66" s="5">
        <f>'[1] Norcentral '!CWV194</f>
        <v>0</v>
      </c>
      <c r="CWW66" s="5">
        <f>'[1] Norcentral '!CWW194</f>
        <v>0</v>
      </c>
      <c r="CWX66" s="5">
        <f>'[1] Norcentral '!CWX194</f>
        <v>0</v>
      </c>
      <c r="CWY66" s="5">
        <f>'[1] Norcentral '!CWY194</f>
        <v>0</v>
      </c>
      <c r="CWZ66" s="5">
        <f>'[1] Norcentral '!CWZ194</f>
        <v>0</v>
      </c>
      <c r="CXA66" s="5">
        <f>'[1] Norcentral '!CXA194</f>
        <v>0</v>
      </c>
      <c r="CXB66" s="5">
        <f>'[1] Norcentral '!CXB194</f>
        <v>0</v>
      </c>
      <c r="CXC66" s="5">
        <f>'[1] Norcentral '!CXC194</f>
        <v>0</v>
      </c>
      <c r="CXD66" s="5">
        <f>'[1] Norcentral '!CXD194</f>
        <v>0</v>
      </c>
      <c r="CXE66" s="5">
        <f>'[1] Norcentral '!CXE194</f>
        <v>0</v>
      </c>
      <c r="CXF66" s="5">
        <f>'[1] Norcentral '!CXF194</f>
        <v>0</v>
      </c>
      <c r="CXG66" s="5">
        <f>'[1] Norcentral '!CXG194</f>
        <v>0</v>
      </c>
      <c r="CXH66" s="5">
        <f>'[1] Norcentral '!CXH194</f>
        <v>0</v>
      </c>
      <c r="CXI66" s="5">
        <f>'[1] Norcentral '!CXI194</f>
        <v>0</v>
      </c>
      <c r="CXJ66" s="5">
        <f>'[1] Norcentral '!CXJ194</f>
        <v>0</v>
      </c>
      <c r="CXK66" s="5">
        <f>'[1] Norcentral '!CXK194</f>
        <v>0</v>
      </c>
      <c r="CXL66" s="5">
        <f>'[1] Norcentral '!CXL194</f>
        <v>0</v>
      </c>
      <c r="CXM66" s="5">
        <f>'[1] Norcentral '!CXM194</f>
        <v>0</v>
      </c>
      <c r="CXN66" s="5">
        <f>'[1] Norcentral '!CXN194</f>
        <v>0</v>
      </c>
      <c r="CXO66" s="5">
        <f>'[1] Norcentral '!CXO194</f>
        <v>0</v>
      </c>
      <c r="CXP66" s="5">
        <f>'[1] Norcentral '!CXP194</f>
        <v>0</v>
      </c>
      <c r="CXQ66" s="5">
        <f>'[1] Norcentral '!CXQ194</f>
        <v>0</v>
      </c>
      <c r="CXR66" s="5">
        <f>'[1] Norcentral '!CXR194</f>
        <v>0</v>
      </c>
      <c r="CXS66" s="5">
        <f>'[1] Norcentral '!CXS194</f>
        <v>0</v>
      </c>
      <c r="CXT66" s="5">
        <f>'[1] Norcentral '!CXT194</f>
        <v>0</v>
      </c>
      <c r="CXU66" s="5">
        <f>'[1] Norcentral '!CXU194</f>
        <v>0</v>
      </c>
      <c r="CXV66" s="5">
        <f>'[1] Norcentral '!CXV194</f>
        <v>0</v>
      </c>
      <c r="CXW66" s="5">
        <f>'[1] Norcentral '!CXW194</f>
        <v>0</v>
      </c>
      <c r="CXX66" s="5">
        <f>'[1] Norcentral '!CXX194</f>
        <v>0</v>
      </c>
      <c r="CXY66" s="5">
        <f>'[1] Norcentral '!CXY194</f>
        <v>0</v>
      </c>
      <c r="CXZ66" s="5">
        <f>'[1] Norcentral '!CXZ194</f>
        <v>0</v>
      </c>
      <c r="CYA66" s="5">
        <f>'[1] Norcentral '!CYA194</f>
        <v>0</v>
      </c>
      <c r="CYB66" s="5">
        <f>'[1] Norcentral '!CYB194</f>
        <v>0</v>
      </c>
      <c r="CYC66" s="5">
        <f>'[1] Norcentral '!CYC194</f>
        <v>0</v>
      </c>
      <c r="CYD66" s="5">
        <f>'[1] Norcentral '!CYD194</f>
        <v>0</v>
      </c>
      <c r="CYE66" s="5">
        <f>'[1] Norcentral '!CYE194</f>
        <v>0</v>
      </c>
      <c r="CYF66" s="5">
        <f>'[1] Norcentral '!CYF194</f>
        <v>0</v>
      </c>
      <c r="CYG66" s="5">
        <f>'[1] Norcentral '!CYG194</f>
        <v>0</v>
      </c>
      <c r="CYH66" s="5">
        <f>'[1] Norcentral '!CYH194</f>
        <v>0</v>
      </c>
      <c r="CYI66" s="5">
        <f>'[1] Norcentral '!CYI194</f>
        <v>0</v>
      </c>
      <c r="CYJ66" s="5">
        <f>'[1] Norcentral '!CYJ194</f>
        <v>0</v>
      </c>
      <c r="CYK66" s="5">
        <f>'[1] Norcentral '!CYK194</f>
        <v>0</v>
      </c>
      <c r="CYL66" s="5">
        <f>'[1] Norcentral '!CYL194</f>
        <v>0</v>
      </c>
      <c r="CYM66" s="5">
        <f>'[1] Norcentral '!CYM194</f>
        <v>0</v>
      </c>
      <c r="CYN66" s="5">
        <f>'[1] Norcentral '!CYN194</f>
        <v>0</v>
      </c>
      <c r="CYO66" s="5">
        <f>'[1] Norcentral '!CYO194</f>
        <v>0</v>
      </c>
      <c r="CYP66" s="5">
        <f>'[1] Norcentral '!CYP194</f>
        <v>0</v>
      </c>
      <c r="CYQ66" s="5">
        <f>'[1] Norcentral '!CYQ194</f>
        <v>0</v>
      </c>
      <c r="CYR66" s="5">
        <f>'[1] Norcentral '!CYR194</f>
        <v>0</v>
      </c>
      <c r="CYS66" s="5">
        <f>'[1] Norcentral '!CYS194</f>
        <v>0</v>
      </c>
      <c r="CYT66" s="5">
        <f>'[1] Norcentral '!CYT194</f>
        <v>0</v>
      </c>
      <c r="CYU66" s="5">
        <f>'[1] Norcentral '!CYU194</f>
        <v>0</v>
      </c>
      <c r="CYV66" s="5">
        <f>'[1] Norcentral '!CYV194</f>
        <v>0</v>
      </c>
      <c r="CYW66" s="5">
        <f>'[1] Norcentral '!CYW194</f>
        <v>0</v>
      </c>
      <c r="CYX66" s="5">
        <f>'[1] Norcentral '!CYX194</f>
        <v>0</v>
      </c>
      <c r="CYY66" s="5">
        <f>'[1] Norcentral '!CYY194</f>
        <v>0</v>
      </c>
      <c r="CYZ66" s="5">
        <f>'[1] Norcentral '!CYZ194</f>
        <v>0</v>
      </c>
      <c r="CZA66" s="5">
        <f>'[1] Norcentral '!CZA194</f>
        <v>0</v>
      </c>
      <c r="CZB66" s="5">
        <f>'[1] Norcentral '!CZB194</f>
        <v>0</v>
      </c>
      <c r="CZC66" s="5">
        <f>'[1] Norcentral '!CZC194</f>
        <v>0</v>
      </c>
      <c r="CZD66" s="5">
        <f>'[1] Norcentral '!CZD194</f>
        <v>0</v>
      </c>
      <c r="CZE66" s="5">
        <f>'[1] Norcentral '!CZE194</f>
        <v>0</v>
      </c>
      <c r="CZF66" s="5">
        <f>'[1] Norcentral '!CZF194</f>
        <v>0</v>
      </c>
      <c r="CZG66" s="5">
        <f>'[1] Norcentral '!CZG194</f>
        <v>0</v>
      </c>
      <c r="CZH66" s="5">
        <f>'[1] Norcentral '!CZH194</f>
        <v>0</v>
      </c>
      <c r="CZI66" s="5">
        <f>'[1] Norcentral '!CZI194</f>
        <v>0</v>
      </c>
      <c r="CZJ66" s="5">
        <f>'[1] Norcentral '!CZJ194</f>
        <v>0</v>
      </c>
      <c r="CZK66" s="5">
        <f>'[1] Norcentral '!CZK194</f>
        <v>0</v>
      </c>
      <c r="CZL66" s="5">
        <f>'[1] Norcentral '!CZL194</f>
        <v>0</v>
      </c>
      <c r="CZM66" s="5">
        <f>'[1] Norcentral '!CZM194</f>
        <v>0</v>
      </c>
      <c r="CZN66" s="5">
        <f>'[1] Norcentral '!CZN194</f>
        <v>0</v>
      </c>
      <c r="CZO66" s="5">
        <f>'[1] Norcentral '!CZO194</f>
        <v>0</v>
      </c>
      <c r="CZP66" s="5">
        <f>'[1] Norcentral '!CZP194</f>
        <v>0</v>
      </c>
      <c r="CZQ66" s="5">
        <f>'[1] Norcentral '!CZQ194</f>
        <v>0</v>
      </c>
      <c r="CZR66" s="5">
        <f>'[1] Norcentral '!CZR194</f>
        <v>0</v>
      </c>
      <c r="CZS66" s="5">
        <f>'[1] Norcentral '!CZS194</f>
        <v>0</v>
      </c>
      <c r="CZT66" s="5">
        <f>'[1] Norcentral '!CZT194</f>
        <v>0</v>
      </c>
      <c r="CZU66" s="5">
        <f>'[1] Norcentral '!CZU194</f>
        <v>0</v>
      </c>
      <c r="CZV66" s="5">
        <f>'[1] Norcentral '!CZV194</f>
        <v>0</v>
      </c>
      <c r="CZW66" s="5">
        <f>'[1] Norcentral '!CZW194</f>
        <v>0</v>
      </c>
      <c r="CZX66" s="5">
        <f>'[1] Norcentral '!CZX194</f>
        <v>0</v>
      </c>
      <c r="CZY66" s="5">
        <f>'[1] Norcentral '!CZY194</f>
        <v>0</v>
      </c>
      <c r="CZZ66" s="5">
        <f>'[1] Norcentral '!CZZ194</f>
        <v>0</v>
      </c>
      <c r="DAA66" s="5">
        <f>'[1] Norcentral '!DAA194</f>
        <v>0</v>
      </c>
      <c r="DAB66" s="5">
        <f>'[1] Norcentral '!DAB194</f>
        <v>0</v>
      </c>
      <c r="DAC66" s="5">
        <f>'[1] Norcentral '!DAC194</f>
        <v>0</v>
      </c>
      <c r="DAD66" s="5">
        <f>'[1] Norcentral '!DAD194</f>
        <v>0</v>
      </c>
      <c r="DAE66" s="5">
        <f>'[1] Norcentral '!DAE194</f>
        <v>0</v>
      </c>
      <c r="DAF66" s="5">
        <f>'[1] Norcentral '!DAF194</f>
        <v>0</v>
      </c>
      <c r="DAG66" s="5">
        <f>'[1] Norcentral '!DAG194</f>
        <v>0</v>
      </c>
      <c r="DAH66" s="5">
        <f>'[1] Norcentral '!DAH194</f>
        <v>0</v>
      </c>
      <c r="DAI66" s="5">
        <f>'[1] Norcentral '!DAI194</f>
        <v>0</v>
      </c>
      <c r="DAJ66" s="5">
        <f>'[1] Norcentral '!DAJ194</f>
        <v>0</v>
      </c>
      <c r="DAK66" s="5">
        <f>'[1] Norcentral '!DAK194</f>
        <v>0</v>
      </c>
      <c r="DAL66" s="5">
        <f>'[1] Norcentral '!DAL194</f>
        <v>0</v>
      </c>
      <c r="DAM66" s="5">
        <f>'[1] Norcentral '!DAM194</f>
        <v>0</v>
      </c>
      <c r="DAN66" s="5">
        <f>'[1] Norcentral '!DAN194</f>
        <v>0</v>
      </c>
      <c r="DAO66" s="5">
        <f>'[1] Norcentral '!DAO194</f>
        <v>0</v>
      </c>
      <c r="DAP66" s="5">
        <f>'[1] Norcentral '!DAP194</f>
        <v>0</v>
      </c>
      <c r="DAQ66" s="5">
        <f>'[1] Norcentral '!DAQ194</f>
        <v>0</v>
      </c>
      <c r="DAR66" s="5">
        <f>'[1] Norcentral '!DAR194</f>
        <v>0</v>
      </c>
      <c r="DAS66" s="5">
        <f>'[1] Norcentral '!DAS194</f>
        <v>0</v>
      </c>
      <c r="DAT66" s="5">
        <f>'[1] Norcentral '!DAT194</f>
        <v>0</v>
      </c>
      <c r="DAU66" s="5">
        <f>'[1] Norcentral '!DAU194</f>
        <v>0</v>
      </c>
      <c r="DAV66" s="5">
        <f>'[1] Norcentral '!DAV194</f>
        <v>0</v>
      </c>
      <c r="DAW66" s="5">
        <f>'[1] Norcentral '!DAW194</f>
        <v>0</v>
      </c>
      <c r="DAX66" s="5">
        <f>'[1] Norcentral '!DAX194</f>
        <v>0</v>
      </c>
      <c r="DAY66" s="5">
        <f>'[1] Norcentral '!DAY194</f>
        <v>0</v>
      </c>
      <c r="DAZ66" s="5">
        <f>'[1] Norcentral '!DAZ194</f>
        <v>0</v>
      </c>
      <c r="DBA66" s="5">
        <f>'[1] Norcentral '!DBA194</f>
        <v>0</v>
      </c>
      <c r="DBB66" s="5">
        <f>'[1] Norcentral '!DBB194</f>
        <v>0</v>
      </c>
      <c r="DBC66" s="5">
        <f>'[1] Norcentral '!DBC194</f>
        <v>0</v>
      </c>
      <c r="DBD66" s="5">
        <f>'[1] Norcentral '!DBD194</f>
        <v>0</v>
      </c>
      <c r="DBE66" s="5">
        <f>'[1] Norcentral '!DBE194</f>
        <v>0</v>
      </c>
      <c r="DBF66" s="5">
        <f>'[1] Norcentral '!DBF194</f>
        <v>0</v>
      </c>
      <c r="DBG66" s="5">
        <f>'[1] Norcentral '!DBG194</f>
        <v>0</v>
      </c>
      <c r="DBH66" s="5">
        <f>'[1] Norcentral '!DBH194</f>
        <v>0</v>
      </c>
      <c r="DBI66" s="5">
        <f>'[1] Norcentral '!DBI194</f>
        <v>0</v>
      </c>
      <c r="DBJ66" s="5">
        <f>'[1] Norcentral '!DBJ194</f>
        <v>0</v>
      </c>
      <c r="DBK66" s="5">
        <f>'[1] Norcentral '!DBK194</f>
        <v>0</v>
      </c>
      <c r="DBL66" s="5">
        <f>'[1] Norcentral '!DBL194</f>
        <v>0</v>
      </c>
      <c r="DBM66" s="5">
        <f>'[1] Norcentral '!DBM194</f>
        <v>0</v>
      </c>
      <c r="DBN66" s="5">
        <f>'[1] Norcentral '!DBN194</f>
        <v>0</v>
      </c>
      <c r="DBO66" s="5">
        <f>'[1] Norcentral '!DBO194</f>
        <v>0</v>
      </c>
      <c r="DBP66" s="5">
        <f>'[1] Norcentral '!DBP194</f>
        <v>0</v>
      </c>
      <c r="DBQ66" s="5">
        <f>'[1] Norcentral '!DBQ194</f>
        <v>0</v>
      </c>
      <c r="DBR66" s="5">
        <f>'[1] Norcentral '!DBR194</f>
        <v>0</v>
      </c>
      <c r="DBS66" s="5">
        <f>'[1] Norcentral '!DBS194</f>
        <v>0</v>
      </c>
      <c r="DBT66" s="5">
        <f>'[1] Norcentral '!DBT194</f>
        <v>0</v>
      </c>
      <c r="DBU66" s="5">
        <f>'[1] Norcentral '!DBU194</f>
        <v>0</v>
      </c>
      <c r="DBV66" s="5">
        <f>'[1] Norcentral '!DBV194</f>
        <v>0</v>
      </c>
      <c r="DBW66" s="5">
        <f>'[1] Norcentral '!DBW194</f>
        <v>0</v>
      </c>
      <c r="DBX66" s="5">
        <f>'[1] Norcentral '!DBX194</f>
        <v>0</v>
      </c>
      <c r="DBY66" s="5">
        <f>'[1] Norcentral '!DBY194</f>
        <v>0</v>
      </c>
      <c r="DBZ66" s="5">
        <f>'[1] Norcentral '!DBZ194</f>
        <v>0</v>
      </c>
      <c r="DCA66" s="5">
        <f>'[1] Norcentral '!DCA194</f>
        <v>0</v>
      </c>
      <c r="DCB66" s="5">
        <f>'[1] Norcentral '!DCB194</f>
        <v>0</v>
      </c>
      <c r="DCC66" s="5">
        <f>'[1] Norcentral '!DCC194</f>
        <v>0</v>
      </c>
      <c r="DCD66" s="5">
        <f>'[1] Norcentral '!DCD194</f>
        <v>0</v>
      </c>
      <c r="DCE66" s="5">
        <f>'[1] Norcentral '!DCE194</f>
        <v>0</v>
      </c>
      <c r="DCF66" s="5">
        <f>'[1] Norcentral '!DCF194</f>
        <v>0</v>
      </c>
      <c r="DCG66" s="5">
        <f>'[1] Norcentral '!DCG194</f>
        <v>0</v>
      </c>
      <c r="DCH66" s="5">
        <f>'[1] Norcentral '!DCH194</f>
        <v>0</v>
      </c>
      <c r="DCI66" s="5">
        <f>'[1] Norcentral '!DCI194</f>
        <v>0</v>
      </c>
      <c r="DCJ66" s="5">
        <f>'[1] Norcentral '!DCJ194</f>
        <v>0</v>
      </c>
      <c r="DCK66" s="5">
        <f>'[1] Norcentral '!DCK194</f>
        <v>0</v>
      </c>
      <c r="DCL66" s="5">
        <f>'[1] Norcentral '!DCL194</f>
        <v>0</v>
      </c>
      <c r="DCM66" s="5">
        <f>'[1] Norcentral '!DCM194</f>
        <v>0</v>
      </c>
      <c r="DCN66" s="5">
        <f>'[1] Norcentral '!DCN194</f>
        <v>0</v>
      </c>
      <c r="DCO66" s="5">
        <f>'[1] Norcentral '!DCO194</f>
        <v>0</v>
      </c>
      <c r="DCP66" s="5">
        <f>'[1] Norcentral '!DCP194</f>
        <v>0</v>
      </c>
      <c r="DCQ66" s="5">
        <f>'[1] Norcentral '!DCQ194</f>
        <v>0</v>
      </c>
      <c r="DCR66" s="5">
        <f>'[1] Norcentral '!DCR194</f>
        <v>0</v>
      </c>
      <c r="DCS66" s="5">
        <f>'[1] Norcentral '!DCS194</f>
        <v>0</v>
      </c>
      <c r="DCT66" s="5">
        <f>'[1] Norcentral '!DCT194</f>
        <v>0</v>
      </c>
      <c r="DCU66" s="5">
        <f>'[1] Norcentral '!DCU194</f>
        <v>0</v>
      </c>
      <c r="DCV66" s="5">
        <f>'[1] Norcentral '!DCV194</f>
        <v>0</v>
      </c>
      <c r="DCW66" s="5">
        <f>'[1] Norcentral '!DCW194</f>
        <v>0</v>
      </c>
      <c r="DCX66" s="5">
        <f>'[1] Norcentral '!DCX194</f>
        <v>0</v>
      </c>
      <c r="DCY66" s="5">
        <f>'[1] Norcentral '!DCY194</f>
        <v>0</v>
      </c>
      <c r="DCZ66" s="5">
        <f>'[1] Norcentral '!DCZ194</f>
        <v>0</v>
      </c>
      <c r="DDA66" s="5">
        <f>'[1] Norcentral '!DDA194</f>
        <v>0</v>
      </c>
      <c r="DDB66" s="5">
        <f>'[1] Norcentral '!DDB194</f>
        <v>0</v>
      </c>
      <c r="DDC66" s="5">
        <f>'[1] Norcentral '!DDC194</f>
        <v>0</v>
      </c>
      <c r="DDD66" s="5">
        <f>'[1] Norcentral '!DDD194</f>
        <v>0</v>
      </c>
      <c r="DDE66" s="5">
        <f>'[1] Norcentral '!DDE194</f>
        <v>0</v>
      </c>
      <c r="DDF66" s="5">
        <f>'[1] Norcentral '!DDF194</f>
        <v>0</v>
      </c>
      <c r="DDG66" s="5">
        <f>'[1] Norcentral '!DDG194</f>
        <v>0</v>
      </c>
      <c r="DDH66" s="5">
        <f>'[1] Norcentral '!DDH194</f>
        <v>0</v>
      </c>
      <c r="DDI66" s="5">
        <f>'[1] Norcentral '!DDI194</f>
        <v>0</v>
      </c>
      <c r="DDJ66" s="5">
        <f>'[1] Norcentral '!DDJ194</f>
        <v>0</v>
      </c>
      <c r="DDK66" s="5">
        <f>'[1] Norcentral '!DDK194</f>
        <v>0</v>
      </c>
      <c r="DDL66" s="5">
        <f>'[1] Norcentral '!DDL194</f>
        <v>0</v>
      </c>
      <c r="DDM66" s="5">
        <f>'[1] Norcentral '!DDM194</f>
        <v>0</v>
      </c>
      <c r="DDN66" s="5">
        <f>'[1] Norcentral '!DDN194</f>
        <v>0</v>
      </c>
      <c r="DDO66" s="5">
        <f>'[1] Norcentral '!DDO194</f>
        <v>0</v>
      </c>
      <c r="DDP66" s="5">
        <f>'[1] Norcentral '!DDP194</f>
        <v>0</v>
      </c>
      <c r="DDQ66" s="5">
        <f>'[1] Norcentral '!DDQ194</f>
        <v>0</v>
      </c>
      <c r="DDR66" s="5">
        <f>'[1] Norcentral '!DDR194</f>
        <v>0</v>
      </c>
      <c r="DDS66" s="5">
        <f>'[1] Norcentral '!DDS194</f>
        <v>0</v>
      </c>
      <c r="DDT66" s="5">
        <f>'[1] Norcentral '!DDT194</f>
        <v>0</v>
      </c>
      <c r="DDU66" s="5">
        <f>'[1] Norcentral '!DDU194</f>
        <v>0</v>
      </c>
      <c r="DDV66" s="5">
        <f>'[1] Norcentral '!DDV194</f>
        <v>0</v>
      </c>
      <c r="DDW66" s="5">
        <f>'[1] Norcentral '!DDW194</f>
        <v>0</v>
      </c>
      <c r="DDX66" s="5">
        <f>'[1] Norcentral '!DDX194</f>
        <v>0</v>
      </c>
      <c r="DDY66" s="5">
        <f>'[1] Norcentral '!DDY194</f>
        <v>0</v>
      </c>
      <c r="DDZ66" s="5">
        <f>'[1] Norcentral '!DDZ194</f>
        <v>0</v>
      </c>
      <c r="DEA66" s="5">
        <f>'[1] Norcentral '!DEA194</f>
        <v>0</v>
      </c>
      <c r="DEB66" s="5">
        <f>'[1] Norcentral '!DEB194</f>
        <v>0</v>
      </c>
      <c r="DEC66" s="5">
        <f>'[1] Norcentral '!DEC194</f>
        <v>0</v>
      </c>
      <c r="DED66" s="5">
        <f>'[1] Norcentral '!DED194</f>
        <v>0</v>
      </c>
      <c r="DEE66" s="5">
        <f>'[1] Norcentral '!DEE194</f>
        <v>0</v>
      </c>
      <c r="DEF66" s="5">
        <f>'[1] Norcentral '!DEF194</f>
        <v>0</v>
      </c>
      <c r="DEG66" s="5">
        <f>'[1] Norcentral '!DEG194</f>
        <v>0</v>
      </c>
      <c r="DEH66" s="5">
        <f>'[1] Norcentral '!DEH194</f>
        <v>0</v>
      </c>
      <c r="DEI66" s="5">
        <f>'[1] Norcentral '!DEI194</f>
        <v>0</v>
      </c>
      <c r="DEJ66" s="5">
        <f>'[1] Norcentral '!DEJ194</f>
        <v>0</v>
      </c>
      <c r="DEK66" s="5">
        <f>'[1] Norcentral '!DEK194</f>
        <v>0</v>
      </c>
      <c r="DEL66" s="5">
        <f>'[1] Norcentral '!DEL194</f>
        <v>0</v>
      </c>
      <c r="DEM66" s="5">
        <f>'[1] Norcentral '!DEM194</f>
        <v>0</v>
      </c>
      <c r="DEN66" s="5">
        <f>'[1] Norcentral '!DEN194</f>
        <v>0</v>
      </c>
      <c r="DEO66" s="5">
        <f>'[1] Norcentral '!DEO194</f>
        <v>0</v>
      </c>
      <c r="DEP66" s="5">
        <f>'[1] Norcentral '!DEP194</f>
        <v>0</v>
      </c>
      <c r="DEQ66" s="5">
        <f>'[1] Norcentral '!DEQ194</f>
        <v>0</v>
      </c>
      <c r="DER66" s="5">
        <f>'[1] Norcentral '!DER194</f>
        <v>0</v>
      </c>
      <c r="DES66" s="5">
        <f>'[1] Norcentral '!DES194</f>
        <v>0</v>
      </c>
      <c r="DET66" s="5">
        <f>'[1] Norcentral '!DET194</f>
        <v>0</v>
      </c>
      <c r="DEU66" s="5">
        <f>'[1] Norcentral '!DEU194</f>
        <v>0</v>
      </c>
      <c r="DEV66" s="5">
        <f>'[1] Norcentral '!DEV194</f>
        <v>0</v>
      </c>
      <c r="DEW66" s="5">
        <f>'[1] Norcentral '!DEW194</f>
        <v>0</v>
      </c>
      <c r="DEX66" s="5">
        <f>'[1] Norcentral '!DEX194</f>
        <v>0</v>
      </c>
      <c r="DEY66" s="5">
        <f>'[1] Norcentral '!DEY194</f>
        <v>0</v>
      </c>
      <c r="DEZ66" s="5">
        <f>'[1] Norcentral '!DEZ194</f>
        <v>0</v>
      </c>
      <c r="DFA66" s="5">
        <f>'[1] Norcentral '!DFA194</f>
        <v>0</v>
      </c>
      <c r="DFB66" s="5">
        <f>'[1] Norcentral '!DFB194</f>
        <v>0</v>
      </c>
      <c r="DFC66" s="5">
        <f>'[1] Norcentral '!DFC194</f>
        <v>0</v>
      </c>
      <c r="DFD66" s="5">
        <f>'[1] Norcentral '!DFD194</f>
        <v>0</v>
      </c>
      <c r="DFE66" s="5">
        <f>'[1] Norcentral '!DFE194</f>
        <v>0</v>
      </c>
      <c r="DFF66" s="5">
        <f>'[1] Norcentral '!DFF194</f>
        <v>0</v>
      </c>
      <c r="DFG66" s="5">
        <f>'[1] Norcentral '!DFG194</f>
        <v>0</v>
      </c>
      <c r="DFH66" s="5">
        <f>'[1] Norcentral '!DFH194</f>
        <v>0</v>
      </c>
      <c r="DFI66" s="5">
        <f>'[1] Norcentral '!DFI194</f>
        <v>0</v>
      </c>
      <c r="DFJ66" s="5">
        <f>'[1] Norcentral '!DFJ194</f>
        <v>0</v>
      </c>
      <c r="DFK66" s="5">
        <f>'[1] Norcentral '!DFK194</f>
        <v>0</v>
      </c>
      <c r="DFL66" s="5">
        <f>'[1] Norcentral '!DFL194</f>
        <v>0</v>
      </c>
      <c r="DFM66" s="5">
        <f>'[1] Norcentral '!DFM194</f>
        <v>0</v>
      </c>
      <c r="DFN66" s="5">
        <f>'[1] Norcentral '!DFN194</f>
        <v>0</v>
      </c>
      <c r="DFO66" s="5">
        <f>'[1] Norcentral '!DFO194</f>
        <v>0</v>
      </c>
      <c r="DFP66" s="5">
        <f>'[1] Norcentral '!DFP194</f>
        <v>0</v>
      </c>
      <c r="DFQ66" s="5">
        <f>'[1] Norcentral '!DFQ194</f>
        <v>0</v>
      </c>
      <c r="DFR66" s="5">
        <f>'[1] Norcentral '!DFR194</f>
        <v>0</v>
      </c>
      <c r="DFS66" s="5">
        <f>'[1] Norcentral '!DFS194</f>
        <v>0</v>
      </c>
      <c r="DFT66" s="5">
        <f>'[1] Norcentral '!DFT194</f>
        <v>0</v>
      </c>
      <c r="DFU66" s="5">
        <f>'[1] Norcentral '!DFU194</f>
        <v>0</v>
      </c>
      <c r="DFV66" s="5">
        <f>'[1] Norcentral '!DFV194</f>
        <v>0</v>
      </c>
      <c r="DFW66" s="5">
        <f>'[1] Norcentral '!DFW194</f>
        <v>0</v>
      </c>
      <c r="DFX66" s="5">
        <f>'[1] Norcentral '!DFX194</f>
        <v>0</v>
      </c>
      <c r="DFY66" s="5">
        <f>'[1] Norcentral '!DFY194</f>
        <v>0</v>
      </c>
      <c r="DFZ66" s="5">
        <f>'[1] Norcentral '!DFZ194</f>
        <v>0</v>
      </c>
      <c r="DGA66" s="5">
        <f>'[1] Norcentral '!DGA194</f>
        <v>0</v>
      </c>
      <c r="DGB66" s="5">
        <f>'[1] Norcentral '!DGB194</f>
        <v>0</v>
      </c>
      <c r="DGC66" s="5">
        <f>'[1] Norcentral '!DGC194</f>
        <v>0</v>
      </c>
      <c r="DGD66" s="5">
        <f>'[1] Norcentral '!DGD194</f>
        <v>0</v>
      </c>
      <c r="DGE66" s="5">
        <f>'[1] Norcentral '!DGE194</f>
        <v>0</v>
      </c>
      <c r="DGF66" s="5">
        <f>'[1] Norcentral '!DGF194</f>
        <v>0</v>
      </c>
      <c r="DGG66" s="5">
        <f>'[1] Norcentral '!DGG194</f>
        <v>0</v>
      </c>
      <c r="DGH66" s="5">
        <f>'[1] Norcentral '!DGH194</f>
        <v>0</v>
      </c>
      <c r="DGI66" s="5">
        <f>'[1] Norcentral '!DGI194</f>
        <v>0</v>
      </c>
      <c r="DGJ66" s="5">
        <f>'[1] Norcentral '!DGJ194</f>
        <v>0</v>
      </c>
      <c r="DGK66" s="5">
        <f>'[1] Norcentral '!DGK194</f>
        <v>0</v>
      </c>
      <c r="DGL66" s="5">
        <f>'[1] Norcentral '!DGL194</f>
        <v>0</v>
      </c>
      <c r="DGM66" s="5">
        <f>'[1] Norcentral '!DGM194</f>
        <v>0</v>
      </c>
      <c r="DGN66" s="5">
        <f>'[1] Norcentral '!DGN194</f>
        <v>0</v>
      </c>
      <c r="DGO66" s="5">
        <f>'[1] Norcentral '!DGO194</f>
        <v>0</v>
      </c>
      <c r="DGP66" s="5">
        <f>'[1] Norcentral '!DGP194</f>
        <v>0</v>
      </c>
      <c r="DGQ66" s="5">
        <f>'[1] Norcentral '!DGQ194</f>
        <v>0</v>
      </c>
      <c r="DGR66" s="5">
        <f>'[1] Norcentral '!DGR194</f>
        <v>0</v>
      </c>
      <c r="DGS66" s="5">
        <f>'[1] Norcentral '!DGS194</f>
        <v>0</v>
      </c>
      <c r="DGT66" s="5">
        <f>'[1] Norcentral '!DGT194</f>
        <v>0</v>
      </c>
      <c r="DGU66" s="5">
        <f>'[1] Norcentral '!DGU194</f>
        <v>0</v>
      </c>
      <c r="DGV66" s="5">
        <f>'[1] Norcentral '!DGV194</f>
        <v>0</v>
      </c>
      <c r="DGW66" s="5">
        <f>'[1] Norcentral '!DGW194</f>
        <v>0</v>
      </c>
      <c r="DGX66" s="5">
        <f>'[1] Norcentral '!DGX194</f>
        <v>0</v>
      </c>
      <c r="DGY66" s="5">
        <f>'[1] Norcentral '!DGY194</f>
        <v>0</v>
      </c>
      <c r="DGZ66" s="5">
        <f>'[1] Norcentral '!DGZ194</f>
        <v>0</v>
      </c>
      <c r="DHA66" s="5">
        <f>'[1] Norcentral '!DHA194</f>
        <v>0</v>
      </c>
      <c r="DHB66" s="5">
        <f>'[1] Norcentral '!DHB194</f>
        <v>0</v>
      </c>
      <c r="DHC66" s="5">
        <f>'[1] Norcentral '!DHC194</f>
        <v>0</v>
      </c>
      <c r="DHD66" s="5">
        <f>'[1] Norcentral '!DHD194</f>
        <v>0</v>
      </c>
      <c r="DHE66" s="5">
        <f>'[1] Norcentral '!DHE194</f>
        <v>0</v>
      </c>
      <c r="DHF66" s="5">
        <f>'[1] Norcentral '!DHF194</f>
        <v>0</v>
      </c>
      <c r="DHG66" s="5">
        <f>'[1] Norcentral '!DHG194</f>
        <v>0</v>
      </c>
      <c r="DHH66" s="5">
        <f>'[1] Norcentral '!DHH194</f>
        <v>0</v>
      </c>
      <c r="DHI66" s="5">
        <f>'[1] Norcentral '!DHI194</f>
        <v>0</v>
      </c>
      <c r="DHJ66" s="5">
        <f>'[1] Norcentral '!DHJ194</f>
        <v>0</v>
      </c>
      <c r="DHK66" s="5">
        <f>'[1] Norcentral '!DHK194</f>
        <v>0</v>
      </c>
      <c r="DHL66" s="5">
        <f>'[1] Norcentral '!DHL194</f>
        <v>0</v>
      </c>
      <c r="DHM66" s="5">
        <f>'[1] Norcentral '!DHM194</f>
        <v>0</v>
      </c>
      <c r="DHN66" s="5">
        <f>'[1] Norcentral '!DHN194</f>
        <v>0</v>
      </c>
      <c r="DHO66" s="5">
        <f>'[1] Norcentral '!DHO194</f>
        <v>0</v>
      </c>
      <c r="DHP66" s="5">
        <f>'[1] Norcentral '!DHP194</f>
        <v>0</v>
      </c>
      <c r="DHQ66" s="5">
        <f>'[1] Norcentral '!DHQ194</f>
        <v>0</v>
      </c>
      <c r="DHR66" s="5">
        <f>'[1] Norcentral '!DHR194</f>
        <v>0</v>
      </c>
      <c r="DHS66" s="5">
        <f>'[1] Norcentral '!DHS194</f>
        <v>0</v>
      </c>
      <c r="DHT66" s="5">
        <f>'[1] Norcentral '!DHT194</f>
        <v>0</v>
      </c>
      <c r="DHU66" s="5">
        <f>'[1] Norcentral '!DHU194</f>
        <v>0</v>
      </c>
      <c r="DHV66" s="5">
        <f>'[1] Norcentral '!DHV194</f>
        <v>0</v>
      </c>
      <c r="DHW66" s="5">
        <f>'[1] Norcentral '!DHW194</f>
        <v>0</v>
      </c>
      <c r="DHX66" s="5">
        <f>'[1] Norcentral '!DHX194</f>
        <v>0</v>
      </c>
      <c r="DHY66" s="5">
        <f>'[1] Norcentral '!DHY194</f>
        <v>0</v>
      </c>
      <c r="DHZ66" s="5">
        <f>'[1] Norcentral '!DHZ194</f>
        <v>0</v>
      </c>
      <c r="DIA66" s="5">
        <f>'[1] Norcentral '!DIA194</f>
        <v>0</v>
      </c>
      <c r="DIB66" s="5">
        <f>'[1] Norcentral '!DIB194</f>
        <v>0</v>
      </c>
      <c r="DIC66" s="5">
        <f>'[1] Norcentral '!DIC194</f>
        <v>0</v>
      </c>
      <c r="DID66" s="5">
        <f>'[1] Norcentral '!DID194</f>
        <v>0</v>
      </c>
      <c r="DIE66" s="5">
        <f>'[1] Norcentral '!DIE194</f>
        <v>0</v>
      </c>
      <c r="DIF66" s="5">
        <f>'[1] Norcentral '!DIF194</f>
        <v>0</v>
      </c>
      <c r="DIG66" s="5">
        <f>'[1] Norcentral '!DIG194</f>
        <v>0</v>
      </c>
      <c r="DIH66" s="5">
        <f>'[1] Norcentral '!DIH194</f>
        <v>0</v>
      </c>
      <c r="DII66" s="5">
        <f>'[1] Norcentral '!DII194</f>
        <v>0</v>
      </c>
      <c r="DIJ66" s="5">
        <f>'[1] Norcentral '!DIJ194</f>
        <v>0</v>
      </c>
      <c r="DIK66" s="5">
        <f>'[1] Norcentral '!DIK194</f>
        <v>0</v>
      </c>
      <c r="DIL66" s="5">
        <f>'[1] Norcentral '!DIL194</f>
        <v>0</v>
      </c>
      <c r="DIM66" s="5">
        <f>'[1] Norcentral '!DIM194</f>
        <v>0</v>
      </c>
      <c r="DIN66" s="5">
        <f>'[1] Norcentral '!DIN194</f>
        <v>0</v>
      </c>
      <c r="DIO66" s="5">
        <f>'[1] Norcentral '!DIO194</f>
        <v>0</v>
      </c>
      <c r="DIP66" s="5">
        <f>'[1] Norcentral '!DIP194</f>
        <v>0</v>
      </c>
      <c r="DIQ66" s="5">
        <f>'[1] Norcentral '!DIQ194</f>
        <v>0</v>
      </c>
      <c r="DIR66" s="5">
        <f>'[1] Norcentral '!DIR194</f>
        <v>0</v>
      </c>
      <c r="DIS66" s="5">
        <f>'[1] Norcentral '!DIS194</f>
        <v>0</v>
      </c>
      <c r="DIT66" s="5">
        <f>'[1] Norcentral '!DIT194</f>
        <v>0</v>
      </c>
      <c r="DIU66" s="5">
        <f>'[1] Norcentral '!DIU194</f>
        <v>0</v>
      </c>
      <c r="DIV66" s="5">
        <f>'[1] Norcentral '!DIV194</f>
        <v>0</v>
      </c>
      <c r="DIW66" s="5">
        <f>'[1] Norcentral '!DIW194</f>
        <v>0</v>
      </c>
      <c r="DIX66" s="5">
        <f>'[1] Norcentral '!DIX194</f>
        <v>0</v>
      </c>
      <c r="DIY66" s="5">
        <f>'[1] Norcentral '!DIY194</f>
        <v>0</v>
      </c>
      <c r="DIZ66" s="5">
        <f>'[1] Norcentral '!DIZ194</f>
        <v>0</v>
      </c>
      <c r="DJA66" s="5">
        <f>'[1] Norcentral '!DJA194</f>
        <v>0</v>
      </c>
      <c r="DJB66" s="5">
        <f>'[1] Norcentral '!DJB194</f>
        <v>0</v>
      </c>
      <c r="DJC66" s="5">
        <f>'[1] Norcentral '!DJC194</f>
        <v>0</v>
      </c>
      <c r="DJD66" s="5">
        <f>'[1] Norcentral '!DJD194</f>
        <v>0</v>
      </c>
      <c r="DJE66" s="5">
        <f>'[1] Norcentral '!DJE194</f>
        <v>0</v>
      </c>
      <c r="DJF66" s="5">
        <f>'[1] Norcentral '!DJF194</f>
        <v>0</v>
      </c>
      <c r="DJG66" s="5">
        <f>'[1] Norcentral '!DJG194</f>
        <v>0</v>
      </c>
      <c r="DJH66" s="5">
        <f>'[1] Norcentral '!DJH194</f>
        <v>0</v>
      </c>
      <c r="DJI66" s="5">
        <f>'[1] Norcentral '!DJI194</f>
        <v>0</v>
      </c>
      <c r="DJJ66" s="5">
        <f>'[1] Norcentral '!DJJ194</f>
        <v>0</v>
      </c>
      <c r="DJK66" s="5">
        <f>'[1] Norcentral '!DJK194</f>
        <v>0</v>
      </c>
      <c r="DJL66" s="5">
        <f>'[1] Norcentral '!DJL194</f>
        <v>0</v>
      </c>
      <c r="DJM66" s="5">
        <f>'[1] Norcentral '!DJM194</f>
        <v>0</v>
      </c>
      <c r="DJN66" s="5">
        <f>'[1] Norcentral '!DJN194</f>
        <v>0</v>
      </c>
      <c r="DJO66" s="5">
        <f>'[1] Norcentral '!DJO194</f>
        <v>0</v>
      </c>
      <c r="DJP66" s="5">
        <f>'[1] Norcentral '!DJP194</f>
        <v>0</v>
      </c>
      <c r="DJQ66" s="5">
        <f>'[1] Norcentral '!DJQ194</f>
        <v>0</v>
      </c>
      <c r="DJR66" s="5">
        <f>'[1] Norcentral '!DJR194</f>
        <v>0</v>
      </c>
      <c r="DJS66" s="5">
        <f>'[1] Norcentral '!DJS194</f>
        <v>0</v>
      </c>
      <c r="DJT66" s="5">
        <f>'[1] Norcentral '!DJT194</f>
        <v>0</v>
      </c>
      <c r="DJU66" s="5">
        <f>'[1] Norcentral '!DJU194</f>
        <v>0</v>
      </c>
      <c r="DJV66" s="5">
        <f>'[1] Norcentral '!DJV194</f>
        <v>0</v>
      </c>
      <c r="DJW66" s="5">
        <f>'[1] Norcentral '!DJW194</f>
        <v>0</v>
      </c>
      <c r="DJX66" s="5">
        <f>'[1] Norcentral '!DJX194</f>
        <v>0</v>
      </c>
      <c r="DJY66" s="5">
        <f>'[1] Norcentral '!DJY194</f>
        <v>0</v>
      </c>
      <c r="DJZ66" s="5">
        <f>'[1] Norcentral '!DJZ194</f>
        <v>0</v>
      </c>
      <c r="DKA66" s="5">
        <f>'[1] Norcentral '!DKA194</f>
        <v>0</v>
      </c>
      <c r="DKB66" s="5">
        <f>'[1] Norcentral '!DKB194</f>
        <v>0</v>
      </c>
      <c r="DKC66" s="5">
        <f>'[1] Norcentral '!DKC194</f>
        <v>0</v>
      </c>
      <c r="DKD66" s="5">
        <f>'[1] Norcentral '!DKD194</f>
        <v>0</v>
      </c>
      <c r="DKE66" s="5">
        <f>'[1] Norcentral '!DKE194</f>
        <v>0</v>
      </c>
      <c r="DKF66" s="5">
        <f>'[1] Norcentral '!DKF194</f>
        <v>0</v>
      </c>
      <c r="DKG66" s="5">
        <f>'[1] Norcentral '!DKG194</f>
        <v>0</v>
      </c>
      <c r="DKH66" s="5">
        <f>'[1] Norcentral '!DKH194</f>
        <v>0</v>
      </c>
      <c r="DKI66" s="5">
        <f>'[1] Norcentral '!DKI194</f>
        <v>0</v>
      </c>
      <c r="DKJ66" s="5">
        <f>'[1] Norcentral '!DKJ194</f>
        <v>0</v>
      </c>
      <c r="DKK66" s="5">
        <f>'[1] Norcentral '!DKK194</f>
        <v>0</v>
      </c>
      <c r="DKL66" s="5">
        <f>'[1] Norcentral '!DKL194</f>
        <v>0</v>
      </c>
      <c r="DKM66" s="5">
        <f>'[1] Norcentral '!DKM194</f>
        <v>0</v>
      </c>
      <c r="DKN66" s="5">
        <f>'[1] Norcentral '!DKN194</f>
        <v>0</v>
      </c>
      <c r="DKO66" s="5">
        <f>'[1] Norcentral '!DKO194</f>
        <v>0</v>
      </c>
      <c r="DKP66" s="5">
        <f>'[1] Norcentral '!DKP194</f>
        <v>0</v>
      </c>
      <c r="DKQ66" s="5">
        <f>'[1] Norcentral '!DKQ194</f>
        <v>0</v>
      </c>
      <c r="DKR66" s="5">
        <f>'[1] Norcentral '!DKR194</f>
        <v>0</v>
      </c>
      <c r="DKS66" s="5">
        <f>'[1] Norcentral '!DKS194</f>
        <v>0</v>
      </c>
      <c r="DKT66" s="5">
        <f>'[1] Norcentral '!DKT194</f>
        <v>0</v>
      </c>
      <c r="DKU66" s="5">
        <f>'[1] Norcentral '!DKU194</f>
        <v>0</v>
      </c>
      <c r="DKV66" s="5">
        <f>'[1] Norcentral '!DKV194</f>
        <v>0</v>
      </c>
      <c r="DKW66" s="5">
        <f>'[1] Norcentral '!DKW194</f>
        <v>0</v>
      </c>
      <c r="DKX66" s="5">
        <f>'[1] Norcentral '!DKX194</f>
        <v>0</v>
      </c>
      <c r="DKY66" s="5">
        <f>'[1] Norcentral '!DKY194</f>
        <v>0</v>
      </c>
      <c r="DKZ66" s="5">
        <f>'[1] Norcentral '!DKZ194</f>
        <v>0</v>
      </c>
      <c r="DLA66" s="5">
        <f>'[1] Norcentral '!DLA194</f>
        <v>0</v>
      </c>
      <c r="DLB66" s="5">
        <f>'[1] Norcentral '!DLB194</f>
        <v>0</v>
      </c>
      <c r="DLC66" s="5">
        <f>'[1] Norcentral '!DLC194</f>
        <v>0</v>
      </c>
      <c r="DLD66" s="5">
        <f>'[1] Norcentral '!DLD194</f>
        <v>0</v>
      </c>
      <c r="DLE66" s="5">
        <f>'[1] Norcentral '!DLE194</f>
        <v>0</v>
      </c>
      <c r="DLF66" s="5">
        <f>'[1] Norcentral '!DLF194</f>
        <v>0</v>
      </c>
      <c r="DLG66" s="5">
        <f>'[1] Norcentral '!DLG194</f>
        <v>0</v>
      </c>
      <c r="DLH66" s="5">
        <f>'[1] Norcentral '!DLH194</f>
        <v>0</v>
      </c>
      <c r="DLI66" s="5">
        <f>'[1] Norcentral '!DLI194</f>
        <v>0</v>
      </c>
      <c r="DLJ66" s="5">
        <f>'[1] Norcentral '!DLJ194</f>
        <v>0</v>
      </c>
      <c r="DLK66" s="5">
        <f>'[1] Norcentral '!DLK194</f>
        <v>0</v>
      </c>
      <c r="DLL66" s="5">
        <f>'[1] Norcentral '!DLL194</f>
        <v>0</v>
      </c>
      <c r="DLM66" s="5">
        <f>'[1] Norcentral '!DLM194</f>
        <v>0</v>
      </c>
      <c r="DLN66" s="5">
        <f>'[1] Norcentral '!DLN194</f>
        <v>0</v>
      </c>
      <c r="DLO66" s="5">
        <f>'[1] Norcentral '!DLO194</f>
        <v>0</v>
      </c>
      <c r="DLP66" s="5">
        <f>'[1] Norcentral '!DLP194</f>
        <v>0</v>
      </c>
      <c r="DLQ66" s="5">
        <f>'[1] Norcentral '!DLQ194</f>
        <v>0</v>
      </c>
      <c r="DLR66" s="5">
        <f>'[1] Norcentral '!DLR194</f>
        <v>0</v>
      </c>
      <c r="DLS66" s="5">
        <f>'[1] Norcentral '!DLS194</f>
        <v>0</v>
      </c>
      <c r="DLT66" s="5">
        <f>'[1] Norcentral '!DLT194</f>
        <v>0</v>
      </c>
      <c r="DLU66" s="5">
        <f>'[1] Norcentral '!DLU194</f>
        <v>0</v>
      </c>
      <c r="DLV66" s="5">
        <f>'[1] Norcentral '!DLV194</f>
        <v>0</v>
      </c>
      <c r="DLW66" s="5">
        <f>'[1] Norcentral '!DLW194</f>
        <v>0</v>
      </c>
      <c r="DLX66" s="5">
        <f>'[1] Norcentral '!DLX194</f>
        <v>0</v>
      </c>
      <c r="DLY66" s="5">
        <f>'[1] Norcentral '!DLY194</f>
        <v>0</v>
      </c>
      <c r="DLZ66" s="5">
        <f>'[1] Norcentral '!DLZ194</f>
        <v>0</v>
      </c>
      <c r="DMA66" s="5">
        <f>'[1] Norcentral '!DMA194</f>
        <v>0</v>
      </c>
      <c r="DMB66" s="5">
        <f>'[1] Norcentral '!DMB194</f>
        <v>0</v>
      </c>
      <c r="DMC66" s="5">
        <f>'[1] Norcentral '!DMC194</f>
        <v>0</v>
      </c>
      <c r="DMD66" s="5">
        <f>'[1] Norcentral '!DMD194</f>
        <v>0</v>
      </c>
      <c r="DME66" s="5">
        <f>'[1] Norcentral '!DME194</f>
        <v>0</v>
      </c>
      <c r="DMF66" s="5">
        <f>'[1] Norcentral '!DMF194</f>
        <v>0</v>
      </c>
      <c r="DMG66" s="5">
        <f>'[1] Norcentral '!DMG194</f>
        <v>0</v>
      </c>
      <c r="DMH66" s="5">
        <f>'[1] Norcentral '!DMH194</f>
        <v>0</v>
      </c>
      <c r="DMI66" s="5">
        <f>'[1] Norcentral '!DMI194</f>
        <v>0</v>
      </c>
      <c r="DMJ66" s="5">
        <f>'[1] Norcentral '!DMJ194</f>
        <v>0</v>
      </c>
      <c r="DMK66" s="5">
        <f>'[1] Norcentral '!DMK194</f>
        <v>0</v>
      </c>
      <c r="DML66" s="5">
        <f>'[1] Norcentral '!DML194</f>
        <v>0</v>
      </c>
      <c r="DMM66" s="5">
        <f>'[1] Norcentral '!DMM194</f>
        <v>0</v>
      </c>
      <c r="DMN66" s="5">
        <f>'[1] Norcentral '!DMN194</f>
        <v>0</v>
      </c>
      <c r="DMO66" s="5">
        <f>'[1] Norcentral '!DMO194</f>
        <v>0</v>
      </c>
      <c r="DMP66" s="5">
        <f>'[1] Norcentral '!DMP194</f>
        <v>0</v>
      </c>
      <c r="DMQ66" s="5">
        <f>'[1] Norcentral '!DMQ194</f>
        <v>0</v>
      </c>
      <c r="DMR66" s="5">
        <f>'[1] Norcentral '!DMR194</f>
        <v>0</v>
      </c>
      <c r="DMS66" s="5">
        <f>'[1] Norcentral '!DMS194</f>
        <v>0</v>
      </c>
      <c r="DMT66" s="5">
        <f>'[1] Norcentral '!DMT194</f>
        <v>0</v>
      </c>
      <c r="DMU66" s="5">
        <f>'[1] Norcentral '!DMU194</f>
        <v>0</v>
      </c>
      <c r="DMV66" s="5">
        <f>'[1] Norcentral '!DMV194</f>
        <v>0</v>
      </c>
      <c r="DMW66" s="5">
        <f>'[1] Norcentral '!DMW194</f>
        <v>0</v>
      </c>
      <c r="DMX66" s="5">
        <f>'[1] Norcentral '!DMX194</f>
        <v>0</v>
      </c>
      <c r="DMY66" s="5">
        <f>'[1] Norcentral '!DMY194</f>
        <v>0</v>
      </c>
      <c r="DMZ66" s="5">
        <f>'[1] Norcentral '!DMZ194</f>
        <v>0</v>
      </c>
      <c r="DNA66" s="5">
        <f>'[1] Norcentral '!DNA194</f>
        <v>0</v>
      </c>
      <c r="DNB66" s="5">
        <f>'[1] Norcentral '!DNB194</f>
        <v>0</v>
      </c>
      <c r="DNC66" s="5">
        <f>'[1] Norcentral '!DNC194</f>
        <v>0</v>
      </c>
      <c r="DND66" s="5">
        <f>'[1] Norcentral '!DND194</f>
        <v>0</v>
      </c>
      <c r="DNE66" s="5">
        <f>'[1] Norcentral '!DNE194</f>
        <v>0</v>
      </c>
      <c r="DNF66" s="5">
        <f>'[1] Norcentral '!DNF194</f>
        <v>0</v>
      </c>
      <c r="DNG66" s="5">
        <f>'[1] Norcentral '!DNG194</f>
        <v>0</v>
      </c>
      <c r="DNH66" s="5">
        <f>'[1] Norcentral '!DNH194</f>
        <v>0</v>
      </c>
      <c r="DNI66" s="5">
        <f>'[1] Norcentral '!DNI194</f>
        <v>0</v>
      </c>
      <c r="DNJ66" s="5">
        <f>'[1] Norcentral '!DNJ194</f>
        <v>0</v>
      </c>
      <c r="DNK66" s="5">
        <f>'[1] Norcentral '!DNK194</f>
        <v>0</v>
      </c>
      <c r="DNL66" s="5">
        <f>'[1] Norcentral '!DNL194</f>
        <v>0</v>
      </c>
      <c r="DNM66" s="5">
        <f>'[1] Norcentral '!DNM194</f>
        <v>0</v>
      </c>
      <c r="DNN66" s="5">
        <f>'[1] Norcentral '!DNN194</f>
        <v>0</v>
      </c>
      <c r="DNO66" s="5">
        <f>'[1] Norcentral '!DNO194</f>
        <v>0</v>
      </c>
      <c r="DNP66" s="5">
        <f>'[1] Norcentral '!DNP194</f>
        <v>0</v>
      </c>
      <c r="DNQ66" s="5">
        <f>'[1] Norcentral '!DNQ194</f>
        <v>0</v>
      </c>
      <c r="DNR66" s="5">
        <f>'[1] Norcentral '!DNR194</f>
        <v>0</v>
      </c>
      <c r="DNS66" s="5">
        <f>'[1] Norcentral '!DNS194</f>
        <v>0</v>
      </c>
      <c r="DNT66" s="5">
        <f>'[1] Norcentral '!DNT194</f>
        <v>0</v>
      </c>
      <c r="DNU66" s="5">
        <f>'[1] Norcentral '!DNU194</f>
        <v>0</v>
      </c>
      <c r="DNV66" s="5">
        <f>'[1] Norcentral '!DNV194</f>
        <v>0</v>
      </c>
      <c r="DNW66" s="5">
        <f>'[1] Norcentral '!DNW194</f>
        <v>0</v>
      </c>
      <c r="DNX66" s="5">
        <f>'[1] Norcentral '!DNX194</f>
        <v>0</v>
      </c>
      <c r="DNY66" s="5">
        <f>'[1] Norcentral '!DNY194</f>
        <v>0</v>
      </c>
      <c r="DNZ66" s="5">
        <f>'[1] Norcentral '!DNZ194</f>
        <v>0</v>
      </c>
      <c r="DOA66" s="5">
        <f>'[1] Norcentral '!DOA194</f>
        <v>0</v>
      </c>
      <c r="DOB66" s="5">
        <f>'[1] Norcentral '!DOB194</f>
        <v>0</v>
      </c>
      <c r="DOC66" s="5">
        <f>'[1] Norcentral '!DOC194</f>
        <v>0</v>
      </c>
      <c r="DOD66" s="5">
        <f>'[1] Norcentral '!DOD194</f>
        <v>0</v>
      </c>
      <c r="DOE66" s="5">
        <f>'[1] Norcentral '!DOE194</f>
        <v>0</v>
      </c>
      <c r="DOF66" s="5">
        <f>'[1] Norcentral '!DOF194</f>
        <v>0</v>
      </c>
      <c r="DOG66" s="5">
        <f>'[1] Norcentral '!DOG194</f>
        <v>0</v>
      </c>
      <c r="DOH66" s="5">
        <f>'[1] Norcentral '!DOH194</f>
        <v>0</v>
      </c>
      <c r="DOI66" s="5">
        <f>'[1] Norcentral '!DOI194</f>
        <v>0</v>
      </c>
      <c r="DOJ66" s="5">
        <f>'[1] Norcentral '!DOJ194</f>
        <v>0</v>
      </c>
      <c r="DOK66" s="5">
        <f>'[1] Norcentral '!DOK194</f>
        <v>0</v>
      </c>
      <c r="DOL66" s="5">
        <f>'[1] Norcentral '!DOL194</f>
        <v>0</v>
      </c>
      <c r="DOM66" s="5">
        <f>'[1] Norcentral '!DOM194</f>
        <v>0</v>
      </c>
      <c r="DON66" s="5">
        <f>'[1] Norcentral '!DON194</f>
        <v>0</v>
      </c>
      <c r="DOO66" s="5">
        <f>'[1] Norcentral '!DOO194</f>
        <v>0</v>
      </c>
      <c r="DOP66" s="5">
        <f>'[1] Norcentral '!DOP194</f>
        <v>0</v>
      </c>
      <c r="DOQ66" s="5">
        <f>'[1] Norcentral '!DOQ194</f>
        <v>0</v>
      </c>
      <c r="DOR66" s="5">
        <f>'[1] Norcentral '!DOR194</f>
        <v>0</v>
      </c>
      <c r="DOS66" s="5">
        <f>'[1] Norcentral '!DOS194</f>
        <v>0</v>
      </c>
      <c r="DOT66" s="5">
        <f>'[1] Norcentral '!DOT194</f>
        <v>0</v>
      </c>
      <c r="DOU66" s="5">
        <f>'[1] Norcentral '!DOU194</f>
        <v>0</v>
      </c>
      <c r="DOV66" s="5">
        <f>'[1] Norcentral '!DOV194</f>
        <v>0</v>
      </c>
      <c r="DOW66" s="5">
        <f>'[1] Norcentral '!DOW194</f>
        <v>0</v>
      </c>
      <c r="DOX66" s="5">
        <f>'[1] Norcentral '!DOX194</f>
        <v>0</v>
      </c>
      <c r="DOY66" s="5">
        <f>'[1] Norcentral '!DOY194</f>
        <v>0</v>
      </c>
      <c r="DOZ66" s="5">
        <f>'[1] Norcentral '!DOZ194</f>
        <v>0</v>
      </c>
      <c r="DPA66" s="5">
        <f>'[1] Norcentral '!DPA194</f>
        <v>0</v>
      </c>
      <c r="DPB66" s="5">
        <f>'[1] Norcentral '!DPB194</f>
        <v>0</v>
      </c>
      <c r="DPC66" s="5">
        <f>'[1] Norcentral '!DPC194</f>
        <v>0</v>
      </c>
      <c r="DPD66" s="5">
        <f>'[1] Norcentral '!DPD194</f>
        <v>0</v>
      </c>
      <c r="DPE66" s="5">
        <f>'[1] Norcentral '!DPE194</f>
        <v>0</v>
      </c>
      <c r="DPF66" s="5">
        <f>'[1] Norcentral '!DPF194</f>
        <v>0</v>
      </c>
      <c r="DPG66" s="5">
        <f>'[1] Norcentral '!DPG194</f>
        <v>0</v>
      </c>
      <c r="DPH66" s="5">
        <f>'[1] Norcentral '!DPH194</f>
        <v>0</v>
      </c>
      <c r="DPI66" s="5">
        <f>'[1] Norcentral '!DPI194</f>
        <v>0</v>
      </c>
      <c r="DPJ66" s="5">
        <f>'[1] Norcentral '!DPJ194</f>
        <v>0</v>
      </c>
      <c r="DPK66" s="5">
        <f>'[1] Norcentral '!DPK194</f>
        <v>0</v>
      </c>
      <c r="DPL66" s="5">
        <f>'[1] Norcentral '!DPL194</f>
        <v>0</v>
      </c>
      <c r="DPM66" s="5">
        <f>'[1] Norcentral '!DPM194</f>
        <v>0</v>
      </c>
      <c r="DPN66" s="5">
        <f>'[1] Norcentral '!DPN194</f>
        <v>0</v>
      </c>
      <c r="DPO66" s="5">
        <f>'[1] Norcentral '!DPO194</f>
        <v>0</v>
      </c>
      <c r="DPP66" s="5">
        <f>'[1] Norcentral '!DPP194</f>
        <v>0</v>
      </c>
      <c r="DPQ66" s="5">
        <f>'[1] Norcentral '!DPQ194</f>
        <v>0</v>
      </c>
      <c r="DPR66" s="5">
        <f>'[1] Norcentral '!DPR194</f>
        <v>0</v>
      </c>
      <c r="DPS66" s="5">
        <f>'[1] Norcentral '!DPS194</f>
        <v>0</v>
      </c>
      <c r="DPT66" s="5">
        <f>'[1] Norcentral '!DPT194</f>
        <v>0</v>
      </c>
      <c r="DPU66" s="5">
        <f>'[1] Norcentral '!DPU194</f>
        <v>0</v>
      </c>
      <c r="DPV66" s="5">
        <f>'[1] Norcentral '!DPV194</f>
        <v>0</v>
      </c>
      <c r="DPW66" s="5">
        <f>'[1] Norcentral '!DPW194</f>
        <v>0</v>
      </c>
      <c r="DPX66" s="5">
        <f>'[1] Norcentral '!DPX194</f>
        <v>0</v>
      </c>
      <c r="DPY66" s="5">
        <f>'[1] Norcentral '!DPY194</f>
        <v>0</v>
      </c>
      <c r="DPZ66" s="5">
        <f>'[1] Norcentral '!DPZ194</f>
        <v>0</v>
      </c>
      <c r="DQA66" s="5">
        <f>'[1] Norcentral '!DQA194</f>
        <v>0</v>
      </c>
      <c r="DQB66" s="5">
        <f>'[1] Norcentral '!DQB194</f>
        <v>0</v>
      </c>
      <c r="DQC66" s="5">
        <f>'[1] Norcentral '!DQC194</f>
        <v>0</v>
      </c>
      <c r="DQD66" s="5">
        <f>'[1] Norcentral '!DQD194</f>
        <v>0</v>
      </c>
      <c r="DQE66" s="5">
        <f>'[1] Norcentral '!DQE194</f>
        <v>0</v>
      </c>
      <c r="DQF66" s="5">
        <f>'[1] Norcentral '!DQF194</f>
        <v>0</v>
      </c>
      <c r="DQG66" s="5">
        <f>'[1] Norcentral '!DQG194</f>
        <v>0</v>
      </c>
      <c r="DQH66" s="5">
        <f>'[1] Norcentral '!DQH194</f>
        <v>0</v>
      </c>
      <c r="DQI66" s="5">
        <f>'[1] Norcentral '!DQI194</f>
        <v>0</v>
      </c>
      <c r="DQJ66" s="5">
        <f>'[1] Norcentral '!DQJ194</f>
        <v>0</v>
      </c>
      <c r="DQK66" s="5">
        <f>'[1] Norcentral '!DQK194</f>
        <v>0</v>
      </c>
      <c r="DQL66" s="5">
        <f>'[1] Norcentral '!DQL194</f>
        <v>0</v>
      </c>
      <c r="DQM66" s="5">
        <f>'[1] Norcentral '!DQM194</f>
        <v>0</v>
      </c>
      <c r="DQN66" s="5">
        <f>'[1] Norcentral '!DQN194</f>
        <v>0</v>
      </c>
      <c r="DQO66" s="5">
        <f>'[1] Norcentral '!DQO194</f>
        <v>0</v>
      </c>
      <c r="DQP66" s="5">
        <f>'[1] Norcentral '!DQP194</f>
        <v>0</v>
      </c>
      <c r="DQQ66" s="5">
        <f>'[1] Norcentral '!DQQ194</f>
        <v>0</v>
      </c>
      <c r="DQR66" s="5">
        <f>'[1] Norcentral '!DQR194</f>
        <v>0</v>
      </c>
      <c r="DQS66" s="5">
        <f>'[1] Norcentral '!DQS194</f>
        <v>0</v>
      </c>
      <c r="DQT66" s="5">
        <f>'[1] Norcentral '!DQT194</f>
        <v>0</v>
      </c>
      <c r="DQU66" s="5">
        <f>'[1] Norcentral '!DQU194</f>
        <v>0</v>
      </c>
      <c r="DQV66" s="5">
        <f>'[1] Norcentral '!DQV194</f>
        <v>0</v>
      </c>
      <c r="DQW66" s="5">
        <f>'[1] Norcentral '!DQW194</f>
        <v>0</v>
      </c>
      <c r="DQX66" s="5">
        <f>'[1] Norcentral '!DQX194</f>
        <v>0</v>
      </c>
      <c r="DQY66" s="5">
        <f>'[1] Norcentral '!DQY194</f>
        <v>0</v>
      </c>
      <c r="DQZ66" s="5">
        <f>'[1] Norcentral '!DQZ194</f>
        <v>0</v>
      </c>
      <c r="DRA66" s="5">
        <f>'[1] Norcentral '!DRA194</f>
        <v>0</v>
      </c>
      <c r="DRB66" s="5">
        <f>'[1] Norcentral '!DRB194</f>
        <v>0</v>
      </c>
      <c r="DRC66" s="5">
        <f>'[1] Norcentral '!DRC194</f>
        <v>0</v>
      </c>
      <c r="DRD66" s="5">
        <f>'[1] Norcentral '!DRD194</f>
        <v>0</v>
      </c>
      <c r="DRE66" s="5">
        <f>'[1] Norcentral '!DRE194</f>
        <v>0</v>
      </c>
      <c r="DRF66" s="5">
        <f>'[1] Norcentral '!DRF194</f>
        <v>0</v>
      </c>
      <c r="DRG66" s="5">
        <f>'[1] Norcentral '!DRG194</f>
        <v>0</v>
      </c>
      <c r="DRH66" s="5">
        <f>'[1] Norcentral '!DRH194</f>
        <v>0</v>
      </c>
      <c r="DRI66" s="5">
        <f>'[1] Norcentral '!DRI194</f>
        <v>0</v>
      </c>
      <c r="DRJ66" s="5">
        <f>'[1] Norcentral '!DRJ194</f>
        <v>0</v>
      </c>
      <c r="DRK66" s="5">
        <f>'[1] Norcentral '!DRK194</f>
        <v>0</v>
      </c>
      <c r="DRL66" s="5">
        <f>'[1] Norcentral '!DRL194</f>
        <v>0</v>
      </c>
      <c r="DRM66" s="5">
        <f>'[1] Norcentral '!DRM194</f>
        <v>0</v>
      </c>
      <c r="DRN66" s="5">
        <f>'[1] Norcentral '!DRN194</f>
        <v>0</v>
      </c>
      <c r="DRO66" s="5">
        <f>'[1] Norcentral '!DRO194</f>
        <v>0</v>
      </c>
      <c r="DRP66" s="5">
        <f>'[1] Norcentral '!DRP194</f>
        <v>0</v>
      </c>
      <c r="DRQ66" s="5">
        <f>'[1] Norcentral '!DRQ194</f>
        <v>0</v>
      </c>
      <c r="DRR66" s="5">
        <f>'[1] Norcentral '!DRR194</f>
        <v>0</v>
      </c>
      <c r="DRS66" s="5">
        <f>'[1] Norcentral '!DRS194</f>
        <v>0</v>
      </c>
      <c r="DRT66" s="5">
        <f>'[1] Norcentral '!DRT194</f>
        <v>0</v>
      </c>
      <c r="DRU66" s="5">
        <f>'[1] Norcentral '!DRU194</f>
        <v>0</v>
      </c>
      <c r="DRV66" s="5">
        <f>'[1] Norcentral '!DRV194</f>
        <v>0</v>
      </c>
      <c r="DRW66" s="5">
        <f>'[1] Norcentral '!DRW194</f>
        <v>0</v>
      </c>
      <c r="DRX66" s="5">
        <f>'[1] Norcentral '!DRX194</f>
        <v>0</v>
      </c>
      <c r="DRY66" s="5">
        <f>'[1] Norcentral '!DRY194</f>
        <v>0</v>
      </c>
      <c r="DRZ66" s="5">
        <f>'[1] Norcentral '!DRZ194</f>
        <v>0</v>
      </c>
      <c r="DSA66" s="5">
        <f>'[1] Norcentral '!DSA194</f>
        <v>0</v>
      </c>
      <c r="DSB66" s="5">
        <f>'[1] Norcentral '!DSB194</f>
        <v>0</v>
      </c>
      <c r="DSC66" s="5">
        <f>'[1] Norcentral '!DSC194</f>
        <v>0</v>
      </c>
      <c r="DSD66" s="5">
        <f>'[1] Norcentral '!DSD194</f>
        <v>0</v>
      </c>
      <c r="DSE66" s="5">
        <f>'[1] Norcentral '!DSE194</f>
        <v>0</v>
      </c>
      <c r="DSF66" s="5">
        <f>'[1] Norcentral '!DSF194</f>
        <v>0</v>
      </c>
      <c r="DSG66" s="5">
        <f>'[1] Norcentral '!DSG194</f>
        <v>0</v>
      </c>
      <c r="DSH66" s="5">
        <f>'[1] Norcentral '!DSH194</f>
        <v>0</v>
      </c>
      <c r="DSI66" s="5">
        <f>'[1] Norcentral '!DSI194</f>
        <v>0</v>
      </c>
      <c r="DSJ66" s="5">
        <f>'[1] Norcentral '!DSJ194</f>
        <v>0</v>
      </c>
      <c r="DSK66" s="5">
        <f>'[1] Norcentral '!DSK194</f>
        <v>0</v>
      </c>
      <c r="DSL66" s="5">
        <f>'[1] Norcentral '!DSL194</f>
        <v>0</v>
      </c>
      <c r="DSM66" s="5">
        <f>'[1] Norcentral '!DSM194</f>
        <v>0</v>
      </c>
      <c r="DSN66" s="5">
        <f>'[1] Norcentral '!DSN194</f>
        <v>0</v>
      </c>
      <c r="DSO66" s="5">
        <f>'[1] Norcentral '!DSO194</f>
        <v>0</v>
      </c>
      <c r="DSP66" s="5">
        <f>'[1] Norcentral '!DSP194</f>
        <v>0</v>
      </c>
      <c r="DSQ66" s="5">
        <f>'[1] Norcentral '!DSQ194</f>
        <v>0</v>
      </c>
      <c r="DSR66" s="5">
        <f>'[1] Norcentral '!DSR194</f>
        <v>0</v>
      </c>
      <c r="DSS66" s="5">
        <f>'[1] Norcentral '!DSS194</f>
        <v>0</v>
      </c>
      <c r="DST66" s="5">
        <f>'[1] Norcentral '!DST194</f>
        <v>0</v>
      </c>
      <c r="DSU66" s="5">
        <f>'[1] Norcentral '!DSU194</f>
        <v>0</v>
      </c>
      <c r="DSV66" s="5">
        <f>'[1] Norcentral '!DSV194</f>
        <v>0</v>
      </c>
      <c r="DSW66" s="5">
        <f>'[1] Norcentral '!DSW194</f>
        <v>0</v>
      </c>
      <c r="DSX66" s="5">
        <f>'[1] Norcentral '!DSX194</f>
        <v>0</v>
      </c>
      <c r="DSY66" s="5">
        <f>'[1] Norcentral '!DSY194</f>
        <v>0</v>
      </c>
      <c r="DSZ66" s="5">
        <f>'[1] Norcentral '!DSZ194</f>
        <v>0</v>
      </c>
      <c r="DTA66" s="5">
        <f>'[1] Norcentral '!DTA194</f>
        <v>0</v>
      </c>
      <c r="DTB66" s="5">
        <f>'[1] Norcentral '!DTB194</f>
        <v>0</v>
      </c>
      <c r="DTC66" s="5">
        <f>'[1] Norcentral '!DTC194</f>
        <v>0</v>
      </c>
      <c r="DTD66" s="5">
        <f>'[1] Norcentral '!DTD194</f>
        <v>0</v>
      </c>
      <c r="DTE66" s="5">
        <f>'[1] Norcentral '!DTE194</f>
        <v>0</v>
      </c>
      <c r="DTF66" s="5">
        <f>'[1] Norcentral '!DTF194</f>
        <v>0</v>
      </c>
      <c r="DTG66" s="5">
        <f>'[1] Norcentral '!DTG194</f>
        <v>0</v>
      </c>
      <c r="DTH66" s="5">
        <f>'[1] Norcentral '!DTH194</f>
        <v>0</v>
      </c>
      <c r="DTI66" s="5">
        <f>'[1] Norcentral '!DTI194</f>
        <v>0</v>
      </c>
      <c r="DTJ66" s="5">
        <f>'[1] Norcentral '!DTJ194</f>
        <v>0</v>
      </c>
      <c r="DTK66" s="5">
        <f>'[1] Norcentral '!DTK194</f>
        <v>0</v>
      </c>
      <c r="DTL66" s="5">
        <f>'[1] Norcentral '!DTL194</f>
        <v>0</v>
      </c>
      <c r="DTM66" s="5">
        <f>'[1] Norcentral '!DTM194</f>
        <v>0</v>
      </c>
      <c r="DTN66" s="5">
        <f>'[1] Norcentral '!DTN194</f>
        <v>0</v>
      </c>
      <c r="DTO66" s="5">
        <f>'[1] Norcentral '!DTO194</f>
        <v>0</v>
      </c>
      <c r="DTP66" s="5">
        <f>'[1] Norcentral '!DTP194</f>
        <v>0</v>
      </c>
      <c r="DTQ66" s="5">
        <f>'[1] Norcentral '!DTQ194</f>
        <v>0</v>
      </c>
      <c r="DTR66" s="5">
        <f>'[1] Norcentral '!DTR194</f>
        <v>0</v>
      </c>
      <c r="DTS66" s="5">
        <f>'[1] Norcentral '!DTS194</f>
        <v>0</v>
      </c>
      <c r="DTT66" s="5">
        <f>'[1] Norcentral '!DTT194</f>
        <v>0</v>
      </c>
      <c r="DTU66" s="5">
        <f>'[1] Norcentral '!DTU194</f>
        <v>0</v>
      </c>
      <c r="DTV66" s="5">
        <f>'[1] Norcentral '!DTV194</f>
        <v>0</v>
      </c>
      <c r="DTW66" s="5">
        <f>'[1] Norcentral '!DTW194</f>
        <v>0</v>
      </c>
      <c r="DTX66" s="5">
        <f>'[1] Norcentral '!DTX194</f>
        <v>0</v>
      </c>
      <c r="DTY66" s="5">
        <f>'[1] Norcentral '!DTY194</f>
        <v>0</v>
      </c>
      <c r="DTZ66" s="5">
        <f>'[1] Norcentral '!DTZ194</f>
        <v>0</v>
      </c>
      <c r="DUA66" s="5">
        <f>'[1] Norcentral '!DUA194</f>
        <v>0</v>
      </c>
      <c r="DUB66" s="5">
        <f>'[1] Norcentral '!DUB194</f>
        <v>0</v>
      </c>
      <c r="DUC66" s="5">
        <f>'[1] Norcentral '!DUC194</f>
        <v>0</v>
      </c>
      <c r="DUD66" s="5">
        <f>'[1] Norcentral '!DUD194</f>
        <v>0</v>
      </c>
      <c r="DUE66" s="5">
        <f>'[1] Norcentral '!DUE194</f>
        <v>0</v>
      </c>
      <c r="DUF66" s="5">
        <f>'[1] Norcentral '!DUF194</f>
        <v>0</v>
      </c>
      <c r="DUG66" s="5">
        <f>'[1] Norcentral '!DUG194</f>
        <v>0</v>
      </c>
      <c r="DUH66" s="5">
        <f>'[1] Norcentral '!DUH194</f>
        <v>0</v>
      </c>
      <c r="DUI66" s="5">
        <f>'[1] Norcentral '!DUI194</f>
        <v>0</v>
      </c>
      <c r="DUJ66" s="5">
        <f>'[1] Norcentral '!DUJ194</f>
        <v>0</v>
      </c>
      <c r="DUK66" s="5">
        <f>'[1] Norcentral '!DUK194</f>
        <v>0</v>
      </c>
      <c r="DUL66" s="5">
        <f>'[1] Norcentral '!DUL194</f>
        <v>0</v>
      </c>
      <c r="DUM66" s="5">
        <f>'[1] Norcentral '!DUM194</f>
        <v>0</v>
      </c>
      <c r="DUN66" s="5">
        <f>'[1] Norcentral '!DUN194</f>
        <v>0</v>
      </c>
      <c r="DUO66" s="5">
        <f>'[1] Norcentral '!DUO194</f>
        <v>0</v>
      </c>
      <c r="DUP66" s="5">
        <f>'[1] Norcentral '!DUP194</f>
        <v>0</v>
      </c>
      <c r="DUQ66" s="5">
        <f>'[1] Norcentral '!DUQ194</f>
        <v>0</v>
      </c>
      <c r="DUR66" s="5">
        <f>'[1] Norcentral '!DUR194</f>
        <v>0</v>
      </c>
      <c r="DUS66" s="5">
        <f>'[1] Norcentral '!DUS194</f>
        <v>0</v>
      </c>
      <c r="DUT66" s="5">
        <f>'[1] Norcentral '!DUT194</f>
        <v>0</v>
      </c>
      <c r="DUU66" s="5">
        <f>'[1] Norcentral '!DUU194</f>
        <v>0</v>
      </c>
      <c r="DUV66" s="5">
        <f>'[1] Norcentral '!DUV194</f>
        <v>0</v>
      </c>
      <c r="DUW66" s="5">
        <f>'[1] Norcentral '!DUW194</f>
        <v>0</v>
      </c>
      <c r="DUX66" s="5">
        <f>'[1] Norcentral '!DUX194</f>
        <v>0</v>
      </c>
      <c r="DUY66" s="5">
        <f>'[1] Norcentral '!DUY194</f>
        <v>0</v>
      </c>
      <c r="DUZ66" s="5">
        <f>'[1] Norcentral '!DUZ194</f>
        <v>0</v>
      </c>
      <c r="DVA66" s="5">
        <f>'[1] Norcentral '!DVA194</f>
        <v>0</v>
      </c>
      <c r="DVB66" s="5">
        <f>'[1] Norcentral '!DVB194</f>
        <v>0</v>
      </c>
      <c r="DVC66" s="5">
        <f>'[1] Norcentral '!DVC194</f>
        <v>0</v>
      </c>
      <c r="DVD66" s="5">
        <f>'[1] Norcentral '!DVD194</f>
        <v>0</v>
      </c>
      <c r="DVE66" s="5">
        <f>'[1] Norcentral '!DVE194</f>
        <v>0</v>
      </c>
      <c r="DVF66" s="5">
        <f>'[1] Norcentral '!DVF194</f>
        <v>0</v>
      </c>
      <c r="DVG66" s="5">
        <f>'[1] Norcentral '!DVG194</f>
        <v>0</v>
      </c>
      <c r="DVH66" s="5">
        <f>'[1] Norcentral '!DVH194</f>
        <v>0</v>
      </c>
      <c r="DVI66" s="5">
        <f>'[1] Norcentral '!DVI194</f>
        <v>0</v>
      </c>
      <c r="DVJ66" s="5">
        <f>'[1] Norcentral '!DVJ194</f>
        <v>0</v>
      </c>
      <c r="DVK66" s="5">
        <f>'[1] Norcentral '!DVK194</f>
        <v>0</v>
      </c>
      <c r="DVL66" s="5">
        <f>'[1] Norcentral '!DVL194</f>
        <v>0</v>
      </c>
      <c r="DVM66" s="5">
        <f>'[1] Norcentral '!DVM194</f>
        <v>0</v>
      </c>
      <c r="DVN66" s="5">
        <f>'[1] Norcentral '!DVN194</f>
        <v>0</v>
      </c>
      <c r="DVO66" s="5">
        <f>'[1] Norcentral '!DVO194</f>
        <v>0</v>
      </c>
      <c r="DVP66" s="5">
        <f>'[1] Norcentral '!DVP194</f>
        <v>0</v>
      </c>
      <c r="DVQ66" s="5">
        <f>'[1] Norcentral '!DVQ194</f>
        <v>0</v>
      </c>
      <c r="DVR66" s="5">
        <f>'[1] Norcentral '!DVR194</f>
        <v>0</v>
      </c>
      <c r="DVS66" s="5">
        <f>'[1] Norcentral '!DVS194</f>
        <v>0</v>
      </c>
      <c r="DVT66" s="5">
        <f>'[1] Norcentral '!DVT194</f>
        <v>0</v>
      </c>
      <c r="DVU66" s="5">
        <f>'[1] Norcentral '!DVU194</f>
        <v>0</v>
      </c>
      <c r="DVV66" s="5">
        <f>'[1] Norcentral '!DVV194</f>
        <v>0</v>
      </c>
      <c r="DVW66" s="5">
        <f>'[1] Norcentral '!DVW194</f>
        <v>0</v>
      </c>
      <c r="DVX66" s="5">
        <f>'[1] Norcentral '!DVX194</f>
        <v>0</v>
      </c>
      <c r="DVY66" s="5">
        <f>'[1] Norcentral '!DVY194</f>
        <v>0</v>
      </c>
      <c r="DVZ66" s="5">
        <f>'[1] Norcentral '!DVZ194</f>
        <v>0</v>
      </c>
      <c r="DWA66" s="5">
        <f>'[1] Norcentral '!DWA194</f>
        <v>0</v>
      </c>
      <c r="DWB66" s="5">
        <f>'[1] Norcentral '!DWB194</f>
        <v>0</v>
      </c>
      <c r="DWC66" s="5">
        <f>'[1] Norcentral '!DWC194</f>
        <v>0</v>
      </c>
      <c r="DWD66" s="5">
        <f>'[1] Norcentral '!DWD194</f>
        <v>0</v>
      </c>
      <c r="DWE66" s="5">
        <f>'[1] Norcentral '!DWE194</f>
        <v>0</v>
      </c>
      <c r="DWF66" s="5">
        <f>'[1] Norcentral '!DWF194</f>
        <v>0</v>
      </c>
      <c r="DWG66" s="5">
        <f>'[1] Norcentral '!DWG194</f>
        <v>0</v>
      </c>
      <c r="DWH66" s="5">
        <f>'[1] Norcentral '!DWH194</f>
        <v>0</v>
      </c>
      <c r="DWI66" s="5">
        <f>'[1] Norcentral '!DWI194</f>
        <v>0</v>
      </c>
      <c r="DWJ66" s="5">
        <f>'[1] Norcentral '!DWJ194</f>
        <v>0</v>
      </c>
      <c r="DWK66" s="5">
        <f>'[1] Norcentral '!DWK194</f>
        <v>0</v>
      </c>
      <c r="DWL66" s="5">
        <f>'[1] Norcentral '!DWL194</f>
        <v>0</v>
      </c>
      <c r="DWM66" s="5">
        <f>'[1] Norcentral '!DWM194</f>
        <v>0</v>
      </c>
      <c r="DWN66" s="5">
        <f>'[1] Norcentral '!DWN194</f>
        <v>0</v>
      </c>
      <c r="DWO66" s="5">
        <f>'[1] Norcentral '!DWO194</f>
        <v>0</v>
      </c>
      <c r="DWP66" s="5">
        <f>'[1] Norcentral '!DWP194</f>
        <v>0</v>
      </c>
      <c r="DWQ66" s="5">
        <f>'[1] Norcentral '!DWQ194</f>
        <v>0</v>
      </c>
      <c r="DWR66" s="5">
        <f>'[1] Norcentral '!DWR194</f>
        <v>0</v>
      </c>
      <c r="DWS66" s="5">
        <f>'[1] Norcentral '!DWS194</f>
        <v>0</v>
      </c>
      <c r="DWT66" s="5">
        <f>'[1] Norcentral '!DWT194</f>
        <v>0</v>
      </c>
      <c r="DWU66" s="5">
        <f>'[1] Norcentral '!DWU194</f>
        <v>0</v>
      </c>
      <c r="DWV66" s="5">
        <f>'[1] Norcentral '!DWV194</f>
        <v>0</v>
      </c>
      <c r="DWW66" s="5">
        <f>'[1] Norcentral '!DWW194</f>
        <v>0</v>
      </c>
      <c r="DWX66" s="5">
        <f>'[1] Norcentral '!DWX194</f>
        <v>0</v>
      </c>
      <c r="DWY66" s="5">
        <f>'[1] Norcentral '!DWY194</f>
        <v>0</v>
      </c>
      <c r="DWZ66" s="5">
        <f>'[1] Norcentral '!DWZ194</f>
        <v>0</v>
      </c>
      <c r="DXA66" s="5">
        <f>'[1] Norcentral '!DXA194</f>
        <v>0</v>
      </c>
      <c r="DXB66" s="5">
        <f>'[1] Norcentral '!DXB194</f>
        <v>0</v>
      </c>
      <c r="DXC66" s="5">
        <f>'[1] Norcentral '!DXC194</f>
        <v>0</v>
      </c>
      <c r="DXD66" s="5">
        <f>'[1] Norcentral '!DXD194</f>
        <v>0</v>
      </c>
      <c r="DXE66" s="5">
        <f>'[1] Norcentral '!DXE194</f>
        <v>0</v>
      </c>
      <c r="DXF66" s="5">
        <f>'[1] Norcentral '!DXF194</f>
        <v>0</v>
      </c>
      <c r="DXG66" s="5">
        <f>'[1] Norcentral '!DXG194</f>
        <v>0</v>
      </c>
      <c r="DXH66" s="5">
        <f>'[1] Norcentral '!DXH194</f>
        <v>0</v>
      </c>
      <c r="DXI66" s="5">
        <f>'[1] Norcentral '!DXI194</f>
        <v>0</v>
      </c>
      <c r="DXJ66" s="5">
        <f>'[1] Norcentral '!DXJ194</f>
        <v>0</v>
      </c>
      <c r="DXK66" s="5">
        <f>'[1] Norcentral '!DXK194</f>
        <v>0</v>
      </c>
      <c r="DXL66" s="5">
        <f>'[1] Norcentral '!DXL194</f>
        <v>0</v>
      </c>
      <c r="DXM66" s="5">
        <f>'[1] Norcentral '!DXM194</f>
        <v>0</v>
      </c>
      <c r="DXN66" s="5">
        <f>'[1] Norcentral '!DXN194</f>
        <v>0</v>
      </c>
      <c r="DXO66" s="5">
        <f>'[1] Norcentral '!DXO194</f>
        <v>0</v>
      </c>
      <c r="DXP66" s="5">
        <f>'[1] Norcentral '!DXP194</f>
        <v>0</v>
      </c>
      <c r="DXQ66" s="5">
        <f>'[1] Norcentral '!DXQ194</f>
        <v>0</v>
      </c>
      <c r="DXR66" s="5">
        <f>'[1] Norcentral '!DXR194</f>
        <v>0</v>
      </c>
      <c r="DXS66" s="5">
        <f>'[1] Norcentral '!DXS194</f>
        <v>0</v>
      </c>
      <c r="DXT66" s="5">
        <f>'[1] Norcentral '!DXT194</f>
        <v>0</v>
      </c>
      <c r="DXU66" s="5">
        <f>'[1] Norcentral '!DXU194</f>
        <v>0</v>
      </c>
      <c r="DXV66" s="5">
        <f>'[1] Norcentral '!DXV194</f>
        <v>0</v>
      </c>
      <c r="DXW66" s="5">
        <f>'[1] Norcentral '!DXW194</f>
        <v>0</v>
      </c>
      <c r="DXX66" s="5">
        <f>'[1] Norcentral '!DXX194</f>
        <v>0</v>
      </c>
      <c r="DXY66" s="5">
        <f>'[1] Norcentral '!DXY194</f>
        <v>0</v>
      </c>
      <c r="DXZ66" s="5">
        <f>'[1] Norcentral '!DXZ194</f>
        <v>0</v>
      </c>
      <c r="DYA66" s="5">
        <f>'[1] Norcentral '!DYA194</f>
        <v>0</v>
      </c>
      <c r="DYB66" s="5">
        <f>'[1] Norcentral '!DYB194</f>
        <v>0</v>
      </c>
      <c r="DYC66" s="5">
        <f>'[1] Norcentral '!DYC194</f>
        <v>0</v>
      </c>
      <c r="DYD66" s="5">
        <f>'[1] Norcentral '!DYD194</f>
        <v>0</v>
      </c>
      <c r="DYE66" s="5">
        <f>'[1] Norcentral '!DYE194</f>
        <v>0</v>
      </c>
      <c r="DYF66" s="5">
        <f>'[1] Norcentral '!DYF194</f>
        <v>0</v>
      </c>
      <c r="DYG66" s="5">
        <f>'[1] Norcentral '!DYG194</f>
        <v>0</v>
      </c>
      <c r="DYH66" s="5">
        <f>'[1] Norcentral '!DYH194</f>
        <v>0</v>
      </c>
      <c r="DYI66" s="5">
        <f>'[1] Norcentral '!DYI194</f>
        <v>0</v>
      </c>
      <c r="DYJ66" s="5">
        <f>'[1] Norcentral '!DYJ194</f>
        <v>0</v>
      </c>
      <c r="DYK66" s="5">
        <f>'[1] Norcentral '!DYK194</f>
        <v>0</v>
      </c>
      <c r="DYL66" s="5">
        <f>'[1] Norcentral '!DYL194</f>
        <v>0</v>
      </c>
      <c r="DYM66" s="5">
        <f>'[1] Norcentral '!DYM194</f>
        <v>0</v>
      </c>
      <c r="DYN66" s="5">
        <f>'[1] Norcentral '!DYN194</f>
        <v>0</v>
      </c>
      <c r="DYO66" s="5">
        <f>'[1] Norcentral '!DYO194</f>
        <v>0</v>
      </c>
      <c r="DYP66" s="5">
        <f>'[1] Norcentral '!DYP194</f>
        <v>0</v>
      </c>
      <c r="DYQ66" s="5">
        <f>'[1] Norcentral '!DYQ194</f>
        <v>0</v>
      </c>
      <c r="DYR66" s="5">
        <f>'[1] Norcentral '!DYR194</f>
        <v>0</v>
      </c>
      <c r="DYS66" s="5">
        <f>'[1] Norcentral '!DYS194</f>
        <v>0</v>
      </c>
      <c r="DYT66" s="5">
        <f>'[1] Norcentral '!DYT194</f>
        <v>0</v>
      </c>
      <c r="DYU66" s="5">
        <f>'[1] Norcentral '!DYU194</f>
        <v>0</v>
      </c>
      <c r="DYV66" s="5">
        <f>'[1] Norcentral '!DYV194</f>
        <v>0</v>
      </c>
      <c r="DYW66" s="5">
        <f>'[1] Norcentral '!DYW194</f>
        <v>0</v>
      </c>
      <c r="DYX66" s="5">
        <f>'[1] Norcentral '!DYX194</f>
        <v>0</v>
      </c>
      <c r="DYY66" s="5">
        <f>'[1] Norcentral '!DYY194</f>
        <v>0</v>
      </c>
      <c r="DYZ66" s="5">
        <f>'[1] Norcentral '!DYZ194</f>
        <v>0</v>
      </c>
      <c r="DZA66" s="5">
        <f>'[1] Norcentral '!DZA194</f>
        <v>0</v>
      </c>
      <c r="DZB66" s="5">
        <f>'[1] Norcentral '!DZB194</f>
        <v>0</v>
      </c>
      <c r="DZC66" s="5">
        <f>'[1] Norcentral '!DZC194</f>
        <v>0</v>
      </c>
      <c r="DZD66" s="5">
        <f>'[1] Norcentral '!DZD194</f>
        <v>0</v>
      </c>
      <c r="DZE66" s="5">
        <f>'[1] Norcentral '!DZE194</f>
        <v>0</v>
      </c>
      <c r="DZF66" s="5">
        <f>'[1] Norcentral '!DZF194</f>
        <v>0</v>
      </c>
      <c r="DZG66" s="5">
        <f>'[1] Norcentral '!DZG194</f>
        <v>0</v>
      </c>
      <c r="DZH66" s="5">
        <f>'[1] Norcentral '!DZH194</f>
        <v>0</v>
      </c>
      <c r="DZI66" s="5">
        <f>'[1] Norcentral '!DZI194</f>
        <v>0</v>
      </c>
      <c r="DZJ66" s="5">
        <f>'[1] Norcentral '!DZJ194</f>
        <v>0</v>
      </c>
      <c r="DZK66" s="5">
        <f>'[1] Norcentral '!DZK194</f>
        <v>0</v>
      </c>
      <c r="DZL66" s="5">
        <f>'[1] Norcentral '!DZL194</f>
        <v>0</v>
      </c>
      <c r="DZM66" s="5">
        <f>'[1] Norcentral '!DZM194</f>
        <v>0</v>
      </c>
      <c r="DZN66" s="5">
        <f>'[1] Norcentral '!DZN194</f>
        <v>0</v>
      </c>
      <c r="DZO66" s="5">
        <f>'[1] Norcentral '!DZO194</f>
        <v>0</v>
      </c>
      <c r="DZP66" s="5">
        <f>'[1] Norcentral '!DZP194</f>
        <v>0</v>
      </c>
      <c r="DZQ66" s="5">
        <f>'[1] Norcentral '!DZQ194</f>
        <v>0</v>
      </c>
      <c r="DZR66" s="5">
        <f>'[1] Norcentral '!DZR194</f>
        <v>0</v>
      </c>
      <c r="DZS66" s="5">
        <f>'[1] Norcentral '!DZS194</f>
        <v>0</v>
      </c>
      <c r="DZT66" s="5">
        <f>'[1] Norcentral '!DZT194</f>
        <v>0</v>
      </c>
      <c r="DZU66" s="5">
        <f>'[1] Norcentral '!DZU194</f>
        <v>0</v>
      </c>
      <c r="DZV66" s="5">
        <f>'[1] Norcentral '!DZV194</f>
        <v>0</v>
      </c>
      <c r="DZW66" s="5">
        <f>'[1] Norcentral '!DZW194</f>
        <v>0</v>
      </c>
      <c r="DZX66" s="5">
        <f>'[1] Norcentral '!DZX194</f>
        <v>0</v>
      </c>
      <c r="DZY66" s="5">
        <f>'[1] Norcentral '!DZY194</f>
        <v>0</v>
      </c>
      <c r="DZZ66" s="5">
        <f>'[1] Norcentral '!DZZ194</f>
        <v>0</v>
      </c>
      <c r="EAA66" s="5">
        <f>'[1] Norcentral '!EAA194</f>
        <v>0</v>
      </c>
      <c r="EAB66" s="5">
        <f>'[1] Norcentral '!EAB194</f>
        <v>0</v>
      </c>
      <c r="EAC66" s="5">
        <f>'[1] Norcentral '!EAC194</f>
        <v>0</v>
      </c>
      <c r="EAD66" s="5">
        <f>'[1] Norcentral '!EAD194</f>
        <v>0</v>
      </c>
      <c r="EAE66" s="5">
        <f>'[1] Norcentral '!EAE194</f>
        <v>0</v>
      </c>
      <c r="EAF66" s="5">
        <f>'[1] Norcentral '!EAF194</f>
        <v>0</v>
      </c>
      <c r="EAG66" s="5">
        <f>'[1] Norcentral '!EAG194</f>
        <v>0</v>
      </c>
      <c r="EAH66" s="5">
        <f>'[1] Norcentral '!EAH194</f>
        <v>0</v>
      </c>
      <c r="EAI66" s="5">
        <f>'[1] Norcentral '!EAI194</f>
        <v>0</v>
      </c>
      <c r="EAJ66" s="5">
        <f>'[1] Norcentral '!EAJ194</f>
        <v>0</v>
      </c>
      <c r="EAK66" s="5">
        <f>'[1] Norcentral '!EAK194</f>
        <v>0</v>
      </c>
      <c r="EAL66" s="5">
        <f>'[1] Norcentral '!EAL194</f>
        <v>0</v>
      </c>
      <c r="EAM66" s="5">
        <f>'[1] Norcentral '!EAM194</f>
        <v>0</v>
      </c>
      <c r="EAN66" s="5">
        <f>'[1] Norcentral '!EAN194</f>
        <v>0</v>
      </c>
      <c r="EAO66" s="5">
        <f>'[1] Norcentral '!EAO194</f>
        <v>0</v>
      </c>
      <c r="EAP66" s="5">
        <f>'[1] Norcentral '!EAP194</f>
        <v>0</v>
      </c>
      <c r="EAQ66" s="5">
        <f>'[1] Norcentral '!EAQ194</f>
        <v>0</v>
      </c>
      <c r="EAR66" s="5">
        <f>'[1] Norcentral '!EAR194</f>
        <v>0</v>
      </c>
      <c r="EAS66" s="5">
        <f>'[1] Norcentral '!EAS194</f>
        <v>0</v>
      </c>
      <c r="EAT66" s="5">
        <f>'[1] Norcentral '!EAT194</f>
        <v>0</v>
      </c>
      <c r="EAU66" s="5">
        <f>'[1] Norcentral '!EAU194</f>
        <v>0</v>
      </c>
      <c r="EAV66" s="5">
        <f>'[1] Norcentral '!EAV194</f>
        <v>0</v>
      </c>
      <c r="EAW66" s="5">
        <f>'[1] Norcentral '!EAW194</f>
        <v>0</v>
      </c>
      <c r="EAX66" s="5">
        <f>'[1] Norcentral '!EAX194</f>
        <v>0</v>
      </c>
      <c r="EAY66" s="5">
        <f>'[1] Norcentral '!EAY194</f>
        <v>0</v>
      </c>
      <c r="EAZ66" s="5">
        <f>'[1] Norcentral '!EAZ194</f>
        <v>0</v>
      </c>
      <c r="EBA66" s="5">
        <f>'[1] Norcentral '!EBA194</f>
        <v>0</v>
      </c>
      <c r="EBB66" s="5">
        <f>'[1] Norcentral '!EBB194</f>
        <v>0</v>
      </c>
      <c r="EBC66" s="5">
        <f>'[1] Norcentral '!EBC194</f>
        <v>0</v>
      </c>
      <c r="EBD66" s="5">
        <f>'[1] Norcentral '!EBD194</f>
        <v>0</v>
      </c>
      <c r="EBE66" s="5">
        <f>'[1] Norcentral '!EBE194</f>
        <v>0</v>
      </c>
      <c r="EBF66" s="5">
        <f>'[1] Norcentral '!EBF194</f>
        <v>0</v>
      </c>
      <c r="EBG66" s="5">
        <f>'[1] Norcentral '!EBG194</f>
        <v>0</v>
      </c>
      <c r="EBH66" s="5">
        <f>'[1] Norcentral '!EBH194</f>
        <v>0</v>
      </c>
      <c r="EBI66" s="5">
        <f>'[1] Norcentral '!EBI194</f>
        <v>0</v>
      </c>
      <c r="EBJ66" s="5">
        <f>'[1] Norcentral '!EBJ194</f>
        <v>0</v>
      </c>
      <c r="EBK66" s="5">
        <f>'[1] Norcentral '!EBK194</f>
        <v>0</v>
      </c>
      <c r="EBL66" s="5">
        <f>'[1] Norcentral '!EBL194</f>
        <v>0</v>
      </c>
      <c r="EBM66" s="5">
        <f>'[1] Norcentral '!EBM194</f>
        <v>0</v>
      </c>
      <c r="EBN66" s="5">
        <f>'[1] Norcentral '!EBN194</f>
        <v>0</v>
      </c>
      <c r="EBO66" s="5">
        <f>'[1] Norcentral '!EBO194</f>
        <v>0</v>
      </c>
      <c r="EBP66" s="5">
        <f>'[1] Norcentral '!EBP194</f>
        <v>0</v>
      </c>
      <c r="EBQ66" s="5">
        <f>'[1] Norcentral '!EBQ194</f>
        <v>0</v>
      </c>
      <c r="EBR66" s="5">
        <f>'[1] Norcentral '!EBR194</f>
        <v>0</v>
      </c>
      <c r="EBS66" s="5">
        <f>'[1] Norcentral '!EBS194</f>
        <v>0</v>
      </c>
      <c r="EBT66" s="5">
        <f>'[1] Norcentral '!EBT194</f>
        <v>0</v>
      </c>
      <c r="EBU66" s="5">
        <f>'[1] Norcentral '!EBU194</f>
        <v>0</v>
      </c>
      <c r="EBV66" s="5">
        <f>'[1] Norcentral '!EBV194</f>
        <v>0</v>
      </c>
      <c r="EBW66" s="5">
        <f>'[1] Norcentral '!EBW194</f>
        <v>0</v>
      </c>
      <c r="EBX66" s="5">
        <f>'[1] Norcentral '!EBX194</f>
        <v>0</v>
      </c>
      <c r="EBY66" s="5">
        <f>'[1] Norcentral '!EBY194</f>
        <v>0</v>
      </c>
      <c r="EBZ66" s="5">
        <f>'[1] Norcentral '!EBZ194</f>
        <v>0</v>
      </c>
      <c r="ECA66" s="5">
        <f>'[1] Norcentral '!ECA194</f>
        <v>0</v>
      </c>
      <c r="ECB66" s="5">
        <f>'[1] Norcentral '!ECB194</f>
        <v>0</v>
      </c>
      <c r="ECC66" s="5">
        <f>'[1] Norcentral '!ECC194</f>
        <v>0</v>
      </c>
      <c r="ECD66" s="5">
        <f>'[1] Norcentral '!ECD194</f>
        <v>0</v>
      </c>
      <c r="ECE66" s="5">
        <f>'[1] Norcentral '!ECE194</f>
        <v>0</v>
      </c>
      <c r="ECF66" s="5">
        <f>'[1] Norcentral '!ECF194</f>
        <v>0</v>
      </c>
      <c r="ECG66" s="5">
        <f>'[1] Norcentral '!ECG194</f>
        <v>0</v>
      </c>
      <c r="ECH66" s="5">
        <f>'[1] Norcentral '!ECH194</f>
        <v>0</v>
      </c>
      <c r="ECI66" s="5">
        <f>'[1] Norcentral '!ECI194</f>
        <v>0</v>
      </c>
      <c r="ECJ66" s="5">
        <f>'[1] Norcentral '!ECJ194</f>
        <v>0</v>
      </c>
      <c r="ECK66" s="5">
        <f>'[1] Norcentral '!ECK194</f>
        <v>0</v>
      </c>
      <c r="ECL66" s="5">
        <f>'[1] Norcentral '!ECL194</f>
        <v>0</v>
      </c>
      <c r="ECM66" s="5">
        <f>'[1] Norcentral '!ECM194</f>
        <v>0</v>
      </c>
      <c r="ECN66" s="5">
        <f>'[1] Norcentral '!ECN194</f>
        <v>0</v>
      </c>
      <c r="ECO66" s="5">
        <f>'[1] Norcentral '!ECO194</f>
        <v>0</v>
      </c>
      <c r="ECP66" s="5">
        <f>'[1] Norcentral '!ECP194</f>
        <v>0</v>
      </c>
      <c r="ECQ66" s="5">
        <f>'[1] Norcentral '!ECQ194</f>
        <v>0</v>
      </c>
      <c r="ECR66" s="5">
        <f>'[1] Norcentral '!ECR194</f>
        <v>0</v>
      </c>
      <c r="ECS66" s="5">
        <f>'[1] Norcentral '!ECS194</f>
        <v>0</v>
      </c>
      <c r="ECT66" s="5">
        <f>'[1] Norcentral '!ECT194</f>
        <v>0</v>
      </c>
      <c r="ECU66" s="5">
        <f>'[1] Norcentral '!ECU194</f>
        <v>0</v>
      </c>
      <c r="ECV66" s="5">
        <f>'[1] Norcentral '!ECV194</f>
        <v>0</v>
      </c>
      <c r="ECW66" s="5">
        <f>'[1] Norcentral '!ECW194</f>
        <v>0</v>
      </c>
      <c r="ECX66" s="5">
        <f>'[1] Norcentral '!ECX194</f>
        <v>0</v>
      </c>
      <c r="ECY66" s="5">
        <f>'[1] Norcentral '!ECY194</f>
        <v>0</v>
      </c>
      <c r="ECZ66" s="5">
        <f>'[1] Norcentral '!ECZ194</f>
        <v>0</v>
      </c>
      <c r="EDA66" s="5">
        <f>'[1] Norcentral '!EDA194</f>
        <v>0</v>
      </c>
      <c r="EDB66" s="5">
        <f>'[1] Norcentral '!EDB194</f>
        <v>0</v>
      </c>
      <c r="EDC66" s="5">
        <f>'[1] Norcentral '!EDC194</f>
        <v>0</v>
      </c>
      <c r="EDD66" s="5">
        <f>'[1] Norcentral '!EDD194</f>
        <v>0</v>
      </c>
      <c r="EDE66" s="5">
        <f>'[1] Norcentral '!EDE194</f>
        <v>0</v>
      </c>
      <c r="EDF66" s="5">
        <f>'[1] Norcentral '!EDF194</f>
        <v>0</v>
      </c>
      <c r="EDG66" s="5">
        <f>'[1] Norcentral '!EDG194</f>
        <v>0</v>
      </c>
      <c r="EDH66" s="5">
        <f>'[1] Norcentral '!EDH194</f>
        <v>0</v>
      </c>
      <c r="EDI66" s="5">
        <f>'[1] Norcentral '!EDI194</f>
        <v>0</v>
      </c>
      <c r="EDJ66" s="5">
        <f>'[1] Norcentral '!EDJ194</f>
        <v>0</v>
      </c>
      <c r="EDK66" s="5">
        <f>'[1] Norcentral '!EDK194</f>
        <v>0</v>
      </c>
      <c r="EDL66" s="5">
        <f>'[1] Norcentral '!EDL194</f>
        <v>0</v>
      </c>
      <c r="EDM66" s="5">
        <f>'[1] Norcentral '!EDM194</f>
        <v>0</v>
      </c>
      <c r="EDN66" s="5">
        <f>'[1] Norcentral '!EDN194</f>
        <v>0</v>
      </c>
      <c r="EDO66" s="5">
        <f>'[1] Norcentral '!EDO194</f>
        <v>0</v>
      </c>
      <c r="EDP66" s="5">
        <f>'[1] Norcentral '!EDP194</f>
        <v>0</v>
      </c>
      <c r="EDQ66" s="5">
        <f>'[1] Norcentral '!EDQ194</f>
        <v>0</v>
      </c>
      <c r="EDR66" s="5">
        <f>'[1] Norcentral '!EDR194</f>
        <v>0</v>
      </c>
      <c r="EDS66" s="5">
        <f>'[1] Norcentral '!EDS194</f>
        <v>0</v>
      </c>
      <c r="EDT66" s="5">
        <f>'[1] Norcentral '!EDT194</f>
        <v>0</v>
      </c>
      <c r="EDU66" s="5">
        <f>'[1] Norcentral '!EDU194</f>
        <v>0</v>
      </c>
      <c r="EDV66" s="5">
        <f>'[1] Norcentral '!EDV194</f>
        <v>0</v>
      </c>
      <c r="EDW66" s="5">
        <f>'[1] Norcentral '!EDW194</f>
        <v>0</v>
      </c>
      <c r="EDX66" s="5">
        <f>'[1] Norcentral '!EDX194</f>
        <v>0</v>
      </c>
      <c r="EDY66" s="5">
        <f>'[1] Norcentral '!EDY194</f>
        <v>0</v>
      </c>
      <c r="EDZ66" s="5">
        <f>'[1] Norcentral '!EDZ194</f>
        <v>0</v>
      </c>
      <c r="EEA66" s="5">
        <f>'[1] Norcentral '!EEA194</f>
        <v>0</v>
      </c>
      <c r="EEB66" s="5">
        <f>'[1] Norcentral '!EEB194</f>
        <v>0</v>
      </c>
      <c r="EEC66" s="5">
        <f>'[1] Norcentral '!EEC194</f>
        <v>0</v>
      </c>
      <c r="EED66" s="5">
        <f>'[1] Norcentral '!EED194</f>
        <v>0</v>
      </c>
      <c r="EEE66" s="5">
        <f>'[1] Norcentral '!EEE194</f>
        <v>0</v>
      </c>
      <c r="EEF66" s="5">
        <f>'[1] Norcentral '!EEF194</f>
        <v>0</v>
      </c>
      <c r="EEG66" s="5">
        <f>'[1] Norcentral '!EEG194</f>
        <v>0</v>
      </c>
      <c r="EEH66" s="5">
        <f>'[1] Norcentral '!EEH194</f>
        <v>0</v>
      </c>
      <c r="EEI66" s="5">
        <f>'[1] Norcentral '!EEI194</f>
        <v>0</v>
      </c>
      <c r="EEJ66" s="5">
        <f>'[1] Norcentral '!EEJ194</f>
        <v>0</v>
      </c>
      <c r="EEK66" s="5">
        <f>'[1] Norcentral '!EEK194</f>
        <v>0</v>
      </c>
      <c r="EEL66" s="5">
        <f>'[1] Norcentral '!EEL194</f>
        <v>0</v>
      </c>
      <c r="EEM66" s="5">
        <f>'[1] Norcentral '!EEM194</f>
        <v>0</v>
      </c>
      <c r="EEN66" s="5">
        <f>'[1] Norcentral '!EEN194</f>
        <v>0</v>
      </c>
      <c r="EEO66" s="5">
        <f>'[1] Norcentral '!EEO194</f>
        <v>0</v>
      </c>
      <c r="EEP66" s="5">
        <f>'[1] Norcentral '!EEP194</f>
        <v>0</v>
      </c>
      <c r="EEQ66" s="5">
        <f>'[1] Norcentral '!EEQ194</f>
        <v>0</v>
      </c>
      <c r="EER66" s="5">
        <f>'[1] Norcentral '!EER194</f>
        <v>0</v>
      </c>
      <c r="EES66" s="5">
        <f>'[1] Norcentral '!EES194</f>
        <v>0</v>
      </c>
      <c r="EET66" s="5">
        <f>'[1] Norcentral '!EET194</f>
        <v>0</v>
      </c>
      <c r="EEU66" s="5">
        <f>'[1] Norcentral '!EEU194</f>
        <v>0</v>
      </c>
      <c r="EEV66" s="5">
        <f>'[1] Norcentral '!EEV194</f>
        <v>0</v>
      </c>
      <c r="EEW66" s="5">
        <f>'[1] Norcentral '!EEW194</f>
        <v>0</v>
      </c>
      <c r="EEX66" s="5">
        <f>'[1] Norcentral '!EEX194</f>
        <v>0</v>
      </c>
      <c r="EEY66" s="5">
        <f>'[1] Norcentral '!EEY194</f>
        <v>0</v>
      </c>
      <c r="EEZ66" s="5">
        <f>'[1] Norcentral '!EEZ194</f>
        <v>0</v>
      </c>
      <c r="EFA66" s="5">
        <f>'[1] Norcentral '!EFA194</f>
        <v>0</v>
      </c>
      <c r="EFB66" s="5">
        <f>'[1] Norcentral '!EFB194</f>
        <v>0</v>
      </c>
      <c r="EFC66" s="5">
        <f>'[1] Norcentral '!EFC194</f>
        <v>0</v>
      </c>
      <c r="EFD66" s="5">
        <f>'[1] Norcentral '!EFD194</f>
        <v>0</v>
      </c>
      <c r="EFE66" s="5">
        <f>'[1] Norcentral '!EFE194</f>
        <v>0</v>
      </c>
      <c r="EFF66" s="5">
        <f>'[1] Norcentral '!EFF194</f>
        <v>0</v>
      </c>
      <c r="EFG66" s="5">
        <f>'[1] Norcentral '!EFG194</f>
        <v>0</v>
      </c>
      <c r="EFH66" s="5">
        <f>'[1] Norcentral '!EFH194</f>
        <v>0</v>
      </c>
      <c r="EFI66" s="5">
        <f>'[1] Norcentral '!EFI194</f>
        <v>0</v>
      </c>
      <c r="EFJ66" s="5">
        <f>'[1] Norcentral '!EFJ194</f>
        <v>0</v>
      </c>
      <c r="EFK66" s="5">
        <f>'[1] Norcentral '!EFK194</f>
        <v>0</v>
      </c>
      <c r="EFL66" s="5">
        <f>'[1] Norcentral '!EFL194</f>
        <v>0</v>
      </c>
      <c r="EFM66" s="5">
        <f>'[1] Norcentral '!EFM194</f>
        <v>0</v>
      </c>
      <c r="EFN66" s="5">
        <f>'[1] Norcentral '!EFN194</f>
        <v>0</v>
      </c>
      <c r="EFO66" s="5">
        <f>'[1] Norcentral '!EFO194</f>
        <v>0</v>
      </c>
      <c r="EFP66" s="5">
        <f>'[1] Norcentral '!EFP194</f>
        <v>0</v>
      </c>
      <c r="EFQ66" s="5">
        <f>'[1] Norcentral '!EFQ194</f>
        <v>0</v>
      </c>
      <c r="EFR66" s="5">
        <f>'[1] Norcentral '!EFR194</f>
        <v>0</v>
      </c>
      <c r="EFS66" s="5">
        <f>'[1] Norcentral '!EFS194</f>
        <v>0</v>
      </c>
      <c r="EFT66" s="5">
        <f>'[1] Norcentral '!EFT194</f>
        <v>0</v>
      </c>
      <c r="EFU66" s="5">
        <f>'[1] Norcentral '!EFU194</f>
        <v>0</v>
      </c>
      <c r="EFV66" s="5">
        <f>'[1] Norcentral '!EFV194</f>
        <v>0</v>
      </c>
      <c r="EFW66" s="5">
        <f>'[1] Norcentral '!EFW194</f>
        <v>0</v>
      </c>
      <c r="EFX66" s="5">
        <f>'[1] Norcentral '!EFX194</f>
        <v>0</v>
      </c>
      <c r="EFY66" s="5">
        <f>'[1] Norcentral '!EFY194</f>
        <v>0</v>
      </c>
      <c r="EFZ66" s="5">
        <f>'[1] Norcentral '!EFZ194</f>
        <v>0</v>
      </c>
      <c r="EGA66" s="5">
        <f>'[1] Norcentral '!EGA194</f>
        <v>0</v>
      </c>
      <c r="EGB66" s="5">
        <f>'[1] Norcentral '!EGB194</f>
        <v>0</v>
      </c>
      <c r="EGC66" s="5">
        <f>'[1] Norcentral '!EGC194</f>
        <v>0</v>
      </c>
      <c r="EGD66" s="5">
        <f>'[1] Norcentral '!EGD194</f>
        <v>0</v>
      </c>
      <c r="EGE66" s="5">
        <f>'[1] Norcentral '!EGE194</f>
        <v>0</v>
      </c>
      <c r="EGF66" s="5">
        <f>'[1] Norcentral '!EGF194</f>
        <v>0</v>
      </c>
      <c r="EGG66" s="5">
        <f>'[1] Norcentral '!EGG194</f>
        <v>0</v>
      </c>
      <c r="EGH66" s="5">
        <f>'[1] Norcentral '!EGH194</f>
        <v>0</v>
      </c>
      <c r="EGI66" s="5">
        <f>'[1] Norcentral '!EGI194</f>
        <v>0</v>
      </c>
      <c r="EGJ66" s="5">
        <f>'[1] Norcentral '!EGJ194</f>
        <v>0</v>
      </c>
      <c r="EGK66" s="5">
        <f>'[1] Norcentral '!EGK194</f>
        <v>0</v>
      </c>
      <c r="EGL66" s="5">
        <f>'[1] Norcentral '!EGL194</f>
        <v>0</v>
      </c>
      <c r="EGM66" s="5">
        <f>'[1] Norcentral '!EGM194</f>
        <v>0</v>
      </c>
      <c r="EGN66" s="5">
        <f>'[1] Norcentral '!EGN194</f>
        <v>0</v>
      </c>
      <c r="EGO66" s="5">
        <f>'[1] Norcentral '!EGO194</f>
        <v>0</v>
      </c>
      <c r="EGP66" s="5">
        <f>'[1] Norcentral '!EGP194</f>
        <v>0</v>
      </c>
      <c r="EGQ66" s="5">
        <f>'[1] Norcentral '!EGQ194</f>
        <v>0</v>
      </c>
      <c r="EGR66" s="5">
        <f>'[1] Norcentral '!EGR194</f>
        <v>0</v>
      </c>
      <c r="EGS66" s="5">
        <f>'[1] Norcentral '!EGS194</f>
        <v>0</v>
      </c>
      <c r="EGT66" s="5">
        <f>'[1] Norcentral '!EGT194</f>
        <v>0</v>
      </c>
      <c r="EGU66" s="5">
        <f>'[1] Norcentral '!EGU194</f>
        <v>0</v>
      </c>
      <c r="EGV66" s="5">
        <f>'[1] Norcentral '!EGV194</f>
        <v>0</v>
      </c>
      <c r="EGW66" s="5">
        <f>'[1] Norcentral '!EGW194</f>
        <v>0</v>
      </c>
      <c r="EGX66" s="5">
        <f>'[1] Norcentral '!EGX194</f>
        <v>0</v>
      </c>
      <c r="EGY66" s="5">
        <f>'[1] Norcentral '!EGY194</f>
        <v>0</v>
      </c>
      <c r="EGZ66" s="5">
        <f>'[1] Norcentral '!EGZ194</f>
        <v>0</v>
      </c>
      <c r="EHA66" s="5">
        <f>'[1] Norcentral '!EHA194</f>
        <v>0</v>
      </c>
      <c r="EHB66" s="5">
        <f>'[1] Norcentral '!EHB194</f>
        <v>0</v>
      </c>
      <c r="EHC66" s="5">
        <f>'[1] Norcentral '!EHC194</f>
        <v>0</v>
      </c>
      <c r="EHD66" s="5">
        <f>'[1] Norcentral '!EHD194</f>
        <v>0</v>
      </c>
      <c r="EHE66" s="5">
        <f>'[1] Norcentral '!EHE194</f>
        <v>0</v>
      </c>
      <c r="EHF66" s="5">
        <f>'[1] Norcentral '!EHF194</f>
        <v>0</v>
      </c>
      <c r="EHG66" s="5">
        <f>'[1] Norcentral '!EHG194</f>
        <v>0</v>
      </c>
      <c r="EHH66" s="5">
        <f>'[1] Norcentral '!EHH194</f>
        <v>0</v>
      </c>
      <c r="EHI66" s="5">
        <f>'[1] Norcentral '!EHI194</f>
        <v>0</v>
      </c>
      <c r="EHJ66" s="5">
        <f>'[1] Norcentral '!EHJ194</f>
        <v>0</v>
      </c>
      <c r="EHK66" s="5">
        <f>'[1] Norcentral '!EHK194</f>
        <v>0</v>
      </c>
      <c r="EHL66" s="5">
        <f>'[1] Norcentral '!EHL194</f>
        <v>0</v>
      </c>
      <c r="EHM66" s="5">
        <f>'[1] Norcentral '!EHM194</f>
        <v>0</v>
      </c>
      <c r="EHN66" s="5">
        <f>'[1] Norcentral '!EHN194</f>
        <v>0</v>
      </c>
      <c r="EHO66" s="5">
        <f>'[1] Norcentral '!EHO194</f>
        <v>0</v>
      </c>
      <c r="EHP66" s="5">
        <f>'[1] Norcentral '!EHP194</f>
        <v>0</v>
      </c>
      <c r="EHQ66" s="5">
        <f>'[1] Norcentral '!EHQ194</f>
        <v>0</v>
      </c>
      <c r="EHR66" s="5">
        <f>'[1] Norcentral '!EHR194</f>
        <v>0</v>
      </c>
      <c r="EHS66" s="5">
        <f>'[1] Norcentral '!EHS194</f>
        <v>0</v>
      </c>
      <c r="EHT66" s="5">
        <f>'[1] Norcentral '!EHT194</f>
        <v>0</v>
      </c>
      <c r="EHU66" s="5">
        <f>'[1] Norcentral '!EHU194</f>
        <v>0</v>
      </c>
      <c r="EHV66" s="5">
        <f>'[1] Norcentral '!EHV194</f>
        <v>0</v>
      </c>
      <c r="EHW66" s="5">
        <f>'[1] Norcentral '!EHW194</f>
        <v>0</v>
      </c>
      <c r="EHX66" s="5">
        <f>'[1] Norcentral '!EHX194</f>
        <v>0</v>
      </c>
      <c r="EHY66" s="5">
        <f>'[1] Norcentral '!EHY194</f>
        <v>0</v>
      </c>
      <c r="EHZ66" s="5">
        <f>'[1] Norcentral '!EHZ194</f>
        <v>0</v>
      </c>
      <c r="EIA66" s="5">
        <f>'[1] Norcentral '!EIA194</f>
        <v>0</v>
      </c>
      <c r="EIB66" s="5">
        <f>'[1] Norcentral '!EIB194</f>
        <v>0</v>
      </c>
      <c r="EIC66" s="5">
        <f>'[1] Norcentral '!EIC194</f>
        <v>0</v>
      </c>
      <c r="EID66" s="5">
        <f>'[1] Norcentral '!EID194</f>
        <v>0</v>
      </c>
      <c r="EIE66" s="5">
        <f>'[1] Norcentral '!EIE194</f>
        <v>0</v>
      </c>
      <c r="EIF66" s="5">
        <f>'[1] Norcentral '!EIF194</f>
        <v>0</v>
      </c>
      <c r="EIG66" s="5">
        <f>'[1] Norcentral '!EIG194</f>
        <v>0</v>
      </c>
      <c r="EIH66" s="5">
        <f>'[1] Norcentral '!EIH194</f>
        <v>0</v>
      </c>
      <c r="EII66" s="5">
        <f>'[1] Norcentral '!EII194</f>
        <v>0</v>
      </c>
      <c r="EIJ66" s="5">
        <f>'[1] Norcentral '!EIJ194</f>
        <v>0</v>
      </c>
      <c r="EIK66" s="5">
        <f>'[1] Norcentral '!EIK194</f>
        <v>0</v>
      </c>
      <c r="EIL66" s="5">
        <f>'[1] Norcentral '!EIL194</f>
        <v>0</v>
      </c>
      <c r="EIM66" s="5">
        <f>'[1] Norcentral '!EIM194</f>
        <v>0</v>
      </c>
      <c r="EIN66" s="5">
        <f>'[1] Norcentral '!EIN194</f>
        <v>0</v>
      </c>
      <c r="EIO66" s="5">
        <f>'[1] Norcentral '!EIO194</f>
        <v>0</v>
      </c>
      <c r="EIP66" s="5">
        <f>'[1] Norcentral '!EIP194</f>
        <v>0</v>
      </c>
      <c r="EIQ66" s="5">
        <f>'[1] Norcentral '!EIQ194</f>
        <v>0</v>
      </c>
      <c r="EIR66" s="5">
        <f>'[1] Norcentral '!EIR194</f>
        <v>0</v>
      </c>
      <c r="EIS66" s="5">
        <f>'[1] Norcentral '!EIS194</f>
        <v>0</v>
      </c>
      <c r="EIT66" s="5">
        <f>'[1] Norcentral '!EIT194</f>
        <v>0</v>
      </c>
      <c r="EIU66" s="5">
        <f>'[1] Norcentral '!EIU194</f>
        <v>0</v>
      </c>
      <c r="EIV66" s="5">
        <f>'[1] Norcentral '!EIV194</f>
        <v>0</v>
      </c>
      <c r="EIW66" s="5">
        <f>'[1] Norcentral '!EIW194</f>
        <v>0</v>
      </c>
      <c r="EIX66" s="5">
        <f>'[1] Norcentral '!EIX194</f>
        <v>0</v>
      </c>
      <c r="EIY66" s="5">
        <f>'[1] Norcentral '!EIY194</f>
        <v>0</v>
      </c>
      <c r="EIZ66" s="5">
        <f>'[1] Norcentral '!EIZ194</f>
        <v>0</v>
      </c>
      <c r="EJA66" s="5">
        <f>'[1] Norcentral '!EJA194</f>
        <v>0</v>
      </c>
      <c r="EJB66" s="5">
        <f>'[1] Norcentral '!EJB194</f>
        <v>0</v>
      </c>
      <c r="EJC66" s="5">
        <f>'[1] Norcentral '!EJC194</f>
        <v>0</v>
      </c>
      <c r="EJD66" s="5">
        <f>'[1] Norcentral '!EJD194</f>
        <v>0</v>
      </c>
      <c r="EJE66" s="5">
        <f>'[1] Norcentral '!EJE194</f>
        <v>0</v>
      </c>
      <c r="EJF66" s="5">
        <f>'[1] Norcentral '!EJF194</f>
        <v>0</v>
      </c>
      <c r="EJG66" s="5">
        <f>'[1] Norcentral '!EJG194</f>
        <v>0</v>
      </c>
      <c r="EJH66" s="5">
        <f>'[1] Norcentral '!EJH194</f>
        <v>0</v>
      </c>
      <c r="EJI66" s="5">
        <f>'[1] Norcentral '!EJI194</f>
        <v>0</v>
      </c>
      <c r="EJJ66" s="5">
        <f>'[1] Norcentral '!EJJ194</f>
        <v>0</v>
      </c>
      <c r="EJK66" s="5">
        <f>'[1] Norcentral '!EJK194</f>
        <v>0</v>
      </c>
      <c r="EJL66" s="5">
        <f>'[1] Norcentral '!EJL194</f>
        <v>0</v>
      </c>
      <c r="EJM66" s="5">
        <f>'[1] Norcentral '!EJM194</f>
        <v>0</v>
      </c>
      <c r="EJN66" s="5">
        <f>'[1] Norcentral '!EJN194</f>
        <v>0</v>
      </c>
      <c r="EJO66" s="5">
        <f>'[1] Norcentral '!EJO194</f>
        <v>0</v>
      </c>
      <c r="EJP66" s="5">
        <f>'[1] Norcentral '!EJP194</f>
        <v>0</v>
      </c>
      <c r="EJQ66" s="5">
        <f>'[1] Norcentral '!EJQ194</f>
        <v>0</v>
      </c>
      <c r="EJR66" s="5">
        <f>'[1] Norcentral '!EJR194</f>
        <v>0</v>
      </c>
      <c r="EJS66" s="5">
        <f>'[1] Norcentral '!EJS194</f>
        <v>0</v>
      </c>
      <c r="EJT66" s="5">
        <f>'[1] Norcentral '!EJT194</f>
        <v>0</v>
      </c>
      <c r="EJU66" s="5">
        <f>'[1] Norcentral '!EJU194</f>
        <v>0</v>
      </c>
      <c r="EJV66" s="5">
        <f>'[1] Norcentral '!EJV194</f>
        <v>0</v>
      </c>
      <c r="EJW66" s="5">
        <f>'[1] Norcentral '!EJW194</f>
        <v>0</v>
      </c>
      <c r="EJX66" s="5">
        <f>'[1] Norcentral '!EJX194</f>
        <v>0</v>
      </c>
      <c r="EJY66" s="5">
        <f>'[1] Norcentral '!EJY194</f>
        <v>0</v>
      </c>
      <c r="EJZ66" s="5">
        <f>'[1] Norcentral '!EJZ194</f>
        <v>0</v>
      </c>
      <c r="EKA66" s="5">
        <f>'[1] Norcentral '!EKA194</f>
        <v>0</v>
      </c>
      <c r="EKB66" s="5">
        <f>'[1] Norcentral '!EKB194</f>
        <v>0</v>
      </c>
      <c r="EKC66" s="5">
        <f>'[1] Norcentral '!EKC194</f>
        <v>0</v>
      </c>
      <c r="EKD66" s="5">
        <f>'[1] Norcentral '!EKD194</f>
        <v>0</v>
      </c>
      <c r="EKE66" s="5">
        <f>'[1] Norcentral '!EKE194</f>
        <v>0</v>
      </c>
      <c r="EKF66" s="5">
        <f>'[1] Norcentral '!EKF194</f>
        <v>0</v>
      </c>
      <c r="EKG66" s="5">
        <f>'[1] Norcentral '!EKG194</f>
        <v>0</v>
      </c>
      <c r="EKH66" s="5">
        <f>'[1] Norcentral '!EKH194</f>
        <v>0</v>
      </c>
      <c r="EKI66" s="5">
        <f>'[1] Norcentral '!EKI194</f>
        <v>0</v>
      </c>
      <c r="EKJ66" s="5">
        <f>'[1] Norcentral '!EKJ194</f>
        <v>0</v>
      </c>
      <c r="EKK66" s="5">
        <f>'[1] Norcentral '!EKK194</f>
        <v>0</v>
      </c>
      <c r="EKL66" s="5">
        <f>'[1] Norcentral '!EKL194</f>
        <v>0</v>
      </c>
      <c r="EKM66" s="5">
        <f>'[1] Norcentral '!EKM194</f>
        <v>0</v>
      </c>
      <c r="EKN66" s="5">
        <f>'[1] Norcentral '!EKN194</f>
        <v>0</v>
      </c>
      <c r="EKO66" s="5">
        <f>'[1] Norcentral '!EKO194</f>
        <v>0</v>
      </c>
      <c r="EKP66" s="5">
        <f>'[1] Norcentral '!EKP194</f>
        <v>0</v>
      </c>
      <c r="EKQ66" s="5">
        <f>'[1] Norcentral '!EKQ194</f>
        <v>0</v>
      </c>
      <c r="EKR66" s="5">
        <f>'[1] Norcentral '!EKR194</f>
        <v>0</v>
      </c>
      <c r="EKS66" s="5">
        <f>'[1] Norcentral '!EKS194</f>
        <v>0</v>
      </c>
      <c r="EKT66" s="5">
        <f>'[1] Norcentral '!EKT194</f>
        <v>0</v>
      </c>
      <c r="EKU66" s="5">
        <f>'[1] Norcentral '!EKU194</f>
        <v>0</v>
      </c>
      <c r="EKV66" s="5">
        <f>'[1] Norcentral '!EKV194</f>
        <v>0</v>
      </c>
      <c r="EKW66" s="5">
        <f>'[1] Norcentral '!EKW194</f>
        <v>0</v>
      </c>
      <c r="EKX66" s="5">
        <f>'[1] Norcentral '!EKX194</f>
        <v>0</v>
      </c>
      <c r="EKY66" s="5">
        <f>'[1] Norcentral '!EKY194</f>
        <v>0</v>
      </c>
      <c r="EKZ66" s="5">
        <f>'[1] Norcentral '!EKZ194</f>
        <v>0</v>
      </c>
      <c r="ELA66" s="5">
        <f>'[1] Norcentral '!ELA194</f>
        <v>0</v>
      </c>
      <c r="ELB66" s="5">
        <f>'[1] Norcentral '!ELB194</f>
        <v>0</v>
      </c>
      <c r="ELC66" s="5">
        <f>'[1] Norcentral '!ELC194</f>
        <v>0</v>
      </c>
      <c r="ELD66" s="5">
        <f>'[1] Norcentral '!ELD194</f>
        <v>0</v>
      </c>
      <c r="ELE66" s="5">
        <f>'[1] Norcentral '!ELE194</f>
        <v>0</v>
      </c>
      <c r="ELF66" s="5">
        <f>'[1] Norcentral '!ELF194</f>
        <v>0</v>
      </c>
      <c r="ELG66" s="5">
        <f>'[1] Norcentral '!ELG194</f>
        <v>0</v>
      </c>
      <c r="ELH66" s="5">
        <f>'[1] Norcentral '!ELH194</f>
        <v>0</v>
      </c>
      <c r="ELI66" s="5">
        <f>'[1] Norcentral '!ELI194</f>
        <v>0</v>
      </c>
      <c r="ELJ66" s="5">
        <f>'[1] Norcentral '!ELJ194</f>
        <v>0</v>
      </c>
      <c r="ELK66" s="5">
        <f>'[1] Norcentral '!ELK194</f>
        <v>0</v>
      </c>
      <c r="ELL66" s="5">
        <f>'[1] Norcentral '!ELL194</f>
        <v>0</v>
      </c>
      <c r="ELM66" s="5">
        <f>'[1] Norcentral '!ELM194</f>
        <v>0</v>
      </c>
      <c r="ELN66" s="5">
        <f>'[1] Norcentral '!ELN194</f>
        <v>0</v>
      </c>
      <c r="ELO66" s="5">
        <f>'[1] Norcentral '!ELO194</f>
        <v>0</v>
      </c>
      <c r="ELP66" s="5">
        <f>'[1] Norcentral '!ELP194</f>
        <v>0</v>
      </c>
      <c r="ELQ66" s="5">
        <f>'[1] Norcentral '!ELQ194</f>
        <v>0</v>
      </c>
      <c r="ELR66" s="5">
        <f>'[1] Norcentral '!ELR194</f>
        <v>0</v>
      </c>
      <c r="ELS66" s="5">
        <f>'[1] Norcentral '!ELS194</f>
        <v>0</v>
      </c>
      <c r="ELT66" s="5">
        <f>'[1] Norcentral '!ELT194</f>
        <v>0</v>
      </c>
      <c r="ELU66" s="5">
        <f>'[1] Norcentral '!ELU194</f>
        <v>0</v>
      </c>
      <c r="ELV66" s="5">
        <f>'[1] Norcentral '!ELV194</f>
        <v>0</v>
      </c>
      <c r="ELW66" s="5">
        <f>'[1] Norcentral '!ELW194</f>
        <v>0</v>
      </c>
      <c r="ELX66" s="5">
        <f>'[1] Norcentral '!ELX194</f>
        <v>0</v>
      </c>
      <c r="ELY66" s="5">
        <f>'[1] Norcentral '!ELY194</f>
        <v>0</v>
      </c>
      <c r="ELZ66" s="5">
        <f>'[1] Norcentral '!ELZ194</f>
        <v>0</v>
      </c>
      <c r="EMA66" s="5">
        <f>'[1] Norcentral '!EMA194</f>
        <v>0</v>
      </c>
      <c r="EMB66" s="5">
        <f>'[1] Norcentral '!EMB194</f>
        <v>0</v>
      </c>
      <c r="EMC66" s="5">
        <f>'[1] Norcentral '!EMC194</f>
        <v>0</v>
      </c>
      <c r="EMD66" s="5">
        <f>'[1] Norcentral '!EMD194</f>
        <v>0</v>
      </c>
      <c r="EME66" s="5">
        <f>'[1] Norcentral '!EME194</f>
        <v>0</v>
      </c>
      <c r="EMF66" s="5">
        <f>'[1] Norcentral '!EMF194</f>
        <v>0</v>
      </c>
      <c r="EMG66" s="5">
        <f>'[1] Norcentral '!EMG194</f>
        <v>0</v>
      </c>
      <c r="EMH66" s="5">
        <f>'[1] Norcentral '!EMH194</f>
        <v>0</v>
      </c>
      <c r="EMI66" s="5">
        <f>'[1] Norcentral '!EMI194</f>
        <v>0</v>
      </c>
      <c r="EMJ66" s="5">
        <f>'[1] Norcentral '!EMJ194</f>
        <v>0</v>
      </c>
      <c r="EMK66" s="5">
        <f>'[1] Norcentral '!EMK194</f>
        <v>0</v>
      </c>
      <c r="EML66" s="5">
        <f>'[1] Norcentral '!EML194</f>
        <v>0</v>
      </c>
      <c r="EMM66" s="5">
        <f>'[1] Norcentral '!EMM194</f>
        <v>0</v>
      </c>
      <c r="EMN66" s="5">
        <f>'[1] Norcentral '!EMN194</f>
        <v>0</v>
      </c>
      <c r="EMO66" s="5">
        <f>'[1] Norcentral '!EMO194</f>
        <v>0</v>
      </c>
      <c r="EMP66" s="5">
        <f>'[1] Norcentral '!EMP194</f>
        <v>0</v>
      </c>
      <c r="EMQ66" s="5">
        <f>'[1] Norcentral '!EMQ194</f>
        <v>0</v>
      </c>
      <c r="EMR66" s="5">
        <f>'[1] Norcentral '!EMR194</f>
        <v>0</v>
      </c>
      <c r="EMS66" s="5">
        <f>'[1] Norcentral '!EMS194</f>
        <v>0</v>
      </c>
      <c r="EMT66" s="5">
        <f>'[1] Norcentral '!EMT194</f>
        <v>0</v>
      </c>
      <c r="EMU66" s="5">
        <f>'[1] Norcentral '!EMU194</f>
        <v>0</v>
      </c>
      <c r="EMV66" s="5">
        <f>'[1] Norcentral '!EMV194</f>
        <v>0</v>
      </c>
      <c r="EMW66" s="5">
        <f>'[1] Norcentral '!EMW194</f>
        <v>0</v>
      </c>
      <c r="EMX66" s="5">
        <f>'[1] Norcentral '!EMX194</f>
        <v>0</v>
      </c>
      <c r="EMY66" s="5">
        <f>'[1] Norcentral '!EMY194</f>
        <v>0</v>
      </c>
      <c r="EMZ66" s="5">
        <f>'[1] Norcentral '!EMZ194</f>
        <v>0</v>
      </c>
      <c r="ENA66" s="5">
        <f>'[1] Norcentral '!ENA194</f>
        <v>0</v>
      </c>
      <c r="ENB66" s="5">
        <f>'[1] Norcentral '!ENB194</f>
        <v>0</v>
      </c>
      <c r="ENC66" s="5">
        <f>'[1] Norcentral '!ENC194</f>
        <v>0</v>
      </c>
      <c r="END66" s="5">
        <f>'[1] Norcentral '!END194</f>
        <v>0</v>
      </c>
      <c r="ENE66" s="5">
        <f>'[1] Norcentral '!ENE194</f>
        <v>0</v>
      </c>
      <c r="ENF66" s="5">
        <f>'[1] Norcentral '!ENF194</f>
        <v>0</v>
      </c>
      <c r="ENG66" s="5">
        <f>'[1] Norcentral '!ENG194</f>
        <v>0</v>
      </c>
      <c r="ENH66" s="5">
        <f>'[1] Norcentral '!ENH194</f>
        <v>0</v>
      </c>
      <c r="ENI66" s="5">
        <f>'[1] Norcentral '!ENI194</f>
        <v>0</v>
      </c>
      <c r="ENJ66" s="5">
        <f>'[1] Norcentral '!ENJ194</f>
        <v>0</v>
      </c>
      <c r="ENK66" s="5">
        <f>'[1] Norcentral '!ENK194</f>
        <v>0</v>
      </c>
      <c r="ENL66" s="5">
        <f>'[1] Norcentral '!ENL194</f>
        <v>0</v>
      </c>
      <c r="ENM66" s="5">
        <f>'[1] Norcentral '!ENM194</f>
        <v>0</v>
      </c>
      <c r="ENN66" s="5">
        <f>'[1] Norcentral '!ENN194</f>
        <v>0</v>
      </c>
      <c r="ENO66" s="5">
        <f>'[1] Norcentral '!ENO194</f>
        <v>0</v>
      </c>
      <c r="ENP66" s="5">
        <f>'[1] Norcentral '!ENP194</f>
        <v>0</v>
      </c>
      <c r="ENQ66" s="5">
        <f>'[1] Norcentral '!ENQ194</f>
        <v>0</v>
      </c>
      <c r="ENR66" s="5">
        <f>'[1] Norcentral '!ENR194</f>
        <v>0</v>
      </c>
      <c r="ENS66" s="5">
        <f>'[1] Norcentral '!ENS194</f>
        <v>0</v>
      </c>
      <c r="ENT66" s="5">
        <f>'[1] Norcentral '!ENT194</f>
        <v>0</v>
      </c>
      <c r="ENU66" s="5">
        <f>'[1] Norcentral '!ENU194</f>
        <v>0</v>
      </c>
      <c r="ENV66" s="5">
        <f>'[1] Norcentral '!ENV194</f>
        <v>0</v>
      </c>
      <c r="ENW66" s="5">
        <f>'[1] Norcentral '!ENW194</f>
        <v>0</v>
      </c>
      <c r="ENX66" s="5">
        <f>'[1] Norcentral '!ENX194</f>
        <v>0</v>
      </c>
      <c r="ENY66" s="5">
        <f>'[1] Norcentral '!ENY194</f>
        <v>0</v>
      </c>
      <c r="ENZ66" s="5">
        <f>'[1] Norcentral '!ENZ194</f>
        <v>0</v>
      </c>
      <c r="EOA66" s="5">
        <f>'[1] Norcentral '!EOA194</f>
        <v>0</v>
      </c>
      <c r="EOB66" s="5">
        <f>'[1] Norcentral '!EOB194</f>
        <v>0</v>
      </c>
      <c r="EOC66" s="5">
        <f>'[1] Norcentral '!EOC194</f>
        <v>0</v>
      </c>
      <c r="EOD66" s="5">
        <f>'[1] Norcentral '!EOD194</f>
        <v>0</v>
      </c>
      <c r="EOE66" s="5">
        <f>'[1] Norcentral '!EOE194</f>
        <v>0</v>
      </c>
      <c r="EOF66" s="5">
        <f>'[1] Norcentral '!EOF194</f>
        <v>0</v>
      </c>
      <c r="EOG66" s="5">
        <f>'[1] Norcentral '!EOG194</f>
        <v>0</v>
      </c>
      <c r="EOH66" s="5">
        <f>'[1] Norcentral '!EOH194</f>
        <v>0</v>
      </c>
      <c r="EOI66" s="5">
        <f>'[1] Norcentral '!EOI194</f>
        <v>0</v>
      </c>
      <c r="EOJ66" s="5">
        <f>'[1] Norcentral '!EOJ194</f>
        <v>0</v>
      </c>
      <c r="EOK66" s="5">
        <f>'[1] Norcentral '!EOK194</f>
        <v>0</v>
      </c>
      <c r="EOL66" s="5">
        <f>'[1] Norcentral '!EOL194</f>
        <v>0</v>
      </c>
      <c r="EOM66" s="5">
        <f>'[1] Norcentral '!EOM194</f>
        <v>0</v>
      </c>
      <c r="EON66" s="5">
        <f>'[1] Norcentral '!EON194</f>
        <v>0</v>
      </c>
      <c r="EOO66" s="5">
        <f>'[1] Norcentral '!EOO194</f>
        <v>0</v>
      </c>
      <c r="EOP66" s="5">
        <f>'[1] Norcentral '!EOP194</f>
        <v>0</v>
      </c>
      <c r="EOQ66" s="5">
        <f>'[1] Norcentral '!EOQ194</f>
        <v>0</v>
      </c>
      <c r="EOR66" s="5">
        <f>'[1] Norcentral '!EOR194</f>
        <v>0</v>
      </c>
      <c r="EOS66" s="5">
        <f>'[1] Norcentral '!EOS194</f>
        <v>0</v>
      </c>
      <c r="EOT66" s="5">
        <f>'[1] Norcentral '!EOT194</f>
        <v>0</v>
      </c>
      <c r="EOU66" s="5">
        <f>'[1] Norcentral '!EOU194</f>
        <v>0</v>
      </c>
      <c r="EOV66" s="5">
        <f>'[1] Norcentral '!EOV194</f>
        <v>0</v>
      </c>
      <c r="EOW66" s="5">
        <f>'[1] Norcentral '!EOW194</f>
        <v>0</v>
      </c>
      <c r="EOX66" s="5">
        <f>'[1] Norcentral '!EOX194</f>
        <v>0</v>
      </c>
      <c r="EOY66" s="5">
        <f>'[1] Norcentral '!EOY194</f>
        <v>0</v>
      </c>
      <c r="EOZ66" s="5">
        <f>'[1] Norcentral '!EOZ194</f>
        <v>0</v>
      </c>
      <c r="EPA66" s="5">
        <f>'[1] Norcentral '!EPA194</f>
        <v>0</v>
      </c>
      <c r="EPB66" s="5">
        <f>'[1] Norcentral '!EPB194</f>
        <v>0</v>
      </c>
      <c r="EPC66" s="5">
        <f>'[1] Norcentral '!EPC194</f>
        <v>0</v>
      </c>
      <c r="EPD66" s="5">
        <f>'[1] Norcentral '!EPD194</f>
        <v>0</v>
      </c>
      <c r="EPE66" s="5">
        <f>'[1] Norcentral '!EPE194</f>
        <v>0</v>
      </c>
      <c r="EPF66" s="5">
        <f>'[1] Norcentral '!EPF194</f>
        <v>0</v>
      </c>
      <c r="EPG66" s="5">
        <f>'[1] Norcentral '!EPG194</f>
        <v>0</v>
      </c>
      <c r="EPH66" s="5">
        <f>'[1] Norcentral '!EPH194</f>
        <v>0</v>
      </c>
      <c r="EPI66" s="5">
        <f>'[1] Norcentral '!EPI194</f>
        <v>0</v>
      </c>
      <c r="EPJ66" s="5">
        <f>'[1] Norcentral '!EPJ194</f>
        <v>0</v>
      </c>
      <c r="EPK66" s="5">
        <f>'[1] Norcentral '!EPK194</f>
        <v>0</v>
      </c>
      <c r="EPL66" s="5">
        <f>'[1] Norcentral '!EPL194</f>
        <v>0</v>
      </c>
      <c r="EPM66" s="5">
        <f>'[1] Norcentral '!EPM194</f>
        <v>0</v>
      </c>
      <c r="EPN66" s="5">
        <f>'[1] Norcentral '!EPN194</f>
        <v>0</v>
      </c>
      <c r="EPO66" s="5">
        <f>'[1] Norcentral '!EPO194</f>
        <v>0</v>
      </c>
      <c r="EPP66" s="5">
        <f>'[1] Norcentral '!EPP194</f>
        <v>0</v>
      </c>
      <c r="EPQ66" s="5">
        <f>'[1] Norcentral '!EPQ194</f>
        <v>0</v>
      </c>
      <c r="EPR66" s="5">
        <f>'[1] Norcentral '!EPR194</f>
        <v>0</v>
      </c>
      <c r="EPS66" s="5">
        <f>'[1] Norcentral '!EPS194</f>
        <v>0</v>
      </c>
      <c r="EPT66" s="5">
        <f>'[1] Norcentral '!EPT194</f>
        <v>0</v>
      </c>
      <c r="EPU66" s="5">
        <f>'[1] Norcentral '!EPU194</f>
        <v>0</v>
      </c>
      <c r="EPV66" s="5">
        <f>'[1] Norcentral '!EPV194</f>
        <v>0</v>
      </c>
      <c r="EPW66" s="5">
        <f>'[1] Norcentral '!EPW194</f>
        <v>0</v>
      </c>
      <c r="EPX66" s="5">
        <f>'[1] Norcentral '!EPX194</f>
        <v>0</v>
      </c>
      <c r="EPY66" s="5">
        <f>'[1] Norcentral '!EPY194</f>
        <v>0</v>
      </c>
      <c r="EPZ66" s="5">
        <f>'[1] Norcentral '!EPZ194</f>
        <v>0</v>
      </c>
      <c r="EQA66" s="5">
        <f>'[1] Norcentral '!EQA194</f>
        <v>0</v>
      </c>
      <c r="EQB66" s="5">
        <f>'[1] Norcentral '!EQB194</f>
        <v>0</v>
      </c>
      <c r="EQC66" s="5">
        <f>'[1] Norcentral '!EQC194</f>
        <v>0</v>
      </c>
      <c r="EQD66" s="5">
        <f>'[1] Norcentral '!EQD194</f>
        <v>0</v>
      </c>
      <c r="EQE66" s="5">
        <f>'[1] Norcentral '!EQE194</f>
        <v>0</v>
      </c>
      <c r="EQF66" s="5">
        <f>'[1] Norcentral '!EQF194</f>
        <v>0</v>
      </c>
      <c r="EQG66" s="5">
        <f>'[1] Norcentral '!EQG194</f>
        <v>0</v>
      </c>
      <c r="EQH66" s="5">
        <f>'[1] Norcentral '!EQH194</f>
        <v>0</v>
      </c>
      <c r="EQI66" s="5">
        <f>'[1] Norcentral '!EQI194</f>
        <v>0</v>
      </c>
      <c r="EQJ66" s="5">
        <f>'[1] Norcentral '!EQJ194</f>
        <v>0</v>
      </c>
      <c r="EQK66" s="5">
        <f>'[1] Norcentral '!EQK194</f>
        <v>0</v>
      </c>
      <c r="EQL66" s="5">
        <f>'[1] Norcentral '!EQL194</f>
        <v>0</v>
      </c>
      <c r="EQM66" s="5">
        <f>'[1] Norcentral '!EQM194</f>
        <v>0</v>
      </c>
      <c r="EQN66" s="5">
        <f>'[1] Norcentral '!EQN194</f>
        <v>0</v>
      </c>
      <c r="EQO66" s="5">
        <f>'[1] Norcentral '!EQO194</f>
        <v>0</v>
      </c>
      <c r="EQP66" s="5">
        <f>'[1] Norcentral '!EQP194</f>
        <v>0</v>
      </c>
      <c r="EQQ66" s="5">
        <f>'[1] Norcentral '!EQQ194</f>
        <v>0</v>
      </c>
      <c r="EQR66" s="5">
        <f>'[1] Norcentral '!EQR194</f>
        <v>0</v>
      </c>
      <c r="EQS66" s="5">
        <f>'[1] Norcentral '!EQS194</f>
        <v>0</v>
      </c>
      <c r="EQT66" s="5">
        <f>'[1] Norcentral '!EQT194</f>
        <v>0</v>
      </c>
      <c r="EQU66" s="5">
        <f>'[1] Norcentral '!EQU194</f>
        <v>0</v>
      </c>
      <c r="EQV66" s="5">
        <f>'[1] Norcentral '!EQV194</f>
        <v>0</v>
      </c>
      <c r="EQW66" s="5">
        <f>'[1] Norcentral '!EQW194</f>
        <v>0</v>
      </c>
      <c r="EQX66" s="5">
        <f>'[1] Norcentral '!EQX194</f>
        <v>0</v>
      </c>
      <c r="EQY66" s="5">
        <f>'[1] Norcentral '!EQY194</f>
        <v>0</v>
      </c>
      <c r="EQZ66" s="5">
        <f>'[1] Norcentral '!EQZ194</f>
        <v>0</v>
      </c>
      <c r="ERA66" s="5">
        <f>'[1] Norcentral '!ERA194</f>
        <v>0</v>
      </c>
      <c r="ERB66" s="5">
        <f>'[1] Norcentral '!ERB194</f>
        <v>0</v>
      </c>
      <c r="ERC66" s="5">
        <f>'[1] Norcentral '!ERC194</f>
        <v>0</v>
      </c>
      <c r="ERD66" s="5">
        <f>'[1] Norcentral '!ERD194</f>
        <v>0</v>
      </c>
      <c r="ERE66" s="5">
        <f>'[1] Norcentral '!ERE194</f>
        <v>0</v>
      </c>
      <c r="ERF66" s="5">
        <f>'[1] Norcentral '!ERF194</f>
        <v>0</v>
      </c>
      <c r="ERG66" s="5">
        <f>'[1] Norcentral '!ERG194</f>
        <v>0</v>
      </c>
      <c r="ERH66" s="5">
        <f>'[1] Norcentral '!ERH194</f>
        <v>0</v>
      </c>
      <c r="ERI66" s="5">
        <f>'[1] Norcentral '!ERI194</f>
        <v>0</v>
      </c>
      <c r="ERJ66" s="5">
        <f>'[1] Norcentral '!ERJ194</f>
        <v>0</v>
      </c>
      <c r="ERK66" s="5">
        <f>'[1] Norcentral '!ERK194</f>
        <v>0</v>
      </c>
      <c r="ERL66" s="5">
        <f>'[1] Norcentral '!ERL194</f>
        <v>0</v>
      </c>
      <c r="ERM66" s="5">
        <f>'[1] Norcentral '!ERM194</f>
        <v>0</v>
      </c>
      <c r="ERN66" s="5">
        <f>'[1] Norcentral '!ERN194</f>
        <v>0</v>
      </c>
      <c r="ERO66" s="5">
        <f>'[1] Norcentral '!ERO194</f>
        <v>0</v>
      </c>
      <c r="ERP66" s="5">
        <f>'[1] Norcentral '!ERP194</f>
        <v>0</v>
      </c>
      <c r="ERQ66" s="5">
        <f>'[1] Norcentral '!ERQ194</f>
        <v>0</v>
      </c>
      <c r="ERR66" s="5">
        <f>'[1] Norcentral '!ERR194</f>
        <v>0</v>
      </c>
      <c r="ERS66" s="5">
        <f>'[1] Norcentral '!ERS194</f>
        <v>0</v>
      </c>
      <c r="ERT66" s="5">
        <f>'[1] Norcentral '!ERT194</f>
        <v>0</v>
      </c>
      <c r="ERU66" s="5">
        <f>'[1] Norcentral '!ERU194</f>
        <v>0</v>
      </c>
      <c r="ERV66" s="5">
        <f>'[1] Norcentral '!ERV194</f>
        <v>0</v>
      </c>
      <c r="ERW66" s="5">
        <f>'[1] Norcentral '!ERW194</f>
        <v>0</v>
      </c>
      <c r="ERX66" s="5">
        <f>'[1] Norcentral '!ERX194</f>
        <v>0</v>
      </c>
      <c r="ERY66" s="5">
        <f>'[1] Norcentral '!ERY194</f>
        <v>0</v>
      </c>
      <c r="ERZ66" s="5">
        <f>'[1] Norcentral '!ERZ194</f>
        <v>0</v>
      </c>
      <c r="ESA66" s="5">
        <f>'[1] Norcentral '!ESA194</f>
        <v>0</v>
      </c>
      <c r="ESB66" s="5">
        <f>'[1] Norcentral '!ESB194</f>
        <v>0</v>
      </c>
      <c r="ESC66" s="5">
        <f>'[1] Norcentral '!ESC194</f>
        <v>0</v>
      </c>
      <c r="ESD66" s="5">
        <f>'[1] Norcentral '!ESD194</f>
        <v>0</v>
      </c>
      <c r="ESE66" s="5">
        <f>'[1] Norcentral '!ESE194</f>
        <v>0</v>
      </c>
      <c r="ESF66" s="5">
        <f>'[1] Norcentral '!ESF194</f>
        <v>0</v>
      </c>
      <c r="ESG66" s="5">
        <f>'[1] Norcentral '!ESG194</f>
        <v>0</v>
      </c>
      <c r="ESH66" s="5">
        <f>'[1] Norcentral '!ESH194</f>
        <v>0</v>
      </c>
      <c r="ESI66" s="5">
        <f>'[1] Norcentral '!ESI194</f>
        <v>0</v>
      </c>
      <c r="ESJ66" s="5">
        <f>'[1] Norcentral '!ESJ194</f>
        <v>0</v>
      </c>
      <c r="ESK66" s="5">
        <f>'[1] Norcentral '!ESK194</f>
        <v>0</v>
      </c>
      <c r="ESL66" s="5">
        <f>'[1] Norcentral '!ESL194</f>
        <v>0</v>
      </c>
      <c r="ESM66" s="5">
        <f>'[1] Norcentral '!ESM194</f>
        <v>0</v>
      </c>
      <c r="ESN66" s="5">
        <f>'[1] Norcentral '!ESN194</f>
        <v>0</v>
      </c>
      <c r="ESO66" s="5">
        <f>'[1] Norcentral '!ESO194</f>
        <v>0</v>
      </c>
      <c r="ESP66" s="5">
        <f>'[1] Norcentral '!ESP194</f>
        <v>0</v>
      </c>
      <c r="ESQ66" s="5">
        <f>'[1] Norcentral '!ESQ194</f>
        <v>0</v>
      </c>
      <c r="ESR66" s="5">
        <f>'[1] Norcentral '!ESR194</f>
        <v>0</v>
      </c>
      <c r="ESS66" s="5">
        <f>'[1] Norcentral '!ESS194</f>
        <v>0</v>
      </c>
      <c r="EST66" s="5">
        <f>'[1] Norcentral '!EST194</f>
        <v>0</v>
      </c>
      <c r="ESU66" s="5">
        <f>'[1] Norcentral '!ESU194</f>
        <v>0</v>
      </c>
      <c r="ESV66" s="5">
        <f>'[1] Norcentral '!ESV194</f>
        <v>0</v>
      </c>
      <c r="ESW66" s="5">
        <f>'[1] Norcentral '!ESW194</f>
        <v>0</v>
      </c>
      <c r="ESX66" s="5">
        <f>'[1] Norcentral '!ESX194</f>
        <v>0</v>
      </c>
      <c r="ESY66" s="5">
        <f>'[1] Norcentral '!ESY194</f>
        <v>0</v>
      </c>
      <c r="ESZ66" s="5">
        <f>'[1] Norcentral '!ESZ194</f>
        <v>0</v>
      </c>
      <c r="ETA66" s="5">
        <f>'[1] Norcentral '!ETA194</f>
        <v>0</v>
      </c>
      <c r="ETB66" s="5">
        <f>'[1] Norcentral '!ETB194</f>
        <v>0</v>
      </c>
      <c r="ETC66" s="5">
        <f>'[1] Norcentral '!ETC194</f>
        <v>0</v>
      </c>
      <c r="ETD66" s="5">
        <f>'[1] Norcentral '!ETD194</f>
        <v>0</v>
      </c>
      <c r="ETE66" s="5">
        <f>'[1] Norcentral '!ETE194</f>
        <v>0</v>
      </c>
      <c r="ETF66" s="5">
        <f>'[1] Norcentral '!ETF194</f>
        <v>0</v>
      </c>
      <c r="ETG66" s="5">
        <f>'[1] Norcentral '!ETG194</f>
        <v>0</v>
      </c>
      <c r="ETH66" s="5">
        <f>'[1] Norcentral '!ETH194</f>
        <v>0</v>
      </c>
      <c r="ETI66" s="5">
        <f>'[1] Norcentral '!ETI194</f>
        <v>0</v>
      </c>
      <c r="ETJ66" s="5">
        <f>'[1] Norcentral '!ETJ194</f>
        <v>0</v>
      </c>
      <c r="ETK66" s="5">
        <f>'[1] Norcentral '!ETK194</f>
        <v>0</v>
      </c>
      <c r="ETL66" s="5">
        <f>'[1] Norcentral '!ETL194</f>
        <v>0</v>
      </c>
      <c r="ETM66" s="5">
        <f>'[1] Norcentral '!ETM194</f>
        <v>0</v>
      </c>
      <c r="ETN66" s="5">
        <f>'[1] Norcentral '!ETN194</f>
        <v>0</v>
      </c>
      <c r="ETO66" s="5">
        <f>'[1] Norcentral '!ETO194</f>
        <v>0</v>
      </c>
      <c r="ETP66" s="5">
        <f>'[1] Norcentral '!ETP194</f>
        <v>0</v>
      </c>
      <c r="ETQ66" s="5">
        <f>'[1] Norcentral '!ETQ194</f>
        <v>0</v>
      </c>
      <c r="ETR66" s="5">
        <f>'[1] Norcentral '!ETR194</f>
        <v>0</v>
      </c>
      <c r="ETS66" s="5">
        <f>'[1] Norcentral '!ETS194</f>
        <v>0</v>
      </c>
      <c r="ETT66" s="5">
        <f>'[1] Norcentral '!ETT194</f>
        <v>0</v>
      </c>
      <c r="ETU66" s="5">
        <f>'[1] Norcentral '!ETU194</f>
        <v>0</v>
      </c>
      <c r="ETV66" s="5">
        <f>'[1] Norcentral '!ETV194</f>
        <v>0</v>
      </c>
      <c r="ETW66" s="5">
        <f>'[1] Norcentral '!ETW194</f>
        <v>0</v>
      </c>
      <c r="ETX66" s="5">
        <f>'[1] Norcentral '!ETX194</f>
        <v>0</v>
      </c>
      <c r="ETY66" s="5">
        <f>'[1] Norcentral '!ETY194</f>
        <v>0</v>
      </c>
      <c r="ETZ66" s="5">
        <f>'[1] Norcentral '!ETZ194</f>
        <v>0</v>
      </c>
      <c r="EUA66" s="5">
        <f>'[1] Norcentral '!EUA194</f>
        <v>0</v>
      </c>
      <c r="EUB66" s="5">
        <f>'[1] Norcentral '!EUB194</f>
        <v>0</v>
      </c>
      <c r="EUC66" s="5">
        <f>'[1] Norcentral '!EUC194</f>
        <v>0</v>
      </c>
      <c r="EUD66" s="5">
        <f>'[1] Norcentral '!EUD194</f>
        <v>0</v>
      </c>
      <c r="EUE66" s="5">
        <f>'[1] Norcentral '!EUE194</f>
        <v>0</v>
      </c>
      <c r="EUF66" s="5">
        <f>'[1] Norcentral '!EUF194</f>
        <v>0</v>
      </c>
      <c r="EUG66" s="5">
        <f>'[1] Norcentral '!EUG194</f>
        <v>0</v>
      </c>
      <c r="EUH66" s="5">
        <f>'[1] Norcentral '!EUH194</f>
        <v>0</v>
      </c>
      <c r="EUI66" s="5">
        <f>'[1] Norcentral '!EUI194</f>
        <v>0</v>
      </c>
      <c r="EUJ66" s="5">
        <f>'[1] Norcentral '!EUJ194</f>
        <v>0</v>
      </c>
      <c r="EUK66" s="5">
        <f>'[1] Norcentral '!EUK194</f>
        <v>0</v>
      </c>
      <c r="EUL66" s="5">
        <f>'[1] Norcentral '!EUL194</f>
        <v>0</v>
      </c>
      <c r="EUM66" s="5">
        <f>'[1] Norcentral '!EUM194</f>
        <v>0</v>
      </c>
      <c r="EUN66" s="5">
        <f>'[1] Norcentral '!EUN194</f>
        <v>0</v>
      </c>
      <c r="EUO66" s="5">
        <f>'[1] Norcentral '!EUO194</f>
        <v>0</v>
      </c>
      <c r="EUP66" s="5">
        <f>'[1] Norcentral '!EUP194</f>
        <v>0</v>
      </c>
      <c r="EUQ66" s="5">
        <f>'[1] Norcentral '!EUQ194</f>
        <v>0</v>
      </c>
      <c r="EUR66" s="5">
        <f>'[1] Norcentral '!EUR194</f>
        <v>0</v>
      </c>
      <c r="EUS66" s="5">
        <f>'[1] Norcentral '!EUS194</f>
        <v>0</v>
      </c>
      <c r="EUT66" s="5">
        <f>'[1] Norcentral '!EUT194</f>
        <v>0</v>
      </c>
      <c r="EUU66" s="5">
        <f>'[1] Norcentral '!EUU194</f>
        <v>0</v>
      </c>
      <c r="EUV66" s="5">
        <f>'[1] Norcentral '!EUV194</f>
        <v>0</v>
      </c>
      <c r="EUW66" s="5">
        <f>'[1] Norcentral '!EUW194</f>
        <v>0</v>
      </c>
      <c r="EUX66" s="5">
        <f>'[1] Norcentral '!EUX194</f>
        <v>0</v>
      </c>
      <c r="EUY66" s="5">
        <f>'[1] Norcentral '!EUY194</f>
        <v>0</v>
      </c>
      <c r="EUZ66" s="5">
        <f>'[1] Norcentral '!EUZ194</f>
        <v>0</v>
      </c>
      <c r="EVA66" s="5">
        <f>'[1] Norcentral '!EVA194</f>
        <v>0</v>
      </c>
      <c r="EVB66" s="5">
        <f>'[1] Norcentral '!EVB194</f>
        <v>0</v>
      </c>
      <c r="EVC66" s="5">
        <f>'[1] Norcentral '!EVC194</f>
        <v>0</v>
      </c>
      <c r="EVD66" s="5">
        <f>'[1] Norcentral '!EVD194</f>
        <v>0</v>
      </c>
      <c r="EVE66" s="5">
        <f>'[1] Norcentral '!EVE194</f>
        <v>0</v>
      </c>
      <c r="EVF66" s="5">
        <f>'[1] Norcentral '!EVF194</f>
        <v>0</v>
      </c>
      <c r="EVG66" s="5">
        <f>'[1] Norcentral '!EVG194</f>
        <v>0</v>
      </c>
      <c r="EVH66" s="5">
        <f>'[1] Norcentral '!EVH194</f>
        <v>0</v>
      </c>
      <c r="EVI66" s="5">
        <f>'[1] Norcentral '!EVI194</f>
        <v>0</v>
      </c>
      <c r="EVJ66" s="5">
        <f>'[1] Norcentral '!EVJ194</f>
        <v>0</v>
      </c>
      <c r="EVK66" s="5">
        <f>'[1] Norcentral '!EVK194</f>
        <v>0</v>
      </c>
      <c r="EVL66" s="5">
        <f>'[1] Norcentral '!EVL194</f>
        <v>0</v>
      </c>
      <c r="EVM66" s="5">
        <f>'[1] Norcentral '!EVM194</f>
        <v>0</v>
      </c>
      <c r="EVN66" s="5">
        <f>'[1] Norcentral '!EVN194</f>
        <v>0</v>
      </c>
      <c r="EVO66" s="5">
        <f>'[1] Norcentral '!EVO194</f>
        <v>0</v>
      </c>
      <c r="EVP66" s="5">
        <f>'[1] Norcentral '!EVP194</f>
        <v>0</v>
      </c>
      <c r="EVQ66" s="5">
        <f>'[1] Norcentral '!EVQ194</f>
        <v>0</v>
      </c>
      <c r="EVR66" s="5">
        <f>'[1] Norcentral '!EVR194</f>
        <v>0</v>
      </c>
      <c r="EVS66" s="5">
        <f>'[1] Norcentral '!EVS194</f>
        <v>0</v>
      </c>
      <c r="EVT66" s="5">
        <f>'[1] Norcentral '!EVT194</f>
        <v>0</v>
      </c>
      <c r="EVU66" s="5">
        <f>'[1] Norcentral '!EVU194</f>
        <v>0</v>
      </c>
      <c r="EVV66" s="5">
        <f>'[1] Norcentral '!EVV194</f>
        <v>0</v>
      </c>
      <c r="EVW66" s="5">
        <f>'[1] Norcentral '!EVW194</f>
        <v>0</v>
      </c>
      <c r="EVX66" s="5">
        <f>'[1] Norcentral '!EVX194</f>
        <v>0</v>
      </c>
      <c r="EVY66" s="5">
        <f>'[1] Norcentral '!EVY194</f>
        <v>0</v>
      </c>
      <c r="EVZ66" s="5">
        <f>'[1] Norcentral '!EVZ194</f>
        <v>0</v>
      </c>
      <c r="EWA66" s="5">
        <f>'[1] Norcentral '!EWA194</f>
        <v>0</v>
      </c>
      <c r="EWB66" s="5">
        <f>'[1] Norcentral '!EWB194</f>
        <v>0</v>
      </c>
      <c r="EWC66" s="5">
        <f>'[1] Norcentral '!EWC194</f>
        <v>0</v>
      </c>
      <c r="EWD66" s="5">
        <f>'[1] Norcentral '!EWD194</f>
        <v>0</v>
      </c>
      <c r="EWE66" s="5">
        <f>'[1] Norcentral '!EWE194</f>
        <v>0</v>
      </c>
      <c r="EWF66" s="5">
        <f>'[1] Norcentral '!EWF194</f>
        <v>0</v>
      </c>
      <c r="EWG66" s="5">
        <f>'[1] Norcentral '!EWG194</f>
        <v>0</v>
      </c>
      <c r="EWH66" s="5">
        <f>'[1] Norcentral '!EWH194</f>
        <v>0</v>
      </c>
      <c r="EWI66" s="5">
        <f>'[1] Norcentral '!EWI194</f>
        <v>0</v>
      </c>
      <c r="EWJ66" s="5">
        <f>'[1] Norcentral '!EWJ194</f>
        <v>0</v>
      </c>
      <c r="EWK66" s="5">
        <f>'[1] Norcentral '!EWK194</f>
        <v>0</v>
      </c>
      <c r="EWL66" s="5">
        <f>'[1] Norcentral '!EWL194</f>
        <v>0</v>
      </c>
      <c r="EWM66" s="5">
        <f>'[1] Norcentral '!EWM194</f>
        <v>0</v>
      </c>
      <c r="EWN66" s="5">
        <f>'[1] Norcentral '!EWN194</f>
        <v>0</v>
      </c>
      <c r="EWO66" s="5">
        <f>'[1] Norcentral '!EWO194</f>
        <v>0</v>
      </c>
      <c r="EWP66" s="5">
        <f>'[1] Norcentral '!EWP194</f>
        <v>0</v>
      </c>
      <c r="EWQ66" s="5">
        <f>'[1] Norcentral '!EWQ194</f>
        <v>0</v>
      </c>
      <c r="EWR66" s="5">
        <f>'[1] Norcentral '!EWR194</f>
        <v>0</v>
      </c>
      <c r="EWS66" s="5">
        <f>'[1] Norcentral '!EWS194</f>
        <v>0</v>
      </c>
      <c r="EWT66" s="5">
        <f>'[1] Norcentral '!EWT194</f>
        <v>0</v>
      </c>
      <c r="EWU66" s="5">
        <f>'[1] Norcentral '!EWU194</f>
        <v>0</v>
      </c>
      <c r="EWV66" s="5">
        <f>'[1] Norcentral '!EWV194</f>
        <v>0</v>
      </c>
      <c r="EWW66" s="5">
        <f>'[1] Norcentral '!EWW194</f>
        <v>0</v>
      </c>
      <c r="EWX66" s="5">
        <f>'[1] Norcentral '!EWX194</f>
        <v>0</v>
      </c>
      <c r="EWY66" s="5">
        <f>'[1] Norcentral '!EWY194</f>
        <v>0</v>
      </c>
      <c r="EWZ66" s="5">
        <f>'[1] Norcentral '!EWZ194</f>
        <v>0</v>
      </c>
      <c r="EXA66" s="5">
        <f>'[1] Norcentral '!EXA194</f>
        <v>0</v>
      </c>
      <c r="EXB66" s="5">
        <f>'[1] Norcentral '!EXB194</f>
        <v>0</v>
      </c>
      <c r="EXC66" s="5">
        <f>'[1] Norcentral '!EXC194</f>
        <v>0</v>
      </c>
      <c r="EXD66" s="5">
        <f>'[1] Norcentral '!EXD194</f>
        <v>0</v>
      </c>
      <c r="EXE66" s="5">
        <f>'[1] Norcentral '!EXE194</f>
        <v>0</v>
      </c>
      <c r="EXF66" s="5">
        <f>'[1] Norcentral '!EXF194</f>
        <v>0</v>
      </c>
      <c r="EXG66" s="5">
        <f>'[1] Norcentral '!EXG194</f>
        <v>0</v>
      </c>
      <c r="EXH66" s="5">
        <f>'[1] Norcentral '!EXH194</f>
        <v>0</v>
      </c>
      <c r="EXI66" s="5">
        <f>'[1] Norcentral '!EXI194</f>
        <v>0</v>
      </c>
      <c r="EXJ66" s="5">
        <f>'[1] Norcentral '!EXJ194</f>
        <v>0</v>
      </c>
      <c r="EXK66" s="5">
        <f>'[1] Norcentral '!EXK194</f>
        <v>0</v>
      </c>
      <c r="EXL66" s="5">
        <f>'[1] Norcentral '!EXL194</f>
        <v>0</v>
      </c>
      <c r="EXM66" s="5">
        <f>'[1] Norcentral '!EXM194</f>
        <v>0</v>
      </c>
      <c r="EXN66" s="5">
        <f>'[1] Norcentral '!EXN194</f>
        <v>0</v>
      </c>
      <c r="EXO66" s="5">
        <f>'[1] Norcentral '!EXO194</f>
        <v>0</v>
      </c>
      <c r="EXP66" s="5">
        <f>'[1] Norcentral '!EXP194</f>
        <v>0</v>
      </c>
      <c r="EXQ66" s="5">
        <f>'[1] Norcentral '!EXQ194</f>
        <v>0</v>
      </c>
      <c r="EXR66" s="5">
        <f>'[1] Norcentral '!EXR194</f>
        <v>0</v>
      </c>
      <c r="EXS66" s="5">
        <f>'[1] Norcentral '!EXS194</f>
        <v>0</v>
      </c>
      <c r="EXT66" s="5">
        <f>'[1] Norcentral '!EXT194</f>
        <v>0</v>
      </c>
      <c r="EXU66" s="5">
        <f>'[1] Norcentral '!EXU194</f>
        <v>0</v>
      </c>
      <c r="EXV66" s="5">
        <f>'[1] Norcentral '!EXV194</f>
        <v>0</v>
      </c>
      <c r="EXW66" s="5">
        <f>'[1] Norcentral '!EXW194</f>
        <v>0</v>
      </c>
      <c r="EXX66" s="5">
        <f>'[1] Norcentral '!EXX194</f>
        <v>0</v>
      </c>
      <c r="EXY66" s="5">
        <f>'[1] Norcentral '!EXY194</f>
        <v>0</v>
      </c>
      <c r="EXZ66" s="5">
        <f>'[1] Norcentral '!EXZ194</f>
        <v>0</v>
      </c>
      <c r="EYA66" s="5">
        <f>'[1] Norcentral '!EYA194</f>
        <v>0</v>
      </c>
      <c r="EYB66" s="5">
        <f>'[1] Norcentral '!EYB194</f>
        <v>0</v>
      </c>
      <c r="EYC66" s="5">
        <f>'[1] Norcentral '!EYC194</f>
        <v>0</v>
      </c>
      <c r="EYD66" s="5">
        <f>'[1] Norcentral '!EYD194</f>
        <v>0</v>
      </c>
      <c r="EYE66" s="5">
        <f>'[1] Norcentral '!EYE194</f>
        <v>0</v>
      </c>
      <c r="EYF66" s="5">
        <f>'[1] Norcentral '!EYF194</f>
        <v>0</v>
      </c>
      <c r="EYG66" s="5">
        <f>'[1] Norcentral '!EYG194</f>
        <v>0</v>
      </c>
      <c r="EYH66" s="5">
        <f>'[1] Norcentral '!EYH194</f>
        <v>0</v>
      </c>
      <c r="EYI66" s="5">
        <f>'[1] Norcentral '!EYI194</f>
        <v>0</v>
      </c>
      <c r="EYJ66" s="5">
        <f>'[1] Norcentral '!EYJ194</f>
        <v>0</v>
      </c>
      <c r="EYK66" s="5">
        <f>'[1] Norcentral '!EYK194</f>
        <v>0</v>
      </c>
      <c r="EYL66" s="5">
        <f>'[1] Norcentral '!EYL194</f>
        <v>0</v>
      </c>
      <c r="EYM66" s="5">
        <f>'[1] Norcentral '!EYM194</f>
        <v>0</v>
      </c>
      <c r="EYN66" s="5">
        <f>'[1] Norcentral '!EYN194</f>
        <v>0</v>
      </c>
      <c r="EYO66" s="5">
        <f>'[1] Norcentral '!EYO194</f>
        <v>0</v>
      </c>
      <c r="EYP66" s="5">
        <f>'[1] Norcentral '!EYP194</f>
        <v>0</v>
      </c>
      <c r="EYQ66" s="5">
        <f>'[1] Norcentral '!EYQ194</f>
        <v>0</v>
      </c>
      <c r="EYR66" s="5">
        <f>'[1] Norcentral '!EYR194</f>
        <v>0</v>
      </c>
      <c r="EYS66" s="5">
        <f>'[1] Norcentral '!EYS194</f>
        <v>0</v>
      </c>
      <c r="EYT66" s="5">
        <f>'[1] Norcentral '!EYT194</f>
        <v>0</v>
      </c>
      <c r="EYU66" s="5">
        <f>'[1] Norcentral '!EYU194</f>
        <v>0</v>
      </c>
      <c r="EYV66" s="5">
        <f>'[1] Norcentral '!EYV194</f>
        <v>0</v>
      </c>
      <c r="EYW66" s="5">
        <f>'[1] Norcentral '!EYW194</f>
        <v>0</v>
      </c>
      <c r="EYX66" s="5">
        <f>'[1] Norcentral '!EYX194</f>
        <v>0</v>
      </c>
      <c r="EYY66" s="5">
        <f>'[1] Norcentral '!EYY194</f>
        <v>0</v>
      </c>
      <c r="EYZ66" s="5">
        <f>'[1] Norcentral '!EYZ194</f>
        <v>0</v>
      </c>
      <c r="EZA66" s="5">
        <f>'[1] Norcentral '!EZA194</f>
        <v>0</v>
      </c>
      <c r="EZB66" s="5">
        <f>'[1] Norcentral '!EZB194</f>
        <v>0</v>
      </c>
      <c r="EZC66" s="5">
        <f>'[1] Norcentral '!EZC194</f>
        <v>0</v>
      </c>
      <c r="EZD66" s="5">
        <f>'[1] Norcentral '!EZD194</f>
        <v>0</v>
      </c>
      <c r="EZE66" s="5">
        <f>'[1] Norcentral '!EZE194</f>
        <v>0</v>
      </c>
      <c r="EZF66" s="5">
        <f>'[1] Norcentral '!EZF194</f>
        <v>0</v>
      </c>
      <c r="EZG66" s="5">
        <f>'[1] Norcentral '!EZG194</f>
        <v>0</v>
      </c>
      <c r="EZH66" s="5">
        <f>'[1] Norcentral '!EZH194</f>
        <v>0</v>
      </c>
      <c r="EZI66" s="5">
        <f>'[1] Norcentral '!EZI194</f>
        <v>0</v>
      </c>
      <c r="EZJ66" s="5">
        <f>'[1] Norcentral '!EZJ194</f>
        <v>0</v>
      </c>
      <c r="EZK66" s="5">
        <f>'[1] Norcentral '!EZK194</f>
        <v>0</v>
      </c>
      <c r="EZL66" s="5">
        <f>'[1] Norcentral '!EZL194</f>
        <v>0</v>
      </c>
      <c r="EZM66" s="5">
        <f>'[1] Norcentral '!EZM194</f>
        <v>0</v>
      </c>
      <c r="EZN66" s="5">
        <f>'[1] Norcentral '!EZN194</f>
        <v>0</v>
      </c>
      <c r="EZO66" s="5">
        <f>'[1] Norcentral '!EZO194</f>
        <v>0</v>
      </c>
      <c r="EZP66" s="5">
        <f>'[1] Norcentral '!EZP194</f>
        <v>0</v>
      </c>
      <c r="EZQ66" s="5">
        <f>'[1] Norcentral '!EZQ194</f>
        <v>0</v>
      </c>
      <c r="EZR66" s="5">
        <f>'[1] Norcentral '!EZR194</f>
        <v>0</v>
      </c>
      <c r="EZS66" s="5">
        <f>'[1] Norcentral '!EZS194</f>
        <v>0</v>
      </c>
      <c r="EZT66" s="5">
        <f>'[1] Norcentral '!EZT194</f>
        <v>0</v>
      </c>
      <c r="EZU66" s="5">
        <f>'[1] Norcentral '!EZU194</f>
        <v>0</v>
      </c>
      <c r="EZV66" s="5">
        <f>'[1] Norcentral '!EZV194</f>
        <v>0</v>
      </c>
      <c r="EZW66" s="5">
        <f>'[1] Norcentral '!EZW194</f>
        <v>0</v>
      </c>
      <c r="EZX66" s="5">
        <f>'[1] Norcentral '!EZX194</f>
        <v>0</v>
      </c>
      <c r="EZY66" s="5">
        <f>'[1] Norcentral '!EZY194</f>
        <v>0</v>
      </c>
      <c r="EZZ66" s="5">
        <f>'[1] Norcentral '!EZZ194</f>
        <v>0</v>
      </c>
      <c r="FAA66" s="5">
        <f>'[1] Norcentral '!FAA194</f>
        <v>0</v>
      </c>
      <c r="FAB66" s="5">
        <f>'[1] Norcentral '!FAB194</f>
        <v>0</v>
      </c>
      <c r="FAC66" s="5">
        <f>'[1] Norcentral '!FAC194</f>
        <v>0</v>
      </c>
      <c r="FAD66" s="5">
        <f>'[1] Norcentral '!FAD194</f>
        <v>0</v>
      </c>
      <c r="FAE66" s="5">
        <f>'[1] Norcentral '!FAE194</f>
        <v>0</v>
      </c>
      <c r="FAF66" s="5">
        <f>'[1] Norcentral '!FAF194</f>
        <v>0</v>
      </c>
      <c r="FAG66" s="5">
        <f>'[1] Norcentral '!FAG194</f>
        <v>0</v>
      </c>
      <c r="FAH66" s="5">
        <f>'[1] Norcentral '!FAH194</f>
        <v>0</v>
      </c>
      <c r="FAI66" s="5">
        <f>'[1] Norcentral '!FAI194</f>
        <v>0</v>
      </c>
      <c r="FAJ66" s="5">
        <f>'[1] Norcentral '!FAJ194</f>
        <v>0</v>
      </c>
      <c r="FAK66" s="5">
        <f>'[1] Norcentral '!FAK194</f>
        <v>0</v>
      </c>
      <c r="FAL66" s="5">
        <f>'[1] Norcentral '!FAL194</f>
        <v>0</v>
      </c>
      <c r="FAM66" s="5">
        <f>'[1] Norcentral '!FAM194</f>
        <v>0</v>
      </c>
      <c r="FAN66" s="5">
        <f>'[1] Norcentral '!FAN194</f>
        <v>0</v>
      </c>
      <c r="FAO66" s="5">
        <f>'[1] Norcentral '!FAO194</f>
        <v>0</v>
      </c>
      <c r="FAP66" s="5">
        <f>'[1] Norcentral '!FAP194</f>
        <v>0</v>
      </c>
      <c r="FAQ66" s="5">
        <f>'[1] Norcentral '!FAQ194</f>
        <v>0</v>
      </c>
      <c r="FAR66" s="5">
        <f>'[1] Norcentral '!FAR194</f>
        <v>0</v>
      </c>
      <c r="FAS66" s="5">
        <f>'[1] Norcentral '!FAS194</f>
        <v>0</v>
      </c>
      <c r="FAT66" s="5">
        <f>'[1] Norcentral '!FAT194</f>
        <v>0</v>
      </c>
      <c r="FAU66" s="5">
        <f>'[1] Norcentral '!FAU194</f>
        <v>0</v>
      </c>
      <c r="FAV66" s="5">
        <f>'[1] Norcentral '!FAV194</f>
        <v>0</v>
      </c>
      <c r="FAW66" s="5">
        <f>'[1] Norcentral '!FAW194</f>
        <v>0</v>
      </c>
      <c r="FAX66" s="5">
        <f>'[1] Norcentral '!FAX194</f>
        <v>0</v>
      </c>
      <c r="FAY66" s="5">
        <f>'[1] Norcentral '!FAY194</f>
        <v>0</v>
      </c>
      <c r="FAZ66" s="5">
        <f>'[1] Norcentral '!FAZ194</f>
        <v>0</v>
      </c>
      <c r="FBA66" s="5">
        <f>'[1] Norcentral '!FBA194</f>
        <v>0</v>
      </c>
      <c r="FBB66" s="5">
        <f>'[1] Norcentral '!FBB194</f>
        <v>0</v>
      </c>
      <c r="FBC66" s="5">
        <f>'[1] Norcentral '!FBC194</f>
        <v>0</v>
      </c>
      <c r="FBD66" s="5">
        <f>'[1] Norcentral '!FBD194</f>
        <v>0</v>
      </c>
      <c r="FBE66" s="5">
        <f>'[1] Norcentral '!FBE194</f>
        <v>0</v>
      </c>
      <c r="FBF66" s="5">
        <f>'[1] Norcentral '!FBF194</f>
        <v>0</v>
      </c>
      <c r="FBG66" s="5">
        <f>'[1] Norcentral '!FBG194</f>
        <v>0</v>
      </c>
      <c r="FBH66" s="5">
        <f>'[1] Norcentral '!FBH194</f>
        <v>0</v>
      </c>
      <c r="FBI66" s="5">
        <f>'[1] Norcentral '!FBI194</f>
        <v>0</v>
      </c>
      <c r="FBJ66" s="5">
        <f>'[1] Norcentral '!FBJ194</f>
        <v>0</v>
      </c>
      <c r="FBK66" s="5">
        <f>'[1] Norcentral '!FBK194</f>
        <v>0</v>
      </c>
      <c r="FBL66" s="5">
        <f>'[1] Norcentral '!FBL194</f>
        <v>0</v>
      </c>
      <c r="FBM66" s="5">
        <f>'[1] Norcentral '!FBM194</f>
        <v>0</v>
      </c>
      <c r="FBN66" s="5">
        <f>'[1] Norcentral '!FBN194</f>
        <v>0</v>
      </c>
      <c r="FBO66" s="5">
        <f>'[1] Norcentral '!FBO194</f>
        <v>0</v>
      </c>
      <c r="FBP66" s="5">
        <f>'[1] Norcentral '!FBP194</f>
        <v>0</v>
      </c>
      <c r="FBQ66" s="5">
        <f>'[1] Norcentral '!FBQ194</f>
        <v>0</v>
      </c>
      <c r="FBR66" s="5">
        <f>'[1] Norcentral '!FBR194</f>
        <v>0</v>
      </c>
      <c r="FBS66" s="5">
        <f>'[1] Norcentral '!FBS194</f>
        <v>0</v>
      </c>
      <c r="FBT66" s="5">
        <f>'[1] Norcentral '!FBT194</f>
        <v>0</v>
      </c>
      <c r="FBU66" s="5">
        <f>'[1] Norcentral '!FBU194</f>
        <v>0</v>
      </c>
      <c r="FBV66" s="5">
        <f>'[1] Norcentral '!FBV194</f>
        <v>0</v>
      </c>
      <c r="FBW66" s="5">
        <f>'[1] Norcentral '!FBW194</f>
        <v>0</v>
      </c>
      <c r="FBX66" s="5">
        <f>'[1] Norcentral '!FBX194</f>
        <v>0</v>
      </c>
      <c r="FBY66" s="5">
        <f>'[1] Norcentral '!FBY194</f>
        <v>0</v>
      </c>
      <c r="FBZ66" s="5">
        <f>'[1] Norcentral '!FBZ194</f>
        <v>0</v>
      </c>
      <c r="FCA66" s="5">
        <f>'[1] Norcentral '!FCA194</f>
        <v>0</v>
      </c>
      <c r="FCB66" s="5">
        <f>'[1] Norcentral '!FCB194</f>
        <v>0</v>
      </c>
      <c r="FCC66" s="5">
        <f>'[1] Norcentral '!FCC194</f>
        <v>0</v>
      </c>
      <c r="FCD66" s="5">
        <f>'[1] Norcentral '!FCD194</f>
        <v>0</v>
      </c>
      <c r="FCE66" s="5">
        <f>'[1] Norcentral '!FCE194</f>
        <v>0</v>
      </c>
      <c r="FCF66" s="5">
        <f>'[1] Norcentral '!FCF194</f>
        <v>0</v>
      </c>
      <c r="FCG66" s="5">
        <f>'[1] Norcentral '!FCG194</f>
        <v>0</v>
      </c>
      <c r="FCH66" s="5">
        <f>'[1] Norcentral '!FCH194</f>
        <v>0</v>
      </c>
      <c r="FCI66" s="5">
        <f>'[1] Norcentral '!FCI194</f>
        <v>0</v>
      </c>
      <c r="FCJ66" s="5">
        <f>'[1] Norcentral '!FCJ194</f>
        <v>0</v>
      </c>
      <c r="FCK66" s="5">
        <f>'[1] Norcentral '!FCK194</f>
        <v>0</v>
      </c>
      <c r="FCL66" s="5">
        <f>'[1] Norcentral '!FCL194</f>
        <v>0</v>
      </c>
      <c r="FCM66" s="5">
        <f>'[1] Norcentral '!FCM194</f>
        <v>0</v>
      </c>
      <c r="FCN66" s="5">
        <f>'[1] Norcentral '!FCN194</f>
        <v>0</v>
      </c>
      <c r="FCO66" s="5">
        <f>'[1] Norcentral '!FCO194</f>
        <v>0</v>
      </c>
      <c r="FCP66" s="5">
        <f>'[1] Norcentral '!FCP194</f>
        <v>0</v>
      </c>
      <c r="FCQ66" s="5">
        <f>'[1] Norcentral '!FCQ194</f>
        <v>0</v>
      </c>
      <c r="FCR66" s="5">
        <f>'[1] Norcentral '!FCR194</f>
        <v>0</v>
      </c>
      <c r="FCS66" s="5">
        <f>'[1] Norcentral '!FCS194</f>
        <v>0</v>
      </c>
      <c r="FCT66" s="5">
        <f>'[1] Norcentral '!FCT194</f>
        <v>0</v>
      </c>
      <c r="FCU66" s="5">
        <f>'[1] Norcentral '!FCU194</f>
        <v>0</v>
      </c>
      <c r="FCV66" s="5">
        <f>'[1] Norcentral '!FCV194</f>
        <v>0</v>
      </c>
      <c r="FCW66" s="5">
        <f>'[1] Norcentral '!FCW194</f>
        <v>0</v>
      </c>
      <c r="FCX66" s="5">
        <f>'[1] Norcentral '!FCX194</f>
        <v>0</v>
      </c>
      <c r="FCY66" s="5">
        <f>'[1] Norcentral '!FCY194</f>
        <v>0</v>
      </c>
      <c r="FCZ66" s="5">
        <f>'[1] Norcentral '!FCZ194</f>
        <v>0</v>
      </c>
      <c r="FDA66" s="5">
        <f>'[1] Norcentral '!FDA194</f>
        <v>0</v>
      </c>
      <c r="FDB66" s="5">
        <f>'[1] Norcentral '!FDB194</f>
        <v>0</v>
      </c>
      <c r="FDC66" s="5">
        <f>'[1] Norcentral '!FDC194</f>
        <v>0</v>
      </c>
      <c r="FDD66" s="5">
        <f>'[1] Norcentral '!FDD194</f>
        <v>0</v>
      </c>
      <c r="FDE66" s="5">
        <f>'[1] Norcentral '!FDE194</f>
        <v>0</v>
      </c>
      <c r="FDF66" s="5">
        <f>'[1] Norcentral '!FDF194</f>
        <v>0</v>
      </c>
      <c r="FDG66" s="5">
        <f>'[1] Norcentral '!FDG194</f>
        <v>0</v>
      </c>
      <c r="FDH66" s="5">
        <f>'[1] Norcentral '!FDH194</f>
        <v>0</v>
      </c>
      <c r="FDI66" s="5">
        <f>'[1] Norcentral '!FDI194</f>
        <v>0</v>
      </c>
      <c r="FDJ66" s="5">
        <f>'[1] Norcentral '!FDJ194</f>
        <v>0</v>
      </c>
      <c r="FDK66" s="5">
        <f>'[1] Norcentral '!FDK194</f>
        <v>0</v>
      </c>
      <c r="FDL66" s="5">
        <f>'[1] Norcentral '!FDL194</f>
        <v>0</v>
      </c>
      <c r="FDM66" s="5">
        <f>'[1] Norcentral '!FDM194</f>
        <v>0</v>
      </c>
      <c r="FDN66" s="5">
        <f>'[1] Norcentral '!FDN194</f>
        <v>0</v>
      </c>
      <c r="FDO66" s="5">
        <f>'[1] Norcentral '!FDO194</f>
        <v>0</v>
      </c>
      <c r="FDP66" s="5">
        <f>'[1] Norcentral '!FDP194</f>
        <v>0</v>
      </c>
      <c r="FDQ66" s="5">
        <f>'[1] Norcentral '!FDQ194</f>
        <v>0</v>
      </c>
      <c r="FDR66" s="5">
        <f>'[1] Norcentral '!FDR194</f>
        <v>0</v>
      </c>
      <c r="FDS66" s="5">
        <f>'[1] Norcentral '!FDS194</f>
        <v>0</v>
      </c>
      <c r="FDT66" s="5">
        <f>'[1] Norcentral '!FDT194</f>
        <v>0</v>
      </c>
      <c r="FDU66" s="5">
        <f>'[1] Norcentral '!FDU194</f>
        <v>0</v>
      </c>
      <c r="FDV66" s="5">
        <f>'[1] Norcentral '!FDV194</f>
        <v>0</v>
      </c>
      <c r="FDW66" s="5">
        <f>'[1] Norcentral '!FDW194</f>
        <v>0</v>
      </c>
      <c r="FDX66" s="5">
        <f>'[1] Norcentral '!FDX194</f>
        <v>0</v>
      </c>
      <c r="FDY66" s="5">
        <f>'[1] Norcentral '!FDY194</f>
        <v>0</v>
      </c>
      <c r="FDZ66" s="5">
        <f>'[1] Norcentral '!FDZ194</f>
        <v>0</v>
      </c>
      <c r="FEA66" s="5">
        <f>'[1] Norcentral '!FEA194</f>
        <v>0</v>
      </c>
      <c r="FEB66" s="5">
        <f>'[1] Norcentral '!FEB194</f>
        <v>0</v>
      </c>
      <c r="FEC66" s="5">
        <f>'[1] Norcentral '!FEC194</f>
        <v>0</v>
      </c>
      <c r="FED66" s="5">
        <f>'[1] Norcentral '!FED194</f>
        <v>0</v>
      </c>
      <c r="FEE66" s="5">
        <f>'[1] Norcentral '!FEE194</f>
        <v>0</v>
      </c>
      <c r="FEF66" s="5">
        <f>'[1] Norcentral '!FEF194</f>
        <v>0</v>
      </c>
      <c r="FEG66" s="5">
        <f>'[1] Norcentral '!FEG194</f>
        <v>0</v>
      </c>
      <c r="FEH66" s="5">
        <f>'[1] Norcentral '!FEH194</f>
        <v>0</v>
      </c>
      <c r="FEI66" s="5">
        <f>'[1] Norcentral '!FEI194</f>
        <v>0</v>
      </c>
      <c r="FEJ66" s="5">
        <f>'[1] Norcentral '!FEJ194</f>
        <v>0</v>
      </c>
      <c r="FEK66" s="5">
        <f>'[1] Norcentral '!FEK194</f>
        <v>0</v>
      </c>
      <c r="FEL66" s="5">
        <f>'[1] Norcentral '!FEL194</f>
        <v>0</v>
      </c>
      <c r="FEM66" s="5">
        <f>'[1] Norcentral '!FEM194</f>
        <v>0</v>
      </c>
      <c r="FEN66" s="5">
        <f>'[1] Norcentral '!FEN194</f>
        <v>0</v>
      </c>
      <c r="FEO66" s="5">
        <f>'[1] Norcentral '!FEO194</f>
        <v>0</v>
      </c>
      <c r="FEP66" s="5">
        <f>'[1] Norcentral '!FEP194</f>
        <v>0</v>
      </c>
      <c r="FEQ66" s="5">
        <f>'[1] Norcentral '!FEQ194</f>
        <v>0</v>
      </c>
      <c r="FER66" s="5">
        <f>'[1] Norcentral '!FER194</f>
        <v>0</v>
      </c>
      <c r="FES66" s="5">
        <f>'[1] Norcentral '!FES194</f>
        <v>0</v>
      </c>
      <c r="FET66" s="5">
        <f>'[1] Norcentral '!FET194</f>
        <v>0</v>
      </c>
      <c r="FEU66" s="5">
        <f>'[1] Norcentral '!FEU194</f>
        <v>0</v>
      </c>
      <c r="FEV66" s="5">
        <f>'[1] Norcentral '!FEV194</f>
        <v>0</v>
      </c>
      <c r="FEW66" s="5">
        <f>'[1] Norcentral '!FEW194</f>
        <v>0</v>
      </c>
      <c r="FEX66" s="5">
        <f>'[1] Norcentral '!FEX194</f>
        <v>0</v>
      </c>
      <c r="FEY66" s="5">
        <f>'[1] Norcentral '!FEY194</f>
        <v>0</v>
      </c>
      <c r="FEZ66" s="5">
        <f>'[1] Norcentral '!FEZ194</f>
        <v>0</v>
      </c>
      <c r="FFA66" s="5">
        <f>'[1] Norcentral '!FFA194</f>
        <v>0</v>
      </c>
      <c r="FFB66" s="5">
        <f>'[1] Norcentral '!FFB194</f>
        <v>0</v>
      </c>
      <c r="FFC66" s="5">
        <f>'[1] Norcentral '!FFC194</f>
        <v>0</v>
      </c>
      <c r="FFD66" s="5">
        <f>'[1] Norcentral '!FFD194</f>
        <v>0</v>
      </c>
      <c r="FFE66" s="5">
        <f>'[1] Norcentral '!FFE194</f>
        <v>0</v>
      </c>
      <c r="FFF66" s="5">
        <f>'[1] Norcentral '!FFF194</f>
        <v>0</v>
      </c>
      <c r="FFG66" s="5">
        <f>'[1] Norcentral '!FFG194</f>
        <v>0</v>
      </c>
      <c r="FFH66" s="5">
        <f>'[1] Norcentral '!FFH194</f>
        <v>0</v>
      </c>
      <c r="FFI66" s="5">
        <f>'[1] Norcentral '!FFI194</f>
        <v>0</v>
      </c>
      <c r="FFJ66" s="5">
        <f>'[1] Norcentral '!FFJ194</f>
        <v>0</v>
      </c>
      <c r="FFK66" s="5">
        <f>'[1] Norcentral '!FFK194</f>
        <v>0</v>
      </c>
      <c r="FFL66" s="5">
        <f>'[1] Norcentral '!FFL194</f>
        <v>0</v>
      </c>
      <c r="FFM66" s="5">
        <f>'[1] Norcentral '!FFM194</f>
        <v>0</v>
      </c>
      <c r="FFN66" s="5">
        <f>'[1] Norcentral '!FFN194</f>
        <v>0</v>
      </c>
      <c r="FFO66" s="5">
        <f>'[1] Norcentral '!FFO194</f>
        <v>0</v>
      </c>
      <c r="FFP66" s="5">
        <f>'[1] Norcentral '!FFP194</f>
        <v>0</v>
      </c>
      <c r="FFQ66" s="5">
        <f>'[1] Norcentral '!FFQ194</f>
        <v>0</v>
      </c>
      <c r="FFR66" s="5">
        <f>'[1] Norcentral '!FFR194</f>
        <v>0</v>
      </c>
      <c r="FFS66" s="5">
        <f>'[1] Norcentral '!FFS194</f>
        <v>0</v>
      </c>
      <c r="FFT66" s="5">
        <f>'[1] Norcentral '!FFT194</f>
        <v>0</v>
      </c>
      <c r="FFU66" s="5">
        <f>'[1] Norcentral '!FFU194</f>
        <v>0</v>
      </c>
      <c r="FFV66" s="5">
        <f>'[1] Norcentral '!FFV194</f>
        <v>0</v>
      </c>
      <c r="FFW66" s="5">
        <f>'[1] Norcentral '!FFW194</f>
        <v>0</v>
      </c>
      <c r="FFX66" s="5">
        <f>'[1] Norcentral '!FFX194</f>
        <v>0</v>
      </c>
      <c r="FFY66" s="5">
        <f>'[1] Norcentral '!FFY194</f>
        <v>0</v>
      </c>
      <c r="FFZ66" s="5">
        <f>'[1] Norcentral '!FFZ194</f>
        <v>0</v>
      </c>
      <c r="FGA66" s="5">
        <f>'[1] Norcentral '!FGA194</f>
        <v>0</v>
      </c>
      <c r="FGB66" s="5">
        <f>'[1] Norcentral '!FGB194</f>
        <v>0</v>
      </c>
      <c r="FGC66" s="5">
        <f>'[1] Norcentral '!FGC194</f>
        <v>0</v>
      </c>
      <c r="FGD66" s="5">
        <f>'[1] Norcentral '!FGD194</f>
        <v>0</v>
      </c>
      <c r="FGE66" s="5">
        <f>'[1] Norcentral '!FGE194</f>
        <v>0</v>
      </c>
      <c r="FGF66" s="5">
        <f>'[1] Norcentral '!FGF194</f>
        <v>0</v>
      </c>
      <c r="FGG66" s="5">
        <f>'[1] Norcentral '!FGG194</f>
        <v>0</v>
      </c>
      <c r="FGH66" s="5">
        <f>'[1] Norcentral '!FGH194</f>
        <v>0</v>
      </c>
      <c r="FGI66" s="5">
        <f>'[1] Norcentral '!FGI194</f>
        <v>0</v>
      </c>
      <c r="FGJ66" s="5">
        <f>'[1] Norcentral '!FGJ194</f>
        <v>0</v>
      </c>
      <c r="FGK66" s="5">
        <f>'[1] Norcentral '!FGK194</f>
        <v>0</v>
      </c>
      <c r="FGL66" s="5">
        <f>'[1] Norcentral '!FGL194</f>
        <v>0</v>
      </c>
      <c r="FGM66" s="5">
        <f>'[1] Norcentral '!FGM194</f>
        <v>0</v>
      </c>
      <c r="FGN66" s="5">
        <f>'[1] Norcentral '!FGN194</f>
        <v>0</v>
      </c>
      <c r="FGO66" s="5">
        <f>'[1] Norcentral '!FGO194</f>
        <v>0</v>
      </c>
      <c r="FGP66" s="5">
        <f>'[1] Norcentral '!FGP194</f>
        <v>0</v>
      </c>
      <c r="FGQ66" s="5">
        <f>'[1] Norcentral '!FGQ194</f>
        <v>0</v>
      </c>
      <c r="FGR66" s="5">
        <f>'[1] Norcentral '!FGR194</f>
        <v>0</v>
      </c>
      <c r="FGS66" s="5">
        <f>'[1] Norcentral '!FGS194</f>
        <v>0</v>
      </c>
      <c r="FGT66" s="5">
        <f>'[1] Norcentral '!FGT194</f>
        <v>0</v>
      </c>
      <c r="FGU66" s="5">
        <f>'[1] Norcentral '!FGU194</f>
        <v>0</v>
      </c>
      <c r="FGV66" s="5">
        <f>'[1] Norcentral '!FGV194</f>
        <v>0</v>
      </c>
      <c r="FGW66" s="5">
        <f>'[1] Norcentral '!FGW194</f>
        <v>0</v>
      </c>
      <c r="FGX66" s="5">
        <f>'[1] Norcentral '!FGX194</f>
        <v>0</v>
      </c>
      <c r="FGY66" s="5">
        <f>'[1] Norcentral '!FGY194</f>
        <v>0</v>
      </c>
      <c r="FGZ66" s="5">
        <f>'[1] Norcentral '!FGZ194</f>
        <v>0</v>
      </c>
      <c r="FHA66" s="5">
        <f>'[1] Norcentral '!FHA194</f>
        <v>0</v>
      </c>
      <c r="FHB66" s="5">
        <f>'[1] Norcentral '!FHB194</f>
        <v>0</v>
      </c>
      <c r="FHC66" s="5">
        <f>'[1] Norcentral '!FHC194</f>
        <v>0</v>
      </c>
      <c r="FHD66" s="5">
        <f>'[1] Norcentral '!FHD194</f>
        <v>0</v>
      </c>
      <c r="FHE66" s="5">
        <f>'[1] Norcentral '!FHE194</f>
        <v>0</v>
      </c>
      <c r="FHF66" s="5">
        <f>'[1] Norcentral '!FHF194</f>
        <v>0</v>
      </c>
      <c r="FHG66" s="5">
        <f>'[1] Norcentral '!FHG194</f>
        <v>0</v>
      </c>
      <c r="FHH66" s="5">
        <f>'[1] Norcentral '!FHH194</f>
        <v>0</v>
      </c>
      <c r="FHI66" s="5">
        <f>'[1] Norcentral '!FHI194</f>
        <v>0</v>
      </c>
      <c r="FHJ66" s="5">
        <f>'[1] Norcentral '!FHJ194</f>
        <v>0</v>
      </c>
      <c r="FHK66" s="5">
        <f>'[1] Norcentral '!FHK194</f>
        <v>0</v>
      </c>
      <c r="FHL66" s="5">
        <f>'[1] Norcentral '!FHL194</f>
        <v>0</v>
      </c>
      <c r="FHM66" s="5">
        <f>'[1] Norcentral '!FHM194</f>
        <v>0</v>
      </c>
      <c r="FHN66" s="5">
        <f>'[1] Norcentral '!FHN194</f>
        <v>0</v>
      </c>
      <c r="FHO66" s="5">
        <f>'[1] Norcentral '!FHO194</f>
        <v>0</v>
      </c>
      <c r="FHP66" s="5">
        <f>'[1] Norcentral '!FHP194</f>
        <v>0</v>
      </c>
      <c r="FHQ66" s="5">
        <f>'[1] Norcentral '!FHQ194</f>
        <v>0</v>
      </c>
      <c r="FHR66" s="5">
        <f>'[1] Norcentral '!FHR194</f>
        <v>0</v>
      </c>
      <c r="FHS66" s="5">
        <f>'[1] Norcentral '!FHS194</f>
        <v>0</v>
      </c>
      <c r="FHT66" s="5">
        <f>'[1] Norcentral '!FHT194</f>
        <v>0</v>
      </c>
      <c r="FHU66" s="5">
        <f>'[1] Norcentral '!FHU194</f>
        <v>0</v>
      </c>
      <c r="FHV66" s="5">
        <f>'[1] Norcentral '!FHV194</f>
        <v>0</v>
      </c>
      <c r="FHW66" s="5">
        <f>'[1] Norcentral '!FHW194</f>
        <v>0</v>
      </c>
      <c r="FHX66" s="5">
        <f>'[1] Norcentral '!FHX194</f>
        <v>0</v>
      </c>
      <c r="FHY66" s="5">
        <f>'[1] Norcentral '!FHY194</f>
        <v>0</v>
      </c>
      <c r="FHZ66" s="5">
        <f>'[1] Norcentral '!FHZ194</f>
        <v>0</v>
      </c>
      <c r="FIA66" s="5">
        <f>'[1] Norcentral '!FIA194</f>
        <v>0</v>
      </c>
      <c r="FIB66" s="5">
        <f>'[1] Norcentral '!FIB194</f>
        <v>0</v>
      </c>
      <c r="FIC66" s="5">
        <f>'[1] Norcentral '!FIC194</f>
        <v>0</v>
      </c>
      <c r="FID66" s="5">
        <f>'[1] Norcentral '!FID194</f>
        <v>0</v>
      </c>
      <c r="FIE66" s="5">
        <f>'[1] Norcentral '!FIE194</f>
        <v>0</v>
      </c>
      <c r="FIF66" s="5">
        <f>'[1] Norcentral '!FIF194</f>
        <v>0</v>
      </c>
      <c r="FIG66" s="5">
        <f>'[1] Norcentral '!FIG194</f>
        <v>0</v>
      </c>
      <c r="FIH66" s="5">
        <f>'[1] Norcentral '!FIH194</f>
        <v>0</v>
      </c>
      <c r="FII66" s="5">
        <f>'[1] Norcentral '!FII194</f>
        <v>0</v>
      </c>
      <c r="FIJ66" s="5">
        <f>'[1] Norcentral '!FIJ194</f>
        <v>0</v>
      </c>
      <c r="FIK66" s="5">
        <f>'[1] Norcentral '!FIK194</f>
        <v>0</v>
      </c>
      <c r="FIL66" s="5">
        <f>'[1] Norcentral '!FIL194</f>
        <v>0</v>
      </c>
      <c r="FIM66" s="5">
        <f>'[1] Norcentral '!FIM194</f>
        <v>0</v>
      </c>
      <c r="FIN66" s="5">
        <f>'[1] Norcentral '!FIN194</f>
        <v>0</v>
      </c>
      <c r="FIO66" s="5">
        <f>'[1] Norcentral '!FIO194</f>
        <v>0</v>
      </c>
      <c r="FIP66" s="5">
        <f>'[1] Norcentral '!FIP194</f>
        <v>0</v>
      </c>
      <c r="FIQ66" s="5">
        <f>'[1] Norcentral '!FIQ194</f>
        <v>0</v>
      </c>
      <c r="FIR66" s="5">
        <f>'[1] Norcentral '!FIR194</f>
        <v>0</v>
      </c>
      <c r="FIS66" s="5">
        <f>'[1] Norcentral '!FIS194</f>
        <v>0</v>
      </c>
      <c r="FIT66" s="5">
        <f>'[1] Norcentral '!FIT194</f>
        <v>0</v>
      </c>
      <c r="FIU66" s="5">
        <f>'[1] Norcentral '!FIU194</f>
        <v>0</v>
      </c>
      <c r="FIV66" s="5">
        <f>'[1] Norcentral '!FIV194</f>
        <v>0</v>
      </c>
      <c r="FIW66" s="5">
        <f>'[1] Norcentral '!FIW194</f>
        <v>0</v>
      </c>
      <c r="FIX66" s="5">
        <f>'[1] Norcentral '!FIX194</f>
        <v>0</v>
      </c>
      <c r="FIY66" s="5">
        <f>'[1] Norcentral '!FIY194</f>
        <v>0</v>
      </c>
      <c r="FIZ66" s="5">
        <f>'[1] Norcentral '!FIZ194</f>
        <v>0</v>
      </c>
      <c r="FJA66" s="5">
        <f>'[1] Norcentral '!FJA194</f>
        <v>0</v>
      </c>
      <c r="FJB66" s="5">
        <f>'[1] Norcentral '!FJB194</f>
        <v>0</v>
      </c>
      <c r="FJC66" s="5">
        <f>'[1] Norcentral '!FJC194</f>
        <v>0</v>
      </c>
      <c r="FJD66" s="5">
        <f>'[1] Norcentral '!FJD194</f>
        <v>0</v>
      </c>
      <c r="FJE66" s="5">
        <f>'[1] Norcentral '!FJE194</f>
        <v>0</v>
      </c>
      <c r="FJF66" s="5">
        <f>'[1] Norcentral '!FJF194</f>
        <v>0</v>
      </c>
      <c r="FJG66" s="5">
        <f>'[1] Norcentral '!FJG194</f>
        <v>0</v>
      </c>
      <c r="FJH66" s="5">
        <f>'[1] Norcentral '!FJH194</f>
        <v>0</v>
      </c>
      <c r="FJI66" s="5">
        <f>'[1] Norcentral '!FJI194</f>
        <v>0</v>
      </c>
      <c r="FJJ66" s="5">
        <f>'[1] Norcentral '!FJJ194</f>
        <v>0</v>
      </c>
      <c r="FJK66" s="5">
        <f>'[1] Norcentral '!FJK194</f>
        <v>0</v>
      </c>
      <c r="FJL66" s="5">
        <f>'[1] Norcentral '!FJL194</f>
        <v>0</v>
      </c>
      <c r="FJM66" s="5">
        <f>'[1] Norcentral '!FJM194</f>
        <v>0</v>
      </c>
      <c r="FJN66" s="5">
        <f>'[1] Norcentral '!FJN194</f>
        <v>0</v>
      </c>
      <c r="FJO66" s="5">
        <f>'[1] Norcentral '!FJO194</f>
        <v>0</v>
      </c>
      <c r="FJP66" s="5">
        <f>'[1] Norcentral '!FJP194</f>
        <v>0</v>
      </c>
      <c r="FJQ66" s="5">
        <f>'[1] Norcentral '!FJQ194</f>
        <v>0</v>
      </c>
      <c r="FJR66" s="5">
        <f>'[1] Norcentral '!FJR194</f>
        <v>0</v>
      </c>
      <c r="FJS66" s="5">
        <f>'[1] Norcentral '!FJS194</f>
        <v>0</v>
      </c>
      <c r="FJT66" s="5">
        <f>'[1] Norcentral '!FJT194</f>
        <v>0</v>
      </c>
      <c r="FJU66" s="5">
        <f>'[1] Norcentral '!FJU194</f>
        <v>0</v>
      </c>
      <c r="FJV66" s="5">
        <f>'[1] Norcentral '!FJV194</f>
        <v>0</v>
      </c>
      <c r="FJW66" s="5">
        <f>'[1] Norcentral '!FJW194</f>
        <v>0</v>
      </c>
      <c r="FJX66" s="5">
        <f>'[1] Norcentral '!FJX194</f>
        <v>0</v>
      </c>
      <c r="FJY66" s="5">
        <f>'[1] Norcentral '!FJY194</f>
        <v>0</v>
      </c>
      <c r="FJZ66" s="5">
        <f>'[1] Norcentral '!FJZ194</f>
        <v>0</v>
      </c>
      <c r="FKA66" s="5">
        <f>'[1] Norcentral '!FKA194</f>
        <v>0</v>
      </c>
      <c r="FKB66" s="5">
        <f>'[1] Norcentral '!FKB194</f>
        <v>0</v>
      </c>
      <c r="FKC66" s="5">
        <f>'[1] Norcentral '!FKC194</f>
        <v>0</v>
      </c>
      <c r="FKD66" s="5">
        <f>'[1] Norcentral '!FKD194</f>
        <v>0</v>
      </c>
      <c r="FKE66" s="5">
        <f>'[1] Norcentral '!FKE194</f>
        <v>0</v>
      </c>
      <c r="FKF66" s="5">
        <f>'[1] Norcentral '!FKF194</f>
        <v>0</v>
      </c>
      <c r="FKG66" s="5">
        <f>'[1] Norcentral '!FKG194</f>
        <v>0</v>
      </c>
      <c r="FKH66" s="5">
        <f>'[1] Norcentral '!FKH194</f>
        <v>0</v>
      </c>
      <c r="FKI66" s="5">
        <f>'[1] Norcentral '!FKI194</f>
        <v>0</v>
      </c>
      <c r="FKJ66" s="5">
        <f>'[1] Norcentral '!FKJ194</f>
        <v>0</v>
      </c>
      <c r="FKK66" s="5">
        <f>'[1] Norcentral '!FKK194</f>
        <v>0</v>
      </c>
      <c r="FKL66" s="5">
        <f>'[1] Norcentral '!FKL194</f>
        <v>0</v>
      </c>
      <c r="FKM66" s="5">
        <f>'[1] Norcentral '!FKM194</f>
        <v>0</v>
      </c>
      <c r="FKN66" s="5">
        <f>'[1] Norcentral '!FKN194</f>
        <v>0</v>
      </c>
      <c r="FKO66" s="5">
        <f>'[1] Norcentral '!FKO194</f>
        <v>0</v>
      </c>
      <c r="FKP66" s="5">
        <f>'[1] Norcentral '!FKP194</f>
        <v>0</v>
      </c>
      <c r="FKQ66" s="5">
        <f>'[1] Norcentral '!FKQ194</f>
        <v>0</v>
      </c>
      <c r="FKR66" s="5">
        <f>'[1] Norcentral '!FKR194</f>
        <v>0</v>
      </c>
      <c r="FKS66" s="5">
        <f>'[1] Norcentral '!FKS194</f>
        <v>0</v>
      </c>
      <c r="FKT66" s="5">
        <f>'[1] Norcentral '!FKT194</f>
        <v>0</v>
      </c>
      <c r="FKU66" s="5">
        <f>'[1] Norcentral '!FKU194</f>
        <v>0</v>
      </c>
      <c r="FKV66" s="5">
        <f>'[1] Norcentral '!FKV194</f>
        <v>0</v>
      </c>
      <c r="FKW66" s="5">
        <f>'[1] Norcentral '!FKW194</f>
        <v>0</v>
      </c>
      <c r="FKX66" s="5">
        <f>'[1] Norcentral '!FKX194</f>
        <v>0</v>
      </c>
      <c r="FKY66" s="5">
        <f>'[1] Norcentral '!FKY194</f>
        <v>0</v>
      </c>
      <c r="FKZ66" s="5">
        <f>'[1] Norcentral '!FKZ194</f>
        <v>0</v>
      </c>
      <c r="FLA66" s="5">
        <f>'[1] Norcentral '!FLA194</f>
        <v>0</v>
      </c>
      <c r="FLB66" s="5">
        <f>'[1] Norcentral '!FLB194</f>
        <v>0</v>
      </c>
      <c r="FLC66" s="5">
        <f>'[1] Norcentral '!FLC194</f>
        <v>0</v>
      </c>
      <c r="FLD66" s="5">
        <f>'[1] Norcentral '!FLD194</f>
        <v>0</v>
      </c>
      <c r="FLE66" s="5">
        <f>'[1] Norcentral '!FLE194</f>
        <v>0</v>
      </c>
      <c r="FLF66" s="5">
        <f>'[1] Norcentral '!FLF194</f>
        <v>0</v>
      </c>
      <c r="FLG66" s="5">
        <f>'[1] Norcentral '!FLG194</f>
        <v>0</v>
      </c>
      <c r="FLH66" s="5">
        <f>'[1] Norcentral '!FLH194</f>
        <v>0</v>
      </c>
      <c r="FLI66" s="5">
        <f>'[1] Norcentral '!FLI194</f>
        <v>0</v>
      </c>
      <c r="FLJ66" s="5">
        <f>'[1] Norcentral '!FLJ194</f>
        <v>0</v>
      </c>
      <c r="FLK66" s="5">
        <f>'[1] Norcentral '!FLK194</f>
        <v>0</v>
      </c>
      <c r="FLL66" s="5">
        <f>'[1] Norcentral '!FLL194</f>
        <v>0</v>
      </c>
      <c r="FLM66" s="5">
        <f>'[1] Norcentral '!FLM194</f>
        <v>0</v>
      </c>
      <c r="FLN66" s="5">
        <f>'[1] Norcentral '!FLN194</f>
        <v>0</v>
      </c>
      <c r="FLO66" s="5">
        <f>'[1] Norcentral '!FLO194</f>
        <v>0</v>
      </c>
      <c r="FLP66" s="5">
        <f>'[1] Norcentral '!FLP194</f>
        <v>0</v>
      </c>
      <c r="FLQ66" s="5">
        <f>'[1] Norcentral '!FLQ194</f>
        <v>0</v>
      </c>
      <c r="FLR66" s="5">
        <f>'[1] Norcentral '!FLR194</f>
        <v>0</v>
      </c>
      <c r="FLS66" s="5">
        <f>'[1] Norcentral '!FLS194</f>
        <v>0</v>
      </c>
      <c r="FLT66" s="5">
        <f>'[1] Norcentral '!FLT194</f>
        <v>0</v>
      </c>
      <c r="FLU66" s="5">
        <f>'[1] Norcentral '!FLU194</f>
        <v>0</v>
      </c>
      <c r="FLV66" s="5">
        <f>'[1] Norcentral '!FLV194</f>
        <v>0</v>
      </c>
      <c r="FLW66" s="5">
        <f>'[1] Norcentral '!FLW194</f>
        <v>0</v>
      </c>
      <c r="FLX66" s="5">
        <f>'[1] Norcentral '!FLX194</f>
        <v>0</v>
      </c>
      <c r="FLY66" s="5">
        <f>'[1] Norcentral '!FLY194</f>
        <v>0</v>
      </c>
      <c r="FLZ66" s="5">
        <f>'[1] Norcentral '!FLZ194</f>
        <v>0</v>
      </c>
      <c r="FMA66" s="5">
        <f>'[1] Norcentral '!FMA194</f>
        <v>0</v>
      </c>
      <c r="FMB66" s="5">
        <f>'[1] Norcentral '!FMB194</f>
        <v>0</v>
      </c>
      <c r="FMC66" s="5">
        <f>'[1] Norcentral '!FMC194</f>
        <v>0</v>
      </c>
      <c r="FMD66" s="5">
        <f>'[1] Norcentral '!FMD194</f>
        <v>0</v>
      </c>
      <c r="FME66" s="5">
        <f>'[1] Norcentral '!FME194</f>
        <v>0</v>
      </c>
      <c r="FMF66" s="5">
        <f>'[1] Norcentral '!FMF194</f>
        <v>0</v>
      </c>
      <c r="FMG66" s="5">
        <f>'[1] Norcentral '!FMG194</f>
        <v>0</v>
      </c>
      <c r="FMH66" s="5">
        <f>'[1] Norcentral '!FMH194</f>
        <v>0</v>
      </c>
      <c r="FMI66" s="5">
        <f>'[1] Norcentral '!FMI194</f>
        <v>0</v>
      </c>
      <c r="FMJ66" s="5">
        <f>'[1] Norcentral '!FMJ194</f>
        <v>0</v>
      </c>
      <c r="FMK66" s="5">
        <f>'[1] Norcentral '!FMK194</f>
        <v>0</v>
      </c>
      <c r="FML66" s="5">
        <f>'[1] Norcentral '!FML194</f>
        <v>0</v>
      </c>
      <c r="FMM66" s="5">
        <f>'[1] Norcentral '!FMM194</f>
        <v>0</v>
      </c>
      <c r="FMN66" s="5">
        <f>'[1] Norcentral '!FMN194</f>
        <v>0</v>
      </c>
      <c r="FMO66" s="5">
        <f>'[1] Norcentral '!FMO194</f>
        <v>0</v>
      </c>
      <c r="FMP66" s="5">
        <f>'[1] Norcentral '!FMP194</f>
        <v>0</v>
      </c>
      <c r="FMQ66" s="5">
        <f>'[1] Norcentral '!FMQ194</f>
        <v>0</v>
      </c>
      <c r="FMR66" s="5">
        <f>'[1] Norcentral '!FMR194</f>
        <v>0</v>
      </c>
      <c r="FMS66" s="5">
        <f>'[1] Norcentral '!FMS194</f>
        <v>0</v>
      </c>
      <c r="FMT66" s="5">
        <f>'[1] Norcentral '!FMT194</f>
        <v>0</v>
      </c>
      <c r="FMU66" s="5">
        <f>'[1] Norcentral '!FMU194</f>
        <v>0</v>
      </c>
      <c r="FMV66" s="5">
        <f>'[1] Norcentral '!FMV194</f>
        <v>0</v>
      </c>
      <c r="FMW66" s="5">
        <f>'[1] Norcentral '!FMW194</f>
        <v>0</v>
      </c>
      <c r="FMX66" s="5">
        <f>'[1] Norcentral '!FMX194</f>
        <v>0</v>
      </c>
      <c r="FMY66" s="5">
        <f>'[1] Norcentral '!FMY194</f>
        <v>0</v>
      </c>
      <c r="FMZ66" s="5">
        <f>'[1] Norcentral '!FMZ194</f>
        <v>0</v>
      </c>
      <c r="FNA66" s="5">
        <f>'[1] Norcentral '!FNA194</f>
        <v>0</v>
      </c>
      <c r="FNB66" s="5">
        <f>'[1] Norcentral '!FNB194</f>
        <v>0</v>
      </c>
      <c r="FNC66" s="5">
        <f>'[1] Norcentral '!FNC194</f>
        <v>0</v>
      </c>
      <c r="FND66" s="5">
        <f>'[1] Norcentral '!FND194</f>
        <v>0</v>
      </c>
      <c r="FNE66" s="5">
        <f>'[1] Norcentral '!FNE194</f>
        <v>0</v>
      </c>
      <c r="FNF66" s="5">
        <f>'[1] Norcentral '!FNF194</f>
        <v>0</v>
      </c>
      <c r="FNG66" s="5">
        <f>'[1] Norcentral '!FNG194</f>
        <v>0</v>
      </c>
      <c r="FNH66" s="5">
        <f>'[1] Norcentral '!FNH194</f>
        <v>0</v>
      </c>
      <c r="FNI66" s="5">
        <f>'[1] Norcentral '!FNI194</f>
        <v>0</v>
      </c>
      <c r="FNJ66" s="5">
        <f>'[1] Norcentral '!FNJ194</f>
        <v>0</v>
      </c>
      <c r="FNK66" s="5">
        <f>'[1] Norcentral '!FNK194</f>
        <v>0</v>
      </c>
      <c r="FNL66" s="5">
        <f>'[1] Norcentral '!FNL194</f>
        <v>0</v>
      </c>
      <c r="FNM66" s="5">
        <f>'[1] Norcentral '!FNM194</f>
        <v>0</v>
      </c>
      <c r="FNN66" s="5">
        <f>'[1] Norcentral '!FNN194</f>
        <v>0</v>
      </c>
      <c r="FNO66" s="5">
        <f>'[1] Norcentral '!FNO194</f>
        <v>0</v>
      </c>
      <c r="FNP66" s="5">
        <f>'[1] Norcentral '!FNP194</f>
        <v>0</v>
      </c>
      <c r="FNQ66" s="5">
        <f>'[1] Norcentral '!FNQ194</f>
        <v>0</v>
      </c>
      <c r="FNR66" s="5">
        <f>'[1] Norcentral '!FNR194</f>
        <v>0</v>
      </c>
      <c r="FNS66" s="5">
        <f>'[1] Norcentral '!FNS194</f>
        <v>0</v>
      </c>
      <c r="FNT66" s="5">
        <f>'[1] Norcentral '!FNT194</f>
        <v>0</v>
      </c>
      <c r="FNU66" s="5">
        <f>'[1] Norcentral '!FNU194</f>
        <v>0</v>
      </c>
      <c r="FNV66" s="5">
        <f>'[1] Norcentral '!FNV194</f>
        <v>0</v>
      </c>
      <c r="FNW66" s="5">
        <f>'[1] Norcentral '!FNW194</f>
        <v>0</v>
      </c>
      <c r="FNX66" s="5">
        <f>'[1] Norcentral '!FNX194</f>
        <v>0</v>
      </c>
      <c r="FNY66" s="5">
        <f>'[1] Norcentral '!FNY194</f>
        <v>0</v>
      </c>
      <c r="FNZ66" s="5">
        <f>'[1] Norcentral '!FNZ194</f>
        <v>0</v>
      </c>
      <c r="FOA66" s="5">
        <f>'[1] Norcentral '!FOA194</f>
        <v>0</v>
      </c>
      <c r="FOB66" s="5">
        <f>'[1] Norcentral '!FOB194</f>
        <v>0</v>
      </c>
      <c r="FOC66" s="5">
        <f>'[1] Norcentral '!FOC194</f>
        <v>0</v>
      </c>
      <c r="FOD66" s="5">
        <f>'[1] Norcentral '!FOD194</f>
        <v>0</v>
      </c>
      <c r="FOE66" s="5">
        <f>'[1] Norcentral '!FOE194</f>
        <v>0</v>
      </c>
      <c r="FOF66" s="5">
        <f>'[1] Norcentral '!FOF194</f>
        <v>0</v>
      </c>
      <c r="FOG66" s="5">
        <f>'[1] Norcentral '!FOG194</f>
        <v>0</v>
      </c>
      <c r="FOH66" s="5">
        <f>'[1] Norcentral '!FOH194</f>
        <v>0</v>
      </c>
      <c r="FOI66" s="5">
        <f>'[1] Norcentral '!FOI194</f>
        <v>0</v>
      </c>
      <c r="FOJ66" s="5">
        <f>'[1] Norcentral '!FOJ194</f>
        <v>0</v>
      </c>
      <c r="FOK66" s="5">
        <f>'[1] Norcentral '!FOK194</f>
        <v>0</v>
      </c>
      <c r="FOL66" s="5">
        <f>'[1] Norcentral '!FOL194</f>
        <v>0</v>
      </c>
      <c r="FOM66" s="5">
        <f>'[1] Norcentral '!FOM194</f>
        <v>0</v>
      </c>
      <c r="FON66" s="5">
        <f>'[1] Norcentral '!FON194</f>
        <v>0</v>
      </c>
      <c r="FOO66" s="5">
        <f>'[1] Norcentral '!FOO194</f>
        <v>0</v>
      </c>
      <c r="FOP66" s="5">
        <f>'[1] Norcentral '!FOP194</f>
        <v>0</v>
      </c>
      <c r="FOQ66" s="5">
        <f>'[1] Norcentral '!FOQ194</f>
        <v>0</v>
      </c>
      <c r="FOR66" s="5">
        <f>'[1] Norcentral '!FOR194</f>
        <v>0</v>
      </c>
      <c r="FOS66" s="5">
        <f>'[1] Norcentral '!FOS194</f>
        <v>0</v>
      </c>
      <c r="FOT66" s="5">
        <f>'[1] Norcentral '!FOT194</f>
        <v>0</v>
      </c>
      <c r="FOU66" s="5">
        <f>'[1] Norcentral '!FOU194</f>
        <v>0</v>
      </c>
      <c r="FOV66" s="5">
        <f>'[1] Norcentral '!FOV194</f>
        <v>0</v>
      </c>
      <c r="FOW66" s="5">
        <f>'[1] Norcentral '!FOW194</f>
        <v>0</v>
      </c>
      <c r="FOX66" s="5">
        <f>'[1] Norcentral '!FOX194</f>
        <v>0</v>
      </c>
      <c r="FOY66" s="5">
        <f>'[1] Norcentral '!FOY194</f>
        <v>0</v>
      </c>
      <c r="FOZ66" s="5">
        <f>'[1] Norcentral '!FOZ194</f>
        <v>0</v>
      </c>
      <c r="FPA66" s="5">
        <f>'[1] Norcentral '!FPA194</f>
        <v>0</v>
      </c>
      <c r="FPB66" s="5">
        <f>'[1] Norcentral '!FPB194</f>
        <v>0</v>
      </c>
      <c r="FPC66" s="5">
        <f>'[1] Norcentral '!FPC194</f>
        <v>0</v>
      </c>
      <c r="FPD66" s="5">
        <f>'[1] Norcentral '!FPD194</f>
        <v>0</v>
      </c>
      <c r="FPE66" s="5">
        <f>'[1] Norcentral '!FPE194</f>
        <v>0</v>
      </c>
      <c r="FPF66" s="5">
        <f>'[1] Norcentral '!FPF194</f>
        <v>0</v>
      </c>
      <c r="FPG66" s="5">
        <f>'[1] Norcentral '!FPG194</f>
        <v>0</v>
      </c>
      <c r="FPH66" s="5">
        <f>'[1] Norcentral '!FPH194</f>
        <v>0</v>
      </c>
      <c r="FPI66" s="5">
        <f>'[1] Norcentral '!FPI194</f>
        <v>0</v>
      </c>
      <c r="FPJ66" s="5">
        <f>'[1] Norcentral '!FPJ194</f>
        <v>0</v>
      </c>
      <c r="FPK66" s="5">
        <f>'[1] Norcentral '!FPK194</f>
        <v>0</v>
      </c>
      <c r="FPL66" s="5">
        <f>'[1] Norcentral '!FPL194</f>
        <v>0</v>
      </c>
      <c r="FPM66" s="5">
        <f>'[1] Norcentral '!FPM194</f>
        <v>0</v>
      </c>
      <c r="FPN66" s="5">
        <f>'[1] Norcentral '!FPN194</f>
        <v>0</v>
      </c>
      <c r="FPO66" s="5">
        <f>'[1] Norcentral '!FPO194</f>
        <v>0</v>
      </c>
      <c r="FPP66" s="5">
        <f>'[1] Norcentral '!FPP194</f>
        <v>0</v>
      </c>
      <c r="FPQ66" s="5">
        <f>'[1] Norcentral '!FPQ194</f>
        <v>0</v>
      </c>
      <c r="FPR66" s="5">
        <f>'[1] Norcentral '!FPR194</f>
        <v>0</v>
      </c>
      <c r="FPS66" s="5">
        <f>'[1] Norcentral '!FPS194</f>
        <v>0</v>
      </c>
      <c r="FPT66" s="5">
        <f>'[1] Norcentral '!FPT194</f>
        <v>0</v>
      </c>
      <c r="FPU66" s="5">
        <f>'[1] Norcentral '!FPU194</f>
        <v>0</v>
      </c>
      <c r="FPV66" s="5">
        <f>'[1] Norcentral '!FPV194</f>
        <v>0</v>
      </c>
      <c r="FPW66" s="5">
        <f>'[1] Norcentral '!FPW194</f>
        <v>0</v>
      </c>
      <c r="FPX66" s="5">
        <f>'[1] Norcentral '!FPX194</f>
        <v>0</v>
      </c>
      <c r="FPY66" s="5">
        <f>'[1] Norcentral '!FPY194</f>
        <v>0</v>
      </c>
      <c r="FPZ66" s="5">
        <f>'[1] Norcentral '!FPZ194</f>
        <v>0</v>
      </c>
      <c r="FQA66" s="5">
        <f>'[1] Norcentral '!FQA194</f>
        <v>0</v>
      </c>
      <c r="FQB66" s="5">
        <f>'[1] Norcentral '!FQB194</f>
        <v>0</v>
      </c>
      <c r="FQC66" s="5">
        <f>'[1] Norcentral '!FQC194</f>
        <v>0</v>
      </c>
      <c r="FQD66" s="5">
        <f>'[1] Norcentral '!FQD194</f>
        <v>0</v>
      </c>
      <c r="FQE66" s="5">
        <f>'[1] Norcentral '!FQE194</f>
        <v>0</v>
      </c>
      <c r="FQF66" s="5">
        <f>'[1] Norcentral '!FQF194</f>
        <v>0</v>
      </c>
      <c r="FQG66" s="5">
        <f>'[1] Norcentral '!FQG194</f>
        <v>0</v>
      </c>
      <c r="FQH66" s="5">
        <f>'[1] Norcentral '!FQH194</f>
        <v>0</v>
      </c>
      <c r="FQI66" s="5">
        <f>'[1] Norcentral '!FQI194</f>
        <v>0</v>
      </c>
      <c r="FQJ66" s="5">
        <f>'[1] Norcentral '!FQJ194</f>
        <v>0</v>
      </c>
      <c r="FQK66" s="5">
        <f>'[1] Norcentral '!FQK194</f>
        <v>0</v>
      </c>
      <c r="FQL66" s="5">
        <f>'[1] Norcentral '!FQL194</f>
        <v>0</v>
      </c>
      <c r="FQM66" s="5">
        <f>'[1] Norcentral '!FQM194</f>
        <v>0</v>
      </c>
      <c r="FQN66" s="5">
        <f>'[1] Norcentral '!FQN194</f>
        <v>0</v>
      </c>
      <c r="FQO66" s="5">
        <f>'[1] Norcentral '!FQO194</f>
        <v>0</v>
      </c>
      <c r="FQP66" s="5">
        <f>'[1] Norcentral '!FQP194</f>
        <v>0</v>
      </c>
      <c r="FQQ66" s="5">
        <f>'[1] Norcentral '!FQQ194</f>
        <v>0</v>
      </c>
      <c r="FQR66" s="5">
        <f>'[1] Norcentral '!FQR194</f>
        <v>0</v>
      </c>
      <c r="FQS66" s="5">
        <f>'[1] Norcentral '!FQS194</f>
        <v>0</v>
      </c>
      <c r="FQT66" s="5">
        <f>'[1] Norcentral '!FQT194</f>
        <v>0</v>
      </c>
      <c r="FQU66" s="5">
        <f>'[1] Norcentral '!FQU194</f>
        <v>0</v>
      </c>
      <c r="FQV66" s="5">
        <f>'[1] Norcentral '!FQV194</f>
        <v>0</v>
      </c>
      <c r="FQW66" s="5">
        <f>'[1] Norcentral '!FQW194</f>
        <v>0</v>
      </c>
      <c r="FQX66" s="5">
        <f>'[1] Norcentral '!FQX194</f>
        <v>0</v>
      </c>
      <c r="FQY66" s="5">
        <f>'[1] Norcentral '!FQY194</f>
        <v>0</v>
      </c>
      <c r="FQZ66" s="5">
        <f>'[1] Norcentral '!FQZ194</f>
        <v>0</v>
      </c>
      <c r="FRA66" s="5">
        <f>'[1] Norcentral '!FRA194</f>
        <v>0</v>
      </c>
      <c r="FRB66" s="5">
        <f>'[1] Norcentral '!FRB194</f>
        <v>0</v>
      </c>
      <c r="FRC66" s="5">
        <f>'[1] Norcentral '!FRC194</f>
        <v>0</v>
      </c>
      <c r="FRD66" s="5">
        <f>'[1] Norcentral '!FRD194</f>
        <v>0</v>
      </c>
      <c r="FRE66" s="5">
        <f>'[1] Norcentral '!FRE194</f>
        <v>0</v>
      </c>
      <c r="FRF66" s="5">
        <f>'[1] Norcentral '!FRF194</f>
        <v>0</v>
      </c>
      <c r="FRG66" s="5">
        <f>'[1] Norcentral '!FRG194</f>
        <v>0</v>
      </c>
      <c r="FRH66" s="5">
        <f>'[1] Norcentral '!FRH194</f>
        <v>0</v>
      </c>
      <c r="FRI66" s="5">
        <f>'[1] Norcentral '!FRI194</f>
        <v>0</v>
      </c>
      <c r="FRJ66" s="5">
        <f>'[1] Norcentral '!FRJ194</f>
        <v>0</v>
      </c>
      <c r="FRK66" s="5">
        <f>'[1] Norcentral '!FRK194</f>
        <v>0</v>
      </c>
      <c r="FRL66" s="5">
        <f>'[1] Norcentral '!FRL194</f>
        <v>0</v>
      </c>
      <c r="FRM66" s="5">
        <f>'[1] Norcentral '!FRM194</f>
        <v>0</v>
      </c>
      <c r="FRN66" s="5">
        <f>'[1] Norcentral '!FRN194</f>
        <v>0</v>
      </c>
      <c r="FRO66" s="5">
        <f>'[1] Norcentral '!FRO194</f>
        <v>0</v>
      </c>
      <c r="FRP66" s="5">
        <f>'[1] Norcentral '!FRP194</f>
        <v>0</v>
      </c>
      <c r="FRQ66" s="5">
        <f>'[1] Norcentral '!FRQ194</f>
        <v>0</v>
      </c>
      <c r="FRR66" s="5">
        <f>'[1] Norcentral '!FRR194</f>
        <v>0</v>
      </c>
      <c r="FRS66" s="5">
        <f>'[1] Norcentral '!FRS194</f>
        <v>0</v>
      </c>
      <c r="FRT66" s="5">
        <f>'[1] Norcentral '!FRT194</f>
        <v>0</v>
      </c>
      <c r="FRU66" s="5">
        <f>'[1] Norcentral '!FRU194</f>
        <v>0</v>
      </c>
      <c r="FRV66" s="5">
        <f>'[1] Norcentral '!FRV194</f>
        <v>0</v>
      </c>
      <c r="FRW66" s="5">
        <f>'[1] Norcentral '!FRW194</f>
        <v>0</v>
      </c>
      <c r="FRX66" s="5">
        <f>'[1] Norcentral '!FRX194</f>
        <v>0</v>
      </c>
      <c r="FRY66" s="5">
        <f>'[1] Norcentral '!FRY194</f>
        <v>0</v>
      </c>
      <c r="FRZ66" s="5">
        <f>'[1] Norcentral '!FRZ194</f>
        <v>0</v>
      </c>
      <c r="FSA66" s="5">
        <f>'[1] Norcentral '!FSA194</f>
        <v>0</v>
      </c>
      <c r="FSB66" s="5">
        <f>'[1] Norcentral '!FSB194</f>
        <v>0</v>
      </c>
      <c r="FSC66" s="5">
        <f>'[1] Norcentral '!FSC194</f>
        <v>0</v>
      </c>
      <c r="FSD66" s="5">
        <f>'[1] Norcentral '!FSD194</f>
        <v>0</v>
      </c>
      <c r="FSE66" s="5">
        <f>'[1] Norcentral '!FSE194</f>
        <v>0</v>
      </c>
      <c r="FSF66" s="5">
        <f>'[1] Norcentral '!FSF194</f>
        <v>0</v>
      </c>
      <c r="FSG66" s="5">
        <f>'[1] Norcentral '!FSG194</f>
        <v>0</v>
      </c>
      <c r="FSH66" s="5">
        <f>'[1] Norcentral '!FSH194</f>
        <v>0</v>
      </c>
      <c r="FSI66" s="5">
        <f>'[1] Norcentral '!FSI194</f>
        <v>0</v>
      </c>
      <c r="FSJ66" s="5">
        <f>'[1] Norcentral '!FSJ194</f>
        <v>0</v>
      </c>
      <c r="FSK66" s="5">
        <f>'[1] Norcentral '!FSK194</f>
        <v>0</v>
      </c>
      <c r="FSL66" s="5">
        <f>'[1] Norcentral '!FSL194</f>
        <v>0</v>
      </c>
      <c r="FSM66" s="5">
        <f>'[1] Norcentral '!FSM194</f>
        <v>0</v>
      </c>
      <c r="FSN66" s="5">
        <f>'[1] Norcentral '!FSN194</f>
        <v>0</v>
      </c>
      <c r="FSO66" s="5">
        <f>'[1] Norcentral '!FSO194</f>
        <v>0</v>
      </c>
      <c r="FSP66" s="5">
        <f>'[1] Norcentral '!FSP194</f>
        <v>0</v>
      </c>
      <c r="FSQ66" s="5">
        <f>'[1] Norcentral '!FSQ194</f>
        <v>0</v>
      </c>
      <c r="FSR66" s="5">
        <f>'[1] Norcentral '!FSR194</f>
        <v>0</v>
      </c>
      <c r="FSS66" s="5">
        <f>'[1] Norcentral '!FSS194</f>
        <v>0</v>
      </c>
      <c r="FST66" s="5">
        <f>'[1] Norcentral '!FST194</f>
        <v>0</v>
      </c>
      <c r="FSU66" s="5">
        <f>'[1] Norcentral '!FSU194</f>
        <v>0</v>
      </c>
      <c r="FSV66" s="5">
        <f>'[1] Norcentral '!FSV194</f>
        <v>0</v>
      </c>
      <c r="FSW66" s="5">
        <f>'[1] Norcentral '!FSW194</f>
        <v>0</v>
      </c>
      <c r="FSX66" s="5">
        <f>'[1] Norcentral '!FSX194</f>
        <v>0</v>
      </c>
      <c r="FSY66" s="5">
        <f>'[1] Norcentral '!FSY194</f>
        <v>0</v>
      </c>
      <c r="FSZ66" s="5">
        <f>'[1] Norcentral '!FSZ194</f>
        <v>0</v>
      </c>
      <c r="FTA66" s="5">
        <f>'[1] Norcentral '!FTA194</f>
        <v>0</v>
      </c>
      <c r="FTB66" s="5">
        <f>'[1] Norcentral '!FTB194</f>
        <v>0</v>
      </c>
      <c r="FTC66" s="5">
        <f>'[1] Norcentral '!FTC194</f>
        <v>0</v>
      </c>
      <c r="FTD66" s="5">
        <f>'[1] Norcentral '!FTD194</f>
        <v>0</v>
      </c>
      <c r="FTE66" s="5">
        <f>'[1] Norcentral '!FTE194</f>
        <v>0</v>
      </c>
      <c r="FTF66" s="5">
        <f>'[1] Norcentral '!FTF194</f>
        <v>0</v>
      </c>
      <c r="FTG66" s="5">
        <f>'[1] Norcentral '!FTG194</f>
        <v>0</v>
      </c>
      <c r="FTH66" s="5">
        <f>'[1] Norcentral '!FTH194</f>
        <v>0</v>
      </c>
      <c r="FTI66" s="5">
        <f>'[1] Norcentral '!FTI194</f>
        <v>0</v>
      </c>
      <c r="FTJ66" s="5">
        <f>'[1] Norcentral '!FTJ194</f>
        <v>0</v>
      </c>
      <c r="FTK66" s="5">
        <f>'[1] Norcentral '!FTK194</f>
        <v>0</v>
      </c>
      <c r="FTL66" s="5">
        <f>'[1] Norcentral '!FTL194</f>
        <v>0</v>
      </c>
      <c r="FTM66" s="5">
        <f>'[1] Norcentral '!FTM194</f>
        <v>0</v>
      </c>
      <c r="FTN66" s="5">
        <f>'[1] Norcentral '!FTN194</f>
        <v>0</v>
      </c>
      <c r="FTO66" s="5">
        <f>'[1] Norcentral '!FTO194</f>
        <v>0</v>
      </c>
      <c r="FTP66" s="5">
        <f>'[1] Norcentral '!FTP194</f>
        <v>0</v>
      </c>
      <c r="FTQ66" s="5">
        <f>'[1] Norcentral '!FTQ194</f>
        <v>0</v>
      </c>
      <c r="FTR66" s="5">
        <f>'[1] Norcentral '!FTR194</f>
        <v>0</v>
      </c>
      <c r="FTS66" s="5">
        <f>'[1] Norcentral '!FTS194</f>
        <v>0</v>
      </c>
      <c r="FTT66" s="5">
        <f>'[1] Norcentral '!FTT194</f>
        <v>0</v>
      </c>
      <c r="FTU66" s="5">
        <f>'[1] Norcentral '!FTU194</f>
        <v>0</v>
      </c>
      <c r="FTV66" s="5">
        <f>'[1] Norcentral '!FTV194</f>
        <v>0</v>
      </c>
      <c r="FTW66" s="5">
        <f>'[1] Norcentral '!FTW194</f>
        <v>0</v>
      </c>
      <c r="FTX66" s="5">
        <f>'[1] Norcentral '!FTX194</f>
        <v>0</v>
      </c>
      <c r="FTY66" s="5">
        <f>'[1] Norcentral '!FTY194</f>
        <v>0</v>
      </c>
      <c r="FTZ66" s="5">
        <f>'[1] Norcentral '!FTZ194</f>
        <v>0</v>
      </c>
      <c r="FUA66" s="5">
        <f>'[1] Norcentral '!FUA194</f>
        <v>0</v>
      </c>
      <c r="FUB66" s="5">
        <f>'[1] Norcentral '!FUB194</f>
        <v>0</v>
      </c>
      <c r="FUC66" s="5">
        <f>'[1] Norcentral '!FUC194</f>
        <v>0</v>
      </c>
      <c r="FUD66" s="5">
        <f>'[1] Norcentral '!FUD194</f>
        <v>0</v>
      </c>
      <c r="FUE66" s="5">
        <f>'[1] Norcentral '!FUE194</f>
        <v>0</v>
      </c>
      <c r="FUF66" s="5">
        <f>'[1] Norcentral '!FUF194</f>
        <v>0</v>
      </c>
      <c r="FUG66" s="5">
        <f>'[1] Norcentral '!FUG194</f>
        <v>0</v>
      </c>
      <c r="FUH66" s="5">
        <f>'[1] Norcentral '!FUH194</f>
        <v>0</v>
      </c>
      <c r="FUI66" s="5">
        <f>'[1] Norcentral '!FUI194</f>
        <v>0</v>
      </c>
      <c r="FUJ66" s="5">
        <f>'[1] Norcentral '!FUJ194</f>
        <v>0</v>
      </c>
      <c r="FUK66" s="5">
        <f>'[1] Norcentral '!FUK194</f>
        <v>0</v>
      </c>
      <c r="FUL66" s="5">
        <f>'[1] Norcentral '!FUL194</f>
        <v>0</v>
      </c>
      <c r="FUM66" s="5">
        <f>'[1] Norcentral '!FUM194</f>
        <v>0</v>
      </c>
      <c r="FUN66" s="5">
        <f>'[1] Norcentral '!FUN194</f>
        <v>0</v>
      </c>
      <c r="FUO66" s="5">
        <f>'[1] Norcentral '!FUO194</f>
        <v>0</v>
      </c>
      <c r="FUP66" s="5">
        <f>'[1] Norcentral '!FUP194</f>
        <v>0</v>
      </c>
      <c r="FUQ66" s="5">
        <f>'[1] Norcentral '!FUQ194</f>
        <v>0</v>
      </c>
      <c r="FUR66" s="5">
        <f>'[1] Norcentral '!FUR194</f>
        <v>0</v>
      </c>
      <c r="FUS66" s="5">
        <f>'[1] Norcentral '!FUS194</f>
        <v>0</v>
      </c>
      <c r="FUT66" s="5">
        <f>'[1] Norcentral '!FUT194</f>
        <v>0</v>
      </c>
      <c r="FUU66" s="5">
        <f>'[1] Norcentral '!FUU194</f>
        <v>0</v>
      </c>
      <c r="FUV66" s="5">
        <f>'[1] Norcentral '!FUV194</f>
        <v>0</v>
      </c>
      <c r="FUW66" s="5">
        <f>'[1] Norcentral '!FUW194</f>
        <v>0</v>
      </c>
      <c r="FUX66" s="5">
        <f>'[1] Norcentral '!FUX194</f>
        <v>0</v>
      </c>
      <c r="FUY66" s="5">
        <f>'[1] Norcentral '!FUY194</f>
        <v>0</v>
      </c>
      <c r="FUZ66" s="5">
        <f>'[1] Norcentral '!FUZ194</f>
        <v>0</v>
      </c>
      <c r="FVA66" s="5">
        <f>'[1] Norcentral '!FVA194</f>
        <v>0</v>
      </c>
      <c r="FVB66" s="5">
        <f>'[1] Norcentral '!FVB194</f>
        <v>0</v>
      </c>
      <c r="FVC66" s="5">
        <f>'[1] Norcentral '!FVC194</f>
        <v>0</v>
      </c>
      <c r="FVD66" s="5">
        <f>'[1] Norcentral '!FVD194</f>
        <v>0</v>
      </c>
      <c r="FVE66" s="5">
        <f>'[1] Norcentral '!FVE194</f>
        <v>0</v>
      </c>
      <c r="FVF66" s="5">
        <f>'[1] Norcentral '!FVF194</f>
        <v>0</v>
      </c>
      <c r="FVG66" s="5">
        <f>'[1] Norcentral '!FVG194</f>
        <v>0</v>
      </c>
      <c r="FVH66" s="5">
        <f>'[1] Norcentral '!FVH194</f>
        <v>0</v>
      </c>
      <c r="FVI66" s="5">
        <f>'[1] Norcentral '!FVI194</f>
        <v>0</v>
      </c>
      <c r="FVJ66" s="5">
        <f>'[1] Norcentral '!FVJ194</f>
        <v>0</v>
      </c>
      <c r="FVK66" s="5">
        <f>'[1] Norcentral '!FVK194</f>
        <v>0</v>
      </c>
      <c r="FVL66" s="5">
        <f>'[1] Norcentral '!FVL194</f>
        <v>0</v>
      </c>
      <c r="FVM66" s="5">
        <f>'[1] Norcentral '!FVM194</f>
        <v>0</v>
      </c>
      <c r="FVN66" s="5">
        <f>'[1] Norcentral '!FVN194</f>
        <v>0</v>
      </c>
      <c r="FVO66" s="5">
        <f>'[1] Norcentral '!FVO194</f>
        <v>0</v>
      </c>
      <c r="FVP66" s="5">
        <f>'[1] Norcentral '!FVP194</f>
        <v>0</v>
      </c>
      <c r="FVQ66" s="5">
        <f>'[1] Norcentral '!FVQ194</f>
        <v>0</v>
      </c>
      <c r="FVR66" s="5">
        <f>'[1] Norcentral '!FVR194</f>
        <v>0</v>
      </c>
      <c r="FVS66" s="5">
        <f>'[1] Norcentral '!FVS194</f>
        <v>0</v>
      </c>
      <c r="FVT66" s="5">
        <f>'[1] Norcentral '!FVT194</f>
        <v>0</v>
      </c>
      <c r="FVU66" s="5">
        <f>'[1] Norcentral '!FVU194</f>
        <v>0</v>
      </c>
      <c r="FVV66" s="5">
        <f>'[1] Norcentral '!FVV194</f>
        <v>0</v>
      </c>
      <c r="FVW66" s="5">
        <f>'[1] Norcentral '!FVW194</f>
        <v>0</v>
      </c>
      <c r="FVX66" s="5">
        <f>'[1] Norcentral '!FVX194</f>
        <v>0</v>
      </c>
      <c r="FVY66" s="5">
        <f>'[1] Norcentral '!FVY194</f>
        <v>0</v>
      </c>
      <c r="FVZ66" s="5">
        <f>'[1] Norcentral '!FVZ194</f>
        <v>0</v>
      </c>
      <c r="FWA66" s="5">
        <f>'[1] Norcentral '!FWA194</f>
        <v>0</v>
      </c>
      <c r="FWB66" s="5">
        <f>'[1] Norcentral '!FWB194</f>
        <v>0</v>
      </c>
      <c r="FWC66" s="5">
        <f>'[1] Norcentral '!FWC194</f>
        <v>0</v>
      </c>
      <c r="FWD66" s="5">
        <f>'[1] Norcentral '!FWD194</f>
        <v>0</v>
      </c>
      <c r="FWE66" s="5">
        <f>'[1] Norcentral '!FWE194</f>
        <v>0</v>
      </c>
      <c r="FWF66" s="5">
        <f>'[1] Norcentral '!FWF194</f>
        <v>0</v>
      </c>
      <c r="FWG66" s="5">
        <f>'[1] Norcentral '!FWG194</f>
        <v>0</v>
      </c>
      <c r="FWH66" s="5">
        <f>'[1] Norcentral '!FWH194</f>
        <v>0</v>
      </c>
      <c r="FWI66" s="5">
        <f>'[1] Norcentral '!FWI194</f>
        <v>0</v>
      </c>
      <c r="FWJ66" s="5">
        <f>'[1] Norcentral '!FWJ194</f>
        <v>0</v>
      </c>
      <c r="FWK66" s="5">
        <f>'[1] Norcentral '!FWK194</f>
        <v>0</v>
      </c>
      <c r="FWL66" s="5">
        <f>'[1] Norcentral '!FWL194</f>
        <v>0</v>
      </c>
      <c r="FWM66" s="5">
        <f>'[1] Norcentral '!FWM194</f>
        <v>0</v>
      </c>
      <c r="FWN66" s="5">
        <f>'[1] Norcentral '!FWN194</f>
        <v>0</v>
      </c>
      <c r="FWO66" s="5">
        <f>'[1] Norcentral '!FWO194</f>
        <v>0</v>
      </c>
      <c r="FWP66" s="5">
        <f>'[1] Norcentral '!FWP194</f>
        <v>0</v>
      </c>
      <c r="FWQ66" s="5">
        <f>'[1] Norcentral '!FWQ194</f>
        <v>0</v>
      </c>
      <c r="FWR66" s="5">
        <f>'[1] Norcentral '!FWR194</f>
        <v>0</v>
      </c>
      <c r="FWS66" s="5">
        <f>'[1] Norcentral '!FWS194</f>
        <v>0</v>
      </c>
      <c r="FWT66" s="5">
        <f>'[1] Norcentral '!FWT194</f>
        <v>0</v>
      </c>
      <c r="FWU66" s="5">
        <f>'[1] Norcentral '!FWU194</f>
        <v>0</v>
      </c>
      <c r="FWV66" s="5">
        <f>'[1] Norcentral '!FWV194</f>
        <v>0</v>
      </c>
      <c r="FWW66" s="5">
        <f>'[1] Norcentral '!FWW194</f>
        <v>0</v>
      </c>
      <c r="FWX66" s="5">
        <f>'[1] Norcentral '!FWX194</f>
        <v>0</v>
      </c>
      <c r="FWY66" s="5">
        <f>'[1] Norcentral '!FWY194</f>
        <v>0</v>
      </c>
      <c r="FWZ66" s="5">
        <f>'[1] Norcentral '!FWZ194</f>
        <v>0</v>
      </c>
      <c r="FXA66" s="5">
        <f>'[1] Norcentral '!FXA194</f>
        <v>0</v>
      </c>
      <c r="FXB66" s="5">
        <f>'[1] Norcentral '!FXB194</f>
        <v>0</v>
      </c>
      <c r="FXC66" s="5">
        <f>'[1] Norcentral '!FXC194</f>
        <v>0</v>
      </c>
      <c r="FXD66" s="5">
        <f>'[1] Norcentral '!FXD194</f>
        <v>0</v>
      </c>
      <c r="FXE66" s="5">
        <f>'[1] Norcentral '!FXE194</f>
        <v>0</v>
      </c>
      <c r="FXF66" s="5">
        <f>'[1] Norcentral '!FXF194</f>
        <v>0</v>
      </c>
      <c r="FXG66" s="5">
        <f>'[1] Norcentral '!FXG194</f>
        <v>0</v>
      </c>
      <c r="FXH66" s="5">
        <f>'[1] Norcentral '!FXH194</f>
        <v>0</v>
      </c>
      <c r="FXI66" s="5">
        <f>'[1] Norcentral '!FXI194</f>
        <v>0</v>
      </c>
      <c r="FXJ66" s="5">
        <f>'[1] Norcentral '!FXJ194</f>
        <v>0</v>
      </c>
      <c r="FXK66" s="5">
        <f>'[1] Norcentral '!FXK194</f>
        <v>0</v>
      </c>
      <c r="FXL66" s="5">
        <f>'[1] Norcentral '!FXL194</f>
        <v>0</v>
      </c>
      <c r="FXM66" s="5">
        <f>'[1] Norcentral '!FXM194</f>
        <v>0</v>
      </c>
      <c r="FXN66" s="5">
        <f>'[1] Norcentral '!FXN194</f>
        <v>0</v>
      </c>
      <c r="FXO66" s="5">
        <f>'[1] Norcentral '!FXO194</f>
        <v>0</v>
      </c>
      <c r="FXP66" s="5">
        <f>'[1] Norcentral '!FXP194</f>
        <v>0</v>
      </c>
      <c r="FXQ66" s="5">
        <f>'[1] Norcentral '!FXQ194</f>
        <v>0</v>
      </c>
      <c r="FXR66" s="5">
        <f>'[1] Norcentral '!FXR194</f>
        <v>0</v>
      </c>
      <c r="FXS66" s="5">
        <f>'[1] Norcentral '!FXS194</f>
        <v>0</v>
      </c>
      <c r="FXT66" s="5">
        <f>'[1] Norcentral '!FXT194</f>
        <v>0</v>
      </c>
      <c r="FXU66" s="5">
        <f>'[1] Norcentral '!FXU194</f>
        <v>0</v>
      </c>
      <c r="FXV66" s="5">
        <f>'[1] Norcentral '!FXV194</f>
        <v>0</v>
      </c>
      <c r="FXW66" s="5">
        <f>'[1] Norcentral '!FXW194</f>
        <v>0</v>
      </c>
      <c r="FXX66" s="5">
        <f>'[1] Norcentral '!FXX194</f>
        <v>0</v>
      </c>
      <c r="FXY66" s="5">
        <f>'[1] Norcentral '!FXY194</f>
        <v>0</v>
      </c>
      <c r="FXZ66" s="5">
        <f>'[1] Norcentral '!FXZ194</f>
        <v>0</v>
      </c>
      <c r="FYA66" s="5">
        <f>'[1] Norcentral '!FYA194</f>
        <v>0</v>
      </c>
      <c r="FYB66" s="5">
        <f>'[1] Norcentral '!FYB194</f>
        <v>0</v>
      </c>
      <c r="FYC66" s="5">
        <f>'[1] Norcentral '!FYC194</f>
        <v>0</v>
      </c>
      <c r="FYD66" s="5">
        <f>'[1] Norcentral '!FYD194</f>
        <v>0</v>
      </c>
      <c r="FYE66" s="5">
        <f>'[1] Norcentral '!FYE194</f>
        <v>0</v>
      </c>
      <c r="FYF66" s="5">
        <f>'[1] Norcentral '!FYF194</f>
        <v>0</v>
      </c>
      <c r="FYG66" s="5">
        <f>'[1] Norcentral '!FYG194</f>
        <v>0</v>
      </c>
      <c r="FYH66" s="5">
        <f>'[1] Norcentral '!FYH194</f>
        <v>0</v>
      </c>
      <c r="FYI66" s="5">
        <f>'[1] Norcentral '!FYI194</f>
        <v>0</v>
      </c>
      <c r="FYJ66" s="5">
        <f>'[1] Norcentral '!FYJ194</f>
        <v>0</v>
      </c>
      <c r="FYK66" s="5">
        <f>'[1] Norcentral '!FYK194</f>
        <v>0</v>
      </c>
      <c r="FYL66" s="5">
        <f>'[1] Norcentral '!FYL194</f>
        <v>0</v>
      </c>
      <c r="FYM66" s="5">
        <f>'[1] Norcentral '!FYM194</f>
        <v>0</v>
      </c>
      <c r="FYN66" s="5">
        <f>'[1] Norcentral '!FYN194</f>
        <v>0</v>
      </c>
      <c r="FYO66" s="5">
        <f>'[1] Norcentral '!FYO194</f>
        <v>0</v>
      </c>
      <c r="FYP66" s="5">
        <f>'[1] Norcentral '!FYP194</f>
        <v>0</v>
      </c>
      <c r="FYQ66" s="5">
        <f>'[1] Norcentral '!FYQ194</f>
        <v>0</v>
      </c>
      <c r="FYR66" s="5">
        <f>'[1] Norcentral '!FYR194</f>
        <v>0</v>
      </c>
      <c r="FYS66" s="5">
        <f>'[1] Norcentral '!FYS194</f>
        <v>0</v>
      </c>
      <c r="FYT66" s="5">
        <f>'[1] Norcentral '!FYT194</f>
        <v>0</v>
      </c>
      <c r="FYU66" s="5">
        <f>'[1] Norcentral '!FYU194</f>
        <v>0</v>
      </c>
      <c r="FYV66" s="5">
        <f>'[1] Norcentral '!FYV194</f>
        <v>0</v>
      </c>
      <c r="FYW66" s="5">
        <f>'[1] Norcentral '!FYW194</f>
        <v>0</v>
      </c>
      <c r="FYX66" s="5">
        <f>'[1] Norcentral '!FYX194</f>
        <v>0</v>
      </c>
      <c r="FYY66" s="5">
        <f>'[1] Norcentral '!FYY194</f>
        <v>0</v>
      </c>
      <c r="FYZ66" s="5">
        <f>'[1] Norcentral '!FYZ194</f>
        <v>0</v>
      </c>
      <c r="FZA66" s="5">
        <f>'[1] Norcentral '!FZA194</f>
        <v>0</v>
      </c>
      <c r="FZB66" s="5">
        <f>'[1] Norcentral '!FZB194</f>
        <v>0</v>
      </c>
      <c r="FZC66" s="5">
        <f>'[1] Norcentral '!FZC194</f>
        <v>0</v>
      </c>
      <c r="FZD66" s="5">
        <f>'[1] Norcentral '!FZD194</f>
        <v>0</v>
      </c>
      <c r="FZE66" s="5">
        <f>'[1] Norcentral '!FZE194</f>
        <v>0</v>
      </c>
      <c r="FZF66" s="5">
        <f>'[1] Norcentral '!FZF194</f>
        <v>0</v>
      </c>
      <c r="FZG66" s="5">
        <f>'[1] Norcentral '!FZG194</f>
        <v>0</v>
      </c>
      <c r="FZH66" s="5">
        <f>'[1] Norcentral '!FZH194</f>
        <v>0</v>
      </c>
      <c r="FZI66" s="5">
        <f>'[1] Norcentral '!FZI194</f>
        <v>0</v>
      </c>
      <c r="FZJ66" s="5">
        <f>'[1] Norcentral '!FZJ194</f>
        <v>0</v>
      </c>
      <c r="FZK66" s="5">
        <f>'[1] Norcentral '!FZK194</f>
        <v>0</v>
      </c>
      <c r="FZL66" s="5">
        <f>'[1] Norcentral '!FZL194</f>
        <v>0</v>
      </c>
      <c r="FZM66" s="5">
        <f>'[1] Norcentral '!FZM194</f>
        <v>0</v>
      </c>
      <c r="FZN66" s="5">
        <f>'[1] Norcentral '!FZN194</f>
        <v>0</v>
      </c>
      <c r="FZO66" s="5">
        <f>'[1] Norcentral '!FZO194</f>
        <v>0</v>
      </c>
      <c r="FZP66" s="5">
        <f>'[1] Norcentral '!FZP194</f>
        <v>0</v>
      </c>
      <c r="FZQ66" s="5">
        <f>'[1] Norcentral '!FZQ194</f>
        <v>0</v>
      </c>
      <c r="FZR66" s="5">
        <f>'[1] Norcentral '!FZR194</f>
        <v>0</v>
      </c>
      <c r="FZS66" s="5">
        <f>'[1] Norcentral '!FZS194</f>
        <v>0</v>
      </c>
      <c r="FZT66" s="5">
        <f>'[1] Norcentral '!FZT194</f>
        <v>0</v>
      </c>
      <c r="FZU66" s="5">
        <f>'[1] Norcentral '!FZU194</f>
        <v>0</v>
      </c>
      <c r="FZV66" s="5">
        <f>'[1] Norcentral '!FZV194</f>
        <v>0</v>
      </c>
      <c r="FZW66" s="5">
        <f>'[1] Norcentral '!FZW194</f>
        <v>0</v>
      </c>
      <c r="FZX66" s="5">
        <f>'[1] Norcentral '!FZX194</f>
        <v>0</v>
      </c>
      <c r="FZY66" s="5">
        <f>'[1] Norcentral '!FZY194</f>
        <v>0</v>
      </c>
      <c r="FZZ66" s="5">
        <f>'[1] Norcentral '!FZZ194</f>
        <v>0</v>
      </c>
      <c r="GAA66" s="5">
        <f>'[1] Norcentral '!GAA194</f>
        <v>0</v>
      </c>
      <c r="GAB66" s="5">
        <f>'[1] Norcentral '!GAB194</f>
        <v>0</v>
      </c>
      <c r="GAC66" s="5">
        <f>'[1] Norcentral '!GAC194</f>
        <v>0</v>
      </c>
      <c r="GAD66" s="5">
        <f>'[1] Norcentral '!GAD194</f>
        <v>0</v>
      </c>
      <c r="GAE66" s="5">
        <f>'[1] Norcentral '!GAE194</f>
        <v>0</v>
      </c>
      <c r="GAF66" s="5">
        <f>'[1] Norcentral '!GAF194</f>
        <v>0</v>
      </c>
      <c r="GAG66" s="5">
        <f>'[1] Norcentral '!GAG194</f>
        <v>0</v>
      </c>
      <c r="GAH66" s="5">
        <f>'[1] Norcentral '!GAH194</f>
        <v>0</v>
      </c>
      <c r="GAI66" s="5">
        <f>'[1] Norcentral '!GAI194</f>
        <v>0</v>
      </c>
      <c r="GAJ66" s="5">
        <f>'[1] Norcentral '!GAJ194</f>
        <v>0</v>
      </c>
      <c r="GAK66" s="5">
        <f>'[1] Norcentral '!GAK194</f>
        <v>0</v>
      </c>
      <c r="GAL66" s="5">
        <f>'[1] Norcentral '!GAL194</f>
        <v>0</v>
      </c>
      <c r="GAM66" s="5">
        <f>'[1] Norcentral '!GAM194</f>
        <v>0</v>
      </c>
      <c r="GAN66" s="5">
        <f>'[1] Norcentral '!GAN194</f>
        <v>0</v>
      </c>
      <c r="GAO66" s="5">
        <f>'[1] Norcentral '!GAO194</f>
        <v>0</v>
      </c>
      <c r="GAP66" s="5">
        <f>'[1] Norcentral '!GAP194</f>
        <v>0</v>
      </c>
      <c r="GAQ66" s="5">
        <f>'[1] Norcentral '!GAQ194</f>
        <v>0</v>
      </c>
      <c r="GAR66" s="5">
        <f>'[1] Norcentral '!GAR194</f>
        <v>0</v>
      </c>
      <c r="GAS66" s="5">
        <f>'[1] Norcentral '!GAS194</f>
        <v>0</v>
      </c>
      <c r="GAT66" s="5">
        <f>'[1] Norcentral '!GAT194</f>
        <v>0</v>
      </c>
      <c r="GAU66" s="5">
        <f>'[1] Norcentral '!GAU194</f>
        <v>0</v>
      </c>
      <c r="GAV66" s="5">
        <f>'[1] Norcentral '!GAV194</f>
        <v>0</v>
      </c>
      <c r="GAW66" s="5">
        <f>'[1] Norcentral '!GAW194</f>
        <v>0</v>
      </c>
      <c r="GAX66" s="5">
        <f>'[1] Norcentral '!GAX194</f>
        <v>0</v>
      </c>
      <c r="GAY66" s="5">
        <f>'[1] Norcentral '!GAY194</f>
        <v>0</v>
      </c>
      <c r="GAZ66" s="5">
        <f>'[1] Norcentral '!GAZ194</f>
        <v>0</v>
      </c>
      <c r="GBA66" s="5">
        <f>'[1] Norcentral '!GBA194</f>
        <v>0</v>
      </c>
      <c r="GBB66" s="5">
        <f>'[1] Norcentral '!GBB194</f>
        <v>0</v>
      </c>
      <c r="GBC66" s="5">
        <f>'[1] Norcentral '!GBC194</f>
        <v>0</v>
      </c>
      <c r="GBD66" s="5">
        <f>'[1] Norcentral '!GBD194</f>
        <v>0</v>
      </c>
      <c r="GBE66" s="5">
        <f>'[1] Norcentral '!GBE194</f>
        <v>0</v>
      </c>
      <c r="GBF66" s="5">
        <f>'[1] Norcentral '!GBF194</f>
        <v>0</v>
      </c>
      <c r="GBG66" s="5">
        <f>'[1] Norcentral '!GBG194</f>
        <v>0</v>
      </c>
      <c r="GBH66" s="5">
        <f>'[1] Norcentral '!GBH194</f>
        <v>0</v>
      </c>
      <c r="GBI66" s="5">
        <f>'[1] Norcentral '!GBI194</f>
        <v>0</v>
      </c>
      <c r="GBJ66" s="5">
        <f>'[1] Norcentral '!GBJ194</f>
        <v>0</v>
      </c>
      <c r="GBK66" s="5">
        <f>'[1] Norcentral '!GBK194</f>
        <v>0</v>
      </c>
      <c r="GBL66" s="5">
        <f>'[1] Norcentral '!GBL194</f>
        <v>0</v>
      </c>
      <c r="GBM66" s="5">
        <f>'[1] Norcentral '!GBM194</f>
        <v>0</v>
      </c>
      <c r="GBN66" s="5">
        <f>'[1] Norcentral '!GBN194</f>
        <v>0</v>
      </c>
      <c r="GBO66" s="5">
        <f>'[1] Norcentral '!GBO194</f>
        <v>0</v>
      </c>
      <c r="GBP66" s="5">
        <f>'[1] Norcentral '!GBP194</f>
        <v>0</v>
      </c>
      <c r="GBQ66" s="5">
        <f>'[1] Norcentral '!GBQ194</f>
        <v>0</v>
      </c>
      <c r="GBR66" s="5">
        <f>'[1] Norcentral '!GBR194</f>
        <v>0</v>
      </c>
      <c r="GBS66" s="5">
        <f>'[1] Norcentral '!GBS194</f>
        <v>0</v>
      </c>
      <c r="GBT66" s="5">
        <f>'[1] Norcentral '!GBT194</f>
        <v>0</v>
      </c>
      <c r="GBU66" s="5">
        <f>'[1] Norcentral '!GBU194</f>
        <v>0</v>
      </c>
      <c r="GBV66" s="5">
        <f>'[1] Norcentral '!GBV194</f>
        <v>0</v>
      </c>
      <c r="GBW66" s="5">
        <f>'[1] Norcentral '!GBW194</f>
        <v>0</v>
      </c>
      <c r="GBX66" s="5">
        <f>'[1] Norcentral '!GBX194</f>
        <v>0</v>
      </c>
      <c r="GBY66" s="5">
        <f>'[1] Norcentral '!GBY194</f>
        <v>0</v>
      </c>
      <c r="GBZ66" s="5">
        <f>'[1] Norcentral '!GBZ194</f>
        <v>0</v>
      </c>
      <c r="GCA66" s="5">
        <f>'[1] Norcentral '!GCA194</f>
        <v>0</v>
      </c>
      <c r="GCB66" s="5">
        <f>'[1] Norcentral '!GCB194</f>
        <v>0</v>
      </c>
      <c r="GCC66" s="5">
        <f>'[1] Norcentral '!GCC194</f>
        <v>0</v>
      </c>
      <c r="GCD66" s="5">
        <f>'[1] Norcentral '!GCD194</f>
        <v>0</v>
      </c>
      <c r="GCE66" s="5">
        <f>'[1] Norcentral '!GCE194</f>
        <v>0</v>
      </c>
      <c r="GCF66" s="5">
        <f>'[1] Norcentral '!GCF194</f>
        <v>0</v>
      </c>
      <c r="GCG66" s="5">
        <f>'[1] Norcentral '!GCG194</f>
        <v>0</v>
      </c>
      <c r="GCH66" s="5">
        <f>'[1] Norcentral '!GCH194</f>
        <v>0</v>
      </c>
      <c r="GCI66" s="5">
        <f>'[1] Norcentral '!GCI194</f>
        <v>0</v>
      </c>
      <c r="GCJ66" s="5">
        <f>'[1] Norcentral '!GCJ194</f>
        <v>0</v>
      </c>
      <c r="GCK66" s="5">
        <f>'[1] Norcentral '!GCK194</f>
        <v>0</v>
      </c>
      <c r="GCL66" s="5">
        <f>'[1] Norcentral '!GCL194</f>
        <v>0</v>
      </c>
      <c r="GCM66" s="5">
        <f>'[1] Norcentral '!GCM194</f>
        <v>0</v>
      </c>
      <c r="GCN66" s="5">
        <f>'[1] Norcentral '!GCN194</f>
        <v>0</v>
      </c>
      <c r="GCO66" s="5">
        <f>'[1] Norcentral '!GCO194</f>
        <v>0</v>
      </c>
      <c r="GCP66" s="5">
        <f>'[1] Norcentral '!GCP194</f>
        <v>0</v>
      </c>
      <c r="GCQ66" s="5">
        <f>'[1] Norcentral '!GCQ194</f>
        <v>0</v>
      </c>
      <c r="GCR66" s="5">
        <f>'[1] Norcentral '!GCR194</f>
        <v>0</v>
      </c>
      <c r="GCS66" s="5">
        <f>'[1] Norcentral '!GCS194</f>
        <v>0</v>
      </c>
      <c r="GCT66" s="5">
        <f>'[1] Norcentral '!GCT194</f>
        <v>0</v>
      </c>
      <c r="GCU66" s="5">
        <f>'[1] Norcentral '!GCU194</f>
        <v>0</v>
      </c>
      <c r="GCV66" s="5">
        <f>'[1] Norcentral '!GCV194</f>
        <v>0</v>
      </c>
      <c r="GCW66" s="5">
        <f>'[1] Norcentral '!GCW194</f>
        <v>0</v>
      </c>
      <c r="GCX66" s="5">
        <f>'[1] Norcentral '!GCX194</f>
        <v>0</v>
      </c>
      <c r="GCY66" s="5">
        <f>'[1] Norcentral '!GCY194</f>
        <v>0</v>
      </c>
      <c r="GCZ66" s="5">
        <f>'[1] Norcentral '!GCZ194</f>
        <v>0</v>
      </c>
      <c r="GDA66" s="5">
        <f>'[1] Norcentral '!GDA194</f>
        <v>0</v>
      </c>
      <c r="GDB66" s="5">
        <f>'[1] Norcentral '!GDB194</f>
        <v>0</v>
      </c>
      <c r="GDC66" s="5">
        <f>'[1] Norcentral '!GDC194</f>
        <v>0</v>
      </c>
      <c r="GDD66" s="5">
        <f>'[1] Norcentral '!GDD194</f>
        <v>0</v>
      </c>
      <c r="GDE66" s="5">
        <f>'[1] Norcentral '!GDE194</f>
        <v>0</v>
      </c>
      <c r="GDF66" s="5">
        <f>'[1] Norcentral '!GDF194</f>
        <v>0</v>
      </c>
      <c r="GDG66" s="5">
        <f>'[1] Norcentral '!GDG194</f>
        <v>0</v>
      </c>
      <c r="GDH66" s="5">
        <f>'[1] Norcentral '!GDH194</f>
        <v>0</v>
      </c>
      <c r="GDI66" s="5">
        <f>'[1] Norcentral '!GDI194</f>
        <v>0</v>
      </c>
      <c r="GDJ66" s="5">
        <f>'[1] Norcentral '!GDJ194</f>
        <v>0</v>
      </c>
      <c r="GDK66" s="5">
        <f>'[1] Norcentral '!GDK194</f>
        <v>0</v>
      </c>
      <c r="GDL66" s="5">
        <f>'[1] Norcentral '!GDL194</f>
        <v>0</v>
      </c>
      <c r="GDM66" s="5">
        <f>'[1] Norcentral '!GDM194</f>
        <v>0</v>
      </c>
      <c r="GDN66" s="5">
        <f>'[1] Norcentral '!GDN194</f>
        <v>0</v>
      </c>
      <c r="GDO66" s="5">
        <f>'[1] Norcentral '!GDO194</f>
        <v>0</v>
      </c>
      <c r="GDP66" s="5">
        <f>'[1] Norcentral '!GDP194</f>
        <v>0</v>
      </c>
      <c r="GDQ66" s="5">
        <f>'[1] Norcentral '!GDQ194</f>
        <v>0</v>
      </c>
      <c r="GDR66" s="5">
        <f>'[1] Norcentral '!GDR194</f>
        <v>0</v>
      </c>
      <c r="GDS66" s="5">
        <f>'[1] Norcentral '!GDS194</f>
        <v>0</v>
      </c>
      <c r="GDT66" s="5">
        <f>'[1] Norcentral '!GDT194</f>
        <v>0</v>
      </c>
      <c r="GDU66" s="5">
        <f>'[1] Norcentral '!GDU194</f>
        <v>0</v>
      </c>
      <c r="GDV66" s="5">
        <f>'[1] Norcentral '!GDV194</f>
        <v>0</v>
      </c>
      <c r="GDW66" s="5">
        <f>'[1] Norcentral '!GDW194</f>
        <v>0</v>
      </c>
      <c r="GDX66" s="5">
        <f>'[1] Norcentral '!GDX194</f>
        <v>0</v>
      </c>
      <c r="GDY66" s="5">
        <f>'[1] Norcentral '!GDY194</f>
        <v>0</v>
      </c>
      <c r="GDZ66" s="5">
        <f>'[1] Norcentral '!GDZ194</f>
        <v>0</v>
      </c>
      <c r="GEA66" s="5">
        <f>'[1] Norcentral '!GEA194</f>
        <v>0</v>
      </c>
      <c r="GEB66" s="5">
        <f>'[1] Norcentral '!GEB194</f>
        <v>0</v>
      </c>
      <c r="GEC66" s="5">
        <f>'[1] Norcentral '!GEC194</f>
        <v>0</v>
      </c>
      <c r="GED66" s="5">
        <f>'[1] Norcentral '!GED194</f>
        <v>0</v>
      </c>
      <c r="GEE66" s="5">
        <f>'[1] Norcentral '!GEE194</f>
        <v>0</v>
      </c>
      <c r="GEF66" s="5">
        <f>'[1] Norcentral '!GEF194</f>
        <v>0</v>
      </c>
      <c r="GEG66" s="5">
        <f>'[1] Norcentral '!GEG194</f>
        <v>0</v>
      </c>
      <c r="GEH66" s="5">
        <f>'[1] Norcentral '!GEH194</f>
        <v>0</v>
      </c>
      <c r="GEI66" s="5">
        <f>'[1] Norcentral '!GEI194</f>
        <v>0</v>
      </c>
      <c r="GEJ66" s="5">
        <f>'[1] Norcentral '!GEJ194</f>
        <v>0</v>
      </c>
      <c r="GEK66" s="5">
        <f>'[1] Norcentral '!GEK194</f>
        <v>0</v>
      </c>
      <c r="GEL66" s="5">
        <f>'[1] Norcentral '!GEL194</f>
        <v>0</v>
      </c>
      <c r="GEM66" s="5">
        <f>'[1] Norcentral '!GEM194</f>
        <v>0</v>
      </c>
      <c r="GEN66" s="5">
        <f>'[1] Norcentral '!GEN194</f>
        <v>0</v>
      </c>
      <c r="GEO66" s="5">
        <f>'[1] Norcentral '!GEO194</f>
        <v>0</v>
      </c>
      <c r="GEP66" s="5">
        <f>'[1] Norcentral '!GEP194</f>
        <v>0</v>
      </c>
      <c r="GEQ66" s="5">
        <f>'[1] Norcentral '!GEQ194</f>
        <v>0</v>
      </c>
      <c r="GER66" s="5">
        <f>'[1] Norcentral '!GER194</f>
        <v>0</v>
      </c>
      <c r="GES66" s="5">
        <f>'[1] Norcentral '!GES194</f>
        <v>0</v>
      </c>
      <c r="GET66" s="5">
        <f>'[1] Norcentral '!GET194</f>
        <v>0</v>
      </c>
      <c r="GEU66" s="5">
        <f>'[1] Norcentral '!GEU194</f>
        <v>0</v>
      </c>
      <c r="GEV66" s="5">
        <f>'[1] Norcentral '!GEV194</f>
        <v>0</v>
      </c>
      <c r="GEW66" s="5">
        <f>'[1] Norcentral '!GEW194</f>
        <v>0</v>
      </c>
      <c r="GEX66" s="5">
        <f>'[1] Norcentral '!GEX194</f>
        <v>0</v>
      </c>
      <c r="GEY66" s="5">
        <f>'[1] Norcentral '!GEY194</f>
        <v>0</v>
      </c>
      <c r="GEZ66" s="5">
        <f>'[1] Norcentral '!GEZ194</f>
        <v>0</v>
      </c>
      <c r="GFA66" s="5">
        <f>'[1] Norcentral '!GFA194</f>
        <v>0</v>
      </c>
      <c r="GFB66" s="5">
        <f>'[1] Norcentral '!GFB194</f>
        <v>0</v>
      </c>
      <c r="GFC66" s="5">
        <f>'[1] Norcentral '!GFC194</f>
        <v>0</v>
      </c>
      <c r="GFD66" s="5">
        <f>'[1] Norcentral '!GFD194</f>
        <v>0</v>
      </c>
      <c r="GFE66" s="5">
        <f>'[1] Norcentral '!GFE194</f>
        <v>0</v>
      </c>
      <c r="GFF66" s="5">
        <f>'[1] Norcentral '!GFF194</f>
        <v>0</v>
      </c>
      <c r="GFG66" s="5">
        <f>'[1] Norcentral '!GFG194</f>
        <v>0</v>
      </c>
      <c r="GFH66" s="5">
        <f>'[1] Norcentral '!GFH194</f>
        <v>0</v>
      </c>
      <c r="GFI66" s="5">
        <f>'[1] Norcentral '!GFI194</f>
        <v>0</v>
      </c>
      <c r="GFJ66" s="5">
        <f>'[1] Norcentral '!GFJ194</f>
        <v>0</v>
      </c>
      <c r="GFK66" s="5">
        <f>'[1] Norcentral '!GFK194</f>
        <v>0</v>
      </c>
      <c r="GFL66" s="5">
        <f>'[1] Norcentral '!GFL194</f>
        <v>0</v>
      </c>
      <c r="GFM66" s="5">
        <f>'[1] Norcentral '!GFM194</f>
        <v>0</v>
      </c>
      <c r="GFN66" s="5">
        <f>'[1] Norcentral '!GFN194</f>
        <v>0</v>
      </c>
      <c r="GFO66" s="5">
        <f>'[1] Norcentral '!GFO194</f>
        <v>0</v>
      </c>
      <c r="GFP66" s="5">
        <f>'[1] Norcentral '!GFP194</f>
        <v>0</v>
      </c>
      <c r="GFQ66" s="5">
        <f>'[1] Norcentral '!GFQ194</f>
        <v>0</v>
      </c>
      <c r="GFR66" s="5">
        <f>'[1] Norcentral '!GFR194</f>
        <v>0</v>
      </c>
      <c r="GFS66" s="5">
        <f>'[1] Norcentral '!GFS194</f>
        <v>0</v>
      </c>
      <c r="GFT66" s="5">
        <f>'[1] Norcentral '!GFT194</f>
        <v>0</v>
      </c>
      <c r="GFU66" s="5">
        <f>'[1] Norcentral '!GFU194</f>
        <v>0</v>
      </c>
      <c r="GFV66" s="5">
        <f>'[1] Norcentral '!GFV194</f>
        <v>0</v>
      </c>
      <c r="GFW66" s="5">
        <f>'[1] Norcentral '!GFW194</f>
        <v>0</v>
      </c>
      <c r="GFX66" s="5">
        <f>'[1] Norcentral '!GFX194</f>
        <v>0</v>
      </c>
      <c r="GFY66" s="5">
        <f>'[1] Norcentral '!GFY194</f>
        <v>0</v>
      </c>
      <c r="GFZ66" s="5">
        <f>'[1] Norcentral '!GFZ194</f>
        <v>0</v>
      </c>
      <c r="GGA66" s="5">
        <f>'[1] Norcentral '!GGA194</f>
        <v>0</v>
      </c>
      <c r="GGB66" s="5">
        <f>'[1] Norcentral '!GGB194</f>
        <v>0</v>
      </c>
      <c r="GGC66" s="5">
        <f>'[1] Norcentral '!GGC194</f>
        <v>0</v>
      </c>
      <c r="GGD66" s="5">
        <f>'[1] Norcentral '!GGD194</f>
        <v>0</v>
      </c>
      <c r="GGE66" s="5">
        <f>'[1] Norcentral '!GGE194</f>
        <v>0</v>
      </c>
      <c r="GGF66" s="5">
        <f>'[1] Norcentral '!GGF194</f>
        <v>0</v>
      </c>
      <c r="GGG66" s="5">
        <f>'[1] Norcentral '!GGG194</f>
        <v>0</v>
      </c>
      <c r="GGH66" s="5">
        <f>'[1] Norcentral '!GGH194</f>
        <v>0</v>
      </c>
      <c r="GGI66" s="5">
        <f>'[1] Norcentral '!GGI194</f>
        <v>0</v>
      </c>
      <c r="GGJ66" s="5">
        <f>'[1] Norcentral '!GGJ194</f>
        <v>0</v>
      </c>
      <c r="GGK66" s="5">
        <f>'[1] Norcentral '!GGK194</f>
        <v>0</v>
      </c>
      <c r="GGL66" s="5">
        <f>'[1] Norcentral '!GGL194</f>
        <v>0</v>
      </c>
      <c r="GGM66" s="5">
        <f>'[1] Norcentral '!GGM194</f>
        <v>0</v>
      </c>
      <c r="GGN66" s="5">
        <f>'[1] Norcentral '!GGN194</f>
        <v>0</v>
      </c>
      <c r="GGO66" s="5">
        <f>'[1] Norcentral '!GGO194</f>
        <v>0</v>
      </c>
      <c r="GGP66" s="5">
        <f>'[1] Norcentral '!GGP194</f>
        <v>0</v>
      </c>
      <c r="GGQ66" s="5">
        <f>'[1] Norcentral '!GGQ194</f>
        <v>0</v>
      </c>
      <c r="GGR66" s="5">
        <f>'[1] Norcentral '!GGR194</f>
        <v>0</v>
      </c>
      <c r="GGS66" s="5">
        <f>'[1] Norcentral '!GGS194</f>
        <v>0</v>
      </c>
      <c r="GGT66" s="5">
        <f>'[1] Norcentral '!GGT194</f>
        <v>0</v>
      </c>
      <c r="GGU66" s="5">
        <f>'[1] Norcentral '!GGU194</f>
        <v>0</v>
      </c>
      <c r="GGV66" s="5">
        <f>'[1] Norcentral '!GGV194</f>
        <v>0</v>
      </c>
      <c r="GGW66" s="5">
        <f>'[1] Norcentral '!GGW194</f>
        <v>0</v>
      </c>
      <c r="GGX66" s="5">
        <f>'[1] Norcentral '!GGX194</f>
        <v>0</v>
      </c>
      <c r="GGY66" s="5">
        <f>'[1] Norcentral '!GGY194</f>
        <v>0</v>
      </c>
      <c r="GGZ66" s="5">
        <f>'[1] Norcentral '!GGZ194</f>
        <v>0</v>
      </c>
      <c r="GHA66" s="5">
        <f>'[1] Norcentral '!GHA194</f>
        <v>0</v>
      </c>
      <c r="GHB66" s="5">
        <f>'[1] Norcentral '!GHB194</f>
        <v>0</v>
      </c>
      <c r="GHC66" s="5">
        <f>'[1] Norcentral '!GHC194</f>
        <v>0</v>
      </c>
      <c r="GHD66" s="5">
        <f>'[1] Norcentral '!GHD194</f>
        <v>0</v>
      </c>
      <c r="GHE66" s="5">
        <f>'[1] Norcentral '!GHE194</f>
        <v>0</v>
      </c>
      <c r="GHF66" s="5">
        <f>'[1] Norcentral '!GHF194</f>
        <v>0</v>
      </c>
      <c r="GHG66" s="5">
        <f>'[1] Norcentral '!GHG194</f>
        <v>0</v>
      </c>
      <c r="GHH66" s="5">
        <f>'[1] Norcentral '!GHH194</f>
        <v>0</v>
      </c>
      <c r="GHI66" s="5">
        <f>'[1] Norcentral '!GHI194</f>
        <v>0</v>
      </c>
      <c r="GHJ66" s="5">
        <f>'[1] Norcentral '!GHJ194</f>
        <v>0</v>
      </c>
      <c r="GHK66" s="5">
        <f>'[1] Norcentral '!GHK194</f>
        <v>0</v>
      </c>
      <c r="GHL66" s="5">
        <f>'[1] Norcentral '!GHL194</f>
        <v>0</v>
      </c>
      <c r="GHM66" s="5">
        <f>'[1] Norcentral '!GHM194</f>
        <v>0</v>
      </c>
      <c r="GHN66" s="5">
        <f>'[1] Norcentral '!GHN194</f>
        <v>0</v>
      </c>
      <c r="GHO66" s="5">
        <f>'[1] Norcentral '!GHO194</f>
        <v>0</v>
      </c>
      <c r="GHP66" s="5">
        <f>'[1] Norcentral '!GHP194</f>
        <v>0</v>
      </c>
      <c r="GHQ66" s="5">
        <f>'[1] Norcentral '!GHQ194</f>
        <v>0</v>
      </c>
      <c r="GHR66" s="5">
        <f>'[1] Norcentral '!GHR194</f>
        <v>0</v>
      </c>
      <c r="GHS66" s="5">
        <f>'[1] Norcentral '!GHS194</f>
        <v>0</v>
      </c>
      <c r="GHT66" s="5">
        <f>'[1] Norcentral '!GHT194</f>
        <v>0</v>
      </c>
      <c r="GHU66" s="5">
        <f>'[1] Norcentral '!GHU194</f>
        <v>0</v>
      </c>
      <c r="GHV66" s="5">
        <f>'[1] Norcentral '!GHV194</f>
        <v>0</v>
      </c>
      <c r="GHW66" s="5">
        <f>'[1] Norcentral '!GHW194</f>
        <v>0</v>
      </c>
      <c r="GHX66" s="5">
        <f>'[1] Norcentral '!GHX194</f>
        <v>0</v>
      </c>
      <c r="GHY66" s="5">
        <f>'[1] Norcentral '!GHY194</f>
        <v>0</v>
      </c>
      <c r="GHZ66" s="5">
        <f>'[1] Norcentral '!GHZ194</f>
        <v>0</v>
      </c>
      <c r="GIA66" s="5">
        <f>'[1] Norcentral '!GIA194</f>
        <v>0</v>
      </c>
      <c r="GIB66" s="5">
        <f>'[1] Norcentral '!GIB194</f>
        <v>0</v>
      </c>
      <c r="GIC66" s="5">
        <f>'[1] Norcentral '!GIC194</f>
        <v>0</v>
      </c>
      <c r="GID66" s="5">
        <f>'[1] Norcentral '!GID194</f>
        <v>0</v>
      </c>
      <c r="GIE66" s="5">
        <f>'[1] Norcentral '!GIE194</f>
        <v>0</v>
      </c>
      <c r="GIF66" s="5">
        <f>'[1] Norcentral '!GIF194</f>
        <v>0</v>
      </c>
      <c r="GIG66" s="5">
        <f>'[1] Norcentral '!GIG194</f>
        <v>0</v>
      </c>
      <c r="GIH66" s="5">
        <f>'[1] Norcentral '!GIH194</f>
        <v>0</v>
      </c>
      <c r="GII66" s="5">
        <f>'[1] Norcentral '!GII194</f>
        <v>0</v>
      </c>
      <c r="GIJ66" s="5">
        <f>'[1] Norcentral '!GIJ194</f>
        <v>0</v>
      </c>
      <c r="GIK66" s="5">
        <f>'[1] Norcentral '!GIK194</f>
        <v>0</v>
      </c>
      <c r="GIL66" s="5">
        <f>'[1] Norcentral '!GIL194</f>
        <v>0</v>
      </c>
      <c r="GIM66" s="5">
        <f>'[1] Norcentral '!GIM194</f>
        <v>0</v>
      </c>
      <c r="GIN66" s="5">
        <f>'[1] Norcentral '!GIN194</f>
        <v>0</v>
      </c>
      <c r="GIO66" s="5">
        <f>'[1] Norcentral '!GIO194</f>
        <v>0</v>
      </c>
      <c r="GIP66" s="5">
        <f>'[1] Norcentral '!GIP194</f>
        <v>0</v>
      </c>
      <c r="GIQ66" s="5">
        <f>'[1] Norcentral '!GIQ194</f>
        <v>0</v>
      </c>
      <c r="GIR66" s="5">
        <f>'[1] Norcentral '!GIR194</f>
        <v>0</v>
      </c>
      <c r="GIS66" s="5">
        <f>'[1] Norcentral '!GIS194</f>
        <v>0</v>
      </c>
      <c r="GIT66" s="5">
        <f>'[1] Norcentral '!GIT194</f>
        <v>0</v>
      </c>
      <c r="GIU66" s="5">
        <f>'[1] Norcentral '!GIU194</f>
        <v>0</v>
      </c>
      <c r="GIV66" s="5">
        <f>'[1] Norcentral '!GIV194</f>
        <v>0</v>
      </c>
      <c r="GIW66" s="5">
        <f>'[1] Norcentral '!GIW194</f>
        <v>0</v>
      </c>
      <c r="GIX66" s="5">
        <f>'[1] Norcentral '!GIX194</f>
        <v>0</v>
      </c>
      <c r="GIY66" s="5">
        <f>'[1] Norcentral '!GIY194</f>
        <v>0</v>
      </c>
      <c r="GIZ66" s="5">
        <f>'[1] Norcentral '!GIZ194</f>
        <v>0</v>
      </c>
      <c r="GJA66" s="5">
        <f>'[1] Norcentral '!GJA194</f>
        <v>0</v>
      </c>
      <c r="GJB66" s="5">
        <f>'[1] Norcentral '!GJB194</f>
        <v>0</v>
      </c>
      <c r="GJC66" s="5">
        <f>'[1] Norcentral '!GJC194</f>
        <v>0</v>
      </c>
      <c r="GJD66" s="5">
        <f>'[1] Norcentral '!GJD194</f>
        <v>0</v>
      </c>
      <c r="GJE66" s="5">
        <f>'[1] Norcentral '!GJE194</f>
        <v>0</v>
      </c>
      <c r="GJF66" s="5">
        <f>'[1] Norcentral '!GJF194</f>
        <v>0</v>
      </c>
      <c r="GJG66" s="5">
        <f>'[1] Norcentral '!GJG194</f>
        <v>0</v>
      </c>
      <c r="GJH66" s="5">
        <f>'[1] Norcentral '!GJH194</f>
        <v>0</v>
      </c>
      <c r="GJI66" s="5">
        <f>'[1] Norcentral '!GJI194</f>
        <v>0</v>
      </c>
      <c r="GJJ66" s="5">
        <f>'[1] Norcentral '!GJJ194</f>
        <v>0</v>
      </c>
      <c r="GJK66" s="5">
        <f>'[1] Norcentral '!GJK194</f>
        <v>0</v>
      </c>
      <c r="GJL66" s="5">
        <f>'[1] Norcentral '!GJL194</f>
        <v>0</v>
      </c>
      <c r="GJM66" s="5">
        <f>'[1] Norcentral '!GJM194</f>
        <v>0</v>
      </c>
      <c r="GJN66" s="5">
        <f>'[1] Norcentral '!GJN194</f>
        <v>0</v>
      </c>
      <c r="GJO66" s="5">
        <f>'[1] Norcentral '!GJO194</f>
        <v>0</v>
      </c>
      <c r="GJP66" s="5">
        <f>'[1] Norcentral '!GJP194</f>
        <v>0</v>
      </c>
      <c r="GJQ66" s="5">
        <f>'[1] Norcentral '!GJQ194</f>
        <v>0</v>
      </c>
      <c r="GJR66" s="5">
        <f>'[1] Norcentral '!GJR194</f>
        <v>0</v>
      </c>
      <c r="GJS66" s="5">
        <f>'[1] Norcentral '!GJS194</f>
        <v>0</v>
      </c>
      <c r="GJT66" s="5">
        <f>'[1] Norcentral '!GJT194</f>
        <v>0</v>
      </c>
      <c r="GJU66" s="5">
        <f>'[1] Norcentral '!GJU194</f>
        <v>0</v>
      </c>
      <c r="GJV66" s="5">
        <f>'[1] Norcentral '!GJV194</f>
        <v>0</v>
      </c>
      <c r="GJW66" s="5">
        <f>'[1] Norcentral '!GJW194</f>
        <v>0</v>
      </c>
      <c r="GJX66" s="5">
        <f>'[1] Norcentral '!GJX194</f>
        <v>0</v>
      </c>
      <c r="GJY66" s="5">
        <f>'[1] Norcentral '!GJY194</f>
        <v>0</v>
      </c>
      <c r="GJZ66" s="5">
        <f>'[1] Norcentral '!GJZ194</f>
        <v>0</v>
      </c>
      <c r="GKA66" s="5">
        <f>'[1] Norcentral '!GKA194</f>
        <v>0</v>
      </c>
      <c r="GKB66" s="5">
        <f>'[1] Norcentral '!GKB194</f>
        <v>0</v>
      </c>
      <c r="GKC66" s="5">
        <f>'[1] Norcentral '!GKC194</f>
        <v>0</v>
      </c>
      <c r="GKD66" s="5">
        <f>'[1] Norcentral '!GKD194</f>
        <v>0</v>
      </c>
      <c r="GKE66" s="5">
        <f>'[1] Norcentral '!GKE194</f>
        <v>0</v>
      </c>
      <c r="GKF66" s="5">
        <f>'[1] Norcentral '!GKF194</f>
        <v>0</v>
      </c>
      <c r="GKG66" s="5">
        <f>'[1] Norcentral '!GKG194</f>
        <v>0</v>
      </c>
      <c r="GKH66" s="5">
        <f>'[1] Norcentral '!GKH194</f>
        <v>0</v>
      </c>
      <c r="GKI66" s="5">
        <f>'[1] Norcentral '!GKI194</f>
        <v>0</v>
      </c>
      <c r="GKJ66" s="5">
        <f>'[1] Norcentral '!GKJ194</f>
        <v>0</v>
      </c>
      <c r="GKK66" s="5">
        <f>'[1] Norcentral '!GKK194</f>
        <v>0</v>
      </c>
      <c r="GKL66" s="5">
        <f>'[1] Norcentral '!GKL194</f>
        <v>0</v>
      </c>
      <c r="GKM66" s="5">
        <f>'[1] Norcentral '!GKM194</f>
        <v>0</v>
      </c>
      <c r="GKN66" s="5">
        <f>'[1] Norcentral '!GKN194</f>
        <v>0</v>
      </c>
      <c r="GKO66" s="5">
        <f>'[1] Norcentral '!GKO194</f>
        <v>0</v>
      </c>
      <c r="GKP66" s="5">
        <f>'[1] Norcentral '!GKP194</f>
        <v>0</v>
      </c>
      <c r="GKQ66" s="5">
        <f>'[1] Norcentral '!GKQ194</f>
        <v>0</v>
      </c>
      <c r="GKR66" s="5">
        <f>'[1] Norcentral '!GKR194</f>
        <v>0</v>
      </c>
      <c r="GKS66" s="5">
        <f>'[1] Norcentral '!GKS194</f>
        <v>0</v>
      </c>
      <c r="GKT66" s="5">
        <f>'[1] Norcentral '!GKT194</f>
        <v>0</v>
      </c>
      <c r="GKU66" s="5">
        <f>'[1] Norcentral '!GKU194</f>
        <v>0</v>
      </c>
      <c r="GKV66" s="5">
        <f>'[1] Norcentral '!GKV194</f>
        <v>0</v>
      </c>
      <c r="GKW66" s="5">
        <f>'[1] Norcentral '!GKW194</f>
        <v>0</v>
      </c>
      <c r="GKX66" s="5">
        <f>'[1] Norcentral '!GKX194</f>
        <v>0</v>
      </c>
      <c r="GKY66" s="5">
        <f>'[1] Norcentral '!GKY194</f>
        <v>0</v>
      </c>
      <c r="GKZ66" s="5">
        <f>'[1] Norcentral '!GKZ194</f>
        <v>0</v>
      </c>
      <c r="GLA66" s="5">
        <f>'[1] Norcentral '!GLA194</f>
        <v>0</v>
      </c>
      <c r="GLB66" s="5">
        <f>'[1] Norcentral '!GLB194</f>
        <v>0</v>
      </c>
      <c r="GLC66" s="5">
        <f>'[1] Norcentral '!GLC194</f>
        <v>0</v>
      </c>
      <c r="GLD66" s="5">
        <f>'[1] Norcentral '!GLD194</f>
        <v>0</v>
      </c>
      <c r="GLE66" s="5">
        <f>'[1] Norcentral '!GLE194</f>
        <v>0</v>
      </c>
      <c r="GLF66" s="5">
        <f>'[1] Norcentral '!GLF194</f>
        <v>0</v>
      </c>
      <c r="GLG66" s="5">
        <f>'[1] Norcentral '!GLG194</f>
        <v>0</v>
      </c>
      <c r="GLH66" s="5">
        <f>'[1] Norcentral '!GLH194</f>
        <v>0</v>
      </c>
      <c r="GLI66" s="5">
        <f>'[1] Norcentral '!GLI194</f>
        <v>0</v>
      </c>
      <c r="GLJ66" s="5">
        <f>'[1] Norcentral '!GLJ194</f>
        <v>0</v>
      </c>
      <c r="GLK66" s="5">
        <f>'[1] Norcentral '!GLK194</f>
        <v>0</v>
      </c>
      <c r="GLL66" s="5">
        <f>'[1] Norcentral '!GLL194</f>
        <v>0</v>
      </c>
      <c r="GLM66" s="5">
        <f>'[1] Norcentral '!GLM194</f>
        <v>0</v>
      </c>
      <c r="GLN66" s="5">
        <f>'[1] Norcentral '!GLN194</f>
        <v>0</v>
      </c>
      <c r="GLO66" s="5">
        <f>'[1] Norcentral '!GLO194</f>
        <v>0</v>
      </c>
      <c r="GLP66" s="5">
        <f>'[1] Norcentral '!GLP194</f>
        <v>0</v>
      </c>
      <c r="GLQ66" s="5">
        <f>'[1] Norcentral '!GLQ194</f>
        <v>0</v>
      </c>
      <c r="GLR66" s="5">
        <f>'[1] Norcentral '!GLR194</f>
        <v>0</v>
      </c>
      <c r="GLS66" s="5">
        <f>'[1] Norcentral '!GLS194</f>
        <v>0</v>
      </c>
      <c r="GLT66" s="5">
        <f>'[1] Norcentral '!GLT194</f>
        <v>0</v>
      </c>
      <c r="GLU66" s="5">
        <f>'[1] Norcentral '!GLU194</f>
        <v>0</v>
      </c>
      <c r="GLV66" s="5">
        <f>'[1] Norcentral '!GLV194</f>
        <v>0</v>
      </c>
      <c r="GLW66" s="5">
        <f>'[1] Norcentral '!GLW194</f>
        <v>0</v>
      </c>
      <c r="GLX66" s="5">
        <f>'[1] Norcentral '!GLX194</f>
        <v>0</v>
      </c>
      <c r="GLY66" s="5">
        <f>'[1] Norcentral '!GLY194</f>
        <v>0</v>
      </c>
      <c r="GLZ66" s="5">
        <f>'[1] Norcentral '!GLZ194</f>
        <v>0</v>
      </c>
      <c r="GMA66" s="5">
        <f>'[1] Norcentral '!GMA194</f>
        <v>0</v>
      </c>
      <c r="GMB66" s="5">
        <f>'[1] Norcentral '!GMB194</f>
        <v>0</v>
      </c>
      <c r="GMC66" s="5">
        <f>'[1] Norcentral '!GMC194</f>
        <v>0</v>
      </c>
      <c r="GMD66" s="5">
        <f>'[1] Norcentral '!GMD194</f>
        <v>0</v>
      </c>
      <c r="GME66" s="5">
        <f>'[1] Norcentral '!GME194</f>
        <v>0</v>
      </c>
      <c r="GMF66" s="5">
        <f>'[1] Norcentral '!GMF194</f>
        <v>0</v>
      </c>
      <c r="GMG66" s="5">
        <f>'[1] Norcentral '!GMG194</f>
        <v>0</v>
      </c>
      <c r="GMH66" s="5">
        <f>'[1] Norcentral '!GMH194</f>
        <v>0</v>
      </c>
      <c r="GMI66" s="5">
        <f>'[1] Norcentral '!GMI194</f>
        <v>0</v>
      </c>
      <c r="GMJ66" s="5">
        <f>'[1] Norcentral '!GMJ194</f>
        <v>0</v>
      </c>
      <c r="GMK66" s="5">
        <f>'[1] Norcentral '!GMK194</f>
        <v>0</v>
      </c>
      <c r="GML66" s="5">
        <f>'[1] Norcentral '!GML194</f>
        <v>0</v>
      </c>
      <c r="GMM66" s="5">
        <f>'[1] Norcentral '!GMM194</f>
        <v>0</v>
      </c>
      <c r="GMN66" s="5">
        <f>'[1] Norcentral '!GMN194</f>
        <v>0</v>
      </c>
      <c r="GMO66" s="5">
        <f>'[1] Norcentral '!GMO194</f>
        <v>0</v>
      </c>
      <c r="GMP66" s="5">
        <f>'[1] Norcentral '!GMP194</f>
        <v>0</v>
      </c>
      <c r="GMQ66" s="5">
        <f>'[1] Norcentral '!GMQ194</f>
        <v>0</v>
      </c>
      <c r="GMR66" s="5">
        <f>'[1] Norcentral '!GMR194</f>
        <v>0</v>
      </c>
      <c r="GMS66" s="5">
        <f>'[1] Norcentral '!GMS194</f>
        <v>0</v>
      </c>
      <c r="GMT66" s="5">
        <f>'[1] Norcentral '!GMT194</f>
        <v>0</v>
      </c>
      <c r="GMU66" s="5">
        <f>'[1] Norcentral '!GMU194</f>
        <v>0</v>
      </c>
      <c r="GMV66" s="5">
        <f>'[1] Norcentral '!GMV194</f>
        <v>0</v>
      </c>
      <c r="GMW66" s="5">
        <f>'[1] Norcentral '!GMW194</f>
        <v>0</v>
      </c>
      <c r="GMX66" s="5">
        <f>'[1] Norcentral '!GMX194</f>
        <v>0</v>
      </c>
      <c r="GMY66" s="5">
        <f>'[1] Norcentral '!GMY194</f>
        <v>0</v>
      </c>
      <c r="GMZ66" s="5">
        <f>'[1] Norcentral '!GMZ194</f>
        <v>0</v>
      </c>
      <c r="GNA66" s="5">
        <f>'[1] Norcentral '!GNA194</f>
        <v>0</v>
      </c>
      <c r="GNB66" s="5">
        <f>'[1] Norcentral '!GNB194</f>
        <v>0</v>
      </c>
      <c r="GNC66" s="5">
        <f>'[1] Norcentral '!GNC194</f>
        <v>0</v>
      </c>
      <c r="GND66" s="5">
        <f>'[1] Norcentral '!GND194</f>
        <v>0</v>
      </c>
      <c r="GNE66" s="5">
        <f>'[1] Norcentral '!GNE194</f>
        <v>0</v>
      </c>
      <c r="GNF66" s="5">
        <f>'[1] Norcentral '!GNF194</f>
        <v>0</v>
      </c>
      <c r="GNG66" s="5">
        <f>'[1] Norcentral '!GNG194</f>
        <v>0</v>
      </c>
      <c r="GNH66" s="5">
        <f>'[1] Norcentral '!GNH194</f>
        <v>0</v>
      </c>
      <c r="GNI66" s="5">
        <f>'[1] Norcentral '!GNI194</f>
        <v>0</v>
      </c>
      <c r="GNJ66" s="5">
        <f>'[1] Norcentral '!GNJ194</f>
        <v>0</v>
      </c>
      <c r="GNK66" s="5">
        <f>'[1] Norcentral '!GNK194</f>
        <v>0</v>
      </c>
      <c r="GNL66" s="5">
        <f>'[1] Norcentral '!GNL194</f>
        <v>0</v>
      </c>
      <c r="GNM66" s="5">
        <f>'[1] Norcentral '!GNM194</f>
        <v>0</v>
      </c>
      <c r="GNN66" s="5">
        <f>'[1] Norcentral '!GNN194</f>
        <v>0</v>
      </c>
      <c r="GNO66" s="5">
        <f>'[1] Norcentral '!GNO194</f>
        <v>0</v>
      </c>
      <c r="GNP66" s="5">
        <f>'[1] Norcentral '!GNP194</f>
        <v>0</v>
      </c>
      <c r="GNQ66" s="5">
        <f>'[1] Norcentral '!GNQ194</f>
        <v>0</v>
      </c>
      <c r="GNR66" s="5">
        <f>'[1] Norcentral '!GNR194</f>
        <v>0</v>
      </c>
      <c r="GNS66" s="5">
        <f>'[1] Norcentral '!GNS194</f>
        <v>0</v>
      </c>
      <c r="GNT66" s="5">
        <f>'[1] Norcentral '!GNT194</f>
        <v>0</v>
      </c>
      <c r="GNU66" s="5">
        <f>'[1] Norcentral '!GNU194</f>
        <v>0</v>
      </c>
      <c r="GNV66" s="5">
        <f>'[1] Norcentral '!GNV194</f>
        <v>0</v>
      </c>
      <c r="GNW66" s="5">
        <f>'[1] Norcentral '!GNW194</f>
        <v>0</v>
      </c>
      <c r="GNX66" s="5">
        <f>'[1] Norcentral '!GNX194</f>
        <v>0</v>
      </c>
      <c r="GNY66" s="5">
        <f>'[1] Norcentral '!GNY194</f>
        <v>0</v>
      </c>
      <c r="GNZ66" s="5">
        <f>'[1] Norcentral '!GNZ194</f>
        <v>0</v>
      </c>
      <c r="GOA66" s="5">
        <f>'[1] Norcentral '!GOA194</f>
        <v>0</v>
      </c>
      <c r="GOB66" s="5">
        <f>'[1] Norcentral '!GOB194</f>
        <v>0</v>
      </c>
      <c r="GOC66" s="5">
        <f>'[1] Norcentral '!GOC194</f>
        <v>0</v>
      </c>
      <c r="GOD66" s="5">
        <f>'[1] Norcentral '!GOD194</f>
        <v>0</v>
      </c>
      <c r="GOE66" s="5">
        <f>'[1] Norcentral '!GOE194</f>
        <v>0</v>
      </c>
      <c r="GOF66" s="5">
        <f>'[1] Norcentral '!GOF194</f>
        <v>0</v>
      </c>
      <c r="GOG66" s="5">
        <f>'[1] Norcentral '!GOG194</f>
        <v>0</v>
      </c>
      <c r="GOH66" s="5">
        <f>'[1] Norcentral '!GOH194</f>
        <v>0</v>
      </c>
      <c r="GOI66" s="5">
        <f>'[1] Norcentral '!GOI194</f>
        <v>0</v>
      </c>
      <c r="GOJ66" s="5">
        <f>'[1] Norcentral '!GOJ194</f>
        <v>0</v>
      </c>
      <c r="GOK66" s="5">
        <f>'[1] Norcentral '!GOK194</f>
        <v>0</v>
      </c>
      <c r="GOL66" s="5">
        <f>'[1] Norcentral '!GOL194</f>
        <v>0</v>
      </c>
      <c r="GOM66" s="5">
        <f>'[1] Norcentral '!GOM194</f>
        <v>0</v>
      </c>
      <c r="GON66" s="5">
        <f>'[1] Norcentral '!GON194</f>
        <v>0</v>
      </c>
      <c r="GOO66" s="5">
        <f>'[1] Norcentral '!GOO194</f>
        <v>0</v>
      </c>
      <c r="GOP66" s="5">
        <f>'[1] Norcentral '!GOP194</f>
        <v>0</v>
      </c>
      <c r="GOQ66" s="5">
        <f>'[1] Norcentral '!GOQ194</f>
        <v>0</v>
      </c>
      <c r="GOR66" s="5">
        <f>'[1] Norcentral '!GOR194</f>
        <v>0</v>
      </c>
      <c r="GOS66" s="5">
        <f>'[1] Norcentral '!GOS194</f>
        <v>0</v>
      </c>
      <c r="GOT66" s="5">
        <f>'[1] Norcentral '!GOT194</f>
        <v>0</v>
      </c>
      <c r="GOU66" s="5">
        <f>'[1] Norcentral '!GOU194</f>
        <v>0</v>
      </c>
      <c r="GOV66" s="5">
        <f>'[1] Norcentral '!GOV194</f>
        <v>0</v>
      </c>
      <c r="GOW66" s="5">
        <f>'[1] Norcentral '!GOW194</f>
        <v>0</v>
      </c>
      <c r="GOX66" s="5">
        <f>'[1] Norcentral '!GOX194</f>
        <v>0</v>
      </c>
      <c r="GOY66" s="5">
        <f>'[1] Norcentral '!GOY194</f>
        <v>0</v>
      </c>
      <c r="GOZ66" s="5">
        <f>'[1] Norcentral '!GOZ194</f>
        <v>0</v>
      </c>
      <c r="GPA66" s="5">
        <f>'[1] Norcentral '!GPA194</f>
        <v>0</v>
      </c>
      <c r="GPB66" s="5">
        <f>'[1] Norcentral '!GPB194</f>
        <v>0</v>
      </c>
      <c r="GPC66" s="5">
        <f>'[1] Norcentral '!GPC194</f>
        <v>0</v>
      </c>
      <c r="GPD66" s="5">
        <f>'[1] Norcentral '!GPD194</f>
        <v>0</v>
      </c>
      <c r="GPE66" s="5">
        <f>'[1] Norcentral '!GPE194</f>
        <v>0</v>
      </c>
      <c r="GPF66" s="5">
        <f>'[1] Norcentral '!GPF194</f>
        <v>0</v>
      </c>
      <c r="GPG66" s="5">
        <f>'[1] Norcentral '!GPG194</f>
        <v>0</v>
      </c>
      <c r="GPH66" s="5">
        <f>'[1] Norcentral '!GPH194</f>
        <v>0</v>
      </c>
      <c r="GPI66" s="5">
        <f>'[1] Norcentral '!GPI194</f>
        <v>0</v>
      </c>
      <c r="GPJ66" s="5">
        <f>'[1] Norcentral '!GPJ194</f>
        <v>0</v>
      </c>
      <c r="GPK66" s="5">
        <f>'[1] Norcentral '!GPK194</f>
        <v>0</v>
      </c>
      <c r="GPL66" s="5">
        <f>'[1] Norcentral '!GPL194</f>
        <v>0</v>
      </c>
      <c r="GPM66" s="5">
        <f>'[1] Norcentral '!GPM194</f>
        <v>0</v>
      </c>
      <c r="GPN66" s="5">
        <f>'[1] Norcentral '!GPN194</f>
        <v>0</v>
      </c>
      <c r="GPO66" s="5">
        <f>'[1] Norcentral '!GPO194</f>
        <v>0</v>
      </c>
      <c r="GPP66" s="5">
        <f>'[1] Norcentral '!GPP194</f>
        <v>0</v>
      </c>
      <c r="GPQ66" s="5">
        <f>'[1] Norcentral '!GPQ194</f>
        <v>0</v>
      </c>
      <c r="GPR66" s="5">
        <f>'[1] Norcentral '!GPR194</f>
        <v>0</v>
      </c>
      <c r="GPS66" s="5">
        <f>'[1] Norcentral '!GPS194</f>
        <v>0</v>
      </c>
      <c r="GPT66" s="5">
        <f>'[1] Norcentral '!GPT194</f>
        <v>0</v>
      </c>
      <c r="GPU66" s="5">
        <f>'[1] Norcentral '!GPU194</f>
        <v>0</v>
      </c>
      <c r="GPV66" s="5">
        <f>'[1] Norcentral '!GPV194</f>
        <v>0</v>
      </c>
      <c r="GPW66" s="5">
        <f>'[1] Norcentral '!GPW194</f>
        <v>0</v>
      </c>
      <c r="GPX66" s="5">
        <f>'[1] Norcentral '!GPX194</f>
        <v>0</v>
      </c>
      <c r="GPY66" s="5">
        <f>'[1] Norcentral '!GPY194</f>
        <v>0</v>
      </c>
      <c r="GPZ66" s="5">
        <f>'[1] Norcentral '!GPZ194</f>
        <v>0</v>
      </c>
      <c r="GQA66" s="5">
        <f>'[1] Norcentral '!GQA194</f>
        <v>0</v>
      </c>
      <c r="GQB66" s="5">
        <f>'[1] Norcentral '!GQB194</f>
        <v>0</v>
      </c>
      <c r="GQC66" s="5">
        <f>'[1] Norcentral '!GQC194</f>
        <v>0</v>
      </c>
      <c r="GQD66" s="5">
        <f>'[1] Norcentral '!GQD194</f>
        <v>0</v>
      </c>
      <c r="GQE66" s="5">
        <f>'[1] Norcentral '!GQE194</f>
        <v>0</v>
      </c>
      <c r="GQF66" s="5">
        <f>'[1] Norcentral '!GQF194</f>
        <v>0</v>
      </c>
      <c r="GQG66" s="5">
        <f>'[1] Norcentral '!GQG194</f>
        <v>0</v>
      </c>
      <c r="GQH66" s="5">
        <f>'[1] Norcentral '!GQH194</f>
        <v>0</v>
      </c>
      <c r="GQI66" s="5">
        <f>'[1] Norcentral '!GQI194</f>
        <v>0</v>
      </c>
      <c r="GQJ66" s="5">
        <f>'[1] Norcentral '!GQJ194</f>
        <v>0</v>
      </c>
      <c r="GQK66" s="5">
        <f>'[1] Norcentral '!GQK194</f>
        <v>0</v>
      </c>
      <c r="GQL66" s="5">
        <f>'[1] Norcentral '!GQL194</f>
        <v>0</v>
      </c>
      <c r="GQM66" s="5">
        <f>'[1] Norcentral '!GQM194</f>
        <v>0</v>
      </c>
      <c r="GQN66" s="5">
        <f>'[1] Norcentral '!GQN194</f>
        <v>0</v>
      </c>
      <c r="GQO66" s="5">
        <f>'[1] Norcentral '!GQO194</f>
        <v>0</v>
      </c>
      <c r="GQP66" s="5">
        <f>'[1] Norcentral '!GQP194</f>
        <v>0</v>
      </c>
      <c r="GQQ66" s="5">
        <f>'[1] Norcentral '!GQQ194</f>
        <v>0</v>
      </c>
      <c r="GQR66" s="5">
        <f>'[1] Norcentral '!GQR194</f>
        <v>0</v>
      </c>
      <c r="GQS66" s="5">
        <f>'[1] Norcentral '!GQS194</f>
        <v>0</v>
      </c>
      <c r="GQT66" s="5">
        <f>'[1] Norcentral '!GQT194</f>
        <v>0</v>
      </c>
      <c r="GQU66" s="5">
        <f>'[1] Norcentral '!GQU194</f>
        <v>0</v>
      </c>
      <c r="GQV66" s="5">
        <f>'[1] Norcentral '!GQV194</f>
        <v>0</v>
      </c>
      <c r="GQW66" s="5">
        <f>'[1] Norcentral '!GQW194</f>
        <v>0</v>
      </c>
      <c r="GQX66" s="5">
        <f>'[1] Norcentral '!GQX194</f>
        <v>0</v>
      </c>
      <c r="GQY66" s="5">
        <f>'[1] Norcentral '!GQY194</f>
        <v>0</v>
      </c>
      <c r="GQZ66" s="5">
        <f>'[1] Norcentral '!GQZ194</f>
        <v>0</v>
      </c>
      <c r="GRA66" s="5">
        <f>'[1] Norcentral '!GRA194</f>
        <v>0</v>
      </c>
      <c r="GRB66" s="5">
        <f>'[1] Norcentral '!GRB194</f>
        <v>0</v>
      </c>
      <c r="GRC66" s="5">
        <f>'[1] Norcentral '!GRC194</f>
        <v>0</v>
      </c>
      <c r="GRD66" s="5">
        <f>'[1] Norcentral '!GRD194</f>
        <v>0</v>
      </c>
      <c r="GRE66" s="5">
        <f>'[1] Norcentral '!GRE194</f>
        <v>0</v>
      </c>
      <c r="GRF66" s="5">
        <f>'[1] Norcentral '!GRF194</f>
        <v>0</v>
      </c>
      <c r="GRG66" s="5">
        <f>'[1] Norcentral '!GRG194</f>
        <v>0</v>
      </c>
      <c r="GRH66" s="5">
        <f>'[1] Norcentral '!GRH194</f>
        <v>0</v>
      </c>
      <c r="GRI66" s="5">
        <f>'[1] Norcentral '!GRI194</f>
        <v>0</v>
      </c>
      <c r="GRJ66" s="5">
        <f>'[1] Norcentral '!GRJ194</f>
        <v>0</v>
      </c>
      <c r="GRK66" s="5">
        <f>'[1] Norcentral '!GRK194</f>
        <v>0</v>
      </c>
      <c r="GRL66" s="5">
        <f>'[1] Norcentral '!GRL194</f>
        <v>0</v>
      </c>
      <c r="GRM66" s="5">
        <f>'[1] Norcentral '!GRM194</f>
        <v>0</v>
      </c>
      <c r="GRN66" s="5">
        <f>'[1] Norcentral '!GRN194</f>
        <v>0</v>
      </c>
      <c r="GRO66" s="5">
        <f>'[1] Norcentral '!GRO194</f>
        <v>0</v>
      </c>
      <c r="GRP66" s="5">
        <f>'[1] Norcentral '!GRP194</f>
        <v>0</v>
      </c>
      <c r="GRQ66" s="5">
        <f>'[1] Norcentral '!GRQ194</f>
        <v>0</v>
      </c>
      <c r="GRR66" s="5">
        <f>'[1] Norcentral '!GRR194</f>
        <v>0</v>
      </c>
      <c r="GRS66" s="5">
        <f>'[1] Norcentral '!GRS194</f>
        <v>0</v>
      </c>
      <c r="GRT66" s="5">
        <f>'[1] Norcentral '!GRT194</f>
        <v>0</v>
      </c>
      <c r="GRU66" s="5">
        <f>'[1] Norcentral '!GRU194</f>
        <v>0</v>
      </c>
      <c r="GRV66" s="5">
        <f>'[1] Norcentral '!GRV194</f>
        <v>0</v>
      </c>
      <c r="GRW66" s="5">
        <f>'[1] Norcentral '!GRW194</f>
        <v>0</v>
      </c>
      <c r="GRX66" s="5">
        <f>'[1] Norcentral '!GRX194</f>
        <v>0</v>
      </c>
      <c r="GRY66" s="5">
        <f>'[1] Norcentral '!GRY194</f>
        <v>0</v>
      </c>
      <c r="GRZ66" s="5">
        <f>'[1] Norcentral '!GRZ194</f>
        <v>0</v>
      </c>
      <c r="GSA66" s="5">
        <f>'[1] Norcentral '!GSA194</f>
        <v>0</v>
      </c>
      <c r="GSB66" s="5">
        <f>'[1] Norcentral '!GSB194</f>
        <v>0</v>
      </c>
      <c r="GSC66" s="5">
        <f>'[1] Norcentral '!GSC194</f>
        <v>0</v>
      </c>
      <c r="GSD66" s="5">
        <f>'[1] Norcentral '!GSD194</f>
        <v>0</v>
      </c>
      <c r="GSE66" s="5">
        <f>'[1] Norcentral '!GSE194</f>
        <v>0</v>
      </c>
      <c r="GSF66" s="5">
        <f>'[1] Norcentral '!GSF194</f>
        <v>0</v>
      </c>
      <c r="GSG66" s="5">
        <f>'[1] Norcentral '!GSG194</f>
        <v>0</v>
      </c>
      <c r="GSH66" s="5">
        <f>'[1] Norcentral '!GSH194</f>
        <v>0</v>
      </c>
      <c r="GSI66" s="5">
        <f>'[1] Norcentral '!GSI194</f>
        <v>0</v>
      </c>
      <c r="GSJ66" s="5">
        <f>'[1] Norcentral '!GSJ194</f>
        <v>0</v>
      </c>
      <c r="GSK66" s="5">
        <f>'[1] Norcentral '!GSK194</f>
        <v>0</v>
      </c>
      <c r="GSL66" s="5">
        <f>'[1] Norcentral '!GSL194</f>
        <v>0</v>
      </c>
      <c r="GSM66" s="5">
        <f>'[1] Norcentral '!GSM194</f>
        <v>0</v>
      </c>
      <c r="GSN66" s="5">
        <f>'[1] Norcentral '!GSN194</f>
        <v>0</v>
      </c>
      <c r="GSO66" s="5">
        <f>'[1] Norcentral '!GSO194</f>
        <v>0</v>
      </c>
      <c r="GSP66" s="5">
        <f>'[1] Norcentral '!GSP194</f>
        <v>0</v>
      </c>
      <c r="GSQ66" s="5">
        <f>'[1] Norcentral '!GSQ194</f>
        <v>0</v>
      </c>
      <c r="GSR66" s="5">
        <f>'[1] Norcentral '!GSR194</f>
        <v>0</v>
      </c>
      <c r="GSS66" s="5">
        <f>'[1] Norcentral '!GSS194</f>
        <v>0</v>
      </c>
      <c r="GST66" s="5">
        <f>'[1] Norcentral '!GST194</f>
        <v>0</v>
      </c>
      <c r="GSU66" s="5">
        <f>'[1] Norcentral '!GSU194</f>
        <v>0</v>
      </c>
      <c r="GSV66" s="5">
        <f>'[1] Norcentral '!GSV194</f>
        <v>0</v>
      </c>
      <c r="GSW66" s="5">
        <f>'[1] Norcentral '!GSW194</f>
        <v>0</v>
      </c>
      <c r="GSX66" s="5">
        <f>'[1] Norcentral '!GSX194</f>
        <v>0</v>
      </c>
      <c r="GSY66" s="5">
        <f>'[1] Norcentral '!GSY194</f>
        <v>0</v>
      </c>
      <c r="GSZ66" s="5">
        <f>'[1] Norcentral '!GSZ194</f>
        <v>0</v>
      </c>
      <c r="GTA66" s="5">
        <f>'[1] Norcentral '!GTA194</f>
        <v>0</v>
      </c>
      <c r="GTB66" s="5">
        <f>'[1] Norcentral '!GTB194</f>
        <v>0</v>
      </c>
      <c r="GTC66" s="5">
        <f>'[1] Norcentral '!GTC194</f>
        <v>0</v>
      </c>
      <c r="GTD66" s="5">
        <f>'[1] Norcentral '!GTD194</f>
        <v>0</v>
      </c>
      <c r="GTE66" s="5">
        <f>'[1] Norcentral '!GTE194</f>
        <v>0</v>
      </c>
      <c r="GTF66" s="5">
        <f>'[1] Norcentral '!GTF194</f>
        <v>0</v>
      </c>
      <c r="GTG66" s="5">
        <f>'[1] Norcentral '!GTG194</f>
        <v>0</v>
      </c>
      <c r="GTH66" s="5">
        <f>'[1] Norcentral '!GTH194</f>
        <v>0</v>
      </c>
      <c r="GTI66" s="5">
        <f>'[1] Norcentral '!GTI194</f>
        <v>0</v>
      </c>
      <c r="GTJ66" s="5">
        <f>'[1] Norcentral '!GTJ194</f>
        <v>0</v>
      </c>
      <c r="GTK66" s="5">
        <f>'[1] Norcentral '!GTK194</f>
        <v>0</v>
      </c>
      <c r="GTL66" s="5">
        <f>'[1] Norcentral '!GTL194</f>
        <v>0</v>
      </c>
      <c r="GTM66" s="5">
        <f>'[1] Norcentral '!GTM194</f>
        <v>0</v>
      </c>
      <c r="GTN66" s="5">
        <f>'[1] Norcentral '!GTN194</f>
        <v>0</v>
      </c>
      <c r="GTO66" s="5">
        <f>'[1] Norcentral '!GTO194</f>
        <v>0</v>
      </c>
      <c r="GTP66" s="5">
        <f>'[1] Norcentral '!GTP194</f>
        <v>0</v>
      </c>
      <c r="GTQ66" s="5">
        <f>'[1] Norcentral '!GTQ194</f>
        <v>0</v>
      </c>
      <c r="GTR66" s="5">
        <f>'[1] Norcentral '!GTR194</f>
        <v>0</v>
      </c>
      <c r="GTS66" s="5">
        <f>'[1] Norcentral '!GTS194</f>
        <v>0</v>
      </c>
      <c r="GTT66" s="5">
        <f>'[1] Norcentral '!GTT194</f>
        <v>0</v>
      </c>
      <c r="GTU66" s="5">
        <f>'[1] Norcentral '!GTU194</f>
        <v>0</v>
      </c>
      <c r="GTV66" s="5">
        <f>'[1] Norcentral '!GTV194</f>
        <v>0</v>
      </c>
      <c r="GTW66" s="5">
        <f>'[1] Norcentral '!GTW194</f>
        <v>0</v>
      </c>
      <c r="GTX66" s="5">
        <f>'[1] Norcentral '!GTX194</f>
        <v>0</v>
      </c>
      <c r="GTY66" s="5">
        <f>'[1] Norcentral '!GTY194</f>
        <v>0</v>
      </c>
      <c r="GTZ66" s="5">
        <f>'[1] Norcentral '!GTZ194</f>
        <v>0</v>
      </c>
      <c r="GUA66" s="5">
        <f>'[1] Norcentral '!GUA194</f>
        <v>0</v>
      </c>
      <c r="GUB66" s="5">
        <f>'[1] Norcentral '!GUB194</f>
        <v>0</v>
      </c>
      <c r="GUC66" s="5">
        <f>'[1] Norcentral '!GUC194</f>
        <v>0</v>
      </c>
      <c r="GUD66" s="5">
        <f>'[1] Norcentral '!GUD194</f>
        <v>0</v>
      </c>
      <c r="GUE66" s="5">
        <f>'[1] Norcentral '!GUE194</f>
        <v>0</v>
      </c>
      <c r="GUF66" s="5">
        <f>'[1] Norcentral '!GUF194</f>
        <v>0</v>
      </c>
      <c r="GUG66" s="5">
        <f>'[1] Norcentral '!GUG194</f>
        <v>0</v>
      </c>
      <c r="GUH66" s="5">
        <f>'[1] Norcentral '!GUH194</f>
        <v>0</v>
      </c>
      <c r="GUI66" s="5">
        <f>'[1] Norcentral '!GUI194</f>
        <v>0</v>
      </c>
      <c r="GUJ66" s="5">
        <f>'[1] Norcentral '!GUJ194</f>
        <v>0</v>
      </c>
      <c r="GUK66" s="5">
        <f>'[1] Norcentral '!GUK194</f>
        <v>0</v>
      </c>
      <c r="GUL66" s="5">
        <f>'[1] Norcentral '!GUL194</f>
        <v>0</v>
      </c>
      <c r="GUM66" s="5">
        <f>'[1] Norcentral '!GUM194</f>
        <v>0</v>
      </c>
      <c r="GUN66" s="5">
        <f>'[1] Norcentral '!GUN194</f>
        <v>0</v>
      </c>
      <c r="GUO66" s="5">
        <f>'[1] Norcentral '!GUO194</f>
        <v>0</v>
      </c>
      <c r="GUP66" s="5">
        <f>'[1] Norcentral '!GUP194</f>
        <v>0</v>
      </c>
      <c r="GUQ66" s="5">
        <f>'[1] Norcentral '!GUQ194</f>
        <v>0</v>
      </c>
      <c r="GUR66" s="5">
        <f>'[1] Norcentral '!GUR194</f>
        <v>0</v>
      </c>
      <c r="GUS66" s="5">
        <f>'[1] Norcentral '!GUS194</f>
        <v>0</v>
      </c>
      <c r="GUT66" s="5">
        <f>'[1] Norcentral '!GUT194</f>
        <v>0</v>
      </c>
      <c r="GUU66" s="5">
        <f>'[1] Norcentral '!GUU194</f>
        <v>0</v>
      </c>
      <c r="GUV66" s="5">
        <f>'[1] Norcentral '!GUV194</f>
        <v>0</v>
      </c>
      <c r="GUW66" s="5">
        <f>'[1] Norcentral '!GUW194</f>
        <v>0</v>
      </c>
      <c r="GUX66" s="5">
        <f>'[1] Norcentral '!GUX194</f>
        <v>0</v>
      </c>
      <c r="GUY66" s="5">
        <f>'[1] Norcentral '!GUY194</f>
        <v>0</v>
      </c>
      <c r="GUZ66" s="5">
        <f>'[1] Norcentral '!GUZ194</f>
        <v>0</v>
      </c>
      <c r="GVA66" s="5">
        <f>'[1] Norcentral '!GVA194</f>
        <v>0</v>
      </c>
      <c r="GVB66" s="5">
        <f>'[1] Norcentral '!GVB194</f>
        <v>0</v>
      </c>
      <c r="GVC66" s="5">
        <f>'[1] Norcentral '!GVC194</f>
        <v>0</v>
      </c>
      <c r="GVD66" s="5">
        <f>'[1] Norcentral '!GVD194</f>
        <v>0</v>
      </c>
      <c r="GVE66" s="5">
        <f>'[1] Norcentral '!GVE194</f>
        <v>0</v>
      </c>
      <c r="GVF66" s="5">
        <f>'[1] Norcentral '!GVF194</f>
        <v>0</v>
      </c>
      <c r="GVG66" s="5">
        <f>'[1] Norcentral '!GVG194</f>
        <v>0</v>
      </c>
      <c r="GVH66" s="5">
        <f>'[1] Norcentral '!GVH194</f>
        <v>0</v>
      </c>
      <c r="GVI66" s="5">
        <f>'[1] Norcentral '!GVI194</f>
        <v>0</v>
      </c>
      <c r="GVJ66" s="5">
        <f>'[1] Norcentral '!GVJ194</f>
        <v>0</v>
      </c>
      <c r="GVK66" s="5">
        <f>'[1] Norcentral '!GVK194</f>
        <v>0</v>
      </c>
      <c r="GVL66" s="5">
        <f>'[1] Norcentral '!GVL194</f>
        <v>0</v>
      </c>
      <c r="GVM66" s="5">
        <f>'[1] Norcentral '!GVM194</f>
        <v>0</v>
      </c>
      <c r="GVN66" s="5">
        <f>'[1] Norcentral '!GVN194</f>
        <v>0</v>
      </c>
      <c r="GVO66" s="5">
        <f>'[1] Norcentral '!GVO194</f>
        <v>0</v>
      </c>
      <c r="GVP66" s="5">
        <f>'[1] Norcentral '!GVP194</f>
        <v>0</v>
      </c>
      <c r="GVQ66" s="5">
        <f>'[1] Norcentral '!GVQ194</f>
        <v>0</v>
      </c>
      <c r="GVR66" s="5">
        <f>'[1] Norcentral '!GVR194</f>
        <v>0</v>
      </c>
      <c r="GVS66" s="5">
        <f>'[1] Norcentral '!GVS194</f>
        <v>0</v>
      </c>
      <c r="GVT66" s="5">
        <f>'[1] Norcentral '!GVT194</f>
        <v>0</v>
      </c>
      <c r="GVU66" s="5">
        <f>'[1] Norcentral '!GVU194</f>
        <v>0</v>
      </c>
      <c r="GVV66" s="5">
        <f>'[1] Norcentral '!GVV194</f>
        <v>0</v>
      </c>
      <c r="GVW66" s="5">
        <f>'[1] Norcentral '!GVW194</f>
        <v>0</v>
      </c>
      <c r="GVX66" s="5">
        <f>'[1] Norcentral '!GVX194</f>
        <v>0</v>
      </c>
      <c r="GVY66" s="5">
        <f>'[1] Norcentral '!GVY194</f>
        <v>0</v>
      </c>
      <c r="GVZ66" s="5">
        <f>'[1] Norcentral '!GVZ194</f>
        <v>0</v>
      </c>
      <c r="GWA66" s="5">
        <f>'[1] Norcentral '!GWA194</f>
        <v>0</v>
      </c>
      <c r="GWB66" s="5">
        <f>'[1] Norcentral '!GWB194</f>
        <v>0</v>
      </c>
      <c r="GWC66" s="5">
        <f>'[1] Norcentral '!GWC194</f>
        <v>0</v>
      </c>
      <c r="GWD66" s="5">
        <f>'[1] Norcentral '!GWD194</f>
        <v>0</v>
      </c>
      <c r="GWE66" s="5">
        <f>'[1] Norcentral '!GWE194</f>
        <v>0</v>
      </c>
      <c r="GWF66" s="5">
        <f>'[1] Norcentral '!GWF194</f>
        <v>0</v>
      </c>
      <c r="GWG66" s="5">
        <f>'[1] Norcentral '!GWG194</f>
        <v>0</v>
      </c>
      <c r="GWH66" s="5">
        <f>'[1] Norcentral '!GWH194</f>
        <v>0</v>
      </c>
      <c r="GWI66" s="5">
        <f>'[1] Norcentral '!GWI194</f>
        <v>0</v>
      </c>
      <c r="GWJ66" s="5">
        <f>'[1] Norcentral '!GWJ194</f>
        <v>0</v>
      </c>
      <c r="GWK66" s="5">
        <f>'[1] Norcentral '!GWK194</f>
        <v>0</v>
      </c>
      <c r="GWL66" s="5">
        <f>'[1] Norcentral '!GWL194</f>
        <v>0</v>
      </c>
      <c r="GWM66" s="5">
        <f>'[1] Norcentral '!GWM194</f>
        <v>0</v>
      </c>
      <c r="GWN66" s="5">
        <f>'[1] Norcentral '!GWN194</f>
        <v>0</v>
      </c>
      <c r="GWO66" s="5">
        <f>'[1] Norcentral '!GWO194</f>
        <v>0</v>
      </c>
      <c r="GWP66" s="5">
        <f>'[1] Norcentral '!GWP194</f>
        <v>0</v>
      </c>
      <c r="GWQ66" s="5">
        <f>'[1] Norcentral '!GWQ194</f>
        <v>0</v>
      </c>
      <c r="GWR66" s="5">
        <f>'[1] Norcentral '!GWR194</f>
        <v>0</v>
      </c>
      <c r="GWS66" s="5">
        <f>'[1] Norcentral '!GWS194</f>
        <v>0</v>
      </c>
      <c r="GWT66" s="5">
        <f>'[1] Norcentral '!GWT194</f>
        <v>0</v>
      </c>
      <c r="GWU66" s="5">
        <f>'[1] Norcentral '!GWU194</f>
        <v>0</v>
      </c>
      <c r="GWV66" s="5">
        <f>'[1] Norcentral '!GWV194</f>
        <v>0</v>
      </c>
      <c r="GWW66" s="5">
        <f>'[1] Norcentral '!GWW194</f>
        <v>0</v>
      </c>
      <c r="GWX66" s="5">
        <f>'[1] Norcentral '!GWX194</f>
        <v>0</v>
      </c>
      <c r="GWY66" s="5">
        <f>'[1] Norcentral '!GWY194</f>
        <v>0</v>
      </c>
      <c r="GWZ66" s="5">
        <f>'[1] Norcentral '!GWZ194</f>
        <v>0</v>
      </c>
      <c r="GXA66" s="5">
        <f>'[1] Norcentral '!GXA194</f>
        <v>0</v>
      </c>
      <c r="GXB66" s="5">
        <f>'[1] Norcentral '!GXB194</f>
        <v>0</v>
      </c>
      <c r="GXC66" s="5">
        <f>'[1] Norcentral '!GXC194</f>
        <v>0</v>
      </c>
      <c r="GXD66" s="5">
        <f>'[1] Norcentral '!GXD194</f>
        <v>0</v>
      </c>
      <c r="GXE66" s="5">
        <f>'[1] Norcentral '!GXE194</f>
        <v>0</v>
      </c>
      <c r="GXF66" s="5">
        <f>'[1] Norcentral '!GXF194</f>
        <v>0</v>
      </c>
      <c r="GXG66" s="5">
        <f>'[1] Norcentral '!GXG194</f>
        <v>0</v>
      </c>
      <c r="GXH66" s="5">
        <f>'[1] Norcentral '!GXH194</f>
        <v>0</v>
      </c>
      <c r="GXI66" s="5">
        <f>'[1] Norcentral '!GXI194</f>
        <v>0</v>
      </c>
      <c r="GXJ66" s="5">
        <f>'[1] Norcentral '!GXJ194</f>
        <v>0</v>
      </c>
      <c r="GXK66" s="5">
        <f>'[1] Norcentral '!GXK194</f>
        <v>0</v>
      </c>
      <c r="GXL66" s="5">
        <f>'[1] Norcentral '!GXL194</f>
        <v>0</v>
      </c>
      <c r="GXM66" s="5">
        <f>'[1] Norcentral '!GXM194</f>
        <v>0</v>
      </c>
      <c r="GXN66" s="5">
        <f>'[1] Norcentral '!GXN194</f>
        <v>0</v>
      </c>
      <c r="GXO66" s="5">
        <f>'[1] Norcentral '!GXO194</f>
        <v>0</v>
      </c>
      <c r="GXP66" s="5">
        <f>'[1] Norcentral '!GXP194</f>
        <v>0</v>
      </c>
      <c r="GXQ66" s="5">
        <f>'[1] Norcentral '!GXQ194</f>
        <v>0</v>
      </c>
      <c r="GXR66" s="5">
        <f>'[1] Norcentral '!GXR194</f>
        <v>0</v>
      </c>
      <c r="GXS66" s="5">
        <f>'[1] Norcentral '!GXS194</f>
        <v>0</v>
      </c>
      <c r="GXT66" s="5">
        <f>'[1] Norcentral '!GXT194</f>
        <v>0</v>
      </c>
      <c r="GXU66" s="5">
        <f>'[1] Norcentral '!GXU194</f>
        <v>0</v>
      </c>
      <c r="GXV66" s="5">
        <f>'[1] Norcentral '!GXV194</f>
        <v>0</v>
      </c>
      <c r="GXW66" s="5">
        <f>'[1] Norcentral '!GXW194</f>
        <v>0</v>
      </c>
      <c r="GXX66" s="5">
        <f>'[1] Norcentral '!GXX194</f>
        <v>0</v>
      </c>
      <c r="GXY66" s="5">
        <f>'[1] Norcentral '!GXY194</f>
        <v>0</v>
      </c>
      <c r="GXZ66" s="5">
        <f>'[1] Norcentral '!GXZ194</f>
        <v>0</v>
      </c>
      <c r="GYA66" s="5">
        <f>'[1] Norcentral '!GYA194</f>
        <v>0</v>
      </c>
      <c r="GYB66" s="5">
        <f>'[1] Norcentral '!GYB194</f>
        <v>0</v>
      </c>
      <c r="GYC66" s="5">
        <f>'[1] Norcentral '!GYC194</f>
        <v>0</v>
      </c>
      <c r="GYD66" s="5">
        <f>'[1] Norcentral '!GYD194</f>
        <v>0</v>
      </c>
      <c r="GYE66" s="5">
        <f>'[1] Norcentral '!GYE194</f>
        <v>0</v>
      </c>
      <c r="GYF66" s="5">
        <f>'[1] Norcentral '!GYF194</f>
        <v>0</v>
      </c>
      <c r="GYG66" s="5">
        <f>'[1] Norcentral '!GYG194</f>
        <v>0</v>
      </c>
      <c r="GYH66" s="5">
        <f>'[1] Norcentral '!GYH194</f>
        <v>0</v>
      </c>
      <c r="GYI66" s="5">
        <f>'[1] Norcentral '!GYI194</f>
        <v>0</v>
      </c>
      <c r="GYJ66" s="5">
        <f>'[1] Norcentral '!GYJ194</f>
        <v>0</v>
      </c>
      <c r="GYK66" s="5">
        <f>'[1] Norcentral '!GYK194</f>
        <v>0</v>
      </c>
      <c r="GYL66" s="5">
        <f>'[1] Norcentral '!GYL194</f>
        <v>0</v>
      </c>
      <c r="GYM66" s="5">
        <f>'[1] Norcentral '!GYM194</f>
        <v>0</v>
      </c>
      <c r="GYN66" s="5">
        <f>'[1] Norcentral '!GYN194</f>
        <v>0</v>
      </c>
      <c r="GYO66" s="5">
        <f>'[1] Norcentral '!GYO194</f>
        <v>0</v>
      </c>
      <c r="GYP66" s="5">
        <f>'[1] Norcentral '!GYP194</f>
        <v>0</v>
      </c>
      <c r="GYQ66" s="5">
        <f>'[1] Norcentral '!GYQ194</f>
        <v>0</v>
      </c>
      <c r="GYR66" s="5">
        <f>'[1] Norcentral '!GYR194</f>
        <v>0</v>
      </c>
      <c r="GYS66" s="5">
        <f>'[1] Norcentral '!GYS194</f>
        <v>0</v>
      </c>
      <c r="GYT66" s="5">
        <f>'[1] Norcentral '!GYT194</f>
        <v>0</v>
      </c>
      <c r="GYU66" s="5">
        <f>'[1] Norcentral '!GYU194</f>
        <v>0</v>
      </c>
      <c r="GYV66" s="5">
        <f>'[1] Norcentral '!GYV194</f>
        <v>0</v>
      </c>
      <c r="GYW66" s="5">
        <f>'[1] Norcentral '!GYW194</f>
        <v>0</v>
      </c>
      <c r="GYX66" s="5">
        <f>'[1] Norcentral '!GYX194</f>
        <v>0</v>
      </c>
      <c r="GYY66" s="5">
        <f>'[1] Norcentral '!GYY194</f>
        <v>0</v>
      </c>
      <c r="GYZ66" s="5">
        <f>'[1] Norcentral '!GYZ194</f>
        <v>0</v>
      </c>
      <c r="GZA66" s="5">
        <f>'[1] Norcentral '!GZA194</f>
        <v>0</v>
      </c>
      <c r="GZB66" s="5">
        <f>'[1] Norcentral '!GZB194</f>
        <v>0</v>
      </c>
      <c r="GZC66" s="5">
        <f>'[1] Norcentral '!GZC194</f>
        <v>0</v>
      </c>
      <c r="GZD66" s="5">
        <f>'[1] Norcentral '!GZD194</f>
        <v>0</v>
      </c>
      <c r="GZE66" s="5">
        <f>'[1] Norcentral '!GZE194</f>
        <v>0</v>
      </c>
      <c r="GZF66" s="5">
        <f>'[1] Norcentral '!GZF194</f>
        <v>0</v>
      </c>
      <c r="GZG66" s="5">
        <f>'[1] Norcentral '!GZG194</f>
        <v>0</v>
      </c>
      <c r="GZH66" s="5">
        <f>'[1] Norcentral '!GZH194</f>
        <v>0</v>
      </c>
      <c r="GZI66" s="5">
        <f>'[1] Norcentral '!GZI194</f>
        <v>0</v>
      </c>
      <c r="GZJ66" s="5">
        <f>'[1] Norcentral '!GZJ194</f>
        <v>0</v>
      </c>
      <c r="GZK66" s="5">
        <f>'[1] Norcentral '!GZK194</f>
        <v>0</v>
      </c>
      <c r="GZL66" s="5">
        <f>'[1] Norcentral '!GZL194</f>
        <v>0</v>
      </c>
      <c r="GZM66" s="5">
        <f>'[1] Norcentral '!GZM194</f>
        <v>0</v>
      </c>
      <c r="GZN66" s="5">
        <f>'[1] Norcentral '!GZN194</f>
        <v>0</v>
      </c>
      <c r="GZO66" s="5">
        <f>'[1] Norcentral '!GZO194</f>
        <v>0</v>
      </c>
      <c r="GZP66" s="5">
        <f>'[1] Norcentral '!GZP194</f>
        <v>0</v>
      </c>
      <c r="GZQ66" s="5">
        <f>'[1] Norcentral '!GZQ194</f>
        <v>0</v>
      </c>
      <c r="GZR66" s="5">
        <f>'[1] Norcentral '!GZR194</f>
        <v>0</v>
      </c>
      <c r="GZS66" s="5">
        <f>'[1] Norcentral '!GZS194</f>
        <v>0</v>
      </c>
      <c r="GZT66" s="5">
        <f>'[1] Norcentral '!GZT194</f>
        <v>0</v>
      </c>
      <c r="GZU66" s="5">
        <f>'[1] Norcentral '!GZU194</f>
        <v>0</v>
      </c>
      <c r="GZV66" s="5">
        <f>'[1] Norcentral '!GZV194</f>
        <v>0</v>
      </c>
      <c r="GZW66" s="5">
        <f>'[1] Norcentral '!GZW194</f>
        <v>0</v>
      </c>
      <c r="GZX66" s="5">
        <f>'[1] Norcentral '!GZX194</f>
        <v>0</v>
      </c>
      <c r="GZY66" s="5">
        <f>'[1] Norcentral '!GZY194</f>
        <v>0</v>
      </c>
      <c r="GZZ66" s="5">
        <f>'[1] Norcentral '!GZZ194</f>
        <v>0</v>
      </c>
      <c r="HAA66" s="5">
        <f>'[1] Norcentral '!HAA194</f>
        <v>0</v>
      </c>
      <c r="HAB66" s="5">
        <f>'[1] Norcentral '!HAB194</f>
        <v>0</v>
      </c>
      <c r="HAC66" s="5">
        <f>'[1] Norcentral '!HAC194</f>
        <v>0</v>
      </c>
      <c r="HAD66" s="5">
        <f>'[1] Norcentral '!HAD194</f>
        <v>0</v>
      </c>
      <c r="HAE66" s="5">
        <f>'[1] Norcentral '!HAE194</f>
        <v>0</v>
      </c>
      <c r="HAF66" s="5">
        <f>'[1] Norcentral '!HAF194</f>
        <v>0</v>
      </c>
      <c r="HAG66" s="5">
        <f>'[1] Norcentral '!HAG194</f>
        <v>0</v>
      </c>
      <c r="HAH66" s="5">
        <f>'[1] Norcentral '!HAH194</f>
        <v>0</v>
      </c>
      <c r="HAI66" s="5">
        <f>'[1] Norcentral '!HAI194</f>
        <v>0</v>
      </c>
      <c r="HAJ66" s="5">
        <f>'[1] Norcentral '!HAJ194</f>
        <v>0</v>
      </c>
      <c r="HAK66" s="5">
        <f>'[1] Norcentral '!HAK194</f>
        <v>0</v>
      </c>
      <c r="HAL66" s="5">
        <f>'[1] Norcentral '!HAL194</f>
        <v>0</v>
      </c>
      <c r="HAM66" s="5">
        <f>'[1] Norcentral '!HAM194</f>
        <v>0</v>
      </c>
      <c r="HAN66" s="5">
        <f>'[1] Norcentral '!HAN194</f>
        <v>0</v>
      </c>
      <c r="HAO66" s="5">
        <f>'[1] Norcentral '!HAO194</f>
        <v>0</v>
      </c>
      <c r="HAP66" s="5">
        <f>'[1] Norcentral '!HAP194</f>
        <v>0</v>
      </c>
      <c r="HAQ66" s="5">
        <f>'[1] Norcentral '!HAQ194</f>
        <v>0</v>
      </c>
      <c r="HAR66" s="5">
        <f>'[1] Norcentral '!HAR194</f>
        <v>0</v>
      </c>
      <c r="HAS66" s="5">
        <f>'[1] Norcentral '!HAS194</f>
        <v>0</v>
      </c>
      <c r="HAT66" s="5">
        <f>'[1] Norcentral '!HAT194</f>
        <v>0</v>
      </c>
      <c r="HAU66" s="5">
        <f>'[1] Norcentral '!HAU194</f>
        <v>0</v>
      </c>
      <c r="HAV66" s="5">
        <f>'[1] Norcentral '!HAV194</f>
        <v>0</v>
      </c>
      <c r="HAW66" s="5">
        <f>'[1] Norcentral '!HAW194</f>
        <v>0</v>
      </c>
      <c r="HAX66" s="5">
        <f>'[1] Norcentral '!HAX194</f>
        <v>0</v>
      </c>
      <c r="HAY66" s="5">
        <f>'[1] Norcentral '!HAY194</f>
        <v>0</v>
      </c>
      <c r="HAZ66" s="5">
        <f>'[1] Norcentral '!HAZ194</f>
        <v>0</v>
      </c>
      <c r="HBA66" s="5">
        <f>'[1] Norcentral '!HBA194</f>
        <v>0</v>
      </c>
      <c r="HBB66" s="5">
        <f>'[1] Norcentral '!HBB194</f>
        <v>0</v>
      </c>
      <c r="HBC66" s="5">
        <f>'[1] Norcentral '!HBC194</f>
        <v>0</v>
      </c>
      <c r="HBD66" s="5">
        <f>'[1] Norcentral '!HBD194</f>
        <v>0</v>
      </c>
      <c r="HBE66" s="5">
        <f>'[1] Norcentral '!HBE194</f>
        <v>0</v>
      </c>
      <c r="HBF66" s="5">
        <f>'[1] Norcentral '!HBF194</f>
        <v>0</v>
      </c>
      <c r="HBG66" s="5">
        <f>'[1] Norcentral '!HBG194</f>
        <v>0</v>
      </c>
      <c r="HBH66" s="5">
        <f>'[1] Norcentral '!HBH194</f>
        <v>0</v>
      </c>
      <c r="HBI66" s="5">
        <f>'[1] Norcentral '!HBI194</f>
        <v>0</v>
      </c>
      <c r="HBJ66" s="5">
        <f>'[1] Norcentral '!HBJ194</f>
        <v>0</v>
      </c>
      <c r="HBK66" s="5">
        <f>'[1] Norcentral '!HBK194</f>
        <v>0</v>
      </c>
      <c r="HBL66" s="5">
        <f>'[1] Norcentral '!HBL194</f>
        <v>0</v>
      </c>
      <c r="HBM66" s="5">
        <f>'[1] Norcentral '!HBM194</f>
        <v>0</v>
      </c>
      <c r="HBN66" s="5">
        <f>'[1] Norcentral '!HBN194</f>
        <v>0</v>
      </c>
      <c r="HBO66" s="5">
        <f>'[1] Norcentral '!HBO194</f>
        <v>0</v>
      </c>
      <c r="HBP66" s="5">
        <f>'[1] Norcentral '!HBP194</f>
        <v>0</v>
      </c>
      <c r="HBQ66" s="5">
        <f>'[1] Norcentral '!HBQ194</f>
        <v>0</v>
      </c>
      <c r="HBR66" s="5">
        <f>'[1] Norcentral '!HBR194</f>
        <v>0</v>
      </c>
      <c r="HBS66" s="5">
        <f>'[1] Norcentral '!HBS194</f>
        <v>0</v>
      </c>
      <c r="HBT66" s="5">
        <f>'[1] Norcentral '!HBT194</f>
        <v>0</v>
      </c>
      <c r="HBU66" s="5">
        <f>'[1] Norcentral '!HBU194</f>
        <v>0</v>
      </c>
      <c r="HBV66" s="5">
        <f>'[1] Norcentral '!HBV194</f>
        <v>0</v>
      </c>
      <c r="HBW66" s="5">
        <f>'[1] Norcentral '!HBW194</f>
        <v>0</v>
      </c>
      <c r="HBX66" s="5">
        <f>'[1] Norcentral '!HBX194</f>
        <v>0</v>
      </c>
      <c r="HBY66" s="5">
        <f>'[1] Norcentral '!HBY194</f>
        <v>0</v>
      </c>
      <c r="HBZ66" s="5">
        <f>'[1] Norcentral '!HBZ194</f>
        <v>0</v>
      </c>
      <c r="HCA66" s="5">
        <f>'[1] Norcentral '!HCA194</f>
        <v>0</v>
      </c>
      <c r="HCB66" s="5">
        <f>'[1] Norcentral '!HCB194</f>
        <v>0</v>
      </c>
      <c r="HCC66" s="5">
        <f>'[1] Norcentral '!HCC194</f>
        <v>0</v>
      </c>
      <c r="HCD66" s="5">
        <f>'[1] Norcentral '!HCD194</f>
        <v>0</v>
      </c>
      <c r="HCE66" s="5">
        <f>'[1] Norcentral '!HCE194</f>
        <v>0</v>
      </c>
      <c r="HCF66" s="5">
        <f>'[1] Norcentral '!HCF194</f>
        <v>0</v>
      </c>
      <c r="HCG66" s="5">
        <f>'[1] Norcentral '!HCG194</f>
        <v>0</v>
      </c>
      <c r="HCH66" s="5">
        <f>'[1] Norcentral '!HCH194</f>
        <v>0</v>
      </c>
      <c r="HCI66" s="5">
        <f>'[1] Norcentral '!HCI194</f>
        <v>0</v>
      </c>
      <c r="HCJ66" s="5">
        <f>'[1] Norcentral '!HCJ194</f>
        <v>0</v>
      </c>
      <c r="HCK66" s="5">
        <f>'[1] Norcentral '!HCK194</f>
        <v>0</v>
      </c>
      <c r="HCL66" s="5">
        <f>'[1] Norcentral '!HCL194</f>
        <v>0</v>
      </c>
      <c r="HCM66" s="5">
        <f>'[1] Norcentral '!HCM194</f>
        <v>0</v>
      </c>
      <c r="HCN66" s="5">
        <f>'[1] Norcentral '!HCN194</f>
        <v>0</v>
      </c>
      <c r="HCO66" s="5">
        <f>'[1] Norcentral '!HCO194</f>
        <v>0</v>
      </c>
      <c r="HCP66" s="5">
        <f>'[1] Norcentral '!HCP194</f>
        <v>0</v>
      </c>
      <c r="HCQ66" s="5">
        <f>'[1] Norcentral '!HCQ194</f>
        <v>0</v>
      </c>
      <c r="HCR66" s="5">
        <f>'[1] Norcentral '!HCR194</f>
        <v>0</v>
      </c>
      <c r="HCS66" s="5">
        <f>'[1] Norcentral '!HCS194</f>
        <v>0</v>
      </c>
      <c r="HCT66" s="5">
        <f>'[1] Norcentral '!HCT194</f>
        <v>0</v>
      </c>
      <c r="HCU66" s="5">
        <f>'[1] Norcentral '!HCU194</f>
        <v>0</v>
      </c>
      <c r="HCV66" s="5">
        <f>'[1] Norcentral '!HCV194</f>
        <v>0</v>
      </c>
      <c r="HCW66" s="5">
        <f>'[1] Norcentral '!HCW194</f>
        <v>0</v>
      </c>
      <c r="HCX66" s="5">
        <f>'[1] Norcentral '!HCX194</f>
        <v>0</v>
      </c>
      <c r="HCY66" s="5">
        <f>'[1] Norcentral '!HCY194</f>
        <v>0</v>
      </c>
      <c r="HCZ66" s="5">
        <f>'[1] Norcentral '!HCZ194</f>
        <v>0</v>
      </c>
      <c r="HDA66" s="5">
        <f>'[1] Norcentral '!HDA194</f>
        <v>0</v>
      </c>
      <c r="HDB66" s="5">
        <f>'[1] Norcentral '!HDB194</f>
        <v>0</v>
      </c>
      <c r="HDC66" s="5">
        <f>'[1] Norcentral '!HDC194</f>
        <v>0</v>
      </c>
      <c r="HDD66" s="5">
        <f>'[1] Norcentral '!HDD194</f>
        <v>0</v>
      </c>
      <c r="HDE66" s="5">
        <f>'[1] Norcentral '!HDE194</f>
        <v>0</v>
      </c>
      <c r="HDF66" s="5">
        <f>'[1] Norcentral '!HDF194</f>
        <v>0</v>
      </c>
      <c r="HDG66" s="5">
        <f>'[1] Norcentral '!HDG194</f>
        <v>0</v>
      </c>
      <c r="HDH66" s="5">
        <f>'[1] Norcentral '!HDH194</f>
        <v>0</v>
      </c>
      <c r="HDI66" s="5">
        <f>'[1] Norcentral '!HDI194</f>
        <v>0</v>
      </c>
      <c r="HDJ66" s="5">
        <f>'[1] Norcentral '!HDJ194</f>
        <v>0</v>
      </c>
      <c r="HDK66" s="5">
        <f>'[1] Norcentral '!HDK194</f>
        <v>0</v>
      </c>
      <c r="HDL66" s="5">
        <f>'[1] Norcentral '!HDL194</f>
        <v>0</v>
      </c>
      <c r="HDM66" s="5">
        <f>'[1] Norcentral '!HDM194</f>
        <v>0</v>
      </c>
      <c r="HDN66" s="5">
        <f>'[1] Norcentral '!HDN194</f>
        <v>0</v>
      </c>
      <c r="HDO66" s="5">
        <f>'[1] Norcentral '!HDO194</f>
        <v>0</v>
      </c>
      <c r="HDP66" s="5">
        <f>'[1] Norcentral '!HDP194</f>
        <v>0</v>
      </c>
      <c r="HDQ66" s="5">
        <f>'[1] Norcentral '!HDQ194</f>
        <v>0</v>
      </c>
      <c r="HDR66" s="5">
        <f>'[1] Norcentral '!HDR194</f>
        <v>0</v>
      </c>
      <c r="HDS66" s="5">
        <f>'[1] Norcentral '!HDS194</f>
        <v>0</v>
      </c>
      <c r="HDT66" s="5">
        <f>'[1] Norcentral '!HDT194</f>
        <v>0</v>
      </c>
      <c r="HDU66" s="5">
        <f>'[1] Norcentral '!HDU194</f>
        <v>0</v>
      </c>
      <c r="HDV66" s="5">
        <f>'[1] Norcentral '!HDV194</f>
        <v>0</v>
      </c>
      <c r="HDW66" s="5">
        <f>'[1] Norcentral '!HDW194</f>
        <v>0</v>
      </c>
      <c r="HDX66" s="5">
        <f>'[1] Norcentral '!HDX194</f>
        <v>0</v>
      </c>
      <c r="HDY66" s="5">
        <f>'[1] Norcentral '!HDY194</f>
        <v>0</v>
      </c>
      <c r="HDZ66" s="5">
        <f>'[1] Norcentral '!HDZ194</f>
        <v>0</v>
      </c>
      <c r="HEA66" s="5">
        <f>'[1] Norcentral '!HEA194</f>
        <v>0</v>
      </c>
      <c r="HEB66" s="5">
        <f>'[1] Norcentral '!HEB194</f>
        <v>0</v>
      </c>
      <c r="HEC66" s="5">
        <f>'[1] Norcentral '!HEC194</f>
        <v>0</v>
      </c>
      <c r="HED66" s="5">
        <f>'[1] Norcentral '!HED194</f>
        <v>0</v>
      </c>
      <c r="HEE66" s="5">
        <f>'[1] Norcentral '!HEE194</f>
        <v>0</v>
      </c>
      <c r="HEF66" s="5">
        <f>'[1] Norcentral '!HEF194</f>
        <v>0</v>
      </c>
      <c r="HEG66" s="5">
        <f>'[1] Norcentral '!HEG194</f>
        <v>0</v>
      </c>
      <c r="HEH66" s="5">
        <f>'[1] Norcentral '!HEH194</f>
        <v>0</v>
      </c>
      <c r="HEI66" s="5">
        <f>'[1] Norcentral '!HEI194</f>
        <v>0</v>
      </c>
      <c r="HEJ66" s="5">
        <f>'[1] Norcentral '!HEJ194</f>
        <v>0</v>
      </c>
      <c r="HEK66" s="5">
        <f>'[1] Norcentral '!HEK194</f>
        <v>0</v>
      </c>
      <c r="HEL66" s="5">
        <f>'[1] Norcentral '!HEL194</f>
        <v>0</v>
      </c>
      <c r="HEM66" s="5">
        <f>'[1] Norcentral '!HEM194</f>
        <v>0</v>
      </c>
      <c r="HEN66" s="5">
        <f>'[1] Norcentral '!HEN194</f>
        <v>0</v>
      </c>
      <c r="HEO66" s="5">
        <f>'[1] Norcentral '!HEO194</f>
        <v>0</v>
      </c>
      <c r="HEP66" s="5">
        <f>'[1] Norcentral '!HEP194</f>
        <v>0</v>
      </c>
      <c r="HEQ66" s="5">
        <f>'[1] Norcentral '!HEQ194</f>
        <v>0</v>
      </c>
      <c r="HER66" s="5">
        <f>'[1] Norcentral '!HER194</f>
        <v>0</v>
      </c>
      <c r="HES66" s="5">
        <f>'[1] Norcentral '!HES194</f>
        <v>0</v>
      </c>
      <c r="HET66" s="5">
        <f>'[1] Norcentral '!HET194</f>
        <v>0</v>
      </c>
      <c r="HEU66" s="5">
        <f>'[1] Norcentral '!HEU194</f>
        <v>0</v>
      </c>
      <c r="HEV66" s="5">
        <f>'[1] Norcentral '!HEV194</f>
        <v>0</v>
      </c>
      <c r="HEW66" s="5">
        <f>'[1] Norcentral '!HEW194</f>
        <v>0</v>
      </c>
      <c r="HEX66" s="5">
        <f>'[1] Norcentral '!HEX194</f>
        <v>0</v>
      </c>
      <c r="HEY66" s="5">
        <f>'[1] Norcentral '!HEY194</f>
        <v>0</v>
      </c>
      <c r="HEZ66" s="5">
        <f>'[1] Norcentral '!HEZ194</f>
        <v>0</v>
      </c>
      <c r="HFA66" s="5">
        <f>'[1] Norcentral '!HFA194</f>
        <v>0</v>
      </c>
      <c r="HFB66" s="5">
        <f>'[1] Norcentral '!HFB194</f>
        <v>0</v>
      </c>
      <c r="HFC66" s="5">
        <f>'[1] Norcentral '!HFC194</f>
        <v>0</v>
      </c>
      <c r="HFD66" s="5">
        <f>'[1] Norcentral '!HFD194</f>
        <v>0</v>
      </c>
      <c r="HFE66" s="5">
        <f>'[1] Norcentral '!HFE194</f>
        <v>0</v>
      </c>
      <c r="HFF66" s="5">
        <f>'[1] Norcentral '!HFF194</f>
        <v>0</v>
      </c>
      <c r="HFG66" s="5">
        <f>'[1] Norcentral '!HFG194</f>
        <v>0</v>
      </c>
      <c r="HFH66" s="5">
        <f>'[1] Norcentral '!HFH194</f>
        <v>0</v>
      </c>
      <c r="HFI66" s="5">
        <f>'[1] Norcentral '!HFI194</f>
        <v>0</v>
      </c>
      <c r="HFJ66" s="5">
        <f>'[1] Norcentral '!HFJ194</f>
        <v>0</v>
      </c>
      <c r="HFK66" s="5">
        <f>'[1] Norcentral '!HFK194</f>
        <v>0</v>
      </c>
      <c r="HFL66" s="5">
        <f>'[1] Norcentral '!HFL194</f>
        <v>0</v>
      </c>
      <c r="HFM66" s="5">
        <f>'[1] Norcentral '!HFM194</f>
        <v>0</v>
      </c>
      <c r="HFN66" s="5">
        <f>'[1] Norcentral '!HFN194</f>
        <v>0</v>
      </c>
      <c r="HFO66" s="5">
        <f>'[1] Norcentral '!HFO194</f>
        <v>0</v>
      </c>
      <c r="HFP66" s="5">
        <f>'[1] Norcentral '!HFP194</f>
        <v>0</v>
      </c>
      <c r="HFQ66" s="5">
        <f>'[1] Norcentral '!HFQ194</f>
        <v>0</v>
      </c>
      <c r="HFR66" s="5">
        <f>'[1] Norcentral '!HFR194</f>
        <v>0</v>
      </c>
      <c r="HFS66" s="5">
        <f>'[1] Norcentral '!HFS194</f>
        <v>0</v>
      </c>
      <c r="HFT66" s="5">
        <f>'[1] Norcentral '!HFT194</f>
        <v>0</v>
      </c>
      <c r="HFU66" s="5">
        <f>'[1] Norcentral '!HFU194</f>
        <v>0</v>
      </c>
      <c r="HFV66" s="5">
        <f>'[1] Norcentral '!HFV194</f>
        <v>0</v>
      </c>
      <c r="HFW66" s="5">
        <f>'[1] Norcentral '!HFW194</f>
        <v>0</v>
      </c>
      <c r="HFX66" s="5">
        <f>'[1] Norcentral '!HFX194</f>
        <v>0</v>
      </c>
      <c r="HFY66" s="5">
        <f>'[1] Norcentral '!HFY194</f>
        <v>0</v>
      </c>
      <c r="HFZ66" s="5">
        <f>'[1] Norcentral '!HFZ194</f>
        <v>0</v>
      </c>
      <c r="HGA66" s="5">
        <f>'[1] Norcentral '!HGA194</f>
        <v>0</v>
      </c>
      <c r="HGB66" s="5">
        <f>'[1] Norcentral '!HGB194</f>
        <v>0</v>
      </c>
      <c r="HGC66" s="5">
        <f>'[1] Norcentral '!HGC194</f>
        <v>0</v>
      </c>
      <c r="HGD66" s="5">
        <f>'[1] Norcentral '!HGD194</f>
        <v>0</v>
      </c>
      <c r="HGE66" s="5">
        <f>'[1] Norcentral '!HGE194</f>
        <v>0</v>
      </c>
      <c r="HGF66" s="5">
        <f>'[1] Norcentral '!HGF194</f>
        <v>0</v>
      </c>
      <c r="HGG66" s="5">
        <f>'[1] Norcentral '!HGG194</f>
        <v>0</v>
      </c>
      <c r="HGH66" s="5">
        <f>'[1] Norcentral '!HGH194</f>
        <v>0</v>
      </c>
      <c r="HGI66" s="5">
        <f>'[1] Norcentral '!HGI194</f>
        <v>0</v>
      </c>
      <c r="HGJ66" s="5">
        <f>'[1] Norcentral '!HGJ194</f>
        <v>0</v>
      </c>
      <c r="HGK66" s="5">
        <f>'[1] Norcentral '!HGK194</f>
        <v>0</v>
      </c>
      <c r="HGL66" s="5">
        <f>'[1] Norcentral '!HGL194</f>
        <v>0</v>
      </c>
      <c r="HGM66" s="5">
        <f>'[1] Norcentral '!HGM194</f>
        <v>0</v>
      </c>
      <c r="HGN66" s="5">
        <f>'[1] Norcentral '!HGN194</f>
        <v>0</v>
      </c>
      <c r="HGO66" s="5">
        <f>'[1] Norcentral '!HGO194</f>
        <v>0</v>
      </c>
      <c r="HGP66" s="5">
        <f>'[1] Norcentral '!HGP194</f>
        <v>0</v>
      </c>
      <c r="HGQ66" s="5">
        <f>'[1] Norcentral '!HGQ194</f>
        <v>0</v>
      </c>
      <c r="HGR66" s="5">
        <f>'[1] Norcentral '!HGR194</f>
        <v>0</v>
      </c>
      <c r="HGS66" s="5">
        <f>'[1] Norcentral '!HGS194</f>
        <v>0</v>
      </c>
      <c r="HGT66" s="5">
        <f>'[1] Norcentral '!HGT194</f>
        <v>0</v>
      </c>
      <c r="HGU66" s="5">
        <f>'[1] Norcentral '!HGU194</f>
        <v>0</v>
      </c>
      <c r="HGV66" s="5">
        <f>'[1] Norcentral '!HGV194</f>
        <v>0</v>
      </c>
      <c r="HGW66" s="5">
        <f>'[1] Norcentral '!HGW194</f>
        <v>0</v>
      </c>
      <c r="HGX66" s="5">
        <f>'[1] Norcentral '!HGX194</f>
        <v>0</v>
      </c>
      <c r="HGY66" s="5">
        <f>'[1] Norcentral '!HGY194</f>
        <v>0</v>
      </c>
      <c r="HGZ66" s="5">
        <f>'[1] Norcentral '!HGZ194</f>
        <v>0</v>
      </c>
      <c r="HHA66" s="5">
        <f>'[1] Norcentral '!HHA194</f>
        <v>0</v>
      </c>
      <c r="HHB66" s="5">
        <f>'[1] Norcentral '!HHB194</f>
        <v>0</v>
      </c>
      <c r="HHC66" s="5">
        <f>'[1] Norcentral '!HHC194</f>
        <v>0</v>
      </c>
      <c r="HHD66" s="5">
        <f>'[1] Norcentral '!HHD194</f>
        <v>0</v>
      </c>
      <c r="HHE66" s="5">
        <f>'[1] Norcentral '!HHE194</f>
        <v>0</v>
      </c>
      <c r="HHF66" s="5">
        <f>'[1] Norcentral '!HHF194</f>
        <v>0</v>
      </c>
      <c r="HHG66" s="5">
        <f>'[1] Norcentral '!HHG194</f>
        <v>0</v>
      </c>
      <c r="HHH66" s="5">
        <f>'[1] Norcentral '!HHH194</f>
        <v>0</v>
      </c>
      <c r="HHI66" s="5">
        <f>'[1] Norcentral '!HHI194</f>
        <v>0</v>
      </c>
      <c r="HHJ66" s="5">
        <f>'[1] Norcentral '!HHJ194</f>
        <v>0</v>
      </c>
      <c r="HHK66" s="5">
        <f>'[1] Norcentral '!HHK194</f>
        <v>0</v>
      </c>
      <c r="HHL66" s="5">
        <f>'[1] Norcentral '!HHL194</f>
        <v>0</v>
      </c>
      <c r="HHM66" s="5">
        <f>'[1] Norcentral '!HHM194</f>
        <v>0</v>
      </c>
      <c r="HHN66" s="5">
        <f>'[1] Norcentral '!HHN194</f>
        <v>0</v>
      </c>
      <c r="HHO66" s="5">
        <f>'[1] Norcentral '!HHO194</f>
        <v>0</v>
      </c>
      <c r="HHP66" s="5">
        <f>'[1] Norcentral '!HHP194</f>
        <v>0</v>
      </c>
      <c r="HHQ66" s="5">
        <f>'[1] Norcentral '!HHQ194</f>
        <v>0</v>
      </c>
      <c r="HHR66" s="5">
        <f>'[1] Norcentral '!HHR194</f>
        <v>0</v>
      </c>
      <c r="HHS66" s="5">
        <f>'[1] Norcentral '!HHS194</f>
        <v>0</v>
      </c>
      <c r="HHT66" s="5">
        <f>'[1] Norcentral '!HHT194</f>
        <v>0</v>
      </c>
      <c r="HHU66" s="5">
        <f>'[1] Norcentral '!HHU194</f>
        <v>0</v>
      </c>
      <c r="HHV66" s="5">
        <f>'[1] Norcentral '!HHV194</f>
        <v>0</v>
      </c>
      <c r="HHW66" s="5">
        <f>'[1] Norcentral '!HHW194</f>
        <v>0</v>
      </c>
      <c r="HHX66" s="5">
        <f>'[1] Norcentral '!HHX194</f>
        <v>0</v>
      </c>
      <c r="HHY66" s="5">
        <f>'[1] Norcentral '!HHY194</f>
        <v>0</v>
      </c>
      <c r="HHZ66" s="5">
        <f>'[1] Norcentral '!HHZ194</f>
        <v>0</v>
      </c>
      <c r="HIA66" s="5">
        <f>'[1] Norcentral '!HIA194</f>
        <v>0</v>
      </c>
      <c r="HIB66" s="5">
        <f>'[1] Norcentral '!HIB194</f>
        <v>0</v>
      </c>
      <c r="HIC66" s="5">
        <f>'[1] Norcentral '!HIC194</f>
        <v>0</v>
      </c>
      <c r="HID66" s="5">
        <f>'[1] Norcentral '!HID194</f>
        <v>0</v>
      </c>
      <c r="HIE66" s="5">
        <f>'[1] Norcentral '!HIE194</f>
        <v>0</v>
      </c>
      <c r="HIF66" s="5">
        <f>'[1] Norcentral '!HIF194</f>
        <v>0</v>
      </c>
      <c r="HIG66" s="5">
        <f>'[1] Norcentral '!HIG194</f>
        <v>0</v>
      </c>
      <c r="HIH66" s="5">
        <f>'[1] Norcentral '!HIH194</f>
        <v>0</v>
      </c>
      <c r="HII66" s="5">
        <f>'[1] Norcentral '!HII194</f>
        <v>0</v>
      </c>
      <c r="HIJ66" s="5">
        <f>'[1] Norcentral '!HIJ194</f>
        <v>0</v>
      </c>
      <c r="HIK66" s="5">
        <f>'[1] Norcentral '!HIK194</f>
        <v>0</v>
      </c>
      <c r="HIL66" s="5">
        <f>'[1] Norcentral '!HIL194</f>
        <v>0</v>
      </c>
      <c r="HIM66" s="5">
        <f>'[1] Norcentral '!HIM194</f>
        <v>0</v>
      </c>
      <c r="HIN66" s="5">
        <f>'[1] Norcentral '!HIN194</f>
        <v>0</v>
      </c>
      <c r="HIO66" s="5">
        <f>'[1] Norcentral '!HIO194</f>
        <v>0</v>
      </c>
      <c r="HIP66" s="5">
        <f>'[1] Norcentral '!HIP194</f>
        <v>0</v>
      </c>
      <c r="HIQ66" s="5">
        <f>'[1] Norcentral '!HIQ194</f>
        <v>0</v>
      </c>
      <c r="HIR66" s="5">
        <f>'[1] Norcentral '!HIR194</f>
        <v>0</v>
      </c>
      <c r="HIS66" s="5">
        <f>'[1] Norcentral '!HIS194</f>
        <v>0</v>
      </c>
      <c r="HIT66" s="5">
        <f>'[1] Norcentral '!HIT194</f>
        <v>0</v>
      </c>
      <c r="HIU66" s="5">
        <f>'[1] Norcentral '!HIU194</f>
        <v>0</v>
      </c>
      <c r="HIV66" s="5">
        <f>'[1] Norcentral '!HIV194</f>
        <v>0</v>
      </c>
      <c r="HIW66" s="5">
        <f>'[1] Norcentral '!HIW194</f>
        <v>0</v>
      </c>
      <c r="HIX66" s="5">
        <f>'[1] Norcentral '!HIX194</f>
        <v>0</v>
      </c>
      <c r="HIY66" s="5">
        <f>'[1] Norcentral '!HIY194</f>
        <v>0</v>
      </c>
      <c r="HIZ66" s="5">
        <f>'[1] Norcentral '!HIZ194</f>
        <v>0</v>
      </c>
      <c r="HJA66" s="5">
        <f>'[1] Norcentral '!HJA194</f>
        <v>0</v>
      </c>
      <c r="HJB66" s="5">
        <f>'[1] Norcentral '!HJB194</f>
        <v>0</v>
      </c>
      <c r="HJC66" s="5">
        <f>'[1] Norcentral '!HJC194</f>
        <v>0</v>
      </c>
      <c r="HJD66" s="5">
        <f>'[1] Norcentral '!HJD194</f>
        <v>0</v>
      </c>
      <c r="HJE66" s="5">
        <f>'[1] Norcentral '!HJE194</f>
        <v>0</v>
      </c>
      <c r="HJF66" s="5">
        <f>'[1] Norcentral '!HJF194</f>
        <v>0</v>
      </c>
      <c r="HJG66" s="5">
        <f>'[1] Norcentral '!HJG194</f>
        <v>0</v>
      </c>
      <c r="HJH66" s="5">
        <f>'[1] Norcentral '!HJH194</f>
        <v>0</v>
      </c>
      <c r="HJI66" s="5">
        <f>'[1] Norcentral '!HJI194</f>
        <v>0</v>
      </c>
      <c r="HJJ66" s="5">
        <f>'[1] Norcentral '!HJJ194</f>
        <v>0</v>
      </c>
      <c r="HJK66" s="5">
        <f>'[1] Norcentral '!HJK194</f>
        <v>0</v>
      </c>
      <c r="HJL66" s="5">
        <f>'[1] Norcentral '!HJL194</f>
        <v>0</v>
      </c>
      <c r="HJM66" s="5">
        <f>'[1] Norcentral '!HJM194</f>
        <v>0</v>
      </c>
      <c r="HJN66" s="5">
        <f>'[1] Norcentral '!HJN194</f>
        <v>0</v>
      </c>
      <c r="HJO66" s="5">
        <f>'[1] Norcentral '!HJO194</f>
        <v>0</v>
      </c>
      <c r="HJP66" s="5">
        <f>'[1] Norcentral '!HJP194</f>
        <v>0</v>
      </c>
      <c r="HJQ66" s="5">
        <f>'[1] Norcentral '!HJQ194</f>
        <v>0</v>
      </c>
      <c r="HJR66" s="5">
        <f>'[1] Norcentral '!HJR194</f>
        <v>0</v>
      </c>
      <c r="HJS66" s="5">
        <f>'[1] Norcentral '!HJS194</f>
        <v>0</v>
      </c>
      <c r="HJT66" s="5">
        <f>'[1] Norcentral '!HJT194</f>
        <v>0</v>
      </c>
      <c r="HJU66" s="5">
        <f>'[1] Norcentral '!HJU194</f>
        <v>0</v>
      </c>
      <c r="HJV66" s="5">
        <f>'[1] Norcentral '!HJV194</f>
        <v>0</v>
      </c>
      <c r="HJW66" s="5">
        <f>'[1] Norcentral '!HJW194</f>
        <v>0</v>
      </c>
      <c r="HJX66" s="5">
        <f>'[1] Norcentral '!HJX194</f>
        <v>0</v>
      </c>
      <c r="HJY66" s="5">
        <f>'[1] Norcentral '!HJY194</f>
        <v>0</v>
      </c>
      <c r="HJZ66" s="5">
        <f>'[1] Norcentral '!HJZ194</f>
        <v>0</v>
      </c>
      <c r="HKA66" s="5">
        <f>'[1] Norcentral '!HKA194</f>
        <v>0</v>
      </c>
      <c r="HKB66" s="5">
        <f>'[1] Norcentral '!HKB194</f>
        <v>0</v>
      </c>
      <c r="HKC66" s="5">
        <f>'[1] Norcentral '!HKC194</f>
        <v>0</v>
      </c>
      <c r="HKD66" s="5">
        <f>'[1] Norcentral '!HKD194</f>
        <v>0</v>
      </c>
      <c r="HKE66" s="5">
        <f>'[1] Norcentral '!HKE194</f>
        <v>0</v>
      </c>
      <c r="HKF66" s="5">
        <f>'[1] Norcentral '!HKF194</f>
        <v>0</v>
      </c>
      <c r="HKG66" s="5">
        <f>'[1] Norcentral '!HKG194</f>
        <v>0</v>
      </c>
      <c r="HKH66" s="5">
        <f>'[1] Norcentral '!HKH194</f>
        <v>0</v>
      </c>
      <c r="HKI66" s="5">
        <f>'[1] Norcentral '!HKI194</f>
        <v>0</v>
      </c>
      <c r="HKJ66" s="5">
        <f>'[1] Norcentral '!HKJ194</f>
        <v>0</v>
      </c>
      <c r="HKK66" s="5">
        <f>'[1] Norcentral '!HKK194</f>
        <v>0</v>
      </c>
      <c r="HKL66" s="5">
        <f>'[1] Norcentral '!HKL194</f>
        <v>0</v>
      </c>
      <c r="HKM66" s="5">
        <f>'[1] Norcentral '!HKM194</f>
        <v>0</v>
      </c>
      <c r="HKN66" s="5">
        <f>'[1] Norcentral '!HKN194</f>
        <v>0</v>
      </c>
      <c r="HKO66" s="5">
        <f>'[1] Norcentral '!HKO194</f>
        <v>0</v>
      </c>
      <c r="HKP66" s="5">
        <f>'[1] Norcentral '!HKP194</f>
        <v>0</v>
      </c>
      <c r="HKQ66" s="5">
        <f>'[1] Norcentral '!HKQ194</f>
        <v>0</v>
      </c>
      <c r="HKR66" s="5">
        <f>'[1] Norcentral '!HKR194</f>
        <v>0</v>
      </c>
      <c r="HKS66" s="5">
        <f>'[1] Norcentral '!HKS194</f>
        <v>0</v>
      </c>
      <c r="HKT66" s="5">
        <f>'[1] Norcentral '!HKT194</f>
        <v>0</v>
      </c>
      <c r="HKU66" s="5">
        <f>'[1] Norcentral '!HKU194</f>
        <v>0</v>
      </c>
      <c r="HKV66" s="5">
        <f>'[1] Norcentral '!HKV194</f>
        <v>0</v>
      </c>
      <c r="HKW66" s="5">
        <f>'[1] Norcentral '!HKW194</f>
        <v>0</v>
      </c>
      <c r="HKX66" s="5">
        <f>'[1] Norcentral '!HKX194</f>
        <v>0</v>
      </c>
      <c r="HKY66" s="5">
        <f>'[1] Norcentral '!HKY194</f>
        <v>0</v>
      </c>
      <c r="HKZ66" s="5">
        <f>'[1] Norcentral '!HKZ194</f>
        <v>0</v>
      </c>
      <c r="HLA66" s="5">
        <f>'[1] Norcentral '!HLA194</f>
        <v>0</v>
      </c>
      <c r="HLB66" s="5">
        <f>'[1] Norcentral '!HLB194</f>
        <v>0</v>
      </c>
      <c r="HLC66" s="5">
        <f>'[1] Norcentral '!HLC194</f>
        <v>0</v>
      </c>
      <c r="HLD66" s="5">
        <f>'[1] Norcentral '!HLD194</f>
        <v>0</v>
      </c>
      <c r="HLE66" s="5">
        <f>'[1] Norcentral '!HLE194</f>
        <v>0</v>
      </c>
      <c r="HLF66" s="5">
        <f>'[1] Norcentral '!HLF194</f>
        <v>0</v>
      </c>
      <c r="HLG66" s="5">
        <f>'[1] Norcentral '!HLG194</f>
        <v>0</v>
      </c>
      <c r="HLH66" s="5">
        <f>'[1] Norcentral '!HLH194</f>
        <v>0</v>
      </c>
      <c r="HLI66" s="5">
        <f>'[1] Norcentral '!HLI194</f>
        <v>0</v>
      </c>
      <c r="HLJ66" s="5">
        <f>'[1] Norcentral '!HLJ194</f>
        <v>0</v>
      </c>
      <c r="HLK66" s="5">
        <f>'[1] Norcentral '!HLK194</f>
        <v>0</v>
      </c>
      <c r="HLL66" s="5">
        <f>'[1] Norcentral '!HLL194</f>
        <v>0</v>
      </c>
      <c r="HLM66" s="5">
        <f>'[1] Norcentral '!HLM194</f>
        <v>0</v>
      </c>
      <c r="HLN66" s="5">
        <f>'[1] Norcentral '!HLN194</f>
        <v>0</v>
      </c>
      <c r="HLO66" s="5">
        <f>'[1] Norcentral '!HLO194</f>
        <v>0</v>
      </c>
      <c r="HLP66" s="5">
        <f>'[1] Norcentral '!HLP194</f>
        <v>0</v>
      </c>
      <c r="HLQ66" s="5">
        <f>'[1] Norcentral '!HLQ194</f>
        <v>0</v>
      </c>
      <c r="HLR66" s="5">
        <f>'[1] Norcentral '!HLR194</f>
        <v>0</v>
      </c>
      <c r="HLS66" s="5">
        <f>'[1] Norcentral '!HLS194</f>
        <v>0</v>
      </c>
      <c r="HLT66" s="5">
        <f>'[1] Norcentral '!HLT194</f>
        <v>0</v>
      </c>
      <c r="HLU66" s="5">
        <f>'[1] Norcentral '!HLU194</f>
        <v>0</v>
      </c>
      <c r="HLV66" s="5">
        <f>'[1] Norcentral '!HLV194</f>
        <v>0</v>
      </c>
      <c r="HLW66" s="5">
        <f>'[1] Norcentral '!HLW194</f>
        <v>0</v>
      </c>
      <c r="HLX66" s="5">
        <f>'[1] Norcentral '!HLX194</f>
        <v>0</v>
      </c>
      <c r="HLY66" s="5">
        <f>'[1] Norcentral '!HLY194</f>
        <v>0</v>
      </c>
      <c r="HLZ66" s="5">
        <f>'[1] Norcentral '!HLZ194</f>
        <v>0</v>
      </c>
      <c r="HMA66" s="5">
        <f>'[1] Norcentral '!HMA194</f>
        <v>0</v>
      </c>
      <c r="HMB66" s="5">
        <f>'[1] Norcentral '!HMB194</f>
        <v>0</v>
      </c>
      <c r="HMC66" s="5">
        <f>'[1] Norcentral '!HMC194</f>
        <v>0</v>
      </c>
      <c r="HMD66" s="5">
        <f>'[1] Norcentral '!HMD194</f>
        <v>0</v>
      </c>
      <c r="HME66" s="5">
        <f>'[1] Norcentral '!HME194</f>
        <v>0</v>
      </c>
      <c r="HMF66" s="5">
        <f>'[1] Norcentral '!HMF194</f>
        <v>0</v>
      </c>
      <c r="HMG66" s="5">
        <f>'[1] Norcentral '!HMG194</f>
        <v>0</v>
      </c>
      <c r="HMH66" s="5">
        <f>'[1] Norcentral '!HMH194</f>
        <v>0</v>
      </c>
      <c r="HMI66" s="5">
        <f>'[1] Norcentral '!HMI194</f>
        <v>0</v>
      </c>
      <c r="HMJ66" s="5">
        <f>'[1] Norcentral '!HMJ194</f>
        <v>0</v>
      </c>
      <c r="HMK66" s="5">
        <f>'[1] Norcentral '!HMK194</f>
        <v>0</v>
      </c>
      <c r="HML66" s="5">
        <f>'[1] Norcentral '!HML194</f>
        <v>0</v>
      </c>
      <c r="HMM66" s="5">
        <f>'[1] Norcentral '!HMM194</f>
        <v>0</v>
      </c>
      <c r="HMN66" s="5">
        <f>'[1] Norcentral '!HMN194</f>
        <v>0</v>
      </c>
      <c r="HMO66" s="5">
        <f>'[1] Norcentral '!HMO194</f>
        <v>0</v>
      </c>
      <c r="HMP66" s="5">
        <f>'[1] Norcentral '!HMP194</f>
        <v>0</v>
      </c>
      <c r="HMQ66" s="5">
        <f>'[1] Norcentral '!HMQ194</f>
        <v>0</v>
      </c>
      <c r="HMR66" s="5">
        <f>'[1] Norcentral '!HMR194</f>
        <v>0</v>
      </c>
      <c r="HMS66" s="5">
        <f>'[1] Norcentral '!HMS194</f>
        <v>0</v>
      </c>
      <c r="HMT66" s="5">
        <f>'[1] Norcentral '!HMT194</f>
        <v>0</v>
      </c>
      <c r="HMU66" s="5">
        <f>'[1] Norcentral '!HMU194</f>
        <v>0</v>
      </c>
      <c r="HMV66" s="5">
        <f>'[1] Norcentral '!HMV194</f>
        <v>0</v>
      </c>
      <c r="HMW66" s="5">
        <f>'[1] Norcentral '!HMW194</f>
        <v>0</v>
      </c>
      <c r="HMX66" s="5">
        <f>'[1] Norcentral '!HMX194</f>
        <v>0</v>
      </c>
      <c r="HMY66" s="5">
        <f>'[1] Norcentral '!HMY194</f>
        <v>0</v>
      </c>
      <c r="HMZ66" s="5">
        <f>'[1] Norcentral '!HMZ194</f>
        <v>0</v>
      </c>
      <c r="HNA66" s="5">
        <f>'[1] Norcentral '!HNA194</f>
        <v>0</v>
      </c>
      <c r="HNB66" s="5">
        <f>'[1] Norcentral '!HNB194</f>
        <v>0</v>
      </c>
      <c r="HNC66" s="5">
        <f>'[1] Norcentral '!HNC194</f>
        <v>0</v>
      </c>
      <c r="HND66" s="5">
        <f>'[1] Norcentral '!HND194</f>
        <v>0</v>
      </c>
      <c r="HNE66" s="5">
        <f>'[1] Norcentral '!HNE194</f>
        <v>0</v>
      </c>
      <c r="HNF66" s="5">
        <f>'[1] Norcentral '!HNF194</f>
        <v>0</v>
      </c>
      <c r="HNG66" s="5">
        <f>'[1] Norcentral '!HNG194</f>
        <v>0</v>
      </c>
      <c r="HNH66" s="5">
        <f>'[1] Norcentral '!HNH194</f>
        <v>0</v>
      </c>
      <c r="HNI66" s="5">
        <f>'[1] Norcentral '!HNI194</f>
        <v>0</v>
      </c>
      <c r="HNJ66" s="5">
        <f>'[1] Norcentral '!HNJ194</f>
        <v>0</v>
      </c>
      <c r="HNK66" s="5">
        <f>'[1] Norcentral '!HNK194</f>
        <v>0</v>
      </c>
      <c r="HNL66" s="5">
        <f>'[1] Norcentral '!HNL194</f>
        <v>0</v>
      </c>
      <c r="HNM66" s="5">
        <f>'[1] Norcentral '!HNM194</f>
        <v>0</v>
      </c>
      <c r="HNN66" s="5">
        <f>'[1] Norcentral '!HNN194</f>
        <v>0</v>
      </c>
      <c r="HNO66" s="5">
        <f>'[1] Norcentral '!HNO194</f>
        <v>0</v>
      </c>
      <c r="HNP66" s="5">
        <f>'[1] Norcentral '!HNP194</f>
        <v>0</v>
      </c>
      <c r="HNQ66" s="5">
        <f>'[1] Norcentral '!HNQ194</f>
        <v>0</v>
      </c>
      <c r="HNR66" s="5">
        <f>'[1] Norcentral '!HNR194</f>
        <v>0</v>
      </c>
      <c r="HNS66" s="5">
        <f>'[1] Norcentral '!HNS194</f>
        <v>0</v>
      </c>
      <c r="HNT66" s="5">
        <f>'[1] Norcentral '!HNT194</f>
        <v>0</v>
      </c>
      <c r="HNU66" s="5">
        <f>'[1] Norcentral '!HNU194</f>
        <v>0</v>
      </c>
      <c r="HNV66" s="5">
        <f>'[1] Norcentral '!HNV194</f>
        <v>0</v>
      </c>
      <c r="HNW66" s="5">
        <f>'[1] Norcentral '!HNW194</f>
        <v>0</v>
      </c>
      <c r="HNX66" s="5">
        <f>'[1] Norcentral '!HNX194</f>
        <v>0</v>
      </c>
      <c r="HNY66" s="5">
        <f>'[1] Norcentral '!HNY194</f>
        <v>0</v>
      </c>
      <c r="HNZ66" s="5">
        <f>'[1] Norcentral '!HNZ194</f>
        <v>0</v>
      </c>
      <c r="HOA66" s="5">
        <f>'[1] Norcentral '!HOA194</f>
        <v>0</v>
      </c>
      <c r="HOB66" s="5">
        <f>'[1] Norcentral '!HOB194</f>
        <v>0</v>
      </c>
      <c r="HOC66" s="5">
        <f>'[1] Norcentral '!HOC194</f>
        <v>0</v>
      </c>
      <c r="HOD66" s="5">
        <f>'[1] Norcentral '!HOD194</f>
        <v>0</v>
      </c>
      <c r="HOE66" s="5">
        <f>'[1] Norcentral '!HOE194</f>
        <v>0</v>
      </c>
      <c r="HOF66" s="5">
        <f>'[1] Norcentral '!HOF194</f>
        <v>0</v>
      </c>
      <c r="HOG66" s="5">
        <f>'[1] Norcentral '!HOG194</f>
        <v>0</v>
      </c>
      <c r="HOH66" s="5">
        <f>'[1] Norcentral '!HOH194</f>
        <v>0</v>
      </c>
      <c r="HOI66" s="5">
        <f>'[1] Norcentral '!HOI194</f>
        <v>0</v>
      </c>
      <c r="HOJ66" s="5">
        <f>'[1] Norcentral '!HOJ194</f>
        <v>0</v>
      </c>
      <c r="HOK66" s="5">
        <f>'[1] Norcentral '!HOK194</f>
        <v>0</v>
      </c>
      <c r="HOL66" s="5">
        <f>'[1] Norcentral '!HOL194</f>
        <v>0</v>
      </c>
      <c r="HOM66" s="5">
        <f>'[1] Norcentral '!HOM194</f>
        <v>0</v>
      </c>
      <c r="HON66" s="5">
        <f>'[1] Norcentral '!HON194</f>
        <v>0</v>
      </c>
      <c r="HOO66" s="5">
        <f>'[1] Norcentral '!HOO194</f>
        <v>0</v>
      </c>
      <c r="HOP66" s="5">
        <f>'[1] Norcentral '!HOP194</f>
        <v>0</v>
      </c>
      <c r="HOQ66" s="5">
        <f>'[1] Norcentral '!HOQ194</f>
        <v>0</v>
      </c>
      <c r="HOR66" s="5">
        <f>'[1] Norcentral '!HOR194</f>
        <v>0</v>
      </c>
      <c r="HOS66" s="5">
        <f>'[1] Norcentral '!HOS194</f>
        <v>0</v>
      </c>
      <c r="HOT66" s="5">
        <f>'[1] Norcentral '!HOT194</f>
        <v>0</v>
      </c>
      <c r="HOU66" s="5">
        <f>'[1] Norcentral '!HOU194</f>
        <v>0</v>
      </c>
      <c r="HOV66" s="5">
        <f>'[1] Norcentral '!HOV194</f>
        <v>0</v>
      </c>
      <c r="HOW66" s="5">
        <f>'[1] Norcentral '!HOW194</f>
        <v>0</v>
      </c>
      <c r="HOX66" s="5">
        <f>'[1] Norcentral '!HOX194</f>
        <v>0</v>
      </c>
      <c r="HOY66" s="5">
        <f>'[1] Norcentral '!HOY194</f>
        <v>0</v>
      </c>
      <c r="HOZ66" s="5">
        <f>'[1] Norcentral '!HOZ194</f>
        <v>0</v>
      </c>
      <c r="HPA66" s="5">
        <f>'[1] Norcentral '!HPA194</f>
        <v>0</v>
      </c>
      <c r="HPB66" s="5">
        <f>'[1] Norcentral '!HPB194</f>
        <v>0</v>
      </c>
      <c r="HPC66" s="5">
        <f>'[1] Norcentral '!HPC194</f>
        <v>0</v>
      </c>
      <c r="HPD66" s="5">
        <f>'[1] Norcentral '!HPD194</f>
        <v>0</v>
      </c>
      <c r="HPE66" s="5">
        <f>'[1] Norcentral '!HPE194</f>
        <v>0</v>
      </c>
      <c r="HPF66" s="5">
        <f>'[1] Norcentral '!HPF194</f>
        <v>0</v>
      </c>
      <c r="HPG66" s="5">
        <f>'[1] Norcentral '!HPG194</f>
        <v>0</v>
      </c>
      <c r="HPH66" s="5">
        <f>'[1] Norcentral '!HPH194</f>
        <v>0</v>
      </c>
      <c r="HPI66" s="5">
        <f>'[1] Norcentral '!HPI194</f>
        <v>0</v>
      </c>
      <c r="HPJ66" s="5">
        <f>'[1] Norcentral '!HPJ194</f>
        <v>0</v>
      </c>
      <c r="HPK66" s="5">
        <f>'[1] Norcentral '!HPK194</f>
        <v>0</v>
      </c>
      <c r="HPL66" s="5">
        <f>'[1] Norcentral '!HPL194</f>
        <v>0</v>
      </c>
      <c r="HPM66" s="5">
        <f>'[1] Norcentral '!HPM194</f>
        <v>0</v>
      </c>
      <c r="HPN66" s="5">
        <f>'[1] Norcentral '!HPN194</f>
        <v>0</v>
      </c>
      <c r="HPO66" s="5">
        <f>'[1] Norcentral '!HPO194</f>
        <v>0</v>
      </c>
      <c r="HPP66" s="5">
        <f>'[1] Norcentral '!HPP194</f>
        <v>0</v>
      </c>
      <c r="HPQ66" s="5">
        <f>'[1] Norcentral '!HPQ194</f>
        <v>0</v>
      </c>
      <c r="HPR66" s="5">
        <f>'[1] Norcentral '!HPR194</f>
        <v>0</v>
      </c>
      <c r="HPS66" s="5">
        <f>'[1] Norcentral '!HPS194</f>
        <v>0</v>
      </c>
      <c r="HPT66" s="5">
        <f>'[1] Norcentral '!HPT194</f>
        <v>0</v>
      </c>
      <c r="HPU66" s="5">
        <f>'[1] Norcentral '!HPU194</f>
        <v>0</v>
      </c>
      <c r="HPV66" s="5">
        <f>'[1] Norcentral '!HPV194</f>
        <v>0</v>
      </c>
      <c r="HPW66" s="5">
        <f>'[1] Norcentral '!HPW194</f>
        <v>0</v>
      </c>
      <c r="HPX66" s="5">
        <f>'[1] Norcentral '!HPX194</f>
        <v>0</v>
      </c>
      <c r="HPY66" s="5">
        <f>'[1] Norcentral '!HPY194</f>
        <v>0</v>
      </c>
      <c r="HPZ66" s="5">
        <f>'[1] Norcentral '!HPZ194</f>
        <v>0</v>
      </c>
      <c r="HQA66" s="5">
        <f>'[1] Norcentral '!HQA194</f>
        <v>0</v>
      </c>
      <c r="HQB66" s="5">
        <f>'[1] Norcentral '!HQB194</f>
        <v>0</v>
      </c>
      <c r="HQC66" s="5">
        <f>'[1] Norcentral '!HQC194</f>
        <v>0</v>
      </c>
      <c r="HQD66" s="5">
        <f>'[1] Norcentral '!HQD194</f>
        <v>0</v>
      </c>
      <c r="HQE66" s="5">
        <f>'[1] Norcentral '!HQE194</f>
        <v>0</v>
      </c>
      <c r="HQF66" s="5">
        <f>'[1] Norcentral '!HQF194</f>
        <v>0</v>
      </c>
      <c r="HQG66" s="5">
        <f>'[1] Norcentral '!HQG194</f>
        <v>0</v>
      </c>
      <c r="HQH66" s="5">
        <f>'[1] Norcentral '!HQH194</f>
        <v>0</v>
      </c>
      <c r="HQI66" s="5">
        <f>'[1] Norcentral '!HQI194</f>
        <v>0</v>
      </c>
      <c r="HQJ66" s="5">
        <f>'[1] Norcentral '!HQJ194</f>
        <v>0</v>
      </c>
      <c r="HQK66" s="5">
        <f>'[1] Norcentral '!HQK194</f>
        <v>0</v>
      </c>
      <c r="HQL66" s="5">
        <f>'[1] Norcentral '!HQL194</f>
        <v>0</v>
      </c>
      <c r="HQM66" s="5">
        <f>'[1] Norcentral '!HQM194</f>
        <v>0</v>
      </c>
      <c r="HQN66" s="5">
        <f>'[1] Norcentral '!HQN194</f>
        <v>0</v>
      </c>
      <c r="HQO66" s="5">
        <f>'[1] Norcentral '!HQO194</f>
        <v>0</v>
      </c>
      <c r="HQP66" s="5">
        <f>'[1] Norcentral '!HQP194</f>
        <v>0</v>
      </c>
      <c r="HQQ66" s="5">
        <f>'[1] Norcentral '!HQQ194</f>
        <v>0</v>
      </c>
      <c r="HQR66" s="5">
        <f>'[1] Norcentral '!HQR194</f>
        <v>0</v>
      </c>
      <c r="HQS66" s="5">
        <f>'[1] Norcentral '!HQS194</f>
        <v>0</v>
      </c>
      <c r="HQT66" s="5">
        <f>'[1] Norcentral '!HQT194</f>
        <v>0</v>
      </c>
      <c r="HQU66" s="5">
        <f>'[1] Norcentral '!HQU194</f>
        <v>0</v>
      </c>
      <c r="HQV66" s="5">
        <f>'[1] Norcentral '!HQV194</f>
        <v>0</v>
      </c>
      <c r="HQW66" s="5">
        <f>'[1] Norcentral '!HQW194</f>
        <v>0</v>
      </c>
      <c r="HQX66" s="5">
        <f>'[1] Norcentral '!HQX194</f>
        <v>0</v>
      </c>
      <c r="HQY66" s="5">
        <f>'[1] Norcentral '!HQY194</f>
        <v>0</v>
      </c>
      <c r="HQZ66" s="5">
        <f>'[1] Norcentral '!HQZ194</f>
        <v>0</v>
      </c>
      <c r="HRA66" s="5">
        <f>'[1] Norcentral '!HRA194</f>
        <v>0</v>
      </c>
      <c r="HRB66" s="5">
        <f>'[1] Norcentral '!HRB194</f>
        <v>0</v>
      </c>
      <c r="HRC66" s="5">
        <f>'[1] Norcentral '!HRC194</f>
        <v>0</v>
      </c>
      <c r="HRD66" s="5">
        <f>'[1] Norcentral '!HRD194</f>
        <v>0</v>
      </c>
      <c r="HRE66" s="5">
        <f>'[1] Norcentral '!HRE194</f>
        <v>0</v>
      </c>
      <c r="HRF66" s="5">
        <f>'[1] Norcentral '!HRF194</f>
        <v>0</v>
      </c>
      <c r="HRG66" s="5">
        <f>'[1] Norcentral '!HRG194</f>
        <v>0</v>
      </c>
      <c r="HRH66" s="5">
        <f>'[1] Norcentral '!HRH194</f>
        <v>0</v>
      </c>
      <c r="HRI66" s="5">
        <f>'[1] Norcentral '!HRI194</f>
        <v>0</v>
      </c>
      <c r="HRJ66" s="5">
        <f>'[1] Norcentral '!HRJ194</f>
        <v>0</v>
      </c>
      <c r="HRK66" s="5">
        <f>'[1] Norcentral '!HRK194</f>
        <v>0</v>
      </c>
      <c r="HRL66" s="5">
        <f>'[1] Norcentral '!HRL194</f>
        <v>0</v>
      </c>
      <c r="HRM66" s="5">
        <f>'[1] Norcentral '!HRM194</f>
        <v>0</v>
      </c>
      <c r="HRN66" s="5">
        <f>'[1] Norcentral '!HRN194</f>
        <v>0</v>
      </c>
      <c r="HRO66" s="5">
        <f>'[1] Norcentral '!HRO194</f>
        <v>0</v>
      </c>
      <c r="HRP66" s="5">
        <f>'[1] Norcentral '!HRP194</f>
        <v>0</v>
      </c>
      <c r="HRQ66" s="5">
        <f>'[1] Norcentral '!HRQ194</f>
        <v>0</v>
      </c>
      <c r="HRR66" s="5">
        <f>'[1] Norcentral '!HRR194</f>
        <v>0</v>
      </c>
      <c r="HRS66" s="5">
        <f>'[1] Norcentral '!HRS194</f>
        <v>0</v>
      </c>
      <c r="HRT66" s="5">
        <f>'[1] Norcentral '!HRT194</f>
        <v>0</v>
      </c>
      <c r="HRU66" s="5">
        <f>'[1] Norcentral '!HRU194</f>
        <v>0</v>
      </c>
      <c r="HRV66" s="5">
        <f>'[1] Norcentral '!HRV194</f>
        <v>0</v>
      </c>
      <c r="HRW66" s="5">
        <f>'[1] Norcentral '!HRW194</f>
        <v>0</v>
      </c>
      <c r="HRX66" s="5">
        <f>'[1] Norcentral '!HRX194</f>
        <v>0</v>
      </c>
      <c r="HRY66" s="5">
        <f>'[1] Norcentral '!HRY194</f>
        <v>0</v>
      </c>
      <c r="HRZ66" s="5">
        <f>'[1] Norcentral '!HRZ194</f>
        <v>0</v>
      </c>
      <c r="HSA66" s="5">
        <f>'[1] Norcentral '!HSA194</f>
        <v>0</v>
      </c>
      <c r="HSB66" s="5">
        <f>'[1] Norcentral '!HSB194</f>
        <v>0</v>
      </c>
      <c r="HSC66" s="5">
        <f>'[1] Norcentral '!HSC194</f>
        <v>0</v>
      </c>
      <c r="HSD66" s="5">
        <f>'[1] Norcentral '!HSD194</f>
        <v>0</v>
      </c>
      <c r="HSE66" s="5">
        <f>'[1] Norcentral '!HSE194</f>
        <v>0</v>
      </c>
      <c r="HSF66" s="5">
        <f>'[1] Norcentral '!HSF194</f>
        <v>0</v>
      </c>
      <c r="HSG66" s="5">
        <f>'[1] Norcentral '!HSG194</f>
        <v>0</v>
      </c>
      <c r="HSH66" s="5">
        <f>'[1] Norcentral '!HSH194</f>
        <v>0</v>
      </c>
      <c r="HSI66" s="5">
        <f>'[1] Norcentral '!HSI194</f>
        <v>0</v>
      </c>
      <c r="HSJ66" s="5">
        <f>'[1] Norcentral '!HSJ194</f>
        <v>0</v>
      </c>
      <c r="HSK66" s="5">
        <f>'[1] Norcentral '!HSK194</f>
        <v>0</v>
      </c>
      <c r="HSL66" s="5">
        <f>'[1] Norcentral '!HSL194</f>
        <v>0</v>
      </c>
      <c r="HSM66" s="5">
        <f>'[1] Norcentral '!HSM194</f>
        <v>0</v>
      </c>
      <c r="HSN66" s="5">
        <f>'[1] Norcentral '!HSN194</f>
        <v>0</v>
      </c>
      <c r="HSO66" s="5">
        <f>'[1] Norcentral '!HSO194</f>
        <v>0</v>
      </c>
      <c r="HSP66" s="5">
        <f>'[1] Norcentral '!HSP194</f>
        <v>0</v>
      </c>
      <c r="HSQ66" s="5">
        <f>'[1] Norcentral '!HSQ194</f>
        <v>0</v>
      </c>
      <c r="HSR66" s="5">
        <f>'[1] Norcentral '!HSR194</f>
        <v>0</v>
      </c>
      <c r="HSS66" s="5">
        <f>'[1] Norcentral '!HSS194</f>
        <v>0</v>
      </c>
      <c r="HST66" s="5">
        <f>'[1] Norcentral '!HST194</f>
        <v>0</v>
      </c>
      <c r="HSU66" s="5">
        <f>'[1] Norcentral '!HSU194</f>
        <v>0</v>
      </c>
      <c r="HSV66" s="5">
        <f>'[1] Norcentral '!HSV194</f>
        <v>0</v>
      </c>
      <c r="HSW66" s="5">
        <f>'[1] Norcentral '!HSW194</f>
        <v>0</v>
      </c>
      <c r="HSX66" s="5">
        <f>'[1] Norcentral '!HSX194</f>
        <v>0</v>
      </c>
      <c r="HSY66" s="5">
        <f>'[1] Norcentral '!HSY194</f>
        <v>0</v>
      </c>
      <c r="HSZ66" s="5">
        <f>'[1] Norcentral '!HSZ194</f>
        <v>0</v>
      </c>
      <c r="HTA66" s="5">
        <f>'[1] Norcentral '!HTA194</f>
        <v>0</v>
      </c>
      <c r="HTB66" s="5">
        <f>'[1] Norcentral '!HTB194</f>
        <v>0</v>
      </c>
      <c r="HTC66" s="5">
        <f>'[1] Norcentral '!HTC194</f>
        <v>0</v>
      </c>
      <c r="HTD66" s="5">
        <f>'[1] Norcentral '!HTD194</f>
        <v>0</v>
      </c>
      <c r="HTE66" s="5">
        <f>'[1] Norcentral '!HTE194</f>
        <v>0</v>
      </c>
      <c r="HTF66" s="5">
        <f>'[1] Norcentral '!HTF194</f>
        <v>0</v>
      </c>
      <c r="HTG66" s="5">
        <f>'[1] Norcentral '!HTG194</f>
        <v>0</v>
      </c>
      <c r="HTH66" s="5">
        <f>'[1] Norcentral '!HTH194</f>
        <v>0</v>
      </c>
      <c r="HTI66" s="5">
        <f>'[1] Norcentral '!HTI194</f>
        <v>0</v>
      </c>
      <c r="HTJ66" s="5">
        <f>'[1] Norcentral '!HTJ194</f>
        <v>0</v>
      </c>
      <c r="HTK66" s="5">
        <f>'[1] Norcentral '!HTK194</f>
        <v>0</v>
      </c>
      <c r="HTL66" s="5">
        <f>'[1] Norcentral '!HTL194</f>
        <v>0</v>
      </c>
      <c r="HTM66" s="5">
        <f>'[1] Norcentral '!HTM194</f>
        <v>0</v>
      </c>
      <c r="HTN66" s="5">
        <f>'[1] Norcentral '!HTN194</f>
        <v>0</v>
      </c>
      <c r="HTO66" s="5">
        <f>'[1] Norcentral '!HTO194</f>
        <v>0</v>
      </c>
      <c r="HTP66" s="5">
        <f>'[1] Norcentral '!HTP194</f>
        <v>0</v>
      </c>
      <c r="HTQ66" s="5">
        <f>'[1] Norcentral '!HTQ194</f>
        <v>0</v>
      </c>
      <c r="HTR66" s="5">
        <f>'[1] Norcentral '!HTR194</f>
        <v>0</v>
      </c>
      <c r="HTS66" s="5">
        <f>'[1] Norcentral '!HTS194</f>
        <v>0</v>
      </c>
      <c r="HTT66" s="5">
        <f>'[1] Norcentral '!HTT194</f>
        <v>0</v>
      </c>
      <c r="HTU66" s="5">
        <f>'[1] Norcentral '!HTU194</f>
        <v>0</v>
      </c>
      <c r="HTV66" s="5">
        <f>'[1] Norcentral '!HTV194</f>
        <v>0</v>
      </c>
      <c r="HTW66" s="5">
        <f>'[1] Norcentral '!HTW194</f>
        <v>0</v>
      </c>
      <c r="HTX66" s="5">
        <f>'[1] Norcentral '!HTX194</f>
        <v>0</v>
      </c>
      <c r="HTY66" s="5">
        <f>'[1] Norcentral '!HTY194</f>
        <v>0</v>
      </c>
      <c r="HTZ66" s="5">
        <f>'[1] Norcentral '!HTZ194</f>
        <v>0</v>
      </c>
      <c r="HUA66" s="5">
        <f>'[1] Norcentral '!HUA194</f>
        <v>0</v>
      </c>
      <c r="HUB66" s="5">
        <f>'[1] Norcentral '!HUB194</f>
        <v>0</v>
      </c>
      <c r="HUC66" s="5">
        <f>'[1] Norcentral '!HUC194</f>
        <v>0</v>
      </c>
      <c r="HUD66" s="5">
        <f>'[1] Norcentral '!HUD194</f>
        <v>0</v>
      </c>
      <c r="HUE66" s="5">
        <f>'[1] Norcentral '!HUE194</f>
        <v>0</v>
      </c>
      <c r="HUF66" s="5">
        <f>'[1] Norcentral '!HUF194</f>
        <v>0</v>
      </c>
      <c r="HUG66" s="5">
        <f>'[1] Norcentral '!HUG194</f>
        <v>0</v>
      </c>
      <c r="HUH66" s="5">
        <f>'[1] Norcentral '!HUH194</f>
        <v>0</v>
      </c>
      <c r="HUI66" s="5">
        <f>'[1] Norcentral '!HUI194</f>
        <v>0</v>
      </c>
      <c r="HUJ66" s="5">
        <f>'[1] Norcentral '!HUJ194</f>
        <v>0</v>
      </c>
      <c r="HUK66" s="5">
        <f>'[1] Norcentral '!HUK194</f>
        <v>0</v>
      </c>
      <c r="HUL66" s="5">
        <f>'[1] Norcentral '!HUL194</f>
        <v>0</v>
      </c>
      <c r="HUM66" s="5">
        <f>'[1] Norcentral '!HUM194</f>
        <v>0</v>
      </c>
      <c r="HUN66" s="5">
        <f>'[1] Norcentral '!HUN194</f>
        <v>0</v>
      </c>
      <c r="HUO66" s="5">
        <f>'[1] Norcentral '!HUO194</f>
        <v>0</v>
      </c>
      <c r="HUP66" s="5">
        <f>'[1] Norcentral '!HUP194</f>
        <v>0</v>
      </c>
      <c r="HUQ66" s="5">
        <f>'[1] Norcentral '!HUQ194</f>
        <v>0</v>
      </c>
      <c r="HUR66" s="5">
        <f>'[1] Norcentral '!HUR194</f>
        <v>0</v>
      </c>
      <c r="HUS66" s="5">
        <f>'[1] Norcentral '!HUS194</f>
        <v>0</v>
      </c>
      <c r="HUT66" s="5">
        <f>'[1] Norcentral '!HUT194</f>
        <v>0</v>
      </c>
      <c r="HUU66" s="5">
        <f>'[1] Norcentral '!HUU194</f>
        <v>0</v>
      </c>
      <c r="HUV66" s="5">
        <f>'[1] Norcentral '!HUV194</f>
        <v>0</v>
      </c>
      <c r="HUW66" s="5">
        <f>'[1] Norcentral '!HUW194</f>
        <v>0</v>
      </c>
      <c r="HUX66" s="5">
        <f>'[1] Norcentral '!HUX194</f>
        <v>0</v>
      </c>
      <c r="HUY66" s="5">
        <f>'[1] Norcentral '!HUY194</f>
        <v>0</v>
      </c>
      <c r="HUZ66" s="5">
        <f>'[1] Norcentral '!HUZ194</f>
        <v>0</v>
      </c>
      <c r="HVA66" s="5">
        <f>'[1] Norcentral '!HVA194</f>
        <v>0</v>
      </c>
      <c r="HVB66" s="5">
        <f>'[1] Norcentral '!HVB194</f>
        <v>0</v>
      </c>
      <c r="HVC66" s="5">
        <f>'[1] Norcentral '!HVC194</f>
        <v>0</v>
      </c>
      <c r="HVD66" s="5">
        <f>'[1] Norcentral '!HVD194</f>
        <v>0</v>
      </c>
      <c r="HVE66" s="5">
        <f>'[1] Norcentral '!HVE194</f>
        <v>0</v>
      </c>
      <c r="HVF66" s="5">
        <f>'[1] Norcentral '!HVF194</f>
        <v>0</v>
      </c>
      <c r="HVG66" s="5">
        <f>'[1] Norcentral '!HVG194</f>
        <v>0</v>
      </c>
      <c r="HVH66" s="5">
        <f>'[1] Norcentral '!HVH194</f>
        <v>0</v>
      </c>
      <c r="HVI66" s="5">
        <f>'[1] Norcentral '!HVI194</f>
        <v>0</v>
      </c>
      <c r="HVJ66" s="5">
        <f>'[1] Norcentral '!HVJ194</f>
        <v>0</v>
      </c>
      <c r="HVK66" s="5">
        <f>'[1] Norcentral '!HVK194</f>
        <v>0</v>
      </c>
      <c r="HVL66" s="5">
        <f>'[1] Norcentral '!HVL194</f>
        <v>0</v>
      </c>
      <c r="HVM66" s="5">
        <f>'[1] Norcentral '!HVM194</f>
        <v>0</v>
      </c>
      <c r="HVN66" s="5">
        <f>'[1] Norcentral '!HVN194</f>
        <v>0</v>
      </c>
      <c r="HVO66" s="5">
        <f>'[1] Norcentral '!HVO194</f>
        <v>0</v>
      </c>
      <c r="HVP66" s="5">
        <f>'[1] Norcentral '!HVP194</f>
        <v>0</v>
      </c>
      <c r="HVQ66" s="5">
        <f>'[1] Norcentral '!HVQ194</f>
        <v>0</v>
      </c>
      <c r="HVR66" s="5">
        <f>'[1] Norcentral '!HVR194</f>
        <v>0</v>
      </c>
      <c r="HVS66" s="5">
        <f>'[1] Norcentral '!HVS194</f>
        <v>0</v>
      </c>
      <c r="HVT66" s="5">
        <f>'[1] Norcentral '!HVT194</f>
        <v>0</v>
      </c>
      <c r="HVU66" s="5">
        <f>'[1] Norcentral '!HVU194</f>
        <v>0</v>
      </c>
      <c r="HVV66" s="5">
        <f>'[1] Norcentral '!HVV194</f>
        <v>0</v>
      </c>
      <c r="HVW66" s="5">
        <f>'[1] Norcentral '!HVW194</f>
        <v>0</v>
      </c>
      <c r="HVX66" s="5">
        <f>'[1] Norcentral '!HVX194</f>
        <v>0</v>
      </c>
      <c r="HVY66" s="5">
        <f>'[1] Norcentral '!HVY194</f>
        <v>0</v>
      </c>
      <c r="HVZ66" s="5">
        <f>'[1] Norcentral '!HVZ194</f>
        <v>0</v>
      </c>
      <c r="HWA66" s="5">
        <f>'[1] Norcentral '!HWA194</f>
        <v>0</v>
      </c>
      <c r="HWB66" s="5">
        <f>'[1] Norcentral '!HWB194</f>
        <v>0</v>
      </c>
      <c r="HWC66" s="5">
        <f>'[1] Norcentral '!HWC194</f>
        <v>0</v>
      </c>
      <c r="HWD66" s="5">
        <f>'[1] Norcentral '!HWD194</f>
        <v>0</v>
      </c>
      <c r="HWE66" s="5">
        <f>'[1] Norcentral '!HWE194</f>
        <v>0</v>
      </c>
      <c r="HWF66" s="5">
        <f>'[1] Norcentral '!HWF194</f>
        <v>0</v>
      </c>
      <c r="HWG66" s="5">
        <f>'[1] Norcentral '!HWG194</f>
        <v>0</v>
      </c>
      <c r="HWH66" s="5">
        <f>'[1] Norcentral '!HWH194</f>
        <v>0</v>
      </c>
      <c r="HWI66" s="5">
        <f>'[1] Norcentral '!HWI194</f>
        <v>0</v>
      </c>
      <c r="HWJ66" s="5">
        <f>'[1] Norcentral '!HWJ194</f>
        <v>0</v>
      </c>
      <c r="HWK66" s="5">
        <f>'[1] Norcentral '!HWK194</f>
        <v>0</v>
      </c>
      <c r="HWL66" s="5">
        <f>'[1] Norcentral '!HWL194</f>
        <v>0</v>
      </c>
      <c r="HWM66" s="5">
        <f>'[1] Norcentral '!HWM194</f>
        <v>0</v>
      </c>
      <c r="HWN66" s="5">
        <f>'[1] Norcentral '!HWN194</f>
        <v>0</v>
      </c>
      <c r="HWO66" s="5">
        <f>'[1] Norcentral '!HWO194</f>
        <v>0</v>
      </c>
      <c r="HWP66" s="5">
        <f>'[1] Norcentral '!HWP194</f>
        <v>0</v>
      </c>
      <c r="HWQ66" s="5">
        <f>'[1] Norcentral '!HWQ194</f>
        <v>0</v>
      </c>
      <c r="HWR66" s="5">
        <f>'[1] Norcentral '!HWR194</f>
        <v>0</v>
      </c>
      <c r="HWS66" s="5">
        <f>'[1] Norcentral '!HWS194</f>
        <v>0</v>
      </c>
      <c r="HWT66" s="5">
        <f>'[1] Norcentral '!HWT194</f>
        <v>0</v>
      </c>
      <c r="HWU66" s="5">
        <f>'[1] Norcentral '!HWU194</f>
        <v>0</v>
      </c>
      <c r="HWV66" s="5">
        <f>'[1] Norcentral '!HWV194</f>
        <v>0</v>
      </c>
      <c r="HWW66" s="5">
        <f>'[1] Norcentral '!HWW194</f>
        <v>0</v>
      </c>
      <c r="HWX66" s="5">
        <f>'[1] Norcentral '!HWX194</f>
        <v>0</v>
      </c>
      <c r="HWY66" s="5">
        <f>'[1] Norcentral '!HWY194</f>
        <v>0</v>
      </c>
      <c r="HWZ66" s="5">
        <f>'[1] Norcentral '!HWZ194</f>
        <v>0</v>
      </c>
      <c r="HXA66" s="5">
        <f>'[1] Norcentral '!HXA194</f>
        <v>0</v>
      </c>
      <c r="HXB66" s="5">
        <f>'[1] Norcentral '!HXB194</f>
        <v>0</v>
      </c>
      <c r="HXC66" s="5">
        <f>'[1] Norcentral '!HXC194</f>
        <v>0</v>
      </c>
      <c r="HXD66" s="5">
        <f>'[1] Norcentral '!HXD194</f>
        <v>0</v>
      </c>
      <c r="HXE66" s="5">
        <f>'[1] Norcentral '!HXE194</f>
        <v>0</v>
      </c>
      <c r="HXF66" s="5">
        <f>'[1] Norcentral '!HXF194</f>
        <v>0</v>
      </c>
      <c r="HXG66" s="5">
        <f>'[1] Norcentral '!HXG194</f>
        <v>0</v>
      </c>
      <c r="HXH66" s="5">
        <f>'[1] Norcentral '!HXH194</f>
        <v>0</v>
      </c>
      <c r="HXI66" s="5">
        <f>'[1] Norcentral '!HXI194</f>
        <v>0</v>
      </c>
      <c r="HXJ66" s="5">
        <f>'[1] Norcentral '!HXJ194</f>
        <v>0</v>
      </c>
      <c r="HXK66" s="5">
        <f>'[1] Norcentral '!HXK194</f>
        <v>0</v>
      </c>
      <c r="HXL66" s="5">
        <f>'[1] Norcentral '!HXL194</f>
        <v>0</v>
      </c>
      <c r="HXM66" s="5">
        <f>'[1] Norcentral '!HXM194</f>
        <v>0</v>
      </c>
      <c r="HXN66" s="5">
        <f>'[1] Norcentral '!HXN194</f>
        <v>0</v>
      </c>
      <c r="HXO66" s="5">
        <f>'[1] Norcentral '!HXO194</f>
        <v>0</v>
      </c>
      <c r="HXP66" s="5">
        <f>'[1] Norcentral '!HXP194</f>
        <v>0</v>
      </c>
      <c r="HXQ66" s="5">
        <f>'[1] Norcentral '!HXQ194</f>
        <v>0</v>
      </c>
      <c r="HXR66" s="5">
        <f>'[1] Norcentral '!HXR194</f>
        <v>0</v>
      </c>
      <c r="HXS66" s="5">
        <f>'[1] Norcentral '!HXS194</f>
        <v>0</v>
      </c>
      <c r="HXT66" s="5">
        <f>'[1] Norcentral '!HXT194</f>
        <v>0</v>
      </c>
      <c r="HXU66" s="5">
        <f>'[1] Norcentral '!HXU194</f>
        <v>0</v>
      </c>
      <c r="HXV66" s="5">
        <f>'[1] Norcentral '!HXV194</f>
        <v>0</v>
      </c>
      <c r="HXW66" s="5">
        <f>'[1] Norcentral '!HXW194</f>
        <v>0</v>
      </c>
      <c r="HXX66" s="5">
        <f>'[1] Norcentral '!HXX194</f>
        <v>0</v>
      </c>
      <c r="HXY66" s="5">
        <f>'[1] Norcentral '!HXY194</f>
        <v>0</v>
      </c>
      <c r="HXZ66" s="5">
        <f>'[1] Norcentral '!HXZ194</f>
        <v>0</v>
      </c>
      <c r="HYA66" s="5">
        <f>'[1] Norcentral '!HYA194</f>
        <v>0</v>
      </c>
      <c r="HYB66" s="5">
        <f>'[1] Norcentral '!HYB194</f>
        <v>0</v>
      </c>
      <c r="HYC66" s="5">
        <f>'[1] Norcentral '!HYC194</f>
        <v>0</v>
      </c>
      <c r="HYD66" s="5">
        <f>'[1] Norcentral '!HYD194</f>
        <v>0</v>
      </c>
      <c r="HYE66" s="5">
        <f>'[1] Norcentral '!HYE194</f>
        <v>0</v>
      </c>
      <c r="HYF66" s="5">
        <f>'[1] Norcentral '!HYF194</f>
        <v>0</v>
      </c>
      <c r="HYG66" s="5">
        <f>'[1] Norcentral '!HYG194</f>
        <v>0</v>
      </c>
      <c r="HYH66" s="5">
        <f>'[1] Norcentral '!HYH194</f>
        <v>0</v>
      </c>
      <c r="HYI66" s="5">
        <f>'[1] Norcentral '!HYI194</f>
        <v>0</v>
      </c>
      <c r="HYJ66" s="5">
        <f>'[1] Norcentral '!HYJ194</f>
        <v>0</v>
      </c>
      <c r="HYK66" s="5">
        <f>'[1] Norcentral '!HYK194</f>
        <v>0</v>
      </c>
      <c r="HYL66" s="5">
        <f>'[1] Norcentral '!HYL194</f>
        <v>0</v>
      </c>
      <c r="HYM66" s="5">
        <f>'[1] Norcentral '!HYM194</f>
        <v>0</v>
      </c>
      <c r="HYN66" s="5">
        <f>'[1] Norcentral '!HYN194</f>
        <v>0</v>
      </c>
      <c r="HYO66" s="5">
        <f>'[1] Norcentral '!HYO194</f>
        <v>0</v>
      </c>
      <c r="HYP66" s="5">
        <f>'[1] Norcentral '!HYP194</f>
        <v>0</v>
      </c>
      <c r="HYQ66" s="5">
        <f>'[1] Norcentral '!HYQ194</f>
        <v>0</v>
      </c>
      <c r="HYR66" s="5">
        <f>'[1] Norcentral '!HYR194</f>
        <v>0</v>
      </c>
      <c r="HYS66" s="5">
        <f>'[1] Norcentral '!HYS194</f>
        <v>0</v>
      </c>
      <c r="HYT66" s="5">
        <f>'[1] Norcentral '!HYT194</f>
        <v>0</v>
      </c>
      <c r="HYU66" s="5">
        <f>'[1] Norcentral '!HYU194</f>
        <v>0</v>
      </c>
      <c r="HYV66" s="5">
        <f>'[1] Norcentral '!HYV194</f>
        <v>0</v>
      </c>
      <c r="HYW66" s="5">
        <f>'[1] Norcentral '!HYW194</f>
        <v>0</v>
      </c>
      <c r="HYX66" s="5">
        <f>'[1] Norcentral '!HYX194</f>
        <v>0</v>
      </c>
      <c r="HYY66" s="5">
        <f>'[1] Norcentral '!HYY194</f>
        <v>0</v>
      </c>
      <c r="HYZ66" s="5">
        <f>'[1] Norcentral '!HYZ194</f>
        <v>0</v>
      </c>
      <c r="HZA66" s="5">
        <f>'[1] Norcentral '!HZA194</f>
        <v>0</v>
      </c>
      <c r="HZB66" s="5">
        <f>'[1] Norcentral '!HZB194</f>
        <v>0</v>
      </c>
      <c r="HZC66" s="5">
        <f>'[1] Norcentral '!HZC194</f>
        <v>0</v>
      </c>
      <c r="HZD66" s="5">
        <f>'[1] Norcentral '!HZD194</f>
        <v>0</v>
      </c>
      <c r="HZE66" s="5">
        <f>'[1] Norcentral '!HZE194</f>
        <v>0</v>
      </c>
      <c r="HZF66" s="5">
        <f>'[1] Norcentral '!HZF194</f>
        <v>0</v>
      </c>
      <c r="HZG66" s="5">
        <f>'[1] Norcentral '!HZG194</f>
        <v>0</v>
      </c>
      <c r="HZH66" s="5">
        <f>'[1] Norcentral '!HZH194</f>
        <v>0</v>
      </c>
      <c r="HZI66" s="5">
        <f>'[1] Norcentral '!HZI194</f>
        <v>0</v>
      </c>
      <c r="HZJ66" s="5">
        <f>'[1] Norcentral '!HZJ194</f>
        <v>0</v>
      </c>
      <c r="HZK66" s="5">
        <f>'[1] Norcentral '!HZK194</f>
        <v>0</v>
      </c>
      <c r="HZL66" s="5">
        <f>'[1] Norcentral '!HZL194</f>
        <v>0</v>
      </c>
      <c r="HZM66" s="5">
        <f>'[1] Norcentral '!HZM194</f>
        <v>0</v>
      </c>
      <c r="HZN66" s="5">
        <f>'[1] Norcentral '!HZN194</f>
        <v>0</v>
      </c>
      <c r="HZO66" s="5">
        <f>'[1] Norcentral '!HZO194</f>
        <v>0</v>
      </c>
      <c r="HZP66" s="5">
        <f>'[1] Norcentral '!HZP194</f>
        <v>0</v>
      </c>
      <c r="HZQ66" s="5">
        <f>'[1] Norcentral '!HZQ194</f>
        <v>0</v>
      </c>
      <c r="HZR66" s="5">
        <f>'[1] Norcentral '!HZR194</f>
        <v>0</v>
      </c>
      <c r="HZS66" s="5">
        <f>'[1] Norcentral '!HZS194</f>
        <v>0</v>
      </c>
      <c r="HZT66" s="5">
        <f>'[1] Norcentral '!HZT194</f>
        <v>0</v>
      </c>
      <c r="HZU66" s="5">
        <f>'[1] Norcentral '!HZU194</f>
        <v>0</v>
      </c>
      <c r="HZV66" s="5">
        <f>'[1] Norcentral '!HZV194</f>
        <v>0</v>
      </c>
      <c r="HZW66" s="5">
        <f>'[1] Norcentral '!HZW194</f>
        <v>0</v>
      </c>
      <c r="HZX66" s="5">
        <f>'[1] Norcentral '!HZX194</f>
        <v>0</v>
      </c>
      <c r="HZY66" s="5">
        <f>'[1] Norcentral '!HZY194</f>
        <v>0</v>
      </c>
      <c r="HZZ66" s="5">
        <f>'[1] Norcentral '!HZZ194</f>
        <v>0</v>
      </c>
      <c r="IAA66" s="5">
        <f>'[1] Norcentral '!IAA194</f>
        <v>0</v>
      </c>
      <c r="IAB66" s="5">
        <f>'[1] Norcentral '!IAB194</f>
        <v>0</v>
      </c>
      <c r="IAC66" s="5">
        <f>'[1] Norcentral '!IAC194</f>
        <v>0</v>
      </c>
      <c r="IAD66" s="5">
        <f>'[1] Norcentral '!IAD194</f>
        <v>0</v>
      </c>
      <c r="IAE66" s="5">
        <f>'[1] Norcentral '!IAE194</f>
        <v>0</v>
      </c>
      <c r="IAF66" s="5">
        <f>'[1] Norcentral '!IAF194</f>
        <v>0</v>
      </c>
      <c r="IAG66" s="5">
        <f>'[1] Norcentral '!IAG194</f>
        <v>0</v>
      </c>
      <c r="IAH66" s="5">
        <f>'[1] Norcentral '!IAH194</f>
        <v>0</v>
      </c>
      <c r="IAI66" s="5">
        <f>'[1] Norcentral '!IAI194</f>
        <v>0</v>
      </c>
      <c r="IAJ66" s="5">
        <f>'[1] Norcentral '!IAJ194</f>
        <v>0</v>
      </c>
      <c r="IAK66" s="5">
        <f>'[1] Norcentral '!IAK194</f>
        <v>0</v>
      </c>
      <c r="IAL66" s="5">
        <f>'[1] Norcentral '!IAL194</f>
        <v>0</v>
      </c>
      <c r="IAM66" s="5">
        <f>'[1] Norcentral '!IAM194</f>
        <v>0</v>
      </c>
      <c r="IAN66" s="5">
        <f>'[1] Norcentral '!IAN194</f>
        <v>0</v>
      </c>
      <c r="IAO66" s="5">
        <f>'[1] Norcentral '!IAO194</f>
        <v>0</v>
      </c>
      <c r="IAP66" s="5">
        <f>'[1] Norcentral '!IAP194</f>
        <v>0</v>
      </c>
      <c r="IAQ66" s="5">
        <f>'[1] Norcentral '!IAQ194</f>
        <v>0</v>
      </c>
      <c r="IAR66" s="5">
        <f>'[1] Norcentral '!IAR194</f>
        <v>0</v>
      </c>
      <c r="IAS66" s="5">
        <f>'[1] Norcentral '!IAS194</f>
        <v>0</v>
      </c>
      <c r="IAT66" s="5">
        <f>'[1] Norcentral '!IAT194</f>
        <v>0</v>
      </c>
      <c r="IAU66" s="5">
        <f>'[1] Norcentral '!IAU194</f>
        <v>0</v>
      </c>
      <c r="IAV66" s="5">
        <f>'[1] Norcentral '!IAV194</f>
        <v>0</v>
      </c>
      <c r="IAW66" s="5">
        <f>'[1] Norcentral '!IAW194</f>
        <v>0</v>
      </c>
      <c r="IAX66" s="5">
        <f>'[1] Norcentral '!IAX194</f>
        <v>0</v>
      </c>
      <c r="IAY66" s="5">
        <f>'[1] Norcentral '!IAY194</f>
        <v>0</v>
      </c>
      <c r="IAZ66" s="5">
        <f>'[1] Norcentral '!IAZ194</f>
        <v>0</v>
      </c>
      <c r="IBA66" s="5">
        <f>'[1] Norcentral '!IBA194</f>
        <v>0</v>
      </c>
      <c r="IBB66" s="5">
        <f>'[1] Norcentral '!IBB194</f>
        <v>0</v>
      </c>
      <c r="IBC66" s="5">
        <f>'[1] Norcentral '!IBC194</f>
        <v>0</v>
      </c>
      <c r="IBD66" s="5">
        <f>'[1] Norcentral '!IBD194</f>
        <v>0</v>
      </c>
      <c r="IBE66" s="5">
        <f>'[1] Norcentral '!IBE194</f>
        <v>0</v>
      </c>
      <c r="IBF66" s="5">
        <f>'[1] Norcentral '!IBF194</f>
        <v>0</v>
      </c>
      <c r="IBG66" s="5">
        <f>'[1] Norcentral '!IBG194</f>
        <v>0</v>
      </c>
      <c r="IBH66" s="5">
        <f>'[1] Norcentral '!IBH194</f>
        <v>0</v>
      </c>
      <c r="IBI66" s="5">
        <f>'[1] Norcentral '!IBI194</f>
        <v>0</v>
      </c>
      <c r="IBJ66" s="5">
        <f>'[1] Norcentral '!IBJ194</f>
        <v>0</v>
      </c>
      <c r="IBK66" s="5">
        <f>'[1] Norcentral '!IBK194</f>
        <v>0</v>
      </c>
      <c r="IBL66" s="5">
        <f>'[1] Norcentral '!IBL194</f>
        <v>0</v>
      </c>
      <c r="IBM66" s="5">
        <f>'[1] Norcentral '!IBM194</f>
        <v>0</v>
      </c>
      <c r="IBN66" s="5">
        <f>'[1] Norcentral '!IBN194</f>
        <v>0</v>
      </c>
      <c r="IBO66" s="5">
        <f>'[1] Norcentral '!IBO194</f>
        <v>0</v>
      </c>
      <c r="IBP66" s="5">
        <f>'[1] Norcentral '!IBP194</f>
        <v>0</v>
      </c>
      <c r="IBQ66" s="5">
        <f>'[1] Norcentral '!IBQ194</f>
        <v>0</v>
      </c>
      <c r="IBR66" s="5">
        <f>'[1] Norcentral '!IBR194</f>
        <v>0</v>
      </c>
      <c r="IBS66" s="5">
        <f>'[1] Norcentral '!IBS194</f>
        <v>0</v>
      </c>
      <c r="IBT66" s="5">
        <f>'[1] Norcentral '!IBT194</f>
        <v>0</v>
      </c>
      <c r="IBU66" s="5">
        <f>'[1] Norcentral '!IBU194</f>
        <v>0</v>
      </c>
      <c r="IBV66" s="5">
        <f>'[1] Norcentral '!IBV194</f>
        <v>0</v>
      </c>
      <c r="IBW66" s="5">
        <f>'[1] Norcentral '!IBW194</f>
        <v>0</v>
      </c>
      <c r="IBX66" s="5">
        <f>'[1] Norcentral '!IBX194</f>
        <v>0</v>
      </c>
      <c r="IBY66" s="5">
        <f>'[1] Norcentral '!IBY194</f>
        <v>0</v>
      </c>
      <c r="IBZ66" s="5">
        <f>'[1] Norcentral '!IBZ194</f>
        <v>0</v>
      </c>
      <c r="ICA66" s="5">
        <f>'[1] Norcentral '!ICA194</f>
        <v>0</v>
      </c>
      <c r="ICB66" s="5">
        <f>'[1] Norcentral '!ICB194</f>
        <v>0</v>
      </c>
      <c r="ICC66" s="5">
        <f>'[1] Norcentral '!ICC194</f>
        <v>0</v>
      </c>
      <c r="ICD66" s="5">
        <f>'[1] Norcentral '!ICD194</f>
        <v>0</v>
      </c>
      <c r="ICE66" s="5">
        <f>'[1] Norcentral '!ICE194</f>
        <v>0</v>
      </c>
      <c r="ICF66" s="5">
        <f>'[1] Norcentral '!ICF194</f>
        <v>0</v>
      </c>
      <c r="ICG66" s="5">
        <f>'[1] Norcentral '!ICG194</f>
        <v>0</v>
      </c>
      <c r="ICH66" s="5">
        <f>'[1] Norcentral '!ICH194</f>
        <v>0</v>
      </c>
      <c r="ICI66" s="5">
        <f>'[1] Norcentral '!ICI194</f>
        <v>0</v>
      </c>
      <c r="ICJ66" s="5">
        <f>'[1] Norcentral '!ICJ194</f>
        <v>0</v>
      </c>
      <c r="ICK66" s="5">
        <f>'[1] Norcentral '!ICK194</f>
        <v>0</v>
      </c>
      <c r="ICL66" s="5">
        <f>'[1] Norcentral '!ICL194</f>
        <v>0</v>
      </c>
      <c r="ICM66" s="5">
        <f>'[1] Norcentral '!ICM194</f>
        <v>0</v>
      </c>
      <c r="ICN66" s="5">
        <f>'[1] Norcentral '!ICN194</f>
        <v>0</v>
      </c>
      <c r="ICO66" s="5">
        <f>'[1] Norcentral '!ICO194</f>
        <v>0</v>
      </c>
      <c r="ICP66" s="5">
        <f>'[1] Norcentral '!ICP194</f>
        <v>0</v>
      </c>
      <c r="ICQ66" s="5">
        <f>'[1] Norcentral '!ICQ194</f>
        <v>0</v>
      </c>
      <c r="ICR66" s="5">
        <f>'[1] Norcentral '!ICR194</f>
        <v>0</v>
      </c>
      <c r="ICS66" s="5">
        <f>'[1] Norcentral '!ICS194</f>
        <v>0</v>
      </c>
      <c r="ICT66" s="5">
        <f>'[1] Norcentral '!ICT194</f>
        <v>0</v>
      </c>
      <c r="ICU66" s="5">
        <f>'[1] Norcentral '!ICU194</f>
        <v>0</v>
      </c>
      <c r="ICV66" s="5">
        <f>'[1] Norcentral '!ICV194</f>
        <v>0</v>
      </c>
      <c r="ICW66" s="5">
        <f>'[1] Norcentral '!ICW194</f>
        <v>0</v>
      </c>
      <c r="ICX66" s="5">
        <f>'[1] Norcentral '!ICX194</f>
        <v>0</v>
      </c>
      <c r="ICY66" s="5">
        <f>'[1] Norcentral '!ICY194</f>
        <v>0</v>
      </c>
      <c r="ICZ66" s="5">
        <f>'[1] Norcentral '!ICZ194</f>
        <v>0</v>
      </c>
      <c r="IDA66" s="5">
        <f>'[1] Norcentral '!IDA194</f>
        <v>0</v>
      </c>
      <c r="IDB66" s="5">
        <f>'[1] Norcentral '!IDB194</f>
        <v>0</v>
      </c>
      <c r="IDC66" s="5">
        <f>'[1] Norcentral '!IDC194</f>
        <v>0</v>
      </c>
      <c r="IDD66" s="5">
        <f>'[1] Norcentral '!IDD194</f>
        <v>0</v>
      </c>
      <c r="IDE66" s="5">
        <f>'[1] Norcentral '!IDE194</f>
        <v>0</v>
      </c>
      <c r="IDF66" s="5">
        <f>'[1] Norcentral '!IDF194</f>
        <v>0</v>
      </c>
      <c r="IDG66" s="5">
        <f>'[1] Norcentral '!IDG194</f>
        <v>0</v>
      </c>
      <c r="IDH66" s="5">
        <f>'[1] Norcentral '!IDH194</f>
        <v>0</v>
      </c>
      <c r="IDI66" s="5">
        <f>'[1] Norcentral '!IDI194</f>
        <v>0</v>
      </c>
      <c r="IDJ66" s="5">
        <f>'[1] Norcentral '!IDJ194</f>
        <v>0</v>
      </c>
      <c r="IDK66" s="5">
        <f>'[1] Norcentral '!IDK194</f>
        <v>0</v>
      </c>
      <c r="IDL66" s="5">
        <f>'[1] Norcentral '!IDL194</f>
        <v>0</v>
      </c>
      <c r="IDM66" s="5">
        <f>'[1] Norcentral '!IDM194</f>
        <v>0</v>
      </c>
      <c r="IDN66" s="5">
        <f>'[1] Norcentral '!IDN194</f>
        <v>0</v>
      </c>
      <c r="IDO66" s="5">
        <f>'[1] Norcentral '!IDO194</f>
        <v>0</v>
      </c>
      <c r="IDP66" s="5">
        <f>'[1] Norcentral '!IDP194</f>
        <v>0</v>
      </c>
      <c r="IDQ66" s="5">
        <f>'[1] Norcentral '!IDQ194</f>
        <v>0</v>
      </c>
      <c r="IDR66" s="5">
        <f>'[1] Norcentral '!IDR194</f>
        <v>0</v>
      </c>
      <c r="IDS66" s="5">
        <f>'[1] Norcentral '!IDS194</f>
        <v>0</v>
      </c>
      <c r="IDT66" s="5">
        <f>'[1] Norcentral '!IDT194</f>
        <v>0</v>
      </c>
      <c r="IDU66" s="5">
        <f>'[1] Norcentral '!IDU194</f>
        <v>0</v>
      </c>
      <c r="IDV66" s="5">
        <f>'[1] Norcentral '!IDV194</f>
        <v>0</v>
      </c>
      <c r="IDW66" s="5">
        <f>'[1] Norcentral '!IDW194</f>
        <v>0</v>
      </c>
      <c r="IDX66" s="5">
        <f>'[1] Norcentral '!IDX194</f>
        <v>0</v>
      </c>
      <c r="IDY66" s="5">
        <f>'[1] Norcentral '!IDY194</f>
        <v>0</v>
      </c>
      <c r="IDZ66" s="5">
        <f>'[1] Norcentral '!IDZ194</f>
        <v>0</v>
      </c>
      <c r="IEA66" s="5">
        <f>'[1] Norcentral '!IEA194</f>
        <v>0</v>
      </c>
      <c r="IEB66" s="5">
        <f>'[1] Norcentral '!IEB194</f>
        <v>0</v>
      </c>
      <c r="IEC66" s="5">
        <f>'[1] Norcentral '!IEC194</f>
        <v>0</v>
      </c>
      <c r="IED66" s="5">
        <f>'[1] Norcentral '!IED194</f>
        <v>0</v>
      </c>
      <c r="IEE66" s="5">
        <f>'[1] Norcentral '!IEE194</f>
        <v>0</v>
      </c>
      <c r="IEF66" s="5">
        <f>'[1] Norcentral '!IEF194</f>
        <v>0</v>
      </c>
      <c r="IEG66" s="5">
        <f>'[1] Norcentral '!IEG194</f>
        <v>0</v>
      </c>
      <c r="IEH66" s="5">
        <f>'[1] Norcentral '!IEH194</f>
        <v>0</v>
      </c>
      <c r="IEI66" s="5">
        <f>'[1] Norcentral '!IEI194</f>
        <v>0</v>
      </c>
      <c r="IEJ66" s="5">
        <f>'[1] Norcentral '!IEJ194</f>
        <v>0</v>
      </c>
      <c r="IEK66" s="5">
        <f>'[1] Norcentral '!IEK194</f>
        <v>0</v>
      </c>
      <c r="IEL66" s="5">
        <f>'[1] Norcentral '!IEL194</f>
        <v>0</v>
      </c>
      <c r="IEM66" s="5">
        <f>'[1] Norcentral '!IEM194</f>
        <v>0</v>
      </c>
      <c r="IEN66" s="5">
        <f>'[1] Norcentral '!IEN194</f>
        <v>0</v>
      </c>
      <c r="IEO66" s="5">
        <f>'[1] Norcentral '!IEO194</f>
        <v>0</v>
      </c>
      <c r="IEP66" s="5">
        <f>'[1] Norcentral '!IEP194</f>
        <v>0</v>
      </c>
      <c r="IEQ66" s="5">
        <f>'[1] Norcentral '!IEQ194</f>
        <v>0</v>
      </c>
      <c r="IER66" s="5">
        <f>'[1] Norcentral '!IER194</f>
        <v>0</v>
      </c>
      <c r="IES66" s="5">
        <f>'[1] Norcentral '!IES194</f>
        <v>0</v>
      </c>
      <c r="IET66" s="5">
        <f>'[1] Norcentral '!IET194</f>
        <v>0</v>
      </c>
      <c r="IEU66" s="5">
        <f>'[1] Norcentral '!IEU194</f>
        <v>0</v>
      </c>
      <c r="IEV66" s="5">
        <f>'[1] Norcentral '!IEV194</f>
        <v>0</v>
      </c>
      <c r="IEW66" s="5">
        <f>'[1] Norcentral '!IEW194</f>
        <v>0</v>
      </c>
      <c r="IEX66" s="5">
        <f>'[1] Norcentral '!IEX194</f>
        <v>0</v>
      </c>
      <c r="IEY66" s="5">
        <f>'[1] Norcentral '!IEY194</f>
        <v>0</v>
      </c>
      <c r="IEZ66" s="5">
        <f>'[1] Norcentral '!IEZ194</f>
        <v>0</v>
      </c>
      <c r="IFA66" s="5">
        <f>'[1] Norcentral '!IFA194</f>
        <v>0</v>
      </c>
      <c r="IFB66" s="5">
        <f>'[1] Norcentral '!IFB194</f>
        <v>0</v>
      </c>
      <c r="IFC66" s="5">
        <f>'[1] Norcentral '!IFC194</f>
        <v>0</v>
      </c>
      <c r="IFD66" s="5">
        <f>'[1] Norcentral '!IFD194</f>
        <v>0</v>
      </c>
      <c r="IFE66" s="5">
        <f>'[1] Norcentral '!IFE194</f>
        <v>0</v>
      </c>
      <c r="IFF66" s="5">
        <f>'[1] Norcentral '!IFF194</f>
        <v>0</v>
      </c>
      <c r="IFG66" s="5">
        <f>'[1] Norcentral '!IFG194</f>
        <v>0</v>
      </c>
      <c r="IFH66" s="5">
        <f>'[1] Norcentral '!IFH194</f>
        <v>0</v>
      </c>
      <c r="IFI66" s="5">
        <f>'[1] Norcentral '!IFI194</f>
        <v>0</v>
      </c>
      <c r="IFJ66" s="5">
        <f>'[1] Norcentral '!IFJ194</f>
        <v>0</v>
      </c>
      <c r="IFK66" s="5">
        <f>'[1] Norcentral '!IFK194</f>
        <v>0</v>
      </c>
      <c r="IFL66" s="5">
        <f>'[1] Norcentral '!IFL194</f>
        <v>0</v>
      </c>
      <c r="IFM66" s="5">
        <f>'[1] Norcentral '!IFM194</f>
        <v>0</v>
      </c>
      <c r="IFN66" s="5">
        <f>'[1] Norcentral '!IFN194</f>
        <v>0</v>
      </c>
      <c r="IFO66" s="5">
        <f>'[1] Norcentral '!IFO194</f>
        <v>0</v>
      </c>
      <c r="IFP66" s="5">
        <f>'[1] Norcentral '!IFP194</f>
        <v>0</v>
      </c>
      <c r="IFQ66" s="5">
        <f>'[1] Norcentral '!IFQ194</f>
        <v>0</v>
      </c>
      <c r="IFR66" s="5">
        <f>'[1] Norcentral '!IFR194</f>
        <v>0</v>
      </c>
      <c r="IFS66" s="5">
        <f>'[1] Norcentral '!IFS194</f>
        <v>0</v>
      </c>
      <c r="IFT66" s="5">
        <f>'[1] Norcentral '!IFT194</f>
        <v>0</v>
      </c>
      <c r="IFU66" s="5">
        <f>'[1] Norcentral '!IFU194</f>
        <v>0</v>
      </c>
      <c r="IFV66" s="5">
        <f>'[1] Norcentral '!IFV194</f>
        <v>0</v>
      </c>
      <c r="IFW66" s="5">
        <f>'[1] Norcentral '!IFW194</f>
        <v>0</v>
      </c>
      <c r="IFX66" s="5">
        <f>'[1] Norcentral '!IFX194</f>
        <v>0</v>
      </c>
      <c r="IFY66" s="5">
        <f>'[1] Norcentral '!IFY194</f>
        <v>0</v>
      </c>
      <c r="IFZ66" s="5">
        <f>'[1] Norcentral '!IFZ194</f>
        <v>0</v>
      </c>
      <c r="IGA66" s="5">
        <f>'[1] Norcentral '!IGA194</f>
        <v>0</v>
      </c>
      <c r="IGB66" s="5">
        <f>'[1] Norcentral '!IGB194</f>
        <v>0</v>
      </c>
      <c r="IGC66" s="5">
        <f>'[1] Norcentral '!IGC194</f>
        <v>0</v>
      </c>
      <c r="IGD66" s="5">
        <f>'[1] Norcentral '!IGD194</f>
        <v>0</v>
      </c>
      <c r="IGE66" s="5">
        <f>'[1] Norcentral '!IGE194</f>
        <v>0</v>
      </c>
      <c r="IGF66" s="5">
        <f>'[1] Norcentral '!IGF194</f>
        <v>0</v>
      </c>
      <c r="IGG66" s="5">
        <f>'[1] Norcentral '!IGG194</f>
        <v>0</v>
      </c>
      <c r="IGH66" s="5">
        <f>'[1] Norcentral '!IGH194</f>
        <v>0</v>
      </c>
      <c r="IGI66" s="5">
        <f>'[1] Norcentral '!IGI194</f>
        <v>0</v>
      </c>
      <c r="IGJ66" s="5">
        <f>'[1] Norcentral '!IGJ194</f>
        <v>0</v>
      </c>
      <c r="IGK66" s="5">
        <f>'[1] Norcentral '!IGK194</f>
        <v>0</v>
      </c>
      <c r="IGL66" s="5">
        <f>'[1] Norcentral '!IGL194</f>
        <v>0</v>
      </c>
      <c r="IGM66" s="5">
        <f>'[1] Norcentral '!IGM194</f>
        <v>0</v>
      </c>
      <c r="IGN66" s="5">
        <f>'[1] Norcentral '!IGN194</f>
        <v>0</v>
      </c>
      <c r="IGO66" s="5">
        <f>'[1] Norcentral '!IGO194</f>
        <v>0</v>
      </c>
      <c r="IGP66" s="5">
        <f>'[1] Norcentral '!IGP194</f>
        <v>0</v>
      </c>
      <c r="IGQ66" s="5">
        <f>'[1] Norcentral '!IGQ194</f>
        <v>0</v>
      </c>
      <c r="IGR66" s="5">
        <f>'[1] Norcentral '!IGR194</f>
        <v>0</v>
      </c>
      <c r="IGS66" s="5">
        <f>'[1] Norcentral '!IGS194</f>
        <v>0</v>
      </c>
      <c r="IGT66" s="5">
        <f>'[1] Norcentral '!IGT194</f>
        <v>0</v>
      </c>
      <c r="IGU66" s="5">
        <f>'[1] Norcentral '!IGU194</f>
        <v>0</v>
      </c>
      <c r="IGV66" s="5">
        <f>'[1] Norcentral '!IGV194</f>
        <v>0</v>
      </c>
      <c r="IGW66" s="5">
        <f>'[1] Norcentral '!IGW194</f>
        <v>0</v>
      </c>
      <c r="IGX66" s="5">
        <f>'[1] Norcentral '!IGX194</f>
        <v>0</v>
      </c>
      <c r="IGY66" s="5">
        <f>'[1] Norcentral '!IGY194</f>
        <v>0</v>
      </c>
      <c r="IGZ66" s="5">
        <f>'[1] Norcentral '!IGZ194</f>
        <v>0</v>
      </c>
      <c r="IHA66" s="5">
        <f>'[1] Norcentral '!IHA194</f>
        <v>0</v>
      </c>
      <c r="IHB66" s="5">
        <f>'[1] Norcentral '!IHB194</f>
        <v>0</v>
      </c>
      <c r="IHC66" s="5">
        <f>'[1] Norcentral '!IHC194</f>
        <v>0</v>
      </c>
      <c r="IHD66" s="5">
        <f>'[1] Norcentral '!IHD194</f>
        <v>0</v>
      </c>
      <c r="IHE66" s="5">
        <f>'[1] Norcentral '!IHE194</f>
        <v>0</v>
      </c>
      <c r="IHF66" s="5">
        <f>'[1] Norcentral '!IHF194</f>
        <v>0</v>
      </c>
      <c r="IHG66" s="5">
        <f>'[1] Norcentral '!IHG194</f>
        <v>0</v>
      </c>
      <c r="IHH66" s="5">
        <f>'[1] Norcentral '!IHH194</f>
        <v>0</v>
      </c>
      <c r="IHI66" s="5">
        <f>'[1] Norcentral '!IHI194</f>
        <v>0</v>
      </c>
      <c r="IHJ66" s="5">
        <f>'[1] Norcentral '!IHJ194</f>
        <v>0</v>
      </c>
      <c r="IHK66" s="5">
        <f>'[1] Norcentral '!IHK194</f>
        <v>0</v>
      </c>
      <c r="IHL66" s="5">
        <f>'[1] Norcentral '!IHL194</f>
        <v>0</v>
      </c>
      <c r="IHM66" s="5">
        <f>'[1] Norcentral '!IHM194</f>
        <v>0</v>
      </c>
      <c r="IHN66" s="5">
        <f>'[1] Norcentral '!IHN194</f>
        <v>0</v>
      </c>
      <c r="IHO66" s="5">
        <f>'[1] Norcentral '!IHO194</f>
        <v>0</v>
      </c>
      <c r="IHP66" s="5">
        <f>'[1] Norcentral '!IHP194</f>
        <v>0</v>
      </c>
      <c r="IHQ66" s="5">
        <f>'[1] Norcentral '!IHQ194</f>
        <v>0</v>
      </c>
      <c r="IHR66" s="5">
        <f>'[1] Norcentral '!IHR194</f>
        <v>0</v>
      </c>
      <c r="IHS66" s="5">
        <f>'[1] Norcentral '!IHS194</f>
        <v>0</v>
      </c>
      <c r="IHT66" s="5">
        <f>'[1] Norcentral '!IHT194</f>
        <v>0</v>
      </c>
      <c r="IHU66" s="5">
        <f>'[1] Norcentral '!IHU194</f>
        <v>0</v>
      </c>
      <c r="IHV66" s="5">
        <f>'[1] Norcentral '!IHV194</f>
        <v>0</v>
      </c>
      <c r="IHW66" s="5">
        <f>'[1] Norcentral '!IHW194</f>
        <v>0</v>
      </c>
      <c r="IHX66" s="5">
        <f>'[1] Norcentral '!IHX194</f>
        <v>0</v>
      </c>
      <c r="IHY66" s="5">
        <f>'[1] Norcentral '!IHY194</f>
        <v>0</v>
      </c>
      <c r="IHZ66" s="5">
        <f>'[1] Norcentral '!IHZ194</f>
        <v>0</v>
      </c>
      <c r="IIA66" s="5">
        <f>'[1] Norcentral '!IIA194</f>
        <v>0</v>
      </c>
      <c r="IIB66" s="5">
        <f>'[1] Norcentral '!IIB194</f>
        <v>0</v>
      </c>
      <c r="IIC66" s="5">
        <f>'[1] Norcentral '!IIC194</f>
        <v>0</v>
      </c>
      <c r="IID66" s="5">
        <f>'[1] Norcentral '!IID194</f>
        <v>0</v>
      </c>
      <c r="IIE66" s="5">
        <f>'[1] Norcentral '!IIE194</f>
        <v>0</v>
      </c>
      <c r="IIF66" s="5">
        <f>'[1] Norcentral '!IIF194</f>
        <v>0</v>
      </c>
      <c r="IIG66" s="5">
        <f>'[1] Norcentral '!IIG194</f>
        <v>0</v>
      </c>
      <c r="IIH66" s="5">
        <f>'[1] Norcentral '!IIH194</f>
        <v>0</v>
      </c>
      <c r="III66" s="5">
        <f>'[1] Norcentral '!III194</f>
        <v>0</v>
      </c>
      <c r="IIJ66" s="5">
        <f>'[1] Norcentral '!IIJ194</f>
        <v>0</v>
      </c>
      <c r="IIK66" s="5">
        <f>'[1] Norcentral '!IIK194</f>
        <v>0</v>
      </c>
      <c r="IIL66" s="5">
        <f>'[1] Norcentral '!IIL194</f>
        <v>0</v>
      </c>
      <c r="IIM66" s="5">
        <f>'[1] Norcentral '!IIM194</f>
        <v>0</v>
      </c>
      <c r="IIN66" s="5">
        <f>'[1] Norcentral '!IIN194</f>
        <v>0</v>
      </c>
      <c r="IIO66" s="5">
        <f>'[1] Norcentral '!IIO194</f>
        <v>0</v>
      </c>
      <c r="IIP66" s="5">
        <f>'[1] Norcentral '!IIP194</f>
        <v>0</v>
      </c>
      <c r="IIQ66" s="5">
        <f>'[1] Norcentral '!IIQ194</f>
        <v>0</v>
      </c>
      <c r="IIR66" s="5">
        <f>'[1] Norcentral '!IIR194</f>
        <v>0</v>
      </c>
      <c r="IIS66" s="5">
        <f>'[1] Norcentral '!IIS194</f>
        <v>0</v>
      </c>
      <c r="IIT66" s="5">
        <f>'[1] Norcentral '!IIT194</f>
        <v>0</v>
      </c>
      <c r="IIU66" s="5">
        <f>'[1] Norcentral '!IIU194</f>
        <v>0</v>
      </c>
      <c r="IIV66" s="5">
        <f>'[1] Norcentral '!IIV194</f>
        <v>0</v>
      </c>
      <c r="IIW66" s="5">
        <f>'[1] Norcentral '!IIW194</f>
        <v>0</v>
      </c>
      <c r="IIX66" s="5">
        <f>'[1] Norcentral '!IIX194</f>
        <v>0</v>
      </c>
      <c r="IIY66" s="5">
        <f>'[1] Norcentral '!IIY194</f>
        <v>0</v>
      </c>
      <c r="IIZ66" s="5">
        <f>'[1] Norcentral '!IIZ194</f>
        <v>0</v>
      </c>
      <c r="IJA66" s="5">
        <f>'[1] Norcentral '!IJA194</f>
        <v>0</v>
      </c>
      <c r="IJB66" s="5">
        <f>'[1] Norcentral '!IJB194</f>
        <v>0</v>
      </c>
      <c r="IJC66" s="5">
        <f>'[1] Norcentral '!IJC194</f>
        <v>0</v>
      </c>
      <c r="IJD66" s="5">
        <f>'[1] Norcentral '!IJD194</f>
        <v>0</v>
      </c>
      <c r="IJE66" s="5">
        <f>'[1] Norcentral '!IJE194</f>
        <v>0</v>
      </c>
      <c r="IJF66" s="5">
        <f>'[1] Norcentral '!IJF194</f>
        <v>0</v>
      </c>
      <c r="IJG66" s="5">
        <f>'[1] Norcentral '!IJG194</f>
        <v>0</v>
      </c>
      <c r="IJH66" s="5">
        <f>'[1] Norcentral '!IJH194</f>
        <v>0</v>
      </c>
      <c r="IJI66" s="5">
        <f>'[1] Norcentral '!IJI194</f>
        <v>0</v>
      </c>
      <c r="IJJ66" s="5">
        <f>'[1] Norcentral '!IJJ194</f>
        <v>0</v>
      </c>
      <c r="IJK66" s="5">
        <f>'[1] Norcentral '!IJK194</f>
        <v>0</v>
      </c>
      <c r="IJL66" s="5">
        <f>'[1] Norcentral '!IJL194</f>
        <v>0</v>
      </c>
      <c r="IJM66" s="5">
        <f>'[1] Norcentral '!IJM194</f>
        <v>0</v>
      </c>
      <c r="IJN66" s="5">
        <f>'[1] Norcentral '!IJN194</f>
        <v>0</v>
      </c>
      <c r="IJO66" s="5">
        <f>'[1] Norcentral '!IJO194</f>
        <v>0</v>
      </c>
      <c r="IJP66" s="5">
        <f>'[1] Norcentral '!IJP194</f>
        <v>0</v>
      </c>
      <c r="IJQ66" s="5">
        <f>'[1] Norcentral '!IJQ194</f>
        <v>0</v>
      </c>
      <c r="IJR66" s="5">
        <f>'[1] Norcentral '!IJR194</f>
        <v>0</v>
      </c>
      <c r="IJS66" s="5">
        <f>'[1] Norcentral '!IJS194</f>
        <v>0</v>
      </c>
      <c r="IJT66" s="5">
        <f>'[1] Norcentral '!IJT194</f>
        <v>0</v>
      </c>
      <c r="IJU66" s="5">
        <f>'[1] Norcentral '!IJU194</f>
        <v>0</v>
      </c>
      <c r="IJV66" s="5">
        <f>'[1] Norcentral '!IJV194</f>
        <v>0</v>
      </c>
      <c r="IJW66" s="5">
        <f>'[1] Norcentral '!IJW194</f>
        <v>0</v>
      </c>
      <c r="IJX66" s="5">
        <f>'[1] Norcentral '!IJX194</f>
        <v>0</v>
      </c>
      <c r="IJY66" s="5">
        <f>'[1] Norcentral '!IJY194</f>
        <v>0</v>
      </c>
      <c r="IJZ66" s="5">
        <f>'[1] Norcentral '!IJZ194</f>
        <v>0</v>
      </c>
      <c r="IKA66" s="5">
        <f>'[1] Norcentral '!IKA194</f>
        <v>0</v>
      </c>
      <c r="IKB66" s="5">
        <f>'[1] Norcentral '!IKB194</f>
        <v>0</v>
      </c>
      <c r="IKC66" s="5">
        <f>'[1] Norcentral '!IKC194</f>
        <v>0</v>
      </c>
      <c r="IKD66" s="5">
        <f>'[1] Norcentral '!IKD194</f>
        <v>0</v>
      </c>
      <c r="IKE66" s="5">
        <f>'[1] Norcentral '!IKE194</f>
        <v>0</v>
      </c>
      <c r="IKF66" s="5">
        <f>'[1] Norcentral '!IKF194</f>
        <v>0</v>
      </c>
      <c r="IKG66" s="5">
        <f>'[1] Norcentral '!IKG194</f>
        <v>0</v>
      </c>
      <c r="IKH66" s="5">
        <f>'[1] Norcentral '!IKH194</f>
        <v>0</v>
      </c>
      <c r="IKI66" s="5">
        <f>'[1] Norcentral '!IKI194</f>
        <v>0</v>
      </c>
      <c r="IKJ66" s="5">
        <f>'[1] Norcentral '!IKJ194</f>
        <v>0</v>
      </c>
      <c r="IKK66" s="5">
        <f>'[1] Norcentral '!IKK194</f>
        <v>0</v>
      </c>
      <c r="IKL66" s="5">
        <f>'[1] Norcentral '!IKL194</f>
        <v>0</v>
      </c>
      <c r="IKM66" s="5">
        <f>'[1] Norcentral '!IKM194</f>
        <v>0</v>
      </c>
      <c r="IKN66" s="5">
        <f>'[1] Norcentral '!IKN194</f>
        <v>0</v>
      </c>
      <c r="IKO66" s="5">
        <f>'[1] Norcentral '!IKO194</f>
        <v>0</v>
      </c>
      <c r="IKP66" s="5">
        <f>'[1] Norcentral '!IKP194</f>
        <v>0</v>
      </c>
      <c r="IKQ66" s="5">
        <f>'[1] Norcentral '!IKQ194</f>
        <v>0</v>
      </c>
      <c r="IKR66" s="5">
        <f>'[1] Norcentral '!IKR194</f>
        <v>0</v>
      </c>
      <c r="IKS66" s="5">
        <f>'[1] Norcentral '!IKS194</f>
        <v>0</v>
      </c>
      <c r="IKT66" s="5">
        <f>'[1] Norcentral '!IKT194</f>
        <v>0</v>
      </c>
      <c r="IKU66" s="5">
        <f>'[1] Norcentral '!IKU194</f>
        <v>0</v>
      </c>
      <c r="IKV66" s="5">
        <f>'[1] Norcentral '!IKV194</f>
        <v>0</v>
      </c>
      <c r="IKW66" s="5">
        <f>'[1] Norcentral '!IKW194</f>
        <v>0</v>
      </c>
      <c r="IKX66" s="5">
        <f>'[1] Norcentral '!IKX194</f>
        <v>0</v>
      </c>
      <c r="IKY66" s="5">
        <f>'[1] Norcentral '!IKY194</f>
        <v>0</v>
      </c>
      <c r="IKZ66" s="5">
        <f>'[1] Norcentral '!IKZ194</f>
        <v>0</v>
      </c>
      <c r="ILA66" s="5">
        <f>'[1] Norcentral '!ILA194</f>
        <v>0</v>
      </c>
      <c r="ILB66" s="5">
        <f>'[1] Norcentral '!ILB194</f>
        <v>0</v>
      </c>
      <c r="ILC66" s="5">
        <f>'[1] Norcentral '!ILC194</f>
        <v>0</v>
      </c>
      <c r="ILD66" s="5">
        <f>'[1] Norcentral '!ILD194</f>
        <v>0</v>
      </c>
      <c r="ILE66" s="5">
        <f>'[1] Norcentral '!ILE194</f>
        <v>0</v>
      </c>
      <c r="ILF66" s="5">
        <f>'[1] Norcentral '!ILF194</f>
        <v>0</v>
      </c>
      <c r="ILG66" s="5">
        <f>'[1] Norcentral '!ILG194</f>
        <v>0</v>
      </c>
      <c r="ILH66" s="5">
        <f>'[1] Norcentral '!ILH194</f>
        <v>0</v>
      </c>
      <c r="ILI66" s="5">
        <f>'[1] Norcentral '!ILI194</f>
        <v>0</v>
      </c>
      <c r="ILJ66" s="5">
        <f>'[1] Norcentral '!ILJ194</f>
        <v>0</v>
      </c>
      <c r="ILK66" s="5">
        <f>'[1] Norcentral '!ILK194</f>
        <v>0</v>
      </c>
      <c r="ILL66" s="5">
        <f>'[1] Norcentral '!ILL194</f>
        <v>0</v>
      </c>
      <c r="ILM66" s="5">
        <f>'[1] Norcentral '!ILM194</f>
        <v>0</v>
      </c>
      <c r="ILN66" s="5">
        <f>'[1] Norcentral '!ILN194</f>
        <v>0</v>
      </c>
      <c r="ILO66" s="5">
        <f>'[1] Norcentral '!ILO194</f>
        <v>0</v>
      </c>
      <c r="ILP66" s="5">
        <f>'[1] Norcentral '!ILP194</f>
        <v>0</v>
      </c>
      <c r="ILQ66" s="5">
        <f>'[1] Norcentral '!ILQ194</f>
        <v>0</v>
      </c>
      <c r="ILR66" s="5">
        <f>'[1] Norcentral '!ILR194</f>
        <v>0</v>
      </c>
      <c r="ILS66" s="5">
        <f>'[1] Norcentral '!ILS194</f>
        <v>0</v>
      </c>
      <c r="ILT66" s="5">
        <f>'[1] Norcentral '!ILT194</f>
        <v>0</v>
      </c>
      <c r="ILU66" s="5">
        <f>'[1] Norcentral '!ILU194</f>
        <v>0</v>
      </c>
      <c r="ILV66" s="5">
        <f>'[1] Norcentral '!ILV194</f>
        <v>0</v>
      </c>
      <c r="ILW66" s="5">
        <f>'[1] Norcentral '!ILW194</f>
        <v>0</v>
      </c>
      <c r="ILX66" s="5">
        <f>'[1] Norcentral '!ILX194</f>
        <v>0</v>
      </c>
      <c r="ILY66" s="5">
        <f>'[1] Norcentral '!ILY194</f>
        <v>0</v>
      </c>
      <c r="ILZ66" s="5">
        <f>'[1] Norcentral '!ILZ194</f>
        <v>0</v>
      </c>
      <c r="IMA66" s="5">
        <f>'[1] Norcentral '!IMA194</f>
        <v>0</v>
      </c>
      <c r="IMB66" s="5">
        <f>'[1] Norcentral '!IMB194</f>
        <v>0</v>
      </c>
      <c r="IMC66" s="5">
        <f>'[1] Norcentral '!IMC194</f>
        <v>0</v>
      </c>
      <c r="IMD66" s="5">
        <f>'[1] Norcentral '!IMD194</f>
        <v>0</v>
      </c>
      <c r="IME66" s="5">
        <f>'[1] Norcentral '!IME194</f>
        <v>0</v>
      </c>
      <c r="IMF66" s="5">
        <f>'[1] Norcentral '!IMF194</f>
        <v>0</v>
      </c>
      <c r="IMG66" s="5">
        <f>'[1] Norcentral '!IMG194</f>
        <v>0</v>
      </c>
      <c r="IMH66" s="5">
        <f>'[1] Norcentral '!IMH194</f>
        <v>0</v>
      </c>
      <c r="IMI66" s="5">
        <f>'[1] Norcentral '!IMI194</f>
        <v>0</v>
      </c>
      <c r="IMJ66" s="5">
        <f>'[1] Norcentral '!IMJ194</f>
        <v>0</v>
      </c>
      <c r="IMK66" s="5">
        <f>'[1] Norcentral '!IMK194</f>
        <v>0</v>
      </c>
      <c r="IML66" s="5">
        <f>'[1] Norcentral '!IML194</f>
        <v>0</v>
      </c>
      <c r="IMM66" s="5">
        <f>'[1] Norcentral '!IMM194</f>
        <v>0</v>
      </c>
      <c r="IMN66" s="5">
        <f>'[1] Norcentral '!IMN194</f>
        <v>0</v>
      </c>
      <c r="IMO66" s="5">
        <f>'[1] Norcentral '!IMO194</f>
        <v>0</v>
      </c>
      <c r="IMP66" s="5">
        <f>'[1] Norcentral '!IMP194</f>
        <v>0</v>
      </c>
      <c r="IMQ66" s="5">
        <f>'[1] Norcentral '!IMQ194</f>
        <v>0</v>
      </c>
      <c r="IMR66" s="5">
        <f>'[1] Norcentral '!IMR194</f>
        <v>0</v>
      </c>
      <c r="IMS66" s="5">
        <f>'[1] Norcentral '!IMS194</f>
        <v>0</v>
      </c>
      <c r="IMT66" s="5">
        <f>'[1] Norcentral '!IMT194</f>
        <v>0</v>
      </c>
      <c r="IMU66" s="5">
        <f>'[1] Norcentral '!IMU194</f>
        <v>0</v>
      </c>
      <c r="IMV66" s="5">
        <f>'[1] Norcentral '!IMV194</f>
        <v>0</v>
      </c>
      <c r="IMW66" s="5">
        <f>'[1] Norcentral '!IMW194</f>
        <v>0</v>
      </c>
      <c r="IMX66" s="5">
        <f>'[1] Norcentral '!IMX194</f>
        <v>0</v>
      </c>
      <c r="IMY66" s="5">
        <f>'[1] Norcentral '!IMY194</f>
        <v>0</v>
      </c>
      <c r="IMZ66" s="5">
        <f>'[1] Norcentral '!IMZ194</f>
        <v>0</v>
      </c>
      <c r="INA66" s="5">
        <f>'[1] Norcentral '!INA194</f>
        <v>0</v>
      </c>
      <c r="INB66" s="5">
        <f>'[1] Norcentral '!INB194</f>
        <v>0</v>
      </c>
      <c r="INC66" s="5">
        <f>'[1] Norcentral '!INC194</f>
        <v>0</v>
      </c>
      <c r="IND66" s="5">
        <f>'[1] Norcentral '!IND194</f>
        <v>0</v>
      </c>
      <c r="INE66" s="5">
        <f>'[1] Norcentral '!INE194</f>
        <v>0</v>
      </c>
      <c r="INF66" s="5">
        <f>'[1] Norcentral '!INF194</f>
        <v>0</v>
      </c>
      <c r="ING66" s="5">
        <f>'[1] Norcentral '!ING194</f>
        <v>0</v>
      </c>
      <c r="INH66" s="5">
        <f>'[1] Norcentral '!INH194</f>
        <v>0</v>
      </c>
      <c r="INI66" s="5">
        <f>'[1] Norcentral '!INI194</f>
        <v>0</v>
      </c>
      <c r="INJ66" s="5">
        <f>'[1] Norcentral '!INJ194</f>
        <v>0</v>
      </c>
      <c r="INK66" s="5">
        <f>'[1] Norcentral '!INK194</f>
        <v>0</v>
      </c>
      <c r="INL66" s="5">
        <f>'[1] Norcentral '!INL194</f>
        <v>0</v>
      </c>
      <c r="INM66" s="5">
        <f>'[1] Norcentral '!INM194</f>
        <v>0</v>
      </c>
      <c r="INN66" s="5">
        <f>'[1] Norcentral '!INN194</f>
        <v>0</v>
      </c>
      <c r="INO66" s="5">
        <f>'[1] Norcentral '!INO194</f>
        <v>0</v>
      </c>
      <c r="INP66" s="5">
        <f>'[1] Norcentral '!INP194</f>
        <v>0</v>
      </c>
      <c r="INQ66" s="5">
        <f>'[1] Norcentral '!INQ194</f>
        <v>0</v>
      </c>
      <c r="INR66" s="5">
        <f>'[1] Norcentral '!INR194</f>
        <v>0</v>
      </c>
      <c r="INS66" s="5">
        <f>'[1] Norcentral '!INS194</f>
        <v>0</v>
      </c>
      <c r="INT66" s="5">
        <f>'[1] Norcentral '!INT194</f>
        <v>0</v>
      </c>
      <c r="INU66" s="5">
        <f>'[1] Norcentral '!INU194</f>
        <v>0</v>
      </c>
      <c r="INV66" s="5">
        <f>'[1] Norcentral '!INV194</f>
        <v>0</v>
      </c>
      <c r="INW66" s="5">
        <f>'[1] Norcentral '!INW194</f>
        <v>0</v>
      </c>
      <c r="INX66" s="5">
        <f>'[1] Norcentral '!INX194</f>
        <v>0</v>
      </c>
      <c r="INY66" s="5">
        <f>'[1] Norcentral '!INY194</f>
        <v>0</v>
      </c>
      <c r="INZ66" s="5">
        <f>'[1] Norcentral '!INZ194</f>
        <v>0</v>
      </c>
      <c r="IOA66" s="5">
        <f>'[1] Norcentral '!IOA194</f>
        <v>0</v>
      </c>
      <c r="IOB66" s="5">
        <f>'[1] Norcentral '!IOB194</f>
        <v>0</v>
      </c>
      <c r="IOC66" s="5">
        <f>'[1] Norcentral '!IOC194</f>
        <v>0</v>
      </c>
      <c r="IOD66" s="5">
        <f>'[1] Norcentral '!IOD194</f>
        <v>0</v>
      </c>
      <c r="IOE66" s="5">
        <f>'[1] Norcentral '!IOE194</f>
        <v>0</v>
      </c>
      <c r="IOF66" s="5">
        <f>'[1] Norcentral '!IOF194</f>
        <v>0</v>
      </c>
      <c r="IOG66" s="5">
        <f>'[1] Norcentral '!IOG194</f>
        <v>0</v>
      </c>
      <c r="IOH66" s="5">
        <f>'[1] Norcentral '!IOH194</f>
        <v>0</v>
      </c>
      <c r="IOI66" s="5">
        <f>'[1] Norcentral '!IOI194</f>
        <v>0</v>
      </c>
      <c r="IOJ66" s="5">
        <f>'[1] Norcentral '!IOJ194</f>
        <v>0</v>
      </c>
      <c r="IOK66" s="5">
        <f>'[1] Norcentral '!IOK194</f>
        <v>0</v>
      </c>
      <c r="IOL66" s="5">
        <f>'[1] Norcentral '!IOL194</f>
        <v>0</v>
      </c>
      <c r="IOM66" s="5">
        <f>'[1] Norcentral '!IOM194</f>
        <v>0</v>
      </c>
      <c r="ION66" s="5">
        <f>'[1] Norcentral '!ION194</f>
        <v>0</v>
      </c>
      <c r="IOO66" s="5">
        <f>'[1] Norcentral '!IOO194</f>
        <v>0</v>
      </c>
      <c r="IOP66" s="5">
        <f>'[1] Norcentral '!IOP194</f>
        <v>0</v>
      </c>
      <c r="IOQ66" s="5">
        <f>'[1] Norcentral '!IOQ194</f>
        <v>0</v>
      </c>
      <c r="IOR66" s="5">
        <f>'[1] Norcentral '!IOR194</f>
        <v>0</v>
      </c>
      <c r="IOS66" s="5">
        <f>'[1] Norcentral '!IOS194</f>
        <v>0</v>
      </c>
      <c r="IOT66" s="5">
        <f>'[1] Norcentral '!IOT194</f>
        <v>0</v>
      </c>
      <c r="IOU66" s="5">
        <f>'[1] Norcentral '!IOU194</f>
        <v>0</v>
      </c>
      <c r="IOV66" s="5">
        <f>'[1] Norcentral '!IOV194</f>
        <v>0</v>
      </c>
      <c r="IOW66" s="5">
        <f>'[1] Norcentral '!IOW194</f>
        <v>0</v>
      </c>
      <c r="IOX66" s="5">
        <f>'[1] Norcentral '!IOX194</f>
        <v>0</v>
      </c>
      <c r="IOY66" s="5">
        <f>'[1] Norcentral '!IOY194</f>
        <v>0</v>
      </c>
      <c r="IOZ66" s="5">
        <f>'[1] Norcentral '!IOZ194</f>
        <v>0</v>
      </c>
      <c r="IPA66" s="5">
        <f>'[1] Norcentral '!IPA194</f>
        <v>0</v>
      </c>
      <c r="IPB66" s="5">
        <f>'[1] Norcentral '!IPB194</f>
        <v>0</v>
      </c>
      <c r="IPC66" s="5">
        <f>'[1] Norcentral '!IPC194</f>
        <v>0</v>
      </c>
      <c r="IPD66" s="5">
        <f>'[1] Norcentral '!IPD194</f>
        <v>0</v>
      </c>
      <c r="IPE66" s="5">
        <f>'[1] Norcentral '!IPE194</f>
        <v>0</v>
      </c>
      <c r="IPF66" s="5">
        <f>'[1] Norcentral '!IPF194</f>
        <v>0</v>
      </c>
      <c r="IPG66" s="5">
        <f>'[1] Norcentral '!IPG194</f>
        <v>0</v>
      </c>
      <c r="IPH66" s="5">
        <f>'[1] Norcentral '!IPH194</f>
        <v>0</v>
      </c>
      <c r="IPI66" s="5">
        <f>'[1] Norcentral '!IPI194</f>
        <v>0</v>
      </c>
      <c r="IPJ66" s="5">
        <f>'[1] Norcentral '!IPJ194</f>
        <v>0</v>
      </c>
      <c r="IPK66" s="5">
        <f>'[1] Norcentral '!IPK194</f>
        <v>0</v>
      </c>
      <c r="IPL66" s="5">
        <f>'[1] Norcentral '!IPL194</f>
        <v>0</v>
      </c>
      <c r="IPM66" s="5">
        <f>'[1] Norcentral '!IPM194</f>
        <v>0</v>
      </c>
      <c r="IPN66" s="5">
        <f>'[1] Norcentral '!IPN194</f>
        <v>0</v>
      </c>
      <c r="IPO66" s="5">
        <f>'[1] Norcentral '!IPO194</f>
        <v>0</v>
      </c>
      <c r="IPP66" s="5">
        <f>'[1] Norcentral '!IPP194</f>
        <v>0</v>
      </c>
      <c r="IPQ66" s="5">
        <f>'[1] Norcentral '!IPQ194</f>
        <v>0</v>
      </c>
      <c r="IPR66" s="5">
        <f>'[1] Norcentral '!IPR194</f>
        <v>0</v>
      </c>
      <c r="IPS66" s="5">
        <f>'[1] Norcentral '!IPS194</f>
        <v>0</v>
      </c>
      <c r="IPT66" s="5">
        <f>'[1] Norcentral '!IPT194</f>
        <v>0</v>
      </c>
      <c r="IPU66" s="5">
        <f>'[1] Norcentral '!IPU194</f>
        <v>0</v>
      </c>
      <c r="IPV66" s="5">
        <f>'[1] Norcentral '!IPV194</f>
        <v>0</v>
      </c>
      <c r="IPW66" s="5">
        <f>'[1] Norcentral '!IPW194</f>
        <v>0</v>
      </c>
      <c r="IPX66" s="5">
        <f>'[1] Norcentral '!IPX194</f>
        <v>0</v>
      </c>
      <c r="IPY66" s="5">
        <f>'[1] Norcentral '!IPY194</f>
        <v>0</v>
      </c>
      <c r="IPZ66" s="5">
        <f>'[1] Norcentral '!IPZ194</f>
        <v>0</v>
      </c>
      <c r="IQA66" s="5">
        <f>'[1] Norcentral '!IQA194</f>
        <v>0</v>
      </c>
      <c r="IQB66" s="5">
        <f>'[1] Norcentral '!IQB194</f>
        <v>0</v>
      </c>
      <c r="IQC66" s="5">
        <f>'[1] Norcentral '!IQC194</f>
        <v>0</v>
      </c>
      <c r="IQD66" s="5">
        <f>'[1] Norcentral '!IQD194</f>
        <v>0</v>
      </c>
      <c r="IQE66" s="5">
        <f>'[1] Norcentral '!IQE194</f>
        <v>0</v>
      </c>
      <c r="IQF66" s="5">
        <f>'[1] Norcentral '!IQF194</f>
        <v>0</v>
      </c>
      <c r="IQG66" s="5">
        <f>'[1] Norcentral '!IQG194</f>
        <v>0</v>
      </c>
      <c r="IQH66" s="5">
        <f>'[1] Norcentral '!IQH194</f>
        <v>0</v>
      </c>
      <c r="IQI66" s="5">
        <f>'[1] Norcentral '!IQI194</f>
        <v>0</v>
      </c>
      <c r="IQJ66" s="5">
        <f>'[1] Norcentral '!IQJ194</f>
        <v>0</v>
      </c>
      <c r="IQK66" s="5">
        <f>'[1] Norcentral '!IQK194</f>
        <v>0</v>
      </c>
      <c r="IQL66" s="5">
        <f>'[1] Norcentral '!IQL194</f>
        <v>0</v>
      </c>
      <c r="IQM66" s="5">
        <f>'[1] Norcentral '!IQM194</f>
        <v>0</v>
      </c>
      <c r="IQN66" s="5">
        <f>'[1] Norcentral '!IQN194</f>
        <v>0</v>
      </c>
      <c r="IQO66" s="5">
        <f>'[1] Norcentral '!IQO194</f>
        <v>0</v>
      </c>
      <c r="IQP66" s="5">
        <f>'[1] Norcentral '!IQP194</f>
        <v>0</v>
      </c>
      <c r="IQQ66" s="5">
        <f>'[1] Norcentral '!IQQ194</f>
        <v>0</v>
      </c>
      <c r="IQR66" s="5">
        <f>'[1] Norcentral '!IQR194</f>
        <v>0</v>
      </c>
      <c r="IQS66" s="5">
        <f>'[1] Norcentral '!IQS194</f>
        <v>0</v>
      </c>
      <c r="IQT66" s="5">
        <f>'[1] Norcentral '!IQT194</f>
        <v>0</v>
      </c>
      <c r="IQU66" s="5">
        <f>'[1] Norcentral '!IQU194</f>
        <v>0</v>
      </c>
      <c r="IQV66" s="5">
        <f>'[1] Norcentral '!IQV194</f>
        <v>0</v>
      </c>
      <c r="IQW66" s="5">
        <f>'[1] Norcentral '!IQW194</f>
        <v>0</v>
      </c>
      <c r="IQX66" s="5">
        <f>'[1] Norcentral '!IQX194</f>
        <v>0</v>
      </c>
      <c r="IQY66" s="5">
        <f>'[1] Norcentral '!IQY194</f>
        <v>0</v>
      </c>
      <c r="IQZ66" s="5">
        <f>'[1] Norcentral '!IQZ194</f>
        <v>0</v>
      </c>
      <c r="IRA66" s="5">
        <f>'[1] Norcentral '!IRA194</f>
        <v>0</v>
      </c>
      <c r="IRB66" s="5">
        <f>'[1] Norcentral '!IRB194</f>
        <v>0</v>
      </c>
      <c r="IRC66" s="5">
        <f>'[1] Norcentral '!IRC194</f>
        <v>0</v>
      </c>
      <c r="IRD66" s="5">
        <f>'[1] Norcentral '!IRD194</f>
        <v>0</v>
      </c>
      <c r="IRE66" s="5">
        <f>'[1] Norcentral '!IRE194</f>
        <v>0</v>
      </c>
      <c r="IRF66" s="5">
        <f>'[1] Norcentral '!IRF194</f>
        <v>0</v>
      </c>
      <c r="IRG66" s="5">
        <f>'[1] Norcentral '!IRG194</f>
        <v>0</v>
      </c>
      <c r="IRH66" s="5">
        <f>'[1] Norcentral '!IRH194</f>
        <v>0</v>
      </c>
      <c r="IRI66" s="5">
        <f>'[1] Norcentral '!IRI194</f>
        <v>0</v>
      </c>
      <c r="IRJ66" s="5">
        <f>'[1] Norcentral '!IRJ194</f>
        <v>0</v>
      </c>
      <c r="IRK66" s="5">
        <f>'[1] Norcentral '!IRK194</f>
        <v>0</v>
      </c>
      <c r="IRL66" s="5">
        <f>'[1] Norcentral '!IRL194</f>
        <v>0</v>
      </c>
      <c r="IRM66" s="5">
        <f>'[1] Norcentral '!IRM194</f>
        <v>0</v>
      </c>
      <c r="IRN66" s="5">
        <f>'[1] Norcentral '!IRN194</f>
        <v>0</v>
      </c>
      <c r="IRO66" s="5">
        <f>'[1] Norcentral '!IRO194</f>
        <v>0</v>
      </c>
      <c r="IRP66" s="5">
        <f>'[1] Norcentral '!IRP194</f>
        <v>0</v>
      </c>
      <c r="IRQ66" s="5">
        <f>'[1] Norcentral '!IRQ194</f>
        <v>0</v>
      </c>
      <c r="IRR66" s="5">
        <f>'[1] Norcentral '!IRR194</f>
        <v>0</v>
      </c>
      <c r="IRS66" s="5">
        <f>'[1] Norcentral '!IRS194</f>
        <v>0</v>
      </c>
      <c r="IRT66" s="5">
        <f>'[1] Norcentral '!IRT194</f>
        <v>0</v>
      </c>
      <c r="IRU66" s="5">
        <f>'[1] Norcentral '!IRU194</f>
        <v>0</v>
      </c>
      <c r="IRV66" s="5">
        <f>'[1] Norcentral '!IRV194</f>
        <v>0</v>
      </c>
      <c r="IRW66" s="5">
        <f>'[1] Norcentral '!IRW194</f>
        <v>0</v>
      </c>
      <c r="IRX66" s="5">
        <f>'[1] Norcentral '!IRX194</f>
        <v>0</v>
      </c>
      <c r="IRY66" s="5">
        <f>'[1] Norcentral '!IRY194</f>
        <v>0</v>
      </c>
      <c r="IRZ66" s="5">
        <f>'[1] Norcentral '!IRZ194</f>
        <v>0</v>
      </c>
      <c r="ISA66" s="5">
        <f>'[1] Norcentral '!ISA194</f>
        <v>0</v>
      </c>
      <c r="ISB66" s="5">
        <f>'[1] Norcentral '!ISB194</f>
        <v>0</v>
      </c>
      <c r="ISC66" s="5">
        <f>'[1] Norcentral '!ISC194</f>
        <v>0</v>
      </c>
      <c r="ISD66" s="5">
        <f>'[1] Norcentral '!ISD194</f>
        <v>0</v>
      </c>
      <c r="ISE66" s="5">
        <f>'[1] Norcentral '!ISE194</f>
        <v>0</v>
      </c>
      <c r="ISF66" s="5">
        <f>'[1] Norcentral '!ISF194</f>
        <v>0</v>
      </c>
      <c r="ISG66" s="5">
        <f>'[1] Norcentral '!ISG194</f>
        <v>0</v>
      </c>
      <c r="ISH66" s="5">
        <f>'[1] Norcentral '!ISH194</f>
        <v>0</v>
      </c>
      <c r="ISI66" s="5">
        <f>'[1] Norcentral '!ISI194</f>
        <v>0</v>
      </c>
      <c r="ISJ66" s="5">
        <f>'[1] Norcentral '!ISJ194</f>
        <v>0</v>
      </c>
      <c r="ISK66" s="5">
        <f>'[1] Norcentral '!ISK194</f>
        <v>0</v>
      </c>
      <c r="ISL66" s="5">
        <f>'[1] Norcentral '!ISL194</f>
        <v>0</v>
      </c>
      <c r="ISM66" s="5">
        <f>'[1] Norcentral '!ISM194</f>
        <v>0</v>
      </c>
      <c r="ISN66" s="5">
        <f>'[1] Norcentral '!ISN194</f>
        <v>0</v>
      </c>
      <c r="ISO66" s="5">
        <f>'[1] Norcentral '!ISO194</f>
        <v>0</v>
      </c>
      <c r="ISP66" s="5">
        <f>'[1] Norcentral '!ISP194</f>
        <v>0</v>
      </c>
      <c r="ISQ66" s="5">
        <f>'[1] Norcentral '!ISQ194</f>
        <v>0</v>
      </c>
      <c r="ISR66" s="5">
        <f>'[1] Norcentral '!ISR194</f>
        <v>0</v>
      </c>
      <c r="ISS66" s="5">
        <f>'[1] Norcentral '!ISS194</f>
        <v>0</v>
      </c>
      <c r="IST66" s="5">
        <f>'[1] Norcentral '!IST194</f>
        <v>0</v>
      </c>
      <c r="ISU66" s="5">
        <f>'[1] Norcentral '!ISU194</f>
        <v>0</v>
      </c>
      <c r="ISV66" s="5">
        <f>'[1] Norcentral '!ISV194</f>
        <v>0</v>
      </c>
      <c r="ISW66" s="5">
        <f>'[1] Norcentral '!ISW194</f>
        <v>0</v>
      </c>
      <c r="ISX66" s="5">
        <f>'[1] Norcentral '!ISX194</f>
        <v>0</v>
      </c>
      <c r="ISY66" s="5">
        <f>'[1] Norcentral '!ISY194</f>
        <v>0</v>
      </c>
      <c r="ISZ66" s="5">
        <f>'[1] Norcentral '!ISZ194</f>
        <v>0</v>
      </c>
      <c r="ITA66" s="5">
        <f>'[1] Norcentral '!ITA194</f>
        <v>0</v>
      </c>
      <c r="ITB66" s="5">
        <f>'[1] Norcentral '!ITB194</f>
        <v>0</v>
      </c>
      <c r="ITC66" s="5">
        <f>'[1] Norcentral '!ITC194</f>
        <v>0</v>
      </c>
      <c r="ITD66" s="5">
        <f>'[1] Norcentral '!ITD194</f>
        <v>0</v>
      </c>
      <c r="ITE66" s="5">
        <f>'[1] Norcentral '!ITE194</f>
        <v>0</v>
      </c>
      <c r="ITF66" s="5">
        <f>'[1] Norcentral '!ITF194</f>
        <v>0</v>
      </c>
      <c r="ITG66" s="5">
        <f>'[1] Norcentral '!ITG194</f>
        <v>0</v>
      </c>
      <c r="ITH66" s="5">
        <f>'[1] Norcentral '!ITH194</f>
        <v>0</v>
      </c>
      <c r="ITI66" s="5">
        <f>'[1] Norcentral '!ITI194</f>
        <v>0</v>
      </c>
      <c r="ITJ66" s="5">
        <f>'[1] Norcentral '!ITJ194</f>
        <v>0</v>
      </c>
      <c r="ITK66" s="5">
        <f>'[1] Norcentral '!ITK194</f>
        <v>0</v>
      </c>
      <c r="ITL66" s="5">
        <f>'[1] Norcentral '!ITL194</f>
        <v>0</v>
      </c>
      <c r="ITM66" s="5">
        <f>'[1] Norcentral '!ITM194</f>
        <v>0</v>
      </c>
      <c r="ITN66" s="5">
        <f>'[1] Norcentral '!ITN194</f>
        <v>0</v>
      </c>
      <c r="ITO66" s="5">
        <f>'[1] Norcentral '!ITO194</f>
        <v>0</v>
      </c>
      <c r="ITP66" s="5">
        <f>'[1] Norcentral '!ITP194</f>
        <v>0</v>
      </c>
      <c r="ITQ66" s="5">
        <f>'[1] Norcentral '!ITQ194</f>
        <v>0</v>
      </c>
      <c r="ITR66" s="5">
        <f>'[1] Norcentral '!ITR194</f>
        <v>0</v>
      </c>
      <c r="ITS66" s="5">
        <f>'[1] Norcentral '!ITS194</f>
        <v>0</v>
      </c>
      <c r="ITT66" s="5">
        <f>'[1] Norcentral '!ITT194</f>
        <v>0</v>
      </c>
      <c r="ITU66" s="5">
        <f>'[1] Norcentral '!ITU194</f>
        <v>0</v>
      </c>
      <c r="ITV66" s="5">
        <f>'[1] Norcentral '!ITV194</f>
        <v>0</v>
      </c>
      <c r="ITW66" s="5">
        <f>'[1] Norcentral '!ITW194</f>
        <v>0</v>
      </c>
      <c r="ITX66" s="5">
        <f>'[1] Norcentral '!ITX194</f>
        <v>0</v>
      </c>
      <c r="ITY66" s="5">
        <f>'[1] Norcentral '!ITY194</f>
        <v>0</v>
      </c>
      <c r="ITZ66" s="5">
        <f>'[1] Norcentral '!ITZ194</f>
        <v>0</v>
      </c>
      <c r="IUA66" s="5">
        <f>'[1] Norcentral '!IUA194</f>
        <v>0</v>
      </c>
      <c r="IUB66" s="5">
        <f>'[1] Norcentral '!IUB194</f>
        <v>0</v>
      </c>
      <c r="IUC66" s="5">
        <f>'[1] Norcentral '!IUC194</f>
        <v>0</v>
      </c>
      <c r="IUD66" s="5">
        <f>'[1] Norcentral '!IUD194</f>
        <v>0</v>
      </c>
      <c r="IUE66" s="5">
        <f>'[1] Norcentral '!IUE194</f>
        <v>0</v>
      </c>
      <c r="IUF66" s="5">
        <f>'[1] Norcentral '!IUF194</f>
        <v>0</v>
      </c>
      <c r="IUG66" s="5">
        <f>'[1] Norcentral '!IUG194</f>
        <v>0</v>
      </c>
      <c r="IUH66" s="5">
        <f>'[1] Norcentral '!IUH194</f>
        <v>0</v>
      </c>
      <c r="IUI66" s="5">
        <f>'[1] Norcentral '!IUI194</f>
        <v>0</v>
      </c>
      <c r="IUJ66" s="5">
        <f>'[1] Norcentral '!IUJ194</f>
        <v>0</v>
      </c>
      <c r="IUK66" s="5">
        <f>'[1] Norcentral '!IUK194</f>
        <v>0</v>
      </c>
      <c r="IUL66" s="5">
        <f>'[1] Norcentral '!IUL194</f>
        <v>0</v>
      </c>
      <c r="IUM66" s="5">
        <f>'[1] Norcentral '!IUM194</f>
        <v>0</v>
      </c>
      <c r="IUN66" s="5">
        <f>'[1] Norcentral '!IUN194</f>
        <v>0</v>
      </c>
      <c r="IUO66" s="5">
        <f>'[1] Norcentral '!IUO194</f>
        <v>0</v>
      </c>
      <c r="IUP66" s="5">
        <f>'[1] Norcentral '!IUP194</f>
        <v>0</v>
      </c>
      <c r="IUQ66" s="5">
        <f>'[1] Norcentral '!IUQ194</f>
        <v>0</v>
      </c>
      <c r="IUR66" s="5">
        <f>'[1] Norcentral '!IUR194</f>
        <v>0</v>
      </c>
      <c r="IUS66" s="5">
        <f>'[1] Norcentral '!IUS194</f>
        <v>0</v>
      </c>
      <c r="IUT66" s="5">
        <f>'[1] Norcentral '!IUT194</f>
        <v>0</v>
      </c>
      <c r="IUU66" s="5">
        <f>'[1] Norcentral '!IUU194</f>
        <v>0</v>
      </c>
      <c r="IUV66" s="5">
        <f>'[1] Norcentral '!IUV194</f>
        <v>0</v>
      </c>
      <c r="IUW66" s="5">
        <f>'[1] Norcentral '!IUW194</f>
        <v>0</v>
      </c>
      <c r="IUX66" s="5">
        <f>'[1] Norcentral '!IUX194</f>
        <v>0</v>
      </c>
      <c r="IUY66" s="5">
        <f>'[1] Norcentral '!IUY194</f>
        <v>0</v>
      </c>
      <c r="IUZ66" s="5">
        <f>'[1] Norcentral '!IUZ194</f>
        <v>0</v>
      </c>
      <c r="IVA66" s="5">
        <f>'[1] Norcentral '!IVA194</f>
        <v>0</v>
      </c>
      <c r="IVB66" s="5">
        <f>'[1] Norcentral '!IVB194</f>
        <v>0</v>
      </c>
      <c r="IVC66" s="5">
        <f>'[1] Norcentral '!IVC194</f>
        <v>0</v>
      </c>
      <c r="IVD66" s="5">
        <f>'[1] Norcentral '!IVD194</f>
        <v>0</v>
      </c>
      <c r="IVE66" s="5">
        <f>'[1] Norcentral '!IVE194</f>
        <v>0</v>
      </c>
      <c r="IVF66" s="5">
        <f>'[1] Norcentral '!IVF194</f>
        <v>0</v>
      </c>
      <c r="IVG66" s="5">
        <f>'[1] Norcentral '!IVG194</f>
        <v>0</v>
      </c>
      <c r="IVH66" s="5">
        <f>'[1] Norcentral '!IVH194</f>
        <v>0</v>
      </c>
      <c r="IVI66" s="5">
        <f>'[1] Norcentral '!IVI194</f>
        <v>0</v>
      </c>
      <c r="IVJ66" s="5">
        <f>'[1] Norcentral '!IVJ194</f>
        <v>0</v>
      </c>
      <c r="IVK66" s="5">
        <f>'[1] Norcentral '!IVK194</f>
        <v>0</v>
      </c>
      <c r="IVL66" s="5">
        <f>'[1] Norcentral '!IVL194</f>
        <v>0</v>
      </c>
      <c r="IVM66" s="5">
        <f>'[1] Norcentral '!IVM194</f>
        <v>0</v>
      </c>
      <c r="IVN66" s="5">
        <f>'[1] Norcentral '!IVN194</f>
        <v>0</v>
      </c>
      <c r="IVO66" s="5">
        <f>'[1] Norcentral '!IVO194</f>
        <v>0</v>
      </c>
      <c r="IVP66" s="5">
        <f>'[1] Norcentral '!IVP194</f>
        <v>0</v>
      </c>
      <c r="IVQ66" s="5">
        <f>'[1] Norcentral '!IVQ194</f>
        <v>0</v>
      </c>
      <c r="IVR66" s="5">
        <f>'[1] Norcentral '!IVR194</f>
        <v>0</v>
      </c>
      <c r="IVS66" s="5">
        <f>'[1] Norcentral '!IVS194</f>
        <v>0</v>
      </c>
      <c r="IVT66" s="5">
        <f>'[1] Norcentral '!IVT194</f>
        <v>0</v>
      </c>
      <c r="IVU66" s="5">
        <f>'[1] Norcentral '!IVU194</f>
        <v>0</v>
      </c>
      <c r="IVV66" s="5">
        <f>'[1] Norcentral '!IVV194</f>
        <v>0</v>
      </c>
      <c r="IVW66" s="5">
        <f>'[1] Norcentral '!IVW194</f>
        <v>0</v>
      </c>
      <c r="IVX66" s="5">
        <f>'[1] Norcentral '!IVX194</f>
        <v>0</v>
      </c>
      <c r="IVY66" s="5">
        <f>'[1] Norcentral '!IVY194</f>
        <v>0</v>
      </c>
      <c r="IVZ66" s="5">
        <f>'[1] Norcentral '!IVZ194</f>
        <v>0</v>
      </c>
      <c r="IWA66" s="5">
        <f>'[1] Norcentral '!IWA194</f>
        <v>0</v>
      </c>
      <c r="IWB66" s="5">
        <f>'[1] Norcentral '!IWB194</f>
        <v>0</v>
      </c>
      <c r="IWC66" s="5">
        <f>'[1] Norcentral '!IWC194</f>
        <v>0</v>
      </c>
      <c r="IWD66" s="5">
        <f>'[1] Norcentral '!IWD194</f>
        <v>0</v>
      </c>
      <c r="IWE66" s="5">
        <f>'[1] Norcentral '!IWE194</f>
        <v>0</v>
      </c>
      <c r="IWF66" s="5">
        <f>'[1] Norcentral '!IWF194</f>
        <v>0</v>
      </c>
      <c r="IWG66" s="5">
        <f>'[1] Norcentral '!IWG194</f>
        <v>0</v>
      </c>
      <c r="IWH66" s="5">
        <f>'[1] Norcentral '!IWH194</f>
        <v>0</v>
      </c>
      <c r="IWI66" s="5">
        <f>'[1] Norcentral '!IWI194</f>
        <v>0</v>
      </c>
      <c r="IWJ66" s="5">
        <f>'[1] Norcentral '!IWJ194</f>
        <v>0</v>
      </c>
      <c r="IWK66" s="5">
        <f>'[1] Norcentral '!IWK194</f>
        <v>0</v>
      </c>
      <c r="IWL66" s="5">
        <f>'[1] Norcentral '!IWL194</f>
        <v>0</v>
      </c>
      <c r="IWM66" s="5">
        <f>'[1] Norcentral '!IWM194</f>
        <v>0</v>
      </c>
      <c r="IWN66" s="5">
        <f>'[1] Norcentral '!IWN194</f>
        <v>0</v>
      </c>
      <c r="IWO66" s="5">
        <f>'[1] Norcentral '!IWO194</f>
        <v>0</v>
      </c>
      <c r="IWP66" s="5">
        <f>'[1] Norcentral '!IWP194</f>
        <v>0</v>
      </c>
      <c r="IWQ66" s="5">
        <f>'[1] Norcentral '!IWQ194</f>
        <v>0</v>
      </c>
      <c r="IWR66" s="5">
        <f>'[1] Norcentral '!IWR194</f>
        <v>0</v>
      </c>
      <c r="IWS66" s="5">
        <f>'[1] Norcentral '!IWS194</f>
        <v>0</v>
      </c>
      <c r="IWT66" s="5">
        <f>'[1] Norcentral '!IWT194</f>
        <v>0</v>
      </c>
      <c r="IWU66" s="5">
        <f>'[1] Norcentral '!IWU194</f>
        <v>0</v>
      </c>
      <c r="IWV66" s="5">
        <f>'[1] Norcentral '!IWV194</f>
        <v>0</v>
      </c>
      <c r="IWW66" s="5">
        <f>'[1] Norcentral '!IWW194</f>
        <v>0</v>
      </c>
      <c r="IWX66" s="5">
        <f>'[1] Norcentral '!IWX194</f>
        <v>0</v>
      </c>
      <c r="IWY66" s="5">
        <f>'[1] Norcentral '!IWY194</f>
        <v>0</v>
      </c>
      <c r="IWZ66" s="5">
        <f>'[1] Norcentral '!IWZ194</f>
        <v>0</v>
      </c>
      <c r="IXA66" s="5">
        <f>'[1] Norcentral '!IXA194</f>
        <v>0</v>
      </c>
      <c r="IXB66" s="5">
        <f>'[1] Norcentral '!IXB194</f>
        <v>0</v>
      </c>
      <c r="IXC66" s="5">
        <f>'[1] Norcentral '!IXC194</f>
        <v>0</v>
      </c>
      <c r="IXD66" s="5">
        <f>'[1] Norcentral '!IXD194</f>
        <v>0</v>
      </c>
      <c r="IXE66" s="5">
        <f>'[1] Norcentral '!IXE194</f>
        <v>0</v>
      </c>
      <c r="IXF66" s="5">
        <f>'[1] Norcentral '!IXF194</f>
        <v>0</v>
      </c>
      <c r="IXG66" s="5">
        <f>'[1] Norcentral '!IXG194</f>
        <v>0</v>
      </c>
      <c r="IXH66" s="5">
        <f>'[1] Norcentral '!IXH194</f>
        <v>0</v>
      </c>
      <c r="IXI66" s="5">
        <f>'[1] Norcentral '!IXI194</f>
        <v>0</v>
      </c>
      <c r="IXJ66" s="5">
        <f>'[1] Norcentral '!IXJ194</f>
        <v>0</v>
      </c>
      <c r="IXK66" s="5">
        <f>'[1] Norcentral '!IXK194</f>
        <v>0</v>
      </c>
      <c r="IXL66" s="5">
        <f>'[1] Norcentral '!IXL194</f>
        <v>0</v>
      </c>
      <c r="IXM66" s="5">
        <f>'[1] Norcentral '!IXM194</f>
        <v>0</v>
      </c>
      <c r="IXN66" s="5">
        <f>'[1] Norcentral '!IXN194</f>
        <v>0</v>
      </c>
      <c r="IXO66" s="5">
        <f>'[1] Norcentral '!IXO194</f>
        <v>0</v>
      </c>
      <c r="IXP66" s="5">
        <f>'[1] Norcentral '!IXP194</f>
        <v>0</v>
      </c>
      <c r="IXQ66" s="5">
        <f>'[1] Norcentral '!IXQ194</f>
        <v>0</v>
      </c>
      <c r="IXR66" s="5">
        <f>'[1] Norcentral '!IXR194</f>
        <v>0</v>
      </c>
      <c r="IXS66" s="5">
        <f>'[1] Norcentral '!IXS194</f>
        <v>0</v>
      </c>
      <c r="IXT66" s="5">
        <f>'[1] Norcentral '!IXT194</f>
        <v>0</v>
      </c>
      <c r="IXU66" s="5">
        <f>'[1] Norcentral '!IXU194</f>
        <v>0</v>
      </c>
      <c r="IXV66" s="5">
        <f>'[1] Norcentral '!IXV194</f>
        <v>0</v>
      </c>
      <c r="IXW66" s="5">
        <f>'[1] Norcentral '!IXW194</f>
        <v>0</v>
      </c>
      <c r="IXX66" s="5">
        <f>'[1] Norcentral '!IXX194</f>
        <v>0</v>
      </c>
      <c r="IXY66" s="5">
        <f>'[1] Norcentral '!IXY194</f>
        <v>0</v>
      </c>
      <c r="IXZ66" s="5">
        <f>'[1] Norcentral '!IXZ194</f>
        <v>0</v>
      </c>
      <c r="IYA66" s="5">
        <f>'[1] Norcentral '!IYA194</f>
        <v>0</v>
      </c>
      <c r="IYB66" s="5">
        <f>'[1] Norcentral '!IYB194</f>
        <v>0</v>
      </c>
      <c r="IYC66" s="5">
        <f>'[1] Norcentral '!IYC194</f>
        <v>0</v>
      </c>
      <c r="IYD66" s="5">
        <f>'[1] Norcentral '!IYD194</f>
        <v>0</v>
      </c>
      <c r="IYE66" s="5">
        <f>'[1] Norcentral '!IYE194</f>
        <v>0</v>
      </c>
      <c r="IYF66" s="5">
        <f>'[1] Norcentral '!IYF194</f>
        <v>0</v>
      </c>
      <c r="IYG66" s="5">
        <f>'[1] Norcentral '!IYG194</f>
        <v>0</v>
      </c>
      <c r="IYH66" s="5">
        <f>'[1] Norcentral '!IYH194</f>
        <v>0</v>
      </c>
      <c r="IYI66" s="5">
        <f>'[1] Norcentral '!IYI194</f>
        <v>0</v>
      </c>
      <c r="IYJ66" s="5">
        <f>'[1] Norcentral '!IYJ194</f>
        <v>0</v>
      </c>
      <c r="IYK66" s="5">
        <f>'[1] Norcentral '!IYK194</f>
        <v>0</v>
      </c>
      <c r="IYL66" s="5">
        <f>'[1] Norcentral '!IYL194</f>
        <v>0</v>
      </c>
      <c r="IYM66" s="5">
        <f>'[1] Norcentral '!IYM194</f>
        <v>0</v>
      </c>
      <c r="IYN66" s="5">
        <f>'[1] Norcentral '!IYN194</f>
        <v>0</v>
      </c>
      <c r="IYO66" s="5">
        <f>'[1] Norcentral '!IYO194</f>
        <v>0</v>
      </c>
      <c r="IYP66" s="5">
        <f>'[1] Norcentral '!IYP194</f>
        <v>0</v>
      </c>
      <c r="IYQ66" s="5">
        <f>'[1] Norcentral '!IYQ194</f>
        <v>0</v>
      </c>
      <c r="IYR66" s="5">
        <f>'[1] Norcentral '!IYR194</f>
        <v>0</v>
      </c>
      <c r="IYS66" s="5">
        <f>'[1] Norcentral '!IYS194</f>
        <v>0</v>
      </c>
      <c r="IYT66" s="5">
        <f>'[1] Norcentral '!IYT194</f>
        <v>0</v>
      </c>
      <c r="IYU66" s="5">
        <f>'[1] Norcentral '!IYU194</f>
        <v>0</v>
      </c>
      <c r="IYV66" s="5">
        <f>'[1] Norcentral '!IYV194</f>
        <v>0</v>
      </c>
      <c r="IYW66" s="5">
        <f>'[1] Norcentral '!IYW194</f>
        <v>0</v>
      </c>
      <c r="IYX66" s="5">
        <f>'[1] Norcentral '!IYX194</f>
        <v>0</v>
      </c>
      <c r="IYY66" s="5">
        <f>'[1] Norcentral '!IYY194</f>
        <v>0</v>
      </c>
      <c r="IYZ66" s="5">
        <f>'[1] Norcentral '!IYZ194</f>
        <v>0</v>
      </c>
      <c r="IZA66" s="5">
        <f>'[1] Norcentral '!IZA194</f>
        <v>0</v>
      </c>
      <c r="IZB66" s="5">
        <f>'[1] Norcentral '!IZB194</f>
        <v>0</v>
      </c>
      <c r="IZC66" s="5">
        <f>'[1] Norcentral '!IZC194</f>
        <v>0</v>
      </c>
      <c r="IZD66" s="5">
        <f>'[1] Norcentral '!IZD194</f>
        <v>0</v>
      </c>
      <c r="IZE66" s="5">
        <f>'[1] Norcentral '!IZE194</f>
        <v>0</v>
      </c>
      <c r="IZF66" s="5">
        <f>'[1] Norcentral '!IZF194</f>
        <v>0</v>
      </c>
      <c r="IZG66" s="5">
        <f>'[1] Norcentral '!IZG194</f>
        <v>0</v>
      </c>
      <c r="IZH66" s="5">
        <f>'[1] Norcentral '!IZH194</f>
        <v>0</v>
      </c>
      <c r="IZI66" s="5">
        <f>'[1] Norcentral '!IZI194</f>
        <v>0</v>
      </c>
      <c r="IZJ66" s="5">
        <f>'[1] Norcentral '!IZJ194</f>
        <v>0</v>
      </c>
      <c r="IZK66" s="5">
        <f>'[1] Norcentral '!IZK194</f>
        <v>0</v>
      </c>
      <c r="IZL66" s="5">
        <f>'[1] Norcentral '!IZL194</f>
        <v>0</v>
      </c>
      <c r="IZM66" s="5">
        <f>'[1] Norcentral '!IZM194</f>
        <v>0</v>
      </c>
      <c r="IZN66" s="5">
        <f>'[1] Norcentral '!IZN194</f>
        <v>0</v>
      </c>
      <c r="IZO66" s="5">
        <f>'[1] Norcentral '!IZO194</f>
        <v>0</v>
      </c>
      <c r="IZP66" s="5">
        <f>'[1] Norcentral '!IZP194</f>
        <v>0</v>
      </c>
      <c r="IZQ66" s="5">
        <f>'[1] Norcentral '!IZQ194</f>
        <v>0</v>
      </c>
      <c r="IZR66" s="5">
        <f>'[1] Norcentral '!IZR194</f>
        <v>0</v>
      </c>
      <c r="IZS66" s="5">
        <f>'[1] Norcentral '!IZS194</f>
        <v>0</v>
      </c>
      <c r="IZT66" s="5">
        <f>'[1] Norcentral '!IZT194</f>
        <v>0</v>
      </c>
      <c r="IZU66" s="5">
        <f>'[1] Norcentral '!IZU194</f>
        <v>0</v>
      </c>
      <c r="IZV66" s="5">
        <f>'[1] Norcentral '!IZV194</f>
        <v>0</v>
      </c>
      <c r="IZW66" s="5">
        <f>'[1] Norcentral '!IZW194</f>
        <v>0</v>
      </c>
      <c r="IZX66" s="5">
        <f>'[1] Norcentral '!IZX194</f>
        <v>0</v>
      </c>
      <c r="IZY66" s="5">
        <f>'[1] Norcentral '!IZY194</f>
        <v>0</v>
      </c>
      <c r="IZZ66" s="5">
        <f>'[1] Norcentral '!IZZ194</f>
        <v>0</v>
      </c>
      <c r="JAA66" s="5">
        <f>'[1] Norcentral '!JAA194</f>
        <v>0</v>
      </c>
      <c r="JAB66" s="5">
        <f>'[1] Norcentral '!JAB194</f>
        <v>0</v>
      </c>
      <c r="JAC66" s="5">
        <f>'[1] Norcentral '!JAC194</f>
        <v>0</v>
      </c>
      <c r="JAD66" s="5">
        <f>'[1] Norcentral '!JAD194</f>
        <v>0</v>
      </c>
      <c r="JAE66" s="5">
        <f>'[1] Norcentral '!JAE194</f>
        <v>0</v>
      </c>
      <c r="JAF66" s="5">
        <f>'[1] Norcentral '!JAF194</f>
        <v>0</v>
      </c>
      <c r="JAG66" s="5">
        <f>'[1] Norcentral '!JAG194</f>
        <v>0</v>
      </c>
      <c r="JAH66" s="5">
        <f>'[1] Norcentral '!JAH194</f>
        <v>0</v>
      </c>
      <c r="JAI66" s="5">
        <f>'[1] Norcentral '!JAI194</f>
        <v>0</v>
      </c>
      <c r="JAJ66" s="5">
        <f>'[1] Norcentral '!JAJ194</f>
        <v>0</v>
      </c>
      <c r="JAK66" s="5">
        <f>'[1] Norcentral '!JAK194</f>
        <v>0</v>
      </c>
      <c r="JAL66" s="5">
        <f>'[1] Norcentral '!JAL194</f>
        <v>0</v>
      </c>
      <c r="JAM66" s="5">
        <f>'[1] Norcentral '!JAM194</f>
        <v>0</v>
      </c>
      <c r="JAN66" s="5">
        <f>'[1] Norcentral '!JAN194</f>
        <v>0</v>
      </c>
      <c r="JAO66" s="5">
        <f>'[1] Norcentral '!JAO194</f>
        <v>0</v>
      </c>
      <c r="JAP66" s="5">
        <f>'[1] Norcentral '!JAP194</f>
        <v>0</v>
      </c>
      <c r="JAQ66" s="5">
        <f>'[1] Norcentral '!JAQ194</f>
        <v>0</v>
      </c>
      <c r="JAR66" s="5">
        <f>'[1] Norcentral '!JAR194</f>
        <v>0</v>
      </c>
      <c r="JAS66" s="5">
        <f>'[1] Norcentral '!JAS194</f>
        <v>0</v>
      </c>
      <c r="JAT66" s="5">
        <f>'[1] Norcentral '!JAT194</f>
        <v>0</v>
      </c>
      <c r="JAU66" s="5">
        <f>'[1] Norcentral '!JAU194</f>
        <v>0</v>
      </c>
      <c r="JAV66" s="5">
        <f>'[1] Norcentral '!JAV194</f>
        <v>0</v>
      </c>
      <c r="JAW66" s="5">
        <f>'[1] Norcentral '!JAW194</f>
        <v>0</v>
      </c>
      <c r="JAX66" s="5">
        <f>'[1] Norcentral '!JAX194</f>
        <v>0</v>
      </c>
      <c r="JAY66" s="5">
        <f>'[1] Norcentral '!JAY194</f>
        <v>0</v>
      </c>
      <c r="JAZ66" s="5">
        <f>'[1] Norcentral '!JAZ194</f>
        <v>0</v>
      </c>
      <c r="JBA66" s="5">
        <f>'[1] Norcentral '!JBA194</f>
        <v>0</v>
      </c>
      <c r="JBB66" s="5">
        <f>'[1] Norcentral '!JBB194</f>
        <v>0</v>
      </c>
      <c r="JBC66" s="5">
        <f>'[1] Norcentral '!JBC194</f>
        <v>0</v>
      </c>
      <c r="JBD66" s="5">
        <f>'[1] Norcentral '!JBD194</f>
        <v>0</v>
      </c>
      <c r="JBE66" s="5">
        <f>'[1] Norcentral '!JBE194</f>
        <v>0</v>
      </c>
      <c r="JBF66" s="5">
        <f>'[1] Norcentral '!JBF194</f>
        <v>0</v>
      </c>
      <c r="JBG66" s="5">
        <f>'[1] Norcentral '!JBG194</f>
        <v>0</v>
      </c>
      <c r="JBH66" s="5">
        <f>'[1] Norcentral '!JBH194</f>
        <v>0</v>
      </c>
      <c r="JBI66" s="5">
        <f>'[1] Norcentral '!JBI194</f>
        <v>0</v>
      </c>
      <c r="JBJ66" s="5">
        <f>'[1] Norcentral '!JBJ194</f>
        <v>0</v>
      </c>
      <c r="JBK66" s="5">
        <f>'[1] Norcentral '!JBK194</f>
        <v>0</v>
      </c>
      <c r="JBL66" s="5">
        <f>'[1] Norcentral '!JBL194</f>
        <v>0</v>
      </c>
      <c r="JBM66" s="5">
        <f>'[1] Norcentral '!JBM194</f>
        <v>0</v>
      </c>
      <c r="JBN66" s="5">
        <f>'[1] Norcentral '!JBN194</f>
        <v>0</v>
      </c>
      <c r="JBO66" s="5">
        <f>'[1] Norcentral '!JBO194</f>
        <v>0</v>
      </c>
      <c r="JBP66" s="5">
        <f>'[1] Norcentral '!JBP194</f>
        <v>0</v>
      </c>
      <c r="JBQ66" s="5">
        <f>'[1] Norcentral '!JBQ194</f>
        <v>0</v>
      </c>
      <c r="JBR66" s="5">
        <f>'[1] Norcentral '!JBR194</f>
        <v>0</v>
      </c>
      <c r="JBS66" s="5">
        <f>'[1] Norcentral '!JBS194</f>
        <v>0</v>
      </c>
      <c r="JBT66" s="5">
        <f>'[1] Norcentral '!JBT194</f>
        <v>0</v>
      </c>
      <c r="JBU66" s="5">
        <f>'[1] Norcentral '!JBU194</f>
        <v>0</v>
      </c>
      <c r="JBV66" s="5">
        <f>'[1] Norcentral '!JBV194</f>
        <v>0</v>
      </c>
      <c r="JBW66" s="5">
        <f>'[1] Norcentral '!JBW194</f>
        <v>0</v>
      </c>
      <c r="JBX66" s="5">
        <f>'[1] Norcentral '!JBX194</f>
        <v>0</v>
      </c>
      <c r="JBY66" s="5">
        <f>'[1] Norcentral '!JBY194</f>
        <v>0</v>
      </c>
      <c r="JBZ66" s="5">
        <f>'[1] Norcentral '!JBZ194</f>
        <v>0</v>
      </c>
      <c r="JCA66" s="5">
        <f>'[1] Norcentral '!JCA194</f>
        <v>0</v>
      </c>
      <c r="JCB66" s="5">
        <f>'[1] Norcentral '!JCB194</f>
        <v>0</v>
      </c>
      <c r="JCC66" s="5">
        <f>'[1] Norcentral '!JCC194</f>
        <v>0</v>
      </c>
      <c r="JCD66" s="5">
        <f>'[1] Norcentral '!JCD194</f>
        <v>0</v>
      </c>
      <c r="JCE66" s="5">
        <f>'[1] Norcentral '!JCE194</f>
        <v>0</v>
      </c>
      <c r="JCF66" s="5">
        <f>'[1] Norcentral '!JCF194</f>
        <v>0</v>
      </c>
      <c r="JCG66" s="5">
        <f>'[1] Norcentral '!JCG194</f>
        <v>0</v>
      </c>
      <c r="JCH66" s="5">
        <f>'[1] Norcentral '!JCH194</f>
        <v>0</v>
      </c>
      <c r="JCI66" s="5">
        <f>'[1] Norcentral '!JCI194</f>
        <v>0</v>
      </c>
      <c r="JCJ66" s="5">
        <f>'[1] Norcentral '!JCJ194</f>
        <v>0</v>
      </c>
      <c r="JCK66" s="5">
        <f>'[1] Norcentral '!JCK194</f>
        <v>0</v>
      </c>
      <c r="JCL66" s="5">
        <f>'[1] Norcentral '!JCL194</f>
        <v>0</v>
      </c>
      <c r="JCM66" s="5">
        <f>'[1] Norcentral '!JCM194</f>
        <v>0</v>
      </c>
      <c r="JCN66" s="5">
        <f>'[1] Norcentral '!JCN194</f>
        <v>0</v>
      </c>
      <c r="JCO66" s="5">
        <f>'[1] Norcentral '!JCO194</f>
        <v>0</v>
      </c>
      <c r="JCP66" s="5">
        <f>'[1] Norcentral '!JCP194</f>
        <v>0</v>
      </c>
      <c r="JCQ66" s="5">
        <f>'[1] Norcentral '!JCQ194</f>
        <v>0</v>
      </c>
      <c r="JCR66" s="5">
        <f>'[1] Norcentral '!JCR194</f>
        <v>0</v>
      </c>
      <c r="JCS66" s="5">
        <f>'[1] Norcentral '!JCS194</f>
        <v>0</v>
      </c>
      <c r="JCT66" s="5">
        <f>'[1] Norcentral '!JCT194</f>
        <v>0</v>
      </c>
      <c r="JCU66" s="5">
        <f>'[1] Norcentral '!JCU194</f>
        <v>0</v>
      </c>
      <c r="JCV66" s="5">
        <f>'[1] Norcentral '!JCV194</f>
        <v>0</v>
      </c>
      <c r="JCW66" s="5">
        <f>'[1] Norcentral '!JCW194</f>
        <v>0</v>
      </c>
      <c r="JCX66" s="5">
        <f>'[1] Norcentral '!JCX194</f>
        <v>0</v>
      </c>
      <c r="JCY66" s="5">
        <f>'[1] Norcentral '!JCY194</f>
        <v>0</v>
      </c>
      <c r="JCZ66" s="5">
        <f>'[1] Norcentral '!JCZ194</f>
        <v>0</v>
      </c>
      <c r="JDA66" s="5">
        <f>'[1] Norcentral '!JDA194</f>
        <v>0</v>
      </c>
      <c r="JDB66" s="5">
        <f>'[1] Norcentral '!JDB194</f>
        <v>0</v>
      </c>
      <c r="JDC66" s="5">
        <f>'[1] Norcentral '!JDC194</f>
        <v>0</v>
      </c>
      <c r="JDD66" s="5">
        <f>'[1] Norcentral '!JDD194</f>
        <v>0</v>
      </c>
      <c r="JDE66" s="5">
        <f>'[1] Norcentral '!JDE194</f>
        <v>0</v>
      </c>
      <c r="JDF66" s="5">
        <f>'[1] Norcentral '!JDF194</f>
        <v>0</v>
      </c>
      <c r="JDG66" s="5">
        <f>'[1] Norcentral '!JDG194</f>
        <v>0</v>
      </c>
      <c r="JDH66" s="5">
        <f>'[1] Norcentral '!JDH194</f>
        <v>0</v>
      </c>
      <c r="JDI66" s="5">
        <f>'[1] Norcentral '!JDI194</f>
        <v>0</v>
      </c>
      <c r="JDJ66" s="5">
        <f>'[1] Norcentral '!JDJ194</f>
        <v>0</v>
      </c>
      <c r="JDK66" s="5">
        <f>'[1] Norcentral '!JDK194</f>
        <v>0</v>
      </c>
      <c r="JDL66" s="5">
        <f>'[1] Norcentral '!JDL194</f>
        <v>0</v>
      </c>
      <c r="JDM66" s="5">
        <f>'[1] Norcentral '!JDM194</f>
        <v>0</v>
      </c>
      <c r="JDN66" s="5">
        <f>'[1] Norcentral '!JDN194</f>
        <v>0</v>
      </c>
      <c r="JDO66" s="5">
        <f>'[1] Norcentral '!JDO194</f>
        <v>0</v>
      </c>
      <c r="JDP66" s="5">
        <f>'[1] Norcentral '!JDP194</f>
        <v>0</v>
      </c>
      <c r="JDQ66" s="5">
        <f>'[1] Norcentral '!JDQ194</f>
        <v>0</v>
      </c>
      <c r="JDR66" s="5">
        <f>'[1] Norcentral '!JDR194</f>
        <v>0</v>
      </c>
      <c r="JDS66" s="5">
        <f>'[1] Norcentral '!JDS194</f>
        <v>0</v>
      </c>
      <c r="JDT66" s="5">
        <f>'[1] Norcentral '!JDT194</f>
        <v>0</v>
      </c>
      <c r="JDU66" s="5">
        <f>'[1] Norcentral '!JDU194</f>
        <v>0</v>
      </c>
      <c r="JDV66" s="5">
        <f>'[1] Norcentral '!JDV194</f>
        <v>0</v>
      </c>
      <c r="JDW66" s="5">
        <f>'[1] Norcentral '!JDW194</f>
        <v>0</v>
      </c>
      <c r="JDX66" s="5">
        <f>'[1] Norcentral '!JDX194</f>
        <v>0</v>
      </c>
      <c r="JDY66" s="5">
        <f>'[1] Norcentral '!JDY194</f>
        <v>0</v>
      </c>
      <c r="JDZ66" s="5">
        <f>'[1] Norcentral '!JDZ194</f>
        <v>0</v>
      </c>
      <c r="JEA66" s="5">
        <f>'[1] Norcentral '!JEA194</f>
        <v>0</v>
      </c>
      <c r="JEB66" s="5">
        <f>'[1] Norcentral '!JEB194</f>
        <v>0</v>
      </c>
      <c r="JEC66" s="5">
        <f>'[1] Norcentral '!JEC194</f>
        <v>0</v>
      </c>
      <c r="JED66" s="5">
        <f>'[1] Norcentral '!JED194</f>
        <v>0</v>
      </c>
      <c r="JEE66" s="5">
        <f>'[1] Norcentral '!JEE194</f>
        <v>0</v>
      </c>
      <c r="JEF66" s="5">
        <f>'[1] Norcentral '!JEF194</f>
        <v>0</v>
      </c>
      <c r="JEG66" s="5">
        <f>'[1] Norcentral '!JEG194</f>
        <v>0</v>
      </c>
      <c r="JEH66" s="5">
        <f>'[1] Norcentral '!JEH194</f>
        <v>0</v>
      </c>
      <c r="JEI66" s="5">
        <f>'[1] Norcentral '!JEI194</f>
        <v>0</v>
      </c>
      <c r="JEJ66" s="5">
        <f>'[1] Norcentral '!JEJ194</f>
        <v>0</v>
      </c>
      <c r="JEK66" s="5">
        <f>'[1] Norcentral '!JEK194</f>
        <v>0</v>
      </c>
      <c r="JEL66" s="5">
        <f>'[1] Norcentral '!JEL194</f>
        <v>0</v>
      </c>
      <c r="JEM66" s="5">
        <f>'[1] Norcentral '!JEM194</f>
        <v>0</v>
      </c>
      <c r="JEN66" s="5">
        <f>'[1] Norcentral '!JEN194</f>
        <v>0</v>
      </c>
      <c r="JEO66" s="5">
        <f>'[1] Norcentral '!JEO194</f>
        <v>0</v>
      </c>
      <c r="JEP66" s="5">
        <f>'[1] Norcentral '!JEP194</f>
        <v>0</v>
      </c>
      <c r="JEQ66" s="5">
        <f>'[1] Norcentral '!JEQ194</f>
        <v>0</v>
      </c>
      <c r="JER66" s="5">
        <f>'[1] Norcentral '!JER194</f>
        <v>0</v>
      </c>
      <c r="JES66" s="5">
        <f>'[1] Norcentral '!JES194</f>
        <v>0</v>
      </c>
      <c r="JET66" s="5">
        <f>'[1] Norcentral '!JET194</f>
        <v>0</v>
      </c>
      <c r="JEU66" s="5">
        <f>'[1] Norcentral '!JEU194</f>
        <v>0</v>
      </c>
      <c r="JEV66" s="5">
        <f>'[1] Norcentral '!JEV194</f>
        <v>0</v>
      </c>
      <c r="JEW66" s="5">
        <f>'[1] Norcentral '!JEW194</f>
        <v>0</v>
      </c>
      <c r="JEX66" s="5">
        <f>'[1] Norcentral '!JEX194</f>
        <v>0</v>
      </c>
      <c r="JEY66" s="5">
        <f>'[1] Norcentral '!JEY194</f>
        <v>0</v>
      </c>
      <c r="JEZ66" s="5">
        <f>'[1] Norcentral '!JEZ194</f>
        <v>0</v>
      </c>
      <c r="JFA66" s="5">
        <f>'[1] Norcentral '!JFA194</f>
        <v>0</v>
      </c>
      <c r="JFB66" s="5">
        <f>'[1] Norcentral '!JFB194</f>
        <v>0</v>
      </c>
      <c r="JFC66" s="5">
        <f>'[1] Norcentral '!JFC194</f>
        <v>0</v>
      </c>
      <c r="JFD66" s="5">
        <f>'[1] Norcentral '!JFD194</f>
        <v>0</v>
      </c>
      <c r="JFE66" s="5">
        <f>'[1] Norcentral '!JFE194</f>
        <v>0</v>
      </c>
      <c r="JFF66" s="5">
        <f>'[1] Norcentral '!JFF194</f>
        <v>0</v>
      </c>
      <c r="JFG66" s="5">
        <f>'[1] Norcentral '!JFG194</f>
        <v>0</v>
      </c>
      <c r="JFH66" s="5">
        <f>'[1] Norcentral '!JFH194</f>
        <v>0</v>
      </c>
      <c r="JFI66" s="5">
        <f>'[1] Norcentral '!JFI194</f>
        <v>0</v>
      </c>
      <c r="JFJ66" s="5">
        <f>'[1] Norcentral '!JFJ194</f>
        <v>0</v>
      </c>
      <c r="JFK66" s="5">
        <f>'[1] Norcentral '!JFK194</f>
        <v>0</v>
      </c>
      <c r="JFL66" s="5">
        <f>'[1] Norcentral '!JFL194</f>
        <v>0</v>
      </c>
      <c r="JFM66" s="5">
        <f>'[1] Norcentral '!JFM194</f>
        <v>0</v>
      </c>
      <c r="JFN66" s="5">
        <f>'[1] Norcentral '!JFN194</f>
        <v>0</v>
      </c>
      <c r="JFO66" s="5">
        <f>'[1] Norcentral '!JFO194</f>
        <v>0</v>
      </c>
      <c r="JFP66" s="5">
        <f>'[1] Norcentral '!JFP194</f>
        <v>0</v>
      </c>
      <c r="JFQ66" s="5">
        <f>'[1] Norcentral '!JFQ194</f>
        <v>0</v>
      </c>
      <c r="JFR66" s="5">
        <f>'[1] Norcentral '!JFR194</f>
        <v>0</v>
      </c>
      <c r="JFS66" s="5">
        <f>'[1] Norcentral '!JFS194</f>
        <v>0</v>
      </c>
      <c r="JFT66" s="5">
        <f>'[1] Norcentral '!JFT194</f>
        <v>0</v>
      </c>
      <c r="JFU66" s="5">
        <f>'[1] Norcentral '!JFU194</f>
        <v>0</v>
      </c>
      <c r="JFV66" s="5">
        <f>'[1] Norcentral '!JFV194</f>
        <v>0</v>
      </c>
      <c r="JFW66" s="5">
        <f>'[1] Norcentral '!JFW194</f>
        <v>0</v>
      </c>
      <c r="JFX66" s="5">
        <f>'[1] Norcentral '!JFX194</f>
        <v>0</v>
      </c>
      <c r="JFY66" s="5">
        <f>'[1] Norcentral '!JFY194</f>
        <v>0</v>
      </c>
      <c r="JFZ66" s="5">
        <f>'[1] Norcentral '!JFZ194</f>
        <v>0</v>
      </c>
      <c r="JGA66" s="5">
        <f>'[1] Norcentral '!JGA194</f>
        <v>0</v>
      </c>
      <c r="JGB66" s="5">
        <f>'[1] Norcentral '!JGB194</f>
        <v>0</v>
      </c>
      <c r="JGC66" s="5">
        <f>'[1] Norcentral '!JGC194</f>
        <v>0</v>
      </c>
      <c r="JGD66" s="5">
        <f>'[1] Norcentral '!JGD194</f>
        <v>0</v>
      </c>
      <c r="JGE66" s="5">
        <f>'[1] Norcentral '!JGE194</f>
        <v>0</v>
      </c>
      <c r="JGF66" s="5">
        <f>'[1] Norcentral '!JGF194</f>
        <v>0</v>
      </c>
      <c r="JGG66" s="5">
        <f>'[1] Norcentral '!JGG194</f>
        <v>0</v>
      </c>
      <c r="JGH66" s="5">
        <f>'[1] Norcentral '!JGH194</f>
        <v>0</v>
      </c>
      <c r="JGI66" s="5">
        <f>'[1] Norcentral '!JGI194</f>
        <v>0</v>
      </c>
      <c r="JGJ66" s="5">
        <f>'[1] Norcentral '!JGJ194</f>
        <v>0</v>
      </c>
      <c r="JGK66" s="5">
        <f>'[1] Norcentral '!JGK194</f>
        <v>0</v>
      </c>
      <c r="JGL66" s="5">
        <f>'[1] Norcentral '!JGL194</f>
        <v>0</v>
      </c>
      <c r="JGM66" s="5">
        <f>'[1] Norcentral '!JGM194</f>
        <v>0</v>
      </c>
      <c r="JGN66" s="5">
        <f>'[1] Norcentral '!JGN194</f>
        <v>0</v>
      </c>
      <c r="JGO66" s="5">
        <f>'[1] Norcentral '!JGO194</f>
        <v>0</v>
      </c>
      <c r="JGP66" s="5">
        <f>'[1] Norcentral '!JGP194</f>
        <v>0</v>
      </c>
      <c r="JGQ66" s="5">
        <f>'[1] Norcentral '!JGQ194</f>
        <v>0</v>
      </c>
      <c r="JGR66" s="5">
        <f>'[1] Norcentral '!JGR194</f>
        <v>0</v>
      </c>
      <c r="JGS66" s="5">
        <f>'[1] Norcentral '!JGS194</f>
        <v>0</v>
      </c>
      <c r="JGT66" s="5">
        <f>'[1] Norcentral '!JGT194</f>
        <v>0</v>
      </c>
      <c r="JGU66" s="5">
        <f>'[1] Norcentral '!JGU194</f>
        <v>0</v>
      </c>
      <c r="JGV66" s="5">
        <f>'[1] Norcentral '!JGV194</f>
        <v>0</v>
      </c>
      <c r="JGW66" s="5">
        <f>'[1] Norcentral '!JGW194</f>
        <v>0</v>
      </c>
      <c r="JGX66" s="5">
        <f>'[1] Norcentral '!JGX194</f>
        <v>0</v>
      </c>
      <c r="JGY66" s="5">
        <f>'[1] Norcentral '!JGY194</f>
        <v>0</v>
      </c>
      <c r="JGZ66" s="5">
        <f>'[1] Norcentral '!JGZ194</f>
        <v>0</v>
      </c>
      <c r="JHA66" s="5">
        <f>'[1] Norcentral '!JHA194</f>
        <v>0</v>
      </c>
      <c r="JHB66" s="5">
        <f>'[1] Norcentral '!JHB194</f>
        <v>0</v>
      </c>
      <c r="JHC66" s="5">
        <f>'[1] Norcentral '!JHC194</f>
        <v>0</v>
      </c>
      <c r="JHD66" s="5">
        <f>'[1] Norcentral '!JHD194</f>
        <v>0</v>
      </c>
      <c r="JHE66" s="5">
        <f>'[1] Norcentral '!JHE194</f>
        <v>0</v>
      </c>
      <c r="JHF66" s="5">
        <f>'[1] Norcentral '!JHF194</f>
        <v>0</v>
      </c>
      <c r="JHG66" s="5">
        <f>'[1] Norcentral '!JHG194</f>
        <v>0</v>
      </c>
      <c r="JHH66" s="5">
        <f>'[1] Norcentral '!JHH194</f>
        <v>0</v>
      </c>
      <c r="JHI66" s="5">
        <f>'[1] Norcentral '!JHI194</f>
        <v>0</v>
      </c>
      <c r="JHJ66" s="5">
        <f>'[1] Norcentral '!JHJ194</f>
        <v>0</v>
      </c>
      <c r="JHK66" s="5">
        <f>'[1] Norcentral '!JHK194</f>
        <v>0</v>
      </c>
      <c r="JHL66" s="5">
        <f>'[1] Norcentral '!JHL194</f>
        <v>0</v>
      </c>
      <c r="JHM66" s="5">
        <f>'[1] Norcentral '!JHM194</f>
        <v>0</v>
      </c>
      <c r="JHN66" s="5">
        <f>'[1] Norcentral '!JHN194</f>
        <v>0</v>
      </c>
      <c r="JHO66" s="5">
        <f>'[1] Norcentral '!JHO194</f>
        <v>0</v>
      </c>
      <c r="JHP66" s="5">
        <f>'[1] Norcentral '!JHP194</f>
        <v>0</v>
      </c>
      <c r="JHQ66" s="5">
        <f>'[1] Norcentral '!JHQ194</f>
        <v>0</v>
      </c>
      <c r="JHR66" s="5">
        <f>'[1] Norcentral '!JHR194</f>
        <v>0</v>
      </c>
      <c r="JHS66" s="5">
        <f>'[1] Norcentral '!JHS194</f>
        <v>0</v>
      </c>
      <c r="JHT66" s="5">
        <f>'[1] Norcentral '!JHT194</f>
        <v>0</v>
      </c>
      <c r="JHU66" s="5">
        <f>'[1] Norcentral '!JHU194</f>
        <v>0</v>
      </c>
      <c r="JHV66" s="5">
        <f>'[1] Norcentral '!JHV194</f>
        <v>0</v>
      </c>
      <c r="JHW66" s="5">
        <f>'[1] Norcentral '!JHW194</f>
        <v>0</v>
      </c>
      <c r="JHX66" s="5">
        <f>'[1] Norcentral '!JHX194</f>
        <v>0</v>
      </c>
      <c r="JHY66" s="5">
        <f>'[1] Norcentral '!JHY194</f>
        <v>0</v>
      </c>
      <c r="JHZ66" s="5">
        <f>'[1] Norcentral '!JHZ194</f>
        <v>0</v>
      </c>
      <c r="JIA66" s="5">
        <f>'[1] Norcentral '!JIA194</f>
        <v>0</v>
      </c>
      <c r="JIB66" s="5">
        <f>'[1] Norcentral '!JIB194</f>
        <v>0</v>
      </c>
      <c r="JIC66" s="5">
        <f>'[1] Norcentral '!JIC194</f>
        <v>0</v>
      </c>
      <c r="JID66" s="5">
        <f>'[1] Norcentral '!JID194</f>
        <v>0</v>
      </c>
      <c r="JIE66" s="5">
        <f>'[1] Norcentral '!JIE194</f>
        <v>0</v>
      </c>
      <c r="JIF66" s="5">
        <f>'[1] Norcentral '!JIF194</f>
        <v>0</v>
      </c>
      <c r="JIG66" s="5">
        <f>'[1] Norcentral '!JIG194</f>
        <v>0</v>
      </c>
      <c r="JIH66" s="5">
        <f>'[1] Norcentral '!JIH194</f>
        <v>0</v>
      </c>
      <c r="JII66" s="5">
        <f>'[1] Norcentral '!JII194</f>
        <v>0</v>
      </c>
      <c r="JIJ66" s="5">
        <f>'[1] Norcentral '!JIJ194</f>
        <v>0</v>
      </c>
      <c r="JIK66" s="5">
        <f>'[1] Norcentral '!JIK194</f>
        <v>0</v>
      </c>
      <c r="JIL66" s="5">
        <f>'[1] Norcentral '!JIL194</f>
        <v>0</v>
      </c>
      <c r="JIM66" s="5">
        <f>'[1] Norcentral '!JIM194</f>
        <v>0</v>
      </c>
      <c r="JIN66" s="5">
        <f>'[1] Norcentral '!JIN194</f>
        <v>0</v>
      </c>
      <c r="JIO66" s="5">
        <f>'[1] Norcentral '!JIO194</f>
        <v>0</v>
      </c>
      <c r="JIP66" s="5">
        <f>'[1] Norcentral '!JIP194</f>
        <v>0</v>
      </c>
      <c r="JIQ66" s="5">
        <f>'[1] Norcentral '!JIQ194</f>
        <v>0</v>
      </c>
      <c r="JIR66" s="5">
        <f>'[1] Norcentral '!JIR194</f>
        <v>0</v>
      </c>
      <c r="JIS66" s="5">
        <f>'[1] Norcentral '!JIS194</f>
        <v>0</v>
      </c>
      <c r="JIT66" s="5">
        <f>'[1] Norcentral '!JIT194</f>
        <v>0</v>
      </c>
      <c r="JIU66" s="5">
        <f>'[1] Norcentral '!JIU194</f>
        <v>0</v>
      </c>
      <c r="JIV66" s="5">
        <f>'[1] Norcentral '!JIV194</f>
        <v>0</v>
      </c>
      <c r="JIW66" s="5">
        <f>'[1] Norcentral '!JIW194</f>
        <v>0</v>
      </c>
      <c r="JIX66" s="5">
        <f>'[1] Norcentral '!JIX194</f>
        <v>0</v>
      </c>
      <c r="JIY66" s="5">
        <f>'[1] Norcentral '!JIY194</f>
        <v>0</v>
      </c>
      <c r="JIZ66" s="5">
        <f>'[1] Norcentral '!JIZ194</f>
        <v>0</v>
      </c>
      <c r="JJA66" s="5">
        <f>'[1] Norcentral '!JJA194</f>
        <v>0</v>
      </c>
      <c r="JJB66" s="5">
        <f>'[1] Norcentral '!JJB194</f>
        <v>0</v>
      </c>
      <c r="JJC66" s="5">
        <f>'[1] Norcentral '!JJC194</f>
        <v>0</v>
      </c>
      <c r="JJD66" s="5">
        <f>'[1] Norcentral '!JJD194</f>
        <v>0</v>
      </c>
      <c r="JJE66" s="5">
        <f>'[1] Norcentral '!JJE194</f>
        <v>0</v>
      </c>
      <c r="JJF66" s="5">
        <f>'[1] Norcentral '!JJF194</f>
        <v>0</v>
      </c>
      <c r="JJG66" s="5">
        <f>'[1] Norcentral '!JJG194</f>
        <v>0</v>
      </c>
      <c r="JJH66" s="5">
        <f>'[1] Norcentral '!JJH194</f>
        <v>0</v>
      </c>
      <c r="JJI66" s="5">
        <f>'[1] Norcentral '!JJI194</f>
        <v>0</v>
      </c>
      <c r="JJJ66" s="5">
        <f>'[1] Norcentral '!JJJ194</f>
        <v>0</v>
      </c>
      <c r="JJK66" s="5">
        <f>'[1] Norcentral '!JJK194</f>
        <v>0</v>
      </c>
      <c r="JJL66" s="5">
        <f>'[1] Norcentral '!JJL194</f>
        <v>0</v>
      </c>
      <c r="JJM66" s="5">
        <f>'[1] Norcentral '!JJM194</f>
        <v>0</v>
      </c>
      <c r="JJN66" s="5">
        <f>'[1] Norcentral '!JJN194</f>
        <v>0</v>
      </c>
      <c r="JJO66" s="5">
        <f>'[1] Norcentral '!JJO194</f>
        <v>0</v>
      </c>
      <c r="JJP66" s="5">
        <f>'[1] Norcentral '!JJP194</f>
        <v>0</v>
      </c>
      <c r="JJQ66" s="5">
        <f>'[1] Norcentral '!JJQ194</f>
        <v>0</v>
      </c>
      <c r="JJR66" s="5">
        <f>'[1] Norcentral '!JJR194</f>
        <v>0</v>
      </c>
      <c r="JJS66" s="5">
        <f>'[1] Norcentral '!JJS194</f>
        <v>0</v>
      </c>
      <c r="JJT66" s="5">
        <f>'[1] Norcentral '!JJT194</f>
        <v>0</v>
      </c>
      <c r="JJU66" s="5">
        <f>'[1] Norcentral '!JJU194</f>
        <v>0</v>
      </c>
      <c r="JJV66" s="5">
        <f>'[1] Norcentral '!JJV194</f>
        <v>0</v>
      </c>
      <c r="JJW66" s="5">
        <f>'[1] Norcentral '!JJW194</f>
        <v>0</v>
      </c>
      <c r="JJX66" s="5">
        <f>'[1] Norcentral '!JJX194</f>
        <v>0</v>
      </c>
      <c r="JJY66" s="5">
        <f>'[1] Norcentral '!JJY194</f>
        <v>0</v>
      </c>
      <c r="JJZ66" s="5">
        <f>'[1] Norcentral '!JJZ194</f>
        <v>0</v>
      </c>
      <c r="JKA66" s="5">
        <f>'[1] Norcentral '!JKA194</f>
        <v>0</v>
      </c>
      <c r="JKB66" s="5">
        <f>'[1] Norcentral '!JKB194</f>
        <v>0</v>
      </c>
      <c r="JKC66" s="5">
        <f>'[1] Norcentral '!JKC194</f>
        <v>0</v>
      </c>
      <c r="JKD66" s="5">
        <f>'[1] Norcentral '!JKD194</f>
        <v>0</v>
      </c>
      <c r="JKE66" s="5">
        <f>'[1] Norcentral '!JKE194</f>
        <v>0</v>
      </c>
      <c r="JKF66" s="5">
        <f>'[1] Norcentral '!JKF194</f>
        <v>0</v>
      </c>
      <c r="JKG66" s="5">
        <f>'[1] Norcentral '!JKG194</f>
        <v>0</v>
      </c>
      <c r="JKH66" s="5">
        <f>'[1] Norcentral '!JKH194</f>
        <v>0</v>
      </c>
      <c r="JKI66" s="5">
        <f>'[1] Norcentral '!JKI194</f>
        <v>0</v>
      </c>
      <c r="JKJ66" s="5">
        <f>'[1] Norcentral '!JKJ194</f>
        <v>0</v>
      </c>
      <c r="JKK66" s="5">
        <f>'[1] Norcentral '!JKK194</f>
        <v>0</v>
      </c>
      <c r="JKL66" s="5">
        <f>'[1] Norcentral '!JKL194</f>
        <v>0</v>
      </c>
      <c r="JKM66" s="5">
        <f>'[1] Norcentral '!JKM194</f>
        <v>0</v>
      </c>
      <c r="JKN66" s="5">
        <f>'[1] Norcentral '!JKN194</f>
        <v>0</v>
      </c>
      <c r="JKO66" s="5">
        <f>'[1] Norcentral '!JKO194</f>
        <v>0</v>
      </c>
      <c r="JKP66" s="5">
        <f>'[1] Norcentral '!JKP194</f>
        <v>0</v>
      </c>
      <c r="JKQ66" s="5">
        <f>'[1] Norcentral '!JKQ194</f>
        <v>0</v>
      </c>
      <c r="JKR66" s="5">
        <f>'[1] Norcentral '!JKR194</f>
        <v>0</v>
      </c>
      <c r="JKS66" s="5">
        <f>'[1] Norcentral '!JKS194</f>
        <v>0</v>
      </c>
      <c r="JKT66" s="5">
        <f>'[1] Norcentral '!JKT194</f>
        <v>0</v>
      </c>
      <c r="JKU66" s="5">
        <f>'[1] Norcentral '!JKU194</f>
        <v>0</v>
      </c>
      <c r="JKV66" s="5">
        <f>'[1] Norcentral '!JKV194</f>
        <v>0</v>
      </c>
      <c r="JKW66" s="5">
        <f>'[1] Norcentral '!JKW194</f>
        <v>0</v>
      </c>
      <c r="JKX66" s="5">
        <f>'[1] Norcentral '!JKX194</f>
        <v>0</v>
      </c>
      <c r="JKY66" s="5">
        <f>'[1] Norcentral '!JKY194</f>
        <v>0</v>
      </c>
      <c r="JKZ66" s="5">
        <f>'[1] Norcentral '!JKZ194</f>
        <v>0</v>
      </c>
      <c r="JLA66" s="5">
        <f>'[1] Norcentral '!JLA194</f>
        <v>0</v>
      </c>
      <c r="JLB66" s="5">
        <f>'[1] Norcentral '!JLB194</f>
        <v>0</v>
      </c>
      <c r="JLC66" s="5">
        <f>'[1] Norcentral '!JLC194</f>
        <v>0</v>
      </c>
      <c r="JLD66" s="5">
        <f>'[1] Norcentral '!JLD194</f>
        <v>0</v>
      </c>
      <c r="JLE66" s="5">
        <f>'[1] Norcentral '!JLE194</f>
        <v>0</v>
      </c>
      <c r="JLF66" s="5">
        <f>'[1] Norcentral '!JLF194</f>
        <v>0</v>
      </c>
      <c r="JLG66" s="5">
        <f>'[1] Norcentral '!JLG194</f>
        <v>0</v>
      </c>
      <c r="JLH66" s="5">
        <f>'[1] Norcentral '!JLH194</f>
        <v>0</v>
      </c>
      <c r="JLI66" s="5">
        <f>'[1] Norcentral '!JLI194</f>
        <v>0</v>
      </c>
      <c r="JLJ66" s="5">
        <f>'[1] Norcentral '!JLJ194</f>
        <v>0</v>
      </c>
      <c r="JLK66" s="5">
        <f>'[1] Norcentral '!JLK194</f>
        <v>0</v>
      </c>
      <c r="JLL66" s="5">
        <f>'[1] Norcentral '!JLL194</f>
        <v>0</v>
      </c>
      <c r="JLM66" s="5">
        <f>'[1] Norcentral '!JLM194</f>
        <v>0</v>
      </c>
      <c r="JLN66" s="5">
        <f>'[1] Norcentral '!JLN194</f>
        <v>0</v>
      </c>
      <c r="JLO66" s="5">
        <f>'[1] Norcentral '!JLO194</f>
        <v>0</v>
      </c>
      <c r="JLP66" s="5">
        <f>'[1] Norcentral '!JLP194</f>
        <v>0</v>
      </c>
      <c r="JLQ66" s="5">
        <f>'[1] Norcentral '!JLQ194</f>
        <v>0</v>
      </c>
      <c r="JLR66" s="5">
        <f>'[1] Norcentral '!JLR194</f>
        <v>0</v>
      </c>
      <c r="JLS66" s="5">
        <f>'[1] Norcentral '!JLS194</f>
        <v>0</v>
      </c>
      <c r="JLT66" s="5">
        <f>'[1] Norcentral '!JLT194</f>
        <v>0</v>
      </c>
      <c r="JLU66" s="5">
        <f>'[1] Norcentral '!JLU194</f>
        <v>0</v>
      </c>
      <c r="JLV66" s="5">
        <f>'[1] Norcentral '!JLV194</f>
        <v>0</v>
      </c>
      <c r="JLW66" s="5">
        <f>'[1] Norcentral '!JLW194</f>
        <v>0</v>
      </c>
      <c r="JLX66" s="5">
        <f>'[1] Norcentral '!JLX194</f>
        <v>0</v>
      </c>
      <c r="JLY66" s="5">
        <f>'[1] Norcentral '!JLY194</f>
        <v>0</v>
      </c>
      <c r="JLZ66" s="5">
        <f>'[1] Norcentral '!JLZ194</f>
        <v>0</v>
      </c>
      <c r="JMA66" s="5">
        <f>'[1] Norcentral '!JMA194</f>
        <v>0</v>
      </c>
      <c r="JMB66" s="5">
        <f>'[1] Norcentral '!JMB194</f>
        <v>0</v>
      </c>
      <c r="JMC66" s="5">
        <f>'[1] Norcentral '!JMC194</f>
        <v>0</v>
      </c>
      <c r="JMD66" s="5">
        <f>'[1] Norcentral '!JMD194</f>
        <v>0</v>
      </c>
      <c r="JME66" s="5">
        <f>'[1] Norcentral '!JME194</f>
        <v>0</v>
      </c>
      <c r="JMF66" s="5">
        <f>'[1] Norcentral '!JMF194</f>
        <v>0</v>
      </c>
      <c r="JMG66" s="5">
        <f>'[1] Norcentral '!JMG194</f>
        <v>0</v>
      </c>
      <c r="JMH66" s="5">
        <f>'[1] Norcentral '!JMH194</f>
        <v>0</v>
      </c>
      <c r="JMI66" s="5">
        <f>'[1] Norcentral '!JMI194</f>
        <v>0</v>
      </c>
      <c r="JMJ66" s="5">
        <f>'[1] Norcentral '!JMJ194</f>
        <v>0</v>
      </c>
      <c r="JMK66" s="5">
        <f>'[1] Norcentral '!JMK194</f>
        <v>0</v>
      </c>
      <c r="JML66" s="5">
        <f>'[1] Norcentral '!JML194</f>
        <v>0</v>
      </c>
      <c r="JMM66" s="5">
        <f>'[1] Norcentral '!JMM194</f>
        <v>0</v>
      </c>
      <c r="JMN66" s="5">
        <f>'[1] Norcentral '!JMN194</f>
        <v>0</v>
      </c>
      <c r="JMO66" s="5">
        <f>'[1] Norcentral '!JMO194</f>
        <v>0</v>
      </c>
      <c r="JMP66" s="5">
        <f>'[1] Norcentral '!JMP194</f>
        <v>0</v>
      </c>
      <c r="JMQ66" s="5">
        <f>'[1] Norcentral '!JMQ194</f>
        <v>0</v>
      </c>
      <c r="JMR66" s="5">
        <f>'[1] Norcentral '!JMR194</f>
        <v>0</v>
      </c>
      <c r="JMS66" s="5">
        <f>'[1] Norcentral '!JMS194</f>
        <v>0</v>
      </c>
      <c r="JMT66" s="5">
        <f>'[1] Norcentral '!JMT194</f>
        <v>0</v>
      </c>
      <c r="JMU66" s="5">
        <f>'[1] Norcentral '!JMU194</f>
        <v>0</v>
      </c>
      <c r="JMV66" s="5">
        <f>'[1] Norcentral '!JMV194</f>
        <v>0</v>
      </c>
      <c r="JMW66" s="5">
        <f>'[1] Norcentral '!JMW194</f>
        <v>0</v>
      </c>
      <c r="JMX66" s="5">
        <f>'[1] Norcentral '!JMX194</f>
        <v>0</v>
      </c>
      <c r="JMY66" s="5">
        <f>'[1] Norcentral '!JMY194</f>
        <v>0</v>
      </c>
      <c r="JMZ66" s="5">
        <f>'[1] Norcentral '!JMZ194</f>
        <v>0</v>
      </c>
      <c r="JNA66" s="5">
        <f>'[1] Norcentral '!JNA194</f>
        <v>0</v>
      </c>
      <c r="JNB66" s="5">
        <f>'[1] Norcentral '!JNB194</f>
        <v>0</v>
      </c>
      <c r="JNC66" s="5">
        <f>'[1] Norcentral '!JNC194</f>
        <v>0</v>
      </c>
      <c r="JND66" s="5">
        <f>'[1] Norcentral '!JND194</f>
        <v>0</v>
      </c>
      <c r="JNE66" s="5">
        <f>'[1] Norcentral '!JNE194</f>
        <v>0</v>
      </c>
      <c r="JNF66" s="5">
        <f>'[1] Norcentral '!JNF194</f>
        <v>0</v>
      </c>
      <c r="JNG66" s="5">
        <f>'[1] Norcentral '!JNG194</f>
        <v>0</v>
      </c>
      <c r="JNH66" s="5">
        <f>'[1] Norcentral '!JNH194</f>
        <v>0</v>
      </c>
      <c r="JNI66" s="5">
        <f>'[1] Norcentral '!JNI194</f>
        <v>0</v>
      </c>
      <c r="JNJ66" s="5">
        <f>'[1] Norcentral '!JNJ194</f>
        <v>0</v>
      </c>
      <c r="JNK66" s="5">
        <f>'[1] Norcentral '!JNK194</f>
        <v>0</v>
      </c>
      <c r="JNL66" s="5">
        <f>'[1] Norcentral '!JNL194</f>
        <v>0</v>
      </c>
      <c r="JNM66" s="5">
        <f>'[1] Norcentral '!JNM194</f>
        <v>0</v>
      </c>
      <c r="JNN66" s="5">
        <f>'[1] Norcentral '!JNN194</f>
        <v>0</v>
      </c>
      <c r="JNO66" s="5">
        <f>'[1] Norcentral '!JNO194</f>
        <v>0</v>
      </c>
      <c r="JNP66" s="5">
        <f>'[1] Norcentral '!JNP194</f>
        <v>0</v>
      </c>
      <c r="JNQ66" s="5">
        <f>'[1] Norcentral '!JNQ194</f>
        <v>0</v>
      </c>
      <c r="JNR66" s="5">
        <f>'[1] Norcentral '!JNR194</f>
        <v>0</v>
      </c>
      <c r="JNS66" s="5">
        <f>'[1] Norcentral '!JNS194</f>
        <v>0</v>
      </c>
      <c r="JNT66" s="5">
        <f>'[1] Norcentral '!JNT194</f>
        <v>0</v>
      </c>
      <c r="JNU66" s="5">
        <f>'[1] Norcentral '!JNU194</f>
        <v>0</v>
      </c>
      <c r="JNV66" s="5">
        <f>'[1] Norcentral '!JNV194</f>
        <v>0</v>
      </c>
      <c r="JNW66" s="5">
        <f>'[1] Norcentral '!JNW194</f>
        <v>0</v>
      </c>
      <c r="JNX66" s="5">
        <f>'[1] Norcentral '!JNX194</f>
        <v>0</v>
      </c>
      <c r="JNY66" s="5">
        <f>'[1] Norcentral '!JNY194</f>
        <v>0</v>
      </c>
      <c r="JNZ66" s="5">
        <f>'[1] Norcentral '!JNZ194</f>
        <v>0</v>
      </c>
      <c r="JOA66" s="5">
        <f>'[1] Norcentral '!JOA194</f>
        <v>0</v>
      </c>
      <c r="JOB66" s="5">
        <f>'[1] Norcentral '!JOB194</f>
        <v>0</v>
      </c>
      <c r="JOC66" s="5">
        <f>'[1] Norcentral '!JOC194</f>
        <v>0</v>
      </c>
      <c r="JOD66" s="5">
        <f>'[1] Norcentral '!JOD194</f>
        <v>0</v>
      </c>
      <c r="JOE66" s="5">
        <f>'[1] Norcentral '!JOE194</f>
        <v>0</v>
      </c>
      <c r="JOF66" s="5">
        <f>'[1] Norcentral '!JOF194</f>
        <v>0</v>
      </c>
      <c r="JOG66" s="5">
        <f>'[1] Norcentral '!JOG194</f>
        <v>0</v>
      </c>
      <c r="JOH66" s="5">
        <f>'[1] Norcentral '!JOH194</f>
        <v>0</v>
      </c>
      <c r="JOI66" s="5">
        <f>'[1] Norcentral '!JOI194</f>
        <v>0</v>
      </c>
      <c r="JOJ66" s="5">
        <f>'[1] Norcentral '!JOJ194</f>
        <v>0</v>
      </c>
      <c r="JOK66" s="5">
        <f>'[1] Norcentral '!JOK194</f>
        <v>0</v>
      </c>
      <c r="JOL66" s="5">
        <f>'[1] Norcentral '!JOL194</f>
        <v>0</v>
      </c>
      <c r="JOM66" s="5">
        <f>'[1] Norcentral '!JOM194</f>
        <v>0</v>
      </c>
      <c r="JON66" s="5">
        <f>'[1] Norcentral '!JON194</f>
        <v>0</v>
      </c>
      <c r="JOO66" s="5">
        <f>'[1] Norcentral '!JOO194</f>
        <v>0</v>
      </c>
      <c r="JOP66" s="5">
        <f>'[1] Norcentral '!JOP194</f>
        <v>0</v>
      </c>
      <c r="JOQ66" s="5">
        <f>'[1] Norcentral '!JOQ194</f>
        <v>0</v>
      </c>
      <c r="JOR66" s="5">
        <f>'[1] Norcentral '!JOR194</f>
        <v>0</v>
      </c>
      <c r="JOS66" s="5">
        <f>'[1] Norcentral '!JOS194</f>
        <v>0</v>
      </c>
      <c r="JOT66" s="5">
        <f>'[1] Norcentral '!JOT194</f>
        <v>0</v>
      </c>
      <c r="JOU66" s="5">
        <f>'[1] Norcentral '!JOU194</f>
        <v>0</v>
      </c>
      <c r="JOV66" s="5">
        <f>'[1] Norcentral '!JOV194</f>
        <v>0</v>
      </c>
      <c r="JOW66" s="5">
        <f>'[1] Norcentral '!JOW194</f>
        <v>0</v>
      </c>
      <c r="JOX66" s="5">
        <f>'[1] Norcentral '!JOX194</f>
        <v>0</v>
      </c>
      <c r="JOY66" s="5">
        <f>'[1] Norcentral '!JOY194</f>
        <v>0</v>
      </c>
      <c r="JOZ66" s="5">
        <f>'[1] Norcentral '!JOZ194</f>
        <v>0</v>
      </c>
      <c r="JPA66" s="5">
        <f>'[1] Norcentral '!JPA194</f>
        <v>0</v>
      </c>
      <c r="JPB66" s="5">
        <f>'[1] Norcentral '!JPB194</f>
        <v>0</v>
      </c>
      <c r="JPC66" s="5">
        <f>'[1] Norcentral '!JPC194</f>
        <v>0</v>
      </c>
      <c r="JPD66" s="5">
        <f>'[1] Norcentral '!JPD194</f>
        <v>0</v>
      </c>
      <c r="JPE66" s="5">
        <f>'[1] Norcentral '!JPE194</f>
        <v>0</v>
      </c>
      <c r="JPF66" s="5">
        <f>'[1] Norcentral '!JPF194</f>
        <v>0</v>
      </c>
      <c r="JPG66" s="5">
        <f>'[1] Norcentral '!JPG194</f>
        <v>0</v>
      </c>
      <c r="JPH66" s="5">
        <f>'[1] Norcentral '!JPH194</f>
        <v>0</v>
      </c>
      <c r="JPI66" s="5">
        <f>'[1] Norcentral '!JPI194</f>
        <v>0</v>
      </c>
      <c r="JPJ66" s="5">
        <f>'[1] Norcentral '!JPJ194</f>
        <v>0</v>
      </c>
      <c r="JPK66" s="5">
        <f>'[1] Norcentral '!JPK194</f>
        <v>0</v>
      </c>
      <c r="JPL66" s="5">
        <f>'[1] Norcentral '!JPL194</f>
        <v>0</v>
      </c>
      <c r="JPM66" s="5">
        <f>'[1] Norcentral '!JPM194</f>
        <v>0</v>
      </c>
      <c r="JPN66" s="5">
        <f>'[1] Norcentral '!JPN194</f>
        <v>0</v>
      </c>
      <c r="JPO66" s="5">
        <f>'[1] Norcentral '!JPO194</f>
        <v>0</v>
      </c>
      <c r="JPP66" s="5">
        <f>'[1] Norcentral '!JPP194</f>
        <v>0</v>
      </c>
      <c r="JPQ66" s="5">
        <f>'[1] Norcentral '!JPQ194</f>
        <v>0</v>
      </c>
      <c r="JPR66" s="5">
        <f>'[1] Norcentral '!JPR194</f>
        <v>0</v>
      </c>
      <c r="JPS66" s="5">
        <f>'[1] Norcentral '!JPS194</f>
        <v>0</v>
      </c>
      <c r="JPT66" s="5">
        <f>'[1] Norcentral '!JPT194</f>
        <v>0</v>
      </c>
      <c r="JPU66" s="5">
        <f>'[1] Norcentral '!JPU194</f>
        <v>0</v>
      </c>
      <c r="JPV66" s="5">
        <f>'[1] Norcentral '!JPV194</f>
        <v>0</v>
      </c>
      <c r="JPW66" s="5">
        <f>'[1] Norcentral '!JPW194</f>
        <v>0</v>
      </c>
      <c r="JPX66" s="5">
        <f>'[1] Norcentral '!JPX194</f>
        <v>0</v>
      </c>
      <c r="JPY66" s="5">
        <f>'[1] Norcentral '!JPY194</f>
        <v>0</v>
      </c>
      <c r="JPZ66" s="5">
        <f>'[1] Norcentral '!JPZ194</f>
        <v>0</v>
      </c>
      <c r="JQA66" s="5">
        <f>'[1] Norcentral '!JQA194</f>
        <v>0</v>
      </c>
      <c r="JQB66" s="5">
        <f>'[1] Norcentral '!JQB194</f>
        <v>0</v>
      </c>
      <c r="JQC66" s="5">
        <f>'[1] Norcentral '!JQC194</f>
        <v>0</v>
      </c>
      <c r="JQD66" s="5">
        <f>'[1] Norcentral '!JQD194</f>
        <v>0</v>
      </c>
      <c r="JQE66" s="5">
        <f>'[1] Norcentral '!JQE194</f>
        <v>0</v>
      </c>
      <c r="JQF66" s="5">
        <f>'[1] Norcentral '!JQF194</f>
        <v>0</v>
      </c>
      <c r="JQG66" s="5">
        <f>'[1] Norcentral '!JQG194</f>
        <v>0</v>
      </c>
      <c r="JQH66" s="5">
        <f>'[1] Norcentral '!JQH194</f>
        <v>0</v>
      </c>
      <c r="JQI66" s="5">
        <f>'[1] Norcentral '!JQI194</f>
        <v>0</v>
      </c>
      <c r="JQJ66" s="5">
        <f>'[1] Norcentral '!JQJ194</f>
        <v>0</v>
      </c>
      <c r="JQK66" s="5">
        <f>'[1] Norcentral '!JQK194</f>
        <v>0</v>
      </c>
      <c r="JQL66" s="5">
        <f>'[1] Norcentral '!JQL194</f>
        <v>0</v>
      </c>
      <c r="JQM66" s="5">
        <f>'[1] Norcentral '!JQM194</f>
        <v>0</v>
      </c>
      <c r="JQN66" s="5">
        <f>'[1] Norcentral '!JQN194</f>
        <v>0</v>
      </c>
      <c r="JQO66" s="5">
        <f>'[1] Norcentral '!JQO194</f>
        <v>0</v>
      </c>
      <c r="JQP66" s="5">
        <f>'[1] Norcentral '!JQP194</f>
        <v>0</v>
      </c>
      <c r="JQQ66" s="5">
        <f>'[1] Norcentral '!JQQ194</f>
        <v>0</v>
      </c>
      <c r="JQR66" s="5">
        <f>'[1] Norcentral '!JQR194</f>
        <v>0</v>
      </c>
      <c r="JQS66" s="5">
        <f>'[1] Norcentral '!JQS194</f>
        <v>0</v>
      </c>
      <c r="JQT66" s="5">
        <f>'[1] Norcentral '!JQT194</f>
        <v>0</v>
      </c>
      <c r="JQU66" s="5">
        <f>'[1] Norcentral '!JQU194</f>
        <v>0</v>
      </c>
      <c r="JQV66" s="5">
        <f>'[1] Norcentral '!JQV194</f>
        <v>0</v>
      </c>
      <c r="JQW66" s="5">
        <f>'[1] Norcentral '!JQW194</f>
        <v>0</v>
      </c>
      <c r="JQX66" s="5">
        <f>'[1] Norcentral '!JQX194</f>
        <v>0</v>
      </c>
      <c r="JQY66" s="5">
        <f>'[1] Norcentral '!JQY194</f>
        <v>0</v>
      </c>
      <c r="JQZ66" s="5">
        <f>'[1] Norcentral '!JQZ194</f>
        <v>0</v>
      </c>
      <c r="JRA66" s="5">
        <f>'[1] Norcentral '!JRA194</f>
        <v>0</v>
      </c>
      <c r="JRB66" s="5">
        <f>'[1] Norcentral '!JRB194</f>
        <v>0</v>
      </c>
      <c r="JRC66" s="5">
        <f>'[1] Norcentral '!JRC194</f>
        <v>0</v>
      </c>
      <c r="JRD66" s="5">
        <f>'[1] Norcentral '!JRD194</f>
        <v>0</v>
      </c>
      <c r="JRE66" s="5">
        <f>'[1] Norcentral '!JRE194</f>
        <v>0</v>
      </c>
      <c r="JRF66" s="5">
        <f>'[1] Norcentral '!JRF194</f>
        <v>0</v>
      </c>
      <c r="JRG66" s="5">
        <f>'[1] Norcentral '!JRG194</f>
        <v>0</v>
      </c>
      <c r="JRH66" s="5">
        <f>'[1] Norcentral '!JRH194</f>
        <v>0</v>
      </c>
      <c r="JRI66" s="5">
        <f>'[1] Norcentral '!JRI194</f>
        <v>0</v>
      </c>
      <c r="JRJ66" s="5">
        <f>'[1] Norcentral '!JRJ194</f>
        <v>0</v>
      </c>
      <c r="JRK66" s="5">
        <f>'[1] Norcentral '!JRK194</f>
        <v>0</v>
      </c>
      <c r="JRL66" s="5">
        <f>'[1] Norcentral '!JRL194</f>
        <v>0</v>
      </c>
      <c r="JRM66" s="5">
        <f>'[1] Norcentral '!JRM194</f>
        <v>0</v>
      </c>
      <c r="JRN66" s="5">
        <f>'[1] Norcentral '!JRN194</f>
        <v>0</v>
      </c>
      <c r="JRO66" s="5">
        <f>'[1] Norcentral '!JRO194</f>
        <v>0</v>
      </c>
      <c r="JRP66" s="5">
        <f>'[1] Norcentral '!JRP194</f>
        <v>0</v>
      </c>
      <c r="JRQ66" s="5">
        <f>'[1] Norcentral '!JRQ194</f>
        <v>0</v>
      </c>
      <c r="JRR66" s="5">
        <f>'[1] Norcentral '!JRR194</f>
        <v>0</v>
      </c>
      <c r="JRS66" s="5">
        <f>'[1] Norcentral '!JRS194</f>
        <v>0</v>
      </c>
      <c r="JRT66" s="5">
        <f>'[1] Norcentral '!JRT194</f>
        <v>0</v>
      </c>
      <c r="JRU66" s="5">
        <f>'[1] Norcentral '!JRU194</f>
        <v>0</v>
      </c>
      <c r="JRV66" s="5">
        <f>'[1] Norcentral '!JRV194</f>
        <v>0</v>
      </c>
      <c r="JRW66" s="5">
        <f>'[1] Norcentral '!JRW194</f>
        <v>0</v>
      </c>
      <c r="JRX66" s="5">
        <f>'[1] Norcentral '!JRX194</f>
        <v>0</v>
      </c>
      <c r="JRY66" s="5">
        <f>'[1] Norcentral '!JRY194</f>
        <v>0</v>
      </c>
      <c r="JRZ66" s="5">
        <f>'[1] Norcentral '!JRZ194</f>
        <v>0</v>
      </c>
      <c r="JSA66" s="5">
        <f>'[1] Norcentral '!JSA194</f>
        <v>0</v>
      </c>
      <c r="JSB66" s="5">
        <f>'[1] Norcentral '!JSB194</f>
        <v>0</v>
      </c>
      <c r="JSC66" s="5">
        <f>'[1] Norcentral '!JSC194</f>
        <v>0</v>
      </c>
      <c r="JSD66" s="5">
        <f>'[1] Norcentral '!JSD194</f>
        <v>0</v>
      </c>
      <c r="JSE66" s="5">
        <f>'[1] Norcentral '!JSE194</f>
        <v>0</v>
      </c>
      <c r="JSF66" s="5">
        <f>'[1] Norcentral '!JSF194</f>
        <v>0</v>
      </c>
      <c r="JSG66" s="5">
        <f>'[1] Norcentral '!JSG194</f>
        <v>0</v>
      </c>
      <c r="JSH66" s="5">
        <f>'[1] Norcentral '!JSH194</f>
        <v>0</v>
      </c>
      <c r="JSI66" s="5">
        <f>'[1] Norcentral '!JSI194</f>
        <v>0</v>
      </c>
      <c r="JSJ66" s="5">
        <f>'[1] Norcentral '!JSJ194</f>
        <v>0</v>
      </c>
      <c r="JSK66" s="5">
        <f>'[1] Norcentral '!JSK194</f>
        <v>0</v>
      </c>
      <c r="JSL66" s="5">
        <f>'[1] Norcentral '!JSL194</f>
        <v>0</v>
      </c>
      <c r="JSM66" s="5">
        <f>'[1] Norcentral '!JSM194</f>
        <v>0</v>
      </c>
      <c r="JSN66" s="5">
        <f>'[1] Norcentral '!JSN194</f>
        <v>0</v>
      </c>
      <c r="JSO66" s="5">
        <f>'[1] Norcentral '!JSO194</f>
        <v>0</v>
      </c>
      <c r="JSP66" s="5">
        <f>'[1] Norcentral '!JSP194</f>
        <v>0</v>
      </c>
      <c r="JSQ66" s="5">
        <f>'[1] Norcentral '!JSQ194</f>
        <v>0</v>
      </c>
      <c r="JSR66" s="5">
        <f>'[1] Norcentral '!JSR194</f>
        <v>0</v>
      </c>
      <c r="JSS66" s="5">
        <f>'[1] Norcentral '!JSS194</f>
        <v>0</v>
      </c>
      <c r="JST66" s="5">
        <f>'[1] Norcentral '!JST194</f>
        <v>0</v>
      </c>
      <c r="JSU66" s="5">
        <f>'[1] Norcentral '!JSU194</f>
        <v>0</v>
      </c>
      <c r="JSV66" s="5">
        <f>'[1] Norcentral '!JSV194</f>
        <v>0</v>
      </c>
      <c r="JSW66" s="5">
        <f>'[1] Norcentral '!JSW194</f>
        <v>0</v>
      </c>
      <c r="JSX66" s="5">
        <f>'[1] Norcentral '!JSX194</f>
        <v>0</v>
      </c>
      <c r="JSY66" s="5">
        <f>'[1] Norcentral '!JSY194</f>
        <v>0</v>
      </c>
      <c r="JSZ66" s="5">
        <f>'[1] Norcentral '!JSZ194</f>
        <v>0</v>
      </c>
      <c r="JTA66" s="5">
        <f>'[1] Norcentral '!JTA194</f>
        <v>0</v>
      </c>
      <c r="JTB66" s="5">
        <f>'[1] Norcentral '!JTB194</f>
        <v>0</v>
      </c>
      <c r="JTC66" s="5">
        <f>'[1] Norcentral '!JTC194</f>
        <v>0</v>
      </c>
      <c r="JTD66" s="5">
        <f>'[1] Norcentral '!JTD194</f>
        <v>0</v>
      </c>
      <c r="JTE66" s="5">
        <f>'[1] Norcentral '!JTE194</f>
        <v>0</v>
      </c>
      <c r="JTF66" s="5">
        <f>'[1] Norcentral '!JTF194</f>
        <v>0</v>
      </c>
      <c r="JTG66" s="5">
        <f>'[1] Norcentral '!JTG194</f>
        <v>0</v>
      </c>
      <c r="JTH66" s="5">
        <f>'[1] Norcentral '!JTH194</f>
        <v>0</v>
      </c>
      <c r="JTI66" s="5">
        <f>'[1] Norcentral '!JTI194</f>
        <v>0</v>
      </c>
      <c r="JTJ66" s="5">
        <f>'[1] Norcentral '!JTJ194</f>
        <v>0</v>
      </c>
      <c r="JTK66" s="5">
        <f>'[1] Norcentral '!JTK194</f>
        <v>0</v>
      </c>
      <c r="JTL66" s="5">
        <f>'[1] Norcentral '!JTL194</f>
        <v>0</v>
      </c>
      <c r="JTM66" s="5">
        <f>'[1] Norcentral '!JTM194</f>
        <v>0</v>
      </c>
      <c r="JTN66" s="5">
        <f>'[1] Norcentral '!JTN194</f>
        <v>0</v>
      </c>
      <c r="JTO66" s="5">
        <f>'[1] Norcentral '!JTO194</f>
        <v>0</v>
      </c>
      <c r="JTP66" s="5">
        <f>'[1] Norcentral '!JTP194</f>
        <v>0</v>
      </c>
      <c r="JTQ66" s="5">
        <f>'[1] Norcentral '!JTQ194</f>
        <v>0</v>
      </c>
      <c r="JTR66" s="5">
        <f>'[1] Norcentral '!JTR194</f>
        <v>0</v>
      </c>
      <c r="JTS66" s="5">
        <f>'[1] Norcentral '!JTS194</f>
        <v>0</v>
      </c>
      <c r="JTT66" s="5">
        <f>'[1] Norcentral '!JTT194</f>
        <v>0</v>
      </c>
      <c r="JTU66" s="5">
        <f>'[1] Norcentral '!JTU194</f>
        <v>0</v>
      </c>
      <c r="JTV66" s="5">
        <f>'[1] Norcentral '!JTV194</f>
        <v>0</v>
      </c>
      <c r="JTW66" s="5">
        <f>'[1] Norcentral '!JTW194</f>
        <v>0</v>
      </c>
      <c r="JTX66" s="5">
        <f>'[1] Norcentral '!JTX194</f>
        <v>0</v>
      </c>
      <c r="JTY66" s="5">
        <f>'[1] Norcentral '!JTY194</f>
        <v>0</v>
      </c>
      <c r="JTZ66" s="5">
        <f>'[1] Norcentral '!JTZ194</f>
        <v>0</v>
      </c>
      <c r="JUA66" s="5">
        <f>'[1] Norcentral '!JUA194</f>
        <v>0</v>
      </c>
      <c r="JUB66" s="5">
        <f>'[1] Norcentral '!JUB194</f>
        <v>0</v>
      </c>
      <c r="JUC66" s="5">
        <f>'[1] Norcentral '!JUC194</f>
        <v>0</v>
      </c>
      <c r="JUD66" s="5">
        <f>'[1] Norcentral '!JUD194</f>
        <v>0</v>
      </c>
      <c r="JUE66" s="5">
        <f>'[1] Norcentral '!JUE194</f>
        <v>0</v>
      </c>
      <c r="JUF66" s="5">
        <f>'[1] Norcentral '!JUF194</f>
        <v>0</v>
      </c>
      <c r="JUG66" s="5">
        <f>'[1] Norcentral '!JUG194</f>
        <v>0</v>
      </c>
      <c r="JUH66" s="5">
        <f>'[1] Norcentral '!JUH194</f>
        <v>0</v>
      </c>
      <c r="JUI66" s="5">
        <f>'[1] Norcentral '!JUI194</f>
        <v>0</v>
      </c>
      <c r="JUJ66" s="5">
        <f>'[1] Norcentral '!JUJ194</f>
        <v>0</v>
      </c>
      <c r="JUK66" s="5">
        <f>'[1] Norcentral '!JUK194</f>
        <v>0</v>
      </c>
      <c r="JUL66" s="5">
        <f>'[1] Norcentral '!JUL194</f>
        <v>0</v>
      </c>
      <c r="JUM66" s="5">
        <f>'[1] Norcentral '!JUM194</f>
        <v>0</v>
      </c>
      <c r="JUN66" s="5">
        <f>'[1] Norcentral '!JUN194</f>
        <v>0</v>
      </c>
      <c r="JUO66" s="5">
        <f>'[1] Norcentral '!JUO194</f>
        <v>0</v>
      </c>
      <c r="JUP66" s="5">
        <f>'[1] Norcentral '!JUP194</f>
        <v>0</v>
      </c>
      <c r="JUQ66" s="5">
        <f>'[1] Norcentral '!JUQ194</f>
        <v>0</v>
      </c>
      <c r="JUR66" s="5">
        <f>'[1] Norcentral '!JUR194</f>
        <v>0</v>
      </c>
      <c r="JUS66" s="5">
        <f>'[1] Norcentral '!JUS194</f>
        <v>0</v>
      </c>
      <c r="JUT66" s="5">
        <f>'[1] Norcentral '!JUT194</f>
        <v>0</v>
      </c>
      <c r="JUU66" s="5">
        <f>'[1] Norcentral '!JUU194</f>
        <v>0</v>
      </c>
      <c r="JUV66" s="5">
        <f>'[1] Norcentral '!JUV194</f>
        <v>0</v>
      </c>
      <c r="JUW66" s="5">
        <f>'[1] Norcentral '!JUW194</f>
        <v>0</v>
      </c>
      <c r="JUX66" s="5">
        <f>'[1] Norcentral '!JUX194</f>
        <v>0</v>
      </c>
      <c r="JUY66" s="5">
        <f>'[1] Norcentral '!JUY194</f>
        <v>0</v>
      </c>
      <c r="JUZ66" s="5">
        <f>'[1] Norcentral '!JUZ194</f>
        <v>0</v>
      </c>
      <c r="JVA66" s="5">
        <f>'[1] Norcentral '!JVA194</f>
        <v>0</v>
      </c>
      <c r="JVB66" s="5">
        <f>'[1] Norcentral '!JVB194</f>
        <v>0</v>
      </c>
      <c r="JVC66" s="5">
        <f>'[1] Norcentral '!JVC194</f>
        <v>0</v>
      </c>
      <c r="JVD66" s="5">
        <f>'[1] Norcentral '!JVD194</f>
        <v>0</v>
      </c>
      <c r="JVE66" s="5">
        <f>'[1] Norcentral '!JVE194</f>
        <v>0</v>
      </c>
      <c r="JVF66" s="5">
        <f>'[1] Norcentral '!JVF194</f>
        <v>0</v>
      </c>
      <c r="JVG66" s="5">
        <f>'[1] Norcentral '!JVG194</f>
        <v>0</v>
      </c>
      <c r="JVH66" s="5">
        <f>'[1] Norcentral '!JVH194</f>
        <v>0</v>
      </c>
      <c r="JVI66" s="5">
        <f>'[1] Norcentral '!JVI194</f>
        <v>0</v>
      </c>
      <c r="JVJ66" s="5">
        <f>'[1] Norcentral '!JVJ194</f>
        <v>0</v>
      </c>
      <c r="JVK66" s="5">
        <f>'[1] Norcentral '!JVK194</f>
        <v>0</v>
      </c>
      <c r="JVL66" s="5">
        <f>'[1] Norcentral '!JVL194</f>
        <v>0</v>
      </c>
      <c r="JVM66" s="5">
        <f>'[1] Norcentral '!JVM194</f>
        <v>0</v>
      </c>
      <c r="JVN66" s="5">
        <f>'[1] Norcentral '!JVN194</f>
        <v>0</v>
      </c>
      <c r="JVO66" s="5">
        <f>'[1] Norcentral '!JVO194</f>
        <v>0</v>
      </c>
      <c r="JVP66" s="5">
        <f>'[1] Norcentral '!JVP194</f>
        <v>0</v>
      </c>
      <c r="JVQ66" s="5">
        <f>'[1] Norcentral '!JVQ194</f>
        <v>0</v>
      </c>
      <c r="JVR66" s="5">
        <f>'[1] Norcentral '!JVR194</f>
        <v>0</v>
      </c>
      <c r="JVS66" s="5">
        <f>'[1] Norcentral '!JVS194</f>
        <v>0</v>
      </c>
      <c r="JVT66" s="5">
        <f>'[1] Norcentral '!JVT194</f>
        <v>0</v>
      </c>
      <c r="JVU66" s="5">
        <f>'[1] Norcentral '!JVU194</f>
        <v>0</v>
      </c>
      <c r="JVV66" s="5">
        <f>'[1] Norcentral '!JVV194</f>
        <v>0</v>
      </c>
      <c r="JVW66" s="5">
        <f>'[1] Norcentral '!JVW194</f>
        <v>0</v>
      </c>
      <c r="JVX66" s="5">
        <f>'[1] Norcentral '!JVX194</f>
        <v>0</v>
      </c>
      <c r="JVY66" s="5">
        <f>'[1] Norcentral '!JVY194</f>
        <v>0</v>
      </c>
      <c r="JVZ66" s="5">
        <f>'[1] Norcentral '!JVZ194</f>
        <v>0</v>
      </c>
      <c r="JWA66" s="5">
        <f>'[1] Norcentral '!JWA194</f>
        <v>0</v>
      </c>
      <c r="JWB66" s="5">
        <f>'[1] Norcentral '!JWB194</f>
        <v>0</v>
      </c>
      <c r="JWC66" s="5">
        <f>'[1] Norcentral '!JWC194</f>
        <v>0</v>
      </c>
      <c r="JWD66" s="5">
        <f>'[1] Norcentral '!JWD194</f>
        <v>0</v>
      </c>
      <c r="JWE66" s="5">
        <f>'[1] Norcentral '!JWE194</f>
        <v>0</v>
      </c>
      <c r="JWF66" s="5">
        <f>'[1] Norcentral '!JWF194</f>
        <v>0</v>
      </c>
      <c r="JWG66" s="5">
        <f>'[1] Norcentral '!JWG194</f>
        <v>0</v>
      </c>
      <c r="JWH66" s="5">
        <f>'[1] Norcentral '!JWH194</f>
        <v>0</v>
      </c>
      <c r="JWI66" s="5">
        <f>'[1] Norcentral '!JWI194</f>
        <v>0</v>
      </c>
      <c r="JWJ66" s="5">
        <f>'[1] Norcentral '!JWJ194</f>
        <v>0</v>
      </c>
      <c r="JWK66" s="5">
        <f>'[1] Norcentral '!JWK194</f>
        <v>0</v>
      </c>
      <c r="JWL66" s="5">
        <f>'[1] Norcentral '!JWL194</f>
        <v>0</v>
      </c>
      <c r="JWM66" s="5">
        <f>'[1] Norcentral '!JWM194</f>
        <v>0</v>
      </c>
      <c r="JWN66" s="5">
        <f>'[1] Norcentral '!JWN194</f>
        <v>0</v>
      </c>
      <c r="JWO66" s="5">
        <f>'[1] Norcentral '!JWO194</f>
        <v>0</v>
      </c>
      <c r="JWP66" s="5">
        <f>'[1] Norcentral '!JWP194</f>
        <v>0</v>
      </c>
      <c r="JWQ66" s="5">
        <f>'[1] Norcentral '!JWQ194</f>
        <v>0</v>
      </c>
      <c r="JWR66" s="5">
        <f>'[1] Norcentral '!JWR194</f>
        <v>0</v>
      </c>
      <c r="JWS66" s="5">
        <f>'[1] Norcentral '!JWS194</f>
        <v>0</v>
      </c>
      <c r="JWT66" s="5">
        <f>'[1] Norcentral '!JWT194</f>
        <v>0</v>
      </c>
      <c r="JWU66" s="5">
        <f>'[1] Norcentral '!JWU194</f>
        <v>0</v>
      </c>
      <c r="JWV66" s="5">
        <f>'[1] Norcentral '!JWV194</f>
        <v>0</v>
      </c>
      <c r="JWW66" s="5">
        <f>'[1] Norcentral '!JWW194</f>
        <v>0</v>
      </c>
      <c r="JWX66" s="5">
        <f>'[1] Norcentral '!JWX194</f>
        <v>0</v>
      </c>
      <c r="JWY66" s="5">
        <f>'[1] Norcentral '!JWY194</f>
        <v>0</v>
      </c>
      <c r="JWZ66" s="5">
        <f>'[1] Norcentral '!JWZ194</f>
        <v>0</v>
      </c>
      <c r="JXA66" s="5">
        <f>'[1] Norcentral '!JXA194</f>
        <v>0</v>
      </c>
      <c r="JXB66" s="5">
        <f>'[1] Norcentral '!JXB194</f>
        <v>0</v>
      </c>
      <c r="JXC66" s="5">
        <f>'[1] Norcentral '!JXC194</f>
        <v>0</v>
      </c>
      <c r="JXD66" s="5">
        <f>'[1] Norcentral '!JXD194</f>
        <v>0</v>
      </c>
      <c r="JXE66" s="5">
        <f>'[1] Norcentral '!JXE194</f>
        <v>0</v>
      </c>
      <c r="JXF66" s="5">
        <f>'[1] Norcentral '!JXF194</f>
        <v>0</v>
      </c>
      <c r="JXG66" s="5">
        <f>'[1] Norcentral '!JXG194</f>
        <v>0</v>
      </c>
      <c r="JXH66" s="5">
        <f>'[1] Norcentral '!JXH194</f>
        <v>0</v>
      </c>
      <c r="JXI66" s="5">
        <f>'[1] Norcentral '!JXI194</f>
        <v>0</v>
      </c>
      <c r="JXJ66" s="5">
        <f>'[1] Norcentral '!JXJ194</f>
        <v>0</v>
      </c>
      <c r="JXK66" s="5">
        <f>'[1] Norcentral '!JXK194</f>
        <v>0</v>
      </c>
      <c r="JXL66" s="5">
        <f>'[1] Norcentral '!JXL194</f>
        <v>0</v>
      </c>
      <c r="JXM66" s="5">
        <f>'[1] Norcentral '!JXM194</f>
        <v>0</v>
      </c>
      <c r="JXN66" s="5">
        <f>'[1] Norcentral '!JXN194</f>
        <v>0</v>
      </c>
      <c r="JXO66" s="5">
        <f>'[1] Norcentral '!JXO194</f>
        <v>0</v>
      </c>
      <c r="JXP66" s="5">
        <f>'[1] Norcentral '!JXP194</f>
        <v>0</v>
      </c>
      <c r="JXQ66" s="5">
        <f>'[1] Norcentral '!JXQ194</f>
        <v>0</v>
      </c>
      <c r="JXR66" s="5">
        <f>'[1] Norcentral '!JXR194</f>
        <v>0</v>
      </c>
      <c r="JXS66" s="5">
        <f>'[1] Norcentral '!JXS194</f>
        <v>0</v>
      </c>
      <c r="JXT66" s="5">
        <f>'[1] Norcentral '!JXT194</f>
        <v>0</v>
      </c>
      <c r="JXU66" s="5">
        <f>'[1] Norcentral '!JXU194</f>
        <v>0</v>
      </c>
      <c r="JXV66" s="5">
        <f>'[1] Norcentral '!JXV194</f>
        <v>0</v>
      </c>
      <c r="JXW66" s="5">
        <f>'[1] Norcentral '!JXW194</f>
        <v>0</v>
      </c>
      <c r="JXX66" s="5">
        <f>'[1] Norcentral '!JXX194</f>
        <v>0</v>
      </c>
      <c r="JXY66" s="5">
        <f>'[1] Norcentral '!JXY194</f>
        <v>0</v>
      </c>
      <c r="JXZ66" s="5">
        <f>'[1] Norcentral '!JXZ194</f>
        <v>0</v>
      </c>
      <c r="JYA66" s="5">
        <f>'[1] Norcentral '!JYA194</f>
        <v>0</v>
      </c>
      <c r="JYB66" s="5">
        <f>'[1] Norcentral '!JYB194</f>
        <v>0</v>
      </c>
      <c r="JYC66" s="5">
        <f>'[1] Norcentral '!JYC194</f>
        <v>0</v>
      </c>
      <c r="JYD66" s="5">
        <f>'[1] Norcentral '!JYD194</f>
        <v>0</v>
      </c>
      <c r="JYE66" s="5">
        <f>'[1] Norcentral '!JYE194</f>
        <v>0</v>
      </c>
      <c r="JYF66" s="5">
        <f>'[1] Norcentral '!JYF194</f>
        <v>0</v>
      </c>
      <c r="JYG66" s="5">
        <f>'[1] Norcentral '!JYG194</f>
        <v>0</v>
      </c>
      <c r="JYH66" s="5">
        <f>'[1] Norcentral '!JYH194</f>
        <v>0</v>
      </c>
      <c r="JYI66" s="5">
        <f>'[1] Norcentral '!JYI194</f>
        <v>0</v>
      </c>
      <c r="JYJ66" s="5">
        <f>'[1] Norcentral '!JYJ194</f>
        <v>0</v>
      </c>
      <c r="JYK66" s="5">
        <f>'[1] Norcentral '!JYK194</f>
        <v>0</v>
      </c>
      <c r="JYL66" s="5">
        <f>'[1] Norcentral '!JYL194</f>
        <v>0</v>
      </c>
      <c r="JYM66" s="5">
        <f>'[1] Norcentral '!JYM194</f>
        <v>0</v>
      </c>
      <c r="JYN66" s="5">
        <f>'[1] Norcentral '!JYN194</f>
        <v>0</v>
      </c>
      <c r="JYO66" s="5">
        <f>'[1] Norcentral '!JYO194</f>
        <v>0</v>
      </c>
      <c r="JYP66" s="5">
        <f>'[1] Norcentral '!JYP194</f>
        <v>0</v>
      </c>
      <c r="JYQ66" s="5">
        <f>'[1] Norcentral '!JYQ194</f>
        <v>0</v>
      </c>
      <c r="JYR66" s="5">
        <f>'[1] Norcentral '!JYR194</f>
        <v>0</v>
      </c>
      <c r="JYS66" s="5">
        <f>'[1] Norcentral '!JYS194</f>
        <v>0</v>
      </c>
      <c r="JYT66" s="5">
        <f>'[1] Norcentral '!JYT194</f>
        <v>0</v>
      </c>
      <c r="JYU66" s="5">
        <f>'[1] Norcentral '!JYU194</f>
        <v>0</v>
      </c>
      <c r="JYV66" s="5">
        <f>'[1] Norcentral '!JYV194</f>
        <v>0</v>
      </c>
      <c r="JYW66" s="5">
        <f>'[1] Norcentral '!JYW194</f>
        <v>0</v>
      </c>
      <c r="JYX66" s="5">
        <f>'[1] Norcentral '!JYX194</f>
        <v>0</v>
      </c>
      <c r="JYY66" s="5">
        <f>'[1] Norcentral '!JYY194</f>
        <v>0</v>
      </c>
      <c r="JYZ66" s="5">
        <f>'[1] Norcentral '!JYZ194</f>
        <v>0</v>
      </c>
      <c r="JZA66" s="5">
        <f>'[1] Norcentral '!JZA194</f>
        <v>0</v>
      </c>
      <c r="JZB66" s="5">
        <f>'[1] Norcentral '!JZB194</f>
        <v>0</v>
      </c>
      <c r="JZC66" s="5">
        <f>'[1] Norcentral '!JZC194</f>
        <v>0</v>
      </c>
      <c r="JZD66" s="5">
        <f>'[1] Norcentral '!JZD194</f>
        <v>0</v>
      </c>
      <c r="JZE66" s="5">
        <f>'[1] Norcentral '!JZE194</f>
        <v>0</v>
      </c>
      <c r="JZF66" s="5">
        <f>'[1] Norcentral '!JZF194</f>
        <v>0</v>
      </c>
      <c r="JZG66" s="5">
        <f>'[1] Norcentral '!JZG194</f>
        <v>0</v>
      </c>
      <c r="JZH66" s="5">
        <f>'[1] Norcentral '!JZH194</f>
        <v>0</v>
      </c>
      <c r="JZI66" s="5">
        <f>'[1] Norcentral '!JZI194</f>
        <v>0</v>
      </c>
      <c r="JZJ66" s="5">
        <f>'[1] Norcentral '!JZJ194</f>
        <v>0</v>
      </c>
      <c r="JZK66" s="5">
        <f>'[1] Norcentral '!JZK194</f>
        <v>0</v>
      </c>
      <c r="JZL66" s="5">
        <f>'[1] Norcentral '!JZL194</f>
        <v>0</v>
      </c>
      <c r="JZM66" s="5">
        <f>'[1] Norcentral '!JZM194</f>
        <v>0</v>
      </c>
      <c r="JZN66" s="5">
        <f>'[1] Norcentral '!JZN194</f>
        <v>0</v>
      </c>
      <c r="JZO66" s="5">
        <f>'[1] Norcentral '!JZO194</f>
        <v>0</v>
      </c>
      <c r="JZP66" s="5">
        <f>'[1] Norcentral '!JZP194</f>
        <v>0</v>
      </c>
      <c r="JZQ66" s="5">
        <f>'[1] Norcentral '!JZQ194</f>
        <v>0</v>
      </c>
      <c r="JZR66" s="5">
        <f>'[1] Norcentral '!JZR194</f>
        <v>0</v>
      </c>
      <c r="JZS66" s="5">
        <f>'[1] Norcentral '!JZS194</f>
        <v>0</v>
      </c>
      <c r="JZT66" s="5">
        <f>'[1] Norcentral '!JZT194</f>
        <v>0</v>
      </c>
      <c r="JZU66" s="5">
        <f>'[1] Norcentral '!JZU194</f>
        <v>0</v>
      </c>
      <c r="JZV66" s="5">
        <f>'[1] Norcentral '!JZV194</f>
        <v>0</v>
      </c>
      <c r="JZW66" s="5">
        <f>'[1] Norcentral '!JZW194</f>
        <v>0</v>
      </c>
      <c r="JZX66" s="5">
        <f>'[1] Norcentral '!JZX194</f>
        <v>0</v>
      </c>
      <c r="JZY66" s="5">
        <f>'[1] Norcentral '!JZY194</f>
        <v>0</v>
      </c>
      <c r="JZZ66" s="5">
        <f>'[1] Norcentral '!JZZ194</f>
        <v>0</v>
      </c>
      <c r="KAA66" s="5">
        <f>'[1] Norcentral '!KAA194</f>
        <v>0</v>
      </c>
      <c r="KAB66" s="5">
        <f>'[1] Norcentral '!KAB194</f>
        <v>0</v>
      </c>
      <c r="KAC66" s="5">
        <f>'[1] Norcentral '!KAC194</f>
        <v>0</v>
      </c>
      <c r="KAD66" s="5">
        <f>'[1] Norcentral '!KAD194</f>
        <v>0</v>
      </c>
      <c r="KAE66" s="5">
        <f>'[1] Norcentral '!KAE194</f>
        <v>0</v>
      </c>
      <c r="KAF66" s="5">
        <f>'[1] Norcentral '!KAF194</f>
        <v>0</v>
      </c>
      <c r="KAG66" s="5">
        <f>'[1] Norcentral '!KAG194</f>
        <v>0</v>
      </c>
      <c r="KAH66" s="5">
        <f>'[1] Norcentral '!KAH194</f>
        <v>0</v>
      </c>
      <c r="KAI66" s="5">
        <f>'[1] Norcentral '!KAI194</f>
        <v>0</v>
      </c>
      <c r="KAJ66" s="5">
        <f>'[1] Norcentral '!KAJ194</f>
        <v>0</v>
      </c>
      <c r="KAK66" s="5">
        <f>'[1] Norcentral '!KAK194</f>
        <v>0</v>
      </c>
      <c r="KAL66" s="5">
        <f>'[1] Norcentral '!KAL194</f>
        <v>0</v>
      </c>
      <c r="KAM66" s="5">
        <f>'[1] Norcentral '!KAM194</f>
        <v>0</v>
      </c>
      <c r="KAN66" s="5">
        <f>'[1] Norcentral '!KAN194</f>
        <v>0</v>
      </c>
      <c r="KAO66" s="5">
        <f>'[1] Norcentral '!KAO194</f>
        <v>0</v>
      </c>
      <c r="KAP66" s="5">
        <f>'[1] Norcentral '!KAP194</f>
        <v>0</v>
      </c>
      <c r="KAQ66" s="5">
        <f>'[1] Norcentral '!KAQ194</f>
        <v>0</v>
      </c>
      <c r="KAR66" s="5">
        <f>'[1] Norcentral '!KAR194</f>
        <v>0</v>
      </c>
      <c r="KAS66" s="5">
        <f>'[1] Norcentral '!KAS194</f>
        <v>0</v>
      </c>
      <c r="KAT66" s="5">
        <f>'[1] Norcentral '!KAT194</f>
        <v>0</v>
      </c>
      <c r="KAU66" s="5">
        <f>'[1] Norcentral '!KAU194</f>
        <v>0</v>
      </c>
      <c r="KAV66" s="5">
        <f>'[1] Norcentral '!KAV194</f>
        <v>0</v>
      </c>
      <c r="KAW66" s="5">
        <f>'[1] Norcentral '!KAW194</f>
        <v>0</v>
      </c>
      <c r="KAX66" s="5">
        <f>'[1] Norcentral '!KAX194</f>
        <v>0</v>
      </c>
      <c r="KAY66" s="5">
        <f>'[1] Norcentral '!KAY194</f>
        <v>0</v>
      </c>
      <c r="KAZ66" s="5">
        <f>'[1] Norcentral '!KAZ194</f>
        <v>0</v>
      </c>
      <c r="KBA66" s="5">
        <f>'[1] Norcentral '!KBA194</f>
        <v>0</v>
      </c>
      <c r="KBB66" s="5">
        <f>'[1] Norcentral '!KBB194</f>
        <v>0</v>
      </c>
      <c r="KBC66" s="5">
        <f>'[1] Norcentral '!KBC194</f>
        <v>0</v>
      </c>
      <c r="KBD66" s="5">
        <f>'[1] Norcentral '!KBD194</f>
        <v>0</v>
      </c>
      <c r="KBE66" s="5">
        <f>'[1] Norcentral '!KBE194</f>
        <v>0</v>
      </c>
      <c r="KBF66" s="5">
        <f>'[1] Norcentral '!KBF194</f>
        <v>0</v>
      </c>
      <c r="KBG66" s="5">
        <f>'[1] Norcentral '!KBG194</f>
        <v>0</v>
      </c>
      <c r="KBH66" s="5">
        <f>'[1] Norcentral '!KBH194</f>
        <v>0</v>
      </c>
      <c r="KBI66" s="5">
        <f>'[1] Norcentral '!KBI194</f>
        <v>0</v>
      </c>
      <c r="KBJ66" s="5">
        <f>'[1] Norcentral '!KBJ194</f>
        <v>0</v>
      </c>
      <c r="KBK66" s="5">
        <f>'[1] Norcentral '!KBK194</f>
        <v>0</v>
      </c>
      <c r="KBL66" s="5">
        <f>'[1] Norcentral '!KBL194</f>
        <v>0</v>
      </c>
      <c r="KBM66" s="5">
        <f>'[1] Norcentral '!KBM194</f>
        <v>0</v>
      </c>
      <c r="KBN66" s="5">
        <f>'[1] Norcentral '!KBN194</f>
        <v>0</v>
      </c>
      <c r="KBO66" s="5">
        <f>'[1] Norcentral '!KBO194</f>
        <v>0</v>
      </c>
      <c r="KBP66" s="5">
        <f>'[1] Norcentral '!KBP194</f>
        <v>0</v>
      </c>
      <c r="KBQ66" s="5">
        <f>'[1] Norcentral '!KBQ194</f>
        <v>0</v>
      </c>
      <c r="KBR66" s="5">
        <f>'[1] Norcentral '!KBR194</f>
        <v>0</v>
      </c>
      <c r="KBS66" s="5">
        <f>'[1] Norcentral '!KBS194</f>
        <v>0</v>
      </c>
      <c r="KBT66" s="5">
        <f>'[1] Norcentral '!KBT194</f>
        <v>0</v>
      </c>
      <c r="KBU66" s="5">
        <f>'[1] Norcentral '!KBU194</f>
        <v>0</v>
      </c>
      <c r="KBV66" s="5">
        <f>'[1] Norcentral '!KBV194</f>
        <v>0</v>
      </c>
      <c r="KBW66" s="5">
        <f>'[1] Norcentral '!KBW194</f>
        <v>0</v>
      </c>
      <c r="KBX66" s="5">
        <f>'[1] Norcentral '!KBX194</f>
        <v>0</v>
      </c>
      <c r="KBY66" s="5">
        <f>'[1] Norcentral '!KBY194</f>
        <v>0</v>
      </c>
      <c r="KBZ66" s="5">
        <f>'[1] Norcentral '!KBZ194</f>
        <v>0</v>
      </c>
      <c r="KCA66" s="5">
        <f>'[1] Norcentral '!KCA194</f>
        <v>0</v>
      </c>
      <c r="KCB66" s="5">
        <f>'[1] Norcentral '!KCB194</f>
        <v>0</v>
      </c>
      <c r="KCC66" s="5">
        <f>'[1] Norcentral '!KCC194</f>
        <v>0</v>
      </c>
      <c r="KCD66" s="5">
        <f>'[1] Norcentral '!KCD194</f>
        <v>0</v>
      </c>
      <c r="KCE66" s="5">
        <f>'[1] Norcentral '!KCE194</f>
        <v>0</v>
      </c>
      <c r="KCF66" s="5">
        <f>'[1] Norcentral '!KCF194</f>
        <v>0</v>
      </c>
      <c r="KCG66" s="5">
        <f>'[1] Norcentral '!KCG194</f>
        <v>0</v>
      </c>
      <c r="KCH66" s="5">
        <f>'[1] Norcentral '!KCH194</f>
        <v>0</v>
      </c>
      <c r="KCI66" s="5">
        <f>'[1] Norcentral '!KCI194</f>
        <v>0</v>
      </c>
      <c r="KCJ66" s="5">
        <f>'[1] Norcentral '!KCJ194</f>
        <v>0</v>
      </c>
      <c r="KCK66" s="5">
        <f>'[1] Norcentral '!KCK194</f>
        <v>0</v>
      </c>
      <c r="KCL66" s="5">
        <f>'[1] Norcentral '!KCL194</f>
        <v>0</v>
      </c>
      <c r="KCM66" s="5">
        <f>'[1] Norcentral '!KCM194</f>
        <v>0</v>
      </c>
      <c r="KCN66" s="5">
        <f>'[1] Norcentral '!KCN194</f>
        <v>0</v>
      </c>
      <c r="KCO66" s="5">
        <f>'[1] Norcentral '!KCO194</f>
        <v>0</v>
      </c>
      <c r="KCP66" s="5">
        <f>'[1] Norcentral '!KCP194</f>
        <v>0</v>
      </c>
      <c r="KCQ66" s="5">
        <f>'[1] Norcentral '!KCQ194</f>
        <v>0</v>
      </c>
      <c r="KCR66" s="5">
        <f>'[1] Norcentral '!KCR194</f>
        <v>0</v>
      </c>
      <c r="KCS66" s="5">
        <f>'[1] Norcentral '!KCS194</f>
        <v>0</v>
      </c>
      <c r="KCT66" s="5">
        <f>'[1] Norcentral '!KCT194</f>
        <v>0</v>
      </c>
      <c r="KCU66" s="5">
        <f>'[1] Norcentral '!KCU194</f>
        <v>0</v>
      </c>
      <c r="KCV66" s="5">
        <f>'[1] Norcentral '!KCV194</f>
        <v>0</v>
      </c>
      <c r="KCW66" s="5">
        <f>'[1] Norcentral '!KCW194</f>
        <v>0</v>
      </c>
      <c r="KCX66" s="5">
        <f>'[1] Norcentral '!KCX194</f>
        <v>0</v>
      </c>
      <c r="KCY66" s="5">
        <f>'[1] Norcentral '!KCY194</f>
        <v>0</v>
      </c>
      <c r="KCZ66" s="5">
        <f>'[1] Norcentral '!KCZ194</f>
        <v>0</v>
      </c>
      <c r="KDA66" s="5">
        <f>'[1] Norcentral '!KDA194</f>
        <v>0</v>
      </c>
      <c r="KDB66" s="5">
        <f>'[1] Norcentral '!KDB194</f>
        <v>0</v>
      </c>
      <c r="KDC66" s="5">
        <f>'[1] Norcentral '!KDC194</f>
        <v>0</v>
      </c>
      <c r="KDD66" s="5">
        <f>'[1] Norcentral '!KDD194</f>
        <v>0</v>
      </c>
      <c r="KDE66" s="5">
        <f>'[1] Norcentral '!KDE194</f>
        <v>0</v>
      </c>
      <c r="KDF66" s="5">
        <f>'[1] Norcentral '!KDF194</f>
        <v>0</v>
      </c>
      <c r="KDG66" s="5">
        <f>'[1] Norcentral '!KDG194</f>
        <v>0</v>
      </c>
      <c r="KDH66" s="5">
        <f>'[1] Norcentral '!KDH194</f>
        <v>0</v>
      </c>
      <c r="KDI66" s="5">
        <f>'[1] Norcentral '!KDI194</f>
        <v>0</v>
      </c>
      <c r="KDJ66" s="5">
        <f>'[1] Norcentral '!KDJ194</f>
        <v>0</v>
      </c>
      <c r="KDK66" s="5">
        <f>'[1] Norcentral '!KDK194</f>
        <v>0</v>
      </c>
      <c r="KDL66" s="5">
        <f>'[1] Norcentral '!KDL194</f>
        <v>0</v>
      </c>
      <c r="KDM66" s="5">
        <f>'[1] Norcentral '!KDM194</f>
        <v>0</v>
      </c>
      <c r="KDN66" s="5">
        <f>'[1] Norcentral '!KDN194</f>
        <v>0</v>
      </c>
      <c r="KDO66" s="5">
        <f>'[1] Norcentral '!KDO194</f>
        <v>0</v>
      </c>
      <c r="KDP66" s="5">
        <f>'[1] Norcentral '!KDP194</f>
        <v>0</v>
      </c>
      <c r="KDQ66" s="5">
        <f>'[1] Norcentral '!KDQ194</f>
        <v>0</v>
      </c>
      <c r="KDR66" s="5">
        <f>'[1] Norcentral '!KDR194</f>
        <v>0</v>
      </c>
      <c r="KDS66" s="5">
        <f>'[1] Norcentral '!KDS194</f>
        <v>0</v>
      </c>
      <c r="KDT66" s="5">
        <f>'[1] Norcentral '!KDT194</f>
        <v>0</v>
      </c>
      <c r="KDU66" s="5">
        <f>'[1] Norcentral '!KDU194</f>
        <v>0</v>
      </c>
      <c r="KDV66" s="5">
        <f>'[1] Norcentral '!KDV194</f>
        <v>0</v>
      </c>
      <c r="KDW66" s="5">
        <f>'[1] Norcentral '!KDW194</f>
        <v>0</v>
      </c>
      <c r="KDX66" s="5">
        <f>'[1] Norcentral '!KDX194</f>
        <v>0</v>
      </c>
      <c r="KDY66" s="5">
        <f>'[1] Norcentral '!KDY194</f>
        <v>0</v>
      </c>
      <c r="KDZ66" s="5">
        <f>'[1] Norcentral '!KDZ194</f>
        <v>0</v>
      </c>
      <c r="KEA66" s="5">
        <f>'[1] Norcentral '!KEA194</f>
        <v>0</v>
      </c>
      <c r="KEB66" s="5">
        <f>'[1] Norcentral '!KEB194</f>
        <v>0</v>
      </c>
      <c r="KEC66" s="5">
        <f>'[1] Norcentral '!KEC194</f>
        <v>0</v>
      </c>
      <c r="KED66" s="5">
        <f>'[1] Norcentral '!KED194</f>
        <v>0</v>
      </c>
      <c r="KEE66" s="5">
        <f>'[1] Norcentral '!KEE194</f>
        <v>0</v>
      </c>
      <c r="KEF66" s="5">
        <f>'[1] Norcentral '!KEF194</f>
        <v>0</v>
      </c>
      <c r="KEG66" s="5">
        <f>'[1] Norcentral '!KEG194</f>
        <v>0</v>
      </c>
      <c r="KEH66" s="5">
        <f>'[1] Norcentral '!KEH194</f>
        <v>0</v>
      </c>
      <c r="KEI66" s="5">
        <f>'[1] Norcentral '!KEI194</f>
        <v>0</v>
      </c>
      <c r="KEJ66" s="5">
        <f>'[1] Norcentral '!KEJ194</f>
        <v>0</v>
      </c>
      <c r="KEK66" s="5">
        <f>'[1] Norcentral '!KEK194</f>
        <v>0</v>
      </c>
      <c r="KEL66" s="5">
        <f>'[1] Norcentral '!KEL194</f>
        <v>0</v>
      </c>
      <c r="KEM66" s="5">
        <f>'[1] Norcentral '!KEM194</f>
        <v>0</v>
      </c>
      <c r="KEN66" s="5">
        <f>'[1] Norcentral '!KEN194</f>
        <v>0</v>
      </c>
      <c r="KEO66" s="5">
        <f>'[1] Norcentral '!KEO194</f>
        <v>0</v>
      </c>
      <c r="KEP66" s="5">
        <f>'[1] Norcentral '!KEP194</f>
        <v>0</v>
      </c>
      <c r="KEQ66" s="5">
        <f>'[1] Norcentral '!KEQ194</f>
        <v>0</v>
      </c>
      <c r="KER66" s="5">
        <f>'[1] Norcentral '!KER194</f>
        <v>0</v>
      </c>
      <c r="KES66" s="5">
        <f>'[1] Norcentral '!KES194</f>
        <v>0</v>
      </c>
      <c r="KET66" s="5">
        <f>'[1] Norcentral '!KET194</f>
        <v>0</v>
      </c>
      <c r="KEU66" s="5">
        <f>'[1] Norcentral '!KEU194</f>
        <v>0</v>
      </c>
      <c r="KEV66" s="5">
        <f>'[1] Norcentral '!KEV194</f>
        <v>0</v>
      </c>
      <c r="KEW66" s="5">
        <f>'[1] Norcentral '!KEW194</f>
        <v>0</v>
      </c>
      <c r="KEX66" s="5">
        <f>'[1] Norcentral '!KEX194</f>
        <v>0</v>
      </c>
      <c r="KEY66" s="5">
        <f>'[1] Norcentral '!KEY194</f>
        <v>0</v>
      </c>
      <c r="KEZ66" s="5">
        <f>'[1] Norcentral '!KEZ194</f>
        <v>0</v>
      </c>
      <c r="KFA66" s="5">
        <f>'[1] Norcentral '!KFA194</f>
        <v>0</v>
      </c>
      <c r="KFB66" s="5">
        <f>'[1] Norcentral '!KFB194</f>
        <v>0</v>
      </c>
      <c r="KFC66" s="5">
        <f>'[1] Norcentral '!KFC194</f>
        <v>0</v>
      </c>
      <c r="KFD66" s="5">
        <f>'[1] Norcentral '!KFD194</f>
        <v>0</v>
      </c>
      <c r="KFE66" s="5">
        <f>'[1] Norcentral '!KFE194</f>
        <v>0</v>
      </c>
      <c r="KFF66" s="5">
        <f>'[1] Norcentral '!KFF194</f>
        <v>0</v>
      </c>
      <c r="KFG66" s="5">
        <f>'[1] Norcentral '!KFG194</f>
        <v>0</v>
      </c>
      <c r="KFH66" s="5">
        <f>'[1] Norcentral '!KFH194</f>
        <v>0</v>
      </c>
      <c r="KFI66" s="5">
        <f>'[1] Norcentral '!KFI194</f>
        <v>0</v>
      </c>
      <c r="KFJ66" s="5">
        <f>'[1] Norcentral '!KFJ194</f>
        <v>0</v>
      </c>
      <c r="KFK66" s="5">
        <f>'[1] Norcentral '!KFK194</f>
        <v>0</v>
      </c>
      <c r="KFL66" s="5">
        <f>'[1] Norcentral '!KFL194</f>
        <v>0</v>
      </c>
      <c r="KFM66" s="5">
        <f>'[1] Norcentral '!KFM194</f>
        <v>0</v>
      </c>
      <c r="KFN66" s="5">
        <f>'[1] Norcentral '!KFN194</f>
        <v>0</v>
      </c>
      <c r="KFO66" s="5">
        <f>'[1] Norcentral '!KFO194</f>
        <v>0</v>
      </c>
      <c r="KFP66" s="5">
        <f>'[1] Norcentral '!KFP194</f>
        <v>0</v>
      </c>
      <c r="KFQ66" s="5">
        <f>'[1] Norcentral '!KFQ194</f>
        <v>0</v>
      </c>
      <c r="KFR66" s="5">
        <f>'[1] Norcentral '!KFR194</f>
        <v>0</v>
      </c>
      <c r="KFS66" s="5">
        <f>'[1] Norcentral '!KFS194</f>
        <v>0</v>
      </c>
      <c r="KFT66" s="5">
        <f>'[1] Norcentral '!KFT194</f>
        <v>0</v>
      </c>
      <c r="KFU66" s="5">
        <f>'[1] Norcentral '!KFU194</f>
        <v>0</v>
      </c>
      <c r="KFV66" s="5">
        <f>'[1] Norcentral '!KFV194</f>
        <v>0</v>
      </c>
      <c r="KFW66" s="5">
        <f>'[1] Norcentral '!KFW194</f>
        <v>0</v>
      </c>
      <c r="KFX66" s="5">
        <f>'[1] Norcentral '!KFX194</f>
        <v>0</v>
      </c>
      <c r="KFY66" s="5">
        <f>'[1] Norcentral '!KFY194</f>
        <v>0</v>
      </c>
      <c r="KFZ66" s="5">
        <f>'[1] Norcentral '!KFZ194</f>
        <v>0</v>
      </c>
      <c r="KGA66" s="5">
        <f>'[1] Norcentral '!KGA194</f>
        <v>0</v>
      </c>
      <c r="KGB66" s="5">
        <f>'[1] Norcentral '!KGB194</f>
        <v>0</v>
      </c>
      <c r="KGC66" s="5">
        <f>'[1] Norcentral '!KGC194</f>
        <v>0</v>
      </c>
      <c r="KGD66" s="5">
        <f>'[1] Norcentral '!KGD194</f>
        <v>0</v>
      </c>
      <c r="KGE66" s="5">
        <f>'[1] Norcentral '!KGE194</f>
        <v>0</v>
      </c>
      <c r="KGF66" s="5">
        <f>'[1] Norcentral '!KGF194</f>
        <v>0</v>
      </c>
      <c r="KGG66" s="5">
        <f>'[1] Norcentral '!KGG194</f>
        <v>0</v>
      </c>
      <c r="KGH66" s="5">
        <f>'[1] Norcentral '!KGH194</f>
        <v>0</v>
      </c>
      <c r="KGI66" s="5">
        <f>'[1] Norcentral '!KGI194</f>
        <v>0</v>
      </c>
      <c r="KGJ66" s="5">
        <f>'[1] Norcentral '!KGJ194</f>
        <v>0</v>
      </c>
      <c r="KGK66" s="5">
        <f>'[1] Norcentral '!KGK194</f>
        <v>0</v>
      </c>
      <c r="KGL66" s="5">
        <f>'[1] Norcentral '!KGL194</f>
        <v>0</v>
      </c>
      <c r="KGM66" s="5">
        <f>'[1] Norcentral '!KGM194</f>
        <v>0</v>
      </c>
      <c r="KGN66" s="5">
        <f>'[1] Norcentral '!KGN194</f>
        <v>0</v>
      </c>
      <c r="KGO66" s="5">
        <f>'[1] Norcentral '!KGO194</f>
        <v>0</v>
      </c>
      <c r="KGP66" s="5">
        <f>'[1] Norcentral '!KGP194</f>
        <v>0</v>
      </c>
      <c r="KGQ66" s="5">
        <f>'[1] Norcentral '!KGQ194</f>
        <v>0</v>
      </c>
      <c r="KGR66" s="5">
        <f>'[1] Norcentral '!KGR194</f>
        <v>0</v>
      </c>
      <c r="KGS66" s="5">
        <f>'[1] Norcentral '!KGS194</f>
        <v>0</v>
      </c>
      <c r="KGT66" s="5">
        <f>'[1] Norcentral '!KGT194</f>
        <v>0</v>
      </c>
      <c r="KGU66" s="5">
        <f>'[1] Norcentral '!KGU194</f>
        <v>0</v>
      </c>
      <c r="KGV66" s="5">
        <f>'[1] Norcentral '!KGV194</f>
        <v>0</v>
      </c>
      <c r="KGW66" s="5">
        <f>'[1] Norcentral '!KGW194</f>
        <v>0</v>
      </c>
      <c r="KGX66" s="5">
        <f>'[1] Norcentral '!KGX194</f>
        <v>0</v>
      </c>
      <c r="KGY66" s="5">
        <f>'[1] Norcentral '!KGY194</f>
        <v>0</v>
      </c>
      <c r="KGZ66" s="5">
        <f>'[1] Norcentral '!KGZ194</f>
        <v>0</v>
      </c>
      <c r="KHA66" s="5">
        <f>'[1] Norcentral '!KHA194</f>
        <v>0</v>
      </c>
      <c r="KHB66" s="5">
        <f>'[1] Norcentral '!KHB194</f>
        <v>0</v>
      </c>
      <c r="KHC66" s="5">
        <f>'[1] Norcentral '!KHC194</f>
        <v>0</v>
      </c>
      <c r="KHD66" s="5">
        <f>'[1] Norcentral '!KHD194</f>
        <v>0</v>
      </c>
      <c r="KHE66" s="5">
        <f>'[1] Norcentral '!KHE194</f>
        <v>0</v>
      </c>
      <c r="KHF66" s="5">
        <f>'[1] Norcentral '!KHF194</f>
        <v>0</v>
      </c>
      <c r="KHG66" s="5">
        <f>'[1] Norcentral '!KHG194</f>
        <v>0</v>
      </c>
      <c r="KHH66" s="5">
        <f>'[1] Norcentral '!KHH194</f>
        <v>0</v>
      </c>
      <c r="KHI66" s="5">
        <f>'[1] Norcentral '!KHI194</f>
        <v>0</v>
      </c>
      <c r="KHJ66" s="5">
        <f>'[1] Norcentral '!KHJ194</f>
        <v>0</v>
      </c>
      <c r="KHK66" s="5">
        <f>'[1] Norcentral '!KHK194</f>
        <v>0</v>
      </c>
      <c r="KHL66" s="5">
        <f>'[1] Norcentral '!KHL194</f>
        <v>0</v>
      </c>
      <c r="KHM66" s="5">
        <f>'[1] Norcentral '!KHM194</f>
        <v>0</v>
      </c>
      <c r="KHN66" s="5">
        <f>'[1] Norcentral '!KHN194</f>
        <v>0</v>
      </c>
      <c r="KHO66" s="5">
        <f>'[1] Norcentral '!KHO194</f>
        <v>0</v>
      </c>
      <c r="KHP66" s="5">
        <f>'[1] Norcentral '!KHP194</f>
        <v>0</v>
      </c>
      <c r="KHQ66" s="5">
        <f>'[1] Norcentral '!KHQ194</f>
        <v>0</v>
      </c>
      <c r="KHR66" s="5">
        <f>'[1] Norcentral '!KHR194</f>
        <v>0</v>
      </c>
      <c r="KHS66" s="5">
        <f>'[1] Norcentral '!KHS194</f>
        <v>0</v>
      </c>
      <c r="KHT66" s="5">
        <f>'[1] Norcentral '!KHT194</f>
        <v>0</v>
      </c>
      <c r="KHU66" s="5">
        <f>'[1] Norcentral '!KHU194</f>
        <v>0</v>
      </c>
      <c r="KHV66" s="5">
        <f>'[1] Norcentral '!KHV194</f>
        <v>0</v>
      </c>
      <c r="KHW66" s="5">
        <f>'[1] Norcentral '!KHW194</f>
        <v>0</v>
      </c>
      <c r="KHX66" s="5">
        <f>'[1] Norcentral '!KHX194</f>
        <v>0</v>
      </c>
      <c r="KHY66" s="5">
        <f>'[1] Norcentral '!KHY194</f>
        <v>0</v>
      </c>
      <c r="KHZ66" s="5">
        <f>'[1] Norcentral '!KHZ194</f>
        <v>0</v>
      </c>
      <c r="KIA66" s="5">
        <f>'[1] Norcentral '!KIA194</f>
        <v>0</v>
      </c>
      <c r="KIB66" s="5">
        <f>'[1] Norcentral '!KIB194</f>
        <v>0</v>
      </c>
      <c r="KIC66" s="5">
        <f>'[1] Norcentral '!KIC194</f>
        <v>0</v>
      </c>
      <c r="KID66" s="5">
        <f>'[1] Norcentral '!KID194</f>
        <v>0</v>
      </c>
      <c r="KIE66" s="5">
        <f>'[1] Norcentral '!KIE194</f>
        <v>0</v>
      </c>
      <c r="KIF66" s="5">
        <f>'[1] Norcentral '!KIF194</f>
        <v>0</v>
      </c>
      <c r="KIG66" s="5">
        <f>'[1] Norcentral '!KIG194</f>
        <v>0</v>
      </c>
      <c r="KIH66" s="5">
        <f>'[1] Norcentral '!KIH194</f>
        <v>0</v>
      </c>
      <c r="KII66" s="5">
        <f>'[1] Norcentral '!KII194</f>
        <v>0</v>
      </c>
      <c r="KIJ66" s="5">
        <f>'[1] Norcentral '!KIJ194</f>
        <v>0</v>
      </c>
      <c r="KIK66" s="5">
        <f>'[1] Norcentral '!KIK194</f>
        <v>0</v>
      </c>
      <c r="KIL66" s="5">
        <f>'[1] Norcentral '!KIL194</f>
        <v>0</v>
      </c>
      <c r="KIM66" s="5">
        <f>'[1] Norcentral '!KIM194</f>
        <v>0</v>
      </c>
      <c r="KIN66" s="5">
        <f>'[1] Norcentral '!KIN194</f>
        <v>0</v>
      </c>
      <c r="KIO66" s="5">
        <f>'[1] Norcentral '!KIO194</f>
        <v>0</v>
      </c>
      <c r="KIP66" s="5">
        <f>'[1] Norcentral '!KIP194</f>
        <v>0</v>
      </c>
      <c r="KIQ66" s="5">
        <f>'[1] Norcentral '!KIQ194</f>
        <v>0</v>
      </c>
      <c r="KIR66" s="5">
        <f>'[1] Norcentral '!KIR194</f>
        <v>0</v>
      </c>
      <c r="KIS66" s="5">
        <f>'[1] Norcentral '!KIS194</f>
        <v>0</v>
      </c>
      <c r="KIT66" s="5">
        <f>'[1] Norcentral '!KIT194</f>
        <v>0</v>
      </c>
      <c r="KIU66" s="5">
        <f>'[1] Norcentral '!KIU194</f>
        <v>0</v>
      </c>
      <c r="KIV66" s="5">
        <f>'[1] Norcentral '!KIV194</f>
        <v>0</v>
      </c>
      <c r="KIW66" s="5">
        <f>'[1] Norcentral '!KIW194</f>
        <v>0</v>
      </c>
      <c r="KIX66" s="5">
        <f>'[1] Norcentral '!KIX194</f>
        <v>0</v>
      </c>
      <c r="KIY66" s="5">
        <f>'[1] Norcentral '!KIY194</f>
        <v>0</v>
      </c>
      <c r="KIZ66" s="5">
        <f>'[1] Norcentral '!KIZ194</f>
        <v>0</v>
      </c>
      <c r="KJA66" s="5">
        <f>'[1] Norcentral '!KJA194</f>
        <v>0</v>
      </c>
      <c r="KJB66" s="5">
        <f>'[1] Norcentral '!KJB194</f>
        <v>0</v>
      </c>
      <c r="KJC66" s="5">
        <f>'[1] Norcentral '!KJC194</f>
        <v>0</v>
      </c>
      <c r="KJD66" s="5">
        <f>'[1] Norcentral '!KJD194</f>
        <v>0</v>
      </c>
      <c r="KJE66" s="5">
        <f>'[1] Norcentral '!KJE194</f>
        <v>0</v>
      </c>
      <c r="KJF66" s="5">
        <f>'[1] Norcentral '!KJF194</f>
        <v>0</v>
      </c>
      <c r="KJG66" s="5">
        <f>'[1] Norcentral '!KJG194</f>
        <v>0</v>
      </c>
      <c r="KJH66" s="5">
        <f>'[1] Norcentral '!KJH194</f>
        <v>0</v>
      </c>
      <c r="KJI66" s="5">
        <f>'[1] Norcentral '!KJI194</f>
        <v>0</v>
      </c>
      <c r="KJJ66" s="5">
        <f>'[1] Norcentral '!KJJ194</f>
        <v>0</v>
      </c>
      <c r="KJK66" s="5">
        <f>'[1] Norcentral '!KJK194</f>
        <v>0</v>
      </c>
      <c r="KJL66" s="5">
        <f>'[1] Norcentral '!KJL194</f>
        <v>0</v>
      </c>
      <c r="KJM66" s="5">
        <f>'[1] Norcentral '!KJM194</f>
        <v>0</v>
      </c>
      <c r="KJN66" s="5">
        <f>'[1] Norcentral '!KJN194</f>
        <v>0</v>
      </c>
      <c r="KJO66" s="5">
        <f>'[1] Norcentral '!KJO194</f>
        <v>0</v>
      </c>
      <c r="KJP66" s="5">
        <f>'[1] Norcentral '!KJP194</f>
        <v>0</v>
      </c>
      <c r="KJQ66" s="5">
        <f>'[1] Norcentral '!KJQ194</f>
        <v>0</v>
      </c>
      <c r="KJR66" s="5">
        <f>'[1] Norcentral '!KJR194</f>
        <v>0</v>
      </c>
      <c r="KJS66" s="5">
        <f>'[1] Norcentral '!KJS194</f>
        <v>0</v>
      </c>
      <c r="KJT66" s="5">
        <f>'[1] Norcentral '!KJT194</f>
        <v>0</v>
      </c>
      <c r="KJU66" s="5">
        <f>'[1] Norcentral '!KJU194</f>
        <v>0</v>
      </c>
      <c r="KJV66" s="5">
        <f>'[1] Norcentral '!KJV194</f>
        <v>0</v>
      </c>
      <c r="KJW66" s="5">
        <f>'[1] Norcentral '!KJW194</f>
        <v>0</v>
      </c>
      <c r="KJX66" s="5">
        <f>'[1] Norcentral '!KJX194</f>
        <v>0</v>
      </c>
      <c r="KJY66" s="5">
        <f>'[1] Norcentral '!KJY194</f>
        <v>0</v>
      </c>
      <c r="KJZ66" s="5">
        <f>'[1] Norcentral '!KJZ194</f>
        <v>0</v>
      </c>
      <c r="KKA66" s="5">
        <f>'[1] Norcentral '!KKA194</f>
        <v>0</v>
      </c>
      <c r="KKB66" s="5">
        <f>'[1] Norcentral '!KKB194</f>
        <v>0</v>
      </c>
      <c r="KKC66" s="5">
        <f>'[1] Norcentral '!KKC194</f>
        <v>0</v>
      </c>
      <c r="KKD66" s="5">
        <f>'[1] Norcentral '!KKD194</f>
        <v>0</v>
      </c>
      <c r="KKE66" s="5">
        <f>'[1] Norcentral '!KKE194</f>
        <v>0</v>
      </c>
      <c r="KKF66" s="5">
        <f>'[1] Norcentral '!KKF194</f>
        <v>0</v>
      </c>
      <c r="KKG66" s="5">
        <f>'[1] Norcentral '!KKG194</f>
        <v>0</v>
      </c>
      <c r="KKH66" s="5">
        <f>'[1] Norcentral '!KKH194</f>
        <v>0</v>
      </c>
      <c r="KKI66" s="5">
        <f>'[1] Norcentral '!KKI194</f>
        <v>0</v>
      </c>
      <c r="KKJ66" s="5">
        <f>'[1] Norcentral '!KKJ194</f>
        <v>0</v>
      </c>
      <c r="KKK66" s="5">
        <f>'[1] Norcentral '!KKK194</f>
        <v>0</v>
      </c>
      <c r="KKL66" s="5">
        <f>'[1] Norcentral '!KKL194</f>
        <v>0</v>
      </c>
      <c r="KKM66" s="5">
        <f>'[1] Norcentral '!KKM194</f>
        <v>0</v>
      </c>
      <c r="KKN66" s="5">
        <f>'[1] Norcentral '!KKN194</f>
        <v>0</v>
      </c>
      <c r="KKO66" s="5">
        <f>'[1] Norcentral '!KKO194</f>
        <v>0</v>
      </c>
      <c r="KKP66" s="5">
        <f>'[1] Norcentral '!KKP194</f>
        <v>0</v>
      </c>
      <c r="KKQ66" s="5">
        <f>'[1] Norcentral '!KKQ194</f>
        <v>0</v>
      </c>
      <c r="KKR66" s="5">
        <f>'[1] Norcentral '!KKR194</f>
        <v>0</v>
      </c>
      <c r="KKS66" s="5">
        <f>'[1] Norcentral '!KKS194</f>
        <v>0</v>
      </c>
      <c r="KKT66" s="5">
        <f>'[1] Norcentral '!KKT194</f>
        <v>0</v>
      </c>
      <c r="KKU66" s="5">
        <f>'[1] Norcentral '!KKU194</f>
        <v>0</v>
      </c>
      <c r="KKV66" s="5">
        <f>'[1] Norcentral '!KKV194</f>
        <v>0</v>
      </c>
      <c r="KKW66" s="5">
        <f>'[1] Norcentral '!KKW194</f>
        <v>0</v>
      </c>
      <c r="KKX66" s="5">
        <f>'[1] Norcentral '!KKX194</f>
        <v>0</v>
      </c>
      <c r="KKY66" s="5">
        <f>'[1] Norcentral '!KKY194</f>
        <v>0</v>
      </c>
      <c r="KKZ66" s="5">
        <f>'[1] Norcentral '!KKZ194</f>
        <v>0</v>
      </c>
      <c r="KLA66" s="5">
        <f>'[1] Norcentral '!KLA194</f>
        <v>0</v>
      </c>
      <c r="KLB66" s="5">
        <f>'[1] Norcentral '!KLB194</f>
        <v>0</v>
      </c>
      <c r="KLC66" s="5">
        <f>'[1] Norcentral '!KLC194</f>
        <v>0</v>
      </c>
      <c r="KLD66" s="5">
        <f>'[1] Norcentral '!KLD194</f>
        <v>0</v>
      </c>
      <c r="KLE66" s="5">
        <f>'[1] Norcentral '!KLE194</f>
        <v>0</v>
      </c>
      <c r="KLF66" s="5">
        <f>'[1] Norcentral '!KLF194</f>
        <v>0</v>
      </c>
      <c r="KLG66" s="5">
        <f>'[1] Norcentral '!KLG194</f>
        <v>0</v>
      </c>
      <c r="KLH66" s="5">
        <f>'[1] Norcentral '!KLH194</f>
        <v>0</v>
      </c>
      <c r="KLI66" s="5">
        <f>'[1] Norcentral '!KLI194</f>
        <v>0</v>
      </c>
      <c r="KLJ66" s="5">
        <f>'[1] Norcentral '!KLJ194</f>
        <v>0</v>
      </c>
      <c r="KLK66" s="5">
        <f>'[1] Norcentral '!KLK194</f>
        <v>0</v>
      </c>
      <c r="KLL66" s="5">
        <f>'[1] Norcentral '!KLL194</f>
        <v>0</v>
      </c>
      <c r="KLM66" s="5">
        <f>'[1] Norcentral '!KLM194</f>
        <v>0</v>
      </c>
      <c r="KLN66" s="5">
        <f>'[1] Norcentral '!KLN194</f>
        <v>0</v>
      </c>
      <c r="KLO66" s="5">
        <f>'[1] Norcentral '!KLO194</f>
        <v>0</v>
      </c>
      <c r="KLP66" s="5">
        <f>'[1] Norcentral '!KLP194</f>
        <v>0</v>
      </c>
      <c r="KLQ66" s="5">
        <f>'[1] Norcentral '!KLQ194</f>
        <v>0</v>
      </c>
      <c r="KLR66" s="5">
        <f>'[1] Norcentral '!KLR194</f>
        <v>0</v>
      </c>
      <c r="KLS66" s="5">
        <f>'[1] Norcentral '!KLS194</f>
        <v>0</v>
      </c>
      <c r="KLT66" s="5">
        <f>'[1] Norcentral '!KLT194</f>
        <v>0</v>
      </c>
      <c r="KLU66" s="5">
        <f>'[1] Norcentral '!KLU194</f>
        <v>0</v>
      </c>
      <c r="KLV66" s="5">
        <f>'[1] Norcentral '!KLV194</f>
        <v>0</v>
      </c>
      <c r="KLW66" s="5">
        <f>'[1] Norcentral '!KLW194</f>
        <v>0</v>
      </c>
      <c r="KLX66" s="5">
        <f>'[1] Norcentral '!KLX194</f>
        <v>0</v>
      </c>
      <c r="KLY66" s="5">
        <f>'[1] Norcentral '!KLY194</f>
        <v>0</v>
      </c>
      <c r="KLZ66" s="5">
        <f>'[1] Norcentral '!KLZ194</f>
        <v>0</v>
      </c>
      <c r="KMA66" s="5">
        <f>'[1] Norcentral '!KMA194</f>
        <v>0</v>
      </c>
      <c r="KMB66" s="5">
        <f>'[1] Norcentral '!KMB194</f>
        <v>0</v>
      </c>
      <c r="KMC66" s="5">
        <f>'[1] Norcentral '!KMC194</f>
        <v>0</v>
      </c>
      <c r="KMD66" s="5">
        <f>'[1] Norcentral '!KMD194</f>
        <v>0</v>
      </c>
      <c r="KME66" s="5">
        <f>'[1] Norcentral '!KME194</f>
        <v>0</v>
      </c>
      <c r="KMF66" s="5">
        <f>'[1] Norcentral '!KMF194</f>
        <v>0</v>
      </c>
      <c r="KMG66" s="5">
        <f>'[1] Norcentral '!KMG194</f>
        <v>0</v>
      </c>
      <c r="KMH66" s="5">
        <f>'[1] Norcentral '!KMH194</f>
        <v>0</v>
      </c>
      <c r="KMI66" s="5">
        <f>'[1] Norcentral '!KMI194</f>
        <v>0</v>
      </c>
      <c r="KMJ66" s="5">
        <f>'[1] Norcentral '!KMJ194</f>
        <v>0</v>
      </c>
      <c r="KMK66" s="5">
        <f>'[1] Norcentral '!KMK194</f>
        <v>0</v>
      </c>
      <c r="KML66" s="5">
        <f>'[1] Norcentral '!KML194</f>
        <v>0</v>
      </c>
      <c r="KMM66" s="5">
        <f>'[1] Norcentral '!KMM194</f>
        <v>0</v>
      </c>
      <c r="KMN66" s="5">
        <f>'[1] Norcentral '!KMN194</f>
        <v>0</v>
      </c>
      <c r="KMO66" s="5">
        <f>'[1] Norcentral '!KMO194</f>
        <v>0</v>
      </c>
      <c r="KMP66" s="5">
        <f>'[1] Norcentral '!KMP194</f>
        <v>0</v>
      </c>
      <c r="KMQ66" s="5">
        <f>'[1] Norcentral '!KMQ194</f>
        <v>0</v>
      </c>
      <c r="KMR66" s="5">
        <f>'[1] Norcentral '!KMR194</f>
        <v>0</v>
      </c>
      <c r="KMS66" s="5">
        <f>'[1] Norcentral '!KMS194</f>
        <v>0</v>
      </c>
      <c r="KMT66" s="5">
        <f>'[1] Norcentral '!KMT194</f>
        <v>0</v>
      </c>
      <c r="KMU66" s="5">
        <f>'[1] Norcentral '!KMU194</f>
        <v>0</v>
      </c>
      <c r="KMV66" s="5">
        <f>'[1] Norcentral '!KMV194</f>
        <v>0</v>
      </c>
      <c r="KMW66" s="5">
        <f>'[1] Norcentral '!KMW194</f>
        <v>0</v>
      </c>
      <c r="KMX66" s="5">
        <f>'[1] Norcentral '!KMX194</f>
        <v>0</v>
      </c>
      <c r="KMY66" s="5">
        <f>'[1] Norcentral '!KMY194</f>
        <v>0</v>
      </c>
      <c r="KMZ66" s="5">
        <f>'[1] Norcentral '!KMZ194</f>
        <v>0</v>
      </c>
      <c r="KNA66" s="5">
        <f>'[1] Norcentral '!KNA194</f>
        <v>0</v>
      </c>
      <c r="KNB66" s="5">
        <f>'[1] Norcentral '!KNB194</f>
        <v>0</v>
      </c>
      <c r="KNC66" s="5">
        <f>'[1] Norcentral '!KNC194</f>
        <v>0</v>
      </c>
      <c r="KND66" s="5">
        <f>'[1] Norcentral '!KND194</f>
        <v>0</v>
      </c>
      <c r="KNE66" s="5">
        <f>'[1] Norcentral '!KNE194</f>
        <v>0</v>
      </c>
      <c r="KNF66" s="5">
        <f>'[1] Norcentral '!KNF194</f>
        <v>0</v>
      </c>
      <c r="KNG66" s="5">
        <f>'[1] Norcentral '!KNG194</f>
        <v>0</v>
      </c>
      <c r="KNH66" s="5">
        <f>'[1] Norcentral '!KNH194</f>
        <v>0</v>
      </c>
      <c r="KNI66" s="5">
        <f>'[1] Norcentral '!KNI194</f>
        <v>0</v>
      </c>
      <c r="KNJ66" s="5">
        <f>'[1] Norcentral '!KNJ194</f>
        <v>0</v>
      </c>
      <c r="KNK66" s="5">
        <f>'[1] Norcentral '!KNK194</f>
        <v>0</v>
      </c>
      <c r="KNL66" s="5">
        <f>'[1] Norcentral '!KNL194</f>
        <v>0</v>
      </c>
      <c r="KNM66" s="5">
        <f>'[1] Norcentral '!KNM194</f>
        <v>0</v>
      </c>
      <c r="KNN66" s="5">
        <f>'[1] Norcentral '!KNN194</f>
        <v>0</v>
      </c>
      <c r="KNO66" s="5">
        <f>'[1] Norcentral '!KNO194</f>
        <v>0</v>
      </c>
      <c r="KNP66" s="5">
        <f>'[1] Norcentral '!KNP194</f>
        <v>0</v>
      </c>
      <c r="KNQ66" s="5">
        <f>'[1] Norcentral '!KNQ194</f>
        <v>0</v>
      </c>
      <c r="KNR66" s="5">
        <f>'[1] Norcentral '!KNR194</f>
        <v>0</v>
      </c>
      <c r="KNS66" s="5">
        <f>'[1] Norcentral '!KNS194</f>
        <v>0</v>
      </c>
      <c r="KNT66" s="5">
        <f>'[1] Norcentral '!KNT194</f>
        <v>0</v>
      </c>
      <c r="KNU66" s="5">
        <f>'[1] Norcentral '!KNU194</f>
        <v>0</v>
      </c>
      <c r="KNV66" s="5">
        <f>'[1] Norcentral '!KNV194</f>
        <v>0</v>
      </c>
      <c r="KNW66" s="5">
        <f>'[1] Norcentral '!KNW194</f>
        <v>0</v>
      </c>
      <c r="KNX66" s="5">
        <f>'[1] Norcentral '!KNX194</f>
        <v>0</v>
      </c>
      <c r="KNY66" s="5">
        <f>'[1] Norcentral '!KNY194</f>
        <v>0</v>
      </c>
      <c r="KNZ66" s="5">
        <f>'[1] Norcentral '!KNZ194</f>
        <v>0</v>
      </c>
      <c r="KOA66" s="5">
        <f>'[1] Norcentral '!KOA194</f>
        <v>0</v>
      </c>
      <c r="KOB66" s="5">
        <f>'[1] Norcentral '!KOB194</f>
        <v>0</v>
      </c>
      <c r="KOC66" s="5">
        <f>'[1] Norcentral '!KOC194</f>
        <v>0</v>
      </c>
      <c r="KOD66" s="5">
        <f>'[1] Norcentral '!KOD194</f>
        <v>0</v>
      </c>
      <c r="KOE66" s="5">
        <f>'[1] Norcentral '!KOE194</f>
        <v>0</v>
      </c>
      <c r="KOF66" s="5">
        <f>'[1] Norcentral '!KOF194</f>
        <v>0</v>
      </c>
      <c r="KOG66" s="5">
        <f>'[1] Norcentral '!KOG194</f>
        <v>0</v>
      </c>
      <c r="KOH66" s="5">
        <f>'[1] Norcentral '!KOH194</f>
        <v>0</v>
      </c>
      <c r="KOI66" s="5">
        <f>'[1] Norcentral '!KOI194</f>
        <v>0</v>
      </c>
      <c r="KOJ66" s="5">
        <f>'[1] Norcentral '!KOJ194</f>
        <v>0</v>
      </c>
      <c r="KOK66" s="5">
        <f>'[1] Norcentral '!KOK194</f>
        <v>0</v>
      </c>
      <c r="KOL66" s="5">
        <f>'[1] Norcentral '!KOL194</f>
        <v>0</v>
      </c>
      <c r="KOM66" s="5">
        <f>'[1] Norcentral '!KOM194</f>
        <v>0</v>
      </c>
      <c r="KON66" s="5">
        <f>'[1] Norcentral '!KON194</f>
        <v>0</v>
      </c>
      <c r="KOO66" s="5">
        <f>'[1] Norcentral '!KOO194</f>
        <v>0</v>
      </c>
      <c r="KOP66" s="5">
        <f>'[1] Norcentral '!KOP194</f>
        <v>0</v>
      </c>
      <c r="KOQ66" s="5">
        <f>'[1] Norcentral '!KOQ194</f>
        <v>0</v>
      </c>
      <c r="KOR66" s="5">
        <f>'[1] Norcentral '!KOR194</f>
        <v>0</v>
      </c>
      <c r="KOS66" s="5">
        <f>'[1] Norcentral '!KOS194</f>
        <v>0</v>
      </c>
      <c r="KOT66" s="5">
        <f>'[1] Norcentral '!KOT194</f>
        <v>0</v>
      </c>
      <c r="KOU66" s="5">
        <f>'[1] Norcentral '!KOU194</f>
        <v>0</v>
      </c>
      <c r="KOV66" s="5">
        <f>'[1] Norcentral '!KOV194</f>
        <v>0</v>
      </c>
      <c r="KOW66" s="5">
        <f>'[1] Norcentral '!KOW194</f>
        <v>0</v>
      </c>
      <c r="KOX66" s="5">
        <f>'[1] Norcentral '!KOX194</f>
        <v>0</v>
      </c>
      <c r="KOY66" s="5">
        <f>'[1] Norcentral '!KOY194</f>
        <v>0</v>
      </c>
      <c r="KOZ66" s="5">
        <f>'[1] Norcentral '!KOZ194</f>
        <v>0</v>
      </c>
      <c r="KPA66" s="5">
        <f>'[1] Norcentral '!KPA194</f>
        <v>0</v>
      </c>
      <c r="KPB66" s="5">
        <f>'[1] Norcentral '!KPB194</f>
        <v>0</v>
      </c>
      <c r="KPC66" s="5">
        <f>'[1] Norcentral '!KPC194</f>
        <v>0</v>
      </c>
      <c r="KPD66" s="5">
        <f>'[1] Norcentral '!KPD194</f>
        <v>0</v>
      </c>
      <c r="KPE66" s="5">
        <f>'[1] Norcentral '!KPE194</f>
        <v>0</v>
      </c>
      <c r="KPF66" s="5">
        <f>'[1] Norcentral '!KPF194</f>
        <v>0</v>
      </c>
      <c r="KPG66" s="5">
        <f>'[1] Norcentral '!KPG194</f>
        <v>0</v>
      </c>
      <c r="KPH66" s="5">
        <f>'[1] Norcentral '!KPH194</f>
        <v>0</v>
      </c>
      <c r="KPI66" s="5">
        <f>'[1] Norcentral '!KPI194</f>
        <v>0</v>
      </c>
      <c r="KPJ66" s="5">
        <f>'[1] Norcentral '!KPJ194</f>
        <v>0</v>
      </c>
      <c r="KPK66" s="5">
        <f>'[1] Norcentral '!KPK194</f>
        <v>0</v>
      </c>
      <c r="KPL66" s="5">
        <f>'[1] Norcentral '!KPL194</f>
        <v>0</v>
      </c>
      <c r="KPM66" s="5">
        <f>'[1] Norcentral '!KPM194</f>
        <v>0</v>
      </c>
      <c r="KPN66" s="5">
        <f>'[1] Norcentral '!KPN194</f>
        <v>0</v>
      </c>
      <c r="KPO66" s="5">
        <f>'[1] Norcentral '!KPO194</f>
        <v>0</v>
      </c>
      <c r="KPP66" s="5">
        <f>'[1] Norcentral '!KPP194</f>
        <v>0</v>
      </c>
      <c r="KPQ66" s="5">
        <f>'[1] Norcentral '!KPQ194</f>
        <v>0</v>
      </c>
      <c r="KPR66" s="5">
        <f>'[1] Norcentral '!KPR194</f>
        <v>0</v>
      </c>
      <c r="KPS66" s="5">
        <f>'[1] Norcentral '!KPS194</f>
        <v>0</v>
      </c>
      <c r="KPT66" s="5">
        <f>'[1] Norcentral '!KPT194</f>
        <v>0</v>
      </c>
      <c r="KPU66" s="5">
        <f>'[1] Norcentral '!KPU194</f>
        <v>0</v>
      </c>
      <c r="KPV66" s="5">
        <f>'[1] Norcentral '!KPV194</f>
        <v>0</v>
      </c>
      <c r="KPW66" s="5">
        <f>'[1] Norcentral '!KPW194</f>
        <v>0</v>
      </c>
      <c r="KPX66" s="5">
        <f>'[1] Norcentral '!KPX194</f>
        <v>0</v>
      </c>
      <c r="KPY66" s="5">
        <f>'[1] Norcentral '!KPY194</f>
        <v>0</v>
      </c>
      <c r="KPZ66" s="5">
        <f>'[1] Norcentral '!KPZ194</f>
        <v>0</v>
      </c>
      <c r="KQA66" s="5">
        <f>'[1] Norcentral '!KQA194</f>
        <v>0</v>
      </c>
      <c r="KQB66" s="5">
        <f>'[1] Norcentral '!KQB194</f>
        <v>0</v>
      </c>
      <c r="KQC66" s="5">
        <f>'[1] Norcentral '!KQC194</f>
        <v>0</v>
      </c>
      <c r="KQD66" s="5">
        <f>'[1] Norcentral '!KQD194</f>
        <v>0</v>
      </c>
      <c r="KQE66" s="5">
        <f>'[1] Norcentral '!KQE194</f>
        <v>0</v>
      </c>
      <c r="KQF66" s="5">
        <f>'[1] Norcentral '!KQF194</f>
        <v>0</v>
      </c>
      <c r="KQG66" s="5">
        <f>'[1] Norcentral '!KQG194</f>
        <v>0</v>
      </c>
      <c r="KQH66" s="5">
        <f>'[1] Norcentral '!KQH194</f>
        <v>0</v>
      </c>
      <c r="KQI66" s="5">
        <f>'[1] Norcentral '!KQI194</f>
        <v>0</v>
      </c>
      <c r="KQJ66" s="5">
        <f>'[1] Norcentral '!KQJ194</f>
        <v>0</v>
      </c>
      <c r="KQK66" s="5">
        <f>'[1] Norcentral '!KQK194</f>
        <v>0</v>
      </c>
      <c r="KQL66" s="5">
        <f>'[1] Norcentral '!KQL194</f>
        <v>0</v>
      </c>
      <c r="KQM66" s="5">
        <f>'[1] Norcentral '!KQM194</f>
        <v>0</v>
      </c>
      <c r="KQN66" s="5">
        <f>'[1] Norcentral '!KQN194</f>
        <v>0</v>
      </c>
      <c r="KQO66" s="5">
        <f>'[1] Norcentral '!KQO194</f>
        <v>0</v>
      </c>
      <c r="KQP66" s="5">
        <f>'[1] Norcentral '!KQP194</f>
        <v>0</v>
      </c>
      <c r="KQQ66" s="5">
        <f>'[1] Norcentral '!KQQ194</f>
        <v>0</v>
      </c>
      <c r="KQR66" s="5">
        <f>'[1] Norcentral '!KQR194</f>
        <v>0</v>
      </c>
      <c r="KQS66" s="5">
        <f>'[1] Norcentral '!KQS194</f>
        <v>0</v>
      </c>
      <c r="KQT66" s="5">
        <f>'[1] Norcentral '!KQT194</f>
        <v>0</v>
      </c>
      <c r="KQU66" s="5">
        <f>'[1] Norcentral '!KQU194</f>
        <v>0</v>
      </c>
      <c r="KQV66" s="5">
        <f>'[1] Norcentral '!KQV194</f>
        <v>0</v>
      </c>
      <c r="KQW66" s="5">
        <f>'[1] Norcentral '!KQW194</f>
        <v>0</v>
      </c>
      <c r="KQX66" s="5">
        <f>'[1] Norcentral '!KQX194</f>
        <v>0</v>
      </c>
      <c r="KQY66" s="5">
        <f>'[1] Norcentral '!KQY194</f>
        <v>0</v>
      </c>
      <c r="KQZ66" s="5">
        <f>'[1] Norcentral '!KQZ194</f>
        <v>0</v>
      </c>
      <c r="KRA66" s="5">
        <f>'[1] Norcentral '!KRA194</f>
        <v>0</v>
      </c>
      <c r="KRB66" s="5">
        <f>'[1] Norcentral '!KRB194</f>
        <v>0</v>
      </c>
      <c r="KRC66" s="5">
        <f>'[1] Norcentral '!KRC194</f>
        <v>0</v>
      </c>
      <c r="KRD66" s="5">
        <f>'[1] Norcentral '!KRD194</f>
        <v>0</v>
      </c>
      <c r="KRE66" s="5">
        <f>'[1] Norcentral '!KRE194</f>
        <v>0</v>
      </c>
      <c r="KRF66" s="5">
        <f>'[1] Norcentral '!KRF194</f>
        <v>0</v>
      </c>
      <c r="KRG66" s="5">
        <f>'[1] Norcentral '!KRG194</f>
        <v>0</v>
      </c>
      <c r="KRH66" s="5">
        <f>'[1] Norcentral '!KRH194</f>
        <v>0</v>
      </c>
      <c r="KRI66" s="5">
        <f>'[1] Norcentral '!KRI194</f>
        <v>0</v>
      </c>
      <c r="KRJ66" s="5">
        <f>'[1] Norcentral '!KRJ194</f>
        <v>0</v>
      </c>
      <c r="KRK66" s="5">
        <f>'[1] Norcentral '!KRK194</f>
        <v>0</v>
      </c>
      <c r="KRL66" s="5">
        <f>'[1] Norcentral '!KRL194</f>
        <v>0</v>
      </c>
      <c r="KRM66" s="5">
        <f>'[1] Norcentral '!KRM194</f>
        <v>0</v>
      </c>
      <c r="KRN66" s="5">
        <f>'[1] Norcentral '!KRN194</f>
        <v>0</v>
      </c>
      <c r="KRO66" s="5">
        <f>'[1] Norcentral '!KRO194</f>
        <v>0</v>
      </c>
      <c r="KRP66" s="5">
        <f>'[1] Norcentral '!KRP194</f>
        <v>0</v>
      </c>
      <c r="KRQ66" s="5">
        <f>'[1] Norcentral '!KRQ194</f>
        <v>0</v>
      </c>
      <c r="KRR66" s="5">
        <f>'[1] Norcentral '!KRR194</f>
        <v>0</v>
      </c>
      <c r="KRS66" s="5">
        <f>'[1] Norcentral '!KRS194</f>
        <v>0</v>
      </c>
      <c r="KRT66" s="5">
        <f>'[1] Norcentral '!KRT194</f>
        <v>0</v>
      </c>
      <c r="KRU66" s="5">
        <f>'[1] Norcentral '!KRU194</f>
        <v>0</v>
      </c>
      <c r="KRV66" s="5">
        <f>'[1] Norcentral '!KRV194</f>
        <v>0</v>
      </c>
      <c r="KRW66" s="5">
        <f>'[1] Norcentral '!KRW194</f>
        <v>0</v>
      </c>
      <c r="KRX66" s="5">
        <f>'[1] Norcentral '!KRX194</f>
        <v>0</v>
      </c>
      <c r="KRY66" s="5">
        <f>'[1] Norcentral '!KRY194</f>
        <v>0</v>
      </c>
      <c r="KRZ66" s="5">
        <f>'[1] Norcentral '!KRZ194</f>
        <v>0</v>
      </c>
      <c r="KSA66" s="5">
        <f>'[1] Norcentral '!KSA194</f>
        <v>0</v>
      </c>
      <c r="KSB66" s="5">
        <f>'[1] Norcentral '!KSB194</f>
        <v>0</v>
      </c>
      <c r="KSC66" s="5">
        <f>'[1] Norcentral '!KSC194</f>
        <v>0</v>
      </c>
      <c r="KSD66" s="5">
        <f>'[1] Norcentral '!KSD194</f>
        <v>0</v>
      </c>
      <c r="KSE66" s="5">
        <f>'[1] Norcentral '!KSE194</f>
        <v>0</v>
      </c>
      <c r="KSF66" s="5">
        <f>'[1] Norcentral '!KSF194</f>
        <v>0</v>
      </c>
      <c r="KSG66" s="5">
        <f>'[1] Norcentral '!KSG194</f>
        <v>0</v>
      </c>
      <c r="KSH66" s="5">
        <f>'[1] Norcentral '!KSH194</f>
        <v>0</v>
      </c>
      <c r="KSI66" s="5">
        <f>'[1] Norcentral '!KSI194</f>
        <v>0</v>
      </c>
      <c r="KSJ66" s="5">
        <f>'[1] Norcentral '!KSJ194</f>
        <v>0</v>
      </c>
      <c r="KSK66" s="5">
        <f>'[1] Norcentral '!KSK194</f>
        <v>0</v>
      </c>
      <c r="KSL66" s="5">
        <f>'[1] Norcentral '!KSL194</f>
        <v>0</v>
      </c>
      <c r="KSM66" s="5">
        <f>'[1] Norcentral '!KSM194</f>
        <v>0</v>
      </c>
      <c r="KSN66" s="5">
        <f>'[1] Norcentral '!KSN194</f>
        <v>0</v>
      </c>
      <c r="KSO66" s="5">
        <f>'[1] Norcentral '!KSO194</f>
        <v>0</v>
      </c>
      <c r="KSP66" s="5">
        <f>'[1] Norcentral '!KSP194</f>
        <v>0</v>
      </c>
      <c r="KSQ66" s="5">
        <f>'[1] Norcentral '!KSQ194</f>
        <v>0</v>
      </c>
      <c r="KSR66" s="5">
        <f>'[1] Norcentral '!KSR194</f>
        <v>0</v>
      </c>
      <c r="KSS66" s="5">
        <f>'[1] Norcentral '!KSS194</f>
        <v>0</v>
      </c>
      <c r="KST66" s="5">
        <f>'[1] Norcentral '!KST194</f>
        <v>0</v>
      </c>
      <c r="KSU66" s="5">
        <f>'[1] Norcentral '!KSU194</f>
        <v>0</v>
      </c>
      <c r="KSV66" s="5">
        <f>'[1] Norcentral '!KSV194</f>
        <v>0</v>
      </c>
      <c r="KSW66" s="5">
        <f>'[1] Norcentral '!KSW194</f>
        <v>0</v>
      </c>
      <c r="KSX66" s="5">
        <f>'[1] Norcentral '!KSX194</f>
        <v>0</v>
      </c>
      <c r="KSY66" s="5">
        <f>'[1] Norcentral '!KSY194</f>
        <v>0</v>
      </c>
      <c r="KSZ66" s="5">
        <f>'[1] Norcentral '!KSZ194</f>
        <v>0</v>
      </c>
      <c r="KTA66" s="5">
        <f>'[1] Norcentral '!KTA194</f>
        <v>0</v>
      </c>
      <c r="KTB66" s="5">
        <f>'[1] Norcentral '!KTB194</f>
        <v>0</v>
      </c>
      <c r="KTC66" s="5">
        <f>'[1] Norcentral '!KTC194</f>
        <v>0</v>
      </c>
      <c r="KTD66" s="5">
        <f>'[1] Norcentral '!KTD194</f>
        <v>0</v>
      </c>
      <c r="KTE66" s="5">
        <f>'[1] Norcentral '!KTE194</f>
        <v>0</v>
      </c>
      <c r="KTF66" s="5">
        <f>'[1] Norcentral '!KTF194</f>
        <v>0</v>
      </c>
      <c r="KTG66" s="5">
        <f>'[1] Norcentral '!KTG194</f>
        <v>0</v>
      </c>
      <c r="KTH66" s="5">
        <f>'[1] Norcentral '!KTH194</f>
        <v>0</v>
      </c>
      <c r="KTI66" s="5">
        <f>'[1] Norcentral '!KTI194</f>
        <v>0</v>
      </c>
      <c r="KTJ66" s="5">
        <f>'[1] Norcentral '!KTJ194</f>
        <v>0</v>
      </c>
      <c r="KTK66" s="5">
        <f>'[1] Norcentral '!KTK194</f>
        <v>0</v>
      </c>
      <c r="KTL66" s="5">
        <f>'[1] Norcentral '!KTL194</f>
        <v>0</v>
      </c>
      <c r="KTM66" s="5">
        <f>'[1] Norcentral '!KTM194</f>
        <v>0</v>
      </c>
      <c r="KTN66" s="5">
        <f>'[1] Norcentral '!KTN194</f>
        <v>0</v>
      </c>
      <c r="KTO66" s="5">
        <f>'[1] Norcentral '!KTO194</f>
        <v>0</v>
      </c>
      <c r="KTP66" s="5">
        <f>'[1] Norcentral '!KTP194</f>
        <v>0</v>
      </c>
      <c r="KTQ66" s="5">
        <f>'[1] Norcentral '!KTQ194</f>
        <v>0</v>
      </c>
      <c r="KTR66" s="5">
        <f>'[1] Norcentral '!KTR194</f>
        <v>0</v>
      </c>
      <c r="KTS66" s="5">
        <f>'[1] Norcentral '!KTS194</f>
        <v>0</v>
      </c>
      <c r="KTT66" s="5">
        <f>'[1] Norcentral '!KTT194</f>
        <v>0</v>
      </c>
      <c r="KTU66" s="5">
        <f>'[1] Norcentral '!KTU194</f>
        <v>0</v>
      </c>
      <c r="KTV66" s="5">
        <f>'[1] Norcentral '!KTV194</f>
        <v>0</v>
      </c>
      <c r="KTW66" s="5">
        <f>'[1] Norcentral '!KTW194</f>
        <v>0</v>
      </c>
      <c r="KTX66" s="5">
        <f>'[1] Norcentral '!KTX194</f>
        <v>0</v>
      </c>
      <c r="KTY66" s="5">
        <f>'[1] Norcentral '!KTY194</f>
        <v>0</v>
      </c>
      <c r="KTZ66" s="5">
        <f>'[1] Norcentral '!KTZ194</f>
        <v>0</v>
      </c>
      <c r="KUA66" s="5">
        <f>'[1] Norcentral '!KUA194</f>
        <v>0</v>
      </c>
      <c r="KUB66" s="5">
        <f>'[1] Norcentral '!KUB194</f>
        <v>0</v>
      </c>
      <c r="KUC66" s="5">
        <f>'[1] Norcentral '!KUC194</f>
        <v>0</v>
      </c>
      <c r="KUD66" s="5">
        <f>'[1] Norcentral '!KUD194</f>
        <v>0</v>
      </c>
      <c r="KUE66" s="5">
        <f>'[1] Norcentral '!KUE194</f>
        <v>0</v>
      </c>
      <c r="KUF66" s="5">
        <f>'[1] Norcentral '!KUF194</f>
        <v>0</v>
      </c>
      <c r="KUG66" s="5">
        <f>'[1] Norcentral '!KUG194</f>
        <v>0</v>
      </c>
      <c r="KUH66" s="5">
        <f>'[1] Norcentral '!KUH194</f>
        <v>0</v>
      </c>
      <c r="KUI66" s="5">
        <f>'[1] Norcentral '!KUI194</f>
        <v>0</v>
      </c>
      <c r="KUJ66" s="5">
        <f>'[1] Norcentral '!KUJ194</f>
        <v>0</v>
      </c>
      <c r="KUK66" s="5">
        <f>'[1] Norcentral '!KUK194</f>
        <v>0</v>
      </c>
      <c r="KUL66" s="5">
        <f>'[1] Norcentral '!KUL194</f>
        <v>0</v>
      </c>
      <c r="KUM66" s="5">
        <f>'[1] Norcentral '!KUM194</f>
        <v>0</v>
      </c>
      <c r="KUN66" s="5">
        <f>'[1] Norcentral '!KUN194</f>
        <v>0</v>
      </c>
      <c r="KUO66" s="5">
        <f>'[1] Norcentral '!KUO194</f>
        <v>0</v>
      </c>
      <c r="KUP66" s="5">
        <f>'[1] Norcentral '!KUP194</f>
        <v>0</v>
      </c>
      <c r="KUQ66" s="5">
        <f>'[1] Norcentral '!KUQ194</f>
        <v>0</v>
      </c>
      <c r="KUR66" s="5">
        <f>'[1] Norcentral '!KUR194</f>
        <v>0</v>
      </c>
      <c r="KUS66" s="5">
        <f>'[1] Norcentral '!KUS194</f>
        <v>0</v>
      </c>
      <c r="KUT66" s="5">
        <f>'[1] Norcentral '!KUT194</f>
        <v>0</v>
      </c>
      <c r="KUU66" s="5">
        <f>'[1] Norcentral '!KUU194</f>
        <v>0</v>
      </c>
      <c r="KUV66" s="5">
        <f>'[1] Norcentral '!KUV194</f>
        <v>0</v>
      </c>
      <c r="KUW66" s="5">
        <f>'[1] Norcentral '!KUW194</f>
        <v>0</v>
      </c>
      <c r="KUX66" s="5">
        <f>'[1] Norcentral '!KUX194</f>
        <v>0</v>
      </c>
      <c r="KUY66" s="5">
        <f>'[1] Norcentral '!KUY194</f>
        <v>0</v>
      </c>
      <c r="KUZ66" s="5">
        <f>'[1] Norcentral '!KUZ194</f>
        <v>0</v>
      </c>
      <c r="KVA66" s="5">
        <f>'[1] Norcentral '!KVA194</f>
        <v>0</v>
      </c>
      <c r="KVB66" s="5">
        <f>'[1] Norcentral '!KVB194</f>
        <v>0</v>
      </c>
      <c r="KVC66" s="5">
        <f>'[1] Norcentral '!KVC194</f>
        <v>0</v>
      </c>
      <c r="KVD66" s="5">
        <f>'[1] Norcentral '!KVD194</f>
        <v>0</v>
      </c>
      <c r="KVE66" s="5">
        <f>'[1] Norcentral '!KVE194</f>
        <v>0</v>
      </c>
      <c r="KVF66" s="5">
        <f>'[1] Norcentral '!KVF194</f>
        <v>0</v>
      </c>
      <c r="KVG66" s="5">
        <f>'[1] Norcentral '!KVG194</f>
        <v>0</v>
      </c>
      <c r="KVH66" s="5">
        <f>'[1] Norcentral '!KVH194</f>
        <v>0</v>
      </c>
      <c r="KVI66" s="5">
        <f>'[1] Norcentral '!KVI194</f>
        <v>0</v>
      </c>
      <c r="KVJ66" s="5">
        <f>'[1] Norcentral '!KVJ194</f>
        <v>0</v>
      </c>
      <c r="KVK66" s="5">
        <f>'[1] Norcentral '!KVK194</f>
        <v>0</v>
      </c>
      <c r="KVL66" s="5">
        <f>'[1] Norcentral '!KVL194</f>
        <v>0</v>
      </c>
      <c r="KVM66" s="5">
        <f>'[1] Norcentral '!KVM194</f>
        <v>0</v>
      </c>
      <c r="KVN66" s="5">
        <f>'[1] Norcentral '!KVN194</f>
        <v>0</v>
      </c>
      <c r="KVO66" s="5">
        <f>'[1] Norcentral '!KVO194</f>
        <v>0</v>
      </c>
      <c r="KVP66" s="5">
        <f>'[1] Norcentral '!KVP194</f>
        <v>0</v>
      </c>
      <c r="KVQ66" s="5">
        <f>'[1] Norcentral '!KVQ194</f>
        <v>0</v>
      </c>
      <c r="KVR66" s="5">
        <f>'[1] Norcentral '!KVR194</f>
        <v>0</v>
      </c>
      <c r="KVS66" s="5">
        <f>'[1] Norcentral '!KVS194</f>
        <v>0</v>
      </c>
      <c r="KVT66" s="5">
        <f>'[1] Norcentral '!KVT194</f>
        <v>0</v>
      </c>
      <c r="KVU66" s="5">
        <f>'[1] Norcentral '!KVU194</f>
        <v>0</v>
      </c>
      <c r="KVV66" s="5">
        <f>'[1] Norcentral '!KVV194</f>
        <v>0</v>
      </c>
      <c r="KVW66" s="5">
        <f>'[1] Norcentral '!KVW194</f>
        <v>0</v>
      </c>
      <c r="KVX66" s="5">
        <f>'[1] Norcentral '!KVX194</f>
        <v>0</v>
      </c>
      <c r="KVY66" s="5">
        <f>'[1] Norcentral '!KVY194</f>
        <v>0</v>
      </c>
      <c r="KVZ66" s="5">
        <f>'[1] Norcentral '!KVZ194</f>
        <v>0</v>
      </c>
      <c r="KWA66" s="5">
        <f>'[1] Norcentral '!KWA194</f>
        <v>0</v>
      </c>
      <c r="KWB66" s="5">
        <f>'[1] Norcentral '!KWB194</f>
        <v>0</v>
      </c>
      <c r="KWC66" s="5">
        <f>'[1] Norcentral '!KWC194</f>
        <v>0</v>
      </c>
      <c r="KWD66" s="5">
        <f>'[1] Norcentral '!KWD194</f>
        <v>0</v>
      </c>
      <c r="KWE66" s="5">
        <f>'[1] Norcentral '!KWE194</f>
        <v>0</v>
      </c>
      <c r="KWF66" s="5">
        <f>'[1] Norcentral '!KWF194</f>
        <v>0</v>
      </c>
      <c r="KWG66" s="5">
        <f>'[1] Norcentral '!KWG194</f>
        <v>0</v>
      </c>
      <c r="KWH66" s="5">
        <f>'[1] Norcentral '!KWH194</f>
        <v>0</v>
      </c>
      <c r="KWI66" s="5">
        <f>'[1] Norcentral '!KWI194</f>
        <v>0</v>
      </c>
      <c r="KWJ66" s="5">
        <f>'[1] Norcentral '!KWJ194</f>
        <v>0</v>
      </c>
      <c r="KWK66" s="5">
        <f>'[1] Norcentral '!KWK194</f>
        <v>0</v>
      </c>
      <c r="KWL66" s="5">
        <f>'[1] Norcentral '!KWL194</f>
        <v>0</v>
      </c>
      <c r="KWM66" s="5">
        <f>'[1] Norcentral '!KWM194</f>
        <v>0</v>
      </c>
      <c r="KWN66" s="5">
        <f>'[1] Norcentral '!KWN194</f>
        <v>0</v>
      </c>
      <c r="KWO66" s="5">
        <f>'[1] Norcentral '!KWO194</f>
        <v>0</v>
      </c>
      <c r="KWP66" s="5">
        <f>'[1] Norcentral '!KWP194</f>
        <v>0</v>
      </c>
      <c r="KWQ66" s="5">
        <f>'[1] Norcentral '!KWQ194</f>
        <v>0</v>
      </c>
      <c r="KWR66" s="5">
        <f>'[1] Norcentral '!KWR194</f>
        <v>0</v>
      </c>
      <c r="KWS66" s="5">
        <f>'[1] Norcentral '!KWS194</f>
        <v>0</v>
      </c>
      <c r="KWT66" s="5">
        <f>'[1] Norcentral '!KWT194</f>
        <v>0</v>
      </c>
      <c r="KWU66" s="5">
        <f>'[1] Norcentral '!KWU194</f>
        <v>0</v>
      </c>
      <c r="KWV66" s="5">
        <f>'[1] Norcentral '!KWV194</f>
        <v>0</v>
      </c>
      <c r="KWW66" s="5">
        <f>'[1] Norcentral '!KWW194</f>
        <v>0</v>
      </c>
      <c r="KWX66" s="5">
        <f>'[1] Norcentral '!KWX194</f>
        <v>0</v>
      </c>
      <c r="KWY66" s="5">
        <f>'[1] Norcentral '!KWY194</f>
        <v>0</v>
      </c>
      <c r="KWZ66" s="5">
        <f>'[1] Norcentral '!KWZ194</f>
        <v>0</v>
      </c>
      <c r="KXA66" s="5">
        <f>'[1] Norcentral '!KXA194</f>
        <v>0</v>
      </c>
      <c r="KXB66" s="5">
        <f>'[1] Norcentral '!KXB194</f>
        <v>0</v>
      </c>
      <c r="KXC66" s="5">
        <f>'[1] Norcentral '!KXC194</f>
        <v>0</v>
      </c>
      <c r="KXD66" s="5">
        <f>'[1] Norcentral '!KXD194</f>
        <v>0</v>
      </c>
      <c r="KXE66" s="5">
        <f>'[1] Norcentral '!KXE194</f>
        <v>0</v>
      </c>
      <c r="KXF66" s="5">
        <f>'[1] Norcentral '!KXF194</f>
        <v>0</v>
      </c>
      <c r="KXG66" s="5">
        <f>'[1] Norcentral '!KXG194</f>
        <v>0</v>
      </c>
      <c r="KXH66" s="5">
        <f>'[1] Norcentral '!KXH194</f>
        <v>0</v>
      </c>
      <c r="KXI66" s="5">
        <f>'[1] Norcentral '!KXI194</f>
        <v>0</v>
      </c>
      <c r="KXJ66" s="5">
        <f>'[1] Norcentral '!KXJ194</f>
        <v>0</v>
      </c>
      <c r="KXK66" s="5">
        <f>'[1] Norcentral '!KXK194</f>
        <v>0</v>
      </c>
      <c r="KXL66" s="5">
        <f>'[1] Norcentral '!KXL194</f>
        <v>0</v>
      </c>
      <c r="KXM66" s="5">
        <f>'[1] Norcentral '!KXM194</f>
        <v>0</v>
      </c>
      <c r="KXN66" s="5">
        <f>'[1] Norcentral '!KXN194</f>
        <v>0</v>
      </c>
      <c r="KXO66" s="5">
        <f>'[1] Norcentral '!KXO194</f>
        <v>0</v>
      </c>
      <c r="KXP66" s="5">
        <f>'[1] Norcentral '!KXP194</f>
        <v>0</v>
      </c>
      <c r="KXQ66" s="5">
        <f>'[1] Norcentral '!KXQ194</f>
        <v>0</v>
      </c>
      <c r="KXR66" s="5">
        <f>'[1] Norcentral '!KXR194</f>
        <v>0</v>
      </c>
      <c r="KXS66" s="5">
        <f>'[1] Norcentral '!KXS194</f>
        <v>0</v>
      </c>
      <c r="KXT66" s="5">
        <f>'[1] Norcentral '!KXT194</f>
        <v>0</v>
      </c>
      <c r="KXU66" s="5">
        <f>'[1] Norcentral '!KXU194</f>
        <v>0</v>
      </c>
      <c r="KXV66" s="5">
        <f>'[1] Norcentral '!KXV194</f>
        <v>0</v>
      </c>
      <c r="KXW66" s="5">
        <f>'[1] Norcentral '!KXW194</f>
        <v>0</v>
      </c>
      <c r="KXX66" s="5">
        <f>'[1] Norcentral '!KXX194</f>
        <v>0</v>
      </c>
      <c r="KXY66" s="5">
        <f>'[1] Norcentral '!KXY194</f>
        <v>0</v>
      </c>
      <c r="KXZ66" s="5">
        <f>'[1] Norcentral '!KXZ194</f>
        <v>0</v>
      </c>
      <c r="KYA66" s="5">
        <f>'[1] Norcentral '!KYA194</f>
        <v>0</v>
      </c>
      <c r="KYB66" s="5">
        <f>'[1] Norcentral '!KYB194</f>
        <v>0</v>
      </c>
      <c r="KYC66" s="5">
        <f>'[1] Norcentral '!KYC194</f>
        <v>0</v>
      </c>
      <c r="KYD66" s="5">
        <f>'[1] Norcentral '!KYD194</f>
        <v>0</v>
      </c>
      <c r="KYE66" s="5">
        <f>'[1] Norcentral '!KYE194</f>
        <v>0</v>
      </c>
      <c r="KYF66" s="5">
        <f>'[1] Norcentral '!KYF194</f>
        <v>0</v>
      </c>
      <c r="KYG66" s="5">
        <f>'[1] Norcentral '!KYG194</f>
        <v>0</v>
      </c>
      <c r="KYH66" s="5">
        <f>'[1] Norcentral '!KYH194</f>
        <v>0</v>
      </c>
      <c r="KYI66" s="5">
        <f>'[1] Norcentral '!KYI194</f>
        <v>0</v>
      </c>
      <c r="KYJ66" s="5">
        <f>'[1] Norcentral '!KYJ194</f>
        <v>0</v>
      </c>
      <c r="KYK66" s="5">
        <f>'[1] Norcentral '!KYK194</f>
        <v>0</v>
      </c>
      <c r="KYL66" s="5">
        <f>'[1] Norcentral '!KYL194</f>
        <v>0</v>
      </c>
      <c r="KYM66" s="5">
        <f>'[1] Norcentral '!KYM194</f>
        <v>0</v>
      </c>
      <c r="KYN66" s="5">
        <f>'[1] Norcentral '!KYN194</f>
        <v>0</v>
      </c>
      <c r="KYO66" s="5">
        <f>'[1] Norcentral '!KYO194</f>
        <v>0</v>
      </c>
      <c r="KYP66" s="5">
        <f>'[1] Norcentral '!KYP194</f>
        <v>0</v>
      </c>
      <c r="KYQ66" s="5">
        <f>'[1] Norcentral '!KYQ194</f>
        <v>0</v>
      </c>
      <c r="KYR66" s="5">
        <f>'[1] Norcentral '!KYR194</f>
        <v>0</v>
      </c>
      <c r="KYS66" s="5">
        <f>'[1] Norcentral '!KYS194</f>
        <v>0</v>
      </c>
      <c r="KYT66" s="5">
        <f>'[1] Norcentral '!KYT194</f>
        <v>0</v>
      </c>
      <c r="KYU66" s="5">
        <f>'[1] Norcentral '!KYU194</f>
        <v>0</v>
      </c>
      <c r="KYV66" s="5">
        <f>'[1] Norcentral '!KYV194</f>
        <v>0</v>
      </c>
      <c r="KYW66" s="5">
        <f>'[1] Norcentral '!KYW194</f>
        <v>0</v>
      </c>
      <c r="KYX66" s="5">
        <f>'[1] Norcentral '!KYX194</f>
        <v>0</v>
      </c>
      <c r="KYY66" s="5">
        <f>'[1] Norcentral '!KYY194</f>
        <v>0</v>
      </c>
      <c r="KYZ66" s="5">
        <f>'[1] Norcentral '!KYZ194</f>
        <v>0</v>
      </c>
      <c r="KZA66" s="5">
        <f>'[1] Norcentral '!KZA194</f>
        <v>0</v>
      </c>
      <c r="KZB66" s="5">
        <f>'[1] Norcentral '!KZB194</f>
        <v>0</v>
      </c>
      <c r="KZC66" s="5">
        <f>'[1] Norcentral '!KZC194</f>
        <v>0</v>
      </c>
      <c r="KZD66" s="5">
        <f>'[1] Norcentral '!KZD194</f>
        <v>0</v>
      </c>
      <c r="KZE66" s="5">
        <f>'[1] Norcentral '!KZE194</f>
        <v>0</v>
      </c>
      <c r="KZF66" s="5">
        <f>'[1] Norcentral '!KZF194</f>
        <v>0</v>
      </c>
      <c r="KZG66" s="5">
        <f>'[1] Norcentral '!KZG194</f>
        <v>0</v>
      </c>
      <c r="KZH66" s="5">
        <f>'[1] Norcentral '!KZH194</f>
        <v>0</v>
      </c>
      <c r="KZI66" s="5">
        <f>'[1] Norcentral '!KZI194</f>
        <v>0</v>
      </c>
      <c r="KZJ66" s="5">
        <f>'[1] Norcentral '!KZJ194</f>
        <v>0</v>
      </c>
      <c r="KZK66" s="5">
        <f>'[1] Norcentral '!KZK194</f>
        <v>0</v>
      </c>
      <c r="KZL66" s="5">
        <f>'[1] Norcentral '!KZL194</f>
        <v>0</v>
      </c>
      <c r="KZM66" s="5">
        <f>'[1] Norcentral '!KZM194</f>
        <v>0</v>
      </c>
      <c r="KZN66" s="5">
        <f>'[1] Norcentral '!KZN194</f>
        <v>0</v>
      </c>
      <c r="KZO66" s="5">
        <f>'[1] Norcentral '!KZO194</f>
        <v>0</v>
      </c>
      <c r="KZP66" s="5">
        <f>'[1] Norcentral '!KZP194</f>
        <v>0</v>
      </c>
      <c r="KZQ66" s="5">
        <f>'[1] Norcentral '!KZQ194</f>
        <v>0</v>
      </c>
      <c r="KZR66" s="5">
        <f>'[1] Norcentral '!KZR194</f>
        <v>0</v>
      </c>
      <c r="KZS66" s="5">
        <f>'[1] Norcentral '!KZS194</f>
        <v>0</v>
      </c>
      <c r="KZT66" s="5">
        <f>'[1] Norcentral '!KZT194</f>
        <v>0</v>
      </c>
      <c r="KZU66" s="5">
        <f>'[1] Norcentral '!KZU194</f>
        <v>0</v>
      </c>
      <c r="KZV66" s="5">
        <f>'[1] Norcentral '!KZV194</f>
        <v>0</v>
      </c>
      <c r="KZW66" s="5">
        <f>'[1] Norcentral '!KZW194</f>
        <v>0</v>
      </c>
      <c r="KZX66" s="5">
        <f>'[1] Norcentral '!KZX194</f>
        <v>0</v>
      </c>
      <c r="KZY66" s="5">
        <f>'[1] Norcentral '!KZY194</f>
        <v>0</v>
      </c>
      <c r="KZZ66" s="5">
        <f>'[1] Norcentral '!KZZ194</f>
        <v>0</v>
      </c>
      <c r="LAA66" s="5">
        <f>'[1] Norcentral '!LAA194</f>
        <v>0</v>
      </c>
      <c r="LAB66" s="5">
        <f>'[1] Norcentral '!LAB194</f>
        <v>0</v>
      </c>
      <c r="LAC66" s="5">
        <f>'[1] Norcentral '!LAC194</f>
        <v>0</v>
      </c>
      <c r="LAD66" s="5">
        <f>'[1] Norcentral '!LAD194</f>
        <v>0</v>
      </c>
      <c r="LAE66" s="5">
        <f>'[1] Norcentral '!LAE194</f>
        <v>0</v>
      </c>
      <c r="LAF66" s="5">
        <f>'[1] Norcentral '!LAF194</f>
        <v>0</v>
      </c>
      <c r="LAG66" s="5">
        <f>'[1] Norcentral '!LAG194</f>
        <v>0</v>
      </c>
      <c r="LAH66" s="5">
        <f>'[1] Norcentral '!LAH194</f>
        <v>0</v>
      </c>
      <c r="LAI66" s="5">
        <f>'[1] Norcentral '!LAI194</f>
        <v>0</v>
      </c>
      <c r="LAJ66" s="5">
        <f>'[1] Norcentral '!LAJ194</f>
        <v>0</v>
      </c>
      <c r="LAK66" s="5">
        <f>'[1] Norcentral '!LAK194</f>
        <v>0</v>
      </c>
      <c r="LAL66" s="5">
        <f>'[1] Norcentral '!LAL194</f>
        <v>0</v>
      </c>
      <c r="LAM66" s="5">
        <f>'[1] Norcentral '!LAM194</f>
        <v>0</v>
      </c>
      <c r="LAN66" s="5">
        <f>'[1] Norcentral '!LAN194</f>
        <v>0</v>
      </c>
      <c r="LAO66" s="5">
        <f>'[1] Norcentral '!LAO194</f>
        <v>0</v>
      </c>
      <c r="LAP66" s="5">
        <f>'[1] Norcentral '!LAP194</f>
        <v>0</v>
      </c>
      <c r="LAQ66" s="5">
        <f>'[1] Norcentral '!LAQ194</f>
        <v>0</v>
      </c>
      <c r="LAR66" s="5">
        <f>'[1] Norcentral '!LAR194</f>
        <v>0</v>
      </c>
      <c r="LAS66" s="5">
        <f>'[1] Norcentral '!LAS194</f>
        <v>0</v>
      </c>
      <c r="LAT66" s="5">
        <f>'[1] Norcentral '!LAT194</f>
        <v>0</v>
      </c>
      <c r="LAU66" s="5">
        <f>'[1] Norcentral '!LAU194</f>
        <v>0</v>
      </c>
      <c r="LAV66" s="5">
        <f>'[1] Norcentral '!LAV194</f>
        <v>0</v>
      </c>
      <c r="LAW66" s="5">
        <f>'[1] Norcentral '!LAW194</f>
        <v>0</v>
      </c>
      <c r="LAX66" s="5">
        <f>'[1] Norcentral '!LAX194</f>
        <v>0</v>
      </c>
      <c r="LAY66" s="5">
        <f>'[1] Norcentral '!LAY194</f>
        <v>0</v>
      </c>
      <c r="LAZ66" s="5">
        <f>'[1] Norcentral '!LAZ194</f>
        <v>0</v>
      </c>
      <c r="LBA66" s="5">
        <f>'[1] Norcentral '!LBA194</f>
        <v>0</v>
      </c>
      <c r="LBB66" s="5">
        <f>'[1] Norcentral '!LBB194</f>
        <v>0</v>
      </c>
      <c r="LBC66" s="5">
        <f>'[1] Norcentral '!LBC194</f>
        <v>0</v>
      </c>
      <c r="LBD66" s="5">
        <f>'[1] Norcentral '!LBD194</f>
        <v>0</v>
      </c>
      <c r="LBE66" s="5">
        <f>'[1] Norcentral '!LBE194</f>
        <v>0</v>
      </c>
      <c r="LBF66" s="5">
        <f>'[1] Norcentral '!LBF194</f>
        <v>0</v>
      </c>
      <c r="LBG66" s="5">
        <f>'[1] Norcentral '!LBG194</f>
        <v>0</v>
      </c>
      <c r="LBH66" s="5">
        <f>'[1] Norcentral '!LBH194</f>
        <v>0</v>
      </c>
      <c r="LBI66" s="5">
        <f>'[1] Norcentral '!LBI194</f>
        <v>0</v>
      </c>
      <c r="LBJ66" s="5">
        <f>'[1] Norcentral '!LBJ194</f>
        <v>0</v>
      </c>
      <c r="LBK66" s="5">
        <f>'[1] Norcentral '!LBK194</f>
        <v>0</v>
      </c>
      <c r="LBL66" s="5">
        <f>'[1] Norcentral '!LBL194</f>
        <v>0</v>
      </c>
      <c r="LBM66" s="5">
        <f>'[1] Norcentral '!LBM194</f>
        <v>0</v>
      </c>
      <c r="LBN66" s="5">
        <f>'[1] Norcentral '!LBN194</f>
        <v>0</v>
      </c>
      <c r="LBO66" s="5">
        <f>'[1] Norcentral '!LBO194</f>
        <v>0</v>
      </c>
      <c r="LBP66" s="5">
        <f>'[1] Norcentral '!LBP194</f>
        <v>0</v>
      </c>
      <c r="LBQ66" s="5">
        <f>'[1] Norcentral '!LBQ194</f>
        <v>0</v>
      </c>
      <c r="LBR66" s="5">
        <f>'[1] Norcentral '!LBR194</f>
        <v>0</v>
      </c>
      <c r="LBS66" s="5">
        <f>'[1] Norcentral '!LBS194</f>
        <v>0</v>
      </c>
      <c r="LBT66" s="5">
        <f>'[1] Norcentral '!LBT194</f>
        <v>0</v>
      </c>
      <c r="LBU66" s="5">
        <f>'[1] Norcentral '!LBU194</f>
        <v>0</v>
      </c>
      <c r="LBV66" s="5">
        <f>'[1] Norcentral '!LBV194</f>
        <v>0</v>
      </c>
      <c r="LBW66" s="5">
        <f>'[1] Norcentral '!LBW194</f>
        <v>0</v>
      </c>
      <c r="LBX66" s="5">
        <f>'[1] Norcentral '!LBX194</f>
        <v>0</v>
      </c>
      <c r="LBY66" s="5">
        <f>'[1] Norcentral '!LBY194</f>
        <v>0</v>
      </c>
      <c r="LBZ66" s="5">
        <f>'[1] Norcentral '!LBZ194</f>
        <v>0</v>
      </c>
      <c r="LCA66" s="5">
        <f>'[1] Norcentral '!LCA194</f>
        <v>0</v>
      </c>
      <c r="LCB66" s="5">
        <f>'[1] Norcentral '!LCB194</f>
        <v>0</v>
      </c>
      <c r="LCC66" s="5">
        <f>'[1] Norcentral '!LCC194</f>
        <v>0</v>
      </c>
      <c r="LCD66" s="5">
        <f>'[1] Norcentral '!LCD194</f>
        <v>0</v>
      </c>
      <c r="LCE66" s="5">
        <f>'[1] Norcentral '!LCE194</f>
        <v>0</v>
      </c>
      <c r="LCF66" s="5">
        <f>'[1] Norcentral '!LCF194</f>
        <v>0</v>
      </c>
      <c r="LCG66" s="5">
        <f>'[1] Norcentral '!LCG194</f>
        <v>0</v>
      </c>
      <c r="LCH66" s="5">
        <f>'[1] Norcentral '!LCH194</f>
        <v>0</v>
      </c>
      <c r="LCI66" s="5">
        <f>'[1] Norcentral '!LCI194</f>
        <v>0</v>
      </c>
      <c r="LCJ66" s="5">
        <f>'[1] Norcentral '!LCJ194</f>
        <v>0</v>
      </c>
      <c r="LCK66" s="5">
        <f>'[1] Norcentral '!LCK194</f>
        <v>0</v>
      </c>
      <c r="LCL66" s="5">
        <f>'[1] Norcentral '!LCL194</f>
        <v>0</v>
      </c>
      <c r="LCM66" s="5">
        <f>'[1] Norcentral '!LCM194</f>
        <v>0</v>
      </c>
      <c r="LCN66" s="5">
        <f>'[1] Norcentral '!LCN194</f>
        <v>0</v>
      </c>
      <c r="LCO66" s="5">
        <f>'[1] Norcentral '!LCO194</f>
        <v>0</v>
      </c>
      <c r="LCP66" s="5">
        <f>'[1] Norcentral '!LCP194</f>
        <v>0</v>
      </c>
      <c r="LCQ66" s="5">
        <f>'[1] Norcentral '!LCQ194</f>
        <v>0</v>
      </c>
      <c r="LCR66" s="5">
        <f>'[1] Norcentral '!LCR194</f>
        <v>0</v>
      </c>
      <c r="LCS66" s="5">
        <f>'[1] Norcentral '!LCS194</f>
        <v>0</v>
      </c>
      <c r="LCT66" s="5">
        <f>'[1] Norcentral '!LCT194</f>
        <v>0</v>
      </c>
      <c r="LCU66" s="5">
        <f>'[1] Norcentral '!LCU194</f>
        <v>0</v>
      </c>
      <c r="LCV66" s="5">
        <f>'[1] Norcentral '!LCV194</f>
        <v>0</v>
      </c>
      <c r="LCW66" s="5">
        <f>'[1] Norcentral '!LCW194</f>
        <v>0</v>
      </c>
      <c r="LCX66" s="5">
        <f>'[1] Norcentral '!LCX194</f>
        <v>0</v>
      </c>
      <c r="LCY66" s="5">
        <f>'[1] Norcentral '!LCY194</f>
        <v>0</v>
      </c>
      <c r="LCZ66" s="5">
        <f>'[1] Norcentral '!LCZ194</f>
        <v>0</v>
      </c>
      <c r="LDA66" s="5">
        <f>'[1] Norcentral '!LDA194</f>
        <v>0</v>
      </c>
      <c r="LDB66" s="5">
        <f>'[1] Norcentral '!LDB194</f>
        <v>0</v>
      </c>
      <c r="LDC66" s="5">
        <f>'[1] Norcentral '!LDC194</f>
        <v>0</v>
      </c>
      <c r="LDD66" s="5">
        <f>'[1] Norcentral '!LDD194</f>
        <v>0</v>
      </c>
      <c r="LDE66" s="5">
        <f>'[1] Norcentral '!LDE194</f>
        <v>0</v>
      </c>
      <c r="LDF66" s="5">
        <f>'[1] Norcentral '!LDF194</f>
        <v>0</v>
      </c>
      <c r="LDG66" s="5">
        <f>'[1] Norcentral '!LDG194</f>
        <v>0</v>
      </c>
      <c r="LDH66" s="5">
        <f>'[1] Norcentral '!LDH194</f>
        <v>0</v>
      </c>
      <c r="LDI66" s="5">
        <f>'[1] Norcentral '!LDI194</f>
        <v>0</v>
      </c>
      <c r="LDJ66" s="5">
        <f>'[1] Norcentral '!LDJ194</f>
        <v>0</v>
      </c>
      <c r="LDK66" s="5">
        <f>'[1] Norcentral '!LDK194</f>
        <v>0</v>
      </c>
      <c r="LDL66" s="5">
        <f>'[1] Norcentral '!LDL194</f>
        <v>0</v>
      </c>
      <c r="LDM66" s="5">
        <f>'[1] Norcentral '!LDM194</f>
        <v>0</v>
      </c>
      <c r="LDN66" s="5">
        <f>'[1] Norcentral '!LDN194</f>
        <v>0</v>
      </c>
      <c r="LDO66" s="5">
        <f>'[1] Norcentral '!LDO194</f>
        <v>0</v>
      </c>
      <c r="LDP66" s="5">
        <f>'[1] Norcentral '!LDP194</f>
        <v>0</v>
      </c>
      <c r="LDQ66" s="5">
        <f>'[1] Norcentral '!LDQ194</f>
        <v>0</v>
      </c>
      <c r="LDR66" s="5">
        <f>'[1] Norcentral '!LDR194</f>
        <v>0</v>
      </c>
      <c r="LDS66" s="5">
        <f>'[1] Norcentral '!LDS194</f>
        <v>0</v>
      </c>
      <c r="LDT66" s="5">
        <f>'[1] Norcentral '!LDT194</f>
        <v>0</v>
      </c>
      <c r="LDU66" s="5">
        <f>'[1] Norcentral '!LDU194</f>
        <v>0</v>
      </c>
      <c r="LDV66" s="5">
        <f>'[1] Norcentral '!LDV194</f>
        <v>0</v>
      </c>
      <c r="LDW66" s="5">
        <f>'[1] Norcentral '!LDW194</f>
        <v>0</v>
      </c>
      <c r="LDX66" s="5">
        <f>'[1] Norcentral '!LDX194</f>
        <v>0</v>
      </c>
      <c r="LDY66" s="5">
        <f>'[1] Norcentral '!LDY194</f>
        <v>0</v>
      </c>
      <c r="LDZ66" s="5">
        <f>'[1] Norcentral '!LDZ194</f>
        <v>0</v>
      </c>
      <c r="LEA66" s="5">
        <f>'[1] Norcentral '!LEA194</f>
        <v>0</v>
      </c>
      <c r="LEB66" s="5">
        <f>'[1] Norcentral '!LEB194</f>
        <v>0</v>
      </c>
      <c r="LEC66" s="5">
        <f>'[1] Norcentral '!LEC194</f>
        <v>0</v>
      </c>
      <c r="LED66" s="5">
        <f>'[1] Norcentral '!LED194</f>
        <v>0</v>
      </c>
      <c r="LEE66" s="5">
        <f>'[1] Norcentral '!LEE194</f>
        <v>0</v>
      </c>
      <c r="LEF66" s="5">
        <f>'[1] Norcentral '!LEF194</f>
        <v>0</v>
      </c>
      <c r="LEG66" s="5">
        <f>'[1] Norcentral '!LEG194</f>
        <v>0</v>
      </c>
      <c r="LEH66" s="5">
        <f>'[1] Norcentral '!LEH194</f>
        <v>0</v>
      </c>
      <c r="LEI66" s="5">
        <f>'[1] Norcentral '!LEI194</f>
        <v>0</v>
      </c>
      <c r="LEJ66" s="5">
        <f>'[1] Norcentral '!LEJ194</f>
        <v>0</v>
      </c>
      <c r="LEK66" s="5">
        <f>'[1] Norcentral '!LEK194</f>
        <v>0</v>
      </c>
      <c r="LEL66" s="5">
        <f>'[1] Norcentral '!LEL194</f>
        <v>0</v>
      </c>
      <c r="LEM66" s="5">
        <f>'[1] Norcentral '!LEM194</f>
        <v>0</v>
      </c>
      <c r="LEN66" s="5">
        <f>'[1] Norcentral '!LEN194</f>
        <v>0</v>
      </c>
      <c r="LEO66" s="5">
        <f>'[1] Norcentral '!LEO194</f>
        <v>0</v>
      </c>
      <c r="LEP66" s="5">
        <f>'[1] Norcentral '!LEP194</f>
        <v>0</v>
      </c>
      <c r="LEQ66" s="5">
        <f>'[1] Norcentral '!LEQ194</f>
        <v>0</v>
      </c>
      <c r="LER66" s="5">
        <f>'[1] Norcentral '!LER194</f>
        <v>0</v>
      </c>
      <c r="LES66" s="5">
        <f>'[1] Norcentral '!LES194</f>
        <v>0</v>
      </c>
      <c r="LET66" s="5">
        <f>'[1] Norcentral '!LET194</f>
        <v>0</v>
      </c>
      <c r="LEU66" s="5">
        <f>'[1] Norcentral '!LEU194</f>
        <v>0</v>
      </c>
      <c r="LEV66" s="5">
        <f>'[1] Norcentral '!LEV194</f>
        <v>0</v>
      </c>
      <c r="LEW66" s="5">
        <f>'[1] Norcentral '!LEW194</f>
        <v>0</v>
      </c>
      <c r="LEX66" s="5">
        <f>'[1] Norcentral '!LEX194</f>
        <v>0</v>
      </c>
      <c r="LEY66" s="5">
        <f>'[1] Norcentral '!LEY194</f>
        <v>0</v>
      </c>
      <c r="LEZ66" s="5">
        <f>'[1] Norcentral '!LEZ194</f>
        <v>0</v>
      </c>
      <c r="LFA66" s="5">
        <f>'[1] Norcentral '!LFA194</f>
        <v>0</v>
      </c>
      <c r="LFB66" s="5">
        <f>'[1] Norcentral '!LFB194</f>
        <v>0</v>
      </c>
      <c r="LFC66" s="5">
        <f>'[1] Norcentral '!LFC194</f>
        <v>0</v>
      </c>
      <c r="LFD66" s="5">
        <f>'[1] Norcentral '!LFD194</f>
        <v>0</v>
      </c>
      <c r="LFE66" s="5">
        <f>'[1] Norcentral '!LFE194</f>
        <v>0</v>
      </c>
      <c r="LFF66" s="5">
        <f>'[1] Norcentral '!LFF194</f>
        <v>0</v>
      </c>
      <c r="LFG66" s="5">
        <f>'[1] Norcentral '!LFG194</f>
        <v>0</v>
      </c>
      <c r="LFH66" s="5">
        <f>'[1] Norcentral '!LFH194</f>
        <v>0</v>
      </c>
      <c r="LFI66" s="5">
        <f>'[1] Norcentral '!LFI194</f>
        <v>0</v>
      </c>
      <c r="LFJ66" s="5">
        <f>'[1] Norcentral '!LFJ194</f>
        <v>0</v>
      </c>
      <c r="LFK66" s="5">
        <f>'[1] Norcentral '!LFK194</f>
        <v>0</v>
      </c>
      <c r="LFL66" s="5">
        <f>'[1] Norcentral '!LFL194</f>
        <v>0</v>
      </c>
      <c r="LFM66" s="5">
        <f>'[1] Norcentral '!LFM194</f>
        <v>0</v>
      </c>
      <c r="LFN66" s="5">
        <f>'[1] Norcentral '!LFN194</f>
        <v>0</v>
      </c>
      <c r="LFO66" s="5">
        <f>'[1] Norcentral '!LFO194</f>
        <v>0</v>
      </c>
      <c r="LFP66" s="5">
        <f>'[1] Norcentral '!LFP194</f>
        <v>0</v>
      </c>
      <c r="LFQ66" s="5">
        <f>'[1] Norcentral '!LFQ194</f>
        <v>0</v>
      </c>
      <c r="LFR66" s="5">
        <f>'[1] Norcentral '!LFR194</f>
        <v>0</v>
      </c>
      <c r="LFS66" s="5">
        <f>'[1] Norcentral '!LFS194</f>
        <v>0</v>
      </c>
      <c r="LFT66" s="5">
        <f>'[1] Norcentral '!LFT194</f>
        <v>0</v>
      </c>
      <c r="LFU66" s="5">
        <f>'[1] Norcentral '!LFU194</f>
        <v>0</v>
      </c>
      <c r="LFV66" s="5">
        <f>'[1] Norcentral '!LFV194</f>
        <v>0</v>
      </c>
      <c r="LFW66" s="5">
        <f>'[1] Norcentral '!LFW194</f>
        <v>0</v>
      </c>
      <c r="LFX66" s="5">
        <f>'[1] Norcentral '!LFX194</f>
        <v>0</v>
      </c>
      <c r="LFY66" s="5">
        <f>'[1] Norcentral '!LFY194</f>
        <v>0</v>
      </c>
      <c r="LFZ66" s="5">
        <f>'[1] Norcentral '!LFZ194</f>
        <v>0</v>
      </c>
      <c r="LGA66" s="5">
        <f>'[1] Norcentral '!LGA194</f>
        <v>0</v>
      </c>
      <c r="LGB66" s="5">
        <f>'[1] Norcentral '!LGB194</f>
        <v>0</v>
      </c>
      <c r="LGC66" s="5">
        <f>'[1] Norcentral '!LGC194</f>
        <v>0</v>
      </c>
      <c r="LGD66" s="5">
        <f>'[1] Norcentral '!LGD194</f>
        <v>0</v>
      </c>
      <c r="LGE66" s="5">
        <f>'[1] Norcentral '!LGE194</f>
        <v>0</v>
      </c>
      <c r="LGF66" s="5">
        <f>'[1] Norcentral '!LGF194</f>
        <v>0</v>
      </c>
      <c r="LGG66" s="5">
        <f>'[1] Norcentral '!LGG194</f>
        <v>0</v>
      </c>
      <c r="LGH66" s="5">
        <f>'[1] Norcentral '!LGH194</f>
        <v>0</v>
      </c>
      <c r="LGI66" s="5">
        <f>'[1] Norcentral '!LGI194</f>
        <v>0</v>
      </c>
      <c r="LGJ66" s="5">
        <f>'[1] Norcentral '!LGJ194</f>
        <v>0</v>
      </c>
      <c r="LGK66" s="5">
        <f>'[1] Norcentral '!LGK194</f>
        <v>0</v>
      </c>
      <c r="LGL66" s="5">
        <f>'[1] Norcentral '!LGL194</f>
        <v>0</v>
      </c>
      <c r="LGM66" s="5">
        <f>'[1] Norcentral '!LGM194</f>
        <v>0</v>
      </c>
      <c r="LGN66" s="5">
        <f>'[1] Norcentral '!LGN194</f>
        <v>0</v>
      </c>
      <c r="LGO66" s="5">
        <f>'[1] Norcentral '!LGO194</f>
        <v>0</v>
      </c>
      <c r="LGP66" s="5">
        <f>'[1] Norcentral '!LGP194</f>
        <v>0</v>
      </c>
      <c r="LGQ66" s="5">
        <f>'[1] Norcentral '!LGQ194</f>
        <v>0</v>
      </c>
      <c r="LGR66" s="5">
        <f>'[1] Norcentral '!LGR194</f>
        <v>0</v>
      </c>
      <c r="LGS66" s="5">
        <f>'[1] Norcentral '!LGS194</f>
        <v>0</v>
      </c>
      <c r="LGT66" s="5">
        <f>'[1] Norcentral '!LGT194</f>
        <v>0</v>
      </c>
      <c r="LGU66" s="5">
        <f>'[1] Norcentral '!LGU194</f>
        <v>0</v>
      </c>
      <c r="LGV66" s="5">
        <f>'[1] Norcentral '!LGV194</f>
        <v>0</v>
      </c>
      <c r="LGW66" s="5">
        <f>'[1] Norcentral '!LGW194</f>
        <v>0</v>
      </c>
      <c r="LGX66" s="5">
        <f>'[1] Norcentral '!LGX194</f>
        <v>0</v>
      </c>
      <c r="LGY66" s="5">
        <f>'[1] Norcentral '!LGY194</f>
        <v>0</v>
      </c>
      <c r="LGZ66" s="5">
        <f>'[1] Norcentral '!LGZ194</f>
        <v>0</v>
      </c>
      <c r="LHA66" s="5">
        <f>'[1] Norcentral '!LHA194</f>
        <v>0</v>
      </c>
      <c r="LHB66" s="5">
        <f>'[1] Norcentral '!LHB194</f>
        <v>0</v>
      </c>
      <c r="LHC66" s="5">
        <f>'[1] Norcentral '!LHC194</f>
        <v>0</v>
      </c>
      <c r="LHD66" s="5">
        <f>'[1] Norcentral '!LHD194</f>
        <v>0</v>
      </c>
      <c r="LHE66" s="5">
        <f>'[1] Norcentral '!LHE194</f>
        <v>0</v>
      </c>
      <c r="LHF66" s="5">
        <f>'[1] Norcentral '!LHF194</f>
        <v>0</v>
      </c>
      <c r="LHG66" s="5">
        <f>'[1] Norcentral '!LHG194</f>
        <v>0</v>
      </c>
      <c r="LHH66" s="5">
        <f>'[1] Norcentral '!LHH194</f>
        <v>0</v>
      </c>
      <c r="LHI66" s="5">
        <f>'[1] Norcentral '!LHI194</f>
        <v>0</v>
      </c>
      <c r="LHJ66" s="5">
        <f>'[1] Norcentral '!LHJ194</f>
        <v>0</v>
      </c>
      <c r="LHK66" s="5">
        <f>'[1] Norcentral '!LHK194</f>
        <v>0</v>
      </c>
      <c r="LHL66" s="5">
        <f>'[1] Norcentral '!LHL194</f>
        <v>0</v>
      </c>
      <c r="LHM66" s="5">
        <f>'[1] Norcentral '!LHM194</f>
        <v>0</v>
      </c>
      <c r="LHN66" s="5">
        <f>'[1] Norcentral '!LHN194</f>
        <v>0</v>
      </c>
      <c r="LHO66" s="5">
        <f>'[1] Norcentral '!LHO194</f>
        <v>0</v>
      </c>
      <c r="LHP66" s="5">
        <f>'[1] Norcentral '!LHP194</f>
        <v>0</v>
      </c>
      <c r="LHQ66" s="5">
        <f>'[1] Norcentral '!LHQ194</f>
        <v>0</v>
      </c>
      <c r="LHR66" s="5">
        <f>'[1] Norcentral '!LHR194</f>
        <v>0</v>
      </c>
      <c r="LHS66" s="5">
        <f>'[1] Norcentral '!LHS194</f>
        <v>0</v>
      </c>
      <c r="LHT66" s="5">
        <f>'[1] Norcentral '!LHT194</f>
        <v>0</v>
      </c>
      <c r="LHU66" s="5">
        <f>'[1] Norcentral '!LHU194</f>
        <v>0</v>
      </c>
      <c r="LHV66" s="5">
        <f>'[1] Norcentral '!LHV194</f>
        <v>0</v>
      </c>
      <c r="LHW66" s="5">
        <f>'[1] Norcentral '!LHW194</f>
        <v>0</v>
      </c>
      <c r="LHX66" s="5">
        <f>'[1] Norcentral '!LHX194</f>
        <v>0</v>
      </c>
      <c r="LHY66" s="5">
        <f>'[1] Norcentral '!LHY194</f>
        <v>0</v>
      </c>
      <c r="LHZ66" s="5">
        <f>'[1] Norcentral '!LHZ194</f>
        <v>0</v>
      </c>
      <c r="LIA66" s="5">
        <f>'[1] Norcentral '!LIA194</f>
        <v>0</v>
      </c>
      <c r="LIB66" s="5">
        <f>'[1] Norcentral '!LIB194</f>
        <v>0</v>
      </c>
      <c r="LIC66" s="5">
        <f>'[1] Norcentral '!LIC194</f>
        <v>0</v>
      </c>
      <c r="LID66" s="5">
        <f>'[1] Norcentral '!LID194</f>
        <v>0</v>
      </c>
      <c r="LIE66" s="5">
        <f>'[1] Norcentral '!LIE194</f>
        <v>0</v>
      </c>
      <c r="LIF66" s="5">
        <f>'[1] Norcentral '!LIF194</f>
        <v>0</v>
      </c>
      <c r="LIG66" s="5">
        <f>'[1] Norcentral '!LIG194</f>
        <v>0</v>
      </c>
      <c r="LIH66" s="5">
        <f>'[1] Norcentral '!LIH194</f>
        <v>0</v>
      </c>
      <c r="LII66" s="5">
        <f>'[1] Norcentral '!LII194</f>
        <v>0</v>
      </c>
      <c r="LIJ66" s="5">
        <f>'[1] Norcentral '!LIJ194</f>
        <v>0</v>
      </c>
      <c r="LIK66" s="5">
        <f>'[1] Norcentral '!LIK194</f>
        <v>0</v>
      </c>
      <c r="LIL66" s="5">
        <f>'[1] Norcentral '!LIL194</f>
        <v>0</v>
      </c>
      <c r="LIM66" s="5">
        <f>'[1] Norcentral '!LIM194</f>
        <v>0</v>
      </c>
      <c r="LIN66" s="5">
        <f>'[1] Norcentral '!LIN194</f>
        <v>0</v>
      </c>
      <c r="LIO66" s="5">
        <f>'[1] Norcentral '!LIO194</f>
        <v>0</v>
      </c>
      <c r="LIP66" s="5">
        <f>'[1] Norcentral '!LIP194</f>
        <v>0</v>
      </c>
      <c r="LIQ66" s="5">
        <f>'[1] Norcentral '!LIQ194</f>
        <v>0</v>
      </c>
      <c r="LIR66" s="5">
        <f>'[1] Norcentral '!LIR194</f>
        <v>0</v>
      </c>
      <c r="LIS66" s="5">
        <f>'[1] Norcentral '!LIS194</f>
        <v>0</v>
      </c>
      <c r="LIT66" s="5">
        <f>'[1] Norcentral '!LIT194</f>
        <v>0</v>
      </c>
      <c r="LIU66" s="5">
        <f>'[1] Norcentral '!LIU194</f>
        <v>0</v>
      </c>
      <c r="LIV66" s="5">
        <f>'[1] Norcentral '!LIV194</f>
        <v>0</v>
      </c>
      <c r="LIW66" s="5">
        <f>'[1] Norcentral '!LIW194</f>
        <v>0</v>
      </c>
      <c r="LIX66" s="5">
        <f>'[1] Norcentral '!LIX194</f>
        <v>0</v>
      </c>
      <c r="LIY66" s="5">
        <f>'[1] Norcentral '!LIY194</f>
        <v>0</v>
      </c>
      <c r="LIZ66" s="5">
        <f>'[1] Norcentral '!LIZ194</f>
        <v>0</v>
      </c>
      <c r="LJA66" s="5">
        <f>'[1] Norcentral '!LJA194</f>
        <v>0</v>
      </c>
      <c r="LJB66" s="5">
        <f>'[1] Norcentral '!LJB194</f>
        <v>0</v>
      </c>
      <c r="LJC66" s="5">
        <f>'[1] Norcentral '!LJC194</f>
        <v>0</v>
      </c>
      <c r="LJD66" s="5">
        <f>'[1] Norcentral '!LJD194</f>
        <v>0</v>
      </c>
      <c r="LJE66" s="5">
        <f>'[1] Norcentral '!LJE194</f>
        <v>0</v>
      </c>
      <c r="LJF66" s="5">
        <f>'[1] Norcentral '!LJF194</f>
        <v>0</v>
      </c>
      <c r="LJG66" s="5">
        <f>'[1] Norcentral '!LJG194</f>
        <v>0</v>
      </c>
      <c r="LJH66" s="5">
        <f>'[1] Norcentral '!LJH194</f>
        <v>0</v>
      </c>
      <c r="LJI66" s="5">
        <f>'[1] Norcentral '!LJI194</f>
        <v>0</v>
      </c>
      <c r="LJJ66" s="5">
        <f>'[1] Norcentral '!LJJ194</f>
        <v>0</v>
      </c>
      <c r="LJK66" s="5">
        <f>'[1] Norcentral '!LJK194</f>
        <v>0</v>
      </c>
      <c r="LJL66" s="5">
        <f>'[1] Norcentral '!LJL194</f>
        <v>0</v>
      </c>
      <c r="LJM66" s="5">
        <f>'[1] Norcentral '!LJM194</f>
        <v>0</v>
      </c>
      <c r="LJN66" s="5">
        <f>'[1] Norcentral '!LJN194</f>
        <v>0</v>
      </c>
      <c r="LJO66" s="5">
        <f>'[1] Norcentral '!LJO194</f>
        <v>0</v>
      </c>
      <c r="LJP66" s="5">
        <f>'[1] Norcentral '!LJP194</f>
        <v>0</v>
      </c>
      <c r="LJQ66" s="5">
        <f>'[1] Norcentral '!LJQ194</f>
        <v>0</v>
      </c>
      <c r="LJR66" s="5">
        <f>'[1] Norcentral '!LJR194</f>
        <v>0</v>
      </c>
      <c r="LJS66" s="5">
        <f>'[1] Norcentral '!LJS194</f>
        <v>0</v>
      </c>
      <c r="LJT66" s="5">
        <f>'[1] Norcentral '!LJT194</f>
        <v>0</v>
      </c>
      <c r="LJU66" s="5">
        <f>'[1] Norcentral '!LJU194</f>
        <v>0</v>
      </c>
      <c r="LJV66" s="5">
        <f>'[1] Norcentral '!LJV194</f>
        <v>0</v>
      </c>
      <c r="LJW66" s="5">
        <f>'[1] Norcentral '!LJW194</f>
        <v>0</v>
      </c>
      <c r="LJX66" s="5">
        <f>'[1] Norcentral '!LJX194</f>
        <v>0</v>
      </c>
      <c r="LJY66" s="5">
        <f>'[1] Norcentral '!LJY194</f>
        <v>0</v>
      </c>
      <c r="LJZ66" s="5">
        <f>'[1] Norcentral '!LJZ194</f>
        <v>0</v>
      </c>
      <c r="LKA66" s="5">
        <f>'[1] Norcentral '!LKA194</f>
        <v>0</v>
      </c>
      <c r="LKB66" s="5">
        <f>'[1] Norcentral '!LKB194</f>
        <v>0</v>
      </c>
      <c r="LKC66" s="5">
        <f>'[1] Norcentral '!LKC194</f>
        <v>0</v>
      </c>
      <c r="LKD66" s="5">
        <f>'[1] Norcentral '!LKD194</f>
        <v>0</v>
      </c>
      <c r="LKE66" s="5">
        <f>'[1] Norcentral '!LKE194</f>
        <v>0</v>
      </c>
      <c r="LKF66" s="5">
        <f>'[1] Norcentral '!LKF194</f>
        <v>0</v>
      </c>
      <c r="LKG66" s="5">
        <f>'[1] Norcentral '!LKG194</f>
        <v>0</v>
      </c>
      <c r="LKH66" s="5">
        <f>'[1] Norcentral '!LKH194</f>
        <v>0</v>
      </c>
      <c r="LKI66" s="5">
        <f>'[1] Norcentral '!LKI194</f>
        <v>0</v>
      </c>
      <c r="LKJ66" s="5">
        <f>'[1] Norcentral '!LKJ194</f>
        <v>0</v>
      </c>
      <c r="LKK66" s="5">
        <f>'[1] Norcentral '!LKK194</f>
        <v>0</v>
      </c>
      <c r="LKL66" s="5">
        <f>'[1] Norcentral '!LKL194</f>
        <v>0</v>
      </c>
      <c r="LKM66" s="5">
        <f>'[1] Norcentral '!LKM194</f>
        <v>0</v>
      </c>
      <c r="LKN66" s="5">
        <f>'[1] Norcentral '!LKN194</f>
        <v>0</v>
      </c>
      <c r="LKO66" s="5">
        <f>'[1] Norcentral '!LKO194</f>
        <v>0</v>
      </c>
      <c r="LKP66" s="5">
        <f>'[1] Norcentral '!LKP194</f>
        <v>0</v>
      </c>
      <c r="LKQ66" s="5">
        <f>'[1] Norcentral '!LKQ194</f>
        <v>0</v>
      </c>
      <c r="LKR66" s="5">
        <f>'[1] Norcentral '!LKR194</f>
        <v>0</v>
      </c>
      <c r="LKS66" s="5">
        <f>'[1] Norcentral '!LKS194</f>
        <v>0</v>
      </c>
      <c r="LKT66" s="5">
        <f>'[1] Norcentral '!LKT194</f>
        <v>0</v>
      </c>
      <c r="LKU66" s="5">
        <f>'[1] Norcentral '!LKU194</f>
        <v>0</v>
      </c>
      <c r="LKV66" s="5">
        <f>'[1] Norcentral '!LKV194</f>
        <v>0</v>
      </c>
      <c r="LKW66" s="5">
        <f>'[1] Norcentral '!LKW194</f>
        <v>0</v>
      </c>
      <c r="LKX66" s="5">
        <f>'[1] Norcentral '!LKX194</f>
        <v>0</v>
      </c>
      <c r="LKY66" s="5">
        <f>'[1] Norcentral '!LKY194</f>
        <v>0</v>
      </c>
      <c r="LKZ66" s="5">
        <f>'[1] Norcentral '!LKZ194</f>
        <v>0</v>
      </c>
      <c r="LLA66" s="5">
        <f>'[1] Norcentral '!LLA194</f>
        <v>0</v>
      </c>
      <c r="LLB66" s="5">
        <f>'[1] Norcentral '!LLB194</f>
        <v>0</v>
      </c>
      <c r="LLC66" s="5">
        <f>'[1] Norcentral '!LLC194</f>
        <v>0</v>
      </c>
      <c r="LLD66" s="5">
        <f>'[1] Norcentral '!LLD194</f>
        <v>0</v>
      </c>
      <c r="LLE66" s="5">
        <f>'[1] Norcentral '!LLE194</f>
        <v>0</v>
      </c>
      <c r="LLF66" s="5">
        <f>'[1] Norcentral '!LLF194</f>
        <v>0</v>
      </c>
      <c r="LLG66" s="5">
        <f>'[1] Norcentral '!LLG194</f>
        <v>0</v>
      </c>
      <c r="LLH66" s="5">
        <f>'[1] Norcentral '!LLH194</f>
        <v>0</v>
      </c>
      <c r="LLI66" s="5">
        <f>'[1] Norcentral '!LLI194</f>
        <v>0</v>
      </c>
      <c r="LLJ66" s="5">
        <f>'[1] Norcentral '!LLJ194</f>
        <v>0</v>
      </c>
      <c r="LLK66" s="5">
        <f>'[1] Norcentral '!LLK194</f>
        <v>0</v>
      </c>
      <c r="LLL66" s="5">
        <f>'[1] Norcentral '!LLL194</f>
        <v>0</v>
      </c>
      <c r="LLM66" s="5">
        <f>'[1] Norcentral '!LLM194</f>
        <v>0</v>
      </c>
      <c r="LLN66" s="5">
        <f>'[1] Norcentral '!LLN194</f>
        <v>0</v>
      </c>
      <c r="LLO66" s="5">
        <f>'[1] Norcentral '!LLO194</f>
        <v>0</v>
      </c>
      <c r="LLP66" s="5">
        <f>'[1] Norcentral '!LLP194</f>
        <v>0</v>
      </c>
      <c r="LLQ66" s="5">
        <f>'[1] Norcentral '!LLQ194</f>
        <v>0</v>
      </c>
      <c r="LLR66" s="5">
        <f>'[1] Norcentral '!LLR194</f>
        <v>0</v>
      </c>
      <c r="LLS66" s="5">
        <f>'[1] Norcentral '!LLS194</f>
        <v>0</v>
      </c>
      <c r="LLT66" s="5">
        <f>'[1] Norcentral '!LLT194</f>
        <v>0</v>
      </c>
      <c r="LLU66" s="5">
        <f>'[1] Norcentral '!LLU194</f>
        <v>0</v>
      </c>
      <c r="LLV66" s="5">
        <f>'[1] Norcentral '!LLV194</f>
        <v>0</v>
      </c>
      <c r="LLW66" s="5">
        <f>'[1] Norcentral '!LLW194</f>
        <v>0</v>
      </c>
      <c r="LLX66" s="5">
        <f>'[1] Norcentral '!LLX194</f>
        <v>0</v>
      </c>
      <c r="LLY66" s="5">
        <f>'[1] Norcentral '!LLY194</f>
        <v>0</v>
      </c>
      <c r="LLZ66" s="5">
        <f>'[1] Norcentral '!LLZ194</f>
        <v>0</v>
      </c>
      <c r="LMA66" s="5">
        <f>'[1] Norcentral '!LMA194</f>
        <v>0</v>
      </c>
      <c r="LMB66" s="5">
        <f>'[1] Norcentral '!LMB194</f>
        <v>0</v>
      </c>
      <c r="LMC66" s="5">
        <f>'[1] Norcentral '!LMC194</f>
        <v>0</v>
      </c>
      <c r="LMD66" s="5">
        <f>'[1] Norcentral '!LMD194</f>
        <v>0</v>
      </c>
      <c r="LME66" s="5">
        <f>'[1] Norcentral '!LME194</f>
        <v>0</v>
      </c>
      <c r="LMF66" s="5">
        <f>'[1] Norcentral '!LMF194</f>
        <v>0</v>
      </c>
      <c r="LMG66" s="5">
        <f>'[1] Norcentral '!LMG194</f>
        <v>0</v>
      </c>
      <c r="LMH66" s="5">
        <f>'[1] Norcentral '!LMH194</f>
        <v>0</v>
      </c>
      <c r="LMI66" s="5">
        <f>'[1] Norcentral '!LMI194</f>
        <v>0</v>
      </c>
      <c r="LMJ66" s="5">
        <f>'[1] Norcentral '!LMJ194</f>
        <v>0</v>
      </c>
      <c r="LMK66" s="5">
        <f>'[1] Norcentral '!LMK194</f>
        <v>0</v>
      </c>
      <c r="LML66" s="5">
        <f>'[1] Norcentral '!LML194</f>
        <v>0</v>
      </c>
      <c r="LMM66" s="5">
        <f>'[1] Norcentral '!LMM194</f>
        <v>0</v>
      </c>
      <c r="LMN66" s="5">
        <f>'[1] Norcentral '!LMN194</f>
        <v>0</v>
      </c>
      <c r="LMO66" s="5">
        <f>'[1] Norcentral '!LMO194</f>
        <v>0</v>
      </c>
      <c r="LMP66" s="5">
        <f>'[1] Norcentral '!LMP194</f>
        <v>0</v>
      </c>
      <c r="LMQ66" s="5">
        <f>'[1] Norcentral '!LMQ194</f>
        <v>0</v>
      </c>
      <c r="LMR66" s="5">
        <f>'[1] Norcentral '!LMR194</f>
        <v>0</v>
      </c>
      <c r="LMS66" s="5">
        <f>'[1] Norcentral '!LMS194</f>
        <v>0</v>
      </c>
      <c r="LMT66" s="5">
        <f>'[1] Norcentral '!LMT194</f>
        <v>0</v>
      </c>
      <c r="LMU66" s="5">
        <f>'[1] Norcentral '!LMU194</f>
        <v>0</v>
      </c>
      <c r="LMV66" s="5">
        <f>'[1] Norcentral '!LMV194</f>
        <v>0</v>
      </c>
      <c r="LMW66" s="5">
        <f>'[1] Norcentral '!LMW194</f>
        <v>0</v>
      </c>
      <c r="LMX66" s="5">
        <f>'[1] Norcentral '!LMX194</f>
        <v>0</v>
      </c>
      <c r="LMY66" s="5">
        <f>'[1] Norcentral '!LMY194</f>
        <v>0</v>
      </c>
      <c r="LMZ66" s="5">
        <f>'[1] Norcentral '!LMZ194</f>
        <v>0</v>
      </c>
      <c r="LNA66" s="5">
        <f>'[1] Norcentral '!LNA194</f>
        <v>0</v>
      </c>
      <c r="LNB66" s="5">
        <f>'[1] Norcentral '!LNB194</f>
        <v>0</v>
      </c>
      <c r="LNC66" s="5">
        <f>'[1] Norcentral '!LNC194</f>
        <v>0</v>
      </c>
      <c r="LND66" s="5">
        <f>'[1] Norcentral '!LND194</f>
        <v>0</v>
      </c>
      <c r="LNE66" s="5">
        <f>'[1] Norcentral '!LNE194</f>
        <v>0</v>
      </c>
      <c r="LNF66" s="5">
        <f>'[1] Norcentral '!LNF194</f>
        <v>0</v>
      </c>
      <c r="LNG66" s="5">
        <f>'[1] Norcentral '!LNG194</f>
        <v>0</v>
      </c>
      <c r="LNH66" s="5">
        <f>'[1] Norcentral '!LNH194</f>
        <v>0</v>
      </c>
      <c r="LNI66" s="5">
        <f>'[1] Norcentral '!LNI194</f>
        <v>0</v>
      </c>
      <c r="LNJ66" s="5">
        <f>'[1] Norcentral '!LNJ194</f>
        <v>0</v>
      </c>
      <c r="LNK66" s="5">
        <f>'[1] Norcentral '!LNK194</f>
        <v>0</v>
      </c>
      <c r="LNL66" s="5">
        <f>'[1] Norcentral '!LNL194</f>
        <v>0</v>
      </c>
      <c r="LNM66" s="5">
        <f>'[1] Norcentral '!LNM194</f>
        <v>0</v>
      </c>
      <c r="LNN66" s="5">
        <f>'[1] Norcentral '!LNN194</f>
        <v>0</v>
      </c>
      <c r="LNO66" s="5">
        <f>'[1] Norcentral '!LNO194</f>
        <v>0</v>
      </c>
      <c r="LNP66" s="5">
        <f>'[1] Norcentral '!LNP194</f>
        <v>0</v>
      </c>
      <c r="LNQ66" s="5">
        <f>'[1] Norcentral '!LNQ194</f>
        <v>0</v>
      </c>
      <c r="LNR66" s="5">
        <f>'[1] Norcentral '!LNR194</f>
        <v>0</v>
      </c>
      <c r="LNS66" s="5">
        <f>'[1] Norcentral '!LNS194</f>
        <v>0</v>
      </c>
      <c r="LNT66" s="5">
        <f>'[1] Norcentral '!LNT194</f>
        <v>0</v>
      </c>
      <c r="LNU66" s="5">
        <f>'[1] Norcentral '!LNU194</f>
        <v>0</v>
      </c>
      <c r="LNV66" s="5">
        <f>'[1] Norcentral '!LNV194</f>
        <v>0</v>
      </c>
      <c r="LNW66" s="5">
        <f>'[1] Norcentral '!LNW194</f>
        <v>0</v>
      </c>
      <c r="LNX66" s="5">
        <f>'[1] Norcentral '!LNX194</f>
        <v>0</v>
      </c>
      <c r="LNY66" s="5">
        <f>'[1] Norcentral '!LNY194</f>
        <v>0</v>
      </c>
      <c r="LNZ66" s="5">
        <f>'[1] Norcentral '!LNZ194</f>
        <v>0</v>
      </c>
      <c r="LOA66" s="5">
        <f>'[1] Norcentral '!LOA194</f>
        <v>0</v>
      </c>
      <c r="LOB66" s="5">
        <f>'[1] Norcentral '!LOB194</f>
        <v>0</v>
      </c>
      <c r="LOC66" s="5">
        <f>'[1] Norcentral '!LOC194</f>
        <v>0</v>
      </c>
      <c r="LOD66" s="5">
        <f>'[1] Norcentral '!LOD194</f>
        <v>0</v>
      </c>
      <c r="LOE66" s="5">
        <f>'[1] Norcentral '!LOE194</f>
        <v>0</v>
      </c>
      <c r="LOF66" s="5">
        <f>'[1] Norcentral '!LOF194</f>
        <v>0</v>
      </c>
      <c r="LOG66" s="5">
        <f>'[1] Norcentral '!LOG194</f>
        <v>0</v>
      </c>
      <c r="LOH66" s="5">
        <f>'[1] Norcentral '!LOH194</f>
        <v>0</v>
      </c>
      <c r="LOI66" s="5">
        <f>'[1] Norcentral '!LOI194</f>
        <v>0</v>
      </c>
      <c r="LOJ66" s="5">
        <f>'[1] Norcentral '!LOJ194</f>
        <v>0</v>
      </c>
      <c r="LOK66" s="5">
        <f>'[1] Norcentral '!LOK194</f>
        <v>0</v>
      </c>
      <c r="LOL66" s="5">
        <f>'[1] Norcentral '!LOL194</f>
        <v>0</v>
      </c>
      <c r="LOM66" s="5">
        <f>'[1] Norcentral '!LOM194</f>
        <v>0</v>
      </c>
      <c r="LON66" s="5">
        <f>'[1] Norcentral '!LON194</f>
        <v>0</v>
      </c>
      <c r="LOO66" s="5">
        <f>'[1] Norcentral '!LOO194</f>
        <v>0</v>
      </c>
      <c r="LOP66" s="5">
        <f>'[1] Norcentral '!LOP194</f>
        <v>0</v>
      </c>
      <c r="LOQ66" s="5">
        <f>'[1] Norcentral '!LOQ194</f>
        <v>0</v>
      </c>
      <c r="LOR66" s="5">
        <f>'[1] Norcentral '!LOR194</f>
        <v>0</v>
      </c>
      <c r="LOS66" s="5">
        <f>'[1] Norcentral '!LOS194</f>
        <v>0</v>
      </c>
      <c r="LOT66" s="5">
        <f>'[1] Norcentral '!LOT194</f>
        <v>0</v>
      </c>
      <c r="LOU66" s="5">
        <f>'[1] Norcentral '!LOU194</f>
        <v>0</v>
      </c>
      <c r="LOV66" s="5">
        <f>'[1] Norcentral '!LOV194</f>
        <v>0</v>
      </c>
      <c r="LOW66" s="5">
        <f>'[1] Norcentral '!LOW194</f>
        <v>0</v>
      </c>
      <c r="LOX66" s="5">
        <f>'[1] Norcentral '!LOX194</f>
        <v>0</v>
      </c>
      <c r="LOY66" s="5">
        <f>'[1] Norcentral '!LOY194</f>
        <v>0</v>
      </c>
      <c r="LOZ66" s="5">
        <f>'[1] Norcentral '!LOZ194</f>
        <v>0</v>
      </c>
      <c r="LPA66" s="5">
        <f>'[1] Norcentral '!LPA194</f>
        <v>0</v>
      </c>
      <c r="LPB66" s="5">
        <f>'[1] Norcentral '!LPB194</f>
        <v>0</v>
      </c>
      <c r="LPC66" s="5">
        <f>'[1] Norcentral '!LPC194</f>
        <v>0</v>
      </c>
      <c r="LPD66" s="5">
        <f>'[1] Norcentral '!LPD194</f>
        <v>0</v>
      </c>
      <c r="LPE66" s="5">
        <f>'[1] Norcentral '!LPE194</f>
        <v>0</v>
      </c>
      <c r="LPF66" s="5">
        <f>'[1] Norcentral '!LPF194</f>
        <v>0</v>
      </c>
      <c r="LPG66" s="5">
        <f>'[1] Norcentral '!LPG194</f>
        <v>0</v>
      </c>
      <c r="LPH66" s="5">
        <f>'[1] Norcentral '!LPH194</f>
        <v>0</v>
      </c>
      <c r="LPI66" s="5">
        <f>'[1] Norcentral '!LPI194</f>
        <v>0</v>
      </c>
      <c r="LPJ66" s="5">
        <f>'[1] Norcentral '!LPJ194</f>
        <v>0</v>
      </c>
      <c r="LPK66" s="5">
        <f>'[1] Norcentral '!LPK194</f>
        <v>0</v>
      </c>
      <c r="LPL66" s="5">
        <f>'[1] Norcentral '!LPL194</f>
        <v>0</v>
      </c>
      <c r="LPM66" s="5">
        <f>'[1] Norcentral '!LPM194</f>
        <v>0</v>
      </c>
      <c r="LPN66" s="5">
        <f>'[1] Norcentral '!LPN194</f>
        <v>0</v>
      </c>
      <c r="LPO66" s="5">
        <f>'[1] Norcentral '!LPO194</f>
        <v>0</v>
      </c>
      <c r="LPP66" s="5">
        <f>'[1] Norcentral '!LPP194</f>
        <v>0</v>
      </c>
      <c r="LPQ66" s="5">
        <f>'[1] Norcentral '!LPQ194</f>
        <v>0</v>
      </c>
      <c r="LPR66" s="5">
        <f>'[1] Norcentral '!LPR194</f>
        <v>0</v>
      </c>
      <c r="LPS66" s="5">
        <f>'[1] Norcentral '!LPS194</f>
        <v>0</v>
      </c>
      <c r="LPT66" s="5">
        <f>'[1] Norcentral '!LPT194</f>
        <v>0</v>
      </c>
      <c r="LPU66" s="5">
        <f>'[1] Norcentral '!LPU194</f>
        <v>0</v>
      </c>
      <c r="LPV66" s="5">
        <f>'[1] Norcentral '!LPV194</f>
        <v>0</v>
      </c>
      <c r="LPW66" s="5">
        <f>'[1] Norcentral '!LPW194</f>
        <v>0</v>
      </c>
      <c r="LPX66" s="5">
        <f>'[1] Norcentral '!LPX194</f>
        <v>0</v>
      </c>
      <c r="LPY66" s="5">
        <f>'[1] Norcentral '!LPY194</f>
        <v>0</v>
      </c>
      <c r="LPZ66" s="5">
        <f>'[1] Norcentral '!LPZ194</f>
        <v>0</v>
      </c>
      <c r="LQA66" s="5">
        <f>'[1] Norcentral '!LQA194</f>
        <v>0</v>
      </c>
      <c r="LQB66" s="5">
        <f>'[1] Norcentral '!LQB194</f>
        <v>0</v>
      </c>
      <c r="LQC66" s="5">
        <f>'[1] Norcentral '!LQC194</f>
        <v>0</v>
      </c>
      <c r="LQD66" s="5">
        <f>'[1] Norcentral '!LQD194</f>
        <v>0</v>
      </c>
      <c r="LQE66" s="5">
        <f>'[1] Norcentral '!LQE194</f>
        <v>0</v>
      </c>
      <c r="LQF66" s="5">
        <f>'[1] Norcentral '!LQF194</f>
        <v>0</v>
      </c>
      <c r="LQG66" s="5">
        <f>'[1] Norcentral '!LQG194</f>
        <v>0</v>
      </c>
      <c r="LQH66" s="5">
        <f>'[1] Norcentral '!LQH194</f>
        <v>0</v>
      </c>
      <c r="LQI66" s="5">
        <f>'[1] Norcentral '!LQI194</f>
        <v>0</v>
      </c>
      <c r="LQJ66" s="5">
        <f>'[1] Norcentral '!LQJ194</f>
        <v>0</v>
      </c>
      <c r="LQK66" s="5">
        <f>'[1] Norcentral '!LQK194</f>
        <v>0</v>
      </c>
      <c r="LQL66" s="5">
        <f>'[1] Norcentral '!LQL194</f>
        <v>0</v>
      </c>
      <c r="LQM66" s="5">
        <f>'[1] Norcentral '!LQM194</f>
        <v>0</v>
      </c>
      <c r="LQN66" s="5">
        <f>'[1] Norcentral '!LQN194</f>
        <v>0</v>
      </c>
      <c r="LQO66" s="5">
        <f>'[1] Norcentral '!LQO194</f>
        <v>0</v>
      </c>
      <c r="LQP66" s="5">
        <f>'[1] Norcentral '!LQP194</f>
        <v>0</v>
      </c>
      <c r="LQQ66" s="5">
        <f>'[1] Norcentral '!LQQ194</f>
        <v>0</v>
      </c>
      <c r="LQR66" s="5">
        <f>'[1] Norcentral '!LQR194</f>
        <v>0</v>
      </c>
      <c r="LQS66" s="5">
        <f>'[1] Norcentral '!LQS194</f>
        <v>0</v>
      </c>
      <c r="LQT66" s="5">
        <f>'[1] Norcentral '!LQT194</f>
        <v>0</v>
      </c>
      <c r="LQU66" s="5">
        <f>'[1] Norcentral '!LQU194</f>
        <v>0</v>
      </c>
      <c r="LQV66" s="5">
        <f>'[1] Norcentral '!LQV194</f>
        <v>0</v>
      </c>
      <c r="LQW66" s="5">
        <f>'[1] Norcentral '!LQW194</f>
        <v>0</v>
      </c>
      <c r="LQX66" s="5">
        <f>'[1] Norcentral '!LQX194</f>
        <v>0</v>
      </c>
      <c r="LQY66" s="5">
        <f>'[1] Norcentral '!LQY194</f>
        <v>0</v>
      </c>
      <c r="LQZ66" s="5">
        <f>'[1] Norcentral '!LQZ194</f>
        <v>0</v>
      </c>
      <c r="LRA66" s="5">
        <f>'[1] Norcentral '!LRA194</f>
        <v>0</v>
      </c>
      <c r="LRB66" s="5">
        <f>'[1] Norcentral '!LRB194</f>
        <v>0</v>
      </c>
      <c r="LRC66" s="5">
        <f>'[1] Norcentral '!LRC194</f>
        <v>0</v>
      </c>
      <c r="LRD66" s="5">
        <f>'[1] Norcentral '!LRD194</f>
        <v>0</v>
      </c>
      <c r="LRE66" s="5">
        <f>'[1] Norcentral '!LRE194</f>
        <v>0</v>
      </c>
      <c r="LRF66" s="5">
        <f>'[1] Norcentral '!LRF194</f>
        <v>0</v>
      </c>
      <c r="LRG66" s="5">
        <f>'[1] Norcentral '!LRG194</f>
        <v>0</v>
      </c>
      <c r="LRH66" s="5">
        <f>'[1] Norcentral '!LRH194</f>
        <v>0</v>
      </c>
      <c r="LRI66" s="5">
        <f>'[1] Norcentral '!LRI194</f>
        <v>0</v>
      </c>
      <c r="LRJ66" s="5">
        <f>'[1] Norcentral '!LRJ194</f>
        <v>0</v>
      </c>
      <c r="LRK66" s="5">
        <f>'[1] Norcentral '!LRK194</f>
        <v>0</v>
      </c>
      <c r="LRL66" s="5">
        <f>'[1] Norcentral '!LRL194</f>
        <v>0</v>
      </c>
      <c r="LRM66" s="5">
        <f>'[1] Norcentral '!LRM194</f>
        <v>0</v>
      </c>
      <c r="LRN66" s="5">
        <f>'[1] Norcentral '!LRN194</f>
        <v>0</v>
      </c>
      <c r="LRO66" s="5">
        <f>'[1] Norcentral '!LRO194</f>
        <v>0</v>
      </c>
      <c r="LRP66" s="5">
        <f>'[1] Norcentral '!LRP194</f>
        <v>0</v>
      </c>
      <c r="LRQ66" s="5">
        <f>'[1] Norcentral '!LRQ194</f>
        <v>0</v>
      </c>
      <c r="LRR66" s="5">
        <f>'[1] Norcentral '!LRR194</f>
        <v>0</v>
      </c>
      <c r="LRS66" s="5">
        <f>'[1] Norcentral '!LRS194</f>
        <v>0</v>
      </c>
      <c r="LRT66" s="5">
        <f>'[1] Norcentral '!LRT194</f>
        <v>0</v>
      </c>
      <c r="LRU66" s="5">
        <f>'[1] Norcentral '!LRU194</f>
        <v>0</v>
      </c>
      <c r="LRV66" s="5">
        <f>'[1] Norcentral '!LRV194</f>
        <v>0</v>
      </c>
      <c r="LRW66" s="5">
        <f>'[1] Norcentral '!LRW194</f>
        <v>0</v>
      </c>
      <c r="LRX66" s="5">
        <f>'[1] Norcentral '!LRX194</f>
        <v>0</v>
      </c>
      <c r="LRY66" s="5">
        <f>'[1] Norcentral '!LRY194</f>
        <v>0</v>
      </c>
      <c r="LRZ66" s="5">
        <f>'[1] Norcentral '!LRZ194</f>
        <v>0</v>
      </c>
      <c r="LSA66" s="5">
        <f>'[1] Norcentral '!LSA194</f>
        <v>0</v>
      </c>
      <c r="LSB66" s="5">
        <f>'[1] Norcentral '!LSB194</f>
        <v>0</v>
      </c>
      <c r="LSC66" s="5">
        <f>'[1] Norcentral '!LSC194</f>
        <v>0</v>
      </c>
      <c r="LSD66" s="5">
        <f>'[1] Norcentral '!LSD194</f>
        <v>0</v>
      </c>
      <c r="LSE66" s="5">
        <f>'[1] Norcentral '!LSE194</f>
        <v>0</v>
      </c>
      <c r="LSF66" s="5">
        <f>'[1] Norcentral '!LSF194</f>
        <v>0</v>
      </c>
      <c r="LSG66" s="5">
        <f>'[1] Norcentral '!LSG194</f>
        <v>0</v>
      </c>
      <c r="LSH66" s="5">
        <f>'[1] Norcentral '!LSH194</f>
        <v>0</v>
      </c>
      <c r="LSI66" s="5">
        <f>'[1] Norcentral '!LSI194</f>
        <v>0</v>
      </c>
      <c r="LSJ66" s="5">
        <f>'[1] Norcentral '!LSJ194</f>
        <v>0</v>
      </c>
      <c r="LSK66" s="5">
        <f>'[1] Norcentral '!LSK194</f>
        <v>0</v>
      </c>
      <c r="LSL66" s="5">
        <f>'[1] Norcentral '!LSL194</f>
        <v>0</v>
      </c>
      <c r="LSM66" s="5">
        <f>'[1] Norcentral '!LSM194</f>
        <v>0</v>
      </c>
      <c r="LSN66" s="5">
        <f>'[1] Norcentral '!LSN194</f>
        <v>0</v>
      </c>
      <c r="LSO66" s="5">
        <f>'[1] Norcentral '!LSO194</f>
        <v>0</v>
      </c>
      <c r="LSP66" s="5">
        <f>'[1] Norcentral '!LSP194</f>
        <v>0</v>
      </c>
      <c r="LSQ66" s="5">
        <f>'[1] Norcentral '!LSQ194</f>
        <v>0</v>
      </c>
      <c r="LSR66" s="5">
        <f>'[1] Norcentral '!LSR194</f>
        <v>0</v>
      </c>
      <c r="LSS66" s="5">
        <f>'[1] Norcentral '!LSS194</f>
        <v>0</v>
      </c>
      <c r="LST66" s="5">
        <f>'[1] Norcentral '!LST194</f>
        <v>0</v>
      </c>
      <c r="LSU66" s="5">
        <f>'[1] Norcentral '!LSU194</f>
        <v>0</v>
      </c>
      <c r="LSV66" s="5">
        <f>'[1] Norcentral '!LSV194</f>
        <v>0</v>
      </c>
      <c r="LSW66" s="5">
        <f>'[1] Norcentral '!LSW194</f>
        <v>0</v>
      </c>
      <c r="LSX66" s="5">
        <f>'[1] Norcentral '!LSX194</f>
        <v>0</v>
      </c>
      <c r="LSY66" s="5">
        <f>'[1] Norcentral '!LSY194</f>
        <v>0</v>
      </c>
      <c r="LSZ66" s="5">
        <f>'[1] Norcentral '!LSZ194</f>
        <v>0</v>
      </c>
      <c r="LTA66" s="5">
        <f>'[1] Norcentral '!LTA194</f>
        <v>0</v>
      </c>
      <c r="LTB66" s="5">
        <f>'[1] Norcentral '!LTB194</f>
        <v>0</v>
      </c>
      <c r="LTC66" s="5">
        <f>'[1] Norcentral '!LTC194</f>
        <v>0</v>
      </c>
      <c r="LTD66" s="5">
        <f>'[1] Norcentral '!LTD194</f>
        <v>0</v>
      </c>
      <c r="LTE66" s="5">
        <f>'[1] Norcentral '!LTE194</f>
        <v>0</v>
      </c>
      <c r="LTF66" s="5">
        <f>'[1] Norcentral '!LTF194</f>
        <v>0</v>
      </c>
      <c r="LTG66" s="5">
        <f>'[1] Norcentral '!LTG194</f>
        <v>0</v>
      </c>
      <c r="LTH66" s="5">
        <f>'[1] Norcentral '!LTH194</f>
        <v>0</v>
      </c>
      <c r="LTI66" s="5">
        <f>'[1] Norcentral '!LTI194</f>
        <v>0</v>
      </c>
      <c r="LTJ66" s="5">
        <f>'[1] Norcentral '!LTJ194</f>
        <v>0</v>
      </c>
      <c r="LTK66" s="5">
        <f>'[1] Norcentral '!LTK194</f>
        <v>0</v>
      </c>
      <c r="LTL66" s="5">
        <f>'[1] Norcentral '!LTL194</f>
        <v>0</v>
      </c>
      <c r="LTM66" s="5">
        <f>'[1] Norcentral '!LTM194</f>
        <v>0</v>
      </c>
      <c r="LTN66" s="5">
        <f>'[1] Norcentral '!LTN194</f>
        <v>0</v>
      </c>
      <c r="LTO66" s="5">
        <f>'[1] Norcentral '!LTO194</f>
        <v>0</v>
      </c>
      <c r="LTP66" s="5">
        <f>'[1] Norcentral '!LTP194</f>
        <v>0</v>
      </c>
      <c r="LTQ66" s="5">
        <f>'[1] Norcentral '!LTQ194</f>
        <v>0</v>
      </c>
      <c r="LTR66" s="5">
        <f>'[1] Norcentral '!LTR194</f>
        <v>0</v>
      </c>
      <c r="LTS66" s="5">
        <f>'[1] Norcentral '!LTS194</f>
        <v>0</v>
      </c>
      <c r="LTT66" s="5">
        <f>'[1] Norcentral '!LTT194</f>
        <v>0</v>
      </c>
      <c r="LTU66" s="5">
        <f>'[1] Norcentral '!LTU194</f>
        <v>0</v>
      </c>
      <c r="LTV66" s="5">
        <f>'[1] Norcentral '!LTV194</f>
        <v>0</v>
      </c>
      <c r="LTW66" s="5">
        <f>'[1] Norcentral '!LTW194</f>
        <v>0</v>
      </c>
      <c r="LTX66" s="5">
        <f>'[1] Norcentral '!LTX194</f>
        <v>0</v>
      </c>
      <c r="LTY66" s="5">
        <f>'[1] Norcentral '!LTY194</f>
        <v>0</v>
      </c>
      <c r="LTZ66" s="5">
        <f>'[1] Norcentral '!LTZ194</f>
        <v>0</v>
      </c>
      <c r="LUA66" s="5">
        <f>'[1] Norcentral '!LUA194</f>
        <v>0</v>
      </c>
      <c r="LUB66" s="5">
        <f>'[1] Norcentral '!LUB194</f>
        <v>0</v>
      </c>
      <c r="LUC66" s="5">
        <f>'[1] Norcentral '!LUC194</f>
        <v>0</v>
      </c>
      <c r="LUD66" s="5">
        <f>'[1] Norcentral '!LUD194</f>
        <v>0</v>
      </c>
      <c r="LUE66" s="5">
        <f>'[1] Norcentral '!LUE194</f>
        <v>0</v>
      </c>
      <c r="LUF66" s="5">
        <f>'[1] Norcentral '!LUF194</f>
        <v>0</v>
      </c>
      <c r="LUG66" s="5">
        <f>'[1] Norcentral '!LUG194</f>
        <v>0</v>
      </c>
      <c r="LUH66" s="5">
        <f>'[1] Norcentral '!LUH194</f>
        <v>0</v>
      </c>
      <c r="LUI66" s="5">
        <f>'[1] Norcentral '!LUI194</f>
        <v>0</v>
      </c>
      <c r="LUJ66" s="5">
        <f>'[1] Norcentral '!LUJ194</f>
        <v>0</v>
      </c>
      <c r="LUK66" s="5">
        <f>'[1] Norcentral '!LUK194</f>
        <v>0</v>
      </c>
      <c r="LUL66" s="5">
        <f>'[1] Norcentral '!LUL194</f>
        <v>0</v>
      </c>
      <c r="LUM66" s="5">
        <f>'[1] Norcentral '!LUM194</f>
        <v>0</v>
      </c>
      <c r="LUN66" s="5">
        <f>'[1] Norcentral '!LUN194</f>
        <v>0</v>
      </c>
      <c r="LUO66" s="5">
        <f>'[1] Norcentral '!LUO194</f>
        <v>0</v>
      </c>
      <c r="LUP66" s="5">
        <f>'[1] Norcentral '!LUP194</f>
        <v>0</v>
      </c>
      <c r="LUQ66" s="5">
        <f>'[1] Norcentral '!LUQ194</f>
        <v>0</v>
      </c>
      <c r="LUR66" s="5">
        <f>'[1] Norcentral '!LUR194</f>
        <v>0</v>
      </c>
      <c r="LUS66" s="5">
        <f>'[1] Norcentral '!LUS194</f>
        <v>0</v>
      </c>
      <c r="LUT66" s="5">
        <f>'[1] Norcentral '!LUT194</f>
        <v>0</v>
      </c>
      <c r="LUU66" s="5">
        <f>'[1] Norcentral '!LUU194</f>
        <v>0</v>
      </c>
      <c r="LUV66" s="5">
        <f>'[1] Norcentral '!LUV194</f>
        <v>0</v>
      </c>
      <c r="LUW66" s="5">
        <f>'[1] Norcentral '!LUW194</f>
        <v>0</v>
      </c>
      <c r="LUX66" s="5">
        <f>'[1] Norcentral '!LUX194</f>
        <v>0</v>
      </c>
      <c r="LUY66" s="5">
        <f>'[1] Norcentral '!LUY194</f>
        <v>0</v>
      </c>
      <c r="LUZ66" s="5">
        <f>'[1] Norcentral '!LUZ194</f>
        <v>0</v>
      </c>
      <c r="LVA66" s="5">
        <f>'[1] Norcentral '!LVA194</f>
        <v>0</v>
      </c>
      <c r="LVB66" s="5">
        <f>'[1] Norcentral '!LVB194</f>
        <v>0</v>
      </c>
      <c r="LVC66" s="5">
        <f>'[1] Norcentral '!LVC194</f>
        <v>0</v>
      </c>
      <c r="LVD66" s="5">
        <f>'[1] Norcentral '!LVD194</f>
        <v>0</v>
      </c>
      <c r="LVE66" s="5">
        <f>'[1] Norcentral '!LVE194</f>
        <v>0</v>
      </c>
      <c r="LVF66" s="5">
        <f>'[1] Norcentral '!LVF194</f>
        <v>0</v>
      </c>
      <c r="LVG66" s="5">
        <f>'[1] Norcentral '!LVG194</f>
        <v>0</v>
      </c>
      <c r="LVH66" s="5">
        <f>'[1] Norcentral '!LVH194</f>
        <v>0</v>
      </c>
      <c r="LVI66" s="5">
        <f>'[1] Norcentral '!LVI194</f>
        <v>0</v>
      </c>
      <c r="LVJ66" s="5">
        <f>'[1] Norcentral '!LVJ194</f>
        <v>0</v>
      </c>
      <c r="LVK66" s="5">
        <f>'[1] Norcentral '!LVK194</f>
        <v>0</v>
      </c>
      <c r="LVL66" s="5">
        <f>'[1] Norcentral '!LVL194</f>
        <v>0</v>
      </c>
      <c r="LVM66" s="5">
        <f>'[1] Norcentral '!LVM194</f>
        <v>0</v>
      </c>
      <c r="LVN66" s="5">
        <f>'[1] Norcentral '!LVN194</f>
        <v>0</v>
      </c>
      <c r="LVO66" s="5">
        <f>'[1] Norcentral '!LVO194</f>
        <v>0</v>
      </c>
      <c r="LVP66" s="5">
        <f>'[1] Norcentral '!LVP194</f>
        <v>0</v>
      </c>
      <c r="LVQ66" s="5">
        <f>'[1] Norcentral '!LVQ194</f>
        <v>0</v>
      </c>
      <c r="LVR66" s="5">
        <f>'[1] Norcentral '!LVR194</f>
        <v>0</v>
      </c>
      <c r="LVS66" s="5">
        <f>'[1] Norcentral '!LVS194</f>
        <v>0</v>
      </c>
      <c r="LVT66" s="5">
        <f>'[1] Norcentral '!LVT194</f>
        <v>0</v>
      </c>
      <c r="LVU66" s="5">
        <f>'[1] Norcentral '!LVU194</f>
        <v>0</v>
      </c>
      <c r="LVV66" s="5">
        <f>'[1] Norcentral '!LVV194</f>
        <v>0</v>
      </c>
      <c r="LVW66" s="5">
        <f>'[1] Norcentral '!LVW194</f>
        <v>0</v>
      </c>
      <c r="LVX66" s="5">
        <f>'[1] Norcentral '!LVX194</f>
        <v>0</v>
      </c>
      <c r="LVY66" s="5">
        <f>'[1] Norcentral '!LVY194</f>
        <v>0</v>
      </c>
      <c r="LVZ66" s="5">
        <f>'[1] Norcentral '!LVZ194</f>
        <v>0</v>
      </c>
      <c r="LWA66" s="5">
        <f>'[1] Norcentral '!LWA194</f>
        <v>0</v>
      </c>
      <c r="LWB66" s="5">
        <f>'[1] Norcentral '!LWB194</f>
        <v>0</v>
      </c>
      <c r="LWC66" s="5">
        <f>'[1] Norcentral '!LWC194</f>
        <v>0</v>
      </c>
      <c r="LWD66" s="5">
        <f>'[1] Norcentral '!LWD194</f>
        <v>0</v>
      </c>
      <c r="LWE66" s="5">
        <f>'[1] Norcentral '!LWE194</f>
        <v>0</v>
      </c>
      <c r="LWF66" s="5">
        <f>'[1] Norcentral '!LWF194</f>
        <v>0</v>
      </c>
      <c r="LWG66" s="5">
        <f>'[1] Norcentral '!LWG194</f>
        <v>0</v>
      </c>
      <c r="LWH66" s="5">
        <f>'[1] Norcentral '!LWH194</f>
        <v>0</v>
      </c>
      <c r="LWI66" s="5">
        <f>'[1] Norcentral '!LWI194</f>
        <v>0</v>
      </c>
      <c r="LWJ66" s="5">
        <f>'[1] Norcentral '!LWJ194</f>
        <v>0</v>
      </c>
      <c r="LWK66" s="5">
        <f>'[1] Norcentral '!LWK194</f>
        <v>0</v>
      </c>
      <c r="LWL66" s="5">
        <f>'[1] Norcentral '!LWL194</f>
        <v>0</v>
      </c>
      <c r="LWM66" s="5">
        <f>'[1] Norcentral '!LWM194</f>
        <v>0</v>
      </c>
      <c r="LWN66" s="5">
        <f>'[1] Norcentral '!LWN194</f>
        <v>0</v>
      </c>
      <c r="LWO66" s="5">
        <f>'[1] Norcentral '!LWO194</f>
        <v>0</v>
      </c>
      <c r="LWP66" s="5">
        <f>'[1] Norcentral '!LWP194</f>
        <v>0</v>
      </c>
      <c r="LWQ66" s="5">
        <f>'[1] Norcentral '!LWQ194</f>
        <v>0</v>
      </c>
      <c r="LWR66" s="5">
        <f>'[1] Norcentral '!LWR194</f>
        <v>0</v>
      </c>
      <c r="LWS66" s="5">
        <f>'[1] Norcentral '!LWS194</f>
        <v>0</v>
      </c>
      <c r="LWT66" s="5">
        <f>'[1] Norcentral '!LWT194</f>
        <v>0</v>
      </c>
      <c r="LWU66" s="5">
        <f>'[1] Norcentral '!LWU194</f>
        <v>0</v>
      </c>
      <c r="LWV66" s="5">
        <f>'[1] Norcentral '!LWV194</f>
        <v>0</v>
      </c>
      <c r="LWW66" s="5">
        <f>'[1] Norcentral '!LWW194</f>
        <v>0</v>
      </c>
      <c r="LWX66" s="5">
        <f>'[1] Norcentral '!LWX194</f>
        <v>0</v>
      </c>
      <c r="LWY66" s="5">
        <f>'[1] Norcentral '!LWY194</f>
        <v>0</v>
      </c>
      <c r="LWZ66" s="5">
        <f>'[1] Norcentral '!LWZ194</f>
        <v>0</v>
      </c>
      <c r="LXA66" s="5">
        <f>'[1] Norcentral '!LXA194</f>
        <v>0</v>
      </c>
      <c r="LXB66" s="5">
        <f>'[1] Norcentral '!LXB194</f>
        <v>0</v>
      </c>
      <c r="LXC66" s="5">
        <f>'[1] Norcentral '!LXC194</f>
        <v>0</v>
      </c>
      <c r="LXD66" s="5">
        <f>'[1] Norcentral '!LXD194</f>
        <v>0</v>
      </c>
      <c r="LXE66" s="5">
        <f>'[1] Norcentral '!LXE194</f>
        <v>0</v>
      </c>
      <c r="LXF66" s="5">
        <f>'[1] Norcentral '!LXF194</f>
        <v>0</v>
      </c>
      <c r="LXG66" s="5">
        <f>'[1] Norcentral '!LXG194</f>
        <v>0</v>
      </c>
      <c r="LXH66" s="5">
        <f>'[1] Norcentral '!LXH194</f>
        <v>0</v>
      </c>
      <c r="LXI66" s="5">
        <f>'[1] Norcentral '!LXI194</f>
        <v>0</v>
      </c>
      <c r="LXJ66" s="5">
        <f>'[1] Norcentral '!LXJ194</f>
        <v>0</v>
      </c>
      <c r="LXK66" s="5">
        <f>'[1] Norcentral '!LXK194</f>
        <v>0</v>
      </c>
      <c r="LXL66" s="5">
        <f>'[1] Norcentral '!LXL194</f>
        <v>0</v>
      </c>
      <c r="LXM66" s="5">
        <f>'[1] Norcentral '!LXM194</f>
        <v>0</v>
      </c>
      <c r="LXN66" s="5">
        <f>'[1] Norcentral '!LXN194</f>
        <v>0</v>
      </c>
      <c r="LXO66" s="5">
        <f>'[1] Norcentral '!LXO194</f>
        <v>0</v>
      </c>
      <c r="LXP66" s="5">
        <f>'[1] Norcentral '!LXP194</f>
        <v>0</v>
      </c>
      <c r="LXQ66" s="5">
        <f>'[1] Norcentral '!LXQ194</f>
        <v>0</v>
      </c>
      <c r="LXR66" s="5">
        <f>'[1] Norcentral '!LXR194</f>
        <v>0</v>
      </c>
      <c r="LXS66" s="5">
        <f>'[1] Norcentral '!LXS194</f>
        <v>0</v>
      </c>
      <c r="LXT66" s="5">
        <f>'[1] Norcentral '!LXT194</f>
        <v>0</v>
      </c>
      <c r="LXU66" s="5">
        <f>'[1] Norcentral '!LXU194</f>
        <v>0</v>
      </c>
      <c r="LXV66" s="5">
        <f>'[1] Norcentral '!LXV194</f>
        <v>0</v>
      </c>
      <c r="LXW66" s="5">
        <f>'[1] Norcentral '!LXW194</f>
        <v>0</v>
      </c>
      <c r="LXX66" s="5">
        <f>'[1] Norcentral '!LXX194</f>
        <v>0</v>
      </c>
      <c r="LXY66" s="5">
        <f>'[1] Norcentral '!LXY194</f>
        <v>0</v>
      </c>
      <c r="LXZ66" s="5">
        <f>'[1] Norcentral '!LXZ194</f>
        <v>0</v>
      </c>
      <c r="LYA66" s="5">
        <f>'[1] Norcentral '!LYA194</f>
        <v>0</v>
      </c>
      <c r="LYB66" s="5">
        <f>'[1] Norcentral '!LYB194</f>
        <v>0</v>
      </c>
      <c r="LYC66" s="5">
        <f>'[1] Norcentral '!LYC194</f>
        <v>0</v>
      </c>
      <c r="LYD66" s="5">
        <f>'[1] Norcentral '!LYD194</f>
        <v>0</v>
      </c>
      <c r="LYE66" s="5">
        <f>'[1] Norcentral '!LYE194</f>
        <v>0</v>
      </c>
      <c r="LYF66" s="5">
        <f>'[1] Norcentral '!LYF194</f>
        <v>0</v>
      </c>
      <c r="LYG66" s="5">
        <f>'[1] Norcentral '!LYG194</f>
        <v>0</v>
      </c>
      <c r="LYH66" s="5">
        <f>'[1] Norcentral '!LYH194</f>
        <v>0</v>
      </c>
      <c r="LYI66" s="5">
        <f>'[1] Norcentral '!LYI194</f>
        <v>0</v>
      </c>
      <c r="LYJ66" s="5">
        <f>'[1] Norcentral '!LYJ194</f>
        <v>0</v>
      </c>
      <c r="LYK66" s="5">
        <f>'[1] Norcentral '!LYK194</f>
        <v>0</v>
      </c>
      <c r="LYL66" s="5">
        <f>'[1] Norcentral '!LYL194</f>
        <v>0</v>
      </c>
      <c r="LYM66" s="5">
        <f>'[1] Norcentral '!LYM194</f>
        <v>0</v>
      </c>
      <c r="LYN66" s="5">
        <f>'[1] Norcentral '!LYN194</f>
        <v>0</v>
      </c>
      <c r="LYO66" s="5">
        <f>'[1] Norcentral '!LYO194</f>
        <v>0</v>
      </c>
      <c r="LYP66" s="5">
        <f>'[1] Norcentral '!LYP194</f>
        <v>0</v>
      </c>
      <c r="LYQ66" s="5">
        <f>'[1] Norcentral '!LYQ194</f>
        <v>0</v>
      </c>
      <c r="LYR66" s="5">
        <f>'[1] Norcentral '!LYR194</f>
        <v>0</v>
      </c>
      <c r="LYS66" s="5">
        <f>'[1] Norcentral '!LYS194</f>
        <v>0</v>
      </c>
      <c r="LYT66" s="5">
        <f>'[1] Norcentral '!LYT194</f>
        <v>0</v>
      </c>
      <c r="LYU66" s="5">
        <f>'[1] Norcentral '!LYU194</f>
        <v>0</v>
      </c>
      <c r="LYV66" s="5">
        <f>'[1] Norcentral '!LYV194</f>
        <v>0</v>
      </c>
      <c r="LYW66" s="5">
        <f>'[1] Norcentral '!LYW194</f>
        <v>0</v>
      </c>
      <c r="LYX66" s="5">
        <f>'[1] Norcentral '!LYX194</f>
        <v>0</v>
      </c>
      <c r="LYY66" s="5">
        <f>'[1] Norcentral '!LYY194</f>
        <v>0</v>
      </c>
      <c r="LYZ66" s="5">
        <f>'[1] Norcentral '!LYZ194</f>
        <v>0</v>
      </c>
      <c r="LZA66" s="5">
        <f>'[1] Norcentral '!LZA194</f>
        <v>0</v>
      </c>
      <c r="LZB66" s="5">
        <f>'[1] Norcentral '!LZB194</f>
        <v>0</v>
      </c>
      <c r="LZC66" s="5">
        <f>'[1] Norcentral '!LZC194</f>
        <v>0</v>
      </c>
      <c r="LZD66" s="5">
        <f>'[1] Norcentral '!LZD194</f>
        <v>0</v>
      </c>
      <c r="LZE66" s="5">
        <f>'[1] Norcentral '!LZE194</f>
        <v>0</v>
      </c>
      <c r="LZF66" s="5">
        <f>'[1] Norcentral '!LZF194</f>
        <v>0</v>
      </c>
      <c r="LZG66" s="5">
        <f>'[1] Norcentral '!LZG194</f>
        <v>0</v>
      </c>
      <c r="LZH66" s="5">
        <f>'[1] Norcentral '!LZH194</f>
        <v>0</v>
      </c>
      <c r="LZI66" s="5">
        <f>'[1] Norcentral '!LZI194</f>
        <v>0</v>
      </c>
      <c r="LZJ66" s="5">
        <f>'[1] Norcentral '!LZJ194</f>
        <v>0</v>
      </c>
      <c r="LZK66" s="5">
        <f>'[1] Norcentral '!LZK194</f>
        <v>0</v>
      </c>
      <c r="LZL66" s="5">
        <f>'[1] Norcentral '!LZL194</f>
        <v>0</v>
      </c>
      <c r="LZM66" s="5">
        <f>'[1] Norcentral '!LZM194</f>
        <v>0</v>
      </c>
      <c r="LZN66" s="5">
        <f>'[1] Norcentral '!LZN194</f>
        <v>0</v>
      </c>
      <c r="LZO66" s="5">
        <f>'[1] Norcentral '!LZO194</f>
        <v>0</v>
      </c>
      <c r="LZP66" s="5">
        <f>'[1] Norcentral '!LZP194</f>
        <v>0</v>
      </c>
      <c r="LZQ66" s="5">
        <f>'[1] Norcentral '!LZQ194</f>
        <v>0</v>
      </c>
      <c r="LZR66" s="5">
        <f>'[1] Norcentral '!LZR194</f>
        <v>0</v>
      </c>
      <c r="LZS66" s="5">
        <f>'[1] Norcentral '!LZS194</f>
        <v>0</v>
      </c>
      <c r="LZT66" s="5">
        <f>'[1] Norcentral '!LZT194</f>
        <v>0</v>
      </c>
      <c r="LZU66" s="5">
        <f>'[1] Norcentral '!LZU194</f>
        <v>0</v>
      </c>
      <c r="LZV66" s="5">
        <f>'[1] Norcentral '!LZV194</f>
        <v>0</v>
      </c>
      <c r="LZW66" s="5">
        <f>'[1] Norcentral '!LZW194</f>
        <v>0</v>
      </c>
      <c r="LZX66" s="5">
        <f>'[1] Norcentral '!LZX194</f>
        <v>0</v>
      </c>
      <c r="LZY66" s="5">
        <f>'[1] Norcentral '!LZY194</f>
        <v>0</v>
      </c>
      <c r="LZZ66" s="5">
        <f>'[1] Norcentral '!LZZ194</f>
        <v>0</v>
      </c>
      <c r="MAA66" s="5">
        <f>'[1] Norcentral '!MAA194</f>
        <v>0</v>
      </c>
      <c r="MAB66" s="5">
        <f>'[1] Norcentral '!MAB194</f>
        <v>0</v>
      </c>
      <c r="MAC66" s="5">
        <f>'[1] Norcentral '!MAC194</f>
        <v>0</v>
      </c>
      <c r="MAD66" s="5">
        <f>'[1] Norcentral '!MAD194</f>
        <v>0</v>
      </c>
      <c r="MAE66" s="5">
        <f>'[1] Norcentral '!MAE194</f>
        <v>0</v>
      </c>
      <c r="MAF66" s="5">
        <f>'[1] Norcentral '!MAF194</f>
        <v>0</v>
      </c>
      <c r="MAG66" s="5">
        <f>'[1] Norcentral '!MAG194</f>
        <v>0</v>
      </c>
      <c r="MAH66" s="5">
        <f>'[1] Norcentral '!MAH194</f>
        <v>0</v>
      </c>
      <c r="MAI66" s="5">
        <f>'[1] Norcentral '!MAI194</f>
        <v>0</v>
      </c>
      <c r="MAJ66" s="5">
        <f>'[1] Norcentral '!MAJ194</f>
        <v>0</v>
      </c>
      <c r="MAK66" s="5">
        <f>'[1] Norcentral '!MAK194</f>
        <v>0</v>
      </c>
      <c r="MAL66" s="5">
        <f>'[1] Norcentral '!MAL194</f>
        <v>0</v>
      </c>
      <c r="MAM66" s="5">
        <f>'[1] Norcentral '!MAM194</f>
        <v>0</v>
      </c>
      <c r="MAN66" s="5">
        <f>'[1] Norcentral '!MAN194</f>
        <v>0</v>
      </c>
      <c r="MAO66" s="5">
        <f>'[1] Norcentral '!MAO194</f>
        <v>0</v>
      </c>
      <c r="MAP66" s="5">
        <f>'[1] Norcentral '!MAP194</f>
        <v>0</v>
      </c>
      <c r="MAQ66" s="5">
        <f>'[1] Norcentral '!MAQ194</f>
        <v>0</v>
      </c>
      <c r="MAR66" s="5">
        <f>'[1] Norcentral '!MAR194</f>
        <v>0</v>
      </c>
      <c r="MAS66" s="5">
        <f>'[1] Norcentral '!MAS194</f>
        <v>0</v>
      </c>
      <c r="MAT66" s="5">
        <f>'[1] Norcentral '!MAT194</f>
        <v>0</v>
      </c>
      <c r="MAU66" s="5">
        <f>'[1] Norcentral '!MAU194</f>
        <v>0</v>
      </c>
      <c r="MAV66" s="5">
        <f>'[1] Norcentral '!MAV194</f>
        <v>0</v>
      </c>
      <c r="MAW66" s="5">
        <f>'[1] Norcentral '!MAW194</f>
        <v>0</v>
      </c>
      <c r="MAX66" s="5">
        <f>'[1] Norcentral '!MAX194</f>
        <v>0</v>
      </c>
      <c r="MAY66" s="5">
        <f>'[1] Norcentral '!MAY194</f>
        <v>0</v>
      </c>
      <c r="MAZ66" s="5">
        <f>'[1] Norcentral '!MAZ194</f>
        <v>0</v>
      </c>
      <c r="MBA66" s="5">
        <f>'[1] Norcentral '!MBA194</f>
        <v>0</v>
      </c>
      <c r="MBB66" s="5">
        <f>'[1] Norcentral '!MBB194</f>
        <v>0</v>
      </c>
      <c r="MBC66" s="5">
        <f>'[1] Norcentral '!MBC194</f>
        <v>0</v>
      </c>
      <c r="MBD66" s="5">
        <f>'[1] Norcentral '!MBD194</f>
        <v>0</v>
      </c>
      <c r="MBE66" s="5">
        <f>'[1] Norcentral '!MBE194</f>
        <v>0</v>
      </c>
      <c r="MBF66" s="5">
        <f>'[1] Norcentral '!MBF194</f>
        <v>0</v>
      </c>
      <c r="MBG66" s="5">
        <f>'[1] Norcentral '!MBG194</f>
        <v>0</v>
      </c>
      <c r="MBH66" s="5">
        <f>'[1] Norcentral '!MBH194</f>
        <v>0</v>
      </c>
      <c r="MBI66" s="5">
        <f>'[1] Norcentral '!MBI194</f>
        <v>0</v>
      </c>
      <c r="MBJ66" s="5">
        <f>'[1] Norcentral '!MBJ194</f>
        <v>0</v>
      </c>
      <c r="MBK66" s="5">
        <f>'[1] Norcentral '!MBK194</f>
        <v>0</v>
      </c>
      <c r="MBL66" s="5">
        <f>'[1] Norcentral '!MBL194</f>
        <v>0</v>
      </c>
      <c r="MBM66" s="5">
        <f>'[1] Norcentral '!MBM194</f>
        <v>0</v>
      </c>
      <c r="MBN66" s="5">
        <f>'[1] Norcentral '!MBN194</f>
        <v>0</v>
      </c>
      <c r="MBO66" s="5">
        <f>'[1] Norcentral '!MBO194</f>
        <v>0</v>
      </c>
      <c r="MBP66" s="5">
        <f>'[1] Norcentral '!MBP194</f>
        <v>0</v>
      </c>
      <c r="MBQ66" s="5">
        <f>'[1] Norcentral '!MBQ194</f>
        <v>0</v>
      </c>
      <c r="MBR66" s="5">
        <f>'[1] Norcentral '!MBR194</f>
        <v>0</v>
      </c>
      <c r="MBS66" s="5">
        <f>'[1] Norcentral '!MBS194</f>
        <v>0</v>
      </c>
      <c r="MBT66" s="5">
        <f>'[1] Norcentral '!MBT194</f>
        <v>0</v>
      </c>
      <c r="MBU66" s="5">
        <f>'[1] Norcentral '!MBU194</f>
        <v>0</v>
      </c>
      <c r="MBV66" s="5">
        <f>'[1] Norcentral '!MBV194</f>
        <v>0</v>
      </c>
      <c r="MBW66" s="5">
        <f>'[1] Norcentral '!MBW194</f>
        <v>0</v>
      </c>
      <c r="MBX66" s="5">
        <f>'[1] Norcentral '!MBX194</f>
        <v>0</v>
      </c>
      <c r="MBY66" s="5">
        <f>'[1] Norcentral '!MBY194</f>
        <v>0</v>
      </c>
      <c r="MBZ66" s="5">
        <f>'[1] Norcentral '!MBZ194</f>
        <v>0</v>
      </c>
      <c r="MCA66" s="5">
        <f>'[1] Norcentral '!MCA194</f>
        <v>0</v>
      </c>
      <c r="MCB66" s="5">
        <f>'[1] Norcentral '!MCB194</f>
        <v>0</v>
      </c>
      <c r="MCC66" s="5">
        <f>'[1] Norcentral '!MCC194</f>
        <v>0</v>
      </c>
      <c r="MCD66" s="5">
        <f>'[1] Norcentral '!MCD194</f>
        <v>0</v>
      </c>
      <c r="MCE66" s="5">
        <f>'[1] Norcentral '!MCE194</f>
        <v>0</v>
      </c>
      <c r="MCF66" s="5">
        <f>'[1] Norcentral '!MCF194</f>
        <v>0</v>
      </c>
      <c r="MCG66" s="5">
        <f>'[1] Norcentral '!MCG194</f>
        <v>0</v>
      </c>
      <c r="MCH66" s="5">
        <f>'[1] Norcentral '!MCH194</f>
        <v>0</v>
      </c>
      <c r="MCI66" s="5">
        <f>'[1] Norcentral '!MCI194</f>
        <v>0</v>
      </c>
      <c r="MCJ66" s="5">
        <f>'[1] Norcentral '!MCJ194</f>
        <v>0</v>
      </c>
      <c r="MCK66" s="5">
        <f>'[1] Norcentral '!MCK194</f>
        <v>0</v>
      </c>
      <c r="MCL66" s="5">
        <f>'[1] Norcentral '!MCL194</f>
        <v>0</v>
      </c>
      <c r="MCM66" s="5">
        <f>'[1] Norcentral '!MCM194</f>
        <v>0</v>
      </c>
      <c r="MCN66" s="5">
        <f>'[1] Norcentral '!MCN194</f>
        <v>0</v>
      </c>
      <c r="MCO66" s="5">
        <f>'[1] Norcentral '!MCO194</f>
        <v>0</v>
      </c>
      <c r="MCP66" s="5">
        <f>'[1] Norcentral '!MCP194</f>
        <v>0</v>
      </c>
      <c r="MCQ66" s="5">
        <f>'[1] Norcentral '!MCQ194</f>
        <v>0</v>
      </c>
      <c r="MCR66" s="5">
        <f>'[1] Norcentral '!MCR194</f>
        <v>0</v>
      </c>
      <c r="MCS66" s="5">
        <f>'[1] Norcentral '!MCS194</f>
        <v>0</v>
      </c>
      <c r="MCT66" s="5">
        <f>'[1] Norcentral '!MCT194</f>
        <v>0</v>
      </c>
      <c r="MCU66" s="5">
        <f>'[1] Norcentral '!MCU194</f>
        <v>0</v>
      </c>
      <c r="MCV66" s="5">
        <f>'[1] Norcentral '!MCV194</f>
        <v>0</v>
      </c>
      <c r="MCW66" s="5">
        <f>'[1] Norcentral '!MCW194</f>
        <v>0</v>
      </c>
      <c r="MCX66" s="5">
        <f>'[1] Norcentral '!MCX194</f>
        <v>0</v>
      </c>
      <c r="MCY66" s="5">
        <f>'[1] Norcentral '!MCY194</f>
        <v>0</v>
      </c>
      <c r="MCZ66" s="5">
        <f>'[1] Norcentral '!MCZ194</f>
        <v>0</v>
      </c>
      <c r="MDA66" s="5">
        <f>'[1] Norcentral '!MDA194</f>
        <v>0</v>
      </c>
      <c r="MDB66" s="5">
        <f>'[1] Norcentral '!MDB194</f>
        <v>0</v>
      </c>
      <c r="MDC66" s="5">
        <f>'[1] Norcentral '!MDC194</f>
        <v>0</v>
      </c>
      <c r="MDD66" s="5">
        <f>'[1] Norcentral '!MDD194</f>
        <v>0</v>
      </c>
      <c r="MDE66" s="5">
        <f>'[1] Norcentral '!MDE194</f>
        <v>0</v>
      </c>
      <c r="MDF66" s="5">
        <f>'[1] Norcentral '!MDF194</f>
        <v>0</v>
      </c>
      <c r="MDG66" s="5">
        <f>'[1] Norcentral '!MDG194</f>
        <v>0</v>
      </c>
      <c r="MDH66" s="5">
        <f>'[1] Norcentral '!MDH194</f>
        <v>0</v>
      </c>
      <c r="MDI66" s="5">
        <f>'[1] Norcentral '!MDI194</f>
        <v>0</v>
      </c>
      <c r="MDJ66" s="5">
        <f>'[1] Norcentral '!MDJ194</f>
        <v>0</v>
      </c>
      <c r="MDK66" s="5">
        <f>'[1] Norcentral '!MDK194</f>
        <v>0</v>
      </c>
      <c r="MDL66" s="5">
        <f>'[1] Norcentral '!MDL194</f>
        <v>0</v>
      </c>
      <c r="MDM66" s="5">
        <f>'[1] Norcentral '!MDM194</f>
        <v>0</v>
      </c>
      <c r="MDN66" s="5">
        <f>'[1] Norcentral '!MDN194</f>
        <v>0</v>
      </c>
      <c r="MDO66" s="5">
        <f>'[1] Norcentral '!MDO194</f>
        <v>0</v>
      </c>
      <c r="MDP66" s="5">
        <f>'[1] Norcentral '!MDP194</f>
        <v>0</v>
      </c>
      <c r="MDQ66" s="5">
        <f>'[1] Norcentral '!MDQ194</f>
        <v>0</v>
      </c>
      <c r="MDR66" s="5">
        <f>'[1] Norcentral '!MDR194</f>
        <v>0</v>
      </c>
      <c r="MDS66" s="5">
        <f>'[1] Norcentral '!MDS194</f>
        <v>0</v>
      </c>
      <c r="MDT66" s="5">
        <f>'[1] Norcentral '!MDT194</f>
        <v>0</v>
      </c>
      <c r="MDU66" s="5">
        <f>'[1] Norcentral '!MDU194</f>
        <v>0</v>
      </c>
      <c r="MDV66" s="5">
        <f>'[1] Norcentral '!MDV194</f>
        <v>0</v>
      </c>
      <c r="MDW66" s="5">
        <f>'[1] Norcentral '!MDW194</f>
        <v>0</v>
      </c>
      <c r="MDX66" s="5">
        <f>'[1] Norcentral '!MDX194</f>
        <v>0</v>
      </c>
      <c r="MDY66" s="5">
        <f>'[1] Norcentral '!MDY194</f>
        <v>0</v>
      </c>
      <c r="MDZ66" s="5">
        <f>'[1] Norcentral '!MDZ194</f>
        <v>0</v>
      </c>
      <c r="MEA66" s="5">
        <f>'[1] Norcentral '!MEA194</f>
        <v>0</v>
      </c>
      <c r="MEB66" s="5">
        <f>'[1] Norcentral '!MEB194</f>
        <v>0</v>
      </c>
      <c r="MEC66" s="5">
        <f>'[1] Norcentral '!MEC194</f>
        <v>0</v>
      </c>
      <c r="MED66" s="5">
        <f>'[1] Norcentral '!MED194</f>
        <v>0</v>
      </c>
      <c r="MEE66" s="5">
        <f>'[1] Norcentral '!MEE194</f>
        <v>0</v>
      </c>
      <c r="MEF66" s="5">
        <f>'[1] Norcentral '!MEF194</f>
        <v>0</v>
      </c>
      <c r="MEG66" s="5">
        <f>'[1] Norcentral '!MEG194</f>
        <v>0</v>
      </c>
      <c r="MEH66" s="5">
        <f>'[1] Norcentral '!MEH194</f>
        <v>0</v>
      </c>
      <c r="MEI66" s="5">
        <f>'[1] Norcentral '!MEI194</f>
        <v>0</v>
      </c>
      <c r="MEJ66" s="5">
        <f>'[1] Norcentral '!MEJ194</f>
        <v>0</v>
      </c>
      <c r="MEK66" s="5">
        <f>'[1] Norcentral '!MEK194</f>
        <v>0</v>
      </c>
      <c r="MEL66" s="5">
        <f>'[1] Norcentral '!MEL194</f>
        <v>0</v>
      </c>
      <c r="MEM66" s="5">
        <f>'[1] Norcentral '!MEM194</f>
        <v>0</v>
      </c>
      <c r="MEN66" s="5">
        <f>'[1] Norcentral '!MEN194</f>
        <v>0</v>
      </c>
      <c r="MEO66" s="5">
        <f>'[1] Norcentral '!MEO194</f>
        <v>0</v>
      </c>
      <c r="MEP66" s="5">
        <f>'[1] Norcentral '!MEP194</f>
        <v>0</v>
      </c>
      <c r="MEQ66" s="5">
        <f>'[1] Norcentral '!MEQ194</f>
        <v>0</v>
      </c>
      <c r="MER66" s="5">
        <f>'[1] Norcentral '!MER194</f>
        <v>0</v>
      </c>
      <c r="MES66" s="5">
        <f>'[1] Norcentral '!MES194</f>
        <v>0</v>
      </c>
      <c r="MET66" s="5">
        <f>'[1] Norcentral '!MET194</f>
        <v>0</v>
      </c>
      <c r="MEU66" s="5">
        <f>'[1] Norcentral '!MEU194</f>
        <v>0</v>
      </c>
      <c r="MEV66" s="5">
        <f>'[1] Norcentral '!MEV194</f>
        <v>0</v>
      </c>
      <c r="MEW66" s="5">
        <f>'[1] Norcentral '!MEW194</f>
        <v>0</v>
      </c>
      <c r="MEX66" s="5">
        <f>'[1] Norcentral '!MEX194</f>
        <v>0</v>
      </c>
      <c r="MEY66" s="5">
        <f>'[1] Norcentral '!MEY194</f>
        <v>0</v>
      </c>
      <c r="MEZ66" s="5">
        <f>'[1] Norcentral '!MEZ194</f>
        <v>0</v>
      </c>
      <c r="MFA66" s="5">
        <f>'[1] Norcentral '!MFA194</f>
        <v>0</v>
      </c>
      <c r="MFB66" s="5">
        <f>'[1] Norcentral '!MFB194</f>
        <v>0</v>
      </c>
      <c r="MFC66" s="5">
        <f>'[1] Norcentral '!MFC194</f>
        <v>0</v>
      </c>
      <c r="MFD66" s="5">
        <f>'[1] Norcentral '!MFD194</f>
        <v>0</v>
      </c>
      <c r="MFE66" s="5">
        <f>'[1] Norcentral '!MFE194</f>
        <v>0</v>
      </c>
      <c r="MFF66" s="5">
        <f>'[1] Norcentral '!MFF194</f>
        <v>0</v>
      </c>
      <c r="MFG66" s="5">
        <f>'[1] Norcentral '!MFG194</f>
        <v>0</v>
      </c>
      <c r="MFH66" s="5">
        <f>'[1] Norcentral '!MFH194</f>
        <v>0</v>
      </c>
      <c r="MFI66" s="5">
        <f>'[1] Norcentral '!MFI194</f>
        <v>0</v>
      </c>
      <c r="MFJ66" s="5">
        <f>'[1] Norcentral '!MFJ194</f>
        <v>0</v>
      </c>
      <c r="MFK66" s="5">
        <f>'[1] Norcentral '!MFK194</f>
        <v>0</v>
      </c>
      <c r="MFL66" s="5">
        <f>'[1] Norcentral '!MFL194</f>
        <v>0</v>
      </c>
      <c r="MFM66" s="5">
        <f>'[1] Norcentral '!MFM194</f>
        <v>0</v>
      </c>
      <c r="MFN66" s="5">
        <f>'[1] Norcentral '!MFN194</f>
        <v>0</v>
      </c>
      <c r="MFO66" s="5">
        <f>'[1] Norcentral '!MFO194</f>
        <v>0</v>
      </c>
      <c r="MFP66" s="5">
        <f>'[1] Norcentral '!MFP194</f>
        <v>0</v>
      </c>
      <c r="MFQ66" s="5">
        <f>'[1] Norcentral '!MFQ194</f>
        <v>0</v>
      </c>
      <c r="MFR66" s="5">
        <f>'[1] Norcentral '!MFR194</f>
        <v>0</v>
      </c>
      <c r="MFS66" s="5">
        <f>'[1] Norcentral '!MFS194</f>
        <v>0</v>
      </c>
      <c r="MFT66" s="5">
        <f>'[1] Norcentral '!MFT194</f>
        <v>0</v>
      </c>
      <c r="MFU66" s="5">
        <f>'[1] Norcentral '!MFU194</f>
        <v>0</v>
      </c>
      <c r="MFV66" s="5">
        <f>'[1] Norcentral '!MFV194</f>
        <v>0</v>
      </c>
      <c r="MFW66" s="5">
        <f>'[1] Norcentral '!MFW194</f>
        <v>0</v>
      </c>
      <c r="MFX66" s="5">
        <f>'[1] Norcentral '!MFX194</f>
        <v>0</v>
      </c>
      <c r="MFY66" s="5">
        <f>'[1] Norcentral '!MFY194</f>
        <v>0</v>
      </c>
      <c r="MFZ66" s="5">
        <f>'[1] Norcentral '!MFZ194</f>
        <v>0</v>
      </c>
      <c r="MGA66" s="5">
        <f>'[1] Norcentral '!MGA194</f>
        <v>0</v>
      </c>
      <c r="MGB66" s="5">
        <f>'[1] Norcentral '!MGB194</f>
        <v>0</v>
      </c>
      <c r="MGC66" s="5">
        <f>'[1] Norcentral '!MGC194</f>
        <v>0</v>
      </c>
      <c r="MGD66" s="5">
        <f>'[1] Norcentral '!MGD194</f>
        <v>0</v>
      </c>
      <c r="MGE66" s="5">
        <f>'[1] Norcentral '!MGE194</f>
        <v>0</v>
      </c>
      <c r="MGF66" s="5">
        <f>'[1] Norcentral '!MGF194</f>
        <v>0</v>
      </c>
      <c r="MGG66" s="5">
        <f>'[1] Norcentral '!MGG194</f>
        <v>0</v>
      </c>
      <c r="MGH66" s="5">
        <f>'[1] Norcentral '!MGH194</f>
        <v>0</v>
      </c>
      <c r="MGI66" s="5">
        <f>'[1] Norcentral '!MGI194</f>
        <v>0</v>
      </c>
      <c r="MGJ66" s="5">
        <f>'[1] Norcentral '!MGJ194</f>
        <v>0</v>
      </c>
      <c r="MGK66" s="5">
        <f>'[1] Norcentral '!MGK194</f>
        <v>0</v>
      </c>
      <c r="MGL66" s="5">
        <f>'[1] Norcentral '!MGL194</f>
        <v>0</v>
      </c>
      <c r="MGM66" s="5">
        <f>'[1] Norcentral '!MGM194</f>
        <v>0</v>
      </c>
      <c r="MGN66" s="5">
        <f>'[1] Norcentral '!MGN194</f>
        <v>0</v>
      </c>
      <c r="MGO66" s="5">
        <f>'[1] Norcentral '!MGO194</f>
        <v>0</v>
      </c>
      <c r="MGP66" s="5">
        <f>'[1] Norcentral '!MGP194</f>
        <v>0</v>
      </c>
      <c r="MGQ66" s="5">
        <f>'[1] Norcentral '!MGQ194</f>
        <v>0</v>
      </c>
      <c r="MGR66" s="5">
        <f>'[1] Norcentral '!MGR194</f>
        <v>0</v>
      </c>
      <c r="MGS66" s="5">
        <f>'[1] Norcentral '!MGS194</f>
        <v>0</v>
      </c>
      <c r="MGT66" s="5">
        <f>'[1] Norcentral '!MGT194</f>
        <v>0</v>
      </c>
      <c r="MGU66" s="5">
        <f>'[1] Norcentral '!MGU194</f>
        <v>0</v>
      </c>
      <c r="MGV66" s="5">
        <f>'[1] Norcentral '!MGV194</f>
        <v>0</v>
      </c>
      <c r="MGW66" s="5">
        <f>'[1] Norcentral '!MGW194</f>
        <v>0</v>
      </c>
      <c r="MGX66" s="5">
        <f>'[1] Norcentral '!MGX194</f>
        <v>0</v>
      </c>
      <c r="MGY66" s="5">
        <f>'[1] Norcentral '!MGY194</f>
        <v>0</v>
      </c>
      <c r="MGZ66" s="5">
        <f>'[1] Norcentral '!MGZ194</f>
        <v>0</v>
      </c>
      <c r="MHA66" s="5">
        <f>'[1] Norcentral '!MHA194</f>
        <v>0</v>
      </c>
      <c r="MHB66" s="5">
        <f>'[1] Norcentral '!MHB194</f>
        <v>0</v>
      </c>
      <c r="MHC66" s="5">
        <f>'[1] Norcentral '!MHC194</f>
        <v>0</v>
      </c>
      <c r="MHD66" s="5">
        <f>'[1] Norcentral '!MHD194</f>
        <v>0</v>
      </c>
      <c r="MHE66" s="5">
        <f>'[1] Norcentral '!MHE194</f>
        <v>0</v>
      </c>
      <c r="MHF66" s="5">
        <f>'[1] Norcentral '!MHF194</f>
        <v>0</v>
      </c>
      <c r="MHG66" s="5">
        <f>'[1] Norcentral '!MHG194</f>
        <v>0</v>
      </c>
      <c r="MHH66" s="5">
        <f>'[1] Norcentral '!MHH194</f>
        <v>0</v>
      </c>
      <c r="MHI66" s="5">
        <f>'[1] Norcentral '!MHI194</f>
        <v>0</v>
      </c>
      <c r="MHJ66" s="5">
        <f>'[1] Norcentral '!MHJ194</f>
        <v>0</v>
      </c>
      <c r="MHK66" s="5">
        <f>'[1] Norcentral '!MHK194</f>
        <v>0</v>
      </c>
      <c r="MHL66" s="5">
        <f>'[1] Norcentral '!MHL194</f>
        <v>0</v>
      </c>
      <c r="MHM66" s="5">
        <f>'[1] Norcentral '!MHM194</f>
        <v>0</v>
      </c>
      <c r="MHN66" s="5">
        <f>'[1] Norcentral '!MHN194</f>
        <v>0</v>
      </c>
      <c r="MHO66" s="5">
        <f>'[1] Norcentral '!MHO194</f>
        <v>0</v>
      </c>
      <c r="MHP66" s="5">
        <f>'[1] Norcentral '!MHP194</f>
        <v>0</v>
      </c>
      <c r="MHQ66" s="5">
        <f>'[1] Norcentral '!MHQ194</f>
        <v>0</v>
      </c>
      <c r="MHR66" s="5">
        <f>'[1] Norcentral '!MHR194</f>
        <v>0</v>
      </c>
      <c r="MHS66" s="5">
        <f>'[1] Norcentral '!MHS194</f>
        <v>0</v>
      </c>
      <c r="MHT66" s="5">
        <f>'[1] Norcentral '!MHT194</f>
        <v>0</v>
      </c>
      <c r="MHU66" s="5">
        <f>'[1] Norcentral '!MHU194</f>
        <v>0</v>
      </c>
      <c r="MHV66" s="5">
        <f>'[1] Norcentral '!MHV194</f>
        <v>0</v>
      </c>
      <c r="MHW66" s="5">
        <f>'[1] Norcentral '!MHW194</f>
        <v>0</v>
      </c>
      <c r="MHX66" s="5">
        <f>'[1] Norcentral '!MHX194</f>
        <v>0</v>
      </c>
      <c r="MHY66" s="5">
        <f>'[1] Norcentral '!MHY194</f>
        <v>0</v>
      </c>
      <c r="MHZ66" s="5">
        <f>'[1] Norcentral '!MHZ194</f>
        <v>0</v>
      </c>
      <c r="MIA66" s="5">
        <f>'[1] Norcentral '!MIA194</f>
        <v>0</v>
      </c>
      <c r="MIB66" s="5">
        <f>'[1] Norcentral '!MIB194</f>
        <v>0</v>
      </c>
      <c r="MIC66" s="5">
        <f>'[1] Norcentral '!MIC194</f>
        <v>0</v>
      </c>
      <c r="MID66" s="5">
        <f>'[1] Norcentral '!MID194</f>
        <v>0</v>
      </c>
      <c r="MIE66" s="5">
        <f>'[1] Norcentral '!MIE194</f>
        <v>0</v>
      </c>
      <c r="MIF66" s="5">
        <f>'[1] Norcentral '!MIF194</f>
        <v>0</v>
      </c>
      <c r="MIG66" s="5">
        <f>'[1] Norcentral '!MIG194</f>
        <v>0</v>
      </c>
      <c r="MIH66" s="5">
        <f>'[1] Norcentral '!MIH194</f>
        <v>0</v>
      </c>
      <c r="MII66" s="5">
        <f>'[1] Norcentral '!MII194</f>
        <v>0</v>
      </c>
      <c r="MIJ66" s="5">
        <f>'[1] Norcentral '!MIJ194</f>
        <v>0</v>
      </c>
      <c r="MIK66" s="5">
        <f>'[1] Norcentral '!MIK194</f>
        <v>0</v>
      </c>
      <c r="MIL66" s="5">
        <f>'[1] Norcentral '!MIL194</f>
        <v>0</v>
      </c>
      <c r="MIM66" s="5">
        <f>'[1] Norcentral '!MIM194</f>
        <v>0</v>
      </c>
      <c r="MIN66" s="5">
        <f>'[1] Norcentral '!MIN194</f>
        <v>0</v>
      </c>
      <c r="MIO66" s="5">
        <f>'[1] Norcentral '!MIO194</f>
        <v>0</v>
      </c>
      <c r="MIP66" s="5">
        <f>'[1] Norcentral '!MIP194</f>
        <v>0</v>
      </c>
      <c r="MIQ66" s="5">
        <f>'[1] Norcentral '!MIQ194</f>
        <v>0</v>
      </c>
      <c r="MIR66" s="5">
        <f>'[1] Norcentral '!MIR194</f>
        <v>0</v>
      </c>
      <c r="MIS66" s="5">
        <f>'[1] Norcentral '!MIS194</f>
        <v>0</v>
      </c>
      <c r="MIT66" s="5">
        <f>'[1] Norcentral '!MIT194</f>
        <v>0</v>
      </c>
      <c r="MIU66" s="5">
        <f>'[1] Norcentral '!MIU194</f>
        <v>0</v>
      </c>
      <c r="MIV66" s="5">
        <f>'[1] Norcentral '!MIV194</f>
        <v>0</v>
      </c>
      <c r="MIW66" s="5">
        <f>'[1] Norcentral '!MIW194</f>
        <v>0</v>
      </c>
      <c r="MIX66" s="5">
        <f>'[1] Norcentral '!MIX194</f>
        <v>0</v>
      </c>
      <c r="MIY66" s="5">
        <f>'[1] Norcentral '!MIY194</f>
        <v>0</v>
      </c>
      <c r="MIZ66" s="5">
        <f>'[1] Norcentral '!MIZ194</f>
        <v>0</v>
      </c>
      <c r="MJA66" s="5">
        <f>'[1] Norcentral '!MJA194</f>
        <v>0</v>
      </c>
      <c r="MJB66" s="5">
        <f>'[1] Norcentral '!MJB194</f>
        <v>0</v>
      </c>
      <c r="MJC66" s="5">
        <f>'[1] Norcentral '!MJC194</f>
        <v>0</v>
      </c>
      <c r="MJD66" s="5">
        <f>'[1] Norcentral '!MJD194</f>
        <v>0</v>
      </c>
      <c r="MJE66" s="5">
        <f>'[1] Norcentral '!MJE194</f>
        <v>0</v>
      </c>
      <c r="MJF66" s="5">
        <f>'[1] Norcentral '!MJF194</f>
        <v>0</v>
      </c>
      <c r="MJG66" s="5">
        <f>'[1] Norcentral '!MJG194</f>
        <v>0</v>
      </c>
      <c r="MJH66" s="5">
        <f>'[1] Norcentral '!MJH194</f>
        <v>0</v>
      </c>
      <c r="MJI66" s="5">
        <f>'[1] Norcentral '!MJI194</f>
        <v>0</v>
      </c>
      <c r="MJJ66" s="5">
        <f>'[1] Norcentral '!MJJ194</f>
        <v>0</v>
      </c>
      <c r="MJK66" s="5">
        <f>'[1] Norcentral '!MJK194</f>
        <v>0</v>
      </c>
      <c r="MJL66" s="5">
        <f>'[1] Norcentral '!MJL194</f>
        <v>0</v>
      </c>
      <c r="MJM66" s="5">
        <f>'[1] Norcentral '!MJM194</f>
        <v>0</v>
      </c>
      <c r="MJN66" s="5">
        <f>'[1] Norcentral '!MJN194</f>
        <v>0</v>
      </c>
      <c r="MJO66" s="5">
        <f>'[1] Norcentral '!MJO194</f>
        <v>0</v>
      </c>
      <c r="MJP66" s="5">
        <f>'[1] Norcentral '!MJP194</f>
        <v>0</v>
      </c>
      <c r="MJQ66" s="5">
        <f>'[1] Norcentral '!MJQ194</f>
        <v>0</v>
      </c>
      <c r="MJR66" s="5">
        <f>'[1] Norcentral '!MJR194</f>
        <v>0</v>
      </c>
      <c r="MJS66" s="5">
        <f>'[1] Norcentral '!MJS194</f>
        <v>0</v>
      </c>
      <c r="MJT66" s="5">
        <f>'[1] Norcentral '!MJT194</f>
        <v>0</v>
      </c>
      <c r="MJU66" s="5">
        <f>'[1] Norcentral '!MJU194</f>
        <v>0</v>
      </c>
      <c r="MJV66" s="5">
        <f>'[1] Norcentral '!MJV194</f>
        <v>0</v>
      </c>
      <c r="MJW66" s="5">
        <f>'[1] Norcentral '!MJW194</f>
        <v>0</v>
      </c>
      <c r="MJX66" s="5">
        <f>'[1] Norcentral '!MJX194</f>
        <v>0</v>
      </c>
      <c r="MJY66" s="5">
        <f>'[1] Norcentral '!MJY194</f>
        <v>0</v>
      </c>
      <c r="MJZ66" s="5">
        <f>'[1] Norcentral '!MJZ194</f>
        <v>0</v>
      </c>
      <c r="MKA66" s="5">
        <f>'[1] Norcentral '!MKA194</f>
        <v>0</v>
      </c>
      <c r="MKB66" s="5">
        <f>'[1] Norcentral '!MKB194</f>
        <v>0</v>
      </c>
      <c r="MKC66" s="5">
        <f>'[1] Norcentral '!MKC194</f>
        <v>0</v>
      </c>
      <c r="MKD66" s="5">
        <f>'[1] Norcentral '!MKD194</f>
        <v>0</v>
      </c>
      <c r="MKE66" s="5">
        <f>'[1] Norcentral '!MKE194</f>
        <v>0</v>
      </c>
      <c r="MKF66" s="5">
        <f>'[1] Norcentral '!MKF194</f>
        <v>0</v>
      </c>
      <c r="MKG66" s="5">
        <f>'[1] Norcentral '!MKG194</f>
        <v>0</v>
      </c>
      <c r="MKH66" s="5">
        <f>'[1] Norcentral '!MKH194</f>
        <v>0</v>
      </c>
      <c r="MKI66" s="5">
        <f>'[1] Norcentral '!MKI194</f>
        <v>0</v>
      </c>
      <c r="MKJ66" s="5">
        <f>'[1] Norcentral '!MKJ194</f>
        <v>0</v>
      </c>
      <c r="MKK66" s="5">
        <f>'[1] Norcentral '!MKK194</f>
        <v>0</v>
      </c>
      <c r="MKL66" s="5">
        <f>'[1] Norcentral '!MKL194</f>
        <v>0</v>
      </c>
      <c r="MKM66" s="5">
        <f>'[1] Norcentral '!MKM194</f>
        <v>0</v>
      </c>
      <c r="MKN66" s="5">
        <f>'[1] Norcentral '!MKN194</f>
        <v>0</v>
      </c>
      <c r="MKO66" s="5">
        <f>'[1] Norcentral '!MKO194</f>
        <v>0</v>
      </c>
      <c r="MKP66" s="5">
        <f>'[1] Norcentral '!MKP194</f>
        <v>0</v>
      </c>
      <c r="MKQ66" s="5">
        <f>'[1] Norcentral '!MKQ194</f>
        <v>0</v>
      </c>
      <c r="MKR66" s="5">
        <f>'[1] Norcentral '!MKR194</f>
        <v>0</v>
      </c>
      <c r="MKS66" s="5">
        <f>'[1] Norcentral '!MKS194</f>
        <v>0</v>
      </c>
      <c r="MKT66" s="5">
        <f>'[1] Norcentral '!MKT194</f>
        <v>0</v>
      </c>
      <c r="MKU66" s="5">
        <f>'[1] Norcentral '!MKU194</f>
        <v>0</v>
      </c>
      <c r="MKV66" s="5">
        <f>'[1] Norcentral '!MKV194</f>
        <v>0</v>
      </c>
      <c r="MKW66" s="5">
        <f>'[1] Norcentral '!MKW194</f>
        <v>0</v>
      </c>
      <c r="MKX66" s="5">
        <f>'[1] Norcentral '!MKX194</f>
        <v>0</v>
      </c>
      <c r="MKY66" s="5">
        <f>'[1] Norcentral '!MKY194</f>
        <v>0</v>
      </c>
      <c r="MKZ66" s="5">
        <f>'[1] Norcentral '!MKZ194</f>
        <v>0</v>
      </c>
      <c r="MLA66" s="5">
        <f>'[1] Norcentral '!MLA194</f>
        <v>0</v>
      </c>
      <c r="MLB66" s="5">
        <f>'[1] Norcentral '!MLB194</f>
        <v>0</v>
      </c>
      <c r="MLC66" s="5">
        <f>'[1] Norcentral '!MLC194</f>
        <v>0</v>
      </c>
      <c r="MLD66" s="5">
        <f>'[1] Norcentral '!MLD194</f>
        <v>0</v>
      </c>
      <c r="MLE66" s="5">
        <f>'[1] Norcentral '!MLE194</f>
        <v>0</v>
      </c>
      <c r="MLF66" s="5">
        <f>'[1] Norcentral '!MLF194</f>
        <v>0</v>
      </c>
      <c r="MLG66" s="5">
        <f>'[1] Norcentral '!MLG194</f>
        <v>0</v>
      </c>
      <c r="MLH66" s="5">
        <f>'[1] Norcentral '!MLH194</f>
        <v>0</v>
      </c>
      <c r="MLI66" s="5">
        <f>'[1] Norcentral '!MLI194</f>
        <v>0</v>
      </c>
      <c r="MLJ66" s="5">
        <f>'[1] Norcentral '!MLJ194</f>
        <v>0</v>
      </c>
      <c r="MLK66" s="5">
        <f>'[1] Norcentral '!MLK194</f>
        <v>0</v>
      </c>
      <c r="MLL66" s="5">
        <f>'[1] Norcentral '!MLL194</f>
        <v>0</v>
      </c>
      <c r="MLM66" s="5">
        <f>'[1] Norcentral '!MLM194</f>
        <v>0</v>
      </c>
      <c r="MLN66" s="5">
        <f>'[1] Norcentral '!MLN194</f>
        <v>0</v>
      </c>
      <c r="MLO66" s="5">
        <f>'[1] Norcentral '!MLO194</f>
        <v>0</v>
      </c>
      <c r="MLP66" s="5">
        <f>'[1] Norcentral '!MLP194</f>
        <v>0</v>
      </c>
      <c r="MLQ66" s="5">
        <f>'[1] Norcentral '!MLQ194</f>
        <v>0</v>
      </c>
      <c r="MLR66" s="5">
        <f>'[1] Norcentral '!MLR194</f>
        <v>0</v>
      </c>
      <c r="MLS66" s="5">
        <f>'[1] Norcentral '!MLS194</f>
        <v>0</v>
      </c>
      <c r="MLT66" s="5">
        <f>'[1] Norcentral '!MLT194</f>
        <v>0</v>
      </c>
      <c r="MLU66" s="5">
        <f>'[1] Norcentral '!MLU194</f>
        <v>0</v>
      </c>
      <c r="MLV66" s="5">
        <f>'[1] Norcentral '!MLV194</f>
        <v>0</v>
      </c>
      <c r="MLW66" s="5">
        <f>'[1] Norcentral '!MLW194</f>
        <v>0</v>
      </c>
      <c r="MLX66" s="5">
        <f>'[1] Norcentral '!MLX194</f>
        <v>0</v>
      </c>
      <c r="MLY66" s="5">
        <f>'[1] Norcentral '!MLY194</f>
        <v>0</v>
      </c>
      <c r="MLZ66" s="5">
        <f>'[1] Norcentral '!MLZ194</f>
        <v>0</v>
      </c>
      <c r="MMA66" s="5">
        <f>'[1] Norcentral '!MMA194</f>
        <v>0</v>
      </c>
      <c r="MMB66" s="5">
        <f>'[1] Norcentral '!MMB194</f>
        <v>0</v>
      </c>
      <c r="MMC66" s="5">
        <f>'[1] Norcentral '!MMC194</f>
        <v>0</v>
      </c>
      <c r="MMD66" s="5">
        <f>'[1] Norcentral '!MMD194</f>
        <v>0</v>
      </c>
      <c r="MME66" s="5">
        <f>'[1] Norcentral '!MME194</f>
        <v>0</v>
      </c>
      <c r="MMF66" s="5">
        <f>'[1] Norcentral '!MMF194</f>
        <v>0</v>
      </c>
      <c r="MMG66" s="5">
        <f>'[1] Norcentral '!MMG194</f>
        <v>0</v>
      </c>
      <c r="MMH66" s="5">
        <f>'[1] Norcentral '!MMH194</f>
        <v>0</v>
      </c>
      <c r="MMI66" s="5">
        <f>'[1] Norcentral '!MMI194</f>
        <v>0</v>
      </c>
      <c r="MMJ66" s="5">
        <f>'[1] Norcentral '!MMJ194</f>
        <v>0</v>
      </c>
      <c r="MMK66" s="5">
        <f>'[1] Norcentral '!MMK194</f>
        <v>0</v>
      </c>
      <c r="MML66" s="5">
        <f>'[1] Norcentral '!MML194</f>
        <v>0</v>
      </c>
      <c r="MMM66" s="5">
        <f>'[1] Norcentral '!MMM194</f>
        <v>0</v>
      </c>
      <c r="MMN66" s="5">
        <f>'[1] Norcentral '!MMN194</f>
        <v>0</v>
      </c>
      <c r="MMO66" s="5">
        <f>'[1] Norcentral '!MMO194</f>
        <v>0</v>
      </c>
      <c r="MMP66" s="5">
        <f>'[1] Norcentral '!MMP194</f>
        <v>0</v>
      </c>
      <c r="MMQ66" s="5">
        <f>'[1] Norcentral '!MMQ194</f>
        <v>0</v>
      </c>
      <c r="MMR66" s="5">
        <f>'[1] Norcentral '!MMR194</f>
        <v>0</v>
      </c>
      <c r="MMS66" s="5">
        <f>'[1] Norcentral '!MMS194</f>
        <v>0</v>
      </c>
      <c r="MMT66" s="5">
        <f>'[1] Norcentral '!MMT194</f>
        <v>0</v>
      </c>
      <c r="MMU66" s="5">
        <f>'[1] Norcentral '!MMU194</f>
        <v>0</v>
      </c>
      <c r="MMV66" s="5">
        <f>'[1] Norcentral '!MMV194</f>
        <v>0</v>
      </c>
      <c r="MMW66" s="5">
        <f>'[1] Norcentral '!MMW194</f>
        <v>0</v>
      </c>
      <c r="MMX66" s="5">
        <f>'[1] Norcentral '!MMX194</f>
        <v>0</v>
      </c>
      <c r="MMY66" s="5">
        <f>'[1] Norcentral '!MMY194</f>
        <v>0</v>
      </c>
      <c r="MMZ66" s="5">
        <f>'[1] Norcentral '!MMZ194</f>
        <v>0</v>
      </c>
      <c r="MNA66" s="5">
        <f>'[1] Norcentral '!MNA194</f>
        <v>0</v>
      </c>
      <c r="MNB66" s="5">
        <f>'[1] Norcentral '!MNB194</f>
        <v>0</v>
      </c>
      <c r="MNC66" s="5">
        <f>'[1] Norcentral '!MNC194</f>
        <v>0</v>
      </c>
      <c r="MND66" s="5">
        <f>'[1] Norcentral '!MND194</f>
        <v>0</v>
      </c>
      <c r="MNE66" s="5">
        <f>'[1] Norcentral '!MNE194</f>
        <v>0</v>
      </c>
      <c r="MNF66" s="5">
        <f>'[1] Norcentral '!MNF194</f>
        <v>0</v>
      </c>
      <c r="MNG66" s="5">
        <f>'[1] Norcentral '!MNG194</f>
        <v>0</v>
      </c>
      <c r="MNH66" s="5">
        <f>'[1] Norcentral '!MNH194</f>
        <v>0</v>
      </c>
      <c r="MNI66" s="5">
        <f>'[1] Norcentral '!MNI194</f>
        <v>0</v>
      </c>
      <c r="MNJ66" s="5">
        <f>'[1] Norcentral '!MNJ194</f>
        <v>0</v>
      </c>
      <c r="MNK66" s="5">
        <f>'[1] Norcentral '!MNK194</f>
        <v>0</v>
      </c>
      <c r="MNL66" s="5">
        <f>'[1] Norcentral '!MNL194</f>
        <v>0</v>
      </c>
      <c r="MNM66" s="5">
        <f>'[1] Norcentral '!MNM194</f>
        <v>0</v>
      </c>
      <c r="MNN66" s="5">
        <f>'[1] Norcentral '!MNN194</f>
        <v>0</v>
      </c>
      <c r="MNO66" s="5">
        <f>'[1] Norcentral '!MNO194</f>
        <v>0</v>
      </c>
      <c r="MNP66" s="5">
        <f>'[1] Norcentral '!MNP194</f>
        <v>0</v>
      </c>
      <c r="MNQ66" s="5">
        <f>'[1] Norcentral '!MNQ194</f>
        <v>0</v>
      </c>
      <c r="MNR66" s="5">
        <f>'[1] Norcentral '!MNR194</f>
        <v>0</v>
      </c>
      <c r="MNS66" s="5">
        <f>'[1] Norcentral '!MNS194</f>
        <v>0</v>
      </c>
      <c r="MNT66" s="5">
        <f>'[1] Norcentral '!MNT194</f>
        <v>0</v>
      </c>
      <c r="MNU66" s="5">
        <f>'[1] Norcentral '!MNU194</f>
        <v>0</v>
      </c>
      <c r="MNV66" s="5">
        <f>'[1] Norcentral '!MNV194</f>
        <v>0</v>
      </c>
      <c r="MNW66" s="5">
        <f>'[1] Norcentral '!MNW194</f>
        <v>0</v>
      </c>
      <c r="MNX66" s="5">
        <f>'[1] Norcentral '!MNX194</f>
        <v>0</v>
      </c>
      <c r="MNY66" s="5">
        <f>'[1] Norcentral '!MNY194</f>
        <v>0</v>
      </c>
      <c r="MNZ66" s="5">
        <f>'[1] Norcentral '!MNZ194</f>
        <v>0</v>
      </c>
      <c r="MOA66" s="5">
        <f>'[1] Norcentral '!MOA194</f>
        <v>0</v>
      </c>
      <c r="MOB66" s="5">
        <f>'[1] Norcentral '!MOB194</f>
        <v>0</v>
      </c>
      <c r="MOC66" s="5">
        <f>'[1] Norcentral '!MOC194</f>
        <v>0</v>
      </c>
      <c r="MOD66" s="5">
        <f>'[1] Norcentral '!MOD194</f>
        <v>0</v>
      </c>
      <c r="MOE66" s="5">
        <f>'[1] Norcentral '!MOE194</f>
        <v>0</v>
      </c>
      <c r="MOF66" s="5">
        <f>'[1] Norcentral '!MOF194</f>
        <v>0</v>
      </c>
      <c r="MOG66" s="5">
        <f>'[1] Norcentral '!MOG194</f>
        <v>0</v>
      </c>
      <c r="MOH66" s="5">
        <f>'[1] Norcentral '!MOH194</f>
        <v>0</v>
      </c>
      <c r="MOI66" s="5">
        <f>'[1] Norcentral '!MOI194</f>
        <v>0</v>
      </c>
      <c r="MOJ66" s="5">
        <f>'[1] Norcentral '!MOJ194</f>
        <v>0</v>
      </c>
      <c r="MOK66" s="5">
        <f>'[1] Norcentral '!MOK194</f>
        <v>0</v>
      </c>
      <c r="MOL66" s="5">
        <f>'[1] Norcentral '!MOL194</f>
        <v>0</v>
      </c>
      <c r="MOM66" s="5">
        <f>'[1] Norcentral '!MOM194</f>
        <v>0</v>
      </c>
      <c r="MON66" s="5">
        <f>'[1] Norcentral '!MON194</f>
        <v>0</v>
      </c>
      <c r="MOO66" s="5">
        <f>'[1] Norcentral '!MOO194</f>
        <v>0</v>
      </c>
      <c r="MOP66" s="5">
        <f>'[1] Norcentral '!MOP194</f>
        <v>0</v>
      </c>
      <c r="MOQ66" s="5">
        <f>'[1] Norcentral '!MOQ194</f>
        <v>0</v>
      </c>
      <c r="MOR66" s="5">
        <f>'[1] Norcentral '!MOR194</f>
        <v>0</v>
      </c>
      <c r="MOS66" s="5">
        <f>'[1] Norcentral '!MOS194</f>
        <v>0</v>
      </c>
      <c r="MOT66" s="5">
        <f>'[1] Norcentral '!MOT194</f>
        <v>0</v>
      </c>
      <c r="MOU66" s="5">
        <f>'[1] Norcentral '!MOU194</f>
        <v>0</v>
      </c>
      <c r="MOV66" s="5">
        <f>'[1] Norcentral '!MOV194</f>
        <v>0</v>
      </c>
      <c r="MOW66" s="5">
        <f>'[1] Norcentral '!MOW194</f>
        <v>0</v>
      </c>
      <c r="MOX66" s="5">
        <f>'[1] Norcentral '!MOX194</f>
        <v>0</v>
      </c>
      <c r="MOY66" s="5">
        <f>'[1] Norcentral '!MOY194</f>
        <v>0</v>
      </c>
      <c r="MOZ66" s="5">
        <f>'[1] Norcentral '!MOZ194</f>
        <v>0</v>
      </c>
      <c r="MPA66" s="5">
        <f>'[1] Norcentral '!MPA194</f>
        <v>0</v>
      </c>
      <c r="MPB66" s="5">
        <f>'[1] Norcentral '!MPB194</f>
        <v>0</v>
      </c>
      <c r="MPC66" s="5">
        <f>'[1] Norcentral '!MPC194</f>
        <v>0</v>
      </c>
      <c r="MPD66" s="5">
        <f>'[1] Norcentral '!MPD194</f>
        <v>0</v>
      </c>
      <c r="MPE66" s="5">
        <f>'[1] Norcentral '!MPE194</f>
        <v>0</v>
      </c>
      <c r="MPF66" s="5">
        <f>'[1] Norcentral '!MPF194</f>
        <v>0</v>
      </c>
      <c r="MPG66" s="5">
        <f>'[1] Norcentral '!MPG194</f>
        <v>0</v>
      </c>
      <c r="MPH66" s="5">
        <f>'[1] Norcentral '!MPH194</f>
        <v>0</v>
      </c>
      <c r="MPI66" s="5">
        <f>'[1] Norcentral '!MPI194</f>
        <v>0</v>
      </c>
      <c r="MPJ66" s="5">
        <f>'[1] Norcentral '!MPJ194</f>
        <v>0</v>
      </c>
      <c r="MPK66" s="5">
        <f>'[1] Norcentral '!MPK194</f>
        <v>0</v>
      </c>
      <c r="MPL66" s="5">
        <f>'[1] Norcentral '!MPL194</f>
        <v>0</v>
      </c>
      <c r="MPM66" s="5">
        <f>'[1] Norcentral '!MPM194</f>
        <v>0</v>
      </c>
      <c r="MPN66" s="5">
        <f>'[1] Norcentral '!MPN194</f>
        <v>0</v>
      </c>
      <c r="MPO66" s="5">
        <f>'[1] Norcentral '!MPO194</f>
        <v>0</v>
      </c>
      <c r="MPP66" s="5">
        <f>'[1] Norcentral '!MPP194</f>
        <v>0</v>
      </c>
      <c r="MPQ66" s="5">
        <f>'[1] Norcentral '!MPQ194</f>
        <v>0</v>
      </c>
      <c r="MPR66" s="5">
        <f>'[1] Norcentral '!MPR194</f>
        <v>0</v>
      </c>
      <c r="MPS66" s="5">
        <f>'[1] Norcentral '!MPS194</f>
        <v>0</v>
      </c>
      <c r="MPT66" s="5">
        <f>'[1] Norcentral '!MPT194</f>
        <v>0</v>
      </c>
      <c r="MPU66" s="5">
        <f>'[1] Norcentral '!MPU194</f>
        <v>0</v>
      </c>
      <c r="MPV66" s="5">
        <f>'[1] Norcentral '!MPV194</f>
        <v>0</v>
      </c>
      <c r="MPW66" s="5">
        <f>'[1] Norcentral '!MPW194</f>
        <v>0</v>
      </c>
      <c r="MPX66" s="5">
        <f>'[1] Norcentral '!MPX194</f>
        <v>0</v>
      </c>
      <c r="MPY66" s="5">
        <f>'[1] Norcentral '!MPY194</f>
        <v>0</v>
      </c>
      <c r="MPZ66" s="5">
        <f>'[1] Norcentral '!MPZ194</f>
        <v>0</v>
      </c>
      <c r="MQA66" s="5">
        <f>'[1] Norcentral '!MQA194</f>
        <v>0</v>
      </c>
      <c r="MQB66" s="5">
        <f>'[1] Norcentral '!MQB194</f>
        <v>0</v>
      </c>
      <c r="MQC66" s="5">
        <f>'[1] Norcentral '!MQC194</f>
        <v>0</v>
      </c>
      <c r="MQD66" s="5">
        <f>'[1] Norcentral '!MQD194</f>
        <v>0</v>
      </c>
      <c r="MQE66" s="5">
        <f>'[1] Norcentral '!MQE194</f>
        <v>0</v>
      </c>
      <c r="MQF66" s="5">
        <f>'[1] Norcentral '!MQF194</f>
        <v>0</v>
      </c>
      <c r="MQG66" s="5">
        <f>'[1] Norcentral '!MQG194</f>
        <v>0</v>
      </c>
      <c r="MQH66" s="5">
        <f>'[1] Norcentral '!MQH194</f>
        <v>0</v>
      </c>
      <c r="MQI66" s="5">
        <f>'[1] Norcentral '!MQI194</f>
        <v>0</v>
      </c>
      <c r="MQJ66" s="5">
        <f>'[1] Norcentral '!MQJ194</f>
        <v>0</v>
      </c>
      <c r="MQK66" s="5">
        <f>'[1] Norcentral '!MQK194</f>
        <v>0</v>
      </c>
      <c r="MQL66" s="5">
        <f>'[1] Norcentral '!MQL194</f>
        <v>0</v>
      </c>
      <c r="MQM66" s="5">
        <f>'[1] Norcentral '!MQM194</f>
        <v>0</v>
      </c>
      <c r="MQN66" s="5">
        <f>'[1] Norcentral '!MQN194</f>
        <v>0</v>
      </c>
      <c r="MQO66" s="5">
        <f>'[1] Norcentral '!MQO194</f>
        <v>0</v>
      </c>
      <c r="MQP66" s="5">
        <f>'[1] Norcentral '!MQP194</f>
        <v>0</v>
      </c>
      <c r="MQQ66" s="5">
        <f>'[1] Norcentral '!MQQ194</f>
        <v>0</v>
      </c>
      <c r="MQR66" s="5">
        <f>'[1] Norcentral '!MQR194</f>
        <v>0</v>
      </c>
      <c r="MQS66" s="5">
        <f>'[1] Norcentral '!MQS194</f>
        <v>0</v>
      </c>
      <c r="MQT66" s="5">
        <f>'[1] Norcentral '!MQT194</f>
        <v>0</v>
      </c>
      <c r="MQU66" s="5">
        <f>'[1] Norcentral '!MQU194</f>
        <v>0</v>
      </c>
      <c r="MQV66" s="5">
        <f>'[1] Norcentral '!MQV194</f>
        <v>0</v>
      </c>
      <c r="MQW66" s="5">
        <f>'[1] Norcentral '!MQW194</f>
        <v>0</v>
      </c>
      <c r="MQX66" s="5">
        <f>'[1] Norcentral '!MQX194</f>
        <v>0</v>
      </c>
      <c r="MQY66" s="5">
        <f>'[1] Norcentral '!MQY194</f>
        <v>0</v>
      </c>
      <c r="MQZ66" s="5">
        <f>'[1] Norcentral '!MQZ194</f>
        <v>0</v>
      </c>
      <c r="MRA66" s="5">
        <f>'[1] Norcentral '!MRA194</f>
        <v>0</v>
      </c>
      <c r="MRB66" s="5">
        <f>'[1] Norcentral '!MRB194</f>
        <v>0</v>
      </c>
      <c r="MRC66" s="5">
        <f>'[1] Norcentral '!MRC194</f>
        <v>0</v>
      </c>
      <c r="MRD66" s="5">
        <f>'[1] Norcentral '!MRD194</f>
        <v>0</v>
      </c>
      <c r="MRE66" s="5">
        <f>'[1] Norcentral '!MRE194</f>
        <v>0</v>
      </c>
      <c r="MRF66" s="5">
        <f>'[1] Norcentral '!MRF194</f>
        <v>0</v>
      </c>
      <c r="MRG66" s="5">
        <f>'[1] Norcentral '!MRG194</f>
        <v>0</v>
      </c>
      <c r="MRH66" s="5">
        <f>'[1] Norcentral '!MRH194</f>
        <v>0</v>
      </c>
      <c r="MRI66" s="5">
        <f>'[1] Norcentral '!MRI194</f>
        <v>0</v>
      </c>
      <c r="MRJ66" s="5">
        <f>'[1] Norcentral '!MRJ194</f>
        <v>0</v>
      </c>
      <c r="MRK66" s="5">
        <f>'[1] Norcentral '!MRK194</f>
        <v>0</v>
      </c>
      <c r="MRL66" s="5">
        <f>'[1] Norcentral '!MRL194</f>
        <v>0</v>
      </c>
      <c r="MRM66" s="5">
        <f>'[1] Norcentral '!MRM194</f>
        <v>0</v>
      </c>
      <c r="MRN66" s="5">
        <f>'[1] Norcentral '!MRN194</f>
        <v>0</v>
      </c>
      <c r="MRO66" s="5">
        <f>'[1] Norcentral '!MRO194</f>
        <v>0</v>
      </c>
      <c r="MRP66" s="5">
        <f>'[1] Norcentral '!MRP194</f>
        <v>0</v>
      </c>
      <c r="MRQ66" s="5">
        <f>'[1] Norcentral '!MRQ194</f>
        <v>0</v>
      </c>
      <c r="MRR66" s="5">
        <f>'[1] Norcentral '!MRR194</f>
        <v>0</v>
      </c>
      <c r="MRS66" s="5">
        <f>'[1] Norcentral '!MRS194</f>
        <v>0</v>
      </c>
      <c r="MRT66" s="5">
        <f>'[1] Norcentral '!MRT194</f>
        <v>0</v>
      </c>
      <c r="MRU66" s="5">
        <f>'[1] Norcentral '!MRU194</f>
        <v>0</v>
      </c>
      <c r="MRV66" s="5">
        <f>'[1] Norcentral '!MRV194</f>
        <v>0</v>
      </c>
      <c r="MRW66" s="5">
        <f>'[1] Norcentral '!MRW194</f>
        <v>0</v>
      </c>
      <c r="MRX66" s="5">
        <f>'[1] Norcentral '!MRX194</f>
        <v>0</v>
      </c>
      <c r="MRY66" s="5">
        <f>'[1] Norcentral '!MRY194</f>
        <v>0</v>
      </c>
      <c r="MRZ66" s="5">
        <f>'[1] Norcentral '!MRZ194</f>
        <v>0</v>
      </c>
      <c r="MSA66" s="5">
        <f>'[1] Norcentral '!MSA194</f>
        <v>0</v>
      </c>
      <c r="MSB66" s="5">
        <f>'[1] Norcentral '!MSB194</f>
        <v>0</v>
      </c>
      <c r="MSC66" s="5">
        <f>'[1] Norcentral '!MSC194</f>
        <v>0</v>
      </c>
      <c r="MSD66" s="5">
        <f>'[1] Norcentral '!MSD194</f>
        <v>0</v>
      </c>
      <c r="MSE66" s="5">
        <f>'[1] Norcentral '!MSE194</f>
        <v>0</v>
      </c>
      <c r="MSF66" s="5">
        <f>'[1] Norcentral '!MSF194</f>
        <v>0</v>
      </c>
      <c r="MSG66" s="5">
        <f>'[1] Norcentral '!MSG194</f>
        <v>0</v>
      </c>
      <c r="MSH66" s="5">
        <f>'[1] Norcentral '!MSH194</f>
        <v>0</v>
      </c>
      <c r="MSI66" s="5">
        <f>'[1] Norcentral '!MSI194</f>
        <v>0</v>
      </c>
      <c r="MSJ66" s="5">
        <f>'[1] Norcentral '!MSJ194</f>
        <v>0</v>
      </c>
      <c r="MSK66" s="5">
        <f>'[1] Norcentral '!MSK194</f>
        <v>0</v>
      </c>
      <c r="MSL66" s="5">
        <f>'[1] Norcentral '!MSL194</f>
        <v>0</v>
      </c>
      <c r="MSM66" s="5">
        <f>'[1] Norcentral '!MSM194</f>
        <v>0</v>
      </c>
      <c r="MSN66" s="5">
        <f>'[1] Norcentral '!MSN194</f>
        <v>0</v>
      </c>
      <c r="MSO66" s="5">
        <f>'[1] Norcentral '!MSO194</f>
        <v>0</v>
      </c>
      <c r="MSP66" s="5">
        <f>'[1] Norcentral '!MSP194</f>
        <v>0</v>
      </c>
      <c r="MSQ66" s="5">
        <f>'[1] Norcentral '!MSQ194</f>
        <v>0</v>
      </c>
      <c r="MSR66" s="5">
        <f>'[1] Norcentral '!MSR194</f>
        <v>0</v>
      </c>
      <c r="MSS66" s="5">
        <f>'[1] Norcentral '!MSS194</f>
        <v>0</v>
      </c>
      <c r="MST66" s="5">
        <f>'[1] Norcentral '!MST194</f>
        <v>0</v>
      </c>
      <c r="MSU66" s="5">
        <f>'[1] Norcentral '!MSU194</f>
        <v>0</v>
      </c>
      <c r="MSV66" s="5">
        <f>'[1] Norcentral '!MSV194</f>
        <v>0</v>
      </c>
      <c r="MSW66" s="5">
        <f>'[1] Norcentral '!MSW194</f>
        <v>0</v>
      </c>
      <c r="MSX66" s="5">
        <f>'[1] Norcentral '!MSX194</f>
        <v>0</v>
      </c>
      <c r="MSY66" s="5">
        <f>'[1] Norcentral '!MSY194</f>
        <v>0</v>
      </c>
      <c r="MSZ66" s="5">
        <f>'[1] Norcentral '!MSZ194</f>
        <v>0</v>
      </c>
      <c r="MTA66" s="5">
        <f>'[1] Norcentral '!MTA194</f>
        <v>0</v>
      </c>
      <c r="MTB66" s="5">
        <f>'[1] Norcentral '!MTB194</f>
        <v>0</v>
      </c>
      <c r="MTC66" s="5">
        <f>'[1] Norcentral '!MTC194</f>
        <v>0</v>
      </c>
      <c r="MTD66" s="5">
        <f>'[1] Norcentral '!MTD194</f>
        <v>0</v>
      </c>
      <c r="MTE66" s="5">
        <f>'[1] Norcentral '!MTE194</f>
        <v>0</v>
      </c>
      <c r="MTF66" s="5">
        <f>'[1] Norcentral '!MTF194</f>
        <v>0</v>
      </c>
      <c r="MTG66" s="5">
        <f>'[1] Norcentral '!MTG194</f>
        <v>0</v>
      </c>
      <c r="MTH66" s="5">
        <f>'[1] Norcentral '!MTH194</f>
        <v>0</v>
      </c>
      <c r="MTI66" s="5">
        <f>'[1] Norcentral '!MTI194</f>
        <v>0</v>
      </c>
      <c r="MTJ66" s="5">
        <f>'[1] Norcentral '!MTJ194</f>
        <v>0</v>
      </c>
      <c r="MTK66" s="5">
        <f>'[1] Norcentral '!MTK194</f>
        <v>0</v>
      </c>
      <c r="MTL66" s="5">
        <f>'[1] Norcentral '!MTL194</f>
        <v>0</v>
      </c>
      <c r="MTM66" s="5">
        <f>'[1] Norcentral '!MTM194</f>
        <v>0</v>
      </c>
      <c r="MTN66" s="5">
        <f>'[1] Norcentral '!MTN194</f>
        <v>0</v>
      </c>
      <c r="MTO66" s="5">
        <f>'[1] Norcentral '!MTO194</f>
        <v>0</v>
      </c>
      <c r="MTP66" s="5">
        <f>'[1] Norcentral '!MTP194</f>
        <v>0</v>
      </c>
      <c r="MTQ66" s="5">
        <f>'[1] Norcentral '!MTQ194</f>
        <v>0</v>
      </c>
      <c r="MTR66" s="5">
        <f>'[1] Norcentral '!MTR194</f>
        <v>0</v>
      </c>
      <c r="MTS66" s="5">
        <f>'[1] Norcentral '!MTS194</f>
        <v>0</v>
      </c>
      <c r="MTT66" s="5">
        <f>'[1] Norcentral '!MTT194</f>
        <v>0</v>
      </c>
      <c r="MTU66" s="5">
        <f>'[1] Norcentral '!MTU194</f>
        <v>0</v>
      </c>
      <c r="MTV66" s="5">
        <f>'[1] Norcentral '!MTV194</f>
        <v>0</v>
      </c>
      <c r="MTW66" s="5">
        <f>'[1] Norcentral '!MTW194</f>
        <v>0</v>
      </c>
      <c r="MTX66" s="5">
        <f>'[1] Norcentral '!MTX194</f>
        <v>0</v>
      </c>
      <c r="MTY66" s="5">
        <f>'[1] Norcentral '!MTY194</f>
        <v>0</v>
      </c>
      <c r="MTZ66" s="5">
        <f>'[1] Norcentral '!MTZ194</f>
        <v>0</v>
      </c>
      <c r="MUA66" s="5">
        <f>'[1] Norcentral '!MUA194</f>
        <v>0</v>
      </c>
      <c r="MUB66" s="5">
        <f>'[1] Norcentral '!MUB194</f>
        <v>0</v>
      </c>
      <c r="MUC66" s="5">
        <f>'[1] Norcentral '!MUC194</f>
        <v>0</v>
      </c>
      <c r="MUD66" s="5">
        <f>'[1] Norcentral '!MUD194</f>
        <v>0</v>
      </c>
      <c r="MUE66" s="5">
        <f>'[1] Norcentral '!MUE194</f>
        <v>0</v>
      </c>
      <c r="MUF66" s="5">
        <f>'[1] Norcentral '!MUF194</f>
        <v>0</v>
      </c>
      <c r="MUG66" s="5">
        <f>'[1] Norcentral '!MUG194</f>
        <v>0</v>
      </c>
      <c r="MUH66" s="5">
        <f>'[1] Norcentral '!MUH194</f>
        <v>0</v>
      </c>
      <c r="MUI66" s="5">
        <f>'[1] Norcentral '!MUI194</f>
        <v>0</v>
      </c>
      <c r="MUJ66" s="5">
        <f>'[1] Norcentral '!MUJ194</f>
        <v>0</v>
      </c>
      <c r="MUK66" s="5">
        <f>'[1] Norcentral '!MUK194</f>
        <v>0</v>
      </c>
      <c r="MUL66" s="5">
        <f>'[1] Norcentral '!MUL194</f>
        <v>0</v>
      </c>
      <c r="MUM66" s="5">
        <f>'[1] Norcentral '!MUM194</f>
        <v>0</v>
      </c>
      <c r="MUN66" s="5">
        <f>'[1] Norcentral '!MUN194</f>
        <v>0</v>
      </c>
      <c r="MUO66" s="5">
        <f>'[1] Norcentral '!MUO194</f>
        <v>0</v>
      </c>
      <c r="MUP66" s="5">
        <f>'[1] Norcentral '!MUP194</f>
        <v>0</v>
      </c>
      <c r="MUQ66" s="5">
        <f>'[1] Norcentral '!MUQ194</f>
        <v>0</v>
      </c>
      <c r="MUR66" s="5">
        <f>'[1] Norcentral '!MUR194</f>
        <v>0</v>
      </c>
      <c r="MUS66" s="5">
        <f>'[1] Norcentral '!MUS194</f>
        <v>0</v>
      </c>
      <c r="MUT66" s="5">
        <f>'[1] Norcentral '!MUT194</f>
        <v>0</v>
      </c>
      <c r="MUU66" s="5">
        <f>'[1] Norcentral '!MUU194</f>
        <v>0</v>
      </c>
      <c r="MUV66" s="5">
        <f>'[1] Norcentral '!MUV194</f>
        <v>0</v>
      </c>
      <c r="MUW66" s="5">
        <f>'[1] Norcentral '!MUW194</f>
        <v>0</v>
      </c>
      <c r="MUX66" s="5">
        <f>'[1] Norcentral '!MUX194</f>
        <v>0</v>
      </c>
      <c r="MUY66" s="5">
        <f>'[1] Norcentral '!MUY194</f>
        <v>0</v>
      </c>
      <c r="MUZ66" s="5">
        <f>'[1] Norcentral '!MUZ194</f>
        <v>0</v>
      </c>
      <c r="MVA66" s="5">
        <f>'[1] Norcentral '!MVA194</f>
        <v>0</v>
      </c>
      <c r="MVB66" s="5">
        <f>'[1] Norcentral '!MVB194</f>
        <v>0</v>
      </c>
      <c r="MVC66" s="5">
        <f>'[1] Norcentral '!MVC194</f>
        <v>0</v>
      </c>
      <c r="MVD66" s="5">
        <f>'[1] Norcentral '!MVD194</f>
        <v>0</v>
      </c>
      <c r="MVE66" s="5">
        <f>'[1] Norcentral '!MVE194</f>
        <v>0</v>
      </c>
      <c r="MVF66" s="5">
        <f>'[1] Norcentral '!MVF194</f>
        <v>0</v>
      </c>
      <c r="MVG66" s="5">
        <f>'[1] Norcentral '!MVG194</f>
        <v>0</v>
      </c>
      <c r="MVH66" s="5">
        <f>'[1] Norcentral '!MVH194</f>
        <v>0</v>
      </c>
      <c r="MVI66" s="5">
        <f>'[1] Norcentral '!MVI194</f>
        <v>0</v>
      </c>
      <c r="MVJ66" s="5">
        <f>'[1] Norcentral '!MVJ194</f>
        <v>0</v>
      </c>
      <c r="MVK66" s="5">
        <f>'[1] Norcentral '!MVK194</f>
        <v>0</v>
      </c>
      <c r="MVL66" s="5">
        <f>'[1] Norcentral '!MVL194</f>
        <v>0</v>
      </c>
      <c r="MVM66" s="5">
        <f>'[1] Norcentral '!MVM194</f>
        <v>0</v>
      </c>
      <c r="MVN66" s="5">
        <f>'[1] Norcentral '!MVN194</f>
        <v>0</v>
      </c>
      <c r="MVO66" s="5">
        <f>'[1] Norcentral '!MVO194</f>
        <v>0</v>
      </c>
      <c r="MVP66" s="5">
        <f>'[1] Norcentral '!MVP194</f>
        <v>0</v>
      </c>
      <c r="MVQ66" s="5">
        <f>'[1] Norcentral '!MVQ194</f>
        <v>0</v>
      </c>
      <c r="MVR66" s="5">
        <f>'[1] Norcentral '!MVR194</f>
        <v>0</v>
      </c>
      <c r="MVS66" s="5">
        <f>'[1] Norcentral '!MVS194</f>
        <v>0</v>
      </c>
      <c r="MVT66" s="5">
        <f>'[1] Norcentral '!MVT194</f>
        <v>0</v>
      </c>
      <c r="MVU66" s="5">
        <f>'[1] Norcentral '!MVU194</f>
        <v>0</v>
      </c>
      <c r="MVV66" s="5">
        <f>'[1] Norcentral '!MVV194</f>
        <v>0</v>
      </c>
      <c r="MVW66" s="5">
        <f>'[1] Norcentral '!MVW194</f>
        <v>0</v>
      </c>
      <c r="MVX66" s="5">
        <f>'[1] Norcentral '!MVX194</f>
        <v>0</v>
      </c>
      <c r="MVY66" s="5">
        <f>'[1] Norcentral '!MVY194</f>
        <v>0</v>
      </c>
      <c r="MVZ66" s="5">
        <f>'[1] Norcentral '!MVZ194</f>
        <v>0</v>
      </c>
      <c r="MWA66" s="5">
        <f>'[1] Norcentral '!MWA194</f>
        <v>0</v>
      </c>
      <c r="MWB66" s="5">
        <f>'[1] Norcentral '!MWB194</f>
        <v>0</v>
      </c>
      <c r="MWC66" s="5">
        <f>'[1] Norcentral '!MWC194</f>
        <v>0</v>
      </c>
      <c r="MWD66" s="5">
        <f>'[1] Norcentral '!MWD194</f>
        <v>0</v>
      </c>
      <c r="MWE66" s="5">
        <f>'[1] Norcentral '!MWE194</f>
        <v>0</v>
      </c>
      <c r="MWF66" s="5">
        <f>'[1] Norcentral '!MWF194</f>
        <v>0</v>
      </c>
      <c r="MWG66" s="5">
        <f>'[1] Norcentral '!MWG194</f>
        <v>0</v>
      </c>
      <c r="MWH66" s="5">
        <f>'[1] Norcentral '!MWH194</f>
        <v>0</v>
      </c>
      <c r="MWI66" s="5">
        <f>'[1] Norcentral '!MWI194</f>
        <v>0</v>
      </c>
      <c r="MWJ66" s="5">
        <f>'[1] Norcentral '!MWJ194</f>
        <v>0</v>
      </c>
      <c r="MWK66" s="5">
        <f>'[1] Norcentral '!MWK194</f>
        <v>0</v>
      </c>
      <c r="MWL66" s="5">
        <f>'[1] Norcentral '!MWL194</f>
        <v>0</v>
      </c>
      <c r="MWM66" s="5">
        <f>'[1] Norcentral '!MWM194</f>
        <v>0</v>
      </c>
      <c r="MWN66" s="5">
        <f>'[1] Norcentral '!MWN194</f>
        <v>0</v>
      </c>
      <c r="MWO66" s="5">
        <f>'[1] Norcentral '!MWO194</f>
        <v>0</v>
      </c>
      <c r="MWP66" s="5">
        <f>'[1] Norcentral '!MWP194</f>
        <v>0</v>
      </c>
      <c r="MWQ66" s="5">
        <f>'[1] Norcentral '!MWQ194</f>
        <v>0</v>
      </c>
      <c r="MWR66" s="5">
        <f>'[1] Norcentral '!MWR194</f>
        <v>0</v>
      </c>
      <c r="MWS66" s="5">
        <f>'[1] Norcentral '!MWS194</f>
        <v>0</v>
      </c>
      <c r="MWT66" s="5">
        <f>'[1] Norcentral '!MWT194</f>
        <v>0</v>
      </c>
      <c r="MWU66" s="5">
        <f>'[1] Norcentral '!MWU194</f>
        <v>0</v>
      </c>
      <c r="MWV66" s="5">
        <f>'[1] Norcentral '!MWV194</f>
        <v>0</v>
      </c>
      <c r="MWW66" s="5">
        <f>'[1] Norcentral '!MWW194</f>
        <v>0</v>
      </c>
      <c r="MWX66" s="5">
        <f>'[1] Norcentral '!MWX194</f>
        <v>0</v>
      </c>
      <c r="MWY66" s="5">
        <f>'[1] Norcentral '!MWY194</f>
        <v>0</v>
      </c>
      <c r="MWZ66" s="5">
        <f>'[1] Norcentral '!MWZ194</f>
        <v>0</v>
      </c>
      <c r="MXA66" s="5">
        <f>'[1] Norcentral '!MXA194</f>
        <v>0</v>
      </c>
      <c r="MXB66" s="5">
        <f>'[1] Norcentral '!MXB194</f>
        <v>0</v>
      </c>
      <c r="MXC66" s="5">
        <f>'[1] Norcentral '!MXC194</f>
        <v>0</v>
      </c>
      <c r="MXD66" s="5">
        <f>'[1] Norcentral '!MXD194</f>
        <v>0</v>
      </c>
      <c r="MXE66" s="5">
        <f>'[1] Norcentral '!MXE194</f>
        <v>0</v>
      </c>
      <c r="MXF66" s="5">
        <f>'[1] Norcentral '!MXF194</f>
        <v>0</v>
      </c>
      <c r="MXG66" s="5">
        <f>'[1] Norcentral '!MXG194</f>
        <v>0</v>
      </c>
      <c r="MXH66" s="5">
        <f>'[1] Norcentral '!MXH194</f>
        <v>0</v>
      </c>
      <c r="MXI66" s="5">
        <f>'[1] Norcentral '!MXI194</f>
        <v>0</v>
      </c>
      <c r="MXJ66" s="5">
        <f>'[1] Norcentral '!MXJ194</f>
        <v>0</v>
      </c>
      <c r="MXK66" s="5">
        <f>'[1] Norcentral '!MXK194</f>
        <v>0</v>
      </c>
      <c r="MXL66" s="5">
        <f>'[1] Norcentral '!MXL194</f>
        <v>0</v>
      </c>
      <c r="MXM66" s="5">
        <f>'[1] Norcentral '!MXM194</f>
        <v>0</v>
      </c>
      <c r="MXN66" s="5">
        <f>'[1] Norcentral '!MXN194</f>
        <v>0</v>
      </c>
      <c r="MXO66" s="5">
        <f>'[1] Norcentral '!MXO194</f>
        <v>0</v>
      </c>
      <c r="MXP66" s="5">
        <f>'[1] Norcentral '!MXP194</f>
        <v>0</v>
      </c>
      <c r="MXQ66" s="5">
        <f>'[1] Norcentral '!MXQ194</f>
        <v>0</v>
      </c>
      <c r="MXR66" s="5">
        <f>'[1] Norcentral '!MXR194</f>
        <v>0</v>
      </c>
      <c r="MXS66" s="5">
        <f>'[1] Norcentral '!MXS194</f>
        <v>0</v>
      </c>
      <c r="MXT66" s="5">
        <f>'[1] Norcentral '!MXT194</f>
        <v>0</v>
      </c>
      <c r="MXU66" s="5">
        <f>'[1] Norcentral '!MXU194</f>
        <v>0</v>
      </c>
      <c r="MXV66" s="5">
        <f>'[1] Norcentral '!MXV194</f>
        <v>0</v>
      </c>
      <c r="MXW66" s="5">
        <f>'[1] Norcentral '!MXW194</f>
        <v>0</v>
      </c>
      <c r="MXX66" s="5">
        <f>'[1] Norcentral '!MXX194</f>
        <v>0</v>
      </c>
      <c r="MXY66" s="5">
        <f>'[1] Norcentral '!MXY194</f>
        <v>0</v>
      </c>
      <c r="MXZ66" s="5">
        <f>'[1] Norcentral '!MXZ194</f>
        <v>0</v>
      </c>
      <c r="MYA66" s="5">
        <f>'[1] Norcentral '!MYA194</f>
        <v>0</v>
      </c>
      <c r="MYB66" s="5">
        <f>'[1] Norcentral '!MYB194</f>
        <v>0</v>
      </c>
      <c r="MYC66" s="5">
        <f>'[1] Norcentral '!MYC194</f>
        <v>0</v>
      </c>
      <c r="MYD66" s="5">
        <f>'[1] Norcentral '!MYD194</f>
        <v>0</v>
      </c>
      <c r="MYE66" s="5">
        <f>'[1] Norcentral '!MYE194</f>
        <v>0</v>
      </c>
      <c r="MYF66" s="5">
        <f>'[1] Norcentral '!MYF194</f>
        <v>0</v>
      </c>
      <c r="MYG66" s="5">
        <f>'[1] Norcentral '!MYG194</f>
        <v>0</v>
      </c>
      <c r="MYH66" s="5">
        <f>'[1] Norcentral '!MYH194</f>
        <v>0</v>
      </c>
      <c r="MYI66" s="5">
        <f>'[1] Norcentral '!MYI194</f>
        <v>0</v>
      </c>
      <c r="MYJ66" s="5">
        <f>'[1] Norcentral '!MYJ194</f>
        <v>0</v>
      </c>
      <c r="MYK66" s="5">
        <f>'[1] Norcentral '!MYK194</f>
        <v>0</v>
      </c>
      <c r="MYL66" s="5">
        <f>'[1] Norcentral '!MYL194</f>
        <v>0</v>
      </c>
      <c r="MYM66" s="5">
        <f>'[1] Norcentral '!MYM194</f>
        <v>0</v>
      </c>
      <c r="MYN66" s="5">
        <f>'[1] Norcentral '!MYN194</f>
        <v>0</v>
      </c>
      <c r="MYO66" s="5">
        <f>'[1] Norcentral '!MYO194</f>
        <v>0</v>
      </c>
      <c r="MYP66" s="5">
        <f>'[1] Norcentral '!MYP194</f>
        <v>0</v>
      </c>
      <c r="MYQ66" s="5">
        <f>'[1] Norcentral '!MYQ194</f>
        <v>0</v>
      </c>
      <c r="MYR66" s="5">
        <f>'[1] Norcentral '!MYR194</f>
        <v>0</v>
      </c>
      <c r="MYS66" s="5">
        <f>'[1] Norcentral '!MYS194</f>
        <v>0</v>
      </c>
      <c r="MYT66" s="5">
        <f>'[1] Norcentral '!MYT194</f>
        <v>0</v>
      </c>
      <c r="MYU66" s="5">
        <f>'[1] Norcentral '!MYU194</f>
        <v>0</v>
      </c>
      <c r="MYV66" s="5">
        <f>'[1] Norcentral '!MYV194</f>
        <v>0</v>
      </c>
      <c r="MYW66" s="5">
        <f>'[1] Norcentral '!MYW194</f>
        <v>0</v>
      </c>
      <c r="MYX66" s="5">
        <f>'[1] Norcentral '!MYX194</f>
        <v>0</v>
      </c>
      <c r="MYY66" s="5">
        <f>'[1] Norcentral '!MYY194</f>
        <v>0</v>
      </c>
      <c r="MYZ66" s="5">
        <f>'[1] Norcentral '!MYZ194</f>
        <v>0</v>
      </c>
      <c r="MZA66" s="5">
        <f>'[1] Norcentral '!MZA194</f>
        <v>0</v>
      </c>
      <c r="MZB66" s="5">
        <f>'[1] Norcentral '!MZB194</f>
        <v>0</v>
      </c>
      <c r="MZC66" s="5">
        <f>'[1] Norcentral '!MZC194</f>
        <v>0</v>
      </c>
      <c r="MZD66" s="5">
        <f>'[1] Norcentral '!MZD194</f>
        <v>0</v>
      </c>
      <c r="MZE66" s="5">
        <f>'[1] Norcentral '!MZE194</f>
        <v>0</v>
      </c>
      <c r="MZF66" s="5">
        <f>'[1] Norcentral '!MZF194</f>
        <v>0</v>
      </c>
      <c r="MZG66" s="5">
        <f>'[1] Norcentral '!MZG194</f>
        <v>0</v>
      </c>
      <c r="MZH66" s="5">
        <f>'[1] Norcentral '!MZH194</f>
        <v>0</v>
      </c>
      <c r="MZI66" s="5">
        <f>'[1] Norcentral '!MZI194</f>
        <v>0</v>
      </c>
      <c r="MZJ66" s="5">
        <f>'[1] Norcentral '!MZJ194</f>
        <v>0</v>
      </c>
      <c r="MZK66" s="5">
        <f>'[1] Norcentral '!MZK194</f>
        <v>0</v>
      </c>
      <c r="MZL66" s="5">
        <f>'[1] Norcentral '!MZL194</f>
        <v>0</v>
      </c>
      <c r="MZM66" s="5">
        <f>'[1] Norcentral '!MZM194</f>
        <v>0</v>
      </c>
      <c r="MZN66" s="5">
        <f>'[1] Norcentral '!MZN194</f>
        <v>0</v>
      </c>
      <c r="MZO66" s="5">
        <f>'[1] Norcentral '!MZO194</f>
        <v>0</v>
      </c>
      <c r="MZP66" s="5">
        <f>'[1] Norcentral '!MZP194</f>
        <v>0</v>
      </c>
      <c r="MZQ66" s="5">
        <f>'[1] Norcentral '!MZQ194</f>
        <v>0</v>
      </c>
      <c r="MZR66" s="5">
        <f>'[1] Norcentral '!MZR194</f>
        <v>0</v>
      </c>
      <c r="MZS66" s="5">
        <f>'[1] Norcentral '!MZS194</f>
        <v>0</v>
      </c>
      <c r="MZT66" s="5">
        <f>'[1] Norcentral '!MZT194</f>
        <v>0</v>
      </c>
      <c r="MZU66" s="5">
        <f>'[1] Norcentral '!MZU194</f>
        <v>0</v>
      </c>
      <c r="MZV66" s="5">
        <f>'[1] Norcentral '!MZV194</f>
        <v>0</v>
      </c>
      <c r="MZW66" s="5">
        <f>'[1] Norcentral '!MZW194</f>
        <v>0</v>
      </c>
      <c r="MZX66" s="5">
        <f>'[1] Norcentral '!MZX194</f>
        <v>0</v>
      </c>
      <c r="MZY66" s="5">
        <f>'[1] Norcentral '!MZY194</f>
        <v>0</v>
      </c>
      <c r="MZZ66" s="5">
        <f>'[1] Norcentral '!MZZ194</f>
        <v>0</v>
      </c>
      <c r="NAA66" s="5">
        <f>'[1] Norcentral '!NAA194</f>
        <v>0</v>
      </c>
      <c r="NAB66" s="5">
        <f>'[1] Norcentral '!NAB194</f>
        <v>0</v>
      </c>
      <c r="NAC66" s="5">
        <f>'[1] Norcentral '!NAC194</f>
        <v>0</v>
      </c>
      <c r="NAD66" s="5">
        <f>'[1] Norcentral '!NAD194</f>
        <v>0</v>
      </c>
      <c r="NAE66" s="5">
        <f>'[1] Norcentral '!NAE194</f>
        <v>0</v>
      </c>
      <c r="NAF66" s="5">
        <f>'[1] Norcentral '!NAF194</f>
        <v>0</v>
      </c>
      <c r="NAG66" s="5">
        <f>'[1] Norcentral '!NAG194</f>
        <v>0</v>
      </c>
      <c r="NAH66" s="5">
        <f>'[1] Norcentral '!NAH194</f>
        <v>0</v>
      </c>
      <c r="NAI66" s="5">
        <f>'[1] Norcentral '!NAI194</f>
        <v>0</v>
      </c>
      <c r="NAJ66" s="5">
        <f>'[1] Norcentral '!NAJ194</f>
        <v>0</v>
      </c>
      <c r="NAK66" s="5">
        <f>'[1] Norcentral '!NAK194</f>
        <v>0</v>
      </c>
      <c r="NAL66" s="5">
        <f>'[1] Norcentral '!NAL194</f>
        <v>0</v>
      </c>
      <c r="NAM66" s="5">
        <f>'[1] Norcentral '!NAM194</f>
        <v>0</v>
      </c>
      <c r="NAN66" s="5">
        <f>'[1] Norcentral '!NAN194</f>
        <v>0</v>
      </c>
      <c r="NAO66" s="5">
        <f>'[1] Norcentral '!NAO194</f>
        <v>0</v>
      </c>
      <c r="NAP66" s="5">
        <f>'[1] Norcentral '!NAP194</f>
        <v>0</v>
      </c>
      <c r="NAQ66" s="5">
        <f>'[1] Norcentral '!NAQ194</f>
        <v>0</v>
      </c>
      <c r="NAR66" s="5">
        <f>'[1] Norcentral '!NAR194</f>
        <v>0</v>
      </c>
      <c r="NAS66" s="5">
        <f>'[1] Norcentral '!NAS194</f>
        <v>0</v>
      </c>
      <c r="NAT66" s="5">
        <f>'[1] Norcentral '!NAT194</f>
        <v>0</v>
      </c>
      <c r="NAU66" s="5">
        <f>'[1] Norcentral '!NAU194</f>
        <v>0</v>
      </c>
      <c r="NAV66" s="5">
        <f>'[1] Norcentral '!NAV194</f>
        <v>0</v>
      </c>
      <c r="NAW66" s="5">
        <f>'[1] Norcentral '!NAW194</f>
        <v>0</v>
      </c>
      <c r="NAX66" s="5">
        <f>'[1] Norcentral '!NAX194</f>
        <v>0</v>
      </c>
      <c r="NAY66" s="5">
        <f>'[1] Norcentral '!NAY194</f>
        <v>0</v>
      </c>
      <c r="NAZ66" s="5">
        <f>'[1] Norcentral '!NAZ194</f>
        <v>0</v>
      </c>
      <c r="NBA66" s="5">
        <f>'[1] Norcentral '!NBA194</f>
        <v>0</v>
      </c>
      <c r="NBB66" s="5">
        <f>'[1] Norcentral '!NBB194</f>
        <v>0</v>
      </c>
      <c r="NBC66" s="5">
        <f>'[1] Norcentral '!NBC194</f>
        <v>0</v>
      </c>
      <c r="NBD66" s="5">
        <f>'[1] Norcentral '!NBD194</f>
        <v>0</v>
      </c>
      <c r="NBE66" s="5">
        <f>'[1] Norcentral '!NBE194</f>
        <v>0</v>
      </c>
      <c r="NBF66" s="5">
        <f>'[1] Norcentral '!NBF194</f>
        <v>0</v>
      </c>
      <c r="NBG66" s="5">
        <f>'[1] Norcentral '!NBG194</f>
        <v>0</v>
      </c>
      <c r="NBH66" s="5">
        <f>'[1] Norcentral '!NBH194</f>
        <v>0</v>
      </c>
      <c r="NBI66" s="5">
        <f>'[1] Norcentral '!NBI194</f>
        <v>0</v>
      </c>
      <c r="NBJ66" s="5">
        <f>'[1] Norcentral '!NBJ194</f>
        <v>0</v>
      </c>
      <c r="NBK66" s="5">
        <f>'[1] Norcentral '!NBK194</f>
        <v>0</v>
      </c>
      <c r="NBL66" s="5">
        <f>'[1] Norcentral '!NBL194</f>
        <v>0</v>
      </c>
      <c r="NBM66" s="5">
        <f>'[1] Norcentral '!NBM194</f>
        <v>0</v>
      </c>
      <c r="NBN66" s="5">
        <f>'[1] Norcentral '!NBN194</f>
        <v>0</v>
      </c>
      <c r="NBO66" s="5">
        <f>'[1] Norcentral '!NBO194</f>
        <v>0</v>
      </c>
      <c r="NBP66" s="5">
        <f>'[1] Norcentral '!NBP194</f>
        <v>0</v>
      </c>
      <c r="NBQ66" s="5">
        <f>'[1] Norcentral '!NBQ194</f>
        <v>0</v>
      </c>
      <c r="NBR66" s="5">
        <f>'[1] Norcentral '!NBR194</f>
        <v>0</v>
      </c>
      <c r="NBS66" s="5">
        <f>'[1] Norcentral '!NBS194</f>
        <v>0</v>
      </c>
      <c r="NBT66" s="5">
        <f>'[1] Norcentral '!NBT194</f>
        <v>0</v>
      </c>
      <c r="NBU66" s="5">
        <f>'[1] Norcentral '!NBU194</f>
        <v>0</v>
      </c>
      <c r="NBV66" s="5">
        <f>'[1] Norcentral '!NBV194</f>
        <v>0</v>
      </c>
      <c r="NBW66" s="5">
        <f>'[1] Norcentral '!NBW194</f>
        <v>0</v>
      </c>
      <c r="NBX66" s="5">
        <f>'[1] Norcentral '!NBX194</f>
        <v>0</v>
      </c>
      <c r="NBY66" s="5">
        <f>'[1] Norcentral '!NBY194</f>
        <v>0</v>
      </c>
      <c r="NBZ66" s="5">
        <f>'[1] Norcentral '!NBZ194</f>
        <v>0</v>
      </c>
      <c r="NCA66" s="5">
        <f>'[1] Norcentral '!NCA194</f>
        <v>0</v>
      </c>
      <c r="NCB66" s="5">
        <f>'[1] Norcentral '!NCB194</f>
        <v>0</v>
      </c>
      <c r="NCC66" s="5">
        <f>'[1] Norcentral '!NCC194</f>
        <v>0</v>
      </c>
      <c r="NCD66" s="5">
        <f>'[1] Norcentral '!NCD194</f>
        <v>0</v>
      </c>
      <c r="NCE66" s="5">
        <f>'[1] Norcentral '!NCE194</f>
        <v>0</v>
      </c>
      <c r="NCF66" s="5">
        <f>'[1] Norcentral '!NCF194</f>
        <v>0</v>
      </c>
      <c r="NCG66" s="5">
        <f>'[1] Norcentral '!NCG194</f>
        <v>0</v>
      </c>
      <c r="NCH66" s="5">
        <f>'[1] Norcentral '!NCH194</f>
        <v>0</v>
      </c>
      <c r="NCI66" s="5">
        <f>'[1] Norcentral '!NCI194</f>
        <v>0</v>
      </c>
      <c r="NCJ66" s="5">
        <f>'[1] Norcentral '!NCJ194</f>
        <v>0</v>
      </c>
      <c r="NCK66" s="5">
        <f>'[1] Norcentral '!NCK194</f>
        <v>0</v>
      </c>
      <c r="NCL66" s="5">
        <f>'[1] Norcentral '!NCL194</f>
        <v>0</v>
      </c>
      <c r="NCM66" s="5">
        <f>'[1] Norcentral '!NCM194</f>
        <v>0</v>
      </c>
      <c r="NCN66" s="5">
        <f>'[1] Norcentral '!NCN194</f>
        <v>0</v>
      </c>
      <c r="NCO66" s="5">
        <f>'[1] Norcentral '!NCO194</f>
        <v>0</v>
      </c>
      <c r="NCP66" s="5">
        <f>'[1] Norcentral '!NCP194</f>
        <v>0</v>
      </c>
      <c r="NCQ66" s="5">
        <f>'[1] Norcentral '!NCQ194</f>
        <v>0</v>
      </c>
      <c r="NCR66" s="5">
        <f>'[1] Norcentral '!NCR194</f>
        <v>0</v>
      </c>
      <c r="NCS66" s="5">
        <f>'[1] Norcentral '!NCS194</f>
        <v>0</v>
      </c>
      <c r="NCT66" s="5">
        <f>'[1] Norcentral '!NCT194</f>
        <v>0</v>
      </c>
      <c r="NCU66" s="5">
        <f>'[1] Norcentral '!NCU194</f>
        <v>0</v>
      </c>
      <c r="NCV66" s="5">
        <f>'[1] Norcentral '!NCV194</f>
        <v>0</v>
      </c>
      <c r="NCW66" s="5">
        <f>'[1] Norcentral '!NCW194</f>
        <v>0</v>
      </c>
      <c r="NCX66" s="5">
        <f>'[1] Norcentral '!NCX194</f>
        <v>0</v>
      </c>
      <c r="NCY66" s="5">
        <f>'[1] Norcentral '!NCY194</f>
        <v>0</v>
      </c>
      <c r="NCZ66" s="5">
        <f>'[1] Norcentral '!NCZ194</f>
        <v>0</v>
      </c>
      <c r="NDA66" s="5">
        <f>'[1] Norcentral '!NDA194</f>
        <v>0</v>
      </c>
      <c r="NDB66" s="5">
        <f>'[1] Norcentral '!NDB194</f>
        <v>0</v>
      </c>
      <c r="NDC66" s="5">
        <f>'[1] Norcentral '!NDC194</f>
        <v>0</v>
      </c>
      <c r="NDD66" s="5">
        <f>'[1] Norcentral '!NDD194</f>
        <v>0</v>
      </c>
      <c r="NDE66" s="5">
        <f>'[1] Norcentral '!NDE194</f>
        <v>0</v>
      </c>
      <c r="NDF66" s="5">
        <f>'[1] Norcentral '!NDF194</f>
        <v>0</v>
      </c>
      <c r="NDG66" s="5">
        <f>'[1] Norcentral '!NDG194</f>
        <v>0</v>
      </c>
      <c r="NDH66" s="5">
        <f>'[1] Norcentral '!NDH194</f>
        <v>0</v>
      </c>
      <c r="NDI66" s="5">
        <f>'[1] Norcentral '!NDI194</f>
        <v>0</v>
      </c>
      <c r="NDJ66" s="5">
        <f>'[1] Norcentral '!NDJ194</f>
        <v>0</v>
      </c>
      <c r="NDK66" s="5">
        <f>'[1] Norcentral '!NDK194</f>
        <v>0</v>
      </c>
      <c r="NDL66" s="5">
        <f>'[1] Norcentral '!NDL194</f>
        <v>0</v>
      </c>
      <c r="NDM66" s="5">
        <f>'[1] Norcentral '!NDM194</f>
        <v>0</v>
      </c>
      <c r="NDN66" s="5">
        <f>'[1] Norcentral '!NDN194</f>
        <v>0</v>
      </c>
      <c r="NDO66" s="5">
        <f>'[1] Norcentral '!NDO194</f>
        <v>0</v>
      </c>
      <c r="NDP66" s="5">
        <f>'[1] Norcentral '!NDP194</f>
        <v>0</v>
      </c>
      <c r="NDQ66" s="5">
        <f>'[1] Norcentral '!NDQ194</f>
        <v>0</v>
      </c>
      <c r="NDR66" s="5">
        <f>'[1] Norcentral '!NDR194</f>
        <v>0</v>
      </c>
      <c r="NDS66" s="5">
        <f>'[1] Norcentral '!NDS194</f>
        <v>0</v>
      </c>
      <c r="NDT66" s="5">
        <f>'[1] Norcentral '!NDT194</f>
        <v>0</v>
      </c>
      <c r="NDU66" s="5">
        <f>'[1] Norcentral '!NDU194</f>
        <v>0</v>
      </c>
      <c r="NDV66" s="5">
        <f>'[1] Norcentral '!NDV194</f>
        <v>0</v>
      </c>
      <c r="NDW66" s="5">
        <f>'[1] Norcentral '!NDW194</f>
        <v>0</v>
      </c>
      <c r="NDX66" s="5">
        <f>'[1] Norcentral '!NDX194</f>
        <v>0</v>
      </c>
      <c r="NDY66" s="5">
        <f>'[1] Norcentral '!NDY194</f>
        <v>0</v>
      </c>
      <c r="NDZ66" s="5">
        <f>'[1] Norcentral '!NDZ194</f>
        <v>0</v>
      </c>
      <c r="NEA66" s="5">
        <f>'[1] Norcentral '!NEA194</f>
        <v>0</v>
      </c>
      <c r="NEB66" s="5">
        <f>'[1] Norcentral '!NEB194</f>
        <v>0</v>
      </c>
      <c r="NEC66" s="5">
        <f>'[1] Norcentral '!NEC194</f>
        <v>0</v>
      </c>
      <c r="NED66" s="5">
        <f>'[1] Norcentral '!NED194</f>
        <v>0</v>
      </c>
      <c r="NEE66" s="5">
        <f>'[1] Norcentral '!NEE194</f>
        <v>0</v>
      </c>
      <c r="NEF66" s="5">
        <f>'[1] Norcentral '!NEF194</f>
        <v>0</v>
      </c>
      <c r="NEG66" s="5">
        <f>'[1] Norcentral '!NEG194</f>
        <v>0</v>
      </c>
      <c r="NEH66" s="5">
        <f>'[1] Norcentral '!NEH194</f>
        <v>0</v>
      </c>
      <c r="NEI66" s="5">
        <f>'[1] Norcentral '!NEI194</f>
        <v>0</v>
      </c>
      <c r="NEJ66" s="5">
        <f>'[1] Norcentral '!NEJ194</f>
        <v>0</v>
      </c>
      <c r="NEK66" s="5">
        <f>'[1] Norcentral '!NEK194</f>
        <v>0</v>
      </c>
      <c r="NEL66" s="5">
        <f>'[1] Norcentral '!NEL194</f>
        <v>0</v>
      </c>
      <c r="NEM66" s="5">
        <f>'[1] Norcentral '!NEM194</f>
        <v>0</v>
      </c>
      <c r="NEN66" s="5">
        <f>'[1] Norcentral '!NEN194</f>
        <v>0</v>
      </c>
      <c r="NEO66" s="5">
        <f>'[1] Norcentral '!NEO194</f>
        <v>0</v>
      </c>
      <c r="NEP66" s="5">
        <f>'[1] Norcentral '!NEP194</f>
        <v>0</v>
      </c>
      <c r="NEQ66" s="5">
        <f>'[1] Norcentral '!NEQ194</f>
        <v>0</v>
      </c>
      <c r="NER66" s="5">
        <f>'[1] Norcentral '!NER194</f>
        <v>0</v>
      </c>
      <c r="NES66" s="5">
        <f>'[1] Norcentral '!NES194</f>
        <v>0</v>
      </c>
      <c r="NET66" s="5">
        <f>'[1] Norcentral '!NET194</f>
        <v>0</v>
      </c>
      <c r="NEU66" s="5">
        <f>'[1] Norcentral '!NEU194</f>
        <v>0</v>
      </c>
      <c r="NEV66" s="5">
        <f>'[1] Norcentral '!NEV194</f>
        <v>0</v>
      </c>
      <c r="NEW66" s="5">
        <f>'[1] Norcentral '!NEW194</f>
        <v>0</v>
      </c>
      <c r="NEX66" s="5">
        <f>'[1] Norcentral '!NEX194</f>
        <v>0</v>
      </c>
      <c r="NEY66" s="5">
        <f>'[1] Norcentral '!NEY194</f>
        <v>0</v>
      </c>
      <c r="NEZ66" s="5">
        <f>'[1] Norcentral '!NEZ194</f>
        <v>0</v>
      </c>
      <c r="NFA66" s="5">
        <f>'[1] Norcentral '!NFA194</f>
        <v>0</v>
      </c>
      <c r="NFB66" s="5">
        <f>'[1] Norcentral '!NFB194</f>
        <v>0</v>
      </c>
      <c r="NFC66" s="5">
        <f>'[1] Norcentral '!NFC194</f>
        <v>0</v>
      </c>
      <c r="NFD66" s="5">
        <f>'[1] Norcentral '!NFD194</f>
        <v>0</v>
      </c>
      <c r="NFE66" s="5">
        <f>'[1] Norcentral '!NFE194</f>
        <v>0</v>
      </c>
      <c r="NFF66" s="5">
        <f>'[1] Norcentral '!NFF194</f>
        <v>0</v>
      </c>
      <c r="NFG66" s="5">
        <f>'[1] Norcentral '!NFG194</f>
        <v>0</v>
      </c>
      <c r="NFH66" s="5">
        <f>'[1] Norcentral '!NFH194</f>
        <v>0</v>
      </c>
      <c r="NFI66" s="5">
        <f>'[1] Norcentral '!NFI194</f>
        <v>0</v>
      </c>
      <c r="NFJ66" s="5">
        <f>'[1] Norcentral '!NFJ194</f>
        <v>0</v>
      </c>
      <c r="NFK66" s="5">
        <f>'[1] Norcentral '!NFK194</f>
        <v>0</v>
      </c>
      <c r="NFL66" s="5">
        <f>'[1] Norcentral '!NFL194</f>
        <v>0</v>
      </c>
      <c r="NFM66" s="5">
        <f>'[1] Norcentral '!NFM194</f>
        <v>0</v>
      </c>
      <c r="NFN66" s="5">
        <f>'[1] Norcentral '!NFN194</f>
        <v>0</v>
      </c>
      <c r="NFO66" s="5">
        <f>'[1] Norcentral '!NFO194</f>
        <v>0</v>
      </c>
      <c r="NFP66" s="5">
        <f>'[1] Norcentral '!NFP194</f>
        <v>0</v>
      </c>
      <c r="NFQ66" s="5">
        <f>'[1] Norcentral '!NFQ194</f>
        <v>0</v>
      </c>
      <c r="NFR66" s="5">
        <f>'[1] Norcentral '!NFR194</f>
        <v>0</v>
      </c>
      <c r="NFS66" s="5">
        <f>'[1] Norcentral '!NFS194</f>
        <v>0</v>
      </c>
      <c r="NFT66" s="5">
        <f>'[1] Norcentral '!NFT194</f>
        <v>0</v>
      </c>
      <c r="NFU66" s="5">
        <f>'[1] Norcentral '!NFU194</f>
        <v>0</v>
      </c>
      <c r="NFV66" s="5">
        <f>'[1] Norcentral '!NFV194</f>
        <v>0</v>
      </c>
      <c r="NFW66" s="5">
        <f>'[1] Norcentral '!NFW194</f>
        <v>0</v>
      </c>
      <c r="NFX66" s="5">
        <f>'[1] Norcentral '!NFX194</f>
        <v>0</v>
      </c>
      <c r="NFY66" s="5">
        <f>'[1] Norcentral '!NFY194</f>
        <v>0</v>
      </c>
      <c r="NFZ66" s="5">
        <f>'[1] Norcentral '!NFZ194</f>
        <v>0</v>
      </c>
      <c r="NGA66" s="5">
        <f>'[1] Norcentral '!NGA194</f>
        <v>0</v>
      </c>
      <c r="NGB66" s="5">
        <f>'[1] Norcentral '!NGB194</f>
        <v>0</v>
      </c>
      <c r="NGC66" s="5">
        <f>'[1] Norcentral '!NGC194</f>
        <v>0</v>
      </c>
      <c r="NGD66" s="5">
        <f>'[1] Norcentral '!NGD194</f>
        <v>0</v>
      </c>
      <c r="NGE66" s="5">
        <f>'[1] Norcentral '!NGE194</f>
        <v>0</v>
      </c>
      <c r="NGF66" s="5">
        <f>'[1] Norcentral '!NGF194</f>
        <v>0</v>
      </c>
      <c r="NGG66" s="5">
        <f>'[1] Norcentral '!NGG194</f>
        <v>0</v>
      </c>
      <c r="NGH66" s="5">
        <f>'[1] Norcentral '!NGH194</f>
        <v>0</v>
      </c>
      <c r="NGI66" s="5">
        <f>'[1] Norcentral '!NGI194</f>
        <v>0</v>
      </c>
      <c r="NGJ66" s="5">
        <f>'[1] Norcentral '!NGJ194</f>
        <v>0</v>
      </c>
      <c r="NGK66" s="5">
        <f>'[1] Norcentral '!NGK194</f>
        <v>0</v>
      </c>
      <c r="NGL66" s="5">
        <f>'[1] Norcentral '!NGL194</f>
        <v>0</v>
      </c>
      <c r="NGM66" s="5">
        <f>'[1] Norcentral '!NGM194</f>
        <v>0</v>
      </c>
      <c r="NGN66" s="5">
        <f>'[1] Norcentral '!NGN194</f>
        <v>0</v>
      </c>
      <c r="NGO66" s="5">
        <f>'[1] Norcentral '!NGO194</f>
        <v>0</v>
      </c>
      <c r="NGP66" s="5">
        <f>'[1] Norcentral '!NGP194</f>
        <v>0</v>
      </c>
      <c r="NGQ66" s="5">
        <f>'[1] Norcentral '!NGQ194</f>
        <v>0</v>
      </c>
      <c r="NGR66" s="5">
        <f>'[1] Norcentral '!NGR194</f>
        <v>0</v>
      </c>
      <c r="NGS66" s="5">
        <f>'[1] Norcentral '!NGS194</f>
        <v>0</v>
      </c>
      <c r="NGT66" s="5">
        <f>'[1] Norcentral '!NGT194</f>
        <v>0</v>
      </c>
      <c r="NGU66" s="5">
        <f>'[1] Norcentral '!NGU194</f>
        <v>0</v>
      </c>
      <c r="NGV66" s="5">
        <f>'[1] Norcentral '!NGV194</f>
        <v>0</v>
      </c>
      <c r="NGW66" s="5">
        <f>'[1] Norcentral '!NGW194</f>
        <v>0</v>
      </c>
      <c r="NGX66" s="5">
        <f>'[1] Norcentral '!NGX194</f>
        <v>0</v>
      </c>
      <c r="NGY66" s="5">
        <f>'[1] Norcentral '!NGY194</f>
        <v>0</v>
      </c>
      <c r="NGZ66" s="5">
        <f>'[1] Norcentral '!NGZ194</f>
        <v>0</v>
      </c>
      <c r="NHA66" s="5">
        <f>'[1] Norcentral '!NHA194</f>
        <v>0</v>
      </c>
      <c r="NHB66" s="5">
        <f>'[1] Norcentral '!NHB194</f>
        <v>0</v>
      </c>
      <c r="NHC66" s="5">
        <f>'[1] Norcentral '!NHC194</f>
        <v>0</v>
      </c>
      <c r="NHD66" s="5">
        <f>'[1] Norcentral '!NHD194</f>
        <v>0</v>
      </c>
      <c r="NHE66" s="5">
        <f>'[1] Norcentral '!NHE194</f>
        <v>0</v>
      </c>
      <c r="NHF66" s="5">
        <f>'[1] Norcentral '!NHF194</f>
        <v>0</v>
      </c>
      <c r="NHG66" s="5">
        <f>'[1] Norcentral '!NHG194</f>
        <v>0</v>
      </c>
      <c r="NHH66" s="5">
        <f>'[1] Norcentral '!NHH194</f>
        <v>0</v>
      </c>
      <c r="NHI66" s="5">
        <f>'[1] Norcentral '!NHI194</f>
        <v>0</v>
      </c>
      <c r="NHJ66" s="5">
        <f>'[1] Norcentral '!NHJ194</f>
        <v>0</v>
      </c>
      <c r="NHK66" s="5">
        <f>'[1] Norcentral '!NHK194</f>
        <v>0</v>
      </c>
      <c r="NHL66" s="5">
        <f>'[1] Norcentral '!NHL194</f>
        <v>0</v>
      </c>
      <c r="NHM66" s="5">
        <f>'[1] Norcentral '!NHM194</f>
        <v>0</v>
      </c>
      <c r="NHN66" s="5">
        <f>'[1] Norcentral '!NHN194</f>
        <v>0</v>
      </c>
      <c r="NHO66" s="5">
        <f>'[1] Norcentral '!NHO194</f>
        <v>0</v>
      </c>
      <c r="NHP66" s="5">
        <f>'[1] Norcentral '!NHP194</f>
        <v>0</v>
      </c>
      <c r="NHQ66" s="5">
        <f>'[1] Norcentral '!NHQ194</f>
        <v>0</v>
      </c>
      <c r="NHR66" s="5">
        <f>'[1] Norcentral '!NHR194</f>
        <v>0</v>
      </c>
      <c r="NHS66" s="5">
        <f>'[1] Norcentral '!NHS194</f>
        <v>0</v>
      </c>
      <c r="NHT66" s="5">
        <f>'[1] Norcentral '!NHT194</f>
        <v>0</v>
      </c>
      <c r="NHU66" s="5">
        <f>'[1] Norcentral '!NHU194</f>
        <v>0</v>
      </c>
      <c r="NHV66" s="5">
        <f>'[1] Norcentral '!NHV194</f>
        <v>0</v>
      </c>
      <c r="NHW66" s="5">
        <f>'[1] Norcentral '!NHW194</f>
        <v>0</v>
      </c>
      <c r="NHX66" s="5">
        <f>'[1] Norcentral '!NHX194</f>
        <v>0</v>
      </c>
      <c r="NHY66" s="5">
        <f>'[1] Norcentral '!NHY194</f>
        <v>0</v>
      </c>
      <c r="NHZ66" s="5">
        <f>'[1] Norcentral '!NHZ194</f>
        <v>0</v>
      </c>
      <c r="NIA66" s="5">
        <f>'[1] Norcentral '!NIA194</f>
        <v>0</v>
      </c>
      <c r="NIB66" s="5">
        <f>'[1] Norcentral '!NIB194</f>
        <v>0</v>
      </c>
      <c r="NIC66" s="5">
        <f>'[1] Norcentral '!NIC194</f>
        <v>0</v>
      </c>
      <c r="NID66" s="5">
        <f>'[1] Norcentral '!NID194</f>
        <v>0</v>
      </c>
      <c r="NIE66" s="5">
        <f>'[1] Norcentral '!NIE194</f>
        <v>0</v>
      </c>
      <c r="NIF66" s="5">
        <f>'[1] Norcentral '!NIF194</f>
        <v>0</v>
      </c>
      <c r="NIG66" s="5">
        <f>'[1] Norcentral '!NIG194</f>
        <v>0</v>
      </c>
      <c r="NIH66" s="5">
        <f>'[1] Norcentral '!NIH194</f>
        <v>0</v>
      </c>
      <c r="NII66" s="5">
        <f>'[1] Norcentral '!NII194</f>
        <v>0</v>
      </c>
      <c r="NIJ66" s="5">
        <f>'[1] Norcentral '!NIJ194</f>
        <v>0</v>
      </c>
      <c r="NIK66" s="5">
        <f>'[1] Norcentral '!NIK194</f>
        <v>0</v>
      </c>
      <c r="NIL66" s="5">
        <f>'[1] Norcentral '!NIL194</f>
        <v>0</v>
      </c>
      <c r="NIM66" s="5">
        <f>'[1] Norcentral '!NIM194</f>
        <v>0</v>
      </c>
      <c r="NIN66" s="5">
        <f>'[1] Norcentral '!NIN194</f>
        <v>0</v>
      </c>
      <c r="NIO66" s="5">
        <f>'[1] Norcentral '!NIO194</f>
        <v>0</v>
      </c>
      <c r="NIP66" s="5">
        <f>'[1] Norcentral '!NIP194</f>
        <v>0</v>
      </c>
      <c r="NIQ66" s="5">
        <f>'[1] Norcentral '!NIQ194</f>
        <v>0</v>
      </c>
      <c r="NIR66" s="5">
        <f>'[1] Norcentral '!NIR194</f>
        <v>0</v>
      </c>
      <c r="NIS66" s="5">
        <f>'[1] Norcentral '!NIS194</f>
        <v>0</v>
      </c>
      <c r="NIT66" s="5">
        <f>'[1] Norcentral '!NIT194</f>
        <v>0</v>
      </c>
      <c r="NIU66" s="5">
        <f>'[1] Norcentral '!NIU194</f>
        <v>0</v>
      </c>
      <c r="NIV66" s="5">
        <f>'[1] Norcentral '!NIV194</f>
        <v>0</v>
      </c>
      <c r="NIW66" s="5">
        <f>'[1] Norcentral '!NIW194</f>
        <v>0</v>
      </c>
      <c r="NIX66" s="5">
        <f>'[1] Norcentral '!NIX194</f>
        <v>0</v>
      </c>
      <c r="NIY66" s="5">
        <f>'[1] Norcentral '!NIY194</f>
        <v>0</v>
      </c>
      <c r="NIZ66" s="5">
        <f>'[1] Norcentral '!NIZ194</f>
        <v>0</v>
      </c>
      <c r="NJA66" s="5">
        <f>'[1] Norcentral '!NJA194</f>
        <v>0</v>
      </c>
      <c r="NJB66" s="5">
        <f>'[1] Norcentral '!NJB194</f>
        <v>0</v>
      </c>
      <c r="NJC66" s="5">
        <f>'[1] Norcentral '!NJC194</f>
        <v>0</v>
      </c>
      <c r="NJD66" s="5">
        <f>'[1] Norcentral '!NJD194</f>
        <v>0</v>
      </c>
      <c r="NJE66" s="5">
        <f>'[1] Norcentral '!NJE194</f>
        <v>0</v>
      </c>
      <c r="NJF66" s="5">
        <f>'[1] Norcentral '!NJF194</f>
        <v>0</v>
      </c>
      <c r="NJG66" s="5">
        <f>'[1] Norcentral '!NJG194</f>
        <v>0</v>
      </c>
      <c r="NJH66" s="5">
        <f>'[1] Norcentral '!NJH194</f>
        <v>0</v>
      </c>
      <c r="NJI66" s="5">
        <f>'[1] Norcentral '!NJI194</f>
        <v>0</v>
      </c>
      <c r="NJJ66" s="5">
        <f>'[1] Norcentral '!NJJ194</f>
        <v>0</v>
      </c>
      <c r="NJK66" s="5">
        <f>'[1] Norcentral '!NJK194</f>
        <v>0</v>
      </c>
      <c r="NJL66" s="5">
        <f>'[1] Norcentral '!NJL194</f>
        <v>0</v>
      </c>
      <c r="NJM66" s="5">
        <f>'[1] Norcentral '!NJM194</f>
        <v>0</v>
      </c>
      <c r="NJN66" s="5">
        <f>'[1] Norcentral '!NJN194</f>
        <v>0</v>
      </c>
      <c r="NJO66" s="5">
        <f>'[1] Norcentral '!NJO194</f>
        <v>0</v>
      </c>
      <c r="NJP66" s="5">
        <f>'[1] Norcentral '!NJP194</f>
        <v>0</v>
      </c>
      <c r="NJQ66" s="5">
        <f>'[1] Norcentral '!NJQ194</f>
        <v>0</v>
      </c>
      <c r="NJR66" s="5">
        <f>'[1] Norcentral '!NJR194</f>
        <v>0</v>
      </c>
      <c r="NJS66" s="5">
        <f>'[1] Norcentral '!NJS194</f>
        <v>0</v>
      </c>
      <c r="NJT66" s="5">
        <f>'[1] Norcentral '!NJT194</f>
        <v>0</v>
      </c>
      <c r="NJU66" s="5">
        <f>'[1] Norcentral '!NJU194</f>
        <v>0</v>
      </c>
      <c r="NJV66" s="5">
        <f>'[1] Norcentral '!NJV194</f>
        <v>0</v>
      </c>
      <c r="NJW66" s="5">
        <f>'[1] Norcentral '!NJW194</f>
        <v>0</v>
      </c>
      <c r="NJX66" s="5">
        <f>'[1] Norcentral '!NJX194</f>
        <v>0</v>
      </c>
      <c r="NJY66" s="5">
        <f>'[1] Norcentral '!NJY194</f>
        <v>0</v>
      </c>
      <c r="NJZ66" s="5">
        <f>'[1] Norcentral '!NJZ194</f>
        <v>0</v>
      </c>
      <c r="NKA66" s="5">
        <f>'[1] Norcentral '!NKA194</f>
        <v>0</v>
      </c>
      <c r="NKB66" s="5">
        <f>'[1] Norcentral '!NKB194</f>
        <v>0</v>
      </c>
      <c r="NKC66" s="5">
        <f>'[1] Norcentral '!NKC194</f>
        <v>0</v>
      </c>
      <c r="NKD66" s="5">
        <f>'[1] Norcentral '!NKD194</f>
        <v>0</v>
      </c>
      <c r="NKE66" s="5">
        <f>'[1] Norcentral '!NKE194</f>
        <v>0</v>
      </c>
      <c r="NKF66" s="5">
        <f>'[1] Norcentral '!NKF194</f>
        <v>0</v>
      </c>
      <c r="NKG66" s="5">
        <f>'[1] Norcentral '!NKG194</f>
        <v>0</v>
      </c>
      <c r="NKH66" s="5">
        <f>'[1] Norcentral '!NKH194</f>
        <v>0</v>
      </c>
      <c r="NKI66" s="5">
        <f>'[1] Norcentral '!NKI194</f>
        <v>0</v>
      </c>
      <c r="NKJ66" s="5">
        <f>'[1] Norcentral '!NKJ194</f>
        <v>0</v>
      </c>
      <c r="NKK66" s="5">
        <f>'[1] Norcentral '!NKK194</f>
        <v>0</v>
      </c>
      <c r="NKL66" s="5">
        <f>'[1] Norcentral '!NKL194</f>
        <v>0</v>
      </c>
      <c r="NKM66" s="5">
        <f>'[1] Norcentral '!NKM194</f>
        <v>0</v>
      </c>
      <c r="NKN66" s="5">
        <f>'[1] Norcentral '!NKN194</f>
        <v>0</v>
      </c>
      <c r="NKO66" s="5">
        <f>'[1] Norcentral '!NKO194</f>
        <v>0</v>
      </c>
      <c r="NKP66" s="5">
        <f>'[1] Norcentral '!NKP194</f>
        <v>0</v>
      </c>
      <c r="NKQ66" s="5">
        <f>'[1] Norcentral '!NKQ194</f>
        <v>0</v>
      </c>
      <c r="NKR66" s="5">
        <f>'[1] Norcentral '!NKR194</f>
        <v>0</v>
      </c>
      <c r="NKS66" s="5">
        <f>'[1] Norcentral '!NKS194</f>
        <v>0</v>
      </c>
      <c r="NKT66" s="5">
        <f>'[1] Norcentral '!NKT194</f>
        <v>0</v>
      </c>
      <c r="NKU66" s="5">
        <f>'[1] Norcentral '!NKU194</f>
        <v>0</v>
      </c>
      <c r="NKV66" s="5">
        <f>'[1] Norcentral '!NKV194</f>
        <v>0</v>
      </c>
      <c r="NKW66" s="5">
        <f>'[1] Norcentral '!NKW194</f>
        <v>0</v>
      </c>
      <c r="NKX66" s="5">
        <f>'[1] Norcentral '!NKX194</f>
        <v>0</v>
      </c>
      <c r="NKY66" s="5">
        <f>'[1] Norcentral '!NKY194</f>
        <v>0</v>
      </c>
      <c r="NKZ66" s="5">
        <f>'[1] Norcentral '!NKZ194</f>
        <v>0</v>
      </c>
      <c r="NLA66" s="5">
        <f>'[1] Norcentral '!NLA194</f>
        <v>0</v>
      </c>
      <c r="NLB66" s="5">
        <f>'[1] Norcentral '!NLB194</f>
        <v>0</v>
      </c>
      <c r="NLC66" s="5">
        <f>'[1] Norcentral '!NLC194</f>
        <v>0</v>
      </c>
      <c r="NLD66" s="5">
        <f>'[1] Norcentral '!NLD194</f>
        <v>0</v>
      </c>
      <c r="NLE66" s="5">
        <f>'[1] Norcentral '!NLE194</f>
        <v>0</v>
      </c>
      <c r="NLF66" s="5">
        <f>'[1] Norcentral '!NLF194</f>
        <v>0</v>
      </c>
      <c r="NLG66" s="5">
        <f>'[1] Norcentral '!NLG194</f>
        <v>0</v>
      </c>
      <c r="NLH66" s="5">
        <f>'[1] Norcentral '!NLH194</f>
        <v>0</v>
      </c>
      <c r="NLI66" s="5">
        <f>'[1] Norcentral '!NLI194</f>
        <v>0</v>
      </c>
      <c r="NLJ66" s="5">
        <f>'[1] Norcentral '!NLJ194</f>
        <v>0</v>
      </c>
      <c r="NLK66" s="5">
        <f>'[1] Norcentral '!NLK194</f>
        <v>0</v>
      </c>
      <c r="NLL66" s="5">
        <f>'[1] Norcentral '!NLL194</f>
        <v>0</v>
      </c>
      <c r="NLM66" s="5">
        <f>'[1] Norcentral '!NLM194</f>
        <v>0</v>
      </c>
      <c r="NLN66" s="5">
        <f>'[1] Norcentral '!NLN194</f>
        <v>0</v>
      </c>
      <c r="NLO66" s="5">
        <f>'[1] Norcentral '!NLO194</f>
        <v>0</v>
      </c>
      <c r="NLP66" s="5">
        <f>'[1] Norcentral '!NLP194</f>
        <v>0</v>
      </c>
      <c r="NLQ66" s="5">
        <f>'[1] Norcentral '!NLQ194</f>
        <v>0</v>
      </c>
      <c r="NLR66" s="5">
        <f>'[1] Norcentral '!NLR194</f>
        <v>0</v>
      </c>
      <c r="NLS66" s="5">
        <f>'[1] Norcentral '!NLS194</f>
        <v>0</v>
      </c>
      <c r="NLT66" s="5">
        <f>'[1] Norcentral '!NLT194</f>
        <v>0</v>
      </c>
      <c r="NLU66" s="5">
        <f>'[1] Norcentral '!NLU194</f>
        <v>0</v>
      </c>
      <c r="NLV66" s="5">
        <f>'[1] Norcentral '!NLV194</f>
        <v>0</v>
      </c>
      <c r="NLW66" s="5">
        <f>'[1] Norcentral '!NLW194</f>
        <v>0</v>
      </c>
      <c r="NLX66" s="5">
        <f>'[1] Norcentral '!NLX194</f>
        <v>0</v>
      </c>
      <c r="NLY66" s="5">
        <f>'[1] Norcentral '!NLY194</f>
        <v>0</v>
      </c>
      <c r="NLZ66" s="5">
        <f>'[1] Norcentral '!NLZ194</f>
        <v>0</v>
      </c>
      <c r="NMA66" s="5">
        <f>'[1] Norcentral '!NMA194</f>
        <v>0</v>
      </c>
      <c r="NMB66" s="5">
        <f>'[1] Norcentral '!NMB194</f>
        <v>0</v>
      </c>
      <c r="NMC66" s="5">
        <f>'[1] Norcentral '!NMC194</f>
        <v>0</v>
      </c>
      <c r="NMD66" s="5">
        <f>'[1] Norcentral '!NMD194</f>
        <v>0</v>
      </c>
      <c r="NME66" s="5">
        <f>'[1] Norcentral '!NME194</f>
        <v>0</v>
      </c>
      <c r="NMF66" s="5">
        <f>'[1] Norcentral '!NMF194</f>
        <v>0</v>
      </c>
      <c r="NMG66" s="5">
        <f>'[1] Norcentral '!NMG194</f>
        <v>0</v>
      </c>
      <c r="NMH66" s="5">
        <f>'[1] Norcentral '!NMH194</f>
        <v>0</v>
      </c>
      <c r="NMI66" s="5">
        <f>'[1] Norcentral '!NMI194</f>
        <v>0</v>
      </c>
      <c r="NMJ66" s="5">
        <f>'[1] Norcentral '!NMJ194</f>
        <v>0</v>
      </c>
      <c r="NMK66" s="5">
        <f>'[1] Norcentral '!NMK194</f>
        <v>0</v>
      </c>
      <c r="NML66" s="5">
        <f>'[1] Norcentral '!NML194</f>
        <v>0</v>
      </c>
      <c r="NMM66" s="5">
        <f>'[1] Norcentral '!NMM194</f>
        <v>0</v>
      </c>
      <c r="NMN66" s="5">
        <f>'[1] Norcentral '!NMN194</f>
        <v>0</v>
      </c>
      <c r="NMO66" s="5">
        <f>'[1] Norcentral '!NMO194</f>
        <v>0</v>
      </c>
      <c r="NMP66" s="5">
        <f>'[1] Norcentral '!NMP194</f>
        <v>0</v>
      </c>
      <c r="NMQ66" s="5">
        <f>'[1] Norcentral '!NMQ194</f>
        <v>0</v>
      </c>
      <c r="NMR66" s="5">
        <f>'[1] Norcentral '!NMR194</f>
        <v>0</v>
      </c>
      <c r="NMS66" s="5">
        <f>'[1] Norcentral '!NMS194</f>
        <v>0</v>
      </c>
      <c r="NMT66" s="5">
        <f>'[1] Norcentral '!NMT194</f>
        <v>0</v>
      </c>
      <c r="NMU66" s="5">
        <f>'[1] Norcentral '!NMU194</f>
        <v>0</v>
      </c>
      <c r="NMV66" s="5">
        <f>'[1] Norcentral '!NMV194</f>
        <v>0</v>
      </c>
      <c r="NMW66" s="5">
        <f>'[1] Norcentral '!NMW194</f>
        <v>0</v>
      </c>
      <c r="NMX66" s="5">
        <f>'[1] Norcentral '!NMX194</f>
        <v>0</v>
      </c>
      <c r="NMY66" s="5">
        <f>'[1] Norcentral '!NMY194</f>
        <v>0</v>
      </c>
      <c r="NMZ66" s="5">
        <f>'[1] Norcentral '!NMZ194</f>
        <v>0</v>
      </c>
      <c r="NNA66" s="5">
        <f>'[1] Norcentral '!NNA194</f>
        <v>0</v>
      </c>
      <c r="NNB66" s="5">
        <f>'[1] Norcentral '!NNB194</f>
        <v>0</v>
      </c>
      <c r="NNC66" s="5">
        <f>'[1] Norcentral '!NNC194</f>
        <v>0</v>
      </c>
      <c r="NND66" s="5">
        <f>'[1] Norcentral '!NND194</f>
        <v>0</v>
      </c>
      <c r="NNE66" s="5">
        <f>'[1] Norcentral '!NNE194</f>
        <v>0</v>
      </c>
      <c r="NNF66" s="5">
        <f>'[1] Norcentral '!NNF194</f>
        <v>0</v>
      </c>
      <c r="NNG66" s="5">
        <f>'[1] Norcentral '!NNG194</f>
        <v>0</v>
      </c>
      <c r="NNH66" s="5">
        <f>'[1] Norcentral '!NNH194</f>
        <v>0</v>
      </c>
      <c r="NNI66" s="5">
        <f>'[1] Norcentral '!NNI194</f>
        <v>0</v>
      </c>
      <c r="NNJ66" s="5">
        <f>'[1] Norcentral '!NNJ194</f>
        <v>0</v>
      </c>
      <c r="NNK66" s="5">
        <f>'[1] Norcentral '!NNK194</f>
        <v>0</v>
      </c>
      <c r="NNL66" s="5">
        <f>'[1] Norcentral '!NNL194</f>
        <v>0</v>
      </c>
      <c r="NNM66" s="5">
        <f>'[1] Norcentral '!NNM194</f>
        <v>0</v>
      </c>
      <c r="NNN66" s="5">
        <f>'[1] Norcentral '!NNN194</f>
        <v>0</v>
      </c>
      <c r="NNO66" s="5">
        <f>'[1] Norcentral '!NNO194</f>
        <v>0</v>
      </c>
      <c r="NNP66" s="5">
        <f>'[1] Norcentral '!NNP194</f>
        <v>0</v>
      </c>
      <c r="NNQ66" s="5">
        <f>'[1] Norcentral '!NNQ194</f>
        <v>0</v>
      </c>
      <c r="NNR66" s="5">
        <f>'[1] Norcentral '!NNR194</f>
        <v>0</v>
      </c>
      <c r="NNS66" s="5">
        <f>'[1] Norcentral '!NNS194</f>
        <v>0</v>
      </c>
      <c r="NNT66" s="5">
        <f>'[1] Norcentral '!NNT194</f>
        <v>0</v>
      </c>
      <c r="NNU66" s="5">
        <f>'[1] Norcentral '!NNU194</f>
        <v>0</v>
      </c>
      <c r="NNV66" s="5">
        <f>'[1] Norcentral '!NNV194</f>
        <v>0</v>
      </c>
      <c r="NNW66" s="5">
        <f>'[1] Norcentral '!NNW194</f>
        <v>0</v>
      </c>
      <c r="NNX66" s="5">
        <f>'[1] Norcentral '!NNX194</f>
        <v>0</v>
      </c>
      <c r="NNY66" s="5">
        <f>'[1] Norcentral '!NNY194</f>
        <v>0</v>
      </c>
      <c r="NNZ66" s="5">
        <f>'[1] Norcentral '!NNZ194</f>
        <v>0</v>
      </c>
      <c r="NOA66" s="5">
        <f>'[1] Norcentral '!NOA194</f>
        <v>0</v>
      </c>
      <c r="NOB66" s="5">
        <f>'[1] Norcentral '!NOB194</f>
        <v>0</v>
      </c>
      <c r="NOC66" s="5">
        <f>'[1] Norcentral '!NOC194</f>
        <v>0</v>
      </c>
      <c r="NOD66" s="5">
        <f>'[1] Norcentral '!NOD194</f>
        <v>0</v>
      </c>
      <c r="NOE66" s="5">
        <f>'[1] Norcentral '!NOE194</f>
        <v>0</v>
      </c>
      <c r="NOF66" s="5">
        <f>'[1] Norcentral '!NOF194</f>
        <v>0</v>
      </c>
      <c r="NOG66" s="5">
        <f>'[1] Norcentral '!NOG194</f>
        <v>0</v>
      </c>
      <c r="NOH66" s="5">
        <f>'[1] Norcentral '!NOH194</f>
        <v>0</v>
      </c>
      <c r="NOI66" s="5">
        <f>'[1] Norcentral '!NOI194</f>
        <v>0</v>
      </c>
      <c r="NOJ66" s="5">
        <f>'[1] Norcentral '!NOJ194</f>
        <v>0</v>
      </c>
      <c r="NOK66" s="5">
        <f>'[1] Norcentral '!NOK194</f>
        <v>0</v>
      </c>
      <c r="NOL66" s="5">
        <f>'[1] Norcentral '!NOL194</f>
        <v>0</v>
      </c>
      <c r="NOM66" s="5">
        <f>'[1] Norcentral '!NOM194</f>
        <v>0</v>
      </c>
      <c r="NON66" s="5">
        <f>'[1] Norcentral '!NON194</f>
        <v>0</v>
      </c>
      <c r="NOO66" s="5">
        <f>'[1] Norcentral '!NOO194</f>
        <v>0</v>
      </c>
      <c r="NOP66" s="5">
        <f>'[1] Norcentral '!NOP194</f>
        <v>0</v>
      </c>
      <c r="NOQ66" s="5">
        <f>'[1] Norcentral '!NOQ194</f>
        <v>0</v>
      </c>
      <c r="NOR66" s="5">
        <f>'[1] Norcentral '!NOR194</f>
        <v>0</v>
      </c>
      <c r="NOS66" s="5">
        <f>'[1] Norcentral '!NOS194</f>
        <v>0</v>
      </c>
      <c r="NOT66" s="5">
        <f>'[1] Norcentral '!NOT194</f>
        <v>0</v>
      </c>
      <c r="NOU66" s="5">
        <f>'[1] Norcentral '!NOU194</f>
        <v>0</v>
      </c>
      <c r="NOV66" s="5">
        <f>'[1] Norcentral '!NOV194</f>
        <v>0</v>
      </c>
      <c r="NOW66" s="5">
        <f>'[1] Norcentral '!NOW194</f>
        <v>0</v>
      </c>
      <c r="NOX66" s="5">
        <f>'[1] Norcentral '!NOX194</f>
        <v>0</v>
      </c>
      <c r="NOY66" s="5">
        <f>'[1] Norcentral '!NOY194</f>
        <v>0</v>
      </c>
      <c r="NOZ66" s="5">
        <f>'[1] Norcentral '!NOZ194</f>
        <v>0</v>
      </c>
      <c r="NPA66" s="5">
        <f>'[1] Norcentral '!NPA194</f>
        <v>0</v>
      </c>
      <c r="NPB66" s="5">
        <f>'[1] Norcentral '!NPB194</f>
        <v>0</v>
      </c>
      <c r="NPC66" s="5">
        <f>'[1] Norcentral '!NPC194</f>
        <v>0</v>
      </c>
      <c r="NPD66" s="5">
        <f>'[1] Norcentral '!NPD194</f>
        <v>0</v>
      </c>
      <c r="NPE66" s="5">
        <f>'[1] Norcentral '!NPE194</f>
        <v>0</v>
      </c>
      <c r="NPF66" s="5">
        <f>'[1] Norcentral '!NPF194</f>
        <v>0</v>
      </c>
      <c r="NPG66" s="5">
        <f>'[1] Norcentral '!NPG194</f>
        <v>0</v>
      </c>
      <c r="NPH66" s="5">
        <f>'[1] Norcentral '!NPH194</f>
        <v>0</v>
      </c>
      <c r="NPI66" s="5">
        <f>'[1] Norcentral '!NPI194</f>
        <v>0</v>
      </c>
      <c r="NPJ66" s="5">
        <f>'[1] Norcentral '!NPJ194</f>
        <v>0</v>
      </c>
      <c r="NPK66" s="5">
        <f>'[1] Norcentral '!NPK194</f>
        <v>0</v>
      </c>
      <c r="NPL66" s="5">
        <f>'[1] Norcentral '!NPL194</f>
        <v>0</v>
      </c>
      <c r="NPM66" s="5">
        <f>'[1] Norcentral '!NPM194</f>
        <v>0</v>
      </c>
      <c r="NPN66" s="5">
        <f>'[1] Norcentral '!NPN194</f>
        <v>0</v>
      </c>
      <c r="NPO66" s="5">
        <f>'[1] Norcentral '!NPO194</f>
        <v>0</v>
      </c>
      <c r="NPP66" s="5">
        <f>'[1] Norcentral '!NPP194</f>
        <v>0</v>
      </c>
      <c r="NPQ66" s="5">
        <f>'[1] Norcentral '!NPQ194</f>
        <v>0</v>
      </c>
      <c r="NPR66" s="5">
        <f>'[1] Norcentral '!NPR194</f>
        <v>0</v>
      </c>
      <c r="NPS66" s="5">
        <f>'[1] Norcentral '!NPS194</f>
        <v>0</v>
      </c>
      <c r="NPT66" s="5">
        <f>'[1] Norcentral '!NPT194</f>
        <v>0</v>
      </c>
      <c r="NPU66" s="5">
        <f>'[1] Norcentral '!NPU194</f>
        <v>0</v>
      </c>
      <c r="NPV66" s="5">
        <f>'[1] Norcentral '!NPV194</f>
        <v>0</v>
      </c>
      <c r="NPW66" s="5">
        <f>'[1] Norcentral '!NPW194</f>
        <v>0</v>
      </c>
      <c r="NPX66" s="5">
        <f>'[1] Norcentral '!NPX194</f>
        <v>0</v>
      </c>
      <c r="NPY66" s="5">
        <f>'[1] Norcentral '!NPY194</f>
        <v>0</v>
      </c>
      <c r="NPZ66" s="5">
        <f>'[1] Norcentral '!NPZ194</f>
        <v>0</v>
      </c>
      <c r="NQA66" s="5">
        <f>'[1] Norcentral '!NQA194</f>
        <v>0</v>
      </c>
      <c r="NQB66" s="5">
        <f>'[1] Norcentral '!NQB194</f>
        <v>0</v>
      </c>
      <c r="NQC66" s="5">
        <f>'[1] Norcentral '!NQC194</f>
        <v>0</v>
      </c>
      <c r="NQD66" s="5">
        <f>'[1] Norcentral '!NQD194</f>
        <v>0</v>
      </c>
      <c r="NQE66" s="5">
        <f>'[1] Norcentral '!NQE194</f>
        <v>0</v>
      </c>
      <c r="NQF66" s="5">
        <f>'[1] Norcentral '!NQF194</f>
        <v>0</v>
      </c>
      <c r="NQG66" s="5">
        <f>'[1] Norcentral '!NQG194</f>
        <v>0</v>
      </c>
      <c r="NQH66" s="5">
        <f>'[1] Norcentral '!NQH194</f>
        <v>0</v>
      </c>
      <c r="NQI66" s="5">
        <f>'[1] Norcentral '!NQI194</f>
        <v>0</v>
      </c>
      <c r="NQJ66" s="5">
        <f>'[1] Norcentral '!NQJ194</f>
        <v>0</v>
      </c>
      <c r="NQK66" s="5">
        <f>'[1] Norcentral '!NQK194</f>
        <v>0</v>
      </c>
      <c r="NQL66" s="5">
        <f>'[1] Norcentral '!NQL194</f>
        <v>0</v>
      </c>
      <c r="NQM66" s="5">
        <f>'[1] Norcentral '!NQM194</f>
        <v>0</v>
      </c>
      <c r="NQN66" s="5">
        <f>'[1] Norcentral '!NQN194</f>
        <v>0</v>
      </c>
      <c r="NQO66" s="5">
        <f>'[1] Norcentral '!NQO194</f>
        <v>0</v>
      </c>
      <c r="NQP66" s="5">
        <f>'[1] Norcentral '!NQP194</f>
        <v>0</v>
      </c>
      <c r="NQQ66" s="5">
        <f>'[1] Norcentral '!NQQ194</f>
        <v>0</v>
      </c>
      <c r="NQR66" s="5">
        <f>'[1] Norcentral '!NQR194</f>
        <v>0</v>
      </c>
      <c r="NQS66" s="5">
        <f>'[1] Norcentral '!NQS194</f>
        <v>0</v>
      </c>
      <c r="NQT66" s="5">
        <f>'[1] Norcentral '!NQT194</f>
        <v>0</v>
      </c>
      <c r="NQU66" s="5">
        <f>'[1] Norcentral '!NQU194</f>
        <v>0</v>
      </c>
      <c r="NQV66" s="5">
        <f>'[1] Norcentral '!NQV194</f>
        <v>0</v>
      </c>
      <c r="NQW66" s="5">
        <f>'[1] Norcentral '!NQW194</f>
        <v>0</v>
      </c>
      <c r="NQX66" s="5">
        <f>'[1] Norcentral '!NQX194</f>
        <v>0</v>
      </c>
      <c r="NQY66" s="5">
        <f>'[1] Norcentral '!NQY194</f>
        <v>0</v>
      </c>
      <c r="NQZ66" s="5">
        <f>'[1] Norcentral '!NQZ194</f>
        <v>0</v>
      </c>
      <c r="NRA66" s="5">
        <f>'[1] Norcentral '!NRA194</f>
        <v>0</v>
      </c>
      <c r="NRB66" s="5">
        <f>'[1] Norcentral '!NRB194</f>
        <v>0</v>
      </c>
      <c r="NRC66" s="5">
        <f>'[1] Norcentral '!NRC194</f>
        <v>0</v>
      </c>
      <c r="NRD66" s="5">
        <f>'[1] Norcentral '!NRD194</f>
        <v>0</v>
      </c>
      <c r="NRE66" s="5">
        <f>'[1] Norcentral '!NRE194</f>
        <v>0</v>
      </c>
      <c r="NRF66" s="5">
        <f>'[1] Norcentral '!NRF194</f>
        <v>0</v>
      </c>
      <c r="NRG66" s="5">
        <f>'[1] Norcentral '!NRG194</f>
        <v>0</v>
      </c>
      <c r="NRH66" s="5">
        <f>'[1] Norcentral '!NRH194</f>
        <v>0</v>
      </c>
      <c r="NRI66" s="5">
        <f>'[1] Norcentral '!NRI194</f>
        <v>0</v>
      </c>
      <c r="NRJ66" s="5">
        <f>'[1] Norcentral '!NRJ194</f>
        <v>0</v>
      </c>
      <c r="NRK66" s="5">
        <f>'[1] Norcentral '!NRK194</f>
        <v>0</v>
      </c>
      <c r="NRL66" s="5">
        <f>'[1] Norcentral '!NRL194</f>
        <v>0</v>
      </c>
      <c r="NRM66" s="5">
        <f>'[1] Norcentral '!NRM194</f>
        <v>0</v>
      </c>
      <c r="NRN66" s="5">
        <f>'[1] Norcentral '!NRN194</f>
        <v>0</v>
      </c>
      <c r="NRO66" s="5">
        <f>'[1] Norcentral '!NRO194</f>
        <v>0</v>
      </c>
      <c r="NRP66" s="5">
        <f>'[1] Norcentral '!NRP194</f>
        <v>0</v>
      </c>
      <c r="NRQ66" s="5">
        <f>'[1] Norcentral '!NRQ194</f>
        <v>0</v>
      </c>
      <c r="NRR66" s="5">
        <f>'[1] Norcentral '!NRR194</f>
        <v>0</v>
      </c>
      <c r="NRS66" s="5">
        <f>'[1] Norcentral '!NRS194</f>
        <v>0</v>
      </c>
      <c r="NRT66" s="5">
        <f>'[1] Norcentral '!NRT194</f>
        <v>0</v>
      </c>
      <c r="NRU66" s="5">
        <f>'[1] Norcentral '!NRU194</f>
        <v>0</v>
      </c>
      <c r="NRV66" s="5">
        <f>'[1] Norcentral '!NRV194</f>
        <v>0</v>
      </c>
      <c r="NRW66" s="5">
        <f>'[1] Norcentral '!NRW194</f>
        <v>0</v>
      </c>
      <c r="NRX66" s="5">
        <f>'[1] Norcentral '!NRX194</f>
        <v>0</v>
      </c>
      <c r="NRY66" s="5">
        <f>'[1] Norcentral '!NRY194</f>
        <v>0</v>
      </c>
      <c r="NRZ66" s="5">
        <f>'[1] Norcentral '!NRZ194</f>
        <v>0</v>
      </c>
      <c r="NSA66" s="5">
        <f>'[1] Norcentral '!NSA194</f>
        <v>0</v>
      </c>
      <c r="NSB66" s="5">
        <f>'[1] Norcentral '!NSB194</f>
        <v>0</v>
      </c>
      <c r="NSC66" s="5">
        <f>'[1] Norcentral '!NSC194</f>
        <v>0</v>
      </c>
      <c r="NSD66" s="5">
        <f>'[1] Norcentral '!NSD194</f>
        <v>0</v>
      </c>
      <c r="NSE66" s="5">
        <f>'[1] Norcentral '!NSE194</f>
        <v>0</v>
      </c>
      <c r="NSF66" s="5">
        <f>'[1] Norcentral '!NSF194</f>
        <v>0</v>
      </c>
      <c r="NSG66" s="5">
        <f>'[1] Norcentral '!NSG194</f>
        <v>0</v>
      </c>
      <c r="NSH66" s="5">
        <f>'[1] Norcentral '!NSH194</f>
        <v>0</v>
      </c>
      <c r="NSI66" s="5">
        <f>'[1] Norcentral '!NSI194</f>
        <v>0</v>
      </c>
      <c r="NSJ66" s="5">
        <f>'[1] Norcentral '!NSJ194</f>
        <v>0</v>
      </c>
      <c r="NSK66" s="5">
        <f>'[1] Norcentral '!NSK194</f>
        <v>0</v>
      </c>
      <c r="NSL66" s="5">
        <f>'[1] Norcentral '!NSL194</f>
        <v>0</v>
      </c>
      <c r="NSM66" s="5">
        <f>'[1] Norcentral '!NSM194</f>
        <v>0</v>
      </c>
      <c r="NSN66" s="5">
        <f>'[1] Norcentral '!NSN194</f>
        <v>0</v>
      </c>
      <c r="NSO66" s="5">
        <f>'[1] Norcentral '!NSO194</f>
        <v>0</v>
      </c>
      <c r="NSP66" s="5">
        <f>'[1] Norcentral '!NSP194</f>
        <v>0</v>
      </c>
      <c r="NSQ66" s="5">
        <f>'[1] Norcentral '!NSQ194</f>
        <v>0</v>
      </c>
      <c r="NSR66" s="5">
        <f>'[1] Norcentral '!NSR194</f>
        <v>0</v>
      </c>
      <c r="NSS66" s="5">
        <f>'[1] Norcentral '!NSS194</f>
        <v>0</v>
      </c>
      <c r="NST66" s="5">
        <f>'[1] Norcentral '!NST194</f>
        <v>0</v>
      </c>
      <c r="NSU66" s="5">
        <f>'[1] Norcentral '!NSU194</f>
        <v>0</v>
      </c>
      <c r="NSV66" s="5">
        <f>'[1] Norcentral '!NSV194</f>
        <v>0</v>
      </c>
      <c r="NSW66" s="5">
        <f>'[1] Norcentral '!NSW194</f>
        <v>0</v>
      </c>
      <c r="NSX66" s="5">
        <f>'[1] Norcentral '!NSX194</f>
        <v>0</v>
      </c>
      <c r="NSY66" s="5">
        <f>'[1] Norcentral '!NSY194</f>
        <v>0</v>
      </c>
      <c r="NSZ66" s="5">
        <f>'[1] Norcentral '!NSZ194</f>
        <v>0</v>
      </c>
      <c r="NTA66" s="5">
        <f>'[1] Norcentral '!NTA194</f>
        <v>0</v>
      </c>
      <c r="NTB66" s="5">
        <f>'[1] Norcentral '!NTB194</f>
        <v>0</v>
      </c>
      <c r="NTC66" s="5">
        <f>'[1] Norcentral '!NTC194</f>
        <v>0</v>
      </c>
      <c r="NTD66" s="5">
        <f>'[1] Norcentral '!NTD194</f>
        <v>0</v>
      </c>
      <c r="NTE66" s="5">
        <f>'[1] Norcentral '!NTE194</f>
        <v>0</v>
      </c>
      <c r="NTF66" s="5">
        <f>'[1] Norcentral '!NTF194</f>
        <v>0</v>
      </c>
      <c r="NTG66" s="5">
        <f>'[1] Norcentral '!NTG194</f>
        <v>0</v>
      </c>
      <c r="NTH66" s="5">
        <f>'[1] Norcentral '!NTH194</f>
        <v>0</v>
      </c>
      <c r="NTI66" s="5">
        <f>'[1] Norcentral '!NTI194</f>
        <v>0</v>
      </c>
      <c r="NTJ66" s="5">
        <f>'[1] Norcentral '!NTJ194</f>
        <v>0</v>
      </c>
      <c r="NTK66" s="5">
        <f>'[1] Norcentral '!NTK194</f>
        <v>0</v>
      </c>
      <c r="NTL66" s="5">
        <f>'[1] Norcentral '!NTL194</f>
        <v>0</v>
      </c>
      <c r="NTM66" s="5">
        <f>'[1] Norcentral '!NTM194</f>
        <v>0</v>
      </c>
      <c r="NTN66" s="5">
        <f>'[1] Norcentral '!NTN194</f>
        <v>0</v>
      </c>
      <c r="NTO66" s="5">
        <f>'[1] Norcentral '!NTO194</f>
        <v>0</v>
      </c>
      <c r="NTP66" s="5">
        <f>'[1] Norcentral '!NTP194</f>
        <v>0</v>
      </c>
      <c r="NTQ66" s="5">
        <f>'[1] Norcentral '!NTQ194</f>
        <v>0</v>
      </c>
      <c r="NTR66" s="5">
        <f>'[1] Norcentral '!NTR194</f>
        <v>0</v>
      </c>
      <c r="NTS66" s="5">
        <f>'[1] Norcentral '!NTS194</f>
        <v>0</v>
      </c>
      <c r="NTT66" s="5">
        <f>'[1] Norcentral '!NTT194</f>
        <v>0</v>
      </c>
      <c r="NTU66" s="5">
        <f>'[1] Norcentral '!NTU194</f>
        <v>0</v>
      </c>
      <c r="NTV66" s="5">
        <f>'[1] Norcentral '!NTV194</f>
        <v>0</v>
      </c>
      <c r="NTW66" s="5">
        <f>'[1] Norcentral '!NTW194</f>
        <v>0</v>
      </c>
      <c r="NTX66" s="5">
        <f>'[1] Norcentral '!NTX194</f>
        <v>0</v>
      </c>
      <c r="NTY66" s="5">
        <f>'[1] Norcentral '!NTY194</f>
        <v>0</v>
      </c>
      <c r="NTZ66" s="5">
        <f>'[1] Norcentral '!NTZ194</f>
        <v>0</v>
      </c>
      <c r="NUA66" s="5">
        <f>'[1] Norcentral '!NUA194</f>
        <v>0</v>
      </c>
      <c r="NUB66" s="5">
        <f>'[1] Norcentral '!NUB194</f>
        <v>0</v>
      </c>
      <c r="NUC66" s="5">
        <f>'[1] Norcentral '!NUC194</f>
        <v>0</v>
      </c>
      <c r="NUD66" s="5">
        <f>'[1] Norcentral '!NUD194</f>
        <v>0</v>
      </c>
      <c r="NUE66" s="5">
        <f>'[1] Norcentral '!NUE194</f>
        <v>0</v>
      </c>
      <c r="NUF66" s="5">
        <f>'[1] Norcentral '!NUF194</f>
        <v>0</v>
      </c>
      <c r="NUG66" s="5">
        <f>'[1] Norcentral '!NUG194</f>
        <v>0</v>
      </c>
      <c r="NUH66" s="5">
        <f>'[1] Norcentral '!NUH194</f>
        <v>0</v>
      </c>
      <c r="NUI66" s="5">
        <f>'[1] Norcentral '!NUI194</f>
        <v>0</v>
      </c>
      <c r="NUJ66" s="5">
        <f>'[1] Norcentral '!NUJ194</f>
        <v>0</v>
      </c>
      <c r="NUK66" s="5">
        <f>'[1] Norcentral '!NUK194</f>
        <v>0</v>
      </c>
      <c r="NUL66" s="5">
        <f>'[1] Norcentral '!NUL194</f>
        <v>0</v>
      </c>
      <c r="NUM66" s="5">
        <f>'[1] Norcentral '!NUM194</f>
        <v>0</v>
      </c>
      <c r="NUN66" s="5">
        <f>'[1] Norcentral '!NUN194</f>
        <v>0</v>
      </c>
      <c r="NUO66" s="5">
        <f>'[1] Norcentral '!NUO194</f>
        <v>0</v>
      </c>
      <c r="NUP66" s="5">
        <f>'[1] Norcentral '!NUP194</f>
        <v>0</v>
      </c>
      <c r="NUQ66" s="5">
        <f>'[1] Norcentral '!NUQ194</f>
        <v>0</v>
      </c>
      <c r="NUR66" s="5">
        <f>'[1] Norcentral '!NUR194</f>
        <v>0</v>
      </c>
      <c r="NUS66" s="5">
        <f>'[1] Norcentral '!NUS194</f>
        <v>0</v>
      </c>
      <c r="NUT66" s="5">
        <f>'[1] Norcentral '!NUT194</f>
        <v>0</v>
      </c>
      <c r="NUU66" s="5">
        <f>'[1] Norcentral '!NUU194</f>
        <v>0</v>
      </c>
      <c r="NUV66" s="5">
        <f>'[1] Norcentral '!NUV194</f>
        <v>0</v>
      </c>
      <c r="NUW66" s="5">
        <f>'[1] Norcentral '!NUW194</f>
        <v>0</v>
      </c>
      <c r="NUX66" s="5">
        <f>'[1] Norcentral '!NUX194</f>
        <v>0</v>
      </c>
      <c r="NUY66" s="5">
        <f>'[1] Norcentral '!NUY194</f>
        <v>0</v>
      </c>
      <c r="NUZ66" s="5">
        <f>'[1] Norcentral '!NUZ194</f>
        <v>0</v>
      </c>
      <c r="NVA66" s="5">
        <f>'[1] Norcentral '!NVA194</f>
        <v>0</v>
      </c>
      <c r="NVB66" s="5">
        <f>'[1] Norcentral '!NVB194</f>
        <v>0</v>
      </c>
      <c r="NVC66" s="5">
        <f>'[1] Norcentral '!NVC194</f>
        <v>0</v>
      </c>
      <c r="NVD66" s="5">
        <f>'[1] Norcentral '!NVD194</f>
        <v>0</v>
      </c>
      <c r="NVE66" s="5">
        <f>'[1] Norcentral '!NVE194</f>
        <v>0</v>
      </c>
      <c r="NVF66" s="5">
        <f>'[1] Norcentral '!NVF194</f>
        <v>0</v>
      </c>
      <c r="NVG66" s="5">
        <f>'[1] Norcentral '!NVG194</f>
        <v>0</v>
      </c>
      <c r="NVH66" s="5">
        <f>'[1] Norcentral '!NVH194</f>
        <v>0</v>
      </c>
      <c r="NVI66" s="5">
        <f>'[1] Norcentral '!NVI194</f>
        <v>0</v>
      </c>
      <c r="NVJ66" s="5">
        <f>'[1] Norcentral '!NVJ194</f>
        <v>0</v>
      </c>
      <c r="NVK66" s="5">
        <f>'[1] Norcentral '!NVK194</f>
        <v>0</v>
      </c>
      <c r="NVL66" s="5">
        <f>'[1] Norcentral '!NVL194</f>
        <v>0</v>
      </c>
      <c r="NVM66" s="5">
        <f>'[1] Norcentral '!NVM194</f>
        <v>0</v>
      </c>
      <c r="NVN66" s="5">
        <f>'[1] Norcentral '!NVN194</f>
        <v>0</v>
      </c>
      <c r="NVO66" s="5">
        <f>'[1] Norcentral '!NVO194</f>
        <v>0</v>
      </c>
      <c r="NVP66" s="5">
        <f>'[1] Norcentral '!NVP194</f>
        <v>0</v>
      </c>
      <c r="NVQ66" s="5">
        <f>'[1] Norcentral '!NVQ194</f>
        <v>0</v>
      </c>
      <c r="NVR66" s="5">
        <f>'[1] Norcentral '!NVR194</f>
        <v>0</v>
      </c>
      <c r="NVS66" s="5">
        <f>'[1] Norcentral '!NVS194</f>
        <v>0</v>
      </c>
      <c r="NVT66" s="5">
        <f>'[1] Norcentral '!NVT194</f>
        <v>0</v>
      </c>
      <c r="NVU66" s="5">
        <f>'[1] Norcentral '!NVU194</f>
        <v>0</v>
      </c>
      <c r="NVV66" s="5">
        <f>'[1] Norcentral '!NVV194</f>
        <v>0</v>
      </c>
      <c r="NVW66" s="5">
        <f>'[1] Norcentral '!NVW194</f>
        <v>0</v>
      </c>
      <c r="NVX66" s="5">
        <f>'[1] Norcentral '!NVX194</f>
        <v>0</v>
      </c>
      <c r="NVY66" s="5">
        <f>'[1] Norcentral '!NVY194</f>
        <v>0</v>
      </c>
      <c r="NVZ66" s="5">
        <f>'[1] Norcentral '!NVZ194</f>
        <v>0</v>
      </c>
      <c r="NWA66" s="5">
        <f>'[1] Norcentral '!NWA194</f>
        <v>0</v>
      </c>
      <c r="NWB66" s="5">
        <f>'[1] Norcentral '!NWB194</f>
        <v>0</v>
      </c>
      <c r="NWC66" s="5">
        <f>'[1] Norcentral '!NWC194</f>
        <v>0</v>
      </c>
      <c r="NWD66" s="5">
        <f>'[1] Norcentral '!NWD194</f>
        <v>0</v>
      </c>
      <c r="NWE66" s="5">
        <f>'[1] Norcentral '!NWE194</f>
        <v>0</v>
      </c>
      <c r="NWF66" s="5">
        <f>'[1] Norcentral '!NWF194</f>
        <v>0</v>
      </c>
      <c r="NWG66" s="5">
        <f>'[1] Norcentral '!NWG194</f>
        <v>0</v>
      </c>
      <c r="NWH66" s="5">
        <f>'[1] Norcentral '!NWH194</f>
        <v>0</v>
      </c>
      <c r="NWI66" s="5">
        <f>'[1] Norcentral '!NWI194</f>
        <v>0</v>
      </c>
      <c r="NWJ66" s="5">
        <f>'[1] Norcentral '!NWJ194</f>
        <v>0</v>
      </c>
      <c r="NWK66" s="5">
        <f>'[1] Norcentral '!NWK194</f>
        <v>0</v>
      </c>
      <c r="NWL66" s="5">
        <f>'[1] Norcentral '!NWL194</f>
        <v>0</v>
      </c>
      <c r="NWM66" s="5">
        <f>'[1] Norcentral '!NWM194</f>
        <v>0</v>
      </c>
      <c r="NWN66" s="5">
        <f>'[1] Norcentral '!NWN194</f>
        <v>0</v>
      </c>
      <c r="NWO66" s="5">
        <f>'[1] Norcentral '!NWO194</f>
        <v>0</v>
      </c>
      <c r="NWP66" s="5">
        <f>'[1] Norcentral '!NWP194</f>
        <v>0</v>
      </c>
      <c r="NWQ66" s="5">
        <f>'[1] Norcentral '!NWQ194</f>
        <v>0</v>
      </c>
      <c r="NWR66" s="5">
        <f>'[1] Norcentral '!NWR194</f>
        <v>0</v>
      </c>
      <c r="NWS66" s="5">
        <f>'[1] Norcentral '!NWS194</f>
        <v>0</v>
      </c>
      <c r="NWT66" s="5">
        <f>'[1] Norcentral '!NWT194</f>
        <v>0</v>
      </c>
      <c r="NWU66" s="5">
        <f>'[1] Norcentral '!NWU194</f>
        <v>0</v>
      </c>
      <c r="NWV66" s="5">
        <f>'[1] Norcentral '!NWV194</f>
        <v>0</v>
      </c>
      <c r="NWW66" s="5">
        <f>'[1] Norcentral '!NWW194</f>
        <v>0</v>
      </c>
      <c r="NWX66" s="5">
        <f>'[1] Norcentral '!NWX194</f>
        <v>0</v>
      </c>
      <c r="NWY66" s="5">
        <f>'[1] Norcentral '!NWY194</f>
        <v>0</v>
      </c>
      <c r="NWZ66" s="5">
        <f>'[1] Norcentral '!NWZ194</f>
        <v>0</v>
      </c>
      <c r="NXA66" s="5">
        <f>'[1] Norcentral '!NXA194</f>
        <v>0</v>
      </c>
      <c r="NXB66" s="5">
        <f>'[1] Norcentral '!NXB194</f>
        <v>0</v>
      </c>
      <c r="NXC66" s="5">
        <f>'[1] Norcentral '!NXC194</f>
        <v>0</v>
      </c>
      <c r="NXD66" s="5">
        <f>'[1] Norcentral '!NXD194</f>
        <v>0</v>
      </c>
      <c r="NXE66" s="5">
        <f>'[1] Norcentral '!NXE194</f>
        <v>0</v>
      </c>
      <c r="NXF66" s="5">
        <f>'[1] Norcentral '!NXF194</f>
        <v>0</v>
      </c>
      <c r="NXG66" s="5">
        <f>'[1] Norcentral '!NXG194</f>
        <v>0</v>
      </c>
      <c r="NXH66" s="5">
        <f>'[1] Norcentral '!NXH194</f>
        <v>0</v>
      </c>
      <c r="NXI66" s="5">
        <f>'[1] Norcentral '!NXI194</f>
        <v>0</v>
      </c>
      <c r="NXJ66" s="5">
        <f>'[1] Norcentral '!NXJ194</f>
        <v>0</v>
      </c>
      <c r="NXK66" s="5">
        <f>'[1] Norcentral '!NXK194</f>
        <v>0</v>
      </c>
      <c r="NXL66" s="5">
        <f>'[1] Norcentral '!NXL194</f>
        <v>0</v>
      </c>
      <c r="NXM66" s="5">
        <f>'[1] Norcentral '!NXM194</f>
        <v>0</v>
      </c>
      <c r="NXN66" s="5">
        <f>'[1] Norcentral '!NXN194</f>
        <v>0</v>
      </c>
      <c r="NXO66" s="5">
        <f>'[1] Norcentral '!NXO194</f>
        <v>0</v>
      </c>
      <c r="NXP66" s="5">
        <f>'[1] Norcentral '!NXP194</f>
        <v>0</v>
      </c>
      <c r="NXQ66" s="5">
        <f>'[1] Norcentral '!NXQ194</f>
        <v>0</v>
      </c>
      <c r="NXR66" s="5">
        <f>'[1] Norcentral '!NXR194</f>
        <v>0</v>
      </c>
      <c r="NXS66" s="5">
        <f>'[1] Norcentral '!NXS194</f>
        <v>0</v>
      </c>
      <c r="NXT66" s="5">
        <f>'[1] Norcentral '!NXT194</f>
        <v>0</v>
      </c>
      <c r="NXU66" s="5">
        <f>'[1] Norcentral '!NXU194</f>
        <v>0</v>
      </c>
      <c r="NXV66" s="5">
        <f>'[1] Norcentral '!NXV194</f>
        <v>0</v>
      </c>
      <c r="NXW66" s="5">
        <f>'[1] Norcentral '!NXW194</f>
        <v>0</v>
      </c>
      <c r="NXX66" s="5">
        <f>'[1] Norcentral '!NXX194</f>
        <v>0</v>
      </c>
      <c r="NXY66" s="5">
        <f>'[1] Norcentral '!NXY194</f>
        <v>0</v>
      </c>
      <c r="NXZ66" s="5">
        <f>'[1] Norcentral '!NXZ194</f>
        <v>0</v>
      </c>
      <c r="NYA66" s="5">
        <f>'[1] Norcentral '!NYA194</f>
        <v>0</v>
      </c>
      <c r="NYB66" s="5">
        <f>'[1] Norcentral '!NYB194</f>
        <v>0</v>
      </c>
      <c r="NYC66" s="5">
        <f>'[1] Norcentral '!NYC194</f>
        <v>0</v>
      </c>
      <c r="NYD66" s="5">
        <f>'[1] Norcentral '!NYD194</f>
        <v>0</v>
      </c>
      <c r="NYE66" s="5">
        <f>'[1] Norcentral '!NYE194</f>
        <v>0</v>
      </c>
      <c r="NYF66" s="5">
        <f>'[1] Norcentral '!NYF194</f>
        <v>0</v>
      </c>
      <c r="NYG66" s="5">
        <f>'[1] Norcentral '!NYG194</f>
        <v>0</v>
      </c>
      <c r="NYH66" s="5">
        <f>'[1] Norcentral '!NYH194</f>
        <v>0</v>
      </c>
      <c r="NYI66" s="5">
        <f>'[1] Norcentral '!NYI194</f>
        <v>0</v>
      </c>
      <c r="NYJ66" s="5">
        <f>'[1] Norcentral '!NYJ194</f>
        <v>0</v>
      </c>
      <c r="NYK66" s="5">
        <f>'[1] Norcentral '!NYK194</f>
        <v>0</v>
      </c>
      <c r="NYL66" s="5">
        <f>'[1] Norcentral '!NYL194</f>
        <v>0</v>
      </c>
      <c r="NYM66" s="5">
        <f>'[1] Norcentral '!NYM194</f>
        <v>0</v>
      </c>
      <c r="NYN66" s="5">
        <f>'[1] Norcentral '!NYN194</f>
        <v>0</v>
      </c>
      <c r="NYO66" s="5">
        <f>'[1] Norcentral '!NYO194</f>
        <v>0</v>
      </c>
      <c r="NYP66" s="5">
        <f>'[1] Norcentral '!NYP194</f>
        <v>0</v>
      </c>
      <c r="NYQ66" s="5">
        <f>'[1] Norcentral '!NYQ194</f>
        <v>0</v>
      </c>
      <c r="NYR66" s="5">
        <f>'[1] Norcentral '!NYR194</f>
        <v>0</v>
      </c>
      <c r="NYS66" s="5">
        <f>'[1] Norcentral '!NYS194</f>
        <v>0</v>
      </c>
      <c r="NYT66" s="5">
        <f>'[1] Norcentral '!NYT194</f>
        <v>0</v>
      </c>
      <c r="NYU66" s="5">
        <f>'[1] Norcentral '!NYU194</f>
        <v>0</v>
      </c>
      <c r="NYV66" s="5">
        <f>'[1] Norcentral '!NYV194</f>
        <v>0</v>
      </c>
      <c r="NYW66" s="5">
        <f>'[1] Norcentral '!NYW194</f>
        <v>0</v>
      </c>
      <c r="NYX66" s="5">
        <f>'[1] Norcentral '!NYX194</f>
        <v>0</v>
      </c>
      <c r="NYY66" s="5">
        <f>'[1] Norcentral '!NYY194</f>
        <v>0</v>
      </c>
      <c r="NYZ66" s="5">
        <f>'[1] Norcentral '!NYZ194</f>
        <v>0</v>
      </c>
      <c r="NZA66" s="5">
        <f>'[1] Norcentral '!NZA194</f>
        <v>0</v>
      </c>
      <c r="NZB66" s="5">
        <f>'[1] Norcentral '!NZB194</f>
        <v>0</v>
      </c>
      <c r="NZC66" s="5">
        <f>'[1] Norcentral '!NZC194</f>
        <v>0</v>
      </c>
      <c r="NZD66" s="5">
        <f>'[1] Norcentral '!NZD194</f>
        <v>0</v>
      </c>
      <c r="NZE66" s="5">
        <f>'[1] Norcentral '!NZE194</f>
        <v>0</v>
      </c>
      <c r="NZF66" s="5">
        <f>'[1] Norcentral '!NZF194</f>
        <v>0</v>
      </c>
      <c r="NZG66" s="5">
        <f>'[1] Norcentral '!NZG194</f>
        <v>0</v>
      </c>
      <c r="NZH66" s="5">
        <f>'[1] Norcentral '!NZH194</f>
        <v>0</v>
      </c>
      <c r="NZI66" s="5">
        <f>'[1] Norcentral '!NZI194</f>
        <v>0</v>
      </c>
      <c r="NZJ66" s="5">
        <f>'[1] Norcentral '!NZJ194</f>
        <v>0</v>
      </c>
      <c r="NZK66" s="5">
        <f>'[1] Norcentral '!NZK194</f>
        <v>0</v>
      </c>
      <c r="NZL66" s="5">
        <f>'[1] Norcentral '!NZL194</f>
        <v>0</v>
      </c>
      <c r="NZM66" s="5">
        <f>'[1] Norcentral '!NZM194</f>
        <v>0</v>
      </c>
      <c r="NZN66" s="5">
        <f>'[1] Norcentral '!NZN194</f>
        <v>0</v>
      </c>
      <c r="NZO66" s="5">
        <f>'[1] Norcentral '!NZO194</f>
        <v>0</v>
      </c>
      <c r="NZP66" s="5">
        <f>'[1] Norcentral '!NZP194</f>
        <v>0</v>
      </c>
      <c r="NZQ66" s="5">
        <f>'[1] Norcentral '!NZQ194</f>
        <v>0</v>
      </c>
      <c r="NZR66" s="5">
        <f>'[1] Norcentral '!NZR194</f>
        <v>0</v>
      </c>
      <c r="NZS66" s="5">
        <f>'[1] Norcentral '!NZS194</f>
        <v>0</v>
      </c>
      <c r="NZT66" s="5">
        <f>'[1] Norcentral '!NZT194</f>
        <v>0</v>
      </c>
      <c r="NZU66" s="5">
        <f>'[1] Norcentral '!NZU194</f>
        <v>0</v>
      </c>
      <c r="NZV66" s="5">
        <f>'[1] Norcentral '!NZV194</f>
        <v>0</v>
      </c>
      <c r="NZW66" s="5">
        <f>'[1] Norcentral '!NZW194</f>
        <v>0</v>
      </c>
      <c r="NZX66" s="5">
        <f>'[1] Norcentral '!NZX194</f>
        <v>0</v>
      </c>
      <c r="NZY66" s="5">
        <f>'[1] Norcentral '!NZY194</f>
        <v>0</v>
      </c>
      <c r="NZZ66" s="5">
        <f>'[1] Norcentral '!NZZ194</f>
        <v>0</v>
      </c>
      <c r="OAA66" s="5">
        <f>'[1] Norcentral '!OAA194</f>
        <v>0</v>
      </c>
      <c r="OAB66" s="5">
        <f>'[1] Norcentral '!OAB194</f>
        <v>0</v>
      </c>
      <c r="OAC66" s="5">
        <f>'[1] Norcentral '!OAC194</f>
        <v>0</v>
      </c>
      <c r="OAD66" s="5">
        <f>'[1] Norcentral '!OAD194</f>
        <v>0</v>
      </c>
      <c r="OAE66" s="5">
        <f>'[1] Norcentral '!OAE194</f>
        <v>0</v>
      </c>
      <c r="OAF66" s="5">
        <f>'[1] Norcentral '!OAF194</f>
        <v>0</v>
      </c>
      <c r="OAG66" s="5">
        <f>'[1] Norcentral '!OAG194</f>
        <v>0</v>
      </c>
      <c r="OAH66" s="5">
        <f>'[1] Norcentral '!OAH194</f>
        <v>0</v>
      </c>
      <c r="OAI66" s="5">
        <f>'[1] Norcentral '!OAI194</f>
        <v>0</v>
      </c>
      <c r="OAJ66" s="5">
        <f>'[1] Norcentral '!OAJ194</f>
        <v>0</v>
      </c>
      <c r="OAK66" s="5">
        <f>'[1] Norcentral '!OAK194</f>
        <v>0</v>
      </c>
      <c r="OAL66" s="5">
        <f>'[1] Norcentral '!OAL194</f>
        <v>0</v>
      </c>
      <c r="OAM66" s="5">
        <f>'[1] Norcentral '!OAM194</f>
        <v>0</v>
      </c>
      <c r="OAN66" s="5">
        <f>'[1] Norcentral '!OAN194</f>
        <v>0</v>
      </c>
      <c r="OAO66" s="5">
        <f>'[1] Norcentral '!OAO194</f>
        <v>0</v>
      </c>
      <c r="OAP66" s="5">
        <f>'[1] Norcentral '!OAP194</f>
        <v>0</v>
      </c>
      <c r="OAQ66" s="5">
        <f>'[1] Norcentral '!OAQ194</f>
        <v>0</v>
      </c>
      <c r="OAR66" s="5">
        <f>'[1] Norcentral '!OAR194</f>
        <v>0</v>
      </c>
      <c r="OAS66" s="5">
        <f>'[1] Norcentral '!OAS194</f>
        <v>0</v>
      </c>
      <c r="OAT66" s="5">
        <f>'[1] Norcentral '!OAT194</f>
        <v>0</v>
      </c>
      <c r="OAU66" s="5">
        <f>'[1] Norcentral '!OAU194</f>
        <v>0</v>
      </c>
      <c r="OAV66" s="5">
        <f>'[1] Norcentral '!OAV194</f>
        <v>0</v>
      </c>
      <c r="OAW66" s="5">
        <f>'[1] Norcentral '!OAW194</f>
        <v>0</v>
      </c>
      <c r="OAX66" s="5">
        <f>'[1] Norcentral '!OAX194</f>
        <v>0</v>
      </c>
      <c r="OAY66" s="5">
        <f>'[1] Norcentral '!OAY194</f>
        <v>0</v>
      </c>
      <c r="OAZ66" s="5">
        <f>'[1] Norcentral '!OAZ194</f>
        <v>0</v>
      </c>
      <c r="OBA66" s="5">
        <f>'[1] Norcentral '!OBA194</f>
        <v>0</v>
      </c>
      <c r="OBB66" s="5">
        <f>'[1] Norcentral '!OBB194</f>
        <v>0</v>
      </c>
      <c r="OBC66" s="5">
        <f>'[1] Norcentral '!OBC194</f>
        <v>0</v>
      </c>
      <c r="OBD66" s="5">
        <f>'[1] Norcentral '!OBD194</f>
        <v>0</v>
      </c>
      <c r="OBE66" s="5">
        <f>'[1] Norcentral '!OBE194</f>
        <v>0</v>
      </c>
      <c r="OBF66" s="5">
        <f>'[1] Norcentral '!OBF194</f>
        <v>0</v>
      </c>
      <c r="OBG66" s="5">
        <f>'[1] Norcentral '!OBG194</f>
        <v>0</v>
      </c>
      <c r="OBH66" s="5">
        <f>'[1] Norcentral '!OBH194</f>
        <v>0</v>
      </c>
      <c r="OBI66" s="5">
        <f>'[1] Norcentral '!OBI194</f>
        <v>0</v>
      </c>
      <c r="OBJ66" s="5">
        <f>'[1] Norcentral '!OBJ194</f>
        <v>0</v>
      </c>
      <c r="OBK66" s="5">
        <f>'[1] Norcentral '!OBK194</f>
        <v>0</v>
      </c>
      <c r="OBL66" s="5">
        <f>'[1] Norcentral '!OBL194</f>
        <v>0</v>
      </c>
      <c r="OBM66" s="5">
        <f>'[1] Norcentral '!OBM194</f>
        <v>0</v>
      </c>
      <c r="OBN66" s="5">
        <f>'[1] Norcentral '!OBN194</f>
        <v>0</v>
      </c>
      <c r="OBO66" s="5">
        <f>'[1] Norcentral '!OBO194</f>
        <v>0</v>
      </c>
      <c r="OBP66" s="5">
        <f>'[1] Norcentral '!OBP194</f>
        <v>0</v>
      </c>
      <c r="OBQ66" s="5">
        <f>'[1] Norcentral '!OBQ194</f>
        <v>0</v>
      </c>
      <c r="OBR66" s="5">
        <f>'[1] Norcentral '!OBR194</f>
        <v>0</v>
      </c>
      <c r="OBS66" s="5">
        <f>'[1] Norcentral '!OBS194</f>
        <v>0</v>
      </c>
      <c r="OBT66" s="5">
        <f>'[1] Norcentral '!OBT194</f>
        <v>0</v>
      </c>
      <c r="OBU66" s="5">
        <f>'[1] Norcentral '!OBU194</f>
        <v>0</v>
      </c>
      <c r="OBV66" s="5">
        <f>'[1] Norcentral '!OBV194</f>
        <v>0</v>
      </c>
      <c r="OBW66" s="5">
        <f>'[1] Norcentral '!OBW194</f>
        <v>0</v>
      </c>
      <c r="OBX66" s="5">
        <f>'[1] Norcentral '!OBX194</f>
        <v>0</v>
      </c>
      <c r="OBY66" s="5">
        <f>'[1] Norcentral '!OBY194</f>
        <v>0</v>
      </c>
      <c r="OBZ66" s="5">
        <f>'[1] Norcentral '!OBZ194</f>
        <v>0</v>
      </c>
      <c r="OCA66" s="5">
        <f>'[1] Norcentral '!OCA194</f>
        <v>0</v>
      </c>
      <c r="OCB66" s="5">
        <f>'[1] Norcentral '!OCB194</f>
        <v>0</v>
      </c>
      <c r="OCC66" s="5">
        <f>'[1] Norcentral '!OCC194</f>
        <v>0</v>
      </c>
      <c r="OCD66" s="5">
        <f>'[1] Norcentral '!OCD194</f>
        <v>0</v>
      </c>
      <c r="OCE66" s="5">
        <f>'[1] Norcentral '!OCE194</f>
        <v>0</v>
      </c>
      <c r="OCF66" s="5">
        <f>'[1] Norcentral '!OCF194</f>
        <v>0</v>
      </c>
      <c r="OCG66" s="5">
        <f>'[1] Norcentral '!OCG194</f>
        <v>0</v>
      </c>
      <c r="OCH66" s="5">
        <f>'[1] Norcentral '!OCH194</f>
        <v>0</v>
      </c>
      <c r="OCI66" s="5">
        <f>'[1] Norcentral '!OCI194</f>
        <v>0</v>
      </c>
      <c r="OCJ66" s="5">
        <f>'[1] Norcentral '!OCJ194</f>
        <v>0</v>
      </c>
      <c r="OCK66" s="5">
        <f>'[1] Norcentral '!OCK194</f>
        <v>0</v>
      </c>
      <c r="OCL66" s="5">
        <f>'[1] Norcentral '!OCL194</f>
        <v>0</v>
      </c>
      <c r="OCM66" s="5">
        <f>'[1] Norcentral '!OCM194</f>
        <v>0</v>
      </c>
      <c r="OCN66" s="5">
        <f>'[1] Norcentral '!OCN194</f>
        <v>0</v>
      </c>
      <c r="OCO66" s="5">
        <f>'[1] Norcentral '!OCO194</f>
        <v>0</v>
      </c>
      <c r="OCP66" s="5">
        <f>'[1] Norcentral '!OCP194</f>
        <v>0</v>
      </c>
      <c r="OCQ66" s="5">
        <f>'[1] Norcentral '!OCQ194</f>
        <v>0</v>
      </c>
      <c r="OCR66" s="5">
        <f>'[1] Norcentral '!OCR194</f>
        <v>0</v>
      </c>
      <c r="OCS66" s="5">
        <f>'[1] Norcentral '!OCS194</f>
        <v>0</v>
      </c>
      <c r="OCT66" s="5">
        <f>'[1] Norcentral '!OCT194</f>
        <v>0</v>
      </c>
      <c r="OCU66" s="5">
        <f>'[1] Norcentral '!OCU194</f>
        <v>0</v>
      </c>
      <c r="OCV66" s="5">
        <f>'[1] Norcentral '!OCV194</f>
        <v>0</v>
      </c>
      <c r="OCW66" s="5">
        <f>'[1] Norcentral '!OCW194</f>
        <v>0</v>
      </c>
      <c r="OCX66" s="5">
        <f>'[1] Norcentral '!OCX194</f>
        <v>0</v>
      </c>
      <c r="OCY66" s="5">
        <f>'[1] Norcentral '!OCY194</f>
        <v>0</v>
      </c>
      <c r="OCZ66" s="5">
        <f>'[1] Norcentral '!OCZ194</f>
        <v>0</v>
      </c>
      <c r="ODA66" s="5">
        <f>'[1] Norcentral '!ODA194</f>
        <v>0</v>
      </c>
      <c r="ODB66" s="5">
        <f>'[1] Norcentral '!ODB194</f>
        <v>0</v>
      </c>
      <c r="ODC66" s="5">
        <f>'[1] Norcentral '!ODC194</f>
        <v>0</v>
      </c>
      <c r="ODD66" s="5">
        <f>'[1] Norcentral '!ODD194</f>
        <v>0</v>
      </c>
      <c r="ODE66" s="5">
        <f>'[1] Norcentral '!ODE194</f>
        <v>0</v>
      </c>
      <c r="ODF66" s="5">
        <f>'[1] Norcentral '!ODF194</f>
        <v>0</v>
      </c>
      <c r="ODG66" s="5">
        <f>'[1] Norcentral '!ODG194</f>
        <v>0</v>
      </c>
      <c r="ODH66" s="5">
        <f>'[1] Norcentral '!ODH194</f>
        <v>0</v>
      </c>
      <c r="ODI66" s="5">
        <f>'[1] Norcentral '!ODI194</f>
        <v>0</v>
      </c>
      <c r="ODJ66" s="5">
        <f>'[1] Norcentral '!ODJ194</f>
        <v>0</v>
      </c>
      <c r="ODK66" s="5">
        <f>'[1] Norcentral '!ODK194</f>
        <v>0</v>
      </c>
      <c r="ODL66" s="5">
        <f>'[1] Norcentral '!ODL194</f>
        <v>0</v>
      </c>
      <c r="ODM66" s="5">
        <f>'[1] Norcentral '!ODM194</f>
        <v>0</v>
      </c>
      <c r="ODN66" s="5">
        <f>'[1] Norcentral '!ODN194</f>
        <v>0</v>
      </c>
      <c r="ODO66" s="5">
        <f>'[1] Norcentral '!ODO194</f>
        <v>0</v>
      </c>
      <c r="ODP66" s="5">
        <f>'[1] Norcentral '!ODP194</f>
        <v>0</v>
      </c>
      <c r="ODQ66" s="5">
        <f>'[1] Norcentral '!ODQ194</f>
        <v>0</v>
      </c>
      <c r="ODR66" s="5">
        <f>'[1] Norcentral '!ODR194</f>
        <v>0</v>
      </c>
      <c r="ODS66" s="5">
        <f>'[1] Norcentral '!ODS194</f>
        <v>0</v>
      </c>
      <c r="ODT66" s="5">
        <f>'[1] Norcentral '!ODT194</f>
        <v>0</v>
      </c>
      <c r="ODU66" s="5">
        <f>'[1] Norcentral '!ODU194</f>
        <v>0</v>
      </c>
      <c r="ODV66" s="5">
        <f>'[1] Norcentral '!ODV194</f>
        <v>0</v>
      </c>
      <c r="ODW66" s="5">
        <f>'[1] Norcentral '!ODW194</f>
        <v>0</v>
      </c>
      <c r="ODX66" s="5">
        <f>'[1] Norcentral '!ODX194</f>
        <v>0</v>
      </c>
      <c r="ODY66" s="5">
        <f>'[1] Norcentral '!ODY194</f>
        <v>0</v>
      </c>
      <c r="ODZ66" s="5">
        <f>'[1] Norcentral '!ODZ194</f>
        <v>0</v>
      </c>
      <c r="OEA66" s="5">
        <f>'[1] Norcentral '!OEA194</f>
        <v>0</v>
      </c>
      <c r="OEB66" s="5">
        <f>'[1] Norcentral '!OEB194</f>
        <v>0</v>
      </c>
      <c r="OEC66" s="5">
        <f>'[1] Norcentral '!OEC194</f>
        <v>0</v>
      </c>
      <c r="OED66" s="5">
        <f>'[1] Norcentral '!OED194</f>
        <v>0</v>
      </c>
      <c r="OEE66" s="5">
        <f>'[1] Norcentral '!OEE194</f>
        <v>0</v>
      </c>
      <c r="OEF66" s="5">
        <f>'[1] Norcentral '!OEF194</f>
        <v>0</v>
      </c>
      <c r="OEG66" s="5">
        <f>'[1] Norcentral '!OEG194</f>
        <v>0</v>
      </c>
      <c r="OEH66" s="5">
        <f>'[1] Norcentral '!OEH194</f>
        <v>0</v>
      </c>
      <c r="OEI66" s="5">
        <f>'[1] Norcentral '!OEI194</f>
        <v>0</v>
      </c>
      <c r="OEJ66" s="5">
        <f>'[1] Norcentral '!OEJ194</f>
        <v>0</v>
      </c>
      <c r="OEK66" s="5">
        <f>'[1] Norcentral '!OEK194</f>
        <v>0</v>
      </c>
      <c r="OEL66" s="5">
        <f>'[1] Norcentral '!OEL194</f>
        <v>0</v>
      </c>
      <c r="OEM66" s="5">
        <f>'[1] Norcentral '!OEM194</f>
        <v>0</v>
      </c>
      <c r="OEN66" s="5">
        <f>'[1] Norcentral '!OEN194</f>
        <v>0</v>
      </c>
      <c r="OEO66" s="5">
        <f>'[1] Norcentral '!OEO194</f>
        <v>0</v>
      </c>
      <c r="OEP66" s="5">
        <f>'[1] Norcentral '!OEP194</f>
        <v>0</v>
      </c>
      <c r="OEQ66" s="5">
        <f>'[1] Norcentral '!OEQ194</f>
        <v>0</v>
      </c>
      <c r="OER66" s="5">
        <f>'[1] Norcentral '!OER194</f>
        <v>0</v>
      </c>
      <c r="OES66" s="5">
        <f>'[1] Norcentral '!OES194</f>
        <v>0</v>
      </c>
      <c r="OET66" s="5">
        <f>'[1] Norcentral '!OET194</f>
        <v>0</v>
      </c>
      <c r="OEU66" s="5">
        <f>'[1] Norcentral '!OEU194</f>
        <v>0</v>
      </c>
      <c r="OEV66" s="5">
        <f>'[1] Norcentral '!OEV194</f>
        <v>0</v>
      </c>
      <c r="OEW66" s="5">
        <f>'[1] Norcentral '!OEW194</f>
        <v>0</v>
      </c>
      <c r="OEX66" s="5">
        <f>'[1] Norcentral '!OEX194</f>
        <v>0</v>
      </c>
      <c r="OEY66" s="5">
        <f>'[1] Norcentral '!OEY194</f>
        <v>0</v>
      </c>
      <c r="OEZ66" s="5">
        <f>'[1] Norcentral '!OEZ194</f>
        <v>0</v>
      </c>
      <c r="OFA66" s="5">
        <f>'[1] Norcentral '!OFA194</f>
        <v>0</v>
      </c>
      <c r="OFB66" s="5">
        <f>'[1] Norcentral '!OFB194</f>
        <v>0</v>
      </c>
      <c r="OFC66" s="5">
        <f>'[1] Norcentral '!OFC194</f>
        <v>0</v>
      </c>
      <c r="OFD66" s="5">
        <f>'[1] Norcentral '!OFD194</f>
        <v>0</v>
      </c>
      <c r="OFE66" s="5">
        <f>'[1] Norcentral '!OFE194</f>
        <v>0</v>
      </c>
      <c r="OFF66" s="5">
        <f>'[1] Norcentral '!OFF194</f>
        <v>0</v>
      </c>
      <c r="OFG66" s="5">
        <f>'[1] Norcentral '!OFG194</f>
        <v>0</v>
      </c>
      <c r="OFH66" s="5">
        <f>'[1] Norcentral '!OFH194</f>
        <v>0</v>
      </c>
      <c r="OFI66" s="5">
        <f>'[1] Norcentral '!OFI194</f>
        <v>0</v>
      </c>
      <c r="OFJ66" s="5">
        <f>'[1] Norcentral '!OFJ194</f>
        <v>0</v>
      </c>
      <c r="OFK66" s="5">
        <f>'[1] Norcentral '!OFK194</f>
        <v>0</v>
      </c>
      <c r="OFL66" s="5">
        <f>'[1] Norcentral '!OFL194</f>
        <v>0</v>
      </c>
      <c r="OFM66" s="5">
        <f>'[1] Norcentral '!OFM194</f>
        <v>0</v>
      </c>
      <c r="OFN66" s="5">
        <f>'[1] Norcentral '!OFN194</f>
        <v>0</v>
      </c>
      <c r="OFO66" s="5">
        <f>'[1] Norcentral '!OFO194</f>
        <v>0</v>
      </c>
      <c r="OFP66" s="5">
        <f>'[1] Norcentral '!OFP194</f>
        <v>0</v>
      </c>
      <c r="OFQ66" s="5">
        <f>'[1] Norcentral '!OFQ194</f>
        <v>0</v>
      </c>
      <c r="OFR66" s="5">
        <f>'[1] Norcentral '!OFR194</f>
        <v>0</v>
      </c>
      <c r="OFS66" s="5">
        <f>'[1] Norcentral '!OFS194</f>
        <v>0</v>
      </c>
      <c r="OFT66" s="5">
        <f>'[1] Norcentral '!OFT194</f>
        <v>0</v>
      </c>
      <c r="OFU66" s="5">
        <f>'[1] Norcentral '!OFU194</f>
        <v>0</v>
      </c>
      <c r="OFV66" s="5">
        <f>'[1] Norcentral '!OFV194</f>
        <v>0</v>
      </c>
      <c r="OFW66" s="5">
        <f>'[1] Norcentral '!OFW194</f>
        <v>0</v>
      </c>
      <c r="OFX66" s="5">
        <f>'[1] Norcentral '!OFX194</f>
        <v>0</v>
      </c>
      <c r="OFY66" s="5">
        <f>'[1] Norcentral '!OFY194</f>
        <v>0</v>
      </c>
      <c r="OFZ66" s="5">
        <f>'[1] Norcentral '!OFZ194</f>
        <v>0</v>
      </c>
      <c r="OGA66" s="5">
        <f>'[1] Norcentral '!OGA194</f>
        <v>0</v>
      </c>
      <c r="OGB66" s="5">
        <f>'[1] Norcentral '!OGB194</f>
        <v>0</v>
      </c>
      <c r="OGC66" s="5">
        <f>'[1] Norcentral '!OGC194</f>
        <v>0</v>
      </c>
      <c r="OGD66" s="5">
        <f>'[1] Norcentral '!OGD194</f>
        <v>0</v>
      </c>
      <c r="OGE66" s="5">
        <f>'[1] Norcentral '!OGE194</f>
        <v>0</v>
      </c>
      <c r="OGF66" s="5">
        <f>'[1] Norcentral '!OGF194</f>
        <v>0</v>
      </c>
      <c r="OGG66" s="5">
        <f>'[1] Norcentral '!OGG194</f>
        <v>0</v>
      </c>
      <c r="OGH66" s="5">
        <f>'[1] Norcentral '!OGH194</f>
        <v>0</v>
      </c>
      <c r="OGI66" s="5">
        <f>'[1] Norcentral '!OGI194</f>
        <v>0</v>
      </c>
      <c r="OGJ66" s="5">
        <f>'[1] Norcentral '!OGJ194</f>
        <v>0</v>
      </c>
      <c r="OGK66" s="5">
        <f>'[1] Norcentral '!OGK194</f>
        <v>0</v>
      </c>
      <c r="OGL66" s="5">
        <f>'[1] Norcentral '!OGL194</f>
        <v>0</v>
      </c>
      <c r="OGM66" s="5">
        <f>'[1] Norcentral '!OGM194</f>
        <v>0</v>
      </c>
      <c r="OGN66" s="5">
        <f>'[1] Norcentral '!OGN194</f>
        <v>0</v>
      </c>
      <c r="OGO66" s="5">
        <f>'[1] Norcentral '!OGO194</f>
        <v>0</v>
      </c>
      <c r="OGP66" s="5">
        <f>'[1] Norcentral '!OGP194</f>
        <v>0</v>
      </c>
      <c r="OGQ66" s="5">
        <f>'[1] Norcentral '!OGQ194</f>
        <v>0</v>
      </c>
      <c r="OGR66" s="5">
        <f>'[1] Norcentral '!OGR194</f>
        <v>0</v>
      </c>
      <c r="OGS66" s="5">
        <f>'[1] Norcentral '!OGS194</f>
        <v>0</v>
      </c>
      <c r="OGT66" s="5">
        <f>'[1] Norcentral '!OGT194</f>
        <v>0</v>
      </c>
      <c r="OGU66" s="5">
        <f>'[1] Norcentral '!OGU194</f>
        <v>0</v>
      </c>
      <c r="OGV66" s="5">
        <f>'[1] Norcentral '!OGV194</f>
        <v>0</v>
      </c>
      <c r="OGW66" s="5">
        <f>'[1] Norcentral '!OGW194</f>
        <v>0</v>
      </c>
      <c r="OGX66" s="5">
        <f>'[1] Norcentral '!OGX194</f>
        <v>0</v>
      </c>
      <c r="OGY66" s="5">
        <f>'[1] Norcentral '!OGY194</f>
        <v>0</v>
      </c>
      <c r="OGZ66" s="5">
        <f>'[1] Norcentral '!OGZ194</f>
        <v>0</v>
      </c>
      <c r="OHA66" s="5">
        <f>'[1] Norcentral '!OHA194</f>
        <v>0</v>
      </c>
      <c r="OHB66" s="5">
        <f>'[1] Norcentral '!OHB194</f>
        <v>0</v>
      </c>
      <c r="OHC66" s="5">
        <f>'[1] Norcentral '!OHC194</f>
        <v>0</v>
      </c>
      <c r="OHD66" s="5">
        <f>'[1] Norcentral '!OHD194</f>
        <v>0</v>
      </c>
      <c r="OHE66" s="5">
        <f>'[1] Norcentral '!OHE194</f>
        <v>0</v>
      </c>
      <c r="OHF66" s="5">
        <f>'[1] Norcentral '!OHF194</f>
        <v>0</v>
      </c>
      <c r="OHG66" s="5">
        <f>'[1] Norcentral '!OHG194</f>
        <v>0</v>
      </c>
      <c r="OHH66" s="5">
        <f>'[1] Norcentral '!OHH194</f>
        <v>0</v>
      </c>
      <c r="OHI66" s="5">
        <f>'[1] Norcentral '!OHI194</f>
        <v>0</v>
      </c>
      <c r="OHJ66" s="5">
        <f>'[1] Norcentral '!OHJ194</f>
        <v>0</v>
      </c>
      <c r="OHK66" s="5">
        <f>'[1] Norcentral '!OHK194</f>
        <v>0</v>
      </c>
      <c r="OHL66" s="5">
        <f>'[1] Norcentral '!OHL194</f>
        <v>0</v>
      </c>
      <c r="OHM66" s="5">
        <f>'[1] Norcentral '!OHM194</f>
        <v>0</v>
      </c>
      <c r="OHN66" s="5">
        <f>'[1] Norcentral '!OHN194</f>
        <v>0</v>
      </c>
      <c r="OHO66" s="5">
        <f>'[1] Norcentral '!OHO194</f>
        <v>0</v>
      </c>
      <c r="OHP66" s="5">
        <f>'[1] Norcentral '!OHP194</f>
        <v>0</v>
      </c>
      <c r="OHQ66" s="5">
        <f>'[1] Norcentral '!OHQ194</f>
        <v>0</v>
      </c>
      <c r="OHR66" s="5">
        <f>'[1] Norcentral '!OHR194</f>
        <v>0</v>
      </c>
      <c r="OHS66" s="5">
        <f>'[1] Norcentral '!OHS194</f>
        <v>0</v>
      </c>
      <c r="OHT66" s="5">
        <f>'[1] Norcentral '!OHT194</f>
        <v>0</v>
      </c>
      <c r="OHU66" s="5">
        <f>'[1] Norcentral '!OHU194</f>
        <v>0</v>
      </c>
      <c r="OHV66" s="5">
        <f>'[1] Norcentral '!OHV194</f>
        <v>0</v>
      </c>
      <c r="OHW66" s="5">
        <f>'[1] Norcentral '!OHW194</f>
        <v>0</v>
      </c>
      <c r="OHX66" s="5">
        <f>'[1] Norcentral '!OHX194</f>
        <v>0</v>
      </c>
      <c r="OHY66" s="5">
        <f>'[1] Norcentral '!OHY194</f>
        <v>0</v>
      </c>
      <c r="OHZ66" s="5">
        <f>'[1] Norcentral '!OHZ194</f>
        <v>0</v>
      </c>
      <c r="OIA66" s="5">
        <f>'[1] Norcentral '!OIA194</f>
        <v>0</v>
      </c>
      <c r="OIB66" s="5">
        <f>'[1] Norcentral '!OIB194</f>
        <v>0</v>
      </c>
      <c r="OIC66" s="5">
        <f>'[1] Norcentral '!OIC194</f>
        <v>0</v>
      </c>
      <c r="OID66" s="5">
        <f>'[1] Norcentral '!OID194</f>
        <v>0</v>
      </c>
      <c r="OIE66" s="5">
        <f>'[1] Norcentral '!OIE194</f>
        <v>0</v>
      </c>
      <c r="OIF66" s="5">
        <f>'[1] Norcentral '!OIF194</f>
        <v>0</v>
      </c>
      <c r="OIG66" s="5">
        <f>'[1] Norcentral '!OIG194</f>
        <v>0</v>
      </c>
      <c r="OIH66" s="5">
        <f>'[1] Norcentral '!OIH194</f>
        <v>0</v>
      </c>
      <c r="OII66" s="5">
        <f>'[1] Norcentral '!OII194</f>
        <v>0</v>
      </c>
      <c r="OIJ66" s="5">
        <f>'[1] Norcentral '!OIJ194</f>
        <v>0</v>
      </c>
      <c r="OIK66" s="5">
        <f>'[1] Norcentral '!OIK194</f>
        <v>0</v>
      </c>
      <c r="OIL66" s="5">
        <f>'[1] Norcentral '!OIL194</f>
        <v>0</v>
      </c>
      <c r="OIM66" s="5">
        <f>'[1] Norcentral '!OIM194</f>
        <v>0</v>
      </c>
      <c r="OIN66" s="5">
        <f>'[1] Norcentral '!OIN194</f>
        <v>0</v>
      </c>
      <c r="OIO66" s="5">
        <f>'[1] Norcentral '!OIO194</f>
        <v>0</v>
      </c>
      <c r="OIP66" s="5">
        <f>'[1] Norcentral '!OIP194</f>
        <v>0</v>
      </c>
      <c r="OIQ66" s="5">
        <f>'[1] Norcentral '!OIQ194</f>
        <v>0</v>
      </c>
      <c r="OIR66" s="5">
        <f>'[1] Norcentral '!OIR194</f>
        <v>0</v>
      </c>
      <c r="OIS66" s="5">
        <f>'[1] Norcentral '!OIS194</f>
        <v>0</v>
      </c>
      <c r="OIT66" s="5">
        <f>'[1] Norcentral '!OIT194</f>
        <v>0</v>
      </c>
      <c r="OIU66" s="5">
        <f>'[1] Norcentral '!OIU194</f>
        <v>0</v>
      </c>
      <c r="OIV66" s="5">
        <f>'[1] Norcentral '!OIV194</f>
        <v>0</v>
      </c>
      <c r="OIW66" s="5">
        <f>'[1] Norcentral '!OIW194</f>
        <v>0</v>
      </c>
      <c r="OIX66" s="5">
        <f>'[1] Norcentral '!OIX194</f>
        <v>0</v>
      </c>
      <c r="OIY66" s="5">
        <f>'[1] Norcentral '!OIY194</f>
        <v>0</v>
      </c>
      <c r="OIZ66" s="5">
        <f>'[1] Norcentral '!OIZ194</f>
        <v>0</v>
      </c>
      <c r="OJA66" s="5">
        <f>'[1] Norcentral '!OJA194</f>
        <v>0</v>
      </c>
      <c r="OJB66" s="5">
        <f>'[1] Norcentral '!OJB194</f>
        <v>0</v>
      </c>
      <c r="OJC66" s="5">
        <f>'[1] Norcentral '!OJC194</f>
        <v>0</v>
      </c>
      <c r="OJD66" s="5">
        <f>'[1] Norcentral '!OJD194</f>
        <v>0</v>
      </c>
      <c r="OJE66" s="5">
        <f>'[1] Norcentral '!OJE194</f>
        <v>0</v>
      </c>
      <c r="OJF66" s="5">
        <f>'[1] Norcentral '!OJF194</f>
        <v>0</v>
      </c>
      <c r="OJG66" s="5">
        <f>'[1] Norcentral '!OJG194</f>
        <v>0</v>
      </c>
      <c r="OJH66" s="5">
        <f>'[1] Norcentral '!OJH194</f>
        <v>0</v>
      </c>
      <c r="OJI66" s="5">
        <f>'[1] Norcentral '!OJI194</f>
        <v>0</v>
      </c>
      <c r="OJJ66" s="5">
        <f>'[1] Norcentral '!OJJ194</f>
        <v>0</v>
      </c>
      <c r="OJK66" s="5">
        <f>'[1] Norcentral '!OJK194</f>
        <v>0</v>
      </c>
      <c r="OJL66" s="5">
        <f>'[1] Norcentral '!OJL194</f>
        <v>0</v>
      </c>
      <c r="OJM66" s="5">
        <f>'[1] Norcentral '!OJM194</f>
        <v>0</v>
      </c>
      <c r="OJN66" s="5">
        <f>'[1] Norcentral '!OJN194</f>
        <v>0</v>
      </c>
      <c r="OJO66" s="5">
        <f>'[1] Norcentral '!OJO194</f>
        <v>0</v>
      </c>
      <c r="OJP66" s="5">
        <f>'[1] Norcentral '!OJP194</f>
        <v>0</v>
      </c>
      <c r="OJQ66" s="5">
        <f>'[1] Norcentral '!OJQ194</f>
        <v>0</v>
      </c>
      <c r="OJR66" s="5">
        <f>'[1] Norcentral '!OJR194</f>
        <v>0</v>
      </c>
      <c r="OJS66" s="5">
        <f>'[1] Norcentral '!OJS194</f>
        <v>0</v>
      </c>
      <c r="OJT66" s="5">
        <f>'[1] Norcentral '!OJT194</f>
        <v>0</v>
      </c>
      <c r="OJU66" s="5">
        <f>'[1] Norcentral '!OJU194</f>
        <v>0</v>
      </c>
      <c r="OJV66" s="5">
        <f>'[1] Norcentral '!OJV194</f>
        <v>0</v>
      </c>
      <c r="OJW66" s="5">
        <f>'[1] Norcentral '!OJW194</f>
        <v>0</v>
      </c>
      <c r="OJX66" s="5">
        <f>'[1] Norcentral '!OJX194</f>
        <v>0</v>
      </c>
      <c r="OJY66" s="5">
        <f>'[1] Norcentral '!OJY194</f>
        <v>0</v>
      </c>
      <c r="OJZ66" s="5">
        <f>'[1] Norcentral '!OJZ194</f>
        <v>0</v>
      </c>
      <c r="OKA66" s="5">
        <f>'[1] Norcentral '!OKA194</f>
        <v>0</v>
      </c>
      <c r="OKB66" s="5">
        <f>'[1] Norcentral '!OKB194</f>
        <v>0</v>
      </c>
      <c r="OKC66" s="5">
        <f>'[1] Norcentral '!OKC194</f>
        <v>0</v>
      </c>
      <c r="OKD66" s="5">
        <f>'[1] Norcentral '!OKD194</f>
        <v>0</v>
      </c>
      <c r="OKE66" s="5">
        <f>'[1] Norcentral '!OKE194</f>
        <v>0</v>
      </c>
      <c r="OKF66" s="5">
        <f>'[1] Norcentral '!OKF194</f>
        <v>0</v>
      </c>
      <c r="OKG66" s="5">
        <f>'[1] Norcentral '!OKG194</f>
        <v>0</v>
      </c>
      <c r="OKH66" s="5">
        <f>'[1] Norcentral '!OKH194</f>
        <v>0</v>
      </c>
      <c r="OKI66" s="5">
        <f>'[1] Norcentral '!OKI194</f>
        <v>0</v>
      </c>
      <c r="OKJ66" s="5">
        <f>'[1] Norcentral '!OKJ194</f>
        <v>0</v>
      </c>
      <c r="OKK66" s="5">
        <f>'[1] Norcentral '!OKK194</f>
        <v>0</v>
      </c>
      <c r="OKL66" s="5">
        <f>'[1] Norcentral '!OKL194</f>
        <v>0</v>
      </c>
      <c r="OKM66" s="5">
        <f>'[1] Norcentral '!OKM194</f>
        <v>0</v>
      </c>
      <c r="OKN66" s="5">
        <f>'[1] Norcentral '!OKN194</f>
        <v>0</v>
      </c>
      <c r="OKO66" s="5">
        <f>'[1] Norcentral '!OKO194</f>
        <v>0</v>
      </c>
      <c r="OKP66" s="5">
        <f>'[1] Norcentral '!OKP194</f>
        <v>0</v>
      </c>
      <c r="OKQ66" s="5">
        <f>'[1] Norcentral '!OKQ194</f>
        <v>0</v>
      </c>
      <c r="OKR66" s="5">
        <f>'[1] Norcentral '!OKR194</f>
        <v>0</v>
      </c>
      <c r="OKS66" s="5">
        <f>'[1] Norcentral '!OKS194</f>
        <v>0</v>
      </c>
      <c r="OKT66" s="5">
        <f>'[1] Norcentral '!OKT194</f>
        <v>0</v>
      </c>
      <c r="OKU66" s="5">
        <f>'[1] Norcentral '!OKU194</f>
        <v>0</v>
      </c>
      <c r="OKV66" s="5">
        <f>'[1] Norcentral '!OKV194</f>
        <v>0</v>
      </c>
      <c r="OKW66" s="5">
        <f>'[1] Norcentral '!OKW194</f>
        <v>0</v>
      </c>
      <c r="OKX66" s="5">
        <f>'[1] Norcentral '!OKX194</f>
        <v>0</v>
      </c>
      <c r="OKY66" s="5">
        <f>'[1] Norcentral '!OKY194</f>
        <v>0</v>
      </c>
      <c r="OKZ66" s="5">
        <f>'[1] Norcentral '!OKZ194</f>
        <v>0</v>
      </c>
      <c r="OLA66" s="5">
        <f>'[1] Norcentral '!OLA194</f>
        <v>0</v>
      </c>
      <c r="OLB66" s="5">
        <f>'[1] Norcentral '!OLB194</f>
        <v>0</v>
      </c>
      <c r="OLC66" s="5">
        <f>'[1] Norcentral '!OLC194</f>
        <v>0</v>
      </c>
      <c r="OLD66" s="5">
        <f>'[1] Norcentral '!OLD194</f>
        <v>0</v>
      </c>
      <c r="OLE66" s="5">
        <f>'[1] Norcentral '!OLE194</f>
        <v>0</v>
      </c>
      <c r="OLF66" s="5">
        <f>'[1] Norcentral '!OLF194</f>
        <v>0</v>
      </c>
      <c r="OLG66" s="5">
        <f>'[1] Norcentral '!OLG194</f>
        <v>0</v>
      </c>
      <c r="OLH66" s="5">
        <f>'[1] Norcentral '!OLH194</f>
        <v>0</v>
      </c>
      <c r="OLI66" s="5">
        <f>'[1] Norcentral '!OLI194</f>
        <v>0</v>
      </c>
      <c r="OLJ66" s="5">
        <f>'[1] Norcentral '!OLJ194</f>
        <v>0</v>
      </c>
      <c r="OLK66" s="5">
        <f>'[1] Norcentral '!OLK194</f>
        <v>0</v>
      </c>
      <c r="OLL66" s="5">
        <f>'[1] Norcentral '!OLL194</f>
        <v>0</v>
      </c>
      <c r="OLM66" s="5">
        <f>'[1] Norcentral '!OLM194</f>
        <v>0</v>
      </c>
      <c r="OLN66" s="5">
        <f>'[1] Norcentral '!OLN194</f>
        <v>0</v>
      </c>
      <c r="OLO66" s="5">
        <f>'[1] Norcentral '!OLO194</f>
        <v>0</v>
      </c>
      <c r="OLP66" s="5">
        <f>'[1] Norcentral '!OLP194</f>
        <v>0</v>
      </c>
      <c r="OLQ66" s="5">
        <f>'[1] Norcentral '!OLQ194</f>
        <v>0</v>
      </c>
      <c r="OLR66" s="5">
        <f>'[1] Norcentral '!OLR194</f>
        <v>0</v>
      </c>
      <c r="OLS66" s="5">
        <f>'[1] Norcentral '!OLS194</f>
        <v>0</v>
      </c>
      <c r="OLT66" s="5">
        <f>'[1] Norcentral '!OLT194</f>
        <v>0</v>
      </c>
      <c r="OLU66" s="5">
        <f>'[1] Norcentral '!OLU194</f>
        <v>0</v>
      </c>
      <c r="OLV66" s="5">
        <f>'[1] Norcentral '!OLV194</f>
        <v>0</v>
      </c>
      <c r="OLW66" s="5">
        <f>'[1] Norcentral '!OLW194</f>
        <v>0</v>
      </c>
      <c r="OLX66" s="5">
        <f>'[1] Norcentral '!OLX194</f>
        <v>0</v>
      </c>
      <c r="OLY66" s="5">
        <f>'[1] Norcentral '!OLY194</f>
        <v>0</v>
      </c>
      <c r="OLZ66" s="5">
        <f>'[1] Norcentral '!OLZ194</f>
        <v>0</v>
      </c>
      <c r="OMA66" s="5">
        <f>'[1] Norcentral '!OMA194</f>
        <v>0</v>
      </c>
      <c r="OMB66" s="5">
        <f>'[1] Norcentral '!OMB194</f>
        <v>0</v>
      </c>
      <c r="OMC66" s="5">
        <f>'[1] Norcentral '!OMC194</f>
        <v>0</v>
      </c>
      <c r="OMD66" s="5">
        <f>'[1] Norcentral '!OMD194</f>
        <v>0</v>
      </c>
      <c r="OME66" s="5">
        <f>'[1] Norcentral '!OME194</f>
        <v>0</v>
      </c>
      <c r="OMF66" s="5">
        <f>'[1] Norcentral '!OMF194</f>
        <v>0</v>
      </c>
      <c r="OMG66" s="5">
        <f>'[1] Norcentral '!OMG194</f>
        <v>0</v>
      </c>
      <c r="OMH66" s="5">
        <f>'[1] Norcentral '!OMH194</f>
        <v>0</v>
      </c>
      <c r="OMI66" s="5">
        <f>'[1] Norcentral '!OMI194</f>
        <v>0</v>
      </c>
      <c r="OMJ66" s="5">
        <f>'[1] Norcentral '!OMJ194</f>
        <v>0</v>
      </c>
      <c r="OMK66" s="5">
        <f>'[1] Norcentral '!OMK194</f>
        <v>0</v>
      </c>
      <c r="OML66" s="5">
        <f>'[1] Norcentral '!OML194</f>
        <v>0</v>
      </c>
      <c r="OMM66" s="5">
        <f>'[1] Norcentral '!OMM194</f>
        <v>0</v>
      </c>
      <c r="OMN66" s="5">
        <f>'[1] Norcentral '!OMN194</f>
        <v>0</v>
      </c>
      <c r="OMO66" s="5">
        <f>'[1] Norcentral '!OMO194</f>
        <v>0</v>
      </c>
      <c r="OMP66" s="5">
        <f>'[1] Norcentral '!OMP194</f>
        <v>0</v>
      </c>
      <c r="OMQ66" s="5">
        <f>'[1] Norcentral '!OMQ194</f>
        <v>0</v>
      </c>
      <c r="OMR66" s="5">
        <f>'[1] Norcentral '!OMR194</f>
        <v>0</v>
      </c>
      <c r="OMS66" s="5">
        <f>'[1] Norcentral '!OMS194</f>
        <v>0</v>
      </c>
      <c r="OMT66" s="5">
        <f>'[1] Norcentral '!OMT194</f>
        <v>0</v>
      </c>
      <c r="OMU66" s="5">
        <f>'[1] Norcentral '!OMU194</f>
        <v>0</v>
      </c>
      <c r="OMV66" s="5">
        <f>'[1] Norcentral '!OMV194</f>
        <v>0</v>
      </c>
      <c r="OMW66" s="5">
        <f>'[1] Norcentral '!OMW194</f>
        <v>0</v>
      </c>
      <c r="OMX66" s="5">
        <f>'[1] Norcentral '!OMX194</f>
        <v>0</v>
      </c>
      <c r="OMY66" s="5">
        <f>'[1] Norcentral '!OMY194</f>
        <v>0</v>
      </c>
      <c r="OMZ66" s="5">
        <f>'[1] Norcentral '!OMZ194</f>
        <v>0</v>
      </c>
      <c r="ONA66" s="5">
        <f>'[1] Norcentral '!ONA194</f>
        <v>0</v>
      </c>
      <c r="ONB66" s="5">
        <f>'[1] Norcentral '!ONB194</f>
        <v>0</v>
      </c>
      <c r="ONC66" s="5">
        <f>'[1] Norcentral '!ONC194</f>
        <v>0</v>
      </c>
      <c r="OND66" s="5">
        <f>'[1] Norcentral '!OND194</f>
        <v>0</v>
      </c>
      <c r="ONE66" s="5">
        <f>'[1] Norcentral '!ONE194</f>
        <v>0</v>
      </c>
      <c r="ONF66" s="5">
        <f>'[1] Norcentral '!ONF194</f>
        <v>0</v>
      </c>
      <c r="ONG66" s="5">
        <f>'[1] Norcentral '!ONG194</f>
        <v>0</v>
      </c>
      <c r="ONH66" s="5">
        <f>'[1] Norcentral '!ONH194</f>
        <v>0</v>
      </c>
      <c r="ONI66" s="5">
        <f>'[1] Norcentral '!ONI194</f>
        <v>0</v>
      </c>
      <c r="ONJ66" s="5">
        <f>'[1] Norcentral '!ONJ194</f>
        <v>0</v>
      </c>
      <c r="ONK66" s="5">
        <f>'[1] Norcentral '!ONK194</f>
        <v>0</v>
      </c>
      <c r="ONL66" s="5">
        <f>'[1] Norcentral '!ONL194</f>
        <v>0</v>
      </c>
      <c r="ONM66" s="5">
        <f>'[1] Norcentral '!ONM194</f>
        <v>0</v>
      </c>
      <c r="ONN66" s="5">
        <f>'[1] Norcentral '!ONN194</f>
        <v>0</v>
      </c>
      <c r="ONO66" s="5">
        <f>'[1] Norcentral '!ONO194</f>
        <v>0</v>
      </c>
      <c r="ONP66" s="5">
        <f>'[1] Norcentral '!ONP194</f>
        <v>0</v>
      </c>
      <c r="ONQ66" s="5">
        <f>'[1] Norcentral '!ONQ194</f>
        <v>0</v>
      </c>
      <c r="ONR66" s="5">
        <f>'[1] Norcentral '!ONR194</f>
        <v>0</v>
      </c>
      <c r="ONS66" s="5">
        <f>'[1] Norcentral '!ONS194</f>
        <v>0</v>
      </c>
      <c r="ONT66" s="5">
        <f>'[1] Norcentral '!ONT194</f>
        <v>0</v>
      </c>
      <c r="ONU66" s="5">
        <f>'[1] Norcentral '!ONU194</f>
        <v>0</v>
      </c>
      <c r="ONV66" s="5">
        <f>'[1] Norcentral '!ONV194</f>
        <v>0</v>
      </c>
      <c r="ONW66" s="5">
        <f>'[1] Norcentral '!ONW194</f>
        <v>0</v>
      </c>
      <c r="ONX66" s="5">
        <f>'[1] Norcentral '!ONX194</f>
        <v>0</v>
      </c>
      <c r="ONY66" s="5">
        <f>'[1] Norcentral '!ONY194</f>
        <v>0</v>
      </c>
      <c r="ONZ66" s="5">
        <f>'[1] Norcentral '!ONZ194</f>
        <v>0</v>
      </c>
      <c r="OOA66" s="5">
        <f>'[1] Norcentral '!OOA194</f>
        <v>0</v>
      </c>
      <c r="OOB66" s="5">
        <f>'[1] Norcentral '!OOB194</f>
        <v>0</v>
      </c>
      <c r="OOC66" s="5">
        <f>'[1] Norcentral '!OOC194</f>
        <v>0</v>
      </c>
      <c r="OOD66" s="5">
        <f>'[1] Norcentral '!OOD194</f>
        <v>0</v>
      </c>
      <c r="OOE66" s="5">
        <f>'[1] Norcentral '!OOE194</f>
        <v>0</v>
      </c>
      <c r="OOF66" s="5">
        <f>'[1] Norcentral '!OOF194</f>
        <v>0</v>
      </c>
      <c r="OOG66" s="5">
        <f>'[1] Norcentral '!OOG194</f>
        <v>0</v>
      </c>
      <c r="OOH66" s="5">
        <f>'[1] Norcentral '!OOH194</f>
        <v>0</v>
      </c>
      <c r="OOI66" s="5">
        <f>'[1] Norcentral '!OOI194</f>
        <v>0</v>
      </c>
      <c r="OOJ66" s="5">
        <f>'[1] Norcentral '!OOJ194</f>
        <v>0</v>
      </c>
      <c r="OOK66" s="5">
        <f>'[1] Norcentral '!OOK194</f>
        <v>0</v>
      </c>
      <c r="OOL66" s="5">
        <f>'[1] Norcentral '!OOL194</f>
        <v>0</v>
      </c>
      <c r="OOM66" s="5">
        <f>'[1] Norcentral '!OOM194</f>
        <v>0</v>
      </c>
      <c r="OON66" s="5">
        <f>'[1] Norcentral '!OON194</f>
        <v>0</v>
      </c>
      <c r="OOO66" s="5">
        <f>'[1] Norcentral '!OOO194</f>
        <v>0</v>
      </c>
      <c r="OOP66" s="5">
        <f>'[1] Norcentral '!OOP194</f>
        <v>0</v>
      </c>
      <c r="OOQ66" s="5">
        <f>'[1] Norcentral '!OOQ194</f>
        <v>0</v>
      </c>
      <c r="OOR66" s="5">
        <f>'[1] Norcentral '!OOR194</f>
        <v>0</v>
      </c>
      <c r="OOS66" s="5">
        <f>'[1] Norcentral '!OOS194</f>
        <v>0</v>
      </c>
      <c r="OOT66" s="5">
        <f>'[1] Norcentral '!OOT194</f>
        <v>0</v>
      </c>
      <c r="OOU66" s="5">
        <f>'[1] Norcentral '!OOU194</f>
        <v>0</v>
      </c>
      <c r="OOV66" s="5">
        <f>'[1] Norcentral '!OOV194</f>
        <v>0</v>
      </c>
      <c r="OOW66" s="5">
        <f>'[1] Norcentral '!OOW194</f>
        <v>0</v>
      </c>
      <c r="OOX66" s="5">
        <f>'[1] Norcentral '!OOX194</f>
        <v>0</v>
      </c>
      <c r="OOY66" s="5">
        <f>'[1] Norcentral '!OOY194</f>
        <v>0</v>
      </c>
      <c r="OOZ66" s="5">
        <f>'[1] Norcentral '!OOZ194</f>
        <v>0</v>
      </c>
      <c r="OPA66" s="5">
        <f>'[1] Norcentral '!OPA194</f>
        <v>0</v>
      </c>
      <c r="OPB66" s="5">
        <f>'[1] Norcentral '!OPB194</f>
        <v>0</v>
      </c>
      <c r="OPC66" s="5">
        <f>'[1] Norcentral '!OPC194</f>
        <v>0</v>
      </c>
      <c r="OPD66" s="5">
        <f>'[1] Norcentral '!OPD194</f>
        <v>0</v>
      </c>
      <c r="OPE66" s="5">
        <f>'[1] Norcentral '!OPE194</f>
        <v>0</v>
      </c>
      <c r="OPF66" s="5">
        <f>'[1] Norcentral '!OPF194</f>
        <v>0</v>
      </c>
      <c r="OPG66" s="5">
        <f>'[1] Norcentral '!OPG194</f>
        <v>0</v>
      </c>
      <c r="OPH66" s="5">
        <f>'[1] Norcentral '!OPH194</f>
        <v>0</v>
      </c>
      <c r="OPI66" s="5">
        <f>'[1] Norcentral '!OPI194</f>
        <v>0</v>
      </c>
      <c r="OPJ66" s="5">
        <f>'[1] Norcentral '!OPJ194</f>
        <v>0</v>
      </c>
      <c r="OPK66" s="5">
        <f>'[1] Norcentral '!OPK194</f>
        <v>0</v>
      </c>
      <c r="OPL66" s="5">
        <f>'[1] Norcentral '!OPL194</f>
        <v>0</v>
      </c>
      <c r="OPM66" s="5">
        <f>'[1] Norcentral '!OPM194</f>
        <v>0</v>
      </c>
      <c r="OPN66" s="5">
        <f>'[1] Norcentral '!OPN194</f>
        <v>0</v>
      </c>
      <c r="OPO66" s="5">
        <f>'[1] Norcentral '!OPO194</f>
        <v>0</v>
      </c>
      <c r="OPP66" s="5">
        <f>'[1] Norcentral '!OPP194</f>
        <v>0</v>
      </c>
      <c r="OPQ66" s="5">
        <f>'[1] Norcentral '!OPQ194</f>
        <v>0</v>
      </c>
      <c r="OPR66" s="5">
        <f>'[1] Norcentral '!OPR194</f>
        <v>0</v>
      </c>
      <c r="OPS66" s="5">
        <f>'[1] Norcentral '!OPS194</f>
        <v>0</v>
      </c>
      <c r="OPT66" s="5">
        <f>'[1] Norcentral '!OPT194</f>
        <v>0</v>
      </c>
      <c r="OPU66" s="5">
        <f>'[1] Norcentral '!OPU194</f>
        <v>0</v>
      </c>
      <c r="OPV66" s="5">
        <f>'[1] Norcentral '!OPV194</f>
        <v>0</v>
      </c>
      <c r="OPW66" s="5">
        <f>'[1] Norcentral '!OPW194</f>
        <v>0</v>
      </c>
      <c r="OPX66" s="5">
        <f>'[1] Norcentral '!OPX194</f>
        <v>0</v>
      </c>
      <c r="OPY66" s="5">
        <f>'[1] Norcentral '!OPY194</f>
        <v>0</v>
      </c>
      <c r="OPZ66" s="5">
        <f>'[1] Norcentral '!OPZ194</f>
        <v>0</v>
      </c>
      <c r="OQA66" s="5">
        <f>'[1] Norcentral '!OQA194</f>
        <v>0</v>
      </c>
      <c r="OQB66" s="5">
        <f>'[1] Norcentral '!OQB194</f>
        <v>0</v>
      </c>
      <c r="OQC66" s="5">
        <f>'[1] Norcentral '!OQC194</f>
        <v>0</v>
      </c>
      <c r="OQD66" s="5">
        <f>'[1] Norcentral '!OQD194</f>
        <v>0</v>
      </c>
      <c r="OQE66" s="5">
        <f>'[1] Norcentral '!OQE194</f>
        <v>0</v>
      </c>
      <c r="OQF66" s="5">
        <f>'[1] Norcentral '!OQF194</f>
        <v>0</v>
      </c>
      <c r="OQG66" s="5">
        <f>'[1] Norcentral '!OQG194</f>
        <v>0</v>
      </c>
      <c r="OQH66" s="5">
        <f>'[1] Norcentral '!OQH194</f>
        <v>0</v>
      </c>
      <c r="OQI66" s="5">
        <f>'[1] Norcentral '!OQI194</f>
        <v>0</v>
      </c>
      <c r="OQJ66" s="5">
        <f>'[1] Norcentral '!OQJ194</f>
        <v>0</v>
      </c>
      <c r="OQK66" s="5">
        <f>'[1] Norcentral '!OQK194</f>
        <v>0</v>
      </c>
      <c r="OQL66" s="5">
        <f>'[1] Norcentral '!OQL194</f>
        <v>0</v>
      </c>
      <c r="OQM66" s="5">
        <f>'[1] Norcentral '!OQM194</f>
        <v>0</v>
      </c>
      <c r="OQN66" s="5">
        <f>'[1] Norcentral '!OQN194</f>
        <v>0</v>
      </c>
      <c r="OQO66" s="5">
        <f>'[1] Norcentral '!OQO194</f>
        <v>0</v>
      </c>
      <c r="OQP66" s="5">
        <f>'[1] Norcentral '!OQP194</f>
        <v>0</v>
      </c>
      <c r="OQQ66" s="5">
        <f>'[1] Norcentral '!OQQ194</f>
        <v>0</v>
      </c>
      <c r="OQR66" s="5">
        <f>'[1] Norcentral '!OQR194</f>
        <v>0</v>
      </c>
      <c r="OQS66" s="5">
        <f>'[1] Norcentral '!OQS194</f>
        <v>0</v>
      </c>
      <c r="OQT66" s="5">
        <f>'[1] Norcentral '!OQT194</f>
        <v>0</v>
      </c>
      <c r="OQU66" s="5">
        <f>'[1] Norcentral '!OQU194</f>
        <v>0</v>
      </c>
      <c r="OQV66" s="5">
        <f>'[1] Norcentral '!OQV194</f>
        <v>0</v>
      </c>
      <c r="OQW66" s="5">
        <f>'[1] Norcentral '!OQW194</f>
        <v>0</v>
      </c>
      <c r="OQX66" s="5">
        <f>'[1] Norcentral '!OQX194</f>
        <v>0</v>
      </c>
      <c r="OQY66" s="5">
        <f>'[1] Norcentral '!OQY194</f>
        <v>0</v>
      </c>
      <c r="OQZ66" s="5">
        <f>'[1] Norcentral '!OQZ194</f>
        <v>0</v>
      </c>
      <c r="ORA66" s="5">
        <f>'[1] Norcentral '!ORA194</f>
        <v>0</v>
      </c>
      <c r="ORB66" s="5">
        <f>'[1] Norcentral '!ORB194</f>
        <v>0</v>
      </c>
      <c r="ORC66" s="5">
        <f>'[1] Norcentral '!ORC194</f>
        <v>0</v>
      </c>
      <c r="ORD66" s="5">
        <f>'[1] Norcentral '!ORD194</f>
        <v>0</v>
      </c>
      <c r="ORE66" s="5">
        <f>'[1] Norcentral '!ORE194</f>
        <v>0</v>
      </c>
      <c r="ORF66" s="5">
        <f>'[1] Norcentral '!ORF194</f>
        <v>0</v>
      </c>
      <c r="ORG66" s="5">
        <f>'[1] Norcentral '!ORG194</f>
        <v>0</v>
      </c>
      <c r="ORH66" s="5">
        <f>'[1] Norcentral '!ORH194</f>
        <v>0</v>
      </c>
      <c r="ORI66" s="5">
        <f>'[1] Norcentral '!ORI194</f>
        <v>0</v>
      </c>
      <c r="ORJ66" s="5">
        <f>'[1] Norcentral '!ORJ194</f>
        <v>0</v>
      </c>
      <c r="ORK66" s="5">
        <f>'[1] Norcentral '!ORK194</f>
        <v>0</v>
      </c>
      <c r="ORL66" s="5">
        <f>'[1] Norcentral '!ORL194</f>
        <v>0</v>
      </c>
      <c r="ORM66" s="5">
        <f>'[1] Norcentral '!ORM194</f>
        <v>0</v>
      </c>
      <c r="ORN66" s="5">
        <f>'[1] Norcentral '!ORN194</f>
        <v>0</v>
      </c>
      <c r="ORO66" s="5">
        <f>'[1] Norcentral '!ORO194</f>
        <v>0</v>
      </c>
      <c r="ORP66" s="5">
        <f>'[1] Norcentral '!ORP194</f>
        <v>0</v>
      </c>
      <c r="ORQ66" s="5">
        <f>'[1] Norcentral '!ORQ194</f>
        <v>0</v>
      </c>
      <c r="ORR66" s="5">
        <f>'[1] Norcentral '!ORR194</f>
        <v>0</v>
      </c>
      <c r="ORS66" s="5">
        <f>'[1] Norcentral '!ORS194</f>
        <v>0</v>
      </c>
      <c r="ORT66" s="5">
        <f>'[1] Norcentral '!ORT194</f>
        <v>0</v>
      </c>
      <c r="ORU66" s="5">
        <f>'[1] Norcentral '!ORU194</f>
        <v>0</v>
      </c>
      <c r="ORV66" s="5">
        <f>'[1] Norcentral '!ORV194</f>
        <v>0</v>
      </c>
      <c r="ORW66" s="5">
        <f>'[1] Norcentral '!ORW194</f>
        <v>0</v>
      </c>
      <c r="ORX66" s="5">
        <f>'[1] Norcentral '!ORX194</f>
        <v>0</v>
      </c>
      <c r="ORY66" s="5">
        <f>'[1] Norcentral '!ORY194</f>
        <v>0</v>
      </c>
      <c r="ORZ66" s="5">
        <f>'[1] Norcentral '!ORZ194</f>
        <v>0</v>
      </c>
      <c r="OSA66" s="5">
        <f>'[1] Norcentral '!OSA194</f>
        <v>0</v>
      </c>
      <c r="OSB66" s="5">
        <f>'[1] Norcentral '!OSB194</f>
        <v>0</v>
      </c>
      <c r="OSC66" s="5">
        <f>'[1] Norcentral '!OSC194</f>
        <v>0</v>
      </c>
      <c r="OSD66" s="5">
        <f>'[1] Norcentral '!OSD194</f>
        <v>0</v>
      </c>
      <c r="OSE66" s="5">
        <f>'[1] Norcentral '!OSE194</f>
        <v>0</v>
      </c>
      <c r="OSF66" s="5">
        <f>'[1] Norcentral '!OSF194</f>
        <v>0</v>
      </c>
      <c r="OSG66" s="5">
        <f>'[1] Norcentral '!OSG194</f>
        <v>0</v>
      </c>
      <c r="OSH66" s="5">
        <f>'[1] Norcentral '!OSH194</f>
        <v>0</v>
      </c>
      <c r="OSI66" s="5">
        <f>'[1] Norcentral '!OSI194</f>
        <v>0</v>
      </c>
      <c r="OSJ66" s="5">
        <f>'[1] Norcentral '!OSJ194</f>
        <v>0</v>
      </c>
      <c r="OSK66" s="5">
        <f>'[1] Norcentral '!OSK194</f>
        <v>0</v>
      </c>
      <c r="OSL66" s="5">
        <f>'[1] Norcentral '!OSL194</f>
        <v>0</v>
      </c>
      <c r="OSM66" s="5">
        <f>'[1] Norcentral '!OSM194</f>
        <v>0</v>
      </c>
      <c r="OSN66" s="5">
        <f>'[1] Norcentral '!OSN194</f>
        <v>0</v>
      </c>
      <c r="OSO66" s="5">
        <f>'[1] Norcentral '!OSO194</f>
        <v>0</v>
      </c>
      <c r="OSP66" s="5">
        <f>'[1] Norcentral '!OSP194</f>
        <v>0</v>
      </c>
      <c r="OSQ66" s="5">
        <f>'[1] Norcentral '!OSQ194</f>
        <v>0</v>
      </c>
      <c r="OSR66" s="5">
        <f>'[1] Norcentral '!OSR194</f>
        <v>0</v>
      </c>
      <c r="OSS66" s="5">
        <f>'[1] Norcentral '!OSS194</f>
        <v>0</v>
      </c>
      <c r="OST66" s="5">
        <f>'[1] Norcentral '!OST194</f>
        <v>0</v>
      </c>
      <c r="OSU66" s="5">
        <f>'[1] Norcentral '!OSU194</f>
        <v>0</v>
      </c>
      <c r="OSV66" s="5">
        <f>'[1] Norcentral '!OSV194</f>
        <v>0</v>
      </c>
      <c r="OSW66" s="5">
        <f>'[1] Norcentral '!OSW194</f>
        <v>0</v>
      </c>
      <c r="OSX66" s="5">
        <f>'[1] Norcentral '!OSX194</f>
        <v>0</v>
      </c>
      <c r="OSY66" s="5">
        <f>'[1] Norcentral '!OSY194</f>
        <v>0</v>
      </c>
      <c r="OSZ66" s="5">
        <f>'[1] Norcentral '!OSZ194</f>
        <v>0</v>
      </c>
      <c r="OTA66" s="5">
        <f>'[1] Norcentral '!OTA194</f>
        <v>0</v>
      </c>
      <c r="OTB66" s="5">
        <f>'[1] Norcentral '!OTB194</f>
        <v>0</v>
      </c>
      <c r="OTC66" s="5">
        <f>'[1] Norcentral '!OTC194</f>
        <v>0</v>
      </c>
      <c r="OTD66" s="5">
        <f>'[1] Norcentral '!OTD194</f>
        <v>0</v>
      </c>
      <c r="OTE66" s="5">
        <f>'[1] Norcentral '!OTE194</f>
        <v>0</v>
      </c>
      <c r="OTF66" s="5">
        <f>'[1] Norcentral '!OTF194</f>
        <v>0</v>
      </c>
      <c r="OTG66" s="5">
        <f>'[1] Norcentral '!OTG194</f>
        <v>0</v>
      </c>
      <c r="OTH66" s="5">
        <f>'[1] Norcentral '!OTH194</f>
        <v>0</v>
      </c>
      <c r="OTI66" s="5">
        <f>'[1] Norcentral '!OTI194</f>
        <v>0</v>
      </c>
      <c r="OTJ66" s="5">
        <f>'[1] Norcentral '!OTJ194</f>
        <v>0</v>
      </c>
      <c r="OTK66" s="5">
        <f>'[1] Norcentral '!OTK194</f>
        <v>0</v>
      </c>
      <c r="OTL66" s="5">
        <f>'[1] Norcentral '!OTL194</f>
        <v>0</v>
      </c>
      <c r="OTM66" s="5">
        <f>'[1] Norcentral '!OTM194</f>
        <v>0</v>
      </c>
      <c r="OTN66" s="5">
        <f>'[1] Norcentral '!OTN194</f>
        <v>0</v>
      </c>
      <c r="OTO66" s="5">
        <f>'[1] Norcentral '!OTO194</f>
        <v>0</v>
      </c>
      <c r="OTP66" s="5">
        <f>'[1] Norcentral '!OTP194</f>
        <v>0</v>
      </c>
      <c r="OTQ66" s="5">
        <f>'[1] Norcentral '!OTQ194</f>
        <v>0</v>
      </c>
      <c r="OTR66" s="5">
        <f>'[1] Norcentral '!OTR194</f>
        <v>0</v>
      </c>
      <c r="OTS66" s="5">
        <f>'[1] Norcentral '!OTS194</f>
        <v>0</v>
      </c>
      <c r="OTT66" s="5">
        <f>'[1] Norcentral '!OTT194</f>
        <v>0</v>
      </c>
      <c r="OTU66" s="5">
        <f>'[1] Norcentral '!OTU194</f>
        <v>0</v>
      </c>
      <c r="OTV66" s="5">
        <f>'[1] Norcentral '!OTV194</f>
        <v>0</v>
      </c>
      <c r="OTW66" s="5">
        <f>'[1] Norcentral '!OTW194</f>
        <v>0</v>
      </c>
      <c r="OTX66" s="5">
        <f>'[1] Norcentral '!OTX194</f>
        <v>0</v>
      </c>
      <c r="OTY66" s="5">
        <f>'[1] Norcentral '!OTY194</f>
        <v>0</v>
      </c>
      <c r="OTZ66" s="5">
        <f>'[1] Norcentral '!OTZ194</f>
        <v>0</v>
      </c>
      <c r="OUA66" s="5">
        <f>'[1] Norcentral '!OUA194</f>
        <v>0</v>
      </c>
      <c r="OUB66" s="5">
        <f>'[1] Norcentral '!OUB194</f>
        <v>0</v>
      </c>
      <c r="OUC66" s="5">
        <f>'[1] Norcentral '!OUC194</f>
        <v>0</v>
      </c>
      <c r="OUD66" s="5">
        <f>'[1] Norcentral '!OUD194</f>
        <v>0</v>
      </c>
      <c r="OUE66" s="5">
        <f>'[1] Norcentral '!OUE194</f>
        <v>0</v>
      </c>
      <c r="OUF66" s="5">
        <f>'[1] Norcentral '!OUF194</f>
        <v>0</v>
      </c>
      <c r="OUG66" s="5">
        <f>'[1] Norcentral '!OUG194</f>
        <v>0</v>
      </c>
      <c r="OUH66" s="5">
        <f>'[1] Norcentral '!OUH194</f>
        <v>0</v>
      </c>
      <c r="OUI66" s="5">
        <f>'[1] Norcentral '!OUI194</f>
        <v>0</v>
      </c>
      <c r="OUJ66" s="5">
        <f>'[1] Norcentral '!OUJ194</f>
        <v>0</v>
      </c>
      <c r="OUK66" s="5">
        <f>'[1] Norcentral '!OUK194</f>
        <v>0</v>
      </c>
      <c r="OUL66" s="5">
        <f>'[1] Norcentral '!OUL194</f>
        <v>0</v>
      </c>
      <c r="OUM66" s="5">
        <f>'[1] Norcentral '!OUM194</f>
        <v>0</v>
      </c>
      <c r="OUN66" s="5">
        <f>'[1] Norcentral '!OUN194</f>
        <v>0</v>
      </c>
      <c r="OUO66" s="5">
        <f>'[1] Norcentral '!OUO194</f>
        <v>0</v>
      </c>
      <c r="OUP66" s="5">
        <f>'[1] Norcentral '!OUP194</f>
        <v>0</v>
      </c>
      <c r="OUQ66" s="5">
        <f>'[1] Norcentral '!OUQ194</f>
        <v>0</v>
      </c>
      <c r="OUR66" s="5">
        <f>'[1] Norcentral '!OUR194</f>
        <v>0</v>
      </c>
      <c r="OUS66" s="5">
        <f>'[1] Norcentral '!OUS194</f>
        <v>0</v>
      </c>
      <c r="OUT66" s="5">
        <f>'[1] Norcentral '!OUT194</f>
        <v>0</v>
      </c>
      <c r="OUU66" s="5">
        <f>'[1] Norcentral '!OUU194</f>
        <v>0</v>
      </c>
      <c r="OUV66" s="5">
        <f>'[1] Norcentral '!OUV194</f>
        <v>0</v>
      </c>
      <c r="OUW66" s="5">
        <f>'[1] Norcentral '!OUW194</f>
        <v>0</v>
      </c>
      <c r="OUX66" s="5">
        <f>'[1] Norcentral '!OUX194</f>
        <v>0</v>
      </c>
      <c r="OUY66" s="5">
        <f>'[1] Norcentral '!OUY194</f>
        <v>0</v>
      </c>
      <c r="OUZ66" s="5">
        <f>'[1] Norcentral '!OUZ194</f>
        <v>0</v>
      </c>
      <c r="OVA66" s="5">
        <f>'[1] Norcentral '!OVA194</f>
        <v>0</v>
      </c>
      <c r="OVB66" s="5">
        <f>'[1] Norcentral '!OVB194</f>
        <v>0</v>
      </c>
      <c r="OVC66" s="5">
        <f>'[1] Norcentral '!OVC194</f>
        <v>0</v>
      </c>
      <c r="OVD66" s="5">
        <f>'[1] Norcentral '!OVD194</f>
        <v>0</v>
      </c>
      <c r="OVE66" s="5">
        <f>'[1] Norcentral '!OVE194</f>
        <v>0</v>
      </c>
      <c r="OVF66" s="5">
        <f>'[1] Norcentral '!OVF194</f>
        <v>0</v>
      </c>
      <c r="OVG66" s="5">
        <f>'[1] Norcentral '!OVG194</f>
        <v>0</v>
      </c>
      <c r="OVH66" s="5">
        <f>'[1] Norcentral '!OVH194</f>
        <v>0</v>
      </c>
      <c r="OVI66" s="5">
        <f>'[1] Norcentral '!OVI194</f>
        <v>0</v>
      </c>
      <c r="OVJ66" s="5">
        <f>'[1] Norcentral '!OVJ194</f>
        <v>0</v>
      </c>
      <c r="OVK66" s="5">
        <f>'[1] Norcentral '!OVK194</f>
        <v>0</v>
      </c>
      <c r="OVL66" s="5">
        <f>'[1] Norcentral '!OVL194</f>
        <v>0</v>
      </c>
      <c r="OVM66" s="5">
        <f>'[1] Norcentral '!OVM194</f>
        <v>0</v>
      </c>
      <c r="OVN66" s="5">
        <f>'[1] Norcentral '!OVN194</f>
        <v>0</v>
      </c>
      <c r="OVO66" s="5">
        <f>'[1] Norcentral '!OVO194</f>
        <v>0</v>
      </c>
      <c r="OVP66" s="5">
        <f>'[1] Norcentral '!OVP194</f>
        <v>0</v>
      </c>
      <c r="OVQ66" s="5">
        <f>'[1] Norcentral '!OVQ194</f>
        <v>0</v>
      </c>
      <c r="OVR66" s="5">
        <f>'[1] Norcentral '!OVR194</f>
        <v>0</v>
      </c>
      <c r="OVS66" s="5">
        <f>'[1] Norcentral '!OVS194</f>
        <v>0</v>
      </c>
      <c r="OVT66" s="5">
        <f>'[1] Norcentral '!OVT194</f>
        <v>0</v>
      </c>
      <c r="OVU66" s="5">
        <f>'[1] Norcentral '!OVU194</f>
        <v>0</v>
      </c>
      <c r="OVV66" s="5">
        <f>'[1] Norcentral '!OVV194</f>
        <v>0</v>
      </c>
      <c r="OVW66" s="5">
        <f>'[1] Norcentral '!OVW194</f>
        <v>0</v>
      </c>
      <c r="OVX66" s="5">
        <f>'[1] Norcentral '!OVX194</f>
        <v>0</v>
      </c>
      <c r="OVY66" s="5">
        <f>'[1] Norcentral '!OVY194</f>
        <v>0</v>
      </c>
      <c r="OVZ66" s="5">
        <f>'[1] Norcentral '!OVZ194</f>
        <v>0</v>
      </c>
      <c r="OWA66" s="5">
        <f>'[1] Norcentral '!OWA194</f>
        <v>0</v>
      </c>
      <c r="OWB66" s="5">
        <f>'[1] Norcentral '!OWB194</f>
        <v>0</v>
      </c>
      <c r="OWC66" s="5">
        <f>'[1] Norcentral '!OWC194</f>
        <v>0</v>
      </c>
      <c r="OWD66" s="5">
        <f>'[1] Norcentral '!OWD194</f>
        <v>0</v>
      </c>
      <c r="OWE66" s="5">
        <f>'[1] Norcentral '!OWE194</f>
        <v>0</v>
      </c>
      <c r="OWF66" s="5">
        <f>'[1] Norcentral '!OWF194</f>
        <v>0</v>
      </c>
      <c r="OWG66" s="5">
        <f>'[1] Norcentral '!OWG194</f>
        <v>0</v>
      </c>
      <c r="OWH66" s="5">
        <f>'[1] Norcentral '!OWH194</f>
        <v>0</v>
      </c>
      <c r="OWI66" s="5">
        <f>'[1] Norcentral '!OWI194</f>
        <v>0</v>
      </c>
      <c r="OWJ66" s="5">
        <f>'[1] Norcentral '!OWJ194</f>
        <v>0</v>
      </c>
      <c r="OWK66" s="5">
        <f>'[1] Norcentral '!OWK194</f>
        <v>0</v>
      </c>
      <c r="OWL66" s="5">
        <f>'[1] Norcentral '!OWL194</f>
        <v>0</v>
      </c>
      <c r="OWM66" s="5">
        <f>'[1] Norcentral '!OWM194</f>
        <v>0</v>
      </c>
      <c r="OWN66" s="5">
        <f>'[1] Norcentral '!OWN194</f>
        <v>0</v>
      </c>
      <c r="OWO66" s="5">
        <f>'[1] Norcentral '!OWO194</f>
        <v>0</v>
      </c>
      <c r="OWP66" s="5">
        <f>'[1] Norcentral '!OWP194</f>
        <v>0</v>
      </c>
      <c r="OWQ66" s="5">
        <f>'[1] Norcentral '!OWQ194</f>
        <v>0</v>
      </c>
      <c r="OWR66" s="5">
        <f>'[1] Norcentral '!OWR194</f>
        <v>0</v>
      </c>
      <c r="OWS66" s="5">
        <f>'[1] Norcentral '!OWS194</f>
        <v>0</v>
      </c>
      <c r="OWT66" s="5">
        <f>'[1] Norcentral '!OWT194</f>
        <v>0</v>
      </c>
      <c r="OWU66" s="5">
        <f>'[1] Norcentral '!OWU194</f>
        <v>0</v>
      </c>
      <c r="OWV66" s="5">
        <f>'[1] Norcentral '!OWV194</f>
        <v>0</v>
      </c>
      <c r="OWW66" s="5">
        <f>'[1] Norcentral '!OWW194</f>
        <v>0</v>
      </c>
      <c r="OWX66" s="5">
        <f>'[1] Norcentral '!OWX194</f>
        <v>0</v>
      </c>
      <c r="OWY66" s="5">
        <f>'[1] Norcentral '!OWY194</f>
        <v>0</v>
      </c>
      <c r="OWZ66" s="5">
        <f>'[1] Norcentral '!OWZ194</f>
        <v>0</v>
      </c>
      <c r="OXA66" s="5">
        <f>'[1] Norcentral '!OXA194</f>
        <v>0</v>
      </c>
      <c r="OXB66" s="5">
        <f>'[1] Norcentral '!OXB194</f>
        <v>0</v>
      </c>
      <c r="OXC66" s="5">
        <f>'[1] Norcentral '!OXC194</f>
        <v>0</v>
      </c>
      <c r="OXD66" s="5">
        <f>'[1] Norcentral '!OXD194</f>
        <v>0</v>
      </c>
      <c r="OXE66" s="5">
        <f>'[1] Norcentral '!OXE194</f>
        <v>0</v>
      </c>
      <c r="OXF66" s="5">
        <f>'[1] Norcentral '!OXF194</f>
        <v>0</v>
      </c>
      <c r="OXG66" s="5">
        <f>'[1] Norcentral '!OXG194</f>
        <v>0</v>
      </c>
      <c r="OXH66" s="5">
        <f>'[1] Norcentral '!OXH194</f>
        <v>0</v>
      </c>
      <c r="OXI66" s="5">
        <f>'[1] Norcentral '!OXI194</f>
        <v>0</v>
      </c>
      <c r="OXJ66" s="5">
        <f>'[1] Norcentral '!OXJ194</f>
        <v>0</v>
      </c>
      <c r="OXK66" s="5">
        <f>'[1] Norcentral '!OXK194</f>
        <v>0</v>
      </c>
      <c r="OXL66" s="5">
        <f>'[1] Norcentral '!OXL194</f>
        <v>0</v>
      </c>
      <c r="OXM66" s="5">
        <f>'[1] Norcentral '!OXM194</f>
        <v>0</v>
      </c>
      <c r="OXN66" s="5">
        <f>'[1] Norcentral '!OXN194</f>
        <v>0</v>
      </c>
      <c r="OXO66" s="5">
        <f>'[1] Norcentral '!OXO194</f>
        <v>0</v>
      </c>
      <c r="OXP66" s="5">
        <f>'[1] Norcentral '!OXP194</f>
        <v>0</v>
      </c>
      <c r="OXQ66" s="5">
        <f>'[1] Norcentral '!OXQ194</f>
        <v>0</v>
      </c>
      <c r="OXR66" s="5">
        <f>'[1] Norcentral '!OXR194</f>
        <v>0</v>
      </c>
      <c r="OXS66" s="5">
        <f>'[1] Norcentral '!OXS194</f>
        <v>0</v>
      </c>
      <c r="OXT66" s="5">
        <f>'[1] Norcentral '!OXT194</f>
        <v>0</v>
      </c>
      <c r="OXU66" s="5">
        <f>'[1] Norcentral '!OXU194</f>
        <v>0</v>
      </c>
      <c r="OXV66" s="5">
        <f>'[1] Norcentral '!OXV194</f>
        <v>0</v>
      </c>
      <c r="OXW66" s="5">
        <f>'[1] Norcentral '!OXW194</f>
        <v>0</v>
      </c>
      <c r="OXX66" s="5">
        <f>'[1] Norcentral '!OXX194</f>
        <v>0</v>
      </c>
      <c r="OXY66" s="5">
        <f>'[1] Norcentral '!OXY194</f>
        <v>0</v>
      </c>
      <c r="OXZ66" s="5">
        <f>'[1] Norcentral '!OXZ194</f>
        <v>0</v>
      </c>
      <c r="OYA66" s="5">
        <f>'[1] Norcentral '!OYA194</f>
        <v>0</v>
      </c>
      <c r="OYB66" s="5">
        <f>'[1] Norcentral '!OYB194</f>
        <v>0</v>
      </c>
      <c r="OYC66" s="5">
        <f>'[1] Norcentral '!OYC194</f>
        <v>0</v>
      </c>
      <c r="OYD66" s="5">
        <f>'[1] Norcentral '!OYD194</f>
        <v>0</v>
      </c>
      <c r="OYE66" s="5">
        <f>'[1] Norcentral '!OYE194</f>
        <v>0</v>
      </c>
      <c r="OYF66" s="5">
        <f>'[1] Norcentral '!OYF194</f>
        <v>0</v>
      </c>
      <c r="OYG66" s="5">
        <f>'[1] Norcentral '!OYG194</f>
        <v>0</v>
      </c>
      <c r="OYH66" s="5">
        <f>'[1] Norcentral '!OYH194</f>
        <v>0</v>
      </c>
      <c r="OYI66" s="5">
        <f>'[1] Norcentral '!OYI194</f>
        <v>0</v>
      </c>
      <c r="OYJ66" s="5">
        <f>'[1] Norcentral '!OYJ194</f>
        <v>0</v>
      </c>
      <c r="OYK66" s="5">
        <f>'[1] Norcentral '!OYK194</f>
        <v>0</v>
      </c>
      <c r="OYL66" s="5">
        <f>'[1] Norcentral '!OYL194</f>
        <v>0</v>
      </c>
      <c r="OYM66" s="5">
        <f>'[1] Norcentral '!OYM194</f>
        <v>0</v>
      </c>
      <c r="OYN66" s="5">
        <f>'[1] Norcentral '!OYN194</f>
        <v>0</v>
      </c>
      <c r="OYO66" s="5">
        <f>'[1] Norcentral '!OYO194</f>
        <v>0</v>
      </c>
      <c r="OYP66" s="5">
        <f>'[1] Norcentral '!OYP194</f>
        <v>0</v>
      </c>
      <c r="OYQ66" s="5">
        <f>'[1] Norcentral '!OYQ194</f>
        <v>0</v>
      </c>
      <c r="OYR66" s="5">
        <f>'[1] Norcentral '!OYR194</f>
        <v>0</v>
      </c>
      <c r="OYS66" s="5">
        <f>'[1] Norcentral '!OYS194</f>
        <v>0</v>
      </c>
      <c r="OYT66" s="5">
        <f>'[1] Norcentral '!OYT194</f>
        <v>0</v>
      </c>
      <c r="OYU66" s="5">
        <f>'[1] Norcentral '!OYU194</f>
        <v>0</v>
      </c>
      <c r="OYV66" s="5">
        <f>'[1] Norcentral '!OYV194</f>
        <v>0</v>
      </c>
      <c r="OYW66" s="5">
        <f>'[1] Norcentral '!OYW194</f>
        <v>0</v>
      </c>
      <c r="OYX66" s="5">
        <f>'[1] Norcentral '!OYX194</f>
        <v>0</v>
      </c>
      <c r="OYY66" s="5">
        <f>'[1] Norcentral '!OYY194</f>
        <v>0</v>
      </c>
      <c r="OYZ66" s="5">
        <f>'[1] Norcentral '!OYZ194</f>
        <v>0</v>
      </c>
      <c r="OZA66" s="5">
        <f>'[1] Norcentral '!OZA194</f>
        <v>0</v>
      </c>
      <c r="OZB66" s="5">
        <f>'[1] Norcentral '!OZB194</f>
        <v>0</v>
      </c>
      <c r="OZC66" s="5">
        <f>'[1] Norcentral '!OZC194</f>
        <v>0</v>
      </c>
      <c r="OZD66" s="5">
        <f>'[1] Norcentral '!OZD194</f>
        <v>0</v>
      </c>
      <c r="OZE66" s="5">
        <f>'[1] Norcentral '!OZE194</f>
        <v>0</v>
      </c>
      <c r="OZF66" s="5">
        <f>'[1] Norcentral '!OZF194</f>
        <v>0</v>
      </c>
      <c r="OZG66" s="5">
        <f>'[1] Norcentral '!OZG194</f>
        <v>0</v>
      </c>
      <c r="OZH66" s="5">
        <f>'[1] Norcentral '!OZH194</f>
        <v>0</v>
      </c>
      <c r="OZI66" s="5">
        <f>'[1] Norcentral '!OZI194</f>
        <v>0</v>
      </c>
      <c r="OZJ66" s="5">
        <f>'[1] Norcentral '!OZJ194</f>
        <v>0</v>
      </c>
      <c r="OZK66" s="5">
        <f>'[1] Norcentral '!OZK194</f>
        <v>0</v>
      </c>
      <c r="OZL66" s="5">
        <f>'[1] Norcentral '!OZL194</f>
        <v>0</v>
      </c>
      <c r="OZM66" s="5">
        <f>'[1] Norcentral '!OZM194</f>
        <v>0</v>
      </c>
      <c r="OZN66" s="5">
        <f>'[1] Norcentral '!OZN194</f>
        <v>0</v>
      </c>
      <c r="OZO66" s="5">
        <f>'[1] Norcentral '!OZO194</f>
        <v>0</v>
      </c>
      <c r="OZP66" s="5">
        <f>'[1] Norcentral '!OZP194</f>
        <v>0</v>
      </c>
      <c r="OZQ66" s="5">
        <f>'[1] Norcentral '!OZQ194</f>
        <v>0</v>
      </c>
      <c r="OZR66" s="5">
        <f>'[1] Norcentral '!OZR194</f>
        <v>0</v>
      </c>
      <c r="OZS66" s="5">
        <f>'[1] Norcentral '!OZS194</f>
        <v>0</v>
      </c>
      <c r="OZT66" s="5">
        <f>'[1] Norcentral '!OZT194</f>
        <v>0</v>
      </c>
      <c r="OZU66" s="5">
        <f>'[1] Norcentral '!OZU194</f>
        <v>0</v>
      </c>
      <c r="OZV66" s="5">
        <f>'[1] Norcentral '!OZV194</f>
        <v>0</v>
      </c>
      <c r="OZW66" s="5">
        <f>'[1] Norcentral '!OZW194</f>
        <v>0</v>
      </c>
      <c r="OZX66" s="5">
        <f>'[1] Norcentral '!OZX194</f>
        <v>0</v>
      </c>
      <c r="OZY66" s="5">
        <f>'[1] Norcentral '!OZY194</f>
        <v>0</v>
      </c>
      <c r="OZZ66" s="5">
        <f>'[1] Norcentral '!OZZ194</f>
        <v>0</v>
      </c>
      <c r="PAA66" s="5">
        <f>'[1] Norcentral '!PAA194</f>
        <v>0</v>
      </c>
      <c r="PAB66" s="5">
        <f>'[1] Norcentral '!PAB194</f>
        <v>0</v>
      </c>
      <c r="PAC66" s="5">
        <f>'[1] Norcentral '!PAC194</f>
        <v>0</v>
      </c>
      <c r="PAD66" s="5">
        <f>'[1] Norcentral '!PAD194</f>
        <v>0</v>
      </c>
      <c r="PAE66" s="5">
        <f>'[1] Norcentral '!PAE194</f>
        <v>0</v>
      </c>
      <c r="PAF66" s="5">
        <f>'[1] Norcentral '!PAF194</f>
        <v>0</v>
      </c>
      <c r="PAG66" s="5">
        <f>'[1] Norcentral '!PAG194</f>
        <v>0</v>
      </c>
      <c r="PAH66" s="5">
        <f>'[1] Norcentral '!PAH194</f>
        <v>0</v>
      </c>
      <c r="PAI66" s="5">
        <f>'[1] Norcentral '!PAI194</f>
        <v>0</v>
      </c>
      <c r="PAJ66" s="5">
        <f>'[1] Norcentral '!PAJ194</f>
        <v>0</v>
      </c>
      <c r="PAK66" s="5">
        <f>'[1] Norcentral '!PAK194</f>
        <v>0</v>
      </c>
      <c r="PAL66" s="5">
        <f>'[1] Norcentral '!PAL194</f>
        <v>0</v>
      </c>
      <c r="PAM66" s="5">
        <f>'[1] Norcentral '!PAM194</f>
        <v>0</v>
      </c>
      <c r="PAN66" s="5">
        <f>'[1] Norcentral '!PAN194</f>
        <v>0</v>
      </c>
      <c r="PAO66" s="5">
        <f>'[1] Norcentral '!PAO194</f>
        <v>0</v>
      </c>
      <c r="PAP66" s="5">
        <f>'[1] Norcentral '!PAP194</f>
        <v>0</v>
      </c>
      <c r="PAQ66" s="5">
        <f>'[1] Norcentral '!PAQ194</f>
        <v>0</v>
      </c>
      <c r="PAR66" s="5">
        <f>'[1] Norcentral '!PAR194</f>
        <v>0</v>
      </c>
      <c r="PAS66" s="5">
        <f>'[1] Norcentral '!PAS194</f>
        <v>0</v>
      </c>
      <c r="PAT66" s="5">
        <f>'[1] Norcentral '!PAT194</f>
        <v>0</v>
      </c>
      <c r="PAU66" s="5">
        <f>'[1] Norcentral '!PAU194</f>
        <v>0</v>
      </c>
      <c r="PAV66" s="5">
        <f>'[1] Norcentral '!PAV194</f>
        <v>0</v>
      </c>
      <c r="PAW66" s="5">
        <f>'[1] Norcentral '!PAW194</f>
        <v>0</v>
      </c>
      <c r="PAX66" s="5">
        <f>'[1] Norcentral '!PAX194</f>
        <v>0</v>
      </c>
      <c r="PAY66" s="5">
        <f>'[1] Norcentral '!PAY194</f>
        <v>0</v>
      </c>
      <c r="PAZ66" s="5">
        <f>'[1] Norcentral '!PAZ194</f>
        <v>0</v>
      </c>
      <c r="PBA66" s="5">
        <f>'[1] Norcentral '!PBA194</f>
        <v>0</v>
      </c>
      <c r="PBB66" s="5">
        <f>'[1] Norcentral '!PBB194</f>
        <v>0</v>
      </c>
      <c r="PBC66" s="5">
        <f>'[1] Norcentral '!PBC194</f>
        <v>0</v>
      </c>
      <c r="PBD66" s="5">
        <f>'[1] Norcentral '!PBD194</f>
        <v>0</v>
      </c>
      <c r="PBE66" s="5">
        <f>'[1] Norcentral '!PBE194</f>
        <v>0</v>
      </c>
      <c r="PBF66" s="5">
        <f>'[1] Norcentral '!PBF194</f>
        <v>0</v>
      </c>
      <c r="PBG66" s="5">
        <f>'[1] Norcentral '!PBG194</f>
        <v>0</v>
      </c>
      <c r="PBH66" s="5">
        <f>'[1] Norcentral '!PBH194</f>
        <v>0</v>
      </c>
      <c r="PBI66" s="5">
        <f>'[1] Norcentral '!PBI194</f>
        <v>0</v>
      </c>
      <c r="PBJ66" s="5">
        <f>'[1] Norcentral '!PBJ194</f>
        <v>0</v>
      </c>
      <c r="PBK66" s="5">
        <f>'[1] Norcentral '!PBK194</f>
        <v>0</v>
      </c>
      <c r="PBL66" s="5">
        <f>'[1] Norcentral '!PBL194</f>
        <v>0</v>
      </c>
      <c r="PBM66" s="5">
        <f>'[1] Norcentral '!PBM194</f>
        <v>0</v>
      </c>
      <c r="PBN66" s="5">
        <f>'[1] Norcentral '!PBN194</f>
        <v>0</v>
      </c>
      <c r="PBO66" s="5">
        <f>'[1] Norcentral '!PBO194</f>
        <v>0</v>
      </c>
      <c r="PBP66" s="5">
        <f>'[1] Norcentral '!PBP194</f>
        <v>0</v>
      </c>
      <c r="PBQ66" s="5">
        <f>'[1] Norcentral '!PBQ194</f>
        <v>0</v>
      </c>
      <c r="PBR66" s="5">
        <f>'[1] Norcentral '!PBR194</f>
        <v>0</v>
      </c>
      <c r="PBS66" s="5">
        <f>'[1] Norcentral '!PBS194</f>
        <v>0</v>
      </c>
      <c r="PBT66" s="5">
        <f>'[1] Norcentral '!PBT194</f>
        <v>0</v>
      </c>
      <c r="PBU66" s="5">
        <f>'[1] Norcentral '!PBU194</f>
        <v>0</v>
      </c>
      <c r="PBV66" s="5">
        <f>'[1] Norcentral '!PBV194</f>
        <v>0</v>
      </c>
      <c r="PBW66" s="5">
        <f>'[1] Norcentral '!PBW194</f>
        <v>0</v>
      </c>
      <c r="PBX66" s="5">
        <f>'[1] Norcentral '!PBX194</f>
        <v>0</v>
      </c>
      <c r="PBY66" s="5">
        <f>'[1] Norcentral '!PBY194</f>
        <v>0</v>
      </c>
      <c r="PBZ66" s="5">
        <f>'[1] Norcentral '!PBZ194</f>
        <v>0</v>
      </c>
      <c r="PCA66" s="5">
        <f>'[1] Norcentral '!PCA194</f>
        <v>0</v>
      </c>
      <c r="PCB66" s="5">
        <f>'[1] Norcentral '!PCB194</f>
        <v>0</v>
      </c>
      <c r="PCC66" s="5">
        <f>'[1] Norcentral '!PCC194</f>
        <v>0</v>
      </c>
      <c r="PCD66" s="5">
        <f>'[1] Norcentral '!PCD194</f>
        <v>0</v>
      </c>
      <c r="PCE66" s="5">
        <f>'[1] Norcentral '!PCE194</f>
        <v>0</v>
      </c>
      <c r="PCF66" s="5">
        <f>'[1] Norcentral '!PCF194</f>
        <v>0</v>
      </c>
      <c r="PCG66" s="5">
        <f>'[1] Norcentral '!PCG194</f>
        <v>0</v>
      </c>
      <c r="PCH66" s="5">
        <f>'[1] Norcentral '!PCH194</f>
        <v>0</v>
      </c>
      <c r="PCI66" s="5">
        <f>'[1] Norcentral '!PCI194</f>
        <v>0</v>
      </c>
      <c r="PCJ66" s="5">
        <f>'[1] Norcentral '!PCJ194</f>
        <v>0</v>
      </c>
      <c r="PCK66" s="5">
        <f>'[1] Norcentral '!PCK194</f>
        <v>0</v>
      </c>
      <c r="PCL66" s="5">
        <f>'[1] Norcentral '!PCL194</f>
        <v>0</v>
      </c>
      <c r="PCM66" s="5">
        <f>'[1] Norcentral '!PCM194</f>
        <v>0</v>
      </c>
      <c r="PCN66" s="5">
        <f>'[1] Norcentral '!PCN194</f>
        <v>0</v>
      </c>
      <c r="PCO66" s="5">
        <f>'[1] Norcentral '!PCO194</f>
        <v>0</v>
      </c>
      <c r="PCP66" s="5">
        <f>'[1] Norcentral '!PCP194</f>
        <v>0</v>
      </c>
      <c r="PCQ66" s="5">
        <f>'[1] Norcentral '!PCQ194</f>
        <v>0</v>
      </c>
      <c r="PCR66" s="5">
        <f>'[1] Norcentral '!PCR194</f>
        <v>0</v>
      </c>
      <c r="PCS66" s="5">
        <f>'[1] Norcentral '!PCS194</f>
        <v>0</v>
      </c>
      <c r="PCT66" s="5">
        <f>'[1] Norcentral '!PCT194</f>
        <v>0</v>
      </c>
      <c r="PCU66" s="5">
        <f>'[1] Norcentral '!PCU194</f>
        <v>0</v>
      </c>
      <c r="PCV66" s="5">
        <f>'[1] Norcentral '!PCV194</f>
        <v>0</v>
      </c>
      <c r="PCW66" s="5">
        <f>'[1] Norcentral '!PCW194</f>
        <v>0</v>
      </c>
      <c r="PCX66" s="5">
        <f>'[1] Norcentral '!PCX194</f>
        <v>0</v>
      </c>
      <c r="PCY66" s="5">
        <f>'[1] Norcentral '!PCY194</f>
        <v>0</v>
      </c>
      <c r="PCZ66" s="5">
        <f>'[1] Norcentral '!PCZ194</f>
        <v>0</v>
      </c>
      <c r="PDA66" s="5">
        <f>'[1] Norcentral '!PDA194</f>
        <v>0</v>
      </c>
      <c r="PDB66" s="5">
        <f>'[1] Norcentral '!PDB194</f>
        <v>0</v>
      </c>
      <c r="PDC66" s="5">
        <f>'[1] Norcentral '!PDC194</f>
        <v>0</v>
      </c>
      <c r="PDD66" s="5">
        <f>'[1] Norcentral '!PDD194</f>
        <v>0</v>
      </c>
      <c r="PDE66" s="5">
        <f>'[1] Norcentral '!PDE194</f>
        <v>0</v>
      </c>
      <c r="PDF66" s="5">
        <f>'[1] Norcentral '!PDF194</f>
        <v>0</v>
      </c>
      <c r="PDG66" s="5">
        <f>'[1] Norcentral '!PDG194</f>
        <v>0</v>
      </c>
      <c r="PDH66" s="5">
        <f>'[1] Norcentral '!PDH194</f>
        <v>0</v>
      </c>
      <c r="PDI66" s="5">
        <f>'[1] Norcentral '!PDI194</f>
        <v>0</v>
      </c>
      <c r="PDJ66" s="5">
        <f>'[1] Norcentral '!PDJ194</f>
        <v>0</v>
      </c>
      <c r="PDK66" s="5">
        <f>'[1] Norcentral '!PDK194</f>
        <v>0</v>
      </c>
      <c r="PDL66" s="5">
        <f>'[1] Norcentral '!PDL194</f>
        <v>0</v>
      </c>
      <c r="PDM66" s="5">
        <f>'[1] Norcentral '!PDM194</f>
        <v>0</v>
      </c>
      <c r="PDN66" s="5">
        <f>'[1] Norcentral '!PDN194</f>
        <v>0</v>
      </c>
      <c r="PDO66" s="5">
        <f>'[1] Norcentral '!PDO194</f>
        <v>0</v>
      </c>
      <c r="PDP66" s="5">
        <f>'[1] Norcentral '!PDP194</f>
        <v>0</v>
      </c>
      <c r="PDQ66" s="5">
        <f>'[1] Norcentral '!PDQ194</f>
        <v>0</v>
      </c>
      <c r="PDR66" s="5">
        <f>'[1] Norcentral '!PDR194</f>
        <v>0</v>
      </c>
      <c r="PDS66" s="5">
        <f>'[1] Norcentral '!PDS194</f>
        <v>0</v>
      </c>
      <c r="PDT66" s="5">
        <f>'[1] Norcentral '!PDT194</f>
        <v>0</v>
      </c>
      <c r="PDU66" s="5">
        <f>'[1] Norcentral '!PDU194</f>
        <v>0</v>
      </c>
      <c r="PDV66" s="5">
        <f>'[1] Norcentral '!PDV194</f>
        <v>0</v>
      </c>
      <c r="PDW66" s="5">
        <f>'[1] Norcentral '!PDW194</f>
        <v>0</v>
      </c>
      <c r="PDX66" s="5">
        <f>'[1] Norcentral '!PDX194</f>
        <v>0</v>
      </c>
      <c r="PDY66" s="5">
        <f>'[1] Norcentral '!PDY194</f>
        <v>0</v>
      </c>
      <c r="PDZ66" s="5">
        <f>'[1] Norcentral '!PDZ194</f>
        <v>0</v>
      </c>
      <c r="PEA66" s="5">
        <f>'[1] Norcentral '!PEA194</f>
        <v>0</v>
      </c>
      <c r="PEB66" s="5">
        <f>'[1] Norcentral '!PEB194</f>
        <v>0</v>
      </c>
      <c r="PEC66" s="5">
        <f>'[1] Norcentral '!PEC194</f>
        <v>0</v>
      </c>
      <c r="PED66" s="5">
        <f>'[1] Norcentral '!PED194</f>
        <v>0</v>
      </c>
      <c r="PEE66" s="5">
        <f>'[1] Norcentral '!PEE194</f>
        <v>0</v>
      </c>
      <c r="PEF66" s="5">
        <f>'[1] Norcentral '!PEF194</f>
        <v>0</v>
      </c>
      <c r="PEG66" s="5">
        <f>'[1] Norcentral '!PEG194</f>
        <v>0</v>
      </c>
      <c r="PEH66" s="5">
        <f>'[1] Norcentral '!PEH194</f>
        <v>0</v>
      </c>
      <c r="PEI66" s="5">
        <f>'[1] Norcentral '!PEI194</f>
        <v>0</v>
      </c>
      <c r="PEJ66" s="5">
        <f>'[1] Norcentral '!PEJ194</f>
        <v>0</v>
      </c>
      <c r="PEK66" s="5">
        <f>'[1] Norcentral '!PEK194</f>
        <v>0</v>
      </c>
      <c r="PEL66" s="5">
        <f>'[1] Norcentral '!PEL194</f>
        <v>0</v>
      </c>
      <c r="PEM66" s="5">
        <f>'[1] Norcentral '!PEM194</f>
        <v>0</v>
      </c>
      <c r="PEN66" s="5">
        <f>'[1] Norcentral '!PEN194</f>
        <v>0</v>
      </c>
      <c r="PEO66" s="5">
        <f>'[1] Norcentral '!PEO194</f>
        <v>0</v>
      </c>
      <c r="PEP66" s="5">
        <f>'[1] Norcentral '!PEP194</f>
        <v>0</v>
      </c>
      <c r="PEQ66" s="5">
        <f>'[1] Norcentral '!PEQ194</f>
        <v>0</v>
      </c>
      <c r="PER66" s="5">
        <f>'[1] Norcentral '!PER194</f>
        <v>0</v>
      </c>
      <c r="PES66" s="5">
        <f>'[1] Norcentral '!PES194</f>
        <v>0</v>
      </c>
      <c r="PET66" s="5">
        <f>'[1] Norcentral '!PET194</f>
        <v>0</v>
      </c>
      <c r="PEU66" s="5">
        <f>'[1] Norcentral '!PEU194</f>
        <v>0</v>
      </c>
      <c r="PEV66" s="5">
        <f>'[1] Norcentral '!PEV194</f>
        <v>0</v>
      </c>
      <c r="PEW66" s="5">
        <f>'[1] Norcentral '!PEW194</f>
        <v>0</v>
      </c>
      <c r="PEX66" s="5">
        <f>'[1] Norcentral '!PEX194</f>
        <v>0</v>
      </c>
      <c r="PEY66" s="5">
        <f>'[1] Norcentral '!PEY194</f>
        <v>0</v>
      </c>
      <c r="PEZ66" s="5">
        <f>'[1] Norcentral '!PEZ194</f>
        <v>0</v>
      </c>
      <c r="PFA66" s="5">
        <f>'[1] Norcentral '!PFA194</f>
        <v>0</v>
      </c>
      <c r="PFB66" s="5">
        <f>'[1] Norcentral '!PFB194</f>
        <v>0</v>
      </c>
      <c r="PFC66" s="5">
        <f>'[1] Norcentral '!PFC194</f>
        <v>0</v>
      </c>
      <c r="PFD66" s="5">
        <f>'[1] Norcentral '!PFD194</f>
        <v>0</v>
      </c>
      <c r="PFE66" s="5">
        <f>'[1] Norcentral '!PFE194</f>
        <v>0</v>
      </c>
      <c r="PFF66" s="5">
        <f>'[1] Norcentral '!PFF194</f>
        <v>0</v>
      </c>
      <c r="PFG66" s="5">
        <f>'[1] Norcentral '!PFG194</f>
        <v>0</v>
      </c>
      <c r="PFH66" s="5">
        <f>'[1] Norcentral '!PFH194</f>
        <v>0</v>
      </c>
      <c r="PFI66" s="5">
        <f>'[1] Norcentral '!PFI194</f>
        <v>0</v>
      </c>
      <c r="PFJ66" s="5">
        <f>'[1] Norcentral '!PFJ194</f>
        <v>0</v>
      </c>
      <c r="PFK66" s="5">
        <f>'[1] Norcentral '!PFK194</f>
        <v>0</v>
      </c>
      <c r="PFL66" s="5">
        <f>'[1] Norcentral '!PFL194</f>
        <v>0</v>
      </c>
      <c r="PFM66" s="5">
        <f>'[1] Norcentral '!PFM194</f>
        <v>0</v>
      </c>
      <c r="PFN66" s="5">
        <f>'[1] Norcentral '!PFN194</f>
        <v>0</v>
      </c>
      <c r="PFO66" s="5">
        <f>'[1] Norcentral '!PFO194</f>
        <v>0</v>
      </c>
      <c r="PFP66" s="5">
        <f>'[1] Norcentral '!PFP194</f>
        <v>0</v>
      </c>
      <c r="PFQ66" s="5">
        <f>'[1] Norcentral '!PFQ194</f>
        <v>0</v>
      </c>
      <c r="PFR66" s="5">
        <f>'[1] Norcentral '!PFR194</f>
        <v>0</v>
      </c>
      <c r="PFS66" s="5">
        <f>'[1] Norcentral '!PFS194</f>
        <v>0</v>
      </c>
      <c r="PFT66" s="5">
        <f>'[1] Norcentral '!PFT194</f>
        <v>0</v>
      </c>
      <c r="PFU66" s="5">
        <f>'[1] Norcentral '!PFU194</f>
        <v>0</v>
      </c>
      <c r="PFV66" s="5">
        <f>'[1] Norcentral '!PFV194</f>
        <v>0</v>
      </c>
      <c r="PFW66" s="5">
        <f>'[1] Norcentral '!PFW194</f>
        <v>0</v>
      </c>
      <c r="PFX66" s="5">
        <f>'[1] Norcentral '!PFX194</f>
        <v>0</v>
      </c>
      <c r="PFY66" s="5">
        <f>'[1] Norcentral '!PFY194</f>
        <v>0</v>
      </c>
      <c r="PFZ66" s="5">
        <f>'[1] Norcentral '!PFZ194</f>
        <v>0</v>
      </c>
      <c r="PGA66" s="5">
        <f>'[1] Norcentral '!PGA194</f>
        <v>0</v>
      </c>
      <c r="PGB66" s="5">
        <f>'[1] Norcentral '!PGB194</f>
        <v>0</v>
      </c>
      <c r="PGC66" s="5">
        <f>'[1] Norcentral '!PGC194</f>
        <v>0</v>
      </c>
      <c r="PGD66" s="5">
        <f>'[1] Norcentral '!PGD194</f>
        <v>0</v>
      </c>
      <c r="PGE66" s="5">
        <f>'[1] Norcentral '!PGE194</f>
        <v>0</v>
      </c>
      <c r="PGF66" s="5">
        <f>'[1] Norcentral '!PGF194</f>
        <v>0</v>
      </c>
      <c r="PGG66" s="5">
        <f>'[1] Norcentral '!PGG194</f>
        <v>0</v>
      </c>
      <c r="PGH66" s="5">
        <f>'[1] Norcentral '!PGH194</f>
        <v>0</v>
      </c>
      <c r="PGI66" s="5">
        <f>'[1] Norcentral '!PGI194</f>
        <v>0</v>
      </c>
      <c r="PGJ66" s="5">
        <f>'[1] Norcentral '!PGJ194</f>
        <v>0</v>
      </c>
      <c r="PGK66" s="5">
        <f>'[1] Norcentral '!PGK194</f>
        <v>0</v>
      </c>
      <c r="PGL66" s="5">
        <f>'[1] Norcentral '!PGL194</f>
        <v>0</v>
      </c>
      <c r="PGM66" s="5">
        <f>'[1] Norcentral '!PGM194</f>
        <v>0</v>
      </c>
      <c r="PGN66" s="5">
        <f>'[1] Norcentral '!PGN194</f>
        <v>0</v>
      </c>
      <c r="PGO66" s="5">
        <f>'[1] Norcentral '!PGO194</f>
        <v>0</v>
      </c>
      <c r="PGP66" s="5">
        <f>'[1] Norcentral '!PGP194</f>
        <v>0</v>
      </c>
      <c r="PGQ66" s="5">
        <f>'[1] Norcentral '!PGQ194</f>
        <v>0</v>
      </c>
      <c r="PGR66" s="5">
        <f>'[1] Norcentral '!PGR194</f>
        <v>0</v>
      </c>
      <c r="PGS66" s="5">
        <f>'[1] Norcentral '!PGS194</f>
        <v>0</v>
      </c>
      <c r="PGT66" s="5">
        <f>'[1] Norcentral '!PGT194</f>
        <v>0</v>
      </c>
      <c r="PGU66" s="5">
        <f>'[1] Norcentral '!PGU194</f>
        <v>0</v>
      </c>
      <c r="PGV66" s="5">
        <f>'[1] Norcentral '!PGV194</f>
        <v>0</v>
      </c>
      <c r="PGW66" s="5">
        <f>'[1] Norcentral '!PGW194</f>
        <v>0</v>
      </c>
      <c r="PGX66" s="5">
        <f>'[1] Norcentral '!PGX194</f>
        <v>0</v>
      </c>
      <c r="PGY66" s="5">
        <f>'[1] Norcentral '!PGY194</f>
        <v>0</v>
      </c>
      <c r="PGZ66" s="5">
        <f>'[1] Norcentral '!PGZ194</f>
        <v>0</v>
      </c>
      <c r="PHA66" s="5">
        <f>'[1] Norcentral '!PHA194</f>
        <v>0</v>
      </c>
      <c r="PHB66" s="5">
        <f>'[1] Norcentral '!PHB194</f>
        <v>0</v>
      </c>
      <c r="PHC66" s="5">
        <f>'[1] Norcentral '!PHC194</f>
        <v>0</v>
      </c>
      <c r="PHD66" s="5">
        <f>'[1] Norcentral '!PHD194</f>
        <v>0</v>
      </c>
      <c r="PHE66" s="5">
        <f>'[1] Norcentral '!PHE194</f>
        <v>0</v>
      </c>
      <c r="PHF66" s="5">
        <f>'[1] Norcentral '!PHF194</f>
        <v>0</v>
      </c>
      <c r="PHG66" s="5">
        <f>'[1] Norcentral '!PHG194</f>
        <v>0</v>
      </c>
      <c r="PHH66" s="5">
        <f>'[1] Norcentral '!PHH194</f>
        <v>0</v>
      </c>
      <c r="PHI66" s="5">
        <f>'[1] Norcentral '!PHI194</f>
        <v>0</v>
      </c>
      <c r="PHJ66" s="5">
        <f>'[1] Norcentral '!PHJ194</f>
        <v>0</v>
      </c>
      <c r="PHK66" s="5">
        <f>'[1] Norcentral '!PHK194</f>
        <v>0</v>
      </c>
      <c r="PHL66" s="5">
        <f>'[1] Norcentral '!PHL194</f>
        <v>0</v>
      </c>
      <c r="PHM66" s="5">
        <f>'[1] Norcentral '!PHM194</f>
        <v>0</v>
      </c>
      <c r="PHN66" s="5">
        <f>'[1] Norcentral '!PHN194</f>
        <v>0</v>
      </c>
      <c r="PHO66" s="5">
        <f>'[1] Norcentral '!PHO194</f>
        <v>0</v>
      </c>
      <c r="PHP66" s="5">
        <f>'[1] Norcentral '!PHP194</f>
        <v>0</v>
      </c>
      <c r="PHQ66" s="5">
        <f>'[1] Norcentral '!PHQ194</f>
        <v>0</v>
      </c>
      <c r="PHR66" s="5">
        <f>'[1] Norcentral '!PHR194</f>
        <v>0</v>
      </c>
      <c r="PHS66" s="5">
        <f>'[1] Norcentral '!PHS194</f>
        <v>0</v>
      </c>
      <c r="PHT66" s="5">
        <f>'[1] Norcentral '!PHT194</f>
        <v>0</v>
      </c>
      <c r="PHU66" s="5">
        <f>'[1] Norcentral '!PHU194</f>
        <v>0</v>
      </c>
      <c r="PHV66" s="5">
        <f>'[1] Norcentral '!PHV194</f>
        <v>0</v>
      </c>
      <c r="PHW66" s="5">
        <f>'[1] Norcentral '!PHW194</f>
        <v>0</v>
      </c>
      <c r="PHX66" s="5">
        <f>'[1] Norcentral '!PHX194</f>
        <v>0</v>
      </c>
      <c r="PHY66" s="5">
        <f>'[1] Norcentral '!PHY194</f>
        <v>0</v>
      </c>
      <c r="PHZ66" s="5">
        <f>'[1] Norcentral '!PHZ194</f>
        <v>0</v>
      </c>
      <c r="PIA66" s="5">
        <f>'[1] Norcentral '!PIA194</f>
        <v>0</v>
      </c>
      <c r="PIB66" s="5">
        <f>'[1] Norcentral '!PIB194</f>
        <v>0</v>
      </c>
      <c r="PIC66" s="5">
        <f>'[1] Norcentral '!PIC194</f>
        <v>0</v>
      </c>
      <c r="PID66" s="5">
        <f>'[1] Norcentral '!PID194</f>
        <v>0</v>
      </c>
      <c r="PIE66" s="5">
        <f>'[1] Norcentral '!PIE194</f>
        <v>0</v>
      </c>
      <c r="PIF66" s="5">
        <f>'[1] Norcentral '!PIF194</f>
        <v>0</v>
      </c>
      <c r="PIG66" s="5">
        <f>'[1] Norcentral '!PIG194</f>
        <v>0</v>
      </c>
      <c r="PIH66" s="5">
        <f>'[1] Norcentral '!PIH194</f>
        <v>0</v>
      </c>
      <c r="PII66" s="5">
        <f>'[1] Norcentral '!PII194</f>
        <v>0</v>
      </c>
      <c r="PIJ66" s="5">
        <f>'[1] Norcentral '!PIJ194</f>
        <v>0</v>
      </c>
      <c r="PIK66" s="5">
        <f>'[1] Norcentral '!PIK194</f>
        <v>0</v>
      </c>
      <c r="PIL66" s="5">
        <f>'[1] Norcentral '!PIL194</f>
        <v>0</v>
      </c>
      <c r="PIM66" s="5">
        <f>'[1] Norcentral '!PIM194</f>
        <v>0</v>
      </c>
      <c r="PIN66" s="5">
        <f>'[1] Norcentral '!PIN194</f>
        <v>0</v>
      </c>
      <c r="PIO66" s="5">
        <f>'[1] Norcentral '!PIO194</f>
        <v>0</v>
      </c>
      <c r="PIP66" s="5">
        <f>'[1] Norcentral '!PIP194</f>
        <v>0</v>
      </c>
      <c r="PIQ66" s="5">
        <f>'[1] Norcentral '!PIQ194</f>
        <v>0</v>
      </c>
      <c r="PIR66" s="5">
        <f>'[1] Norcentral '!PIR194</f>
        <v>0</v>
      </c>
      <c r="PIS66" s="5">
        <f>'[1] Norcentral '!PIS194</f>
        <v>0</v>
      </c>
      <c r="PIT66" s="5">
        <f>'[1] Norcentral '!PIT194</f>
        <v>0</v>
      </c>
      <c r="PIU66" s="5">
        <f>'[1] Norcentral '!PIU194</f>
        <v>0</v>
      </c>
      <c r="PIV66" s="5">
        <f>'[1] Norcentral '!PIV194</f>
        <v>0</v>
      </c>
      <c r="PIW66" s="5">
        <f>'[1] Norcentral '!PIW194</f>
        <v>0</v>
      </c>
      <c r="PIX66" s="5">
        <f>'[1] Norcentral '!PIX194</f>
        <v>0</v>
      </c>
      <c r="PIY66" s="5">
        <f>'[1] Norcentral '!PIY194</f>
        <v>0</v>
      </c>
      <c r="PIZ66" s="5">
        <f>'[1] Norcentral '!PIZ194</f>
        <v>0</v>
      </c>
      <c r="PJA66" s="5">
        <f>'[1] Norcentral '!PJA194</f>
        <v>0</v>
      </c>
      <c r="PJB66" s="5">
        <f>'[1] Norcentral '!PJB194</f>
        <v>0</v>
      </c>
      <c r="PJC66" s="5">
        <f>'[1] Norcentral '!PJC194</f>
        <v>0</v>
      </c>
      <c r="PJD66" s="5">
        <f>'[1] Norcentral '!PJD194</f>
        <v>0</v>
      </c>
      <c r="PJE66" s="5">
        <f>'[1] Norcentral '!PJE194</f>
        <v>0</v>
      </c>
      <c r="PJF66" s="5">
        <f>'[1] Norcentral '!PJF194</f>
        <v>0</v>
      </c>
      <c r="PJG66" s="5">
        <f>'[1] Norcentral '!PJG194</f>
        <v>0</v>
      </c>
      <c r="PJH66" s="5">
        <f>'[1] Norcentral '!PJH194</f>
        <v>0</v>
      </c>
      <c r="PJI66" s="5">
        <f>'[1] Norcentral '!PJI194</f>
        <v>0</v>
      </c>
      <c r="PJJ66" s="5">
        <f>'[1] Norcentral '!PJJ194</f>
        <v>0</v>
      </c>
      <c r="PJK66" s="5">
        <f>'[1] Norcentral '!PJK194</f>
        <v>0</v>
      </c>
      <c r="PJL66" s="5">
        <f>'[1] Norcentral '!PJL194</f>
        <v>0</v>
      </c>
      <c r="PJM66" s="5">
        <f>'[1] Norcentral '!PJM194</f>
        <v>0</v>
      </c>
      <c r="PJN66" s="5">
        <f>'[1] Norcentral '!PJN194</f>
        <v>0</v>
      </c>
      <c r="PJO66" s="5">
        <f>'[1] Norcentral '!PJO194</f>
        <v>0</v>
      </c>
      <c r="PJP66" s="5">
        <f>'[1] Norcentral '!PJP194</f>
        <v>0</v>
      </c>
      <c r="PJQ66" s="5">
        <f>'[1] Norcentral '!PJQ194</f>
        <v>0</v>
      </c>
      <c r="PJR66" s="5">
        <f>'[1] Norcentral '!PJR194</f>
        <v>0</v>
      </c>
      <c r="PJS66" s="5">
        <f>'[1] Norcentral '!PJS194</f>
        <v>0</v>
      </c>
      <c r="PJT66" s="5">
        <f>'[1] Norcentral '!PJT194</f>
        <v>0</v>
      </c>
      <c r="PJU66" s="5">
        <f>'[1] Norcentral '!PJU194</f>
        <v>0</v>
      </c>
      <c r="PJV66" s="5">
        <f>'[1] Norcentral '!PJV194</f>
        <v>0</v>
      </c>
      <c r="PJW66" s="5">
        <f>'[1] Norcentral '!PJW194</f>
        <v>0</v>
      </c>
      <c r="PJX66" s="5">
        <f>'[1] Norcentral '!PJX194</f>
        <v>0</v>
      </c>
      <c r="PJY66" s="5">
        <f>'[1] Norcentral '!PJY194</f>
        <v>0</v>
      </c>
      <c r="PJZ66" s="5">
        <f>'[1] Norcentral '!PJZ194</f>
        <v>0</v>
      </c>
      <c r="PKA66" s="5">
        <f>'[1] Norcentral '!PKA194</f>
        <v>0</v>
      </c>
      <c r="PKB66" s="5">
        <f>'[1] Norcentral '!PKB194</f>
        <v>0</v>
      </c>
      <c r="PKC66" s="5">
        <f>'[1] Norcentral '!PKC194</f>
        <v>0</v>
      </c>
      <c r="PKD66" s="5">
        <f>'[1] Norcentral '!PKD194</f>
        <v>0</v>
      </c>
      <c r="PKE66" s="5">
        <f>'[1] Norcentral '!PKE194</f>
        <v>0</v>
      </c>
      <c r="PKF66" s="5">
        <f>'[1] Norcentral '!PKF194</f>
        <v>0</v>
      </c>
      <c r="PKG66" s="5">
        <f>'[1] Norcentral '!PKG194</f>
        <v>0</v>
      </c>
      <c r="PKH66" s="5">
        <f>'[1] Norcentral '!PKH194</f>
        <v>0</v>
      </c>
      <c r="PKI66" s="5">
        <f>'[1] Norcentral '!PKI194</f>
        <v>0</v>
      </c>
      <c r="PKJ66" s="5">
        <f>'[1] Norcentral '!PKJ194</f>
        <v>0</v>
      </c>
      <c r="PKK66" s="5">
        <f>'[1] Norcentral '!PKK194</f>
        <v>0</v>
      </c>
      <c r="PKL66" s="5">
        <f>'[1] Norcentral '!PKL194</f>
        <v>0</v>
      </c>
      <c r="PKM66" s="5">
        <f>'[1] Norcentral '!PKM194</f>
        <v>0</v>
      </c>
      <c r="PKN66" s="5">
        <f>'[1] Norcentral '!PKN194</f>
        <v>0</v>
      </c>
      <c r="PKO66" s="5">
        <f>'[1] Norcentral '!PKO194</f>
        <v>0</v>
      </c>
      <c r="PKP66" s="5">
        <f>'[1] Norcentral '!PKP194</f>
        <v>0</v>
      </c>
      <c r="PKQ66" s="5">
        <f>'[1] Norcentral '!PKQ194</f>
        <v>0</v>
      </c>
      <c r="PKR66" s="5">
        <f>'[1] Norcentral '!PKR194</f>
        <v>0</v>
      </c>
      <c r="PKS66" s="5">
        <f>'[1] Norcentral '!PKS194</f>
        <v>0</v>
      </c>
      <c r="PKT66" s="5">
        <f>'[1] Norcentral '!PKT194</f>
        <v>0</v>
      </c>
      <c r="PKU66" s="5">
        <f>'[1] Norcentral '!PKU194</f>
        <v>0</v>
      </c>
      <c r="PKV66" s="5">
        <f>'[1] Norcentral '!PKV194</f>
        <v>0</v>
      </c>
      <c r="PKW66" s="5">
        <f>'[1] Norcentral '!PKW194</f>
        <v>0</v>
      </c>
      <c r="PKX66" s="5">
        <f>'[1] Norcentral '!PKX194</f>
        <v>0</v>
      </c>
      <c r="PKY66" s="5">
        <f>'[1] Norcentral '!PKY194</f>
        <v>0</v>
      </c>
      <c r="PKZ66" s="5">
        <f>'[1] Norcentral '!PKZ194</f>
        <v>0</v>
      </c>
      <c r="PLA66" s="5">
        <f>'[1] Norcentral '!PLA194</f>
        <v>0</v>
      </c>
      <c r="PLB66" s="5">
        <f>'[1] Norcentral '!PLB194</f>
        <v>0</v>
      </c>
      <c r="PLC66" s="5">
        <f>'[1] Norcentral '!PLC194</f>
        <v>0</v>
      </c>
      <c r="PLD66" s="5">
        <f>'[1] Norcentral '!PLD194</f>
        <v>0</v>
      </c>
      <c r="PLE66" s="5">
        <f>'[1] Norcentral '!PLE194</f>
        <v>0</v>
      </c>
      <c r="PLF66" s="5">
        <f>'[1] Norcentral '!PLF194</f>
        <v>0</v>
      </c>
      <c r="PLG66" s="5">
        <f>'[1] Norcentral '!PLG194</f>
        <v>0</v>
      </c>
      <c r="PLH66" s="5">
        <f>'[1] Norcentral '!PLH194</f>
        <v>0</v>
      </c>
      <c r="PLI66" s="5">
        <f>'[1] Norcentral '!PLI194</f>
        <v>0</v>
      </c>
      <c r="PLJ66" s="5">
        <f>'[1] Norcentral '!PLJ194</f>
        <v>0</v>
      </c>
      <c r="PLK66" s="5">
        <f>'[1] Norcentral '!PLK194</f>
        <v>0</v>
      </c>
      <c r="PLL66" s="5">
        <f>'[1] Norcentral '!PLL194</f>
        <v>0</v>
      </c>
      <c r="PLM66" s="5">
        <f>'[1] Norcentral '!PLM194</f>
        <v>0</v>
      </c>
      <c r="PLN66" s="5">
        <f>'[1] Norcentral '!PLN194</f>
        <v>0</v>
      </c>
      <c r="PLO66" s="5">
        <f>'[1] Norcentral '!PLO194</f>
        <v>0</v>
      </c>
      <c r="PLP66" s="5">
        <f>'[1] Norcentral '!PLP194</f>
        <v>0</v>
      </c>
      <c r="PLQ66" s="5">
        <f>'[1] Norcentral '!PLQ194</f>
        <v>0</v>
      </c>
      <c r="PLR66" s="5">
        <f>'[1] Norcentral '!PLR194</f>
        <v>0</v>
      </c>
      <c r="PLS66" s="5">
        <f>'[1] Norcentral '!PLS194</f>
        <v>0</v>
      </c>
      <c r="PLT66" s="5">
        <f>'[1] Norcentral '!PLT194</f>
        <v>0</v>
      </c>
      <c r="PLU66" s="5">
        <f>'[1] Norcentral '!PLU194</f>
        <v>0</v>
      </c>
      <c r="PLV66" s="5">
        <f>'[1] Norcentral '!PLV194</f>
        <v>0</v>
      </c>
      <c r="PLW66" s="5">
        <f>'[1] Norcentral '!PLW194</f>
        <v>0</v>
      </c>
      <c r="PLX66" s="5">
        <f>'[1] Norcentral '!PLX194</f>
        <v>0</v>
      </c>
      <c r="PLY66" s="5">
        <f>'[1] Norcentral '!PLY194</f>
        <v>0</v>
      </c>
      <c r="PLZ66" s="5">
        <f>'[1] Norcentral '!PLZ194</f>
        <v>0</v>
      </c>
      <c r="PMA66" s="5">
        <f>'[1] Norcentral '!PMA194</f>
        <v>0</v>
      </c>
      <c r="PMB66" s="5">
        <f>'[1] Norcentral '!PMB194</f>
        <v>0</v>
      </c>
      <c r="PMC66" s="5">
        <f>'[1] Norcentral '!PMC194</f>
        <v>0</v>
      </c>
      <c r="PMD66" s="5">
        <f>'[1] Norcentral '!PMD194</f>
        <v>0</v>
      </c>
      <c r="PME66" s="5">
        <f>'[1] Norcentral '!PME194</f>
        <v>0</v>
      </c>
      <c r="PMF66" s="5">
        <f>'[1] Norcentral '!PMF194</f>
        <v>0</v>
      </c>
      <c r="PMG66" s="5">
        <f>'[1] Norcentral '!PMG194</f>
        <v>0</v>
      </c>
      <c r="PMH66" s="5">
        <f>'[1] Norcentral '!PMH194</f>
        <v>0</v>
      </c>
      <c r="PMI66" s="5">
        <f>'[1] Norcentral '!PMI194</f>
        <v>0</v>
      </c>
      <c r="PMJ66" s="5">
        <f>'[1] Norcentral '!PMJ194</f>
        <v>0</v>
      </c>
      <c r="PMK66" s="5">
        <f>'[1] Norcentral '!PMK194</f>
        <v>0</v>
      </c>
      <c r="PML66" s="5">
        <f>'[1] Norcentral '!PML194</f>
        <v>0</v>
      </c>
      <c r="PMM66" s="5">
        <f>'[1] Norcentral '!PMM194</f>
        <v>0</v>
      </c>
      <c r="PMN66" s="5">
        <f>'[1] Norcentral '!PMN194</f>
        <v>0</v>
      </c>
      <c r="PMO66" s="5">
        <f>'[1] Norcentral '!PMO194</f>
        <v>0</v>
      </c>
      <c r="PMP66" s="5">
        <f>'[1] Norcentral '!PMP194</f>
        <v>0</v>
      </c>
      <c r="PMQ66" s="5">
        <f>'[1] Norcentral '!PMQ194</f>
        <v>0</v>
      </c>
      <c r="PMR66" s="5">
        <f>'[1] Norcentral '!PMR194</f>
        <v>0</v>
      </c>
      <c r="PMS66" s="5">
        <f>'[1] Norcentral '!PMS194</f>
        <v>0</v>
      </c>
      <c r="PMT66" s="5">
        <f>'[1] Norcentral '!PMT194</f>
        <v>0</v>
      </c>
      <c r="PMU66" s="5">
        <f>'[1] Norcentral '!PMU194</f>
        <v>0</v>
      </c>
      <c r="PMV66" s="5">
        <f>'[1] Norcentral '!PMV194</f>
        <v>0</v>
      </c>
      <c r="PMW66" s="5">
        <f>'[1] Norcentral '!PMW194</f>
        <v>0</v>
      </c>
      <c r="PMX66" s="5">
        <f>'[1] Norcentral '!PMX194</f>
        <v>0</v>
      </c>
      <c r="PMY66" s="5">
        <f>'[1] Norcentral '!PMY194</f>
        <v>0</v>
      </c>
      <c r="PMZ66" s="5">
        <f>'[1] Norcentral '!PMZ194</f>
        <v>0</v>
      </c>
      <c r="PNA66" s="5">
        <f>'[1] Norcentral '!PNA194</f>
        <v>0</v>
      </c>
      <c r="PNB66" s="5">
        <f>'[1] Norcentral '!PNB194</f>
        <v>0</v>
      </c>
      <c r="PNC66" s="5">
        <f>'[1] Norcentral '!PNC194</f>
        <v>0</v>
      </c>
      <c r="PND66" s="5">
        <f>'[1] Norcentral '!PND194</f>
        <v>0</v>
      </c>
      <c r="PNE66" s="5">
        <f>'[1] Norcentral '!PNE194</f>
        <v>0</v>
      </c>
      <c r="PNF66" s="5">
        <f>'[1] Norcentral '!PNF194</f>
        <v>0</v>
      </c>
      <c r="PNG66" s="5">
        <f>'[1] Norcentral '!PNG194</f>
        <v>0</v>
      </c>
      <c r="PNH66" s="5">
        <f>'[1] Norcentral '!PNH194</f>
        <v>0</v>
      </c>
      <c r="PNI66" s="5">
        <f>'[1] Norcentral '!PNI194</f>
        <v>0</v>
      </c>
      <c r="PNJ66" s="5">
        <f>'[1] Norcentral '!PNJ194</f>
        <v>0</v>
      </c>
      <c r="PNK66" s="5">
        <f>'[1] Norcentral '!PNK194</f>
        <v>0</v>
      </c>
      <c r="PNL66" s="5">
        <f>'[1] Norcentral '!PNL194</f>
        <v>0</v>
      </c>
      <c r="PNM66" s="5">
        <f>'[1] Norcentral '!PNM194</f>
        <v>0</v>
      </c>
      <c r="PNN66" s="5">
        <f>'[1] Norcentral '!PNN194</f>
        <v>0</v>
      </c>
      <c r="PNO66" s="5">
        <f>'[1] Norcentral '!PNO194</f>
        <v>0</v>
      </c>
      <c r="PNP66" s="5">
        <f>'[1] Norcentral '!PNP194</f>
        <v>0</v>
      </c>
      <c r="PNQ66" s="5">
        <f>'[1] Norcentral '!PNQ194</f>
        <v>0</v>
      </c>
      <c r="PNR66" s="5">
        <f>'[1] Norcentral '!PNR194</f>
        <v>0</v>
      </c>
      <c r="PNS66" s="5">
        <f>'[1] Norcentral '!PNS194</f>
        <v>0</v>
      </c>
      <c r="PNT66" s="5">
        <f>'[1] Norcentral '!PNT194</f>
        <v>0</v>
      </c>
      <c r="PNU66" s="5">
        <f>'[1] Norcentral '!PNU194</f>
        <v>0</v>
      </c>
      <c r="PNV66" s="5">
        <f>'[1] Norcentral '!PNV194</f>
        <v>0</v>
      </c>
      <c r="PNW66" s="5">
        <f>'[1] Norcentral '!PNW194</f>
        <v>0</v>
      </c>
      <c r="PNX66" s="5">
        <f>'[1] Norcentral '!PNX194</f>
        <v>0</v>
      </c>
      <c r="PNY66" s="5">
        <f>'[1] Norcentral '!PNY194</f>
        <v>0</v>
      </c>
      <c r="PNZ66" s="5">
        <f>'[1] Norcentral '!PNZ194</f>
        <v>0</v>
      </c>
      <c r="POA66" s="5">
        <f>'[1] Norcentral '!POA194</f>
        <v>0</v>
      </c>
      <c r="POB66" s="5">
        <f>'[1] Norcentral '!POB194</f>
        <v>0</v>
      </c>
      <c r="POC66" s="5">
        <f>'[1] Norcentral '!POC194</f>
        <v>0</v>
      </c>
      <c r="POD66" s="5">
        <f>'[1] Norcentral '!POD194</f>
        <v>0</v>
      </c>
      <c r="POE66" s="5">
        <f>'[1] Norcentral '!POE194</f>
        <v>0</v>
      </c>
      <c r="POF66" s="5">
        <f>'[1] Norcentral '!POF194</f>
        <v>0</v>
      </c>
      <c r="POG66" s="5">
        <f>'[1] Norcentral '!POG194</f>
        <v>0</v>
      </c>
      <c r="POH66" s="5">
        <f>'[1] Norcentral '!POH194</f>
        <v>0</v>
      </c>
      <c r="POI66" s="5">
        <f>'[1] Norcentral '!POI194</f>
        <v>0</v>
      </c>
      <c r="POJ66" s="5">
        <f>'[1] Norcentral '!POJ194</f>
        <v>0</v>
      </c>
      <c r="POK66" s="5">
        <f>'[1] Norcentral '!POK194</f>
        <v>0</v>
      </c>
      <c r="POL66" s="5">
        <f>'[1] Norcentral '!POL194</f>
        <v>0</v>
      </c>
      <c r="POM66" s="5">
        <f>'[1] Norcentral '!POM194</f>
        <v>0</v>
      </c>
      <c r="PON66" s="5">
        <f>'[1] Norcentral '!PON194</f>
        <v>0</v>
      </c>
      <c r="POO66" s="5">
        <f>'[1] Norcentral '!POO194</f>
        <v>0</v>
      </c>
      <c r="POP66" s="5">
        <f>'[1] Norcentral '!POP194</f>
        <v>0</v>
      </c>
      <c r="POQ66" s="5">
        <f>'[1] Norcentral '!POQ194</f>
        <v>0</v>
      </c>
      <c r="POR66" s="5">
        <f>'[1] Norcentral '!POR194</f>
        <v>0</v>
      </c>
      <c r="POS66" s="5">
        <f>'[1] Norcentral '!POS194</f>
        <v>0</v>
      </c>
      <c r="POT66" s="5">
        <f>'[1] Norcentral '!POT194</f>
        <v>0</v>
      </c>
      <c r="POU66" s="5">
        <f>'[1] Norcentral '!POU194</f>
        <v>0</v>
      </c>
      <c r="POV66" s="5">
        <f>'[1] Norcentral '!POV194</f>
        <v>0</v>
      </c>
      <c r="POW66" s="5">
        <f>'[1] Norcentral '!POW194</f>
        <v>0</v>
      </c>
      <c r="POX66" s="5">
        <f>'[1] Norcentral '!POX194</f>
        <v>0</v>
      </c>
      <c r="POY66" s="5">
        <f>'[1] Norcentral '!POY194</f>
        <v>0</v>
      </c>
      <c r="POZ66" s="5">
        <f>'[1] Norcentral '!POZ194</f>
        <v>0</v>
      </c>
      <c r="PPA66" s="5">
        <f>'[1] Norcentral '!PPA194</f>
        <v>0</v>
      </c>
      <c r="PPB66" s="5">
        <f>'[1] Norcentral '!PPB194</f>
        <v>0</v>
      </c>
      <c r="PPC66" s="5">
        <f>'[1] Norcentral '!PPC194</f>
        <v>0</v>
      </c>
      <c r="PPD66" s="5">
        <f>'[1] Norcentral '!PPD194</f>
        <v>0</v>
      </c>
      <c r="PPE66" s="5">
        <f>'[1] Norcentral '!PPE194</f>
        <v>0</v>
      </c>
      <c r="PPF66" s="5">
        <f>'[1] Norcentral '!PPF194</f>
        <v>0</v>
      </c>
      <c r="PPG66" s="5">
        <f>'[1] Norcentral '!PPG194</f>
        <v>0</v>
      </c>
      <c r="PPH66" s="5">
        <f>'[1] Norcentral '!PPH194</f>
        <v>0</v>
      </c>
      <c r="PPI66" s="5">
        <f>'[1] Norcentral '!PPI194</f>
        <v>0</v>
      </c>
      <c r="PPJ66" s="5">
        <f>'[1] Norcentral '!PPJ194</f>
        <v>0</v>
      </c>
      <c r="PPK66" s="5">
        <f>'[1] Norcentral '!PPK194</f>
        <v>0</v>
      </c>
      <c r="PPL66" s="5">
        <f>'[1] Norcentral '!PPL194</f>
        <v>0</v>
      </c>
      <c r="PPM66" s="5">
        <f>'[1] Norcentral '!PPM194</f>
        <v>0</v>
      </c>
      <c r="PPN66" s="5">
        <f>'[1] Norcentral '!PPN194</f>
        <v>0</v>
      </c>
      <c r="PPO66" s="5">
        <f>'[1] Norcentral '!PPO194</f>
        <v>0</v>
      </c>
      <c r="PPP66" s="5">
        <f>'[1] Norcentral '!PPP194</f>
        <v>0</v>
      </c>
      <c r="PPQ66" s="5">
        <f>'[1] Norcentral '!PPQ194</f>
        <v>0</v>
      </c>
      <c r="PPR66" s="5">
        <f>'[1] Norcentral '!PPR194</f>
        <v>0</v>
      </c>
      <c r="PPS66" s="5">
        <f>'[1] Norcentral '!PPS194</f>
        <v>0</v>
      </c>
      <c r="PPT66" s="5">
        <f>'[1] Norcentral '!PPT194</f>
        <v>0</v>
      </c>
      <c r="PPU66" s="5">
        <f>'[1] Norcentral '!PPU194</f>
        <v>0</v>
      </c>
      <c r="PPV66" s="5">
        <f>'[1] Norcentral '!PPV194</f>
        <v>0</v>
      </c>
      <c r="PPW66" s="5">
        <f>'[1] Norcentral '!PPW194</f>
        <v>0</v>
      </c>
      <c r="PPX66" s="5">
        <f>'[1] Norcentral '!PPX194</f>
        <v>0</v>
      </c>
      <c r="PPY66" s="5">
        <f>'[1] Norcentral '!PPY194</f>
        <v>0</v>
      </c>
      <c r="PPZ66" s="5">
        <f>'[1] Norcentral '!PPZ194</f>
        <v>0</v>
      </c>
      <c r="PQA66" s="5">
        <f>'[1] Norcentral '!PQA194</f>
        <v>0</v>
      </c>
      <c r="PQB66" s="5">
        <f>'[1] Norcentral '!PQB194</f>
        <v>0</v>
      </c>
      <c r="PQC66" s="5">
        <f>'[1] Norcentral '!PQC194</f>
        <v>0</v>
      </c>
      <c r="PQD66" s="5">
        <f>'[1] Norcentral '!PQD194</f>
        <v>0</v>
      </c>
      <c r="PQE66" s="5">
        <f>'[1] Norcentral '!PQE194</f>
        <v>0</v>
      </c>
      <c r="PQF66" s="5">
        <f>'[1] Norcentral '!PQF194</f>
        <v>0</v>
      </c>
      <c r="PQG66" s="5">
        <f>'[1] Norcentral '!PQG194</f>
        <v>0</v>
      </c>
      <c r="PQH66" s="5">
        <f>'[1] Norcentral '!PQH194</f>
        <v>0</v>
      </c>
      <c r="PQI66" s="5">
        <f>'[1] Norcentral '!PQI194</f>
        <v>0</v>
      </c>
      <c r="PQJ66" s="5">
        <f>'[1] Norcentral '!PQJ194</f>
        <v>0</v>
      </c>
      <c r="PQK66" s="5">
        <f>'[1] Norcentral '!PQK194</f>
        <v>0</v>
      </c>
      <c r="PQL66" s="5">
        <f>'[1] Norcentral '!PQL194</f>
        <v>0</v>
      </c>
      <c r="PQM66" s="5">
        <f>'[1] Norcentral '!PQM194</f>
        <v>0</v>
      </c>
      <c r="PQN66" s="5">
        <f>'[1] Norcentral '!PQN194</f>
        <v>0</v>
      </c>
      <c r="PQO66" s="5">
        <f>'[1] Norcentral '!PQO194</f>
        <v>0</v>
      </c>
      <c r="PQP66" s="5">
        <f>'[1] Norcentral '!PQP194</f>
        <v>0</v>
      </c>
      <c r="PQQ66" s="5">
        <f>'[1] Norcentral '!PQQ194</f>
        <v>0</v>
      </c>
      <c r="PQR66" s="5">
        <f>'[1] Norcentral '!PQR194</f>
        <v>0</v>
      </c>
      <c r="PQS66" s="5">
        <f>'[1] Norcentral '!PQS194</f>
        <v>0</v>
      </c>
      <c r="PQT66" s="5">
        <f>'[1] Norcentral '!PQT194</f>
        <v>0</v>
      </c>
      <c r="PQU66" s="5">
        <f>'[1] Norcentral '!PQU194</f>
        <v>0</v>
      </c>
      <c r="PQV66" s="5">
        <f>'[1] Norcentral '!PQV194</f>
        <v>0</v>
      </c>
      <c r="PQW66" s="5">
        <f>'[1] Norcentral '!PQW194</f>
        <v>0</v>
      </c>
      <c r="PQX66" s="5">
        <f>'[1] Norcentral '!PQX194</f>
        <v>0</v>
      </c>
      <c r="PQY66" s="5">
        <f>'[1] Norcentral '!PQY194</f>
        <v>0</v>
      </c>
      <c r="PQZ66" s="5">
        <f>'[1] Norcentral '!PQZ194</f>
        <v>0</v>
      </c>
      <c r="PRA66" s="5">
        <f>'[1] Norcentral '!PRA194</f>
        <v>0</v>
      </c>
      <c r="PRB66" s="5">
        <f>'[1] Norcentral '!PRB194</f>
        <v>0</v>
      </c>
      <c r="PRC66" s="5">
        <f>'[1] Norcentral '!PRC194</f>
        <v>0</v>
      </c>
      <c r="PRD66" s="5">
        <f>'[1] Norcentral '!PRD194</f>
        <v>0</v>
      </c>
      <c r="PRE66" s="5">
        <f>'[1] Norcentral '!PRE194</f>
        <v>0</v>
      </c>
      <c r="PRF66" s="5">
        <f>'[1] Norcentral '!PRF194</f>
        <v>0</v>
      </c>
      <c r="PRG66" s="5">
        <f>'[1] Norcentral '!PRG194</f>
        <v>0</v>
      </c>
      <c r="PRH66" s="5">
        <f>'[1] Norcentral '!PRH194</f>
        <v>0</v>
      </c>
      <c r="PRI66" s="5">
        <f>'[1] Norcentral '!PRI194</f>
        <v>0</v>
      </c>
      <c r="PRJ66" s="5">
        <f>'[1] Norcentral '!PRJ194</f>
        <v>0</v>
      </c>
      <c r="PRK66" s="5">
        <f>'[1] Norcentral '!PRK194</f>
        <v>0</v>
      </c>
      <c r="PRL66" s="5">
        <f>'[1] Norcentral '!PRL194</f>
        <v>0</v>
      </c>
      <c r="PRM66" s="5">
        <f>'[1] Norcentral '!PRM194</f>
        <v>0</v>
      </c>
      <c r="PRN66" s="5">
        <f>'[1] Norcentral '!PRN194</f>
        <v>0</v>
      </c>
      <c r="PRO66" s="5">
        <f>'[1] Norcentral '!PRO194</f>
        <v>0</v>
      </c>
      <c r="PRP66" s="5">
        <f>'[1] Norcentral '!PRP194</f>
        <v>0</v>
      </c>
      <c r="PRQ66" s="5">
        <f>'[1] Norcentral '!PRQ194</f>
        <v>0</v>
      </c>
      <c r="PRR66" s="5">
        <f>'[1] Norcentral '!PRR194</f>
        <v>0</v>
      </c>
      <c r="PRS66" s="5">
        <f>'[1] Norcentral '!PRS194</f>
        <v>0</v>
      </c>
      <c r="PRT66" s="5">
        <f>'[1] Norcentral '!PRT194</f>
        <v>0</v>
      </c>
      <c r="PRU66" s="5">
        <f>'[1] Norcentral '!PRU194</f>
        <v>0</v>
      </c>
      <c r="PRV66" s="5">
        <f>'[1] Norcentral '!PRV194</f>
        <v>0</v>
      </c>
      <c r="PRW66" s="5">
        <f>'[1] Norcentral '!PRW194</f>
        <v>0</v>
      </c>
      <c r="PRX66" s="5">
        <f>'[1] Norcentral '!PRX194</f>
        <v>0</v>
      </c>
      <c r="PRY66" s="5">
        <f>'[1] Norcentral '!PRY194</f>
        <v>0</v>
      </c>
      <c r="PRZ66" s="5">
        <f>'[1] Norcentral '!PRZ194</f>
        <v>0</v>
      </c>
      <c r="PSA66" s="5">
        <f>'[1] Norcentral '!PSA194</f>
        <v>0</v>
      </c>
      <c r="PSB66" s="5">
        <f>'[1] Norcentral '!PSB194</f>
        <v>0</v>
      </c>
      <c r="PSC66" s="5">
        <f>'[1] Norcentral '!PSC194</f>
        <v>0</v>
      </c>
      <c r="PSD66" s="5">
        <f>'[1] Norcentral '!PSD194</f>
        <v>0</v>
      </c>
      <c r="PSE66" s="5">
        <f>'[1] Norcentral '!PSE194</f>
        <v>0</v>
      </c>
      <c r="PSF66" s="5">
        <f>'[1] Norcentral '!PSF194</f>
        <v>0</v>
      </c>
      <c r="PSG66" s="5">
        <f>'[1] Norcentral '!PSG194</f>
        <v>0</v>
      </c>
      <c r="PSH66" s="5">
        <f>'[1] Norcentral '!PSH194</f>
        <v>0</v>
      </c>
      <c r="PSI66" s="5">
        <f>'[1] Norcentral '!PSI194</f>
        <v>0</v>
      </c>
      <c r="PSJ66" s="5">
        <f>'[1] Norcentral '!PSJ194</f>
        <v>0</v>
      </c>
      <c r="PSK66" s="5">
        <f>'[1] Norcentral '!PSK194</f>
        <v>0</v>
      </c>
      <c r="PSL66" s="5">
        <f>'[1] Norcentral '!PSL194</f>
        <v>0</v>
      </c>
      <c r="PSM66" s="5">
        <f>'[1] Norcentral '!PSM194</f>
        <v>0</v>
      </c>
      <c r="PSN66" s="5">
        <f>'[1] Norcentral '!PSN194</f>
        <v>0</v>
      </c>
      <c r="PSO66" s="5">
        <f>'[1] Norcentral '!PSO194</f>
        <v>0</v>
      </c>
      <c r="PSP66" s="5">
        <f>'[1] Norcentral '!PSP194</f>
        <v>0</v>
      </c>
      <c r="PSQ66" s="5">
        <f>'[1] Norcentral '!PSQ194</f>
        <v>0</v>
      </c>
      <c r="PSR66" s="5">
        <f>'[1] Norcentral '!PSR194</f>
        <v>0</v>
      </c>
      <c r="PSS66" s="5">
        <f>'[1] Norcentral '!PSS194</f>
        <v>0</v>
      </c>
      <c r="PST66" s="5">
        <f>'[1] Norcentral '!PST194</f>
        <v>0</v>
      </c>
      <c r="PSU66" s="5">
        <f>'[1] Norcentral '!PSU194</f>
        <v>0</v>
      </c>
      <c r="PSV66" s="5">
        <f>'[1] Norcentral '!PSV194</f>
        <v>0</v>
      </c>
      <c r="PSW66" s="5">
        <f>'[1] Norcentral '!PSW194</f>
        <v>0</v>
      </c>
      <c r="PSX66" s="5">
        <f>'[1] Norcentral '!PSX194</f>
        <v>0</v>
      </c>
      <c r="PSY66" s="5">
        <f>'[1] Norcentral '!PSY194</f>
        <v>0</v>
      </c>
      <c r="PSZ66" s="5">
        <f>'[1] Norcentral '!PSZ194</f>
        <v>0</v>
      </c>
      <c r="PTA66" s="5">
        <f>'[1] Norcentral '!PTA194</f>
        <v>0</v>
      </c>
      <c r="PTB66" s="5">
        <f>'[1] Norcentral '!PTB194</f>
        <v>0</v>
      </c>
      <c r="PTC66" s="5">
        <f>'[1] Norcentral '!PTC194</f>
        <v>0</v>
      </c>
      <c r="PTD66" s="5">
        <f>'[1] Norcentral '!PTD194</f>
        <v>0</v>
      </c>
      <c r="PTE66" s="5">
        <f>'[1] Norcentral '!PTE194</f>
        <v>0</v>
      </c>
      <c r="PTF66" s="5">
        <f>'[1] Norcentral '!PTF194</f>
        <v>0</v>
      </c>
      <c r="PTG66" s="5">
        <f>'[1] Norcentral '!PTG194</f>
        <v>0</v>
      </c>
      <c r="PTH66" s="5">
        <f>'[1] Norcentral '!PTH194</f>
        <v>0</v>
      </c>
      <c r="PTI66" s="5">
        <f>'[1] Norcentral '!PTI194</f>
        <v>0</v>
      </c>
      <c r="PTJ66" s="5">
        <f>'[1] Norcentral '!PTJ194</f>
        <v>0</v>
      </c>
      <c r="PTK66" s="5">
        <f>'[1] Norcentral '!PTK194</f>
        <v>0</v>
      </c>
      <c r="PTL66" s="5">
        <f>'[1] Norcentral '!PTL194</f>
        <v>0</v>
      </c>
      <c r="PTM66" s="5">
        <f>'[1] Norcentral '!PTM194</f>
        <v>0</v>
      </c>
      <c r="PTN66" s="5">
        <f>'[1] Norcentral '!PTN194</f>
        <v>0</v>
      </c>
      <c r="PTO66" s="5">
        <f>'[1] Norcentral '!PTO194</f>
        <v>0</v>
      </c>
      <c r="PTP66" s="5">
        <f>'[1] Norcentral '!PTP194</f>
        <v>0</v>
      </c>
      <c r="PTQ66" s="5">
        <f>'[1] Norcentral '!PTQ194</f>
        <v>0</v>
      </c>
      <c r="PTR66" s="5">
        <f>'[1] Norcentral '!PTR194</f>
        <v>0</v>
      </c>
      <c r="PTS66" s="5">
        <f>'[1] Norcentral '!PTS194</f>
        <v>0</v>
      </c>
      <c r="PTT66" s="5">
        <f>'[1] Norcentral '!PTT194</f>
        <v>0</v>
      </c>
      <c r="PTU66" s="5">
        <f>'[1] Norcentral '!PTU194</f>
        <v>0</v>
      </c>
      <c r="PTV66" s="5">
        <f>'[1] Norcentral '!PTV194</f>
        <v>0</v>
      </c>
      <c r="PTW66" s="5">
        <f>'[1] Norcentral '!PTW194</f>
        <v>0</v>
      </c>
      <c r="PTX66" s="5">
        <f>'[1] Norcentral '!PTX194</f>
        <v>0</v>
      </c>
      <c r="PTY66" s="5">
        <f>'[1] Norcentral '!PTY194</f>
        <v>0</v>
      </c>
      <c r="PTZ66" s="5">
        <f>'[1] Norcentral '!PTZ194</f>
        <v>0</v>
      </c>
      <c r="PUA66" s="5">
        <f>'[1] Norcentral '!PUA194</f>
        <v>0</v>
      </c>
      <c r="PUB66" s="5">
        <f>'[1] Norcentral '!PUB194</f>
        <v>0</v>
      </c>
      <c r="PUC66" s="5">
        <f>'[1] Norcentral '!PUC194</f>
        <v>0</v>
      </c>
      <c r="PUD66" s="5">
        <f>'[1] Norcentral '!PUD194</f>
        <v>0</v>
      </c>
      <c r="PUE66" s="5">
        <f>'[1] Norcentral '!PUE194</f>
        <v>0</v>
      </c>
      <c r="PUF66" s="5">
        <f>'[1] Norcentral '!PUF194</f>
        <v>0</v>
      </c>
      <c r="PUG66" s="5">
        <f>'[1] Norcentral '!PUG194</f>
        <v>0</v>
      </c>
      <c r="PUH66" s="5">
        <f>'[1] Norcentral '!PUH194</f>
        <v>0</v>
      </c>
      <c r="PUI66" s="5">
        <f>'[1] Norcentral '!PUI194</f>
        <v>0</v>
      </c>
      <c r="PUJ66" s="5">
        <f>'[1] Norcentral '!PUJ194</f>
        <v>0</v>
      </c>
      <c r="PUK66" s="5">
        <f>'[1] Norcentral '!PUK194</f>
        <v>0</v>
      </c>
      <c r="PUL66" s="5">
        <f>'[1] Norcentral '!PUL194</f>
        <v>0</v>
      </c>
      <c r="PUM66" s="5">
        <f>'[1] Norcentral '!PUM194</f>
        <v>0</v>
      </c>
      <c r="PUN66" s="5">
        <f>'[1] Norcentral '!PUN194</f>
        <v>0</v>
      </c>
      <c r="PUO66" s="5">
        <f>'[1] Norcentral '!PUO194</f>
        <v>0</v>
      </c>
      <c r="PUP66" s="5">
        <f>'[1] Norcentral '!PUP194</f>
        <v>0</v>
      </c>
      <c r="PUQ66" s="5">
        <f>'[1] Norcentral '!PUQ194</f>
        <v>0</v>
      </c>
      <c r="PUR66" s="5">
        <f>'[1] Norcentral '!PUR194</f>
        <v>0</v>
      </c>
      <c r="PUS66" s="5">
        <f>'[1] Norcentral '!PUS194</f>
        <v>0</v>
      </c>
      <c r="PUT66" s="5">
        <f>'[1] Norcentral '!PUT194</f>
        <v>0</v>
      </c>
      <c r="PUU66" s="5">
        <f>'[1] Norcentral '!PUU194</f>
        <v>0</v>
      </c>
      <c r="PUV66" s="5">
        <f>'[1] Norcentral '!PUV194</f>
        <v>0</v>
      </c>
      <c r="PUW66" s="5">
        <f>'[1] Norcentral '!PUW194</f>
        <v>0</v>
      </c>
      <c r="PUX66" s="5">
        <f>'[1] Norcentral '!PUX194</f>
        <v>0</v>
      </c>
      <c r="PUY66" s="5">
        <f>'[1] Norcentral '!PUY194</f>
        <v>0</v>
      </c>
      <c r="PUZ66" s="5">
        <f>'[1] Norcentral '!PUZ194</f>
        <v>0</v>
      </c>
      <c r="PVA66" s="5">
        <f>'[1] Norcentral '!PVA194</f>
        <v>0</v>
      </c>
      <c r="PVB66" s="5">
        <f>'[1] Norcentral '!PVB194</f>
        <v>0</v>
      </c>
      <c r="PVC66" s="5">
        <f>'[1] Norcentral '!PVC194</f>
        <v>0</v>
      </c>
      <c r="PVD66" s="5">
        <f>'[1] Norcentral '!PVD194</f>
        <v>0</v>
      </c>
      <c r="PVE66" s="5">
        <f>'[1] Norcentral '!PVE194</f>
        <v>0</v>
      </c>
      <c r="PVF66" s="5">
        <f>'[1] Norcentral '!PVF194</f>
        <v>0</v>
      </c>
      <c r="PVG66" s="5">
        <f>'[1] Norcentral '!PVG194</f>
        <v>0</v>
      </c>
      <c r="PVH66" s="5">
        <f>'[1] Norcentral '!PVH194</f>
        <v>0</v>
      </c>
      <c r="PVI66" s="5">
        <f>'[1] Norcentral '!PVI194</f>
        <v>0</v>
      </c>
      <c r="PVJ66" s="5">
        <f>'[1] Norcentral '!PVJ194</f>
        <v>0</v>
      </c>
      <c r="PVK66" s="5">
        <f>'[1] Norcentral '!PVK194</f>
        <v>0</v>
      </c>
      <c r="PVL66" s="5">
        <f>'[1] Norcentral '!PVL194</f>
        <v>0</v>
      </c>
      <c r="PVM66" s="5">
        <f>'[1] Norcentral '!PVM194</f>
        <v>0</v>
      </c>
      <c r="PVN66" s="5">
        <f>'[1] Norcentral '!PVN194</f>
        <v>0</v>
      </c>
      <c r="PVO66" s="5">
        <f>'[1] Norcentral '!PVO194</f>
        <v>0</v>
      </c>
      <c r="PVP66" s="5">
        <f>'[1] Norcentral '!PVP194</f>
        <v>0</v>
      </c>
      <c r="PVQ66" s="5">
        <f>'[1] Norcentral '!PVQ194</f>
        <v>0</v>
      </c>
      <c r="PVR66" s="5">
        <f>'[1] Norcentral '!PVR194</f>
        <v>0</v>
      </c>
      <c r="PVS66" s="5">
        <f>'[1] Norcentral '!PVS194</f>
        <v>0</v>
      </c>
      <c r="PVT66" s="5">
        <f>'[1] Norcentral '!PVT194</f>
        <v>0</v>
      </c>
      <c r="PVU66" s="5">
        <f>'[1] Norcentral '!PVU194</f>
        <v>0</v>
      </c>
      <c r="PVV66" s="5">
        <f>'[1] Norcentral '!PVV194</f>
        <v>0</v>
      </c>
      <c r="PVW66" s="5">
        <f>'[1] Norcentral '!PVW194</f>
        <v>0</v>
      </c>
      <c r="PVX66" s="5">
        <f>'[1] Norcentral '!PVX194</f>
        <v>0</v>
      </c>
      <c r="PVY66" s="5">
        <f>'[1] Norcentral '!PVY194</f>
        <v>0</v>
      </c>
      <c r="PVZ66" s="5">
        <f>'[1] Norcentral '!PVZ194</f>
        <v>0</v>
      </c>
      <c r="PWA66" s="5">
        <f>'[1] Norcentral '!PWA194</f>
        <v>0</v>
      </c>
      <c r="PWB66" s="5">
        <f>'[1] Norcentral '!PWB194</f>
        <v>0</v>
      </c>
      <c r="PWC66" s="5">
        <f>'[1] Norcentral '!PWC194</f>
        <v>0</v>
      </c>
      <c r="PWD66" s="5">
        <f>'[1] Norcentral '!PWD194</f>
        <v>0</v>
      </c>
      <c r="PWE66" s="5">
        <f>'[1] Norcentral '!PWE194</f>
        <v>0</v>
      </c>
      <c r="PWF66" s="5">
        <f>'[1] Norcentral '!PWF194</f>
        <v>0</v>
      </c>
      <c r="PWG66" s="5">
        <f>'[1] Norcentral '!PWG194</f>
        <v>0</v>
      </c>
      <c r="PWH66" s="5">
        <f>'[1] Norcentral '!PWH194</f>
        <v>0</v>
      </c>
      <c r="PWI66" s="5">
        <f>'[1] Norcentral '!PWI194</f>
        <v>0</v>
      </c>
      <c r="PWJ66" s="5">
        <f>'[1] Norcentral '!PWJ194</f>
        <v>0</v>
      </c>
      <c r="PWK66" s="5">
        <f>'[1] Norcentral '!PWK194</f>
        <v>0</v>
      </c>
      <c r="PWL66" s="5">
        <f>'[1] Norcentral '!PWL194</f>
        <v>0</v>
      </c>
      <c r="PWM66" s="5">
        <f>'[1] Norcentral '!PWM194</f>
        <v>0</v>
      </c>
      <c r="PWN66" s="5">
        <f>'[1] Norcentral '!PWN194</f>
        <v>0</v>
      </c>
      <c r="PWO66" s="5">
        <f>'[1] Norcentral '!PWO194</f>
        <v>0</v>
      </c>
      <c r="PWP66" s="5">
        <f>'[1] Norcentral '!PWP194</f>
        <v>0</v>
      </c>
      <c r="PWQ66" s="5">
        <f>'[1] Norcentral '!PWQ194</f>
        <v>0</v>
      </c>
      <c r="PWR66" s="5">
        <f>'[1] Norcentral '!PWR194</f>
        <v>0</v>
      </c>
      <c r="PWS66" s="5">
        <f>'[1] Norcentral '!PWS194</f>
        <v>0</v>
      </c>
      <c r="PWT66" s="5">
        <f>'[1] Norcentral '!PWT194</f>
        <v>0</v>
      </c>
      <c r="PWU66" s="5">
        <f>'[1] Norcentral '!PWU194</f>
        <v>0</v>
      </c>
      <c r="PWV66" s="5">
        <f>'[1] Norcentral '!PWV194</f>
        <v>0</v>
      </c>
      <c r="PWW66" s="5">
        <f>'[1] Norcentral '!PWW194</f>
        <v>0</v>
      </c>
      <c r="PWX66" s="5">
        <f>'[1] Norcentral '!PWX194</f>
        <v>0</v>
      </c>
      <c r="PWY66" s="5">
        <f>'[1] Norcentral '!PWY194</f>
        <v>0</v>
      </c>
      <c r="PWZ66" s="5">
        <f>'[1] Norcentral '!PWZ194</f>
        <v>0</v>
      </c>
      <c r="PXA66" s="5">
        <f>'[1] Norcentral '!PXA194</f>
        <v>0</v>
      </c>
      <c r="PXB66" s="5">
        <f>'[1] Norcentral '!PXB194</f>
        <v>0</v>
      </c>
      <c r="PXC66" s="5">
        <f>'[1] Norcentral '!PXC194</f>
        <v>0</v>
      </c>
      <c r="PXD66" s="5">
        <f>'[1] Norcentral '!PXD194</f>
        <v>0</v>
      </c>
      <c r="PXE66" s="5">
        <f>'[1] Norcentral '!PXE194</f>
        <v>0</v>
      </c>
      <c r="PXF66" s="5">
        <f>'[1] Norcentral '!PXF194</f>
        <v>0</v>
      </c>
      <c r="PXG66" s="5">
        <f>'[1] Norcentral '!PXG194</f>
        <v>0</v>
      </c>
      <c r="PXH66" s="5">
        <f>'[1] Norcentral '!PXH194</f>
        <v>0</v>
      </c>
      <c r="PXI66" s="5">
        <f>'[1] Norcentral '!PXI194</f>
        <v>0</v>
      </c>
      <c r="PXJ66" s="5">
        <f>'[1] Norcentral '!PXJ194</f>
        <v>0</v>
      </c>
      <c r="PXK66" s="5">
        <f>'[1] Norcentral '!PXK194</f>
        <v>0</v>
      </c>
      <c r="PXL66" s="5">
        <f>'[1] Norcentral '!PXL194</f>
        <v>0</v>
      </c>
      <c r="PXM66" s="5">
        <f>'[1] Norcentral '!PXM194</f>
        <v>0</v>
      </c>
      <c r="PXN66" s="5">
        <f>'[1] Norcentral '!PXN194</f>
        <v>0</v>
      </c>
      <c r="PXO66" s="5">
        <f>'[1] Norcentral '!PXO194</f>
        <v>0</v>
      </c>
      <c r="PXP66" s="5">
        <f>'[1] Norcentral '!PXP194</f>
        <v>0</v>
      </c>
      <c r="PXQ66" s="5">
        <f>'[1] Norcentral '!PXQ194</f>
        <v>0</v>
      </c>
      <c r="PXR66" s="5">
        <f>'[1] Norcentral '!PXR194</f>
        <v>0</v>
      </c>
      <c r="PXS66" s="5">
        <f>'[1] Norcentral '!PXS194</f>
        <v>0</v>
      </c>
      <c r="PXT66" s="5">
        <f>'[1] Norcentral '!PXT194</f>
        <v>0</v>
      </c>
      <c r="PXU66" s="5">
        <f>'[1] Norcentral '!PXU194</f>
        <v>0</v>
      </c>
      <c r="PXV66" s="5">
        <f>'[1] Norcentral '!PXV194</f>
        <v>0</v>
      </c>
      <c r="PXW66" s="5">
        <f>'[1] Norcentral '!PXW194</f>
        <v>0</v>
      </c>
      <c r="PXX66" s="5">
        <f>'[1] Norcentral '!PXX194</f>
        <v>0</v>
      </c>
      <c r="PXY66" s="5">
        <f>'[1] Norcentral '!PXY194</f>
        <v>0</v>
      </c>
      <c r="PXZ66" s="5">
        <f>'[1] Norcentral '!PXZ194</f>
        <v>0</v>
      </c>
      <c r="PYA66" s="5">
        <f>'[1] Norcentral '!PYA194</f>
        <v>0</v>
      </c>
      <c r="PYB66" s="5">
        <f>'[1] Norcentral '!PYB194</f>
        <v>0</v>
      </c>
      <c r="PYC66" s="5">
        <f>'[1] Norcentral '!PYC194</f>
        <v>0</v>
      </c>
      <c r="PYD66" s="5">
        <f>'[1] Norcentral '!PYD194</f>
        <v>0</v>
      </c>
      <c r="PYE66" s="5">
        <f>'[1] Norcentral '!PYE194</f>
        <v>0</v>
      </c>
      <c r="PYF66" s="5">
        <f>'[1] Norcentral '!PYF194</f>
        <v>0</v>
      </c>
      <c r="PYG66" s="5">
        <f>'[1] Norcentral '!PYG194</f>
        <v>0</v>
      </c>
      <c r="PYH66" s="5">
        <f>'[1] Norcentral '!PYH194</f>
        <v>0</v>
      </c>
      <c r="PYI66" s="5">
        <f>'[1] Norcentral '!PYI194</f>
        <v>0</v>
      </c>
      <c r="PYJ66" s="5">
        <f>'[1] Norcentral '!PYJ194</f>
        <v>0</v>
      </c>
      <c r="PYK66" s="5">
        <f>'[1] Norcentral '!PYK194</f>
        <v>0</v>
      </c>
      <c r="PYL66" s="5">
        <f>'[1] Norcentral '!PYL194</f>
        <v>0</v>
      </c>
      <c r="PYM66" s="5">
        <f>'[1] Norcentral '!PYM194</f>
        <v>0</v>
      </c>
      <c r="PYN66" s="5">
        <f>'[1] Norcentral '!PYN194</f>
        <v>0</v>
      </c>
      <c r="PYO66" s="5">
        <f>'[1] Norcentral '!PYO194</f>
        <v>0</v>
      </c>
      <c r="PYP66" s="5">
        <f>'[1] Norcentral '!PYP194</f>
        <v>0</v>
      </c>
      <c r="PYQ66" s="5">
        <f>'[1] Norcentral '!PYQ194</f>
        <v>0</v>
      </c>
      <c r="PYR66" s="5">
        <f>'[1] Norcentral '!PYR194</f>
        <v>0</v>
      </c>
      <c r="PYS66" s="5">
        <f>'[1] Norcentral '!PYS194</f>
        <v>0</v>
      </c>
      <c r="PYT66" s="5">
        <f>'[1] Norcentral '!PYT194</f>
        <v>0</v>
      </c>
      <c r="PYU66" s="5">
        <f>'[1] Norcentral '!PYU194</f>
        <v>0</v>
      </c>
      <c r="PYV66" s="5">
        <f>'[1] Norcentral '!PYV194</f>
        <v>0</v>
      </c>
      <c r="PYW66" s="5">
        <f>'[1] Norcentral '!PYW194</f>
        <v>0</v>
      </c>
      <c r="PYX66" s="5">
        <f>'[1] Norcentral '!PYX194</f>
        <v>0</v>
      </c>
      <c r="PYY66" s="5">
        <f>'[1] Norcentral '!PYY194</f>
        <v>0</v>
      </c>
      <c r="PYZ66" s="5">
        <f>'[1] Norcentral '!PYZ194</f>
        <v>0</v>
      </c>
      <c r="PZA66" s="5">
        <f>'[1] Norcentral '!PZA194</f>
        <v>0</v>
      </c>
      <c r="PZB66" s="5">
        <f>'[1] Norcentral '!PZB194</f>
        <v>0</v>
      </c>
      <c r="PZC66" s="5">
        <f>'[1] Norcentral '!PZC194</f>
        <v>0</v>
      </c>
      <c r="PZD66" s="5">
        <f>'[1] Norcentral '!PZD194</f>
        <v>0</v>
      </c>
      <c r="PZE66" s="5">
        <f>'[1] Norcentral '!PZE194</f>
        <v>0</v>
      </c>
      <c r="PZF66" s="5">
        <f>'[1] Norcentral '!PZF194</f>
        <v>0</v>
      </c>
      <c r="PZG66" s="5">
        <f>'[1] Norcentral '!PZG194</f>
        <v>0</v>
      </c>
      <c r="PZH66" s="5">
        <f>'[1] Norcentral '!PZH194</f>
        <v>0</v>
      </c>
      <c r="PZI66" s="5">
        <f>'[1] Norcentral '!PZI194</f>
        <v>0</v>
      </c>
      <c r="PZJ66" s="5">
        <f>'[1] Norcentral '!PZJ194</f>
        <v>0</v>
      </c>
      <c r="PZK66" s="5">
        <f>'[1] Norcentral '!PZK194</f>
        <v>0</v>
      </c>
      <c r="PZL66" s="5">
        <f>'[1] Norcentral '!PZL194</f>
        <v>0</v>
      </c>
      <c r="PZM66" s="5">
        <f>'[1] Norcentral '!PZM194</f>
        <v>0</v>
      </c>
      <c r="PZN66" s="5">
        <f>'[1] Norcentral '!PZN194</f>
        <v>0</v>
      </c>
      <c r="PZO66" s="5">
        <f>'[1] Norcentral '!PZO194</f>
        <v>0</v>
      </c>
      <c r="PZP66" s="5">
        <f>'[1] Norcentral '!PZP194</f>
        <v>0</v>
      </c>
      <c r="PZQ66" s="5">
        <f>'[1] Norcentral '!PZQ194</f>
        <v>0</v>
      </c>
      <c r="PZR66" s="5">
        <f>'[1] Norcentral '!PZR194</f>
        <v>0</v>
      </c>
      <c r="PZS66" s="5">
        <f>'[1] Norcentral '!PZS194</f>
        <v>0</v>
      </c>
      <c r="PZT66" s="5">
        <f>'[1] Norcentral '!PZT194</f>
        <v>0</v>
      </c>
      <c r="PZU66" s="5">
        <f>'[1] Norcentral '!PZU194</f>
        <v>0</v>
      </c>
      <c r="PZV66" s="5">
        <f>'[1] Norcentral '!PZV194</f>
        <v>0</v>
      </c>
      <c r="PZW66" s="5">
        <f>'[1] Norcentral '!PZW194</f>
        <v>0</v>
      </c>
      <c r="PZX66" s="5">
        <f>'[1] Norcentral '!PZX194</f>
        <v>0</v>
      </c>
      <c r="PZY66" s="5">
        <f>'[1] Norcentral '!PZY194</f>
        <v>0</v>
      </c>
      <c r="PZZ66" s="5">
        <f>'[1] Norcentral '!PZZ194</f>
        <v>0</v>
      </c>
      <c r="QAA66" s="5">
        <f>'[1] Norcentral '!QAA194</f>
        <v>0</v>
      </c>
      <c r="QAB66" s="5">
        <f>'[1] Norcentral '!QAB194</f>
        <v>0</v>
      </c>
      <c r="QAC66" s="5">
        <f>'[1] Norcentral '!QAC194</f>
        <v>0</v>
      </c>
      <c r="QAD66" s="5">
        <f>'[1] Norcentral '!QAD194</f>
        <v>0</v>
      </c>
      <c r="QAE66" s="5">
        <f>'[1] Norcentral '!QAE194</f>
        <v>0</v>
      </c>
      <c r="QAF66" s="5">
        <f>'[1] Norcentral '!QAF194</f>
        <v>0</v>
      </c>
      <c r="QAG66" s="5">
        <f>'[1] Norcentral '!QAG194</f>
        <v>0</v>
      </c>
      <c r="QAH66" s="5">
        <f>'[1] Norcentral '!QAH194</f>
        <v>0</v>
      </c>
      <c r="QAI66" s="5">
        <f>'[1] Norcentral '!QAI194</f>
        <v>0</v>
      </c>
      <c r="QAJ66" s="5">
        <f>'[1] Norcentral '!QAJ194</f>
        <v>0</v>
      </c>
      <c r="QAK66" s="5">
        <f>'[1] Norcentral '!QAK194</f>
        <v>0</v>
      </c>
      <c r="QAL66" s="5">
        <f>'[1] Norcentral '!QAL194</f>
        <v>0</v>
      </c>
      <c r="QAM66" s="5">
        <f>'[1] Norcentral '!QAM194</f>
        <v>0</v>
      </c>
      <c r="QAN66" s="5">
        <f>'[1] Norcentral '!QAN194</f>
        <v>0</v>
      </c>
      <c r="QAO66" s="5">
        <f>'[1] Norcentral '!QAO194</f>
        <v>0</v>
      </c>
      <c r="QAP66" s="5">
        <f>'[1] Norcentral '!QAP194</f>
        <v>0</v>
      </c>
      <c r="QAQ66" s="5">
        <f>'[1] Norcentral '!QAQ194</f>
        <v>0</v>
      </c>
      <c r="QAR66" s="5">
        <f>'[1] Norcentral '!QAR194</f>
        <v>0</v>
      </c>
      <c r="QAS66" s="5">
        <f>'[1] Norcentral '!QAS194</f>
        <v>0</v>
      </c>
      <c r="QAT66" s="5">
        <f>'[1] Norcentral '!QAT194</f>
        <v>0</v>
      </c>
      <c r="QAU66" s="5">
        <f>'[1] Norcentral '!QAU194</f>
        <v>0</v>
      </c>
      <c r="QAV66" s="5">
        <f>'[1] Norcentral '!QAV194</f>
        <v>0</v>
      </c>
      <c r="QAW66" s="5">
        <f>'[1] Norcentral '!QAW194</f>
        <v>0</v>
      </c>
      <c r="QAX66" s="5">
        <f>'[1] Norcentral '!QAX194</f>
        <v>0</v>
      </c>
      <c r="QAY66" s="5">
        <f>'[1] Norcentral '!QAY194</f>
        <v>0</v>
      </c>
      <c r="QAZ66" s="5">
        <f>'[1] Norcentral '!QAZ194</f>
        <v>0</v>
      </c>
      <c r="QBA66" s="5">
        <f>'[1] Norcentral '!QBA194</f>
        <v>0</v>
      </c>
      <c r="QBB66" s="5">
        <f>'[1] Norcentral '!QBB194</f>
        <v>0</v>
      </c>
      <c r="QBC66" s="5">
        <f>'[1] Norcentral '!QBC194</f>
        <v>0</v>
      </c>
      <c r="QBD66" s="5">
        <f>'[1] Norcentral '!QBD194</f>
        <v>0</v>
      </c>
      <c r="QBE66" s="5">
        <f>'[1] Norcentral '!QBE194</f>
        <v>0</v>
      </c>
      <c r="QBF66" s="5">
        <f>'[1] Norcentral '!QBF194</f>
        <v>0</v>
      </c>
      <c r="QBG66" s="5">
        <f>'[1] Norcentral '!QBG194</f>
        <v>0</v>
      </c>
      <c r="QBH66" s="5">
        <f>'[1] Norcentral '!QBH194</f>
        <v>0</v>
      </c>
      <c r="QBI66" s="5">
        <f>'[1] Norcentral '!QBI194</f>
        <v>0</v>
      </c>
      <c r="QBJ66" s="5">
        <f>'[1] Norcentral '!QBJ194</f>
        <v>0</v>
      </c>
      <c r="QBK66" s="5">
        <f>'[1] Norcentral '!QBK194</f>
        <v>0</v>
      </c>
      <c r="QBL66" s="5">
        <f>'[1] Norcentral '!QBL194</f>
        <v>0</v>
      </c>
      <c r="QBM66" s="5">
        <f>'[1] Norcentral '!QBM194</f>
        <v>0</v>
      </c>
      <c r="QBN66" s="5">
        <f>'[1] Norcentral '!QBN194</f>
        <v>0</v>
      </c>
      <c r="QBO66" s="5">
        <f>'[1] Norcentral '!QBO194</f>
        <v>0</v>
      </c>
      <c r="QBP66" s="5">
        <f>'[1] Norcentral '!QBP194</f>
        <v>0</v>
      </c>
      <c r="QBQ66" s="5">
        <f>'[1] Norcentral '!QBQ194</f>
        <v>0</v>
      </c>
      <c r="QBR66" s="5">
        <f>'[1] Norcentral '!QBR194</f>
        <v>0</v>
      </c>
      <c r="QBS66" s="5">
        <f>'[1] Norcentral '!QBS194</f>
        <v>0</v>
      </c>
      <c r="QBT66" s="5">
        <f>'[1] Norcentral '!QBT194</f>
        <v>0</v>
      </c>
      <c r="QBU66" s="5">
        <f>'[1] Norcentral '!QBU194</f>
        <v>0</v>
      </c>
      <c r="QBV66" s="5">
        <f>'[1] Norcentral '!QBV194</f>
        <v>0</v>
      </c>
      <c r="QBW66" s="5">
        <f>'[1] Norcentral '!QBW194</f>
        <v>0</v>
      </c>
      <c r="QBX66" s="5">
        <f>'[1] Norcentral '!QBX194</f>
        <v>0</v>
      </c>
      <c r="QBY66" s="5">
        <f>'[1] Norcentral '!QBY194</f>
        <v>0</v>
      </c>
      <c r="QBZ66" s="5">
        <f>'[1] Norcentral '!QBZ194</f>
        <v>0</v>
      </c>
      <c r="QCA66" s="5">
        <f>'[1] Norcentral '!QCA194</f>
        <v>0</v>
      </c>
      <c r="QCB66" s="5">
        <f>'[1] Norcentral '!QCB194</f>
        <v>0</v>
      </c>
      <c r="QCC66" s="5">
        <f>'[1] Norcentral '!QCC194</f>
        <v>0</v>
      </c>
      <c r="QCD66" s="5">
        <f>'[1] Norcentral '!QCD194</f>
        <v>0</v>
      </c>
      <c r="QCE66" s="5">
        <f>'[1] Norcentral '!QCE194</f>
        <v>0</v>
      </c>
      <c r="QCF66" s="5">
        <f>'[1] Norcentral '!QCF194</f>
        <v>0</v>
      </c>
      <c r="QCG66" s="5">
        <f>'[1] Norcentral '!QCG194</f>
        <v>0</v>
      </c>
      <c r="QCH66" s="5">
        <f>'[1] Norcentral '!QCH194</f>
        <v>0</v>
      </c>
      <c r="QCI66" s="5">
        <f>'[1] Norcentral '!QCI194</f>
        <v>0</v>
      </c>
      <c r="QCJ66" s="5">
        <f>'[1] Norcentral '!QCJ194</f>
        <v>0</v>
      </c>
      <c r="QCK66" s="5">
        <f>'[1] Norcentral '!QCK194</f>
        <v>0</v>
      </c>
      <c r="QCL66" s="5">
        <f>'[1] Norcentral '!QCL194</f>
        <v>0</v>
      </c>
      <c r="QCM66" s="5">
        <f>'[1] Norcentral '!QCM194</f>
        <v>0</v>
      </c>
      <c r="QCN66" s="5">
        <f>'[1] Norcentral '!QCN194</f>
        <v>0</v>
      </c>
      <c r="QCO66" s="5">
        <f>'[1] Norcentral '!QCO194</f>
        <v>0</v>
      </c>
      <c r="QCP66" s="5">
        <f>'[1] Norcentral '!QCP194</f>
        <v>0</v>
      </c>
      <c r="QCQ66" s="5">
        <f>'[1] Norcentral '!QCQ194</f>
        <v>0</v>
      </c>
      <c r="QCR66" s="5">
        <f>'[1] Norcentral '!QCR194</f>
        <v>0</v>
      </c>
      <c r="QCS66" s="5">
        <f>'[1] Norcentral '!QCS194</f>
        <v>0</v>
      </c>
      <c r="QCT66" s="5">
        <f>'[1] Norcentral '!QCT194</f>
        <v>0</v>
      </c>
      <c r="QCU66" s="5">
        <f>'[1] Norcentral '!QCU194</f>
        <v>0</v>
      </c>
      <c r="QCV66" s="5">
        <f>'[1] Norcentral '!QCV194</f>
        <v>0</v>
      </c>
      <c r="QCW66" s="5">
        <f>'[1] Norcentral '!QCW194</f>
        <v>0</v>
      </c>
      <c r="QCX66" s="5">
        <f>'[1] Norcentral '!QCX194</f>
        <v>0</v>
      </c>
      <c r="QCY66" s="5">
        <f>'[1] Norcentral '!QCY194</f>
        <v>0</v>
      </c>
      <c r="QCZ66" s="5">
        <f>'[1] Norcentral '!QCZ194</f>
        <v>0</v>
      </c>
      <c r="QDA66" s="5">
        <f>'[1] Norcentral '!QDA194</f>
        <v>0</v>
      </c>
      <c r="QDB66" s="5">
        <f>'[1] Norcentral '!QDB194</f>
        <v>0</v>
      </c>
      <c r="QDC66" s="5">
        <f>'[1] Norcentral '!QDC194</f>
        <v>0</v>
      </c>
      <c r="QDD66" s="5">
        <f>'[1] Norcentral '!QDD194</f>
        <v>0</v>
      </c>
      <c r="QDE66" s="5">
        <f>'[1] Norcentral '!QDE194</f>
        <v>0</v>
      </c>
      <c r="QDF66" s="5">
        <f>'[1] Norcentral '!QDF194</f>
        <v>0</v>
      </c>
      <c r="QDG66" s="5">
        <f>'[1] Norcentral '!QDG194</f>
        <v>0</v>
      </c>
      <c r="QDH66" s="5">
        <f>'[1] Norcentral '!QDH194</f>
        <v>0</v>
      </c>
      <c r="QDI66" s="5">
        <f>'[1] Norcentral '!QDI194</f>
        <v>0</v>
      </c>
      <c r="QDJ66" s="5">
        <f>'[1] Norcentral '!QDJ194</f>
        <v>0</v>
      </c>
      <c r="QDK66" s="5">
        <f>'[1] Norcentral '!QDK194</f>
        <v>0</v>
      </c>
      <c r="QDL66" s="5">
        <f>'[1] Norcentral '!QDL194</f>
        <v>0</v>
      </c>
      <c r="QDM66" s="5">
        <f>'[1] Norcentral '!QDM194</f>
        <v>0</v>
      </c>
      <c r="QDN66" s="5">
        <f>'[1] Norcentral '!QDN194</f>
        <v>0</v>
      </c>
      <c r="QDO66" s="5">
        <f>'[1] Norcentral '!QDO194</f>
        <v>0</v>
      </c>
      <c r="QDP66" s="5">
        <f>'[1] Norcentral '!QDP194</f>
        <v>0</v>
      </c>
      <c r="QDQ66" s="5">
        <f>'[1] Norcentral '!QDQ194</f>
        <v>0</v>
      </c>
      <c r="QDR66" s="5">
        <f>'[1] Norcentral '!QDR194</f>
        <v>0</v>
      </c>
      <c r="QDS66" s="5">
        <f>'[1] Norcentral '!QDS194</f>
        <v>0</v>
      </c>
      <c r="QDT66" s="5">
        <f>'[1] Norcentral '!QDT194</f>
        <v>0</v>
      </c>
      <c r="QDU66" s="5">
        <f>'[1] Norcentral '!QDU194</f>
        <v>0</v>
      </c>
      <c r="QDV66" s="5">
        <f>'[1] Norcentral '!QDV194</f>
        <v>0</v>
      </c>
      <c r="QDW66" s="5">
        <f>'[1] Norcentral '!QDW194</f>
        <v>0</v>
      </c>
      <c r="QDX66" s="5">
        <f>'[1] Norcentral '!QDX194</f>
        <v>0</v>
      </c>
      <c r="QDY66" s="5">
        <f>'[1] Norcentral '!QDY194</f>
        <v>0</v>
      </c>
      <c r="QDZ66" s="5">
        <f>'[1] Norcentral '!QDZ194</f>
        <v>0</v>
      </c>
      <c r="QEA66" s="5">
        <f>'[1] Norcentral '!QEA194</f>
        <v>0</v>
      </c>
      <c r="QEB66" s="5">
        <f>'[1] Norcentral '!QEB194</f>
        <v>0</v>
      </c>
      <c r="QEC66" s="5">
        <f>'[1] Norcentral '!QEC194</f>
        <v>0</v>
      </c>
      <c r="QED66" s="5">
        <f>'[1] Norcentral '!QED194</f>
        <v>0</v>
      </c>
      <c r="QEE66" s="5">
        <f>'[1] Norcentral '!QEE194</f>
        <v>0</v>
      </c>
      <c r="QEF66" s="5">
        <f>'[1] Norcentral '!QEF194</f>
        <v>0</v>
      </c>
      <c r="QEG66" s="5">
        <f>'[1] Norcentral '!QEG194</f>
        <v>0</v>
      </c>
      <c r="QEH66" s="5">
        <f>'[1] Norcentral '!QEH194</f>
        <v>0</v>
      </c>
      <c r="QEI66" s="5">
        <f>'[1] Norcentral '!QEI194</f>
        <v>0</v>
      </c>
      <c r="QEJ66" s="5">
        <f>'[1] Norcentral '!QEJ194</f>
        <v>0</v>
      </c>
      <c r="QEK66" s="5">
        <f>'[1] Norcentral '!QEK194</f>
        <v>0</v>
      </c>
      <c r="QEL66" s="5">
        <f>'[1] Norcentral '!QEL194</f>
        <v>0</v>
      </c>
      <c r="QEM66" s="5">
        <f>'[1] Norcentral '!QEM194</f>
        <v>0</v>
      </c>
      <c r="QEN66" s="5">
        <f>'[1] Norcentral '!QEN194</f>
        <v>0</v>
      </c>
      <c r="QEO66" s="5">
        <f>'[1] Norcentral '!QEO194</f>
        <v>0</v>
      </c>
      <c r="QEP66" s="5">
        <f>'[1] Norcentral '!QEP194</f>
        <v>0</v>
      </c>
      <c r="QEQ66" s="5">
        <f>'[1] Norcentral '!QEQ194</f>
        <v>0</v>
      </c>
      <c r="QER66" s="5">
        <f>'[1] Norcentral '!QER194</f>
        <v>0</v>
      </c>
      <c r="QES66" s="5">
        <f>'[1] Norcentral '!QES194</f>
        <v>0</v>
      </c>
      <c r="QET66" s="5">
        <f>'[1] Norcentral '!QET194</f>
        <v>0</v>
      </c>
      <c r="QEU66" s="5">
        <f>'[1] Norcentral '!QEU194</f>
        <v>0</v>
      </c>
      <c r="QEV66" s="5">
        <f>'[1] Norcentral '!QEV194</f>
        <v>0</v>
      </c>
      <c r="QEW66" s="5">
        <f>'[1] Norcentral '!QEW194</f>
        <v>0</v>
      </c>
      <c r="QEX66" s="5">
        <f>'[1] Norcentral '!QEX194</f>
        <v>0</v>
      </c>
      <c r="QEY66" s="5">
        <f>'[1] Norcentral '!QEY194</f>
        <v>0</v>
      </c>
      <c r="QEZ66" s="5">
        <f>'[1] Norcentral '!QEZ194</f>
        <v>0</v>
      </c>
      <c r="QFA66" s="5">
        <f>'[1] Norcentral '!QFA194</f>
        <v>0</v>
      </c>
      <c r="QFB66" s="5">
        <f>'[1] Norcentral '!QFB194</f>
        <v>0</v>
      </c>
      <c r="QFC66" s="5">
        <f>'[1] Norcentral '!QFC194</f>
        <v>0</v>
      </c>
      <c r="QFD66" s="5">
        <f>'[1] Norcentral '!QFD194</f>
        <v>0</v>
      </c>
      <c r="QFE66" s="5">
        <f>'[1] Norcentral '!QFE194</f>
        <v>0</v>
      </c>
      <c r="QFF66" s="5">
        <f>'[1] Norcentral '!QFF194</f>
        <v>0</v>
      </c>
      <c r="QFG66" s="5">
        <f>'[1] Norcentral '!QFG194</f>
        <v>0</v>
      </c>
      <c r="QFH66" s="5">
        <f>'[1] Norcentral '!QFH194</f>
        <v>0</v>
      </c>
      <c r="QFI66" s="5">
        <f>'[1] Norcentral '!QFI194</f>
        <v>0</v>
      </c>
      <c r="QFJ66" s="5">
        <f>'[1] Norcentral '!QFJ194</f>
        <v>0</v>
      </c>
      <c r="QFK66" s="5">
        <f>'[1] Norcentral '!QFK194</f>
        <v>0</v>
      </c>
      <c r="QFL66" s="5">
        <f>'[1] Norcentral '!QFL194</f>
        <v>0</v>
      </c>
      <c r="QFM66" s="5">
        <f>'[1] Norcentral '!QFM194</f>
        <v>0</v>
      </c>
      <c r="QFN66" s="5">
        <f>'[1] Norcentral '!QFN194</f>
        <v>0</v>
      </c>
      <c r="QFO66" s="5">
        <f>'[1] Norcentral '!QFO194</f>
        <v>0</v>
      </c>
      <c r="QFP66" s="5">
        <f>'[1] Norcentral '!QFP194</f>
        <v>0</v>
      </c>
      <c r="QFQ66" s="5">
        <f>'[1] Norcentral '!QFQ194</f>
        <v>0</v>
      </c>
      <c r="QFR66" s="5">
        <f>'[1] Norcentral '!QFR194</f>
        <v>0</v>
      </c>
      <c r="QFS66" s="5">
        <f>'[1] Norcentral '!QFS194</f>
        <v>0</v>
      </c>
      <c r="QFT66" s="5">
        <f>'[1] Norcentral '!QFT194</f>
        <v>0</v>
      </c>
      <c r="QFU66" s="5">
        <f>'[1] Norcentral '!QFU194</f>
        <v>0</v>
      </c>
      <c r="QFV66" s="5">
        <f>'[1] Norcentral '!QFV194</f>
        <v>0</v>
      </c>
      <c r="QFW66" s="5">
        <f>'[1] Norcentral '!QFW194</f>
        <v>0</v>
      </c>
      <c r="QFX66" s="5">
        <f>'[1] Norcentral '!QFX194</f>
        <v>0</v>
      </c>
      <c r="QFY66" s="5">
        <f>'[1] Norcentral '!QFY194</f>
        <v>0</v>
      </c>
      <c r="QFZ66" s="5">
        <f>'[1] Norcentral '!QFZ194</f>
        <v>0</v>
      </c>
      <c r="QGA66" s="5">
        <f>'[1] Norcentral '!QGA194</f>
        <v>0</v>
      </c>
      <c r="QGB66" s="5">
        <f>'[1] Norcentral '!QGB194</f>
        <v>0</v>
      </c>
      <c r="QGC66" s="5">
        <f>'[1] Norcentral '!QGC194</f>
        <v>0</v>
      </c>
      <c r="QGD66" s="5">
        <f>'[1] Norcentral '!QGD194</f>
        <v>0</v>
      </c>
      <c r="QGE66" s="5">
        <f>'[1] Norcentral '!QGE194</f>
        <v>0</v>
      </c>
      <c r="QGF66" s="5">
        <f>'[1] Norcentral '!QGF194</f>
        <v>0</v>
      </c>
      <c r="QGG66" s="5">
        <f>'[1] Norcentral '!QGG194</f>
        <v>0</v>
      </c>
      <c r="QGH66" s="5">
        <f>'[1] Norcentral '!QGH194</f>
        <v>0</v>
      </c>
      <c r="QGI66" s="5">
        <f>'[1] Norcentral '!QGI194</f>
        <v>0</v>
      </c>
      <c r="QGJ66" s="5">
        <f>'[1] Norcentral '!QGJ194</f>
        <v>0</v>
      </c>
      <c r="QGK66" s="5">
        <f>'[1] Norcentral '!QGK194</f>
        <v>0</v>
      </c>
      <c r="QGL66" s="5">
        <f>'[1] Norcentral '!QGL194</f>
        <v>0</v>
      </c>
      <c r="QGM66" s="5">
        <f>'[1] Norcentral '!QGM194</f>
        <v>0</v>
      </c>
      <c r="QGN66" s="5">
        <f>'[1] Norcentral '!QGN194</f>
        <v>0</v>
      </c>
      <c r="QGO66" s="5">
        <f>'[1] Norcentral '!QGO194</f>
        <v>0</v>
      </c>
      <c r="QGP66" s="5">
        <f>'[1] Norcentral '!QGP194</f>
        <v>0</v>
      </c>
      <c r="QGQ66" s="5">
        <f>'[1] Norcentral '!QGQ194</f>
        <v>0</v>
      </c>
      <c r="QGR66" s="5">
        <f>'[1] Norcentral '!QGR194</f>
        <v>0</v>
      </c>
      <c r="QGS66" s="5">
        <f>'[1] Norcentral '!QGS194</f>
        <v>0</v>
      </c>
      <c r="QGT66" s="5">
        <f>'[1] Norcentral '!QGT194</f>
        <v>0</v>
      </c>
      <c r="QGU66" s="5">
        <f>'[1] Norcentral '!QGU194</f>
        <v>0</v>
      </c>
      <c r="QGV66" s="5">
        <f>'[1] Norcentral '!QGV194</f>
        <v>0</v>
      </c>
      <c r="QGW66" s="5">
        <f>'[1] Norcentral '!QGW194</f>
        <v>0</v>
      </c>
      <c r="QGX66" s="5">
        <f>'[1] Norcentral '!QGX194</f>
        <v>0</v>
      </c>
      <c r="QGY66" s="5">
        <f>'[1] Norcentral '!QGY194</f>
        <v>0</v>
      </c>
      <c r="QGZ66" s="5">
        <f>'[1] Norcentral '!QGZ194</f>
        <v>0</v>
      </c>
      <c r="QHA66" s="5">
        <f>'[1] Norcentral '!QHA194</f>
        <v>0</v>
      </c>
      <c r="QHB66" s="5">
        <f>'[1] Norcentral '!QHB194</f>
        <v>0</v>
      </c>
      <c r="QHC66" s="5">
        <f>'[1] Norcentral '!QHC194</f>
        <v>0</v>
      </c>
      <c r="QHD66" s="5">
        <f>'[1] Norcentral '!QHD194</f>
        <v>0</v>
      </c>
      <c r="QHE66" s="5">
        <f>'[1] Norcentral '!QHE194</f>
        <v>0</v>
      </c>
      <c r="QHF66" s="5">
        <f>'[1] Norcentral '!QHF194</f>
        <v>0</v>
      </c>
      <c r="QHG66" s="5">
        <f>'[1] Norcentral '!QHG194</f>
        <v>0</v>
      </c>
      <c r="QHH66" s="5">
        <f>'[1] Norcentral '!QHH194</f>
        <v>0</v>
      </c>
      <c r="QHI66" s="5">
        <f>'[1] Norcentral '!QHI194</f>
        <v>0</v>
      </c>
      <c r="QHJ66" s="5">
        <f>'[1] Norcentral '!QHJ194</f>
        <v>0</v>
      </c>
      <c r="QHK66" s="5">
        <f>'[1] Norcentral '!QHK194</f>
        <v>0</v>
      </c>
      <c r="QHL66" s="5">
        <f>'[1] Norcentral '!QHL194</f>
        <v>0</v>
      </c>
      <c r="QHM66" s="5">
        <f>'[1] Norcentral '!QHM194</f>
        <v>0</v>
      </c>
      <c r="QHN66" s="5">
        <f>'[1] Norcentral '!QHN194</f>
        <v>0</v>
      </c>
      <c r="QHO66" s="5">
        <f>'[1] Norcentral '!QHO194</f>
        <v>0</v>
      </c>
      <c r="QHP66" s="5">
        <f>'[1] Norcentral '!QHP194</f>
        <v>0</v>
      </c>
      <c r="QHQ66" s="5">
        <f>'[1] Norcentral '!QHQ194</f>
        <v>0</v>
      </c>
      <c r="QHR66" s="5">
        <f>'[1] Norcentral '!QHR194</f>
        <v>0</v>
      </c>
      <c r="QHS66" s="5">
        <f>'[1] Norcentral '!QHS194</f>
        <v>0</v>
      </c>
      <c r="QHT66" s="5">
        <f>'[1] Norcentral '!QHT194</f>
        <v>0</v>
      </c>
      <c r="QHU66" s="5">
        <f>'[1] Norcentral '!QHU194</f>
        <v>0</v>
      </c>
      <c r="QHV66" s="5">
        <f>'[1] Norcentral '!QHV194</f>
        <v>0</v>
      </c>
      <c r="QHW66" s="5">
        <f>'[1] Norcentral '!QHW194</f>
        <v>0</v>
      </c>
      <c r="QHX66" s="5">
        <f>'[1] Norcentral '!QHX194</f>
        <v>0</v>
      </c>
      <c r="QHY66" s="5">
        <f>'[1] Norcentral '!QHY194</f>
        <v>0</v>
      </c>
      <c r="QHZ66" s="5">
        <f>'[1] Norcentral '!QHZ194</f>
        <v>0</v>
      </c>
      <c r="QIA66" s="5">
        <f>'[1] Norcentral '!QIA194</f>
        <v>0</v>
      </c>
      <c r="QIB66" s="5">
        <f>'[1] Norcentral '!QIB194</f>
        <v>0</v>
      </c>
      <c r="QIC66" s="5">
        <f>'[1] Norcentral '!QIC194</f>
        <v>0</v>
      </c>
      <c r="QID66" s="5">
        <f>'[1] Norcentral '!QID194</f>
        <v>0</v>
      </c>
      <c r="QIE66" s="5">
        <f>'[1] Norcentral '!QIE194</f>
        <v>0</v>
      </c>
      <c r="QIF66" s="5">
        <f>'[1] Norcentral '!QIF194</f>
        <v>0</v>
      </c>
      <c r="QIG66" s="5">
        <f>'[1] Norcentral '!QIG194</f>
        <v>0</v>
      </c>
      <c r="QIH66" s="5">
        <f>'[1] Norcentral '!QIH194</f>
        <v>0</v>
      </c>
      <c r="QII66" s="5">
        <f>'[1] Norcentral '!QII194</f>
        <v>0</v>
      </c>
      <c r="QIJ66" s="5">
        <f>'[1] Norcentral '!QIJ194</f>
        <v>0</v>
      </c>
      <c r="QIK66" s="5">
        <f>'[1] Norcentral '!QIK194</f>
        <v>0</v>
      </c>
      <c r="QIL66" s="5">
        <f>'[1] Norcentral '!QIL194</f>
        <v>0</v>
      </c>
      <c r="QIM66" s="5">
        <f>'[1] Norcentral '!QIM194</f>
        <v>0</v>
      </c>
      <c r="QIN66" s="5">
        <f>'[1] Norcentral '!QIN194</f>
        <v>0</v>
      </c>
      <c r="QIO66" s="5">
        <f>'[1] Norcentral '!QIO194</f>
        <v>0</v>
      </c>
      <c r="QIP66" s="5">
        <f>'[1] Norcentral '!QIP194</f>
        <v>0</v>
      </c>
      <c r="QIQ66" s="5">
        <f>'[1] Norcentral '!QIQ194</f>
        <v>0</v>
      </c>
      <c r="QIR66" s="5">
        <f>'[1] Norcentral '!QIR194</f>
        <v>0</v>
      </c>
      <c r="QIS66" s="5">
        <f>'[1] Norcentral '!QIS194</f>
        <v>0</v>
      </c>
      <c r="QIT66" s="5">
        <f>'[1] Norcentral '!QIT194</f>
        <v>0</v>
      </c>
      <c r="QIU66" s="5">
        <f>'[1] Norcentral '!QIU194</f>
        <v>0</v>
      </c>
      <c r="QIV66" s="5">
        <f>'[1] Norcentral '!QIV194</f>
        <v>0</v>
      </c>
      <c r="QIW66" s="5">
        <f>'[1] Norcentral '!QIW194</f>
        <v>0</v>
      </c>
      <c r="QIX66" s="5">
        <f>'[1] Norcentral '!QIX194</f>
        <v>0</v>
      </c>
      <c r="QIY66" s="5">
        <f>'[1] Norcentral '!QIY194</f>
        <v>0</v>
      </c>
      <c r="QIZ66" s="5">
        <f>'[1] Norcentral '!QIZ194</f>
        <v>0</v>
      </c>
      <c r="QJA66" s="5">
        <f>'[1] Norcentral '!QJA194</f>
        <v>0</v>
      </c>
      <c r="QJB66" s="5">
        <f>'[1] Norcentral '!QJB194</f>
        <v>0</v>
      </c>
      <c r="QJC66" s="5">
        <f>'[1] Norcentral '!QJC194</f>
        <v>0</v>
      </c>
      <c r="QJD66" s="5">
        <f>'[1] Norcentral '!QJD194</f>
        <v>0</v>
      </c>
      <c r="QJE66" s="5">
        <f>'[1] Norcentral '!QJE194</f>
        <v>0</v>
      </c>
      <c r="QJF66" s="5">
        <f>'[1] Norcentral '!QJF194</f>
        <v>0</v>
      </c>
      <c r="QJG66" s="5">
        <f>'[1] Norcentral '!QJG194</f>
        <v>0</v>
      </c>
      <c r="QJH66" s="5">
        <f>'[1] Norcentral '!QJH194</f>
        <v>0</v>
      </c>
      <c r="QJI66" s="5">
        <f>'[1] Norcentral '!QJI194</f>
        <v>0</v>
      </c>
      <c r="QJJ66" s="5">
        <f>'[1] Norcentral '!QJJ194</f>
        <v>0</v>
      </c>
      <c r="QJK66" s="5">
        <f>'[1] Norcentral '!QJK194</f>
        <v>0</v>
      </c>
      <c r="QJL66" s="5">
        <f>'[1] Norcentral '!QJL194</f>
        <v>0</v>
      </c>
      <c r="QJM66" s="5">
        <f>'[1] Norcentral '!QJM194</f>
        <v>0</v>
      </c>
      <c r="QJN66" s="5">
        <f>'[1] Norcentral '!QJN194</f>
        <v>0</v>
      </c>
      <c r="QJO66" s="5">
        <f>'[1] Norcentral '!QJO194</f>
        <v>0</v>
      </c>
      <c r="QJP66" s="5">
        <f>'[1] Norcentral '!QJP194</f>
        <v>0</v>
      </c>
      <c r="QJQ66" s="5">
        <f>'[1] Norcentral '!QJQ194</f>
        <v>0</v>
      </c>
      <c r="QJR66" s="5">
        <f>'[1] Norcentral '!QJR194</f>
        <v>0</v>
      </c>
      <c r="QJS66" s="5">
        <f>'[1] Norcentral '!QJS194</f>
        <v>0</v>
      </c>
      <c r="QJT66" s="5">
        <f>'[1] Norcentral '!QJT194</f>
        <v>0</v>
      </c>
      <c r="QJU66" s="5">
        <f>'[1] Norcentral '!QJU194</f>
        <v>0</v>
      </c>
      <c r="QJV66" s="5">
        <f>'[1] Norcentral '!QJV194</f>
        <v>0</v>
      </c>
      <c r="QJW66" s="5">
        <f>'[1] Norcentral '!QJW194</f>
        <v>0</v>
      </c>
      <c r="QJX66" s="5">
        <f>'[1] Norcentral '!QJX194</f>
        <v>0</v>
      </c>
      <c r="QJY66" s="5">
        <f>'[1] Norcentral '!QJY194</f>
        <v>0</v>
      </c>
      <c r="QJZ66" s="5">
        <f>'[1] Norcentral '!QJZ194</f>
        <v>0</v>
      </c>
      <c r="QKA66" s="5">
        <f>'[1] Norcentral '!QKA194</f>
        <v>0</v>
      </c>
      <c r="QKB66" s="5">
        <f>'[1] Norcentral '!QKB194</f>
        <v>0</v>
      </c>
      <c r="QKC66" s="5">
        <f>'[1] Norcentral '!QKC194</f>
        <v>0</v>
      </c>
      <c r="QKD66" s="5">
        <f>'[1] Norcentral '!QKD194</f>
        <v>0</v>
      </c>
      <c r="QKE66" s="5">
        <f>'[1] Norcentral '!QKE194</f>
        <v>0</v>
      </c>
      <c r="QKF66" s="5">
        <f>'[1] Norcentral '!QKF194</f>
        <v>0</v>
      </c>
      <c r="QKG66" s="5">
        <f>'[1] Norcentral '!QKG194</f>
        <v>0</v>
      </c>
      <c r="QKH66" s="5">
        <f>'[1] Norcentral '!QKH194</f>
        <v>0</v>
      </c>
      <c r="QKI66" s="5">
        <f>'[1] Norcentral '!QKI194</f>
        <v>0</v>
      </c>
      <c r="QKJ66" s="5">
        <f>'[1] Norcentral '!QKJ194</f>
        <v>0</v>
      </c>
      <c r="QKK66" s="5">
        <f>'[1] Norcentral '!QKK194</f>
        <v>0</v>
      </c>
      <c r="QKL66" s="5">
        <f>'[1] Norcentral '!QKL194</f>
        <v>0</v>
      </c>
      <c r="QKM66" s="5">
        <f>'[1] Norcentral '!QKM194</f>
        <v>0</v>
      </c>
      <c r="QKN66" s="5">
        <f>'[1] Norcentral '!QKN194</f>
        <v>0</v>
      </c>
      <c r="QKO66" s="5">
        <f>'[1] Norcentral '!QKO194</f>
        <v>0</v>
      </c>
      <c r="QKP66" s="5">
        <f>'[1] Norcentral '!QKP194</f>
        <v>0</v>
      </c>
      <c r="QKQ66" s="5">
        <f>'[1] Norcentral '!QKQ194</f>
        <v>0</v>
      </c>
      <c r="QKR66" s="5">
        <f>'[1] Norcentral '!QKR194</f>
        <v>0</v>
      </c>
      <c r="QKS66" s="5">
        <f>'[1] Norcentral '!QKS194</f>
        <v>0</v>
      </c>
      <c r="QKT66" s="5">
        <f>'[1] Norcentral '!QKT194</f>
        <v>0</v>
      </c>
      <c r="QKU66" s="5">
        <f>'[1] Norcentral '!QKU194</f>
        <v>0</v>
      </c>
      <c r="QKV66" s="5">
        <f>'[1] Norcentral '!QKV194</f>
        <v>0</v>
      </c>
      <c r="QKW66" s="5">
        <f>'[1] Norcentral '!QKW194</f>
        <v>0</v>
      </c>
      <c r="QKX66" s="5">
        <f>'[1] Norcentral '!QKX194</f>
        <v>0</v>
      </c>
      <c r="QKY66" s="5">
        <f>'[1] Norcentral '!QKY194</f>
        <v>0</v>
      </c>
      <c r="QKZ66" s="5">
        <f>'[1] Norcentral '!QKZ194</f>
        <v>0</v>
      </c>
      <c r="QLA66" s="5">
        <f>'[1] Norcentral '!QLA194</f>
        <v>0</v>
      </c>
      <c r="QLB66" s="5">
        <f>'[1] Norcentral '!QLB194</f>
        <v>0</v>
      </c>
      <c r="QLC66" s="5">
        <f>'[1] Norcentral '!QLC194</f>
        <v>0</v>
      </c>
      <c r="QLD66" s="5">
        <f>'[1] Norcentral '!QLD194</f>
        <v>0</v>
      </c>
      <c r="QLE66" s="5">
        <f>'[1] Norcentral '!QLE194</f>
        <v>0</v>
      </c>
      <c r="QLF66" s="5">
        <f>'[1] Norcentral '!QLF194</f>
        <v>0</v>
      </c>
      <c r="QLG66" s="5">
        <f>'[1] Norcentral '!QLG194</f>
        <v>0</v>
      </c>
      <c r="QLH66" s="5">
        <f>'[1] Norcentral '!QLH194</f>
        <v>0</v>
      </c>
      <c r="QLI66" s="5">
        <f>'[1] Norcentral '!QLI194</f>
        <v>0</v>
      </c>
      <c r="QLJ66" s="5">
        <f>'[1] Norcentral '!QLJ194</f>
        <v>0</v>
      </c>
      <c r="QLK66" s="5">
        <f>'[1] Norcentral '!QLK194</f>
        <v>0</v>
      </c>
      <c r="QLL66" s="5">
        <f>'[1] Norcentral '!QLL194</f>
        <v>0</v>
      </c>
      <c r="QLM66" s="5">
        <f>'[1] Norcentral '!QLM194</f>
        <v>0</v>
      </c>
      <c r="QLN66" s="5">
        <f>'[1] Norcentral '!QLN194</f>
        <v>0</v>
      </c>
      <c r="QLO66" s="5">
        <f>'[1] Norcentral '!QLO194</f>
        <v>0</v>
      </c>
      <c r="QLP66" s="5">
        <f>'[1] Norcentral '!QLP194</f>
        <v>0</v>
      </c>
      <c r="QLQ66" s="5">
        <f>'[1] Norcentral '!QLQ194</f>
        <v>0</v>
      </c>
      <c r="QLR66" s="5">
        <f>'[1] Norcentral '!QLR194</f>
        <v>0</v>
      </c>
      <c r="QLS66" s="5">
        <f>'[1] Norcentral '!QLS194</f>
        <v>0</v>
      </c>
      <c r="QLT66" s="5">
        <f>'[1] Norcentral '!QLT194</f>
        <v>0</v>
      </c>
      <c r="QLU66" s="5">
        <f>'[1] Norcentral '!QLU194</f>
        <v>0</v>
      </c>
      <c r="QLV66" s="5">
        <f>'[1] Norcentral '!QLV194</f>
        <v>0</v>
      </c>
      <c r="QLW66" s="5">
        <f>'[1] Norcentral '!QLW194</f>
        <v>0</v>
      </c>
      <c r="QLX66" s="5">
        <f>'[1] Norcentral '!QLX194</f>
        <v>0</v>
      </c>
      <c r="QLY66" s="5">
        <f>'[1] Norcentral '!QLY194</f>
        <v>0</v>
      </c>
      <c r="QLZ66" s="5">
        <f>'[1] Norcentral '!QLZ194</f>
        <v>0</v>
      </c>
      <c r="QMA66" s="5">
        <f>'[1] Norcentral '!QMA194</f>
        <v>0</v>
      </c>
      <c r="QMB66" s="5">
        <f>'[1] Norcentral '!QMB194</f>
        <v>0</v>
      </c>
      <c r="QMC66" s="5">
        <f>'[1] Norcentral '!QMC194</f>
        <v>0</v>
      </c>
      <c r="QMD66" s="5">
        <f>'[1] Norcentral '!QMD194</f>
        <v>0</v>
      </c>
      <c r="QME66" s="5">
        <f>'[1] Norcentral '!QME194</f>
        <v>0</v>
      </c>
      <c r="QMF66" s="5">
        <f>'[1] Norcentral '!QMF194</f>
        <v>0</v>
      </c>
      <c r="QMG66" s="5">
        <f>'[1] Norcentral '!QMG194</f>
        <v>0</v>
      </c>
      <c r="QMH66" s="5">
        <f>'[1] Norcentral '!QMH194</f>
        <v>0</v>
      </c>
      <c r="QMI66" s="5">
        <f>'[1] Norcentral '!QMI194</f>
        <v>0</v>
      </c>
      <c r="QMJ66" s="5">
        <f>'[1] Norcentral '!QMJ194</f>
        <v>0</v>
      </c>
      <c r="QMK66" s="5">
        <f>'[1] Norcentral '!QMK194</f>
        <v>0</v>
      </c>
      <c r="QML66" s="5">
        <f>'[1] Norcentral '!QML194</f>
        <v>0</v>
      </c>
      <c r="QMM66" s="5">
        <f>'[1] Norcentral '!QMM194</f>
        <v>0</v>
      </c>
      <c r="QMN66" s="5">
        <f>'[1] Norcentral '!QMN194</f>
        <v>0</v>
      </c>
      <c r="QMO66" s="5">
        <f>'[1] Norcentral '!QMO194</f>
        <v>0</v>
      </c>
      <c r="QMP66" s="5">
        <f>'[1] Norcentral '!QMP194</f>
        <v>0</v>
      </c>
      <c r="QMQ66" s="5">
        <f>'[1] Norcentral '!QMQ194</f>
        <v>0</v>
      </c>
      <c r="QMR66" s="5">
        <f>'[1] Norcentral '!QMR194</f>
        <v>0</v>
      </c>
      <c r="QMS66" s="5">
        <f>'[1] Norcentral '!QMS194</f>
        <v>0</v>
      </c>
      <c r="QMT66" s="5">
        <f>'[1] Norcentral '!QMT194</f>
        <v>0</v>
      </c>
      <c r="QMU66" s="5">
        <f>'[1] Norcentral '!QMU194</f>
        <v>0</v>
      </c>
      <c r="QMV66" s="5">
        <f>'[1] Norcentral '!QMV194</f>
        <v>0</v>
      </c>
      <c r="QMW66" s="5">
        <f>'[1] Norcentral '!QMW194</f>
        <v>0</v>
      </c>
      <c r="QMX66" s="5">
        <f>'[1] Norcentral '!QMX194</f>
        <v>0</v>
      </c>
      <c r="QMY66" s="5">
        <f>'[1] Norcentral '!QMY194</f>
        <v>0</v>
      </c>
      <c r="QMZ66" s="5">
        <f>'[1] Norcentral '!QMZ194</f>
        <v>0</v>
      </c>
      <c r="QNA66" s="5">
        <f>'[1] Norcentral '!QNA194</f>
        <v>0</v>
      </c>
      <c r="QNB66" s="5">
        <f>'[1] Norcentral '!QNB194</f>
        <v>0</v>
      </c>
      <c r="QNC66" s="5">
        <f>'[1] Norcentral '!QNC194</f>
        <v>0</v>
      </c>
      <c r="QND66" s="5">
        <f>'[1] Norcentral '!QND194</f>
        <v>0</v>
      </c>
      <c r="QNE66" s="5">
        <f>'[1] Norcentral '!QNE194</f>
        <v>0</v>
      </c>
      <c r="QNF66" s="5">
        <f>'[1] Norcentral '!QNF194</f>
        <v>0</v>
      </c>
      <c r="QNG66" s="5">
        <f>'[1] Norcentral '!QNG194</f>
        <v>0</v>
      </c>
      <c r="QNH66" s="5">
        <f>'[1] Norcentral '!QNH194</f>
        <v>0</v>
      </c>
      <c r="QNI66" s="5">
        <f>'[1] Norcentral '!QNI194</f>
        <v>0</v>
      </c>
      <c r="QNJ66" s="5">
        <f>'[1] Norcentral '!QNJ194</f>
        <v>0</v>
      </c>
      <c r="QNK66" s="5">
        <f>'[1] Norcentral '!QNK194</f>
        <v>0</v>
      </c>
      <c r="QNL66" s="5">
        <f>'[1] Norcentral '!QNL194</f>
        <v>0</v>
      </c>
      <c r="QNM66" s="5">
        <f>'[1] Norcentral '!QNM194</f>
        <v>0</v>
      </c>
      <c r="QNN66" s="5">
        <f>'[1] Norcentral '!QNN194</f>
        <v>0</v>
      </c>
      <c r="QNO66" s="5">
        <f>'[1] Norcentral '!QNO194</f>
        <v>0</v>
      </c>
      <c r="QNP66" s="5">
        <f>'[1] Norcentral '!QNP194</f>
        <v>0</v>
      </c>
      <c r="QNQ66" s="5">
        <f>'[1] Norcentral '!QNQ194</f>
        <v>0</v>
      </c>
      <c r="QNR66" s="5">
        <f>'[1] Norcentral '!QNR194</f>
        <v>0</v>
      </c>
      <c r="QNS66" s="5">
        <f>'[1] Norcentral '!QNS194</f>
        <v>0</v>
      </c>
      <c r="QNT66" s="5">
        <f>'[1] Norcentral '!QNT194</f>
        <v>0</v>
      </c>
      <c r="QNU66" s="5">
        <f>'[1] Norcentral '!QNU194</f>
        <v>0</v>
      </c>
      <c r="QNV66" s="5">
        <f>'[1] Norcentral '!QNV194</f>
        <v>0</v>
      </c>
      <c r="QNW66" s="5">
        <f>'[1] Norcentral '!QNW194</f>
        <v>0</v>
      </c>
      <c r="QNX66" s="5">
        <f>'[1] Norcentral '!QNX194</f>
        <v>0</v>
      </c>
      <c r="QNY66" s="5">
        <f>'[1] Norcentral '!QNY194</f>
        <v>0</v>
      </c>
      <c r="QNZ66" s="5">
        <f>'[1] Norcentral '!QNZ194</f>
        <v>0</v>
      </c>
      <c r="QOA66" s="5">
        <f>'[1] Norcentral '!QOA194</f>
        <v>0</v>
      </c>
      <c r="QOB66" s="5">
        <f>'[1] Norcentral '!QOB194</f>
        <v>0</v>
      </c>
      <c r="QOC66" s="5">
        <f>'[1] Norcentral '!QOC194</f>
        <v>0</v>
      </c>
      <c r="QOD66" s="5">
        <f>'[1] Norcentral '!QOD194</f>
        <v>0</v>
      </c>
      <c r="QOE66" s="5">
        <f>'[1] Norcentral '!QOE194</f>
        <v>0</v>
      </c>
      <c r="QOF66" s="5">
        <f>'[1] Norcentral '!QOF194</f>
        <v>0</v>
      </c>
      <c r="QOG66" s="5">
        <f>'[1] Norcentral '!QOG194</f>
        <v>0</v>
      </c>
      <c r="QOH66" s="5">
        <f>'[1] Norcentral '!QOH194</f>
        <v>0</v>
      </c>
      <c r="QOI66" s="5">
        <f>'[1] Norcentral '!QOI194</f>
        <v>0</v>
      </c>
      <c r="QOJ66" s="5">
        <f>'[1] Norcentral '!QOJ194</f>
        <v>0</v>
      </c>
      <c r="QOK66" s="5">
        <f>'[1] Norcentral '!QOK194</f>
        <v>0</v>
      </c>
      <c r="QOL66" s="5">
        <f>'[1] Norcentral '!QOL194</f>
        <v>0</v>
      </c>
      <c r="QOM66" s="5">
        <f>'[1] Norcentral '!QOM194</f>
        <v>0</v>
      </c>
      <c r="QON66" s="5">
        <f>'[1] Norcentral '!QON194</f>
        <v>0</v>
      </c>
      <c r="QOO66" s="5">
        <f>'[1] Norcentral '!QOO194</f>
        <v>0</v>
      </c>
      <c r="QOP66" s="5">
        <f>'[1] Norcentral '!QOP194</f>
        <v>0</v>
      </c>
      <c r="QOQ66" s="5">
        <f>'[1] Norcentral '!QOQ194</f>
        <v>0</v>
      </c>
      <c r="QOR66" s="5">
        <f>'[1] Norcentral '!QOR194</f>
        <v>0</v>
      </c>
      <c r="QOS66" s="5">
        <f>'[1] Norcentral '!QOS194</f>
        <v>0</v>
      </c>
      <c r="QOT66" s="5">
        <f>'[1] Norcentral '!QOT194</f>
        <v>0</v>
      </c>
      <c r="QOU66" s="5">
        <f>'[1] Norcentral '!QOU194</f>
        <v>0</v>
      </c>
      <c r="QOV66" s="5">
        <f>'[1] Norcentral '!QOV194</f>
        <v>0</v>
      </c>
      <c r="QOW66" s="5">
        <f>'[1] Norcentral '!QOW194</f>
        <v>0</v>
      </c>
      <c r="QOX66" s="5">
        <f>'[1] Norcentral '!QOX194</f>
        <v>0</v>
      </c>
      <c r="QOY66" s="5">
        <f>'[1] Norcentral '!QOY194</f>
        <v>0</v>
      </c>
      <c r="QOZ66" s="5">
        <f>'[1] Norcentral '!QOZ194</f>
        <v>0</v>
      </c>
      <c r="QPA66" s="5">
        <f>'[1] Norcentral '!QPA194</f>
        <v>0</v>
      </c>
      <c r="QPB66" s="5">
        <f>'[1] Norcentral '!QPB194</f>
        <v>0</v>
      </c>
      <c r="QPC66" s="5">
        <f>'[1] Norcentral '!QPC194</f>
        <v>0</v>
      </c>
      <c r="QPD66" s="5">
        <f>'[1] Norcentral '!QPD194</f>
        <v>0</v>
      </c>
      <c r="QPE66" s="5">
        <f>'[1] Norcentral '!QPE194</f>
        <v>0</v>
      </c>
      <c r="QPF66" s="5">
        <f>'[1] Norcentral '!QPF194</f>
        <v>0</v>
      </c>
      <c r="QPG66" s="5">
        <f>'[1] Norcentral '!QPG194</f>
        <v>0</v>
      </c>
      <c r="QPH66" s="5">
        <f>'[1] Norcentral '!QPH194</f>
        <v>0</v>
      </c>
      <c r="QPI66" s="5">
        <f>'[1] Norcentral '!QPI194</f>
        <v>0</v>
      </c>
      <c r="QPJ66" s="5">
        <f>'[1] Norcentral '!QPJ194</f>
        <v>0</v>
      </c>
      <c r="QPK66" s="5">
        <f>'[1] Norcentral '!QPK194</f>
        <v>0</v>
      </c>
      <c r="QPL66" s="5">
        <f>'[1] Norcentral '!QPL194</f>
        <v>0</v>
      </c>
      <c r="QPM66" s="5">
        <f>'[1] Norcentral '!QPM194</f>
        <v>0</v>
      </c>
      <c r="QPN66" s="5">
        <f>'[1] Norcentral '!QPN194</f>
        <v>0</v>
      </c>
      <c r="QPO66" s="5">
        <f>'[1] Norcentral '!QPO194</f>
        <v>0</v>
      </c>
      <c r="QPP66" s="5">
        <f>'[1] Norcentral '!QPP194</f>
        <v>0</v>
      </c>
      <c r="QPQ66" s="5">
        <f>'[1] Norcentral '!QPQ194</f>
        <v>0</v>
      </c>
      <c r="QPR66" s="5">
        <f>'[1] Norcentral '!QPR194</f>
        <v>0</v>
      </c>
      <c r="QPS66" s="5">
        <f>'[1] Norcentral '!QPS194</f>
        <v>0</v>
      </c>
      <c r="QPT66" s="5">
        <f>'[1] Norcentral '!QPT194</f>
        <v>0</v>
      </c>
      <c r="QPU66" s="5">
        <f>'[1] Norcentral '!QPU194</f>
        <v>0</v>
      </c>
      <c r="QPV66" s="5">
        <f>'[1] Norcentral '!QPV194</f>
        <v>0</v>
      </c>
      <c r="QPW66" s="5">
        <f>'[1] Norcentral '!QPW194</f>
        <v>0</v>
      </c>
      <c r="QPX66" s="5">
        <f>'[1] Norcentral '!QPX194</f>
        <v>0</v>
      </c>
      <c r="QPY66" s="5">
        <f>'[1] Norcentral '!QPY194</f>
        <v>0</v>
      </c>
      <c r="QPZ66" s="5">
        <f>'[1] Norcentral '!QPZ194</f>
        <v>0</v>
      </c>
      <c r="QQA66" s="5">
        <f>'[1] Norcentral '!QQA194</f>
        <v>0</v>
      </c>
      <c r="QQB66" s="5">
        <f>'[1] Norcentral '!QQB194</f>
        <v>0</v>
      </c>
      <c r="QQC66" s="5">
        <f>'[1] Norcentral '!QQC194</f>
        <v>0</v>
      </c>
      <c r="QQD66" s="5">
        <f>'[1] Norcentral '!QQD194</f>
        <v>0</v>
      </c>
      <c r="QQE66" s="5">
        <f>'[1] Norcentral '!QQE194</f>
        <v>0</v>
      </c>
      <c r="QQF66" s="5">
        <f>'[1] Norcentral '!QQF194</f>
        <v>0</v>
      </c>
      <c r="QQG66" s="5">
        <f>'[1] Norcentral '!QQG194</f>
        <v>0</v>
      </c>
      <c r="QQH66" s="5">
        <f>'[1] Norcentral '!QQH194</f>
        <v>0</v>
      </c>
      <c r="QQI66" s="5">
        <f>'[1] Norcentral '!QQI194</f>
        <v>0</v>
      </c>
      <c r="QQJ66" s="5">
        <f>'[1] Norcentral '!QQJ194</f>
        <v>0</v>
      </c>
      <c r="QQK66" s="5">
        <f>'[1] Norcentral '!QQK194</f>
        <v>0</v>
      </c>
      <c r="QQL66" s="5">
        <f>'[1] Norcentral '!QQL194</f>
        <v>0</v>
      </c>
      <c r="QQM66" s="5">
        <f>'[1] Norcentral '!QQM194</f>
        <v>0</v>
      </c>
      <c r="QQN66" s="5">
        <f>'[1] Norcentral '!QQN194</f>
        <v>0</v>
      </c>
      <c r="QQO66" s="5">
        <f>'[1] Norcentral '!QQO194</f>
        <v>0</v>
      </c>
      <c r="QQP66" s="5">
        <f>'[1] Norcentral '!QQP194</f>
        <v>0</v>
      </c>
      <c r="QQQ66" s="5">
        <f>'[1] Norcentral '!QQQ194</f>
        <v>0</v>
      </c>
      <c r="QQR66" s="5">
        <f>'[1] Norcentral '!QQR194</f>
        <v>0</v>
      </c>
      <c r="QQS66" s="5">
        <f>'[1] Norcentral '!QQS194</f>
        <v>0</v>
      </c>
      <c r="QQT66" s="5">
        <f>'[1] Norcentral '!QQT194</f>
        <v>0</v>
      </c>
      <c r="QQU66" s="5">
        <f>'[1] Norcentral '!QQU194</f>
        <v>0</v>
      </c>
      <c r="QQV66" s="5">
        <f>'[1] Norcentral '!QQV194</f>
        <v>0</v>
      </c>
      <c r="QQW66" s="5">
        <f>'[1] Norcentral '!QQW194</f>
        <v>0</v>
      </c>
      <c r="QQX66" s="5">
        <f>'[1] Norcentral '!QQX194</f>
        <v>0</v>
      </c>
      <c r="QQY66" s="5">
        <f>'[1] Norcentral '!QQY194</f>
        <v>0</v>
      </c>
      <c r="QQZ66" s="5">
        <f>'[1] Norcentral '!QQZ194</f>
        <v>0</v>
      </c>
      <c r="QRA66" s="5">
        <f>'[1] Norcentral '!QRA194</f>
        <v>0</v>
      </c>
      <c r="QRB66" s="5">
        <f>'[1] Norcentral '!QRB194</f>
        <v>0</v>
      </c>
      <c r="QRC66" s="5">
        <f>'[1] Norcentral '!QRC194</f>
        <v>0</v>
      </c>
      <c r="QRD66" s="5">
        <f>'[1] Norcentral '!QRD194</f>
        <v>0</v>
      </c>
      <c r="QRE66" s="5">
        <f>'[1] Norcentral '!QRE194</f>
        <v>0</v>
      </c>
      <c r="QRF66" s="5">
        <f>'[1] Norcentral '!QRF194</f>
        <v>0</v>
      </c>
      <c r="QRG66" s="5">
        <f>'[1] Norcentral '!QRG194</f>
        <v>0</v>
      </c>
      <c r="QRH66" s="5">
        <f>'[1] Norcentral '!QRH194</f>
        <v>0</v>
      </c>
      <c r="QRI66" s="5">
        <f>'[1] Norcentral '!QRI194</f>
        <v>0</v>
      </c>
      <c r="QRJ66" s="5">
        <f>'[1] Norcentral '!QRJ194</f>
        <v>0</v>
      </c>
      <c r="QRK66" s="5">
        <f>'[1] Norcentral '!QRK194</f>
        <v>0</v>
      </c>
      <c r="QRL66" s="5">
        <f>'[1] Norcentral '!QRL194</f>
        <v>0</v>
      </c>
      <c r="QRM66" s="5">
        <f>'[1] Norcentral '!QRM194</f>
        <v>0</v>
      </c>
      <c r="QRN66" s="5">
        <f>'[1] Norcentral '!QRN194</f>
        <v>0</v>
      </c>
      <c r="QRO66" s="5">
        <f>'[1] Norcentral '!QRO194</f>
        <v>0</v>
      </c>
      <c r="QRP66" s="5">
        <f>'[1] Norcentral '!QRP194</f>
        <v>0</v>
      </c>
      <c r="QRQ66" s="5">
        <f>'[1] Norcentral '!QRQ194</f>
        <v>0</v>
      </c>
      <c r="QRR66" s="5">
        <f>'[1] Norcentral '!QRR194</f>
        <v>0</v>
      </c>
      <c r="QRS66" s="5">
        <f>'[1] Norcentral '!QRS194</f>
        <v>0</v>
      </c>
      <c r="QRT66" s="5">
        <f>'[1] Norcentral '!QRT194</f>
        <v>0</v>
      </c>
      <c r="QRU66" s="5">
        <f>'[1] Norcentral '!QRU194</f>
        <v>0</v>
      </c>
      <c r="QRV66" s="5">
        <f>'[1] Norcentral '!QRV194</f>
        <v>0</v>
      </c>
      <c r="QRW66" s="5">
        <f>'[1] Norcentral '!QRW194</f>
        <v>0</v>
      </c>
      <c r="QRX66" s="5">
        <f>'[1] Norcentral '!QRX194</f>
        <v>0</v>
      </c>
      <c r="QRY66" s="5">
        <f>'[1] Norcentral '!QRY194</f>
        <v>0</v>
      </c>
      <c r="QRZ66" s="5">
        <f>'[1] Norcentral '!QRZ194</f>
        <v>0</v>
      </c>
      <c r="QSA66" s="5">
        <f>'[1] Norcentral '!QSA194</f>
        <v>0</v>
      </c>
      <c r="QSB66" s="5">
        <f>'[1] Norcentral '!QSB194</f>
        <v>0</v>
      </c>
      <c r="QSC66" s="5">
        <f>'[1] Norcentral '!QSC194</f>
        <v>0</v>
      </c>
      <c r="QSD66" s="5">
        <f>'[1] Norcentral '!QSD194</f>
        <v>0</v>
      </c>
      <c r="QSE66" s="5">
        <f>'[1] Norcentral '!QSE194</f>
        <v>0</v>
      </c>
      <c r="QSF66" s="5">
        <f>'[1] Norcentral '!QSF194</f>
        <v>0</v>
      </c>
      <c r="QSG66" s="5">
        <f>'[1] Norcentral '!QSG194</f>
        <v>0</v>
      </c>
      <c r="QSH66" s="5">
        <f>'[1] Norcentral '!QSH194</f>
        <v>0</v>
      </c>
      <c r="QSI66" s="5">
        <f>'[1] Norcentral '!QSI194</f>
        <v>0</v>
      </c>
      <c r="QSJ66" s="5">
        <f>'[1] Norcentral '!QSJ194</f>
        <v>0</v>
      </c>
      <c r="QSK66" s="5">
        <f>'[1] Norcentral '!QSK194</f>
        <v>0</v>
      </c>
      <c r="QSL66" s="5">
        <f>'[1] Norcentral '!QSL194</f>
        <v>0</v>
      </c>
      <c r="QSM66" s="5">
        <f>'[1] Norcentral '!QSM194</f>
        <v>0</v>
      </c>
      <c r="QSN66" s="5">
        <f>'[1] Norcentral '!QSN194</f>
        <v>0</v>
      </c>
      <c r="QSO66" s="5">
        <f>'[1] Norcentral '!QSO194</f>
        <v>0</v>
      </c>
      <c r="QSP66" s="5">
        <f>'[1] Norcentral '!QSP194</f>
        <v>0</v>
      </c>
      <c r="QSQ66" s="5">
        <f>'[1] Norcentral '!QSQ194</f>
        <v>0</v>
      </c>
      <c r="QSR66" s="5">
        <f>'[1] Norcentral '!QSR194</f>
        <v>0</v>
      </c>
      <c r="QSS66" s="5">
        <f>'[1] Norcentral '!QSS194</f>
        <v>0</v>
      </c>
      <c r="QST66" s="5">
        <f>'[1] Norcentral '!QST194</f>
        <v>0</v>
      </c>
      <c r="QSU66" s="5">
        <f>'[1] Norcentral '!QSU194</f>
        <v>0</v>
      </c>
      <c r="QSV66" s="5">
        <f>'[1] Norcentral '!QSV194</f>
        <v>0</v>
      </c>
      <c r="QSW66" s="5">
        <f>'[1] Norcentral '!QSW194</f>
        <v>0</v>
      </c>
      <c r="QSX66" s="5">
        <f>'[1] Norcentral '!QSX194</f>
        <v>0</v>
      </c>
      <c r="QSY66" s="5">
        <f>'[1] Norcentral '!QSY194</f>
        <v>0</v>
      </c>
      <c r="QSZ66" s="5">
        <f>'[1] Norcentral '!QSZ194</f>
        <v>0</v>
      </c>
      <c r="QTA66" s="5">
        <f>'[1] Norcentral '!QTA194</f>
        <v>0</v>
      </c>
      <c r="QTB66" s="5">
        <f>'[1] Norcentral '!QTB194</f>
        <v>0</v>
      </c>
      <c r="QTC66" s="5">
        <f>'[1] Norcentral '!QTC194</f>
        <v>0</v>
      </c>
      <c r="QTD66" s="5">
        <f>'[1] Norcentral '!QTD194</f>
        <v>0</v>
      </c>
      <c r="QTE66" s="5">
        <f>'[1] Norcentral '!QTE194</f>
        <v>0</v>
      </c>
      <c r="QTF66" s="5">
        <f>'[1] Norcentral '!QTF194</f>
        <v>0</v>
      </c>
      <c r="QTG66" s="5">
        <f>'[1] Norcentral '!QTG194</f>
        <v>0</v>
      </c>
      <c r="QTH66" s="5">
        <f>'[1] Norcentral '!QTH194</f>
        <v>0</v>
      </c>
      <c r="QTI66" s="5">
        <f>'[1] Norcentral '!QTI194</f>
        <v>0</v>
      </c>
      <c r="QTJ66" s="5">
        <f>'[1] Norcentral '!QTJ194</f>
        <v>0</v>
      </c>
      <c r="QTK66" s="5">
        <f>'[1] Norcentral '!QTK194</f>
        <v>0</v>
      </c>
      <c r="QTL66" s="5">
        <f>'[1] Norcentral '!QTL194</f>
        <v>0</v>
      </c>
      <c r="QTM66" s="5">
        <f>'[1] Norcentral '!QTM194</f>
        <v>0</v>
      </c>
      <c r="QTN66" s="5">
        <f>'[1] Norcentral '!QTN194</f>
        <v>0</v>
      </c>
      <c r="QTO66" s="5">
        <f>'[1] Norcentral '!QTO194</f>
        <v>0</v>
      </c>
      <c r="QTP66" s="5">
        <f>'[1] Norcentral '!QTP194</f>
        <v>0</v>
      </c>
      <c r="QTQ66" s="5">
        <f>'[1] Norcentral '!QTQ194</f>
        <v>0</v>
      </c>
      <c r="QTR66" s="5">
        <f>'[1] Norcentral '!QTR194</f>
        <v>0</v>
      </c>
      <c r="QTS66" s="5">
        <f>'[1] Norcentral '!QTS194</f>
        <v>0</v>
      </c>
      <c r="QTT66" s="5">
        <f>'[1] Norcentral '!QTT194</f>
        <v>0</v>
      </c>
      <c r="QTU66" s="5">
        <f>'[1] Norcentral '!QTU194</f>
        <v>0</v>
      </c>
      <c r="QTV66" s="5">
        <f>'[1] Norcentral '!QTV194</f>
        <v>0</v>
      </c>
      <c r="QTW66" s="5">
        <f>'[1] Norcentral '!QTW194</f>
        <v>0</v>
      </c>
      <c r="QTX66" s="5">
        <f>'[1] Norcentral '!QTX194</f>
        <v>0</v>
      </c>
      <c r="QTY66" s="5">
        <f>'[1] Norcentral '!QTY194</f>
        <v>0</v>
      </c>
      <c r="QTZ66" s="5">
        <f>'[1] Norcentral '!QTZ194</f>
        <v>0</v>
      </c>
      <c r="QUA66" s="5">
        <f>'[1] Norcentral '!QUA194</f>
        <v>0</v>
      </c>
      <c r="QUB66" s="5">
        <f>'[1] Norcentral '!QUB194</f>
        <v>0</v>
      </c>
      <c r="QUC66" s="5">
        <f>'[1] Norcentral '!QUC194</f>
        <v>0</v>
      </c>
      <c r="QUD66" s="5">
        <f>'[1] Norcentral '!QUD194</f>
        <v>0</v>
      </c>
      <c r="QUE66" s="5">
        <f>'[1] Norcentral '!QUE194</f>
        <v>0</v>
      </c>
      <c r="QUF66" s="5">
        <f>'[1] Norcentral '!QUF194</f>
        <v>0</v>
      </c>
      <c r="QUG66" s="5">
        <f>'[1] Norcentral '!QUG194</f>
        <v>0</v>
      </c>
      <c r="QUH66" s="5">
        <f>'[1] Norcentral '!QUH194</f>
        <v>0</v>
      </c>
      <c r="QUI66" s="5">
        <f>'[1] Norcentral '!QUI194</f>
        <v>0</v>
      </c>
      <c r="QUJ66" s="5">
        <f>'[1] Norcentral '!QUJ194</f>
        <v>0</v>
      </c>
      <c r="QUK66" s="5">
        <f>'[1] Norcentral '!QUK194</f>
        <v>0</v>
      </c>
      <c r="QUL66" s="5">
        <f>'[1] Norcentral '!QUL194</f>
        <v>0</v>
      </c>
      <c r="QUM66" s="5">
        <f>'[1] Norcentral '!QUM194</f>
        <v>0</v>
      </c>
      <c r="QUN66" s="5">
        <f>'[1] Norcentral '!QUN194</f>
        <v>0</v>
      </c>
      <c r="QUO66" s="5">
        <f>'[1] Norcentral '!QUO194</f>
        <v>0</v>
      </c>
      <c r="QUP66" s="5">
        <f>'[1] Norcentral '!QUP194</f>
        <v>0</v>
      </c>
      <c r="QUQ66" s="5">
        <f>'[1] Norcentral '!QUQ194</f>
        <v>0</v>
      </c>
      <c r="QUR66" s="5">
        <f>'[1] Norcentral '!QUR194</f>
        <v>0</v>
      </c>
      <c r="QUS66" s="5">
        <f>'[1] Norcentral '!QUS194</f>
        <v>0</v>
      </c>
      <c r="QUT66" s="5">
        <f>'[1] Norcentral '!QUT194</f>
        <v>0</v>
      </c>
      <c r="QUU66" s="5">
        <f>'[1] Norcentral '!QUU194</f>
        <v>0</v>
      </c>
      <c r="QUV66" s="5">
        <f>'[1] Norcentral '!QUV194</f>
        <v>0</v>
      </c>
      <c r="QUW66" s="5">
        <f>'[1] Norcentral '!QUW194</f>
        <v>0</v>
      </c>
      <c r="QUX66" s="5">
        <f>'[1] Norcentral '!QUX194</f>
        <v>0</v>
      </c>
      <c r="QUY66" s="5">
        <f>'[1] Norcentral '!QUY194</f>
        <v>0</v>
      </c>
      <c r="QUZ66" s="5">
        <f>'[1] Norcentral '!QUZ194</f>
        <v>0</v>
      </c>
      <c r="QVA66" s="5">
        <f>'[1] Norcentral '!QVA194</f>
        <v>0</v>
      </c>
      <c r="QVB66" s="5">
        <f>'[1] Norcentral '!QVB194</f>
        <v>0</v>
      </c>
      <c r="QVC66" s="5">
        <f>'[1] Norcentral '!QVC194</f>
        <v>0</v>
      </c>
      <c r="QVD66" s="5">
        <f>'[1] Norcentral '!QVD194</f>
        <v>0</v>
      </c>
      <c r="QVE66" s="5">
        <f>'[1] Norcentral '!QVE194</f>
        <v>0</v>
      </c>
      <c r="QVF66" s="5">
        <f>'[1] Norcentral '!QVF194</f>
        <v>0</v>
      </c>
      <c r="QVG66" s="5">
        <f>'[1] Norcentral '!QVG194</f>
        <v>0</v>
      </c>
      <c r="QVH66" s="5">
        <f>'[1] Norcentral '!QVH194</f>
        <v>0</v>
      </c>
      <c r="QVI66" s="5">
        <f>'[1] Norcentral '!QVI194</f>
        <v>0</v>
      </c>
      <c r="QVJ66" s="5">
        <f>'[1] Norcentral '!QVJ194</f>
        <v>0</v>
      </c>
      <c r="QVK66" s="5">
        <f>'[1] Norcentral '!QVK194</f>
        <v>0</v>
      </c>
      <c r="QVL66" s="5">
        <f>'[1] Norcentral '!QVL194</f>
        <v>0</v>
      </c>
      <c r="QVM66" s="5">
        <f>'[1] Norcentral '!QVM194</f>
        <v>0</v>
      </c>
      <c r="QVN66" s="5">
        <f>'[1] Norcentral '!QVN194</f>
        <v>0</v>
      </c>
      <c r="QVO66" s="5">
        <f>'[1] Norcentral '!QVO194</f>
        <v>0</v>
      </c>
      <c r="QVP66" s="5">
        <f>'[1] Norcentral '!QVP194</f>
        <v>0</v>
      </c>
      <c r="QVQ66" s="5">
        <f>'[1] Norcentral '!QVQ194</f>
        <v>0</v>
      </c>
      <c r="QVR66" s="5">
        <f>'[1] Norcentral '!QVR194</f>
        <v>0</v>
      </c>
      <c r="QVS66" s="5">
        <f>'[1] Norcentral '!QVS194</f>
        <v>0</v>
      </c>
      <c r="QVT66" s="5">
        <f>'[1] Norcentral '!QVT194</f>
        <v>0</v>
      </c>
      <c r="QVU66" s="5">
        <f>'[1] Norcentral '!QVU194</f>
        <v>0</v>
      </c>
      <c r="QVV66" s="5">
        <f>'[1] Norcentral '!QVV194</f>
        <v>0</v>
      </c>
      <c r="QVW66" s="5">
        <f>'[1] Norcentral '!QVW194</f>
        <v>0</v>
      </c>
      <c r="QVX66" s="5">
        <f>'[1] Norcentral '!QVX194</f>
        <v>0</v>
      </c>
      <c r="QVY66" s="5">
        <f>'[1] Norcentral '!QVY194</f>
        <v>0</v>
      </c>
      <c r="QVZ66" s="5">
        <f>'[1] Norcentral '!QVZ194</f>
        <v>0</v>
      </c>
      <c r="QWA66" s="5">
        <f>'[1] Norcentral '!QWA194</f>
        <v>0</v>
      </c>
      <c r="QWB66" s="5">
        <f>'[1] Norcentral '!QWB194</f>
        <v>0</v>
      </c>
      <c r="QWC66" s="5">
        <f>'[1] Norcentral '!QWC194</f>
        <v>0</v>
      </c>
      <c r="QWD66" s="5">
        <f>'[1] Norcentral '!QWD194</f>
        <v>0</v>
      </c>
      <c r="QWE66" s="5">
        <f>'[1] Norcentral '!QWE194</f>
        <v>0</v>
      </c>
      <c r="QWF66" s="5">
        <f>'[1] Norcentral '!QWF194</f>
        <v>0</v>
      </c>
      <c r="QWG66" s="5">
        <f>'[1] Norcentral '!QWG194</f>
        <v>0</v>
      </c>
      <c r="QWH66" s="5">
        <f>'[1] Norcentral '!QWH194</f>
        <v>0</v>
      </c>
      <c r="QWI66" s="5">
        <f>'[1] Norcentral '!QWI194</f>
        <v>0</v>
      </c>
      <c r="QWJ66" s="5">
        <f>'[1] Norcentral '!QWJ194</f>
        <v>0</v>
      </c>
      <c r="QWK66" s="5">
        <f>'[1] Norcentral '!QWK194</f>
        <v>0</v>
      </c>
      <c r="QWL66" s="5">
        <f>'[1] Norcentral '!QWL194</f>
        <v>0</v>
      </c>
      <c r="QWM66" s="5">
        <f>'[1] Norcentral '!QWM194</f>
        <v>0</v>
      </c>
      <c r="QWN66" s="5">
        <f>'[1] Norcentral '!QWN194</f>
        <v>0</v>
      </c>
      <c r="QWO66" s="5">
        <f>'[1] Norcentral '!QWO194</f>
        <v>0</v>
      </c>
      <c r="QWP66" s="5">
        <f>'[1] Norcentral '!QWP194</f>
        <v>0</v>
      </c>
      <c r="QWQ66" s="5">
        <f>'[1] Norcentral '!QWQ194</f>
        <v>0</v>
      </c>
      <c r="QWR66" s="5">
        <f>'[1] Norcentral '!QWR194</f>
        <v>0</v>
      </c>
      <c r="QWS66" s="5">
        <f>'[1] Norcentral '!QWS194</f>
        <v>0</v>
      </c>
      <c r="QWT66" s="5">
        <f>'[1] Norcentral '!QWT194</f>
        <v>0</v>
      </c>
      <c r="QWU66" s="5">
        <f>'[1] Norcentral '!QWU194</f>
        <v>0</v>
      </c>
      <c r="QWV66" s="5">
        <f>'[1] Norcentral '!QWV194</f>
        <v>0</v>
      </c>
      <c r="QWW66" s="5">
        <f>'[1] Norcentral '!QWW194</f>
        <v>0</v>
      </c>
      <c r="QWX66" s="5">
        <f>'[1] Norcentral '!QWX194</f>
        <v>0</v>
      </c>
      <c r="QWY66" s="5">
        <f>'[1] Norcentral '!QWY194</f>
        <v>0</v>
      </c>
      <c r="QWZ66" s="5">
        <f>'[1] Norcentral '!QWZ194</f>
        <v>0</v>
      </c>
      <c r="QXA66" s="5">
        <f>'[1] Norcentral '!QXA194</f>
        <v>0</v>
      </c>
      <c r="QXB66" s="5">
        <f>'[1] Norcentral '!QXB194</f>
        <v>0</v>
      </c>
      <c r="QXC66" s="5">
        <f>'[1] Norcentral '!QXC194</f>
        <v>0</v>
      </c>
      <c r="QXD66" s="5">
        <f>'[1] Norcentral '!QXD194</f>
        <v>0</v>
      </c>
      <c r="QXE66" s="5">
        <f>'[1] Norcentral '!QXE194</f>
        <v>0</v>
      </c>
      <c r="QXF66" s="5">
        <f>'[1] Norcentral '!QXF194</f>
        <v>0</v>
      </c>
      <c r="QXG66" s="5">
        <f>'[1] Norcentral '!QXG194</f>
        <v>0</v>
      </c>
      <c r="QXH66" s="5">
        <f>'[1] Norcentral '!QXH194</f>
        <v>0</v>
      </c>
      <c r="QXI66" s="5">
        <f>'[1] Norcentral '!QXI194</f>
        <v>0</v>
      </c>
      <c r="QXJ66" s="5">
        <f>'[1] Norcentral '!QXJ194</f>
        <v>0</v>
      </c>
      <c r="QXK66" s="5">
        <f>'[1] Norcentral '!QXK194</f>
        <v>0</v>
      </c>
      <c r="QXL66" s="5">
        <f>'[1] Norcentral '!QXL194</f>
        <v>0</v>
      </c>
      <c r="QXM66" s="5">
        <f>'[1] Norcentral '!QXM194</f>
        <v>0</v>
      </c>
      <c r="QXN66" s="5">
        <f>'[1] Norcentral '!QXN194</f>
        <v>0</v>
      </c>
      <c r="QXO66" s="5">
        <f>'[1] Norcentral '!QXO194</f>
        <v>0</v>
      </c>
      <c r="QXP66" s="5">
        <f>'[1] Norcentral '!QXP194</f>
        <v>0</v>
      </c>
      <c r="QXQ66" s="5">
        <f>'[1] Norcentral '!QXQ194</f>
        <v>0</v>
      </c>
      <c r="QXR66" s="5">
        <f>'[1] Norcentral '!QXR194</f>
        <v>0</v>
      </c>
      <c r="QXS66" s="5">
        <f>'[1] Norcentral '!QXS194</f>
        <v>0</v>
      </c>
      <c r="QXT66" s="5">
        <f>'[1] Norcentral '!QXT194</f>
        <v>0</v>
      </c>
      <c r="QXU66" s="5">
        <f>'[1] Norcentral '!QXU194</f>
        <v>0</v>
      </c>
      <c r="QXV66" s="5">
        <f>'[1] Norcentral '!QXV194</f>
        <v>0</v>
      </c>
      <c r="QXW66" s="5">
        <f>'[1] Norcentral '!QXW194</f>
        <v>0</v>
      </c>
      <c r="QXX66" s="5">
        <f>'[1] Norcentral '!QXX194</f>
        <v>0</v>
      </c>
      <c r="QXY66" s="5">
        <f>'[1] Norcentral '!QXY194</f>
        <v>0</v>
      </c>
      <c r="QXZ66" s="5">
        <f>'[1] Norcentral '!QXZ194</f>
        <v>0</v>
      </c>
      <c r="QYA66" s="5">
        <f>'[1] Norcentral '!QYA194</f>
        <v>0</v>
      </c>
      <c r="QYB66" s="5">
        <f>'[1] Norcentral '!QYB194</f>
        <v>0</v>
      </c>
      <c r="QYC66" s="5">
        <f>'[1] Norcentral '!QYC194</f>
        <v>0</v>
      </c>
      <c r="QYD66" s="5">
        <f>'[1] Norcentral '!QYD194</f>
        <v>0</v>
      </c>
      <c r="QYE66" s="5">
        <f>'[1] Norcentral '!QYE194</f>
        <v>0</v>
      </c>
      <c r="QYF66" s="5">
        <f>'[1] Norcentral '!QYF194</f>
        <v>0</v>
      </c>
      <c r="QYG66" s="5">
        <f>'[1] Norcentral '!QYG194</f>
        <v>0</v>
      </c>
      <c r="QYH66" s="5">
        <f>'[1] Norcentral '!QYH194</f>
        <v>0</v>
      </c>
      <c r="QYI66" s="5">
        <f>'[1] Norcentral '!QYI194</f>
        <v>0</v>
      </c>
      <c r="QYJ66" s="5">
        <f>'[1] Norcentral '!QYJ194</f>
        <v>0</v>
      </c>
      <c r="QYK66" s="5">
        <f>'[1] Norcentral '!QYK194</f>
        <v>0</v>
      </c>
      <c r="QYL66" s="5">
        <f>'[1] Norcentral '!QYL194</f>
        <v>0</v>
      </c>
      <c r="QYM66" s="5">
        <f>'[1] Norcentral '!QYM194</f>
        <v>0</v>
      </c>
      <c r="QYN66" s="5">
        <f>'[1] Norcentral '!QYN194</f>
        <v>0</v>
      </c>
      <c r="QYO66" s="5">
        <f>'[1] Norcentral '!QYO194</f>
        <v>0</v>
      </c>
      <c r="QYP66" s="5">
        <f>'[1] Norcentral '!QYP194</f>
        <v>0</v>
      </c>
      <c r="QYQ66" s="5">
        <f>'[1] Norcentral '!QYQ194</f>
        <v>0</v>
      </c>
      <c r="QYR66" s="5">
        <f>'[1] Norcentral '!QYR194</f>
        <v>0</v>
      </c>
      <c r="QYS66" s="5">
        <f>'[1] Norcentral '!QYS194</f>
        <v>0</v>
      </c>
      <c r="QYT66" s="5">
        <f>'[1] Norcentral '!QYT194</f>
        <v>0</v>
      </c>
      <c r="QYU66" s="5">
        <f>'[1] Norcentral '!QYU194</f>
        <v>0</v>
      </c>
      <c r="QYV66" s="5">
        <f>'[1] Norcentral '!QYV194</f>
        <v>0</v>
      </c>
      <c r="QYW66" s="5">
        <f>'[1] Norcentral '!QYW194</f>
        <v>0</v>
      </c>
      <c r="QYX66" s="5">
        <f>'[1] Norcentral '!QYX194</f>
        <v>0</v>
      </c>
      <c r="QYY66" s="5">
        <f>'[1] Norcentral '!QYY194</f>
        <v>0</v>
      </c>
      <c r="QYZ66" s="5">
        <f>'[1] Norcentral '!QYZ194</f>
        <v>0</v>
      </c>
      <c r="QZA66" s="5">
        <f>'[1] Norcentral '!QZA194</f>
        <v>0</v>
      </c>
      <c r="QZB66" s="5">
        <f>'[1] Norcentral '!QZB194</f>
        <v>0</v>
      </c>
      <c r="QZC66" s="5">
        <f>'[1] Norcentral '!QZC194</f>
        <v>0</v>
      </c>
      <c r="QZD66" s="5">
        <f>'[1] Norcentral '!QZD194</f>
        <v>0</v>
      </c>
      <c r="QZE66" s="5">
        <f>'[1] Norcentral '!QZE194</f>
        <v>0</v>
      </c>
      <c r="QZF66" s="5">
        <f>'[1] Norcentral '!QZF194</f>
        <v>0</v>
      </c>
      <c r="QZG66" s="5">
        <f>'[1] Norcentral '!QZG194</f>
        <v>0</v>
      </c>
      <c r="QZH66" s="5">
        <f>'[1] Norcentral '!QZH194</f>
        <v>0</v>
      </c>
      <c r="QZI66" s="5">
        <f>'[1] Norcentral '!QZI194</f>
        <v>0</v>
      </c>
      <c r="QZJ66" s="5">
        <f>'[1] Norcentral '!QZJ194</f>
        <v>0</v>
      </c>
      <c r="QZK66" s="5">
        <f>'[1] Norcentral '!QZK194</f>
        <v>0</v>
      </c>
      <c r="QZL66" s="5">
        <f>'[1] Norcentral '!QZL194</f>
        <v>0</v>
      </c>
      <c r="QZM66" s="5">
        <f>'[1] Norcentral '!QZM194</f>
        <v>0</v>
      </c>
      <c r="QZN66" s="5">
        <f>'[1] Norcentral '!QZN194</f>
        <v>0</v>
      </c>
      <c r="QZO66" s="5">
        <f>'[1] Norcentral '!QZO194</f>
        <v>0</v>
      </c>
      <c r="QZP66" s="5">
        <f>'[1] Norcentral '!QZP194</f>
        <v>0</v>
      </c>
      <c r="QZQ66" s="5">
        <f>'[1] Norcentral '!QZQ194</f>
        <v>0</v>
      </c>
      <c r="QZR66" s="5">
        <f>'[1] Norcentral '!QZR194</f>
        <v>0</v>
      </c>
      <c r="QZS66" s="5">
        <f>'[1] Norcentral '!QZS194</f>
        <v>0</v>
      </c>
      <c r="QZT66" s="5">
        <f>'[1] Norcentral '!QZT194</f>
        <v>0</v>
      </c>
      <c r="QZU66" s="5">
        <f>'[1] Norcentral '!QZU194</f>
        <v>0</v>
      </c>
      <c r="QZV66" s="5">
        <f>'[1] Norcentral '!QZV194</f>
        <v>0</v>
      </c>
      <c r="QZW66" s="5">
        <f>'[1] Norcentral '!QZW194</f>
        <v>0</v>
      </c>
      <c r="QZX66" s="5">
        <f>'[1] Norcentral '!QZX194</f>
        <v>0</v>
      </c>
      <c r="QZY66" s="5">
        <f>'[1] Norcentral '!QZY194</f>
        <v>0</v>
      </c>
      <c r="QZZ66" s="5">
        <f>'[1] Norcentral '!QZZ194</f>
        <v>0</v>
      </c>
      <c r="RAA66" s="5">
        <f>'[1] Norcentral '!RAA194</f>
        <v>0</v>
      </c>
      <c r="RAB66" s="5">
        <f>'[1] Norcentral '!RAB194</f>
        <v>0</v>
      </c>
      <c r="RAC66" s="5">
        <f>'[1] Norcentral '!RAC194</f>
        <v>0</v>
      </c>
      <c r="RAD66" s="5">
        <f>'[1] Norcentral '!RAD194</f>
        <v>0</v>
      </c>
      <c r="RAE66" s="5">
        <f>'[1] Norcentral '!RAE194</f>
        <v>0</v>
      </c>
      <c r="RAF66" s="5">
        <f>'[1] Norcentral '!RAF194</f>
        <v>0</v>
      </c>
      <c r="RAG66" s="5">
        <f>'[1] Norcentral '!RAG194</f>
        <v>0</v>
      </c>
      <c r="RAH66" s="5">
        <f>'[1] Norcentral '!RAH194</f>
        <v>0</v>
      </c>
      <c r="RAI66" s="5">
        <f>'[1] Norcentral '!RAI194</f>
        <v>0</v>
      </c>
      <c r="RAJ66" s="5">
        <f>'[1] Norcentral '!RAJ194</f>
        <v>0</v>
      </c>
      <c r="RAK66" s="5">
        <f>'[1] Norcentral '!RAK194</f>
        <v>0</v>
      </c>
      <c r="RAL66" s="5">
        <f>'[1] Norcentral '!RAL194</f>
        <v>0</v>
      </c>
      <c r="RAM66" s="5">
        <f>'[1] Norcentral '!RAM194</f>
        <v>0</v>
      </c>
      <c r="RAN66" s="5">
        <f>'[1] Norcentral '!RAN194</f>
        <v>0</v>
      </c>
      <c r="RAO66" s="5">
        <f>'[1] Norcentral '!RAO194</f>
        <v>0</v>
      </c>
      <c r="RAP66" s="5">
        <f>'[1] Norcentral '!RAP194</f>
        <v>0</v>
      </c>
      <c r="RAQ66" s="5">
        <f>'[1] Norcentral '!RAQ194</f>
        <v>0</v>
      </c>
      <c r="RAR66" s="5">
        <f>'[1] Norcentral '!RAR194</f>
        <v>0</v>
      </c>
      <c r="RAS66" s="5">
        <f>'[1] Norcentral '!RAS194</f>
        <v>0</v>
      </c>
      <c r="RAT66" s="5">
        <f>'[1] Norcentral '!RAT194</f>
        <v>0</v>
      </c>
      <c r="RAU66" s="5">
        <f>'[1] Norcentral '!RAU194</f>
        <v>0</v>
      </c>
      <c r="RAV66" s="5">
        <f>'[1] Norcentral '!RAV194</f>
        <v>0</v>
      </c>
      <c r="RAW66" s="5">
        <f>'[1] Norcentral '!RAW194</f>
        <v>0</v>
      </c>
      <c r="RAX66" s="5">
        <f>'[1] Norcentral '!RAX194</f>
        <v>0</v>
      </c>
      <c r="RAY66" s="5">
        <f>'[1] Norcentral '!RAY194</f>
        <v>0</v>
      </c>
      <c r="RAZ66" s="5">
        <f>'[1] Norcentral '!RAZ194</f>
        <v>0</v>
      </c>
      <c r="RBA66" s="5">
        <f>'[1] Norcentral '!RBA194</f>
        <v>0</v>
      </c>
      <c r="RBB66" s="5">
        <f>'[1] Norcentral '!RBB194</f>
        <v>0</v>
      </c>
      <c r="RBC66" s="5">
        <f>'[1] Norcentral '!RBC194</f>
        <v>0</v>
      </c>
      <c r="RBD66" s="5">
        <f>'[1] Norcentral '!RBD194</f>
        <v>0</v>
      </c>
      <c r="RBE66" s="5">
        <f>'[1] Norcentral '!RBE194</f>
        <v>0</v>
      </c>
      <c r="RBF66" s="5">
        <f>'[1] Norcentral '!RBF194</f>
        <v>0</v>
      </c>
      <c r="RBG66" s="5">
        <f>'[1] Norcentral '!RBG194</f>
        <v>0</v>
      </c>
      <c r="RBH66" s="5">
        <f>'[1] Norcentral '!RBH194</f>
        <v>0</v>
      </c>
      <c r="RBI66" s="5">
        <f>'[1] Norcentral '!RBI194</f>
        <v>0</v>
      </c>
      <c r="RBJ66" s="5">
        <f>'[1] Norcentral '!RBJ194</f>
        <v>0</v>
      </c>
      <c r="RBK66" s="5">
        <f>'[1] Norcentral '!RBK194</f>
        <v>0</v>
      </c>
      <c r="RBL66" s="5">
        <f>'[1] Norcentral '!RBL194</f>
        <v>0</v>
      </c>
      <c r="RBM66" s="5">
        <f>'[1] Norcentral '!RBM194</f>
        <v>0</v>
      </c>
      <c r="RBN66" s="5">
        <f>'[1] Norcentral '!RBN194</f>
        <v>0</v>
      </c>
      <c r="RBO66" s="5">
        <f>'[1] Norcentral '!RBO194</f>
        <v>0</v>
      </c>
      <c r="RBP66" s="5">
        <f>'[1] Norcentral '!RBP194</f>
        <v>0</v>
      </c>
      <c r="RBQ66" s="5">
        <f>'[1] Norcentral '!RBQ194</f>
        <v>0</v>
      </c>
      <c r="RBR66" s="5">
        <f>'[1] Norcentral '!RBR194</f>
        <v>0</v>
      </c>
      <c r="RBS66" s="5">
        <f>'[1] Norcentral '!RBS194</f>
        <v>0</v>
      </c>
      <c r="RBT66" s="5">
        <f>'[1] Norcentral '!RBT194</f>
        <v>0</v>
      </c>
      <c r="RBU66" s="5">
        <f>'[1] Norcentral '!RBU194</f>
        <v>0</v>
      </c>
      <c r="RBV66" s="5">
        <f>'[1] Norcentral '!RBV194</f>
        <v>0</v>
      </c>
      <c r="RBW66" s="5">
        <f>'[1] Norcentral '!RBW194</f>
        <v>0</v>
      </c>
      <c r="RBX66" s="5">
        <f>'[1] Norcentral '!RBX194</f>
        <v>0</v>
      </c>
      <c r="RBY66" s="5">
        <f>'[1] Norcentral '!RBY194</f>
        <v>0</v>
      </c>
      <c r="RBZ66" s="5">
        <f>'[1] Norcentral '!RBZ194</f>
        <v>0</v>
      </c>
      <c r="RCA66" s="5">
        <f>'[1] Norcentral '!RCA194</f>
        <v>0</v>
      </c>
      <c r="RCB66" s="5">
        <f>'[1] Norcentral '!RCB194</f>
        <v>0</v>
      </c>
      <c r="RCC66" s="5">
        <f>'[1] Norcentral '!RCC194</f>
        <v>0</v>
      </c>
      <c r="RCD66" s="5">
        <f>'[1] Norcentral '!RCD194</f>
        <v>0</v>
      </c>
      <c r="RCE66" s="5">
        <f>'[1] Norcentral '!RCE194</f>
        <v>0</v>
      </c>
      <c r="RCF66" s="5">
        <f>'[1] Norcentral '!RCF194</f>
        <v>0</v>
      </c>
      <c r="RCG66" s="5">
        <f>'[1] Norcentral '!RCG194</f>
        <v>0</v>
      </c>
      <c r="RCH66" s="5">
        <f>'[1] Norcentral '!RCH194</f>
        <v>0</v>
      </c>
      <c r="RCI66" s="5">
        <f>'[1] Norcentral '!RCI194</f>
        <v>0</v>
      </c>
      <c r="RCJ66" s="5">
        <f>'[1] Norcentral '!RCJ194</f>
        <v>0</v>
      </c>
      <c r="RCK66" s="5">
        <f>'[1] Norcentral '!RCK194</f>
        <v>0</v>
      </c>
      <c r="RCL66" s="5">
        <f>'[1] Norcentral '!RCL194</f>
        <v>0</v>
      </c>
      <c r="RCM66" s="5">
        <f>'[1] Norcentral '!RCM194</f>
        <v>0</v>
      </c>
      <c r="RCN66" s="5">
        <f>'[1] Norcentral '!RCN194</f>
        <v>0</v>
      </c>
      <c r="RCO66" s="5">
        <f>'[1] Norcentral '!RCO194</f>
        <v>0</v>
      </c>
      <c r="RCP66" s="5">
        <f>'[1] Norcentral '!RCP194</f>
        <v>0</v>
      </c>
      <c r="RCQ66" s="5">
        <f>'[1] Norcentral '!RCQ194</f>
        <v>0</v>
      </c>
      <c r="RCR66" s="5">
        <f>'[1] Norcentral '!RCR194</f>
        <v>0</v>
      </c>
      <c r="RCS66" s="5">
        <f>'[1] Norcentral '!RCS194</f>
        <v>0</v>
      </c>
      <c r="RCT66" s="5">
        <f>'[1] Norcentral '!RCT194</f>
        <v>0</v>
      </c>
      <c r="RCU66" s="5">
        <f>'[1] Norcentral '!RCU194</f>
        <v>0</v>
      </c>
      <c r="RCV66" s="5">
        <f>'[1] Norcentral '!RCV194</f>
        <v>0</v>
      </c>
      <c r="RCW66" s="5">
        <f>'[1] Norcentral '!RCW194</f>
        <v>0</v>
      </c>
      <c r="RCX66" s="5">
        <f>'[1] Norcentral '!RCX194</f>
        <v>0</v>
      </c>
      <c r="RCY66" s="5">
        <f>'[1] Norcentral '!RCY194</f>
        <v>0</v>
      </c>
      <c r="RCZ66" s="5">
        <f>'[1] Norcentral '!RCZ194</f>
        <v>0</v>
      </c>
      <c r="RDA66" s="5">
        <f>'[1] Norcentral '!RDA194</f>
        <v>0</v>
      </c>
      <c r="RDB66" s="5">
        <f>'[1] Norcentral '!RDB194</f>
        <v>0</v>
      </c>
      <c r="RDC66" s="5">
        <f>'[1] Norcentral '!RDC194</f>
        <v>0</v>
      </c>
      <c r="RDD66" s="5">
        <f>'[1] Norcentral '!RDD194</f>
        <v>0</v>
      </c>
      <c r="RDE66" s="5">
        <f>'[1] Norcentral '!RDE194</f>
        <v>0</v>
      </c>
      <c r="RDF66" s="5">
        <f>'[1] Norcentral '!RDF194</f>
        <v>0</v>
      </c>
      <c r="RDG66" s="5">
        <f>'[1] Norcentral '!RDG194</f>
        <v>0</v>
      </c>
      <c r="RDH66" s="5">
        <f>'[1] Norcentral '!RDH194</f>
        <v>0</v>
      </c>
      <c r="RDI66" s="5">
        <f>'[1] Norcentral '!RDI194</f>
        <v>0</v>
      </c>
      <c r="RDJ66" s="5">
        <f>'[1] Norcentral '!RDJ194</f>
        <v>0</v>
      </c>
      <c r="RDK66" s="5">
        <f>'[1] Norcentral '!RDK194</f>
        <v>0</v>
      </c>
      <c r="RDL66" s="5">
        <f>'[1] Norcentral '!RDL194</f>
        <v>0</v>
      </c>
      <c r="RDM66" s="5">
        <f>'[1] Norcentral '!RDM194</f>
        <v>0</v>
      </c>
      <c r="RDN66" s="5">
        <f>'[1] Norcentral '!RDN194</f>
        <v>0</v>
      </c>
      <c r="RDO66" s="5">
        <f>'[1] Norcentral '!RDO194</f>
        <v>0</v>
      </c>
      <c r="RDP66" s="5">
        <f>'[1] Norcentral '!RDP194</f>
        <v>0</v>
      </c>
      <c r="RDQ66" s="5">
        <f>'[1] Norcentral '!RDQ194</f>
        <v>0</v>
      </c>
      <c r="RDR66" s="5">
        <f>'[1] Norcentral '!RDR194</f>
        <v>0</v>
      </c>
      <c r="RDS66" s="5">
        <f>'[1] Norcentral '!RDS194</f>
        <v>0</v>
      </c>
      <c r="RDT66" s="5">
        <f>'[1] Norcentral '!RDT194</f>
        <v>0</v>
      </c>
      <c r="RDU66" s="5">
        <f>'[1] Norcentral '!RDU194</f>
        <v>0</v>
      </c>
      <c r="RDV66" s="5">
        <f>'[1] Norcentral '!RDV194</f>
        <v>0</v>
      </c>
      <c r="RDW66" s="5">
        <f>'[1] Norcentral '!RDW194</f>
        <v>0</v>
      </c>
      <c r="RDX66" s="5">
        <f>'[1] Norcentral '!RDX194</f>
        <v>0</v>
      </c>
      <c r="RDY66" s="5">
        <f>'[1] Norcentral '!RDY194</f>
        <v>0</v>
      </c>
      <c r="RDZ66" s="5">
        <f>'[1] Norcentral '!RDZ194</f>
        <v>0</v>
      </c>
      <c r="REA66" s="5">
        <f>'[1] Norcentral '!REA194</f>
        <v>0</v>
      </c>
      <c r="REB66" s="5">
        <f>'[1] Norcentral '!REB194</f>
        <v>0</v>
      </c>
      <c r="REC66" s="5">
        <f>'[1] Norcentral '!REC194</f>
        <v>0</v>
      </c>
      <c r="RED66" s="5">
        <f>'[1] Norcentral '!RED194</f>
        <v>0</v>
      </c>
      <c r="REE66" s="5">
        <f>'[1] Norcentral '!REE194</f>
        <v>0</v>
      </c>
      <c r="REF66" s="5">
        <f>'[1] Norcentral '!REF194</f>
        <v>0</v>
      </c>
      <c r="REG66" s="5">
        <f>'[1] Norcentral '!REG194</f>
        <v>0</v>
      </c>
      <c r="REH66" s="5">
        <f>'[1] Norcentral '!REH194</f>
        <v>0</v>
      </c>
      <c r="REI66" s="5">
        <f>'[1] Norcentral '!REI194</f>
        <v>0</v>
      </c>
      <c r="REJ66" s="5">
        <f>'[1] Norcentral '!REJ194</f>
        <v>0</v>
      </c>
      <c r="REK66" s="5">
        <f>'[1] Norcentral '!REK194</f>
        <v>0</v>
      </c>
      <c r="REL66" s="5">
        <f>'[1] Norcentral '!REL194</f>
        <v>0</v>
      </c>
      <c r="REM66" s="5">
        <f>'[1] Norcentral '!REM194</f>
        <v>0</v>
      </c>
      <c r="REN66" s="5">
        <f>'[1] Norcentral '!REN194</f>
        <v>0</v>
      </c>
      <c r="REO66" s="5">
        <f>'[1] Norcentral '!REO194</f>
        <v>0</v>
      </c>
      <c r="REP66" s="5">
        <f>'[1] Norcentral '!REP194</f>
        <v>0</v>
      </c>
      <c r="REQ66" s="5">
        <f>'[1] Norcentral '!REQ194</f>
        <v>0</v>
      </c>
      <c r="RER66" s="5">
        <f>'[1] Norcentral '!RER194</f>
        <v>0</v>
      </c>
      <c r="RES66" s="5">
        <f>'[1] Norcentral '!RES194</f>
        <v>0</v>
      </c>
      <c r="RET66" s="5">
        <f>'[1] Norcentral '!RET194</f>
        <v>0</v>
      </c>
      <c r="REU66" s="5">
        <f>'[1] Norcentral '!REU194</f>
        <v>0</v>
      </c>
      <c r="REV66" s="5">
        <f>'[1] Norcentral '!REV194</f>
        <v>0</v>
      </c>
      <c r="REW66" s="5">
        <f>'[1] Norcentral '!REW194</f>
        <v>0</v>
      </c>
      <c r="REX66" s="5">
        <f>'[1] Norcentral '!REX194</f>
        <v>0</v>
      </c>
      <c r="REY66" s="5">
        <f>'[1] Norcentral '!REY194</f>
        <v>0</v>
      </c>
      <c r="REZ66" s="5">
        <f>'[1] Norcentral '!REZ194</f>
        <v>0</v>
      </c>
      <c r="RFA66" s="5">
        <f>'[1] Norcentral '!RFA194</f>
        <v>0</v>
      </c>
      <c r="RFB66" s="5">
        <f>'[1] Norcentral '!RFB194</f>
        <v>0</v>
      </c>
      <c r="RFC66" s="5">
        <f>'[1] Norcentral '!RFC194</f>
        <v>0</v>
      </c>
      <c r="RFD66" s="5">
        <f>'[1] Norcentral '!RFD194</f>
        <v>0</v>
      </c>
      <c r="RFE66" s="5">
        <f>'[1] Norcentral '!RFE194</f>
        <v>0</v>
      </c>
      <c r="RFF66" s="5">
        <f>'[1] Norcentral '!RFF194</f>
        <v>0</v>
      </c>
      <c r="RFG66" s="5">
        <f>'[1] Norcentral '!RFG194</f>
        <v>0</v>
      </c>
      <c r="RFH66" s="5">
        <f>'[1] Norcentral '!RFH194</f>
        <v>0</v>
      </c>
      <c r="RFI66" s="5">
        <f>'[1] Norcentral '!RFI194</f>
        <v>0</v>
      </c>
      <c r="RFJ66" s="5">
        <f>'[1] Norcentral '!RFJ194</f>
        <v>0</v>
      </c>
      <c r="RFK66" s="5">
        <f>'[1] Norcentral '!RFK194</f>
        <v>0</v>
      </c>
      <c r="RFL66" s="5">
        <f>'[1] Norcentral '!RFL194</f>
        <v>0</v>
      </c>
      <c r="RFM66" s="5">
        <f>'[1] Norcentral '!RFM194</f>
        <v>0</v>
      </c>
      <c r="RFN66" s="5">
        <f>'[1] Norcentral '!RFN194</f>
        <v>0</v>
      </c>
      <c r="RFO66" s="5">
        <f>'[1] Norcentral '!RFO194</f>
        <v>0</v>
      </c>
      <c r="RFP66" s="5">
        <f>'[1] Norcentral '!RFP194</f>
        <v>0</v>
      </c>
      <c r="RFQ66" s="5">
        <f>'[1] Norcentral '!RFQ194</f>
        <v>0</v>
      </c>
      <c r="RFR66" s="5">
        <f>'[1] Norcentral '!RFR194</f>
        <v>0</v>
      </c>
      <c r="RFS66" s="5">
        <f>'[1] Norcentral '!RFS194</f>
        <v>0</v>
      </c>
      <c r="RFT66" s="5">
        <f>'[1] Norcentral '!RFT194</f>
        <v>0</v>
      </c>
      <c r="RFU66" s="5">
        <f>'[1] Norcentral '!RFU194</f>
        <v>0</v>
      </c>
      <c r="RFV66" s="5">
        <f>'[1] Norcentral '!RFV194</f>
        <v>0</v>
      </c>
      <c r="RFW66" s="5">
        <f>'[1] Norcentral '!RFW194</f>
        <v>0</v>
      </c>
      <c r="RFX66" s="5">
        <f>'[1] Norcentral '!RFX194</f>
        <v>0</v>
      </c>
      <c r="RFY66" s="5">
        <f>'[1] Norcentral '!RFY194</f>
        <v>0</v>
      </c>
      <c r="RFZ66" s="5">
        <f>'[1] Norcentral '!RFZ194</f>
        <v>0</v>
      </c>
      <c r="RGA66" s="5">
        <f>'[1] Norcentral '!RGA194</f>
        <v>0</v>
      </c>
      <c r="RGB66" s="5">
        <f>'[1] Norcentral '!RGB194</f>
        <v>0</v>
      </c>
      <c r="RGC66" s="5">
        <f>'[1] Norcentral '!RGC194</f>
        <v>0</v>
      </c>
      <c r="RGD66" s="5">
        <f>'[1] Norcentral '!RGD194</f>
        <v>0</v>
      </c>
      <c r="RGE66" s="5">
        <f>'[1] Norcentral '!RGE194</f>
        <v>0</v>
      </c>
      <c r="RGF66" s="5">
        <f>'[1] Norcentral '!RGF194</f>
        <v>0</v>
      </c>
      <c r="RGG66" s="5">
        <f>'[1] Norcentral '!RGG194</f>
        <v>0</v>
      </c>
      <c r="RGH66" s="5">
        <f>'[1] Norcentral '!RGH194</f>
        <v>0</v>
      </c>
      <c r="RGI66" s="5">
        <f>'[1] Norcentral '!RGI194</f>
        <v>0</v>
      </c>
      <c r="RGJ66" s="5">
        <f>'[1] Norcentral '!RGJ194</f>
        <v>0</v>
      </c>
      <c r="RGK66" s="5">
        <f>'[1] Norcentral '!RGK194</f>
        <v>0</v>
      </c>
      <c r="RGL66" s="5">
        <f>'[1] Norcentral '!RGL194</f>
        <v>0</v>
      </c>
      <c r="RGM66" s="5">
        <f>'[1] Norcentral '!RGM194</f>
        <v>0</v>
      </c>
      <c r="RGN66" s="5">
        <f>'[1] Norcentral '!RGN194</f>
        <v>0</v>
      </c>
      <c r="RGO66" s="5">
        <f>'[1] Norcentral '!RGO194</f>
        <v>0</v>
      </c>
      <c r="RGP66" s="5">
        <f>'[1] Norcentral '!RGP194</f>
        <v>0</v>
      </c>
      <c r="RGQ66" s="5">
        <f>'[1] Norcentral '!RGQ194</f>
        <v>0</v>
      </c>
      <c r="RGR66" s="5">
        <f>'[1] Norcentral '!RGR194</f>
        <v>0</v>
      </c>
      <c r="RGS66" s="5">
        <f>'[1] Norcentral '!RGS194</f>
        <v>0</v>
      </c>
      <c r="RGT66" s="5">
        <f>'[1] Norcentral '!RGT194</f>
        <v>0</v>
      </c>
      <c r="RGU66" s="5">
        <f>'[1] Norcentral '!RGU194</f>
        <v>0</v>
      </c>
      <c r="RGV66" s="5">
        <f>'[1] Norcentral '!RGV194</f>
        <v>0</v>
      </c>
      <c r="RGW66" s="5">
        <f>'[1] Norcentral '!RGW194</f>
        <v>0</v>
      </c>
      <c r="RGX66" s="5">
        <f>'[1] Norcentral '!RGX194</f>
        <v>0</v>
      </c>
      <c r="RGY66" s="5">
        <f>'[1] Norcentral '!RGY194</f>
        <v>0</v>
      </c>
      <c r="RGZ66" s="5">
        <f>'[1] Norcentral '!RGZ194</f>
        <v>0</v>
      </c>
      <c r="RHA66" s="5">
        <f>'[1] Norcentral '!RHA194</f>
        <v>0</v>
      </c>
      <c r="RHB66" s="5">
        <f>'[1] Norcentral '!RHB194</f>
        <v>0</v>
      </c>
      <c r="RHC66" s="5">
        <f>'[1] Norcentral '!RHC194</f>
        <v>0</v>
      </c>
      <c r="RHD66" s="5">
        <f>'[1] Norcentral '!RHD194</f>
        <v>0</v>
      </c>
      <c r="RHE66" s="5">
        <f>'[1] Norcentral '!RHE194</f>
        <v>0</v>
      </c>
      <c r="RHF66" s="5">
        <f>'[1] Norcentral '!RHF194</f>
        <v>0</v>
      </c>
      <c r="RHG66" s="5">
        <f>'[1] Norcentral '!RHG194</f>
        <v>0</v>
      </c>
      <c r="RHH66" s="5">
        <f>'[1] Norcentral '!RHH194</f>
        <v>0</v>
      </c>
      <c r="RHI66" s="5">
        <f>'[1] Norcentral '!RHI194</f>
        <v>0</v>
      </c>
      <c r="RHJ66" s="5">
        <f>'[1] Norcentral '!RHJ194</f>
        <v>0</v>
      </c>
      <c r="RHK66" s="5">
        <f>'[1] Norcentral '!RHK194</f>
        <v>0</v>
      </c>
      <c r="RHL66" s="5">
        <f>'[1] Norcentral '!RHL194</f>
        <v>0</v>
      </c>
      <c r="RHM66" s="5">
        <f>'[1] Norcentral '!RHM194</f>
        <v>0</v>
      </c>
      <c r="RHN66" s="5">
        <f>'[1] Norcentral '!RHN194</f>
        <v>0</v>
      </c>
      <c r="RHO66" s="5">
        <f>'[1] Norcentral '!RHO194</f>
        <v>0</v>
      </c>
      <c r="RHP66" s="5">
        <f>'[1] Norcentral '!RHP194</f>
        <v>0</v>
      </c>
      <c r="RHQ66" s="5">
        <f>'[1] Norcentral '!RHQ194</f>
        <v>0</v>
      </c>
      <c r="RHR66" s="5">
        <f>'[1] Norcentral '!RHR194</f>
        <v>0</v>
      </c>
      <c r="RHS66" s="5">
        <f>'[1] Norcentral '!RHS194</f>
        <v>0</v>
      </c>
      <c r="RHT66" s="5">
        <f>'[1] Norcentral '!RHT194</f>
        <v>0</v>
      </c>
      <c r="RHU66" s="5">
        <f>'[1] Norcentral '!RHU194</f>
        <v>0</v>
      </c>
      <c r="RHV66" s="5">
        <f>'[1] Norcentral '!RHV194</f>
        <v>0</v>
      </c>
      <c r="RHW66" s="5">
        <f>'[1] Norcentral '!RHW194</f>
        <v>0</v>
      </c>
      <c r="RHX66" s="5">
        <f>'[1] Norcentral '!RHX194</f>
        <v>0</v>
      </c>
      <c r="RHY66" s="5">
        <f>'[1] Norcentral '!RHY194</f>
        <v>0</v>
      </c>
      <c r="RHZ66" s="5">
        <f>'[1] Norcentral '!RHZ194</f>
        <v>0</v>
      </c>
      <c r="RIA66" s="5">
        <f>'[1] Norcentral '!RIA194</f>
        <v>0</v>
      </c>
      <c r="RIB66" s="5">
        <f>'[1] Norcentral '!RIB194</f>
        <v>0</v>
      </c>
      <c r="RIC66" s="5">
        <f>'[1] Norcentral '!RIC194</f>
        <v>0</v>
      </c>
      <c r="RID66" s="5">
        <f>'[1] Norcentral '!RID194</f>
        <v>0</v>
      </c>
      <c r="RIE66" s="5">
        <f>'[1] Norcentral '!RIE194</f>
        <v>0</v>
      </c>
      <c r="RIF66" s="5">
        <f>'[1] Norcentral '!RIF194</f>
        <v>0</v>
      </c>
      <c r="RIG66" s="5">
        <f>'[1] Norcentral '!RIG194</f>
        <v>0</v>
      </c>
      <c r="RIH66" s="5">
        <f>'[1] Norcentral '!RIH194</f>
        <v>0</v>
      </c>
      <c r="RII66" s="5">
        <f>'[1] Norcentral '!RII194</f>
        <v>0</v>
      </c>
      <c r="RIJ66" s="5">
        <f>'[1] Norcentral '!RIJ194</f>
        <v>0</v>
      </c>
      <c r="RIK66" s="5">
        <f>'[1] Norcentral '!RIK194</f>
        <v>0</v>
      </c>
      <c r="RIL66" s="5">
        <f>'[1] Norcentral '!RIL194</f>
        <v>0</v>
      </c>
      <c r="RIM66" s="5">
        <f>'[1] Norcentral '!RIM194</f>
        <v>0</v>
      </c>
      <c r="RIN66" s="5">
        <f>'[1] Norcentral '!RIN194</f>
        <v>0</v>
      </c>
      <c r="RIO66" s="5">
        <f>'[1] Norcentral '!RIO194</f>
        <v>0</v>
      </c>
      <c r="RIP66" s="5">
        <f>'[1] Norcentral '!RIP194</f>
        <v>0</v>
      </c>
      <c r="RIQ66" s="5">
        <f>'[1] Norcentral '!RIQ194</f>
        <v>0</v>
      </c>
      <c r="RIR66" s="5">
        <f>'[1] Norcentral '!RIR194</f>
        <v>0</v>
      </c>
      <c r="RIS66" s="5">
        <f>'[1] Norcentral '!RIS194</f>
        <v>0</v>
      </c>
      <c r="RIT66" s="5">
        <f>'[1] Norcentral '!RIT194</f>
        <v>0</v>
      </c>
      <c r="RIU66" s="5">
        <f>'[1] Norcentral '!RIU194</f>
        <v>0</v>
      </c>
      <c r="RIV66" s="5">
        <f>'[1] Norcentral '!RIV194</f>
        <v>0</v>
      </c>
      <c r="RIW66" s="5">
        <f>'[1] Norcentral '!RIW194</f>
        <v>0</v>
      </c>
      <c r="RIX66" s="5">
        <f>'[1] Norcentral '!RIX194</f>
        <v>0</v>
      </c>
      <c r="RIY66" s="5">
        <f>'[1] Norcentral '!RIY194</f>
        <v>0</v>
      </c>
      <c r="RIZ66" s="5">
        <f>'[1] Norcentral '!RIZ194</f>
        <v>0</v>
      </c>
      <c r="RJA66" s="5">
        <f>'[1] Norcentral '!RJA194</f>
        <v>0</v>
      </c>
      <c r="RJB66" s="5">
        <f>'[1] Norcentral '!RJB194</f>
        <v>0</v>
      </c>
      <c r="RJC66" s="5">
        <f>'[1] Norcentral '!RJC194</f>
        <v>0</v>
      </c>
      <c r="RJD66" s="5">
        <f>'[1] Norcentral '!RJD194</f>
        <v>0</v>
      </c>
      <c r="RJE66" s="5">
        <f>'[1] Norcentral '!RJE194</f>
        <v>0</v>
      </c>
      <c r="RJF66" s="5">
        <f>'[1] Norcentral '!RJF194</f>
        <v>0</v>
      </c>
      <c r="RJG66" s="5">
        <f>'[1] Norcentral '!RJG194</f>
        <v>0</v>
      </c>
      <c r="RJH66" s="5">
        <f>'[1] Norcentral '!RJH194</f>
        <v>0</v>
      </c>
      <c r="RJI66" s="5">
        <f>'[1] Norcentral '!RJI194</f>
        <v>0</v>
      </c>
      <c r="RJJ66" s="5">
        <f>'[1] Norcentral '!RJJ194</f>
        <v>0</v>
      </c>
      <c r="RJK66" s="5">
        <f>'[1] Norcentral '!RJK194</f>
        <v>0</v>
      </c>
      <c r="RJL66" s="5">
        <f>'[1] Norcentral '!RJL194</f>
        <v>0</v>
      </c>
      <c r="RJM66" s="5">
        <f>'[1] Norcentral '!RJM194</f>
        <v>0</v>
      </c>
      <c r="RJN66" s="5">
        <f>'[1] Norcentral '!RJN194</f>
        <v>0</v>
      </c>
      <c r="RJO66" s="5">
        <f>'[1] Norcentral '!RJO194</f>
        <v>0</v>
      </c>
      <c r="RJP66" s="5">
        <f>'[1] Norcentral '!RJP194</f>
        <v>0</v>
      </c>
      <c r="RJQ66" s="5">
        <f>'[1] Norcentral '!RJQ194</f>
        <v>0</v>
      </c>
      <c r="RJR66" s="5">
        <f>'[1] Norcentral '!RJR194</f>
        <v>0</v>
      </c>
      <c r="RJS66" s="5">
        <f>'[1] Norcentral '!RJS194</f>
        <v>0</v>
      </c>
      <c r="RJT66" s="5">
        <f>'[1] Norcentral '!RJT194</f>
        <v>0</v>
      </c>
      <c r="RJU66" s="5">
        <f>'[1] Norcentral '!RJU194</f>
        <v>0</v>
      </c>
      <c r="RJV66" s="5">
        <f>'[1] Norcentral '!RJV194</f>
        <v>0</v>
      </c>
      <c r="RJW66" s="5">
        <f>'[1] Norcentral '!RJW194</f>
        <v>0</v>
      </c>
      <c r="RJX66" s="5">
        <f>'[1] Norcentral '!RJX194</f>
        <v>0</v>
      </c>
      <c r="RJY66" s="5">
        <f>'[1] Norcentral '!RJY194</f>
        <v>0</v>
      </c>
      <c r="RJZ66" s="5">
        <f>'[1] Norcentral '!RJZ194</f>
        <v>0</v>
      </c>
      <c r="RKA66" s="5">
        <f>'[1] Norcentral '!RKA194</f>
        <v>0</v>
      </c>
      <c r="RKB66" s="5">
        <f>'[1] Norcentral '!RKB194</f>
        <v>0</v>
      </c>
      <c r="RKC66" s="5">
        <f>'[1] Norcentral '!RKC194</f>
        <v>0</v>
      </c>
      <c r="RKD66" s="5">
        <f>'[1] Norcentral '!RKD194</f>
        <v>0</v>
      </c>
      <c r="RKE66" s="5">
        <f>'[1] Norcentral '!RKE194</f>
        <v>0</v>
      </c>
      <c r="RKF66" s="5">
        <f>'[1] Norcentral '!RKF194</f>
        <v>0</v>
      </c>
      <c r="RKG66" s="5">
        <f>'[1] Norcentral '!RKG194</f>
        <v>0</v>
      </c>
      <c r="RKH66" s="5">
        <f>'[1] Norcentral '!RKH194</f>
        <v>0</v>
      </c>
      <c r="RKI66" s="5">
        <f>'[1] Norcentral '!RKI194</f>
        <v>0</v>
      </c>
      <c r="RKJ66" s="5">
        <f>'[1] Norcentral '!RKJ194</f>
        <v>0</v>
      </c>
      <c r="RKK66" s="5">
        <f>'[1] Norcentral '!RKK194</f>
        <v>0</v>
      </c>
      <c r="RKL66" s="5">
        <f>'[1] Norcentral '!RKL194</f>
        <v>0</v>
      </c>
      <c r="RKM66" s="5">
        <f>'[1] Norcentral '!RKM194</f>
        <v>0</v>
      </c>
      <c r="RKN66" s="5">
        <f>'[1] Norcentral '!RKN194</f>
        <v>0</v>
      </c>
      <c r="RKO66" s="5">
        <f>'[1] Norcentral '!RKO194</f>
        <v>0</v>
      </c>
      <c r="RKP66" s="5">
        <f>'[1] Norcentral '!RKP194</f>
        <v>0</v>
      </c>
      <c r="RKQ66" s="5">
        <f>'[1] Norcentral '!RKQ194</f>
        <v>0</v>
      </c>
      <c r="RKR66" s="5">
        <f>'[1] Norcentral '!RKR194</f>
        <v>0</v>
      </c>
      <c r="RKS66" s="5">
        <f>'[1] Norcentral '!RKS194</f>
        <v>0</v>
      </c>
      <c r="RKT66" s="5">
        <f>'[1] Norcentral '!RKT194</f>
        <v>0</v>
      </c>
      <c r="RKU66" s="5">
        <f>'[1] Norcentral '!RKU194</f>
        <v>0</v>
      </c>
      <c r="RKV66" s="5">
        <f>'[1] Norcentral '!RKV194</f>
        <v>0</v>
      </c>
      <c r="RKW66" s="5">
        <f>'[1] Norcentral '!RKW194</f>
        <v>0</v>
      </c>
      <c r="RKX66" s="5">
        <f>'[1] Norcentral '!RKX194</f>
        <v>0</v>
      </c>
      <c r="RKY66" s="5">
        <f>'[1] Norcentral '!RKY194</f>
        <v>0</v>
      </c>
      <c r="RKZ66" s="5">
        <f>'[1] Norcentral '!RKZ194</f>
        <v>0</v>
      </c>
      <c r="RLA66" s="5">
        <f>'[1] Norcentral '!RLA194</f>
        <v>0</v>
      </c>
      <c r="RLB66" s="5">
        <f>'[1] Norcentral '!RLB194</f>
        <v>0</v>
      </c>
      <c r="RLC66" s="5">
        <f>'[1] Norcentral '!RLC194</f>
        <v>0</v>
      </c>
      <c r="RLD66" s="5">
        <f>'[1] Norcentral '!RLD194</f>
        <v>0</v>
      </c>
      <c r="RLE66" s="5">
        <f>'[1] Norcentral '!RLE194</f>
        <v>0</v>
      </c>
      <c r="RLF66" s="5">
        <f>'[1] Norcentral '!RLF194</f>
        <v>0</v>
      </c>
      <c r="RLG66" s="5">
        <f>'[1] Norcentral '!RLG194</f>
        <v>0</v>
      </c>
      <c r="RLH66" s="5">
        <f>'[1] Norcentral '!RLH194</f>
        <v>0</v>
      </c>
      <c r="RLI66" s="5">
        <f>'[1] Norcentral '!RLI194</f>
        <v>0</v>
      </c>
      <c r="RLJ66" s="5">
        <f>'[1] Norcentral '!RLJ194</f>
        <v>0</v>
      </c>
      <c r="RLK66" s="5">
        <f>'[1] Norcentral '!RLK194</f>
        <v>0</v>
      </c>
      <c r="RLL66" s="5">
        <f>'[1] Norcentral '!RLL194</f>
        <v>0</v>
      </c>
      <c r="RLM66" s="5">
        <f>'[1] Norcentral '!RLM194</f>
        <v>0</v>
      </c>
      <c r="RLN66" s="5">
        <f>'[1] Norcentral '!RLN194</f>
        <v>0</v>
      </c>
      <c r="RLO66" s="5">
        <f>'[1] Norcentral '!RLO194</f>
        <v>0</v>
      </c>
      <c r="RLP66" s="5">
        <f>'[1] Norcentral '!RLP194</f>
        <v>0</v>
      </c>
      <c r="RLQ66" s="5">
        <f>'[1] Norcentral '!RLQ194</f>
        <v>0</v>
      </c>
      <c r="RLR66" s="5">
        <f>'[1] Norcentral '!RLR194</f>
        <v>0</v>
      </c>
      <c r="RLS66" s="5">
        <f>'[1] Norcentral '!RLS194</f>
        <v>0</v>
      </c>
      <c r="RLT66" s="5">
        <f>'[1] Norcentral '!RLT194</f>
        <v>0</v>
      </c>
      <c r="RLU66" s="5">
        <f>'[1] Norcentral '!RLU194</f>
        <v>0</v>
      </c>
      <c r="RLV66" s="5">
        <f>'[1] Norcentral '!RLV194</f>
        <v>0</v>
      </c>
      <c r="RLW66" s="5">
        <f>'[1] Norcentral '!RLW194</f>
        <v>0</v>
      </c>
      <c r="RLX66" s="5">
        <f>'[1] Norcentral '!RLX194</f>
        <v>0</v>
      </c>
      <c r="RLY66" s="5">
        <f>'[1] Norcentral '!RLY194</f>
        <v>0</v>
      </c>
      <c r="RLZ66" s="5">
        <f>'[1] Norcentral '!RLZ194</f>
        <v>0</v>
      </c>
      <c r="RMA66" s="5">
        <f>'[1] Norcentral '!RMA194</f>
        <v>0</v>
      </c>
      <c r="RMB66" s="5">
        <f>'[1] Norcentral '!RMB194</f>
        <v>0</v>
      </c>
      <c r="RMC66" s="5">
        <f>'[1] Norcentral '!RMC194</f>
        <v>0</v>
      </c>
      <c r="RMD66" s="5">
        <f>'[1] Norcentral '!RMD194</f>
        <v>0</v>
      </c>
      <c r="RME66" s="5">
        <f>'[1] Norcentral '!RME194</f>
        <v>0</v>
      </c>
      <c r="RMF66" s="5">
        <f>'[1] Norcentral '!RMF194</f>
        <v>0</v>
      </c>
      <c r="RMG66" s="5">
        <f>'[1] Norcentral '!RMG194</f>
        <v>0</v>
      </c>
      <c r="RMH66" s="5">
        <f>'[1] Norcentral '!RMH194</f>
        <v>0</v>
      </c>
      <c r="RMI66" s="5">
        <f>'[1] Norcentral '!RMI194</f>
        <v>0</v>
      </c>
      <c r="RMJ66" s="5">
        <f>'[1] Norcentral '!RMJ194</f>
        <v>0</v>
      </c>
      <c r="RMK66" s="5">
        <f>'[1] Norcentral '!RMK194</f>
        <v>0</v>
      </c>
      <c r="RML66" s="5">
        <f>'[1] Norcentral '!RML194</f>
        <v>0</v>
      </c>
      <c r="RMM66" s="5">
        <f>'[1] Norcentral '!RMM194</f>
        <v>0</v>
      </c>
      <c r="RMN66" s="5">
        <f>'[1] Norcentral '!RMN194</f>
        <v>0</v>
      </c>
      <c r="RMO66" s="5">
        <f>'[1] Norcentral '!RMO194</f>
        <v>0</v>
      </c>
      <c r="RMP66" s="5">
        <f>'[1] Norcentral '!RMP194</f>
        <v>0</v>
      </c>
      <c r="RMQ66" s="5">
        <f>'[1] Norcentral '!RMQ194</f>
        <v>0</v>
      </c>
      <c r="RMR66" s="5">
        <f>'[1] Norcentral '!RMR194</f>
        <v>0</v>
      </c>
      <c r="RMS66" s="5">
        <f>'[1] Norcentral '!RMS194</f>
        <v>0</v>
      </c>
      <c r="RMT66" s="5">
        <f>'[1] Norcentral '!RMT194</f>
        <v>0</v>
      </c>
      <c r="RMU66" s="5">
        <f>'[1] Norcentral '!RMU194</f>
        <v>0</v>
      </c>
      <c r="RMV66" s="5">
        <f>'[1] Norcentral '!RMV194</f>
        <v>0</v>
      </c>
      <c r="RMW66" s="5">
        <f>'[1] Norcentral '!RMW194</f>
        <v>0</v>
      </c>
      <c r="RMX66" s="5">
        <f>'[1] Norcentral '!RMX194</f>
        <v>0</v>
      </c>
      <c r="RMY66" s="5">
        <f>'[1] Norcentral '!RMY194</f>
        <v>0</v>
      </c>
      <c r="RMZ66" s="5">
        <f>'[1] Norcentral '!RMZ194</f>
        <v>0</v>
      </c>
      <c r="RNA66" s="5">
        <f>'[1] Norcentral '!RNA194</f>
        <v>0</v>
      </c>
      <c r="RNB66" s="5">
        <f>'[1] Norcentral '!RNB194</f>
        <v>0</v>
      </c>
      <c r="RNC66" s="5">
        <f>'[1] Norcentral '!RNC194</f>
        <v>0</v>
      </c>
      <c r="RND66" s="5">
        <f>'[1] Norcentral '!RND194</f>
        <v>0</v>
      </c>
      <c r="RNE66" s="5">
        <f>'[1] Norcentral '!RNE194</f>
        <v>0</v>
      </c>
      <c r="RNF66" s="5">
        <f>'[1] Norcentral '!RNF194</f>
        <v>0</v>
      </c>
      <c r="RNG66" s="5">
        <f>'[1] Norcentral '!RNG194</f>
        <v>0</v>
      </c>
      <c r="RNH66" s="5">
        <f>'[1] Norcentral '!RNH194</f>
        <v>0</v>
      </c>
      <c r="RNI66" s="5">
        <f>'[1] Norcentral '!RNI194</f>
        <v>0</v>
      </c>
      <c r="RNJ66" s="5">
        <f>'[1] Norcentral '!RNJ194</f>
        <v>0</v>
      </c>
      <c r="RNK66" s="5">
        <f>'[1] Norcentral '!RNK194</f>
        <v>0</v>
      </c>
      <c r="RNL66" s="5">
        <f>'[1] Norcentral '!RNL194</f>
        <v>0</v>
      </c>
      <c r="RNM66" s="5">
        <f>'[1] Norcentral '!RNM194</f>
        <v>0</v>
      </c>
      <c r="RNN66" s="5">
        <f>'[1] Norcentral '!RNN194</f>
        <v>0</v>
      </c>
      <c r="RNO66" s="5">
        <f>'[1] Norcentral '!RNO194</f>
        <v>0</v>
      </c>
      <c r="RNP66" s="5">
        <f>'[1] Norcentral '!RNP194</f>
        <v>0</v>
      </c>
      <c r="RNQ66" s="5">
        <f>'[1] Norcentral '!RNQ194</f>
        <v>0</v>
      </c>
      <c r="RNR66" s="5">
        <f>'[1] Norcentral '!RNR194</f>
        <v>0</v>
      </c>
      <c r="RNS66" s="5">
        <f>'[1] Norcentral '!RNS194</f>
        <v>0</v>
      </c>
      <c r="RNT66" s="5">
        <f>'[1] Norcentral '!RNT194</f>
        <v>0</v>
      </c>
      <c r="RNU66" s="5">
        <f>'[1] Norcentral '!RNU194</f>
        <v>0</v>
      </c>
      <c r="RNV66" s="5">
        <f>'[1] Norcentral '!RNV194</f>
        <v>0</v>
      </c>
      <c r="RNW66" s="5">
        <f>'[1] Norcentral '!RNW194</f>
        <v>0</v>
      </c>
      <c r="RNX66" s="5">
        <f>'[1] Norcentral '!RNX194</f>
        <v>0</v>
      </c>
      <c r="RNY66" s="5">
        <f>'[1] Norcentral '!RNY194</f>
        <v>0</v>
      </c>
      <c r="RNZ66" s="5">
        <f>'[1] Norcentral '!RNZ194</f>
        <v>0</v>
      </c>
      <c r="ROA66" s="5">
        <f>'[1] Norcentral '!ROA194</f>
        <v>0</v>
      </c>
      <c r="ROB66" s="5">
        <f>'[1] Norcentral '!ROB194</f>
        <v>0</v>
      </c>
      <c r="ROC66" s="5">
        <f>'[1] Norcentral '!ROC194</f>
        <v>0</v>
      </c>
      <c r="ROD66" s="5">
        <f>'[1] Norcentral '!ROD194</f>
        <v>0</v>
      </c>
      <c r="ROE66" s="5">
        <f>'[1] Norcentral '!ROE194</f>
        <v>0</v>
      </c>
      <c r="ROF66" s="5">
        <f>'[1] Norcentral '!ROF194</f>
        <v>0</v>
      </c>
      <c r="ROG66" s="5">
        <f>'[1] Norcentral '!ROG194</f>
        <v>0</v>
      </c>
      <c r="ROH66" s="5">
        <f>'[1] Norcentral '!ROH194</f>
        <v>0</v>
      </c>
      <c r="ROI66" s="5">
        <f>'[1] Norcentral '!ROI194</f>
        <v>0</v>
      </c>
      <c r="ROJ66" s="5">
        <f>'[1] Norcentral '!ROJ194</f>
        <v>0</v>
      </c>
      <c r="ROK66" s="5">
        <f>'[1] Norcentral '!ROK194</f>
        <v>0</v>
      </c>
      <c r="ROL66" s="5">
        <f>'[1] Norcentral '!ROL194</f>
        <v>0</v>
      </c>
      <c r="ROM66" s="5">
        <f>'[1] Norcentral '!ROM194</f>
        <v>0</v>
      </c>
      <c r="RON66" s="5">
        <f>'[1] Norcentral '!RON194</f>
        <v>0</v>
      </c>
      <c r="ROO66" s="5">
        <f>'[1] Norcentral '!ROO194</f>
        <v>0</v>
      </c>
      <c r="ROP66" s="5">
        <f>'[1] Norcentral '!ROP194</f>
        <v>0</v>
      </c>
      <c r="ROQ66" s="5">
        <f>'[1] Norcentral '!ROQ194</f>
        <v>0</v>
      </c>
      <c r="ROR66" s="5">
        <f>'[1] Norcentral '!ROR194</f>
        <v>0</v>
      </c>
      <c r="ROS66" s="5">
        <f>'[1] Norcentral '!ROS194</f>
        <v>0</v>
      </c>
      <c r="ROT66" s="5">
        <f>'[1] Norcentral '!ROT194</f>
        <v>0</v>
      </c>
      <c r="ROU66" s="5">
        <f>'[1] Norcentral '!ROU194</f>
        <v>0</v>
      </c>
      <c r="ROV66" s="5">
        <f>'[1] Norcentral '!ROV194</f>
        <v>0</v>
      </c>
      <c r="ROW66" s="5">
        <f>'[1] Norcentral '!ROW194</f>
        <v>0</v>
      </c>
      <c r="ROX66" s="5">
        <f>'[1] Norcentral '!ROX194</f>
        <v>0</v>
      </c>
      <c r="ROY66" s="5">
        <f>'[1] Norcentral '!ROY194</f>
        <v>0</v>
      </c>
      <c r="ROZ66" s="5">
        <f>'[1] Norcentral '!ROZ194</f>
        <v>0</v>
      </c>
      <c r="RPA66" s="5">
        <f>'[1] Norcentral '!RPA194</f>
        <v>0</v>
      </c>
      <c r="RPB66" s="5">
        <f>'[1] Norcentral '!RPB194</f>
        <v>0</v>
      </c>
      <c r="RPC66" s="5">
        <f>'[1] Norcentral '!RPC194</f>
        <v>0</v>
      </c>
      <c r="RPD66" s="5">
        <f>'[1] Norcentral '!RPD194</f>
        <v>0</v>
      </c>
      <c r="RPE66" s="5">
        <f>'[1] Norcentral '!RPE194</f>
        <v>0</v>
      </c>
      <c r="RPF66" s="5">
        <f>'[1] Norcentral '!RPF194</f>
        <v>0</v>
      </c>
      <c r="RPG66" s="5">
        <f>'[1] Norcentral '!RPG194</f>
        <v>0</v>
      </c>
      <c r="RPH66" s="5">
        <f>'[1] Norcentral '!RPH194</f>
        <v>0</v>
      </c>
      <c r="RPI66" s="5">
        <f>'[1] Norcentral '!RPI194</f>
        <v>0</v>
      </c>
      <c r="RPJ66" s="5">
        <f>'[1] Norcentral '!RPJ194</f>
        <v>0</v>
      </c>
      <c r="RPK66" s="5">
        <f>'[1] Norcentral '!RPK194</f>
        <v>0</v>
      </c>
      <c r="RPL66" s="5">
        <f>'[1] Norcentral '!RPL194</f>
        <v>0</v>
      </c>
      <c r="RPM66" s="5">
        <f>'[1] Norcentral '!RPM194</f>
        <v>0</v>
      </c>
      <c r="RPN66" s="5">
        <f>'[1] Norcentral '!RPN194</f>
        <v>0</v>
      </c>
      <c r="RPO66" s="5">
        <f>'[1] Norcentral '!RPO194</f>
        <v>0</v>
      </c>
      <c r="RPP66" s="5">
        <f>'[1] Norcentral '!RPP194</f>
        <v>0</v>
      </c>
      <c r="RPQ66" s="5">
        <f>'[1] Norcentral '!RPQ194</f>
        <v>0</v>
      </c>
      <c r="RPR66" s="5">
        <f>'[1] Norcentral '!RPR194</f>
        <v>0</v>
      </c>
      <c r="RPS66" s="5">
        <f>'[1] Norcentral '!RPS194</f>
        <v>0</v>
      </c>
      <c r="RPT66" s="5">
        <f>'[1] Norcentral '!RPT194</f>
        <v>0</v>
      </c>
      <c r="RPU66" s="5">
        <f>'[1] Norcentral '!RPU194</f>
        <v>0</v>
      </c>
      <c r="RPV66" s="5">
        <f>'[1] Norcentral '!RPV194</f>
        <v>0</v>
      </c>
      <c r="RPW66" s="5">
        <f>'[1] Norcentral '!RPW194</f>
        <v>0</v>
      </c>
      <c r="RPX66" s="5">
        <f>'[1] Norcentral '!RPX194</f>
        <v>0</v>
      </c>
      <c r="RPY66" s="5">
        <f>'[1] Norcentral '!RPY194</f>
        <v>0</v>
      </c>
      <c r="RPZ66" s="5">
        <f>'[1] Norcentral '!RPZ194</f>
        <v>0</v>
      </c>
      <c r="RQA66" s="5">
        <f>'[1] Norcentral '!RQA194</f>
        <v>0</v>
      </c>
      <c r="RQB66" s="5">
        <f>'[1] Norcentral '!RQB194</f>
        <v>0</v>
      </c>
      <c r="RQC66" s="5">
        <f>'[1] Norcentral '!RQC194</f>
        <v>0</v>
      </c>
      <c r="RQD66" s="5">
        <f>'[1] Norcentral '!RQD194</f>
        <v>0</v>
      </c>
      <c r="RQE66" s="5">
        <f>'[1] Norcentral '!RQE194</f>
        <v>0</v>
      </c>
      <c r="RQF66" s="5">
        <f>'[1] Norcentral '!RQF194</f>
        <v>0</v>
      </c>
      <c r="RQG66" s="5">
        <f>'[1] Norcentral '!RQG194</f>
        <v>0</v>
      </c>
      <c r="RQH66" s="5">
        <f>'[1] Norcentral '!RQH194</f>
        <v>0</v>
      </c>
      <c r="RQI66" s="5">
        <f>'[1] Norcentral '!RQI194</f>
        <v>0</v>
      </c>
      <c r="RQJ66" s="5">
        <f>'[1] Norcentral '!RQJ194</f>
        <v>0</v>
      </c>
      <c r="RQK66" s="5">
        <f>'[1] Norcentral '!RQK194</f>
        <v>0</v>
      </c>
      <c r="RQL66" s="5">
        <f>'[1] Norcentral '!RQL194</f>
        <v>0</v>
      </c>
      <c r="RQM66" s="5">
        <f>'[1] Norcentral '!RQM194</f>
        <v>0</v>
      </c>
      <c r="RQN66" s="5">
        <f>'[1] Norcentral '!RQN194</f>
        <v>0</v>
      </c>
      <c r="RQO66" s="5">
        <f>'[1] Norcentral '!RQO194</f>
        <v>0</v>
      </c>
      <c r="RQP66" s="5">
        <f>'[1] Norcentral '!RQP194</f>
        <v>0</v>
      </c>
      <c r="RQQ66" s="5">
        <f>'[1] Norcentral '!RQQ194</f>
        <v>0</v>
      </c>
      <c r="RQR66" s="5">
        <f>'[1] Norcentral '!RQR194</f>
        <v>0</v>
      </c>
      <c r="RQS66" s="5">
        <f>'[1] Norcentral '!RQS194</f>
        <v>0</v>
      </c>
      <c r="RQT66" s="5">
        <f>'[1] Norcentral '!RQT194</f>
        <v>0</v>
      </c>
      <c r="RQU66" s="5">
        <f>'[1] Norcentral '!RQU194</f>
        <v>0</v>
      </c>
      <c r="RQV66" s="5">
        <f>'[1] Norcentral '!RQV194</f>
        <v>0</v>
      </c>
      <c r="RQW66" s="5">
        <f>'[1] Norcentral '!RQW194</f>
        <v>0</v>
      </c>
      <c r="RQX66" s="5">
        <f>'[1] Norcentral '!RQX194</f>
        <v>0</v>
      </c>
      <c r="RQY66" s="5">
        <f>'[1] Norcentral '!RQY194</f>
        <v>0</v>
      </c>
      <c r="RQZ66" s="5">
        <f>'[1] Norcentral '!RQZ194</f>
        <v>0</v>
      </c>
      <c r="RRA66" s="5">
        <f>'[1] Norcentral '!RRA194</f>
        <v>0</v>
      </c>
      <c r="RRB66" s="5">
        <f>'[1] Norcentral '!RRB194</f>
        <v>0</v>
      </c>
      <c r="RRC66" s="5">
        <f>'[1] Norcentral '!RRC194</f>
        <v>0</v>
      </c>
      <c r="RRD66" s="5">
        <f>'[1] Norcentral '!RRD194</f>
        <v>0</v>
      </c>
      <c r="RRE66" s="5">
        <f>'[1] Norcentral '!RRE194</f>
        <v>0</v>
      </c>
      <c r="RRF66" s="5">
        <f>'[1] Norcentral '!RRF194</f>
        <v>0</v>
      </c>
      <c r="RRG66" s="5">
        <f>'[1] Norcentral '!RRG194</f>
        <v>0</v>
      </c>
      <c r="RRH66" s="5">
        <f>'[1] Norcentral '!RRH194</f>
        <v>0</v>
      </c>
      <c r="RRI66" s="5">
        <f>'[1] Norcentral '!RRI194</f>
        <v>0</v>
      </c>
      <c r="RRJ66" s="5">
        <f>'[1] Norcentral '!RRJ194</f>
        <v>0</v>
      </c>
      <c r="RRK66" s="5">
        <f>'[1] Norcentral '!RRK194</f>
        <v>0</v>
      </c>
      <c r="RRL66" s="5">
        <f>'[1] Norcentral '!RRL194</f>
        <v>0</v>
      </c>
      <c r="RRM66" s="5">
        <f>'[1] Norcentral '!RRM194</f>
        <v>0</v>
      </c>
      <c r="RRN66" s="5">
        <f>'[1] Norcentral '!RRN194</f>
        <v>0</v>
      </c>
      <c r="RRO66" s="5">
        <f>'[1] Norcentral '!RRO194</f>
        <v>0</v>
      </c>
      <c r="RRP66" s="5">
        <f>'[1] Norcentral '!RRP194</f>
        <v>0</v>
      </c>
      <c r="RRQ66" s="5">
        <f>'[1] Norcentral '!RRQ194</f>
        <v>0</v>
      </c>
      <c r="RRR66" s="5">
        <f>'[1] Norcentral '!RRR194</f>
        <v>0</v>
      </c>
      <c r="RRS66" s="5">
        <f>'[1] Norcentral '!RRS194</f>
        <v>0</v>
      </c>
      <c r="RRT66" s="5">
        <f>'[1] Norcentral '!RRT194</f>
        <v>0</v>
      </c>
      <c r="RRU66" s="5">
        <f>'[1] Norcentral '!RRU194</f>
        <v>0</v>
      </c>
      <c r="RRV66" s="5">
        <f>'[1] Norcentral '!RRV194</f>
        <v>0</v>
      </c>
      <c r="RRW66" s="5">
        <f>'[1] Norcentral '!RRW194</f>
        <v>0</v>
      </c>
      <c r="RRX66" s="5">
        <f>'[1] Norcentral '!RRX194</f>
        <v>0</v>
      </c>
      <c r="RRY66" s="5">
        <f>'[1] Norcentral '!RRY194</f>
        <v>0</v>
      </c>
      <c r="RRZ66" s="5">
        <f>'[1] Norcentral '!RRZ194</f>
        <v>0</v>
      </c>
      <c r="RSA66" s="5">
        <f>'[1] Norcentral '!RSA194</f>
        <v>0</v>
      </c>
      <c r="RSB66" s="5">
        <f>'[1] Norcentral '!RSB194</f>
        <v>0</v>
      </c>
      <c r="RSC66" s="5">
        <f>'[1] Norcentral '!RSC194</f>
        <v>0</v>
      </c>
      <c r="RSD66" s="5">
        <f>'[1] Norcentral '!RSD194</f>
        <v>0</v>
      </c>
      <c r="RSE66" s="5">
        <f>'[1] Norcentral '!RSE194</f>
        <v>0</v>
      </c>
      <c r="RSF66" s="5">
        <f>'[1] Norcentral '!RSF194</f>
        <v>0</v>
      </c>
      <c r="RSG66" s="5">
        <f>'[1] Norcentral '!RSG194</f>
        <v>0</v>
      </c>
      <c r="RSH66" s="5">
        <f>'[1] Norcentral '!RSH194</f>
        <v>0</v>
      </c>
      <c r="RSI66" s="5">
        <f>'[1] Norcentral '!RSI194</f>
        <v>0</v>
      </c>
      <c r="RSJ66" s="5">
        <f>'[1] Norcentral '!RSJ194</f>
        <v>0</v>
      </c>
      <c r="RSK66" s="5">
        <f>'[1] Norcentral '!RSK194</f>
        <v>0</v>
      </c>
      <c r="RSL66" s="5">
        <f>'[1] Norcentral '!RSL194</f>
        <v>0</v>
      </c>
      <c r="RSM66" s="5">
        <f>'[1] Norcentral '!RSM194</f>
        <v>0</v>
      </c>
      <c r="RSN66" s="5">
        <f>'[1] Norcentral '!RSN194</f>
        <v>0</v>
      </c>
      <c r="RSO66" s="5">
        <f>'[1] Norcentral '!RSO194</f>
        <v>0</v>
      </c>
      <c r="RSP66" s="5">
        <f>'[1] Norcentral '!RSP194</f>
        <v>0</v>
      </c>
      <c r="RSQ66" s="5">
        <f>'[1] Norcentral '!RSQ194</f>
        <v>0</v>
      </c>
      <c r="RSR66" s="5">
        <f>'[1] Norcentral '!RSR194</f>
        <v>0</v>
      </c>
      <c r="RSS66" s="5">
        <f>'[1] Norcentral '!RSS194</f>
        <v>0</v>
      </c>
      <c r="RST66" s="5">
        <f>'[1] Norcentral '!RST194</f>
        <v>0</v>
      </c>
      <c r="RSU66" s="5">
        <f>'[1] Norcentral '!RSU194</f>
        <v>0</v>
      </c>
      <c r="RSV66" s="5">
        <f>'[1] Norcentral '!RSV194</f>
        <v>0</v>
      </c>
      <c r="RSW66" s="5">
        <f>'[1] Norcentral '!RSW194</f>
        <v>0</v>
      </c>
      <c r="RSX66" s="5">
        <f>'[1] Norcentral '!RSX194</f>
        <v>0</v>
      </c>
      <c r="RSY66" s="5">
        <f>'[1] Norcentral '!RSY194</f>
        <v>0</v>
      </c>
      <c r="RSZ66" s="5">
        <f>'[1] Norcentral '!RSZ194</f>
        <v>0</v>
      </c>
      <c r="RTA66" s="5">
        <f>'[1] Norcentral '!RTA194</f>
        <v>0</v>
      </c>
      <c r="RTB66" s="5">
        <f>'[1] Norcentral '!RTB194</f>
        <v>0</v>
      </c>
      <c r="RTC66" s="5">
        <f>'[1] Norcentral '!RTC194</f>
        <v>0</v>
      </c>
      <c r="RTD66" s="5">
        <f>'[1] Norcentral '!RTD194</f>
        <v>0</v>
      </c>
      <c r="RTE66" s="5">
        <f>'[1] Norcentral '!RTE194</f>
        <v>0</v>
      </c>
      <c r="RTF66" s="5">
        <f>'[1] Norcentral '!RTF194</f>
        <v>0</v>
      </c>
      <c r="RTG66" s="5">
        <f>'[1] Norcentral '!RTG194</f>
        <v>0</v>
      </c>
      <c r="RTH66" s="5">
        <f>'[1] Norcentral '!RTH194</f>
        <v>0</v>
      </c>
      <c r="RTI66" s="5">
        <f>'[1] Norcentral '!RTI194</f>
        <v>0</v>
      </c>
      <c r="RTJ66" s="5">
        <f>'[1] Norcentral '!RTJ194</f>
        <v>0</v>
      </c>
      <c r="RTK66" s="5">
        <f>'[1] Norcentral '!RTK194</f>
        <v>0</v>
      </c>
      <c r="RTL66" s="5">
        <f>'[1] Norcentral '!RTL194</f>
        <v>0</v>
      </c>
      <c r="RTM66" s="5">
        <f>'[1] Norcentral '!RTM194</f>
        <v>0</v>
      </c>
      <c r="RTN66" s="5">
        <f>'[1] Norcentral '!RTN194</f>
        <v>0</v>
      </c>
      <c r="RTO66" s="5">
        <f>'[1] Norcentral '!RTO194</f>
        <v>0</v>
      </c>
      <c r="RTP66" s="5">
        <f>'[1] Norcentral '!RTP194</f>
        <v>0</v>
      </c>
      <c r="RTQ66" s="5">
        <f>'[1] Norcentral '!RTQ194</f>
        <v>0</v>
      </c>
      <c r="RTR66" s="5">
        <f>'[1] Norcentral '!RTR194</f>
        <v>0</v>
      </c>
      <c r="RTS66" s="5">
        <f>'[1] Norcentral '!RTS194</f>
        <v>0</v>
      </c>
      <c r="RTT66" s="5">
        <f>'[1] Norcentral '!RTT194</f>
        <v>0</v>
      </c>
      <c r="RTU66" s="5">
        <f>'[1] Norcentral '!RTU194</f>
        <v>0</v>
      </c>
      <c r="RTV66" s="5">
        <f>'[1] Norcentral '!RTV194</f>
        <v>0</v>
      </c>
      <c r="RTW66" s="5">
        <f>'[1] Norcentral '!RTW194</f>
        <v>0</v>
      </c>
      <c r="RTX66" s="5">
        <f>'[1] Norcentral '!RTX194</f>
        <v>0</v>
      </c>
      <c r="RTY66" s="5">
        <f>'[1] Norcentral '!RTY194</f>
        <v>0</v>
      </c>
      <c r="RTZ66" s="5">
        <f>'[1] Norcentral '!RTZ194</f>
        <v>0</v>
      </c>
      <c r="RUA66" s="5">
        <f>'[1] Norcentral '!RUA194</f>
        <v>0</v>
      </c>
      <c r="RUB66" s="5">
        <f>'[1] Norcentral '!RUB194</f>
        <v>0</v>
      </c>
      <c r="RUC66" s="5">
        <f>'[1] Norcentral '!RUC194</f>
        <v>0</v>
      </c>
      <c r="RUD66" s="5">
        <f>'[1] Norcentral '!RUD194</f>
        <v>0</v>
      </c>
      <c r="RUE66" s="5">
        <f>'[1] Norcentral '!RUE194</f>
        <v>0</v>
      </c>
      <c r="RUF66" s="5">
        <f>'[1] Norcentral '!RUF194</f>
        <v>0</v>
      </c>
      <c r="RUG66" s="5">
        <f>'[1] Norcentral '!RUG194</f>
        <v>0</v>
      </c>
      <c r="RUH66" s="5">
        <f>'[1] Norcentral '!RUH194</f>
        <v>0</v>
      </c>
      <c r="RUI66" s="5">
        <f>'[1] Norcentral '!RUI194</f>
        <v>0</v>
      </c>
      <c r="RUJ66" s="5">
        <f>'[1] Norcentral '!RUJ194</f>
        <v>0</v>
      </c>
      <c r="RUK66" s="5">
        <f>'[1] Norcentral '!RUK194</f>
        <v>0</v>
      </c>
      <c r="RUL66" s="5">
        <f>'[1] Norcentral '!RUL194</f>
        <v>0</v>
      </c>
      <c r="RUM66" s="5">
        <f>'[1] Norcentral '!RUM194</f>
        <v>0</v>
      </c>
      <c r="RUN66" s="5">
        <f>'[1] Norcentral '!RUN194</f>
        <v>0</v>
      </c>
      <c r="RUO66" s="5">
        <f>'[1] Norcentral '!RUO194</f>
        <v>0</v>
      </c>
      <c r="RUP66" s="5">
        <f>'[1] Norcentral '!RUP194</f>
        <v>0</v>
      </c>
      <c r="RUQ66" s="5">
        <f>'[1] Norcentral '!RUQ194</f>
        <v>0</v>
      </c>
      <c r="RUR66" s="5">
        <f>'[1] Norcentral '!RUR194</f>
        <v>0</v>
      </c>
      <c r="RUS66" s="5">
        <f>'[1] Norcentral '!RUS194</f>
        <v>0</v>
      </c>
      <c r="RUT66" s="5">
        <f>'[1] Norcentral '!RUT194</f>
        <v>0</v>
      </c>
      <c r="RUU66" s="5">
        <f>'[1] Norcentral '!RUU194</f>
        <v>0</v>
      </c>
      <c r="RUV66" s="5">
        <f>'[1] Norcentral '!RUV194</f>
        <v>0</v>
      </c>
      <c r="RUW66" s="5">
        <f>'[1] Norcentral '!RUW194</f>
        <v>0</v>
      </c>
      <c r="RUX66" s="5">
        <f>'[1] Norcentral '!RUX194</f>
        <v>0</v>
      </c>
      <c r="RUY66" s="5">
        <f>'[1] Norcentral '!RUY194</f>
        <v>0</v>
      </c>
      <c r="RUZ66" s="5">
        <f>'[1] Norcentral '!RUZ194</f>
        <v>0</v>
      </c>
      <c r="RVA66" s="5">
        <f>'[1] Norcentral '!RVA194</f>
        <v>0</v>
      </c>
      <c r="RVB66" s="5">
        <f>'[1] Norcentral '!RVB194</f>
        <v>0</v>
      </c>
      <c r="RVC66" s="5">
        <f>'[1] Norcentral '!RVC194</f>
        <v>0</v>
      </c>
      <c r="RVD66" s="5">
        <f>'[1] Norcentral '!RVD194</f>
        <v>0</v>
      </c>
      <c r="RVE66" s="5">
        <f>'[1] Norcentral '!RVE194</f>
        <v>0</v>
      </c>
      <c r="RVF66" s="5">
        <f>'[1] Norcentral '!RVF194</f>
        <v>0</v>
      </c>
      <c r="RVG66" s="5">
        <f>'[1] Norcentral '!RVG194</f>
        <v>0</v>
      </c>
      <c r="RVH66" s="5">
        <f>'[1] Norcentral '!RVH194</f>
        <v>0</v>
      </c>
      <c r="RVI66" s="5">
        <f>'[1] Norcentral '!RVI194</f>
        <v>0</v>
      </c>
      <c r="RVJ66" s="5">
        <f>'[1] Norcentral '!RVJ194</f>
        <v>0</v>
      </c>
      <c r="RVK66" s="5">
        <f>'[1] Norcentral '!RVK194</f>
        <v>0</v>
      </c>
      <c r="RVL66" s="5">
        <f>'[1] Norcentral '!RVL194</f>
        <v>0</v>
      </c>
      <c r="RVM66" s="5">
        <f>'[1] Norcentral '!RVM194</f>
        <v>0</v>
      </c>
      <c r="RVN66" s="5">
        <f>'[1] Norcentral '!RVN194</f>
        <v>0</v>
      </c>
      <c r="RVO66" s="5">
        <f>'[1] Norcentral '!RVO194</f>
        <v>0</v>
      </c>
      <c r="RVP66" s="5">
        <f>'[1] Norcentral '!RVP194</f>
        <v>0</v>
      </c>
      <c r="RVQ66" s="5">
        <f>'[1] Norcentral '!RVQ194</f>
        <v>0</v>
      </c>
      <c r="RVR66" s="5">
        <f>'[1] Norcentral '!RVR194</f>
        <v>0</v>
      </c>
      <c r="RVS66" s="5">
        <f>'[1] Norcentral '!RVS194</f>
        <v>0</v>
      </c>
      <c r="RVT66" s="5">
        <f>'[1] Norcentral '!RVT194</f>
        <v>0</v>
      </c>
      <c r="RVU66" s="5">
        <f>'[1] Norcentral '!RVU194</f>
        <v>0</v>
      </c>
      <c r="RVV66" s="5">
        <f>'[1] Norcentral '!RVV194</f>
        <v>0</v>
      </c>
      <c r="RVW66" s="5">
        <f>'[1] Norcentral '!RVW194</f>
        <v>0</v>
      </c>
      <c r="RVX66" s="5">
        <f>'[1] Norcentral '!RVX194</f>
        <v>0</v>
      </c>
      <c r="RVY66" s="5">
        <f>'[1] Norcentral '!RVY194</f>
        <v>0</v>
      </c>
      <c r="RVZ66" s="5">
        <f>'[1] Norcentral '!RVZ194</f>
        <v>0</v>
      </c>
      <c r="RWA66" s="5">
        <f>'[1] Norcentral '!RWA194</f>
        <v>0</v>
      </c>
      <c r="RWB66" s="5">
        <f>'[1] Norcentral '!RWB194</f>
        <v>0</v>
      </c>
      <c r="RWC66" s="5">
        <f>'[1] Norcentral '!RWC194</f>
        <v>0</v>
      </c>
      <c r="RWD66" s="5">
        <f>'[1] Norcentral '!RWD194</f>
        <v>0</v>
      </c>
      <c r="RWE66" s="5">
        <f>'[1] Norcentral '!RWE194</f>
        <v>0</v>
      </c>
      <c r="RWF66" s="5">
        <f>'[1] Norcentral '!RWF194</f>
        <v>0</v>
      </c>
      <c r="RWG66" s="5">
        <f>'[1] Norcentral '!RWG194</f>
        <v>0</v>
      </c>
      <c r="RWH66" s="5">
        <f>'[1] Norcentral '!RWH194</f>
        <v>0</v>
      </c>
      <c r="RWI66" s="5">
        <f>'[1] Norcentral '!RWI194</f>
        <v>0</v>
      </c>
      <c r="RWJ66" s="5">
        <f>'[1] Norcentral '!RWJ194</f>
        <v>0</v>
      </c>
      <c r="RWK66" s="5">
        <f>'[1] Norcentral '!RWK194</f>
        <v>0</v>
      </c>
      <c r="RWL66" s="5">
        <f>'[1] Norcentral '!RWL194</f>
        <v>0</v>
      </c>
      <c r="RWM66" s="5">
        <f>'[1] Norcentral '!RWM194</f>
        <v>0</v>
      </c>
      <c r="RWN66" s="5">
        <f>'[1] Norcentral '!RWN194</f>
        <v>0</v>
      </c>
      <c r="RWO66" s="5">
        <f>'[1] Norcentral '!RWO194</f>
        <v>0</v>
      </c>
      <c r="RWP66" s="5">
        <f>'[1] Norcentral '!RWP194</f>
        <v>0</v>
      </c>
      <c r="RWQ66" s="5">
        <f>'[1] Norcentral '!RWQ194</f>
        <v>0</v>
      </c>
      <c r="RWR66" s="5">
        <f>'[1] Norcentral '!RWR194</f>
        <v>0</v>
      </c>
      <c r="RWS66" s="5">
        <f>'[1] Norcentral '!RWS194</f>
        <v>0</v>
      </c>
      <c r="RWT66" s="5">
        <f>'[1] Norcentral '!RWT194</f>
        <v>0</v>
      </c>
      <c r="RWU66" s="5">
        <f>'[1] Norcentral '!RWU194</f>
        <v>0</v>
      </c>
      <c r="RWV66" s="5">
        <f>'[1] Norcentral '!RWV194</f>
        <v>0</v>
      </c>
      <c r="RWW66" s="5">
        <f>'[1] Norcentral '!RWW194</f>
        <v>0</v>
      </c>
      <c r="RWX66" s="5">
        <f>'[1] Norcentral '!RWX194</f>
        <v>0</v>
      </c>
      <c r="RWY66" s="5">
        <f>'[1] Norcentral '!RWY194</f>
        <v>0</v>
      </c>
      <c r="RWZ66" s="5">
        <f>'[1] Norcentral '!RWZ194</f>
        <v>0</v>
      </c>
      <c r="RXA66" s="5">
        <f>'[1] Norcentral '!RXA194</f>
        <v>0</v>
      </c>
      <c r="RXB66" s="5">
        <f>'[1] Norcentral '!RXB194</f>
        <v>0</v>
      </c>
      <c r="RXC66" s="5">
        <f>'[1] Norcentral '!RXC194</f>
        <v>0</v>
      </c>
      <c r="RXD66" s="5">
        <f>'[1] Norcentral '!RXD194</f>
        <v>0</v>
      </c>
      <c r="RXE66" s="5">
        <f>'[1] Norcentral '!RXE194</f>
        <v>0</v>
      </c>
      <c r="RXF66" s="5">
        <f>'[1] Norcentral '!RXF194</f>
        <v>0</v>
      </c>
      <c r="RXG66" s="5">
        <f>'[1] Norcentral '!RXG194</f>
        <v>0</v>
      </c>
      <c r="RXH66" s="5">
        <f>'[1] Norcentral '!RXH194</f>
        <v>0</v>
      </c>
      <c r="RXI66" s="5">
        <f>'[1] Norcentral '!RXI194</f>
        <v>0</v>
      </c>
      <c r="RXJ66" s="5">
        <f>'[1] Norcentral '!RXJ194</f>
        <v>0</v>
      </c>
      <c r="RXK66" s="5">
        <f>'[1] Norcentral '!RXK194</f>
        <v>0</v>
      </c>
      <c r="RXL66" s="5">
        <f>'[1] Norcentral '!RXL194</f>
        <v>0</v>
      </c>
      <c r="RXM66" s="5">
        <f>'[1] Norcentral '!RXM194</f>
        <v>0</v>
      </c>
      <c r="RXN66" s="5">
        <f>'[1] Norcentral '!RXN194</f>
        <v>0</v>
      </c>
      <c r="RXO66" s="5">
        <f>'[1] Norcentral '!RXO194</f>
        <v>0</v>
      </c>
      <c r="RXP66" s="5">
        <f>'[1] Norcentral '!RXP194</f>
        <v>0</v>
      </c>
      <c r="RXQ66" s="5">
        <f>'[1] Norcentral '!RXQ194</f>
        <v>0</v>
      </c>
      <c r="RXR66" s="5">
        <f>'[1] Norcentral '!RXR194</f>
        <v>0</v>
      </c>
      <c r="RXS66" s="5">
        <f>'[1] Norcentral '!RXS194</f>
        <v>0</v>
      </c>
      <c r="RXT66" s="5">
        <f>'[1] Norcentral '!RXT194</f>
        <v>0</v>
      </c>
      <c r="RXU66" s="5">
        <f>'[1] Norcentral '!RXU194</f>
        <v>0</v>
      </c>
      <c r="RXV66" s="5">
        <f>'[1] Norcentral '!RXV194</f>
        <v>0</v>
      </c>
      <c r="RXW66" s="5">
        <f>'[1] Norcentral '!RXW194</f>
        <v>0</v>
      </c>
      <c r="RXX66" s="5">
        <f>'[1] Norcentral '!RXX194</f>
        <v>0</v>
      </c>
      <c r="RXY66" s="5">
        <f>'[1] Norcentral '!RXY194</f>
        <v>0</v>
      </c>
      <c r="RXZ66" s="5">
        <f>'[1] Norcentral '!RXZ194</f>
        <v>0</v>
      </c>
      <c r="RYA66" s="5">
        <f>'[1] Norcentral '!RYA194</f>
        <v>0</v>
      </c>
      <c r="RYB66" s="5">
        <f>'[1] Norcentral '!RYB194</f>
        <v>0</v>
      </c>
      <c r="RYC66" s="5">
        <f>'[1] Norcentral '!RYC194</f>
        <v>0</v>
      </c>
      <c r="RYD66" s="5">
        <f>'[1] Norcentral '!RYD194</f>
        <v>0</v>
      </c>
      <c r="RYE66" s="5">
        <f>'[1] Norcentral '!RYE194</f>
        <v>0</v>
      </c>
      <c r="RYF66" s="5">
        <f>'[1] Norcentral '!RYF194</f>
        <v>0</v>
      </c>
      <c r="RYG66" s="5">
        <f>'[1] Norcentral '!RYG194</f>
        <v>0</v>
      </c>
      <c r="RYH66" s="5">
        <f>'[1] Norcentral '!RYH194</f>
        <v>0</v>
      </c>
      <c r="RYI66" s="5">
        <f>'[1] Norcentral '!RYI194</f>
        <v>0</v>
      </c>
      <c r="RYJ66" s="5">
        <f>'[1] Norcentral '!RYJ194</f>
        <v>0</v>
      </c>
      <c r="RYK66" s="5">
        <f>'[1] Norcentral '!RYK194</f>
        <v>0</v>
      </c>
      <c r="RYL66" s="5">
        <f>'[1] Norcentral '!RYL194</f>
        <v>0</v>
      </c>
      <c r="RYM66" s="5">
        <f>'[1] Norcentral '!RYM194</f>
        <v>0</v>
      </c>
      <c r="RYN66" s="5">
        <f>'[1] Norcentral '!RYN194</f>
        <v>0</v>
      </c>
      <c r="RYO66" s="5">
        <f>'[1] Norcentral '!RYO194</f>
        <v>0</v>
      </c>
      <c r="RYP66" s="5">
        <f>'[1] Norcentral '!RYP194</f>
        <v>0</v>
      </c>
      <c r="RYQ66" s="5">
        <f>'[1] Norcentral '!RYQ194</f>
        <v>0</v>
      </c>
      <c r="RYR66" s="5">
        <f>'[1] Norcentral '!RYR194</f>
        <v>0</v>
      </c>
      <c r="RYS66" s="5">
        <f>'[1] Norcentral '!RYS194</f>
        <v>0</v>
      </c>
      <c r="RYT66" s="5">
        <f>'[1] Norcentral '!RYT194</f>
        <v>0</v>
      </c>
      <c r="RYU66" s="5">
        <f>'[1] Norcentral '!RYU194</f>
        <v>0</v>
      </c>
      <c r="RYV66" s="5">
        <f>'[1] Norcentral '!RYV194</f>
        <v>0</v>
      </c>
      <c r="RYW66" s="5">
        <f>'[1] Norcentral '!RYW194</f>
        <v>0</v>
      </c>
      <c r="RYX66" s="5">
        <f>'[1] Norcentral '!RYX194</f>
        <v>0</v>
      </c>
      <c r="RYY66" s="5">
        <f>'[1] Norcentral '!RYY194</f>
        <v>0</v>
      </c>
      <c r="RYZ66" s="5">
        <f>'[1] Norcentral '!RYZ194</f>
        <v>0</v>
      </c>
      <c r="RZA66" s="5">
        <f>'[1] Norcentral '!RZA194</f>
        <v>0</v>
      </c>
      <c r="RZB66" s="5">
        <f>'[1] Norcentral '!RZB194</f>
        <v>0</v>
      </c>
      <c r="RZC66" s="5">
        <f>'[1] Norcentral '!RZC194</f>
        <v>0</v>
      </c>
      <c r="RZD66" s="5">
        <f>'[1] Norcentral '!RZD194</f>
        <v>0</v>
      </c>
      <c r="RZE66" s="5">
        <f>'[1] Norcentral '!RZE194</f>
        <v>0</v>
      </c>
      <c r="RZF66" s="5">
        <f>'[1] Norcentral '!RZF194</f>
        <v>0</v>
      </c>
      <c r="RZG66" s="5">
        <f>'[1] Norcentral '!RZG194</f>
        <v>0</v>
      </c>
      <c r="RZH66" s="5">
        <f>'[1] Norcentral '!RZH194</f>
        <v>0</v>
      </c>
      <c r="RZI66" s="5">
        <f>'[1] Norcentral '!RZI194</f>
        <v>0</v>
      </c>
      <c r="RZJ66" s="5">
        <f>'[1] Norcentral '!RZJ194</f>
        <v>0</v>
      </c>
      <c r="RZK66" s="5">
        <f>'[1] Norcentral '!RZK194</f>
        <v>0</v>
      </c>
      <c r="RZL66" s="5">
        <f>'[1] Norcentral '!RZL194</f>
        <v>0</v>
      </c>
      <c r="RZM66" s="5">
        <f>'[1] Norcentral '!RZM194</f>
        <v>0</v>
      </c>
      <c r="RZN66" s="5">
        <f>'[1] Norcentral '!RZN194</f>
        <v>0</v>
      </c>
      <c r="RZO66" s="5">
        <f>'[1] Norcentral '!RZO194</f>
        <v>0</v>
      </c>
      <c r="RZP66" s="5">
        <f>'[1] Norcentral '!RZP194</f>
        <v>0</v>
      </c>
      <c r="RZQ66" s="5">
        <f>'[1] Norcentral '!RZQ194</f>
        <v>0</v>
      </c>
      <c r="RZR66" s="5">
        <f>'[1] Norcentral '!RZR194</f>
        <v>0</v>
      </c>
      <c r="RZS66" s="5">
        <f>'[1] Norcentral '!RZS194</f>
        <v>0</v>
      </c>
      <c r="RZT66" s="5">
        <f>'[1] Norcentral '!RZT194</f>
        <v>0</v>
      </c>
      <c r="RZU66" s="5">
        <f>'[1] Norcentral '!RZU194</f>
        <v>0</v>
      </c>
      <c r="RZV66" s="5">
        <f>'[1] Norcentral '!RZV194</f>
        <v>0</v>
      </c>
      <c r="RZW66" s="5">
        <f>'[1] Norcentral '!RZW194</f>
        <v>0</v>
      </c>
      <c r="RZX66" s="5">
        <f>'[1] Norcentral '!RZX194</f>
        <v>0</v>
      </c>
      <c r="RZY66" s="5">
        <f>'[1] Norcentral '!RZY194</f>
        <v>0</v>
      </c>
      <c r="RZZ66" s="5">
        <f>'[1] Norcentral '!RZZ194</f>
        <v>0</v>
      </c>
      <c r="SAA66" s="5">
        <f>'[1] Norcentral '!SAA194</f>
        <v>0</v>
      </c>
      <c r="SAB66" s="5">
        <f>'[1] Norcentral '!SAB194</f>
        <v>0</v>
      </c>
      <c r="SAC66" s="5">
        <f>'[1] Norcentral '!SAC194</f>
        <v>0</v>
      </c>
      <c r="SAD66" s="5">
        <f>'[1] Norcentral '!SAD194</f>
        <v>0</v>
      </c>
      <c r="SAE66" s="5">
        <f>'[1] Norcentral '!SAE194</f>
        <v>0</v>
      </c>
      <c r="SAF66" s="5">
        <f>'[1] Norcentral '!SAF194</f>
        <v>0</v>
      </c>
      <c r="SAG66" s="5">
        <f>'[1] Norcentral '!SAG194</f>
        <v>0</v>
      </c>
      <c r="SAH66" s="5">
        <f>'[1] Norcentral '!SAH194</f>
        <v>0</v>
      </c>
      <c r="SAI66" s="5">
        <f>'[1] Norcentral '!SAI194</f>
        <v>0</v>
      </c>
      <c r="SAJ66" s="5">
        <f>'[1] Norcentral '!SAJ194</f>
        <v>0</v>
      </c>
      <c r="SAK66" s="5">
        <f>'[1] Norcentral '!SAK194</f>
        <v>0</v>
      </c>
      <c r="SAL66" s="5">
        <f>'[1] Norcentral '!SAL194</f>
        <v>0</v>
      </c>
      <c r="SAM66" s="5">
        <f>'[1] Norcentral '!SAM194</f>
        <v>0</v>
      </c>
      <c r="SAN66" s="5">
        <f>'[1] Norcentral '!SAN194</f>
        <v>0</v>
      </c>
      <c r="SAO66" s="5">
        <f>'[1] Norcentral '!SAO194</f>
        <v>0</v>
      </c>
      <c r="SAP66" s="5">
        <f>'[1] Norcentral '!SAP194</f>
        <v>0</v>
      </c>
      <c r="SAQ66" s="5">
        <f>'[1] Norcentral '!SAQ194</f>
        <v>0</v>
      </c>
      <c r="SAR66" s="5">
        <f>'[1] Norcentral '!SAR194</f>
        <v>0</v>
      </c>
      <c r="SAS66" s="5">
        <f>'[1] Norcentral '!SAS194</f>
        <v>0</v>
      </c>
      <c r="SAT66" s="5">
        <f>'[1] Norcentral '!SAT194</f>
        <v>0</v>
      </c>
      <c r="SAU66" s="5">
        <f>'[1] Norcentral '!SAU194</f>
        <v>0</v>
      </c>
      <c r="SAV66" s="5">
        <f>'[1] Norcentral '!SAV194</f>
        <v>0</v>
      </c>
      <c r="SAW66" s="5">
        <f>'[1] Norcentral '!SAW194</f>
        <v>0</v>
      </c>
      <c r="SAX66" s="5">
        <f>'[1] Norcentral '!SAX194</f>
        <v>0</v>
      </c>
      <c r="SAY66" s="5">
        <f>'[1] Norcentral '!SAY194</f>
        <v>0</v>
      </c>
      <c r="SAZ66" s="5">
        <f>'[1] Norcentral '!SAZ194</f>
        <v>0</v>
      </c>
      <c r="SBA66" s="5">
        <f>'[1] Norcentral '!SBA194</f>
        <v>0</v>
      </c>
      <c r="SBB66" s="5">
        <f>'[1] Norcentral '!SBB194</f>
        <v>0</v>
      </c>
      <c r="SBC66" s="5">
        <f>'[1] Norcentral '!SBC194</f>
        <v>0</v>
      </c>
      <c r="SBD66" s="5">
        <f>'[1] Norcentral '!SBD194</f>
        <v>0</v>
      </c>
      <c r="SBE66" s="5">
        <f>'[1] Norcentral '!SBE194</f>
        <v>0</v>
      </c>
      <c r="SBF66" s="5">
        <f>'[1] Norcentral '!SBF194</f>
        <v>0</v>
      </c>
      <c r="SBG66" s="5">
        <f>'[1] Norcentral '!SBG194</f>
        <v>0</v>
      </c>
      <c r="SBH66" s="5">
        <f>'[1] Norcentral '!SBH194</f>
        <v>0</v>
      </c>
      <c r="SBI66" s="5">
        <f>'[1] Norcentral '!SBI194</f>
        <v>0</v>
      </c>
      <c r="SBJ66" s="5">
        <f>'[1] Norcentral '!SBJ194</f>
        <v>0</v>
      </c>
      <c r="SBK66" s="5">
        <f>'[1] Norcentral '!SBK194</f>
        <v>0</v>
      </c>
      <c r="SBL66" s="5">
        <f>'[1] Norcentral '!SBL194</f>
        <v>0</v>
      </c>
      <c r="SBM66" s="5">
        <f>'[1] Norcentral '!SBM194</f>
        <v>0</v>
      </c>
      <c r="SBN66" s="5">
        <f>'[1] Norcentral '!SBN194</f>
        <v>0</v>
      </c>
      <c r="SBO66" s="5">
        <f>'[1] Norcentral '!SBO194</f>
        <v>0</v>
      </c>
      <c r="SBP66" s="5">
        <f>'[1] Norcentral '!SBP194</f>
        <v>0</v>
      </c>
      <c r="SBQ66" s="5">
        <f>'[1] Norcentral '!SBQ194</f>
        <v>0</v>
      </c>
      <c r="SBR66" s="5">
        <f>'[1] Norcentral '!SBR194</f>
        <v>0</v>
      </c>
      <c r="SBS66" s="5">
        <f>'[1] Norcentral '!SBS194</f>
        <v>0</v>
      </c>
      <c r="SBT66" s="5">
        <f>'[1] Norcentral '!SBT194</f>
        <v>0</v>
      </c>
      <c r="SBU66" s="5">
        <f>'[1] Norcentral '!SBU194</f>
        <v>0</v>
      </c>
      <c r="SBV66" s="5">
        <f>'[1] Norcentral '!SBV194</f>
        <v>0</v>
      </c>
      <c r="SBW66" s="5">
        <f>'[1] Norcentral '!SBW194</f>
        <v>0</v>
      </c>
      <c r="SBX66" s="5">
        <f>'[1] Norcentral '!SBX194</f>
        <v>0</v>
      </c>
      <c r="SBY66" s="5">
        <f>'[1] Norcentral '!SBY194</f>
        <v>0</v>
      </c>
      <c r="SBZ66" s="5">
        <f>'[1] Norcentral '!SBZ194</f>
        <v>0</v>
      </c>
      <c r="SCA66" s="5">
        <f>'[1] Norcentral '!SCA194</f>
        <v>0</v>
      </c>
      <c r="SCB66" s="5">
        <f>'[1] Norcentral '!SCB194</f>
        <v>0</v>
      </c>
      <c r="SCC66" s="5">
        <f>'[1] Norcentral '!SCC194</f>
        <v>0</v>
      </c>
      <c r="SCD66" s="5">
        <f>'[1] Norcentral '!SCD194</f>
        <v>0</v>
      </c>
      <c r="SCE66" s="5">
        <f>'[1] Norcentral '!SCE194</f>
        <v>0</v>
      </c>
      <c r="SCF66" s="5">
        <f>'[1] Norcentral '!SCF194</f>
        <v>0</v>
      </c>
      <c r="SCG66" s="5">
        <f>'[1] Norcentral '!SCG194</f>
        <v>0</v>
      </c>
      <c r="SCH66" s="5">
        <f>'[1] Norcentral '!SCH194</f>
        <v>0</v>
      </c>
      <c r="SCI66" s="5">
        <f>'[1] Norcentral '!SCI194</f>
        <v>0</v>
      </c>
      <c r="SCJ66" s="5">
        <f>'[1] Norcentral '!SCJ194</f>
        <v>0</v>
      </c>
      <c r="SCK66" s="5">
        <f>'[1] Norcentral '!SCK194</f>
        <v>0</v>
      </c>
      <c r="SCL66" s="5">
        <f>'[1] Norcentral '!SCL194</f>
        <v>0</v>
      </c>
      <c r="SCM66" s="5">
        <f>'[1] Norcentral '!SCM194</f>
        <v>0</v>
      </c>
      <c r="SCN66" s="5">
        <f>'[1] Norcentral '!SCN194</f>
        <v>0</v>
      </c>
      <c r="SCO66" s="5">
        <f>'[1] Norcentral '!SCO194</f>
        <v>0</v>
      </c>
      <c r="SCP66" s="5">
        <f>'[1] Norcentral '!SCP194</f>
        <v>0</v>
      </c>
      <c r="SCQ66" s="5">
        <f>'[1] Norcentral '!SCQ194</f>
        <v>0</v>
      </c>
      <c r="SCR66" s="5">
        <f>'[1] Norcentral '!SCR194</f>
        <v>0</v>
      </c>
      <c r="SCS66" s="5">
        <f>'[1] Norcentral '!SCS194</f>
        <v>0</v>
      </c>
      <c r="SCT66" s="5">
        <f>'[1] Norcentral '!SCT194</f>
        <v>0</v>
      </c>
      <c r="SCU66" s="5">
        <f>'[1] Norcentral '!SCU194</f>
        <v>0</v>
      </c>
      <c r="SCV66" s="5">
        <f>'[1] Norcentral '!SCV194</f>
        <v>0</v>
      </c>
      <c r="SCW66" s="5">
        <f>'[1] Norcentral '!SCW194</f>
        <v>0</v>
      </c>
      <c r="SCX66" s="5">
        <f>'[1] Norcentral '!SCX194</f>
        <v>0</v>
      </c>
      <c r="SCY66" s="5">
        <f>'[1] Norcentral '!SCY194</f>
        <v>0</v>
      </c>
      <c r="SCZ66" s="5">
        <f>'[1] Norcentral '!SCZ194</f>
        <v>0</v>
      </c>
      <c r="SDA66" s="5">
        <f>'[1] Norcentral '!SDA194</f>
        <v>0</v>
      </c>
      <c r="SDB66" s="5">
        <f>'[1] Norcentral '!SDB194</f>
        <v>0</v>
      </c>
      <c r="SDC66" s="5">
        <f>'[1] Norcentral '!SDC194</f>
        <v>0</v>
      </c>
      <c r="SDD66" s="5">
        <f>'[1] Norcentral '!SDD194</f>
        <v>0</v>
      </c>
      <c r="SDE66" s="5">
        <f>'[1] Norcentral '!SDE194</f>
        <v>0</v>
      </c>
      <c r="SDF66" s="5">
        <f>'[1] Norcentral '!SDF194</f>
        <v>0</v>
      </c>
      <c r="SDG66" s="5">
        <f>'[1] Norcentral '!SDG194</f>
        <v>0</v>
      </c>
      <c r="SDH66" s="5">
        <f>'[1] Norcentral '!SDH194</f>
        <v>0</v>
      </c>
      <c r="SDI66" s="5">
        <f>'[1] Norcentral '!SDI194</f>
        <v>0</v>
      </c>
      <c r="SDJ66" s="5">
        <f>'[1] Norcentral '!SDJ194</f>
        <v>0</v>
      </c>
      <c r="SDK66" s="5">
        <f>'[1] Norcentral '!SDK194</f>
        <v>0</v>
      </c>
      <c r="SDL66" s="5">
        <f>'[1] Norcentral '!SDL194</f>
        <v>0</v>
      </c>
      <c r="SDM66" s="5">
        <f>'[1] Norcentral '!SDM194</f>
        <v>0</v>
      </c>
      <c r="SDN66" s="5">
        <f>'[1] Norcentral '!SDN194</f>
        <v>0</v>
      </c>
      <c r="SDO66" s="5">
        <f>'[1] Norcentral '!SDO194</f>
        <v>0</v>
      </c>
      <c r="SDP66" s="5">
        <f>'[1] Norcentral '!SDP194</f>
        <v>0</v>
      </c>
      <c r="SDQ66" s="5">
        <f>'[1] Norcentral '!SDQ194</f>
        <v>0</v>
      </c>
      <c r="SDR66" s="5">
        <f>'[1] Norcentral '!SDR194</f>
        <v>0</v>
      </c>
      <c r="SDS66" s="5">
        <f>'[1] Norcentral '!SDS194</f>
        <v>0</v>
      </c>
      <c r="SDT66" s="5">
        <f>'[1] Norcentral '!SDT194</f>
        <v>0</v>
      </c>
      <c r="SDU66" s="5">
        <f>'[1] Norcentral '!SDU194</f>
        <v>0</v>
      </c>
      <c r="SDV66" s="5">
        <f>'[1] Norcentral '!SDV194</f>
        <v>0</v>
      </c>
      <c r="SDW66" s="5">
        <f>'[1] Norcentral '!SDW194</f>
        <v>0</v>
      </c>
      <c r="SDX66" s="5">
        <f>'[1] Norcentral '!SDX194</f>
        <v>0</v>
      </c>
      <c r="SDY66" s="5">
        <f>'[1] Norcentral '!SDY194</f>
        <v>0</v>
      </c>
      <c r="SDZ66" s="5">
        <f>'[1] Norcentral '!SDZ194</f>
        <v>0</v>
      </c>
      <c r="SEA66" s="5">
        <f>'[1] Norcentral '!SEA194</f>
        <v>0</v>
      </c>
      <c r="SEB66" s="5">
        <f>'[1] Norcentral '!SEB194</f>
        <v>0</v>
      </c>
      <c r="SEC66" s="5">
        <f>'[1] Norcentral '!SEC194</f>
        <v>0</v>
      </c>
      <c r="SED66" s="5">
        <f>'[1] Norcentral '!SED194</f>
        <v>0</v>
      </c>
      <c r="SEE66" s="5">
        <f>'[1] Norcentral '!SEE194</f>
        <v>0</v>
      </c>
      <c r="SEF66" s="5">
        <f>'[1] Norcentral '!SEF194</f>
        <v>0</v>
      </c>
      <c r="SEG66" s="5">
        <f>'[1] Norcentral '!SEG194</f>
        <v>0</v>
      </c>
      <c r="SEH66" s="5">
        <f>'[1] Norcentral '!SEH194</f>
        <v>0</v>
      </c>
      <c r="SEI66" s="5">
        <f>'[1] Norcentral '!SEI194</f>
        <v>0</v>
      </c>
      <c r="SEJ66" s="5">
        <f>'[1] Norcentral '!SEJ194</f>
        <v>0</v>
      </c>
      <c r="SEK66" s="5">
        <f>'[1] Norcentral '!SEK194</f>
        <v>0</v>
      </c>
      <c r="SEL66" s="5">
        <f>'[1] Norcentral '!SEL194</f>
        <v>0</v>
      </c>
      <c r="SEM66" s="5">
        <f>'[1] Norcentral '!SEM194</f>
        <v>0</v>
      </c>
      <c r="SEN66" s="5">
        <f>'[1] Norcentral '!SEN194</f>
        <v>0</v>
      </c>
      <c r="SEO66" s="5">
        <f>'[1] Norcentral '!SEO194</f>
        <v>0</v>
      </c>
      <c r="SEP66" s="5">
        <f>'[1] Norcentral '!SEP194</f>
        <v>0</v>
      </c>
      <c r="SEQ66" s="5">
        <f>'[1] Norcentral '!SEQ194</f>
        <v>0</v>
      </c>
      <c r="SER66" s="5">
        <f>'[1] Norcentral '!SER194</f>
        <v>0</v>
      </c>
      <c r="SES66" s="5">
        <f>'[1] Norcentral '!SES194</f>
        <v>0</v>
      </c>
      <c r="SET66" s="5">
        <f>'[1] Norcentral '!SET194</f>
        <v>0</v>
      </c>
      <c r="SEU66" s="5">
        <f>'[1] Norcentral '!SEU194</f>
        <v>0</v>
      </c>
      <c r="SEV66" s="5">
        <f>'[1] Norcentral '!SEV194</f>
        <v>0</v>
      </c>
      <c r="SEW66" s="5">
        <f>'[1] Norcentral '!SEW194</f>
        <v>0</v>
      </c>
      <c r="SEX66" s="5">
        <f>'[1] Norcentral '!SEX194</f>
        <v>0</v>
      </c>
      <c r="SEY66" s="5">
        <f>'[1] Norcentral '!SEY194</f>
        <v>0</v>
      </c>
      <c r="SEZ66" s="5">
        <f>'[1] Norcentral '!SEZ194</f>
        <v>0</v>
      </c>
      <c r="SFA66" s="5">
        <f>'[1] Norcentral '!SFA194</f>
        <v>0</v>
      </c>
      <c r="SFB66" s="5">
        <f>'[1] Norcentral '!SFB194</f>
        <v>0</v>
      </c>
      <c r="SFC66" s="5">
        <f>'[1] Norcentral '!SFC194</f>
        <v>0</v>
      </c>
      <c r="SFD66" s="5">
        <f>'[1] Norcentral '!SFD194</f>
        <v>0</v>
      </c>
      <c r="SFE66" s="5">
        <f>'[1] Norcentral '!SFE194</f>
        <v>0</v>
      </c>
      <c r="SFF66" s="5">
        <f>'[1] Norcentral '!SFF194</f>
        <v>0</v>
      </c>
      <c r="SFG66" s="5">
        <f>'[1] Norcentral '!SFG194</f>
        <v>0</v>
      </c>
      <c r="SFH66" s="5">
        <f>'[1] Norcentral '!SFH194</f>
        <v>0</v>
      </c>
      <c r="SFI66" s="5">
        <f>'[1] Norcentral '!SFI194</f>
        <v>0</v>
      </c>
      <c r="SFJ66" s="5">
        <f>'[1] Norcentral '!SFJ194</f>
        <v>0</v>
      </c>
      <c r="SFK66" s="5">
        <f>'[1] Norcentral '!SFK194</f>
        <v>0</v>
      </c>
      <c r="SFL66" s="5">
        <f>'[1] Norcentral '!SFL194</f>
        <v>0</v>
      </c>
      <c r="SFM66" s="5">
        <f>'[1] Norcentral '!SFM194</f>
        <v>0</v>
      </c>
      <c r="SFN66" s="5">
        <f>'[1] Norcentral '!SFN194</f>
        <v>0</v>
      </c>
      <c r="SFO66" s="5">
        <f>'[1] Norcentral '!SFO194</f>
        <v>0</v>
      </c>
      <c r="SFP66" s="5">
        <f>'[1] Norcentral '!SFP194</f>
        <v>0</v>
      </c>
      <c r="SFQ66" s="5">
        <f>'[1] Norcentral '!SFQ194</f>
        <v>0</v>
      </c>
      <c r="SFR66" s="5">
        <f>'[1] Norcentral '!SFR194</f>
        <v>0</v>
      </c>
      <c r="SFS66" s="5">
        <f>'[1] Norcentral '!SFS194</f>
        <v>0</v>
      </c>
      <c r="SFT66" s="5">
        <f>'[1] Norcentral '!SFT194</f>
        <v>0</v>
      </c>
      <c r="SFU66" s="5">
        <f>'[1] Norcentral '!SFU194</f>
        <v>0</v>
      </c>
      <c r="SFV66" s="5">
        <f>'[1] Norcentral '!SFV194</f>
        <v>0</v>
      </c>
      <c r="SFW66" s="5">
        <f>'[1] Norcentral '!SFW194</f>
        <v>0</v>
      </c>
      <c r="SFX66" s="5">
        <f>'[1] Norcentral '!SFX194</f>
        <v>0</v>
      </c>
      <c r="SFY66" s="5">
        <f>'[1] Norcentral '!SFY194</f>
        <v>0</v>
      </c>
      <c r="SFZ66" s="5">
        <f>'[1] Norcentral '!SFZ194</f>
        <v>0</v>
      </c>
      <c r="SGA66" s="5">
        <f>'[1] Norcentral '!SGA194</f>
        <v>0</v>
      </c>
      <c r="SGB66" s="5">
        <f>'[1] Norcentral '!SGB194</f>
        <v>0</v>
      </c>
      <c r="SGC66" s="5">
        <f>'[1] Norcentral '!SGC194</f>
        <v>0</v>
      </c>
      <c r="SGD66" s="5">
        <f>'[1] Norcentral '!SGD194</f>
        <v>0</v>
      </c>
      <c r="SGE66" s="5">
        <f>'[1] Norcentral '!SGE194</f>
        <v>0</v>
      </c>
      <c r="SGF66" s="5">
        <f>'[1] Norcentral '!SGF194</f>
        <v>0</v>
      </c>
      <c r="SGG66" s="5">
        <f>'[1] Norcentral '!SGG194</f>
        <v>0</v>
      </c>
      <c r="SGH66" s="5">
        <f>'[1] Norcentral '!SGH194</f>
        <v>0</v>
      </c>
      <c r="SGI66" s="5">
        <f>'[1] Norcentral '!SGI194</f>
        <v>0</v>
      </c>
      <c r="SGJ66" s="5">
        <f>'[1] Norcentral '!SGJ194</f>
        <v>0</v>
      </c>
      <c r="SGK66" s="5">
        <f>'[1] Norcentral '!SGK194</f>
        <v>0</v>
      </c>
      <c r="SGL66" s="5">
        <f>'[1] Norcentral '!SGL194</f>
        <v>0</v>
      </c>
      <c r="SGM66" s="5">
        <f>'[1] Norcentral '!SGM194</f>
        <v>0</v>
      </c>
      <c r="SGN66" s="5">
        <f>'[1] Norcentral '!SGN194</f>
        <v>0</v>
      </c>
      <c r="SGO66" s="5">
        <f>'[1] Norcentral '!SGO194</f>
        <v>0</v>
      </c>
      <c r="SGP66" s="5">
        <f>'[1] Norcentral '!SGP194</f>
        <v>0</v>
      </c>
      <c r="SGQ66" s="5">
        <f>'[1] Norcentral '!SGQ194</f>
        <v>0</v>
      </c>
      <c r="SGR66" s="5">
        <f>'[1] Norcentral '!SGR194</f>
        <v>0</v>
      </c>
      <c r="SGS66" s="5">
        <f>'[1] Norcentral '!SGS194</f>
        <v>0</v>
      </c>
      <c r="SGT66" s="5">
        <f>'[1] Norcentral '!SGT194</f>
        <v>0</v>
      </c>
      <c r="SGU66" s="5">
        <f>'[1] Norcentral '!SGU194</f>
        <v>0</v>
      </c>
      <c r="SGV66" s="5">
        <f>'[1] Norcentral '!SGV194</f>
        <v>0</v>
      </c>
      <c r="SGW66" s="5">
        <f>'[1] Norcentral '!SGW194</f>
        <v>0</v>
      </c>
      <c r="SGX66" s="5">
        <f>'[1] Norcentral '!SGX194</f>
        <v>0</v>
      </c>
      <c r="SGY66" s="5">
        <f>'[1] Norcentral '!SGY194</f>
        <v>0</v>
      </c>
      <c r="SGZ66" s="5">
        <f>'[1] Norcentral '!SGZ194</f>
        <v>0</v>
      </c>
      <c r="SHA66" s="5">
        <f>'[1] Norcentral '!SHA194</f>
        <v>0</v>
      </c>
      <c r="SHB66" s="5">
        <f>'[1] Norcentral '!SHB194</f>
        <v>0</v>
      </c>
      <c r="SHC66" s="5">
        <f>'[1] Norcentral '!SHC194</f>
        <v>0</v>
      </c>
      <c r="SHD66" s="5">
        <f>'[1] Norcentral '!SHD194</f>
        <v>0</v>
      </c>
      <c r="SHE66" s="5">
        <f>'[1] Norcentral '!SHE194</f>
        <v>0</v>
      </c>
      <c r="SHF66" s="5">
        <f>'[1] Norcentral '!SHF194</f>
        <v>0</v>
      </c>
      <c r="SHG66" s="5">
        <f>'[1] Norcentral '!SHG194</f>
        <v>0</v>
      </c>
      <c r="SHH66" s="5">
        <f>'[1] Norcentral '!SHH194</f>
        <v>0</v>
      </c>
      <c r="SHI66" s="5">
        <f>'[1] Norcentral '!SHI194</f>
        <v>0</v>
      </c>
      <c r="SHJ66" s="5">
        <f>'[1] Norcentral '!SHJ194</f>
        <v>0</v>
      </c>
      <c r="SHK66" s="5">
        <f>'[1] Norcentral '!SHK194</f>
        <v>0</v>
      </c>
      <c r="SHL66" s="5">
        <f>'[1] Norcentral '!SHL194</f>
        <v>0</v>
      </c>
      <c r="SHM66" s="5">
        <f>'[1] Norcentral '!SHM194</f>
        <v>0</v>
      </c>
      <c r="SHN66" s="5">
        <f>'[1] Norcentral '!SHN194</f>
        <v>0</v>
      </c>
      <c r="SHO66" s="5">
        <f>'[1] Norcentral '!SHO194</f>
        <v>0</v>
      </c>
      <c r="SHP66" s="5">
        <f>'[1] Norcentral '!SHP194</f>
        <v>0</v>
      </c>
      <c r="SHQ66" s="5">
        <f>'[1] Norcentral '!SHQ194</f>
        <v>0</v>
      </c>
      <c r="SHR66" s="5">
        <f>'[1] Norcentral '!SHR194</f>
        <v>0</v>
      </c>
      <c r="SHS66" s="5">
        <f>'[1] Norcentral '!SHS194</f>
        <v>0</v>
      </c>
      <c r="SHT66" s="5">
        <f>'[1] Norcentral '!SHT194</f>
        <v>0</v>
      </c>
      <c r="SHU66" s="5">
        <f>'[1] Norcentral '!SHU194</f>
        <v>0</v>
      </c>
      <c r="SHV66" s="5">
        <f>'[1] Norcentral '!SHV194</f>
        <v>0</v>
      </c>
      <c r="SHW66" s="5">
        <f>'[1] Norcentral '!SHW194</f>
        <v>0</v>
      </c>
      <c r="SHX66" s="5">
        <f>'[1] Norcentral '!SHX194</f>
        <v>0</v>
      </c>
      <c r="SHY66" s="5">
        <f>'[1] Norcentral '!SHY194</f>
        <v>0</v>
      </c>
      <c r="SHZ66" s="5">
        <f>'[1] Norcentral '!SHZ194</f>
        <v>0</v>
      </c>
      <c r="SIA66" s="5">
        <f>'[1] Norcentral '!SIA194</f>
        <v>0</v>
      </c>
      <c r="SIB66" s="5">
        <f>'[1] Norcentral '!SIB194</f>
        <v>0</v>
      </c>
      <c r="SIC66" s="5">
        <f>'[1] Norcentral '!SIC194</f>
        <v>0</v>
      </c>
      <c r="SID66" s="5">
        <f>'[1] Norcentral '!SID194</f>
        <v>0</v>
      </c>
      <c r="SIE66" s="5">
        <f>'[1] Norcentral '!SIE194</f>
        <v>0</v>
      </c>
      <c r="SIF66" s="5">
        <f>'[1] Norcentral '!SIF194</f>
        <v>0</v>
      </c>
      <c r="SIG66" s="5">
        <f>'[1] Norcentral '!SIG194</f>
        <v>0</v>
      </c>
      <c r="SIH66" s="5">
        <f>'[1] Norcentral '!SIH194</f>
        <v>0</v>
      </c>
      <c r="SII66" s="5">
        <f>'[1] Norcentral '!SII194</f>
        <v>0</v>
      </c>
      <c r="SIJ66" s="5">
        <f>'[1] Norcentral '!SIJ194</f>
        <v>0</v>
      </c>
      <c r="SIK66" s="5">
        <f>'[1] Norcentral '!SIK194</f>
        <v>0</v>
      </c>
      <c r="SIL66" s="5">
        <f>'[1] Norcentral '!SIL194</f>
        <v>0</v>
      </c>
      <c r="SIM66" s="5">
        <f>'[1] Norcentral '!SIM194</f>
        <v>0</v>
      </c>
      <c r="SIN66" s="5">
        <f>'[1] Norcentral '!SIN194</f>
        <v>0</v>
      </c>
      <c r="SIO66" s="5">
        <f>'[1] Norcentral '!SIO194</f>
        <v>0</v>
      </c>
      <c r="SIP66" s="5">
        <f>'[1] Norcentral '!SIP194</f>
        <v>0</v>
      </c>
      <c r="SIQ66" s="5">
        <f>'[1] Norcentral '!SIQ194</f>
        <v>0</v>
      </c>
      <c r="SIR66" s="5">
        <f>'[1] Norcentral '!SIR194</f>
        <v>0</v>
      </c>
      <c r="SIS66" s="5">
        <f>'[1] Norcentral '!SIS194</f>
        <v>0</v>
      </c>
      <c r="SIT66" s="5">
        <f>'[1] Norcentral '!SIT194</f>
        <v>0</v>
      </c>
      <c r="SIU66" s="5">
        <f>'[1] Norcentral '!SIU194</f>
        <v>0</v>
      </c>
      <c r="SIV66" s="5">
        <f>'[1] Norcentral '!SIV194</f>
        <v>0</v>
      </c>
      <c r="SIW66" s="5">
        <f>'[1] Norcentral '!SIW194</f>
        <v>0</v>
      </c>
      <c r="SIX66" s="5">
        <f>'[1] Norcentral '!SIX194</f>
        <v>0</v>
      </c>
      <c r="SIY66" s="5">
        <f>'[1] Norcentral '!SIY194</f>
        <v>0</v>
      </c>
      <c r="SIZ66" s="5">
        <f>'[1] Norcentral '!SIZ194</f>
        <v>0</v>
      </c>
      <c r="SJA66" s="5">
        <f>'[1] Norcentral '!SJA194</f>
        <v>0</v>
      </c>
      <c r="SJB66" s="5">
        <f>'[1] Norcentral '!SJB194</f>
        <v>0</v>
      </c>
      <c r="SJC66" s="5">
        <f>'[1] Norcentral '!SJC194</f>
        <v>0</v>
      </c>
      <c r="SJD66" s="5">
        <f>'[1] Norcentral '!SJD194</f>
        <v>0</v>
      </c>
      <c r="SJE66" s="5">
        <f>'[1] Norcentral '!SJE194</f>
        <v>0</v>
      </c>
      <c r="SJF66" s="5">
        <f>'[1] Norcentral '!SJF194</f>
        <v>0</v>
      </c>
      <c r="SJG66" s="5">
        <f>'[1] Norcentral '!SJG194</f>
        <v>0</v>
      </c>
      <c r="SJH66" s="5">
        <f>'[1] Norcentral '!SJH194</f>
        <v>0</v>
      </c>
      <c r="SJI66" s="5">
        <f>'[1] Norcentral '!SJI194</f>
        <v>0</v>
      </c>
      <c r="SJJ66" s="5">
        <f>'[1] Norcentral '!SJJ194</f>
        <v>0</v>
      </c>
      <c r="SJK66" s="5">
        <f>'[1] Norcentral '!SJK194</f>
        <v>0</v>
      </c>
      <c r="SJL66" s="5">
        <f>'[1] Norcentral '!SJL194</f>
        <v>0</v>
      </c>
      <c r="SJM66" s="5">
        <f>'[1] Norcentral '!SJM194</f>
        <v>0</v>
      </c>
      <c r="SJN66" s="5">
        <f>'[1] Norcentral '!SJN194</f>
        <v>0</v>
      </c>
      <c r="SJO66" s="5">
        <f>'[1] Norcentral '!SJO194</f>
        <v>0</v>
      </c>
      <c r="SJP66" s="5">
        <f>'[1] Norcentral '!SJP194</f>
        <v>0</v>
      </c>
      <c r="SJQ66" s="5">
        <f>'[1] Norcentral '!SJQ194</f>
        <v>0</v>
      </c>
      <c r="SJR66" s="5">
        <f>'[1] Norcentral '!SJR194</f>
        <v>0</v>
      </c>
      <c r="SJS66" s="5">
        <f>'[1] Norcentral '!SJS194</f>
        <v>0</v>
      </c>
      <c r="SJT66" s="5">
        <f>'[1] Norcentral '!SJT194</f>
        <v>0</v>
      </c>
      <c r="SJU66" s="5">
        <f>'[1] Norcentral '!SJU194</f>
        <v>0</v>
      </c>
      <c r="SJV66" s="5">
        <f>'[1] Norcentral '!SJV194</f>
        <v>0</v>
      </c>
      <c r="SJW66" s="5">
        <f>'[1] Norcentral '!SJW194</f>
        <v>0</v>
      </c>
      <c r="SJX66" s="5">
        <f>'[1] Norcentral '!SJX194</f>
        <v>0</v>
      </c>
      <c r="SJY66" s="5">
        <f>'[1] Norcentral '!SJY194</f>
        <v>0</v>
      </c>
      <c r="SJZ66" s="5">
        <f>'[1] Norcentral '!SJZ194</f>
        <v>0</v>
      </c>
      <c r="SKA66" s="5">
        <f>'[1] Norcentral '!SKA194</f>
        <v>0</v>
      </c>
      <c r="SKB66" s="5">
        <f>'[1] Norcentral '!SKB194</f>
        <v>0</v>
      </c>
      <c r="SKC66" s="5">
        <f>'[1] Norcentral '!SKC194</f>
        <v>0</v>
      </c>
      <c r="SKD66" s="5">
        <f>'[1] Norcentral '!SKD194</f>
        <v>0</v>
      </c>
      <c r="SKE66" s="5">
        <f>'[1] Norcentral '!SKE194</f>
        <v>0</v>
      </c>
      <c r="SKF66" s="5">
        <f>'[1] Norcentral '!SKF194</f>
        <v>0</v>
      </c>
      <c r="SKG66" s="5">
        <f>'[1] Norcentral '!SKG194</f>
        <v>0</v>
      </c>
      <c r="SKH66" s="5">
        <f>'[1] Norcentral '!SKH194</f>
        <v>0</v>
      </c>
      <c r="SKI66" s="5">
        <f>'[1] Norcentral '!SKI194</f>
        <v>0</v>
      </c>
      <c r="SKJ66" s="5">
        <f>'[1] Norcentral '!SKJ194</f>
        <v>0</v>
      </c>
      <c r="SKK66" s="5">
        <f>'[1] Norcentral '!SKK194</f>
        <v>0</v>
      </c>
      <c r="SKL66" s="5">
        <f>'[1] Norcentral '!SKL194</f>
        <v>0</v>
      </c>
      <c r="SKM66" s="5">
        <f>'[1] Norcentral '!SKM194</f>
        <v>0</v>
      </c>
      <c r="SKN66" s="5">
        <f>'[1] Norcentral '!SKN194</f>
        <v>0</v>
      </c>
      <c r="SKO66" s="5">
        <f>'[1] Norcentral '!SKO194</f>
        <v>0</v>
      </c>
      <c r="SKP66" s="5">
        <f>'[1] Norcentral '!SKP194</f>
        <v>0</v>
      </c>
      <c r="SKQ66" s="5">
        <f>'[1] Norcentral '!SKQ194</f>
        <v>0</v>
      </c>
      <c r="SKR66" s="5">
        <f>'[1] Norcentral '!SKR194</f>
        <v>0</v>
      </c>
      <c r="SKS66" s="5">
        <f>'[1] Norcentral '!SKS194</f>
        <v>0</v>
      </c>
      <c r="SKT66" s="5">
        <f>'[1] Norcentral '!SKT194</f>
        <v>0</v>
      </c>
      <c r="SKU66" s="5">
        <f>'[1] Norcentral '!SKU194</f>
        <v>0</v>
      </c>
      <c r="SKV66" s="5">
        <f>'[1] Norcentral '!SKV194</f>
        <v>0</v>
      </c>
      <c r="SKW66" s="5">
        <f>'[1] Norcentral '!SKW194</f>
        <v>0</v>
      </c>
      <c r="SKX66" s="5">
        <f>'[1] Norcentral '!SKX194</f>
        <v>0</v>
      </c>
      <c r="SKY66" s="5">
        <f>'[1] Norcentral '!SKY194</f>
        <v>0</v>
      </c>
      <c r="SKZ66" s="5">
        <f>'[1] Norcentral '!SKZ194</f>
        <v>0</v>
      </c>
      <c r="SLA66" s="5">
        <f>'[1] Norcentral '!SLA194</f>
        <v>0</v>
      </c>
      <c r="SLB66" s="5">
        <f>'[1] Norcentral '!SLB194</f>
        <v>0</v>
      </c>
      <c r="SLC66" s="5">
        <f>'[1] Norcentral '!SLC194</f>
        <v>0</v>
      </c>
      <c r="SLD66" s="5">
        <f>'[1] Norcentral '!SLD194</f>
        <v>0</v>
      </c>
      <c r="SLE66" s="5">
        <f>'[1] Norcentral '!SLE194</f>
        <v>0</v>
      </c>
      <c r="SLF66" s="5">
        <f>'[1] Norcentral '!SLF194</f>
        <v>0</v>
      </c>
      <c r="SLG66" s="5">
        <f>'[1] Norcentral '!SLG194</f>
        <v>0</v>
      </c>
      <c r="SLH66" s="5">
        <f>'[1] Norcentral '!SLH194</f>
        <v>0</v>
      </c>
      <c r="SLI66" s="5">
        <f>'[1] Norcentral '!SLI194</f>
        <v>0</v>
      </c>
      <c r="SLJ66" s="5">
        <f>'[1] Norcentral '!SLJ194</f>
        <v>0</v>
      </c>
      <c r="SLK66" s="5">
        <f>'[1] Norcentral '!SLK194</f>
        <v>0</v>
      </c>
      <c r="SLL66" s="5">
        <f>'[1] Norcentral '!SLL194</f>
        <v>0</v>
      </c>
      <c r="SLM66" s="5">
        <f>'[1] Norcentral '!SLM194</f>
        <v>0</v>
      </c>
      <c r="SLN66" s="5">
        <f>'[1] Norcentral '!SLN194</f>
        <v>0</v>
      </c>
      <c r="SLO66" s="5">
        <f>'[1] Norcentral '!SLO194</f>
        <v>0</v>
      </c>
      <c r="SLP66" s="5">
        <f>'[1] Norcentral '!SLP194</f>
        <v>0</v>
      </c>
      <c r="SLQ66" s="5">
        <f>'[1] Norcentral '!SLQ194</f>
        <v>0</v>
      </c>
      <c r="SLR66" s="5">
        <f>'[1] Norcentral '!SLR194</f>
        <v>0</v>
      </c>
      <c r="SLS66" s="5">
        <f>'[1] Norcentral '!SLS194</f>
        <v>0</v>
      </c>
      <c r="SLT66" s="5">
        <f>'[1] Norcentral '!SLT194</f>
        <v>0</v>
      </c>
      <c r="SLU66" s="5">
        <f>'[1] Norcentral '!SLU194</f>
        <v>0</v>
      </c>
      <c r="SLV66" s="5">
        <f>'[1] Norcentral '!SLV194</f>
        <v>0</v>
      </c>
      <c r="SLW66" s="5">
        <f>'[1] Norcentral '!SLW194</f>
        <v>0</v>
      </c>
      <c r="SLX66" s="5">
        <f>'[1] Norcentral '!SLX194</f>
        <v>0</v>
      </c>
      <c r="SLY66" s="5">
        <f>'[1] Norcentral '!SLY194</f>
        <v>0</v>
      </c>
      <c r="SLZ66" s="5">
        <f>'[1] Norcentral '!SLZ194</f>
        <v>0</v>
      </c>
      <c r="SMA66" s="5">
        <f>'[1] Norcentral '!SMA194</f>
        <v>0</v>
      </c>
      <c r="SMB66" s="5">
        <f>'[1] Norcentral '!SMB194</f>
        <v>0</v>
      </c>
      <c r="SMC66" s="5">
        <f>'[1] Norcentral '!SMC194</f>
        <v>0</v>
      </c>
      <c r="SMD66" s="5">
        <f>'[1] Norcentral '!SMD194</f>
        <v>0</v>
      </c>
      <c r="SME66" s="5">
        <f>'[1] Norcentral '!SME194</f>
        <v>0</v>
      </c>
      <c r="SMF66" s="5">
        <f>'[1] Norcentral '!SMF194</f>
        <v>0</v>
      </c>
      <c r="SMG66" s="5">
        <f>'[1] Norcentral '!SMG194</f>
        <v>0</v>
      </c>
      <c r="SMH66" s="5">
        <f>'[1] Norcentral '!SMH194</f>
        <v>0</v>
      </c>
      <c r="SMI66" s="5">
        <f>'[1] Norcentral '!SMI194</f>
        <v>0</v>
      </c>
      <c r="SMJ66" s="5">
        <f>'[1] Norcentral '!SMJ194</f>
        <v>0</v>
      </c>
      <c r="SMK66" s="5">
        <f>'[1] Norcentral '!SMK194</f>
        <v>0</v>
      </c>
      <c r="SML66" s="5">
        <f>'[1] Norcentral '!SML194</f>
        <v>0</v>
      </c>
      <c r="SMM66" s="5">
        <f>'[1] Norcentral '!SMM194</f>
        <v>0</v>
      </c>
      <c r="SMN66" s="5">
        <f>'[1] Norcentral '!SMN194</f>
        <v>0</v>
      </c>
      <c r="SMO66" s="5">
        <f>'[1] Norcentral '!SMO194</f>
        <v>0</v>
      </c>
      <c r="SMP66" s="5">
        <f>'[1] Norcentral '!SMP194</f>
        <v>0</v>
      </c>
      <c r="SMQ66" s="5">
        <f>'[1] Norcentral '!SMQ194</f>
        <v>0</v>
      </c>
      <c r="SMR66" s="5">
        <f>'[1] Norcentral '!SMR194</f>
        <v>0</v>
      </c>
      <c r="SMS66" s="5">
        <f>'[1] Norcentral '!SMS194</f>
        <v>0</v>
      </c>
      <c r="SMT66" s="5">
        <f>'[1] Norcentral '!SMT194</f>
        <v>0</v>
      </c>
      <c r="SMU66" s="5">
        <f>'[1] Norcentral '!SMU194</f>
        <v>0</v>
      </c>
      <c r="SMV66" s="5">
        <f>'[1] Norcentral '!SMV194</f>
        <v>0</v>
      </c>
      <c r="SMW66" s="5">
        <f>'[1] Norcentral '!SMW194</f>
        <v>0</v>
      </c>
      <c r="SMX66" s="5">
        <f>'[1] Norcentral '!SMX194</f>
        <v>0</v>
      </c>
      <c r="SMY66" s="5">
        <f>'[1] Norcentral '!SMY194</f>
        <v>0</v>
      </c>
      <c r="SMZ66" s="5">
        <f>'[1] Norcentral '!SMZ194</f>
        <v>0</v>
      </c>
      <c r="SNA66" s="5">
        <f>'[1] Norcentral '!SNA194</f>
        <v>0</v>
      </c>
      <c r="SNB66" s="5">
        <f>'[1] Norcentral '!SNB194</f>
        <v>0</v>
      </c>
      <c r="SNC66" s="5">
        <f>'[1] Norcentral '!SNC194</f>
        <v>0</v>
      </c>
      <c r="SND66" s="5">
        <f>'[1] Norcentral '!SND194</f>
        <v>0</v>
      </c>
      <c r="SNE66" s="5">
        <f>'[1] Norcentral '!SNE194</f>
        <v>0</v>
      </c>
      <c r="SNF66" s="5">
        <f>'[1] Norcentral '!SNF194</f>
        <v>0</v>
      </c>
      <c r="SNG66" s="5">
        <f>'[1] Norcentral '!SNG194</f>
        <v>0</v>
      </c>
      <c r="SNH66" s="5">
        <f>'[1] Norcentral '!SNH194</f>
        <v>0</v>
      </c>
      <c r="SNI66" s="5">
        <f>'[1] Norcentral '!SNI194</f>
        <v>0</v>
      </c>
      <c r="SNJ66" s="5">
        <f>'[1] Norcentral '!SNJ194</f>
        <v>0</v>
      </c>
      <c r="SNK66" s="5">
        <f>'[1] Norcentral '!SNK194</f>
        <v>0</v>
      </c>
      <c r="SNL66" s="5">
        <f>'[1] Norcentral '!SNL194</f>
        <v>0</v>
      </c>
      <c r="SNM66" s="5">
        <f>'[1] Norcentral '!SNM194</f>
        <v>0</v>
      </c>
      <c r="SNN66" s="5">
        <f>'[1] Norcentral '!SNN194</f>
        <v>0</v>
      </c>
      <c r="SNO66" s="5">
        <f>'[1] Norcentral '!SNO194</f>
        <v>0</v>
      </c>
      <c r="SNP66" s="5">
        <f>'[1] Norcentral '!SNP194</f>
        <v>0</v>
      </c>
      <c r="SNQ66" s="5">
        <f>'[1] Norcentral '!SNQ194</f>
        <v>0</v>
      </c>
      <c r="SNR66" s="5">
        <f>'[1] Norcentral '!SNR194</f>
        <v>0</v>
      </c>
      <c r="SNS66" s="5">
        <f>'[1] Norcentral '!SNS194</f>
        <v>0</v>
      </c>
      <c r="SNT66" s="5">
        <f>'[1] Norcentral '!SNT194</f>
        <v>0</v>
      </c>
      <c r="SNU66" s="5">
        <f>'[1] Norcentral '!SNU194</f>
        <v>0</v>
      </c>
      <c r="SNV66" s="5">
        <f>'[1] Norcentral '!SNV194</f>
        <v>0</v>
      </c>
      <c r="SNW66" s="5">
        <f>'[1] Norcentral '!SNW194</f>
        <v>0</v>
      </c>
      <c r="SNX66" s="5">
        <f>'[1] Norcentral '!SNX194</f>
        <v>0</v>
      </c>
      <c r="SNY66" s="5">
        <f>'[1] Norcentral '!SNY194</f>
        <v>0</v>
      </c>
      <c r="SNZ66" s="5">
        <f>'[1] Norcentral '!SNZ194</f>
        <v>0</v>
      </c>
      <c r="SOA66" s="5">
        <f>'[1] Norcentral '!SOA194</f>
        <v>0</v>
      </c>
      <c r="SOB66" s="5">
        <f>'[1] Norcentral '!SOB194</f>
        <v>0</v>
      </c>
      <c r="SOC66" s="5">
        <f>'[1] Norcentral '!SOC194</f>
        <v>0</v>
      </c>
      <c r="SOD66" s="5">
        <f>'[1] Norcentral '!SOD194</f>
        <v>0</v>
      </c>
      <c r="SOE66" s="5">
        <f>'[1] Norcentral '!SOE194</f>
        <v>0</v>
      </c>
      <c r="SOF66" s="5">
        <f>'[1] Norcentral '!SOF194</f>
        <v>0</v>
      </c>
      <c r="SOG66" s="5">
        <f>'[1] Norcentral '!SOG194</f>
        <v>0</v>
      </c>
      <c r="SOH66" s="5">
        <f>'[1] Norcentral '!SOH194</f>
        <v>0</v>
      </c>
      <c r="SOI66" s="5">
        <f>'[1] Norcentral '!SOI194</f>
        <v>0</v>
      </c>
      <c r="SOJ66" s="5">
        <f>'[1] Norcentral '!SOJ194</f>
        <v>0</v>
      </c>
      <c r="SOK66" s="5">
        <f>'[1] Norcentral '!SOK194</f>
        <v>0</v>
      </c>
      <c r="SOL66" s="5">
        <f>'[1] Norcentral '!SOL194</f>
        <v>0</v>
      </c>
      <c r="SOM66" s="5">
        <f>'[1] Norcentral '!SOM194</f>
        <v>0</v>
      </c>
      <c r="SON66" s="5">
        <f>'[1] Norcentral '!SON194</f>
        <v>0</v>
      </c>
      <c r="SOO66" s="5">
        <f>'[1] Norcentral '!SOO194</f>
        <v>0</v>
      </c>
      <c r="SOP66" s="5">
        <f>'[1] Norcentral '!SOP194</f>
        <v>0</v>
      </c>
      <c r="SOQ66" s="5">
        <f>'[1] Norcentral '!SOQ194</f>
        <v>0</v>
      </c>
      <c r="SOR66" s="5">
        <f>'[1] Norcentral '!SOR194</f>
        <v>0</v>
      </c>
      <c r="SOS66" s="5">
        <f>'[1] Norcentral '!SOS194</f>
        <v>0</v>
      </c>
      <c r="SOT66" s="5">
        <f>'[1] Norcentral '!SOT194</f>
        <v>0</v>
      </c>
      <c r="SOU66" s="5">
        <f>'[1] Norcentral '!SOU194</f>
        <v>0</v>
      </c>
      <c r="SOV66" s="5">
        <f>'[1] Norcentral '!SOV194</f>
        <v>0</v>
      </c>
      <c r="SOW66" s="5">
        <f>'[1] Norcentral '!SOW194</f>
        <v>0</v>
      </c>
      <c r="SOX66" s="5">
        <f>'[1] Norcentral '!SOX194</f>
        <v>0</v>
      </c>
      <c r="SOY66" s="5">
        <f>'[1] Norcentral '!SOY194</f>
        <v>0</v>
      </c>
      <c r="SOZ66" s="5">
        <f>'[1] Norcentral '!SOZ194</f>
        <v>0</v>
      </c>
      <c r="SPA66" s="5">
        <f>'[1] Norcentral '!SPA194</f>
        <v>0</v>
      </c>
      <c r="SPB66" s="5">
        <f>'[1] Norcentral '!SPB194</f>
        <v>0</v>
      </c>
      <c r="SPC66" s="5">
        <f>'[1] Norcentral '!SPC194</f>
        <v>0</v>
      </c>
      <c r="SPD66" s="5">
        <f>'[1] Norcentral '!SPD194</f>
        <v>0</v>
      </c>
      <c r="SPE66" s="5">
        <f>'[1] Norcentral '!SPE194</f>
        <v>0</v>
      </c>
      <c r="SPF66" s="5">
        <f>'[1] Norcentral '!SPF194</f>
        <v>0</v>
      </c>
      <c r="SPG66" s="5">
        <f>'[1] Norcentral '!SPG194</f>
        <v>0</v>
      </c>
      <c r="SPH66" s="5">
        <f>'[1] Norcentral '!SPH194</f>
        <v>0</v>
      </c>
      <c r="SPI66" s="5">
        <f>'[1] Norcentral '!SPI194</f>
        <v>0</v>
      </c>
      <c r="SPJ66" s="5">
        <f>'[1] Norcentral '!SPJ194</f>
        <v>0</v>
      </c>
      <c r="SPK66" s="5">
        <f>'[1] Norcentral '!SPK194</f>
        <v>0</v>
      </c>
      <c r="SPL66" s="5">
        <f>'[1] Norcentral '!SPL194</f>
        <v>0</v>
      </c>
      <c r="SPM66" s="5">
        <f>'[1] Norcentral '!SPM194</f>
        <v>0</v>
      </c>
      <c r="SPN66" s="5">
        <f>'[1] Norcentral '!SPN194</f>
        <v>0</v>
      </c>
      <c r="SPO66" s="5">
        <f>'[1] Norcentral '!SPO194</f>
        <v>0</v>
      </c>
      <c r="SPP66" s="5">
        <f>'[1] Norcentral '!SPP194</f>
        <v>0</v>
      </c>
      <c r="SPQ66" s="5">
        <f>'[1] Norcentral '!SPQ194</f>
        <v>0</v>
      </c>
      <c r="SPR66" s="5">
        <f>'[1] Norcentral '!SPR194</f>
        <v>0</v>
      </c>
      <c r="SPS66" s="5">
        <f>'[1] Norcentral '!SPS194</f>
        <v>0</v>
      </c>
      <c r="SPT66" s="5">
        <f>'[1] Norcentral '!SPT194</f>
        <v>0</v>
      </c>
      <c r="SPU66" s="5">
        <f>'[1] Norcentral '!SPU194</f>
        <v>0</v>
      </c>
      <c r="SPV66" s="5">
        <f>'[1] Norcentral '!SPV194</f>
        <v>0</v>
      </c>
      <c r="SPW66" s="5">
        <f>'[1] Norcentral '!SPW194</f>
        <v>0</v>
      </c>
      <c r="SPX66" s="5">
        <f>'[1] Norcentral '!SPX194</f>
        <v>0</v>
      </c>
      <c r="SPY66" s="5">
        <f>'[1] Norcentral '!SPY194</f>
        <v>0</v>
      </c>
      <c r="SPZ66" s="5">
        <f>'[1] Norcentral '!SPZ194</f>
        <v>0</v>
      </c>
      <c r="SQA66" s="5">
        <f>'[1] Norcentral '!SQA194</f>
        <v>0</v>
      </c>
      <c r="SQB66" s="5">
        <f>'[1] Norcentral '!SQB194</f>
        <v>0</v>
      </c>
      <c r="SQC66" s="5">
        <f>'[1] Norcentral '!SQC194</f>
        <v>0</v>
      </c>
      <c r="SQD66" s="5">
        <f>'[1] Norcentral '!SQD194</f>
        <v>0</v>
      </c>
      <c r="SQE66" s="5">
        <f>'[1] Norcentral '!SQE194</f>
        <v>0</v>
      </c>
      <c r="SQF66" s="5">
        <f>'[1] Norcentral '!SQF194</f>
        <v>0</v>
      </c>
      <c r="SQG66" s="5">
        <f>'[1] Norcentral '!SQG194</f>
        <v>0</v>
      </c>
      <c r="SQH66" s="5">
        <f>'[1] Norcentral '!SQH194</f>
        <v>0</v>
      </c>
      <c r="SQI66" s="5">
        <f>'[1] Norcentral '!SQI194</f>
        <v>0</v>
      </c>
      <c r="SQJ66" s="5">
        <f>'[1] Norcentral '!SQJ194</f>
        <v>0</v>
      </c>
      <c r="SQK66" s="5">
        <f>'[1] Norcentral '!SQK194</f>
        <v>0</v>
      </c>
      <c r="SQL66" s="5">
        <f>'[1] Norcentral '!SQL194</f>
        <v>0</v>
      </c>
      <c r="SQM66" s="5">
        <f>'[1] Norcentral '!SQM194</f>
        <v>0</v>
      </c>
      <c r="SQN66" s="5">
        <f>'[1] Norcentral '!SQN194</f>
        <v>0</v>
      </c>
      <c r="SQO66" s="5">
        <f>'[1] Norcentral '!SQO194</f>
        <v>0</v>
      </c>
      <c r="SQP66" s="5">
        <f>'[1] Norcentral '!SQP194</f>
        <v>0</v>
      </c>
      <c r="SQQ66" s="5">
        <f>'[1] Norcentral '!SQQ194</f>
        <v>0</v>
      </c>
      <c r="SQR66" s="5">
        <f>'[1] Norcentral '!SQR194</f>
        <v>0</v>
      </c>
      <c r="SQS66" s="5">
        <f>'[1] Norcentral '!SQS194</f>
        <v>0</v>
      </c>
      <c r="SQT66" s="5">
        <f>'[1] Norcentral '!SQT194</f>
        <v>0</v>
      </c>
      <c r="SQU66" s="5">
        <f>'[1] Norcentral '!SQU194</f>
        <v>0</v>
      </c>
      <c r="SQV66" s="5">
        <f>'[1] Norcentral '!SQV194</f>
        <v>0</v>
      </c>
      <c r="SQW66" s="5">
        <f>'[1] Norcentral '!SQW194</f>
        <v>0</v>
      </c>
      <c r="SQX66" s="5">
        <f>'[1] Norcentral '!SQX194</f>
        <v>0</v>
      </c>
      <c r="SQY66" s="5">
        <f>'[1] Norcentral '!SQY194</f>
        <v>0</v>
      </c>
      <c r="SQZ66" s="5">
        <f>'[1] Norcentral '!SQZ194</f>
        <v>0</v>
      </c>
      <c r="SRA66" s="5">
        <f>'[1] Norcentral '!SRA194</f>
        <v>0</v>
      </c>
      <c r="SRB66" s="5">
        <f>'[1] Norcentral '!SRB194</f>
        <v>0</v>
      </c>
      <c r="SRC66" s="5">
        <f>'[1] Norcentral '!SRC194</f>
        <v>0</v>
      </c>
      <c r="SRD66" s="5">
        <f>'[1] Norcentral '!SRD194</f>
        <v>0</v>
      </c>
      <c r="SRE66" s="5">
        <f>'[1] Norcentral '!SRE194</f>
        <v>0</v>
      </c>
      <c r="SRF66" s="5">
        <f>'[1] Norcentral '!SRF194</f>
        <v>0</v>
      </c>
      <c r="SRG66" s="5">
        <f>'[1] Norcentral '!SRG194</f>
        <v>0</v>
      </c>
      <c r="SRH66" s="5">
        <f>'[1] Norcentral '!SRH194</f>
        <v>0</v>
      </c>
      <c r="SRI66" s="5">
        <f>'[1] Norcentral '!SRI194</f>
        <v>0</v>
      </c>
      <c r="SRJ66" s="5">
        <f>'[1] Norcentral '!SRJ194</f>
        <v>0</v>
      </c>
      <c r="SRK66" s="5">
        <f>'[1] Norcentral '!SRK194</f>
        <v>0</v>
      </c>
      <c r="SRL66" s="5">
        <f>'[1] Norcentral '!SRL194</f>
        <v>0</v>
      </c>
      <c r="SRM66" s="5">
        <f>'[1] Norcentral '!SRM194</f>
        <v>0</v>
      </c>
      <c r="SRN66" s="5">
        <f>'[1] Norcentral '!SRN194</f>
        <v>0</v>
      </c>
      <c r="SRO66" s="5">
        <f>'[1] Norcentral '!SRO194</f>
        <v>0</v>
      </c>
      <c r="SRP66" s="5">
        <f>'[1] Norcentral '!SRP194</f>
        <v>0</v>
      </c>
      <c r="SRQ66" s="5">
        <f>'[1] Norcentral '!SRQ194</f>
        <v>0</v>
      </c>
      <c r="SRR66" s="5">
        <f>'[1] Norcentral '!SRR194</f>
        <v>0</v>
      </c>
      <c r="SRS66" s="5">
        <f>'[1] Norcentral '!SRS194</f>
        <v>0</v>
      </c>
      <c r="SRT66" s="5">
        <f>'[1] Norcentral '!SRT194</f>
        <v>0</v>
      </c>
      <c r="SRU66" s="5">
        <f>'[1] Norcentral '!SRU194</f>
        <v>0</v>
      </c>
      <c r="SRV66" s="5">
        <f>'[1] Norcentral '!SRV194</f>
        <v>0</v>
      </c>
      <c r="SRW66" s="5">
        <f>'[1] Norcentral '!SRW194</f>
        <v>0</v>
      </c>
      <c r="SRX66" s="5">
        <f>'[1] Norcentral '!SRX194</f>
        <v>0</v>
      </c>
      <c r="SRY66" s="5">
        <f>'[1] Norcentral '!SRY194</f>
        <v>0</v>
      </c>
      <c r="SRZ66" s="5">
        <f>'[1] Norcentral '!SRZ194</f>
        <v>0</v>
      </c>
      <c r="SSA66" s="5">
        <f>'[1] Norcentral '!SSA194</f>
        <v>0</v>
      </c>
      <c r="SSB66" s="5">
        <f>'[1] Norcentral '!SSB194</f>
        <v>0</v>
      </c>
      <c r="SSC66" s="5">
        <f>'[1] Norcentral '!SSC194</f>
        <v>0</v>
      </c>
      <c r="SSD66" s="5">
        <f>'[1] Norcentral '!SSD194</f>
        <v>0</v>
      </c>
      <c r="SSE66" s="5">
        <f>'[1] Norcentral '!SSE194</f>
        <v>0</v>
      </c>
      <c r="SSF66" s="5">
        <f>'[1] Norcentral '!SSF194</f>
        <v>0</v>
      </c>
      <c r="SSG66" s="5">
        <f>'[1] Norcentral '!SSG194</f>
        <v>0</v>
      </c>
      <c r="SSH66" s="5">
        <f>'[1] Norcentral '!SSH194</f>
        <v>0</v>
      </c>
      <c r="SSI66" s="5">
        <f>'[1] Norcentral '!SSI194</f>
        <v>0</v>
      </c>
      <c r="SSJ66" s="5">
        <f>'[1] Norcentral '!SSJ194</f>
        <v>0</v>
      </c>
      <c r="SSK66" s="5">
        <f>'[1] Norcentral '!SSK194</f>
        <v>0</v>
      </c>
      <c r="SSL66" s="5">
        <f>'[1] Norcentral '!SSL194</f>
        <v>0</v>
      </c>
      <c r="SSM66" s="5">
        <f>'[1] Norcentral '!SSM194</f>
        <v>0</v>
      </c>
      <c r="SSN66" s="5">
        <f>'[1] Norcentral '!SSN194</f>
        <v>0</v>
      </c>
      <c r="SSO66" s="5">
        <f>'[1] Norcentral '!SSO194</f>
        <v>0</v>
      </c>
      <c r="SSP66" s="5">
        <f>'[1] Norcentral '!SSP194</f>
        <v>0</v>
      </c>
      <c r="SSQ66" s="5">
        <f>'[1] Norcentral '!SSQ194</f>
        <v>0</v>
      </c>
      <c r="SSR66" s="5">
        <f>'[1] Norcentral '!SSR194</f>
        <v>0</v>
      </c>
      <c r="SSS66" s="5">
        <f>'[1] Norcentral '!SSS194</f>
        <v>0</v>
      </c>
      <c r="SST66" s="5">
        <f>'[1] Norcentral '!SST194</f>
        <v>0</v>
      </c>
      <c r="SSU66" s="5">
        <f>'[1] Norcentral '!SSU194</f>
        <v>0</v>
      </c>
      <c r="SSV66" s="5">
        <f>'[1] Norcentral '!SSV194</f>
        <v>0</v>
      </c>
      <c r="SSW66" s="5">
        <f>'[1] Norcentral '!SSW194</f>
        <v>0</v>
      </c>
      <c r="SSX66" s="5">
        <f>'[1] Norcentral '!SSX194</f>
        <v>0</v>
      </c>
      <c r="SSY66" s="5">
        <f>'[1] Norcentral '!SSY194</f>
        <v>0</v>
      </c>
      <c r="SSZ66" s="5">
        <f>'[1] Norcentral '!SSZ194</f>
        <v>0</v>
      </c>
      <c r="STA66" s="5">
        <f>'[1] Norcentral '!STA194</f>
        <v>0</v>
      </c>
      <c r="STB66" s="5">
        <f>'[1] Norcentral '!STB194</f>
        <v>0</v>
      </c>
      <c r="STC66" s="5">
        <f>'[1] Norcentral '!STC194</f>
        <v>0</v>
      </c>
      <c r="STD66" s="5">
        <f>'[1] Norcentral '!STD194</f>
        <v>0</v>
      </c>
      <c r="STE66" s="5">
        <f>'[1] Norcentral '!STE194</f>
        <v>0</v>
      </c>
      <c r="STF66" s="5">
        <f>'[1] Norcentral '!STF194</f>
        <v>0</v>
      </c>
      <c r="STG66" s="5">
        <f>'[1] Norcentral '!STG194</f>
        <v>0</v>
      </c>
      <c r="STH66" s="5">
        <f>'[1] Norcentral '!STH194</f>
        <v>0</v>
      </c>
      <c r="STI66" s="5">
        <f>'[1] Norcentral '!STI194</f>
        <v>0</v>
      </c>
      <c r="STJ66" s="5">
        <f>'[1] Norcentral '!STJ194</f>
        <v>0</v>
      </c>
      <c r="STK66" s="5">
        <f>'[1] Norcentral '!STK194</f>
        <v>0</v>
      </c>
      <c r="STL66" s="5">
        <f>'[1] Norcentral '!STL194</f>
        <v>0</v>
      </c>
      <c r="STM66" s="5">
        <f>'[1] Norcentral '!STM194</f>
        <v>0</v>
      </c>
      <c r="STN66" s="5">
        <f>'[1] Norcentral '!STN194</f>
        <v>0</v>
      </c>
      <c r="STO66" s="5">
        <f>'[1] Norcentral '!STO194</f>
        <v>0</v>
      </c>
      <c r="STP66" s="5">
        <f>'[1] Norcentral '!STP194</f>
        <v>0</v>
      </c>
      <c r="STQ66" s="5">
        <f>'[1] Norcentral '!STQ194</f>
        <v>0</v>
      </c>
      <c r="STR66" s="5">
        <f>'[1] Norcentral '!STR194</f>
        <v>0</v>
      </c>
      <c r="STS66" s="5">
        <f>'[1] Norcentral '!STS194</f>
        <v>0</v>
      </c>
      <c r="STT66" s="5">
        <f>'[1] Norcentral '!STT194</f>
        <v>0</v>
      </c>
      <c r="STU66" s="5">
        <f>'[1] Norcentral '!STU194</f>
        <v>0</v>
      </c>
      <c r="STV66" s="5">
        <f>'[1] Norcentral '!STV194</f>
        <v>0</v>
      </c>
      <c r="STW66" s="5">
        <f>'[1] Norcentral '!STW194</f>
        <v>0</v>
      </c>
      <c r="STX66" s="5">
        <f>'[1] Norcentral '!STX194</f>
        <v>0</v>
      </c>
      <c r="STY66" s="5">
        <f>'[1] Norcentral '!STY194</f>
        <v>0</v>
      </c>
      <c r="STZ66" s="5">
        <f>'[1] Norcentral '!STZ194</f>
        <v>0</v>
      </c>
      <c r="SUA66" s="5">
        <f>'[1] Norcentral '!SUA194</f>
        <v>0</v>
      </c>
      <c r="SUB66" s="5">
        <f>'[1] Norcentral '!SUB194</f>
        <v>0</v>
      </c>
      <c r="SUC66" s="5">
        <f>'[1] Norcentral '!SUC194</f>
        <v>0</v>
      </c>
      <c r="SUD66" s="5">
        <f>'[1] Norcentral '!SUD194</f>
        <v>0</v>
      </c>
      <c r="SUE66" s="5">
        <f>'[1] Norcentral '!SUE194</f>
        <v>0</v>
      </c>
      <c r="SUF66" s="5">
        <f>'[1] Norcentral '!SUF194</f>
        <v>0</v>
      </c>
      <c r="SUG66" s="5">
        <f>'[1] Norcentral '!SUG194</f>
        <v>0</v>
      </c>
      <c r="SUH66" s="5">
        <f>'[1] Norcentral '!SUH194</f>
        <v>0</v>
      </c>
      <c r="SUI66" s="5">
        <f>'[1] Norcentral '!SUI194</f>
        <v>0</v>
      </c>
      <c r="SUJ66" s="5">
        <f>'[1] Norcentral '!SUJ194</f>
        <v>0</v>
      </c>
      <c r="SUK66" s="5">
        <f>'[1] Norcentral '!SUK194</f>
        <v>0</v>
      </c>
      <c r="SUL66" s="5">
        <f>'[1] Norcentral '!SUL194</f>
        <v>0</v>
      </c>
      <c r="SUM66" s="5">
        <f>'[1] Norcentral '!SUM194</f>
        <v>0</v>
      </c>
      <c r="SUN66" s="5">
        <f>'[1] Norcentral '!SUN194</f>
        <v>0</v>
      </c>
      <c r="SUO66" s="5">
        <f>'[1] Norcentral '!SUO194</f>
        <v>0</v>
      </c>
      <c r="SUP66" s="5">
        <f>'[1] Norcentral '!SUP194</f>
        <v>0</v>
      </c>
      <c r="SUQ66" s="5">
        <f>'[1] Norcentral '!SUQ194</f>
        <v>0</v>
      </c>
      <c r="SUR66" s="5">
        <f>'[1] Norcentral '!SUR194</f>
        <v>0</v>
      </c>
      <c r="SUS66" s="5">
        <f>'[1] Norcentral '!SUS194</f>
        <v>0</v>
      </c>
      <c r="SUT66" s="5">
        <f>'[1] Norcentral '!SUT194</f>
        <v>0</v>
      </c>
      <c r="SUU66" s="5">
        <f>'[1] Norcentral '!SUU194</f>
        <v>0</v>
      </c>
      <c r="SUV66" s="5">
        <f>'[1] Norcentral '!SUV194</f>
        <v>0</v>
      </c>
      <c r="SUW66" s="5">
        <f>'[1] Norcentral '!SUW194</f>
        <v>0</v>
      </c>
      <c r="SUX66" s="5">
        <f>'[1] Norcentral '!SUX194</f>
        <v>0</v>
      </c>
      <c r="SUY66" s="5">
        <f>'[1] Norcentral '!SUY194</f>
        <v>0</v>
      </c>
      <c r="SUZ66" s="5">
        <f>'[1] Norcentral '!SUZ194</f>
        <v>0</v>
      </c>
      <c r="SVA66" s="5">
        <f>'[1] Norcentral '!SVA194</f>
        <v>0</v>
      </c>
      <c r="SVB66" s="5">
        <f>'[1] Norcentral '!SVB194</f>
        <v>0</v>
      </c>
      <c r="SVC66" s="5">
        <f>'[1] Norcentral '!SVC194</f>
        <v>0</v>
      </c>
      <c r="SVD66" s="5">
        <f>'[1] Norcentral '!SVD194</f>
        <v>0</v>
      </c>
      <c r="SVE66" s="5">
        <f>'[1] Norcentral '!SVE194</f>
        <v>0</v>
      </c>
      <c r="SVF66" s="5">
        <f>'[1] Norcentral '!SVF194</f>
        <v>0</v>
      </c>
      <c r="SVG66" s="5">
        <f>'[1] Norcentral '!SVG194</f>
        <v>0</v>
      </c>
      <c r="SVH66" s="5">
        <f>'[1] Norcentral '!SVH194</f>
        <v>0</v>
      </c>
      <c r="SVI66" s="5">
        <f>'[1] Norcentral '!SVI194</f>
        <v>0</v>
      </c>
      <c r="SVJ66" s="5">
        <f>'[1] Norcentral '!SVJ194</f>
        <v>0</v>
      </c>
      <c r="SVK66" s="5">
        <f>'[1] Norcentral '!SVK194</f>
        <v>0</v>
      </c>
      <c r="SVL66" s="5">
        <f>'[1] Norcentral '!SVL194</f>
        <v>0</v>
      </c>
      <c r="SVM66" s="5">
        <f>'[1] Norcentral '!SVM194</f>
        <v>0</v>
      </c>
      <c r="SVN66" s="5">
        <f>'[1] Norcentral '!SVN194</f>
        <v>0</v>
      </c>
      <c r="SVO66" s="5">
        <f>'[1] Norcentral '!SVO194</f>
        <v>0</v>
      </c>
      <c r="SVP66" s="5">
        <f>'[1] Norcentral '!SVP194</f>
        <v>0</v>
      </c>
      <c r="SVQ66" s="5">
        <f>'[1] Norcentral '!SVQ194</f>
        <v>0</v>
      </c>
      <c r="SVR66" s="5">
        <f>'[1] Norcentral '!SVR194</f>
        <v>0</v>
      </c>
      <c r="SVS66" s="5">
        <f>'[1] Norcentral '!SVS194</f>
        <v>0</v>
      </c>
      <c r="SVT66" s="5">
        <f>'[1] Norcentral '!SVT194</f>
        <v>0</v>
      </c>
      <c r="SVU66" s="5">
        <f>'[1] Norcentral '!SVU194</f>
        <v>0</v>
      </c>
      <c r="SVV66" s="5">
        <f>'[1] Norcentral '!SVV194</f>
        <v>0</v>
      </c>
      <c r="SVW66" s="5">
        <f>'[1] Norcentral '!SVW194</f>
        <v>0</v>
      </c>
      <c r="SVX66" s="5">
        <f>'[1] Norcentral '!SVX194</f>
        <v>0</v>
      </c>
      <c r="SVY66" s="5">
        <f>'[1] Norcentral '!SVY194</f>
        <v>0</v>
      </c>
      <c r="SVZ66" s="5">
        <f>'[1] Norcentral '!SVZ194</f>
        <v>0</v>
      </c>
      <c r="SWA66" s="5">
        <f>'[1] Norcentral '!SWA194</f>
        <v>0</v>
      </c>
      <c r="SWB66" s="5">
        <f>'[1] Norcentral '!SWB194</f>
        <v>0</v>
      </c>
      <c r="SWC66" s="5">
        <f>'[1] Norcentral '!SWC194</f>
        <v>0</v>
      </c>
      <c r="SWD66" s="5">
        <f>'[1] Norcentral '!SWD194</f>
        <v>0</v>
      </c>
      <c r="SWE66" s="5">
        <f>'[1] Norcentral '!SWE194</f>
        <v>0</v>
      </c>
      <c r="SWF66" s="5">
        <f>'[1] Norcentral '!SWF194</f>
        <v>0</v>
      </c>
      <c r="SWG66" s="5">
        <f>'[1] Norcentral '!SWG194</f>
        <v>0</v>
      </c>
      <c r="SWH66" s="5">
        <f>'[1] Norcentral '!SWH194</f>
        <v>0</v>
      </c>
      <c r="SWI66" s="5">
        <f>'[1] Norcentral '!SWI194</f>
        <v>0</v>
      </c>
      <c r="SWJ66" s="5">
        <f>'[1] Norcentral '!SWJ194</f>
        <v>0</v>
      </c>
      <c r="SWK66" s="5">
        <f>'[1] Norcentral '!SWK194</f>
        <v>0</v>
      </c>
      <c r="SWL66" s="5">
        <f>'[1] Norcentral '!SWL194</f>
        <v>0</v>
      </c>
      <c r="SWM66" s="5">
        <f>'[1] Norcentral '!SWM194</f>
        <v>0</v>
      </c>
      <c r="SWN66" s="5">
        <f>'[1] Norcentral '!SWN194</f>
        <v>0</v>
      </c>
      <c r="SWO66" s="5">
        <f>'[1] Norcentral '!SWO194</f>
        <v>0</v>
      </c>
      <c r="SWP66" s="5">
        <f>'[1] Norcentral '!SWP194</f>
        <v>0</v>
      </c>
      <c r="SWQ66" s="5">
        <f>'[1] Norcentral '!SWQ194</f>
        <v>0</v>
      </c>
      <c r="SWR66" s="5">
        <f>'[1] Norcentral '!SWR194</f>
        <v>0</v>
      </c>
      <c r="SWS66" s="5">
        <f>'[1] Norcentral '!SWS194</f>
        <v>0</v>
      </c>
      <c r="SWT66" s="5">
        <f>'[1] Norcentral '!SWT194</f>
        <v>0</v>
      </c>
      <c r="SWU66" s="5">
        <f>'[1] Norcentral '!SWU194</f>
        <v>0</v>
      </c>
      <c r="SWV66" s="5">
        <f>'[1] Norcentral '!SWV194</f>
        <v>0</v>
      </c>
      <c r="SWW66" s="5">
        <f>'[1] Norcentral '!SWW194</f>
        <v>0</v>
      </c>
      <c r="SWX66" s="5">
        <f>'[1] Norcentral '!SWX194</f>
        <v>0</v>
      </c>
      <c r="SWY66" s="5">
        <f>'[1] Norcentral '!SWY194</f>
        <v>0</v>
      </c>
      <c r="SWZ66" s="5">
        <f>'[1] Norcentral '!SWZ194</f>
        <v>0</v>
      </c>
      <c r="SXA66" s="5">
        <f>'[1] Norcentral '!SXA194</f>
        <v>0</v>
      </c>
      <c r="SXB66" s="5">
        <f>'[1] Norcentral '!SXB194</f>
        <v>0</v>
      </c>
      <c r="SXC66" s="5">
        <f>'[1] Norcentral '!SXC194</f>
        <v>0</v>
      </c>
      <c r="SXD66" s="5">
        <f>'[1] Norcentral '!SXD194</f>
        <v>0</v>
      </c>
      <c r="SXE66" s="5">
        <f>'[1] Norcentral '!SXE194</f>
        <v>0</v>
      </c>
      <c r="SXF66" s="5">
        <f>'[1] Norcentral '!SXF194</f>
        <v>0</v>
      </c>
      <c r="SXG66" s="5">
        <f>'[1] Norcentral '!SXG194</f>
        <v>0</v>
      </c>
      <c r="SXH66" s="5">
        <f>'[1] Norcentral '!SXH194</f>
        <v>0</v>
      </c>
      <c r="SXI66" s="5">
        <f>'[1] Norcentral '!SXI194</f>
        <v>0</v>
      </c>
      <c r="SXJ66" s="5">
        <f>'[1] Norcentral '!SXJ194</f>
        <v>0</v>
      </c>
      <c r="SXK66" s="5">
        <f>'[1] Norcentral '!SXK194</f>
        <v>0</v>
      </c>
      <c r="SXL66" s="5">
        <f>'[1] Norcentral '!SXL194</f>
        <v>0</v>
      </c>
      <c r="SXM66" s="5">
        <f>'[1] Norcentral '!SXM194</f>
        <v>0</v>
      </c>
      <c r="SXN66" s="5">
        <f>'[1] Norcentral '!SXN194</f>
        <v>0</v>
      </c>
      <c r="SXO66" s="5">
        <f>'[1] Norcentral '!SXO194</f>
        <v>0</v>
      </c>
      <c r="SXP66" s="5">
        <f>'[1] Norcentral '!SXP194</f>
        <v>0</v>
      </c>
      <c r="SXQ66" s="5">
        <f>'[1] Norcentral '!SXQ194</f>
        <v>0</v>
      </c>
      <c r="SXR66" s="5">
        <f>'[1] Norcentral '!SXR194</f>
        <v>0</v>
      </c>
      <c r="SXS66" s="5">
        <f>'[1] Norcentral '!SXS194</f>
        <v>0</v>
      </c>
      <c r="SXT66" s="5">
        <f>'[1] Norcentral '!SXT194</f>
        <v>0</v>
      </c>
      <c r="SXU66" s="5">
        <f>'[1] Norcentral '!SXU194</f>
        <v>0</v>
      </c>
      <c r="SXV66" s="5">
        <f>'[1] Norcentral '!SXV194</f>
        <v>0</v>
      </c>
      <c r="SXW66" s="5">
        <f>'[1] Norcentral '!SXW194</f>
        <v>0</v>
      </c>
      <c r="SXX66" s="5">
        <f>'[1] Norcentral '!SXX194</f>
        <v>0</v>
      </c>
      <c r="SXY66" s="5">
        <f>'[1] Norcentral '!SXY194</f>
        <v>0</v>
      </c>
      <c r="SXZ66" s="5">
        <f>'[1] Norcentral '!SXZ194</f>
        <v>0</v>
      </c>
      <c r="SYA66" s="5">
        <f>'[1] Norcentral '!SYA194</f>
        <v>0</v>
      </c>
      <c r="SYB66" s="5">
        <f>'[1] Norcentral '!SYB194</f>
        <v>0</v>
      </c>
      <c r="SYC66" s="5">
        <f>'[1] Norcentral '!SYC194</f>
        <v>0</v>
      </c>
      <c r="SYD66" s="5">
        <f>'[1] Norcentral '!SYD194</f>
        <v>0</v>
      </c>
      <c r="SYE66" s="5">
        <f>'[1] Norcentral '!SYE194</f>
        <v>0</v>
      </c>
      <c r="SYF66" s="5">
        <f>'[1] Norcentral '!SYF194</f>
        <v>0</v>
      </c>
      <c r="SYG66" s="5">
        <f>'[1] Norcentral '!SYG194</f>
        <v>0</v>
      </c>
      <c r="SYH66" s="5">
        <f>'[1] Norcentral '!SYH194</f>
        <v>0</v>
      </c>
      <c r="SYI66" s="5">
        <f>'[1] Norcentral '!SYI194</f>
        <v>0</v>
      </c>
      <c r="SYJ66" s="5">
        <f>'[1] Norcentral '!SYJ194</f>
        <v>0</v>
      </c>
      <c r="SYK66" s="5">
        <f>'[1] Norcentral '!SYK194</f>
        <v>0</v>
      </c>
      <c r="SYL66" s="5">
        <f>'[1] Norcentral '!SYL194</f>
        <v>0</v>
      </c>
      <c r="SYM66" s="5">
        <f>'[1] Norcentral '!SYM194</f>
        <v>0</v>
      </c>
      <c r="SYN66" s="5">
        <f>'[1] Norcentral '!SYN194</f>
        <v>0</v>
      </c>
      <c r="SYO66" s="5">
        <f>'[1] Norcentral '!SYO194</f>
        <v>0</v>
      </c>
      <c r="SYP66" s="5">
        <f>'[1] Norcentral '!SYP194</f>
        <v>0</v>
      </c>
      <c r="SYQ66" s="5">
        <f>'[1] Norcentral '!SYQ194</f>
        <v>0</v>
      </c>
      <c r="SYR66" s="5">
        <f>'[1] Norcentral '!SYR194</f>
        <v>0</v>
      </c>
      <c r="SYS66" s="5">
        <f>'[1] Norcentral '!SYS194</f>
        <v>0</v>
      </c>
      <c r="SYT66" s="5">
        <f>'[1] Norcentral '!SYT194</f>
        <v>0</v>
      </c>
      <c r="SYU66" s="5">
        <f>'[1] Norcentral '!SYU194</f>
        <v>0</v>
      </c>
      <c r="SYV66" s="5">
        <f>'[1] Norcentral '!SYV194</f>
        <v>0</v>
      </c>
      <c r="SYW66" s="5">
        <f>'[1] Norcentral '!SYW194</f>
        <v>0</v>
      </c>
      <c r="SYX66" s="5">
        <f>'[1] Norcentral '!SYX194</f>
        <v>0</v>
      </c>
      <c r="SYY66" s="5">
        <f>'[1] Norcentral '!SYY194</f>
        <v>0</v>
      </c>
      <c r="SYZ66" s="5">
        <f>'[1] Norcentral '!SYZ194</f>
        <v>0</v>
      </c>
      <c r="SZA66" s="5">
        <f>'[1] Norcentral '!SZA194</f>
        <v>0</v>
      </c>
      <c r="SZB66" s="5">
        <f>'[1] Norcentral '!SZB194</f>
        <v>0</v>
      </c>
      <c r="SZC66" s="5">
        <f>'[1] Norcentral '!SZC194</f>
        <v>0</v>
      </c>
      <c r="SZD66" s="5">
        <f>'[1] Norcentral '!SZD194</f>
        <v>0</v>
      </c>
      <c r="SZE66" s="5">
        <f>'[1] Norcentral '!SZE194</f>
        <v>0</v>
      </c>
      <c r="SZF66" s="5">
        <f>'[1] Norcentral '!SZF194</f>
        <v>0</v>
      </c>
      <c r="SZG66" s="5">
        <f>'[1] Norcentral '!SZG194</f>
        <v>0</v>
      </c>
      <c r="SZH66" s="5">
        <f>'[1] Norcentral '!SZH194</f>
        <v>0</v>
      </c>
      <c r="SZI66" s="5">
        <f>'[1] Norcentral '!SZI194</f>
        <v>0</v>
      </c>
      <c r="SZJ66" s="5">
        <f>'[1] Norcentral '!SZJ194</f>
        <v>0</v>
      </c>
      <c r="SZK66" s="5">
        <f>'[1] Norcentral '!SZK194</f>
        <v>0</v>
      </c>
      <c r="SZL66" s="5">
        <f>'[1] Norcentral '!SZL194</f>
        <v>0</v>
      </c>
      <c r="SZM66" s="5">
        <f>'[1] Norcentral '!SZM194</f>
        <v>0</v>
      </c>
      <c r="SZN66" s="5">
        <f>'[1] Norcentral '!SZN194</f>
        <v>0</v>
      </c>
      <c r="SZO66" s="5">
        <f>'[1] Norcentral '!SZO194</f>
        <v>0</v>
      </c>
      <c r="SZP66" s="5">
        <f>'[1] Norcentral '!SZP194</f>
        <v>0</v>
      </c>
      <c r="SZQ66" s="5">
        <f>'[1] Norcentral '!SZQ194</f>
        <v>0</v>
      </c>
      <c r="SZR66" s="5">
        <f>'[1] Norcentral '!SZR194</f>
        <v>0</v>
      </c>
      <c r="SZS66" s="5">
        <f>'[1] Norcentral '!SZS194</f>
        <v>0</v>
      </c>
      <c r="SZT66" s="5">
        <f>'[1] Norcentral '!SZT194</f>
        <v>0</v>
      </c>
      <c r="SZU66" s="5">
        <f>'[1] Norcentral '!SZU194</f>
        <v>0</v>
      </c>
      <c r="SZV66" s="5">
        <f>'[1] Norcentral '!SZV194</f>
        <v>0</v>
      </c>
      <c r="SZW66" s="5">
        <f>'[1] Norcentral '!SZW194</f>
        <v>0</v>
      </c>
      <c r="SZX66" s="5">
        <f>'[1] Norcentral '!SZX194</f>
        <v>0</v>
      </c>
      <c r="SZY66" s="5">
        <f>'[1] Norcentral '!SZY194</f>
        <v>0</v>
      </c>
      <c r="SZZ66" s="5">
        <f>'[1] Norcentral '!SZZ194</f>
        <v>0</v>
      </c>
      <c r="TAA66" s="5">
        <f>'[1] Norcentral '!TAA194</f>
        <v>0</v>
      </c>
      <c r="TAB66" s="5">
        <f>'[1] Norcentral '!TAB194</f>
        <v>0</v>
      </c>
      <c r="TAC66" s="5">
        <f>'[1] Norcentral '!TAC194</f>
        <v>0</v>
      </c>
      <c r="TAD66" s="5">
        <f>'[1] Norcentral '!TAD194</f>
        <v>0</v>
      </c>
      <c r="TAE66" s="5">
        <f>'[1] Norcentral '!TAE194</f>
        <v>0</v>
      </c>
      <c r="TAF66" s="5">
        <f>'[1] Norcentral '!TAF194</f>
        <v>0</v>
      </c>
      <c r="TAG66" s="5">
        <f>'[1] Norcentral '!TAG194</f>
        <v>0</v>
      </c>
      <c r="TAH66" s="5">
        <f>'[1] Norcentral '!TAH194</f>
        <v>0</v>
      </c>
      <c r="TAI66" s="5">
        <f>'[1] Norcentral '!TAI194</f>
        <v>0</v>
      </c>
      <c r="TAJ66" s="5">
        <f>'[1] Norcentral '!TAJ194</f>
        <v>0</v>
      </c>
      <c r="TAK66" s="5">
        <f>'[1] Norcentral '!TAK194</f>
        <v>0</v>
      </c>
      <c r="TAL66" s="5">
        <f>'[1] Norcentral '!TAL194</f>
        <v>0</v>
      </c>
      <c r="TAM66" s="5">
        <f>'[1] Norcentral '!TAM194</f>
        <v>0</v>
      </c>
      <c r="TAN66" s="5">
        <f>'[1] Norcentral '!TAN194</f>
        <v>0</v>
      </c>
      <c r="TAO66" s="5">
        <f>'[1] Norcentral '!TAO194</f>
        <v>0</v>
      </c>
      <c r="TAP66" s="5">
        <f>'[1] Norcentral '!TAP194</f>
        <v>0</v>
      </c>
      <c r="TAQ66" s="5">
        <f>'[1] Norcentral '!TAQ194</f>
        <v>0</v>
      </c>
      <c r="TAR66" s="5">
        <f>'[1] Norcentral '!TAR194</f>
        <v>0</v>
      </c>
      <c r="TAS66" s="5">
        <f>'[1] Norcentral '!TAS194</f>
        <v>0</v>
      </c>
      <c r="TAT66" s="5">
        <f>'[1] Norcentral '!TAT194</f>
        <v>0</v>
      </c>
      <c r="TAU66" s="5">
        <f>'[1] Norcentral '!TAU194</f>
        <v>0</v>
      </c>
      <c r="TAV66" s="5">
        <f>'[1] Norcentral '!TAV194</f>
        <v>0</v>
      </c>
      <c r="TAW66" s="5">
        <f>'[1] Norcentral '!TAW194</f>
        <v>0</v>
      </c>
      <c r="TAX66" s="5">
        <f>'[1] Norcentral '!TAX194</f>
        <v>0</v>
      </c>
      <c r="TAY66" s="5">
        <f>'[1] Norcentral '!TAY194</f>
        <v>0</v>
      </c>
      <c r="TAZ66" s="5">
        <f>'[1] Norcentral '!TAZ194</f>
        <v>0</v>
      </c>
      <c r="TBA66" s="5">
        <f>'[1] Norcentral '!TBA194</f>
        <v>0</v>
      </c>
      <c r="TBB66" s="5">
        <f>'[1] Norcentral '!TBB194</f>
        <v>0</v>
      </c>
      <c r="TBC66" s="5">
        <f>'[1] Norcentral '!TBC194</f>
        <v>0</v>
      </c>
      <c r="TBD66" s="5">
        <f>'[1] Norcentral '!TBD194</f>
        <v>0</v>
      </c>
      <c r="TBE66" s="5">
        <f>'[1] Norcentral '!TBE194</f>
        <v>0</v>
      </c>
      <c r="TBF66" s="5">
        <f>'[1] Norcentral '!TBF194</f>
        <v>0</v>
      </c>
      <c r="TBG66" s="5">
        <f>'[1] Norcentral '!TBG194</f>
        <v>0</v>
      </c>
      <c r="TBH66" s="5">
        <f>'[1] Norcentral '!TBH194</f>
        <v>0</v>
      </c>
      <c r="TBI66" s="5">
        <f>'[1] Norcentral '!TBI194</f>
        <v>0</v>
      </c>
      <c r="TBJ66" s="5">
        <f>'[1] Norcentral '!TBJ194</f>
        <v>0</v>
      </c>
      <c r="TBK66" s="5">
        <f>'[1] Norcentral '!TBK194</f>
        <v>0</v>
      </c>
      <c r="TBL66" s="5">
        <f>'[1] Norcentral '!TBL194</f>
        <v>0</v>
      </c>
      <c r="TBM66" s="5">
        <f>'[1] Norcentral '!TBM194</f>
        <v>0</v>
      </c>
      <c r="TBN66" s="5">
        <f>'[1] Norcentral '!TBN194</f>
        <v>0</v>
      </c>
      <c r="TBO66" s="5">
        <f>'[1] Norcentral '!TBO194</f>
        <v>0</v>
      </c>
      <c r="TBP66" s="5">
        <f>'[1] Norcentral '!TBP194</f>
        <v>0</v>
      </c>
      <c r="TBQ66" s="5">
        <f>'[1] Norcentral '!TBQ194</f>
        <v>0</v>
      </c>
      <c r="TBR66" s="5">
        <f>'[1] Norcentral '!TBR194</f>
        <v>0</v>
      </c>
      <c r="TBS66" s="5">
        <f>'[1] Norcentral '!TBS194</f>
        <v>0</v>
      </c>
      <c r="TBT66" s="5">
        <f>'[1] Norcentral '!TBT194</f>
        <v>0</v>
      </c>
      <c r="TBU66" s="5">
        <f>'[1] Norcentral '!TBU194</f>
        <v>0</v>
      </c>
      <c r="TBV66" s="5">
        <f>'[1] Norcentral '!TBV194</f>
        <v>0</v>
      </c>
      <c r="TBW66" s="5">
        <f>'[1] Norcentral '!TBW194</f>
        <v>0</v>
      </c>
      <c r="TBX66" s="5">
        <f>'[1] Norcentral '!TBX194</f>
        <v>0</v>
      </c>
      <c r="TBY66" s="5">
        <f>'[1] Norcentral '!TBY194</f>
        <v>0</v>
      </c>
      <c r="TBZ66" s="5">
        <f>'[1] Norcentral '!TBZ194</f>
        <v>0</v>
      </c>
      <c r="TCA66" s="5">
        <f>'[1] Norcentral '!TCA194</f>
        <v>0</v>
      </c>
      <c r="TCB66" s="5">
        <f>'[1] Norcentral '!TCB194</f>
        <v>0</v>
      </c>
      <c r="TCC66" s="5">
        <f>'[1] Norcentral '!TCC194</f>
        <v>0</v>
      </c>
      <c r="TCD66" s="5">
        <f>'[1] Norcentral '!TCD194</f>
        <v>0</v>
      </c>
      <c r="TCE66" s="5">
        <f>'[1] Norcentral '!TCE194</f>
        <v>0</v>
      </c>
      <c r="TCF66" s="5">
        <f>'[1] Norcentral '!TCF194</f>
        <v>0</v>
      </c>
      <c r="TCG66" s="5">
        <f>'[1] Norcentral '!TCG194</f>
        <v>0</v>
      </c>
      <c r="TCH66" s="5">
        <f>'[1] Norcentral '!TCH194</f>
        <v>0</v>
      </c>
      <c r="TCI66" s="5">
        <f>'[1] Norcentral '!TCI194</f>
        <v>0</v>
      </c>
      <c r="TCJ66" s="5">
        <f>'[1] Norcentral '!TCJ194</f>
        <v>0</v>
      </c>
      <c r="TCK66" s="5">
        <f>'[1] Norcentral '!TCK194</f>
        <v>0</v>
      </c>
      <c r="TCL66" s="5">
        <f>'[1] Norcentral '!TCL194</f>
        <v>0</v>
      </c>
      <c r="TCM66" s="5">
        <f>'[1] Norcentral '!TCM194</f>
        <v>0</v>
      </c>
      <c r="TCN66" s="5">
        <f>'[1] Norcentral '!TCN194</f>
        <v>0</v>
      </c>
      <c r="TCO66" s="5">
        <f>'[1] Norcentral '!TCO194</f>
        <v>0</v>
      </c>
      <c r="TCP66" s="5">
        <f>'[1] Norcentral '!TCP194</f>
        <v>0</v>
      </c>
      <c r="TCQ66" s="5">
        <f>'[1] Norcentral '!TCQ194</f>
        <v>0</v>
      </c>
      <c r="TCR66" s="5">
        <f>'[1] Norcentral '!TCR194</f>
        <v>0</v>
      </c>
      <c r="TCS66" s="5">
        <f>'[1] Norcentral '!TCS194</f>
        <v>0</v>
      </c>
      <c r="TCT66" s="5">
        <f>'[1] Norcentral '!TCT194</f>
        <v>0</v>
      </c>
      <c r="TCU66" s="5">
        <f>'[1] Norcentral '!TCU194</f>
        <v>0</v>
      </c>
      <c r="TCV66" s="5">
        <f>'[1] Norcentral '!TCV194</f>
        <v>0</v>
      </c>
      <c r="TCW66" s="5">
        <f>'[1] Norcentral '!TCW194</f>
        <v>0</v>
      </c>
      <c r="TCX66" s="5">
        <f>'[1] Norcentral '!TCX194</f>
        <v>0</v>
      </c>
      <c r="TCY66" s="5">
        <f>'[1] Norcentral '!TCY194</f>
        <v>0</v>
      </c>
      <c r="TCZ66" s="5">
        <f>'[1] Norcentral '!TCZ194</f>
        <v>0</v>
      </c>
      <c r="TDA66" s="5">
        <f>'[1] Norcentral '!TDA194</f>
        <v>0</v>
      </c>
      <c r="TDB66" s="5">
        <f>'[1] Norcentral '!TDB194</f>
        <v>0</v>
      </c>
      <c r="TDC66" s="5">
        <f>'[1] Norcentral '!TDC194</f>
        <v>0</v>
      </c>
      <c r="TDD66" s="5">
        <f>'[1] Norcentral '!TDD194</f>
        <v>0</v>
      </c>
      <c r="TDE66" s="5">
        <f>'[1] Norcentral '!TDE194</f>
        <v>0</v>
      </c>
      <c r="TDF66" s="5">
        <f>'[1] Norcentral '!TDF194</f>
        <v>0</v>
      </c>
      <c r="TDG66" s="5">
        <f>'[1] Norcentral '!TDG194</f>
        <v>0</v>
      </c>
      <c r="TDH66" s="5">
        <f>'[1] Norcentral '!TDH194</f>
        <v>0</v>
      </c>
      <c r="TDI66" s="5">
        <f>'[1] Norcentral '!TDI194</f>
        <v>0</v>
      </c>
      <c r="TDJ66" s="5">
        <f>'[1] Norcentral '!TDJ194</f>
        <v>0</v>
      </c>
      <c r="TDK66" s="5">
        <f>'[1] Norcentral '!TDK194</f>
        <v>0</v>
      </c>
      <c r="TDL66" s="5">
        <f>'[1] Norcentral '!TDL194</f>
        <v>0</v>
      </c>
      <c r="TDM66" s="5">
        <f>'[1] Norcentral '!TDM194</f>
        <v>0</v>
      </c>
      <c r="TDN66" s="5">
        <f>'[1] Norcentral '!TDN194</f>
        <v>0</v>
      </c>
      <c r="TDO66" s="5">
        <f>'[1] Norcentral '!TDO194</f>
        <v>0</v>
      </c>
      <c r="TDP66" s="5">
        <f>'[1] Norcentral '!TDP194</f>
        <v>0</v>
      </c>
      <c r="TDQ66" s="5">
        <f>'[1] Norcentral '!TDQ194</f>
        <v>0</v>
      </c>
      <c r="TDR66" s="5">
        <f>'[1] Norcentral '!TDR194</f>
        <v>0</v>
      </c>
      <c r="TDS66" s="5">
        <f>'[1] Norcentral '!TDS194</f>
        <v>0</v>
      </c>
      <c r="TDT66" s="5">
        <f>'[1] Norcentral '!TDT194</f>
        <v>0</v>
      </c>
      <c r="TDU66" s="5">
        <f>'[1] Norcentral '!TDU194</f>
        <v>0</v>
      </c>
      <c r="TDV66" s="5">
        <f>'[1] Norcentral '!TDV194</f>
        <v>0</v>
      </c>
      <c r="TDW66" s="5">
        <f>'[1] Norcentral '!TDW194</f>
        <v>0</v>
      </c>
      <c r="TDX66" s="5">
        <f>'[1] Norcentral '!TDX194</f>
        <v>0</v>
      </c>
      <c r="TDY66" s="5">
        <f>'[1] Norcentral '!TDY194</f>
        <v>0</v>
      </c>
      <c r="TDZ66" s="5">
        <f>'[1] Norcentral '!TDZ194</f>
        <v>0</v>
      </c>
      <c r="TEA66" s="5">
        <f>'[1] Norcentral '!TEA194</f>
        <v>0</v>
      </c>
      <c r="TEB66" s="5">
        <f>'[1] Norcentral '!TEB194</f>
        <v>0</v>
      </c>
      <c r="TEC66" s="5">
        <f>'[1] Norcentral '!TEC194</f>
        <v>0</v>
      </c>
      <c r="TED66" s="5">
        <f>'[1] Norcentral '!TED194</f>
        <v>0</v>
      </c>
      <c r="TEE66" s="5">
        <f>'[1] Norcentral '!TEE194</f>
        <v>0</v>
      </c>
      <c r="TEF66" s="5">
        <f>'[1] Norcentral '!TEF194</f>
        <v>0</v>
      </c>
      <c r="TEG66" s="5">
        <f>'[1] Norcentral '!TEG194</f>
        <v>0</v>
      </c>
      <c r="TEH66" s="5">
        <f>'[1] Norcentral '!TEH194</f>
        <v>0</v>
      </c>
      <c r="TEI66" s="5">
        <f>'[1] Norcentral '!TEI194</f>
        <v>0</v>
      </c>
      <c r="TEJ66" s="5">
        <f>'[1] Norcentral '!TEJ194</f>
        <v>0</v>
      </c>
      <c r="TEK66" s="5">
        <f>'[1] Norcentral '!TEK194</f>
        <v>0</v>
      </c>
      <c r="TEL66" s="5">
        <f>'[1] Norcentral '!TEL194</f>
        <v>0</v>
      </c>
      <c r="TEM66" s="5">
        <f>'[1] Norcentral '!TEM194</f>
        <v>0</v>
      </c>
      <c r="TEN66" s="5">
        <f>'[1] Norcentral '!TEN194</f>
        <v>0</v>
      </c>
      <c r="TEO66" s="5">
        <f>'[1] Norcentral '!TEO194</f>
        <v>0</v>
      </c>
      <c r="TEP66" s="5">
        <f>'[1] Norcentral '!TEP194</f>
        <v>0</v>
      </c>
      <c r="TEQ66" s="5">
        <f>'[1] Norcentral '!TEQ194</f>
        <v>0</v>
      </c>
      <c r="TER66" s="5">
        <f>'[1] Norcentral '!TER194</f>
        <v>0</v>
      </c>
      <c r="TES66" s="5">
        <f>'[1] Norcentral '!TES194</f>
        <v>0</v>
      </c>
      <c r="TET66" s="5">
        <f>'[1] Norcentral '!TET194</f>
        <v>0</v>
      </c>
      <c r="TEU66" s="5">
        <f>'[1] Norcentral '!TEU194</f>
        <v>0</v>
      </c>
      <c r="TEV66" s="5">
        <f>'[1] Norcentral '!TEV194</f>
        <v>0</v>
      </c>
      <c r="TEW66" s="5">
        <f>'[1] Norcentral '!TEW194</f>
        <v>0</v>
      </c>
      <c r="TEX66" s="5">
        <f>'[1] Norcentral '!TEX194</f>
        <v>0</v>
      </c>
      <c r="TEY66" s="5">
        <f>'[1] Norcentral '!TEY194</f>
        <v>0</v>
      </c>
      <c r="TEZ66" s="5">
        <f>'[1] Norcentral '!TEZ194</f>
        <v>0</v>
      </c>
      <c r="TFA66" s="5">
        <f>'[1] Norcentral '!TFA194</f>
        <v>0</v>
      </c>
      <c r="TFB66" s="5">
        <f>'[1] Norcentral '!TFB194</f>
        <v>0</v>
      </c>
      <c r="TFC66" s="5">
        <f>'[1] Norcentral '!TFC194</f>
        <v>0</v>
      </c>
      <c r="TFD66" s="5">
        <f>'[1] Norcentral '!TFD194</f>
        <v>0</v>
      </c>
      <c r="TFE66" s="5">
        <f>'[1] Norcentral '!TFE194</f>
        <v>0</v>
      </c>
      <c r="TFF66" s="5">
        <f>'[1] Norcentral '!TFF194</f>
        <v>0</v>
      </c>
      <c r="TFG66" s="5">
        <f>'[1] Norcentral '!TFG194</f>
        <v>0</v>
      </c>
      <c r="TFH66" s="5">
        <f>'[1] Norcentral '!TFH194</f>
        <v>0</v>
      </c>
      <c r="TFI66" s="5">
        <f>'[1] Norcentral '!TFI194</f>
        <v>0</v>
      </c>
      <c r="TFJ66" s="5">
        <f>'[1] Norcentral '!TFJ194</f>
        <v>0</v>
      </c>
      <c r="TFK66" s="5">
        <f>'[1] Norcentral '!TFK194</f>
        <v>0</v>
      </c>
      <c r="TFL66" s="5">
        <f>'[1] Norcentral '!TFL194</f>
        <v>0</v>
      </c>
      <c r="TFM66" s="5">
        <f>'[1] Norcentral '!TFM194</f>
        <v>0</v>
      </c>
      <c r="TFN66" s="5">
        <f>'[1] Norcentral '!TFN194</f>
        <v>0</v>
      </c>
      <c r="TFO66" s="5">
        <f>'[1] Norcentral '!TFO194</f>
        <v>0</v>
      </c>
      <c r="TFP66" s="5">
        <f>'[1] Norcentral '!TFP194</f>
        <v>0</v>
      </c>
      <c r="TFQ66" s="5">
        <f>'[1] Norcentral '!TFQ194</f>
        <v>0</v>
      </c>
      <c r="TFR66" s="5">
        <f>'[1] Norcentral '!TFR194</f>
        <v>0</v>
      </c>
      <c r="TFS66" s="5">
        <f>'[1] Norcentral '!TFS194</f>
        <v>0</v>
      </c>
      <c r="TFT66" s="5">
        <f>'[1] Norcentral '!TFT194</f>
        <v>0</v>
      </c>
      <c r="TFU66" s="5">
        <f>'[1] Norcentral '!TFU194</f>
        <v>0</v>
      </c>
      <c r="TFV66" s="5">
        <f>'[1] Norcentral '!TFV194</f>
        <v>0</v>
      </c>
      <c r="TFW66" s="5">
        <f>'[1] Norcentral '!TFW194</f>
        <v>0</v>
      </c>
      <c r="TFX66" s="5">
        <f>'[1] Norcentral '!TFX194</f>
        <v>0</v>
      </c>
      <c r="TFY66" s="5">
        <f>'[1] Norcentral '!TFY194</f>
        <v>0</v>
      </c>
      <c r="TFZ66" s="5">
        <f>'[1] Norcentral '!TFZ194</f>
        <v>0</v>
      </c>
      <c r="TGA66" s="5">
        <f>'[1] Norcentral '!TGA194</f>
        <v>0</v>
      </c>
      <c r="TGB66" s="5">
        <f>'[1] Norcentral '!TGB194</f>
        <v>0</v>
      </c>
      <c r="TGC66" s="5">
        <f>'[1] Norcentral '!TGC194</f>
        <v>0</v>
      </c>
      <c r="TGD66" s="5">
        <f>'[1] Norcentral '!TGD194</f>
        <v>0</v>
      </c>
      <c r="TGE66" s="5">
        <f>'[1] Norcentral '!TGE194</f>
        <v>0</v>
      </c>
      <c r="TGF66" s="5">
        <f>'[1] Norcentral '!TGF194</f>
        <v>0</v>
      </c>
      <c r="TGG66" s="5">
        <f>'[1] Norcentral '!TGG194</f>
        <v>0</v>
      </c>
      <c r="TGH66" s="5">
        <f>'[1] Norcentral '!TGH194</f>
        <v>0</v>
      </c>
      <c r="TGI66" s="5">
        <f>'[1] Norcentral '!TGI194</f>
        <v>0</v>
      </c>
      <c r="TGJ66" s="5">
        <f>'[1] Norcentral '!TGJ194</f>
        <v>0</v>
      </c>
      <c r="TGK66" s="5">
        <f>'[1] Norcentral '!TGK194</f>
        <v>0</v>
      </c>
      <c r="TGL66" s="5">
        <f>'[1] Norcentral '!TGL194</f>
        <v>0</v>
      </c>
      <c r="TGM66" s="5">
        <f>'[1] Norcentral '!TGM194</f>
        <v>0</v>
      </c>
      <c r="TGN66" s="5">
        <f>'[1] Norcentral '!TGN194</f>
        <v>0</v>
      </c>
      <c r="TGO66" s="5">
        <f>'[1] Norcentral '!TGO194</f>
        <v>0</v>
      </c>
      <c r="TGP66" s="5">
        <f>'[1] Norcentral '!TGP194</f>
        <v>0</v>
      </c>
      <c r="TGQ66" s="5">
        <f>'[1] Norcentral '!TGQ194</f>
        <v>0</v>
      </c>
      <c r="TGR66" s="5">
        <f>'[1] Norcentral '!TGR194</f>
        <v>0</v>
      </c>
      <c r="TGS66" s="5">
        <f>'[1] Norcentral '!TGS194</f>
        <v>0</v>
      </c>
      <c r="TGT66" s="5">
        <f>'[1] Norcentral '!TGT194</f>
        <v>0</v>
      </c>
      <c r="TGU66" s="5">
        <f>'[1] Norcentral '!TGU194</f>
        <v>0</v>
      </c>
      <c r="TGV66" s="5">
        <f>'[1] Norcentral '!TGV194</f>
        <v>0</v>
      </c>
      <c r="TGW66" s="5">
        <f>'[1] Norcentral '!TGW194</f>
        <v>0</v>
      </c>
      <c r="TGX66" s="5">
        <f>'[1] Norcentral '!TGX194</f>
        <v>0</v>
      </c>
      <c r="TGY66" s="5">
        <f>'[1] Norcentral '!TGY194</f>
        <v>0</v>
      </c>
      <c r="TGZ66" s="5">
        <f>'[1] Norcentral '!TGZ194</f>
        <v>0</v>
      </c>
      <c r="THA66" s="5">
        <f>'[1] Norcentral '!THA194</f>
        <v>0</v>
      </c>
      <c r="THB66" s="5">
        <f>'[1] Norcentral '!THB194</f>
        <v>0</v>
      </c>
      <c r="THC66" s="5">
        <f>'[1] Norcentral '!THC194</f>
        <v>0</v>
      </c>
      <c r="THD66" s="5">
        <f>'[1] Norcentral '!THD194</f>
        <v>0</v>
      </c>
      <c r="THE66" s="5">
        <f>'[1] Norcentral '!THE194</f>
        <v>0</v>
      </c>
      <c r="THF66" s="5">
        <f>'[1] Norcentral '!THF194</f>
        <v>0</v>
      </c>
      <c r="THG66" s="5">
        <f>'[1] Norcentral '!THG194</f>
        <v>0</v>
      </c>
      <c r="THH66" s="5">
        <f>'[1] Norcentral '!THH194</f>
        <v>0</v>
      </c>
      <c r="THI66" s="5">
        <f>'[1] Norcentral '!THI194</f>
        <v>0</v>
      </c>
      <c r="THJ66" s="5">
        <f>'[1] Norcentral '!THJ194</f>
        <v>0</v>
      </c>
      <c r="THK66" s="5">
        <f>'[1] Norcentral '!THK194</f>
        <v>0</v>
      </c>
      <c r="THL66" s="5">
        <f>'[1] Norcentral '!THL194</f>
        <v>0</v>
      </c>
      <c r="THM66" s="5">
        <f>'[1] Norcentral '!THM194</f>
        <v>0</v>
      </c>
      <c r="THN66" s="5">
        <f>'[1] Norcentral '!THN194</f>
        <v>0</v>
      </c>
      <c r="THO66" s="5">
        <f>'[1] Norcentral '!THO194</f>
        <v>0</v>
      </c>
      <c r="THP66" s="5">
        <f>'[1] Norcentral '!THP194</f>
        <v>0</v>
      </c>
      <c r="THQ66" s="5">
        <f>'[1] Norcentral '!THQ194</f>
        <v>0</v>
      </c>
      <c r="THR66" s="5">
        <f>'[1] Norcentral '!THR194</f>
        <v>0</v>
      </c>
      <c r="THS66" s="5">
        <f>'[1] Norcentral '!THS194</f>
        <v>0</v>
      </c>
      <c r="THT66" s="5">
        <f>'[1] Norcentral '!THT194</f>
        <v>0</v>
      </c>
      <c r="THU66" s="5">
        <f>'[1] Norcentral '!THU194</f>
        <v>0</v>
      </c>
      <c r="THV66" s="5">
        <f>'[1] Norcentral '!THV194</f>
        <v>0</v>
      </c>
      <c r="THW66" s="5">
        <f>'[1] Norcentral '!THW194</f>
        <v>0</v>
      </c>
      <c r="THX66" s="5">
        <f>'[1] Norcentral '!THX194</f>
        <v>0</v>
      </c>
      <c r="THY66" s="5">
        <f>'[1] Norcentral '!THY194</f>
        <v>0</v>
      </c>
      <c r="THZ66" s="5">
        <f>'[1] Norcentral '!THZ194</f>
        <v>0</v>
      </c>
      <c r="TIA66" s="5">
        <f>'[1] Norcentral '!TIA194</f>
        <v>0</v>
      </c>
      <c r="TIB66" s="5">
        <f>'[1] Norcentral '!TIB194</f>
        <v>0</v>
      </c>
      <c r="TIC66" s="5">
        <f>'[1] Norcentral '!TIC194</f>
        <v>0</v>
      </c>
      <c r="TID66" s="5">
        <f>'[1] Norcentral '!TID194</f>
        <v>0</v>
      </c>
      <c r="TIE66" s="5">
        <f>'[1] Norcentral '!TIE194</f>
        <v>0</v>
      </c>
      <c r="TIF66" s="5">
        <f>'[1] Norcentral '!TIF194</f>
        <v>0</v>
      </c>
      <c r="TIG66" s="5">
        <f>'[1] Norcentral '!TIG194</f>
        <v>0</v>
      </c>
      <c r="TIH66" s="5">
        <f>'[1] Norcentral '!TIH194</f>
        <v>0</v>
      </c>
      <c r="TII66" s="5">
        <f>'[1] Norcentral '!TII194</f>
        <v>0</v>
      </c>
      <c r="TIJ66" s="5">
        <f>'[1] Norcentral '!TIJ194</f>
        <v>0</v>
      </c>
      <c r="TIK66" s="5">
        <f>'[1] Norcentral '!TIK194</f>
        <v>0</v>
      </c>
      <c r="TIL66" s="5">
        <f>'[1] Norcentral '!TIL194</f>
        <v>0</v>
      </c>
      <c r="TIM66" s="5">
        <f>'[1] Norcentral '!TIM194</f>
        <v>0</v>
      </c>
      <c r="TIN66" s="5">
        <f>'[1] Norcentral '!TIN194</f>
        <v>0</v>
      </c>
      <c r="TIO66" s="5">
        <f>'[1] Norcentral '!TIO194</f>
        <v>0</v>
      </c>
      <c r="TIP66" s="5">
        <f>'[1] Norcentral '!TIP194</f>
        <v>0</v>
      </c>
      <c r="TIQ66" s="5">
        <f>'[1] Norcentral '!TIQ194</f>
        <v>0</v>
      </c>
      <c r="TIR66" s="5">
        <f>'[1] Norcentral '!TIR194</f>
        <v>0</v>
      </c>
      <c r="TIS66" s="5">
        <f>'[1] Norcentral '!TIS194</f>
        <v>0</v>
      </c>
      <c r="TIT66" s="5">
        <f>'[1] Norcentral '!TIT194</f>
        <v>0</v>
      </c>
      <c r="TIU66" s="5">
        <f>'[1] Norcentral '!TIU194</f>
        <v>0</v>
      </c>
      <c r="TIV66" s="5">
        <f>'[1] Norcentral '!TIV194</f>
        <v>0</v>
      </c>
      <c r="TIW66" s="5">
        <f>'[1] Norcentral '!TIW194</f>
        <v>0</v>
      </c>
      <c r="TIX66" s="5">
        <f>'[1] Norcentral '!TIX194</f>
        <v>0</v>
      </c>
      <c r="TIY66" s="5">
        <f>'[1] Norcentral '!TIY194</f>
        <v>0</v>
      </c>
      <c r="TIZ66" s="5">
        <f>'[1] Norcentral '!TIZ194</f>
        <v>0</v>
      </c>
      <c r="TJA66" s="5">
        <f>'[1] Norcentral '!TJA194</f>
        <v>0</v>
      </c>
      <c r="TJB66" s="5">
        <f>'[1] Norcentral '!TJB194</f>
        <v>0</v>
      </c>
      <c r="TJC66" s="5">
        <f>'[1] Norcentral '!TJC194</f>
        <v>0</v>
      </c>
      <c r="TJD66" s="5">
        <f>'[1] Norcentral '!TJD194</f>
        <v>0</v>
      </c>
      <c r="TJE66" s="5">
        <f>'[1] Norcentral '!TJE194</f>
        <v>0</v>
      </c>
      <c r="TJF66" s="5">
        <f>'[1] Norcentral '!TJF194</f>
        <v>0</v>
      </c>
      <c r="TJG66" s="5">
        <f>'[1] Norcentral '!TJG194</f>
        <v>0</v>
      </c>
      <c r="TJH66" s="5">
        <f>'[1] Norcentral '!TJH194</f>
        <v>0</v>
      </c>
      <c r="TJI66" s="5">
        <f>'[1] Norcentral '!TJI194</f>
        <v>0</v>
      </c>
      <c r="TJJ66" s="5">
        <f>'[1] Norcentral '!TJJ194</f>
        <v>0</v>
      </c>
      <c r="TJK66" s="5">
        <f>'[1] Norcentral '!TJK194</f>
        <v>0</v>
      </c>
      <c r="TJL66" s="5">
        <f>'[1] Norcentral '!TJL194</f>
        <v>0</v>
      </c>
      <c r="TJM66" s="5">
        <f>'[1] Norcentral '!TJM194</f>
        <v>0</v>
      </c>
      <c r="TJN66" s="5">
        <f>'[1] Norcentral '!TJN194</f>
        <v>0</v>
      </c>
      <c r="TJO66" s="5">
        <f>'[1] Norcentral '!TJO194</f>
        <v>0</v>
      </c>
      <c r="TJP66" s="5">
        <f>'[1] Norcentral '!TJP194</f>
        <v>0</v>
      </c>
      <c r="TJQ66" s="5">
        <f>'[1] Norcentral '!TJQ194</f>
        <v>0</v>
      </c>
      <c r="TJR66" s="5">
        <f>'[1] Norcentral '!TJR194</f>
        <v>0</v>
      </c>
      <c r="TJS66" s="5">
        <f>'[1] Norcentral '!TJS194</f>
        <v>0</v>
      </c>
      <c r="TJT66" s="5">
        <f>'[1] Norcentral '!TJT194</f>
        <v>0</v>
      </c>
      <c r="TJU66" s="5">
        <f>'[1] Norcentral '!TJU194</f>
        <v>0</v>
      </c>
      <c r="TJV66" s="5">
        <f>'[1] Norcentral '!TJV194</f>
        <v>0</v>
      </c>
      <c r="TJW66" s="5">
        <f>'[1] Norcentral '!TJW194</f>
        <v>0</v>
      </c>
      <c r="TJX66" s="5">
        <f>'[1] Norcentral '!TJX194</f>
        <v>0</v>
      </c>
      <c r="TJY66" s="5">
        <f>'[1] Norcentral '!TJY194</f>
        <v>0</v>
      </c>
      <c r="TJZ66" s="5">
        <f>'[1] Norcentral '!TJZ194</f>
        <v>0</v>
      </c>
      <c r="TKA66" s="5">
        <f>'[1] Norcentral '!TKA194</f>
        <v>0</v>
      </c>
      <c r="TKB66" s="5">
        <f>'[1] Norcentral '!TKB194</f>
        <v>0</v>
      </c>
      <c r="TKC66" s="5">
        <f>'[1] Norcentral '!TKC194</f>
        <v>0</v>
      </c>
      <c r="TKD66" s="5">
        <f>'[1] Norcentral '!TKD194</f>
        <v>0</v>
      </c>
      <c r="TKE66" s="5">
        <f>'[1] Norcentral '!TKE194</f>
        <v>0</v>
      </c>
      <c r="TKF66" s="5">
        <f>'[1] Norcentral '!TKF194</f>
        <v>0</v>
      </c>
      <c r="TKG66" s="5">
        <f>'[1] Norcentral '!TKG194</f>
        <v>0</v>
      </c>
      <c r="TKH66" s="5">
        <f>'[1] Norcentral '!TKH194</f>
        <v>0</v>
      </c>
      <c r="TKI66" s="5">
        <f>'[1] Norcentral '!TKI194</f>
        <v>0</v>
      </c>
      <c r="TKJ66" s="5">
        <f>'[1] Norcentral '!TKJ194</f>
        <v>0</v>
      </c>
      <c r="TKK66" s="5">
        <f>'[1] Norcentral '!TKK194</f>
        <v>0</v>
      </c>
      <c r="TKL66" s="5">
        <f>'[1] Norcentral '!TKL194</f>
        <v>0</v>
      </c>
      <c r="TKM66" s="5">
        <f>'[1] Norcentral '!TKM194</f>
        <v>0</v>
      </c>
      <c r="TKN66" s="5">
        <f>'[1] Norcentral '!TKN194</f>
        <v>0</v>
      </c>
      <c r="TKO66" s="5">
        <f>'[1] Norcentral '!TKO194</f>
        <v>0</v>
      </c>
      <c r="TKP66" s="5">
        <f>'[1] Norcentral '!TKP194</f>
        <v>0</v>
      </c>
      <c r="TKQ66" s="5">
        <f>'[1] Norcentral '!TKQ194</f>
        <v>0</v>
      </c>
      <c r="TKR66" s="5">
        <f>'[1] Norcentral '!TKR194</f>
        <v>0</v>
      </c>
      <c r="TKS66" s="5">
        <f>'[1] Norcentral '!TKS194</f>
        <v>0</v>
      </c>
      <c r="TKT66" s="5">
        <f>'[1] Norcentral '!TKT194</f>
        <v>0</v>
      </c>
      <c r="TKU66" s="5">
        <f>'[1] Norcentral '!TKU194</f>
        <v>0</v>
      </c>
      <c r="TKV66" s="5">
        <f>'[1] Norcentral '!TKV194</f>
        <v>0</v>
      </c>
      <c r="TKW66" s="5">
        <f>'[1] Norcentral '!TKW194</f>
        <v>0</v>
      </c>
      <c r="TKX66" s="5">
        <f>'[1] Norcentral '!TKX194</f>
        <v>0</v>
      </c>
      <c r="TKY66" s="5">
        <f>'[1] Norcentral '!TKY194</f>
        <v>0</v>
      </c>
      <c r="TKZ66" s="5">
        <f>'[1] Norcentral '!TKZ194</f>
        <v>0</v>
      </c>
      <c r="TLA66" s="5">
        <f>'[1] Norcentral '!TLA194</f>
        <v>0</v>
      </c>
      <c r="TLB66" s="5">
        <f>'[1] Norcentral '!TLB194</f>
        <v>0</v>
      </c>
      <c r="TLC66" s="5">
        <f>'[1] Norcentral '!TLC194</f>
        <v>0</v>
      </c>
      <c r="TLD66" s="5">
        <f>'[1] Norcentral '!TLD194</f>
        <v>0</v>
      </c>
      <c r="TLE66" s="5">
        <f>'[1] Norcentral '!TLE194</f>
        <v>0</v>
      </c>
      <c r="TLF66" s="5">
        <f>'[1] Norcentral '!TLF194</f>
        <v>0</v>
      </c>
      <c r="TLG66" s="5">
        <f>'[1] Norcentral '!TLG194</f>
        <v>0</v>
      </c>
      <c r="TLH66" s="5">
        <f>'[1] Norcentral '!TLH194</f>
        <v>0</v>
      </c>
      <c r="TLI66" s="5">
        <f>'[1] Norcentral '!TLI194</f>
        <v>0</v>
      </c>
      <c r="TLJ66" s="5">
        <f>'[1] Norcentral '!TLJ194</f>
        <v>0</v>
      </c>
      <c r="TLK66" s="5">
        <f>'[1] Norcentral '!TLK194</f>
        <v>0</v>
      </c>
      <c r="TLL66" s="5">
        <f>'[1] Norcentral '!TLL194</f>
        <v>0</v>
      </c>
      <c r="TLM66" s="5">
        <f>'[1] Norcentral '!TLM194</f>
        <v>0</v>
      </c>
      <c r="TLN66" s="5">
        <f>'[1] Norcentral '!TLN194</f>
        <v>0</v>
      </c>
      <c r="TLO66" s="5">
        <f>'[1] Norcentral '!TLO194</f>
        <v>0</v>
      </c>
      <c r="TLP66" s="5">
        <f>'[1] Norcentral '!TLP194</f>
        <v>0</v>
      </c>
      <c r="TLQ66" s="5">
        <f>'[1] Norcentral '!TLQ194</f>
        <v>0</v>
      </c>
      <c r="TLR66" s="5">
        <f>'[1] Norcentral '!TLR194</f>
        <v>0</v>
      </c>
      <c r="TLS66" s="5">
        <f>'[1] Norcentral '!TLS194</f>
        <v>0</v>
      </c>
      <c r="TLT66" s="5">
        <f>'[1] Norcentral '!TLT194</f>
        <v>0</v>
      </c>
      <c r="TLU66" s="5">
        <f>'[1] Norcentral '!TLU194</f>
        <v>0</v>
      </c>
      <c r="TLV66" s="5">
        <f>'[1] Norcentral '!TLV194</f>
        <v>0</v>
      </c>
      <c r="TLW66" s="5">
        <f>'[1] Norcentral '!TLW194</f>
        <v>0</v>
      </c>
      <c r="TLX66" s="5">
        <f>'[1] Norcentral '!TLX194</f>
        <v>0</v>
      </c>
      <c r="TLY66" s="5">
        <f>'[1] Norcentral '!TLY194</f>
        <v>0</v>
      </c>
      <c r="TLZ66" s="5">
        <f>'[1] Norcentral '!TLZ194</f>
        <v>0</v>
      </c>
      <c r="TMA66" s="5">
        <f>'[1] Norcentral '!TMA194</f>
        <v>0</v>
      </c>
      <c r="TMB66" s="5">
        <f>'[1] Norcentral '!TMB194</f>
        <v>0</v>
      </c>
      <c r="TMC66" s="5">
        <f>'[1] Norcentral '!TMC194</f>
        <v>0</v>
      </c>
      <c r="TMD66" s="5">
        <f>'[1] Norcentral '!TMD194</f>
        <v>0</v>
      </c>
      <c r="TME66" s="5">
        <f>'[1] Norcentral '!TME194</f>
        <v>0</v>
      </c>
      <c r="TMF66" s="5">
        <f>'[1] Norcentral '!TMF194</f>
        <v>0</v>
      </c>
      <c r="TMG66" s="5">
        <f>'[1] Norcentral '!TMG194</f>
        <v>0</v>
      </c>
      <c r="TMH66" s="5">
        <f>'[1] Norcentral '!TMH194</f>
        <v>0</v>
      </c>
      <c r="TMI66" s="5">
        <f>'[1] Norcentral '!TMI194</f>
        <v>0</v>
      </c>
      <c r="TMJ66" s="5">
        <f>'[1] Norcentral '!TMJ194</f>
        <v>0</v>
      </c>
      <c r="TMK66" s="5">
        <f>'[1] Norcentral '!TMK194</f>
        <v>0</v>
      </c>
      <c r="TML66" s="5">
        <f>'[1] Norcentral '!TML194</f>
        <v>0</v>
      </c>
      <c r="TMM66" s="5">
        <f>'[1] Norcentral '!TMM194</f>
        <v>0</v>
      </c>
      <c r="TMN66" s="5">
        <f>'[1] Norcentral '!TMN194</f>
        <v>0</v>
      </c>
      <c r="TMO66" s="5">
        <f>'[1] Norcentral '!TMO194</f>
        <v>0</v>
      </c>
      <c r="TMP66" s="5">
        <f>'[1] Norcentral '!TMP194</f>
        <v>0</v>
      </c>
      <c r="TMQ66" s="5">
        <f>'[1] Norcentral '!TMQ194</f>
        <v>0</v>
      </c>
      <c r="TMR66" s="5">
        <f>'[1] Norcentral '!TMR194</f>
        <v>0</v>
      </c>
      <c r="TMS66" s="5">
        <f>'[1] Norcentral '!TMS194</f>
        <v>0</v>
      </c>
      <c r="TMT66" s="5">
        <f>'[1] Norcentral '!TMT194</f>
        <v>0</v>
      </c>
      <c r="TMU66" s="5">
        <f>'[1] Norcentral '!TMU194</f>
        <v>0</v>
      </c>
      <c r="TMV66" s="5">
        <f>'[1] Norcentral '!TMV194</f>
        <v>0</v>
      </c>
      <c r="TMW66" s="5">
        <f>'[1] Norcentral '!TMW194</f>
        <v>0</v>
      </c>
      <c r="TMX66" s="5">
        <f>'[1] Norcentral '!TMX194</f>
        <v>0</v>
      </c>
      <c r="TMY66" s="5">
        <f>'[1] Norcentral '!TMY194</f>
        <v>0</v>
      </c>
      <c r="TMZ66" s="5">
        <f>'[1] Norcentral '!TMZ194</f>
        <v>0</v>
      </c>
      <c r="TNA66" s="5">
        <f>'[1] Norcentral '!TNA194</f>
        <v>0</v>
      </c>
      <c r="TNB66" s="5">
        <f>'[1] Norcentral '!TNB194</f>
        <v>0</v>
      </c>
      <c r="TNC66" s="5">
        <f>'[1] Norcentral '!TNC194</f>
        <v>0</v>
      </c>
      <c r="TND66" s="5">
        <f>'[1] Norcentral '!TND194</f>
        <v>0</v>
      </c>
      <c r="TNE66" s="5">
        <f>'[1] Norcentral '!TNE194</f>
        <v>0</v>
      </c>
      <c r="TNF66" s="5">
        <f>'[1] Norcentral '!TNF194</f>
        <v>0</v>
      </c>
      <c r="TNG66" s="5">
        <f>'[1] Norcentral '!TNG194</f>
        <v>0</v>
      </c>
      <c r="TNH66" s="5">
        <f>'[1] Norcentral '!TNH194</f>
        <v>0</v>
      </c>
      <c r="TNI66" s="5">
        <f>'[1] Norcentral '!TNI194</f>
        <v>0</v>
      </c>
      <c r="TNJ66" s="5">
        <f>'[1] Norcentral '!TNJ194</f>
        <v>0</v>
      </c>
      <c r="TNK66" s="5">
        <f>'[1] Norcentral '!TNK194</f>
        <v>0</v>
      </c>
      <c r="TNL66" s="5">
        <f>'[1] Norcentral '!TNL194</f>
        <v>0</v>
      </c>
      <c r="TNM66" s="5">
        <f>'[1] Norcentral '!TNM194</f>
        <v>0</v>
      </c>
      <c r="TNN66" s="5">
        <f>'[1] Norcentral '!TNN194</f>
        <v>0</v>
      </c>
      <c r="TNO66" s="5">
        <f>'[1] Norcentral '!TNO194</f>
        <v>0</v>
      </c>
      <c r="TNP66" s="5">
        <f>'[1] Norcentral '!TNP194</f>
        <v>0</v>
      </c>
      <c r="TNQ66" s="5">
        <f>'[1] Norcentral '!TNQ194</f>
        <v>0</v>
      </c>
      <c r="TNR66" s="5">
        <f>'[1] Norcentral '!TNR194</f>
        <v>0</v>
      </c>
      <c r="TNS66" s="5">
        <f>'[1] Norcentral '!TNS194</f>
        <v>0</v>
      </c>
      <c r="TNT66" s="5">
        <f>'[1] Norcentral '!TNT194</f>
        <v>0</v>
      </c>
      <c r="TNU66" s="5">
        <f>'[1] Norcentral '!TNU194</f>
        <v>0</v>
      </c>
      <c r="TNV66" s="5">
        <f>'[1] Norcentral '!TNV194</f>
        <v>0</v>
      </c>
      <c r="TNW66" s="5">
        <f>'[1] Norcentral '!TNW194</f>
        <v>0</v>
      </c>
      <c r="TNX66" s="5">
        <f>'[1] Norcentral '!TNX194</f>
        <v>0</v>
      </c>
      <c r="TNY66" s="5">
        <f>'[1] Norcentral '!TNY194</f>
        <v>0</v>
      </c>
      <c r="TNZ66" s="5">
        <f>'[1] Norcentral '!TNZ194</f>
        <v>0</v>
      </c>
      <c r="TOA66" s="5">
        <f>'[1] Norcentral '!TOA194</f>
        <v>0</v>
      </c>
      <c r="TOB66" s="5">
        <f>'[1] Norcentral '!TOB194</f>
        <v>0</v>
      </c>
      <c r="TOC66" s="5">
        <f>'[1] Norcentral '!TOC194</f>
        <v>0</v>
      </c>
      <c r="TOD66" s="5">
        <f>'[1] Norcentral '!TOD194</f>
        <v>0</v>
      </c>
      <c r="TOE66" s="5">
        <f>'[1] Norcentral '!TOE194</f>
        <v>0</v>
      </c>
      <c r="TOF66" s="5">
        <f>'[1] Norcentral '!TOF194</f>
        <v>0</v>
      </c>
      <c r="TOG66" s="5">
        <f>'[1] Norcentral '!TOG194</f>
        <v>0</v>
      </c>
      <c r="TOH66" s="5">
        <f>'[1] Norcentral '!TOH194</f>
        <v>0</v>
      </c>
      <c r="TOI66" s="5">
        <f>'[1] Norcentral '!TOI194</f>
        <v>0</v>
      </c>
      <c r="TOJ66" s="5">
        <f>'[1] Norcentral '!TOJ194</f>
        <v>0</v>
      </c>
      <c r="TOK66" s="5">
        <f>'[1] Norcentral '!TOK194</f>
        <v>0</v>
      </c>
      <c r="TOL66" s="5">
        <f>'[1] Norcentral '!TOL194</f>
        <v>0</v>
      </c>
      <c r="TOM66" s="5">
        <f>'[1] Norcentral '!TOM194</f>
        <v>0</v>
      </c>
      <c r="TON66" s="5">
        <f>'[1] Norcentral '!TON194</f>
        <v>0</v>
      </c>
      <c r="TOO66" s="5">
        <f>'[1] Norcentral '!TOO194</f>
        <v>0</v>
      </c>
      <c r="TOP66" s="5">
        <f>'[1] Norcentral '!TOP194</f>
        <v>0</v>
      </c>
      <c r="TOQ66" s="5">
        <f>'[1] Norcentral '!TOQ194</f>
        <v>0</v>
      </c>
      <c r="TOR66" s="5">
        <f>'[1] Norcentral '!TOR194</f>
        <v>0</v>
      </c>
      <c r="TOS66" s="5">
        <f>'[1] Norcentral '!TOS194</f>
        <v>0</v>
      </c>
      <c r="TOT66" s="5">
        <f>'[1] Norcentral '!TOT194</f>
        <v>0</v>
      </c>
      <c r="TOU66" s="5">
        <f>'[1] Norcentral '!TOU194</f>
        <v>0</v>
      </c>
      <c r="TOV66" s="5">
        <f>'[1] Norcentral '!TOV194</f>
        <v>0</v>
      </c>
      <c r="TOW66" s="5">
        <f>'[1] Norcentral '!TOW194</f>
        <v>0</v>
      </c>
      <c r="TOX66" s="5">
        <f>'[1] Norcentral '!TOX194</f>
        <v>0</v>
      </c>
      <c r="TOY66" s="5">
        <f>'[1] Norcentral '!TOY194</f>
        <v>0</v>
      </c>
      <c r="TOZ66" s="5">
        <f>'[1] Norcentral '!TOZ194</f>
        <v>0</v>
      </c>
      <c r="TPA66" s="5">
        <f>'[1] Norcentral '!TPA194</f>
        <v>0</v>
      </c>
      <c r="TPB66" s="5">
        <f>'[1] Norcentral '!TPB194</f>
        <v>0</v>
      </c>
      <c r="TPC66" s="5">
        <f>'[1] Norcentral '!TPC194</f>
        <v>0</v>
      </c>
      <c r="TPD66" s="5">
        <f>'[1] Norcentral '!TPD194</f>
        <v>0</v>
      </c>
      <c r="TPE66" s="5">
        <f>'[1] Norcentral '!TPE194</f>
        <v>0</v>
      </c>
      <c r="TPF66" s="5">
        <f>'[1] Norcentral '!TPF194</f>
        <v>0</v>
      </c>
      <c r="TPG66" s="5">
        <f>'[1] Norcentral '!TPG194</f>
        <v>0</v>
      </c>
      <c r="TPH66" s="5">
        <f>'[1] Norcentral '!TPH194</f>
        <v>0</v>
      </c>
      <c r="TPI66" s="5">
        <f>'[1] Norcentral '!TPI194</f>
        <v>0</v>
      </c>
      <c r="TPJ66" s="5">
        <f>'[1] Norcentral '!TPJ194</f>
        <v>0</v>
      </c>
      <c r="TPK66" s="5">
        <f>'[1] Norcentral '!TPK194</f>
        <v>0</v>
      </c>
      <c r="TPL66" s="5">
        <f>'[1] Norcentral '!TPL194</f>
        <v>0</v>
      </c>
      <c r="TPM66" s="5">
        <f>'[1] Norcentral '!TPM194</f>
        <v>0</v>
      </c>
      <c r="TPN66" s="5">
        <f>'[1] Norcentral '!TPN194</f>
        <v>0</v>
      </c>
      <c r="TPO66" s="5">
        <f>'[1] Norcentral '!TPO194</f>
        <v>0</v>
      </c>
      <c r="TPP66" s="5">
        <f>'[1] Norcentral '!TPP194</f>
        <v>0</v>
      </c>
      <c r="TPQ66" s="5">
        <f>'[1] Norcentral '!TPQ194</f>
        <v>0</v>
      </c>
      <c r="TPR66" s="5">
        <f>'[1] Norcentral '!TPR194</f>
        <v>0</v>
      </c>
      <c r="TPS66" s="5">
        <f>'[1] Norcentral '!TPS194</f>
        <v>0</v>
      </c>
      <c r="TPT66" s="5">
        <f>'[1] Norcentral '!TPT194</f>
        <v>0</v>
      </c>
      <c r="TPU66" s="5">
        <f>'[1] Norcentral '!TPU194</f>
        <v>0</v>
      </c>
      <c r="TPV66" s="5">
        <f>'[1] Norcentral '!TPV194</f>
        <v>0</v>
      </c>
      <c r="TPW66" s="5">
        <f>'[1] Norcentral '!TPW194</f>
        <v>0</v>
      </c>
      <c r="TPX66" s="5">
        <f>'[1] Norcentral '!TPX194</f>
        <v>0</v>
      </c>
      <c r="TPY66" s="5">
        <f>'[1] Norcentral '!TPY194</f>
        <v>0</v>
      </c>
      <c r="TPZ66" s="5">
        <f>'[1] Norcentral '!TPZ194</f>
        <v>0</v>
      </c>
      <c r="TQA66" s="5">
        <f>'[1] Norcentral '!TQA194</f>
        <v>0</v>
      </c>
      <c r="TQB66" s="5">
        <f>'[1] Norcentral '!TQB194</f>
        <v>0</v>
      </c>
      <c r="TQC66" s="5">
        <f>'[1] Norcentral '!TQC194</f>
        <v>0</v>
      </c>
      <c r="TQD66" s="5">
        <f>'[1] Norcentral '!TQD194</f>
        <v>0</v>
      </c>
      <c r="TQE66" s="5">
        <f>'[1] Norcentral '!TQE194</f>
        <v>0</v>
      </c>
      <c r="TQF66" s="5">
        <f>'[1] Norcentral '!TQF194</f>
        <v>0</v>
      </c>
      <c r="TQG66" s="5">
        <f>'[1] Norcentral '!TQG194</f>
        <v>0</v>
      </c>
      <c r="TQH66" s="5">
        <f>'[1] Norcentral '!TQH194</f>
        <v>0</v>
      </c>
      <c r="TQI66" s="5">
        <f>'[1] Norcentral '!TQI194</f>
        <v>0</v>
      </c>
      <c r="TQJ66" s="5">
        <f>'[1] Norcentral '!TQJ194</f>
        <v>0</v>
      </c>
      <c r="TQK66" s="5">
        <f>'[1] Norcentral '!TQK194</f>
        <v>0</v>
      </c>
      <c r="TQL66" s="5">
        <f>'[1] Norcentral '!TQL194</f>
        <v>0</v>
      </c>
      <c r="TQM66" s="5">
        <f>'[1] Norcentral '!TQM194</f>
        <v>0</v>
      </c>
      <c r="TQN66" s="5">
        <f>'[1] Norcentral '!TQN194</f>
        <v>0</v>
      </c>
      <c r="TQO66" s="5">
        <f>'[1] Norcentral '!TQO194</f>
        <v>0</v>
      </c>
      <c r="TQP66" s="5">
        <f>'[1] Norcentral '!TQP194</f>
        <v>0</v>
      </c>
      <c r="TQQ66" s="5">
        <f>'[1] Norcentral '!TQQ194</f>
        <v>0</v>
      </c>
      <c r="TQR66" s="5">
        <f>'[1] Norcentral '!TQR194</f>
        <v>0</v>
      </c>
      <c r="TQS66" s="5">
        <f>'[1] Norcentral '!TQS194</f>
        <v>0</v>
      </c>
      <c r="TQT66" s="5">
        <f>'[1] Norcentral '!TQT194</f>
        <v>0</v>
      </c>
      <c r="TQU66" s="5">
        <f>'[1] Norcentral '!TQU194</f>
        <v>0</v>
      </c>
      <c r="TQV66" s="5">
        <f>'[1] Norcentral '!TQV194</f>
        <v>0</v>
      </c>
      <c r="TQW66" s="5">
        <f>'[1] Norcentral '!TQW194</f>
        <v>0</v>
      </c>
      <c r="TQX66" s="5">
        <f>'[1] Norcentral '!TQX194</f>
        <v>0</v>
      </c>
      <c r="TQY66" s="5">
        <f>'[1] Norcentral '!TQY194</f>
        <v>0</v>
      </c>
      <c r="TQZ66" s="5">
        <f>'[1] Norcentral '!TQZ194</f>
        <v>0</v>
      </c>
      <c r="TRA66" s="5">
        <f>'[1] Norcentral '!TRA194</f>
        <v>0</v>
      </c>
      <c r="TRB66" s="5">
        <f>'[1] Norcentral '!TRB194</f>
        <v>0</v>
      </c>
      <c r="TRC66" s="5">
        <f>'[1] Norcentral '!TRC194</f>
        <v>0</v>
      </c>
      <c r="TRD66" s="5">
        <f>'[1] Norcentral '!TRD194</f>
        <v>0</v>
      </c>
      <c r="TRE66" s="5">
        <f>'[1] Norcentral '!TRE194</f>
        <v>0</v>
      </c>
      <c r="TRF66" s="5">
        <f>'[1] Norcentral '!TRF194</f>
        <v>0</v>
      </c>
      <c r="TRG66" s="5">
        <f>'[1] Norcentral '!TRG194</f>
        <v>0</v>
      </c>
      <c r="TRH66" s="5">
        <f>'[1] Norcentral '!TRH194</f>
        <v>0</v>
      </c>
      <c r="TRI66" s="5">
        <f>'[1] Norcentral '!TRI194</f>
        <v>0</v>
      </c>
      <c r="TRJ66" s="5">
        <f>'[1] Norcentral '!TRJ194</f>
        <v>0</v>
      </c>
      <c r="TRK66" s="5">
        <f>'[1] Norcentral '!TRK194</f>
        <v>0</v>
      </c>
      <c r="TRL66" s="5">
        <f>'[1] Norcentral '!TRL194</f>
        <v>0</v>
      </c>
      <c r="TRM66" s="5">
        <f>'[1] Norcentral '!TRM194</f>
        <v>0</v>
      </c>
      <c r="TRN66" s="5">
        <f>'[1] Norcentral '!TRN194</f>
        <v>0</v>
      </c>
      <c r="TRO66" s="5">
        <f>'[1] Norcentral '!TRO194</f>
        <v>0</v>
      </c>
      <c r="TRP66" s="5">
        <f>'[1] Norcentral '!TRP194</f>
        <v>0</v>
      </c>
      <c r="TRQ66" s="5">
        <f>'[1] Norcentral '!TRQ194</f>
        <v>0</v>
      </c>
      <c r="TRR66" s="5">
        <f>'[1] Norcentral '!TRR194</f>
        <v>0</v>
      </c>
      <c r="TRS66" s="5">
        <f>'[1] Norcentral '!TRS194</f>
        <v>0</v>
      </c>
      <c r="TRT66" s="5">
        <f>'[1] Norcentral '!TRT194</f>
        <v>0</v>
      </c>
      <c r="TRU66" s="5">
        <f>'[1] Norcentral '!TRU194</f>
        <v>0</v>
      </c>
      <c r="TRV66" s="5">
        <f>'[1] Norcentral '!TRV194</f>
        <v>0</v>
      </c>
      <c r="TRW66" s="5">
        <f>'[1] Norcentral '!TRW194</f>
        <v>0</v>
      </c>
      <c r="TRX66" s="5">
        <f>'[1] Norcentral '!TRX194</f>
        <v>0</v>
      </c>
      <c r="TRY66" s="5">
        <f>'[1] Norcentral '!TRY194</f>
        <v>0</v>
      </c>
      <c r="TRZ66" s="5">
        <f>'[1] Norcentral '!TRZ194</f>
        <v>0</v>
      </c>
      <c r="TSA66" s="5">
        <f>'[1] Norcentral '!TSA194</f>
        <v>0</v>
      </c>
      <c r="TSB66" s="5">
        <f>'[1] Norcentral '!TSB194</f>
        <v>0</v>
      </c>
      <c r="TSC66" s="5">
        <f>'[1] Norcentral '!TSC194</f>
        <v>0</v>
      </c>
      <c r="TSD66" s="5">
        <f>'[1] Norcentral '!TSD194</f>
        <v>0</v>
      </c>
      <c r="TSE66" s="5">
        <f>'[1] Norcentral '!TSE194</f>
        <v>0</v>
      </c>
      <c r="TSF66" s="5">
        <f>'[1] Norcentral '!TSF194</f>
        <v>0</v>
      </c>
      <c r="TSG66" s="5">
        <f>'[1] Norcentral '!TSG194</f>
        <v>0</v>
      </c>
      <c r="TSH66" s="5">
        <f>'[1] Norcentral '!TSH194</f>
        <v>0</v>
      </c>
      <c r="TSI66" s="5">
        <f>'[1] Norcentral '!TSI194</f>
        <v>0</v>
      </c>
      <c r="TSJ66" s="5">
        <f>'[1] Norcentral '!TSJ194</f>
        <v>0</v>
      </c>
      <c r="TSK66" s="5">
        <f>'[1] Norcentral '!TSK194</f>
        <v>0</v>
      </c>
      <c r="TSL66" s="5">
        <f>'[1] Norcentral '!TSL194</f>
        <v>0</v>
      </c>
      <c r="TSM66" s="5">
        <f>'[1] Norcentral '!TSM194</f>
        <v>0</v>
      </c>
      <c r="TSN66" s="5">
        <f>'[1] Norcentral '!TSN194</f>
        <v>0</v>
      </c>
      <c r="TSO66" s="5">
        <f>'[1] Norcentral '!TSO194</f>
        <v>0</v>
      </c>
      <c r="TSP66" s="5">
        <f>'[1] Norcentral '!TSP194</f>
        <v>0</v>
      </c>
      <c r="TSQ66" s="5">
        <f>'[1] Norcentral '!TSQ194</f>
        <v>0</v>
      </c>
      <c r="TSR66" s="5">
        <f>'[1] Norcentral '!TSR194</f>
        <v>0</v>
      </c>
      <c r="TSS66" s="5">
        <f>'[1] Norcentral '!TSS194</f>
        <v>0</v>
      </c>
      <c r="TST66" s="5">
        <f>'[1] Norcentral '!TST194</f>
        <v>0</v>
      </c>
      <c r="TSU66" s="5">
        <f>'[1] Norcentral '!TSU194</f>
        <v>0</v>
      </c>
      <c r="TSV66" s="5">
        <f>'[1] Norcentral '!TSV194</f>
        <v>0</v>
      </c>
      <c r="TSW66" s="5">
        <f>'[1] Norcentral '!TSW194</f>
        <v>0</v>
      </c>
      <c r="TSX66" s="5">
        <f>'[1] Norcentral '!TSX194</f>
        <v>0</v>
      </c>
      <c r="TSY66" s="5">
        <f>'[1] Norcentral '!TSY194</f>
        <v>0</v>
      </c>
      <c r="TSZ66" s="5">
        <f>'[1] Norcentral '!TSZ194</f>
        <v>0</v>
      </c>
      <c r="TTA66" s="5">
        <f>'[1] Norcentral '!TTA194</f>
        <v>0</v>
      </c>
      <c r="TTB66" s="5">
        <f>'[1] Norcentral '!TTB194</f>
        <v>0</v>
      </c>
      <c r="TTC66" s="5">
        <f>'[1] Norcentral '!TTC194</f>
        <v>0</v>
      </c>
      <c r="TTD66" s="5">
        <f>'[1] Norcentral '!TTD194</f>
        <v>0</v>
      </c>
      <c r="TTE66" s="5">
        <f>'[1] Norcentral '!TTE194</f>
        <v>0</v>
      </c>
      <c r="TTF66" s="5">
        <f>'[1] Norcentral '!TTF194</f>
        <v>0</v>
      </c>
      <c r="TTG66" s="5">
        <f>'[1] Norcentral '!TTG194</f>
        <v>0</v>
      </c>
      <c r="TTH66" s="5">
        <f>'[1] Norcentral '!TTH194</f>
        <v>0</v>
      </c>
      <c r="TTI66" s="5">
        <f>'[1] Norcentral '!TTI194</f>
        <v>0</v>
      </c>
      <c r="TTJ66" s="5">
        <f>'[1] Norcentral '!TTJ194</f>
        <v>0</v>
      </c>
      <c r="TTK66" s="5">
        <f>'[1] Norcentral '!TTK194</f>
        <v>0</v>
      </c>
      <c r="TTL66" s="5">
        <f>'[1] Norcentral '!TTL194</f>
        <v>0</v>
      </c>
      <c r="TTM66" s="5">
        <f>'[1] Norcentral '!TTM194</f>
        <v>0</v>
      </c>
      <c r="TTN66" s="5">
        <f>'[1] Norcentral '!TTN194</f>
        <v>0</v>
      </c>
      <c r="TTO66" s="5">
        <f>'[1] Norcentral '!TTO194</f>
        <v>0</v>
      </c>
      <c r="TTP66" s="5">
        <f>'[1] Norcentral '!TTP194</f>
        <v>0</v>
      </c>
      <c r="TTQ66" s="5">
        <f>'[1] Norcentral '!TTQ194</f>
        <v>0</v>
      </c>
      <c r="TTR66" s="5">
        <f>'[1] Norcentral '!TTR194</f>
        <v>0</v>
      </c>
      <c r="TTS66" s="5">
        <f>'[1] Norcentral '!TTS194</f>
        <v>0</v>
      </c>
      <c r="TTT66" s="5">
        <f>'[1] Norcentral '!TTT194</f>
        <v>0</v>
      </c>
      <c r="TTU66" s="5">
        <f>'[1] Norcentral '!TTU194</f>
        <v>0</v>
      </c>
      <c r="TTV66" s="5">
        <f>'[1] Norcentral '!TTV194</f>
        <v>0</v>
      </c>
      <c r="TTW66" s="5">
        <f>'[1] Norcentral '!TTW194</f>
        <v>0</v>
      </c>
      <c r="TTX66" s="5">
        <f>'[1] Norcentral '!TTX194</f>
        <v>0</v>
      </c>
      <c r="TTY66" s="5">
        <f>'[1] Norcentral '!TTY194</f>
        <v>0</v>
      </c>
      <c r="TTZ66" s="5">
        <f>'[1] Norcentral '!TTZ194</f>
        <v>0</v>
      </c>
      <c r="TUA66" s="5">
        <f>'[1] Norcentral '!TUA194</f>
        <v>0</v>
      </c>
      <c r="TUB66" s="5">
        <f>'[1] Norcentral '!TUB194</f>
        <v>0</v>
      </c>
      <c r="TUC66" s="5">
        <f>'[1] Norcentral '!TUC194</f>
        <v>0</v>
      </c>
      <c r="TUD66" s="5">
        <f>'[1] Norcentral '!TUD194</f>
        <v>0</v>
      </c>
      <c r="TUE66" s="5">
        <f>'[1] Norcentral '!TUE194</f>
        <v>0</v>
      </c>
      <c r="TUF66" s="5">
        <f>'[1] Norcentral '!TUF194</f>
        <v>0</v>
      </c>
      <c r="TUG66" s="5">
        <f>'[1] Norcentral '!TUG194</f>
        <v>0</v>
      </c>
      <c r="TUH66" s="5">
        <f>'[1] Norcentral '!TUH194</f>
        <v>0</v>
      </c>
      <c r="TUI66" s="5">
        <f>'[1] Norcentral '!TUI194</f>
        <v>0</v>
      </c>
      <c r="TUJ66" s="5">
        <f>'[1] Norcentral '!TUJ194</f>
        <v>0</v>
      </c>
      <c r="TUK66" s="5">
        <f>'[1] Norcentral '!TUK194</f>
        <v>0</v>
      </c>
      <c r="TUL66" s="5">
        <f>'[1] Norcentral '!TUL194</f>
        <v>0</v>
      </c>
      <c r="TUM66" s="5">
        <f>'[1] Norcentral '!TUM194</f>
        <v>0</v>
      </c>
      <c r="TUN66" s="5">
        <f>'[1] Norcentral '!TUN194</f>
        <v>0</v>
      </c>
      <c r="TUO66" s="5">
        <f>'[1] Norcentral '!TUO194</f>
        <v>0</v>
      </c>
      <c r="TUP66" s="5">
        <f>'[1] Norcentral '!TUP194</f>
        <v>0</v>
      </c>
      <c r="TUQ66" s="5">
        <f>'[1] Norcentral '!TUQ194</f>
        <v>0</v>
      </c>
      <c r="TUR66" s="5">
        <f>'[1] Norcentral '!TUR194</f>
        <v>0</v>
      </c>
      <c r="TUS66" s="5">
        <f>'[1] Norcentral '!TUS194</f>
        <v>0</v>
      </c>
      <c r="TUT66" s="5">
        <f>'[1] Norcentral '!TUT194</f>
        <v>0</v>
      </c>
      <c r="TUU66" s="5">
        <f>'[1] Norcentral '!TUU194</f>
        <v>0</v>
      </c>
      <c r="TUV66" s="5">
        <f>'[1] Norcentral '!TUV194</f>
        <v>0</v>
      </c>
      <c r="TUW66" s="5">
        <f>'[1] Norcentral '!TUW194</f>
        <v>0</v>
      </c>
      <c r="TUX66" s="5">
        <f>'[1] Norcentral '!TUX194</f>
        <v>0</v>
      </c>
      <c r="TUY66" s="5">
        <f>'[1] Norcentral '!TUY194</f>
        <v>0</v>
      </c>
      <c r="TUZ66" s="5">
        <f>'[1] Norcentral '!TUZ194</f>
        <v>0</v>
      </c>
      <c r="TVA66" s="5">
        <f>'[1] Norcentral '!TVA194</f>
        <v>0</v>
      </c>
      <c r="TVB66" s="5">
        <f>'[1] Norcentral '!TVB194</f>
        <v>0</v>
      </c>
      <c r="TVC66" s="5">
        <f>'[1] Norcentral '!TVC194</f>
        <v>0</v>
      </c>
      <c r="TVD66" s="5">
        <f>'[1] Norcentral '!TVD194</f>
        <v>0</v>
      </c>
      <c r="TVE66" s="5">
        <f>'[1] Norcentral '!TVE194</f>
        <v>0</v>
      </c>
      <c r="TVF66" s="5">
        <f>'[1] Norcentral '!TVF194</f>
        <v>0</v>
      </c>
      <c r="TVG66" s="5">
        <f>'[1] Norcentral '!TVG194</f>
        <v>0</v>
      </c>
      <c r="TVH66" s="5">
        <f>'[1] Norcentral '!TVH194</f>
        <v>0</v>
      </c>
      <c r="TVI66" s="5">
        <f>'[1] Norcentral '!TVI194</f>
        <v>0</v>
      </c>
      <c r="TVJ66" s="5">
        <f>'[1] Norcentral '!TVJ194</f>
        <v>0</v>
      </c>
      <c r="TVK66" s="5">
        <f>'[1] Norcentral '!TVK194</f>
        <v>0</v>
      </c>
      <c r="TVL66" s="5">
        <f>'[1] Norcentral '!TVL194</f>
        <v>0</v>
      </c>
      <c r="TVM66" s="5">
        <f>'[1] Norcentral '!TVM194</f>
        <v>0</v>
      </c>
      <c r="TVN66" s="5">
        <f>'[1] Norcentral '!TVN194</f>
        <v>0</v>
      </c>
      <c r="TVO66" s="5">
        <f>'[1] Norcentral '!TVO194</f>
        <v>0</v>
      </c>
      <c r="TVP66" s="5">
        <f>'[1] Norcentral '!TVP194</f>
        <v>0</v>
      </c>
      <c r="TVQ66" s="5">
        <f>'[1] Norcentral '!TVQ194</f>
        <v>0</v>
      </c>
      <c r="TVR66" s="5">
        <f>'[1] Norcentral '!TVR194</f>
        <v>0</v>
      </c>
      <c r="TVS66" s="5">
        <f>'[1] Norcentral '!TVS194</f>
        <v>0</v>
      </c>
      <c r="TVT66" s="5">
        <f>'[1] Norcentral '!TVT194</f>
        <v>0</v>
      </c>
      <c r="TVU66" s="5">
        <f>'[1] Norcentral '!TVU194</f>
        <v>0</v>
      </c>
      <c r="TVV66" s="5">
        <f>'[1] Norcentral '!TVV194</f>
        <v>0</v>
      </c>
      <c r="TVW66" s="5">
        <f>'[1] Norcentral '!TVW194</f>
        <v>0</v>
      </c>
      <c r="TVX66" s="5">
        <f>'[1] Norcentral '!TVX194</f>
        <v>0</v>
      </c>
      <c r="TVY66" s="5">
        <f>'[1] Norcentral '!TVY194</f>
        <v>0</v>
      </c>
      <c r="TVZ66" s="5">
        <f>'[1] Norcentral '!TVZ194</f>
        <v>0</v>
      </c>
      <c r="TWA66" s="5">
        <f>'[1] Norcentral '!TWA194</f>
        <v>0</v>
      </c>
      <c r="TWB66" s="5">
        <f>'[1] Norcentral '!TWB194</f>
        <v>0</v>
      </c>
      <c r="TWC66" s="5">
        <f>'[1] Norcentral '!TWC194</f>
        <v>0</v>
      </c>
      <c r="TWD66" s="5">
        <f>'[1] Norcentral '!TWD194</f>
        <v>0</v>
      </c>
      <c r="TWE66" s="5">
        <f>'[1] Norcentral '!TWE194</f>
        <v>0</v>
      </c>
      <c r="TWF66" s="5">
        <f>'[1] Norcentral '!TWF194</f>
        <v>0</v>
      </c>
      <c r="TWG66" s="5">
        <f>'[1] Norcentral '!TWG194</f>
        <v>0</v>
      </c>
      <c r="TWH66" s="5">
        <f>'[1] Norcentral '!TWH194</f>
        <v>0</v>
      </c>
      <c r="TWI66" s="5">
        <f>'[1] Norcentral '!TWI194</f>
        <v>0</v>
      </c>
      <c r="TWJ66" s="5">
        <f>'[1] Norcentral '!TWJ194</f>
        <v>0</v>
      </c>
      <c r="TWK66" s="5">
        <f>'[1] Norcentral '!TWK194</f>
        <v>0</v>
      </c>
      <c r="TWL66" s="5">
        <f>'[1] Norcentral '!TWL194</f>
        <v>0</v>
      </c>
      <c r="TWM66" s="5">
        <f>'[1] Norcentral '!TWM194</f>
        <v>0</v>
      </c>
      <c r="TWN66" s="5">
        <f>'[1] Norcentral '!TWN194</f>
        <v>0</v>
      </c>
      <c r="TWO66" s="5">
        <f>'[1] Norcentral '!TWO194</f>
        <v>0</v>
      </c>
      <c r="TWP66" s="5">
        <f>'[1] Norcentral '!TWP194</f>
        <v>0</v>
      </c>
      <c r="TWQ66" s="5">
        <f>'[1] Norcentral '!TWQ194</f>
        <v>0</v>
      </c>
      <c r="TWR66" s="5">
        <f>'[1] Norcentral '!TWR194</f>
        <v>0</v>
      </c>
      <c r="TWS66" s="5">
        <f>'[1] Norcentral '!TWS194</f>
        <v>0</v>
      </c>
      <c r="TWT66" s="5">
        <f>'[1] Norcentral '!TWT194</f>
        <v>0</v>
      </c>
      <c r="TWU66" s="5">
        <f>'[1] Norcentral '!TWU194</f>
        <v>0</v>
      </c>
      <c r="TWV66" s="5">
        <f>'[1] Norcentral '!TWV194</f>
        <v>0</v>
      </c>
      <c r="TWW66" s="5">
        <f>'[1] Norcentral '!TWW194</f>
        <v>0</v>
      </c>
      <c r="TWX66" s="5">
        <f>'[1] Norcentral '!TWX194</f>
        <v>0</v>
      </c>
      <c r="TWY66" s="5">
        <f>'[1] Norcentral '!TWY194</f>
        <v>0</v>
      </c>
      <c r="TWZ66" s="5">
        <f>'[1] Norcentral '!TWZ194</f>
        <v>0</v>
      </c>
      <c r="TXA66" s="5">
        <f>'[1] Norcentral '!TXA194</f>
        <v>0</v>
      </c>
      <c r="TXB66" s="5">
        <f>'[1] Norcentral '!TXB194</f>
        <v>0</v>
      </c>
      <c r="TXC66" s="5">
        <f>'[1] Norcentral '!TXC194</f>
        <v>0</v>
      </c>
      <c r="TXD66" s="5">
        <f>'[1] Norcentral '!TXD194</f>
        <v>0</v>
      </c>
      <c r="TXE66" s="5">
        <f>'[1] Norcentral '!TXE194</f>
        <v>0</v>
      </c>
      <c r="TXF66" s="5">
        <f>'[1] Norcentral '!TXF194</f>
        <v>0</v>
      </c>
      <c r="TXG66" s="5">
        <f>'[1] Norcentral '!TXG194</f>
        <v>0</v>
      </c>
      <c r="TXH66" s="5">
        <f>'[1] Norcentral '!TXH194</f>
        <v>0</v>
      </c>
      <c r="TXI66" s="5">
        <f>'[1] Norcentral '!TXI194</f>
        <v>0</v>
      </c>
      <c r="TXJ66" s="5">
        <f>'[1] Norcentral '!TXJ194</f>
        <v>0</v>
      </c>
      <c r="TXK66" s="5">
        <f>'[1] Norcentral '!TXK194</f>
        <v>0</v>
      </c>
      <c r="TXL66" s="5">
        <f>'[1] Norcentral '!TXL194</f>
        <v>0</v>
      </c>
      <c r="TXM66" s="5">
        <f>'[1] Norcentral '!TXM194</f>
        <v>0</v>
      </c>
      <c r="TXN66" s="5">
        <f>'[1] Norcentral '!TXN194</f>
        <v>0</v>
      </c>
      <c r="TXO66" s="5">
        <f>'[1] Norcentral '!TXO194</f>
        <v>0</v>
      </c>
      <c r="TXP66" s="5">
        <f>'[1] Norcentral '!TXP194</f>
        <v>0</v>
      </c>
      <c r="TXQ66" s="5">
        <f>'[1] Norcentral '!TXQ194</f>
        <v>0</v>
      </c>
      <c r="TXR66" s="5">
        <f>'[1] Norcentral '!TXR194</f>
        <v>0</v>
      </c>
      <c r="TXS66" s="5">
        <f>'[1] Norcentral '!TXS194</f>
        <v>0</v>
      </c>
      <c r="TXT66" s="5">
        <f>'[1] Norcentral '!TXT194</f>
        <v>0</v>
      </c>
      <c r="TXU66" s="5">
        <f>'[1] Norcentral '!TXU194</f>
        <v>0</v>
      </c>
      <c r="TXV66" s="5">
        <f>'[1] Norcentral '!TXV194</f>
        <v>0</v>
      </c>
      <c r="TXW66" s="5">
        <f>'[1] Norcentral '!TXW194</f>
        <v>0</v>
      </c>
      <c r="TXX66" s="5">
        <f>'[1] Norcentral '!TXX194</f>
        <v>0</v>
      </c>
      <c r="TXY66" s="5">
        <f>'[1] Norcentral '!TXY194</f>
        <v>0</v>
      </c>
      <c r="TXZ66" s="5">
        <f>'[1] Norcentral '!TXZ194</f>
        <v>0</v>
      </c>
      <c r="TYA66" s="5">
        <f>'[1] Norcentral '!TYA194</f>
        <v>0</v>
      </c>
      <c r="TYB66" s="5">
        <f>'[1] Norcentral '!TYB194</f>
        <v>0</v>
      </c>
      <c r="TYC66" s="5">
        <f>'[1] Norcentral '!TYC194</f>
        <v>0</v>
      </c>
      <c r="TYD66" s="5">
        <f>'[1] Norcentral '!TYD194</f>
        <v>0</v>
      </c>
      <c r="TYE66" s="5">
        <f>'[1] Norcentral '!TYE194</f>
        <v>0</v>
      </c>
      <c r="TYF66" s="5">
        <f>'[1] Norcentral '!TYF194</f>
        <v>0</v>
      </c>
      <c r="TYG66" s="5">
        <f>'[1] Norcentral '!TYG194</f>
        <v>0</v>
      </c>
      <c r="TYH66" s="5">
        <f>'[1] Norcentral '!TYH194</f>
        <v>0</v>
      </c>
      <c r="TYI66" s="5">
        <f>'[1] Norcentral '!TYI194</f>
        <v>0</v>
      </c>
      <c r="TYJ66" s="5">
        <f>'[1] Norcentral '!TYJ194</f>
        <v>0</v>
      </c>
      <c r="TYK66" s="5">
        <f>'[1] Norcentral '!TYK194</f>
        <v>0</v>
      </c>
      <c r="TYL66" s="5">
        <f>'[1] Norcentral '!TYL194</f>
        <v>0</v>
      </c>
      <c r="TYM66" s="5">
        <f>'[1] Norcentral '!TYM194</f>
        <v>0</v>
      </c>
      <c r="TYN66" s="5">
        <f>'[1] Norcentral '!TYN194</f>
        <v>0</v>
      </c>
      <c r="TYO66" s="5">
        <f>'[1] Norcentral '!TYO194</f>
        <v>0</v>
      </c>
      <c r="TYP66" s="5">
        <f>'[1] Norcentral '!TYP194</f>
        <v>0</v>
      </c>
      <c r="TYQ66" s="5">
        <f>'[1] Norcentral '!TYQ194</f>
        <v>0</v>
      </c>
      <c r="TYR66" s="5">
        <f>'[1] Norcentral '!TYR194</f>
        <v>0</v>
      </c>
      <c r="TYS66" s="5">
        <f>'[1] Norcentral '!TYS194</f>
        <v>0</v>
      </c>
      <c r="TYT66" s="5">
        <f>'[1] Norcentral '!TYT194</f>
        <v>0</v>
      </c>
      <c r="TYU66" s="5">
        <f>'[1] Norcentral '!TYU194</f>
        <v>0</v>
      </c>
      <c r="TYV66" s="5">
        <f>'[1] Norcentral '!TYV194</f>
        <v>0</v>
      </c>
      <c r="TYW66" s="5">
        <f>'[1] Norcentral '!TYW194</f>
        <v>0</v>
      </c>
      <c r="TYX66" s="5">
        <f>'[1] Norcentral '!TYX194</f>
        <v>0</v>
      </c>
      <c r="TYY66" s="5">
        <f>'[1] Norcentral '!TYY194</f>
        <v>0</v>
      </c>
      <c r="TYZ66" s="5">
        <f>'[1] Norcentral '!TYZ194</f>
        <v>0</v>
      </c>
      <c r="TZA66" s="5">
        <f>'[1] Norcentral '!TZA194</f>
        <v>0</v>
      </c>
      <c r="TZB66" s="5">
        <f>'[1] Norcentral '!TZB194</f>
        <v>0</v>
      </c>
      <c r="TZC66" s="5">
        <f>'[1] Norcentral '!TZC194</f>
        <v>0</v>
      </c>
      <c r="TZD66" s="5">
        <f>'[1] Norcentral '!TZD194</f>
        <v>0</v>
      </c>
      <c r="TZE66" s="5">
        <f>'[1] Norcentral '!TZE194</f>
        <v>0</v>
      </c>
      <c r="TZF66" s="5">
        <f>'[1] Norcentral '!TZF194</f>
        <v>0</v>
      </c>
      <c r="TZG66" s="5">
        <f>'[1] Norcentral '!TZG194</f>
        <v>0</v>
      </c>
      <c r="TZH66" s="5">
        <f>'[1] Norcentral '!TZH194</f>
        <v>0</v>
      </c>
      <c r="TZI66" s="5">
        <f>'[1] Norcentral '!TZI194</f>
        <v>0</v>
      </c>
      <c r="TZJ66" s="5">
        <f>'[1] Norcentral '!TZJ194</f>
        <v>0</v>
      </c>
      <c r="TZK66" s="5">
        <f>'[1] Norcentral '!TZK194</f>
        <v>0</v>
      </c>
      <c r="TZL66" s="5">
        <f>'[1] Norcentral '!TZL194</f>
        <v>0</v>
      </c>
      <c r="TZM66" s="5">
        <f>'[1] Norcentral '!TZM194</f>
        <v>0</v>
      </c>
      <c r="TZN66" s="5">
        <f>'[1] Norcentral '!TZN194</f>
        <v>0</v>
      </c>
      <c r="TZO66" s="5">
        <f>'[1] Norcentral '!TZO194</f>
        <v>0</v>
      </c>
      <c r="TZP66" s="5">
        <f>'[1] Norcentral '!TZP194</f>
        <v>0</v>
      </c>
      <c r="TZQ66" s="5">
        <f>'[1] Norcentral '!TZQ194</f>
        <v>0</v>
      </c>
      <c r="TZR66" s="5">
        <f>'[1] Norcentral '!TZR194</f>
        <v>0</v>
      </c>
      <c r="TZS66" s="5">
        <f>'[1] Norcentral '!TZS194</f>
        <v>0</v>
      </c>
      <c r="TZT66" s="5">
        <f>'[1] Norcentral '!TZT194</f>
        <v>0</v>
      </c>
      <c r="TZU66" s="5">
        <f>'[1] Norcentral '!TZU194</f>
        <v>0</v>
      </c>
      <c r="TZV66" s="5">
        <f>'[1] Norcentral '!TZV194</f>
        <v>0</v>
      </c>
      <c r="TZW66" s="5">
        <f>'[1] Norcentral '!TZW194</f>
        <v>0</v>
      </c>
      <c r="TZX66" s="5">
        <f>'[1] Norcentral '!TZX194</f>
        <v>0</v>
      </c>
      <c r="TZY66" s="5">
        <f>'[1] Norcentral '!TZY194</f>
        <v>0</v>
      </c>
      <c r="TZZ66" s="5">
        <f>'[1] Norcentral '!TZZ194</f>
        <v>0</v>
      </c>
      <c r="UAA66" s="5">
        <f>'[1] Norcentral '!UAA194</f>
        <v>0</v>
      </c>
      <c r="UAB66" s="5">
        <f>'[1] Norcentral '!UAB194</f>
        <v>0</v>
      </c>
      <c r="UAC66" s="5">
        <f>'[1] Norcentral '!UAC194</f>
        <v>0</v>
      </c>
      <c r="UAD66" s="5">
        <f>'[1] Norcentral '!UAD194</f>
        <v>0</v>
      </c>
      <c r="UAE66" s="5">
        <f>'[1] Norcentral '!UAE194</f>
        <v>0</v>
      </c>
      <c r="UAF66" s="5">
        <f>'[1] Norcentral '!UAF194</f>
        <v>0</v>
      </c>
      <c r="UAG66" s="5">
        <f>'[1] Norcentral '!UAG194</f>
        <v>0</v>
      </c>
      <c r="UAH66" s="5">
        <f>'[1] Norcentral '!UAH194</f>
        <v>0</v>
      </c>
      <c r="UAI66" s="5">
        <f>'[1] Norcentral '!UAI194</f>
        <v>0</v>
      </c>
      <c r="UAJ66" s="5">
        <f>'[1] Norcentral '!UAJ194</f>
        <v>0</v>
      </c>
      <c r="UAK66" s="5">
        <f>'[1] Norcentral '!UAK194</f>
        <v>0</v>
      </c>
      <c r="UAL66" s="5">
        <f>'[1] Norcentral '!UAL194</f>
        <v>0</v>
      </c>
      <c r="UAM66" s="5">
        <f>'[1] Norcentral '!UAM194</f>
        <v>0</v>
      </c>
      <c r="UAN66" s="5">
        <f>'[1] Norcentral '!UAN194</f>
        <v>0</v>
      </c>
      <c r="UAO66" s="5">
        <f>'[1] Norcentral '!UAO194</f>
        <v>0</v>
      </c>
      <c r="UAP66" s="5">
        <f>'[1] Norcentral '!UAP194</f>
        <v>0</v>
      </c>
      <c r="UAQ66" s="5">
        <f>'[1] Norcentral '!UAQ194</f>
        <v>0</v>
      </c>
      <c r="UAR66" s="5">
        <f>'[1] Norcentral '!UAR194</f>
        <v>0</v>
      </c>
      <c r="UAS66" s="5">
        <f>'[1] Norcentral '!UAS194</f>
        <v>0</v>
      </c>
      <c r="UAT66" s="5">
        <f>'[1] Norcentral '!UAT194</f>
        <v>0</v>
      </c>
      <c r="UAU66" s="5">
        <f>'[1] Norcentral '!UAU194</f>
        <v>0</v>
      </c>
      <c r="UAV66" s="5">
        <f>'[1] Norcentral '!UAV194</f>
        <v>0</v>
      </c>
      <c r="UAW66" s="5">
        <f>'[1] Norcentral '!UAW194</f>
        <v>0</v>
      </c>
      <c r="UAX66" s="5">
        <f>'[1] Norcentral '!UAX194</f>
        <v>0</v>
      </c>
      <c r="UAY66" s="5">
        <f>'[1] Norcentral '!UAY194</f>
        <v>0</v>
      </c>
      <c r="UAZ66" s="5">
        <f>'[1] Norcentral '!UAZ194</f>
        <v>0</v>
      </c>
      <c r="UBA66" s="5">
        <f>'[1] Norcentral '!UBA194</f>
        <v>0</v>
      </c>
      <c r="UBB66" s="5">
        <f>'[1] Norcentral '!UBB194</f>
        <v>0</v>
      </c>
      <c r="UBC66" s="5">
        <f>'[1] Norcentral '!UBC194</f>
        <v>0</v>
      </c>
      <c r="UBD66" s="5">
        <f>'[1] Norcentral '!UBD194</f>
        <v>0</v>
      </c>
      <c r="UBE66" s="5">
        <f>'[1] Norcentral '!UBE194</f>
        <v>0</v>
      </c>
      <c r="UBF66" s="5">
        <f>'[1] Norcentral '!UBF194</f>
        <v>0</v>
      </c>
      <c r="UBG66" s="5">
        <f>'[1] Norcentral '!UBG194</f>
        <v>0</v>
      </c>
      <c r="UBH66" s="5">
        <f>'[1] Norcentral '!UBH194</f>
        <v>0</v>
      </c>
      <c r="UBI66" s="5">
        <f>'[1] Norcentral '!UBI194</f>
        <v>0</v>
      </c>
      <c r="UBJ66" s="5">
        <f>'[1] Norcentral '!UBJ194</f>
        <v>0</v>
      </c>
      <c r="UBK66" s="5">
        <f>'[1] Norcentral '!UBK194</f>
        <v>0</v>
      </c>
      <c r="UBL66" s="5">
        <f>'[1] Norcentral '!UBL194</f>
        <v>0</v>
      </c>
      <c r="UBM66" s="5">
        <f>'[1] Norcentral '!UBM194</f>
        <v>0</v>
      </c>
      <c r="UBN66" s="5">
        <f>'[1] Norcentral '!UBN194</f>
        <v>0</v>
      </c>
      <c r="UBO66" s="5">
        <f>'[1] Norcentral '!UBO194</f>
        <v>0</v>
      </c>
      <c r="UBP66" s="5">
        <f>'[1] Norcentral '!UBP194</f>
        <v>0</v>
      </c>
      <c r="UBQ66" s="5">
        <f>'[1] Norcentral '!UBQ194</f>
        <v>0</v>
      </c>
      <c r="UBR66" s="5">
        <f>'[1] Norcentral '!UBR194</f>
        <v>0</v>
      </c>
      <c r="UBS66" s="5">
        <f>'[1] Norcentral '!UBS194</f>
        <v>0</v>
      </c>
      <c r="UBT66" s="5">
        <f>'[1] Norcentral '!UBT194</f>
        <v>0</v>
      </c>
      <c r="UBU66" s="5">
        <f>'[1] Norcentral '!UBU194</f>
        <v>0</v>
      </c>
      <c r="UBV66" s="5">
        <f>'[1] Norcentral '!UBV194</f>
        <v>0</v>
      </c>
      <c r="UBW66" s="5">
        <f>'[1] Norcentral '!UBW194</f>
        <v>0</v>
      </c>
      <c r="UBX66" s="5">
        <f>'[1] Norcentral '!UBX194</f>
        <v>0</v>
      </c>
      <c r="UBY66" s="5">
        <f>'[1] Norcentral '!UBY194</f>
        <v>0</v>
      </c>
      <c r="UBZ66" s="5">
        <f>'[1] Norcentral '!UBZ194</f>
        <v>0</v>
      </c>
      <c r="UCA66" s="5">
        <f>'[1] Norcentral '!UCA194</f>
        <v>0</v>
      </c>
      <c r="UCB66" s="5">
        <f>'[1] Norcentral '!UCB194</f>
        <v>0</v>
      </c>
      <c r="UCC66" s="5">
        <f>'[1] Norcentral '!UCC194</f>
        <v>0</v>
      </c>
      <c r="UCD66" s="5">
        <f>'[1] Norcentral '!UCD194</f>
        <v>0</v>
      </c>
      <c r="UCE66" s="5">
        <f>'[1] Norcentral '!UCE194</f>
        <v>0</v>
      </c>
      <c r="UCF66" s="5">
        <f>'[1] Norcentral '!UCF194</f>
        <v>0</v>
      </c>
      <c r="UCG66" s="5">
        <f>'[1] Norcentral '!UCG194</f>
        <v>0</v>
      </c>
      <c r="UCH66" s="5">
        <f>'[1] Norcentral '!UCH194</f>
        <v>0</v>
      </c>
      <c r="UCI66" s="5">
        <f>'[1] Norcentral '!UCI194</f>
        <v>0</v>
      </c>
      <c r="UCJ66" s="5">
        <f>'[1] Norcentral '!UCJ194</f>
        <v>0</v>
      </c>
      <c r="UCK66" s="5">
        <f>'[1] Norcentral '!UCK194</f>
        <v>0</v>
      </c>
      <c r="UCL66" s="5">
        <f>'[1] Norcentral '!UCL194</f>
        <v>0</v>
      </c>
      <c r="UCM66" s="5">
        <f>'[1] Norcentral '!UCM194</f>
        <v>0</v>
      </c>
      <c r="UCN66" s="5">
        <f>'[1] Norcentral '!UCN194</f>
        <v>0</v>
      </c>
      <c r="UCO66" s="5">
        <f>'[1] Norcentral '!UCO194</f>
        <v>0</v>
      </c>
      <c r="UCP66" s="5">
        <f>'[1] Norcentral '!UCP194</f>
        <v>0</v>
      </c>
      <c r="UCQ66" s="5">
        <f>'[1] Norcentral '!UCQ194</f>
        <v>0</v>
      </c>
      <c r="UCR66" s="5">
        <f>'[1] Norcentral '!UCR194</f>
        <v>0</v>
      </c>
      <c r="UCS66" s="5">
        <f>'[1] Norcentral '!UCS194</f>
        <v>0</v>
      </c>
      <c r="UCT66" s="5">
        <f>'[1] Norcentral '!UCT194</f>
        <v>0</v>
      </c>
      <c r="UCU66" s="5">
        <f>'[1] Norcentral '!UCU194</f>
        <v>0</v>
      </c>
      <c r="UCV66" s="5">
        <f>'[1] Norcentral '!UCV194</f>
        <v>0</v>
      </c>
      <c r="UCW66" s="5">
        <f>'[1] Norcentral '!UCW194</f>
        <v>0</v>
      </c>
      <c r="UCX66" s="5">
        <f>'[1] Norcentral '!UCX194</f>
        <v>0</v>
      </c>
      <c r="UCY66" s="5">
        <f>'[1] Norcentral '!UCY194</f>
        <v>0</v>
      </c>
      <c r="UCZ66" s="5">
        <f>'[1] Norcentral '!UCZ194</f>
        <v>0</v>
      </c>
      <c r="UDA66" s="5">
        <f>'[1] Norcentral '!UDA194</f>
        <v>0</v>
      </c>
      <c r="UDB66" s="5">
        <f>'[1] Norcentral '!UDB194</f>
        <v>0</v>
      </c>
      <c r="UDC66" s="5">
        <f>'[1] Norcentral '!UDC194</f>
        <v>0</v>
      </c>
      <c r="UDD66" s="5">
        <f>'[1] Norcentral '!UDD194</f>
        <v>0</v>
      </c>
      <c r="UDE66" s="5">
        <f>'[1] Norcentral '!UDE194</f>
        <v>0</v>
      </c>
      <c r="UDF66" s="5">
        <f>'[1] Norcentral '!UDF194</f>
        <v>0</v>
      </c>
      <c r="UDG66" s="5">
        <f>'[1] Norcentral '!UDG194</f>
        <v>0</v>
      </c>
      <c r="UDH66" s="5">
        <f>'[1] Norcentral '!UDH194</f>
        <v>0</v>
      </c>
      <c r="UDI66" s="5">
        <f>'[1] Norcentral '!UDI194</f>
        <v>0</v>
      </c>
      <c r="UDJ66" s="5">
        <f>'[1] Norcentral '!UDJ194</f>
        <v>0</v>
      </c>
      <c r="UDK66" s="5">
        <f>'[1] Norcentral '!UDK194</f>
        <v>0</v>
      </c>
      <c r="UDL66" s="5">
        <f>'[1] Norcentral '!UDL194</f>
        <v>0</v>
      </c>
      <c r="UDM66" s="5">
        <f>'[1] Norcentral '!UDM194</f>
        <v>0</v>
      </c>
      <c r="UDN66" s="5">
        <f>'[1] Norcentral '!UDN194</f>
        <v>0</v>
      </c>
      <c r="UDO66" s="5">
        <f>'[1] Norcentral '!UDO194</f>
        <v>0</v>
      </c>
      <c r="UDP66" s="5">
        <f>'[1] Norcentral '!UDP194</f>
        <v>0</v>
      </c>
      <c r="UDQ66" s="5">
        <f>'[1] Norcentral '!UDQ194</f>
        <v>0</v>
      </c>
      <c r="UDR66" s="5">
        <f>'[1] Norcentral '!UDR194</f>
        <v>0</v>
      </c>
      <c r="UDS66" s="5">
        <f>'[1] Norcentral '!UDS194</f>
        <v>0</v>
      </c>
      <c r="UDT66" s="5">
        <f>'[1] Norcentral '!UDT194</f>
        <v>0</v>
      </c>
      <c r="UDU66" s="5">
        <f>'[1] Norcentral '!UDU194</f>
        <v>0</v>
      </c>
      <c r="UDV66" s="5">
        <f>'[1] Norcentral '!UDV194</f>
        <v>0</v>
      </c>
      <c r="UDW66" s="5">
        <f>'[1] Norcentral '!UDW194</f>
        <v>0</v>
      </c>
      <c r="UDX66" s="5">
        <f>'[1] Norcentral '!UDX194</f>
        <v>0</v>
      </c>
      <c r="UDY66" s="5">
        <f>'[1] Norcentral '!UDY194</f>
        <v>0</v>
      </c>
      <c r="UDZ66" s="5">
        <f>'[1] Norcentral '!UDZ194</f>
        <v>0</v>
      </c>
      <c r="UEA66" s="5">
        <f>'[1] Norcentral '!UEA194</f>
        <v>0</v>
      </c>
      <c r="UEB66" s="5">
        <f>'[1] Norcentral '!UEB194</f>
        <v>0</v>
      </c>
      <c r="UEC66" s="5">
        <f>'[1] Norcentral '!UEC194</f>
        <v>0</v>
      </c>
      <c r="UED66" s="5">
        <f>'[1] Norcentral '!UED194</f>
        <v>0</v>
      </c>
      <c r="UEE66" s="5">
        <f>'[1] Norcentral '!UEE194</f>
        <v>0</v>
      </c>
      <c r="UEF66" s="5">
        <f>'[1] Norcentral '!UEF194</f>
        <v>0</v>
      </c>
      <c r="UEG66" s="5">
        <f>'[1] Norcentral '!UEG194</f>
        <v>0</v>
      </c>
      <c r="UEH66" s="5">
        <f>'[1] Norcentral '!UEH194</f>
        <v>0</v>
      </c>
      <c r="UEI66" s="5">
        <f>'[1] Norcentral '!UEI194</f>
        <v>0</v>
      </c>
      <c r="UEJ66" s="5">
        <f>'[1] Norcentral '!UEJ194</f>
        <v>0</v>
      </c>
      <c r="UEK66" s="5">
        <f>'[1] Norcentral '!UEK194</f>
        <v>0</v>
      </c>
      <c r="UEL66" s="5">
        <f>'[1] Norcentral '!UEL194</f>
        <v>0</v>
      </c>
      <c r="UEM66" s="5">
        <f>'[1] Norcentral '!UEM194</f>
        <v>0</v>
      </c>
      <c r="UEN66" s="5">
        <f>'[1] Norcentral '!UEN194</f>
        <v>0</v>
      </c>
      <c r="UEO66" s="5">
        <f>'[1] Norcentral '!UEO194</f>
        <v>0</v>
      </c>
      <c r="UEP66" s="5">
        <f>'[1] Norcentral '!UEP194</f>
        <v>0</v>
      </c>
      <c r="UEQ66" s="5">
        <f>'[1] Norcentral '!UEQ194</f>
        <v>0</v>
      </c>
      <c r="UER66" s="5">
        <f>'[1] Norcentral '!UER194</f>
        <v>0</v>
      </c>
      <c r="UES66" s="5">
        <f>'[1] Norcentral '!UES194</f>
        <v>0</v>
      </c>
      <c r="UET66" s="5">
        <f>'[1] Norcentral '!UET194</f>
        <v>0</v>
      </c>
      <c r="UEU66" s="5">
        <f>'[1] Norcentral '!UEU194</f>
        <v>0</v>
      </c>
      <c r="UEV66" s="5">
        <f>'[1] Norcentral '!UEV194</f>
        <v>0</v>
      </c>
      <c r="UEW66" s="5">
        <f>'[1] Norcentral '!UEW194</f>
        <v>0</v>
      </c>
      <c r="UEX66" s="5">
        <f>'[1] Norcentral '!UEX194</f>
        <v>0</v>
      </c>
      <c r="UEY66" s="5">
        <f>'[1] Norcentral '!UEY194</f>
        <v>0</v>
      </c>
      <c r="UEZ66" s="5">
        <f>'[1] Norcentral '!UEZ194</f>
        <v>0</v>
      </c>
      <c r="UFA66" s="5">
        <f>'[1] Norcentral '!UFA194</f>
        <v>0</v>
      </c>
      <c r="UFB66" s="5">
        <f>'[1] Norcentral '!UFB194</f>
        <v>0</v>
      </c>
      <c r="UFC66" s="5">
        <f>'[1] Norcentral '!UFC194</f>
        <v>0</v>
      </c>
      <c r="UFD66" s="5">
        <f>'[1] Norcentral '!UFD194</f>
        <v>0</v>
      </c>
      <c r="UFE66" s="5">
        <f>'[1] Norcentral '!UFE194</f>
        <v>0</v>
      </c>
      <c r="UFF66" s="5">
        <f>'[1] Norcentral '!UFF194</f>
        <v>0</v>
      </c>
      <c r="UFG66" s="5">
        <f>'[1] Norcentral '!UFG194</f>
        <v>0</v>
      </c>
      <c r="UFH66" s="5">
        <f>'[1] Norcentral '!UFH194</f>
        <v>0</v>
      </c>
      <c r="UFI66" s="5">
        <f>'[1] Norcentral '!UFI194</f>
        <v>0</v>
      </c>
      <c r="UFJ66" s="5">
        <f>'[1] Norcentral '!UFJ194</f>
        <v>0</v>
      </c>
      <c r="UFK66" s="5">
        <f>'[1] Norcentral '!UFK194</f>
        <v>0</v>
      </c>
      <c r="UFL66" s="5">
        <f>'[1] Norcentral '!UFL194</f>
        <v>0</v>
      </c>
      <c r="UFM66" s="5">
        <f>'[1] Norcentral '!UFM194</f>
        <v>0</v>
      </c>
      <c r="UFN66" s="5">
        <f>'[1] Norcentral '!UFN194</f>
        <v>0</v>
      </c>
      <c r="UFO66" s="5">
        <f>'[1] Norcentral '!UFO194</f>
        <v>0</v>
      </c>
      <c r="UFP66" s="5">
        <f>'[1] Norcentral '!UFP194</f>
        <v>0</v>
      </c>
      <c r="UFQ66" s="5">
        <f>'[1] Norcentral '!UFQ194</f>
        <v>0</v>
      </c>
      <c r="UFR66" s="5">
        <f>'[1] Norcentral '!UFR194</f>
        <v>0</v>
      </c>
      <c r="UFS66" s="5">
        <f>'[1] Norcentral '!UFS194</f>
        <v>0</v>
      </c>
      <c r="UFT66" s="5">
        <f>'[1] Norcentral '!UFT194</f>
        <v>0</v>
      </c>
      <c r="UFU66" s="5">
        <f>'[1] Norcentral '!UFU194</f>
        <v>0</v>
      </c>
      <c r="UFV66" s="5">
        <f>'[1] Norcentral '!UFV194</f>
        <v>0</v>
      </c>
      <c r="UFW66" s="5">
        <f>'[1] Norcentral '!UFW194</f>
        <v>0</v>
      </c>
      <c r="UFX66" s="5">
        <f>'[1] Norcentral '!UFX194</f>
        <v>0</v>
      </c>
      <c r="UFY66" s="5">
        <f>'[1] Norcentral '!UFY194</f>
        <v>0</v>
      </c>
      <c r="UFZ66" s="5">
        <f>'[1] Norcentral '!UFZ194</f>
        <v>0</v>
      </c>
      <c r="UGA66" s="5">
        <f>'[1] Norcentral '!UGA194</f>
        <v>0</v>
      </c>
      <c r="UGB66" s="5">
        <f>'[1] Norcentral '!UGB194</f>
        <v>0</v>
      </c>
      <c r="UGC66" s="5">
        <f>'[1] Norcentral '!UGC194</f>
        <v>0</v>
      </c>
      <c r="UGD66" s="5">
        <f>'[1] Norcentral '!UGD194</f>
        <v>0</v>
      </c>
      <c r="UGE66" s="5">
        <f>'[1] Norcentral '!UGE194</f>
        <v>0</v>
      </c>
      <c r="UGF66" s="5">
        <f>'[1] Norcentral '!UGF194</f>
        <v>0</v>
      </c>
      <c r="UGG66" s="5">
        <f>'[1] Norcentral '!UGG194</f>
        <v>0</v>
      </c>
      <c r="UGH66" s="5">
        <f>'[1] Norcentral '!UGH194</f>
        <v>0</v>
      </c>
      <c r="UGI66" s="5">
        <f>'[1] Norcentral '!UGI194</f>
        <v>0</v>
      </c>
      <c r="UGJ66" s="5">
        <f>'[1] Norcentral '!UGJ194</f>
        <v>0</v>
      </c>
      <c r="UGK66" s="5">
        <f>'[1] Norcentral '!UGK194</f>
        <v>0</v>
      </c>
      <c r="UGL66" s="5">
        <f>'[1] Norcentral '!UGL194</f>
        <v>0</v>
      </c>
      <c r="UGM66" s="5">
        <f>'[1] Norcentral '!UGM194</f>
        <v>0</v>
      </c>
      <c r="UGN66" s="5">
        <f>'[1] Norcentral '!UGN194</f>
        <v>0</v>
      </c>
      <c r="UGO66" s="5">
        <f>'[1] Norcentral '!UGO194</f>
        <v>0</v>
      </c>
      <c r="UGP66" s="5">
        <f>'[1] Norcentral '!UGP194</f>
        <v>0</v>
      </c>
      <c r="UGQ66" s="5">
        <f>'[1] Norcentral '!UGQ194</f>
        <v>0</v>
      </c>
      <c r="UGR66" s="5">
        <f>'[1] Norcentral '!UGR194</f>
        <v>0</v>
      </c>
      <c r="UGS66" s="5">
        <f>'[1] Norcentral '!UGS194</f>
        <v>0</v>
      </c>
      <c r="UGT66" s="5">
        <f>'[1] Norcentral '!UGT194</f>
        <v>0</v>
      </c>
      <c r="UGU66" s="5">
        <f>'[1] Norcentral '!UGU194</f>
        <v>0</v>
      </c>
      <c r="UGV66" s="5">
        <f>'[1] Norcentral '!UGV194</f>
        <v>0</v>
      </c>
      <c r="UGW66" s="5">
        <f>'[1] Norcentral '!UGW194</f>
        <v>0</v>
      </c>
      <c r="UGX66" s="5">
        <f>'[1] Norcentral '!UGX194</f>
        <v>0</v>
      </c>
      <c r="UGY66" s="5">
        <f>'[1] Norcentral '!UGY194</f>
        <v>0</v>
      </c>
      <c r="UGZ66" s="5">
        <f>'[1] Norcentral '!UGZ194</f>
        <v>0</v>
      </c>
      <c r="UHA66" s="5">
        <f>'[1] Norcentral '!UHA194</f>
        <v>0</v>
      </c>
      <c r="UHB66" s="5">
        <f>'[1] Norcentral '!UHB194</f>
        <v>0</v>
      </c>
      <c r="UHC66" s="5">
        <f>'[1] Norcentral '!UHC194</f>
        <v>0</v>
      </c>
      <c r="UHD66" s="5">
        <f>'[1] Norcentral '!UHD194</f>
        <v>0</v>
      </c>
      <c r="UHE66" s="5">
        <f>'[1] Norcentral '!UHE194</f>
        <v>0</v>
      </c>
      <c r="UHF66" s="5">
        <f>'[1] Norcentral '!UHF194</f>
        <v>0</v>
      </c>
      <c r="UHG66" s="5">
        <f>'[1] Norcentral '!UHG194</f>
        <v>0</v>
      </c>
      <c r="UHH66" s="5">
        <f>'[1] Norcentral '!UHH194</f>
        <v>0</v>
      </c>
      <c r="UHI66" s="5">
        <f>'[1] Norcentral '!UHI194</f>
        <v>0</v>
      </c>
      <c r="UHJ66" s="5">
        <f>'[1] Norcentral '!UHJ194</f>
        <v>0</v>
      </c>
      <c r="UHK66" s="5">
        <f>'[1] Norcentral '!UHK194</f>
        <v>0</v>
      </c>
      <c r="UHL66" s="5">
        <f>'[1] Norcentral '!UHL194</f>
        <v>0</v>
      </c>
      <c r="UHM66" s="5">
        <f>'[1] Norcentral '!UHM194</f>
        <v>0</v>
      </c>
      <c r="UHN66" s="5">
        <f>'[1] Norcentral '!UHN194</f>
        <v>0</v>
      </c>
      <c r="UHO66" s="5">
        <f>'[1] Norcentral '!UHO194</f>
        <v>0</v>
      </c>
      <c r="UHP66" s="5">
        <f>'[1] Norcentral '!UHP194</f>
        <v>0</v>
      </c>
      <c r="UHQ66" s="5">
        <f>'[1] Norcentral '!UHQ194</f>
        <v>0</v>
      </c>
      <c r="UHR66" s="5">
        <f>'[1] Norcentral '!UHR194</f>
        <v>0</v>
      </c>
      <c r="UHS66" s="5">
        <f>'[1] Norcentral '!UHS194</f>
        <v>0</v>
      </c>
      <c r="UHT66" s="5">
        <f>'[1] Norcentral '!UHT194</f>
        <v>0</v>
      </c>
      <c r="UHU66" s="5">
        <f>'[1] Norcentral '!UHU194</f>
        <v>0</v>
      </c>
      <c r="UHV66" s="5">
        <f>'[1] Norcentral '!UHV194</f>
        <v>0</v>
      </c>
      <c r="UHW66" s="5">
        <f>'[1] Norcentral '!UHW194</f>
        <v>0</v>
      </c>
      <c r="UHX66" s="5">
        <f>'[1] Norcentral '!UHX194</f>
        <v>0</v>
      </c>
      <c r="UHY66" s="5">
        <f>'[1] Norcentral '!UHY194</f>
        <v>0</v>
      </c>
      <c r="UHZ66" s="5">
        <f>'[1] Norcentral '!UHZ194</f>
        <v>0</v>
      </c>
      <c r="UIA66" s="5">
        <f>'[1] Norcentral '!UIA194</f>
        <v>0</v>
      </c>
      <c r="UIB66" s="5">
        <f>'[1] Norcentral '!UIB194</f>
        <v>0</v>
      </c>
      <c r="UIC66" s="5">
        <f>'[1] Norcentral '!UIC194</f>
        <v>0</v>
      </c>
      <c r="UID66" s="5">
        <f>'[1] Norcentral '!UID194</f>
        <v>0</v>
      </c>
      <c r="UIE66" s="5">
        <f>'[1] Norcentral '!UIE194</f>
        <v>0</v>
      </c>
      <c r="UIF66" s="5">
        <f>'[1] Norcentral '!UIF194</f>
        <v>0</v>
      </c>
      <c r="UIG66" s="5">
        <f>'[1] Norcentral '!UIG194</f>
        <v>0</v>
      </c>
      <c r="UIH66" s="5">
        <f>'[1] Norcentral '!UIH194</f>
        <v>0</v>
      </c>
      <c r="UII66" s="5">
        <f>'[1] Norcentral '!UII194</f>
        <v>0</v>
      </c>
      <c r="UIJ66" s="5">
        <f>'[1] Norcentral '!UIJ194</f>
        <v>0</v>
      </c>
      <c r="UIK66" s="5">
        <f>'[1] Norcentral '!UIK194</f>
        <v>0</v>
      </c>
      <c r="UIL66" s="5">
        <f>'[1] Norcentral '!UIL194</f>
        <v>0</v>
      </c>
      <c r="UIM66" s="5">
        <f>'[1] Norcentral '!UIM194</f>
        <v>0</v>
      </c>
      <c r="UIN66" s="5">
        <f>'[1] Norcentral '!UIN194</f>
        <v>0</v>
      </c>
      <c r="UIO66" s="5">
        <f>'[1] Norcentral '!UIO194</f>
        <v>0</v>
      </c>
      <c r="UIP66" s="5">
        <f>'[1] Norcentral '!UIP194</f>
        <v>0</v>
      </c>
      <c r="UIQ66" s="5">
        <f>'[1] Norcentral '!UIQ194</f>
        <v>0</v>
      </c>
      <c r="UIR66" s="5">
        <f>'[1] Norcentral '!UIR194</f>
        <v>0</v>
      </c>
      <c r="UIS66" s="5">
        <f>'[1] Norcentral '!UIS194</f>
        <v>0</v>
      </c>
      <c r="UIT66" s="5">
        <f>'[1] Norcentral '!UIT194</f>
        <v>0</v>
      </c>
      <c r="UIU66" s="5">
        <f>'[1] Norcentral '!UIU194</f>
        <v>0</v>
      </c>
      <c r="UIV66" s="5">
        <f>'[1] Norcentral '!UIV194</f>
        <v>0</v>
      </c>
      <c r="UIW66" s="5">
        <f>'[1] Norcentral '!UIW194</f>
        <v>0</v>
      </c>
      <c r="UIX66" s="5">
        <f>'[1] Norcentral '!UIX194</f>
        <v>0</v>
      </c>
      <c r="UIY66" s="5">
        <f>'[1] Norcentral '!UIY194</f>
        <v>0</v>
      </c>
      <c r="UIZ66" s="5">
        <f>'[1] Norcentral '!UIZ194</f>
        <v>0</v>
      </c>
      <c r="UJA66" s="5">
        <f>'[1] Norcentral '!UJA194</f>
        <v>0</v>
      </c>
      <c r="UJB66" s="5">
        <f>'[1] Norcentral '!UJB194</f>
        <v>0</v>
      </c>
      <c r="UJC66" s="5">
        <f>'[1] Norcentral '!UJC194</f>
        <v>0</v>
      </c>
      <c r="UJD66" s="5">
        <f>'[1] Norcentral '!UJD194</f>
        <v>0</v>
      </c>
      <c r="UJE66" s="5">
        <f>'[1] Norcentral '!UJE194</f>
        <v>0</v>
      </c>
      <c r="UJF66" s="5">
        <f>'[1] Norcentral '!UJF194</f>
        <v>0</v>
      </c>
      <c r="UJG66" s="5">
        <f>'[1] Norcentral '!UJG194</f>
        <v>0</v>
      </c>
      <c r="UJH66" s="5">
        <f>'[1] Norcentral '!UJH194</f>
        <v>0</v>
      </c>
      <c r="UJI66" s="5">
        <f>'[1] Norcentral '!UJI194</f>
        <v>0</v>
      </c>
      <c r="UJJ66" s="5">
        <f>'[1] Norcentral '!UJJ194</f>
        <v>0</v>
      </c>
      <c r="UJK66" s="5">
        <f>'[1] Norcentral '!UJK194</f>
        <v>0</v>
      </c>
      <c r="UJL66" s="5">
        <f>'[1] Norcentral '!UJL194</f>
        <v>0</v>
      </c>
      <c r="UJM66" s="5">
        <f>'[1] Norcentral '!UJM194</f>
        <v>0</v>
      </c>
      <c r="UJN66" s="5">
        <f>'[1] Norcentral '!UJN194</f>
        <v>0</v>
      </c>
      <c r="UJO66" s="5">
        <f>'[1] Norcentral '!UJO194</f>
        <v>0</v>
      </c>
      <c r="UJP66" s="5">
        <f>'[1] Norcentral '!UJP194</f>
        <v>0</v>
      </c>
      <c r="UJQ66" s="5">
        <f>'[1] Norcentral '!UJQ194</f>
        <v>0</v>
      </c>
      <c r="UJR66" s="5">
        <f>'[1] Norcentral '!UJR194</f>
        <v>0</v>
      </c>
      <c r="UJS66" s="5">
        <f>'[1] Norcentral '!UJS194</f>
        <v>0</v>
      </c>
      <c r="UJT66" s="5">
        <f>'[1] Norcentral '!UJT194</f>
        <v>0</v>
      </c>
      <c r="UJU66" s="5">
        <f>'[1] Norcentral '!UJU194</f>
        <v>0</v>
      </c>
      <c r="UJV66" s="5">
        <f>'[1] Norcentral '!UJV194</f>
        <v>0</v>
      </c>
      <c r="UJW66" s="5">
        <f>'[1] Norcentral '!UJW194</f>
        <v>0</v>
      </c>
      <c r="UJX66" s="5">
        <f>'[1] Norcentral '!UJX194</f>
        <v>0</v>
      </c>
      <c r="UJY66" s="5">
        <f>'[1] Norcentral '!UJY194</f>
        <v>0</v>
      </c>
      <c r="UJZ66" s="5">
        <f>'[1] Norcentral '!UJZ194</f>
        <v>0</v>
      </c>
      <c r="UKA66" s="5">
        <f>'[1] Norcentral '!UKA194</f>
        <v>0</v>
      </c>
      <c r="UKB66" s="5">
        <f>'[1] Norcentral '!UKB194</f>
        <v>0</v>
      </c>
      <c r="UKC66" s="5">
        <f>'[1] Norcentral '!UKC194</f>
        <v>0</v>
      </c>
      <c r="UKD66" s="5">
        <f>'[1] Norcentral '!UKD194</f>
        <v>0</v>
      </c>
      <c r="UKE66" s="5">
        <f>'[1] Norcentral '!UKE194</f>
        <v>0</v>
      </c>
      <c r="UKF66" s="5">
        <f>'[1] Norcentral '!UKF194</f>
        <v>0</v>
      </c>
      <c r="UKG66" s="5">
        <f>'[1] Norcentral '!UKG194</f>
        <v>0</v>
      </c>
      <c r="UKH66" s="5">
        <f>'[1] Norcentral '!UKH194</f>
        <v>0</v>
      </c>
      <c r="UKI66" s="5">
        <f>'[1] Norcentral '!UKI194</f>
        <v>0</v>
      </c>
      <c r="UKJ66" s="5">
        <f>'[1] Norcentral '!UKJ194</f>
        <v>0</v>
      </c>
      <c r="UKK66" s="5">
        <f>'[1] Norcentral '!UKK194</f>
        <v>0</v>
      </c>
      <c r="UKL66" s="5">
        <f>'[1] Norcentral '!UKL194</f>
        <v>0</v>
      </c>
      <c r="UKM66" s="5">
        <f>'[1] Norcentral '!UKM194</f>
        <v>0</v>
      </c>
      <c r="UKN66" s="5">
        <f>'[1] Norcentral '!UKN194</f>
        <v>0</v>
      </c>
      <c r="UKO66" s="5">
        <f>'[1] Norcentral '!UKO194</f>
        <v>0</v>
      </c>
      <c r="UKP66" s="5">
        <f>'[1] Norcentral '!UKP194</f>
        <v>0</v>
      </c>
      <c r="UKQ66" s="5">
        <f>'[1] Norcentral '!UKQ194</f>
        <v>0</v>
      </c>
      <c r="UKR66" s="5">
        <f>'[1] Norcentral '!UKR194</f>
        <v>0</v>
      </c>
      <c r="UKS66" s="5">
        <f>'[1] Norcentral '!UKS194</f>
        <v>0</v>
      </c>
      <c r="UKT66" s="5">
        <f>'[1] Norcentral '!UKT194</f>
        <v>0</v>
      </c>
      <c r="UKU66" s="5">
        <f>'[1] Norcentral '!UKU194</f>
        <v>0</v>
      </c>
      <c r="UKV66" s="5">
        <f>'[1] Norcentral '!UKV194</f>
        <v>0</v>
      </c>
      <c r="UKW66" s="5">
        <f>'[1] Norcentral '!UKW194</f>
        <v>0</v>
      </c>
      <c r="UKX66" s="5">
        <f>'[1] Norcentral '!UKX194</f>
        <v>0</v>
      </c>
      <c r="UKY66" s="5">
        <f>'[1] Norcentral '!UKY194</f>
        <v>0</v>
      </c>
      <c r="UKZ66" s="5">
        <f>'[1] Norcentral '!UKZ194</f>
        <v>0</v>
      </c>
      <c r="ULA66" s="5">
        <f>'[1] Norcentral '!ULA194</f>
        <v>0</v>
      </c>
      <c r="ULB66" s="5">
        <f>'[1] Norcentral '!ULB194</f>
        <v>0</v>
      </c>
      <c r="ULC66" s="5">
        <f>'[1] Norcentral '!ULC194</f>
        <v>0</v>
      </c>
      <c r="ULD66" s="5">
        <f>'[1] Norcentral '!ULD194</f>
        <v>0</v>
      </c>
      <c r="ULE66" s="5">
        <f>'[1] Norcentral '!ULE194</f>
        <v>0</v>
      </c>
      <c r="ULF66" s="5">
        <f>'[1] Norcentral '!ULF194</f>
        <v>0</v>
      </c>
      <c r="ULG66" s="5">
        <f>'[1] Norcentral '!ULG194</f>
        <v>0</v>
      </c>
      <c r="ULH66" s="5">
        <f>'[1] Norcentral '!ULH194</f>
        <v>0</v>
      </c>
      <c r="ULI66" s="5">
        <f>'[1] Norcentral '!ULI194</f>
        <v>0</v>
      </c>
      <c r="ULJ66" s="5">
        <f>'[1] Norcentral '!ULJ194</f>
        <v>0</v>
      </c>
      <c r="ULK66" s="5">
        <f>'[1] Norcentral '!ULK194</f>
        <v>0</v>
      </c>
      <c r="ULL66" s="5">
        <f>'[1] Norcentral '!ULL194</f>
        <v>0</v>
      </c>
      <c r="ULM66" s="5">
        <f>'[1] Norcentral '!ULM194</f>
        <v>0</v>
      </c>
      <c r="ULN66" s="5">
        <f>'[1] Norcentral '!ULN194</f>
        <v>0</v>
      </c>
      <c r="ULO66" s="5">
        <f>'[1] Norcentral '!ULO194</f>
        <v>0</v>
      </c>
      <c r="ULP66" s="5">
        <f>'[1] Norcentral '!ULP194</f>
        <v>0</v>
      </c>
      <c r="ULQ66" s="5">
        <f>'[1] Norcentral '!ULQ194</f>
        <v>0</v>
      </c>
      <c r="ULR66" s="5">
        <f>'[1] Norcentral '!ULR194</f>
        <v>0</v>
      </c>
      <c r="ULS66" s="5">
        <f>'[1] Norcentral '!ULS194</f>
        <v>0</v>
      </c>
      <c r="ULT66" s="5">
        <f>'[1] Norcentral '!ULT194</f>
        <v>0</v>
      </c>
      <c r="ULU66" s="5">
        <f>'[1] Norcentral '!ULU194</f>
        <v>0</v>
      </c>
      <c r="ULV66" s="5">
        <f>'[1] Norcentral '!ULV194</f>
        <v>0</v>
      </c>
      <c r="ULW66" s="5">
        <f>'[1] Norcentral '!ULW194</f>
        <v>0</v>
      </c>
      <c r="ULX66" s="5">
        <f>'[1] Norcentral '!ULX194</f>
        <v>0</v>
      </c>
      <c r="ULY66" s="5">
        <f>'[1] Norcentral '!ULY194</f>
        <v>0</v>
      </c>
      <c r="ULZ66" s="5">
        <f>'[1] Norcentral '!ULZ194</f>
        <v>0</v>
      </c>
      <c r="UMA66" s="5">
        <f>'[1] Norcentral '!UMA194</f>
        <v>0</v>
      </c>
      <c r="UMB66" s="5">
        <f>'[1] Norcentral '!UMB194</f>
        <v>0</v>
      </c>
      <c r="UMC66" s="5">
        <f>'[1] Norcentral '!UMC194</f>
        <v>0</v>
      </c>
      <c r="UMD66" s="5">
        <f>'[1] Norcentral '!UMD194</f>
        <v>0</v>
      </c>
      <c r="UME66" s="5">
        <f>'[1] Norcentral '!UME194</f>
        <v>0</v>
      </c>
      <c r="UMF66" s="5">
        <f>'[1] Norcentral '!UMF194</f>
        <v>0</v>
      </c>
      <c r="UMG66" s="5">
        <f>'[1] Norcentral '!UMG194</f>
        <v>0</v>
      </c>
      <c r="UMH66" s="5">
        <f>'[1] Norcentral '!UMH194</f>
        <v>0</v>
      </c>
      <c r="UMI66" s="5">
        <f>'[1] Norcentral '!UMI194</f>
        <v>0</v>
      </c>
      <c r="UMJ66" s="5">
        <f>'[1] Norcentral '!UMJ194</f>
        <v>0</v>
      </c>
      <c r="UMK66" s="5">
        <f>'[1] Norcentral '!UMK194</f>
        <v>0</v>
      </c>
      <c r="UML66" s="5">
        <f>'[1] Norcentral '!UML194</f>
        <v>0</v>
      </c>
      <c r="UMM66" s="5">
        <f>'[1] Norcentral '!UMM194</f>
        <v>0</v>
      </c>
      <c r="UMN66" s="5">
        <f>'[1] Norcentral '!UMN194</f>
        <v>0</v>
      </c>
      <c r="UMO66" s="5">
        <f>'[1] Norcentral '!UMO194</f>
        <v>0</v>
      </c>
      <c r="UMP66" s="5">
        <f>'[1] Norcentral '!UMP194</f>
        <v>0</v>
      </c>
      <c r="UMQ66" s="5">
        <f>'[1] Norcentral '!UMQ194</f>
        <v>0</v>
      </c>
      <c r="UMR66" s="5">
        <f>'[1] Norcentral '!UMR194</f>
        <v>0</v>
      </c>
      <c r="UMS66" s="5">
        <f>'[1] Norcentral '!UMS194</f>
        <v>0</v>
      </c>
      <c r="UMT66" s="5">
        <f>'[1] Norcentral '!UMT194</f>
        <v>0</v>
      </c>
      <c r="UMU66" s="5">
        <f>'[1] Norcentral '!UMU194</f>
        <v>0</v>
      </c>
      <c r="UMV66" s="5">
        <f>'[1] Norcentral '!UMV194</f>
        <v>0</v>
      </c>
      <c r="UMW66" s="5">
        <f>'[1] Norcentral '!UMW194</f>
        <v>0</v>
      </c>
      <c r="UMX66" s="5">
        <f>'[1] Norcentral '!UMX194</f>
        <v>0</v>
      </c>
      <c r="UMY66" s="5">
        <f>'[1] Norcentral '!UMY194</f>
        <v>0</v>
      </c>
      <c r="UMZ66" s="5">
        <f>'[1] Norcentral '!UMZ194</f>
        <v>0</v>
      </c>
      <c r="UNA66" s="5">
        <f>'[1] Norcentral '!UNA194</f>
        <v>0</v>
      </c>
      <c r="UNB66" s="5">
        <f>'[1] Norcentral '!UNB194</f>
        <v>0</v>
      </c>
      <c r="UNC66" s="5">
        <f>'[1] Norcentral '!UNC194</f>
        <v>0</v>
      </c>
      <c r="UND66" s="5">
        <f>'[1] Norcentral '!UND194</f>
        <v>0</v>
      </c>
      <c r="UNE66" s="5">
        <f>'[1] Norcentral '!UNE194</f>
        <v>0</v>
      </c>
      <c r="UNF66" s="5">
        <f>'[1] Norcentral '!UNF194</f>
        <v>0</v>
      </c>
      <c r="UNG66" s="5">
        <f>'[1] Norcentral '!UNG194</f>
        <v>0</v>
      </c>
      <c r="UNH66" s="5">
        <f>'[1] Norcentral '!UNH194</f>
        <v>0</v>
      </c>
      <c r="UNI66" s="5">
        <f>'[1] Norcentral '!UNI194</f>
        <v>0</v>
      </c>
      <c r="UNJ66" s="5">
        <f>'[1] Norcentral '!UNJ194</f>
        <v>0</v>
      </c>
      <c r="UNK66" s="5">
        <f>'[1] Norcentral '!UNK194</f>
        <v>0</v>
      </c>
      <c r="UNL66" s="5">
        <f>'[1] Norcentral '!UNL194</f>
        <v>0</v>
      </c>
      <c r="UNM66" s="5">
        <f>'[1] Norcentral '!UNM194</f>
        <v>0</v>
      </c>
      <c r="UNN66" s="5">
        <f>'[1] Norcentral '!UNN194</f>
        <v>0</v>
      </c>
      <c r="UNO66" s="5">
        <f>'[1] Norcentral '!UNO194</f>
        <v>0</v>
      </c>
      <c r="UNP66" s="5">
        <f>'[1] Norcentral '!UNP194</f>
        <v>0</v>
      </c>
      <c r="UNQ66" s="5">
        <f>'[1] Norcentral '!UNQ194</f>
        <v>0</v>
      </c>
      <c r="UNR66" s="5">
        <f>'[1] Norcentral '!UNR194</f>
        <v>0</v>
      </c>
      <c r="UNS66" s="5">
        <f>'[1] Norcentral '!UNS194</f>
        <v>0</v>
      </c>
      <c r="UNT66" s="5">
        <f>'[1] Norcentral '!UNT194</f>
        <v>0</v>
      </c>
      <c r="UNU66" s="5">
        <f>'[1] Norcentral '!UNU194</f>
        <v>0</v>
      </c>
      <c r="UNV66" s="5">
        <f>'[1] Norcentral '!UNV194</f>
        <v>0</v>
      </c>
      <c r="UNW66" s="5">
        <f>'[1] Norcentral '!UNW194</f>
        <v>0</v>
      </c>
      <c r="UNX66" s="5">
        <f>'[1] Norcentral '!UNX194</f>
        <v>0</v>
      </c>
      <c r="UNY66" s="5">
        <f>'[1] Norcentral '!UNY194</f>
        <v>0</v>
      </c>
      <c r="UNZ66" s="5">
        <f>'[1] Norcentral '!UNZ194</f>
        <v>0</v>
      </c>
      <c r="UOA66" s="5">
        <f>'[1] Norcentral '!UOA194</f>
        <v>0</v>
      </c>
      <c r="UOB66" s="5">
        <f>'[1] Norcentral '!UOB194</f>
        <v>0</v>
      </c>
      <c r="UOC66" s="5">
        <f>'[1] Norcentral '!UOC194</f>
        <v>0</v>
      </c>
      <c r="UOD66" s="5">
        <f>'[1] Norcentral '!UOD194</f>
        <v>0</v>
      </c>
      <c r="UOE66" s="5">
        <f>'[1] Norcentral '!UOE194</f>
        <v>0</v>
      </c>
      <c r="UOF66" s="5">
        <f>'[1] Norcentral '!UOF194</f>
        <v>0</v>
      </c>
      <c r="UOG66" s="5">
        <f>'[1] Norcentral '!UOG194</f>
        <v>0</v>
      </c>
      <c r="UOH66" s="5">
        <f>'[1] Norcentral '!UOH194</f>
        <v>0</v>
      </c>
      <c r="UOI66" s="5">
        <f>'[1] Norcentral '!UOI194</f>
        <v>0</v>
      </c>
      <c r="UOJ66" s="5">
        <f>'[1] Norcentral '!UOJ194</f>
        <v>0</v>
      </c>
      <c r="UOK66" s="5">
        <f>'[1] Norcentral '!UOK194</f>
        <v>0</v>
      </c>
      <c r="UOL66" s="5">
        <f>'[1] Norcentral '!UOL194</f>
        <v>0</v>
      </c>
      <c r="UOM66" s="5">
        <f>'[1] Norcentral '!UOM194</f>
        <v>0</v>
      </c>
      <c r="UON66" s="5">
        <f>'[1] Norcentral '!UON194</f>
        <v>0</v>
      </c>
      <c r="UOO66" s="5">
        <f>'[1] Norcentral '!UOO194</f>
        <v>0</v>
      </c>
      <c r="UOP66" s="5">
        <f>'[1] Norcentral '!UOP194</f>
        <v>0</v>
      </c>
      <c r="UOQ66" s="5">
        <f>'[1] Norcentral '!UOQ194</f>
        <v>0</v>
      </c>
      <c r="UOR66" s="5">
        <f>'[1] Norcentral '!UOR194</f>
        <v>0</v>
      </c>
      <c r="UOS66" s="5">
        <f>'[1] Norcentral '!UOS194</f>
        <v>0</v>
      </c>
      <c r="UOT66" s="5">
        <f>'[1] Norcentral '!UOT194</f>
        <v>0</v>
      </c>
      <c r="UOU66" s="5">
        <f>'[1] Norcentral '!UOU194</f>
        <v>0</v>
      </c>
      <c r="UOV66" s="5">
        <f>'[1] Norcentral '!UOV194</f>
        <v>0</v>
      </c>
      <c r="UOW66" s="5">
        <f>'[1] Norcentral '!UOW194</f>
        <v>0</v>
      </c>
      <c r="UOX66" s="5">
        <f>'[1] Norcentral '!UOX194</f>
        <v>0</v>
      </c>
      <c r="UOY66" s="5">
        <f>'[1] Norcentral '!UOY194</f>
        <v>0</v>
      </c>
      <c r="UOZ66" s="5">
        <f>'[1] Norcentral '!UOZ194</f>
        <v>0</v>
      </c>
      <c r="UPA66" s="5">
        <f>'[1] Norcentral '!UPA194</f>
        <v>0</v>
      </c>
      <c r="UPB66" s="5">
        <f>'[1] Norcentral '!UPB194</f>
        <v>0</v>
      </c>
      <c r="UPC66" s="5">
        <f>'[1] Norcentral '!UPC194</f>
        <v>0</v>
      </c>
      <c r="UPD66" s="5">
        <f>'[1] Norcentral '!UPD194</f>
        <v>0</v>
      </c>
      <c r="UPE66" s="5">
        <f>'[1] Norcentral '!UPE194</f>
        <v>0</v>
      </c>
      <c r="UPF66" s="5">
        <f>'[1] Norcentral '!UPF194</f>
        <v>0</v>
      </c>
      <c r="UPG66" s="5">
        <f>'[1] Norcentral '!UPG194</f>
        <v>0</v>
      </c>
      <c r="UPH66" s="5">
        <f>'[1] Norcentral '!UPH194</f>
        <v>0</v>
      </c>
      <c r="UPI66" s="5">
        <f>'[1] Norcentral '!UPI194</f>
        <v>0</v>
      </c>
      <c r="UPJ66" s="5">
        <f>'[1] Norcentral '!UPJ194</f>
        <v>0</v>
      </c>
      <c r="UPK66" s="5">
        <f>'[1] Norcentral '!UPK194</f>
        <v>0</v>
      </c>
      <c r="UPL66" s="5">
        <f>'[1] Norcentral '!UPL194</f>
        <v>0</v>
      </c>
      <c r="UPM66" s="5">
        <f>'[1] Norcentral '!UPM194</f>
        <v>0</v>
      </c>
      <c r="UPN66" s="5">
        <f>'[1] Norcentral '!UPN194</f>
        <v>0</v>
      </c>
      <c r="UPO66" s="5">
        <f>'[1] Norcentral '!UPO194</f>
        <v>0</v>
      </c>
      <c r="UPP66" s="5">
        <f>'[1] Norcentral '!UPP194</f>
        <v>0</v>
      </c>
      <c r="UPQ66" s="5">
        <f>'[1] Norcentral '!UPQ194</f>
        <v>0</v>
      </c>
      <c r="UPR66" s="5">
        <f>'[1] Norcentral '!UPR194</f>
        <v>0</v>
      </c>
      <c r="UPS66" s="5">
        <f>'[1] Norcentral '!UPS194</f>
        <v>0</v>
      </c>
      <c r="UPT66" s="5">
        <f>'[1] Norcentral '!UPT194</f>
        <v>0</v>
      </c>
      <c r="UPU66" s="5">
        <f>'[1] Norcentral '!UPU194</f>
        <v>0</v>
      </c>
      <c r="UPV66" s="5">
        <f>'[1] Norcentral '!UPV194</f>
        <v>0</v>
      </c>
      <c r="UPW66" s="5">
        <f>'[1] Norcentral '!UPW194</f>
        <v>0</v>
      </c>
      <c r="UPX66" s="5">
        <f>'[1] Norcentral '!UPX194</f>
        <v>0</v>
      </c>
      <c r="UPY66" s="5">
        <f>'[1] Norcentral '!UPY194</f>
        <v>0</v>
      </c>
      <c r="UPZ66" s="5">
        <f>'[1] Norcentral '!UPZ194</f>
        <v>0</v>
      </c>
      <c r="UQA66" s="5">
        <f>'[1] Norcentral '!UQA194</f>
        <v>0</v>
      </c>
      <c r="UQB66" s="5">
        <f>'[1] Norcentral '!UQB194</f>
        <v>0</v>
      </c>
      <c r="UQC66" s="5">
        <f>'[1] Norcentral '!UQC194</f>
        <v>0</v>
      </c>
      <c r="UQD66" s="5">
        <f>'[1] Norcentral '!UQD194</f>
        <v>0</v>
      </c>
      <c r="UQE66" s="5">
        <f>'[1] Norcentral '!UQE194</f>
        <v>0</v>
      </c>
      <c r="UQF66" s="5">
        <f>'[1] Norcentral '!UQF194</f>
        <v>0</v>
      </c>
      <c r="UQG66" s="5">
        <f>'[1] Norcentral '!UQG194</f>
        <v>0</v>
      </c>
      <c r="UQH66" s="5">
        <f>'[1] Norcentral '!UQH194</f>
        <v>0</v>
      </c>
      <c r="UQI66" s="5">
        <f>'[1] Norcentral '!UQI194</f>
        <v>0</v>
      </c>
      <c r="UQJ66" s="5">
        <f>'[1] Norcentral '!UQJ194</f>
        <v>0</v>
      </c>
      <c r="UQK66" s="5">
        <f>'[1] Norcentral '!UQK194</f>
        <v>0</v>
      </c>
      <c r="UQL66" s="5">
        <f>'[1] Norcentral '!UQL194</f>
        <v>0</v>
      </c>
      <c r="UQM66" s="5">
        <f>'[1] Norcentral '!UQM194</f>
        <v>0</v>
      </c>
      <c r="UQN66" s="5">
        <f>'[1] Norcentral '!UQN194</f>
        <v>0</v>
      </c>
      <c r="UQO66" s="5">
        <f>'[1] Norcentral '!UQO194</f>
        <v>0</v>
      </c>
      <c r="UQP66" s="5">
        <f>'[1] Norcentral '!UQP194</f>
        <v>0</v>
      </c>
      <c r="UQQ66" s="5">
        <f>'[1] Norcentral '!UQQ194</f>
        <v>0</v>
      </c>
      <c r="UQR66" s="5">
        <f>'[1] Norcentral '!UQR194</f>
        <v>0</v>
      </c>
      <c r="UQS66" s="5">
        <f>'[1] Norcentral '!UQS194</f>
        <v>0</v>
      </c>
      <c r="UQT66" s="5">
        <f>'[1] Norcentral '!UQT194</f>
        <v>0</v>
      </c>
      <c r="UQU66" s="5">
        <f>'[1] Norcentral '!UQU194</f>
        <v>0</v>
      </c>
      <c r="UQV66" s="5">
        <f>'[1] Norcentral '!UQV194</f>
        <v>0</v>
      </c>
      <c r="UQW66" s="5">
        <f>'[1] Norcentral '!UQW194</f>
        <v>0</v>
      </c>
      <c r="UQX66" s="5">
        <f>'[1] Norcentral '!UQX194</f>
        <v>0</v>
      </c>
      <c r="UQY66" s="5">
        <f>'[1] Norcentral '!UQY194</f>
        <v>0</v>
      </c>
      <c r="UQZ66" s="5">
        <f>'[1] Norcentral '!UQZ194</f>
        <v>0</v>
      </c>
      <c r="URA66" s="5">
        <f>'[1] Norcentral '!URA194</f>
        <v>0</v>
      </c>
      <c r="URB66" s="5">
        <f>'[1] Norcentral '!URB194</f>
        <v>0</v>
      </c>
      <c r="URC66" s="5">
        <f>'[1] Norcentral '!URC194</f>
        <v>0</v>
      </c>
      <c r="URD66" s="5">
        <f>'[1] Norcentral '!URD194</f>
        <v>0</v>
      </c>
      <c r="URE66" s="5">
        <f>'[1] Norcentral '!URE194</f>
        <v>0</v>
      </c>
      <c r="URF66" s="5">
        <f>'[1] Norcentral '!URF194</f>
        <v>0</v>
      </c>
      <c r="URG66" s="5">
        <f>'[1] Norcentral '!URG194</f>
        <v>0</v>
      </c>
      <c r="URH66" s="5">
        <f>'[1] Norcentral '!URH194</f>
        <v>0</v>
      </c>
      <c r="URI66" s="5">
        <f>'[1] Norcentral '!URI194</f>
        <v>0</v>
      </c>
      <c r="URJ66" s="5">
        <f>'[1] Norcentral '!URJ194</f>
        <v>0</v>
      </c>
      <c r="URK66" s="5">
        <f>'[1] Norcentral '!URK194</f>
        <v>0</v>
      </c>
      <c r="URL66" s="5">
        <f>'[1] Norcentral '!URL194</f>
        <v>0</v>
      </c>
      <c r="URM66" s="5">
        <f>'[1] Norcentral '!URM194</f>
        <v>0</v>
      </c>
      <c r="URN66" s="5">
        <f>'[1] Norcentral '!URN194</f>
        <v>0</v>
      </c>
      <c r="URO66" s="5">
        <f>'[1] Norcentral '!URO194</f>
        <v>0</v>
      </c>
      <c r="URP66" s="5">
        <f>'[1] Norcentral '!URP194</f>
        <v>0</v>
      </c>
      <c r="URQ66" s="5">
        <f>'[1] Norcentral '!URQ194</f>
        <v>0</v>
      </c>
      <c r="URR66" s="5">
        <f>'[1] Norcentral '!URR194</f>
        <v>0</v>
      </c>
      <c r="URS66" s="5">
        <f>'[1] Norcentral '!URS194</f>
        <v>0</v>
      </c>
      <c r="URT66" s="5">
        <f>'[1] Norcentral '!URT194</f>
        <v>0</v>
      </c>
      <c r="URU66" s="5">
        <f>'[1] Norcentral '!URU194</f>
        <v>0</v>
      </c>
      <c r="URV66" s="5">
        <f>'[1] Norcentral '!URV194</f>
        <v>0</v>
      </c>
      <c r="URW66" s="5">
        <f>'[1] Norcentral '!URW194</f>
        <v>0</v>
      </c>
      <c r="URX66" s="5">
        <f>'[1] Norcentral '!URX194</f>
        <v>0</v>
      </c>
      <c r="URY66" s="5">
        <f>'[1] Norcentral '!URY194</f>
        <v>0</v>
      </c>
      <c r="URZ66" s="5">
        <f>'[1] Norcentral '!URZ194</f>
        <v>0</v>
      </c>
      <c r="USA66" s="5">
        <f>'[1] Norcentral '!USA194</f>
        <v>0</v>
      </c>
      <c r="USB66" s="5">
        <f>'[1] Norcentral '!USB194</f>
        <v>0</v>
      </c>
      <c r="USC66" s="5">
        <f>'[1] Norcentral '!USC194</f>
        <v>0</v>
      </c>
      <c r="USD66" s="5">
        <f>'[1] Norcentral '!USD194</f>
        <v>0</v>
      </c>
      <c r="USE66" s="5">
        <f>'[1] Norcentral '!USE194</f>
        <v>0</v>
      </c>
      <c r="USF66" s="5">
        <f>'[1] Norcentral '!USF194</f>
        <v>0</v>
      </c>
      <c r="USG66" s="5">
        <f>'[1] Norcentral '!USG194</f>
        <v>0</v>
      </c>
      <c r="USH66" s="5">
        <f>'[1] Norcentral '!USH194</f>
        <v>0</v>
      </c>
      <c r="USI66" s="5">
        <f>'[1] Norcentral '!USI194</f>
        <v>0</v>
      </c>
      <c r="USJ66" s="5">
        <f>'[1] Norcentral '!USJ194</f>
        <v>0</v>
      </c>
      <c r="USK66" s="5">
        <f>'[1] Norcentral '!USK194</f>
        <v>0</v>
      </c>
      <c r="USL66" s="5">
        <f>'[1] Norcentral '!USL194</f>
        <v>0</v>
      </c>
      <c r="USM66" s="5">
        <f>'[1] Norcentral '!USM194</f>
        <v>0</v>
      </c>
      <c r="USN66" s="5">
        <f>'[1] Norcentral '!USN194</f>
        <v>0</v>
      </c>
      <c r="USO66" s="5">
        <f>'[1] Norcentral '!USO194</f>
        <v>0</v>
      </c>
      <c r="USP66" s="5">
        <f>'[1] Norcentral '!USP194</f>
        <v>0</v>
      </c>
      <c r="USQ66" s="5">
        <f>'[1] Norcentral '!USQ194</f>
        <v>0</v>
      </c>
      <c r="USR66" s="5">
        <f>'[1] Norcentral '!USR194</f>
        <v>0</v>
      </c>
      <c r="USS66" s="5">
        <f>'[1] Norcentral '!USS194</f>
        <v>0</v>
      </c>
      <c r="UST66" s="5">
        <f>'[1] Norcentral '!UST194</f>
        <v>0</v>
      </c>
      <c r="USU66" s="5">
        <f>'[1] Norcentral '!USU194</f>
        <v>0</v>
      </c>
      <c r="USV66" s="5">
        <f>'[1] Norcentral '!USV194</f>
        <v>0</v>
      </c>
      <c r="USW66" s="5">
        <f>'[1] Norcentral '!USW194</f>
        <v>0</v>
      </c>
      <c r="USX66" s="5">
        <f>'[1] Norcentral '!USX194</f>
        <v>0</v>
      </c>
      <c r="USY66" s="5">
        <f>'[1] Norcentral '!USY194</f>
        <v>0</v>
      </c>
      <c r="USZ66" s="5">
        <f>'[1] Norcentral '!USZ194</f>
        <v>0</v>
      </c>
      <c r="UTA66" s="5">
        <f>'[1] Norcentral '!UTA194</f>
        <v>0</v>
      </c>
      <c r="UTB66" s="5">
        <f>'[1] Norcentral '!UTB194</f>
        <v>0</v>
      </c>
      <c r="UTC66" s="5">
        <f>'[1] Norcentral '!UTC194</f>
        <v>0</v>
      </c>
      <c r="UTD66" s="5">
        <f>'[1] Norcentral '!UTD194</f>
        <v>0</v>
      </c>
      <c r="UTE66" s="5">
        <f>'[1] Norcentral '!UTE194</f>
        <v>0</v>
      </c>
      <c r="UTF66" s="5">
        <f>'[1] Norcentral '!UTF194</f>
        <v>0</v>
      </c>
      <c r="UTG66" s="5">
        <f>'[1] Norcentral '!UTG194</f>
        <v>0</v>
      </c>
      <c r="UTH66" s="5">
        <f>'[1] Norcentral '!UTH194</f>
        <v>0</v>
      </c>
      <c r="UTI66" s="5">
        <f>'[1] Norcentral '!UTI194</f>
        <v>0</v>
      </c>
      <c r="UTJ66" s="5">
        <f>'[1] Norcentral '!UTJ194</f>
        <v>0</v>
      </c>
      <c r="UTK66" s="5">
        <f>'[1] Norcentral '!UTK194</f>
        <v>0</v>
      </c>
      <c r="UTL66" s="5">
        <f>'[1] Norcentral '!UTL194</f>
        <v>0</v>
      </c>
      <c r="UTM66" s="5">
        <f>'[1] Norcentral '!UTM194</f>
        <v>0</v>
      </c>
      <c r="UTN66" s="5">
        <f>'[1] Norcentral '!UTN194</f>
        <v>0</v>
      </c>
      <c r="UTO66" s="5">
        <f>'[1] Norcentral '!UTO194</f>
        <v>0</v>
      </c>
      <c r="UTP66" s="5">
        <f>'[1] Norcentral '!UTP194</f>
        <v>0</v>
      </c>
      <c r="UTQ66" s="5">
        <f>'[1] Norcentral '!UTQ194</f>
        <v>0</v>
      </c>
      <c r="UTR66" s="5">
        <f>'[1] Norcentral '!UTR194</f>
        <v>0</v>
      </c>
      <c r="UTS66" s="5">
        <f>'[1] Norcentral '!UTS194</f>
        <v>0</v>
      </c>
      <c r="UTT66" s="5">
        <f>'[1] Norcentral '!UTT194</f>
        <v>0</v>
      </c>
      <c r="UTU66" s="5">
        <f>'[1] Norcentral '!UTU194</f>
        <v>0</v>
      </c>
      <c r="UTV66" s="5">
        <f>'[1] Norcentral '!UTV194</f>
        <v>0</v>
      </c>
      <c r="UTW66" s="5">
        <f>'[1] Norcentral '!UTW194</f>
        <v>0</v>
      </c>
      <c r="UTX66" s="5">
        <f>'[1] Norcentral '!UTX194</f>
        <v>0</v>
      </c>
      <c r="UTY66" s="5">
        <f>'[1] Norcentral '!UTY194</f>
        <v>0</v>
      </c>
      <c r="UTZ66" s="5">
        <f>'[1] Norcentral '!UTZ194</f>
        <v>0</v>
      </c>
      <c r="UUA66" s="5">
        <f>'[1] Norcentral '!UUA194</f>
        <v>0</v>
      </c>
      <c r="UUB66" s="5">
        <f>'[1] Norcentral '!UUB194</f>
        <v>0</v>
      </c>
      <c r="UUC66" s="5">
        <f>'[1] Norcentral '!UUC194</f>
        <v>0</v>
      </c>
      <c r="UUD66" s="5">
        <f>'[1] Norcentral '!UUD194</f>
        <v>0</v>
      </c>
      <c r="UUE66" s="5">
        <f>'[1] Norcentral '!UUE194</f>
        <v>0</v>
      </c>
      <c r="UUF66" s="5">
        <f>'[1] Norcentral '!UUF194</f>
        <v>0</v>
      </c>
      <c r="UUG66" s="5">
        <f>'[1] Norcentral '!UUG194</f>
        <v>0</v>
      </c>
      <c r="UUH66" s="5">
        <f>'[1] Norcentral '!UUH194</f>
        <v>0</v>
      </c>
      <c r="UUI66" s="5">
        <f>'[1] Norcentral '!UUI194</f>
        <v>0</v>
      </c>
      <c r="UUJ66" s="5">
        <f>'[1] Norcentral '!UUJ194</f>
        <v>0</v>
      </c>
      <c r="UUK66" s="5">
        <f>'[1] Norcentral '!UUK194</f>
        <v>0</v>
      </c>
      <c r="UUL66" s="5">
        <f>'[1] Norcentral '!UUL194</f>
        <v>0</v>
      </c>
      <c r="UUM66" s="5">
        <f>'[1] Norcentral '!UUM194</f>
        <v>0</v>
      </c>
      <c r="UUN66" s="5">
        <f>'[1] Norcentral '!UUN194</f>
        <v>0</v>
      </c>
      <c r="UUO66" s="5">
        <f>'[1] Norcentral '!UUO194</f>
        <v>0</v>
      </c>
      <c r="UUP66" s="5">
        <f>'[1] Norcentral '!UUP194</f>
        <v>0</v>
      </c>
      <c r="UUQ66" s="5">
        <f>'[1] Norcentral '!UUQ194</f>
        <v>0</v>
      </c>
      <c r="UUR66" s="5">
        <f>'[1] Norcentral '!UUR194</f>
        <v>0</v>
      </c>
      <c r="UUS66" s="5">
        <f>'[1] Norcentral '!UUS194</f>
        <v>0</v>
      </c>
      <c r="UUT66" s="5">
        <f>'[1] Norcentral '!UUT194</f>
        <v>0</v>
      </c>
      <c r="UUU66" s="5">
        <f>'[1] Norcentral '!UUU194</f>
        <v>0</v>
      </c>
      <c r="UUV66" s="5">
        <f>'[1] Norcentral '!UUV194</f>
        <v>0</v>
      </c>
      <c r="UUW66" s="5">
        <f>'[1] Norcentral '!UUW194</f>
        <v>0</v>
      </c>
      <c r="UUX66" s="5">
        <f>'[1] Norcentral '!UUX194</f>
        <v>0</v>
      </c>
      <c r="UUY66" s="5">
        <f>'[1] Norcentral '!UUY194</f>
        <v>0</v>
      </c>
      <c r="UUZ66" s="5">
        <f>'[1] Norcentral '!UUZ194</f>
        <v>0</v>
      </c>
      <c r="UVA66" s="5">
        <f>'[1] Norcentral '!UVA194</f>
        <v>0</v>
      </c>
      <c r="UVB66" s="5">
        <f>'[1] Norcentral '!UVB194</f>
        <v>0</v>
      </c>
      <c r="UVC66" s="5">
        <f>'[1] Norcentral '!UVC194</f>
        <v>0</v>
      </c>
      <c r="UVD66" s="5">
        <f>'[1] Norcentral '!UVD194</f>
        <v>0</v>
      </c>
      <c r="UVE66" s="5">
        <f>'[1] Norcentral '!UVE194</f>
        <v>0</v>
      </c>
      <c r="UVF66" s="5">
        <f>'[1] Norcentral '!UVF194</f>
        <v>0</v>
      </c>
      <c r="UVG66" s="5">
        <f>'[1] Norcentral '!UVG194</f>
        <v>0</v>
      </c>
      <c r="UVH66" s="5">
        <f>'[1] Norcentral '!UVH194</f>
        <v>0</v>
      </c>
      <c r="UVI66" s="5">
        <f>'[1] Norcentral '!UVI194</f>
        <v>0</v>
      </c>
      <c r="UVJ66" s="5">
        <f>'[1] Norcentral '!UVJ194</f>
        <v>0</v>
      </c>
      <c r="UVK66" s="5">
        <f>'[1] Norcentral '!UVK194</f>
        <v>0</v>
      </c>
      <c r="UVL66" s="5">
        <f>'[1] Norcentral '!UVL194</f>
        <v>0</v>
      </c>
      <c r="UVM66" s="5">
        <f>'[1] Norcentral '!UVM194</f>
        <v>0</v>
      </c>
      <c r="UVN66" s="5">
        <f>'[1] Norcentral '!UVN194</f>
        <v>0</v>
      </c>
      <c r="UVO66" s="5">
        <f>'[1] Norcentral '!UVO194</f>
        <v>0</v>
      </c>
      <c r="UVP66" s="5">
        <f>'[1] Norcentral '!UVP194</f>
        <v>0</v>
      </c>
      <c r="UVQ66" s="5">
        <f>'[1] Norcentral '!UVQ194</f>
        <v>0</v>
      </c>
      <c r="UVR66" s="5">
        <f>'[1] Norcentral '!UVR194</f>
        <v>0</v>
      </c>
      <c r="UVS66" s="5">
        <f>'[1] Norcentral '!UVS194</f>
        <v>0</v>
      </c>
      <c r="UVT66" s="5">
        <f>'[1] Norcentral '!UVT194</f>
        <v>0</v>
      </c>
      <c r="UVU66" s="5">
        <f>'[1] Norcentral '!UVU194</f>
        <v>0</v>
      </c>
      <c r="UVV66" s="5">
        <f>'[1] Norcentral '!UVV194</f>
        <v>0</v>
      </c>
      <c r="UVW66" s="5">
        <f>'[1] Norcentral '!UVW194</f>
        <v>0</v>
      </c>
      <c r="UVX66" s="5">
        <f>'[1] Norcentral '!UVX194</f>
        <v>0</v>
      </c>
      <c r="UVY66" s="5">
        <f>'[1] Norcentral '!UVY194</f>
        <v>0</v>
      </c>
      <c r="UVZ66" s="5">
        <f>'[1] Norcentral '!UVZ194</f>
        <v>0</v>
      </c>
      <c r="UWA66" s="5">
        <f>'[1] Norcentral '!UWA194</f>
        <v>0</v>
      </c>
      <c r="UWB66" s="5">
        <f>'[1] Norcentral '!UWB194</f>
        <v>0</v>
      </c>
      <c r="UWC66" s="5">
        <f>'[1] Norcentral '!UWC194</f>
        <v>0</v>
      </c>
      <c r="UWD66" s="5">
        <f>'[1] Norcentral '!UWD194</f>
        <v>0</v>
      </c>
      <c r="UWE66" s="5">
        <f>'[1] Norcentral '!UWE194</f>
        <v>0</v>
      </c>
      <c r="UWF66" s="5">
        <f>'[1] Norcentral '!UWF194</f>
        <v>0</v>
      </c>
      <c r="UWG66" s="5">
        <f>'[1] Norcentral '!UWG194</f>
        <v>0</v>
      </c>
      <c r="UWH66" s="5">
        <f>'[1] Norcentral '!UWH194</f>
        <v>0</v>
      </c>
      <c r="UWI66" s="5">
        <f>'[1] Norcentral '!UWI194</f>
        <v>0</v>
      </c>
      <c r="UWJ66" s="5">
        <f>'[1] Norcentral '!UWJ194</f>
        <v>0</v>
      </c>
      <c r="UWK66" s="5">
        <f>'[1] Norcentral '!UWK194</f>
        <v>0</v>
      </c>
      <c r="UWL66" s="5">
        <f>'[1] Norcentral '!UWL194</f>
        <v>0</v>
      </c>
      <c r="UWM66" s="5">
        <f>'[1] Norcentral '!UWM194</f>
        <v>0</v>
      </c>
      <c r="UWN66" s="5">
        <f>'[1] Norcentral '!UWN194</f>
        <v>0</v>
      </c>
      <c r="UWO66" s="5">
        <f>'[1] Norcentral '!UWO194</f>
        <v>0</v>
      </c>
      <c r="UWP66" s="5">
        <f>'[1] Norcentral '!UWP194</f>
        <v>0</v>
      </c>
      <c r="UWQ66" s="5">
        <f>'[1] Norcentral '!UWQ194</f>
        <v>0</v>
      </c>
      <c r="UWR66" s="5">
        <f>'[1] Norcentral '!UWR194</f>
        <v>0</v>
      </c>
      <c r="UWS66" s="5">
        <f>'[1] Norcentral '!UWS194</f>
        <v>0</v>
      </c>
      <c r="UWT66" s="5">
        <f>'[1] Norcentral '!UWT194</f>
        <v>0</v>
      </c>
      <c r="UWU66" s="5">
        <f>'[1] Norcentral '!UWU194</f>
        <v>0</v>
      </c>
      <c r="UWV66" s="5">
        <f>'[1] Norcentral '!UWV194</f>
        <v>0</v>
      </c>
      <c r="UWW66" s="5">
        <f>'[1] Norcentral '!UWW194</f>
        <v>0</v>
      </c>
      <c r="UWX66" s="5">
        <f>'[1] Norcentral '!UWX194</f>
        <v>0</v>
      </c>
      <c r="UWY66" s="5">
        <f>'[1] Norcentral '!UWY194</f>
        <v>0</v>
      </c>
      <c r="UWZ66" s="5">
        <f>'[1] Norcentral '!UWZ194</f>
        <v>0</v>
      </c>
      <c r="UXA66" s="5">
        <f>'[1] Norcentral '!UXA194</f>
        <v>0</v>
      </c>
      <c r="UXB66" s="5">
        <f>'[1] Norcentral '!UXB194</f>
        <v>0</v>
      </c>
      <c r="UXC66" s="5">
        <f>'[1] Norcentral '!UXC194</f>
        <v>0</v>
      </c>
      <c r="UXD66" s="5">
        <f>'[1] Norcentral '!UXD194</f>
        <v>0</v>
      </c>
      <c r="UXE66" s="5">
        <f>'[1] Norcentral '!UXE194</f>
        <v>0</v>
      </c>
      <c r="UXF66" s="5">
        <f>'[1] Norcentral '!UXF194</f>
        <v>0</v>
      </c>
      <c r="UXG66" s="5">
        <f>'[1] Norcentral '!UXG194</f>
        <v>0</v>
      </c>
      <c r="UXH66" s="5">
        <f>'[1] Norcentral '!UXH194</f>
        <v>0</v>
      </c>
      <c r="UXI66" s="5">
        <f>'[1] Norcentral '!UXI194</f>
        <v>0</v>
      </c>
      <c r="UXJ66" s="5">
        <f>'[1] Norcentral '!UXJ194</f>
        <v>0</v>
      </c>
      <c r="UXK66" s="5">
        <f>'[1] Norcentral '!UXK194</f>
        <v>0</v>
      </c>
      <c r="UXL66" s="5">
        <f>'[1] Norcentral '!UXL194</f>
        <v>0</v>
      </c>
      <c r="UXM66" s="5">
        <f>'[1] Norcentral '!UXM194</f>
        <v>0</v>
      </c>
      <c r="UXN66" s="5">
        <f>'[1] Norcentral '!UXN194</f>
        <v>0</v>
      </c>
      <c r="UXO66" s="5">
        <f>'[1] Norcentral '!UXO194</f>
        <v>0</v>
      </c>
      <c r="UXP66" s="5">
        <f>'[1] Norcentral '!UXP194</f>
        <v>0</v>
      </c>
      <c r="UXQ66" s="5">
        <f>'[1] Norcentral '!UXQ194</f>
        <v>0</v>
      </c>
      <c r="UXR66" s="5">
        <f>'[1] Norcentral '!UXR194</f>
        <v>0</v>
      </c>
      <c r="UXS66" s="5">
        <f>'[1] Norcentral '!UXS194</f>
        <v>0</v>
      </c>
      <c r="UXT66" s="5">
        <f>'[1] Norcentral '!UXT194</f>
        <v>0</v>
      </c>
      <c r="UXU66" s="5">
        <f>'[1] Norcentral '!UXU194</f>
        <v>0</v>
      </c>
      <c r="UXV66" s="5">
        <f>'[1] Norcentral '!UXV194</f>
        <v>0</v>
      </c>
      <c r="UXW66" s="5">
        <f>'[1] Norcentral '!UXW194</f>
        <v>0</v>
      </c>
      <c r="UXX66" s="5">
        <f>'[1] Norcentral '!UXX194</f>
        <v>0</v>
      </c>
      <c r="UXY66" s="5">
        <f>'[1] Norcentral '!UXY194</f>
        <v>0</v>
      </c>
      <c r="UXZ66" s="5">
        <f>'[1] Norcentral '!UXZ194</f>
        <v>0</v>
      </c>
      <c r="UYA66" s="5">
        <f>'[1] Norcentral '!UYA194</f>
        <v>0</v>
      </c>
      <c r="UYB66" s="5">
        <f>'[1] Norcentral '!UYB194</f>
        <v>0</v>
      </c>
      <c r="UYC66" s="5">
        <f>'[1] Norcentral '!UYC194</f>
        <v>0</v>
      </c>
      <c r="UYD66" s="5">
        <f>'[1] Norcentral '!UYD194</f>
        <v>0</v>
      </c>
      <c r="UYE66" s="5">
        <f>'[1] Norcentral '!UYE194</f>
        <v>0</v>
      </c>
      <c r="UYF66" s="5">
        <f>'[1] Norcentral '!UYF194</f>
        <v>0</v>
      </c>
      <c r="UYG66" s="5">
        <f>'[1] Norcentral '!UYG194</f>
        <v>0</v>
      </c>
      <c r="UYH66" s="5">
        <f>'[1] Norcentral '!UYH194</f>
        <v>0</v>
      </c>
      <c r="UYI66" s="5">
        <f>'[1] Norcentral '!UYI194</f>
        <v>0</v>
      </c>
      <c r="UYJ66" s="5">
        <f>'[1] Norcentral '!UYJ194</f>
        <v>0</v>
      </c>
      <c r="UYK66" s="5">
        <f>'[1] Norcentral '!UYK194</f>
        <v>0</v>
      </c>
      <c r="UYL66" s="5">
        <f>'[1] Norcentral '!UYL194</f>
        <v>0</v>
      </c>
      <c r="UYM66" s="5">
        <f>'[1] Norcentral '!UYM194</f>
        <v>0</v>
      </c>
      <c r="UYN66" s="5">
        <f>'[1] Norcentral '!UYN194</f>
        <v>0</v>
      </c>
      <c r="UYO66" s="5">
        <f>'[1] Norcentral '!UYO194</f>
        <v>0</v>
      </c>
      <c r="UYP66" s="5">
        <f>'[1] Norcentral '!UYP194</f>
        <v>0</v>
      </c>
      <c r="UYQ66" s="5">
        <f>'[1] Norcentral '!UYQ194</f>
        <v>0</v>
      </c>
      <c r="UYR66" s="5">
        <f>'[1] Norcentral '!UYR194</f>
        <v>0</v>
      </c>
      <c r="UYS66" s="5">
        <f>'[1] Norcentral '!UYS194</f>
        <v>0</v>
      </c>
      <c r="UYT66" s="5">
        <f>'[1] Norcentral '!UYT194</f>
        <v>0</v>
      </c>
      <c r="UYU66" s="5">
        <f>'[1] Norcentral '!UYU194</f>
        <v>0</v>
      </c>
      <c r="UYV66" s="5">
        <f>'[1] Norcentral '!UYV194</f>
        <v>0</v>
      </c>
      <c r="UYW66" s="5">
        <f>'[1] Norcentral '!UYW194</f>
        <v>0</v>
      </c>
      <c r="UYX66" s="5">
        <f>'[1] Norcentral '!UYX194</f>
        <v>0</v>
      </c>
      <c r="UYY66" s="5">
        <f>'[1] Norcentral '!UYY194</f>
        <v>0</v>
      </c>
      <c r="UYZ66" s="5">
        <f>'[1] Norcentral '!UYZ194</f>
        <v>0</v>
      </c>
      <c r="UZA66" s="5">
        <f>'[1] Norcentral '!UZA194</f>
        <v>0</v>
      </c>
      <c r="UZB66" s="5">
        <f>'[1] Norcentral '!UZB194</f>
        <v>0</v>
      </c>
      <c r="UZC66" s="5">
        <f>'[1] Norcentral '!UZC194</f>
        <v>0</v>
      </c>
      <c r="UZD66" s="5">
        <f>'[1] Norcentral '!UZD194</f>
        <v>0</v>
      </c>
      <c r="UZE66" s="5">
        <f>'[1] Norcentral '!UZE194</f>
        <v>0</v>
      </c>
      <c r="UZF66" s="5">
        <f>'[1] Norcentral '!UZF194</f>
        <v>0</v>
      </c>
      <c r="UZG66" s="5">
        <f>'[1] Norcentral '!UZG194</f>
        <v>0</v>
      </c>
      <c r="UZH66" s="5">
        <f>'[1] Norcentral '!UZH194</f>
        <v>0</v>
      </c>
      <c r="UZI66" s="5">
        <f>'[1] Norcentral '!UZI194</f>
        <v>0</v>
      </c>
      <c r="UZJ66" s="5">
        <f>'[1] Norcentral '!UZJ194</f>
        <v>0</v>
      </c>
      <c r="UZK66" s="5">
        <f>'[1] Norcentral '!UZK194</f>
        <v>0</v>
      </c>
      <c r="UZL66" s="5">
        <f>'[1] Norcentral '!UZL194</f>
        <v>0</v>
      </c>
      <c r="UZM66" s="5">
        <f>'[1] Norcentral '!UZM194</f>
        <v>0</v>
      </c>
      <c r="UZN66" s="5">
        <f>'[1] Norcentral '!UZN194</f>
        <v>0</v>
      </c>
      <c r="UZO66" s="5">
        <f>'[1] Norcentral '!UZO194</f>
        <v>0</v>
      </c>
      <c r="UZP66" s="5">
        <f>'[1] Norcentral '!UZP194</f>
        <v>0</v>
      </c>
      <c r="UZQ66" s="5">
        <f>'[1] Norcentral '!UZQ194</f>
        <v>0</v>
      </c>
      <c r="UZR66" s="5">
        <f>'[1] Norcentral '!UZR194</f>
        <v>0</v>
      </c>
      <c r="UZS66" s="5">
        <f>'[1] Norcentral '!UZS194</f>
        <v>0</v>
      </c>
      <c r="UZT66" s="5">
        <f>'[1] Norcentral '!UZT194</f>
        <v>0</v>
      </c>
      <c r="UZU66" s="5">
        <f>'[1] Norcentral '!UZU194</f>
        <v>0</v>
      </c>
      <c r="UZV66" s="5">
        <f>'[1] Norcentral '!UZV194</f>
        <v>0</v>
      </c>
      <c r="UZW66" s="5">
        <f>'[1] Norcentral '!UZW194</f>
        <v>0</v>
      </c>
      <c r="UZX66" s="5">
        <f>'[1] Norcentral '!UZX194</f>
        <v>0</v>
      </c>
      <c r="UZY66" s="5">
        <f>'[1] Norcentral '!UZY194</f>
        <v>0</v>
      </c>
      <c r="UZZ66" s="5">
        <f>'[1] Norcentral '!UZZ194</f>
        <v>0</v>
      </c>
      <c r="VAA66" s="5">
        <f>'[1] Norcentral '!VAA194</f>
        <v>0</v>
      </c>
      <c r="VAB66" s="5">
        <f>'[1] Norcentral '!VAB194</f>
        <v>0</v>
      </c>
      <c r="VAC66" s="5">
        <f>'[1] Norcentral '!VAC194</f>
        <v>0</v>
      </c>
      <c r="VAD66" s="5">
        <f>'[1] Norcentral '!VAD194</f>
        <v>0</v>
      </c>
      <c r="VAE66" s="5">
        <f>'[1] Norcentral '!VAE194</f>
        <v>0</v>
      </c>
      <c r="VAF66" s="5">
        <f>'[1] Norcentral '!VAF194</f>
        <v>0</v>
      </c>
      <c r="VAG66" s="5">
        <f>'[1] Norcentral '!VAG194</f>
        <v>0</v>
      </c>
      <c r="VAH66" s="5">
        <f>'[1] Norcentral '!VAH194</f>
        <v>0</v>
      </c>
      <c r="VAI66" s="5">
        <f>'[1] Norcentral '!VAI194</f>
        <v>0</v>
      </c>
      <c r="VAJ66" s="5">
        <f>'[1] Norcentral '!VAJ194</f>
        <v>0</v>
      </c>
      <c r="VAK66" s="5">
        <f>'[1] Norcentral '!VAK194</f>
        <v>0</v>
      </c>
      <c r="VAL66" s="5">
        <f>'[1] Norcentral '!VAL194</f>
        <v>0</v>
      </c>
      <c r="VAM66" s="5">
        <f>'[1] Norcentral '!VAM194</f>
        <v>0</v>
      </c>
      <c r="VAN66" s="5">
        <f>'[1] Norcentral '!VAN194</f>
        <v>0</v>
      </c>
      <c r="VAO66" s="5">
        <f>'[1] Norcentral '!VAO194</f>
        <v>0</v>
      </c>
      <c r="VAP66" s="5">
        <f>'[1] Norcentral '!VAP194</f>
        <v>0</v>
      </c>
      <c r="VAQ66" s="5">
        <f>'[1] Norcentral '!VAQ194</f>
        <v>0</v>
      </c>
      <c r="VAR66" s="5">
        <f>'[1] Norcentral '!VAR194</f>
        <v>0</v>
      </c>
      <c r="VAS66" s="5">
        <f>'[1] Norcentral '!VAS194</f>
        <v>0</v>
      </c>
      <c r="VAT66" s="5">
        <f>'[1] Norcentral '!VAT194</f>
        <v>0</v>
      </c>
      <c r="VAU66" s="5">
        <f>'[1] Norcentral '!VAU194</f>
        <v>0</v>
      </c>
      <c r="VAV66" s="5">
        <f>'[1] Norcentral '!VAV194</f>
        <v>0</v>
      </c>
      <c r="VAW66" s="5">
        <f>'[1] Norcentral '!VAW194</f>
        <v>0</v>
      </c>
      <c r="VAX66" s="5">
        <f>'[1] Norcentral '!VAX194</f>
        <v>0</v>
      </c>
      <c r="VAY66" s="5">
        <f>'[1] Norcentral '!VAY194</f>
        <v>0</v>
      </c>
      <c r="VAZ66" s="5">
        <f>'[1] Norcentral '!VAZ194</f>
        <v>0</v>
      </c>
      <c r="VBA66" s="5">
        <f>'[1] Norcentral '!VBA194</f>
        <v>0</v>
      </c>
      <c r="VBB66" s="5">
        <f>'[1] Norcentral '!VBB194</f>
        <v>0</v>
      </c>
      <c r="VBC66" s="5">
        <f>'[1] Norcentral '!VBC194</f>
        <v>0</v>
      </c>
      <c r="VBD66" s="5">
        <f>'[1] Norcentral '!VBD194</f>
        <v>0</v>
      </c>
      <c r="VBE66" s="5">
        <f>'[1] Norcentral '!VBE194</f>
        <v>0</v>
      </c>
      <c r="VBF66" s="5">
        <f>'[1] Norcentral '!VBF194</f>
        <v>0</v>
      </c>
      <c r="VBG66" s="5">
        <f>'[1] Norcentral '!VBG194</f>
        <v>0</v>
      </c>
      <c r="VBH66" s="5">
        <f>'[1] Norcentral '!VBH194</f>
        <v>0</v>
      </c>
      <c r="VBI66" s="5">
        <f>'[1] Norcentral '!VBI194</f>
        <v>0</v>
      </c>
      <c r="VBJ66" s="5">
        <f>'[1] Norcentral '!VBJ194</f>
        <v>0</v>
      </c>
      <c r="VBK66" s="5">
        <f>'[1] Norcentral '!VBK194</f>
        <v>0</v>
      </c>
      <c r="VBL66" s="5">
        <f>'[1] Norcentral '!VBL194</f>
        <v>0</v>
      </c>
      <c r="VBM66" s="5">
        <f>'[1] Norcentral '!VBM194</f>
        <v>0</v>
      </c>
      <c r="VBN66" s="5">
        <f>'[1] Norcentral '!VBN194</f>
        <v>0</v>
      </c>
      <c r="VBO66" s="5">
        <f>'[1] Norcentral '!VBO194</f>
        <v>0</v>
      </c>
      <c r="VBP66" s="5">
        <f>'[1] Norcentral '!VBP194</f>
        <v>0</v>
      </c>
      <c r="VBQ66" s="5">
        <f>'[1] Norcentral '!VBQ194</f>
        <v>0</v>
      </c>
      <c r="VBR66" s="5">
        <f>'[1] Norcentral '!VBR194</f>
        <v>0</v>
      </c>
      <c r="VBS66" s="5">
        <f>'[1] Norcentral '!VBS194</f>
        <v>0</v>
      </c>
      <c r="VBT66" s="5">
        <f>'[1] Norcentral '!VBT194</f>
        <v>0</v>
      </c>
      <c r="VBU66" s="5">
        <f>'[1] Norcentral '!VBU194</f>
        <v>0</v>
      </c>
      <c r="VBV66" s="5">
        <f>'[1] Norcentral '!VBV194</f>
        <v>0</v>
      </c>
      <c r="VBW66" s="5">
        <f>'[1] Norcentral '!VBW194</f>
        <v>0</v>
      </c>
      <c r="VBX66" s="5">
        <f>'[1] Norcentral '!VBX194</f>
        <v>0</v>
      </c>
      <c r="VBY66" s="5">
        <f>'[1] Norcentral '!VBY194</f>
        <v>0</v>
      </c>
      <c r="VBZ66" s="5">
        <f>'[1] Norcentral '!VBZ194</f>
        <v>0</v>
      </c>
      <c r="VCA66" s="5">
        <f>'[1] Norcentral '!VCA194</f>
        <v>0</v>
      </c>
      <c r="VCB66" s="5">
        <f>'[1] Norcentral '!VCB194</f>
        <v>0</v>
      </c>
      <c r="VCC66" s="5">
        <f>'[1] Norcentral '!VCC194</f>
        <v>0</v>
      </c>
      <c r="VCD66" s="5">
        <f>'[1] Norcentral '!VCD194</f>
        <v>0</v>
      </c>
      <c r="VCE66" s="5">
        <f>'[1] Norcentral '!VCE194</f>
        <v>0</v>
      </c>
      <c r="VCF66" s="5">
        <f>'[1] Norcentral '!VCF194</f>
        <v>0</v>
      </c>
      <c r="VCG66" s="5">
        <f>'[1] Norcentral '!VCG194</f>
        <v>0</v>
      </c>
      <c r="VCH66" s="5">
        <f>'[1] Norcentral '!VCH194</f>
        <v>0</v>
      </c>
      <c r="VCI66" s="5">
        <f>'[1] Norcentral '!VCI194</f>
        <v>0</v>
      </c>
      <c r="VCJ66" s="5">
        <f>'[1] Norcentral '!VCJ194</f>
        <v>0</v>
      </c>
      <c r="VCK66" s="5">
        <f>'[1] Norcentral '!VCK194</f>
        <v>0</v>
      </c>
      <c r="VCL66" s="5">
        <f>'[1] Norcentral '!VCL194</f>
        <v>0</v>
      </c>
      <c r="VCM66" s="5">
        <f>'[1] Norcentral '!VCM194</f>
        <v>0</v>
      </c>
      <c r="VCN66" s="5">
        <f>'[1] Norcentral '!VCN194</f>
        <v>0</v>
      </c>
      <c r="VCO66" s="5">
        <f>'[1] Norcentral '!VCO194</f>
        <v>0</v>
      </c>
      <c r="VCP66" s="5">
        <f>'[1] Norcentral '!VCP194</f>
        <v>0</v>
      </c>
      <c r="VCQ66" s="5">
        <f>'[1] Norcentral '!VCQ194</f>
        <v>0</v>
      </c>
      <c r="VCR66" s="5">
        <f>'[1] Norcentral '!VCR194</f>
        <v>0</v>
      </c>
      <c r="VCS66" s="5">
        <f>'[1] Norcentral '!VCS194</f>
        <v>0</v>
      </c>
      <c r="VCT66" s="5">
        <f>'[1] Norcentral '!VCT194</f>
        <v>0</v>
      </c>
      <c r="VCU66" s="5">
        <f>'[1] Norcentral '!VCU194</f>
        <v>0</v>
      </c>
      <c r="VCV66" s="5">
        <f>'[1] Norcentral '!VCV194</f>
        <v>0</v>
      </c>
      <c r="VCW66" s="5">
        <f>'[1] Norcentral '!VCW194</f>
        <v>0</v>
      </c>
      <c r="VCX66" s="5">
        <f>'[1] Norcentral '!VCX194</f>
        <v>0</v>
      </c>
      <c r="VCY66" s="5">
        <f>'[1] Norcentral '!VCY194</f>
        <v>0</v>
      </c>
      <c r="VCZ66" s="5">
        <f>'[1] Norcentral '!VCZ194</f>
        <v>0</v>
      </c>
      <c r="VDA66" s="5">
        <f>'[1] Norcentral '!VDA194</f>
        <v>0</v>
      </c>
      <c r="VDB66" s="5">
        <f>'[1] Norcentral '!VDB194</f>
        <v>0</v>
      </c>
      <c r="VDC66" s="5">
        <f>'[1] Norcentral '!VDC194</f>
        <v>0</v>
      </c>
      <c r="VDD66" s="5">
        <f>'[1] Norcentral '!VDD194</f>
        <v>0</v>
      </c>
      <c r="VDE66" s="5">
        <f>'[1] Norcentral '!VDE194</f>
        <v>0</v>
      </c>
      <c r="VDF66" s="5">
        <f>'[1] Norcentral '!VDF194</f>
        <v>0</v>
      </c>
      <c r="VDG66" s="5">
        <f>'[1] Norcentral '!VDG194</f>
        <v>0</v>
      </c>
      <c r="VDH66" s="5">
        <f>'[1] Norcentral '!VDH194</f>
        <v>0</v>
      </c>
      <c r="VDI66" s="5">
        <f>'[1] Norcentral '!VDI194</f>
        <v>0</v>
      </c>
      <c r="VDJ66" s="5">
        <f>'[1] Norcentral '!VDJ194</f>
        <v>0</v>
      </c>
      <c r="VDK66" s="5">
        <f>'[1] Norcentral '!VDK194</f>
        <v>0</v>
      </c>
      <c r="VDL66" s="5">
        <f>'[1] Norcentral '!VDL194</f>
        <v>0</v>
      </c>
      <c r="VDM66" s="5">
        <f>'[1] Norcentral '!VDM194</f>
        <v>0</v>
      </c>
      <c r="VDN66" s="5">
        <f>'[1] Norcentral '!VDN194</f>
        <v>0</v>
      </c>
      <c r="VDO66" s="5">
        <f>'[1] Norcentral '!VDO194</f>
        <v>0</v>
      </c>
      <c r="VDP66" s="5">
        <f>'[1] Norcentral '!VDP194</f>
        <v>0</v>
      </c>
      <c r="VDQ66" s="5">
        <f>'[1] Norcentral '!VDQ194</f>
        <v>0</v>
      </c>
      <c r="VDR66" s="5">
        <f>'[1] Norcentral '!VDR194</f>
        <v>0</v>
      </c>
      <c r="VDS66" s="5">
        <f>'[1] Norcentral '!VDS194</f>
        <v>0</v>
      </c>
      <c r="VDT66" s="5">
        <f>'[1] Norcentral '!VDT194</f>
        <v>0</v>
      </c>
      <c r="VDU66" s="5">
        <f>'[1] Norcentral '!VDU194</f>
        <v>0</v>
      </c>
      <c r="VDV66" s="5">
        <f>'[1] Norcentral '!VDV194</f>
        <v>0</v>
      </c>
      <c r="VDW66" s="5">
        <f>'[1] Norcentral '!VDW194</f>
        <v>0</v>
      </c>
      <c r="VDX66" s="5">
        <f>'[1] Norcentral '!VDX194</f>
        <v>0</v>
      </c>
      <c r="VDY66" s="5">
        <f>'[1] Norcentral '!VDY194</f>
        <v>0</v>
      </c>
      <c r="VDZ66" s="5">
        <f>'[1] Norcentral '!VDZ194</f>
        <v>0</v>
      </c>
      <c r="VEA66" s="5">
        <f>'[1] Norcentral '!VEA194</f>
        <v>0</v>
      </c>
      <c r="VEB66" s="5">
        <f>'[1] Norcentral '!VEB194</f>
        <v>0</v>
      </c>
      <c r="VEC66" s="5">
        <f>'[1] Norcentral '!VEC194</f>
        <v>0</v>
      </c>
      <c r="VED66" s="5">
        <f>'[1] Norcentral '!VED194</f>
        <v>0</v>
      </c>
      <c r="VEE66" s="5">
        <f>'[1] Norcentral '!VEE194</f>
        <v>0</v>
      </c>
      <c r="VEF66" s="5">
        <f>'[1] Norcentral '!VEF194</f>
        <v>0</v>
      </c>
      <c r="VEG66" s="5">
        <f>'[1] Norcentral '!VEG194</f>
        <v>0</v>
      </c>
      <c r="VEH66" s="5">
        <f>'[1] Norcentral '!VEH194</f>
        <v>0</v>
      </c>
      <c r="VEI66" s="5">
        <f>'[1] Norcentral '!VEI194</f>
        <v>0</v>
      </c>
      <c r="VEJ66" s="5">
        <f>'[1] Norcentral '!VEJ194</f>
        <v>0</v>
      </c>
      <c r="VEK66" s="5">
        <f>'[1] Norcentral '!VEK194</f>
        <v>0</v>
      </c>
      <c r="VEL66" s="5">
        <f>'[1] Norcentral '!VEL194</f>
        <v>0</v>
      </c>
      <c r="VEM66" s="5">
        <f>'[1] Norcentral '!VEM194</f>
        <v>0</v>
      </c>
      <c r="VEN66" s="5">
        <f>'[1] Norcentral '!VEN194</f>
        <v>0</v>
      </c>
      <c r="VEO66" s="5">
        <f>'[1] Norcentral '!VEO194</f>
        <v>0</v>
      </c>
      <c r="VEP66" s="5">
        <f>'[1] Norcentral '!VEP194</f>
        <v>0</v>
      </c>
      <c r="VEQ66" s="5">
        <f>'[1] Norcentral '!VEQ194</f>
        <v>0</v>
      </c>
      <c r="VER66" s="5">
        <f>'[1] Norcentral '!VER194</f>
        <v>0</v>
      </c>
      <c r="VES66" s="5">
        <f>'[1] Norcentral '!VES194</f>
        <v>0</v>
      </c>
      <c r="VET66" s="5">
        <f>'[1] Norcentral '!VET194</f>
        <v>0</v>
      </c>
      <c r="VEU66" s="5">
        <f>'[1] Norcentral '!VEU194</f>
        <v>0</v>
      </c>
      <c r="VEV66" s="5">
        <f>'[1] Norcentral '!VEV194</f>
        <v>0</v>
      </c>
      <c r="VEW66" s="5">
        <f>'[1] Norcentral '!VEW194</f>
        <v>0</v>
      </c>
      <c r="VEX66" s="5">
        <f>'[1] Norcentral '!VEX194</f>
        <v>0</v>
      </c>
      <c r="VEY66" s="5">
        <f>'[1] Norcentral '!VEY194</f>
        <v>0</v>
      </c>
      <c r="VEZ66" s="5">
        <f>'[1] Norcentral '!VEZ194</f>
        <v>0</v>
      </c>
      <c r="VFA66" s="5">
        <f>'[1] Norcentral '!VFA194</f>
        <v>0</v>
      </c>
      <c r="VFB66" s="5">
        <f>'[1] Norcentral '!VFB194</f>
        <v>0</v>
      </c>
      <c r="VFC66" s="5">
        <f>'[1] Norcentral '!VFC194</f>
        <v>0</v>
      </c>
      <c r="VFD66" s="5">
        <f>'[1] Norcentral '!VFD194</f>
        <v>0</v>
      </c>
      <c r="VFE66" s="5">
        <f>'[1] Norcentral '!VFE194</f>
        <v>0</v>
      </c>
      <c r="VFF66" s="5">
        <f>'[1] Norcentral '!VFF194</f>
        <v>0</v>
      </c>
      <c r="VFG66" s="5">
        <f>'[1] Norcentral '!VFG194</f>
        <v>0</v>
      </c>
      <c r="VFH66" s="5">
        <f>'[1] Norcentral '!VFH194</f>
        <v>0</v>
      </c>
      <c r="VFI66" s="5">
        <f>'[1] Norcentral '!VFI194</f>
        <v>0</v>
      </c>
      <c r="VFJ66" s="5">
        <f>'[1] Norcentral '!VFJ194</f>
        <v>0</v>
      </c>
      <c r="VFK66" s="5">
        <f>'[1] Norcentral '!VFK194</f>
        <v>0</v>
      </c>
      <c r="VFL66" s="5">
        <f>'[1] Norcentral '!VFL194</f>
        <v>0</v>
      </c>
      <c r="VFM66" s="5">
        <f>'[1] Norcentral '!VFM194</f>
        <v>0</v>
      </c>
      <c r="VFN66" s="5">
        <f>'[1] Norcentral '!VFN194</f>
        <v>0</v>
      </c>
      <c r="VFO66" s="5">
        <f>'[1] Norcentral '!VFO194</f>
        <v>0</v>
      </c>
      <c r="VFP66" s="5">
        <f>'[1] Norcentral '!VFP194</f>
        <v>0</v>
      </c>
      <c r="VFQ66" s="5">
        <f>'[1] Norcentral '!VFQ194</f>
        <v>0</v>
      </c>
      <c r="VFR66" s="5">
        <f>'[1] Norcentral '!VFR194</f>
        <v>0</v>
      </c>
      <c r="VFS66" s="5">
        <f>'[1] Norcentral '!VFS194</f>
        <v>0</v>
      </c>
      <c r="VFT66" s="5">
        <f>'[1] Norcentral '!VFT194</f>
        <v>0</v>
      </c>
      <c r="VFU66" s="5">
        <f>'[1] Norcentral '!VFU194</f>
        <v>0</v>
      </c>
      <c r="VFV66" s="5">
        <f>'[1] Norcentral '!VFV194</f>
        <v>0</v>
      </c>
      <c r="VFW66" s="5">
        <f>'[1] Norcentral '!VFW194</f>
        <v>0</v>
      </c>
      <c r="VFX66" s="5">
        <f>'[1] Norcentral '!VFX194</f>
        <v>0</v>
      </c>
      <c r="VFY66" s="5">
        <f>'[1] Norcentral '!VFY194</f>
        <v>0</v>
      </c>
      <c r="VFZ66" s="5">
        <f>'[1] Norcentral '!VFZ194</f>
        <v>0</v>
      </c>
      <c r="VGA66" s="5">
        <f>'[1] Norcentral '!VGA194</f>
        <v>0</v>
      </c>
      <c r="VGB66" s="5">
        <f>'[1] Norcentral '!VGB194</f>
        <v>0</v>
      </c>
      <c r="VGC66" s="5">
        <f>'[1] Norcentral '!VGC194</f>
        <v>0</v>
      </c>
      <c r="VGD66" s="5">
        <f>'[1] Norcentral '!VGD194</f>
        <v>0</v>
      </c>
      <c r="VGE66" s="5">
        <f>'[1] Norcentral '!VGE194</f>
        <v>0</v>
      </c>
      <c r="VGF66" s="5">
        <f>'[1] Norcentral '!VGF194</f>
        <v>0</v>
      </c>
      <c r="VGG66" s="5">
        <f>'[1] Norcentral '!VGG194</f>
        <v>0</v>
      </c>
      <c r="VGH66" s="5">
        <f>'[1] Norcentral '!VGH194</f>
        <v>0</v>
      </c>
      <c r="VGI66" s="5">
        <f>'[1] Norcentral '!VGI194</f>
        <v>0</v>
      </c>
      <c r="VGJ66" s="5">
        <f>'[1] Norcentral '!VGJ194</f>
        <v>0</v>
      </c>
      <c r="VGK66" s="5">
        <f>'[1] Norcentral '!VGK194</f>
        <v>0</v>
      </c>
      <c r="VGL66" s="5">
        <f>'[1] Norcentral '!VGL194</f>
        <v>0</v>
      </c>
      <c r="VGM66" s="5">
        <f>'[1] Norcentral '!VGM194</f>
        <v>0</v>
      </c>
      <c r="VGN66" s="5">
        <f>'[1] Norcentral '!VGN194</f>
        <v>0</v>
      </c>
      <c r="VGO66" s="5">
        <f>'[1] Norcentral '!VGO194</f>
        <v>0</v>
      </c>
      <c r="VGP66" s="5">
        <f>'[1] Norcentral '!VGP194</f>
        <v>0</v>
      </c>
      <c r="VGQ66" s="5">
        <f>'[1] Norcentral '!VGQ194</f>
        <v>0</v>
      </c>
      <c r="VGR66" s="5">
        <f>'[1] Norcentral '!VGR194</f>
        <v>0</v>
      </c>
      <c r="VGS66" s="5">
        <f>'[1] Norcentral '!VGS194</f>
        <v>0</v>
      </c>
      <c r="VGT66" s="5">
        <f>'[1] Norcentral '!VGT194</f>
        <v>0</v>
      </c>
      <c r="VGU66" s="5">
        <f>'[1] Norcentral '!VGU194</f>
        <v>0</v>
      </c>
      <c r="VGV66" s="5">
        <f>'[1] Norcentral '!VGV194</f>
        <v>0</v>
      </c>
      <c r="VGW66" s="5">
        <f>'[1] Norcentral '!VGW194</f>
        <v>0</v>
      </c>
      <c r="VGX66" s="5">
        <f>'[1] Norcentral '!VGX194</f>
        <v>0</v>
      </c>
      <c r="VGY66" s="5">
        <f>'[1] Norcentral '!VGY194</f>
        <v>0</v>
      </c>
      <c r="VGZ66" s="5">
        <f>'[1] Norcentral '!VGZ194</f>
        <v>0</v>
      </c>
      <c r="VHA66" s="5">
        <f>'[1] Norcentral '!VHA194</f>
        <v>0</v>
      </c>
      <c r="VHB66" s="5">
        <f>'[1] Norcentral '!VHB194</f>
        <v>0</v>
      </c>
      <c r="VHC66" s="5">
        <f>'[1] Norcentral '!VHC194</f>
        <v>0</v>
      </c>
      <c r="VHD66" s="5">
        <f>'[1] Norcentral '!VHD194</f>
        <v>0</v>
      </c>
      <c r="VHE66" s="5">
        <f>'[1] Norcentral '!VHE194</f>
        <v>0</v>
      </c>
      <c r="VHF66" s="5">
        <f>'[1] Norcentral '!VHF194</f>
        <v>0</v>
      </c>
      <c r="VHG66" s="5">
        <f>'[1] Norcentral '!VHG194</f>
        <v>0</v>
      </c>
      <c r="VHH66" s="5">
        <f>'[1] Norcentral '!VHH194</f>
        <v>0</v>
      </c>
      <c r="VHI66" s="5">
        <f>'[1] Norcentral '!VHI194</f>
        <v>0</v>
      </c>
      <c r="VHJ66" s="5">
        <f>'[1] Norcentral '!VHJ194</f>
        <v>0</v>
      </c>
      <c r="VHK66" s="5">
        <f>'[1] Norcentral '!VHK194</f>
        <v>0</v>
      </c>
      <c r="VHL66" s="5">
        <f>'[1] Norcentral '!VHL194</f>
        <v>0</v>
      </c>
      <c r="VHM66" s="5">
        <f>'[1] Norcentral '!VHM194</f>
        <v>0</v>
      </c>
      <c r="VHN66" s="5">
        <f>'[1] Norcentral '!VHN194</f>
        <v>0</v>
      </c>
      <c r="VHO66" s="5">
        <f>'[1] Norcentral '!VHO194</f>
        <v>0</v>
      </c>
      <c r="VHP66" s="5">
        <f>'[1] Norcentral '!VHP194</f>
        <v>0</v>
      </c>
      <c r="VHQ66" s="5">
        <f>'[1] Norcentral '!VHQ194</f>
        <v>0</v>
      </c>
      <c r="VHR66" s="5">
        <f>'[1] Norcentral '!VHR194</f>
        <v>0</v>
      </c>
      <c r="VHS66" s="5">
        <f>'[1] Norcentral '!VHS194</f>
        <v>0</v>
      </c>
      <c r="VHT66" s="5">
        <f>'[1] Norcentral '!VHT194</f>
        <v>0</v>
      </c>
      <c r="VHU66" s="5">
        <f>'[1] Norcentral '!VHU194</f>
        <v>0</v>
      </c>
      <c r="VHV66" s="5">
        <f>'[1] Norcentral '!VHV194</f>
        <v>0</v>
      </c>
      <c r="VHW66" s="5">
        <f>'[1] Norcentral '!VHW194</f>
        <v>0</v>
      </c>
      <c r="VHX66" s="5">
        <f>'[1] Norcentral '!VHX194</f>
        <v>0</v>
      </c>
      <c r="VHY66" s="5">
        <f>'[1] Norcentral '!VHY194</f>
        <v>0</v>
      </c>
      <c r="VHZ66" s="5">
        <f>'[1] Norcentral '!VHZ194</f>
        <v>0</v>
      </c>
      <c r="VIA66" s="5">
        <f>'[1] Norcentral '!VIA194</f>
        <v>0</v>
      </c>
      <c r="VIB66" s="5">
        <f>'[1] Norcentral '!VIB194</f>
        <v>0</v>
      </c>
      <c r="VIC66" s="5">
        <f>'[1] Norcentral '!VIC194</f>
        <v>0</v>
      </c>
      <c r="VID66" s="5">
        <f>'[1] Norcentral '!VID194</f>
        <v>0</v>
      </c>
      <c r="VIE66" s="5">
        <f>'[1] Norcentral '!VIE194</f>
        <v>0</v>
      </c>
      <c r="VIF66" s="5">
        <f>'[1] Norcentral '!VIF194</f>
        <v>0</v>
      </c>
      <c r="VIG66" s="5">
        <f>'[1] Norcentral '!VIG194</f>
        <v>0</v>
      </c>
      <c r="VIH66" s="5">
        <f>'[1] Norcentral '!VIH194</f>
        <v>0</v>
      </c>
      <c r="VII66" s="5">
        <f>'[1] Norcentral '!VII194</f>
        <v>0</v>
      </c>
      <c r="VIJ66" s="5">
        <f>'[1] Norcentral '!VIJ194</f>
        <v>0</v>
      </c>
      <c r="VIK66" s="5">
        <f>'[1] Norcentral '!VIK194</f>
        <v>0</v>
      </c>
      <c r="VIL66" s="5">
        <f>'[1] Norcentral '!VIL194</f>
        <v>0</v>
      </c>
      <c r="VIM66" s="5">
        <f>'[1] Norcentral '!VIM194</f>
        <v>0</v>
      </c>
      <c r="VIN66" s="5">
        <f>'[1] Norcentral '!VIN194</f>
        <v>0</v>
      </c>
      <c r="VIO66" s="5">
        <f>'[1] Norcentral '!VIO194</f>
        <v>0</v>
      </c>
      <c r="VIP66" s="5">
        <f>'[1] Norcentral '!VIP194</f>
        <v>0</v>
      </c>
      <c r="VIQ66" s="5">
        <f>'[1] Norcentral '!VIQ194</f>
        <v>0</v>
      </c>
      <c r="VIR66" s="5">
        <f>'[1] Norcentral '!VIR194</f>
        <v>0</v>
      </c>
      <c r="VIS66" s="5">
        <f>'[1] Norcentral '!VIS194</f>
        <v>0</v>
      </c>
      <c r="VIT66" s="5">
        <f>'[1] Norcentral '!VIT194</f>
        <v>0</v>
      </c>
      <c r="VIU66" s="5">
        <f>'[1] Norcentral '!VIU194</f>
        <v>0</v>
      </c>
      <c r="VIV66" s="5">
        <f>'[1] Norcentral '!VIV194</f>
        <v>0</v>
      </c>
      <c r="VIW66" s="5">
        <f>'[1] Norcentral '!VIW194</f>
        <v>0</v>
      </c>
      <c r="VIX66" s="5">
        <f>'[1] Norcentral '!VIX194</f>
        <v>0</v>
      </c>
      <c r="VIY66" s="5">
        <f>'[1] Norcentral '!VIY194</f>
        <v>0</v>
      </c>
      <c r="VIZ66" s="5">
        <f>'[1] Norcentral '!VIZ194</f>
        <v>0</v>
      </c>
      <c r="VJA66" s="5">
        <f>'[1] Norcentral '!VJA194</f>
        <v>0</v>
      </c>
      <c r="VJB66" s="5">
        <f>'[1] Norcentral '!VJB194</f>
        <v>0</v>
      </c>
      <c r="VJC66" s="5">
        <f>'[1] Norcentral '!VJC194</f>
        <v>0</v>
      </c>
      <c r="VJD66" s="5">
        <f>'[1] Norcentral '!VJD194</f>
        <v>0</v>
      </c>
      <c r="VJE66" s="5">
        <f>'[1] Norcentral '!VJE194</f>
        <v>0</v>
      </c>
      <c r="VJF66" s="5">
        <f>'[1] Norcentral '!VJF194</f>
        <v>0</v>
      </c>
      <c r="VJG66" s="5">
        <f>'[1] Norcentral '!VJG194</f>
        <v>0</v>
      </c>
      <c r="VJH66" s="5">
        <f>'[1] Norcentral '!VJH194</f>
        <v>0</v>
      </c>
      <c r="VJI66" s="5">
        <f>'[1] Norcentral '!VJI194</f>
        <v>0</v>
      </c>
      <c r="VJJ66" s="5">
        <f>'[1] Norcentral '!VJJ194</f>
        <v>0</v>
      </c>
      <c r="VJK66" s="5">
        <f>'[1] Norcentral '!VJK194</f>
        <v>0</v>
      </c>
      <c r="VJL66" s="5">
        <f>'[1] Norcentral '!VJL194</f>
        <v>0</v>
      </c>
      <c r="VJM66" s="5">
        <f>'[1] Norcentral '!VJM194</f>
        <v>0</v>
      </c>
      <c r="VJN66" s="5">
        <f>'[1] Norcentral '!VJN194</f>
        <v>0</v>
      </c>
      <c r="VJO66" s="5">
        <f>'[1] Norcentral '!VJO194</f>
        <v>0</v>
      </c>
      <c r="VJP66" s="5">
        <f>'[1] Norcentral '!VJP194</f>
        <v>0</v>
      </c>
      <c r="VJQ66" s="5">
        <f>'[1] Norcentral '!VJQ194</f>
        <v>0</v>
      </c>
      <c r="VJR66" s="5">
        <f>'[1] Norcentral '!VJR194</f>
        <v>0</v>
      </c>
      <c r="VJS66" s="5">
        <f>'[1] Norcentral '!VJS194</f>
        <v>0</v>
      </c>
      <c r="VJT66" s="5">
        <f>'[1] Norcentral '!VJT194</f>
        <v>0</v>
      </c>
      <c r="VJU66" s="5">
        <f>'[1] Norcentral '!VJU194</f>
        <v>0</v>
      </c>
      <c r="VJV66" s="5">
        <f>'[1] Norcentral '!VJV194</f>
        <v>0</v>
      </c>
      <c r="VJW66" s="5">
        <f>'[1] Norcentral '!VJW194</f>
        <v>0</v>
      </c>
      <c r="VJX66" s="5">
        <f>'[1] Norcentral '!VJX194</f>
        <v>0</v>
      </c>
      <c r="VJY66" s="5">
        <f>'[1] Norcentral '!VJY194</f>
        <v>0</v>
      </c>
      <c r="VJZ66" s="5">
        <f>'[1] Norcentral '!VJZ194</f>
        <v>0</v>
      </c>
      <c r="VKA66" s="5">
        <f>'[1] Norcentral '!VKA194</f>
        <v>0</v>
      </c>
      <c r="VKB66" s="5">
        <f>'[1] Norcentral '!VKB194</f>
        <v>0</v>
      </c>
      <c r="VKC66" s="5">
        <f>'[1] Norcentral '!VKC194</f>
        <v>0</v>
      </c>
      <c r="VKD66" s="5">
        <f>'[1] Norcentral '!VKD194</f>
        <v>0</v>
      </c>
      <c r="VKE66" s="5">
        <f>'[1] Norcentral '!VKE194</f>
        <v>0</v>
      </c>
      <c r="VKF66" s="5">
        <f>'[1] Norcentral '!VKF194</f>
        <v>0</v>
      </c>
      <c r="VKG66" s="5">
        <f>'[1] Norcentral '!VKG194</f>
        <v>0</v>
      </c>
      <c r="VKH66" s="5">
        <f>'[1] Norcentral '!VKH194</f>
        <v>0</v>
      </c>
      <c r="VKI66" s="5">
        <f>'[1] Norcentral '!VKI194</f>
        <v>0</v>
      </c>
      <c r="VKJ66" s="5">
        <f>'[1] Norcentral '!VKJ194</f>
        <v>0</v>
      </c>
      <c r="VKK66" s="5">
        <f>'[1] Norcentral '!VKK194</f>
        <v>0</v>
      </c>
      <c r="VKL66" s="5">
        <f>'[1] Norcentral '!VKL194</f>
        <v>0</v>
      </c>
      <c r="VKM66" s="5">
        <f>'[1] Norcentral '!VKM194</f>
        <v>0</v>
      </c>
      <c r="VKN66" s="5">
        <f>'[1] Norcentral '!VKN194</f>
        <v>0</v>
      </c>
      <c r="VKO66" s="5">
        <f>'[1] Norcentral '!VKO194</f>
        <v>0</v>
      </c>
      <c r="VKP66" s="5">
        <f>'[1] Norcentral '!VKP194</f>
        <v>0</v>
      </c>
      <c r="VKQ66" s="5">
        <f>'[1] Norcentral '!VKQ194</f>
        <v>0</v>
      </c>
      <c r="VKR66" s="5">
        <f>'[1] Norcentral '!VKR194</f>
        <v>0</v>
      </c>
      <c r="VKS66" s="5">
        <f>'[1] Norcentral '!VKS194</f>
        <v>0</v>
      </c>
      <c r="VKT66" s="5">
        <f>'[1] Norcentral '!VKT194</f>
        <v>0</v>
      </c>
      <c r="VKU66" s="5">
        <f>'[1] Norcentral '!VKU194</f>
        <v>0</v>
      </c>
      <c r="VKV66" s="5">
        <f>'[1] Norcentral '!VKV194</f>
        <v>0</v>
      </c>
      <c r="VKW66" s="5">
        <f>'[1] Norcentral '!VKW194</f>
        <v>0</v>
      </c>
      <c r="VKX66" s="5">
        <f>'[1] Norcentral '!VKX194</f>
        <v>0</v>
      </c>
      <c r="VKY66" s="5">
        <f>'[1] Norcentral '!VKY194</f>
        <v>0</v>
      </c>
      <c r="VKZ66" s="5">
        <f>'[1] Norcentral '!VKZ194</f>
        <v>0</v>
      </c>
      <c r="VLA66" s="5">
        <f>'[1] Norcentral '!VLA194</f>
        <v>0</v>
      </c>
      <c r="VLB66" s="5">
        <f>'[1] Norcentral '!VLB194</f>
        <v>0</v>
      </c>
      <c r="VLC66" s="5">
        <f>'[1] Norcentral '!VLC194</f>
        <v>0</v>
      </c>
      <c r="VLD66" s="5">
        <f>'[1] Norcentral '!VLD194</f>
        <v>0</v>
      </c>
      <c r="VLE66" s="5">
        <f>'[1] Norcentral '!VLE194</f>
        <v>0</v>
      </c>
      <c r="VLF66" s="5">
        <f>'[1] Norcentral '!VLF194</f>
        <v>0</v>
      </c>
      <c r="VLG66" s="5">
        <f>'[1] Norcentral '!VLG194</f>
        <v>0</v>
      </c>
      <c r="VLH66" s="5">
        <f>'[1] Norcentral '!VLH194</f>
        <v>0</v>
      </c>
      <c r="VLI66" s="5">
        <f>'[1] Norcentral '!VLI194</f>
        <v>0</v>
      </c>
      <c r="VLJ66" s="5">
        <f>'[1] Norcentral '!VLJ194</f>
        <v>0</v>
      </c>
      <c r="VLK66" s="5">
        <f>'[1] Norcentral '!VLK194</f>
        <v>0</v>
      </c>
      <c r="VLL66" s="5">
        <f>'[1] Norcentral '!VLL194</f>
        <v>0</v>
      </c>
      <c r="VLM66" s="5">
        <f>'[1] Norcentral '!VLM194</f>
        <v>0</v>
      </c>
      <c r="VLN66" s="5">
        <f>'[1] Norcentral '!VLN194</f>
        <v>0</v>
      </c>
      <c r="VLO66" s="5">
        <f>'[1] Norcentral '!VLO194</f>
        <v>0</v>
      </c>
      <c r="VLP66" s="5">
        <f>'[1] Norcentral '!VLP194</f>
        <v>0</v>
      </c>
      <c r="VLQ66" s="5">
        <f>'[1] Norcentral '!VLQ194</f>
        <v>0</v>
      </c>
      <c r="VLR66" s="5">
        <f>'[1] Norcentral '!VLR194</f>
        <v>0</v>
      </c>
      <c r="VLS66" s="5">
        <f>'[1] Norcentral '!VLS194</f>
        <v>0</v>
      </c>
      <c r="VLT66" s="5">
        <f>'[1] Norcentral '!VLT194</f>
        <v>0</v>
      </c>
      <c r="VLU66" s="5">
        <f>'[1] Norcentral '!VLU194</f>
        <v>0</v>
      </c>
      <c r="VLV66" s="5">
        <f>'[1] Norcentral '!VLV194</f>
        <v>0</v>
      </c>
      <c r="VLW66" s="5">
        <f>'[1] Norcentral '!VLW194</f>
        <v>0</v>
      </c>
      <c r="VLX66" s="5">
        <f>'[1] Norcentral '!VLX194</f>
        <v>0</v>
      </c>
      <c r="VLY66" s="5">
        <f>'[1] Norcentral '!VLY194</f>
        <v>0</v>
      </c>
      <c r="VLZ66" s="5">
        <f>'[1] Norcentral '!VLZ194</f>
        <v>0</v>
      </c>
      <c r="VMA66" s="5">
        <f>'[1] Norcentral '!VMA194</f>
        <v>0</v>
      </c>
      <c r="VMB66" s="5">
        <f>'[1] Norcentral '!VMB194</f>
        <v>0</v>
      </c>
      <c r="VMC66" s="5">
        <f>'[1] Norcentral '!VMC194</f>
        <v>0</v>
      </c>
      <c r="VMD66" s="5">
        <f>'[1] Norcentral '!VMD194</f>
        <v>0</v>
      </c>
      <c r="VME66" s="5">
        <f>'[1] Norcentral '!VME194</f>
        <v>0</v>
      </c>
      <c r="VMF66" s="5">
        <f>'[1] Norcentral '!VMF194</f>
        <v>0</v>
      </c>
      <c r="VMG66" s="5">
        <f>'[1] Norcentral '!VMG194</f>
        <v>0</v>
      </c>
      <c r="VMH66" s="5">
        <f>'[1] Norcentral '!VMH194</f>
        <v>0</v>
      </c>
      <c r="VMI66" s="5">
        <f>'[1] Norcentral '!VMI194</f>
        <v>0</v>
      </c>
      <c r="VMJ66" s="5">
        <f>'[1] Norcentral '!VMJ194</f>
        <v>0</v>
      </c>
      <c r="VMK66" s="5">
        <f>'[1] Norcentral '!VMK194</f>
        <v>0</v>
      </c>
      <c r="VML66" s="5">
        <f>'[1] Norcentral '!VML194</f>
        <v>0</v>
      </c>
      <c r="VMM66" s="5">
        <f>'[1] Norcentral '!VMM194</f>
        <v>0</v>
      </c>
      <c r="VMN66" s="5">
        <f>'[1] Norcentral '!VMN194</f>
        <v>0</v>
      </c>
      <c r="VMO66" s="5">
        <f>'[1] Norcentral '!VMO194</f>
        <v>0</v>
      </c>
      <c r="VMP66" s="5">
        <f>'[1] Norcentral '!VMP194</f>
        <v>0</v>
      </c>
      <c r="VMQ66" s="5">
        <f>'[1] Norcentral '!VMQ194</f>
        <v>0</v>
      </c>
      <c r="VMR66" s="5">
        <f>'[1] Norcentral '!VMR194</f>
        <v>0</v>
      </c>
      <c r="VMS66" s="5">
        <f>'[1] Norcentral '!VMS194</f>
        <v>0</v>
      </c>
      <c r="VMT66" s="5">
        <f>'[1] Norcentral '!VMT194</f>
        <v>0</v>
      </c>
      <c r="VMU66" s="5">
        <f>'[1] Norcentral '!VMU194</f>
        <v>0</v>
      </c>
      <c r="VMV66" s="5">
        <f>'[1] Norcentral '!VMV194</f>
        <v>0</v>
      </c>
      <c r="VMW66" s="5">
        <f>'[1] Norcentral '!VMW194</f>
        <v>0</v>
      </c>
      <c r="VMX66" s="5">
        <f>'[1] Norcentral '!VMX194</f>
        <v>0</v>
      </c>
      <c r="VMY66" s="5">
        <f>'[1] Norcentral '!VMY194</f>
        <v>0</v>
      </c>
      <c r="VMZ66" s="5">
        <f>'[1] Norcentral '!VMZ194</f>
        <v>0</v>
      </c>
      <c r="VNA66" s="5">
        <f>'[1] Norcentral '!VNA194</f>
        <v>0</v>
      </c>
      <c r="VNB66" s="5">
        <f>'[1] Norcentral '!VNB194</f>
        <v>0</v>
      </c>
      <c r="VNC66" s="5">
        <f>'[1] Norcentral '!VNC194</f>
        <v>0</v>
      </c>
      <c r="VND66" s="5">
        <f>'[1] Norcentral '!VND194</f>
        <v>0</v>
      </c>
      <c r="VNE66" s="5">
        <f>'[1] Norcentral '!VNE194</f>
        <v>0</v>
      </c>
      <c r="VNF66" s="5">
        <f>'[1] Norcentral '!VNF194</f>
        <v>0</v>
      </c>
      <c r="VNG66" s="5">
        <f>'[1] Norcentral '!VNG194</f>
        <v>0</v>
      </c>
      <c r="VNH66" s="5">
        <f>'[1] Norcentral '!VNH194</f>
        <v>0</v>
      </c>
      <c r="VNI66" s="5">
        <f>'[1] Norcentral '!VNI194</f>
        <v>0</v>
      </c>
      <c r="VNJ66" s="5">
        <f>'[1] Norcentral '!VNJ194</f>
        <v>0</v>
      </c>
      <c r="VNK66" s="5">
        <f>'[1] Norcentral '!VNK194</f>
        <v>0</v>
      </c>
      <c r="VNL66" s="5">
        <f>'[1] Norcentral '!VNL194</f>
        <v>0</v>
      </c>
      <c r="VNM66" s="5">
        <f>'[1] Norcentral '!VNM194</f>
        <v>0</v>
      </c>
      <c r="VNN66" s="5">
        <f>'[1] Norcentral '!VNN194</f>
        <v>0</v>
      </c>
      <c r="VNO66" s="5">
        <f>'[1] Norcentral '!VNO194</f>
        <v>0</v>
      </c>
      <c r="VNP66" s="5">
        <f>'[1] Norcentral '!VNP194</f>
        <v>0</v>
      </c>
      <c r="VNQ66" s="5">
        <f>'[1] Norcentral '!VNQ194</f>
        <v>0</v>
      </c>
      <c r="VNR66" s="5">
        <f>'[1] Norcentral '!VNR194</f>
        <v>0</v>
      </c>
      <c r="VNS66" s="5">
        <f>'[1] Norcentral '!VNS194</f>
        <v>0</v>
      </c>
      <c r="VNT66" s="5">
        <f>'[1] Norcentral '!VNT194</f>
        <v>0</v>
      </c>
      <c r="VNU66" s="5">
        <f>'[1] Norcentral '!VNU194</f>
        <v>0</v>
      </c>
      <c r="VNV66" s="5">
        <f>'[1] Norcentral '!VNV194</f>
        <v>0</v>
      </c>
      <c r="VNW66" s="5">
        <f>'[1] Norcentral '!VNW194</f>
        <v>0</v>
      </c>
      <c r="VNX66" s="5">
        <f>'[1] Norcentral '!VNX194</f>
        <v>0</v>
      </c>
      <c r="VNY66" s="5">
        <f>'[1] Norcentral '!VNY194</f>
        <v>0</v>
      </c>
      <c r="VNZ66" s="5">
        <f>'[1] Norcentral '!VNZ194</f>
        <v>0</v>
      </c>
      <c r="VOA66" s="5">
        <f>'[1] Norcentral '!VOA194</f>
        <v>0</v>
      </c>
      <c r="VOB66" s="5">
        <f>'[1] Norcentral '!VOB194</f>
        <v>0</v>
      </c>
      <c r="VOC66" s="5">
        <f>'[1] Norcentral '!VOC194</f>
        <v>0</v>
      </c>
      <c r="VOD66" s="5">
        <f>'[1] Norcentral '!VOD194</f>
        <v>0</v>
      </c>
      <c r="VOE66" s="5">
        <f>'[1] Norcentral '!VOE194</f>
        <v>0</v>
      </c>
      <c r="VOF66" s="5">
        <f>'[1] Norcentral '!VOF194</f>
        <v>0</v>
      </c>
      <c r="VOG66" s="5">
        <f>'[1] Norcentral '!VOG194</f>
        <v>0</v>
      </c>
      <c r="VOH66" s="5">
        <f>'[1] Norcentral '!VOH194</f>
        <v>0</v>
      </c>
      <c r="VOI66" s="5">
        <f>'[1] Norcentral '!VOI194</f>
        <v>0</v>
      </c>
      <c r="VOJ66" s="5">
        <f>'[1] Norcentral '!VOJ194</f>
        <v>0</v>
      </c>
      <c r="VOK66" s="5">
        <f>'[1] Norcentral '!VOK194</f>
        <v>0</v>
      </c>
      <c r="VOL66" s="5">
        <f>'[1] Norcentral '!VOL194</f>
        <v>0</v>
      </c>
      <c r="VOM66" s="5">
        <f>'[1] Norcentral '!VOM194</f>
        <v>0</v>
      </c>
      <c r="VON66" s="5">
        <f>'[1] Norcentral '!VON194</f>
        <v>0</v>
      </c>
      <c r="VOO66" s="5">
        <f>'[1] Norcentral '!VOO194</f>
        <v>0</v>
      </c>
      <c r="VOP66" s="5">
        <f>'[1] Norcentral '!VOP194</f>
        <v>0</v>
      </c>
      <c r="VOQ66" s="5">
        <f>'[1] Norcentral '!VOQ194</f>
        <v>0</v>
      </c>
      <c r="VOR66" s="5">
        <f>'[1] Norcentral '!VOR194</f>
        <v>0</v>
      </c>
      <c r="VOS66" s="5">
        <f>'[1] Norcentral '!VOS194</f>
        <v>0</v>
      </c>
      <c r="VOT66" s="5">
        <f>'[1] Norcentral '!VOT194</f>
        <v>0</v>
      </c>
      <c r="VOU66" s="5">
        <f>'[1] Norcentral '!VOU194</f>
        <v>0</v>
      </c>
      <c r="VOV66" s="5">
        <f>'[1] Norcentral '!VOV194</f>
        <v>0</v>
      </c>
      <c r="VOW66" s="5">
        <f>'[1] Norcentral '!VOW194</f>
        <v>0</v>
      </c>
      <c r="VOX66" s="5">
        <f>'[1] Norcentral '!VOX194</f>
        <v>0</v>
      </c>
      <c r="VOY66" s="5">
        <f>'[1] Norcentral '!VOY194</f>
        <v>0</v>
      </c>
      <c r="VOZ66" s="5">
        <f>'[1] Norcentral '!VOZ194</f>
        <v>0</v>
      </c>
      <c r="VPA66" s="5">
        <f>'[1] Norcentral '!VPA194</f>
        <v>0</v>
      </c>
      <c r="VPB66" s="5">
        <f>'[1] Norcentral '!VPB194</f>
        <v>0</v>
      </c>
      <c r="VPC66" s="5">
        <f>'[1] Norcentral '!VPC194</f>
        <v>0</v>
      </c>
      <c r="VPD66" s="5">
        <f>'[1] Norcentral '!VPD194</f>
        <v>0</v>
      </c>
      <c r="VPE66" s="5">
        <f>'[1] Norcentral '!VPE194</f>
        <v>0</v>
      </c>
      <c r="VPF66" s="5">
        <f>'[1] Norcentral '!VPF194</f>
        <v>0</v>
      </c>
      <c r="VPG66" s="5">
        <f>'[1] Norcentral '!VPG194</f>
        <v>0</v>
      </c>
      <c r="VPH66" s="5">
        <f>'[1] Norcentral '!VPH194</f>
        <v>0</v>
      </c>
      <c r="VPI66" s="5">
        <f>'[1] Norcentral '!VPI194</f>
        <v>0</v>
      </c>
      <c r="VPJ66" s="5">
        <f>'[1] Norcentral '!VPJ194</f>
        <v>0</v>
      </c>
      <c r="VPK66" s="5">
        <f>'[1] Norcentral '!VPK194</f>
        <v>0</v>
      </c>
      <c r="VPL66" s="5">
        <f>'[1] Norcentral '!VPL194</f>
        <v>0</v>
      </c>
      <c r="VPM66" s="5">
        <f>'[1] Norcentral '!VPM194</f>
        <v>0</v>
      </c>
      <c r="VPN66" s="5">
        <f>'[1] Norcentral '!VPN194</f>
        <v>0</v>
      </c>
      <c r="VPO66" s="5">
        <f>'[1] Norcentral '!VPO194</f>
        <v>0</v>
      </c>
      <c r="VPP66" s="5">
        <f>'[1] Norcentral '!VPP194</f>
        <v>0</v>
      </c>
      <c r="VPQ66" s="5">
        <f>'[1] Norcentral '!VPQ194</f>
        <v>0</v>
      </c>
      <c r="VPR66" s="5">
        <f>'[1] Norcentral '!VPR194</f>
        <v>0</v>
      </c>
      <c r="VPS66" s="5">
        <f>'[1] Norcentral '!VPS194</f>
        <v>0</v>
      </c>
      <c r="VPT66" s="5">
        <f>'[1] Norcentral '!VPT194</f>
        <v>0</v>
      </c>
      <c r="VPU66" s="5">
        <f>'[1] Norcentral '!VPU194</f>
        <v>0</v>
      </c>
      <c r="VPV66" s="5">
        <f>'[1] Norcentral '!VPV194</f>
        <v>0</v>
      </c>
      <c r="VPW66" s="5">
        <f>'[1] Norcentral '!VPW194</f>
        <v>0</v>
      </c>
      <c r="VPX66" s="5">
        <f>'[1] Norcentral '!VPX194</f>
        <v>0</v>
      </c>
      <c r="VPY66" s="5">
        <f>'[1] Norcentral '!VPY194</f>
        <v>0</v>
      </c>
      <c r="VPZ66" s="5">
        <f>'[1] Norcentral '!VPZ194</f>
        <v>0</v>
      </c>
      <c r="VQA66" s="5">
        <f>'[1] Norcentral '!VQA194</f>
        <v>0</v>
      </c>
      <c r="VQB66" s="5">
        <f>'[1] Norcentral '!VQB194</f>
        <v>0</v>
      </c>
      <c r="VQC66" s="5">
        <f>'[1] Norcentral '!VQC194</f>
        <v>0</v>
      </c>
      <c r="VQD66" s="5">
        <f>'[1] Norcentral '!VQD194</f>
        <v>0</v>
      </c>
      <c r="VQE66" s="5">
        <f>'[1] Norcentral '!VQE194</f>
        <v>0</v>
      </c>
      <c r="VQF66" s="5">
        <f>'[1] Norcentral '!VQF194</f>
        <v>0</v>
      </c>
      <c r="VQG66" s="5">
        <f>'[1] Norcentral '!VQG194</f>
        <v>0</v>
      </c>
      <c r="VQH66" s="5">
        <f>'[1] Norcentral '!VQH194</f>
        <v>0</v>
      </c>
      <c r="VQI66" s="5">
        <f>'[1] Norcentral '!VQI194</f>
        <v>0</v>
      </c>
      <c r="VQJ66" s="5">
        <f>'[1] Norcentral '!VQJ194</f>
        <v>0</v>
      </c>
      <c r="VQK66" s="5">
        <f>'[1] Norcentral '!VQK194</f>
        <v>0</v>
      </c>
      <c r="VQL66" s="5">
        <f>'[1] Norcentral '!VQL194</f>
        <v>0</v>
      </c>
      <c r="VQM66" s="5">
        <f>'[1] Norcentral '!VQM194</f>
        <v>0</v>
      </c>
      <c r="VQN66" s="5">
        <f>'[1] Norcentral '!VQN194</f>
        <v>0</v>
      </c>
      <c r="VQO66" s="5">
        <f>'[1] Norcentral '!VQO194</f>
        <v>0</v>
      </c>
      <c r="VQP66" s="5">
        <f>'[1] Norcentral '!VQP194</f>
        <v>0</v>
      </c>
      <c r="VQQ66" s="5">
        <f>'[1] Norcentral '!VQQ194</f>
        <v>0</v>
      </c>
      <c r="VQR66" s="5">
        <f>'[1] Norcentral '!VQR194</f>
        <v>0</v>
      </c>
      <c r="VQS66" s="5">
        <f>'[1] Norcentral '!VQS194</f>
        <v>0</v>
      </c>
      <c r="VQT66" s="5">
        <f>'[1] Norcentral '!VQT194</f>
        <v>0</v>
      </c>
      <c r="VQU66" s="5">
        <f>'[1] Norcentral '!VQU194</f>
        <v>0</v>
      </c>
      <c r="VQV66" s="5">
        <f>'[1] Norcentral '!VQV194</f>
        <v>0</v>
      </c>
      <c r="VQW66" s="5">
        <f>'[1] Norcentral '!VQW194</f>
        <v>0</v>
      </c>
      <c r="VQX66" s="5">
        <f>'[1] Norcentral '!VQX194</f>
        <v>0</v>
      </c>
      <c r="VQY66" s="5">
        <f>'[1] Norcentral '!VQY194</f>
        <v>0</v>
      </c>
      <c r="VQZ66" s="5">
        <f>'[1] Norcentral '!VQZ194</f>
        <v>0</v>
      </c>
      <c r="VRA66" s="5">
        <f>'[1] Norcentral '!VRA194</f>
        <v>0</v>
      </c>
      <c r="VRB66" s="5">
        <f>'[1] Norcentral '!VRB194</f>
        <v>0</v>
      </c>
      <c r="VRC66" s="5">
        <f>'[1] Norcentral '!VRC194</f>
        <v>0</v>
      </c>
      <c r="VRD66" s="5">
        <f>'[1] Norcentral '!VRD194</f>
        <v>0</v>
      </c>
      <c r="VRE66" s="5">
        <f>'[1] Norcentral '!VRE194</f>
        <v>0</v>
      </c>
      <c r="VRF66" s="5">
        <f>'[1] Norcentral '!VRF194</f>
        <v>0</v>
      </c>
      <c r="VRG66" s="5">
        <f>'[1] Norcentral '!VRG194</f>
        <v>0</v>
      </c>
      <c r="VRH66" s="5">
        <f>'[1] Norcentral '!VRH194</f>
        <v>0</v>
      </c>
      <c r="VRI66" s="5">
        <f>'[1] Norcentral '!VRI194</f>
        <v>0</v>
      </c>
      <c r="VRJ66" s="5">
        <f>'[1] Norcentral '!VRJ194</f>
        <v>0</v>
      </c>
      <c r="VRK66" s="5">
        <f>'[1] Norcentral '!VRK194</f>
        <v>0</v>
      </c>
      <c r="VRL66" s="5">
        <f>'[1] Norcentral '!VRL194</f>
        <v>0</v>
      </c>
      <c r="VRM66" s="5">
        <f>'[1] Norcentral '!VRM194</f>
        <v>0</v>
      </c>
      <c r="VRN66" s="5">
        <f>'[1] Norcentral '!VRN194</f>
        <v>0</v>
      </c>
      <c r="VRO66" s="5">
        <f>'[1] Norcentral '!VRO194</f>
        <v>0</v>
      </c>
      <c r="VRP66" s="5">
        <f>'[1] Norcentral '!VRP194</f>
        <v>0</v>
      </c>
      <c r="VRQ66" s="5">
        <f>'[1] Norcentral '!VRQ194</f>
        <v>0</v>
      </c>
      <c r="VRR66" s="5">
        <f>'[1] Norcentral '!VRR194</f>
        <v>0</v>
      </c>
      <c r="VRS66" s="5">
        <f>'[1] Norcentral '!VRS194</f>
        <v>0</v>
      </c>
      <c r="VRT66" s="5">
        <f>'[1] Norcentral '!VRT194</f>
        <v>0</v>
      </c>
      <c r="VRU66" s="5">
        <f>'[1] Norcentral '!VRU194</f>
        <v>0</v>
      </c>
      <c r="VRV66" s="5">
        <f>'[1] Norcentral '!VRV194</f>
        <v>0</v>
      </c>
      <c r="VRW66" s="5">
        <f>'[1] Norcentral '!VRW194</f>
        <v>0</v>
      </c>
      <c r="VRX66" s="5">
        <f>'[1] Norcentral '!VRX194</f>
        <v>0</v>
      </c>
      <c r="VRY66" s="5">
        <f>'[1] Norcentral '!VRY194</f>
        <v>0</v>
      </c>
      <c r="VRZ66" s="5">
        <f>'[1] Norcentral '!VRZ194</f>
        <v>0</v>
      </c>
      <c r="VSA66" s="5">
        <f>'[1] Norcentral '!VSA194</f>
        <v>0</v>
      </c>
      <c r="VSB66" s="5">
        <f>'[1] Norcentral '!VSB194</f>
        <v>0</v>
      </c>
      <c r="VSC66" s="5">
        <f>'[1] Norcentral '!VSC194</f>
        <v>0</v>
      </c>
      <c r="VSD66" s="5">
        <f>'[1] Norcentral '!VSD194</f>
        <v>0</v>
      </c>
      <c r="VSE66" s="5">
        <f>'[1] Norcentral '!VSE194</f>
        <v>0</v>
      </c>
      <c r="VSF66" s="5">
        <f>'[1] Norcentral '!VSF194</f>
        <v>0</v>
      </c>
      <c r="VSG66" s="5">
        <f>'[1] Norcentral '!VSG194</f>
        <v>0</v>
      </c>
      <c r="VSH66" s="5">
        <f>'[1] Norcentral '!VSH194</f>
        <v>0</v>
      </c>
      <c r="VSI66" s="5">
        <f>'[1] Norcentral '!VSI194</f>
        <v>0</v>
      </c>
      <c r="VSJ66" s="5">
        <f>'[1] Norcentral '!VSJ194</f>
        <v>0</v>
      </c>
      <c r="VSK66" s="5">
        <f>'[1] Norcentral '!VSK194</f>
        <v>0</v>
      </c>
      <c r="VSL66" s="5">
        <f>'[1] Norcentral '!VSL194</f>
        <v>0</v>
      </c>
      <c r="VSM66" s="5">
        <f>'[1] Norcentral '!VSM194</f>
        <v>0</v>
      </c>
      <c r="VSN66" s="5">
        <f>'[1] Norcentral '!VSN194</f>
        <v>0</v>
      </c>
      <c r="VSO66" s="5">
        <f>'[1] Norcentral '!VSO194</f>
        <v>0</v>
      </c>
      <c r="VSP66" s="5">
        <f>'[1] Norcentral '!VSP194</f>
        <v>0</v>
      </c>
      <c r="VSQ66" s="5">
        <f>'[1] Norcentral '!VSQ194</f>
        <v>0</v>
      </c>
      <c r="VSR66" s="5">
        <f>'[1] Norcentral '!VSR194</f>
        <v>0</v>
      </c>
      <c r="VSS66" s="5">
        <f>'[1] Norcentral '!VSS194</f>
        <v>0</v>
      </c>
      <c r="VST66" s="5">
        <f>'[1] Norcentral '!VST194</f>
        <v>0</v>
      </c>
      <c r="VSU66" s="5">
        <f>'[1] Norcentral '!VSU194</f>
        <v>0</v>
      </c>
      <c r="VSV66" s="5">
        <f>'[1] Norcentral '!VSV194</f>
        <v>0</v>
      </c>
      <c r="VSW66" s="5">
        <f>'[1] Norcentral '!VSW194</f>
        <v>0</v>
      </c>
      <c r="VSX66" s="5">
        <f>'[1] Norcentral '!VSX194</f>
        <v>0</v>
      </c>
      <c r="VSY66" s="5">
        <f>'[1] Norcentral '!VSY194</f>
        <v>0</v>
      </c>
      <c r="VSZ66" s="5">
        <f>'[1] Norcentral '!VSZ194</f>
        <v>0</v>
      </c>
      <c r="VTA66" s="5">
        <f>'[1] Norcentral '!VTA194</f>
        <v>0</v>
      </c>
      <c r="VTB66" s="5">
        <f>'[1] Norcentral '!VTB194</f>
        <v>0</v>
      </c>
      <c r="VTC66" s="5">
        <f>'[1] Norcentral '!VTC194</f>
        <v>0</v>
      </c>
      <c r="VTD66" s="5">
        <f>'[1] Norcentral '!VTD194</f>
        <v>0</v>
      </c>
      <c r="VTE66" s="5">
        <f>'[1] Norcentral '!VTE194</f>
        <v>0</v>
      </c>
      <c r="VTF66" s="5">
        <f>'[1] Norcentral '!VTF194</f>
        <v>0</v>
      </c>
      <c r="VTG66" s="5">
        <f>'[1] Norcentral '!VTG194</f>
        <v>0</v>
      </c>
      <c r="VTH66" s="5">
        <f>'[1] Norcentral '!VTH194</f>
        <v>0</v>
      </c>
      <c r="VTI66" s="5">
        <f>'[1] Norcentral '!VTI194</f>
        <v>0</v>
      </c>
      <c r="VTJ66" s="5">
        <f>'[1] Norcentral '!VTJ194</f>
        <v>0</v>
      </c>
      <c r="VTK66" s="5">
        <f>'[1] Norcentral '!VTK194</f>
        <v>0</v>
      </c>
      <c r="VTL66" s="5">
        <f>'[1] Norcentral '!VTL194</f>
        <v>0</v>
      </c>
      <c r="VTM66" s="5">
        <f>'[1] Norcentral '!VTM194</f>
        <v>0</v>
      </c>
      <c r="VTN66" s="5">
        <f>'[1] Norcentral '!VTN194</f>
        <v>0</v>
      </c>
      <c r="VTO66" s="5">
        <f>'[1] Norcentral '!VTO194</f>
        <v>0</v>
      </c>
      <c r="VTP66" s="5">
        <f>'[1] Norcentral '!VTP194</f>
        <v>0</v>
      </c>
      <c r="VTQ66" s="5">
        <f>'[1] Norcentral '!VTQ194</f>
        <v>0</v>
      </c>
      <c r="VTR66" s="5">
        <f>'[1] Norcentral '!VTR194</f>
        <v>0</v>
      </c>
      <c r="VTS66" s="5">
        <f>'[1] Norcentral '!VTS194</f>
        <v>0</v>
      </c>
      <c r="VTT66" s="5">
        <f>'[1] Norcentral '!VTT194</f>
        <v>0</v>
      </c>
      <c r="VTU66" s="5">
        <f>'[1] Norcentral '!VTU194</f>
        <v>0</v>
      </c>
      <c r="VTV66" s="5">
        <f>'[1] Norcentral '!VTV194</f>
        <v>0</v>
      </c>
      <c r="VTW66" s="5">
        <f>'[1] Norcentral '!VTW194</f>
        <v>0</v>
      </c>
      <c r="VTX66" s="5">
        <f>'[1] Norcentral '!VTX194</f>
        <v>0</v>
      </c>
      <c r="VTY66" s="5">
        <f>'[1] Norcentral '!VTY194</f>
        <v>0</v>
      </c>
      <c r="VTZ66" s="5">
        <f>'[1] Norcentral '!VTZ194</f>
        <v>0</v>
      </c>
      <c r="VUA66" s="5">
        <f>'[1] Norcentral '!VUA194</f>
        <v>0</v>
      </c>
      <c r="VUB66" s="5">
        <f>'[1] Norcentral '!VUB194</f>
        <v>0</v>
      </c>
      <c r="VUC66" s="5">
        <f>'[1] Norcentral '!VUC194</f>
        <v>0</v>
      </c>
      <c r="VUD66" s="5">
        <f>'[1] Norcentral '!VUD194</f>
        <v>0</v>
      </c>
      <c r="VUE66" s="5">
        <f>'[1] Norcentral '!VUE194</f>
        <v>0</v>
      </c>
      <c r="VUF66" s="5">
        <f>'[1] Norcentral '!VUF194</f>
        <v>0</v>
      </c>
      <c r="VUG66" s="5">
        <f>'[1] Norcentral '!VUG194</f>
        <v>0</v>
      </c>
      <c r="VUH66" s="5">
        <f>'[1] Norcentral '!VUH194</f>
        <v>0</v>
      </c>
      <c r="VUI66" s="5">
        <f>'[1] Norcentral '!VUI194</f>
        <v>0</v>
      </c>
      <c r="VUJ66" s="5">
        <f>'[1] Norcentral '!VUJ194</f>
        <v>0</v>
      </c>
      <c r="VUK66" s="5">
        <f>'[1] Norcentral '!VUK194</f>
        <v>0</v>
      </c>
      <c r="VUL66" s="5">
        <f>'[1] Norcentral '!VUL194</f>
        <v>0</v>
      </c>
      <c r="VUM66" s="5">
        <f>'[1] Norcentral '!VUM194</f>
        <v>0</v>
      </c>
      <c r="VUN66" s="5">
        <f>'[1] Norcentral '!VUN194</f>
        <v>0</v>
      </c>
      <c r="VUO66" s="5">
        <f>'[1] Norcentral '!VUO194</f>
        <v>0</v>
      </c>
      <c r="VUP66" s="5">
        <f>'[1] Norcentral '!VUP194</f>
        <v>0</v>
      </c>
      <c r="VUQ66" s="5">
        <f>'[1] Norcentral '!VUQ194</f>
        <v>0</v>
      </c>
      <c r="VUR66" s="5">
        <f>'[1] Norcentral '!VUR194</f>
        <v>0</v>
      </c>
      <c r="VUS66" s="5">
        <f>'[1] Norcentral '!VUS194</f>
        <v>0</v>
      </c>
      <c r="VUT66" s="5">
        <f>'[1] Norcentral '!VUT194</f>
        <v>0</v>
      </c>
      <c r="VUU66" s="5">
        <f>'[1] Norcentral '!VUU194</f>
        <v>0</v>
      </c>
      <c r="VUV66" s="5">
        <f>'[1] Norcentral '!VUV194</f>
        <v>0</v>
      </c>
      <c r="VUW66" s="5">
        <f>'[1] Norcentral '!VUW194</f>
        <v>0</v>
      </c>
      <c r="VUX66" s="5">
        <f>'[1] Norcentral '!VUX194</f>
        <v>0</v>
      </c>
      <c r="VUY66" s="5">
        <f>'[1] Norcentral '!VUY194</f>
        <v>0</v>
      </c>
      <c r="VUZ66" s="5">
        <f>'[1] Norcentral '!VUZ194</f>
        <v>0</v>
      </c>
      <c r="VVA66" s="5">
        <f>'[1] Norcentral '!VVA194</f>
        <v>0</v>
      </c>
      <c r="VVB66" s="5">
        <f>'[1] Norcentral '!VVB194</f>
        <v>0</v>
      </c>
      <c r="VVC66" s="5">
        <f>'[1] Norcentral '!VVC194</f>
        <v>0</v>
      </c>
      <c r="VVD66" s="5">
        <f>'[1] Norcentral '!VVD194</f>
        <v>0</v>
      </c>
      <c r="VVE66" s="5">
        <f>'[1] Norcentral '!VVE194</f>
        <v>0</v>
      </c>
      <c r="VVF66" s="5">
        <f>'[1] Norcentral '!VVF194</f>
        <v>0</v>
      </c>
      <c r="VVG66" s="5">
        <f>'[1] Norcentral '!VVG194</f>
        <v>0</v>
      </c>
      <c r="VVH66" s="5">
        <f>'[1] Norcentral '!VVH194</f>
        <v>0</v>
      </c>
      <c r="VVI66" s="5">
        <f>'[1] Norcentral '!VVI194</f>
        <v>0</v>
      </c>
      <c r="VVJ66" s="5">
        <f>'[1] Norcentral '!VVJ194</f>
        <v>0</v>
      </c>
      <c r="VVK66" s="5">
        <f>'[1] Norcentral '!VVK194</f>
        <v>0</v>
      </c>
      <c r="VVL66" s="5">
        <f>'[1] Norcentral '!VVL194</f>
        <v>0</v>
      </c>
      <c r="VVM66" s="5">
        <f>'[1] Norcentral '!VVM194</f>
        <v>0</v>
      </c>
      <c r="VVN66" s="5">
        <f>'[1] Norcentral '!VVN194</f>
        <v>0</v>
      </c>
      <c r="VVO66" s="5">
        <f>'[1] Norcentral '!VVO194</f>
        <v>0</v>
      </c>
      <c r="VVP66" s="5">
        <f>'[1] Norcentral '!VVP194</f>
        <v>0</v>
      </c>
      <c r="VVQ66" s="5">
        <f>'[1] Norcentral '!VVQ194</f>
        <v>0</v>
      </c>
      <c r="VVR66" s="5">
        <f>'[1] Norcentral '!VVR194</f>
        <v>0</v>
      </c>
      <c r="VVS66" s="5">
        <f>'[1] Norcentral '!VVS194</f>
        <v>0</v>
      </c>
      <c r="VVT66" s="5">
        <f>'[1] Norcentral '!VVT194</f>
        <v>0</v>
      </c>
      <c r="VVU66" s="5">
        <f>'[1] Norcentral '!VVU194</f>
        <v>0</v>
      </c>
      <c r="VVV66" s="5">
        <f>'[1] Norcentral '!VVV194</f>
        <v>0</v>
      </c>
      <c r="VVW66" s="5">
        <f>'[1] Norcentral '!VVW194</f>
        <v>0</v>
      </c>
      <c r="VVX66" s="5">
        <f>'[1] Norcentral '!VVX194</f>
        <v>0</v>
      </c>
      <c r="VVY66" s="5">
        <f>'[1] Norcentral '!VVY194</f>
        <v>0</v>
      </c>
      <c r="VVZ66" s="5">
        <f>'[1] Norcentral '!VVZ194</f>
        <v>0</v>
      </c>
      <c r="VWA66" s="5">
        <f>'[1] Norcentral '!VWA194</f>
        <v>0</v>
      </c>
      <c r="VWB66" s="5">
        <f>'[1] Norcentral '!VWB194</f>
        <v>0</v>
      </c>
      <c r="VWC66" s="5">
        <f>'[1] Norcentral '!VWC194</f>
        <v>0</v>
      </c>
      <c r="VWD66" s="5">
        <f>'[1] Norcentral '!VWD194</f>
        <v>0</v>
      </c>
      <c r="VWE66" s="5">
        <f>'[1] Norcentral '!VWE194</f>
        <v>0</v>
      </c>
      <c r="VWF66" s="5">
        <f>'[1] Norcentral '!VWF194</f>
        <v>0</v>
      </c>
      <c r="VWG66" s="5">
        <f>'[1] Norcentral '!VWG194</f>
        <v>0</v>
      </c>
      <c r="VWH66" s="5">
        <f>'[1] Norcentral '!VWH194</f>
        <v>0</v>
      </c>
      <c r="VWI66" s="5">
        <f>'[1] Norcentral '!VWI194</f>
        <v>0</v>
      </c>
      <c r="VWJ66" s="5">
        <f>'[1] Norcentral '!VWJ194</f>
        <v>0</v>
      </c>
      <c r="VWK66" s="5">
        <f>'[1] Norcentral '!VWK194</f>
        <v>0</v>
      </c>
      <c r="VWL66" s="5">
        <f>'[1] Norcentral '!VWL194</f>
        <v>0</v>
      </c>
      <c r="VWM66" s="5">
        <f>'[1] Norcentral '!VWM194</f>
        <v>0</v>
      </c>
      <c r="VWN66" s="5">
        <f>'[1] Norcentral '!VWN194</f>
        <v>0</v>
      </c>
      <c r="VWO66" s="5">
        <f>'[1] Norcentral '!VWO194</f>
        <v>0</v>
      </c>
      <c r="VWP66" s="5">
        <f>'[1] Norcentral '!VWP194</f>
        <v>0</v>
      </c>
      <c r="VWQ66" s="5">
        <f>'[1] Norcentral '!VWQ194</f>
        <v>0</v>
      </c>
      <c r="VWR66" s="5">
        <f>'[1] Norcentral '!VWR194</f>
        <v>0</v>
      </c>
      <c r="VWS66" s="5">
        <f>'[1] Norcentral '!VWS194</f>
        <v>0</v>
      </c>
      <c r="VWT66" s="5">
        <f>'[1] Norcentral '!VWT194</f>
        <v>0</v>
      </c>
      <c r="VWU66" s="5">
        <f>'[1] Norcentral '!VWU194</f>
        <v>0</v>
      </c>
      <c r="VWV66" s="5">
        <f>'[1] Norcentral '!VWV194</f>
        <v>0</v>
      </c>
      <c r="VWW66" s="5">
        <f>'[1] Norcentral '!VWW194</f>
        <v>0</v>
      </c>
      <c r="VWX66" s="5">
        <f>'[1] Norcentral '!VWX194</f>
        <v>0</v>
      </c>
      <c r="VWY66" s="5">
        <f>'[1] Norcentral '!VWY194</f>
        <v>0</v>
      </c>
      <c r="VWZ66" s="5">
        <f>'[1] Norcentral '!VWZ194</f>
        <v>0</v>
      </c>
      <c r="VXA66" s="5">
        <f>'[1] Norcentral '!VXA194</f>
        <v>0</v>
      </c>
      <c r="VXB66" s="5">
        <f>'[1] Norcentral '!VXB194</f>
        <v>0</v>
      </c>
      <c r="VXC66" s="5">
        <f>'[1] Norcentral '!VXC194</f>
        <v>0</v>
      </c>
      <c r="VXD66" s="5">
        <f>'[1] Norcentral '!VXD194</f>
        <v>0</v>
      </c>
      <c r="VXE66" s="5">
        <f>'[1] Norcentral '!VXE194</f>
        <v>0</v>
      </c>
      <c r="VXF66" s="5">
        <f>'[1] Norcentral '!VXF194</f>
        <v>0</v>
      </c>
      <c r="VXG66" s="5">
        <f>'[1] Norcentral '!VXG194</f>
        <v>0</v>
      </c>
      <c r="VXH66" s="5">
        <f>'[1] Norcentral '!VXH194</f>
        <v>0</v>
      </c>
      <c r="VXI66" s="5">
        <f>'[1] Norcentral '!VXI194</f>
        <v>0</v>
      </c>
      <c r="VXJ66" s="5">
        <f>'[1] Norcentral '!VXJ194</f>
        <v>0</v>
      </c>
      <c r="VXK66" s="5">
        <f>'[1] Norcentral '!VXK194</f>
        <v>0</v>
      </c>
      <c r="VXL66" s="5">
        <f>'[1] Norcentral '!VXL194</f>
        <v>0</v>
      </c>
      <c r="VXM66" s="5">
        <f>'[1] Norcentral '!VXM194</f>
        <v>0</v>
      </c>
      <c r="VXN66" s="5">
        <f>'[1] Norcentral '!VXN194</f>
        <v>0</v>
      </c>
      <c r="VXO66" s="5">
        <f>'[1] Norcentral '!VXO194</f>
        <v>0</v>
      </c>
      <c r="VXP66" s="5">
        <f>'[1] Norcentral '!VXP194</f>
        <v>0</v>
      </c>
      <c r="VXQ66" s="5">
        <f>'[1] Norcentral '!VXQ194</f>
        <v>0</v>
      </c>
      <c r="VXR66" s="5">
        <f>'[1] Norcentral '!VXR194</f>
        <v>0</v>
      </c>
      <c r="VXS66" s="5">
        <f>'[1] Norcentral '!VXS194</f>
        <v>0</v>
      </c>
      <c r="VXT66" s="5">
        <f>'[1] Norcentral '!VXT194</f>
        <v>0</v>
      </c>
      <c r="VXU66" s="5">
        <f>'[1] Norcentral '!VXU194</f>
        <v>0</v>
      </c>
      <c r="VXV66" s="5">
        <f>'[1] Norcentral '!VXV194</f>
        <v>0</v>
      </c>
      <c r="VXW66" s="5">
        <f>'[1] Norcentral '!VXW194</f>
        <v>0</v>
      </c>
      <c r="VXX66" s="5">
        <f>'[1] Norcentral '!VXX194</f>
        <v>0</v>
      </c>
      <c r="VXY66" s="5">
        <f>'[1] Norcentral '!VXY194</f>
        <v>0</v>
      </c>
      <c r="VXZ66" s="5">
        <f>'[1] Norcentral '!VXZ194</f>
        <v>0</v>
      </c>
      <c r="VYA66" s="5">
        <f>'[1] Norcentral '!VYA194</f>
        <v>0</v>
      </c>
      <c r="VYB66" s="5">
        <f>'[1] Norcentral '!VYB194</f>
        <v>0</v>
      </c>
      <c r="VYC66" s="5">
        <f>'[1] Norcentral '!VYC194</f>
        <v>0</v>
      </c>
      <c r="VYD66" s="5">
        <f>'[1] Norcentral '!VYD194</f>
        <v>0</v>
      </c>
      <c r="VYE66" s="5">
        <f>'[1] Norcentral '!VYE194</f>
        <v>0</v>
      </c>
      <c r="VYF66" s="5">
        <f>'[1] Norcentral '!VYF194</f>
        <v>0</v>
      </c>
      <c r="VYG66" s="5">
        <f>'[1] Norcentral '!VYG194</f>
        <v>0</v>
      </c>
      <c r="VYH66" s="5">
        <f>'[1] Norcentral '!VYH194</f>
        <v>0</v>
      </c>
      <c r="VYI66" s="5">
        <f>'[1] Norcentral '!VYI194</f>
        <v>0</v>
      </c>
      <c r="VYJ66" s="5">
        <f>'[1] Norcentral '!VYJ194</f>
        <v>0</v>
      </c>
      <c r="VYK66" s="5">
        <f>'[1] Norcentral '!VYK194</f>
        <v>0</v>
      </c>
      <c r="VYL66" s="5">
        <f>'[1] Norcentral '!VYL194</f>
        <v>0</v>
      </c>
      <c r="VYM66" s="5">
        <f>'[1] Norcentral '!VYM194</f>
        <v>0</v>
      </c>
      <c r="VYN66" s="5">
        <f>'[1] Norcentral '!VYN194</f>
        <v>0</v>
      </c>
      <c r="VYO66" s="5">
        <f>'[1] Norcentral '!VYO194</f>
        <v>0</v>
      </c>
      <c r="VYP66" s="5">
        <f>'[1] Norcentral '!VYP194</f>
        <v>0</v>
      </c>
      <c r="VYQ66" s="5">
        <f>'[1] Norcentral '!VYQ194</f>
        <v>0</v>
      </c>
      <c r="VYR66" s="5">
        <f>'[1] Norcentral '!VYR194</f>
        <v>0</v>
      </c>
      <c r="VYS66" s="5">
        <f>'[1] Norcentral '!VYS194</f>
        <v>0</v>
      </c>
      <c r="VYT66" s="5">
        <f>'[1] Norcentral '!VYT194</f>
        <v>0</v>
      </c>
      <c r="VYU66" s="5">
        <f>'[1] Norcentral '!VYU194</f>
        <v>0</v>
      </c>
      <c r="VYV66" s="5">
        <f>'[1] Norcentral '!VYV194</f>
        <v>0</v>
      </c>
      <c r="VYW66" s="5">
        <f>'[1] Norcentral '!VYW194</f>
        <v>0</v>
      </c>
      <c r="VYX66" s="5">
        <f>'[1] Norcentral '!VYX194</f>
        <v>0</v>
      </c>
      <c r="VYY66" s="5">
        <f>'[1] Norcentral '!VYY194</f>
        <v>0</v>
      </c>
      <c r="VYZ66" s="5">
        <f>'[1] Norcentral '!VYZ194</f>
        <v>0</v>
      </c>
      <c r="VZA66" s="5">
        <f>'[1] Norcentral '!VZA194</f>
        <v>0</v>
      </c>
      <c r="VZB66" s="5">
        <f>'[1] Norcentral '!VZB194</f>
        <v>0</v>
      </c>
      <c r="VZC66" s="5">
        <f>'[1] Norcentral '!VZC194</f>
        <v>0</v>
      </c>
      <c r="VZD66" s="5">
        <f>'[1] Norcentral '!VZD194</f>
        <v>0</v>
      </c>
      <c r="VZE66" s="5">
        <f>'[1] Norcentral '!VZE194</f>
        <v>0</v>
      </c>
      <c r="VZF66" s="5">
        <f>'[1] Norcentral '!VZF194</f>
        <v>0</v>
      </c>
      <c r="VZG66" s="5">
        <f>'[1] Norcentral '!VZG194</f>
        <v>0</v>
      </c>
      <c r="VZH66" s="5">
        <f>'[1] Norcentral '!VZH194</f>
        <v>0</v>
      </c>
      <c r="VZI66" s="5">
        <f>'[1] Norcentral '!VZI194</f>
        <v>0</v>
      </c>
      <c r="VZJ66" s="5">
        <f>'[1] Norcentral '!VZJ194</f>
        <v>0</v>
      </c>
      <c r="VZK66" s="5">
        <f>'[1] Norcentral '!VZK194</f>
        <v>0</v>
      </c>
      <c r="VZL66" s="5">
        <f>'[1] Norcentral '!VZL194</f>
        <v>0</v>
      </c>
      <c r="VZM66" s="5">
        <f>'[1] Norcentral '!VZM194</f>
        <v>0</v>
      </c>
      <c r="VZN66" s="5">
        <f>'[1] Norcentral '!VZN194</f>
        <v>0</v>
      </c>
      <c r="VZO66" s="5">
        <f>'[1] Norcentral '!VZO194</f>
        <v>0</v>
      </c>
      <c r="VZP66" s="5">
        <f>'[1] Norcentral '!VZP194</f>
        <v>0</v>
      </c>
      <c r="VZQ66" s="5">
        <f>'[1] Norcentral '!VZQ194</f>
        <v>0</v>
      </c>
      <c r="VZR66" s="5">
        <f>'[1] Norcentral '!VZR194</f>
        <v>0</v>
      </c>
      <c r="VZS66" s="5">
        <f>'[1] Norcentral '!VZS194</f>
        <v>0</v>
      </c>
      <c r="VZT66" s="5">
        <f>'[1] Norcentral '!VZT194</f>
        <v>0</v>
      </c>
      <c r="VZU66" s="5">
        <f>'[1] Norcentral '!VZU194</f>
        <v>0</v>
      </c>
      <c r="VZV66" s="5">
        <f>'[1] Norcentral '!VZV194</f>
        <v>0</v>
      </c>
      <c r="VZW66" s="5">
        <f>'[1] Norcentral '!VZW194</f>
        <v>0</v>
      </c>
      <c r="VZX66" s="5">
        <f>'[1] Norcentral '!VZX194</f>
        <v>0</v>
      </c>
      <c r="VZY66" s="5">
        <f>'[1] Norcentral '!VZY194</f>
        <v>0</v>
      </c>
      <c r="VZZ66" s="5">
        <f>'[1] Norcentral '!VZZ194</f>
        <v>0</v>
      </c>
      <c r="WAA66" s="5">
        <f>'[1] Norcentral '!WAA194</f>
        <v>0</v>
      </c>
      <c r="WAB66" s="5">
        <f>'[1] Norcentral '!WAB194</f>
        <v>0</v>
      </c>
      <c r="WAC66" s="5">
        <f>'[1] Norcentral '!WAC194</f>
        <v>0</v>
      </c>
      <c r="WAD66" s="5">
        <f>'[1] Norcentral '!WAD194</f>
        <v>0</v>
      </c>
      <c r="WAE66" s="5">
        <f>'[1] Norcentral '!WAE194</f>
        <v>0</v>
      </c>
      <c r="WAF66" s="5">
        <f>'[1] Norcentral '!WAF194</f>
        <v>0</v>
      </c>
      <c r="WAG66" s="5">
        <f>'[1] Norcentral '!WAG194</f>
        <v>0</v>
      </c>
      <c r="WAH66" s="5">
        <f>'[1] Norcentral '!WAH194</f>
        <v>0</v>
      </c>
      <c r="WAI66" s="5">
        <f>'[1] Norcentral '!WAI194</f>
        <v>0</v>
      </c>
      <c r="WAJ66" s="5">
        <f>'[1] Norcentral '!WAJ194</f>
        <v>0</v>
      </c>
      <c r="WAK66" s="5">
        <f>'[1] Norcentral '!WAK194</f>
        <v>0</v>
      </c>
      <c r="WAL66" s="5">
        <f>'[1] Norcentral '!WAL194</f>
        <v>0</v>
      </c>
      <c r="WAM66" s="5">
        <f>'[1] Norcentral '!WAM194</f>
        <v>0</v>
      </c>
      <c r="WAN66" s="5">
        <f>'[1] Norcentral '!WAN194</f>
        <v>0</v>
      </c>
      <c r="WAO66" s="5">
        <f>'[1] Norcentral '!WAO194</f>
        <v>0</v>
      </c>
      <c r="WAP66" s="5">
        <f>'[1] Norcentral '!WAP194</f>
        <v>0</v>
      </c>
      <c r="WAQ66" s="5">
        <f>'[1] Norcentral '!WAQ194</f>
        <v>0</v>
      </c>
      <c r="WAR66" s="5">
        <f>'[1] Norcentral '!WAR194</f>
        <v>0</v>
      </c>
      <c r="WAS66" s="5">
        <f>'[1] Norcentral '!WAS194</f>
        <v>0</v>
      </c>
      <c r="WAT66" s="5">
        <f>'[1] Norcentral '!WAT194</f>
        <v>0</v>
      </c>
      <c r="WAU66" s="5">
        <f>'[1] Norcentral '!WAU194</f>
        <v>0</v>
      </c>
      <c r="WAV66" s="5">
        <f>'[1] Norcentral '!WAV194</f>
        <v>0</v>
      </c>
      <c r="WAW66" s="5">
        <f>'[1] Norcentral '!WAW194</f>
        <v>0</v>
      </c>
      <c r="WAX66" s="5">
        <f>'[1] Norcentral '!WAX194</f>
        <v>0</v>
      </c>
      <c r="WAY66" s="5">
        <f>'[1] Norcentral '!WAY194</f>
        <v>0</v>
      </c>
      <c r="WAZ66" s="5">
        <f>'[1] Norcentral '!WAZ194</f>
        <v>0</v>
      </c>
      <c r="WBA66" s="5">
        <f>'[1] Norcentral '!WBA194</f>
        <v>0</v>
      </c>
      <c r="WBB66" s="5">
        <f>'[1] Norcentral '!WBB194</f>
        <v>0</v>
      </c>
      <c r="WBC66" s="5">
        <f>'[1] Norcentral '!WBC194</f>
        <v>0</v>
      </c>
      <c r="WBD66" s="5">
        <f>'[1] Norcentral '!WBD194</f>
        <v>0</v>
      </c>
      <c r="WBE66" s="5">
        <f>'[1] Norcentral '!WBE194</f>
        <v>0</v>
      </c>
      <c r="WBF66" s="5">
        <f>'[1] Norcentral '!WBF194</f>
        <v>0</v>
      </c>
      <c r="WBG66" s="5">
        <f>'[1] Norcentral '!WBG194</f>
        <v>0</v>
      </c>
      <c r="WBH66" s="5">
        <f>'[1] Norcentral '!WBH194</f>
        <v>0</v>
      </c>
      <c r="WBI66" s="5">
        <f>'[1] Norcentral '!WBI194</f>
        <v>0</v>
      </c>
      <c r="WBJ66" s="5">
        <f>'[1] Norcentral '!WBJ194</f>
        <v>0</v>
      </c>
      <c r="WBK66" s="5">
        <f>'[1] Norcentral '!WBK194</f>
        <v>0</v>
      </c>
      <c r="WBL66" s="5">
        <f>'[1] Norcentral '!WBL194</f>
        <v>0</v>
      </c>
      <c r="WBM66" s="5">
        <f>'[1] Norcentral '!WBM194</f>
        <v>0</v>
      </c>
      <c r="WBN66" s="5">
        <f>'[1] Norcentral '!WBN194</f>
        <v>0</v>
      </c>
      <c r="WBO66" s="5">
        <f>'[1] Norcentral '!WBO194</f>
        <v>0</v>
      </c>
      <c r="WBP66" s="5">
        <f>'[1] Norcentral '!WBP194</f>
        <v>0</v>
      </c>
      <c r="WBQ66" s="5">
        <f>'[1] Norcentral '!WBQ194</f>
        <v>0</v>
      </c>
      <c r="WBR66" s="5">
        <f>'[1] Norcentral '!WBR194</f>
        <v>0</v>
      </c>
      <c r="WBS66" s="5">
        <f>'[1] Norcentral '!WBS194</f>
        <v>0</v>
      </c>
      <c r="WBT66" s="5">
        <f>'[1] Norcentral '!WBT194</f>
        <v>0</v>
      </c>
      <c r="WBU66" s="5">
        <f>'[1] Norcentral '!WBU194</f>
        <v>0</v>
      </c>
      <c r="WBV66" s="5">
        <f>'[1] Norcentral '!WBV194</f>
        <v>0</v>
      </c>
      <c r="WBW66" s="5">
        <f>'[1] Norcentral '!WBW194</f>
        <v>0</v>
      </c>
      <c r="WBX66" s="5">
        <f>'[1] Norcentral '!WBX194</f>
        <v>0</v>
      </c>
      <c r="WBY66" s="5">
        <f>'[1] Norcentral '!WBY194</f>
        <v>0</v>
      </c>
      <c r="WBZ66" s="5">
        <f>'[1] Norcentral '!WBZ194</f>
        <v>0</v>
      </c>
      <c r="WCA66" s="5">
        <f>'[1] Norcentral '!WCA194</f>
        <v>0</v>
      </c>
      <c r="WCB66" s="5">
        <f>'[1] Norcentral '!WCB194</f>
        <v>0</v>
      </c>
      <c r="WCC66" s="5">
        <f>'[1] Norcentral '!WCC194</f>
        <v>0</v>
      </c>
      <c r="WCD66" s="5">
        <f>'[1] Norcentral '!WCD194</f>
        <v>0</v>
      </c>
      <c r="WCE66" s="5">
        <f>'[1] Norcentral '!WCE194</f>
        <v>0</v>
      </c>
      <c r="WCF66" s="5">
        <f>'[1] Norcentral '!WCF194</f>
        <v>0</v>
      </c>
      <c r="WCG66" s="5">
        <f>'[1] Norcentral '!WCG194</f>
        <v>0</v>
      </c>
      <c r="WCH66" s="5">
        <f>'[1] Norcentral '!WCH194</f>
        <v>0</v>
      </c>
      <c r="WCI66" s="5">
        <f>'[1] Norcentral '!WCI194</f>
        <v>0</v>
      </c>
      <c r="WCJ66" s="5">
        <f>'[1] Norcentral '!WCJ194</f>
        <v>0</v>
      </c>
      <c r="WCK66" s="5">
        <f>'[1] Norcentral '!WCK194</f>
        <v>0</v>
      </c>
      <c r="WCL66" s="5">
        <f>'[1] Norcentral '!WCL194</f>
        <v>0</v>
      </c>
      <c r="WCM66" s="5">
        <f>'[1] Norcentral '!WCM194</f>
        <v>0</v>
      </c>
      <c r="WCN66" s="5">
        <f>'[1] Norcentral '!WCN194</f>
        <v>0</v>
      </c>
      <c r="WCO66" s="5">
        <f>'[1] Norcentral '!WCO194</f>
        <v>0</v>
      </c>
      <c r="WCP66" s="5">
        <f>'[1] Norcentral '!WCP194</f>
        <v>0</v>
      </c>
      <c r="WCQ66" s="5">
        <f>'[1] Norcentral '!WCQ194</f>
        <v>0</v>
      </c>
      <c r="WCR66" s="5">
        <f>'[1] Norcentral '!WCR194</f>
        <v>0</v>
      </c>
      <c r="WCS66" s="5">
        <f>'[1] Norcentral '!WCS194</f>
        <v>0</v>
      </c>
      <c r="WCT66" s="5">
        <f>'[1] Norcentral '!WCT194</f>
        <v>0</v>
      </c>
      <c r="WCU66" s="5">
        <f>'[1] Norcentral '!WCU194</f>
        <v>0</v>
      </c>
      <c r="WCV66" s="5">
        <f>'[1] Norcentral '!WCV194</f>
        <v>0</v>
      </c>
      <c r="WCW66" s="5">
        <f>'[1] Norcentral '!WCW194</f>
        <v>0</v>
      </c>
      <c r="WCX66" s="5">
        <f>'[1] Norcentral '!WCX194</f>
        <v>0</v>
      </c>
      <c r="WCY66" s="5">
        <f>'[1] Norcentral '!WCY194</f>
        <v>0</v>
      </c>
      <c r="WCZ66" s="5">
        <f>'[1] Norcentral '!WCZ194</f>
        <v>0</v>
      </c>
      <c r="WDA66" s="5">
        <f>'[1] Norcentral '!WDA194</f>
        <v>0</v>
      </c>
      <c r="WDB66" s="5">
        <f>'[1] Norcentral '!WDB194</f>
        <v>0</v>
      </c>
      <c r="WDC66" s="5">
        <f>'[1] Norcentral '!WDC194</f>
        <v>0</v>
      </c>
      <c r="WDD66" s="5">
        <f>'[1] Norcentral '!WDD194</f>
        <v>0</v>
      </c>
      <c r="WDE66" s="5">
        <f>'[1] Norcentral '!WDE194</f>
        <v>0</v>
      </c>
      <c r="WDF66" s="5">
        <f>'[1] Norcentral '!WDF194</f>
        <v>0</v>
      </c>
      <c r="WDG66" s="5">
        <f>'[1] Norcentral '!WDG194</f>
        <v>0</v>
      </c>
      <c r="WDH66" s="5">
        <f>'[1] Norcentral '!WDH194</f>
        <v>0</v>
      </c>
      <c r="WDI66" s="5">
        <f>'[1] Norcentral '!WDI194</f>
        <v>0</v>
      </c>
      <c r="WDJ66" s="5">
        <f>'[1] Norcentral '!WDJ194</f>
        <v>0</v>
      </c>
      <c r="WDK66" s="5">
        <f>'[1] Norcentral '!WDK194</f>
        <v>0</v>
      </c>
      <c r="WDL66" s="5">
        <f>'[1] Norcentral '!WDL194</f>
        <v>0</v>
      </c>
      <c r="WDM66" s="5">
        <f>'[1] Norcentral '!WDM194</f>
        <v>0</v>
      </c>
      <c r="WDN66" s="5">
        <f>'[1] Norcentral '!WDN194</f>
        <v>0</v>
      </c>
      <c r="WDO66" s="5">
        <f>'[1] Norcentral '!WDO194</f>
        <v>0</v>
      </c>
      <c r="WDP66" s="5">
        <f>'[1] Norcentral '!WDP194</f>
        <v>0</v>
      </c>
      <c r="WDQ66" s="5">
        <f>'[1] Norcentral '!WDQ194</f>
        <v>0</v>
      </c>
      <c r="WDR66" s="5">
        <f>'[1] Norcentral '!WDR194</f>
        <v>0</v>
      </c>
      <c r="WDS66" s="5">
        <f>'[1] Norcentral '!WDS194</f>
        <v>0</v>
      </c>
      <c r="WDT66" s="5">
        <f>'[1] Norcentral '!WDT194</f>
        <v>0</v>
      </c>
      <c r="WDU66" s="5">
        <f>'[1] Norcentral '!WDU194</f>
        <v>0</v>
      </c>
      <c r="WDV66" s="5">
        <f>'[1] Norcentral '!WDV194</f>
        <v>0</v>
      </c>
      <c r="WDW66" s="5">
        <f>'[1] Norcentral '!WDW194</f>
        <v>0</v>
      </c>
      <c r="WDX66" s="5">
        <f>'[1] Norcentral '!WDX194</f>
        <v>0</v>
      </c>
      <c r="WDY66" s="5">
        <f>'[1] Norcentral '!WDY194</f>
        <v>0</v>
      </c>
      <c r="WDZ66" s="5">
        <f>'[1] Norcentral '!WDZ194</f>
        <v>0</v>
      </c>
      <c r="WEA66" s="5">
        <f>'[1] Norcentral '!WEA194</f>
        <v>0</v>
      </c>
      <c r="WEB66" s="5">
        <f>'[1] Norcentral '!WEB194</f>
        <v>0</v>
      </c>
      <c r="WEC66" s="5">
        <f>'[1] Norcentral '!WEC194</f>
        <v>0</v>
      </c>
      <c r="WED66" s="5">
        <f>'[1] Norcentral '!WED194</f>
        <v>0</v>
      </c>
      <c r="WEE66" s="5">
        <f>'[1] Norcentral '!WEE194</f>
        <v>0</v>
      </c>
      <c r="WEF66" s="5">
        <f>'[1] Norcentral '!WEF194</f>
        <v>0</v>
      </c>
      <c r="WEG66" s="5">
        <f>'[1] Norcentral '!WEG194</f>
        <v>0</v>
      </c>
      <c r="WEH66" s="5">
        <f>'[1] Norcentral '!WEH194</f>
        <v>0</v>
      </c>
      <c r="WEI66" s="5">
        <f>'[1] Norcentral '!WEI194</f>
        <v>0</v>
      </c>
      <c r="WEJ66" s="5">
        <f>'[1] Norcentral '!WEJ194</f>
        <v>0</v>
      </c>
      <c r="WEK66" s="5">
        <f>'[1] Norcentral '!WEK194</f>
        <v>0</v>
      </c>
      <c r="WEL66" s="5">
        <f>'[1] Norcentral '!WEL194</f>
        <v>0</v>
      </c>
      <c r="WEM66" s="5">
        <f>'[1] Norcentral '!WEM194</f>
        <v>0</v>
      </c>
      <c r="WEN66" s="5">
        <f>'[1] Norcentral '!WEN194</f>
        <v>0</v>
      </c>
      <c r="WEO66" s="5">
        <f>'[1] Norcentral '!WEO194</f>
        <v>0</v>
      </c>
      <c r="WEP66" s="5">
        <f>'[1] Norcentral '!WEP194</f>
        <v>0</v>
      </c>
      <c r="WEQ66" s="5">
        <f>'[1] Norcentral '!WEQ194</f>
        <v>0</v>
      </c>
      <c r="WER66" s="5">
        <f>'[1] Norcentral '!WER194</f>
        <v>0</v>
      </c>
      <c r="WES66" s="5">
        <f>'[1] Norcentral '!WES194</f>
        <v>0</v>
      </c>
      <c r="WET66" s="5">
        <f>'[1] Norcentral '!WET194</f>
        <v>0</v>
      </c>
      <c r="WEU66" s="5">
        <f>'[1] Norcentral '!WEU194</f>
        <v>0</v>
      </c>
      <c r="WEV66" s="5">
        <f>'[1] Norcentral '!WEV194</f>
        <v>0</v>
      </c>
      <c r="WEW66" s="5">
        <f>'[1] Norcentral '!WEW194</f>
        <v>0</v>
      </c>
      <c r="WEX66" s="5">
        <f>'[1] Norcentral '!WEX194</f>
        <v>0</v>
      </c>
      <c r="WEY66" s="5">
        <f>'[1] Norcentral '!WEY194</f>
        <v>0</v>
      </c>
      <c r="WEZ66" s="5">
        <f>'[1] Norcentral '!WEZ194</f>
        <v>0</v>
      </c>
      <c r="WFA66" s="5">
        <f>'[1] Norcentral '!WFA194</f>
        <v>0</v>
      </c>
      <c r="WFB66" s="5">
        <f>'[1] Norcentral '!WFB194</f>
        <v>0</v>
      </c>
      <c r="WFC66" s="5">
        <f>'[1] Norcentral '!WFC194</f>
        <v>0</v>
      </c>
      <c r="WFD66" s="5">
        <f>'[1] Norcentral '!WFD194</f>
        <v>0</v>
      </c>
      <c r="WFE66" s="5">
        <f>'[1] Norcentral '!WFE194</f>
        <v>0</v>
      </c>
      <c r="WFF66" s="5">
        <f>'[1] Norcentral '!WFF194</f>
        <v>0</v>
      </c>
      <c r="WFG66" s="5">
        <f>'[1] Norcentral '!WFG194</f>
        <v>0</v>
      </c>
      <c r="WFH66" s="5">
        <f>'[1] Norcentral '!WFH194</f>
        <v>0</v>
      </c>
      <c r="WFI66" s="5">
        <f>'[1] Norcentral '!WFI194</f>
        <v>0</v>
      </c>
      <c r="WFJ66" s="5">
        <f>'[1] Norcentral '!WFJ194</f>
        <v>0</v>
      </c>
      <c r="WFK66" s="5">
        <f>'[1] Norcentral '!WFK194</f>
        <v>0</v>
      </c>
      <c r="WFL66" s="5">
        <f>'[1] Norcentral '!WFL194</f>
        <v>0</v>
      </c>
      <c r="WFM66" s="5">
        <f>'[1] Norcentral '!WFM194</f>
        <v>0</v>
      </c>
      <c r="WFN66" s="5">
        <f>'[1] Norcentral '!WFN194</f>
        <v>0</v>
      </c>
      <c r="WFO66" s="5">
        <f>'[1] Norcentral '!WFO194</f>
        <v>0</v>
      </c>
      <c r="WFP66" s="5">
        <f>'[1] Norcentral '!WFP194</f>
        <v>0</v>
      </c>
      <c r="WFQ66" s="5">
        <f>'[1] Norcentral '!WFQ194</f>
        <v>0</v>
      </c>
      <c r="WFR66" s="5">
        <f>'[1] Norcentral '!WFR194</f>
        <v>0</v>
      </c>
      <c r="WFS66" s="5">
        <f>'[1] Norcentral '!WFS194</f>
        <v>0</v>
      </c>
      <c r="WFT66" s="5">
        <f>'[1] Norcentral '!WFT194</f>
        <v>0</v>
      </c>
      <c r="WFU66" s="5">
        <f>'[1] Norcentral '!WFU194</f>
        <v>0</v>
      </c>
      <c r="WFV66" s="5">
        <f>'[1] Norcentral '!WFV194</f>
        <v>0</v>
      </c>
      <c r="WFW66" s="5">
        <f>'[1] Norcentral '!WFW194</f>
        <v>0</v>
      </c>
      <c r="WFX66" s="5">
        <f>'[1] Norcentral '!WFX194</f>
        <v>0</v>
      </c>
      <c r="WFY66" s="5">
        <f>'[1] Norcentral '!WFY194</f>
        <v>0</v>
      </c>
      <c r="WFZ66" s="5">
        <f>'[1] Norcentral '!WFZ194</f>
        <v>0</v>
      </c>
      <c r="WGA66" s="5">
        <f>'[1] Norcentral '!WGA194</f>
        <v>0</v>
      </c>
      <c r="WGB66" s="5">
        <f>'[1] Norcentral '!WGB194</f>
        <v>0</v>
      </c>
      <c r="WGC66" s="5">
        <f>'[1] Norcentral '!WGC194</f>
        <v>0</v>
      </c>
      <c r="WGD66" s="5">
        <f>'[1] Norcentral '!WGD194</f>
        <v>0</v>
      </c>
      <c r="WGE66" s="5">
        <f>'[1] Norcentral '!WGE194</f>
        <v>0</v>
      </c>
      <c r="WGF66" s="5">
        <f>'[1] Norcentral '!WGF194</f>
        <v>0</v>
      </c>
      <c r="WGG66" s="5">
        <f>'[1] Norcentral '!WGG194</f>
        <v>0</v>
      </c>
      <c r="WGH66" s="5">
        <f>'[1] Norcentral '!WGH194</f>
        <v>0</v>
      </c>
      <c r="WGI66" s="5">
        <f>'[1] Norcentral '!WGI194</f>
        <v>0</v>
      </c>
      <c r="WGJ66" s="5">
        <f>'[1] Norcentral '!WGJ194</f>
        <v>0</v>
      </c>
      <c r="WGK66" s="5">
        <f>'[1] Norcentral '!WGK194</f>
        <v>0</v>
      </c>
      <c r="WGL66" s="5">
        <f>'[1] Norcentral '!WGL194</f>
        <v>0</v>
      </c>
      <c r="WGM66" s="5">
        <f>'[1] Norcentral '!WGM194</f>
        <v>0</v>
      </c>
      <c r="WGN66" s="5">
        <f>'[1] Norcentral '!WGN194</f>
        <v>0</v>
      </c>
      <c r="WGO66" s="5">
        <f>'[1] Norcentral '!WGO194</f>
        <v>0</v>
      </c>
      <c r="WGP66" s="5">
        <f>'[1] Norcentral '!WGP194</f>
        <v>0</v>
      </c>
      <c r="WGQ66" s="5">
        <f>'[1] Norcentral '!WGQ194</f>
        <v>0</v>
      </c>
      <c r="WGR66" s="5">
        <f>'[1] Norcentral '!WGR194</f>
        <v>0</v>
      </c>
      <c r="WGS66" s="5">
        <f>'[1] Norcentral '!WGS194</f>
        <v>0</v>
      </c>
      <c r="WGT66" s="5">
        <f>'[1] Norcentral '!WGT194</f>
        <v>0</v>
      </c>
      <c r="WGU66" s="5">
        <f>'[1] Norcentral '!WGU194</f>
        <v>0</v>
      </c>
      <c r="WGV66" s="5">
        <f>'[1] Norcentral '!WGV194</f>
        <v>0</v>
      </c>
      <c r="WGW66" s="5">
        <f>'[1] Norcentral '!WGW194</f>
        <v>0</v>
      </c>
      <c r="WGX66" s="5">
        <f>'[1] Norcentral '!WGX194</f>
        <v>0</v>
      </c>
      <c r="WGY66" s="5">
        <f>'[1] Norcentral '!WGY194</f>
        <v>0</v>
      </c>
      <c r="WGZ66" s="5">
        <f>'[1] Norcentral '!WGZ194</f>
        <v>0</v>
      </c>
      <c r="WHA66" s="5">
        <f>'[1] Norcentral '!WHA194</f>
        <v>0</v>
      </c>
      <c r="WHB66" s="5">
        <f>'[1] Norcentral '!WHB194</f>
        <v>0</v>
      </c>
      <c r="WHC66" s="5">
        <f>'[1] Norcentral '!WHC194</f>
        <v>0</v>
      </c>
      <c r="WHD66" s="5">
        <f>'[1] Norcentral '!WHD194</f>
        <v>0</v>
      </c>
      <c r="WHE66" s="5">
        <f>'[1] Norcentral '!WHE194</f>
        <v>0</v>
      </c>
      <c r="WHF66" s="5">
        <f>'[1] Norcentral '!WHF194</f>
        <v>0</v>
      </c>
      <c r="WHG66" s="5">
        <f>'[1] Norcentral '!WHG194</f>
        <v>0</v>
      </c>
      <c r="WHH66" s="5">
        <f>'[1] Norcentral '!WHH194</f>
        <v>0</v>
      </c>
      <c r="WHI66" s="5">
        <f>'[1] Norcentral '!WHI194</f>
        <v>0</v>
      </c>
      <c r="WHJ66" s="5">
        <f>'[1] Norcentral '!WHJ194</f>
        <v>0</v>
      </c>
      <c r="WHK66" s="5">
        <f>'[1] Norcentral '!WHK194</f>
        <v>0</v>
      </c>
      <c r="WHL66" s="5">
        <f>'[1] Norcentral '!WHL194</f>
        <v>0</v>
      </c>
      <c r="WHM66" s="5">
        <f>'[1] Norcentral '!WHM194</f>
        <v>0</v>
      </c>
      <c r="WHN66" s="5">
        <f>'[1] Norcentral '!WHN194</f>
        <v>0</v>
      </c>
      <c r="WHO66" s="5">
        <f>'[1] Norcentral '!WHO194</f>
        <v>0</v>
      </c>
      <c r="WHP66" s="5">
        <f>'[1] Norcentral '!WHP194</f>
        <v>0</v>
      </c>
      <c r="WHQ66" s="5">
        <f>'[1] Norcentral '!WHQ194</f>
        <v>0</v>
      </c>
      <c r="WHR66" s="5">
        <f>'[1] Norcentral '!WHR194</f>
        <v>0</v>
      </c>
      <c r="WHS66" s="5">
        <f>'[1] Norcentral '!WHS194</f>
        <v>0</v>
      </c>
      <c r="WHT66" s="5">
        <f>'[1] Norcentral '!WHT194</f>
        <v>0</v>
      </c>
      <c r="WHU66" s="5">
        <f>'[1] Norcentral '!WHU194</f>
        <v>0</v>
      </c>
      <c r="WHV66" s="5">
        <f>'[1] Norcentral '!WHV194</f>
        <v>0</v>
      </c>
      <c r="WHW66" s="5">
        <f>'[1] Norcentral '!WHW194</f>
        <v>0</v>
      </c>
      <c r="WHX66" s="5">
        <f>'[1] Norcentral '!WHX194</f>
        <v>0</v>
      </c>
      <c r="WHY66" s="5">
        <f>'[1] Norcentral '!WHY194</f>
        <v>0</v>
      </c>
      <c r="WHZ66" s="5">
        <f>'[1] Norcentral '!WHZ194</f>
        <v>0</v>
      </c>
      <c r="WIA66" s="5">
        <f>'[1] Norcentral '!WIA194</f>
        <v>0</v>
      </c>
      <c r="WIB66" s="5">
        <f>'[1] Norcentral '!WIB194</f>
        <v>0</v>
      </c>
      <c r="WIC66" s="5">
        <f>'[1] Norcentral '!WIC194</f>
        <v>0</v>
      </c>
      <c r="WID66" s="5">
        <f>'[1] Norcentral '!WID194</f>
        <v>0</v>
      </c>
      <c r="WIE66" s="5">
        <f>'[1] Norcentral '!WIE194</f>
        <v>0</v>
      </c>
      <c r="WIF66" s="5">
        <f>'[1] Norcentral '!WIF194</f>
        <v>0</v>
      </c>
      <c r="WIG66" s="5">
        <f>'[1] Norcentral '!WIG194</f>
        <v>0</v>
      </c>
      <c r="WIH66" s="5">
        <f>'[1] Norcentral '!WIH194</f>
        <v>0</v>
      </c>
      <c r="WII66" s="5">
        <f>'[1] Norcentral '!WII194</f>
        <v>0</v>
      </c>
      <c r="WIJ66" s="5">
        <f>'[1] Norcentral '!WIJ194</f>
        <v>0</v>
      </c>
      <c r="WIK66" s="5">
        <f>'[1] Norcentral '!WIK194</f>
        <v>0</v>
      </c>
      <c r="WIL66" s="5">
        <f>'[1] Norcentral '!WIL194</f>
        <v>0</v>
      </c>
      <c r="WIM66" s="5">
        <f>'[1] Norcentral '!WIM194</f>
        <v>0</v>
      </c>
      <c r="WIN66" s="5">
        <f>'[1] Norcentral '!WIN194</f>
        <v>0</v>
      </c>
      <c r="WIO66" s="5">
        <f>'[1] Norcentral '!WIO194</f>
        <v>0</v>
      </c>
      <c r="WIP66" s="5">
        <f>'[1] Norcentral '!WIP194</f>
        <v>0</v>
      </c>
      <c r="WIQ66" s="5">
        <f>'[1] Norcentral '!WIQ194</f>
        <v>0</v>
      </c>
      <c r="WIR66" s="5">
        <f>'[1] Norcentral '!WIR194</f>
        <v>0</v>
      </c>
      <c r="WIS66" s="5">
        <f>'[1] Norcentral '!WIS194</f>
        <v>0</v>
      </c>
      <c r="WIT66" s="5">
        <f>'[1] Norcentral '!WIT194</f>
        <v>0</v>
      </c>
      <c r="WIU66" s="5">
        <f>'[1] Norcentral '!WIU194</f>
        <v>0</v>
      </c>
      <c r="WIV66" s="5">
        <f>'[1] Norcentral '!WIV194</f>
        <v>0</v>
      </c>
      <c r="WIW66" s="5">
        <f>'[1] Norcentral '!WIW194</f>
        <v>0</v>
      </c>
      <c r="WIX66" s="5">
        <f>'[1] Norcentral '!WIX194</f>
        <v>0</v>
      </c>
      <c r="WIY66" s="5">
        <f>'[1] Norcentral '!WIY194</f>
        <v>0</v>
      </c>
      <c r="WIZ66" s="5">
        <f>'[1] Norcentral '!WIZ194</f>
        <v>0</v>
      </c>
      <c r="WJA66" s="5">
        <f>'[1] Norcentral '!WJA194</f>
        <v>0</v>
      </c>
      <c r="WJB66" s="5">
        <f>'[1] Norcentral '!WJB194</f>
        <v>0</v>
      </c>
      <c r="WJC66" s="5">
        <f>'[1] Norcentral '!WJC194</f>
        <v>0</v>
      </c>
      <c r="WJD66" s="5">
        <f>'[1] Norcentral '!WJD194</f>
        <v>0</v>
      </c>
      <c r="WJE66" s="5">
        <f>'[1] Norcentral '!WJE194</f>
        <v>0</v>
      </c>
      <c r="WJF66" s="5">
        <f>'[1] Norcentral '!WJF194</f>
        <v>0</v>
      </c>
      <c r="WJG66" s="5">
        <f>'[1] Norcentral '!WJG194</f>
        <v>0</v>
      </c>
      <c r="WJH66" s="5">
        <f>'[1] Norcentral '!WJH194</f>
        <v>0</v>
      </c>
      <c r="WJI66" s="5">
        <f>'[1] Norcentral '!WJI194</f>
        <v>0</v>
      </c>
      <c r="WJJ66" s="5">
        <f>'[1] Norcentral '!WJJ194</f>
        <v>0</v>
      </c>
      <c r="WJK66" s="5">
        <f>'[1] Norcentral '!WJK194</f>
        <v>0</v>
      </c>
      <c r="WJL66" s="5">
        <f>'[1] Norcentral '!WJL194</f>
        <v>0</v>
      </c>
      <c r="WJM66" s="5">
        <f>'[1] Norcentral '!WJM194</f>
        <v>0</v>
      </c>
      <c r="WJN66" s="5">
        <f>'[1] Norcentral '!WJN194</f>
        <v>0</v>
      </c>
      <c r="WJO66" s="5">
        <f>'[1] Norcentral '!WJO194</f>
        <v>0</v>
      </c>
      <c r="WJP66" s="5">
        <f>'[1] Norcentral '!WJP194</f>
        <v>0</v>
      </c>
      <c r="WJQ66" s="5">
        <f>'[1] Norcentral '!WJQ194</f>
        <v>0</v>
      </c>
      <c r="WJR66" s="5">
        <f>'[1] Norcentral '!WJR194</f>
        <v>0</v>
      </c>
      <c r="WJS66" s="5">
        <f>'[1] Norcentral '!WJS194</f>
        <v>0</v>
      </c>
      <c r="WJT66" s="5">
        <f>'[1] Norcentral '!WJT194</f>
        <v>0</v>
      </c>
      <c r="WJU66" s="5">
        <f>'[1] Norcentral '!WJU194</f>
        <v>0</v>
      </c>
      <c r="WJV66" s="5">
        <f>'[1] Norcentral '!WJV194</f>
        <v>0</v>
      </c>
      <c r="WJW66" s="5">
        <f>'[1] Norcentral '!WJW194</f>
        <v>0</v>
      </c>
      <c r="WJX66" s="5">
        <f>'[1] Norcentral '!WJX194</f>
        <v>0</v>
      </c>
      <c r="WJY66" s="5">
        <f>'[1] Norcentral '!WJY194</f>
        <v>0</v>
      </c>
      <c r="WJZ66" s="5">
        <f>'[1] Norcentral '!WJZ194</f>
        <v>0</v>
      </c>
      <c r="WKA66" s="5">
        <f>'[1] Norcentral '!WKA194</f>
        <v>0</v>
      </c>
      <c r="WKB66" s="5">
        <f>'[1] Norcentral '!WKB194</f>
        <v>0</v>
      </c>
      <c r="WKC66" s="5">
        <f>'[1] Norcentral '!WKC194</f>
        <v>0</v>
      </c>
      <c r="WKD66" s="5">
        <f>'[1] Norcentral '!WKD194</f>
        <v>0</v>
      </c>
      <c r="WKE66" s="5">
        <f>'[1] Norcentral '!WKE194</f>
        <v>0</v>
      </c>
      <c r="WKF66" s="5">
        <f>'[1] Norcentral '!WKF194</f>
        <v>0</v>
      </c>
      <c r="WKG66" s="5">
        <f>'[1] Norcentral '!WKG194</f>
        <v>0</v>
      </c>
      <c r="WKH66" s="5">
        <f>'[1] Norcentral '!WKH194</f>
        <v>0</v>
      </c>
      <c r="WKI66" s="5">
        <f>'[1] Norcentral '!WKI194</f>
        <v>0</v>
      </c>
      <c r="WKJ66" s="5">
        <f>'[1] Norcentral '!WKJ194</f>
        <v>0</v>
      </c>
      <c r="WKK66" s="5">
        <f>'[1] Norcentral '!WKK194</f>
        <v>0</v>
      </c>
      <c r="WKL66" s="5">
        <f>'[1] Norcentral '!WKL194</f>
        <v>0</v>
      </c>
      <c r="WKM66" s="5">
        <f>'[1] Norcentral '!WKM194</f>
        <v>0</v>
      </c>
      <c r="WKN66" s="5">
        <f>'[1] Norcentral '!WKN194</f>
        <v>0</v>
      </c>
      <c r="WKO66" s="5">
        <f>'[1] Norcentral '!WKO194</f>
        <v>0</v>
      </c>
      <c r="WKP66" s="5">
        <f>'[1] Norcentral '!WKP194</f>
        <v>0</v>
      </c>
      <c r="WKQ66" s="5">
        <f>'[1] Norcentral '!WKQ194</f>
        <v>0</v>
      </c>
      <c r="WKR66" s="5">
        <f>'[1] Norcentral '!WKR194</f>
        <v>0</v>
      </c>
      <c r="WKS66" s="5">
        <f>'[1] Norcentral '!WKS194</f>
        <v>0</v>
      </c>
      <c r="WKT66" s="5">
        <f>'[1] Norcentral '!WKT194</f>
        <v>0</v>
      </c>
      <c r="WKU66" s="5">
        <f>'[1] Norcentral '!WKU194</f>
        <v>0</v>
      </c>
      <c r="WKV66" s="5">
        <f>'[1] Norcentral '!WKV194</f>
        <v>0</v>
      </c>
      <c r="WKW66" s="5">
        <f>'[1] Norcentral '!WKW194</f>
        <v>0</v>
      </c>
      <c r="WKX66" s="5">
        <f>'[1] Norcentral '!WKX194</f>
        <v>0</v>
      </c>
      <c r="WKY66" s="5">
        <f>'[1] Norcentral '!WKY194</f>
        <v>0</v>
      </c>
      <c r="WKZ66" s="5">
        <f>'[1] Norcentral '!WKZ194</f>
        <v>0</v>
      </c>
      <c r="WLA66" s="5">
        <f>'[1] Norcentral '!WLA194</f>
        <v>0</v>
      </c>
      <c r="WLB66" s="5">
        <f>'[1] Norcentral '!WLB194</f>
        <v>0</v>
      </c>
      <c r="WLC66" s="5">
        <f>'[1] Norcentral '!WLC194</f>
        <v>0</v>
      </c>
      <c r="WLD66" s="5">
        <f>'[1] Norcentral '!WLD194</f>
        <v>0</v>
      </c>
      <c r="WLE66" s="5">
        <f>'[1] Norcentral '!WLE194</f>
        <v>0</v>
      </c>
      <c r="WLF66" s="5">
        <f>'[1] Norcentral '!WLF194</f>
        <v>0</v>
      </c>
      <c r="WLG66" s="5">
        <f>'[1] Norcentral '!WLG194</f>
        <v>0</v>
      </c>
      <c r="WLH66" s="5">
        <f>'[1] Norcentral '!WLH194</f>
        <v>0</v>
      </c>
      <c r="WLI66" s="5">
        <f>'[1] Norcentral '!WLI194</f>
        <v>0</v>
      </c>
      <c r="WLJ66" s="5">
        <f>'[1] Norcentral '!WLJ194</f>
        <v>0</v>
      </c>
      <c r="WLK66" s="5">
        <f>'[1] Norcentral '!WLK194</f>
        <v>0</v>
      </c>
      <c r="WLL66" s="5">
        <f>'[1] Norcentral '!WLL194</f>
        <v>0</v>
      </c>
      <c r="WLM66" s="5">
        <f>'[1] Norcentral '!WLM194</f>
        <v>0</v>
      </c>
      <c r="WLN66" s="5">
        <f>'[1] Norcentral '!WLN194</f>
        <v>0</v>
      </c>
      <c r="WLO66" s="5">
        <f>'[1] Norcentral '!WLO194</f>
        <v>0</v>
      </c>
      <c r="WLP66" s="5">
        <f>'[1] Norcentral '!WLP194</f>
        <v>0</v>
      </c>
      <c r="WLQ66" s="5">
        <f>'[1] Norcentral '!WLQ194</f>
        <v>0</v>
      </c>
      <c r="WLR66" s="5">
        <f>'[1] Norcentral '!WLR194</f>
        <v>0</v>
      </c>
      <c r="WLS66" s="5">
        <f>'[1] Norcentral '!WLS194</f>
        <v>0</v>
      </c>
      <c r="WLT66" s="5">
        <f>'[1] Norcentral '!WLT194</f>
        <v>0</v>
      </c>
      <c r="WLU66" s="5">
        <f>'[1] Norcentral '!WLU194</f>
        <v>0</v>
      </c>
      <c r="WLV66" s="5">
        <f>'[1] Norcentral '!WLV194</f>
        <v>0</v>
      </c>
      <c r="WLW66" s="5">
        <f>'[1] Norcentral '!WLW194</f>
        <v>0</v>
      </c>
      <c r="WLX66" s="5">
        <f>'[1] Norcentral '!WLX194</f>
        <v>0</v>
      </c>
      <c r="WLY66" s="5">
        <f>'[1] Norcentral '!WLY194</f>
        <v>0</v>
      </c>
      <c r="WLZ66" s="5">
        <f>'[1] Norcentral '!WLZ194</f>
        <v>0</v>
      </c>
      <c r="WMA66" s="5">
        <f>'[1] Norcentral '!WMA194</f>
        <v>0</v>
      </c>
      <c r="WMB66" s="5">
        <f>'[1] Norcentral '!WMB194</f>
        <v>0</v>
      </c>
      <c r="WMC66" s="5">
        <f>'[1] Norcentral '!WMC194</f>
        <v>0</v>
      </c>
      <c r="WMD66" s="5">
        <f>'[1] Norcentral '!WMD194</f>
        <v>0</v>
      </c>
      <c r="WME66" s="5">
        <f>'[1] Norcentral '!WME194</f>
        <v>0</v>
      </c>
      <c r="WMF66" s="5">
        <f>'[1] Norcentral '!WMF194</f>
        <v>0</v>
      </c>
      <c r="WMG66" s="5">
        <f>'[1] Norcentral '!WMG194</f>
        <v>0</v>
      </c>
      <c r="WMH66" s="5">
        <f>'[1] Norcentral '!WMH194</f>
        <v>0</v>
      </c>
      <c r="WMI66" s="5">
        <f>'[1] Norcentral '!WMI194</f>
        <v>0</v>
      </c>
      <c r="WMJ66" s="5">
        <f>'[1] Norcentral '!WMJ194</f>
        <v>0</v>
      </c>
      <c r="WMK66" s="5">
        <f>'[1] Norcentral '!WMK194</f>
        <v>0</v>
      </c>
      <c r="WML66" s="5">
        <f>'[1] Norcentral '!WML194</f>
        <v>0</v>
      </c>
      <c r="WMM66" s="5">
        <f>'[1] Norcentral '!WMM194</f>
        <v>0</v>
      </c>
      <c r="WMN66" s="5">
        <f>'[1] Norcentral '!WMN194</f>
        <v>0</v>
      </c>
      <c r="WMO66" s="5">
        <f>'[1] Norcentral '!WMO194</f>
        <v>0</v>
      </c>
      <c r="WMP66" s="5">
        <f>'[1] Norcentral '!WMP194</f>
        <v>0</v>
      </c>
      <c r="WMQ66" s="5">
        <f>'[1] Norcentral '!WMQ194</f>
        <v>0</v>
      </c>
      <c r="WMR66" s="5">
        <f>'[1] Norcentral '!WMR194</f>
        <v>0</v>
      </c>
      <c r="WMS66" s="5">
        <f>'[1] Norcentral '!WMS194</f>
        <v>0</v>
      </c>
      <c r="WMT66" s="5">
        <f>'[1] Norcentral '!WMT194</f>
        <v>0</v>
      </c>
      <c r="WMU66" s="5">
        <f>'[1] Norcentral '!WMU194</f>
        <v>0</v>
      </c>
      <c r="WMV66" s="5">
        <f>'[1] Norcentral '!WMV194</f>
        <v>0</v>
      </c>
      <c r="WMW66" s="5">
        <f>'[1] Norcentral '!WMW194</f>
        <v>0</v>
      </c>
      <c r="WMX66" s="5">
        <f>'[1] Norcentral '!WMX194</f>
        <v>0</v>
      </c>
      <c r="WMY66" s="5">
        <f>'[1] Norcentral '!WMY194</f>
        <v>0</v>
      </c>
      <c r="WMZ66" s="5">
        <f>'[1] Norcentral '!WMZ194</f>
        <v>0</v>
      </c>
      <c r="WNA66" s="5">
        <f>'[1] Norcentral '!WNA194</f>
        <v>0</v>
      </c>
      <c r="WNB66" s="5">
        <f>'[1] Norcentral '!WNB194</f>
        <v>0</v>
      </c>
      <c r="WNC66" s="5">
        <f>'[1] Norcentral '!WNC194</f>
        <v>0</v>
      </c>
      <c r="WND66" s="5">
        <f>'[1] Norcentral '!WND194</f>
        <v>0</v>
      </c>
      <c r="WNE66" s="5">
        <f>'[1] Norcentral '!WNE194</f>
        <v>0</v>
      </c>
      <c r="WNF66" s="5">
        <f>'[1] Norcentral '!WNF194</f>
        <v>0</v>
      </c>
      <c r="WNG66" s="5">
        <f>'[1] Norcentral '!WNG194</f>
        <v>0</v>
      </c>
      <c r="WNH66" s="5">
        <f>'[1] Norcentral '!WNH194</f>
        <v>0</v>
      </c>
      <c r="WNI66" s="5">
        <f>'[1] Norcentral '!WNI194</f>
        <v>0</v>
      </c>
      <c r="WNJ66" s="5">
        <f>'[1] Norcentral '!WNJ194</f>
        <v>0</v>
      </c>
      <c r="WNK66" s="5">
        <f>'[1] Norcentral '!WNK194</f>
        <v>0</v>
      </c>
      <c r="WNL66" s="5">
        <f>'[1] Norcentral '!WNL194</f>
        <v>0</v>
      </c>
      <c r="WNM66" s="5">
        <f>'[1] Norcentral '!WNM194</f>
        <v>0</v>
      </c>
      <c r="WNN66" s="5">
        <f>'[1] Norcentral '!WNN194</f>
        <v>0</v>
      </c>
      <c r="WNO66" s="5">
        <f>'[1] Norcentral '!WNO194</f>
        <v>0</v>
      </c>
      <c r="WNP66" s="5">
        <f>'[1] Norcentral '!WNP194</f>
        <v>0</v>
      </c>
      <c r="WNQ66" s="5">
        <f>'[1] Norcentral '!WNQ194</f>
        <v>0</v>
      </c>
      <c r="WNR66" s="5">
        <f>'[1] Norcentral '!WNR194</f>
        <v>0</v>
      </c>
      <c r="WNS66" s="5">
        <f>'[1] Norcentral '!WNS194</f>
        <v>0</v>
      </c>
      <c r="WNT66" s="5">
        <f>'[1] Norcentral '!WNT194</f>
        <v>0</v>
      </c>
      <c r="WNU66" s="5">
        <f>'[1] Norcentral '!WNU194</f>
        <v>0</v>
      </c>
      <c r="WNV66" s="5">
        <f>'[1] Norcentral '!WNV194</f>
        <v>0</v>
      </c>
      <c r="WNW66" s="5">
        <f>'[1] Norcentral '!WNW194</f>
        <v>0</v>
      </c>
      <c r="WNX66" s="5">
        <f>'[1] Norcentral '!WNX194</f>
        <v>0</v>
      </c>
      <c r="WNY66" s="5">
        <f>'[1] Norcentral '!WNY194</f>
        <v>0</v>
      </c>
      <c r="WNZ66" s="5">
        <f>'[1] Norcentral '!WNZ194</f>
        <v>0</v>
      </c>
      <c r="WOA66" s="5">
        <f>'[1] Norcentral '!WOA194</f>
        <v>0</v>
      </c>
      <c r="WOB66" s="5">
        <f>'[1] Norcentral '!WOB194</f>
        <v>0</v>
      </c>
      <c r="WOC66" s="5">
        <f>'[1] Norcentral '!WOC194</f>
        <v>0</v>
      </c>
      <c r="WOD66" s="5">
        <f>'[1] Norcentral '!WOD194</f>
        <v>0</v>
      </c>
      <c r="WOE66" s="5">
        <f>'[1] Norcentral '!WOE194</f>
        <v>0</v>
      </c>
      <c r="WOF66" s="5">
        <f>'[1] Norcentral '!WOF194</f>
        <v>0</v>
      </c>
      <c r="WOG66" s="5">
        <f>'[1] Norcentral '!WOG194</f>
        <v>0</v>
      </c>
      <c r="WOH66" s="5">
        <f>'[1] Norcentral '!WOH194</f>
        <v>0</v>
      </c>
      <c r="WOI66" s="5">
        <f>'[1] Norcentral '!WOI194</f>
        <v>0</v>
      </c>
      <c r="WOJ66" s="5">
        <f>'[1] Norcentral '!WOJ194</f>
        <v>0</v>
      </c>
      <c r="WOK66" s="5">
        <f>'[1] Norcentral '!WOK194</f>
        <v>0</v>
      </c>
      <c r="WOL66" s="5">
        <f>'[1] Norcentral '!WOL194</f>
        <v>0</v>
      </c>
      <c r="WOM66" s="5">
        <f>'[1] Norcentral '!WOM194</f>
        <v>0</v>
      </c>
      <c r="WON66" s="5">
        <f>'[1] Norcentral '!WON194</f>
        <v>0</v>
      </c>
      <c r="WOO66" s="5">
        <f>'[1] Norcentral '!WOO194</f>
        <v>0</v>
      </c>
      <c r="WOP66" s="5">
        <f>'[1] Norcentral '!WOP194</f>
        <v>0</v>
      </c>
      <c r="WOQ66" s="5">
        <f>'[1] Norcentral '!WOQ194</f>
        <v>0</v>
      </c>
      <c r="WOR66" s="5">
        <f>'[1] Norcentral '!WOR194</f>
        <v>0</v>
      </c>
      <c r="WOS66" s="5">
        <f>'[1] Norcentral '!WOS194</f>
        <v>0</v>
      </c>
      <c r="WOT66" s="5">
        <f>'[1] Norcentral '!WOT194</f>
        <v>0</v>
      </c>
      <c r="WOU66" s="5">
        <f>'[1] Norcentral '!WOU194</f>
        <v>0</v>
      </c>
      <c r="WOV66" s="5">
        <f>'[1] Norcentral '!WOV194</f>
        <v>0</v>
      </c>
      <c r="WOW66" s="5">
        <f>'[1] Norcentral '!WOW194</f>
        <v>0</v>
      </c>
      <c r="WOX66" s="5">
        <f>'[1] Norcentral '!WOX194</f>
        <v>0</v>
      </c>
      <c r="WOY66" s="5">
        <f>'[1] Norcentral '!WOY194</f>
        <v>0</v>
      </c>
      <c r="WOZ66" s="5">
        <f>'[1] Norcentral '!WOZ194</f>
        <v>0</v>
      </c>
      <c r="WPA66" s="5">
        <f>'[1] Norcentral '!WPA194</f>
        <v>0</v>
      </c>
      <c r="WPB66" s="5">
        <f>'[1] Norcentral '!WPB194</f>
        <v>0</v>
      </c>
      <c r="WPC66" s="5">
        <f>'[1] Norcentral '!WPC194</f>
        <v>0</v>
      </c>
      <c r="WPD66" s="5">
        <f>'[1] Norcentral '!WPD194</f>
        <v>0</v>
      </c>
      <c r="WPE66" s="5">
        <f>'[1] Norcentral '!WPE194</f>
        <v>0</v>
      </c>
      <c r="WPF66" s="5">
        <f>'[1] Norcentral '!WPF194</f>
        <v>0</v>
      </c>
      <c r="WPG66" s="5">
        <f>'[1] Norcentral '!WPG194</f>
        <v>0</v>
      </c>
      <c r="WPH66" s="5">
        <f>'[1] Norcentral '!WPH194</f>
        <v>0</v>
      </c>
      <c r="WPI66" s="5">
        <f>'[1] Norcentral '!WPI194</f>
        <v>0</v>
      </c>
      <c r="WPJ66" s="5">
        <f>'[1] Norcentral '!WPJ194</f>
        <v>0</v>
      </c>
      <c r="WPK66" s="5">
        <f>'[1] Norcentral '!WPK194</f>
        <v>0</v>
      </c>
      <c r="WPL66" s="5">
        <f>'[1] Norcentral '!WPL194</f>
        <v>0</v>
      </c>
      <c r="WPM66" s="5">
        <f>'[1] Norcentral '!WPM194</f>
        <v>0</v>
      </c>
      <c r="WPN66" s="5">
        <f>'[1] Norcentral '!WPN194</f>
        <v>0</v>
      </c>
      <c r="WPO66" s="5">
        <f>'[1] Norcentral '!WPO194</f>
        <v>0</v>
      </c>
      <c r="WPP66" s="5">
        <f>'[1] Norcentral '!WPP194</f>
        <v>0</v>
      </c>
      <c r="WPQ66" s="5">
        <f>'[1] Norcentral '!WPQ194</f>
        <v>0</v>
      </c>
      <c r="WPR66" s="5">
        <f>'[1] Norcentral '!WPR194</f>
        <v>0</v>
      </c>
      <c r="WPS66" s="5">
        <f>'[1] Norcentral '!WPS194</f>
        <v>0</v>
      </c>
      <c r="WPT66" s="5">
        <f>'[1] Norcentral '!WPT194</f>
        <v>0</v>
      </c>
      <c r="WPU66" s="5">
        <f>'[1] Norcentral '!WPU194</f>
        <v>0</v>
      </c>
      <c r="WPV66" s="5">
        <f>'[1] Norcentral '!WPV194</f>
        <v>0</v>
      </c>
      <c r="WPW66" s="5">
        <f>'[1] Norcentral '!WPW194</f>
        <v>0</v>
      </c>
      <c r="WPX66" s="5">
        <f>'[1] Norcentral '!WPX194</f>
        <v>0</v>
      </c>
      <c r="WPY66" s="5">
        <f>'[1] Norcentral '!WPY194</f>
        <v>0</v>
      </c>
      <c r="WPZ66" s="5">
        <f>'[1] Norcentral '!WPZ194</f>
        <v>0</v>
      </c>
      <c r="WQA66" s="5">
        <f>'[1] Norcentral '!WQA194</f>
        <v>0</v>
      </c>
      <c r="WQB66" s="5">
        <f>'[1] Norcentral '!WQB194</f>
        <v>0</v>
      </c>
      <c r="WQC66" s="5">
        <f>'[1] Norcentral '!WQC194</f>
        <v>0</v>
      </c>
      <c r="WQD66" s="5">
        <f>'[1] Norcentral '!WQD194</f>
        <v>0</v>
      </c>
      <c r="WQE66" s="5">
        <f>'[1] Norcentral '!WQE194</f>
        <v>0</v>
      </c>
      <c r="WQF66" s="5">
        <f>'[1] Norcentral '!WQF194</f>
        <v>0</v>
      </c>
      <c r="WQG66" s="5">
        <f>'[1] Norcentral '!WQG194</f>
        <v>0</v>
      </c>
      <c r="WQH66" s="5">
        <f>'[1] Norcentral '!WQH194</f>
        <v>0</v>
      </c>
      <c r="WQI66" s="5">
        <f>'[1] Norcentral '!WQI194</f>
        <v>0</v>
      </c>
      <c r="WQJ66" s="5">
        <f>'[1] Norcentral '!WQJ194</f>
        <v>0</v>
      </c>
      <c r="WQK66" s="5">
        <f>'[1] Norcentral '!WQK194</f>
        <v>0</v>
      </c>
      <c r="WQL66" s="5">
        <f>'[1] Norcentral '!WQL194</f>
        <v>0</v>
      </c>
      <c r="WQM66" s="5">
        <f>'[1] Norcentral '!WQM194</f>
        <v>0</v>
      </c>
      <c r="WQN66" s="5">
        <f>'[1] Norcentral '!WQN194</f>
        <v>0</v>
      </c>
      <c r="WQO66" s="5">
        <f>'[1] Norcentral '!WQO194</f>
        <v>0</v>
      </c>
      <c r="WQP66" s="5">
        <f>'[1] Norcentral '!WQP194</f>
        <v>0</v>
      </c>
      <c r="WQQ66" s="5">
        <f>'[1] Norcentral '!WQQ194</f>
        <v>0</v>
      </c>
      <c r="WQR66" s="5">
        <f>'[1] Norcentral '!WQR194</f>
        <v>0</v>
      </c>
      <c r="WQS66" s="5">
        <f>'[1] Norcentral '!WQS194</f>
        <v>0</v>
      </c>
      <c r="WQT66" s="5">
        <f>'[1] Norcentral '!WQT194</f>
        <v>0</v>
      </c>
      <c r="WQU66" s="5">
        <f>'[1] Norcentral '!WQU194</f>
        <v>0</v>
      </c>
      <c r="WQV66" s="5">
        <f>'[1] Norcentral '!WQV194</f>
        <v>0</v>
      </c>
      <c r="WQW66" s="5">
        <f>'[1] Norcentral '!WQW194</f>
        <v>0</v>
      </c>
      <c r="WQX66" s="5">
        <f>'[1] Norcentral '!WQX194</f>
        <v>0</v>
      </c>
      <c r="WQY66" s="5">
        <f>'[1] Norcentral '!WQY194</f>
        <v>0</v>
      </c>
      <c r="WQZ66" s="5">
        <f>'[1] Norcentral '!WQZ194</f>
        <v>0</v>
      </c>
      <c r="WRA66" s="5">
        <f>'[1] Norcentral '!WRA194</f>
        <v>0</v>
      </c>
      <c r="WRB66" s="5">
        <f>'[1] Norcentral '!WRB194</f>
        <v>0</v>
      </c>
      <c r="WRC66" s="5">
        <f>'[1] Norcentral '!WRC194</f>
        <v>0</v>
      </c>
      <c r="WRD66" s="5">
        <f>'[1] Norcentral '!WRD194</f>
        <v>0</v>
      </c>
      <c r="WRE66" s="5">
        <f>'[1] Norcentral '!WRE194</f>
        <v>0</v>
      </c>
      <c r="WRF66" s="5">
        <f>'[1] Norcentral '!WRF194</f>
        <v>0</v>
      </c>
      <c r="WRG66" s="5">
        <f>'[1] Norcentral '!WRG194</f>
        <v>0</v>
      </c>
      <c r="WRH66" s="5">
        <f>'[1] Norcentral '!WRH194</f>
        <v>0</v>
      </c>
      <c r="WRI66" s="5">
        <f>'[1] Norcentral '!WRI194</f>
        <v>0</v>
      </c>
      <c r="WRJ66" s="5">
        <f>'[1] Norcentral '!WRJ194</f>
        <v>0</v>
      </c>
      <c r="WRK66" s="5">
        <f>'[1] Norcentral '!WRK194</f>
        <v>0</v>
      </c>
      <c r="WRL66" s="5">
        <f>'[1] Norcentral '!WRL194</f>
        <v>0</v>
      </c>
      <c r="WRM66" s="5">
        <f>'[1] Norcentral '!WRM194</f>
        <v>0</v>
      </c>
      <c r="WRN66" s="5">
        <f>'[1] Norcentral '!WRN194</f>
        <v>0</v>
      </c>
      <c r="WRO66" s="5">
        <f>'[1] Norcentral '!WRO194</f>
        <v>0</v>
      </c>
      <c r="WRP66" s="5">
        <f>'[1] Norcentral '!WRP194</f>
        <v>0</v>
      </c>
      <c r="WRQ66" s="5">
        <f>'[1] Norcentral '!WRQ194</f>
        <v>0</v>
      </c>
      <c r="WRR66" s="5">
        <f>'[1] Norcentral '!WRR194</f>
        <v>0</v>
      </c>
      <c r="WRS66" s="5">
        <f>'[1] Norcentral '!WRS194</f>
        <v>0</v>
      </c>
      <c r="WRT66" s="5">
        <f>'[1] Norcentral '!WRT194</f>
        <v>0</v>
      </c>
      <c r="WRU66" s="5">
        <f>'[1] Norcentral '!WRU194</f>
        <v>0</v>
      </c>
      <c r="WRV66" s="5">
        <f>'[1] Norcentral '!WRV194</f>
        <v>0</v>
      </c>
      <c r="WRW66" s="5">
        <f>'[1] Norcentral '!WRW194</f>
        <v>0</v>
      </c>
      <c r="WRX66" s="5">
        <f>'[1] Norcentral '!WRX194</f>
        <v>0</v>
      </c>
      <c r="WRY66" s="5">
        <f>'[1] Norcentral '!WRY194</f>
        <v>0</v>
      </c>
      <c r="WRZ66" s="5">
        <f>'[1] Norcentral '!WRZ194</f>
        <v>0</v>
      </c>
      <c r="WSA66" s="5">
        <f>'[1] Norcentral '!WSA194</f>
        <v>0</v>
      </c>
      <c r="WSB66" s="5">
        <f>'[1] Norcentral '!WSB194</f>
        <v>0</v>
      </c>
      <c r="WSC66" s="5">
        <f>'[1] Norcentral '!WSC194</f>
        <v>0</v>
      </c>
      <c r="WSD66" s="5">
        <f>'[1] Norcentral '!WSD194</f>
        <v>0</v>
      </c>
      <c r="WSE66" s="5">
        <f>'[1] Norcentral '!WSE194</f>
        <v>0</v>
      </c>
      <c r="WSF66" s="5">
        <f>'[1] Norcentral '!WSF194</f>
        <v>0</v>
      </c>
      <c r="WSG66" s="5">
        <f>'[1] Norcentral '!WSG194</f>
        <v>0</v>
      </c>
      <c r="WSH66" s="5">
        <f>'[1] Norcentral '!WSH194</f>
        <v>0</v>
      </c>
      <c r="WSI66" s="5">
        <f>'[1] Norcentral '!WSI194</f>
        <v>0</v>
      </c>
      <c r="WSJ66" s="5">
        <f>'[1] Norcentral '!WSJ194</f>
        <v>0</v>
      </c>
      <c r="WSK66" s="5">
        <f>'[1] Norcentral '!WSK194</f>
        <v>0</v>
      </c>
      <c r="WSL66" s="5">
        <f>'[1] Norcentral '!WSL194</f>
        <v>0</v>
      </c>
      <c r="WSM66" s="5">
        <f>'[1] Norcentral '!WSM194</f>
        <v>0</v>
      </c>
      <c r="WSN66" s="5">
        <f>'[1] Norcentral '!WSN194</f>
        <v>0</v>
      </c>
      <c r="WSO66" s="5">
        <f>'[1] Norcentral '!WSO194</f>
        <v>0</v>
      </c>
      <c r="WSP66" s="5">
        <f>'[1] Norcentral '!WSP194</f>
        <v>0</v>
      </c>
      <c r="WSQ66" s="5">
        <f>'[1] Norcentral '!WSQ194</f>
        <v>0</v>
      </c>
      <c r="WSR66" s="5">
        <f>'[1] Norcentral '!WSR194</f>
        <v>0</v>
      </c>
      <c r="WSS66" s="5">
        <f>'[1] Norcentral '!WSS194</f>
        <v>0</v>
      </c>
      <c r="WST66" s="5">
        <f>'[1] Norcentral '!WST194</f>
        <v>0</v>
      </c>
      <c r="WSU66" s="5">
        <f>'[1] Norcentral '!WSU194</f>
        <v>0</v>
      </c>
      <c r="WSV66" s="5">
        <f>'[1] Norcentral '!WSV194</f>
        <v>0</v>
      </c>
      <c r="WSW66" s="5">
        <f>'[1] Norcentral '!WSW194</f>
        <v>0</v>
      </c>
      <c r="WSX66" s="5">
        <f>'[1] Norcentral '!WSX194</f>
        <v>0</v>
      </c>
      <c r="WSY66" s="5">
        <f>'[1] Norcentral '!WSY194</f>
        <v>0</v>
      </c>
      <c r="WSZ66" s="5">
        <f>'[1] Norcentral '!WSZ194</f>
        <v>0</v>
      </c>
      <c r="WTA66" s="5">
        <f>'[1] Norcentral '!WTA194</f>
        <v>0</v>
      </c>
      <c r="WTB66" s="5">
        <f>'[1] Norcentral '!WTB194</f>
        <v>0</v>
      </c>
      <c r="WTC66" s="5">
        <f>'[1] Norcentral '!WTC194</f>
        <v>0</v>
      </c>
      <c r="WTD66" s="5">
        <f>'[1] Norcentral '!WTD194</f>
        <v>0</v>
      </c>
      <c r="WTE66" s="5">
        <f>'[1] Norcentral '!WTE194</f>
        <v>0</v>
      </c>
      <c r="WTF66" s="5">
        <f>'[1] Norcentral '!WTF194</f>
        <v>0</v>
      </c>
      <c r="WTG66" s="5">
        <f>'[1] Norcentral '!WTG194</f>
        <v>0</v>
      </c>
      <c r="WTH66" s="5">
        <f>'[1] Norcentral '!WTH194</f>
        <v>0</v>
      </c>
      <c r="WTI66" s="5">
        <f>'[1] Norcentral '!WTI194</f>
        <v>0</v>
      </c>
      <c r="WTJ66" s="5">
        <f>'[1] Norcentral '!WTJ194</f>
        <v>0</v>
      </c>
      <c r="WTK66" s="5">
        <f>'[1] Norcentral '!WTK194</f>
        <v>0</v>
      </c>
      <c r="WTL66" s="5">
        <f>'[1] Norcentral '!WTL194</f>
        <v>0</v>
      </c>
      <c r="WTM66" s="5">
        <f>'[1] Norcentral '!WTM194</f>
        <v>0</v>
      </c>
      <c r="WTN66" s="5">
        <f>'[1] Norcentral '!WTN194</f>
        <v>0</v>
      </c>
      <c r="WTO66" s="5">
        <f>'[1] Norcentral '!WTO194</f>
        <v>0</v>
      </c>
      <c r="WTP66" s="5">
        <f>'[1] Norcentral '!WTP194</f>
        <v>0</v>
      </c>
      <c r="WTQ66" s="5">
        <f>'[1] Norcentral '!WTQ194</f>
        <v>0</v>
      </c>
      <c r="WTR66" s="5">
        <f>'[1] Norcentral '!WTR194</f>
        <v>0</v>
      </c>
      <c r="WTS66" s="5">
        <f>'[1] Norcentral '!WTS194</f>
        <v>0</v>
      </c>
      <c r="WTT66" s="5">
        <f>'[1] Norcentral '!WTT194</f>
        <v>0</v>
      </c>
      <c r="WTU66" s="5">
        <f>'[1] Norcentral '!WTU194</f>
        <v>0</v>
      </c>
      <c r="WTV66" s="5">
        <f>'[1] Norcentral '!WTV194</f>
        <v>0</v>
      </c>
      <c r="WTW66" s="5">
        <f>'[1] Norcentral '!WTW194</f>
        <v>0</v>
      </c>
      <c r="WTX66" s="5">
        <f>'[1] Norcentral '!WTX194</f>
        <v>0</v>
      </c>
      <c r="WTY66" s="5">
        <f>'[1] Norcentral '!WTY194</f>
        <v>0</v>
      </c>
      <c r="WTZ66" s="5">
        <f>'[1] Norcentral '!WTZ194</f>
        <v>0</v>
      </c>
      <c r="WUA66" s="5">
        <f>'[1] Norcentral '!WUA194</f>
        <v>0</v>
      </c>
      <c r="WUB66" s="5">
        <f>'[1] Norcentral '!WUB194</f>
        <v>0</v>
      </c>
      <c r="WUC66" s="5">
        <f>'[1] Norcentral '!WUC194</f>
        <v>0</v>
      </c>
      <c r="WUD66" s="5">
        <f>'[1] Norcentral '!WUD194</f>
        <v>0</v>
      </c>
      <c r="WUE66" s="5">
        <f>'[1] Norcentral '!WUE194</f>
        <v>0</v>
      </c>
      <c r="WUF66" s="5">
        <f>'[1] Norcentral '!WUF194</f>
        <v>0</v>
      </c>
      <c r="WUG66" s="5">
        <f>'[1] Norcentral '!WUG194</f>
        <v>0</v>
      </c>
      <c r="WUH66" s="5">
        <f>'[1] Norcentral '!WUH194</f>
        <v>0</v>
      </c>
      <c r="WUI66" s="5">
        <f>'[1] Norcentral '!WUI194</f>
        <v>0</v>
      </c>
      <c r="WUJ66" s="5">
        <f>'[1] Norcentral '!WUJ194</f>
        <v>0</v>
      </c>
      <c r="WUK66" s="5">
        <f>'[1] Norcentral '!WUK194</f>
        <v>0</v>
      </c>
      <c r="WUL66" s="5">
        <f>'[1] Norcentral '!WUL194</f>
        <v>0</v>
      </c>
      <c r="WUM66" s="5">
        <f>'[1] Norcentral '!WUM194</f>
        <v>0</v>
      </c>
      <c r="WUN66" s="5">
        <f>'[1] Norcentral '!WUN194</f>
        <v>0</v>
      </c>
      <c r="WUO66" s="5">
        <f>'[1] Norcentral '!WUO194</f>
        <v>0</v>
      </c>
      <c r="WUP66" s="5">
        <f>'[1] Norcentral '!WUP194</f>
        <v>0</v>
      </c>
      <c r="WUQ66" s="5">
        <f>'[1] Norcentral '!WUQ194</f>
        <v>0</v>
      </c>
      <c r="WUR66" s="5">
        <f>'[1] Norcentral '!WUR194</f>
        <v>0</v>
      </c>
      <c r="WUS66" s="5">
        <f>'[1] Norcentral '!WUS194</f>
        <v>0</v>
      </c>
      <c r="WUT66" s="5">
        <f>'[1] Norcentral '!WUT194</f>
        <v>0</v>
      </c>
      <c r="WUU66" s="5">
        <f>'[1] Norcentral '!WUU194</f>
        <v>0</v>
      </c>
      <c r="WUV66" s="5">
        <f>'[1] Norcentral '!WUV194</f>
        <v>0</v>
      </c>
      <c r="WUW66" s="5">
        <f>'[1] Norcentral '!WUW194</f>
        <v>0</v>
      </c>
      <c r="WUX66" s="5">
        <f>'[1] Norcentral '!WUX194</f>
        <v>0</v>
      </c>
      <c r="WUY66" s="5">
        <f>'[1] Norcentral '!WUY194</f>
        <v>0</v>
      </c>
      <c r="WUZ66" s="5">
        <f>'[1] Norcentral '!WUZ194</f>
        <v>0</v>
      </c>
      <c r="WVA66" s="5">
        <f>'[1] Norcentral '!WVA194</f>
        <v>0</v>
      </c>
      <c r="WVB66" s="5">
        <f>'[1] Norcentral '!WVB194</f>
        <v>0</v>
      </c>
      <c r="WVC66" s="5">
        <f>'[1] Norcentral '!WVC194</f>
        <v>0</v>
      </c>
      <c r="WVD66" s="5">
        <f>'[1] Norcentral '!WVD194</f>
        <v>0</v>
      </c>
      <c r="WVE66" s="5">
        <f>'[1] Norcentral '!WVE194</f>
        <v>0</v>
      </c>
      <c r="WVF66" s="5">
        <f>'[1] Norcentral '!WVF194</f>
        <v>0</v>
      </c>
      <c r="WVG66" s="5">
        <f>'[1] Norcentral '!WVG194</f>
        <v>0</v>
      </c>
      <c r="WVH66" s="5">
        <f>'[1] Norcentral '!WVH194</f>
        <v>0</v>
      </c>
      <c r="WVI66" s="5">
        <f>'[1] Norcentral '!WVI194</f>
        <v>0</v>
      </c>
      <c r="WVJ66" s="5">
        <f>'[1] Norcentral '!WVJ194</f>
        <v>0</v>
      </c>
      <c r="WVK66" s="5">
        <f>'[1] Norcentral '!WVK194</f>
        <v>0</v>
      </c>
      <c r="WVL66" s="5">
        <f>'[1] Norcentral '!WVL194</f>
        <v>0</v>
      </c>
      <c r="WVM66" s="5">
        <f>'[1] Norcentral '!WVM194</f>
        <v>0</v>
      </c>
      <c r="WVN66" s="5">
        <f>'[1] Norcentral '!WVN194</f>
        <v>0</v>
      </c>
      <c r="WVO66" s="5">
        <f>'[1] Norcentral '!WVO194</f>
        <v>0</v>
      </c>
      <c r="WVP66" s="5">
        <f>'[1] Norcentral '!WVP194</f>
        <v>0</v>
      </c>
      <c r="WVQ66" s="5">
        <f>'[1] Norcentral '!WVQ194</f>
        <v>0</v>
      </c>
      <c r="WVR66" s="5">
        <f>'[1] Norcentral '!WVR194</f>
        <v>0</v>
      </c>
      <c r="WVS66" s="5">
        <f>'[1] Norcentral '!WVS194</f>
        <v>0</v>
      </c>
      <c r="WVT66" s="5">
        <f>'[1] Norcentral '!WVT194</f>
        <v>0</v>
      </c>
      <c r="WVU66" s="5">
        <f>'[1] Norcentral '!WVU194</f>
        <v>0</v>
      </c>
      <c r="WVV66" s="5">
        <f>'[1] Norcentral '!WVV194</f>
        <v>0</v>
      </c>
      <c r="WVW66" s="5">
        <f>'[1] Norcentral '!WVW194</f>
        <v>0</v>
      </c>
      <c r="WVX66" s="5">
        <f>'[1] Norcentral '!WVX194</f>
        <v>0</v>
      </c>
      <c r="WVY66" s="5">
        <f>'[1] Norcentral '!WVY194</f>
        <v>0</v>
      </c>
      <c r="WVZ66" s="5">
        <f>'[1] Norcentral '!WVZ194</f>
        <v>0</v>
      </c>
      <c r="WWA66" s="5">
        <f>'[1] Norcentral '!WWA194</f>
        <v>0</v>
      </c>
      <c r="WWB66" s="5">
        <f>'[1] Norcentral '!WWB194</f>
        <v>0</v>
      </c>
      <c r="WWC66" s="5">
        <f>'[1] Norcentral '!WWC194</f>
        <v>0</v>
      </c>
      <c r="WWD66" s="5">
        <f>'[1] Norcentral '!WWD194</f>
        <v>0</v>
      </c>
      <c r="WWE66" s="5">
        <f>'[1] Norcentral '!WWE194</f>
        <v>0</v>
      </c>
      <c r="WWF66" s="5">
        <f>'[1] Norcentral '!WWF194</f>
        <v>0</v>
      </c>
      <c r="WWG66" s="5">
        <f>'[1] Norcentral '!WWG194</f>
        <v>0</v>
      </c>
      <c r="WWH66" s="5">
        <f>'[1] Norcentral '!WWH194</f>
        <v>0</v>
      </c>
      <c r="WWI66" s="5">
        <f>'[1] Norcentral '!WWI194</f>
        <v>0</v>
      </c>
      <c r="WWJ66" s="5">
        <f>'[1] Norcentral '!WWJ194</f>
        <v>0</v>
      </c>
      <c r="WWK66" s="5">
        <f>'[1] Norcentral '!WWK194</f>
        <v>0</v>
      </c>
      <c r="WWL66" s="5">
        <f>'[1] Norcentral '!WWL194</f>
        <v>0</v>
      </c>
      <c r="WWM66" s="5">
        <f>'[1] Norcentral '!WWM194</f>
        <v>0</v>
      </c>
      <c r="WWN66" s="5">
        <f>'[1] Norcentral '!WWN194</f>
        <v>0</v>
      </c>
      <c r="WWO66" s="5">
        <f>'[1] Norcentral '!WWO194</f>
        <v>0</v>
      </c>
      <c r="WWP66" s="5">
        <f>'[1] Norcentral '!WWP194</f>
        <v>0</v>
      </c>
      <c r="WWQ66" s="5">
        <f>'[1] Norcentral '!WWQ194</f>
        <v>0</v>
      </c>
      <c r="WWR66" s="5">
        <f>'[1] Norcentral '!WWR194</f>
        <v>0</v>
      </c>
      <c r="WWS66" s="5">
        <f>'[1] Norcentral '!WWS194</f>
        <v>0</v>
      </c>
      <c r="WWT66" s="5">
        <f>'[1] Norcentral '!WWT194</f>
        <v>0</v>
      </c>
      <c r="WWU66" s="5">
        <f>'[1] Norcentral '!WWU194</f>
        <v>0</v>
      </c>
      <c r="WWV66" s="5">
        <f>'[1] Norcentral '!WWV194</f>
        <v>0</v>
      </c>
      <c r="WWW66" s="5">
        <f>'[1] Norcentral '!WWW194</f>
        <v>0</v>
      </c>
      <c r="WWX66" s="5">
        <f>'[1] Norcentral '!WWX194</f>
        <v>0</v>
      </c>
      <c r="WWY66" s="5">
        <f>'[1] Norcentral '!WWY194</f>
        <v>0</v>
      </c>
      <c r="WWZ66" s="5">
        <f>'[1] Norcentral '!WWZ194</f>
        <v>0</v>
      </c>
      <c r="WXA66" s="5">
        <f>'[1] Norcentral '!WXA194</f>
        <v>0</v>
      </c>
      <c r="WXB66" s="5">
        <f>'[1] Norcentral '!WXB194</f>
        <v>0</v>
      </c>
      <c r="WXC66" s="5">
        <f>'[1] Norcentral '!WXC194</f>
        <v>0</v>
      </c>
      <c r="WXD66" s="5">
        <f>'[1] Norcentral '!WXD194</f>
        <v>0</v>
      </c>
      <c r="WXE66" s="5">
        <f>'[1] Norcentral '!WXE194</f>
        <v>0</v>
      </c>
      <c r="WXF66" s="5">
        <f>'[1] Norcentral '!WXF194</f>
        <v>0</v>
      </c>
      <c r="WXG66" s="5">
        <f>'[1] Norcentral '!WXG194</f>
        <v>0</v>
      </c>
      <c r="WXH66" s="5">
        <f>'[1] Norcentral '!WXH194</f>
        <v>0</v>
      </c>
      <c r="WXI66" s="5">
        <f>'[1] Norcentral '!WXI194</f>
        <v>0</v>
      </c>
      <c r="WXJ66" s="5">
        <f>'[1] Norcentral '!WXJ194</f>
        <v>0</v>
      </c>
      <c r="WXK66" s="5">
        <f>'[1] Norcentral '!WXK194</f>
        <v>0</v>
      </c>
      <c r="WXL66" s="5">
        <f>'[1] Norcentral '!WXL194</f>
        <v>0</v>
      </c>
      <c r="WXM66" s="5">
        <f>'[1] Norcentral '!WXM194</f>
        <v>0</v>
      </c>
      <c r="WXN66" s="5">
        <f>'[1] Norcentral '!WXN194</f>
        <v>0</v>
      </c>
      <c r="WXO66" s="5">
        <f>'[1] Norcentral '!WXO194</f>
        <v>0</v>
      </c>
      <c r="WXP66" s="5">
        <f>'[1] Norcentral '!WXP194</f>
        <v>0</v>
      </c>
      <c r="WXQ66" s="5">
        <f>'[1] Norcentral '!WXQ194</f>
        <v>0</v>
      </c>
      <c r="WXR66" s="5">
        <f>'[1] Norcentral '!WXR194</f>
        <v>0</v>
      </c>
      <c r="WXS66" s="5">
        <f>'[1] Norcentral '!WXS194</f>
        <v>0</v>
      </c>
      <c r="WXT66" s="5">
        <f>'[1] Norcentral '!WXT194</f>
        <v>0</v>
      </c>
      <c r="WXU66" s="5">
        <f>'[1] Norcentral '!WXU194</f>
        <v>0</v>
      </c>
      <c r="WXV66" s="5">
        <f>'[1] Norcentral '!WXV194</f>
        <v>0</v>
      </c>
      <c r="WXW66" s="5">
        <f>'[1] Norcentral '!WXW194</f>
        <v>0</v>
      </c>
      <c r="WXX66" s="5">
        <f>'[1] Norcentral '!WXX194</f>
        <v>0</v>
      </c>
      <c r="WXY66" s="5">
        <f>'[1] Norcentral '!WXY194</f>
        <v>0</v>
      </c>
      <c r="WXZ66" s="5">
        <f>'[1] Norcentral '!WXZ194</f>
        <v>0</v>
      </c>
      <c r="WYA66" s="5">
        <f>'[1] Norcentral '!WYA194</f>
        <v>0</v>
      </c>
      <c r="WYB66" s="5">
        <f>'[1] Norcentral '!WYB194</f>
        <v>0</v>
      </c>
      <c r="WYC66" s="5">
        <f>'[1] Norcentral '!WYC194</f>
        <v>0</v>
      </c>
      <c r="WYD66" s="5">
        <f>'[1] Norcentral '!WYD194</f>
        <v>0</v>
      </c>
      <c r="WYE66" s="5">
        <f>'[1] Norcentral '!WYE194</f>
        <v>0</v>
      </c>
      <c r="WYF66" s="5">
        <f>'[1] Norcentral '!WYF194</f>
        <v>0</v>
      </c>
      <c r="WYG66" s="5">
        <f>'[1] Norcentral '!WYG194</f>
        <v>0</v>
      </c>
      <c r="WYH66" s="5">
        <f>'[1] Norcentral '!WYH194</f>
        <v>0</v>
      </c>
      <c r="WYI66" s="5">
        <f>'[1] Norcentral '!WYI194</f>
        <v>0</v>
      </c>
      <c r="WYJ66" s="5">
        <f>'[1] Norcentral '!WYJ194</f>
        <v>0</v>
      </c>
      <c r="WYK66" s="5">
        <f>'[1] Norcentral '!WYK194</f>
        <v>0</v>
      </c>
      <c r="WYL66" s="5">
        <f>'[1] Norcentral '!WYL194</f>
        <v>0</v>
      </c>
      <c r="WYM66" s="5">
        <f>'[1] Norcentral '!WYM194</f>
        <v>0</v>
      </c>
      <c r="WYN66" s="5">
        <f>'[1] Norcentral '!WYN194</f>
        <v>0</v>
      </c>
      <c r="WYO66" s="5">
        <f>'[1] Norcentral '!WYO194</f>
        <v>0</v>
      </c>
      <c r="WYP66" s="5">
        <f>'[1] Norcentral '!WYP194</f>
        <v>0</v>
      </c>
      <c r="WYQ66" s="5">
        <f>'[1] Norcentral '!WYQ194</f>
        <v>0</v>
      </c>
      <c r="WYR66" s="5">
        <f>'[1] Norcentral '!WYR194</f>
        <v>0</v>
      </c>
      <c r="WYS66" s="5">
        <f>'[1] Norcentral '!WYS194</f>
        <v>0</v>
      </c>
      <c r="WYT66" s="5">
        <f>'[1] Norcentral '!WYT194</f>
        <v>0</v>
      </c>
      <c r="WYU66" s="5">
        <f>'[1] Norcentral '!WYU194</f>
        <v>0</v>
      </c>
      <c r="WYV66" s="5">
        <f>'[1] Norcentral '!WYV194</f>
        <v>0</v>
      </c>
      <c r="WYW66" s="5">
        <f>'[1] Norcentral '!WYW194</f>
        <v>0</v>
      </c>
      <c r="WYX66" s="5">
        <f>'[1] Norcentral '!WYX194</f>
        <v>0</v>
      </c>
      <c r="WYY66" s="5">
        <f>'[1] Norcentral '!WYY194</f>
        <v>0</v>
      </c>
      <c r="WYZ66" s="5">
        <f>'[1] Norcentral '!WYZ194</f>
        <v>0</v>
      </c>
      <c r="WZA66" s="5">
        <f>'[1] Norcentral '!WZA194</f>
        <v>0</v>
      </c>
      <c r="WZB66" s="5">
        <f>'[1] Norcentral '!WZB194</f>
        <v>0</v>
      </c>
      <c r="WZC66" s="5">
        <f>'[1] Norcentral '!WZC194</f>
        <v>0</v>
      </c>
      <c r="WZD66" s="5">
        <f>'[1] Norcentral '!WZD194</f>
        <v>0</v>
      </c>
      <c r="WZE66" s="5">
        <f>'[1] Norcentral '!WZE194</f>
        <v>0</v>
      </c>
      <c r="WZF66" s="5">
        <f>'[1] Norcentral '!WZF194</f>
        <v>0</v>
      </c>
      <c r="WZG66" s="5">
        <f>'[1] Norcentral '!WZG194</f>
        <v>0</v>
      </c>
      <c r="WZH66" s="5">
        <f>'[1] Norcentral '!WZH194</f>
        <v>0</v>
      </c>
      <c r="WZI66" s="5">
        <f>'[1] Norcentral '!WZI194</f>
        <v>0</v>
      </c>
      <c r="WZJ66" s="5">
        <f>'[1] Norcentral '!WZJ194</f>
        <v>0</v>
      </c>
      <c r="WZK66" s="5">
        <f>'[1] Norcentral '!WZK194</f>
        <v>0</v>
      </c>
      <c r="WZL66" s="5">
        <f>'[1] Norcentral '!WZL194</f>
        <v>0</v>
      </c>
      <c r="WZM66" s="5">
        <f>'[1] Norcentral '!WZM194</f>
        <v>0</v>
      </c>
      <c r="WZN66" s="5">
        <f>'[1] Norcentral '!WZN194</f>
        <v>0</v>
      </c>
      <c r="WZO66" s="5">
        <f>'[1] Norcentral '!WZO194</f>
        <v>0</v>
      </c>
      <c r="WZP66" s="5">
        <f>'[1] Norcentral '!WZP194</f>
        <v>0</v>
      </c>
      <c r="WZQ66" s="5">
        <f>'[1] Norcentral '!WZQ194</f>
        <v>0</v>
      </c>
      <c r="WZR66" s="5">
        <f>'[1] Norcentral '!WZR194</f>
        <v>0</v>
      </c>
      <c r="WZS66" s="5">
        <f>'[1] Norcentral '!WZS194</f>
        <v>0</v>
      </c>
      <c r="WZT66" s="5">
        <f>'[1] Norcentral '!WZT194</f>
        <v>0</v>
      </c>
      <c r="WZU66" s="5">
        <f>'[1] Norcentral '!WZU194</f>
        <v>0</v>
      </c>
      <c r="WZV66" s="5">
        <f>'[1] Norcentral '!WZV194</f>
        <v>0</v>
      </c>
      <c r="WZW66" s="5">
        <f>'[1] Norcentral '!WZW194</f>
        <v>0</v>
      </c>
      <c r="WZX66" s="5">
        <f>'[1] Norcentral '!WZX194</f>
        <v>0</v>
      </c>
      <c r="WZY66" s="5">
        <f>'[1] Norcentral '!WZY194</f>
        <v>0</v>
      </c>
      <c r="WZZ66" s="5">
        <f>'[1] Norcentral '!WZZ194</f>
        <v>0</v>
      </c>
      <c r="XAA66" s="5">
        <f>'[1] Norcentral '!XAA194</f>
        <v>0</v>
      </c>
      <c r="XAB66" s="5">
        <f>'[1] Norcentral '!XAB194</f>
        <v>0</v>
      </c>
      <c r="XAC66" s="5">
        <f>'[1] Norcentral '!XAC194</f>
        <v>0</v>
      </c>
      <c r="XAD66" s="5">
        <f>'[1] Norcentral '!XAD194</f>
        <v>0</v>
      </c>
      <c r="XAE66" s="5">
        <f>'[1] Norcentral '!XAE194</f>
        <v>0</v>
      </c>
      <c r="XAF66" s="5">
        <f>'[1] Norcentral '!XAF194</f>
        <v>0</v>
      </c>
      <c r="XAG66" s="5">
        <f>'[1] Norcentral '!XAG194</f>
        <v>0</v>
      </c>
      <c r="XAH66" s="5">
        <f>'[1] Norcentral '!XAH194</f>
        <v>0</v>
      </c>
      <c r="XAI66" s="5">
        <f>'[1] Norcentral '!XAI194</f>
        <v>0</v>
      </c>
      <c r="XAJ66" s="5">
        <f>'[1] Norcentral '!XAJ194</f>
        <v>0</v>
      </c>
      <c r="XAK66" s="5">
        <f>'[1] Norcentral '!XAK194</f>
        <v>0</v>
      </c>
      <c r="XAL66" s="5">
        <f>'[1] Norcentral '!XAL194</f>
        <v>0</v>
      </c>
      <c r="XAM66" s="5">
        <f>'[1] Norcentral '!XAM194</f>
        <v>0</v>
      </c>
      <c r="XAN66" s="5">
        <f>'[1] Norcentral '!XAN194</f>
        <v>0</v>
      </c>
      <c r="XAO66" s="5">
        <f>'[1] Norcentral '!XAO194</f>
        <v>0</v>
      </c>
      <c r="XAP66" s="5">
        <f>'[1] Norcentral '!XAP194</f>
        <v>0</v>
      </c>
      <c r="XAQ66" s="5">
        <f>'[1] Norcentral '!XAQ194</f>
        <v>0</v>
      </c>
      <c r="XAR66" s="5">
        <f>'[1] Norcentral '!XAR194</f>
        <v>0</v>
      </c>
      <c r="XAS66" s="5">
        <f>'[1] Norcentral '!XAS194</f>
        <v>0</v>
      </c>
      <c r="XAT66" s="5">
        <f>'[1] Norcentral '!XAT194</f>
        <v>0</v>
      </c>
      <c r="XAU66" s="5">
        <f>'[1] Norcentral '!XAU194</f>
        <v>0</v>
      </c>
      <c r="XAV66" s="5">
        <f>'[1] Norcentral '!XAV194</f>
        <v>0</v>
      </c>
      <c r="XAW66" s="5">
        <f>'[1] Norcentral '!XAW194</f>
        <v>0</v>
      </c>
      <c r="XAX66" s="5">
        <f>'[1] Norcentral '!XAX194</f>
        <v>0</v>
      </c>
      <c r="XAY66" s="5">
        <f>'[1] Norcentral '!XAY194</f>
        <v>0</v>
      </c>
      <c r="XAZ66" s="5">
        <f>'[1] Norcentral '!XAZ194</f>
        <v>0</v>
      </c>
      <c r="XBA66" s="5">
        <f>'[1] Norcentral '!XBA194</f>
        <v>0</v>
      </c>
      <c r="XBB66" s="5">
        <f>'[1] Norcentral '!XBB194</f>
        <v>0</v>
      </c>
      <c r="XBC66" s="5">
        <f>'[1] Norcentral '!XBC194</f>
        <v>0</v>
      </c>
      <c r="XBD66" s="5">
        <f>'[1] Norcentral '!XBD194</f>
        <v>0</v>
      </c>
      <c r="XBE66" s="5">
        <f>'[1] Norcentral '!XBE194</f>
        <v>0</v>
      </c>
      <c r="XBF66" s="5">
        <f>'[1] Norcentral '!XBF194</f>
        <v>0</v>
      </c>
      <c r="XBG66" s="5">
        <f>'[1] Norcentral '!XBG194</f>
        <v>0</v>
      </c>
      <c r="XBH66" s="5">
        <f>'[1] Norcentral '!XBH194</f>
        <v>0</v>
      </c>
      <c r="XBI66" s="5">
        <f>'[1] Norcentral '!XBI194</f>
        <v>0</v>
      </c>
      <c r="XBJ66" s="5">
        <f>'[1] Norcentral '!XBJ194</f>
        <v>0</v>
      </c>
      <c r="XBK66" s="5">
        <f>'[1] Norcentral '!XBK194</f>
        <v>0</v>
      </c>
      <c r="XBL66" s="5">
        <f>'[1] Norcentral '!XBL194</f>
        <v>0</v>
      </c>
      <c r="XBM66" s="5">
        <f>'[1] Norcentral '!XBM194</f>
        <v>0</v>
      </c>
      <c r="XBN66" s="5">
        <f>'[1] Norcentral '!XBN194</f>
        <v>0</v>
      </c>
      <c r="XBO66" s="5">
        <f>'[1] Norcentral '!XBO194</f>
        <v>0</v>
      </c>
      <c r="XBP66" s="5">
        <f>'[1] Norcentral '!XBP194</f>
        <v>0</v>
      </c>
      <c r="XBQ66" s="5">
        <f>'[1] Norcentral '!XBQ194</f>
        <v>0</v>
      </c>
      <c r="XBR66" s="5">
        <f>'[1] Norcentral '!XBR194</f>
        <v>0</v>
      </c>
      <c r="XBS66" s="5">
        <f>'[1] Norcentral '!XBS194</f>
        <v>0</v>
      </c>
      <c r="XBT66" s="5">
        <f>'[1] Norcentral '!XBT194</f>
        <v>0</v>
      </c>
      <c r="XBU66" s="5">
        <f>'[1] Norcentral '!XBU194</f>
        <v>0</v>
      </c>
      <c r="XBV66" s="5">
        <f>'[1] Norcentral '!XBV194</f>
        <v>0</v>
      </c>
      <c r="XBW66" s="5">
        <f>'[1] Norcentral '!XBW194</f>
        <v>0</v>
      </c>
      <c r="XBX66" s="5">
        <f>'[1] Norcentral '!XBX194</f>
        <v>0</v>
      </c>
      <c r="XBY66" s="5">
        <f>'[1] Norcentral '!XBY194</f>
        <v>0</v>
      </c>
      <c r="XBZ66" s="5">
        <f>'[1] Norcentral '!XBZ194</f>
        <v>0</v>
      </c>
      <c r="XCA66" s="5">
        <f>'[1] Norcentral '!XCA194</f>
        <v>0</v>
      </c>
      <c r="XCB66" s="5">
        <f>'[1] Norcentral '!XCB194</f>
        <v>0</v>
      </c>
      <c r="XCC66" s="5">
        <f>'[1] Norcentral '!XCC194</f>
        <v>0</v>
      </c>
      <c r="XCD66" s="5">
        <f>'[1] Norcentral '!XCD194</f>
        <v>0</v>
      </c>
      <c r="XCE66" s="5">
        <f>'[1] Norcentral '!XCE194</f>
        <v>0</v>
      </c>
      <c r="XCF66" s="5">
        <f>'[1] Norcentral '!XCF194</f>
        <v>0</v>
      </c>
      <c r="XCG66" s="5">
        <f>'[1] Norcentral '!XCG194</f>
        <v>0</v>
      </c>
      <c r="XCH66" s="5">
        <f>'[1] Norcentral '!XCH194</f>
        <v>0</v>
      </c>
      <c r="XCI66" s="5">
        <f>'[1] Norcentral '!XCI194</f>
        <v>0</v>
      </c>
      <c r="XCJ66" s="5">
        <f>'[1] Norcentral '!XCJ194</f>
        <v>0</v>
      </c>
      <c r="XCK66" s="5">
        <f>'[1] Norcentral '!XCK194</f>
        <v>0</v>
      </c>
      <c r="XCL66" s="5">
        <f>'[1] Norcentral '!XCL194</f>
        <v>0</v>
      </c>
      <c r="XCM66" s="5">
        <f>'[1] Norcentral '!XCM194</f>
        <v>0</v>
      </c>
      <c r="XCN66" s="5">
        <f>'[1] Norcentral '!XCN194</f>
        <v>0</v>
      </c>
      <c r="XCO66" s="5">
        <f>'[1] Norcentral '!XCO194</f>
        <v>0</v>
      </c>
      <c r="XCP66" s="5">
        <f>'[1] Norcentral '!XCP194</f>
        <v>0</v>
      </c>
      <c r="XCQ66" s="5">
        <f>'[1] Norcentral '!XCQ194</f>
        <v>0</v>
      </c>
      <c r="XCR66" s="5">
        <f>'[1] Norcentral '!XCR194</f>
        <v>0</v>
      </c>
      <c r="XCS66" s="5">
        <f>'[1] Norcentral '!XCS194</f>
        <v>0</v>
      </c>
      <c r="XCT66" s="5">
        <f>'[1] Norcentral '!XCT194</f>
        <v>0</v>
      </c>
      <c r="XCU66" s="5">
        <f>'[1] Norcentral '!XCU194</f>
        <v>0</v>
      </c>
      <c r="XCV66" s="5">
        <f>'[1] Norcentral '!XCV194</f>
        <v>0</v>
      </c>
      <c r="XCW66" s="5">
        <f>'[1] Norcentral '!XCW194</f>
        <v>0</v>
      </c>
      <c r="XCX66" s="5">
        <f>'[1] Norcentral '!XCX194</f>
        <v>0</v>
      </c>
      <c r="XCY66" s="5">
        <f>'[1] Norcentral '!XCY194</f>
        <v>0</v>
      </c>
      <c r="XCZ66" s="5">
        <f>'[1] Norcentral '!XCZ194</f>
        <v>0</v>
      </c>
      <c r="XDA66" s="5">
        <f>'[1] Norcentral '!XDA194</f>
        <v>0</v>
      </c>
      <c r="XDB66" s="5">
        <f>'[1] Norcentral '!XDB194</f>
        <v>0</v>
      </c>
      <c r="XDC66" s="5">
        <f>'[1] Norcentral '!XDC194</f>
        <v>0</v>
      </c>
      <c r="XDD66" s="5">
        <f>'[1] Norcentral '!XDD194</f>
        <v>0</v>
      </c>
      <c r="XDE66" s="5">
        <f>'[1] Norcentral '!XDE194</f>
        <v>0</v>
      </c>
      <c r="XDF66" s="5">
        <f>'[1] Norcentral '!XDF194</f>
        <v>0</v>
      </c>
      <c r="XDG66" s="5">
        <f>'[1] Norcentral '!XDG194</f>
        <v>0</v>
      </c>
      <c r="XDH66" s="5">
        <f>'[1] Norcentral '!XDH194</f>
        <v>0</v>
      </c>
      <c r="XDI66" s="5">
        <f>'[1] Norcentral '!XDI194</f>
        <v>0</v>
      </c>
      <c r="XDJ66" s="5">
        <f>'[1] Norcentral '!XDJ194</f>
        <v>0</v>
      </c>
      <c r="XDK66" s="5">
        <f>'[1] Norcentral '!XDK194</f>
        <v>0</v>
      </c>
      <c r="XDL66" s="5">
        <f>'[1] Norcentral '!XDL194</f>
        <v>0</v>
      </c>
      <c r="XDM66" s="5">
        <f>'[1] Norcentral '!XDM194</f>
        <v>0</v>
      </c>
      <c r="XDN66" s="5">
        <f>'[1] Norcentral '!XDN194</f>
        <v>0</v>
      </c>
      <c r="XDO66" s="5">
        <f>'[1] Norcentral '!XDO194</f>
        <v>0</v>
      </c>
      <c r="XDP66" s="5">
        <f>'[1] Norcentral '!XDP194</f>
        <v>0</v>
      </c>
      <c r="XDQ66" s="5">
        <f>'[1] Norcentral '!XDQ194</f>
        <v>0</v>
      </c>
      <c r="XDR66" s="5">
        <f>'[1] Norcentral '!XDR194</f>
        <v>0</v>
      </c>
      <c r="XDS66" s="5">
        <f>'[1] Norcentral '!XDS194</f>
        <v>0</v>
      </c>
      <c r="XDT66" s="5">
        <f>'[1] Norcentral '!XDT194</f>
        <v>0</v>
      </c>
      <c r="XDU66" s="5">
        <f>'[1] Norcentral '!XDU194</f>
        <v>0</v>
      </c>
      <c r="XDV66" s="5">
        <f>'[1] Norcentral '!XDV194</f>
        <v>0</v>
      </c>
      <c r="XDW66" s="5">
        <f>'[1] Norcentral '!XDW194</f>
        <v>0</v>
      </c>
      <c r="XDX66" s="5">
        <f>'[1] Norcentral '!XDX194</f>
        <v>0</v>
      </c>
      <c r="XDY66" s="5">
        <f>'[1] Norcentral '!XDY194</f>
        <v>0</v>
      </c>
      <c r="XDZ66" s="5">
        <f>'[1] Norcentral '!XDZ194</f>
        <v>0</v>
      </c>
      <c r="XEA66" s="5">
        <f>'[1] Norcentral '!XEA194</f>
        <v>0</v>
      </c>
      <c r="XEB66" s="5">
        <f>'[1] Norcentral '!XEB194</f>
        <v>0</v>
      </c>
      <c r="XEC66" s="5">
        <f>'[1] Norcentral '!XEC194</f>
        <v>0</v>
      </c>
      <c r="XED66" s="5">
        <f>'[1] Norcentral '!XED194</f>
        <v>0</v>
      </c>
      <c r="XEE66" s="5">
        <f>'[1] Norcentral '!XEE194</f>
        <v>0</v>
      </c>
      <c r="XEF66" s="5">
        <f>'[1] Norcentral '!XEF194</f>
        <v>0</v>
      </c>
      <c r="XEG66" s="5">
        <f>'[1] Norcentral '!XEG194</f>
        <v>0</v>
      </c>
      <c r="XEH66" s="5">
        <f>'[1] Norcentral '!XEH194</f>
        <v>0</v>
      </c>
      <c r="XEI66" s="5">
        <f>'[1] Norcentral '!XEI194</f>
        <v>0</v>
      </c>
      <c r="XEJ66" s="5">
        <f>'[1] Norcentral '!XEJ194</f>
        <v>0</v>
      </c>
      <c r="XEK66" s="5">
        <f>'[1] Norcentral '!XEK194</f>
        <v>0</v>
      </c>
      <c r="XEL66" s="5">
        <f>'[1] Norcentral '!XEL194</f>
        <v>0</v>
      </c>
      <c r="XEM66" s="5">
        <f>'[1] Norcentral '!XEM194</f>
        <v>0</v>
      </c>
      <c r="XEN66" s="5">
        <f>'[1] Norcentral '!XEN194</f>
        <v>0</v>
      </c>
      <c r="XEO66" s="5">
        <f>'[1] Norcentral '!XEO194</f>
        <v>0</v>
      </c>
      <c r="XEP66" s="5">
        <f>'[1] Norcentral '!XEP194</f>
        <v>0</v>
      </c>
      <c r="XEQ66" s="5">
        <f>'[1] Norcentral '!XEQ194</f>
        <v>0</v>
      </c>
      <c r="XER66" s="5">
        <f>'[1] Norcentral '!XER194</f>
        <v>0</v>
      </c>
      <c r="XES66" s="5">
        <f>'[1] Norcentral '!XES194</f>
        <v>0</v>
      </c>
      <c r="XET66" s="5">
        <f>'[1] Norcentral '!XET194</f>
        <v>0</v>
      </c>
      <c r="XEU66" s="5">
        <f>'[1] Norcentral '!XEU194</f>
        <v>0</v>
      </c>
      <c r="XEV66" s="5">
        <f>'[1] Norcentral '!XEV194</f>
        <v>0</v>
      </c>
      <c r="XEW66" s="5">
        <f>'[1] Norcentral '!XEW194</f>
        <v>0</v>
      </c>
      <c r="XEX66" s="5">
        <f>'[1] Norcentral '!XEX194</f>
        <v>0</v>
      </c>
      <c r="XEY66" s="5">
        <f>'[1] Norcentral '!XEY194</f>
        <v>0</v>
      </c>
      <c r="XEZ66" s="5">
        <f>'[1] Norcentral '!XEZ194</f>
        <v>0</v>
      </c>
      <c r="XFA66" s="5">
        <f>'[1] Norcentral '!XFA194</f>
        <v>0</v>
      </c>
      <c r="XFB66" s="5">
        <f>'[1] Norcentral '!XFB194</f>
        <v>0</v>
      </c>
      <c r="XFC66" s="5">
        <f>'[1] Norcentral '!XFC194</f>
        <v>0</v>
      </c>
      <c r="XFD66" s="5">
        <f>'[1] Norcentral '!XFD194</f>
        <v>0</v>
      </c>
    </row>
    <row r="67" spans="1:16384" ht="18" customHeight="1" x14ac:dyDescent="0.25">
      <c r="A67" s="160" t="s">
        <v>116</v>
      </c>
      <c r="B67" s="34"/>
      <c r="C67" s="3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189"/>
    </row>
    <row r="68" spans="1:16384" ht="18" customHeight="1" x14ac:dyDescent="0.2">
      <c r="A68" s="25" t="s">
        <v>117</v>
      </c>
      <c r="B68" s="18" t="s">
        <v>118</v>
      </c>
      <c r="C68" s="26" t="s">
        <v>119</v>
      </c>
      <c r="D68" s="43">
        <v>850</v>
      </c>
      <c r="E68" s="43">
        <v>850</v>
      </c>
      <c r="F68" s="43">
        <v>850</v>
      </c>
      <c r="G68" s="43">
        <v>850</v>
      </c>
      <c r="H68" s="43">
        <v>850</v>
      </c>
      <c r="I68" s="43">
        <v>850</v>
      </c>
      <c r="J68" s="43">
        <v>850</v>
      </c>
      <c r="K68" s="43">
        <v>850</v>
      </c>
      <c r="L68" s="43">
        <v>850</v>
      </c>
      <c r="M68" s="43">
        <v>850</v>
      </c>
      <c r="N68" s="43">
        <v>850</v>
      </c>
      <c r="O68" s="79">
        <v>850</v>
      </c>
      <c r="P68" s="21">
        <f t="shared" si="1"/>
        <v>850</v>
      </c>
    </row>
    <row r="69" spans="1:16384" ht="18" customHeight="1" x14ac:dyDescent="0.2">
      <c r="A69" s="44" t="s">
        <v>120</v>
      </c>
      <c r="B69" s="45" t="s">
        <v>121</v>
      </c>
      <c r="C69" s="46" t="s">
        <v>122</v>
      </c>
      <c r="D69" s="43">
        <v>750</v>
      </c>
      <c r="E69" s="43">
        <v>750</v>
      </c>
      <c r="F69" s="43">
        <v>750</v>
      </c>
      <c r="G69" s="43">
        <v>1812</v>
      </c>
      <c r="H69" s="43">
        <v>1812</v>
      </c>
      <c r="I69" s="43">
        <v>1812</v>
      </c>
      <c r="J69" s="43">
        <v>1306</v>
      </c>
      <c r="K69" s="43">
        <v>1306</v>
      </c>
      <c r="L69" s="43">
        <v>1134.5</v>
      </c>
      <c r="M69" s="43"/>
      <c r="N69" s="43"/>
      <c r="O69" s="79"/>
      <c r="P69" s="21">
        <f t="shared" si="1"/>
        <v>1270.2777777777778</v>
      </c>
    </row>
    <row r="70" spans="1:16384" ht="18" customHeight="1" x14ac:dyDescent="0.2">
      <c r="A70" s="17" t="s">
        <v>123</v>
      </c>
      <c r="B70" s="18" t="s">
        <v>124</v>
      </c>
      <c r="C70" s="19" t="s">
        <v>119</v>
      </c>
      <c r="D70" s="43"/>
      <c r="E70" s="43"/>
      <c r="F70" s="43"/>
      <c r="G70" s="43">
        <v>5851</v>
      </c>
      <c r="H70" s="43">
        <v>5851</v>
      </c>
      <c r="I70" s="43">
        <v>5851</v>
      </c>
      <c r="J70" s="43">
        <v>7540</v>
      </c>
      <c r="K70" s="43">
        <v>7540</v>
      </c>
      <c r="L70" s="43">
        <v>5969</v>
      </c>
      <c r="M70" s="43"/>
      <c r="N70" s="43"/>
      <c r="O70" s="79"/>
      <c r="P70" s="21">
        <f t="shared" si="1"/>
        <v>6433.666666666667</v>
      </c>
    </row>
    <row r="71" spans="1:16384" ht="18" hidden="1" customHeight="1" x14ac:dyDescent="0.2">
      <c r="A71" s="17" t="s">
        <v>125</v>
      </c>
      <c r="B71" s="18" t="s">
        <v>126</v>
      </c>
      <c r="C71" s="19" t="s">
        <v>45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79">
        <v>0</v>
      </c>
      <c r="P71" s="21">
        <f t="shared" si="1"/>
        <v>0</v>
      </c>
    </row>
    <row r="72" spans="1:16384" ht="18" customHeight="1" x14ac:dyDescent="0.2">
      <c r="A72" s="44" t="s">
        <v>127</v>
      </c>
      <c r="B72" s="45" t="s">
        <v>128</v>
      </c>
      <c r="C72" s="46" t="s">
        <v>119</v>
      </c>
      <c r="D72" s="43">
        <v>475</v>
      </c>
      <c r="E72" s="43">
        <v>475</v>
      </c>
      <c r="F72" s="43">
        <v>475</v>
      </c>
      <c r="G72" s="43">
        <v>483.33333333333331</v>
      </c>
      <c r="H72" s="43">
        <v>483.33333333333331</v>
      </c>
      <c r="I72" s="43">
        <v>483.33333333333331</v>
      </c>
      <c r="J72" s="43">
        <v>483.33333333333331</v>
      </c>
      <c r="K72" s="43">
        <v>483.33333333333331</v>
      </c>
      <c r="L72" s="43">
        <v>483.33333333333331</v>
      </c>
      <c r="M72" s="43">
        <v>483.33333333333331</v>
      </c>
      <c r="N72" s="43">
        <v>483.33333333333331</v>
      </c>
      <c r="O72" s="79">
        <v>483.33333333333331</v>
      </c>
      <c r="P72" s="21">
        <f t="shared" si="1"/>
        <v>481.24999999999994</v>
      </c>
    </row>
    <row r="73" spans="1:16384" ht="18" customHeight="1" x14ac:dyDescent="0.2">
      <c r="A73" s="44" t="s">
        <v>129</v>
      </c>
      <c r="B73" s="45" t="s">
        <v>130</v>
      </c>
      <c r="C73" s="46" t="s">
        <v>131</v>
      </c>
      <c r="D73" s="43">
        <v>950</v>
      </c>
      <c r="E73" s="43">
        <v>950</v>
      </c>
      <c r="F73" s="43">
        <v>950</v>
      </c>
      <c r="G73" s="43">
        <v>950</v>
      </c>
      <c r="H73" s="43">
        <v>950</v>
      </c>
      <c r="I73" s="43">
        <v>950</v>
      </c>
      <c r="J73" s="43">
        <v>535</v>
      </c>
      <c r="K73" s="43">
        <v>535</v>
      </c>
      <c r="L73" s="43">
        <v>535</v>
      </c>
      <c r="M73" s="43">
        <v>950</v>
      </c>
      <c r="N73" s="43">
        <v>950</v>
      </c>
      <c r="O73" s="79">
        <v>950</v>
      </c>
      <c r="P73" s="21">
        <f t="shared" si="1"/>
        <v>846.25</v>
      </c>
    </row>
    <row r="74" spans="1:16384" ht="18" hidden="1" customHeight="1" x14ac:dyDescent="0.2">
      <c r="A74" s="44" t="s">
        <v>132</v>
      </c>
      <c r="B74" s="47" t="s">
        <v>133</v>
      </c>
      <c r="C74" s="46" t="s">
        <v>134</v>
      </c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79"/>
      <c r="P74" s="21" t="e">
        <f t="shared" si="1"/>
        <v>#DIV/0!</v>
      </c>
    </row>
    <row r="75" spans="1:16384" ht="18" hidden="1" customHeight="1" x14ac:dyDescent="0.2">
      <c r="A75" s="44" t="s">
        <v>135</v>
      </c>
      <c r="B75" s="47"/>
      <c r="C75" s="46" t="s">
        <v>134</v>
      </c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79"/>
      <c r="P75" s="21" t="e">
        <f t="shared" si="1"/>
        <v>#DIV/0!</v>
      </c>
    </row>
    <row r="76" spans="1:16384" ht="18" customHeight="1" x14ac:dyDescent="0.2">
      <c r="A76" s="44" t="s">
        <v>136</v>
      </c>
      <c r="B76" s="45" t="s">
        <v>137</v>
      </c>
      <c r="C76" s="46" t="s">
        <v>45</v>
      </c>
      <c r="D76" s="43">
        <v>650</v>
      </c>
      <c r="E76" s="43">
        <v>650</v>
      </c>
      <c r="F76" s="43">
        <v>650</v>
      </c>
      <c r="G76" s="43">
        <v>750</v>
      </c>
      <c r="H76" s="43">
        <v>750</v>
      </c>
      <c r="I76" s="43">
        <v>750</v>
      </c>
      <c r="J76" s="43">
        <v>650</v>
      </c>
      <c r="K76" s="43">
        <v>650</v>
      </c>
      <c r="L76" s="43">
        <v>650</v>
      </c>
      <c r="M76" s="43"/>
      <c r="N76" s="43"/>
      <c r="O76" s="79"/>
      <c r="P76" s="21">
        <f t="shared" si="1"/>
        <v>683.33333333333337</v>
      </c>
    </row>
    <row r="77" spans="1:16384" ht="18" customHeight="1" x14ac:dyDescent="0.2">
      <c r="A77" s="44" t="s">
        <v>138</v>
      </c>
      <c r="B77" s="48" t="s">
        <v>139</v>
      </c>
      <c r="C77" s="49" t="s">
        <v>140</v>
      </c>
      <c r="D77" s="43">
        <v>425</v>
      </c>
      <c r="E77" s="43">
        <v>425</v>
      </c>
      <c r="F77" s="43">
        <v>425</v>
      </c>
      <c r="G77" s="43">
        <v>295</v>
      </c>
      <c r="H77" s="43">
        <v>295</v>
      </c>
      <c r="I77" s="43">
        <v>295</v>
      </c>
      <c r="J77" s="43">
        <v>295</v>
      </c>
      <c r="K77" s="43">
        <v>295</v>
      </c>
      <c r="L77" s="43">
        <v>295</v>
      </c>
      <c r="M77" s="43">
        <v>295</v>
      </c>
      <c r="N77" s="43">
        <v>295</v>
      </c>
      <c r="O77" s="79">
        <v>295</v>
      </c>
      <c r="P77" s="21">
        <f t="shared" si="1"/>
        <v>327.5</v>
      </c>
    </row>
    <row r="78" spans="1:16384" ht="18.75" customHeight="1" x14ac:dyDescent="0.2">
      <c r="A78" s="17" t="s">
        <v>141</v>
      </c>
      <c r="B78" s="18" t="s">
        <v>139</v>
      </c>
      <c r="C78" s="26" t="s">
        <v>142</v>
      </c>
      <c r="D78" s="43">
        <v>450</v>
      </c>
      <c r="E78" s="43">
        <v>450</v>
      </c>
      <c r="F78" s="43">
        <v>450</v>
      </c>
      <c r="G78" s="43">
        <v>480</v>
      </c>
      <c r="H78" s="43">
        <v>480</v>
      </c>
      <c r="I78" s="43">
        <v>480</v>
      </c>
      <c r="J78" s="43">
        <v>450</v>
      </c>
      <c r="K78" s="43">
        <v>450</v>
      </c>
      <c r="L78" s="43">
        <v>450</v>
      </c>
      <c r="M78" s="43">
        <v>350</v>
      </c>
      <c r="N78" s="43">
        <v>350</v>
      </c>
      <c r="O78" s="79">
        <v>350</v>
      </c>
      <c r="P78" s="21">
        <f t="shared" si="1"/>
        <v>432.5</v>
      </c>
    </row>
    <row r="79" spans="1:16384" ht="18" hidden="1" customHeight="1" x14ac:dyDescent="0.2">
      <c r="A79" s="44" t="s">
        <v>143</v>
      </c>
      <c r="B79" s="45" t="s">
        <v>139</v>
      </c>
      <c r="C79" s="26" t="s">
        <v>34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79">
        <v>0</v>
      </c>
      <c r="P79" s="21">
        <f t="shared" si="1"/>
        <v>0</v>
      </c>
    </row>
    <row r="80" spans="1:16384" ht="18" customHeight="1" x14ac:dyDescent="0.2">
      <c r="A80" s="50" t="s">
        <v>144</v>
      </c>
      <c r="B80" s="45" t="s">
        <v>139</v>
      </c>
      <c r="C80" s="26" t="s">
        <v>34</v>
      </c>
      <c r="D80" s="43">
        <v>500</v>
      </c>
      <c r="E80" s="43">
        <v>500</v>
      </c>
      <c r="F80" s="43">
        <v>500</v>
      </c>
      <c r="G80" s="43">
        <v>500</v>
      </c>
      <c r="H80" s="43">
        <v>500</v>
      </c>
      <c r="I80" s="43">
        <v>657</v>
      </c>
      <c r="J80" s="43">
        <v>657</v>
      </c>
      <c r="K80" s="43">
        <v>657</v>
      </c>
      <c r="L80" s="43">
        <v>500</v>
      </c>
      <c r="M80" s="43">
        <v>500</v>
      </c>
      <c r="N80" s="43">
        <v>500</v>
      </c>
      <c r="O80" s="79">
        <v>500</v>
      </c>
      <c r="P80" s="21">
        <f t="shared" si="1"/>
        <v>539.25</v>
      </c>
    </row>
    <row r="81" spans="1:16" ht="18" customHeight="1" x14ac:dyDescent="0.2">
      <c r="A81" s="44" t="s">
        <v>145</v>
      </c>
      <c r="B81" s="45" t="s">
        <v>139</v>
      </c>
      <c r="C81" s="49" t="s">
        <v>119</v>
      </c>
      <c r="D81" s="43">
        <v>560</v>
      </c>
      <c r="E81" s="43">
        <v>560</v>
      </c>
      <c r="F81" s="43">
        <v>560</v>
      </c>
      <c r="G81" s="43">
        <v>560</v>
      </c>
      <c r="H81" s="43">
        <v>560</v>
      </c>
      <c r="I81" s="43">
        <v>560</v>
      </c>
      <c r="J81" s="43"/>
      <c r="K81" s="43"/>
      <c r="L81" s="43"/>
      <c r="M81" s="43"/>
      <c r="N81" s="43"/>
      <c r="O81" s="79"/>
      <c r="P81" s="21">
        <f t="shared" si="1"/>
        <v>560</v>
      </c>
    </row>
    <row r="82" spans="1:16" ht="18" customHeight="1" x14ac:dyDescent="0.2">
      <c r="A82" s="44" t="s">
        <v>146</v>
      </c>
      <c r="B82" s="45" t="s">
        <v>147</v>
      </c>
      <c r="C82" s="49" t="s">
        <v>148</v>
      </c>
      <c r="D82" s="43">
        <v>2400</v>
      </c>
      <c r="E82" s="43">
        <v>2400</v>
      </c>
      <c r="F82" s="43">
        <v>2400</v>
      </c>
      <c r="G82" s="43">
        <v>2400</v>
      </c>
      <c r="H82" s="43">
        <v>2400</v>
      </c>
      <c r="I82" s="43">
        <v>2400</v>
      </c>
      <c r="J82" s="43">
        <v>2400</v>
      </c>
      <c r="K82" s="43">
        <v>2400</v>
      </c>
      <c r="L82" s="43">
        <v>2400</v>
      </c>
      <c r="M82" s="43">
        <v>2400</v>
      </c>
      <c r="N82" s="43">
        <v>2400</v>
      </c>
      <c r="O82" s="79">
        <v>2400</v>
      </c>
      <c r="P82" s="21">
        <f t="shared" si="1"/>
        <v>2400</v>
      </c>
    </row>
    <row r="83" spans="1:16" ht="18" customHeight="1" x14ac:dyDescent="0.2">
      <c r="A83" s="44" t="s">
        <v>149</v>
      </c>
      <c r="B83" s="45" t="s">
        <v>150</v>
      </c>
      <c r="C83" s="49" t="s">
        <v>134</v>
      </c>
      <c r="D83" s="43">
        <v>450</v>
      </c>
      <c r="E83" s="43">
        <v>450</v>
      </c>
      <c r="F83" s="43">
        <v>450</v>
      </c>
      <c r="G83" s="43"/>
      <c r="H83" s="43"/>
      <c r="I83" s="43"/>
      <c r="J83" s="43"/>
      <c r="K83" s="43"/>
      <c r="L83" s="43"/>
      <c r="M83" s="43"/>
      <c r="N83" s="43"/>
      <c r="O83" s="79"/>
      <c r="P83" s="21">
        <f t="shared" si="1"/>
        <v>450</v>
      </c>
    </row>
    <row r="84" spans="1:16" ht="18" customHeight="1" x14ac:dyDescent="0.2">
      <c r="A84" s="25" t="s">
        <v>151</v>
      </c>
      <c r="B84" s="18" t="s">
        <v>137</v>
      </c>
      <c r="C84" s="49" t="s">
        <v>119</v>
      </c>
      <c r="D84" s="43">
        <v>450</v>
      </c>
      <c r="E84" s="43">
        <v>450</v>
      </c>
      <c r="F84" s="43">
        <v>450</v>
      </c>
      <c r="G84" s="43"/>
      <c r="H84" s="43"/>
      <c r="I84" s="43"/>
      <c r="J84" s="43"/>
      <c r="K84" s="43"/>
      <c r="L84" s="43"/>
      <c r="M84" s="43">
        <v>425</v>
      </c>
      <c r="N84" s="43">
        <v>425</v>
      </c>
      <c r="O84" s="79">
        <v>425</v>
      </c>
      <c r="P84" s="21">
        <f t="shared" si="1"/>
        <v>437.5</v>
      </c>
    </row>
    <row r="85" spans="1:16" ht="18" customHeight="1" x14ac:dyDescent="0.2">
      <c r="A85" s="44" t="s">
        <v>152</v>
      </c>
      <c r="B85" s="45" t="s">
        <v>153</v>
      </c>
      <c r="C85" s="49" t="s">
        <v>131</v>
      </c>
      <c r="D85" s="43">
        <v>208.5</v>
      </c>
      <c r="E85" s="43">
        <v>208.5</v>
      </c>
      <c r="F85" s="43">
        <v>208.5</v>
      </c>
      <c r="G85" s="43">
        <v>208.5</v>
      </c>
      <c r="H85" s="43">
        <v>208.5</v>
      </c>
      <c r="I85" s="43">
        <v>208.5</v>
      </c>
      <c r="J85" s="43">
        <v>208.5</v>
      </c>
      <c r="K85" s="43">
        <v>208.5</v>
      </c>
      <c r="L85" s="43">
        <v>208.5</v>
      </c>
      <c r="M85" s="43">
        <v>208.5</v>
      </c>
      <c r="N85" s="43">
        <v>208.5</v>
      </c>
      <c r="O85" s="79">
        <v>208.5</v>
      </c>
      <c r="P85" s="21">
        <f t="shared" si="1"/>
        <v>208.5</v>
      </c>
    </row>
    <row r="86" spans="1:16" ht="18" customHeight="1" x14ac:dyDescent="0.2">
      <c r="A86" s="44" t="s">
        <v>154</v>
      </c>
      <c r="B86" s="45" t="s">
        <v>155</v>
      </c>
      <c r="C86" s="49" t="s">
        <v>119</v>
      </c>
      <c r="D86" s="43">
        <v>481.66666666666669</v>
      </c>
      <c r="E86" s="43">
        <v>481.66666666666669</v>
      </c>
      <c r="F86" s="43">
        <v>481.66666666666669</v>
      </c>
      <c r="G86" s="43">
        <v>536.66666666666663</v>
      </c>
      <c r="H86" s="43">
        <v>536.66666666666663</v>
      </c>
      <c r="I86" s="43">
        <v>536.66666666666663</v>
      </c>
      <c r="J86" s="43">
        <v>536.66666666666663</v>
      </c>
      <c r="K86" s="43">
        <v>536.66666666666663</v>
      </c>
      <c r="L86" s="43">
        <v>536.66666666666663</v>
      </c>
      <c r="M86" s="43">
        <v>536.66666666666663</v>
      </c>
      <c r="N86" s="43">
        <v>536.66666666666663</v>
      </c>
      <c r="O86" s="79">
        <v>536.66666666666663</v>
      </c>
      <c r="P86" s="21">
        <f>AVERAGE(D86:O86)</f>
        <v>522.91666666666674</v>
      </c>
    </row>
    <row r="87" spans="1:16" s="1" customFormat="1" ht="18" customHeight="1" x14ac:dyDescent="0.2">
      <c r="A87" s="44" t="s">
        <v>156</v>
      </c>
      <c r="B87" s="18" t="s">
        <v>155</v>
      </c>
      <c r="C87" s="51" t="s">
        <v>119</v>
      </c>
      <c r="D87" s="20">
        <v>325</v>
      </c>
      <c r="E87" s="20">
        <v>325</v>
      </c>
      <c r="F87" s="20">
        <v>325</v>
      </c>
      <c r="G87" s="20"/>
      <c r="H87" s="20"/>
      <c r="I87" s="20"/>
      <c r="J87" s="20"/>
      <c r="K87" s="20"/>
      <c r="L87" s="20"/>
      <c r="M87" s="20"/>
      <c r="N87" s="20"/>
      <c r="O87" s="95"/>
      <c r="P87" s="52">
        <f>AVERAGE(D87:O87)</f>
        <v>325</v>
      </c>
    </row>
    <row r="88" spans="1:16" ht="18" customHeight="1" x14ac:dyDescent="0.2">
      <c r="A88" s="44" t="s">
        <v>157</v>
      </c>
      <c r="B88" s="45" t="s">
        <v>158</v>
      </c>
      <c r="C88" s="49" t="s">
        <v>45</v>
      </c>
      <c r="D88" s="43">
        <v>1187.5</v>
      </c>
      <c r="E88" s="43">
        <v>1187.5</v>
      </c>
      <c r="F88" s="43">
        <v>1187.5</v>
      </c>
      <c r="G88" s="43">
        <v>987.5</v>
      </c>
      <c r="H88" s="43">
        <v>987.5</v>
      </c>
      <c r="I88" s="43">
        <v>987.5</v>
      </c>
      <c r="J88" s="43">
        <v>997.5</v>
      </c>
      <c r="K88" s="43">
        <v>997.5</v>
      </c>
      <c r="L88" s="43">
        <v>997.5</v>
      </c>
      <c r="M88" s="43">
        <v>750</v>
      </c>
      <c r="N88" s="43">
        <v>750</v>
      </c>
      <c r="O88" s="79">
        <v>750</v>
      </c>
      <c r="P88" s="21">
        <f t="shared" si="1"/>
        <v>980.625</v>
      </c>
    </row>
    <row r="89" spans="1:16" ht="18" customHeight="1" x14ac:dyDescent="0.2">
      <c r="A89" s="44" t="s">
        <v>159</v>
      </c>
      <c r="B89" s="45" t="s">
        <v>160</v>
      </c>
      <c r="C89" s="49" t="s">
        <v>140</v>
      </c>
      <c r="D89" s="43">
        <v>425</v>
      </c>
      <c r="E89" s="43">
        <v>425</v>
      </c>
      <c r="F89" s="43">
        <v>425</v>
      </c>
      <c r="G89" s="43">
        <v>475</v>
      </c>
      <c r="H89" s="43">
        <v>475</v>
      </c>
      <c r="I89" s="43">
        <v>475</v>
      </c>
      <c r="J89" s="43"/>
      <c r="K89" s="43"/>
      <c r="L89" s="43"/>
      <c r="M89" s="43">
        <v>475</v>
      </c>
      <c r="N89" s="43">
        <v>475</v>
      </c>
      <c r="O89" s="79">
        <v>475</v>
      </c>
      <c r="P89" s="21">
        <f t="shared" si="1"/>
        <v>458.33333333333331</v>
      </c>
    </row>
    <row r="90" spans="1:16" ht="18" customHeight="1" x14ac:dyDescent="0.2">
      <c r="A90" s="44" t="s">
        <v>161</v>
      </c>
      <c r="B90" s="45" t="s">
        <v>162</v>
      </c>
      <c r="C90" s="49" t="s">
        <v>131</v>
      </c>
      <c r="D90" s="43">
        <v>200</v>
      </c>
      <c r="E90" s="43">
        <v>200</v>
      </c>
      <c r="F90" s="43">
        <v>200</v>
      </c>
      <c r="G90" s="43">
        <v>200</v>
      </c>
      <c r="H90" s="43">
        <v>200</v>
      </c>
      <c r="I90" s="43">
        <v>200</v>
      </c>
      <c r="J90" s="43"/>
      <c r="K90" s="43"/>
      <c r="L90" s="43"/>
      <c r="M90" s="43">
        <v>200</v>
      </c>
      <c r="N90" s="43">
        <v>200</v>
      </c>
      <c r="O90" s="79">
        <v>200</v>
      </c>
      <c r="P90" s="21">
        <f t="shared" si="1"/>
        <v>200</v>
      </c>
    </row>
    <row r="91" spans="1:16" ht="18" hidden="1" customHeight="1" x14ac:dyDescent="0.2">
      <c r="A91" s="17" t="s">
        <v>163</v>
      </c>
      <c r="B91" s="18"/>
      <c r="C91" s="19" t="s">
        <v>45</v>
      </c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79"/>
      <c r="P91" s="21" t="e">
        <f t="shared" si="1"/>
        <v>#DIV/0!</v>
      </c>
    </row>
    <row r="92" spans="1:16" ht="17.25" customHeight="1" x14ac:dyDescent="0.2">
      <c r="A92" s="17" t="s">
        <v>164</v>
      </c>
      <c r="B92" s="45" t="s">
        <v>165</v>
      </c>
      <c r="C92" s="19" t="s">
        <v>166</v>
      </c>
      <c r="D92" s="43">
        <v>1050</v>
      </c>
      <c r="E92" s="43">
        <v>1050</v>
      </c>
      <c r="F92" s="43">
        <v>1050</v>
      </c>
      <c r="G92" s="43">
        <v>1175</v>
      </c>
      <c r="H92" s="43">
        <v>1175</v>
      </c>
      <c r="I92" s="43">
        <v>1175</v>
      </c>
      <c r="J92" s="43">
        <v>1175</v>
      </c>
      <c r="K92" s="43">
        <v>1175</v>
      </c>
      <c r="L92" s="43">
        <v>1175</v>
      </c>
      <c r="M92" s="43">
        <v>1225</v>
      </c>
      <c r="N92" s="43">
        <v>1225</v>
      </c>
      <c r="O92" s="79">
        <v>1225</v>
      </c>
      <c r="P92" s="21">
        <f t="shared" si="1"/>
        <v>1156.25</v>
      </c>
    </row>
    <row r="93" spans="1:16" s="1" customFormat="1" ht="17.25" customHeight="1" x14ac:dyDescent="0.2">
      <c r="A93" s="17" t="s">
        <v>167</v>
      </c>
      <c r="B93" s="18" t="s">
        <v>168</v>
      </c>
      <c r="C93" s="19" t="s">
        <v>45</v>
      </c>
      <c r="D93" s="20">
        <v>350</v>
      </c>
      <c r="E93" s="20">
        <v>350</v>
      </c>
      <c r="F93" s="20">
        <v>350</v>
      </c>
      <c r="G93" s="20">
        <v>350</v>
      </c>
      <c r="H93" s="20">
        <v>350</v>
      </c>
      <c r="I93" s="20">
        <v>350</v>
      </c>
      <c r="J93" s="20">
        <v>350</v>
      </c>
      <c r="K93" s="20">
        <v>350</v>
      </c>
      <c r="L93" s="20">
        <v>350</v>
      </c>
      <c r="M93" s="20"/>
      <c r="N93" s="20"/>
      <c r="O93" s="95"/>
      <c r="P93" s="52">
        <f t="shared" si="1"/>
        <v>350</v>
      </c>
    </row>
    <row r="94" spans="1:16" s="1" customFormat="1" ht="17.25" customHeight="1" x14ac:dyDescent="0.2">
      <c r="A94" s="25" t="s">
        <v>169</v>
      </c>
      <c r="B94" s="18" t="s">
        <v>170</v>
      </c>
      <c r="C94" s="19" t="s">
        <v>171</v>
      </c>
      <c r="D94" s="20">
        <v>1450</v>
      </c>
      <c r="E94" s="20">
        <v>1450</v>
      </c>
      <c r="F94" s="20">
        <v>1450</v>
      </c>
      <c r="G94" s="20">
        <v>1881</v>
      </c>
      <c r="H94" s="20">
        <v>1881</v>
      </c>
      <c r="I94" s="20">
        <v>1881</v>
      </c>
      <c r="J94" s="20">
        <v>2033.5</v>
      </c>
      <c r="K94" s="20">
        <v>2033.5</v>
      </c>
      <c r="L94" s="20">
        <v>1862</v>
      </c>
      <c r="M94" s="20">
        <v>1925</v>
      </c>
      <c r="N94" s="20">
        <v>1925</v>
      </c>
      <c r="O94" s="95">
        <v>1925</v>
      </c>
      <c r="P94" s="52">
        <f t="shared" si="1"/>
        <v>1808.0833333333333</v>
      </c>
    </row>
    <row r="95" spans="1:16" ht="17.25" customHeight="1" x14ac:dyDescent="0.2">
      <c r="A95" s="25" t="s">
        <v>172</v>
      </c>
      <c r="B95" s="53" t="s">
        <v>120</v>
      </c>
      <c r="C95" s="54" t="s">
        <v>119</v>
      </c>
      <c r="D95" s="43"/>
      <c r="E95" s="43"/>
      <c r="F95" s="43"/>
      <c r="G95" s="43"/>
      <c r="H95" s="43"/>
      <c r="I95" s="43"/>
      <c r="J95" s="43">
        <v>725</v>
      </c>
      <c r="K95" s="43">
        <v>725</v>
      </c>
      <c r="L95" s="43">
        <v>725</v>
      </c>
      <c r="M95" s="43"/>
      <c r="N95" s="43"/>
      <c r="O95" s="79"/>
      <c r="P95" s="21">
        <f t="shared" si="1"/>
        <v>725</v>
      </c>
    </row>
    <row r="96" spans="1:16" ht="17.25" customHeight="1" x14ac:dyDescent="0.2">
      <c r="A96" s="25" t="s">
        <v>173</v>
      </c>
      <c r="B96" s="53" t="s">
        <v>130</v>
      </c>
      <c r="C96" s="54" t="s">
        <v>119</v>
      </c>
      <c r="D96" s="43"/>
      <c r="E96" s="43"/>
      <c r="F96" s="43"/>
      <c r="G96" s="43"/>
      <c r="H96" s="43"/>
      <c r="I96" s="43"/>
      <c r="J96" s="43">
        <v>450</v>
      </c>
      <c r="K96" s="43">
        <v>450</v>
      </c>
      <c r="L96" s="43">
        <v>450</v>
      </c>
      <c r="M96" s="43">
        <v>450</v>
      </c>
      <c r="N96" s="43">
        <v>450</v>
      </c>
      <c r="O96" s="79">
        <v>450</v>
      </c>
      <c r="P96" s="21">
        <f t="shared" si="1"/>
        <v>450</v>
      </c>
    </row>
    <row r="97" spans="1:16384" ht="17.25" hidden="1" customHeight="1" x14ac:dyDescent="0.2">
      <c r="A97" s="25" t="s">
        <v>174</v>
      </c>
      <c r="B97" s="53" t="s">
        <v>175</v>
      </c>
      <c r="C97" s="54" t="s">
        <v>45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79">
        <v>0</v>
      </c>
      <c r="P97" s="21">
        <f t="shared" si="1"/>
        <v>0</v>
      </c>
    </row>
    <row r="98" spans="1:16384" ht="17.25" customHeight="1" x14ac:dyDescent="0.2">
      <c r="A98" s="55" t="s">
        <v>176</v>
      </c>
      <c r="B98" s="56" t="s">
        <v>177</v>
      </c>
      <c r="C98" s="54" t="s">
        <v>45</v>
      </c>
      <c r="D98" s="57">
        <v>200</v>
      </c>
      <c r="E98" s="57">
        <v>200</v>
      </c>
      <c r="F98" s="57">
        <v>200</v>
      </c>
      <c r="G98" s="57">
        <v>200</v>
      </c>
      <c r="H98" s="57">
        <v>200</v>
      </c>
      <c r="I98" s="57">
        <v>200</v>
      </c>
      <c r="J98" s="57"/>
      <c r="K98" s="57"/>
      <c r="L98" s="57"/>
      <c r="M98" s="57">
        <v>200</v>
      </c>
      <c r="N98" s="57">
        <v>200</v>
      </c>
      <c r="O98" s="187">
        <v>200</v>
      </c>
      <c r="P98" s="21">
        <f t="shared" si="1"/>
        <v>200</v>
      </c>
    </row>
    <row r="99" spans="1:16384" ht="17.25" customHeight="1" x14ac:dyDescent="0.2">
      <c r="A99" s="55" t="s">
        <v>178</v>
      </c>
      <c r="B99" s="45" t="s">
        <v>179</v>
      </c>
      <c r="C99" s="28" t="s">
        <v>45</v>
      </c>
      <c r="D99" s="43">
        <v>500</v>
      </c>
      <c r="E99" s="43">
        <v>500</v>
      </c>
      <c r="F99" s="43">
        <v>500</v>
      </c>
      <c r="G99" s="43">
        <v>500</v>
      </c>
      <c r="H99" s="43">
        <v>500</v>
      </c>
      <c r="I99" s="43">
        <v>500</v>
      </c>
      <c r="J99" s="43">
        <v>500</v>
      </c>
      <c r="K99" s="43">
        <v>500</v>
      </c>
      <c r="L99" s="43">
        <v>500</v>
      </c>
      <c r="M99" s="43">
        <v>500</v>
      </c>
      <c r="N99" s="43">
        <v>500</v>
      </c>
      <c r="O99" s="79">
        <v>500</v>
      </c>
      <c r="P99" s="21">
        <f t="shared" si="1"/>
        <v>500</v>
      </c>
    </row>
    <row r="100" spans="1:16384" ht="17.25" customHeight="1" x14ac:dyDescent="0.2">
      <c r="A100" s="25" t="s">
        <v>180</v>
      </c>
      <c r="B100" s="18" t="s">
        <v>168</v>
      </c>
      <c r="C100" s="28" t="s">
        <v>45</v>
      </c>
      <c r="D100" s="43">
        <v>1350</v>
      </c>
      <c r="E100" s="43">
        <v>1350</v>
      </c>
      <c r="F100" s="43">
        <v>1350</v>
      </c>
      <c r="G100" s="43">
        <v>1350</v>
      </c>
      <c r="H100" s="43">
        <v>1350</v>
      </c>
      <c r="I100" s="43">
        <v>1350</v>
      </c>
      <c r="J100" s="43">
        <v>1350</v>
      </c>
      <c r="K100" s="43">
        <v>1350</v>
      </c>
      <c r="L100" s="43">
        <v>1350</v>
      </c>
      <c r="M100" s="43">
        <v>1312.5</v>
      </c>
      <c r="N100" s="43">
        <v>1312.5</v>
      </c>
      <c r="O100" s="79">
        <v>1312.5</v>
      </c>
      <c r="P100" s="21">
        <f t="shared" si="1"/>
        <v>1340.625</v>
      </c>
    </row>
    <row r="101" spans="1:16384" s="61" customFormat="1" ht="17.25" customHeight="1" x14ac:dyDescent="0.2">
      <c r="A101" s="58" t="s">
        <v>151</v>
      </c>
      <c r="B101" s="18" t="s">
        <v>181</v>
      </c>
      <c r="C101" s="23" t="s">
        <v>119</v>
      </c>
      <c r="D101" s="59">
        <v>450</v>
      </c>
      <c r="E101" s="59">
        <v>450</v>
      </c>
      <c r="F101" s="59">
        <v>450</v>
      </c>
      <c r="G101" s="59"/>
      <c r="H101" s="59"/>
      <c r="I101" s="59"/>
      <c r="J101" s="59"/>
      <c r="K101" s="59"/>
      <c r="L101" s="59"/>
      <c r="M101" s="59">
        <v>425</v>
      </c>
      <c r="N101" s="59">
        <v>425</v>
      </c>
      <c r="O101" s="188">
        <v>425</v>
      </c>
      <c r="P101" s="21">
        <f t="shared" si="1"/>
        <v>437.5</v>
      </c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  <c r="IW101" s="60"/>
      <c r="IX101" s="60"/>
      <c r="IY101" s="60"/>
      <c r="IZ101" s="60"/>
      <c r="JA101" s="60"/>
      <c r="JB101" s="60"/>
      <c r="JC101" s="60"/>
      <c r="JD101" s="60"/>
      <c r="JE101" s="60"/>
      <c r="JF101" s="60"/>
      <c r="JG101" s="60"/>
      <c r="JH101" s="60"/>
      <c r="JI101" s="60"/>
      <c r="JJ101" s="60"/>
      <c r="JK101" s="60"/>
      <c r="JL101" s="60"/>
      <c r="JM101" s="60"/>
      <c r="JN101" s="60"/>
      <c r="JO101" s="60"/>
      <c r="JP101" s="60"/>
      <c r="JQ101" s="60"/>
    </row>
    <row r="102" spans="1:16384" s="61" customFormat="1" ht="17.25" customHeight="1" x14ac:dyDescent="0.2">
      <c r="A102" s="58" t="s">
        <v>182</v>
      </c>
      <c r="B102" s="18" t="s">
        <v>183</v>
      </c>
      <c r="C102" s="23" t="s">
        <v>45</v>
      </c>
      <c r="D102" s="59">
        <v>825</v>
      </c>
      <c r="E102" s="59">
        <v>825</v>
      </c>
      <c r="F102" s="59">
        <v>825</v>
      </c>
      <c r="G102" s="59"/>
      <c r="H102" s="59"/>
      <c r="I102" s="59"/>
      <c r="J102" s="59"/>
      <c r="K102" s="59"/>
      <c r="L102" s="59"/>
      <c r="M102" s="59"/>
      <c r="N102" s="59"/>
      <c r="O102" s="188"/>
      <c r="P102" s="21">
        <f t="shared" si="1"/>
        <v>825</v>
      </c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  <c r="IW102" s="60"/>
      <c r="IX102" s="60"/>
      <c r="IY102" s="60"/>
      <c r="IZ102" s="60"/>
      <c r="JA102" s="60"/>
      <c r="JB102" s="60"/>
      <c r="JC102" s="60"/>
      <c r="JD102" s="60"/>
      <c r="JE102" s="60"/>
      <c r="JF102" s="60"/>
      <c r="JG102" s="60"/>
      <c r="JH102" s="60"/>
      <c r="JI102" s="60"/>
      <c r="JJ102" s="60"/>
      <c r="JK102" s="60"/>
      <c r="JL102" s="60"/>
      <c r="JM102" s="60"/>
      <c r="JN102" s="60"/>
      <c r="JO102" s="60"/>
      <c r="JP102" s="60"/>
      <c r="JQ102" s="60"/>
    </row>
    <row r="103" spans="1:16384" s="61" customFormat="1" ht="17.25" customHeight="1" x14ac:dyDescent="0.2">
      <c r="A103" s="62" t="s">
        <v>184</v>
      </c>
      <c r="B103" s="63" t="s">
        <v>185</v>
      </c>
      <c r="C103" s="64" t="s">
        <v>45</v>
      </c>
      <c r="D103" s="62">
        <v>750</v>
      </c>
      <c r="E103" s="62">
        <v>750</v>
      </c>
      <c r="F103" s="62">
        <v>750</v>
      </c>
      <c r="G103" s="62"/>
      <c r="H103" s="62"/>
      <c r="I103" s="62"/>
      <c r="J103" s="62"/>
      <c r="K103" s="62"/>
      <c r="L103" s="62"/>
      <c r="M103" s="62"/>
      <c r="N103" s="62"/>
      <c r="O103" s="62"/>
      <c r="P103" s="21">
        <f t="shared" si="1"/>
        <v>750</v>
      </c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  <c r="IW103" s="60"/>
      <c r="IX103" s="60"/>
      <c r="IY103" s="60"/>
      <c r="IZ103" s="60"/>
      <c r="JA103" s="60"/>
      <c r="JB103" s="60"/>
      <c r="JC103" s="60"/>
      <c r="JD103" s="60"/>
      <c r="JE103" s="60"/>
      <c r="JF103" s="60"/>
      <c r="JG103" s="60"/>
      <c r="JH103" s="60"/>
      <c r="JI103" s="60"/>
      <c r="JJ103" s="60"/>
      <c r="JK103" s="60"/>
      <c r="JL103" s="60"/>
      <c r="JM103" s="60"/>
      <c r="JN103" s="60"/>
      <c r="JO103" s="60"/>
      <c r="JP103" s="60"/>
      <c r="JQ103" s="60"/>
    </row>
    <row r="104" spans="1:16384" s="61" customFormat="1" ht="17.25" customHeight="1" x14ac:dyDescent="0.2">
      <c r="A104" s="58" t="s">
        <v>186</v>
      </c>
      <c r="B104" s="18" t="s">
        <v>183</v>
      </c>
      <c r="C104" s="23" t="s">
        <v>131</v>
      </c>
      <c r="D104" s="58">
        <v>350</v>
      </c>
      <c r="E104" s="58">
        <v>350</v>
      </c>
      <c r="F104" s="58">
        <v>350</v>
      </c>
      <c r="G104" s="58">
        <v>350</v>
      </c>
      <c r="H104" s="58">
        <v>350</v>
      </c>
      <c r="I104" s="58">
        <v>350</v>
      </c>
      <c r="J104" s="58"/>
      <c r="K104" s="58"/>
      <c r="L104" s="58"/>
      <c r="M104" s="58">
        <v>350</v>
      </c>
      <c r="N104" s="58">
        <v>350</v>
      </c>
      <c r="O104" s="62">
        <v>350</v>
      </c>
      <c r="P104" s="21">
        <f t="shared" si="1"/>
        <v>350</v>
      </c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  <c r="IW104" s="60"/>
      <c r="IX104" s="60"/>
      <c r="IY104" s="60"/>
      <c r="IZ104" s="60"/>
      <c r="JA104" s="60"/>
      <c r="JB104" s="60"/>
      <c r="JC104" s="60"/>
      <c r="JD104" s="60"/>
      <c r="JE104" s="60"/>
      <c r="JF104" s="60"/>
      <c r="JG104" s="60"/>
      <c r="JH104" s="60"/>
      <c r="JI104" s="60"/>
      <c r="JJ104" s="60"/>
      <c r="JK104" s="60"/>
      <c r="JL104" s="60"/>
      <c r="JM104" s="60"/>
      <c r="JN104" s="60"/>
      <c r="JO104" s="60"/>
      <c r="JP104" s="60"/>
      <c r="JQ104" s="60"/>
    </row>
    <row r="105" spans="1:16384" s="61" customFormat="1" ht="17.25" customHeight="1" x14ac:dyDescent="0.2">
      <c r="A105" s="58" t="s">
        <v>187</v>
      </c>
      <c r="B105" s="18" t="s">
        <v>188</v>
      </c>
      <c r="C105" s="23" t="s">
        <v>119</v>
      </c>
      <c r="D105" s="58">
        <v>270</v>
      </c>
      <c r="E105" s="58">
        <v>270</v>
      </c>
      <c r="F105" s="58">
        <v>270</v>
      </c>
      <c r="G105" s="58">
        <v>270</v>
      </c>
      <c r="H105" s="58">
        <v>270</v>
      </c>
      <c r="I105" s="58">
        <v>270</v>
      </c>
      <c r="J105" s="58"/>
      <c r="K105" s="58"/>
      <c r="L105" s="58"/>
      <c r="M105" s="58">
        <v>270</v>
      </c>
      <c r="N105" s="58">
        <v>270</v>
      </c>
      <c r="O105" s="62">
        <v>270</v>
      </c>
      <c r="P105" s="21">
        <f t="shared" si="1"/>
        <v>270</v>
      </c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  <c r="IW105" s="60"/>
      <c r="IX105" s="60"/>
      <c r="IY105" s="60"/>
      <c r="IZ105" s="60"/>
      <c r="JA105" s="60"/>
      <c r="JB105" s="60"/>
      <c r="JC105" s="60"/>
      <c r="JD105" s="60"/>
      <c r="JE105" s="60"/>
      <c r="JF105" s="60"/>
      <c r="JG105" s="60"/>
      <c r="JH105" s="60"/>
      <c r="JI105" s="60"/>
      <c r="JJ105" s="60"/>
      <c r="JK105" s="60"/>
      <c r="JL105" s="60"/>
      <c r="JM105" s="60"/>
      <c r="JN105" s="60"/>
      <c r="JO105" s="60"/>
      <c r="JP105" s="60"/>
      <c r="JQ105" s="60"/>
    </row>
    <row r="106" spans="1:16384" s="67" customFormat="1" ht="18" customHeight="1" x14ac:dyDescent="0.2">
      <c r="A106" s="58" t="s">
        <v>189</v>
      </c>
      <c r="B106" s="63" t="s">
        <v>190</v>
      </c>
      <c r="C106" s="65" t="s">
        <v>119</v>
      </c>
      <c r="D106" s="58">
        <v>1700</v>
      </c>
      <c r="E106" s="58">
        <v>1700</v>
      </c>
      <c r="F106" s="58">
        <v>1700</v>
      </c>
      <c r="G106" s="58">
        <v>2200</v>
      </c>
      <c r="H106" s="58">
        <v>2200</v>
      </c>
      <c r="I106" s="58">
        <v>2200</v>
      </c>
      <c r="J106" s="58">
        <v>2200</v>
      </c>
      <c r="K106" s="58">
        <v>2200</v>
      </c>
      <c r="L106" s="58">
        <v>2200</v>
      </c>
      <c r="M106" s="58">
        <v>2200</v>
      </c>
      <c r="N106" s="58">
        <v>2200</v>
      </c>
      <c r="O106" s="62">
        <v>2200</v>
      </c>
      <c r="P106" s="21">
        <f t="shared" si="1"/>
        <v>2075</v>
      </c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O106" s="66"/>
      <c r="CP106" s="66"/>
      <c r="CQ106" s="66"/>
      <c r="CR106" s="66"/>
      <c r="CS106" s="66"/>
      <c r="CT106" s="66"/>
      <c r="CU106" s="66"/>
      <c r="CV106" s="66"/>
      <c r="CW106" s="66"/>
      <c r="CX106" s="66"/>
      <c r="CY106" s="66"/>
      <c r="CZ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K106" s="66"/>
      <c r="DL106" s="66"/>
      <c r="DM106" s="66"/>
      <c r="DN106" s="66"/>
      <c r="DO106" s="66"/>
      <c r="DP106" s="66"/>
      <c r="DQ106" s="66"/>
      <c r="DR106" s="66"/>
      <c r="DS106" s="66"/>
      <c r="DT106" s="66"/>
      <c r="DU106" s="66"/>
      <c r="DV106" s="66"/>
      <c r="DW106" s="66"/>
      <c r="DX106" s="66"/>
      <c r="DY106" s="66"/>
      <c r="DZ106" s="66"/>
      <c r="EA106" s="66"/>
      <c r="EB106" s="66"/>
      <c r="EC106" s="66"/>
      <c r="ED106" s="66"/>
      <c r="EE106" s="66"/>
      <c r="EF106" s="66"/>
      <c r="EG106" s="66"/>
      <c r="EH106" s="66"/>
      <c r="EI106" s="66"/>
      <c r="EJ106" s="66"/>
      <c r="EK106" s="66"/>
      <c r="EL106" s="66"/>
      <c r="EM106" s="66"/>
      <c r="EN106" s="66"/>
      <c r="EO106" s="66"/>
      <c r="EP106" s="66"/>
      <c r="EQ106" s="66"/>
      <c r="ER106" s="66"/>
      <c r="ES106" s="66"/>
      <c r="ET106" s="66"/>
      <c r="EU106" s="66"/>
      <c r="EV106" s="66"/>
      <c r="EW106" s="66"/>
      <c r="EX106" s="66"/>
      <c r="EY106" s="66"/>
      <c r="EZ106" s="66"/>
      <c r="FA106" s="66"/>
      <c r="FB106" s="66"/>
      <c r="FC106" s="66"/>
      <c r="FD106" s="66"/>
      <c r="FE106" s="66"/>
      <c r="FF106" s="66"/>
      <c r="FG106" s="66"/>
      <c r="FH106" s="66"/>
      <c r="FI106" s="66"/>
      <c r="FJ106" s="66"/>
      <c r="FK106" s="66"/>
      <c r="FL106" s="66"/>
      <c r="FM106" s="66"/>
      <c r="FN106" s="66"/>
      <c r="FO106" s="66"/>
      <c r="FP106" s="66"/>
      <c r="FQ106" s="66"/>
      <c r="FR106" s="66"/>
      <c r="FS106" s="66"/>
      <c r="FT106" s="66"/>
      <c r="FU106" s="66"/>
      <c r="FV106" s="66"/>
      <c r="FW106" s="66"/>
      <c r="FX106" s="66"/>
      <c r="FY106" s="66"/>
      <c r="FZ106" s="66"/>
      <c r="GA106" s="66"/>
      <c r="GB106" s="66"/>
      <c r="GC106" s="66"/>
      <c r="GD106" s="66"/>
      <c r="GE106" s="66"/>
      <c r="GF106" s="66"/>
      <c r="GG106" s="66"/>
      <c r="GH106" s="66"/>
      <c r="GI106" s="66"/>
      <c r="GJ106" s="66"/>
      <c r="GK106" s="66"/>
      <c r="GL106" s="66"/>
      <c r="GM106" s="66"/>
      <c r="GN106" s="66"/>
      <c r="GO106" s="66"/>
      <c r="GP106" s="66"/>
      <c r="GQ106" s="66"/>
      <c r="GR106" s="66"/>
      <c r="GS106" s="66"/>
      <c r="GT106" s="66"/>
      <c r="GU106" s="66"/>
      <c r="GV106" s="66"/>
      <c r="GW106" s="66"/>
      <c r="GX106" s="66"/>
      <c r="GY106" s="66"/>
      <c r="GZ106" s="66"/>
      <c r="HA106" s="66"/>
      <c r="HB106" s="66"/>
      <c r="HC106" s="66"/>
      <c r="HD106" s="66"/>
      <c r="HE106" s="66"/>
      <c r="HF106" s="66"/>
      <c r="HG106" s="66"/>
      <c r="HH106" s="66"/>
      <c r="HI106" s="66"/>
      <c r="HJ106" s="66"/>
      <c r="HK106" s="66"/>
      <c r="HL106" s="66"/>
      <c r="HM106" s="66"/>
      <c r="HN106" s="66"/>
      <c r="HO106" s="66"/>
      <c r="HP106" s="66"/>
      <c r="HQ106" s="66"/>
      <c r="HR106" s="66"/>
      <c r="HS106" s="66"/>
      <c r="HT106" s="66"/>
      <c r="HU106" s="66"/>
      <c r="HV106" s="66"/>
      <c r="HW106" s="66"/>
      <c r="HX106" s="66"/>
      <c r="HY106" s="66"/>
      <c r="HZ106" s="66"/>
      <c r="IA106" s="66"/>
      <c r="IB106" s="66"/>
      <c r="IC106" s="66"/>
      <c r="ID106" s="66"/>
      <c r="IE106" s="66"/>
      <c r="IF106" s="66"/>
      <c r="IG106" s="66"/>
      <c r="IH106" s="66"/>
      <c r="II106" s="66"/>
      <c r="IJ106" s="66"/>
      <c r="IK106" s="66"/>
      <c r="IL106" s="66"/>
      <c r="IM106" s="66"/>
      <c r="IN106" s="66"/>
      <c r="IO106" s="66"/>
      <c r="IP106" s="66"/>
      <c r="IQ106" s="66"/>
      <c r="IR106" s="66"/>
      <c r="IS106" s="66"/>
      <c r="IT106" s="66"/>
      <c r="IU106" s="66"/>
      <c r="IV106" s="66"/>
      <c r="IW106" s="66"/>
      <c r="IX106" s="66"/>
      <c r="IY106" s="66"/>
      <c r="IZ106" s="66"/>
      <c r="JA106" s="66"/>
      <c r="JB106" s="66"/>
      <c r="JC106" s="66"/>
      <c r="JD106" s="66"/>
      <c r="JE106" s="66"/>
      <c r="JF106" s="66"/>
      <c r="JG106" s="66"/>
      <c r="JH106" s="66"/>
      <c r="JI106" s="66"/>
      <c r="JJ106" s="66"/>
      <c r="JK106" s="66"/>
      <c r="JL106" s="66"/>
      <c r="JM106" s="66"/>
      <c r="JN106" s="66"/>
      <c r="JO106" s="66"/>
      <c r="JP106" s="66"/>
      <c r="JQ106" s="66"/>
      <c r="JR106" s="67">
        <f>'[1] Sur '!JR141</f>
        <v>0</v>
      </c>
      <c r="JS106" s="67">
        <f>'[1] Sur '!JS141</f>
        <v>0</v>
      </c>
      <c r="JT106" s="67">
        <f>'[1] Sur '!JT141</f>
        <v>0</v>
      </c>
      <c r="JU106" s="67">
        <f>'[1] Sur '!JU141</f>
        <v>0</v>
      </c>
      <c r="JV106" s="67">
        <f>'[1] Sur '!JV141</f>
        <v>0</v>
      </c>
      <c r="JW106" s="67">
        <f>'[1] Sur '!JW141</f>
        <v>0</v>
      </c>
      <c r="JX106" s="67">
        <f>'[1] Sur '!JX141</f>
        <v>0</v>
      </c>
      <c r="JY106" s="67">
        <f>'[1] Sur '!JY141</f>
        <v>0</v>
      </c>
      <c r="JZ106" s="67">
        <f>'[1] Sur '!JZ141</f>
        <v>0</v>
      </c>
      <c r="KA106" s="67">
        <f>'[1] Sur '!KA141</f>
        <v>0</v>
      </c>
      <c r="KB106" s="67">
        <f>'[1] Sur '!KB141</f>
        <v>0</v>
      </c>
      <c r="KC106" s="67">
        <f>'[1] Sur '!KC141</f>
        <v>0</v>
      </c>
      <c r="KD106" s="67">
        <f>'[1] Sur '!KD141</f>
        <v>0</v>
      </c>
      <c r="KE106" s="67">
        <f>'[1] Sur '!KE141</f>
        <v>0</v>
      </c>
      <c r="KF106" s="67">
        <f>'[1] Sur '!KF141</f>
        <v>0</v>
      </c>
      <c r="KG106" s="67">
        <f>'[1] Sur '!KG141</f>
        <v>0</v>
      </c>
      <c r="KH106" s="67">
        <f>'[1] Sur '!KH141</f>
        <v>0</v>
      </c>
      <c r="KI106" s="67">
        <f>'[1] Sur '!KI141</f>
        <v>0</v>
      </c>
      <c r="KJ106" s="67">
        <f>'[1] Sur '!KJ141</f>
        <v>0</v>
      </c>
      <c r="KK106" s="67">
        <f>'[1] Sur '!KK141</f>
        <v>0</v>
      </c>
      <c r="KL106" s="67">
        <f>'[1] Sur '!KL141</f>
        <v>0</v>
      </c>
      <c r="KM106" s="67">
        <f>'[1] Sur '!KM141</f>
        <v>0</v>
      </c>
      <c r="KN106" s="67">
        <f>'[1] Sur '!KN141</f>
        <v>0</v>
      </c>
      <c r="KO106" s="67">
        <f>'[1] Sur '!KO141</f>
        <v>0</v>
      </c>
      <c r="KP106" s="67">
        <f>'[1] Sur '!KP141</f>
        <v>0</v>
      </c>
      <c r="KQ106" s="67">
        <f>'[1] Sur '!KQ141</f>
        <v>0</v>
      </c>
      <c r="KR106" s="67">
        <f>'[1] Sur '!KR141</f>
        <v>0</v>
      </c>
      <c r="KS106" s="67">
        <f>'[1] Sur '!KS141</f>
        <v>0</v>
      </c>
      <c r="KT106" s="67">
        <f>'[1] Sur '!KT141</f>
        <v>0</v>
      </c>
      <c r="KU106" s="67">
        <f>'[1] Sur '!KU141</f>
        <v>0</v>
      </c>
      <c r="KV106" s="67">
        <f>'[1] Sur '!KV141</f>
        <v>0</v>
      </c>
      <c r="KW106" s="67">
        <f>'[1] Sur '!KW141</f>
        <v>0</v>
      </c>
      <c r="KX106" s="67">
        <f>'[1] Sur '!KX141</f>
        <v>0</v>
      </c>
      <c r="KY106" s="67">
        <f>'[1] Sur '!KY141</f>
        <v>0</v>
      </c>
      <c r="KZ106" s="67">
        <f>'[1] Sur '!KZ141</f>
        <v>0</v>
      </c>
      <c r="LA106" s="67">
        <f>'[1] Sur '!LA141</f>
        <v>0</v>
      </c>
      <c r="LB106" s="67">
        <f>'[1] Sur '!LB141</f>
        <v>0</v>
      </c>
      <c r="LC106" s="67">
        <f>'[1] Sur '!LC141</f>
        <v>0</v>
      </c>
      <c r="LD106" s="67">
        <f>'[1] Sur '!LD141</f>
        <v>0</v>
      </c>
      <c r="LE106" s="67">
        <f>'[1] Sur '!LE141</f>
        <v>0</v>
      </c>
      <c r="LF106" s="67">
        <f>'[1] Sur '!LF141</f>
        <v>0</v>
      </c>
      <c r="LG106" s="67">
        <f>'[1] Sur '!LG141</f>
        <v>0</v>
      </c>
      <c r="LH106" s="67">
        <f>'[1] Sur '!LH141</f>
        <v>0</v>
      </c>
      <c r="LI106" s="67">
        <f>'[1] Sur '!LI141</f>
        <v>0</v>
      </c>
      <c r="LJ106" s="67">
        <f>'[1] Sur '!LJ141</f>
        <v>0</v>
      </c>
      <c r="LK106" s="67">
        <f>'[1] Sur '!LK141</f>
        <v>0</v>
      </c>
      <c r="LL106" s="67">
        <f>'[1] Sur '!LL141</f>
        <v>0</v>
      </c>
      <c r="LM106" s="67">
        <f>'[1] Sur '!LM141</f>
        <v>0</v>
      </c>
      <c r="LN106" s="67">
        <f>'[1] Sur '!LN141</f>
        <v>0</v>
      </c>
      <c r="LO106" s="67">
        <f>'[1] Sur '!LO141</f>
        <v>0</v>
      </c>
      <c r="LP106" s="67">
        <f>'[1] Sur '!LP141</f>
        <v>0</v>
      </c>
      <c r="LQ106" s="67">
        <f>'[1] Sur '!LQ141</f>
        <v>0</v>
      </c>
      <c r="LR106" s="67">
        <f>'[1] Sur '!LR141</f>
        <v>0</v>
      </c>
      <c r="LS106" s="67">
        <f>'[1] Sur '!LS141</f>
        <v>0</v>
      </c>
      <c r="LT106" s="67">
        <f>'[1] Sur '!LT141</f>
        <v>0</v>
      </c>
      <c r="LU106" s="67">
        <f>'[1] Sur '!LU141</f>
        <v>0</v>
      </c>
      <c r="LV106" s="67">
        <f>'[1] Sur '!LV141</f>
        <v>0</v>
      </c>
      <c r="LW106" s="67">
        <f>'[1] Sur '!LW141</f>
        <v>0</v>
      </c>
      <c r="LX106" s="67">
        <f>'[1] Sur '!LX141</f>
        <v>0</v>
      </c>
      <c r="LY106" s="67">
        <f>'[1] Sur '!LY141</f>
        <v>0</v>
      </c>
      <c r="LZ106" s="67">
        <f>'[1] Sur '!LZ141</f>
        <v>0</v>
      </c>
      <c r="MA106" s="67">
        <f>'[1] Sur '!MA141</f>
        <v>0</v>
      </c>
      <c r="MB106" s="67">
        <f>'[1] Sur '!MB141</f>
        <v>0</v>
      </c>
      <c r="MC106" s="67">
        <f>'[1] Sur '!MC141</f>
        <v>0</v>
      </c>
      <c r="MD106" s="67">
        <f>'[1] Sur '!MD141</f>
        <v>0</v>
      </c>
      <c r="ME106" s="67">
        <f>'[1] Sur '!ME141</f>
        <v>0</v>
      </c>
      <c r="MF106" s="67">
        <f>'[1] Sur '!MF141</f>
        <v>0</v>
      </c>
      <c r="MG106" s="67">
        <f>'[1] Sur '!MG141</f>
        <v>0</v>
      </c>
      <c r="MH106" s="67">
        <f>'[1] Sur '!MH141</f>
        <v>0</v>
      </c>
      <c r="MI106" s="67">
        <f>'[1] Sur '!MI141</f>
        <v>0</v>
      </c>
      <c r="MJ106" s="67">
        <f>'[1] Sur '!MJ141</f>
        <v>0</v>
      </c>
      <c r="MK106" s="67">
        <f>'[1] Sur '!MK141</f>
        <v>0</v>
      </c>
      <c r="ML106" s="67">
        <f>'[1] Sur '!ML141</f>
        <v>0</v>
      </c>
      <c r="MM106" s="67">
        <f>'[1] Sur '!MM141</f>
        <v>0</v>
      </c>
      <c r="MN106" s="67">
        <f>'[1] Sur '!MN141</f>
        <v>0</v>
      </c>
      <c r="MO106" s="67">
        <f>'[1] Sur '!MO141</f>
        <v>0</v>
      </c>
      <c r="MP106" s="67">
        <f>'[1] Sur '!MP141</f>
        <v>0</v>
      </c>
      <c r="MQ106" s="67">
        <f>'[1] Sur '!MQ141</f>
        <v>0</v>
      </c>
      <c r="MR106" s="67">
        <f>'[1] Sur '!MR141</f>
        <v>0</v>
      </c>
      <c r="MS106" s="67">
        <f>'[1] Sur '!MS141</f>
        <v>0</v>
      </c>
      <c r="MT106" s="67">
        <f>'[1] Sur '!MT141</f>
        <v>0</v>
      </c>
      <c r="MU106" s="67">
        <f>'[1] Sur '!MU141</f>
        <v>0</v>
      </c>
      <c r="MV106" s="67">
        <f>'[1] Sur '!MV141</f>
        <v>0</v>
      </c>
      <c r="MW106" s="67">
        <f>'[1] Sur '!MW141</f>
        <v>0</v>
      </c>
      <c r="MX106" s="67">
        <f>'[1] Sur '!MX141</f>
        <v>0</v>
      </c>
      <c r="MY106" s="67">
        <f>'[1] Sur '!MY141</f>
        <v>0</v>
      </c>
      <c r="MZ106" s="67">
        <f>'[1] Sur '!MZ141</f>
        <v>0</v>
      </c>
      <c r="NA106" s="67">
        <f>'[1] Sur '!NA141</f>
        <v>0</v>
      </c>
      <c r="NB106" s="67">
        <f>'[1] Sur '!NB141</f>
        <v>0</v>
      </c>
      <c r="NC106" s="67">
        <f>'[1] Sur '!NC141</f>
        <v>0</v>
      </c>
      <c r="ND106" s="67">
        <f>'[1] Sur '!ND141</f>
        <v>0</v>
      </c>
      <c r="NE106" s="67">
        <f>'[1] Sur '!NE141</f>
        <v>0</v>
      </c>
      <c r="NF106" s="67">
        <f>'[1] Sur '!NF141</f>
        <v>0</v>
      </c>
      <c r="NG106" s="67">
        <f>'[1] Sur '!NG141</f>
        <v>0</v>
      </c>
      <c r="NH106" s="67">
        <f>'[1] Sur '!NH141</f>
        <v>0</v>
      </c>
      <c r="NI106" s="67">
        <f>'[1] Sur '!NI141</f>
        <v>0</v>
      </c>
      <c r="NJ106" s="67">
        <f>'[1] Sur '!NJ141</f>
        <v>0</v>
      </c>
      <c r="NK106" s="67">
        <f>'[1] Sur '!NK141</f>
        <v>0</v>
      </c>
      <c r="NL106" s="67">
        <f>'[1] Sur '!NL141</f>
        <v>0</v>
      </c>
      <c r="NM106" s="67">
        <f>'[1] Sur '!NM141</f>
        <v>0</v>
      </c>
      <c r="NN106" s="67">
        <f>'[1] Sur '!NN141</f>
        <v>0</v>
      </c>
      <c r="NO106" s="67">
        <f>'[1] Sur '!NO141</f>
        <v>0</v>
      </c>
      <c r="NP106" s="67">
        <f>'[1] Sur '!NP141</f>
        <v>0</v>
      </c>
      <c r="NQ106" s="67">
        <f>'[1] Sur '!NQ141</f>
        <v>0</v>
      </c>
      <c r="NR106" s="67">
        <f>'[1] Sur '!NR141</f>
        <v>0</v>
      </c>
      <c r="NS106" s="67">
        <f>'[1] Sur '!NS141</f>
        <v>0</v>
      </c>
      <c r="NT106" s="67">
        <f>'[1] Sur '!NT141</f>
        <v>0</v>
      </c>
      <c r="NU106" s="67">
        <f>'[1] Sur '!NU141</f>
        <v>0</v>
      </c>
      <c r="NV106" s="67">
        <f>'[1] Sur '!NV141</f>
        <v>0</v>
      </c>
      <c r="NW106" s="67">
        <f>'[1] Sur '!NW141</f>
        <v>0</v>
      </c>
      <c r="NX106" s="67">
        <f>'[1] Sur '!NX141</f>
        <v>0</v>
      </c>
      <c r="NY106" s="67">
        <f>'[1] Sur '!NY141</f>
        <v>0</v>
      </c>
      <c r="NZ106" s="67">
        <f>'[1] Sur '!NZ141</f>
        <v>0</v>
      </c>
      <c r="OA106" s="67">
        <f>'[1] Sur '!OA141</f>
        <v>0</v>
      </c>
      <c r="OB106" s="67">
        <f>'[1] Sur '!OB141</f>
        <v>0</v>
      </c>
      <c r="OC106" s="67">
        <f>'[1] Sur '!OC141</f>
        <v>0</v>
      </c>
      <c r="OD106" s="67">
        <f>'[1] Sur '!OD141</f>
        <v>0</v>
      </c>
      <c r="OE106" s="67">
        <f>'[1] Sur '!OE141</f>
        <v>0</v>
      </c>
      <c r="OF106" s="67">
        <f>'[1] Sur '!OF141</f>
        <v>0</v>
      </c>
      <c r="OG106" s="67">
        <f>'[1] Sur '!OG141</f>
        <v>0</v>
      </c>
      <c r="OH106" s="67">
        <f>'[1] Sur '!OH141</f>
        <v>0</v>
      </c>
      <c r="OI106" s="67">
        <f>'[1] Sur '!OI141</f>
        <v>0</v>
      </c>
      <c r="OJ106" s="67">
        <f>'[1] Sur '!OJ141</f>
        <v>0</v>
      </c>
      <c r="OK106" s="67">
        <f>'[1] Sur '!OK141</f>
        <v>0</v>
      </c>
      <c r="OL106" s="67">
        <f>'[1] Sur '!OL141</f>
        <v>0</v>
      </c>
      <c r="OM106" s="67">
        <f>'[1] Sur '!OM141</f>
        <v>0</v>
      </c>
      <c r="ON106" s="67">
        <f>'[1] Sur '!ON141</f>
        <v>0</v>
      </c>
      <c r="OO106" s="67">
        <f>'[1] Sur '!OO141</f>
        <v>0</v>
      </c>
      <c r="OP106" s="67">
        <f>'[1] Sur '!OP141</f>
        <v>0</v>
      </c>
      <c r="OQ106" s="67">
        <f>'[1] Sur '!OQ141</f>
        <v>0</v>
      </c>
      <c r="OR106" s="67">
        <f>'[1] Sur '!OR141</f>
        <v>0</v>
      </c>
      <c r="OS106" s="67">
        <f>'[1] Sur '!OS141</f>
        <v>0</v>
      </c>
      <c r="OT106" s="67">
        <f>'[1] Sur '!OT141</f>
        <v>0</v>
      </c>
      <c r="OU106" s="67">
        <f>'[1] Sur '!OU141</f>
        <v>0</v>
      </c>
      <c r="OV106" s="67">
        <f>'[1] Sur '!OV141</f>
        <v>0</v>
      </c>
      <c r="OW106" s="67">
        <f>'[1] Sur '!OW141</f>
        <v>0</v>
      </c>
      <c r="OX106" s="67">
        <f>'[1] Sur '!OX141</f>
        <v>0</v>
      </c>
      <c r="OY106" s="67">
        <f>'[1] Sur '!OY141</f>
        <v>0</v>
      </c>
      <c r="OZ106" s="67">
        <f>'[1] Sur '!OZ141</f>
        <v>0</v>
      </c>
      <c r="PA106" s="67">
        <f>'[1] Sur '!PA141</f>
        <v>0</v>
      </c>
      <c r="PB106" s="67">
        <f>'[1] Sur '!PB141</f>
        <v>0</v>
      </c>
      <c r="PC106" s="67">
        <f>'[1] Sur '!PC141</f>
        <v>0</v>
      </c>
      <c r="PD106" s="67">
        <f>'[1] Sur '!PD141</f>
        <v>0</v>
      </c>
      <c r="PE106" s="67">
        <f>'[1] Sur '!PE141</f>
        <v>0</v>
      </c>
      <c r="PF106" s="67">
        <f>'[1] Sur '!PF141</f>
        <v>0</v>
      </c>
      <c r="PG106" s="67">
        <f>'[1] Sur '!PG141</f>
        <v>0</v>
      </c>
      <c r="PH106" s="67">
        <f>'[1] Sur '!PH141</f>
        <v>0</v>
      </c>
      <c r="PI106" s="67">
        <f>'[1] Sur '!PI141</f>
        <v>0</v>
      </c>
      <c r="PJ106" s="67">
        <f>'[1] Sur '!PJ141</f>
        <v>0</v>
      </c>
      <c r="PK106" s="67">
        <f>'[1] Sur '!PK141</f>
        <v>0</v>
      </c>
      <c r="PL106" s="67">
        <f>'[1] Sur '!PL141</f>
        <v>0</v>
      </c>
      <c r="PM106" s="67">
        <f>'[1] Sur '!PM141</f>
        <v>0</v>
      </c>
      <c r="PN106" s="67">
        <f>'[1] Sur '!PN141</f>
        <v>0</v>
      </c>
      <c r="PO106" s="67">
        <f>'[1] Sur '!PO141</f>
        <v>0</v>
      </c>
      <c r="PP106" s="67">
        <f>'[1] Sur '!PP141</f>
        <v>0</v>
      </c>
      <c r="PQ106" s="67">
        <f>'[1] Sur '!PQ141</f>
        <v>0</v>
      </c>
      <c r="PR106" s="67">
        <f>'[1] Sur '!PR141</f>
        <v>0</v>
      </c>
      <c r="PS106" s="67">
        <f>'[1] Sur '!PS141</f>
        <v>0</v>
      </c>
      <c r="PT106" s="67">
        <f>'[1] Sur '!PT141</f>
        <v>0</v>
      </c>
      <c r="PU106" s="67">
        <f>'[1] Sur '!PU141</f>
        <v>0</v>
      </c>
      <c r="PV106" s="67">
        <f>'[1] Sur '!PV141</f>
        <v>0</v>
      </c>
      <c r="PW106" s="67">
        <f>'[1] Sur '!PW141</f>
        <v>0</v>
      </c>
      <c r="PX106" s="67">
        <f>'[1] Sur '!PX141</f>
        <v>0</v>
      </c>
      <c r="PY106" s="67">
        <f>'[1] Sur '!PY141</f>
        <v>0</v>
      </c>
      <c r="PZ106" s="67">
        <f>'[1] Sur '!PZ141</f>
        <v>0</v>
      </c>
      <c r="QA106" s="67">
        <f>'[1] Sur '!QA141</f>
        <v>0</v>
      </c>
      <c r="QB106" s="67">
        <f>'[1] Sur '!QB141</f>
        <v>0</v>
      </c>
      <c r="QC106" s="67">
        <f>'[1] Sur '!QC141</f>
        <v>0</v>
      </c>
      <c r="QD106" s="67">
        <f>'[1] Sur '!QD141</f>
        <v>0</v>
      </c>
      <c r="QE106" s="67">
        <f>'[1] Sur '!QE141</f>
        <v>0</v>
      </c>
      <c r="QF106" s="67">
        <f>'[1] Sur '!QF141</f>
        <v>0</v>
      </c>
      <c r="QG106" s="67">
        <f>'[1] Sur '!QG141</f>
        <v>0</v>
      </c>
      <c r="QH106" s="67">
        <f>'[1] Sur '!QH141</f>
        <v>0</v>
      </c>
      <c r="QI106" s="67">
        <f>'[1] Sur '!QI141</f>
        <v>0</v>
      </c>
      <c r="QJ106" s="67">
        <f>'[1] Sur '!QJ141</f>
        <v>0</v>
      </c>
      <c r="QK106" s="67">
        <f>'[1] Sur '!QK141</f>
        <v>0</v>
      </c>
      <c r="QL106" s="67">
        <f>'[1] Sur '!QL141</f>
        <v>0</v>
      </c>
      <c r="QM106" s="67">
        <f>'[1] Sur '!QM141</f>
        <v>0</v>
      </c>
      <c r="QN106" s="67">
        <f>'[1] Sur '!QN141</f>
        <v>0</v>
      </c>
      <c r="QO106" s="67">
        <f>'[1] Sur '!QO141</f>
        <v>0</v>
      </c>
      <c r="QP106" s="67">
        <f>'[1] Sur '!QP141</f>
        <v>0</v>
      </c>
      <c r="QQ106" s="67">
        <f>'[1] Sur '!QQ141</f>
        <v>0</v>
      </c>
      <c r="QR106" s="67">
        <f>'[1] Sur '!QR141</f>
        <v>0</v>
      </c>
      <c r="QS106" s="67">
        <f>'[1] Sur '!QS141</f>
        <v>0</v>
      </c>
      <c r="QT106" s="67">
        <f>'[1] Sur '!QT141</f>
        <v>0</v>
      </c>
      <c r="QU106" s="67">
        <f>'[1] Sur '!QU141</f>
        <v>0</v>
      </c>
      <c r="QV106" s="67">
        <f>'[1] Sur '!QV141</f>
        <v>0</v>
      </c>
      <c r="QW106" s="67">
        <f>'[1] Sur '!QW141</f>
        <v>0</v>
      </c>
      <c r="QX106" s="67">
        <f>'[1] Sur '!QX141</f>
        <v>0</v>
      </c>
      <c r="QY106" s="67">
        <f>'[1] Sur '!QY141</f>
        <v>0</v>
      </c>
      <c r="QZ106" s="67">
        <f>'[1] Sur '!QZ141</f>
        <v>0</v>
      </c>
      <c r="RA106" s="67">
        <f>'[1] Sur '!RA141</f>
        <v>0</v>
      </c>
      <c r="RB106" s="67">
        <f>'[1] Sur '!RB141</f>
        <v>0</v>
      </c>
      <c r="RC106" s="67">
        <f>'[1] Sur '!RC141</f>
        <v>0</v>
      </c>
      <c r="RD106" s="67">
        <f>'[1] Sur '!RD141</f>
        <v>0</v>
      </c>
      <c r="RE106" s="67">
        <f>'[1] Sur '!RE141</f>
        <v>0</v>
      </c>
      <c r="RF106" s="67">
        <f>'[1] Sur '!RF141</f>
        <v>0</v>
      </c>
      <c r="RG106" s="67">
        <f>'[1] Sur '!RG141</f>
        <v>0</v>
      </c>
      <c r="RH106" s="67">
        <f>'[1] Sur '!RH141</f>
        <v>0</v>
      </c>
      <c r="RI106" s="67">
        <f>'[1] Sur '!RI141</f>
        <v>0</v>
      </c>
      <c r="RJ106" s="67">
        <f>'[1] Sur '!RJ141</f>
        <v>0</v>
      </c>
      <c r="RK106" s="67">
        <f>'[1] Sur '!RK141</f>
        <v>0</v>
      </c>
      <c r="RL106" s="67">
        <f>'[1] Sur '!RL141</f>
        <v>0</v>
      </c>
      <c r="RM106" s="67">
        <f>'[1] Sur '!RM141</f>
        <v>0</v>
      </c>
      <c r="RN106" s="67">
        <f>'[1] Sur '!RN141</f>
        <v>0</v>
      </c>
      <c r="RO106" s="67">
        <f>'[1] Sur '!RO141</f>
        <v>0</v>
      </c>
      <c r="RP106" s="67">
        <f>'[1] Sur '!RP141</f>
        <v>0</v>
      </c>
      <c r="RQ106" s="67">
        <f>'[1] Sur '!RQ141</f>
        <v>0</v>
      </c>
      <c r="RR106" s="67">
        <f>'[1] Sur '!RR141</f>
        <v>0</v>
      </c>
      <c r="RS106" s="67">
        <f>'[1] Sur '!RS141</f>
        <v>0</v>
      </c>
      <c r="RT106" s="67">
        <f>'[1] Sur '!RT141</f>
        <v>0</v>
      </c>
      <c r="RU106" s="67">
        <f>'[1] Sur '!RU141</f>
        <v>0</v>
      </c>
      <c r="RV106" s="67">
        <f>'[1] Sur '!RV141</f>
        <v>0</v>
      </c>
      <c r="RW106" s="67">
        <f>'[1] Sur '!RW141</f>
        <v>0</v>
      </c>
      <c r="RX106" s="67">
        <f>'[1] Sur '!RX141</f>
        <v>0</v>
      </c>
      <c r="RY106" s="67">
        <f>'[1] Sur '!RY141</f>
        <v>0</v>
      </c>
      <c r="RZ106" s="67">
        <f>'[1] Sur '!RZ141</f>
        <v>0</v>
      </c>
      <c r="SA106" s="67">
        <f>'[1] Sur '!SA141</f>
        <v>0</v>
      </c>
      <c r="SB106" s="67">
        <f>'[1] Sur '!SB141</f>
        <v>0</v>
      </c>
      <c r="SC106" s="67">
        <f>'[1] Sur '!SC141</f>
        <v>0</v>
      </c>
      <c r="SD106" s="67">
        <f>'[1] Sur '!SD141</f>
        <v>0</v>
      </c>
      <c r="SE106" s="67">
        <f>'[1] Sur '!SE141</f>
        <v>0</v>
      </c>
      <c r="SF106" s="67">
        <f>'[1] Sur '!SF141</f>
        <v>0</v>
      </c>
      <c r="SG106" s="67">
        <f>'[1] Sur '!SG141</f>
        <v>0</v>
      </c>
      <c r="SH106" s="67">
        <f>'[1] Sur '!SH141</f>
        <v>0</v>
      </c>
      <c r="SI106" s="67">
        <f>'[1] Sur '!SI141</f>
        <v>0</v>
      </c>
      <c r="SJ106" s="67">
        <f>'[1] Sur '!SJ141</f>
        <v>0</v>
      </c>
      <c r="SK106" s="67">
        <f>'[1] Sur '!SK141</f>
        <v>0</v>
      </c>
      <c r="SL106" s="67">
        <f>'[1] Sur '!SL141</f>
        <v>0</v>
      </c>
      <c r="SM106" s="67">
        <f>'[1] Sur '!SM141</f>
        <v>0</v>
      </c>
      <c r="SN106" s="67">
        <f>'[1] Sur '!SN141</f>
        <v>0</v>
      </c>
      <c r="SO106" s="67">
        <f>'[1] Sur '!SO141</f>
        <v>0</v>
      </c>
      <c r="SP106" s="67">
        <f>'[1] Sur '!SP141</f>
        <v>0</v>
      </c>
      <c r="SQ106" s="67">
        <f>'[1] Sur '!SQ141</f>
        <v>0</v>
      </c>
      <c r="SR106" s="67">
        <f>'[1] Sur '!SR141</f>
        <v>0</v>
      </c>
      <c r="SS106" s="67">
        <f>'[1] Sur '!SS141</f>
        <v>0</v>
      </c>
      <c r="ST106" s="67">
        <f>'[1] Sur '!ST141</f>
        <v>0</v>
      </c>
      <c r="SU106" s="67">
        <f>'[1] Sur '!SU141</f>
        <v>0</v>
      </c>
      <c r="SV106" s="67">
        <f>'[1] Sur '!SV141</f>
        <v>0</v>
      </c>
      <c r="SW106" s="67">
        <f>'[1] Sur '!SW141</f>
        <v>0</v>
      </c>
      <c r="SX106" s="67">
        <f>'[1] Sur '!SX141</f>
        <v>0</v>
      </c>
      <c r="SY106" s="67">
        <f>'[1] Sur '!SY141</f>
        <v>0</v>
      </c>
      <c r="SZ106" s="67">
        <f>'[1] Sur '!SZ141</f>
        <v>0</v>
      </c>
      <c r="TA106" s="67">
        <f>'[1] Sur '!TA141</f>
        <v>0</v>
      </c>
      <c r="TB106" s="67">
        <f>'[1] Sur '!TB141</f>
        <v>0</v>
      </c>
      <c r="TC106" s="67">
        <f>'[1] Sur '!TC141</f>
        <v>0</v>
      </c>
      <c r="TD106" s="67">
        <f>'[1] Sur '!TD141</f>
        <v>0</v>
      </c>
      <c r="TE106" s="67">
        <f>'[1] Sur '!TE141</f>
        <v>0</v>
      </c>
      <c r="TF106" s="67">
        <f>'[1] Sur '!TF141</f>
        <v>0</v>
      </c>
      <c r="TG106" s="67">
        <f>'[1] Sur '!TG141</f>
        <v>0</v>
      </c>
      <c r="TH106" s="67">
        <f>'[1] Sur '!TH141</f>
        <v>0</v>
      </c>
      <c r="TI106" s="67">
        <f>'[1] Sur '!TI141</f>
        <v>0</v>
      </c>
      <c r="TJ106" s="67">
        <f>'[1] Sur '!TJ141</f>
        <v>0</v>
      </c>
      <c r="TK106" s="67">
        <f>'[1] Sur '!TK141</f>
        <v>0</v>
      </c>
      <c r="TL106" s="67">
        <f>'[1] Sur '!TL141</f>
        <v>0</v>
      </c>
      <c r="TM106" s="67">
        <f>'[1] Sur '!TM141</f>
        <v>0</v>
      </c>
      <c r="TN106" s="67">
        <f>'[1] Sur '!TN141</f>
        <v>0</v>
      </c>
      <c r="TO106" s="67">
        <f>'[1] Sur '!TO141</f>
        <v>0</v>
      </c>
      <c r="TP106" s="67">
        <f>'[1] Sur '!TP141</f>
        <v>0</v>
      </c>
      <c r="TQ106" s="67">
        <f>'[1] Sur '!TQ141</f>
        <v>0</v>
      </c>
      <c r="TR106" s="67">
        <f>'[1] Sur '!TR141</f>
        <v>0</v>
      </c>
      <c r="TS106" s="67">
        <f>'[1] Sur '!TS141</f>
        <v>0</v>
      </c>
      <c r="TT106" s="67">
        <f>'[1] Sur '!TT141</f>
        <v>0</v>
      </c>
      <c r="TU106" s="67">
        <f>'[1] Sur '!TU141</f>
        <v>0</v>
      </c>
      <c r="TV106" s="67">
        <f>'[1] Sur '!TV141</f>
        <v>0</v>
      </c>
      <c r="TW106" s="67">
        <f>'[1] Sur '!TW141</f>
        <v>0</v>
      </c>
      <c r="TX106" s="67">
        <f>'[1] Sur '!TX141</f>
        <v>0</v>
      </c>
      <c r="TY106" s="67">
        <f>'[1] Sur '!TY141</f>
        <v>0</v>
      </c>
      <c r="TZ106" s="67">
        <f>'[1] Sur '!TZ141</f>
        <v>0</v>
      </c>
      <c r="UA106" s="67">
        <f>'[1] Sur '!UA141</f>
        <v>0</v>
      </c>
      <c r="UB106" s="67">
        <f>'[1] Sur '!UB141</f>
        <v>0</v>
      </c>
      <c r="UC106" s="67">
        <f>'[1] Sur '!UC141</f>
        <v>0</v>
      </c>
      <c r="UD106" s="67">
        <f>'[1] Sur '!UD141</f>
        <v>0</v>
      </c>
      <c r="UE106" s="67">
        <f>'[1] Sur '!UE141</f>
        <v>0</v>
      </c>
      <c r="UF106" s="67">
        <f>'[1] Sur '!UF141</f>
        <v>0</v>
      </c>
      <c r="UG106" s="67">
        <f>'[1] Sur '!UG141</f>
        <v>0</v>
      </c>
      <c r="UH106" s="67">
        <f>'[1] Sur '!UH141</f>
        <v>0</v>
      </c>
      <c r="UI106" s="67">
        <f>'[1] Sur '!UI141</f>
        <v>0</v>
      </c>
      <c r="UJ106" s="67">
        <f>'[1] Sur '!UJ141</f>
        <v>0</v>
      </c>
      <c r="UK106" s="67">
        <f>'[1] Sur '!UK141</f>
        <v>0</v>
      </c>
      <c r="UL106" s="67">
        <f>'[1] Sur '!UL141</f>
        <v>0</v>
      </c>
      <c r="UM106" s="67">
        <f>'[1] Sur '!UM141</f>
        <v>0</v>
      </c>
      <c r="UN106" s="67">
        <f>'[1] Sur '!UN141</f>
        <v>0</v>
      </c>
      <c r="UO106" s="67">
        <f>'[1] Sur '!UO141</f>
        <v>0</v>
      </c>
      <c r="UP106" s="67">
        <f>'[1] Sur '!UP141</f>
        <v>0</v>
      </c>
      <c r="UQ106" s="67">
        <f>'[1] Sur '!UQ141</f>
        <v>0</v>
      </c>
      <c r="UR106" s="67">
        <f>'[1] Sur '!UR141</f>
        <v>0</v>
      </c>
      <c r="US106" s="67">
        <f>'[1] Sur '!US141</f>
        <v>0</v>
      </c>
      <c r="UT106" s="67">
        <f>'[1] Sur '!UT141</f>
        <v>0</v>
      </c>
      <c r="UU106" s="67">
        <f>'[1] Sur '!UU141</f>
        <v>0</v>
      </c>
      <c r="UV106" s="67">
        <f>'[1] Sur '!UV141</f>
        <v>0</v>
      </c>
      <c r="UW106" s="67">
        <f>'[1] Sur '!UW141</f>
        <v>0</v>
      </c>
      <c r="UX106" s="67">
        <f>'[1] Sur '!UX141</f>
        <v>0</v>
      </c>
      <c r="UY106" s="67">
        <f>'[1] Sur '!UY141</f>
        <v>0</v>
      </c>
      <c r="UZ106" s="67">
        <f>'[1] Sur '!UZ141</f>
        <v>0</v>
      </c>
      <c r="VA106" s="67">
        <f>'[1] Sur '!VA141</f>
        <v>0</v>
      </c>
      <c r="VB106" s="67">
        <f>'[1] Sur '!VB141</f>
        <v>0</v>
      </c>
      <c r="VC106" s="67">
        <f>'[1] Sur '!VC141</f>
        <v>0</v>
      </c>
      <c r="VD106" s="67">
        <f>'[1] Sur '!VD141</f>
        <v>0</v>
      </c>
      <c r="VE106" s="67">
        <f>'[1] Sur '!VE141</f>
        <v>0</v>
      </c>
      <c r="VF106" s="67">
        <f>'[1] Sur '!VF141</f>
        <v>0</v>
      </c>
      <c r="VG106" s="67">
        <f>'[1] Sur '!VG141</f>
        <v>0</v>
      </c>
      <c r="VH106" s="67">
        <f>'[1] Sur '!VH141</f>
        <v>0</v>
      </c>
      <c r="VI106" s="67">
        <f>'[1] Sur '!VI141</f>
        <v>0</v>
      </c>
      <c r="VJ106" s="67">
        <f>'[1] Sur '!VJ141</f>
        <v>0</v>
      </c>
      <c r="VK106" s="67">
        <f>'[1] Sur '!VK141</f>
        <v>0</v>
      </c>
      <c r="VL106" s="67">
        <f>'[1] Sur '!VL141</f>
        <v>0</v>
      </c>
      <c r="VM106" s="67">
        <f>'[1] Sur '!VM141</f>
        <v>0</v>
      </c>
      <c r="VN106" s="67">
        <f>'[1] Sur '!VN141</f>
        <v>0</v>
      </c>
      <c r="VO106" s="67">
        <f>'[1] Sur '!VO141</f>
        <v>0</v>
      </c>
      <c r="VP106" s="67">
        <f>'[1] Sur '!VP141</f>
        <v>0</v>
      </c>
      <c r="VQ106" s="67">
        <f>'[1] Sur '!VQ141</f>
        <v>0</v>
      </c>
      <c r="VR106" s="67">
        <f>'[1] Sur '!VR141</f>
        <v>0</v>
      </c>
      <c r="VS106" s="67">
        <f>'[1] Sur '!VS141</f>
        <v>0</v>
      </c>
      <c r="VT106" s="67">
        <f>'[1] Sur '!VT141</f>
        <v>0</v>
      </c>
      <c r="VU106" s="67">
        <f>'[1] Sur '!VU141</f>
        <v>0</v>
      </c>
      <c r="VV106" s="67">
        <f>'[1] Sur '!VV141</f>
        <v>0</v>
      </c>
      <c r="VW106" s="67">
        <f>'[1] Sur '!VW141</f>
        <v>0</v>
      </c>
      <c r="VX106" s="67">
        <f>'[1] Sur '!VX141</f>
        <v>0</v>
      </c>
      <c r="VY106" s="67">
        <f>'[1] Sur '!VY141</f>
        <v>0</v>
      </c>
      <c r="VZ106" s="67">
        <f>'[1] Sur '!VZ141</f>
        <v>0</v>
      </c>
      <c r="WA106" s="67">
        <f>'[1] Sur '!WA141</f>
        <v>0</v>
      </c>
      <c r="WB106" s="67">
        <f>'[1] Sur '!WB141</f>
        <v>0</v>
      </c>
      <c r="WC106" s="67">
        <f>'[1] Sur '!WC141</f>
        <v>0</v>
      </c>
      <c r="WD106" s="67">
        <f>'[1] Sur '!WD141</f>
        <v>0</v>
      </c>
      <c r="WE106" s="67">
        <f>'[1] Sur '!WE141</f>
        <v>0</v>
      </c>
      <c r="WF106" s="67">
        <f>'[1] Sur '!WF141</f>
        <v>0</v>
      </c>
      <c r="WG106" s="67">
        <f>'[1] Sur '!WG141</f>
        <v>0</v>
      </c>
      <c r="WH106" s="67">
        <f>'[1] Sur '!WH141</f>
        <v>0</v>
      </c>
      <c r="WI106" s="67">
        <f>'[1] Sur '!WI141</f>
        <v>0</v>
      </c>
      <c r="WJ106" s="67">
        <f>'[1] Sur '!WJ141</f>
        <v>0</v>
      </c>
      <c r="WK106" s="67">
        <f>'[1] Sur '!WK141</f>
        <v>0</v>
      </c>
      <c r="WL106" s="67">
        <f>'[1] Sur '!WL141</f>
        <v>0</v>
      </c>
      <c r="WM106" s="67">
        <f>'[1] Sur '!WM141</f>
        <v>0</v>
      </c>
      <c r="WN106" s="67">
        <f>'[1] Sur '!WN141</f>
        <v>0</v>
      </c>
      <c r="WO106" s="67">
        <f>'[1] Sur '!WO141</f>
        <v>0</v>
      </c>
      <c r="WP106" s="67">
        <f>'[1] Sur '!WP141</f>
        <v>0</v>
      </c>
      <c r="WQ106" s="67">
        <f>'[1] Sur '!WQ141</f>
        <v>0</v>
      </c>
      <c r="WR106" s="67">
        <f>'[1] Sur '!WR141</f>
        <v>0</v>
      </c>
      <c r="WS106" s="67">
        <f>'[1] Sur '!WS141</f>
        <v>0</v>
      </c>
      <c r="WT106" s="67">
        <f>'[1] Sur '!WT141</f>
        <v>0</v>
      </c>
      <c r="WU106" s="67">
        <f>'[1] Sur '!WU141</f>
        <v>0</v>
      </c>
      <c r="WV106" s="67">
        <f>'[1] Sur '!WV141</f>
        <v>0</v>
      </c>
      <c r="WW106" s="67">
        <f>'[1] Sur '!WW141</f>
        <v>0</v>
      </c>
      <c r="WX106" s="67">
        <f>'[1] Sur '!WX141</f>
        <v>0</v>
      </c>
      <c r="WY106" s="67">
        <f>'[1] Sur '!WY141</f>
        <v>0</v>
      </c>
      <c r="WZ106" s="67">
        <f>'[1] Sur '!WZ141</f>
        <v>0</v>
      </c>
      <c r="XA106" s="67">
        <f>'[1] Sur '!XA141</f>
        <v>0</v>
      </c>
      <c r="XB106" s="67">
        <f>'[1] Sur '!XB141</f>
        <v>0</v>
      </c>
      <c r="XC106" s="67">
        <f>'[1] Sur '!XC141</f>
        <v>0</v>
      </c>
      <c r="XD106" s="67">
        <f>'[1] Sur '!XD141</f>
        <v>0</v>
      </c>
      <c r="XE106" s="67">
        <f>'[1] Sur '!XE141</f>
        <v>0</v>
      </c>
      <c r="XF106" s="67">
        <f>'[1] Sur '!XF141</f>
        <v>0</v>
      </c>
      <c r="XG106" s="67">
        <f>'[1] Sur '!XG141</f>
        <v>0</v>
      </c>
      <c r="XH106" s="67">
        <f>'[1] Sur '!XH141</f>
        <v>0</v>
      </c>
      <c r="XI106" s="67">
        <f>'[1] Sur '!XI141</f>
        <v>0</v>
      </c>
      <c r="XJ106" s="67">
        <f>'[1] Sur '!XJ141</f>
        <v>0</v>
      </c>
      <c r="XK106" s="67">
        <f>'[1] Sur '!XK141</f>
        <v>0</v>
      </c>
      <c r="XL106" s="67">
        <f>'[1] Sur '!XL141</f>
        <v>0</v>
      </c>
      <c r="XM106" s="67">
        <f>'[1] Sur '!XM141</f>
        <v>0</v>
      </c>
      <c r="XN106" s="67">
        <f>'[1] Sur '!XN141</f>
        <v>0</v>
      </c>
      <c r="XO106" s="67">
        <f>'[1] Sur '!XO141</f>
        <v>0</v>
      </c>
      <c r="XP106" s="67">
        <f>'[1] Sur '!XP141</f>
        <v>0</v>
      </c>
      <c r="XQ106" s="67">
        <f>'[1] Sur '!XQ141</f>
        <v>0</v>
      </c>
      <c r="XR106" s="67">
        <f>'[1] Sur '!XR141</f>
        <v>0</v>
      </c>
      <c r="XS106" s="67">
        <f>'[1] Sur '!XS141</f>
        <v>0</v>
      </c>
      <c r="XT106" s="67">
        <f>'[1] Sur '!XT141</f>
        <v>0</v>
      </c>
      <c r="XU106" s="67">
        <f>'[1] Sur '!XU141</f>
        <v>0</v>
      </c>
      <c r="XV106" s="67">
        <f>'[1] Sur '!XV141</f>
        <v>0</v>
      </c>
      <c r="XW106" s="67">
        <f>'[1] Sur '!XW141</f>
        <v>0</v>
      </c>
      <c r="XX106" s="67">
        <f>'[1] Sur '!XX141</f>
        <v>0</v>
      </c>
      <c r="XY106" s="67">
        <f>'[1] Sur '!XY141</f>
        <v>0</v>
      </c>
      <c r="XZ106" s="67">
        <f>'[1] Sur '!XZ141</f>
        <v>0</v>
      </c>
      <c r="YA106" s="67">
        <f>'[1] Sur '!YA141</f>
        <v>0</v>
      </c>
      <c r="YB106" s="67">
        <f>'[1] Sur '!YB141</f>
        <v>0</v>
      </c>
      <c r="YC106" s="67">
        <f>'[1] Sur '!YC141</f>
        <v>0</v>
      </c>
      <c r="YD106" s="67">
        <f>'[1] Sur '!YD141</f>
        <v>0</v>
      </c>
      <c r="YE106" s="67">
        <f>'[1] Sur '!YE141</f>
        <v>0</v>
      </c>
      <c r="YF106" s="67">
        <f>'[1] Sur '!YF141</f>
        <v>0</v>
      </c>
      <c r="YG106" s="67">
        <f>'[1] Sur '!YG141</f>
        <v>0</v>
      </c>
      <c r="YH106" s="67">
        <f>'[1] Sur '!YH141</f>
        <v>0</v>
      </c>
      <c r="YI106" s="67">
        <f>'[1] Sur '!YI141</f>
        <v>0</v>
      </c>
      <c r="YJ106" s="67">
        <f>'[1] Sur '!YJ141</f>
        <v>0</v>
      </c>
      <c r="YK106" s="67">
        <f>'[1] Sur '!YK141</f>
        <v>0</v>
      </c>
      <c r="YL106" s="67">
        <f>'[1] Sur '!YL141</f>
        <v>0</v>
      </c>
      <c r="YM106" s="67">
        <f>'[1] Sur '!YM141</f>
        <v>0</v>
      </c>
      <c r="YN106" s="67">
        <f>'[1] Sur '!YN141</f>
        <v>0</v>
      </c>
      <c r="YO106" s="67">
        <f>'[1] Sur '!YO141</f>
        <v>0</v>
      </c>
      <c r="YP106" s="67">
        <f>'[1] Sur '!YP141</f>
        <v>0</v>
      </c>
      <c r="YQ106" s="67">
        <f>'[1] Sur '!YQ141</f>
        <v>0</v>
      </c>
      <c r="YR106" s="67">
        <f>'[1] Sur '!YR141</f>
        <v>0</v>
      </c>
      <c r="YS106" s="67">
        <f>'[1] Sur '!YS141</f>
        <v>0</v>
      </c>
      <c r="YT106" s="67">
        <f>'[1] Sur '!YT141</f>
        <v>0</v>
      </c>
      <c r="YU106" s="67">
        <f>'[1] Sur '!YU141</f>
        <v>0</v>
      </c>
      <c r="YV106" s="67">
        <f>'[1] Sur '!YV141</f>
        <v>0</v>
      </c>
      <c r="YW106" s="67">
        <f>'[1] Sur '!YW141</f>
        <v>0</v>
      </c>
      <c r="YX106" s="67">
        <f>'[1] Sur '!YX141</f>
        <v>0</v>
      </c>
      <c r="YY106" s="67">
        <f>'[1] Sur '!YY141</f>
        <v>0</v>
      </c>
      <c r="YZ106" s="67">
        <f>'[1] Sur '!YZ141</f>
        <v>0</v>
      </c>
      <c r="ZA106" s="67">
        <f>'[1] Sur '!ZA141</f>
        <v>0</v>
      </c>
      <c r="ZB106" s="67">
        <f>'[1] Sur '!ZB141</f>
        <v>0</v>
      </c>
      <c r="ZC106" s="67">
        <f>'[1] Sur '!ZC141</f>
        <v>0</v>
      </c>
      <c r="ZD106" s="67">
        <f>'[1] Sur '!ZD141</f>
        <v>0</v>
      </c>
      <c r="ZE106" s="67">
        <f>'[1] Sur '!ZE141</f>
        <v>0</v>
      </c>
      <c r="ZF106" s="67">
        <f>'[1] Sur '!ZF141</f>
        <v>0</v>
      </c>
      <c r="ZG106" s="67">
        <f>'[1] Sur '!ZG141</f>
        <v>0</v>
      </c>
      <c r="ZH106" s="67">
        <f>'[1] Sur '!ZH141</f>
        <v>0</v>
      </c>
      <c r="ZI106" s="67">
        <f>'[1] Sur '!ZI141</f>
        <v>0</v>
      </c>
      <c r="ZJ106" s="67">
        <f>'[1] Sur '!ZJ141</f>
        <v>0</v>
      </c>
      <c r="ZK106" s="67">
        <f>'[1] Sur '!ZK141</f>
        <v>0</v>
      </c>
      <c r="ZL106" s="67">
        <f>'[1] Sur '!ZL141</f>
        <v>0</v>
      </c>
      <c r="ZM106" s="67">
        <f>'[1] Sur '!ZM141</f>
        <v>0</v>
      </c>
      <c r="ZN106" s="67">
        <f>'[1] Sur '!ZN141</f>
        <v>0</v>
      </c>
      <c r="ZO106" s="67">
        <f>'[1] Sur '!ZO141</f>
        <v>0</v>
      </c>
      <c r="ZP106" s="67">
        <f>'[1] Sur '!ZP141</f>
        <v>0</v>
      </c>
      <c r="ZQ106" s="67">
        <f>'[1] Sur '!ZQ141</f>
        <v>0</v>
      </c>
      <c r="ZR106" s="67">
        <f>'[1] Sur '!ZR141</f>
        <v>0</v>
      </c>
      <c r="ZS106" s="67">
        <f>'[1] Sur '!ZS141</f>
        <v>0</v>
      </c>
      <c r="ZT106" s="67">
        <f>'[1] Sur '!ZT141</f>
        <v>0</v>
      </c>
      <c r="ZU106" s="67">
        <f>'[1] Sur '!ZU141</f>
        <v>0</v>
      </c>
      <c r="ZV106" s="67">
        <f>'[1] Sur '!ZV141</f>
        <v>0</v>
      </c>
      <c r="ZW106" s="67">
        <f>'[1] Sur '!ZW141</f>
        <v>0</v>
      </c>
      <c r="ZX106" s="67">
        <f>'[1] Sur '!ZX141</f>
        <v>0</v>
      </c>
      <c r="ZY106" s="67">
        <f>'[1] Sur '!ZY141</f>
        <v>0</v>
      </c>
      <c r="ZZ106" s="67">
        <f>'[1] Sur '!ZZ141</f>
        <v>0</v>
      </c>
      <c r="AAA106" s="67">
        <f>'[1] Sur '!AAA141</f>
        <v>0</v>
      </c>
      <c r="AAB106" s="67">
        <f>'[1] Sur '!AAB141</f>
        <v>0</v>
      </c>
      <c r="AAC106" s="67">
        <f>'[1] Sur '!AAC141</f>
        <v>0</v>
      </c>
      <c r="AAD106" s="67">
        <f>'[1] Sur '!AAD141</f>
        <v>0</v>
      </c>
      <c r="AAE106" s="67">
        <f>'[1] Sur '!AAE141</f>
        <v>0</v>
      </c>
      <c r="AAF106" s="67">
        <f>'[1] Sur '!AAF141</f>
        <v>0</v>
      </c>
      <c r="AAG106" s="67">
        <f>'[1] Sur '!AAG141</f>
        <v>0</v>
      </c>
      <c r="AAH106" s="67">
        <f>'[1] Sur '!AAH141</f>
        <v>0</v>
      </c>
      <c r="AAI106" s="67">
        <f>'[1] Sur '!AAI141</f>
        <v>0</v>
      </c>
      <c r="AAJ106" s="67">
        <f>'[1] Sur '!AAJ141</f>
        <v>0</v>
      </c>
      <c r="AAK106" s="67">
        <f>'[1] Sur '!AAK141</f>
        <v>0</v>
      </c>
      <c r="AAL106" s="67">
        <f>'[1] Sur '!AAL141</f>
        <v>0</v>
      </c>
      <c r="AAM106" s="67">
        <f>'[1] Sur '!AAM141</f>
        <v>0</v>
      </c>
      <c r="AAN106" s="67">
        <f>'[1] Sur '!AAN141</f>
        <v>0</v>
      </c>
      <c r="AAO106" s="67">
        <f>'[1] Sur '!AAO141</f>
        <v>0</v>
      </c>
      <c r="AAP106" s="67">
        <f>'[1] Sur '!AAP141</f>
        <v>0</v>
      </c>
      <c r="AAQ106" s="67">
        <f>'[1] Sur '!AAQ141</f>
        <v>0</v>
      </c>
      <c r="AAR106" s="67">
        <f>'[1] Sur '!AAR141</f>
        <v>0</v>
      </c>
      <c r="AAS106" s="67">
        <f>'[1] Sur '!AAS141</f>
        <v>0</v>
      </c>
      <c r="AAT106" s="67">
        <f>'[1] Sur '!AAT141</f>
        <v>0</v>
      </c>
      <c r="AAU106" s="67">
        <f>'[1] Sur '!AAU141</f>
        <v>0</v>
      </c>
      <c r="AAV106" s="67">
        <f>'[1] Sur '!AAV141</f>
        <v>0</v>
      </c>
      <c r="AAW106" s="67">
        <f>'[1] Sur '!AAW141</f>
        <v>0</v>
      </c>
      <c r="AAX106" s="67">
        <f>'[1] Sur '!AAX141</f>
        <v>0</v>
      </c>
      <c r="AAY106" s="67">
        <f>'[1] Sur '!AAY141</f>
        <v>0</v>
      </c>
      <c r="AAZ106" s="67">
        <f>'[1] Sur '!AAZ141</f>
        <v>0</v>
      </c>
      <c r="ABA106" s="67">
        <f>'[1] Sur '!ABA141</f>
        <v>0</v>
      </c>
      <c r="ABB106" s="67">
        <f>'[1] Sur '!ABB141</f>
        <v>0</v>
      </c>
      <c r="ABC106" s="67">
        <f>'[1] Sur '!ABC141</f>
        <v>0</v>
      </c>
      <c r="ABD106" s="67">
        <f>'[1] Sur '!ABD141</f>
        <v>0</v>
      </c>
      <c r="ABE106" s="67">
        <f>'[1] Sur '!ABE141</f>
        <v>0</v>
      </c>
      <c r="ABF106" s="67">
        <f>'[1] Sur '!ABF141</f>
        <v>0</v>
      </c>
      <c r="ABG106" s="67">
        <f>'[1] Sur '!ABG141</f>
        <v>0</v>
      </c>
      <c r="ABH106" s="67">
        <f>'[1] Sur '!ABH141</f>
        <v>0</v>
      </c>
      <c r="ABI106" s="67">
        <f>'[1] Sur '!ABI141</f>
        <v>0</v>
      </c>
      <c r="ABJ106" s="67">
        <f>'[1] Sur '!ABJ141</f>
        <v>0</v>
      </c>
      <c r="ABK106" s="67">
        <f>'[1] Sur '!ABK141</f>
        <v>0</v>
      </c>
      <c r="ABL106" s="67">
        <f>'[1] Sur '!ABL141</f>
        <v>0</v>
      </c>
      <c r="ABM106" s="67">
        <f>'[1] Sur '!ABM141</f>
        <v>0</v>
      </c>
      <c r="ABN106" s="67">
        <f>'[1] Sur '!ABN141</f>
        <v>0</v>
      </c>
      <c r="ABO106" s="67">
        <f>'[1] Sur '!ABO141</f>
        <v>0</v>
      </c>
      <c r="ABP106" s="67">
        <f>'[1] Sur '!ABP141</f>
        <v>0</v>
      </c>
      <c r="ABQ106" s="67">
        <f>'[1] Sur '!ABQ141</f>
        <v>0</v>
      </c>
      <c r="ABR106" s="67">
        <f>'[1] Sur '!ABR141</f>
        <v>0</v>
      </c>
      <c r="ABS106" s="67">
        <f>'[1] Sur '!ABS141</f>
        <v>0</v>
      </c>
      <c r="ABT106" s="67">
        <f>'[1] Sur '!ABT141</f>
        <v>0</v>
      </c>
      <c r="ABU106" s="67">
        <f>'[1] Sur '!ABU141</f>
        <v>0</v>
      </c>
      <c r="ABV106" s="67">
        <f>'[1] Sur '!ABV141</f>
        <v>0</v>
      </c>
      <c r="ABW106" s="67">
        <f>'[1] Sur '!ABW141</f>
        <v>0</v>
      </c>
      <c r="ABX106" s="67">
        <f>'[1] Sur '!ABX141</f>
        <v>0</v>
      </c>
      <c r="ABY106" s="67">
        <f>'[1] Sur '!ABY141</f>
        <v>0</v>
      </c>
      <c r="ABZ106" s="67">
        <f>'[1] Sur '!ABZ141</f>
        <v>0</v>
      </c>
      <c r="ACA106" s="67">
        <f>'[1] Sur '!ACA141</f>
        <v>0</v>
      </c>
      <c r="ACB106" s="67">
        <f>'[1] Sur '!ACB141</f>
        <v>0</v>
      </c>
      <c r="ACC106" s="67">
        <f>'[1] Sur '!ACC141</f>
        <v>0</v>
      </c>
      <c r="ACD106" s="67">
        <f>'[1] Sur '!ACD141</f>
        <v>0</v>
      </c>
      <c r="ACE106" s="67">
        <f>'[1] Sur '!ACE141</f>
        <v>0</v>
      </c>
      <c r="ACF106" s="67">
        <f>'[1] Sur '!ACF141</f>
        <v>0</v>
      </c>
      <c r="ACG106" s="67">
        <f>'[1] Sur '!ACG141</f>
        <v>0</v>
      </c>
      <c r="ACH106" s="67">
        <f>'[1] Sur '!ACH141</f>
        <v>0</v>
      </c>
      <c r="ACI106" s="67">
        <f>'[1] Sur '!ACI141</f>
        <v>0</v>
      </c>
      <c r="ACJ106" s="67">
        <f>'[1] Sur '!ACJ141</f>
        <v>0</v>
      </c>
      <c r="ACK106" s="67">
        <f>'[1] Sur '!ACK141</f>
        <v>0</v>
      </c>
      <c r="ACL106" s="67">
        <f>'[1] Sur '!ACL141</f>
        <v>0</v>
      </c>
      <c r="ACM106" s="67">
        <f>'[1] Sur '!ACM141</f>
        <v>0</v>
      </c>
      <c r="ACN106" s="67">
        <f>'[1] Sur '!ACN141</f>
        <v>0</v>
      </c>
      <c r="ACO106" s="67">
        <f>'[1] Sur '!ACO141</f>
        <v>0</v>
      </c>
      <c r="ACP106" s="67">
        <f>'[1] Sur '!ACP141</f>
        <v>0</v>
      </c>
      <c r="ACQ106" s="67">
        <f>'[1] Sur '!ACQ141</f>
        <v>0</v>
      </c>
      <c r="ACR106" s="67">
        <f>'[1] Sur '!ACR141</f>
        <v>0</v>
      </c>
      <c r="ACS106" s="67">
        <f>'[1] Sur '!ACS141</f>
        <v>0</v>
      </c>
      <c r="ACT106" s="67">
        <f>'[1] Sur '!ACT141</f>
        <v>0</v>
      </c>
      <c r="ACU106" s="67">
        <f>'[1] Sur '!ACU141</f>
        <v>0</v>
      </c>
      <c r="ACV106" s="67">
        <f>'[1] Sur '!ACV141</f>
        <v>0</v>
      </c>
      <c r="ACW106" s="67">
        <f>'[1] Sur '!ACW141</f>
        <v>0</v>
      </c>
      <c r="ACX106" s="67">
        <f>'[1] Sur '!ACX141</f>
        <v>0</v>
      </c>
      <c r="ACY106" s="67">
        <f>'[1] Sur '!ACY141</f>
        <v>0</v>
      </c>
      <c r="ACZ106" s="67">
        <f>'[1] Sur '!ACZ141</f>
        <v>0</v>
      </c>
      <c r="ADA106" s="67">
        <f>'[1] Sur '!ADA141</f>
        <v>0</v>
      </c>
      <c r="ADB106" s="67">
        <f>'[1] Sur '!ADB141</f>
        <v>0</v>
      </c>
      <c r="ADC106" s="67">
        <f>'[1] Sur '!ADC141</f>
        <v>0</v>
      </c>
      <c r="ADD106" s="67">
        <f>'[1] Sur '!ADD141</f>
        <v>0</v>
      </c>
      <c r="ADE106" s="67">
        <f>'[1] Sur '!ADE141</f>
        <v>0</v>
      </c>
      <c r="ADF106" s="67">
        <f>'[1] Sur '!ADF141</f>
        <v>0</v>
      </c>
      <c r="ADG106" s="67">
        <f>'[1] Sur '!ADG141</f>
        <v>0</v>
      </c>
      <c r="ADH106" s="67">
        <f>'[1] Sur '!ADH141</f>
        <v>0</v>
      </c>
      <c r="ADI106" s="67">
        <f>'[1] Sur '!ADI141</f>
        <v>0</v>
      </c>
      <c r="ADJ106" s="67">
        <f>'[1] Sur '!ADJ141</f>
        <v>0</v>
      </c>
      <c r="ADK106" s="67">
        <f>'[1] Sur '!ADK141</f>
        <v>0</v>
      </c>
      <c r="ADL106" s="67">
        <f>'[1] Sur '!ADL141</f>
        <v>0</v>
      </c>
      <c r="ADM106" s="67">
        <f>'[1] Sur '!ADM141</f>
        <v>0</v>
      </c>
      <c r="ADN106" s="67">
        <f>'[1] Sur '!ADN141</f>
        <v>0</v>
      </c>
      <c r="ADO106" s="67">
        <f>'[1] Sur '!ADO141</f>
        <v>0</v>
      </c>
      <c r="ADP106" s="67">
        <f>'[1] Sur '!ADP141</f>
        <v>0</v>
      </c>
      <c r="ADQ106" s="67">
        <f>'[1] Sur '!ADQ141</f>
        <v>0</v>
      </c>
      <c r="ADR106" s="67">
        <f>'[1] Sur '!ADR141</f>
        <v>0</v>
      </c>
      <c r="ADS106" s="67">
        <f>'[1] Sur '!ADS141</f>
        <v>0</v>
      </c>
      <c r="ADT106" s="67">
        <f>'[1] Sur '!ADT141</f>
        <v>0</v>
      </c>
      <c r="ADU106" s="67">
        <f>'[1] Sur '!ADU141</f>
        <v>0</v>
      </c>
      <c r="ADV106" s="67">
        <f>'[1] Sur '!ADV141</f>
        <v>0</v>
      </c>
      <c r="ADW106" s="67">
        <f>'[1] Sur '!ADW141</f>
        <v>0</v>
      </c>
      <c r="ADX106" s="67">
        <f>'[1] Sur '!ADX141</f>
        <v>0</v>
      </c>
      <c r="ADY106" s="67">
        <f>'[1] Sur '!ADY141</f>
        <v>0</v>
      </c>
      <c r="ADZ106" s="67">
        <f>'[1] Sur '!ADZ141</f>
        <v>0</v>
      </c>
      <c r="AEA106" s="67">
        <f>'[1] Sur '!AEA141</f>
        <v>0</v>
      </c>
      <c r="AEB106" s="67">
        <f>'[1] Sur '!AEB141</f>
        <v>0</v>
      </c>
      <c r="AEC106" s="67">
        <f>'[1] Sur '!AEC141</f>
        <v>0</v>
      </c>
      <c r="AED106" s="67">
        <f>'[1] Sur '!AED141</f>
        <v>0</v>
      </c>
      <c r="AEE106" s="67">
        <f>'[1] Sur '!AEE141</f>
        <v>0</v>
      </c>
      <c r="AEF106" s="67">
        <f>'[1] Sur '!AEF141</f>
        <v>0</v>
      </c>
      <c r="AEG106" s="67">
        <f>'[1] Sur '!AEG141</f>
        <v>0</v>
      </c>
      <c r="AEH106" s="67">
        <f>'[1] Sur '!AEH141</f>
        <v>0</v>
      </c>
      <c r="AEI106" s="67">
        <f>'[1] Sur '!AEI141</f>
        <v>0</v>
      </c>
      <c r="AEJ106" s="67">
        <f>'[1] Sur '!AEJ141</f>
        <v>0</v>
      </c>
      <c r="AEK106" s="67">
        <f>'[1] Sur '!AEK141</f>
        <v>0</v>
      </c>
      <c r="AEL106" s="67">
        <f>'[1] Sur '!AEL141</f>
        <v>0</v>
      </c>
      <c r="AEM106" s="67">
        <f>'[1] Sur '!AEM141</f>
        <v>0</v>
      </c>
      <c r="AEN106" s="67">
        <f>'[1] Sur '!AEN141</f>
        <v>0</v>
      </c>
      <c r="AEO106" s="67">
        <f>'[1] Sur '!AEO141</f>
        <v>0</v>
      </c>
      <c r="AEP106" s="67">
        <f>'[1] Sur '!AEP141</f>
        <v>0</v>
      </c>
      <c r="AEQ106" s="67">
        <f>'[1] Sur '!AEQ141</f>
        <v>0</v>
      </c>
      <c r="AER106" s="67">
        <f>'[1] Sur '!AER141</f>
        <v>0</v>
      </c>
      <c r="AES106" s="67">
        <f>'[1] Sur '!AES141</f>
        <v>0</v>
      </c>
      <c r="AET106" s="67">
        <f>'[1] Sur '!AET141</f>
        <v>0</v>
      </c>
      <c r="AEU106" s="67">
        <f>'[1] Sur '!AEU141</f>
        <v>0</v>
      </c>
      <c r="AEV106" s="67">
        <f>'[1] Sur '!AEV141</f>
        <v>0</v>
      </c>
      <c r="AEW106" s="67">
        <f>'[1] Sur '!AEW141</f>
        <v>0</v>
      </c>
      <c r="AEX106" s="67">
        <f>'[1] Sur '!AEX141</f>
        <v>0</v>
      </c>
      <c r="AEY106" s="67">
        <f>'[1] Sur '!AEY141</f>
        <v>0</v>
      </c>
      <c r="AEZ106" s="67">
        <f>'[1] Sur '!AEZ141</f>
        <v>0</v>
      </c>
      <c r="AFA106" s="67">
        <f>'[1] Sur '!AFA141</f>
        <v>0</v>
      </c>
      <c r="AFB106" s="67">
        <f>'[1] Sur '!AFB141</f>
        <v>0</v>
      </c>
      <c r="AFC106" s="67">
        <f>'[1] Sur '!AFC141</f>
        <v>0</v>
      </c>
      <c r="AFD106" s="67">
        <f>'[1] Sur '!AFD141</f>
        <v>0</v>
      </c>
      <c r="AFE106" s="67">
        <f>'[1] Sur '!AFE141</f>
        <v>0</v>
      </c>
      <c r="AFF106" s="67">
        <f>'[1] Sur '!AFF141</f>
        <v>0</v>
      </c>
      <c r="AFG106" s="67">
        <f>'[1] Sur '!AFG141</f>
        <v>0</v>
      </c>
      <c r="AFH106" s="67">
        <f>'[1] Sur '!AFH141</f>
        <v>0</v>
      </c>
      <c r="AFI106" s="67">
        <f>'[1] Sur '!AFI141</f>
        <v>0</v>
      </c>
      <c r="AFJ106" s="67">
        <f>'[1] Sur '!AFJ141</f>
        <v>0</v>
      </c>
      <c r="AFK106" s="67">
        <f>'[1] Sur '!AFK141</f>
        <v>0</v>
      </c>
      <c r="AFL106" s="67">
        <f>'[1] Sur '!AFL141</f>
        <v>0</v>
      </c>
      <c r="AFM106" s="67">
        <f>'[1] Sur '!AFM141</f>
        <v>0</v>
      </c>
      <c r="AFN106" s="67">
        <f>'[1] Sur '!AFN141</f>
        <v>0</v>
      </c>
      <c r="AFO106" s="67">
        <f>'[1] Sur '!AFO141</f>
        <v>0</v>
      </c>
      <c r="AFP106" s="67">
        <f>'[1] Sur '!AFP141</f>
        <v>0</v>
      </c>
      <c r="AFQ106" s="67">
        <f>'[1] Sur '!AFQ141</f>
        <v>0</v>
      </c>
      <c r="AFR106" s="67">
        <f>'[1] Sur '!AFR141</f>
        <v>0</v>
      </c>
      <c r="AFS106" s="67">
        <f>'[1] Sur '!AFS141</f>
        <v>0</v>
      </c>
      <c r="AFT106" s="67">
        <f>'[1] Sur '!AFT141</f>
        <v>0</v>
      </c>
      <c r="AFU106" s="67">
        <f>'[1] Sur '!AFU141</f>
        <v>0</v>
      </c>
      <c r="AFV106" s="67">
        <f>'[1] Sur '!AFV141</f>
        <v>0</v>
      </c>
      <c r="AFW106" s="67">
        <f>'[1] Sur '!AFW141</f>
        <v>0</v>
      </c>
      <c r="AFX106" s="67">
        <f>'[1] Sur '!AFX141</f>
        <v>0</v>
      </c>
      <c r="AFY106" s="67">
        <f>'[1] Sur '!AFY141</f>
        <v>0</v>
      </c>
      <c r="AFZ106" s="67">
        <f>'[1] Sur '!AFZ141</f>
        <v>0</v>
      </c>
      <c r="AGA106" s="67">
        <f>'[1] Sur '!AGA141</f>
        <v>0</v>
      </c>
      <c r="AGB106" s="67">
        <f>'[1] Sur '!AGB141</f>
        <v>0</v>
      </c>
      <c r="AGC106" s="67">
        <f>'[1] Sur '!AGC141</f>
        <v>0</v>
      </c>
      <c r="AGD106" s="67">
        <f>'[1] Sur '!AGD141</f>
        <v>0</v>
      </c>
      <c r="AGE106" s="67">
        <f>'[1] Sur '!AGE141</f>
        <v>0</v>
      </c>
      <c r="AGF106" s="67">
        <f>'[1] Sur '!AGF141</f>
        <v>0</v>
      </c>
      <c r="AGG106" s="67">
        <f>'[1] Sur '!AGG141</f>
        <v>0</v>
      </c>
      <c r="AGH106" s="67">
        <f>'[1] Sur '!AGH141</f>
        <v>0</v>
      </c>
      <c r="AGI106" s="67">
        <f>'[1] Sur '!AGI141</f>
        <v>0</v>
      </c>
      <c r="AGJ106" s="67">
        <f>'[1] Sur '!AGJ141</f>
        <v>0</v>
      </c>
      <c r="AGK106" s="67">
        <f>'[1] Sur '!AGK141</f>
        <v>0</v>
      </c>
      <c r="AGL106" s="67">
        <f>'[1] Sur '!AGL141</f>
        <v>0</v>
      </c>
      <c r="AGM106" s="67">
        <f>'[1] Sur '!AGM141</f>
        <v>0</v>
      </c>
      <c r="AGN106" s="67">
        <f>'[1] Sur '!AGN141</f>
        <v>0</v>
      </c>
      <c r="AGO106" s="67">
        <f>'[1] Sur '!AGO141</f>
        <v>0</v>
      </c>
      <c r="AGP106" s="67">
        <f>'[1] Sur '!AGP141</f>
        <v>0</v>
      </c>
      <c r="AGQ106" s="67">
        <f>'[1] Sur '!AGQ141</f>
        <v>0</v>
      </c>
      <c r="AGR106" s="67">
        <f>'[1] Sur '!AGR141</f>
        <v>0</v>
      </c>
      <c r="AGS106" s="67">
        <f>'[1] Sur '!AGS141</f>
        <v>0</v>
      </c>
      <c r="AGT106" s="67">
        <f>'[1] Sur '!AGT141</f>
        <v>0</v>
      </c>
      <c r="AGU106" s="67">
        <f>'[1] Sur '!AGU141</f>
        <v>0</v>
      </c>
      <c r="AGV106" s="67">
        <f>'[1] Sur '!AGV141</f>
        <v>0</v>
      </c>
      <c r="AGW106" s="67">
        <f>'[1] Sur '!AGW141</f>
        <v>0</v>
      </c>
      <c r="AGX106" s="67">
        <f>'[1] Sur '!AGX141</f>
        <v>0</v>
      </c>
      <c r="AGY106" s="67">
        <f>'[1] Sur '!AGY141</f>
        <v>0</v>
      </c>
      <c r="AGZ106" s="67">
        <f>'[1] Sur '!AGZ141</f>
        <v>0</v>
      </c>
      <c r="AHA106" s="67">
        <f>'[1] Sur '!AHA141</f>
        <v>0</v>
      </c>
      <c r="AHB106" s="67">
        <f>'[1] Sur '!AHB141</f>
        <v>0</v>
      </c>
      <c r="AHC106" s="67">
        <f>'[1] Sur '!AHC141</f>
        <v>0</v>
      </c>
      <c r="AHD106" s="67">
        <f>'[1] Sur '!AHD141</f>
        <v>0</v>
      </c>
      <c r="AHE106" s="67">
        <f>'[1] Sur '!AHE141</f>
        <v>0</v>
      </c>
      <c r="AHF106" s="67">
        <f>'[1] Sur '!AHF141</f>
        <v>0</v>
      </c>
      <c r="AHG106" s="67">
        <f>'[1] Sur '!AHG141</f>
        <v>0</v>
      </c>
      <c r="AHH106" s="67">
        <f>'[1] Sur '!AHH141</f>
        <v>0</v>
      </c>
      <c r="AHI106" s="67">
        <f>'[1] Sur '!AHI141</f>
        <v>0</v>
      </c>
      <c r="AHJ106" s="67">
        <f>'[1] Sur '!AHJ141</f>
        <v>0</v>
      </c>
      <c r="AHK106" s="67">
        <f>'[1] Sur '!AHK141</f>
        <v>0</v>
      </c>
      <c r="AHL106" s="67">
        <f>'[1] Sur '!AHL141</f>
        <v>0</v>
      </c>
      <c r="AHM106" s="67">
        <f>'[1] Sur '!AHM141</f>
        <v>0</v>
      </c>
      <c r="AHN106" s="67">
        <f>'[1] Sur '!AHN141</f>
        <v>0</v>
      </c>
      <c r="AHO106" s="67">
        <f>'[1] Sur '!AHO141</f>
        <v>0</v>
      </c>
      <c r="AHP106" s="67">
        <f>'[1] Sur '!AHP141</f>
        <v>0</v>
      </c>
      <c r="AHQ106" s="67">
        <f>'[1] Sur '!AHQ141</f>
        <v>0</v>
      </c>
      <c r="AHR106" s="67">
        <f>'[1] Sur '!AHR141</f>
        <v>0</v>
      </c>
      <c r="AHS106" s="67">
        <f>'[1] Sur '!AHS141</f>
        <v>0</v>
      </c>
      <c r="AHT106" s="67">
        <f>'[1] Sur '!AHT141</f>
        <v>0</v>
      </c>
      <c r="AHU106" s="67">
        <f>'[1] Sur '!AHU141</f>
        <v>0</v>
      </c>
      <c r="AHV106" s="67">
        <f>'[1] Sur '!AHV141</f>
        <v>0</v>
      </c>
      <c r="AHW106" s="67">
        <f>'[1] Sur '!AHW141</f>
        <v>0</v>
      </c>
      <c r="AHX106" s="67">
        <f>'[1] Sur '!AHX141</f>
        <v>0</v>
      </c>
      <c r="AHY106" s="67">
        <f>'[1] Sur '!AHY141</f>
        <v>0</v>
      </c>
      <c r="AHZ106" s="67">
        <f>'[1] Sur '!AHZ141</f>
        <v>0</v>
      </c>
      <c r="AIA106" s="67">
        <f>'[1] Sur '!AIA141</f>
        <v>0</v>
      </c>
      <c r="AIB106" s="67">
        <f>'[1] Sur '!AIB141</f>
        <v>0</v>
      </c>
      <c r="AIC106" s="67">
        <f>'[1] Sur '!AIC141</f>
        <v>0</v>
      </c>
      <c r="AID106" s="67">
        <f>'[1] Sur '!AID141</f>
        <v>0</v>
      </c>
      <c r="AIE106" s="67">
        <f>'[1] Sur '!AIE141</f>
        <v>0</v>
      </c>
      <c r="AIF106" s="67">
        <f>'[1] Sur '!AIF141</f>
        <v>0</v>
      </c>
      <c r="AIG106" s="67">
        <f>'[1] Sur '!AIG141</f>
        <v>0</v>
      </c>
      <c r="AIH106" s="67">
        <f>'[1] Sur '!AIH141</f>
        <v>0</v>
      </c>
      <c r="AII106" s="67">
        <f>'[1] Sur '!AII141</f>
        <v>0</v>
      </c>
      <c r="AIJ106" s="67">
        <f>'[1] Sur '!AIJ141</f>
        <v>0</v>
      </c>
      <c r="AIK106" s="67">
        <f>'[1] Sur '!AIK141</f>
        <v>0</v>
      </c>
      <c r="AIL106" s="67">
        <f>'[1] Sur '!AIL141</f>
        <v>0</v>
      </c>
      <c r="AIM106" s="67">
        <f>'[1] Sur '!AIM141</f>
        <v>0</v>
      </c>
      <c r="AIN106" s="67">
        <f>'[1] Sur '!AIN141</f>
        <v>0</v>
      </c>
      <c r="AIO106" s="67">
        <f>'[1] Sur '!AIO141</f>
        <v>0</v>
      </c>
      <c r="AIP106" s="67">
        <f>'[1] Sur '!AIP141</f>
        <v>0</v>
      </c>
      <c r="AIQ106" s="67">
        <f>'[1] Sur '!AIQ141</f>
        <v>0</v>
      </c>
      <c r="AIR106" s="67">
        <f>'[1] Sur '!AIR141</f>
        <v>0</v>
      </c>
      <c r="AIS106" s="67">
        <f>'[1] Sur '!AIS141</f>
        <v>0</v>
      </c>
      <c r="AIT106" s="67">
        <f>'[1] Sur '!AIT141</f>
        <v>0</v>
      </c>
      <c r="AIU106" s="67">
        <f>'[1] Sur '!AIU141</f>
        <v>0</v>
      </c>
      <c r="AIV106" s="67">
        <f>'[1] Sur '!AIV141</f>
        <v>0</v>
      </c>
      <c r="AIW106" s="67">
        <f>'[1] Sur '!AIW141</f>
        <v>0</v>
      </c>
      <c r="AIX106" s="67">
        <f>'[1] Sur '!AIX141</f>
        <v>0</v>
      </c>
      <c r="AIY106" s="67">
        <f>'[1] Sur '!AIY141</f>
        <v>0</v>
      </c>
      <c r="AIZ106" s="67">
        <f>'[1] Sur '!AIZ141</f>
        <v>0</v>
      </c>
      <c r="AJA106" s="67">
        <f>'[1] Sur '!AJA141</f>
        <v>0</v>
      </c>
      <c r="AJB106" s="67">
        <f>'[1] Sur '!AJB141</f>
        <v>0</v>
      </c>
      <c r="AJC106" s="67">
        <f>'[1] Sur '!AJC141</f>
        <v>0</v>
      </c>
      <c r="AJD106" s="67">
        <f>'[1] Sur '!AJD141</f>
        <v>0</v>
      </c>
      <c r="AJE106" s="67">
        <f>'[1] Sur '!AJE141</f>
        <v>0</v>
      </c>
      <c r="AJF106" s="67">
        <f>'[1] Sur '!AJF141</f>
        <v>0</v>
      </c>
      <c r="AJG106" s="67">
        <f>'[1] Sur '!AJG141</f>
        <v>0</v>
      </c>
      <c r="AJH106" s="67">
        <f>'[1] Sur '!AJH141</f>
        <v>0</v>
      </c>
      <c r="AJI106" s="67">
        <f>'[1] Sur '!AJI141</f>
        <v>0</v>
      </c>
      <c r="AJJ106" s="67">
        <f>'[1] Sur '!AJJ141</f>
        <v>0</v>
      </c>
      <c r="AJK106" s="67">
        <f>'[1] Sur '!AJK141</f>
        <v>0</v>
      </c>
      <c r="AJL106" s="67">
        <f>'[1] Sur '!AJL141</f>
        <v>0</v>
      </c>
      <c r="AJM106" s="67">
        <f>'[1] Sur '!AJM141</f>
        <v>0</v>
      </c>
      <c r="AJN106" s="67">
        <f>'[1] Sur '!AJN141</f>
        <v>0</v>
      </c>
      <c r="AJO106" s="67">
        <f>'[1] Sur '!AJO141</f>
        <v>0</v>
      </c>
      <c r="AJP106" s="67">
        <f>'[1] Sur '!AJP141</f>
        <v>0</v>
      </c>
      <c r="AJQ106" s="67">
        <f>'[1] Sur '!AJQ141</f>
        <v>0</v>
      </c>
      <c r="AJR106" s="67">
        <f>'[1] Sur '!AJR141</f>
        <v>0</v>
      </c>
      <c r="AJS106" s="67">
        <f>'[1] Sur '!AJS141</f>
        <v>0</v>
      </c>
      <c r="AJT106" s="67">
        <f>'[1] Sur '!AJT141</f>
        <v>0</v>
      </c>
      <c r="AJU106" s="67">
        <f>'[1] Sur '!AJU141</f>
        <v>0</v>
      </c>
      <c r="AJV106" s="67">
        <f>'[1] Sur '!AJV141</f>
        <v>0</v>
      </c>
      <c r="AJW106" s="67">
        <f>'[1] Sur '!AJW141</f>
        <v>0</v>
      </c>
      <c r="AJX106" s="67">
        <f>'[1] Sur '!AJX141</f>
        <v>0</v>
      </c>
      <c r="AJY106" s="67">
        <f>'[1] Sur '!AJY141</f>
        <v>0</v>
      </c>
      <c r="AJZ106" s="67">
        <f>'[1] Sur '!AJZ141</f>
        <v>0</v>
      </c>
      <c r="AKA106" s="67">
        <f>'[1] Sur '!AKA141</f>
        <v>0</v>
      </c>
      <c r="AKB106" s="67">
        <f>'[1] Sur '!AKB141</f>
        <v>0</v>
      </c>
      <c r="AKC106" s="67">
        <f>'[1] Sur '!AKC141</f>
        <v>0</v>
      </c>
      <c r="AKD106" s="67">
        <f>'[1] Sur '!AKD141</f>
        <v>0</v>
      </c>
      <c r="AKE106" s="67">
        <f>'[1] Sur '!AKE141</f>
        <v>0</v>
      </c>
      <c r="AKF106" s="67">
        <f>'[1] Sur '!AKF141</f>
        <v>0</v>
      </c>
      <c r="AKG106" s="67">
        <f>'[1] Sur '!AKG141</f>
        <v>0</v>
      </c>
      <c r="AKH106" s="67">
        <f>'[1] Sur '!AKH141</f>
        <v>0</v>
      </c>
      <c r="AKI106" s="67">
        <f>'[1] Sur '!AKI141</f>
        <v>0</v>
      </c>
      <c r="AKJ106" s="67">
        <f>'[1] Sur '!AKJ141</f>
        <v>0</v>
      </c>
      <c r="AKK106" s="67">
        <f>'[1] Sur '!AKK141</f>
        <v>0</v>
      </c>
      <c r="AKL106" s="67">
        <f>'[1] Sur '!AKL141</f>
        <v>0</v>
      </c>
      <c r="AKM106" s="67">
        <f>'[1] Sur '!AKM141</f>
        <v>0</v>
      </c>
      <c r="AKN106" s="67">
        <f>'[1] Sur '!AKN141</f>
        <v>0</v>
      </c>
      <c r="AKO106" s="67">
        <f>'[1] Sur '!AKO141</f>
        <v>0</v>
      </c>
      <c r="AKP106" s="67">
        <f>'[1] Sur '!AKP141</f>
        <v>0</v>
      </c>
      <c r="AKQ106" s="67">
        <f>'[1] Sur '!AKQ141</f>
        <v>0</v>
      </c>
      <c r="AKR106" s="67">
        <f>'[1] Sur '!AKR141</f>
        <v>0</v>
      </c>
      <c r="AKS106" s="67">
        <f>'[1] Sur '!AKS141</f>
        <v>0</v>
      </c>
      <c r="AKT106" s="67">
        <f>'[1] Sur '!AKT141</f>
        <v>0</v>
      </c>
      <c r="AKU106" s="67">
        <f>'[1] Sur '!AKU141</f>
        <v>0</v>
      </c>
      <c r="AKV106" s="67">
        <f>'[1] Sur '!AKV141</f>
        <v>0</v>
      </c>
      <c r="AKW106" s="67">
        <f>'[1] Sur '!AKW141</f>
        <v>0</v>
      </c>
      <c r="AKX106" s="67">
        <f>'[1] Sur '!AKX141</f>
        <v>0</v>
      </c>
      <c r="AKY106" s="67">
        <f>'[1] Sur '!AKY141</f>
        <v>0</v>
      </c>
      <c r="AKZ106" s="67">
        <f>'[1] Sur '!AKZ141</f>
        <v>0</v>
      </c>
      <c r="ALA106" s="67">
        <f>'[1] Sur '!ALA141</f>
        <v>0</v>
      </c>
      <c r="ALB106" s="67">
        <f>'[1] Sur '!ALB141</f>
        <v>0</v>
      </c>
      <c r="ALC106" s="67">
        <f>'[1] Sur '!ALC141</f>
        <v>0</v>
      </c>
      <c r="ALD106" s="67">
        <f>'[1] Sur '!ALD141</f>
        <v>0</v>
      </c>
      <c r="ALE106" s="67">
        <f>'[1] Sur '!ALE141</f>
        <v>0</v>
      </c>
      <c r="ALF106" s="67">
        <f>'[1] Sur '!ALF141</f>
        <v>0</v>
      </c>
      <c r="ALG106" s="67">
        <f>'[1] Sur '!ALG141</f>
        <v>0</v>
      </c>
      <c r="ALH106" s="67">
        <f>'[1] Sur '!ALH141</f>
        <v>0</v>
      </c>
      <c r="ALI106" s="67">
        <f>'[1] Sur '!ALI141</f>
        <v>0</v>
      </c>
      <c r="ALJ106" s="67">
        <f>'[1] Sur '!ALJ141</f>
        <v>0</v>
      </c>
      <c r="ALK106" s="67">
        <f>'[1] Sur '!ALK141</f>
        <v>0</v>
      </c>
      <c r="ALL106" s="67">
        <f>'[1] Sur '!ALL141</f>
        <v>0</v>
      </c>
      <c r="ALM106" s="67">
        <f>'[1] Sur '!ALM141</f>
        <v>0</v>
      </c>
      <c r="ALN106" s="67">
        <f>'[1] Sur '!ALN141</f>
        <v>0</v>
      </c>
      <c r="ALO106" s="67">
        <f>'[1] Sur '!ALO141</f>
        <v>0</v>
      </c>
      <c r="ALP106" s="67">
        <f>'[1] Sur '!ALP141</f>
        <v>0</v>
      </c>
      <c r="ALQ106" s="67">
        <f>'[1] Sur '!ALQ141</f>
        <v>0</v>
      </c>
      <c r="ALR106" s="67">
        <f>'[1] Sur '!ALR141</f>
        <v>0</v>
      </c>
      <c r="ALS106" s="67">
        <f>'[1] Sur '!ALS141</f>
        <v>0</v>
      </c>
      <c r="ALT106" s="67">
        <f>'[1] Sur '!ALT141</f>
        <v>0</v>
      </c>
      <c r="ALU106" s="67">
        <f>'[1] Sur '!ALU141</f>
        <v>0</v>
      </c>
      <c r="ALV106" s="67">
        <f>'[1] Sur '!ALV141</f>
        <v>0</v>
      </c>
      <c r="ALW106" s="67">
        <f>'[1] Sur '!ALW141</f>
        <v>0</v>
      </c>
      <c r="ALX106" s="67">
        <f>'[1] Sur '!ALX141</f>
        <v>0</v>
      </c>
      <c r="ALY106" s="67">
        <f>'[1] Sur '!ALY141</f>
        <v>0</v>
      </c>
      <c r="ALZ106" s="67">
        <f>'[1] Sur '!ALZ141</f>
        <v>0</v>
      </c>
      <c r="AMA106" s="67">
        <f>'[1] Sur '!AMA141</f>
        <v>0</v>
      </c>
      <c r="AMB106" s="67">
        <f>'[1] Sur '!AMB141</f>
        <v>0</v>
      </c>
      <c r="AMC106" s="67">
        <f>'[1] Sur '!AMC141</f>
        <v>0</v>
      </c>
      <c r="AMD106" s="67">
        <f>'[1] Sur '!AMD141</f>
        <v>0</v>
      </c>
      <c r="AME106" s="67">
        <f>'[1] Sur '!AME141</f>
        <v>0</v>
      </c>
      <c r="AMF106" s="67">
        <f>'[1] Sur '!AMF141</f>
        <v>0</v>
      </c>
      <c r="AMG106" s="67">
        <f>'[1] Sur '!AMG141</f>
        <v>0</v>
      </c>
      <c r="AMH106" s="67">
        <f>'[1] Sur '!AMH141</f>
        <v>0</v>
      </c>
      <c r="AMI106" s="67">
        <f>'[1] Sur '!AMI141</f>
        <v>0</v>
      </c>
      <c r="AMJ106" s="67">
        <f>'[1] Sur '!AMJ141</f>
        <v>0</v>
      </c>
      <c r="AMK106" s="67">
        <f>'[1] Sur '!AMK141</f>
        <v>0</v>
      </c>
      <c r="AML106" s="67">
        <f>'[1] Sur '!AML141</f>
        <v>0</v>
      </c>
      <c r="AMM106" s="67">
        <f>'[1] Sur '!AMM141</f>
        <v>0</v>
      </c>
      <c r="AMN106" s="67">
        <f>'[1] Sur '!AMN141</f>
        <v>0</v>
      </c>
      <c r="AMO106" s="67">
        <f>'[1] Sur '!AMO141</f>
        <v>0</v>
      </c>
      <c r="AMP106" s="67">
        <f>'[1] Sur '!AMP141</f>
        <v>0</v>
      </c>
      <c r="AMQ106" s="67">
        <f>'[1] Sur '!AMQ141</f>
        <v>0</v>
      </c>
      <c r="AMR106" s="67">
        <f>'[1] Sur '!AMR141</f>
        <v>0</v>
      </c>
      <c r="AMS106" s="67">
        <f>'[1] Sur '!AMS141</f>
        <v>0</v>
      </c>
      <c r="AMT106" s="67">
        <f>'[1] Sur '!AMT141</f>
        <v>0</v>
      </c>
      <c r="AMU106" s="67">
        <f>'[1] Sur '!AMU141</f>
        <v>0</v>
      </c>
      <c r="AMV106" s="67">
        <f>'[1] Sur '!AMV141</f>
        <v>0</v>
      </c>
      <c r="AMW106" s="67">
        <f>'[1] Sur '!AMW141</f>
        <v>0</v>
      </c>
      <c r="AMX106" s="67">
        <f>'[1] Sur '!AMX141</f>
        <v>0</v>
      </c>
      <c r="AMY106" s="67">
        <f>'[1] Sur '!AMY141</f>
        <v>0</v>
      </c>
      <c r="AMZ106" s="67">
        <f>'[1] Sur '!AMZ141</f>
        <v>0</v>
      </c>
      <c r="ANA106" s="67">
        <f>'[1] Sur '!ANA141</f>
        <v>0</v>
      </c>
      <c r="ANB106" s="67">
        <f>'[1] Sur '!ANB141</f>
        <v>0</v>
      </c>
      <c r="ANC106" s="67">
        <f>'[1] Sur '!ANC141</f>
        <v>0</v>
      </c>
      <c r="AND106" s="67">
        <f>'[1] Sur '!AND141</f>
        <v>0</v>
      </c>
      <c r="ANE106" s="67">
        <f>'[1] Sur '!ANE141</f>
        <v>0</v>
      </c>
      <c r="ANF106" s="67">
        <f>'[1] Sur '!ANF141</f>
        <v>0</v>
      </c>
      <c r="ANG106" s="67">
        <f>'[1] Sur '!ANG141</f>
        <v>0</v>
      </c>
      <c r="ANH106" s="67">
        <f>'[1] Sur '!ANH141</f>
        <v>0</v>
      </c>
      <c r="ANI106" s="67">
        <f>'[1] Sur '!ANI141</f>
        <v>0</v>
      </c>
      <c r="ANJ106" s="67">
        <f>'[1] Sur '!ANJ141</f>
        <v>0</v>
      </c>
      <c r="ANK106" s="67">
        <f>'[1] Sur '!ANK141</f>
        <v>0</v>
      </c>
      <c r="ANL106" s="67">
        <f>'[1] Sur '!ANL141</f>
        <v>0</v>
      </c>
      <c r="ANM106" s="67">
        <f>'[1] Sur '!ANM141</f>
        <v>0</v>
      </c>
      <c r="ANN106" s="67">
        <f>'[1] Sur '!ANN141</f>
        <v>0</v>
      </c>
      <c r="ANO106" s="67">
        <f>'[1] Sur '!ANO141</f>
        <v>0</v>
      </c>
      <c r="ANP106" s="67">
        <f>'[1] Sur '!ANP141</f>
        <v>0</v>
      </c>
      <c r="ANQ106" s="67">
        <f>'[1] Sur '!ANQ141</f>
        <v>0</v>
      </c>
      <c r="ANR106" s="67">
        <f>'[1] Sur '!ANR141</f>
        <v>0</v>
      </c>
      <c r="ANS106" s="67">
        <f>'[1] Sur '!ANS141</f>
        <v>0</v>
      </c>
      <c r="ANT106" s="67">
        <f>'[1] Sur '!ANT141</f>
        <v>0</v>
      </c>
      <c r="ANU106" s="67">
        <f>'[1] Sur '!ANU141</f>
        <v>0</v>
      </c>
      <c r="ANV106" s="67">
        <f>'[1] Sur '!ANV141</f>
        <v>0</v>
      </c>
      <c r="ANW106" s="67">
        <f>'[1] Sur '!ANW141</f>
        <v>0</v>
      </c>
      <c r="ANX106" s="67">
        <f>'[1] Sur '!ANX141</f>
        <v>0</v>
      </c>
      <c r="ANY106" s="67">
        <f>'[1] Sur '!ANY141</f>
        <v>0</v>
      </c>
      <c r="ANZ106" s="67">
        <f>'[1] Sur '!ANZ141</f>
        <v>0</v>
      </c>
      <c r="AOA106" s="67">
        <f>'[1] Sur '!AOA141</f>
        <v>0</v>
      </c>
      <c r="AOB106" s="67">
        <f>'[1] Sur '!AOB141</f>
        <v>0</v>
      </c>
      <c r="AOC106" s="67">
        <f>'[1] Sur '!AOC141</f>
        <v>0</v>
      </c>
      <c r="AOD106" s="67">
        <f>'[1] Sur '!AOD141</f>
        <v>0</v>
      </c>
      <c r="AOE106" s="67">
        <f>'[1] Sur '!AOE141</f>
        <v>0</v>
      </c>
      <c r="AOF106" s="67">
        <f>'[1] Sur '!AOF141</f>
        <v>0</v>
      </c>
      <c r="AOG106" s="67">
        <f>'[1] Sur '!AOG141</f>
        <v>0</v>
      </c>
      <c r="AOH106" s="67">
        <f>'[1] Sur '!AOH141</f>
        <v>0</v>
      </c>
      <c r="AOI106" s="67">
        <f>'[1] Sur '!AOI141</f>
        <v>0</v>
      </c>
      <c r="AOJ106" s="67">
        <f>'[1] Sur '!AOJ141</f>
        <v>0</v>
      </c>
      <c r="AOK106" s="67">
        <f>'[1] Sur '!AOK141</f>
        <v>0</v>
      </c>
      <c r="AOL106" s="67">
        <f>'[1] Sur '!AOL141</f>
        <v>0</v>
      </c>
      <c r="AOM106" s="67">
        <f>'[1] Sur '!AOM141</f>
        <v>0</v>
      </c>
      <c r="AON106" s="67">
        <f>'[1] Sur '!AON141</f>
        <v>0</v>
      </c>
      <c r="AOO106" s="67">
        <f>'[1] Sur '!AOO141</f>
        <v>0</v>
      </c>
      <c r="AOP106" s="67">
        <f>'[1] Sur '!AOP141</f>
        <v>0</v>
      </c>
      <c r="AOQ106" s="67">
        <f>'[1] Sur '!AOQ141</f>
        <v>0</v>
      </c>
      <c r="AOR106" s="67">
        <f>'[1] Sur '!AOR141</f>
        <v>0</v>
      </c>
      <c r="AOS106" s="67">
        <f>'[1] Sur '!AOS141</f>
        <v>0</v>
      </c>
      <c r="AOT106" s="67">
        <f>'[1] Sur '!AOT141</f>
        <v>0</v>
      </c>
      <c r="AOU106" s="67">
        <f>'[1] Sur '!AOU141</f>
        <v>0</v>
      </c>
      <c r="AOV106" s="67">
        <f>'[1] Sur '!AOV141</f>
        <v>0</v>
      </c>
      <c r="AOW106" s="67">
        <f>'[1] Sur '!AOW141</f>
        <v>0</v>
      </c>
      <c r="AOX106" s="67">
        <f>'[1] Sur '!AOX141</f>
        <v>0</v>
      </c>
      <c r="AOY106" s="67">
        <f>'[1] Sur '!AOY141</f>
        <v>0</v>
      </c>
      <c r="AOZ106" s="67">
        <f>'[1] Sur '!AOZ141</f>
        <v>0</v>
      </c>
      <c r="APA106" s="67">
        <f>'[1] Sur '!APA141</f>
        <v>0</v>
      </c>
      <c r="APB106" s="67">
        <f>'[1] Sur '!APB141</f>
        <v>0</v>
      </c>
      <c r="APC106" s="67">
        <f>'[1] Sur '!APC141</f>
        <v>0</v>
      </c>
      <c r="APD106" s="67">
        <f>'[1] Sur '!APD141</f>
        <v>0</v>
      </c>
      <c r="APE106" s="67">
        <f>'[1] Sur '!APE141</f>
        <v>0</v>
      </c>
      <c r="APF106" s="67">
        <f>'[1] Sur '!APF141</f>
        <v>0</v>
      </c>
      <c r="APG106" s="67">
        <f>'[1] Sur '!APG141</f>
        <v>0</v>
      </c>
      <c r="APH106" s="67">
        <f>'[1] Sur '!APH141</f>
        <v>0</v>
      </c>
      <c r="API106" s="67">
        <f>'[1] Sur '!API141</f>
        <v>0</v>
      </c>
      <c r="APJ106" s="67">
        <f>'[1] Sur '!APJ141</f>
        <v>0</v>
      </c>
      <c r="APK106" s="67">
        <f>'[1] Sur '!APK141</f>
        <v>0</v>
      </c>
      <c r="APL106" s="67">
        <f>'[1] Sur '!APL141</f>
        <v>0</v>
      </c>
      <c r="APM106" s="67">
        <f>'[1] Sur '!APM141</f>
        <v>0</v>
      </c>
      <c r="APN106" s="67">
        <f>'[1] Sur '!APN141</f>
        <v>0</v>
      </c>
      <c r="APO106" s="67">
        <f>'[1] Sur '!APO141</f>
        <v>0</v>
      </c>
      <c r="APP106" s="67">
        <f>'[1] Sur '!APP141</f>
        <v>0</v>
      </c>
      <c r="APQ106" s="67">
        <f>'[1] Sur '!APQ141</f>
        <v>0</v>
      </c>
      <c r="APR106" s="67">
        <f>'[1] Sur '!APR141</f>
        <v>0</v>
      </c>
      <c r="APS106" s="67">
        <f>'[1] Sur '!APS141</f>
        <v>0</v>
      </c>
      <c r="APT106" s="67">
        <f>'[1] Sur '!APT141</f>
        <v>0</v>
      </c>
      <c r="APU106" s="67">
        <f>'[1] Sur '!APU141</f>
        <v>0</v>
      </c>
      <c r="APV106" s="67">
        <f>'[1] Sur '!APV141</f>
        <v>0</v>
      </c>
      <c r="APW106" s="67">
        <f>'[1] Sur '!APW141</f>
        <v>0</v>
      </c>
      <c r="APX106" s="67">
        <f>'[1] Sur '!APX141</f>
        <v>0</v>
      </c>
      <c r="APY106" s="67">
        <f>'[1] Sur '!APY141</f>
        <v>0</v>
      </c>
      <c r="APZ106" s="67">
        <f>'[1] Sur '!APZ141</f>
        <v>0</v>
      </c>
      <c r="AQA106" s="67">
        <f>'[1] Sur '!AQA141</f>
        <v>0</v>
      </c>
      <c r="AQB106" s="67">
        <f>'[1] Sur '!AQB141</f>
        <v>0</v>
      </c>
      <c r="AQC106" s="67">
        <f>'[1] Sur '!AQC141</f>
        <v>0</v>
      </c>
      <c r="AQD106" s="67">
        <f>'[1] Sur '!AQD141</f>
        <v>0</v>
      </c>
      <c r="AQE106" s="67">
        <f>'[1] Sur '!AQE141</f>
        <v>0</v>
      </c>
      <c r="AQF106" s="67">
        <f>'[1] Sur '!AQF141</f>
        <v>0</v>
      </c>
      <c r="AQG106" s="67">
        <f>'[1] Sur '!AQG141</f>
        <v>0</v>
      </c>
      <c r="AQH106" s="67">
        <f>'[1] Sur '!AQH141</f>
        <v>0</v>
      </c>
      <c r="AQI106" s="67">
        <f>'[1] Sur '!AQI141</f>
        <v>0</v>
      </c>
      <c r="AQJ106" s="67">
        <f>'[1] Sur '!AQJ141</f>
        <v>0</v>
      </c>
      <c r="AQK106" s="67">
        <f>'[1] Sur '!AQK141</f>
        <v>0</v>
      </c>
      <c r="AQL106" s="67">
        <f>'[1] Sur '!AQL141</f>
        <v>0</v>
      </c>
      <c r="AQM106" s="67">
        <f>'[1] Sur '!AQM141</f>
        <v>0</v>
      </c>
      <c r="AQN106" s="67">
        <f>'[1] Sur '!AQN141</f>
        <v>0</v>
      </c>
      <c r="AQO106" s="67">
        <f>'[1] Sur '!AQO141</f>
        <v>0</v>
      </c>
      <c r="AQP106" s="67">
        <f>'[1] Sur '!AQP141</f>
        <v>0</v>
      </c>
      <c r="AQQ106" s="67">
        <f>'[1] Sur '!AQQ141</f>
        <v>0</v>
      </c>
      <c r="AQR106" s="67">
        <f>'[1] Sur '!AQR141</f>
        <v>0</v>
      </c>
      <c r="AQS106" s="67">
        <f>'[1] Sur '!AQS141</f>
        <v>0</v>
      </c>
      <c r="AQT106" s="67">
        <f>'[1] Sur '!AQT141</f>
        <v>0</v>
      </c>
      <c r="AQU106" s="67">
        <f>'[1] Sur '!AQU141</f>
        <v>0</v>
      </c>
      <c r="AQV106" s="67">
        <f>'[1] Sur '!AQV141</f>
        <v>0</v>
      </c>
      <c r="AQW106" s="67">
        <f>'[1] Sur '!AQW141</f>
        <v>0</v>
      </c>
      <c r="AQX106" s="67">
        <f>'[1] Sur '!AQX141</f>
        <v>0</v>
      </c>
      <c r="AQY106" s="67">
        <f>'[1] Sur '!AQY141</f>
        <v>0</v>
      </c>
      <c r="AQZ106" s="67">
        <f>'[1] Sur '!AQZ141</f>
        <v>0</v>
      </c>
      <c r="ARA106" s="67">
        <f>'[1] Sur '!ARA141</f>
        <v>0</v>
      </c>
      <c r="ARB106" s="67">
        <f>'[1] Sur '!ARB141</f>
        <v>0</v>
      </c>
      <c r="ARC106" s="67">
        <f>'[1] Sur '!ARC141</f>
        <v>0</v>
      </c>
      <c r="ARD106" s="67">
        <f>'[1] Sur '!ARD141</f>
        <v>0</v>
      </c>
      <c r="ARE106" s="67">
        <f>'[1] Sur '!ARE141</f>
        <v>0</v>
      </c>
      <c r="ARF106" s="67">
        <f>'[1] Sur '!ARF141</f>
        <v>0</v>
      </c>
      <c r="ARG106" s="67">
        <f>'[1] Sur '!ARG141</f>
        <v>0</v>
      </c>
      <c r="ARH106" s="67">
        <f>'[1] Sur '!ARH141</f>
        <v>0</v>
      </c>
      <c r="ARI106" s="67">
        <f>'[1] Sur '!ARI141</f>
        <v>0</v>
      </c>
      <c r="ARJ106" s="67">
        <f>'[1] Sur '!ARJ141</f>
        <v>0</v>
      </c>
      <c r="ARK106" s="67">
        <f>'[1] Sur '!ARK141</f>
        <v>0</v>
      </c>
      <c r="ARL106" s="67">
        <f>'[1] Sur '!ARL141</f>
        <v>0</v>
      </c>
      <c r="ARM106" s="67">
        <f>'[1] Sur '!ARM141</f>
        <v>0</v>
      </c>
      <c r="ARN106" s="67">
        <f>'[1] Sur '!ARN141</f>
        <v>0</v>
      </c>
      <c r="ARO106" s="67">
        <f>'[1] Sur '!ARO141</f>
        <v>0</v>
      </c>
      <c r="ARP106" s="67">
        <f>'[1] Sur '!ARP141</f>
        <v>0</v>
      </c>
      <c r="ARQ106" s="67">
        <f>'[1] Sur '!ARQ141</f>
        <v>0</v>
      </c>
      <c r="ARR106" s="67">
        <f>'[1] Sur '!ARR141</f>
        <v>0</v>
      </c>
      <c r="ARS106" s="67">
        <f>'[1] Sur '!ARS141</f>
        <v>0</v>
      </c>
      <c r="ART106" s="67">
        <f>'[1] Sur '!ART141</f>
        <v>0</v>
      </c>
      <c r="ARU106" s="67">
        <f>'[1] Sur '!ARU141</f>
        <v>0</v>
      </c>
      <c r="ARV106" s="67">
        <f>'[1] Sur '!ARV141</f>
        <v>0</v>
      </c>
      <c r="ARW106" s="67">
        <f>'[1] Sur '!ARW141</f>
        <v>0</v>
      </c>
      <c r="ARX106" s="67">
        <f>'[1] Sur '!ARX141</f>
        <v>0</v>
      </c>
      <c r="ARY106" s="67">
        <f>'[1] Sur '!ARY141</f>
        <v>0</v>
      </c>
      <c r="ARZ106" s="67">
        <f>'[1] Sur '!ARZ141</f>
        <v>0</v>
      </c>
      <c r="ASA106" s="67">
        <f>'[1] Sur '!ASA141</f>
        <v>0</v>
      </c>
      <c r="ASB106" s="67">
        <f>'[1] Sur '!ASB141</f>
        <v>0</v>
      </c>
      <c r="ASC106" s="67">
        <f>'[1] Sur '!ASC141</f>
        <v>0</v>
      </c>
      <c r="ASD106" s="67">
        <f>'[1] Sur '!ASD141</f>
        <v>0</v>
      </c>
      <c r="ASE106" s="67">
        <f>'[1] Sur '!ASE141</f>
        <v>0</v>
      </c>
      <c r="ASF106" s="67">
        <f>'[1] Sur '!ASF141</f>
        <v>0</v>
      </c>
      <c r="ASG106" s="67">
        <f>'[1] Sur '!ASG141</f>
        <v>0</v>
      </c>
      <c r="ASH106" s="67">
        <f>'[1] Sur '!ASH141</f>
        <v>0</v>
      </c>
      <c r="ASI106" s="67">
        <f>'[1] Sur '!ASI141</f>
        <v>0</v>
      </c>
      <c r="ASJ106" s="67">
        <f>'[1] Sur '!ASJ141</f>
        <v>0</v>
      </c>
      <c r="ASK106" s="67">
        <f>'[1] Sur '!ASK141</f>
        <v>0</v>
      </c>
      <c r="ASL106" s="67">
        <f>'[1] Sur '!ASL141</f>
        <v>0</v>
      </c>
      <c r="ASM106" s="67">
        <f>'[1] Sur '!ASM141</f>
        <v>0</v>
      </c>
      <c r="ASN106" s="67">
        <f>'[1] Sur '!ASN141</f>
        <v>0</v>
      </c>
      <c r="ASO106" s="67">
        <f>'[1] Sur '!ASO141</f>
        <v>0</v>
      </c>
      <c r="ASP106" s="67">
        <f>'[1] Sur '!ASP141</f>
        <v>0</v>
      </c>
      <c r="ASQ106" s="67">
        <f>'[1] Sur '!ASQ141</f>
        <v>0</v>
      </c>
      <c r="ASR106" s="67">
        <f>'[1] Sur '!ASR141</f>
        <v>0</v>
      </c>
      <c r="ASS106" s="67">
        <f>'[1] Sur '!ASS141</f>
        <v>0</v>
      </c>
      <c r="AST106" s="67">
        <f>'[1] Sur '!AST141</f>
        <v>0</v>
      </c>
      <c r="ASU106" s="67">
        <f>'[1] Sur '!ASU141</f>
        <v>0</v>
      </c>
      <c r="ASV106" s="67">
        <f>'[1] Sur '!ASV141</f>
        <v>0</v>
      </c>
      <c r="ASW106" s="67">
        <f>'[1] Sur '!ASW141</f>
        <v>0</v>
      </c>
      <c r="ASX106" s="67">
        <f>'[1] Sur '!ASX141</f>
        <v>0</v>
      </c>
      <c r="ASY106" s="67">
        <f>'[1] Sur '!ASY141</f>
        <v>0</v>
      </c>
      <c r="ASZ106" s="67">
        <f>'[1] Sur '!ASZ141</f>
        <v>0</v>
      </c>
      <c r="ATA106" s="67">
        <f>'[1] Sur '!ATA141</f>
        <v>0</v>
      </c>
      <c r="ATB106" s="67">
        <f>'[1] Sur '!ATB141</f>
        <v>0</v>
      </c>
      <c r="ATC106" s="67">
        <f>'[1] Sur '!ATC141</f>
        <v>0</v>
      </c>
      <c r="ATD106" s="67">
        <f>'[1] Sur '!ATD141</f>
        <v>0</v>
      </c>
      <c r="ATE106" s="67">
        <f>'[1] Sur '!ATE141</f>
        <v>0</v>
      </c>
      <c r="ATF106" s="67">
        <f>'[1] Sur '!ATF141</f>
        <v>0</v>
      </c>
      <c r="ATG106" s="67">
        <f>'[1] Sur '!ATG141</f>
        <v>0</v>
      </c>
      <c r="ATH106" s="67">
        <f>'[1] Sur '!ATH141</f>
        <v>0</v>
      </c>
      <c r="ATI106" s="67">
        <f>'[1] Sur '!ATI141</f>
        <v>0</v>
      </c>
      <c r="ATJ106" s="67">
        <f>'[1] Sur '!ATJ141</f>
        <v>0</v>
      </c>
      <c r="ATK106" s="67">
        <f>'[1] Sur '!ATK141</f>
        <v>0</v>
      </c>
      <c r="ATL106" s="67">
        <f>'[1] Sur '!ATL141</f>
        <v>0</v>
      </c>
      <c r="ATM106" s="67">
        <f>'[1] Sur '!ATM141</f>
        <v>0</v>
      </c>
      <c r="ATN106" s="67">
        <f>'[1] Sur '!ATN141</f>
        <v>0</v>
      </c>
      <c r="ATO106" s="67">
        <f>'[1] Sur '!ATO141</f>
        <v>0</v>
      </c>
      <c r="ATP106" s="67">
        <f>'[1] Sur '!ATP141</f>
        <v>0</v>
      </c>
      <c r="ATQ106" s="67">
        <f>'[1] Sur '!ATQ141</f>
        <v>0</v>
      </c>
      <c r="ATR106" s="67">
        <f>'[1] Sur '!ATR141</f>
        <v>0</v>
      </c>
      <c r="ATS106" s="67">
        <f>'[1] Sur '!ATS141</f>
        <v>0</v>
      </c>
      <c r="ATT106" s="67">
        <f>'[1] Sur '!ATT141</f>
        <v>0</v>
      </c>
      <c r="ATU106" s="67">
        <f>'[1] Sur '!ATU141</f>
        <v>0</v>
      </c>
      <c r="ATV106" s="67">
        <f>'[1] Sur '!ATV141</f>
        <v>0</v>
      </c>
      <c r="ATW106" s="67">
        <f>'[1] Sur '!ATW141</f>
        <v>0</v>
      </c>
      <c r="ATX106" s="67">
        <f>'[1] Sur '!ATX141</f>
        <v>0</v>
      </c>
      <c r="ATY106" s="67">
        <f>'[1] Sur '!ATY141</f>
        <v>0</v>
      </c>
      <c r="ATZ106" s="67">
        <f>'[1] Sur '!ATZ141</f>
        <v>0</v>
      </c>
      <c r="AUA106" s="67">
        <f>'[1] Sur '!AUA141</f>
        <v>0</v>
      </c>
      <c r="AUB106" s="67">
        <f>'[1] Sur '!AUB141</f>
        <v>0</v>
      </c>
      <c r="AUC106" s="67">
        <f>'[1] Sur '!AUC141</f>
        <v>0</v>
      </c>
      <c r="AUD106" s="67">
        <f>'[1] Sur '!AUD141</f>
        <v>0</v>
      </c>
      <c r="AUE106" s="67">
        <f>'[1] Sur '!AUE141</f>
        <v>0</v>
      </c>
      <c r="AUF106" s="67">
        <f>'[1] Sur '!AUF141</f>
        <v>0</v>
      </c>
      <c r="AUG106" s="67">
        <f>'[1] Sur '!AUG141</f>
        <v>0</v>
      </c>
      <c r="AUH106" s="67">
        <f>'[1] Sur '!AUH141</f>
        <v>0</v>
      </c>
      <c r="AUI106" s="67">
        <f>'[1] Sur '!AUI141</f>
        <v>0</v>
      </c>
      <c r="AUJ106" s="67">
        <f>'[1] Sur '!AUJ141</f>
        <v>0</v>
      </c>
      <c r="AUK106" s="67">
        <f>'[1] Sur '!AUK141</f>
        <v>0</v>
      </c>
      <c r="AUL106" s="67">
        <f>'[1] Sur '!AUL141</f>
        <v>0</v>
      </c>
      <c r="AUM106" s="67">
        <f>'[1] Sur '!AUM141</f>
        <v>0</v>
      </c>
      <c r="AUN106" s="67">
        <f>'[1] Sur '!AUN141</f>
        <v>0</v>
      </c>
      <c r="AUO106" s="67">
        <f>'[1] Sur '!AUO141</f>
        <v>0</v>
      </c>
      <c r="AUP106" s="67">
        <f>'[1] Sur '!AUP141</f>
        <v>0</v>
      </c>
      <c r="AUQ106" s="67">
        <f>'[1] Sur '!AUQ141</f>
        <v>0</v>
      </c>
      <c r="AUR106" s="67">
        <f>'[1] Sur '!AUR141</f>
        <v>0</v>
      </c>
      <c r="AUS106" s="67">
        <f>'[1] Sur '!AUS141</f>
        <v>0</v>
      </c>
      <c r="AUT106" s="67">
        <f>'[1] Sur '!AUT141</f>
        <v>0</v>
      </c>
      <c r="AUU106" s="67">
        <f>'[1] Sur '!AUU141</f>
        <v>0</v>
      </c>
      <c r="AUV106" s="67">
        <f>'[1] Sur '!AUV141</f>
        <v>0</v>
      </c>
      <c r="AUW106" s="67">
        <f>'[1] Sur '!AUW141</f>
        <v>0</v>
      </c>
      <c r="AUX106" s="67">
        <f>'[1] Sur '!AUX141</f>
        <v>0</v>
      </c>
      <c r="AUY106" s="67">
        <f>'[1] Sur '!AUY141</f>
        <v>0</v>
      </c>
      <c r="AUZ106" s="67">
        <f>'[1] Sur '!AUZ141</f>
        <v>0</v>
      </c>
      <c r="AVA106" s="67">
        <f>'[1] Sur '!AVA141</f>
        <v>0</v>
      </c>
      <c r="AVB106" s="67">
        <f>'[1] Sur '!AVB141</f>
        <v>0</v>
      </c>
      <c r="AVC106" s="67">
        <f>'[1] Sur '!AVC141</f>
        <v>0</v>
      </c>
      <c r="AVD106" s="67">
        <f>'[1] Sur '!AVD141</f>
        <v>0</v>
      </c>
      <c r="AVE106" s="67">
        <f>'[1] Sur '!AVE141</f>
        <v>0</v>
      </c>
      <c r="AVF106" s="67">
        <f>'[1] Sur '!AVF141</f>
        <v>0</v>
      </c>
      <c r="AVG106" s="67">
        <f>'[1] Sur '!AVG141</f>
        <v>0</v>
      </c>
      <c r="AVH106" s="67">
        <f>'[1] Sur '!AVH141</f>
        <v>0</v>
      </c>
      <c r="AVI106" s="67">
        <f>'[1] Sur '!AVI141</f>
        <v>0</v>
      </c>
      <c r="AVJ106" s="67">
        <f>'[1] Sur '!AVJ141</f>
        <v>0</v>
      </c>
      <c r="AVK106" s="67">
        <f>'[1] Sur '!AVK141</f>
        <v>0</v>
      </c>
      <c r="AVL106" s="67">
        <f>'[1] Sur '!AVL141</f>
        <v>0</v>
      </c>
      <c r="AVM106" s="67">
        <f>'[1] Sur '!AVM141</f>
        <v>0</v>
      </c>
      <c r="AVN106" s="67">
        <f>'[1] Sur '!AVN141</f>
        <v>0</v>
      </c>
      <c r="AVO106" s="67">
        <f>'[1] Sur '!AVO141</f>
        <v>0</v>
      </c>
      <c r="AVP106" s="67">
        <f>'[1] Sur '!AVP141</f>
        <v>0</v>
      </c>
      <c r="AVQ106" s="67">
        <f>'[1] Sur '!AVQ141</f>
        <v>0</v>
      </c>
      <c r="AVR106" s="67">
        <f>'[1] Sur '!AVR141</f>
        <v>0</v>
      </c>
      <c r="AVS106" s="67">
        <f>'[1] Sur '!AVS141</f>
        <v>0</v>
      </c>
      <c r="AVT106" s="67">
        <f>'[1] Sur '!AVT141</f>
        <v>0</v>
      </c>
      <c r="AVU106" s="67">
        <f>'[1] Sur '!AVU141</f>
        <v>0</v>
      </c>
      <c r="AVV106" s="67">
        <f>'[1] Sur '!AVV141</f>
        <v>0</v>
      </c>
      <c r="AVW106" s="67">
        <f>'[1] Sur '!AVW141</f>
        <v>0</v>
      </c>
      <c r="AVX106" s="67">
        <f>'[1] Sur '!AVX141</f>
        <v>0</v>
      </c>
      <c r="AVY106" s="67">
        <f>'[1] Sur '!AVY141</f>
        <v>0</v>
      </c>
      <c r="AVZ106" s="67">
        <f>'[1] Sur '!AVZ141</f>
        <v>0</v>
      </c>
      <c r="AWA106" s="67">
        <f>'[1] Sur '!AWA141</f>
        <v>0</v>
      </c>
      <c r="AWB106" s="67">
        <f>'[1] Sur '!AWB141</f>
        <v>0</v>
      </c>
      <c r="AWC106" s="67">
        <f>'[1] Sur '!AWC141</f>
        <v>0</v>
      </c>
      <c r="AWD106" s="67">
        <f>'[1] Sur '!AWD141</f>
        <v>0</v>
      </c>
      <c r="AWE106" s="67">
        <f>'[1] Sur '!AWE141</f>
        <v>0</v>
      </c>
      <c r="AWF106" s="67">
        <f>'[1] Sur '!AWF141</f>
        <v>0</v>
      </c>
      <c r="AWG106" s="67">
        <f>'[1] Sur '!AWG141</f>
        <v>0</v>
      </c>
      <c r="AWH106" s="67">
        <f>'[1] Sur '!AWH141</f>
        <v>0</v>
      </c>
      <c r="AWI106" s="67">
        <f>'[1] Sur '!AWI141</f>
        <v>0</v>
      </c>
      <c r="AWJ106" s="67">
        <f>'[1] Sur '!AWJ141</f>
        <v>0</v>
      </c>
      <c r="AWK106" s="67">
        <f>'[1] Sur '!AWK141</f>
        <v>0</v>
      </c>
      <c r="AWL106" s="67">
        <f>'[1] Sur '!AWL141</f>
        <v>0</v>
      </c>
      <c r="AWM106" s="67">
        <f>'[1] Sur '!AWM141</f>
        <v>0</v>
      </c>
      <c r="AWN106" s="67">
        <f>'[1] Sur '!AWN141</f>
        <v>0</v>
      </c>
      <c r="AWO106" s="67">
        <f>'[1] Sur '!AWO141</f>
        <v>0</v>
      </c>
      <c r="AWP106" s="67">
        <f>'[1] Sur '!AWP141</f>
        <v>0</v>
      </c>
      <c r="AWQ106" s="67">
        <f>'[1] Sur '!AWQ141</f>
        <v>0</v>
      </c>
      <c r="AWR106" s="67">
        <f>'[1] Sur '!AWR141</f>
        <v>0</v>
      </c>
      <c r="AWS106" s="67">
        <f>'[1] Sur '!AWS141</f>
        <v>0</v>
      </c>
      <c r="AWT106" s="67">
        <f>'[1] Sur '!AWT141</f>
        <v>0</v>
      </c>
      <c r="AWU106" s="67">
        <f>'[1] Sur '!AWU141</f>
        <v>0</v>
      </c>
      <c r="AWV106" s="67">
        <f>'[1] Sur '!AWV141</f>
        <v>0</v>
      </c>
      <c r="AWW106" s="67">
        <f>'[1] Sur '!AWW141</f>
        <v>0</v>
      </c>
      <c r="AWX106" s="67">
        <f>'[1] Sur '!AWX141</f>
        <v>0</v>
      </c>
      <c r="AWY106" s="67">
        <f>'[1] Sur '!AWY141</f>
        <v>0</v>
      </c>
      <c r="AWZ106" s="67">
        <f>'[1] Sur '!AWZ141</f>
        <v>0</v>
      </c>
      <c r="AXA106" s="67">
        <f>'[1] Sur '!AXA141</f>
        <v>0</v>
      </c>
      <c r="AXB106" s="67">
        <f>'[1] Sur '!AXB141</f>
        <v>0</v>
      </c>
      <c r="AXC106" s="67">
        <f>'[1] Sur '!AXC141</f>
        <v>0</v>
      </c>
      <c r="AXD106" s="67">
        <f>'[1] Sur '!AXD141</f>
        <v>0</v>
      </c>
      <c r="AXE106" s="67">
        <f>'[1] Sur '!AXE141</f>
        <v>0</v>
      </c>
      <c r="AXF106" s="67">
        <f>'[1] Sur '!AXF141</f>
        <v>0</v>
      </c>
      <c r="AXG106" s="67">
        <f>'[1] Sur '!AXG141</f>
        <v>0</v>
      </c>
      <c r="AXH106" s="67">
        <f>'[1] Sur '!AXH141</f>
        <v>0</v>
      </c>
      <c r="AXI106" s="67">
        <f>'[1] Sur '!AXI141</f>
        <v>0</v>
      </c>
      <c r="AXJ106" s="67">
        <f>'[1] Sur '!AXJ141</f>
        <v>0</v>
      </c>
      <c r="AXK106" s="67">
        <f>'[1] Sur '!AXK141</f>
        <v>0</v>
      </c>
      <c r="AXL106" s="67">
        <f>'[1] Sur '!AXL141</f>
        <v>0</v>
      </c>
      <c r="AXM106" s="67">
        <f>'[1] Sur '!AXM141</f>
        <v>0</v>
      </c>
      <c r="AXN106" s="67">
        <f>'[1] Sur '!AXN141</f>
        <v>0</v>
      </c>
      <c r="AXO106" s="67">
        <f>'[1] Sur '!AXO141</f>
        <v>0</v>
      </c>
      <c r="AXP106" s="67">
        <f>'[1] Sur '!AXP141</f>
        <v>0</v>
      </c>
      <c r="AXQ106" s="67">
        <f>'[1] Sur '!AXQ141</f>
        <v>0</v>
      </c>
      <c r="AXR106" s="67">
        <f>'[1] Sur '!AXR141</f>
        <v>0</v>
      </c>
      <c r="AXS106" s="67">
        <f>'[1] Sur '!AXS141</f>
        <v>0</v>
      </c>
      <c r="AXT106" s="67">
        <f>'[1] Sur '!AXT141</f>
        <v>0</v>
      </c>
      <c r="AXU106" s="67">
        <f>'[1] Sur '!AXU141</f>
        <v>0</v>
      </c>
      <c r="AXV106" s="67">
        <f>'[1] Sur '!AXV141</f>
        <v>0</v>
      </c>
      <c r="AXW106" s="67">
        <f>'[1] Sur '!AXW141</f>
        <v>0</v>
      </c>
      <c r="AXX106" s="67">
        <f>'[1] Sur '!AXX141</f>
        <v>0</v>
      </c>
      <c r="AXY106" s="67">
        <f>'[1] Sur '!AXY141</f>
        <v>0</v>
      </c>
      <c r="AXZ106" s="67">
        <f>'[1] Sur '!AXZ141</f>
        <v>0</v>
      </c>
      <c r="AYA106" s="67">
        <f>'[1] Sur '!AYA141</f>
        <v>0</v>
      </c>
      <c r="AYB106" s="67">
        <f>'[1] Sur '!AYB141</f>
        <v>0</v>
      </c>
      <c r="AYC106" s="67">
        <f>'[1] Sur '!AYC141</f>
        <v>0</v>
      </c>
      <c r="AYD106" s="67">
        <f>'[1] Sur '!AYD141</f>
        <v>0</v>
      </c>
      <c r="AYE106" s="67">
        <f>'[1] Sur '!AYE141</f>
        <v>0</v>
      </c>
      <c r="AYF106" s="67">
        <f>'[1] Sur '!AYF141</f>
        <v>0</v>
      </c>
      <c r="AYG106" s="67">
        <f>'[1] Sur '!AYG141</f>
        <v>0</v>
      </c>
      <c r="AYH106" s="67">
        <f>'[1] Sur '!AYH141</f>
        <v>0</v>
      </c>
      <c r="AYI106" s="67">
        <f>'[1] Sur '!AYI141</f>
        <v>0</v>
      </c>
      <c r="AYJ106" s="67">
        <f>'[1] Sur '!AYJ141</f>
        <v>0</v>
      </c>
      <c r="AYK106" s="67">
        <f>'[1] Sur '!AYK141</f>
        <v>0</v>
      </c>
      <c r="AYL106" s="67">
        <f>'[1] Sur '!AYL141</f>
        <v>0</v>
      </c>
      <c r="AYM106" s="67">
        <f>'[1] Sur '!AYM141</f>
        <v>0</v>
      </c>
      <c r="AYN106" s="67">
        <f>'[1] Sur '!AYN141</f>
        <v>0</v>
      </c>
      <c r="AYO106" s="67">
        <f>'[1] Sur '!AYO141</f>
        <v>0</v>
      </c>
      <c r="AYP106" s="67">
        <f>'[1] Sur '!AYP141</f>
        <v>0</v>
      </c>
      <c r="AYQ106" s="67">
        <f>'[1] Sur '!AYQ141</f>
        <v>0</v>
      </c>
      <c r="AYR106" s="67">
        <f>'[1] Sur '!AYR141</f>
        <v>0</v>
      </c>
      <c r="AYS106" s="67">
        <f>'[1] Sur '!AYS141</f>
        <v>0</v>
      </c>
      <c r="AYT106" s="67">
        <f>'[1] Sur '!AYT141</f>
        <v>0</v>
      </c>
      <c r="AYU106" s="67">
        <f>'[1] Sur '!AYU141</f>
        <v>0</v>
      </c>
      <c r="AYV106" s="67">
        <f>'[1] Sur '!AYV141</f>
        <v>0</v>
      </c>
      <c r="AYW106" s="67">
        <f>'[1] Sur '!AYW141</f>
        <v>0</v>
      </c>
      <c r="AYX106" s="67">
        <f>'[1] Sur '!AYX141</f>
        <v>0</v>
      </c>
      <c r="AYY106" s="67">
        <f>'[1] Sur '!AYY141</f>
        <v>0</v>
      </c>
      <c r="AYZ106" s="67">
        <f>'[1] Sur '!AYZ141</f>
        <v>0</v>
      </c>
      <c r="AZA106" s="67">
        <f>'[1] Sur '!AZA141</f>
        <v>0</v>
      </c>
      <c r="AZB106" s="67">
        <f>'[1] Sur '!AZB141</f>
        <v>0</v>
      </c>
      <c r="AZC106" s="67">
        <f>'[1] Sur '!AZC141</f>
        <v>0</v>
      </c>
      <c r="AZD106" s="67">
        <f>'[1] Sur '!AZD141</f>
        <v>0</v>
      </c>
      <c r="AZE106" s="67">
        <f>'[1] Sur '!AZE141</f>
        <v>0</v>
      </c>
      <c r="AZF106" s="67">
        <f>'[1] Sur '!AZF141</f>
        <v>0</v>
      </c>
      <c r="AZG106" s="67">
        <f>'[1] Sur '!AZG141</f>
        <v>0</v>
      </c>
      <c r="AZH106" s="67">
        <f>'[1] Sur '!AZH141</f>
        <v>0</v>
      </c>
      <c r="AZI106" s="67">
        <f>'[1] Sur '!AZI141</f>
        <v>0</v>
      </c>
      <c r="AZJ106" s="67">
        <f>'[1] Sur '!AZJ141</f>
        <v>0</v>
      </c>
      <c r="AZK106" s="67">
        <f>'[1] Sur '!AZK141</f>
        <v>0</v>
      </c>
      <c r="AZL106" s="67">
        <f>'[1] Sur '!AZL141</f>
        <v>0</v>
      </c>
      <c r="AZM106" s="67">
        <f>'[1] Sur '!AZM141</f>
        <v>0</v>
      </c>
      <c r="AZN106" s="67">
        <f>'[1] Sur '!AZN141</f>
        <v>0</v>
      </c>
      <c r="AZO106" s="67">
        <f>'[1] Sur '!AZO141</f>
        <v>0</v>
      </c>
      <c r="AZP106" s="67">
        <f>'[1] Sur '!AZP141</f>
        <v>0</v>
      </c>
      <c r="AZQ106" s="67">
        <f>'[1] Sur '!AZQ141</f>
        <v>0</v>
      </c>
      <c r="AZR106" s="67">
        <f>'[1] Sur '!AZR141</f>
        <v>0</v>
      </c>
      <c r="AZS106" s="67">
        <f>'[1] Sur '!AZS141</f>
        <v>0</v>
      </c>
      <c r="AZT106" s="67">
        <f>'[1] Sur '!AZT141</f>
        <v>0</v>
      </c>
      <c r="AZU106" s="67">
        <f>'[1] Sur '!AZU141</f>
        <v>0</v>
      </c>
      <c r="AZV106" s="67">
        <f>'[1] Sur '!AZV141</f>
        <v>0</v>
      </c>
      <c r="AZW106" s="67">
        <f>'[1] Sur '!AZW141</f>
        <v>0</v>
      </c>
      <c r="AZX106" s="67">
        <f>'[1] Sur '!AZX141</f>
        <v>0</v>
      </c>
      <c r="AZY106" s="67">
        <f>'[1] Sur '!AZY141</f>
        <v>0</v>
      </c>
      <c r="AZZ106" s="67">
        <f>'[1] Sur '!AZZ141</f>
        <v>0</v>
      </c>
      <c r="BAA106" s="67">
        <f>'[1] Sur '!BAA141</f>
        <v>0</v>
      </c>
      <c r="BAB106" s="67">
        <f>'[1] Sur '!BAB141</f>
        <v>0</v>
      </c>
      <c r="BAC106" s="67">
        <f>'[1] Sur '!BAC141</f>
        <v>0</v>
      </c>
      <c r="BAD106" s="67">
        <f>'[1] Sur '!BAD141</f>
        <v>0</v>
      </c>
      <c r="BAE106" s="67">
        <f>'[1] Sur '!BAE141</f>
        <v>0</v>
      </c>
      <c r="BAF106" s="67">
        <f>'[1] Sur '!BAF141</f>
        <v>0</v>
      </c>
      <c r="BAG106" s="67">
        <f>'[1] Sur '!BAG141</f>
        <v>0</v>
      </c>
      <c r="BAH106" s="67">
        <f>'[1] Sur '!BAH141</f>
        <v>0</v>
      </c>
      <c r="BAI106" s="67">
        <f>'[1] Sur '!BAI141</f>
        <v>0</v>
      </c>
      <c r="BAJ106" s="67">
        <f>'[1] Sur '!BAJ141</f>
        <v>0</v>
      </c>
      <c r="BAK106" s="67">
        <f>'[1] Sur '!BAK141</f>
        <v>0</v>
      </c>
      <c r="BAL106" s="67">
        <f>'[1] Sur '!BAL141</f>
        <v>0</v>
      </c>
      <c r="BAM106" s="67">
        <f>'[1] Sur '!BAM141</f>
        <v>0</v>
      </c>
      <c r="BAN106" s="67">
        <f>'[1] Sur '!BAN141</f>
        <v>0</v>
      </c>
      <c r="BAO106" s="67">
        <f>'[1] Sur '!BAO141</f>
        <v>0</v>
      </c>
      <c r="BAP106" s="67">
        <f>'[1] Sur '!BAP141</f>
        <v>0</v>
      </c>
      <c r="BAQ106" s="67">
        <f>'[1] Sur '!BAQ141</f>
        <v>0</v>
      </c>
      <c r="BAR106" s="67">
        <f>'[1] Sur '!BAR141</f>
        <v>0</v>
      </c>
      <c r="BAS106" s="67">
        <f>'[1] Sur '!BAS141</f>
        <v>0</v>
      </c>
      <c r="BAT106" s="67">
        <f>'[1] Sur '!BAT141</f>
        <v>0</v>
      </c>
      <c r="BAU106" s="67">
        <f>'[1] Sur '!BAU141</f>
        <v>0</v>
      </c>
      <c r="BAV106" s="67">
        <f>'[1] Sur '!BAV141</f>
        <v>0</v>
      </c>
      <c r="BAW106" s="67">
        <f>'[1] Sur '!BAW141</f>
        <v>0</v>
      </c>
      <c r="BAX106" s="67">
        <f>'[1] Sur '!BAX141</f>
        <v>0</v>
      </c>
      <c r="BAY106" s="67">
        <f>'[1] Sur '!BAY141</f>
        <v>0</v>
      </c>
      <c r="BAZ106" s="67">
        <f>'[1] Sur '!BAZ141</f>
        <v>0</v>
      </c>
      <c r="BBA106" s="67">
        <f>'[1] Sur '!BBA141</f>
        <v>0</v>
      </c>
      <c r="BBB106" s="67">
        <f>'[1] Sur '!BBB141</f>
        <v>0</v>
      </c>
      <c r="BBC106" s="67">
        <f>'[1] Sur '!BBC141</f>
        <v>0</v>
      </c>
      <c r="BBD106" s="67">
        <f>'[1] Sur '!BBD141</f>
        <v>0</v>
      </c>
      <c r="BBE106" s="67">
        <f>'[1] Sur '!BBE141</f>
        <v>0</v>
      </c>
      <c r="BBF106" s="67">
        <f>'[1] Sur '!BBF141</f>
        <v>0</v>
      </c>
      <c r="BBG106" s="67">
        <f>'[1] Sur '!BBG141</f>
        <v>0</v>
      </c>
      <c r="BBH106" s="67">
        <f>'[1] Sur '!BBH141</f>
        <v>0</v>
      </c>
      <c r="BBI106" s="67">
        <f>'[1] Sur '!BBI141</f>
        <v>0</v>
      </c>
      <c r="BBJ106" s="67">
        <f>'[1] Sur '!BBJ141</f>
        <v>0</v>
      </c>
      <c r="BBK106" s="67">
        <f>'[1] Sur '!BBK141</f>
        <v>0</v>
      </c>
      <c r="BBL106" s="67">
        <f>'[1] Sur '!BBL141</f>
        <v>0</v>
      </c>
      <c r="BBM106" s="67">
        <f>'[1] Sur '!BBM141</f>
        <v>0</v>
      </c>
      <c r="BBN106" s="67">
        <f>'[1] Sur '!BBN141</f>
        <v>0</v>
      </c>
      <c r="BBO106" s="67">
        <f>'[1] Sur '!BBO141</f>
        <v>0</v>
      </c>
      <c r="BBP106" s="67">
        <f>'[1] Sur '!BBP141</f>
        <v>0</v>
      </c>
      <c r="BBQ106" s="67">
        <f>'[1] Sur '!BBQ141</f>
        <v>0</v>
      </c>
      <c r="BBR106" s="67">
        <f>'[1] Sur '!BBR141</f>
        <v>0</v>
      </c>
      <c r="BBS106" s="67">
        <f>'[1] Sur '!BBS141</f>
        <v>0</v>
      </c>
      <c r="BBT106" s="67">
        <f>'[1] Sur '!BBT141</f>
        <v>0</v>
      </c>
      <c r="BBU106" s="67">
        <f>'[1] Sur '!BBU141</f>
        <v>0</v>
      </c>
      <c r="BBV106" s="67">
        <f>'[1] Sur '!BBV141</f>
        <v>0</v>
      </c>
      <c r="BBW106" s="67">
        <f>'[1] Sur '!BBW141</f>
        <v>0</v>
      </c>
      <c r="BBX106" s="67">
        <f>'[1] Sur '!BBX141</f>
        <v>0</v>
      </c>
      <c r="BBY106" s="67">
        <f>'[1] Sur '!BBY141</f>
        <v>0</v>
      </c>
      <c r="BBZ106" s="67">
        <f>'[1] Sur '!BBZ141</f>
        <v>0</v>
      </c>
      <c r="BCA106" s="67">
        <f>'[1] Sur '!BCA141</f>
        <v>0</v>
      </c>
      <c r="BCB106" s="67">
        <f>'[1] Sur '!BCB141</f>
        <v>0</v>
      </c>
      <c r="BCC106" s="67">
        <f>'[1] Sur '!BCC141</f>
        <v>0</v>
      </c>
      <c r="BCD106" s="67">
        <f>'[1] Sur '!BCD141</f>
        <v>0</v>
      </c>
      <c r="BCE106" s="67">
        <f>'[1] Sur '!BCE141</f>
        <v>0</v>
      </c>
      <c r="BCF106" s="67">
        <f>'[1] Sur '!BCF141</f>
        <v>0</v>
      </c>
      <c r="BCG106" s="67">
        <f>'[1] Sur '!BCG141</f>
        <v>0</v>
      </c>
      <c r="BCH106" s="67">
        <f>'[1] Sur '!BCH141</f>
        <v>0</v>
      </c>
      <c r="BCI106" s="67">
        <f>'[1] Sur '!BCI141</f>
        <v>0</v>
      </c>
      <c r="BCJ106" s="67">
        <f>'[1] Sur '!BCJ141</f>
        <v>0</v>
      </c>
      <c r="BCK106" s="67">
        <f>'[1] Sur '!BCK141</f>
        <v>0</v>
      </c>
      <c r="BCL106" s="67">
        <f>'[1] Sur '!BCL141</f>
        <v>0</v>
      </c>
      <c r="BCM106" s="67">
        <f>'[1] Sur '!BCM141</f>
        <v>0</v>
      </c>
      <c r="BCN106" s="67">
        <f>'[1] Sur '!BCN141</f>
        <v>0</v>
      </c>
      <c r="BCO106" s="67">
        <f>'[1] Sur '!BCO141</f>
        <v>0</v>
      </c>
      <c r="BCP106" s="67">
        <f>'[1] Sur '!BCP141</f>
        <v>0</v>
      </c>
      <c r="BCQ106" s="67">
        <f>'[1] Sur '!BCQ141</f>
        <v>0</v>
      </c>
      <c r="BCR106" s="67">
        <f>'[1] Sur '!BCR141</f>
        <v>0</v>
      </c>
      <c r="BCS106" s="67">
        <f>'[1] Sur '!BCS141</f>
        <v>0</v>
      </c>
      <c r="BCT106" s="67">
        <f>'[1] Sur '!BCT141</f>
        <v>0</v>
      </c>
      <c r="BCU106" s="67">
        <f>'[1] Sur '!BCU141</f>
        <v>0</v>
      </c>
      <c r="BCV106" s="67">
        <f>'[1] Sur '!BCV141</f>
        <v>0</v>
      </c>
      <c r="BCW106" s="67">
        <f>'[1] Sur '!BCW141</f>
        <v>0</v>
      </c>
      <c r="BCX106" s="67">
        <f>'[1] Sur '!BCX141</f>
        <v>0</v>
      </c>
      <c r="BCY106" s="67">
        <f>'[1] Sur '!BCY141</f>
        <v>0</v>
      </c>
      <c r="BCZ106" s="67">
        <f>'[1] Sur '!BCZ141</f>
        <v>0</v>
      </c>
      <c r="BDA106" s="67">
        <f>'[1] Sur '!BDA141</f>
        <v>0</v>
      </c>
      <c r="BDB106" s="67">
        <f>'[1] Sur '!BDB141</f>
        <v>0</v>
      </c>
      <c r="BDC106" s="67">
        <f>'[1] Sur '!BDC141</f>
        <v>0</v>
      </c>
      <c r="BDD106" s="67">
        <f>'[1] Sur '!BDD141</f>
        <v>0</v>
      </c>
      <c r="BDE106" s="67">
        <f>'[1] Sur '!BDE141</f>
        <v>0</v>
      </c>
      <c r="BDF106" s="67">
        <f>'[1] Sur '!BDF141</f>
        <v>0</v>
      </c>
      <c r="BDG106" s="67">
        <f>'[1] Sur '!BDG141</f>
        <v>0</v>
      </c>
      <c r="BDH106" s="67">
        <f>'[1] Sur '!BDH141</f>
        <v>0</v>
      </c>
      <c r="BDI106" s="67">
        <f>'[1] Sur '!BDI141</f>
        <v>0</v>
      </c>
      <c r="BDJ106" s="67">
        <f>'[1] Sur '!BDJ141</f>
        <v>0</v>
      </c>
      <c r="BDK106" s="67">
        <f>'[1] Sur '!BDK141</f>
        <v>0</v>
      </c>
      <c r="BDL106" s="67">
        <f>'[1] Sur '!BDL141</f>
        <v>0</v>
      </c>
      <c r="BDM106" s="67">
        <f>'[1] Sur '!BDM141</f>
        <v>0</v>
      </c>
      <c r="BDN106" s="67">
        <f>'[1] Sur '!BDN141</f>
        <v>0</v>
      </c>
      <c r="BDO106" s="67">
        <f>'[1] Sur '!BDO141</f>
        <v>0</v>
      </c>
      <c r="BDP106" s="67">
        <f>'[1] Sur '!BDP141</f>
        <v>0</v>
      </c>
      <c r="BDQ106" s="67">
        <f>'[1] Sur '!BDQ141</f>
        <v>0</v>
      </c>
      <c r="BDR106" s="67">
        <f>'[1] Sur '!BDR141</f>
        <v>0</v>
      </c>
      <c r="BDS106" s="67">
        <f>'[1] Sur '!BDS141</f>
        <v>0</v>
      </c>
      <c r="BDT106" s="67">
        <f>'[1] Sur '!BDT141</f>
        <v>0</v>
      </c>
      <c r="BDU106" s="67">
        <f>'[1] Sur '!BDU141</f>
        <v>0</v>
      </c>
      <c r="BDV106" s="67">
        <f>'[1] Sur '!BDV141</f>
        <v>0</v>
      </c>
      <c r="BDW106" s="67">
        <f>'[1] Sur '!BDW141</f>
        <v>0</v>
      </c>
      <c r="BDX106" s="67">
        <f>'[1] Sur '!BDX141</f>
        <v>0</v>
      </c>
      <c r="BDY106" s="67">
        <f>'[1] Sur '!BDY141</f>
        <v>0</v>
      </c>
      <c r="BDZ106" s="67">
        <f>'[1] Sur '!BDZ141</f>
        <v>0</v>
      </c>
      <c r="BEA106" s="67">
        <f>'[1] Sur '!BEA141</f>
        <v>0</v>
      </c>
      <c r="BEB106" s="67">
        <f>'[1] Sur '!BEB141</f>
        <v>0</v>
      </c>
      <c r="BEC106" s="67">
        <f>'[1] Sur '!BEC141</f>
        <v>0</v>
      </c>
      <c r="BED106" s="67">
        <f>'[1] Sur '!BED141</f>
        <v>0</v>
      </c>
      <c r="BEE106" s="67">
        <f>'[1] Sur '!BEE141</f>
        <v>0</v>
      </c>
      <c r="BEF106" s="67">
        <f>'[1] Sur '!BEF141</f>
        <v>0</v>
      </c>
      <c r="BEG106" s="67">
        <f>'[1] Sur '!BEG141</f>
        <v>0</v>
      </c>
      <c r="BEH106" s="67">
        <f>'[1] Sur '!BEH141</f>
        <v>0</v>
      </c>
      <c r="BEI106" s="67">
        <f>'[1] Sur '!BEI141</f>
        <v>0</v>
      </c>
      <c r="BEJ106" s="67">
        <f>'[1] Sur '!BEJ141</f>
        <v>0</v>
      </c>
      <c r="BEK106" s="67">
        <f>'[1] Sur '!BEK141</f>
        <v>0</v>
      </c>
      <c r="BEL106" s="67">
        <f>'[1] Sur '!BEL141</f>
        <v>0</v>
      </c>
      <c r="BEM106" s="67">
        <f>'[1] Sur '!BEM141</f>
        <v>0</v>
      </c>
      <c r="BEN106" s="67">
        <f>'[1] Sur '!BEN141</f>
        <v>0</v>
      </c>
      <c r="BEO106" s="67">
        <f>'[1] Sur '!BEO141</f>
        <v>0</v>
      </c>
      <c r="BEP106" s="67">
        <f>'[1] Sur '!BEP141</f>
        <v>0</v>
      </c>
      <c r="BEQ106" s="67">
        <f>'[1] Sur '!BEQ141</f>
        <v>0</v>
      </c>
      <c r="BER106" s="67">
        <f>'[1] Sur '!BER141</f>
        <v>0</v>
      </c>
      <c r="BES106" s="67">
        <f>'[1] Sur '!BES141</f>
        <v>0</v>
      </c>
      <c r="BET106" s="67">
        <f>'[1] Sur '!BET141</f>
        <v>0</v>
      </c>
      <c r="BEU106" s="67">
        <f>'[1] Sur '!BEU141</f>
        <v>0</v>
      </c>
      <c r="BEV106" s="67">
        <f>'[1] Sur '!BEV141</f>
        <v>0</v>
      </c>
      <c r="BEW106" s="67">
        <f>'[1] Sur '!BEW141</f>
        <v>0</v>
      </c>
      <c r="BEX106" s="67">
        <f>'[1] Sur '!BEX141</f>
        <v>0</v>
      </c>
      <c r="BEY106" s="67">
        <f>'[1] Sur '!BEY141</f>
        <v>0</v>
      </c>
      <c r="BEZ106" s="67">
        <f>'[1] Sur '!BEZ141</f>
        <v>0</v>
      </c>
      <c r="BFA106" s="67">
        <f>'[1] Sur '!BFA141</f>
        <v>0</v>
      </c>
      <c r="BFB106" s="67">
        <f>'[1] Sur '!BFB141</f>
        <v>0</v>
      </c>
      <c r="BFC106" s="67">
        <f>'[1] Sur '!BFC141</f>
        <v>0</v>
      </c>
      <c r="BFD106" s="67">
        <f>'[1] Sur '!BFD141</f>
        <v>0</v>
      </c>
      <c r="BFE106" s="67">
        <f>'[1] Sur '!BFE141</f>
        <v>0</v>
      </c>
      <c r="BFF106" s="67">
        <f>'[1] Sur '!BFF141</f>
        <v>0</v>
      </c>
      <c r="BFG106" s="67">
        <f>'[1] Sur '!BFG141</f>
        <v>0</v>
      </c>
      <c r="BFH106" s="67">
        <f>'[1] Sur '!BFH141</f>
        <v>0</v>
      </c>
      <c r="BFI106" s="67">
        <f>'[1] Sur '!BFI141</f>
        <v>0</v>
      </c>
      <c r="BFJ106" s="67">
        <f>'[1] Sur '!BFJ141</f>
        <v>0</v>
      </c>
      <c r="BFK106" s="67">
        <f>'[1] Sur '!BFK141</f>
        <v>0</v>
      </c>
      <c r="BFL106" s="67">
        <f>'[1] Sur '!BFL141</f>
        <v>0</v>
      </c>
      <c r="BFM106" s="67">
        <f>'[1] Sur '!BFM141</f>
        <v>0</v>
      </c>
      <c r="BFN106" s="67">
        <f>'[1] Sur '!BFN141</f>
        <v>0</v>
      </c>
      <c r="BFO106" s="67">
        <f>'[1] Sur '!BFO141</f>
        <v>0</v>
      </c>
      <c r="BFP106" s="67">
        <f>'[1] Sur '!BFP141</f>
        <v>0</v>
      </c>
      <c r="BFQ106" s="67">
        <f>'[1] Sur '!BFQ141</f>
        <v>0</v>
      </c>
      <c r="BFR106" s="67">
        <f>'[1] Sur '!BFR141</f>
        <v>0</v>
      </c>
      <c r="BFS106" s="67">
        <f>'[1] Sur '!BFS141</f>
        <v>0</v>
      </c>
      <c r="BFT106" s="67">
        <f>'[1] Sur '!BFT141</f>
        <v>0</v>
      </c>
      <c r="BFU106" s="67">
        <f>'[1] Sur '!BFU141</f>
        <v>0</v>
      </c>
      <c r="BFV106" s="67">
        <f>'[1] Sur '!BFV141</f>
        <v>0</v>
      </c>
      <c r="BFW106" s="67">
        <f>'[1] Sur '!BFW141</f>
        <v>0</v>
      </c>
      <c r="BFX106" s="67">
        <f>'[1] Sur '!BFX141</f>
        <v>0</v>
      </c>
      <c r="BFY106" s="67">
        <f>'[1] Sur '!BFY141</f>
        <v>0</v>
      </c>
      <c r="BFZ106" s="67">
        <f>'[1] Sur '!BFZ141</f>
        <v>0</v>
      </c>
      <c r="BGA106" s="67">
        <f>'[1] Sur '!BGA141</f>
        <v>0</v>
      </c>
      <c r="BGB106" s="67">
        <f>'[1] Sur '!BGB141</f>
        <v>0</v>
      </c>
      <c r="BGC106" s="67">
        <f>'[1] Sur '!BGC141</f>
        <v>0</v>
      </c>
      <c r="BGD106" s="67">
        <f>'[1] Sur '!BGD141</f>
        <v>0</v>
      </c>
      <c r="BGE106" s="67">
        <f>'[1] Sur '!BGE141</f>
        <v>0</v>
      </c>
      <c r="BGF106" s="67">
        <f>'[1] Sur '!BGF141</f>
        <v>0</v>
      </c>
      <c r="BGG106" s="67">
        <f>'[1] Sur '!BGG141</f>
        <v>0</v>
      </c>
      <c r="BGH106" s="67">
        <f>'[1] Sur '!BGH141</f>
        <v>0</v>
      </c>
      <c r="BGI106" s="67">
        <f>'[1] Sur '!BGI141</f>
        <v>0</v>
      </c>
      <c r="BGJ106" s="67">
        <f>'[1] Sur '!BGJ141</f>
        <v>0</v>
      </c>
      <c r="BGK106" s="67">
        <f>'[1] Sur '!BGK141</f>
        <v>0</v>
      </c>
      <c r="BGL106" s="67">
        <f>'[1] Sur '!BGL141</f>
        <v>0</v>
      </c>
      <c r="BGM106" s="67">
        <f>'[1] Sur '!BGM141</f>
        <v>0</v>
      </c>
      <c r="BGN106" s="67">
        <f>'[1] Sur '!BGN141</f>
        <v>0</v>
      </c>
      <c r="BGO106" s="67">
        <f>'[1] Sur '!BGO141</f>
        <v>0</v>
      </c>
      <c r="BGP106" s="67">
        <f>'[1] Sur '!BGP141</f>
        <v>0</v>
      </c>
      <c r="BGQ106" s="67">
        <f>'[1] Sur '!BGQ141</f>
        <v>0</v>
      </c>
      <c r="BGR106" s="67">
        <f>'[1] Sur '!BGR141</f>
        <v>0</v>
      </c>
      <c r="BGS106" s="67">
        <f>'[1] Sur '!BGS141</f>
        <v>0</v>
      </c>
      <c r="BGT106" s="67">
        <f>'[1] Sur '!BGT141</f>
        <v>0</v>
      </c>
      <c r="BGU106" s="67">
        <f>'[1] Sur '!BGU141</f>
        <v>0</v>
      </c>
      <c r="BGV106" s="67">
        <f>'[1] Sur '!BGV141</f>
        <v>0</v>
      </c>
      <c r="BGW106" s="67">
        <f>'[1] Sur '!BGW141</f>
        <v>0</v>
      </c>
      <c r="BGX106" s="67">
        <f>'[1] Sur '!BGX141</f>
        <v>0</v>
      </c>
      <c r="BGY106" s="67">
        <f>'[1] Sur '!BGY141</f>
        <v>0</v>
      </c>
      <c r="BGZ106" s="67">
        <f>'[1] Sur '!BGZ141</f>
        <v>0</v>
      </c>
      <c r="BHA106" s="67">
        <f>'[1] Sur '!BHA141</f>
        <v>0</v>
      </c>
      <c r="BHB106" s="67">
        <f>'[1] Sur '!BHB141</f>
        <v>0</v>
      </c>
      <c r="BHC106" s="67">
        <f>'[1] Sur '!BHC141</f>
        <v>0</v>
      </c>
      <c r="BHD106" s="67">
        <f>'[1] Sur '!BHD141</f>
        <v>0</v>
      </c>
      <c r="BHE106" s="67">
        <f>'[1] Sur '!BHE141</f>
        <v>0</v>
      </c>
      <c r="BHF106" s="67">
        <f>'[1] Sur '!BHF141</f>
        <v>0</v>
      </c>
      <c r="BHG106" s="67">
        <f>'[1] Sur '!BHG141</f>
        <v>0</v>
      </c>
      <c r="BHH106" s="67">
        <f>'[1] Sur '!BHH141</f>
        <v>0</v>
      </c>
      <c r="BHI106" s="67">
        <f>'[1] Sur '!BHI141</f>
        <v>0</v>
      </c>
      <c r="BHJ106" s="67">
        <f>'[1] Sur '!BHJ141</f>
        <v>0</v>
      </c>
      <c r="BHK106" s="67">
        <f>'[1] Sur '!BHK141</f>
        <v>0</v>
      </c>
      <c r="BHL106" s="67">
        <f>'[1] Sur '!BHL141</f>
        <v>0</v>
      </c>
      <c r="BHM106" s="67">
        <f>'[1] Sur '!BHM141</f>
        <v>0</v>
      </c>
      <c r="BHN106" s="67">
        <f>'[1] Sur '!BHN141</f>
        <v>0</v>
      </c>
      <c r="BHO106" s="67">
        <f>'[1] Sur '!BHO141</f>
        <v>0</v>
      </c>
      <c r="BHP106" s="67">
        <f>'[1] Sur '!BHP141</f>
        <v>0</v>
      </c>
      <c r="BHQ106" s="67">
        <f>'[1] Sur '!BHQ141</f>
        <v>0</v>
      </c>
      <c r="BHR106" s="67">
        <f>'[1] Sur '!BHR141</f>
        <v>0</v>
      </c>
      <c r="BHS106" s="67">
        <f>'[1] Sur '!BHS141</f>
        <v>0</v>
      </c>
      <c r="BHT106" s="67">
        <f>'[1] Sur '!BHT141</f>
        <v>0</v>
      </c>
      <c r="BHU106" s="67">
        <f>'[1] Sur '!BHU141</f>
        <v>0</v>
      </c>
      <c r="BHV106" s="67">
        <f>'[1] Sur '!BHV141</f>
        <v>0</v>
      </c>
      <c r="BHW106" s="67">
        <f>'[1] Sur '!BHW141</f>
        <v>0</v>
      </c>
      <c r="BHX106" s="67">
        <f>'[1] Sur '!BHX141</f>
        <v>0</v>
      </c>
      <c r="BHY106" s="67">
        <f>'[1] Sur '!BHY141</f>
        <v>0</v>
      </c>
      <c r="BHZ106" s="67">
        <f>'[1] Sur '!BHZ141</f>
        <v>0</v>
      </c>
      <c r="BIA106" s="67">
        <f>'[1] Sur '!BIA141</f>
        <v>0</v>
      </c>
      <c r="BIB106" s="67">
        <f>'[1] Sur '!BIB141</f>
        <v>0</v>
      </c>
      <c r="BIC106" s="67">
        <f>'[1] Sur '!BIC141</f>
        <v>0</v>
      </c>
      <c r="BID106" s="67">
        <f>'[1] Sur '!BID141</f>
        <v>0</v>
      </c>
      <c r="BIE106" s="67">
        <f>'[1] Sur '!BIE141</f>
        <v>0</v>
      </c>
      <c r="BIF106" s="67">
        <f>'[1] Sur '!BIF141</f>
        <v>0</v>
      </c>
      <c r="BIG106" s="67">
        <f>'[1] Sur '!BIG141</f>
        <v>0</v>
      </c>
      <c r="BIH106" s="67">
        <f>'[1] Sur '!BIH141</f>
        <v>0</v>
      </c>
      <c r="BII106" s="67">
        <f>'[1] Sur '!BII141</f>
        <v>0</v>
      </c>
      <c r="BIJ106" s="67">
        <f>'[1] Sur '!BIJ141</f>
        <v>0</v>
      </c>
      <c r="BIK106" s="67">
        <f>'[1] Sur '!BIK141</f>
        <v>0</v>
      </c>
      <c r="BIL106" s="67">
        <f>'[1] Sur '!BIL141</f>
        <v>0</v>
      </c>
      <c r="BIM106" s="67">
        <f>'[1] Sur '!BIM141</f>
        <v>0</v>
      </c>
      <c r="BIN106" s="67">
        <f>'[1] Sur '!BIN141</f>
        <v>0</v>
      </c>
      <c r="BIO106" s="67">
        <f>'[1] Sur '!BIO141</f>
        <v>0</v>
      </c>
      <c r="BIP106" s="67">
        <f>'[1] Sur '!BIP141</f>
        <v>0</v>
      </c>
      <c r="BIQ106" s="67">
        <f>'[1] Sur '!BIQ141</f>
        <v>0</v>
      </c>
      <c r="BIR106" s="67">
        <f>'[1] Sur '!BIR141</f>
        <v>0</v>
      </c>
      <c r="BIS106" s="67">
        <f>'[1] Sur '!BIS141</f>
        <v>0</v>
      </c>
      <c r="BIT106" s="67">
        <f>'[1] Sur '!BIT141</f>
        <v>0</v>
      </c>
      <c r="BIU106" s="67">
        <f>'[1] Sur '!BIU141</f>
        <v>0</v>
      </c>
      <c r="BIV106" s="67">
        <f>'[1] Sur '!BIV141</f>
        <v>0</v>
      </c>
      <c r="BIW106" s="67">
        <f>'[1] Sur '!BIW141</f>
        <v>0</v>
      </c>
      <c r="BIX106" s="67">
        <f>'[1] Sur '!BIX141</f>
        <v>0</v>
      </c>
      <c r="BIY106" s="67">
        <f>'[1] Sur '!BIY141</f>
        <v>0</v>
      </c>
      <c r="BIZ106" s="67">
        <f>'[1] Sur '!BIZ141</f>
        <v>0</v>
      </c>
      <c r="BJA106" s="67">
        <f>'[1] Sur '!BJA141</f>
        <v>0</v>
      </c>
      <c r="BJB106" s="67">
        <f>'[1] Sur '!BJB141</f>
        <v>0</v>
      </c>
      <c r="BJC106" s="67">
        <f>'[1] Sur '!BJC141</f>
        <v>0</v>
      </c>
      <c r="BJD106" s="67">
        <f>'[1] Sur '!BJD141</f>
        <v>0</v>
      </c>
      <c r="BJE106" s="67">
        <f>'[1] Sur '!BJE141</f>
        <v>0</v>
      </c>
      <c r="BJF106" s="67">
        <f>'[1] Sur '!BJF141</f>
        <v>0</v>
      </c>
      <c r="BJG106" s="67">
        <f>'[1] Sur '!BJG141</f>
        <v>0</v>
      </c>
      <c r="BJH106" s="67">
        <f>'[1] Sur '!BJH141</f>
        <v>0</v>
      </c>
      <c r="BJI106" s="67">
        <f>'[1] Sur '!BJI141</f>
        <v>0</v>
      </c>
      <c r="BJJ106" s="67">
        <f>'[1] Sur '!BJJ141</f>
        <v>0</v>
      </c>
      <c r="BJK106" s="67">
        <f>'[1] Sur '!BJK141</f>
        <v>0</v>
      </c>
      <c r="BJL106" s="67">
        <f>'[1] Sur '!BJL141</f>
        <v>0</v>
      </c>
      <c r="BJM106" s="67">
        <f>'[1] Sur '!BJM141</f>
        <v>0</v>
      </c>
      <c r="BJN106" s="67">
        <f>'[1] Sur '!BJN141</f>
        <v>0</v>
      </c>
      <c r="BJO106" s="67">
        <f>'[1] Sur '!BJO141</f>
        <v>0</v>
      </c>
      <c r="BJP106" s="67">
        <f>'[1] Sur '!BJP141</f>
        <v>0</v>
      </c>
      <c r="BJQ106" s="67">
        <f>'[1] Sur '!BJQ141</f>
        <v>0</v>
      </c>
      <c r="BJR106" s="67">
        <f>'[1] Sur '!BJR141</f>
        <v>0</v>
      </c>
      <c r="BJS106" s="67">
        <f>'[1] Sur '!BJS141</f>
        <v>0</v>
      </c>
      <c r="BJT106" s="67">
        <f>'[1] Sur '!BJT141</f>
        <v>0</v>
      </c>
      <c r="BJU106" s="67">
        <f>'[1] Sur '!BJU141</f>
        <v>0</v>
      </c>
      <c r="BJV106" s="67">
        <f>'[1] Sur '!BJV141</f>
        <v>0</v>
      </c>
      <c r="BJW106" s="67">
        <f>'[1] Sur '!BJW141</f>
        <v>0</v>
      </c>
      <c r="BJX106" s="67">
        <f>'[1] Sur '!BJX141</f>
        <v>0</v>
      </c>
      <c r="BJY106" s="67">
        <f>'[1] Sur '!BJY141</f>
        <v>0</v>
      </c>
      <c r="BJZ106" s="67">
        <f>'[1] Sur '!BJZ141</f>
        <v>0</v>
      </c>
      <c r="BKA106" s="67">
        <f>'[1] Sur '!BKA141</f>
        <v>0</v>
      </c>
      <c r="BKB106" s="67">
        <f>'[1] Sur '!BKB141</f>
        <v>0</v>
      </c>
      <c r="BKC106" s="67">
        <f>'[1] Sur '!BKC141</f>
        <v>0</v>
      </c>
      <c r="BKD106" s="67">
        <f>'[1] Sur '!BKD141</f>
        <v>0</v>
      </c>
      <c r="BKE106" s="67">
        <f>'[1] Sur '!BKE141</f>
        <v>0</v>
      </c>
      <c r="BKF106" s="67">
        <f>'[1] Sur '!BKF141</f>
        <v>0</v>
      </c>
      <c r="BKG106" s="67">
        <f>'[1] Sur '!BKG141</f>
        <v>0</v>
      </c>
      <c r="BKH106" s="67">
        <f>'[1] Sur '!BKH141</f>
        <v>0</v>
      </c>
      <c r="BKI106" s="67">
        <f>'[1] Sur '!BKI141</f>
        <v>0</v>
      </c>
      <c r="BKJ106" s="67">
        <f>'[1] Sur '!BKJ141</f>
        <v>0</v>
      </c>
      <c r="BKK106" s="67">
        <f>'[1] Sur '!BKK141</f>
        <v>0</v>
      </c>
      <c r="BKL106" s="67">
        <f>'[1] Sur '!BKL141</f>
        <v>0</v>
      </c>
      <c r="BKM106" s="67">
        <f>'[1] Sur '!BKM141</f>
        <v>0</v>
      </c>
      <c r="BKN106" s="67">
        <f>'[1] Sur '!BKN141</f>
        <v>0</v>
      </c>
      <c r="BKO106" s="67">
        <f>'[1] Sur '!BKO141</f>
        <v>0</v>
      </c>
      <c r="BKP106" s="67">
        <f>'[1] Sur '!BKP141</f>
        <v>0</v>
      </c>
      <c r="BKQ106" s="67">
        <f>'[1] Sur '!BKQ141</f>
        <v>0</v>
      </c>
      <c r="BKR106" s="67">
        <f>'[1] Sur '!BKR141</f>
        <v>0</v>
      </c>
      <c r="BKS106" s="67">
        <f>'[1] Sur '!BKS141</f>
        <v>0</v>
      </c>
      <c r="BKT106" s="67">
        <f>'[1] Sur '!BKT141</f>
        <v>0</v>
      </c>
      <c r="BKU106" s="67">
        <f>'[1] Sur '!BKU141</f>
        <v>0</v>
      </c>
      <c r="BKV106" s="67">
        <f>'[1] Sur '!BKV141</f>
        <v>0</v>
      </c>
      <c r="BKW106" s="67">
        <f>'[1] Sur '!BKW141</f>
        <v>0</v>
      </c>
      <c r="BKX106" s="67">
        <f>'[1] Sur '!BKX141</f>
        <v>0</v>
      </c>
      <c r="BKY106" s="67">
        <f>'[1] Sur '!BKY141</f>
        <v>0</v>
      </c>
      <c r="BKZ106" s="67">
        <f>'[1] Sur '!BKZ141</f>
        <v>0</v>
      </c>
      <c r="BLA106" s="67">
        <f>'[1] Sur '!BLA141</f>
        <v>0</v>
      </c>
      <c r="BLB106" s="67">
        <f>'[1] Sur '!BLB141</f>
        <v>0</v>
      </c>
      <c r="BLC106" s="67">
        <f>'[1] Sur '!BLC141</f>
        <v>0</v>
      </c>
      <c r="BLD106" s="67">
        <f>'[1] Sur '!BLD141</f>
        <v>0</v>
      </c>
      <c r="BLE106" s="67">
        <f>'[1] Sur '!BLE141</f>
        <v>0</v>
      </c>
      <c r="BLF106" s="67">
        <f>'[1] Sur '!BLF141</f>
        <v>0</v>
      </c>
      <c r="BLG106" s="67">
        <f>'[1] Sur '!BLG141</f>
        <v>0</v>
      </c>
      <c r="BLH106" s="67">
        <f>'[1] Sur '!BLH141</f>
        <v>0</v>
      </c>
      <c r="BLI106" s="67">
        <f>'[1] Sur '!BLI141</f>
        <v>0</v>
      </c>
      <c r="BLJ106" s="67">
        <f>'[1] Sur '!BLJ141</f>
        <v>0</v>
      </c>
      <c r="BLK106" s="67">
        <f>'[1] Sur '!BLK141</f>
        <v>0</v>
      </c>
      <c r="BLL106" s="67">
        <f>'[1] Sur '!BLL141</f>
        <v>0</v>
      </c>
      <c r="BLM106" s="67">
        <f>'[1] Sur '!BLM141</f>
        <v>0</v>
      </c>
      <c r="BLN106" s="67">
        <f>'[1] Sur '!BLN141</f>
        <v>0</v>
      </c>
      <c r="BLO106" s="67">
        <f>'[1] Sur '!BLO141</f>
        <v>0</v>
      </c>
      <c r="BLP106" s="67">
        <f>'[1] Sur '!BLP141</f>
        <v>0</v>
      </c>
      <c r="BLQ106" s="67">
        <f>'[1] Sur '!BLQ141</f>
        <v>0</v>
      </c>
      <c r="BLR106" s="67">
        <f>'[1] Sur '!BLR141</f>
        <v>0</v>
      </c>
      <c r="BLS106" s="67">
        <f>'[1] Sur '!BLS141</f>
        <v>0</v>
      </c>
      <c r="BLT106" s="67">
        <f>'[1] Sur '!BLT141</f>
        <v>0</v>
      </c>
      <c r="BLU106" s="67">
        <f>'[1] Sur '!BLU141</f>
        <v>0</v>
      </c>
      <c r="BLV106" s="67">
        <f>'[1] Sur '!BLV141</f>
        <v>0</v>
      </c>
      <c r="BLW106" s="67">
        <f>'[1] Sur '!BLW141</f>
        <v>0</v>
      </c>
      <c r="BLX106" s="67">
        <f>'[1] Sur '!BLX141</f>
        <v>0</v>
      </c>
      <c r="BLY106" s="67">
        <f>'[1] Sur '!BLY141</f>
        <v>0</v>
      </c>
      <c r="BLZ106" s="67">
        <f>'[1] Sur '!BLZ141</f>
        <v>0</v>
      </c>
      <c r="BMA106" s="67">
        <f>'[1] Sur '!BMA141</f>
        <v>0</v>
      </c>
      <c r="BMB106" s="67">
        <f>'[1] Sur '!BMB141</f>
        <v>0</v>
      </c>
      <c r="BMC106" s="67">
        <f>'[1] Sur '!BMC141</f>
        <v>0</v>
      </c>
      <c r="BMD106" s="67">
        <f>'[1] Sur '!BMD141</f>
        <v>0</v>
      </c>
      <c r="BME106" s="67">
        <f>'[1] Sur '!BME141</f>
        <v>0</v>
      </c>
      <c r="BMF106" s="67">
        <f>'[1] Sur '!BMF141</f>
        <v>0</v>
      </c>
      <c r="BMG106" s="67">
        <f>'[1] Sur '!BMG141</f>
        <v>0</v>
      </c>
      <c r="BMH106" s="67">
        <f>'[1] Sur '!BMH141</f>
        <v>0</v>
      </c>
      <c r="BMI106" s="67">
        <f>'[1] Sur '!BMI141</f>
        <v>0</v>
      </c>
      <c r="BMJ106" s="67">
        <f>'[1] Sur '!BMJ141</f>
        <v>0</v>
      </c>
      <c r="BMK106" s="67">
        <f>'[1] Sur '!BMK141</f>
        <v>0</v>
      </c>
      <c r="BML106" s="67">
        <f>'[1] Sur '!BML141</f>
        <v>0</v>
      </c>
      <c r="BMM106" s="67">
        <f>'[1] Sur '!BMM141</f>
        <v>0</v>
      </c>
      <c r="BMN106" s="67">
        <f>'[1] Sur '!BMN141</f>
        <v>0</v>
      </c>
      <c r="BMO106" s="67">
        <f>'[1] Sur '!BMO141</f>
        <v>0</v>
      </c>
      <c r="BMP106" s="67">
        <f>'[1] Sur '!BMP141</f>
        <v>0</v>
      </c>
      <c r="BMQ106" s="67">
        <f>'[1] Sur '!BMQ141</f>
        <v>0</v>
      </c>
      <c r="BMR106" s="67">
        <f>'[1] Sur '!BMR141</f>
        <v>0</v>
      </c>
      <c r="BMS106" s="67">
        <f>'[1] Sur '!BMS141</f>
        <v>0</v>
      </c>
      <c r="BMT106" s="67">
        <f>'[1] Sur '!BMT141</f>
        <v>0</v>
      </c>
      <c r="BMU106" s="67">
        <f>'[1] Sur '!BMU141</f>
        <v>0</v>
      </c>
      <c r="BMV106" s="67">
        <f>'[1] Sur '!BMV141</f>
        <v>0</v>
      </c>
      <c r="BMW106" s="67">
        <f>'[1] Sur '!BMW141</f>
        <v>0</v>
      </c>
      <c r="BMX106" s="67">
        <f>'[1] Sur '!BMX141</f>
        <v>0</v>
      </c>
      <c r="BMY106" s="67">
        <f>'[1] Sur '!BMY141</f>
        <v>0</v>
      </c>
      <c r="BMZ106" s="67">
        <f>'[1] Sur '!BMZ141</f>
        <v>0</v>
      </c>
      <c r="BNA106" s="67">
        <f>'[1] Sur '!BNA141</f>
        <v>0</v>
      </c>
      <c r="BNB106" s="67">
        <f>'[1] Sur '!BNB141</f>
        <v>0</v>
      </c>
      <c r="BNC106" s="67">
        <f>'[1] Sur '!BNC141</f>
        <v>0</v>
      </c>
      <c r="BND106" s="67">
        <f>'[1] Sur '!BND141</f>
        <v>0</v>
      </c>
      <c r="BNE106" s="67">
        <f>'[1] Sur '!BNE141</f>
        <v>0</v>
      </c>
      <c r="BNF106" s="67">
        <f>'[1] Sur '!BNF141</f>
        <v>0</v>
      </c>
      <c r="BNG106" s="67">
        <f>'[1] Sur '!BNG141</f>
        <v>0</v>
      </c>
      <c r="BNH106" s="67">
        <f>'[1] Sur '!BNH141</f>
        <v>0</v>
      </c>
      <c r="BNI106" s="67">
        <f>'[1] Sur '!BNI141</f>
        <v>0</v>
      </c>
      <c r="BNJ106" s="67">
        <f>'[1] Sur '!BNJ141</f>
        <v>0</v>
      </c>
      <c r="BNK106" s="67">
        <f>'[1] Sur '!BNK141</f>
        <v>0</v>
      </c>
      <c r="BNL106" s="67">
        <f>'[1] Sur '!BNL141</f>
        <v>0</v>
      </c>
      <c r="BNM106" s="67">
        <f>'[1] Sur '!BNM141</f>
        <v>0</v>
      </c>
      <c r="BNN106" s="67">
        <f>'[1] Sur '!BNN141</f>
        <v>0</v>
      </c>
      <c r="BNO106" s="67">
        <f>'[1] Sur '!BNO141</f>
        <v>0</v>
      </c>
      <c r="BNP106" s="67">
        <f>'[1] Sur '!BNP141</f>
        <v>0</v>
      </c>
      <c r="BNQ106" s="67">
        <f>'[1] Sur '!BNQ141</f>
        <v>0</v>
      </c>
      <c r="BNR106" s="67">
        <f>'[1] Sur '!BNR141</f>
        <v>0</v>
      </c>
      <c r="BNS106" s="67">
        <f>'[1] Sur '!BNS141</f>
        <v>0</v>
      </c>
      <c r="BNT106" s="67">
        <f>'[1] Sur '!BNT141</f>
        <v>0</v>
      </c>
      <c r="BNU106" s="67">
        <f>'[1] Sur '!BNU141</f>
        <v>0</v>
      </c>
      <c r="BNV106" s="67">
        <f>'[1] Sur '!BNV141</f>
        <v>0</v>
      </c>
      <c r="BNW106" s="67">
        <f>'[1] Sur '!BNW141</f>
        <v>0</v>
      </c>
      <c r="BNX106" s="67">
        <f>'[1] Sur '!BNX141</f>
        <v>0</v>
      </c>
      <c r="BNY106" s="67">
        <f>'[1] Sur '!BNY141</f>
        <v>0</v>
      </c>
      <c r="BNZ106" s="67">
        <f>'[1] Sur '!BNZ141</f>
        <v>0</v>
      </c>
      <c r="BOA106" s="67">
        <f>'[1] Sur '!BOA141</f>
        <v>0</v>
      </c>
      <c r="BOB106" s="67">
        <f>'[1] Sur '!BOB141</f>
        <v>0</v>
      </c>
      <c r="BOC106" s="67">
        <f>'[1] Sur '!BOC141</f>
        <v>0</v>
      </c>
      <c r="BOD106" s="67">
        <f>'[1] Sur '!BOD141</f>
        <v>0</v>
      </c>
      <c r="BOE106" s="67">
        <f>'[1] Sur '!BOE141</f>
        <v>0</v>
      </c>
      <c r="BOF106" s="67">
        <f>'[1] Sur '!BOF141</f>
        <v>0</v>
      </c>
      <c r="BOG106" s="67">
        <f>'[1] Sur '!BOG141</f>
        <v>0</v>
      </c>
      <c r="BOH106" s="67">
        <f>'[1] Sur '!BOH141</f>
        <v>0</v>
      </c>
      <c r="BOI106" s="67">
        <f>'[1] Sur '!BOI141</f>
        <v>0</v>
      </c>
      <c r="BOJ106" s="67">
        <f>'[1] Sur '!BOJ141</f>
        <v>0</v>
      </c>
      <c r="BOK106" s="67">
        <f>'[1] Sur '!BOK141</f>
        <v>0</v>
      </c>
      <c r="BOL106" s="67">
        <f>'[1] Sur '!BOL141</f>
        <v>0</v>
      </c>
      <c r="BOM106" s="67">
        <f>'[1] Sur '!BOM141</f>
        <v>0</v>
      </c>
      <c r="BON106" s="67">
        <f>'[1] Sur '!BON141</f>
        <v>0</v>
      </c>
      <c r="BOO106" s="67">
        <f>'[1] Sur '!BOO141</f>
        <v>0</v>
      </c>
      <c r="BOP106" s="67">
        <f>'[1] Sur '!BOP141</f>
        <v>0</v>
      </c>
      <c r="BOQ106" s="67">
        <f>'[1] Sur '!BOQ141</f>
        <v>0</v>
      </c>
      <c r="BOR106" s="67">
        <f>'[1] Sur '!BOR141</f>
        <v>0</v>
      </c>
      <c r="BOS106" s="67">
        <f>'[1] Sur '!BOS141</f>
        <v>0</v>
      </c>
      <c r="BOT106" s="67">
        <f>'[1] Sur '!BOT141</f>
        <v>0</v>
      </c>
      <c r="BOU106" s="67">
        <f>'[1] Sur '!BOU141</f>
        <v>0</v>
      </c>
      <c r="BOV106" s="67">
        <f>'[1] Sur '!BOV141</f>
        <v>0</v>
      </c>
      <c r="BOW106" s="67">
        <f>'[1] Sur '!BOW141</f>
        <v>0</v>
      </c>
      <c r="BOX106" s="67">
        <f>'[1] Sur '!BOX141</f>
        <v>0</v>
      </c>
      <c r="BOY106" s="67">
        <f>'[1] Sur '!BOY141</f>
        <v>0</v>
      </c>
      <c r="BOZ106" s="67">
        <f>'[1] Sur '!BOZ141</f>
        <v>0</v>
      </c>
      <c r="BPA106" s="67">
        <f>'[1] Sur '!BPA141</f>
        <v>0</v>
      </c>
      <c r="BPB106" s="67">
        <f>'[1] Sur '!BPB141</f>
        <v>0</v>
      </c>
      <c r="BPC106" s="67">
        <f>'[1] Sur '!BPC141</f>
        <v>0</v>
      </c>
      <c r="BPD106" s="67">
        <f>'[1] Sur '!BPD141</f>
        <v>0</v>
      </c>
      <c r="BPE106" s="67">
        <f>'[1] Sur '!BPE141</f>
        <v>0</v>
      </c>
      <c r="BPF106" s="67">
        <f>'[1] Sur '!BPF141</f>
        <v>0</v>
      </c>
      <c r="BPG106" s="67">
        <f>'[1] Sur '!BPG141</f>
        <v>0</v>
      </c>
      <c r="BPH106" s="67">
        <f>'[1] Sur '!BPH141</f>
        <v>0</v>
      </c>
      <c r="BPI106" s="67">
        <f>'[1] Sur '!BPI141</f>
        <v>0</v>
      </c>
      <c r="BPJ106" s="67">
        <f>'[1] Sur '!BPJ141</f>
        <v>0</v>
      </c>
      <c r="BPK106" s="67">
        <f>'[1] Sur '!BPK141</f>
        <v>0</v>
      </c>
      <c r="BPL106" s="67">
        <f>'[1] Sur '!BPL141</f>
        <v>0</v>
      </c>
      <c r="BPM106" s="67">
        <f>'[1] Sur '!BPM141</f>
        <v>0</v>
      </c>
      <c r="BPN106" s="67">
        <f>'[1] Sur '!BPN141</f>
        <v>0</v>
      </c>
      <c r="BPO106" s="67">
        <f>'[1] Sur '!BPO141</f>
        <v>0</v>
      </c>
      <c r="BPP106" s="67">
        <f>'[1] Sur '!BPP141</f>
        <v>0</v>
      </c>
      <c r="BPQ106" s="67">
        <f>'[1] Sur '!BPQ141</f>
        <v>0</v>
      </c>
      <c r="BPR106" s="67">
        <f>'[1] Sur '!BPR141</f>
        <v>0</v>
      </c>
      <c r="BPS106" s="67">
        <f>'[1] Sur '!BPS141</f>
        <v>0</v>
      </c>
      <c r="BPT106" s="67">
        <f>'[1] Sur '!BPT141</f>
        <v>0</v>
      </c>
      <c r="BPU106" s="67">
        <f>'[1] Sur '!BPU141</f>
        <v>0</v>
      </c>
      <c r="BPV106" s="67">
        <f>'[1] Sur '!BPV141</f>
        <v>0</v>
      </c>
      <c r="BPW106" s="67">
        <f>'[1] Sur '!BPW141</f>
        <v>0</v>
      </c>
      <c r="BPX106" s="67">
        <f>'[1] Sur '!BPX141</f>
        <v>0</v>
      </c>
      <c r="BPY106" s="67">
        <f>'[1] Sur '!BPY141</f>
        <v>0</v>
      </c>
      <c r="BPZ106" s="67">
        <f>'[1] Sur '!BPZ141</f>
        <v>0</v>
      </c>
      <c r="BQA106" s="67">
        <f>'[1] Sur '!BQA141</f>
        <v>0</v>
      </c>
      <c r="BQB106" s="67">
        <f>'[1] Sur '!BQB141</f>
        <v>0</v>
      </c>
      <c r="BQC106" s="67">
        <f>'[1] Sur '!BQC141</f>
        <v>0</v>
      </c>
      <c r="BQD106" s="67">
        <f>'[1] Sur '!BQD141</f>
        <v>0</v>
      </c>
      <c r="BQE106" s="67">
        <f>'[1] Sur '!BQE141</f>
        <v>0</v>
      </c>
      <c r="BQF106" s="67">
        <f>'[1] Sur '!BQF141</f>
        <v>0</v>
      </c>
      <c r="BQG106" s="67">
        <f>'[1] Sur '!BQG141</f>
        <v>0</v>
      </c>
      <c r="BQH106" s="67">
        <f>'[1] Sur '!BQH141</f>
        <v>0</v>
      </c>
      <c r="BQI106" s="67">
        <f>'[1] Sur '!BQI141</f>
        <v>0</v>
      </c>
      <c r="BQJ106" s="67">
        <f>'[1] Sur '!BQJ141</f>
        <v>0</v>
      </c>
      <c r="BQK106" s="67">
        <f>'[1] Sur '!BQK141</f>
        <v>0</v>
      </c>
      <c r="BQL106" s="67">
        <f>'[1] Sur '!BQL141</f>
        <v>0</v>
      </c>
      <c r="BQM106" s="67">
        <f>'[1] Sur '!BQM141</f>
        <v>0</v>
      </c>
      <c r="BQN106" s="67">
        <f>'[1] Sur '!BQN141</f>
        <v>0</v>
      </c>
      <c r="BQO106" s="67">
        <f>'[1] Sur '!BQO141</f>
        <v>0</v>
      </c>
      <c r="BQP106" s="67">
        <f>'[1] Sur '!BQP141</f>
        <v>0</v>
      </c>
      <c r="BQQ106" s="67">
        <f>'[1] Sur '!BQQ141</f>
        <v>0</v>
      </c>
      <c r="BQR106" s="67">
        <f>'[1] Sur '!BQR141</f>
        <v>0</v>
      </c>
      <c r="BQS106" s="67">
        <f>'[1] Sur '!BQS141</f>
        <v>0</v>
      </c>
      <c r="BQT106" s="67">
        <f>'[1] Sur '!BQT141</f>
        <v>0</v>
      </c>
      <c r="BQU106" s="67">
        <f>'[1] Sur '!BQU141</f>
        <v>0</v>
      </c>
      <c r="BQV106" s="67">
        <f>'[1] Sur '!BQV141</f>
        <v>0</v>
      </c>
      <c r="BQW106" s="67">
        <f>'[1] Sur '!BQW141</f>
        <v>0</v>
      </c>
      <c r="BQX106" s="67">
        <f>'[1] Sur '!BQX141</f>
        <v>0</v>
      </c>
      <c r="BQY106" s="67">
        <f>'[1] Sur '!BQY141</f>
        <v>0</v>
      </c>
      <c r="BQZ106" s="67">
        <f>'[1] Sur '!BQZ141</f>
        <v>0</v>
      </c>
      <c r="BRA106" s="67">
        <f>'[1] Sur '!BRA141</f>
        <v>0</v>
      </c>
      <c r="BRB106" s="67">
        <f>'[1] Sur '!BRB141</f>
        <v>0</v>
      </c>
      <c r="BRC106" s="67">
        <f>'[1] Sur '!BRC141</f>
        <v>0</v>
      </c>
      <c r="BRD106" s="67">
        <f>'[1] Sur '!BRD141</f>
        <v>0</v>
      </c>
      <c r="BRE106" s="67">
        <f>'[1] Sur '!BRE141</f>
        <v>0</v>
      </c>
      <c r="BRF106" s="67">
        <f>'[1] Sur '!BRF141</f>
        <v>0</v>
      </c>
      <c r="BRG106" s="67">
        <f>'[1] Sur '!BRG141</f>
        <v>0</v>
      </c>
      <c r="BRH106" s="67">
        <f>'[1] Sur '!BRH141</f>
        <v>0</v>
      </c>
      <c r="BRI106" s="67">
        <f>'[1] Sur '!BRI141</f>
        <v>0</v>
      </c>
      <c r="BRJ106" s="67">
        <f>'[1] Sur '!BRJ141</f>
        <v>0</v>
      </c>
      <c r="BRK106" s="67">
        <f>'[1] Sur '!BRK141</f>
        <v>0</v>
      </c>
      <c r="BRL106" s="67">
        <f>'[1] Sur '!BRL141</f>
        <v>0</v>
      </c>
      <c r="BRM106" s="67">
        <f>'[1] Sur '!BRM141</f>
        <v>0</v>
      </c>
      <c r="BRN106" s="67">
        <f>'[1] Sur '!BRN141</f>
        <v>0</v>
      </c>
      <c r="BRO106" s="67">
        <f>'[1] Sur '!BRO141</f>
        <v>0</v>
      </c>
      <c r="BRP106" s="67">
        <f>'[1] Sur '!BRP141</f>
        <v>0</v>
      </c>
      <c r="BRQ106" s="67">
        <f>'[1] Sur '!BRQ141</f>
        <v>0</v>
      </c>
      <c r="BRR106" s="67">
        <f>'[1] Sur '!BRR141</f>
        <v>0</v>
      </c>
      <c r="BRS106" s="67">
        <f>'[1] Sur '!BRS141</f>
        <v>0</v>
      </c>
      <c r="BRT106" s="67">
        <f>'[1] Sur '!BRT141</f>
        <v>0</v>
      </c>
      <c r="BRU106" s="67">
        <f>'[1] Sur '!BRU141</f>
        <v>0</v>
      </c>
      <c r="BRV106" s="67">
        <f>'[1] Sur '!BRV141</f>
        <v>0</v>
      </c>
      <c r="BRW106" s="67">
        <f>'[1] Sur '!BRW141</f>
        <v>0</v>
      </c>
      <c r="BRX106" s="67">
        <f>'[1] Sur '!BRX141</f>
        <v>0</v>
      </c>
      <c r="BRY106" s="67">
        <f>'[1] Sur '!BRY141</f>
        <v>0</v>
      </c>
      <c r="BRZ106" s="67">
        <f>'[1] Sur '!BRZ141</f>
        <v>0</v>
      </c>
      <c r="BSA106" s="67">
        <f>'[1] Sur '!BSA141</f>
        <v>0</v>
      </c>
      <c r="BSB106" s="67">
        <f>'[1] Sur '!BSB141</f>
        <v>0</v>
      </c>
      <c r="BSC106" s="67">
        <f>'[1] Sur '!BSC141</f>
        <v>0</v>
      </c>
      <c r="BSD106" s="67">
        <f>'[1] Sur '!BSD141</f>
        <v>0</v>
      </c>
      <c r="BSE106" s="67">
        <f>'[1] Sur '!BSE141</f>
        <v>0</v>
      </c>
      <c r="BSF106" s="67">
        <f>'[1] Sur '!BSF141</f>
        <v>0</v>
      </c>
      <c r="BSG106" s="67">
        <f>'[1] Sur '!BSG141</f>
        <v>0</v>
      </c>
      <c r="BSH106" s="67">
        <f>'[1] Sur '!BSH141</f>
        <v>0</v>
      </c>
      <c r="BSI106" s="67">
        <f>'[1] Sur '!BSI141</f>
        <v>0</v>
      </c>
      <c r="BSJ106" s="67">
        <f>'[1] Sur '!BSJ141</f>
        <v>0</v>
      </c>
      <c r="BSK106" s="67">
        <f>'[1] Sur '!BSK141</f>
        <v>0</v>
      </c>
      <c r="BSL106" s="67">
        <f>'[1] Sur '!BSL141</f>
        <v>0</v>
      </c>
      <c r="BSM106" s="67">
        <f>'[1] Sur '!BSM141</f>
        <v>0</v>
      </c>
      <c r="BSN106" s="67">
        <f>'[1] Sur '!BSN141</f>
        <v>0</v>
      </c>
      <c r="BSO106" s="67">
        <f>'[1] Sur '!BSO141</f>
        <v>0</v>
      </c>
      <c r="BSP106" s="67">
        <f>'[1] Sur '!BSP141</f>
        <v>0</v>
      </c>
      <c r="BSQ106" s="67">
        <f>'[1] Sur '!BSQ141</f>
        <v>0</v>
      </c>
      <c r="BSR106" s="67">
        <f>'[1] Sur '!BSR141</f>
        <v>0</v>
      </c>
      <c r="BSS106" s="67">
        <f>'[1] Sur '!BSS141</f>
        <v>0</v>
      </c>
      <c r="BST106" s="67">
        <f>'[1] Sur '!BST141</f>
        <v>0</v>
      </c>
      <c r="BSU106" s="67">
        <f>'[1] Sur '!BSU141</f>
        <v>0</v>
      </c>
      <c r="BSV106" s="67">
        <f>'[1] Sur '!BSV141</f>
        <v>0</v>
      </c>
      <c r="BSW106" s="67">
        <f>'[1] Sur '!BSW141</f>
        <v>0</v>
      </c>
      <c r="BSX106" s="67">
        <f>'[1] Sur '!BSX141</f>
        <v>0</v>
      </c>
      <c r="BSY106" s="67">
        <f>'[1] Sur '!BSY141</f>
        <v>0</v>
      </c>
      <c r="BSZ106" s="67">
        <f>'[1] Sur '!BSZ141</f>
        <v>0</v>
      </c>
      <c r="BTA106" s="67">
        <f>'[1] Sur '!BTA141</f>
        <v>0</v>
      </c>
      <c r="BTB106" s="67">
        <f>'[1] Sur '!BTB141</f>
        <v>0</v>
      </c>
      <c r="BTC106" s="67">
        <f>'[1] Sur '!BTC141</f>
        <v>0</v>
      </c>
      <c r="BTD106" s="67">
        <f>'[1] Sur '!BTD141</f>
        <v>0</v>
      </c>
      <c r="BTE106" s="67">
        <f>'[1] Sur '!BTE141</f>
        <v>0</v>
      </c>
      <c r="BTF106" s="67">
        <f>'[1] Sur '!BTF141</f>
        <v>0</v>
      </c>
      <c r="BTG106" s="67">
        <f>'[1] Sur '!BTG141</f>
        <v>0</v>
      </c>
      <c r="BTH106" s="67">
        <f>'[1] Sur '!BTH141</f>
        <v>0</v>
      </c>
      <c r="BTI106" s="67">
        <f>'[1] Sur '!BTI141</f>
        <v>0</v>
      </c>
      <c r="BTJ106" s="67">
        <f>'[1] Sur '!BTJ141</f>
        <v>0</v>
      </c>
      <c r="BTK106" s="67">
        <f>'[1] Sur '!BTK141</f>
        <v>0</v>
      </c>
      <c r="BTL106" s="67">
        <f>'[1] Sur '!BTL141</f>
        <v>0</v>
      </c>
      <c r="BTM106" s="67">
        <f>'[1] Sur '!BTM141</f>
        <v>0</v>
      </c>
      <c r="BTN106" s="67">
        <f>'[1] Sur '!BTN141</f>
        <v>0</v>
      </c>
      <c r="BTO106" s="67">
        <f>'[1] Sur '!BTO141</f>
        <v>0</v>
      </c>
      <c r="BTP106" s="67">
        <f>'[1] Sur '!BTP141</f>
        <v>0</v>
      </c>
      <c r="BTQ106" s="67">
        <f>'[1] Sur '!BTQ141</f>
        <v>0</v>
      </c>
      <c r="BTR106" s="67">
        <f>'[1] Sur '!BTR141</f>
        <v>0</v>
      </c>
      <c r="BTS106" s="67">
        <f>'[1] Sur '!BTS141</f>
        <v>0</v>
      </c>
      <c r="BTT106" s="67">
        <f>'[1] Sur '!BTT141</f>
        <v>0</v>
      </c>
      <c r="BTU106" s="67">
        <f>'[1] Sur '!BTU141</f>
        <v>0</v>
      </c>
      <c r="BTV106" s="67">
        <f>'[1] Sur '!BTV141</f>
        <v>0</v>
      </c>
      <c r="BTW106" s="67">
        <f>'[1] Sur '!BTW141</f>
        <v>0</v>
      </c>
      <c r="BTX106" s="67">
        <f>'[1] Sur '!BTX141</f>
        <v>0</v>
      </c>
      <c r="BTY106" s="67">
        <f>'[1] Sur '!BTY141</f>
        <v>0</v>
      </c>
      <c r="BTZ106" s="67">
        <f>'[1] Sur '!BTZ141</f>
        <v>0</v>
      </c>
      <c r="BUA106" s="67">
        <f>'[1] Sur '!BUA141</f>
        <v>0</v>
      </c>
      <c r="BUB106" s="67">
        <f>'[1] Sur '!BUB141</f>
        <v>0</v>
      </c>
      <c r="BUC106" s="67">
        <f>'[1] Sur '!BUC141</f>
        <v>0</v>
      </c>
      <c r="BUD106" s="67">
        <f>'[1] Sur '!BUD141</f>
        <v>0</v>
      </c>
      <c r="BUE106" s="67">
        <f>'[1] Sur '!BUE141</f>
        <v>0</v>
      </c>
      <c r="BUF106" s="67">
        <f>'[1] Sur '!BUF141</f>
        <v>0</v>
      </c>
      <c r="BUG106" s="67">
        <f>'[1] Sur '!BUG141</f>
        <v>0</v>
      </c>
      <c r="BUH106" s="67">
        <f>'[1] Sur '!BUH141</f>
        <v>0</v>
      </c>
      <c r="BUI106" s="67">
        <f>'[1] Sur '!BUI141</f>
        <v>0</v>
      </c>
      <c r="BUJ106" s="67">
        <f>'[1] Sur '!BUJ141</f>
        <v>0</v>
      </c>
      <c r="BUK106" s="67">
        <f>'[1] Sur '!BUK141</f>
        <v>0</v>
      </c>
      <c r="BUL106" s="67">
        <f>'[1] Sur '!BUL141</f>
        <v>0</v>
      </c>
      <c r="BUM106" s="67">
        <f>'[1] Sur '!BUM141</f>
        <v>0</v>
      </c>
      <c r="BUN106" s="67">
        <f>'[1] Sur '!BUN141</f>
        <v>0</v>
      </c>
      <c r="BUO106" s="67">
        <f>'[1] Sur '!BUO141</f>
        <v>0</v>
      </c>
      <c r="BUP106" s="67">
        <f>'[1] Sur '!BUP141</f>
        <v>0</v>
      </c>
      <c r="BUQ106" s="67">
        <f>'[1] Sur '!BUQ141</f>
        <v>0</v>
      </c>
      <c r="BUR106" s="67">
        <f>'[1] Sur '!BUR141</f>
        <v>0</v>
      </c>
      <c r="BUS106" s="67">
        <f>'[1] Sur '!BUS141</f>
        <v>0</v>
      </c>
      <c r="BUT106" s="67">
        <f>'[1] Sur '!BUT141</f>
        <v>0</v>
      </c>
      <c r="BUU106" s="67">
        <f>'[1] Sur '!BUU141</f>
        <v>0</v>
      </c>
      <c r="BUV106" s="67">
        <f>'[1] Sur '!BUV141</f>
        <v>0</v>
      </c>
      <c r="BUW106" s="67">
        <f>'[1] Sur '!BUW141</f>
        <v>0</v>
      </c>
      <c r="BUX106" s="67">
        <f>'[1] Sur '!BUX141</f>
        <v>0</v>
      </c>
      <c r="BUY106" s="67">
        <f>'[1] Sur '!BUY141</f>
        <v>0</v>
      </c>
      <c r="BUZ106" s="67">
        <f>'[1] Sur '!BUZ141</f>
        <v>0</v>
      </c>
      <c r="BVA106" s="67">
        <f>'[1] Sur '!BVA141</f>
        <v>0</v>
      </c>
      <c r="BVB106" s="67">
        <f>'[1] Sur '!BVB141</f>
        <v>0</v>
      </c>
      <c r="BVC106" s="67">
        <f>'[1] Sur '!BVC141</f>
        <v>0</v>
      </c>
      <c r="BVD106" s="67">
        <f>'[1] Sur '!BVD141</f>
        <v>0</v>
      </c>
      <c r="BVE106" s="67">
        <f>'[1] Sur '!BVE141</f>
        <v>0</v>
      </c>
      <c r="BVF106" s="67">
        <f>'[1] Sur '!BVF141</f>
        <v>0</v>
      </c>
      <c r="BVG106" s="67">
        <f>'[1] Sur '!BVG141</f>
        <v>0</v>
      </c>
      <c r="BVH106" s="67">
        <f>'[1] Sur '!BVH141</f>
        <v>0</v>
      </c>
      <c r="BVI106" s="67">
        <f>'[1] Sur '!BVI141</f>
        <v>0</v>
      </c>
      <c r="BVJ106" s="67">
        <f>'[1] Sur '!BVJ141</f>
        <v>0</v>
      </c>
      <c r="BVK106" s="67">
        <f>'[1] Sur '!BVK141</f>
        <v>0</v>
      </c>
      <c r="BVL106" s="67">
        <f>'[1] Sur '!BVL141</f>
        <v>0</v>
      </c>
      <c r="BVM106" s="67">
        <f>'[1] Sur '!BVM141</f>
        <v>0</v>
      </c>
      <c r="BVN106" s="67">
        <f>'[1] Sur '!BVN141</f>
        <v>0</v>
      </c>
      <c r="BVO106" s="67">
        <f>'[1] Sur '!BVO141</f>
        <v>0</v>
      </c>
      <c r="BVP106" s="67">
        <f>'[1] Sur '!BVP141</f>
        <v>0</v>
      </c>
      <c r="BVQ106" s="67">
        <f>'[1] Sur '!BVQ141</f>
        <v>0</v>
      </c>
      <c r="BVR106" s="67">
        <f>'[1] Sur '!BVR141</f>
        <v>0</v>
      </c>
      <c r="BVS106" s="67">
        <f>'[1] Sur '!BVS141</f>
        <v>0</v>
      </c>
      <c r="BVT106" s="67">
        <f>'[1] Sur '!BVT141</f>
        <v>0</v>
      </c>
      <c r="BVU106" s="67">
        <f>'[1] Sur '!BVU141</f>
        <v>0</v>
      </c>
      <c r="BVV106" s="67">
        <f>'[1] Sur '!BVV141</f>
        <v>0</v>
      </c>
      <c r="BVW106" s="67">
        <f>'[1] Sur '!BVW141</f>
        <v>0</v>
      </c>
      <c r="BVX106" s="67">
        <f>'[1] Sur '!BVX141</f>
        <v>0</v>
      </c>
      <c r="BVY106" s="67">
        <f>'[1] Sur '!BVY141</f>
        <v>0</v>
      </c>
      <c r="BVZ106" s="67">
        <f>'[1] Sur '!BVZ141</f>
        <v>0</v>
      </c>
      <c r="BWA106" s="67">
        <f>'[1] Sur '!BWA141</f>
        <v>0</v>
      </c>
      <c r="BWB106" s="67">
        <f>'[1] Sur '!BWB141</f>
        <v>0</v>
      </c>
      <c r="BWC106" s="67">
        <f>'[1] Sur '!BWC141</f>
        <v>0</v>
      </c>
      <c r="BWD106" s="67">
        <f>'[1] Sur '!BWD141</f>
        <v>0</v>
      </c>
      <c r="BWE106" s="67">
        <f>'[1] Sur '!BWE141</f>
        <v>0</v>
      </c>
      <c r="BWF106" s="67">
        <f>'[1] Sur '!BWF141</f>
        <v>0</v>
      </c>
      <c r="BWG106" s="67">
        <f>'[1] Sur '!BWG141</f>
        <v>0</v>
      </c>
      <c r="BWH106" s="67">
        <f>'[1] Sur '!BWH141</f>
        <v>0</v>
      </c>
      <c r="BWI106" s="67">
        <f>'[1] Sur '!BWI141</f>
        <v>0</v>
      </c>
      <c r="BWJ106" s="67">
        <f>'[1] Sur '!BWJ141</f>
        <v>0</v>
      </c>
      <c r="BWK106" s="67">
        <f>'[1] Sur '!BWK141</f>
        <v>0</v>
      </c>
      <c r="BWL106" s="67">
        <f>'[1] Sur '!BWL141</f>
        <v>0</v>
      </c>
      <c r="BWM106" s="67">
        <f>'[1] Sur '!BWM141</f>
        <v>0</v>
      </c>
      <c r="BWN106" s="67">
        <f>'[1] Sur '!BWN141</f>
        <v>0</v>
      </c>
      <c r="BWO106" s="67">
        <f>'[1] Sur '!BWO141</f>
        <v>0</v>
      </c>
      <c r="BWP106" s="67">
        <f>'[1] Sur '!BWP141</f>
        <v>0</v>
      </c>
      <c r="BWQ106" s="67">
        <f>'[1] Sur '!BWQ141</f>
        <v>0</v>
      </c>
      <c r="BWR106" s="67">
        <f>'[1] Sur '!BWR141</f>
        <v>0</v>
      </c>
      <c r="BWS106" s="67">
        <f>'[1] Sur '!BWS141</f>
        <v>0</v>
      </c>
      <c r="BWT106" s="67">
        <f>'[1] Sur '!BWT141</f>
        <v>0</v>
      </c>
      <c r="BWU106" s="67">
        <f>'[1] Sur '!BWU141</f>
        <v>0</v>
      </c>
      <c r="BWV106" s="67">
        <f>'[1] Sur '!BWV141</f>
        <v>0</v>
      </c>
      <c r="BWW106" s="67">
        <f>'[1] Sur '!BWW141</f>
        <v>0</v>
      </c>
      <c r="BWX106" s="67">
        <f>'[1] Sur '!BWX141</f>
        <v>0</v>
      </c>
      <c r="BWY106" s="67">
        <f>'[1] Sur '!BWY141</f>
        <v>0</v>
      </c>
      <c r="BWZ106" s="67">
        <f>'[1] Sur '!BWZ141</f>
        <v>0</v>
      </c>
      <c r="BXA106" s="67">
        <f>'[1] Sur '!BXA141</f>
        <v>0</v>
      </c>
      <c r="BXB106" s="67">
        <f>'[1] Sur '!BXB141</f>
        <v>0</v>
      </c>
      <c r="BXC106" s="67">
        <f>'[1] Sur '!BXC141</f>
        <v>0</v>
      </c>
      <c r="BXD106" s="67">
        <f>'[1] Sur '!BXD141</f>
        <v>0</v>
      </c>
      <c r="BXE106" s="67">
        <f>'[1] Sur '!BXE141</f>
        <v>0</v>
      </c>
      <c r="BXF106" s="67">
        <f>'[1] Sur '!BXF141</f>
        <v>0</v>
      </c>
      <c r="BXG106" s="67">
        <f>'[1] Sur '!BXG141</f>
        <v>0</v>
      </c>
      <c r="BXH106" s="67">
        <f>'[1] Sur '!BXH141</f>
        <v>0</v>
      </c>
      <c r="BXI106" s="67">
        <f>'[1] Sur '!BXI141</f>
        <v>0</v>
      </c>
      <c r="BXJ106" s="67">
        <f>'[1] Sur '!BXJ141</f>
        <v>0</v>
      </c>
      <c r="BXK106" s="67">
        <f>'[1] Sur '!BXK141</f>
        <v>0</v>
      </c>
      <c r="BXL106" s="67">
        <f>'[1] Sur '!BXL141</f>
        <v>0</v>
      </c>
      <c r="BXM106" s="67">
        <f>'[1] Sur '!BXM141</f>
        <v>0</v>
      </c>
      <c r="BXN106" s="67">
        <f>'[1] Sur '!BXN141</f>
        <v>0</v>
      </c>
      <c r="BXO106" s="67">
        <f>'[1] Sur '!BXO141</f>
        <v>0</v>
      </c>
      <c r="BXP106" s="67">
        <f>'[1] Sur '!BXP141</f>
        <v>0</v>
      </c>
      <c r="BXQ106" s="67">
        <f>'[1] Sur '!BXQ141</f>
        <v>0</v>
      </c>
      <c r="BXR106" s="67">
        <f>'[1] Sur '!BXR141</f>
        <v>0</v>
      </c>
      <c r="BXS106" s="67">
        <f>'[1] Sur '!BXS141</f>
        <v>0</v>
      </c>
      <c r="BXT106" s="67">
        <f>'[1] Sur '!BXT141</f>
        <v>0</v>
      </c>
      <c r="BXU106" s="67">
        <f>'[1] Sur '!BXU141</f>
        <v>0</v>
      </c>
      <c r="BXV106" s="67">
        <f>'[1] Sur '!BXV141</f>
        <v>0</v>
      </c>
      <c r="BXW106" s="67">
        <f>'[1] Sur '!BXW141</f>
        <v>0</v>
      </c>
      <c r="BXX106" s="67">
        <f>'[1] Sur '!BXX141</f>
        <v>0</v>
      </c>
      <c r="BXY106" s="67">
        <f>'[1] Sur '!BXY141</f>
        <v>0</v>
      </c>
      <c r="BXZ106" s="67">
        <f>'[1] Sur '!BXZ141</f>
        <v>0</v>
      </c>
      <c r="BYA106" s="67">
        <f>'[1] Sur '!BYA141</f>
        <v>0</v>
      </c>
      <c r="BYB106" s="67">
        <f>'[1] Sur '!BYB141</f>
        <v>0</v>
      </c>
      <c r="BYC106" s="67">
        <f>'[1] Sur '!BYC141</f>
        <v>0</v>
      </c>
      <c r="BYD106" s="67">
        <f>'[1] Sur '!BYD141</f>
        <v>0</v>
      </c>
      <c r="BYE106" s="67">
        <f>'[1] Sur '!BYE141</f>
        <v>0</v>
      </c>
      <c r="BYF106" s="67">
        <f>'[1] Sur '!BYF141</f>
        <v>0</v>
      </c>
      <c r="BYG106" s="67">
        <f>'[1] Sur '!BYG141</f>
        <v>0</v>
      </c>
      <c r="BYH106" s="67">
        <f>'[1] Sur '!BYH141</f>
        <v>0</v>
      </c>
      <c r="BYI106" s="67">
        <f>'[1] Sur '!BYI141</f>
        <v>0</v>
      </c>
      <c r="BYJ106" s="67">
        <f>'[1] Sur '!BYJ141</f>
        <v>0</v>
      </c>
      <c r="BYK106" s="67">
        <f>'[1] Sur '!BYK141</f>
        <v>0</v>
      </c>
      <c r="BYL106" s="67">
        <f>'[1] Sur '!BYL141</f>
        <v>0</v>
      </c>
      <c r="BYM106" s="67">
        <f>'[1] Sur '!BYM141</f>
        <v>0</v>
      </c>
      <c r="BYN106" s="67">
        <f>'[1] Sur '!BYN141</f>
        <v>0</v>
      </c>
      <c r="BYO106" s="67">
        <f>'[1] Sur '!BYO141</f>
        <v>0</v>
      </c>
      <c r="BYP106" s="67">
        <f>'[1] Sur '!BYP141</f>
        <v>0</v>
      </c>
      <c r="BYQ106" s="67">
        <f>'[1] Sur '!BYQ141</f>
        <v>0</v>
      </c>
      <c r="BYR106" s="67">
        <f>'[1] Sur '!BYR141</f>
        <v>0</v>
      </c>
      <c r="BYS106" s="67">
        <f>'[1] Sur '!BYS141</f>
        <v>0</v>
      </c>
      <c r="BYT106" s="67">
        <f>'[1] Sur '!BYT141</f>
        <v>0</v>
      </c>
      <c r="BYU106" s="67">
        <f>'[1] Sur '!BYU141</f>
        <v>0</v>
      </c>
      <c r="BYV106" s="67">
        <f>'[1] Sur '!BYV141</f>
        <v>0</v>
      </c>
      <c r="BYW106" s="67">
        <f>'[1] Sur '!BYW141</f>
        <v>0</v>
      </c>
      <c r="BYX106" s="67">
        <f>'[1] Sur '!BYX141</f>
        <v>0</v>
      </c>
      <c r="BYY106" s="67">
        <f>'[1] Sur '!BYY141</f>
        <v>0</v>
      </c>
      <c r="BYZ106" s="67">
        <f>'[1] Sur '!BYZ141</f>
        <v>0</v>
      </c>
      <c r="BZA106" s="67">
        <f>'[1] Sur '!BZA141</f>
        <v>0</v>
      </c>
      <c r="BZB106" s="67">
        <f>'[1] Sur '!BZB141</f>
        <v>0</v>
      </c>
      <c r="BZC106" s="67">
        <f>'[1] Sur '!BZC141</f>
        <v>0</v>
      </c>
      <c r="BZD106" s="67">
        <f>'[1] Sur '!BZD141</f>
        <v>0</v>
      </c>
      <c r="BZE106" s="67">
        <f>'[1] Sur '!BZE141</f>
        <v>0</v>
      </c>
      <c r="BZF106" s="67">
        <f>'[1] Sur '!BZF141</f>
        <v>0</v>
      </c>
      <c r="BZG106" s="67">
        <f>'[1] Sur '!BZG141</f>
        <v>0</v>
      </c>
      <c r="BZH106" s="67">
        <f>'[1] Sur '!BZH141</f>
        <v>0</v>
      </c>
      <c r="BZI106" s="67">
        <f>'[1] Sur '!BZI141</f>
        <v>0</v>
      </c>
      <c r="BZJ106" s="67">
        <f>'[1] Sur '!BZJ141</f>
        <v>0</v>
      </c>
      <c r="BZK106" s="67">
        <f>'[1] Sur '!BZK141</f>
        <v>0</v>
      </c>
      <c r="BZL106" s="67">
        <f>'[1] Sur '!BZL141</f>
        <v>0</v>
      </c>
      <c r="BZM106" s="67">
        <f>'[1] Sur '!BZM141</f>
        <v>0</v>
      </c>
      <c r="BZN106" s="67">
        <f>'[1] Sur '!BZN141</f>
        <v>0</v>
      </c>
      <c r="BZO106" s="67">
        <f>'[1] Sur '!BZO141</f>
        <v>0</v>
      </c>
      <c r="BZP106" s="67">
        <f>'[1] Sur '!BZP141</f>
        <v>0</v>
      </c>
      <c r="BZQ106" s="67">
        <f>'[1] Sur '!BZQ141</f>
        <v>0</v>
      </c>
      <c r="BZR106" s="67">
        <f>'[1] Sur '!BZR141</f>
        <v>0</v>
      </c>
      <c r="BZS106" s="67">
        <f>'[1] Sur '!BZS141</f>
        <v>0</v>
      </c>
      <c r="BZT106" s="67">
        <f>'[1] Sur '!BZT141</f>
        <v>0</v>
      </c>
      <c r="BZU106" s="67">
        <f>'[1] Sur '!BZU141</f>
        <v>0</v>
      </c>
      <c r="BZV106" s="67">
        <f>'[1] Sur '!BZV141</f>
        <v>0</v>
      </c>
      <c r="BZW106" s="67">
        <f>'[1] Sur '!BZW141</f>
        <v>0</v>
      </c>
      <c r="BZX106" s="67">
        <f>'[1] Sur '!BZX141</f>
        <v>0</v>
      </c>
      <c r="BZY106" s="67">
        <f>'[1] Sur '!BZY141</f>
        <v>0</v>
      </c>
      <c r="BZZ106" s="67">
        <f>'[1] Sur '!BZZ141</f>
        <v>0</v>
      </c>
      <c r="CAA106" s="67">
        <f>'[1] Sur '!CAA141</f>
        <v>0</v>
      </c>
      <c r="CAB106" s="67">
        <f>'[1] Sur '!CAB141</f>
        <v>0</v>
      </c>
      <c r="CAC106" s="67">
        <f>'[1] Sur '!CAC141</f>
        <v>0</v>
      </c>
      <c r="CAD106" s="67">
        <f>'[1] Sur '!CAD141</f>
        <v>0</v>
      </c>
      <c r="CAE106" s="67">
        <f>'[1] Sur '!CAE141</f>
        <v>0</v>
      </c>
      <c r="CAF106" s="67">
        <f>'[1] Sur '!CAF141</f>
        <v>0</v>
      </c>
      <c r="CAG106" s="67">
        <f>'[1] Sur '!CAG141</f>
        <v>0</v>
      </c>
      <c r="CAH106" s="67">
        <f>'[1] Sur '!CAH141</f>
        <v>0</v>
      </c>
      <c r="CAI106" s="67">
        <f>'[1] Sur '!CAI141</f>
        <v>0</v>
      </c>
      <c r="CAJ106" s="67">
        <f>'[1] Sur '!CAJ141</f>
        <v>0</v>
      </c>
      <c r="CAK106" s="67">
        <f>'[1] Sur '!CAK141</f>
        <v>0</v>
      </c>
      <c r="CAL106" s="67">
        <f>'[1] Sur '!CAL141</f>
        <v>0</v>
      </c>
      <c r="CAM106" s="67">
        <f>'[1] Sur '!CAM141</f>
        <v>0</v>
      </c>
      <c r="CAN106" s="67">
        <f>'[1] Sur '!CAN141</f>
        <v>0</v>
      </c>
      <c r="CAO106" s="67">
        <f>'[1] Sur '!CAO141</f>
        <v>0</v>
      </c>
      <c r="CAP106" s="67">
        <f>'[1] Sur '!CAP141</f>
        <v>0</v>
      </c>
      <c r="CAQ106" s="67">
        <f>'[1] Sur '!CAQ141</f>
        <v>0</v>
      </c>
      <c r="CAR106" s="67">
        <f>'[1] Sur '!CAR141</f>
        <v>0</v>
      </c>
      <c r="CAS106" s="67">
        <f>'[1] Sur '!CAS141</f>
        <v>0</v>
      </c>
      <c r="CAT106" s="67">
        <f>'[1] Sur '!CAT141</f>
        <v>0</v>
      </c>
      <c r="CAU106" s="67">
        <f>'[1] Sur '!CAU141</f>
        <v>0</v>
      </c>
      <c r="CAV106" s="67">
        <f>'[1] Sur '!CAV141</f>
        <v>0</v>
      </c>
      <c r="CAW106" s="67">
        <f>'[1] Sur '!CAW141</f>
        <v>0</v>
      </c>
      <c r="CAX106" s="67">
        <f>'[1] Sur '!CAX141</f>
        <v>0</v>
      </c>
      <c r="CAY106" s="67">
        <f>'[1] Sur '!CAY141</f>
        <v>0</v>
      </c>
      <c r="CAZ106" s="67">
        <f>'[1] Sur '!CAZ141</f>
        <v>0</v>
      </c>
      <c r="CBA106" s="67">
        <f>'[1] Sur '!CBA141</f>
        <v>0</v>
      </c>
      <c r="CBB106" s="67">
        <f>'[1] Sur '!CBB141</f>
        <v>0</v>
      </c>
      <c r="CBC106" s="67">
        <f>'[1] Sur '!CBC141</f>
        <v>0</v>
      </c>
      <c r="CBD106" s="67">
        <f>'[1] Sur '!CBD141</f>
        <v>0</v>
      </c>
      <c r="CBE106" s="67">
        <f>'[1] Sur '!CBE141</f>
        <v>0</v>
      </c>
      <c r="CBF106" s="67">
        <f>'[1] Sur '!CBF141</f>
        <v>0</v>
      </c>
      <c r="CBG106" s="67">
        <f>'[1] Sur '!CBG141</f>
        <v>0</v>
      </c>
      <c r="CBH106" s="67">
        <f>'[1] Sur '!CBH141</f>
        <v>0</v>
      </c>
      <c r="CBI106" s="67">
        <f>'[1] Sur '!CBI141</f>
        <v>0</v>
      </c>
      <c r="CBJ106" s="67">
        <f>'[1] Sur '!CBJ141</f>
        <v>0</v>
      </c>
      <c r="CBK106" s="67">
        <f>'[1] Sur '!CBK141</f>
        <v>0</v>
      </c>
      <c r="CBL106" s="67">
        <f>'[1] Sur '!CBL141</f>
        <v>0</v>
      </c>
      <c r="CBM106" s="67">
        <f>'[1] Sur '!CBM141</f>
        <v>0</v>
      </c>
      <c r="CBN106" s="67">
        <f>'[1] Sur '!CBN141</f>
        <v>0</v>
      </c>
      <c r="CBO106" s="67">
        <f>'[1] Sur '!CBO141</f>
        <v>0</v>
      </c>
      <c r="CBP106" s="67">
        <f>'[1] Sur '!CBP141</f>
        <v>0</v>
      </c>
      <c r="CBQ106" s="67">
        <f>'[1] Sur '!CBQ141</f>
        <v>0</v>
      </c>
      <c r="CBR106" s="67">
        <f>'[1] Sur '!CBR141</f>
        <v>0</v>
      </c>
      <c r="CBS106" s="67">
        <f>'[1] Sur '!CBS141</f>
        <v>0</v>
      </c>
      <c r="CBT106" s="67">
        <f>'[1] Sur '!CBT141</f>
        <v>0</v>
      </c>
      <c r="CBU106" s="67">
        <f>'[1] Sur '!CBU141</f>
        <v>0</v>
      </c>
      <c r="CBV106" s="67">
        <f>'[1] Sur '!CBV141</f>
        <v>0</v>
      </c>
      <c r="CBW106" s="67">
        <f>'[1] Sur '!CBW141</f>
        <v>0</v>
      </c>
      <c r="CBX106" s="67">
        <f>'[1] Sur '!CBX141</f>
        <v>0</v>
      </c>
      <c r="CBY106" s="67">
        <f>'[1] Sur '!CBY141</f>
        <v>0</v>
      </c>
      <c r="CBZ106" s="67">
        <f>'[1] Sur '!CBZ141</f>
        <v>0</v>
      </c>
      <c r="CCA106" s="67">
        <f>'[1] Sur '!CCA141</f>
        <v>0</v>
      </c>
      <c r="CCB106" s="67">
        <f>'[1] Sur '!CCB141</f>
        <v>0</v>
      </c>
      <c r="CCC106" s="67">
        <f>'[1] Sur '!CCC141</f>
        <v>0</v>
      </c>
      <c r="CCD106" s="67">
        <f>'[1] Sur '!CCD141</f>
        <v>0</v>
      </c>
      <c r="CCE106" s="67">
        <f>'[1] Sur '!CCE141</f>
        <v>0</v>
      </c>
      <c r="CCF106" s="67">
        <f>'[1] Sur '!CCF141</f>
        <v>0</v>
      </c>
      <c r="CCG106" s="67">
        <f>'[1] Sur '!CCG141</f>
        <v>0</v>
      </c>
      <c r="CCH106" s="67">
        <f>'[1] Sur '!CCH141</f>
        <v>0</v>
      </c>
      <c r="CCI106" s="67">
        <f>'[1] Sur '!CCI141</f>
        <v>0</v>
      </c>
      <c r="CCJ106" s="67">
        <f>'[1] Sur '!CCJ141</f>
        <v>0</v>
      </c>
      <c r="CCK106" s="67">
        <f>'[1] Sur '!CCK141</f>
        <v>0</v>
      </c>
      <c r="CCL106" s="67">
        <f>'[1] Sur '!CCL141</f>
        <v>0</v>
      </c>
      <c r="CCM106" s="67">
        <f>'[1] Sur '!CCM141</f>
        <v>0</v>
      </c>
      <c r="CCN106" s="67">
        <f>'[1] Sur '!CCN141</f>
        <v>0</v>
      </c>
      <c r="CCO106" s="67">
        <f>'[1] Sur '!CCO141</f>
        <v>0</v>
      </c>
      <c r="CCP106" s="67">
        <f>'[1] Sur '!CCP141</f>
        <v>0</v>
      </c>
      <c r="CCQ106" s="67">
        <f>'[1] Sur '!CCQ141</f>
        <v>0</v>
      </c>
      <c r="CCR106" s="67">
        <f>'[1] Sur '!CCR141</f>
        <v>0</v>
      </c>
      <c r="CCS106" s="67">
        <f>'[1] Sur '!CCS141</f>
        <v>0</v>
      </c>
      <c r="CCT106" s="67">
        <f>'[1] Sur '!CCT141</f>
        <v>0</v>
      </c>
      <c r="CCU106" s="67">
        <f>'[1] Sur '!CCU141</f>
        <v>0</v>
      </c>
      <c r="CCV106" s="67">
        <f>'[1] Sur '!CCV141</f>
        <v>0</v>
      </c>
      <c r="CCW106" s="67">
        <f>'[1] Sur '!CCW141</f>
        <v>0</v>
      </c>
      <c r="CCX106" s="67">
        <f>'[1] Sur '!CCX141</f>
        <v>0</v>
      </c>
      <c r="CCY106" s="67">
        <f>'[1] Sur '!CCY141</f>
        <v>0</v>
      </c>
      <c r="CCZ106" s="67">
        <f>'[1] Sur '!CCZ141</f>
        <v>0</v>
      </c>
      <c r="CDA106" s="67">
        <f>'[1] Sur '!CDA141</f>
        <v>0</v>
      </c>
      <c r="CDB106" s="67">
        <f>'[1] Sur '!CDB141</f>
        <v>0</v>
      </c>
      <c r="CDC106" s="67">
        <f>'[1] Sur '!CDC141</f>
        <v>0</v>
      </c>
      <c r="CDD106" s="67">
        <f>'[1] Sur '!CDD141</f>
        <v>0</v>
      </c>
      <c r="CDE106" s="67">
        <f>'[1] Sur '!CDE141</f>
        <v>0</v>
      </c>
      <c r="CDF106" s="67">
        <f>'[1] Sur '!CDF141</f>
        <v>0</v>
      </c>
      <c r="CDG106" s="67">
        <f>'[1] Sur '!CDG141</f>
        <v>0</v>
      </c>
      <c r="CDH106" s="67">
        <f>'[1] Sur '!CDH141</f>
        <v>0</v>
      </c>
      <c r="CDI106" s="67">
        <f>'[1] Sur '!CDI141</f>
        <v>0</v>
      </c>
      <c r="CDJ106" s="67">
        <f>'[1] Sur '!CDJ141</f>
        <v>0</v>
      </c>
      <c r="CDK106" s="67">
        <f>'[1] Sur '!CDK141</f>
        <v>0</v>
      </c>
      <c r="CDL106" s="67">
        <f>'[1] Sur '!CDL141</f>
        <v>0</v>
      </c>
      <c r="CDM106" s="67">
        <f>'[1] Sur '!CDM141</f>
        <v>0</v>
      </c>
      <c r="CDN106" s="67">
        <f>'[1] Sur '!CDN141</f>
        <v>0</v>
      </c>
      <c r="CDO106" s="67">
        <f>'[1] Sur '!CDO141</f>
        <v>0</v>
      </c>
      <c r="CDP106" s="67">
        <f>'[1] Sur '!CDP141</f>
        <v>0</v>
      </c>
      <c r="CDQ106" s="67">
        <f>'[1] Sur '!CDQ141</f>
        <v>0</v>
      </c>
      <c r="CDR106" s="67">
        <f>'[1] Sur '!CDR141</f>
        <v>0</v>
      </c>
      <c r="CDS106" s="67">
        <f>'[1] Sur '!CDS141</f>
        <v>0</v>
      </c>
      <c r="CDT106" s="67">
        <f>'[1] Sur '!CDT141</f>
        <v>0</v>
      </c>
      <c r="CDU106" s="67">
        <f>'[1] Sur '!CDU141</f>
        <v>0</v>
      </c>
      <c r="CDV106" s="67">
        <f>'[1] Sur '!CDV141</f>
        <v>0</v>
      </c>
      <c r="CDW106" s="67">
        <f>'[1] Sur '!CDW141</f>
        <v>0</v>
      </c>
      <c r="CDX106" s="67">
        <f>'[1] Sur '!CDX141</f>
        <v>0</v>
      </c>
      <c r="CDY106" s="67">
        <f>'[1] Sur '!CDY141</f>
        <v>0</v>
      </c>
      <c r="CDZ106" s="67">
        <f>'[1] Sur '!CDZ141</f>
        <v>0</v>
      </c>
      <c r="CEA106" s="67">
        <f>'[1] Sur '!CEA141</f>
        <v>0</v>
      </c>
      <c r="CEB106" s="67">
        <f>'[1] Sur '!CEB141</f>
        <v>0</v>
      </c>
      <c r="CEC106" s="67">
        <f>'[1] Sur '!CEC141</f>
        <v>0</v>
      </c>
      <c r="CED106" s="67">
        <f>'[1] Sur '!CED141</f>
        <v>0</v>
      </c>
      <c r="CEE106" s="67">
        <f>'[1] Sur '!CEE141</f>
        <v>0</v>
      </c>
      <c r="CEF106" s="67">
        <f>'[1] Sur '!CEF141</f>
        <v>0</v>
      </c>
      <c r="CEG106" s="67">
        <f>'[1] Sur '!CEG141</f>
        <v>0</v>
      </c>
      <c r="CEH106" s="67">
        <f>'[1] Sur '!CEH141</f>
        <v>0</v>
      </c>
      <c r="CEI106" s="67">
        <f>'[1] Sur '!CEI141</f>
        <v>0</v>
      </c>
      <c r="CEJ106" s="67">
        <f>'[1] Sur '!CEJ141</f>
        <v>0</v>
      </c>
      <c r="CEK106" s="67">
        <f>'[1] Sur '!CEK141</f>
        <v>0</v>
      </c>
      <c r="CEL106" s="67">
        <f>'[1] Sur '!CEL141</f>
        <v>0</v>
      </c>
      <c r="CEM106" s="67">
        <f>'[1] Sur '!CEM141</f>
        <v>0</v>
      </c>
      <c r="CEN106" s="67">
        <f>'[1] Sur '!CEN141</f>
        <v>0</v>
      </c>
      <c r="CEO106" s="67">
        <f>'[1] Sur '!CEO141</f>
        <v>0</v>
      </c>
      <c r="CEP106" s="67">
        <f>'[1] Sur '!CEP141</f>
        <v>0</v>
      </c>
      <c r="CEQ106" s="67">
        <f>'[1] Sur '!CEQ141</f>
        <v>0</v>
      </c>
      <c r="CER106" s="67">
        <f>'[1] Sur '!CER141</f>
        <v>0</v>
      </c>
      <c r="CES106" s="67">
        <f>'[1] Sur '!CES141</f>
        <v>0</v>
      </c>
      <c r="CET106" s="67">
        <f>'[1] Sur '!CET141</f>
        <v>0</v>
      </c>
      <c r="CEU106" s="67">
        <f>'[1] Sur '!CEU141</f>
        <v>0</v>
      </c>
      <c r="CEV106" s="67">
        <f>'[1] Sur '!CEV141</f>
        <v>0</v>
      </c>
      <c r="CEW106" s="67">
        <f>'[1] Sur '!CEW141</f>
        <v>0</v>
      </c>
      <c r="CEX106" s="67">
        <f>'[1] Sur '!CEX141</f>
        <v>0</v>
      </c>
      <c r="CEY106" s="67">
        <f>'[1] Sur '!CEY141</f>
        <v>0</v>
      </c>
      <c r="CEZ106" s="67">
        <f>'[1] Sur '!CEZ141</f>
        <v>0</v>
      </c>
      <c r="CFA106" s="67">
        <f>'[1] Sur '!CFA141</f>
        <v>0</v>
      </c>
      <c r="CFB106" s="67">
        <f>'[1] Sur '!CFB141</f>
        <v>0</v>
      </c>
      <c r="CFC106" s="67">
        <f>'[1] Sur '!CFC141</f>
        <v>0</v>
      </c>
      <c r="CFD106" s="67">
        <f>'[1] Sur '!CFD141</f>
        <v>0</v>
      </c>
      <c r="CFE106" s="67">
        <f>'[1] Sur '!CFE141</f>
        <v>0</v>
      </c>
      <c r="CFF106" s="67">
        <f>'[1] Sur '!CFF141</f>
        <v>0</v>
      </c>
      <c r="CFG106" s="67">
        <f>'[1] Sur '!CFG141</f>
        <v>0</v>
      </c>
      <c r="CFH106" s="67">
        <f>'[1] Sur '!CFH141</f>
        <v>0</v>
      </c>
      <c r="CFI106" s="67">
        <f>'[1] Sur '!CFI141</f>
        <v>0</v>
      </c>
      <c r="CFJ106" s="67">
        <f>'[1] Sur '!CFJ141</f>
        <v>0</v>
      </c>
      <c r="CFK106" s="67">
        <f>'[1] Sur '!CFK141</f>
        <v>0</v>
      </c>
      <c r="CFL106" s="67">
        <f>'[1] Sur '!CFL141</f>
        <v>0</v>
      </c>
      <c r="CFM106" s="67">
        <f>'[1] Sur '!CFM141</f>
        <v>0</v>
      </c>
      <c r="CFN106" s="67">
        <f>'[1] Sur '!CFN141</f>
        <v>0</v>
      </c>
      <c r="CFO106" s="67">
        <f>'[1] Sur '!CFO141</f>
        <v>0</v>
      </c>
      <c r="CFP106" s="67">
        <f>'[1] Sur '!CFP141</f>
        <v>0</v>
      </c>
      <c r="CFQ106" s="67">
        <f>'[1] Sur '!CFQ141</f>
        <v>0</v>
      </c>
      <c r="CFR106" s="67">
        <f>'[1] Sur '!CFR141</f>
        <v>0</v>
      </c>
      <c r="CFS106" s="67">
        <f>'[1] Sur '!CFS141</f>
        <v>0</v>
      </c>
      <c r="CFT106" s="67">
        <f>'[1] Sur '!CFT141</f>
        <v>0</v>
      </c>
      <c r="CFU106" s="67">
        <f>'[1] Sur '!CFU141</f>
        <v>0</v>
      </c>
      <c r="CFV106" s="67">
        <f>'[1] Sur '!CFV141</f>
        <v>0</v>
      </c>
      <c r="CFW106" s="67">
        <f>'[1] Sur '!CFW141</f>
        <v>0</v>
      </c>
      <c r="CFX106" s="67">
        <f>'[1] Sur '!CFX141</f>
        <v>0</v>
      </c>
      <c r="CFY106" s="67">
        <f>'[1] Sur '!CFY141</f>
        <v>0</v>
      </c>
      <c r="CFZ106" s="67">
        <f>'[1] Sur '!CFZ141</f>
        <v>0</v>
      </c>
      <c r="CGA106" s="67">
        <f>'[1] Sur '!CGA141</f>
        <v>0</v>
      </c>
      <c r="CGB106" s="67">
        <f>'[1] Sur '!CGB141</f>
        <v>0</v>
      </c>
      <c r="CGC106" s="67">
        <f>'[1] Sur '!CGC141</f>
        <v>0</v>
      </c>
      <c r="CGD106" s="67">
        <f>'[1] Sur '!CGD141</f>
        <v>0</v>
      </c>
      <c r="CGE106" s="67">
        <f>'[1] Sur '!CGE141</f>
        <v>0</v>
      </c>
      <c r="CGF106" s="67">
        <f>'[1] Sur '!CGF141</f>
        <v>0</v>
      </c>
      <c r="CGG106" s="67">
        <f>'[1] Sur '!CGG141</f>
        <v>0</v>
      </c>
      <c r="CGH106" s="67">
        <f>'[1] Sur '!CGH141</f>
        <v>0</v>
      </c>
      <c r="CGI106" s="67">
        <f>'[1] Sur '!CGI141</f>
        <v>0</v>
      </c>
      <c r="CGJ106" s="67">
        <f>'[1] Sur '!CGJ141</f>
        <v>0</v>
      </c>
      <c r="CGK106" s="67">
        <f>'[1] Sur '!CGK141</f>
        <v>0</v>
      </c>
      <c r="CGL106" s="67">
        <f>'[1] Sur '!CGL141</f>
        <v>0</v>
      </c>
      <c r="CGM106" s="67">
        <f>'[1] Sur '!CGM141</f>
        <v>0</v>
      </c>
      <c r="CGN106" s="67">
        <f>'[1] Sur '!CGN141</f>
        <v>0</v>
      </c>
      <c r="CGO106" s="67">
        <f>'[1] Sur '!CGO141</f>
        <v>0</v>
      </c>
      <c r="CGP106" s="67">
        <f>'[1] Sur '!CGP141</f>
        <v>0</v>
      </c>
      <c r="CGQ106" s="67">
        <f>'[1] Sur '!CGQ141</f>
        <v>0</v>
      </c>
      <c r="CGR106" s="67">
        <f>'[1] Sur '!CGR141</f>
        <v>0</v>
      </c>
      <c r="CGS106" s="67">
        <f>'[1] Sur '!CGS141</f>
        <v>0</v>
      </c>
      <c r="CGT106" s="67">
        <f>'[1] Sur '!CGT141</f>
        <v>0</v>
      </c>
      <c r="CGU106" s="67">
        <f>'[1] Sur '!CGU141</f>
        <v>0</v>
      </c>
      <c r="CGV106" s="67">
        <f>'[1] Sur '!CGV141</f>
        <v>0</v>
      </c>
      <c r="CGW106" s="67">
        <f>'[1] Sur '!CGW141</f>
        <v>0</v>
      </c>
      <c r="CGX106" s="67">
        <f>'[1] Sur '!CGX141</f>
        <v>0</v>
      </c>
      <c r="CGY106" s="67">
        <f>'[1] Sur '!CGY141</f>
        <v>0</v>
      </c>
      <c r="CGZ106" s="67">
        <f>'[1] Sur '!CGZ141</f>
        <v>0</v>
      </c>
      <c r="CHA106" s="67">
        <f>'[1] Sur '!CHA141</f>
        <v>0</v>
      </c>
      <c r="CHB106" s="67">
        <f>'[1] Sur '!CHB141</f>
        <v>0</v>
      </c>
      <c r="CHC106" s="67">
        <f>'[1] Sur '!CHC141</f>
        <v>0</v>
      </c>
      <c r="CHD106" s="67">
        <f>'[1] Sur '!CHD141</f>
        <v>0</v>
      </c>
      <c r="CHE106" s="67">
        <f>'[1] Sur '!CHE141</f>
        <v>0</v>
      </c>
      <c r="CHF106" s="67">
        <f>'[1] Sur '!CHF141</f>
        <v>0</v>
      </c>
      <c r="CHG106" s="67">
        <f>'[1] Sur '!CHG141</f>
        <v>0</v>
      </c>
      <c r="CHH106" s="67">
        <f>'[1] Sur '!CHH141</f>
        <v>0</v>
      </c>
      <c r="CHI106" s="67">
        <f>'[1] Sur '!CHI141</f>
        <v>0</v>
      </c>
      <c r="CHJ106" s="67">
        <f>'[1] Sur '!CHJ141</f>
        <v>0</v>
      </c>
      <c r="CHK106" s="67">
        <f>'[1] Sur '!CHK141</f>
        <v>0</v>
      </c>
      <c r="CHL106" s="67">
        <f>'[1] Sur '!CHL141</f>
        <v>0</v>
      </c>
      <c r="CHM106" s="67">
        <f>'[1] Sur '!CHM141</f>
        <v>0</v>
      </c>
      <c r="CHN106" s="67">
        <f>'[1] Sur '!CHN141</f>
        <v>0</v>
      </c>
      <c r="CHO106" s="67">
        <f>'[1] Sur '!CHO141</f>
        <v>0</v>
      </c>
      <c r="CHP106" s="67">
        <f>'[1] Sur '!CHP141</f>
        <v>0</v>
      </c>
      <c r="CHQ106" s="67">
        <f>'[1] Sur '!CHQ141</f>
        <v>0</v>
      </c>
      <c r="CHR106" s="67">
        <f>'[1] Sur '!CHR141</f>
        <v>0</v>
      </c>
      <c r="CHS106" s="67">
        <f>'[1] Sur '!CHS141</f>
        <v>0</v>
      </c>
      <c r="CHT106" s="67">
        <f>'[1] Sur '!CHT141</f>
        <v>0</v>
      </c>
      <c r="CHU106" s="67">
        <f>'[1] Sur '!CHU141</f>
        <v>0</v>
      </c>
      <c r="CHV106" s="67">
        <f>'[1] Sur '!CHV141</f>
        <v>0</v>
      </c>
      <c r="CHW106" s="67">
        <f>'[1] Sur '!CHW141</f>
        <v>0</v>
      </c>
      <c r="CHX106" s="67">
        <f>'[1] Sur '!CHX141</f>
        <v>0</v>
      </c>
      <c r="CHY106" s="67">
        <f>'[1] Sur '!CHY141</f>
        <v>0</v>
      </c>
      <c r="CHZ106" s="67">
        <f>'[1] Sur '!CHZ141</f>
        <v>0</v>
      </c>
      <c r="CIA106" s="67">
        <f>'[1] Sur '!CIA141</f>
        <v>0</v>
      </c>
      <c r="CIB106" s="67">
        <f>'[1] Sur '!CIB141</f>
        <v>0</v>
      </c>
      <c r="CIC106" s="67">
        <f>'[1] Sur '!CIC141</f>
        <v>0</v>
      </c>
      <c r="CID106" s="67">
        <f>'[1] Sur '!CID141</f>
        <v>0</v>
      </c>
      <c r="CIE106" s="67">
        <f>'[1] Sur '!CIE141</f>
        <v>0</v>
      </c>
      <c r="CIF106" s="67">
        <f>'[1] Sur '!CIF141</f>
        <v>0</v>
      </c>
      <c r="CIG106" s="67">
        <f>'[1] Sur '!CIG141</f>
        <v>0</v>
      </c>
      <c r="CIH106" s="67">
        <f>'[1] Sur '!CIH141</f>
        <v>0</v>
      </c>
      <c r="CII106" s="67">
        <f>'[1] Sur '!CII141</f>
        <v>0</v>
      </c>
      <c r="CIJ106" s="67">
        <f>'[1] Sur '!CIJ141</f>
        <v>0</v>
      </c>
      <c r="CIK106" s="67">
        <f>'[1] Sur '!CIK141</f>
        <v>0</v>
      </c>
      <c r="CIL106" s="67">
        <f>'[1] Sur '!CIL141</f>
        <v>0</v>
      </c>
      <c r="CIM106" s="67">
        <f>'[1] Sur '!CIM141</f>
        <v>0</v>
      </c>
      <c r="CIN106" s="67">
        <f>'[1] Sur '!CIN141</f>
        <v>0</v>
      </c>
      <c r="CIO106" s="67">
        <f>'[1] Sur '!CIO141</f>
        <v>0</v>
      </c>
      <c r="CIP106" s="67">
        <f>'[1] Sur '!CIP141</f>
        <v>0</v>
      </c>
      <c r="CIQ106" s="67">
        <f>'[1] Sur '!CIQ141</f>
        <v>0</v>
      </c>
      <c r="CIR106" s="67">
        <f>'[1] Sur '!CIR141</f>
        <v>0</v>
      </c>
      <c r="CIS106" s="67">
        <f>'[1] Sur '!CIS141</f>
        <v>0</v>
      </c>
      <c r="CIT106" s="67">
        <f>'[1] Sur '!CIT141</f>
        <v>0</v>
      </c>
      <c r="CIU106" s="67">
        <f>'[1] Sur '!CIU141</f>
        <v>0</v>
      </c>
      <c r="CIV106" s="67">
        <f>'[1] Sur '!CIV141</f>
        <v>0</v>
      </c>
      <c r="CIW106" s="67">
        <f>'[1] Sur '!CIW141</f>
        <v>0</v>
      </c>
      <c r="CIX106" s="67">
        <f>'[1] Sur '!CIX141</f>
        <v>0</v>
      </c>
      <c r="CIY106" s="67">
        <f>'[1] Sur '!CIY141</f>
        <v>0</v>
      </c>
      <c r="CIZ106" s="67">
        <f>'[1] Sur '!CIZ141</f>
        <v>0</v>
      </c>
      <c r="CJA106" s="67">
        <f>'[1] Sur '!CJA141</f>
        <v>0</v>
      </c>
      <c r="CJB106" s="67">
        <f>'[1] Sur '!CJB141</f>
        <v>0</v>
      </c>
      <c r="CJC106" s="67">
        <f>'[1] Sur '!CJC141</f>
        <v>0</v>
      </c>
      <c r="CJD106" s="67">
        <f>'[1] Sur '!CJD141</f>
        <v>0</v>
      </c>
      <c r="CJE106" s="67">
        <f>'[1] Sur '!CJE141</f>
        <v>0</v>
      </c>
      <c r="CJF106" s="67">
        <f>'[1] Sur '!CJF141</f>
        <v>0</v>
      </c>
      <c r="CJG106" s="67">
        <f>'[1] Sur '!CJG141</f>
        <v>0</v>
      </c>
      <c r="CJH106" s="67">
        <f>'[1] Sur '!CJH141</f>
        <v>0</v>
      </c>
      <c r="CJI106" s="67">
        <f>'[1] Sur '!CJI141</f>
        <v>0</v>
      </c>
      <c r="CJJ106" s="67">
        <f>'[1] Sur '!CJJ141</f>
        <v>0</v>
      </c>
      <c r="CJK106" s="67">
        <f>'[1] Sur '!CJK141</f>
        <v>0</v>
      </c>
      <c r="CJL106" s="67">
        <f>'[1] Sur '!CJL141</f>
        <v>0</v>
      </c>
      <c r="CJM106" s="67">
        <f>'[1] Sur '!CJM141</f>
        <v>0</v>
      </c>
      <c r="CJN106" s="67">
        <f>'[1] Sur '!CJN141</f>
        <v>0</v>
      </c>
      <c r="CJO106" s="67">
        <f>'[1] Sur '!CJO141</f>
        <v>0</v>
      </c>
      <c r="CJP106" s="67">
        <f>'[1] Sur '!CJP141</f>
        <v>0</v>
      </c>
      <c r="CJQ106" s="67">
        <f>'[1] Sur '!CJQ141</f>
        <v>0</v>
      </c>
      <c r="CJR106" s="67">
        <f>'[1] Sur '!CJR141</f>
        <v>0</v>
      </c>
      <c r="CJS106" s="67">
        <f>'[1] Sur '!CJS141</f>
        <v>0</v>
      </c>
      <c r="CJT106" s="67">
        <f>'[1] Sur '!CJT141</f>
        <v>0</v>
      </c>
      <c r="CJU106" s="67">
        <f>'[1] Sur '!CJU141</f>
        <v>0</v>
      </c>
      <c r="CJV106" s="67">
        <f>'[1] Sur '!CJV141</f>
        <v>0</v>
      </c>
      <c r="CJW106" s="67">
        <f>'[1] Sur '!CJW141</f>
        <v>0</v>
      </c>
      <c r="CJX106" s="67">
        <f>'[1] Sur '!CJX141</f>
        <v>0</v>
      </c>
      <c r="CJY106" s="67">
        <f>'[1] Sur '!CJY141</f>
        <v>0</v>
      </c>
      <c r="CJZ106" s="67">
        <f>'[1] Sur '!CJZ141</f>
        <v>0</v>
      </c>
      <c r="CKA106" s="67">
        <f>'[1] Sur '!CKA141</f>
        <v>0</v>
      </c>
      <c r="CKB106" s="67">
        <f>'[1] Sur '!CKB141</f>
        <v>0</v>
      </c>
      <c r="CKC106" s="67">
        <f>'[1] Sur '!CKC141</f>
        <v>0</v>
      </c>
      <c r="CKD106" s="67">
        <f>'[1] Sur '!CKD141</f>
        <v>0</v>
      </c>
      <c r="CKE106" s="67">
        <f>'[1] Sur '!CKE141</f>
        <v>0</v>
      </c>
      <c r="CKF106" s="67">
        <f>'[1] Sur '!CKF141</f>
        <v>0</v>
      </c>
      <c r="CKG106" s="67">
        <f>'[1] Sur '!CKG141</f>
        <v>0</v>
      </c>
      <c r="CKH106" s="67">
        <f>'[1] Sur '!CKH141</f>
        <v>0</v>
      </c>
      <c r="CKI106" s="67">
        <f>'[1] Sur '!CKI141</f>
        <v>0</v>
      </c>
      <c r="CKJ106" s="67">
        <f>'[1] Sur '!CKJ141</f>
        <v>0</v>
      </c>
      <c r="CKK106" s="67">
        <f>'[1] Sur '!CKK141</f>
        <v>0</v>
      </c>
      <c r="CKL106" s="67">
        <f>'[1] Sur '!CKL141</f>
        <v>0</v>
      </c>
      <c r="CKM106" s="67">
        <f>'[1] Sur '!CKM141</f>
        <v>0</v>
      </c>
      <c r="CKN106" s="67">
        <f>'[1] Sur '!CKN141</f>
        <v>0</v>
      </c>
      <c r="CKO106" s="67">
        <f>'[1] Sur '!CKO141</f>
        <v>0</v>
      </c>
      <c r="CKP106" s="67">
        <f>'[1] Sur '!CKP141</f>
        <v>0</v>
      </c>
      <c r="CKQ106" s="67">
        <f>'[1] Sur '!CKQ141</f>
        <v>0</v>
      </c>
      <c r="CKR106" s="67">
        <f>'[1] Sur '!CKR141</f>
        <v>0</v>
      </c>
      <c r="CKS106" s="67">
        <f>'[1] Sur '!CKS141</f>
        <v>0</v>
      </c>
      <c r="CKT106" s="67">
        <f>'[1] Sur '!CKT141</f>
        <v>0</v>
      </c>
      <c r="CKU106" s="67">
        <f>'[1] Sur '!CKU141</f>
        <v>0</v>
      </c>
      <c r="CKV106" s="67">
        <f>'[1] Sur '!CKV141</f>
        <v>0</v>
      </c>
      <c r="CKW106" s="67">
        <f>'[1] Sur '!CKW141</f>
        <v>0</v>
      </c>
      <c r="CKX106" s="67">
        <f>'[1] Sur '!CKX141</f>
        <v>0</v>
      </c>
      <c r="CKY106" s="67">
        <f>'[1] Sur '!CKY141</f>
        <v>0</v>
      </c>
      <c r="CKZ106" s="67">
        <f>'[1] Sur '!CKZ141</f>
        <v>0</v>
      </c>
      <c r="CLA106" s="67">
        <f>'[1] Sur '!CLA141</f>
        <v>0</v>
      </c>
      <c r="CLB106" s="67">
        <f>'[1] Sur '!CLB141</f>
        <v>0</v>
      </c>
      <c r="CLC106" s="67">
        <f>'[1] Sur '!CLC141</f>
        <v>0</v>
      </c>
      <c r="CLD106" s="67">
        <f>'[1] Sur '!CLD141</f>
        <v>0</v>
      </c>
      <c r="CLE106" s="67">
        <f>'[1] Sur '!CLE141</f>
        <v>0</v>
      </c>
      <c r="CLF106" s="67">
        <f>'[1] Sur '!CLF141</f>
        <v>0</v>
      </c>
      <c r="CLG106" s="67">
        <f>'[1] Sur '!CLG141</f>
        <v>0</v>
      </c>
      <c r="CLH106" s="67">
        <f>'[1] Sur '!CLH141</f>
        <v>0</v>
      </c>
      <c r="CLI106" s="67">
        <f>'[1] Sur '!CLI141</f>
        <v>0</v>
      </c>
      <c r="CLJ106" s="67">
        <f>'[1] Sur '!CLJ141</f>
        <v>0</v>
      </c>
      <c r="CLK106" s="67">
        <f>'[1] Sur '!CLK141</f>
        <v>0</v>
      </c>
      <c r="CLL106" s="67">
        <f>'[1] Sur '!CLL141</f>
        <v>0</v>
      </c>
      <c r="CLM106" s="67">
        <f>'[1] Sur '!CLM141</f>
        <v>0</v>
      </c>
      <c r="CLN106" s="67">
        <f>'[1] Sur '!CLN141</f>
        <v>0</v>
      </c>
      <c r="CLO106" s="67">
        <f>'[1] Sur '!CLO141</f>
        <v>0</v>
      </c>
      <c r="CLP106" s="67">
        <f>'[1] Sur '!CLP141</f>
        <v>0</v>
      </c>
      <c r="CLQ106" s="67">
        <f>'[1] Sur '!CLQ141</f>
        <v>0</v>
      </c>
      <c r="CLR106" s="67">
        <f>'[1] Sur '!CLR141</f>
        <v>0</v>
      </c>
      <c r="CLS106" s="67">
        <f>'[1] Sur '!CLS141</f>
        <v>0</v>
      </c>
      <c r="CLT106" s="67">
        <f>'[1] Sur '!CLT141</f>
        <v>0</v>
      </c>
      <c r="CLU106" s="67">
        <f>'[1] Sur '!CLU141</f>
        <v>0</v>
      </c>
      <c r="CLV106" s="67">
        <f>'[1] Sur '!CLV141</f>
        <v>0</v>
      </c>
      <c r="CLW106" s="67">
        <f>'[1] Sur '!CLW141</f>
        <v>0</v>
      </c>
      <c r="CLX106" s="67">
        <f>'[1] Sur '!CLX141</f>
        <v>0</v>
      </c>
      <c r="CLY106" s="67">
        <f>'[1] Sur '!CLY141</f>
        <v>0</v>
      </c>
      <c r="CLZ106" s="67">
        <f>'[1] Sur '!CLZ141</f>
        <v>0</v>
      </c>
      <c r="CMA106" s="67">
        <f>'[1] Sur '!CMA141</f>
        <v>0</v>
      </c>
      <c r="CMB106" s="67">
        <f>'[1] Sur '!CMB141</f>
        <v>0</v>
      </c>
      <c r="CMC106" s="67">
        <f>'[1] Sur '!CMC141</f>
        <v>0</v>
      </c>
      <c r="CMD106" s="67">
        <f>'[1] Sur '!CMD141</f>
        <v>0</v>
      </c>
      <c r="CME106" s="67">
        <f>'[1] Sur '!CME141</f>
        <v>0</v>
      </c>
      <c r="CMF106" s="67">
        <f>'[1] Sur '!CMF141</f>
        <v>0</v>
      </c>
      <c r="CMG106" s="67">
        <f>'[1] Sur '!CMG141</f>
        <v>0</v>
      </c>
      <c r="CMH106" s="67">
        <f>'[1] Sur '!CMH141</f>
        <v>0</v>
      </c>
      <c r="CMI106" s="67">
        <f>'[1] Sur '!CMI141</f>
        <v>0</v>
      </c>
      <c r="CMJ106" s="67">
        <f>'[1] Sur '!CMJ141</f>
        <v>0</v>
      </c>
      <c r="CMK106" s="67">
        <f>'[1] Sur '!CMK141</f>
        <v>0</v>
      </c>
      <c r="CML106" s="67">
        <f>'[1] Sur '!CML141</f>
        <v>0</v>
      </c>
      <c r="CMM106" s="67">
        <f>'[1] Sur '!CMM141</f>
        <v>0</v>
      </c>
      <c r="CMN106" s="67">
        <f>'[1] Sur '!CMN141</f>
        <v>0</v>
      </c>
      <c r="CMO106" s="67">
        <f>'[1] Sur '!CMO141</f>
        <v>0</v>
      </c>
      <c r="CMP106" s="67">
        <f>'[1] Sur '!CMP141</f>
        <v>0</v>
      </c>
      <c r="CMQ106" s="67">
        <f>'[1] Sur '!CMQ141</f>
        <v>0</v>
      </c>
      <c r="CMR106" s="67">
        <f>'[1] Sur '!CMR141</f>
        <v>0</v>
      </c>
      <c r="CMS106" s="67">
        <f>'[1] Sur '!CMS141</f>
        <v>0</v>
      </c>
      <c r="CMT106" s="67">
        <f>'[1] Sur '!CMT141</f>
        <v>0</v>
      </c>
      <c r="CMU106" s="67">
        <f>'[1] Sur '!CMU141</f>
        <v>0</v>
      </c>
      <c r="CMV106" s="67">
        <f>'[1] Sur '!CMV141</f>
        <v>0</v>
      </c>
      <c r="CMW106" s="67">
        <f>'[1] Sur '!CMW141</f>
        <v>0</v>
      </c>
      <c r="CMX106" s="67">
        <f>'[1] Sur '!CMX141</f>
        <v>0</v>
      </c>
      <c r="CMY106" s="67">
        <f>'[1] Sur '!CMY141</f>
        <v>0</v>
      </c>
      <c r="CMZ106" s="67">
        <f>'[1] Sur '!CMZ141</f>
        <v>0</v>
      </c>
      <c r="CNA106" s="67">
        <f>'[1] Sur '!CNA141</f>
        <v>0</v>
      </c>
      <c r="CNB106" s="67">
        <f>'[1] Sur '!CNB141</f>
        <v>0</v>
      </c>
      <c r="CNC106" s="67">
        <f>'[1] Sur '!CNC141</f>
        <v>0</v>
      </c>
      <c r="CND106" s="67">
        <f>'[1] Sur '!CND141</f>
        <v>0</v>
      </c>
      <c r="CNE106" s="67">
        <f>'[1] Sur '!CNE141</f>
        <v>0</v>
      </c>
      <c r="CNF106" s="67">
        <f>'[1] Sur '!CNF141</f>
        <v>0</v>
      </c>
      <c r="CNG106" s="67">
        <f>'[1] Sur '!CNG141</f>
        <v>0</v>
      </c>
      <c r="CNH106" s="67">
        <f>'[1] Sur '!CNH141</f>
        <v>0</v>
      </c>
      <c r="CNI106" s="67">
        <f>'[1] Sur '!CNI141</f>
        <v>0</v>
      </c>
      <c r="CNJ106" s="67">
        <f>'[1] Sur '!CNJ141</f>
        <v>0</v>
      </c>
      <c r="CNK106" s="67">
        <f>'[1] Sur '!CNK141</f>
        <v>0</v>
      </c>
      <c r="CNL106" s="67">
        <f>'[1] Sur '!CNL141</f>
        <v>0</v>
      </c>
      <c r="CNM106" s="67">
        <f>'[1] Sur '!CNM141</f>
        <v>0</v>
      </c>
      <c r="CNN106" s="67">
        <f>'[1] Sur '!CNN141</f>
        <v>0</v>
      </c>
      <c r="CNO106" s="67">
        <f>'[1] Sur '!CNO141</f>
        <v>0</v>
      </c>
      <c r="CNP106" s="67">
        <f>'[1] Sur '!CNP141</f>
        <v>0</v>
      </c>
      <c r="CNQ106" s="67">
        <f>'[1] Sur '!CNQ141</f>
        <v>0</v>
      </c>
      <c r="CNR106" s="67">
        <f>'[1] Sur '!CNR141</f>
        <v>0</v>
      </c>
      <c r="CNS106" s="67">
        <f>'[1] Sur '!CNS141</f>
        <v>0</v>
      </c>
      <c r="CNT106" s="67">
        <f>'[1] Sur '!CNT141</f>
        <v>0</v>
      </c>
      <c r="CNU106" s="67">
        <f>'[1] Sur '!CNU141</f>
        <v>0</v>
      </c>
      <c r="CNV106" s="67">
        <f>'[1] Sur '!CNV141</f>
        <v>0</v>
      </c>
      <c r="CNW106" s="67">
        <f>'[1] Sur '!CNW141</f>
        <v>0</v>
      </c>
      <c r="CNX106" s="67">
        <f>'[1] Sur '!CNX141</f>
        <v>0</v>
      </c>
      <c r="CNY106" s="67">
        <f>'[1] Sur '!CNY141</f>
        <v>0</v>
      </c>
      <c r="CNZ106" s="67">
        <f>'[1] Sur '!CNZ141</f>
        <v>0</v>
      </c>
      <c r="COA106" s="67">
        <f>'[1] Sur '!COA141</f>
        <v>0</v>
      </c>
      <c r="COB106" s="67">
        <f>'[1] Sur '!COB141</f>
        <v>0</v>
      </c>
      <c r="COC106" s="67">
        <f>'[1] Sur '!COC141</f>
        <v>0</v>
      </c>
      <c r="COD106" s="67">
        <f>'[1] Sur '!COD141</f>
        <v>0</v>
      </c>
      <c r="COE106" s="67">
        <f>'[1] Sur '!COE141</f>
        <v>0</v>
      </c>
      <c r="COF106" s="67">
        <f>'[1] Sur '!COF141</f>
        <v>0</v>
      </c>
      <c r="COG106" s="67">
        <f>'[1] Sur '!COG141</f>
        <v>0</v>
      </c>
      <c r="COH106" s="67">
        <f>'[1] Sur '!COH141</f>
        <v>0</v>
      </c>
      <c r="COI106" s="67">
        <f>'[1] Sur '!COI141</f>
        <v>0</v>
      </c>
      <c r="COJ106" s="67">
        <f>'[1] Sur '!COJ141</f>
        <v>0</v>
      </c>
      <c r="COK106" s="67">
        <f>'[1] Sur '!COK141</f>
        <v>0</v>
      </c>
      <c r="COL106" s="67">
        <f>'[1] Sur '!COL141</f>
        <v>0</v>
      </c>
      <c r="COM106" s="67">
        <f>'[1] Sur '!COM141</f>
        <v>0</v>
      </c>
      <c r="CON106" s="67">
        <f>'[1] Sur '!CON141</f>
        <v>0</v>
      </c>
      <c r="COO106" s="67">
        <f>'[1] Sur '!COO141</f>
        <v>0</v>
      </c>
      <c r="COP106" s="67">
        <f>'[1] Sur '!COP141</f>
        <v>0</v>
      </c>
      <c r="COQ106" s="67">
        <f>'[1] Sur '!COQ141</f>
        <v>0</v>
      </c>
      <c r="COR106" s="67">
        <f>'[1] Sur '!COR141</f>
        <v>0</v>
      </c>
      <c r="COS106" s="67">
        <f>'[1] Sur '!COS141</f>
        <v>0</v>
      </c>
      <c r="COT106" s="67">
        <f>'[1] Sur '!COT141</f>
        <v>0</v>
      </c>
      <c r="COU106" s="67">
        <f>'[1] Sur '!COU141</f>
        <v>0</v>
      </c>
      <c r="COV106" s="67">
        <f>'[1] Sur '!COV141</f>
        <v>0</v>
      </c>
      <c r="COW106" s="67">
        <f>'[1] Sur '!COW141</f>
        <v>0</v>
      </c>
      <c r="COX106" s="67">
        <f>'[1] Sur '!COX141</f>
        <v>0</v>
      </c>
      <c r="COY106" s="67">
        <f>'[1] Sur '!COY141</f>
        <v>0</v>
      </c>
      <c r="COZ106" s="67">
        <f>'[1] Sur '!COZ141</f>
        <v>0</v>
      </c>
      <c r="CPA106" s="67">
        <f>'[1] Sur '!CPA141</f>
        <v>0</v>
      </c>
      <c r="CPB106" s="67">
        <f>'[1] Sur '!CPB141</f>
        <v>0</v>
      </c>
      <c r="CPC106" s="67">
        <f>'[1] Sur '!CPC141</f>
        <v>0</v>
      </c>
      <c r="CPD106" s="67">
        <f>'[1] Sur '!CPD141</f>
        <v>0</v>
      </c>
      <c r="CPE106" s="67">
        <f>'[1] Sur '!CPE141</f>
        <v>0</v>
      </c>
      <c r="CPF106" s="67">
        <f>'[1] Sur '!CPF141</f>
        <v>0</v>
      </c>
      <c r="CPG106" s="67">
        <f>'[1] Sur '!CPG141</f>
        <v>0</v>
      </c>
      <c r="CPH106" s="67">
        <f>'[1] Sur '!CPH141</f>
        <v>0</v>
      </c>
      <c r="CPI106" s="67">
        <f>'[1] Sur '!CPI141</f>
        <v>0</v>
      </c>
      <c r="CPJ106" s="67">
        <f>'[1] Sur '!CPJ141</f>
        <v>0</v>
      </c>
      <c r="CPK106" s="67">
        <f>'[1] Sur '!CPK141</f>
        <v>0</v>
      </c>
      <c r="CPL106" s="67">
        <f>'[1] Sur '!CPL141</f>
        <v>0</v>
      </c>
      <c r="CPM106" s="67">
        <f>'[1] Sur '!CPM141</f>
        <v>0</v>
      </c>
      <c r="CPN106" s="67">
        <f>'[1] Sur '!CPN141</f>
        <v>0</v>
      </c>
      <c r="CPO106" s="67">
        <f>'[1] Sur '!CPO141</f>
        <v>0</v>
      </c>
      <c r="CPP106" s="67">
        <f>'[1] Sur '!CPP141</f>
        <v>0</v>
      </c>
      <c r="CPQ106" s="67">
        <f>'[1] Sur '!CPQ141</f>
        <v>0</v>
      </c>
      <c r="CPR106" s="67">
        <f>'[1] Sur '!CPR141</f>
        <v>0</v>
      </c>
      <c r="CPS106" s="67">
        <f>'[1] Sur '!CPS141</f>
        <v>0</v>
      </c>
      <c r="CPT106" s="67">
        <f>'[1] Sur '!CPT141</f>
        <v>0</v>
      </c>
      <c r="CPU106" s="67">
        <f>'[1] Sur '!CPU141</f>
        <v>0</v>
      </c>
      <c r="CPV106" s="67">
        <f>'[1] Sur '!CPV141</f>
        <v>0</v>
      </c>
      <c r="CPW106" s="67">
        <f>'[1] Sur '!CPW141</f>
        <v>0</v>
      </c>
      <c r="CPX106" s="67">
        <f>'[1] Sur '!CPX141</f>
        <v>0</v>
      </c>
      <c r="CPY106" s="67">
        <f>'[1] Sur '!CPY141</f>
        <v>0</v>
      </c>
      <c r="CPZ106" s="67">
        <f>'[1] Sur '!CPZ141</f>
        <v>0</v>
      </c>
      <c r="CQA106" s="67">
        <f>'[1] Sur '!CQA141</f>
        <v>0</v>
      </c>
      <c r="CQB106" s="67">
        <f>'[1] Sur '!CQB141</f>
        <v>0</v>
      </c>
      <c r="CQC106" s="67">
        <f>'[1] Sur '!CQC141</f>
        <v>0</v>
      </c>
      <c r="CQD106" s="67">
        <f>'[1] Sur '!CQD141</f>
        <v>0</v>
      </c>
      <c r="CQE106" s="67">
        <f>'[1] Sur '!CQE141</f>
        <v>0</v>
      </c>
      <c r="CQF106" s="67">
        <f>'[1] Sur '!CQF141</f>
        <v>0</v>
      </c>
      <c r="CQG106" s="67">
        <f>'[1] Sur '!CQG141</f>
        <v>0</v>
      </c>
      <c r="CQH106" s="67">
        <f>'[1] Sur '!CQH141</f>
        <v>0</v>
      </c>
      <c r="CQI106" s="67">
        <f>'[1] Sur '!CQI141</f>
        <v>0</v>
      </c>
      <c r="CQJ106" s="67">
        <f>'[1] Sur '!CQJ141</f>
        <v>0</v>
      </c>
      <c r="CQK106" s="67">
        <f>'[1] Sur '!CQK141</f>
        <v>0</v>
      </c>
      <c r="CQL106" s="67">
        <f>'[1] Sur '!CQL141</f>
        <v>0</v>
      </c>
      <c r="CQM106" s="67">
        <f>'[1] Sur '!CQM141</f>
        <v>0</v>
      </c>
      <c r="CQN106" s="67">
        <f>'[1] Sur '!CQN141</f>
        <v>0</v>
      </c>
      <c r="CQO106" s="67">
        <f>'[1] Sur '!CQO141</f>
        <v>0</v>
      </c>
      <c r="CQP106" s="67">
        <f>'[1] Sur '!CQP141</f>
        <v>0</v>
      </c>
      <c r="CQQ106" s="67">
        <f>'[1] Sur '!CQQ141</f>
        <v>0</v>
      </c>
      <c r="CQR106" s="67">
        <f>'[1] Sur '!CQR141</f>
        <v>0</v>
      </c>
      <c r="CQS106" s="67">
        <f>'[1] Sur '!CQS141</f>
        <v>0</v>
      </c>
      <c r="CQT106" s="67">
        <f>'[1] Sur '!CQT141</f>
        <v>0</v>
      </c>
      <c r="CQU106" s="67">
        <f>'[1] Sur '!CQU141</f>
        <v>0</v>
      </c>
      <c r="CQV106" s="67">
        <f>'[1] Sur '!CQV141</f>
        <v>0</v>
      </c>
      <c r="CQW106" s="67">
        <f>'[1] Sur '!CQW141</f>
        <v>0</v>
      </c>
      <c r="CQX106" s="67">
        <f>'[1] Sur '!CQX141</f>
        <v>0</v>
      </c>
      <c r="CQY106" s="67">
        <f>'[1] Sur '!CQY141</f>
        <v>0</v>
      </c>
      <c r="CQZ106" s="67">
        <f>'[1] Sur '!CQZ141</f>
        <v>0</v>
      </c>
      <c r="CRA106" s="67">
        <f>'[1] Sur '!CRA141</f>
        <v>0</v>
      </c>
      <c r="CRB106" s="67">
        <f>'[1] Sur '!CRB141</f>
        <v>0</v>
      </c>
      <c r="CRC106" s="67">
        <f>'[1] Sur '!CRC141</f>
        <v>0</v>
      </c>
      <c r="CRD106" s="67">
        <f>'[1] Sur '!CRD141</f>
        <v>0</v>
      </c>
      <c r="CRE106" s="67">
        <f>'[1] Sur '!CRE141</f>
        <v>0</v>
      </c>
      <c r="CRF106" s="67">
        <f>'[1] Sur '!CRF141</f>
        <v>0</v>
      </c>
      <c r="CRG106" s="67">
        <f>'[1] Sur '!CRG141</f>
        <v>0</v>
      </c>
      <c r="CRH106" s="67">
        <f>'[1] Sur '!CRH141</f>
        <v>0</v>
      </c>
      <c r="CRI106" s="67">
        <f>'[1] Sur '!CRI141</f>
        <v>0</v>
      </c>
      <c r="CRJ106" s="67">
        <f>'[1] Sur '!CRJ141</f>
        <v>0</v>
      </c>
      <c r="CRK106" s="67">
        <f>'[1] Sur '!CRK141</f>
        <v>0</v>
      </c>
      <c r="CRL106" s="67">
        <f>'[1] Sur '!CRL141</f>
        <v>0</v>
      </c>
      <c r="CRM106" s="67">
        <f>'[1] Sur '!CRM141</f>
        <v>0</v>
      </c>
      <c r="CRN106" s="67">
        <f>'[1] Sur '!CRN141</f>
        <v>0</v>
      </c>
      <c r="CRO106" s="67">
        <f>'[1] Sur '!CRO141</f>
        <v>0</v>
      </c>
      <c r="CRP106" s="67">
        <f>'[1] Sur '!CRP141</f>
        <v>0</v>
      </c>
      <c r="CRQ106" s="67">
        <f>'[1] Sur '!CRQ141</f>
        <v>0</v>
      </c>
      <c r="CRR106" s="67">
        <f>'[1] Sur '!CRR141</f>
        <v>0</v>
      </c>
      <c r="CRS106" s="67">
        <f>'[1] Sur '!CRS141</f>
        <v>0</v>
      </c>
      <c r="CRT106" s="67">
        <f>'[1] Sur '!CRT141</f>
        <v>0</v>
      </c>
      <c r="CRU106" s="67">
        <f>'[1] Sur '!CRU141</f>
        <v>0</v>
      </c>
      <c r="CRV106" s="67">
        <f>'[1] Sur '!CRV141</f>
        <v>0</v>
      </c>
      <c r="CRW106" s="67">
        <f>'[1] Sur '!CRW141</f>
        <v>0</v>
      </c>
      <c r="CRX106" s="67">
        <f>'[1] Sur '!CRX141</f>
        <v>0</v>
      </c>
      <c r="CRY106" s="67">
        <f>'[1] Sur '!CRY141</f>
        <v>0</v>
      </c>
      <c r="CRZ106" s="67">
        <f>'[1] Sur '!CRZ141</f>
        <v>0</v>
      </c>
      <c r="CSA106" s="67">
        <f>'[1] Sur '!CSA141</f>
        <v>0</v>
      </c>
      <c r="CSB106" s="67">
        <f>'[1] Sur '!CSB141</f>
        <v>0</v>
      </c>
      <c r="CSC106" s="67">
        <f>'[1] Sur '!CSC141</f>
        <v>0</v>
      </c>
      <c r="CSD106" s="67">
        <f>'[1] Sur '!CSD141</f>
        <v>0</v>
      </c>
      <c r="CSE106" s="67">
        <f>'[1] Sur '!CSE141</f>
        <v>0</v>
      </c>
      <c r="CSF106" s="67">
        <f>'[1] Sur '!CSF141</f>
        <v>0</v>
      </c>
      <c r="CSG106" s="67">
        <f>'[1] Sur '!CSG141</f>
        <v>0</v>
      </c>
      <c r="CSH106" s="67">
        <f>'[1] Sur '!CSH141</f>
        <v>0</v>
      </c>
      <c r="CSI106" s="67">
        <f>'[1] Sur '!CSI141</f>
        <v>0</v>
      </c>
      <c r="CSJ106" s="67">
        <f>'[1] Sur '!CSJ141</f>
        <v>0</v>
      </c>
      <c r="CSK106" s="67">
        <f>'[1] Sur '!CSK141</f>
        <v>0</v>
      </c>
      <c r="CSL106" s="67">
        <f>'[1] Sur '!CSL141</f>
        <v>0</v>
      </c>
      <c r="CSM106" s="67">
        <f>'[1] Sur '!CSM141</f>
        <v>0</v>
      </c>
      <c r="CSN106" s="67">
        <f>'[1] Sur '!CSN141</f>
        <v>0</v>
      </c>
      <c r="CSO106" s="67">
        <f>'[1] Sur '!CSO141</f>
        <v>0</v>
      </c>
      <c r="CSP106" s="67">
        <f>'[1] Sur '!CSP141</f>
        <v>0</v>
      </c>
      <c r="CSQ106" s="67">
        <f>'[1] Sur '!CSQ141</f>
        <v>0</v>
      </c>
      <c r="CSR106" s="67">
        <f>'[1] Sur '!CSR141</f>
        <v>0</v>
      </c>
      <c r="CSS106" s="67">
        <f>'[1] Sur '!CSS141</f>
        <v>0</v>
      </c>
      <c r="CST106" s="67">
        <f>'[1] Sur '!CST141</f>
        <v>0</v>
      </c>
      <c r="CSU106" s="67">
        <f>'[1] Sur '!CSU141</f>
        <v>0</v>
      </c>
      <c r="CSV106" s="67">
        <f>'[1] Sur '!CSV141</f>
        <v>0</v>
      </c>
      <c r="CSW106" s="67">
        <f>'[1] Sur '!CSW141</f>
        <v>0</v>
      </c>
      <c r="CSX106" s="67">
        <f>'[1] Sur '!CSX141</f>
        <v>0</v>
      </c>
      <c r="CSY106" s="67">
        <f>'[1] Sur '!CSY141</f>
        <v>0</v>
      </c>
      <c r="CSZ106" s="67">
        <f>'[1] Sur '!CSZ141</f>
        <v>0</v>
      </c>
      <c r="CTA106" s="67">
        <f>'[1] Sur '!CTA141</f>
        <v>0</v>
      </c>
      <c r="CTB106" s="67">
        <f>'[1] Sur '!CTB141</f>
        <v>0</v>
      </c>
      <c r="CTC106" s="67">
        <f>'[1] Sur '!CTC141</f>
        <v>0</v>
      </c>
      <c r="CTD106" s="67">
        <f>'[1] Sur '!CTD141</f>
        <v>0</v>
      </c>
      <c r="CTE106" s="67">
        <f>'[1] Sur '!CTE141</f>
        <v>0</v>
      </c>
      <c r="CTF106" s="67">
        <f>'[1] Sur '!CTF141</f>
        <v>0</v>
      </c>
      <c r="CTG106" s="67">
        <f>'[1] Sur '!CTG141</f>
        <v>0</v>
      </c>
      <c r="CTH106" s="67">
        <f>'[1] Sur '!CTH141</f>
        <v>0</v>
      </c>
      <c r="CTI106" s="67">
        <f>'[1] Sur '!CTI141</f>
        <v>0</v>
      </c>
      <c r="CTJ106" s="67">
        <f>'[1] Sur '!CTJ141</f>
        <v>0</v>
      </c>
      <c r="CTK106" s="67">
        <f>'[1] Sur '!CTK141</f>
        <v>0</v>
      </c>
      <c r="CTL106" s="67">
        <f>'[1] Sur '!CTL141</f>
        <v>0</v>
      </c>
      <c r="CTM106" s="67">
        <f>'[1] Sur '!CTM141</f>
        <v>0</v>
      </c>
      <c r="CTN106" s="67">
        <f>'[1] Sur '!CTN141</f>
        <v>0</v>
      </c>
      <c r="CTO106" s="67">
        <f>'[1] Sur '!CTO141</f>
        <v>0</v>
      </c>
      <c r="CTP106" s="67">
        <f>'[1] Sur '!CTP141</f>
        <v>0</v>
      </c>
      <c r="CTQ106" s="67">
        <f>'[1] Sur '!CTQ141</f>
        <v>0</v>
      </c>
      <c r="CTR106" s="67">
        <f>'[1] Sur '!CTR141</f>
        <v>0</v>
      </c>
      <c r="CTS106" s="67">
        <f>'[1] Sur '!CTS141</f>
        <v>0</v>
      </c>
      <c r="CTT106" s="67">
        <f>'[1] Sur '!CTT141</f>
        <v>0</v>
      </c>
      <c r="CTU106" s="67">
        <f>'[1] Sur '!CTU141</f>
        <v>0</v>
      </c>
      <c r="CTV106" s="67">
        <f>'[1] Sur '!CTV141</f>
        <v>0</v>
      </c>
      <c r="CTW106" s="67">
        <f>'[1] Sur '!CTW141</f>
        <v>0</v>
      </c>
      <c r="CTX106" s="67">
        <f>'[1] Sur '!CTX141</f>
        <v>0</v>
      </c>
      <c r="CTY106" s="67">
        <f>'[1] Sur '!CTY141</f>
        <v>0</v>
      </c>
      <c r="CTZ106" s="67">
        <f>'[1] Sur '!CTZ141</f>
        <v>0</v>
      </c>
      <c r="CUA106" s="67">
        <f>'[1] Sur '!CUA141</f>
        <v>0</v>
      </c>
      <c r="CUB106" s="67">
        <f>'[1] Sur '!CUB141</f>
        <v>0</v>
      </c>
      <c r="CUC106" s="67">
        <f>'[1] Sur '!CUC141</f>
        <v>0</v>
      </c>
      <c r="CUD106" s="67">
        <f>'[1] Sur '!CUD141</f>
        <v>0</v>
      </c>
      <c r="CUE106" s="67">
        <f>'[1] Sur '!CUE141</f>
        <v>0</v>
      </c>
      <c r="CUF106" s="67">
        <f>'[1] Sur '!CUF141</f>
        <v>0</v>
      </c>
      <c r="CUG106" s="67">
        <f>'[1] Sur '!CUG141</f>
        <v>0</v>
      </c>
      <c r="CUH106" s="67">
        <f>'[1] Sur '!CUH141</f>
        <v>0</v>
      </c>
      <c r="CUI106" s="67">
        <f>'[1] Sur '!CUI141</f>
        <v>0</v>
      </c>
      <c r="CUJ106" s="67">
        <f>'[1] Sur '!CUJ141</f>
        <v>0</v>
      </c>
      <c r="CUK106" s="67">
        <f>'[1] Sur '!CUK141</f>
        <v>0</v>
      </c>
      <c r="CUL106" s="67">
        <f>'[1] Sur '!CUL141</f>
        <v>0</v>
      </c>
      <c r="CUM106" s="67">
        <f>'[1] Sur '!CUM141</f>
        <v>0</v>
      </c>
      <c r="CUN106" s="67">
        <f>'[1] Sur '!CUN141</f>
        <v>0</v>
      </c>
      <c r="CUO106" s="67">
        <f>'[1] Sur '!CUO141</f>
        <v>0</v>
      </c>
      <c r="CUP106" s="67">
        <f>'[1] Sur '!CUP141</f>
        <v>0</v>
      </c>
      <c r="CUQ106" s="67">
        <f>'[1] Sur '!CUQ141</f>
        <v>0</v>
      </c>
      <c r="CUR106" s="67">
        <f>'[1] Sur '!CUR141</f>
        <v>0</v>
      </c>
      <c r="CUS106" s="67">
        <f>'[1] Sur '!CUS141</f>
        <v>0</v>
      </c>
      <c r="CUT106" s="67">
        <f>'[1] Sur '!CUT141</f>
        <v>0</v>
      </c>
      <c r="CUU106" s="67">
        <f>'[1] Sur '!CUU141</f>
        <v>0</v>
      </c>
      <c r="CUV106" s="67">
        <f>'[1] Sur '!CUV141</f>
        <v>0</v>
      </c>
      <c r="CUW106" s="67">
        <f>'[1] Sur '!CUW141</f>
        <v>0</v>
      </c>
      <c r="CUX106" s="67">
        <f>'[1] Sur '!CUX141</f>
        <v>0</v>
      </c>
      <c r="CUY106" s="67">
        <f>'[1] Sur '!CUY141</f>
        <v>0</v>
      </c>
      <c r="CUZ106" s="67">
        <f>'[1] Sur '!CUZ141</f>
        <v>0</v>
      </c>
      <c r="CVA106" s="67">
        <f>'[1] Sur '!CVA141</f>
        <v>0</v>
      </c>
      <c r="CVB106" s="67">
        <f>'[1] Sur '!CVB141</f>
        <v>0</v>
      </c>
      <c r="CVC106" s="67">
        <f>'[1] Sur '!CVC141</f>
        <v>0</v>
      </c>
      <c r="CVD106" s="67">
        <f>'[1] Sur '!CVD141</f>
        <v>0</v>
      </c>
      <c r="CVE106" s="67">
        <f>'[1] Sur '!CVE141</f>
        <v>0</v>
      </c>
      <c r="CVF106" s="67">
        <f>'[1] Sur '!CVF141</f>
        <v>0</v>
      </c>
      <c r="CVG106" s="67">
        <f>'[1] Sur '!CVG141</f>
        <v>0</v>
      </c>
      <c r="CVH106" s="67">
        <f>'[1] Sur '!CVH141</f>
        <v>0</v>
      </c>
      <c r="CVI106" s="67">
        <f>'[1] Sur '!CVI141</f>
        <v>0</v>
      </c>
      <c r="CVJ106" s="67">
        <f>'[1] Sur '!CVJ141</f>
        <v>0</v>
      </c>
      <c r="CVK106" s="67">
        <f>'[1] Sur '!CVK141</f>
        <v>0</v>
      </c>
      <c r="CVL106" s="67">
        <f>'[1] Sur '!CVL141</f>
        <v>0</v>
      </c>
      <c r="CVM106" s="67">
        <f>'[1] Sur '!CVM141</f>
        <v>0</v>
      </c>
      <c r="CVN106" s="67">
        <f>'[1] Sur '!CVN141</f>
        <v>0</v>
      </c>
      <c r="CVO106" s="67">
        <f>'[1] Sur '!CVO141</f>
        <v>0</v>
      </c>
      <c r="CVP106" s="67">
        <f>'[1] Sur '!CVP141</f>
        <v>0</v>
      </c>
      <c r="CVQ106" s="67">
        <f>'[1] Sur '!CVQ141</f>
        <v>0</v>
      </c>
      <c r="CVR106" s="67">
        <f>'[1] Sur '!CVR141</f>
        <v>0</v>
      </c>
      <c r="CVS106" s="67">
        <f>'[1] Sur '!CVS141</f>
        <v>0</v>
      </c>
      <c r="CVT106" s="67">
        <f>'[1] Sur '!CVT141</f>
        <v>0</v>
      </c>
      <c r="CVU106" s="67">
        <f>'[1] Sur '!CVU141</f>
        <v>0</v>
      </c>
      <c r="CVV106" s="67">
        <f>'[1] Sur '!CVV141</f>
        <v>0</v>
      </c>
      <c r="CVW106" s="67">
        <f>'[1] Sur '!CVW141</f>
        <v>0</v>
      </c>
      <c r="CVX106" s="67">
        <f>'[1] Sur '!CVX141</f>
        <v>0</v>
      </c>
      <c r="CVY106" s="67">
        <f>'[1] Sur '!CVY141</f>
        <v>0</v>
      </c>
      <c r="CVZ106" s="67">
        <f>'[1] Sur '!CVZ141</f>
        <v>0</v>
      </c>
      <c r="CWA106" s="67">
        <f>'[1] Sur '!CWA141</f>
        <v>0</v>
      </c>
      <c r="CWB106" s="67">
        <f>'[1] Sur '!CWB141</f>
        <v>0</v>
      </c>
      <c r="CWC106" s="67">
        <f>'[1] Sur '!CWC141</f>
        <v>0</v>
      </c>
      <c r="CWD106" s="67">
        <f>'[1] Sur '!CWD141</f>
        <v>0</v>
      </c>
      <c r="CWE106" s="67">
        <f>'[1] Sur '!CWE141</f>
        <v>0</v>
      </c>
      <c r="CWF106" s="67">
        <f>'[1] Sur '!CWF141</f>
        <v>0</v>
      </c>
      <c r="CWG106" s="67">
        <f>'[1] Sur '!CWG141</f>
        <v>0</v>
      </c>
      <c r="CWH106" s="67">
        <f>'[1] Sur '!CWH141</f>
        <v>0</v>
      </c>
      <c r="CWI106" s="67">
        <f>'[1] Sur '!CWI141</f>
        <v>0</v>
      </c>
      <c r="CWJ106" s="67">
        <f>'[1] Sur '!CWJ141</f>
        <v>0</v>
      </c>
      <c r="CWK106" s="67">
        <f>'[1] Sur '!CWK141</f>
        <v>0</v>
      </c>
      <c r="CWL106" s="67">
        <f>'[1] Sur '!CWL141</f>
        <v>0</v>
      </c>
      <c r="CWM106" s="67">
        <f>'[1] Sur '!CWM141</f>
        <v>0</v>
      </c>
      <c r="CWN106" s="67">
        <f>'[1] Sur '!CWN141</f>
        <v>0</v>
      </c>
      <c r="CWO106" s="67">
        <f>'[1] Sur '!CWO141</f>
        <v>0</v>
      </c>
      <c r="CWP106" s="67">
        <f>'[1] Sur '!CWP141</f>
        <v>0</v>
      </c>
      <c r="CWQ106" s="67">
        <f>'[1] Sur '!CWQ141</f>
        <v>0</v>
      </c>
      <c r="CWR106" s="67">
        <f>'[1] Sur '!CWR141</f>
        <v>0</v>
      </c>
      <c r="CWS106" s="67">
        <f>'[1] Sur '!CWS141</f>
        <v>0</v>
      </c>
      <c r="CWT106" s="67">
        <f>'[1] Sur '!CWT141</f>
        <v>0</v>
      </c>
      <c r="CWU106" s="67">
        <f>'[1] Sur '!CWU141</f>
        <v>0</v>
      </c>
      <c r="CWV106" s="67">
        <f>'[1] Sur '!CWV141</f>
        <v>0</v>
      </c>
      <c r="CWW106" s="67">
        <f>'[1] Sur '!CWW141</f>
        <v>0</v>
      </c>
      <c r="CWX106" s="67">
        <f>'[1] Sur '!CWX141</f>
        <v>0</v>
      </c>
      <c r="CWY106" s="67">
        <f>'[1] Sur '!CWY141</f>
        <v>0</v>
      </c>
      <c r="CWZ106" s="67">
        <f>'[1] Sur '!CWZ141</f>
        <v>0</v>
      </c>
      <c r="CXA106" s="67">
        <f>'[1] Sur '!CXA141</f>
        <v>0</v>
      </c>
      <c r="CXB106" s="67">
        <f>'[1] Sur '!CXB141</f>
        <v>0</v>
      </c>
      <c r="CXC106" s="67">
        <f>'[1] Sur '!CXC141</f>
        <v>0</v>
      </c>
      <c r="CXD106" s="67">
        <f>'[1] Sur '!CXD141</f>
        <v>0</v>
      </c>
      <c r="CXE106" s="67">
        <f>'[1] Sur '!CXE141</f>
        <v>0</v>
      </c>
      <c r="CXF106" s="67">
        <f>'[1] Sur '!CXF141</f>
        <v>0</v>
      </c>
      <c r="CXG106" s="67">
        <f>'[1] Sur '!CXG141</f>
        <v>0</v>
      </c>
      <c r="CXH106" s="67">
        <f>'[1] Sur '!CXH141</f>
        <v>0</v>
      </c>
      <c r="CXI106" s="67">
        <f>'[1] Sur '!CXI141</f>
        <v>0</v>
      </c>
      <c r="CXJ106" s="67">
        <f>'[1] Sur '!CXJ141</f>
        <v>0</v>
      </c>
      <c r="CXK106" s="67">
        <f>'[1] Sur '!CXK141</f>
        <v>0</v>
      </c>
      <c r="CXL106" s="67">
        <f>'[1] Sur '!CXL141</f>
        <v>0</v>
      </c>
      <c r="CXM106" s="67">
        <f>'[1] Sur '!CXM141</f>
        <v>0</v>
      </c>
      <c r="CXN106" s="67">
        <f>'[1] Sur '!CXN141</f>
        <v>0</v>
      </c>
      <c r="CXO106" s="67">
        <f>'[1] Sur '!CXO141</f>
        <v>0</v>
      </c>
      <c r="CXP106" s="67">
        <f>'[1] Sur '!CXP141</f>
        <v>0</v>
      </c>
      <c r="CXQ106" s="67">
        <f>'[1] Sur '!CXQ141</f>
        <v>0</v>
      </c>
      <c r="CXR106" s="67">
        <f>'[1] Sur '!CXR141</f>
        <v>0</v>
      </c>
      <c r="CXS106" s="67">
        <f>'[1] Sur '!CXS141</f>
        <v>0</v>
      </c>
      <c r="CXT106" s="67">
        <f>'[1] Sur '!CXT141</f>
        <v>0</v>
      </c>
      <c r="CXU106" s="67">
        <f>'[1] Sur '!CXU141</f>
        <v>0</v>
      </c>
      <c r="CXV106" s="67">
        <f>'[1] Sur '!CXV141</f>
        <v>0</v>
      </c>
      <c r="CXW106" s="67">
        <f>'[1] Sur '!CXW141</f>
        <v>0</v>
      </c>
      <c r="CXX106" s="67">
        <f>'[1] Sur '!CXX141</f>
        <v>0</v>
      </c>
      <c r="CXY106" s="67">
        <f>'[1] Sur '!CXY141</f>
        <v>0</v>
      </c>
      <c r="CXZ106" s="67">
        <f>'[1] Sur '!CXZ141</f>
        <v>0</v>
      </c>
      <c r="CYA106" s="67">
        <f>'[1] Sur '!CYA141</f>
        <v>0</v>
      </c>
      <c r="CYB106" s="67">
        <f>'[1] Sur '!CYB141</f>
        <v>0</v>
      </c>
      <c r="CYC106" s="67">
        <f>'[1] Sur '!CYC141</f>
        <v>0</v>
      </c>
      <c r="CYD106" s="67">
        <f>'[1] Sur '!CYD141</f>
        <v>0</v>
      </c>
      <c r="CYE106" s="67">
        <f>'[1] Sur '!CYE141</f>
        <v>0</v>
      </c>
      <c r="CYF106" s="67">
        <f>'[1] Sur '!CYF141</f>
        <v>0</v>
      </c>
      <c r="CYG106" s="67">
        <f>'[1] Sur '!CYG141</f>
        <v>0</v>
      </c>
      <c r="CYH106" s="67">
        <f>'[1] Sur '!CYH141</f>
        <v>0</v>
      </c>
      <c r="CYI106" s="67">
        <f>'[1] Sur '!CYI141</f>
        <v>0</v>
      </c>
      <c r="CYJ106" s="67">
        <f>'[1] Sur '!CYJ141</f>
        <v>0</v>
      </c>
      <c r="CYK106" s="67">
        <f>'[1] Sur '!CYK141</f>
        <v>0</v>
      </c>
      <c r="CYL106" s="67">
        <f>'[1] Sur '!CYL141</f>
        <v>0</v>
      </c>
      <c r="CYM106" s="67">
        <f>'[1] Sur '!CYM141</f>
        <v>0</v>
      </c>
      <c r="CYN106" s="67">
        <f>'[1] Sur '!CYN141</f>
        <v>0</v>
      </c>
      <c r="CYO106" s="67">
        <f>'[1] Sur '!CYO141</f>
        <v>0</v>
      </c>
      <c r="CYP106" s="67">
        <f>'[1] Sur '!CYP141</f>
        <v>0</v>
      </c>
      <c r="CYQ106" s="67">
        <f>'[1] Sur '!CYQ141</f>
        <v>0</v>
      </c>
      <c r="CYR106" s="67">
        <f>'[1] Sur '!CYR141</f>
        <v>0</v>
      </c>
      <c r="CYS106" s="67">
        <f>'[1] Sur '!CYS141</f>
        <v>0</v>
      </c>
      <c r="CYT106" s="67">
        <f>'[1] Sur '!CYT141</f>
        <v>0</v>
      </c>
      <c r="CYU106" s="67">
        <f>'[1] Sur '!CYU141</f>
        <v>0</v>
      </c>
      <c r="CYV106" s="67">
        <f>'[1] Sur '!CYV141</f>
        <v>0</v>
      </c>
      <c r="CYW106" s="67">
        <f>'[1] Sur '!CYW141</f>
        <v>0</v>
      </c>
      <c r="CYX106" s="67">
        <f>'[1] Sur '!CYX141</f>
        <v>0</v>
      </c>
      <c r="CYY106" s="67">
        <f>'[1] Sur '!CYY141</f>
        <v>0</v>
      </c>
      <c r="CYZ106" s="67">
        <f>'[1] Sur '!CYZ141</f>
        <v>0</v>
      </c>
      <c r="CZA106" s="67">
        <f>'[1] Sur '!CZA141</f>
        <v>0</v>
      </c>
      <c r="CZB106" s="67">
        <f>'[1] Sur '!CZB141</f>
        <v>0</v>
      </c>
      <c r="CZC106" s="67">
        <f>'[1] Sur '!CZC141</f>
        <v>0</v>
      </c>
      <c r="CZD106" s="67">
        <f>'[1] Sur '!CZD141</f>
        <v>0</v>
      </c>
      <c r="CZE106" s="67">
        <f>'[1] Sur '!CZE141</f>
        <v>0</v>
      </c>
      <c r="CZF106" s="67">
        <f>'[1] Sur '!CZF141</f>
        <v>0</v>
      </c>
      <c r="CZG106" s="67">
        <f>'[1] Sur '!CZG141</f>
        <v>0</v>
      </c>
      <c r="CZH106" s="67">
        <f>'[1] Sur '!CZH141</f>
        <v>0</v>
      </c>
      <c r="CZI106" s="67">
        <f>'[1] Sur '!CZI141</f>
        <v>0</v>
      </c>
      <c r="CZJ106" s="67">
        <f>'[1] Sur '!CZJ141</f>
        <v>0</v>
      </c>
      <c r="CZK106" s="67">
        <f>'[1] Sur '!CZK141</f>
        <v>0</v>
      </c>
      <c r="CZL106" s="67">
        <f>'[1] Sur '!CZL141</f>
        <v>0</v>
      </c>
      <c r="CZM106" s="67">
        <f>'[1] Sur '!CZM141</f>
        <v>0</v>
      </c>
      <c r="CZN106" s="67">
        <f>'[1] Sur '!CZN141</f>
        <v>0</v>
      </c>
      <c r="CZO106" s="67">
        <f>'[1] Sur '!CZO141</f>
        <v>0</v>
      </c>
      <c r="CZP106" s="67">
        <f>'[1] Sur '!CZP141</f>
        <v>0</v>
      </c>
      <c r="CZQ106" s="67">
        <f>'[1] Sur '!CZQ141</f>
        <v>0</v>
      </c>
      <c r="CZR106" s="67">
        <f>'[1] Sur '!CZR141</f>
        <v>0</v>
      </c>
      <c r="CZS106" s="67">
        <f>'[1] Sur '!CZS141</f>
        <v>0</v>
      </c>
      <c r="CZT106" s="67">
        <f>'[1] Sur '!CZT141</f>
        <v>0</v>
      </c>
      <c r="CZU106" s="67">
        <f>'[1] Sur '!CZU141</f>
        <v>0</v>
      </c>
      <c r="CZV106" s="67">
        <f>'[1] Sur '!CZV141</f>
        <v>0</v>
      </c>
      <c r="CZW106" s="67">
        <f>'[1] Sur '!CZW141</f>
        <v>0</v>
      </c>
      <c r="CZX106" s="67">
        <f>'[1] Sur '!CZX141</f>
        <v>0</v>
      </c>
      <c r="CZY106" s="67">
        <f>'[1] Sur '!CZY141</f>
        <v>0</v>
      </c>
      <c r="CZZ106" s="67">
        <f>'[1] Sur '!CZZ141</f>
        <v>0</v>
      </c>
      <c r="DAA106" s="67">
        <f>'[1] Sur '!DAA141</f>
        <v>0</v>
      </c>
      <c r="DAB106" s="67">
        <f>'[1] Sur '!DAB141</f>
        <v>0</v>
      </c>
      <c r="DAC106" s="67">
        <f>'[1] Sur '!DAC141</f>
        <v>0</v>
      </c>
      <c r="DAD106" s="67">
        <f>'[1] Sur '!DAD141</f>
        <v>0</v>
      </c>
      <c r="DAE106" s="67">
        <f>'[1] Sur '!DAE141</f>
        <v>0</v>
      </c>
      <c r="DAF106" s="67">
        <f>'[1] Sur '!DAF141</f>
        <v>0</v>
      </c>
      <c r="DAG106" s="67">
        <f>'[1] Sur '!DAG141</f>
        <v>0</v>
      </c>
      <c r="DAH106" s="67">
        <f>'[1] Sur '!DAH141</f>
        <v>0</v>
      </c>
      <c r="DAI106" s="67">
        <f>'[1] Sur '!DAI141</f>
        <v>0</v>
      </c>
      <c r="DAJ106" s="67">
        <f>'[1] Sur '!DAJ141</f>
        <v>0</v>
      </c>
      <c r="DAK106" s="67">
        <f>'[1] Sur '!DAK141</f>
        <v>0</v>
      </c>
      <c r="DAL106" s="67">
        <f>'[1] Sur '!DAL141</f>
        <v>0</v>
      </c>
      <c r="DAM106" s="67">
        <f>'[1] Sur '!DAM141</f>
        <v>0</v>
      </c>
      <c r="DAN106" s="67">
        <f>'[1] Sur '!DAN141</f>
        <v>0</v>
      </c>
      <c r="DAO106" s="67">
        <f>'[1] Sur '!DAO141</f>
        <v>0</v>
      </c>
      <c r="DAP106" s="67">
        <f>'[1] Sur '!DAP141</f>
        <v>0</v>
      </c>
      <c r="DAQ106" s="67">
        <f>'[1] Sur '!DAQ141</f>
        <v>0</v>
      </c>
      <c r="DAR106" s="67">
        <f>'[1] Sur '!DAR141</f>
        <v>0</v>
      </c>
      <c r="DAS106" s="67">
        <f>'[1] Sur '!DAS141</f>
        <v>0</v>
      </c>
      <c r="DAT106" s="67">
        <f>'[1] Sur '!DAT141</f>
        <v>0</v>
      </c>
      <c r="DAU106" s="67">
        <f>'[1] Sur '!DAU141</f>
        <v>0</v>
      </c>
      <c r="DAV106" s="67">
        <f>'[1] Sur '!DAV141</f>
        <v>0</v>
      </c>
      <c r="DAW106" s="67">
        <f>'[1] Sur '!DAW141</f>
        <v>0</v>
      </c>
      <c r="DAX106" s="67">
        <f>'[1] Sur '!DAX141</f>
        <v>0</v>
      </c>
      <c r="DAY106" s="67">
        <f>'[1] Sur '!DAY141</f>
        <v>0</v>
      </c>
      <c r="DAZ106" s="67">
        <f>'[1] Sur '!DAZ141</f>
        <v>0</v>
      </c>
      <c r="DBA106" s="67">
        <f>'[1] Sur '!DBA141</f>
        <v>0</v>
      </c>
      <c r="DBB106" s="67">
        <f>'[1] Sur '!DBB141</f>
        <v>0</v>
      </c>
      <c r="DBC106" s="67">
        <f>'[1] Sur '!DBC141</f>
        <v>0</v>
      </c>
      <c r="DBD106" s="67">
        <f>'[1] Sur '!DBD141</f>
        <v>0</v>
      </c>
      <c r="DBE106" s="67">
        <f>'[1] Sur '!DBE141</f>
        <v>0</v>
      </c>
      <c r="DBF106" s="67">
        <f>'[1] Sur '!DBF141</f>
        <v>0</v>
      </c>
      <c r="DBG106" s="67">
        <f>'[1] Sur '!DBG141</f>
        <v>0</v>
      </c>
      <c r="DBH106" s="67">
        <f>'[1] Sur '!DBH141</f>
        <v>0</v>
      </c>
      <c r="DBI106" s="67">
        <f>'[1] Sur '!DBI141</f>
        <v>0</v>
      </c>
      <c r="DBJ106" s="67">
        <f>'[1] Sur '!DBJ141</f>
        <v>0</v>
      </c>
      <c r="DBK106" s="67">
        <f>'[1] Sur '!DBK141</f>
        <v>0</v>
      </c>
      <c r="DBL106" s="67">
        <f>'[1] Sur '!DBL141</f>
        <v>0</v>
      </c>
      <c r="DBM106" s="67">
        <f>'[1] Sur '!DBM141</f>
        <v>0</v>
      </c>
      <c r="DBN106" s="67">
        <f>'[1] Sur '!DBN141</f>
        <v>0</v>
      </c>
      <c r="DBO106" s="67">
        <f>'[1] Sur '!DBO141</f>
        <v>0</v>
      </c>
      <c r="DBP106" s="67">
        <f>'[1] Sur '!DBP141</f>
        <v>0</v>
      </c>
      <c r="DBQ106" s="67">
        <f>'[1] Sur '!DBQ141</f>
        <v>0</v>
      </c>
      <c r="DBR106" s="67">
        <f>'[1] Sur '!DBR141</f>
        <v>0</v>
      </c>
      <c r="DBS106" s="67">
        <f>'[1] Sur '!DBS141</f>
        <v>0</v>
      </c>
      <c r="DBT106" s="67">
        <f>'[1] Sur '!DBT141</f>
        <v>0</v>
      </c>
      <c r="DBU106" s="67">
        <f>'[1] Sur '!DBU141</f>
        <v>0</v>
      </c>
      <c r="DBV106" s="67">
        <f>'[1] Sur '!DBV141</f>
        <v>0</v>
      </c>
      <c r="DBW106" s="67">
        <f>'[1] Sur '!DBW141</f>
        <v>0</v>
      </c>
      <c r="DBX106" s="67">
        <f>'[1] Sur '!DBX141</f>
        <v>0</v>
      </c>
      <c r="DBY106" s="67">
        <f>'[1] Sur '!DBY141</f>
        <v>0</v>
      </c>
      <c r="DBZ106" s="67">
        <f>'[1] Sur '!DBZ141</f>
        <v>0</v>
      </c>
      <c r="DCA106" s="67">
        <f>'[1] Sur '!DCA141</f>
        <v>0</v>
      </c>
      <c r="DCB106" s="67">
        <f>'[1] Sur '!DCB141</f>
        <v>0</v>
      </c>
      <c r="DCC106" s="67">
        <f>'[1] Sur '!DCC141</f>
        <v>0</v>
      </c>
      <c r="DCD106" s="67">
        <f>'[1] Sur '!DCD141</f>
        <v>0</v>
      </c>
      <c r="DCE106" s="67">
        <f>'[1] Sur '!DCE141</f>
        <v>0</v>
      </c>
      <c r="DCF106" s="67">
        <f>'[1] Sur '!DCF141</f>
        <v>0</v>
      </c>
      <c r="DCG106" s="67">
        <f>'[1] Sur '!DCG141</f>
        <v>0</v>
      </c>
      <c r="DCH106" s="67">
        <f>'[1] Sur '!DCH141</f>
        <v>0</v>
      </c>
      <c r="DCI106" s="67">
        <f>'[1] Sur '!DCI141</f>
        <v>0</v>
      </c>
      <c r="DCJ106" s="67">
        <f>'[1] Sur '!DCJ141</f>
        <v>0</v>
      </c>
      <c r="DCK106" s="67">
        <f>'[1] Sur '!DCK141</f>
        <v>0</v>
      </c>
      <c r="DCL106" s="67">
        <f>'[1] Sur '!DCL141</f>
        <v>0</v>
      </c>
      <c r="DCM106" s="67">
        <f>'[1] Sur '!DCM141</f>
        <v>0</v>
      </c>
      <c r="DCN106" s="67">
        <f>'[1] Sur '!DCN141</f>
        <v>0</v>
      </c>
      <c r="DCO106" s="67">
        <f>'[1] Sur '!DCO141</f>
        <v>0</v>
      </c>
      <c r="DCP106" s="67">
        <f>'[1] Sur '!DCP141</f>
        <v>0</v>
      </c>
      <c r="DCQ106" s="67">
        <f>'[1] Sur '!DCQ141</f>
        <v>0</v>
      </c>
      <c r="DCR106" s="67">
        <f>'[1] Sur '!DCR141</f>
        <v>0</v>
      </c>
      <c r="DCS106" s="67">
        <f>'[1] Sur '!DCS141</f>
        <v>0</v>
      </c>
      <c r="DCT106" s="67">
        <f>'[1] Sur '!DCT141</f>
        <v>0</v>
      </c>
      <c r="DCU106" s="67">
        <f>'[1] Sur '!DCU141</f>
        <v>0</v>
      </c>
      <c r="DCV106" s="67">
        <f>'[1] Sur '!DCV141</f>
        <v>0</v>
      </c>
      <c r="DCW106" s="67">
        <f>'[1] Sur '!DCW141</f>
        <v>0</v>
      </c>
      <c r="DCX106" s="67">
        <f>'[1] Sur '!DCX141</f>
        <v>0</v>
      </c>
      <c r="DCY106" s="67">
        <f>'[1] Sur '!DCY141</f>
        <v>0</v>
      </c>
      <c r="DCZ106" s="67">
        <f>'[1] Sur '!DCZ141</f>
        <v>0</v>
      </c>
      <c r="DDA106" s="67">
        <f>'[1] Sur '!DDA141</f>
        <v>0</v>
      </c>
      <c r="DDB106" s="67">
        <f>'[1] Sur '!DDB141</f>
        <v>0</v>
      </c>
      <c r="DDC106" s="67">
        <f>'[1] Sur '!DDC141</f>
        <v>0</v>
      </c>
      <c r="DDD106" s="67">
        <f>'[1] Sur '!DDD141</f>
        <v>0</v>
      </c>
      <c r="DDE106" s="67">
        <f>'[1] Sur '!DDE141</f>
        <v>0</v>
      </c>
      <c r="DDF106" s="67">
        <f>'[1] Sur '!DDF141</f>
        <v>0</v>
      </c>
      <c r="DDG106" s="67">
        <f>'[1] Sur '!DDG141</f>
        <v>0</v>
      </c>
      <c r="DDH106" s="67">
        <f>'[1] Sur '!DDH141</f>
        <v>0</v>
      </c>
      <c r="DDI106" s="67">
        <f>'[1] Sur '!DDI141</f>
        <v>0</v>
      </c>
      <c r="DDJ106" s="67">
        <f>'[1] Sur '!DDJ141</f>
        <v>0</v>
      </c>
      <c r="DDK106" s="67">
        <f>'[1] Sur '!DDK141</f>
        <v>0</v>
      </c>
      <c r="DDL106" s="67">
        <f>'[1] Sur '!DDL141</f>
        <v>0</v>
      </c>
      <c r="DDM106" s="67">
        <f>'[1] Sur '!DDM141</f>
        <v>0</v>
      </c>
      <c r="DDN106" s="67">
        <f>'[1] Sur '!DDN141</f>
        <v>0</v>
      </c>
      <c r="DDO106" s="67">
        <f>'[1] Sur '!DDO141</f>
        <v>0</v>
      </c>
      <c r="DDP106" s="67">
        <f>'[1] Sur '!DDP141</f>
        <v>0</v>
      </c>
      <c r="DDQ106" s="67">
        <f>'[1] Sur '!DDQ141</f>
        <v>0</v>
      </c>
      <c r="DDR106" s="67">
        <f>'[1] Sur '!DDR141</f>
        <v>0</v>
      </c>
      <c r="DDS106" s="67">
        <f>'[1] Sur '!DDS141</f>
        <v>0</v>
      </c>
      <c r="DDT106" s="67">
        <f>'[1] Sur '!DDT141</f>
        <v>0</v>
      </c>
      <c r="DDU106" s="67">
        <f>'[1] Sur '!DDU141</f>
        <v>0</v>
      </c>
      <c r="DDV106" s="67">
        <f>'[1] Sur '!DDV141</f>
        <v>0</v>
      </c>
      <c r="DDW106" s="67">
        <f>'[1] Sur '!DDW141</f>
        <v>0</v>
      </c>
      <c r="DDX106" s="67">
        <f>'[1] Sur '!DDX141</f>
        <v>0</v>
      </c>
      <c r="DDY106" s="67">
        <f>'[1] Sur '!DDY141</f>
        <v>0</v>
      </c>
      <c r="DDZ106" s="67">
        <f>'[1] Sur '!DDZ141</f>
        <v>0</v>
      </c>
      <c r="DEA106" s="67">
        <f>'[1] Sur '!DEA141</f>
        <v>0</v>
      </c>
      <c r="DEB106" s="67">
        <f>'[1] Sur '!DEB141</f>
        <v>0</v>
      </c>
      <c r="DEC106" s="67">
        <f>'[1] Sur '!DEC141</f>
        <v>0</v>
      </c>
      <c r="DED106" s="67">
        <f>'[1] Sur '!DED141</f>
        <v>0</v>
      </c>
      <c r="DEE106" s="67">
        <f>'[1] Sur '!DEE141</f>
        <v>0</v>
      </c>
      <c r="DEF106" s="67">
        <f>'[1] Sur '!DEF141</f>
        <v>0</v>
      </c>
      <c r="DEG106" s="67">
        <f>'[1] Sur '!DEG141</f>
        <v>0</v>
      </c>
      <c r="DEH106" s="67">
        <f>'[1] Sur '!DEH141</f>
        <v>0</v>
      </c>
      <c r="DEI106" s="67">
        <f>'[1] Sur '!DEI141</f>
        <v>0</v>
      </c>
      <c r="DEJ106" s="67">
        <f>'[1] Sur '!DEJ141</f>
        <v>0</v>
      </c>
      <c r="DEK106" s="67">
        <f>'[1] Sur '!DEK141</f>
        <v>0</v>
      </c>
      <c r="DEL106" s="67">
        <f>'[1] Sur '!DEL141</f>
        <v>0</v>
      </c>
      <c r="DEM106" s="67">
        <f>'[1] Sur '!DEM141</f>
        <v>0</v>
      </c>
      <c r="DEN106" s="67">
        <f>'[1] Sur '!DEN141</f>
        <v>0</v>
      </c>
      <c r="DEO106" s="67">
        <f>'[1] Sur '!DEO141</f>
        <v>0</v>
      </c>
      <c r="DEP106" s="67">
        <f>'[1] Sur '!DEP141</f>
        <v>0</v>
      </c>
      <c r="DEQ106" s="67">
        <f>'[1] Sur '!DEQ141</f>
        <v>0</v>
      </c>
      <c r="DER106" s="67">
        <f>'[1] Sur '!DER141</f>
        <v>0</v>
      </c>
      <c r="DES106" s="67">
        <f>'[1] Sur '!DES141</f>
        <v>0</v>
      </c>
      <c r="DET106" s="67">
        <f>'[1] Sur '!DET141</f>
        <v>0</v>
      </c>
      <c r="DEU106" s="67">
        <f>'[1] Sur '!DEU141</f>
        <v>0</v>
      </c>
      <c r="DEV106" s="67">
        <f>'[1] Sur '!DEV141</f>
        <v>0</v>
      </c>
      <c r="DEW106" s="67">
        <f>'[1] Sur '!DEW141</f>
        <v>0</v>
      </c>
      <c r="DEX106" s="67">
        <f>'[1] Sur '!DEX141</f>
        <v>0</v>
      </c>
      <c r="DEY106" s="67">
        <f>'[1] Sur '!DEY141</f>
        <v>0</v>
      </c>
      <c r="DEZ106" s="67">
        <f>'[1] Sur '!DEZ141</f>
        <v>0</v>
      </c>
      <c r="DFA106" s="67">
        <f>'[1] Sur '!DFA141</f>
        <v>0</v>
      </c>
      <c r="DFB106" s="67">
        <f>'[1] Sur '!DFB141</f>
        <v>0</v>
      </c>
      <c r="DFC106" s="67">
        <f>'[1] Sur '!DFC141</f>
        <v>0</v>
      </c>
      <c r="DFD106" s="67">
        <f>'[1] Sur '!DFD141</f>
        <v>0</v>
      </c>
      <c r="DFE106" s="67">
        <f>'[1] Sur '!DFE141</f>
        <v>0</v>
      </c>
      <c r="DFF106" s="67">
        <f>'[1] Sur '!DFF141</f>
        <v>0</v>
      </c>
      <c r="DFG106" s="67">
        <f>'[1] Sur '!DFG141</f>
        <v>0</v>
      </c>
      <c r="DFH106" s="67">
        <f>'[1] Sur '!DFH141</f>
        <v>0</v>
      </c>
      <c r="DFI106" s="67">
        <f>'[1] Sur '!DFI141</f>
        <v>0</v>
      </c>
      <c r="DFJ106" s="67">
        <f>'[1] Sur '!DFJ141</f>
        <v>0</v>
      </c>
      <c r="DFK106" s="67">
        <f>'[1] Sur '!DFK141</f>
        <v>0</v>
      </c>
      <c r="DFL106" s="67">
        <f>'[1] Sur '!DFL141</f>
        <v>0</v>
      </c>
      <c r="DFM106" s="67">
        <f>'[1] Sur '!DFM141</f>
        <v>0</v>
      </c>
      <c r="DFN106" s="67">
        <f>'[1] Sur '!DFN141</f>
        <v>0</v>
      </c>
      <c r="DFO106" s="67">
        <f>'[1] Sur '!DFO141</f>
        <v>0</v>
      </c>
      <c r="DFP106" s="67">
        <f>'[1] Sur '!DFP141</f>
        <v>0</v>
      </c>
      <c r="DFQ106" s="67">
        <f>'[1] Sur '!DFQ141</f>
        <v>0</v>
      </c>
      <c r="DFR106" s="67">
        <f>'[1] Sur '!DFR141</f>
        <v>0</v>
      </c>
      <c r="DFS106" s="67">
        <f>'[1] Sur '!DFS141</f>
        <v>0</v>
      </c>
      <c r="DFT106" s="67">
        <f>'[1] Sur '!DFT141</f>
        <v>0</v>
      </c>
      <c r="DFU106" s="67">
        <f>'[1] Sur '!DFU141</f>
        <v>0</v>
      </c>
      <c r="DFV106" s="67">
        <f>'[1] Sur '!DFV141</f>
        <v>0</v>
      </c>
      <c r="DFW106" s="67">
        <f>'[1] Sur '!DFW141</f>
        <v>0</v>
      </c>
      <c r="DFX106" s="67">
        <f>'[1] Sur '!DFX141</f>
        <v>0</v>
      </c>
      <c r="DFY106" s="67">
        <f>'[1] Sur '!DFY141</f>
        <v>0</v>
      </c>
      <c r="DFZ106" s="67">
        <f>'[1] Sur '!DFZ141</f>
        <v>0</v>
      </c>
      <c r="DGA106" s="67">
        <f>'[1] Sur '!DGA141</f>
        <v>0</v>
      </c>
      <c r="DGB106" s="67">
        <f>'[1] Sur '!DGB141</f>
        <v>0</v>
      </c>
      <c r="DGC106" s="67">
        <f>'[1] Sur '!DGC141</f>
        <v>0</v>
      </c>
      <c r="DGD106" s="67">
        <f>'[1] Sur '!DGD141</f>
        <v>0</v>
      </c>
      <c r="DGE106" s="67">
        <f>'[1] Sur '!DGE141</f>
        <v>0</v>
      </c>
      <c r="DGF106" s="67">
        <f>'[1] Sur '!DGF141</f>
        <v>0</v>
      </c>
      <c r="DGG106" s="67">
        <f>'[1] Sur '!DGG141</f>
        <v>0</v>
      </c>
      <c r="DGH106" s="67">
        <f>'[1] Sur '!DGH141</f>
        <v>0</v>
      </c>
      <c r="DGI106" s="67">
        <f>'[1] Sur '!DGI141</f>
        <v>0</v>
      </c>
      <c r="DGJ106" s="67">
        <f>'[1] Sur '!DGJ141</f>
        <v>0</v>
      </c>
      <c r="DGK106" s="67">
        <f>'[1] Sur '!DGK141</f>
        <v>0</v>
      </c>
      <c r="DGL106" s="67">
        <f>'[1] Sur '!DGL141</f>
        <v>0</v>
      </c>
      <c r="DGM106" s="67">
        <f>'[1] Sur '!DGM141</f>
        <v>0</v>
      </c>
      <c r="DGN106" s="67">
        <f>'[1] Sur '!DGN141</f>
        <v>0</v>
      </c>
      <c r="DGO106" s="67">
        <f>'[1] Sur '!DGO141</f>
        <v>0</v>
      </c>
      <c r="DGP106" s="67">
        <f>'[1] Sur '!DGP141</f>
        <v>0</v>
      </c>
      <c r="DGQ106" s="67">
        <f>'[1] Sur '!DGQ141</f>
        <v>0</v>
      </c>
      <c r="DGR106" s="67">
        <f>'[1] Sur '!DGR141</f>
        <v>0</v>
      </c>
      <c r="DGS106" s="67">
        <f>'[1] Sur '!DGS141</f>
        <v>0</v>
      </c>
      <c r="DGT106" s="67">
        <f>'[1] Sur '!DGT141</f>
        <v>0</v>
      </c>
      <c r="DGU106" s="67">
        <f>'[1] Sur '!DGU141</f>
        <v>0</v>
      </c>
      <c r="DGV106" s="67">
        <f>'[1] Sur '!DGV141</f>
        <v>0</v>
      </c>
      <c r="DGW106" s="67">
        <f>'[1] Sur '!DGW141</f>
        <v>0</v>
      </c>
      <c r="DGX106" s="67">
        <f>'[1] Sur '!DGX141</f>
        <v>0</v>
      </c>
      <c r="DGY106" s="67">
        <f>'[1] Sur '!DGY141</f>
        <v>0</v>
      </c>
      <c r="DGZ106" s="67">
        <f>'[1] Sur '!DGZ141</f>
        <v>0</v>
      </c>
      <c r="DHA106" s="67">
        <f>'[1] Sur '!DHA141</f>
        <v>0</v>
      </c>
      <c r="DHB106" s="67">
        <f>'[1] Sur '!DHB141</f>
        <v>0</v>
      </c>
      <c r="DHC106" s="67">
        <f>'[1] Sur '!DHC141</f>
        <v>0</v>
      </c>
      <c r="DHD106" s="67">
        <f>'[1] Sur '!DHD141</f>
        <v>0</v>
      </c>
      <c r="DHE106" s="67">
        <f>'[1] Sur '!DHE141</f>
        <v>0</v>
      </c>
      <c r="DHF106" s="67">
        <f>'[1] Sur '!DHF141</f>
        <v>0</v>
      </c>
      <c r="DHG106" s="67">
        <f>'[1] Sur '!DHG141</f>
        <v>0</v>
      </c>
      <c r="DHH106" s="67">
        <f>'[1] Sur '!DHH141</f>
        <v>0</v>
      </c>
      <c r="DHI106" s="67">
        <f>'[1] Sur '!DHI141</f>
        <v>0</v>
      </c>
      <c r="DHJ106" s="67">
        <f>'[1] Sur '!DHJ141</f>
        <v>0</v>
      </c>
      <c r="DHK106" s="67">
        <f>'[1] Sur '!DHK141</f>
        <v>0</v>
      </c>
      <c r="DHL106" s="67">
        <f>'[1] Sur '!DHL141</f>
        <v>0</v>
      </c>
      <c r="DHM106" s="67">
        <f>'[1] Sur '!DHM141</f>
        <v>0</v>
      </c>
      <c r="DHN106" s="67">
        <f>'[1] Sur '!DHN141</f>
        <v>0</v>
      </c>
      <c r="DHO106" s="67">
        <f>'[1] Sur '!DHO141</f>
        <v>0</v>
      </c>
      <c r="DHP106" s="67">
        <f>'[1] Sur '!DHP141</f>
        <v>0</v>
      </c>
      <c r="DHQ106" s="67">
        <f>'[1] Sur '!DHQ141</f>
        <v>0</v>
      </c>
      <c r="DHR106" s="67">
        <f>'[1] Sur '!DHR141</f>
        <v>0</v>
      </c>
      <c r="DHS106" s="67">
        <f>'[1] Sur '!DHS141</f>
        <v>0</v>
      </c>
      <c r="DHT106" s="67">
        <f>'[1] Sur '!DHT141</f>
        <v>0</v>
      </c>
      <c r="DHU106" s="67">
        <f>'[1] Sur '!DHU141</f>
        <v>0</v>
      </c>
      <c r="DHV106" s="67">
        <f>'[1] Sur '!DHV141</f>
        <v>0</v>
      </c>
      <c r="DHW106" s="67">
        <f>'[1] Sur '!DHW141</f>
        <v>0</v>
      </c>
      <c r="DHX106" s="67">
        <f>'[1] Sur '!DHX141</f>
        <v>0</v>
      </c>
      <c r="DHY106" s="67">
        <f>'[1] Sur '!DHY141</f>
        <v>0</v>
      </c>
      <c r="DHZ106" s="67">
        <f>'[1] Sur '!DHZ141</f>
        <v>0</v>
      </c>
      <c r="DIA106" s="67">
        <f>'[1] Sur '!DIA141</f>
        <v>0</v>
      </c>
      <c r="DIB106" s="67">
        <f>'[1] Sur '!DIB141</f>
        <v>0</v>
      </c>
      <c r="DIC106" s="67">
        <f>'[1] Sur '!DIC141</f>
        <v>0</v>
      </c>
      <c r="DID106" s="67">
        <f>'[1] Sur '!DID141</f>
        <v>0</v>
      </c>
      <c r="DIE106" s="67">
        <f>'[1] Sur '!DIE141</f>
        <v>0</v>
      </c>
      <c r="DIF106" s="67">
        <f>'[1] Sur '!DIF141</f>
        <v>0</v>
      </c>
      <c r="DIG106" s="67">
        <f>'[1] Sur '!DIG141</f>
        <v>0</v>
      </c>
      <c r="DIH106" s="67">
        <f>'[1] Sur '!DIH141</f>
        <v>0</v>
      </c>
      <c r="DII106" s="67">
        <f>'[1] Sur '!DII141</f>
        <v>0</v>
      </c>
      <c r="DIJ106" s="67">
        <f>'[1] Sur '!DIJ141</f>
        <v>0</v>
      </c>
      <c r="DIK106" s="67">
        <f>'[1] Sur '!DIK141</f>
        <v>0</v>
      </c>
      <c r="DIL106" s="67">
        <f>'[1] Sur '!DIL141</f>
        <v>0</v>
      </c>
      <c r="DIM106" s="67">
        <f>'[1] Sur '!DIM141</f>
        <v>0</v>
      </c>
      <c r="DIN106" s="67">
        <f>'[1] Sur '!DIN141</f>
        <v>0</v>
      </c>
      <c r="DIO106" s="67">
        <f>'[1] Sur '!DIO141</f>
        <v>0</v>
      </c>
      <c r="DIP106" s="67">
        <f>'[1] Sur '!DIP141</f>
        <v>0</v>
      </c>
      <c r="DIQ106" s="67">
        <f>'[1] Sur '!DIQ141</f>
        <v>0</v>
      </c>
      <c r="DIR106" s="67">
        <f>'[1] Sur '!DIR141</f>
        <v>0</v>
      </c>
      <c r="DIS106" s="67">
        <f>'[1] Sur '!DIS141</f>
        <v>0</v>
      </c>
      <c r="DIT106" s="67">
        <f>'[1] Sur '!DIT141</f>
        <v>0</v>
      </c>
      <c r="DIU106" s="67">
        <f>'[1] Sur '!DIU141</f>
        <v>0</v>
      </c>
      <c r="DIV106" s="67">
        <f>'[1] Sur '!DIV141</f>
        <v>0</v>
      </c>
      <c r="DIW106" s="67">
        <f>'[1] Sur '!DIW141</f>
        <v>0</v>
      </c>
      <c r="DIX106" s="67">
        <f>'[1] Sur '!DIX141</f>
        <v>0</v>
      </c>
      <c r="DIY106" s="67">
        <f>'[1] Sur '!DIY141</f>
        <v>0</v>
      </c>
      <c r="DIZ106" s="67">
        <f>'[1] Sur '!DIZ141</f>
        <v>0</v>
      </c>
      <c r="DJA106" s="67">
        <f>'[1] Sur '!DJA141</f>
        <v>0</v>
      </c>
      <c r="DJB106" s="67">
        <f>'[1] Sur '!DJB141</f>
        <v>0</v>
      </c>
      <c r="DJC106" s="67">
        <f>'[1] Sur '!DJC141</f>
        <v>0</v>
      </c>
      <c r="DJD106" s="67">
        <f>'[1] Sur '!DJD141</f>
        <v>0</v>
      </c>
      <c r="DJE106" s="67">
        <f>'[1] Sur '!DJE141</f>
        <v>0</v>
      </c>
      <c r="DJF106" s="67">
        <f>'[1] Sur '!DJF141</f>
        <v>0</v>
      </c>
      <c r="DJG106" s="67">
        <f>'[1] Sur '!DJG141</f>
        <v>0</v>
      </c>
      <c r="DJH106" s="67">
        <f>'[1] Sur '!DJH141</f>
        <v>0</v>
      </c>
      <c r="DJI106" s="67">
        <f>'[1] Sur '!DJI141</f>
        <v>0</v>
      </c>
      <c r="DJJ106" s="67">
        <f>'[1] Sur '!DJJ141</f>
        <v>0</v>
      </c>
      <c r="DJK106" s="67">
        <f>'[1] Sur '!DJK141</f>
        <v>0</v>
      </c>
      <c r="DJL106" s="67">
        <f>'[1] Sur '!DJL141</f>
        <v>0</v>
      </c>
      <c r="DJM106" s="67">
        <f>'[1] Sur '!DJM141</f>
        <v>0</v>
      </c>
      <c r="DJN106" s="67">
        <f>'[1] Sur '!DJN141</f>
        <v>0</v>
      </c>
      <c r="DJO106" s="67">
        <f>'[1] Sur '!DJO141</f>
        <v>0</v>
      </c>
      <c r="DJP106" s="67">
        <f>'[1] Sur '!DJP141</f>
        <v>0</v>
      </c>
      <c r="DJQ106" s="67">
        <f>'[1] Sur '!DJQ141</f>
        <v>0</v>
      </c>
      <c r="DJR106" s="67">
        <f>'[1] Sur '!DJR141</f>
        <v>0</v>
      </c>
      <c r="DJS106" s="67">
        <f>'[1] Sur '!DJS141</f>
        <v>0</v>
      </c>
      <c r="DJT106" s="67">
        <f>'[1] Sur '!DJT141</f>
        <v>0</v>
      </c>
      <c r="DJU106" s="67">
        <f>'[1] Sur '!DJU141</f>
        <v>0</v>
      </c>
      <c r="DJV106" s="67">
        <f>'[1] Sur '!DJV141</f>
        <v>0</v>
      </c>
      <c r="DJW106" s="67">
        <f>'[1] Sur '!DJW141</f>
        <v>0</v>
      </c>
      <c r="DJX106" s="67">
        <f>'[1] Sur '!DJX141</f>
        <v>0</v>
      </c>
      <c r="DJY106" s="67">
        <f>'[1] Sur '!DJY141</f>
        <v>0</v>
      </c>
      <c r="DJZ106" s="67">
        <f>'[1] Sur '!DJZ141</f>
        <v>0</v>
      </c>
      <c r="DKA106" s="67">
        <f>'[1] Sur '!DKA141</f>
        <v>0</v>
      </c>
      <c r="DKB106" s="67">
        <f>'[1] Sur '!DKB141</f>
        <v>0</v>
      </c>
      <c r="DKC106" s="67">
        <f>'[1] Sur '!DKC141</f>
        <v>0</v>
      </c>
      <c r="DKD106" s="67">
        <f>'[1] Sur '!DKD141</f>
        <v>0</v>
      </c>
      <c r="DKE106" s="67">
        <f>'[1] Sur '!DKE141</f>
        <v>0</v>
      </c>
      <c r="DKF106" s="67">
        <f>'[1] Sur '!DKF141</f>
        <v>0</v>
      </c>
      <c r="DKG106" s="67">
        <f>'[1] Sur '!DKG141</f>
        <v>0</v>
      </c>
      <c r="DKH106" s="67">
        <f>'[1] Sur '!DKH141</f>
        <v>0</v>
      </c>
      <c r="DKI106" s="67">
        <f>'[1] Sur '!DKI141</f>
        <v>0</v>
      </c>
      <c r="DKJ106" s="67">
        <f>'[1] Sur '!DKJ141</f>
        <v>0</v>
      </c>
      <c r="DKK106" s="67">
        <f>'[1] Sur '!DKK141</f>
        <v>0</v>
      </c>
      <c r="DKL106" s="67">
        <f>'[1] Sur '!DKL141</f>
        <v>0</v>
      </c>
      <c r="DKM106" s="67">
        <f>'[1] Sur '!DKM141</f>
        <v>0</v>
      </c>
      <c r="DKN106" s="67">
        <f>'[1] Sur '!DKN141</f>
        <v>0</v>
      </c>
      <c r="DKO106" s="67">
        <f>'[1] Sur '!DKO141</f>
        <v>0</v>
      </c>
      <c r="DKP106" s="67">
        <f>'[1] Sur '!DKP141</f>
        <v>0</v>
      </c>
      <c r="DKQ106" s="67">
        <f>'[1] Sur '!DKQ141</f>
        <v>0</v>
      </c>
      <c r="DKR106" s="67">
        <f>'[1] Sur '!DKR141</f>
        <v>0</v>
      </c>
      <c r="DKS106" s="67">
        <f>'[1] Sur '!DKS141</f>
        <v>0</v>
      </c>
      <c r="DKT106" s="67">
        <f>'[1] Sur '!DKT141</f>
        <v>0</v>
      </c>
      <c r="DKU106" s="67">
        <f>'[1] Sur '!DKU141</f>
        <v>0</v>
      </c>
      <c r="DKV106" s="67">
        <f>'[1] Sur '!DKV141</f>
        <v>0</v>
      </c>
      <c r="DKW106" s="67">
        <f>'[1] Sur '!DKW141</f>
        <v>0</v>
      </c>
      <c r="DKX106" s="67">
        <f>'[1] Sur '!DKX141</f>
        <v>0</v>
      </c>
      <c r="DKY106" s="67">
        <f>'[1] Sur '!DKY141</f>
        <v>0</v>
      </c>
      <c r="DKZ106" s="67">
        <f>'[1] Sur '!DKZ141</f>
        <v>0</v>
      </c>
      <c r="DLA106" s="67">
        <f>'[1] Sur '!DLA141</f>
        <v>0</v>
      </c>
      <c r="DLB106" s="67">
        <f>'[1] Sur '!DLB141</f>
        <v>0</v>
      </c>
      <c r="DLC106" s="67">
        <f>'[1] Sur '!DLC141</f>
        <v>0</v>
      </c>
      <c r="DLD106" s="67">
        <f>'[1] Sur '!DLD141</f>
        <v>0</v>
      </c>
      <c r="DLE106" s="67">
        <f>'[1] Sur '!DLE141</f>
        <v>0</v>
      </c>
      <c r="DLF106" s="67">
        <f>'[1] Sur '!DLF141</f>
        <v>0</v>
      </c>
      <c r="DLG106" s="67">
        <f>'[1] Sur '!DLG141</f>
        <v>0</v>
      </c>
      <c r="DLH106" s="67">
        <f>'[1] Sur '!DLH141</f>
        <v>0</v>
      </c>
      <c r="DLI106" s="67">
        <f>'[1] Sur '!DLI141</f>
        <v>0</v>
      </c>
      <c r="DLJ106" s="67">
        <f>'[1] Sur '!DLJ141</f>
        <v>0</v>
      </c>
      <c r="DLK106" s="67">
        <f>'[1] Sur '!DLK141</f>
        <v>0</v>
      </c>
      <c r="DLL106" s="67">
        <f>'[1] Sur '!DLL141</f>
        <v>0</v>
      </c>
      <c r="DLM106" s="67">
        <f>'[1] Sur '!DLM141</f>
        <v>0</v>
      </c>
      <c r="DLN106" s="67">
        <f>'[1] Sur '!DLN141</f>
        <v>0</v>
      </c>
      <c r="DLO106" s="67">
        <f>'[1] Sur '!DLO141</f>
        <v>0</v>
      </c>
      <c r="DLP106" s="67">
        <f>'[1] Sur '!DLP141</f>
        <v>0</v>
      </c>
      <c r="DLQ106" s="67">
        <f>'[1] Sur '!DLQ141</f>
        <v>0</v>
      </c>
      <c r="DLR106" s="67">
        <f>'[1] Sur '!DLR141</f>
        <v>0</v>
      </c>
      <c r="DLS106" s="67">
        <f>'[1] Sur '!DLS141</f>
        <v>0</v>
      </c>
      <c r="DLT106" s="67">
        <f>'[1] Sur '!DLT141</f>
        <v>0</v>
      </c>
      <c r="DLU106" s="67">
        <f>'[1] Sur '!DLU141</f>
        <v>0</v>
      </c>
      <c r="DLV106" s="67">
        <f>'[1] Sur '!DLV141</f>
        <v>0</v>
      </c>
      <c r="DLW106" s="67">
        <f>'[1] Sur '!DLW141</f>
        <v>0</v>
      </c>
      <c r="DLX106" s="67">
        <f>'[1] Sur '!DLX141</f>
        <v>0</v>
      </c>
      <c r="DLY106" s="67">
        <f>'[1] Sur '!DLY141</f>
        <v>0</v>
      </c>
      <c r="DLZ106" s="67">
        <f>'[1] Sur '!DLZ141</f>
        <v>0</v>
      </c>
      <c r="DMA106" s="67">
        <f>'[1] Sur '!DMA141</f>
        <v>0</v>
      </c>
      <c r="DMB106" s="67">
        <f>'[1] Sur '!DMB141</f>
        <v>0</v>
      </c>
      <c r="DMC106" s="67">
        <f>'[1] Sur '!DMC141</f>
        <v>0</v>
      </c>
      <c r="DMD106" s="67">
        <f>'[1] Sur '!DMD141</f>
        <v>0</v>
      </c>
      <c r="DME106" s="67">
        <f>'[1] Sur '!DME141</f>
        <v>0</v>
      </c>
      <c r="DMF106" s="67">
        <f>'[1] Sur '!DMF141</f>
        <v>0</v>
      </c>
      <c r="DMG106" s="67">
        <f>'[1] Sur '!DMG141</f>
        <v>0</v>
      </c>
      <c r="DMH106" s="67">
        <f>'[1] Sur '!DMH141</f>
        <v>0</v>
      </c>
      <c r="DMI106" s="67">
        <f>'[1] Sur '!DMI141</f>
        <v>0</v>
      </c>
      <c r="DMJ106" s="67">
        <f>'[1] Sur '!DMJ141</f>
        <v>0</v>
      </c>
      <c r="DMK106" s="67">
        <f>'[1] Sur '!DMK141</f>
        <v>0</v>
      </c>
      <c r="DML106" s="67">
        <f>'[1] Sur '!DML141</f>
        <v>0</v>
      </c>
      <c r="DMM106" s="67">
        <f>'[1] Sur '!DMM141</f>
        <v>0</v>
      </c>
      <c r="DMN106" s="67">
        <f>'[1] Sur '!DMN141</f>
        <v>0</v>
      </c>
      <c r="DMO106" s="67">
        <f>'[1] Sur '!DMO141</f>
        <v>0</v>
      </c>
      <c r="DMP106" s="67">
        <f>'[1] Sur '!DMP141</f>
        <v>0</v>
      </c>
      <c r="DMQ106" s="67">
        <f>'[1] Sur '!DMQ141</f>
        <v>0</v>
      </c>
      <c r="DMR106" s="67">
        <f>'[1] Sur '!DMR141</f>
        <v>0</v>
      </c>
      <c r="DMS106" s="67">
        <f>'[1] Sur '!DMS141</f>
        <v>0</v>
      </c>
      <c r="DMT106" s="67">
        <f>'[1] Sur '!DMT141</f>
        <v>0</v>
      </c>
      <c r="DMU106" s="67">
        <f>'[1] Sur '!DMU141</f>
        <v>0</v>
      </c>
      <c r="DMV106" s="67">
        <f>'[1] Sur '!DMV141</f>
        <v>0</v>
      </c>
      <c r="DMW106" s="67">
        <f>'[1] Sur '!DMW141</f>
        <v>0</v>
      </c>
      <c r="DMX106" s="67">
        <f>'[1] Sur '!DMX141</f>
        <v>0</v>
      </c>
      <c r="DMY106" s="67">
        <f>'[1] Sur '!DMY141</f>
        <v>0</v>
      </c>
      <c r="DMZ106" s="67">
        <f>'[1] Sur '!DMZ141</f>
        <v>0</v>
      </c>
      <c r="DNA106" s="67">
        <f>'[1] Sur '!DNA141</f>
        <v>0</v>
      </c>
      <c r="DNB106" s="67">
        <f>'[1] Sur '!DNB141</f>
        <v>0</v>
      </c>
      <c r="DNC106" s="67">
        <f>'[1] Sur '!DNC141</f>
        <v>0</v>
      </c>
      <c r="DND106" s="67">
        <f>'[1] Sur '!DND141</f>
        <v>0</v>
      </c>
      <c r="DNE106" s="67">
        <f>'[1] Sur '!DNE141</f>
        <v>0</v>
      </c>
      <c r="DNF106" s="67">
        <f>'[1] Sur '!DNF141</f>
        <v>0</v>
      </c>
      <c r="DNG106" s="67">
        <f>'[1] Sur '!DNG141</f>
        <v>0</v>
      </c>
      <c r="DNH106" s="67">
        <f>'[1] Sur '!DNH141</f>
        <v>0</v>
      </c>
      <c r="DNI106" s="67">
        <f>'[1] Sur '!DNI141</f>
        <v>0</v>
      </c>
      <c r="DNJ106" s="67">
        <f>'[1] Sur '!DNJ141</f>
        <v>0</v>
      </c>
      <c r="DNK106" s="67">
        <f>'[1] Sur '!DNK141</f>
        <v>0</v>
      </c>
      <c r="DNL106" s="67">
        <f>'[1] Sur '!DNL141</f>
        <v>0</v>
      </c>
      <c r="DNM106" s="67">
        <f>'[1] Sur '!DNM141</f>
        <v>0</v>
      </c>
      <c r="DNN106" s="67">
        <f>'[1] Sur '!DNN141</f>
        <v>0</v>
      </c>
      <c r="DNO106" s="67">
        <f>'[1] Sur '!DNO141</f>
        <v>0</v>
      </c>
      <c r="DNP106" s="67">
        <f>'[1] Sur '!DNP141</f>
        <v>0</v>
      </c>
      <c r="DNQ106" s="67">
        <f>'[1] Sur '!DNQ141</f>
        <v>0</v>
      </c>
      <c r="DNR106" s="67">
        <f>'[1] Sur '!DNR141</f>
        <v>0</v>
      </c>
      <c r="DNS106" s="67">
        <f>'[1] Sur '!DNS141</f>
        <v>0</v>
      </c>
      <c r="DNT106" s="67">
        <f>'[1] Sur '!DNT141</f>
        <v>0</v>
      </c>
      <c r="DNU106" s="67">
        <f>'[1] Sur '!DNU141</f>
        <v>0</v>
      </c>
      <c r="DNV106" s="67">
        <f>'[1] Sur '!DNV141</f>
        <v>0</v>
      </c>
      <c r="DNW106" s="67">
        <f>'[1] Sur '!DNW141</f>
        <v>0</v>
      </c>
      <c r="DNX106" s="67">
        <f>'[1] Sur '!DNX141</f>
        <v>0</v>
      </c>
      <c r="DNY106" s="67">
        <f>'[1] Sur '!DNY141</f>
        <v>0</v>
      </c>
      <c r="DNZ106" s="67">
        <f>'[1] Sur '!DNZ141</f>
        <v>0</v>
      </c>
      <c r="DOA106" s="67">
        <f>'[1] Sur '!DOA141</f>
        <v>0</v>
      </c>
      <c r="DOB106" s="67">
        <f>'[1] Sur '!DOB141</f>
        <v>0</v>
      </c>
      <c r="DOC106" s="67">
        <f>'[1] Sur '!DOC141</f>
        <v>0</v>
      </c>
      <c r="DOD106" s="67">
        <f>'[1] Sur '!DOD141</f>
        <v>0</v>
      </c>
      <c r="DOE106" s="67">
        <f>'[1] Sur '!DOE141</f>
        <v>0</v>
      </c>
      <c r="DOF106" s="67">
        <f>'[1] Sur '!DOF141</f>
        <v>0</v>
      </c>
      <c r="DOG106" s="67">
        <f>'[1] Sur '!DOG141</f>
        <v>0</v>
      </c>
      <c r="DOH106" s="67">
        <f>'[1] Sur '!DOH141</f>
        <v>0</v>
      </c>
      <c r="DOI106" s="67">
        <f>'[1] Sur '!DOI141</f>
        <v>0</v>
      </c>
      <c r="DOJ106" s="67">
        <f>'[1] Sur '!DOJ141</f>
        <v>0</v>
      </c>
      <c r="DOK106" s="67">
        <f>'[1] Sur '!DOK141</f>
        <v>0</v>
      </c>
      <c r="DOL106" s="67">
        <f>'[1] Sur '!DOL141</f>
        <v>0</v>
      </c>
      <c r="DOM106" s="67">
        <f>'[1] Sur '!DOM141</f>
        <v>0</v>
      </c>
      <c r="DON106" s="67">
        <f>'[1] Sur '!DON141</f>
        <v>0</v>
      </c>
      <c r="DOO106" s="67">
        <f>'[1] Sur '!DOO141</f>
        <v>0</v>
      </c>
      <c r="DOP106" s="67">
        <f>'[1] Sur '!DOP141</f>
        <v>0</v>
      </c>
      <c r="DOQ106" s="67">
        <f>'[1] Sur '!DOQ141</f>
        <v>0</v>
      </c>
      <c r="DOR106" s="67">
        <f>'[1] Sur '!DOR141</f>
        <v>0</v>
      </c>
      <c r="DOS106" s="67">
        <f>'[1] Sur '!DOS141</f>
        <v>0</v>
      </c>
      <c r="DOT106" s="67">
        <f>'[1] Sur '!DOT141</f>
        <v>0</v>
      </c>
      <c r="DOU106" s="67">
        <f>'[1] Sur '!DOU141</f>
        <v>0</v>
      </c>
      <c r="DOV106" s="67">
        <f>'[1] Sur '!DOV141</f>
        <v>0</v>
      </c>
      <c r="DOW106" s="67">
        <f>'[1] Sur '!DOW141</f>
        <v>0</v>
      </c>
      <c r="DOX106" s="67">
        <f>'[1] Sur '!DOX141</f>
        <v>0</v>
      </c>
      <c r="DOY106" s="67">
        <f>'[1] Sur '!DOY141</f>
        <v>0</v>
      </c>
      <c r="DOZ106" s="67">
        <f>'[1] Sur '!DOZ141</f>
        <v>0</v>
      </c>
      <c r="DPA106" s="67">
        <f>'[1] Sur '!DPA141</f>
        <v>0</v>
      </c>
      <c r="DPB106" s="67">
        <f>'[1] Sur '!DPB141</f>
        <v>0</v>
      </c>
      <c r="DPC106" s="67">
        <f>'[1] Sur '!DPC141</f>
        <v>0</v>
      </c>
      <c r="DPD106" s="67">
        <f>'[1] Sur '!DPD141</f>
        <v>0</v>
      </c>
      <c r="DPE106" s="67">
        <f>'[1] Sur '!DPE141</f>
        <v>0</v>
      </c>
      <c r="DPF106" s="67">
        <f>'[1] Sur '!DPF141</f>
        <v>0</v>
      </c>
      <c r="DPG106" s="67">
        <f>'[1] Sur '!DPG141</f>
        <v>0</v>
      </c>
      <c r="DPH106" s="67">
        <f>'[1] Sur '!DPH141</f>
        <v>0</v>
      </c>
      <c r="DPI106" s="67">
        <f>'[1] Sur '!DPI141</f>
        <v>0</v>
      </c>
      <c r="DPJ106" s="67">
        <f>'[1] Sur '!DPJ141</f>
        <v>0</v>
      </c>
      <c r="DPK106" s="67">
        <f>'[1] Sur '!DPK141</f>
        <v>0</v>
      </c>
      <c r="DPL106" s="67">
        <f>'[1] Sur '!DPL141</f>
        <v>0</v>
      </c>
      <c r="DPM106" s="67">
        <f>'[1] Sur '!DPM141</f>
        <v>0</v>
      </c>
      <c r="DPN106" s="67">
        <f>'[1] Sur '!DPN141</f>
        <v>0</v>
      </c>
      <c r="DPO106" s="67">
        <f>'[1] Sur '!DPO141</f>
        <v>0</v>
      </c>
      <c r="DPP106" s="67">
        <f>'[1] Sur '!DPP141</f>
        <v>0</v>
      </c>
      <c r="DPQ106" s="67">
        <f>'[1] Sur '!DPQ141</f>
        <v>0</v>
      </c>
      <c r="DPR106" s="67">
        <f>'[1] Sur '!DPR141</f>
        <v>0</v>
      </c>
      <c r="DPS106" s="67">
        <f>'[1] Sur '!DPS141</f>
        <v>0</v>
      </c>
      <c r="DPT106" s="67">
        <f>'[1] Sur '!DPT141</f>
        <v>0</v>
      </c>
      <c r="DPU106" s="67">
        <f>'[1] Sur '!DPU141</f>
        <v>0</v>
      </c>
      <c r="DPV106" s="67">
        <f>'[1] Sur '!DPV141</f>
        <v>0</v>
      </c>
      <c r="DPW106" s="67">
        <f>'[1] Sur '!DPW141</f>
        <v>0</v>
      </c>
      <c r="DPX106" s="67">
        <f>'[1] Sur '!DPX141</f>
        <v>0</v>
      </c>
      <c r="DPY106" s="67">
        <f>'[1] Sur '!DPY141</f>
        <v>0</v>
      </c>
      <c r="DPZ106" s="67">
        <f>'[1] Sur '!DPZ141</f>
        <v>0</v>
      </c>
      <c r="DQA106" s="67">
        <f>'[1] Sur '!DQA141</f>
        <v>0</v>
      </c>
      <c r="DQB106" s="67">
        <f>'[1] Sur '!DQB141</f>
        <v>0</v>
      </c>
      <c r="DQC106" s="67">
        <f>'[1] Sur '!DQC141</f>
        <v>0</v>
      </c>
      <c r="DQD106" s="67">
        <f>'[1] Sur '!DQD141</f>
        <v>0</v>
      </c>
      <c r="DQE106" s="67">
        <f>'[1] Sur '!DQE141</f>
        <v>0</v>
      </c>
      <c r="DQF106" s="67">
        <f>'[1] Sur '!DQF141</f>
        <v>0</v>
      </c>
      <c r="DQG106" s="67">
        <f>'[1] Sur '!DQG141</f>
        <v>0</v>
      </c>
      <c r="DQH106" s="67">
        <f>'[1] Sur '!DQH141</f>
        <v>0</v>
      </c>
      <c r="DQI106" s="67">
        <f>'[1] Sur '!DQI141</f>
        <v>0</v>
      </c>
      <c r="DQJ106" s="67">
        <f>'[1] Sur '!DQJ141</f>
        <v>0</v>
      </c>
      <c r="DQK106" s="67">
        <f>'[1] Sur '!DQK141</f>
        <v>0</v>
      </c>
      <c r="DQL106" s="67">
        <f>'[1] Sur '!DQL141</f>
        <v>0</v>
      </c>
      <c r="DQM106" s="67">
        <f>'[1] Sur '!DQM141</f>
        <v>0</v>
      </c>
      <c r="DQN106" s="67">
        <f>'[1] Sur '!DQN141</f>
        <v>0</v>
      </c>
      <c r="DQO106" s="67">
        <f>'[1] Sur '!DQO141</f>
        <v>0</v>
      </c>
      <c r="DQP106" s="67">
        <f>'[1] Sur '!DQP141</f>
        <v>0</v>
      </c>
      <c r="DQQ106" s="67">
        <f>'[1] Sur '!DQQ141</f>
        <v>0</v>
      </c>
      <c r="DQR106" s="67">
        <f>'[1] Sur '!DQR141</f>
        <v>0</v>
      </c>
      <c r="DQS106" s="67">
        <f>'[1] Sur '!DQS141</f>
        <v>0</v>
      </c>
      <c r="DQT106" s="67">
        <f>'[1] Sur '!DQT141</f>
        <v>0</v>
      </c>
      <c r="DQU106" s="67">
        <f>'[1] Sur '!DQU141</f>
        <v>0</v>
      </c>
      <c r="DQV106" s="67">
        <f>'[1] Sur '!DQV141</f>
        <v>0</v>
      </c>
      <c r="DQW106" s="67">
        <f>'[1] Sur '!DQW141</f>
        <v>0</v>
      </c>
      <c r="DQX106" s="67">
        <f>'[1] Sur '!DQX141</f>
        <v>0</v>
      </c>
      <c r="DQY106" s="67">
        <f>'[1] Sur '!DQY141</f>
        <v>0</v>
      </c>
      <c r="DQZ106" s="67">
        <f>'[1] Sur '!DQZ141</f>
        <v>0</v>
      </c>
      <c r="DRA106" s="67">
        <f>'[1] Sur '!DRA141</f>
        <v>0</v>
      </c>
      <c r="DRB106" s="67">
        <f>'[1] Sur '!DRB141</f>
        <v>0</v>
      </c>
      <c r="DRC106" s="67">
        <f>'[1] Sur '!DRC141</f>
        <v>0</v>
      </c>
      <c r="DRD106" s="67">
        <f>'[1] Sur '!DRD141</f>
        <v>0</v>
      </c>
      <c r="DRE106" s="67">
        <f>'[1] Sur '!DRE141</f>
        <v>0</v>
      </c>
      <c r="DRF106" s="67">
        <f>'[1] Sur '!DRF141</f>
        <v>0</v>
      </c>
      <c r="DRG106" s="67">
        <f>'[1] Sur '!DRG141</f>
        <v>0</v>
      </c>
      <c r="DRH106" s="67">
        <f>'[1] Sur '!DRH141</f>
        <v>0</v>
      </c>
      <c r="DRI106" s="67">
        <f>'[1] Sur '!DRI141</f>
        <v>0</v>
      </c>
      <c r="DRJ106" s="67">
        <f>'[1] Sur '!DRJ141</f>
        <v>0</v>
      </c>
      <c r="DRK106" s="67">
        <f>'[1] Sur '!DRK141</f>
        <v>0</v>
      </c>
      <c r="DRL106" s="67">
        <f>'[1] Sur '!DRL141</f>
        <v>0</v>
      </c>
      <c r="DRM106" s="67">
        <f>'[1] Sur '!DRM141</f>
        <v>0</v>
      </c>
      <c r="DRN106" s="67">
        <f>'[1] Sur '!DRN141</f>
        <v>0</v>
      </c>
      <c r="DRO106" s="67">
        <f>'[1] Sur '!DRO141</f>
        <v>0</v>
      </c>
      <c r="DRP106" s="67">
        <f>'[1] Sur '!DRP141</f>
        <v>0</v>
      </c>
      <c r="DRQ106" s="67">
        <f>'[1] Sur '!DRQ141</f>
        <v>0</v>
      </c>
      <c r="DRR106" s="67">
        <f>'[1] Sur '!DRR141</f>
        <v>0</v>
      </c>
      <c r="DRS106" s="67">
        <f>'[1] Sur '!DRS141</f>
        <v>0</v>
      </c>
      <c r="DRT106" s="67">
        <f>'[1] Sur '!DRT141</f>
        <v>0</v>
      </c>
      <c r="DRU106" s="67">
        <f>'[1] Sur '!DRU141</f>
        <v>0</v>
      </c>
      <c r="DRV106" s="67">
        <f>'[1] Sur '!DRV141</f>
        <v>0</v>
      </c>
      <c r="DRW106" s="67">
        <f>'[1] Sur '!DRW141</f>
        <v>0</v>
      </c>
      <c r="DRX106" s="67">
        <f>'[1] Sur '!DRX141</f>
        <v>0</v>
      </c>
      <c r="DRY106" s="67">
        <f>'[1] Sur '!DRY141</f>
        <v>0</v>
      </c>
      <c r="DRZ106" s="67">
        <f>'[1] Sur '!DRZ141</f>
        <v>0</v>
      </c>
      <c r="DSA106" s="67">
        <f>'[1] Sur '!DSA141</f>
        <v>0</v>
      </c>
      <c r="DSB106" s="67">
        <f>'[1] Sur '!DSB141</f>
        <v>0</v>
      </c>
      <c r="DSC106" s="67">
        <f>'[1] Sur '!DSC141</f>
        <v>0</v>
      </c>
      <c r="DSD106" s="67">
        <f>'[1] Sur '!DSD141</f>
        <v>0</v>
      </c>
      <c r="DSE106" s="67">
        <f>'[1] Sur '!DSE141</f>
        <v>0</v>
      </c>
      <c r="DSF106" s="67">
        <f>'[1] Sur '!DSF141</f>
        <v>0</v>
      </c>
      <c r="DSG106" s="67">
        <f>'[1] Sur '!DSG141</f>
        <v>0</v>
      </c>
      <c r="DSH106" s="67">
        <f>'[1] Sur '!DSH141</f>
        <v>0</v>
      </c>
      <c r="DSI106" s="67">
        <f>'[1] Sur '!DSI141</f>
        <v>0</v>
      </c>
      <c r="DSJ106" s="67">
        <f>'[1] Sur '!DSJ141</f>
        <v>0</v>
      </c>
      <c r="DSK106" s="67">
        <f>'[1] Sur '!DSK141</f>
        <v>0</v>
      </c>
      <c r="DSL106" s="67">
        <f>'[1] Sur '!DSL141</f>
        <v>0</v>
      </c>
      <c r="DSM106" s="67">
        <f>'[1] Sur '!DSM141</f>
        <v>0</v>
      </c>
      <c r="DSN106" s="67">
        <f>'[1] Sur '!DSN141</f>
        <v>0</v>
      </c>
      <c r="DSO106" s="67">
        <f>'[1] Sur '!DSO141</f>
        <v>0</v>
      </c>
      <c r="DSP106" s="67">
        <f>'[1] Sur '!DSP141</f>
        <v>0</v>
      </c>
      <c r="DSQ106" s="67">
        <f>'[1] Sur '!DSQ141</f>
        <v>0</v>
      </c>
      <c r="DSR106" s="67">
        <f>'[1] Sur '!DSR141</f>
        <v>0</v>
      </c>
      <c r="DSS106" s="67">
        <f>'[1] Sur '!DSS141</f>
        <v>0</v>
      </c>
      <c r="DST106" s="67">
        <f>'[1] Sur '!DST141</f>
        <v>0</v>
      </c>
      <c r="DSU106" s="67">
        <f>'[1] Sur '!DSU141</f>
        <v>0</v>
      </c>
      <c r="DSV106" s="67">
        <f>'[1] Sur '!DSV141</f>
        <v>0</v>
      </c>
      <c r="DSW106" s="67">
        <f>'[1] Sur '!DSW141</f>
        <v>0</v>
      </c>
      <c r="DSX106" s="67">
        <f>'[1] Sur '!DSX141</f>
        <v>0</v>
      </c>
      <c r="DSY106" s="67">
        <f>'[1] Sur '!DSY141</f>
        <v>0</v>
      </c>
      <c r="DSZ106" s="67">
        <f>'[1] Sur '!DSZ141</f>
        <v>0</v>
      </c>
      <c r="DTA106" s="67">
        <f>'[1] Sur '!DTA141</f>
        <v>0</v>
      </c>
      <c r="DTB106" s="67">
        <f>'[1] Sur '!DTB141</f>
        <v>0</v>
      </c>
      <c r="DTC106" s="67">
        <f>'[1] Sur '!DTC141</f>
        <v>0</v>
      </c>
      <c r="DTD106" s="67">
        <f>'[1] Sur '!DTD141</f>
        <v>0</v>
      </c>
      <c r="DTE106" s="67">
        <f>'[1] Sur '!DTE141</f>
        <v>0</v>
      </c>
      <c r="DTF106" s="67">
        <f>'[1] Sur '!DTF141</f>
        <v>0</v>
      </c>
      <c r="DTG106" s="67">
        <f>'[1] Sur '!DTG141</f>
        <v>0</v>
      </c>
      <c r="DTH106" s="67">
        <f>'[1] Sur '!DTH141</f>
        <v>0</v>
      </c>
      <c r="DTI106" s="67">
        <f>'[1] Sur '!DTI141</f>
        <v>0</v>
      </c>
      <c r="DTJ106" s="67">
        <f>'[1] Sur '!DTJ141</f>
        <v>0</v>
      </c>
      <c r="DTK106" s="67">
        <f>'[1] Sur '!DTK141</f>
        <v>0</v>
      </c>
      <c r="DTL106" s="67">
        <f>'[1] Sur '!DTL141</f>
        <v>0</v>
      </c>
      <c r="DTM106" s="67">
        <f>'[1] Sur '!DTM141</f>
        <v>0</v>
      </c>
      <c r="DTN106" s="67">
        <f>'[1] Sur '!DTN141</f>
        <v>0</v>
      </c>
      <c r="DTO106" s="67">
        <f>'[1] Sur '!DTO141</f>
        <v>0</v>
      </c>
      <c r="DTP106" s="67">
        <f>'[1] Sur '!DTP141</f>
        <v>0</v>
      </c>
      <c r="DTQ106" s="67">
        <f>'[1] Sur '!DTQ141</f>
        <v>0</v>
      </c>
      <c r="DTR106" s="67">
        <f>'[1] Sur '!DTR141</f>
        <v>0</v>
      </c>
      <c r="DTS106" s="67">
        <f>'[1] Sur '!DTS141</f>
        <v>0</v>
      </c>
      <c r="DTT106" s="67">
        <f>'[1] Sur '!DTT141</f>
        <v>0</v>
      </c>
      <c r="DTU106" s="67">
        <f>'[1] Sur '!DTU141</f>
        <v>0</v>
      </c>
      <c r="DTV106" s="67">
        <f>'[1] Sur '!DTV141</f>
        <v>0</v>
      </c>
      <c r="DTW106" s="67">
        <f>'[1] Sur '!DTW141</f>
        <v>0</v>
      </c>
      <c r="DTX106" s="67">
        <f>'[1] Sur '!DTX141</f>
        <v>0</v>
      </c>
      <c r="DTY106" s="67">
        <f>'[1] Sur '!DTY141</f>
        <v>0</v>
      </c>
      <c r="DTZ106" s="67">
        <f>'[1] Sur '!DTZ141</f>
        <v>0</v>
      </c>
      <c r="DUA106" s="67">
        <f>'[1] Sur '!DUA141</f>
        <v>0</v>
      </c>
      <c r="DUB106" s="67">
        <f>'[1] Sur '!DUB141</f>
        <v>0</v>
      </c>
      <c r="DUC106" s="67">
        <f>'[1] Sur '!DUC141</f>
        <v>0</v>
      </c>
      <c r="DUD106" s="67">
        <f>'[1] Sur '!DUD141</f>
        <v>0</v>
      </c>
      <c r="DUE106" s="67">
        <f>'[1] Sur '!DUE141</f>
        <v>0</v>
      </c>
      <c r="DUF106" s="67">
        <f>'[1] Sur '!DUF141</f>
        <v>0</v>
      </c>
      <c r="DUG106" s="67">
        <f>'[1] Sur '!DUG141</f>
        <v>0</v>
      </c>
      <c r="DUH106" s="67">
        <f>'[1] Sur '!DUH141</f>
        <v>0</v>
      </c>
      <c r="DUI106" s="67">
        <f>'[1] Sur '!DUI141</f>
        <v>0</v>
      </c>
      <c r="DUJ106" s="67">
        <f>'[1] Sur '!DUJ141</f>
        <v>0</v>
      </c>
      <c r="DUK106" s="67">
        <f>'[1] Sur '!DUK141</f>
        <v>0</v>
      </c>
      <c r="DUL106" s="67">
        <f>'[1] Sur '!DUL141</f>
        <v>0</v>
      </c>
      <c r="DUM106" s="67">
        <f>'[1] Sur '!DUM141</f>
        <v>0</v>
      </c>
      <c r="DUN106" s="67">
        <f>'[1] Sur '!DUN141</f>
        <v>0</v>
      </c>
      <c r="DUO106" s="67">
        <f>'[1] Sur '!DUO141</f>
        <v>0</v>
      </c>
      <c r="DUP106" s="67">
        <f>'[1] Sur '!DUP141</f>
        <v>0</v>
      </c>
      <c r="DUQ106" s="67">
        <f>'[1] Sur '!DUQ141</f>
        <v>0</v>
      </c>
      <c r="DUR106" s="67">
        <f>'[1] Sur '!DUR141</f>
        <v>0</v>
      </c>
      <c r="DUS106" s="67">
        <f>'[1] Sur '!DUS141</f>
        <v>0</v>
      </c>
      <c r="DUT106" s="67">
        <f>'[1] Sur '!DUT141</f>
        <v>0</v>
      </c>
      <c r="DUU106" s="67">
        <f>'[1] Sur '!DUU141</f>
        <v>0</v>
      </c>
      <c r="DUV106" s="67">
        <f>'[1] Sur '!DUV141</f>
        <v>0</v>
      </c>
      <c r="DUW106" s="67">
        <f>'[1] Sur '!DUW141</f>
        <v>0</v>
      </c>
      <c r="DUX106" s="67">
        <f>'[1] Sur '!DUX141</f>
        <v>0</v>
      </c>
      <c r="DUY106" s="67">
        <f>'[1] Sur '!DUY141</f>
        <v>0</v>
      </c>
      <c r="DUZ106" s="67">
        <f>'[1] Sur '!DUZ141</f>
        <v>0</v>
      </c>
      <c r="DVA106" s="67">
        <f>'[1] Sur '!DVA141</f>
        <v>0</v>
      </c>
      <c r="DVB106" s="67">
        <f>'[1] Sur '!DVB141</f>
        <v>0</v>
      </c>
      <c r="DVC106" s="67">
        <f>'[1] Sur '!DVC141</f>
        <v>0</v>
      </c>
      <c r="DVD106" s="67">
        <f>'[1] Sur '!DVD141</f>
        <v>0</v>
      </c>
      <c r="DVE106" s="67">
        <f>'[1] Sur '!DVE141</f>
        <v>0</v>
      </c>
      <c r="DVF106" s="67">
        <f>'[1] Sur '!DVF141</f>
        <v>0</v>
      </c>
      <c r="DVG106" s="67">
        <f>'[1] Sur '!DVG141</f>
        <v>0</v>
      </c>
      <c r="DVH106" s="67">
        <f>'[1] Sur '!DVH141</f>
        <v>0</v>
      </c>
      <c r="DVI106" s="67">
        <f>'[1] Sur '!DVI141</f>
        <v>0</v>
      </c>
      <c r="DVJ106" s="67">
        <f>'[1] Sur '!DVJ141</f>
        <v>0</v>
      </c>
      <c r="DVK106" s="67">
        <f>'[1] Sur '!DVK141</f>
        <v>0</v>
      </c>
      <c r="DVL106" s="67">
        <f>'[1] Sur '!DVL141</f>
        <v>0</v>
      </c>
      <c r="DVM106" s="67">
        <f>'[1] Sur '!DVM141</f>
        <v>0</v>
      </c>
      <c r="DVN106" s="67">
        <f>'[1] Sur '!DVN141</f>
        <v>0</v>
      </c>
      <c r="DVO106" s="67">
        <f>'[1] Sur '!DVO141</f>
        <v>0</v>
      </c>
      <c r="DVP106" s="67">
        <f>'[1] Sur '!DVP141</f>
        <v>0</v>
      </c>
      <c r="DVQ106" s="67">
        <f>'[1] Sur '!DVQ141</f>
        <v>0</v>
      </c>
      <c r="DVR106" s="67">
        <f>'[1] Sur '!DVR141</f>
        <v>0</v>
      </c>
      <c r="DVS106" s="67">
        <f>'[1] Sur '!DVS141</f>
        <v>0</v>
      </c>
      <c r="DVT106" s="67">
        <f>'[1] Sur '!DVT141</f>
        <v>0</v>
      </c>
      <c r="DVU106" s="67">
        <f>'[1] Sur '!DVU141</f>
        <v>0</v>
      </c>
      <c r="DVV106" s="67">
        <f>'[1] Sur '!DVV141</f>
        <v>0</v>
      </c>
      <c r="DVW106" s="67">
        <f>'[1] Sur '!DVW141</f>
        <v>0</v>
      </c>
      <c r="DVX106" s="67">
        <f>'[1] Sur '!DVX141</f>
        <v>0</v>
      </c>
      <c r="DVY106" s="67">
        <f>'[1] Sur '!DVY141</f>
        <v>0</v>
      </c>
      <c r="DVZ106" s="67">
        <f>'[1] Sur '!DVZ141</f>
        <v>0</v>
      </c>
      <c r="DWA106" s="67">
        <f>'[1] Sur '!DWA141</f>
        <v>0</v>
      </c>
      <c r="DWB106" s="67">
        <f>'[1] Sur '!DWB141</f>
        <v>0</v>
      </c>
      <c r="DWC106" s="67">
        <f>'[1] Sur '!DWC141</f>
        <v>0</v>
      </c>
      <c r="DWD106" s="67">
        <f>'[1] Sur '!DWD141</f>
        <v>0</v>
      </c>
      <c r="DWE106" s="67">
        <f>'[1] Sur '!DWE141</f>
        <v>0</v>
      </c>
      <c r="DWF106" s="67">
        <f>'[1] Sur '!DWF141</f>
        <v>0</v>
      </c>
      <c r="DWG106" s="67">
        <f>'[1] Sur '!DWG141</f>
        <v>0</v>
      </c>
      <c r="DWH106" s="67">
        <f>'[1] Sur '!DWH141</f>
        <v>0</v>
      </c>
      <c r="DWI106" s="67">
        <f>'[1] Sur '!DWI141</f>
        <v>0</v>
      </c>
      <c r="DWJ106" s="67">
        <f>'[1] Sur '!DWJ141</f>
        <v>0</v>
      </c>
      <c r="DWK106" s="67">
        <f>'[1] Sur '!DWK141</f>
        <v>0</v>
      </c>
      <c r="DWL106" s="67">
        <f>'[1] Sur '!DWL141</f>
        <v>0</v>
      </c>
      <c r="DWM106" s="67">
        <f>'[1] Sur '!DWM141</f>
        <v>0</v>
      </c>
      <c r="DWN106" s="67">
        <f>'[1] Sur '!DWN141</f>
        <v>0</v>
      </c>
      <c r="DWO106" s="67">
        <f>'[1] Sur '!DWO141</f>
        <v>0</v>
      </c>
      <c r="DWP106" s="67">
        <f>'[1] Sur '!DWP141</f>
        <v>0</v>
      </c>
      <c r="DWQ106" s="67">
        <f>'[1] Sur '!DWQ141</f>
        <v>0</v>
      </c>
      <c r="DWR106" s="67">
        <f>'[1] Sur '!DWR141</f>
        <v>0</v>
      </c>
      <c r="DWS106" s="67">
        <f>'[1] Sur '!DWS141</f>
        <v>0</v>
      </c>
      <c r="DWT106" s="67">
        <f>'[1] Sur '!DWT141</f>
        <v>0</v>
      </c>
      <c r="DWU106" s="67">
        <f>'[1] Sur '!DWU141</f>
        <v>0</v>
      </c>
      <c r="DWV106" s="67">
        <f>'[1] Sur '!DWV141</f>
        <v>0</v>
      </c>
      <c r="DWW106" s="67">
        <f>'[1] Sur '!DWW141</f>
        <v>0</v>
      </c>
      <c r="DWX106" s="67">
        <f>'[1] Sur '!DWX141</f>
        <v>0</v>
      </c>
      <c r="DWY106" s="67">
        <f>'[1] Sur '!DWY141</f>
        <v>0</v>
      </c>
      <c r="DWZ106" s="67">
        <f>'[1] Sur '!DWZ141</f>
        <v>0</v>
      </c>
      <c r="DXA106" s="67">
        <f>'[1] Sur '!DXA141</f>
        <v>0</v>
      </c>
      <c r="DXB106" s="67">
        <f>'[1] Sur '!DXB141</f>
        <v>0</v>
      </c>
      <c r="DXC106" s="67">
        <f>'[1] Sur '!DXC141</f>
        <v>0</v>
      </c>
      <c r="DXD106" s="67">
        <f>'[1] Sur '!DXD141</f>
        <v>0</v>
      </c>
      <c r="DXE106" s="67">
        <f>'[1] Sur '!DXE141</f>
        <v>0</v>
      </c>
      <c r="DXF106" s="67">
        <f>'[1] Sur '!DXF141</f>
        <v>0</v>
      </c>
      <c r="DXG106" s="67">
        <f>'[1] Sur '!DXG141</f>
        <v>0</v>
      </c>
      <c r="DXH106" s="67">
        <f>'[1] Sur '!DXH141</f>
        <v>0</v>
      </c>
      <c r="DXI106" s="67">
        <f>'[1] Sur '!DXI141</f>
        <v>0</v>
      </c>
      <c r="DXJ106" s="67">
        <f>'[1] Sur '!DXJ141</f>
        <v>0</v>
      </c>
      <c r="DXK106" s="67">
        <f>'[1] Sur '!DXK141</f>
        <v>0</v>
      </c>
      <c r="DXL106" s="67">
        <f>'[1] Sur '!DXL141</f>
        <v>0</v>
      </c>
      <c r="DXM106" s="67">
        <f>'[1] Sur '!DXM141</f>
        <v>0</v>
      </c>
      <c r="DXN106" s="67">
        <f>'[1] Sur '!DXN141</f>
        <v>0</v>
      </c>
      <c r="DXO106" s="67">
        <f>'[1] Sur '!DXO141</f>
        <v>0</v>
      </c>
      <c r="DXP106" s="67">
        <f>'[1] Sur '!DXP141</f>
        <v>0</v>
      </c>
      <c r="DXQ106" s="67">
        <f>'[1] Sur '!DXQ141</f>
        <v>0</v>
      </c>
      <c r="DXR106" s="67">
        <f>'[1] Sur '!DXR141</f>
        <v>0</v>
      </c>
      <c r="DXS106" s="67">
        <f>'[1] Sur '!DXS141</f>
        <v>0</v>
      </c>
      <c r="DXT106" s="67">
        <f>'[1] Sur '!DXT141</f>
        <v>0</v>
      </c>
      <c r="DXU106" s="67">
        <f>'[1] Sur '!DXU141</f>
        <v>0</v>
      </c>
      <c r="DXV106" s="67">
        <f>'[1] Sur '!DXV141</f>
        <v>0</v>
      </c>
      <c r="DXW106" s="67">
        <f>'[1] Sur '!DXW141</f>
        <v>0</v>
      </c>
      <c r="DXX106" s="67">
        <f>'[1] Sur '!DXX141</f>
        <v>0</v>
      </c>
      <c r="DXY106" s="67">
        <f>'[1] Sur '!DXY141</f>
        <v>0</v>
      </c>
      <c r="DXZ106" s="67">
        <f>'[1] Sur '!DXZ141</f>
        <v>0</v>
      </c>
      <c r="DYA106" s="67">
        <f>'[1] Sur '!DYA141</f>
        <v>0</v>
      </c>
      <c r="DYB106" s="67">
        <f>'[1] Sur '!DYB141</f>
        <v>0</v>
      </c>
      <c r="DYC106" s="67">
        <f>'[1] Sur '!DYC141</f>
        <v>0</v>
      </c>
      <c r="DYD106" s="67">
        <f>'[1] Sur '!DYD141</f>
        <v>0</v>
      </c>
      <c r="DYE106" s="67">
        <f>'[1] Sur '!DYE141</f>
        <v>0</v>
      </c>
      <c r="DYF106" s="67">
        <f>'[1] Sur '!DYF141</f>
        <v>0</v>
      </c>
      <c r="DYG106" s="67">
        <f>'[1] Sur '!DYG141</f>
        <v>0</v>
      </c>
      <c r="DYH106" s="67">
        <f>'[1] Sur '!DYH141</f>
        <v>0</v>
      </c>
      <c r="DYI106" s="67">
        <f>'[1] Sur '!DYI141</f>
        <v>0</v>
      </c>
      <c r="DYJ106" s="67">
        <f>'[1] Sur '!DYJ141</f>
        <v>0</v>
      </c>
      <c r="DYK106" s="67">
        <f>'[1] Sur '!DYK141</f>
        <v>0</v>
      </c>
      <c r="DYL106" s="67">
        <f>'[1] Sur '!DYL141</f>
        <v>0</v>
      </c>
      <c r="DYM106" s="67">
        <f>'[1] Sur '!DYM141</f>
        <v>0</v>
      </c>
      <c r="DYN106" s="67">
        <f>'[1] Sur '!DYN141</f>
        <v>0</v>
      </c>
      <c r="DYO106" s="67">
        <f>'[1] Sur '!DYO141</f>
        <v>0</v>
      </c>
      <c r="DYP106" s="67">
        <f>'[1] Sur '!DYP141</f>
        <v>0</v>
      </c>
      <c r="DYQ106" s="67">
        <f>'[1] Sur '!DYQ141</f>
        <v>0</v>
      </c>
      <c r="DYR106" s="67">
        <f>'[1] Sur '!DYR141</f>
        <v>0</v>
      </c>
      <c r="DYS106" s="67">
        <f>'[1] Sur '!DYS141</f>
        <v>0</v>
      </c>
      <c r="DYT106" s="67">
        <f>'[1] Sur '!DYT141</f>
        <v>0</v>
      </c>
      <c r="DYU106" s="67">
        <f>'[1] Sur '!DYU141</f>
        <v>0</v>
      </c>
      <c r="DYV106" s="67">
        <f>'[1] Sur '!DYV141</f>
        <v>0</v>
      </c>
      <c r="DYW106" s="67">
        <f>'[1] Sur '!DYW141</f>
        <v>0</v>
      </c>
      <c r="DYX106" s="67">
        <f>'[1] Sur '!DYX141</f>
        <v>0</v>
      </c>
      <c r="DYY106" s="67">
        <f>'[1] Sur '!DYY141</f>
        <v>0</v>
      </c>
      <c r="DYZ106" s="67">
        <f>'[1] Sur '!DYZ141</f>
        <v>0</v>
      </c>
      <c r="DZA106" s="67">
        <f>'[1] Sur '!DZA141</f>
        <v>0</v>
      </c>
      <c r="DZB106" s="67">
        <f>'[1] Sur '!DZB141</f>
        <v>0</v>
      </c>
      <c r="DZC106" s="67">
        <f>'[1] Sur '!DZC141</f>
        <v>0</v>
      </c>
      <c r="DZD106" s="67">
        <f>'[1] Sur '!DZD141</f>
        <v>0</v>
      </c>
      <c r="DZE106" s="67">
        <f>'[1] Sur '!DZE141</f>
        <v>0</v>
      </c>
      <c r="DZF106" s="67">
        <f>'[1] Sur '!DZF141</f>
        <v>0</v>
      </c>
      <c r="DZG106" s="67">
        <f>'[1] Sur '!DZG141</f>
        <v>0</v>
      </c>
      <c r="DZH106" s="67">
        <f>'[1] Sur '!DZH141</f>
        <v>0</v>
      </c>
      <c r="DZI106" s="67">
        <f>'[1] Sur '!DZI141</f>
        <v>0</v>
      </c>
      <c r="DZJ106" s="67">
        <f>'[1] Sur '!DZJ141</f>
        <v>0</v>
      </c>
      <c r="DZK106" s="67">
        <f>'[1] Sur '!DZK141</f>
        <v>0</v>
      </c>
      <c r="DZL106" s="67">
        <f>'[1] Sur '!DZL141</f>
        <v>0</v>
      </c>
      <c r="DZM106" s="67">
        <f>'[1] Sur '!DZM141</f>
        <v>0</v>
      </c>
      <c r="DZN106" s="67">
        <f>'[1] Sur '!DZN141</f>
        <v>0</v>
      </c>
      <c r="DZO106" s="67">
        <f>'[1] Sur '!DZO141</f>
        <v>0</v>
      </c>
      <c r="DZP106" s="67">
        <f>'[1] Sur '!DZP141</f>
        <v>0</v>
      </c>
      <c r="DZQ106" s="67">
        <f>'[1] Sur '!DZQ141</f>
        <v>0</v>
      </c>
      <c r="DZR106" s="67">
        <f>'[1] Sur '!DZR141</f>
        <v>0</v>
      </c>
      <c r="DZS106" s="67">
        <f>'[1] Sur '!DZS141</f>
        <v>0</v>
      </c>
      <c r="DZT106" s="67">
        <f>'[1] Sur '!DZT141</f>
        <v>0</v>
      </c>
      <c r="DZU106" s="67">
        <f>'[1] Sur '!DZU141</f>
        <v>0</v>
      </c>
      <c r="DZV106" s="67">
        <f>'[1] Sur '!DZV141</f>
        <v>0</v>
      </c>
      <c r="DZW106" s="67">
        <f>'[1] Sur '!DZW141</f>
        <v>0</v>
      </c>
      <c r="DZX106" s="67">
        <f>'[1] Sur '!DZX141</f>
        <v>0</v>
      </c>
      <c r="DZY106" s="67">
        <f>'[1] Sur '!DZY141</f>
        <v>0</v>
      </c>
      <c r="DZZ106" s="67">
        <f>'[1] Sur '!DZZ141</f>
        <v>0</v>
      </c>
      <c r="EAA106" s="67">
        <f>'[1] Sur '!EAA141</f>
        <v>0</v>
      </c>
      <c r="EAB106" s="67">
        <f>'[1] Sur '!EAB141</f>
        <v>0</v>
      </c>
      <c r="EAC106" s="67">
        <f>'[1] Sur '!EAC141</f>
        <v>0</v>
      </c>
      <c r="EAD106" s="67">
        <f>'[1] Sur '!EAD141</f>
        <v>0</v>
      </c>
      <c r="EAE106" s="67">
        <f>'[1] Sur '!EAE141</f>
        <v>0</v>
      </c>
      <c r="EAF106" s="67">
        <f>'[1] Sur '!EAF141</f>
        <v>0</v>
      </c>
      <c r="EAG106" s="67">
        <f>'[1] Sur '!EAG141</f>
        <v>0</v>
      </c>
      <c r="EAH106" s="67">
        <f>'[1] Sur '!EAH141</f>
        <v>0</v>
      </c>
      <c r="EAI106" s="67">
        <f>'[1] Sur '!EAI141</f>
        <v>0</v>
      </c>
      <c r="EAJ106" s="67">
        <f>'[1] Sur '!EAJ141</f>
        <v>0</v>
      </c>
      <c r="EAK106" s="67">
        <f>'[1] Sur '!EAK141</f>
        <v>0</v>
      </c>
      <c r="EAL106" s="67">
        <f>'[1] Sur '!EAL141</f>
        <v>0</v>
      </c>
      <c r="EAM106" s="67">
        <f>'[1] Sur '!EAM141</f>
        <v>0</v>
      </c>
      <c r="EAN106" s="67">
        <f>'[1] Sur '!EAN141</f>
        <v>0</v>
      </c>
      <c r="EAO106" s="67">
        <f>'[1] Sur '!EAO141</f>
        <v>0</v>
      </c>
      <c r="EAP106" s="67">
        <f>'[1] Sur '!EAP141</f>
        <v>0</v>
      </c>
      <c r="EAQ106" s="67">
        <f>'[1] Sur '!EAQ141</f>
        <v>0</v>
      </c>
      <c r="EAR106" s="67">
        <f>'[1] Sur '!EAR141</f>
        <v>0</v>
      </c>
      <c r="EAS106" s="67">
        <f>'[1] Sur '!EAS141</f>
        <v>0</v>
      </c>
      <c r="EAT106" s="67">
        <f>'[1] Sur '!EAT141</f>
        <v>0</v>
      </c>
      <c r="EAU106" s="67">
        <f>'[1] Sur '!EAU141</f>
        <v>0</v>
      </c>
      <c r="EAV106" s="67">
        <f>'[1] Sur '!EAV141</f>
        <v>0</v>
      </c>
      <c r="EAW106" s="67">
        <f>'[1] Sur '!EAW141</f>
        <v>0</v>
      </c>
      <c r="EAX106" s="67">
        <f>'[1] Sur '!EAX141</f>
        <v>0</v>
      </c>
      <c r="EAY106" s="67">
        <f>'[1] Sur '!EAY141</f>
        <v>0</v>
      </c>
      <c r="EAZ106" s="67">
        <f>'[1] Sur '!EAZ141</f>
        <v>0</v>
      </c>
      <c r="EBA106" s="67">
        <f>'[1] Sur '!EBA141</f>
        <v>0</v>
      </c>
      <c r="EBB106" s="67">
        <f>'[1] Sur '!EBB141</f>
        <v>0</v>
      </c>
      <c r="EBC106" s="67">
        <f>'[1] Sur '!EBC141</f>
        <v>0</v>
      </c>
      <c r="EBD106" s="67">
        <f>'[1] Sur '!EBD141</f>
        <v>0</v>
      </c>
      <c r="EBE106" s="67">
        <f>'[1] Sur '!EBE141</f>
        <v>0</v>
      </c>
      <c r="EBF106" s="67">
        <f>'[1] Sur '!EBF141</f>
        <v>0</v>
      </c>
      <c r="EBG106" s="67">
        <f>'[1] Sur '!EBG141</f>
        <v>0</v>
      </c>
      <c r="EBH106" s="67">
        <f>'[1] Sur '!EBH141</f>
        <v>0</v>
      </c>
      <c r="EBI106" s="67">
        <f>'[1] Sur '!EBI141</f>
        <v>0</v>
      </c>
      <c r="EBJ106" s="67">
        <f>'[1] Sur '!EBJ141</f>
        <v>0</v>
      </c>
      <c r="EBK106" s="67">
        <f>'[1] Sur '!EBK141</f>
        <v>0</v>
      </c>
      <c r="EBL106" s="67">
        <f>'[1] Sur '!EBL141</f>
        <v>0</v>
      </c>
      <c r="EBM106" s="67">
        <f>'[1] Sur '!EBM141</f>
        <v>0</v>
      </c>
      <c r="EBN106" s="67">
        <f>'[1] Sur '!EBN141</f>
        <v>0</v>
      </c>
      <c r="EBO106" s="67">
        <f>'[1] Sur '!EBO141</f>
        <v>0</v>
      </c>
      <c r="EBP106" s="67">
        <f>'[1] Sur '!EBP141</f>
        <v>0</v>
      </c>
      <c r="EBQ106" s="67">
        <f>'[1] Sur '!EBQ141</f>
        <v>0</v>
      </c>
      <c r="EBR106" s="67">
        <f>'[1] Sur '!EBR141</f>
        <v>0</v>
      </c>
      <c r="EBS106" s="67">
        <f>'[1] Sur '!EBS141</f>
        <v>0</v>
      </c>
      <c r="EBT106" s="67">
        <f>'[1] Sur '!EBT141</f>
        <v>0</v>
      </c>
      <c r="EBU106" s="67">
        <f>'[1] Sur '!EBU141</f>
        <v>0</v>
      </c>
      <c r="EBV106" s="67">
        <f>'[1] Sur '!EBV141</f>
        <v>0</v>
      </c>
      <c r="EBW106" s="67">
        <f>'[1] Sur '!EBW141</f>
        <v>0</v>
      </c>
      <c r="EBX106" s="67">
        <f>'[1] Sur '!EBX141</f>
        <v>0</v>
      </c>
      <c r="EBY106" s="67">
        <f>'[1] Sur '!EBY141</f>
        <v>0</v>
      </c>
      <c r="EBZ106" s="67">
        <f>'[1] Sur '!EBZ141</f>
        <v>0</v>
      </c>
      <c r="ECA106" s="67">
        <f>'[1] Sur '!ECA141</f>
        <v>0</v>
      </c>
      <c r="ECB106" s="67">
        <f>'[1] Sur '!ECB141</f>
        <v>0</v>
      </c>
      <c r="ECC106" s="67">
        <f>'[1] Sur '!ECC141</f>
        <v>0</v>
      </c>
      <c r="ECD106" s="67">
        <f>'[1] Sur '!ECD141</f>
        <v>0</v>
      </c>
      <c r="ECE106" s="67">
        <f>'[1] Sur '!ECE141</f>
        <v>0</v>
      </c>
      <c r="ECF106" s="67">
        <f>'[1] Sur '!ECF141</f>
        <v>0</v>
      </c>
      <c r="ECG106" s="67">
        <f>'[1] Sur '!ECG141</f>
        <v>0</v>
      </c>
      <c r="ECH106" s="67">
        <f>'[1] Sur '!ECH141</f>
        <v>0</v>
      </c>
      <c r="ECI106" s="67">
        <f>'[1] Sur '!ECI141</f>
        <v>0</v>
      </c>
      <c r="ECJ106" s="67">
        <f>'[1] Sur '!ECJ141</f>
        <v>0</v>
      </c>
      <c r="ECK106" s="67">
        <f>'[1] Sur '!ECK141</f>
        <v>0</v>
      </c>
      <c r="ECL106" s="67">
        <f>'[1] Sur '!ECL141</f>
        <v>0</v>
      </c>
      <c r="ECM106" s="67">
        <f>'[1] Sur '!ECM141</f>
        <v>0</v>
      </c>
      <c r="ECN106" s="67">
        <f>'[1] Sur '!ECN141</f>
        <v>0</v>
      </c>
      <c r="ECO106" s="67">
        <f>'[1] Sur '!ECO141</f>
        <v>0</v>
      </c>
      <c r="ECP106" s="67">
        <f>'[1] Sur '!ECP141</f>
        <v>0</v>
      </c>
      <c r="ECQ106" s="67">
        <f>'[1] Sur '!ECQ141</f>
        <v>0</v>
      </c>
      <c r="ECR106" s="67">
        <f>'[1] Sur '!ECR141</f>
        <v>0</v>
      </c>
      <c r="ECS106" s="67">
        <f>'[1] Sur '!ECS141</f>
        <v>0</v>
      </c>
      <c r="ECT106" s="67">
        <f>'[1] Sur '!ECT141</f>
        <v>0</v>
      </c>
      <c r="ECU106" s="67">
        <f>'[1] Sur '!ECU141</f>
        <v>0</v>
      </c>
      <c r="ECV106" s="67">
        <f>'[1] Sur '!ECV141</f>
        <v>0</v>
      </c>
      <c r="ECW106" s="67">
        <f>'[1] Sur '!ECW141</f>
        <v>0</v>
      </c>
      <c r="ECX106" s="67">
        <f>'[1] Sur '!ECX141</f>
        <v>0</v>
      </c>
      <c r="ECY106" s="67">
        <f>'[1] Sur '!ECY141</f>
        <v>0</v>
      </c>
      <c r="ECZ106" s="67">
        <f>'[1] Sur '!ECZ141</f>
        <v>0</v>
      </c>
      <c r="EDA106" s="67">
        <f>'[1] Sur '!EDA141</f>
        <v>0</v>
      </c>
      <c r="EDB106" s="67">
        <f>'[1] Sur '!EDB141</f>
        <v>0</v>
      </c>
      <c r="EDC106" s="67">
        <f>'[1] Sur '!EDC141</f>
        <v>0</v>
      </c>
      <c r="EDD106" s="67">
        <f>'[1] Sur '!EDD141</f>
        <v>0</v>
      </c>
      <c r="EDE106" s="67">
        <f>'[1] Sur '!EDE141</f>
        <v>0</v>
      </c>
      <c r="EDF106" s="67">
        <f>'[1] Sur '!EDF141</f>
        <v>0</v>
      </c>
      <c r="EDG106" s="67">
        <f>'[1] Sur '!EDG141</f>
        <v>0</v>
      </c>
      <c r="EDH106" s="67">
        <f>'[1] Sur '!EDH141</f>
        <v>0</v>
      </c>
      <c r="EDI106" s="67">
        <f>'[1] Sur '!EDI141</f>
        <v>0</v>
      </c>
      <c r="EDJ106" s="67">
        <f>'[1] Sur '!EDJ141</f>
        <v>0</v>
      </c>
      <c r="EDK106" s="67">
        <f>'[1] Sur '!EDK141</f>
        <v>0</v>
      </c>
      <c r="EDL106" s="67">
        <f>'[1] Sur '!EDL141</f>
        <v>0</v>
      </c>
      <c r="EDM106" s="67">
        <f>'[1] Sur '!EDM141</f>
        <v>0</v>
      </c>
      <c r="EDN106" s="67">
        <f>'[1] Sur '!EDN141</f>
        <v>0</v>
      </c>
      <c r="EDO106" s="67">
        <f>'[1] Sur '!EDO141</f>
        <v>0</v>
      </c>
      <c r="EDP106" s="67">
        <f>'[1] Sur '!EDP141</f>
        <v>0</v>
      </c>
      <c r="EDQ106" s="67">
        <f>'[1] Sur '!EDQ141</f>
        <v>0</v>
      </c>
      <c r="EDR106" s="67">
        <f>'[1] Sur '!EDR141</f>
        <v>0</v>
      </c>
      <c r="EDS106" s="67">
        <f>'[1] Sur '!EDS141</f>
        <v>0</v>
      </c>
      <c r="EDT106" s="67">
        <f>'[1] Sur '!EDT141</f>
        <v>0</v>
      </c>
      <c r="EDU106" s="67">
        <f>'[1] Sur '!EDU141</f>
        <v>0</v>
      </c>
      <c r="EDV106" s="67">
        <f>'[1] Sur '!EDV141</f>
        <v>0</v>
      </c>
      <c r="EDW106" s="67">
        <f>'[1] Sur '!EDW141</f>
        <v>0</v>
      </c>
      <c r="EDX106" s="67">
        <f>'[1] Sur '!EDX141</f>
        <v>0</v>
      </c>
      <c r="EDY106" s="67">
        <f>'[1] Sur '!EDY141</f>
        <v>0</v>
      </c>
      <c r="EDZ106" s="67">
        <f>'[1] Sur '!EDZ141</f>
        <v>0</v>
      </c>
      <c r="EEA106" s="67">
        <f>'[1] Sur '!EEA141</f>
        <v>0</v>
      </c>
      <c r="EEB106" s="67">
        <f>'[1] Sur '!EEB141</f>
        <v>0</v>
      </c>
      <c r="EEC106" s="67">
        <f>'[1] Sur '!EEC141</f>
        <v>0</v>
      </c>
      <c r="EED106" s="67">
        <f>'[1] Sur '!EED141</f>
        <v>0</v>
      </c>
      <c r="EEE106" s="67">
        <f>'[1] Sur '!EEE141</f>
        <v>0</v>
      </c>
      <c r="EEF106" s="67">
        <f>'[1] Sur '!EEF141</f>
        <v>0</v>
      </c>
      <c r="EEG106" s="67">
        <f>'[1] Sur '!EEG141</f>
        <v>0</v>
      </c>
      <c r="EEH106" s="67">
        <f>'[1] Sur '!EEH141</f>
        <v>0</v>
      </c>
      <c r="EEI106" s="67">
        <f>'[1] Sur '!EEI141</f>
        <v>0</v>
      </c>
      <c r="EEJ106" s="67">
        <f>'[1] Sur '!EEJ141</f>
        <v>0</v>
      </c>
      <c r="EEK106" s="67">
        <f>'[1] Sur '!EEK141</f>
        <v>0</v>
      </c>
      <c r="EEL106" s="67">
        <f>'[1] Sur '!EEL141</f>
        <v>0</v>
      </c>
      <c r="EEM106" s="67">
        <f>'[1] Sur '!EEM141</f>
        <v>0</v>
      </c>
      <c r="EEN106" s="67">
        <f>'[1] Sur '!EEN141</f>
        <v>0</v>
      </c>
      <c r="EEO106" s="67">
        <f>'[1] Sur '!EEO141</f>
        <v>0</v>
      </c>
      <c r="EEP106" s="67">
        <f>'[1] Sur '!EEP141</f>
        <v>0</v>
      </c>
      <c r="EEQ106" s="67">
        <f>'[1] Sur '!EEQ141</f>
        <v>0</v>
      </c>
      <c r="EER106" s="67">
        <f>'[1] Sur '!EER141</f>
        <v>0</v>
      </c>
      <c r="EES106" s="67">
        <f>'[1] Sur '!EES141</f>
        <v>0</v>
      </c>
      <c r="EET106" s="67">
        <f>'[1] Sur '!EET141</f>
        <v>0</v>
      </c>
      <c r="EEU106" s="67">
        <f>'[1] Sur '!EEU141</f>
        <v>0</v>
      </c>
      <c r="EEV106" s="67">
        <f>'[1] Sur '!EEV141</f>
        <v>0</v>
      </c>
      <c r="EEW106" s="67">
        <f>'[1] Sur '!EEW141</f>
        <v>0</v>
      </c>
      <c r="EEX106" s="67">
        <f>'[1] Sur '!EEX141</f>
        <v>0</v>
      </c>
      <c r="EEY106" s="67">
        <f>'[1] Sur '!EEY141</f>
        <v>0</v>
      </c>
      <c r="EEZ106" s="67">
        <f>'[1] Sur '!EEZ141</f>
        <v>0</v>
      </c>
      <c r="EFA106" s="67">
        <f>'[1] Sur '!EFA141</f>
        <v>0</v>
      </c>
      <c r="EFB106" s="67">
        <f>'[1] Sur '!EFB141</f>
        <v>0</v>
      </c>
      <c r="EFC106" s="67">
        <f>'[1] Sur '!EFC141</f>
        <v>0</v>
      </c>
      <c r="EFD106" s="67">
        <f>'[1] Sur '!EFD141</f>
        <v>0</v>
      </c>
      <c r="EFE106" s="67">
        <f>'[1] Sur '!EFE141</f>
        <v>0</v>
      </c>
      <c r="EFF106" s="67">
        <f>'[1] Sur '!EFF141</f>
        <v>0</v>
      </c>
      <c r="EFG106" s="67">
        <f>'[1] Sur '!EFG141</f>
        <v>0</v>
      </c>
      <c r="EFH106" s="67">
        <f>'[1] Sur '!EFH141</f>
        <v>0</v>
      </c>
      <c r="EFI106" s="67">
        <f>'[1] Sur '!EFI141</f>
        <v>0</v>
      </c>
      <c r="EFJ106" s="67">
        <f>'[1] Sur '!EFJ141</f>
        <v>0</v>
      </c>
      <c r="EFK106" s="67">
        <f>'[1] Sur '!EFK141</f>
        <v>0</v>
      </c>
      <c r="EFL106" s="67">
        <f>'[1] Sur '!EFL141</f>
        <v>0</v>
      </c>
      <c r="EFM106" s="67">
        <f>'[1] Sur '!EFM141</f>
        <v>0</v>
      </c>
      <c r="EFN106" s="67">
        <f>'[1] Sur '!EFN141</f>
        <v>0</v>
      </c>
      <c r="EFO106" s="67">
        <f>'[1] Sur '!EFO141</f>
        <v>0</v>
      </c>
      <c r="EFP106" s="67">
        <f>'[1] Sur '!EFP141</f>
        <v>0</v>
      </c>
      <c r="EFQ106" s="67">
        <f>'[1] Sur '!EFQ141</f>
        <v>0</v>
      </c>
      <c r="EFR106" s="67">
        <f>'[1] Sur '!EFR141</f>
        <v>0</v>
      </c>
      <c r="EFS106" s="67">
        <f>'[1] Sur '!EFS141</f>
        <v>0</v>
      </c>
      <c r="EFT106" s="67">
        <f>'[1] Sur '!EFT141</f>
        <v>0</v>
      </c>
      <c r="EFU106" s="67">
        <f>'[1] Sur '!EFU141</f>
        <v>0</v>
      </c>
      <c r="EFV106" s="67">
        <f>'[1] Sur '!EFV141</f>
        <v>0</v>
      </c>
      <c r="EFW106" s="67">
        <f>'[1] Sur '!EFW141</f>
        <v>0</v>
      </c>
      <c r="EFX106" s="67">
        <f>'[1] Sur '!EFX141</f>
        <v>0</v>
      </c>
      <c r="EFY106" s="67">
        <f>'[1] Sur '!EFY141</f>
        <v>0</v>
      </c>
      <c r="EFZ106" s="67">
        <f>'[1] Sur '!EFZ141</f>
        <v>0</v>
      </c>
      <c r="EGA106" s="67">
        <f>'[1] Sur '!EGA141</f>
        <v>0</v>
      </c>
      <c r="EGB106" s="67">
        <f>'[1] Sur '!EGB141</f>
        <v>0</v>
      </c>
      <c r="EGC106" s="67">
        <f>'[1] Sur '!EGC141</f>
        <v>0</v>
      </c>
      <c r="EGD106" s="67">
        <f>'[1] Sur '!EGD141</f>
        <v>0</v>
      </c>
      <c r="EGE106" s="67">
        <f>'[1] Sur '!EGE141</f>
        <v>0</v>
      </c>
      <c r="EGF106" s="67">
        <f>'[1] Sur '!EGF141</f>
        <v>0</v>
      </c>
      <c r="EGG106" s="67">
        <f>'[1] Sur '!EGG141</f>
        <v>0</v>
      </c>
      <c r="EGH106" s="67">
        <f>'[1] Sur '!EGH141</f>
        <v>0</v>
      </c>
      <c r="EGI106" s="67">
        <f>'[1] Sur '!EGI141</f>
        <v>0</v>
      </c>
      <c r="EGJ106" s="67">
        <f>'[1] Sur '!EGJ141</f>
        <v>0</v>
      </c>
      <c r="EGK106" s="67">
        <f>'[1] Sur '!EGK141</f>
        <v>0</v>
      </c>
      <c r="EGL106" s="67">
        <f>'[1] Sur '!EGL141</f>
        <v>0</v>
      </c>
      <c r="EGM106" s="67">
        <f>'[1] Sur '!EGM141</f>
        <v>0</v>
      </c>
      <c r="EGN106" s="67">
        <f>'[1] Sur '!EGN141</f>
        <v>0</v>
      </c>
      <c r="EGO106" s="67">
        <f>'[1] Sur '!EGO141</f>
        <v>0</v>
      </c>
      <c r="EGP106" s="67">
        <f>'[1] Sur '!EGP141</f>
        <v>0</v>
      </c>
      <c r="EGQ106" s="67">
        <f>'[1] Sur '!EGQ141</f>
        <v>0</v>
      </c>
      <c r="EGR106" s="67">
        <f>'[1] Sur '!EGR141</f>
        <v>0</v>
      </c>
      <c r="EGS106" s="67">
        <f>'[1] Sur '!EGS141</f>
        <v>0</v>
      </c>
      <c r="EGT106" s="67">
        <f>'[1] Sur '!EGT141</f>
        <v>0</v>
      </c>
      <c r="EGU106" s="67">
        <f>'[1] Sur '!EGU141</f>
        <v>0</v>
      </c>
      <c r="EGV106" s="67">
        <f>'[1] Sur '!EGV141</f>
        <v>0</v>
      </c>
      <c r="EGW106" s="67">
        <f>'[1] Sur '!EGW141</f>
        <v>0</v>
      </c>
      <c r="EGX106" s="67">
        <f>'[1] Sur '!EGX141</f>
        <v>0</v>
      </c>
      <c r="EGY106" s="67">
        <f>'[1] Sur '!EGY141</f>
        <v>0</v>
      </c>
      <c r="EGZ106" s="67">
        <f>'[1] Sur '!EGZ141</f>
        <v>0</v>
      </c>
      <c r="EHA106" s="67">
        <f>'[1] Sur '!EHA141</f>
        <v>0</v>
      </c>
      <c r="EHB106" s="67">
        <f>'[1] Sur '!EHB141</f>
        <v>0</v>
      </c>
      <c r="EHC106" s="67">
        <f>'[1] Sur '!EHC141</f>
        <v>0</v>
      </c>
      <c r="EHD106" s="67">
        <f>'[1] Sur '!EHD141</f>
        <v>0</v>
      </c>
      <c r="EHE106" s="67">
        <f>'[1] Sur '!EHE141</f>
        <v>0</v>
      </c>
      <c r="EHF106" s="67">
        <f>'[1] Sur '!EHF141</f>
        <v>0</v>
      </c>
      <c r="EHG106" s="67">
        <f>'[1] Sur '!EHG141</f>
        <v>0</v>
      </c>
      <c r="EHH106" s="67">
        <f>'[1] Sur '!EHH141</f>
        <v>0</v>
      </c>
      <c r="EHI106" s="67">
        <f>'[1] Sur '!EHI141</f>
        <v>0</v>
      </c>
      <c r="EHJ106" s="67">
        <f>'[1] Sur '!EHJ141</f>
        <v>0</v>
      </c>
      <c r="EHK106" s="67">
        <f>'[1] Sur '!EHK141</f>
        <v>0</v>
      </c>
      <c r="EHL106" s="67">
        <f>'[1] Sur '!EHL141</f>
        <v>0</v>
      </c>
      <c r="EHM106" s="67">
        <f>'[1] Sur '!EHM141</f>
        <v>0</v>
      </c>
      <c r="EHN106" s="67">
        <f>'[1] Sur '!EHN141</f>
        <v>0</v>
      </c>
      <c r="EHO106" s="67">
        <f>'[1] Sur '!EHO141</f>
        <v>0</v>
      </c>
      <c r="EHP106" s="67">
        <f>'[1] Sur '!EHP141</f>
        <v>0</v>
      </c>
      <c r="EHQ106" s="67">
        <f>'[1] Sur '!EHQ141</f>
        <v>0</v>
      </c>
      <c r="EHR106" s="67">
        <f>'[1] Sur '!EHR141</f>
        <v>0</v>
      </c>
      <c r="EHS106" s="67">
        <f>'[1] Sur '!EHS141</f>
        <v>0</v>
      </c>
      <c r="EHT106" s="67">
        <f>'[1] Sur '!EHT141</f>
        <v>0</v>
      </c>
      <c r="EHU106" s="67">
        <f>'[1] Sur '!EHU141</f>
        <v>0</v>
      </c>
      <c r="EHV106" s="67">
        <f>'[1] Sur '!EHV141</f>
        <v>0</v>
      </c>
      <c r="EHW106" s="67">
        <f>'[1] Sur '!EHW141</f>
        <v>0</v>
      </c>
      <c r="EHX106" s="67">
        <f>'[1] Sur '!EHX141</f>
        <v>0</v>
      </c>
      <c r="EHY106" s="67">
        <f>'[1] Sur '!EHY141</f>
        <v>0</v>
      </c>
      <c r="EHZ106" s="67">
        <f>'[1] Sur '!EHZ141</f>
        <v>0</v>
      </c>
      <c r="EIA106" s="67">
        <f>'[1] Sur '!EIA141</f>
        <v>0</v>
      </c>
      <c r="EIB106" s="67">
        <f>'[1] Sur '!EIB141</f>
        <v>0</v>
      </c>
      <c r="EIC106" s="67">
        <f>'[1] Sur '!EIC141</f>
        <v>0</v>
      </c>
      <c r="EID106" s="67">
        <f>'[1] Sur '!EID141</f>
        <v>0</v>
      </c>
      <c r="EIE106" s="67">
        <f>'[1] Sur '!EIE141</f>
        <v>0</v>
      </c>
      <c r="EIF106" s="67">
        <f>'[1] Sur '!EIF141</f>
        <v>0</v>
      </c>
      <c r="EIG106" s="67">
        <f>'[1] Sur '!EIG141</f>
        <v>0</v>
      </c>
      <c r="EIH106" s="67">
        <f>'[1] Sur '!EIH141</f>
        <v>0</v>
      </c>
      <c r="EII106" s="67">
        <f>'[1] Sur '!EII141</f>
        <v>0</v>
      </c>
      <c r="EIJ106" s="67">
        <f>'[1] Sur '!EIJ141</f>
        <v>0</v>
      </c>
      <c r="EIK106" s="67">
        <f>'[1] Sur '!EIK141</f>
        <v>0</v>
      </c>
      <c r="EIL106" s="67">
        <f>'[1] Sur '!EIL141</f>
        <v>0</v>
      </c>
      <c r="EIM106" s="67">
        <f>'[1] Sur '!EIM141</f>
        <v>0</v>
      </c>
      <c r="EIN106" s="67">
        <f>'[1] Sur '!EIN141</f>
        <v>0</v>
      </c>
      <c r="EIO106" s="67">
        <f>'[1] Sur '!EIO141</f>
        <v>0</v>
      </c>
      <c r="EIP106" s="67">
        <f>'[1] Sur '!EIP141</f>
        <v>0</v>
      </c>
      <c r="EIQ106" s="67">
        <f>'[1] Sur '!EIQ141</f>
        <v>0</v>
      </c>
      <c r="EIR106" s="67">
        <f>'[1] Sur '!EIR141</f>
        <v>0</v>
      </c>
      <c r="EIS106" s="67">
        <f>'[1] Sur '!EIS141</f>
        <v>0</v>
      </c>
      <c r="EIT106" s="67">
        <f>'[1] Sur '!EIT141</f>
        <v>0</v>
      </c>
      <c r="EIU106" s="67">
        <f>'[1] Sur '!EIU141</f>
        <v>0</v>
      </c>
      <c r="EIV106" s="67">
        <f>'[1] Sur '!EIV141</f>
        <v>0</v>
      </c>
      <c r="EIW106" s="67">
        <f>'[1] Sur '!EIW141</f>
        <v>0</v>
      </c>
      <c r="EIX106" s="67">
        <f>'[1] Sur '!EIX141</f>
        <v>0</v>
      </c>
      <c r="EIY106" s="67">
        <f>'[1] Sur '!EIY141</f>
        <v>0</v>
      </c>
      <c r="EIZ106" s="67">
        <f>'[1] Sur '!EIZ141</f>
        <v>0</v>
      </c>
      <c r="EJA106" s="67">
        <f>'[1] Sur '!EJA141</f>
        <v>0</v>
      </c>
      <c r="EJB106" s="67">
        <f>'[1] Sur '!EJB141</f>
        <v>0</v>
      </c>
      <c r="EJC106" s="67">
        <f>'[1] Sur '!EJC141</f>
        <v>0</v>
      </c>
      <c r="EJD106" s="67">
        <f>'[1] Sur '!EJD141</f>
        <v>0</v>
      </c>
      <c r="EJE106" s="67">
        <f>'[1] Sur '!EJE141</f>
        <v>0</v>
      </c>
      <c r="EJF106" s="67">
        <f>'[1] Sur '!EJF141</f>
        <v>0</v>
      </c>
      <c r="EJG106" s="67">
        <f>'[1] Sur '!EJG141</f>
        <v>0</v>
      </c>
      <c r="EJH106" s="67">
        <f>'[1] Sur '!EJH141</f>
        <v>0</v>
      </c>
      <c r="EJI106" s="67">
        <f>'[1] Sur '!EJI141</f>
        <v>0</v>
      </c>
      <c r="EJJ106" s="67">
        <f>'[1] Sur '!EJJ141</f>
        <v>0</v>
      </c>
      <c r="EJK106" s="67">
        <f>'[1] Sur '!EJK141</f>
        <v>0</v>
      </c>
      <c r="EJL106" s="67">
        <f>'[1] Sur '!EJL141</f>
        <v>0</v>
      </c>
      <c r="EJM106" s="67">
        <f>'[1] Sur '!EJM141</f>
        <v>0</v>
      </c>
      <c r="EJN106" s="67">
        <f>'[1] Sur '!EJN141</f>
        <v>0</v>
      </c>
      <c r="EJO106" s="67">
        <f>'[1] Sur '!EJO141</f>
        <v>0</v>
      </c>
      <c r="EJP106" s="67">
        <f>'[1] Sur '!EJP141</f>
        <v>0</v>
      </c>
      <c r="EJQ106" s="67">
        <f>'[1] Sur '!EJQ141</f>
        <v>0</v>
      </c>
      <c r="EJR106" s="67">
        <f>'[1] Sur '!EJR141</f>
        <v>0</v>
      </c>
      <c r="EJS106" s="67">
        <f>'[1] Sur '!EJS141</f>
        <v>0</v>
      </c>
      <c r="EJT106" s="67">
        <f>'[1] Sur '!EJT141</f>
        <v>0</v>
      </c>
      <c r="EJU106" s="67">
        <f>'[1] Sur '!EJU141</f>
        <v>0</v>
      </c>
      <c r="EJV106" s="67">
        <f>'[1] Sur '!EJV141</f>
        <v>0</v>
      </c>
      <c r="EJW106" s="67">
        <f>'[1] Sur '!EJW141</f>
        <v>0</v>
      </c>
      <c r="EJX106" s="67">
        <f>'[1] Sur '!EJX141</f>
        <v>0</v>
      </c>
      <c r="EJY106" s="67">
        <f>'[1] Sur '!EJY141</f>
        <v>0</v>
      </c>
      <c r="EJZ106" s="67">
        <f>'[1] Sur '!EJZ141</f>
        <v>0</v>
      </c>
      <c r="EKA106" s="67">
        <f>'[1] Sur '!EKA141</f>
        <v>0</v>
      </c>
      <c r="EKB106" s="67">
        <f>'[1] Sur '!EKB141</f>
        <v>0</v>
      </c>
      <c r="EKC106" s="67">
        <f>'[1] Sur '!EKC141</f>
        <v>0</v>
      </c>
      <c r="EKD106" s="67">
        <f>'[1] Sur '!EKD141</f>
        <v>0</v>
      </c>
      <c r="EKE106" s="67">
        <f>'[1] Sur '!EKE141</f>
        <v>0</v>
      </c>
      <c r="EKF106" s="67">
        <f>'[1] Sur '!EKF141</f>
        <v>0</v>
      </c>
      <c r="EKG106" s="67">
        <f>'[1] Sur '!EKG141</f>
        <v>0</v>
      </c>
      <c r="EKH106" s="67">
        <f>'[1] Sur '!EKH141</f>
        <v>0</v>
      </c>
      <c r="EKI106" s="67">
        <f>'[1] Sur '!EKI141</f>
        <v>0</v>
      </c>
      <c r="EKJ106" s="67">
        <f>'[1] Sur '!EKJ141</f>
        <v>0</v>
      </c>
      <c r="EKK106" s="67">
        <f>'[1] Sur '!EKK141</f>
        <v>0</v>
      </c>
      <c r="EKL106" s="67">
        <f>'[1] Sur '!EKL141</f>
        <v>0</v>
      </c>
      <c r="EKM106" s="67">
        <f>'[1] Sur '!EKM141</f>
        <v>0</v>
      </c>
      <c r="EKN106" s="67">
        <f>'[1] Sur '!EKN141</f>
        <v>0</v>
      </c>
      <c r="EKO106" s="67">
        <f>'[1] Sur '!EKO141</f>
        <v>0</v>
      </c>
      <c r="EKP106" s="67">
        <f>'[1] Sur '!EKP141</f>
        <v>0</v>
      </c>
      <c r="EKQ106" s="67">
        <f>'[1] Sur '!EKQ141</f>
        <v>0</v>
      </c>
      <c r="EKR106" s="67">
        <f>'[1] Sur '!EKR141</f>
        <v>0</v>
      </c>
      <c r="EKS106" s="67">
        <f>'[1] Sur '!EKS141</f>
        <v>0</v>
      </c>
      <c r="EKT106" s="67">
        <f>'[1] Sur '!EKT141</f>
        <v>0</v>
      </c>
      <c r="EKU106" s="67">
        <f>'[1] Sur '!EKU141</f>
        <v>0</v>
      </c>
      <c r="EKV106" s="67">
        <f>'[1] Sur '!EKV141</f>
        <v>0</v>
      </c>
      <c r="EKW106" s="67">
        <f>'[1] Sur '!EKW141</f>
        <v>0</v>
      </c>
      <c r="EKX106" s="67">
        <f>'[1] Sur '!EKX141</f>
        <v>0</v>
      </c>
      <c r="EKY106" s="67">
        <f>'[1] Sur '!EKY141</f>
        <v>0</v>
      </c>
      <c r="EKZ106" s="67">
        <f>'[1] Sur '!EKZ141</f>
        <v>0</v>
      </c>
      <c r="ELA106" s="67">
        <f>'[1] Sur '!ELA141</f>
        <v>0</v>
      </c>
      <c r="ELB106" s="67">
        <f>'[1] Sur '!ELB141</f>
        <v>0</v>
      </c>
      <c r="ELC106" s="67">
        <f>'[1] Sur '!ELC141</f>
        <v>0</v>
      </c>
      <c r="ELD106" s="67">
        <f>'[1] Sur '!ELD141</f>
        <v>0</v>
      </c>
      <c r="ELE106" s="67">
        <f>'[1] Sur '!ELE141</f>
        <v>0</v>
      </c>
      <c r="ELF106" s="67">
        <f>'[1] Sur '!ELF141</f>
        <v>0</v>
      </c>
      <c r="ELG106" s="67">
        <f>'[1] Sur '!ELG141</f>
        <v>0</v>
      </c>
      <c r="ELH106" s="67">
        <f>'[1] Sur '!ELH141</f>
        <v>0</v>
      </c>
      <c r="ELI106" s="67">
        <f>'[1] Sur '!ELI141</f>
        <v>0</v>
      </c>
      <c r="ELJ106" s="67">
        <f>'[1] Sur '!ELJ141</f>
        <v>0</v>
      </c>
      <c r="ELK106" s="67">
        <f>'[1] Sur '!ELK141</f>
        <v>0</v>
      </c>
      <c r="ELL106" s="67">
        <f>'[1] Sur '!ELL141</f>
        <v>0</v>
      </c>
      <c r="ELM106" s="67">
        <f>'[1] Sur '!ELM141</f>
        <v>0</v>
      </c>
      <c r="ELN106" s="67">
        <f>'[1] Sur '!ELN141</f>
        <v>0</v>
      </c>
      <c r="ELO106" s="67">
        <f>'[1] Sur '!ELO141</f>
        <v>0</v>
      </c>
      <c r="ELP106" s="67">
        <f>'[1] Sur '!ELP141</f>
        <v>0</v>
      </c>
      <c r="ELQ106" s="67">
        <f>'[1] Sur '!ELQ141</f>
        <v>0</v>
      </c>
      <c r="ELR106" s="67">
        <f>'[1] Sur '!ELR141</f>
        <v>0</v>
      </c>
      <c r="ELS106" s="67">
        <f>'[1] Sur '!ELS141</f>
        <v>0</v>
      </c>
      <c r="ELT106" s="67">
        <f>'[1] Sur '!ELT141</f>
        <v>0</v>
      </c>
      <c r="ELU106" s="67">
        <f>'[1] Sur '!ELU141</f>
        <v>0</v>
      </c>
      <c r="ELV106" s="67">
        <f>'[1] Sur '!ELV141</f>
        <v>0</v>
      </c>
      <c r="ELW106" s="67">
        <f>'[1] Sur '!ELW141</f>
        <v>0</v>
      </c>
      <c r="ELX106" s="67">
        <f>'[1] Sur '!ELX141</f>
        <v>0</v>
      </c>
      <c r="ELY106" s="67">
        <f>'[1] Sur '!ELY141</f>
        <v>0</v>
      </c>
      <c r="ELZ106" s="67">
        <f>'[1] Sur '!ELZ141</f>
        <v>0</v>
      </c>
      <c r="EMA106" s="67">
        <f>'[1] Sur '!EMA141</f>
        <v>0</v>
      </c>
      <c r="EMB106" s="67">
        <f>'[1] Sur '!EMB141</f>
        <v>0</v>
      </c>
      <c r="EMC106" s="67">
        <f>'[1] Sur '!EMC141</f>
        <v>0</v>
      </c>
      <c r="EMD106" s="67">
        <f>'[1] Sur '!EMD141</f>
        <v>0</v>
      </c>
      <c r="EME106" s="67">
        <f>'[1] Sur '!EME141</f>
        <v>0</v>
      </c>
      <c r="EMF106" s="67">
        <f>'[1] Sur '!EMF141</f>
        <v>0</v>
      </c>
      <c r="EMG106" s="67">
        <f>'[1] Sur '!EMG141</f>
        <v>0</v>
      </c>
      <c r="EMH106" s="67">
        <f>'[1] Sur '!EMH141</f>
        <v>0</v>
      </c>
      <c r="EMI106" s="67">
        <f>'[1] Sur '!EMI141</f>
        <v>0</v>
      </c>
      <c r="EMJ106" s="67">
        <f>'[1] Sur '!EMJ141</f>
        <v>0</v>
      </c>
      <c r="EMK106" s="67">
        <f>'[1] Sur '!EMK141</f>
        <v>0</v>
      </c>
      <c r="EML106" s="67">
        <f>'[1] Sur '!EML141</f>
        <v>0</v>
      </c>
      <c r="EMM106" s="67">
        <f>'[1] Sur '!EMM141</f>
        <v>0</v>
      </c>
      <c r="EMN106" s="67">
        <f>'[1] Sur '!EMN141</f>
        <v>0</v>
      </c>
      <c r="EMO106" s="67">
        <f>'[1] Sur '!EMO141</f>
        <v>0</v>
      </c>
      <c r="EMP106" s="67">
        <f>'[1] Sur '!EMP141</f>
        <v>0</v>
      </c>
      <c r="EMQ106" s="67">
        <f>'[1] Sur '!EMQ141</f>
        <v>0</v>
      </c>
      <c r="EMR106" s="67">
        <f>'[1] Sur '!EMR141</f>
        <v>0</v>
      </c>
      <c r="EMS106" s="67">
        <f>'[1] Sur '!EMS141</f>
        <v>0</v>
      </c>
      <c r="EMT106" s="67">
        <f>'[1] Sur '!EMT141</f>
        <v>0</v>
      </c>
      <c r="EMU106" s="67">
        <f>'[1] Sur '!EMU141</f>
        <v>0</v>
      </c>
      <c r="EMV106" s="67">
        <f>'[1] Sur '!EMV141</f>
        <v>0</v>
      </c>
      <c r="EMW106" s="67">
        <f>'[1] Sur '!EMW141</f>
        <v>0</v>
      </c>
      <c r="EMX106" s="67">
        <f>'[1] Sur '!EMX141</f>
        <v>0</v>
      </c>
      <c r="EMY106" s="67">
        <f>'[1] Sur '!EMY141</f>
        <v>0</v>
      </c>
      <c r="EMZ106" s="67">
        <f>'[1] Sur '!EMZ141</f>
        <v>0</v>
      </c>
      <c r="ENA106" s="67">
        <f>'[1] Sur '!ENA141</f>
        <v>0</v>
      </c>
      <c r="ENB106" s="67">
        <f>'[1] Sur '!ENB141</f>
        <v>0</v>
      </c>
      <c r="ENC106" s="67">
        <f>'[1] Sur '!ENC141</f>
        <v>0</v>
      </c>
      <c r="END106" s="67">
        <f>'[1] Sur '!END141</f>
        <v>0</v>
      </c>
      <c r="ENE106" s="67">
        <f>'[1] Sur '!ENE141</f>
        <v>0</v>
      </c>
      <c r="ENF106" s="67">
        <f>'[1] Sur '!ENF141</f>
        <v>0</v>
      </c>
      <c r="ENG106" s="67">
        <f>'[1] Sur '!ENG141</f>
        <v>0</v>
      </c>
      <c r="ENH106" s="67">
        <f>'[1] Sur '!ENH141</f>
        <v>0</v>
      </c>
      <c r="ENI106" s="67">
        <f>'[1] Sur '!ENI141</f>
        <v>0</v>
      </c>
      <c r="ENJ106" s="67">
        <f>'[1] Sur '!ENJ141</f>
        <v>0</v>
      </c>
      <c r="ENK106" s="67">
        <f>'[1] Sur '!ENK141</f>
        <v>0</v>
      </c>
      <c r="ENL106" s="67">
        <f>'[1] Sur '!ENL141</f>
        <v>0</v>
      </c>
      <c r="ENM106" s="67">
        <f>'[1] Sur '!ENM141</f>
        <v>0</v>
      </c>
      <c r="ENN106" s="67">
        <f>'[1] Sur '!ENN141</f>
        <v>0</v>
      </c>
      <c r="ENO106" s="67">
        <f>'[1] Sur '!ENO141</f>
        <v>0</v>
      </c>
      <c r="ENP106" s="67">
        <f>'[1] Sur '!ENP141</f>
        <v>0</v>
      </c>
      <c r="ENQ106" s="67">
        <f>'[1] Sur '!ENQ141</f>
        <v>0</v>
      </c>
      <c r="ENR106" s="67">
        <f>'[1] Sur '!ENR141</f>
        <v>0</v>
      </c>
      <c r="ENS106" s="67">
        <f>'[1] Sur '!ENS141</f>
        <v>0</v>
      </c>
      <c r="ENT106" s="67">
        <f>'[1] Sur '!ENT141</f>
        <v>0</v>
      </c>
      <c r="ENU106" s="67">
        <f>'[1] Sur '!ENU141</f>
        <v>0</v>
      </c>
      <c r="ENV106" s="67">
        <f>'[1] Sur '!ENV141</f>
        <v>0</v>
      </c>
      <c r="ENW106" s="67">
        <f>'[1] Sur '!ENW141</f>
        <v>0</v>
      </c>
      <c r="ENX106" s="67">
        <f>'[1] Sur '!ENX141</f>
        <v>0</v>
      </c>
      <c r="ENY106" s="67">
        <f>'[1] Sur '!ENY141</f>
        <v>0</v>
      </c>
      <c r="ENZ106" s="67">
        <f>'[1] Sur '!ENZ141</f>
        <v>0</v>
      </c>
      <c r="EOA106" s="67">
        <f>'[1] Sur '!EOA141</f>
        <v>0</v>
      </c>
      <c r="EOB106" s="67">
        <f>'[1] Sur '!EOB141</f>
        <v>0</v>
      </c>
      <c r="EOC106" s="67">
        <f>'[1] Sur '!EOC141</f>
        <v>0</v>
      </c>
      <c r="EOD106" s="67">
        <f>'[1] Sur '!EOD141</f>
        <v>0</v>
      </c>
      <c r="EOE106" s="67">
        <f>'[1] Sur '!EOE141</f>
        <v>0</v>
      </c>
      <c r="EOF106" s="67">
        <f>'[1] Sur '!EOF141</f>
        <v>0</v>
      </c>
      <c r="EOG106" s="67">
        <f>'[1] Sur '!EOG141</f>
        <v>0</v>
      </c>
      <c r="EOH106" s="67">
        <f>'[1] Sur '!EOH141</f>
        <v>0</v>
      </c>
      <c r="EOI106" s="67">
        <f>'[1] Sur '!EOI141</f>
        <v>0</v>
      </c>
      <c r="EOJ106" s="67">
        <f>'[1] Sur '!EOJ141</f>
        <v>0</v>
      </c>
      <c r="EOK106" s="67">
        <f>'[1] Sur '!EOK141</f>
        <v>0</v>
      </c>
      <c r="EOL106" s="67">
        <f>'[1] Sur '!EOL141</f>
        <v>0</v>
      </c>
      <c r="EOM106" s="67">
        <f>'[1] Sur '!EOM141</f>
        <v>0</v>
      </c>
      <c r="EON106" s="67">
        <f>'[1] Sur '!EON141</f>
        <v>0</v>
      </c>
      <c r="EOO106" s="67">
        <f>'[1] Sur '!EOO141</f>
        <v>0</v>
      </c>
      <c r="EOP106" s="67">
        <f>'[1] Sur '!EOP141</f>
        <v>0</v>
      </c>
      <c r="EOQ106" s="67">
        <f>'[1] Sur '!EOQ141</f>
        <v>0</v>
      </c>
      <c r="EOR106" s="67">
        <f>'[1] Sur '!EOR141</f>
        <v>0</v>
      </c>
      <c r="EOS106" s="67">
        <f>'[1] Sur '!EOS141</f>
        <v>0</v>
      </c>
      <c r="EOT106" s="67">
        <f>'[1] Sur '!EOT141</f>
        <v>0</v>
      </c>
      <c r="EOU106" s="67">
        <f>'[1] Sur '!EOU141</f>
        <v>0</v>
      </c>
      <c r="EOV106" s="67">
        <f>'[1] Sur '!EOV141</f>
        <v>0</v>
      </c>
      <c r="EOW106" s="67">
        <f>'[1] Sur '!EOW141</f>
        <v>0</v>
      </c>
      <c r="EOX106" s="67">
        <f>'[1] Sur '!EOX141</f>
        <v>0</v>
      </c>
      <c r="EOY106" s="67">
        <f>'[1] Sur '!EOY141</f>
        <v>0</v>
      </c>
      <c r="EOZ106" s="67">
        <f>'[1] Sur '!EOZ141</f>
        <v>0</v>
      </c>
      <c r="EPA106" s="67">
        <f>'[1] Sur '!EPA141</f>
        <v>0</v>
      </c>
      <c r="EPB106" s="67">
        <f>'[1] Sur '!EPB141</f>
        <v>0</v>
      </c>
      <c r="EPC106" s="67">
        <f>'[1] Sur '!EPC141</f>
        <v>0</v>
      </c>
      <c r="EPD106" s="67">
        <f>'[1] Sur '!EPD141</f>
        <v>0</v>
      </c>
      <c r="EPE106" s="67">
        <f>'[1] Sur '!EPE141</f>
        <v>0</v>
      </c>
      <c r="EPF106" s="67">
        <f>'[1] Sur '!EPF141</f>
        <v>0</v>
      </c>
      <c r="EPG106" s="67">
        <f>'[1] Sur '!EPG141</f>
        <v>0</v>
      </c>
      <c r="EPH106" s="67">
        <f>'[1] Sur '!EPH141</f>
        <v>0</v>
      </c>
      <c r="EPI106" s="67">
        <f>'[1] Sur '!EPI141</f>
        <v>0</v>
      </c>
      <c r="EPJ106" s="67">
        <f>'[1] Sur '!EPJ141</f>
        <v>0</v>
      </c>
      <c r="EPK106" s="67">
        <f>'[1] Sur '!EPK141</f>
        <v>0</v>
      </c>
      <c r="EPL106" s="67">
        <f>'[1] Sur '!EPL141</f>
        <v>0</v>
      </c>
      <c r="EPM106" s="67">
        <f>'[1] Sur '!EPM141</f>
        <v>0</v>
      </c>
      <c r="EPN106" s="67">
        <f>'[1] Sur '!EPN141</f>
        <v>0</v>
      </c>
      <c r="EPO106" s="67">
        <f>'[1] Sur '!EPO141</f>
        <v>0</v>
      </c>
      <c r="EPP106" s="67">
        <f>'[1] Sur '!EPP141</f>
        <v>0</v>
      </c>
      <c r="EPQ106" s="67">
        <f>'[1] Sur '!EPQ141</f>
        <v>0</v>
      </c>
      <c r="EPR106" s="67">
        <f>'[1] Sur '!EPR141</f>
        <v>0</v>
      </c>
      <c r="EPS106" s="67">
        <f>'[1] Sur '!EPS141</f>
        <v>0</v>
      </c>
      <c r="EPT106" s="67">
        <f>'[1] Sur '!EPT141</f>
        <v>0</v>
      </c>
      <c r="EPU106" s="67">
        <f>'[1] Sur '!EPU141</f>
        <v>0</v>
      </c>
      <c r="EPV106" s="67">
        <f>'[1] Sur '!EPV141</f>
        <v>0</v>
      </c>
      <c r="EPW106" s="67">
        <f>'[1] Sur '!EPW141</f>
        <v>0</v>
      </c>
      <c r="EPX106" s="67">
        <f>'[1] Sur '!EPX141</f>
        <v>0</v>
      </c>
      <c r="EPY106" s="67">
        <f>'[1] Sur '!EPY141</f>
        <v>0</v>
      </c>
      <c r="EPZ106" s="67">
        <f>'[1] Sur '!EPZ141</f>
        <v>0</v>
      </c>
      <c r="EQA106" s="67">
        <f>'[1] Sur '!EQA141</f>
        <v>0</v>
      </c>
      <c r="EQB106" s="67">
        <f>'[1] Sur '!EQB141</f>
        <v>0</v>
      </c>
      <c r="EQC106" s="67">
        <f>'[1] Sur '!EQC141</f>
        <v>0</v>
      </c>
      <c r="EQD106" s="67">
        <f>'[1] Sur '!EQD141</f>
        <v>0</v>
      </c>
      <c r="EQE106" s="67">
        <f>'[1] Sur '!EQE141</f>
        <v>0</v>
      </c>
      <c r="EQF106" s="67">
        <f>'[1] Sur '!EQF141</f>
        <v>0</v>
      </c>
      <c r="EQG106" s="67">
        <f>'[1] Sur '!EQG141</f>
        <v>0</v>
      </c>
      <c r="EQH106" s="67">
        <f>'[1] Sur '!EQH141</f>
        <v>0</v>
      </c>
      <c r="EQI106" s="67">
        <f>'[1] Sur '!EQI141</f>
        <v>0</v>
      </c>
      <c r="EQJ106" s="67">
        <f>'[1] Sur '!EQJ141</f>
        <v>0</v>
      </c>
      <c r="EQK106" s="67">
        <f>'[1] Sur '!EQK141</f>
        <v>0</v>
      </c>
      <c r="EQL106" s="67">
        <f>'[1] Sur '!EQL141</f>
        <v>0</v>
      </c>
      <c r="EQM106" s="67">
        <f>'[1] Sur '!EQM141</f>
        <v>0</v>
      </c>
      <c r="EQN106" s="67">
        <f>'[1] Sur '!EQN141</f>
        <v>0</v>
      </c>
      <c r="EQO106" s="67">
        <f>'[1] Sur '!EQO141</f>
        <v>0</v>
      </c>
      <c r="EQP106" s="67">
        <f>'[1] Sur '!EQP141</f>
        <v>0</v>
      </c>
      <c r="EQQ106" s="67">
        <f>'[1] Sur '!EQQ141</f>
        <v>0</v>
      </c>
      <c r="EQR106" s="67">
        <f>'[1] Sur '!EQR141</f>
        <v>0</v>
      </c>
      <c r="EQS106" s="67">
        <f>'[1] Sur '!EQS141</f>
        <v>0</v>
      </c>
      <c r="EQT106" s="67">
        <f>'[1] Sur '!EQT141</f>
        <v>0</v>
      </c>
      <c r="EQU106" s="67">
        <f>'[1] Sur '!EQU141</f>
        <v>0</v>
      </c>
      <c r="EQV106" s="67">
        <f>'[1] Sur '!EQV141</f>
        <v>0</v>
      </c>
      <c r="EQW106" s="67">
        <f>'[1] Sur '!EQW141</f>
        <v>0</v>
      </c>
      <c r="EQX106" s="67">
        <f>'[1] Sur '!EQX141</f>
        <v>0</v>
      </c>
      <c r="EQY106" s="67">
        <f>'[1] Sur '!EQY141</f>
        <v>0</v>
      </c>
      <c r="EQZ106" s="67">
        <f>'[1] Sur '!EQZ141</f>
        <v>0</v>
      </c>
      <c r="ERA106" s="67">
        <f>'[1] Sur '!ERA141</f>
        <v>0</v>
      </c>
      <c r="ERB106" s="67">
        <f>'[1] Sur '!ERB141</f>
        <v>0</v>
      </c>
      <c r="ERC106" s="67">
        <f>'[1] Sur '!ERC141</f>
        <v>0</v>
      </c>
      <c r="ERD106" s="67">
        <f>'[1] Sur '!ERD141</f>
        <v>0</v>
      </c>
      <c r="ERE106" s="67">
        <f>'[1] Sur '!ERE141</f>
        <v>0</v>
      </c>
      <c r="ERF106" s="67">
        <f>'[1] Sur '!ERF141</f>
        <v>0</v>
      </c>
      <c r="ERG106" s="67">
        <f>'[1] Sur '!ERG141</f>
        <v>0</v>
      </c>
      <c r="ERH106" s="67">
        <f>'[1] Sur '!ERH141</f>
        <v>0</v>
      </c>
      <c r="ERI106" s="67">
        <f>'[1] Sur '!ERI141</f>
        <v>0</v>
      </c>
      <c r="ERJ106" s="67">
        <f>'[1] Sur '!ERJ141</f>
        <v>0</v>
      </c>
      <c r="ERK106" s="67">
        <f>'[1] Sur '!ERK141</f>
        <v>0</v>
      </c>
      <c r="ERL106" s="67">
        <f>'[1] Sur '!ERL141</f>
        <v>0</v>
      </c>
      <c r="ERM106" s="67">
        <f>'[1] Sur '!ERM141</f>
        <v>0</v>
      </c>
      <c r="ERN106" s="67">
        <f>'[1] Sur '!ERN141</f>
        <v>0</v>
      </c>
      <c r="ERO106" s="67">
        <f>'[1] Sur '!ERO141</f>
        <v>0</v>
      </c>
      <c r="ERP106" s="67">
        <f>'[1] Sur '!ERP141</f>
        <v>0</v>
      </c>
      <c r="ERQ106" s="67">
        <f>'[1] Sur '!ERQ141</f>
        <v>0</v>
      </c>
      <c r="ERR106" s="67">
        <f>'[1] Sur '!ERR141</f>
        <v>0</v>
      </c>
      <c r="ERS106" s="67">
        <f>'[1] Sur '!ERS141</f>
        <v>0</v>
      </c>
      <c r="ERT106" s="67">
        <f>'[1] Sur '!ERT141</f>
        <v>0</v>
      </c>
      <c r="ERU106" s="67">
        <f>'[1] Sur '!ERU141</f>
        <v>0</v>
      </c>
      <c r="ERV106" s="67">
        <f>'[1] Sur '!ERV141</f>
        <v>0</v>
      </c>
      <c r="ERW106" s="67">
        <f>'[1] Sur '!ERW141</f>
        <v>0</v>
      </c>
      <c r="ERX106" s="67">
        <f>'[1] Sur '!ERX141</f>
        <v>0</v>
      </c>
      <c r="ERY106" s="67">
        <f>'[1] Sur '!ERY141</f>
        <v>0</v>
      </c>
      <c r="ERZ106" s="67">
        <f>'[1] Sur '!ERZ141</f>
        <v>0</v>
      </c>
      <c r="ESA106" s="67">
        <f>'[1] Sur '!ESA141</f>
        <v>0</v>
      </c>
      <c r="ESB106" s="67">
        <f>'[1] Sur '!ESB141</f>
        <v>0</v>
      </c>
      <c r="ESC106" s="67">
        <f>'[1] Sur '!ESC141</f>
        <v>0</v>
      </c>
      <c r="ESD106" s="67">
        <f>'[1] Sur '!ESD141</f>
        <v>0</v>
      </c>
      <c r="ESE106" s="67">
        <f>'[1] Sur '!ESE141</f>
        <v>0</v>
      </c>
      <c r="ESF106" s="67">
        <f>'[1] Sur '!ESF141</f>
        <v>0</v>
      </c>
      <c r="ESG106" s="67">
        <f>'[1] Sur '!ESG141</f>
        <v>0</v>
      </c>
      <c r="ESH106" s="67">
        <f>'[1] Sur '!ESH141</f>
        <v>0</v>
      </c>
      <c r="ESI106" s="67">
        <f>'[1] Sur '!ESI141</f>
        <v>0</v>
      </c>
      <c r="ESJ106" s="67">
        <f>'[1] Sur '!ESJ141</f>
        <v>0</v>
      </c>
      <c r="ESK106" s="67">
        <f>'[1] Sur '!ESK141</f>
        <v>0</v>
      </c>
      <c r="ESL106" s="67">
        <f>'[1] Sur '!ESL141</f>
        <v>0</v>
      </c>
      <c r="ESM106" s="67">
        <f>'[1] Sur '!ESM141</f>
        <v>0</v>
      </c>
      <c r="ESN106" s="67">
        <f>'[1] Sur '!ESN141</f>
        <v>0</v>
      </c>
      <c r="ESO106" s="67">
        <f>'[1] Sur '!ESO141</f>
        <v>0</v>
      </c>
      <c r="ESP106" s="67">
        <f>'[1] Sur '!ESP141</f>
        <v>0</v>
      </c>
      <c r="ESQ106" s="67">
        <f>'[1] Sur '!ESQ141</f>
        <v>0</v>
      </c>
      <c r="ESR106" s="67">
        <f>'[1] Sur '!ESR141</f>
        <v>0</v>
      </c>
      <c r="ESS106" s="67">
        <f>'[1] Sur '!ESS141</f>
        <v>0</v>
      </c>
      <c r="EST106" s="67">
        <f>'[1] Sur '!EST141</f>
        <v>0</v>
      </c>
      <c r="ESU106" s="67">
        <f>'[1] Sur '!ESU141</f>
        <v>0</v>
      </c>
      <c r="ESV106" s="67">
        <f>'[1] Sur '!ESV141</f>
        <v>0</v>
      </c>
      <c r="ESW106" s="67">
        <f>'[1] Sur '!ESW141</f>
        <v>0</v>
      </c>
      <c r="ESX106" s="67">
        <f>'[1] Sur '!ESX141</f>
        <v>0</v>
      </c>
      <c r="ESY106" s="67">
        <f>'[1] Sur '!ESY141</f>
        <v>0</v>
      </c>
      <c r="ESZ106" s="67">
        <f>'[1] Sur '!ESZ141</f>
        <v>0</v>
      </c>
      <c r="ETA106" s="67">
        <f>'[1] Sur '!ETA141</f>
        <v>0</v>
      </c>
      <c r="ETB106" s="67">
        <f>'[1] Sur '!ETB141</f>
        <v>0</v>
      </c>
      <c r="ETC106" s="67">
        <f>'[1] Sur '!ETC141</f>
        <v>0</v>
      </c>
      <c r="ETD106" s="67">
        <f>'[1] Sur '!ETD141</f>
        <v>0</v>
      </c>
      <c r="ETE106" s="67">
        <f>'[1] Sur '!ETE141</f>
        <v>0</v>
      </c>
      <c r="ETF106" s="67">
        <f>'[1] Sur '!ETF141</f>
        <v>0</v>
      </c>
      <c r="ETG106" s="67">
        <f>'[1] Sur '!ETG141</f>
        <v>0</v>
      </c>
      <c r="ETH106" s="67">
        <f>'[1] Sur '!ETH141</f>
        <v>0</v>
      </c>
      <c r="ETI106" s="67">
        <f>'[1] Sur '!ETI141</f>
        <v>0</v>
      </c>
      <c r="ETJ106" s="67">
        <f>'[1] Sur '!ETJ141</f>
        <v>0</v>
      </c>
      <c r="ETK106" s="67">
        <f>'[1] Sur '!ETK141</f>
        <v>0</v>
      </c>
      <c r="ETL106" s="67">
        <f>'[1] Sur '!ETL141</f>
        <v>0</v>
      </c>
      <c r="ETM106" s="67">
        <f>'[1] Sur '!ETM141</f>
        <v>0</v>
      </c>
      <c r="ETN106" s="67">
        <f>'[1] Sur '!ETN141</f>
        <v>0</v>
      </c>
      <c r="ETO106" s="67">
        <f>'[1] Sur '!ETO141</f>
        <v>0</v>
      </c>
      <c r="ETP106" s="67">
        <f>'[1] Sur '!ETP141</f>
        <v>0</v>
      </c>
      <c r="ETQ106" s="67">
        <f>'[1] Sur '!ETQ141</f>
        <v>0</v>
      </c>
      <c r="ETR106" s="67">
        <f>'[1] Sur '!ETR141</f>
        <v>0</v>
      </c>
      <c r="ETS106" s="67">
        <f>'[1] Sur '!ETS141</f>
        <v>0</v>
      </c>
      <c r="ETT106" s="67">
        <f>'[1] Sur '!ETT141</f>
        <v>0</v>
      </c>
      <c r="ETU106" s="67">
        <f>'[1] Sur '!ETU141</f>
        <v>0</v>
      </c>
      <c r="ETV106" s="67">
        <f>'[1] Sur '!ETV141</f>
        <v>0</v>
      </c>
      <c r="ETW106" s="67">
        <f>'[1] Sur '!ETW141</f>
        <v>0</v>
      </c>
      <c r="ETX106" s="67">
        <f>'[1] Sur '!ETX141</f>
        <v>0</v>
      </c>
      <c r="ETY106" s="67">
        <f>'[1] Sur '!ETY141</f>
        <v>0</v>
      </c>
      <c r="ETZ106" s="67">
        <f>'[1] Sur '!ETZ141</f>
        <v>0</v>
      </c>
      <c r="EUA106" s="67">
        <f>'[1] Sur '!EUA141</f>
        <v>0</v>
      </c>
      <c r="EUB106" s="67">
        <f>'[1] Sur '!EUB141</f>
        <v>0</v>
      </c>
      <c r="EUC106" s="67">
        <f>'[1] Sur '!EUC141</f>
        <v>0</v>
      </c>
      <c r="EUD106" s="67">
        <f>'[1] Sur '!EUD141</f>
        <v>0</v>
      </c>
      <c r="EUE106" s="67">
        <f>'[1] Sur '!EUE141</f>
        <v>0</v>
      </c>
      <c r="EUF106" s="67">
        <f>'[1] Sur '!EUF141</f>
        <v>0</v>
      </c>
      <c r="EUG106" s="67">
        <f>'[1] Sur '!EUG141</f>
        <v>0</v>
      </c>
      <c r="EUH106" s="67">
        <f>'[1] Sur '!EUH141</f>
        <v>0</v>
      </c>
      <c r="EUI106" s="67">
        <f>'[1] Sur '!EUI141</f>
        <v>0</v>
      </c>
      <c r="EUJ106" s="67">
        <f>'[1] Sur '!EUJ141</f>
        <v>0</v>
      </c>
      <c r="EUK106" s="67">
        <f>'[1] Sur '!EUK141</f>
        <v>0</v>
      </c>
      <c r="EUL106" s="67">
        <f>'[1] Sur '!EUL141</f>
        <v>0</v>
      </c>
      <c r="EUM106" s="67">
        <f>'[1] Sur '!EUM141</f>
        <v>0</v>
      </c>
      <c r="EUN106" s="67">
        <f>'[1] Sur '!EUN141</f>
        <v>0</v>
      </c>
      <c r="EUO106" s="67">
        <f>'[1] Sur '!EUO141</f>
        <v>0</v>
      </c>
      <c r="EUP106" s="67">
        <f>'[1] Sur '!EUP141</f>
        <v>0</v>
      </c>
      <c r="EUQ106" s="67">
        <f>'[1] Sur '!EUQ141</f>
        <v>0</v>
      </c>
      <c r="EUR106" s="67">
        <f>'[1] Sur '!EUR141</f>
        <v>0</v>
      </c>
      <c r="EUS106" s="67">
        <f>'[1] Sur '!EUS141</f>
        <v>0</v>
      </c>
      <c r="EUT106" s="67">
        <f>'[1] Sur '!EUT141</f>
        <v>0</v>
      </c>
      <c r="EUU106" s="67">
        <f>'[1] Sur '!EUU141</f>
        <v>0</v>
      </c>
      <c r="EUV106" s="67">
        <f>'[1] Sur '!EUV141</f>
        <v>0</v>
      </c>
      <c r="EUW106" s="67">
        <f>'[1] Sur '!EUW141</f>
        <v>0</v>
      </c>
      <c r="EUX106" s="67">
        <f>'[1] Sur '!EUX141</f>
        <v>0</v>
      </c>
      <c r="EUY106" s="67">
        <f>'[1] Sur '!EUY141</f>
        <v>0</v>
      </c>
      <c r="EUZ106" s="67">
        <f>'[1] Sur '!EUZ141</f>
        <v>0</v>
      </c>
      <c r="EVA106" s="67">
        <f>'[1] Sur '!EVA141</f>
        <v>0</v>
      </c>
      <c r="EVB106" s="67">
        <f>'[1] Sur '!EVB141</f>
        <v>0</v>
      </c>
      <c r="EVC106" s="67">
        <f>'[1] Sur '!EVC141</f>
        <v>0</v>
      </c>
      <c r="EVD106" s="67">
        <f>'[1] Sur '!EVD141</f>
        <v>0</v>
      </c>
      <c r="EVE106" s="67">
        <f>'[1] Sur '!EVE141</f>
        <v>0</v>
      </c>
      <c r="EVF106" s="67">
        <f>'[1] Sur '!EVF141</f>
        <v>0</v>
      </c>
      <c r="EVG106" s="67">
        <f>'[1] Sur '!EVG141</f>
        <v>0</v>
      </c>
      <c r="EVH106" s="67">
        <f>'[1] Sur '!EVH141</f>
        <v>0</v>
      </c>
      <c r="EVI106" s="67">
        <f>'[1] Sur '!EVI141</f>
        <v>0</v>
      </c>
      <c r="EVJ106" s="67">
        <f>'[1] Sur '!EVJ141</f>
        <v>0</v>
      </c>
      <c r="EVK106" s="67">
        <f>'[1] Sur '!EVK141</f>
        <v>0</v>
      </c>
      <c r="EVL106" s="67">
        <f>'[1] Sur '!EVL141</f>
        <v>0</v>
      </c>
      <c r="EVM106" s="67">
        <f>'[1] Sur '!EVM141</f>
        <v>0</v>
      </c>
      <c r="EVN106" s="67">
        <f>'[1] Sur '!EVN141</f>
        <v>0</v>
      </c>
      <c r="EVO106" s="67">
        <f>'[1] Sur '!EVO141</f>
        <v>0</v>
      </c>
      <c r="EVP106" s="67">
        <f>'[1] Sur '!EVP141</f>
        <v>0</v>
      </c>
      <c r="EVQ106" s="67">
        <f>'[1] Sur '!EVQ141</f>
        <v>0</v>
      </c>
      <c r="EVR106" s="67">
        <f>'[1] Sur '!EVR141</f>
        <v>0</v>
      </c>
      <c r="EVS106" s="67">
        <f>'[1] Sur '!EVS141</f>
        <v>0</v>
      </c>
      <c r="EVT106" s="67">
        <f>'[1] Sur '!EVT141</f>
        <v>0</v>
      </c>
      <c r="EVU106" s="67">
        <f>'[1] Sur '!EVU141</f>
        <v>0</v>
      </c>
      <c r="EVV106" s="67">
        <f>'[1] Sur '!EVV141</f>
        <v>0</v>
      </c>
      <c r="EVW106" s="67">
        <f>'[1] Sur '!EVW141</f>
        <v>0</v>
      </c>
      <c r="EVX106" s="67">
        <f>'[1] Sur '!EVX141</f>
        <v>0</v>
      </c>
      <c r="EVY106" s="67">
        <f>'[1] Sur '!EVY141</f>
        <v>0</v>
      </c>
      <c r="EVZ106" s="67">
        <f>'[1] Sur '!EVZ141</f>
        <v>0</v>
      </c>
      <c r="EWA106" s="67">
        <f>'[1] Sur '!EWA141</f>
        <v>0</v>
      </c>
      <c r="EWB106" s="67">
        <f>'[1] Sur '!EWB141</f>
        <v>0</v>
      </c>
      <c r="EWC106" s="67">
        <f>'[1] Sur '!EWC141</f>
        <v>0</v>
      </c>
      <c r="EWD106" s="67">
        <f>'[1] Sur '!EWD141</f>
        <v>0</v>
      </c>
      <c r="EWE106" s="67">
        <f>'[1] Sur '!EWE141</f>
        <v>0</v>
      </c>
      <c r="EWF106" s="67">
        <f>'[1] Sur '!EWF141</f>
        <v>0</v>
      </c>
      <c r="EWG106" s="67">
        <f>'[1] Sur '!EWG141</f>
        <v>0</v>
      </c>
      <c r="EWH106" s="67">
        <f>'[1] Sur '!EWH141</f>
        <v>0</v>
      </c>
      <c r="EWI106" s="67">
        <f>'[1] Sur '!EWI141</f>
        <v>0</v>
      </c>
      <c r="EWJ106" s="67">
        <f>'[1] Sur '!EWJ141</f>
        <v>0</v>
      </c>
      <c r="EWK106" s="67">
        <f>'[1] Sur '!EWK141</f>
        <v>0</v>
      </c>
      <c r="EWL106" s="67">
        <f>'[1] Sur '!EWL141</f>
        <v>0</v>
      </c>
      <c r="EWM106" s="67">
        <f>'[1] Sur '!EWM141</f>
        <v>0</v>
      </c>
      <c r="EWN106" s="67">
        <f>'[1] Sur '!EWN141</f>
        <v>0</v>
      </c>
      <c r="EWO106" s="67">
        <f>'[1] Sur '!EWO141</f>
        <v>0</v>
      </c>
      <c r="EWP106" s="67">
        <f>'[1] Sur '!EWP141</f>
        <v>0</v>
      </c>
      <c r="EWQ106" s="67">
        <f>'[1] Sur '!EWQ141</f>
        <v>0</v>
      </c>
      <c r="EWR106" s="67">
        <f>'[1] Sur '!EWR141</f>
        <v>0</v>
      </c>
      <c r="EWS106" s="67">
        <f>'[1] Sur '!EWS141</f>
        <v>0</v>
      </c>
      <c r="EWT106" s="67">
        <f>'[1] Sur '!EWT141</f>
        <v>0</v>
      </c>
      <c r="EWU106" s="67">
        <f>'[1] Sur '!EWU141</f>
        <v>0</v>
      </c>
      <c r="EWV106" s="67">
        <f>'[1] Sur '!EWV141</f>
        <v>0</v>
      </c>
      <c r="EWW106" s="67">
        <f>'[1] Sur '!EWW141</f>
        <v>0</v>
      </c>
      <c r="EWX106" s="67">
        <f>'[1] Sur '!EWX141</f>
        <v>0</v>
      </c>
      <c r="EWY106" s="67">
        <f>'[1] Sur '!EWY141</f>
        <v>0</v>
      </c>
      <c r="EWZ106" s="67">
        <f>'[1] Sur '!EWZ141</f>
        <v>0</v>
      </c>
      <c r="EXA106" s="67">
        <f>'[1] Sur '!EXA141</f>
        <v>0</v>
      </c>
      <c r="EXB106" s="67">
        <f>'[1] Sur '!EXB141</f>
        <v>0</v>
      </c>
      <c r="EXC106" s="67">
        <f>'[1] Sur '!EXC141</f>
        <v>0</v>
      </c>
      <c r="EXD106" s="67">
        <f>'[1] Sur '!EXD141</f>
        <v>0</v>
      </c>
      <c r="EXE106" s="67">
        <f>'[1] Sur '!EXE141</f>
        <v>0</v>
      </c>
      <c r="EXF106" s="67">
        <f>'[1] Sur '!EXF141</f>
        <v>0</v>
      </c>
      <c r="EXG106" s="67">
        <f>'[1] Sur '!EXG141</f>
        <v>0</v>
      </c>
      <c r="EXH106" s="67">
        <f>'[1] Sur '!EXH141</f>
        <v>0</v>
      </c>
      <c r="EXI106" s="67">
        <f>'[1] Sur '!EXI141</f>
        <v>0</v>
      </c>
      <c r="EXJ106" s="67">
        <f>'[1] Sur '!EXJ141</f>
        <v>0</v>
      </c>
      <c r="EXK106" s="67">
        <f>'[1] Sur '!EXK141</f>
        <v>0</v>
      </c>
      <c r="EXL106" s="67">
        <f>'[1] Sur '!EXL141</f>
        <v>0</v>
      </c>
      <c r="EXM106" s="67">
        <f>'[1] Sur '!EXM141</f>
        <v>0</v>
      </c>
      <c r="EXN106" s="67">
        <f>'[1] Sur '!EXN141</f>
        <v>0</v>
      </c>
      <c r="EXO106" s="67">
        <f>'[1] Sur '!EXO141</f>
        <v>0</v>
      </c>
      <c r="EXP106" s="67">
        <f>'[1] Sur '!EXP141</f>
        <v>0</v>
      </c>
      <c r="EXQ106" s="67">
        <f>'[1] Sur '!EXQ141</f>
        <v>0</v>
      </c>
      <c r="EXR106" s="67">
        <f>'[1] Sur '!EXR141</f>
        <v>0</v>
      </c>
      <c r="EXS106" s="67">
        <f>'[1] Sur '!EXS141</f>
        <v>0</v>
      </c>
      <c r="EXT106" s="67">
        <f>'[1] Sur '!EXT141</f>
        <v>0</v>
      </c>
      <c r="EXU106" s="67">
        <f>'[1] Sur '!EXU141</f>
        <v>0</v>
      </c>
      <c r="EXV106" s="67">
        <f>'[1] Sur '!EXV141</f>
        <v>0</v>
      </c>
      <c r="EXW106" s="67">
        <f>'[1] Sur '!EXW141</f>
        <v>0</v>
      </c>
      <c r="EXX106" s="67">
        <f>'[1] Sur '!EXX141</f>
        <v>0</v>
      </c>
      <c r="EXY106" s="67">
        <f>'[1] Sur '!EXY141</f>
        <v>0</v>
      </c>
      <c r="EXZ106" s="67">
        <f>'[1] Sur '!EXZ141</f>
        <v>0</v>
      </c>
      <c r="EYA106" s="67">
        <f>'[1] Sur '!EYA141</f>
        <v>0</v>
      </c>
      <c r="EYB106" s="67">
        <f>'[1] Sur '!EYB141</f>
        <v>0</v>
      </c>
      <c r="EYC106" s="67">
        <f>'[1] Sur '!EYC141</f>
        <v>0</v>
      </c>
      <c r="EYD106" s="67">
        <f>'[1] Sur '!EYD141</f>
        <v>0</v>
      </c>
      <c r="EYE106" s="67">
        <f>'[1] Sur '!EYE141</f>
        <v>0</v>
      </c>
      <c r="EYF106" s="67">
        <f>'[1] Sur '!EYF141</f>
        <v>0</v>
      </c>
      <c r="EYG106" s="67">
        <f>'[1] Sur '!EYG141</f>
        <v>0</v>
      </c>
      <c r="EYH106" s="67">
        <f>'[1] Sur '!EYH141</f>
        <v>0</v>
      </c>
      <c r="EYI106" s="67">
        <f>'[1] Sur '!EYI141</f>
        <v>0</v>
      </c>
      <c r="EYJ106" s="67">
        <f>'[1] Sur '!EYJ141</f>
        <v>0</v>
      </c>
      <c r="EYK106" s="67">
        <f>'[1] Sur '!EYK141</f>
        <v>0</v>
      </c>
      <c r="EYL106" s="67">
        <f>'[1] Sur '!EYL141</f>
        <v>0</v>
      </c>
      <c r="EYM106" s="67">
        <f>'[1] Sur '!EYM141</f>
        <v>0</v>
      </c>
      <c r="EYN106" s="67">
        <f>'[1] Sur '!EYN141</f>
        <v>0</v>
      </c>
      <c r="EYO106" s="67">
        <f>'[1] Sur '!EYO141</f>
        <v>0</v>
      </c>
      <c r="EYP106" s="67">
        <f>'[1] Sur '!EYP141</f>
        <v>0</v>
      </c>
      <c r="EYQ106" s="67">
        <f>'[1] Sur '!EYQ141</f>
        <v>0</v>
      </c>
      <c r="EYR106" s="67">
        <f>'[1] Sur '!EYR141</f>
        <v>0</v>
      </c>
      <c r="EYS106" s="67">
        <f>'[1] Sur '!EYS141</f>
        <v>0</v>
      </c>
      <c r="EYT106" s="67">
        <f>'[1] Sur '!EYT141</f>
        <v>0</v>
      </c>
      <c r="EYU106" s="67">
        <f>'[1] Sur '!EYU141</f>
        <v>0</v>
      </c>
      <c r="EYV106" s="67">
        <f>'[1] Sur '!EYV141</f>
        <v>0</v>
      </c>
      <c r="EYW106" s="67">
        <f>'[1] Sur '!EYW141</f>
        <v>0</v>
      </c>
      <c r="EYX106" s="67">
        <f>'[1] Sur '!EYX141</f>
        <v>0</v>
      </c>
      <c r="EYY106" s="67">
        <f>'[1] Sur '!EYY141</f>
        <v>0</v>
      </c>
      <c r="EYZ106" s="67">
        <f>'[1] Sur '!EYZ141</f>
        <v>0</v>
      </c>
      <c r="EZA106" s="67">
        <f>'[1] Sur '!EZA141</f>
        <v>0</v>
      </c>
      <c r="EZB106" s="67">
        <f>'[1] Sur '!EZB141</f>
        <v>0</v>
      </c>
      <c r="EZC106" s="67">
        <f>'[1] Sur '!EZC141</f>
        <v>0</v>
      </c>
      <c r="EZD106" s="67">
        <f>'[1] Sur '!EZD141</f>
        <v>0</v>
      </c>
      <c r="EZE106" s="67">
        <f>'[1] Sur '!EZE141</f>
        <v>0</v>
      </c>
      <c r="EZF106" s="67">
        <f>'[1] Sur '!EZF141</f>
        <v>0</v>
      </c>
      <c r="EZG106" s="67">
        <f>'[1] Sur '!EZG141</f>
        <v>0</v>
      </c>
      <c r="EZH106" s="67">
        <f>'[1] Sur '!EZH141</f>
        <v>0</v>
      </c>
      <c r="EZI106" s="67">
        <f>'[1] Sur '!EZI141</f>
        <v>0</v>
      </c>
      <c r="EZJ106" s="67">
        <f>'[1] Sur '!EZJ141</f>
        <v>0</v>
      </c>
      <c r="EZK106" s="67">
        <f>'[1] Sur '!EZK141</f>
        <v>0</v>
      </c>
      <c r="EZL106" s="67">
        <f>'[1] Sur '!EZL141</f>
        <v>0</v>
      </c>
      <c r="EZM106" s="67">
        <f>'[1] Sur '!EZM141</f>
        <v>0</v>
      </c>
      <c r="EZN106" s="67">
        <f>'[1] Sur '!EZN141</f>
        <v>0</v>
      </c>
      <c r="EZO106" s="67">
        <f>'[1] Sur '!EZO141</f>
        <v>0</v>
      </c>
      <c r="EZP106" s="67">
        <f>'[1] Sur '!EZP141</f>
        <v>0</v>
      </c>
      <c r="EZQ106" s="67">
        <f>'[1] Sur '!EZQ141</f>
        <v>0</v>
      </c>
      <c r="EZR106" s="67">
        <f>'[1] Sur '!EZR141</f>
        <v>0</v>
      </c>
      <c r="EZS106" s="67">
        <f>'[1] Sur '!EZS141</f>
        <v>0</v>
      </c>
      <c r="EZT106" s="67">
        <f>'[1] Sur '!EZT141</f>
        <v>0</v>
      </c>
      <c r="EZU106" s="67">
        <f>'[1] Sur '!EZU141</f>
        <v>0</v>
      </c>
      <c r="EZV106" s="67">
        <f>'[1] Sur '!EZV141</f>
        <v>0</v>
      </c>
      <c r="EZW106" s="67">
        <f>'[1] Sur '!EZW141</f>
        <v>0</v>
      </c>
      <c r="EZX106" s="67">
        <f>'[1] Sur '!EZX141</f>
        <v>0</v>
      </c>
      <c r="EZY106" s="67">
        <f>'[1] Sur '!EZY141</f>
        <v>0</v>
      </c>
      <c r="EZZ106" s="67">
        <f>'[1] Sur '!EZZ141</f>
        <v>0</v>
      </c>
      <c r="FAA106" s="67">
        <f>'[1] Sur '!FAA141</f>
        <v>0</v>
      </c>
      <c r="FAB106" s="67">
        <f>'[1] Sur '!FAB141</f>
        <v>0</v>
      </c>
      <c r="FAC106" s="67">
        <f>'[1] Sur '!FAC141</f>
        <v>0</v>
      </c>
      <c r="FAD106" s="67">
        <f>'[1] Sur '!FAD141</f>
        <v>0</v>
      </c>
      <c r="FAE106" s="67">
        <f>'[1] Sur '!FAE141</f>
        <v>0</v>
      </c>
      <c r="FAF106" s="67">
        <f>'[1] Sur '!FAF141</f>
        <v>0</v>
      </c>
      <c r="FAG106" s="67">
        <f>'[1] Sur '!FAG141</f>
        <v>0</v>
      </c>
      <c r="FAH106" s="67">
        <f>'[1] Sur '!FAH141</f>
        <v>0</v>
      </c>
      <c r="FAI106" s="67">
        <f>'[1] Sur '!FAI141</f>
        <v>0</v>
      </c>
      <c r="FAJ106" s="67">
        <f>'[1] Sur '!FAJ141</f>
        <v>0</v>
      </c>
      <c r="FAK106" s="67">
        <f>'[1] Sur '!FAK141</f>
        <v>0</v>
      </c>
      <c r="FAL106" s="67">
        <f>'[1] Sur '!FAL141</f>
        <v>0</v>
      </c>
      <c r="FAM106" s="67">
        <f>'[1] Sur '!FAM141</f>
        <v>0</v>
      </c>
      <c r="FAN106" s="67">
        <f>'[1] Sur '!FAN141</f>
        <v>0</v>
      </c>
      <c r="FAO106" s="67">
        <f>'[1] Sur '!FAO141</f>
        <v>0</v>
      </c>
      <c r="FAP106" s="67">
        <f>'[1] Sur '!FAP141</f>
        <v>0</v>
      </c>
      <c r="FAQ106" s="67">
        <f>'[1] Sur '!FAQ141</f>
        <v>0</v>
      </c>
      <c r="FAR106" s="67">
        <f>'[1] Sur '!FAR141</f>
        <v>0</v>
      </c>
      <c r="FAS106" s="67">
        <f>'[1] Sur '!FAS141</f>
        <v>0</v>
      </c>
      <c r="FAT106" s="67">
        <f>'[1] Sur '!FAT141</f>
        <v>0</v>
      </c>
      <c r="FAU106" s="67">
        <f>'[1] Sur '!FAU141</f>
        <v>0</v>
      </c>
      <c r="FAV106" s="67">
        <f>'[1] Sur '!FAV141</f>
        <v>0</v>
      </c>
      <c r="FAW106" s="67">
        <f>'[1] Sur '!FAW141</f>
        <v>0</v>
      </c>
      <c r="FAX106" s="67">
        <f>'[1] Sur '!FAX141</f>
        <v>0</v>
      </c>
      <c r="FAY106" s="67">
        <f>'[1] Sur '!FAY141</f>
        <v>0</v>
      </c>
      <c r="FAZ106" s="67">
        <f>'[1] Sur '!FAZ141</f>
        <v>0</v>
      </c>
      <c r="FBA106" s="67">
        <f>'[1] Sur '!FBA141</f>
        <v>0</v>
      </c>
      <c r="FBB106" s="67">
        <f>'[1] Sur '!FBB141</f>
        <v>0</v>
      </c>
      <c r="FBC106" s="67">
        <f>'[1] Sur '!FBC141</f>
        <v>0</v>
      </c>
      <c r="FBD106" s="67">
        <f>'[1] Sur '!FBD141</f>
        <v>0</v>
      </c>
      <c r="FBE106" s="67">
        <f>'[1] Sur '!FBE141</f>
        <v>0</v>
      </c>
      <c r="FBF106" s="67">
        <f>'[1] Sur '!FBF141</f>
        <v>0</v>
      </c>
      <c r="FBG106" s="67">
        <f>'[1] Sur '!FBG141</f>
        <v>0</v>
      </c>
      <c r="FBH106" s="67">
        <f>'[1] Sur '!FBH141</f>
        <v>0</v>
      </c>
      <c r="FBI106" s="67">
        <f>'[1] Sur '!FBI141</f>
        <v>0</v>
      </c>
      <c r="FBJ106" s="67">
        <f>'[1] Sur '!FBJ141</f>
        <v>0</v>
      </c>
      <c r="FBK106" s="67">
        <f>'[1] Sur '!FBK141</f>
        <v>0</v>
      </c>
      <c r="FBL106" s="67">
        <f>'[1] Sur '!FBL141</f>
        <v>0</v>
      </c>
      <c r="FBM106" s="67">
        <f>'[1] Sur '!FBM141</f>
        <v>0</v>
      </c>
      <c r="FBN106" s="67">
        <f>'[1] Sur '!FBN141</f>
        <v>0</v>
      </c>
      <c r="FBO106" s="67">
        <f>'[1] Sur '!FBO141</f>
        <v>0</v>
      </c>
      <c r="FBP106" s="67">
        <f>'[1] Sur '!FBP141</f>
        <v>0</v>
      </c>
      <c r="FBQ106" s="67">
        <f>'[1] Sur '!FBQ141</f>
        <v>0</v>
      </c>
      <c r="FBR106" s="67">
        <f>'[1] Sur '!FBR141</f>
        <v>0</v>
      </c>
      <c r="FBS106" s="67">
        <f>'[1] Sur '!FBS141</f>
        <v>0</v>
      </c>
      <c r="FBT106" s="67">
        <f>'[1] Sur '!FBT141</f>
        <v>0</v>
      </c>
      <c r="FBU106" s="67">
        <f>'[1] Sur '!FBU141</f>
        <v>0</v>
      </c>
      <c r="FBV106" s="67">
        <f>'[1] Sur '!FBV141</f>
        <v>0</v>
      </c>
      <c r="FBW106" s="67">
        <f>'[1] Sur '!FBW141</f>
        <v>0</v>
      </c>
      <c r="FBX106" s="67">
        <f>'[1] Sur '!FBX141</f>
        <v>0</v>
      </c>
      <c r="FBY106" s="67">
        <f>'[1] Sur '!FBY141</f>
        <v>0</v>
      </c>
      <c r="FBZ106" s="67">
        <f>'[1] Sur '!FBZ141</f>
        <v>0</v>
      </c>
      <c r="FCA106" s="67">
        <f>'[1] Sur '!FCA141</f>
        <v>0</v>
      </c>
      <c r="FCB106" s="67">
        <f>'[1] Sur '!FCB141</f>
        <v>0</v>
      </c>
      <c r="FCC106" s="67">
        <f>'[1] Sur '!FCC141</f>
        <v>0</v>
      </c>
      <c r="FCD106" s="67">
        <f>'[1] Sur '!FCD141</f>
        <v>0</v>
      </c>
      <c r="FCE106" s="67">
        <f>'[1] Sur '!FCE141</f>
        <v>0</v>
      </c>
      <c r="FCF106" s="67">
        <f>'[1] Sur '!FCF141</f>
        <v>0</v>
      </c>
      <c r="FCG106" s="67">
        <f>'[1] Sur '!FCG141</f>
        <v>0</v>
      </c>
      <c r="FCH106" s="67">
        <f>'[1] Sur '!FCH141</f>
        <v>0</v>
      </c>
      <c r="FCI106" s="67">
        <f>'[1] Sur '!FCI141</f>
        <v>0</v>
      </c>
      <c r="FCJ106" s="67">
        <f>'[1] Sur '!FCJ141</f>
        <v>0</v>
      </c>
      <c r="FCK106" s="67">
        <f>'[1] Sur '!FCK141</f>
        <v>0</v>
      </c>
      <c r="FCL106" s="67">
        <f>'[1] Sur '!FCL141</f>
        <v>0</v>
      </c>
      <c r="FCM106" s="67">
        <f>'[1] Sur '!FCM141</f>
        <v>0</v>
      </c>
      <c r="FCN106" s="67">
        <f>'[1] Sur '!FCN141</f>
        <v>0</v>
      </c>
      <c r="FCO106" s="67">
        <f>'[1] Sur '!FCO141</f>
        <v>0</v>
      </c>
      <c r="FCP106" s="67">
        <f>'[1] Sur '!FCP141</f>
        <v>0</v>
      </c>
      <c r="FCQ106" s="67">
        <f>'[1] Sur '!FCQ141</f>
        <v>0</v>
      </c>
      <c r="FCR106" s="67">
        <f>'[1] Sur '!FCR141</f>
        <v>0</v>
      </c>
      <c r="FCS106" s="67">
        <f>'[1] Sur '!FCS141</f>
        <v>0</v>
      </c>
      <c r="FCT106" s="67">
        <f>'[1] Sur '!FCT141</f>
        <v>0</v>
      </c>
      <c r="FCU106" s="67">
        <f>'[1] Sur '!FCU141</f>
        <v>0</v>
      </c>
      <c r="FCV106" s="67">
        <f>'[1] Sur '!FCV141</f>
        <v>0</v>
      </c>
      <c r="FCW106" s="67">
        <f>'[1] Sur '!FCW141</f>
        <v>0</v>
      </c>
      <c r="FCX106" s="67">
        <f>'[1] Sur '!FCX141</f>
        <v>0</v>
      </c>
      <c r="FCY106" s="67">
        <f>'[1] Sur '!FCY141</f>
        <v>0</v>
      </c>
      <c r="FCZ106" s="67">
        <f>'[1] Sur '!FCZ141</f>
        <v>0</v>
      </c>
      <c r="FDA106" s="67">
        <f>'[1] Sur '!FDA141</f>
        <v>0</v>
      </c>
      <c r="FDB106" s="67">
        <f>'[1] Sur '!FDB141</f>
        <v>0</v>
      </c>
      <c r="FDC106" s="67">
        <f>'[1] Sur '!FDC141</f>
        <v>0</v>
      </c>
      <c r="FDD106" s="67">
        <f>'[1] Sur '!FDD141</f>
        <v>0</v>
      </c>
      <c r="FDE106" s="67">
        <f>'[1] Sur '!FDE141</f>
        <v>0</v>
      </c>
      <c r="FDF106" s="67">
        <f>'[1] Sur '!FDF141</f>
        <v>0</v>
      </c>
      <c r="FDG106" s="67">
        <f>'[1] Sur '!FDG141</f>
        <v>0</v>
      </c>
      <c r="FDH106" s="67">
        <f>'[1] Sur '!FDH141</f>
        <v>0</v>
      </c>
      <c r="FDI106" s="67">
        <f>'[1] Sur '!FDI141</f>
        <v>0</v>
      </c>
      <c r="FDJ106" s="67">
        <f>'[1] Sur '!FDJ141</f>
        <v>0</v>
      </c>
      <c r="FDK106" s="67">
        <f>'[1] Sur '!FDK141</f>
        <v>0</v>
      </c>
      <c r="FDL106" s="67">
        <f>'[1] Sur '!FDL141</f>
        <v>0</v>
      </c>
      <c r="FDM106" s="67">
        <f>'[1] Sur '!FDM141</f>
        <v>0</v>
      </c>
      <c r="FDN106" s="67">
        <f>'[1] Sur '!FDN141</f>
        <v>0</v>
      </c>
      <c r="FDO106" s="67">
        <f>'[1] Sur '!FDO141</f>
        <v>0</v>
      </c>
      <c r="FDP106" s="67">
        <f>'[1] Sur '!FDP141</f>
        <v>0</v>
      </c>
      <c r="FDQ106" s="67">
        <f>'[1] Sur '!FDQ141</f>
        <v>0</v>
      </c>
      <c r="FDR106" s="67">
        <f>'[1] Sur '!FDR141</f>
        <v>0</v>
      </c>
      <c r="FDS106" s="67">
        <f>'[1] Sur '!FDS141</f>
        <v>0</v>
      </c>
      <c r="FDT106" s="67">
        <f>'[1] Sur '!FDT141</f>
        <v>0</v>
      </c>
      <c r="FDU106" s="67">
        <f>'[1] Sur '!FDU141</f>
        <v>0</v>
      </c>
      <c r="FDV106" s="67">
        <f>'[1] Sur '!FDV141</f>
        <v>0</v>
      </c>
      <c r="FDW106" s="67">
        <f>'[1] Sur '!FDW141</f>
        <v>0</v>
      </c>
      <c r="FDX106" s="67">
        <f>'[1] Sur '!FDX141</f>
        <v>0</v>
      </c>
      <c r="FDY106" s="67">
        <f>'[1] Sur '!FDY141</f>
        <v>0</v>
      </c>
      <c r="FDZ106" s="67">
        <f>'[1] Sur '!FDZ141</f>
        <v>0</v>
      </c>
      <c r="FEA106" s="67">
        <f>'[1] Sur '!FEA141</f>
        <v>0</v>
      </c>
      <c r="FEB106" s="67">
        <f>'[1] Sur '!FEB141</f>
        <v>0</v>
      </c>
      <c r="FEC106" s="67">
        <f>'[1] Sur '!FEC141</f>
        <v>0</v>
      </c>
      <c r="FED106" s="67">
        <f>'[1] Sur '!FED141</f>
        <v>0</v>
      </c>
      <c r="FEE106" s="67">
        <f>'[1] Sur '!FEE141</f>
        <v>0</v>
      </c>
      <c r="FEF106" s="67">
        <f>'[1] Sur '!FEF141</f>
        <v>0</v>
      </c>
      <c r="FEG106" s="67">
        <f>'[1] Sur '!FEG141</f>
        <v>0</v>
      </c>
      <c r="FEH106" s="67">
        <f>'[1] Sur '!FEH141</f>
        <v>0</v>
      </c>
      <c r="FEI106" s="67">
        <f>'[1] Sur '!FEI141</f>
        <v>0</v>
      </c>
      <c r="FEJ106" s="67">
        <f>'[1] Sur '!FEJ141</f>
        <v>0</v>
      </c>
      <c r="FEK106" s="67">
        <f>'[1] Sur '!FEK141</f>
        <v>0</v>
      </c>
      <c r="FEL106" s="67">
        <f>'[1] Sur '!FEL141</f>
        <v>0</v>
      </c>
      <c r="FEM106" s="67">
        <f>'[1] Sur '!FEM141</f>
        <v>0</v>
      </c>
      <c r="FEN106" s="67">
        <f>'[1] Sur '!FEN141</f>
        <v>0</v>
      </c>
      <c r="FEO106" s="67">
        <f>'[1] Sur '!FEO141</f>
        <v>0</v>
      </c>
      <c r="FEP106" s="67">
        <f>'[1] Sur '!FEP141</f>
        <v>0</v>
      </c>
      <c r="FEQ106" s="67">
        <f>'[1] Sur '!FEQ141</f>
        <v>0</v>
      </c>
      <c r="FER106" s="67">
        <f>'[1] Sur '!FER141</f>
        <v>0</v>
      </c>
      <c r="FES106" s="67">
        <f>'[1] Sur '!FES141</f>
        <v>0</v>
      </c>
      <c r="FET106" s="67">
        <f>'[1] Sur '!FET141</f>
        <v>0</v>
      </c>
      <c r="FEU106" s="67">
        <f>'[1] Sur '!FEU141</f>
        <v>0</v>
      </c>
      <c r="FEV106" s="67">
        <f>'[1] Sur '!FEV141</f>
        <v>0</v>
      </c>
      <c r="FEW106" s="67">
        <f>'[1] Sur '!FEW141</f>
        <v>0</v>
      </c>
      <c r="FEX106" s="67">
        <f>'[1] Sur '!FEX141</f>
        <v>0</v>
      </c>
      <c r="FEY106" s="67">
        <f>'[1] Sur '!FEY141</f>
        <v>0</v>
      </c>
      <c r="FEZ106" s="67">
        <f>'[1] Sur '!FEZ141</f>
        <v>0</v>
      </c>
      <c r="FFA106" s="67">
        <f>'[1] Sur '!FFA141</f>
        <v>0</v>
      </c>
      <c r="FFB106" s="67">
        <f>'[1] Sur '!FFB141</f>
        <v>0</v>
      </c>
      <c r="FFC106" s="67">
        <f>'[1] Sur '!FFC141</f>
        <v>0</v>
      </c>
      <c r="FFD106" s="67">
        <f>'[1] Sur '!FFD141</f>
        <v>0</v>
      </c>
      <c r="FFE106" s="67">
        <f>'[1] Sur '!FFE141</f>
        <v>0</v>
      </c>
      <c r="FFF106" s="67">
        <f>'[1] Sur '!FFF141</f>
        <v>0</v>
      </c>
      <c r="FFG106" s="67">
        <f>'[1] Sur '!FFG141</f>
        <v>0</v>
      </c>
      <c r="FFH106" s="67">
        <f>'[1] Sur '!FFH141</f>
        <v>0</v>
      </c>
      <c r="FFI106" s="67">
        <f>'[1] Sur '!FFI141</f>
        <v>0</v>
      </c>
      <c r="FFJ106" s="67">
        <f>'[1] Sur '!FFJ141</f>
        <v>0</v>
      </c>
      <c r="FFK106" s="67">
        <f>'[1] Sur '!FFK141</f>
        <v>0</v>
      </c>
      <c r="FFL106" s="67">
        <f>'[1] Sur '!FFL141</f>
        <v>0</v>
      </c>
      <c r="FFM106" s="67">
        <f>'[1] Sur '!FFM141</f>
        <v>0</v>
      </c>
      <c r="FFN106" s="67">
        <f>'[1] Sur '!FFN141</f>
        <v>0</v>
      </c>
      <c r="FFO106" s="67">
        <f>'[1] Sur '!FFO141</f>
        <v>0</v>
      </c>
      <c r="FFP106" s="67">
        <f>'[1] Sur '!FFP141</f>
        <v>0</v>
      </c>
      <c r="FFQ106" s="67">
        <f>'[1] Sur '!FFQ141</f>
        <v>0</v>
      </c>
      <c r="FFR106" s="67">
        <f>'[1] Sur '!FFR141</f>
        <v>0</v>
      </c>
      <c r="FFS106" s="67">
        <f>'[1] Sur '!FFS141</f>
        <v>0</v>
      </c>
      <c r="FFT106" s="67">
        <f>'[1] Sur '!FFT141</f>
        <v>0</v>
      </c>
      <c r="FFU106" s="67">
        <f>'[1] Sur '!FFU141</f>
        <v>0</v>
      </c>
      <c r="FFV106" s="67">
        <f>'[1] Sur '!FFV141</f>
        <v>0</v>
      </c>
      <c r="FFW106" s="67">
        <f>'[1] Sur '!FFW141</f>
        <v>0</v>
      </c>
      <c r="FFX106" s="67">
        <f>'[1] Sur '!FFX141</f>
        <v>0</v>
      </c>
      <c r="FFY106" s="67">
        <f>'[1] Sur '!FFY141</f>
        <v>0</v>
      </c>
      <c r="FFZ106" s="67">
        <f>'[1] Sur '!FFZ141</f>
        <v>0</v>
      </c>
      <c r="FGA106" s="67">
        <f>'[1] Sur '!FGA141</f>
        <v>0</v>
      </c>
      <c r="FGB106" s="67">
        <f>'[1] Sur '!FGB141</f>
        <v>0</v>
      </c>
      <c r="FGC106" s="67">
        <f>'[1] Sur '!FGC141</f>
        <v>0</v>
      </c>
      <c r="FGD106" s="67">
        <f>'[1] Sur '!FGD141</f>
        <v>0</v>
      </c>
      <c r="FGE106" s="67">
        <f>'[1] Sur '!FGE141</f>
        <v>0</v>
      </c>
      <c r="FGF106" s="67">
        <f>'[1] Sur '!FGF141</f>
        <v>0</v>
      </c>
      <c r="FGG106" s="67">
        <f>'[1] Sur '!FGG141</f>
        <v>0</v>
      </c>
      <c r="FGH106" s="67">
        <f>'[1] Sur '!FGH141</f>
        <v>0</v>
      </c>
      <c r="FGI106" s="67">
        <f>'[1] Sur '!FGI141</f>
        <v>0</v>
      </c>
      <c r="FGJ106" s="67">
        <f>'[1] Sur '!FGJ141</f>
        <v>0</v>
      </c>
      <c r="FGK106" s="67">
        <f>'[1] Sur '!FGK141</f>
        <v>0</v>
      </c>
      <c r="FGL106" s="67">
        <f>'[1] Sur '!FGL141</f>
        <v>0</v>
      </c>
      <c r="FGM106" s="67">
        <f>'[1] Sur '!FGM141</f>
        <v>0</v>
      </c>
      <c r="FGN106" s="67">
        <f>'[1] Sur '!FGN141</f>
        <v>0</v>
      </c>
      <c r="FGO106" s="67">
        <f>'[1] Sur '!FGO141</f>
        <v>0</v>
      </c>
      <c r="FGP106" s="67">
        <f>'[1] Sur '!FGP141</f>
        <v>0</v>
      </c>
      <c r="FGQ106" s="67">
        <f>'[1] Sur '!FGQ141</f>
        <v>0</v>
      </c>
      <c r="FGR106" s="67">
        <f>'[1] Sur '!FGR141</f>
        <v>0</v>
      </c>
      <c r="FGS106" s="67">
        <f>'[1] Sur '!FGS141</f>
        <v>0</v>
      </c>
      <c r="FGT106" s="67">
        <f>'[1] Sur '!FGT141</f>
        <v>0</v>
      </c>
      <c r="FGU106" s="67">
        <f>'[1] Sur '!FGU141</f>
        <v>0</v>
      </c>
      <c r="FGV106" s="67">
        <f>'[1] Sur '!FGV141</f>
        <v>0</v>
      </c>
      <c r="FGW106" s="67">
        <f>'[1] Sur '!FGW141</f>
        <v>0</v>
      </c>
      <c r="FGX106" s="67">
        <f>'[1] Sur '!FGX141</f>
        <v>0</v>
      </c>
      <c r="FGY106" s="67">
        <f>'[1] Sur '!FGY141</f>
        <v>0</v>
      </c>
      <c r="FGZ106" s="67">
        <f>'[1] Sur '!FGZ141</f>
        <v>0</v>
      </c>
      <c r="FHA106" s="67">
        <f>'[1] Sur '!FHA141</f>
        <v>0</v>
      </c>
      <c r="FHB106" s="67">
        <f>'[1] Sur '!FHB141</f>
        <v>0</v>
      </c>
      <c r="FHC106" s="67">
        <f>'[1] Sur '!FHC141</f>
        <v>0</v>
      </c>
      <c r="FHD106" s="67">
        <f>'[1] Sur '!FHD141</f>
        <v>0</v>
      </c>
      <c r="FHE106" s="67">
        <f>'[1] Sur '!FHE141</f>
        <v>0</v>
      </c>
      <c r="FHF106" s="67">
        <f>'[1] Sur '!FHF141</f>
        <v>0</v>
      </c>
      <c r="FHG106" s="67">
        <f>'[1] Sur '!FHG141</f>
        <v>0</v>
      </c>
      <c r="FHH106" s="67">
        <f>'[1] Sur '!FHH141</f>
        <v>0</v>
      </c>
      <c r="FHI106" s="67">
        <f>'[1] Sur '!FHI141</f>
        <v>0</v>
      </c>
      <c r="FHJ106" s="67">
        <f>'[1] Sur '!FHJ141</f>
        <v>0</v>
      </c>
      <c r="FHK106" s="67">
        <f>'[1] Sur '!FHK141</f>
        <v>0</v>
      </c>
      <c r="FHL106" s="67">
        <f>'[1] Sur '!FHL141</f>
        <v>0</v>
      </c>
      <c r="FHM106" s="67">
        <f>'[1] Sur '!FHM141</f>
        <v>0</v>
      </c>
      <c r="FHN106" s="67">
        <f>'[1] Sur '!FHN141</f>
        <v>0</v>
      </c>
      <c r="FHO106" s="67">
        <f>'[1] Sur '!FHO141</f>
        <v>0</v>
      </c>
      <c r="FHP106" s="67">
        <f>'[1] Sur '!FHP141</f>
        <v>0</v>
      </c>
      <c r="FHQ106" s="67">
        <f>'[1] Sur '!FHQ141</f>
        <v>0</v>
      </c>
      <c r="FHR106" s="67">
        <f>'[1] Sur '!FHR141</f>
        <v>0</v>
      </c>
      <c r="FHS106" s="67">
        <f>'[1] Sur '!FHS141</f>
        <v>0</v>
      </c>
      <c r="FHT106" s="67">
        <f>'[1] Sur '!FHT141</f>
        <v>0</v>
      </c>
      <c r="FHU106" s="67">
        <f>'[1] Sur '!FHU141</f>
        <v>0</v>
      </c>
      <c r="FHV106" s="67">
        <f>'[1] Sur '!FHV141</f>
        <v>0</v>
      </c>
      <c r="FHW106" s="67">
        <f>'[1] Sur '!FHW141</f>
        <v>0</v>
      </c>
      <c r="FHX106" s="67">
        <f>'[1] Sur '!FHX141</f>
        <v>0</v>
      </c>
      <c r="FHY106" s="67">
        <f>'[1] Sur '!FHY141</f>
        <v>0</v>
      </c>
      <c r="FHZ106" s="67">
        <f>'[1] Sur '!FHZ141</f>
        <v>0</v>
      </c>
      <c r="FIA106" s="67">
        <f>'[1] Sur '!FIA141</f>
        <v>0</v>
      </c>
      <c r="FIB106" s="67">
        <f>'[1] Sur '!FIB141</f>
        <v>0</v>
      </c>
      <c r="FIC106" s="67">
        <f>'[1] Sur '!FIC141</f>
        <v>0</v>
      </c>
      <c r="FID106" s="67">
        <f>'[1] Sur '!FID141</f>
        <v>0</v>
      </c>
      <c r="FIE106" s="67">
        <f>'[1] Sur '!FIE141</f>
        <v>0</v>
      </c>
      <c r="FIF106" s="67">
        <f>'[1] Sur '!FIF141</f>
        <v>0</v>
      </c>
      <c r="FIG106" s="67">
        <f>'[1] Sur '!FIG141</f>
        <v>0</v>
      </c>
      <c r="FIH106" s="67">
        <f>'[1] Sur '!FIH141</f>
        <v>0</v>
      </c>
      <c r="FII106" s="67">
        <f>'[1] Sur '!FII141</f>
        <v>0</v>
      </c>
      <c r="FIJ106" s="67">
        <f>'[1] Sur '!FIJ141</f>
        <v>0</v>
      </c>
      <c r="FIK106" s="67">
        <f>'[1] Sur '!FIK141</f>
        <v>0</v>
      </c>
      <c r="FIL106" s="67">
        <f>'[1] Sur '!FIL141</f>
        <v>0</v>
      </c>
      <c r="FIM106" s="67">
        <f>'[1] Sur '!FIM141</f>
        <v>0</v>
      </c>
      <c r="FIN106" s="67">
        <f>'[1] Sur '!FIN141</f>
        <v>0</v>
      </c>
      <c r="FIO106" s="67">
        <f>'[1] Sur '!FIO141</f>
        <v>0</v>
      </c>
      <c r="FIP106" s="67">
        <f>'[1] Sur '!FIP141</f>
        <v>0</v>
      </c>
      <c r="FIQ106" s="67">
        <f>'[1] Sur '!FIQ141</f>
        <v>0</v>
      </c>
      <c r="FIR106" s="67">
        <f>'[1] Sur '!FIR141</f>
        <v>0</v>
      </c>
      <c r="FIS106" s="67">
        <f>'[1] Sur '!FIS141</f>
        <v>0</v>
      </c>
      <c r="FIT106" s="67">
        <f>'[1] Sur '!FIT141</f>
        <v>0</v>
      </c>
      <c r="FIU106" s="67">
        <f>'[1] Sur '!FIU141</f>
        <v>0</v>
      </c>
      <c r="FIV106" s="67">
        <f>'[1] Sur '!FIV141</f>
        <v>0</v>
      </c>
      <c r="FIW106" s="67">
        <f>'[1] Sur '!FIW141</f>
        <v>0</v>
      </c>
      <c r="FIX106" s="67">
        <f>'[1] Sur '!FIX141</f>
        <v>0</v>
      </c>
      <c r="FIY106" s="67">
        <f>'[1] Sur '!FIY141</f>
        <v>0</v>
      </c>
      <c r="FIZ106" s="67">
        <f>'[1] Sur '!FIZ141</f>
        <v>0</v>
      </c>
      <c r="FJA106" s="67">
        <f>'[1] Sur '!FJA141</f>
        <v>0</v>
      </c>
      <c r="FJB106" s="67">
        <f>'[1] Sur '!FJB141</f>
        <v>0</v>
      </c>
      <c r="FJC106" s="67">
        <f>'[1] Sur '!FJC141</f>
        <v>0</v>
      </c>
      <c r="FJD106" s="67">
        <f>'[1] Sur '!FJD141</f>
        <v>0</v>
      </c>
      <c r="FJE106" s="67">
        <f>'[1] Sur '!FJE141</f>
        <v>0</v>
      </c>
      <c r="FJF106" s="67">
        <f>'[1] Sur '!FJF141</f>
        <v>0</v>
      </c>
      <c r="FJG106" s="67">
        <f>'[1] Sur '!FJG141</f>
        <v>0</v>
      </c>
      <c r="FJH106" s="67">
        <f>'[1] Sur '!FJH141</f>
        <v>0</v>
      </c>
      <c r="FJI106" s="67">
        <f>'[1] Sur '!FJI141</f>
        <v>0</v>
      </c>
      <c r="FJJ106" s="67">
        <f>'[1] Sur '!FJJ141</f>
        <v>0</v>
      </c>
      <c r="FJK106" s="67">
        <f>'[1] Sur '!FJK141</f>
        <v>0</v>
      </c>
      <c r="FJL106" s="67">
        <f>'[1] Sur '!FJL141</f>
        <v>0</v>
      </c>
      <c r="FJM106" s="67">
        <f>'[1] Sur '!FJM141</f>
        <v>0</v>
      </c>
      <c r="FJN106" s="67">
        <f>'[1] Sur '!FJN141</f>
        <v>0</v>
      </c>
      <c r="FJO106" s="67">
        <f>'[1] Sur '!FJO141</f>
        <v>0</v>
      </c>
      <c r="FJP106" s="67">
        <f>'[1] Sur '!FJP141</f>
        <v>0</v>
      </c>
      <c r="FJQ106" s="67">
        <f>'[1] Sur '!FJQ141</f>
        <v>0</v>
      </c>
      <c r="FJR106" s="67">
        <f>'[1] Sur '!FJR141</f>
        <v>0</v>
      </c>
      <c r="FJS106" s="67">
        <f>'[1] Sur '!FJS141</f>
        <v>0</v>
      </c>
      <c r="FJT106" s="67">
        <f>'[1] Sur '!FJT141</f>
        <v>0</v>
      </c>
      <c r="FJU106" s="67">
        <f>'[1] Sur '!FJU141</f>
        <v>0</v>
      </c>
      <c r="FJV106" s="67">
        <f>'[1] Sur '!FJV141</f>
        <v>0</v>
      </c>
      <c r="FJW106" s="67">
        <f>'[1] Sur '!FJW141</f>
        <v>0</v>
      </c>
      <c r="FJX106" s="67">
        <f>'[1] Sur '!FJX141</f>
        <v>0</v>
      </c>
      <c r="FJY106" s="67">
        <f>'[1] Sur '!FJY141</f>
        <v>0</v>
      </c>
      <c r="FJZ106" s="67">
        <f>'[1] Sur '!FJZ141</f>
        <v>0</v>
      </c>
      <c r="FKA106" s="67">
        <f>'[1] Sur '!FKA141</f>
        <v>0</v>
      </c>
      <c r="FKB106" s="67">
        <f>'[1] Sur '!FKB141</f>
        <v>0</v>
      </c>
      <c r="FKC106" s="67">
        <f>'[1] Sur '!FKC141</f>
        <v>0</v>
      </c>
      <c r="FKD106" s="67">
        <f>'[1] Sur '!FKD141</f>
        <v>0</v>
      </c>
      <c r="FKE106" s="67">
        <f>'[1] Sur '!FKE141</f>
        <v>0</v>
      </c>
      <c r="FKF106" s="67">
        <f>'[1] Sur '!FKF141</f>
        <v>0</v>
      </c>
      <c r="FKG106" s="67">
        <f>'[1] Sur '!FKG141</f>
        <v>0</v>
      </c>
      <c r="FKH106" s="67">
        <f>'[1] Sur '!FKH141</f>
        <v>0</v>
      </c>
      <c r="FKI106" s="67">
        <f>'[1] Sur '!FKI141</f>
        <v>0</v>
      </c>
      <c r="FKJ106" s="67">
        <f>'[1] Sur '!FKJ141</f>
        <v>0</v>
      </c>
      <c r="FKK106" s="67">
        <f>'[1] Sur '!FKK141</f>
        <v>0</v>
      </c>
      <c r="FKL106" s="67">
        <f>'[1] Sur '!FKL141</f>
        <v>0</v>
      </c>
      <c r="FKM106" s="67">
        <f>'[1] Sur '!FKM141</f>
        <v>0</v>
      </c>
      <c r="FKN106" s="67">
        <f>'[1] Sur '!FKN141</f>
        <v>0</v>
      </c>
      <c r="FKO106" s="67">
        <f>'[1] Sur '!FKO141</f>
        <v>0</v>
      </c>
      <c r="FKP106" s="67">
        <f>'[1] Sur '!FKP141</f>
        <v>0</v>
      </c>
      <c r="FKQ106" s="67">
        <f>'[1] Sur '!FKQ141</f>
        <v>0</v>
      </c>
      <c r="FKR106" s="67">
        <f>'[1] Sur '!FKR141</f>
        <v>0</v>
      </c>
      <c r="FKS106" s="67">
        <f>'[1] Sur '!FKS141</f>
        <v>0</v>
      </c>
      <c r="FKT106" s="67">
        <f>'[1] Sur '!FKT141</f>
        <v>0</v>
      </c>
      <c r="FKU106" s="67">
        <f>'[1] Sur '!FKU141</f>
        <v>0</v>
      </c>
      <c r="FKV106" s="67">
        <f>'[1] Sur '!FKV141</f>
        <v>0</v>
      </c>
      <c r="FKW106" s="67">
        <f>'[1] Sur '!FKW141</f>
        <v>0</v>
      </c>
      <c r="FKX106" s="67">
        <f>'[1] Sur '!FKX141</f>
        <v>0</v>
      </c>
      <c r="FKY106" s="67">
        <f>'[1] Sur '!FKY141</f>
        <v>0</v>
      </c>
      <c r="FKZ106" s="67">
        <f>'[1] Sur '!FKZ141</f>
        <v>0</v>
      </c>
      <c r="FLA106" s="67">
        <f>'[1] Sur '!FLA141</f>
        <v>0</v>
      </c>
      <c r="FLB106" s="67">
        <f>'[1] Sur '!FLB141</f>
        <v>0</v>
      </c>
      <c r="FLC106" s="67">
        <f>'[1] Sur '!FLC141</f>
        <v>0</v>
      </c>
      <c r="FLD106" s="67">
        <f>'[1] Sur '!FLD141</f>
        <v>0</v>
      </c>
      <c r="FLE106" s="67">
        <f>'[1] Sur '!FLE141</f>
        <v>0</v>
      </c>
      <c r="FLF106" s="67">
        <f>'[1] Sur '!FLF141</f>
        <v>0</v>
      </c>
      <c r="FLG106" s="67">
        <f>'[1] Sur '!FLG141</f>
        <v>0</v>
      </c>
      <c r="FLH106" s="67">
        <f>'[1] Sur '!FLH141</f>
        <v>0</v>
      </c>
      <c r="FLI106" s="67">
        <f>'[1] Sur '!FLI141</f>
        <v>0</v>
      </c>
      <c r="FLJ106" s="67">
        <f>'[1] Sur '!FLJ141</f>
        <v>0</v>
      </c>
      <c r="FLK106" s="67">
        <f>'[1] Sur '!FLK141</f>
        <v>0</v>
      </c>
      <c r="FLL106" s="67">
        <f>'[1] Sur '!FLL141</f>
        <v>0</v>
      </c>
      <c r="FLM106" s="67">
        <f>'[1] Sur '!FLM141</f>
        <v>0</v>
      </c>
      <c r="FLN106" s="67">
        <f>'[1] Sur '!FLN141</f>
        <v>0</v>
      </c>
      <c r="FLO106" s="67">
        <f>'[1] Sur '!FLO141</f>
        <v>0</v>
      </c>
      <c r="FLP106" s="67">
        <f>'[1] Sur '!FLP141</f>
        <v>0</v>
      </c>
      <c r="FLQ106" s="67">
        <f>'[1] Sur '!FLQ141</f>
        <v>0</v>
      </c>
      <c r="FLR106" s="67">
        <f>'[1] Sur '!FLR141</f>
        <v>0</v>
      </c>
      <c r="FLS106" s="67">
        <f>'[1] Sur '!FLS141</f>
        <v>0</v>
      </c>
      <c r="FLT106" s="67">
        <f>'[1] Sur '!FLT141</f>
        <v>0</v>
      </c>
      <c r="FLU106" s="67">
        <f>'[1] Sur '!FLU141</f>
        <v>0</v>
      </c>
      <c r="FLV106" s="67">
        <f>'[1] Sur '!FLV141</f>
        <v>0</v>
      </c>
      <c r="FLW106" s="67">
        <f>'[1] Sur '!FLW141</f>
        <v>0</v>
      </c>
      <c r="FLX106" s="67">
        <f>'[1] Sur '!FLX141</f>
        <v>0</v>
      </c>
      <c r="FLY106" s="67">
        <f>'[1] Sur '!FLY141</f>
        <v>0</v>
      </c>
      <c r="FLZ106" s="67">
        <f>'[1] Sur '!FLZ141</f>
        <v>0</v>
      </c>
      <c r="FMA106" s="67">
        <f>'[1] Sur '!FMA141</f>
        <v>0</v>
      </c>
      <c r="FMB106" s="67">
        <f>'[1] Sur '!FMB141</f>
        <v>0</v>
      </c>
      <c r="FMC106" s="67">
        <f>'[1] Sur '!FMC141</f>
        <v>0</v>
      </c>
      <c r="FMD106" s="67">
        <f>'[1] Sur '!FMD141</f>
        <v>0</v>
      </c>
      <c r="FME106" s="67">
        <f>'[1] Sur '!FME141</f>
        <v>0</v>
      </c>
      <c r="FMF106" s="67">
        <f>'[1] Sur '!FMF141</f>
        <v>0</v>
      </c>
      <c r="FMG106" s="67">
        <f>'[1] Sur '!FMG141</f>
        <v>0</v>
      </c>
      <c r="FMH106" s="67">
        <f>'[1] Sur '!FMH141</f>
        <v>0</v>
      </c>
      <c r="FMI106" s="67">
        <f>'[1] Sur '!FMI141</f>
        <v>0</v>
      </c>
      <c r="FMJ106" s="67">
        <f>'[1] Sur '!FMJ141</f>
        <v>0</v>
      </c>
      <c r="FMK106" s="67">
        <f>'[1] Sur '!FMK141</f>
        <v>0</v>
      </c>
      <c r="FML106" s="67">
        <f>'[1] Sur '!FML141</f>
        <v>0</v>
      </c>
      <c r="FMM106" s="67">
        <f>'[1] Sur '!FMM141</f>
        <v>0</v>
      </c>
      <c r="FMN106" s="67">
        <f>'[1] Sur '!FMN141</f>
        <v>0</v>
      </c>
      <c r="FMO106" s="67">
        <f>'[1] Sur '!FMO141</f>
        <v>0</v>
      </c>
      <c r="FMP106" s="67">
        <f>'[1] Sur '!FMP141</f>
        <v>0</v>
      </c>
      <c r="FMQ106" s="67">
        <f>'[1] Sur '!FMQ141</f>
        <v>0</v>
      </c>
      <c r="FMR106" s="67">
        <f>'[1] Sur '!FMR141</f>
        <v>0</v>
      </c>
      <c r="FMS106" s="67">
        <f>'[1] Sur '!FMS141</f>
        <v>0</v>
      </c>
      <c r="FMT106" s="67">
        <f>'[1] Sur '!FMT141</f>
        <v>0</v>
      </c>
      <c r="FMU106" s="67">
        <f>'[1] Sur '!FMU141</f>
        <v>0</v>
      </c>
      <c r="FMV106" s="67">
        <f>'[1] Sur '!FMV141</f>
        <v>0</v>
      </c>
      <c r="FMW106" s="67">
        <f>'[1] Sur '!FMW141</f>
        <v>0</v>
      </c>
      <c r="FMX106" s="67">
        <f>'[1] Sur '!FMX141</f>
        <v>0</v>
      </c>
      <c r="FMY106" s="67">
        <f>'[1] Sur '!FMY141</f>
        <v>0</v>
      </c>
      <c r="FMZ106" s="67">
        <f>'[1] Sur '!FMZ141</f>
        <v>0</v>
      </c>
      <c r="FNA106" s="67">
        <f>'[1] Sur '!FNA141</f>
        <v>0</v>
      </c>
      <c r="FNB106" s="67">
        <f>'[1] Sur '!FNB141</f>
        <v>0</v>
      </c>
      <c r="FNC106" s="67">
        <f>'[1] Sur '!FNC141</f>
        <v>0</v>
      </c>
      <c r="FND106" s="67">
        <f>'[1] Sur '!FND141</f>
        <v>0</v>
      </c>
      <c r="FNE106" s="67">
        <f>'[1] Sur '!FNE141</f>
        <v>0</v>
      </c>
      <c r="FNF106" s="67">
        <f>'[1] Sur '!FNF141</f>
        <v>0</v>
      </c>
      <c r="FNG106" s="67">
        <f>'[1] Sur '!FNG141</f>
        <v>0</v>
      </c>
      <c r="FNH106" s="67">
        <f>'[1] Sur '!FNH141</f>
        <v>0</v>
      </c>
      <c r="FNI106" s="67">
        <f>'[1] Sur '!FNI141</f>
        <v>0</v>
      </c>
      <c r="FNJ106" s="67">
        <f>'[1] Sur '!FNJ141</f>
        <v>0</v>
      </c>
      <c r="FNK106" s="67">
        <f>'[1] Sur '!FNK141</f>
        <v>0</v>
      </c>
      <c r="FNL106" s="67">
        <f>'[1] Sur '!FNL141</f>
        <v>0</v>
      </c>
      <c r="FNM106" s="67">
        <f>'[1] Sur '!FNM141</f>
        <v>0</v>
      </c>
      <c r="FNN106" s="67">
        <f>'[1] Sur '!FNN141</f>
        <v>0</v>
      </c>
      <c r="FNO106" s="67">
        <f>'[1] Sur '!FNO141</f>
        <v>0</v>
      </c>
      <c r="FNP106" s="67">
        <f>'[1] Sur '!FNP141</f>
        <v>0</v>
      </c>
      <c r="FNQ106" s="67">
        <f>'[1] Sur '!FNQ141</f>
        <v>0</v>
      </c>
      <c r="FNR106" s="67">
        <f>'[1] Sur '!FNR141</f>
        <v>0</v>
      </c>
      <c r="FNS106" s="67">
        <f>'[1] Sur '!FNS141</f>
        <v>0</v>
      </c>
      <c r="FNT106" s="67">
        <f>'[1] Sur '!FNT141</f>
        <v>0</v>
      </c>
      <c r="FNU106" s="67">
        <f>'[1] Sur '!FNU141</f>
        <v>0</v>
      </c>
      <c r="FNV106" s="67">
        <f>'[1] Sur '!FNV141</f>
        <v>0</v>
      </c>
      <c r="FNW106" s="67">
        <f>'[1] Sur '!FNW141</f>
        <v>0</v>
      </c>
      <c r="FNX106" s="67">
        <f>'[1] Sur '!FNX141</f>
        <v>0</v>
      </c>
      <c r="FNY106" s="67">
        <f>'[1] Sur '!FNY141</f>
        <v>0</v>
      </c>
      <c r="FNZ106" s="67">
        <f>'[1] Sur '!FNZ141</f>
        <v>0</v>
      </c>
      <c r="FOA106" s="67">
        <f>'[1] Sur '!FOA141</f>
        <v>0</v>
      </c>
      <c r="FOB106" s="67">
        <f>'[1] Sur '!FOB141</f>
        <v>0</v>
      </c>
      <c r="FOC106" s="67">
        <f>'[1] Sur '!FOC141</f>
        <v>0</v>
      </c>
      <c r="FOD106" s="67">
        <f>'[1] Sur '!FOD141</f>
        <v>0</v>
      </c>
      <c r="FOE106" s="67">
        <f>'[1] Sur '!FOE141</f>
        <v>0</v>
      </c>
      <c r="FOF106" s="67">
        <f>'[1] Sur '!FOF141</f>
        <v>0</v>
      </c>
      <c r="FOG106" s="67">
        <f>'[1] Sur '!FOG141</f>
        <v>0</v>
      </c>
      <c r="FOH106" s="67">
        <f>'[1] Sur '!FOH141</f>
        <v>0</v>
      </c>
      <c r="FOI106" s="67">
        <f>'[1] Sur '!FOI141</f>
        <v>0</v>
      </c>
      <c r="FOJ106" s="67">
        <f>'[1] Sur '!FOJ141</f>
        <v>0</v>
      </c>
      <c r="FOK106" s="67">
        <f>'[1] Sur '!FOK141</f>
        <v>0</v>
      </c>
      <c r="FOL106" s="67">
        <f>'[1] Sur '!FOL141</f>
        <v>0</v>
      </c>
      <c r="FOM106" s="67">
        <f>'[1] Sur '!FOM141</f>
        <v>0</v>
      </c>
      <c r="FON106" s="67">
        <f>'[1] Sur '!FON141</f>
        <v>0</v>
      </c>
      <c r="FOO106" s="67">
        <f>'[1] Sur '!FOO141</f>
        <v>0</v>
      </c>
      <c r="FOP106" s="67">
        <f>'[1] Sur '!FOP141</f>
        <v>0</v>
      </c>
      <c r="FOQ106" s="67">
        <f>'[1] Sur '!FOQ141</f>
        <v>0</v>
      </c>
      <c r="FOR106" s="67">
        <f>'[1] Sur '!FOR141</f>
        <v>0</v>
      </c>
      <c r="FOS106" s="67">
        <f>'[1] Sur '!FOS141</f>
        <v>0</v>
      </c>
      <c r="FOT106" s="67">
        <f>'[1] Sur '!FOT141</f>
        <v>0</v>
      </c>
      <c r="FOU106" s="67">
        <f>'[1] Sur '!FOU141</f>
        <v>0</v>
      </c>
      <c r="FOV106" s="67">
        <f>'[1] Sur '!FOV141</f>
        <v>0</v>
      </c>
      <c r="FOW106" s="67">
        <f>'[1] Sur '!FOW141</f>
        <v>0</v>
      </c>
      <c r="FOX106" s="67">
        <f>'[1] Sur '!FOX141</f>
        <v>0</v>
      </c>
      <c r="FOY106" s="67">
        <f>'[1] Sur '!FOY141</f>
        <v>0</v>
      </c>
      <c r="FOZ106" s="67">
        <f>'[1] Sur '!FOZ141</f>
        <v>0</v>
      </c>
      <c r="FPA106" s="67">
        <f>'[1] Sur '!FPA141</f>
        <v>0</v>
      </c>
      <c r="FPB106" s="67">
        <f>'[1] Sur '!FPB141</f>
        <v>0</v>
      </c>
      <c r="FPC106" s="67">
        <f>'[1] Sur '!FPC141</f>
        <v>0</v>
      </c>
      <c r="FPD106" s="67">
        <f>'[1] Sur '!FPD141</f>
        <v>0</v>
      </c>
      <c r="FPE106" s="67">
        <f>'[1] Sur '!FPE141</f>
        <v>0</v>
      </c>
      <c r="FPF106" s="67">
        <f>'[1] Sur '!FPF141</f>
        <v>0</v>
      </c>
      <c r="FPG106" s="67">
        <f>'[1] Sur '!FPG141</f>
        <v>0</v>
      </c>
      <c r="FPH106" s="67">
        <f>'[1] Sur '!FPH141</f>
        <v>0</v>
      </c>
      <c r="FPI106" s="67">
        <f>'[1] Sur '!FPI141</f>
        <v>0</v>
      </c>
      <c r="FPJ106" s="67">
        <f>'[1] Sur '!FPJ141</f>
        <v>0</v>
      </c>
      <c r="FPK106" s="67">
        <f>'[1] Sur '!FPK141</f>
        <v>0</v>
      </c>
      <c r="FPL106" s="67">
        <f>'[1] Sur '!FPL141</f>
        <v>0</v>
      </c>
      <c r="FPM106" s="67">
        <f>'[1] Sur '!FPM141</f>
        <v>0</v>
      </c>
      <c r="FPN106" s="67">
        <f>'[1] Sur '!FPN141</f>
        <v>0</v>
      </c>
      <c r="FPO106" s="67">
        <f>'[1] Sur '!FPO141</f>
        <v>0</v>
      </c>
      <c r="FPP106" s="67">
        <f>'[1] Sur '!FPP141</f>
        <v>0</v>
      </c>
      <c r="FPQ106" s="67">
        <f>'[1] Sur '!FPQ141</f>
        <v>0</v>
      </c>
      <c r="FPR106" s="67">
        <f>'[1] Sur '!FPR141</f>
        <v>0</v>
      </c>
      <c r="FPS106" s="67">
        <f>'[1] Sur '!FPS141</f>
        <v>0</v>
      </c>
      <c r="FPT106" s="67">
        <f>'[1] Sur '!FPT141</f>
        <v>0</v>
      </c>
      <c r="FPU106" s="67">
        <f>'[1] Sur '!FPU141</f>
        <v>0</v>
      </c>
      <c r="FPV106" s="67">
        <f>'[1] Sur '!FPV141</f>
        <v>0</v>
      </c>
      <c r="FPW106" s="67">
        <f>'[1] Sur '!FPW141</f>
        <v>0</v>
      </c>
      <c r="FPX106" s="67">
        <f>'[1] Sur '!FPX141</f>
        <v>0</v>
      </c>
      <c r="FPY106" s="67">
        <f>'[1] Sur '!FPY141</f>
        <v>0</v>
      </c>
      <c r="FPZ106" s="67">
        <f>'[1] Sur '!FPZ141</f>
        <v>0</v>
      </c>
      <c r="FQA106" s="67">
        <f>'[1] Sur '!FQA141</f>
        <v>0</v>
      </c>
      <c r="FQB106" s="67">
        <f>'[1] Sur '!FQB141</f>
        <v>0</v>
      </c>
      <c r="FQC106" s="67">
        <f>'[1] Sur '!FQC141</f>
        <v>0</v>
      </c>
      <c r="FQD106" s="67">
        <f>'[1] Sur '!FQD141</f>
        <v>0</v>
      </c>
      <c r="FQE106" s="67">
        <f>'[1] Sur '!FQE141</f>
        <v>0</v>
      </c>
      <c r="FQF106" s="67">
        <f>'[1] Sur '!FQF141</f>
        <v>0</v>
      </c>
      <c r="FQG106" s="67">
        <f>'[1] Sur '!FQG141</f>
        <v>0</v>
      </c>
      <c r="FQH106" s="67">
        <f>'[1] Sur '!FQH141</f>
        <v>0</v>
      </c>
      <c r="FQI106" s="67">
        <f>'[1] Sur '!FQI141</f>
        <v>0</v>
      </c>
      <c r="FQJ106" s="67">
        <f>'[1] Sur '!FQJ141</f>
        <v>0</v>
      </c>
      <c r="FQK106" s="67">
        <f>'[1] Sur '!FQK141</f>
        <v>0</v>
      </c>
      <c r="FQL106" s="67">
        <f>'[1] Sur '!FQL141</f>
        <v>0</v>
      </c>
      <c r="FQM106" s="67">
        <f>'[1] Sur '!FQM141</f>
        <v>0</v>
      </c>
      <c r="FQN106" s="67">
        <f>'[1] Sur '!FQN141</f>
        <v>0</v>
      </c>
      <c r="FQO106" s="67">
        <f>'[1] Sur '!FQO141</f>
        <v>0</v>
      </c>
      <c r="FQP106" s="67">
        <f>'[1] Sur '!FQP141</f>
        <v>0</v>
      </c>
      <c r="FQQ106" s="67">
        <f>'[1] Sur '!FQQ141</f>
        <v>0</v>
      </c>
      <c r="FQR106" s="67">
        <f>'[1] Sur '!FQR141</f>
        <v>0</v>
      </c>
      <c r="FQS106" s="67">
        <f>'[1] Sur '!FQS141</f>
        <v>0</v>
      </c>
      <c r="FQT106" s="67">
        <f>'[1] Sur '!FQT141</f>
        <v>0</v>
      </c>
      <c r="FQU106" s="67">
        <f>'[1] Sur '!FQU141</f>
        <v>0</v>
      </c>
      <c r="FQV106" s="67">
        <f>'[1] Sur '!FQV141</f>
        <v>0</v>
      </c>
      <c r="FQW106" s="67">
        <f>'[1] Sur '!FQW141</f>
        <v>0</v>
      </c>
      <c r="FQX106" s="67">
        <f>'[1] Sur '!FQX141</f>
        <v>0</v>
      </c>
      <c r="FQY106" s="67">
        <f>'[1] Sur '!FQY141</f>
        <v>0</v>
      </c>
      <c r="FQZ106" s="67">
        <f>'[1] Sur '!FQZ141</f>
        <v>0</v>
      </c>
      <c r="FRA106" s="67">
        <f>'[1] Sur '!FRA141</f>
        <v>0</v>
      </c>
      <c r="FRB106" s="67">
        <f>'[1] Sur '!FRB141</f>
        <v>0</v>
      </c>
      <c r="FRC106" s="67">
        <f>'[1] Sur '!FRC141</f>
        <v>0</v>
      </c>
      <c r="FRD106" s="67">
        <f>'[1] Sur '!FRD141</f>
        <v>0</v>
      </c>
      <c r="FRE106" s="67">
        <f>'[1] Sur '!FRE141</f>
        <v>0</v>
      </c>
      <c r="FRF106" s="67">
        <f>'[1] Sur '!FRF141</f>
        <v>0</v>
      </c>
      <c r="FRG106" s="67">
        <f>'[1] Sur '!FRG141</f>
        <v>0</v>
      </c>
      <c r="FRH106" s="67">
        <f>'[1] Sur '!FRH141</f>
        <v>0</v>
      </c>
      <c r="FRI106" s="67">
        <f>'[1] Sur '!FRI141</f>
        <v>0</v>
      </c>
      <c r="FRJ106" s="67">
        <f>'[1] Sur '!FRJ141</f>
        <v>0</v>
      </c>
      <c r="FRK106" s="67">
        <f>'[1] Sur '!FRK141</f>
        <v>0</v>
      </c>
      <c r="FRL106" s="67">
        <f>'[1] Sur '!FRL141</f>
        <v>0</v>
      </c>
      <c r="FRM106" s="67">
        <f>'[1] Sur '!FRM141</f>
        <v>0</v>
      </c>
      <c r="FRN106" s="67">
        <f>'[1] Sur '!FRN141</f>
        <v>0</v>
      </c>
      <c r="FRO106" s="67">
        <f>'[1] Sur '!FRO141</f>
        <v>0</v>
      </c>
      <c r="FRP106" s="67">
        <f>'[1] Sur '!FRP141</f>
        <v>0</v>
      </c>
      <c r="FRQ106" s="67">
        <f>'[1] Sur '!FRQ141</f>
        <v>0</v>
      </c>
      <c r="FRR106" s="67">
        <f>'[1] Sur '!FRR141</f>
        <v>0</v>
      </c>
      <c r="FRS106" s="67">
        <f>'[1] Sur '!FRS141</f>
        <v>0</v>
      </c>
      <c r="FRT106" s="67">
        <f>'[1] Sur '!FRT141</f>
        <v>0</v>
      </c>
      <c r="FRU106" s="67">
        <f>'[1] Sur '!FRU141</f>
        <v>0</v>
      </c>
      <c r="FRV106" s="67">
        <f>'[1] Sur '!FRV141</f>
        <v>0</v>
      </c>
      <c r="FRW106" s="67">
        <f>'[1] Sur '!FRW141</f>
        <v>0</v>
      </c>
      <c r="FRX106" s="67">
        <f>'[1] Sur '!FRX141</f>
        <v>0</v>
      </c>
      <c r="FRY106" s="67">
        <f>'[1] Sur '!FRY141</f>
        <v>0</v>
      </c>
      <c r="FRZ106" s="67">
        <f>'[1] Sur '!FRZ141</f>
        <v>0</v>
      </c>
      <c r="FSA106" s="67">
        <f>'[1] Sur '!FSA141</f>
        <v>0</v>
      </c>
      <c r="FSB106" s="67">
        <f>'[1] Sur '!FSB141</f>
        <v>0</v>
      </c>
      <c r="FSC106" s="67">
        <f>'[1] Sur '!FSC141</f>
        <v>0</v>
      </c>
      <c r="FSD106" s="67">
        <f>'[1] Sur '!FSD141</f>
        <v>0</v>
      </c>
      <c r="FSE106" s="67">
        <f>'[1] Sur '!FSE141</f>
        <v>0</v>
      </c>
      <c r="FSF106" s="67">
        <f>'[1] Sur '!FSF141</f>
        <v>0</v>
      </c>
      <c r="FSG106" s="67">
        <f>'[1] Sur '!FSG141</f>
        <v>0</v>
      </c>
      <c r="FSH106" s="67">
        <f>'[1] Sur '!FSH141</f>
        <v>0</v>
      </c>
      <c r="FSI106" s="67">
        <f>'[1] Sur '!FSI141</f>
        <v>0</v>
      </c>
      <c r="FSJ106" s="67">
        <f>'[1] Sur '!FSJ141</f>
        <v>0</v>
      </c>
      <c r="FSK106" s="67">
        <f>'[1] Sur '!FSK141</f>
        <v>0</v>
      </c>
      <c r="FSL106" s="67">
        <f>'[1] Sur '!FSL141</f>
        <v>0</v>
      </c>
      <c r="FSM106" s="67">
        <f>'[1] Sur '!FSM141</f>
        <v>0</v>
      </c>
      <c r="FSN106" s="67">
        <f>'[1] Sur '!FSN141</f>
        <v>0</v>
      </c>
      <c r="FSO106" s="67">
        <f>'[1] Sur '!FSO141</f>
        <v>0</v>
      </c>
      <c r="FSP106" s="67">
        <f>'[1] Sur '!FSP141</f>
        <v>0</v>
      </c>
      <c r="FSQ106" s="67">
        <f>'[1] Sur '!FSQ141</f>
        <v>0</v>
      </c>
      <c r="FSR106" s="67">
        <f>'[1] Sur '!FSR141</f>
        <v>0</v>
      </c>
      <c r="FSS106" s="67">
        <f>'[1] Sur '!FSS141</f>
        <v>0</v>
      </c>
      <c r="FST106" s="67">
        <f>'[1] Sur '!FST141</f>
        <v>0</v>
      </c>
      <c r="FSU106" s="67">
        <f>'[1] Sur '!FSU141</f>
        <v>0</v>
      </c>
      <c r="FSV106" s="67">
        <f>'[1] Sur '!FSV141</f>
        <v>0</v>
      </c>
      <c r="FSW106" s="67">
        <f>'[1] Sur '!FSW141</f>
        <v>0</v>
      </c>
      <c r="FSX106" s="67">
        <f>'[1] Sur '!FSX141</f>
        <v>0</v>
      </c>
      <c r="FSY106" s="67">
        <f>'[1] Sur '!FSY141</f>
        <v>0</v>
      </c>
      <c r="FSZ106" s="67">
        <f>'[1] Sur '!FSZ141</f>
        <v>0</v>
      </c>
      <c r="FTA106" s="67">
        <f>'[1] Sur '!FTA141</f>
        <v>0</v>
      </c>
      <c r="FTB106" s="67">
        <f>'[1] Sur '!FTB141</f>
        <v>0</v>
      </c>
      <c r="FTC106" s="67">
        <f>'[1] Sur '!FTC141</f>
        <v>0</v>
      </c>
      <c r="FTD106" s="67">
        <f>'[1] Sur '!FTD141</f>
        <v>0</v>
      </c>
      <c r="FTE106" s="67">
        <f>'[1] Sur '!FTE141</f>
        <v>0</v>
      </c>
      <c r="FTF106" s="67">
        <f>'[1] Sur '!FTF141</f>
        <v>0</v>
      </c>
      <c r="FTG106" s="67">
        <f>'[1] Sur '!FTG141</f>
        <v>0</v>
      </c>
      <c r="FTH106" s="67">
        <f>'[1] Sur '!FTH141</f>
        <v>0</v>
      </c>
      <c r="FTI106" s="67">
        <f>'[1] Sur '!FTI141</f>
        <v>0</v>
      </c>
      <c r="FTJ106" s="67">
        <f>'[1] Sur '!FTJ141</f>
        <v>0</v>
      </c>
      <c r="FTK106" s="67">
        <f>'[1] Sur '!FTK141</f>
        <v>0</v>
      </c>
      <c r="FTL106" s="67">
        <f>'[1] Sur '!FTL141</f>
        <v>0</v>
      </c>
      <c r="FTM106" s="67">
        <f>'[1] Sur '!FTM141</f>
        <v>0</v>
      </c>
      <c r="FTN106" s="67">
        <f>'[1] Sur '!FTN141</f>
        <v>0</v>
      </c>
      <c r="FTO106" s="67">
        <f>'[1] Sur '!FTO141</f>
        <v>0</v>
      </c>
      <c r="FTP106" s="67">
        <f>'[1] Sur '!FTP141</f>
        <v>0</v>
      </c>
      <c r="FTQ106" s="67">
        <f>'[1] Sur '!FTQ141</f>
        <v>0</v>
      </c>
      <c r="FTR106" s="67">
        <f>'[1] Sur '!FTR141</f>
        <v>0</v>
      </c>
      <c r="FTS106" s="67">
        <f>'[1] Sur '!FTS141</f>
        <v>0</v>
      </c>
      <c r="FTT106" s="67">
        <f>'[1] Sur '!FTT141</f>
        <v>0</v>
      </c>
      <c r="FTU106" s="67">
        <f>'[1] Sur '!FTU141</f>
        <v>0</v>
      </c>
      <c r="FTV106" s="67">
        <f>'[1] Sur '!FTV141</f>
        <v>0</v>
      </c>
      <c r="FTW106" s="67">
        <f>'[1] Sur '!FTW141</f>
        <v>0</v>
      </c>
      <c r="FTX106" s="67">
        <f>'[1] Sur '!FTX141</f>
        <v>0</v>
      </c>
      <c r="FTY106" s="67">
        <f>'[1] Sur '!FTY141</f>
        <v>0</v>
      </c>
      <c r="FTZ106" s="67">
        <f>'[1] Sur '!FTZ141</f>
        <v>0</v>
      </c>
      <c r="FUA106" s="67">
        <f>'[1] Sur '!FUA141</f>
        <v>0</v>
      </c>
      <c r="FUB106" s="67">
        <f>'[1] Sur '!FUB141</f>
        <v>0</v>
      </c>
      <c r="FUC106" s="67">
        <f>'[1] Sur '!FUC141</f>
        <v>0</v>
      </c>
      <c r="FUD106" s="67">
        <f>'[1] Sur '!FUD141</f>
        <v>0</v>
      </c>
      <c r="FUE106" s="67">
        <f>'[1] Sur '!FUE141</f>
        <v>0</v>
      </c>
      <c r="FUF106" s="67">
        <f>'[1] Sur '!FUF141</f>
        <v>0</v>
      </c>
      <c r="FUG106" s="67">
        <f>'[1] Sur '!FUG141</f>
        <v>0</v>
      </c>
      <c r="FUH106" s="67">
        <f>'[1] Sur '!FUH141</f>
        <v>0</v>
      </c>
      <c r="FUI106" s="67">
        <f>'[1] Sur '!FUI141</f>
        <v>0</v>
      </c>
      <c r="FUJ106" s="67">
        <f>'[1] Sur '!FUJ141</f>
        <v>0</v>
      </c>
      <c r="FUK106" s="67">
        <f>'[1] Sur '!FUK141</f>
        <v>0</v>
      </c>
      <c r="FUL106" s="67">
        <f>'[1] Sur '!FUL141</f>
        <v>0</v>
      </c>
      <c r="FUM106" s="67">
        <f>'[1] Sur '!FUM141</f>
        <v>0</v>
      </c>
      <c r="FUN106" s="67">
        <f>'[1] Sur '!FUN141</f>
        <v>0</v>
      </c>
      <c r="FUO106" s="67">
        <f>'[1] Sur '!FUO141</f>
        <v>0</v>
      </c>
      <c r="FUP106" s="67">
        <f>'[1] Sur '!FUP141</f>
        <v>0</v>
      </c>
      <c r="FUQ106" s="67">
        <f>'[1] Sur '!FUQ141</f>
        <v>0</v>
      </c>
      <c r="FUR106" s="67">
        <f>'[1] Sur '!FUR141</f>
        <v>0</v>
      </c>
      <c r="FUS106" s="67">
        <f>'[1] Sur '!FUS141</f>
        <v>0</v>
      </c>
      <c r="FUT106" s="67">
        <f>'[1] Sur '!FUT141</f>
        <v>0</v>
      </c>
      <c r="FUU106" s="67">
        <f>'[1] Sur '!FUU141</f>
        <v>0</v>
      </c>
      <c r="FUV106" s="67">
        <f>'[1] Sur '!FUV141</f>
        <v>0</v>
      </c>
      <c r="FUW106" s="67">
        <f>'[1] Sur '!FUW141</f>
        <v>0</v>
      </c>
      <c r="FUX106" s="67">
        <f>'[1] Sur '!FUX141</f>
        <v>0</v>
      </c>
      <c r="FUY106" s="67">
        <f>'[1] Sur '!FUY141</f>
        <v>0</v>
      </c>
      <c r="FUZ106" s="67">
        <f>'[1] Sur '!FUZ141</f>
        <v>0</v>
      </c>
      <c r="FVA106" s="67">
        <f>'[1] Sur '!FVA141</f>
        <v>0</v>
      </c>
      <c r="FVB106" s="67">
        <f>'[1] Sur '!FVB141</f>
        <v>0</v>
      </c>
      <c r="FVC106" s="67">
        <f>'[1] Sur '!FVC141</f>
        <v>0</v>
      </c>
      <c r="FVD106" s="67">
        <f>'[1] Sur '!FVD141</f>
        <v>0</v>
      </c>
      <c r="FVE106" s="67">
        <f>'[1] Sur '!FVE141</f>
        <v>0</v>
      </c>
      <c r="FVF106" s="67">
        <f>'[1] Sur '!FVF141</f>
        <v>0</v>
      </c>
      <c r="FVG106" s="67">
        <f>'[1] Sur '!FVG141</f>
        <v>0</v>
      </c>
      <c r="FVH106" s="67">
        <f>'[1] Sur '!FVH141</f>
        <v>0</v>
      </c>
      <c r="FVI106" s="67">
        <f>'[1] Sur '!FVI141</f>
        <v>0</v>
      </c>
      <c r="FVJ106" s="67">
        <f>'[1] Sur '!FVJ141</f>
        <v>0</v>
      </c>
      <c r="FVK106" s="67">
        <f>'[1] Sur '!FVK141</f>
        <v>0</v>
      </c>
      <c r="FVL106" s="67">
        <f>'[1] Sur '!FVL141</f>
        <v>0</v>
      </c>
      <c r="FVM106" s="67">
        <f>'[1] Sur '!FVM141</f>
        <v>0</v>
      </c>
      <c r="FVN106" s="67">
        <f>'[1] Sur '!FVN141</f>
        <v>0</v>
      </c>
      <c r="FVO106" s="67">
        <f>'[1] Sur '!FVO141</f>
        <v>0</v>
      </c>
      <c r="FVP106" s="67">
        <f>'[1] Sur '!FVP141</f>
        <v>0</v>
      </c>
      <c r="FVQ106" s="67">
        <f>'[1] Sur '!FVQ141</f>
        <v>0</v>
      </c>
      <c r="FVR106" s="67">
        <f>'[1] Sur '!FVR141</f>
        <v>0</v>
      </c>
      <c r="FVS106" s="67">
        <f>'[1] Sur '!FVS141</f>
        <v>0</v>
      </c>
      <c r="FVT106" s="67">
        <f>'[1] Sur '!FVT141</f>
        <v>0</v>
      </c>
      <c r="FVU106" s="67">
        <f>'[1] Sur '!FVU141</f>
        <v>0</v>
      </c>
      <c r="FVV106" s="67">
        <f>'[1] Sur '!FVV141</f>
        <v>0</v>
      </c>
      <c r="FVW106" s="67">
        <f>'[1] Sur '!FVW141</f>
        <v>0</v>
      </c>
      <c r="FVX106" s="67">
        <f>'[1] Sur '!FVX141</f>
        <v>0</v>
      </c>
      <c r="FVY106" s="67">
        <f>'[1] Sur '!FVY141</f>
        <v>0</v>
      </c>
      <c r="FVZ106" s="67">
        <f>'[1] Sur '!FVZ141</f>
        <v>0</v>
      </c>
      <c r="FWA106" s="67">
        <f>'[1] Sur '!FWA141</f>
        <v>0</v>
      </c>
      <c r="FWB106" s="67">
        <f>'[1] Sur '!FWB141</f>
        <v>0</v>
      </c>
      <c r="FWC106" s="67">
        <f>'[1] Sur '!FWC141</f>
        <v>0</v>
      </c>
      <c r="FWD106" s="67">
        <f>'[1] Sur '!FWD141</f>
        <v>0</v>
      </c>
      <c r="FWE106" s="67">
        <f>'[1] Sur '!FWE141</f>
        <v>0</v>
      </c>
      <c r="FWF106" s="67">
        <f>'[1] Sur '!FWF141</f>
        <v>0</v>
      </c>
      <c r="FWG106" s="67">
        <f>'[1] Sur '!FWG141</f>
        <v>0</v>
      </c>
      <c r="FWH106" s="67">
        <f>'[1] Sur '!FWH141</f>
        <v>0</v>
      </c>
      <c r="FWI106" s="67">
        <f>'[1] Sur '!FWI141</f>
        <v>0</v>
      </c>
      <c r="FWJ106" s="67">
        <f>'[1] Sur '!FWJ141</f>
        <v>0</v>
      </c>
      <c r="FWK106" s="67">
        <f>'[1] Sur '!FWK141</f>
        <v>0</v>
      </c>
      <c r="FWL106" s="67">
        <f>'[1] Sur '!FWL141</f>
        <v>0</v>
      </c>
      <c r="FWM106" s="67">
        <f>'[1] Sur '!FWM141</f>
        <v>0</v>
      </c>
      <c r="FWN106" s="67">
        <f>'[1] Sur '!FWN141</f>
        <v>0</v>
      </c>
      <c r="FWO106" s="67">
        <f>'[1] Sur '!FWO141</f>
        <v>0</v>
      </c>
      <c r="FWP106" s="67">
        <f>'[1] Sur '!FWP141</f>
        <v>0</v>
      </c>
      <c r="FWQ106" s="67">
        <f>'[1] Sur '!FWQ141</f>
        <v>0</v>
      </c>
      <c r="FWR106" s="67">
        <f>'[1] Sur '!FWR141</f>
        <v>0</v>
      </c>
      <c r="FWS106" s="67">
        <f>'[1] Sur '!FWS141</f>
        <v>0</v>
      </c>
      <c r="FWT106" s="67">
        <f>'[1] Sur '!FWT141</f>
        <v>0</v>
      </c>
      <c r="FWU106" s="67">
        <f>'[1] Sur '!FWU141</f>
        <v>0</v>
      </c>
      <c r="FWV106" s="67">
        <f>'[1] Sur '!FWV141</f>
        <v>0</v>
      </c>
      <c r="FWW106" s="67">
        <f>'[1] Sur '!FWW141</f>
        <v>0</v>
      </c>
      <c r="FWX106" s="67">
        <f>'[1] Sur '!FWX141</f>
        <v>0</v>
      </c>
      <c r="FWY106" s="67">
        <f>'[1] Sur '!FWY141</f>
        <v>0</v>
      </c>
      <c r="FWZ106" s="67">
        <f>'[1] Sur '!FWZ141</f>
        <v>0</v>
      </c>
      <c r="FXA106" s="67">
        <f>'[1] Sur '!FXA141</f>
        <v>0</v>
      </c>
      <c r="FXB106" s="67">
        <f>'[1] Sur '!FXB141</f>
        <v>0</v>
      </c>
      <c r="FXC106" s="67">
        <f>'[1] Sur '!FXC141</f>
        <v>0</v>
      </c>
      <c r="FXD106" s="67">
        <f>'[1] Sur '!FXD141</f>
        <v>0</v>
      </c>
      <c r="FXE106" s="67">
        <f>'[1] Sur '!FXE141</f>
        <v>0</v>
      </c>
      <c r="FXF106" s="67">
        <f>'[1] Sur '!FXF141</f>
        <v>0</v>
      </c>
      <c r="FXG106" s="67">
        <f>'[1] Sur '!FXG141</f>
        <v>0</v>
      </c>
      <c r="FXH106" s="67">
        <f>'[1] Sur '!FXH141</f>
        <v>0</v>
      </c>
      <c r="FXI106" s="67">
        <f>'[1] Sur '!FXI141</f>
        <v>0</v>
      </c>
      <c r="FXJ106" s="67">
        <f>'[1] Sur '!FXJ141</f>
        <v>0</v>
      </c>
      <c r="FXK106" s="67">
        <f>'[1] Sur '!FXK141</f>
        <v>0</v>
      </c>
      <c r="FXL106" s="67">
        <f>'[1] Sur '!FXL141</f>
        <v>0</v>
      </c>
      <c r="FXM106" s="67">
        <f>'[1] Sur '!FXM141</f>
        <v>0</v>
      </c>
      <c r="FXN106" s="67">
        <f>'[1] Sur '!FXN141</f>
        <v>0</v>
      </c>
      <c r="FXO106" s="67">
        <f>'[1] Sur '!FXO141</f>
        <v>0</v>
      </c>
      <c r="FXP106" s="67">
        <f>'[1] Sur '!FXP141</f>
        <v>0</v>
      </c>
      <c r="FXQ106" s="67">
        <f>'[1] Sur '!FXQ141</f>
        <v>0</v>
      </c>
      <c r="FXR106" s="67">
        <f>'[1] Sur '!FXR141</f>
        <v>0</v>
      </c>
      <c r="FXS106" s="67">
        <f>'[1] Sur '!FXS141</f>
        <v>0</v>
      </c>
      <c r="FXT106" s="67">
        <f>'[1] Sur '!FXT141</f>
        <v>0</v>
      </c>
      <c r="FXU106" s="67">
        <f>'[1] Sur '!FXU141</f>
        <v>0</v>
      </c>
      <c r="FXV106" s="67">
        <f>'[1] Sur '!FXV141</f>
        <v>0</v>
      </c>
      <c r="FXW106" s="67">
        <f>'[1] Sur '!FXW141</f>
        <v>0</v>
      </c>
      <c r="FXX106" s="67">
        <f>'[1] Sur '!FXX141</f>
        <v>0</v>
      </c>
      <c r="FXY106" s="67">
        <f>'[1] Sur '!FXY141</f>
        <v>0</v>
      </c>
      <c r="FXZ106" s="67">
        <f>'[1] Sur '!FXZ141</f>
        <v>0</v>
      </c>
      <c r="FYA106" s="67">
        <f>'[1] Sur '!FYA141</f>
        <v>0</v>
      </c>
      <c r="FYB106" s="67">
        <f>'[1] Sur '!FYB141</f>
        <v>0</v>
      </c>
      <c r="FYC106" s="67">
        <f>'[1] Sur '!FYC141</f>
        <v>0</v>
      </c>
      <c r="FYD106" s="67">
        <f>'[1] Sur '!FYD141</f>
        <v>0</v>
      </c>
      <c r="FYE106" s="67">
        <f>'[1] Sur '!FYE141</f>
        <v>0</v>
      </c>
      <c r="FYF106" s="67">
        <f>'[1] Sur '!FYF141</f>
        <v>0</v>
      </c>
      <c r="FYG106" s="67">
        <f>'[1] Sur '!FYG141</f>
        <v>0</v>
      </c>
      <c r="FYH106" s="67">
        <f>'[1] Sur '!FYH141</f>
        <v>0</v>
      </c>
      <c r="FYI106" s="67">
        <f>'[1] Sur '!FYI141</f>
        <v>0</v>
      </c>
      <c r="FYJ106" s="67">
        <f>'[1] Sur '!FYJ141</f>
        <v>0</v>
      </c>
      <c r="FYK106" s="67">
        <f>'[1] Sur '!FYK141</f>
        <v>0</v>
      </c>
      <c r="FYL106" s="67">
        <f>'[1] Sur '!FYL141</f>
        <v>0</v>
      </c>
      <c r="FYM106" s="67">
        <f>'[1] Sur '!FYM141</f>
        <v>0</v>
      </c>
      <c r="FYN106" s="67">
        <f>'[1] Sur '!FYN141</f>
        <v>0</v>
      </c>
      <c r="FYO106" s="67">
        <f>'[1] Sur '!FYO141</f>
        <v>0</v>
      </c>
      <c r="FYP106" s="67">
        <f>'[1] Sur '!FYP141</f>
        <v>0</v>
      </c>
      <c r="FYQ106" s="67">
        <f>'[1] Sur '!FYQ141</f>
        <v>0</v>
      </c>
      <c r="FYR106" s="67">
        <f>'[1] Sur '!FYR141</f>
        <v>0</v>
      </c>
      <c r="FYS106" s="67">
        <f>'[1] Sur '!FYS141</f>
        <v>0</v>
      </c>
      <c r="FYT106" s="67">
        <f>'[1] Sur '!FYT141</f>
        <v>0</v>
      </c>
      <c r="FYU106" s="67">
        <f>'[1] Sur '!FYU141</f>
        <v>0</v>
      </c>
      <c r="FYV106" s="67">
        <f>'[1] Sur '!FYV141</f>
        <v>0</v>
      </c>
      <c r="FYW106" s="67">
        <f>'[1] Sur '!FYW141</f>
        <v>0</v>
      </c>
      <c r="FYX106" s="67">
        <f>'[1] Sur '!FYX141</f>
        <v>0</v>
      </c>
      <c r="FYY106" s="67">
        <f>'[1] Sur '!FYY141</f>
        <v>0</v>
      </c>
      <c r="FYZ106" s="67">
        <f>'[1] Sur '!FYZ141</f>
        <v>0</v>
      </c>
      <c r="FZA106" s="67">
        <f>'[1] Sur '!FZA141</f>
        <v>0</v>
      </c>
      <c r="FZB106" s="67">
        <f>'[1] Sur '!FZB141</f>
        <v>0</v>
      </c>
      <c r="FZC106" s="67">
        <f>'[1] Sur '!FZC141</f>
        <v>0</v>
      </c>
      <c r="FZD106" s="67">
        <f>'[1] Sur '!FZD141</f>
        <v>0</v>
      </c>
      <c r="FZE106" s="67">
        <f>'[1] Sur '!FZE141</f>
        <v>0</v>
      </c>
      <c r="FZF106" s="67">
        <f>'[1] Sur '!FZF141</f>
        <v>0</v>
      </c>
      <c r="FZG106" s="67">
        <f>'[1] Sur '!FZG141</f>
        <v>0</v>
      </c>
      <c r="FZH106" s="67">
        <f>'[1] Sur '!FZH141</f>
        <v>0</v>
      </c>
      <c r="FZI106" s="67">
        <f>'[1] Sur '!FZI141</f>
        <v>0</v>
      </c>
      <c r="FZJ106" s="67">
        <f>'[1] Sur '!FZJ141</f>
        <v>0</v>
      </c>
      <c r="FZK106" s="67">
        <f>'[1] Sur '!FZK141</f>
        <v>0</v>
      </c>
      <c r="FZL106" s="67">
        <f>'[1] Sur '!FZL141</f>
        <v>0</v>
      </c>
      <c r="FZM106" s="67">
        <f>'[1] Sur '!FZM141</f>
        <v>0</v>
      </c>
      <c r="FZN106" s="67">
        <f>'[1] Sur '!FZN141</f>
        <v>0</v>
      </c>
      <c r="FZO106" s="67">
        <f>'[1] Sur '!FZO141</f>
        <v>0</v>
      </c>
      <c r="FZP106" s="67">
        <f>'[1] Sur '!FZP141</f>
        <v>0</v>
      </c>
      <c r="FZQ106" s="67">
        <f>'[1] Sur '!FZQ141</f>
        <v>0</v>
      </c>
      <c r="FZR106" s="67">
        <f>'[1] Sur '!FZR141</f>
        <v>0</v>
      </c>
      <c r="FZS106" s="67">
        <f>'[1] Sur '!FZS141</f>
        <v>0</v>
      </c>
      <c r="FZT106" s="67">
        <f>'[1] Sur '!FZT141</f>
        <v>0</v>
      </c>
      <c r="FZU106" s="67">
        <f>'[1] Sur '!FZU141</f>
        <v>0</v>
      </c>
      <c r="FZV106" s="67">
        <f>'[1] Sur '!FZV141</f>
        <v>0</v>
      </c>
      <c r="FZW106" s="67">
        <f>'[1] Sur '!FZW141</f>
        <v>0</v>
      </c>
      <c r="FZX106" s="67">
        <f>'[1] Sur '!FZX141</f>
        <v>0</v>
      </c>
      <c r="FZY106" s="67">
        <f>'[1] Sur '!FZY141</f>
        <v>0</v>
      </c>
      <c r="FZZ106" s="67">
        <f>'[1] Sur '!FZZ141</f>
        <v>0</v>
      </c>
      <c r="GAA106" s="67">
        <f>'[1] Sur '!GAA141</f>
        <v>0</v>
      </c>
      <c r="GAB106" s="67">
        <f>'[1] Sur '!GAB141</f>
        <v>0</v>
      </c>
      <c r="GAC106" s="67">
        <f>'[1] Sur '!GAC141</f>
        <v>0</v>
      </c>
      <c r="GAD106" s="67">
        <f>'[1] Sur '!GAD141</f>
        <v>0</v>
      </c>
      <c r="GAE106" s="67">
        <f>'[1] Sur '!GAE141</f>
        <v>0</v>
      </c>
      <c r="GAF106" s="67">
        <f>'[1] Sur '!GAF141</f>
        <v>0</v>
      </c>
      <c r="GAG106" s="67">
        <f>'[1] Sur '!GAG141</f>
        <v>0</v>
      </c>
      <c r="GAH106" s="67">
        <f>'[1] Sur '!GAH141</f>
        <v>0</v>
      </c>
      <c r="GAI106" s="67">
        <f>'[1] Sur '!GAI141</f>
        <v>0</v>
      </c>
      <c r="GAJ106" s="67">
        <f>'[1] Sur '!GAJ141</f>
        <v>0</v>
      </c>
      <c r="GAK106" s="67">
        <f>'[1] Sur '!GAK141</f>
        <v>0</v>
      </c>
      <c r="GAL106" s="67">
        <f>'[1] Sur '!GAL141</f>
        <v>0</v>
      </c>
      <c r="GAM106" s="67">
        <f>'[1] Sur '!GAM141</f>
        <v>0</v>
      </c>
      <c r="GAN106" s="67">
        <f>'[1] Sur '!GAN141</f>
        <v>0</v>
      </c>
      <c r="GAO106" s="67">
        <f>'[1] Sur '!GAO141</f>
        <v>0</v>
      </c>
      <c r="GAP106" s="67">
        <f>'[1] Sur '!GAP141</f>
        <v>0</v>
      </c>
      <c r="GAQ106" s="67">
        <f>'[1] Sur '!GAQ141</f>
        <v>0</v>
      </c>
      <c r="GAR106" s="67">
        <f>'[1] Sur '!GAR141</f>
        <v>0</v>
      </c>
      <c r="GAS106" s="67">
        <f>'[1] Sur '!GAS141</f>
        <v>0</v>
      </c>
      <c r="GAT106" s="67">
        <f>'[1] Sur '!GAT141</f>
        <v>0</v>
      </c>
      <c r="GAU106" s="67">
        <f>'[1] Sur '!GAU141</f>
        <v>0</v>
      </c>
      <c r="GAV106" s="67">
        <f>'[1] Sur '!GAV141</f>
        <v>0</v>
      </c>
      <c r="GAW106" s="67">
        <f>'[1] Sur '!GAW141</f>
        <v>0</v>
      </c>
      <c r="GAX106" s="67">
        <f>'[1] Sur '!GAX141</f>
        <v>0</v>
      </c>
      <c r="GAY106" s="67">
        <f>'[1] Sur '!GAY141</f>
        <v>0</v>
      </c>
      <c r="GAZ106" s="67">
        <f>'[1] Sur '!GAZ141</f>
        <v>0</v>
      </c>
      <c r="GBA106" s="67">
        <f>'[1] Sur '!GBA141</f>
        <v>0</v>
      </c>
      <c r="GBB106" s="67">
        <f>'[1] Sur '!GBB141</f>
        <v>0</v>
      </c>
      <c r="GBC106" s="67">
        <f>'[1] Sur '!GBC141</f>
        <v>0</v>
      </c>
      <c r="GBD106" s="67">
        <f>'[1] Sur '!GBD141</f>
        <v>0</v>
      </c>
      <c r="GBE106" s="67">
        <f>'[1] Sur '!GBE141</f>
        <v>0</v>
      </c>
      <c r="GBF106" s="67">
        <f>'[1] Sur '!GBF141</f>
        <v>0</v>
      </c>
      <c r="GBG106" s="67">
        <f>'[1] Sur '!GBG141</f>
        <v>0</v>
      </c>
      <c r="GBH106" s="67">
        <f>'[1] Sur '!GBH141</f>
        <v>0</v>
      </c>
      <c r="GBI106" s="67">
        <f>'[1] Sur '!GBI141</f>
        <v>0</v>
      </c>
      <c r="GBJ106" s="67">
        <f>'[1] Sur '!GBJ141</f>
        <v>0</v>
      </c>
      <c r="GBK106" s="67">
        <f>'[1] Sur '!GBK141</f>
        <v>0</v>
      </c>
      <c r="GBL106" s="67">
        <f>'[1] Sur '!GBL141</f>
        <v>0</v>
      </c>
      <c r="GBM106" s="67">
        <f>'[1] Sur '!GBM141</f>
        <v>0</v>
      </c>
      <c r="GBN106" s="67">
        <f>'[1] Sur '!GBN141</f>
        <v>0</v>
      </c>
      <c r="GBO106" s="67">
        <f>'[1] Sur '!GBO141</f>
        <v>0</v>
      </c>
      <c r="GBP106" s="67">
        <f>'[1] Sur '!GBP141</f>
        <v>0</v>
      </c>
      <c r="GBQ106" s="67">
        <f>'[1] Sur '!GBQ141</f>
        <v>0</v>
      </c>
      <c r="GBR106" s="67">
        <f>'[1] Sur '!GBR141</f>
        <v>0</v>
      </c>
      <c r="GBS106" s="67">
        <f>'[1] Sur '!GBS141</f>
        <v>0</v>
      </c>
      <c r="GBT106" s="67">
        <f>'[1] Sur '!GBT141</f>
        <v>0</v>
      </c>
      <c r="GBU106" s="67">
        <f>'[1] Sur '!GBU141</f>
        <v>0</v>
      </c>
      <c r="GBV106" s="67">
        <f>'[1] Sur '!GBV141</f>
        <v>0</v>
      </c>
      <c r="GBW106" s="67">
        <f>'[1] Sur '!GBW141</f>
        <v>0</v>
      </c>
      <c r="GBX106" s="67">
        <f>'[1] Sur '!GBX141</f>
        <v>0</v>
      </c>
      <c r="GBY106" s="67">
        <f>'[1] Sur '!GBY141</f>
        <v>0</v>
      </c>
      <c r="GBZ106" s="67">
        <f>'[1] Sur '!GBZ141</f>
        <v>0</v>
      </c>
      <c r="GCA106" s="67">
        <f>'[1] Sur '!GCA141</f>
        <v>0</v>
      </c>
      <c r="GCB106" s="67">
        <f>'[1] Sur '!GCB141</f>
        <v>0</v>
      </c>
      <c r="GCC106" s="67">
        <f>'[1] Sur '!GCC141</f>
        <v>0</v>
      </c>
      <c r="GCD106" s="67">
        <f>'[1] Sur '!GCD141</f>
        <v>0</v>
      </c>
      <c r="GCE106" s="67">
        <f>'[1] Sur '!GCE141</f>
        <v>0</v>
      </c>
      <c r="GCF106" s="67">
        <f>'[1] Sur '!GCF141</f>
        <v>0</v>
      </c>
      <c r="GCG106" s="67">
        <f>'[1] Sur '!GCG141</f>
        <v>0</v>
      </c>
      <c r="GCH106" s="67">
        <f>'[1] Sur '!GCH141</f>
        <v>0</v>
      </c>
      <c r="GCI106" s="67">
        <f>'[1] Sur '!GCI141</f>
        <v>0</v>
      </c>
      <c r="GCJ106" s="67">
        <f>'[1] Sur '!GCJ141</f>
        <v>0</v>
      </c>
      <c r="GCK106" s="67">
        <f>'[1] Sur '!GCK141</f>
        <v>0</v>
      </c>
      <c r="GCL106" s="67">
        <f>'[1] Sur '!GCL141</f>
        <v>0</v>
      </c>
      <c r="GCM106" s="67">
        <f>'[1] Sur '!GCM141</f>
        <v>0</v>
      </c>
      <c r="GCN106" s="67">
        <f>'[1] Sur '!GCN141</f>
        <v>0</v>
      </c>
      <c r="GCO106" s="67">
        <f>'[1] Sur '!GCO141</f>
        <v>0</v>
      </c>
      <c r="GCP106" s="67">
        <f>'[1] Sur '!GCP141</f>
        <v>0</v>
      </c>
      <c r="GCQ106" s="67">
        <f>'[1] Sur '!GCQ141</f>
        <v>0</v>
      </c>
      <c r="GCR106" s="67">
        <f>'[1] Sur '!GCR141</f>
        <v>0</v>
      </c>
      <c r="GCS106" s="67">
        <f>'[1] Sur '!GCS141</f>
        <v>0</v>
      </c>
      <c r="GCT106" s="67">
        <f>'[1] Sur '!GCT141</f>
        <v>0</v>
      </c>
      <c r="GCU106" s="67">
        <f>'[1] Sur '!GCU141</f>
        <v>0</v>
      </c>
      <c r="GCV106" s="67">
        <f>'[1] Sur '!GCV141</f>
        <v>0</v>
      </c>
      <c r="GCW106" s="67">
        <f>'[1] Sur '!GCW141</f>
        <v>0</v>
      </c>
      <c r="GCX106" s="67">
        <f>'[1] Sur '!GCX141</f>
        <v>0</v>
      </c>
      <c r="GCY106" s="67">
        <f>'[1] Sur '!GCY141</f>
        <v>0</v>
      </c>
      <c r="GCZ106" s="67">
        <f>'[1] Sur '!GCZ141</f>
        <v>0</v>
      </c>
      <c r="GDA106" s="67">
        <f>'[1] Sur '!GDA141</f>
        <v>0</v>
      </c>
      <c r="GDB106" s="67">
        <f>'[1] Sur '!GDB141</f>
        <v>0</v>
      </c>
      <c r="GDC106" s="67">
        <f>'[1] Sur '!GDC141</f>
        <v>0</v>
      </c>
      <c r="GDD106" s="67">
        <f>'[1] Sur '!GDD141</f>
        <v>0</v>
      </c>
      <c r="GDE106" s="67">
        <f>'[1] Sur '!GDE141</f>
        <v>0</v>
      </c>
      <c r="GDF106" s="67">
        <f>'[1] Sur '!GDF141</f>
        <v>0</v>
      </c>
      <c r="GDG106" s="67">
        <f>'[1] Sur '!GDG141</f>
        <v>0</v>
      </c>
      <c r="GDH106" s="67">
        <f>'[1] Sur '!GDH141</f>
        <v>0</v>
      </c>
      <c r="GDI106" s="67">
        <f>'[1] Sur '!GDI141</f>
        <v>0</v>
      </c>
      <c r="GDJ106" s="67">
        <f>'[1] Sur '!GDJ141</f>
        <v>0</v>
      </c>
      <c r="GDK106" s="67">
        <f>'[1] Sur '!GDK141</f>
        <v>0</v>
      </c>
      <c r="GDL106" s="67">
        <f>'[1] Sur '!GDL141</f>
        <v>0</v>
      </c>
      <c r="GDM106" s="67">
        <f>'[1] Sur '!GDM141</f>
        <v>0</v>
      </c>
      <c r="GDN106" s="67">
        <f>'[1] Sur '!GDN141</f>
        <v>0</v>
      </c>
      <c r="GDO106" s="67">
        <f>'[1] Sur '!GDO141</f>
        <v>0</v>
      </c>
      <c r="GDP106" s="67">
        <f>'[1] Sur '!GDP141</f>
        <v>0</v>
      </c>
      <c r="GDQ106" s="67">
        <f>'[1] Sur '!GDQ141</f>
        <v>0</v>
      </c>
      <c r="GDR106" s="67">
        <f>'[1] Sur '!GDR141</f>
        <v>0</v>
      </c>
      <c r="GDS106" s="67">
        <f>'[1] Sur '!GDS141</f>
        <v>0</v>
      </c>
      <c r="GDT106" s="67">
        <f>'[1] Sur '!GDT141</f>
        <v>0</v>
      </c>
      <c r="GDU106" s="67">
        <f>'[1] Sur '!GDU141</f>
        <v>0</v>
      </c>
      <c r="GDV106" s="67">
        <f>'[1] Sur '!GDV141</f>
        <v>0</v>
      </c>
      <c r="GDW106" s="67">
        <f>'[1] Sur '!GDW141</f>
        <v>0</v>
      </c>
      <c r="GDX106" s="67">
        <f>'[1] Sur '!GDX141</f>
        <v>0</v>
      </c>
      <c r="GDY106" s="67">
        <f>'[1] Sur '!GDY141</f>
        <v>0</v>
      </c>
      <c r="GDZ106" s="67">
        <f>'[1] Sur '!GDZ141</f>
        <v>0</v>
      </c>
      <c r="GEA106" s="67">
        <f>'[1] Sur '!GEA141</f>
        <v>0</v>
      </c>
      <c r="GEB106" s="67">
        <f>'[1] Sur '!GEB141</f>
        <v>0</v>
      </c>
      <c r="GEC106" s="67">
        <f>'[1] Sur '!GEC141</f>
        <v>0</v>
      </c>
      <c r="GED106" s="67">
        <f>'[1] Sur '!GED141</f>
        <v>0</v>
      </c>
      <c r="GEE106" s="67">
        <f>'[1] Sur '!GEE141</f>
        <v>0</v>
      </c>
      <c r="GEF106" s="67">
        <f>'[1] Sur '!GEF141</f>
        <v>0</v>
      </c>
      <c r="GEG106" s="67">
        <f>'[1] Sur '!GEG141</f>
        <v>0</v>
      </c>
      <c r="GEH106" s="67">
        <f>'[1] Sur '!GEH141</f>
        <v>0</v>
      </c>
      <c r="GEI106" s="67">
        <f>'[1] Sur '!GEI141</f>
        <v>0</v>
      </c>
      <c r="GEJ106" s="67">
        <f>'[1] Sur '!GEJ141</f>
        <v>0</v>
      </c>
      <c r="GEK106" s="67">
        <f>'[1] Sur '!GEK141</f>
        <v>0</v>
      </c>
      <c r="GEL106" s="67">
        <f>'[1] Sur '!GEL141</f>
        <v>0</v>
      </c>
      <c r="GEM106" s="67">
        <f>'[1] Sur '!GEM141</f>
        <v>0</v>
      </c>
      <c r="GEN106" s="67">
        <f>'[1] Sur '!GEN141</f>
        <v>0</v>
      </c>
      <c r="GEO106" s="67">
        <f>'[1] Sur '!GEO141</f>
        <v>0</v>
      </c>
      <c r="GEP106" s="67">
        <f>'[1] Sur '!GEP141</f>
        <v>0</v>
      </c>
      <c r="GEQ106" s="67">
        <f>'[1] Sur '!GEQ141</f>
        <v>0</v>
      </c>
      <c r="GER106" s="67">
        <f>'[1] Sur '!GER141</f>
        <v>0</v>
      </c>
      <c r="GES106" s="67">
        <f>'[1] Sur '!GES141</f>
        <v>0</v>
      </c>
      <c r="GET106" s="67">
        <f>'[1] Sur '!GET141</f>
        <v>0</v>
      </c>
      <c r="GEU106" s="67">
        <f>'[1] Sur '!GEU141</f>
        <v>0</v>
      </c>
      <c r="GEV106" s="67">
        <f>'[1] Sur '!GEV141</f>
        <v>0</v>
      </c>
      <c r="GEW106" s="67">
        <f>'[1] Sur '!GEW141</f>
        <v>0</v>
      </c>
      <c r="GEX106" s="67">
        <f>'[1] Sur '!GEX141</f>
        <v>0</v>
      </c>
      <c r="GEY106" s="67">
        <f>'[1] Sur '!GEY141</f>
        <v>0</v>
      </c>
      <c r="GEZ106" s="67">
        <f>'[1] Sur '!GEZ141</f>
        <v>0</v>
      </c>
      <c r="GFA106" s="67">
        <f>'[1] Sur '!GFA141</f>
        <v>0</v>
      </c>
      <c r="GFB106" s="67">
        <f>'[1] Sur '!GFB141</f>
        <v>0</v>
      </c>
      <c r="GFC106" s="67">
        <f>'[1] Sur '!GFC141</f>
        <v>0</v>
      </c>
      <c r="GFD106" s="67">
        <f>'[1] Sur '!GFD141</f>
        <v>0</v>
      </c>
      <c r="GFE106" s="67">
        <f>'[1] Sur '!GFE141</f>
        <v>0</v>
      </c>
      <c r="GFF106" s="67">
        <f>'[1] Sur '!GFF141</f>
        <v>0</v>
      </c>
      <c r="GFG106" s="67">
        <f>'[1] Sur '!GFG141</f>
        <v>0</v>
      </c>
      <c r="GFH106" s="67">
        <f>'[1] Sur '!GFH141</f>
        <v>0</v>
      </c>
      <c r="GFI106" s="67">
        <f>'[1] Sur '!GFI141</f>
        <v>0</v>
      </c>
      <c r="GFJ106" s="67">
        <f>'[1] Sur '!GFJ141</f>
        <v>0</v>
      </c>
      <c r="GFK106" s="67">
        <f>'[1] Sur '!GFK141</f>
        <v>0</v>
      </c>
      <c r="GFL106" s="67">
        <f>'[1] Sur '!GFL141</f>
        <v>0</v>
      </c>
      <c r="GFM106" s="67">
        <f>'[1] Sur '!GFM141</f>
        <v>0</v>
      </c>
      <c r="GFN106" s="67">
        <f>'[1] Sur '!GFN141</f>
        <v>0</v>
      </c>
      <c r="GFO106" s="67">
        <f>'[1] Sur '!GFO141</f>
        <v>0</v>
      </c>
      <c r="GFP106" s="67">
        <f>'[1] Sur '!GFP141</f>
        <v>0</v>
      </c>
      <c r="GFQ106" s="67">
        <f>'[1] Sur '!GFQ141</f>
        <v>0</v>
      </c>
      <c r="GFR106" s="67">
        <f>'[1] Sur '!GFR141</f>
        <v>0</v>
      </c>
      <c r="GFS106" s="67">
        <f>'[1] Sur '!GFS141</f>
        <v>0</v>
      </c>
      <c r="GFT106" s="67">
        <f>'[1] Sur '!GFT141</f>
        <v>0</v>
      </c>
      <c r="GFU106" s="67">
        <f>'[1] Sur '!GFU141</f>
        <v>0</v>
      </c>
      <c r="GFV106" s="67">
        <f>'[1] Sur '!GFV141</f>
        <v>0</v>
      </c>
      <c r="GFW106" s="67">
        <f>'[1] Sur '!GFW141</f>
        <v>0</v>
      </c>
      <c r="GFX106" s="67">
        <f>'[1] Sur '!GFX141</f>
        <v>0</v>
      </c>
      <c r="GFY106" s="67">
        <f>'[1] Sur '!GFY141</f>
        <v>0</v>
      </c>
      <c r="GFZ106" s="67">
        <f>'[1] Sur '!GFZ141</f>
        <v>0</v>
      </c>
      <c r="GGA106" s="67">
        <f>'[1] Sur '!GGA141</f>
        <v>0</v>
      </c>
      <c r="GGB106" s="67">
        <f>'[1] Sur '!GGB141</f>
        <v>0</v>
      </c>
      <c r="GGC106" s="67">
        <f>'[1] Sur '!GGC141</f>
        <v>0</v>
      </c>
      <c r="GGD106" s="67">
        <f>'[1] Sur '!GGD141</f>
        <v>0</v>
      </c>
      <c r="GGE106" s="67">
        <f>'[1] Sur '!GGE141</f>
        <v>0</v>
      </c>
      <c r="GGF106" s="67">
        <f>'[1] Sur '!GGF141</f>
        <v>0</v>
      </c>
      <c r="GGG106" s="67">
        <f>'[1] Sur '!GGG141</f>
        <v>0</v>
      </c>
      <c r="GGH106" s="67">
        <f>'[1] Sur '!GGH141</f>
        <v>0</v>
      </c>
      <c r="GGI106" s="67">
        <f>'[1] Sur '!GGI141</f>
        <v>0</v>
      </c>
      <c r="GGJ106" s="67">
        <f>'[1] Sur '!GGJ141</f>
        <v>0</v>
      </c>
      <c r="GGK106" s="67">
        <f>'[1] Sur '!GGK141</f>
        <v>0</v>
      </c>
      <c r="GGL106" s="67">
        <f>'[1] Sur '!GGL141</f>
        <v>0</v>
      </c>
      <c r="GGM106" s="67">
        <f>'[1] Sur '!GGM141</f>
        <v>0</v>
      </c>
      <c r="GGN106" s="67">
        <f>'[1] Sur '!GGN141</f>
        <v>0</v>
      </c>
      <c r="GGO106" s="67">
        <f>'[1] Sur '!GGO141</f>
        <v>0</v>
      </c>
      <c r="GGP106" s="67">
        <f>'[1] Sur '!GGP141</f>
        <v>0</v>
      </c>
      <c r="GGQ106" s="67">
        <f>'[1] Sur '!GGQ141</f>
        <v>0</v>
      </c>
      <c r="GGR106" s="67">
        <f>'[1] Sur '!GGR141</f>
        <v>0</v>
      </c>
      <c r="GGS106" s="67">
        <f>'[1] Sur '!GGS141</f>
        <v>0</v>
      </c>
      <c r="GGT106" s="67">
        <f>'[1] Sur '!GGT141</f>
        <v>0</v>
      </c>
      <c r="GGU106" s="67">
        <f>'[1] Sur '!GGU141</f>
        <v>0</v>
      </c>
      <c r="GGV106" s="67">
        <f>'[1] Sur '!GGV141</f>
        <v>0</v>
      </c>
      <c r="GGW106" s="67">
        <f>'[1] Sur '!GGW141</f>
        <v>0</v>
      </c>
      <c r="GGX106" s="67">
        <f>'[1] Sur '!GGX141</f>
        <v>0</v>
      </c>
      <c r="GGY106" s="67">
        <f>'[1] Sur '!GGY141</f>
        <v>0</v>
      </c>
      <c r="GGZ106" s="67">
        <f>'[1] Sur '!GGZ141</f>
        <v>0</v>
      </c>
      <c r="GHA106" s="67">
        <f>'[1] Sur '!GHA141</f>
        <v>0</v>
      </c>
      <c r="GHB106" s="67">
        <f>'[1] Sur '!GHB141</f>
        <v>0</v>
      </c>
      <c r="GHC106" s="67">
        <f>'[1] Sur '!GHC141</f>
        <v>0</v>
      </c>
      <c r="GHD106" s="67">
        <f>'[1] Sur '!GHD141</f>
        <v>0</v>
      </c>
      <c r="GHE106" s="67">
        <f>'[1] Sur '!GHE141</f>
        <v>0</v>
      </c>
      <c r="GHF106" s="67">
        <f>'[1] Sur '!GHF141</f>
        <v>0</v>
      </c>
      <c r="GHG106" s="67">
        <f>'[1] Sur '!GHG141</f>
        <v>0</v>
      </c>
      <c r="GHH106" s="67">
        <f>'[1] Sur '!GHH141</f>
        <v>0</v>
      </c>
      <c r="GHI106" s="67">
        <f>'[1] Sur '!GHI141</f>
        <v>0</v>
      </c>
      <c r="GHJ106" s="67">
        <f>'[1] Sur '!GHJ141</f>
        <v>0</v>
      </c>
      <c r="GHK106" s="67">
        <f>'[1] Sur '!GHK141</f>
        <v>0</v>
      </c>
      <c r="GHL106" s="67">
        <f>'[1] Sur '!GHL141</f>
        <v>0</v>
      </c>
      <c r="GHM106" s="67">
        <f>'[1] Sur '!GHM141</f>
        <v>0</v>
      </c>
      <c r="GHN106" s="67">
        <f>'[1] Sur '!GHN141</f>
        <v>0</v>
      </c>
      <c r="GHO106" s="67">
        <f>'[1] Sur '!GHO141</f>
        <v>0</v>
      </c>
      <c r="GHP106" s="67">
        <f>'[1] Sur '!GHP141</f>
        <v>0</v>
      </c>
      <c r="GHQ106" s="67">
        <f>'[1] Sur '!GHQ141</f>
        <v>0</v>
      </c>
      <c r="GHR106" s="67">
        <f>'[1] Sur '!GHR141</f>
        <v>0</v>
      </c>
      <c r="GHS106" s="67">
        <f>'[1] Sur '!GHS141</f>
        <v>0</v>
      </c>
      <c r="GHT106" s="67">
        <f>'[1] Sur '!GHT141</f>
        <v>0</v>
      </c>
      <c r="GHU106" s="67">
        <f>'[1] Sur '!GHU141</f>
        <v>0</v>
      </c>
      <c r="GHV106" s="67">
        <f>'[1] Sur '!GHV141</f>
        <v>0</v>
      </c>
      <c r="GHW106" s="67">
        <f>'[1] Sur '!GHW141</f>
        <v>0</v>
      </c>
      <c r="GHX106" s="67">
        <f>'[1] Sur '!GHX141</f>
        <v>0</v>
      </c>
      <c r="GHY106" s="67">
        <f>'[1] Sur '!GHY141</f>
        <v>0</v>
      </c>
      <c r="GHZ106" s="67">
        <f>'[1] Sur '!GHZ141</f>
        <v>0</v>
      </c>
      <c r="GIA106" s="67">
        <f>'[1] Sur '!GIA141</f>
        <v>0</v>
      </c>
      <c r="GIB106" s="67">
        <f>'[1] Sur '!GIB141</f>
        <v>0</v>
      </c>
      <c r="GIC106" s="67">
        <f>'[1] Sur '!GIC141</f>
        <v>0</v>
      </c>
      <c r="GID106" s="67">
        <f>'[1] Sur '!GID141</f>
        <v>0</v>
      </c>
      <c r="GIE106" s="67">
        <f>'[1] Sur '!GIE141</f>
        <v>0</v>
      </c>
      <c r="GIF106" s="67">
        <f>'[1] Sur '!GIF141</f>
        <v>0</v>
      </c>
      <c r="GIG106" s="67">
        <f>'[1] Sur '!GIG141</f>
        <v>0</v>
      </c>
      <c r="GIH106" s="67">
        <f>'[1] Sur '!GIH141</f>
        <v>0</v>
      </c>
      <c r="GII106" s="67">
        <f>'[1] Sur '!GII141</f>
        <v>0</v>
      </c>
      <c r="GIJ106" s="67">
        <f>'[1] Sur '!GIJ141</f>
        <v>0</v>
      </c>
      <c r="GIK106" s="67">
        <f>'[1] Sur '!GIK141</f>
        <v>0</v>
      </c>
      <c r="GIL106" s="67">
        <f>'[1] Sur '!GIL141</f>
        <v>0</v>
      </c>
      <c r="GIM106" s="67">
        <f>'[1] Sur '!GIM141</f>
        <v>0</v>
      </c>
      <c r="GIN106" s="67">
        <f>'[1] Sur '!GIN141</f>
        <v>0</v>
      </c>
      <c r="GIO106" s="67">
        <f>'[1] Sur '!GIO141</f>
        <v>0</v>
      </c>
      <c r="GIP106" s="67">
        <f>'[1] Sur '!GIP141</f>
        <v>0</v>
      </c>
      <c r="GIQ106" s="67">
        <f>'[1] Sur '!GIQ141</f>
        <v>0</v>
      </c>
      <c r="GIR106" s="67">
        <f>'[1] Sur '!GIR141</f>
        <v>0</v>
      </c>
      <c r="GIS106" s="67">
        <f>'[1] Sur '!GIS141</f>
        <v>0</v>
      </c>
      <c r="GIT106" s="67">
        <f>'[1] Sur '!GIT141</f>
        <v>0</v>
      </c>
      <c r="GIU106" s="67">
        <f>'[1] Sur '!GIU141</f>
        <v>0</v>
      </c>
      <c r="GIV106" s="67">
        <f>'[1] Sur '!GIV141</f>
        <v>0</v>
      </c>
      <c r="GIW106" s="67">
        <f>'[1] Sur '!GIW141</f>
        <v>0</v>
      </c>
      <c r="GIX106" s="67">
        <f>'[1] Sur '!GIX141</f>
        <v>0</v>
      </c>
      <c r="GIY106" s="67">
        <f>'[1] Sur '!GIY141</f>
        <v>0</v>
      </c>
      <c r="GIZ106" s="67">
        <f>'[1] Sur '!GIZ141</f>
        <v>0</v>
      </c>
      <c r="GJA106" s="67">
        <f>'[1] Sur '!GJA141</f>
        <v>0</v>
      </c>
      <c r="GJB106" s="67">
        <f>'[1] Sur '!GJB141</f>
        <v>0</v>
      </c>
      <c r="GJC106" s="67">
        <f>'[1] Sur '!GJC141</f>
        <v>0</v>
      </c>
      <c r="GJD106" s="67">
        <f>'[1] Sur '!GJD141</f>
        <v>0</v>
      </c>
      <c r="GJE106" s="67">
        <f>'[1] Sur '!GJE141</f>
        <v>0</v>
      </c>
      <c r="GJF106" s="67">
        <f>'[1] Sur '!GJF141</f>
        <v>0</v>
      </c>
      <c r="GJG106" s="67">
        <f>'[1] Sur '!GJG141</f>
        <v>0</v>
      </c>
      <c r="GJH106" s="67">
        <f>'[1] Sur '!GJH141</f>
        <v>0</v>
      </c>
      <c r="GJI106" s="67">
        <f>'[1] Sur '!GJI141</f>
        <v>0</v>
      </c>
      <c r="GJJ106" s="67">
        <f>'[1] Sur '!GJJ141</f>
        <v>0</v>
      </c>
      <c r="GJK106" s="67">
        <f>'[1] Sur '!GJK141</f>
        <v>0</v>
      </c>
      <c r="GJL106" s="67">
        <f>'[1] Sur '!GJL141</f>
        <v>0</v>
      </c>
      <c r="GJM106" s="67">
        <f>'[1] Sur '!GJM141</f>
        <v>0</v>
      </c>
      <c r="GJN106" s="67">
        <f>'[1] Sur '!GJN141</f>
        <v>0</v>
      </c>
      <c r="GJO106" s="67">
        <f>'[1] Sur '!GJO141</f>
        <v>0</v>
      </c>
      <c r="GJP106" s="67">
        <f>'[1] Sur '!GJP141</f>
        <v>0</v>
      </c>
      <c r="GJQ106" s="67">
        <f>'[1] Sur '!GJQ141</f>
        <v>0</v>
      </c>
      <c r="GJR106" s="67">
        <f>'[1] Sur '!GJR141</f>
        <v>0</v>
      </c>
      <c r="GJS106" s="67">
        <f>'[1] Sur '!GJS141</f>
        <v>0</v>
      </c>
      <c r="GJT106" s="67">
        <f>'[1] Sur '!GJT141</f>
        <v>0</v>
      </c>
      <c r="GJU106" s="67">
        <f>'[1] Sur '!GJU141</f>
        <v>0</v>
      </c>
      <c r="GJV106" s="67">
        <f>'[1] Sur '!GJV141</f>
        <v>0</v>
      </c>
      <c r="GJW106" s="67">
        <f>'[1] Sur '!GJW141</f>
        <v>0</v>
      </c>
      <c r="GJX106" s="67">
        <f>'[1] Sur '!GJX141</f>
        <v>0</v>
      </c>
      <c r="GJY106" s="67">
        <f>'[1] Sur '!GJY141</f>
        <v>0</v>
      </c>
      <c r="GJZ106" s="67">
        <f>'[1] Sur '!GJZ141</f>
        <v>0</v>
      </c>
      <c r="GKA106" s="67">
        <f>'[1] Sur '!GKA141</f>
        <v>0</v>
      </c>
      <c r="GKB106" s="67">
        <f>'[1] Sur '!GKB141</f>
        <v>0</v>
      </c>
      <c r="GKC106" s="67">
        <f>'[1] Sur '!GKC141</f>
        <v>0</v>
      </c>
      <c r="GKD106" s="67">
        <f>'[1] Sur '!GKD141</f>
        <v>0</v>
      </c>
      <c r="GKE106" s="67">
        <f>'[1] Sur '!GKE141</f>
        <v>0</v>
      </c>
      <c r="GKF106" s="67">
        <f>'[1] Sur '!GKF141</f>
        <v>0</v>
      </c>
      <c r="GKG106" s="67">
        <f>'[1] Sur '!GKG141</f>
        <v>0</v>
      </c>
      <c r="GKH106" s="67">
        <f>'[1] Sur '!GKH141</f>
        <v>0</v>
      </c>
      <c r="GKI106" s="67">
        <f>'[1] Sur '!GKI141</f>
        <v>0</v>
      </c>
      <c r="GKJ106" s="67">
        <f>'[1] Sur '!GKJ141</f>
        <v>0</v>
      </c>
      <c r="GKK106" s="67">
        <f>'[1] Sur '!GKK141</f>
        <v>0</v>
      </c>
      <c r="GKL106" s="67">
        <f>'[1] Sur '!GKL141</f>
        <v>0</v>
      </c>
      <c r="GKM106" s="67">
        <f>'[1] Sur '!GKM141</f>
        <v>0</v>
      </c>
      <c r="GKN106" s="67">
        <f>'[1] Sur '!GKN141</f>
        <v>0</v>
      </c>
      <c r="GKO106" s="67">
        <f>'[1] Sur '!GKO141</f>
        <v>0</v>
      </c>
      <c r="GKP106" s="67">
        <f>'[1] Sur '!GKP141</f>
        <v>0</v>
      </c>
      <c r="GKQ106" s="67">
        <f>'[1] Sur '!GKQ141</f>
        <v>0</v>
      </c>
      <c r="GKR106" s="67">
        <f>'[1] Sur '!GKR141</f>
        <v>0</v>
      </c>
      <c r="GKS106" s="67">
        <f>'[1] Sur '!GKS141</f>
        <v>0</v>
      </c>
      <c r="GKT106" s="67">
        <f>'[1] Sur '!GKT141</f>
        <v>0</v>
      </c>
      <c r="GKU106" s="67">
        <f>'[1] Sur '!GKU141</f>
        <v>0</v>
      </c>
      <c r="GKV106" s="67">
        <f>'[1] Sur '!GKV141</f>
        <v>0</v>
      </c>
      <c r="GKW106" s="67">
        <f>'[1] Sur '!GKW141</f>
        <v>0</v>
      </c>
      <c r="GKX106" s="67">
        <f>'[1] Sur '!GKX141</f>
        <v>0</v>
      </c>
      <c r="GKY106" s="67">
        <f>'[1] Sur '!GKY141</f>
        <v>0</v>
      </c>
      <c r="GKZ106" s="67">
        <f>'[1] Sur '!GKZ141</f>
        <v>0</v>
      </c>
      <c r="GLA106" s="67">
        <f>'[1] Sur '!GLA141</f>
        <v>0</v>
      </c>
      <c r="GLB106" s="67">
        <f>'[1] Sur '!GLB141</f>
        <v>0</v>
      </c>
      <c r="GLC106" s="67">
        <f>'[1] Sur '!GLC141</f>
        <v>0</v>
      </c>
      <c r="GLD106" s="67">
        <f>'[1] Sur '!GLD141</f>
        <v>0</v>
      </c>
      <c r="GLE106" s="67">
        <f>'[1] Sur '!GLE141</f>
        <v>0</v>
      </c>
      <c r="GLF106" s="67">
        <f>'[1] Sur '!GLF141</f>
        <v>0</v>
      </c>
      <c r="GLG106" s="67">
        <f>'[1] Sur '!GLG141</f>
        <v>0</v>
      </c>
      <c r="GLH106" s="67">
        <f>'[1] Sur '!GLH141</f>
        <v>0</v>
      </c>
      <c r="GLI106" s="67">
        <f>'[1] Sur '!GLI141</f>
        <v>0</v>
      </c>
      <c r="GLJ106" s="67">
        <f>'[1] Sur '!GLJ141</f>
        <v>0</v>
      </c>
      <c r="GLK106" s="67">
        <f>'[1] Sur '!GLK141</f>
        <v>0</v>
      </c>
      <c r="GLL106" s="67">
        <f>'[1] Sur '!GLL141</f>
        <v>0</v>
      </c>
      <c r="GLM106" s="67">
        <f>'[1] Sur '!GLM141</f>
        <v>0</v>
      </c>
      <c r="GLN106" s="67">
        <f>'[1] Sur '!GLN141</f>
        <v>0</v>
      </c>
      <c r="GLO106" s="67">
        <f>'[1] Sur '!GLO141</f>
        <v>0</v>
      </c>
      <c r="GLP106" s="67">
        <f>'[1] Sur '!GLP141</f>
        <v>0</v>
      </c>
      <c r="GLQ106" s="67">
        <f>'[1] Sur '!GLQ141</f>
        <v>0</v>
      </c>
      <c r="GLR106" s="67">
        <f>'[1] Sur '!GLR141</f>
        <v>0</v>
      </c>
      <c r="GLS106" s="67">
        <f>'[1] Sur '!GLS141</f>
        <v>0</v>
      </c>
      <c r="GLT106" s="67">
        <f>'[1] Sur '!GLT141</f>
        <v>0</v>
      </c>
      <c r="GLU106" s="67">
        <f>'[1] Sur '!GLU141</f>
        <v>0</v>
      </c>
      <c r="GLV106" s="67">
        <f>'[1] Sur '!GLV141</f>
        <v>0</v>
      </c>
      <c r="GLW106" s="67">
        <f>'[1] Sur '!GLW141</f>
        <v>0</v>
      </c>
      <c r="GLX106" s="67">
        <f>'[1] Sur '!GLX141</f>
        <v>0</v>
      </c>
      <c r="GLY106" s="67">
        <f>'[1] Sur '!GLY141</f>
        <v>0</v>
      </c>
      <c r="GLZ106" s="67">
        <f>'[1] Sur '!GLZ141</f>
        <v>0</v>
      </c>
      <c r="GMA106" s="67">
        <f>'[1] Sur '!GMA141</f>
        <v>0</v>
      </c>
      <c r="GMB106" s="67">
        <f>'[1] Sur '!GMB141</f>
        <v>0</v>
      </c>
      <c r="GMC106" s="67">
        <f>'[1] Sur '!GMC141</f>
        <v>0</v>
      </c>
      <c r="GMD106" s="67">
        <f>'[1] Sur '!GMD141</f>
        <v>0</v>
      </c>
      <c r="GME106" s="67">
        <f>'[1] Sur '!GME141</f>
        <v>0</v>
      </c>
      <c r="GMF106" s="67">
        <f>'[1] Sur '!GMF141</f>
        <v>0</v>
      </c>
      <c r="GMG106" s="67">
        <f>'[1] Sur '!GMG141</f>
        <v>0</v>
      </c>
      <c r="GMH106" s="67">
        <f>'[1] Sur '!GMH141</f>
        <v>0</v>
      </c>
      <c r="GMI106" s="67">
        <f>'[1] Sur '!GMI141</f>
        <v>0</v>
      </c>
      <c r="GMJ106" s="67">
        <f>'[1] Sur '!GMJ141</f>
        <v>0</v>
      </c>
      <c r="GMK106" s="67">
        <f>'[1] Sur '!GMK141</f>
        <v>0</v>
      </c>
      <c r="GML106" s="67">
        <f>'[1] Sur '!GML141</f>
        <v>0</v>
      </c>
      <c r="GMM106" s="67">
        <f>'[1] Sur '!GMM141</f>
        <v>0</v>
      </c>
      <c r="GMN106" s="67">
        <f>'[1] Sur '!GMN141</f>
        <v>0</v>
      </c>
      <c r="GMO106" s="67">
        <f>'[1] Sur '!GMO141</f>
        <v>0</v>
      </c>
      <c r="GMP106" s="67">
        <f>'[1] Sur '!GMP141</f>
        <v>0</v>
      </c>
      <c r="GMQ106" s="67">
        <f>'[1] Sur '!GMQ141</f>
        <v>0</v>
      </c>
      <c r="GMR106" s="67">
        <f>'[1] Sur '!GMR141</f>
        <v>0</v>
      </c>
      <c r="GMS106" s="67">
        <f>'[1] Sur '!GMS141</f>
        <v>0</v>
      </c>
      <c r="GMT106" s="67">
        <f>'[1] Sur '!GMT141</f>
        <v>0</v>
      </c>
      <c r="GMU106" s="67">
        <f>'[1] Sur '!GMU141</f>
        <v>0</v>
      </c>
      <c r="GMV106" s="67">
        <f>'[1] Sur '!GMV141</f>
        <v>0</v>
      </c>
      <c r="GMW106" s="67">
        <f>'[1] Sur '!GMW141</f>
        <v>0</v>
      </c>
      <c r="GMX106" s="67">
        <f>'[1] Sur '!GMX141</f>
        <v>0</v>
      </c>
      <c r="GMY106" s="67">
        <f>'[1] Sur '!GMY141</f>
        <v>0</v>
      </c>
      <c r="GMZ106" s="67">
        <f>'[1] Sur '!GMZ141</f>
        <v>0</v>
      </c>
      <c r="GNA106" s="67">
        <f>'[1] Sur '!GNA141</f>
        <v>0</v>
      </c>
      <c r="GNB106" s="67">
        <f>'[1] Sur '!GNB141</f>
        <v>0</v>
      </c>
      <c r="GNC106" s="67">
        <f>'[1] Sur '!GNC141</f>
        <v>0</v>
      </c>
      <c r="GND106" s="67">
        <f>'[1] Sur '!GND141</f>
        <v>0</v>
      </c>
      <c r="GNE106" s="67">
        <f>'[1] Sur '!GNE141</f>
        <v>0</v>
      </c>
      <c r="GNF106" s="67">
        <f>'[1] Sur '!GNF141</f>
        <v>0</v>
      </c>
      <c r="GNG106" s="67">
        <f>'[1] Sur '!GNG141</f>
        <v>0</v>
      </c>
      <c r="GNH106" s="67">
        <f>'[1] Sur '!GNH141</f>
        <v>0</v>
      </c>
      <c r="GNI106" s="67">
        <f>'[1] Sur '!GNI141</f>
        <v>0</v>
      </c>
      <c r="GNJ106" s="67">
        <f>'[1] Sur '!GNJ141</f>
        <v>0</v>
      </c>
      <c r="GNK106" s="67">
        <f>'[1] Sur '!GNK141</f>
        <v>0</v>
      </c>
      <c r="GNL106" s="67">
        <f>'[1] Sur '!GNL141</f>
        <v>0</v>
      </c>
      <c r="GNM106" s="67">
        <f>'[1] Sur '!GNM141</f>
        <v>0</v>
      </c>
      <c r="GNN106" s="67">
        <f>'[1] Sur '!GNN141</f>
        <v>0</v>
      </c>
      <c r="GNO106" s="67">
        <f>'[1] Sur '!GNO141</f>
        <v>0</v>
      </c>
      <c r="GNP106" s="67">
        <f>'[1] Sur '!GNP141</f>
        <v>0</v>
      </c>
      <c r="GNQ106" s="67">
        <f>'[1] Sur '!GNQ141</f>
        <v>0</v>
      </c>
      <c r="GNR106" s="67">
        <f>'[1] Sur '!GNR141</f>
        <v>0</v>
      </c>
      <c r="GNS106" s="67">
        <f>'[1] Sur '!GNS141</f>
        <v>0</v>
      </c>
      <c r="GNT106" s="67">
        <f>'[1] Sur '!GNT141</f>
        <v>0</v>
      </c>
      <c r="GNU106" s="67">
        <f>'[1] Sur '!GNU141</f>
        <v>0</v>
      </c>
      <c r="GNV106" s="67">
        <f>'[1] Sur '!GNV141</f>
        <v>0</v>
      </c>
      <c r="GNW106" s="67">
        <f>'[1] Sur '!GNW141</f>
        <v>0</v>
      </c>
      <c r="GNX106" s="67">
        <f>'[1] Sur '!GNX141</f>
        <v>0</v>
      </c>
      <c r="GNY106" s="67">
        <f>'[1] Sur '!GNY141</f>
        <v>0</v>
      </c>
      <c r="GNZ106" s="67">
        <f>'[1] Sur '!GNZ141</f>
        <v>0</v>
      </c>
      <c r="GOA106" s="67">
        <f>'[1] Sur '!GOA141</f>
        <v>0</v>
      </c>
      <c r="GOB106" s="67">
        <f>'[1] Sur '!GOB141</f>
        <v>0</v>
      </c>
      <c r="GOC106" s="67">
        <f>'[1] Sur '!GOC141</f>
        <v>0</v>
      </c>
      <c r="GOD106" s="67">
        <f>'[1] Sur '!GOD141</f>
        <v>0</v>
      </c>
      <c r="GOE106" s="67">
        <f>'[1] Sur '!GOE141</f>
        <v>0</v>
      </c>
      <c r="GOF106" s="67">
        <f>'[1] Sur '!GOF141</f>
        <v>0</v>
      </c>
      <c r="GOG106" s="67">
        <f>'[1] Sur '!GOG141</f>
        <v>0</v>
      </c>
      <c r="GOH106" s="67">
        <f>'[1] Sur '!GOH141</f>
        <v>0</v>
      </c>
      <c r="GOI106" s="67">
        <f>'[1] Sur '!GOI141</f>
        <v>0</v>
      </c>
      <c r="GOJ106" s="67">
        <f>'[1] Sur '!GOJ141</f>
        <v>0</v>
      </c>
      <c r="GOK106" s="67">
        <f>'[1] Sur '!GOK141</f>
        <v>0</v>
      </c>
      <c r="GOL106" s="67">
        <f>'[1] Sur '!GOL141</f>
        <v>0</v>
      </c>
      <c r="GOM106" s="67">
        <f>'[1] Sur '!GOM141</f>
        <v>0</v>
      </c>
      <c r="GON106" s="67">
        <f>'[1] Sur '!GON141</f>
        <v>0</v>
      </c>
      <c r="GOO106" s="67">
        <f>'[1] Sur '!GOO141</f>
        <v>0</v>
      </c>
      <c r="GOP106" s="67">
        <f>'[1] Sur '!GOP141</f>
        <v>0</v>
      </c>
      <c r="GOQ106" s="67">
        <f>'[1] Sur '!GOQ141</f>
        <v>0</v>
      </c>
      <c r="GOR106" s="67">
        <f>'[1] Sur '!GOR141</f>
        <v>0</v>
      </c>
      <c r="GOS106" s="67">
        <f>'[1] Sur '!GOS141</f>
        <v>0</v>
      </c>
      <c r="GOT106" s="67">
        <f>'[1] Sur '!GOT141</f>
        <v>0</v>
      </c>
      <c r="GOU106" s="67">
        <f>'[1] Sur '!GOU141</f>
        <v>0</v>
      </c>
      <c r="GOV106" s="67">
        <f>'[1] Sur '!GOV141</f>
        <v>0</v>
      </c>
      <c r="GOW106" s="67">
        <f>'[1] Sur '!GOW141</f>
        <v>0</v>
      </c>
      <c r="GOX106" s="67">
        <f>'[1] Sur '!GOX141</f>
        <v>0</v>
      </c>
      <c r="GOY106" s="67">
        <f>'[1] Sur '!GOY141</f>
        <v>0</v>
      </c>
      <c r="GOZ106" s="67">
        <f>'[1] Sur '!GOZ141</f>
        <v>0</v>
      </c>
      <c r="GPA106" s="67">
        <f>'[1] Sur '!GPA141</f>
        <v>0</v>
      </c>
      <c r="GPB106" s="67">
        <f>'[1] Sur '!GPB141</f>
        <v>0</v>
      </c>
      <c r="GPC106" s="67">
        <f>'[1] Sur '!GPC141</f>
        <v>0</v>
      </c>
      <c r="GPD106" s="67">
        <f>'[1] Sur '!GPD141</f>
        <v>0</v>
      </c>
      <c r="GPE106" s="67">
        <f>'[1] Sur '!GPE141</f>
        <v>0</v>
      </c>
      <c r="GPF106" s="67">
        <f>'[1] Sur '!GPF141</f>
        <v>0</v>
      </c>
      <c r="GPG106" s="67">
        <f>'[1] Sur '!GPG141</f>
        <v>0</v>
      </c>
      <c r="GPH106" s="67">
        <f>'[1] Sur '!GPH141</f>
        <v>0</v>
      </c>
      <c r="GPI106" s="67">
        <f>'[1] Sur '!GPI141</f>
        <v>0</v>
      </c>
      <c r="GPJ106" s="67">
        <f>'[1] Sur '!GPJ141</f>
        <v>0</v>
      </c>
      <c r="GPK106" s="67">
        <f>'[1] Sur '!GPK141</f>
        <v>0</v>
      </c>
      <c r="GPL106" s="67">
        <f>'[1] Sur '!GPL141</f>
        <v>0</v>
      </c>
      <c r="GPM106" s="67">
        <f>'[1] Sur '!GPM141</f>
        <v>0</v>
      </c>
      <c r="GPN106" s="67">
        <f>'[1] Sur '!GPN141</f>
        <v>0</v>
      </c>
      <c r="GPO106" s="67">
        <f>'[1] Sur '!GPO141</f>
        <v>0</v>
      </c>
      <c r="GPP106" s="67">
        <f>'[1] Sur '!GPP141</f>
        <v>0</v>
      </c>
      <c r="GPQ106" s="67">
        <f>'[1] Sur '!GPQ141</f>
        <v>0</v>
      </c>
      <c r="GPR106" s="67">
        <f>'[1] Sur '!GPR141</f>
        <v>0</v>
      </c>
      <c r="GPS106" s="67">
        <f>'[1] Sur '!GPS141</f>
        <v>0</v>
      </c>
      <c r="GPT106" s="67">
        <f>'[1] Sur '!GPT141</f>
        <v>0</v>
      </c>
      <c r="GPU106" s="67">
        <f>'[1] Sur '!GPU141</f>
        <v>0</v>
      </c>
      <c r="GPV106" s="67">
        <f>'[1] Sur '!GPV141</f>
        <v>0</v>
      </c>
      <c r="GPW106" s="67">
        <f>'[1] Sur '!GPW141</f>
        <v>0</v>
      </c>
      <c r="GPX106" s="67">
        <f>'[1] Sur '!GPX141</f>
        <v>0</v>
      </c>
      <c r="GPY106" s="67">
        <f>'[1] Sur '!GPY141</f>
        <v>0</v>
      </c>
      <c r="GPZ106" s="67">
        <f>'[1] Sur '!GPZ141</f>
        <v>0</v>
      </c>
      <c r="GQA106" s="67">
        <f>'[1] Sur '!GQA141</f>
        <v>0</v>
      </c>
      <c r="GQB106" s="67">
        <f>'[1] Sur '!GQB141</f>
        <v>0</v>
      </c>
      <c r="GQC106" s="67">
        <f>'[1] Sur '!GQC141</f>
        <v>0</v>
      </c>
      <c r="GQD106" s="67">
        <f>'[1] Sur '!GQD141</f>
        <v>0</v>
      </c>
      <c r="GQE106" s="67">
        <f>'[1] Sur '!GQE141</f>
        <v>0</v>
      </c>
      <c r="GQF106" s="67">
        <f>'[1] Sur '!GQF141</f>
        <v>0</v>
      </c>
      <c r="GQG106" s="67">
        <f>'[1] Sur '!GQG141</f>
        <v>0</v>
      </c>
      <c r="GQH106" s="67">
        <f>'[1] Sur '!GQH141</f>
        <v>0</v>
      </c>
      <c r="GQI106" s="67">
        <f>'[1] Sur '!GQI141</f>
        <v>0</v>
      </c>
      <c r="GQJ106" s="67">
        <f>'[1] Sur '!GQJ141</f>
        <v>0</v>
      </c>
      <c r="GQK106" s="67">
        <f>'[1] Sur '!GQK141</f>
        <v>0</v>
      </c>
      <c r="GQL106" s="67">
        <f>'[1] Sur '!GQL141</f>
        <v>0</v>
      </c>
      <c r="GQM106" s="67">
        <f>'[1] Sur '!GQM141</f>
        <v>0</v>
      </c>
      <c r="GQN106" s="67">
        <f>'[1] Sur '!GQN141</f>
        <v>0</v>
      </c>
      <c r="GQO106" s="67">
        <f>'[1] Sur '!GQO141</f>
        <v>0</v>
      </c>
      <c r="GQP106" s="67">
        <f>'[1] Sur '!GQP141</f>
        <v>0</v>
      </c>
      <c r="GQQ106" s="67">
        <f>'[1] Sur '!GQQ141</f>
        <v>0</v>
      </c>
      <c r="GQR106" s="67">
        <f>'[1] Sur '!GQR141</f>
        <v>0</v>
      </c>
      <c r="GQS106" s="67">
        <f>'[1] Sur '!GQS141</f>
        <v>0</v>
      </c>
      <c r="GQT106" s="67">
        <f>'[1] Sur '!GQT141</f>
        <v>0</v>
      </c>
      <c r="GQU106" s="67">
        <f>'[1] Sur '!GQU141</f>
        <v>0</v>
      </c>
      <c r="GQV106" s="67">
        <f>'[1] Sur '!GQV141</f>
        <v>0</v>
      </c>
      <c r="GQW106" s="67">
        <f>'[1] Sur '!GQW141</f>
        <v>0</v>
      </c>
      <c r="GQX106" s="67">
        <f>'[1] Sur '!GQX141</f>
        <v>0</v>
      </c>
      <c r="GQY106" s="67">
        <f>'[1] Sur '!GQY141</f>
        <v>0</v>
      </c>
      <c r="GQZ106" s="67">
        <f>'[1] Sur '!GQZ141</f>
        <v>0</v>
      </c>
      <c r="GRA106" s="67">
        <f>'[1] Sur '!GRA141</f>
        <v>0</v>
      </c>
      <c r="GRB106" s="67">
        <f>'[1] Sur '!GRB141</f>
        <v>0</v>
      </c>
      <c r="GRC106" s="67">
        <f>'[1] Sur '!GRC141</f>
        <v>0</v>
      </c>
      <c r="GRD106" s="67">
        <f>'[1] Sur '!GRD141</f>
        <v>0</v>
      </c>
      <c r="GRE106" s="67">
        <f>'[1] Sur '!GRE141</f>
        <v>0</v>
      </c>
      <c r="GRF106" s="67">
        <f>'[1] Sur '!GRF141</f>
        <v>0</v>
      </c>
      <c r="GRG106" s="67">
        <f>'[1] Sur '!GRG141</f>
        <v>0</v>
      </c>
      <c r="GRH106" s="67">
        <f>'[1] Sur '!GRH141</f>
        <v>0</v>
      </c>
      <c r="GRI106" s="67">
        <f>'[1] Sur '!GRI141</f>
        <v>0</v>
      </c>
      <c r="GRJ106" s="67">
        <f>'[1] Sur '!GRJ141</f>
        <v>0</v>
      </c>
      <c r="GRK106" s="67">
        <f>'[1] Sur '!GRK141</f>
        <v>0</v>
      </c>
      <c r="GRL106" s="67">
        <f>'[1] Sur '!GRL141</f>
        <v>0</v>
      </c>
      <c r="GRM106" s="67">
        <f>'[1] Sur '!GRM141</f>
        <v>0</v>
      </c>
      <c r="GRN106" s="67">
        <f>'[1] Sur '!GRN141</f>
        <v>0</v>
      </c>
      <c r="GRO106" s="67">
        <f>'[1] Sur '!GRO141</f>
        <v>0</v>
      </c>
      <c r="GRP106" s="67">
        <f>'[1] Sur '!GRP141</f>
        <v>0</v>
      </c>
      <c r="GRQ106" s="67">
        <f>'[1] Sur '!GRQ141</f>
        <v>0</v>
      </c>
      <c r="GRR106" s="67">
        <f>'[1] Sur '!GRR141</f>
        <v>0</v>
      </c>
      <c r="GRS106" s="67">
        <f>'[1] Sur '!GRS141</f>
        <v>0</v>
      </c>
      <c r="GRT106" s="67">
        <f>'[1] Sur '!GRT141</f>
        <v>0</v>
      </c>
      <c r="GRU106" s="67">
        <f>'[1] Sur '!GRU141</f>
        <v>0</v>
      </c>
      <c r="GRV106" s="67">
        <f>'[1] Sur '!GRV141</f>
        <v>0</v>
      </c>
      <c r="GRW106" s="67">
        <f>'[1] Sur '!GRW141</f>
        <v>0</v>
      </c>
      <c r="GRX106" s="67">
        <f>'[1] Sur '!GRX141</f>
        <v>0</v>
      </c>
      <c r="GRY106" s="67">
        <f>'[1] Sur '!GRY141</f>
        <v>0</v>
      </c>
      <c r="GRZ106" s="67">
        <f>'[1] Sur '!GRZ141</f>
        <v>0</v>
      </c>
      <c r="GSA106" s="67">
        <f>'[1] Sur '!GSA141</f>
        <v>0</v>
      </c>
      <c r="GSB106" s="67">
        <f>'[1] Sur '!GSB141</f>
        <v>0</v>
      </c>
      <c r="GSC106" s="67">
        <f>'[1] Sur '!GSC141</f>
        <v>0</v>
      </c>
      <c r="GSD106" s="67">
        <f>'[1] Sur '!GSD141</f>
        <v>0</v>
      </c>
      <c r="GSE106" s="67">
        <f>'[1] Sur '!GSE141</f>
        <v>0</v>
      </c>
      <c r="GSF106" s="67">
        <f>'[1] Sur '!GSF141</f>
        <v>0</v>
      </c>
      <c r="GSG106" s="67">
        <f>'[1] Sur '!GSG141</f>
        <v>0</v>
      </c>
      <c r="GSH106" s="67">
        <f>'[1] Sur '!GSH141</f>
        <v>0</v>
      </c>
      <c r="GSI106" s="67">
        <f>'[1] Sur '!GSI141</f>
        <v>0</v>
      </c>
      <c r="GSJ106" s="67">
        <f>'[1] Sur '!GSJ141</f>
        <v>0</v>
      </c>
      <c r="GSK106" s="67">
        <f>'[1] Sur '!GSK141</f>
        <v>0</v>
      </c>
      <c r="GSL106" s="67">
        <f>'[1] Sur '!GSL141</f>
        <v>0</v>
      </c>
      <c r="GSM106" s="67">
        <f>'[1] Sur '!GSM141</f>
        <v>0</v>
      </c>
      <c r="GSN106" s="67">
        <f>'[1] Sur '!GSN141</f>
        <v>0</v>
      </c>
      <c r="GSO106" s="67">
        <f>'[1] Sur '!GSO141</f>
        <v>0</v>
      </c>
      <c r="GSP106" s="67">
        <f>'[1] Sur '!GSP141</f>
        <v>0</v>
      </c>
      <c r="GSQ106" s="67">
        <f>'[1] Sur '!GSQ141</f>
        <v>0</v>
      </c>
      <c r="GSR106" s="67">
        <f>'[1] Sur '!GSR141</f>
        <v>0</v>
      </c>
      <c r="GSS106" s="67">
        <f>'[1] Sur '!GSS141</f>
        <v>0</v>
      </c>
      <c r="GST106" s="67">
        <f>'[1] Sur '!GST141</f>
        <v>0</v>
      </c>
      <c r="GSU106" s="67">
        <f>'[1] Sur '!GSU141</f>
        <v>0</v>
      </c>
      <c r="GSV106" s="67">
        <f>'[1] Sur '!GSV141</f>
        <v>0</v>
      </c>
      <c r="GSW106" s="67">
        <f>'[1] Sur '!GSW141</f>
        <v>0</v>
      </c>
      <c r="GSX106" s="67">
        <f>'[1] Sur '!GSX141</f>
        <v>0</v>
      </c>
      <c r="GSY106" s="67">
        <f>'[1] Sur '!GSY141</f>
        <v>0</v>
      </c>
      <c r="GSZ106" s="67">
        <f>'[1] Sur '!GSZ141</f>
        <v>0</v>
      </c>
      <c r="GTA106" s="67">
        <f>'[1] Sur '!GTA141</f>
        <v>0</v>
      </c>
      <c r="GTB106" s="67">
        <f>'[1] Sur '!GTB141</f>
        <v>0</v>
      </c>
      <c r="GTC106" s="67">
        <f>'[1] Sur '!GTC141</f>
        <v>0</v>
      </c>
      <c r="GTD106" s="67">
        <f>'[1] Sur '!GTD141</f>
        <v>0</v>
      </c>
      <c r="GTE106" s="67">
        <f>'[1] Sur '!GTE141</f>
        <v>0</v>
      </c>
      <c r="GTF106" s="67">
        <f>'[1] Sur '!GTF141</f>
        <v>0</v>
      </c>
      <c r="GTG106" s="67">
        <f>'[1] Sur '!GTG141</f>
        <v>0</v>
      </c>
      <c r="GTH106" s="67">
        <f>'[1] Sur '!GTH141</f>
        <v>0</v>
      </c>
      <c r="GTI106" s="67">
        <f>'[1] Sur '!GTI141</f>
        <v>0</v>
      </c>
      <c r="GTJ106" s="67">
        <f>'[1] Sur '!GTJ141</f>
        <v>0</v>
      </c>
      <c r="GTK106" s="67">
        <f>'[1] Sur '!GTK141</f>
        <v>0</v>
      </c>
      <c r="GTL106" s="67">
        <f>'[1] Sur '!GTL141</f>
        <v>0</v>
      </c>
      <c r="GTM106" s="67">
        <f>'[1] Sur '!GTM141</f>
        <v>0</v>
      </c>
      <c r="GTN106" s="67">
        <f>'[1] Sur '!GTN141</f>
        <v>0</v>
      </c>
      <c r="GTO106" s="67">
        <f>'[1] Sur '!GTO141</f>
        <v>0</v>
      </c>
      <c r="GTP106" s="67">
        <f>'[1] Sur '!GTP141</f>
        <v>0</v>
      </c>
      <c r="GTQ106" s="67">
        <f>'[1] Sur '!GTQ141</f>
        <v>0</v>
      </c>
      <c r="GTR106" s="67">
        <f>'[1] Sur '!GTR141</f>
        <v>0</v>
      </c>
      <c r="GTS106" s="67">
        <f>'[1] Sur '!GTS141</f>
        <v>0</v>
      </c>
      <c r="GTT106" s="67">
        <f>'[1] Sur '!GTT141</f>
        <v>0</v>
      </c>
      <c r="GTU106" s="67">
        <f>'[1] Sur '!GTU141</f>
        <v>0</v>
      </c>
      <c r="GTV106" s="67">
        <f>'[1] Sur '!GTV141</f>
        <v>0</v>
      </c>
      <c r="GTW106" s="67">
        <f>'[1] Sur '!GTW141</f>
        <v>0</v>
      </c>
      <c r="GTX106" s="67">
        <f>'[1] Sur '!GTX141</f>
        <v>0</v>
      </c>
      <c r="GTY106" s="67">
        <f>'[1] Sur '!GTY141</f>
        <v>0</v>
      </c>
      <c r="GTZ106" s="67">
        <f>'[1] Sur '!GTZ141</f>
        <v>0</v>
      </c>
      <c r="GUA106" s="67">
        <f>'[1] Sur '!GUA141</f>
        <v>0</v>
      </c>
      <c r="GUB106" s="67">
        <f>'[1] Sur '!GUB141</f>
        <v>0</v>
      </c>
      <c r="GUC106" s="67">
        <f>'[1] Sur '!GUC141</f>
        <v>0</v>
      </c>
      <c r="GUD106" s="67">
        <f>'[1] Sur '!GUD141</f>
        <v>0</v>
      </c>
      <c r="GUE106" s="67">
        <f>'[1] Sur '!GUE141</f>
        <v>0</v>
      </c>
      <c r="GUF106" s="67">
        <f>'[1] Sur '!GUF141</f>
        <v>0</v>
      </c>
      <c r="GUG106" s="67">
        <f>'[1] Sur '!GUG141</f>
        <v>0</v>
      </c>
      <c r="GUH106" s="67">
        <f>'[1] Sur '!GUH141</f>
        <v>0</v>
      </c>
      <c r="GUI106" s="67">
        <f>'[1] Sur '!GUI141</f>
        <v>0</v>
      </c>
      <c r="GUJ106" s="67">
        <f>'[1] Sur '!GUJ141</f>
        <v>0</v>
      </c>
      <c r="GUK106" s="67">
        <f>'[1] Sur '!GUK141</f>
        <v>0</v>
      </c>
      <c r="GUL106" s="67">
        <f>'[1] Sur '!GUL141</f>
        <v>0</v>
      </c>
      <c r="GUM106" s="67">
        <f>'[1] Sur '!GUM141</f>
        <v>0</v>
      </c>
      <c r="GUN106" s="67">
        <f>'[1] Sur '!GUN141</f>
        <v>0</v>
      </c>
      <c r="GUO106" s="67">
        <f>'[1] Sur '!GUO141</f>
        <v>0</v>
      </c>
      <c r="GUP106" s="67">
        <f>'[1] Sur '!GUP141</f>
        <v>0</v>
      </c>
      <c r="GUQ106" s="67">
        <f>'[1] Sur '!GUQ141</f>
        <v>0</v>
      </c>
      <c r="GUR106" s="67">
        <f>'[1] Sur '!GUR141</f>
        <v>0</v>
      </c>
      <c r="GUS106" s="67">
        <f>'[1] Sur '!GUS141</f>
        <v>0</v>
      </c>
      <c r="GUT106" s="67">
        <f>'[1] Sur '!GUT141</f>
        <v>0</v>
      </c>
      <c r="GUU106" s="67">
        <f>'[1] Sur '!GUU141</f>
        <v>0</v>
      </c>
      <c r="GUV106" s="67">
        <f>'[1] Sur '!GUV141</f>
        <v>0</v>
      </c>
      <c r="GUW106" s="67">
        <f>'[1] Sur '!GUW141</f>
        <v>0</v>
      </c>
      <c r="GUX106" s="67">
        <f>'[1] Sur '!GUX141</f>
        <v>0</v>
      </c>
      <c r="GUY106" s="67">
        <f>'[1] Sur '!GUY141</f>
        <v>0</v>
      </c>
      <c r="GUZ106" s="67">
        <f>'[1] Sur '!GUZ141</f>
        <v>0</v>
      </c>
      <c r="GVA106" s="67">
        <f>'[1] Sur '!GVA141</f>
        <v>0</v>
      </c>
      <c r="GVB106" s="67">
        <f>'[1] Sur '!GVB141</f>
        <v>0</v>
      </c>
      <c r="GVC106" s="67">
        <f>'[1] Sur '!GVC141</f>
        <v>0</v>
      </c>
      <c r="GVD106" s="67">
        <f>'[1] Sur '!GVD141</f>
        <v>0</v>
      </c>
      <c r="GVE106" s="67">
        <f>'[1] Sur '!GVE141</f>
        <v>0</v>
      </c>
      <c r="GVF106" s="67">
        <f>'[1] Sur '!GVF141</f>
        <v>0</v>
      </c>
      <c r="GVG106" s="67">
        <f>'[1] Sur '!GVG141</f>
        <v>0</v>
      </c>
      <c r="GVH106" s="67">
        <f>'[1] Sur '!GVH141</f>
        <v>0</v>
      </c>
      <c r="GVI106" s="67">
        <f>'[1] Sur '!GVI141</f>
        <v>0</v>
      </c>
      <c r="GVJ106" s="67">
        <f>'[1] Sur '!GVJ141</f>
        <v>0</v>
      </c>
      <c r="GVK106" s="67">
        <f>'[1] Sur '!GVK141</f>
        <v>0</v>
      </c>
      <c r="GVL106" s="67">
        <f>'[1] Sur '!GVL141</f>
        <v>0</v>
      </c>
      <c r="GVM106" s="67">
        <f>'[1] Sur '!GVM141</f>
        <v>0</v>
      </c>
      <c r="GVN106" s="67">
        <f>'[1] Sur '!GVN141</f>
        <v>0</v>
      </c>
      <c r="GVO106" s="67">
        <f>'[1] Sur '!GVO141</f>
        <v>0</v>
      </c>
      <c r="GVP106" s="67">
        <f>'[1] Sur '!GVP141</f>
        <v>0</v>
      </c>
      <c r="GVQ106" s="67">
        <f>'[1] Sur '!GVQ141</f>
        <v>0</v>
      </c>
      <c r="GVR106" s="67">
        <f>'[1] Sur '!GVR141</f>
        <v>0</v>
      </c>
      <c r="GVS106" s="67">
        <f>'[1] Sur '!GVS141</f>
        <v>0</v>
      </c>
      <c r="GVT106" s="67">
        <f>'[1] Sur '!GVT141</f>
        <v>0</v>
      </c>
      <c r="GVU106" s="67">
        <f>'[1] Sur '!GVU141</f>
        <v>0</v>
      </c>
      <c r="GVV106" s="67">
        <f>'[1] Sur '!GVV141</f>
        <v>0</v>
      </c>
      <c r="GVW106" s="67">
        <f>'[1] Sur '!GVW141</f>
        <v>0</v>
      </c>
      <c r="GVX106" s="67">
        <f>'[1] Sur '!GVX141</f>
        <v>0</v>
      </c>
      <c r="GVY106" s="67">
        <f>'[1] Sur '!GVY141</f>
        <v>0</v>
      </c>
      <c r="GVZ106" s="67">
        <f>'[1] Sur '!GVZ141</f>
        <v>0</v>
      </c>
      <c r="GWA106" s="67">
        <f>'[1] Sur '!GWA141</f>
        <v>0</v>
      </c>
      <c r="GWB106" s="67">
        <f>'[1] Sur '!GWB141</f>
        <v>0</v>
      </c>
      <c r="GWC106" s="67">
        <f>'[1] Sur '!GWC141</f>
        <v>0</v>
      </c>
      <c r="GWD106" s="67">
        <f>'[1] Sur '!GWD141</f>
        <v>0</v>
      </c>
      <c r="GWE106" s="67">
        <f>'[1] Sur '!GWE141</f>
        <v>0</v>
      </c>
      <c r="GWF106" s="67">
        <f>'[1] Sur '!GWF141</f>
        <v>0</v>
      </c>
      <c r="GWG106" s="67">
        <f>'[1] Sur '!GWG141</f>
        <v>0</v>
      </c>
      <c r="GWH106" s="67">
        <f>'[1] Sur '!GWH141</f>
        <v>0</v>
      </c>
      <c r="GWI106" s="67">
        <f>'[1] Sur '!GWI141</f>
        <v>0</v>
      </c>
      <c r="GWJ106" s="67">
        <f>'[1] Sur '!GWJ141</f>
        <v>0</v>
      </c>
      <c r="GWK106" s="67">
        <f>'[1] Sur '!GWK141</f>
        <v>0</v>
      </c>
      <c r="GWL106" s="67">
        <f>'[1] Sur '!GWL141</f>
        <v>0</v>
      </c>
      <c r="GWM106" s="67">
        <f>'[1] Sur '!GWM141</f>
        <v>0</v>
      </c>
      <c r="GWN106" s="67">
        <f>'[1] Sur '!GWN141</f>
        <v>0</v>
      </c>
      <c r="GWO106" s="67">
        <f>'[1] Sur '!GWO141</f>
        <v>0</v>
      </c>
      <c r="GWP106" s="67">
        <f>'[1] Sur '!GWP141</f>
        <v>0</v>
      </c>
      <c r="GWQ106" s="67">
        <f>'[1] Sur '!GWQ141</f>
        <v>0</v>
      </c>
      <c r="GWR106" s="67">
        <f>'[1] Sur '!GWR141</f>
        <v>0</v>
      </c>
      <c r="GWS106" s="67">
        <f>'[1] Sur '!GWS141</f>
        <v>0</v>
      </c>
      <c r="GWT106" s="67">
        <f>'[1] Sur '!GWT141</f>
        <v>0</v>
      </c>
      <c r="GWU106" s="67">
        <f>'[1] Sur '!GWU141</f>
        <v>0</v>
      </c>
      <c r="GWV106" s="67">
        <f>'[1] Sur '!GWV141</f>
        <v>0</v>
      </c>
      <c r="GWW106" s="67">
        <f>'[1] Sur '!GWW141</f>
        <v>0</v>
      </c>
      <c r="GWX106" s="67">
        <f>'[1] Sur '!GWX141</f>
        <v>0</v>
      </c>
      <c r="GWY106" s="67">
        <f>'[1] Sur '!GWY141</f>
        <v>0</v>
      </c>
      <c r="GWZ106" s="67">
        <f>'[1] Sur '!GWZ141</f>
        <v>0</v>
      </c>
      <c r="GXA106" s="67">
        <f>'[1] Sur '!GXA141</f>
        <v>0</v>
      </c>
      <c r="GXB106" s="67">
        <f>'[1] Sur '!GXB141</f>
        <v>0</v>
      </c>
      <c r="GXC106" s="67">
        <f>'[1] Sur '!GXC141</f>
        <v>0</v>
      </c>
      <c r="GXD106" s="67">
        <f>'[1] Sur '!GXD141</f>
        <v>0</v>
      </c>
      <c r="GXE106" s="67">
        <f>'[1] Sur '!GXE141</f>
        <v>0</v>
      </c>
      <c r="GXF106" s="67">
        <f>'[1] Sur '!GXF141</f>
        <v>0</v>
      </c>
      <c r="GXG106" s="67">
        <f>'[1] Sur '!GXG141</f>
        <v>0</v>
      </c>
      <c r="GXH106" s="67">
        <f>'[1] Sur '!GXH141</f>
        <v>0</v>
      </c>
      <c r="GXI106" s="67">
        <f>'[1] Sur '!GXI141</f>
        <v>0</v>
      </c>
      <c r="GXJ106" s="67">
        <f>'[1] Sur '!GXJ141</f>
        <v>0</v>
      </c>
      <c r="GXK106" s="67">
        <f>'[1] Sur '!GXK141</f>
        <v>0</v>
      </c>
      <c r="GXL106" s="67">
        <f>'[1] Sur '!GXL141</f>
        <v>0</v>
      </c>
      <c r="GXM106" s="67">
        <f>'[1] Sur '!GXM141</f>
        <v>0</v>
      </c>
      <c r="GXN106" s="67">
        <f>'[1] Sur '!GXN141</f>
        <v>0</v>
      </c>
      <c r="GXO106" s="67">
        <f>'[1] Sur '!GXO141</f>
        <v>0</v>
      </c>
      <c r="GXP106" s="67">
        <f>'[1] Sur '!GXP141</f>
        <v>0</v>
      </c>
      <c r="GXQ106" s="67">
        <f>'[1] Sur '!GXQ141</f>
        <v>0</v>
      </c>
      <c r="GXR106" s="67">
        <f>'[1] Sur '!GXR141</f>
        <v>0</v>
      </c>
      <c r="GXS106" s="67">
        <f>'[1] Sur '!GXS141</f>
        <v>0</v>
      </c>
      <c r="GXT106" s="67">
        <f>'[1] Sur '!GXT141</f>
        <v>0</v>
      </c>
      <c r="GXU106" s="67">
        <f>'[1] Sur '!GXU141</f>
        <v>0</v>
      </c>
      <c r="GXV106" s="67">
        <f>'[1] Sur '!GXV141</f>
        <v>0</v>
      </c>
      <c r="GXW106" s="67">
        <f>'[1] Sur '!GXW141</f>
        <v>0</v>
      </c>
      <c r="GXX106" s="67">
        <f>'[1] Sur '!GXX141</f>
        <v>0</v>
      </c>
      <c r="GXY106" s="67">
        <f>'[1] Sur '!GXY141</f>
        <v>0</v>
      </c>
      <c r="GXZ106" s="67">
        <f>'[1] Sur '!GXZ141</f>
        <v>0</v>
      </c>
      <c r="GYA106" s="67">
        <f>'[1] Sur '!GYA141</f>
        <v>0</v>
      </c>
      <c r="GYB106" s="67">
        <f>'[1] Sur '!GYB141</f>
        <v>0</v>
      </c>
      <c r="GYC106" s="67">
        <f>'[1] Sur '!GYC141</f>
        <v>0</v>
      </c>
      <c r="GYD106" s="67">
        <f>'[1] Sur '!GYD141</f>
        <v>0</v>
      </c>
      <c r="GYE106" s="67">
        <f>'[1] Sur '!GYE141</f>
        <v>0</v>
      </c>
      <c r="GYF106" s="67">
        <f>'[1] Sur '!GYF141</f>
        <v>0</v>
      </c>
      <c r="GYG106" s="67">
        <f>'[1] Sur '!GYG141</f>
        <v>0</v>
      </c>
      <c r="GYH106" s="67">
        <f>'[1] Sur '!GYH141</f>
        <v>0</v>
      </c>
      <c r="GYI106" s="67">
        <f>'[1] Sur '!GYI141</f>
        <v>0</v>
      </c>
      <c r="GYJ106" s="67">
        <f>'[1] Sur '!GYJ141</f>
        <v>0</v>
      </c>
      <c r="GYK106" s="67">
        <f>'[1] Sur '!GYK141</f>
        <v>0</v>
      </c>
      <c r="GYL106" s="67">
        <f>'[1] Sur '!GYL141</f>
        <v>0</v>
      </c>
      <c r="GYM106" s="67">
        <f>'[1] Sur '!GYM141</f>
        <v>0</v>
      </c>
      <c r="GYN106" s="67">
        <f>'[1] Sur '!GYN141</f>
        <v>0</v>
      </c>
      <c r="GYO106" s="67">
        <f>'[1] Sur '!GYO141</f>
        <v>0</v>
      </c>
      <c r="GYP106" s="67">
        <f>'[1] Sur '!GYP141</f>
        <v>0</v>
      </c>
      <c r="GYQ106" s="67">
        <f>'[1] Sur '!GYQ141</f>
        <v>0</v>
      </c>
      <c r="GYR106" s="67">
        <f>'[1] Sur '!GYR141</f>
        <v>0</v>
      </c>
      <c r="GYS106" s="67">
        <f>'[1] Sur '!GYS141</f>
        <v>0</v>
      </c>
      <c r="GYT106" s="67">
        <f>'[1] Sur '!GYT141</f>
        <v>0</v>
      </c>
      <c r="GYU106" s="67">
        <f>'[1] Sur '!GYU141</f>
        <v>0</v>
      </c>
      <c r="GYV106" s="67">
        <f>'[1] Sur '!GYV141</f>
        <v>0</v>
      </c>
      <c r="GYW106" s="67">
        <f>'[1] Sur '!GYW141</f>
        <v>0</v>
      </c>
      <c r="GYX106" s="67">
        <f>'[1] Sur '!GYX141</f>
        <v>0</v>
      </c>
      <c r="GYY106" s="67">
        <f>'[1] Sur '!GYY141</f>
        <v>0</v>
      </c>
      <c r="GYZ106" s="67">
        <f>'[1] Sur '!GYZ141</f>
        <v>0</v>
      </c>
      <c r="GZA106" s="67">
        <f>'[1] Sur '!GZA141</f>
        <v>0</v>
      </c>
      <c r="GZB106" s="67">
        <f>'[1] Sur '!GZB141</f>
        <v>0</v>
      </c>
      <c r="GZC106" s="67">
        <f>'[1] Sur '!GZC141</f>
        <v>0</v>
      </c>
      <c r="GZD106" s="67">
        <f>'[1] Sur '!GZD141</f>
        <v>0</v>
      </c>
      <c r="GZE106" s="67">
        <f>'[1] Sur '!GZE141</f>
        <v>0</v>
      </c>
      <c r="GZF106" s="67">
        <f>'[1] Sur '!GZF141</f>
        <v>0</v>
      </c>
      <c r="GZG106" s="67">
        <f>'[1] Sur '!GZG141</f>
        <v>0</v>
      </c>
      <c r="GZH106" s="67">
        <f>'[1] Sur '!GZH141</f>
        <v>0</v>
      </c>
      <c r="GZI106" s="67">
        <f>'[1] Sur '!GZI141</f>
        <v>0</v>
      </c>
      <c r="GZJ106" s="67">
        <f>'[1] Sur '!GZJ141</f>
        <v>0</v>
      </c>
      <c r="GZK106" s="67">
        <f>'[1] Sur '!GZK141</f>
        <v>0</v>
      </c>
      <c r="GZL106" s="67">
        <f>'[1] Sur '!GZL141</f>
        <v>0</v>
      </c>
      <c r="GZM106" s="67">
        <f>'[1] Sur '!GZM141</f>
        <v>0</v>
      </c>
      <c r="GZN106" s="67">
        <f>'[1] Sur '!GZN141</f>
        <v>0</v>
      </c>
      <c r="GZO106" s="67">
        <f>'[1] Sur '!GZO141</f>
        <v>0</v>
      </c>
      <c r="GZP106" s="67">
        <f>'[1] Sur '!GZP141</f>
        <v>0</v>
      </c>
      <c r="GZQ106" s="67">
        <f>'[1] Sur '!GZQ141</f>
        <v>0</v>
      </c>
      <c r="GZR106" s="67">
        <f>'[1] Sur '!GZR141</f>
        <v>0</v>
      </c>
      <c r="GZS106" s="67">
        <f>'[1] Sur '!GZS141</f>
        <v>0</v>
      </c>
      <c r="GZT106" s="67">
        <f>'[1] Sur '!GZT141</f>
        <v>0</v>
      </c>
      <c r="GZU106" s="67">
        <f>'[1] Sur '!GZU141</f>
        <v>0</v>
      </c>
      <c r="GZV106" s="67">
        <f>'[1] Sur '!GZV141</f>
        <v>0</v>
      </c>
      <c r="GZW106" s="67">
        <f>'[1] Sur '!GZW141</f>
        <v>0</v>
      </c>
      <c r="GZX106" s="67">
        <f>'[1] Sur '!GZX141</f>
        <v>0</v>
      </c>
      <c r="GZY106" s="67">
        <f>'[1] Sur '!GZY141</f>
        <v>0</v>
      </c>
      <c r="GZZ106" s="67">
        <f>'[1] Sur '!GZZ141</f>
        <v>0</v>
      </c>
      <c r="HAA106" s="67">
        <f>'[1] Sur '!HAA141</f>
        <v>0</v>
      </c>
      <c r="HAB106" s="67">
        <f>'[1] Sur '!HAB141</f>
        <v>0</v>
      </c>
      <c r="HAC106" s="67">
        <f>'[1] Sur '!HAC141</f>
        <v>0</v>
      </c>
      <c r="HAD106" s="67">
        <f>'[1] Sur '!HAD141</f>
        <v>0</v>
      </c>
      <c r="HAE106" s="67">
        <f>'[1] Sur '!HAE141</f>
        <v>0</v>
      </c>
      <c r="HAF106" s="67">
        <f>'[1] Sur '!HAF141</f>
        <v>0</v>
      </c>
      <c r="HAG106" s="67">
        <f>'[1] Sur '!HAG141</f>
        <v>0</v>
      </c>
      <c r="HAH106" s="67">
        <f>'[1] Sur '!HAH141</f>
        <v>0</v>
      </c>
      <c r="HAI106" s="67">
        <f>'[1] Sur '!HAI141</f>
        <v>0</v>
      </c>
      <c r="HAJ106" s="67">
        <f>'[1] Sur '!HAJ141</f>
        <v>0</v>
      </c>
      <c r="HAK106" s="67">
        <f>'[1] Sur '!HAK141</f>
        <v>0</v>
      </c>
      <c r="HAL106" s="67">
        <f>'[1] Sur '!HAL141</f>
        <v>0</v>
      </c>
      <c r="HAM106" s="67">
        <f>'[1] Sur '!HAM141</f>
        <v>0</v>
      </c>
      <c r="HAN106" s="67">
        <f>'[1] Sur '!HAN141</f>
        <v>0</v>
      </c>
      <c r="HAO106" s="67">
        <f>'[1] Sur '!HAO141</f>
        <v>0</v>
      </c>
      <c r="HAP106" s="67">
        <f>'[1] Sur '!HAP141</f>
        <v>0</v>
      </c>
      <c r="HAQ106" s="67">
        <f>'[1] Sur '!HAQ141</f>
        <v>0</v>
      </c>
      <c r="HAR106" s="67">
        <f>'[1] Sur '!HAR141</f>
        <v>0</v>
      </c>
      <c r="HAS106" s="67">
        <f>'[1] Sur '!HAS141</f>
        <v>0</v>
      </c>
      <c r="HAT106" s="67">
        <f>'[1] Sur '!HAT141</f>
        <v>0</v>
      </c>
      <c r="HAU106" s="67">
        <f>'[1] Sur '!HAU141</f>
        <v>0</v>
      </c>
      <c r="HAV106" s="67">
        <f>'[1] Sur '!HAV141</f>
        <v>0</v>
      </c>
      <c r="HAW106" s="67">
        <f>'[1] Sur '!HAW141</f>
        <v>0</v>
      </c>
      <c r="HAX106" s="67">
        <f>'[1] Sur '!HAX141</f>
        <v>0</v>
      </c>
      <c r="HAY106" s="67">
        <f>'[1] Sur '!HAY141</f>
        <v>0</v>
      </c>
      <c r="HAZ106" s="67">
        <f>'[1] Sur '!HAZ141</f>
        <v>0</v>
      </c>
      <c r="HBA106" s="67">
        <f>'[1] Sur '!HBA141</f>
        <v>0</v>
      </c>
      <c r="HBB106" s="67">
        <f>'[1] Sur '!HBB141</f>
        <v>0</v>
      </c>
      <c r="HBC106" s="67">
        <f>'[1] Sur '!HBC141</f>
        <v>0</v>
      </c>
      <c r="HBD106" s="67">
        <f>'[1] Sur '!HBD141</f>
        <v>0</v>
      </c>
      <c r="HBE106" s="67">
        <f>'[1] Sur '!HBE141</f>
        <v>0</v>
      </c>
      <c r="HBF106" s="67">
        <f>'[1] Sur '!HBF141</f>
        <v>0</v>
      </c>
      <c r="HBG106" s="67">
        <f>'[1] Sur '!HBG141</f>
        <v>0</v>
      </c>
      <c r="HBH106" s="67">
        <f>'[1] Sur '!HBH141</f>
        <v>0</v>
      </c>
      <c r="HBI106" s="67">
        <f>'[1] Sur '!HBI141</f>
        <v>0</v>
      </c>
      <c r="HBJ106" s="67">
        <f>'[1] Sur '!HBJ141</f>
        <v>0</v>
      </c>
      <c r="HBK106" s="67">
        <f>'[1] Sur '!HBK141</f>
        <v>0</v>
      </c>
      <c r="HBL106" s="67">
        <f>'[1] Sur '!HBL141</f>
        <v>0</v>
      </c>
      <c r="HBM106" s="67">
        <f>'[1] Sur '!HBM141</f>
        <v>0</v>
      </c>
      <c r="HBN106" s="67">
        <f>'[1] Sur '!HBN141</f>
        <v>0</v>
      </c>
      <c r="HBO106" s="67">
        <f>'[1] Sur '!HBO141</f>
        <v>0</v>
      </c>
      <c r="HBP106" s="67">
        <f>'[1] Sur '!HBP141</f>
        <v>0</v>
      </c>
      <c r="HBQ106" s="67">
        <f>'[1] Sur '!HBQ141</f>
        <v>0</v>
      </c>
      <c r="HBR106" s="67">
        <f>'[1] Sur '!HBR141</f>
        <v>0</v>
      </c>
      <c r="HBS106" s="67">
        <f>'[1] Sur '!HBS141</f>
        <v>0</v>
      </c>
      <c r="HBT106" s="67">
        <f>'[1] Sur '!HBT141</f>
        <v>0</v>
      </c>
      <c r="HBU106" s="67">
        <f>'[1] Sur '!HBU141</f>
        <v>0</v>
      </c>
      <c r="HBV106" s="67">
        <f>'[1] Sur '!HBV141</f>
        <v>0</v>
      </c>
      <c r="HBW106" s="67">
        <f>'[1] Sur '!HBW141</f>
        <v>0</v>
      </c>
      <c r="HBX106" s="67">
        <f>'[1] Sur '!HBX141</f>
        <v>0</v>
      </c>
      <c r="HBY106" s="67">
        <f>'[1] Sur '!HBY141</f>
        <v>0</v>
      </c>
      <c r="HBZ106" s="67">
        <f>'[1] Sur '!HBZ141</f>
        <v>0</v>
      </c>
      <c r="HCA106" s="67">
        <f>'[1] Sur '!HCA141</f>
        <v>0</v>
      </c>
      <c r="HCB106" s="67">
        <f>'[1] Sur '!HCB141</f>
        <v>0</v>
      </c>
      <c r="HCC106" s="67">
        <f>'[1] Sur '!HCC141</f>
        <v>0</v>
      </c>
      <c r="HCD106" s="67">
        <f>'[1] Sur '!HCD141</f>
        <v>0</v>
      </c>
      <c r="HCE106" s="67">
        <f>'[1] Sur '!HCE141</f>
        <v>0</v>
      </c>
      <c r="HCF106" s="67">
        <f>'[1] Sur '!HCF141</f>
        <v>0</v>
      </c>
      <c r="HCG106" s="67">
        <f>'[1] Sur '!HCG141</f>
        <v>0</v>
      </c>
      <c r="HCH106" s="67">
        <f>'[1] Sur '!HCH141</f>
        <v>0</v>
      </c>
      <c r="HCI106" s="67">
        <f>'[1] Sur '!HCI141</f>
        <v>0</v>
      </c>
      <c r="HCJ106" s="67">
        <f>'[1] Sur '!HCJ141</f>
        <v>0</v>
      </c>
      <c r="HCK106" s="67">
        <f>'[1] Sur '!HCK141</f>
        <v>0</v>
      </c>
      <c r="HCL106" s="67">
        <f>'[1] Sur '!HCL141</f>
        <v>0</v>
      </c>
      <c r="HCM106" s="67">
        <f>'[1] Sur '!HCM141</f>
        <v>0</v>
      </c>
      <c r="HCN106" s="67">
        <f>'[1] Sur '!HCN141</f>
        <v>0</v>
      </c>
      <c r="HCO106" s="67">
        <f>'[1] Sur '!HCO141</f>
        <v>0</v>
      </c>
      <c r="HCP106" s="67">
        <f>'[1] Sur '!HCP141</f>
        <v>0</v>
      </c>
      <c r="HCQ106" s="67">
        <f>'[1] Sur '!HCQ141</f>
        <v>0</v>
      </c>
      <c r="HCR106" s="67">
        <f>'[1] Sur '!HCR141</f>
        <v>0</v>
      </c>
      <c r="HCS106" s="67">
        <f>'[1] Sur '!HCS141</f>
        <v>0</v>
      </c>
      <c r="HCT106" s="67">
        <f>'[1] Sur '!HCT141</f>
        <v>0</v>
      </c>
      <c r="HCU106" s="67">
        <f>'[1] Sur '!HCU141</f>
        <v>0</v>
      </c>
      <c r="HCV106" s="67">
        <f>'[1] Sur '!HCV141</f>
        <v>0</v>
      </c>
      <c r="HCW106" s="67">
        <f>'[1] Sur '!HCW141</f>
        <v>0</v>
      </c>
      <c r="HCX106" s="67">
        <f>'[1] Sur '!HCX141</f>
        <v>0</v>
      </c>
      <c r="HCY106" s="67">
        <f>'[1] Sur '!HCY141</f>
        <v>0</v>
      </c>
      <c r="HCZ106" s="67">
        <f>'[1] Sur '!HCZ141</f>
        <v>0</v>
      </c>
      <c r="HDA106" s="67">
        <f>'[1] Sur '!HDA141</f>
        <v>0</v>
      </c>
      <c r="HDB106" s="67">
        <f>'[1] Sur '!HDB141</f>
        <v>0</v>
      </c>
      <c r="HDC106" s="67">
        <f>'[1] Sur '!HDC141</f>
        <v>0</v>
      </c>
      <c r="HDD106" s="67">
        <f>'[1] Sur '!HDD141</f>
        <v>0</v>
      </c>
      <c r="HDE106" s="67">
        <f>'[1] Sur '!HDE141</f>
        <v>0</v>
      </c>
      <c r="HDF106" s="67">
        <f>'[1] Sur '!HDF141</f>
        <v>0</v>
      </c>
      <c r="HDG106" s="67">
        <f>'[1] Sur '!HDG141</f>
        <v>0</v>
      </c>
      <c r="HDH106" s="67">
        <f>'[1] Sur '!HDH141</f>
        <v>0</v>
      </c>
      <c r="HDI106" s="67">
        <f>'[1] Sur '!HDI141</f>
        <v>0</v>
      </c>
      <c r="HDJ106" s="67">
        <f>'[1] Sur '!HDJ141</f>
        <v>0</v>
      </c>
      <c r="HDK106" s="67">
        <f>'[1] Sur '!HDK141</f>
        <v>0</v>
      </c>
      <c r="HDL106" s="67">
        <f>'[1] Sur '!HDL141</f>
        <v>0</v>
      </c>
      <c r="HDM106" s="67">
        <f>'[1] Sur '!HDM141</f>
        <v>0</v>
      </c>
      <c r="HDN106" s="67">
        <f>'[1] Sur '!HDN141</f>
        <v>0</v>
      </c>
      <c r="HDO106" s="67">
        <f>'[1] Sur '!HDO141</f>
        <v>0</v>
      </c>
      <c r="HDP106" s="67">
        <f>'[1] Sur '!HDP141</f>
        <v>0</v>
      </c>
      <c r="HDQ106" s="67">
        <f>'[1] Sur '!HDQ141</f>
        <v>0</v>
      </c>
      <c r="HDR106" s="67">
        <f>'[1] Sur '!HDR141</f>
        <v>0</v>
      </c>
      <c r="HDS106" s="67">
        <f>'[1] Sur '!HDS141</f>
        <v>0</v>
      </c>
      <c r="HDT106" s="67">
        <f>'[1] Sur '!HDT141</f>
        <v>0</v>
      </c>
      <c r="HDU106" s="67">
        <f>'[1] Sur '!HDU141</f>
        <v>0</v>
      </c>
      <c r="HDV106" s="67">
        <f>'[1] Sur '!HDV141</f>
        <v>0</v>
      </c>
      <c r="HDW106" s="67">
        <f>'[1] Sur '!HDW141</f>
        <v>0</v>
      </c>
      <c r="HDX106" s="67">
        <f>'[1] Sur '!HDX141</f>
        <v>0</v>
      </c>
      <c r="HDY106" s="67">
        <f>'[1] Sur '!HDY141</f>
        <v>0</v>
      </c>
      <c r="HDZ106" s="67">
        <f>'[1] Sur '!HDZ141</f>
        <v>0</v>
      </c>
      <c r="HEA106" s="67">
        <f>'[1] Sur '!HEA141</f>
        <v>0</v>
      </c>
      <c r="HEB106" s="67">
        <f>'[1] Sur '!HEB141</f>
        <v>0</v>
      </c>
      <c r="HEC106" s="67">
        <f>'[1] Sur '!HEC141</f>
        <v>0</v>
      </c>
      <c r="HED106" s="67">
        <f>'[1] Sur '!HED141</f>
        <v>0</v>
      </c>
      <c r="HEE106" s="67">
        <f>'[1] Sur '!HEE141</f>
        <v>0</v>
      </c>
      <c r="HEF106" s="67">
        <f>'[1] Sur '!HEF141</f>
        <v>0</v>
      </c>
      <c r="HEG106" s="67">
        <f>'[1] Sur '!HEG141</f>
        <v>0</v>
      </c>
      <c r="HEH106" s="67">
        <f>'[1] Sur '!HEH141</f>
        <v>0</v>
      </c>
      <c r="HEI106" s="67">
        <f>'[1] Sur '!HEI141</f>
        <v>0</v>
      </c>
      <c r="HEJ106" s="67">
        <f>'[1] Sur '!HEJ141</f>
        <v>0</v>
      </c>
      <c r="HEK106" s="67">
        <f>'[1] Sur '!HEK141</f>
        <v>0</v>
      </c>
      <c r="HEL106" s="67">
        <f>'[1] Sur '!HEL141</f>
        <v>0</v>
      </c>
      <c r="HEM106" s="67">
        <f>'[1] Sur '!HEM141</f>
        <v>0</v>
      </c>
      <c r="HEN106" s="67">
        <f>'[1] Sur '!HEN141</f>
        <v>0</v>
      </c>
      <c r="HEO106" s="67">
        <f>'[1] Sur '!HEO141</f>
        <v>0</v>
      </c>
      <c r="HEP106" s="67">
        <f>'[1] Sur '!HEP141</f>
        <v>0</v>
      </c>
      <c r="HEQ106" s="67">
        <f>'[1] Sur '!HEQ141</f>
        <v>0</v>
      </c>
      <c r="HER106" s="67">
        <f>'[1] Sur '!HER141</f>
        <v>0</v>
      </c>
      <c r="HES106" s="67">
        <f>'[1] Sur '!HES141</f>
        <v>0</v>
      </c>
      <c r="HET106" s="67">
        <f>'[1] Sur '!HET141</f>
        <v>0</v>
      </c>
      <c r="HEU106" s="67">
        <f>'[1] Sur '!HEU141</f>
        <v>0</v>
      </c>
      <c r="HEV106" s="67">
        <f>'[1] Sur '!HEV141</f>
        <v>0</v>
      </c>
      <c r="HEW106" s="67">
        <f>'[1] Sur '!HEW141</f>
        <v>0</v>
      </c>
      <c r="HEX106" s="67">
        <f>'[1] Sur '!HEX141</f>
        <v>0</v>
      </c>
      <c r="HEY106" s="67">
        <f>'[1] Sur '!HEY141</f>
        <v>0</v>
      </c>
      <c r="HEZ106" s="67">
        <f>'[1] Sur '!HEZ141</f>
        <v>0</v>
      </c>
      <c r="HFA106" s="67">
        <f>'[1] Sur '!HFA141</f>
        <v>0</v>
      </c>
      <c r="HFB106" s="67">
        <f>'[1] Sur '!HFB141</f>
        <v>0</v>
      </c>
      <c r="HFC106" s="67">
        <f>'[1] Sur '!HFC141</f>
        <v>0</v>
      </c>
      <c r="HFD106" s="67">
        <f>'[1] Sur '!HFD141</f>
        <v>0</v>
      </c>
      <c r="HFE106" s="67">
        <f>'[1] Sur '!HFE141</f>
        <v>0</v>
      </c>
      <c r="HFF106" s="67">
        <f>'[1] Sur '!HFF141</f>
        <v>0</v>
      </c>
      <c r="HFG106" s="67">
        <f>'[1] Sur '!HFG141</f>
        <v>0</v>
      </c>
      <c r="HFH106" s="67">
        <f>'[1] Sur '!HFH141</f>
        <v>0</v>
      </c>
      <c r="HFI106" s="67">
        <f>'[1] Sur '!HFI141</f>
        <v>0</v>
      </c>
      <c r="HFJ106" s="67">
        <f>'[1] Sur '!HFJ141</f>
        <v>0</v>
      </c>
      <c r="HFK106" s="67">
        <f>'[1] Sur '!HFK141</f>
        <v>0</v>
      </c>
      <c r="HFL106" s="67">
        <f>'[1] Sur '!HFL141</f>
        <v>0</v>
      </c>
      <c r="HFM106" s="67">
        <f>'[1] Sur '!HFM141</f>
        <v>0</v>
      </c>
      <c r="HFN106" s="67">
        <f>'[1] Sur '!HFN141</f>
        <v>0</v>
      </c>
      <c r="HFO106" s="67">
        <f>'[1] Sur '!HFO141</f>
        <v>0</v>
      </c>
      <c r="HFP106" s="67">
        <f>'[1] Sur '!HFP141</f>
        <v>0</v>
      </c>
      <c r="HFQ106" s="67">
        <f>'[1] Sur '!HFQ141</f>
        <v>0</v>
      </c>
      <c r="HFR106" s="67">
        <f>'[1] Sur '!HFR141</f>
        <v>0</v>
      </c>
      <c r="HFS106" s="67">
        <f>'[1] Sur '!HFS141</f>
        <v>0</v>
      </c>
      <c r="HFT106" s="67">
        <f>'[1] Sur '!HFT141</f>
        <v>0</v>
      </c>
      <c r="HFU106" s="67">
        <f>'[1] Sur '!HFU141</f>
        <v>0</v>
      </c>
      <c r="HFV106" s="67">
        <f>'[1] Sur '!HFV141</f>
        <v>0</v>
      </c>
      <c r="HFW106" s="67">
        <f>'[1] Sur '!HFW141</f>
        <v>0</v>
      </c>
      <c r="HFX106" s="67">
        <f>'[1] Sur '!HFX141</f>
        <v>0</v>
      </c>
      <c r="HFY106" s="67">
        <f>'[1] Sur '!HFY141</f>
        <v>0</v>
      </c>
      <c r="HFZ106" s="67">
        <f>'[1] Sur '!HFZ141</f>
        <v>0</v>
      </c>
      <c r="HGA106" s="67">
        <f>'[1] Sur '!HGA141</f>
        <v>0</v>
      </c>
      <c r="HGB106" s="67">
        <f>'[1] Sur '!HGB141</f>
        <v>0</v>
      </c>
      <c r="HGC106" s="67">
        <f>'[1] Sur '!HGC141</f>
        <v>0</v>
      </c>
      <c r="HGD106" s="67">
        <f>'[1] Sur '!HGD141</f>
        <v>0</v>
      </c>
      <c r="HGE106" s="67">
        <f>'[1] Sur '!HGE141</f>
        <v>0</v>
      </c>
      <c r="HGF106" s="67">
        <f>'[1] Sur '!HGF141</f>
        <v>0</v>
      </c>
      <c r="HGG106" s="67">
        <f>'[1] Sur '!HGG141</f>
        <v>0</v>
      </c>
      <c r="HGH106" s="67">
        <f>'[1] Sur '!HGH141</f>
        <v>0</v>
      </c>
      <c r="HGI106" s="67">
        <f>'[1] Sur '!HGI141</f>
        <v>0</v>
      </c>
      <c r="HGJ106" s="67">
        <f>'[1] Sur '!HGJ141</f>
        <v>0</v>
      </c>
      <c r="HGK106" s="67">
        <f>'[1] Sur '!HGK141</f>
        <v>0</v>
      </c>
      <c r="HGL106" s="67">
        <f>'[1] Sur '!HGL141</f>
        <v>0</v>
      </c>
      <c r="HGM106" s="67">
        <f>'[1] Sur '!HGM141</f>
        <v>0</v>
      </c>
      <c r="HGN106" s="67">
        <f>'[1] Sur '!HGN141</f>
        <v>0</v>
      </c>
      <c r="HGO106" s="67">
        <f>'[1] Sur '!HGO141</f>
        <v>0</v>
      </c>
      <c r="HGP106" s="67">
        <f>'[1] Sur '!HGP141</f>
        <v>0</v>
      </c>
      <c r="HGQ106" s="67">
        <f>'[1] Sur '!HGQ141</f>
        <v>0</v>
      </c>
      <c r="HGR106" s="67">
        <f>'[1] Sur '!HGR141</f>
        <v>0</v>
      </c>
      <c r="HGS106" s="67">
        <f>'[1] Sur '!HGS141</f>
        <v>0</v>
      </c>
      <c r="HGT106" s="67">
        <f>'[1] Sur '!HGT141</f>
        <v>0</v>
      </c>
      <c r="HGU106" s="67">
        <f>'[1] Sur '!HGU141</f>
        <v>0</v>
      </c>
      <c r="HGV106" s="67">
        <f>'[1] Sur '!HGV141</f>
        <v>0</v>
      </c>
      <c r="HGW106" s="67">
        <f>'[1] Sur '!HGW141</f>
        <v>0</v>
      </c>
      <c r="HGX106" s="67">
        <f>'[1] Sur '!HGX141</f>
        <v>0</v>
      </c>
      <c r="HGY106" s="67">
        <f>'[1] Sur '!HGY141</f>
        <v>0</v>
      </c>
      <c r="HGZ106" s="67">
        <f>'[1] Sur '!HGZ141</f>
        <v>0</v>
      </c>
      <c r="HHA106" s="67">
        <f>'[1] Sur '!HHA141</f>
        <v>0</v>
      </c>
      <c r="HHB106" s="67">
        <f>'[1] Sur '!HHB141</f>
        <v>0</v>
      </c>
      <c r="HHC106" s="67">
        <f>'[1] Sur '!HHC141</f>
        <v>0</v>
      </c>
      <c r="HHD106" s="67">
        <f>'[1] Sur '!HHD141</f>
        <v>0</v>
      </c>
      <c r="HHE106" s="67">
        <f>'[1] Sur '!HHE141</f>
        <v>0</v>
      </c>
      <c r="HHF106" s="67">
        <f>'[1] Sur '!HHF141</f>
        <v>0</v>
      </c>
      <c r="HHG106" s="67">
        <f>'[1] Sur '!HHG141</f>
        <v>0</v>
      </c>
      <c r="HHH106" s="67">
        <f>'[1] Sur '!HHH141</f>
        <v>0</v>
      </c>
      <c r="HHI106" s="67">
        <f>'[1] Sur '!HHI141</f>
        <v>0</v>
      </c>
      <c r="HHJ106" s="67">
        <f>'[1] Sur '!HHJ141</f>
        <v>0</v>
      </c>
      <c r="HHK106" s="67">
        <f>'[1] Sur '!HHK141</f>
        <v>0</v>
      </c>
      <c r="HHL106" s="67">
        <f>'[1] Sur '!HHL141</f>
        <v>0</v>
      </c>
      <c r="HHM106" s="67">
        <f>'[1] Sur '!HHM141</f>
        <v>0</v>
      </c>
      <c r="HHN106" s="67">
        <f>'[1] Sur '!HHN141</f>
        <v>0</v>
      </c>
      <c r="HHO106" s="67">
        <f>'[1] Sur '!HHO141</f>
        <v>0</v>
      </c>
      <c r="HHP106" s="67">
        <f>'[1] Sur '!HHP141</f>
        <v>0</v>
      </c>
      <c r="HHQ106" s="67">
        <f>'[1] Sur '!HHQ141</f>
        <v>0</v>
      </c>
      <c r="HHR106" s="67">
        <f>'[1] Sur '!HHR141</f>
        <v>0</v>
      </c>
      <c r="HHS106" s="67">
        <f>'[1] Sur '!HHS141</f>
        <v>0</v>
      </c>
      <c r="HHT106" s="67">
        <f>'[1] Sur '!HHT141</f>
        <v>0</v>
      </c>
      <c r="HHU106" s="67">
        <f>'[1] Sur '!HHU141</f>
        <v>0</v>
      </c>
      <c r="HHV106" s="67">
        <f>'[1] Sur '!HHV141</f>
        <v>0</v>
      </c>
      <c r="HHW106" s="67">
        <f>'[1] Sur '!HHW141</f>
        <v>0</v>
      </c>
      <c r="HHX106" s="67">
        <f>'[1] Sur '!HHX141</f>
        <v>0</v>
      </c>
      <c r="HHY106" s="67">
        <f>'[1] Sur '!HHY141</f>
        <v>0</v>
      </c>
      <c r="HHZ106" s="67">
        <f>'[1] Sur '!HHZ141</f>
        <v>0</v>
      </c>
      <c r="HIA106" s="67">
        <f>'[1] Sur '!HIA141</f>
        <v>0</v>
      </c>
      <c r="HIB106" s="67">
        <f>'[1] Sur '!HIB141</f>
        <v>0</v>
      </c>
      <c r="HIC106" s="67">
        <f>'[1] Sur '!HIC141</f>
        <v>0</v>
      </c>
      <c r="HID106" s="67">
        <f>'[1] Sur '!HID141</f>
        <v>0</v>
      </c>
      <c r="HIE106" s="67">
        <f>'[1] Sur '!HIE141</f>
        <v>0</v>
      </c>
      <c r="HIF106" s="67">
        <f>'[1] Sur '!HIF141</f>
        <v>0</v>
      </c>
      <c r="HIG106" s="67">
        <f>'[1] Sur '!HIG141</f>
        <v>0</v>
      </c>
      <c r="HIH106" s="67">
        <f>'[1] Sur '!HIH141</f>
        <v>0</v>
      </c>
      <c r="HII106" s="67">
        <f>'[1] Sur '!HII141</f>
        <v>0</v>
      </c>
      <c r="HIJ106" s="67">
        <f>'[1] Sur '!HIJ141</f>
        <v>0</v>
      </c>
      <c r="HIK106" s="67">
        <f>'[1] Sur '!HIK141</f>
        <v>0</v>
      </c>
      <c r="HIL106" s="67">
        <f>'[1] Sur '!HIL141</f>
        <v>0</v>
      </c>
      <c r="HIM106" s="67">
        <f>'[1] Sur '!HIM141</f>
        <v>0</v>
      </c>
      <c r="HIN106" s="67">
        <f>'[1] Sur '!HIN141</f>
        <v>0</v>
      </c>
      <c r="HIO106" s="67">
        <f>'[1] Sur '!HIO141</f>
        <v>0</v>
      </c>
      <c r="HIP106" s="67">
        <f>'[1] Sur '!HIP141</f>
        <v>0</v>
      </c>
      <c r="HIQ106" s="67">
        <f>'[1] Sur '!HIQ141</f>
        <v>0</v>
      </c>
      <c r="HIR106" s="67">
        <f>'[1] Sur '!HIR141</f>
        <v>0</v>
      </c>
      <c r="HIS106" s="67">
        <f>'[1] Sur '!HIS141</f>
        <v>0</v>
      </c>
      <c r="HIT106" s="67">
        <f>'[1] Sur '!HIT141</f>
        <v>0</v>
      </c>
      <c r="HIU106" s="67">
        <f>'[1] Sur '!HIU141</f>
        <v>0</v>
      </c>
      <c r="HIV106" s="67">
        <f>'[1] Sur '!HIV141</f>
        <v>0</v>
      </c>
      <c r="HIW106" s="67">
        <f>'[1] Sur '!HIW141</f>
        <v>0</v>
      </c>
      <c r="HIX106" s="67">
        <f>'[1] Sur '!HIX141</f>
        <v>0</v>
      </c>
      <c r="HIY106" s="67">
        <f>'[1] Sur '!HIY141</f>
        <v>0</v>
      </c>
      <c r="HIZ106" s="67">
        <f>'[1] Sur '!HIZ141</f>
        <v>0</v>
      </c>
      <c r="HJA106" s="67">
        <f>'[1] Sur '!HJA141</f>
        <v>0</v>
      </c>
      <c r="HJB106" s="67">
        <f>'[1] Sur '!HJB141</f>
        <v>0</v>
      </c>
      <c r="HJC106" s="67">
        <f>'[1] Sur '!HJC141</f>
        <v>0</v>
      </c>
      <c r="HJD106" s="67">
        <f>'[1] Sur '!HJD141</f>
        <v>0</v>
      </c>
      <c r="HJE106" s="67">
        <f>'[1] Sur '!HJE141</f>
        <v>0</v>
      </c>
      <c r="HJF106" s="67">
        <f>'[1] Sur '!HJF141</f>
        <v>0</v>
      </c>
      <c r="HJG106" s="67">
        <f>'[1] Sur '!HJG141</f>
        <v>0</v>
      </c>
      <c r="HJH106" s="67">
        <f>'[1] Sur '!HJH141</f>
        <v>0</v>
      </c>
      <c r="HJI106" s="67">
        <f>'[1] Sur '!HJI141</f>
        <v>0</v>
      </c>
      <c r="HJJ106" s="67">
        <f>'[1] Sur '!HJJ141</f>
        <v>0</v>
      </c>
      <c r="HJK106" s="67">
        <f>'[1] Sur '!HJK141</f>
        <v>0</v>
      </c>
      <c r="HJL106" s="67">
        <f>'[1] Sur '!HJL141</f>
        <v>0</v>
      </c>
      <c r="HJM106" s="67">
        <f>'[1] Sur '!HJM141</f>
        <v>0</v>
      </c>
      <c r="HJN106" s="67">
        <f>'[1] Sur '!HJN141</f>
        <v>0</v>
      </c>
      <c r="HJO106" s="67">
        <f>'[1] Sur '!HJO141</f>
        <v>0</v>
      </c>
      <c r="HJP106" s="67">
        <f>'[1] Sur '!HJP141</f>
        <v>0</v>
      </c>
      <c r="HJQ106" s="67">
        <f>'[1] Sur '!HJQ141</f>
        <v>0</v>
      </c>
      <c r="HJR106" s="67">
        <f>'[1] Sur '!HJR141</f>
        <v>0</v>
      </c>
      <c r="HJS106" s="67">
        <f>'[1] Sur '!HJS141</f>
        <v>0</v>
      </c>
      <c r="HJT106" s="67">
        <f>'[1] Sur '!HJT141</f>
        <v>0</v>
      </c>
      <c r="HJU106" s="67">
        <f>'[1] Sur '!HJU141</f>
        <v>0</v>
      </c>
      <c r="HJV106" s="67">
        <f>'[1] Sur '!HJV141</f>
        <v>0</v>
      </c>
      <c r="HJW106" s="67">
        <f>'[1] Sur '!HJW141</f>
        <v>0</v>
      </c>
      <c r="HJX106" s="67">
        <f>'[1] Sur '!HJX141</f>
        <v>0</v>
      </c>
      <c r="HJY106" s="67">
        <f>'[1] Sur '!HJY141</f>
        <v>0</v>
      </c>
      <c r="HJZ106" s="67">
        <f>'[1] Sur '!HJZ141</f>
        <v>0</v>
      </c>
      <c r="HKA106" s="67">
        <f>'[1] Sur '!HKA141</f>
        <v>0</v>
      </c>
      <c r="HKB106" s="67">
        <f>'[1] Sur '!HKB141</f>
        <v>0</v>
      </c>
      <c r="HKC106" s="67">
        <f>'[1] Sur '!HKC141</f>
        <v>0</v>
      </c>
      <c r="HKD106" s="67">
        <f>'[1] Sur '!HKD141</f>
        <v>0</v>
      </c>
      <c r="HKE106" s="67">
        <f>'[1] Sur '!HKE141</f>
        <v>0</v>
      </c>
      <c r="HKF106" s="67">
        <f>'[1] Sur '!HKF141</f>
        <v>0</v>
      </c>
      <c r="HKG106" s="67">
        <f>'[1] Sur '!HKG141</f>
        <v>0</v>
      </c>
      <c r="HKH106" s="67">
        <f>'[1] Sur '!HKH141</f>
        <v>0</v>
      </c>
      <c r="HKI106" s="67">
        <f>'[1] Sur '!HKI141</f>
        <v>0</v>
      </c>
      <c r="HKJ106" s="67">
        <f>'[1] Sur '!HKJ141</f>
        <v>0</v>
      </c>
      <c r="HKK106" s="67">
        <f>'[1] Sur '!HKK141</f>
        <v>0</v>
      </c>
      <c r="HKL106" s="67">
        <f>'[1] Sur '!HKL141</f>
        <v>0</v>
      </c>
      <c r="HKM106" s="67">
        <f>'[1] Sur '!HKM141</f>
        <v>0</v>
      </c>
      <c r="HKN106" s="67">
        <f>'[1] Sur '!HKN141</f>
        <v>0</v>
      </c>
      <c r="HKO106" s="67">
        <f>'[1] Sur '!HKO141</f>
        <v>0</v>
      </c>
      <c r="HKP106" s="67">
        <f>'[1] Sur '!HKP141</f>
        <v>0</v>
      </c>
      <c r="HKQ106" s="67">
        <f>'[1] Sur '!HKQ141</f>
        <v>0</v>
      </c>
      <c r="HKR106" s="67">
        <f>'[1] Sur '!HKR141</f>
        <v>0</v>
      </c>
      <c r="HKS106" s="67">
        <f>'[1] Sur '!HKS141</f>
        <v>0</v>
      </c>
      <c r="HKT106" s="67">
        <f>'[1] Sur '!HKT141</f>
        <v>0</v>
      </c>
      <c r="HKU106" s="67">
        <f>'[1] Sur '!HKU141</f>
        <v>0</v>
      </c>
      <c r="HKV106" s="67">
        <f>'[1] Sur '!HKV141</f>
        <v>0</v>
      </c>
      <c r="HKW106" s="67">
        <f>'[1] Sur '!HKW141</f>
        <v>0</v>
      </c>
      <c r="HKX106" s="67">
        <f>'[1] Sur '!HKX141</f>
        <v>0</v>
      </c>
      <c r="HKY106" s="67">
        <f>'[1] Sur '!HKY141</f>
        <v>0</v>
      </c>
      <c r="HKZ106" s="67">
        <f>'[1] Sur '!HKZ141</f>
        <v>0</v>
      </c>
      <c r="HLA106" s="67">
        <f>'[1] Sur '!HLA141</f>
        <v>0</v>
      </c>
      <c r="HLB106" s="67">
        <f>'[1] Sur '!HLB141</f>
        <v>0</v>
      </c>
      <c r="HLC106" s="67">
        <f>'[1] Sur '!HLC141</f>
        <v>0</v>
      </c>
      <c r="HLD106" s="67">
        <f>'[1] Sur '!HLD141</f>
        <v>0</v>
      </c>
      <c r="HLE106" s="67">
        <f>'[1] Sur '!HLE141</f>
        <v>0</v>
      </c>
      <c r="HLF106" s="67">
        <f>'[1] Sur '!HLF141</f>
        <v>0</v>
      </c>
      <c r="HLG106" s="67">
        <f>'[1] Sur '!HLG141</f>
        <v>0</v>
      </c>
      <c r="HLH106" s="67">
        <f>'[1] Sur '!HLH141</f>
        <v>0</v>
      </c>
      <c r="HLI106" s="67">
        <f>'[1] Sur '!HLI141</f>
        <v>0</v>
      </c>
      <c r="HLJ106" s="67">
        <f>'[1] Sur '!HLJ141</f>
        <v>0</v>
      </c>
      <c r="HLK106" s="67">
        <f>'[1] Sur '!HLK141</f>
        <v>0</v>
      </c>
      <c r="HLL106" s="67">
        <f>'[1] Sur '!HLL141</f>
        <v>0</v>
      </c>
      <c r="HLM106" s="67">
        <f>'[1] Sur '!HLM141</f>
        <v>0</v>
      </c>
      <c r="HLN106" s="67">
        <f>'[1] Sur '!HLN141</f>
        <v>0</v>
      </c>
      <c r="HLO106" s="67">
        <f>'[1] Sur '!HLO141</f>
        <v>0</v>
      </c>
      <c r="HLP106" s="67">
        <f>'[1] Sur '!HLP141</f>
        <v>0</v>
      </c>
      <c r="HLQ106" s="67">
        <f>'[1] Sur '!HLQ141</f>
        <v>0</v>
      </c>
      <c r="HLR106" s="67">
        <f>'[1] Sur '!HLR141</f>
        <v>0</v>
      </c>
      <c r="HLS106" s="67">
        <f>'[1] Sur '!HLS141</f>
        <v>0</v>
      </c>
      <c r="HLT106" s="67">
        <f>'[1] Sur '!HLT141</f>
        <v>0</v>
      </c>
      <c r="HLU106" s="67">
        <f>'[1] Sur '!HLU141</f>
        <v>0</v>
      </c>
      <c r="HLV106" s="67">
        <f>'[1] Sur '!HLV141</f>
        <v>0</v>
      </c>
      <c r="HLW106" s="67">
        <f>'[1] Sur '!HLW141</f>
        <v>0</v>
      </c>
      <c r="HLX106" s="67">
        <f>'[1] Sur '!HLX141</f>
        <v>0</v>
      </c>
      <c r="HLY106" s="67">
        <f>'[1] Sur '!HLY141</f>
        <v>0</v>
      </c>
      <c r="HLZ106" s="67">
        <f>'[1] Sur '!HLZ141</f>
        <v>0</v>
      </c>
      <c r="HMA106" s="67">
        <f>'[1] Sur '!HMA141</f>
        <v>0</v>
      </c>
      <c r="HMB106" s="67">
        <f>'[1] Sur '!HMB141</f>
        <v>0</v>
      </c>
      <c r="HMC106" s="67">
        <f>'[1] Sur '!HMC141</f>
        <v>0</v>
      </c>
      <c r="HMD106" s="67">
        <f>'[1] Sur '!HMD141</f>
        <v>0</v>
      </c>
      <c r="HME106" s="67">
        <f>'[1] Sur '!HME141</f>
        <v>0</v>
      </c>
      <c r="HMF106" s="67">
        <f>'[1] Sur '!HMF141</f>
        <v>0</v>
      </c>
      <c r="HMG106" s="67">
        <f>'[1] Sur '!HMG141</f>
        <v>0</v>
      </c>
      <c r="HMH106" s="67">
        <f>'[1] Sur '!HMH141</f>
        <v>0</v>
      </c>
      <c r="HMI106" s="67">
        <f>'[1] Sur '!HMI141</f>
        <v>0</v>
      </c>
      <c r="HMJ106" s="67">
        <f>'[1] Sur '!HMJ141</f>
        <v>0</v>
      </c>
      <c r="HMK106" s="67">
        <f>'[1] Sur '!HMK141</f>
        <v>0</v>
      </c>
      <c r="HML106" s="67">
        <f>'[1] Sur '!HML141</f>
        <v>0</v>
      </c>
      <c r="HMM106" s="67">
        <f>'[1] Sur '!HMM141</f>
        <v>0</v>
      </c>
      <c r="HMN106" s="67">
        <f>'[1] Sur '!HMN141</f>
        <v>0</v>
      </c>
      <c r="HMO106" s="67">
        <f>'[1] Sur '!HMO141</f>
        <v>0</v>
      </c>
      <c r="HMP106" s="67">
        <f>'[1] Sur '!HMP141</f>
        <v>0</v>
      </c>
      <c r="HMQ106" s="67">
        <f>'[1] Sur '!HMQ141</f>
        <v>0</v>
      </c>
      <c r="HMR106" s="67">
        <f>'[1] Sur '!HMR141</f>
        <v>0</v>
      </c>
      <c r="HMS106" s="67">
        <f>'[1] Sur '!HMS141</f>
        <v>0</v>
      </c>
      <c r="HMT106" s="67">
        <f>'[1] Sur '!HMT141</f>
        <v>0</v>
      </c>
      <c r="HMU106" s="67">
        <f>'[1] Sur '!HMU141</f>
        <v>0</v>
      </c>
      <c r="HMV106" s="67">
        <f>'[1] Sur '!HMV141</f>
        <v>0</v>
      </c>
      <c r="HMW106" s="67">
        <f>'[1] Sur '!HMW141</f>
        <v>0</v>
      </c>
      <c r="HMX106" s="67">
        <f>'[1] Sur '!HMX141</f>
        <v>0</v>
      </c>
      <c r="HMY106" s="67">
        <f>'[1] Sur '!HMY141</f>
        <v>0</v>
      </c>
      <c r="HMZ106" s="67">
        <f>'[1] Sur '!HMZ141</f>
        <v>0</v>
      </c>
      <c r="HNA106" s="67">
        <f>'[1] Sur '!HNA141</f>
        <v>0</v>
      </c>
      <c r="HNB106" s="67">
        <f>'[1] Sur '!HNB141</f>
        <v>0</v>
      </c>
      <c r="HNC106" s="67">
        <f>'[1] Sur '!HNC141</f>
        <v>0</v>
      </c>
      <c r="HND106" s="67">
        <f>'[1] Sur '!HND141</f>
        <v>0</v>
      </c>
      <c r="HNE106" s="67">
        <f>'[1] Sur '!HNE141</f>
        <v>0</v>
      </c>
      <c r="HNF106" s="67">
        <f>'[1] Sur '!HNF141</f>
        <v>0</v>
      </c>
      <c r="HNG106" s="67">
        <f>'[1] Sur '!HNG141</f>
        <v>0</v>
      </c>
      <c r="HNH106" s="67">
        <f>'[1] Sur '!HNH141</f>
        <v>0</v>
      </c>
      <c r="HNI106" s="67">
        <f>'[1] Sur '!HNI141</f>
        <v>0</v>
      </c>
      <c r="HNJ106" s="67">
        <f>'[1] Sur '!HNJ141</f>
        <v>0</v>
      </c>
      <c r="HNK106" s="67">
        <f>'[1] Sur '!HNK141</f>
        <v>0</v>
      </c>
      <c r="HNL106" s="67">
        <f>'[1] Sur '!HNL141</f>
        <v>0</v>
      </c>
      <c r="HNM106" s="67">
        <f>'[1] Sur '!HNM141</f>
        <v>0</v>
      </c>
      <c r="HNN106" s="67">
        <f>'[1] Sur '!HNN141</f>
        <v>0</v>
      </c>
      <c r="HNO106" s="67">
        <f>'[1] Sur '!HNO141</f>
        <v>0</v>
      </c>
      <c r="HNP106" s="67">
        <f>'[1] Sur '!HNP141</f>
        <v>0</v>
      </c>
      <c r="HNQ106" s="67">
        <f>'[1] Sur '!HNQ141</f>
        <v>0</v>
      </c>
      <c r="HNR106" s="67">
        <f>'[1] Sur '!HNR141</f>
        <v>0</v>
      </c>
      <c r="HNS106" s="67">
        <f>'[1] Sur '!HNS141</f>
        <v>0</v>
      </c>
      <c r="HNT106" s="67">
        <f>'[1] Sur '!HNT141</f>
        <v>0</v>
      </c>
      <c r="HNU106" s="67">
        <f>'[1] Sur '!HNU141</f>
        <v>0</v>
      </c>
      <c r="HNV106" s="67">
        <f>'[1] Sur '!HNV141</f>
        <v>0</v>
      </c>
      <c r="HNW106" s="67">
        <f>'[1] Sur '!HNW141</f>
        <v>0</v>
      </c>
      <c r="HNX106" s="67">
        <f>'[1] Sur '!HNX141</f>
        <v>0</v>
      </c>
      <c r="HNY106" s="67">
        <f>'[1] Sur '!HNY141</f>
        <v>0</v>
      </c>
      <c r="HNZ106" s="67">
        <f>'[1] Sur '!HNZ141</f>
        <v>0</v>
      </c>
      <c r="HOA106" s="67">
        <f>'[1] Sur '!HOA141</f>
        <v>0</v>
      </c>
      <c r="HOB106" s="67">
        <f>'[1] Sur '!HOB141</f>
        <v>0</v>
      </c>
      <c r="HOC106" s="67">
        <f>'[1] Sur '!HOC141</f>
        <v>0</v>
      </c>
      <c r="HOD106" s="67">
        <f>'[1] Sur '!HOD141</f>
        <v>0</v>
      </c>
      <c r="HOE106" s="67">
        <f>'[1] Sur '!HOE141</f>
        <v>0</v>
      </c>
      <c r="HOF106" s="67">
        <f>'[1] Sur '!HOF141</f>
        <v>0</v>
      </c>
      <c r="HOG106" s="67">
        <f>'[1] Sur '!HOG141</f>
        <v>0</v>
      </c>
      <c r="HOH106" s="67">
        <f>'[1] Sur '!HOH141</f>
        <v>0</v>
      </c>
      <c r="HOI106" s="67">
        <f>'[1] Sur '!HOI141</f>
        <v>0</v>
      </c>
      <c r="HOJ106" s="67">
        <f>'[1] Sur '!HOJ141</f>
        <v>0</v>
      </c>
      <c r="HOK106" s="67">
        <f>'[1] Sur '!HOK141</f>
        <v>0</v>
      </c>
      <c r="HOL106" s="67">
        <f>'[1] Sur '!HOL141</f>
        <v>0</v>
      </c>
      <c r="HOM106" s="67">
        <f>'[1] Sur '!HOM141</f>
        <v>0</v>
      </c>
      <c r="HON106" s="67">
        <f>'[1] Sur '!HON141</f>
        <v>0</v>
      </c>
      <c r="HOO106" s="67">
        <f>'[1] Sur '!HOO141</f>
        <v>0</v>
      </c>
      <c r="HOP106" s="67">
        <f>'[1] Sur '!HOP141</f>
        <v>0</v>
      </c>
      <c r="HOQ106" s="67">
        <f>'[1] Sur '!HOQ141</f>
        <v>0</v>
      </c>
      <c r="HOR106" s="67">
        <f>'[1] Sur '!HOR141</f>
        <v>0</v>
      </c>
      <c r="HOS106" s="67">
        <f>'[1] Sur '!HOS141</f>
        <v>0</v>
      </c>
      <c r="HOT106" s="67">
        <f>'[1] Sur '!HOT141</f>
        <v>0</v>
      </c>
      <c r="HOU106" s="67">
        <f>'[1] Sur '!HOU141</f>
        <v>0</v>
      </c>
      <c r="HOV106" s="67">
        <f>'[1] Sur '!HOV141</f>
        <v>0</v>
      </c>
      <c r="HOW106" s="67">
        <f>'[1] Sur '!HOW141</f>
        <v>0</v>
      </c>
      <c r="HOX106" s="67">
        <f>'[1] Sur '!HOX141</f>
        <v>0</v>
      </c>
      <c r="HOY106" s="67">
        <f>'[1] Sur '!HOY141</f>
        <v>0</v>
      </c>
      <c r="HOZ106" s="67">
        <f>'[1] Sur '!HOZ141</f>
        <v>0</v>
      </c>
      <c r="HPA106" s="67">
        <f>'[1] Sur '!HPA141</f>
        <v>0</v>
      </c>
      <c r="HPB106" s="67">
        <f>'[1] Sur '!HPB141</f>
        <v>0</v>
      </c>
      <c r="HPC106" s="67">
        <f>'[1] Sur '!HPC141</f>
        <v>0</v>
      </c>
      <c r="HPD106" s="67">
        <f>'[1] Sur '!HPD141</f>
        <v>0</v>
      </c>
      <c r="HPE106" s="67">
        <f>'[1] Sur '!HPE141</f>
        <v>0</v>
      </c>
      <c r="HPF106" s="67">
        <f>'[1] Sur '!HPF141</f>
        <v>0</v>
      </c>
      <c r="HPG106" s="67">
        <f>'[1] Sur '!HPG141</f>
        <v>0</v>
      </c>
      <c r="HPH106" s="67">
        <f>'[1] Sur '!HPH141</f>
        <v>0</v>
      </c>
      <c r="HPI106" s="67">
        <f>'[1] Sur '!HPI141</f>
        <v>0</v>
      </c>
      <c r="HPJ106" s="67">
        <f>'[1] Sur '!HPJ141</f>
        <v>0</v>
      </c>
      <c r="HPK106" s="67">
        <f>'[1] Sur '!HPK141</f>
        <v>0</v>
      </c>
      <c r="HPL106" s="67">
        <f>'[1] Sur '!HPL141</f>
        <v>0</v>
      </c>
      <c r="HPM106" s="67">
        <f>'[1] Sur '!HPM141</f>
        <v>0</v>
      </c>
      <c r="HPN106" s="67">
        <f>'[1] Sur '!HPN141</f>
        <v>0</v>
      </c>
      <c r="HPO106" s="67">
        <f>'[1] Sur '!HPO141</f>
        <v>0</v>
      </c>
      <c r="HPP106" s="67">
        <f>'[1] Sur '!HPP141</f>
        <v>0</v>
      </c>
      <c r="HPQ106" s="67">
        <f>'[1] Sur '!HPQ141</f>
        <v>0</v>
      </c>
      <c r="HPR106" s="67">
        <f>'[1] Sur '!HPR141</f>
        <v>0</v>
      </c>
      <c r="HPS106" s="67">
        <f>'[1] Sur '!HPS141</f>
        <v>0</v>
      </c>
      <c r="HPT106" s="67">
        <f>'[1] Sur '!HPT141</f>
        <v>0</v>
      </c>
      <c r="HPU106" s="67">
        <f>'[1] Sur '!HPU141</f>
        <v>0</v>
      </c>
      <c r="HPV106" s="67">
        <f>'[1] Sur '!HPV141</f>
        <v>0</v>
      </c>
      <c r="HPW106" s="67">
        <f>'[1] Sur '!HPW141</f>
        <v>0</v>
      </c>
      <c r="HPX106" s="67">
        <f>'[1] Sur '!HPX141</f>
        <v>0</v>
      </c>
      <c r="HPY106" s="67">
        <f>'[1] Sur '!HPY141</f>
        <v>0</v>
      </c>
      <c r="HPZ106" s="67">
        <f>'[1] Sur '!HPZ141</f>
        <v>0</v>
      </c>
      <c r="HQA106" s="67">
        <f>'[1] Sur '!HQA141</f>
        <v>0</v>
      </c>
      <c r="HQB106" s="67">
        <f>'[1] Sur '!HQB141</f>
        <v>0</v>
      </c>
      <c r="HQC106" s="67">
        <f>'[1] Sur '!HQC141</f>
        <v>0</v>
      </c>
      <c r="HQD106" s="67">
        <f>'[1] Sur '!HQD141</f>
        <v>0</v>
      </c>
      <c r="HQE106" s="67">
        <f>'[1] Sur '!HQE141</f>
        <v>0</v>
      </c>
      <c r="HQF106" s="67">
        <f>'[1] Sur '!HQF141</f>
        <v>0</v>
      </c>
      <c r="HQG106" s="67">
        <f>'[1] Sur '!HQG141</f>
        <v>0</v>
      </c>
      <c r="HQH106" s="67">
        <f>'[1] Sur '!HQH141</f>
        <v>0</v>
      </c>
      <c r="HQI106" s="67">
        <f>'[1] Sur '!HQI141</f>
        <v>0</v>
      </c>
      <c r="HQJ106" s="67">
        <f>'[1] Sur '!HQJ141</f>
        <v>0</v>
      </c>
      <c r="HQK106" s="67">
        <f>'[1] Sur '!HQK141</f>
        <v>0</v>
      </c>
      <c r="HQL106" s="67">
        <f>'[1] Sur '!HQL141</f>
        <v>0</v>
      </c>
      <c r="HQM106" s="67">
        <f>'[1] Sur '!HQM141</f>
        <v>0</v>
      </c>
      <c r="HQN106" s="67">
        <f>'[1] Sur '!HQN141</f>
        <v>0</v>
      </c>
      <c r="HQO106" s="67">
        <f>'[1] Sur '!HQO141</f>
        <v>0</v>
      </c>
      <c r="HQP106" s="67">
        <f>'[1] Sur '!HQP141</f>
        <v>0</v>
      </c>
      <c r="HQQ106" s="67">
        <f>'[1] Sur '!HQQ141</f>
        <v>0</v>
      </c>
      <c r="HQR106" s="67">
        <f>'[1] Sur '!HQR141</f>
        <v>0</v>
      </c>
      <c r="HQS106" s="67">
        <f>'[1] Sur '!HQS141</f>
        <v>0</v>
      </c>
      <c r="HQT106" s="67">
        <f>'[1] Sur '!HQT141</f>
        <v>0</v>
      </c>
      <c r="HQU106" s="67">
        <f>'[1] Sur '!HQU141</f>
        <v>0</v>
      </c>
      <c r="HQV106" s="67">
        <f>'[1] Sur '!HQV141</f>
        <v>0</v>
      </c>
      <c r="HQW106" s="67">
        <f>'[1] Sur '!HQW141</f>
        <v>0</v>
      </c>
      <c r="HQX106" s="67">
        <f>'[1] Sur '!HQX141</f>
        <v>0</v>
      </c>
      <c r="HQY106" s="67">
        <f>'[1] Sur '!HQY141</f>
        <v>0</v>
      </c>
      <c r="HQZ106" s="67">
        <f>'[1] Sur '!HQZ141</f>
        <v>0</v>
      </c>
      <c r="HRA106" s="67">
        <f>'[1] Sur '!HRA141</f>
        <v>0</v>
      </c>
      <c r="HRB106" s="67">
        <f>'[1] Sur '!HRB141</f>
        <v>0</v>
      </c>
      <c r="HRC106" s="67">
        <f>'[1] Sur '!HRC141</f>
        <v>0</v>
      </c>
      <c r="HRD106" s="67">
        <f>'[1] Sur '!HRD141</f>
        <v>0</v>
      </c>
      <c r="HRE106" s="67">
        <f>'[1] Sur '!HRE141</f>
        <v>0</v>
      </c>
      <c r="HRF106" s="67">
        <f>'[1] Sur '!HRF141</f>
        <v>0</v>
      </c>
      <c r="HRG106" s="67">
        <f>'[1] Sur '!HRG141</f>
        <v>0</v>
      </c>
      <c r="HRH106" s="67">
        <f>'[1] Sur '!HRH141</f>
        <v>0</v>
      </c>
      <c r="HRI106" s="67">
        <f>'[1] Sur '!HRI141</f>
        <v>0</v>
      </c>
      <c r="HRJ106" s="67">
        <f>'[1] Sur '!HRJ141</f>
        <v>0</v>
      </c>
      <c r="HRK106" s="67">
        <f>'[1] Sur '!HRK141</f>
        <v>0</v>
      </c>
      <c r="HRL106" s="67">
        <f>'[1] Sur '!HRL141</f>
        <v>0</v>
      </c>
      <c r="HRM106" s="67">
        <f>'[1] Sur '!HRM141</f>
        <v>0</v>
      </c>
      <c r="HRN106" s="67">
        <f>'[1] Sur '!HRN141</f>
        <v>0</v>
      </c>
      <c r="HRO106" s="67">
        <f>'[1] Sur '!HRO141</f>
        <v>0</v>
      </c>
      <c r="HRP106" s="67">
        <f>'[1] Sur '!HRP141</f>
        <v>0</v>
      </c>
      <c r="HRQ106" s="67">
        <f>'[1] Sur '!HRQ141</f>
        <v>0</v>
      </c>
      <c r="HRR106" s="67">
        <f>'[1] Sur '!HRR141</f>
        <v>0</v>
      </c>
      <c r="HRS106" s="67">
        <f>'[1] Sur '!HRS141</f>
        <v>0</v>
      </c>
      <c r="HRT106" s="67">
        <f>'[1] Sur '!HRT141</f>
        <v>0</v>
      </c>
      <c r="HRU106" s="67">
        <f>'[1] Sur '!HRU141</f>
        <v>0</v>
      </c>
      <c r="HRV106" s="67">
        <f>'[1] Sur '!HRV141</f>
        <v>0</v>
      </c>
      <c r="HRW106" s="67">
        <f>'[1] Sur '!HRW141</f>
        <v>0</v>
      </c>
      <c r="HRX106" s="67">
        <f>'[1] Sur '!HRX141</f>
        <v>0</v>
      </c>
      <c r="HRY106" s="67">
        <f>'[1] Sur '!HRY141</f>
        <v>0</v>
      </c>
      <c r="HRZ106" s="67">
        <f>'[1] Sur '!HRZ141</f>
        <v>0</v>
      </c>
      <c r="HSA106" s="67">
        <f>'[1] Sur '!HSA141</f>
        <v>0</v>
      </c>
      <c r="HSB106" s="67">
        <f>'[1] Sur '!HSB141</f>
        <v>0</v>
      </c>
      <c r="HSC106" s="67">
        <f>'[1] Sur '!HSC141</f>
        <v>0</v>
      </c>
      <c r="HSD106" s="67">
        <f>'[1] Sur '!HSD141</f>
        <v>0</v>
      </c>
      <c r="HSE106" s="67">
        <f>'[1] Sur '!HSE141</f>
        <v>0</v>
      </c>
      <c r="HSF106" s="67">
        <f>'[1] Sur '!HSF141</f>
        <v>0</v>
      </c>
      <c r="HSG106" s="67">
        <f>'[1] Sur '!HSG141</f>
        <v>0</v>
      </c>
      <c r="HSH106" s="67">
        <f>'[1] Sur '!HSH141</f>
        <v>0</v>
      </c>
      <c r="HSI106" s="67">
        <f>'[1] Sur '!HSI141</f>
        <v>0</v>
      </c>
      <c r="HSJ106" s="67">
        <f>'[1] Sur '!HSJ141</f>
        <v>0</v>
      </c>
      <c r="HSK106" s="67">
        <f>'[1] Sur '!HSK141</f>
        <v>0</v>
      </c>
      <c r="HSL106" s="67">
        <f>'[1] Sur '!HSL141</f>
        <v>0</v>
      </c>
      <c r="HSM106" s="67">
        <f>'[1] Sur '!HSM141</f>
        <v>0</v>
      </c>
      <c r="HSN106" s="67">
        <f>'[1] Sur '!HSN141</f>
        <v>0</v>
      </c>
      <c r="HSO106" s="67">
        <f>'[1] Sur '!HSO141</f>
        <v>0</v>
      </c>
      <c r="HSP106" s="67">
        <f>'[1] Sur '!HSP141</f>
        <v>0</v>
      </c>
      <c r="HSQ106" s="67">
        <f>'[1] Sur '!HSQ141</f>
        <v>0</v>
      </c>
      <c r="HSR106" s="67">
        <f>'[1] Sur '!HSR141</f>
        <v>0</v>
      </c>
      <c r="HSS106" s="67">
        <f>'[1] Sur '!HSS141</f>
        <v>0</v>
      </c>
      <c r="HST106" s="67">
        <f>'[1] Sur '!HST141</f>
        <v>0</v>
      </c>
      <c r="HSU106" s="67">
        <f>'[1] Sur '!HSU141</f>
        <v>0</v>
      </c>
      <c r="HSV106" s="67">
        <f>'[1] Sur '!HSV141</f>
        <v>0</v>
      </c>
      <c r="HSW106" s="67">
        <f>'[1] Sur '!HSW141</f>
        <v>0</v>
      </c>
      <c r="HSX106" s="67">
        <f>'[1] Sur '!HSX141</f>
        <v>0</v>
      </c>
      <c r="HSY106" s="67">
        <f>'[1] Sur '!HSY141</f>
        <v>0</v>
      </c>
      <c r="HSZ106" s="67">
        <f>'[1] Sur '!HSZ141</f>
        <v>0</v>
      </c>
      <c r="HTA106" s="67">
        <f>'[1] Sur '!HTA141</f>
        <v>0</v>
      </c>
      <c r="HTB106" s="67">
        <f>'[1] Sur '!HTB141</f>
        <v>0</v>
      </c>
      <c r="HTC106" s="67">
        <f>'[1] Sur '!HTC141</f>
        <v>0</v>
      </c>
      <c r="HTD106" s="67">
        <f>'[1] Sur '!HTD141</f>
        <v>0</v>
      </c>
      <c r="HTE106" s="67">
        <f>'[1] Sur '!HTE141</f>
        <v>0</v>
      </c>
      <c r="HTF106" s="67">
        <f>'[1] Sur '!HTF141</f>
        <v>0</v>
      </c>
      <c r="HTG106" s="67">
        <f>'[1] Sur '!HTG141</f>
        <v>0</v>
      </c>
      <c r="HTH106" s="67">
        <f>'[1] Sur '!HTH141</f>
        <v>0</v>
      </c>
      <c r="HTI106" s="67">
        <f>'[1] Sur '!HTI141</f>
        <v>0</v>
      </c>
      <c r="HTJ106" s="67">
        <f>'[1] Sur '!HTJ141</f>
        <v>0</v>
      </c>
      <c r="HTK106" s="67">
        <f>'[1] Sur '!HTK141</f>
        <v>0</v>
      </c>
      <c r="HTL106" s="67">
        <f>'[1] Sur '!HTL141</f>
        <v>0</v>
      </c>
      <c r="HTM106" s="67">
        <f>'[1] Sur '!HTM141</f>
        <v>0</v>
      </c>
      <c r="HTN106" s="67">
        <f>'[1] Sur '!HTN141</f>
        <v>0</v>
      </c>
      <c r="HTO106" s="67">
        <f>'[1] Sur '!HTO141</f>
        <v>0</v>
      </c>
      <c r="HTP106" s="67">
        <f>'[1] Sur '!HTP141</f>
        <v>0</v>
      </c>
      <c r="HTQ106" s="67">
        <f>'[1] Sur '!HTQ141</f>
        <v>0</v>
      </c>
      <c r="HTR106" s="67">
        <f>'[1] Sur '!HTR141</f>
        <v>0</v>
      </c>
      <c r="HTS106" s="67">
        <f>'[1] Sur '!HTS141</f>
        <v>0</v>
      </c>
      <c r="HTT106" s="67">
        <f>'[1] Sur '!HTT141</f>
        <v>0</v>
      </c>
      <c r="HTU106" s="67">
        <f>'[1] Sur '!HTU141</f>
        <v>0</v>
      </c>
      <c r="HTV106" s="67">
        <f>'[1] Sur '!HTV141</f>
        <v>0</v>
      </c>
      <c r="HTW106" s="67">
        <f>'[1] Sur '!HTW141</f>
        <v>0</v>
      </c>
      <c r="HTX106" s="67">
        <f>'[1] Sur '!HTX141</f>
        <v>0</v>
      </c>
      <c r="HTY106" s="67">
        <f>'[1] Sur '!HTY141</f>
        <v>0</v>
      </c>
      <c r="HTZ106" s="67">
        <f>'[1] Sur '!HTZ141</f>
        <v>0</v>
      </c>
      <c r="HUA106" s="67">
        <f>'[1] Sur '!HUA141</f>
        <v>0</v>
      </c>
      <c r="HUB106" s="67">
        <f>'[1] Sur '!HUB141</f>
        <v>0</v>
      </c>
      <c r="HUC106" s="67">
        <f>'[1] Sur '!HUC141</f>
        <v>0</v>
      </c>
      <c r="HUD106" s="67">
        <f>'[1] Sur '!HUD141</f>
        <v>0</v>
      </c>
      <c r="HUE106" s="67">
        <f>'[1] Sur '!HUE141</f>
        <v>0</v>
      </c>
      <c r="HUF106" s="67">
        <f>'[1] Sur '!HUF141</f>
        <v>0</v>
      </c>
      <c r="HUG106" s="67">
        <f>'[1] Sur '!HUG141</f>
        <v>0</v>
      </c>
      <c r="HUH106" s="67">
        <f>'[1] Sur '!HUH141</f>
        <v>0</v>
      </c>
      <c r="HUI106" s="67">
        <f>'[1] Sur '!HUI141</f>
        <v>0</v>
      </c>
      <c r="HUJ106" s="67">
        <f>'[1] Sur '!HUJ141</f>
        <v>0</v>
      </c>
      <c r="HUK106" s="67">
        <f>'[1] Sur '!HUK141</f>
        <v>0</v>
      </c>
      <c r="HUL106" s="67">
        <f>'[1] Sur '!HUL141</f>
        <v>0</v>
      </c>
      <c r="HUM106" s="67">
        <f>'[1] Sur '!HUM141</f>
        <v>0</v>
      </c>
      <c r="HUN106" s="67">
        <f>'[1] Sur '!HUN141</f>
        <v>0</v>
      </c>
      <c r="HUO106" s="67">
        <f>'[1] Sur '!HUO141</f>
        <v>0</v>
      </c>
      <c r="HUP106" s="67">
        <f>'[1] Sur '!HUP141</f>
        <v>0</v>
      </c>
      <c r="HUQ106" s="67">
        <f>'[1] Sur '!HUQ141</f>
        <v>0</v>
      </c>
      <c r="HUR106" s="67">
        <f>'[1] Sur '!HUR141</f>
        <v>0</v>
      </c>
      <c r="HUS106" s="67">
        <f>'[1] Sur '!HUS141</f>
        <v>0</v>
      </c>
      <c r="HUT106" s="67">
        <f>'[1] Sur '!HUT141</f>
        <v>0</v>
      </c>
      <c r="HUU106" s="67">
        <f>'[1] Sur '!HUU141</f>
        <v>0</v>
      </c>
      <c r="HUV106" s="67">
        <f>'[1] Sur '!HUV141</f>
        <v>0</v>
      </c>
      <c r="HUW106" s="67">
        <f>'[1] Sur '!HUW141</f>
        <v>0</v>
      </c>
      <c r="HUX106" s="67">
        <f>'[1] Sur '!HUX141</f>
        <v>0</v>
      </c>
      <c r="HUY106" s="67">
        <f>'[1] Sur '!HUY141</f>
        <v>0</v>
      </c>
      <c r="HUZ106" s="67">
        <f>'[1] Sur '!HUZ141</f>
        <v>0</v>
      </c>
      <c r="HVA106" s="67">
        <f>'[1] Sur '!HVA141</f>
        <v>0</v>
      </c>
      <c r="HVB106" s="67">
        <f>'[1] Sur '!HVB141</f>
        <v>0</v>
      </c>
      <c r="HVC106" s="67">
        <f>'[1] Sur '!HVC141</f>
        <v>0</v>
      </c>
      <c r="HVD106" s="67">
        <f>'[1] Sur '!HVD141</f>
        <v>0</v>
      </c>
      <c r="HVE106" s="67">
        <f>'[1] Sur '!HVE141</f>
        <v>0</v>
      </c>
      <c r="HVF106" s="67">
        <f>'[1] Sur '!HVF141</f>
        <v>0</v>
      </c>
      <c r="HVG106" s="67">
        <f>'[1] Sur '!HVG141</f>
        <v>0</v>
      </c>
      <c r="HVH106" s="67">
        <f>'[1] Sur '!HVH141</f>
        <v>0</v>
      </c>
      <c r="HVI106" s="67">
        <f>'[1] Sur '!HVI141</f>
        <v>0</v>
      </c>
      <c r="HVJ106" s="67">
        <f>'[1] Sur '!HVJ141</f>
        <v>0</v>
      </c>
      <c r="HVK106" s="67">
        <f>'[1] Sur '!HVK141</f>
        <v>0</v>
      </c>
      <c r="HVL106" s="67">
        <f>'[1] Sur '!HVL141</f>
        <v>0</v>
      </c>
      <c r="HVM106" s="67">
        <f>'[1] Sur '!HVM141</f>
        <v>0</v>
      </c>
      <c r="HVN106" s="67">
        <f>'[1] Sur '!HVN141</f>
        <v>0</v>
      </c>
      <c r="HVO106" s="67">
        <f>'[1] Sur '!HVO141</f>
        <v>0</v>
      </c>
      <c r="HVP106" s="67">
        <f>'[1] Sur '!HVP141</f>
        <v>0</v>
      </c>
      <c r="HVQ106" s="67">
        <f>'[1] Sur '!HVQ141</f>
        <v>0</v>
      </c>
      <c r="HVR106" s="67">
        <f>'[1] Sur '!HVR141</f>
        <v>0</v>
      </c>
      <c r="HVS106" s="67">
        <f>'[1] Sur '!HVS141</f>
        <v>0</v>
      </c>
      <c r="HVT106" s="67">
        <f>'[1] Sur '!HVT141</f>
        <v>0</v>
      </c>
      <c r="HVU106" s="67">
        <f>'[1] Sur '!HVU141</f>
        <v>0</v>
      </c>
      <c r="HVV106" s="67">
        <f>'[1] Sur '!HVV141</f>
        <v>0</v>
      </c>
      <c r="HVW106" s="67">
        <f>'[1] Sur '!HVW141</f>
        <v>0</v>
      </c>
      <c r="HVX106" s="67">
        <f>'[1] Sur '!HVX141</f>
        <v>0</v>
      </c>
      <c r="HVY106" s="67">
        <f>'[1] Sur '!HVY141</f>
        <v>0</v>
      </c>
      <c r="HVZ106" s="67">
        <f>'[1] Sur '!HVZ141</f>
        <v>0</v>
      </c>
      <c r="HWA106" s="67">
        <f>'[1] Sur '!HWA141</f>
        <v>0</v>
      </c>
      <c r="HWB106" s="67">
        <f>'[1] Sur '!HWB141</f>
        <v>0</v>
      </c>
      <c r="HWC106" s="67">
        <f>'[1] Sur '!HWC141</f>
        <v>0</v>
      </c>
      <c r="HWD106" s="67">
        <f>'[1] Sur '!HWD141</f>
        <v>0</v>
      </c>
      <c r="HWE106" s="67">
        <f>'[1] Sur '!HWE141</f>
        <v>0</v>
      </c>
      <c r="HWF106" s="67">
        <f>'[1] Sur '!HWF141</f>
        <v>0</v>
      </c>
      <c r="HWG106" s="67">
        <f>'[1] Sur '!HWG141</f>
        <v>0</v>
      </c>
      <c r="HWH106" s="67">
        <f>'[1] Sur '!HWH141</f>
        <v>0</v>
      </c>
      <c r="HWI106" s="67">
        <f>'[1] Sur '!HWI141</f>
        <v>0</v>
      </c>
      <c r="HWJ106" s="67">
        <f>'[1] Sur '!HWJ141</f>
        <v>0</v>
      </c>
      <c r="HWK106" s="67">
        <f>'[1] Sur '!HWK141</f>
        <v>0</v>
      </c>
      <c r="HWL106" s="67">
        <f>'[1] Sur '!HWL141</f>
        <v>0</v>
      </c>
      <c r="HWM106" s="67">
        <f>'[1] Sur '!HWM141</f>
        <v>0</v>
      </c>
      <c r="HWN106" s="67">
        <f>'[1] Sur '!HWN141</f>
        <v>0</v>
      </c>
      <c r="HWO106" s="67">
        <f>'[1] Sur '!HWO141</f>
        <v>0</v>
      </c>
      <c r="HWP106" s="67">
        <f>'[1] Sur '!HWP141</f>
        <v>0</v>
      </c>
      <c r="HWQ106" s="67">
        <f>'[1] Sur '!HWQ141</f>
        <v>0</v>
      </c>
      <c r="HWR106" s="67">
        <f>'[1] Sur '!HWR141</f>
        <v>0</v>
      </c>
      <c r="HWS106" s="67">
        <f>'[1] Sur '!HWS141</f>
        <v>0</v>
      </c>
      <c r="HWT106" s="67">
        <f>'[1] Sur '!HWT141</f>
        <v>0</v>
      </c>
      <c r="HWU106" s="67">
        <f>'[1] Sur '!HWU141</f>
        <v>0</v>
      </c>
      <c r="HWV106" s="67">
        <f>'[1] Sur '!HWV141</f>
        <v>0</v>
      </c>
      <c r="HWW106" s="67">
        <f>'[1] Sur '!HWW141</f>
        <v>0</v>
      </c>
      <c r="HWX106" s="67">
        <f>'[1] Sur '!HWX141</f>
        <v>0</v>
      </c>
      <c r="HWY106" s="67">
        <f>'[1] Sur '!HWY141</f>
        <v>0</v>
      </c>
      <c r="HWZ106" s="67">
        <f>'[1] Sur '!HWZ141</f>
        <v>0</v>
      </c>
      <c r="HXA106" s="67">
        <f>'[1] Sur '!HXA141</f>
        <v>0</v>
      </c>
      <c r="HXB106" s="67">
        <f>'[1] Sur '!HXB141</f>
        <v>0</v>
      </c>
      <c r="HXC106" s="67">
        <f>'[1] Sur '!HXC141</f>
        <v>0</v>
      </c>
      <c r="HXD106" s="67">
        <f>'[1] Sur '!HXD141</f>
        <v>0</v>
      </c>
      <c r="HXE106" s="67">
        <f>'[1] Sur '!HXE141</f>
        <v>0</v>
      </c>
      <c r="HXF106" s="67">
        <f>'[1] Sur '!HXF141</f>
        <v>0</v>
      </c>
      <c r="HXG106" s="67">
        <f>'[1] Sur '!HXG141</f>
        <v>0</v>
      </c>
      <c r="HXH106" s="67">
        <f>'[1] Sur '!HXH141</f>
        <v>0</v>
      </c>
      <c r="HXI106" s="67">
        <f>'[1] Sur '!HXI141</f>
        <v>0</v>
      </c>
      <c r="HXJ106" s="67">
        <f>'[1] Sur '!HXJ141</f>
        <v>0</v>
      </c>
      <c r="HXK106" s="67">
        <f>'[1] Sur '!HXK141</f>
        <v>0</v>
      </c>
      <c r="HXL106" s="67">
        <f>'[1] Sur '!HXL141</f>
        <v>0</v>
      </c>
      <c r="HXM106" s="67">
        <f>'[1] Sur '!HXM141</f>
        <v>0</v>
      </c>
      <c r="HXN106" s="67">
        <f>'[1] Sur '!HXN141</f>
        <v>0</v>
      </c>
      <c r="HXO106" s="67">
        <f>'[1] Sur '!HXO141</f>
        <v>0</v>
      </c>
      <c r="HXP106" s="67">
        <f>'[1] Sur '!HXP141</f>
        <v>0</v>
      </c>
      <c r="HXQ106" s="67">
        <f>'[1] Sur '!HXQ141</f>
        <v>0</v>
      </c>
      <c r="HXR106" s="67">
        <f>'[1] Sur '!HXR141</f>
        <v>0</v>
      </c>
      <c r="HXS106" s="67">
        <f>'[1] Sur '!HXS141</f>
        <v>0</v>
      </c>
      <c r="HXT106" s="67">
        <f>'[1] Sur '!HXT141</f>
        <v>0</v>
      </c>
      <c r="HXU106" s="67">
        <f>'[1] Sur '!HXU141</f>
        <v>0</v>
      </c>
      <c r="HXV106" s="67">
        <f>'[1] Sur '!HXV141</f>
        <v>0</v>
      </c>
      <c r="HXW106" s="67">
        <f>'[1] Sur '!HXW141</f>
        <v>0</v>
      </c>
      <c r="HXX106" s="67">
        <f>'[1] Sur '!HXX141</f>
        <v>0</v>
      </c>
      <c r="HXY106" s="67">
        <f>'[1] Sur '!HXY141</f>
        <v>0</v>
      </c>
      <c r="HXZ106" s="67">
        <f>'[1] Sur '!HXZ141</f>
        <v>0</v>
      </c>
      <c r="HYA106" s="67">
        <f>'[1] Sur '!HYA141</f>
        <v>0</v>
      </c>
      <c r="HYB106" s="67">
        <f>'[1] Sur '!HYB141</f>
        <v>0</v>
      </c>
      <c r="HYC106" s="67">
        <f>'[1] Sur '!HYC141</f>
        <v>0</v>
      </c>
      <c r="HYD106" s="67">
        <f>'[1] Sur '!HYD141</f>
        <v>0</v>
      </c>
      <c r="HYE106" s="67">
        <f>'[1] Sur '!HYE141</f>
        <v>0</v>
      </c>
      <c r="HYF106" s="67">
        <f>'[1] Sur '!HYF141</f>
        <v>0</v>
      </c>
      <c r="HYG106" s="67">
        <f>'[1] Sur '!HYG141</f>
        <v>0</v>
      </c>
      <c r="HYH106" s="67">
        <f>'[1] Sur '!HYH141</f>
        <v>0</v>
      </c>
      <c r="HYI106" s="67">
        <f>'[1] Sur '!HYI141</f>
        <v>0</v>
      </c>
      <c r="HYJ106" s="67">
        <f>'[1] Sur '!HYJ141</f>
        <v>0</v>
      </c>
      <c r="HYK106" s="67">
        <f>'[1] Sur '!HYK141</f>
        <v>0</v>
      </c>
      <c r="HYL106" s="67">
        <f>'[1] Sur '!HYL141</f>
        <v>0</v>
      </c>
      <c r="HYM106" s="67">
        <f>'[1] Sur '!HYM141</f>
        <v>0</v>
      </c>
      <c r="HYN106" s="67">
        <f>'[1] Sur '!HYN141</f>
        <v>0</v>
      </c>
      <c r="HYO106" s="67">
        <f>'[1] Sur '!HYO141</f>
        <v>0</v>
      </c>
      <c r="HYP106" s="67">
        <f>'[1] Sur '!HYP141</f>
        <v>0</v>
      </c>
      <c r="HYQ106" s="67">
        <f>'[1] Sur '!HYQ141</f>
        <v>0</v>
      </c>
      <c r="HYR106" s="67">
        <f>'[1] Sur '!HYR141</f>
        <v>0</v>
      </c>
      <c r="HYS106" s="67">
        <f>'[1] Sur '!HYS141</f>
        <v>0</v>
      </c>
      <c r="HYT106" s="67">
        <f>'[1] Sur '!HYT141</f>
        <v>0</v>
      </c>
      <c r="HYU106" s="67">
        <f>'[1] Sur '!HYU141</f>
        <v>0</v>
      </c>
      <c r="HYV106" s="67">
        <f>'[1] Sur '!HYV141</f>
        <v>0</v>
      </c>
      <c r="HYW106" s="67">
        <f>'[1] Sur '!HYW141</f>
        <v>0</v>
      </c>
      <c r="HYX106" s="67">
        <f>'[1] Sur '!HYX141</f>
        <v>0</v>
      </c>
      <c r="HYY106" s="67">
        <f>'[1] Sur '!HYY141</f>
        <v>0</v>
      </c>
      <c r="HYZ106" s="67">
        <f>'[1] Sur '!HYZ141</f>
        <v>0</v>
      </c>
      <c r="HZA106" s="67">
        <f>'[1] Sur '!HZA141</f>
        <v>0</v>
      </c>
      <c r="HZB106" s="67">
        <f>'[1] Sur '!HZB141</f>
        <v>0</v>
      </c>
      <c r="HZC106" s="67">
        <f>'[1] Sur '!HZC141</f>
        <v>0</v>
      </c>
      <c r="HZD106" s="67">
        <f>'[1] Sur '!HZD141</f>
        <v>0</v>
      </c>
      <c r="HZE106" s="67">
        <f>'[1] Sur '!HZE141</f>
        <v>0</v>
      </c>
      <c r="HZF106" s="67">
        <f>'[1] Sur '!HZF141</f>
        <v>0</v>
      </c>
      <c r="HZG106" s="67">
        <f>'[1] Sur '!HZG141</f>
        <v>0</v>
      </c>
      <c r="HZH106" s="67">
        <f>'[1] Sur '!HZH141</f>
        <v>0</v>
      </c>
      <c r="HZI106" s="67">
        <f>'[1] Sur '!HZI141</f>
        <v>0</v>
      </c>
      <c r="HZJ106" s="67">
        <f>'[1] Sur '!HZJ141</f>
        <v>0</v>
      </c>
      <c r="HZK106" s="67">
        <f>'[1] Sur '!HZK141</f>
        <v>0</v>
      </c>
      <c r="HZL106" s="67">
        <f>'[1] Sur '!HZL141</f>
        <v>0</v>
      </c>
      <c r="HZM106" s="67">
        <f>'[1] Sur '!HZM141</f>
        <v>0</v>
      </c>
      <c r="HZN106" s="67">
        <f>'[1] Sur '!HZN141</f>
        <v>0</v>
      </c>
      <c r="HZO106" s="67">
        <f>'[1] Sur '!HZO141</f>
        <v>0</v>
      </c>
      <c r="HZP106" s="67">
        <f>'[1] Sur '!HZP141</f>
        <v>0</v>
      </c>
      <c r="HZQ106" s="67">
        <f>'[1] Sur '!HZQ141</f>
        <v>0</v>
      </c>
      <c r="HZR106" s="67">
        <f>'[1] Sur '!HZR141</f>
        <v>0</v>
      </c>
      <c r="HZS106" s="67">
        <f>'[1] Sur '!HZS141</f>
        <v>0</v>
      </c>
      <c r="HZT106" s="67">
        <f>'[1] Sur '!HZT141</f>
        <v>0</v>
      </c>
      <c r="HZU106" s="67">
        <f>'[1] Sur '!HZU141</f>
        <v>0</v>
      </c>
      <c r="HZV106" s="67">
        <f>'[1] Sur '!HZV141</f>
        <v>0</v>
      </c>
      <c r="HZW106" s="67">
        <f>'[1] Sur '!HZW141</f>
        <v>0</v>
      </c>
      <c r="HZX106" s="67">
        <f>'[1] Sur '!HZX141</f>
        <v>0</v>
      </c>
      <c r="HZY106" s="67">
        <f>'[1] Sur '!HZY141</f>
        <v>0</v>
      </c>
      <c r="HZZ106" s="67">
        <f>'[1] Sur '!HZZ141</f>
        <v>0</v>
      </c>
      <c r="IAA106" s="67">
        <f>'[1] Sur '!IAA141</f>
        <v>0</v>
      </c>
      <c r="IAB106" s="67">
        <f>'[1] Sur '!IAB141</f>
        <v>0</v>
      </c>
      <c r="IAC106" s="67">
        <f>'[1] Sur '!IAC141</f>
        <v>0</v>
      </c>
      <c r="IAD106" s="67">
        <f>'[1] Sur '!IAD141</f>
        <v>0</v>
      </c>
      <c r="IAE106" s="67">
        <f>'[1] Sur '!IAE141</f>
        <v>0</v>
      </c>
      <c r="IAF106" s="67">
        <f>'[1] Sur '!IAF141</f>
        <v>0</v>
      </c>
      <c r="IAG106" s="67">
        <f>'[1] Sur '!IAG141</f>
        <v>0</v>
      </c>
      <c r="IAH106" s="67">
        <f>'[1] Sur '!IAH141</f>
        <v>0</v>
      </c>
      <c r="IAI106" s="67">
        <f>'[1] Sur '!IAI141</f>
        <v>0</v>
      </c>
      <c r="IAJ106" s="67">
        <f>'[1] Sur '!IAJ141</f>
        <v>0</v>
      </c>
      <c r="IAK106" s="67">
        <f>'[1] Sur '!IAK141</f>
        <v>0</v>
      </c>
      <c r="IAL106" s="67">
        <f>'[1] Sur '!IAL141</f>
        <v>0</v>
      </c>
      <c r="IAM106" s="67">
        <f>'[1] Sur '!IAM141</f>
        <v>0</v>
      </c>
      <c r="IAN106" s="67">
        <f>'[1] Sur '!IAN141</f>
        <v>0</v>
      </c>
      <c r="IAO106" s="67">
        <f>'[1] Sur '!IAO141</f>
        <v>0</v>
      </c>
      <c r="IAP106" s="67">
        <f>'[1] Sur '!IAP141</f>
        <v>0</v>
      </c>
      <c r="IAQ106" s="67">
        <f>'[1] Sur '!IAQ141</f>
        <v>0</v>
      </c>
      <c r="IAR106" s="67">
        <f>'[1] Sur '!IAR141</f>
        <v>0</v>
      </c>
      <c r="IAS106" s="67">
        <f>'[1] Sur '!IAS141</f>
        <v>0</v>
      </c>
      <c r="IAT106" s="67">
        <f>'[1] Sur '!IAT141</f>
        <v>0</v>
      </c>
      <c r="IAU106" s="67">
        <f>'[1] Sur '!IAU141</f>
        <v>0</v>
      </c>
      <c r="IAV106" s="67">
        <f>'[1] Sur '!IAV141</f>
        <v>0</v>
      </c>
      <c r="IAW106" s="67">
        <f>'[1] Sur '!IAW141</f>
        <v>0</v>
      </c>
      <c r="IAX106" s="67">
        <f>'[1] Sur '!IAX141</f>
        <v>0</v>
      </c>
      <c r="IAY106" s="67">
        <f>'[1] Sur '!IAY141</f>
        <v>0</v>
      </c>
      <c r="IAZ106" s="67">
        <f>'[1] Sur '!IAZ141</f>
        <v>0</v>
      </c>
      <c r="IBA106" s="67">
        <f>'[1] Sur '!IBA141</f>
        <v>0</v>
      </c>
      <c r="IBB106" s="67">
        <f>'[1] Sur '!IBB141</f>
        <v>0</v>
      </c>
      <c r="IBC106" s="67">
        <f>'[1] Sur '!IBC141</f>
        <v>0</v>
      </c>
      <c r="IBD106" s="67">
        <f>'[1] Sur '!IBD141</f>
        <v>0</v>
      </c>
      <c r="IBE106" s="67">
        <f>'[1] Sur '!IBE141</f>
        <v>0</v>
      </c>
      <c r="IBF106" s="67">
        <f>'[1] Sur '!IBF141</f>
        <v>0</v>
      </c>
      <c r="IBG106" s="67">
        <f>'[1] Sur '!IBG141</f>
        <v>0</v>
      </c>
      <c r="IBH106" s="67">
        <f>'[1] Sur '!IBH141</f>
        <v>0</v>
      </c>
      <c r="IBI106" s="67">
        <f>'[1] Sur '!IBI141</f>
        <v>0</v>
      </c>
      <c r="IBJ106" s="67">
        <f>'[1] Sur '!IBJ141</f>
        <v>0</v>
      </c>
      <c r="IBK106" s="67">
        <f>'[1] Sur '!IBK141</f>
        <v>0</v>
      </c>
      <c r="IBL106" s="67">
        <f>'[1] Sur '!IBL141</f>
        <v>0</v>
      </c>
      <c r="IBM106" s="67">
        <f>'[1] Sur '!IBM141</f>
        <v>0</v>
      </c>
      <c r="IBN106" s="67">
        <f>'[1] Sur '!IBN141</f>
        <v>0</v>
      </c>
      <c r="IBO106" s="67">
        <f>'[1] Sur '!IBO141</f>
        <v>0</v>
      </c>
      <c r="IBP106" s="67">
        <f>'[1] Sur '!IBP141</f>
        <v>0</v>
      </c>
      <c r="IBQ106" s="67">
        <f>'[1] Sur '!IBQ141</f>
        <v>0</v>
      </c>
      <c r="IBR106" s="67">
        <f>'[1] Sur '!IBR141</f>
        <v>0</v>
      </c>
      <c r="IBS106" s="67">
        <f>'[1] Sur '!IBS141</f>
        <v>0</v>
      </c>
      <c r="IBT106" s="67">
        <f>'[1] Sur '!IBT141</f>
        <v>0</v>
      </c>
      <c r="IBU106" s="67">
        <f>'[1] Sur '!IBU141</f>
        <v>0</v>
      </c>
      <c r="IBV106" s="67">
        <f>'[1] Sur '!IBV141</f>
        <v>0</v>
      </c>
      <c r="IBW106" s="67">
        <f>'[1] Sur '!IBW141</f>
        <v>0</v>
      </c>
      <c r="IBX106" s="67">
        <f>'[1] Sur '!IBX141</f>
        <v>0</v>
      </c>
      <c r="IBY106" s="67">
        <f>'[1] Sur '!IBY141</f>
        <v>0</v>
      </c>
      <c r="IBZ106" s="67">
        <f>'[1] Sur '!IBZ141</f>
        <v>0</v>
      </c>
      <c r="ICA106" s="67">
        <f>'[1] Sur '!ICA141</f>
        <v>0</v>
      </c>
      <c r="ICB106" s="67">
        <f>'[1] Sur '!ICB141</f>
        <v>0</v>
      </c>
      <c r="ICC106" s="67">
        <f>'[1] Sur '!ICC141</f>
        <v>0</v>
      </c>
      <c r="ICD106" s="67">
        <f>'[1] Sur '!ICD141</f>
        <v>0</v>
      </c>
      <c r="ICE106" s="67">
        <f>'[1] Sur '!ICE141</f>
        <v>0</v>
      </c>
      <c r="ICF106" s="67">
        <f>'[1] Sur '!ICF141</f>
        <v>0</v>
      </c>
      <c r="ICG106" s="67">
        <f>'[1] Sur '!ICG141</f>
        <v>0</v>
      </c>
      <c r="ICH106" s="67">
        <f>'[1] Sur '!ICH141</f>
        <v>0</v>
      </c>
      <c r="ICI106" s="67">
        <f>'[1] Sur '!ICI141</f>
        <v>0</v>
      </c>
      <c r="ICJ106" s="67">
        <f>'[1] Sur '!ICJ141</f>
        <v>0</v>
      </c>
      <c r="ICK106" s="67">
        <f>'[1] Sur '!ICK141</f>
        <v>0</v>
      </c>
      <c r="ICL106" s="67">
        <f>'[1] Sur '!ICL141</f>
        <v>0</v>
      </c>
      <c r="ICM106" s="67">
        <f>'[1] Sur '!ICM141</f>
        <v>0</v>
      </c>
      <c r="ICN106" s="67">
        <f>'[1] Sur '!ICN141</f>
        <v>0</v>
      </c>
      <c r="ICO106" s="67">
        <f>'[1] Sur '!ICO141</f>
        <v>0</v>
      </c>
      <c r="ICP106" s="67">
        <f>'[1] Sur '!ICP141</f>
        <v>0</v>
      </c>
      <c r="ICQ106" s="67">
        <f>'[1] Sur '!ICQ141</f>
        <v>0</v>
      </c>
      <c r="ICR106" s="67">
        <f>'[1] Sur '!ICR141</f>
        <v>0</v>
      </c>
      <c r="ICS106" s="67">
        <f>'[1] Sur '!ICS141</f>
        <v>0</v>
      </c>
      <c r="ICT106" s="67">
        <f>'[1] Sur '!ICT141</f>
        <v>0</v>
      </c>
      <c r="ICU106" s="67">
        <f>'[1] Sur '!ICU141</f>
        <v>0</v>
      </c>
      <c r="ICV106" s="67">
        <f>'[1] Sur '!ICV141</f>
        <v>0</v>
      </c>
      <c r="ICW106" s="67">
        <f>'[1] Sur '!ICW141</f>
        <v>0</v>
      </c>
      <c r="ICX106" s="67">
        <f>'[1] Sur '!ICX141</f>
        <v>0</v>
      </c>
      <c r="ICY106" s="67">
        <f>'[1] Sur '!ICY141</f>
        <v>0</v>
      </c>
      <c r="ICZ106" s="67">
        <f>'[1] Sur '!ICZ141</f>
        <v>0</v>
      </c>
      <c r="IDA106" s="67">
        <f>'[1] Sur '!IDA141</f>
        <v>0</v>
      </c>
      <c r="IDB106" s="67">
        <f>'[1] Sur '!IDB141</f>
        <v>0</v>
      </c>
      <c r="IDC106" s="67">
        <f>'[1] Sur '!IDC141</f>
        <v>0</v>
      </c>
      <c r="IDD106" s="67">
        <f>'[1] Sur '!IDD141</f>
        <v>0</v>
      </c>
      <c r="IDE106" s="67">
        <f>'[1] Sur '!IDE141</f>
        <v>0</v>
      </c>
      <c r="IDF106" s="67">
        <f>'[1] Sur '!IDF141</f>
        <v>0</v>
      </c>
      <c r="IDG106" s="67">
        <f>'[1] Sur '!IDG141</f>
        <v>0</v>
      </c>
      <c r="IDH106" s="67">
        <f>'[1] Sur '!IDH141</f>
        <v>0</v>
      </c>
      <c r="IDI106" s="67">
        <f>'[1] Sur '!IDI141</f>
        <v>0</v>
      </c>
      <c r="IDJ106" s="67">
        <f>'[1] Sur '!IDJ141</f>
        <v>0</v>
      </c>
      <c r="IDK106" s="67">
        <f>'[1] Sur '!IDK141</f>
        <v>0</v>
      </c>
      <c r="IDL106" s="67">
        <f>'[1] Sur '!IDL141</f>
        <v>0</v>
      </c>
      <c r="IDM106" s="67">
        <f>'[1] Sur '!IDM141</f>
        <v>0</v>
      </c>
      <c r="IDN106" s="67">
        <f>'[1] Sur '!IDN141</f>
        <v>0</v>
      </c>
      <c r="IDO106" s="67">
        <f>'[1] Sur '!IDO141</f>
        <v>0</v>
      </c>
      <c r="IDP106" s="67">
        <f>'[1] Sur '!IDP141</f>
        <v>0</v>
      </c>
      <c r="IDQ106" s="67">
        <f>'[1] Sur '!IDQ141</f>
        <v>0</v>
      </c>
      <c r="IDR106" s="67">
        <f>'[1] Sur '!IDR141</f>
        <v>0</v>
      </c>
      <c r="IDS106" s="67">
        <f>'[1] Sur '!IDS141</f>
        <v>0</v>
      </c>
      <c r="IDT106" s="67">
        <f>'[1] Sur '!IDT141</f>
        <v>0</v>
      </c>
      <c r="IDU106" s="67">
        <f>'[1] Sur '!IDU141</f>
        <v>0</v>
      </c>
      <c r="IDV106" s="67">
        <f>'[1] Sur '!IDV141</f>
        <v>0</v>
      </c>
      <c r="IDW106" s="67">
        <f>'[1] Sur '!IDW141</f>
        <v>0</v>
      </c>
      <c r="IDX106" s="67">
        <f>'[1] Sur '!IDX141</f>
        <v>0</v>
      </c>
      <c r="IDY106" s="67">
        <f>'[1] Sur '!IDY141</f>
        <v>0</v>
      </c>
      <c r="IDZ106" s="67">
        <f>'[1] Sur '!IDZ141</f>
        <v>0</v>
      </c>
      <c r="IEA106" s="67">
        <f>'[1] Sur '!IEA141</f>
        <v>0</v>
      </c>
      <c r="IEB106" s="67">
        <f>'[1] Sur '!IEB141</f>
        <v>0</v>
      </c>
      <c r="IEC106" s="67">
        <f>'[1] Sur '!IEC141</f>
        <v>0</v>
      </c>
      <c r="IED106" s="67">
        <f>'[1] Sur '!IED141</f>
        <v>0</v>
      </c>
      <c r="IEE106" s="67">
        <f>'[1] Sur '!IEE141</f>
        <v>0</v>
      </c>
      <c r="IEF106" s="67">
        <f>'[1] Sur '!IEF141</f>
        <v>0</v>
      </c>
      <c r="IEG106" s="67">
        <f>'[1] Sur '!IEG141</f>
        <v>0</v>
      </c>
      <c r="IEH106" s="67">
        <f>'[1] Sur '!IEH141</f>
        <v>0</v>
      </c>
      <c r="IEI106" s="67">
        <f>'[1] Sur '!IEI141</f>
        <v>0</v>
      </c>
      <c r="IEJ106" s="67">
        <f>'[1] Sur '!IEJ141</f>
        <v>0</v>
      </c>
      <c r="IEK106" s="67">
        <f>'[1] Sur '!IEK141</f>
        <v>0</v>
      </c>
      <c r="IEL106" s="67">
        <f>'[1] Sur '!IEL141</f>
        <v>0</v>
      </c>
      <c r="IEM106" s="67">
        <f>'[1] Sur '!IEM141</f>
        <v>0</v>
      </c>
      <c r="IEN106" s="67">
        <f>'[1] Sur '!IEN141</f>
        <v>0</v>
      </c>
      <c r="IEO106" s="67">
        <f>'[1] Sur '!IEO141</f>
        <v>0</v>
      </c>
      <c r="IEP106" s="67">
        <f>'[1] Sur '!IEP141</f>
        <v>0</v>
      </c>
      <c r="IEQ106" s="67">
        <f>'[1] Sur '!IEQ141</f>
        <v>0</v>
      </c>
      <c r="IER106" s="67">
        <f>'[1] Sur '!IER141</f>
        <v>0</v>
      </c>
      <c r="IES106" s="67">
        <f>'[1] Sur '!IES141</f>
        <v>0</v>
      </c>
      <c r="IET106" s="67">
        <f>'[1] Sur '!IET141</f>
        <v>0</v>
      </c>
      <c r="IEU106" s="67">
        <f>'[1] Sur '!IEU141</f>
        <v>0</v>
      </c>
      <c r="IEV106" s="67">
        <f>'[1] Sur '!IEV141</f>
        <v>0</v>
      </c>
      <c r="IEW106" s="67">
        <f>'[1] Sur '!IEW141</f>
        <v>0</v>
      </c>
      <c r="IEX106" s="67">
        <f>'[1] Sur '!IEX141</f>
        <v>0</v>
      </c>
      <c r="IEY106" s="67">
        <f>'[1] Sur '!IEY141</f>
        <v>0</v>
      </c>
      <c r="IEZ106" s="67">
        <f>'[1] Sur '!IEZ141</f>
        <v>0</v>
      </c>
      <c r="IFA106" s="67">
        <f>'[1] Sur '!IFA141</f>
        <v>0</v>
      </c>
      <c r="IFB106" s="67">
        <f>'[1] Sur '!IFB141</f>
        <v>0</v>
      </c>
      <c r="IFC106" s="67">
        <f>'[1] Sur '!IFC141</f>
        <v>0</v>
      </c>
      <c r="IFD106" s="67">
        <f>'[1] Sur '!IFD141</f>
        <v>0</v>
      </c>
      <c r="IFE106" s="67">
        <f>'[1] Sur '!IFE141</f>
        <v>0</v>
      </c>
      <c r="IFF106" s="67">
        <f>'[1] Sur '!IFF141</f>
        <v>0</v>
      </c>
      <c r="IFG106" s="67">
        <f>'[1] Sur '!IFG141</f>
        <v>0</v>
      </c>
      <c r="IFH106" s="67">
        <f>'[1] Sur '!IFH141</f>
        <v>0</v>
      </c>
      <c r="IFI106" s="67">
        <f>'[1] Sur '!IFI141</f>
        <v>0</v>
      </c>
      <c r="IFJ106" s="67">
        <f>'[1] Sur '!IFJ141</f>
        <v>0</v>
      </c>
      <c r="IFK106" s="67">
        <f>'[1] Sur '!IFK141</f>
        <v>0</v>
      </c>
      <c r="IFL106" s="67">
        <f>'[1] Sur '!IFL141</f>
        <v>0</v>
      </c>
      <c r="IFM106" s="67">
        <f>'[1] Sur '!IFM141</f>
        <v>0</v>
      </c>
      <c r="IFN106" s="67">
        <f>'[1] Sur '!IFN141</f>
        <v>0</v>
      </c>
      <c r="IFO106" s="67">
        <f>'[1] Sur '!IFO141</f>
        <v>0</v>
      </c>
      <c r="IFP106" s="67">
        <f>'[1] Sur '!IFP141</f>
        <v>0</v>
      </c>
      <c r="IFQ106" s="67">
        <f>'[1] Sur '!IFQ141</f>
        <v>0</v>
      </c>
      <c r="IFR106" s="67">
        <f>'[1] Sur '!IFR141</f>
        <v>0</v>
      </c>
      <c r="IFS106" s="67">
        <f>'[1] Sur '!IFS141</f>
        <v>0</v>
      </c>
      <c r="IFT106" s="67">
        <f>'[1] Sur '!IFT141</f>
        <v>0</v>
      </c>
      <c r="IFU106" s="67">
        <f>'[1] Sur '!IFU141</f>
        <v>0</v>
      </c>
      <c r="IFV106" s="67">
        <f>'[1] Sur '!IFV141</f>
        <v>0</v>
      </c>
      <c r="IFW106" s="67">
        <f>'[1] Sur '!IFW141</f>
        <v>0</v>
      </c>
      <c r="IFX106" s="67">
        <f>'[1] Sur '!IFX141</f>
        <v>0</v>
      </c>
      <c r="IFY106" s="67">
        <f>'[1] Sur '!IFY141</f>
        <v>0</v>
      </c>
      <c r="IFZ106" s="67">
        <f>'[1] Sur '!IFZ141</f>
        <v>0</v>
      </c>
      <c r="IGA106" s="67">
        <f>'[1] Sur '!IGA141</f>
        <v>0</v>
      </c>
      <c r="IGB106" s="67">
        <f>'[1] Sur '!IGB141</f>
        <v>0</v>
      </c>
      <c r="IGC106" s="67">
        <f>'[1] Sur '!IGC141</f>
        <v>0</v>
      </c>
      <c r="IGD106" s="67">
        <f>'[1] Sur '!IGD141</f>
        <v>0</v>
      </c>
      <c r="IGE106" s="67">
        <f>'[1] Sur '!IGE141</f>
        <v>0</v>
      </c>
      <c r="IGF106" s="67">
        <f>'[1] Sur '!IGF141</f>
        <v>0</v>
      </c>
      <c r="IGG106" s="67">
        <f>'[1] Sur '!IGG141</f>
        <v>0</v>
      </c>
      <c r="IGH106" s="67">
        <f>'[1] Sur '!IGH141</f>
        <v>0</v>
      </c>
      <c r="IGI106" s="67">
        <f>'[1] Sur '!IGI141</f>
        <v>0</v>
      </c>
      <c r="IGJ106" s="67">
        <f>'[1] Sur '!IGJ141</f>
        <v>0</v>
      </c>
      <c r="IGK106" s="67">
        <f>'[1] Sur '!IGK141</f>
        <v>0</v>
      </c>
      <c r="IGL106" s="67">
        <f>'[1] Sur '!IGL141</f>
        <v>0</v>
      </c>
      <c r="IGM106" s="67">
        <f>'[1] Sur '!IGM141</f>
        <v>0</v>
      </c>
      <c r="IGN106" s="67">
        <f>'[1] Sur '!IGN141</f>
        <v>0</v>
      </c>
      <c r="IGO106" s="67">
        <f>'[1] Sur '!IGO141</f>
        <v>0</v>
      </c>
      <c r="IGP106" s="67">
        <f>'[1] Sur '!IGP141</f>
        <v>0</v>
      </c>
      <c r="IGQ106" s="67">
        <f>'[1] Sur '!IGQ141</f>
        <v>0</v>
      </c>
      <c r="IGR106" s="67">
        <f>'[1] Sur '!IGR141</f>
        <v>0</v>
      </c>
      <c r="IGS106" s="67">
        <f>'[1] Sur '!IGS141</f>
        <v>0</v>
      </c>
      <c r="IGT106" s="67">
        <f>'[1] Sur '!IGT141</f>
        <v>0</v>
      </c>
      <c r="IGU106" s="67">
        <f>'[1] Sur '!IGU141</f>
        <v>0</v>
      </c>
      <c r="IGV106" s="67">
        <f>'[1] Sur '!IGV141</f>
        <v>0</v>
      </c>
      <c r="IGW106" s="67">
        <f>'[1] Sur '!IGW141</f>
        <v>0</v>
      </c>
      <c r="IGX106" s="67">
        <f>'[1] Sur '!IGX141</f>
        <v>0</v>
      </c>
      <c r="IGY106" s="67">
        <f>'[1] Sur '!IGY141</f>
        <v>0</v>
      </c>
      <c r="IGZ106" s="67">
        <f>'[1] Sur '!IGZ141</f>
        <v>0</v>
      </c>
      <c r="IHA106" s="67">
        <f>'[1] Sur '!IHA141</f>
        <v>0</v>
      </c>
      <c r="IHB106" s="67">
        <f>'[1] Sur '!IHB141</f>
        <v>0</v>
      </c>
      <c r="IHC106" s="67">
        <f>'[1] Sur '!IHC141</f>
        <v>0</v>
      </c>
      <c r="IHD106" s="67">
        <f>'[1] Sur '!IHD141</f>
        <v>0</v>
      </c>
      <c r="IHE106" s="67">
        <f>'[1] Sur '!IHE141</f>
        <v>0</v>
      </c>
      <c r="IHF106" s="67">
        <f>'[1] Sur '!IHF141</f>
        <v>0</v>
      </c>
      <c r="IHG106" s="67">
        <f>'[1] Sur '!IHG141</f>
        <v>0</v>
      </c>
      <c r="IHH106" s="67">
        <f>'[1] Sur '!IHH141</f>
        <v>0</v>
      </c>
      <c r="IHI106" s="67">
        <f>'[1] Sur '!IHI141</f>
        <v>0</v>
      </c>
      <c r="IHJ106" s="67">
        <f>'[1] Sur '!IHJ141</f>
        <v>0</v>
      </c>
      <c r="IHK106" s="67">
        <f>'[1] Sur '!IHK141</f>
        <v>0</v>
      </c>
      <c r="IHL106" s="67">
        <f>'[1] Sur '!IHL141</f>
        <v>0</v>
      </c>
      <c r="IHM106" s="67">
        <f>'[1] Sur '!IHM141</f>
        <v>0</v>
      </c>
      <c r="IHN106" s="67">
        <f>'[1] Sur '!IHN141</f>
        <v>0</v>
      </c>
      <c r="IHO106" s="67">
        <f>'[1] Sur '!IHO141</f>
        <v>0</v>
      </c>
      <c r="IHP106" s="67">
        <f>'[1] Sur '!IHP141</f>
        <v>0</v>
      </c>
      <c r="IHQ106" s="67">
        <f>'[1] Sur '!IHQ141</f>
        <v>0</v>
      </c>
      <c r="IHR106" s="67">
        <f>'[1] Sur '!IHR141</f>
        <v>0</v>
      </c>
      <c r="IHS106" s="67">
        <f>'[1] Sur '!IHS141</f>
        <v>0</v>
      </c>
      <c r="IHT106" s="67">
        <f>'[1] Sur '!IHT141</f>
        <v>0</v>
      </c>
      <c r="IHU106" s="67">
        <f>'[1] Sur '!IHU141</f>
        <v>0</v>
      </c>
      <c r="IHV106" s="67">
        <f>'[1] Sur '!IHV141</f>
        <v>0</v>
      </c>
      <c r="IHW106" s="67">
        <f>'[1] Sur '!IHW141</f>
        <v>0</v>
      </c>
      <c r="IHX106" s="67">
        <f>'[1] Sur '!IHX141</f>
        <v>0</v>
      </c>
      <c r="IHY106" s="67">
        <f>'[1] Sur '!IHY141</f>
        <v>0</v>
      </c>
      <c r="IHZ106" s="67">
        <f>'[1] Sur '!IHZ141</f>
        <v>0</v>
      </c>
      <c r="IIA106" s="67">
        <f>'[1] Sur '!IIA141</f>
        <v>0</v>
      </c>
      <c r="IIB106" s="67">
        <f>'[1] Sur '!IIB141</f>
        <v>0</v>
      </c>
      <c r="IIC106" s="67">
        <f>'[1] Sur '!IIC141</f>
        <v>0</v>
      </c>
      <c r="IID106" s="67">
        <f>'[1] Sur '!IID141</f>
        <v>0</v>
      </c>
      <c r="IIE106" s="67">
        <f>'[1] Sur '!IIE141</f>
        <v>0</v>
      </c>
      <c r="IIF106" s="67">
        <f>'[1] Sur '!IIF141</f>
        <v>0</v>
      </c>
      <c r="IIG106" s="67">
        <f>'[1] Sur '!IIG141</f>
        <v>0</v>
      </c>
      <c r="IIH106" s="67">
        <f>'[1] Sur '!IIH141</f>
        <v>0</v>
      </c>
      <c r="III106" s="67">
        <f>'[1] Sur '!III141</f>
        <v>0</v>
      </c>
      <c r="IIJ106" s="67">
        <f>'[1] Sur '!IIJ141</f>
        <v>0</v>
      </c>
      <c r="IIK106" s="67">
        <f>'[1] Sur '!IIK141</f>
        <v>0</v>
      </c>
      <c r="IIL106" s="67">
        <f>'[1] Sur '!IIL141</f>
        <v>0</v>
      </c>
      <c r="IIM106" s="67">
        <f>'[1] Sur '!IIM141</f>
        <v>0</v>
      </c>
      <c r="IIN106" s="67">
        <f>'[1] Sur '!IIN141</f>
        <v>0</v>
      </c>
      <c r="IIO106" s="67">
        <f>'[1] Sur '!IIO141</f>
        <v>0</v>
      </c>
      <c r="IIP106" s="67">
        <f>'[1] Sur '!IIP141</f>
        <v>0</v>
      </c>
      <c r="IIQ106" s="67">
        <f>'[1] Sur '!IIQ141</f>
        <v>0</v>
      </c>
      <c r="IIR106" s="67">
        <f>'[1] Sur '!IIR141</f>
        <v>0</v>
      </c>
      <c r="IIS106" s="67">
        <f>'[1] Sur '!IIS141</f>
        <v>0</v>
      </c>
      <c r="IIT106" s="67">
        <f>'[1] Sur '!IIT141</f>
        <v>0</v>
      </c>
      <c r="IIU106" s="67">
        <f>'[1] Sur '!IIU141</f>
        <v>0</v>
      </c>
      <c r="IIV106" s="67">
        <f>'[1] Sur '!IIV141</f>
        <v>0</v>
      </c>
      <c r="IIW106" s="67">
        <f>'[1] Sur '!IIW141</f>
        <v>0</v>
      </c>
      <c r="IIX106" s="67">
        <f>'[1] Sur '!IIX141</f>
        <v>0</v>
      </c>
      <c r="IIY106" s="67">
        <f>'[1] Sur '!IIY141</f>
        <v>0</v>
      </c>
      <c r="IIZ106" s="67">
        <f>'[1] Sur '!IIZ141</f>
        <v>0</v>
      </c>
      <c r="IJA106" s="67">
        <f>'[1] Sur '!IJA141</f>
        <v>0</v>
      </c>
      <c r="IJB106" s="67">
        <f>'[1] Sur '!IJB141</f>
        <v>0</v>
      </c>
      <c r="IJC106" s="67">
        <f>'[1] Sur '!IJC141</f>
        <v>0</v>
      </c>
      <c r="IJD106" s="67">
        <f>'[1] Sur '!IJD141</f>
        <v>0</v>
      </c>
      <c r="IJE106" s="67">
        <f>'[1] Sur '!IJE141</f>
        <v>0</v>
      </c>
      <c r="IJF106" s="67">
        <f>'[1] Sur '!IJF141</f>
        <v>0</v>
      </c>
      <c r="IJG106" s="67">
        <f>'[1] Sur '!IJG141</f>
        <v>0</v>
      </c>
      <c r="IJH106" s="67">
        <f>'[1] Sur '!IJH141</f>
        <v>0</v>
      </c>
      <c r="IJI106" s="67">
        <f>'[1] Sur '!IJI141</f>
        <v>0</v>
      </c>
      <c r="IJJ106" s="67">
        <f>'[1] Sur '!IJJ141</f>
        <v>0</v>
      </c>
      <c r="IJK106" s="67">
        <f>'[1] Sur '!IJK141</f>
        <v>0</v>
      </c>
      <c r="IJL106" s="67">
        <f>'[1] Sur '!IJL141</f>
        <v>0</v>
      </c>
      <c r="IJM106" s="67">
        <f>'[1] Sur '!IJM141</f>
        <v>0</v>
      </c>
      <c r="IJN106" s="67">
        <f>'[1] Sur '!IJN141</f>
        <v>0</v>
      </c>
      <c r="IJO106" s="67">
        <f>'[1] Sur '!IJO141</f>
        <v>0</v>
      </c>
      <c r="IJP106" s="67">
        <f>'[1] Sur '!IJP141</f>
        <v>0</v>
      </c>
      <c r="IJQ106" s="67">
        <f>'[1] Sur '!IJQ141</f>
        <v>0</v>
      </c>
      <c r="IJR106" s="67">
        <f>'[1] Sur '!IJR141</f>
        <v>0</v>
      </c>
      <c r="IJS106" s="67">
        <f>'[1] Sur '!IJS141</f>
        <v>0</v>
      </c>
      <c r="IJT106" s="67">
        <f>'[1] Sur '!IJT141</f>
        <v>0</v>
      </c>
      <c r="IJU106" s="67">
        <f>'[1] Sur '!IJU141</f>
        <v>0</v>
      </c>
      <c r="IJV106" s="67">
        <f>'[1] Sur '!IJV141</f>
        <v>0</v>
      </c>
      <c r="IJW106" s="67">
        <f>'[1] Sur '!IJW141</f>
        <v>0</v>
      </c>
      <c r="IJX106" s="67">
        <f>'[1] Sur '!IJX141</f>
        <v>0</v>
      </c>
      <c r="IJY106" s="67">
        <f>'[1] Sur '!IJY141</f>
        <v>0</v>
      </c>
      <c r="IJZ106" s="67">
        <f>'[1] Sur '!IJZ141</f>
        <v>0</v>
      </c>
      <c r="IKA106" s="67">
        <f>'[1] Sur '!IKA141</f>
        <v>0</v>
      </c>
      <c r="IKB106" s="67">
        <f>'[1] Sur '!IKB141</f>
        <v>0</v>
      </c>
      <c r="IKC106" s="67">
        <f>'[1] Sur '!IKC141</f>
        <v>0</v>
      </c>
      <c r="IKD106" s="67">
        <f>'[1] Sur '!IKD141</f>
        <v>0</v>
      </c>
      <c r="IKE106" s="67">
        <f>'[1] Sur '!IKE141</f>
        <v>0</v>
      </c>
      <c r="IKF106" s="67">
        <f>'[1] Sur '!IKF141</f>
        <v>0</v>
      </c>
      <c r="IKG106" s="67">
        <f>'[1] Sur '!IKG141</f>
        <v>0</v>
      </c>
      <c r="IKH106" s="67">
        <f>'[1] Sur '!IKH141</f>
        <v>0</v>
      </c>
      <c r="IKI106" s="67">
        <f>'[1] Sur '!IKI141</f>
        <v>0</v>
      </c>
      <c r="IKJ106" s="67">
        <f>'[1] Sur '!IKJ141</f>
        <v>0</v>
      </c>
      <c r="IKK106" s="67">
        <f>'[1] Sur '!IKK141</f>
        <v>0</v>
      </c>
      <c r="IKL106" s="67">
        <f>'[1] Sur '!IKL141</f>
        <v>0</v>
      </c>
      <c r="IKM106" s="67">
        <f>'[1] Sur '!IKM141</f>
        <v>0</v>
      </c>
      <c r="IKN106" s="67">
        <f>'[1] Sur '!IKN141</f>
        <v>0</v>
      </c>
      <c r="IKO106" s="67">
        <f>'[1] Sur '!IKO141</f>
        <v>0</v>
      </c>
      <c r="IKP106" s="67">
        <f>'[1] Sur '!IKP141</f>
        <v>0</v>
      </c>
      <c r="IKQ106" s="67">
        <f>'[1] Sur '!IKQ141</f>
        <v>0</v>
      </c>
      <c r="IKR106" s="67">
        <f>'[1] Sur '!IKR141</f>
        <v>0</v>
      </c>
      <c r="IKS106" s="67">
        <f>'[1] Sur '!IKS141</f>
        <v>0</v>
      </c>
      <c r="IKT106" s="67">
        <f>'[1] Sur '!IKT141</f>
        <v>0</v>
      </c>
      <c r="IKU106" s="67">
        <f>'[1] Sur '!IKU141</f>
        <v>0</v>
      </c>
      <c r="IKV106" s="67">
        <f>'[1] Sur '!IKV141</f>
        <v>0</v>
      </c>
      <c r="IKW106" s="67">
        <f>'[1] Sur '!IKW141</f>
        <v>0</v>
      </c>
      <c r="IKX106" s="67">
        <f>'[1] Sur '!IKX141</f>
        <v>0</v>
      </c>
      <c r="IKY106" s="67">
        <f>'[1] Sur '!IKY141</f>
        <v>0</v>
      </c>
      <c r="IKZ106" s="67">
        <f>'[1] Sur '!IKZ141</f>
        <v>0</v>
      </c>
      <c r="ILA106" s="67">
        <f>'[1] Sur '!ILA141</f>
        <v>0</v>
      </c>
      <c r="ILB106" s="67">
        <f>'[1] Sur '!ILB141</f>
        <v>0</v>
      </c>
      <c r="ILC106" s="67">
        <f>'[1] Sur '!ILC141</f>
        <v>0</v>
      </c>
      <c r="ILD106" s="67">
        <f>'[1] Sur '!ILD141</f>
        <v>0</v>
      </c>
      <c r="ILE106" s="67">
        <f>'[1] Sur '!ILE141</f>
        <v>0</v>
      </c>
      <c r="ILF106" s="67">
        <f>'[1] Sur '!ILF141</f>
        <v>0</v>
      </c>
      <c r="ILG106" s="67">
        <f>'[1] Sur '!ILG141</f>
        <v>0</v>
      </c>
      <c r="ILH106" s="67">
        <f>'[1] Sur '!ILH141</f>
        <v>0</v>
      </c>
      <c r="ILI106" s="67">
        <f>'[1] Sur '!ILI141</f>
        <v>0</v>
      </c>
      <c r="ILJ106" s="67">
        <f>'[1] Sur '!ILJ141</f>
        <v>0</v>
      </c>
      <c r="ILK106" s="67">
        <f>'[1] Sur '!ILK141</f>
        <v>0</v>
      </c>
      <c r="ILL106" s="67">
        <f>'[1] Sur '!ILL141</f>
        <v>0</v>
      </c>
      <c r="ILM106" s="67">
        <f>'[1] Sur '!ILM141</f>
        <v>0</v>
      </c>
      <c r="ILN106" s="67">
        <f>'[1] Sur '!ILN141</f>
        <v>0</v>
      </c>
      <c r="ILO106" s="67">
        <f>'[1] Sur '!ILO141</f>
        <v>0</v>
      </c>
      <c r="ILP106" s="67">
        <f>'[1] Sur '!ILP141</f>
        <v>0</v>
      </c>
      <c r="ILQ106" s="67">
        <f>'[1] Sur '!ILQ141</f>
        <v>0</v>
      </c>
      <c r="ILR106" s="67">
        <f>'[1] Sur '!ILR141</f>
        <v>0</v>
      </c>
      <c r="ILS106" s="67">
        <f>'[1] Sur '!ILS141</f>
        <v>0</v>
      </c>
      <c r="ILT106" s="67">
        <f>'[1] Sur '!ILT141</f>
        <v>0</v>
      </c>
      <c r="ILU106" s="67">
        <f>'[1] Sur '!ILU141</f>
        <v>0</v>
      </c>
      <c r="ILV106" s="67">
        <f>'[1] Sur '!ILV141</f>
        <v>0</v>
      </c>
      <c r="ILW106" s="67">
        <f>'[1] Sur '!ILW141</f>
        <v>0</v>
      </c>
      <c r="ILX106" s="67">
        <f>'[1] Sur '!ILX141</f>
        <v>0</v>
      </c>
      <c r="ILY106" s="67">
        <f>'[1] Sur '!ILY141</f>
        <v>0</v>
      </c>
      <c r="ILZ106" s="67">
        <f>'[1] Sur '!ILZ141</f>
        <v>0</v>
      </c>
      <c r="IMA106" s="67">
        <f>'[1] Sur '!IMA141</f>
        <v>0</v>
      </c>
      <c r="IMB106" s="67">
        <f>'[1] Sur '!IMB141</f>
        <v>0</v>
      </c>
      <c r="IMC106" s="67">
        <f>'[1] Sur '!IMC141</f>
        <v>0</v>
      </c>
      <c r="IMD106" s="67">
        <f>'[1] Sur '!IMD141</f>
        <v>0</v>
      </c>
      <c r="IME106" s="67">
        <f>'[1] Sur '!IME141</f>
        <v>0</v>
      </c>
      <c r="IMF106" s="67">
        <f>'[1] Sur '!IMF141</f>
        <v>0</v>
      </c>
      <c r="IMG106" s="67">
        <f>'[1] Sur '!IMG141</f>
        <v>0</v>
      </c>
      <c r="IMH106" s="67">
        <f>'[1] Sur '!IMH141</f>
        <v>0</v>
      </c>
      <c r="IMI106" s="67">
        <f>'[1] Sur '!IMI141</f>
        <v>0</v>
      </c>
      <c r="IMJ106" s="67">
        <f>'[1] Sur '!IMJ141</f>
        <v>0</v>
      </c>
      <c r="IMK106" s="67">
        <f>'[1] Sur '!IMK141</f>
        <v>0</v>
      </c>
      <c r="IML106" s="67">
        <f>'[1] Sur '!IML141</f>
        <v>0</v>
      </c>
      <c r="IMM106" s="67">
        <f>'[1] Sur '!IMM141</f>
        <v>0</v>
      </c>
      <c r="IMN106" s="67">
        <f>'[1] Sur '!IMN141</f>
        <v>0</v>
      </c>
      <c r="IMO106" s="67">
        <f>'[1] Sur '!IMO141</f>
        <v>0</v>
      </c>
      <c r="IMP106" s="67">
        <f>'[1] Sur '!IMP141</f>
        <v>0</v>
      </c>
      <c r="IMQ106" s="67">
        <f>'[1] Sur '!IMQ141</f>
        <v>0</v>
      </c>
      <c r="IMR106" s="67">
        <f>'[1] Sur '!IMR141</f>
        <v>0</v>
      </c>
      <c r="IMS106" s="67">
        <f>'[1] Sur '!IMS141</f>
        <v>0</v>
      </c>
      <c r="IMT106" s="67">
        <f>'[1] Sur '!IMT141</f>
        <v>0</v>
      </c>
      <c r="IMU106" s="67">
        <f>'[1] Sur '!IMU141</f>
        <v>0</v>
      </c>
      <c r="IMV106" s="67">
        <f>'[1] Sur '!IMV141</f>
        <v>0</v>
      </c>
      <c r="IMW106" s="67">
        <f>'[1] Sur '!IMW141</f>
        <v>0</v>
      </c>
      <c r="IMX106" s="67">
        <f>'[1] Sur '!IMX141</f>
        <v>0</v>
      </c>
      <c r="IMY106" s="67">
        <f>'[1] Sur '!IMY141</f>
        <v>0</v>
      </c>
      <c r="IMZ106" s="67">
        <f>'[1] Sur '!IMZ141</f>
        <v>0</v>
      </c>
      <c r="INA106" s="67">
        <f>'[1] Sur '!INA141</f>
        <v>0</v>
      </c>
      <c r="INB106" s="67">
        <f>'[1] Sur '!INB141</f>
        <v>0</v>
      </c>
      <c r="INC106" s="67">
        <f>'[1] Sur '!INC141</f>
        <v>0</v>
      </c>
      <c r="IND106" s="67">
        <f>'[1] Sur '!IND141</f>
        <v>0</v>
      </c>
      <c r="INE106" s="67">
        <f>'[1] Sur '!INE141</f>
        <v>0</v>
      </c>
      <c r="INF106" s="67">
        <f>'[1] Sur '!INF141</f>
        <v>0</v>
      </c>
      <c r="ING106" s="67">
        <f>'[1] Sur '!ING141</f>
        <v>0</v>
      </c>
      <c r="INH106" s="67">
        <f>'[1] Sur '!INH141</f>
        <v>0</v>
      </c>
      <c r="INI106" s="67">
        <f>'[1] Sur '!INI141</f>
        <v>0</v>
      </c>
      <c r="INJ106" s="67">
        <f>'[1] Sur '!INJ141</f>
        <v>0</v>
      </c>
      <c r="INK106" s="67">
        <f>'[1] Sur '!INK141</f>
        <v>0</v>
      </c>
      <c r="INL106" s="67">
        <f>'[1] Sur '!INL141</f>
        <v>0</v>
      </c>
      <c r="INM106" s="67">
        <f>'[1] Sur '!INM141</f>
        <v>0</v>
      </c>
      <c r="INN106" s="67">
        <f>'[1] Sur '!INN141</f>
        <v>0</v>
      </c>
      <c r="INO106" s="67">
        <f>'[1] Sur '!INO141</f>
        <v>0</v>
      </c>
      <c r="INP106" s="67">
        <f>'[1] Sur '!INP141</f>
        <v>0</v>
      </c>
      <c r="INQ106" s="67">
        <f>'[1] Sur '!INQ141</f>
        <v>0</v>
      </c>
      <c r="INR106" s="67">
        <f>'[1] Sur '!INR141</f>
        <v>0</v>
      </c>
      <c r="INS106" s="67">
        <f>'[1] Sur '!INS141</f>
        <v>0</v>
      </c>
      <c r="INT106" s="67">
        <f>'[1] Sur '!INT141</f>
        <v>0</v>
      </c>
      <c r="INU106" s="67">
        <f>'[1] Sur '!INU141</f>
        <v>0</v>
      </c>
      <c r="INV106" s="67">
        <f>'[1] Sur '!INV141</f>
        <v>0</v>
      </c>
      <c r="INW106" s="67">
        <f>'[1] Sur '!INW141</f>
        <v>0</v>
      </c>
      <c r="INX106" s="67">
        <f>'[1] Sur '!INX141</f>
        <v>0</v>
      </c>
      <c r="INY106" s="67">
        <f>'[1] Sur '!INY141</f>
        <v>0</v>
      </c>
      <c r="INZ106" s="67">
        <f>'[1] Sur '!INZ141</f>
        <v>0</v>
      </c>
      <c r="IOA106" s="67">
        <f>'[1] Sur '!IOA141</f>
        <v>0</v>
      </c>
      <c r="IOB106" s="67">
        <f>'[1] Sur '!IOB141</f>
        <v>0</v>
      </c>
      <c r="IOC106" s="67">
        <f>'[1] Sur '!IOC141</f>
        <v>0</v>
      </c>
      <c r="IOD106" s="67">
        <f>'[1] Sur '!IOD141</f>
        <v>0</v>
      </c>
      <c r="IOE106" s="67">
        <f>'[1] Sur '!IOE141</f>
        <v>0</v>
      </c>
      <c r="IOF106" s="67">
        <f>'[1] Sur '!IOF141</f>
        <v>0</v>
      </c>
      <c r="IOG106" s="67">
        <f>'[1] Sur '!IOG141</f>
        <v>0</v>
      </c>
      <c r="IOH106" s="67">
        <f>'[1] Sur '!IOH141</f>
        <v>0</v>
      </c>
      <c r="IOI106" s="67">
        <f>'[1] Sur '!IOI141</f>
        <v>0</v>
      </c>
      <c r="IOJ106" s="67">
        <f>'[1] Sur '!IOJ141</f>
        <v>0</v>
      </c>
      <c r="IOK106" s="67">
        <f>'[1] Sur '!IOK141</f>
        <v>0</v>
      </c>
      <c r="IOL106" s="67">
        <f>'[1] Sur '!IOL141</f>
        <v>0</v>
      </c>
      <c r="IOM106" s="67">
        <f>'[1] Sur '!IOM141</f>
        <v>0</v>
      </c>
      <c r="ION106" s="67">
        <f>'[1] Sur '!ION141</f>
        <v>0</v>
      </c>
      <c r="IOO106" s="67">
        <f>'[1] Sur '!IOO141</f>
        <v>0</v>
      </c>
      <c r="IOP106" s="67">
        <f>'[1] Sur '!IOP141</f>
        <v>0</v>
      </c>
      <c r="IOQ106" s="67">
        <f>'[1] Sur '!IOQ141</f>
        <v>0</v>
      </c>
      <c r="IOR106" s="67">
        <f>'[1] Sur '!IOR141</f>
        <v>0</v>
      </c>
      <c r="IOS106" s="67">
        <f>'[1] Sur '!IOS141</f>
        <v>0</v>
      </c>
      <c r="IOT106" s="67">
        <f>'[1] Sur '!IOT141</f>
        <v>0</v>
      </c>
      <c r="IOU106" s="67">
        <f>'[1] Sur '!IOU141</f>
        <v>0</v>
      </c>
      <c r="IOV106" s="67">
        <f>'[1] Sur '!IOV141</f>
        <v>0</v>
      </c>
      <c r="IOW106" s="67">
        <f>'[1] Sur '!IOW141</f>
        <v>0</v>
      </c>
      <c r="IOX106" s="67">
        <f>'[1] Sur '!IOX141</f>
        <v>0</v>
      </c>
      <c r="IOY106" s="67">
        <f>'[1] Sur '!IOY141</f>
        <v>0</v>
      </c>
      <c r="IOZ106" s="67">
        <f>'[1] Sur '!IOZ141</f>
        <v>0</v>
      </c>
      <c r="IPA106" s="67">
        <f>'[1] Sur '!IPA141</f>
        <v>0</v>
      </c>
      <c r="IPB106" s="67">
        <f>'[1] Sur '!IPB141</f>
        <v>0</v>
      </c>
      <c r="IPC106" s="67">
        <f>'[1] Sur '!IPC141</f>
        <v>0</v>
      </c>
      <c r="IPD106" s="67">
        <f>'[1] Sur '!IPD141</f>
        <v>0</v>
      </c>
      <c r="IPE106" s="67">
        <f>'[1] Sur '!IPE141</f>
        <v>0</v>
      </c>
      <c r="IPF106" s="67">
        <f>'[1] Sur '!IPF141</f>
        <v>0</v>
      </c>
      <c r="IPG106" s="67">
        <f>'[1] Sur '!IPG141</f>
        <v>0</v>
      </c>
      <c r="IPH106" s="67">
        <f>'[1] Sur '!IPH141</f>
        <v>0</v>
      </c>
      <c r="IPI106" s="67">
        <f>'[1] Sur '!IPI141</f>
        <v>0</v>
      </c>
      <c r="IPJ106" s="67">
        <f>'[1] Sur '!IPJ141</f>
        <v>0</v>
      </c>
      <c r="IPK106" s="67">
        <f>'[1] Sur '!IPK141</f>
        <v>0</v>
      </c>
      <c r="IPL106" s="67">
        <f>'[1] Sur '!IPL141</f>
        <v>0</v>
      </c>
      <c r="IPM106" s="67">
        <f>'[1] Sur '!IPM141</f>
        <v>0</v>
      </c>
      <c r="IPN106" s="67">
        <f>'[1] Sur '!IPN141</f>
        <v>0</v>
      </c>
      <c r="IPO106" s="67">
        <f>'[1] Sur '!IPO141</f>
        <v>0</v>
      </c>
      <c r="IPP106" s="67">
        <f>'[1] Sur '!IPP141</f>
        <v>0</v>
      </c>
      <c r="IPQ106" s="67">
        <f>'[1] Sur '!IPQ141</f>
        <v>0</v>
      </c>
      <c r="IPR106" s="67">
        <f>'[1] Sur '!IPR141</f>
        <v>0</v>
      </c>
      <c r="IPS106" s="67">
        <f>'[1] Sur '!IPS141</f>
        <v>0</v>
      </c>
      <c r="IPT106" s="67">
        <f>'[1] Sur '!IPT141</f>
        <v>0</v>
      </c>
      <c r="IPU106" s="67">
        <f>'[1] Sur '!IPU141</f>
        <v>0</v>
      </c>
      <c r="IPV106" s="67">
        <f>'[1] Sur '!IPV141</f>
        <v>0</v>
      </c>
      <c r="IPW106" s="67">
        <f>'[1] Sur '!IPW141</f>
        <v>0</v>
      </c>
      <c r="IPX106" s="67">
        <f>'[1] Sur '!IPX141</f>
        <v>0</v>
      </c>
      <c r="IPY106" s="67">
        <f>'[1] Sur '!IPY141</f>
        <v>0</v>
      </c>
      <c r="IPZ106" s="67">
        <f>'[1] Sur '!IPZ141</f>
        <v>0</v>
      </c>
      <c r="IQA106" s="67">
        <f>'[1] Sur '!IQA141</f>
        <v>0</v>
      </c>
      <c r="IQB106" s="67">
        <f>'[1] Sur '!IQB141</f>
        <v>0</v>
      </c>
      <c r="IQC106" s="67">
        <f>'[1] Sur '!IQC141</f>
        <v>0</v>
      </c>
      <c r="IQD106" s="67">
        <f>'[1] Sur '!IQD141</f>
        <v>0</v>
      </c>
      <c r="IQE106" s="67">
        <f>'[1] Sur '!IQE141</f>
        <v>0</v>
      </c>
      <c r="IQF106" s="67">
        <f>'[1] Sur '!IQF141</f>
        <v>0</v>
      </c>
      <c r="IQG106" s="67">
        <f>'[1] Sur '!IQG141</f>
        <v>0</v>
      </c>
      <c r="IQH106" s="67">
        <f>'[1] Sur '!IQH141</f>
        <v>0</v>
      </c>
      <c r="IQI106" s="67">
        <f>'[1] Sur '!IQI141</f>
        <v>0</v>
      </c>
      <c r="IQJ106" s="67">
        <f>'[1] Sur '!IQJ141</f>
        <v>0</v>
      </c>
      <c r="IQK106" s="67">
        <f>'[1] Sur '!IQK141</f>
        <v>0</v>
      </c>
      <c r="IQL106" s="67">
        <f>'[1] Sur '!IQL141</f>
        <v>0</v>
      </c>
      <c r="IQM106" s="67">
        <f>'[1] Sur '!IQM141</f>
        <v>0</v>
      </c>
      <c r="IQN106" s="67">
        <f>'[1] Sur '!IQN141</f>
        <v>0</v>
      </c>
      <c r="IQO106" s="67">
        <f>'[1] Sur '!IQO141</f>
        <v>0</v>
      </c>
      <c r="IQP106" s="67">
        <f>'[1] Sur '!IQP141</f>
        <v>0</v>
      </c>
      <c r="IQQ106" s="67">
        <f>'[1] Sur '!IQQ141</f>
        <v>0</v>
      </c>
      <c r="IQR106" s="67">
        <f>'[1] Sur '!IQR141</f>
        <v>0</v>
      </c>
      <c r="IQS106" s="67">
        <f>'[1] Sur '!IQS141</f>
        <v>0</v>
      </c>
      <c r="IQT106" s="67">
        <f>'[1] Sur '!IQT141</f>
        <v>0</v>
      </c>
      <c r="IQU106" s="67">
        <f>'[1] Sur '!IQU141</f>
        <v>0</v>
      </c>
      <c r="IQV106" s="67">
        <f>'[1] Sur '!IQV141</f>
        <v>0</v>
      </c>
      <c r="IQW106" s="67">
        <f>'[1] Sur '!IQW141</f>
        <v>0</v>
      </c>
      <c r="IQX106" s="67">
        <f>'[1] Sur '!IQX141</f>
        <v>0</v>
      </c>
      <c r="IQY106" s="67">
        <f>'[1] Sur '!IQY141</f>
        <v>0</v>
      </c>
      <c r="IQZ106" s="67">
        <f>'[1] Sur '!IQZ141</f>
        <v>0</v>
      </c>
      <c r="IRA106" s="67">
        <f>'[1] Sur '!IRA141</f>
        <v>0</v>
      </c>
      <c r="IRB106" s="67">
        <f>'[1] Sur '!IRB141</f>
        <v>0</v>
      </c>
      <c r="IRC106" s="67">
        <f>'[1] Sur '!IRC141</f>
        <v>0</v>
      </c>
      <c r="IRD106" s="67">
        <f>'[1] Sur '!IRD141</f>
        <v>0</v>
      </c>
      <c r="IRE106" s="67">
        <f>'[1] Sur '!IRE141</f>
        <v>0</v>
      </c>
      <c r="IRF106" s="67">
        <f>'[1] Sur '!IRF141</f>
        <v>0</v>
      </c>
      <c r="IRG106" s="67">
        <f>'[1] Sur '!IRG141</f>
        <v>0</v>
      </c>
      <c r="IRH106" s="67">
        <f>'[1] Sur '!IRH141</f>
        <v>0</v>
      </c>
      <c r="IRI106" s="67">
        <f>'[1] Sur '!IRI141</f>
        <v>0</v>
      </c>
      <c r="IRJ106" s="67">
        <f>'[1] Sur '!IRJ141</f>
        <v>0</v>
      </c>
      <c r="IRK106" s="67">
        <f>'[1] Sur '!IRK141</f>
        <v>0</v>
      </c>
      <c r="IRL106" s="67">
        <f>'[1] Sur '!IRL141</f>
        <v>0</v>
      </c>
      <c r="IRM106" s="67">
        <f>'[1] Sur '!IRM141</f>
        <v>0</v>
      </c>
      <c r="IRN106" s="67">
        <f>'[1] Sur '!IRN141</f>
        <v>0</v>
      </c>
      <c r="IRO106" s="67">
        <f>'[1] Sur '!IRO141</f>
        <v>0</v>
      </c>
      <c r="IRP106" s="67">
        <f>'[1] Sur '!IRP141</f>
        <v>0</v>
      </c>
      <c r="IRQ106" s="67">
        <f>'[1] Sur '!IRQ141</f>
        <v>0</v>
      </c>
      <c r="IRR106" s="67">
        <f>'[1] Sur '!IRR141</f>
        <v>0</v>
      </c>
      <c r="IRS106" s="67">
        <f>'[1] Sur '!IRS141</f>
        <v>0</v>
      </c>
      <c r="IRT106" s="67">
        <f>'[1] Sur '!IRT141</f>
        <v>0</v>
      </c>
      <c r="IRU106" s="67">
        <f>'[1] Sur '!IRU141</f>
        <v>0</v>
      </c>
      <c r="IRV106" s="67">
        <f>'[1] Sur '!IRV141</f>
        <v>0</v>
      </c>
      <c r="IRW106" s="67">
        <f>'[1] Sur '!IRW141</f>
        <v>0</v>
      </c>
      <c r="IRX106" s="67">
        <f>'[1] Sur '!IRX141</f>
        <v>0</v>
      </c>
      <c r="IRY106" s="67">
        <f>'[1] Sur '!IRY141</f>
        <v>0</v>
      </c>
      <c r="IRZ106" s="67">
        <f>'[1] Sur '!IRZ141</f>
        <v>0</v>
      </c>
      <c r="ISA106" s="67">
        <f>'[1] Sur '!ISA141</f>
        <v>0</v>
      </c>
      <c r="ISB106" s="67">
        <f>'[1] Sur '!ISB141</f>
        <v>0</v>
      </c>
      <c r="ISC106" s="67">
        <f>'[1] Sur '!ISC141</f>
        <v>0</v>
      </c>
      <c r="ISD106" s="67">
        <f>'[1] Sur '!ISD141</f>
        <v>0</v>
      </c>
      <c r="ISE106" s="67">
        <f>'[1] Sur '!ISE141</f>
        <v>0</v>
      </c>
      <c r="ISF106" s="67">
        <f>'[1] Sur '!ISF141</f>
        <v>0</v>
      </c>
      <c r="ISG106" s="67">
        <f>'[1] Sur '!ISG141</f>
        <v>0</v>
      </c>
      <c r="ISH106" s="67">
        <f>'[1] Sur '!ISH141</f>
        <v>0</v>
      </c>
      <c r="ISI106" s="67">
        <f>'[1] Sur '!ISI141</f>
        <v>0</v>
      </c>
      <c r="ISJ106" s="67">
        <f>'[1] Sur '!ISJ141</f>
        <v>0</v>
      </c>
      <c r="ISK106" s="67">
        <f>'[1] Sur '!ISK141</f>
        <v>0</v>
      </c>
      <c r="ISL106" s="67">
        <f>'[1] Sur '!ISL141</f>
        <v>0</v>
      </c>
      <c r="ISM106" s="67">
        <f>'[1] Sur '!ISM141</f>
        <v>0</v>
      </c>
      <c r="ISN106" s="67">
        <f>'[1] Sur '!ISN141</f>
        <v>0</v>
      </c>
      <c r="ISO106" s="67">
        <f>'[1] Sur '!ISO141</f>
        <v>0</v>
      </c>
      <c r="ISP106" s="67">
        <f>'[1] Sur '!ISP141</f>
        <v>0</v>
      </c>
      <c r="ISQ106" s="67">
        <f>'[1] Sur '!ISQ141</f>
        <v>0</v>
      </c>
      <c r="ISR106" s="67">
        <f>'[1] Sur '!ISR141</f>
        <v>0</v>
      </c>
      <c r="ISS106" s="67">
        <f>'[1] Sur '!ISS141</f>
        <v>0</v>
      </c>
      <c r="IST106" s="67">
        <f>'[1] Sur '!IST141</f>
        <v>0</v>
      </c>
      <c r="ISU106" s="67">
        <f>'[1] Sur '!ISU141</f>
        <v>0</v>
      </c>
      <c r="ISV106" s="67">
        <f>'[1] Sur '!ISV141</f>
        <v>0</v>
      </c>
      <c r="ISW106" s="67">
        <f>'[1] Sur '!ISW141</f>
        <v>0</v>
      </c>
      <c r="ISX106" s="67">
        <f>'[1] Sur '!ISX141</f>
        <v>0</v>
      </c>
      <c r="ISY106" s="67">
        <f>'[1] Sur '!ISY141</f>
        <v>0</v>
      </c>
      <c r="ISZ106" s="67">
        <f>'[1] Sur '!ISZ141</f>
        <v>0</v>
      </c>
      <c r="ITA106" s="67">
        <f>'[1] Sur '!ITA141</f>
        <v>0</v>
      </c>
      <c r="ITB106" s="67">
        <f>'[1] Sur '!ITB141</f>
        <v>0</v>
      </c>
      <c r="ITC106" s="67">
        <f>'[1] Sur '!ITC141</f>
        <v>0</v>
      </c>
      <c r="ITD106" s="67">
        <f>'[1] Sur '!ITD141</f>
        <v>0</v>
      </c>
      <c r="ITE106" s="67">
        <f>'[1] Sur '!ITE141</f>
        <v>0</v>
      </c>
      <c r="ITF106" s="67">
        <f>'[1] Sur '!ITF141</f>
        <v>0</v>
      </c>
      <c r="ITG106" s="67">
        <f>'[1] Sur '!ITG141</f>
        <v>0</v>
      </c>
      <c r="ITH106" s="67">
        <f>'[1] Sur '!ITH141</f>
        <v>0</v>
      </c>
      <c r="ITI106" s="67">
        <f>'[1] Sur '!ITI141</f>
        <v>0</v>
      </c>
      <c r="ITJ106" s="67">
        <f>'[1] Sur '!ITJ141</f>
        <v>0</v>
      </c>
      <c r="ITK106" s="67">
        <f>'[1] Sur '!ITK141</f>
        <v>0</v>
      </c>
      <c r="ITL106" s="67">
        <f>'[1] Sur '!ITL141</f>
        <v>0</v>
      </c>
      <c r="ITM106" s="67">
        <f>'[1] Sur '!ITM141</f>
        <v>0</v>
      </c>
      <c r="ITN106" s="67">
        <f>'[1] Sur '!ITN141</f>
        <v>0</v>
      </c>
      <c r="ITO106" s="67">
        <f>'[1] Sur '!ITO141</f>
        <v>0</v>
      </c>
      <c r="ITP106" s="67">
        <f>'[1] Sur '!ITP141</f>
        <v>0</v>
      </c>
      <c r="ITQ106" s="67">
        <f>'[1] Sur '!ITQ141</f>
        <v>0</v>
      </c>
      <c r="ITR106" s="67">
        <f>'[1] Sur '!ITR141</f>
        <v>0</v>
      </c>
      <c r="ITS106" s="67">
        <f>'[1] Sur '!ITS141</f>
        <v>0</v>
      </c>
      <c r="ITT106" s="67">
        <f>'[1] Sur '!ITT141</f>
        <v>0</v>
      </c>
      <c r="ITU106" s="67">
        <f>'[1] Sur '!ITU141</f>
        <v>0</v>
      </c>
      <c r="ITV106" s="67">
        <f>'[1] Sur '!ITV141</f>
        <v>0</v>
      </c>
      <c r="ITW106" s="67">
        <f>'[1] Sur '!ITW141</f>
        <v>0</v>
      </c>
      <c r="ITX106" s="67">
        <f>'[1] Sur '!ITX141</f>
        <v>0</v>
      </c>
      <c r="ITY106" s="67">
        <f>'[1] Sur '!ITY141</f>
        <v>0</v>
      </c>
      <c r="ITZ106" s="67">
        <f>'[1] Sur '!ITZ141</f>
        <v>0</v>
      </c>
      <c r="IUA106" s="67">
        <f>'[1] Sur '!IUA141</f>
        <v>0</v>
      </c>
      <c r="IUB106" s="67">
        <f>'[1] Sur '!IUB141</f>
        <v>0</v>
      </c>
      <c r="IUC106" s="67">
        <f>'[1] Sur '!IUC141</f>
        <v>0</v>
      </c>
      <c r="IUD106" s="67">
        <f>'[1] Sur '!IUD141</f>
        <v>0</v>
      </c>
      <c r="IUE106" s="67">
        <f>'[1] Sur '!IUE141</f>
        <v>0</v>
      </c>
      <c r="IUF106" s="67">
        <f>'[1] Sur '!IUF141</f>
        <v>0</v>
      </c>
      <c r="IUG106" s="67">
        <f>'[1] Sur '!IUG141</f>
        <v>0</v>
      </c>
      <c r="IUH106" s="67">
        <f>'[1] Sur '!IUH141</f>
        <v>0</v>
      </c>
      <c r="IUI106" s="67">
        <f>'[1] Sur '!IUI141</f>
        <v>0</v>
      </c>
      <c r="IUJ106" s="67">
        <f>'[1] Sur '!IUJ141</f>
        <v>0</v>
      </c>
      <c r="IUK106" s="67">
        <f>'[1] Sur '!IUK141</f>
        <v>0</v>
      </c>
      <c r="IUL106" s="67">
        <f>'[1] Sur '!IUL141</f>
        <v>0</v>
      </c>
      <c r="IUM106" s="67">
        <f>'[1] Sur '!IUM141</f>
        <v>0</v>
      </c>
      <c r="IUN106" s="67">
        <f>'[1] Sur '!IUN141</f>
        <v>0</v>
      </c>
      <c r="IUO106" s="67">
        <f>'[1] Sur '!IUO141</f>
        <v>0</v>
      </c>
      <c r="IUP106" s="67">
        <f>'[1] Sur '!IUP141</f>
        <v>0</v>
      </c>
      <c r="IUQ106" s="67">
        <f>'[1] Sur '!IUQ141</f>
        <v>0</v>
      </c>
      <c r="IUR106" s="67">
        <f>'[1] Sur '!IUR141</f>
        <v>0</v>
      </c>
      <c r="IUS106" s="67">
        <f>'[1] Sur '!IUS141</f>
        <v>0</v>
      </c>
      <c r="IUT106" s="67">
        <f>'[1] Sur '!IUT141</f>
        <v>0</v>
      </c>
      <c r="IUU106" s="67">
        <f>'[1] Sur '!IUU141</f>
        <v>0</v>
      </c>
      <c r="IUV106" s="67">
        <f>'[1] Sur '!IUV141</f>
        <v>0</v>
      </c>
      <c r="IUW106" s="67">
        <f>'[1] Sur '!IUW141</f>
        <v>0</v>
      </c>
      <c r="IUX106" s="67">
        <f>'[1] Sur '!IUX141</f>
        <v>0</v>
      </c>
      <c r="IUY106" s="67">
        <f>'[1] Sur '!IUY141</f>
        <v>0</v>
      </c>
      <c r="IUZ106" s="67">
        <f>'[1] Sur '!IUZ141</f>
        <v>0</v>
      </c>
      <c r="IVA106" s="67">
        <f>'[1] Sur '!IVA141</f>
        <v>0</v>
      </c>
      <c r="IVB106" s="67">
        <f>'[1] Sur '!IVB141</f>
        <v>0</v>
      </c>
      <c r="IVC106" s="67">
        <f>'[1] Sur '!IVC141</f>
        <v>0</v>
      </c>
      <c r="IVD106" s="67">
        <f>'[1] Sur '!IVD141</f>
        <v>0</v>
      </c>
      <c r="IVE106" s="67">
        <f>'[1] Sur '!IVE141</f>
        <v>0</v>
      </c>
      <c r="IVF106" s="67">
        <f>'[1] Sur '!IVF141</f>
        <v>0</v>
      </c>
      <c r="IVG106" s="67">
        <f>'[1] Sur '!IVG141</f>
        <v>0</v>
      </c>
      <c r="IVH106" s="67">
        <f>'[1] Sur '!IVH141</f>
        <v>0</v>
      </c>
      <c r="IVI106" s="67">
        <f>'[1] Sur '!IVI141</f>
        <v>0</v>
      </c>
      <c r="IVJ106" s="67">
        <f>'[1] Sur '!IVJ141</f>
        <v>0</v>
      </c>
      <c r="IVK106" s="67">
        <f>'[1] Sur '!IVK141</f>
        <v>0</v>
      </c>
      <c r="IVL106" s="67">
        <f>'[1] Sur '!IVL141</f>
        <v>0</v>
      </c>
      <c r="IVM106" s="67">
        <f>'[1] Sur '!IVM141</f>
        <v>0</v>
      </c>
      <c r="IVN106" s="67">
        <f>'[1] Sur '!IVN141</f>
        <v>0</v>
      </c>
      <c r="IVO106" s="67">
        <f>'[1] Sur '!IVO141</f>
        <v>0</v>
      </c>
      <c r="IVP106" s="67">
        <f>'[1] Sur '!IVP141</f>
        <v>0</v>
      </c>
      <c r="IVQ106" s="67">
        <f>'[1] Sur '!IVQ141</f>
        <v>0</v>
      </c>
      <c r="IVR106" s="67">
        <f>'[1] Sur '!IVR141</f>
        <v>0</v>
      </c>
      <c r="IVS106" s="67">
        <f>'[1] Sur '!IVS141</f>
        <v>0</v>
      </c>
      <c r="IVT106" s="67">
        <f>'[1] Sur '!IVT141</f>
        <v>0</v>
      </c>
      <c r="IVU106" s="67">
        <f>'[1] Sur '!IVU141</f>
        <v>0</v>
      </c>
      <c r="IVV106" s="67">
        <f>'[1] Sur '!IVV141</f>
        <v>0</v>
      </c>
      <c r="IVW106" s="67">
        <f>'[1] Sur '!IVW141</f>
        <v>0</v>
      </c>
      <c r="IVX106" s="67">
        <f>'[1] Sur '!IVX141</f>
        <v>0</v>
      </c>
      <c r="IVY106" s="67">
        <f>'[1] Sur '!IVY141</f>
        <v>0</v>
      </c>
      <c r="IVZ106" s="67">
        <f>'[1] Sur '!IVZ141</f>
        <v>0</v>
      </c>
      <c r="IWA106" s="67">
        <f>'[1] Sur '!IWA141</f>
        <v>0</v>
      </c>
      <c r="IWB106" s="67">
        <f>'[1] Sur '!IWB141</f>
        <v>0</v>
      </c>
      <c r="IWC106" s="67">
        <f>'[1] Sur '!IWC141</f>
        <v>0</v>
      </c>
      <c r="IWD106" s="67">
        <f>'[1] Sur '!IWD141</f>
        <v>0</v>
      </c>
      <c r="IWE106" s="67">
        <f>'[1] Sur '!IWE141</f>
        <v>0</v>
      </c>
      <c r="IWF106" s="67">
        <f>'[1] Sur '!IWF141</f>
        <v>0</v>
      </c>
      <c r="IWG106" s="67">
        <f>'[1] Sur '!IWG141</f>
        <v>0</v>
      </c>
      <c r="IWH106" s="67">
        <f>'[1] Sur '!IWH141</f>
        <v>0</v>
      </c>
      <c r="IWI106" s="67">
        <f>'[1] Sur '!IWI141</f>
        <v>0</v>
      </c>
      <c r="IWJ106" s="67">
        <f>'[1] Sur '!IWJ141</f>
        <v>0</v>
      </c>
      <c r="IWK106" s="67">
        <f>'[1] Sur '!IWK141</f>
        <v>0</v>
      </c>
      <c r="IWL106" s="67">
        <f>'[1] Sur '!IWL141</f>
        <v>0</v>
      </c>
      <c r="IWM106" s="67">
        <f>'[1] Sur '!IWM141</f>
        <v>0</v>
      </c>
      <c r="IWN106" s="67">
        <f>'[1] Sur '!IWN141</f>
        <v>0</v>
      </c>
      <c r="IWO106" s="67">
        <f>'[1] Sur '!IWO141</f>
        <v>0</v>
      </c>
      <c r="IWP106" s="67">
        <f>'[1] Sur '!IWP141</f>
        <v>0</v>
      </c>
      <c r="IWQ106" s="67">
        <f>'[1] Sur '!IWQ141</f>
        <v>0</v>
      </c>
      <c r="IWR106" s="67">
        <f>'[1] Sur '!IWR141</f>
        <v>0</v>
      </c>
      <c r="IWS106" s="67">
        <f>'[1] Sur '!IWS141</f>
        <v>0</v>
      </c>
      <c r="IWT106" s="67">
        <f>'[1] Sur '!IWT141</f>
        <v>0</v>
      </c>
      <c r="IWU106" s="67">
        <f>'[1] Sur '!IWU141</f>
        <v>0</v>
      </c>
      <c r="IWV106" s="67">
        <f>'[1] Sur '!IWV141</f>
        <v>0</v>
      </c>
      <c r="IWW106" s="67">
        <f>'[1] Sur '!IWW141</f>
        <v>0</v>
      </c>
      <c r="IWX106" s="67">
        <f>'[1] Sur '!IWX141</f>
        <v>0</v>
      </c>
      <c r="IWY106" s="67">
        <f>'[1] Sur '!IWY141</f>
        <v>0</v>
      </c>
      <c r="IWZ106" s="67">
        <f>'[1] Sur '!IWZ141</f>
        <v>0</v>
      </c>
      <c r="IXA106" s="67">
        <f>'[1] Sur '!IXA141</f>
        <v>0</v>
      </c>
      <c r="IXB106" s="67">
        <f>'[1] Sur '!IXB141</f>
        <v>0</v>
      </c>
      <c r="IXC106" s="67">
        <f>'[1] Sur '!IXC141</f>
        <v>0</v>
      </c>
      <c r="IXD106" s="67">
        <f>'[1] Sur '!IXD141</f>
        <v>0</v>
      </c>
      <c r="IXE106" s="67">
        <f>'[1] Sur '!IXE141</f>
        <v>0</v>
      </c>
      <c r="IXF106" s="67">
        <f>'[1] Sur '!IXF141</f>
        <v>0</v>
      </c>
      <c r="IXG106" s="67">
        <f>'[1] Sur '!IXG141</f>
        <v>0</v>
      </c>
      <c r="IXH106" s="67">
        <f>'[1] Sur '!IXH141</f>
        <v>0</v>
      </c>
      <c r="IXI106" s="67">
        <f>'[1] Sur '!IXI141</f>
        <v>0</v>
      </c>
      <c r="IXJ106" s="67">
        <f>'[1] Sur '!IXJ141</f>
        <v>0</v>
      </c>
      <c r="IXK106" s="67">
        <f>'[1] Sur '!IXK141</f>
        <v>0</v>
      </c>
      <c r="IXL106" s="67">
        <f>'[1] Sur '!IXL141</f>
        <v>0</v>
      </c>
      <c r="IXM106" s="67">
        <f>'[1] Sur '!IXM141</f>
        <v>0</v>
      </c>
      <c r="IXN106" s="67">
        <f>'[1] Sur '!IXN141</f>
        <v>0</v>
      </c>
      <c r="IXO106" s="67">
        <f>'[1] Sur '!IXO141</f>
        <v>0</v>
      </c>
      <c r="IXP106" s="67">
        <f>'[1] Sur '!IXP141</f>
        <v>0</v>
      </c>
      <c r="IXQ106" s="67">
        <f>'[1] Sur '!IXQ141</f>
        <v>0</v>
      </c>
      <c r="IXR106" s="67">
        <f>'[1] Sur '!IXR141</f>
        <v>0</v>
      </c>
      <c r="IXS106" s="67">
        <f>'[1] Sur '!IXS141</f>
        <v>0</v>
      </c>
      <c r="IXT106" s="67">
        <f>'[1] Sur '!IXT141</f>
        <v>0</v>
      </c>
      <c r="IXU106" s="67">
        <f>'[1] Sur '!IXU141</f>
        <v>0</v>
      </c>
      <c r="IXV106" s="67">
        <f>'[1] Sur '!IXV141</f>
        <v>0</v>
      </c>
      <c r="IXW106" s="67">
        <f>'[1] Sur '!IXW141</f>
        <v>0</v>
      </c>
      <c r="IXX106" s="67">
        <f>'[1] Sur '!IXX141</f>
        <v>0</v>
      </c>
      <c r="IXY106" s="67">
        <f>'[1] Sur '!IXY141</f>
        <v>0</v>
      </c>
      <c r="IXZ106" s="67">
        <f>'[1] Sur '!IXZ141</f>
        <v>0</v>
      </c>
      <c r="IYA106" s="67">
        <f>'[1] Sur '!IYA141</f>
        <v>0</v>
      </c>
      <c r="IYB106" s="67">
        <f>'[1] Sur '!IYB141</f>
        <v>0</v>
      </c>
      <c r="IYC106" s="67">
        <f>'[1] Sur '!IYC141</f>
        <v>0</v>
      </c>
      <c r="IYD106" s="67">
        <f>'[1] Sur '!IYD141</f>
        <v>0</v>
      </c>
      <c r="IYE106" s="67">
        <f>'[1] Sur '!IYE141</f>
        <v>0</v>
      </c>
      <c r="IYF106" s="67">
        <f>'[1] Sur '!IYF141</f>
        <v>0</v>
      </c>
      <c r="IYG106" s="67">
        <f>'[1] Sur '!IYG141</f>
        <v>0</v>
      </c>
      <c r="IYH106" s="67">
        <f>'[1] Sur '!IYH141</f>
        <v>0</v>
      </c>
      <c r="IYI106" s="67">
        <f>'[1] Sur '!IYI141</f>
        <v>0</v>
      </c>
      <c r="IYJ106" s="67">
        <f>'[1] Sur '!IYJ141</f>
        <v>0</v>
      </c>
      <c r="IYK106" s="67">
        <f>'[1] Sur '!IYK141</f>
        <v>0</v>
      </c>
      <c r="IYL106" s="67">
        <f>'[1] Sur '!IYL141</f>
        <v>0</v>
      </c>
      <c r="IYM106" s="67">
        <f>'[1] Sur '!IYM141</f>
        <v>0</v>
      </c>
      <c r="IYN106" s="67">
        <f>'[1] Sur '!IYN141</f>
        <v>0</v>
      </c>
      <c r="IYO106" s="67">
        <f>'[1] Sur '!IYO141</f>
        <v>0</v>
      </c>
      <c r="IYP106" s="67">
        <f>'[1] Sur '!IYP141</f>
        <v>0</v>
      </c>
      <c r="IYQ106" s="67">
        <f>'[1] Sur '!IYQ141</f>
        <v>0</v>
      </c>
      <c r="IYR106" s="67">
        <f>'[1] Sur '!IYR141</f>
        <v>0</v>
      </c>
      <c r="IYS106" s="67">
        <f>'[1] Sur '!IYS141</f>
        <v>0</v>
      </c>
      <c r="IYT106" s="67">
        <f>'[1] Sur '!IYT141</f>
        <v>0</v>
      </c>
      <c r="IYU106" s="67">
        <f>'[1] Sur '!IYU141</f>
        <v>0</v>
      </c>
      <c r="IYV106" s="67">
        <f>'[1] Sur '!IYV141</f>
        <v>0</v>
      </c>
      <c r="IYW106" s="67">
        <f>'[1] Sur '!IYW141</f>
        <v>0</v>
      </c>
      <c r="IYX106" s="67">
        <f>'[1] Sur '!IYX141</f>
        <v>0</v>
      </c>
      <c r="IYY106" s="67">
        <f>'[1] Sur '!IYY141</f>
        <v>0</v>
      </c>
      <c r="IYZ106" s="67">
        <f>'[1] Sur '!IYZ141</f>
        <v>0</v>
      </c>
      <c r="IZA106" s="67">
        <f>'[1] Sur '!IZA141</f>
        <v>0</v>
      </c>
      <c r="IZB106" s="67">
        <f>'[1] Sur '!IZB141</f>
        <v>0</v>
      </c>
      <c r="IZC106" s="67">
        <f>'[1] Sur '!IZC141</f>
        <v>0</v>
      </c>
      <c r="IZD106" s="67">
        <f>'[1] Sur '!IZD141</f>
        <v>0</v>
      </c>
      <c r="IZE106" s="67">
        <f>'[1] Sur '!IZE141</f>
        <v>0</v>
      </c>
      <c r="IZF106" s="67">
        <f>'[1] Sur '!IZF141</f>
        <v>0</v>
      </c>
      <c r="IZG106" s="67">
        <f>'[1] Sur '!IZG141</f>
        <v>0</v>
      </c>
      <c r="IZH106" s="67">
        <f>'[1] Sur '!IZH141</f>
        <v>0</v>
      </c>
      <c r="IZI106" s="67">
        <f>'[1] Sur '!IZI141</f>
        <v>0</v>
      </c>
      <c r="IZJ106" s="67">
        <f>'[1] Sur '!IZJ141</f>
        <v>0</v>
      </c>
      <c r="IZK106" s="67">
        <f>'[1] Sur '!IZK141</f>
        <v>0</v>
      </c>
      <c r="IZL106" s="67">
        <f>'[1] Sur '!IZL141</f>
        <v>0</v>
      </c>
      <c r="IZM106" s="67">
        <f>'[1] Sur '!IZM141</f>
        <v>0</v>
      </c>
      <c r="IZN106" s="67">
        <f>'[1] Sur '!IZN141</f>
        <v>0</v>
      </c>
      <c r="IZO106" s="67">
        <f>'[1] Sur '!IZO141</f>
        <v>0</v>
      </c>
      <c r="IZP106" s="67">
        <f>'[1] Sur '!IZP141</f>
        <v>0</v>
      </c>
      <c r="IZQ106" s="67">
        <f>'[1] Sur '!IZQ141</f>
        <v>0</v>
      </c>
      <c r="IZR106" s="67">
        <f>'[1] Sur '!IZR141</f>
        <v>0</v>
      </c>
      <c r="IZS106" s="67">
        <f>'[1] Sur '!IZS141</f>
        <v>0</v>
      </c>
      <c r="IZT106" s="67">
        <f>'[1] Sur '!IZT141</f>
        <v>0</v>
      </c>
      <c r="IZU106" s="67">
        <f>'[1] Sur '!IZU141</f>
        <v>0</v>
      </c>
      <c r="IZV106" s="67">
        <f>'[1] Sur '!IZV141</f>
        <v>0</v>
      </c>
      <c r="IZW106" s="67">
        <f>'[1] Sur '!IZW141</f>
        <v>0</v>
      </c>
      <c r="IZX106" s="67">
        <f>'[1] Sur '!IZX141</f>
        <v>0</v>
      </c>
      <c r="IZY106" s="67">
        <f>'[1] Sur '!IZY141</f>
        <v>0</v>
      </c>
      <c r="IZZ106" s="67">
        <f>'[1] Sur '!IZZ141</f>
        <v>0</v>
      </c>
      <c r="JAA106" s="67">
        <f>'[1] Sur '!JAA141</f>
        <v>0</v>
      </c>
      <c r="JAB106" s="67">
        <f>'[1] Sur '!JAB141</f>
        <v>0</v>
      </c>
      <c r="JAC106" s="67">
        <f>'[1] Sur '!JAC141</f>
        <v>0</v>
      </c>
      <c r="JAD106" s="67">
        <f>'[1] Sur '!JAD141</f>
        <v>0</v>
      </c>
      <c r="JAE106" s="67">
        <f>'[1] Sur '!JAE141</f>
        <v>0</v>
      </c>
      <c r="JAF106" s="67">
        <f>'[1] Sur '!JAF141</f>
        <v>0</v>
      </c>
      <c r="JAG106" s="67">
        <f>'[1] Sur '!JAG141</f>
        <v>0</v>
      </c>
      <c r="JAH106" s="67">
        <f>'[1] Sur '!JAH141</f>
        <v>0</v>
      </c>
      <c r="JAI106" s="67">
        <f>'[1] Sur '!JAI141</f>
        <v>0</v>
      </c>
      <c r="JAJ106" s="67">
        <f>'[1] Sur '!JAJ141</f>
        <v>0</v>
      </c>
      <c r="JAK106" s="67">
        <f>'[1] Sur '!JAK141</f>
        <v>0</v>
      </c>
      <c r="JAL106" s="67">
        <f>'[1] Sur '!JAL141</f>
        <v>0</v>
      </c>
      <c r="JAM106" s="67">
        <f>'[1] Sur '!JAM141</f>
        <v>0</v>
      </c>
      <c r="JAN106" s="67">
        <f>'[1] Sur '!JAN141</f>
        <v>0</v>
      </c>
      <c r="JAO106" s="67">
        <f>'[1] Sur '!JAO141</f>
        <v>0</v>
      </c>
      <c r="JAP106" s="67">
        <f>'[1] Sur '!JAP141</f>
        <v>0</v>
      </c>
      <c r="JAQ106" s="67">
        <f>'[1] Sur '!JAQ141</f>
        <v>0</v>
      </c>
      <c r="JAR106" s="67">
        <f>'[1] Sur '!JAR141</f>
        <v>0</v>
      </c>
      <c r="JAS106" s="67">
        <f>'[1] Sur '!JAS141</f>
        <v>0</v>
      </c>
      <c r="JAT106" s="67">
        <f>'[1] Sur '!JAT141</f>
        <v>0</v>
      </c>
      <c r="JAU106" s="67">
        <f>'[1] Sur '!JAU141</f>
        <v>0</v>
      </c>
      <c r="JAV106" s="67">
        <f>'[1] Sur '!JAV141</f>
        <v>0</v>
      </c>
      <c r="JAW106" s="67">
        <f>'[1] Sur '!JAW141</f>
        <v>0</v>
      </c>
      <c r="JAX106" s="67">
        <f>'[1] Sur '!JAX141</f>
        <v>0</v>
      </c>
      <c r="JAY106" s="67">
        <f>'[1] Sur '!JAY141</f>
        <v>0</v>
      </c>
      <c r="JAZ106" s="67">
        <f>'[1] Sur '!JAZ141</f>
        <v>0</v>
      </c>
      <c r="JBA106" s="67">
        <f>'[1] Sur '!JBA141</f>
        <v>0</v>
      </c>
      <c r="JBB106" s="67">
        <f>'[1] Sur '!JBB141</f>
        <v>0</v>
      </c>
      <c r="JBC106" s="67">
        <f>'[1] Sur '!JBC141</f>
        <v>0</v>
      </c>
      <c r="JBD106" s="67">
        <f>'[1] Sur '!JBD141</f>
        <v>0</v>
      </c>
      <c r="JBE106" s="67">
        <f>'[1] Sur '!JBE141</f>
        <v>0</v>
      </c>
      <c r="JBF106" s="67">
        <f>'[1] Sur '!JBF141</f>
        <v>0</v>
      </c>
      <c r="JBG106" s="67">
        <f>'[1] Sur '!JBG141</f>
        <v>0</v>
      </c>
      <c r="JBH106" s="67">
        <f>'[1] Sur '!JBH141</f>
        <v>0</v>
      </c>
      <c r="JBI106" s="67">
        <f>'[1] Sur '!JBI141</f>
        <v>0</v>
      </c>
      <c r="JBJ106" s="67">
        <f>'[1] Sur '!JBJ141</f>
        <v>0</v>
      </c>
      <c r="JBK106" s="67">
        <f>'[1] Sur '!JBK141</f>
        <v>0</v>
      </c>
      <c r="JBL106" s="67">
        <f>'[1] Sur '!JBL141</f>
        <v>0</v>
      </c>
      <c r="JBM106" s="67">
        <f>'[1] Sur '!JBM141</f>
        <v>0</v>
      </c>
      <c r="JBN106" s="67">
        <f>'[1] Sur '!JBN141</f>
        <v>0</v>
      </c>
      <c r="JBO106" s="67">
        <f>'[1] Sur '!JBO141</f>
        <v>0</v>
      </c>
      <c r="JBP106" s="67">
        <f>'[1] Sur '!JBP141</f>
        <v>0</v>
      </c>
      <c r="JBQ106" s="67">
        <f>'[1] Sur '!JBQ141</f>
        <v>0</v>
      </c>
      <c r="JBR106" s="67">
        <f>'[1] Sur '!JBR141</f>
        <v>0</v>
      </c>
      <c r="JBS106" s="67">
        <f>'[1] Sur '!JBS141</f>
        <v>0</v>
      </c>
      <c r="JBT106" s="67">
        <f>'[1] Sur '!JBT141</f>
        <v>0</v>
      </c>
      <c r="JBU106" s="67">
        <f>'[1] Sur '!JBU141</f>
        <v>0</v>
      </c>
      <c r="JBV106" s="67">
        <f>'[1] Sur '!JBV141</f>
        <v>0</v>
      </c>
      <c r="JBW106" s="67">
        <f>'[1] Sur '!JBW141</f>
        <v>0</v>
      </c>
      <c r="JBX106" s="67">
        <f>'[1] Sur '!JBX141</f>
        <v>0</v>
      </c>
      <c r="JBY106" s="67">
        <f>'[1] Sur '!JBY141</f>
        <v>0</v>
      </c>
      <c r="JBZ106" s="67">
        <f>'[1] Sur '!JBZ141</f>
        <v>0</v>
      </c>
      <c r="JCA106" s="67">
        <f>'[1] Sur '!JCA141</f>
        <v>0</v>
      </c>
      <c r="JCB106" s="67">
        <f>'[1] Sur '!JCB141</f>
        <v>0</v>
      </c>
      <c r="JCC106" s="67">
        <f>'[1] Sur '!JCC141</f>
        <v>0</v>
      </c>
      <c r="JCD106" s="67">
        <f>'[1] Sur '!JCD141</f>
        <v>0</v>
      </c>
      <c r="JCE106" s="67">
        <f>'[1] Sur '!JCE141</f>
        <v>0</v>
      </c>
      <c r="JCF106" s="67">
        <f>'[1] Sur '!JCF141</f>
        <v>0</v>
      </c>
      <c r="JCG106" s="67">
        <f>'[1] Sur '!JCG141</f>
        <v>0</v>
      </c>
      <c r="JCH106" s="67">
        <f>'[1] Sur '!JCH141</f>
        <v>0</v>
      </c>
      <c r="JCI106" s="67">
        <f>'[1] Sur '!JCI141</f>
        <v>0</v>
      </c>
      <c r="JCJ106" s="67">
        <f>'[1] Sur '!JCJ141</f>
        <v>0</v>
      </c>
      <c r="JCK106" s="67">
        <f>'[1] Sur '!JCK141</f>
        <v>0</v>
      </c>
      <c r="JCL106" s="67">
        <f>'[1] Sur '!JCL141</f>
        <v>0</v>
      </c>
      <c r="JCM106" s="67">
        <f>'[1] Sur '!JCM141</f>
        <v>0</v>
      </c>
      <c r="JCN106" s="67">
        <f>'[1] Sur '!JCN141</f>
        <v>0</v>
      </c>
      <c r="JCO106" s="67">
        <f>'[1] Sur '!JCO141</f>
        <v>0</v>
      </c>
      <c r="JCP106" s="67">
        <f>'[1] Sur '!JCP141</f>
        <v>0</v>
      </c>
      <c r="JCQ106" s="67">
        <f>'[1] Sur '!JCQ141</f>
        <v>0</v>
      </c>
      <c r="JCR106" s="67">
        <f>'[1] Sur '!JCR141</f>
        <v>0</v>
      </c>
      <c r="JCS106" s="67">
        <f>'[1] Sur '!JCS141</f>
        <v>0</v>
      </c>
      <c r="JCT106" s="67">
        <f>'[1] Sur '!JCT141</f>
        <v>0</v>
      </c>
      <c r="JCU106" s="67">
        <f>'[1] Sur '!JCU141</f>
        <v>0</v>
      </c>
      <c r="JCV106" s="67">
        <f>'[1] Sur '!JCV141</f>
        <v>0</v>
      </c>
      <c r="JCW106" s="67">
        <f>'[1] Sur '!JCW141</f>
        <v>0</v>
      </c>
      <c r="JCX106" s="67">
        <f>'[1] Sur '!JCX141</f>
        <v>0</v>
      </c>
      <c r="JCY106" s="67">
        <f>'[1] Sur '!JCY141</f>
        <v>0</v>
      </c>
      <c r="JCZ106" s="67">
        <f>'[1] Sur '!JCZ141</f>
        <v>0</v>
      </c>
      <c r="JDA106" s="67">
        <f>'[1] Sur '!JDA141</f>
        <v>0</v>
      </c>
      <c r="JDB106" s="67">
        <f>'[1] Sur '!JDB141</f>
        <v>0</v>
      </c>
      <c r="JDC106" s="67">
        <f>'[1] Sur '!JDC141</f>
        <v>0</v>
      </c>
      <c r="JDD106" s="67">
        <f>'[1] Sur '!JDD141</f>
        <v>0</v>
      </c>
      <c r="JDE106" s="67">
        <f>'[1] Sur '!JDE141</f>
        <v>0</v>
      </c>
      <c r="JDF106" s="67">
        <f>'[1] Sur '!JDF141</f>
        <v>0</v>
      </c>
      <c r="JDG106" s="67">
        <f>'[1] Sur '!JDG141</f>
        <v>0</v>
      </c>
      <c r="JDH106" s="67">
        <f>'[1] Sur '!JDH141</f>
        <v>0</v>
      </c>
      <c r="JDI106" s="67">
        <f>'[1] Sur '!JDI141</f>
        <v>0</v>
      </c>
      <c r="JDJ106" s="67">
        <f>'[1] Sur '!JDJ141</f>
        <v>0</v>
      </c>
      <c r="JDK106" s="67">
        <f>'[1] Sur '!JDK141</f>
        <v>0</v>
      </c>
      <c r="JDL106" s="67">
        <f>'[1] Sur '!JDL141</f>
        <v>0</v>
      </c>
      <c r="JDM106" s="67">
        <f>'[1] Sur '!JDM141</f>
        <v>0</v>
      </c>
      <c r="JDN106" s="67">
        <f>'[1] Sur '!JDN141</f>
        <v>0</v>
      </c>
      <c r="JDO106" s="67">
        <f>'[1] Sur '!JDO141</f>
        <v>0</v>
      </c>
      <c r="JDP106" s="67">
        <f>'[1] Sur '!JDP141</f>
        <v>0</v>
      </c>
      <c r="JDQ106" s="67">
        <f>'[1] Sur '!JDQ141</f>
        <v>0</v>
      </c>
      <c r="JDR106" s="67">
        <f>'[1] Sur '!JDR141</f>
        <v>0</v>
      </c>
      <c r="JDS106" s="67">
        <f>'[1] Sur '!JDS141</f>
        <v>0</v>
      </c>
      <c r="JDT106" s="67">
        <f>'[1] Sur '!JDT141</f>
        <v>0</v>
      </c>
      <c r="JDU106" s="67">
        <f>'[1] Sur '!JDU141</f>
        <v>0</v>
      </c>
      <c r="JDV106" s="67">
        <f>'[1] Sur '!JDV141</f>
        <v>0</v>
      </c>
      <c r="JDW106" s="67">
        <f>'[1] Sur '!JDW141</f>
        <v>0</v>
      </c>
      <c r="JDX106" s="67">
        <f>'[1] Sur '!JDX141</f>
        <v>0</v>
      </c>
      <c r="JDY106" s="67">
        <f>'[1] Sur '!JDY141</f>
        <v>0</v>
      </c>
      <c r="JDZ106" s="67">
        <f>'[1] Sur '!JDZ141</f>
        <v>0</v>
      </c>
      <c r="JEA106" s="67">
        <f>'[1] Sur '!JEA141</f>
        <v>0</v>
      </c>
      <c r="JEB106" s="67">
        <f>'[1] Sur '!JEB141</f>
        <v>0</v>
      </c>
      <c r="JEC106" s="67">
        <f>'[1] Sur '!JEC141</f>
        <v>0</v>
      </c>
      <c r="JED106" s="67">
        <f>'[1] Sur '!JED141</f>
        <v>0</v>
      </c>
      <c r="JEE106" s="67">
        <f>'[1] Sur '!JEE141</f>
        <v>0</v>
      </c>
      <c r="JEF106" s="67">
        <f>'[1] Sur '!JEF141</f>
        <v>0</v>
      </c>
      <c r="JEG106" s="67">
        <f>'[1] Sur '!JEG141</f>
        <v>0</v>
      </c>
      <c r="JEH106" s="67">
        <f>'[1] Sur '!JEH141</f>
        <v>0</v>
      </c>
      <c r="JEI106" s="67">
        <f>'[1] Sur '!JEI141</f>
        <v>0</v>
      </c>
      <c r="JEJ106" s="67">
        <f>'[1] Sur '!JEJ141</f>
        <v>0</v>
      </c>
      <c r="JEK106" s="67">
        <f>'[1] Sur '!JEK141</f>
        <v>0</v>
      </c>
      <c r="JEL106" s="67">
        <f>'[1] Sur '!JEL141</f>
        <v>0</v>
      </c>
      <c r="JEM106" s="67">
        <f>'[1] Sur '!JEM141</f>
        <v>0</v>
      </c>
      <c r="JEN106" s="67">
        <f>'[1] Sur '!JEN141</f>
        <v>0</v>
      </c>
      <c r="JEO106" s="67">
        <f>'[1] Sur '!JEO141</f>
        <v>0</v>
      </c>
      <c r="JEP106" s="67">
        <f>'[1] Sur '!JEP141</f>
        <v>0</v>
      </c>
      <c r="JEQ106" s="67">
        <f>'[1] Sur '!JEQ141</f>
        <v>0</v>
      </c>
      <c r="JER106" s="67">
        <f>'[1] Sur '!JER141</f>
        <v>0</v>
      </c>
      <c r="JES106" s="67">
        <f>'[1] Sur '!JES141</f>
        <v>0</v>
      </c>
      <c r="JET106" s="67">
        <f>'[1] Sur '!JET141</f>
        <v>0</v>
      </c>
      <c r="JEU106" s="67">
        <f>'[1] Sur '!JEU141</f>
        <v>0</v>
      </c>
      <c r="JEV106" s="67">
        <f>'[1] Sur '!JEV141</f>
        <v>0</v>
      </c>
      <c r="JEW106" s="67">
        <f>'[1] Sur '!JEW141</f>
        <v>0</v>
      </c>
      <c r="JEX106" s="67">
        <f>'[1] Sur '!JEX141</f>
        <v>0</v>
      </c>
      <c r="JEY106" s="67">
        <f>'[1] Sur '!JEY141</f>
        <v>0</v>
      </c>
      <c r="JEZ106" s="67">
        <f>'[1] Sur '!JEZ141</f>
        <v>0</v>
      </c>
      <c r="JFA106" s="67">
        <f>'[1] Sur '!JFA141</f>
        <v>0</v>
      </c>
      <c r="JFB106" s="67">
        <f>'[1] Sur '!JFB141</f>
        <v>0</v>
      </c>
      <c r="JFC106" s="67">
        <f>'[1] Sur '!JFC141</f>
        <v>0</v>
      </c>
      <c r="JFD106" s="67">
        <f>'[1] Sur '!JFD141</f>
        <v>0</v>
      </c>
      <c r="JFE106" s="67">
        <f>'[1] Sur '!JFE141</f>
        <v>0</v>
      </c>
      <c r="JFF106" s="67">
        <f>'[1] Sur '!JFF141</f>
        <v>0</v>
      </c>
      <c r="JFG106" s="67">
        <f>'[1] Sur '!JFG141</f>
        <v>0</v>
      </c>
      <c r="JFH106" s="67">
        <f>'[1] Sur '!JFH141</f>
        <v>0</v>
      </c>
      <c r="JFI106" s="67">
        <f>'[1] Sur '!JFI141</f>
        <v>0</v>
      </c>
      <c r="JFJ106" s="67">
        <f>'[1] Sur '!JFJ141</f>
        <v>0</v>
      </c>
      <c r="JFK106" s="67">
        <f>'[1] Sur '!JFK141</f>
        <v>0</v>
      </c>
      <c r="JFL106" s="67">
        <f>'[1] Sur '!JFL141</f>
        <v>0</v>
      </c>
      <c r="JFM106" s="67">
        <f>'[1] Sur '!JFM141</f>
        <v>0</v>
      </c>
      <c r="JFN106" s="67">
        <f>'[1] Sur '!JFN141</f>
        <v>0</v>
      </c>
      <c r="JFO106" s="67">
        <f>'[1] Sur '!JFO141</f>
        <v>0</v>
      </c>
      <c r="JFP106" s="67">
        <f>'[1] Sur '!JFP141</f>
        <v>0</v>
      </c>
      <c r="JFQ106" s="67">
        <f>'[1] Sur '!JFQ141</f>
        <v>0</v>
      </c>
      <c r="JFR106" s="67">
        <f>'[1] Sur '!JFR141</f>
        <v>0</v>
      </c>
      <c r="JFS106" s="67">
        <f>'[1] Sur '!JFS141</f>
        <v>0</v>
      </c>
      <c r="JFT106" s="67">
        <f>'[1] Sur '!JFT141</f>
        <v>0</v>
      </c>
      <c r="JFU106" s="67">
        <f>'[1] Sur '!JFU141</f>
        <v>0</v>
      </c>
      <c r="JFV106" s="67">
        <f>'[1] Sur '!JFV141</f>
        <v>0</v>
      </c>
      <c r="JFW106" s="67">
        <f>'[1] Sur '!JFW141</f>
        <v>0</v>
      </c>
      <c r="JFX106" s="67">
        <f>'[1] Sur '!JFX141</f>
        <v>0</v>
      </c>
      <c r="JFY106" s="67">
        <f>'[1] Sur '!JFY141</f>
        <v>0</v>
      </c>
      <c r="JFZ106" s="67">
        <f>'[1] Sur '!JFZ141</f>
        <v>0</v>
      </c>
      <c r="JGA106" s="67">
        <f>'[1] Sur '!JGA141</f>
        <v>0</v>
      </c>
      <c r="JGB106" s="67">
        <f>'[1] Sur '!JGB141</f>
        <v>0</v>
      </c>
      <c r="JGC106" s="67">
        <f>'[1] Sur '!JGC141</f>
        <v>0</v>
      </c>
      <c r="JGD106" s="67">
        <f>'[1] Sur '!JGD141</f>
        <v>0</v>
      </c>
      <c r="JGE106" s="67">
        <f>'[1] Sur '!JGE141</f>
        <v>0</v>
      </c>
      <c r="JGF106" s="67">
        <f>'[1] Sur '!JGF141</f>
        <v>0</v>
      </c>
      <c r="JGG106" s="67">
        <f>'[1] Sur '!JGG141</f>
        <v>0</v>
      </c>
      <c r="JGH106" s="67">
        <f>'[1] Sur '!JGH141</f>
        <v>0</v>
      </c>
      <c r="JGI106" s="67">
        <f>'[1] Sur '!JGI141</f>
        <v>0</v>
      </c>
      <c r="JGJ106" s="67">
        <f>'[1] Sur '!JGJ141</f>
        <v>0</v>
      </c>
      <c r="JGK106" s="67">
        <f>'[1] Sur '!JGK141</f>
        <v>0</v>
      </c>
      <c r="JGL106" s="67">
        <f>'[1] Sur '!JGL141</f>
        <v>0</v>
      </c>
      <c r="JGM106" s="67">
        <f>'[1] Sur '!JGM141</f>
        <v>0</v>
      </c>
      <c r="JGN106" s="67">
        <f>'[1] Sur '!JGN141</f>
        <v>0</v>
      </c>
      <c r="JGO106" s="67">
        <f>'[1] Sur '!JGO141</f>
        <v>0</v>
      </c>
      <c r="JGP106" s="67">
        <f>'[1] Sur '!JGP141</f>
        <v>0</v>
      </c>
      <c r="JGQ106" s="67">
        <f>'[1] Sur '!JGQ141</f>
        <v>0</v>
      </c>
      <c r="JGR106" s="67">
        <f>'[1] Sur '!JGR141</f>
        <v>0</v>
      </c>
      <c r="JGS106" s="67">
        <f>'[1] Sur '!JGS141</f>
        <v>0</v>
      </c>
      <c r="JGT106" s="67">
        <f>'[1] Sur '!JGT141</f>
        <v>0</v>
      </c>
      <c r="JGU106" s="67">
        <f>'[1] Sur '!JGU141</f>
        <v>0</v>
      </c>
      <c r="JGV106" s="67">
        <f>'[1] Sur '!JGV141</f>
        <v>0</v>
      </c>
      <c r="JGW106" s="67">
        <f>'[1] Sur '!JGW141</f>
        <v>0</v>
      </c>
      <c r="JGX106" s="67">
        <f>'[1] Sur '!JGX141</f>
        <v>0</v>
      </c>
      <c r="JGY106" s="67">
        <f>'[1] Sur '!JGY141</f>
        <v>0</v>
      </c>
      <c r="JGZ106" s="67">
        <f>'[1] Sur '!JGZ141</f>
        <v>0</v>
      </c>
      <c r="JHA106" s="67">
        <f>'[1] Sur '!JHA141</f>
        <v>0</v>
      </c>
      <c r="JHB106" s="67">
        <f>'[1] Sur '!JHB141</f>
        <v>0</v>
      </c>
      <c r="JHC106" s="67">
        <f>'[1] Sur '!JHC141</f>
        <v>0</v>
      </c>
      <c r="JHD106" s="67">
        <f>'[1] Sur '!JHD141</f>
        <v>0</v>
      </c>
      <c r="JHE106" s="67">
        <f>'[1] Sur '!JHE141</f>
        <v>0</v>
      </c>
      <c r="JHF106" s="67">
        <f>'[1] Sur '!JHF141</f>
        <v>0</v>
      </c>
      <c r="JHG106" s="67">
        <f>'[1] Sur '!JHG141</f>
        <v>0</v>
      </c>
      <c r="JHH106" s="67">
        <f>'[1] Sur '!JHH141</f>
        <v>0</v>
      </c>
      <c r="JHI106" s="67">
        <f>'[1] Sur '!JHI141</f>
        <v>0</v>
      </c>
      <c r="JHJ106" s="67">
        <f>'[1] Sur '!JHJ141</f>
        <v>0</v>
      </c>
      <c r="JHK106" s="67">
        <f>'[1] Sur '!JHK141</f>
        <v>0</v>
      </c>
      <c r="JHL106" s="67">
        <f>'[1] Sur '!JHL141</f>
        <v>0</v>
      </c>
      <c r="JHM106" s="67">
        <f>'[1] Sur '!JHM141</f>
        <v>0</v>
      </c>
      <c r="JHN106" s="67">
        <f>'[1] Sur '!JHN141</f>
        <v>0</v>
      </c>
      <c r="JHO106" s="67">
        <f>'[1] Sur '!JHO141</f>
        <v>0</v>
      </c>
      <c r="JHP106" s="67">
        <f>'[1] Sur '!JHP141</f>
        <v>0</v>
      </c>
      <c r="JHQ106" s="67">
        <f>'[1] Sur '!JHQ141</f>
        <v>0</v>
      </c>
      <c r="JHR106" s="67">
        <f>'[1] Sur '!JHR141</f>
        <v>0</v>
      </c>
      <c r="JHS106" s="67">
        <f>'[1] Sur '!JHS141</f>
        <v>0</v>
      </c>
      <c r="JHT106" s="67">
        <f>'[1] Sur '!JHT141</f>
        <v>0</v>
      </c>
      <c r="JHU106" s="67">
        <f>'[1] Sur '!JHU141</f>
        <v>0</v>
      </c>
      <c r="JHV106" s="67">
        <f>'[1] Sur '!JHV141</f>
        <v>0</v>
      </c>
      <c r="JHW106" s="67">
        <f>'[1] Sur '!JHW141</f>
        <v>0</v>
      </c>
      <c r="JHX106" s="67">
        <f>'[1] Sur '!JHX141</f>
        <v>0</v>
      </c>
      <c r="JHY106" s="67">
        <f>'[1] Sur '!JHY141</f>
        <v>0</v>
      </c>
      <c r="JHZ106" s="67">
        <f>'[1] Sur '!JHZ141</f>
        <v>0</v>
      </c>
      <c r="JIA106" s="67">
        <f>'[1] Sur '!JIA141</f>
        <v>0</v>
      </c>
      <c r="JIB106" s="67">
        <f>'[1] Sur '!JIB141</f>
        <v>0</v>
      </c>
      <c r="JIC106" s="67">
        <f>'[1] Sur '!JIC141</f>
        <v>0</v>
      </c>
      <c r="JID106" s="67">
        <f>'[1] Sur '!JID141</f>
        <v>0</v>
      </c>
      <c r="JIE106" s="67">
        <f>'[1] Sur '!JIE141</f>
        <v>0</v>
      </c>
      <c r="JIF106" s="67">
        <f>'[1] Sur '!JIF141</f>
        <v>0</v>
      </c>
      <c r="JIG106" s="67">
        <f>'[1] Sur '!JIG141</f>
        <v>0</v>
      </c>
      <c r="JIH106" s="67">
        <f>'[1] Sur '!JIH141</f>
        <v>0</v>
      </c>
      <c r="JII106" s="67">
        <f>'[1] Sur '!JII141</f>
        <v>0</v>
      </c>
      <c r="JIJ106" s="67">
        <f>'[1] Sur '!JIJ141</f>
        <v>0</v>
      </c>
      <c r="JIK106" s="67">
        <f>'[1] Sur '!JIK141</f>
        <v>0</v>
      </c>
      <c r="JIL106" s="67">
        <f>'[1] Sur '!JIL141</f>
        <v>0</v>
      </c>
      <c r="JIM106" s="67">
        <f>'[1] Sur '!JIM141</f>
        <v>0</v>
      </c>
      <c r="JIN106" s="67">
        <f>'[1] Sur '!JIN141</f>
        <v>0</v>
      </c>
      <c r="JIO106" s="67">
        <f>'[1] Sur '!JIO141</f>
        <v>0</v>
      </c>
      <c r="JIP106" s="67">
        <f>'[1] Sur '!JIP141</f>
        <v>0</v>
      </c>
      <c r="JIQ106" s="67">
        <f>'[1] Sur '!JIQ141</f>
        <v>0</v>
      </c>
      <c r="JIR106" s="67">
        <f>'[1] Sur '!JIR141</f>
        <v>0</v>
      </c>
      <c r="JIS106" s="67">
        <f>'[1] Sur '!JIS141</f>
        <v>0</v>
      </c>
      <c r="JIT106" s="67">
        <f>'[1] Sur '!JIT141</f>
        <v>0</v>
      </c>
      <c r="JIU106" s="67">
        <f>'[1] Sur '!JIU141</f>
        <v>0</v>
      </c>
      <c r="JIV106" s="67">
        <f>'[1] Sur '!JIV141</f>
        <v>0</v>
      </c>
      <c r="JIW106" s="67">
        <f>'[1] Sur '!JIW141</f>
        <v>0</v>
      </c>
      <c r="JIX106" s="67">
        <f>'[1] Sur '!JIX141</f>
        <v>0</v>
      </c>
      <c r="JIY106" s="67">
        <f>'[1] Sur '!JIY141</f>
        <v>0</v>
      </c>
      <c r="JIZ106" s="67">
        <f>'[1] Sur '!JIZ141</f>
        <v>0</v>
      </c>
      <c r="JJA106" s="67">
        <f>'[1] Sur '!JJA141</f>
        <v>0</v>
      </c>
      <c r="JJB106" s="67">
        <f>'[1] Sur '!JJB141</f>
        <v>0</v>
      </c>
      <c r="JJC106" s="67">
        <f>'[1] Sur '!JJC141</f>
        <v>0</v>
      </c>
      <c r="JJD106" s="67">
        <f>'[1] Sur '!JJD141</f>
        <v>0</v>
      </c>
      <c r="JJE106" s="67">
        <f>'[1] Sur '!JJE141</f>
        <v>0</v>
      </c>
      <c r="JJF106" s="67">
        <f>'[1] Sur '!JJF141</f>
        <v>0</v>
      </c>
      <c r="JJG106" s="67">
        <f>'[1] Sur '!JJG141</f>
        <v>0</v>
      </c>
      <c r="JJH106" s="67">
        <f>'[1] Sur '!JJH141</f>
        <v>0</v>
      </c>
      <c r="JJI106" s="67">
        <f>'[1] Sur '!JJI141</f>
        <v>0</v>
      </c>
      <c r="JJJ106" s="67">
        <f>'[1] Sur '!JJJ141</f>
        <v>0</v>
      </c>
      <c r="JJK106" s="67">
        <f>'[1] Sur '!JJK141</f>
        <v>0</v>
      </c>
      <c r="JJL106" s="67">
        <f>'[1] Sur '!JJL141</f>
        <v>0</v>
      </c>
      <c r="JJM106" s="67">
        <f>'[1] Sur '!JJM141</f>
        <v>0</v>
      </c>
      <c r="JJN106" s="67">
        <f>'[1] Sur '!JJN141</f>
        <v>0</v>
      </c>
      <c r="JJO106" s="67">
        <f>'[1] Sur '!JJO141</f>
        <v>0</v>
      </c>
      <c r="JJP106" s="67">
        <f>'[1] Sur '!JJP141</f>
        <v>0</v>
      </c>
      <c r="JJQ106" s="67">
        <f>'[1] Sur '!JJQ141</f>
        <v>0</v>
      </c>
      <c r="JJR106" s="67">
        <f>'[1] Sur '!JJR141</f>
        <v>0</v>
      </c>
      <c r="JJS106" s="67">
        <f>'[1] Sur '!JJS141</f>
        <v>0</v>
      </c>
      <c r="JJT106" s="67">
        <f>'[1] Sur '!JJT141</f>
        <v>0</v>
      </c>
      <c r="JJU106" s="67">
        <f>'[1] Sur '!JJU141</f>
        <v>0</v>
      </c>
      <c r="JJV106" s="67">
        <f>'[1] Sur '!JJV141</f>
        <v>0</v>
      </c>
      <c r="JJW106" s="67">
        <f>'[1] Sur '!JJW141</f>
        <v>0</v>
      </c>
      <c r="JJX106" s="67">
        <f>'[1] Sur '!JJX141</f>
        <v>0</v>
      </c>
      <c r="JJY106" s="67">
        <f>'[1] Sur '!JJY141</f>
        <v>0</v>
      </c>
      <c r="JJZ106" s="67">
        <f>'[1] Sur '!JJZ141</f>
        <v>0</v>
      </c>
      <c r="JKA106" s="67">
        <f>'[1] Sur '!JKA141</f>
        <v>0</v>
      </c>
      <c r="JKB106" s="67">
        <f>'[1] Sur '!JKB141</f>
        <v>0</v>
      </c>
      <c r="JKC106" s="67">
        <f>'[1] Sur '!JKC141</f>
        <v>0</v>
      </c>
      <c r="JKD106" s="67">
        <f>'[1] Sur '!JKD141</f>
        <v>0</v>
      </c>
      <c r="JKE106" s="67">
        <f>'[1] Sur '!JKE141</f>
        <v>0</v>
      </c>
      <c r="JKF106" s="67">
        <f>'[1] Sur '!JKF141</f>
        <v>0</v>
      </c>
      <c r="JKG106" s="67">
        <f>'[1] Sur '!JKG141</f>
        <v>0</v>
      </c>
      <c r="JKH106" s="67">
        <f>'[1] Sur '!JKH141</f>
        <v>0</v>
      </c>
      <c r="JKI106" s="67">
        <f>'[1] Sur '!JKI141</f>
        <v>0</v>
      </c>
      <c r="JKJ106" s="67">
        <f>'[1] Sur '!JKJ141</f>
        <v>0</v>
      </c>
      <c r="JKK106" s="67">
        <f>'[1] Sur '!JKK141</f>
        <v>0</v>
      </c>
      <c r="JKL106" s="67">
        <f>'[1] Sur '!JKL141</f>
        <v>0</v>
      </c>
      <c r="JKM106" s="67">
        <f>'[1] Sur '!JKM141</f>
        <v>0</v>
      </c>
      <c r="JKN106" s="67">
        <f>'[1] Sur '!JKN141</f>
        <v>0</v>
      </c>
      <c r="JKO106" s="67">
        <f>'[1] Sur '!JKO141</f>
        <v>0</v>
      </c>
      <c r="JKP106" s="67">
        <f>'[1] Sur '!JKP141</f>
        <v>0</v>
      </c>
      <c r="JKQ106" s="67">
        <f>'[1] Sur '!JKQ141</f>
        <v>0</v>
      </c>
      <c r="JKR106" s="67">
        <f>'[1] Sur '!JKR141</f>
        <v>0</v>
      </c>
      <c r="JKS106" s="67">
        <f>'[1] Sur '!JKS141</f>
        <v>0</v>
      </c>
      <c r="JKT106" s="67">
        <f>'[1] Sur '!JKT141</f>
        <v>0</v>
      </c>
      <c r="JKU106" s="67">
        <f>'[1] Sur '!JKU141</f>
        <v>0</v>
      </c>
      <c r="JKV106" s="67">
        <f>'[1] Sur '!JKV141</f>
        <v>0</v>
      </c>
      <c r="JKW106" s="67">
        <f>'[1] Sur '!JKW141</f>
        <v>0</v>
      </c>
      <c r="JKX106" s="67">
        <f>'[1] Sur '!JKX141</f>
        <v>0</v>
      </c>
      <c r="JKY106" s="67">
        <f>'[1] Sur '!JKY141</f>
        <v>0</v>
      </c>
      <c r="JKZ106" s="67">
        <f>'[1] Sur '!JKZ141</f>
        <v>0</v>
      </c>
      <c r="JLA106" s="67">
        <f>'[1] Sur '!JLA141</f>
        <v>0</v>
      </c>
      <c r="JLB106" s="67">
        <f>'[1] Sur '!JLB141</f>
        <v>0</v>
      </c>
      <c r="JLC106" s="67">
        <f>'[1] Sur '!JLC141</f>
        <v>0</v>
      </c>
      <c r="JLD106" s="67">
        <f>'[1] Sur '!JLD141</f>
        <v>0</v>
      </c>
      <c r="JLE106" s="67">
        <f>'[1] Sur '!JLE141</f>
        <v>0</v>
      </c>
      <c r="JLF106" s="67">
        <f>'[1] Sur '!JLF141</f>
        <v>0</v>
      </c>
      <c r="JLG106" s="67">
        <f>'[1] Sur '!JLG141</f>
        <v>0</v>
      </c>
      <c r="JLH106" s="67">
        <f>'[1] Sur '!JLH141</f>
        <v>0</v>
      </c>
      <c r="JLI106" s="67">
        <f>'[1] Sur '!JLI141</f>
        <v>0</v>
      </c>
      <c r="JLJ106" s="67">
        <f>'[1] Sur '!JLJ141</f>
        <v>0</v>
      </c>
      <c r="JLK106" s="67">
        <f>'[1] Sur '!JLK141</f>
        <v>0</v>
      </c>
      <c r="JLL106" s="67">
        <f>'[1] Sur '!JLL141</f>
        <v>0</v>
      </c>
      <c r="JLM106" s="67">
        <f>'[1] Sur '!JLM141</f>
        <v>0</v>
      </c>
      <c r="JLN106" s="67">
        <f>'[1] Sur '!JLN141</f>
        <v>0</v>
      </c>
      <c r="JLO106" s="67">
        <f>'[1] Sur '!JLO141</f>
        <v>0</v>
      </c>
      <c r="JLP106" s="67">
        <f>'[1] Sur '!JLP141</f>
        <v>0</v>
      </c>
      <c r="JLQ106" s="67">
        <f>'[1] Sur '!JLQ141</f>
        <v>0</v>
      </c>
      <c r="JLR106" s="67">
        <f>'[1] Sur '!JLR141</f>
        <v>0</v>
      </c>
      <c r="JLS106" s="67">
        <f>'[1] Sur '!JLS141</f>
        <v>0</v>
      </c>
      <c r="JLT106" s="67">
        <f>'[1] Sur '!JLT141</f>
        <v>0</v>
      </c>
      <c r="JLU106" s="67">
        <f>'[1] Sur '!JLU141</f>
        <v>0</v>
      </c>
      <c r="JLV106" s="67">
        <f>'[1] Sur '!JLV141</f>
        <v>0</v>
      </c>
      <c r="JLW106" s="67">
        <f>'[1] Sur '!JLW141</f>
        <v>0</v>
      </c>
      <c r="JLX106" s="67">
        <f>'[1] Sur '!JLX141</f>
        <v>0</v>
      </c>
      <c r="JLY106" s="67">
        <f>'[1] Sur '!JLY141</f>
        <v>0</v>
      </c>
      <c r="JLZ106" s="67">
        <f>'[1] Sur '!JLZ141</f>
        <v>0</v>
      </c>
      <c r="JMA106" s="67">
        <f>'[1] Sur '!JMA141</f>
        <v>0</v>
      </c>
      <c r="JMB106" s="67">
        <f>'[1] Sur '!JMB141</f>
        <v>0</v>
      </c>
      <c r="JMC106" s="67">
        <f>'[1] Sur '!JMC141</f>
        <v>0</v>
      </c>
      <c r="JMD106" s="67">
        <f>'[1] Sur '!JMD141</f>
        <v>0</v>
      </c>
      <c r="JME106" s="67">
        <f>'[1] Sur '!JME141</f>
        <v>0</v>
      </c>
      <c r="JMF106" s="67">
        <f>'[1] Sur '!JMF141</f>
        <v>0</v>
      </c>
      <c r="JMG106" s="67">
        <f>'[1] Sur '!JMG141</f>
        <v>0</v>
      </c>
      <c r="JMH106" s="67">
        <f>'[1] Sur '!JMH141</f>
        <v>0</v>
      </c>
      <c r="JMI106" s="67">
        <f>'[1] Sur '!JMI141</f>
        <v>0</v>
      </c>
      <c r="JMJ106" s="67">
        <f>'[1] Sur '!JMJ141</f>
        <v>0</v>
      </c>
      <c r="JMK106" s="67">
        <f>'[1] Sur '!JMK141</f>
        <v>0</v>
      </c>
      <c r="JML106" s="67">
        <f>'[1] Sur '!JML141</f>
        <v>0</v>
      </c>
      <c r="JMM106" s="67">
        <f>'[1] Sur '!JMM141</f>
        <v>0</v>
      </c>
      <c r="JMN106" s="67">
        <f>'[1] Sur '!JMN141</f>
        <v>0</v>
      </c>
      <c r="JMO106" s="67">
        <f>'[1] Sur '!JMO141</f>
        <v>0</v>
      </c>
      <c r="JMP106" s="67">
        <f>'[1] Sur '!JMP141</f>
        <v>0</v>
      </c>
      <c r="JMQ106" s="67">
        <f>'[1] Sur '!JMQ141</f>
        <v>0</v>
      </c>
      <c r="JMR106" s="67">
        <f>'[1] Sur '!JMR141</f>
        <v>0</v>
      </c>
      <c r="JMS106" s="67">
        <f>'[1] Sur '!JMS141</f>
        <v>0</v>
      </c>
      <c r="JMT106" s="67">
        <f>'[1] Sur '!JMT141</f>
        <v>0</v>
      </c>
      <c r="JMU106" s="67">
        <f>'[1] Sur '!JMU141</f>
        <v>0</v>
      </c>
      <c r="JMV106" s="67">
        <f>'[1] Sur '!JMV141</f>
        <v>0</v>
      </c>
      <c r="JMW106" s="67">
        <f>'[1] Sur '!JMW141</f>
        <v>0</v>
      </c>
      <c r="JMX106" s="67">
        <f>'[1] Sur '!JMX141</f>
        <v>0</v>
      </c>
      <c r="JMY106" s="67">
        <f>'[1] Sur '!JMY141</f>
        <v>0</v>
      </c>
      <c r="JMZ106" s="67">
        <f>'[1] Sur '!JMZ141</f>
        <v>0</v>
      </c>
      <c r="JNA106" s="67">
        <f>'[1] Sur '!JNA141</f>
        <v>0</v>
      </c>
      <c r="JNB106" s="67">
        <f>'[1] Sur '!JNB141</f>
        <v>0</v>
      </c>
      <c r="JNC106" s="67">
        <f>'[1] Sur '!JNC141</f>
        <v>0</v>
      </c>
      <c r="JND106" s="67">
        <f>'[1] Sur '!JND141</f>
        <v>0</v>
      </c>
      <c r="JNE106" s="67">
        <f>'[1] Sur '!JNE141</f>
        <v>0</v>
      </c>
      <c r="JNF106" s="67">
        <f>'[1] Sur '!JNF141</f>
        <v>0</v>
      </c>
      <c r="JNG106" s="67">
        <f>'[1] Sur '!JNG141</f>
        <v>0</v>
      </c>
      <c r="JNH106" s="67">
        <f>'[1] Sur '!JNH141</f>
        <v>0</v>
      </c>
      <c r="JNI106" s="67">
        <f>'[1] Sur '!JNI141</f>
        <v>0</v>
      </c>
      <c r="JNJ106" s="67">
        <f>'[1] Sur '!JNJ141</f>
        <v>0</v>
      </c>
      <c r="JNK106" s="67">
        <f>'[1] Sur '!JNK141</f>
        <v>0</v>
      </c>
      <c r="JNL106" s="67">
        <f>'[1] Sur '!JNL141</f>
        <v>0</v>
      </c>
      <c r="JNM106" s="67">
        <f>'[1] Sur '!JNM141</f>
        <v>0</v>
      </c>
      <c r="JNN106" s="67">
        <f>'[1] Sur '!JNN141</f>
        <v>0</v>
      </c>
      <c r="JNO106" s="67">
        <f>'[1] Sur '!JNO141</f>
        <v>0</v>
      </c>
      <c r="JNP106" s="67">
        <f>'[1] Sur '!JNP141</f>
        <v>0</v>
      </c>
      <c r="JNQ106" s="67">
        <f>'[1] Sur '!JNQ141</f>
        <v>0</v>
      </c>
      <c r="JNR106" s="67">
        <f>'[1] Sur '!JNR141</f>
        <v>0</v>
      </c>
      <c r="JNS106" s="67">
        <f>'[1] Sur '!JNS141</f>
        <v>0</v>
      </c>
      <c r="JNT106" s="67">
        <f>'[1] Sur '!JNT141</f>
        <v>0</v>
      </c>
      <c r="JNU106" s="67">
        <f>'[1] Sur '!JNU141</f>
        <v>0</v>
      </c>
      <c r="JNV106" s="67">
        <f>'[1] Sur '!JNV141</f>
        <v>0</v>
      </c>
      <c r="JNW106" s="67">
        <f>'[1] Sur '!JNW141</f>
        <v>0</v>
      </c>
      <c r="JNX106" s="67">
        <f>'[1] Sur '!JNX141</f>
        <v>0</v>
      </c>
      <c r="JNY106" s="67">
        <f>'[1] Sur '!JNY141</f>
        <v>0</v>
      </c>
      <c r="JNZ106" s="67">
        <f>'[1] Sur '!JNZ141</f>
        <v>0</v>
      </c>
      <c r="JOA106" s="67">
        <f>'[1] Sur '!JOA141</f>
        <v>0</v>
      </c>
      <c r="JOB106" s="67">
        <f>'[1] Sur '!JOB141</f>
        <v>0</v>
      </c>
      <c r="JOC106" s="67">
        <f>'[1] Sur '!JOC141</f>
        <v>0</v>
      </c>
      <c r="JOD106" s="67">
        <f>'[1] Sur '!JOD141</f>
        <v>0</v>
      </c>
      <c r="JOE106" s="67">
        <f>'[1] Sur '!JOE141</f>
        <v>0</v>
      </c>
      <c r="JOF106" s="67">
        <f>'[1] Sur '!JOF141</f>
        <v>0</v>
      </c>
      <c r="JOG106" s="67">
        <f>'[1] Sur '!JOG141</f>
        <v>0</v>
      </c>
      <c r="JOH106" s="67">
        <f>'[1] Sur '!JOH141</f>
        <v>0</v>
      </c>
      <c r="JOI106" s="67">
        <f>'[1] Sur '!JOI141</f>
        <v>0</v>
      </c>
      <c r="JOJ106" s="67">
        <f>'[1] Sur '!JOJ141</f>
        <v>0</v>
      </c>
      <c r="JOK106" s="67">
        <f>'[1] Sur '!JOK141</f>
        <v>0</v>
      </c>
      <c r="JOL106" s="67">
        <f>'[1] Sur '!JOL141</f>
        <v>0</v>
      </c>
      <c r="JOM106" s="67">
        <f>'[1] Sur '!JOM141</f>
        <v>0</v>
      </c>
      <c r="JON106" s="67">
        <f>'[1] Sur '!JON141</f>
        <v>0</v>
      </c>
      <c r="JOO106" s="67">
        <f>'[1] Sur '!JOO141</f>
        <v>0</v>
      </c>
      <c r="JOP106" s="67">
        <f>'[1] Sur '!JOP141</f>
        <v>0</v>
      </c>
      <c r="JOQ106" s="67">
        <f>'[1] Sur '!JOQ141</f>
        <v>0</v>
      </c>
      <c r="JOR106" s="67">
        <f>'[1] Sur '!JOR141</f>
        <v>0</v>
      </c>
      <c r="JOS106" s="67">
        <f>'[1] Sur '!JOS141</f>
        <v>0</v>
      </c>
      <c r="JOT106" s="67">
        <f>'[1] Sur '!JOT141</f>
        <v>0</v>
      </c>
      <c r="JOU106" s="67">
        <f>'[1] Sur '!JOU141</f>
        <v>0</v>
      </c>
      <c r="JOV106" s="67">
        <f>'[1] Sur '!JOV141</f>
        <v>0</v>
      </c>
      <c r="JOW106" s="67">
        <f>'[1] Sur '!JOW141</f>
        <v>0</v>
      </c>
      <c r="JOX106" s="67">
        <f>'[1] Sur '!JOX141</f>
        <v>0</v>
      </c>
      <c r="JOY106" s="67">
        <f>'[1] Sur '!JOY141</f>
        <v>0</v>
      </c>
      <c r="JOZ106" s="67">
        <f>'[1] Sur '!JOZ141</f>
        <v>0</v>
      </c>
      <c r="JPA106" s="67">
        <f>'[1] Sur '!JPA141</f>
        <v>0</v>
      </c>
      <c r="JPB106" s="67">
        <f>'[1] Sur '!JPB141</f>
        <v>0</v>
      </c>
      <c r="JPC106" s="67">
        <f>'[1] Sur '!JPC141</f>
        <v>0</v>
      </c>
      <c r="JPD106" s="67">
        <f>'[1] Sur '!JPD141</f>
        <v>0</v>
      </c>
      <c r="JPE106" s="67">
        <f>'[1] Sur '!JPE141</f>
        <v>0</v>
      </c>
      <c r="JPF106" s="67">
        <f>'[1] Sur '!JPF141</f>
        <v>0</v>
      </c>
      <c r="JPG106" s="67">
        <f>'[1] Sur '!JPG141</f>
        <v>0</v>
      </c>
      <c r="JPH106" s="67">
        <f>'[1] Sur '!JPH141</f>
        <v>0</v>
      </c>
      <c r="JPI106" s="67">
        <f>'[1] Sur '!JPI141</f>
        <v>0</v>
      </c>
      <c r="JPJ106" s="67">
        <f>'[1] Sur '!JPJ141</f>
        <v>0</v>
      </c>
      <c r="JPK106" s="67">
        <f>'[1] Sur '!JPK141</f>
        <v>0</v>
      </c>
      <c r="JPL106" s="67">
        <f>'[1] Sur '!JPL141</f>
        <v>0</v>
      </c>
      <c r="JPM106" s="67">
        <f>'[1] Sur '!JPM141</f>
        <v>0</v>
      </c>
      <c r="JPN106" s="67">
        <f>'[1] Sur '!JPN141</f>
        <v>0</v>
      </c>
      <c r="JPO106" s="67">
        <f>'[1] Sur '!JPO141</f>
        <v>0</v>
      </c>
      <c r="JPP106" s="67">
        <f>'[1] Sur '!JPP141</f>
        <v>0</v>
      </c>
      <c r="JPQ106" s="67">
        <f>'[1] Sur '!JPQ141</f>
        <v>0</v>
      </c>
      <c r="JPR106" s="67">
        <f>'[1] Sur '!JPR141</f>
        <v>0</v>
      </c>
      <c r="JPS106" s="67">
        <f>'[1] Sur '!JPS141</f>
        <v>0</v>
      </c>
      <c r="JPT106" s="67">
        <f>'[1] Sur '!JPT141</f>
        <v>0</v>
      </c>
      <c r="JPU106" s="67">
        <f>'[1] Sur '!JPU141</f>
        <v>0</v>
      </c>
      <c r="JPV106" s="67">
        <f>'[1] Sur '!JPV141</f>
        <v>0</v>
      </c>
      <c r="JPW106" s="67">
        <f>'[1] Sur '!JPW141</f>
        <v>0</v>
      </c>
      <c r="JPX106" s="67">
        <f>'[1] Sur '!JPX141</f>
        <v>0</v>
      </c>
      <c r="JPY106" s="67">
        <f>'[1] Sur '!JPY141</f>
        <v>0</v>
      </c>
      <c r="JPZ106" s="67">
        <f>'[1] Sur '!JPZ141</f>
        <v>0</v>
      </c>
      <c r="JQA106" s="67">
        <f>'[1] Sur '!JQA141</f>
        <v>0</v>
      </c>
      <c r="JQB106" s="67">
        <f>'[1] Sur '!JQB141</f>
        <v>0</v>
      </c>
      <c r="JQC106" s="67">
        <f>'[1] Sur '!JQC141</f>
        <v>0</v>
      </c>
      <c r="JQD106" s="67">
        <f>'[1] Sur '!JQD141</f>
        <v>0</v>
      </c>
      <c r="JQE106" s="67">
        <f>'[1] Sur '!JQE141</f>
        <v>0</v>
      </c>
      <c r="JQF106" s="67">
        <f>'[1] Sur '!JQF141</f>
        <v>0</v>
      </c>
      <c r="JQG106" s="67">
        <f>'[1] Sur '!JQG141</f>
        <v>0</v>
      </c>
      <c r="JQH106" s="67">
        <f>'[1] Sur '!JQH141</f>
        <v>0</v>
      </c>
      <c r="JQI106" s="67">
        <f>'[1] Sur '!JQI141</f>
        <v>0</v>
      </c>
      <c r="JQJ106" s="67">
        <f>'[1] Sur '!JQJ141</f>
        <v>0</v>
      </c>
      <c r="JQK106" s="67">
        <f>'[1] Sur '!JQK141</f>
        <v>0</v>
      </c>
      <c r="JQL106" s="67">
        <f>'[1] Sur '!JQL141</f>
        <v>0</v>
      </c>
      <c r="JQM106" s="67">
        <f>'[1] Sur '!JQM141</f>
        <v>0</v>
      </c>
      <c r="JQN106" s="67">
        <f>'[1] Sur '!JQN141</f>
        <v>0</v>
      </c>
      <c r="JQO106" s="67">
        <f>'[1] Sur '!JQO141</f>
        <v>0</v>
      </c>
      <c r="JQP106" s="67">
        <f>'[1] Sur '!JQP141</f>
        <v>0</v>
      </c>
      <c r="JQQ106" s="67">
        <f>'[1] Sur '!JQQ141</f>
        <v>0</v>
      </c>
      <c r="JQR106" s="67">
        <f>'[1] Sur '!JQR141</f>
        <v>0</v>
      </c>
      <c r="JQS106" s="67">
        <f>'[1] Sur '!JQS141</f>
        <v>0</v>
      </c>
      <c r="JQT106" s="67">
        <f>'[1] Sur '!JQT141</f>
        <v>0</v>
      </c>
      <c r="JQU106" s="67">
        <f>'[1] Sur '!JQU141</f>
        <v>0</v>
      </c>
      <c r="JQV106" s="67">
        <f>'[1] Sur '!JQV141</f>
        <v>0</v>
      </c>
      <c r="JQW106" s="67">
        <f>'[1] Sur '!JQW141</f>
        <v>0</v>
      </c>
      <c r="JQX106" s="67">
        <f>'[1] Sur '!JQX141</f>
        <v>0</v>
      </c>
      <c r="JQY106" s="67">
        <f>'[1] Sur '!JQY141</f>
        <v>0</v>
      </c>
      <c r="JQZ106" s="67">
        <f>'[1] Sur '!JQZ141</f>
        <v>0</v>
      </c>
      <c r="JRA106" s="67">
        <f>'[1] Sur '!JRA141</f>
        <v>0</v>
      </c>
      <c r="JRB106" s="67">
        <f>'[1] Sur '!JRB141</f>
        <v>0</v>
      </c>
      <c r="JRC106" s="67">
        <f>'[1] Sur '!JRC141</f>
        <v>0</v>
      </c>
      <c r="JRD106" s="67">
        <f>'[1] Sur '!JRD141</f>
        <v>0</v>
      </c>
      <c r="JRE106" s="67">
        <f>'[1] Sur '!JRE141</f>
        <v>0</v>
      </c>
      <c r="JRF106" s="67">
        <f>'[1] Sur '!JRF141</f>
        <v>0</v>
      </c>
      <c r="JRG106" s="67">
        <f>'[1] Sur '!JRG141</f>
        <v>0</v>
      </c>
      <c r="JRH106" s="67">
        <f>'[1] Sur '!JRH141</f>
        <v>0</v>
      </c>
      <c r="JRI106" s="67">
        <f>'[1] Sur '!JRI141</f>
        <v>0</v>
      </c>
      <c r="JRJ106" s="67">
        <f>'[1] Sur '!JRJ141</f>
        <v>0</v>
      </c>
      <c r="JRK106" s="67">
        <f>'[1] Sur '!JRK141</f>
        <v>0</v>
      </c>
      <c r="JRL106" s="67">
        <f>'[1] Sur '!JRL141</f>
        <v>0</v>
      </c>
      <c r="JRM106" s="67">
        <f>'[1] Sur '!JRM141</f>
        <v>0</v>
      </c>
      <c r="JRN106" s="67">
        <f>'[1] Sur '!JRN141</f>
        <v>0</v>
      </c>
      <c r="JRO106" s="67">
        <f>'[1] Sur '!JRO141</f>
        <v>0</v>
      </c>
      <c r="JRP106" s="67">
        <f>'[1] Sur '!JRP141</f>
        <v>0</v>
      </c>
      <c r="JRQ106" s="67">
        <f>'[1] Sur '!JRQ141</f>
        <v>0</v>
      </c>
      <c r="JRR106" s="67">
        <f>'[1] Sur '!JRR141</f>
        <v>0</v>
      </c>
      <c r="JRS106" s="67">
        <f>'[1] Sur '!JRS141</f>
        <v>0</v>
      </c>
      <c r="JRT106" s="67">
        <f>'[1] Sur '!JRT141</f>
        <v>0</v>
      </c>
      <c r="JRU106" s="67">
        <f>'[1] Sur '!JRU141</f>
        <v>0</v>
      </c>
      <c r="JRV106" s="67">
        <f>'[1] Sur '!JRV141</f>
        <v>0</v>
      </c>
      <c r="JRW106" s="67">
        <f>'[1] Sur '!JRW141</f>
        <v>0</v>
      </c>
      <c r="JRX106" s="67">
        <f>'[1] Sur '!JRX141</f>
        <v>0</v>
      </c>
      <c r="JRY106" s="67">
        <f>'[1] Sur '!JRY141</f>
        <v>0</v>
      </c>
      <c r="JRZ106" s="67">
        <f>'[1] Sur '!JRZ141</f>
        <v>0</v>
      </c>
      <c r="JSA106" s="67">
        <f>'[1] Sur '!JSA141</f>
        <v>0</v>
      </c>
      <c r="JSB106" s="67">
        <f>'[1] Sur '!JSB141</f>
        <v>0</v>
      </c>
      <c r="JSC106" s="67">
        <f>'[1] Sur '!JSC141</f>
        <v>0</v>
      </c>
      <c r="JSD106" s="67">
        <f>'[1] Sur '!JSD141</f>
        <v>0</v>
      </c>
      <c r="JSE106" s="67">
        <f>'[1] Sur '!JSE141</f>
        <v>0</v>
      </c>
      <c r="JSF106" s="67">
        <f>'[1] Sur '!JSF141</f>
        <v>0</v>
      </c>
      <c r="JSG106" s="67">
        <f>'[1] Sur '!JSG141</f>
        <v>0</v>
      </c>
      <c r="JSH106" s="67">
        <f>'[1] Sur '!JSH141</f>
        <v>0</v>
      </c>
      <c r="JSI106" s="67">
        <f>'[1] Sur '!JSI141</f>
        <v>0</v>
      </c>
      <c r="JSJ106" s="67">
        <f>'[1] Sur '!JSJ141</f>
        <v>0</v>
      </c>
      <c r="JSK106" s="67">
        <f>'[1] Sur '!JSK141</f>
        <v>0</v>
      </c>
      <c r="JSL106" s="67">
        <f>'[1] Sur '!JSL141</f>
        <v>0</v>
      </c>
      <c r="JSM106" s="67">
        <f>'[1] Sur '!JSM141</f>
        <v>0</v>
      </c>
      <c r="JSN106" s="67">
        <f>'[1] Sur '!JSN141</f>
        <v>0</v>
      </c>
      <c r="JSO106" s="67">
        <f>'[1] Sur '!JSO141</f>
        <v>0</v>
      </c>
      <c r="JSP106" s="67">
        <f>'[1] Sur '!JSP141</f>
        <v>0</v>
      </c>
      <c r="JSQ106" s="67">
        <f>'[1] Sur '!JSQ141</f>
        <v>0</v>
      </c>
      <c r="JSR106" s="67">
        <f>'[1] Sur '!JSR141</f>
        <v>0</v>
      </c>
      <c r="JSS106" s="67">
        <f>'[1] Sur '!JSS141</f>
        <v>0</v>
      </c>
      <c r="JST106" s="67">
        <f>'[1] Sur '!JST141</f>
        <v>0</v>
      </c>
      <c r="JSU106" s="67">
        <f>'[1] Sur '!JSU141</f>
        <v>0</v>
      </c>
      <c r="JSV106" s="67">
        <f>'[1] Sur '!JSV141</f>
        <v>0</v>
      </c>
      <c r="JSW106" s="67">
        <f>'[1] Sur '!JSW141</f>
        <v>0</v>
      </c>
      <c r="JSX106" s="67">
        <f>'[1] Sur '!JSX141</f>
        <v>0</v>
      </c>
      <c r="JSY106" s="67">
        <f>'[1] Sur '!JSY141</f>
        <v>0</v>
      </c>
      <c r="JSZ106" s="67">
        <f>'[1] Sur '!JSZ141</f>
        <v>0</v>
      </c>
      <c r="JTA106" s="67">
        <f>'[1] Sur '!JTA141</f>
        <v>0</v>
      </c>
      <c r="JTB106" s="67">
        <f>'[1] Sur '!JTB141</f>
        <v>0</v>
      </c>
      <c r="JTC106" s="67">
        <f>'[1] Sur '!JTC141</f>
        <v>0</v>
      </c>
      <c r="JTD106" s="67">
        <f>'[1] Sur '!JTD141</f>
        <v>0</v>
      </c>
      <c r="JTE106" s="67">
        <f>'[1] Sur '!JTE141</f>
        <v>0</v>
      </c>
      <c r="JTF106" s="67">
        <f>'[1] Sur '!JTF141</f>
        <v>0</v>
      </c>
      <c r="JTG106" s="67">
        <f>'[1] Sur '!JTG141</f>
        <v>0</v>
      </c>
      <c r="JTH106" s="67">
        <f>'[1] Sur '!JTH141</f>
        <v>0</v>
      </c>
      <c r="JTI106" s="67">
        <f>'[1] Sur '!JTI141</f>
        <v>0</v>
      </c>
      <c r="JTJ106" s="67">
        <f>'[1] Sur '!JTJ141</f>
        <v>0</v>
      </c>
      <c r="JTK106" s="67">
        <f>'[1] Sur '!JTK141</f>
        <v>0</v>
      </c>
      <c r="JTL106" s="67">
        <f>'[1] Sur '!JTL141</f>
        <v>0</v>
      </c>
      <c r="JTM106" s="67">
        <f>'[1] Sur '!JTM141</f>
        <v>0</v>
      </c>
      <c r="JTN106" s="67">
        <f>'[1] Sur '!JTN141</f>
        <v>0</v>
      </c>
      <c r="JTO106" s="67">
        <f>'[1] Sur '!JTO141</f>
        <v>0</v>
      </c>
      <c r="JTP106" s="67">
        <f>'[1] Sur '!JTP141</f>
        <v>0</v>
      </c>
      <c r="JTQ106" s="67">
        <f>'[1] Sur '!JTQ141</f>
        <v>0</v>
      </c>
      <c r="JTR106" s="67">
        <f>'[1] Sur '!JTR141</f>
        <v>0</v>
      </c>
      <c r="JTS106" s="67">
        <f>'[1] Sur '!JTS141</f>
        <v>0</v>
      </c>
      <c r="JTT106" s="67">
        <f>'[1] Sur '!JTT141</f>
        <v>0</v>
      </c>
      <c r="JTU106" s="67">
        <f>'[1] Sur '!JTU141</f>
        <v>0</v>
      </c>
      <c r="JTV106" s="67">
        <f>'[1] Sur '!JTV141</f>
        <v>0</v>
      </c>
      <c r="JTW106" s="67">
        <f>'[1] Sur '!JTW141</f>
        <v>0</v>
      </c>
      <c r="JTX106" s="67">
        <f>'[1] Sur '!JTX141</f>
        <v>0</v>
      </c>
      <c r="JTY106" s="67">
        <f>'[1] Sur '!JTY141</f>
        <v>0</v>
      </c>
      <c r="JTZ106" s="67">
        <f>'[1] Sur '!JTZ141</f>
        <v>0</v>
      </c>
      <c r="JUA106" s="67">
        <f>'[1] Sur '!JUA141</f>
        <v>0</v>
      </c>
      <c r="JUB106" s="67">
        <f>'[1] Sur '!JUB141</f>
        <v>0</v>
      </c>
      <c r="JUC106" s="67">
        <f>'[1] Sur '!JUC141</f>
        <v>0</v>
      </c>
      <c r="JUD106" s="67">
        <f>'[1] Sur '!JUD141</f>
        <v>0</v>
      </c>
      <c r="JUE106" s="67">
        <f>'[1] Sur '!JUE141</f>
        <v>0</v>
      </c>
      <c r="JUF106" s="67">
        <f>'[1] Sur '!JUF141</f>
        <v>0</v>
      </c>
      <c r="JUG106" s="67">
        <f>'[1] Sur '!JUG141</f>
        <v>0</v>
      </c>
      <c r="JUH106" s="67">
        <f>'[1] Sur '!JUH141</f>
        <v>0</v>
      </c>
      <c r="JUI106" s="67">
        <f>'[1] Sur '!JUI141</f>
        <v>0</v>
      </c>
      <c r="JUJ106" s="67">
        <f>'[1] Sur '!JUJ141</f>
        <v>0</v>
      </c>
      <c r="JUK106" s="67">
        <f>'[1] Sur '!JUK141</f>
        <v>0</v>
      </c>
      <c r="JUL106" s="67">
        <f>'[1] Sur '!JUL141</f>
        <v>0</v>
      </c>
      <c r="JUM106" s="67">
        <f>'[1] Sur '!JUM141</f>
        <v>0</v>
      </c>
      <c r="JUN106" s="67">
        <f>'[1] Sur '!JUN141</f>
        <v>0</v>
      </c>
      <c r="JUO106" s="67">
        <f>'[1] Sur '!JUO141</f>
        <v>0</v>
      </c>
      <c r="JUP106" s="67">
        <f>'[1] Sur '!JUP141</f>
        <v>0</v>
      </c>
      <c r="JUQ106" s="67">
        <f>'[1] Sur '!JUQ141</f>
        <v>0</v>
      </c>
      <c r="JUR106" s="67">
        <f>'[1] Sur '!JUR141</f>
        <v>0</v>
      </c>
      <c r="JUS106" s="67">
        <f>'[1] Sur '!JUS141</f>
        <v>0</v>
      </c>
      <c r="JUT106" s="67">
        <f>'[1] Sur '!JUT141</f>
        <v>0</v>
      </c>
      <c r="JUU106" s="67">
        <f>'[1] Sur '!JUU141</f>
        <v>0</v>
      </c>
      <c r="JUV106" s="67">
        <f>'[1] Sur '!JUV141</f>
        <v>0</v>
      </c>
      <c r="JUW106" s="67">
        <f>'[1] Sur '!JUW141</f>
        <v>0</v>
      </c>
      <c r="JUX106" s="67">
        <f>'[1] Sur '!JUX141</f>
        <v>0</v>
      </c>
      <c r="JUY106" s="67">
        <f>'[1] Sur '!JUY141</f>
        <v>0</v>
      </c>
      <c r="JUZ106" s="67">
        <f>'[1] Sur '!JUZ141</f>
        <v>0</v>
      </c>
      <c r="JVA106" s="67">
        <f>'[1] Sur '!JVA141</f>
        <v>0</v>
      </c>
      <c r="JVB106" s="67">
        <f>'[1] Sur '!JVB141</f>
        <v>0</v>
      </c>
      <c r="JVC106" s="67">
        <f>'[1] Sur '!JVC141</f>
        <v>0</v>
      </c>
      <c r="JVD106" s="67">
        <f>'[1] Sur '!JVD141</f>
        <v>0</v>
      </c>
      <c r="JVE106" s="67">
        <f>'[1] Sur '!JVE141</f>
        <v>0</v>
      </c>
      <c r="JVF106" s="67">
        <f>'[1] Sur '!JVF141</f>
        <v>0</v>
      </c>
      <c r="JVG106" s="67">
        <f>'[1] Sur '!JVG141</f>
        <v>0</v>
      </c>
      <c r="JVH106" s="67">
        <f>'[1] Sur '!JVH141</f>
        <v>0</v>
      </c>
      <c r="JVI106" s="67">
        <f>'[1] Sur '!JVI141</f>
        <v>0</v>
      </c>
      <c r="JVJ106" s="67">
        <f>'[1] Sur '!JVJ141</f>
        <v>0</v>
      </c>
      <c r="JVK106" s="67">
        <f>'[1] Sur '!JVK141</f>
        <v>0</v>
      </c>
      <c r="JVL106" s="67">
        <f>'[1] Sur '!JVL141</f>
        <v>0</v>
      </c>
      <c r="JVM106" s="67">
        <f>'[1] Sur '!JVM141</f>
        <v>0</v>
      </c>
      <c r="JVN106" s="67">
        <f>'[1] Sur '!JVN141</f>
        <v>0</v>
      </c>
      <c r="JVO106" s="67">
        <f>'[1] Sur '!JVO141</f>
        <v>0</v>
      </c>
      <c r="JVP106" s="67">
        <f>'[1] Sur '!JVP141</f>
        <v>0</v>
      </c>
      <c r="JVQ106" s="67">
        <f>'[1] Sur '!JVQ141</f>
        <v>0</v>
      </c>
      <c r="JVR106" s="67">
        <f>'[1] Sur '!JVR141</f>
        <v>0</v>
      </c>
      <c r="JVS106" s="67">
        <f>'[1] Sur '!JVS141</f>
        <v>0</v>
      </c>
      <c r="JVT106" s="67">
        <f>'[1] Sur '!JVT141</f>
        <v>0</v>
      </c>
      <c r="JVU106" s="67">
        <f>'[1] Sur '!JVU141</f>
        <v>0</v>
      </c>
      <c r="JVV106" s="67">
        <f>'[1] Sur '!JVV141</f>
        <v>0</v>
      </c>
      <c r="JVW106" s="67">
        <f>'[1] Sur '!JVW141</f>
        <v>0</v>
      </c>
      <c r="JVX106" s="67">
        <f>'[1] Sur '!JVX141</f>
        <v>0</v>
      </c>
      <c r="JVY106" s="67">
        <f>'[1] Sur '!JVY141</f>
        <v>0</v>
      </c>
      <c r="JVZ106" s="67">
        <f>'[1] Sur '!JVZ141</f>
        <v>0</v>
      </c>
      <c r="JWA106" s="67">
        <f>'[1] Sur '!JWA141</f>
        <v>0</v>
      </c>
      <c r="JWB106" s="67">
        <f>'[1] Sur '!JWB141</f>
        <v>0</v>
      </c>
      <c r="JWC106" s="67">
        <f>'[1] Sur '!JWC141</f>
        <v>0</v>
      </c>
      <c r="JWD106" s="67">
        <f>'[1] Sur '!JWD141</f>
        <v>0</v>
      </c>
      <c r="JWE106" s="67">
        <f>'[1] Sur '!JWE141</f>
        <v>0</v>
      </c>
      <c r="JWF106" s="67">
        <f>'[1] Sur '!JWF141</f>
        <v>0</v>
      </c>
      <c r="JWG106" s="67">
        <f>'[1] Sur '!JWG141</f>
        <v>0</v>
      </c>
      <c r="JWH106" s="67">
        <f>'[1] Sur '!JWH141</f>
        <v>0</v>
      </c>
      <c r="JWI106" s="67">
        <f>'[1] Sur '!JWI141</f>
        <v>0</v>
      </c>
      <c r="JWJ106" s="67">
        <f>'[1] Sur '!JWJ141</f>
        <v>0</v>
      </c>
      <c r="JWK106" s="67">
        <f>'[1] Sur '!JWK141</f>
        <v>0</v>
      </c>
      <c r="JWL106" s="67">
        <f>'[1] Sur '!JWL141</f>
        <v>0</v>
      </c>
      <c r="JWM106" s="67">
        <f>'[1] Sur '!JWM141</f>
        <v>0</v>
      </c>
      <c r="JWN106" s="67">
        <f>'[1] Sur '!JWN141</f>
        <v>0</v>
      </c>
      <c r="JWO106" s="67">
        <f>'[1] Sur '!JWO141</f>
        <v>0</v>
      </c>
      <c r="JWP106" s="67">
        <f>'[1] Sur '!JWP141</f>
        <v>0</v>
      </c>
      <c r="JWQ106" s="67">
        <f>'[1] Sur '!JWQ141</f>
        <v>0</v>
      </c>
      <c r="JWR106" s="67">
        <f>'[1] Sur '!JWR141</f>
        <v>0</v>
      </c>
      <c r="JWS106" s="67">
        <f>'[1] Sur '!JWS141</f>
        <v>0</v>
      </c>
      <c r="JWT106" s="67">
        <f>'[1] Sur '!JWT141</f>
        <v>0</v>
      </c>
      <c r="JWU106" s="67">
        <f>'[1] Sur '!JWU141</f>
        <v>0</v>
      </c>
      <c r="JWV106" s="67">
        <f>'[1] Sur '!JWV141</f>
        <v>0</v>
      </c>
      <c r="JWW106" s="67">
        <f>'[1] Sur '!JWW141</f>
        <v>0</v>
      </c>
      <c r="JWX106" s="67">
        <f>'[1] Sur '!JWX141</f>
        <v>0</v>
      </c>
      <c r="JWY106" s="67">
        <f>'[1] Sur '!JWY141</f>
        <v>0</v>
      </c>
      <c r="JWZ106" s="67">
        <f>'[1] Sur '!JWZ141</f>
        <v>0</v>
      </c>
      <c r="JXA106" s="67">
        <f>'[1] Sur '!JXA141</f>
        <v>0</v>
      </c>
      <c r="JXB106" s="67">
        <f>'[1] Sur '!JXB141</f>
        <v>0</v>
      </c>
      <c r="JXC106" s="67">
        <f>'[1] Sur '!JXC141</f>
        <v>0</v>
      </c>
      <c r="JXD106" s="67">
        <f>'[1] Sur '!JXD141</f>
        <v>0</v>
      </c>
      <c r="JXE106" s="67">
        <f>'[1] Sur '!JXE141</f>
        <v>0</v>
      </c>
      <c r="JXF106" s="67">
        <f>'[1] Sur '!JXF141</f>
        <v>0</v>
      </c>
      <c r="JXG106" s="67">
        <f>'[1] Sur '!JXG141</f>
        <v>0</v>
      </c>
      <c r="JXH106" s="67">
        <f>'[1] Sur '!JXH141</f>
        <v>0</v>
      </c>
      <c r="JXI106" s="67">
        <f>'[1] Sur '!JXI141</f>
        <v>0</v>
      </c>
      <c r="JXJ106" s="67">
        <f>'[1] Sur '!JXJ141</f>
        <v>0</v>
      </c>
      <c r="JXK106" s="67">
        <f>'[1] Sur '!JXK141</f>
        <v>0</v>
      </c>
      <c r="JXL106" s="67">
        <f>'[1] Sur '!JXL141</f>
        <v>0</v>
      </c>
      <c r="JXM106" s="67">
        <f>'[1] Sur '!JXM141</f>
        <v>0</v>
      </c>
      <c r="JXN106" s="67">
        <f>'[1] Sur '!JXN141</f>
        <v>0</v>
      </c>
      <c r="JXO106" s="67">
        <f>'[1] Sur '!JXO141</f>
        <v>0</v>
      </c>
      <c r="JXP106" s="67">
        <f>'[1] Sur '!JXP141</f>
        <v>0</v>
      </c>
      <c r="JXQ106" s="67">
        <f>'[1] Sur '!JXQ141</f>
        <v>0</v>
      </c>
      <c r="JXR106" s="67">
        <f>'[1] Sur '!JXR141</f>
        <v>0</v>
      </c>
      <c r="JXS106" s="67">
        <f>'[1] Sur '!JXS141</f>
        <v>0</v>
      </c>
      <c r="JXT106" s="67">
        <f>'[1] Sur '!JXT141</f>
        <v>0</v>
      </c>
      <c r="JXU106" s="67">
        <f>'[1] Sur '!JXU141</f>
        <v>0</v>
      </c>
      <c r="JXV106" s="67">
        <f>'[1] Sur '!JXV141</f>
        <v>0</v>
      </c>
      <c r="JXW106" s="67">
        <f>'[1] Sur '!JXW141</f>
        <v>0</v>
      </c>
      <c r="JXX106" s="67">
        <f>'[1] Sur '!JXX141</f>
        <v>0</v>
      </c>
      <c r="JXY106" s="67">
        <f>'[1] Sur '!JXY141</f>
        <v>0</v>
      </c>
      <c r="JXZ106" s="67">
        <f>'[1] Sur '!JXZ141</f>
        <v>0</v>
      </c>
      <c r="JYA106" s="67">
        <f>'[1] Sur '!JYA141</f>
        <v>0</v>
      </c>
      <c r="JYB106" s="67">
        <f>'[1] Sur '!JYB141</f>
        <v>0</v>
      </c>
      <c r="JYC106" s="67">
        <f>'[1] Sur '!JYC141</f>
        <v>0</v>
      </c>
      <c r="JYD106" s="67">
        <f>'[1] Sur '!JYD141</f>
        <v>0</v>
      </c>
      <c r="JYE106" s="67">
        <f>'[1] Sur '!JYE141</f>
        <v>0</v>
      </c>
      <c r="JYF106" s="67">
        <f>'[1] Sur '!JYF141</f>
        <v>0</v>
      </c>
      <c r="JYG106" s="67">
        <f>'[1] Sur '!JYG141</f>
        <v>0</v>
      </c>
      <c r="JYH106" s="67">
        <f>'[1] Sur '!JYH141</f>
        <v>0</v>
      </c>
      <c r="JYI106" s="67">
        <f>'[1] Sur '!JYI141</f>
        <v>0</v>
      </c>
      <c r="JYJ106" s="67">
        <f>'[1] Sur '!JYJ141</f>
        <v>0</v>
      </c>
      <c r="JYK106" s="67">
        <f>'[1] Sur '!JYK141</f>
        <v>0</v>
      </c>
      <c r="JYL106" s="67">
        <f>'[1] Sur '!JYL141</f>
        <v>0</v>
      </c>
      <c r="JYM106" s="67">
        <f>'[1] Sur '!JYM141</f>
        <v>0</v>
      </c>
      <c r="JYN106" s="67">
        <f>'[1] Sur '!JYN141</f>
        <v>0</v>
      </c>
      <c r="JYO106" s="67">
        <f>'[1] Sur '!JYO141</f>
        <v>0</v>
      </c>
      <c r="JYP106" s="67">
        <f>'[1] Sur '!JYP141</f>
        <v>0</v>
      </c>
      <c r="JYQ106" s="67">
        <f>'[1] Sur '!JYQ141</f>
        <v>0</v>
      </c>
      <c r="JYR106" s="67">
        <f>'[1] Sur '!JYR141</f>
        <v>0</v>
      </c>
      <c r="JYS106" s="67">
        <f>'[1] Sur '!JYS141</f>
        <v>0</v>
      </c>
      <c r="JYT106" s="67">
        <f>'[1] Sur '!JYT141</f>
        <v>0</v>
      </c>
      <c r="JYU106" s="67">
        <f>'[1] Sur '!JYU141</f>
        <v>0</v>
      </c>
      <c r="JYV106" s="67">
        <f>'[1] Sur '!JYV141</f>
        <v>0</v>
      </c>
      <c r="JYW106" s="67">
        <f>'[1] Sur '!JYW141</f>
        <v>0</v>
      </c>
      <c r="JYX106" s="67">
        <f>'[1] Sur '!JYX141</f>
        <v>0</v>
      </c>
      <c r="JYY106" s="67">
        <f>'[1] Sur '!JYY141</f>
        <v>0</v>
      </c>
      <c r="JYZ106" s="67">
        <f>'[1] Sur '!JYZ141</f>
        <v>0</v>
      </c>
      <c r="JZA106" s="67">
        <f>'[1] Sur '!JZA141</f>
        <v>0</v>
      </c>
      <c r="JZB106" s="67">
        <f>'[1] Sur '!JZB141</f>
        <v>0</v>
      </c>
      <c r="JZC106" s="67">
        <f>'[1] Sur '!JZC141</f>
        <v>0</v>
      </c>
      <c r="JZD106" s="67">
        <f>'[1] Sur '!JZD141</f>
        <v>0</v>
      </c>
      <c r="JZE106" s="67">
        <f>'[1] Sur '!JZE141</f>
        <v>0</v>
      </c>
      <c r="JZF106" s="67">
        <f>'[1] Sur '!JZF141</f>
        <v>0</v>
      </c>
      <c r="JZG106" s="67">
        <f>'[1] Sur '!JZG141</f>
        <v>0</v>
      </c>
      <c r="JZH106" s="67">
        <f>'[1] Sur '!JZH141</f>
        <v>0</v>
      </c>
      <c r="JZI106" s="67">
        <f>'[1] Sur '!JZI141</f>
        <v>0</v>
      </c>
      <c r="JZJ106" s="67">
        <f>'[1] Sur '!JZJ141</f>
        <v>0</v>
      </c>
      <c r="JZK106" s="67">
        <f>'[1] Sur '!JZK141</f>
        <v>0</v>
      </c>
      <c r="JZL106" s="67">
        <f>'[1] Sur '!JZL141</f>
        <v>0</v>
      </c>
      <c r="JZM106" s="67">
        <f>'[1] Sur '!JZM141</f>
        <v>0</v>
      </c>
      <c r="JZN106" s="67">
        <f>'[1] Sur '!JZN141</f>
        <v>0</v>
      </c>
      <c r="JZO106" s="67">
        <f>'[1] Sur '!JZO141</f>
        <v>0</v>
      </c>
      <c r="JZP106" s="67">
        <f>'[1] Sur '!JZP141</f>
        <v>0</v>
      </c>
      <c r="JZQ106" s="67">
        <f>'[1] Sur '!JZQ141</f>
        <v>0</v>
      </c>
      <c r="JZR106" s="67">
        <f>'[1] Sur '!JZR141</f>
        <v>0</v>
      </c>
      <c r="JZS106" s="67">
        <f>'[1] Sur '!JZS141</f>
        <v>0</v>
      </c>
      <c r="JZT106" s="67">
        <f>'[1] Sur '!JZT141</f>
        <v>0</v>
      </c>
      <c r="JZU106" s="67">
        <f>'[1] Sur '!JZU141</f>
        <v>0</v>
      </c>
      <c r="JZV106" s="67">
        <f>'[1] Sur '!JZV141</f>
        <v>0</v>
      </c>
      <c r="JZW106" s="67">
        <f>'[1] Sur '!JZW141</f>
        <v>0</v>
      </c>
      <c r="JZX106" s="67">
        <f>'[1] Sur '!JZX141</f>
        <v>0</v>
      </c>
      <c r="JZY106" s="67">
        <f>'[1] Sur '!JZY141</f>
        <v>0</v>
      </c>
      <c r="JZZ106" s="67">
        <f>'[1] Sur '!JZZ141</f>
        <v>0</v>
      </c>
      <c r="KAA106" s="67">
        <f>'[1] Sur '!KAA141</f>
        <v>0</v>
      </c>
      <c r="KAB106" s="67">
        <f>'[1] Sur '!KAB141</f>
        <v>0</v>
      </c>
      <c r="KAC106" s="67">
        <f>'[1] Sur '!KAC141</f>
        <v>0</v>
      </c>
      <c r="KAD106" s="67">
        <f>'[1] Sur '!KAD141</f>
        <v>0</v>
      </c>
      <c r="KAE106" s="67">
        <f>'[1] Sur '!KAE141</f>
        <v>0</v>
      </c>
      <c r="KAF106" s="67">
        <f>'[1] Sur '!KAF141</f>
        <v>0</v>
      </c>
      <c r="KAG106" s="67">
        <f>'[1] Sur '!KAG141</f>
        <v>0</v>
      </c>
      <c r="KAH106" s="67">
        <f>'[1] Sur '!KAH141</f>
        <v>0</v>
      </c>
      <c r="KAI106" s="67">
        <f>'[1] Sur '!KAI141</f>
        <v>0</v>
      </c>
      <c r="KAJ106" s="67">
        <f>'[1] Sur '!KAJ141</f>
        <v>0</v>
      </c>
      <c r="KAK106" s="67">
        <f>'[1] Sur '!KAK141</f>
        <v>0</v>
      </c>
      <c r="KAL106" s="67">
        <f>'[1] Sur '!KAL141</f>
        <v>0</v>
      </c>
      <c r="KAM106" s="67">
        <f>'[1] Sur '!KAM141</f>
        <v>0</v>
      </c>
      <c r="KAN106" s="67">
        <f>'[1] Sur '!KAN141</f>
        <v>0</v>
      </c>
      <c r="KAO106" s="67">
        <f>'[1] Sur '!KAO141</f>
        <v>0</v>
      </c>
      <c r="KAP106" s="67">
        <f>'[1] Sur '!KAP141</f>
        <v>0</v>
      </c>
      <c r="KAQ106" s="67">
        <f>'[1] Sur '!KAQ141</f>
        <v>0</v>
      </c>
      <c r="KAR106" s="67">
        <f>'[1] Sur '!KAR141</f>
        <v>0</v>
      </c>
      <c r="KAS106" s="67">
        <f>'[1] Sur '!KAS141</f>
        <v>0</v>
      </c>
      <c r="KAT106" s="67">
        <f>'[1] Sur '!KAT141</f>
        <v>0</v>
      </c>
      <c r="KAU106" s="67">
        <f>'[1] Sur '!KAU141</f>
        <v>0</v>
      </c>
      <c r="KAV106" s="67">
        <f>'[1] Sur '!KAV141</f>
        <v>0</v>
      </c>
      <c r="KAW106" s="67">
        <f>'[1] Sur '!KAW141</f>
        <v>0</v>
      </c>
      <c r="KAX106" s="67">
        <f>'[1] Sur '!KAX141</f>
        <v>0</v>
      </c>
      <c r="KAY106" s="67">
        <f>'[1] Sur '!KAY141</f>
        <v>0</v>
      </c>
      <c r="KAZ106" s="67">
        <f>'[1] Sur '!KAZ141</f>
        <v>0</v>
      </c>
      <c r="KBA106" s="67">
        <f>'[1] Sur '!KBA141</f>
        <v>0</v>
      </c>
      <c r="KBB106" s="67">
        <f>'[1] Sur '!KBB141</f>
        <v>0</v>
      </c>
      <c r="KBC106" s="67">
        <f>'[1] Sur '!KBC141</f>
        <v>0</v>
      </c>
      <c r="KBD106" s="67">
        <f>'[1] Sur '!KBD141</f>
        <v>0</v>
      </c>
      <c r="KBE106" s="67">
        <f>'[1] Sur '!KBE141</f>
        <v>0</v>
      </c>
      <c r="KBF106" s="67">
        <f>'[1] Sur '!KBF141</f>
        <v>0</v>
      </c>
      <c r="KBG106" s="67">
        <f>'[1] Sur '!KBG141</f>
        <v>0</v>
      </c>
      <c r="KBH106" s="67">
        <f>'[1] Sur '!KBH141</f>
        <v>0</v>
      </c>
      <c r="KBI106" s="67">
        <f>'[1] Sur '!KBI141</f>
        <v>0</v>
      </c>
      <c r="KBJ106" s="67">
        <f>'[1] Sur '!KBJ141</f>
        <v>0</v>
      </c>
      <c r="KBK106" s="67">
        <f>'[1] Sur '!KBK141</f>
        <v>0</v>
      </c>
      <c r="KBL106" s="67">
        <f>'[1] Sur '!KBL141</f>
        <v>0</v>
      </c>
      <c r="KBM106" s="67">
        <f>'[1] Sur '!KBM141</f>
        <v>0</v>
      </c>
      <c r="KBN106" s="67">
        <f>'[1] Sur '!KBN141</f>
        <v>0</v>
      </c>
      <c r="KBO106" s="67">
        <f>'[1] Sur '!KBO141</f>
        <v>0</v>
      </c>
      <c r="KBP106" s="67">
        <f>'[1] Sur '!KBP141</f>
        <v>0</v>
      </c>
      <c r="KBQ106" s="67">
        <f>'[1] Sur '!KBQ141</f>
        <v>0</v>
      </c>
      <c r="KBR106" s="67">
        <f>'[1] Sur '!KBR141</f>
        <v>0</v>
      </c>
      <c r="KBS106" s="67">
        <f>'[1] Sur '!KBS141</f>
        <v>0</v>
      </c>
      <c r="KBT106" s="67">
        <f>'[1] Sur '!KBT141</f>
        <v>0</v>
      </c>
      <c r="KBU106" s="67">
        <f>'[1] Sur '!KBU141</f>
        <v>0</v>
      </c>
      <c r="KBV106" s="67">
        <f>'[1] Sur '!KBV141</f>
        <v>0</v>
      </c>
      <c r="KBW106" s="67">
        <f>'[1] Sur '!KBW141</f>
        <v>0</v>
      </c>
      <c r="KBX106" s="67">
        <f>'[1] Sur '!KBX141</f>
        <v>0</v>
      </c>
      <c r="KBY106" s="67">
        <f>'[1] Sur '!KBY141</f>
        <v>0</v>
      </c>
      <c r="KBZ106" s="67">
        <f>'[1] Sur '!KBZ141</f>
        <v>0</v>
      </c>
      <c r="KCA106" s="67">
        <f>'[1] Sur '!KCA141</f>
        <v>0</v>
      </c>
      <c r="KCB106" s="67">
        <f>'[1] Sur '!KCB141</f>
        <v>0</v>
      </c>
      <c r="KCC106" s="67">
        <f>'[1] Sur '!KCC141</f>
        <v>0</v>
      </c>
      <c r="KCD106" s="67">
        <f>'[1] Sur '!KCD141</f>
        <v>0</v>
      </c>
      <c r="KCE106" s="67">
        <f>'[1] Sur '!KCE141</f>
        <v>0</v>
      </c>
      <c r="KCF106" s="67">
        <f>'[1] Sur '!KCF141</f>
        <v>0</v>
      </c>
      <c r="KCG106" s="67">
        <f>'[1] Sur '!KCG141</f>
        <v>0</v>
      </c>
      <c r="KCH106" s="67">
        <f>'[1] Sur '!KCH141</f>
        <v>0</v>
      </c>
      <c r="KCI106" s="67">
        <f>'[1] Sur '!KCI141</f>
        <v>0</v>
      </c>
      <c r="KCJ106" s="67">
        <f>'[1] Sur '!KCJ141</f>
        <v>0</v>
      </c>
      <c r="KCK106" s="67">
        <f>'[1] Sur '!KCK141</f>
        <v>0</v>
      </c>
      <c r="KCL106" s="67">
        <f>'[1] Sur '!KCL141</f>
        <v>0</v>
      </c>
      <c r="KCM106" s="67">
        <f>'[1] Sur '!KCM141</f>
        <v>0</v>
      </c>
      <c r="KCN106" s="67">
        <f>'[1] Sur '!KCN141</f>
        <v>0</v>
      </c>
      <c r="KCO106" s="67">
        <f>'[1] Sur '!KCO141</f>
        <v>0</v>
      </c>
      <c r="KCP106" s="67">
        <f>'[1] Sur '!KCP141</f>
        <v>0</v>
      </c>
      <c r="KCQ106" s="67">
        <f>'[1] Sur '!KCQ141</f>
        <v>0</v>
      </c>
      <c r="KCR106" s="67">
        <f>'[1] Sur '!KCR141</f>
        <v>0</v>
      </c>
      <c r="KCS106" s="67">
        <f>'[1] Sur '!KCS141</f>
        <v>0</v>
      </c>
      <c r="KCT106" s="67">
        <f>'[1] Sur '!KCT141</f>
        <v>0</v>
      </c>
      <c r="KCU106" s="67">
        <f>'[1] Sur '!KCU141</f>
        <v>0</v>
      </c>
      <c r="KCV106" s="67">
        <f>'[1] Sur '!KCV141</f>
        <v>0</v>
      </c>
      <c r="KCW106" s="67">
        <f>'[1] Sur '!KCW141</f>
        <v>0</v>
      </c>
      <c r="KCX106" s="67">
        <f>'[1] Sur '!KCX141</f>
        <v>0</v>
      </c>
      <c r="KCY106" s="67">
        <f>'[1] Sur '!KCY141</f>
        <v>0</v>
      </c>
      <c r="KCZ106" s="67">
        <f>'[1] Sur '!KCZ141</f>
        <v>0</v>
      </c>
      <c r="KDA106" s="67">
        <f>'[1] Sur '!KDA141</f>
        <v>0</v>
      </c>
      <c r="KDB106" s="67">
        <f>'[1] Sur '!KDB141</f>
        <v>0</v>
      </c>
      <c r="KDC106" s="67">
        <f>'[1] Sur '!KDC141</f>
        <v>0</v>
      </c>
      <c r="KDD106" s="67">
        <f>'[1] Sur '!KDD141</f>
        <v>0</v>
      </c>
      <c r="KDE106" s="67">
        <f>'[1] Sur '!KDE141</f>
        <v>0</v>
      </c>
      <c r="KDF106" s="67">
        <f>'[1] Sur '!KDF141</f>
        <v>0</v>
      </c>
      <c r="KDG106" s="67">
        <f>'[1] Sur '!KDG141</f>
        <v>0</v>
      </c>
      <c r="KDH106" s="67">
        <f>'[1] Sur '!KDH141</f>
        <v>0</v>
      </c>
      <c r="KDI106" s="67">
        <f>'[1] Sur '!KDI141</f>
        <v>0</v>
      </c>
      <c r="KDJ106" s="67">
        <f>'[1] Sur '!KDJ141</f>
        <v>0</v>
      </c>
      <c r="KDK106" s="67">
        <f>'[1] Sur '!KDK141</f>
        <v>0</v>
      </c>
      <c r="KDL106" s="67">
        <f>'[1] Sur '!KDL141</f>
        <v>0</v>
      </c>
      <c r="KDM106" s="67">
        <f>'[1] Sur '!KDM141</f>
        <v>0</v>
      </c>
      <c r="KDN106" s="67">
        <f>'[1] Sur '!KDN141</f>
        <v>0</v>
      </c>
      <c r="KDO106" s="67">
        <f>'[1] Sur '!KDO141</f>
        <v>0</v>
      </c>
      <c r="KDP106" s="67">
        <f>'[1] Sur '!KDP141</f>
        <v>0</v>
      </c>
      <c r="KDQ106" s="67">
        <f>'[1] Sur '!KDQ141</f>
        <v>0</v>
      </c>
      <c r="KDR106" s="67">
        <f>'[1] Sur '!KDR141</f>
        <v>0</v>
      </c>
      <c r="KDS106" s="67">
        <f>'[1] Sur '!KDS141</f>
        <v>0</v>
      </c>
      <c r="KDT106" s="67">
        <f>'[1] Sur '!KDT141</f>
        <v>0</v>
      </c>
      <c r="KDU106" s="67">
        <f>'[1] Sur '!KDU141</f>
        <v>0</v>
      </c>
      <c r="KDV106" s="67">
        <f>'[1] Sur '!KDV141</f>
        <v>0</v>
      </c>
      <c r="KDW106" s="67">
        <f>'[1] Sur '!KDW141</f>
        <v>0</v>
      </c>
      <c r="KDX106" s="67">
        <f>'[1] Sur '!KDX141</f>
        <v>0</v>
      </c>
      <c r="KDY106" s="67">
        <f>'[1] Sur '!KDY141</f>
        <v>0</v>
      </c>
      <c r="KDZ106" s="67">
        <f>'[1] Sur '!KDZ141</f>
        <v>0</v>
      </c>
      <c r="KEA106" s="67">
        <f>'[1] Sur '!KEA141</f>
        <v>0</v>
      </c>
      <c r="KEB106" s="67">
        <f>'[1] Sur '!KEB141</f>
        <v>0</v>
      </c>
      <c r="KEC106" s="67">
        <f>'[1] Sur '!KEC141</f>
        <v>0</v>
      </c>
      <c r="KED106" s="67">
        <f>'[1] Sur '!KED141</f>
        <v>0</v>
      </c>
      <c r="KEE106" s="67">
        <f>'[1] Sur '!KEE141</f>
        <v>0</v>
      </c>
      <c r="KEF106" s="67">
        <f>'[1] Sur '!KEF141</f>
        <v>0</v>
      </c>
      <c r="KEG106" s="67">
        <f>'[1] Sur '!KEG141</f>
        <v>0</v>
      </c>
      <c r="KEH106" s="67">
        <f>'[1] Sur '!KEH141</f>
        <v>0</v>
      </c>
      <c r="KEI106" s="67">
        <f>'[1] Sur '!KEI141</f>
        <v>0</v>
      </c>
      <c r="KEJ106" s="67">
        <f>'[1] Sur '!KEJ141</f>
        <v>0</v>
      </c>
      <c r="KEK106" s="67">
        <f>'[1] Sur '!KEK141</f>
        <v>0</v>
      </c>
      <c r="KEL106" s="67">
        <f>'[1] Sur '!KEL141</f>
        <v>0</v>
      </c>
      <c r="KEM106" s="67">
        <f>'[1] Sur '!KEM141</f>
        <v>0</v>
      </c>
      <c r="KEN106" s="67">
        <f>'[1] Sur '!KEN141</f>
        <v>0</v>
      </c>
      <c r="KEO106" s="67">
        <f>'[1] Sur '!KEO141</f>
        <v>0</v>
      </c>
      <c r="KEP106" s="67">
        <f>'[1] Sur '!KEP141</f>
        <v>0</v>
      </c>
      <c r="KEQ106" s="67">
        <f>'[1] Sur '!KEQ141</f>
        <v>0</v>
      </c>
      <c r="KER106" s="67">
        <f>'[1] Sur '!KER141</f>
        <v>0</v>
      </c>
      <c r="KES106" s="67">
        <f>'[1] Sur '!KES141</f>
        <v>0</v>
      </c>
      <c r="KET106" s="67">
        <f>'[1] Sur '!KET141</f>
        <v>0</v>
      </c>
      <c r="KEU106" s="67">
        <f>'[1] Sur '!KEU141</f>
        <v>0</v>
      </c>
      <c r="KEV106" s="67">
        <f>'[1] Sur '!KEV141</f>
        <v>0</v>
      </c>
      <c r="KEW106" s="67">
        <f>'[1] Sur '!KEW141</f>
        <v>0</v>
      </c>
      <c r="KEX106" s="67">
        <f>'[1] Sur '!KEX141</f>
        <v>0</v>
      </c>
      <c r="KEY106" s="67">
        <f>'[1] Sur '!KEY141</f>
        <v>0</v>
      </c>
      <c r="KEZ106" s="67">
        <f>'[1] Sur '!KEZ141</f>
        <v>0</v>
      </c>
      <c r="KFA106" s="67">
        <f>'[1] Sur '!KFA141</f>
        <v>0</v>
      </c>
      <c r="KFB106" s="67">
        <f>'[1] Sur '!KFB141</f>
        <v>0</v>
      </c>
      <c r="KFC106" s="67">
        <f>'[1] Sur '!KFC141</f>
        <v>0</v>
      </c>
      <c r="KFD106" s="67">
        <f>'[1] Sur '!KFD141</f>
        <v>0</v>
      </c>
      <c r="KFE106" s="67">
        <f>'[1] Sur '!KFE141</f>
        <v>0</v>
      </c>
      <c r="KFF106" s="67">
        <f>'[1] Sur '!KFF141</f>
        <v>0</v>
      </c>
      <c r="KFG106" s="67">
        <f>'[1] Sur '!KFG141</f>
        <v>0</v>
      </c>
      <c r="KFH106" s="67">
        <f>'[1] Sur '!KFH141</f>
        <v>0</v>
      </c>
      <c r="KFI106" s="67">
        <f>'[1] Sur '!KFI141</f>
        <v>0</v>
      </c>
      <c r="KFJ106" s="67">
        <f>'[1] Sur '!KFJ141</f>
        <v>0</v>
      </c>
      <c r="KFK106" s="67">
        <f>'[1] Sur '!KFK141</f>
        <v>0</v>
      </c>
      <c r="KFL106" s="67">
        <f>'[1] Sur '!KFL141</f>
        <v>0</v>
      </c>
      <c r="KFM106" s="67">
        <f>'[1] Sur '!KFM141</f>
        <v>0</v>
      </c>
      <c r="KFN106" s="67">
        <f>'[1] Sur '!KFN141</f>
        <v>0</v>
      </c>
      <c r="KFO106" s="67">
        <f>'[1] Sur '!KFO141</f>
        <v>0</v>
      </c>
      <c r="KFP106" s="67">
        <f>'[1] Sur '!KFP141</f>
        <v>0</v>
      </c>
      <c r="KFQ106" s="67">
        <f>'[1] Sur '!KFQ141</f>
        <v>0</v>
      </c>
      <c r="KFR106" s="67">
        <f>'[1] Sur '!KFR141</f>
        <v>0</v>
      </c>
      <c r="KFS106" s="67">
        <f>'[1] Sur '!KFS141</f>
        <v>0</v>
      </c>
      <c r="KFT106" s="67">
        <f>'[1] Sur '!KFT141</f>
        <v>0</v>
      </c>
      <c r="KFU106" s="67">
        <f>'[1] Sur '!KFU141</f>
        <v>0</v>
      </c>
      <c r="KFV106" s="67">
        <f>'[1] Sur '!KFV141</f>
        <v>0</v>
      </c>
      <c r="KFW106" s="67">
        <f>'[1] Sur '!KFW141</f>
        <v>0</v>
      </c>
      <c r="KFX106" s="67">
        <f>'[1] Sur '!KFX141</f>
        <v>0</v>
      </c>
      <c r="KFY106" s="67">
        <f>'[1] Sur '!KFY141</f>
        <v>0</v>
      </c>
      <c r="KFZ106" s="67">
        <f>'[1] Sur '!KFZ141</f>
        <v>0</v>
      </c>
      <c r="KGA106" s="67">
        <f>'[1] Sur '!KGA141</f>
        <v>0</v>
      </c>
      <c r="KGB106" s="67">
        <f>'[1] Sur '!KGB141</f>
        <v>0</v>
      </c>
      <c r="KGC106" s="67">
        <f>'[1] Sur '!KGC141</f>
        <v>0</v>
      </c>
      <c r="KGD106" s="67">
        <f>'[1] Sur '!KGD141</f>
        <v>0</v>
      </c>
      <c r="KGE106" s="67">
        <f>'[1] Sur '!KGE141</f>
        <v>0</v>
      </c>
      <c r="KGF106" s="67">
        <f>'[1] Sur '!KGF141</f>
        <v>0</v>
      </c>
      <c r="KGG106" s="67">
        <f>'[1] Sur '!KGG141</f>
        <v>0</v>
      </c>
      <c r="KGH106" s="67">
        <f>'[1] Sur '!KGH141</f>
        <v>0</v>
      </c>
      <c r="KGI106" s="67">
        <f>'[1] Sur '!KGI141</f>
        <v>0</v>
      </c>
      <c r="KGJ106" s="67">
        <f>'[1] Sur '!KGJ141</f>
        <v>0</v>
      </c>
      <c r="KGK106" s="67">
        <f>'[1] Sur '!KGK141</f>
        <v>0</v>
      </c>
      <c r="KGL106" s="67">
        <f>'[1] Sur '!KGL141</f>
        <v>0</v>
      </c>
      <c r="KGM106" s="67">
        <f>'[1] Sur '!KGM141</f>
        <v>0</v>
      </c>
      <c r="KGN106" s="67">
        <f>'[1] Sur '!KGN141</f>
        <v>0</v>
      </c>
      <c r="KGO106" s="67">
        <f>'[1] Sur '!KGO141</f>
        <v>0</v>
      </c>
      <c r="KGP106" s="67">
        <f>'[1] Sur '!KGP141</f>
        <v>0</v>
      </c>
      <c r="KGQ106" s="67">
        <f>'[1] Sur '!KGQ141</f>
        <v>0</v>
      </c>
      <c r="KGR106" s="67">
        <f>'[1] Sur '!KGR141</f>
        <v>0</v>
      </c>
      <c r="KGS106" s="67">
        <f>'[1] Sur '!KGS141</f>
        <v>0</v>
      </c>
      <c r="KGT106" s="67">
        <f>'[1] Sur '!KGT141</f>
        <v>0</v>
      </c>
      <c r="KGU106" s="67">
        <f>'[1] Sur '!KGU141</f>
        <v>0</v>
      </c>
      <c r="KGV106" s="67">
        <f>'[1] Sur '!KGV141</f>
        <v>0</v>
      </c>
      <c r="KGW106" s="67">
        <f>'[1] Sur '!KGW141</f>
        <v>0</v>
      </c>
      <c r="KGX106" s="67">
        <f>'[1] Sur '!KGX141</f>
        <v>0</v>
      </c>
      <c r="KGY106" s="67">
        <f>'[1] Sur '!KGY141</f>
        <v>0</v>
      </c>
      <c r="KGZ106" s="67">
        <f>'[1] Sur '!KGZ141</f>
        <v>0</v>
      </c>
      <c r="KHA106" s="67">
        <f>'[1] Sur '!KHA141</f>
        <v>0</v>
      </c>
      <c r="KHB106" s="67">
        <f>'[1] Sur '!KHB141</f>
        <v>0</v>
      </c>
      <c r="KHC106" s="67">
        <f>'[1] Sur '!KHC141</f>
        <v>0</v>
      </c>
      <c r="KHD106" s="67">
        <f>'[1] Sur '!KHD141</f>
        <v>0</v>
      </c>
      <c r="KHE106" s="67">
        <f>'[1] Sur '!KHE141</f>
        <v>0</v>
      </c>
      <c r="KHF106" s="67">
        <f>'[1] Sur '!KHF141</f>
        <v>0</v>
      </c>
      <c r="KHG106" s="67">
        <f>'[1] Sur '!KHG141</f>
        <v>0</v>
      </c>
      <c r="KHH106" s="67">
        <f>'[1] Sur '!KHH141</f>
        <v>0</v>
      </c>
      <c r="KHI106" s="67">
        <f>'[1] Sur '!KHI141</f>
        <v>0</v>
      </c>
      <c r="KHJ106" s="67">
        <f>'[1] Sur '!KHJ141</f>
        <v>0</v>
      </c>
      <c r="KHK106" s="67">
        <f>'[1] Sur '!KHK141</f>
        <v>0</v>
      </c>
      <c r="KHL106" s="67">
        <f>'[1] Sur '!KHL141</f>
        <v>0</v>
      </c>
      <c r="KHM106" s="67">
        <f>'[1] Sur '!KHM141</f>
        <v>0</v>
      </c>
      <c r="KHN106" s="67">
        <f>'[1] Sur '!KHN141</f>
        <v>0</v>
      </c>
      <c r="KHO106" s="67">
        <f>'[1] Sur '!KHO141</f>
        <v>0</v>
      </c>
      <c r="KHP106" s="67">
        <f>'[1] Sur '!KHP141</f>
        <v>0</v>
      </c>
      <c r="KHQ106" s="67">
        <f>'[1] Sur '!KHQ141</f>
        <v>0</v>
      </c>
      <c r="KHR106" s="67">
        <f>'[1] Sur '!KHR141</f>
        <v>0</v>
      </c>
      <c r="KHS106" s="67">
        <f>'[1] Sur '!KHS141</f>
        <v>0</v>
      </c>
      <c r="KHT106" s="67">
        <f>'[1] Sur '!KHT141</f>
        <v>0</v>
      </c>
      <c r="KHU106" s="67">
        <f>'[1] Sur '!KHU141</f>
        <v>0</v>
      </c>
      <c r="KHV106" s="67">
        <f>'[1] Sur '!KHV141</f>
        <v>0</v>
      </c>
      <c r="KHW106" s="67">
        <f>'[1] Sur '!KHW141</f>
        <v>0</v>
      </c>
      <c r="KHX106" s="67">
        <f>'[1] Sur '!KHX141</f>
        <v>0</v>
      </c>
      <c r="KHY106" s="67">
        <f>'[1] Sur '!KHY141</f>
        <v>0</v>
      </c>
      <c r="KHZ106" s="67">
        <f>'[1] Sur '!KHZ141</f>
        <v>0</v>
      </c>
      <c r="KIA106" s="67">
        <f>'[1] Sur '!KIA141</f>
        <v>0</v>
      </c>
      <c r="KIB106" s="67">
        <f>'[1] Sur '!KIB141</f>
        <v>0</v>
      </c>
      <c r="KIC106" s="67">
        <f>'[1] Sur '!KIC141</f>
        <v>0</v>
      </c>
      <c r="KID106" s="67">
        <f>'[1] Sur '!KID141</f>
        <v>0</v>
      </c>
      <c r="KIE106" s="67">
        <f>'[1] Sur '!KIE141</f>
        <v>0</v>
      </c>
      <c r="KIF106" s="67">
        <f>'[1] Sur '!KIF141</f>
        <v>0</v>
      </c>
      <c r="KIG106" s="67">
        <f>'[1] Sur '!KIG141</f>
        <v>0</v>
      </c>
      <c r="KIH106" s="67">
        <f>'[1] Sur '!KIH141</f>
        <v>0</v>
      </c>
      <c r="KII106" s="67">
        <f>'[1] Sur '!KII141</f>
        <v>0</v>
      </c>
      <c r="KIJ106" s="67">
        <f>'[1] Sur '!KIJ141</f>
        <v>0</v>
      </c>
      <c r="KIK106" s="67">
        <f>'[1] Sur '!KIK141</f>
        <v>0</v>
      </c>
      <c r="KIL106" s="67">
        <f>'[1] Sur '!KIL141</f>
        <v>0</v>
      </c>
      <c r="KIM106" s="67">
        <f>'[1] Sur '!KIM141</f>
        <v>0</v>
      </c>
      <c r="KIN106" s="67">
        <f>'[1] Sur '!KIN141</f>
        <v>0</v>
      </c>
      <c r="KIO106" s="67">
        <f>'[1] Sur '!KIO141</f>
        <v>0</v>
      </c>
      <c r="KIP106" s="67">
        <f>'[1] Sur '!KIP141</f>
        <v>0</v>
      </c>
      <c r="KIQ106" s="67">
        <f>'[1] Sur '!KIQ141</f>
        <v>0</v>
      </c>
      <c r="KIR106" s="67">
        <f>'[1] Sur '!KIR141</f>
        <v>0</v>
      </c>
      <c r="KIS106" s="67">
        <f>'[1] Sur '!KIS141</f>
        <v>0</v>
      </c>
      <c r="KIT106" s="67">
        <f>'[1] Sur '!KIT141</f>
        <v>0</v>
      </c>
      <c r="KIU106" s="67">
        <f>'[1] Sur '!KIU141</f>
        <v>0</v>
      </c>
      <c r="KIV106" s="67">
        <f>'[1] Sur '!KIV141</f>
        <v>0</v>
      </c>
      <c r="KIW106" s="67">
        <f>'[1] Sur '!KIW141</f>
        <v>0</v>
      </c>
      <c r="KIX106" s="67">
        <f>'[1] Sur '!KIX141</f>
        <v>0</v>
      </c>
      <c r="KIY106" s="67">
        <f>'[1] Sur '!KIY141</f>
        <v>0</v>
      </c>
      <c r="KIZ106" s="67">
        <f>'[1] Sur '!KIZ141</f>
        <v>0</v>
      </c>
      <c r="KJA106" s="67">
        <f>'[1] Sur '!KJA141</f>
        <v>0</v>
      </c>
      <c r="KJB106" s="67">
        <f>'[1] Sur '!KJB141</f>
        <v>0</v>
      </c>
      <c r="KJC106" s="67">
        <f>'[1] Sur '!KJC141</f>
        <v>0</v>
      </c>
      <c r="KJD106" s="67">
        <f>'[1] Sur '!KJD141</f>
        <v>0</v>
      </c>
      <c r="KJE106" s="67">
        <f>'[1] Sur '!KJE141</f>
        <v>0</v>
      </c>
      <c r="KJF106" s="67">
        <f>'[1] Sur '!KJF141</f>
        <v>0</v>
      </c>
      <c r="KJG106" s="67">
        <f>'[1] Sur '!KJG141</f>
        <v>0</v>
      </c>
      <c r="KJH106" s="67">
        <f>'[1] Sur '!KJH141</f>
        <v>0</v>
      </c>
      <c r="KJI106" s="67">
        <f>'[1] Sur '!KJI141</f>
        <v>0</v>
      </c>
      <c r="KJJ106" s="67">
        <f>'[1] Sur '!KJJ141</f>
        <v>0</v>
      </c>
      <c r="KJK106" s="67">
        <f>'[1] Sur '!KJK141</f>
        <v>0</v>
      </c>
      <c r="KJL106" s="67">
        <f>'[1] Sur '!KJL141</f>
        <v>0</v>
      </c>
      <c r="KJM106" s="67">
        <f>'[1] Sur '!KJM141</f>
        <v>0</v>
      </c>
      <c r="KJN106" s="67">
        <f>'[1] Sur '!KJN141</f>
        <v>0</v>
      </c>
      <c r="KJO106" s="67">
        <f>'[1] Sur '!KJO141</f>
        <v>0</v>
      </c>
      <c r="KJP106" s="67">
        <f>'[1] Sur '!KJP141</f>
        <v>0</v>
      </c>
      <c r="KJQ106" s="67">
        <f>'[1] Sur '!KJQ141</f>
        <v>0</v>
      </c>
      <c r="KJR106" s="67">
        <f>'[1] Sur '!KJR141</f>
        <v>0</v>
      </c>
      <c r="KJS106" s="67">
        <f>'[1] Sur '!KJS141</f>
        <v>0</v>
      </c>
      <c r="KJT106" s="67">
        <f>'[1] Sur '!KJT141</f>
        <v>0</v>
      </c>
      <c r="KJU106" s="67">
        <f>'[1] Sur '!KJU141</f>
        <v>0</v>
      </c>
      <c r="KJV106" s="67">
        <f>'[1] Sur '!KJV141</f>
        <v>0</v>
      </c>
      <c r="KJW106" s="67">
        <f>'[1] Sur '!KJW141</f>
        <v>0</v>
      </c>
      <c r="KJX106" s="67">
        <f>'[1] Sur '!KJX141</f>
        <v>0</v>
      </c>
      <c r="KJY106" s="67">
        <f>'[1] Sur '!KJY141</f>
        <v>0</v>
      </c>
      <c r="KJZ106" s="67">
        <f>'[1] Sur '!KJZ141</f>
        <v>0</v>
      </c>
      <c r="KKA106" s="67">
        <f>'[1] Sur '!KKA141</f>
        <v>0</v>
      </c>
      <c r="KKB106" s="67">
        <f>'[1] Sur '!KKB141</f>
        <v>0</v>
      </c>
      <c r="KKC106" s="67">
        <f>'[1] Sur '!KKC141</f>
        <v>0</v>
      </c>
      <c r="KKD106" s="67">
        <f>'[1] Sur '!KKD141</f>
        <v>0</v>
      </c>
      <c r="KKE106" s="67">
        <f>'[1] Sur '!KKE141</f>
        <v>0</v>
      </c>
      <c r="KKF106" s="67">
        <f>'[1] Sur '!KKF141</f>
        <v>0</v>
      </c>
      <c r="KKG106" s="67">
        <f>'[1] Sur '!KKG141</f>
        <v>0</v>
      </c>
      <c r="KKH106" s="67">
        <f>'[1] Sur '!KKH141</f>
        <v>0</v>
      </c>
      <c r="KKI106" s="67">
        <f>'[1] Sur '!KKI141</f>
        <v>0</v>
      </c>
      <c r="KKJ106" s="67">
        <f>'[1] Sur '!KKJ141</f>
        <v>0</v>
      </c>
      <c r="KKK106" s="67">
        <f>'[1] Sur '!KKK141</f>
        <v>0</v>
      </c>
      <c r="KKL106" s="67">
        <f>'[1] Sur '!KKL141</f>
        <v>0</v>
      </c>
      <c r="KKM106" s="67">
        <f>'[1] Sur '!KKM141</f>
        <v>0</v>
      </c>
      <c r="KKN106" s="67">
        <f>'[1] Sur '!KKN141</f>
        <v>0</v>
      </c>
      <c r="KKO106" s="67">
        <f>'[1] Sur '!KKO141</f>
        <v>0</v>
      </c>
      <c r="KKP106" s="67">
        <f>'[1] Sur '!KKP141</f>
        <v>0</v>
      </c>
      <c r="KKQ106" s="67">
        <f>'[1] Sur '!KKQ141</f>
        <v>0</v>
      </c>
      <c r="KKR106" s="67">
        <f>'[1] Sur '!KKR141</f>
        <v>0</v>
      </c>
      <c r="KKS106" s="67">
        <f>'[1] Sur '!KKS141</f>
        <v>0</v>
      </c>
      <c r="KKT106" s="67">
        <f>'[1] Sur '!KKT141</f>
        <v>0</v>
      </c>
      <c r="KKU106" s="67">
        <f>'[1] Sur '!KKU141</f>
        <v>0</v>
      </c>
      <c r="KKV106" s="67">
        <f>'[1] Sur '!KKV141</f>
        <v>0</v>
      </c>
      <c r="KKW106" s="67">
        <f>'[1] Sur '!KKW141</f>
        <v>0</v>
      </c>
      <c r="KKX106" s="67">
        <f>'[1] Sur '!KKX141</f>
        <v>0</v>
      </c>
      <c r="KKY106" s="67">
        <f>'[1] Sur '!KKY141</f>
        <v>0</v>
      </c>
      <c r="KKZ106" s="67">
        <f>'[1] Sur '!KKZ141</f>
        <v>0</v>
      </c>
      <c r="KLA106" s="67">
        <f>'[1] Sur '!KLA141</f>
        <v>0</v>
      </c>
      <c r="KLB106" s="67">
        <f>'[1] Sur '!KLB141</f>
        <v>0</v>
      </c>
      <c r="KLC106" s="67">
        <f>'[1] Sur '!KLC141</f>
        <v>0</v>
      </c>
      <c r="KLD106" s="67">
        <f>'[1] Sur '!KLD141</f>
        <v>0</v>
      </c>
      <c r="KLE106" s="67">
        <f>'[1] Sur '!KLE141</f>
        <v>0</v>
      </c>
      <c r="KLF106" s="67">
        <f>'[1] Sur '!KLF141</f>
        <v>0</v>
      </c>
      <c r="KLG106" s="67">
        <f>'[1] Sur '!KLG141</f>
        <v>0</v>
      </c>
      <c r="KLH106" s="67">
        <f>'[1] Sur '!KLH141</f>
        <v>0</v>
      </c>
      <c r="KLI106" s="67">
        <f>'[1] Sur '!KLI141</f>
        <v>0</v>
      </c>
      <c r="KLJ106" s="67">
        <f>'[1] Sur '!KLJ141</f>
        <v>0</v>
      </c>
      <c r="KLK106" s="67">
        <f>'[1] Sur '!KLK141</f>
        <v>0</v>
      </c>
      <c r="KLL106" s="67">
        <f>'[1] Sur '!KLL141</f>
        <v>0</v>
      </c>
      <c r="KLM106" s="67">
        <f>'[1] Sur '!KLM141</f>
        <v>0</v>
      </c>
      <c r="KLN106" s="67">
        <f>'[1] Sur '!KLN141</f>
        <v>0</v>
      </c>
      <c r="KLO106" s="67">
        <f>'[1] Sur '!KLO141</f>
        <v>0</v>
      </c>
      <c r="KLP106" s="67">
        <f>'[1] Sur '!KLP141</f>
        <v>0</v>
      </c>
      <c r="KLQ106" s="67">
        <f>'[1] Sur '!KLQ141</f>
        <v>0</v>
      </c>
      <c r="KLR106" s="67">
        <f>'[1] Sur '!KLR141</f>
        <v>0</v>
      </c>
      <c r="KLS106" s="67">
        <f>'[1] Sur '!KLS141</f>
        <v>0</v>
      </c>
      <c r="KLT106" s="67">
        <f>'[1] Sur '!KLT141</f>
        <v>0</v>
      </c>
      <c r="KLU106" s="67">
        <f>'[1] Sur '!KLU141</f>
        <v>0</v>
      </c>
      <c r="KLV106" s="67">
        <f>'[1] Sur '!KLV141</f>
        <v>0</v>
      </c>
      <c r="KLW106" s="67">
        <f>'[1] Sur '!KLW141</f>
        <v>0</v>
      </c>
      <c r="KLX106" s="67">
        <f>'[1] Sur '!KLX141</f>
        <v>0</v>
      </c>
      <c r="KLY106" s="67">
        <f>'[1] Sur '!KLY141</f>
        <v>0</v>
      </c>
      <c r="KLZ106" s="67">
        <f>'[1] Sur '!KLZ141</f>
        <v>0</v>
      </c>
      <c r="KMA106" s="67">
        <f>'[1] Sur '!KMA141</f>
        <v>0</v>
      </c>
      <c r="KMB106" s="67">
        <f>'[1] Sur '!KMB141</f>
        <v>0</v>
      </c>
      <c r="KMC106" s="67">
        <f>'[1] Sur '!KMC141</f>
        <v>0</v>
      </c>
      <c r="KMD106" s="67">
        <f>'[1] Sur '!KMD141</f>
        <v>0</v>
      </c>
      <c r="KME106" s="67">
        <f>'[1] Sur '!KME141</f>
        <v>0</v>
      </c>
      <c r="KMF106" s="67">
        <f>'[1] Sur '!KMF141</f>
        <v>0</v>
      </c>
      <c r="KMG106" s="67">
        <f>'[1] Sur '!KMG141</f>
        <v>0</v>
      </c>
      <c r="KMH106" s="67">
        <f>'[1] Sur '!KMH141</f>
        <v>0</v>
      </c>
      <c r="KMI106" s="67">
        <f>'[1] Sur '!KMI141</f>
        <v>0</v>
      </c>
      <c r="KMJ106" s="67">
        <f>'[1] Sur '!KMJ141</f>
        <v>0</v>
      </c>
      <c r="KMK106" s="67">
        <f>'[1] Sur '!KMK141</f>
        <v>0</v>
      </c>
      <c r="KML106" s="67">
        <f>'[1] Sur '!KML141</f>
        <v>0</v>
      </c>
      <c r="KMM106" s="67">
        <f>'[1] Sur '!KMM141</f>
        <v>0</v>
      </c>
      <c r="KMN106" s="67">
        <f>'[1] Sur '!KMN141</f>
        <v>0</v>
      </c>
      <c r="KMO106" s="67">
        <f>'[1] Sur '!KMO141</f>
        <v>0</v>
      </c>
      <c r="KMP106" s="67">
        <f>'[1] Sur '!KMP141</f>
        <v>0</v>
      </c>
      <c r="KMQ106" s="67">
        <f>'[1] Sur '!KMQ141</f>
        <v>0</v>
      </c>
      <c r="KMR106" s="67">
        <f>'[1] Sur '!KMR141</f>
        <v>0</v>
      </c>
      <c r="KMS106" s="67">
        <f>'[1] Sur '!KMS141</f>
        <v>0</v>
      </c>
      <c r="KMT106" s="67">
        <f>'[1] Sur '!KMT141</f>
        <v>0</v>
      </c>
      <c r="KMU106" s="67">
        <f>'[1] Sur '!KMU141</f>
        <v>0</v>
      </c>
      <c r="KMV106" s="67">
        <f>'[1] Sur '!KMV141</f>
        <v>0</v>
      </c>
      <c r="KMW106" s="67">
        <f>'[1] Sur '!KMW141</f>
        <v>0</v>
      </c>
      <c r="KMX106" s="67">
        <f>'[1] Sur '!KMX141</f>
        <v>0</v>
      </c>
      <c r="KMY106" s="67">
        <f>'[1] Sur '!KMY141</f>
        <v>0</v>
      </c>
      <c r="KMZ106" s="67">
        <f>'[1] Sur '!KMZ141</f>
        <v>0</v>
      </c>
      <c r="KNA106" s="67">
        <f>'[1] Sur '!KNA141</f>
        <v>0</v>
      </c>
      <c r="KNB106" s="67">
        <f>'[1] Sur '!KNB141</f>
        <v>0</v>
      </c>
      <c r="KNC106" s="67">
        <f>'[1] Sur '!KNC141</f>
        <v>0</v>
      </c>
      <c r="KND106" s="67">
        <f>'[1] Sur '!KND141</f>
        <v>0</v>
      </c>
      <c r="KNE106" s="67">
        <f>'[1] Sur '!KNE141</f>
        <v>0</v>
      </c>
      <c r="KNF106" s="67">
        <f>'[1] Sur '!KNF141</f>
        <v>0</v>
      </c>
      <c r="KNG106" s="67">
        <f>'[1] Sur '!KNG141</f>
        <v>0</v>
      </c>
      <c r="KNH106" s="67">
        <f>'[1] Sur '!KNH141</f>
        <v>0</v>
      </c>
      <c r="KNI106" s="67">
        <f>'[1] Sur '!KNI141</f>
        <v>0</v>
      </c>
      <c r="KNJ106" s="67">
        <f>'[1] Sur '!KNJ141</f>
        <v>0</v>
      </c>
      <c r="KNK106" s="67">
        <f>'[1] Sur '!KNK141</f>
        <v>0</v>
      </c>
      <c r="KNL106" s="67">
        <f>'[1] Sur '!KNL141</f>
        <v>0</v>
      </c>
      <c r="KNM106" s="67">
        <f>'[1] Sur '!KNM141</f>
        <v>0</v>
      </c>
      <c r="KNN106" s="67">
        <f>'[1] Sur '!KNN141</f>
        <v>0</v>
      </c>
      <c r="KNO106" s="67">
        <f>'[1] Sur '!KNO141</f>
        <v>0</v>
      </c>
      <c r="KNP106" s="67">
        <f>'[1] Sur '!KNP141</f>
        <v>0</v>
      </c>
      <c r="KNQ106" s="67">
        <f>'[1] Sur '!KNQ141</f>
        <v>0</v>
      </c>
      <c r="KNR106" s="67">
        <f>'[1] Sur '!KNR141</f>
        <v>0</v>
      </c>
      <c r="KNS106" s="67">
        <f>'[1] Sur '!KNS141</f>
        <v>0</v>
      </c>
      <c r="KNT106" s="67">
        <f>'[1] Sur '!KNT141</f>
        <v>0</v>
      </c>
      <c r="KNU106" s="67">
        <f>'[1] Sur '!KNU141</f>
        <v>0</v>
      </c>
      <c r="KNV106" s="67">
        <f>'[1] Sur '!KNV141</f>
        <v>0</v>
      </c>
      <c r="KNW106" s="67">
        <f>'[1] Sur '!KNW141</f>
        <v>0</v>
      </c>
      <c r="KNX106" s="67">
        <f>'[1] Sur '!KNX141</f>
        <v>0</v>
      </c>
      <c r="KNY106" s="67">
        <f>'[1] Sur '!KNY141</f>
        <v>0</v>
      </c>
      <c r="KNZ106" s="67">
        <f>'[1] Sur '!KNZ141</f>
        <v>0</v>
      </c>
      <c r="KOA106" s="67">
        <f>'[1] Sur '!KOA141</f>
        <v>0</v>
      </c>
      <c r="KOB106" s="67">
        <f>'[1] Sur '!KOB141</f>
        <v>0</v>
      </c>
      <c r="KOC106" s="67">
        <f>'[1] Sur '!KOC141</f>
        <v>0</v>
      </c>
      <c r="KOD106" s="67">
        <f>'[1] Sur '!KOD141</f>
        <v>0</v>
      </c>
      <c r="KOE106" s="67">
        <f>'[1] Sur '!KOE141</f>
        <v>0</v>
      </c>
      <c r="KOF106" s="67">
        <f>'[1] Sur '!KOF141</f>
        <v>0</v>
      </c>
      <c r="KOG106" s="67">
        <f>'[1] Sur '!KOG141</f>
        <v>0</v>
      </c>
      <c r="KOH106" s="67">
        <f>'[1] Sur '!KOH141</f>
        <v>0</v>
      </c>
      <c r="KOI106" s="67">
        <f>'[1] Sur '!KOI141</f>
        <v>0</v>
      </c>
      <c r="KOJ106" s="67">
        <f>'[1] Sur '!KOJ141</f>
        <v>0</v>
      </c>
      <c r="KOK106" s="67">
        <f>'[1] Sur '!KOK141</f>
        <v>0</v>
      </c>
      <c r="KOL106" s="67">
        <f>'[1] Sur '!KOL141</f>
        <v>0</v>
      </c>
      <c r="KOM106" s="67">
        <f>'[1] Sur '!KOM141</f>
        <v>0</v>
      </c>
      <c r="KON106" s="67">
        <f>'[1] Sur '!KON141</f>
        <v>0</v>
      </c>
      <c r="KOO106" s="67">
        <f>'[1] Sur '!KOO141</f>
        <v>0</v>
      </c>
      <c r="KOP106" s="67">
        <f>'[1] Sur '!KOP141</f>
        <v>0</v>
      </c>
      <c r="KOQ106" s="67">
        <f>'[1] Sur '!KOQ141</f>
        <v>0</v>
      </c>
      <c r="KOR106" s="67">
        <f>'[1] Sur '!KOR141</f>
        <v>0</v>
      </c>
      <c r="KOS106" s="67">
        <f>'[1] Sur '!KOS141</f>
        <v>0</v>
      </c>
      <c r="KOT106" s="67">
        <f>'[1] Sur '!KOT141</f>
        <v>0</v>
      </c>
      <c r="KOU106" s="67">
        <f>'[1] Sur '!KOU141</f>
        <v>0</v>
      </c>
      <c r="KOV106" s="67">
        <f>'[1] Sur '!KOV141</f>
        <v>0</v>
      </c>
      <c r="KOW106" s="67">
        <f>'[1] Sur '!KOW141</f>
        <v>0</v>
      </c>
      <c r="KOX106" s="67">
        <f>'[1] Sur '!KOX141</f>
        <v>0</v>
      </c>
      <c r="KOY106" s="67">
        <f>'[1] Sur '!KOY141</f>
        <v>0</v>
      </c>
      <c r="KOZ106" s="67">
        <f>'[1] Sur '!KOZ141</f>
        <v>0</v>
      </c>
      <c r="KPA106" s="67">
        <f>'[1] Sur '!KPA141</f>
        <v>0</v>
      </c>
      <c r="KPB106" s="67">
        <f>'[1] Sur '!KPB141</f>
        <v>0</v>
      </c>
      <c r="KPC106" s="67">
        <f>'[1] Sur '!KPC141</f>
        <v>0</v>
      </c>
      <c r="KPD106" s="67">
        <f>'[1] Sur '!KPD141</f>
        <v>0</v>
      </c>
      <c r="KPE106" s="67">
        <f>'[1] Sur '!KPE141</f>
        <v>0</v>
      </c>
      <c r="KPF106" s="67">
        <f>'[1] Sur '!KPF141</f>
        <v>0</v>
      </c>
      <c r="KPG106" s="67">
        <f>'[1] Sur '!KPG141</f>
        <v>0</v>
      </c>
      <c r="KPH106" s="67">
        <f>'[1] Sur '!KPH141</f>
        <v>0</v>
      </c>
      <c r="KPI106" s="67">
        <f>'[1] Sur '!KPI141</f>
        <v>0</v>
      </c>
      <c r="KPJ106" s="67">
        <f>'[1] Sur '!KPJ141</f>
        <v>0</v>
      </c>
      <c r="KPK106" s="67">
        <f>'[1] Sur '!KPK141</f>
        <v>0</v>
      </c>
      <c r="KPL106" s="67">
        <f>'[1] Sur '!KPL141</f>
        <v>0</v>
      </c>
      <c r="KPM106" s="67">
        <f>'[1] Sur '!KPM141</f>
        <v>0</v>
      </c>
      <c r="KPN106" s="67">
        <f>'[1] Sur '!KPN141</f>
        <v>0</v>
      </c>
      <c r="KPO106" s="67">
        <f>'[1] Sur '!KPO141</f>
        <v>0</v>
      </c>
      <c r="KPP106" s="67">
        <f>'[1] Sur '!KPP141</f>
        <v>0</v>
      </c>
      <c r="KPQ106" s="67">
        <f>'[1] Sur '!KPQ141</f>
        <v>0</v>
      </c>
      <c r="KPR106" s="67">
        <f>'[1] Sur '!KPR141</f>
        <v>0</v>
      </c>
      <c r="KPS106" s="67">
        <f>'[1] Sur '!KPS141</f>
        <v>0</v>
      </c>
      <c r="KPT106" s="67">
        <f>'[1] Sur '!KPT141</f>
        <v>0</v>
      </c>
      <c r="KPU106" s="67">
        <f>'[1] Sur '!KPU141</f>
        <v>0</v>
      </c>
      <c r="KPV106" s="67">
        <f>'[1] Sur '!KPV141</f>
        <v>0</v>
      </c>
      <c r="KPW106" s="67">
        <f>'[1] Sur '!KPW141</f>
        <v>0</v>
      </c>
      <c r="KPX106" s="67">
        <f>'[1] Sur '!KPX141</f>
        <v>0</v>
      </c>
      <c r="KPY106" s="67">
        <f>'[1] Sur '!KPY141</f>
        <v>0</v>
      </c>
      <c r="KPZ106" s="67">
        <f>'[1] Sur '!KPZ141</f>
        <v>0</v>
      </c>
      <c r="KQA106" s="67">
        <f>'[1] Sur '!KQA141</f>
        <v>0</v>
      </c>
      <c r="KQB106" s="67">
        <f>'[1] Sur '!KQB141</f>
        <v>0</v>
      </c>
      <c r="KQC106" s="67">
        <f>'[1] Sur '!KQC141</f>
        <v>0</v>
      </c>
      <c r="KQD106" s="67">
        <f>'[1] Sur '!KQD141</f>
        <v>0</v>
      </c>
      <c r="KQE106" s="67">
        <f>'[1] Sur '!KQE141</f>
        <v>0</v>
      </c>
      <c r="KQF106" s="67">
        <f>'[1] Sur '!KQF141</f>
        <v>0</v>
      </c>
      <c r="KQG106" s="67">
        <f>'[1] Sur '!KQG141</f>
        <v>0</v>
      </c>
      <c r="KQH106" s="67">
        <f>'[1] Sur '!KQH141</f>
        <v>0</v>
      </c>
      <c r="KQI106" s="67">
        <f>'[1] Sur '!KQI141</f>
        <v>0</v>
      </c>
      <c r="KQJ106" s="67">
        <f>'[1] Sur '!KQJ141</f>
        <v>0</v>
      </c>
      <c r="KQK106" s="67">
        <f>'[1] Sur '!KQK141</f>
        <v>0</v>
      </c>
      <c r="KQL106" s="67">
        <f>'[1] Sur '!KQL141</f>
        <v>0</v>
      </c>
      <c r="KQM106" s="67">
        <f>'[1] Sur '!KQM141</f>
        <v>0</v>
      </c>
      <c r="KQN106" s="67">
        <f>'[1] Sur '!KQN141</f>
        <v>0</v>
      </c>
      <c r="KQO106" s="67">
        <f>'[1] Sur '!KQO141</f>
        <v>0</v>
      </c>
      <c r="KQP106" s="67">
        <f>'[1] Sur '!KQP141</f>
        <v>0</v>
      </c>
      <c r="KQQ106" s="67">
        <f>'[1] Sur '!KQQ141</f>
        <v>0</v>
      </c>
      <c r="KQR106" s="67">
        <f>'[1] Sur '!KQR141</f>
        <v>0</v>
      </c>
      <c r="KQS106" s="67">
        <f>'[1] Sur '!KQS141</f>
        <v>0</v>
      </c>
      <c r="KQT106" s="67">
        <f>'[1] Sur '!KQT141</f>
        <v>0</v>
      </c>
      <c r="KQU106" s="67">
        <f>'[1] Sur '!KQU141</f>
        <v>0</v>
      </c>
      <c r="KQV106" s="67">
        <f>'[1] Sur '!KQV141</f>
        <v>0</v>
      </c>
      <c r="KQW106" s="67">
        <f>'[1] Sur '!KQW141</f>
        <v>0</v>
      </c>
      <c r="KQX106" s="67">
        <f>'[1] Sur '!KQX141</f>
        <v>0</v>
      </c>
      <c r="KQY106" s="67">
        <f>'[1] Sur '!KQY141</f>
        <v>0</v>
      </c>
      <c r="KQZ106" s="67">
        <f>'[1] Sur '!KQZ141</f>
        <v>0</v>
      </c>
      <c r="KRA106" s="67">
        <f>'[1] Sur '!KRA141</f>
        <v>0</v>
      </c>
      <c r="KRB106" s="67">
        <f>'[1] Sur '!KRB141</f>
        <v>0</v>
      </c>
      <c r="KRC106" s="67">
        <f>'[1] Sur '!KRC141</f>
        <v>0</v>
      </c>
      <c r="KRD106" s="67">
        <f>'[1] Sur '!KRD141</f>
        <v>0</v>
      </c>
      <c r="KRE106" s="67">
        <f>'[1] Sur '!KRE141</f>
        <v>0</v>
      </c>
      <c r="KRF106" s="67">
        <f>'[1] Sur '!KRF141</f>
        <v>0</v>
      </c>
      <c r="KRG106" s="67">
        <f>'[1] Sur '!KRG141</f>
        <v>0</v>
      </c>
      <c r="KRH106" s="67">
        <f>'[1] Sur '!KRH141</f>
        <v>0</v>
      </c>
      <c r="KRI106" s="67">
        <f>'[1] Sur '!KRI141</f>
        <v>0</v>
      </c>
      <c r="KRJ106" s="67">
        <f>'[1] Sur '!KRJ141</f>
        <v>0</v>
      </c>
      <c r="KRK106" s="67">
        <f>'[1] Sur '!KRK141</f>
        <v>0</v>
      </c>
      <c r="KRL106" s="67">
        <f>'[1] Sur '!KRL141</f>
        <v>0</v>
      </c>
      <c r="KRM106" s="67">
        <f>'[1] Sur '!KRM141</f>
        <v>0</v>
      </c>
      <c r="KRN106" s="67">
        <f>'[1] Sur '!KRN141</f>
        <v>0</v>
      </c>
      <c r="KRO106" s="67">
        <f>'[1] Sur '!KRO141</f>
        <v>0</v>
      </c>
      <c r="KRP106" s="67">
        <f>'[1] Sur '!KRP141</f>
        <v>0</v>
      </c>
      <c r="KRQ106" s="67">
        <f>'[1] Sur '!KRQ141</f>
        <v>0</v>
      </c>
      <c r="KRR106" s="67">
        <f>'[1] Sur '!KRR141</f>
        <v>0</v>
      </c>
      <c r="KRS106" s="67">
        <f>'[1] Sur '!KRS141</f>
        <v>0</v>
      </c>
      <c r="KRT106" s="67">
        <f>'[1] Sur '!KRT141</f>
        <v>0</v>
      </c>
      <c r="KRU106" s="67">
        <f>'[1] Sur '!KRU141</f>
        <v>0</v>
      </c>
      <c r="KRV106" s="67">
        <f>'[1] Sur '!KRV141</f>
        <v>0</v>
      </c>
      <c r="KRW106" s="67">
        <f>'[1] Sur '!KRW141</f>
        <v>0</v>
      </c>
      <c r="KRX106" s="67">
        <f>'[1] Sur '!KRX141</f>
        <v>0</v>
      </c>
      <c r="KRY106" s="67">
        <f>'[1] Sur '!KRY141</f>
        <v>0</v>
      </c>
      <c r="KRZ106" s="67">
        <f>'[1] Sur '!KRZ141</f>
        <v>0</v>
      </c>
      <c r="KSA106" s="67">
        <f>'[1] Sur '!KSA141</f>
        <v>0</v>
      </c>
      <c r="KSB106" s="67">
        <f>'[1] Sur '!KSB141</f>
        <v>0</v>
      </c>
      <c r="KSC106" s="67">
        <f>'[1] Sur '!KSC141</f>
        <v>0</v>
      </c>
      <c r="KSD106" s="67">
        <f>'[1] Sur '!KSD141</f>
        <v>0</v>
      </c>
      <c r="KSE106" s="67">
        <f>'[1] Sur '!KSE141</f>
        <v>0</v>
      </c>
      <c r="KSF106" s="67">
        <f>'[1] Sur '!KSF141</f>
        <v>0</v>
      </c>
      <c r="KSG106" s="67">
        <f>'[1] Sur '!KSG141</f>
        <v>0</v>
      </c>
      <c r="KSH106" s="67">
        <f>'[1] Sur '!KSH141</f>
        <v>0</v>
      </c>
      <c r="KSI106" s="67">
        <f>'[1] Sur '!KSI141</f>
        <v>0</v>
      </c>
      <c r="KSJ106" s="67">
        <f>'[1] Sur '!KSJ141</f>
        <v>0</v>
      </c>
      <c r="KSK106" s="67">
        <f>'[1] Sur '!KSK141</f>
        <v>0</v>
      </c>
      <c r="KSL106" s="67">
        <f>'[1] Sur '!KSL141</f>
        <v>0</v>
      </c>
      <c r="KSM106" s="67">
        <f>'[1] Sur '!KSM141</f>
        <v>0</v>
      </c>
      <c r="KSN106" s="67">
        <f>'[1] Sur '!KSN141</f>
        <v>0</v>
      </c>
      <c r="KSO106" s="67">
        <f>'[1] Sur '!KSO141</f>
        <v>0</v>
      </c>
      <c r="KSP106" s="67">
        <f>'[1] Sur '!KSP141</f>
        <v>0</v>
      </c>
      <c r="KSQ106" s="67">
        <f>'[1] Sur '!KSQ141</f>
        <v>0</v>
      </c>
      <c r="KSR106" s="67">
        <f>'[1] Sur '!KSR141</f>
        <v>0</v>
      </c>
      <c r="KSS106" s="67">
        <f>'[1] Sur '!KSS141</f>
        <v>0</v>
      </c>
      <c r="KST106" s="67">
        <f>'[1] Sur '!KST141</f>
        <v>0</v>
      </c>
      <c r="KSU106" s="67">
        <f>'[1] Sur '!KSU141</f>
        <v>0</v>
      </c>
      <c r="KSV106" s="67">
        <f>'[1] Sur '!KSV141</f>
        <v>0</v>
      </c>
      <c r="KSW106" s="67">
        <f>'[1] Sur '!KSW141</f>
        <v>0</v>
      </c>
      <c r="KSX106" s="67">
        <f>'[1] Sur '!KSX141</f>
        <v>0</v>
      </c>
      <c r="KSY106" s="67">
        <f>'[1] Sur '!KSY141</f>
        <v>0</v>
      </c>
      <c r="KSZ106" s="67">
        <f>'[1] Sur '!KSZ141</f>
        <v>0</v>
      </c>
      <c r="KTA106" s="67">
        <f>'[1] Sur '!KTA141</f>
        <v>0</v>
      </c>
      <c r="KTB106" s="67">
        <f>'[1] Sur '!KTB141</f>
        <v>0</v>
      </c>
      <c r="KTC106" s="67">
        <f>'[1] Sur '!KTC141</f>
        <v>0</v>
      </c>
      <c r="KTD106" s="67">
        <f>'[1] Sur '!KTD141</f>
        <v>0</v>
      </c>
      <c r="KTE106" s="67">
        <f>'[1] Sur '!KTE141</f>
        <v>0</v>
      </c>
      <c r="KTF106" s="67">
        <f>'[1] Sur '!KTF141</f>
        <v>0</v>
      </c>
      <c r="KTG106" s="67">
        <f>'[1] Sur '!KTG141</f>
        <v>0</v>
      </c>
      <c r="KTH106" s="67">
        <f>'[1] Sur '!KTH141</f>
        <v>0</v>
      </c>
      <c r="KTI106" s="67">
        <f>'[1] Sur '!KTI141</f>
        <v>0</v>
      </c>
      <c r="KTJ106" s="67">
        <f>'[1] Sur '!KTJ141</f>
        <v>0</v>
      </c>
      <c r="KTK106" s="67">
        <f>'[1] Sur '!KTK141</f>
        <v>0</v>
      </c>
      <c r="KTL106" s="67">
        <f>'[1] Sur '!KTL141</f>
        <v>0</v>
      </c>
      <c r="KTM106" s="67">
        <f>'[1] Sur '!KTM141</f>
        <v>0</v>
      </c>
      <c r="KTN106" s="67">
        <f>'[1] Sur '!KTN141</f>
        <v>0</v>
      </c>
      <c r="KTO106" s="67">
        <f>'[1] Sur '!KTO141</f>
        <v>0</v>
      </c>
      <c r="KTP106" s="67">
        <f>'[1] Sur '!KTP141</f>
        <v>0</v>
      </c>
      <c r="KTQ106" s="67">
        <f>'[1] Sur '!KTQ141</f>
        <v>0</v>
      </c>
      <c r="KTR106" s="67">
        <f>'[1] Sur '!KTR141</f>
        <v>0</v>
      </c>
      <c r="KTS106" s="67">
        <f>'[1] Sur '!KTS141</f>
        <v>0</v>
      </c>
      <c r="KTT106" s="67">
        <f>'[1] Sur '!KTT141</f>
        <v>0</v>
      </c>
      <c r="KTU106" s="67">
        <f>'[1] Sur '!KTU141</f>
        <v>0</v>
      </c>
      <c r="KTV106" s="67">
        <f>'[1] Sur '!KTV141</f>
        <v>0</v>
      </c>
      <c r="KTW106" s="67">
        <f>'[1] Sur '!KTW141</f>
        <v>0</v>
      </c>
      <c r="KTX106" s="67">
        <f>'[1] Sur '!KTX141</f>
        <v>0</v>
      </c>
      <c r="KTY106" s="67">
        <f>'[1] Sur '!KTY141</f>
        <v>0</v>
      </c>
      <c r="KTZ106" s="67">
        <f>'[1] Sur '!KTZ141</f>
        <v>0</v>
      </c>
      <c r="KUA106" s="67">
        <f>'[1] Sur '!KUA141</f>
        <v>0</v>
      </c>
      <c r="KUB106" s="67">
        <f>'[1] Sur '!KUB141</f>
        <v>0</v>
      </c>
      <c r="KUC106" s="67">
        <f>'[1] Sur '!KUC141</f>
        <v>0</v>
      </c>
      <c r="KUD106" s="67">
        <f>'[1] Sur '!KUD141</f>
        <v>0</v>
      </c>
      <c r="KUE106" s="67">
        <f>'[1] Sur '!KUE141</f>
        <v>0</v>
      </c>
      <c r="KUF106" s="67">
        <f>'[1] Sur '!KUF141</f>
        <v>0</v>
      </c>
      <c r="KUG106" s="67">
        <f>'[1] Sur '!KUG141</f>
        <v>0</v>
      </c>
      <c r="KUH106" s="67">
        <f>'[1] Sur '!KUH141</f>
        <v>0</v>
      </c>
      <c r="KUI106" s="67">
        <f>'[1] Sur '!KUI141</f>
        <v>0</v>
      </c>
      <c r="KUJ106" s="67">
        <f>'[1] Sur '!KUJ141</f>
        <v>0</v>
      </c>
      <c r="KUK106" s="67">
        <f>'[1] Sur '!KUK141</f>
        <v>0</v>
      </c>
      <c r="KUL106" s="67">
        <f>'[1] Sur '!KUL141</f>
        <v>0</v>
      </c>
      <c r="KUM106" s="67">
        <f>'[1] Sur '!KUM141</f>
        <v>0</v>
      </c>
      <c r="KUN106" s="67">
        <f>'[1] Sur '!KUN141</f>
        <v>0</v>
      </c>
      <c r="KUO106" s="67">
        <f>'[1] Sur '!KUO141</f>
        <v>0</v>
      </c>
      <c r="KUP106" s="67">
        <f>'[1] Sur '!KUP141</f>
        <v>0</v>
      </c>
      <c r="KUQ106" s="67">
        <f>'[1] Sur '!KUQ141</f>
        <v>0</v>
      </c>
      <c r="KUR106" s="67">
        <f>'[1] Sur '!KUR141</f>
        <v>0</v>
      </c>
      <c r="KUS106" s="67">
        <f>'[1] Sur '!KUS141</f>
        <v>0</v>
      </c>
      <c r="KUT106" s="67">
        <f>'[1] Sur '!KUT141</f>
        <v>0</v>
      </c>
      <c r="KUU106" s="67">
        <f>'[1] Sur '!KUU141</f>
        <v>0</v>
      </c>
      <c r="KUV106" s="67">
        <f>'[1] Sur '!KUV141</f>
        <v>0</v>
      </c>
      <c r="KUW106" s="67">
        <f>'[1] Sur '!KUW141</f>
        <v>0</v>
      </c>
      <c r="KUX106" s="67">
        <f>'[1] Sur '!KUX141</f>
        <v>0</v>
      </c>
      <c r="KUY106" s="67">
        <f>'[1] Sur '!KUY141</f>
        <v>0</v>
      </c>
      <c r="KUZ106" s="67">
        <f>'[1] Sur '!KUZ141</f>
        <v>0</v>
      </c>
      <c r="KVA106" s="67">
        <f>'[1] Sur '!KVA141</f>
        <v>0</v>
      </c>
      <c r="KVB106" s="67">
        <f>'[1] Sur '!KVB141</f>
        <v>0</v>
      </c>
      <c r="KVC106" s="67">
        <f>'[1] Sur '!KVC141</f>
        <v>0</v>
      </c>
      <c r="KVD106" s="67">
        <f>'[1] Sur '!KVD141</f>
        <v>0</v>
      </c>
      <c r="KVE106" s="67">
        <f>'[1] Sur '!KVE141</f>
        <v>0</v>
      </c>
      <c r="KVF106" s="67">
        <f>'[1] Sur '!KVF141</f>
        <v>0</v>
      </c>
      <c r="KVG106" s="67">
        <f>'[1] Sur '!KVG141</f>
        <v>0</v>
      </c>
      <c r="KVH106" s="67">
        <f>'[1] Sur '!KVH141</f>
        <v>0</v>
      </c>
      <c r="KVI106" s="67">
        <f>'[1] Sur '!KVI141</f>
        <v>0</v>
      </c>
      <c r="KVJ106" s="67">
        <f>'[1] Sur '!KVJ141</f>
        <v>0</v>
      </c>
      <c r="KVK106" s="67">
        <f>'[1] Sur '!KVK141</f>
        <v>0</v>
      </c>
      <c r="KVL106" s="67">
        <f>'[1] Sur '!KVL141</f>
        <v>0</v>
      </c>
      <c r="KVM106" s="67">
        <f>'[1] Sur '!KVM141</f>
        <v>0</v>
      </c>
      <c r="KVN106" s="67">
        <f>'[1] Sur '!KVN141</f>
        <v>0</v>
      </c>
      <c r="KVO106" s="67">
        <f>'[1] Sur '!KVO141</f>
        <v>0</v>
      </c>
      <c r="KVP106" s="67">
        <f>'[1] Sur '!KVP141</f>
        <v>0</v>
      </c>
      <c r="KVQ106" s="67">
        <f>'[1] Sur '!KVQ141</f>
        <v>0</v>
      </c>
      <c r="KVR106" s="67">
        <f>'[1] Sur '!KVR141</f>
        <v>0</v>
      </c>
      <c r="KVS106" s="67">
        <f>'[1] Sur '!KVS141</f>
        <v>0</v>
      </c>
      <c r="KVT106" s="67">
        <f>'[1] Sur '!KVT141</f>
        <v>0</v>
      </c>
      <c r="KVU106" s="67">
        <f>'[1] Sur '!KVU141</f>
        <v>0</v>
      </c>
      <c r="KVV106" s="67">
        <f>'[1] Sur '!KVV141</f>
        <v>0</v>
      </c>
      <c r="KVW106" s="67">
        <f>'[1] Sur '!KVW141</f>
        <v>0</v>
      </c>
      <c r="KVX106" s="67">
        <f>'[1] Sur '!KVX141</f>
        <v>0</v>
      </c>
      <c r="KVY106" s="67">
        <f>'[1] Sur '!KVY141</f>
        <v>0</v>
      </c>
      <c r="KVZ106" s="67">
        <f>'[1] Sur '!KVZ141</f>
        <v>0</v>
      </c>
      <c r="KWA106" s="67">
        <f>'[1] Sur '!KWA141</f>
        <v>0</v>
      </c>
      <c r="KWB106" s="67">
        <f>'[1] Sur '!KWB141</f>
        <v>0</v>
      </c>
      <c r="KWC106" s="67">
        <f>'[1] Sur '!KWC141</f>
        <v>0</v>
      </c>
      <c r="KWD106" s="67">
        <f>'[1] Sur '!KWD141</f>
        <v>0</v>
      </c>
      <c r="KWE106" s="67">
        <f>'[1] Sur '!KWE141</f>
        <v>0</v>
      </c>
      <c r="KWF106" s="67">
        <f>'[1] Sur '!KWF141</f>
        <v>0</v>
      </c>
      <c r="KWG106" s="67">
        <f>'[1] Sur '!KWG141</f>
        <v>0</v>
      </c>
      <c r="KWH106" s="67">
        <f>'[1] Sur '!KWH141</f>
        <v>0</v>
      </c>
      <c r="KWI106" s="67">
        <f>'[1] Sur '!KWI141</f>
        <v>0</v>
      </c>
      <c r="KWJ106" s="67">
        <f>'[1] Sur '!KWJ141</f>
        <v>0</v>
      </c>
      <c r="KWK106" s="67">
        <f>'[1] Sur '!KWK141</f>
        <v>0</v>
      </c>
      <c r="KWL106" s="67">
        <f>'[1] Sur '!KWL141</f>
        <v>0</v>
      </c>
      <c r="KWM106" s="67">
        <f>'[1] Sur '!KWM141</f>
        <v>0</v>
      </c>
      <c r="KWN106" s="67">
        <f>'[1] Sur '!KWN141</f>
        <v>0</v>
      </c>
      <c r="KWO106" s="67">
        <f>'[1] Sur '!KWO141</f>
        <v>0</v>
      </c>
      <c r="KWP106" s="67">
        <f>'[1] Sur '!KWP141</f>
        <v>0</v>
      </c>
      <c r="KWQ106" s="67">
        <f>'[1] Sur '!KWQ141</f>
        <v>0</v>
      </c>
      <c r="KWR106" s="67">
        <f>'[1] Sur '!KWR141</f>
        <v>0</v>
      </c>
      <c r="KWS106" s="67">
        <f>'[1] Sur '!KWS141</f>
        <v>0</v>
      </c>
      <c r="KWT106" s="67">
        <f>'[1] Sur '!KWT141</f>
        <v>0</v>
      </c>
      <c r="KWU106" s="67">
        <f>'[1] Sur '!KWU141</f>
        <v>0</v>
      </c>
      <c r="KWV106" s="67">
        <f>'[1] Sur '!KWV141</f>
        <v>0</v>
      </c>
      <c r="KWW106" s="67">
        <f>'[1] Sur '!KWW141</f>
        <v>0</v>
      </c>
      <c r="KWX106" s="67">
        <f>'[1] Sur '!KWX141</f>
        <v>0</v>
      </c>
      <c r="KWY106" s="67">
        <f>'[1] Sur '!KWY141</f>
        <v>0</v>
      </c>
      <c r="KWZ106" s="67">
        <f>'[1] Sur '!KWZ141</f>
        <v>0</v>
      </c>
      <c r="KXA106" s="67">
        <f>'[1] Sur '!KXA141</f>
        <v>0</v>
      </c>
      <c r="KXB106" s="67">
        <f>'[1] Sur '!KXB141</f>
        <v>0</v>
      </c>
      <c r="KXC106" s="67">
        <f>'[1] Sur '!KXC141</f>
        <v>0</v>
      </c>
      <c r="KXD106" s="67">
        <f>'[1] Sur '!KXD141</f>
        <v>0</v>
      </c>
      <c r="KXE106" s="67">
        <f>'[1] Sur '!KXE141</f>
        <v>0</v>
      </c>
      <c r="KXF106" s="67">
        <f>'[1] Sur '!KXF141</f>
        <v>0</v>
      </c>
      <c r="KXG106" s="67">
        <f>'[1] Sur '!KXG141</f>
        <v>0</v>
      </c>
      <c r="KXH106" s="67">
        <f>'[1] Sur '!KXH141</f>
        <v>0</v>
      </c>
      <c r="KXI106" s="67">
        <f>'[1] Sur '!KXI141</f>
        <v>0</v>
      </c>
      <c r="KXJ106" s="67">
        <f>'[1] Sur '!KXJ141</f>
        <v>0</v>
      </c>
      <c r="KXK106" s="67">
        <f>'[1] Sur '!KXK141</f>
        <v>0</v>
      </c>
      <c r="KXL106" s="67">
        <f>'[1] Sur '!KXL141</f>
        <v>0</v>
      </c>
      <c r="KXM106" s="67">
        <f>'[1] Sur '!KXM141</f>
        <v>0</v>
      </c>
      <c r="KXN106" s="67">
        <f>'[1] Sur '!KXN141</f>
        <v>0</v>
      </c>
      <c r="KXO106" s="67">
        <f>'[1] Sur '!KXO141</f>
        <v>0</v>
      </c>
      <c r="KXP106" s="67">
        <f>'[1] Sur '!KXP141</f>
        <v>0</v>
      </c>
      <c r="KXQ106" s="67">
        <f>'[1] Sur '!KXQ141</f>
        <v>0</v>
      </c>
      <c r="KXR106" s="67">
        <f>'[1] Sur '!KXR141</f>
        <v>0</v>
      </c>
      <c r="KXS106" s="67">
        <f>'[1] Sur '!KXS141</f>
        <v>0</v>
      </c>
      <c r="KXT106" s="67">
        <f>'[1] Sur '!KXT141</f>
        <v>0</v>
      </c>
      <c r="KXU106" s="67">
        <f>'[1] Sur '!KXU141</f>
        <v>0</v>
      </c>
      <c r="KXV106" s="67">
        <f>'[1] Sur '!KXV141</f>
        <v>0</v>
      </c>
      <c r="KXW106" s="67">
        <f>'[1] Sur '!KXW141</f>
        <v>0</v>
      </c>
      <c r="KXX106" s="67">
        <f>'[1] Sur '!KXX141</f>
        <v>0</v>
      </c>
      <c r="KXY106" s="67">
        <f>'[1] Sur '!KXY141</f>
        <v>0</v>
      </c>
      <c r="KXZ106" s="67">
        <f>'[1] Sur '!KXZ141</f>
        <v>0</v>
      </c>
      <c r="KYA106" s="67">
        <f>'[1] Sur '!KYA141</f>
        <v>0</v>
      </c>
      <c r="KYB106" s="67">
        <f>'[1] Sur '!KYB141</f>
        <v>0</v>
      </c>
      <c r="KYC106" s="67">
        <f>'[1] Sur '!KYC141</f>
        <v>0</v>
      </c>
      <c r="KYD106" s="67">
        <f>'[1] Sur '!KYD141</f>
        <v>0</v>
      </c>
      <c r="KYE106" s="67">
        <f>'[1] Sur '!KYE141</f>
        <v>0</v>
      </c>
      <c r="KYF106" s="67">
        <f>'[1] Sur '!KYF141</f>
        <v>0</v>
      </c>
      <c r="KYG106" s="67">
        <f>'[1] Sur '!KYG141</f>
        <v>0</v>
      </c>
      <c r="KYH106" s="67">
        <f>'[1] Sur '!KYH141</f>
        <v>0</v>
      </c>
      <c r="KYI106" s="67">
        <f>'[1] Sur '!KYI141</f>
        <v>0</v>
      </c>
      <c r="KYJ106" s="67">
        <f>'[1] Sur '!KYJ141</f>
        <v>0</v>
      </c>
      <c r="KYK106" s="67">
        <f>'[1] Sur '!KYK141</f>
        <v>0</v>
      </c>
      <c r="KYL106" s="67">
        <f>'[1] Sur '!KYL141</f>
        <v>0</v>
      </c>
      <c r="KYM106" s="67">
        <f>'[1] Sur '!KYM141</f>
        <v>0</v>
      </c>
      <c r="KYN106" s="67">
        <f>'[1] Sur '!KYN141</f>
        <v>0</v>
      </c>
      <c r="KYO106" s="67">
        <f>'[1] Sur '!KYO141</f>
        <v>0</v>
      </c>
      <c r="KYP106" s="67">
        <f>'[1] Sur '!KYP141</f>
        <v>0</v>
      </c>
      <c r="KYQ106" s="67">
        <f>'[1] Sur '!KYQ141</f>
        <v>0</v>
      </c>
      <c r="KYR106" s="67">
        <f>'[1] Sur '!KYR141</f>
        <v>0</v>
      </c>
      <c r="KYS106" s="67">
        <f>'[1] Sur '!KYS141</f>
        <v>0</v>
      </c>
      <c r="KYT106" s="67">
        <f>'[1] Sur '!KYT141</f>
        <v>0</v>
      </c>
      <c r="KYU106" s="67">
        <f>'[1] Sur '!KYU141</f>
        <v>0</v>
      </c>
      <c r="KYV106" s="67">
        <f>'[1] Sur '!KYV141</f>
        <v>0</v>
      </c>
      <c r="KYW106" s="67">
        <f>'[1] Sur '!KYW141</f>
        <v>0</v>
      </c>
      <c r="KYX106" s="67">
        <f>'[1] Sur '!KYX141</f>
        <v>0</v>
      </c>
      <c r="KYY106" s="67">
        <f>'[1] Sur '!KYY141</f>
        <v>0</v>
      </c>
      <c r="KYZ106" s="67">
        <f>'[1] Sur '!KYZ141</f>
        <v>0</v>
      </c>
      <c r="KZA106" s="67">
        <f>'[1] Sur '!KZA141</f>
        <v>0</v>
      </c>
      <c r="KZB106" s="67">
        <f>'[1] Sur '!KZB141</f>
        <v>0</v>
      </c>
      <c r="KZC106" s="67">
        <f>'[1] Sur '!KZC141</f>
        <v>0</v>
      </c>
      <c r="KZD106" s="67">
        <f>'[1] Sur '!KZD141</f>
        <v>0</v>
      </c>
      <c r="KZE106" s="67">
        <f>'[1] Sur '!KZE141</f>
        <v>0</v>
      </c>
      <c r="KZF106" s="67">
        <f>'[1] Sur '!KZF141</f>
        <v>0</v>
      </c>
      <c r="KZG106" s="67">
        <f>'[1] Sur '!KZG141</f>
        <v>0</v>
      </c>
      <c r="KZH106" s="67">
        <f>'[1] Sur '!KZH141</f>
        <v>0</v>
      </c>
      <c r="KZI106" s="67">
        <f>'[1] Sur '!KZI141</f>
        <v>0</v>
      </c>
      <c r="KZJ106" s="67">
        <f>'[1] Sur '!KZJ141</f>
        <v>0</v>
      </c>
      <c r="KZK106" s="67">
        <f>'[1] Sur '!KZK141</f>
        <v>0</v>
      </c>
      <c r="KZL106" s="67">
        <f>'[1] Sur '!KZL141</f>
        <v>0</v>
      </c>
      <c r="KZM106" s="67">
        <f>'[1] Sur '!KZM141</f>
        <v>0</v>
      </c>
      <c r="KZN106" s="67">
        <f>'[1] Sur '!KZN141</f>
        <v>0</v>
      </c>
      <c r="KZO106" s="67">
        <f>'[1] Sur '!KZO141</f>
        <v>0</v>
      </c>
      <c r="KZP106" s="67">
        <f>'[1] Sur '!KZP141</f>
        <v>0</v>
      </c>
      <c r="KZQ106" s="67">
        <f>'[1] Sur '!KZQ141</f>
        <v>0</v>
      </c>
      <c r="KZR106" s="67">
        <f>'[1] Sur '!KZR141</f>
        <v>0</v>
      </c>
      <c r="KZS106" s="67">
        <f>'[1] Sur '!KZS141</f>
        <v>0</v>
      </c>
      <c r="KZT106" s="67">
        <f>'[1] Sur '!KZT141</f>
        <v>0</v>
      </c>
      <c r="KZU106" s="67">
        <f>'[1] Sur '!KZU141</f>
        <v>0</v>
      </c>
      <c r="KZV106" s="67">
        <f>'[1] Sur '!KZV141</f>
        <v>0</v>
      </c>
      <c r="KZW106" s="67">
        <f>'[1] Sur '!KZW141</f>
        <v>0</v>
      </c>
      <c r="KZX106" s="67">
        <f>'[1] Sur '!KZX141</f>
        <v>0</v>
      </c>
      <c r="KZY106" s="67">
        <f>'[1] Sur '!KZY141</f>
        <v>0</v>
      </c>
      <c r="KZZ106" s="67">
        <f>'[1] Sur '!KZZ141</f>
        <v>0</v>
      </c>
      <c r="LAA106" s="67">
        <f>'[1] Sur '!LAA141</f>
        <v>0</v>
      </c>
      <c r="LAB106" s="67">
        <f>'[1] Sur '!LAB141</f>
        <v>0</v>
      </c>
      <c r="LAC106" s="67">
        <f>'[1] Sur '!LAC141</f>
        <v>0</v>
      </c>
      <c r="LAD106" s="67">
        <f>'[1] Sur '!LAD141</f>
        <v>0</v>
      </c>
      <c r="LAE106" s="67">
        <f>'[1] Sur '!LAE141</f>
        <v>0</v>
      </c>
      <c r="LAF106" s="67">
        <f>'[1] Sur '!LAF141</f>
        <v>0</v>
      </c>
      <c r="LAG106" s="67">
        <f>'[1] Sur '!LAG141</f>
        <v>0</v>
      </c>
      <c r="LAH106" s="67">
        <f>'[1] Sur '!LAH141</f>
        <v>0</v>
      </c>
      <c r="LAI106" s="67">
        <f>'[1] Sur '!LAI141</f>
        <v>0</v>
      </c>
      <c r="LAJ106" s="67">
        <f>'[1] Sur '!LAJ141</f>
        <v>0</v>
      </c>
      <c r="LAK106" s="67">
        <f>'[1] Sur '!LAK141</f>
        <v>0</v>
      </c>
      <c r="LAL106" s="67">
        <f>'[1] Sur '!LAL141</f>
        <v>0</v>
      </c>
      <c r="LAM106" s="67">
        <f>'[1] Sur '!LAM141</f>
        <v>0</v>
      </c>
      <c r="LAN106" s="67">
        <f>'[1] Sur '!LAN141</f>
        <v>0</v>
      </c>
      <c r="LAO106" s="67">
        <f>'[1] Sur '!LAO141</f>
        <v>0</v>
      </c>
      <c r="LAP106" s="67">
        <f>'[1] Sur '!LAP141</f>
        <v>0</v>
      </c>
      <c r="LAQ106" s="67">
        <f>'[1] Sur '!LAQ141</f>
        <v>0</v>
      </c>
      <c r="LAR106" s="67">
        <f>'[1] Sur '!LAR141</f>
        <v>0</v>
      </c>
      <c r="LAS106" s="67">
        <f>'[1] Sur '!LAS141</f>
        <v>0</v>
      </c>
      <c r="LAT106" s="67">
        <f>'[1] Sur '!LAT141</f>
        <v>0</v>
      </c>
      <c r="LAU106" s="67">
        <f>'[1] Sur '!LAU141</f>
        <v>0</v>
      </c>
      <c r="LAV106" s="67">
        <f>'[1] Sur '!LAV141</f>
        <v>0</v>
      </c>
      <c r="LAW106" s="67">
        <f>'[1] Sur '!LAW141</f>
        <v>0</v>
      </c>
      <c r="LAX106" s="67">
        <f>'[1] Sur '!LAX141</f>
        <v>0</v>
      </c>
      <c r="LAY106" s="67">
        <f>'[1] Sur '!LAY141</f>
        <v>0</v>
      </c>
      <c r="LAZ106" s="67">
        <f>'[1] Sur '!LAZ141</f>
        <v>0</v>
      </c>
      <c r="LBA106" s="67">
        <f>'[1] Sur '!LBA141</f>
        <v>0</v>
      </c>
      <c r="LBB106" s="67">
        <f>'[1] Sur '!LBB141</f>
        <v>0</v>
      </c>
      <c r="LBC106" s="67">
        <f>'[1] Sur '!LBC141</f>
        <v>0</v>
      </c>
      <c r="LBD106" s="67">
        <f>'[1] Sur '!LBD141</f>
        <v>0</v>
      </c>
      <c r="LBE106" s="67">
        <f>'[1] Sur '!LBE141</f>
        <v>0</v>
      </c>
      <c r="LBF106" s="67">
        <f>'[1] Sur '!LBF141</f>
        <v>0</v>
      </c>
      <c r="LBG106" s="67">
        <f>'[1] Sur '!LBG141</f>
        <v>0</v>
      </c>
      <c r="LBH106" s="67">
        <f>'[1] Sur '!LBH141</f>
        <v>0</v>
      </c>
      <c r="LBI106" s="67">
        <f>'[1] Sur '!LBI141</f>
        <v>0</v>
      </c>
      <c r="LBJ106" s="67">
        <f>'[1] Sur '!LBJ141</f>
        <v>0</v>
      </c>
      <c r="LBK106" s="67">
        <f>'[1] Sur '!LBK141</f>
        <v>0</v>
      </c>
      <c r="LBL106" s="67">
        <f>'[1] Sur '!LBL141</f>
        <v>0</v>
      </c>
      <c r="LBM106" s="67">
        <f>'[1] Sur '!LBM141</f>
        <v>0</v>
      </c>
      <c r="LBN106" s="67">
        <f>'[1] Sur '!LBN141</f>
        <v>0</v>
      </c>
      <c r="LBO106" s="67">
        <f>'[1] Sur '!LBO141</f>
        <v>0</v>
      </c>
      <c r="LBP106" s="67">
        <f>'[1] Sur '!LBP141</f>
        <v>0</v>
      </c>
      <c r="LBQ106" s="67">
        <f>'[1] Sur '!LBQ141</f>
        <v>0</v>
      </c>
      <c r="LBR106" s="67">
        <f>'[1] Sur '!LBR141</f>
        <v>0</v>
      </c>
      <c r="LBS106" s="67">
        <f>'[1] Sur '!LBS141</f>
        <v>0</v>
      </c>
      <c r="LBT106" s="67">
        <f>'[1] Sur '!LBT141</f>
        <v>0</v>
      </c>
      <c r="LBU106" s="67">
        <f>'[1] Sur '!LBU141</f>
        <v>0</v>
      </c>
      <c r="LBV106" s="67">
        <f>'[1] Sur '!LBV141</f>
        <v>0</v>
      </c>
      <c r="LBW106" s="67">
        <f>'[1] Sur '!LBW141</f>
        <v>0</v>
      </c>
      <c r="LBX106" s="67">
        <f>'[1] Sur '!LBX141</f>
        <v>0</v>
      </c>
      <c r="LBY106" s="67">
        <f>'[1] Sur '!LBY141</f>
        <v>0</v>
      </c>
      <c r="LBZ106" s="67">
        <f>'[1] Sur '!LBZ141</f>
        <v>0</v>
      </c>
      <c r="LCA106" s="67">
        <f>'[1] Sur '!LCA141</f>
        <v>0</v>
      </c>
      <c r="LCB106" s="67">
        <f>'[1] Sur '!LCB141</f>
        <v>0</v>
      </c>
      <c r="LCC106" s="67">
        <f>'[1] Sur '!LCC141</f>
        <v>0</v>
      </c>
      <c r="LCD106" s="67">
        <f>'[1] Sur '!LCD141</f>
        <v>0</v>
      </c>
      <c r="LCE106" s="67">
        <f>'[1] Sur '!LCE141</f>
        <v>0</v>
      </c>
      <c r="LCF106" s="67">
        <f>'[1] Sur '!LCF141</f>
        <v>0</v>
      </c>
      <c r="LCG106" s="67">
        <f>'[1] Sur '!LCG141</f>
        <v>0</v>
      </c>
      <c r="LCH106" s="67">
        <f>'[1] Sur '!LCH141</f>
        <v>0</v>
      </c>
      <c r="LCI106" s="67">
        <f>'[1] Sur '!LCI141</f>
        <v>0</v>
      </c>
      <c r="LCJ106" s="67">
        <f>'[1] Sur '!LCJ141</f>
        <v>0</v>
      </c>
      <c r="LCK106" s="67">
        <f>'[1] Sur '!LCK141</f>
        <v>0</v>
      </c>
      <c r="LCL106" s="67">
        <f>'[1] Sur '!LCL141</f>
        <v>0</v>
      </c>
      <c r="LCM106" s="67">
        <f>'[1] Sur '!LCM141</f>
        <v>0</v>
      </c>
      <c r="LCN106" s="67">
        <f>'[1] Sur '!LCN141</f>
        <v>0</v>
      </c>
      <c r="LCO106" s="67">
        <f>'[1] Sur '!LCO141</f>
        <v>0</v>
      </c>
      <c r="LCP106" s="67">
        <f>'[1] Sur '!LCP141</f>
        <v>0</v>
      </c>
      <c r="LCQ106" s="67">
        <f>'[1] Sur '!LCQ141</f>
        <v>0</v>
      </c>
      <c r="LCR106" s="67">
        <f>'[1] Sur '!LCR141</f>
        <v>0</v>
      </c>
      <c r="LCS106" s="67">
        <f>'[1] Sur '!LCS141</f>
        <v>0</v>
      </c>
      <c r="LCT106" s="67">
        <f>'[1] Sur '!LCT141</f>
        <v>0</v>
      </c>
      <c r="LCU106" s="67">
        <f>'[1] Sur '!LCU141</f>
        <v>0</v>
      </c>
      <c r="LCV106" s="67">
        <f>'[1] Sur '!LCV141</f>
        <v>0</v>
      </c>
      <c r="LCW106" s="67">
        <f>'[1] Sur '!LCW141</f>
        <v>0</v>
      </c>
      <c r="LCX106" s="67">
        <f>'[1] Sur '!LCX141</f>
        <v>0</v>
      </c>
      <c r="LCY106" s="67">
        <f>'[1] Sur '!LCY141</f>
        <v>0</v>
      </c>
      <c r="LCZ106" s="67">
        <f>'[1] Sur '!LCZ141</f>
        <v>0</v>
      </c>
      <c r="LDA106" s="67">
        <f>'[1] Sur '!LDA141</f>
        <v>0</v>
      </c>
      <c r="LDB106" s="67">
        <f>'[1] Sur '!LDB141</f>
        <v>0</v>
      </c>
      <c r="LDC106" s="67">
        <f>'[1] Sur '!LDC141</f>
        <v>0</v>
      </c>
      <c r="LDD106" s="67">
        <f>'[1] Sur '!LDD141</f>
        <v>0</v>
      </c>
      <c r="LDE106" s="67">
        <f>'[1] Sur '!LDE141</f>
        <v>0</v>
      </c>
      <c r="LDF106" s="67">
        <f>'[1] Sur '!LDF141</f>
        <v>0</v>
      </c>
      <c r="LDG106" s="67">
        <f>'[1] Sur '!LDG141</f>
        <v>0</v>
      </c>
      <c r="LDH106" s="67">
        <f>'[1] Sur '!LDH141</f>
        <v>0</v>
      </c>
      <c r="LDI106" s="67">
        <f>'[1] Sur '!LDI141</f>
        <v>0</v>
      </c>
      <c r="LDJ106" s="67">
        <f>'[1] Sur '!LDJ141</f>
        <v>0</v>
      </c>
      <c r="LDK106" s="67">
        <f>'[1] Sur '!LDK141</f>
        <v>0</v>
      </c>
      <c r="LDL106" s="67">
        <f>'[1] Sur '!LDL141</f>
        <v>0</v>
      </c>
      <c r="LDM106" s="67">
        <f>'[1] Sur '!LDM141</f>
        <v>0</v>
      </c>
      <c r="LDN106" s="67">
        <f>'[1] Sur '!LDN141</f>
        <v>0</v>
      </c>
      <c r="LDO106" s="67">
        <f>'[1] Sur '!LDO141</f>
        <v>0</v>
      </c>
      <c r="LDP106" s="67">
        <f>'[1] Sur '!LDP141</f>
        <v>0</v>
      </c>
      <c r="LDQ106" s="67">
        <f>'[1] Sur '!LDQ141</f>
        <v>0</v>
      </c>
      <c r="LDR106" s="67">
        <f>'[1] Sur '!LDR141</f>
        <v>0</v>
      </c>
      <c r="LDS106" s="67">
        <f>'[1] Sur '!LDS141</f>
        <v>0</v>
      </c>
      <c r="LDT106" s="67">
        <f>'[1] Sur '!LDT141</f>
        <v>0</v>
      </c>
      <c r="LDU106" s="67">
        <f>'[1] Sur '!LDU141</f>
        <v>0</v>
      </c>
      <c r="LDV106" s="67">
        <f>'[1] Sur '!LDV141</f>
        <v>0</v>
      </c>
      <c r="LDW106" s="67">
        <f>'[1] Sur '!LDW141</f>
        <v>0</v>
      </c>
      <c r="LDX106" s="67">
        <f>'[1] Sur '!LDX141</f>
        <v>0</v>
      </c>
      <c r="LDY106" s="67">
        <f>'[1] Sur '!LDY141</f>
        <v>0</v>
      </c>
      <c r="LDZ106" s="67">
        <f>'[1] Sur '!LDZ141</f>
        <v>0</v>
      </c>
      <c r="LEA106" s="67">
        <f>'[1] Sur '!LEA141</f>
        <v>0</v>
      </c>
      <c r="LEB106" s="67">
        <f>'[1] Sur '!LEB141</f>
        <v>0</v>
      </c>
      <c r="LEC106" s="67">
        <f>'[1] Sur '!LEC141</f>
        <v>0</v>
      </c>
      <c r="LED106" s="67">
        <f>'[1] Sur '!LED141</f>
        <v>0</v>
      </c>
      <c r="LEE106" s="67">
        <f>'[1] Sur '!LEE141</f>
        <v>0</v>
      </c>
      <c r="LEF106" s="67">
        <f>'[1] Sur '!LEF141</f>
        <v>0</v>
      </c>
      <c r="LEG106" s="67">
        <f>'[1] Sur '!LEG141</f>
        <v>0</v>
      </c>
      <c r="LEH106" s="67">
        <f>'[1] Sur '!LEH141</f>
        <v>0</v>
      </c>
      <c r="LEI106" s="67">
        <f>'[1] Sur '!LEI141</f>
        <v>0</v>
      </c>
      <c r="LEJ106" s="67">
        <f>'[1] Sur '!LEJ141</f>
        <v>0</v>
      </c>
      <c r="LEK106" s="67">
        <f>'[1] Sur '!LEK141</f>
        <v>0</v>
      </c>
      <c r="LEL106" s="67">
        <f>'[1] Sur '!LEL141</f>
        <v>0</v>
      </c>
      <c r="LEM106" s="67">
        <f>'[1] Sur '!LEM141</f>
        <v>0</v>
      </c>
      <c r="LEN106" s="67">
        <f>'[1] Sur '!LEN141</f>
        <v>0</v>
      </c>
      <c r="LEO106" s="67">
        <f>'[1] Sur '!LEO141</f>
        <v>0</v>
      </c>
      <c r="LEP106" s="67">
        <f>'[1] Sur '!LEP141</f>
        <v>0</v>
      </c>
      <c r="LEQ106" s="67">
        <f>'[1] Sur '!LEQ141</f>
        <v>0</v>
      </c>
      <c r="LER106" s="67">
        <f>'[1] Sur '!LER141</f>
        <v>0</v>
      </c>
      <c r="LES106" s="67">
        <f>'[1] Sur '!LES141</f>
        <v>0</v>
      </c>
      <c r="LET106" s="67">
        <f>'[1] Sur '!LET141</f>
        <v>0</v>
      </c>
      <c r="LEU106" s="67">
        <f>'[1] Sur '!LEU141</f>
        <v>0</v>
      </c>
      <c r="LEV106" s="67">
        <f>'[1] Sur '!LEV141</f>
        <v>0</v>
      </c>
      <c r="LEW106" s="67">
        <f>'[1] Sur '!LEW141</f>
        <v>0</v>
      </c>
      <c r="LEX106" s="67">
        <f>'[1] Sur '!LEX141</f>
        <v>0</v>
      </c>
      <c r="LEY106" s="67">
        <f>'[1] Sur '!LEY141</f>
        <v>0</v>
      </c>
      <c r="LEZ106" s="67">
        <f>'[1] Sur '!LEZ141</f>
        <v>0</v>
      </c>
      <c r="LFA106" s="67">
        <f>'[1] Sur '!LFA141</f>
        <v>0</v>
      </c>
      <c r="LFB106" s="67">
        <f>'[1] Sur '!LFB141</f>
        <v>0</v>
      </c>
      <c r="LFC106" s="67">
        <f>'[1] Sur '!LFC141</f>
        <v>0</v>
      </c>
      <c r="LFD106" s="67">
        <f>'[1] Sur '!LFD141</f>
        <v>0</v>
      </c>
      <c r="LFE106" s="67">
        <f>'[1] Sur '!LFE141</f>
        <v>0</v>
      </c>
      <c r="LFF106" s="67">
        <f>'[1] Sur '!LFF141</f>
        <v>0</v>
      </c>
      <c r="LFG106" s="67">
        <f>'[1] Sur '!LFG141</f>
        <v>0</v>
      </c>
      <c r="LFH106" s="67">
        <f>'[1] Sur '!LFH141</f>
        <v>0</v>
      </c>
      <c r="LFI106" s="67">
        <f>'[1] Sur '!LFI141</f>
        <v>0</v>
      </c>
      <c r="LFJ106" s="67">
        <f>'[1] Sur '!LFJ141</f>
        <v>0</v>
      </c>
      <c r="LFK106" s="67">
        <f>'[1] Sur '!LFK141</f>
        <v>0</v>
      </c>
      <c r="LFL106" s="67">
        <f>'[1] Sur '!LFL141</f>
        <v>0</v>
      </c>
      <c r="LFM106" s="67">
        <f>'[1] Sur '!LFM141</f>
        <v>0</v>
      </c>
      <c r="LFN106" s="67">
        <f>'[1] Sur '!LFN141</f>
        <v>0</v>
      </c>
      <c r="LFO106" s="67">
        <f>'[1] Sur '!LFO141</f>
        <v>0</v>
      </c>
      <c r="LFP106" s="67">
        <f>'[1] Sur '!LFP141</f>
        <v>0</v>
      </c>
      <c r="LFQ106" s="67">
        <f>'[1] Sur '!LFQ141</f>
        <v>0</v>
      </c>
      <c r="LFR106" s="67">
        <f>'[1] Sur '!LFR141</f>
        <v>0</v>
      </c>
      <c r="LFS106" s="67">
        <f>'[1] Sur '!LFS141</f>
        <v>0</v>
      </c>
      <c r="LFT106" s="67">
        <f>'[1] Sur '!LFT141</f>
        <v>0</v>
      </c>
      <c r="LFU106" s="67">
        <f>'[1] Sur '!LFU141</f>
        <v>0</v>
      </c>
      <c r="LFV106" s="67">
        <f>'[1] Sur '!LFV141</f>
        <v>0</v>
      </c>
      <c r="LFW106" s="67">
        <f>'[1] Sur '!LFW141</f>
        <v>0</v>
      </c>
      <c r="LFX106" s="67">
        <f>'[1] Sur '!LFX141</f>
        <v>0</v>
      </c>
      <c r="LFY106" s="67">
        <f>'[1] Sur '!LFY141</f>
        <v>0</v>
      </c>
      <c r="LFZ106" s="67">
        <f>'[1] Sur '!LFZ141</f>
        <v>0</v>
      </c>
      <c r="LGA106" s="67">
        <f>'[1] Sur '!LGA141</f>
        <v>0</v>
      </c>
      <c r="LGB106" s="67">
        <f>'[1] Sur '!LGB141</f>
        <v>0</v>
      </c>
      <c r="LGC106" s="67">
        <f>'[1] Sur '!LGC141</f>
        <v>0</v>
      </c>
      <c r="LGD106" s="67">
        <f>'[1] Sur '!LGD141</f>
        <v>0</v>
      </c>
      <c r="LGE106" s="67">
        <f>'[1] Sur '!LGE141</f>
        <v>0</v>
      </c>
      <c r="LGF106" s="67">
        <f>'[1] Sur '!LGF141</f>
        <v>0</v>
      </c>
      <c r="LGG106" s="67">
        <f>'[1] Sur '!LGG141</f>
        <v>0</v>
      </c>
      <c r="LGH106" s="67">
        <f>'[1] Sur '!LGH141</f>
        <v>0</v>
      </c>
      <c r="LGI106" s="67">
        <f>'[1] Sur '!LGI141</f>
        <v>0</v>
      </c>
      <c r="LGJ106" s="67">
        <f>'[1] Sur '!LGJ141</f>
        <v>0</v>
      </c>
      <c r="LGK106" s="67">
        <f>'[1] Sur '!LGK141</f>
        <v>0</v>
      </c>
      <c r="LGL106" s="67">
        <f>'[1] Sur '!LGL141</f>
        <v>0</v>
      </c>
      <c r="LGM106" s="67">
        <f>'[1] Sur '!LGM141</f>
        <v>0</v>
      </c>
      <c r="LGN106" s="67">
        <f>'[1] Sur '!LGN141</f>
        <v>0</v>
      </c>
      <c r="LGO106" s="67">
        <f>'[1] Sur '!LGO141</f>
        <v>0</v>
      </c>
      <c r="LGP106" s="67">
        <f>'[1] Sur '!LGP141</f>
        <v>0</v>
      </c>
      <c r="LGQ106" s="67">
        <f>'[1] Sur '!LGQ141</f>
        <v>0</v>
      </c>
      <c r="LGR106" s="67">
        <f>'[1] Sur '!LGR141</f>
        <v>0</v>
      </c>
      <c r="LGS106" s="67">
        <f>'[1] Sur '!LGS141</f>
        <v>0</v>
      </c>
      <c r="LGT106" s="67">
        <f>'[1] Sur '!LGT141</f>
        <v>0</v>
      </c>
      <c r="LGU106" s="67">
        <f>'[1] Sur '!LGU141</f>
        <v>0</v>
      </c>
      <c r="LGV106" s="67">
        <f>'[1] Sur '!LGV141</f>
        <v>0</v>
      </c>
      <c r="LGW106" s="67">
        <f>'[1] Sur '!LGW141</f>
        <v>0</v>
      </c>
      <c r="LGX106" s="67">
        <f>'[1] Sur '!LGX141</f>
        <v>0</v>
      </c>
      <c r="LGY106" s="67">
        <f>'[1] Sur '!LGY141</f>
        <v>0</v>
      </c>
      <c r="LGZ106" s="67">
        <f>'[1] Sur '!LGZ141</f>
        <v>0</v>
      </c>
      <c r="LHA106" s="67">
        <f>'[1] Sur '!LHA141</f>
        <v>0</v>
      </c>
      <c r="LHB106" s="67">
        <f>'[1] Sur '!LHB141</f>
        <v>0</v>
      </c>
      <c r="LHC106" s="67">
        <f>'[1] Sur '!LHC141</f>
        <v>0</v>
      </c>
      <c r="LHD106" s="67">
        <f>'[1] Sur '!LHD141</f>
        <v>0</v>
      </c>
      <c r="LHE106" s="67">
        <f>'[1] Sur '!LHE141</f>
        <v>0</v>
      </c>
      <c r="LHF106" s="67">
        <f>'[1] Sur '!LHF141</f>
        <v>0</v>
      </c>
      <c r="LHG106" s="67">
        <f>'[1] Sur '!LHG141</f>
        <v>0</v>
      </c>
      <c r="LHH106" s="67">
        <f>'[1] Sur '!LHH141</f>
        <v>0</v>
      </c>
      <c r="LHI106" s="67">
        <f>'[1] Sur '!LHI141</f>
        <v>0</v>
      </c>
      <c r="LHJ106" s="67">
        <f>'[1] Sur '!LHJ141</f>
        <v>0</v>
      </c>
      <c r="LHK106" s="67">
        <f>'[1] Sur '!LHK141</f>
        <v>0</v>
      </c>
      <c r="LHL106" s="67">
        <f>'[1] Sur '!LHL141</f>
        <v>0</v>
      </c>
      <c r="LHM106" s="67">
        <f>'[1] Sur '!LHM141</f>
        <v>0</v>
      </c>
      <c r="LHN106" s="67">
        <f>'[1] Sur '!LHN141</f>
        <v>0</v>
      </c>
      <c r="LHO106" s="67">
        <f>'[1] Sur '!LHO141</f>
        <v>0</v>
      </c>
      <c r="LHP106" s="67">
        <f>'[1] Sur '!LHP141</f>
        <v>0</v>
      </c>
      <c r="LHQ106" s="67">
        <f>'[1] Sur '!LHQ141</f>
        <v>0</v>
      </c>
      <c r="LHR106" s="67">
        <f>'[1] Sur '!LHR141</f>
        <v>0</v>
      </c>
      <c r="LHS106" s="67">
        <f>'[1] Sur '!LHS141</f>
        <v>0</v>
      </c>
      <c r="LHT106" s="67">
        <f>'[1] Sur '!LHT141</f>
        <v>0</v>
      </c>
      <c r="LHU106" s="67">
        <f>'[1] Sur '!LHU141</f>
        <v>0</v>
      </c>
      <c r="LHV106" s="67">
        <f>'[1] Sur '!LHV141</f>
        <v>0</v>
      </c>
      <c r="LHW106" s="67">
        <f>'[1] Sur '!LHW141</f>
        <v>0</v>
      </c>
      <c r="LHX106" s="67">
        <f>'[1] Sur '!LHX141</f>
        <v>0</v>
      </c>
      <c r="LHY106" s="67">
        <f>'[1] Sur '!LHY141</f>
        <v>0</v>
      </c>
      <c r="LHZ106" s="67">
        <f>'[1] Sur '!LHZ141</f>
        <v>0</v>
      </c>
      <c r="LIA106" s="67">
        <f>'[1] Sur '!LIA141</f>
        <v>0</v>
      </c>
      <c r="LIB106" s="67">
        <f>'[1] Sur '!LIB141</f>
        <v>0</v>
      </c>
      <c r="LIC106" s="67">
        <f>'[1] Sur '!LIC141</f>
        <v>0</v>
      </c>
      <c r="LID106" s="67">
        <f>'[1] Sur '!LID141</f>
        <v>0</v>
      </c>
      <c r="LIE106" s="67">
        <f>'[1] Sur '!LIE141</f>
        <v>0</v>
      </c>
      <c r="LIF106" s="67">
        <f>'[1] Sur '!LIF141</f>
        <v>0</v>
      </c>
      <c r="LIG106" s="67">
        <f>'[1] Sur '!LIG141</f>
        <v>0</v>
      </c>
      <c r="LIH106" s="67">
        <f>'[1] Sur '!LIH141</f>
        <v>0</v>
      </c>
      <c r="LII106" s="67">
        <f>'[1] Sur '!LII141</f>
        <v>0</v>
      </c>
      <c r="LIJ106" s="67">
        <f>'[1] Sur '!LIJ141</f>
        <v>0</v>
      </c>
      <c r="LIK106" s="67">
        <f>'[1] Sur '!LIK141</f>
        <v>0</v>
      </c>
      <c r="LIL106" s="67">
        <f>'[1] Sur '!LIL141</f>
        <v>0</v>
      </c>
      <c r="LIM106" s="67">
        <f>'[1] Sur '!LIM141</f>
        <v>0</v>
      </c>
      <c r="LIN106" s="67">
        <f>'[1] Sur '!LIN141</f>
        <v>0</v>
      </c>
      <c r="LIO106" s="67">
        <f>'[1] Sur '!LIO141</f>
        <v>0</v>
      </c>
      <c r="LIP106" s="67">
        <f>'[1] Sur '!LIP141</f>
        <v>0</v>
      </c>
      <c r="LIQ106" s="67">
        <f>'[1] Sur '!LIQ141</f>
        <v>0</v>
      </c>
      <c r="LIR106" s="67">
        <f>'[1] Sur '!LIR141</f>
        <v>0</v>
      </c>
      <c r="LIS106" s="67">
        <f>'[1] Sur '!LIS141</f>
        <v>0</v>
      </c>
      <c r="LIT106" s="67">
        <f>'[1] Sur '!LIT141</f>
        <v>0</v>
      </c>
      <c r="LIU106" s="67">
        <f>'[1] Sur '!LIU141</f>
        <v>0</v>
      </c>
      <c r="LIV106" s="67">
        <f>'[1] Sur '!LIV141</f>
        <v>0</v>
      </c>
      <c r="LIW106" s="67">
        <f>'[1] Sur '!LIW141</f>
        <v>0</v>
      </c>
      <c r="LIX106" s="67">
        <f>'[1] Sur '!LIX141</f>
        <v>0</v>
      </c>
      <c r="LIY106" s="67">
        <f>'[1] Sur '!LIY141</f>
        <v>0</v>
      </c>
      <c r="LIZ106" s="67">
        <f>'[1] Sur '!LIZ141</f>
        <v>0</v>
      </c>
      <c r="LJA106" s="67">
        <f>'[1] Sur '!LJA141</f>
        <v>0</v>
      </c>
      <c r="LJB106" s="67">
        <f>'[1] Sur '!LJB141</f>
        <v>0</v>
      </c>
      <c r="LJC106" s="67">
        <f>'[1] Sur '!LJC141</f>
        <v>0</v>
      </c>
      <c r="LJD106" s="67">
        <f>'[1] Sur '!LJD141</f>
        <v>0</v>
      </c>
      <c r="LJE106" s="67">
        <f>'[1] Sur '!LJE141</f>
        <v>0</v>
      </c>
      <c r="LJF106" s="67">
        <f>'[1] Sur '!LJF141</f>
        <v>0</v>
      </c>
      <c r="LJG106" s="67">
        <f>'[1] Sur '!LJG141</f>
        <v>0</v>
      </c>
      <c r="LJH106" s="67">
        <f>'[1] Sur '!LJH141</f>
        <v>0</v>
      </c>
      <c r="LJI106" s="67">
        <f>'[1] Sur '!LJI141</f>
        <v>0</v>
      </c>
      <c r="LJJ106" s="67">
        <f>'[1] Sur '!LJJ141</f>
        <v>0</v>
      </c>
      <c r="LJK106" s="67">
        <f>'[1] Sur '!LJK141</f>
        <v>0</v>
      </c>
      <c r="LJL106" s="67">
        <f>'[1] Sur '!LJL141</f>
        <v>0</v>
      </c>
      <c r="LJM106" s="67">
        <f>'[1] Sur '!LJM141</f>
        <v>0</v>
      </c>
      <c r="LJN106" s="67">
        <f>'[1] Sur '!LJN141</f>
        <v>0</v>
      </c>
      <c r="LJO106" s="67">
        <f>'[1] Sur '!LJO141</f>
        <v>0</v>
      </c>
      <c r="LJP106" s="67">
        <f>'[1] Sur '!LJP141</f>
        <v>0</v>
      </c>
      <c r="LJQ106" s="67">
        <f>'[1] Sur '!LJQ141</f>
        <v>0</v>
      </c>
      <c r="LJR106" s="67">
        <f>'[1] Sur '!LJR141</f>
        <v>0</v>
      </c>
      <c r="LJS106" s="67">
        <f>'[1] Sur '!LJS141</f>
        <v>0</v>
      </c>
      <c r="LJT106" s="67">
        <f>'[1] Sur '!LJT141</f>
        <v>0</v>
      </c>
      <c r="LJU106" s="67">
        <f>'[1] Sur '!LJU141</f>
        <v>0</v>
      </c>
      <c r="LJV106" s="67">
        <f>'[1] Sur '!LJV141</f>
        <v>0</v>
      </c>
      <c r="LJW106" s="67">
        <f>'[1] Sur '!LJW141</f>
        <v>0</v>
      </c>
      <c r="LJX106" s="67">
        <f>'[1] Sur '!LJX141</f>
        <v>0</v>
      </c>
      <c r="LJY106" s="67">
        <f>'[1] Sur '!LJY141</f>
        <v>0</v>
      </c>
      <c r="LJZ106" s="67">
        <f>'[1] Sur '!LJZ141</f>
        <v>0</v>
      </c>
      <c r="LKA106" s="67">
        <f>'[1] Sur '!LKA141</f>
        <v>0</v>
      </c>
      <c r="LKB106" s="67">
        <f>'[1] Sur '!LKB141</f>
        <v>0</v>
      </c>
      <c r="LKC106" s="67">
        <f>'[1] Sur '!LKC141</f>
        <v>0</v>
      </c>
      <c r="LKD106" s="67">
        <f>'[1] Sur '!LKD141</f>
        <v>0</v>
      </c>
      <c r="LKE106" s="67">
        <f>'[1] Sur '!LKE141</f>
        <v>0</v>
      </c>
      <c r="LKF106" s="67">
        <f>'[1] Sur '!LKF141</f>
        <v>0</v>
      </c>
      <c r="LKG106" s="67">
        <f>'[1] Sur '!LKG141</f>
        <v>0</v>
      </c>
      <c r="LKH106" s="67">
        <f>'[1] Sur '!LKH141</f>
        <v>0</v>
      </c>
      <c r="LKI106" s="67">
        <f>'[1] Sur '!LKI141</f>
        <v>0</v>
      </c>
      <c r="LKJ106" s="67">
        <f>'[1] Sur '!LKJ141</f>
        <v>0</v>
      </c>
      <c r="LKK106" s="67">
        <f>'[1] Sur '!LKK141</f>
        <v>0</v>
      </c>
      <c r="LKL106" s="67">
        <f>'[1] Sur '!LKL141</f>
        <v>0</v>
      </c>
      <c r="LKM106" s="67">
        <f>'[1] Sur '!LKM141</f>
        <v>0</v>
      </c>
      <c r="LKN106" s="67">
        <f>'[1] Sur '!LKN141</f>
        <v>0</v>
      </c>
      <c r="LKO106" s="67">
        <f>'[1] Sur '!LKO141</f>
        <v>0</v>
      </c>
      <c r="LKP106" s="67">
        <f>'[1] Sur '!LKP141</f>
        <v>0</v>
      </c>
      <c r="LKQ106" s="67">
        <f>'[1] Sur '!LKQ141</f>
        <v>0</v>
      </c>
      <c r="LKR106" s="67">
        <f>'[1] Sur '!LKR141</f>
        <v>0</v>
      </c>
      <c r="LKS106" s="67">
        <f>'[1] Sur '!LKS141</f>
        <v>0</v>
      </c>
      <c r="LKT106" s="67">
        <f>'[1] Sur '!LKT141</f>
        <v>0</v>
      </c>
      <c r="LKU106" s="67">
        <f>'[1] Sur '!LKU141</f>
        <v>0</v>
      </c>
      <c r="LKV106" s="67">
        <f>'[1] Sur '!LKV141</f>
        <v>0</v>
      </c>
      <c r="LKW106" s="67">
        <f>'[1] Sur '!LKW141</f>
        <v>0</v>
      </c>
      <c r="LKX106" s="67">
        <f>'[1] Sur '!LKX141</f>
        <v>0</v>
      </c>
      <c r="LKY106" s="67">
        <f>'[1] Sur '!LKY141</f>
        <v>0</v>
      </c>
      <c r="LKZ106" s="67">
        <f>'[1] Sur '!LKZ141</f>
        <v>0</v>
      </c>
      <c r="LLA106" s="67">
        <f>'[1] Sur '!LLA141</f>
        <v>0</v>
      </c>
      <c r="LLB106" s="67">
        <f>'[1] Sur '!LLB141</f>
        <v>0</v>
      </c>
      <c r="LLC106" s="67">
        <f>'[1] Sur '!LLC141</f>
        <v>0</v>
      </c>
      <c r="LLD106" s="67">
        <f>'[1] Sur '!LLD141</f>
        <v>0</v>
      </c>
      <c r="LLE106" s="67">
        <f>'[1] Sur '!LLE141</f>
        <v>0</v>
      </c>
      <c r="LLF106" s="67">
        <f>'[1] Sur '!LLF141</f>
        <v>0</v>
      </c>
      <c r="LLG106" s="67">
        <f>'[1] Sur '!LLG141</f>
        <v>0</v>
      </c>
      <c r="LLH106" s="67">
        <f>'[1] Sur '!LLH141</f>
        <v>0</v>
      </c>
      <c r="LLI106" s="67">
        <f>'[1] Sur '!LLI141</f>
        <v>0</v>
      </c>
      <c r="LLJ106" s="67">
        <f>'[1] Sur '!LLJ141</f>
        <v>0</v>
      </c>
      <c r="LLK106" s="67">
        <f>'[1] Sur '!LLK141</f>
        <v>0</v>
      </c>
      <c r="LLL106" s="67">
        <f>'[1] Sur '!LLL141</f>
        <v>0</v>
      </c>
      <c r="LLM106" s="67">
        <f>'[1] Sur '!LLM141</f>
        <v>0</v>
      </c>
      <c r="LLN106" s="67">
        <f>'[1] Sur '!LLN141</f>
        <v>0</v>
      </c>
      <c r="LLO106" s="67">
        <f>'[1] Sur '!LLO141</f>
        <v>0</v>
      </c>
      <c r="LLP106" s="67">
        <f>'[1] Sur '!LLP141</f>
        <v>0</v>
      </c>
      <c r="LLQ106" s="67">
        <f>'[1] Sur '!LLQ141</f>
        <v>0</v>
      </c>
      <c r="LLR106" s="67">
        <f>'[1] Sur '!LLR141</f>
        <v>0</v>
      </c>
      <c r="LLS106" s="67">
        <f>'[1] Sur '!LLS141</f>
        <v>0</v>
      </c>
      <c r="LLT106" s="67">
        <f>'[1] Sur '!LLT141</f>
        <v>0</v>
      </c>
      <c r="LLU106" s="67">
        <f>'[1] Sur '!LLU141</f>
        <v>0</v>
      </c>
      <c r="LLV106" s="67">
        <f>'[1] Sur '!LLV141</f>
        <v>0</v>
      </c>
      <c r="LLW106" s="67">
        <f>'[1] Sur '!LLW141</f>
        <v>0</v>
      </c>
      <c r="LLX106" s="67">
        <f>'[1] Sur '!LLX141</f>
        <v>0</v>
      </c>
      <c r="LLY106" s="67">
        <f>'[1] Sur '!LLY141</f>
        <v>0</v>
      </c>
      <c r="LLZ106" s="67">
        <f>'[1] Sur '!LLZ141</f>
        <v>0</v>
      </c>
      <c r="LMA106" s="67">
        <f>'[1] Sur '!LMA141</f>
        <v>0</v>
      </c>
      <c r="LMB106" s="67">
        <f>'[1] Sur '!LMB141</f>
        <v>0</v>
      </c>
      <c r="LMC106" s="67">
        <f>'[1] Sur '!LMC141</f>
        <v>0</v>
      </c>
      <c r="LMD106" s="67">
        <f>'[1] Sur '!LMD141</f>
        <v>0</v>
      </c>
      <c r="LME106" s="67">
        <f>'[1] Sur '!LME141</f>
        <v>0</v>
      </c>
      <c r="LMF106" s="67">
        <f>'[1] Sur '!LMF141</f>
        <v>0</v>
      </c>
      <c r="LMG106" s="67">
        <f>'[1] Sur '!LMG141</f>
        <v>0</v>
      </c>
      <c r="LMH106" s="67">
        <f>'[1] Sur '!LMH141</f>
        <v>0</v>
      </c>
      <c r="LMI106" s="67">
        <f>'[1] Sur '!LMI141</f>
        <v>0</v>
      </c>
      <c r="LMJ106" s="67">
        <f>'[1] Sur '!LMJ141</f>
        <v>0</v>
      </c>
      <c r="LMK106" s="67">
        <f>'[1] Sur '!LMK141</f>
        <v>0</v>
      </c>
      <c r="LML106" s="67">
        <f>'[1] Sur '!LML141</f>
        <v>0</v>
      </c>
      <c r="LMM106" s="67">
        <f>'[1] Sur '!LMM141</f>
        <v>0</v>
      </c>
      <c r="LMN106" s="67">
        <f>'[1] Sur '!LMN141</f>
        <v>0</v>
      </c>
      <c r="LMO106" s="67">
        <f>'[1] Sur '!LMO141</f>
        <v>0</v>
      </c>
      <c r="LMP106" s="67">
        <f>'[1] Sur '!LMP141</f>
        <v>0</v>
      </c>
      <c r="LMQ106" s="67">
        <f>'[1] Sur '!LMQ141</f>
        <v>0</v>
      </c>
      <c r="LMR106" s="67">
        <f>'[1] Sur '!LMR141</f>
        <v>0</v>
      </c>
      <c r="LMS106" s="67">
        <f>'[1] Sur '!LMS141</f>
        <v>0</v>
      </c>
      <c r="LMT106" s="67">
        <f>'[1] Sur '!LMT141</f>
        <v>0</v>
      </c>
      <c r="LMU106" s="67">
        <f>'[1] Sur '!LMU141</f>
        <v>0</v>
      </c>
      <c r="LMV106" s="67">
        <f>'[1] Sur '!LMV141</f>
        <v>0</v>
      </c>
      <c r="LMW106" s="67">
        <f>'[1] Sur '!LMW141</f>
        <v>0</v>
      </c>
      <c r="LMX106" s="67">
        <f>'[1] Sur '!LMX141</f>
        <v>0</v>
      </c>
      <c r="LMY106" s="67">
        <f>'[1] Sur '!LMY141</f>
        <v>0</v>
      </c>
      <c r="LMZ106" s="67">
        <f>'[1] Sur '!LMZ141</f>
        <v>0</v>
      </c>
      <c r="LNA106" s="67">
        <f>'[1] Sur '!LNA141</f>
        <v>0</v>
      </c>
      <c r="LNB106" s="67">
        <f>'[1] Sur '!LNB141</f>
        <v>0</v>
      </c>
      <c r="LNC106" s="67">
        <f>'[1] Sur '!LNC141</f>
        <v>0</v>
      </c>
      <c r="LND106" s="67">
        <f>'[1] Sur '!LND141</f>
        <v>0</v>
      </c>
      <c r="LNE106" s="67">
        <f>'[1] Sur '!LNE141</f>
        <v>0</v>
      </c>
      <c r="LNF106" s="67">
        <f>'[1] Sur '!LNF141</f>
        <v>0</v>
      </c>
      <c r="LNG106" s="67">
        <f>'[1] Sur '!LNG141</f>
        <v>0</v>
      </c>
      <c r="LNH106" s="67">
        <f>'[1] Sur '!LNH141</f>
        <v>0</v>
      </c>
      <c r="LNI106" s="67">
        <f>'[1] Sur '!LNI141</f>
        <v>0</v>
      </c>
      <c r="LNJ106" s="67">
        <f>'[1] Sur '!LNJ141</f>
        <v>0</v>
      </c>
      <c r="LNK106" s="67">
        <f>'[1] Sur '!LNK141</f>
        <v>0</v>
      </c>
      <c r="LNL106" s="67">
        <f>'[1] Sur '!LNL141</f>
        <v>0</v>
      </c>
      <c r="LNM106" s="67">
        <f>'[1] Sur '!LNM141</f>
        <v>0</v>
      </c>
      <c r="LNN106" s="67">
        <f>'[1] Sur '!LNN141</f>
        <v>0</v>
      </c>
      <c r="LNO106" s="67">
        <f>'[1] Sur '!LNO141</f>
        <v>0</v>
      </c>
      <c r="LNP106" s="67">
        <f>'[1] Sur '!LNP141</f>
        <v>0</v>
      </c>
      <c r="LNQ106" s="67">
        <f>'[1] Sur '!LNQ141</f>
        <v>0</v>
      </c>
      <c r="LNR106" s="67">
        <f>'[1] Sur '!LNR141</f>
        <v>0</v>
      </c>
      <c r="LNS106" s="67">
        <f>'[1] Sur '!LNS141</f>
        <v>0</v>
      </c>
      <c r="LNT106" s="67">
        <f>'[1] Sur '!LNT141</f>
        <v>0</v>
      </c>
      <c r="LNU106" s="67">
        <f>'[1] Sur '!LNU141</f>
        <v>0</v>
      </c>
      <c r="LNV106" s="67">
        <f>'[1] Sur '!LNV141</f>
        <v>0</v>
      </c>
      <c r="LNW106" s="67">
        <f>'[1] Sur '!LNW141</f>
        <v>0</v>
      </c>
      <c r="LNX106" s="67">
        <f>'[1] Sur '!LNX141</f>
        <v>0</v>
      </c>
      <c r="LNY106" s="67">
        <f>'[1] Sur '!LNY141</f>
        <v>0</v>
      </c>
      <c r="LNZ106" s="67">
        <f>'[1] Sur '!LNZ141</f>
        <v>0</v>
      </c>
      <c r="LOA106" s="67">
        <f>'[1] Sur '!LOA141</f>
        <v>0</v>
      </c>
      <c r="LOB106" s="67">
        <f>'[1] Sur '!LOB141</f>
        <v>0</v>
      </c>
      <c r="LOC106" s="67">
        <f>'[1] Sur '!LOC141</f>
        <v>0</v>
      </c>
      <c r="LOD106" s="67">
        <f>'[1] Sur '!LOD141</f>
        <v>0</v>
      </c>
      <c r="LOE106" s="67">
        <f>'[1] Sur '!LOE141</f>
        <v>0</v>
      </c>
      <c r="LOF106" s="67">
        <f>'[1] Sur '!LOF141</f>
        <v>0</v>
      </c>
      <c r="LOG106" s="67">
        <f>'[1] Sur '!LOG141</f>
        <v>0</v>
      </c>
      <c r="LOH106" s="67">
        <f>'[1] Sur '!LOH141</f>
        <v>0</v>
      </c>
      <c r="LOI106" s="67">
        <f>'[1] Sur '!LOI141</f>
        <v>0</v>
      </c>
      <c r="LOJ106" s="67">
        <f>'[1] Sur '!LOJ141</f>
        <v>0</v>
      </c>
      <c r="LOK106" s="67">
        <f>'[1] Sur '!LOK141</f>
        <v>0</v>
      </c>
      <c r="LOL106" s="67">
        <f>'[1] Sur '!LOL141</f>
        <v>0</v>
      </c>
      <c r="LOM106" s="67">
        <f>'[1] Sur '!LOM141</f>
        <v>0</v>
      </c>
      <c r="LON106" s="67">
        <f>'[1] Sur '!LON141</f>
        <v>0</v>
      </c>
      <c r="LOO106" s="67">
        <f>'[1] Sur '!LOO141</f>
        <v>0</v>
      </c>
      <c r="LOP106" s="67">
        <f>'[1] Sur '!LOP141</f>
        <v>0</v>
      </c>
      <c r="LOQ106" s="67">
        <f>'[1] Sur '!LOQ141</f>
        <v>0</v>
      </c>
      <c r="LOR106" s="67">
        <f>'[1] Sur '!LOR141</f>
        <v>0</v>
      </c>
      <c r="LOS106" s="67">
        <f>'[1] Sur '!LOS141</f>
        <v>0</v>
      </c>
      <c r="LOT106" s="67">
        <f>'[1] Sur '!LOT141</f>
        <v>0</v>
      </c>
      <c r="LOU106" s="67">
        <f>'[1] Sur '!LOU141</f>
        <v>0</v>
      </c>
      <c r="LOV106" s="67">
        <f>'[1] Sur '!LOV141</f>
        <v>0</v>
      </c>
      <c r="LOW106" s="67">
        <f>'[1] Sur '!LOW141</f>
        <v>0</v>
      </c>
      <c r="LOX106" s="67">
        <f>'[1] Sur '!LOX141</f>
        <v>0</v>
      </c>
      <c r="LOY106" s="67">
        <f>'[1] Sur '!LOY141</f>
        <v>0</v>
      </c>
      <c r="LOZ106" s="67">
        <f>'[1] Sur '!LOZ141</f>
        <v>0</v>
      </c>
      <c r="LPA106" s="67">
        <f>'[1] Sur '!LPA141</f>
        <v>0</v>
      </c>
      <c r="LPB106" s="67">
        <f>'[1] Sur '!LPB141</f>
        <v>0</v>
      </c>
      <c r="LPC106" s="67">
        <f>'[1] Sur '!LPC141</f>
        <v>0</v>
      </c>
      <c r="LPD106" s="67">
        <f>'[1] Sur '!LPD141</f>
        <v>0</v>
      </c>
      <c r="LPE106" s="67">
        <f>'[1] Sur '!LPE141</f>
        <v>0</v>
      </c>
      <c r="LPF106" s="67">
        <f>'[1] Sur '!LPF141</f>
        <v>0</v>
      </c>
      <c r="LPG106" s="67">
        <f>'[1] Sur '!LPG141</f>
        <v>0</v>
      </c>
      <c r="LPH106" s="67">
        <f>'[1] Sur '!LPH141</f>
        <v>0</v>
      </c>
      <c r="LPI106" s="67">
        <f>'[1] Sur '!LPI141</f>
        <v>0</v>
      </c>
      <c r="LPJ106" s="67">
        <f>'[1] Sur '!LPJ141</f>
        <v>0</v>
      </c>
      <c r="LPK106" s="67">
        <f>'[1] Sur '!LPK141</f>
        <v>0</v>
      </c>
      <c r="LPL106" s="67">
        <f>'[1] Sur '!LPL141</f>
        <v>0</v>
      </c>
      <c r="LPM106" s="67">
        <f>'[1] Sur '!LPM141</f>
        <v>0</v>
      </c>
      <c r="LPN106" s="67">
        <f>'[1] Sur '!LPN141</f>
        <v>0</v>
      </c>
      <c r="LPO106" s="67">
        <f>'[1] Sur '!LPO141</f>
        <v>0</v>
      </c>
      <c r="LPP106" s="67">
        <f>'[1] Sur '!LPP141</f>
        <v>0</v>
      </c>
      <c r="LPQ106" s="67">
        <f>'[1] Sur '!LPQ141</f>
        <v>0</v>
      </c>
      <c r="LPR106" s="67">
        <f>'[1] Sur '!LPR141</f>
        <v>0</v>
      </c>
      <c r="LPS106" s="67">
        <f>'[1] Sur '!LPS141</f>
        <v>0</v>
      </c>
      <c r="LPT106" s="67">
        <f>'[1] Sur '!LPT141</f>
        <v>0</v>
      </c>
      <c r="LPU106" s="67">
        <f>'[1] Sur '!LPU141</f>
        <v>0</v>
      </c>
      <c r="LPV106" s="67">
        <f>'[1] Sur '!LPV141</f>
        <v>0</v>
      </c>
      <c r="LPW106" s="67">
        <f>'[1] Sur '!LPW141</f>
        <v>0</v>
      </c>
      <c r="LPX106" s="67">
        <f>'[1] Sur '!LPX141</f>
        <v>0</v>
      </c>
      <c r="LPY106" s="67">
        <f>'[1] Sur '!LPY141</f>
        <v>0</v>
      </c>
      <c r="LPZ106" s="67">
        <f>'[1] Sur '!LPZ141</f>
        <v>0</v>
      </c>
      <c r="LQA106" s="67">
        <f>'[1] Sur '!LQA141</f>
        <v>0</v>
      </c>
      <c r="LQB106" s="67">
        <f>'[1] Sur '!LQB141</f>
        <v>0</v>
      </c>
      <c r="LQC106" s="67">
        <f>'[1] Sur '!LQC141</f>
        <v>0</v>
      </c>
      <c r="LQD106" s="67">
        <f>'[1] Sur '!LQD141</f>
        <v>0</v>
      </c>
      <c r="LQE106" s="67">
        <f>'[1] Sur '!LQE141</f>
        <v>0</v>
      </c>
      <c r="LQF106" s="67">
        <f>'[1] Sur '!LQF141</f>
        <v>0</v>
      </c>
      <c r="LQG106" s="67">
        <f>'[1] Sur '!LQG141</f>
        <v>0</v>
      </c>
      <c r="LQH106" s="67">
        <f>'[1] Sur '!LQH141</f>
        <v>0</v>
      </c>
      <c r="LQI106" s="67">
        <f>'[1] Sur '!LQI141</f>
        <v>0</v>
      </c>
      <c r="LQJ106" s="67">
        <f>'[1] Sur '!LQJ141</f>
        <v>0</v>
      </c>
      <c r="LQK106" s="67">
        <f>'[1] Sur '!LQK141</f>
        <v>0</v>
      </c>
      <c r="LQL106" s="67">
        <f>'[1] Sur '!LQL141</f>
        <v>0</v>
      </c>
      <c r="LQM106" s="67">
        <f>'[1] Sur '!LQM141</f>
        <v>0</v>
      </c>
      <c r="LQN106" s="67">
        <f>'[1] Sur '!LQN141</f>
        <v>0</v>
      </c>
      <c r="LQO106" s="67">
        <f>'[1] Sur '!LQO141</f>
        <v>0</v>
      </c>
      <c r="LQP106" s="67">
        <f>'[1] Sur '!LQP141</f>
        <v>0</v>
      </c>
      <c r="LQQ106" s="67">
        <f>'[1] Sur '!LQQ141</f>
        <v>0</v>
      </c>
      <c r="LQR106" s="67">
        <f>'[1] Sur '!LQR141</f>
        <v>0</v>
      </c>
      <c r="LQS106" s="67">
        <f>'[1] Sur '!LQS141</f>
        <v>0</v>
      </c>
      <c r="LQT106" s="67">
        <f>'[1] Sur '!LQT141</f>
        <v>0</v>
      </c>
      <c r="LQU106" s="67">
        <f>'[1] Sur '!LQU141</f>
        <v>0</v>
      </c>
      <c r="LQV106" s="67">
        <f>'[1] Sur '!LQV141</f>
        <v>0</v>
      </c>
      <c r="LQW106" s="67">
        <f>'[1] Sur '!LQW141</f>
        <v>0</v>
      </c>
      <c r="LQX106" s="67">
        <f>'[1] Sur '!LQX141</f>
        <v>0</v>
      </c>
      <c r="LQY106" s="67">
        <f>'[1] Sur '!LQY141</f>
        <v>0</v>
      </c>
      <c r="LQZ106" s="67">
        <f>'[1] Sur '!LQZ141</f>
        <v>0</v>
      </c>
      <c r="LRA106" s="67">
        <f>'[1] Sur '!LRA141</f>
        <v>0</v>
      </c>
      <c r="LRB106" s="67">
        <f>'[1] Sur '!LRB141</f>
        <v>0</v>
      </c>
      <c r="LRC106" s="67">
        <f>'[1] Sur '!LRC141</f>
        <v>0</v>
      </c>
      <c r="LRD106" s="67">
        <f>'[1] Sur '!LRD141</f>
        <v>0</v>
      </c>
      <c r="LRE106" s="67">
        <f>'[1] Sur '!LRE141</f>
        <v>0</v>
      </c>
      <c r="LRF106" s="67">
        <f>'[1] Sur '!LRF141</f>
        <v>0</v>
      </c>
      <c r="LRG106" s="67">
        <f>'[1] Sur '!LRG141</f>
        <v>0</v>
      </c>
      <c r="LRH106" s="67">
        <f>'[1] Sur '!LRH141</f>
        <v>0</v>
      </c>
      <c r="LRI106" s="67">
        <f>'[1] Sur '!LRI141</f>
        <v>0</v>
      </c>
      <c r="LRJ106" s="67">
        <f>'[1] Sur '!LRJ141</f>
        <v>0</v>
      </c>
      <c r="LRK106" s="67">
        <f>'[1] Sur '!LRK141</f>
        <v>0</v>
      </c>
      <c r="LRL106" s="67">
        <f>'[1] Sur '!LRL141</f>
        <v>0</v>
      </c>
      <c r="LRM106" s="67">
        <f>'[1] Sur '!LRM141</f>
        <v>0</v>
      </c>
      <c r="LRN106" s="67">
        <f>'[1] Sur '!LRN141</f>
        <v>0</v>
      </c>
      <c r="LRO106" s="67">
        <f>'[1] Sur '!LRO141</f>
        <v>0</v>
      </c>
      <c r="LRP106" s="67">
        <f>'[1] Sur '!LRP141</f>
        <v>0</v>
      </c>
      <c r="LRQ106" s="67">
        <f>'[1] Sur '!LRQ141</f>
        <v>0</v>
      </c>
      <c r="LRR106" s="67">
        <f>'[1] Sur '!LRR141</f>
        <v>0</v>
      </c>
      <c r="LRS106" s="67">
        <f>'[1] Sur '!LRS141</f>
        <v>0</v>
      </c>
      <c r="LRT106" s="67">
        <f>'[1] Sur '!LRT141</f>
        <v>0</v>
      </c>
      <c r="LRU106" s="67">
        <f>'[1] Sur '!LRU141</f>
        <v>0</v>
      </c>
      <c r="LRV106" s="67">
        <f>'[1] Sur '!LRV141</f>
        <v>0</v>
      </c>
      <c r="LRW106" s="67">
        <f>'[1] Sur '!LRW141</f>
        <v>0</v>
      </c>
      <c r="LRX106" s="67">
        <f>'[1] Sur '!LRX141</f>
        <v>0</v>
      </c>
      <c r="LRY106" s="67">
        <f>'[1] Sur '!LRY141</f>
        <v>0</v>
      </c>
      <c r="LRZ106" s="67">
        <f>'[1] Sur '!LRZ141</f>
        <v>0</v>
      </c>
      <c r="LSA106" s="67">
        <f>'[1] Sur '!LSA141</f>
        <v>0</v>
      </c>
      <c r="LSB106" s="67">
        <f>'[1] Sur '!LSB141</f>
        <v>0</v>
      </c>
      <c r="LSC106" s="67">
        <f>'[1] Sur '!LSC141</f>
        <v>0</v>
      </c>
      <c r="LSD106" s="67">
        <f>'[1] Sur '!LSD141</f>
        <v>0</v>
      </c>
      <c r="LSE106" s="67">
        <f>'[1] Sur '!LSE141</f>
        <v>0</v>
      </c>
      <c r="LSF106" s="67">
        <f>'[1] Sur '!LSF141</f>
        <v>0</v>
      </c>
      <c r="LSG106" s="67">
        <f>'[1] Sur '!LSG141</f>
        <v>0</v>
      </c>
      <c r="LSH106" s="67">
        <f>'[1] Sur '!LSH141</f>
        <v>0</v>
      </c>
      <c r="LSI106" s="67">
        <f>'[1] Sur '!LSI141</f>
        <v>0</v>
      </c>
      <c r="LSJ106" s="67">
        <f>'[1] Sur '!LSJ141</f>
        <v>0</v>
      </c>
      <c r="LSK106" s="67">
        <f>'[1] Sur '!LSK141</f>
        <v>0</v>
      </c>
      <c r="LSL106" s="67">
        <f>'[1] Sur '!LSL141</f>
        <v>0</v>
      </c>
      <c r="LSM106" s="67">
        <f>'[1] Sur '!LSM141</f>
        <v>0</v>
      </c>
      <c r="LSN106" s="67">
        <f>'[1] Sur '!LSN141</f>
        <v>0</v>
      </c>
      <c r="LSO106" s="67">
        <f>'[1] Sur '!LSO141</f>
        <v>0</v>
      </c>
      <c r="LSP106" s="67">
        <f>'[1] Sur '!LSP141</f>
        <v>0</v>
      </c>
      <c r="LSQ106" s="67">
        <f>'[1] Sur '!LSQ141</f>
        <v>0</v>
      </c>
      <c r="LSR106" s="67">
        <f>'[1] Sur '!LSR141</f>
        <v>0</v>
      </c>
      <c r="LSS106" s="67">
        <f>'[1] Sur '!LSS141</f>
        <v>0</v>
      </c>
      <c r="LST106" s="67">
        <f>'[1] Sur '!LST141</f>
        <v>0</v>
      </c>
      <c r="LSU106" s="67">
        <f>'[1] Sur '!LSU141</f>
        <v>0</v>
      </c>
      <c r="LSV106" s="67">
        <f>'[1] Sur '!LSV141</f>
        <v>0</v>
      </c>
      <c r="LSW106" s="67">
        <f>'[1] Sur '!LSW141</f>
        <v>0</v>
      </c>
      <c r="LSX106" s="67">
        <f>'[1] Sur '!LSX141</f>
        <v>0</v>
      </c>
      <c r="LSY106" s="67">
        <f>'[1] Sur '!LSY141</f>
        <v>0</v>
      </c>
      <c r="LSZ106" s="67">
        <f>'[1] Sur '!LSZ141</f>
        <v>0</v>
      </c>
      <c r="LTA106" s="67">
        <f>'[1] Sur '!LTA141</f>
        <v>0</v>
      </c>
      <c r="LTB106" s="67">
        <f>'[1] Sur '!LTB141</f>
        <v>0</v>
      </c>
      <c r="LTC106" s="67">
        <f>'[1] Sur '!LTC141</f>
        <v>0</v>
      </c>
      <c r="LTD106" s="67">
        <f>'[1] Sur '!LTD141</f>
        <v>0</v>
      </c>
      <c r="LTE106" s="67">
        <f>'[1] Sur '!LTE141</f>
        <v>0</v>
      </c>
      <c r="LTF106" s="67">
        <f>'[1] Sur '!LTF141</f>
        <v>0</v>
      </c>
      <c r="LTG106" s="67">
        <f>'[1] Sur '!LTG141</f>
        <v>0</v>
      </c>
      <c r="LTH106" s="67">
        <f>'[1] Sur '!LTH141</f>
        <v>0</v>
      </c>
      <c r="LTI106" s="67">
        <f>'[1] Sur '!LTI141</f>
        <v>0</v>
      </c>
      <c r="LTJ106" s="67">
        <f>'[1] Sur '!LTJ141</f>
        <v>0</v>
      </c>
      <c r="LTK106" s="67">
        <f>'[1] Sur '!LTK141</f>
        <v>0</v>
      </c>
      <c r="LTL106" s="67">
        <f>'[1] Sur '!LTL141</f>
        <v>0</v>
      </c>
      <c r="LTM106" s="67">
        <f>'[1] Sur '!LTM141</f>
        <v>0</v>
      </c>
      <c r="LTN106" s="67">
        <f>'[1] Sur '!LTN141</f>
        <v>0</v>
      </c>
      <c r="LTO106" s="67">
        <f>'[1] Sur '!LTO141</f>
        <v>0</v>
      </c>
      <c r="LTP106" s="67">
        <f>'[1] Sur '!LTP141</f>
        <v>0</v>
      </c>
      <c r="LTQ106" s="67">
        <f>'[1] Sur '!LTQ141</f>
        <v>0</v>
      </c>
      <c r="LTR106" s="67">
        <f>'[1] Sur '!LTR141</f>
        <v>0</v>
      </c>
      <c r="LTS106" s="67">
        <f>'[1] Sur '!LTS141</f>
        <v>0</v>
      </c>
      <c r="LTT106" s="67">
        <f>'[1] Sur '!LTT141</f>
        <v>0</v>
      </c>
      <c r="LTU106" s="67">
        <f>'[1] Sur '!LTU141</f>
        <v>0</v>
      </c>
      <c r="LTV106" s="67">
        <f>'[1] Sur '!LTV141</f>
        <v>0</v>
      </c>
      <c r="LTW106" s="67">
        <f>'[1] Sur '!LTW141</f>
        <v>0</v>
      </c>
      <c r="LTX106" s="67">
        <f>'[1] Sur '!LTX141</f>
        <v>0</v>
      </c>
      <c r="LTY106" s="67">
        <f>'[1] Sur '!LTY141</f>
        <v>0</v>
      </c>
      <c r="LTZ106" s="67">
        <f>'[1] Sur '!LTZ141</f>
        <v>0</v>
      </c>
      <c r="LUA106" s="67">
        <f>'[1] Sur '!LUA141</f>
        <v>0</v>
      </c>
      <c r="LUB106" s="67">
        <f>'[1] Sur '!LUB141</f>
        <v>0</v>
      </c>
      <c r="LUC106" s="67">
        <f>'[1] Sur '!LUC141</f>
        <v>0</v>
      </c>
      <c r="LUD106" s="67">
        <f>'[1] Sur '!LUD141</f>
        <v>0</v>
      </c>
      <c r="LUE106" s="67">
        <f>'[1] Sur '!LUE141</f>
        <v>0</v>
      </c>
      <c r="LUF106" s="67">
        <f>'[1] Sur '!LUF141</f>
        <v>0</v>
      </c>
      <c r="LUG106" s="67">
        <f>'[1] Sur '!LUG141</f>
        <v>0</v>
      </c>
      <c r="LUH106" s="67">
        <f>'[1] Sur '!LUH141</f>
        <v>0</v>
      </c>
      <c r="LUI106" s="67">
        <f>'[1] Sur '!LUI141</f>
        <v>0</v>
      </c>
      <c r="LUJ106" s="67">
        <f>'[1] Sur '!LUJ141</f>
        <v>0</v>
      </c>
      <c r="LUK106" s="67">
        <f>'[1] Sur '!LUK141</f>
        <v>0</v>
      </c>
      <c r="LUL106" s="67">
        <f>'[1] Sur '!LUL141</f>
        <v>0</v>
      </c>
      <c r="LUM106" s="67">
        <f>'[1] Sur '!LUM141</f>
        <v>0</v>
      </c>
      <c r="LUN106" s="67">
        <f>'[1] Sur '!LUN141</f>
        <v>0</v>
      </c>
      <c r="LUO106" s="67">
        <f>'[1] Sur '!LUO141</f>
        <v>0</v>
      </c>
      <c r="LUP106" s="67">
        <f>'[1] Sur '!LUP141</f>
        <v>0</v>
      </c>
      <c r="LUQ106" s="67">
        <f>'[1] Sur '!LUQ141</f>
        <v>0</v>
      </c>
      <c r="LUR106" s="67">
        <f>'[1] Sur '!LUR141</f>
        <v>0</v>
      </c>
      <c r="LUS106" s="67">
        <f>'[1] Sur '!LUS141</f>
        <v>0</v>
      </c>
      <c r="LUT106" s="67">
        <f>'[1] Sur '!LUT141</f>
        <v>0</v>
      </c>
      <c r="LUU106" s="67">
        <f>'[1] Sur '!LUU141</f>
        <v>0</v>
      </c>
      <c r="LUV106" s="67">
        <f>'[1] Sur '!LUV141</f>
        <v>0</v>
      </c>
      <c r="LUW106" s="67">
        <f>'[1] Sur '!LUW141</f>
        <v>0</v>
      </c>
      <c r="LUX106" s="67">
        <f>'[1] Sur '!LUX141</f>
        <v>0</v>
      </c>
      <c r="LUY106" s="67">
        <f>'[1] Sur '!LUY141</f>
        <v>0</v>
      </c>
      <c r="LUZ106" s="67">
        <f>'[1] Sur '!LUZ141</f>
        <v>0</v>
      </c>
      <c r="LVA106" s="67">
        <f>'[1] Sur '!LVA141</f>
        <v>0</v>
      </c>
      <c r="LVB106" s="67">
        <f>'[1] Sur '!LVB141</f>
        <v>0</v>
      </c>
      <c r="LVC106" s="67">
        <f>'[1] Sur '!LVC141</f>
        <v>0</v>
      </c>
      <c r="LVD106" s="67">
        <f>'[1] Sur '!LVD141</f>
        <v>0</v>
      </c>
      <c r="LVE106" s="67">
        <f>'[1] Sur '!LVE141</f>
        <v>0</v>
      </c>
      <c r="LVF106" s="67">
        <f>'[1] Sur '!LVF141</f>
        <v>0</v>
      </c>
      <c r="LVG106" s="67">
        <f>'[1] Sur '!LVG141</f>
        <v>0</v>
      </c>
      <c r="LVH106" s="67">
        <f>'[1] Sur '!LVH141</f>
        <v>0</v>
      </c>
      <c r="LVI106" s="67">
        <f>'[1] Sur '!LVI141</f>
        <v>0</v>
      </c>
      <c r="LVJ106" s="67">
        <f>'[1] Sur '!LVJ141</f>
        <v>0</v>
      </c>
      <c r="LVK106" s="67">
        <f>'[1] Sur '!LVK141</f>
        <v>0</v>
      </c>
      <c r="LVL106" s="67">
        <f>'[1] Sur '!LVL141</f>
        <v>0</v>
      </c>
      <c r="LVM106" s="67">
        <f>'[1] Sur '!LVM141</f>
        <v>0</v>
      </c>
      <c r="LVN106" s="67">
        <f>'[1] Sur '!LVN141</f>
        <v>0</v>
      </c>
      <c r="LVO106" s="67">
        <f>'[1] Sur '!LVO141</f>
        <v>0</v>
      </c>
      <c r="LVP106" s="67">
        <f>'[1] Sur '!LVP141</f>
        <v>0</v>
      </c>
      <c r="LVQ106" s="67">
        <f>'[1] Sur '!LVQ141</f>
        <v>0</v>
      </c>
      <c r="LVR106" s="67">
        <f>'[1] Sur '!LVR141</f>
        <v>0</v>
      </c>
      <c r="LVS106" s="67">
        <f>'[1] Sur '!LVS141</f>
        <v>0</v>
      </c>
      <c r="LVT106" s="67">
        <f>'[1] Sur '!LVT141</f>
        <v>0</v>
      </c>
      <c r="LVU106" s="67">
        <f>'[1] Sur '!LVU141</f>
        <v>0</v>
      </c>
      <c r="LVV106" s="67">
        <f>'[1] Sur '!LVV141</f>
        <v>0</v>
      </c>
      <c r="LVW106" s="67">
        <f>'[1] Sur '!LVW141</f>
        <v>0</v>
      </c>
      <c r="LVX106" s="67">
        <f>'[1] Sur '!LVX141</f>
        <v>0</v>
      </c>
      <c r="LVY106" s="67">
        <f>'[1] Sur '!LVY141</f>
        <v>0</v>
      </c>
      <c r="LVZ106" s="67">
        <f>'[1] Sur '!LVZ141</f>
        <v>0</v>
      </c>
      <c r="LWA106" s="67">
        <f>'[1] Sur '!LWA141</f>
        <v>0</v>
      </c>
      <c r="LWB106" s="67">
        <f>'[1] Sur '!LWB141</f>
        <v>0</v>
      </c>
      <c r="LWC106" s="67">
        <f>'[1] Sur '!LWC141</f>
        <v>0</v>
      </c>
      <c r="LWD106" s="67">
        <f>'[1] Sur '!LWD141</f>
        <v>0</v>
      </c>
      <c r="LWE106" s="67">
        <f>'[1] Sur '!LWE141</f>
        <v>0</v>
      </c>
      <c r="LWF106" s="67">
        <f>'[1] Sur '!LWF141</f>
        <v>0</v>
      </c>
      <c r="LWG106" s="67">
        <f>'[1] Sur '!LWG141</f>
        <v>0</v>
      </c>
      <c r="LWH106" s="67">
        <f>'[1] Sur '!LWH141</f>
        <v>0</v>
      </c>
      <c r="LWI106" s="67">
        <f>'[1] Sur '!LWI141</f>
        <v>0</v>
      </c>
      <c r="LWJ106" s="67">
        <f>'[1] Sur '!LWJ141</f>
        <v>0</v>
      </c>
      <c r="LWK106" s="67">
        <f>'[1] Sur '!LWK141</f>
        <v>0</v>
      </c>
      <c r="LWL106" s="67">
        <f>'[1] Sur '!LWL141</f>
        <v>0</v>
      </c>
      <c r="LWM106" s="67">
        <f>'[1] Sur '!LWM141</f>
        <v>0</v>
      </c>
      <c r="LWN106" s="67">
        <f>'[1] Sur '!LWN141</f>
        <v>0</v>
      </c>
      <c r="LWO106" s="67">
        <f>'[1] Sur '!LWO141</f>
        <v>0</v>
      </c>
      <c r="LWP106" s="67">
        <f>'[1] Sur '!LWP141</f>
        <v>0</v>
      </c>
      <c r="LWQ106" s="67">
        <f>'[1] Sur '!LWQ141</f>
        <v>0</v>
      </c>
      <c r="LWR106" s="67">
        <f>'[1] Sur '!LWR141</f>
        <v>0</v>
      </c>
      <c r="LWS106" s="67">
        <f>'[1] Sur '!LWS141</f>
        <v>0</v>
      </c>
      <c r="LWT106" s="67">
        <f>'[1] Sur '!LWT141</f>
        <v>0</v>
      </c>
      <c r="LWU106" s="67">
        <f>'[1] Sur '!LWU141</f>
        <v>0</v>
      </c>
      <c r="LWV106" s="67">
        <f>'[1] Sur '!LWV141</f>
        <v>0</v>
      </c>
      <c r="LWW106" s="67">
        <f>'[1] Sur '!LWW141</f>
        <v>0</v>
      </c>
      <c r="LWX106" s="67">
        <f>'[1] Sur '!LWX141</f>
        <v>0</v>
      </c>
      <c r="LWY106" s="67">
        <f>'[1] Sur '!LWY141</f>
        <v>0</v>
      </c>
      <c r="LWZ106" s="67">
        <f>'[1] Sur '!LWZ141</f>
        <v>0</v>
      </c>
      <c r="LXA106" s="67">
        <f>'[1] Sur '!LXA141</f>
        <v>0</v>
      </c>
      <c r="LXB106" s="67">
        <f>'[1] Sur '!LXB141</f>
        <v>0</v>
      </c>
      <c r="LXC106" s="67">
        <f>'[1] Sur '!LXC141</f>
        <v>0</v>
      </c>
      <c r="LXD106" s="67">
        <f>'[1] Sur '!LXD141</f>
        <v>0</v>
      </c>
      <c r="LXE106" s="67">
        <f>'[1] Sur '!LXE141</f>
        <v>0</v>
      </c>
      <c r="LXF106" s="67">
        <f>'[1] Sur '!LXF141</f>
        <v>0</v>
      </c>
      <c r="LXG106" s="67">
        <f>'[1] Sur '!LXG141</f>
        <v>0</v>
      </c>
      <c r="LXH106" s="67">
        <f>'[1] Sur '!LXH141</f>
        <v>0</v>
      </c>
      <c r="LXI106" s="67">
        <f>'[1] Sur '!LXI141</f>
        <v>0</v>
      </c>
      <c r="LXJ106" s="67">
        <f>'[1] Sur '!LXJ141</f>
        <v>0</v>
      </c>
      <c r="LXK106" s="67">
        <f>'[1] Sur '!LXK141</f>
        <v>0</v>
      </c>
      <c r="LXL106" s="67">
        <f>'[1] Sur '!LXL141</f>
        <v>0</v>
      </c>
      <c r="LXM106" s="67">
        <f>'[1] Sur '!LXM141</f>
        <v>0</v>
      </c>
      <c r="LXN106" s="67">
        <f>'[1] Sur '!LXN141</f>
        <v>0</v>
      </c>
      <c r="LXO106" s="67">
        <f>'[1] Sur '!LXO141</f>
        <v>0</v>
      </c>
      <c r="LXP106" s="67">
        <f>'[1] Sur '!LXP141</f>
        <v>0</v>
      </c>
      <c r="LXQ106" s="67">
        <f>'[1] Sur '!LXQ141</f>
        <v>0</v>
      </c>
      <c r="LXR106" s="67">
        <f>'[1] Sur '!LXR141</f>
        <v>0</v>
      </c>
      <c r="LXS106" s="67">
        <f>'[1] Sur '!LXS141</f>
        <v>0</v>
      </c>
      <c r="LXT106" s="67">
        <f>'[1] Sur '!LXT141</f>
        <v>0</v>
      </c>
      <c r="LXU106" s="67">
        <f>'[1] Sur '!LXU141</f>
        <v>0</v>
      </c>
      <c r="LXV106" s="67">
        <f>'[1] Sur '!LXV141</f>
        <v>0</v>
      </c>
      <c r="LXW106" s="67">
        <f>'[1] Sur '!LXW141</f>
        <v>0</v>
      </c>
      <c r="LXX106" s="67">
        <f>'[1] Sur '!LXX141</f>
        <v>0</v>
      </c>
      <c r="LXY106" s="67">
        <f>'[1] Sur '!LXY141</f>
        <v>0</v>
      </c>
      <c r="LXZ106" s="67">
        <f>'[1] Sur '!LXZ141</f>
        <v>0</v>
      </c>
      <c r="LYA106" s="67">
        <f>'[1] Sur '!LYA141</f>
        <v>0</v>
      </c>
      <c r="LYB106" s="67">
        <f>'[1] Sur '!LYB141</f>
        <v>0</v>
      </c>
      <c r="LYC106" s="67">
        <f>'[1] Sur '!LYC141</f>
        <v>0</v>
      </c>
      <c r="LYD106" s="67">
        <f>'[1] Sur '!LYD141</f>
        <v>0</v>
      </c>
      <c r="LYE106" s="67">
        <f>'[1] Sur '!LYE141</f>
        <v>0</v>
      </c>
      <c r="LYF106" s="67">
        <f>'[1] Sur '!LYF141</f>
        <v>0</v>
      </c>
      <c r="LYG106" s="67">
        <f>'[1] Sur '!LYG141</f>
        <v>0</v>
      </c>
      <c r="LYH106" s="67">
        <f>'[1] Sur '!LYH141</f>
        <v>0</v>
      </c>
      <c r="LYI106" s="67">
        <f>'[1] Sur '!LYI141</f>
        <v>0</v>
      </c>
      <c r="LYJ106" s="67">
        <f>'[1] Sur '!LYJ141</f>
        <v>0</v>
      </c>
      <c r="LYK106" s="67">
        <f>'[1] Sur '!LYK141</f>
        <v>0</v>
      </c>
      <c r="LYL106" s="67">
        <f>'[1] Sur '!LYL141</f>
        <v>0</v>
      </c>
      <c r="LYM106" s="67">
        <f>'[1] Sur '!LYM141</f>
        <v>0</v>
      </c>
      <c r="LYN106" s="67">
        <f>'[1] Sur '!LYN141</f>
        <v>0</v>
      </c>
      <c r="LYO106" s="67">
        <f>'[1] Sur '!LYO141</f>
        <v>0</v>
      </c>
      <c r="LYP106" s="67">
        <f>'[1] Sur '!LYP141</f>
        <v>0</v>
      </c>
      <c r="LYQ106" s="67">
        <f>'[1] Sur '!LYQ141</f>
        <v>0</v>
      </c>
      <c r="LYR106" s="67">
        <f>'[1] Sur '!LYR141</f>
        <v>0</v>
      </c>
      <c r="LYS106" s="67">
        <f>'[1] Sur '!LYS141</f>
        <v>0</v>
      </c>
      <c r="LYT106" s="67">
        <f>'[1] Sur '!LYT141</f>
        <v>0</v>
      </c>
      <c r="LYU106" s="67">
        <f>'[1] Sur '!LYU141</f>
        <v>0</v>
      </c>
      <c r="LYV106" s="67">
        <f>'[1] Sur '!LYV141</f>
        <v>0</v>
      </c>
      <c r="LYW106" s="67">
        <f>'[1] Sur '!LYW141</f>
        <v>0</v>
      </c>
      <c r="LYX106" s="67">
        <f>'[1] Sur '!LYX141</f>
        <v>0</v>
      </c>
      <c r="LYY106" s="67">
        <f>'[1] Sur '!LYY141</f>
        <v>0</v>
      </c>
      <c r="LYZ106" s="67">
        <f>'[1] Sur '!LYZ141</f>
        <v>0</v>
      </c>
      <c r="LZA106" s="67">
        <f>'[1] Sur '!LZA141</f>
        <v>0</v>
      </c>
      <c r="LZB106" s="67">
        <f>'[1] Sur '!LZB141</f>
        <v>0</v>
      </c>
      <c r="LZC106" s="67">
        <f>'[1] Sur '!LZC141</f>
        <v>0</v>
      </c>
      <c r="LZD106" s="67">
        <f>'[1] Sur '!LZD141</f>
        <v>0</v>
      </c>
      <c r="LZE106" s="67">
        <f>'[1] Sur '!LZE141</f>
        <v>0</v>
      </c>
      <c r="LZF106" s="67">
        <f>'[1] Sur '!LZF141</f>
        <v>0</v>
      </c>
      <c r="LZG106" s="67">
        <f>'[1] Sur '!LZG141</f>
        <v>0</v>
      </c>
      <c r="LZH106" s="67">
        <f>'[1] Sur '!LZH141</f>
        <v>0</v>
      </c>
      <c r="LZI106" s="67">
        <f>'[1] Sur '!LZI141</f>
        <v>0</v>
      </c>
      <c r="LZJ106" s="67">
        <f>'[1] Sur '!LZJ141</f>
        <v>0</v>
      </c>
      <c r="LZK106" s="67">
        <f>'[1] Sur '!LZK141</f>
        <v>0</v>
      </c>
      <c r="LZL106" s="67">
        <f>'[1] Sur '!LZL141</f>
        <v>0</v>
      </c>
      <c r="LZM106" s="67">
        <f>'[1] Sur '!LZM141</f>
        <v>0</v>
      </c>
      <c r="LZN106" s="67">
        <f>'[1] Sur '!LZN141</f>
        <v>0</v>
      </c>
      <c r="LZO106" s="67">
        <f>'[1] Sur '!LZO141</f>
        <v>0</v>
      </c>
      <c r="LZP106" s="67">
        <f>'[1] Sur '!LZP141</f>
        <v>0</v>
      </c>
      <c r="LZQ106" s="67">
        <f>'[1] Sur '!LZQ141</f>
        <v>0</v>
      </c>
      <c r="LZR106" s="67">
        <f>'[1] Sur '!LZR141</f>
        <v>0</v>
      </c>
      <c r="LZS106" s="67">
        <f>'[1] Sur '!LZS141</f>
        <v>0</v>
      </c>
      <c r="LZT106" s="67">
        <f>'[1] Sur '!LZT141</f>
        <v>0</v>
      </c>
      <c r="LZU106" s="67">
        <f>'[1] Sur '!LZU141</f>
        <v>0</v>
      </c>
      <c r="LZV106" s="67">
        <f>'[1] Sur '!LZV141</f>
        <v>0</v>
      </c>
      <c r="LZW106" s="67">
        <f>'[1] Sur '!LZW141</f>
        <v>0</v>
      </c>
      <c r="LZX106" s="67">
        <f>'[1] Sur '!LZX141</f>
        <v>0</v>
      </c>
      <c r="LZY106" s="67">
        <f>'[1] Sur '!LZY141</f>
        <v>0</v>
      </c>
      <c r="LZZ106" s="67">
        <f>'[1] Sur '!LZZ141</f>
        <v>0</v>
      </c>
      <c r="MAA106" s="67">
        <f>'[1] Sur '!MAA141</f>
        <v>0</v>
      </c>
      <c r="MAB106" s="67">
        <f>'[1] Sur '!MAB141</f>
        <v>0</v>
      </c>
      <c r="MAC106" s="67">
        <f>'[1] Sur '!MAC141</f>
        <v>0</v>
      </c>
      <c r="MAD106" s="67">
        <f>'[1] Sur '!MAD141</f>
        <v>0</v>
      </c>
      <c r="MAE106" s="67">
        <f>'[1] Sur '!MAE141</f>
        <v>0</v>
      </c>
      <c r="MAF106" s="67">
        <f>'[1] Sur '!MAF141</f>
        <v>0</v>
      </c>
      <c r="MAG106" s="67">
        <f>'[1] Sur '!MAG141</f>
        <v>0</v>
      </c>
      <c r="MAH106" s="67">
        <f>'[1] Sur '!MAH141</f>
        <v>0</v>
      </c>
      <c r="MAI106" s="67">
        <f>'[1] Sur '!MAI141</f>
        <v>0</v>
      </c>
      <c r="MAJ106" s="67">
        <f>'[1] Sur '!MAJ141</f>
        <v>0</v>
      </c>
      <c r="MAK106" s="67">
        <f>'[1] Sur '!MAK141</f>
        <v>0</v>
      </c>
      <c r="MAL106" s="67">
        <f>'[1] Sur '!MAL141</f>
        <v>0</v>
      </c>
      <c r="MAM106" s="67">
        <f>'[1] Sur '!MAM141</f>
        <v>0</v>
      </c>
      <c r="MAN106" s="67">
        <f>'[1] Sur '!MAN141</f>
        <v>0</v>
      </c>
      <c r="MAO106" s="67">
        <f>'[1] Sur '!MAO141</f>
        <v>0</v>
      </c>
      <c r="MAP106" s="67">
        <f>'[1] Sur '!MAP141</f>
        <v>0</v>
      </c>
      <c r="MAQ106" s="67">
        <f>'[1] Sur '!MAQ141</f>
        <v>0</v>
      </c>
      <c r="MAR106" s="67">
        <f>'[1] Sur '!MAR141</f>
        <v>0</v>
      </c>
      <c r="MAS106" s="67">
        <f>'[1] Sur '!MAS141</f>
        <v>0</v>
      </c>
      <c r="MAT106" s="67">
        <f>'[1] Sur '!MAT141</f>
        <v>0</v>
      </c>
      <c r="MAU106" s="67">
        <f>'[1] Sur '!MAU141</f>
        <v>0</v>
      </c>
      <c r="MAV106" s="67">
        <f>'[1] Sur '!MAV141</f>
        <v>0</v>
      </c>
      <c r="MAW106" s="67">
        <f>'[1] Sur '!MAW141</f>
        <v>0</v>
      </c>
      <c r="MAX106" s="67">
        <f>'[1] Sur '!MAX141</f>
        <v>0</v>
      </c>
      <c r="MAY106" s="67">
        <f>'[1] Sur '!MAY141</f>
        <v>0</v>
      </c>
      <c r="MAZ106" s="67">
        <f>'[1] Sur '!MAZ141</f>
        <v>0</v>
      </c>
      <c r="MBA106" s="67">
        <f>'[1] Sur '!MBA141</f>
        <v>0</v>
      </c>
      <c r="MBB106" s="67">
        <f>'[1] Sur '!MBB141</f>
        <v>0</v>
      </c>
      <c r="MBC106" s="67">
        <f>'[1] Sur '!MBC141</f>
        <v>0</v>
      </c>
      <c r="MBD106" s="67">
        <f>'[1] Sur '!MBD141</f>
        <v>0</v>
      </c>
      <c r="MBE106" s="67">
        <f>'[1] Sur '!MBE141</f>
        <v>0</v>
      </c>
      <c r="MBF106" s="67">
        <f>'[1] Sur '!MBF141</f>
        <v>0</v>
      </c>
      <c r="MBG106" s="67">
        <f>'[1] Sur '!MBG141</f>
        <v>0</v>
      </c>
      <c r="MBH106" s="67">
        <f>'[1] Sur '!MBH141</f>
        <v>0</v>
      </c>
      <c r="MBI106" s="67">
        <f>'[1] Sur '!MBI141</f>
        <v>0</v>
      </c>
      <c r="MBJ106" s="67">
        <f>'[1] Sur '!MBJ141</f>
        <v>0</v>
      </c>
      <c r="MBK106" s="67">
        <f>'[1] Sur '!MBK141</f>
        <v>0</v>
      </c>
      <c r="MBL106" s="67">
        <f>'[1] Sur '!MBL141</f>
        <v>0</v>
      </c>
      <c r="MBM106" s="67">
        <f>'[1] Sur '!MBM141</f>
        <v>0</v>
      </c>
      <c r="MBN106" s="67">
        <f>'[1] Sur '!MBN141</f>
        <v>0</v>
      </c>
      <c r="MBO106" s="67">
        <f>'[1] Sur '!MBO141</f>
        <v>0</v>
      </c>
      <c r="MBP106" s="67">
        <f>'[1] Sur '!MBP141</f>
        <v>0</v>
      </c>
      <c r="MBQ106" s="67">
        <f>'[1] Sur '!MBQ141</f>
        <v>0</v>
      </c>
      <c r="MBR106" s="67">
        <f>'[1] Sur '!MBR141</f>
        <v>0</v>
      </c>
      <c r="MBS106" s="67">
        <f>'[1] Sur '!MBS141</f>
        <v>0</v>
      </c>
      <c r="MBT106" s="67">
        <f>'[1] Sur '!MBT141</f>
        <v>0</v>
      </c>
      <c r="MBU106" s="67">
        <f>'[1] Sur '!MBU141</f>
        <v>0</v>
      </c>
      <c r="MBV106" s="67">
        <f>'[1] Sur '!MBV141</f>
        <v>0</v>
      </c>
      <c r="MBW106" s="67">
        <f>'[1] Sur '!MBW141</f>
        <v>0</v>
      </c>
      <c r="MBX106" s="67">
        <f>'[1] Sur '!MBX141</f>
        <v>0</v>
      </c>
      <c r="MBY106" s="67">
        <f>'[1] Sur '!MBY141</f>
        <v>0</v>
      </c>
      <c r="MBZ106" s="67">
        <f>'[1] Sur '!MBZ141</f>
        <v>0</v>
      </c>
      <c r="MCA106" s="67">
        <f>'[1] Sur '!MCA141</f>
        <v>0</v>
      </c>
      <c r="MCB106" s="67">
        <f>'[1] Sur '!MCB141</f>
        <v>0</v>
      </c>
      <c r="MCC106" s="67">
        <f>'[1] Sur '!MCC141</f>
        <v>0</v>
      </c>
      <c r="MCD106" s="67">
        <f>'[1] Sur '!MCD141</f>
        <v>0</v>
      </c>
      <c r="MCE106" s="67">
        <f>'[1] Sur '!MCE141</f>
        <v>0</v>
      </c>
      <c r="MCF106" s="67">
        <f>'[1] Sur '!MCF141</f>
        <v>0</v>
      </c>
      <c r="MCG106" s="67">
        <f>'[1] Sur '!MCG141</f>
        <v>0</v>
      </c>
      <c r="MCH106" s="67">
        <f>'[1] Sur '!MCH141</f>
        <v>0</v>
      </c>
      <c r="MCI106" s="67">
        <f>'[1] Sur '!MCI141</f>
        <v>0</v>
      </c>
      <c r="MCJ106" s="67">
        <f>'[1] Sur '!MCJ141</f>
        <v>0</v>
      </c>
      <c r="MCK106" s="67">
        <f>'[1] Sur '!MCK141</f>
        <v>0</v>
      </c>
      <c r="MCL106" s="67">
        <f>'[1] Sur '!MCL141</f>
        <v>0</v>
      </c>
      <c r="MCM106" s="67">
        <f>'[1] Sur '!MCM141</f>
        <v>0</v>
      </c>
      <c r="MCN106" s="67">
        <f>'[1] Sur '!MCN141</f>
        <v>0</v>
      </c>
      <c r="MCO106" s="67">
        <f>'[1] Sur '!MCO141</f>
        <v>0</v>
      </c>
      <c r="MCP106" s="67">
        <f>'[1] Sur '!MCP141</f>
        <v>0</v>
      </c>
      <c r="MCQ106" s="67">
        <f>'[1] Sur '!MCQ141</f>
        <v>0</v>
      </c>
      <c r="MCR106" s="67">
        <f>'[1] Sur '!MCR141</f>
        <v>0</v>
      </c>
      <c r="MCS106" s="67">
        <f>'[1] Sur '!MCS141</f>
        <v>0</v>
      </c>
      <c r="MCT106" s="67">
        <f>'[1] Sur '!MCT141</f>
        <v>0</v>
      </c>
      <c r="MCU106" s="67">
        <f>'[1] Sur '!MCU141</f>
        <v>0</v>
      </c>
      <c r="MCV106" s="67">
        <f>'[1] Sur '!MCV141</f>
        <v>0</v>
      </c>
      <c r="MCW106" s="67">
        <f>'[1] Sur '!MCW141</f>
        <v>0</v>
      </c>
      <c r="MCX106" s="67">
        <f>'[1] Sur '!MCX141</f>
        <v>0</v>
      </c>
      <c r="MCY106" s="67">
        <f>'[1] Sur '!MCY141</f>
        <v>0</v>
      </c>
      <c r="MCZ106" s="67">
        <f>'[1] Sur '!MCZ141</f>
        <v>0</v>
      </c>
      <c r="MDA106" s="67">
        <f>'[1] Sur '!MDA141</f>
        <v>0</v>
      </c>
      <c r="MDB106" s="67">
        <f>'[1] Sur '!MDB141</f>
        <v>0</v>
      </c>
      <c r="MDC106" s="67">
        <f>'[1] Sur '!MDC141</f>
        <v>0</v>
      </c>
      <c r="MDD106" s="67">
        <f>'[1] Sur '!MDD141</f>
        <v>0</v>
      </c>
      <c r="MDE106" s="67">
        <f>'[1] Sur '!MDE141</f>
        <v>0</v>
      </c>
      <c r="MDF106" s="67">
        <f>'[1] Sur '!MDF141</f>
        <v>0</v>
      </c>
      <c r="MDG106" s="67">
        <f>'[1] Sur '!MDG141</f>
        <v>0</v>
      </c>
      <c r="MDH106" s="67">
        <f>'[1] Sur '!MDH141</f>
        <v>0</v>
      </c>
      <c r="MDI106" s="67">
        <f>'[1] Sur '!MDI141</f>
        <v>0</v>
      </c>
      <c r="MDJ106" s="67">
        <f>'[1] Sur '!MDJ141</f>
        <v>0</v>
      </c>
      <c r="MDK106" s="67">
        <f>'[1] Sur '!MDK141</f>
        <v>0</v>
      </c>
      <c r="MDL106" s="67">
        <f>'[1] Sur '!MDL141</f>
        <v>0</v>
      </c>
      <c r="MDM106" s="67">
        <f>'[1] Sur '!MDM141</f>
        <v>0</v>
      </c>
      <c r="MDN106" s="67">
        <f>'[1] Sur '!MDN141</f>
        <v>0</v>
      </c>
      <c r="MDO106" s="67">
        <f>'[1] Sur '!MDO141</f>
        <v>0</v>
      </c>
      <c r="MDP106" s="67">
        <f>'[1] Sur '!MDP141</f>
        <v>0</v>
      </c>
      <c r="MDQ106" s="67">
        <f>'[1] Sur '!MDQ141</f>
        <v>0</v>
      </c>
      <c r="MDR106" s="67">
        <f>'[1] Sur '!MDR141</f>
        <v>0</v>
      </c>
      <c r="MDS106" s="67">
        <f>'[1] Sur '!MDS141</f>
        <v>0</v>
      </c>
      <c r="MDT106" s="67">
        <f>'[1] Sur '!MDT141</f>
        <v>0</v>
      </c>
      <c r="MDU106" s="67">
        <f>'[1] Sur '!MDU141</f>
        <v>0</v>
      </c>
      <c r="MDV106" s="67">
        <f>'[1] Sur '!MDV141</f>
        <v>0</v>
      </c>
      <c r="MDW106" s="67">
        <f>'[1] Sur '!MDW141</f>
        <v>0</v>
      </c>
      <c r="MDX106" s="67">
        <f>'[1] Sur '!MDX141</f>
        <v>0</v>
      </c>
      <c r="MDY106" s="67">
        <f>'[1] Sur '!MDY141</f>
        <v>0</v>
      </c>
      <c r="MDZ106" s="67">
        <f>'[1] Sur '!MDZ141</f>
        <v>0</v>
      </c>
      <c r="MEA106" s="67">
        <f>'[1] Sur '!MEA141</f>
        <v>0</v>
      </c>
      <c r="MEB106" s="67">
        <f>'[1] Sur '!MEB141</f>
        <v>0</v>
      </c>
      <c r="MEC106" s="67">
        <f>'[1] Sur '!MEC141</f>
        <v>0</v>
      </c>
      <c r="MED106" s="67">
        <f>'[1] Sur '!MED141</f>
        <v>0</v>
      </c>
      <c r="MEE106" s="67">
        <f>'[1] Sur '!MEE141</f>
        <v>0</v>
      </c>
      <c r="MEF106" s="67">
        <f>'[1] Sur '!MEF141</f>
        <v>0</v>
      </c>
      <c r="MEG106" s="67">
        <f>'[1] Sur '!MEG141</f>
        <v>0</v>
      </c>
      <c r="MEH106" s="67">
        <f>'[1] Sur '!MEH141</f>
        <v>0</v>
      </c>
      <c r="MEI106" s="67">
        <f>'[1] Sur '!MEI141</f>
        <v>0</v>
      </c>
      <c r="MEJ106" s="67">
        <f>'[1] Sur '!MEJ141</f>
        <v>0</v>
      </c>
      <c r="MEK106" s="67">
        <f>'[1] Sur '!MEK141</f>
        <v>0</v>
      </c>
      <c r="MEL106" s="67">
        <f>'[1] Sur '!MEL141</f>
        <v>0</v>
      </c>
      <c r="MEM106" s="67">
        <f>'[1] Sur '!MEM141</f>
        <v>0</v>
      </c>
      <c r="MEN106" s="67">
        <f>'[1] Sur '!MEN141</f>
        <v>0</v>
      </c>
      <c r="MEO106" s="67">
        <f>'[1] Sur '!MEO141</f>
        <v>0</v>
      </c>
      <c r="MEP106" s="67">
        <f>'[1] Sur '!MEP141</f>
        <v>0</v>
      </c>
      <c r="MEQ106" s="67">
        <f>'[1] Sur '!MEQ141</f>
        <v>0</v>
      </c>
      <c r="MER106" s="67">
        <f>'[1] Sur '!MER141</f>
        <v>0</v>
      </c>
      <c r="MES106" s="67">
        <f>'[1] Sur '!MES141</f>
        <v>0</v>
      </c>
      <c r="MET106" s="67">
        <f>'[1] Sur '!MET141</f>
        <v>0</v>
      </c>
      <c r="MEU106" s="67">
        <f>'[1] Sur '!MEU141</f>
        <v>0</v>
      </c>
      <c r="MEV106" s="67">
        <f>'[1] Sur '!MEV141</f>
        <v>0</v>
      </c>
      <c r="MEW106" s="67">
        <f>'[1] Sur '!MEW141</f>
        <v>0</v>
      </c>
      <c r="MEX106" s="67">
        <f>'[1] Sur '!MEX141</f>
        <v>0</v>
      </c>
      <c r="MEY106" s="67">
        <f>'[1] Sur '!MEY141</f>
        <v>0</v>
      </c>
      <c r="MEZ106" s="67">
        <f>'[1] Sur '!MEZ141</f>
        <v>0</v>
      </c>
      <c r="MFA106" s="67">
        <f>'[1] Sur '!MFA141</f>
        <v>0</v>
      </c>
      <c r="MFB106" s="67">
        <f>'[1] Sur '!MFB141</f>
        <v>0</v>
      </c>
      <c r="MFC106" s="67">
        <f>'[1] Sur '!MFC141</f>
        <v>0</v>
      </c>
      <c r="MFD106" s="67">
        <f>'[1] Sur '!MFD141</f>
        <v>0</v>
      </c>
      <c r="MFE106" s="67">
        <f>'[1] Sur '!MFE141</f>
        <v>0</v>
      </c>
      <c r="MFF106" s="67">
        <f>'[1] Sur '!MFF141</f>
        <v>0</v>
      </c>
      <c r="MFG106" s="67">
        <f>'[1] Sur '!MFG141</f>
        <v>0</v>
      </c>
      <c r="MFH106" s="67">
        <f>'[1] Sur '!MFH141</f>
        <v>0</v>
      </c>
      <c r="MFI106" s="67">
        <f>'[1] Sur '!MFI141</f>
        <v>0</v>
      </c>
      <c r="MFJ106" s="67">
        <f>'[1] Sur '!MFJ141</f>
        <v>0</v>
      </c>
      <c r="MFK106" s="67">
        <f>'[1] Sur '!MFK141</f>
        <v>0</v>
      </c>
      <c r="MFL106" s="67">
        <f>'[1] Sur '!MFL141</f>
        <v>0</v>
      </c>
      <c r="MFM106" s="67">
        <f>'[1] Sur '!MFM141</f>
        <v>0</v>
      </c>
      <c r="MFN106" s="67">
        <f>'[1] Sur '!MFN141</f>
        <v>0</v>
      </c>
      <c r="MFO106" s="67">
        <f>'[1] Sur '!MFO141</f>
        <v>0</v>
      </c>
      <c r="MFP106" s="67">
        <f>'[1] Sur '!MFP141</f>
        <v>0</v>
      </c>
      <c r="MFQ106" s="67">
        <f>'[1] Sur '!MFQ141</f>
        <v>0</v>
      </c>
      <c r="MFR106" s="67">
        <f>'[1] Sur '!MFR141</f>
        <v>0</v>
      </c>
      <c r="MFS106" s="67">
        <f>'[1] Sur '!MFS141</f>
        <v>0</v>
      </c>
      <c r="MFT106" s="67">
        <f>'[1] Sur '!MFT141</f>
        <v>0</v>
      </c>
      <c r="MFU106" s="67">
        <f>'[1] Sur '!MFU141</f>
        <v>0</v>
      </c>
      <c r="MFV106" s="67">
        <f>'[1] Sur '!MFV141</f>
        <v>0</v>
      </c>
      <c r="MFW106" s="67">
        <f>'[1] Sur '!MFW141</f>
        <v>0</v>
      </c>
      <c r="MFX106" s="67">
        <f>'[1] Sur '!MFX141</f>
        <v>0</v>
      </c>
      <c r="MFY106" s="67">
        <f>'[1] Sur '!MFY141</f>
        <v>0</v>
      </c>
      <c r="MFZ106" s="67">
        <f>'[1] Sur '!MFZ141</f>
        <v>0</v>
      </c>
      <c r="MGA106" s="67">
        <f>'[1] Sur '!MGA141</f>
        <v>0</v>
      </c>
      <c r="MGB106" s="67">
        <f>'[1] Sur '!MGB141</f>
        <v>0</v>
      </c>
      <c r="MGC106" s="67">
        <f>'[1] Sur '!MGC141</f>
        <v>0</v>
      </c>
      <c r="MGD106" s="67">
        <f>'[1] Sur '!MGD141</f>
        <v>0</v>
      </c>
      <c r="MGE106" s="67">
        <f>'[1] Sur '!MGE141</f>
        <v>0</v>
      </c>
      <c r="MGF106" s="67">
        <f>'[1] Sur '!MGF141</f>
        <v>0</v>
      </c>
      <c r="MGG106" s="67">
        <f>'[1] Sur '!MGG141</f>
        <v>0</v>
      </c>
      <c r="MGH106" s="67">
        <f>'[1] Sur '!MGH141</f>
        <v>0</v>
      </c>
      <c r="MGI106" s="67">
        <f>'[1] Sur '!MGI141</f>
        <v>0</v>
      </c>
      <c r="MGJ106" s="67">
        <f>'[1] Sur '!MGJ141</f>
        <v>0</v>
      </c>
      <c r="MGK106" s="67">
        <f>'[1] Sur '!MGK141</f>
        <v>0</v>
      </c>
      <c r="MGL106" s="67">
        <f>'[1] Sur '!MGL141</f>
        <v>0</v>
      </c>
      <c r="MGM106" s="67">
        <f>'[1] Sur '!MGM141</f>
        <v>0</v>
      </c>
      <c r="MGN106" s="67">
        <f>'[1] Sur '!MGN141</f>
        <v>0</v>
      </c>
      <c r="MGO106" s="67">
        <f>'[1] Sur '!MGO141</f>
        <v>0</v>
      </c>
      <c r="MGP106" s="67">
        <f>'[1] Sur '!MGP141</f>
        <v>0</v>
      </c>
      <c r="MGQ106" s="67">
        <f>'[1] Sur '!MGQ141</f>
        <v>0</v>
      </c>
      <c r="MGR106" s="67">
        <f>'[1] Sur '!MGR141</f>
        <v>0</v>
      </c>
      <c r="MGS106" s="67">
        <f>'[1] Sur '!MGS141</f>
        <v>0</v>
      </c>
      <c r="MGT106" s="67">
        <f>'[1] Sur '!MGT141</f>
        <v>0</v>
      </c>
      <c r="MGU106" s="67">
        <f>'[1] Sur '!MGU141</f>
        <v>0</v>
      </c>
      <c r="MGV106" s="67">
        <f>'[1] Sur '!MGV141</f>
        <v>0</v>
      </c>
      <c r="MGW106" s="67">
        <f>'[1] Sur '!MGW141</f>
        <v>0</v>
      </c>
      <c r="MGX106" s="67">
        <f>'[1] Sur '!MGX141</f>
        <v>0</v>
      </c>
      <c r="MGY106" s="67">
        <f>'[1] Sur '!MGY141</f>
        <v>0</v>
      </c>
      <c r="MGZ106" s="67">
        <f>'[1] Sur '!MGZ141</f>
        <v>0</v>
      </c>
      <c r="MHA106" s="67">
        <f>'[1] Sur '!MHA141</f>
        <v>0</v>
      </c>
      <c r="MHB106" s="67">
        <f>'[1] Sur '!MHB141</f>
        <v>0</v>
      </c>
      <c r="MHC106" s="67">
        <f>'[1] Sur '!MHC141</f>
        <v>0</v>
      </c>
      <c r="MHD106" s="67">
        <f>'[1] Sur '!MHD141</f>
        <v>0</v>
      </c>
      <c r="MHE106" s="67">
        <f>'[1] Sur '!MHE141</f>
        <v>0</v>
      </c>
      <c r="MHF106" s="67">
        <f>'[1] Sur '!MHF141</f>
        <v>0</v>
      </c>
      <c r="MHG106" s="67">
        <f>'[1] Sur '!MHG141</f>
        <v>0</v>
      </c>
      <c r="MHH106" s="67">
        <f>'[1] Sur '!MHH141</f>
        <v>0</v>
      </c>
      <c r="MHI106" s="67">
        <f>'[1] Sur '!MHI141</f>
        <v>0</v>
      </c>
      <c r="MHJ106" s="67">
        <f>'[1] Sur '!MHJ141</f>
        <v>0</v>
      </c>
      <c r="MHK106" s="67">
        <f>'[1] Sur '!MHK141</f>
        <v>0</v>
      </c>
      <c r="MHL106" s="67">
        <f>'[1] Sur '!MHL141</f>
        <v>0</v>
      </c>
      <c r="MHM106" s="67">
        <f>'[1] Sur '!MHM141</f>
        <v>0</v>
      </c>
      <c r="MHN106" s="67">
        <f>'[1] Sur '!MHN141</f>
        <v>0</v>
      </c>
      <c r="MHO106" s="67">
        <f>'[1] Sur '!MHO141</f>
        <v>0</v>
      </c>
      <c r="MHP106" s="67">
        <f>'[1] Sur '!MHP141</f>
        <v>0</v>
      </c>
      <c r="MHQ106" s="67">
        <f>'[1] Sur '!MHQ141</f>
        <v>0</v>
      </c>
      <c r="MHR106" s="67">
        <f>'[1] Sur '!MHR141</f>
        <v>0</v>
      </c>
      <c r="MHS106" s="67">
        <f>'[1] Sur '!MHS141</f>
        <v>0</v>
      </c>
      <c r="MHT106" s="67">
        <f>'[1] Sur '!MHT141</f>
        <v>0</v>
      </c>
      <c r="MHU106" s="67">
        <f>'[1] Sur '!MHU141</f>
        <v>0</v>
      </c>
      <c r="MHV106" s="67">
        <f>'[1] Sur '!MHV141</f>
        <v>0</v>
      </c>
      <c r="MHW106" s="67">
        <f>'[1] Sur '!MHW141</f>
        <v>0</v>
      </c>
      <c r="MHX106" s="67">
        <f>'[1] Sur '!MHX141</f>
        <v>0</v>
      </c>
      <c r="MHY106" s="67">
        <f>'[1] Sur '!MHY141</f>
        <v>0</v>
      </c>
      <c r="MHZ106" s="67">
        <f>'[1] Sur '!MHZ141</f>
        <v>0</v>
      </c>
      <c r="MIA106" s="67">
        <f>'[1] Sur '!MIA141</f>
        <v>0</v>
      </c>
      <c r="MIB106" s="67">
        <f>'[1] Sur '!MIB141</f>
        <v>0</v>
      </c>
      <c r="MIC106" s="67">
        <f>'[1] Sur '!MIC141</f>
        <v>0</v>
      </c>
      <c r="MID106" s="67">
        <f>'[1] Sur '!MID141</f>
        <v>0</v>
      </c>
      <c r="MIE106" s="67">
        <f>'[1] Sur '!MIE141</f>
        <v>0</v>
      </c>
      <c r="MIF106" s="67">
        <f>'[1] Sur '!MIF141</f>
        <v>0</v>
      </c>
      <c r="MIG106" s="67">
        <f>'[1] Sur '!MIG141</f>
        <v>0</v>
      </c>
      <c r="MIH106" s="67">
        <f>'[1] Sur '!MIH141</f>
        <v>0</v>
      </c>
      <c r="MII106" s="67">
        <f>'[1] Sur '!MII141</f>
        <v>0</v>
      </c>
      <c r="MIJ106" s="67">
        <f>'[1] Sur '!MIJ141</f>
        <v>0</v>
      </c>
      <c r="MIK106" s="67">
        <f>'[1] Sur '!MIK141</f>
        <v>0</v>
      </c>
      <c r="MIL106" s="67">
        <f>'[1] Sur '!MIL141</f>
        <v>0</v>
      </c>
      <c r="MIM106" s="67">
        <f>'[1] Sur '!MIM141</f>
        <v>0</v>
      </c>
      <c r="MIN106" s="67">
        <f>'[1] Sur '!MIN141</f>
        <v>0</v>
      </c>
      <c r="MIO106" s="67">
        <f>'[1] Sur '!MIO141</f>
        <v>0</v>
      </c>
      <c r="MIP106" s="67">
        <f>'[1] Sur '!MIP141</f>
        <v>0</v>
      </c>
      <c r="MIQ106" s="67">
        <f>'[1] Sur '!MIQ141</f>
        <v>0</v>
      </c>
      <c r="MIR106" s="67">
        <f>'[1] Sur '!MIR141</f>
        <v>0</v>
      </c>
      <c r="MIS106" s="67">
        <f>'[1] Sur '!MIS141</f>
        <v>0</v>
      </c>
      <c r="MIT106" s="67">
        <f>'[1] Sur '!MIT141</f>
        <v>0</v>
      </c>
      <c r="MIU106" s="67">
        <f>'[1] Sur '!MIU141</f>
        <v>0</v>
      </c>
      <c r="MIV106" s="67">
        <f>'[1] Sur '!MIV141</f>
        <v>0</v>
      </c>
      <c r="MIW106" s="67">
        <f>'[1] Sur '!MIW141</f>
        <v>0</v>
      </c>
      <c r="MIX106" s="67">
        <f>'[1] Sur '!MIX141</f>
        <v>0</v>
      </c>
      <c r="MIY106" s="67">
        <f>'[1] Sur '!MIY141</f>
        <v>0</v>
      </c>
      <c r="MIZ106" s="67">
        <f>'[1] Sur '!MIZ141</f>
        <v>0</v>
      </c>
      <c r="MJA106" s="67">
        <f>'[1] Sur '!MJA141</f>
        <v>0</v>
      </c>
      <c r="MJB106" s="67">
        <f>'[1] Sur '!MJB141</f>
        <v>0</v>
      </c>
      <c r="MJC106" s="67">
        <f>'[1] Sur '!MJC141</f>
        <v>0</v>
      </c>
      <c r="MJD106" s="67">
        <f>'[1] Sur '!MJD141</f>
        <v>0</v>
      </c>
      <c r="MJE106" s="67">
        <f>'[1] Sur '!MJE141</f>
        <v>0</v>
      </c>
      <c r="MJF106" s="67">
        <f>'[1] Sur '!MJF141</f>
        <v>0</v>
      </c>
      <c r="MJG106" s="67">
        <f>'[1] Sur '!MJG141</f>
        <v>0</v>
      </c>
      <c r="MJH106" s="67">
        <f>'[1] Sur '!MJH141</f>
        <v>0</v>
      </c>
      <c r="MJI106" s="67">
        <f>'[1] Sur '!MJI141</f>
        <v>0</v>
      </c>
      <c r="MJJ106" s="67">
        <f>'[1] Sur '!MJJ141</f>
        <v>0</v>
      </c>
      <c r="MJK106" s="67">
        <f>'[1] Sur '!MJK141</f>
        <v>0</v>
      </c>
      <c r="MJL106" s="67">
        <f>'[1] Sur '!MJL141</f>
        <v>0</v>
      </c>
      <c r="MJM106" s="67">
        <f>'[1] Sur '!MJM141</f>
        <v>0</v>
      </c>
      <c r="MJN106" s="67">
        <f>'[1] Sur '!MJN141</f>
        <v>0</v>
      </c>
      <c r="MJO106" s="67">
        <f>'[1] Sur '!MJO141</f>
        <v>0</v>
      </c>
      <c r="MJP106" s="67">
        <f>'[1] Sur '!MJP141</f>
        <v>0</v>
      </c>
      <c r="MJQ106" s="67">
        <f>'[1] Sur '!MJQ141</f>
        <v>0</v>
      </c>
      <c r="MJR106" s="67">
        <f>'[1] Sur '!MJR141</f>
        <v>0</v>
      </c>
      <c r="MJS106" s="67">
        <f>'[1] Sur '!MJS141</f>
        <v>0</v>
      </c>
      <c r="MJT106" s="67">
        <f>'[1] Sur '!MJT141</f>
        <v>0</v>
      </c>
      <c r="MJU106" s="67">
        <f>'[1] Sur '!MJU141</f>
        <v>0</v>
      </c>
      <c r="MJV106" s="67">
        <f>'[1] Sur '!MJV141</f>
        <v>0</v>
      </c>
      <c r="MJW106" s="67">
        <f>'[1] Sur '!MJW141</f>
        <v>0</v>
      </c>
      <c r="MJX106" s="67">
        <f>'[1] Sur '!MJX141</f>
        <v>0</v>
      </c>
      <c r="MJY106" s="67">
        <f>'[1] Sur '!MJY141</f>
        <v>0</v>
      </c>
      <c r="MJZ106" s="67">
        <f>'[1] Sur '!MJZ141</f>
        <v>0</v>
      </c>
      <c r="MKA106" s="67">
        <f>'[1] Sur '!MKA141</f>
        <v>0</v>
      </c>
      <c r="MKB106" s="67">
        <f>'[1] Sur '!MKB141</f>
        <v>0</v>
      </c>
      <c r="MKC106" s="67">
        <f>'[1] Sur '!MKC141</f>
        <v>0</v>
      </c>
      <c r="MKD106" s="67">
        <f>'[1] Sur '!MKD141</f>
        <v>0</v>
      </c>
      <c r="MKE106" s="67">
        <f>'[1] Sur '!MKE141</f>
        <v>0</v>
      </c>
      <c r="MKF106" s="67">
        <f>'[1] Sur '!MKF141</f>
        <v>0</v>
      </c>
      <c r="MKG106" s="67">
        <f>'[1] Sur '!MKG141</f>
        <v>0</v>
      </c>
      <c r="MKH106" s="67">
        <f>'[1] Sur '!MKH141</f>
        <v>0</v>
      </c>
      <c r="MKI106" s="67">
        <f>'[1] Sur '!MKI141</f>
        <v>0</v>
      </c>
      <c r="MKJ106" s="67">
        <f>'[1] Sur '!MKJ141</f>
        <v>0</v>
      </c>
      <c r="MKK106" s="67">
        <f>'[1] Sur '!MKK141</f>
        <v>0</v>
      </c>
      <c r="MKL106" s="67">
        <f>'[1] Sur '!MKL141</f>
        <v>0</v>
      </c>
      <c r="MKM106" s="67">
        <f>'[1] Sur '!MKM141</f>
        <v>0</v>
      </c>
      <c r="MKN106" s="67">
        <f>'[1] Sur '!MKN141</f>
        <v>0</v>
      </c>
      <c r="MKO106" s="67">
        <f>'[1] Sur '!MKO141</f>
        <v>0</v>
      </c>
      <c r="MKP106" s="67">
        <f>'[1] Sur '!MKP141</f>
        <v>0</v>
      </c>
      <c r="MKQ106" s="67">
        <f>'[1] Sur '!MKQ141</f>
        <v>0</v>
      </c>
      <c r="MKR106" s="67">
        <f>'[1] Sur '!MKR141</f>
        <v>0</v>
      </c>
      <c r="MKS106" s="67">
        <f>'[1] Sur '!MKS141</f>
        <v>0</v>
      </c>
      <c r="MKT106" s="67">
        <f>'[1] Sur '!MKT141</f>
        <v>0</v>
      </c>
      <c r="MKU106" s="67">
        <f>'[1] Sur '!MKU141</f>
        <v>0</v>
      </c>
      <c r="MKV106" s="67">
        <f>'[1] Sur '!MKV141</f>
        <v>0</v>
      </c>
      <c r="MKW106" s="67">
        <f>'[1] Sur '!MKW141</f>
        <v>0</v>
      </c>
      <c r="MKX106" s="67">
        <f>'[1] Sur '!MKX141</f>
        <v>0</v>
      </c>
      <c r="MKY106" s="67">
        <f>'[1] Sur '!MKY141</f>
        <v>0</v>
      </c>
      <c r="MKZ106" s="67">
        <f>'[1] Sur '!MKZ141</f>
        <v>0</v>
      </c>
      <c r="MLA106" s="67">
        <f>'[1] Sur '!MLA141</f>
        <v>0</v>
      </c>
      <c r="MLB106" s="67">
        <f>'[1] Sur '!MLB141</f>
        <v>0</v>
      </c>
      <c r="MLC106" s="67">
        <f>'[1] Sur '!MLC141</f>
        <v>0</v>
      </c>
      <c r="MLD106" s="67">
        <f>'[1] Sur '!MLD141</f>
        <v>0</v>
      </c>
      <c r="MLE106" s="67">
        <f>'[1] Sur '!MLE141</f>
        <v>0</v>
      </c>
      <c r="MLF106" s="67">
        <f>'[1] Sur '!MLF141</f>
        <v>0</v>
      </c>
      <c r="MLG106" s="67">
        <f>'[1] Sur '!MLG141</f>
        <v>0</v>
      </c>
      <c r="MLH106" s="67">
        <f>'[1] Sur '!MLH141</f>
        <v>0</v>
      </c>
      <c r="MLI106" s="67">
        <f>'[1] Sur '!MLI141</f>
        <v>0</v>
      </c>
      <c r="MLJ106" s="67">
        <f>'[1] Sur '!MLJ141</f>
        <v>0</v>
      </c>
      <c r="MLK106" s="67">
        <f>'[1] Sur '!MLK141</f>
        <v>0</v>
      </c>
      <c r="MLL106" s="67">
        <f>'[1] Sur '!MLL141</f>
        <v>0</v>
      </c>
      <c r="MLM106" s="67">
        <f>'[1] Sur '!MLM141</f>
        <v>0</v>
      </c>
      <c r="MLN106" s="67">
        <f>'[1] Sur '!MLN141</f>
        <v>0</v>
      </c>
      <c r="MLO106" s="67">
        <f>'[1] Sur '!MLO141</f>
        <v>0</v>
      </c>
      <c r="MLP106" s="67">
        <f>'[1] Sur '!MLP141</f>
        <v>0</v>
      </c>
      <c r="MLQ106" s="67">
        <f>'[1] Sur '!MLQ141</f>
        <v>0</v>
      </c>
      <c r="MLR106" s="67">
        <f>'[1] Sur '!MLR141</f>
        <v>0</v>
      </c>
      <c r="MLS106" s="67">
        <f>'[1] Sur '!MLS141</f>
        <v>0</v>
      </c>
      <c r="MLT106" s="67">
        <f>'[1] Sur '!MLT141</f>
        <v>0</v>
      </c>
      <c r="MLU106" s="67">
        <f>'[1] Sur '!MLU141</f>
        <v>0</v>
      </c>
      <c r="MLV106" s="67">
        <f>'[1] Sur '!MLV141</f>
        <v>0</v>
      </c>
      <c r="MLW106" s="67">
        <f>'[1] Sur '!MLW141</f>
        <v>0</v>
      </c>
      <c r="MLX106" s="67">
        <f>'[1] Sur '!MLX141</f>
        <v>0</v>
      </c>
      <c r="MLY106" s="67">
        <f>'[1] Sur '!MLY141</f>
        <v>0</v>
      </c>
      <c r="MLZ106" s="67">
        <f>'[1] Sur '!MLZ141</f>
        <v>0</v>
      </c>
      <c r="MMA106" s="67">
        <f>'[1] Sur '!MMA141</f>
        <v>0</v>
      </c>
      <c r="MMB106" s="67">
        <f>'[1] Sur '!MMB141</f>
        <v>0</v>
      </c>
      <c r="MMC106" s="67">
        <f>'[1] Sur '!MMC141</f>
        <v>0</v>
      </c>
      <c r="MMD106" s="67">
        <f>'[1] Sur '!MMD141</f>
        <v>0</v>
      </c>
      <c r="MME106" s="67">
        <f>'[1] Sur '!MME141</f>
        <v>0</v>
      </c>
      <c r="MMF106" s="67">
        <f>'[1] Sur '!MMF141</f>
        <v>0</v>
      </c>
      <c r="MMG106" s="67">
        <f>'[1] Sur '!MMG141</f>
        <v>0</v>
      </c>
      <c r="MMH106" s="67">
        <f>'[1] Sur '!MMH141</f>
        <v>0</v>
      </c>
      <c r="MMI106" s="67">
        <f>'[1] Sur '!MMI141</f>
        <v>0</v>
      </c>
      <c r="MMJ106" s="67">
        <f>'[1] Sur '!MMJ141</f>
        <v>0</v>
      </c>
      <c r="MMK106" s="67">
        <f>'[1] Sur '!MMK141</f>
        <v>0</v>
      </c>
      <c r="MML106" s="67">
        <f>'[1] Sur '!MML141</f>
        <v>0</v>
      </c>
      <c r="MMM106" s="67">
        <f>'[1] Sur '!MMM141</f>
        <v>0</v>
      </c>
      <c r="MMN106" s="67">
        <f>'[1] Sur '!MMN141</f>
        <v>0</v>
      </c>
      <c r="MMO106" s="67">
        <f>'[1] Sur '!MMO141</f>
        <v>0</v>
      </c>
      <c r="MMP106" s="67">
        <f>'[1] Sur '!MMP141</f>
        <v>0</v>
      </c>
      <c r="MMQ106" s="67">
        <f>'[1] Sur '!MMQ141</f>
        <v>0</v>
      </c>
      <c r="MMR106" s="67">
        <f>'[1] Sur '!MMR141</f>
        <v>0</v>
      </c>
      <c r="MMS106" s="67">
        <f>'[1] Sur '!MMS141</f>
        <v>0</v>
      </c>
      <c r="MMT106" s="67">
        <f>'[1] Sur '!MMT141</f>
        <v>0</v>
      </c>
      <c r="MMU106" s="67">
        <f>'[1] Sur '!MMU141</f>
        <v>0</v>
      </c>
      <c r="MMV106" s="67">
        <f>'[1] Sur '!MMV141</f>
        <v>0</v>
      </c>
      <c r="MMW106" s="67">
        <f>'[1] Sur '!MMW141</f>
        <v>0</v>
      </c>
      <c r="MMX106" s="67">
        <f>'[1] Sur '!MMX141</f>
        <v>0</v>
      </c>
      <c r="MMY106" s="67">
        <f>'[1] Sur '!MMY141</f>
        <v>0</v>
      </c>
      <c r="MMZ106" s="67">
        <f>'[1] Sur '!MMZ141</f>
        <v>0</v>
      </c>
      <c r="MNA106" s="67">
        <f>'[1] Sur '!MNA141</f>
        <v>0</v>
      </c>
      <c r="MNB106" s="67">
        <f>'[1] Sur '!MNB141</f>
        <v>0</v>
      </c>
      <c r="MNC106" s="67">
        <f>'[1] Sur '!MNC141</f>
        <v>0</v>
      </c>
      <c r="MND106" s="67">
        <f>'[1] Sur '!MND141</f>
        <v>0</v>
      </c>
      <c r="MNE106" s="67">
        <f>'[1] Sur '!MNE141</f>
        <v>0</v>
      </c>
      <c r="MNF106" s="67">
        <f>'[1] Sur '!MNF141</f>
        <v>0</v>
      </c>
      <c r="MNG106" s="67">
        <f>'[1] Sur '!MNG141</f>
        <v>0</v>
      </c>
      <c r="MNH106" s="67">
        <f>'[1] Sur '!MNH141</f>
        <v>0</v>
      </c>
      <c r="MNI106" s="67">
        <f>'[1] Sur '!MNI141</f>
        <v>0</v>
      </c>
      <c r="MNJ106" s="67">
        <f>'[1] Sur '!MNJ141</f>
        <v>0</v>
      </c>
      <c r="MNK106" s="67">
        <f>'[1] Sur '!MNK141</f>
        <v>0</v>
      </c>
      <c r="MNL106" s="67">
        <f>'[1] Sur '!MNL141</f>
        <v>0</v>
      </c>
      <c r="MNM106" s="67">
        <f>'[1] Sur '!MNM141</f>
        <v>0</v>
      </c>
      <c r="MNN106" s="67">
        <f>'[1] Sur '!MNN141</f>
        <v>0</v>
      </c>
      <c r="MNO106" s="67">
        <f>'[1] Sur '!MNO141</f>
        <v>0</v>
      </c>
      <c r="MNP106" s="67">
        <f>'[1] Sur '!MNP141</f>
        <v>0</v>
      </c>
      <c r="MNQ106" s="67">
        <f>'[1] Sur '!MNQ141</f>
        <v>0</v>
      </c>
      <c r="MNR106" s="67">
        <f>'[1] Sur '!MNR141</f>
        <v>0</v>
      </c>
      <c r="MNS106" s="67">
        <f>'[1] Sur '!MNS141</f>
        <v>0</v>
      </c>
      <c r="MNT106" s="67">
        <f>'[1] Sur '!MNT141</f>
        <v>0</v>
      </c>
      <c r="MNU106" s="67">
        <f>'[1] Sur '!MNU141</f>
        <v>0</v>
      </c>
      <c r="MNV106" s="67">
        <f>'[1] Sur '!MNV141</f>
        <v>0</v>
      </c>
      <c r="MNW106" s="67">
        <f>'[1] Sur '!MNW141</f>
        <v>0</v>
      </c>
      <c r="MNX106" s="67">
        <f>'[1] Sur '!MNX141</f>
        <v>0</v>
      </c>
      <c r="MNY106" s="67">
        <f>'[1] Sur '!MNY141</f>
        <v>0</v>
      </c>
      <c r="MNZ106" s="67">
        <f>'[1] Sur '!MNZ141</f>
        <v>0</v>
      </c>
      <c r="MOA106" s="67">
        <f>'[1] Sur '!MOA141</f>
        <v>0</v>
      </c>
      <c r="MOB106" s="67">
        <f>'[1] Sur '!MOB141</f>
        <v>0</v>
      </c>
      <c r="MOC106" s="67">
        <f>'[1] Sur '!MOC141</f>
        <v>0</v>
      </c>
      <c r="MOD106" s="67">
        <f>'[1] Sur '!MOD141</f>
        <v>0</v>
      </c>
      <c r="MOE106" s="67">
        <f>'[1] Sur '!MOE141</f>
        <v>0</v>
      </c>
      <c r="MOF106" s="67">
        <f>'[1] Sur '!MOF141</f>
        <v>0</v>
      </c>
      <c r="MOG106" s="67">
        <f>'[1] Sur '!MOG141</f>
        <v>0</v>
      </c>
      <c r="MOH106" s="67">
        <f>'[1] Sur '!MOH141</f>
        <v>0</v>
      </c>
      <c r="MOI106" s="67">
        <f>'[1] Sur '!MOI141</f>
        <v>0</v>
      </c>
      <c r="MOJ106" s="67">
        <f>'[1] Sur '!MOJ141</f>
        <v>0</v>
      </c>
      <c r="MOK106" s="67">
        <f>'[1] Sur '!MOK141</f>
        <v>0</v>
      </c>
      <c r="MOL106" s="67">
        <f>'[1] Sur '!MOL141</f>
        <v>0</v>
      </c>
      <c r="MOM106" s="67">
        <f>'[1] Sur '!MOM141</f>
        <v>0</v>
      </c>
      <c r="MON106" s="67">
        <f>'[1] Sur '!MON141</f>
        <v>0</v>
      </c>
      <c r="MOO106" s="67">
        <f>'[1] Sur '!MOO141</f>
        <v>0</v>
      </c>
      <c r="MOP106" s="67">
        <f>'[1] Sur '!MOP141</f>
        <v>0</v>
      </c>
      <c r="MOQ106" s="67">
        <f>'[1] Sur '!MOQ141</f>
        <v>0</v>
      </c>
      <c r="MOR106" s="67">
        <f>'[1] Sur '!MOR141</f>
        <v>0</v>
      </c>
      <c r="MOS106" s="67">
        <f>'[1] Sur '!MOS141</f>
        <v>0</v>
      </c>
      <c r="MOT106" s="67">
        <f>'[1] Sur '!MOT141</f>
        <v>0</v>
      </c>
      <c r="MOU106" s="67">
        <f>'[1] Sur '!MOU141</f>
        <v>0</v>
      </c>
      <c r="MOV106" s="67">
        <f>'[1] Sur '!MOV141</f>
        <v>0</v>
      </c>
      <c r="MOW106" s="67">
        <f>'[1] Sur '!MOW141</f>
        <v>0</v>
      </c>
      <c r="MOX106" s="67">
        <f>'[1] Sur '!MOX141</f>
        <v>0</v>
      </c>
      <c r="MOY106" s="67">
        <f>'[1] Sur '!MOY141</f>
        <v>0</v>
      </c>
      <c r="MOZ106" s="67">
        <f>'[1] Sur '!MOZ141</f>
        <v>0</v>
      </c>
      <c r="MPA106" s="67">
        <f>'[1] Sur '!MPA141</f>
        <v>0</v>
      </c>
      <c r="MPB106" s="67">
        <f>'[1] Sur '!MPB141</f>
        <v>0</v>
      </c>
      <c r="MPC106" s="67">
        <f>'[1] Sur '!MPC141</f>
        <v>0</v>
      </c>
      <c r="MPD106" s="67">
        <f>'[1] Sur '!MPD141</f>
        <v>0</v>
      </c>
      <c r="MPE106" s="67">
        <f>'[1] Sur '!MPE141</f>
        <v>0</v>
      </c>
      <c r="MPF106" s="67">
        <f>'[1] Sur '!MPF141</f>
        <v>0</v>
      </c>
      <c r="MPG106" s="67">
        <f>'[1] Sur '!MPG141</f>
        <v>0</v>
      </c>
      <c r="MPH106" s="67">
        <f>'[1] Sur '!MPH141</f>
        <v>0</v>
      </c>
      <c r="MPI106" s="67">
        <f>'[1] Sur '!MPI141</f>
        <v>0</v>
      </c>
      <c r="MPJ106" s="67">
        <f>'[1] Sur '!MPJ141</f>
        <v>0</v>
      </c>
      <c r="MPK106" s="67">
        <f>'[1] Sur '!MPK141</f>
        <v>0</v>
      </c>
      <c r="MPL106" s="67">
        <f>'[1] Sur '!MPL141</f>
        <v>0</v>
      </c>
      <c r="MPM106" s="67">
        <f>'[1] Sur '!MPM141</f>
        <v>0</v>
      </c>
      <c r="MPN106" s="67">
        <f>'[1] Sur '!MPN141</f>
        <v>0</v>
      </c>
      <c r="MPO106" s="67">
        <f>'[1] Sur '!MPO141</f>
        <v>0</v>
      </c>
      <c r="MPP106" s="67">
        <f>'[1] Sur '!MPP141</f>
        <v>0</v>
      </c>
      <c r="MPQ106" s="67">
        <f>'[1] Sur '!MPQ141</f>
        <v>0</v>
      </c>
      <c r="MPR106" s="67">
        <f>'[1] Sur '!MPR141</f>
        <v>0</v>
      </c>
      <c r="MPS106" s="67">
        <f>'[1] Sur '!MPS141</f>
        <v>0</v>
      </c>
      <c r="MPT106" s="67">
        <f>'[1] Sur '!MPT141</f>
        <v>0</v>
      </c>
      <c r="MPU106" s="67">
        <f>'[1] Sur '!MPU141</f>
        <v>0</v>
      </c>
      <c r="MPV106" s="67">
        <f>'[1] Sur '!MPV141</f>
        <v>0</v>
      </c>
      <c r="MPW106" s="67">
        <f>'[1] Sur '!MPW141</f>
        <v>0</v>
      </c>
      <c r="MPX106" s="67">
        <f>'[1] Sur '!MPX141</f>
        <v>0</v>
      </c>
      <c r="MPY106" s="67">
        <f>'[1] Sur '!MPY141</f>
        <v>0</v>
      </c>
      <c r="MPZ106" s="67">
        <f>'[1] Sur '!MPZ141</f>
        <v>0</v>
      </c>
      <c r="MQA106" s="67">
        <f>'[1] Sur '!MQA141</f>
        <v>0</v>
      </c>
      <c r="MQB106" s="67">
        <f>'[1] Sur '!MQB141</f>
        <v>0</v>
      </c>
      <c r="MQC106" s="67">
        <f>'[1] Sur '!MQC141</f>
        <v>0</v>
      </c>
      <c r="MQD106" s="67">
        <f>'[1] Sur '!MQD141</f>
        <v>0</v>
      </c>
      <c r="MQE106" s="67">
        <f>'[1] Sur '!MQE141</f>
        <v>0</v>
      </c>
      <c r="MQF106" s="67">
        <f>'[1] Sur '!MQF141</f>
        <v>0</v>
      </c>
      <c r="MQG106" s="67">
        <f>'[1] Sur '!MQG141</f>
        <v>0</v>
      </c>
      <c r="MQH106" s="67">
        <f>'[1] Sur '!MQH141</f>
        <v>0</v>
      </c>
      <c r="MQI106" s="67">
        <f>'[1] Sur '!MQI141</f>
        <v>0</v>
      </c>
      <c r="MQJ106" s="67">
        <f>'[1] Sur '!MQJ141</f>
        <v>0</v>
      </c>
      <c r="MQK106" s="67">
        <f>'[1] Sur '!MQK141</f>
        <v>0</v>
      </c>
      <c r="MQL106" s="67">
        <f>'[1] Sur '!MQL141</f>
        <v>0</v>
      </c>
      <c r="MQM106" s="67">
        <f>'[1] Sur '!MQM141</f>
        <v>0</v>
      </c>
      <c r="MQN106" s="67">
        <f>'[1] Sur '!MQN141</f>
        <v>0</v>
      </c>
      <c r="MQO106" s="67">
        <f>'[1] Sur '!MQO141</f>
        <v>0</v>
      </c>
      <c r="MQP106" s="67">
        <f>'[1] Sur '!MQP141</f>
        <v>0</v>
      </c>
      <c r="MQQ106" s="67">
        <f>'[1] Sur '!MQQ141</f>
        <v>0</v>
      </c>
      <c r="MQR106" s="67">
        <f>'[1] Sur '!MQR141</f>
        <v>0</v>
      </c>
      <c r="MQS106" s="67">
        <f>'[1] Sur '!MQS141</f>
        <v>0</v>
      </c>
      <c r="MQT106" s="67">
        <f>'[1] Sur '!MQT141</f>
        <v>0</v>
      </c>
      <c r="MQU106" s="67">
        <f>'[1] Sur '!MQU141</f>
        <v>0</v>
      </c>
      <c r="MQV106" s="67">
        <f>'[1] Sur '!MQV141</f>
        <v>0</v>
      </c>
      <c r="MQW106" s="67">
        <f>'[1] Sur '!MQW141</f>
        <v>0</v>
      </c>
      <c r="MQX106" s="67">
        <f>'[1] Sur '!MQX141</f>
        <v>0</v>
      </c>
      <c r="MQY106" s="67">
        <f>'[1] Sur '!MQY141</f>
        <v>0</v>
      </c>
      <c r="MQZ106" s="67">
        <f>'[1] Sur '!MQZ141</f>
        <v>0</v>
      </c>
      <c r="MRA106" s="67">
        <f>'[1] Sur '!MRA141</f>
        <v>0</v>
      </c>
      <c r="MRB106" s="67">
        <f>'[1] Sur '!MRB141</f>
        <v>0</v>
      </c>
      <c r="MRC106" s="67">
        <f>'[1] Sur '!MRC141</f>
        <v>0</v>
      </c>
      <c r="MRD106" s="67">
        <f>'[1] Sur '!MRD141</f>
        <v>0</v>
      </c>
      <c r="MRE106" s="67">
        <f>'[1] Sur '!MRE141</f>
        <v>0</v>
      </c>
      <c r="MRF106" s="67">
        <f>'[1] Sur '!MRF141</f>
        <v>0</v>
      </c>
      <c r="MRG106" s="67">
        <f>'[1] Sur '!MRG141</f>
        <v>0</v>
      </c>
      <c r="MRH106" s="67">
        <f>'[1] Sur '!MRH141</f>
        <v>0</v>
      </c>
      <c r="MRI106" s="67">
        <f>'[1] Sur '!MRI141</f>
        <v>0</v>
      </c>
      <c r="MRJ106" s="67">
        <f>'[1] Sur '!MRJ141</f>
        <v>0</v>
      </c>
      <c r="MRK106" s="67">
        <f>'[1] Sur '!MRK141</f>
        <v>0</v>
      </c>
      <c r="MRL106" s="67">
        <f>'[1] Sur '!MRL141</f>
        <v>0</v>
      </c>
      <c r="MRM106" s="67">
        <f>'[1] Sur '!MRM141</f>
        <v>0</v>
      </c>
      <c r="MRN106" s="67">
        <f>'[1] Sur '!MRN141</f>
        <v>0</v>
      </c>
      <c r="MRO106" s="67">
        <f>'[1] Sur '!MRO141</f>
        <v>0</v>
      </c>
      <c r="MRP106" s="67">
        <f>'[1] Sur '!MRP141</f>
        <v>0</v>
      </c>
      <c r="MRQ106" s="67">
        <f>'[1] Sur '!MRQ141</f>
        <v>0</v>
      </c>
      <c r="MRR106" s="67">
        <f>'[1] Sur '!MRR141</f>
        <v>0</v>
      </c>
      <c r="MRS106" s="67">
        <f>'[1] Sur '!MRS141</f>
        <v>0</v>
      </c>
      <c r="MRT106" s="67">
        <f>'[1] Sur '!MRT141</f>
        <v>0</v>
      </c>
      <c r="MRU106" s="67">
        <f>'[1] Sur '!MRU141</f>
        <v>0</v>
      </c>
      <c r="MRV106" s="67">
        <f>'[1] Sur '!MRV141</f>
        <v>0</v>
      </c>
      <c r="MRW106" s="67">
        <f>'[1] Sur '!MRW141</f>
        <v>0</v>
      </c>
      <c r="MRX106" s="67">
        <f>'[1] Sur '!MRX141</f>
        <v>0</v>
      </c>
      <c r="MRY106" s="67">
        <f>'[1] Sur '!MRY141</f>
        <v>0</v>
      </c>
      <c r="MRZ106" s="67">
        <f>'[1] Sur '!MRZ141</f>
        <v>0</v>
      </c>
      <c r="MSA106" s="67">
        <f>'[1] Sur '!MSA141</f>
        <v>0</v>
      </c>
      <c r="MSB106" s="67">
        <f>'[1] Sur '!MSB141</f>
        <v>0</v>
      </c>
      <c r="MSC106" s="67">
        <f>'[1] Sur '!MSC141</f>
        <v>0</v>
      </c>
      <c r="MSD106" s="67">
        <f>'[1] Sur '!MSD141</f>
        <v>0</v>
      </c>
      <c r="MSE106" s="67">
        <f>'[1] Sur '!MSE141</f>
        <v>0</v>
      </c>
      <c r="MSF106" s="67">
        <f>'[1] Sur '!MSF141</f>
        <v>0</v>
      </c>
      <c r="MSG106" s="67">
        <f>'[1] Sur '!MSG141</f>
        <v>0</v>
      </c>
      <c r="MSH106" s="67">
        <f>'[1] Sur '!MSH141</f>
        <v>0</v>
      </c>
      <c r="MSI106" s="67">
        <f>'[1] Sur '!MSI141</f>
        <v>0</v>
      </c>
      <c r="MSJ106" s="67">
        <f>'[1] Sur '!MSJ141</f>
        <v>0</v>
      </c>
      <c r="MSK106" s="67">
        <f>'[1] Sur '!MSK141</f>
        <v>0</v>
      </c>
      <c r="MSL106" s="67">
        <f>'[1] Sur '!MSL141</f>
        <v>0</v>
      </c>
      <c r="MSM106" s="67">
        <f>'[1] Sur '!MSM141</f>
        <v>0</v>
      </c>
      <c r="MSN106" s="67">
        <f>'[1] Sur '!MSN141</f>
        <v>0</v>
      </c>
      <c r="MSO106" s="67">
        <f>'[1] Sur '!MSO141</f>
        <v>0</v>
      </c>
      <c r="MSP106" s="67">
        <f>'[1] Sur '!MSP141</f>
        <v>0</v>
      </c>
      <c r="MSQ106" s="67">
        <f>'[1] Sur '!MSQ141</f>
        <v>0</v>
      </c>
      <c r="MSR106" s="67">
        <f>'[1] Sur '!MSR141</f>
        <v>0</v>
      </c>
      <c r="MSS106" s="67">
        <f>'[1] Sur '!MSS141</f>
        <v>0</v>
      </c>
      <c r="MST106" s="67">
        <f>'[1] Sur '!MST141</f>
        <v>0</v>
      </c>
      <c r="MSU106" s="67">
        <f>'[1] Sur '!MSU141</f>
        <v>0</v>
      </c>
      <c r="MSV106" s="67">
        <f>'[1] Sur '!MSV141</f>
        <v>0</v>
      </c>
      <c r="MSW106" s="67">
        <f>'[1] Sur '!MSW141</f>
        <v>0</v>
      </c>
      <c r="MSX106" s="67">
        <f>'[1] Sur '!MSX141</f>
        <v>0</v>
      </c>
      <c r="MSY106" s="67">
        <f>'[1] Sur '!MSY141</f>
        <v>0</v>
      </c>
      <c r="MSZ106" s="67">
        <f>'[1] Sur '!MSZ141</f>
        <v>0</v>
      </c>
      <c r="MTA106" s="67">
        <f>'[1] Sur '!MTA141</f>
        <v>0</v>
      </c>
      <c r="MTB106" s="67">
        <f>'[1] Sur '!MTB141</f>
        <v>0</v>
      </c>
      <c r="MTC106" s="67">
        <f>'[1] Sur '!MTC141</f>
        <v>0</v>
      </c>
      <c r="MTD106" s="67">
        <f>'[1] Sur '!MTD141</f>
        <v>0</v>
      </c>
      <c r="MTE106" s="67">
        <f>'[1] Sur '!MTE141</f>
        <v>0</v>
      </c>
      <c r="MTF106" s="67">
        <f>'[1] Sur '!MTF141</f>
        <v>0</v>
      </c>
      <c r="MTG106" s="67">
        <f>'[1] Sur '!MTG141</f>
        <v>0</v>
      </c>
      <c r="MTH106" s="67">
        <f>'[1] Sur '!MTH141</f>
        <v>0</v>
      </c>
      <c r="MTI106" s="67">
        <f>'[1] Sur '!MTI141</f>
        <v>0</v>
      </c>
      <c r="MTJ106" s="67">
        <f>'[1] Sur '!MTJ141</f>
        <v>0</v>
      </c>
      <c r="MTK106" s="67">
        <f>'[1] Sur '!MTK141</f>
        <v>0</v>
      </c>
      <c r="MTL106" s="67">
        <f>'[1] Sur '!MTL141</f>
        <v>0</v>
      </c>
      <c r="MTM106" s="67">
        <f>'[1] Sur '!MTM141</f>
        <v>0</v>
      </c>
      <c r="MTN106" s="67">
        <f>'[1] Sur '!MTN141</f>
        <v>0</v>
      </c>
      <c r="MTO106" s="67">
        <f>'[1] Sur '!MTO141</f>
        <v>0</v>
      </c>
      <c r="MTP106" s="67">
        <f>'[1] Sur '!MTP141</f>
        <v>0</v>
      </c>
      <c r="MTQ106" s="67">
        <f>'[1] Sur '!MTQ141</f>
        <v>0</v>
      </c>
      <c r="MTR106" s="67">
        <f>'[1] Sur '!MTR141</f>
        <v>0</v>
      </c>
      <c r="MTS106" s="67">
        <f>'[1] Sur '!MTS141</f>
        <v>0</v>
      </c>
      <c r="MTT106" s="67">
        <f>'[1] Sur '!MTT141</f>
        <v>0</v>
      </c>
      <c r="MTU106" s="67">
        <f>'[1] Sur '!MTU141</f>
        <v>0</v>
      </c>
      <c r="MTV106" s="67">
        <f>'[1] Sur '!MTV141</f>
        <v>0</v>
      </c>
      <c r="MTW106" s="67">
        <f>'[1] Sur '!MTW141</f>
        <v>0</v>
      </c>
      <c r="MTX106" s="67">
        <f>'[1] Sur '!MTX141</f>
        <v>0</v>
      </c>
      <c r="MTY106" s="67">
        <f>'[1] Sur '!MTY141</f>
        <v>0</v>
      </c>
      <c r="MTZ106" s="67">
        <f>'[1] Sur '!MTZ141</f>
        <v>0</v>
      </c>
      <c r="MUA106" s="67">
        <f>'[1] Sur '!MUA141</f>
        <v>0</v>
      </c>
      <c r="MUB106" s="67">
        <f>'[1] Sur '!MUB141</f>
        <v>0</v>
      </c>
      <c r="MUC106" s="67">
        <f>'[1] Sur '!MUC141</f>
        <v>0</v>
      </c>
      <c r="MUD106" s="67">
        <f>'[1] Sur '!MUD141</f>
        <v>0</v>
      </c>
      <c r="MUE106" s="67">
        <f>'[1] Sur '!MUE141</f>
        <v>0</v>
      </c>
      <c r="MUF106" s="67">
        <f>'[1] Sur '!MUF141</f>
        <v>0</v>
      </c>
      <c r="MUG106" s="67">
        <f>'[1] Sur '!MUG141</f>
        <v>0</v>
      </c>
      <c r="MUH106" s="67">
        <f>'[1] Sur '!MUH141</f>
        <v>0</v>
      </c>
      <c r="MUI106" s="67">
        <f>'[1] Sur '!MUI141</f>
        <v>0</v>
      </c>
      <c r="MUJ106" s="67">
        <f>'[1] Sur '!MUJ141</f>
        <v>0</v>
      </c>
      <c r="MUK106" s="67">
        <f>'[1] Sur '!MUK141</f>
        <v>0</v>
      </c>
      <c r="MUL106" s="67">
        <f>'[1] Sur '!MUL141</f>
        <v>0</v>
      </c>
      <c r="MUM106" s="67">
        <f>'[1] Sur '!MUM141</f>
        <v>0</v>
      </c>
      <c r="MUN106" s="67">
        <f>'[1] Sur '!MUN141</f>
        <v>0</v>
      </c>
      <c r="MUO106" s="67">
        <f>'[1] Sur '!MUO141</f>
        <v>0</v>
      </c>
      <c r="MUP106" s="67">
        <f>'[1] Sur '!MUP141</f>
        <v>0</v>
      </c>
      <c r="MUQ106" s="67">
        <f>'[1] Sur '!MUQ141</f>
        <v>0</v>
      </c>
      <c r="MUR106" s="67">
        <f>'[1] Sur '!MUR141</f>
        <v>0</v>
      </c>
      <c r="MUS106" s="67">
        <f>'[1] Sur '!MUS141</f>
        <v>0</v>
      </c>
      <c r="MUT106" s="67">
        <f>'[1] Sur '!MUT141</f>
        <v>0</v>
      </c>
      <c r="MUU106" s="67">
        <f>'[1] Sur '!MUU141</f>
        <v>0</v>
      </c>
      <c r="MUV106" s="67">
        <f>'[1] Sur '!MUV141</f>
        <v>0</v>
      </c>
      <c r="MUW106" s="67">
        <f>'[1] Sur '!MUW141</f>
        <v>0</v>
      </c>
      <c r="MUX106" s="67">
        <f>'[1] Sur '!MUX141</f>
        <v>0</v>
      </c>
      <c r="MUY106" s="67">
        <f>'[1] Sur '!MUY141</f>
        <v>0</v>
      </c>
      <c r="MUZ106" s="67">
        <f>'[1] Sur '!MUZ141</f>
        <v>0</v>
      </c>
      <c r="MVA106" s="67">
        <f>'[1] Sur '!MVA141</f>
        <v>0</v>
      </c>
      <c r="MVB106" s="67">
        <f>'[1] Sur '!MVB141</f>
        <v>0</v>
      </c>
      <c r="MVC106" s="67">
        <f>'[1] Sur '!MVC141</f>
        <v>0</v>
      </c>
      <c r="MVD106" s="67">
        <f>'[1] Sur '!MVD141</f>
        <v>0</v>
      </c>
      <c r="MVE106" s="67">
        <f>'[1] Sur '!MVE141</f>
        <v>0</v>
      </c>
      <c r="MVF106" s="67">
        <f>'[1] Sur '!MVF141</f>
        <v>0</v>
      </c>
      <c r="MVG106" s="67">
        <f>'[1] Sur '!MVG141</f>
        <v>0</v>
      </c>
      <c r="MVH106" s="67">
        <f>'[1] Sur '!MVH141</f>
        <v>0</v>
      </c>
      <c r="MVI106" s="67">
        <f>'[1] Sur '!MVI141</f>
        <v>0</v>
      </c>
      <c r="MVJ106" s="67">
        <f>'[1] Sur '!MVJ141</f>
        <v>0</v>
      </c>
      <c r="MVK106" s="67">
        <f>'[1] Sur '!MVK141</f>
        <v>0</v>
      </c>
      <c r="MVL106" s="67">
        <f>'[1] Sur '!MVL141</f>
        <v>0</v>
      </c>
      <c r="MVM106" s="67">
        <f>'[1] Sur '!MVM141</f>
        <v>0</v>
      </c>
      <c r="MVN106" s="67">
        <f>'[1] Sur '!MVN141</f>
        <v>0</v>
      </c>
      <c r="MVO106" s="67">
        <f>'[1] Sur '!MVO141</f>
        <v>0</v>
      </c>
      <c r="MVP106" s="67">
        <f>'[1] Sur '!MVP141</f>
        <v>0</v>
      </c>
      <c r="MVQ106" s="67">
        <f>'[1] Sur '!MVQ141</f>
        <v>0</v>
      </c>
      <c r="MVR106" s="67">
        <f>'[1] Sur '!MVR141</f>
        <v>0</v>
      </c>
      <c r="MVS106" s="67">
        <f>'[1] Sur '!MVS141</f>
        <v>0</v>
      </c>
      <c r="MVT106" s="67">
        <f>'[1] Sur '!MVT141</f>
        <v>0</v>
      </c>
      <c r="MVU106" s="67">
        <f>'[1] Sur '!MVU141</f>
        <v>0</v>
      </c>
      <c r="MVV106" s="67">
        <f>'[1] Sur '!MVV141</f>
        <v>0</v>
      </c>
      <c r="MVW106" s="67">
        <f>'[1] Sur '!MVW141</f>
        <v>0</v>
      </c>
      <c r="MVX106" s="67">
        <f>'[1] Sur '!MVX141</f>
        <v>0</v>
      </c>
      <c r="MVY106" s="67">
        <f>'[1] Sur '!MVY141</f>
        <v>0</v>
      </c>
      <c r="MVZ106" s="67">
        <f>'[1] Sur '!MVZ141</f>
        <v>0</v>
      </c>
      <c r="MWA106" s="67">
        <f>'[1] Sur '!MWA141</f>
        <v>0</v>
      </c>
      <c r="MWB106" s="67">
        <f>'[1] Sur '!MWB141</f>
        <v>0</v>
      </c>
      <c r="MWC106" s="67">
        <f>'[1] Sur '!MWC141</f>
        <v>0</v>
      </c>
      <c r="MWD106" s="67">
        <f>'[1] Sur '!MWD141</f>
        <v>0</v>
      </c>
      <c r="MWE106" s="67">
        <f>'[1] Sur '!MWE141</f>
        <v>0</v>
      </c>
      <c r="MWF106" s="67">
        <f>'[1] Sur '!MWF141</f>
        <v>0</v>
      </c>
      <c r="MWG106" s="67">
        <f>'[1] Sur '!MWG141</f>
        <v>0</v>
      </c>
      <c r="MWH106" s="67">
        <f>'[1] Sur '!MWH141</f>
        <v>0</v>
      </c>
      <c r="MWI106" s="67">
        <f>'[1] Sur '!MWI141</f>
        <v>0</v>
      </c>
      <c r="MWJ106" s="67">
        <f>'[1] Sur '!MWJ141</f>
        <v>0</v>
      </c>
      <c r="MWK106" s="67">
        <f>'[1] Sur '!MWK141</f>
        <v>0</v>
      </c>
      <c r="MWL106" s="67">
        <f>'[1] Sur '!MWL141</f>
        <v>0</v>
      </c>
      <c r="MWM106" s="67">
        <f>'[1] Sur '!MWM141</f>
        <v>0</v>
      </c>
      <c r="MWN106" s="67">
        <f>'[1] Sur '!MWN141</f>
        <v>0</v>
      </c>
      <c r="MWO106" s="67">
        <f>'[1] Sur '!MWO141</f>
        <v>0</v>
      </c>
      <c r="MWP106" s="67">
        <f>'[1] Sur '!MWP141</f>
        <v>0</v>
      </c>
      <c r="MWQ106" s="67">
        <f>'[1] Sur '!MWQ141</f>
        <v>0</v>
      </c>
      <c r="MWR106" s="67">
        <f>'[1] Sur '!MWR141</f>
        <v>0</v>
      </c>
      <c r="MWS106" s="67">
        <f>'[1] Sur '!MWS141</f>
        <v>0</v>
      </c>
      <c r="MWT106" s="67">
        <f>'[1] Sur '!MWT141</f>
        <v>0</v>
      </c>
      <c r="MWU106" s="67">
        <f>'[1] Sur '!MWU141</f>
        <v>0</v>
      </c>
      <c r="MWV106" s="67">
        <f>'[1] Sur '!MWV141</f>
        <v>0</v>
      </c>
      <c r="MWW106" s="67">
        <f>'[1] Sur '!MWW141</f>
        <v>0</v>
      </c>
      <c r="MWX106" s="67">
        <f>'[1] Sur '!MWX141</f>
        <v>0</v>
      </c>
      <c r="MWY106" s="67">
        <f>'[1] Sur '!MWY141</f>
        <v>0</v>
      </c>
      <c r="MWZ106" s="67">
        <f>'[1] Sur '!MWZ141</f>
        <v>0</v>
      </c>
      <c r="MXA106" s="67">
        <f>'[1] Sur '!MXA141</f>
        <v>0</v>
      </c>
      <c r="MXB106" s="67">
        <f>'[1] Sur '!MXB141</f>
        <v>0</v>
      </c>
      <c r="MXC106" s="67">
        <f>'[1] Sur '!MXC141</f>
        <v>0</v>
      </c>
      <c r="MXD106" s="67">
        <f>'[1] Sur '!MXD141</f>
        <v>0</v>
      </c>
      <c r="MXE106" s="67">
        <f>'[1] Sur '!MXE141</f>
        <v>0</v>
      </c>
      <c r="MXF106" s="67">
        <f>'[1] Sur '!MXF141</f>
        <v>0</v>
      </c>
      <c r="MXG106" s="67">
        <f>'[1] Sur '!MXG141</f>
        <v>0</v>
      </c>
      <c r="MXH106" s="67">
        <f>'[1] Sur '!MXH141</f>
        <v>0</v>
      </c>
      <c r="MXI106" s="67">
        <f>'[1] Sur '!MXI141</f>
        <v>0</v>
      </c>
      <c r="MXJ106" s="67">
        <f>'[1] Sur '!MXJ141</f>
        <v>0</v>
      </c>
      <c r="MXK106" s="67">
        <f>'[1] Sur '!MXK141</f>
        <v>0</v>
      </c>
      <c r="MXL106" s="67">
        <f>'[1] Sur '!MXL141</f>
        <v>0</v>
      </c>
      <c r="MXM106" s="67">
        <f>'[1] Sur '!MXM141</f>
        <v>0</v>
      </c>
      <c r="MXN106" s="67">
        <f>'[1] Sur '!MXN141</f>
        <v>0</v>
      </c>
      <c r="MXO106" s="67">
        <f>'[1] Sur '!MXO141</f>
        <v>0</v>
      </c>
      <c r="MXP106" s="67">
        <f>'[1] Sur '!MXP141</f>
        <v>0</v>
      </c>
      <c r="MXQ106" s="67">
        <f>'[1] Sur '!MXQ141</f>
        <v>0</v>
      </c>
      <c r="MXR106" s="67">
        <f>'[1] Sur '!MXR141</f>
        <v>0</v>
      </c>
      <c r="MXS106" s="67">
        <f>'[1] Sur '!MXS141</f>
        <v>0</v>
      </c>
      <c r="MXT106" s="67">
        <f>'[1] Sur '!MXT141</f>
        <v>0</v>
      </c>
      <c r="MXU106" s="67">
        <f>'[1] Sur '!MXU141</f>
        <v>0</v>
      </c>
      <c r="MXV106" s="67">
        <f>'[1] Sur '!MXV141</f>
        <v>0</v>
      </c>
      <c r="MXW106" s="67">
        <f>'[1] Sur '!MXW141</f>
        <v>0</v>
      </c>
      <c r="MXX106" s="67">
        <f>'[1] Sur '!MXX141</f>
        <v>0</v>
      </c>
      <c r="MXY106" s="67">
        <f>'[1] Sur '!MXY141</f>
        <v>0</v>
      </c>
      <c r="MXZ106" s="67">
        <f>'[1] Sur '!MXZ141</f>
        <v>0</v>
      </c>
      <c r="MYA106" s="67">
        <f>'[1] Sur '!MYA141</f>
        <v>0</v>
      </c>
      <c r="MYB106" s="67">
        <f>'[1] Sur '!MYB141</f>
        <v>0</v>
      </c>
      <c r="MYC106" s="67">
        <f>'[1] Sur '!MYC141</f>
        <v>0</v>
      </c>
      <c r="MYD106" s="67">
        <f>'[1] Sur '!MYD141</f>
        <v>0</v>
      </c>
      <c r="MYE106" s="67">
        <f>'[1] Sur '!MYE141</f>
        <v>0</v>
      </c>
      <c r="MYF106" s="67">
        <f>'[1] Sur '!MYF141</f>
        <v>0</v>
      </c>
      <c r="MYG106" s="67">
        <f>'[1] Sur '!MYG141</f>
        <v>0</v>
      </c>
      <c r="MYH106" s="67">
        <f>'[1] Sur '!MYH141</f>
        <v>0</v>
      </c>
      <c r="MYI106" s="67">
        <f>'[1] Sur '!MYI141</f>
        <v>0</v>
      </c>
      <c r="MYJ106" s="67">
        <f>'[1] Sur '!MYJ141</f>
        <v>0</v>
      </c>
      <c r="MYK106" s="67">
        <f>'[1] Sur '!MYK141</f>
        <v>0</v>
      </c>
      <c r="MYL106" s="67">
        <f>'[1] Sur '!MYL141</f>
        <v>0</v>
      </c>
      <c r="MYM106" s="67">
        <f>'[1] Sur '!MYM141</f>
        <v>0</v>
      </c>
      <c r="MYN106" s="67">
        <f>'[1] Sur '!MYN141</f>
        <v>0</v>
      </c>
      <c r="MYO106" s="67">
        <f>'[1] Sur '!MYO141</f>
        <v>0</v>
      </c>
      <c r="MYP106" s="67">
        <f>'[1] Sur '!MYP141</f>
        <v>0</v>
      </c>
      <c r="MYQ106" s="67">
        <f>'[1] Sur '!MYQ141</f>
        <v>0</v>
      </c>
      <c r="MYR106" s="67">
        <f>'[1] Sur '!MYR141</f>
        <v>0</v>
      </c>
      <c r="MYS106" s="67">
        <f>'[1] Sur '!MYS141</f>
        <v>0</v>
      </c>
      <c r="MYT106" s="67">
        <f>'[1] Sur '!MYT141</f>
        <v>0</v>
      </c>
      <c r="MYU106" s="67">
        <f>'[1] Sur '!MYU141</f>
        <v>0</v>
      </c>
      <c r="MYV106" s="67">
        <f>'[1] Sur '!MYV141</f>
        <v>0</v>
      </c>
      <c r="MYW106" s="67">
        <f>'[1] Sur '!MYW141</f>
        <v>0</v>
      </c>
      <c r="MYX106" s="67">
        <f>'[1] Sur '!MYX141</f>
        <v>0</v>
      </c>
      <c r="MYY106" s="67">
        <f>'[1] Sur '!MYY141</f>
        <v>0</v>
      </c>
      <c r="MYZ106" s="67">
        <f>'[1] Sur '!MYZ141</f>
        <v>0</v>
      </c>
      <c r="MZA106" s="67">
        <f>'[1] Sur '!MZA141</f>
        <v>0</v>
      </c>
      <c r="MZB106" s="67">
        <f>'[1] Sur '!MZB141</f>
        <v>0</v>
      </c>
      <c r="MZC106" s="67">
        <f>'[1] Sur '!MZC141</f>
        <v>0</v>
      </c>
      <c r="MZD106" s="67">
        <f>'[1] Sur '!MZD141</f>
        <v>0</v>
      </c>
      <c r="MZE106" s="67">
        <f>'[1] Sur '!MZE141</f>
        <v>0</v>
      </c>
      <c r="MZF106" s="67">
        <f>'[1] Sur '!MZF141</f>
        <v>0</v>
      </c>
      <c r="MZG106" s="67">
        <f>'[1] Sur '!MZG141</f>
        <v>0</v>
      </c>
      <c r="MZH106" s="67">
        <f>'[1] Sur '!MZH141</f>
        <v>0</v>
      </c>
      <c r="MZI106" s="67">
        <f>'[1] Sur '!MZI141</f>
        <v>0</v>
      </c>
      <c r="MZJ106" s="67">
        <f>'[1] Sur '!MZJ141</f>
        <v>0</v>
      </c>
      <c r="MZK106" s="67">
        <f>'[1] Sur '!MZK141</f>
        <v>0</v>
      </c>
      <c r="MZL106" s="67">
        <f>'[1] Sur '!MZL141</f>
        <v>0</v>
      </c>
      <c r="MZM106" s="67">
        <f>'[1] Sur '!MZM141</f>
        <v>0</v>
      </c>
      <c r="MZN106" s="67">
        <f>'[1] Sur '!MZN141</f>
        <v>0</v>
      </c>
      <c r="MZO106" s="67">
        <f>'[1] Sur '!MZO141</f>
        <v>0</v>
      </c>
      <c r="MZP106" s="67">
        <f>'[1] Sur '!MZP141</f>
        <v>0</v>
      </c>
      <c r="MZQ106" s="67">
        <f>'[1] Sur '!MZQ141</f>
        <v>0</v>
      </c>
      <c r="MZR106" s="67">
        <f>'[1] Sur '!MZR141</f>
        <v>0</v>
      </c>
      <c r="MZS106" s="67">
        <f>'[1] Sur '!MZS141</f>
        <v>0</v>
      </c>
      <c r="MZT106" s="67">
        <f>'[1] Sur '!MZT141</f>
        <v>0</v>
      </c>
      <c r="MZU106" s="67">
        <f>'[1] Sur '!MZU141</f>
        <v>0</v>
      </c>
      <c r="MZV106" s="67">
        <f>'[1] Sur '!MZV141</f>
        <v>0</v>
      </c>
      <c r="MZW106" s="67">
        <f>'[1] Sur '!MZW141</f>
        <v>0</v>
      </c>
      <c r="MZX106" s="67">
        <f>'[1] Sur '!MZX141</f>
        <v>0</v>
      </c>
      <c r="MZY106" s="67">
        <f>'[1] Sur '!MZY141</f>
        <v>0</v>
      </c>
      <c r="MZZ106" s="67">
        <f>'[1] Sur '!MZZ141</f>
        <v>0</v>
      </c>
      <c r="NAA106" s="67">
        <f>'[1] Sur '!NAA141</f>
        <v>0</v>
      </c>
      <c r="NAB106" s="67">
        <f>'[1] Sur '!NAB141</f>
        <v>0</v>
      </c>
      <c r="NAC106" s="67">
        <f>'[1] Sur '!NAC141</f>
        <v>0</v>
      </c>
      <c r="NAD106" s="67">
        <f>'[1] Sur '!NAD141</f>
        <v>0</v>
      </c>
      <c r="NAE106" s="67">
        <f>'[1] Sur '!NAE141</f>
        <v>0</v>
      </c>
      <c r="NAF106" s="67">
        <f>'[1] Sur '!NAF141</f>
        <v>0</v>
      </c>
      <c r="NAG106" s="67">
        <f>'[1] Sur '!NAG141</f>
        <v>0</v>
      </c>
      <c r="NAH106" s="67">
        <f>'[1] Sur '!NAH141</f>
        <v>0</v>
      </c>
      <c r="NAI106" s="67">
        <f>'[1] Sur '!NAI141</f>
        <v>0</v>
      </c>
      <c r="NAJ106" s="67">
        <f>'[1] Sur '!NAJ141</f>
        <v>0</v>
      </c>
      <c r="NAK106" s="67">
        <f>'[1] Sur '!NAK141</f>
        <v>0</v>
      </c>
      <c r="NAL106" s="67">
        <f>'[1] Sur '!NAL141</f>
        <v>0</v>
      </c>
      <c r="NAM106" s="67">
        <f>'[1] Sur '!NAM141</f>
        <v>0</v>
      </c>
      <c r="NAN106" s="67">
        <f>'[1] Sur '!NAN141</f>
        <v>0</v>
      </c>
      <c r="NAO106" s="67">
        <f>'[1] Sur '!NAO141</f>
        <v>0</v>
      </c>
      <c r="NAP106" s="67">
        <f>'[1] Sur '!NAP141</f>
        <v>0</v>
      </c>
      <c r="NAQ106" s="67">
        <f>'[1] Sur '!NAQ141</f>
        <v>0</v>
      </c>
      <c r="NAR106" s="67">
        <f>'[1] Sur '!NAR141</f>
        <v>0</v>
      </c>
      <c r="NAS106" s="67">
        <f>'[1] Sur '!NAS141</f>
        <v>0</v>
      </c>
      <c r="NAT106" s="67">
        <f>'[1] Sur '!NAT141</f>
        <v>0</v>
      </c>
      <c r="NAU106" s="67">
        <f>'[1] Sur '!NAU141</f>
        <v>0</v>
      </c>
      <c r="NAV106" s="67">
        <f>'[1] Sur '!NAV141</f>
        <v>0</v>
      </c>
      <c r="NAW106" s="67">
        <f>'[1] Sur '!NAW141</f>
        <v>0</v>
      </c>
      <c r="NAX106" s="67">
        <f>'[1] Sur '!NAX141</f>
        <v>0</v>
      </c>
      <c r="NAY106" s="67">
        <f>'[1] Sur '!NAY141</f>
        <v>0</v>
      </c>
      <c r="NAZ106" s="67">
        <f>'[1] Sur '!NAZ141</f>
        <v>0</v>
      </c>
      <c r="NBA106" s="67">
        <f>'[1] Sur '!NBA141</f>
        <v>0</v>
      </c>
      <c r="NBB106" s="67">
        <f>'[1] Sur '!NBB141</f>
        <v>0</v>
      </c>
      <c r="NBC106" s="67">
        <f>'[1] Sur '!NBC141</f>
        <v>0</v>
      </c>
      <c r="NBD106" s="67">
        <f>'[1] Sur '!NBD141</f>
        <v>0</v>
      </c>
      <c r="NBE106" s="67">
        <f>'[1] Sur '!NBE141</f>
        <v>0</v>
      </c>
      <c r="NBF106" s="67">
        <f>'[1] Sur '!NBF141</f>
        <v>0</v>
      </c>
      <c r="NBG106" s="67">
        <f>'[1] Sur '!NBG141</f>
        <v>0</v>
      </c>
      <c r="NBH106" s="67">
        <f>'[1] Sur '!NBH141</f>
        <v>0</v>
      </c>
      <c r="NBI106" s="67">
        <f>'[1] Sur '!NBI141</f>
        <v>0</v>
      </c>
      <c r="NBJ106" s="67">
        <f>'[1] Sur '!NBJ141</f>
        <v>0</v>
      </c>
      <c r="NBK106" s="67">
        <f>'[1] Sur '!NBK141</f>
        <v>0</v>
      </c>
      <c r="NBL106" s="67">
        <f>'[1] Sur '!NBL141</f>
        <v>0</v>
      </c>
      <c r="NBM106" s="67">
        <f>'[1] Sur '!NBM141</f>
        <v>0</v>
      </c>
      <c r="NBN106" s="67">
        <f>'[1] Sur '!NBN141</f>
        <v>0</v>
      </c>
      <c r="NBO106" s="67">
        <f>'[1] Sur '!NBO141</f>
        <v>0</v>
      </c>
      <c r="NBP106" s="67">
        <f>'[1] Sur '!NBP141</f>
        <v>0</v>
      </c>
      <c r="NBQ106" s="67">
        <f>'[1] Sur '!NBQ141</f>
        <v>0</v>
      </c>
      <c r="NBR106" s="67">
        <f>'[1] Sur '!NBR141</f>
        <v>0</v>
      </c>
      <c r="NBS106" s="67">
        <f>'[1] Sur '!NBS141</f>
        <v>0</v>
      </c>
      <c r="NBT106" s="67">
        <f>'[1] Sur '!NBT141</f>
        <v>0</v>
      </c>
      <c r="NBU106" s="67">
        <f>'[1] Sur '!NBU141</f>
        <v>0</v>
      </c>
      <c r="NBV106" s="67">
        <f>'[1] Sur '!NBV141</f>
        <v>0</v>
      </c>
      <c r="NBW106" s="67">
        <f>'[1] Sur '!NBW141</f>
        <v>0</v>
      </c>
      <c r="NBX106" s="67">
        <f>'[1] Sur '!NBX141</f>
        <v>0</v>
      </c>
      <c r="NBY106" s="67">
        <f>'[1] Sur '!NBY141</f>
        <v>0</v>
      </c>
      <c r="NBZ106" s="67">
        <f>'[1] Sur '!NBZ141</f>
        <v>0</v>
      </c>
      <c r="NCA106" s="67">
        <f>'[1] Sur '!NCA141</f>
        <v>0</v>
      </c>
      <c r="NCB106" s="67">
        <f>'[1] Sur '!NCB141</f>
        <v>0</v>
      </c>
      <c r="NCC106" s="67">
        <f>'[1] Sur '!NCC141</f>
        <v>0</v>
      </c>
      <c r="NCD106" s="67">
        <f>'[1] Sur '!NCD141</f>
        <v>0</v>
      </c>
      <c r="NCE106" s="67">
        <f>'[1] Sur '!NCE141</f>
        <v>0</v>
      </c>
      <c r="NCF106" s="67">
        <f>'[1] Sur '!NCF141</f>
        <v>0</v>
      </c>
      <c r="NCG106" s="67">
        <f>'[1] Sur '!NCG141</f>
        <v>0</v>
      </c>
      <c r="NCH106" s="67">
        <f>'[1] Sur '!NCH141</f>
        <v>0</v>
      </c>
      <c r="NCI106" s="67">
        <f>'[1] Sur '!NCI141</f>
        <v>0</v>
      </c>
      <c r="NCJ106" s="67">
        <f>'[1] Sur '!NCJ141</f>
        <v>0</v>
      </c>
      <c r="NCK106" s="67">
        <f>'[1] Sur '!NCK141</f>
        <v>0</v>
      </c>
      <c r="NCL106" s="67">
        <f>'[1] Sur '!NCL141</f>
        <v>0</v>
      </c>
      <c r="NCM106" s="67">
        <f>'[1] Sur '!NCM141</f>
        <v>0</v>
      </c>
      <c r="NCN106" s="67">
        <f>'[1] Sur '!NCN141</f>
        <v>0</v>
      </c>
      <c r="NCO106" s="67">
        <f>'[1] Sur '!NCO141</f>
        <v>0</v>
      </c>
      <c r="NCP106" s="67">
        <f>'[1] Sur '!NCP141</f>
        <v>0</v>
      </c>
      <c r="NCQ106" s="67">
        <f>'[1] Sur '!NCQ141</f>
        <v>0</v>
      </c>
      <c r="NCR106" s="67">
        <f>'[1] Sur '!NCR141</f>
        <v>0</v>
      </c>
      <c r="NCS106" s="67">
        <f>'[1] Sur '!NCS141</f>
        <v>0</v>
      </c>
      <c r="NCT106" s="67">
        <f>'[1] Sur '!NCT141</f>
        <v>0</v>
      </c>
      <c r="NCU106" s="67">
        <f>'[1] Sur '!NCU141</f>
        <v>0</v>
      </c>
      <c r="NCV106" s="67">
        <f>'[1] Sur '!NCV141</f>
        <v>0</v>
      </c>
      <c r="NCW106" s="67">
        <f>'[1] Sur '!NCW141</f>
        <v>0</v>
      </c>
      <c r="NCX106" s="67">
        <f>'[1] Sur '!NCX141</f>
        <v>0</v>
      </c>
      <c r="NCY106" s="67">
        <f>'[1] Sur '!NCY141</f>
        <v>0</v>
      </c>
      <c r="NCZ106" s="67">
        <f>'[1] Sur '!NCZ141</f>
        <v>0</v>
      </c>
      <c r="NDA106" s="67">
        <f>'[1] Sur '!NDA141</f>
        <v>0</v>
      </c>
      <c r="NDB106" s="67">
        <f>'[1] Sur '!NDB141</f>
        <v>0</v>
      </c>
      <c r="NDC106" s="67">
        <f>'[1] Sur '!NDC141</f>
        <v>0</v>
      </c>
      <c r="NDD106" s="67">
        <f>'[1] Sur '!NDD141</f>
        <v>0</v>
      </c>
      <c r="NDE106" s="67">
        <f>'[1] Sur '!NDE141</f>
        <v>0</v>
      </c>
      <c r="NDF106" s="67">
        <f>'[1] Sur '!NDF141</f>
        <v>0</v>
      </c>
      <c r="NDG106" s="67">
        <f>'[1] Sur '!NDG141</f>
        <v>0</v>
      </c>
      <c r="NDH106" s="67">
        <f>'[1] Sur '!NDH141</f>
        <v>0</v>
      </c>
      <c r="NDI106" s="67">
        <f>'[1] Sur '!NDI141</f>
        <v>0</v>
      </c>
      <c r="NDJ106" s="67">
        <f>'[1] Sur '!NDJ141</f>
        <v>0</v>
      </c>
      <c r="NDK106" s="67">
        <f>'[1] Sur '!NDK141</f>
        <v>0</v>
      </c>
      <c r="NDL106" s="67">
        <f>'[1] Sur '!NDL141</f>
        <v>0</v>
      </c>
      <c r="NDM106" s="67">
        <f>'[1] Sur '!NDM141</f>
        <v>0</v>
      </c>
      <c r="NDN106" s="67">
        <f>'[1] Sur '!NDN141</f>
        <v>0</v>
      </c>
      <c r="NDO106" s="67">
        <f>'[1] Sur '!NDO141</f>
        <v>0</v>
      </c>
      <c r="NDP106" s="67">
        <f>'[1] Sur '!NDP141</f>
        <v>0</v>
      </c>
      <c r="NDQ106" s="67">
        <f>'[1] Sur '!NDQ141</f>
        <v>0</v>
      </c>
      <c r="NDR106" s="67">
        <f>'[1] Sur '!NDR141</f>
        <v>0</v>
      </c>
      <c r="NDS106" s="67">
        <f>'[1] Sur '!NDS141</f>
        <v>0</v>
      </c>
      <c r="NDT106" s="67">
        <f>'[1] Sur '!NDT141</f>
        <v>0</v>
      </c>
      <c r="NDU106" s="67">
        <f>'[1] Sur '!NDU141</f>
        <v>0</v>
      </c>
      <c r="NDV106" s="67">
        <f>'[1] Sur '!NDV141</f>
        <v>0</v>
      </c>
      <c r="NDW106" s="67">
        <f>'[1] Sur '!NDW141</f>
        <v>0</v>
      </c>
      <c r="NDX106" s="67">
        <f>'[1] Sur '!NDX141</f>
        <v>0</v>
      </c>
      <c r="NDY106" s="67">
        <f>'[1] Sur '!NDY141</f>
        <v>0</v>
      </c>
      <c r="NDZ106" s="67">
        <f>'[1] Sur '!NDZ141</f>
        <v>0</v>
      </c>
      <c r="NEA106" s="67">
        <f>'[1] Sur '!NEA141</f>
        <v>0</v>
      </c>
      <c r="NEB106" s="67">
        <f>'[1] Sur '!NEB141</f>
        <v>0</v>
      </c>
      <c r="NEC106" s="67">
        <f>'[1] Sur '!NEC141</f>
        <v>0</v>
      </c>
      <c r="NED106" s="67">
        <f>'[1] Sur '!NED141</f>
        <v>0</v>
      </c>
      <c r="NEE106" s="67">
        <f>'[1] Sur '!NEE141</f>
        <v>0</v>
      </c>
      <c r="NEF106" s="67">
        <f>'[1] Sur '!NEF141</f>
        <v>0</v>
      </c>
      <c r="NEG106" s="67">
        <f>'[1] Sur '!NEG141</f>
        <v>0</v>
      </c>
      <c r="NEH106" s="67">
        <f>'[1] Sur '!NEH141</f>
        <v>0</v>
      </c>
      <c r="NEI106" s="67">
        <f>'[1] Sur '!NEI141</f>
        <v>0</v>
      </c>
      <c r="NEJ106" s="67">
        <f>'[1] Sur '!NEJ141</f>
        <v>0</v>
      </c>
      <c r="NEK106" s="67">
        <f>'[1] Sur '!NEK141</f>
        <v>0</v>
      </c>
      <c r="NEL106" s="67">
        <f>'[1] Sur '!NEL141</f>
        <v>0</v>
      </c>
      <c r="NEM106" s="67">
        <f>'[1] Sur '!NEM141</f>
        <v>0</v>
      </c>
      <c r="NEN106" s="67">
        <f>'[1] Sur '!NEN141</f>
        <v>0</v>
      </c>
      <c r="NEO106" s="67">
        <f>'[1] Sur '!NEO141</f>
        <v>0</v>
      </c>
      <c r="NEP106" s="67">
        <f>'[1] Sur '!NEP141</f>
        <v>0</v>
      </c>
      <c r="NEQ106" s="67">
        <f>'[1] Sur '!NEQ141</f>
        <v>0</v>
      </c>
      <c r="NER106" s="67">
        <f>'[1] Sur '!NER141</f>
        <v>0</v>
      </c>
      <c r="NES106" s="67">
        <f>'[1] Sur '!NES141</f>
        <v>0</v>
      </c>
      <c r="NET106" s="67">
        <f>'[1] Sur '!NET141</f>
        <v>0</v>
      </c>
      <c r="NEU106" s="67">
        <f>'[1] Sur '!NEU141</f>
        <v>0</v>
      </c>
      <c r="NEV106" s="67">
        <f>'[1] Sur '!NEV141</f>
        <v>0</v>
      </c>
      <c r="NEW106" s="67">
        <f>'[1] Sur '!NEW141</f>
        <v>0</v>
      </c>
      <c r="NEX106" s="67">
        <f>'[1] Sur '!NEX141</f>
        <v>0</v>
      </c>
      <c r="NEY106" s="67">
        <f>'[1] Sur '!NEY141</f>
        <v>0</v>
      </c>
      <c r="NEZ106" s="67">
        <f>'[1] Sur '!NEZ141</f>
        <v>0</v>
      </c>
      <c r="NFA106" s="67">
        <f>'[1] Sur '!NFA141</f>
        <v>0</v>
      </c>
      <c r="NFB106" s="67">
        <f>'[1] Sur '!NFB141</f>
        <v>0</v>
      </c>
      <c r="NFC106" s="67">
        <f>'[1] Sur '!NFC141</f>
        <v>0</v>
      </c>
      <c r="NFD106" s="67">
        <f>'[1] Sur '!NFD141</f>
        <v>0</v>
      </c>
      <c r="NFE106" s="67">
        <f>'[1] Sur '!NFE141</f>
        <v>0</v>
      </c>
      <c r="NFF106" s="67">
        <f>'[1] Sur '!NFF141</f>
        <v>0</v>
      </c>
      <c r="NFG106" s="67">
        <f>'[1] Sur '!NFG141</f>
        <v>0</v>
      </c>
      <c r="NFH106" s="67">
        <f>'[1] Sur '!NFH141</f>
        <v>0</v>
      </c>
      <c r="NFI106" s="67">
        <f>'[1] Sur '!NFI141</f>
        <v>0</v>
      </c>
      <c r="NFJ106" s="67">
        <f>'[1] Sur '!NFJ141</f>
        <v>0</v>
      </c>
      <c r="NFK106" s="67">
        <f>'[1] Sur '!NFK141</f>
        <v>0</v>
      </c>
      <c r="NFL106" s="67">
        <f>'[1] Sur '!NFL141</f>
        <v>0</v>
      </c>
      <c r="NFM106" s="67">
        <f>'[1] Sur '!NFM141</f>
        <v>0</v>
      </c>
      <c r="NFN106" s="67">
        <f>'[1] Sur '!NFN141</f>
        <v>0</v>
      </c>
      <c r="NFO106" s="67">
        <f>'[1] Sur '!NFO141</f>
        <v>0</v>
      </c>
      <c r="NFP106" s="67">
        <f>'[1] Sur '!NFP141</f>
        <v>0</v>
      </c>
      <c r="NFQ106" s="67">
        <f>'[1] Sur '!NFQ141</f>
        <v>0</v>
      </c>
      <c r="NFR106" s="67">
        <f>'[1] Sur '!NFR141</f>
        <v>0</v>
      </c>
      <c r="NFS106" s="67">
        <f>'[1] Sur '!NFS141</f>
        <v>0</v>
      </c>
      <c r="NFT106" s="67">
        <f>'[1] Sur '!NFT141</f>
        <v>0</v>
      </c>
      <c r="NFU106" s="67">
        <f>'[1] Sur '!NFU141</f>
        <v>0</v>
      </c>
      <c r="NFV106" s="67">
        <f>'[1] Sur '!NFV141</f>
        <v>0</v>
      </c>
      <c r="NFW106" s="67">
        <f>'[1] Sur '!NFW141</f>
        <v>0</v>
      </c>
      <c r="NFX106" s="67">
        <f>'[1] Sur '!NFX141</f>
        <v>0</v>
      </c>
      <c r="NFY106" s="67">
        <f>'[1] Sur '!NFY141</f>
        <v>0</v>
      </c>
      <c r="NFZ106" s="67">
        <f>'[1] Sur '!NFZ141</f>
        <v>0</v>
      </c>
      <c r="NGA106" s="67">
        <f>'[1] Sur '!NGA141</f>
        <v>0</v>
      </c>
      <c r="NGB106" s="67">
        <f>'[1] Sur '!NGB141</f>
        <v>0</v>
      </c>
      <c r="NGC106" s="67">
        <f>'[1] Sur '!NGC141</f>
        <v>0</v>
      </c>
      <c r="NGD106" s="67">
        <f>'[1] Sur '!NGD141</f>
        <v>0</v>
      </c>
      <c r="NGE106" s="67">
        <f>'[1] Sur '!NGE141</f>
        <v>0</v>
      </c>
      <c r="NGF106" s="67">
        <f>'[1] Sur '!NGF141</f>
        <v>0</v>
      </c>
      <c r="NGG106" s="67">
        <f>'[1] Sur '!NGG141</f>
        <v>0</v>
      </c>
      <c r="NGH106" s="67">
        <f>'[1] Sur '!NGH141</f>
        <v>0</v>
      </c>
      <c r="NGI106" s="67">
        <f>'[1] Sur '!NGI141</f>
        <v>0</v>
      </c>
      <c r="NGJ106" s="67">
        <f>'[1] Sur '!NGJ141</f>
        <v>0</v>
      </c>
      <c r="NGK106" s="67">
        <f>'[1] Sur '!NGK141</f>
        <v>0</v>
      </c>
      <c r="NGL106" s="67">
        <f>'[1] Sur '!NGL141</f>
        <v>0</v>
      </c>
      <c r="NGM106" s="67">
        <f>'[1] Sur '!NGM141</f>
        <v>0</v>
      </c>
      <c r="NGN106" s="67">
        <f>'[1] Sur '!NGN141</f>
        <v>0</v>
      </c>
      <c r="NGO106" s="67">
        <f>'[1] Sur '!NGO141</f>
        <v>0</v>
      </c>
      <c r="NGP106" s="67">
        <f>'[1] Sur '!NGP141</f>
        <v>0</v>
      </c>
      <c r="NGQ106" s="67">
        <f>'[1] Sur '!NGQ141</f>
        <v>0</v>
      </c>
      <c r="NGR106" s="67">
        <f>'[1] Sur '!NGR141</f>
        <v>0</v>
      </c>
      <c r="NGS106" s="67">
        <f>'[1] Sur '!NGS141</f>
        <v>0</v>
      </c>
      <c r="NGT106" s="67">
        <f>'[1] Sur '!NGT141</f>
        <v>0</v>
      </c>
      <c r="NGU106" s="67">
        <f>'[1] Sur '!NGU141</f>
        <v>0</v>
      </c>
      <c r="NGV106" s="67">
        <f>'[1] Sur '!NGV141</f>
        <v>0</v>
      </c>
      <c r="NGW106" s="67">
        <f>'[1] Sur '!NGW141</f>
        <v>0</v>
      </c>
      <c r="NGX106" s="67">
        <f>'[1] Sur '!NGX141</f>
        <v>0</v>
      </c>
      <c r="NGY106" s="67">
        <f>'[1] Sur '!NGY141</f>
        <v>0</v>
      </c>
      <c r="NGZ106" s="67">
        <f>'[1] Sur '!NGZ141</f>
        <v>0</v>
      </c>
      <c r="NHA106" s="67">
        <f>'[1] Sur '!NHA141</f>
        <v>0</v>
      </c>
      <c r="NHB106" s="67">
        <f>'[1] Sur '!NHB141</f>
        <v>0</v>
      </c>
      <c r="NHC106" s="67">
        <f>'[1] Sur '!NHC141</f>
        <v>0</v>
      </c>
      <c r="NHD106" s="67">
        <f>'[1] Sur '!NHD141</f>
        <v>0</v>
      </c>
      <c r="NHE106" s="67">
        <f>'[1] Sur '!NHE141</f>
        <v>0</v>
      </c>
      <c r="NHF106" s="67">
        <f>'[1] Sur '!NHF141</f>
        <v>0</v>
      </c>
      <c r="NHG106" s="67">
        <f>'[1] Sur '!NHG141</f>
        <v>0</v>
      </c>
      <c r="NHH106" s="67">
        <f>'[1] Sur '!NHH141</f>
        <v>0</v>
      </c>
      <c r="NHI106" s="67">
        <f>'[1] Sur '!NHI141</f>
        <v>0</v>
      </c>
      <c r="NHJ106" s="67">
        <f>'[1] Sur '!NHJ141</f>
        <v>0</v>
      </c>
      <c r="NHK106" s="67">
        <f>'[1] Sur '!NHK141</f>
        <v>0</v>
      </c>
      <c r="NHL106" s="67">
        <f>'[1] Sur '!NHL141</f>
        <v>0</v>
      </c>
      <c r="NHM106" s="67">
        <f>'[1] Sur '!NHM141</f>
        <v>0</v>
      </c>
      <c r="NHN106" s="67">
        <f>'[1] Sur '!NHN141</f>
        <v>0</v>
      </c>
      <c r="NHO106" s="67">
        <f>'[1] Sur '!NHO141</f>
        <v>0</v>
      </c>
      <c r="NHP106" s="67">
        <f>'[1] Sur '!NHP141</f>
        <v>0</v>
      </c>
      <c r="NHQ106" s="67">
        <f>'[1] Sur '!NHQ141</f>
        <v>0</v>
      </c>
      <c r="NHR106" s="67">
        <f>'[1] Sur '!NHR141</f>
        <v>0</v>
      </c>
      <c r="NHS106" s="67">
        <f>'[1] Sur '!NHS141</f>
        <v>0</v>
      </c>
      <c r="NHT106" s="67">
        <f>'[1] Sur '!NHT141</f>
        <v>0</v>
      </c>
      <c r="NHU106" s="67">
        <f>'[1] Sur '!NHU141</f>
        <v>0</v>
      </c>
      <c r="NHV106" s="67">
        <f>'[1] Sur '!NHV141</f>
        <v>0</v>
      </c>
      <c r="NHW106" s="67">
        <f>'[1] Sur '!NHW141</f>
        <v>0</v>
      </c>
      <c r="NHX106" s="67">
        <f>'[1] Sur '!NHX141</f>
        <v>0</v>
      </c>
      <c r="NHY106" s="67">
        <f>'[1] Sur '!NHY141</f>
        <v>0</v>
      </c>
      <c r="NHZ106" s="67">
        <f>'[1] Sur '!NHZ141</f>
        <v>0</v>
      </c>
      <c r="NIA106" s="67">
        <f>'[1] Sur '!NIA141</f>
        <v>0</v>
      </c>
      <c r="NIB106" s="67">
        <f>'[1] Sur '!NIB141</f>
        <v>0</v>
      </c>
      <c r="NIC106" s="67">
        <f>'[1] Sur '!NIC141</f>
        <v>0</v>
      </c>
      <c r="NID106" s="67">
        <f>'[1] Sur '!NID141</f>
        <v>0</v>
      </c>
      <c r="NIE106" s="67">
        <f>'[1] Sur '!NIE141</f>
        <v>0</v>
      </c>
      <c r="NIF106" s="67">
        <f>'[1] Sur '!NIF141</f>
        <v>0</v>
      </c>
      <c r="NIG106" s="67">
        <f>'[1] Sur '!NIG141</f>
        <v>0</v>
      </c>
      <c r="NIH106" s="67">
        <f>'[1] Sur '!NIH141</f>
        <v>0</v>
      </c>
      <c r="NII106" s="67">
        <f>'[1] Sur '!NII141</f>
        <v>0</v>
      </c>
      <c r="NIJ106" s="67">
        <f>'[1] Sur '!NIJ141</f>
        <v>0</v>
      </c>
      <c r="NIK106" s="67">
        <f>'[1] Sur '!NIK141</f>
        <v>0</v>
      </c>
      <c r="NIL106" s="67">
        <f>'[1] Sur '!NIL141</f>
        <v>0</v>
      </c>
      <c r="NIM106" s="67">
        <f>'[1] Sur '!NIM141</f>
        <v>0</v>
      </c>
      <c r="NIN106" s="67">
        <f>'[1] Sur '!NIN141</f>
        <v>0</v>
      </c>
      <c r="NIO106" s="67">
        <f>'[1] Sur '!NIO141</f>
        <v>0</v>
      </c>
      <c r="NIP106" s="67">
        <f>'[1] Sur '!NIP141</f>
        <v>0</v>
      </c>
      <c r="NIQ106" s="67">
        <f>'[1] Sur '!NIQ141</f>
        <v>0</v>
      </c>
      <c r="NIR106" s="67">
        <f>'[1] Sur '!NIR141</f>
        <v>0</v>
      </c>
      <c r="NIS106" s="67">
        <f>'[1] Sur '!NIS141</f>
        <v>0</v>
      </c>
      <c r="NIT106" s="67">
        <f>'[1] Sur '!NIT141</f>
        <v>0</v>
      </c>
      <c r="NIU106" s="67">
        <f>'[1] Sur '!NIU141</f>
        <v>0</v>
      </c>
      <c r="NIV106" s="67">
        <f>'[1] Sur '!NIV141</f>
        <v>0</v>
      </c>
      <c r="NIW106" s="67">
        <f>'[1] Sur '!NIW141</f>
        <v>0</v>
      </c>
      <c r="NIX106" s="67">
        <f>'[1] Sur '!NIX141</f>
        <v>0</v>
      </c>
      <c r="NIY106" s="67">
        <f>'[1] Sur '!NIY141</f>
        <v>0</v>
      </c>
      <c r="NIZ106" s="67">
        <f>'[1] Sur '!NIZ141</f>
        <v>0</v>
      </c>
      <c r="NJA106" s="67">
        <f>'[1] Sur '!NJA141</f>
        <v>0</v>
      </c>
      <c r="NJB106" s="67">
        <f>'[1] Sur '!NJB141</f>
        <v>0</v>
      </c>
      <c r="NJC106" s="67">
        <f>'[1] Sur '!NJC141</f>
        <v>0</v>
      </c>
      <c r="NJD106" s="67">
        <f>'[1] Sur '!NJD141</f>
        <v>0</v>
      </c>
      <c r="NJE106" s="67">
        <f>'[1] Sur '!NJE141</f>
        <v>0</v>
      </c>
      <c r="NJF106" s="67">
        <f>'[1] Sur '!NJF141</f>
        <v>0</v>
      </c>
      <c r="NJG106" s="67">
        <f>'[1] Sur '!NJG141</f>
        <v>0</v>
      </c>
      <c r="NJH106" s="67">
        <f>'[1] Sur '!NJH141</f>
        <v>0</v>
      </c>
      <c r="NJI106" s="67">
        <f>'[1] Sur '!NJI141</f>
        <v>0</v>
      </c>
      <c r="NJJ106" s="67">
        <f>'[1] Sur '!NJJ141</f>
        <v>0</v>
      </c>
      <c r="NJK106" s="67">
        <f>'[1] Sur '!NJK141</f>
        <v>0</v>
      </c>
      <c r="NJL106" s="67">
        <f>'[1] Sur '!NJL141</f>
        <v>0</v>
      </c>
      <c r="NJM106" s="67">
        <f>'[1] Sur '!NJM141</f>
        <v>0</v>
      </c>
      <c r="NJN106" s="67">
        <f>'[1] Sur '!NJN141</f>
        <v>0</v>
      </c>
      <c r="NJO106" s="67">
        <f>'[1] Sur '!NJO141</f>
        <v>0</v>
      </c>
      <c r="NJP106" s="67">
        <f>'[1] Sur '!NJP141</f>
        <v>0</v>
      </c>
      <c r="NJQ106" s="67">
        <f>'[1] Sur '!NJQ141</f>
        <v>0</v>
      </c>
      <c r="NJR106" s="67">
        <f>'[1] Sur '!NJR141</f>
        <v>0</v>
      </c>
      <c r="NJS106" s="67">
        <f>'[1] Sur '!NJS141</f>
        <v>0</v>
      </c>
      <c r="NJT106" s="67">
        <f>'[1] Sur '!NJT141</f>
        <v>0</v>
      </c>
      <c r="NJU106" s="67">
        <f>'[1] Sur '!NJU141</f>
        <v>0</v>
      </c>
      <c r="NJV106" s="67">
        <f>'[1] Sur '!NJV141</f>
        <v>0</v>
      </c>
      <c r="NJW106" s="67">
        <f>'[1] Sur '!NJW141</f>
        <v>0</v>
      </c>
      <c r="NJX106" s="67">
        <f>'[1] Sur '!NJX141</f>
        <v>0</v>
      </c>
      <c r="NJY106" s="67">
        <f>'[1] Sur '!NJY141</f>
        <v>0</v>
      </c>
      <c r="NJZ106" s="67">
        <f>'[1] Sur '!NJZ141</f>
        <v>0</v>
      </c>
      <c r="NKA106" s="67">
        <f>'[1] Sur '!NKA141</f>
        <v>0</v>
      </c>
      <c r="NKB106" s="67">
        <f>'[1] Sur '!NKB141</f>
        <v>0</v>
      </c>
      <c r="NKC106" s="67">
        <f>'[1] Sur '!NKC141</f>
        <v>0</v>
      </c>
      <c r="NKD106" s="67">
        <f>'[1] Sur '!NKD141</f>
        <v>0</v>
      </c>
      <c r="NKE106" s="67">
        <f>'[1] Sur '!NKE141</f>
        <v>0</v>
      </c>
      <c r="NKF106" s="67">
        <f>'[1] Sur '!NKF141</f>
        <v>0</v>
      </c>
      <c r="NKG106" s="67">
        <f>'[1] Sur '!NKG141</f>
        <v>0</v>
      </c>
      <c r="NKH106" s="67">
        <f>'[1] Sur '!NKH141</f>
        <v>0</v>
      </c>
      <c r="NKI106" s="67">
        <f>'[1] Sur '!NKI141</f>
        <v>0</v>
      </c>
      <c r="NKJ106" s="67">
        <f>'[1] Sur '!NKJ141</f>
        <v>0</v>
      </c>
      <c r="NKK106" s="67">
        <f>'[1] Sur '!NKK141</f>
        <v>0</v>
      </c>
      <c r="NKL106" s="67">
        <f>'[1] Sur '!NKL141</f>
        <v>0</v>
      </c>
      <c r="NKM106" s="67">
        <f>'[1] Sur '!NKM141</f>
        <v>0</v>
      </c>
      <c r="NKN106" s="67">
        <f>'[1] Sur '!NKN141</f>
        <v>0</v>
      </c>
      <c r="NKO106" s="67">
        <f>'[1] Sur '!NKO141</f>
        <v>0</v>
      </c>
      <c r="NKP106" s="67">
        <f>'[1] Sur '!NKP141</f>
        <v>0</v>
      </c>
      <c r="NKQ106" s="67">
        <f>'[1] Sur '!NKQ141</f>
        <v>0</v>
      </c>
      <c r="NKR106" s="67">
        <f>'[1] Sur '!NKR141</f>
        <v>0</v>
      </c>
      <c r="NKS106" s="67">
        <f>'[1] Sur '!NKS141</f>
        <v>0</v>
      </c>
      <c r="NKT106" s="67">
        <f>'[1] Sur '!NKT141</f>
        <v>0</v>
      </c>
      <c r="NKU106" s="67">
        <f>'[1] Sur '!NKU141</f>
        <v>0</v>
      </c>
      <c r="NKV106" s="67">
        <f>'[1] Sur '!NKV141</f>
        <v>0</v>
      </c>
      <c r="NKW106" s="67">
        <f>'[1] Sur '!NKW141</f>
        <v>0</v>
      </c>
      <c r="NKX106" s="67">
        <f>'[1] Sur '!NKX141</f>
        <v>0</v>
      </c>
      <c r="NKY106" s="67">
        <f>'[1] Sur '!NKY141</f>
        <v>0</v>
      </c>
      <c r="NKZ106" s="67">
        <f>'[1] Sur '!NKZ141</f>
        <v>0</v>
      </c>
      <c r="NLA106" s="67">
        <f>'[1] Sur '!NLA141</f>
        <v>0</v>
      </c>
      <c r="NLB106" s="67">
        <f>'[1] Sur '!NLB141</f>
        <v>0</v>
      </c>
      <c r="NLC106" s="67">
        <f>'[1] Sur '!NLC141</f>
        <v>0</v>
      </c>
      <c r="NLD106" s="67">
        <f>'[1] Sur '!NLD141</f>
        <v>0</v>
      </c>
      <c r="NLE106" s="67">
        <f>'[1] Sur '!NLE141</f>
        <v>0</v>
      </c>
      <c r="NLF106" s="67">
        <f>'[1] Sur '!NLF141</f>
        <v>0</v>
      </c>
      <c r="NLG106" s="67">
        <f>'[1] Sur '!NLG141</f>
        <v>0</v>
      </c>
      <c r="NLH106" s="67">
        <f>'[1] Sur '!NLH141</f>
        <v>0</v>
      </c>
      <c r="NLI106" s="67">
        <f>'[1] Sur '!NLI141</f>
        <v>0</v>
      </c>
      <c r="NLJ106" s="67">
        <f>'[1] Sur '!NLJ141</f>
        <v>0</v>
      </c>
      <c r="NLK106" s="67">
        <f>'[1] Sur '!NLK141</f>
        <v>0</v>
      </c>
      <c r="NLL106" s="67">
        <f>'[1] Sur '!NLL141</f>
        <v>0</v>
      </c>
      <c r="NLM106" s="67">
        <f>'[1] Sur '!NLM141</f>
        <v>0</v>
      </c>
      <c r="NLN106" s="67">
        <f>'[1] Sur '!NLN141</f>
        <v>0</v>
      </c>
      <c r="NLO106" s="67">
        <f>'[1] Sur '!NLO141</f>
        <v>0</v>
      </c>
      <c r="NLP106" s="67">
        <f>'[1] Sur '!NLP141</f>
        <v>0</v>
      </c>
      <c r="NLQ106" s="67">
        <f>'[1] Sur '!NLQ141</f>
        <v>0</v>
      </c>
      <c r="NLR106" s="67">
        <f>'[1] Sur '!NLR141</f>
        <v>0</v>
      </c>
      <c r="NLS106" s="67">
        <f>'[1] Sur '!NLS141</f>
        <v>0</v>
      </c>
      <c r="NLT106" s="67">
        <f>'[1] Sur '!NLT141</f>
        <v>0</v>
      </c>
      <c r="NLU106" s="67">
        <f>'[1] Sur '!NLU141</f>
        <v>0</v>
      </c>
      <c r="NLV106" s="67">
        <f>'[1] Sur '!NLV141</f>
        <v>0</v>
      </c>
      <c r="NLW106" s="67">
        <f>'[1] Sur '!NLW141</f>
        <v>0</v>
      </c>
      <c r="NLX106" s="67">
        <f>'[1] Sur '!NLX141</f>
        <v>0</v>
      </c>
      <c r="NLY106" s="67">
        <f>'[1] Sur '!NLY141</f>
        <v>0</v>
      </c>
      <c r="NLZ106" s="67">
        <f>'[1] Sur '!NLZ141</f>
        <v>0</v>
      </c>
      <c r="NMA106" s="67">
        <f>'[1] Sur '!NMA141</f>
        <v>0</v>
      </c>
      <c r="NMB106" s="67">
        <f>'[1] Sur '!NMB141</f>
        <v>0</v>
      </c>
      <c r="NMC106" s="67">
        <f>'[1] Sur '!NMC141</f>
        <v>0</v>
      </c>
      <c r="NMD106" s="67">
        <f>'[1] Sur '!NMD141</f>
        <v>0</v>
      </c>
      <c r="NME106" s="67">
        <f>'[1] Sur '!NME141</f>
        <v>0</v>
      </c>
      <c r="NMF106" s="67">
        <f>'[1] Sur '!NMF141</f>
        <v>0</v>
      </c>
      <c r="NMG106" s="67">
        <f>'[1] Sur '!NMG141</f>
        <v>0</v>
      </c>
      <c r="NMH106" s="67">
        <f>'[1] Sur '!NMH141</f>
        <v>0</v>
      </c>
      <c r="NMI106" s="67">
        <f>'[1] Sur '!NMI141</f>
        <v>0</v>
      </c>
      <c r="NMJ106" s="67">
        <f>'[1] Sur '!NMJ141</f>
        <v>0</v>
      </c>
      <c r="NMK106" s="67">
        <f>'[1] Sur '!NMK141</f>
        <v>0</v>
      </c>
      <c r="NML106" s="67">
        <f>'[1] Sur '!NML141</f>
        <v>0</v>
      </c>
      <c r="NMM106" s="67">
        <f>'[1] Sur '!NMM141</f>
        <v>0</v>
      </c>
      <c r="NMN106" s="67">
        <f>'[1] Sur '!NMN141</f>
        <v>0</v>
      </c>
      <c r="NMO106" s="67">
        <f>'[1] Sur '!NMO141</f>
        <v>0</v>
      </c>
      <c r="NMP106" s="67">
        <f>'[1] Sur '!NMP141</f>
        <v>0</v>
      </c>
      <c r="NMQ106" s="67">
        <f>'[1] Sur '!NMQ141</f>
        <v>0</v>
      </c>
      <c r="NMR106" s="67">
        <f>'[1] Sur '!NMR141</f>
        <v>0</v>
      </c>
      <c r="NMS106" s="67">
        <f>'[1] Sur '!NMS141</f>
        <v>0</v>
      </c>
      <c r="NMT106" s="67">
        <f>'[1] Sur '!NMT141</f>
        <v>0</v>
      </c>
      <c r="NMU106" s="67">
        <f>'[1] Sur '!NMU141</f>
        <v>0</v>
      </c>
      <c r="NMV106" s="67">
        <f>'[1] Sur '!NMV141</f>
        <v>0</v>
      </c>
      <c r="NMW106" s="67">
        <f>'[1] Sur '!NMW141</f>
        <v>0</v>
      </c>
      <c r="NMX106" s="67">
        <f>'[1] Sur '!NMX141</f>
        <v>0</v>
      </c>
      <c r="NMY106" s="67">
        <f>'[1] Sur '!NMY141</f>
        <v>0</v>
      </c>
      <c r="NMZ106" s="67">
        <f>'[1] Sur '!NMZ141</f>
        <v>0</v>
      </c>
      <c r="NNA106" s="67">
        <f>'[1] Sur '!NNA141</f>
        <v>0</v>
      </c>
      <c r="NNB106" s="67">
        <f>'[1] Sur '!NNB141</f>
        <v>0</v>
      </c>
      <c r="NNC106" s="67">
        <f>'[1] Sur '!NNC141</f>
        <v>0</v>
      </c>
      <c r="NND106" s="67">
        <f>'[1] Sur '!NND141</f>
        <v>0</v>
      </c>
      <c r="NNE106" s="67">
        <f>'[1] Sur '!NNE141</f>
        <v>0</v>
      </c>
      <c r="NNF106" s="67">
        <f>'[1] Sur '!NNF141</f>
        <v>0</v>
      </c>
      <c r="NNG106" s="67">
        <f>'[1] Sur '!NNG141</f>
        <v>0</v>
      </c>
      <c r="NNH106" s="67">
        <f>'[1] Sur '!NNH141</f>
        <v>0</v>
      </c>
      <c r="NNI106" s="67">
        <f>'[1] Sur '!NNI141</f>
        <v>0</v>
      </c>
      <c r="NNJ106" s="67">
        <f>'[1] Sur '!NNJ141</f>
        <v>0</v>
      </c>
      <c r="NNK106" s="67">
        <f>'[1] Sur '!NNK141</f>
        <v>0</v>
      </c>
      <c r="NNL106" s="67">
        <f>'[1] Sur '!NNL141</f>
        <v>0</v>
      </c>
      <c r="NNM106" s="67">
        <f>'[1] Sur '!NNM141</f>
        <v>0</v>
      </c>
      <c r="NNN106" s="67">
        <f>'[1] Sur '!NNN141</f>
        <v>0</v>
      </c>
      <c r="NNO106" s="67">
        <f>'[1] Sur '!NNO141</f>
        <v>0</v>
      </c>
      <c r="NNP106" s="67">
        <f>'[1] Sur '!NNP141</f>
        <v>0</v>
      </c>
      <c r="NNQ106" s="67">
        <f>'[1] Sur '!NNQ141</f>
        <v>0</v>
      </c>
      <c r="NNR106" s="67">
        <f>'[1] Sur '!NNR141</f>
        <v>0</v>
      </c>
      <c r="NNS106" s="67">
        <f>'[1] Sur '!NNS141</f>
        <v>0</v>
      </c>
      <c r="NNT106" s="67">
        <f>'[1] Sur '!NNT141</f>
        <v>0</v>
      </c>
      <c r="NNU106" s="67">
        <f>'[1] Sur '!NNU141</f>
        <v>0</v>
      </c>
      <c r="NNV106" s="67">
        <f>'[1] Sur '!NNV141</f>
        <v>0</v>
      </c>
      <c r="NNW106" s="67">
        <f>'[1] Sur '!NNW141</f>
        <v>0</v>
      </c>
      <c r="NNX106" s="67">
        <f>'[1] Sur '!NNX141</f>
        <v>0</v>
      </c>
      <c r="NNY106" s="67">
        <f>'[1] Sur '!NNY141</f>
        <v>0</v>
      </c>
      <c r="NNZ106" s="67">
        <f>'[1] Sur '!NNZ141</f>
        <v>0</v>
      </c>
      <c r="NOA106" s="67">
        <f>'[1] Sur '!NOA141</f>
        <v>0</v>
      </c>
      <c r="NOB106" s="67">
        <f>'[1] Sur '!NOB141</f>
        <v>0</v>
      </c>
      <c r="NOC106" s="67">
        <f>'[1] Sur '!NOC141</f>
        <v>0</v>
      </c>
      <c r="NOD106" s="67">
        <f>'[1] Sur '!NOD141</f>
        <v>0</v>
      </c>
      <c r="NOE106" s="67">
        <f>'[1] Sur '!NOE141</f>
        <v>0</v>
      </c>
      <c r="NOF106" s="67">
        <f>'[1] Sur '!NOF141</f>
        <v>0</v>
      </c>
      <c r="NOG106" s="67">
        <f>'[1] Sur '!NOG141</f>
        <v>0</v>
      </c>
      <c r="NOH106" s="67">
        <f>'[1] Sur '!NOH141</f>
        <v>0</v>
      </c>
      <c r="NOI106" s="67">
        <f>'[1] Sur '!NOI141</f>
        <v>0</v>
      </c>
      <c r="NOJ106" s="67">
        <f>'[1] Sur '!NOJ141</f>
        <v>0</v>
      </c>
      <c r="NOK106" s="67">
        <f>'[1] Sur '!NOK141</f>
        <v>0</v>
      </c>
      <c r="NOL106" s="67">
        <f>'[1] Sur '!NOL141</f>
        <v>0</v>
      </c>
      <c r="NOM106" s="67">
        <f>'[1] Sur '!NOM141</f>
        <v>0</v>
      </c>
      <c r="NON106" s="67">
        <f>'[1] Sur '!NON141</f>
        <v>0</v>
      </c>
      <c r="NOO106" s="67">
        <f>'[1] Sur '!NOO141</f>
        <v>0</v>
      </c>
      <c r="NOP106" s="67">
        <f>'[1] Sur '!NOP141</f>
        <v>0</v>
      </c>
      <c r="NOQ106" s="67">
        <f>'[1] Sur '!NOQ141</f>
        <v>0</v>
      </c>
      <c r="NOR106" s="67">
        <f>'[1] Sur '!NOR141</f>
        <v>0</v>
      </c>
      <c r="NOS106" s="67">
        <f>'[1] Sur '!NOS141</f>
        <v>0</v>
      </c>
      <c r="NOT106" s="67">
        <f>'[1] Sur '!NOT141</f>
        <v>0</v>
      </c>
      <c r="NOU106" s="67">
        <f>'[1] Sur '!NOU141</f>
        <v>0</v>
      </c>
      <c r="NOV106" s="67">
        <f>'[1] Sur '!NOV141</f>
        <v>0</v>
      </c>
      <c r="NOW106" s="67">
        <f>'[1] Sur '!NOW141</f>
        <v>0</v>
      </c>
      <c r="NOX106" s="67">
        <f>'[1] Sur '!NOX141</f>
        <v>0</v>
      </c>
      <c r="NOY106" s="67">
        <f>'[1] Sur '!NOY141</f>
        <v>0</v>
      </c>
      <c r="NOZ106" s="67">
        <f>'[1] Sur '!NOZ141</f>
        <v>0</v>
      </c>
      <c r="NPA106" s="67">
        <f>'[1] Sur '!NPA141</f>
        <v>0</v>
      </c>
      <c r="NPB106" s="67">
        <f>'[1] Sur '!NPB141</f>
        <v>0</v>
      </c>
      <c r="NPC106" s="67">
        <f>'[1] Sur '!NPC141</f>
        <v>0</v>
      </c>
      <c r="NPD106" s="67">
        <f>'[1] Sur '!NPD141</f>
        <v>0</v>
      </c>
      <c r="NPE106" s="67">
        <f>'[1] Sur '!NPE141</f>
        <v>0</v>
      </c>
      <c r="NPF106" s="67">
        <f>'[1] Sur '!NPF141</f>
        <v>0</v>
      </c>
      <c r="NPG106" s="67">
        <f>'[1] Sur '!NPG141</f>
        <v>0</v>
      </c>
      <c r="NPH106" s="67">
        <f>'[1] Sur '!NPH141</f>
        <v>0</v>
      </c>
      <c r="NPI106" s="67">
        <f>'[1] Sur '!NPI141</f>
        <v>0</v>
      </c>
      <c r="NPJ106" s="67">
        <f>'[1] Sur '!NPJ141</f>
        <v>0</v>
      </c>
      <c r="NPK106" s="67">
        <f>'[1] Sur '!NPK141</f>
        <v>0</v>
      </c>
      <c r="NPL106" s="67">
        <f>'[1] Sur '!NPL141</f>
        <v>0</v>
      </c>
      <c r="NPM106" s="67">
        <f>'[1] Sur '!NPM141</f>
        <v>0</v>
      </c>
      <c r="NPN106" s="67">
        <f>'[1] Sur '!NPN141</f>
        <v>0</v>
      </c>
      <c r="NPO106" s="67">
        <f>'[1] Sur '!NPO141</f>
        <v>0</v>
      </c>
      <c r="NPP106" s="67">
        <f>'[1] Sur '!NPP141</f>
        <v>0</v>
      </c>
      <c r="NPQ106" s="67">
        <f>'[1] Sur '!NPQ141</f>
        <v>0</v>
      </c>
      <c r="NPR106" s="67">
        <f>'[1] Sur '!NPR141</f>
        <v>0</v>
      </c>
      <c r="NPS106" s="67">
        <f>'[1] Sur '!NPS141</f>
        <v>0</v>
      </c>
      <c r="NPT106" s="67">
        <f>'[1] Sur '!NPT141</f>
        <v>0</v>
      </c>
      <c r="NPU106" s="67">
        <f>'[1] Sur '!NPU141</f>
        <v>0</v>
      </c>
      <c r="NPV106" s="67">
        <f>'[1] Sur '!NPV141</f>
        <v>0</v>
      </c>
      <c r="NPW106" s="67">
        <f>'[1] Sur '!NPW141</f>
        <v>0</v>
      </c>
      <c r="NPX106" s="67">
        <f>'[1] Sur '!NPX141</f>
        <v>0</v>
      </c>
      <c r="NPY106" s="67">
        <f>'[1] Sur '!NPY141</f>
        <v>0</v>
      </c>
      <c r="NPZ106" s="67">
        <f>'[1] Sur '!NPZ141</f>
        <v>0</v>
      </c>
      <c r="NQA106" s="67">
        <f>'[1] Sur '!NQA141</f>
        <v>0</v>
      </c>
      <c r="NQB106" s="67">
        <f>'[1] Sur '!NQB141</f>
        <v>0</v>
      </c>
      <c r="NQC106" s="67">
        <f>'[1] Sur '!NQC141</f>
        <v>0</v>
      </c>
      <c r="NQD106" s="67">
        <f>'[1] Sur '!NQD141</f>
        <v>0</v>
      </c>
      <c r="NQE106" s="67">
        <f>'[1] Sur '!NQE141</f>
        <v>0</v>
      </c>
      <c r="NQF106" s="67">
        <f>'[1] Sur '!NQF141</f>
        <v>0</v>
      </c>
      <c r="NQG106" s="67">
        <f>'[1] Sur '!NQG141</f>
        <v>0</v>
      </c>
      <c r="NQH106" s="67">
        <f>'[1] Sur '!NQH141</f>
        <v>0</v>
      </c>
      <c r="NQI106" s="67">
        <f>'[1] Sur '!NQI141</f>
        <v>0</v>
      </c>
      <c r="NQJ106" s="67">
        <f>'[1] Sur '!NQJ141</f>
        <v>0</v>
      </c>
      <c r="NQK106" s="67">
        <f>'[1] Sur '!NQK141</f>
        <v>0</v>
      </c>
      <c r="NQL106" s="67">
        <f>'[1] Sur '!NQL141</f>
        <v>0</v>
      </c>
      <c r="NQM106" s="67">
        <f>'[1] Sur '!NQM141</f>
        <v>0</v>
      </c>
      <c r="NQN106" s="67">
        <f>'[1] Sur '!NQN141</f>
        <v>0</v>
      </c>
      <c r="NQO106" s="67">
        <f>'[1] Sur '!NQO141</f>
        <v>0</v>
      </c>
      <c r="NQP106" s="67">
        <f>'[1] Sur '!NQP141</f>
        <v>0</v>
      </c>
      <c r="NQQ106" s="67">
        <f>'[1] Sur '!NQQ141</f>
        <v>0</v>
      </c>
      <c r="NQR106" s="67">
        <f>'[1] Sur '!NQR141</f>
        <v>0</v>
      </c>
      <c r="NQS106" s="67">
        <f>'[1] Sur '!NQS141</f>
        <v>0</v>
      </c>
      <c r="NQT106" s="67">
        <f>'[1] Sur '!NQT141</f>
        <v>0</v>
      </c>
      <c r="NQU106" s="67">
        <f>'[1] Sur '!NQU141</f>
        <v>0</v>
      </c>
      <c r="NQV106" s="67">
        <f>'[1] Sur '!NQV141</f>
        <v>0</v>
      </c>
      <c r="NQW106" s="67">
        <f>'[1] Sur '!NQW141</f>
        <v>0</v>
      </c>
      <c r="NQX106" s="67">
        <f>'[1] Sur '!NQX141</f>
        <v>0</v>
      </c>
      <c r="NQY106" s="67">
        <f>'[1] Sur '!NQY141</f>
        <v>0</v>
      </c>
      <c r="NQZ106" s="67">
        <f>'[1] Sur '!NQZ141</f>
        <v>0</v>
      </c>
      <c r="NRA106" s="67">
        <f>'[1] Sur '!NRA141</f>
        <v>0</v>
      </c>
      <c r="NRB106" s="67">
        <f>'[1] Sur '!NRB141</f>
        <v>0</v>
      </c>
      <c r="NRC106" s="67">
        <f>'[1] Sur '!NRC141</f>
        <v>0</v>
      </c>
      <c r="NRD106" s="67">
        <f>'[1] Sur '!NRD141</f>
        <v>0</v>
      </c>
      <c r="NRE106" s="67">
        <f>'[1] Sur '!NRE141</f>
        <v>0</v>
      </c>
      <c r="NRF106" s="67">
        <f>'[1] Sur '!NRF141</f>
        <v>0</v>
      </c>
      <c r="NRG106" s="67">
        <f>'[1] Sur '!NRG141</f>
        <v>0</v>
      </c>
      <c r="NRH106" s="67">
        <f>'[1] Sur '!NRH141</f>
        <v>0</v>
      </c>
      <c r="NRI106" s="67">
        <f>'[1] Sur '!NRI141</f>
        <v>0</v>
      </c>
      <c r="NRJ106" s="67">
        <f>'[1] Sur '!NRJ141</f>
        <v>0</v>
      </c>
      <c r="NRK106" s="67">
        <f>'[1] Sur '!NRK141</f>
        <v>0</v>
      </c>
      <c r="NRL106" s="67">
        <f>'[1] Sur '!NRL141</f>
        <v>0</v>
      </c>
      <c r="NRM106" s="67">
        <f>'[1] Sur '!NRM141</f>
        <v>0</v>
      </c>
      <c r="NRN106" s="67">
        <f>'[1] Sur '!NRN141</f>
        <v>0</v>
      </c>
      <c r="NRO106" s="67">
        <f>'[1] Sur '!NRO141</f>
        <v>0</v>
      </c>
      <c r="NRP106" s="67">
        <f>'[1] Sur '!NRP141</f>
        <v>0</v>
      </c>
      <c r="NRQ106" s="67">
        <f>'[1] Sur '!NRQ141</f>
        <v>0</v>
      </c>
      <c r="NRR106" s="67">
        <f>'[1] Sur '!NRR141</f>
        <v>0</v>
      </c>
      <c r="NRS106" s="67">
        <f>'[1] Sur '!NRS141</f>
        <v>0</v>
      </c>
      <c r="NRT106" s="67">
        <f>'[1] Sur '!NRT141</f>
        <v>0</v>
      </c>
      <c r="NRU106" s="67">
        <f>'[1] Sur '!NRU141</f>
        <v>0</v>
      </c>
      <c r="NRV106" s="67">
        <f>'[1] Sur '!NRV141</f>
        <v>0</v>
      </c>
      <c r="NRW106" s="67">
        <f>'[1] Sur '!NRW141</f>
        <v>0</v>
      </c>
      <c r="NRX106" s="67">
        <f>'[1] Sur '!NRX141</f>
        <v>0</v>
      </c>
      <c r="NRY106" s="67">
        <f>'[1] Sur '!NRY141</f>
        <v>0</v>
      </c>
      <c r="NRZ106" s="67">
        <f>'[1] Sur '!NRZ141</f>
        <v>0</v>
      </c>
      <c r="NSA106" s="67">
        <f>'[1] Sur '!NSA141</f>
        <v>0</v>
      </c>
      <c r="NSB106" s="67">
        <f>'[1] Sur '!NSB141</f>
        <v>0</v>
      </c>
      <c r="NSC106" s="67">
        <f>'[1] Sur '!NSC141</f>
        <v>0</v>
      </c>
      <c r="NSD106" s="67">
        <f>'[1] Sur '!NSD141</f>
        <v>0</v>
      </c>
      <c r="NSE106" s="67">
        <f>'[1] Sur '!NSE141</f>
        <v>0</v>
      </c>
      <c r="NSF106" s="67">
        <f>'[1] Sur '!NSF141</f>
        <v>0</v>
      </c>
      <c r="NSG106" s="67">
        <f>'[1] Sur '!NSG141</f>
        <v>0</v>
      </c>
      <c r="NSH106" s="67">
        <f>'[1] Sur '!NSH141</f>
        <v>0</v>
      </c>
      <c r="NSI106" s="67">
        <f>'[1] Sur '!NSI141</f>
        <v>0</v>
      </c>
      <c r="NSJ106" s="67">
        <f>'[1] Sur '!NSJ141</f>
        <v>0</v>
      </c>
      <c r="NSK106" s="67">
        <f>'[1] Sur '!NSK141</f>
        <v>0</v>
      </c>
      <c r="NSL106" s="67">
        <f>'[1] Sur '!NSL141</f>
        <v>0</v>
      </c>
      <c r="NSM106" s="67">
        <f>'[1] Sur '!NSM141</f>
        <v>0</v>
      </c>
      <c r="NSN106" s="67">
        <f>'[1] Sur '!NSN141</f>
        <v>0</v>
      </c>
      <c r="NSO106" s="67">
        <f>'[1] Sur '!NSO141</f>
        <v>0</v>
      </c>
      <c r="NSP106" s="67">
        <f>'[1] Sur '!NSP141</f>
        <v>0</v>
      </c>
      <c r="NSQ106" s="67">
        <f>'[1] Sur '!NSQ141</f>
        <v>0</v>
      </c>
      <c r="NSR106" s="67">
        <f>'[1] Sur '!NSR141</f>
        <v>0</v>
      </c>
      <c r="NSS106" s="67">
        <f>'[1] Sur '!NSS141</f>
        <v>0</v>
      </c>
      <c r="NST106" s="67">
        <f>'[1] Sur '!NST141</f>
        <v>0</v>
      </c>
      <c r="NSU106" s="67">
        <f>'[1] Sur '!NSU141</f>
        <v>0</v>
      </c>
      <c r="NSV106" s="67">
        <f>'[1] Sur '!NSV141</f>
        <v>0</v>
      </c>
      <c r="NSW106" s="67">
        <f>'[1] Sur '!NSW141</f>
        <v>0</v>
      </c>
      <c r="NSX106" s="67">
        <f>'[1] Sur '!NSX141</f>
        <v>0</v>
      </c>
      <c r="NSY106" s="67">
        <f>'[1] Sur '!NSY141</f>
        <v>0</v>
      </c>
      <c r="NSZ106" s="67">
        <f>'[1] Sur '!NSZ141</f>
        <v>0</v>
      </c>
      <c r="NTA106" s="67">
        <f>'[1] Sur '!NTA141</f>
        <v>0</v>
      </c>
      <c r="NTB106" s="67">
        <f>'[1] Sur '!NTB141</f>
        <v>0</v>
      </c>
      <c r="NTC106" s="67">
        <f>'[1] Sur '!NTC141</f>
        <v>0</v>
      </c>
      <c r="NTD106" s="67">
        <f>'[1] Sur '!NTD141</f>
        <v>0</v>
      </c>
      <c r="NTE106" s="67">
        <f>'[1] Sur '!NTE141</f>
        <v>0</v>
      </c>
      <c r="NTF106" s="67">
        <f>'[1] Sur '!NTF141</f>
        <v>0</v>
      </c>
      <c r="NTG106" s="67">
        <f>'[1] Sur '!NTG141</f>
        <v>0</v>
      </c>
      <c r="NTH106" s="67">
        <f>'[1] Sur '!NTH141</f>
        <v>0</v>
      </c>
      <c r="NTI106" s="67">
        <f>'[1] Sur '!NTI141</f>
        <v>0</v>
      </c>
      <c r="NTJ106" s="67">
        <f>'[1] Sur '!NTJ141</f>
        <v>0</v>
      </c>
      <c r="NTK106" s="67">
        <f>'[1] Sur '!NTK141</f>
        <v>0</v>
      </c>
      <c r="NTL106" s="67">
        <f>'[1] Sur '!NTL141</f>
        <v>0</v>
      </c>
      <c r="NTM106" s="67">
        <f>'[1] Sur '!NTM141</f>
        <v>0</v>
      </c>
      <c r="NTN106" s="67">
        <f>'[1] Sur '!NTN141</f>
        <v>0</v>
      </c>
      <c r="NTO106" s="67">
        <f>'[1] Sur '!NTO141</f>
        <v>0</v>
      </c>
      <c r="NTP106" s="67">
        <f>'[1] Sur '!NTP141</f>
        <v>0</v>
      </c>
      <c r="NTQ106" s="67">
        <f>'[1] Sur '!NTQ141</f>
        <v>0</v>
      </c>
      <c r="NTR106" s="67">
        <f>'[1] Sur '!NTR141</f>
        <v>0</v>
      </c>
      <c r="NTS106" s="67">
        <f>'[1] Sur '!NTS141</f>
        <v>0</v>
      </c>
      <c r="NTT106" s="67">
        <f>'[1] Sur '!NTT141</f>
        <v>0</v>
      </c>
      <c r="NTU106" s="67">
        <f>'[1] Sur '!NTU141</f>
        <v>0</v>
      </c>
      <c r="NTV106" s="67">
        <f>'[1] Sur '!NTV141</f>
        <v>0</v>
      </c>
      <c r="NTW106" s="67">
        <f>'[1] Sur '!NTW141</f>
        <v>0</v>
      </c>
      <c r="NTX106" s="67">
        <f>'[1] Sur '!NTX141</f>
        <v>0</v>
      </c>
      <c r="NTY106" s="67">
        <f>'[1] Sur '!NTY141</f>
        <v>0</v>
      </c>
      <c r="NTZ106" s="67">
        <f>'[1] Sur '!NTZ141</f>
        <v>0</v>
      </c>
      <c r="NUA106" s="67">
        <f>'[1] Sur '!NUA141</f>
        <v>0</v>
      </c>
      <c r="NUB106" s="67">
        <f>'[1] Sur '!NUB141</f>
        <v>0</v>
      </c>
      <c r="NUC106" s="67">
        <f>'[1] Sur '!NUC141</f>
        <v>0</v>
      </c>
      <c r="NUD106" s="67">
        <f>'[1] Sur '!NUD141</f>
        <v>0</v>
      </c>
      <c r="NUE106" s="67">
        <f>'[1] Sur '!NUE141</f>
        <v>0</v>
      </c>
      <c r="NUF106" s="67">
        <f>'[1] Sur '!NUF141</f>
        <v>0</v>
      </c>
      <c r="NUG106" s="67">
        <f>'[1] Sur '!NUG141</f>
        <v>0</v>
      </c>
      <c r="NUH106" s="67">
        <f>'[1] Sur '!NUH141</f>
        <v>0</v>
      </c>
      <c r="NUI106" s="67">
        <f>'[1] Sur '!NUI141</f>
        <v>0</v>
      </c>
      <c r="NUJ106" s="67">
        <f>'[1] Sur '!NUJ141</f>
        <v>0</v>
      </c>
      <c r="NUK106" s="67">
        <f>'[1] Sur '!NUK141</f>
        <v>0</v>
      </c>
      <c r="NUL106" s="67">
        <f>'[1] Sur '!NUL141</f>
        <v>0</v>
      </c>
      <c r="NUM106" s="67">
        <f>'[1] Sur '!NUM141</f>
        <v>0</v>
      </c>
      <c r="NUN106" s="67">
        <f>'[1] Sur '!NUN141</f>
        <v>0</v>
      </c>
      <c r="NUO106" s="67">
        <f>'[1] Sur '!NUO141</f>
        <v>0</v>
      </c>
      <c r="NUP106" s="67">
        <f>'[1] Sur '!NUP141</f>
        <v>0</v>
      </c>
      <c r="NUQ106" s="67">
        <f>'[1] Sur '!NUQ141</f>
        <v>0</v>
      </c>
      <c r="NUR106" s="67">
        <f>'[1] Sur '!NUR141</f>
        <v>0</v>
      </c>
      <c r="NUS106" s="67">
        <f>'[1] Sur '!NUS141</f>
        <v>0</v>
      </c>
      <c r="NUT106" s="67">
        <f>'[1] Sur '!NUT141</f>
        <v>0</v>
      </c>
      <c r="NUU106" s="67">
        <f>'[1] Sur '!NUU141</f>
        <v>0</v>
      </c>
      <c r="NUV106" s="67">
        <f>'[1] Sur '!NUV141</f>
        <v>0</v>
      </c>
      <c r="NUW106" s="67">
        <f>'[1] Sur '!NUW141</f>
        <v>0</v>
      </c>
      <c r="NUX106" s="67">
        <f>'[1] Sur '!NUX141</f>
        <v>0</v>
      </c>
      <c r="NUY106" s="67">
        <f>'[1] Sur '!NUY141</f>
        <v>0</v>
      </c>
      <c r="NUZ106" s="67">
        <f>'[1] Sur '!NUZ141</f>
        <v>0</v>
      </c>
      <c r="NVA106" s="67">
        <f>'[1] Sur '!NVA141</f>
        <v>0</v>
      </c>
      <c r="NVB106" s="67">
        <f>'[1] Sur '!NVB141</f>
        <v>0</v>
      </c>
      <c r="NVC106" s="67">
        <f>'[1] Sur '!NVC141</f>
        <v>0</v>
      </c>
      <c r="NVD106" s="67">
        <f>'[1] Sur '!NVD141</f>
        <v>0</v>
      </c>
      <c r="NVE106" s="67">
        <f>'[1] Sur '!NVE141</f>
        <v>0</v>
      </c>
      <c r="NVF106" s="67">
        <f>'[1] Sur '!NVF141</f>
        <v>0</v>
      </c>
      <c r="NVG106" s="67">
        <f>'[1] Sur '!NVG141</f>
        <v>0</v>
      </c>
      <c r="NVH106" s="67">
        <f>'[1] Sur '!NVH141</f>
        <v>0</v>
      </c>
      <c r="NVI106" s="67">
        <f>'[1] Sur '!NVI141</f>
        <v>0</v>
      </c>
      <c r="NVJ106" s="67">
        <f>'[1] Sur '!NVJ141</f>
        <v>0</v>
      </c>
      <c r="NVK106" s="67">
        <f>'[1] Sur '!NVK141</f>
        <v>0</v>
      </c>
      <c r="NVL106" s="67">
        <f>'[1] Sur '!NVL141</f>
        <v>0</v>
      </c>
      <c r="NVM106" s="67">
        <f>'[1] Sur '!NVM141</f>
        <v>0</v>
      </c>
      <c r="NVN106" s="67">
        <f>'[1] Sur '!NVN141</f>
        <v>0</v>
      </c>
      <c r="NVO106" s="67">
        <f>'[1] Sur '!NVO141</f>
        <v>0</v>
      </c>
      <c r="NVP106" s="67">
        <f>'[1] Sur '!NVP141</f>
        <v>0</v>
      </c>
      <c r="NVQ106" s="67">
        <f>'[1] Sur '!NVQ141</f>
        <v>0</v>
      </c>
      <c r="NVR106" s="67">
        <f>'[1] Sur '!NVR141</f>
        <v>0</v>
      </c>
      <c r="NVS106" s="67">
        <f>'[1] Sur '!NVS141</f>
        <v>0</v>
      </c>
      <c r="NVT106" s="67">
        <f>'[1] Sur '!NVT141</f>
        <v>0</v>
      </c>
      <c r="NVU106" s="67">
        <f>'[1] Sur '!NVU141</f>
        <v>0</v>
      </c>
      <c r="NVV106" s="67">
        <f>'[1] Sur '!NVV141</f>
        <v>0</v>
      </c>
      <c r="NVW106" s="67">
        <f>'[1] Sur '!NVW141</f>
        <v>0</v>
      </c>
      <c r="NVX106" s="67">
        <f>'[1] Sur '!NVX141</f>
        <v>0</v>
      </c>
      <c r="NVY106" s="67">
        <f>'[1] Sur '!NVY141</f>
        <v>0</v>
      </c>
      <c r="NVZ106" s="67">
        <f>'[1] Sur '!NVZ141</f>
        <v>0</v>
      </c>
      <c r="NWA106" s="67">
        <f>'[1] Sur '!NWA141</f>
        <v>0</v>
      </c>
      <c r="NWB106" s="67">
        <f>'[1] Sur '!NWB141</f>
        <v>0</v>
      </c>
      <c r="NWC106" s="67">
        <f>'[1] Sur '!NWC141</f>
        <v>0</v>
      </c>
      <c r="NWD106" s="67">
        <f>'[1] Sur '!NWD141</f>
        <v>0</v>
      </c>
      <c r="NWE106" s="67">
        <f>'[1] Sur '!NWE141</f>
        <v>0</v>
      </c>
      <c r="NWF106" s="67">
        <f>'[1] Sur '!NWF141</f>
        <v>0</v>
      </c>
      <c r="NWG106" s="67">
        <f>'[1] Sur '!NWG141</f>
        <v>0</v>
      </c>
      <c r="NWH106" s="67">
        <f>'[1] Sur '!NWH141</f>
        <v>0</v>
      </c>
      <c r="NWI106" s="67">
        <f>'[1] Sur '!NWI141</f>
        <v>0</v>
      </c>
      <c r="NWJ106" s="67">
        <f>'[1] Sur '!NWJ141</f>
        <v>0</v>
      </c>
      <c r="NWK106" s="67">
        <f>'[1] Sur '!NWK141</f>
        <v>0</v>
      </c>
      <c r="NWL106" s="67">
        <f>'[1] Sur '!NWL141</f>
        <v>0</v>
      </c>
      <c r="NWM106" s="67">
        <f>'[1] Sur '!NWM141</f>
        <v>0</v>
      </c>
      <c r="NWN106" s="67">
        <f>'[1] Sur '!NWN141</f>
        <v>0</v>
      </c>
      <c r="NWO106" s="67">
        <f>'[1] Sur '!NWO141</f>
        <v>0</v>
      </c>
      <c r="NWP106" s="67">
        <f>'[1] Sur '!NWP141</f>
        <v>0</v>
      </c>
      <c r="NWQ106" s="67">
        <f>'[1] Sur '!NWQ141</f>
        <v>0</v>
      </c>
      <c r="NWR106" s="67">
        <f>'[1] Sur '!NWR141</f>
        <v>0</v>
      </c>
      <c r="NWS106" s="67">
        <f>'[1] Sur '!NWS141</f>
        <v>0</v>
      </c>
      <c r="NWT106" s="67">
        <f>'[1] Sur '!NWT141</f>
        <v>0</v>
      </c>
      <c r="NWU106" s="67">
        <f>'[1] Sur '!NWU141</f>
        <v>0</v>
      </c>
      <c r="NWV106" s="67">
        <f>'[1] Sur '!NWV141</f>
        <v>0</v>
      </c>
      <c r="NWW106" s="67">
        <f>'[1] Sur '!NWW141</f>
        <v>0</v>
      </c>
      <c r="NWX106" s="67">
        <f>'[1] Sur '!NWX141</f>
        <v>0</v>
      </c>
      <c r="NWY106" s="67">
        <f>'[1] Sur '!NWY141</f>
        <v>0</v>
      </c>
      <c r="NWZ106" s="67">
        <f>'[1] Sur '!NWZ141</f>
        <v>0</v>
      </c>
      <c r="NXA106" s="67">
        <f>'[1] Sur '!NXA141</f>
        <v>0</v>
      </c>
      <c r="NXB106" s="67">
        <f>'[1] Sur '!NXB141</f>
        <v>0</v>
      </c>
      <c r="NXC106" s="67">
        <f>'[1] Sur '!NXC141</f>
        <v>0</v>
      </c>
      <c r="NXD106" s="67">
        <f>'[1] Sur '!NXD141</f>
        <v>0</v>
      </c>
      <c r="NXE106" s="67">
        <f>'[1] Sur '!NXE141</f>
        <v>0</v>
      </c>
      <c r="NXF106" s="67">
        <f>'[1] Sur '!NXF141</f>
        <v>0</v>
      </c>
      <c r="NXG106" s="67">
        <f>'[1] Sur '!NXG141</f>
        <v>0</v>
      </c>
      <c r="NXH106" s="67">
        <f>'[1] Sur '!NXH141</f>
        <v>0</v>
      </c>
      <c r="NXI106" s="67">
        <f>'[1] Sur '!NXI141</f>
        <v>0</v>
      </c>
      <c r="NXJ106" s="67">
        <f>'[1] Sur '!NXJ141</f>
        <v>0</v>
      </c>
      <c r="NXK106" s="67">
        <f>'[1] Sur '!NXK141</f>
        <v>0</v>
      </c>
      <c r="NXL106" s="67">
        <f>'[1] Sur '!NXL141</f>
        <v>0</v>
      </c>
      <c r="NXM106" s="67">
        <f>'[1] Sur '!NXM141</f>
        <v>0</v>
      </c>
      <c r="NXN106" s="67">
        <f>'[1] Sur '!NXN141</f>
        <v>0</v>
      </c>
      <c r="NXO106" s="67">
        <f>'[1] Sur '!NXO141</f>
        <v>0</v>
      </c>
      <c r="NXP106" s="67">
        <f>'[1] Sur '!NXP141</f>
        <v>0</v>
      </c>
      <c r="NXQ106" s="67">
        <f>'[1] Sur '!NXQ141</f>
        <v>0</v>
      </c>
      <c r="NXR106" s="67">
        <f>'[1] Sur '!NXR141</f>
        <v>0</v>
      </c>
      <c r="NXS106" s="67">
        <f>'[1] Sur '!NXS141</f>
        <v>0</v>
      </c>
      <c r="NXT106" s="67">
        <f>'[1] Sur '!NXT141</f>
        <v>0</v>
      </c>
      <c r="NXU106" s="67">
        <f>'[1] Sur '!NXU141</f>
        <v>0</v>
      </c>
      <c r="NXV106" s="67">
        <f>'[1] Sur '!NXV141</f>
        <v>0</v>
      </c>
      <c r="NXW106" s="67">
        <f>'[1] Sur '!NXW141</f>
        <v>0</v>
      </c>
      <c r="NXX106" s="67">
        <f>'[1] Sur '!NXX141</f>
        <v>0</v>
      </c>
      <c r="NXY106" s="67">
        <f>'[1] Sur '!NXY141</f>
        <v>0</v>
      </c>
      <c r="NXZ106" s="67">
        <f>'[1] Sur '!NXZ141</f>
        <v>0</v>
      </c>
      <c r="NYA106" s="67">
        <f>'[1] Sur '!NYA141</f>
        <v>0</v>
      </c>
      <c r="NYB106" s="67">
        <f>'[1] Sur '!NYB141</f>
        <v>0</v>
      </c>
      <c r="NYC106" s="67">
        <f>'[1] Sur '!NYC141</f>
        <v>0</v>
      </c>
      <c r="NYD106" s="67">
        <f>'[1] Sur '!NYD141</f>
        <v>0</v>
      </c>
      <c r="NYE106" s="67">
        <f>'[1] Sur '!NYE141</f>
        <v>0</v>
      </c>
      <c r="NYF106" s="67">
        <f>'[1] Sur '!NYF141</f>
        <v>0</v>
      </c>
      <c r="NYG106" s="67">
        <f>'[1] Sur '!NYG141</f>
        <v>0</v>
      </c>
      <c r="NYH106" s="67">
        <f>'[1] Sur '!NYH141</f>
        <v>0</v>
      </c>
      <c r="NYI106" s="67">
        <f>'[1] Sur '!NYI141</f>
        <v>0</v>
      </c>
      <c r="NYJ106" s="67">
        <f>'[1] Sur '!NYJ141</f>
        <v>0</v>
      </c>
      <c r="NYK106" s="67">
        <f>'[1] Sur '!NYK141</f>
        <v>0</v>
      </c>
      <c r="NYL106" s="67">
        <f>'[1] Sur '!NYL141</f>
        <v>0</v>
      </c>
      <c r="NYM106" s="67">
        <f>'[1] Sur '!NYM141</f>
        <v>0</v>
      </c>
      <c r="NYN106" s="67">
        <f>'[1] Sur '!NYN141</f>
        <v>0</v>
      </c>
      <c r="NYO106" s="67">
        <f>'[1] Sur '!NYO141</f>
        <v>0</v>
      </c>
      <c r="NYP106" s="67">
        <f>'[1] Sur '!NYP141</f>
        <v>0</v>
      </c>
      <c r="NYQ106" s="67">
        <f>'[1] Sur '!NYQ141</f>
        <v>0</v>
      </c>
      <c r="NYR106" s="67">
        <f>'[1] Sur '!NYR141</f>
        <v>0</v>
      </c>
      <c r="NYS106" s="67">
        <f>'[1] Sur '!NYS141</f>
        <v>0</v>
      </c>
      <c r="NYT106" s="67">
        <f>'[1] Sur '!NYT141</f>
        <v>0</v>
      </c>
      <c r="NYU106" s="67">
        <f>'[1] Sur '!NYU141</f>
        <v>0</v>
      </c>
      <c r="NYV106" s="67">
        <f>'[1] Sur '!NYV141</f>
        <v>0</v>
      </c>
      <c r="NYW106" s="67">
        <f>'[1] Sur '!NYW141</f>
        <v>0</v>
      </c>
      <c r="NYX106" s="67">
        <f>'[1] Sur '!NYX141</f>
        <v>0</v>
      </c>
      <c r="NYY106" s="67">
        <f>'[1] Sur '!NYY141</f>
        <v>0</v>
      </c>
      <c r="NYZ106" s="67">
        <f>'[1] Sur '!NYZ141</f>
        <v>0</v>
      </c>
      <c r="NZA106" s="67">
        <f>'[1] Sur '!NZA141</f>
        <v>0</v>
      </c>
      <c r="NZB106" s="67">
        <f>'[1] Sur '!NZB141</f>
        <v>0</v>
      </c>
      <c r="NZC106" s="67">
        <f>'[1] Sur '!NZC141</f>
        <v>0</v>
      </c>
      <c r="NZD106" s="67">
        <f>'[1] Sur '!NZD141</f>
        <v>0</v>
      </c>
      <c r="NZE106" s="67">
        <f>'[1] Sur '!NZE141</f>
        <v>0</v>
      </c>
      <c r="NZF106" s="67">
        <f>'[1] Sur '!NZF141</f>
        <v>0</v>
      </c>
      <c r="NZG106" s="67">
        <f>'[1] Sur '!NZG141</f>
        <v>0</v>
      </c>
      <c r="NZH106" s="67">
        <f>'[1] Sur '!NZH141</f>
        <v>0</v>
      </c>
      <c r="NZI106" s="67">
        <f>'[1] Sur '!NZI141</f>
        <v>0</v>
      </c>
      <c r="NZJ106" s="67">
        <f>'[1] Sur '!NZJ141</f>
        <v>0</v>
      </c>
      <c r="NZK106" s="67">
        <f>'[1] Sur '!NZK141</f>
        <v>0</v>
      </c>
      <c r="NZL106" s="67">
        <f>'[1] Sur '!NZL141</f>
        <v>0</v>
      </c>
      <c r="NZM106" s="67">
        <f>'[1] Sur '!NZM141</f>
        <v>0</v>
      </c>
      <c r="NZN106" s="67">
        <f>'[1] Sur '!NZN141</f>
        <v>0</v>
      </c>
      <c r="NZO106" s="67">
        <f>'[1] Sur '!NZO141</f>
        <v>0</v>
      </c>
      <c r="NZP106" s="67">
        <f>'[1] Sur '!NZP141</f>
        <v>0</v>
      </c>
      <c r="NZQ106" s="67">
        <f>'[1] Sur '!NZQ141</f>
        <v>0</v>
      </c>
      <c r="NZR106" s="67">
        <f>'[1] Sur '!NZR141</f>
        <v>0</v>
      </c>
      <c r="NZS106" s="67">
        <f>'[1] Sur '!NZS141</f>
        <v>0</v>
      </c>
      <c r="NZT106" s="67">
        <f>'[1] Sur '!NZT141</f>
        <v>0</v>
      </c>
      <c r="NZU106" s="67">
        <f>'[1] Sur '!NZU141</f>
        <v>0</v>
      </c>
      <c r="NZV106" s="67">
        <f>'[1] Sur '!NZV141</f>
        <v>0</v>
      </c>
      <c r="NZW106" s="67">
        <f>'[1] Sur '!NZW141</f>
        <v>0</v>
      </c>
      <c r="NZX106" s="67">
        <f>'[1] Sur '!NZX141</f>
        <v>0</v>
      </c>
      <c r="NZY106" s="67">
        <f>'[1] Sur '!NZY141</f>
        <v>0</v>
      </c>
      <c r="NZZ106" s="67">
        <f>'[1] Sur '!NZZ141</f>
        <v>0</v>
      </c>
      <c r="OAA106" s="67">
        <f>'[1] Sur '!OAA141</f>
        <v>0</v>
      </c>
      <c r="OAB106" s="67">
        <f>'[1] Sur '!OAB141</f>
        <v>0</v>
      </c>
      <c r="OAC106" s="67">
        <f>'[1] Sur '!OAC141</f>
        <v>0</v>
      </c>
      <c r="OAD106" s="67">
        <f>'[1] Sur '!OAD141</f>
        <v>0</v>
      </c>
      <c r="OAE106" s="67">
        <f>'[1] Sur '!OAE141</f>
        <v>0</v>
      </c>
      <c r="OAF106" s="67">
        <f>'[1] Sur '!OAF141</f>
        <v>0</v>
      </c>
      <c r="OAG106" s="67">
        <f>'[1] Sur '!OAG141</f>
        <v>0</v>
      </c>
      <c r="OAH106" s="67">
        <f>'[1] Sur '!OAH141</f>
        <v>0</v>
      </c>
      <c r="OAI106" s="67">
        <f>'[1] Sur '!OAI141</f>
        <v>0</v>
      </c>
      <c r="OAJ106" s="67">
        <f>'[1] Sur '!OAJ141</f>
        <v>0</v>
      </c>
      <c r="OAK106" s="67">
        <f>'[1] Sur '!OAK141</f>
        <v>0</v>
      </c>
      <c r="OAL106" s="67">
        <f>'[1] Sur '!OAL141</f>
        <v>0</v>
      </c>
      <c r="OAM106" s="67">
        <f>'[1] Sur '!OAM141</f>
        <v>0</v>
      </c>
      <c r="OAN106" s="67">
        <f>'[1] Sur '!OAN141</f>
        <v>0</v>
      </c>
      <c r="OAO106" s="67">
        <f>'[1] Sur '!OAO141</f>
        <v>0</v>
      </c>
      <c r="OAP106" s="67">
        <f>'[1] Sur '!OAP141</f>
        <v>0</v>
      </c>
      <c r="OAQ106" s="67">
        <f>'[1] Sur '!OAQ141</f>
        <v>0</v>
      </c>
      <c r="OAR106" s="67">
        <f>'[1] Sur '!OAR141</f>
        <v>0</v>
      </c>
      <c r="OAS106" s="67">
        <f>'[1] Sur '!OAS141</f>
        <v>0</v>
      </c>
      <c r="OAT106" s="67">
        <f>'[1] Sur '!OAT141</f>
        <v>0</v>
      </c>
      <c r="OAU106" s="67">
        <f>'[1] Sur '!OAU141</f>
        <v>0</v>
      </c>
      <c r="OAV106" s="67">
        <f>'[1] Sur '!OAV141</f>
        <v>0</v>
      </c>
      <c r="OAW106" s="67">
        <f>'[1] Sur '!OAW141</f>
        <v>0</v>
      </c>
      <c r="OAX106" s="67">
        <f>'[1] Sur '!OAX141</f>
        <v>0</v>
      </c>
      <c r="OAY106" s="67">
        <f>'[1] Sur '!OAY141</f>
        <v>0</v>
      </c>
      <c r="OAZ106" s="67">
        <f>'[1] Sur '!OAZ141</f>
        <v>0</v>
      </c>
      <c r="OBA106" s="67">
        <f>'[1] Sur '!OBA141</f>
        <v>0</v>
      </c>
      <c r="OBB106" s="67">
        <f>'[1] Sur '!OBB141</f>
        <v>0</v>
      </c>
      <c r="OBC106" s="67">
        <f>'[1] Sur '!OBC141</f>
        <v>0</v>
      </c>
      <c r="OBD106" s="67">
        <f>'[1] Sur '!OBD141</f>
        <v>0</v>
      </c>
      <c r="OBE106" s="67">
        <f>'[1] Sur '!OBE141</f>
        <v>0</v>
      </c>
      <c r="OBF106" s="67">
        <f>'[1] Sur '!OBF141</f>
        <v>0</v>
      </c>
      <c r="OBG106" s="67">
        <f>'[1] Sur '!OBG141</f>
        <v>0</v>
      </c>
      <c r="OBH106" s="67">
        <f>'[1] Sur '!OBH141</f>
        <v>0</v>
      </c>
      <c r="OBI106" s="67">
        <f>'[1] Sur '!OBI141</f>
        <v>0</v>
      </c>
      <c r="OBJ106" s="67">
        <f>'[1] Sur '!OBJ141</f>
        <v>0</v>
      </c>
      <c r="OBK106" s="67">
        <f>'[1] Sur '!OBK141</f>
        <v>0</v>
      </c>
      <c r="OBL106" s="67">
        <f>'[1] Sur '!OBL141</f>
        <v>0</v>
      </c>
      <c r="OBM106" s="67">
        <f>'[1] Sur '!OBM141</f>
        <v>0</v>
      </c>
      <c r="OBN106" s="67">
        <f>'[1] Sur '!OBN141</f>
        <v>0</v>
      </c>
      <c r="OBO106" s="67">
        <f>'[1] Sur '!OBO141</f>
        <v>0</v>
      </c>
      <c r="OBP106" s="67">
        <f>'[1] Sur '!OBP141</f>
        <v>0</v>
      </c>
      <c r="OBQ106" s="67">
        <f>'[1] Sur '!OBQ141</f>
        <v>0</v>
      </c>
      <c r="OBR106" s="67">
        <f>'[1] Sur '!OBR141</f>
        <v>0</v>
      </c>
      <c r="OBS106" s="67">
        <f>'[1] Sur '!OBS141</f>
        <v>0</v>
      </c>
      <c r="OBT106" s="67">
        <f>'[1] Sur '!OBT141</f>
        <v>0</v>
      </c>
      <c r="OBU106" s="67">
        <f>'[1] Sur '!OBU141</f>
        <v>0</v>
      </c>
      <c r="OBV106" s="67">
        <f>'[1] Sur '!OBV141</f>
        <v>0</v>
      </c>
      <c r="OBW106" s="67">
        <f>'[1] Sur '!OBW141</f>
        <v>0</v>
      </c>
      <c r="OBX106" s="67">
        <f>'[1] Sur '!OBX141</f>
        <v>0</v>
      </c>
      <c r="OBY106" s="67">
        <f>'[1] Sur '!OBY141</f>
        <v>0</v>
      </c>
      <c r="OBZ106" s="67">
        <f>'[1] Sur '!OBZ141</f>
        <v>0</v>
      </c>
      <c r="OCA106" s="67">
        <f>'[1] Sur '!OCA141</f>
        <v>0</v>
      </c>
      <c r="OCB106" s="67">
        <f>'[1] Sur '!OCB141</f>
        <v>0</v>
      </c>
      <c r="OCC106" s="67">
        <f>'[1] Sur '!OCC141</f>
        <v>0</v>
      </c>
      <c r="OCD106" s="67">
        <f>'[1] Sur '!OCD141</f>
        <v>0</v>
      </c>
      <c r="OCE106" s="67">
        <f>'[1] Sur '!OCE141</f>
        <v>0</v>
      </c>
      <c r="OCF106" s="67">
        <f>'[1] Sur '!OCF141</f>
        <v>0</v>
      </c>
      <c r="OCG106" s="67">
        <f>'[1] Sur '!OCG141</f>
        <v>0</v>
      </c>
      <c r="OCH106" s="67">
        <f>'[1] Sur '!OCH141</f>
        <v>0</v>
      </c>
      <c r="OCI106" s="67">
        <f>'[1] Sur '!OCI141</f>
        <v>0</v>
      </c>
      <c r="OCJ106" s="67">
        <f>'[1] Sur '!OCJ141</f>
        <v>0</v>
      </c>
      <c r="OCK106" s="67">
        <f>'[1] Sur '!OCK141</f>
        <v>0</v>
      </c>
      <c r="OCL106" s="67">
        <f>'[1] Sur '!OCL141</f>
        <v>0</v>
      </c>
      <c r="OCM106" s="67">
        <f>'[1] Sur '!OCM141</f>
        <v>0</v>
      </c>
      <c r="OCN106" s="67">
        <f>'[1] Sur '!OCN141</f>
        <v>0</v>
      </c>
      <c r="OCO106" s="67">
        <f>'[1] Sur '!OCO141</f>
        <v>0</v>
      </c>
      <c r="OCP106" s="67">
        <f>'[1] Sur '!OCP141</f>
        <v>0</v>
      </c>
      <c r="OCQ106" s="67">
        <f>'[1] Sur '!OCQ141</f>
        <v>0</v>
      </c>
      <c r="OCR106" s="67">
        <f>'[1] Sur '!OCR141</f>
        <v>0</v>
      </c>
      <c r="OCS106" s="67">
        <f>'[1] Sur '!OCS141</f>
        <v>0</v>
      </c>
      <c r="OCT106" s="67">
        <f>'[1] Sur '!OCT141</f>
        <v>0</v>
      </c>
      <c r="OCU106" s="67">
        <f>'[1] Sur '!OCU141</f>
        <v>0</v>
      </c>
      <c r="OCV106" s="67">
        <f>'[1] Sur '!OCV141</f>
        <v>0</v>
      </c>
      <c r="OCW106" s="67">
        <f>'[1] Sur '!OCW141</f>
        <v>0</v>
      </c>
      <c r="OCX106" s="67">
        <f>'[1] Sur '!OCX141</f>
        <v>0</v>
      </c>
      <c r="OCY106" s="67">
        <f>'[1] Sur '!OCY141</f>
        <v>0</v>
      </c>
      <c r="OCZ106" s="67">
        <f>'[1] Sur '!OCZ141</f>
        <v>0</v>
      </c>
      <c r="ODA106" s="67">
        <f>'[1] Sur '!ODA141</f>
        <v>0</v>
      </c>
      <c r="ODB106" s="67">
        <f>'[1] Sur '!ODB141</f>
        <v>0</v>
      </c>
      <c r="ODC106" s="67">
        <f>'[1] Sur '!ODC141</f>
        <v>0</v>
      </c>
      <c r="ODD106" s="67">
        <f>'[1] Sur '!ODD141</f>
        <v>0</v>
      </c>
      <c r="ODE106" s="67">
        <f>'[1] Sur '!ODE141</f>
        <v>0</v>
      </c>
      <c r="ODF106" s="67">
        <f>'[1] Sur '!ODF141</f>
        <v>0</v>
      </c>
      <c r="ODG106" s="67">
        <f>'[1] Sur '!ODG141</f>
        <v>0</v>
      </c>
      <c r="ODH106" s="67">
        <f>'[1] Sur '!ODH141</f>
        <v>0</v>
      </c>
      <c r="ODI106" s="67">
        <f>'[1] Sur '!ODI141</f>
        <v>0</v>
      </c>
      <c r="ODJ106" s="67">
        <f>'[1] Sur '!ODJ141</f>
        <v>0</v>
      </c>
      <c r="ODK106" s="67">
        <f>'[1] Sur '!ODK141</f>
        <v>0</v>
      </c>
      <c r="ODL106" s="67">
        <f>'[1] Sur '!ODL141</f>
        <v>0</v>
      </c>
      <c r="ODM106" s="67">
        <f>'[1] Sur '!ODM141</f>
        <v>0</v>
      </c>
      <c r="ODN106" s="67">
        <f>'[1] Sur '!ODN141</f>
        <v>0</v>
      </c>
      <c r="ODO106" s="67">
        <f>'[1] Sur '!ODO141</f>
        <v>0</v>
      </c>
      <c r="ODP106" s="67">
        <f>'[1] Sur '!ODP141</f>
        <v>0</v>
      </c>
      <c r="ODQ106" s="67">
        <f>'[1] Sur '!ODQ141</f>
        <v>0</v>
      </c>
      <c r="ODR106" s="67">
        <f>'[1] Sur '!ODR141</f>
        <v>0</v>
      </c>
      <c r="ODS106" s="67">
        <f>'[1] Sur '!ODS141</f>
        <v>0</v>
      </c>
      <c r="ODT106" s="67">
        <f>'[1] Sur '!ODT141</f>
        <v>0</v>
      </c>
      <c r="ODU106" s="67">
        <f>'[1] Sur '!ODU141</f>
        <v>0</v>
      </c>
      <c r="ODV106" s="67">
        <f>'[1] Sur '!ODV141</f>
        <v>0</v>
      </c>
      <c r="ODW106" s="67">
        <f>'[1] Sur '!ODW141</f>
        <v>0</v>
      </c>
      <c r="ODX106" s="67">
        <f>'[1] Sur '!ODX141</f>
        <v>0</v>
      </c>
      <c r="ODY106" s="67">
        <f>'[1] Sur '!ODY141</f>
        <v>0</v>
      </c>
      <c r="ODZ106" s="67">
        <f>'[1] Sur '!ODZ141</f>
        <v>0</v>
      </c>
      <c r="OEA106" s="67">
        <f>'[1] Sur '!OEA141</f>
        <v>0</v>
      </c>
      <c r="OEB106" s="67">
        <f>'[1] Sur '!OEB141</f>
        <v>0</v>
      </c>
      <c r="OEC106" s="67">
        <f>'[1] Sur '!OEC141</f>
        <v>0</v>
      </c>
      <c r="OED106" s="67">
        <f>'[1] Sur '!OED141</f>
        <v>0</v>
      </c>
      <c r="OEE106" s="67">
        <f>'[1] Sur '!OEE141</f>
        <v>0</v>
      </c>
      <c r="OEF106" s="67">
        <f>'[1] Sur '!OEF141</f>
        <v>0</v>
      </c>
      <c r="OEG106" s="67">
        <f>'[1] Sur '!OEG141</f>
        <v>0</v>
      </c>
      <c r="OEH106" s="67">
        <f>'[1] Sur '!OEH141</f>
        <v>0</v>
      </c>
      <c r="OEI106" s="67">
        <f>'[1] Sur '!OEI141</f>
        <v>0</v>
      </c>
      <c r="OEJ106" s="67">
        <f>'[1] Sur '!OEJ141</f>
        <v>0</v>
      </c>
      <c r="OEK106" s="67">
        <f>'[1] Sur '!OEK141</f>
        <v>0</v>
      </c>
      <c r="OEL106" s="67">
        <f>'[1] Sur '!OEL141</f>
        <v>0</v>
      </c>
      <c r="OEM106" s="67">
        <f>'[1] Sur '!OEM141</f>
        <v>0</v>
      </c>
      <c r="OEN106" s="67">
        <f>'[1] Sur '!OEN141</f>
        <v>0</v>
      </c>
      <c r="OEO106" s="67">
        <f>'[1] Sur '!OEO141</f>
        <v>0</v>
      </c>
      <c r="OEP106" s="67">
        <f>'[1] Sur '!OEP141</f>
        <v>0</v>
      </c>
      <c r="OEQ106" s="67">
        <f>'[1] Sur '!OEQ141</f>
        <v>0</v>
      </c>
      <c r="OER106" s="67">
        <f>'[1] Sur '!OER141</f>
        <v>0</v>
      </c>
      <c r="OES106" s="67">
        <f>'[1] Sur '!OES141</f>
        <v>0</v>
      </c>
      <c r="OET106" s="67">
        <f>'[1] Sur '!OET141</f>
        <v>0</v>
      </c>
      <c r="OEU106" s="67">
        <f>'[1] Sur '!OEU141</f>
        <v>0</v>
      </c>
      <c r="OEV106" s="67">
        <f>'[1] Sur '!OEV141</f>
        <v>0</v>
      </c>
      <c r="OEW106" s="67">
        <f>'[1] Sur '!OEW141</f>
        <v>0</v>
      </c>
      <c r="OEX106" s="67">
        <f>'[1] Sur '!OEX141</f>
        <v>0</v>
      </c>
      <c r="OEY106" s="67">
        <f>'[1] Sur '!OEY141</f>
        <v>0</v>
      </c>
      <c r="OEZ106" s="67">
        <f>'[1] Sur '!OEZ141</f>
        <v>0</v>
      </c>
      <c r="OFA106" s="67">
        <f>'[1] Sur '!OFA141</f>
        <v>0</v>
      </c>
      <c r="OFB106" s="67">
        <f>'[1] Sur '!OFB141</f>
        <v>0</v>
      </c>
      <c r="OFC106" s="67">
        <f>'[1] Sur '!OFC141</f>
        <v>0</v>
      </c>
      <c r="OFD106" s="67">
        <f>'[1] Sur '!OFD141</f>
        <v>0</v>
      </c>
      <c r="OFE106" s="67">
        <f>'[1] Sur '!OFE141</f>
        <v>0</v>
      </c>
      <c r="OFF106" s="67">
        <f>'[1] Sur '!OFF141</f>
        <v>0</v>
      </c>
      <c r="OFG106" s="67">
        <f>'[1] Sur '!OFG141</f>
        <v>0</v>
      </c>
      <c r="OFH106" s="67">
        <f>'[1] Sur '!OFH141</f>
        <v>0</v>
      </c>
      <c r="OFI106" s="67">
        <f>'[1] Sur '!OFI141</f>
        <v>0</v>
      </c>
      <c r="OFJ106" s="67">
        <f>'[1] Sur '!OFJ141</f>
        <v>0</v>
      </c>
      <c r="OFK106" s="67">
        <f>'[1] Sur '!OFK141</f>
        <v>0</v>
      </c>
      <c r="OFL106" s="67">
        <f>'[1] Sur '!OFL141</f>
        <v>0</v>
      </c>
      <c r="OFM106" s="67">
        <f>'[1] Sur '!OFM141</f>
        <v>0</v>
      </c>
      <c r="OFN106" s="67">
        <f>'[1] Sur '!OFN141</f>
        <v>0</v>
      </c>
      <c r="OFO106" s="67">
        <f>'[1] Sur '!OFO141</f>
        <v>0</v>
      </c>
      <c r="OFP106" s="67">
        <f>'[1] Sur '!OFP141</f>
        <v>0</v>
      </c>
      <c r="OFQ106" s="67">
        <f>'[1] Sur '!OFQ141</f>
        <v>0</v>
      </c>
      <c r="OFR106" s="67">
        <f>'[1] Sur '!OFR141</f>
        <v>0</v>
      </c>
      <c r="OFS106" s="67">
        <f>'[1] Sur '!OFS141</f>
        <v>0</v>
      </c>
      <c r="OFT106" s="67">
        <f>'[1] Sur '!OFT141</f>
        <v>0</v>
      </c>
      <c r="OFU106" s="67">
        <f>'[1] Sur '!OFU141</f>
        <v>0</v>
      </c>
      <c r="OFV106" s="67">
        <f>'[1] Sur '!OFV141</f>
        <v>0</v>
      </c>
      <c r="OFW106" s="67">
        <f>'[1] Sur '!OFW141</f>
        <v>0</v>
      </c>
      <c r="OFX106" s="67">
        <f>'[1] Sur '!OFX141</f>
        <v>0</v>
      </c>
      <c r="OFY106" s="67">
        <f>'[1] Sur '!OFY141</f>
        <v>0</v>
      </c>
      <c r="OFZ106" s="67">
        <f>'[1] Sur '!OFZ141</f>
        <v>0</v>
      </c>
      <c r="OGA106" s="67">
        <f>'[1] Sur '!OGA141</f>
        <v>0</v>
      </c>
      <c r="OGB106" s="67">
        <f>'[1] Sur '!OGB141</f>
        <v>0</v>
      </c>
      <c r="OGC106" s="67">
        <f>'[1] Sur '!OGC141</f>
        <v>0</v>
      </c>
      <c r="OGD106" s="67">
        <f>'[1] Sur '!OGD141</f>
        <v>0</v>
      </c>
      <c r="OGE106" s="67">
        <f>'[1] Sur '!OGE141</f>
        <v>0</v>
      </c>
      <c r="OGF106" s="67">
        <f>'[1] Sur '!OGF141</f>
        <v>0</v>
      </c>
      <c r="OGG106" s="67">
        <f>'[1] Sur '!OGG141</f>
        <v>0</v>
      </c>
      <c r="OGH106" s="67">
        <f>'[1] Sur '!OGH141</f>
        <v>0</v>
      </c>
      <c r="OGI106" s="67">
        <f>'[1] Sur '!OGI141</f>
        <v>0</v>
      </c>
      <c r="OGJ106" s="67">
        <f>'[1] Sur '!OGJ141</f>
        <v>0</v>
      </c>
      <c r="OGK106" s="67">
        <f>'[1] Sur '!OGK141</f>
        <v>0</v>
      </c>
      <c r="OGL106" s="67">
        <f>'[1] Sur '!OGL141</f>
        <v>0</v>
      </c>
      <c r="OGM106" s="67">
        <f>'[1] Sur '!OGM141</f>
        <v>0</v>
      </c>
      <c r="OGN106" s="67">
        <f>'[1] Sur '!OGN141</f>
        <v>0</v>
      </c>
      <c r="OGO106" s="67">
        <f>'[1] Sur '!OGO141</f>
        <v>0</v>
      </c>
      <c r="OGP106" s="67">
        <f>'[1] Sur '!OGP141</f>
        <v>0</v>
      </c>
      <c r="OGQ106" s="67">
        <f>'[1] Sur '!OGQ141</f>
        <v>0</v>
      </c>
      <c r="OGR106" s="67">
        <f>'[1] Sur '!OGR141</f>
        <v>0</v>
      </c>
      <c r="OGS106" s="67">
        <f>'[1] Sur '!OGS141</f>
        <v>0</v>
      </c>
      <c r="OGT106" s="67">
        <f>'[1] Sur '!OGT141</f>
        <v>0</v>
      </c>
      <c r="OGU106" s="67">
        <f>'[1] Sur '!OGU141</f>
        <v>0</v>
      </c>
      <c r="OGV106" s="67">
        <f>'[1] Sur '!OGV141</f>
        <v>0</v>
      </c>
      <c r="OGW106" s="67">
        <f>'[1] Sur '!OGW141</f>
        <v>0</v>
      </c>
      <c r="OGX106" s="67">
        <f>'[1] Sur '!OGX141</f>
        <v>0</v>
      </c>
      <c r="OGY106" s="67">
        <f>'[1] Sur '!OGY141</f>
        <v>0</v>
      </c>
      <c r="OGZ106" s="67">
        <f>'[1] Sur '!OGZ141</f>
        <v>0</v>
      </c>
      <c r="OHA106" s="67">
        <f>'[1] Sur '!OHA141</f>
        <v>0</v>
      </c>
      <c r="OHB106" s="67">
        <f>'[1] Sur '!OHB141</f>
        <v>0</v>
      </c>
      <c r="OHC106" s="67">
        <f>'[1] Sur '!OHC141</f>
        <v>0</v>
      </c>
      <c r="OHD106" s="67">
        <f>'[1] Sur '!OHD141</f>
        <v>0</v>
      </c>
      <c r="OHE106" s="67">
        <f>'[1] Sur '!OHE141</f>
        <v>0</v>
      </c>
      <c r="OHF106" s="67">
        <f>'[1] Sur '!OHF141</f>
        <v>0</v>
      </c>
      <c r="OHG106" s="67">
        <f>'[1] Sur '!OHG141</f>
        <v>0</v>
      </c>
      <c r="OHH106" s="67">
        <f>'[1] Sur '!OHH141</f>
        <v>0</v>
      </c>
      <c r="OHI106" s="67">
        <f>'[1] Sur '!OHI141</f>
        <v>0</v>
      </c>
      <c r="OHJ106" s="67">
        <f>'[1] Sur '!OHJ141</f>
        <v>0</v>
      </c>
      <c r="OHK106" s="67">
        <f>'[1] Sur '!OHK141</f>
        <v>0</v>
      </c>
      <c r="OHL106" s="67">
        <f>'[1] Sur '!OHL141</f>
        <v>0</v>
      </c>
      <c r="OHM106" s="67">
        <f>'[1] Sur '!OHM141</f>
        <v>0</v>
      </c>
      <c r="OHN106" s="67">
        <f>'[1] Sur '!OHN141</f>
        <v>0</v>
      </c>
      <c r="OHO106" s="67">
        <f>'[1] Sur '!OHO141</f>
        <v>0</v>
      </c>
      <c r="OHP106" s="67">
        <f>'[1] Sur '!OHP141</f>
        <v>0</v>
      </c>
      <c r="OHQ106" s="67">
        <f>'[1] Sur '!OHQ141</f>
        <v>0</v>
      </c>
      <c r="OHR106" s="67">
        <f>'[1] Sur '!OHR141</f>
        <v>0</v>
      </c>
      <c r="OHS106" s="67">
        <f>'[1] Sur '!OHS141</f>
        <v>0</v>
      </c>
      <c r="OHT106" s="67">
        <f>'[1] Sur '!OHT141</f>
        <v>0</v>
      </c>
      <c r="OHU106" s="67">
        <f>'[1] Sur '!OHU141</f>
        <v>0</v>
      </c>
      <c r="OHV106" s="67">
        <f>'[1] Sur '!OHV141</f>
        <v>0</v>
      </c>
      <c r="OHW106" s="67">
        <f>'[1] Sur '!OHW141</f>
        <v>0</v>
      </c>
      <c r="OHX106" s="67">
        <f>'[1] Sur '!OHX141</f>
        <v>0</v>
      </c>
      <c r="OHY106" s="67">
        <f>'[1] Sur '!OHY141</f>
        <v>0</v>
      </c>
      <c r="OHZ106" s="67">
        <f>'[1] Sur '!OHZ141</f>
        <v>0</v>
      </c>
      <c r="OIA106" s="67">
        <f>'[1] Sur '!OIA141</f>
        <v>0</v>
      </c>
      <c r="OIB106" s="67">
        <f>'[1] Sur '!OIB141</f>
        <v>0</v>
      </c>
      <c r="OIC106" s="67">
        <f>'[1] Sur '!OIC141</f>
        <v>0</v>
      </c>
      <c r="OID106" s="67">
        <f>'[1] Sur '!OID141</f>
        <v>0</v>
      </c>
      <c r="OIE106" s="67">
        <f>'[1] Sur '!OIE141</f>
        <v>0</v>
      </c>
      <c r="OIF106" s="67">
        <f>'[1] Sur '!OIF141</f>
        <v>0</v>
      </c>
      <c r="OIG106" s="67">
        <f>'[1] Sur '!OIG141</f>
        <v>0</v>
      </c>
      <c r="OIH106" s="67">
        <f>'[1] Sur '!OIH141</f>
        <v>0</v>
      </c>
      <c r="OII106" s="67">
        <f>'[1] Sur '!OII141</f>
        <v>0</v>
      </c>
      <c r="OIJ106" s="67">
        <f>'[1] Sur '!OIJ141</f>
        <v>0</v>
      </c>
      <c r="OIK106" s="67">
        <f>'[1] Sur '!OIK141</f>
        <v>0</v>
      </c>
      <c r="OIL106" s="67">
        <f>'[1] Sur '!OIL141</f>
        <v>0</v>
      </c>
      <c r="OIM106" s="67">
        <f>'[1] Sur '!OIM141</f>
        <v>0</v>
      </c>
      <c r="OIN106" s="67">
        <f>'[1] Sur '!OIN141</f>
        <v>0</v>
      </c>
      <c r="OIO106" s="67">
        <f>'[1] Sur '!OIO141</f>
        <v>0</v>
      </c>
      <c r="OIP106" s="67">
        <f>'[1] Sur '!OIP141</f>
        <v>0</v>
      </c>
      <c r="OIQ106" s="67">
        <f>'[1] Sur '!OIQ141</f>
        <v>0</v>
      </c>
      <c r="OIR106" s="67">
        <f>'[1] Sur '!OIR141</f>
        <v>0</v>
      </c>
      <c r="OIS106" s="67">
        <f>'[1] Sur '!OIS141</f>
        <v>0</v>
      </c>
      <c r="OIT106" s="67">
        <f>'[1] Sur '!OIT141</f>
        <v>0</v>
      </c>
      <c r="OIU106" s="67">
        <f>'[1] Sur '!OIU141</f>
        <v>0</v>
      </c>
      <c r="OIV106" s="67">
        <f>'[1] Sur '!OIV141</f>
        <v>0</v>
      </c>
      <c r="OIW106" s="67">
        <f>'[1] Sur '!OIW141</f>
        <v>0</v>
      </c>
      <c r="OIX106" s="67">
        <f>'[1] Sur '!OIX141</f>
        <v>0</v>
      </c>
      <c r="OIY106" s="67">
        <f>'[1] Sur '!OIY141</f>
        <v>0</v>
      </c>
      <c r="OIZ106" s="67">
        <f>'[1] Sur '!OIZ141</f>
        <v>0</v>
      </c>
      <c r="OJA106" s="67">
        <f>'[1] Sur '!OJA141</f>
        <v>0</v>
      </c>
      <c r="OJB106" s="67">
        <f>'[1] Sur '!OJB141</f>
        <v>0</v>
      </c>
      <c r="OJC106" s="67">
        <f>'[1] Sur '!OJC141</f>
        <v>0</v>
      </c>
      <c r="OJD106" s="67">
        <f>'[1] Sur '!OJD141</f>
        <v>0</v>
      </c>
      <c r="OJE106" s="67">
        <f>'[1] Sur '!OJE141</f>
        <v>0</v>
      </c>
      <c r="OJF106" s="67">
        <f>'[1] Sur '!OJF141</f>
        <v>0</v>
      </c>
      <c r="OJG106" s="67">
        <f>'[1] Sur '!OJG141</f>
        <v>0</v>
      </c>
      <c r="OJH106" s="67">
        <f>'[1] Sur '!OJH141</f>
        <v>0</v>
      </c>
      <c r="OJI106" s="67">
        <f>'[1] Sur '!OJI141</f>
        <v>0</v>
      </c>
      <c r="OJJ106" s="67">
        <f>'[1] Sur '!OJJ141</f>
        <v>0</v>
      </c>
      <c r="OJK106" s="67">
        <f>'[1] Sur '!OJK141</f>
        <v>0</v>
      </c>
      <c r="OJL106" s="67">
        <f>'[1] Sur '!OJL141</f>
        <v>0</v>
      </c>
      <c r="OJM106" s="67">
        <f>'[1] Sur '!OJM141</f>
        <v>0</v>
      </c>
      <c r="OJN106" s="67">
        <f>'[1] Sur '!OJN141</f>
        <v>0</v>
      </c>
      <c r="OJO106" s="67">
        <f>'[1] Sur '!OJO141</f>
        <v>0</v>
      </c>
      <c r="OJP106" s="67">
        <f>'[1] Sur '!OJP141</f>
        <v>0</v>
      </c>
      <c r="OJQ106" s="67">
        <f>'[1] Sur '!OJQ141</f>
        <v>0</v>
      </c>
      <c r="OJR106" s="67">
        <f>'[1] Sur '!OJR141</f>
        <v>0</v>
      </c>
      <c r="OJS106" s="67">
        <f>'[1] Sur '!OJS141</f>
        <v>0</v>
      </c>
      <c r="OJT106" s="67">
        <f>'[1] Sur '!OJT141</f>
        <v>0</v>
      </c>
      <c r="OJU106" s="67">
        <f>'[1] Sur '!OJU141</f>
        <v>0</v>
      </c>
      <c r="OJV106" s="67">
        <f>'[1] Sur '!OJV141</f>
        <v>0</v>
      </c>
      <c r="OJW106" s="67">
        <f>'[1] Sur '!OJW141</f>
        <v>0</v>
      </c>
      <c r="OJX106" s="67">
        <f>'[1] Sur '!OJX141</f>
        <v>0</v>
      </c>
      <c r="OJY106" s="67">
        <f>'[1] Sur '!OJY141</f>
        <v>0</v>
      </c>
      <c r="OJZ106" s="67">
        <f>'[1] Sur '!OJZ141</f>
        <v>0</v>
      </c>
      <c r="OKA106" s="67">
        <f>'[1] Sur '!OKA141</f>
        <v>0</v>
      </c>
      <c r="OKB106" s="67">
        <f>'[1] Sur '!OKB141</f>
        <v>0</v>
      </c>
      <c r="OKC106" s="67">
        <f>'[1] Sur '!OKC141</f>
        <v>0</v>
      </c>
      <c r="OKD106" s="67">
        <f>'[1] Sur '!OKD141</f>
        <v>0</v>
      </c>
      <c r="OKE106" s="67">
        <f>'[1] Sur '!OKE141</f>
        <v>0</v>
      </c>
      <c r="OKF106" s="67">
        <f>'[1] Sur '!OKF141</f>
        <v>0</v>
      </c>
      <c r="OKG106" s="67">
        <f>'[1] Sur '!OKG141</f>
        <v>0</v>
      </c>
      <c r="OKH106" s="67">
        <f>'[1] Sur '!OKH141</f>
        <v>0</v>
      </c>
      <c r="OKI106" s="67">
        <f>'[1] Sur '!OKI141</f>
        <v>0</v>
      </c>
      <c r="OKJ106" s="67">
        <f>'[1] Sur '!OKJ141</f>
        <v>0</v>
      </c>
      <c r="OKK106" s="67">
        <f>'[1] Sur '!OKK141</f>
        <v>0</v>
      </c>
      <c r="OKL106" s="67">
        <f>'[1] Sur '!OKL141</f>
        <v>0</v>
      </c>
      <c r="OKM106" s="67">
        <f>'[1] Sur '!OKM141</f>
        <v>0</v>
      </c>
      <c r="OKN106" s="67">
        <f>'[1] Sur '!OKN141</f>
        <v>0</v>
      </c>
      <c r="OKO106" s="67">
        <f>'[1] Sur '!OKO141</f>
        <v>0</v>
      </c>
      <c r="OKP106" s="67">
        <f>'[1] Sur '!OKP141</f>
        <v>0</v>
      </c>
      <c r="OKQ106" s="67">
        <f>'[1] Sur '!OKQ141</f>
        <v>0</v>
      </c>
      <c r="OKR106" s="67">
        <f>'[1] Sur '!OKR141</f>
        <v>0</v>
      </c>
      <c r="OKS106" s="67">
        <f>'[1] Sur '!OKS141</f>
        <v>0</v>
      </c>
      <c r="OKT106" s="67">
        <f>'[1] Sur '!OKT141</f>
        <v>0</v>
      </c>
      <c r="OKU106" s="67">
        <f>'[1] Sur '!OKU141</f>
        <v>0</v>
      </c>
      <c r="OKV106" s="67">
        <f>'[1] Sur '!OKV141</f>
        <v>0</v>
      </c>
      <c r="OKW106" s="67">
        <f>'[1] Sur '!OKW141</f>
        <v>0</v>
      </c>
      <c r="OKX106" s="67">
        <f>'[1] Sur '!OKX141</f>
        <v>0</v>
      </c>
      <c r="OKY106" s="67">
        <f>'[1] Sur '!OKY141</f>
        <v>0</v>
      </c>
      <c r="OKZ106" s="67">
        <f>'[1] Sur '!OKZ141</f>
        <v>0</v>
      </c>
      <c r="OLA106" s="67">
        <f>'[1] Sur '!OLA141</f>
        <v>0</v>
      </c>
      <c r="OLB106" s="67">
        <f>'[1] Sur '!OLB141</f>
        <v>0</v>
      </c>
      <c r="OLC106" s="67">
        <f>'[1] Sur '!OLC141</f>
        <v>0</v>
      </c>
      <c r="OLD106" s="67">
        <f>'[1] Sur '!OLD141</f>
        <v>0</v>
      </c>
      <c r="OLE106" s="67">
        <f>'[1] Sur '!OLE141</f>
        <v>0</v>
      </c>
      <c r="OLF106" s="67">
        <f>'[1] Sur '!OLF141</f>
        <v>0</v>
      </c>
      <c r="OLG106" s="67">
        <f>'[1] Sur '!OLG141</f>
        <v>0</v>
      </c>
      <c r="OLH106" s="67">
        <f>'[1] Sur '!OLH141</f>
        <v>0</v>
      </c>
      <c r="OLI106" s="67">
        <f>'[1] Sur '!OLI141</f>
        <v>0</v>
      </c>
      <c r="OLJ106" s="67">
        <f>'[1] Sur '!OLJ141</f>
        <v>0</v>
      </c>
      <c r="OLK106" s="67">
        <f>'[1] Sur '!OLK141</f>
        <v>0</v>
      </c>
      <c r="OLL106" s="67">
        <f>'[1] Sur '!OLL141</f>
        <v>0</v>
      </c>
      <c r="OLM106" s="67">
        <f>'[1] Sur '!OLM141</f>
        <v>0</v>
      </c>
      <c r="OLN106" s="67">
        <f>'[1] Sur '!OLN141</f>
        <v>0</v>
      </c>
      <c r="OLO106" s="67">
        <f>'[1] Sur '!OLO141</f>
        <v>0</v>
      </c>
      <c r="OLP106" s="67">
        <f>'[1] Sur '!OLP141</f>
        <v>0</v>
      </c>
      <c r="OLQ106" s="67">
        <f>'[1] Sur '!OLQ141</f>
        <v>0</v>
      </c>
      <c r="OLR106" s="67">
        <f>'[1] Sur '!OLR141</f>
        <v>0</v>
      </c>
      <c r="OLS106" s="67">
        <f>'[1] Sur '!OLS141</f>
        <v>0</v>
      </c>
      <c r="OLT106" s="67">
        <f>'[1] Sur '!OLT141</f>
        <v>0</v>
      </c>
      <c r="OLU106" s="67">
        <f>'[1] Sur '!OLU141</f>
        <v>0</v>
      </c>
      <c r="OLV106" s="67">
        <f>'[1] Sur '!OLV141</f>
        <v>0</v>
      </c>
      <c r="OLW106" s="67">
        <f>'[1] Sur '!OLW141</f>
        <v>0</v>
      </c>
      <c r="OLX106" s="67">
        <f>'[1] Sur '!OLX141</f>
        <v>0</v>
      </c>
      <c r="OLY106" s="67">
        <f>'[1] Sur '!OLY141</f>
        <v>0</v>
      </c>
      <c r="OLZ106" s="67">
        <f>'[1] Sur '!OLZ141</f>
        <v>0</v>
      </c>
      <c r="OMA106" s="67">
        <f>'[1] Sur '!OMA141</f>
        <v>0</v>
      </c>
      <c r="OMB106" s="67">
        <f>'[1] Sur '!OMB141</f>
        <v>0</v>
      </c>
      <c r="OMC106" s="67">
        <f>'[1] Sur '!OMC141</f>
        <v>0</v>
      </c>
      <c r="OMD106" s="67">
        <f>'[1] Sur '!OMD141</f>
        <v>0</v>
      </c>
      <c r="OME106" s="67">
        <f>'[1] Sur '!OME141</f>
        <v>0</v>
      </c>
      <c r="OMF106" s="67">
        <f>'[1] Sur '!OMF141</f>
        <v>0</v>
      </c>
      <c r="OMG106" s="67">
        <f>'[1] Sur '!OMG141</f>
        <v>0</v>
      </c>
      <c r="OMH106" s="67">
        <f>'[1] Sur '!OMH141</f>
        <v>0</v>
      </c>
      <c r="OMI106" s="67">
        <f>'[1] Sur '!OMI141</f>
        <v>0</v>
      </c>
      <c r="OMJ106" s="67">
        <f>'[1] Sur '!OMJ141</f>
        <v>0</v>
      </c>
      <c r="OMK106" s="67">
        <f>'[1] Sur '!OMK141</f>
        <v>0</v>
      </c>
      <c r="OML106" s="67">
        <f>'[1] Sur '!OML141</f>
        <v>0</v>
      </c>
      <c r="OMM106" s="67">
        <f>'[1] Sur '!OMM141</f>
        <v>0</v>
      </c>
      <c r="OMN106" s="67">
        <f>'[1] Sur '!OMN141</f>
        <v>0</v>
      </c>
      <c r="OMO106" s="67">
        <f>'[1] Sur '!OMO141</f>
        <v>0</v>
      </c>
      <c r="OMP106" s="67">
        <f>'[1] Sur '!OMP141</f>
        <v>0</v>
      </c>
      <c r="OMQ106" s="67">
        <f>'[1] Sur '!OMQ141</f>
        <v>0</v>
      </c>
      <c r="OMR106" s="67">
        <f>'[1] Sur '!OMR141</f>
        <v>0</v>
      </c>
      <c r="OMS106" s="67">
        <f>'[1] Sur '!OMS141</f>
        <v>0</v>
      </c>
      <c r="OMT106" s="67">
        <f>'[1] Sur '!OMT141</f>
        <v>0</v>
      </c>
      <c r="OMU106" s="67">
        <f>'[1] Sur '!OMU141</f>
        <v>0</v>
      </c>
      <c r="OMV106" s="67">
        <f>'[1] Sur '!OMV141</f>
        <v>0</v>
      </c>
      <c r="OMW106" s="67">
        <f>'[1] Sur '!OMW141</f>
        <v>0</v>
      </c>
      <c r="OMX106" s="67">
        <f>'[1] Sur '!OMX141</f>
        <v>0</v>
      </c>
      <c r="OMY106" s="67">
        <f>'[1] Sur '!OMY141</f>
        <v>0</v>
      </c>
      <c r="OMZ106" s="67">
        <f>'[1] Sur '!OMZ141</f>
        <v>0</v>
      </c>
      <c r="ONA106" s="67">
        <f>'[1] Sur '!ONA141</f>
        <v>0</v>
      </c>
      <c r="ONB106" s="67">
        <f>'[1] Sur '!ONB141</f>
        <v>0</v>
      </c>
      <c r="ONC106" s="67">
        <f>'[1] Sur '!ONC141</f>
        <v>0</v>
      </c>
      <c r="OND106" s="67">
        <f>'[1] Sur '!OND141</f>
        <v>0</v>
      </c>
      <c r="ONE106" s="67">
        <f>'[1] Sur '!ONE141</f>
        <v>0</v>
      </c>
      <c r="ONF106" s="67">
        <f>'[1] Sur '!ONF141</f>
        <v>0</v>
      </c>
      <c r="ONG106" s="67">
        <f>'[1] Sur '!ONG141</f>
        <v>0</v>
      </c>
      <c r="ONH106" s="67">
        <f>'[1] Sur '!ONH141</f>
        <v>0</v>
      </c>
      <c r="ONI106" s="67">
        <f>'[1] Sur '!ONI141</f>
        <v>0</v>
      </c>
      <c r="ONJ106" s="67">
        <f>'[1] Sur '!ONJ141</f>
        <v>0</v>
      </c>
      <c r="ONK106" s="67">
        <f>'[1] Sur '!ONK141</f>
        <v>0</v>
      </c>
      <c r="ONL106" s="67">
        <f>'[1] Sur '!ONL141</f>
        <v>0</v>
      </c>
      <c r="ONM106" s="67">
        <f>'[1] Sur '!ONM141</f>
        <v>0</v>
      </c>
      <c r="ONN106" s="67">
        <f>'[1] Sur '!ONN141</f>
        <v>0</v>
      </c>
      <c r="ONO106" s="67">
        <f>'[1] Sur '!ONO141</f>
        <v>0</v>
      </c>
      <c r="ONP106" s="67">
        <f>'[1] Sur '!ONP141</f>
        <v>0</v>
      </c>
      <c r="ONQ106" s="67">
        <f>'[1] Sur '!ONQ141</f>
        <v>0</v>
      </c>
      <c r="ONR106" s="67">
        <f>'[1] Sur '!ONR141</f>
        <v>0</v>
      </c>
      <c r="ONS106" s="67">
        <f>'[1] Sur '!ONS141</f>
        <v>0</v>
      </c>
      <c r="ONT106" s="67">
        <f>'[1] Sur '!ONT141</f>
        <v>0</v>
      </c>
      <c r="ONU106" s="67">
        <f>'[1] Sur '!ONU141</f>
        <v>0</v>
      </c>
      <c r="ONV106" s="67">
        <f>'[1] Sur '!ONV141</f>
        <v>0</v>
      </c>
      <c r="ONW106" s="67">
        <f>'[1] Sur '!ONW141</f>
        <v>0</v>
      </c>
      <c r="ONX106" s="67">
        <f>'[1] Sur '!ONX141</f>
        <v>0</v>
      </c>
      <c r="ONY106" s="67">
        <f>'[1] Sur '!ONY141</f>
        <v>0</v>
      </c>
      <c r="ONZ106" s="67">
        <f>'[1] Sur '!ONZ141</f>
        <v>0</v>
      </c>
      <c r="OOA106" s="67">
        <f>'[1] Sur '!OOA141</f>
        <v>0</v>
      </c>
      <c r="OOB106" s="67">
        <f>'[1] Sur '!OOB141</f>
        <v>0</v>
      </c>
      <c r="OOC106" s="67">
        <f>'[1] Sur '!OOC141</f>
        <v>0</v>
      </c>
      <c r="OOD106" s="67">
        <f>'[1] Sur '!OOD141</f>
        <v>0</v>
      </c>
      <c r="OOE106" s="67">
        <f>'[1] Sur '!OOE141</f>
        <v>0</v>
      </c>
      <c r="OOF106" s="67">
        <f>'[1] Sur '!OOF141</f>
        <v>0</v>
      </c>
      <c r="OOG106" s="67">
        <f>'[1] Sur '!OOG141</f>
        <v>0</v>
      </c>
      <c r="OOH106" s="67">
        <f>'[1] Sur '!OOH141</f>
        <v>0</v>
      </c>
      <c r="OOI106" s="67">
        <f>'[1] Sur '!OOI141</f>
        <v>0</v>
      </c>
      <c r="OOJ106" s="67">
        <f>'[1] Sur '!OOJ141</f>
        <v>0</v>
      </c>
      <c r="OOK106" s="67">
        <f>'[1] Sur '!OOK141</f>
        <v>0</v>
      </c>
      <c r="OOL106" s="67">
        <f>'[1] Sur '!OOL141</f>
        <v>0</v>
      </c>
      <c r="OOM106" s="67">
        <f>'[1] Sur '!OOM141</f>
        <v>0</v>
      </c>
      <c r="OON106" s="67">
        <f>'[1] Sur '!OON141</f>
        <v>0</v>
      </c>
      <c r="OOO106" s="67">
        <f>'[1] Sur '!OOO141</f>
        <v>0</v>
      </c>
      <c r="OOP106" s="67">
        <f>'[1] Sur '!OOP141</f>
        <v>0</v>
      </c>
      <c r="OOQ106" s="67">
        <f>'[1] Sur '!OOQ141</f>
        <v>0</v>
      </c>
      <c r="OOR106" s="67">
        <f>'[1] Sur '!OOR141</f>
        <v>0</v>
      </c>
      <c r="OOS106" s="67">
        <f>'[1] Sur '!OOS141</f>
        <v>0</v>
      </c>
      <c r="OOT106" s="67">
        <f>'[1] Sur '!OOT141</f>
        <v>0</v>
      </c>
      <c r="OOU106" s="67">
        <f>'[1] Sur '!OOU141</f>
        <v>0</v>
      </c>
      <c r="OOV106" s="67">
        <f>'[1] Sur '!OOV141</f>
        <v>0</v>
      </c>
      <c r="OOW106" s="67">
        <f>'[1] Sur '!OOW141</f>
        <v>0</v>
      </c>
      <c r="OOX106" s="67">
        <f>'[1] Sur '!OOX141</f>
        <v>0</v>
      </c>
      <c r="OOY106" s="67">
        <f>'[1] Sur '!OOY141</f>
        <v>0</v>
      </c>
      <c r="OOZ106" s="67">
        <f>'[1] Sur '!OOZ141</f>
        <v>0</v>
      </c>
      <c r="OPA106" s="67">
        <f>'[1] Sur '!OPA141</f>
        <v>0</v>
      </c>
      <c r="OPB106" s="67">
        <f>'[1] Sur '!OPB141</f>
        <v>0</v>
      </c>
      <c r="OPC106" s="67">
        <f>'[1] Sur '!OPC141</f>
        <v>0</v>
      </c>
      <c r="OPD106" s="67">
        <f>'[1] Sur '!OPD141</f>
        <v>0</v>
      </c>
      <c r="OPE106" s="67">
        <f>'[1] Sur '!OPE141</f>
        <v>0</v>
      </c>
      <c r="OPF106" s="67">
        <f>'[1] Sur '!OPF141</f>
        <v>0</v>
      </c>
      <c r="OPG106" s="67">
        <f>'[1] Sur '!OPG141</f>
        <v>0</v>
      </c>
      <c r="OPH106" s="67">
        <f>'[1] Sur '!OPH141</f>
        <v>0</v>
      </c>
      <c r="OPI106" s="67">
        <f>'[1] Sur '!OPI141</f>
        <v>0</v>
      </c>
      <c r="OPJ106" s="67">
        <f>'[1] Sur '!OPJ141</f>
        <v>0</v>
      </c>
      <c r="OPK106" s="67">
        <f>'[1] Sur '!OPK141</f>
        <v>0</v>
      </c>
      <c r="OPL106" s="67">
        <f>'[1] Sur '!OPL141</f>
        <v>0</v>
      </c>
      <c r="OPM106" s="67">
        <f>'[1] Sur '!OPM141</f>
        <v>0</v>
      </c>
      <c r="OPN106" s="67">
        <f>'[1] Sur '!OPN141</f>
        <v>0</v>
      </c>
      <c r="OPO106" s="67">
        <f>'[1] Sur '!OPO141</f>
        <v>0</v>
      </c>
      <c r="OPP106" s="67">
        <f>'[1] Sur '!OPP141</f>
        <v>0</v>
      </c>
      <c r="OPQ106" s="67">
        <f>'[1] Sur '!OPQ141</f>
        <v>0</v>
      </c>
      <c r="OPR106" s="67">
        <f>'[1] Sur '!OPR141</f>
        <v>0</v>
      </c>
      <c r="OPS106" s="67">
        <f>'[1] Sur '!OPS141</f>
        <v>0</v>
      </c>
      <c r="OPT106" s="67">
        <f>'[1] Sur '!OPT141</f>
        <v>0</v>
      </c>
      <c r="OPU106" s="67">
        <f>'[1] Sur '!OPU141</f>
        <v>0</v>
      </c>
      <c r="OPV106" s="67">
        <f>'[1] Sur '!OPV141</f>
        <v>0</v>
      </c>
      <c r="OPW106" s="67">
        <f>'[1] Sur '!OPW141</f>
        <v>0</v>
      </c>
      <c r="OPX106" s="67">
        <f>'[1] Sur '!OPX141</f>
        <v>0</v>
      </c>
      <c r="OPY106" s="67">
        <f>'[1] Sur '!OPY141</f>
        <v>0</v>
      </c>
      <c r="OPZ106" s="67">
        <f>'[1] Sur '!OPZ141</f>
        <v>0</v>
      </c>
      <c r="OQA106" s="67">
        <f>'[1] Sur '!OQA141</f>
        <v>0</v>
      </c>
      <c r="OQB106" s="67">
        <f>'[1] Sur '!OQB141</f>
        <v>0</v>
      </c>
      <c r="OQC106" s="67">
        <f>'[1] Sur '!OQC141</f>
        <v>0</v>
      </c>
      <c r="OQD106" s="67">
        <f>'[1] Sur '!OQD141</f>
        <v>0</v>
      </c>
      <c r="OQE106" s="67">
        <f>'[1] Sur '!OQE141</f>
        <v>0</v>
      </c>
      <c r="OQF106" s="67">
        <f>'[1] Sur '!OQF141</f>
        <v>0</v>
      </c>
      <c r="OQG106" s="67">
        <f>'[1] Sur '!OQG141</f>
        <v>0</v>
      </c>
      <c r="OQH106" s="67">
        <f>'[1] Sur '!OQH141</f>
        <v>0</v>
      </c>
      <c r="OQI106" s="67">
        <f>'[1] Sur '!OQI141</f>
        <v>0</v>
      </c>
      <c r="OQJ106" s="67">
        <f>'[1] Sur '!OQJ141</f>
        <v>0</v>
      </c>
      <c r="OQK106" s="67">
        <f>'[1] Sur '!OQK141</f>
        <v>0</v>
      </c>
      <c r="OQL106" s="67">
        <f>'[1] Sur '!OQL141</f>
        <v>0</v>
      </c>
      <c r="OQM106" s="67">
        <f>'[1] Sur '!OQM141</f>
        <v>0</v>
      </c>
      <c r="OQN106" s="67">
        <f>'[1] Sur '!OQN141</f>
        <v>0</v>
      </c>
      <c r="OQO106" s="67">
        <f>'[1] Sur '!OQO141</f>
        <v>0</v>
      </c>
      <c r="OQP106" s="67">
        <f>'[1] Sur '!OQP141</f>
        <v>0</v>
      </c>
      <c r="OQQ106" s="67">
        <f>'[1] Sur '!OQQ141</f>
        <v>0</v>
      </c>
      <c r="OQR106" s="67">
        <f>'[1] Sur '!OQR141</f>
        <v>0</v>
      </c>
      <c r="OQS106" s="67">
        <f>'[1] Sur '!OQS141</f>
        <v>0</v>
      </c>
      <c r="OQT106" s="67">
        <f>'[1] Sur '!OQT141</f>
        <v>0</v>
      </c>
      <c r="OQU106" s="67">
        <f>'[1] Sur '!OQU141</f>
        <v>0</v>
      </c>
      <c r="OQV106" s="67">
        <f>'[1] Sur '!OQV141</f>
        <v>0</v>
      </c>
      <c r="OQW106" s="67">
        <f>'[1] Sur '!OQW141</f>
        <v>0</v>
      </c>
      <c r="OQX106" s="67">
        <f>'[1] Sur '!OQX141</f>
        <v>0</v>
      </c>
      <c r="OQY106" s="67">
        <f>'[1] Sur '!OQY141</f>
        <v>0</v>
      </c>
      <c r="OQZ106" s="67">
        <f>'[1] Sur '!OQZ141</f>
        <v>0</v>
      </c>
      <c r="ORA106" s="67">
        <f>'[1] Sur '!ORA141</f>
        <v>0</v>
      </c>
      <c r="ORB106" s="67">
        <f>'[1] Sur '!ORB141</f>
        <v>0</v>
      </c>
      <c r="ORC106" s="67">
        <f>'[1] Sur '!ORC141</f>
        <v>0</v>
      </c>
      <c r="ORD106" s="67">
        <f>'[1] Sur '!ORD141</f>
        <v>0</v>
      </c>
      <c r="ORE106" s="67">
        <f>'[1] Sur '!ORE141</f>
        <v>0</v>
      </c>
      <c r="ORF106" s="67">
        <f>'[1] Sur '!ORF141</f>
        <v>0</v>
      </c>
      <c r="ORG106" s="67">
        <f>'[1] Sur '!ORG141</f>
        <v>0</v>
      </c>
      <c r="ORH106" s="67">
        <f>'[1] Sur '!ORH141</f>
        <v>0</v>
      </c>
      <c r="ORI106" s="67">
        <f>'[1] Sur '!ORI141</f>
        <v>0</v>
      </c>
      <c r="ORJ106" s="67">
        <f>'[1] Sur '!ORJ141</f>
        <v>0</v>
      </c>
      <c r="ORK106" s="67">
        <f>'[1] Sur '!ORK141</f>
        <v>0</v>
      </c>
      <c r="ORL106" s="67">
        <f>'[1] Sur '!ORL141</f>
        <v>0</v>
      </c>
      <c r="ORM106" s="67">
        <f>'[1] Sur '!ORM141</f>
        <v>0</v>
      </c>
      <c r="ORN106" s="67">
        <f>'[1] Sur '!ORN141</f>
        <v>0</v>
      </c>
      <c r="ORO106" s="67">
        <f>'[1] Sur '!ORO141</f>
        <v>0</v>
      </c>
      <c r="ORP106" s="67">
        <f>'[1] Sur '!ORP141</f>
        <v>0</v>
      </c>
      <c r="ORQ106" s="67">
        <f>'[1] Sur '!ORQ141</f>
        <v>0</v>
      </c>
      <c r="ORR106" s="67">
        <f>'[1] Sur '!ORR141</f>
        <v>0</v>
      </c>
      <c r="ORS106" s="67">
        <f>'[1] Sur '!ORS141</f>
        <v>0</v>
      </c>
      <c r="ORT106" s="67">
        <f>'[1] Sur '!ORT141</f>
        <v>0</v>
      </c>
      <c r="ORU106" s="67">
        <f>'[1] Sur '!ORU141</f>
        <v>0</v>
      </c>
      <c r="ORV106" s="67">
        <f>'[1] Sur '!ORV141</f>
        <v>0</v>
      </c>
      <c r="ORW106" s="67">
        <f>'[1] Sur '!ORW141</f>
        <v>0</v>
      </c>
      <c r="ORX106" s="67">
        <f>'[1] Sur '!ORX141</f>
        <v>0</v>
      </c>
      <c r="ORY106" s="67">
        <f>'[1] Sur '!ORY141</f>
        <v>0</v>
      </c>
      <c r="ORZ106" s="67">
        <f>'[1] Sur '!ORZ141</f>
        <v>0</v>
      </c>
      <c r="OSA106" s="67">
        <f>'[1] Sur '!OSA141</f>
        <v>0</v>
      </c>
      <c r="OSB106" s="67">
        <f>'[1] Sur '!OSB141</f>
        <v>0</v>
      </c>
      <c r="OSC106" s="67">
        <f>'[1] Sur '!OSC141</f>
        <v>0</v>
      </c>
      <c r="OSD106" s="67">
        <f>'[1] Sur '!OSD141</f>
        <v>0</v>
      </c>
      <c r="OSE106" s="67">
        <f>'[1] Sur '!OSE141</f>
        <v>0</v>
      </c>
      <c r="OSF106" s="67">
        <f>'[1] Sur '!OSF141</f>
        <v>0</v>
      </c>
      <c r="OSG106" s="67">
        <f>'[1] Sur '!OSG141</f>
        <v>0</v>
      </c>
      <c r="OSH106" s="67">
        <f>'[1] Sur '!OSH141</f>
        <v>0</v>
      </c>
      <c r="OSI106" s="67">
        <f>'[1] Sur '!OSI141</f>
        <v>0</v>
      </c>
      <c r="OSJ106" s="67">
        <f>'[1] Sur '!OSJ141</f>
        <v>0</v>
      </c>
      <c r="OSK106" s="67">
        <f>'[1] Sur '!OSK141</f>
        <v>0</v>
      </c>
      <c r="OSL106" s="67">
        <f>'[1] Sur '!OSL141</f>
        <v>0</v>
      </c>
      <c r="OSM106" s="67">
        <f>'[1] Sur '!OSM141</f>
        <v>0</v>
      </c>
      <c r="OSN106" s="67">
        <f>'[1] Sur '!OSN141</f>
        <v>0</v>
      </c>
      <c r="OSO106" s="67">
        <f>'[1] Sur '!OSO141</f>
        <v>0</v>
      </c>
      <c r="OSP106" s="67">
        <f>'[1] Sur '!OSP141</f>
        <v>0</v>
      </c>
      <c r="OSQ106" s="67">
        <f>'[1] Sur '!OSQ141</f>
        <v>0</v>
      </c>
      <c r="OSR106" s="67">
        <f>'[1] Sur '!OSR141</f>
        <v>0</v>
      </c>
      <c r="OSS106" s="67">
        <f>'[1] Sur '!OSS141</f>
        <v>0</v>
      </c>
      <c r="OST106" s="67">
        <f>'[1] Sur '!OST141</f>
        <v>0</v>
      </c>
      <c r="OSU106" s="67">
        <f>'[1] Sur '!OSU141</f>
        <v>0</v>
      </c>
      <c r="OSV106" s="67">
        <f>'[1] Sur '!OSV141</f>
        <v>0</v>
      </c>
      <c r="OSW106" s="67">
        <f>'[1] Sur '!OSW141</f>
        <v>0</v>
      </c>
      <c r="OSX106" s="67">
        <f>'[1] Sur '!OSX141</f>
        <v>0</v>
      </c>
      <c r="OSY106" s="67">
        <f>'[1] Sur '!OSY141</f>
        <v>0</v>
      </c>
      <c r="OSZ106" s="67">
        <f>'[1] Sur '!OSZ141</f>
        <v>0</v>
      </c>
      <c r="OTA106" s="67">
        <f>'[1] Sur '!OTA141</f>
        <v>0</v>
      </c>
      <c r="OTB106" s="67">
        <f>'[1] Sur '!OTB141</f>
        <v>0</v>
      </c>
      <c r="OTC106" s="67">
        <f>'[1] Sur '!OTC141</f>
        <v>0</v>
      </c>
      <c r="OTD106" s="67">
        <f>'[1] Sur '!OTD141</f>
        <v>0</v>
      </c>
      <c r="OTE106" s="67">
        <f>'[1] Sur '!OTE141</f>
        <v>0</v>
      </c>
      <c r="OTF106" s="67">
        <f>'[1] Sur '!OTF141</f>
        <v>0</v>
      </c>
      <c r="OTG106" s="67">
        <f>'[1] Sur '!OTG141</f>
        <v>0</v>
      </c>
      <c r="OTH106" s="67">
        <f>'[1] Sur '!OTH141</f>
        <v>0</v>
      </c>
      <c r="OTI106" s="67">
        <f>'[1] Sur '!OTI141</f>
        <v>0</v>
      </c>
      <c r="OTJ106" s="67">
        <f>'[1] Sur '!OTJ141</f>
        <v>0</v>
      </c>
      <c r="OTK106" s="67">
        <f>'[1] Sur '!OTK141</f>
        <v>0</v>
      </c>
      <c r="OTL106" s="67">
        <f>'[1] Sur '!OTL141</f>
        <v>0</v>
      </c>
      <c r="OTM106" s="67">
        <f>'[1] Sur '!OTM141</f>
        <v>0</v>
      </c>
      <c r="OTN106" s="67">
        <f>'[1] Sur '!OTN141</f>
        <v>0</v>
      </c>
      <c r="OTO106" s="67">
        <f>'[1] Sur '!OTO141</f>
        <v>0</v>
      </c>
      <c r="OTP106" s="67">
        <f>'[1] Sur '!OTP141</f>
        <v>0</v>
      </c>
      <c r="OTQ106" s="67">
        <f>'[1] Sur '!OTQ141</f>
        <v>0</v>
      </c>
      <c r="OTR106" s="67">
        <f>'[1] Sur '!OTR141</f>
        <v>0</v>
      </c>
      <c r="OTS106" s="67">
        <f>'[1] Sur '!OTS141</f>
        <v>0</v>
      </c>
      <c r="OTT106" s="67">
        <f>'[1] Sur '!OTT141</f>
        <v>0</v>
      </c>
      <c r="OTU106" s="67">
        <f>'[1] Sur '!OTU141</f>
        <v>0</v>
      </c>
      <c r="OTV106" s="67">
        <f>'[1] Sur '!OTV141</f>
        <v>0</v>
      </c>
      <c r="OTW106" s="67">
        <f>'[1] Sur '!OTW141</f>
        <v>0</v>
      </c>
      <c r="OTX106" s="67">
        <f>'[1] Sur '!OTX141</f>
        <v>0</v>
      </c>
      <c r="OTY106" s="67">
        <f>'[1] Sur '!OTY141</f>
        <v>0</v>
      </c>
      <c r="OTZ106" s="67">
        <f>'[1] Sur '!OTZ141</f>
        <v>0</v>
      </c>
      <c r="OUA106" s="67">
        <f>'[1] Sur '!OUA141</f>
        <v>0</v>
      </c>
      <c r="OUB106" s="67">
        <f>'[1] Sur '!OUB141</f>
        <v>0</v>
      </c>
      <c r="OUC106" s="67">
        <f>'[1] Sur '!OUC141</f>
        <v>0</v>
      </c>
      <c r="OUD106" s="67">
        <f>'[1] Sur '!OUD141</f>
        <v>0</v>
      </c>
      <c r="OUE106" s="67">
        <f>'[1] Sur '!OUE141</f>
        <v>0</v>
      </c>
      <c r="OUF106" s="67">
        <f>'[1] Sur '!OUF141</f>
        <v>0</v>
      </c>
      <c r="OUG106" s="67">
        <f>'[1] Sur '!OUG141</f>
        <v>0</v>
      </c>
      <c r="OUH106" s="67">
        <f>'[1] Sur '!OUH141</f>
        <v>0</v>
      </c>
      <c r="OUI106" s="67">
        <f>'[1] Sur '!OUI141</f>
        <v>0</v>
      </c>
      <c r="OUJ106" s="67">
        <f>'[1] Sur '!OUJ141</f>
        <v>0</v>
      </c>
      <c r="OUK106" s="67">
        <f>'[1] Sur '!OUK141</f>
        <v>0</v>
      </c>
      <c r="OUL106" s="67">
        <f>'[1] Sur '!OUL141</f>
        <v>0</v>
      </c>
      <c r="OUM106" s="67">
        <f>'[1] Sur '!OUM141</f>
        <v>0</v>
      </c>
      <c r="OUN106" s="67">
        <f>'[1] Sur '!OUN141</f>
        <v>0</v>
      </c>
      <c r="OUO106" s="67">
        <f>'[1] Sur '!OUO141</f>
        <v>0</v>
      </c>
      <c r="OUP106" s="67">
        <f>'[1] Sur '!OUP141</f>
        <v>0</v>
      </c>
      <c r="OUQ106" s="67">
        <f>'[1] Sur '!OUQ141</f>
        <v>0</v>
      </c>
      <c r="OUR106" s="67">
        <f>'[1] Sur '!OUR141</f>
        <v>0</v>
      </c>
      <c r="OUS106" s="67">
        <f>'[1] Sur '!OUS141</f>
        <v>0</v>
      </c>
      <c r="OUT106" s="67">
        <f>'[1] Sur '!OUT141</f>
        <v>0</v>
      </c>
      <c r="OUU106" s="67">
        <f>'[1] Sur '!OUU141</f>
        <v>0</v>
      </c>
      <c r="OUV106" s="67">
        <f>'[1] Sur '!OUV141</f>
        <v>0</v>
      </c>
      <c r="OUW106" s="67">
        <f>'[1] Sur '!OUW141</f>
        <v>0</v>
      </c>
      <c r="OUX106" s="67">
        <f>'[1] Sur '!OUX141</f>
        <v>0</v>
      </c>
      <c r="OUY106" s="67">
        <f>'[1] Sur '!OUY141</f>
        <v>0</v>
      </c>
      <c r="OUZ106" s="67">
        <f>'[1] Sur '!OUZ141</f>
        <v>0</v>
      </c>
      <c r="OVA106" s="67">
        <f>'[1] Sur '!OVA141</f>
        <v>0</v>
      </c>
      <c r="OVB106" s="67">
        <f>'[1] Sur '!OVB141</f>
        <v>0</v>
      </c>
      <c r="OVC106" s="67">
        <f>'[1] Sur '!OVC141</f>
        <v>0</v>
      </c>
      <c r="OVD106" s="67">
        <f>'[1] Sur '!OVD141</f>
        <v>0</v>
      </c>
      <c r="OVE106" s="67">
        <f>'[1] Sur '!OVE141</f>
        <v>0</v>
      </c>
      <c r="OVF106" s="67">
        <f>'[1] Sur '!OVF141</f>
        <v>0</v>
      </c>
      <c r="OVG106" s="67">
        <f>'[1] Sur '!OVG141</f>
        <v>0</v>
      </c>
      <c r="OVH106" s="67">
        <f>'[1] Sur '!OVH141</f>
        <v>0</v>
      </c>
      <c r="OVI106" s="67">
        <f>'[1] Sur '!OVI141</f>
        <v>0</v>
      </c>
      <c r="OVJ106" s="67">
        <f>'[1] Sur '!OVJ141</f>
        <v>0</v>
      </c>
      <c r="OVK106" s="67">
        <f>'[1] Sur '!OVK141</f>
        <v>0</v>
      </c>
      <c r="OVL106" s="67">
        <f>'[1] Sur '!OVL141</f>
        <v>0</v>
      </c>
      <c r="OVM106" s="67">
        <f>'[1] Sur '!OVM141</f>
        <v>0</v>
      </c>
      <c r="OVN106" s="67">
        <f>'[1] Sur '!OVN141</f>
        <v>0</v>
      </c>
      <c r="OVO106" s="67">
        <f>'[1] Sur '!OVO141</f>
        <v>0</v>
      </c>
      <c r="OVP106" s="67">
        <f>'[1] Sur '!OVP141</f>
        <v>0</v>
      </c>
      <c r="OVQ106" s="67">
        <f>'[1] Sur '!OVQ141</f>
        <v>0</v>
      </c>
      <c r="OVR106" s="67">
        <f>'[1] Sur '!OVR141</f>
        <v>0</v>
      </c>
      <c r="OVS106" s="67">
        <f>'[1] Sur '!OVS141</f>
        <v>0</v>
      </c>
      <c r="OVT106" s="67">
        <f>'[1] Sur '!OVT141</f>
        <v>0</v>
      </c>
      <c r="OVU106" s="67">
        <f>'[1] Sur '!OVU141</f>
        <v>0</v>
      </c>
      <c r="OVV106" s="67">
        <f>'[1] Sur '!OVV141</f>
        <v>0</v>
      </c>
      <c r="OVW106" s="67">
        <f>'[1] Sur '!OVW141</f>
        <v>0</v>
      </c>
      <c r="OVX106" s="67">
        <f>'[1] Sur '!OVX141</f>
        <v>0</v>
      </c>
      <c r="OVY106" s="67">
        <f>'[1] Sur '!OVY141</f>
        <v>0</v>
      </c>
      <c r="OVZ106" s="67">
        <f>'[1] Sur '!OVZ141</f>
        <v>0</v>
      </c>
      <c r="OWA106" s="67">
        <f>'[1] Sur '!OWA141</f>
        <v>0</v>
      </c>
      <c r="OWB106" s="67">
        <f>'[1] Sur '!OWB141</f>
        <v>0</v>
      </c>
      <c r="OWC106" s="67">
        <f>'[1] Sur '!OWC141</f>
        <v>0</v>
      </c>
      <c r="OWD106" s="67">
        <f>'[1] Sur '!OWD141</f>
        <v>0</v>
      </c>
      <c r="OWE106" s="67">
        <f>'[1] Sur '!OWE141</f>
        <v>0</v>
      </c>
      <c r="OWF106" s="67">
        <f>'[1] Sur '!OWF141</f>
        <v>0</v>
      </c>
      <c r="OWG106" s="67">
        <f>'[1] Sur '!OWG141</f>
        <v>0</v>
      </c>
      <c r="OWH106" s="67">
        <f>'[1] Sur '!OWH141</f>
        <v>0</v>
      </c>
      <c r="OWI106" s="67">
        <f>'[1] Sur '!OWI141</f>
        <v>0</v>
      </c>
      <c r="OWJ106" s="67">
        <f>'[1] Sur '!OWJ141</f>
        <v>0</v>
      </c>
      <c r="OWK106" s="67">
        <f>'[1] Sur '!OWK141</f>
        <v>0</v>
      </c>
      <c r="OWL106" s="67">
        <f>'[1] Sur '!OWL141</f>
        <v>0</v>
      </c>
      <c r="OWM106" s="67">
        <f>'[1] Sur '!OWM141</f>
        <v>0</v>
      </c>
      <c r="OWN106" s="67">
        <f>'[1] Sur '!OWN141</f>
        <v>0</v>
      </c>
      <c r="OWO106" s="67">
        <f>'[1] Sur '!OWO141</f>
        <v>0</v>
      </c>
      <c r="OWP106" s="67">
        <f>'[1] Sur '!OWP141</f>
        <v>0</v>
      </c>
      <c r="OWQ106" s="67">
        <f>'[1] Sur '!OWQ141</f>
        <v>0</v>
      </c>
      <c r="OWR106" s="67">
        <f>'[1] Sur '!OWR141</f>
        <v>0</v>
      </c>
      <c r="OWS106" s="67">
        <f>'[1] Sur '!OWS141</f>
        <v>0</v>
      </c>
      <c r="OWT106" s="67">
        <f>'[1] Sur '!OWT141</f>
        <v>0</v>
      </c>
      <c r="OWU106" s="67">
        <f>'[1] Sur '!OWU141</f>
        <v>0</v>
      </c>
      <c r="OWV106" s="67">
        <f>'[1] Sur '!OWV141</f>
        <v>0</v>
      </c>
      <c r="OWW106" s="67">
        <f>'[1] Sur '!OWW141</f>
        <v>0</v>
      </c>
      <c r="OWX106" s="67">
        <f>'[1] Sur '!OWX141</f>
        <v>0</v>
      </c>
      <c r="OWY106" s="67">
        <f>'[1] Sur '!OWY141</f>
        <v>0</v>
      </c>
      <c r="OWZ106" s="67">
        <f>'[1] Sur '!OWZ141</f>
        <v>0</v>
      </c>
      <c r="OXA106" s="67">
        <f>'[1] Sur '!OXA141</f>
        <v>0</v>
      </c>
      <c r="OXB106" s="67">
        <f>'[1] Sur '!OXB141</f>
        <v>0</v>
      </c>
      <c r="OXC106" s="67">
        <f>'[1] Sur '!OXC141</f>
        <v>0</v>
      </c>
      <c r="OXD106" s="67">
        <f>'[1] Sur '!OXD141</f>
        <v>0</v>
      </c>
      <c r="OXE106" s="67">
        <f>'[1] Sur '!OXE141</f>
        <v>0</v>
      </c>
      <c r="OXF106" s="67">
        <f>'[1] Sur '!OXF141</f>
        <v>0</v>
      </c>
      <c r="OXG106" s="67">
        <f>'[1] Sur '!OXG141</f>
        <v>0</v>
      </c>
      <c r="OXH106" s="67">
        <f>'[1] Sur '!OXH141</f>
        <v>0</v>
      </c>
      <c r="OXI106" s="67">
        <f>'[1] Sur '!OXI141</f>
        <v>0</v>
      </c>
      <c r="OXJ106" s="67">
        <f>'[1] Sur '!OXJ141</f>
        <v>0</v>
      </c>
      <c r="OXK106" s="67">
        <f>'[1] Sur '!OXK141</f>
        <v>0</v>
      </c>
      <c r="OXL106" s="67">
        <f>'[1] Sur '!OXL141</f>
        <v>0</v>
      </c>
      <c r="OXM106" s="67">
        <f>'[1] Sur '!OXM141</f>
        <v>0</v>
      </c>
      <c r="OXN106" s="67">
        <f>'[1] Sur '!OXN141</f>
        <v>0</v>
      </c>
      <c r="OXO106" s="67">
        <f>'[1] Sur '!OXO141</f>
        <v>0</v>
      </c>
      <c r="OXP106" s="67">
        <f>'[1] Sur '!OXP141</f>
        <v>0</v>
      </c>
      <c r="OXQ106" s="67">
        <f>'[1] Sur '!OXQ141</f>
        <v>0</v>
      </c>
      <c r="OXR106" s="67">
        <f>'[1] Sur '!OXR141</f>
        <v>0</v>
      </c>
      <c r="OXS106" s="67">
        <f>'[1] Sur '!OXS141</f>
        <v>0</v>
      </c>
      <c r="OXT106" s="67">
        <f>'[1] Sur '!OXT141</f>
        <v>0</v>
      </c>
      <c r="OXU106" s="67">
        <f>'[1] Sur '!OXU141</f>
        <v>0</v>
      </c>
      <c r="OXV106" s="67">
        <f>'[1] Sur '!OXV141</f>
        <v>0</v>
      </c>
      <c r="OXW106" s="67">
        <f>'[1] Sur '!OXW141</f>
        <v>0</v>
      </c>
      <c r="OXX106" s="67">
        <f>'[1] Sur '!OXX141</f>
        <v>0</v>
      </c>
      <c r="OXY106" s="67">
        <f>'[1] Sur '!OXY141</f>
        <v>0</v>
      </c>
      <c r="OXZ106" s="67">
        <f>'[1] Sur '!OXZ141</f>
        <v>0</v>
      </c>
      <c r="OYA106" s="67">
        <f>'[1] Sur '!OYA141</f>
        <v>0</v>
      </c>
      <c r="OYB106" s="67">
        <f>'[1] Sur '!OYB141</f>
        <v>0</v>
      </c>
      <c r="OYC106" s="67">
        <f>'[1] Sur '!OYC141</f>
        <v>0</v>
      </c>
      <c r="OYD106" s="67">
        <f>'[1] Sur '!OYD141</f>
        <v>0</v>
      </c>
      <c r="OYE106" s="67">
        <f>'[1] Sur '!OYE141</f>
        <v>0</v>
      </c>
      <c r="OYF106" s="67">
        <f>'[1] Sur '!OYF141</f>
        <v>0</v>
      </c>
      <c r="OYG106" s="67">
        <f>'[1] Sur '!OYG141</f>
        <v>0</v>
      </c>
      <c r="OYH106" s="67">
        <f>'[1] Sur '!OYH141</f>
        <v>0</v>
      </c>
      <c r="OYI106" s="67">
        <f>'[1] Sur '!OYI141</f>
        <v>0</v>
      </c>
      <c r="OYJ106" s="67">
        <f>'[1] Sur '!OYJ141</f>
        <v>0</v>
      </c>
      <c r="OYK106" s="67">
        <f>'[1] Sur '!OYK141</f>
        <v>0</v>
      </c>
      <c r="OYL106" s="67">
        <f>'[1] Sur '!OYL141</f>
        <v>0</v>
      </c>
      <c r="OYM106" s="67">
        <f>'[1] Sur '!OYM141</f>
        <v>0</v>
      </c>
      <c r="OYN106" s="67">
        <f>'[1] Sur '!OYN141</f>
        <v>0</v>
      </c>
      <c r="OYO106" s="67">
        <f>'[1] Sur '!OYO141</f>
        <v>0</v>
      </c>
      <c r="OYP106" s="67">
        <f>'[1] Sur '!OYP141</f>
        <v>0</v>
      </c>
      <c r="OYQ106" s="67">
        <f>'[1] Sur '!OYQ141</f>
        <v>0</v>
      </c>
      <c r="OYR106" s="67">
        <f>'[1] Sur '!OYR141</f>
        <v>0</v>
      </c>
      <c r="OYS106" s="67">
        <f>'[1] Sur '!OYS141</f>
        <v>0</v>
      </c>
      <c r="OYT106" s="67">
        <f>'[1] Sur '!OYT141</f>
        <v>0</v>
      </c>
      <c r="OYU106" s="67">
        <f>'[1] Sur '!OYU141</f>
        <v>0</v>
      </c>
      <c r="OYV106" s="67">
        <f>'[1] Sur '!OYV141</f>
        <v>0</v>
      </c>
      <c r="OYW106" s="67">
        <f>'[1] Sur '!OYW141</f>
        <v>0</v>
      </c>
      <c r="OYX106" s="67">
        <f>'[1] Sur '!OYX141</f>
        <v>0</v>
      </c>
      <c r="OYY106" s="67">
        <f>'[1] Sur '!OYY141</f>
        <v>0</v>
      </c>
      <c r="OYZ106" s="67">
        <f>'[1] Sur '!OYZ141</f>
        <v>0</v>
      </c>
      <c r="OZA106" s="67">
        <f>'[1] Sur '!OZA141</f>
        <v>0</v>
      </c>
      <c r="OZB106" s="67">
        <f>'[1] Sur '!OZB141</f>
        <v>0</v>
      </c>
      <c r="OZC106" s="67">
        <f>'[1] Sur '!OZC141</f>
        <v>0</v>
      </c>
      <c r="OZD106" s="67">
        <f>'[1] Sur '!OZD141</f>
        <v>0</v>
      </c>
      <c r="OZE106" s="67">
        <f>'[1] Sur '!OZE141</f>
        <v>0</v>
      </c>
      <c r="OZF106" s="67">
        <f>'[1] Sur '!OZF141</f>
        <v>0</v>
      </c>
      <c r="OZG106" s="67">
        <f>'[1] Sur '!OZG141</f>
        <v>0</v>
      </c>
      <c r="OZH106" s="67">
        <f>'[1] Sur '!OZH141</f>
        <v>0</v>
      </c>
      <c r="OZI106" s="67">
        <f>'[1] Sur '!OZI141</f>
        <v>0</v>
      </c>
      <c r="OZJ106" s="67">
        <f>'[1] Sur '!OZJ141</f>
        <v>0</v>
      </c>
      <c r="OZK106" s="67">
        <f>'[1] Sur '!OZK141</f>
        <v>0</v>
      </c>
      <c r="OZL106" s="67">
        <f>'[1] Sur '!OZL141</f>
        <v>0</v>
      </c>
      <c r="OZM106" s="67">
        <f>'[1] Sur '!OZM141</f>
        <v>0</v>
      </c>
      <c r="OZN106" s="67">
        <f>'[1] Sur '!OZN141</f>
        <v>0</v>
      </c>
      <c r="OZO106" s="67">
        <f>'[1] Sur '!OZO141</f>
        <v>0</v>
      </c>
      <c r="OZP106" s="67">
        <f>'[1] Sur '!OZP141</f>
        <v>0</v>
      </c>
      <c r="OZQ106" s="67">
        <f>'[1] Sur '!OZQ141</f>
        <v>0</v>
      </c>
      <c r="OZR106" s="67">
        <f>'[1] Sur '!OZR141</f>
        <v>0</v>
      </c>
      <c r="OZS106" s="67">
        <f>'[1] Sur '!OZS141</f>
        <v>0</v>
      </c>
      <c r="OZT106" s="67">
        <f>'[1] Sur '!OZT141</f>
        <v>0</v>
      </c>
      <c r="OZU106" s="67">
        <f>'[1] Sur '!OZU141</f>
        <v>0</v>
      </c>
      <c r="OZV106" s="67">
        <f>'[1] Sur '!OZV141</f>
        <v>0</v>
      </c>
      <c r="OZW106" s="67">
        <f>'[1] Sur '!OZW141</f>
        <v>0</v>
      </c>
      <c r="OZX106" s="67">
        <f>'[1] Sur '!OZX141</f>
        <v>0</v>
      </c>
      <c r="OZY106" s="67">
        <f>'[1] Sur '!OZY141</f>
        <v>0</v>
      </c>
      <c r="OZZ106" s="67">
        <f>'[1] Sur '!OZZ141</f>
        <v>0</v>
      </c>
      <c r="PAA106" s="67">
        <f>'[1] Sur '!PAA141</f>
        <v>0</v>
      </c>
      <c r="PAB106" s="67">
        <f>'[1] Sur '!PAB141</f>
        <v>0</v>
      </c>
      <c r="PAC106" s="67">
        <f>'[1] Sur '!PAC141</f>
        <v>0</v>
      </c>
      <c r="PAD106" s="67">
        <f>'[1] Sur '!PAD141</f>
        <v>0</v>
      </c>
      <c r="PAE106" s="67">
        <f>'[1] Sur '!PAE141</f>
        <v>0</v>
      </c>
      <c r="PAF106" s="67">
        <f>'[1] Sur '!PAF141</f>
        <v>0</v>
      </c>
      <c r="PAG106" s="67">
        <f>'[1] Sur '!PAG141</f>
        <v>0</v>
      </c>
      <c r="PAH106" s="67">
        <f>'[1] Sur '!PAH141</f>
        <v>0</v>
      </c>
      <c r="PAI106" s="67">
        <f>'[1] Sur '!PAI141</f>
        <v>0</v>
      </c>
      <c r="PAJ106" s="67">
        <f>'[1] Sur '!PAJ141</f>
        <v>0</v>
      </c>
      <c r="PAK106" s="67">
        <f>'[1] Sur '!PAK141</f>
        <v>0</v>
      </c>
      <c r="PAL106" s="67">
        <f>'[1] Sur '!PAL141</f>
        <v>0</v>
      </c>
      <c r="PAM106" s="67">
        <f>'[1] Sur '!PAM141</f>
        <v>0</v>
      </c>
      <c r="PAN106" s="67">
        <f>'[1] Sur '!PAN141</f>
        <v>0</v>
      </c>
      <c r="PAO106" s="67">
        <f>'[1] Sur '!PAO141</f>
        <v>0</v>
      </c>
      <c r="PAP106" s="67">
        <f>'[1] Sur '!PAP141</f>
        <v>0</v>
      </c>
      <c r="PAQ106" s="67">
        <f>'[1] Sur '!PAQ141</f>
        <v>0</v>
      </c>
      <c r="PAR106" s="67">
        <f>'[1] Sur '!PAR141</f>
        <v>0</v>
      </c>
      <c r="PAS106" s="67">
        <f>'[1] Sur '!PAS141</f>
        <v>0</v>
      </c>
      <c r="PAT106" s="67">
        <f>'[1] Sur '!PAT141</f>
        <v>0</v>
      </c>
      <c r="PAU106" s="67">
        <f>'[1] Sur '!PAU141</f>
        <v>0</v>
      </c>
      <c r="PAV106" s="67">
        <f>'[1] Sur '!PAV141</f>
        <v>0</v>
      </c>
      <c r="PAW106" s="67">
        <f>'[1] Sur '!PAW141</f>
        <v>0</v>
      </c>
      <c r="PAX106" s="67">
        <f>'[1] Sur '!PAX141</f>
        <v>0</v>
      </c>
      <c r="PAY106" s="67">
        <f>'[1] Sur '!PAY141</f>
        <v>0</v>
      </c>
      <c r="PAZ106" s="67">
        <f>'[1] Sur '!PAZ141</f>
        <v>0</v>
      </c>
      <c r="PBA106" s="67">
        <f>'[1] Sur '!PBA141</f>
        <v>0</v>
      </c>
      <c r="PBB106" s="67">
        <f>'[1] Sur '!PBB141</f>
        <v>0</v>
      </c>
      <c r="PBC106" s="67">
        <f>'[1] Sur '!PBC141</f>
        <v>0</v>
      </c>
      <c r="PBD106" s="67">
        <f>'[1] Sur '!PBD141</f>
        <v>0</v>
      </c>
      <c r="PBE106" s="67">
        <f>'[1] Sur '!PBE141</f>
        <v>0</v>
      </c>
      <c r="PBF106" s="67">
        <f>'[1] Sur '!PBF141</f>
        <v>0</v>
      </c>
      <c r="PBG106" s="67">
        <f>'[1] Sur '!PBG141</f>
        <v>0</v>
      </c>
      <c r="PBH106" s="67">
        <f>'[1] Sur '!PBH141</f>
        <v>0</v>
      </c>
      <c r="PBI106" s="67">
        <f>'[1] Sur '!PBI141</f>
        <v>0</v>
      </c>
      <c r="PBJ106" s="67">
        <f>'[1] Sur '!PBJ141</f>
        <v>0</v>
      </c>
      <c r="PBK106" s="67">
        <f>'[1] Sur '!PBK141</f>
        <v>0</v>
      </c>
      <c r="PBL106" s="67">
        <f>'[1] Sur '!PBL141</f>
        <v>0</v>
      </c>
      <c r="PBM106" s="67">
        <f>'[1] Sur '!PBM141</f>
        <v>0</v>
      </c>
      <c r="PBN106" s="67">
        <f>'[1] Sur '!PBN141</f>
        <v>0</v>
      </c>
      <c r="PBO106" s="67">
        <f>'[1] Sur '!PBO141</f>
        <v>0</v>
      </c>
      <c r="PBP106" s="67">
        <f>'[1] Sur '!PBP141</f>
        <v>0</v>
      </c>
      <c r="PBQ106" s="67">
        <f>'[1] Sur '!PBQ141</f>
        <v>0</v>
      </c>
      <c r="PBR106" s="67">
        <f>'[1] Sur '!PBR141</f>
        <v>0</v>
      </c>
      <c r="PBS106" s="67">
        <f>'[1] Sur '!PBS141</f>
        <v>0</v>
      </c>
      <c r="PBT106" s="67">
        <f>'[1] Sur '!PBT141</f>
        <v>0</v>
      </c>
      <c r="PBU106" s="67">
        <f>'[1] Sur '!PBU141</f>
        <v>0</v>
      </c>
      <c r="PBV106" s="67">
        <f>'[1] Sur '!PBV141</f>
        <v>0</v>
      </c>
      <c r="PBW106" s="67">
        <f>'[1] Sur '!PBW141</f>
        <v>0</v>
      </c>
      <c r="PBX106" s="67">
        <f>'[1] Sur '!PBX141</f>
        <v>0</v>
      </c>
      <c r="PBY106" s="67">
        <f>'[1] Sur '!PBY141</f>
        <v>0</v>
      </c>
      <c r="PBZ106" s="67">
        <f>'[1] Sur '!PBZ141</f>
        <v>0</v>
      </c>
      <c r="PCA106" s="67">
        <f>'[1] Sur '!PCA141</f>
        <v>0</v>
      </c>
      <c r="PCB106" s="67">
        <f>'[1] Sur '!PCB141</f>
        <v>0</v>
      </c>
      <c r="PCC106" s="67">
        <f>'[1] Sur '!PCC141</f>
        <v>0</v>
      </c>
      <c r="PCD106" s="67">
        <f>'[1] Sur '!PCD141</f>
        <v>0</v>
      </c>
      <c r="PCE106" s="67">
        <f>'[1] Sur '!PCE141</f>
        <v>0</v>
      </c>
      <c r="PCF106" s="67">
        <f>'[1] Sur '!PCF141</f>
        <v>0</v>
      </c>
      <c r="PCG106" s="67">
        <f>'[1] Sur '!PCG141</f>
        <v>0</v>
      </c>
      <c r="PCH106" s="67">
        <f>'[1] Sur '!PCH141</f>
        <v>0</v>
      </c>
      <c r="PCI106" s="67">
        <f>'[1] Sur '!PCI141</f>
        <v>0</v>
      </c>
      <c r="PCJ106" s="67">
        <f>'[1] Sur '!PCJ141</f>
        <v>0</v>
      </c>
      <c r="PCK106" s="67">
        <f>'[1] Sur '!PCK141</f>
        <v>0</v>
      </c>
      <c r="PCL106" s="67">
        <f>'[1] Sur '!PCL141</f>
        <v>0</v>
      </c>
      <c r="PCM106" s="67">
        <f>'[1] Sur '!PCM141</f>
        <v>0</v>
      </c>
      <c r="PCN106" s="67">
        <f>'[1] Sur '!PCN141</f>
        <v>0</v>
      </c>
      <c r="PCO106" s="67">
        <f>'[1] Sur '!PCO141</f>
        <v>0</v>
      </c>
      <c r="PCP106" s="67">
        <f>'[1] Sur '!PCP141</f>
        <v>0</v>
      </c>
      <c r="PCQ106" s="67">
        <f>'[1] Sur '!PCQ141</f>
        <v>0</v>
      </c>
      <c r="PCR106" s="67">
        <f>'[1] Sur '!PCR141</f>
        <v>0</v>
      </c>
      <c r="PCS106" s="67">
        <f>'[1] Sur '!PCS141</f>
        <v>0</v>
      </c>
      <c r="PCT106" s="67">
        <f>'[1] Sur '!PCT141</f>
        <v>0</v>
      </c>
      <c r="PCU106" s="67">
        <f>'[1] Sur '!PCU141</f>
        <v>0</v>
      </c>
      <c r="PCV106" s="67">
        <f>'[1] Sur '!PCV141</f>
        <v>0</v>
      </c>
      <c r="PCW106" s="67">
        <f>'[1] Sur '!PCW141</f>
        <v>0</v>
      </c>
      <c r="PCX106" s="67">
        <f>'[1] Sur '!PCX141</f>
        <v>0</v>
      </c>
      <c r="PCY106" s="67">
        <f>'[1] Sur '!PCY141</f>
        <v>0</v>
      </c>
      <c r="PCZ106" s="67">
        <f>'[1] Sur '!PCZ141</f>
        <v>0</v>
      </c>
      <c r="PDA106" s="67">
        <f>'[1] Sur '!PDA141</f>
        <v>0</v>
      </c>
      <c r="PDB106" s="67">
        <f>'[1] Sur '!PDB141</f>
        <v>0</v>
      </c>
      <c r="PDC106" s="67">
        <f>'[1] Sur '!PDC141</f>
        <v>0</v>
      </c>
      <c r="PDD106" s="67">
        <f>'[1] Sur '!PDD141</f>
        <v>0</v>
      </c>
      <c r="PDE106" s="67">
        <f>'[1] Sur '!PDE141</f>
        <v>0</v>
      </c>
      <c r="PDF106" s="67">
        <f>'[1] Sur '!PDF141</f>
        <v>0</v>
      </c>
      <c r="PDG106" s="67">
        <f>'[1] Sur '!PDG141</f>
        <v>0</v>
      </c>
      <c r="PDH106" s="67">
        <f>'[1] Sur '!PDH141</f>
        <v>0</v>
      </c>
      <c r="PDI106" s="67">
        <f>'[1] Sur '!PDI141</f>
        <v>0</v>
      </c>
      <c r="PDJ106" s="67">
        <f>'[1] Sur '!PDJ141</f>
        <v>0</v>
      </c>
      <c r="PDK106" s="67">
        <f>'[1] Sur '!PDK141</f>
        <v>0</v>
      </c>
      <c r="PDL106" s="67">
        <f>'[1] Sur '!PDL141</f>
        <v>0</v>
      </c>
      <c r="PDM106" s="67">
        <f>'[1] Sur '!PDM141</f>
        <v>0</v>
      </c>
      <c r="PDN106" s="67">
        <f>'[1] Sur '!PDN141</f>
        <v>0</v>
      </c>
      <c r="PDO106" s="67">
        <f>'[1] Sur '!PDO141</f>
        <v>0</v>
      </c>
      <c r="PDP106" s="67">
        <f>'[1] Sur '!PDP141</f>
        <v>0</v>
      </c>
      <c r="PDQ106" s="67">
        <f>'[1] Sur '!PDQ141</f>
        <v>0</v>
      </c>
      <c r="PDR106" s="67">
        <f>'[1] Sur '!PDR141</f>
        <v>0</v>
      </c>
      <c r="PDS106" s="67">
        <f>'[1] Sur '!PDS141</f>
        <v>0</v>
      </c>
      <c r="PDT106" s="67">
        <f>'[1] Sur '!PDT141</f>
        <v>0</v>
      </c>
      <c r="PDU106" s="67">
        <f>'[1] Sur '!PDU141</f>
        <v>0</v>
      </c>
      <c r="PDV106" s="67">
        <f>'[1] Sur '!PDV141</f>
        <v>0</v>
      </c>
      <c r="PDW106" s="67">
        <f>'[1] Sur '!PDW141</f>
        <v>0</v>
      </c>
      <c r="PDX106" s="67">
        <f>'[1] Sur '!PDX141</f>
        <v>0</v>
      </c>
      <c r="PDY106" s="67">
        <f>'[1] Sur '!PDY141</f>
        <v>0</v>
      </c>
      <c r="PDZ106" s="67">
        <f>'[1] Sur '!PDZ141</f>
        <v>0</v>
      </c>
      <c r="PEA106" s="67">
        <f>'[1] Sur '!PEA141</f>
        <v>0</v>
      </c>
      <c r="PEB106" s="67">
        <f>'[1] Sur '!PEB141</f>
        <v>0</v>
      </c>
      <c r="PEC106" s="67">
        <f>'[1] Sur '!PEC141</f>
        <v>0</v>
      </c>
      <c r="PED106" s="67">
        <f>'[1] Sur '!PED141</f>
        <v>0</v>
      </c>
      <c r="PEE106" s="67">
        <f>'[1] Sur '!PEE141</f>
        <v>0</v>
      </c>
      <c r="PEF106" s="67">
        <f>'[1] Sur '!PEF141</f>
        <v>0</v>
      </c>
      <c r="PEG106" s="67">
        <f>'[1] Sur '!PEG141</f>
        <v>0</v>
      </c>
      <c r="PEH106" s="67">
        <f>'[1] Sur '!PEH141</f>
        <v>0</v>
      </c>
      <c r="PEI106" s="67">
        <f>'[1] Sur '!PEI141</f>
        <v>0</v>
      </c>
      <c r="PEJ106" s="67">
        <f>'[1] Sur '!PEJ141</f>
        <v>0</v>
      </c>
      <c r="PEK106" s="67">
        <f>'[1] Sur '!PEK141</f>
        <v>0</v>
      </c>
      <c r="PEL106" s="67">
        <f>'[1] Sur '!PEL141</f>
        <v>0</v>
      </c>
      <c r="PEM106" s="67">
        <f>'[1] Sur '!PEM141</f>
        <v>0</v>
      </c>
      <c r="PEN106" s="67">
        <f>'[1] Sur '!PEN141</f>
        <v>0</v>
      </c>
      <c r="PEO106" s="67">
        <f>'[1] Sur '!PEO141</f>
        <v>0</v>
      </c>
      <c r="PEP106" s="67">
        <f>'[1] Sur '!PEP141</f>
        <v>0</v>
      </c>
      <c r="PEQ106" s="67">
        <f>'[1] Sur '!PEQ141</f>
        <v>0</v>
      </c>
      <c r="PER106" s="67">
        <f>'[1] Sur '!PER141</f>
        <v>0</v>
      </c>
      <c r="PES106" s="67">
        <f>'[1] Sur '!PES141</f>
        <v>0</v>
      </c>
      <c r="PET106" s="67">
        <f>'[1] Sur '!PET141</f>
        <v>0</v>
      </c>
      <c r="PEU106" s="67">
        <f>'[1] Sur '!PEU141</f>
        <v>0</v>
      </c>
      <c r="PEV106" s="67">
        <f>'[1] Sur '!PEV141</f>
        <v>0</v>
      </c>
      <c r="PEW106" s="67">
        <f>'[1] Sur '!PEW141</f>
        <v>0</v>
      </c>
      <c r="PEX106" s="67">
        <f>'[1] Sur '!PEX141</f>
        <v>0</v>
      </c>
      <c r="PEY106" s="67">
        <f>'[1] Sur '!PEY141</f>
        <v>0</v>
      </c>
      <c r="PEZ106" s="67">
        <f>'[1] Sur '!PEZ141</f>
        <v>0</v>
      </c>
      <c r="PFA106" s="67">
        <f>'[1] Sur '!PFA141</f>
        <v>0</v>
      </c>
      <c r="PFB106" s="67">
        <f>'[1] Sur '!PFB141</f>
        <v>0</v>
      </c>
      <c r="PFC106" s="67">
        <f>'[1] Sur '!PFC141</f>
        <v>0</v>
      </c>
      <c r="PFD106" s="67">
        <f>'[1] Sur '!PFD141</f>
        <v>0</v>
      </c>
      <c r="PFE106" s="67">
        <f>'[1] Sur '!PFE141</f>
        <v>0</v>
      </c>
      <c r="PFF106" s="67">
        <f>'[1] Sur '!PFF141</f>
        <v>0</v>
      </c>
      <c r="PFG106" s="67">
        <f>'[1] Sur '!PFG141</f>
        <v>0</v>
      </c>
      <c r="PFH106" s="67">
        <f>'[1] Sur '!PFH141</f>
        <v>0</v>
      </c>
      <c r="PFI106" s="67">
        <f>'[1] Sur '!PFI141</f>
        <v>0</v>
      </c>
      <c r="PFJ106" s="67">
        <f>'[1] Sur '!PFJ141</f>
        <v>0</v>
      </c>
      <c r="PFK106" s="67">
        <f>'[1] Sur '!PFK141</f>
        <v>0</v>
      </c>
      <c r="PFL106" s="67">
        <f>'[1] Sur '!PFL141</f>
        <v>0</v>
      </c>
      <c r="PFM106" s="67">
        <f>'[1] Sur '!PFM141</f>
        <v>0</v>
      </c>
      <c r="PFN106" s="67">
        <f>'[1] Sur '!PFN141</f>
        <v>0</v>
      </c>
      <c r="PFO106" s="67">
        <f>'[1] Sur '!PFO141</f>
        <v>0</v>
      </c>
      <c r="PFP106" s="67">
        <f>'[1] Sur '!PFP141</f>
        <v>0</v>
      </c>
      <c r="PFQ106" s="67">
        <f>'[1] Sur '!PFQ141</f>
        <v>0</v>
      </c>
      <c r="PFR106" s="67">
        <f>'[1] Sur '!PFR141</f>
        <v>0</v>
      </c>
      <c r="PFS106" s="67">
        <f>'[1] Sur '!PFS141</f>
        <v>0</v>
      </c>
      <c r="PFT106" s="67">
        <f>'[1] Sur '!PFT141</f>
        <v>0</v>
      </c>
      <c r="PFU106" s="67">
        <f>'[1] Sur '!PFU141</f>
        <v>0</v>
      </c>
      <c r="PFV106" s="67">
        <f>'[1] Sur '!PFV141</f>
        <v>0</v>
      </c>
      <c r="PFW106" s="67">
        <f>'[1] Sur '!PFW141</f>
        <v>0</v>
      </c>
      <c r="PFX106" s="67">
        <f>'[1] Sur '!PFX141</f>
        <v>0</v>
      </c>
      <c r="PFY106" s="67">
        <f>'[1] Sur '!PFY141</f>
        <v>0</v>
      </c>
      <c r="PFZ106" s="67">
        <f>'[1] Sur '!PFZ141</f>
        <v>0</v>
      </c>
      <c r="PGA106" s="67">
        <f>'[1] Sur '!PGA141</f>
        <v>0</v>
      </c>
      <c r="PGB106" s="67">
        <f>'[1] Sur '!PGB141</f>
        <v>0</v>
      </c>
      <c r="PGC106" s="67">
        <f>'[1] Sur '!PGC141</f>
        <v>0</v>
      </c>
      <c r="PGD106" s="67">
        <f>'[1] Sur '!PGD141</f>
        <v>0</v>
      </c>
      <c r="PGE106" s="67">
        <f>'[1] Sur '!PGE141</f>
        <v>0</v>
      </c>
      <c r="PGF106" s="67">
        <f>'[1] Sur '!PGF141</f>
        <v>0</v>
      </c>
      <c r="PGG106" s="67">
        <f>'[1] Sur '!PGG141</f>
        <v>0</v>
      </c>
      <c r="PGH106" s="67">
        <f>'[1] Sur '!PGH141</f>
        <v>0</v>
      </c>
      <c r="PGI106" s="67">
        <f>'[1] Sur '!PGI141</f>
        <v>0</v>
      </c>
      <c r="PGJ106" s="67">
        <f>'[1] Sur '!PGJ141</f>
        <v>0</v>
      </c>
      <c r="PGK106" s="67">
        <f>'[1] Sur '!PGK141</f>
        <v>0</v>
      </c>
      <c r="PGL106" s="67">
        <f>'[1] Sur '!PGL141</f>
        <v>0</v>
      </c>
      <c r="PGM106" s="67">
        <f>'[1] Sur '!PGM141</f>
        <v>0</v>
      </c>
      <c r="PGN106" s="67">
        <f>'[1] Sur '!PGN141</f>
        <v>0</v>
      </c>
      <c r="PGO106" s="67">
        <f>'[1] Sur '!PGO141</f>
        <v>0</v>
      </c>
      <c r="PGP106" s="67">
        <f>'[1] Sur '!PGP141</f>
        <v>0</v>
      </c>
      <c r="PGQ106" s="67">
        <f>'[1] Sur '!PGQ141</f>
        <v>0</v>
      </c>
      <c r="PGR106" s="67">
        <f>'[1] Sur '!PGR141</f>
        <v>0</v>
      </c>
      <c r="PGS106" s="67">
        <f>'[1] Sur '!PGS141</f>
        <v>0</v>
      </c>
      <c r="PGT106" s="67">
        <f>'[1] Sur '!PGT141</f>
        <v>0</v>
      </c>
      <c r="PGU106" s="67">
        <f>'[1] Sur '!PGU141</f>
        <v>0</v>
      </c>
      <c r="PGV106" s="67">
        <f>'[1] Sur '!PGV141</f>
        <v>0</v>
      </c>
      <c r="PGW106" s="67">
        <f>'[1] Sur '!PGW141</f>
        <v>0</v>
      </c>
      <c r="PGX106" s="67">
        <f>'[1] Sur '!PGX141</f>
        <v>0</v>
      </c>
      <c r="PGY106" s="67">
        <f>'[1] Sur '!PGY141</f>
        <v>0</v>
      </c>
      <c r="PGZ106" s="67">
        <f>'[1] Sur '!PGZ141</f>
        <v>0</v>
      </c>
      <c r="PHA106" s="67">
        <f>'[1] Sur '!PHA141</f>
        <v>0</v>
      </c>
      <c r="PHB106" s="67">
        <f>'[1] Sur '!PHB141</f>
        <v>0</v>
      </c>
      <c r="PHC106" s="67">
        <f>'[1] Sur '!PHC141</f>
        <v>0</v>
      </c>
      <c r="PHD106" s="67">
        <f>'[1] Sur '!PHD141</f>
        <v>0</v>
      </c>
      <c r="PHE106" s="67">
        <f>'[1] Sur '!PHE141</f>
        <v>0</v>
      </c>
      <c r="PHF106" s="67">
        <f>'[1] Sur '!PHF141</f>
        <v>0</v>
      </c>
      <c r="PHG106" s="67">
        <f>'[1] Sur '!PHG141</f>
        <v>0</v>
      </c>
      <c r="PHH106" s="67">
        <f>'[1] Sur '!PHH141</f>
        <v>0</v>
      </c>
      <c r="PHI106" s="67">
        <f>'[1] Sur '!PHI141</f>
        <v>0</v>
      </c>
      <c r="PHJ106" s="67">
        <f>'[1] Sur '!PHJ141</f>
        <v>0</v>
      </c>
      <c r="PHK106" s="67">
        <f>'[1] Sur '!PHK141</f>
        <v>0</v>
      </c>
      <c r="PHL106" s="67">
        <f>'[1] Sur '!PHL141</f>
        <v>0</v>
      </c>
      <c r="PHM106" s="67">
        <f>'[1] Sur '!PHM141</f>
        <v>0</v>
      </c>
      <c r="PHN106" s="67">
        <f>'[1] Sur '!PHN141</f>
        <v>0</v>
      </c>
      <c r="PHO106" s="67">
        <f>'[1] Sur '!PHO141</f>
        <v>0</v>
      </c>
      <c r="PHP106" s="67">
        <f>'[1] Sur '!PHP141</f>
        <v>0</v>
      </c>
      <c r="PHQ106" s="67">
        <f>'[1] Sur '!PHQ141</f>
        <v>0</v>
      </c>
      <c r="PHR106" s="67">
        <f>'[1] Sur '!PHR141</f>
        <v>0</v>
      </c>
      <c r="PHS106" s="67">
        <f>'[1] Sur '!PHS141</f>
        <v>0</v>
      </c>
      <c r="PHT106" s="67">
        <f>'[1] Sur '!PHT141</f>
        <v>0</v>
      </c>
      <c r="PHU106" s="67">
        <f>'[1] Sur '!PHU141</f>
        <v>0</v>
      </c>
      <c r="PHV106" s="67">
        <f>'[1] Sur '!PHV141</f>
        <v>0</v>
      </c>
      <c r="PHW106" s="67">
        <f>'[1] Sur '!PHW141</f>
        <v>0</v>
      </c>
      <c r="PHX106" s="67">
        <f>'[1] Sur '!PHX141</f>
        <v>0</v>
      </c>
      <c r="PHY106" s="67">
        <f>'[1] Sur '!PHY141</f>
        <v>0</v>
      </c>
      <c r="PHZ106" s="67">
        <f>'[1] Sur '!PHZ141</f>
        <v>0</v>
      </c>
      <c r="PIA106" s="67">
        <f>'[1] Sur '!PIA141</f>
        <v>0</v>
      </c>
      <c r="PIB106" s="67">
        <f>'[1] Sur '!PIB141</f>
        <v>0</v>
      </c>
      <c r="PIC106" s="67">
        <f>'[1] Sur '!PIC141</f>
        <v>0</v>
      </c>
      <c r="PID106" s="67">
        <f>'[1] Sur '!PID141</f>
        <v>0</v>
      </c>
      <c r="PIE106" s="67">
        <f>'[1] Sur '!PIE141</f>
        <v>0</v>
      </c>
      <c r="PIF106" s="67">
        <f>'[1] Sur '!PIF141</f>
        <v>0</v>
      </c>
      <c r="PIG106" s="67">
        <f>'[1] Sur '!PIG141</f>
        <v>0</v>
      </c>
      <c r="PIH106" s="67">
        <f>'[1] Sur '!PIH141</f>
        <v>0</v>
      </c>
      <c r="PII106" s="67">
        <f>'[1] Sur '!PII141</f>
        <v>0</v>
      </c>
      <c r="PIJ106" s="67">
        <f>'[1] Sur '!PIJ141</f>
        <v>0</v>
      </c>
      <c r="PIK106" s="67">
        <f>'[1] Sur '!PIK141</f>
        <v>0</v>
      </c>
      <c r="PIL106" s="67">
        <f>'[1] Sur '!PIL141</f>
        <v>0</v>
      </c>
      <c r="PIM106" s="67">
        <f>'[1] Sur '!PIM141</f>
        <v>0</v>
      </c>
      <c r="PIN106" s="67">
        <f>'[1] Sur '!PIN141</f>
        <v>0</v>
      </c>
      <c r="PIO106" s="67">
        <f>'[1] Sur '!PIO141</f>
        <v>0</v>
      </c>
      <c r="PIP106" s="67">
        <f>'[1] Sur '!PIP141</f>
        <v>0</v>
      </c>
      <c r="PIQ106" s="67">
        <f>'[1] Sur '!PIQ141</f>
        <v>0</v>
      </c>
      <c r="PIR106" s="67">
        <f>'[1] Sur '!PIR141</f>
        <v>0</v>
      </c>
      <c r="PIS106" s="67">
        <f>'[1] Sur '!PIS141</f>
        <v>0</v>
      </c>
      <c r="PIT106" s="67">
        <f>'[1] Sur '!PIT141</f>
        <v>0</v>
      </c>
      <c r="PIU106" s="67">
        <f>'[1] Sur '!PIU141</f>
        <v>0</v>
      </c>
      <c r="PIV106" s="67">
        <f>'[1] Sur '!PIV141</f>
        <v>0</v>
      </c>
      <c r="PIW106" s="67">
        <f>'[1] Sur '!PIW141</f>
        <v>0</v>
      </c>
      <c r="PIX106" s="67">
        <f>'[1] Sur '!PIX141</f>
        <v>0</v>
      </c>
      <c r="PIY106" s="67">
        <f>'[1] Sur '!PIY141</f>
        <v>0</v>
      </c>
      <c r="PIZ106" s="67">
        <f>'[1] Sur '!PIZ141</f>
        <v>0</v>
      </c>
      <c r="PJA106" s="67">
        <f>'[1] Sur '!PJA141</f>
        <v>0</v>
      </c>
      <c r="PJB106" s="67">
        <f>'[1] Sur '!PJB141</f>
        <v>0</v>
      </c>
      <c r="PJC106" s="67">
        <f>'[1] Sur '!PJC141</f>
        <v>0</v>
      </c>
      <c r="PJD106" s="67">
        <f>'[1] Sur '!PJD141</f>
        <v>0</v>
      </c>
      <c r="PJE106" s="67">
        <f>'[1] Sur '!PJE141</f>
        <v>0</v>
      </c>
      <c r="PJF106" s="67">
        <f>'[1] Sur '!PJF141</f>
        <v>0</v>
      </c>
      <c r="PJG106" s="67">
        <f>'[1] Sur '!PJG141</f>
        <v>0</v>
      </c>
      <c r="PJH106" s="67">
        <f>'[1] Sur '!PJH141</f>
        <v>0</v>
      </c>
      <c r="PJI106" s="67">
        <f>'[1] Sur '!PJI141</f>
        <v>0</v>
      </c>
      <c r="PJJ106" s="67">
        <f>'[1] Sur '!PJJ141</f>
        <v>0</v>
      </c>
      <c r="PJK106" s="67">
        <f>'[1] Sur '!PJK141</f>
        <v>0</v>
      </c>
      <c r="PJL106" s="67">
        <f>'[1] Sur '!PJL141</f>
        <v>0</v>
      </c>
      <c r="PJM106" s="67">
        <f>'[1] Sur '!PJM141</f>
        <v>0</v>
      </c>
      <c r="PJN106" s="67">
        <f>'[1] Sur '!PJN141</f>
        <v>0</v>
      </c>
      <c r="PJO106" s="67">
        <f>'[1] Sur '!PJO141</f>
        <v>0</v>
      </c>
      <c r="PJP106" s="67">
        <f>'[1] Sur '!PJP141</f>
        <v>0</v>
      </c>
      <c r="PJQ106" s="67">
        <f>'[1] Sur '!PJQ141</f>
        <v>0</v>
      </c>
      <c r="PJR106" s="67">
        <f>'[1] Sur '!PJR141</f>
        <v>0</v>
      </c>
      <c r="PJS106" s="67">
        <f>'[1] Sur '!PJS141</f>
        <v>0</v>
      </c>
      <c r="PJT106" s="67">
        <f>'[1] Sur '!PJT141</f>
        <v>0</v>
      </c>
      <c r="PJU106" s="67">
        <f>'[1] Sur '!PJU141</f>
        <v>0</v>
      </c>
      <c r="PJV106" s="67">
        <f>'[1] Sur '!PJV141</f>
        <v>0</v>
      </c>
      <c r="PJW106" s="67">
        <f>'[1] Sur '!PJW141</f>
        <v>0</v>
      </c>
      <c r="PJX106" s="67">
        <f>'[1] Sur '!PJX141</f>
        <v>0</v>
      </c>
      <c r="PJY106" s="67">
        <f>'[1] Sur '!PJY141</f>
        <v>0</v>
      </c>
      <c r="PJZ106" s="67">
        <f>'[1] Sur '!PJZ141</f>
        <v>0</v>
      </c>
      <c r="PKA106" s="67">
        <f>'[1] Sur '!PKA141</f>
        <v>0</v>
      </c>
      <c r="PKB106" s="67">
        <f>'[1] Sur '!PKB141</f>
        <v>0</v>
      </c>
      <c r="PKC106" s="67">
        <f>'[1] Sur '!PKC141</f>
        <v>0</v>
      </c>
      <c r="PKD106" s="67">
        <f>'[1] Sur '!PKD141</f>
        <v>0</v>
      </c>
      <c r="PKE106" s="67">
        <f>'[1] Sur '!PKE141</f>
        <v>0</v>
      </c>
      <c r="PKF106" s="67">
        <f>'[1] Sur '!PKF141</f>
        <v>0</v>
      </c>
      <c r="PKG106" s="67">
        <f>'[1] Sur '!PKG141</f>
        <v>0</v>
      </c>
      <c r="PKH106" s="67">
        <f>'[1] Sur '!PKH141</f>
        <v>0</v>
      </c>
      <c r="PKI106" s="67">
        <f>'[1] Sur '!PKI141</f>
        <v>0</v>
      </c>
      <c r="PKJ106" s="67">
        <f>'[1] Sur '!PKJ141</f>
        <v>0</v>
      </c>
      <c r="PKK106" s="67">
        <f>'[1] Sur '!PKK141</f>
        <v>0</v>
      </c>
      <c r="PKL106" s="67">
        <f>'[1] Sur '!PKL141</f>
        <v>0</v>
      </c>
      <c r="PKM106" s="67">
        <f>'[1] Sur '!PKM141</f>
        <v>0</v>
      </c>
      <c r="PKN106" s="67">
        <f>'[1] Sur '!PKN141</f>
        <v>0</v>
      </c>
      <c r="PKO106" s="67">
        <f>'[1] Sur '!PKO141</f>
        <v>0</v>
      </c>
      <c r="PKP106" s="67">
        <f>'[1] Sur '!PKP141</f>
        <v>0</v>
      </c>
      <c r="PKQ106" s="67">
        <f>'[1] Sur '!PKQ141</f>
        <v>0</v>
      </c>
      <c r="PKR106" s="67">
        <f>'[1] Sur '!PKR141</f>
        <v>0</v>
      </c>
      <c r="PKS106" s="67">
        <f>'[1] Sur '!PKS141</f>
        <v>0</v>
      </c>
      <c r="PKT106" s="67">
        <f>'[1] Sur '!PKT141</f>
        <v>0</v>
      </c>
      <c r="PKU106" s="67">
        <f>'[1] Sur '!PKU141</f>
        <v>0</v>
      </c>
      <c r="PKV106" s="67">
        <f>'[1] Sur '!PKV141</f>
        <v>0</v>
      </c>
      <c r="PKW106" s="67">
        <f>'[1] Sur '!PKW141</f>
        <v>0</v>
      </c>
      <c r="PKX106" s="67">
        <f>'[1] Sur '!PKX141</f>
        <v>0</v>
      </c>
      <c r="PKY106" s="67">
        <f>'[1] Sur '!PKY141</f>
        <v>0</v>
      </c>
      <c r="PKZ106" s="67">
        <f>'[1] Sur '!PKZ141</f>
        <v>0</v>
      </c>
      <c r="PLA106" s="67">
        <f>'[1] Sur '!PLA141</f>
        <v>0</v>
      </c>
      <c r="PLB106" s="67">
        <f>'[1] Sur '!PLB141</f>
        <v>0</v>
      </c>
      <c r="PLC106" s="67">
        <f>'[1] Sur '!PLC141</f>
        <v>0</v>
      </c>
      <c r="PLD106" s="67">
        <f>'[1] Sur '!PLD141</f>
        <v>0</v>
      </c>
      <c r="PLE106" s="67">
        <f>'[1] Sur '!PLE141</f>
        <v>0</v>
      </c>
      <c r="PLF106" s="67">
        <f>'[1] Sur '!PLF141</f>
        <v>0</v>
      </c>
      <c r="PLG106" s="67">
        <f>'[1] Sur '!PLG141</f>
        <v>0</v>
      </c>
      <c r="PLH106" s="67">
        <f>'[1] Sur '!PLH141</f>
        <v>0</v>
      </c>
      <c r="PLI106" s="67">
        <f>'[1] Sur '!PLI141</f>
        <v>0</v>
      </c>
      <c r="PLJ106" s="67">
        <f>'[1] Sur '!PLJ141</f>
        <v>0</v>
      </c>
      <c r="PLK106" s="67">
        <f>'[1] Sur '!PLK141</f>
        <v>0</v>
      </c>
      <c r="PLL106" s="67">
        <f>'[1] Sur '!PLL141</f>
        <v>0</v>
      </c>
      <c r="PLM106" s="67">
        <f>'[1] Sur '!PLM141</f>
        <v>0</v>
      </c>
      <c r="PLN106" s="67">
        <f>'[1] Sur '!PLN141</f>
        <v>0</v>
      </c>
      <c r="PLO106" s="67">
        <f>'[1] Sur '!PLO141</f>
        <v>0</v>
      </c>
      <c r="PLP106" s="67">
        <f>'[1] Sur '!PLP141</f>
        <v>0</v>
      </c>
      <c r="PLQ106" s="67">
        <f>'[1] Sur '!PLQ141</f>
        <v>0</v>
      </c>
      <c r="PLR106" s="67">
        <f>'[1] Sur '!PLR141</f>
        <v>0</v>
      </c>
      <c r="PLS106" s="67">
        <f>'[1] Sur '!PLS141</f>
        <v>0</v>
      </c>
      <c r="PLT106" s="67">
        <f>'[1] Sur '!PLT141</f>
        <v>0</v>
      </c>
      <c r="PLU106" s="67">
        <f>'[1] Sur '!PLU141</f>
        <v>0</v>
      </c>
      <c r="PLV106" s="67">
        <f>'[1] Sur '!PLV141</f>
        <v>0</v>
      </c>
      <c r="PLW106" s="67">
        <f>'[1] Sur '!PLW141</f>
        <v>0</v>
      </c>
      <c r="PLX106" s="67">
        <f>'[1] Sur '!PLX141</f>
        <v>0</v>
      </c>
      <c r="PLY106" s="67">
        <f>'[1] Sur '!PLY141</f>
        <v>0</v>
      </c>
      <c r="PLZ106" s="67">
        <f>'[1] Sur '!PLZ141</f>
        <v>0</v>
      </c>
      <c r="PMA106" s="67">
        <f>'[1] Sur '!PMA141</f>
        <v>0</v>
      </c>
      <c r="PMB106" s="67">
        <f>'[1] Sur '!PMB141</f>
        <v>0</v>
      </c>
      <c r="PMC106" s="67">
        <f>'[1] Sur '!PMC141</f>
        <v>0</v>
      </c>
      <c r="PMD106" s="67">
        <f>'[1] Sur '!PMD141</f>
        <v>0</v>
      </c>
      <c r="PME106" s="67">
        <f>'[1] Sur '!PME141</f>
        <v>0</v>
      </c>
      <c r="PMF106" s="67">
        <f>'[1] Sur '!PMF141</f>
        <v>0</v>
      </c>
      <c r="PMG106" s="67">
        <f>'[1] Sur '!PMG141</f>
        <v>0</v>
      </c>
      <c r="PMH106" s="67">
        <f>'[1] Sur '!PMH141</f>
        <v>0</v>
      </c>
      <c r="PMI106" s="67">
        <f>'[1] Sur '!PMI141</f>
        <v>0</v>
      </c>
      <c r="PMJ106" s="67">
        <f>'[1] Sur '!PMJ141</f>
        <v>0</v>
      </c>
      <c r="PMK106" s="67">
        <f>'[1] Sur '!PMK141</f>
        <v>0</v>
      </c>
      <c r="PML106" s="67">
        <f>'[1] Sur '!PML141</f>
        <v>0</v>
      </c>
      <c r="PMM106" s="67">
        <f>'[1] Sur '!PMM141</f>
        <v>0</v>
      </c>
      <c r="PMN106" s="67">
        <f>'[1] Sur '!PMN141</f>
        <v>0</v>
      </c>
      <c r="PMO106" s="67">
        <f>'[1] Sur '!PMO141</f>
        <v>0</v>
      </c>
      <c r="PMP106" s="67">
        <f>'[1] Sur '!PMP141</f>
        <v>0</v>
      </c>
      <c r="PMQ106" s="67">
        <f>'[1] Sur '!PMQ141</f>
        <v>0</v>
      </c>
      <c r="PMR106" s="67">
        <f>'[1] Sur '!PMR141</f>
        <v>0</v>
      </c>
      <c r="PMS106" s="67">
        <f>'[1] Sur '!PMS141</f>
        <v>0</v>
      </c>
      <c r="PMT106" s="67">
        <f>'[1] Sur '!PMT141</f>
        <v>0</v>
      </c>
      <c r="PMU106" s="67">
        <f>'[1] Sur '!PMU141</f>
        <v>0</v>
      </c>
      <c r="PMV106" s="67">
        <f>'[1] Sur '!PMV141</f>
        <v>0</v>
      </c>
      <c r="PMW106" s="67">
        <f>'[1] Sur '!PMW141</f>
        <v>0</v>
      </c>
      <c r="PMX106" s="67">
        <f>'[1] Sur '!PMX141</f>
        <v>0</v>
      </c>
      <c r="PMY106" s="67">
        <f>'[1] Sur '!PMY141</f>
        <v>0</v>
      </c>
      <c r="PMZ106" s="67">
        <f>'[1] Sur '!PMZ141</f>
        <v>0</v>
      </c>
      <c r="PNA106" s="67">
        <f>'[1] Sur '!PNA141</f>
        <v>0</v>
      </c>
      <c r="PNB106" s="67">
        <f>'[1] Sur '!PNB141</f>
        <v>0</v>
      </c>
      <c r="PNC106" s="67">
        <f>'[1] Sur '!PNC141</f>
        <v>0</v>
      </c>
      <c r="PND106" s="67">
        <f>'[1] Sur '!PND141</f>
        <v>0</v>
      </c>
      <c r="PNE106" s="67">
        <f>'[1] Sur '!PNE141</f>
        <v>0</v>
      </c>
      <c r="PNF106" s="67">
        <f>'[1] Sur '!PNF141</f>
        <v>0</v>
      </c>
      <c r="PNG106" s="67">
        <f>'[1] Sur '!PNG141</f>
        <v>0</v>
      </c>
      <c r="PNH106" s="67">
        <f>'[1] Sur '!PNH141</f>
        <v>0</v>
      </c>
      <c r="PNI106" s="67">
        <f>'[1] Sur '!PNI141</f>
        <v>0</v>
      </c>
      <c r="PNJ106" s="67">
        <f>'[1] Sur '!PNJ141</f>
        <v>0</v>
      </c>
      <c r="PNK106" s="67">
        <f>'[1] Sur '!PNK141</f>
        <v>0</v>
      </c>
      <c r="PNL106" s="67">
        <f>'[1] Sur '!PNL141</f>
        <v>0</v>
      </c>
      <c r="PNM106" s="67">
        <f>'[1] Sur '!PNM141</f>
        <v>0</v>
      </c>
      <c r="PNN106" s="67">
        <f>'[1] Sur '!PNN141</f>
        <v>0</v>
      </c>
      <c r="PNO106" s="67">
        <f>'[1] Sur '!PNO141</f>
        <v>0</v>
      </c>
      <c r="PNP106" s="67">
        <f>'[1] Sur '!PNP141</f>
        <v>0</v>
      </c>
      <c r="PNQ106" s="67">
        <f>'[1] Sur '!PNQ141</f>
        <v>0</v>
      </c>
      <c r="PNR106" s="67">
        <f>'[1] Sur '!PNR141</f>
        <v>0</v>
      </c>
      <c r="PNS106" s="67">
        <f>'[1] Sur '!PNS141</f>
        <v>0</v>
      </c>
      <c r="PNT106" s="67">
        <f>'[1] Sur '!PNT141</f>
        <v>0</v>
      </c>
      <c r="PNU106" s="67">
        <f>'[1] Sur '!PNU141</f>
        <v>0</v>
      </c>
      <c r="PNV106" s="67">
        <f>'[1] Sur '!PNV141</f>
        <v>0</v>
      </c>
      <c r="PNW106" s="67">
        <f>'[1] Sur '!PNW141</f>
        <v>0</v>
      </c>
      <c r="PNX106" s="67">
        <f>'[1] Sur '!PNX141</f>
        <v>0</v>
      </c>
      <c r="PNY106" s="67">
        <f>'[1] Sur '!PNY141</f>
        <v>0</v>
      </c>
      <c r="PNZ106" s="67">
        <f>'[1] Sur '!PNZ141</f>
        <v>0</v>
      </c>
      <c r="POA106" s="67">
        <f>'[1] Sur '!POA141</f>
        <v>0</v>
      </c>
      <c r="POB106" s="67">
        <f>'[1] Sur '!POB141</f>
        <v>0</v>
      </c>
      <c r="POC106" s="67">
        <f>'[1] Sur '!POC141</f>
        <v>0</v>
      </c>
      <c r="POD106" s="67">
        <f>'[1] Sur '!POD141</f>
        <v>0</v>
      </c>
      <c r="POE106" s="67">
        <f>'[1] Sur '!POE141</f>
        <v>0</v>
      </c>
      <c r="POF106" s="67">
        <f>'[1] Sur '!POF141</f>
        <v>0</v>
      </c>
      <c r="POG106" s="67">
        <f>'[1] Sur '!POG141</f>
        <v>0</v>
      </c>
      <c r="POH106" s="67">
        <f>'[1] Sur '!POH141</f>
        <v>0</v>
      </c>
      <c r="POI106" s="67">
        <f>'[1] Sur '!POI141</f>
        <v>0</v>
      </c>
      <c r="POJ106" s="67">
        <f>'[1] Sur '!POJ141</f>
        <v>0</v>
      </c>
      <c r="POK106" s="67">
        <f>'[1] Sur '!POK141</f>
        <v>0</v>
      </c>
      <c r="POL106" s="67">
        <f>'[1] Sur '!POL141</f>
        <v>0</v>
      </c>
      <c r="POM106" s="67">
        <f>'[1] Sur '!POM141</f>
        <v>0</v>
      </c>
      <c r="PON106" s="67">
        <f>'[1] Sur '!PON141</f>
        <v>0</v>
      </c>
      <c r="POO106" s="67">
        <f>'[1] Sur '!POO141</f>
        <v>0</v>
      </c>
      <c r="POP106" s="67">
        <f>'[1] Sur '!POP141</f>
        <v>0</v>
      </c>
      <c r="POQ106" s="67">
        <f>'[1] Sur '!POQ141</f>
        <v>0</v>
      </c>
      <c r="POR106" s="67">
        <f>'[1] Sur '!POR141</f>
        <v>0</v>
      </c>
      <c r="POS106" s="67">
        <f>'[1] Sur '!POS141</f>
        <v>0</v>
      </c>
      <c r="POT106" s="67">
        <f>'[1] Sur '!POT141</f>
        <v>0</v>
      </c>
      <c r="POU106" s="67">
        <f>'[1] Sur '!POU141</f>
        <v>0</v>
      </c>
      <c r="POV106" s="67">
        <f>'[1] Sur '!POV141</f>
        <v>0</v>
      </c>
      <c r="POW106" s="67">
        <f>'[1] Sur '!POW141</f>
        <v>0</v>
      </c>
      <c r="POX106" s="67">
        <f>'[1] Sur '!POX141</f>
        <v>0</v>
      </c>
      <c r="POY106" s="67">
        <f>'[1] Sur '!POY141</f>
        <v>0</v>
      </c>
      <c r="POZ106" s="67">
        <f>'[1] Sur '!POZ141</f>
        <v>0</v>
      </c>
      <c r="PPA106" s="67">
        <f>'[1] Sur '!PPA141</f>
        <v>0</v>
      </c>
      <c r="PPB106" s="67">
        <f>'[1] Sur '!PPB141</f>
        <v>0</v>
      </c>
      <c r="PPC106" s="67">
        <f>'[1] Sur '!PPC141</f>
        <v>0</v>
      </c>
      <c r="PPD106" s="67">
        <f>'[1] Sur '!PPD141</f>
        <v>0</v>
      </c>
      <c r="PPE106" s="67">
        <f>'[1] Sur '!PPE141</f>
        <v>0</v>
      </c>
      <c r="PPF106" s="67">
        <f>'[1] Sur '!PPF141</f>
        <v>0</v>
      </c>
      <c r="PPG106" s="67">
        <f>'[1] Sur '!PPG141</f>
        <v>0</v>
      </c>
      <c r="PPH106" s="67">
        <f>'[1] Sur '!PPH141</f>
        <v>0</v>
      </c>
      <c r="PPI106" s="67">
        <f>'[1] Sur '!PPI141</f>
        <v>0</v>
      </c>
      <c r="PPJ106" s="67">
        <f>'[1] Sur '!PPJ141</f>
        <v>0</v>
      </c>
      <c r="PPK106" s="67">
        <f>'[1] Sur '!PPK141</f>
        <v>0</v>
      </c>
      <c r="PPL106" s="67">
        <f>'[1] Sur '!PPL141</f>
        <v>0</v>
      </c>
      <c r="PPM106" s="67">
        <f>'[1] Sur '!PPM141</f>
        <v>0</v>
      </c>
      <c r="PPN106" s="67">
        <f>'[1] Sur '!PPN141</f>
        <v>0</v>
      </c>
      <c r="PPO106" s="67">
        <f>'[1] Sur '!PPO141</f>
        <v>0</v>
      </c>
      <c r="PPP106" s="67">
        <f>'[1] Sur '!PPP141</f>
        <v>0</v>
      </c>
      <c r="PPQ106" s="67">
        <f>'[1] Sur '!PPQ141</f>
        <v>0</v>
      </c>
      <c r="PPR106" s="67">
        <f>'[1] Sur '!PPR141</f>
        <v>0</v>
      </c>
      <c r="PPS106" s="67">
        <f>'[1] Sur '!PPS141</f>
        <v>0</v>
      </c>
      <c r="PPT106" s="67">
        <f>'[1] Sur '!PPT141</f>
        <v>0</v>
      </c>
      <c r="PPU106" s="67">
        <f>'[1] Sur '!PPU141</f>
        <v>0</v>
      </c>
      <c r="PPV106" s="67">
        <f>'[1] Sur '!PPV141</f>
        <v>0</v>
      </c>
      <c r="PPW106" s="67">
        <f>'[1] Sur '!PPW141</f>
        <v>0</v>
      </c>
      <c r="PPX106" s="67">
        <f>'[1] Sur '!PPX141</f>
        <v>0</v>
      </c>
      <c r="PPY106" s="67">
        <f>'[1] Sur '!PPY141</f>
        <v>0</v>
      </c>
      <c r="PPZ106" s="67">
        <f>'[1] Sur '!PPZ141</f>
        <v>0</v>
      </c>
      <c r="PQA106" s="67">
        <f>'[1] Sur '!PQA141</f>
        <v>0</v>
      </c>
      <c r="PQB106" s="67">
        <f>'[1] Sur '!PQB141</f>
        <v>0</v>
      </c>
      <c r="PQC106" s="67">
        <f>'[1] Sur '!PQC141</f>
        <v>0</v>
      </c>
      <c r="PQD106" s="67">
        <f>'[1] Sur '!PQD141</f>
        <v>0</v>
      </c>
      <c r="PQE106" s="67">
        <f>'[1] Sur '!PQE141</f>
        <v>0</v>
      </c>
      <c r="PQF106" s="67">
        <f>'[1] Sur '!PQF141</f>
        <v>0</v>
      </c>
      <c r="PQG106" s="67">
        <f>'[1] Sur '!PQG141</f>
        <v>0</v>
      </c>
      <c r="PQH106" s="67">
        <f>'[1] Sur '!PQH141</f>
        <v>0</v>
      </c>
      <c r="PQI106" s="67">
        <f>'[1] Sur '!PQI141</f>
        <v>0</v>
      </c>
      <c r="PQJ106" s="67">
        <f>'[1] Sur '!PQJ141</f>
        <v>0</v>
      </c>
      <c r="PQK106" s="67">
        <f>'[1] Sur '!PQK141</f>
        <v>0</v>
      </c>
      <c r="PQL106" s="67">
        <f>'[1] Sur '!PQL141</f>
        <v>0</v>
      </c>
      <c r="PQM106" s="67">
        <f>'[1] Sur '!PQM141</f>
        <v>0</v>
      </c>
      <c r="PQN106" s="67">
        <f>'[1] Sur '!PQN141</f>
        <v>0</v>
      </c>
      <c r="PQO106" s="67">
        <f>'[1] Sur '!PQO141</f>
        <v>0</v>
      </c>
      <c r="PQP106" s="67">
        <f>'[1] Sur '!PQP141</f>
        <v>0</v>
      </c>
      <c r="PQQ106" s="67">
        <f>'[1] Sur '!PQQ141</f>
        <v>0</v>
      </c>
      <c r="PQR106" s="67">
        <f>'[1] Sur '!PQR141</f>
        <v>0</v>
      </c>
      <c r="PQS106" s="67">
        <f>'[1] Sur '!PQS141</f>
        <v>0</v>
      </c>
      <c r="PQT106" s="67">
        <f>'[1] Sur '!PQT141</f>
        <v>0</v>
      </c>
      <c r="PQU106" s="67">
        <f>'[1] Sur '!PQU141</f>
        <v>0</v>
      </c>
      <c r="PQV106" s="67">
        <f>'[1] Sur '!PQV141</f>
        <v>0</v>
      </c>
      <c r="PQW106" s="67">
        <f>'[1] Sur '!PQW141</f>
        <v>0</v>
      </c>
      <c r="PQX106" s="67">
        <f>'[1] Sur '!PQX141</f>
        <v>0</v>
      </c>
      <c r="PQY106" s="67">
        <f>'[1] Sur '!PQY141</f>
        <v>0</v>
      </c>
      <c r="PQZ106" s="67">
        <f>'[1] Sur '!PQZ141</f>
        <v>0</v>
      </c>
      <c r="PRA106" s="67">
        <f>'[1] Sur '!PRA141</f>
        <v>0</v>
      </c>
      <c r="PRB106" s="67">
        <f>'[1] Sur '!PRB141</f>
        <v>0</v>
      </c>
      <c r="PRC106" s="67">
        <f>'[1] Sur '!PRC141</f>
        <v>0</v>
      </c>
      <c r="PRD106" s="67">
        <f>'[1] Sur '!PRD141</f>
        <v>0</v>
      </c>
      <c r="PRE106" s="67">
        <f>'[1] Sur '!PRE141</f>
        <v>0</v>
      </c>
      <c r="PRF106" s="67">
        <f>'[1] Sur '!PRF141</f>
        <v>0</v>
      </c>
      <c r="PRG106" s="67">
        <f>'[1] Sur '!PRG141</f>
        <v>0</v>
      </c>
      <c r="PRH106" s="67">
        <f>'[1] Sur '!PRH141</f>
        <v>0</v>
      </c>
      <c r="PRI106" s="67">
        <f>'[1] Sur '!PRI141</f>
        <v>0</v>
      </c>
      <c r="PRJ106" s="67">
        <f>'[1] Sur '!PRJ141</f>
        <v>0</v>
      </c>
      <c r="PRK106" s="67">
        <f>'[1] Sur '!PRK141</f>
        <v>0</v>
      </c>
      <c r="PRL106" s="67">
        <f>'[1] Sur '!PRL141</f>
        <v>0</v>
      </c>
      <c r="PRM106" s="67">
        <f>'[1] Sur '!PRM141</f>
        <v>0</v>
      </c>
      <c r="PRN106" s="67">
        <f>'[1] Sur '!PRN141</f>
        <v>0</v>
      </c>
      <c r="PRO106" s="67">
        <f>'[1] Sur '!PRO141</f>
        <v>0</v>
      </c>
      <c r="PRP106" s="67">
        <f>'[1] Sur '!PRP141</f>
        <v>0</v>
      </c>
      <c r="PRQ106" s="67">
        <f>'[1] Sur '!PRQ141</f>
        <v>0</v>
      </c>
      <c r="PRR106" s="67">
        <f>'[1] Sur '!PRR141</f>
        <v>0</v>
      </c>
      <c r="PRS106" s="67">
        <f>'[1] Sur '!PRS141</f>
        <v>0</v>
      </c>
      <c r="PRT106" s="67">
        <f>'[1] Sur '!PRT141</f>
        <v>0</v>
      </c>
      <c r="PRU106" s="67">
        <f>'[1] Sur '!PRU141</f>
        <v>0</v>
      </c>
      <c r="PRV106" s="67">
        <f>'[1] Sur '!PRV141</f>
        <v>0</v>
      </c>
      <c r="PRW106" s="67">
        <f>'[1] Sur '!PRW141</f>
        <v>0</v>
      </c>
      <c r="PRX106" s="67">
        <f>'[1] Sur '!PRX141</f>
        <v>0</v>
      </c>
      <c r="PRY106" s="67">
        <f>'[1] Sur '!PRY141</f>
        <v>0</v>
      </c>
      <c r="PRZ106" s="67">
        <f>'[1] Sur '!PRZ141</f>
        <v>0</v>
      </c>
      <c r="PSA106" s="67">
        <f>'[1] Sur '!PSA141</f>
        <v>0</v>
      </c>
      <c r="PSB106" s="67">
        <f>'[1] Sur '!PSB141</f>
        <v>0</v>
      </c>
      <c r="PSC106" s="67">
        <f>'[1] Sur '!PSC141</f>
        <v>0</v>
      </c>
      <c r="PSD106" s="67">
        <f>'[1] Sur '!PSD141</f>
        <v>0</v>
      </c>
      <c r="PSE106" s="67">
        <f>'[1] Sur '!PSE141</f>
        <v>0</v>
      </c>
      <c r="PSF106" s="67">
        <f>'[1] Sur '!PSF141</f>
        <v>0</v>
      </c>
      <c r="PSG106" s="67">
        <f>'[1] Sur '!PSG141</f>
        <v>0</v>
      </c>
      <c r="PSH106" s="67">
        <f>'[1] Sur '!PSH141</f>
        <v>0</v>
      </c>
      <c r="PSI106" s="67">
        <f>'[1] Sur '!PSI141</f>
        <v>0</v>
      </c>
      <c r="PSJ106" s="67">
        <f>'[1] Sur '!PSJ141</f>
        <v>0</v>
      </c>
      <c r="PSK106" s="67">
        <f>'[1] Sur '!PSK141</f>
        <v>0</v>
      </c>
      <c r="PSL106" s="67">
        <f>'[1] Sur '!PSL141</f>
        <v>0</v>
      </c>
      <c r="PSM106" s="67">
        <f>'[1] Sur '!PSM141</f>
        <v>0</v>
      </c>
      <c r="PSN106" s="67">
        <f>'[1] Sur '!PSN141</f>
        <v>0</v>
      </c>
      <c r="PSO106" s="67">
        <f>'[1] Sur '!PSO141</f>
        <v>0</v>
      </c>
      <c r="PSP106" s="67">
        <f>'[1] Sur '!PSP141</f>
        <v>0</v>
      </c>
      <c r="PSQ106" s="67">
        <f>'[1] Sur '!PSQ141</f>
        <v>0</v>
      </c>
      <c r="PSR106" s="67">
        <f>'[1] Sur '!PSR141</f>
        <v>0</v>
      </c>
      <c r="PSS106" s="67">
        <f>'[1] Sur '!PSS141</f>
        <v>0</v>
      </c>
      <c r="PST106" s="67">
        <f>'[1] Sur '!PST141</f>
        <v>0</v>
      </c>
      <c r="PSU106" s="67">
        <f>'[1] Sur '!PSU141</f>
        <v>0</v>
      </c>
      <c r="PSV106" s="67">
        <f>'[1] Sur '!PSV141</f>
        <v>0</v>
      </c>
      <c r="PSW106" s="67">
        <f>'[1] Sur '!PSW141</f>
        <v>0</v>
      </c>
      <c r="PSX106" s="67">
        <f>'[1] Sur '!PSX141</f>
        <v>0</v>
      </c>
      <c r="PSY106" s="67">
        <f>'[1] Sur '!PSY141</f>
        <v>0</v>
      </c>
      <c r="PSZ106" s="67">
        <f>'[1] Sur '!PSZ141</f>
        <v>0</v>
      </c>
      <c r="PTA106" s="67">
        <f>'[1] Sur '!PTA141</f>
        <v>0</v>
      </c>
      <c r="PTB106" s="67">
        <f>'[1] Sur '!PTB141</f>
        <v>0</v>
      </c>
      <c r="PTC106" s="67">
        <f>'[1] Sur '!PTC141</f>
        <v>0</v>
      </c>
      <c r="PTD106" s="67">
        <f>'[1] Sur '!PTD141</f>
        <v>0</v>
      </c>
      <c r="PTE106" s="67">
        <f>'[1] Sur '!PTE141</f>
        <v>0</v>
      </c>
      <c r="PTF106" s="67">
        <f>'[1] Sur '!PTF141</f>
        <v>0</v>
      </c>
      <c r="PTG106" s="67">
        <f>'[1] Sur '!PTG141</f>
        <v>0</v>
      </c>
      <c r="PTH106" s="67">
        <f>'[1] Sur '!PTH141</f>
        <v>0</v>
      </c>
      <c r="PTI106" s="67">
        <f>'[1] Sur '!PTI141</f>
        <v>0</v>
      </c>
      <c r="PTJ106" s="67">
        <f>'[1] Sur '!PTJ141</f>
        <v>0</v>
      </c>
      <c r="PTK106" s="67">
        <f>'[1] Sur '!PTK141</f>
        <v>0</v>
      </c>
      <c r="PTL106" s="67">
        <f>'[1] Sur '!PTL141</f>
        <v>0</v>
      </c>
      <c r="PTM106" s="67">
        <f>'[1] Sur '!PTM141</f>
        <v>0</v>
      </c>
      <c r="PTN106" s="67">
        <f>'[1] Sur '!PTN141</f>
        <v>0</v>
      </c>
      <c r="PTO106" s="67">
        <f>'[1] Sur '!PTO141</f>
        <v>0</v>
      </c>
      <c r="PTP106" s="67">
        <f>'[1] Sur '!PTP141</f>
        <v>0</v>
      </c>
      <c r="PTQ106" s="67">
        <f>'[1] Sur '!PTQ141</f>
        <v>0</v>
      </c>
      <c r="PTR106" s="67">
        <f>'[1] Sur '!PTR141</f>
        <v>0</v>
      </c>
      <c r="PTS106" s="67">
        <f>'[1] Sur '!PTS141</f>
        <v>0</v>
      </c>
      <c r="PTT106" s="67">
        <f>'[1] Sur '!PTT141</f>
        <v>0</v>
      </c>
      <c r="PTU106" s="67">
        <f>'[1] Sur '!PTU141</f>
        <v>0</v>
      </c>
      <c r="PTV106" s="67">
        <f>'[1] Sur '!PTV141</f>
        <v>0</v>
      </c>
      <c r="PTW106" s="67">
        <f>'[1] Sur '!PTW141</f>
        <v>0</v>
      </c>
      <c r="PTX106" s="67">
        <f>'[1] Sur '!PTX141</f>
        <v>0</v>
      </c>
      <c r="PTY106" s="67">
        <f>'[1] Sur '!PTY141</f>
        <v>0</v>
      </c>
      <c r="PTZ106" s="67">
        <f>'[1] Sur '!PTZ141</f>
        <v>0</v>
      </c>
      <c r="PUA106" s="67">
        <f>'[1] Sur '!PUA141</f>
        <v>0</v>
      </c>
      <c r="PUB106" s="67">
        <f>'[1] Sur '!PUB141</f>
        <v>0</v>
      </c>
      <c r="PUC106" s="67">
        <f>'[1] Sur '!PUC141</f>
        <v>0</v>
      </c>
      <c r="PUD106" s="67">
        <f>'[1] Sur '!PUD141</f>
        <v>0</v>
      </c>
      <c r="PUE106" s="67">
        <f>'[1] Sur '!PUE141</f>
        <v>0</v>
      </c>
      <c r="PUF106" s="67">
        <f>'[1] Sur '!PUF141</f>
        <v>0</v>
      </c>
      <c r="PUG106" s="67">
        <f>'[1] Sur '!PUG141</f>
        <v>0</v>
      </c>
      <c r="PUH106" s="67">
        <f>'[1] Sur '!PUH141</f>
        <v>0</v>
      </c>
      <c r="PUI106" s="67">
        <f>'[1] Sur '!PUI141</f>
        <v>0</v>
      </c>
      <c r="PUJ106" s="67">
        <f>'[1] Sur '!PUJ141</f>
        <v>0</v>
      </c>
      <c r="PUK106" s="67">
        <f>'[1] Sur '!PUK141</f>
        <v>0</v>
      </c>
      <c r="PUL106" s="67">
        <f>'[1] Sur '!PUL141</f>
        <v>0</v>
      </c>
      <c r="PUM106" s="67">
        <f>'[1] Sur '!PUM141</f>
        <v>0</v>
      </c>
      <c r="PUN106" s="67">
        <f>'[1] Sur '!PUN141</f>
        <v>0</v>
      </c>
      <c r="PUO106" s="67">
        <f>'[1] Sur '!PUO141</f>
        <v>0</v>
      </c>
      <c r="PUP106" s="67">
        <f>'[1] Sur '!PUP141</f>
        <v>0</v>
      </c>
      <c r="PUQ106" s="67">
        <f>'[1] Sur '!PUQ141</f>
        <v>0</v>
      </c>
      <c r="PUR106" s="67">
        <f>'[1] Sur '!PUR141</f>
        <v>0</v>
      </c>
      <c r="PUS106" s="67">
        <f>'[1] Sur '!PUS141</f>
        <v>0</v>
      </c>
      <c r="PUT106" s="67">
        <f>'[1] Sur '!PUT141</f>
        <v>0</v>
      </c>
      <c r="PUU106" s="67">
        <f>'[1] Sur '!PUU141</f>
        <v>0</v>
      </c>
      <c r="PUV106" s="67">
        <f>'[1] Sur '!PUV141</f>
        <v>0</v>
      </c>
      <c r="PUW106" s="67">
        <f>'[1] Sur '!PUW141</f>
        <v>0</v>
      </c>
      <c r="PUX106" s="67">
        <f>'[1] Sur '!PUX141</f>
        <v>0</v>
      </c>
      <c r="PUY106" s="67">
        <f>'[1] Sur '!PUY141</f>
        <v>0</v>
      </c>
      <c r="PUZ106" s="67">
        <f>'[1] Sur '!PUZ141</f>
        <v>0</v>
      </c>
      <c r="PVA106" s="67">
        <f>'[1] Sur '!PVA141</f>
        <v>0</v>
      </c>
      <c r="PVB106" s="67">
        <f>'[1] Sur '!PVB141</f>
        <v>0</v>
      </c>
      <c r="PVC106" s="67">
        <f>'[1] Sur '!PVC141</f>
        <v>0</v>
      </c>
      <c r="PVD106" s="67">
        <f>'[1] Sur '!PVD141</f>
        <v>0</v>
      </c>
      <c r="PVE106" s="67">
        <f>'[1] Sur '!PVE141</f>
        <v>0</v>
      </c>
      <c r="PVF106" s="67">
        <f>'[1] Sur '!PVF141</f>
        <v>0</v>
      </c>
      <c r="PVG106" s="67">
        <f>'[1] Sur '!PVG141</f>
        <v>0</v>
      </c>
      <c r="PVH106" s="67">
        <f>'[1] Sur '!PVH141</f>
        <v>0</v>
      </c>
      <c r="PVI106" s="67">
        <f>'[1] Sur '!PVI141</f>
        <v>0</v>
      </c>
      <c r="PVJ106" s="67">
        <f>'[1] Sur '!PVJ141</f>
        <v>0</v>
      </c>
      <c r="PVK106" s="67">
        <f>'[1] Sur '!PVK141</f>
        <v>0</v>
      </c>
      <c r="PVL106" s="67">
        <f>'[1] Sur '!PVL141</f>
        <v>0</v>
      </c>
      <c r="PVM106" s="67">
        <f>'[1] Sur '!PVM141</f>
        <v>0</v>
      </c>
      <c r="PVN106" s="67">
        <f>'[1] Sur '!PVN141</f>
        <v>0</v>
      </c>
      <c r="PVO106" s="67">
        <f>'[1] Sur '!PVO141</f>
        <v>0</v>
      </c>
      <c r="PVP106" s="67">
        <f>'[1] Sur '!PVP141</f>
        <v>0</v>
      </c>
      <c r="PVQ106" s="67">
        <f>'[1] Sur '!PVQ141</f>
        <v>0</v>
      </c>
      <c r="PVR106" s="67">
        <f>'[1] Sur '!PVR141</f>
        <v>0</v>
      </c>
      <c r="PVS106" s="67">
        <f>'[1] Sur '!PVS141</f>
        <v>0</v>
      </c>
      <c r="PVT106" s="67">
        <f>'[1] Sur '!PVT141</f>
        <v>0</v>
      </c>
      <c r="PVU106" s="67">
        <f>'[1] Sur '!PVU141</f>
        <v>0</v>
      </c>
      <c r="PVV106" s="67">
        <f>'[1] Sur '!PVV141</f>
        <v>0</v>
      </c>
      <c r="PVW106" s="67">
        <f>'[1] Sur '!PVW141</f>
        <v>0</v>
      </c>
      <c r="PVX106" s="67">
        <f>'[1] Sur '!PVX141</f>
        <v>0</v>
      </c>
      <c r="PVY106" s="67">
        <f>'[1] Sur '!PVY141</f>
        <v>0</v>
      </c>
      <c r="PVZ106" s="67">
        <f>'[1] Sur '!PVZ141</f>
        <v>0</v>
      </c>
      <c r="PWA106" s="67">
        <f>'[1] Sur '!PWA141</f>
        <v>0</v>
      </c>
      <c r="PWB106" s="67">
        <f>'[1] Sur '!PWB141</f>
        <v>0</v>
      </c>
      <c r="PWC106" s="67">
        <f>'[1] Sur '!PWC141</f>
        <v>0</v>
      </c>
      <c r="PWD106" s="67">
        <f>'[1] Sur '!PWD141</f>
        <v>0</v>
      </c>
      <c r="PWE106" s="67">
        <f>'[1] Sur '!PWE141</f>
        <v>0</v>
      </c>
      <c r="PWF106" s="67">
        <f>'[1] Sur '!PWF141</f>
        <v>0</v>
      </c>
      <c r="PWG106" s="67">
        <f>'[1] Sur '!PWG141</f>
        <v>0</v>
      </c>
      <c r="PWH106" s="67">
        <f>'[1] Sur '!PWH141</f>
        <v>0</v>
      </c>
      <c r="PWI106" s="67">
        <f>'[1] Sur '!PWI141</f>
        <v>0</v>
      </c>
      <c r="PWJ106" s="67">
        <f>'[1] Sur '!PWJ141</f>
        <v>0</v>
      </c>
      <c r="PWK106" s="67">
        <f>'[1] Sur '!PWK141</f>
        <v>0</v>
      </c>
      <c r="PWL106" s="67">
        <f>'[1] Sur '!PWL141</f>
        <v>0</v>
      </c>
      <c r="PWM106" s="67">
        <f>'[1] Sur '!PWM141</f>
        <v>0</v>
      </c>
      <c r="PWN106" s="67">
        <f>'[1] Sur '!PWN141</f>
        <v>0</v>
      </c>
      <c r="PWO106" s="67">
        <f>'[1] Sur '!PWO141</f>
        <v>0</v>
      </c>
      <c r="PWP106" s="67">
        <f>'[1] Sur '!PWP141</f>
        <v>0</v>
      </c>
      <c r="PWQ106" s="67">
        <f>'[1] Sur '!PWQ141</f>
        <v>0</v>
      </c>
      <c r="PWR106" s="67">
        <f>'[1] Sur '!PWR141</f>
        <v>0</v>
      </c>
      <c r="PWS106" s="67">
        <f>'[1] Sur '!PWS141</f>
        <v>0</v>
      </c>
      <c r="PWT106" s="67">
        <f>'[1] Sur '!PWT141</f>
        <v>0</v>
      </c>
      <c r="PWU106" s="67">
        <f>'[1] Sur '!PWU141</f>
        <v>0</v>
      </c>
      <c r="PWV106" s="67">
        <f>'[1] Sur '!PWV141</f>
        <v>0</v>
      </c>
      <c r="PWW106" s="67">
        <f>'[1] Sur '!PWW141</f>
        <v>0</v>
      </c>
      <c r="PWX106" s="67">
        <f>'[1] Sur '!PWX141</f>
        <v>0</v>
      </c>
      <c r="PWY106" s="67">
        <f>'[1] Sur '!PWY141</f>
        <v>0</v>
      </c>
      <c r="PWZ106" s="67">
        <f>'[1] Sur '!PWZ141</f>
        <v>0</v>
      </c>
      <c r="PXA106" s="67">
        <f>'[1] Sur '!PXA141</f>
        <v>0</v>
      </c>
      <c r="PXB106" s="67">
        <f>'[1] Sur '!PXB141</f>
        <v>0</v>
      </c>
      <c r="PXC106" s="67">
        <f>'[1] Sur '!PXC141</f>
        <v>0</v>
      </c>
      <c r="PXD106" s="67">
        <f>'[1] Sur '!PXD141</f>
        <v>0</v>
      </c>
      <c r="PXE106" s="67">
        <f>'[1] Sur '!PXE141</f>
        <v>0</v>
      </c>
      <c r="PXF106" s="67">
        <f>'[1] Sur '!PXF141</f>
        <v>0</v>
      </c>
      <c r="PXG106" s="67">
        <f>'[1] Sur '!PXG141</f>
        <v>0</v>
      </c>
      <c r="PXH106" s="67">
        <f>'[1] Sur '!PXH141</f>
        <v>0</v>
      </c>
      <c r="PXI106" s="67">
        <f>'[1] Sur '!PXI141</f>
        <v>0</v>
      </c>
      <c r="PXJ106" s="67">
        <f>'[1] Sur '!PXJ141</f>
        <v>0</v>
      </c>
      <c r="PXK106" s="67">
        <f>'[1] Sur '!PXK141</f>
        <v>0</v>
      </c>
      <c r="PXL106" s="67">
        <f>'[1] Sur '!PXL141</f>
        <v>0</v>
      </c>
      <c r="PXM106" s="67">
        <f>'[1] Sur '!PXM141</f>
        <v>0</v>
      </c>
      <c r="PXN106" s="67">
        <f>'[1] Sur '!PXN141</f>
        <v>0</v>
      </c>
      <c r="PXO106" s="67">
        <f>'[1] Sur '!PXO141</f>
        <v>0</v>
      </c>
      <c r="PXP106" s="67">
        <f>'[1] Sur '!PXP141</f>
        <v>0</v>
      </c>
      <c r="PXQ106" s="67">
        <f>'[1] Sur '!PXQ141</f>
        <v>0</v>
      </c>
      <c r="PXR106" s="67">
        <f>'[1] Sur '!PXR141</f>
        <v>0</v>
      </c>
      <c r="PXS106" s="67">
        <f>'[1] Sur '!PXS141</f>
        <v>0</v>
      </c>
      <c r="PXT106" s="67">
        <f>'[1] Sur '!PXT141</f>
        <v>0</v>
      </c>
      <c r="PXU106" s="67">
        <f>'[1] Sur '!PXU141</f>
        <v>0</v>
      </c>
      <c r="PXV106" s="67">
        <f>'[1] Sur '!PXV141</f>
        <v>0</v>
      </c>
      <c r="PXW106" s="67">
        <f>'[1] Sur '!PXW141</f>
        <v>0</v>
      </c>
      <c r="PXX106" s="67">
        <f>'[1] Sur '!PXX141</f>
        <v>0</v>
      </c>
      <c r="PXY106" s="67">
        <f>'[1] Sur '!PXY141</f>
        <v>0</v>
      </c>
      <c r="PXZ106" s="67">
        <f>'[1] Sur '!PXZ141</f>
        <v>0</v>
      </c>
      <c r="PYA106" s="67">
        <f>'[1] Sur '!PYA141</f>
        <v>0</v>
      </c>
      <c r="PYB106" s="67">
        <f>'[1] Sur '!PYB141</f>
        <v>0</v>
      </c>
      <c r="PYC106" s="67">
        <f>'[1] Sur '!PYC141</f>
        <v>0</v>
      </c>
      <c r="PYD106" s="67">
        <f>'[1] Sur '!PYD141</f>
        <v>0</v>
      </c>
      <c r="PYE106" s="67">
        <f>'[1] Sur '!PYE141</f>
        <v>0</v>
      </c>
      <c r="PYF106" s="67">
        <f>'[1] Sur '!PYF141</f>
        <v>0</v>
      </c>
      <c r="PYG106" s="67">
        <f>'[1] Sur '!PYG141</f>
        <v>0</v>
      </c>
      <c r="PYH106" s="67">
        <f>'[1] Sur '!PYH141</f>
        <v>0</v>
      </c>
      <c r="PYI106" s="67">
        <f>'[1] Sur '!PYI141</f>
        <v>0</v>
      </c>
      <c r="PYJ106" s="67">
        <f>'[1] Sur '!PYJ141</f>
        <v>0</v>
      </c>
      <c r="PYK106" s="67">
        <f>'[1] Sur '!PYK141</f>
        <v>0</v>
      </c>
      <c r="PYL106" s="67">
        <f>'[1] Sur '!PYL141</f>
        <v>0</v>
      </c>
      <c r="PYM106" s="67">
        <f>'[1] Sur '!PYM141</f>
        <v>0</v>
      </c>
      <c r="PYN106" s="67">
        <f>'[1] Sur '!PYN141</f>
        <v>0</v>
      </c>
      <c r="PYO106" s="67">
        <f>'[1] Sur '!PYO141</f>
        <v>0</v>
      </c>
      <c r="PYP106" s="67">
        <f>'[1] Sur '!PYP141</f>
        <v>0</v>
      </c>
      <c r="PYQ106" s="67">
        <f>'[1] Sur '!PYQ141</f>
        <v>0</v>
      </c>
      <c r="PYR106" s="67">
        <f>'[1] Sur '!PYR141</f>
        <v>0</v>
      </c>
      <c r="PYS106" s="67">
        <f>'[1] Sur '!PYS141</f>
        <v>0</v>
      </c>
      <c r="PYT106" s="67">
        <f>'[1] Sur '!PYT141</f>
        <v>0</v>
      </c>
      <c r="PYU106" s="67">
        <f>'[1] Sur '!PYU141</f>
        <v>0</v>
      </c>
      <c r="PYV106" s="67">
        <f>'[1] Sur '!PYV141</f>
        <v>0</v>
      </c>
      <c r="PYW106" s="67">
        <f>'[1] Sur '!PYW141</f>
        <v>0</v>
      </c>
      <c r="PYX106" s="67">
        <f>'[1] Sur '!PYX141</f>
        <v>0</v>
      </c>
      <c r="PYY106" s="67">
        <f>'[1] Sur '!PYY141</f>
        <v>0</v>
      </c>
      <c r="PYZ106" s="67">
        <f>'[1] Sur '!PYZ141</f>
        <v>0</v>
      </c>
      <c r="PZA106" s="67">
        <f>'[1] Sur '!PZA141</f>
        <v>0</v>
      </c>
      <c r="PZB106" s="67">
        <f>'[1] Sur '!PZB141</f>
        <v>0</v>
      </c>
      <c r="PZC106" s="67">
        <f>'[1] Sur '!PZC141</f>
        <v>0</v>
      </c>
      <c r="PZD106" s="67">
        <f>'[1] Sur '!PZD141</f>
        <v>0</v>
      </c>
      <c r="PZE106" s="67">
        <f>'[1] Sur '!PZE141</f>
        <v>0</v>
      </c>
      <c r="PZF106" s="67">
        <f>'[1] Sur '!PZF141</f>
        <v>0</v>
      </c>
      <c r="PZG106" s="67">
        <f>'[1] Sur '!PZG141</f>
        <v>0</v>
      </c>
      <c r="PZH106" s="67">
        <f>'[1] Sur '!PZH141</f>
        <v>0</v>
      </c>
      <c r="PZI106" s="67">
        <f>'[1] Sur '!PZI141</f>
        <v>0</v>
      </c>
      <c r="PZJ106" s="67">
        <f>'[1] Sur '!PZJ141</f>
        <v>0</v>
      </c>
      <c r="PZK106" s="67">
        <f>'[1] Sur '!PZK141</f>
        <v>0</v>
      </c>
      <c r="PZL106" s="67">
        <f>'[1] Sur '!PZL141</f>
        <v>0</v>
      </c>
      <c r="PZM106" s="67">
        <f>'[1] Sur '!PZM141</f>
        <v>0</v>
      </c>
      <c r="PZN106" s="67">
        <f>'[1] Sur '!PZN141</f>
        <v>0</v>
      </c>
      <c r="PZO106" s="67">
        <f>'[1] Sur '!PZO141</f>
        <v>0</v>
      </c>
      <c r="PZP106" s="67">
        <f>'[1] Sur '!PZP141</f>
        <v>0</v>
      </c>
      <c r="PZQ106" s="67">
        <f>'[1] Sur '!PZQ141</f>
        <v>0</v>
      </c>
      <c r="PZR106" s="67">
        <f>'[1] Sur '!PZR141</f>
        <v>0</v>
      </c>
      <c r="PZS106" s="67">
        <f>'[1] Sur '!PZS141</f>
        <v>0</v>
      </c>
      <c r="PZT106" s="67">
        <f>'[1] Sur '!PZT141</f>
        <v>0</v>
      </c>
      <c r="PZU106" s="67">
        <f>'[1] Sur '!PZU141</f>
        <v>0</v>
      </c>
      <c r="PZV106" s="67">
        <f>'[1] Sur '!PZV141</f>
        <v>0</v>
      </c>
      <c r="PZW106" s="67">
        <f>'[1] Sur '!PZW141</f>
        <v>0</v>
      </c>
      <c r="PZX106" s="67">
        <f>'[1] Sur '!PZX141</f>
        <v>0</v>
      </c>
      <c r="PZY106" s="67">
        <f>'[1] Sur '!PZY141</f>
        <v>0</v>
      </c>
      <c r="PZZ106" s="67">
        <f>'[1] Sur '!PZZ141</f>
        <v>0</v>
      </c>
      <c r="QAA106" s="67">
        <f>'[1] Sur '!QAA141</f>
        <v>0</v>
      </c>
      <c r="QAB106" s="67">
        <f>'[1] Sur '!QAB141</f>
        <v>0</v>
      </c>
      <c r="QAC106" s="67">
        <f>'[1] Sur '!QAC141</f>
        <v>0</v>
      </c>
      <c r="QAD106" s="67">
        <f>'[1] Sur '!QAD141</f>
        <v>0</v>
      </c>
      <c r="QAE106" s="67">
        <f>'[1] Sur '!QAE141</f>
        <v>0</v>
      </c>
      <c r="QAF106" s="67">
        <f>'[1] Sur '!QAF141</f>
        <v>0</v>
      </c>
      <c r="QAG106" s="67">
        <f>'[1] Sur '!QAG141</f>
        <v>0</v>
      </c>
      <c r="QAH106" s="67">
        <f>'[1] Sur '!QAH141</f>
        <v>0</v>
      </c>
      <c r="QAI106" s="67">
        <f>'[1] Sur '!QAI141</f>
        <v>0</v>
      </c>
      <c r="QAJ106" s="67">
        <f>'[1] Sur '!QAJ141</f>
        <v>0</v>
      </c>
      <c r="QAK106" s="67">
        <f>'[1] Sur '!QAK141</f>
        <v>0</v>
      </c>
      <c r="QAL106" s="67">
        <f>'[1] Sur '!QAL141</f>
        <v>0</v>
      </c>
      <c r="QAM106" s="67">
        <f>'[1] Sur '!QAM141</f>
        <v>0</v>
      </c>
      <c r="QAN106" s="67">
        <f>'[1] Sur '!QAN141</f>
        <v>0</v>
      </c>
      <c r="QAO106" s="67">
        <f>'[1] Sur '!QAO141</f>
        <v>0</v>
      </c>
      <c r="QAP106" s="67">
        <f>'[1] Sur '!QAP141</f>
        <v>0</v>
      </c>
      <c r="QAQ106" s="67">
        <f>'[1] Sur '!QAQ141</f>
        <v>0</v>
      </c>
      <c r="QAR106" s="67">
        <f>'[1] Sur '!QAR141</f>
        <v>0</v>
      </c>
      <c r="QAS106" s="67">
        <f>'[1] Sur '!QAS141</f>
        <v>0</v>
      </c>
      <c r="QAT106" s="67">
        <f>'[1] Sur '!QAT141</f>
        <v>0</v>
      </c>
      <c r="QAU106" s="67">
        <f>'[1] Sur '!QAU141</f>
        <v>0</v>
      </c>
      <c r="QAV106" s="67">
        <f>'[1] Sur '!QAV141</f>
        <v>0</v>
      </c>
      <c r="QAW106" s="67">
        <f>'[1] Sur '!QAW141</f>
        <v>0</v>
      </c>
      <c r="QAX106" s="67">
        <f>'[1] Sur '!QAX141</f>
        <v>0</v>
      </c>
      <c r="QAY106" s="67">
        <f>'[1] Sur '!QAY141</f>
        <v>0</v>
      </c>
      <c r="QAZ106" s="67">
        <f>'[1] Sur '!QAZ141</f>
        <v>0</v>
      </c>
      <c r="QBA106" s="67">
        <f>'[1] Sur '!QBA141</f>
        <v>0</v>
      </c>
      <c r="QBB106" s="67">
        <f>'[1] Sur '!QBB141</f>
        <v>0</v>
      </c>
      <c r="QBC106" s="67">
        <f>'[1] Sur '!QBC141</f>
        <v>0</v>
      </c>
      <c r="QBD106" s="67">
        <f>'[1] Sur '!QBD141</f>
        <v>0</v>
      </c>
      <c r="QBE106" s="67">
        <f>'[1] Sur '!QBE141</f>
        <v>0</v>
      </c>
      <c r="QBF106" s="67">
        <f>'[1] Sur '!QBF141</f>
        <v>0</v>
      </c>
      <c r="QBG106" s="67">
        <f>'[1] Sur '!QBG141</f>
        <v>0</v>
      </c>
      <c r="QBH106" s="67">
        <f>'[1] Sur '!QBH141</f>
        <v>0</v>
      </c>
      <c r="QBI106" s="67">
        <f>'[1] Sur '!QBI141</f>
        <v>0</v>
      </c>
      <c r="QBJ106" s="67">
        <f>'[1] Sur '!QBJ141</f>
        <v>0</v>
      </c>
      <c r="QBK106" s="67">
        <f>'[1] Sur '!QBK141</f>
        <v>0</v>
      </c>
      <c r="QBL106" s="67">
        <f>'[1] Sur '!QBL141</f>
        <v>0</v>
      </c>
      <c r="QBM106" s="67">
        <f>'[1] Sur '!QBM141</f>
        <v>0</v>
      </c>
      <c r="QBN106" s="67">
        <f>'[1] Sur '!QBN141</f>
        <v>0</v>
      </c>
      <c r="QBO106" s="67">
        <f>'[1] Sur '!QBO141</f>
        <v>0</v>
      </c>
      <c r="QBP106" s="67">
        <f>'[1] Sur '!QBP141</f>
        <v>0</v>
      </c>
      <c r="QBQ106" s="67">
        <f>'[1] Sur '!QBQ141</f>
        <v>0</v>
      </c>
      <c r="QBR106" s="67">
        <f>'[1] Sur '!QBR141</f>
        <v>0</v>
      </c>
      <c r="QBS106" s="67">
        <f>'[1] Sur '!QBS141</f>
        <v>0</v>
      </c>
      <c r="QBT106" s="67">
        <f>'[1] Sur '!QBT141</f>
        <v>0</v>
      </c>
      <c r="QBU106" s="67">
        <f>'[1] Sur '!QBU141</f>
        <v>0</v>
      </c>
      <c r="QBV106" s="67">
        <f>'[1] Sur '!QBV141</f>
        <v>0</v>
      </c>
      <c r="QBW106" s="67">
        <f>'[1] Sur '!QBW141</f>
        <v>0</v>
      </c>
      <c r="QBX106" s="67">
        <f>'[1] Sur '!QBX141</f>
        <v>0</v>
      </c>
      <c r="QBY106" s="67">
        <f>'[1] Sur '!QBY141</f>
        <v>0</v>
      </c>
      <c r="QBZ106" s="67">
        <f>'[1] Sur '!QBZ141</f>
        <v>0</v>
      </c>
      <c r="QCA106" s="67">
        <f>'[1] Sur '!QCA141</f>
        <v>0</v>
      </c>
      <c r="QCB106" s="67">
        <f>'[1] Sur '!QCB141</f>
        <v>0</v>
      </c>
      <c r="QCC106" s="67">
        <f>'[1] Sur '!QCC141</f>
        <v>0</v>
      </c>
      <c r="QCD106" s="67">
        <f>'[1] Sur '!QCD141</f>
        <v>0</v>
      </c>
      <c r="QCE106" s="67">
        <f>'[1] Sur '!QCE141</f>
        <v>0</v>
      </c>
      <c r="QCF106" s="67">
        <f>'[1] Sur '!QCF141</f>
        <v>0</v>
      </c>
      <c r="QCG106" s="67">
        <f>'[1] Sur '!QCG141</f>
        <v>0</v>
      </c>
      <c r="QCH106" s="67">
        <f>'[1] Sur '!QCH141</f>
        <v>0</v>
      </c>
      <c r="QCI106" s="67">
        <f>'[1] Sur '!QCI141</f>
        <v>0</v>
      </c>
      <c r="QCJ106" s="67">
        <f>'[1] Sur '!QCJ141</f>
        <v>0</v>
      </c>
      <c r="QCK106" s="67">
        <f>'[1] Sur '!QCK141</f>
        <v>0</v>
      </c>
      <c r="QCL106" s="67">
        <f>'[1] Sur '!QCL141</f>
        <v>0</v>
      </c>
      <c r="QCM106" s="67">
        <f>'[1] Sur '!QCM141</f>
        <v>0</v>
      </c>
      <c r="QCN106" s="67">
        <f>'[1] Sur '!QCN141</f>
        <v>0</v>
      </c>
      <c r="QCO106" s="67">
        <f>'[1] Sur '!QCO141</f>
        <v>0</v>
      </c>
      <c r="QCP106" s="67">
        <f>'[1] Sur '!QCP141</f>
        <v>0</v>
      </c>
      <c r="QCQ106" s="67">
        <f>'[1] Sur '!QCQ141</f>
        <v>0</v>
      </c>
      <c r="QCR106" s="67">
        <f>'[1] Sur '!QCR141</f>
        <v>0</v>
      </c>
      <c r="QCS106" s="67">
        <f>'[1] Sur '!QCS141</f>
        <v>0</v>
      </c>
      <c r="QCT106" s="67">
        <f>'[1] Sur '!QCT141</f>
        <v>0</v>
      </c>
      <c r="QCU106" s="67">
        <f>'[1] Sur '!QCU141</f>
        <v>0</v>
      </c>
      <c r="QCV106" s="67">
        <f>'[1] Sur '!QCV141</f>
        <v>0</v>
      </c>
      <c r="QCW106" s="67">
        <f>'[1] Sur '!QCW141</f>
        <v>0</v>
      </c>
      <c r="QCX106" s="67">
        <f>'[1] Sur '!QCX141</f>
        <v>0</v>
      </c>
      <c r="QCY106" s="67">
        <f>'[1] Sur '!QCY141</f>
        <v>0</v>
      </c>
      <c r="QCZ106" s="67">
        <f>'[1] Sur '!QCZ141</f>
        <v>0</v>
      </c>
      <c r="QDA106" s="67">
        <f>'[1] Sur '!QDA141</f>
        <v>0</v>
      </c>
      <c r="QDB106" s="67">
        <f>'[1] Sur '!QDB141</f>
        <v>0</v>
      </c>
      <c r="QDC106" s="67">
        <f>'[1] Sur '!QDC141</f>
        <v>0</v>
      </c>
      <c r="QDD106" s="67">
        <f>'[1] Sur '!QDD141</f>
        <v>0</v>
      </c>
      <c r="QDE106" s="67">
        <f>'[1] Sur '!QDE141</f>
        <v>0</v>
      </c>
      <c r="QDF106" s="67">
        <f>'[1] Sur '!QDF141</f>
        <v>0</v>
      </c>
      <c r="QDG106" s="67">
        <f>'[1] Sur '!QDG141</f>
        <v>0</v>
      </c>
      <c r="QDH106" s="67">
        <f>'[1] Sur '!QDH141</f>
        <v>0</v>
      </c>
      <c r="QDI106" s="67">
        <f>'[1] Sur '!QDI141</f>
        <v>0</v>
      </c>
      <c r="QDJ106" s="67">
        <f>'[1] Sur '!QDJ141</f>
        <v>0</v>
      </c>
      <c r="QDK106" s="67">
        <f>'[1] Sur '!QDK141</f>
        <v>0</v>
      </c>
      <c r="QDL106" s="67">
        <f>'[1] Sur '!QDL141</f>
        <v>0</v>
      </c>
      <c r="QDM106" s="67">
        <f>'[1] Sur '!QDM141</f>
        <v>0</v>
      </c>
      <c r="QDN106" s="67">
        <f>'[1] Sur '!QDN141</f>
        <v>0</v>
      </c>
      <c r="QDO106" s="67">
        <f>'[1] Sur '!QDO141</f>
        <v>0</v>
      </c>
      <c r="QDP106" s="67">
        <f>'[1] Sur '!QDP141</f>
        <v>0</v>
      </c>
      <c r="QDQ106" s="67">
        <f>'[1] Sur '!QDQ141</f>
        <v>0</v>
      </c>
      <c r="QDR106" s="67">
        <f>'[1] Sur '!QDR141</f>
        <v>0</v>
      </c>
      <c r="QDS106" s="67">
        <f>'[1] Sur '!QDS141</f>
        <v>0</v>
      </c>
      <c r="QDT106" s="67">
        <f>'[1] Sur '!QDT141</f>
        <v>0</v>
      </c>
      <c r="QDU106" s="67">
        <f>'[1] Sur '!QDU141</f>
        <v>0</v>
      </c>
      <c r="QDV106" s="67">
        <f>'[1] Sur '!QDV141</f>
        <v>0</v>
      </c>
      <c r="QDW106" s="67">
        <f>'[1] Sur '!QDW141</f>
        <v>0</v>
      </c>
      <c r="QDX106" s="67">
        <f>'[1] Sur '!QDX141</f>
        <v>0</v>
      </c>
      <c r="QDY106" s="67">
        <f>'[1] Sur '!QDY141</f>
        <v>0</v>
      </c>
      <c r="QDZ106" s="67">
        <f>'[1] Sur '!QDZ141</f>
        <v>0</v>
      </c>
      <c r="QEA106" s="67">
        <f>'[1] Sur '!QEA141</f>
        <v>0</v>
      </c>
      <c r="QEB106" s="67">
        <f>'[1] Sur '!QEB141</f>
        <v>0</v>
      </c>
      <c r="QEC106" s="67">
        <f>'[1] Sur '!QEC141</f>
        <v>0</v>
      </c>
      <c r="QED106" s="67">
        <f>'[1] Sur '!QED141</f>
        <v>0</v>
      </c>
      <c r="QEE106" s="67">
        <f>'[1] Sur '!QEE141</f>
        <v>0</v>
      </c>
      <c r="QEF106" s="67">
        <f>'[1] Sur '!QEF141</f>
        <v>0</v>
      </c>
      <c r="QEG106" s="67">
        <f>'[1] Sur '!QEG141</f>
        <v>0</v>
      </c>
      <c r="QEH106" s="67">
        <f>'[1] Sur '!QEH141</f>
        <v>0</v>
      </c>
      <c r="QEI106" s="67">
        <f>'[1] Sur '!QEI141</f>
        <v>0</v>
      </c>
      <c r="QEJ106" s="67">
        <f>'[1] Sur '!QEJ141</f>
        <v>0</v>
      </c>
      <c r="QEK106" s="67">
        <f>'[1] Sur '!QEK141</f>
        <v>0</v>
      </c>
      <c r="QEL106" s="67">
        <f>'[1] Sur '!QEL141</f>
        <v>0</v>
      </c>
      <c r="QEM106" s="67">
        <f>'[1] Sur '!QEM141</f>
        <v>0</v>
      </c>
      <c r="QEN106" s="67">
        <f>'[1] Sur '!QEN141</f>
        <v>0</v>
      </c>
      <c r="QEO106" s="67">
        <f>'[1] Sur '!QEO141</f>
        <v>0</v>
      </c>
      <c r="QEP106" s="67">
        <f>'[1] Sur '!QEP141</f>
        <v>0</v>
      </c>
      <c r="QEQ106" s="67">
        <f>'[1] Sur '!QEQ141</f>
        <v>0</v>
      </c>
      <c r="QER106" s="67">
        <f>'[1] Sur '!QER141</f>
        <v>0</v>
      </c>
      <c r="QES106" s="67">
        <f>'[1] Sur '!QES141</f>
        <v>0</v>
      </c>
      <c r="QET106" s="67">
        <f>'[1] Sur '!QET141</f>
        <v>0</v>
      </c>
      <c r="QEU106" s="67">
        <f>'[1] Sur '!QEU141</f>
        <v>0</v>
      </c>
      <c r="QEV106" s="67">
        <f>'[1] Sur '!QEV141</f>
        <v>0</v>
      </c>
      <c r="QEW106" s="67">
        <f>'[1] Sur '!QEW141</f>
        <v>0</v>
      </c>
      <c r="QEX106" s="67">
        <f>'[1] Sur '!QEX141</f>
        <v>0</v>
      </c>
      <c r="QEY106" s="67">
        <f>'[1] Sur '!QEY141</f>
        <v>0</v>
      </c>
      <c r="QEZ106" s="67">
        <f>'[1] Sur '!QEZ141</f>
        <v>0</v>
      </c>
      <c r="QFA106" s="67">
        <f>'[1] Sur '!QFA141</f>
        <v>0</v>
      </c>
      <c r="QFB106" s="67">
        <f>'[1] Sur '!QFB141</f>
        <v>0</v>
      </c>
      <c r="QFC106" s="67">
        <f>'[1] Sur '!QFC141</f>
        <v>0</v>
      </c>
      <c r="QFD106" s="67">
        <f>'[1] Sur '!QFD141</f>
        <v>0</v>
      </c>
      <c r="QFE106" s="67">
        <f>'[1] Sur '!QFE141</f>
        <v>0</v>
      </c>
      <c r="QFF106" s="67">
        <f>'[1] Sur '!QFF141</f>
        <v>0</v>
      </c>
      <c r="QFG106" s="67">
        <f>'[1] Sur '!QFG141</f>
        <v>0</v>
      </c>
      <c r="QFH106" s="67">
        <f>'[1] Sur '!QFH141</f>
        <v>0</v>
      </c>
      <c r="QFI106" s="67">
        <f>'[1] Sur '!QFI141</f>
        <v>0</v>
      </c>
      <c r="QFJ106" s="67">
        <f>'[1] Sur '!QFJ141</f>
        <v>0</v>
      </c>
      <c r="QFK106" s="67">
        <f>'[1] Sur '!QFK141</f>
        <v>0</v>
      </c>
      <c r="QFL106" s="67">
        <f>'[1] Sur '!QFL141</f>
        <v>0</v>
      </c>
      <c r="QFM106" s="67">
        <f>'[1] Sur '!QFM141</f>
        <v>0</v>
      </c>
      <c r="QFN106" s="67">
        <f>'[1] Sur '!QFN141</f>
        <v>0</v>
      </c>
      <c r="QFO106" s="67">
        <f>'[1] Sur '!QFO141</f>
        <v>0</v>
      </c>
      <c r="QFP106" s="67">
        <f>'[1] Sur '!QFP141</f>
        <v>0</v>
      </c>
      <c r="QFQ106" s="67">
        <f>'[1] Sur '!QFQ141</f>
        <v>0</v>
      </c>
      <c r="QFR106" s="67">
        <f>'[1] Sur '!QFR141</f>
        <v>0</v>
      </c>
      <c r="QFS106" s="67">
        <f>'[1] Sur '!QFS141</f>
        <v>0</v>
      </c>
      <c r="QFT106" s="67">
        <f>'[1] Sur '!QFT141</f>
        <v>0</v>
      </c>
      <c r="QFU106" s="67">
        <f>'[1] Sur '!QFU141</f>
        <v>0</v>
      </c>
      <c r="QFV106" s="67">
        <f>'[1] Sur '!QFV141</f>
        <v>0</v>
      </c>
      <c r="QFW106" s="67">
        <f>'[1] Sur '!QFW141</f>
        <v>0</v>
      </c>
      <c r="QFX106" s="67">
        <f>'[1] Sur '!QFX141</f>
        <v>0</v>
      </c>
      <c r="QFY106" s="67">
        <f>'[1] Sur '!QFY141</f>
        <v>0</v>
      </c>
      <c r="QFZ106" s="67">
        <f>'[1] Sur '!QFZ141</f>
        <v>0</v>
      </c>
      <c r="QGA106" s="67">
        <f>'[1] Sur '!QGA141</f>
        <v>0</v>
      </c>
      <c r="QGB106" s="67">
        <f>'[1] Sur '!QGB141</f>
        <v>0</v>
      </c>
      <c r="QGC106" s="67">
        <f>'[1] Sur '!QGC141</f>
        <v>0</v>
      </c>
      <c r="QGD106" s="67">
        <f>'[1] Sur '!QGD141</f>
        <v>0</v>
      </c>
      <c r="QGE106" s="67">
        <f>'[1] Sur '!QGE141</f>
        <v>0</v>
      </c>
      <c r="QGF106" s="67">
        <f>'[1] Sur '!QGF141</f>
        <v>0</v>
      </c>
      <c r="QGG106" s="67">
        <f>'[1] Sur '!QGG141</f>
        <v>0</v>
      </c>
      <c r="QGH106" s="67">
        <f>'[1] Sur '!QGH141</f>
        <v>0</v>
      </c>
      <c r="QGI106" s="67">
        <f>'[1] Sur '!QGI141</f>
        <v>0</v>
      </c>
      <c r="QGJ106" s="67">
        <f>'[1] Sur '!QGJ141</f>
        <v>0</v>
      </c>
      <c r="QGK106" s="67">
        <f>'[1] Sur '!QGK141</f>
        <v>0</v>
      </c>
      <c r="QGL106" s="67">
        <f>'[1] Sur '!QGL141</f>
        <v>0</v>
      </c>
      <c r="QGM106" s="67">
        <f>'[1] Sur '!QGM141</f>
        <v>0</v>
      </c>
      <c r="QGN106" s="67">
        <f>'[1] Sur '!QGN141</f>
        <v>0</v>
      </c>
      <c r="QGO106" s="67">
        <f>'[1] Sur '!QGO141</f>
        <v>0</v>
      </c>
      <c r="QGP106" s="67">
        <f>'[1] Sur '!QGP141</f>
        <v>0</v>
      </c>
      <c r="QGQ106" s="67">
        <f>'[1] Sur '!QGQ141</f>
        <v>0</v>
      </c>
      <c r="QGR106" s="67">
        <f>'[1] Sur '!QGR141</f>
        <v>0</v>
      </c>
      <c r="QGS106" s="67">
        <f>'[1] Sur '!QGS141</f>
        <v>0</v>
      </c>
      <c r="QGT106" s="67">
        <f>'[1] Sur '!QGT141</f>
        <v>0</v>
      </c>
      <c r="QGU106" s="67">
        <f>'[1] Sur '!QGU141</f>
        <v>0</v>
      </c>
      <c r="QGV106" s="67">
        <f>'[1] Sur '!QGV141</f>
        <v>0</v>
      </c>
      <c r="QGW106" s="67">
        <f>'[1] Sur '!QGW141</f>
        <v>0</v>
      </c>
      <c r="QGX106" s="67">
        <f>'[1] Sur '!QGX141</f>
        <v>0</v>
      </c>
      <c r="QGY106" s="67">
        <f>'[1] Sur '!QGY141</f>
        <v>0</v>
      </c>
      <c r="QGZ106" s="67">
        <f>'[1] Sur '!QGZ141</f>
        <v>0</v>
      </c>
      <c r="QHA106" s="67">
        <f>'[1] Sur '!QHA141</f>
        <v>0</v>
      </c>
      <c r="QHB106" s="67">
        <f>'[1] Sur '!QHB141</f>
        <v>0</v>
      </c>
      <c r="QHC106" s="67">
        <f>'[1] Sur '!QHC141</f>
        <v>0</v>
      </c>
      <c r="QHD106" s="67">
        <f>'[1] Sur '!QHD141</f>
        <v>0</v>
      </c>
      <c r="QHE106" s="67">
        <f>'[1] Sur '!QHE141</f>
        <v>0</v>
      </c>
      <c r="QHF106" s="67">
        <f>'[1] Sur '!QHF141</f>
        <v>0</v>
      </c>
      <c r="QHG106" s="67">
        <f>'[1] Sur '!QHG141</f>
        <v>0</v>
      </c>
      <c r="QHH106" s="67">
        <f>'[1] Sur '!QHH141</f>
        <v>0</v>
      </c>
      <c r="QHI106" s="67">
        <f>'[1] Sur '!QHI141</f>
        <v>0</v>
      </c>
      <c r="QHJ106" s="67">
        <f>'[1] Sur '!QHJ141</f>
        <v>0</v>
      </c>
      <c r="QHK106" s="67">
        <f>'[1] Sur '!QHK141</f>
        <v>0</v>
      </c>
      <c r="QHL106" s="67">
        <f>'[1] Sur '!QHL141</f>
        <v>0</v>
      </c>
      <c r="QHM106" s="67">
        <f>'[1] Sur '!QHM141</f>
        <v>0</v>
      </c>
      <c r="QHN106" s="67">
        <f>'[1] Sur '!QHN141</f>
        <v>0</v>
      </c>
      <c r="QHO106" s="67">
        <f>'[1] Sur '!QHO141</f>
        <v>0</v>
      </c>
      <c r="QHP106" s="67">
        <f>'[1] Sur '!QHP141</f>
        <v>0</v>
      </c>
      <c r="QHQ106" s="67">
        <f>'[1] Sur '!QHQ141</f>
        <v>0</v>
      </c>
      <c r="QHR106" s="67">
        <f>'[1] Sur '!QHR141</f>
        <v>0</v>
      </c>
      <c r="QHS106" s="67">
        <f>'[1] Sur '!QHS141</f>
        <v>0</v>
      </c>
      <c r="QHT106" s="67">
        <f>'[1] Sur '!QHT141</f>
        <v>0</v>
      </c>
      <c r="QHU106" s="67">
        <f>'[1] Sur '!QHU141</f>
        <v>0</v>
      </c>
      <c r="QHV106" s="67">
        <f>'[1] Sur '!QHV141</f>
        <v>0</v>
      </c>
      <c r="QHW106" s="67">
        <f>'[1] Sur '!QHW141</f>
        <v>0</v>
      </c>
      <c r="QHX106" s="67">
        <f>'[1] Sur '!QHX141</f>
        <v>0</v>
      </c>
      <c r="QHY106" s="67">
        <f>'[1] Sur '!QHY141</f>
        <v>0</v>
      </c>
      <c r="QHZ106" s="67">
        <f>'[1] Sur '!QHZ141</f>
        <v>0</v>
      </c>
      <c r="QIA106" s="67">
        <f>'[1] Sur '!QIA141</f>
        <v>0</v>
      </c>
      <c r="QIB106" s="67">
        <f>'[1] Sur '!QIB141</f>
        <v>0</v>
      </c>
      <c r="QIC106" s="67">
        <f>'[1] Sur '!QIC141</f>
        <v>0</v>
      </c>
      <c r="QID106" s="67">
        <f>'[1] Sur '!QID141</f>
        <v>0</v>
      </c>
      <c r="QIE106" s="67">
        <f>'[1] Sur '!QIE141</f>
        <v>0</v>
      </c>
      <c r="QIF106" s="67">
        <f>'[1] Sur '!QIF141</f>
        <v>0</v>
      </c>
      <c r="QIG106" s="67">
        <f>'[1] Sur '!QIG141</f>
        <v>0</v>
      </c>
      <c r="QIH106" s="67">
        <f>'[1] Sur '!QIH141</f>
        <v>0</v>
      </c>
      <c r="QII106" s="67">
        <f>'[1] Sur '!QII141</f>
        <v>0</v>
      </c>
      <c r="QIJ106" s="67">
        <f>'[1] Sur '!QIJ141</f>
        <v>0</v>
      </c>
      <c r="QIK106" s="67">
        <f>'[1] Sur '!QIK141</f>
        <v>0</v>
      </c>
      <c r="QIL106" s="67">
        <f>'[1] Sur '!QIL141</f>
        <v>0</v>
      </c>
      <c r="QIM106" s="67">
        <f>'[1] Sur '!QIM141</f>
        <v>0</v>
      </c>
      <c r="QIN106" s="67">
        <f>'[1] Sur '!QIN141</f>
        <v>0</v>
      </c>
      <c r="QIO106" s="67">
        <f>'[1] Sur '!QIO141</f>
        <v>0</v>
      </c>
      <c r="QIP106" s="67">
        <f>'[1] Sur '!QIP141</f>
        <v>0</v>
      </c>
      <c r="QIQ106" s="67">
        <f>'[1] Sur '!QIQ141</f>
        <v>0</v>
      </c>
      <c r="QIR106" s="67">
        <f>'[1] Sur '!QIR141</f>
        <v>0</v>
      </c>
      <c r="QIS106" s="67">
        <f>'[1] Sur '!QIS141</f>
        <v>0</v>
      </c>
      <c r="QIT106" s="67">
        <f>'[1] Sur '!QIT141</f>
        <v>0</v>
      </c>
      <c r="QIU106" s="67">
        <f>'[1] Sur '!QIU141</f>
        <v>0</v>
      </c>
      <c r="QIV106" s="67">
        <f>'[1] Sur '!QIV141</f>
        <v>0</v>
      </c>
      <c r="QIW106" s="67">
        <f>'[1] Sur '!QIW141</f>
        <v>0</v>
      </c>
      <c r="QIX106" s="67">
        <f>'[1] Sur '!QIX141</f>
        <v>0</v>
      </c>
      <c r="QIY106" s="67">
        <f>'[1] Sur '!QIY141</f>
        <v>0</v>
      </c>
      <c r="QIZ106" s="67">
        <f>'[1] Sur '!QIZ141</f>
        <v>0</v>
      </c>
      <c r="QJA106" s="67">
        <f>'[1] Sur '!QJA141</f>
        <v>0</v>
      </c>
      <c r="QJB106" s="67">
        <f>'[1] Sur '!QJB141</f>
        <v>0</v>
      </c>
      <c r="QJC106" s="67">
        <f>'[1] Sur '!QJC141</f>
        <v>0</v>
      </c>
      <c r="QJD106" s="67">
        <f>'[1] Sur '!QJD141</f>
        <v>0</v>
      </c>
      <c r="QJE106" s="67">
        <f>'[1] Sur '!QJE141</f>
        <v>0</v>
      </c>
      <c r="QJF106" s="67">
        <f>'[1] Sur '!QJF141</f>
        <v>0</v>
      </c>
      <c r="QJG106" s="67">
        <f>'[1] Sur '!QJG141</f>
        <v>0</v>
      </c>
      <c r="QJH106" s="67">
        <f>'[1] Sur '!QJH141</f>
        <v>0</v>
      </c>
      <c r="QJI106" s="67">
        <f>'[1] Sur '!QJI141</f>
        <v>0</v>
      </c>
      <c r="QJJ106" s="67">
        <f>'[1] Sur '!QJJ141</f>
        <v>0</v>
      </c>
      <c r="QJK106" s="67">
        <f>'[1] Sur '!QJK141</f>
        <v>0</v>
      </c>
      <c r="QJL106" s="67">
        <f>'[1] Sur '!QJL141</f>
        <v>0</v>
      </c>
      <c r="QJM106" s="67">
        <f>'[1] Sur '!QJM141</f>
        <v>0</v>
      </c>
      <c r="QJN106" s="67">
        <f>'[1] Sur '!QJN141</f>
        <v>0</v>
      </c>
      <c r="QJO106" s="67">
        <f>'[1] Sur '!QJO141</f>
        <v>0</v>
      </c>
      <c r="QJP106" s="67">
        <f>'[1] Sur '!QJP141</f>
        <v>0</v>
      </c>
      <c r="QJQ106" s="67">
        <f>'[1] Sur '!QJQ141</f>
        <v>0</v>
      </c>
      <c r="QJR106" s="67">
        <f>'[1] Sur '!QJR141</f>
        <v>0</v>
      </c>
      <c r="QJS106" s="67">
        <f>'[1] Sur '!QJS141</f>
        <v>0</v>
      </c>
      <c r="QJT106" s="67">
        <f>'[1] Sur '!QJT141</f>
        <v>0</v>
      </c>
      <c r="QJU106" s="67">
        <f>'[1] Sur '!QJU141</f>
        <v>0</v>
      </c>
      <c r="QJV106" s="67">
        <f>'[1] Sur '!QJV141</f>
        <v>0</v>
      </c>
      <c r="QJW106" s="67">
        <f>'[1] Sur '!QJW141</f>
        <v>0</v>
      </c>
      <c r="QJX106" s="67">
        <f>'[1] Sur '!QJX141</f>
        <v>0</v>
      </c>
      <c r="QJY106" s="67">
        <f>'[1] Sur '!QJY141</f>
        <v>0</v>
      </c>
      <c r="QJZ106" s="67">
        <f>'[1] Sur '!QJZ141</f>
        <v>0</v>
      </c>
      <c r="QKA106" s="67">
        <f>'[1] Sur '!QKA141</f>
        <v>0</v>
      </c>
      <c r="QKB106" s="67">
        <f>'[1] Sur '!QKB141</f>
        <v>0</v>
      </c>
      <c r="QKC106" s="67">
        <f>'[1] Sur '!QKC141</f>
        <v>0</v>
      </c>
      <c r="QKD106" s="67">
        <f>'[1] Sur '!QKD141</f>
        <v>0</v>
      </c>
      <c r="QKE106" s="67">
        <f>'[1] Sur '!QKE141</f>
        <v>0</v>
      </c>
      <c r="QKF106" s="67">
        <f>'[1] Sur '!QKF141</f>
        <v>0</v>
      </c>
      <c r="QKG106" s="67">
        <f>'[1] Sur '!QKG141</f>
        <v>0</v>
      </c>
      <c r="QKH106" s="67">
        <f>'[1] Sur '!QKH141</f>
        <v>0</v>
      </c>
      <c r="QKI106" s="67">
        <f>'[1] Sur '!QKI141</f>
        <v>0</v>
      </c>
      <c r="QKJ106" s="67">
        <f>'[1] Sur '!QKJ141</f>
        <v>0</v>
      </c>
      <c r="QKK106" s="67">
        <f>'[1] Sur '!QKK141</f>
        <v>0</v>
      </c>
      <c r="QKL106" s="67">
        <f>'[1] Sur '!QKL141</f>
        <v>0</v>
      </c>
      <c r="QKM106" s="67">
        <f>'[1] Sur '!QKM141</f>
        <v>0</v>
      </c>
      <c r="QKN106" s="67">
        <f>'[1] Sur '!QKN141</f>
        <v>0</v>
      </c>
      <c r="QKO106" s="67">
        <f>'[1] Sur '!QKO141</f>
        <v>0</v>
      </c>
      <c r="QKP106" s="67">
        <f>'[1] Sur '!QKP141</f>
        <v>0</v>
      </c>
      <c r="QKQ106" s="67">
        <f>'[1] Sur '!QKQ141</f>
        <v>0</v>
      </c>
      <c r="QKR106" s="67">
        <f>'[1] Sur '!QKR141</f>
        <v>0</v>
      </c>
      <c r="QKS106" s="67">
        <f>'[1] Sur '!QKS141</f>
        <v>0</v>
      </c>
      <c r="QKT106" s="67">
        <f>'[1] Sur '!QKT141</f>
        <v>0</v>
      </c>
      <c r="QKU106" s="67">
        <f>'[1] Sur '!QKU141</f>
        <v>0</v>
      </c>
      <c r="QKV106" s="67">
        <f>'[1] Sur '!QKV141</f>
        <v>0</v>
      </c>
      <c r="QKW106" s="67">
        <f>'[1] Sur '!QKW141</f>
        <v>0</v>
      </c>
      <c r="QKX106" s="67">
        <f>'[1] Sur '!QKX141</f>
        <v>0</v>
      </c>
      <c r="QKY106" s="67">
        <f>'[1] Sur '!QKY141</f>
        <v>0</v>
      </c>
      <c r="QKZ106" s="67">
        <f>'[1] Sur '!QKZ141</f>
        <v>0</v>
      </c>
      <c r="QLA106" s="67">
        <f>'[1] Sur '!QLA141</f>
        <v>0</v>
      </c>
      <c r="QLB106" s="67">
        <f>'[1] Sur '!QLB141</f>
        <v>0</v>
      </c>
      <c r="QLC106" s="67">
        <f>'[1] Sur '!QLC141</f>
        <v>0</v>
      </c>
      <c r="QLD106" s="67">
        <f>'[1] Sur '!QLD141</f>
        <v>0</v>
      </c>
      <c r="QLE106" s="67">
        <f>'[1] Sur '!QLE141</f>
        <v>0</v>
      </c>
      <c r="QLF106" s="67">
        <f>'[1] Sur '!QLF141</f>
        <v>0</v>
      </c>
      <c r="QLG106" s="67">
        <f>'[1] Sur '!QLG141</f>
        <v>0</v>
      </c>
      <c r="QLH106" s="67">
        <f>'[1] Sur '!QLH141</f>
        <v>0</v>
      </c>
      <c r="QLI106" s="67">
        <f>'[1] Sur '!QLI141</f>
        <v>0</v>
      </c>
      <c r="QLJ106" s="67">
        <f>'[1] Sur '!QLJ141</f>
        <v>0</v>
      </c>
      <c r="QLK106" s="67">
        <f>'[1] Sur '!QLK141</f>
        <v>0</v>
      </c>
      <c r="QLL106" s="67">
        <f>'[1] Sur '!QLL141</f>
        <v>0</v>
      </c>
      <c r="QLM106" s="67">
        <f>'[1] Sur '!QLM141</f>
        <v>0</v>
      </c>
      <c r="QLN106" s="67">
        <f>'[1] Sur '!QLN141</f>
        <v>0</v>
      </c>
      <c r="QLO106" s="67">
        <f>'[1] Sur '!QLO141</f>
        <v>0</v>
      </c>
      <c r="QLP106" s="67">
        <f>'[1] Sur '!QLP141</f>
        <v>0</v>
      </c>
      <c r="QLQ106" s="67">
        <f>'[1] Sur '!QLQ141</f>
        <v>0</v>
      </c>
      <c r="QLR106" s="67">
        <f>'[1] Sur '!QLR141</f>
        <v>0</v>
      </c>
      <c r="QLS106" s="67">
        <f>'[1] Sur '!QLS141</f>
        <v>0</v>
      </c>
      <c r="QLT106" s="67">
        <f>'[1] Sur '!QLT141</f>
        <v>0</v>
      </c>
      <c r="QLU106" s="67">
        <f>'[1] Sur '!QLU141</f>
        <v>0</v>
      </c>
      <c r="QLV106" s="67">
        <f>'[1] Sur '!QLV141</f>
        <v>0</v>
      </c>
      <c r="QLW106" s="67">
        <f>'[1] Sur '!QLW141</f>
        <v>0</v>
      </c>
      <c r="QLX106" s="67">
        <f>'[1] Sur '!QLX141</f>
        <v>0</v>
      </c>
      <c r="QLY106" s="67">
        <f>'[1] Sur '!QLY141</f>
        <v>0</v>
      </c>
      <c r="QLZ106" s="67">
        <f>'[1] Sur '!QLZ141</f>
        <v>0</v>
      </c>
      <c r="QMA106" s="67">
        <f>'[1] Sur '!QMA141</f>
        <v>0</v>
      </c>
      <c r="QMB106" s="67">
        <f>'[1] Sur '!QMB141</f>
        <v>0</v>
      </c>
      <c r="QMC106" s="67">
        <f>'[1] Sur '!QMC141</f>
        <v>0</v>
      </c>
      <c r="QMD106" s="67">
        <f>'[1] Sur '!QMD141</f>
        <v>0</v>
      </c>
      <c r="QME106" s="67">
        <f>'[1] Sur '!QME141</f>
        <v>0</v>
      </c>
      <c r="QMF106" s="67">
        <f>'[1] Sur '!QMF141</f>
        <v>0</v>
      </c>
      <c r="QMG106" s="67">
        <f>'[1] Sur '!QMG141</f>
        <v>0</v>
      </c>
      <c r="QMH106" s="67">
        <f>'[1] Sur '!QMH141</f>
        <v>0</v>
      </c>
      <c r="QMI106" s="67">
        <f>'[1] Sur '!QMI141</f>
        <v>0</v>
      </c>
      <c r="QMJ106" s="67">
        <f>'[1] Sur '!QMJ141</f>
        <v>0</v>
      </c>
      <c r="QMK106" s="67">
        <f>'[1] Sur '!QMK141</f>
        <v>0</v>
      </c>
      <c r="QML106" s="67">
        <f>'[1] Sur '!QML141</f>
        <v>0</v>
      </c>
      <c r="QMM106" s="67">
        <f>'[1] Sur '!QMM141</f>
        <v>0</v>
      </c>
      <c r="QMN106" s="67">
        <f>'[1] Sur '!QMN141</f>
        <v>0</v>
      </c>
      <c r="QMO106" s="67">
        <f>'[1] Sur '!QMO141</f>
        <v>0</v>
      </c>
      <c r="QMP106" s="67">
        <f>'[1] Sur '!QMP141</f>
        <v>0</v>
      </c>
      <c r="QMQ106" s="67">
        <f>'[1] Sur '!QMQ141</f>
        <v>0</v>
      </c>
      <c r="QMR106" s="67">
        <f>'[1] Sur '!QMR141</f>
        <v>0</v>
      </c>
      <c r="QMS106" s="67">
        <f>'[1] Sur '!QMS141</f>
        <v>0</v>
      </c>
      <c r="QMT106" s="67">
        <f>'[1] Sur '!QMT141</f>
        <v>0</v>
      </c>
      <c r="QMU106" s="67">
        <f>'[1] Sur '!QMU141</f>
        <v>0</v>
      </c>
      <c r="QMV106" s="67">
        <f>'[1] Sur '!QMV141</f>
        <v>0</v>
      </c>
      <c r="QMW106" s="67">
        <f>'[1] Sur '!QMW141</f>
        <v>0</v>
      </c>
      <c r="QMX106" s="67">
        <f>'[1] Sur '!QMX141</f>
        <v>0</v>
      </c>
      <c r="QMY106" s="67">
        <f>'[1] Sur '!QMY141</f>
        <v>0</v>
      </c>
      <c r="QMZ106" s="67">
        <f>'[1] Sur '!QMZ141</f>
        <v>0</v>
      </c>
      <c r="QNA106" s="67">
        <f>'[1] Sur '!QNA141</f>
        <v>0</v>
      </c>
      <c r="QNB106" s="67">
        <f>'[1] Sur '!QNB141</f>
        <v>0</v>
      </c>
      <c r="QNC106" s="67">
        <f>'[1] Sur '!QNC141</f>
        <v>0</v>
      </c>
      <c r="QND106" s="67">
        <f>'[1] Sur '!QND141</f>
        <v>0</v>
      </c>
      <c r="QNE106" s="67">
        <f>'[1] Sur '!QNE141</f>
        <v>0</v>
      </c>
      <c r="QNF106" s="67">
        <f>'[1] Sur '!QNF141</f>
        <v>0</v>
      </c>
      <c r="QNG106" s="67">
        <f>'[1] Sur '!QNG141</f>
        <v>0</v>
      </c>
      <c r="QNH106" s="67">
        <f>'[1] Sur '!QNH141</f>
        <v>0</v>
      </c>
      <c r="QNI106" s="67">
        <f>'[1] Sur '!QNI141</f>
        <v>0</v>
      </c>
      <c r="QNJ106" s="67">
        <f>'[1] Sur '!QNJ141</f>
        <v>0</v>
      </c>
      <c r="QNK106" s="67">
        <f>'[1] Sur '!QNK141</f>
        <v>0</v>
      </c>
      <c r="QNL106" s="67">
        <f>'[1] Sur '!QNL141</f>
        <v>0</v>
      </c>
      <c r="QNM106" s="67">
        <f>'[1] Sur '!QNM141</f>
        <v>0</v>
      </c>
      <c r="QNN106" s="67">
        <f>'[1] Sur '!QNN141</f>
        <v>0</v>
      </c>
      <c r="QNO106" s="67">
        <f>'[1] Sur '!QNO141</f>
        <v>0</v>
      </c>
      <c r="QNP106" s="67">
        <f>'[1] Sur '!QNP141</f>
        <v>0</v>
      </c>
      <c r="QNQ106" s="67">
        <f>'[1] Sur '!QNQ141</f>
        <v>0</v>
      </c>
      <c r="QNR106" s="67">
        <f>'[1] Sur '!QNR141</f>
        <v>0</v>
      </c>
      <c r="QNS106" s="67">
        <f>'[1] Sur '!QNS141</f>
        <v>0</v>
      </c>
      <c r="QNT106" s="67">
        <f>'[1] Sur '!QNT141</f>
        <v>0</v>
      </c>
      <c r="QNU106" s="67">
        <f>'[1] Sur '!QNU141</f>
        <v>0</v>
      </c>
      <c r="QNV106" s="67">
        <f>'[1] Sur '!QNV141</f>
        <v>0</v>
      </c>
      <c r="QNW106" s="67">
        <f>'[1] Sur '!QNW141</f>
        <v>0</v>
      </c>
      <c r="QNX106" s="67">
        <f>'[1] Sur '!QNX141</f>
        <v>0</v>
      </c>
      <c r="QNY106" s="67">
        <f>'[1] Sur '!QNY141</f>
        <v>0</v>
      </c>
      <c r="QNZ106" s="67">
        <f>'[1] Sur '!QNZ141</f>
        <v>0</v>
      </c>
      <c r="QOA106" s="67">
        <f>'[1] Sur '!QOA141</f>
        <v>0</v>
      </c>
      <c r="QOB106" s="67">
        <f>'[1] Sur '!QOB141</f>
        <v>0</v>
      </c>
      <c r="QOC106" s="67">
        <f>'[1] Sur '!QOC141</f>
        <v>0</v>
      </c>
      <c r="QOD106" s="67">
        <f>'[1] Sur '!QOD141</f>
        <v>0</v>
      </c>
      <c r="QOE106" s="67">
        <f>'[1] Sur '!QOE141</f>
        <v>0</v>
      </c>
      <c r="QOF106" s="67">
        <f>'[1] Sur '!QOF141</f>
        <v>0</v>
      </c>
      <c r="QOG106" s="67">
        <f>'[1] Sur '!QOG141</f>
        <v>0</v>
      </c>
      <c r="QOH106" s="67">
        <f>'[1] Sur '!QOH141</f>
        <v>0</v>
      </c>
      <c r="QOI106" s="67">
        <f>'[1] Sur '!QOI141</f>
        <v>0</v>
      </c>
      <c r="QOJ106" s="67">
        <f>'[1] Sur '!QOJ141</f>
        <v>0</v>
      </c>
      <c r="QOK106" s="67">
        <f>'[1] Sur '!QOK141</f>
        <v>0</v>
      </c>
      <c r="QOL106" s="67">
        <f>'[1] Sur '!QOL141</f>
        <v>0</v>
      </c>
      <c r="QOM106" s="67">
        <f>'[1] Sur '!QOM141</f>
        <v>0</v>
      </c>
      <c r="QON106" s="67">
        <f>'[1] Sur '!QON141</f>
        <v>0</v>
      </c>
      <c r="QOO106" s="67">
        <f>'[1] Sur '!QOO141</f>
        <v>0</v>
      </c>
      <c r="QOP106" s="67">
        <f>'[1] Sur '!QOP141</f>
        <v>0</v>
      </c>
      <c r="QOQ106" s="67">
        <f>'[1] Sur '!QOQ141</f>
        <v>0</v>
      </c>
      <c r="QOR106" s="67">
        <f>'[1] Sur '!QOR141</f>
        <v>0</v>
      </c>
      <c r="QOS106" s="67">
        <f>'[1] Sur '!QOS141</f>
        <v>0</v>
      </c>
      <c r="QOT106" s="67">
        <f>'[1] Sur '!QOT141</f>
        <v>0</v>
      </c>
      <c r="QOU106" s="67">
        <f>'[1] Sur '!QOU141</f>
        <v>0</v>
      </c>
      <c r="QOV106" s="67">
        <f>'[1] Sur '!QOV141</f>
        <v>0</v>
      </c>
      <c r="QOW106" s="67">
        <f>'[1] Sur '!QOW141</f>
        <v>0</v>
      </c>
      <c r="QOX106" s="67">
        <f>'[1] Sur '!QOX141</f>
        <v>0</v>
      </c>
      <c r="QOY106" s="67">
        <f>'[1] Sur '!QOY141</f>
        <v>0</v>
      </c>
      <c r="QOZ106" s="67">
        <f>'[1] Sur '!QOZ141</f>
        <v>0</v>
      </c>
      <c r="QPA106" s="67">
        <f>'[1] Sur '!QPA141</f>
        <v>0</v>
      </c>
      <c r="QPB106" s="67">
        <f>'[1] Sur '!QPB141</f>
        <v>0</v>
      </c>
      <c r="QPC106" s="67">
        <f>'[1] Sur '!QPC141</f>
        <v>0</v>
      </c>
      <c r="QPD106" s="67">
        <f>'[1] Sur '!QPD141</f>
        <v>0</v>
      </c>
      <c r="QPE106" s="67">
        <f>'[1] Sur '!QPE141</f>
        <v>0</v>
      </c>
      <c r="QPF106" s="67">
        <f>'[1] Sur '!QPF141</f>
        <v>0</v>
      </c>
      <c r="QPG106" s="67">
        <f>'[1] Sur '!QPG141</f>
        <v>0</v>
      </c>
      <c r="QPH106" s="67">
        <f>'[1] Sur '!QPH141</f>
        <v>0</v>
      </c>
      <c r="QPI106" s="67">
        <f>'[1] Sur '!QPI141</f>
        <v>0</v>
      </c>
      <c r="QPJ106" s="67">
        <f>'[1] Sur '!QPJ141</f>
        <v>0</v>
      </c>
      <c r="QPK106" s="67">
        <f>'[1] Sur '!QPK141</f>
        <v>0</v>
      </c>
      <c r="QPL106" s="67">
        <f>'[1] Sur '!QPL141</f>
        <v>0</v>
      </c>
      <c r="QPM106" s="67">
        <f>'[1] Sur '!QPM141</f>
        <v>0</v>
      </c>
      <c r="QPN106" s="67">
        <f>'[1] Sur '!QPN141</f>
        <v>0</v>
      </c>
      <c r="QPO106" s="67">
        <f>'[1] Sur '!QPO141</f>
        <v>0</v>
      </c>
      <c r="QPP106" s="67">
        <f>'[1] Sur '!QPP141</f>
        <v>0</v>
      </c>
      <c r="QPQ106" s="67">
        <f>'[1] Sur '!QPQ141</f>
        <v>0</v>
      </c>
      <c r="QPR106" s="67">
        <f>'[1] Sur '!QPR141</f>
        <v>0</v>
      </c>
      <c r="QPS106" s="67">
        <f>'[1] Sur '!QPS141</f>
        <v>0</v>
      </c>
      <c r="QPT106" s="67">
        <f>'[1] Sur '!QPT141</f>
        <v>0</v>
      </c>
      <c r="QPU106" s="67">
        <f>'[1] Sur '!QPU141</f>
        <v>0</v>
      </c>
      <c r="QPV106" s="67">
        <f>'[1] Sur '!QPV141</f>
        <v>0</v>
      </c>
      <c r="QPW106" s="67">
        <f>'[1] Sur '!QPW141</f>
        <v>0</v>
      </c>
      <c r="QPX106" s="67">
        <f>'[1] Sur '!QPX141</f>
        <v>0</v>
      </c>
      <c r="QPY106" s="67">
        <f>'[1] Sur '!QPY141</f>
        <v>0</v>
      </c>
      <c r="QPZ106" s="67">
        <f>'[1] Sur '!QPZ141</f>
        <v>0</v>
      </c>
      <c r="QQA106" s="67">
        <f>'[1] Sur '!QQA141</f>
        <v>0</v>
      </c>
      <c r="QQB106" s="67">
        <f>'[1] Sur '!QQB141</f>
        <v>0</v>
      </c>
      <c r="QQC106" s="67">
        <f>'[1] Sur '!QQC141</f>
        <v>0</v>
      </c>
      <c r="QQD106" s="67">
        <f>'[1] Sur '!QQD141</f>
        <v>0</v>
      </c>
      <c r="QQE106" s="67">
        <f>'[1] Sur '!QQE141</f>
        <v>0</v>
      </c>
      <c r="QQF106" s="67">
        <f>'[1] Sur '!QQF141</f>
        <v>0</v>
      </c>
      <c r="QQG106" s="67">
        <f>'[1] Sur '!QQG141</f>
        <v>0</v>
      </c>
      <c r="QQH106" s="67">
        <f>'[1] Sur '!QQH141</f>
        <v>0</v>
      </c>
      <c r="QQI106" s="67">
        <f>'[1] Sur '!QQI141</f>
        <v>0</v>
      </c>
      <c r="QQJ106" s="67">
        <f>'[1] Sur '!QQJ141</f>
        <v>0</v>
      </c>
      <c r="QQK106" s="67">
        <f>'[1] Sur '!QQK141</f>
        <v>0</v>
      </c>
      <c r="QQL106" s="67">
        <f>'[1] Sur '!QQL141</f>
        <v>0</v>
      </c>
      <c r="QQM106" s="67">
        <f>'[1] Sur '!QQM141</f>
        <v>0</v>
      </c>
      <c r="QQN106" s="67">
        <f>'[1] Sur '!QQN141</f>
        <v>0</v>
      </c>
      <c r="QQO106" s="67">
        <f>'[1] Sur '!QQO141</f>
        <v>0</v>
      </c>
      <c r="QQP106" s="67">
        <f>'[1] Sur '!QQP141</f>
        <v>0</v>
      </c>
      <c r="QQQ106" s="67">
        <f>'[1] Sur '!QQQ141</f>
        <v>0</v>
      </c>
      <c r="QQR106" s="67">
        <f>'[1] Sur '!QQR141</f>
        <v>0</v>
      </c>
      <c r="QQS106" s="67">
        <f>'[1] Sur '!QQS141</f>
        <v>0</v>
      </c>
      <c r="QQT106" s="67">
        <f>'[1] Sur '!QQT141</f>
        <v>0</v>
      </c>
      <c r="QQU106" s="67">
        <f>'[1] Sur '!QQU141</f>
        <v>0</v>
      </c>
      <c r="QQV106" s="67">
        <f>'[1] Sur '!QQV141</f>
        <v>0</v>
      </c>
      <c r="QQW106" s="67">
        <f>'[1] Sur '!QQW141</f>
        <v>0</v>
      </c>
      <c r="QQX106" s="67">
        <f>'[1] Sur '!QQX141</f>
        <v>0</v>
      </c>
      <c r="QQY106" s="67">
        <f>'[1] Sur '!QQY141</f>
        <v>0</v>
      </c>
      <c r="QQZ106" s="67">
        <f>'[1] Sur '!QQZ141</f>
        <v>0</v>
      </c>
      <c r="QRA106" s="67">
        <f>'[1] Sur '!QRA141</f>
        <v>0</v>
      </c>
      <c r="QRB106" s="67">
        <f>'[1] Sur '!QRB141</f>
        <v>0</v>
      </c>
      <c r="QRC106" s="67">
        <f>'[1] Sur '!QRC141</f>
        <v>0</v>
      </c>
      <c r="QRD106" s="67">
        <f>'[1] Sur '!QRD141</f>
        <v>0</v>
      </c>
      <c r="QRE106" s="67">
        <f>'[1] Sur '!QRE141</f>
        <v>0</v>
      </c>
      <c r="QRF106" s="67">
        <f>'[1] Sur '!QRF141</f>
        <v>0</v>
      </c>
      <c r="QRG106" s="67">
        <f>'[1] Sur '!QRG141</f>
        <v>0</v>
      </c>
      <c r="QRH106" s="67">
        <f>'[1] Sur '!QRH141</f>
        <v>0</v>
      </c>
      <c r="QRI106" s="67">
        <f>'[1] Sur '!QRI141</f>
        <v>0</v>
      </c>
      <c r="QRJ106" s="67">
        <f>'[1] Sur '!QRJ141</f>
        <v>0</v>
      </c>
      <c r="QRK106" s="67">
        <f>'[1] Sur '!QRK141</f>
        <v>0</v>
      </c>
      <c r="QRL106" s="67">
        <f>'[1] Sur '!QRL141</f>
        <v>0</v>
      </c>
      <c r="QRM106" s="67">
        <f>'[1] Sur '!QRM141</f>
        <v>0</v>
      </c>
      <c r="QRN106" s="67">
        <f>'[1] Sur '!QRN141</f>
        <v>0</v>
      </c>
      <c r="QRO106" s="67">
        <f>'[1] Sur '!QRO141</f>
        <v>0</v>
      </c>
      <c r="QRP106" s="67">
        <f>'[1] Sur '!QRP141</f>
        <v>0</v>
      </c>
      <c r="QRQ106" s="67">
        <f>'[1] Sur '!QRQ141</f>
        <v>0</v>
      </c>
      <c r="QRR106" s="67">
        <f>'[1] Sur '!QRR141</f>
        <v>0</v>
      </c>
      <c r="QRS106" s="67">
        <f>'[1] Sur '!QRS141</f>
        <v>0</v>
      </c>
      <c r="QRT106" s="67">
        <f>'[1] Sur '!QRT141</f>
        <v>0</v>
      </c>
      <c r="QRU106" s="67">
        <f>'[1] Sur '!QRU141</f>
        <v>0</v>
      </c>
      <c r="QRV106" s="67">
        <f>'[1] Sur '!QRV141</f>
        <v>0</v>
      </c>
      <c r="QRW106" s="67">
        <f>'[1] Sur '!QRW141</f>
        <v>0</v>
      </c>
      <c r="QRX106" s="67">
        <f>'[1] Sur '!QRX141</f>
        <v>0</v>
      </c>
      <c r="QRY106" s="67">
        <f>'[1] Sur '!QRY141</f>
        <v>0</v>
      </c>
      <c r="QRZ106" s="67">
        <f>'[1] Sur '!QRZ141</f>
        <v>0</v>
      </c>
      <c r="QSA106" s="67">
        <f>'[1] Sur '!QSA141</f>
        <v>0</v>
      </c>
      <c r="QSB106" s="67">
        <f>'[1] Sur '!QSB141</f>
        <v>0</v>
      </c>
      <c r="QSC106" s="67">
        <f>'[1] Sur '!QSC141</f>
        <v>0</v>
      </c>
      <c r="QSD106" s="67">
        <f>'[1] Sur '!QSD141</f>
        <v>0</v>
      </c>
      <c r="QSE106" s="67">
        <f>'[1] Sur '!QSE141</f>
        <v>0</v>
      </c>
      <c r="QSF106" s="67">
        <f>'[1] Sur '!QSF141</f>
        <v>0</v>
      </c>
      <c r="QSG106" s="67">
        <f>'[1] Sur '!QSG141</f>
        <v>0</v>
      </c>
      <c r="QSH106" s="67">
        <f>'[1] Sur '!QSH141</f>
        <v>0</v>
      </c>
      <c r="QSI106" s="67">
        <f>'[1] Sur '!QSI141</f>
        <v>0</v>
      </c>
      <c r="QSJ106" s="67">
        <f>'[1] Sur '!QSJ141</f>
        <v>0</v>
      </c>
      <c r="QSK106" s="67">
        <f>'[1] Sur '!QSK141</f>
        <v>0</v>
      </c>
      <c r="QSL106" s="67">
        <f>'[1] Sur '!QSL141</f>
        <v>0</v>
      </c>
      <c r="QSM106" s="67">
        <f>'[1] Sur '!QSM141</f>
        <v>0</v>
      </c>
      <c r="QSN106" s="67">
        <f>'[1] Sur '!QSN141</f>
        <v>0</v>
      </c>
      <c r="QSO106" s="67">
        <f>'[1] Sur '!QSO141</f>
        <v>0</v>
      </c>
      <c r="QSP106" s="67">
        <f>'[1] Sur '!QSP141</f>
        <v>0</v>
      </c>
      <c r="QSQ106" s="67">
        <f>'[1] Sur '!QSQ141</f>
        <v>0</v>
      </c>
      <c r="QSR106" s="67">
        <f>'[1] Sur '!QSR141</f>
        <v>0</v>
      </c>
      <c r="QSS106" s="67">
        <f>'[1] Sur '!QSS141</f>
        <v>0</v>
      </c>
      <c r="QST106" s="67">
        <f>'[1] Sur '!QST141</f>
        <v>0</v>
      </c>
      <c r="QSU106" s="67">
        <f>'[1] Sur '!QSU141</f>
        <v>0</v>
      </c>
      <c r="QSV106" s="67">
        <f>'[1] Sur '!QSV141</f>
        <v>0</v>
      </c>
      <c r="QSW106" s="67">
        <f>'[1] Sur '!QSW141</f>
        <v>0</v>
      </c>
      <c r="QSX106" s="67">
        <f>'[1] Sur '!QSX141</f>
        <v>0</v>
      </c>
      <c r="QSY106" s="67">
        <f>'[1] Sur '!QSY141</f>
        <v>0</v>
      </c>
      <c r="QSZ106" s="67">
        <f>'[1] Sur '!QSZ141</f>
        <v>0</v>
      </c>
      <c r="QTA106" s="67">
        <f>'[1] Sur '!QTA141</f>
        <v>0</v>
      </c>
      <c r="QTB106" s="67">
        <f>'[1] Sur '!QTB141</f>
        <v>0</v>
      </c>
      <c r="QTC106" s="67">
        <f>'[1] Sur '!QTC141</f>
        <v>0</v>
      </c>
      <c r="QTD106" s="67">
        <f>'[1] Sur '!QTD141</f>
        <v>0</v>
      </c>
      <c r="QTE106" s="67">
        <f>'[1] Sur '!QTE141</f>
        <v>0</v>
      </c>
      <c r="QTF106" s="67">
        <f>'[1] Sur '!QTF141</f>
        <v>0</v>
      </c>
      <c r="QTG106" s="67">
        <f>'[1] Sur '!QTG141</f>
        <v>0</v>
      </c>
      <c r="QTH106" s="67">
        <f>'[1] Sur '!QTH141</f>
        <v>0</v>
      </c>
      <c r="QTI106" s="67">
        <f>'[1] Sur '!QTI141</f>
        <v>0</v>
      </c>
      <c r="QTJ106" s="67">
        <f>'[1] Sur '!QTJ141</f>
        <v>0</v>
      </c>
      <c r="QTK106" s="67">
        <f>'[1] Sur '!QTK141</f>
        <v>0</v>
      </c>
      <c r="QTL106" s="67">
        <f>'[1] Sur '!QTL141</f>
        <v>0</v>
      </c>
      <c r="QTM106" s="67">
        <f>'[1] Sur '!QTM141</f>
        <v>0</v>
      </c>
      <c r="QTN106" s="67">
        <f>'[1] Sur '!QTN141</f>
        <v>0</v>
      </c>
      <c r="QTO106" s="67">
        <f>'[1] Sur '!QTO141</f>
        <v>0</v>
      </c>
      <c r="QTP106" s="67">
        <f>'[1] Sur '!QTP141</f>
        <v>0</v>
      </c>
      <c r="QTQ106" s="67">
        <f>'[1] Sur '!QTQ141</f>
        <v>0</v>
      </c>
      <c r="QTR106" s="67">
        <f>'[1] Sur '!QTR141</f>
        <v>0</v>
      </c>
      <c r="QTS106" s="67">
        <f>'[1] Sur '!QTS141</f>
        <v>0</v>
      </c>
      <c r="QTT106" s="67">
        <f>'[1] Sur '!QTT141</f>
        <v>0</v>
      </c>
      <c r="QTU106" s="67">
        <f>'[1] Sur '!QTU141</f>
        <v>0</v>
      </c>
      <c r="QTV106" s="67">
        <f>'[1] Sur '!QTV141</f>
        <v>0</v>
      </c>
      <c r="QTW106" s="67">
        <f>'[1] Sur '!QTW141</f>
        <v>0</v>
      </c>
      <c r="QTX106" s="67">
        <f>'[1] Sur '!QTX141</f>
        <v>0</v>
      </c>
      <c r="QTY106" s="67">
        <f>'[1] Sur '!QTY141</f>
        <v>0</v>
      </c>
      <c r="QTZ106" s="67">
        <f>'[1] Sur '!QTZ141</f>
        <v>0</v>
      </c>
      <c r="QUA106" s="67">
        <f>'[1] Sur '!QUA141</f>
        <v>0</v>
      </c>
      <c r="QUB106" s="67">
        <f>'[1] Sur '!QUB141</f>
        <v>0</v>
      </c>
      <c r="QUC106" s="67">
        <f>'[1] Sur '!QUC141</f>
        <v>0</v>
      </c>
      <c r="QUD106" s="67">
        <f>'[1] Sur '!QUD141</f>
        <v>0</v>
      </c>
      <c r="QUE106" s="67">
        <f>'[1] Sur '!QUE141</f>
        <v>0</v>
      </c>
      <c r="QUF106" s="67">
        <f>'[1] Sur '!QUF141</f>
        <v>0</v>
      </c>
      <c r="QUG106" s="67">
        <f>'[1] Sur '!QUG141</f>
        <v>0</v>
      </c>
      <c r="QUH106" s="67">
        <f>'[1] Sur '!QUH141</f>
        <v>0</v>
      </c>
      <c r="QUI106" s="67">
        <f>'[1] Sur '!QUI141</f>
        <v>0</v>
      </c>
      <c r="QUJ106" s="67">
        <f>'[1] Sur '!QUJ141</f>
        <v>0</v>
      </c>
      <c r="QUK106" s="67">
        <f>'[1] Sur '!QUK141</f>
        <v>0</v>
      </c>
      <c r="QUL106" s="67">
        <f>'[1] Sur '!QUL141</f>
        <v>0</v>
      </c>
      <c r="QUM106" s="67">
        <f>'[1] Sur '!QUM141</f>
        <v>0</v>
      </c>
      <c r="QUN106" s="67">
        <f>'[1] Sur '!QUN141</f>
        <v>0</v>
      </c>
      <c r="QUO106" s="67">
        <f>'[1] Sur '!QUO141</f>
        <v>0</v>
      </c>
      <c r="QUP106" s="67">
        <f>'[1] Sur '!QUP141</f>
        <v>0</v>
      </c>
      <c r="QUQ106" s="67">
        <f>'[1] Sur '!QUQ141</f>
        <v>0</v>
      </c>
      <c r="QUR106" s="67">
        <f>'[1] Sur '!QUR141</f>
        <v>0</v>
      </c>
      <c r="QUS106" s="67">
        <f>'[1] Sur '!QUS141</f>
        <v>0</v>
      </c>
      <c r="QUT106" s="67">
        <f>'[1] Sur '!QUT141</f>
        <v>0</v>
      </c>
      <c r="QUU106" s="67">
        <f>'[1] Sur '!QUU141</f>
        <v>0</v>
      </c>
      <c r="QUV106" s="67">
        <f>'[1] Sur '!QUV141</f>
        <v>0</v>
      </c>
      <c r="QUW106" s="67">
        <f>'[1] Sur '!QUW141</f>
        <v>0</v>
      </c>
      <c r="QUX106" s="67">
        <f>'[1] Sur '!QUX141</f>
        <v>0</v>
      </c>
      <c r="QUY106" s="67">
        <f>'[1] Sur '!QUY141</f>
        <v>0</v>
      </c>
      <c r="QUZ106" s="67">
        <f>'[1] Sur '!QUZ141</f>
        <v>0</v>
      </c>
      <c r="QVA106" s="67">
        <f>'[1] Sur '!QVA141</f>
        <v>0</v>
      </c>
      <c r="QVB106" s="67">
        <f>'[1] Sur '!QVB141</f>
        <v>0</v>
      </c>
      <c r="QVC106" s="67">
        <f>'[1] Sur '!QVC141</f>
        <v>0</v>
      </c>
      <c r="QVD106" s="67">
        <f>'[1] Sur '!QVD141</f>
        <v>0</v>
      </c>
      <c r="QVE106" s="67">
        <f>'[1] Sur '!QVE141</f>
        <v>0</v>
      </c>
      <c r="QVF106" s="67">
        <f>'[1] Sur '!QVF141</f>
        <v>0</v>
      </c>
      <c r="QVG106" s="67">
        <f>'[1] Sur '!QVG141</f>
        <v>0</v>
      </c>
      <c r="QVH106" s="67">
        <f>'[1] Sur '!QVH141</f>
        <v>0</v>
      </c>
      <c r="QVI106" s="67">
        <f>'[1] Sur '!QVI141</f>
        <v>0</v>
      </c>
      <c r="QVJ106" s="67">
        <f>'[1] Sur '!QVJ141</f>
        <v>0</v>
      </c>
      <c r="QVK106" s="67">
        <f>'[1] Sur '!QVK141</f>
        <v>0</v>
      </c>
      <c r="QVL106" s="67">
        <f>'[1] Sur '!QVL141</f>
        <v>0</v>
      </c>
      <c r="QVM106" s="67">
        <f>'[1] Sur '!QVM141</f>
        <v>0</v>
      </c>
      <c r="QVN106" s="67">
        <f>'[1] Sur '!QVN141</f>
        <v>0</v>
      </c>
      <c r="QVO106" s="67">
        <f>'[1] Sur '!QVO141</f>
        <v>0</v>
      </c>
      <c r="QVP106" s="67">
        <f>'[1] Sur '!QVP141</f>
        <v>0</v>
      </c>
      <c r="QVQ106" s="67">
        <f>'[1] Sur '!QVQ141</f>
        <v>0</v>
      </c>
      <c r="QVR106" s="67">
        <f>'[1] Sur '!QVR141</f>
        <v>0</v>
      </c>
      <c r="QVS106" s="67">
        <f>'[1] Sur '!QVS141</f>
        <v>0</v>
      </c>
      <c r="QVT106" s="67">
        <f>'[1] Sur '!QVT141</f>
        <v>0</v>
      </c>
      <c r="QVU106" s="67">
        <f>'[1] Sur '!QVU141</f>
        <v>0</v>
      </c>
      <c r="QVV106" s="67">
        <f>'[1] Sur '!QVV141</f>
        <v>0</v>
      </c>
      <c r="QVW106" s="67">
        <f>'[1] Sur '!QVW141</f>
        <v>0</v>
      </c>
      <c r="QVX106" s="67">
        <f>'[1] Sur '!QVX141</f>
        <v>0</v>
      </c>
      <c r="QVY106" s="67">
        <f>'[1] Sur '!QVY141</f>
        <v>0</v>
      </c>
      <c r="QVZ106" s="67">
        <f>'[1] Sur '!QVZ141</f>
        <v>0</v>
      </c>
      <c r="QWA106" s="67">
        <f>'[1] Sur '!QWA141</f>
        <v>0</v>
      </c>
      <c r="QWB106" s="67">
        <f>'[1] Sur '!QWB141</f>
        <v>0</v>
      </c>
      <c r="QWC106" s="67">
        <f>'[1] Sur '!QWC141</f>
        <v>0</v>
      </c>
      <c r="QWD106" s="67">
        <f>'[1] Sur '!QWD141</f>
        <v>0</v>
      </c>
      <c r="QWE106" s="67">
        <f>'[1] Sur '!QWE141</f>
        <v>0</v>
      </c>
      <c r="QWF106" s="67">
        <f>'[1] Sur '!QWF141</f>
        <v>0</v>
      </c>
      <c r="QWG106" s="67">
        <f>'[1] Sur '!QWG141</f>
        <v>0</v>
      </c>
      <c r="QWH106" s="67">
        <f>'[1] Sur '!QWH141</f>
        <v>0</v>
      </c>
      <c r="QWI106" s="67">
        <f>'[1] Sur '!QWI141</f>
        <v>0</v>
      </c>
      <c r="QWJ106" s="67">
        <f>'[1] Sur '!QWJ141</f>
        <v>0</v>
      </c>
      <c r="QWK106" s="67">
        <f>'[1] Sur '!QWK141</f>
        <v>0</v>
      </c>
      <c r="QWL106" s="67">
        <f>'[1] Sur '!QWL141</f>
        <v>0</v>
      </c>
      <c r="QWM106" s="67">
        <f>'[1] Sur '!QWM141</f>
        <v>0</v>
      </c>
      <c r="QWN106" s="67">
        <f>'[1] Sur '!QWN141</f>
        <v>0</v>
      </c>
      <c r="QWO106" s="67">
        <f>'[1] Sur '!QWO141</f>
        <v>0</v>
      </c>
      <c r="QWP106" s="67">
        <f>'[1] Sur '!QWP141</f>
        <v>0</v>
      </c>
      <c r="QWQ106" s="67">
        <f>'[1] Sur '!QWQ141</f>
        <v>0</v>
      </c>
      <c r="QWR106" s="67">
        <f>'[1] Sur '!QWR141</f>
        <v>0</v>
      </c>
      <c r="QWS106" s="67">
        <f>'[1] Sur '!QWS141</f>
        <v>0</v>
      </c>
      <c r="QWT106" s="67">
        <f>'[1] Sur '!QWT141</f>
        <v>0</v>
      </c>
      <c r="QWU106" s="67">
        <f>'[1] Sur '!QWU141</f>
        <v>0</v>
      </c>
      <c r="QWV106" s="67">
        <f>'[1] Sur '!QWV141</f>
        <v>0</v>
      </c>
      <c r="QWW106" s="67">
        <f>'[1] Sur '!QWW141</f>
        <v>0</v>
      </c>
      <c r="QWX106" s="67">
        <f>'[1] Sur '!QWX141</f>
        <v>0</v>
      </c>
      <c r="QWY106" s="67">
        <f>'[1] Sur '!QWY141</f>
        <v>0</v>
      </c>
      <c r="QWZ106" s="67">
        <f>'[1] Sur '!QWZ141</f>
        <v>0</v>
      </c>
      <c r="QXA106" s="67">
        <f>'[1] Sur '!QXA141</f>
        <v>0</v>
      </c>
      <c r="QXB106" s="67">
        <f>'[1] Sur '!QXB141</f>
        <v>0</v>
      </c>
      <c r="QXC106" s="67">
        <f>'[1] Sur '!QXC141</f>
        <v>0</v>
      </c>
      <c r="QXD106" s="67">
        <f>'[1] Sur '!QXD141</f>
        <v>0</v>
      </c>
      <c r="QXE106" s="67">
        <f>'[1] Sur '!QXE141</f>
        <v>0</v>
      </c>
      <c r="QXF106" s="67">
        <f>'[1] Sur '!QXF141</f>
        <v>0</v>
      </c>
      <c r="QXG106" s="67">
        <f>'[1] Sur '!QXG141</f>
        <v>0</v>
      </c>
      <c r="QXH106" s="67">
        <f>'[1] Sur '!QXH141</f>
        <v>0</v>
      </c>
      <c r="QXI106" s="67">
        <f>'[1] Sur '!QXI141</f>
        <v>0</v>
      </c>
      <c r="QXJ106" s="67">
        <f>'[1] Sur '!QXJ141</f>
        <v>0</v>
      </c>
      <c r="QXK106" s="67">
        <f>'[1] Sur '!QXK141</f>
        <v>0</v>
      </c>
      <c r="QXL106" s="67">
        <f>'[1] Sur '!QXL141</f>
        <v>0</v>
      </c>
      <c r="QXM106" s="67">
        <f>'[1] Sur '!QXM141</f>
        <v>0</v>
      </c>
      <c r="QXN106" s="67">
        <f>'[1] Sur '!QXN141</f>
        <v>0</v>
      </c>
      <c r="QXO106" s="67">
        <f>'[1] Sur '!QXO141</f>
        <v>0</v>
      </c>
      <c r="QXP106" s="67">
        <f>'[1] Sur '!QXP141</f>
        <v>0</v>
      </c>
      <c r="QXQ106" s="67">
        <f>'[1] Sur '!QXQ141</f>
        <v>0</v>
      </c>
      <c r="QXR106" s="67">
        <f>'[1] Sur '!QXR141</f>
        <v>0</v>
      </c>
      <c r="QXS106" s="67">
        <f>'[1] Sur '!QXS141</f>
        <v>0</v>
      </c>
      <c r="QXT106" s="67">
        <f>'[1] Sur '!QXT141</f>
        <v>0</v>
      </c>
      <c r="QXU106" s="67">
        <f>'[1] Sur '!QXU141</f>
        <v>0</v>
      </c>
      <c r="QXV106" s="67">
        <f>'[1] Sur '!QXV141</f>
        <v>0</v>
      </c>
      <c r="QXW106" s="67">
        <f>'[1] Sur '!QXW141</f>
        <v>0</v>
      </c>
      <c r="QXX106" s="67">
        <f>'[1] Sur '!QXX141</f>
        <v>0</v>
      </c>
      <c r="QXY106" s="67">
        <f>'[1] Sur '!QXY141</f>
        <v>0</v>
      </c>
      <c r="QXZ106" s="67">
        <f>'[1] Sur '!QXZ141</f>
        <v>0</v>
      </c>
      <c r="QYA106" s="67">
        <f>'[1] Sur '!QYA141</f>
        <v>0</v>
      </c>
      <c r="QYB106" s="67">
        <f>'[1] Sur '!QYB141</f>
        <v>0</v>
      </c>
      <c r="QYC106" s="67">
        <f>'[1] Sur '!QYC141</f>
        <v>0</v>
      </c>
      <c r="QYD106" s="67">
        <f>'[1] Sur '!QYD141</f>
        <v>0</v>
      </c>
      <c r="QYE106" s="67">
        <f>'[1] Sur '!QYE141</f>
        <v>0</v>
      </c>
      <c r="QYF106" s="67">
        <f>'[1] Sur '!QYF141</f>
        <v>0</v>
      </c>
      <c r="QYG106" s="67">
        <f>'[1] Sur '!QYG141</f>
        <v>0</v>
      </c>
      <c r="QYH106" s="67">
        <f>'[1] Sur '!QYH141</f>
        <v>0</v>
      </c>
      <c r="QYI106" s="67">
        <f>'[1] Sur '!QYI141</f>
        <v>0</v>
      </c>
      <c r="QYJ106" s="67">
        <f>'[1] Sur '!QYJ141</f>
        <v>0</v>
      </c>
      <c r="QYK106" s="67">
        <f>'[1] Sur '!QYK141</f>
        <v>0</v>
      </c>
      <c r="QYL106" s="67">
        <f>'[1] Sur '!QYL141</f>
        <v>0</v>
      </c>
      <c r="QYM106" s="67">
        <f>'[1] Sur '!QYM141</f>
        <v>0</v>
      </c>
      <c r="QYN106" s="67">
        <f>'[1] Sur '!QYN141</f>
        <v>0</v>
      </c>
      <c r="QYO106" s="67">
        <f>'[1] Sur '!QYO141</f>
        <v>0</v>
      </c>
      <c r="QYP106" s="67">
        <f>'[1] Sur '!QYP141</f>
        <v>0</v>
      </c>
      <c r="QYQ106" s="67">
        <f>'[1] Sur '!QYQ141</f>
        <v>0</v>
      </c>
      <c r="QYR106" s="67">
        <f>'[1] Sur '!QYR141</f>
        <v>0</v>
      </c>
      <c r="QYS106" s="67">
        <f>'[1] Sur '!QYS141</f>
        <v>0</v>
      </c>
      <c r="QYT106" s="67">
        <f>'[1] Sur '!QYT141</f>
        <v>0</v>
      </c>
      <c r="QYU106" s="67">
        <f>'[1] Sur '!QYU141</f>
        <v>0</v>
      </c>
      <c r="QYV106" s="67">
        <f>'[1] Sur '!QYV141</f>
        <v>0</v>
      </c>
      <c r="QYW106" s="67">
        <f>'[1] Sur '!QYW141</f>
        <v>0</v>
      </c>
      <c r="QYX106" s="67">
        <f>'[1] Sur '!QYX141</f>
        <v>0</v>
      </c>
      <c r="QYY106" s="67">
        <f>'[1] Sur '!QYY141</f>
        <v>0</v>
      </c>
      <c r="QYZ106" s="67">
        <f>'[1] Sur '!QYZ141</f>
        <v>0</v>
      </c>
      <c r="QZA106" s="67">
        <f>'[1] Sur '!QZA141</f>
        <v>0</v>
      </c>
      <c r="QZB106" s="67">
        <f>'[1] Sur '!QZB141</f>
        <v>0</v>
      </c>
      <c r="QZC106" s="67">
        <f>'[1] Sur '!QZC141</f>
        <v>0</v>
      </c>
      <c r="QZD106" s="67">
        <f>'[1] Sur '!QZD141</f>
        <v>0</v>
      </c>
      <c r="QZE106" s="67">
        <f>'[1] Sur '!QZE141</f>
        <v>0</v>
      </c>
      <c r="QZF106" s="67">
        <f>'[1] Sur '!QZF141</f>
        <v>0</v>
      </c>
      <c r="QZG106" s="67">
        <f>'[1] Sur '!QZG141</f>
        <v>0</v>
      </c>
      <c r="QZH106" s="67">
        <f>'[1] Sur '!QZH141</f>
        <v>0</v>
      </c>
      <c r="QZI106" s="67">
        <f>'[1] Sur '!QZI141</f>
        <v>0</v>
      </c>
      <c r="QZJ106" s="67">
        <f>'[1] Sur '!QZJ141</f>
        <v>0</v>
      </c>
      <c r="QZK106" s="67">
        <f>'[1] Sur '!QZK141</f>
        <v>0</v>
      </c>
      <c r="QZL106" s="67">
        <f>'[1] Sur '!QZL141</f>
        <v>0</v>
      </c>
      <c r="QZM106" s="67">
        <f>'[1] Sur '!QZM141</f>
        <v>0</v>
      </c>
      <c r="QZN106" s="67">
        <f>'[1] Sur '!QZN141</f>
        <v>0</v>
      </c>
      <c r="QZO106" s="67">
        <f>'[1] Sur '!QZO141</f>
        <v>0</v>
      </c>
      <c r="QZP106" s="67">
        <f>'[1] Sur '!QZP141</f>
        <v>0</v>
      </c>
      <c r="QZQ106" s="67">
        <f>'[1] Sur '!QZQ141</f>
        <v>0</v>
      </c>
      <c r="QZR106" s="67">
        <f>'[1] Sur '!QZR141</f>
        <v>0</v>
      </c>
      <c r="QZS106" s="67">
        <f>'[1] Sur '!QZS141</f>
        <v>0</v>
      </c>
      <c r="QZT106" s="67">
        <f>'[1] Sur '!QZT141</f>
        <v>0</v>
      </c>
      <c r="QZU106" s="67">
        <f>'[1] Sur '!QZU141</f>
        <v>0</v>
      </c>
      <c r="QZV106" s="67">
        <f>'[1] Sur '!QZV141</f>
        <v>0</v>
      </c>
      <c r="QZW106" s="67">
        <f>'[1] Sur '!QZW141</f>
        <v>0</v>
      </c>
      <c r="QZX106" s="67">
        <f>'[1] Sur '!QZX141</f>
        <v>0</v>
      </c>
      <c r="QZY106" s="67">
        <f>'[1] Sur '!QZY141</f>
        <v>0</v>
      </c>
      <c r="QZZ106" s="67">
        <f>'[1] Sur '!QZZ141</f>
        <v>0</v>
      </c>
      <c r="RAA106" s="67">
        <f>'[1] Sur '!RAA141</f>
        <v>0</v>
      </c>
      <c r="RAB106" s="67">
        <f>'[1] Sur '!RAB141</f>
        <v>0</v>
      </c>
      <c r="RAC106" s="67">
        <f>'[1] Sur '!RAC141</f>
        <v>0</v>
      </c>
      <c r="RAD106" s="67">
        <f>'[1] Sur '!RAD141</f>
        <v>0</v>
      </c>
      <c r="RAE106" s="67">
        <f>'[1] Sur '!RAE141</f>
        <v>0</v>
      </c>
      <c r="RAF106" s="67">
        <f>'[1] Sur '!RAF141</f>
        <v>0</v>
      </c>
      <c r="RAG106" s="67">
        <f>'[1] Sur '!RAG141</f>
        <v>0</v>
      </c>
      <c r="RAH106" s="67">
        <f>'[1] Sur '!RAH141</f>
        <v>0</v>
      </c>
      <c r="RAI106" s="67">
        <f>'[1] Sur '!RAI141</f>
        <v>0</v>
      </c>
      <c r="RAJ106" s="67">
        <f>'[1] Sur '!RAJ141</f>
        <v>0</v>
      </c>
      <c r="RAK106" s="67">
        <f>'[1] Sur '!RAK141</f>
        <v>0</v>
      </c>
      <c r="RAL106" s="67">
        <f>'[1] Sur '!RAL141</f>
        <v>0</v>
      </c>
      <c r="RAM106" s="67">
        <f>'[1] Sur '!RAM141</f>
        <v>0</v>
      </c>
      <c r="RAN106" s="67">
        <f>'[1] Sur '!RAN141</f>
        <v>0</v>
      </c>
      <c r="RAO106" s="67">
        <f>'[1] Sur '!RAO141</f>
        <v>0</v>
      </c>
      <c r="RAP106" s="67">
        <f>'[1] Sur '!RAP141</f>
        <v>0</v>
      </c>
      <c r="RAQ106" s="67">
        <f>'[1] Sur '!RAQ141</f>
        <v>0</v>
      </c>
      <c r="RAR106" s="67">
        <f>'[1] Sur '!RAR141</f>
        <v>0</v>
      </c>
      <c r="RAS106" s="67">
        <f>'[1] Sur '!RAS141</f>
        <v>0</v>
      </c>
      <c r="RAT106" s="67">
        <f>'[1] Sur '!RAT141</f>
        <v>0</v>
      </c>
      <c r="RAU106" s="67">
        <f>'[1] Sur '!RAU141</f>
        <v>0</v>
      </c>
      <c r="RAV106" s="67">
        <f>'[1] Sur '!RAV141</f>
        <v>0</v>
      </c>
      <c r="RAW106" s="67">
        <f>'[1] Sur '!RAW141</f>
        <v>0</v>
      </c>
      <c r="RAX106" s="67">
        <f>'[1] Sur '!RAX141</f>
        <v>0</v>
      </c>
      <c r="RAY106" s="67">
        <f>'[1] Sur '!RAY141</f>
        <v>0</v>
      </c>
      <c r="RAZ106" s="67">
        <f>'[1] Sur '!RAZ141</f>
        <v>0</v>
      </c>
      <c r="RBA106" s="67">
        <f>'[1] Sur '!RBA141</f>
        <v>0</v>
      </c>
      <c r="RBB106" s="67">
        <f>'[1] Sur '!RBB141</f>
        <v>0</v>
      </c>
      <c r="RBC106" s="67">
        <f>'[1] Sur '!RBC141</f>
        <v>0</v>
      </c>
      <c r="RBD106" s="67">
        <f>'[1] Sur '!RBD141</f>
        <v>0</v>
      </c>
      <c r="RBE106" s="67">
        <f>'[1] Sur '!RBE141</f>
        <v>0</v>
      </c>
      <c r="RBF106" s="67">
        <f>'[1] Sur '!RBF141</f>
        <v>0</v>
      </c>
      <c r="RBG106" s="67">
        <f>'[1] Sur '!RBG141</f>
        <v>0</v>
      </c>
      <c r="RBH106" s="67">
        <f>'[1] Sur '!RBH141</f>
        <v>0</v>
      </c>
      <c r="RBI106" s="67">
        <f>'[1] Sur '!RBI141</f>
        <v>0</v>
      </c>
      <c r="RBJ106" s="67">
        <f>'[1] Sur '!RBJ141</f>
        <v>0</v>
      </c>
      <c r="RBK106" s="67">
        <f>'[1] Sur '!RBK141</f>
        <v>0</v>
      </c>
      <c r="RBL106" s="67">
        <f>'[1] Sur '!RBL141</f>
        <v>0</v>
      </c>
      <c r="RBM106" s="67">
        <f>'[1] Sur '!RBM141</f>
        <v>0</v>
      </c>
      <c r="RBN106" s="67">
        <f>'[1] Sur '!RBN141</f>
        <v>0</v>
      </c>
      <c r="RBO106" s="67">
        <f>'[1] Sur '!RBO141</f>
        <v>0</v>
      </c>
      <c r="RBP106" s="67">
        <f>'[1] Sur '!RBP141</f>
        <v>0</v>
      </c>
      <c r="RBQ106" s="67">
        <f>'[1] Sur '!RBQ141</f>
        <v>0</v>
      </c>
      <c r="RBR106" s="67">
        <f>'[1] Sur '!RBR141</f>
        <v>0</v>
      </c>
      <c r="RBS106" s="67">
        <f>'[1] Sur '!RBS141</f>
        <v>0</v>
      </c>
      <c r="RBT106" s="67">
        <f>'[1] Sur '!RBT141</f>
        <v>0</v>
      </c>
      <c r="RBU106" s="67">
        <f>'[1] Sur '!RBU141</f>
        <v>0</v>
      </c>
      <c r="RBV106" s="67">
        <f>'[1] Sur '!RBV141</f>
        <v>0</v>
      </c>
      <c r="RBW106" s="67">
        <f>'[1] Sur '!RBW141</f>
        <v>0</v>
      </c>
      <c r="RBX106" s="67">
        <f>'[1] Sur '!RBX141</f>
        <v>0</v>
      </c>
      <c r="RBY106" s="67">
        <f>'[1] Sur '!RBY141</f>
        <v>0</v>
      </c>
      <c r="RBZ106" s="67">
        <f>'[1] Sur '!RBZ141</f>
        <v>0</v>
      </c>
      <c r="RCA106" s="67">
        <f>'[1] Sur '!RCA141</f>
        <v>0</v>
      </c>
      <c r="RCB106" s="67">
        <f>'[1] Sur '!RCB141</f>
        <v>0</v>
      </c>
      <c r="RCC106" s="67">
        <f>'[1] Sur '!RCC141</f>
        <v>0</v>
      </c>
      <c r="RCD106" s="67">
        <f>'[1] Sur '!RCD141</f>
        <v>0</v>
      </c>
      <c r="RCE106" s="67">
        <f>'[1] Sur '!RCE141</f>
        <v>0</v>
      </c>
      <c r="RCF106" s="67">
        <f>'[1] Sur '!RCF141</f>
        <v>0</v>
      </c>
      <c r="RCG106" s="67">
        <f>'[1] Sur '!RCG141</f>
        <v>0</v>
      </c>
      <c r="RCH106" s="67">
        <f>'[1] Sur '!RCH141</f>
        <v>0</v>
      </c>
      <c r="RCI106" s="67">
        <f>'[1] Sur '!RCI141</f>
        <v>0</v>
      </c>
      <c r="RCJ106" s="67">
        <f>'[1] Sur '!RCJ141</f>
        <v>0</v>
      </c>
      <c r="RCK106" s="67">
        <f>'[1] Sur '!RCK141</f>
        <v>0</v>
      </c>
      <c r="RCL106" s="67">
        <f>'[1] Sur '!RCL141</f>
        <v>0</v>
      </c>
      <c r="RCM106" s="67">
        <f>'[1] Sur '!RCM141</f>
        <v>0</v>
      </c>
      <c r="RCN106" s="67">
        <f>'[1] Sur '!RCN141</f>
        <v>0</v>
      </c>
      <c r="RCO106" s="67">
        <f>'[1] Sur '!RCO141</f>
        <v>0</v>
      </c>
      <c r="RCP106" s="67">
        <f>'[1] Sur '!RCP141</f>
        <v>0</v>
      </c>
      <c r="RCQ106" s="67">
        <f>'[1] Sur '!RCQ141</f>
        <v>0</v>
      </c>
      <c r="RCR106" s="67">
        <f>'[1] Sur '!RCR141</f>
        <v>0</v>
      </c>
      <c r="RCS106" s="67">
        <f>'[1] Sur '!RCS141</f>
        <v>0</v>
      </c>
      <c r="RCT106" s="67">
        <f>'[1] Sur '!RCT141</f>
        <v>0</v>
      </c>
      <c r="RCU106" s="67">
        <f>'[1] Sur '!RCU141</f>
        <v>0</v>
      </c>
      <c r="RCV106" s="67">
        <f>'[1] Sur '!RCV141</f>
        <v>0</v>
      </c>
      <c r="RCW106" s="67">
        <f>'[1] Sur '!RCW141</f>
        <v>0</v>
      </c>
      <c r="RCX106" s="67">
        <f>'[1] Sur '!RCX141</f>
        <v>0</v>
      </c>
      <c r="RCY106" s="67">
        <f>'[1] Sur '!RCY141</f>
        <v>0</v>
      </c>
      <c r="RCZ106" s="67">
        <f>'[1] Sur '!RCZ141</f>
        <v>0</v>
      </c>
      <c r="RDA106" s="67">
        <f>'[1] Sur '!RDA141</f>
        <v>0</v>
      </c>
      <c r="RDB106" s="67">
        <f>'[1] Sur '!RDB141</f>
        <v>0</v>
      </c>
      <c r="RDC106" s="67">
        <f>'[1] Sur '!RDC141</f>
        <v>0</v>
      </c>
      <c r="RDD106" s="67">
        <f>'[1] Sur '!RDD141</f>
        <v>0</v>
      </c>
      <c r="RDE106" s="67">
        <f>'[1] Sur '!RDE141</f>
        <v>0</v>
      </c>
      <c r="RDF106" s="67">
        <f>'[1] Sur '!RDF141</f>
        <v>0</v>
      </c>
      <c r="RDG106" s="67">
        <f>'[1] Sur '!RDG141</f>
        <v>0</v>
      </c>
      <c r="RDH106" s="67">
        <f>'[1] Sur '!RDH141</f>
        <v>0</v>
      </c>
      <c r="RDI106" s="67">
        <f>'[1] Sur '!RDI141</f>
        <v>0</v>
      </c>
      <c r="RDJ106" s="67">
        <f>'[1] Sur '!RDJ141</f>
        <v>0</v>
      </c>
      <c r="RDK106" s="67">
        <f>'[1] Sur '!RDK141</f>
        <v>0</v>
      </c>
      <c r="RDL106" s="67">
        <f>'[1] Sur '!RDL141</f>
        <v>0</v>
      </c>
      <c r="RDM106" s="67">
        <f>'[1] Sur '!RDM141</f>
        <v>0</v>
      </c>
      <c r="RDN106" s="67">
        <f>'[1] Sur '!RDN141</f>
        <v>0</v>
      </c>
      <c r="RDO106" s="67">
        <f>'[1] Sur '!RDO141</f>
        <v>0</v>
      </c>
      <c r="RDP106" s="67">
        <f>'[1] Sur '!RDP141</f>
        <v>0</v>
      </c>
      <c r="RDQ106" s="67">
        <f>'[1] Sur '!RDQ141</f>
        <v>0</v>
      </c>
      <c r="RDR106" s="67">
        <f>'[1] Sur '!RDR141</f>
        <v>0</v>
      </c>
      <c r="RDS106" s="67">
        <f>'[1] Sur '!RDS141</f>
        <v>0</v>
      </c>
      <c r="RDT106" s="67">
        <f>'[1] Sur '!RDT141</f>
        <v>0</v>
      </c>
      <c r="RDU106" s="67">
        <f>'[1] Sur '!RDU141</f>
        <v>0</v>
      </c>
      <c r="RDV106" s="67">
        <f>'[1] Sur '!RDV141</f>
        <v>0</v>
      </c>
      <c r="RDW106" s="67">
        <f>'[1] Sur '!RDW141</f>
        <v>0</v>
      </c>
      <c r="RDX106" s="67">
        <f>'[1] Sur '!RDX141</f>
        <v>0</v>
      </c>
      <c r="RDY106" s="67">
        <f>'[1] Sur '!RDY141</f>
        <v>0</v>
      </c>
      <c r="RDZ106" s="67">
        <f>'[1] Sur '!RDZ141</f>
        <v>0</v>
      </c>
      <c r="REA106" s="67">
        <f>'[1] Sur '!REA141</f>
        <v>0</v>
      </c>
      <c r="REB106" s="67">
        <f>'[1] Sur '!REB141</f>
        <v>0</v>
      </c>
      <c r="REC106" s="67">
        <f>'[1] Sur '!REC141</f>
        <v>0</v>
      </c>
      <c r="RED106" s="67">
        <f>'[1] Sur '!RED141</f>
        <v>0</v>
      </c>
      <c r="REE106" s="67">
        <f>'[1] Sur '!REE141</f>
        <v>0</v>
      </c>
      <c r="REF106" s="67">
        <f>'[1] Sur '!REF141</f>
        <v>0</v>
      </c>
      <c r="REG106" s="67">
        <f>'[1] Sur '!REG141</f>
        <v>0</v>
      </c>
      <c r="REH106" s="67">
        <f>'[1] Sur '!REH141</f>
        <v>0</v>
      </c>
      <c r="REI106" s="67">
        <f>'[1] Sur '!REI141</f>
        <v>0</v>
      </c>
      <c r="REJ106" s="67">
        <f>'[1] Sur '!REJ141</f>
        <v>0</v>
      </c>
      <c r="REK106" s="67">
        <f>'[1] Sur '!REK141</f>
        <v>0</v>
      </c>
      <c r="REL106" s="67">
        <f>'[1] Sur '!REL141</f>
        <v>0</v>
      </c>
      <c r="REM106" s="67">
        <f>'[1] Sur '!REM141</f>
        <v>0</v>
      </c>
      <c r="REN106" s="67">
        <f>'[1] Sur '!REN141</f>
        <v>0</v>
      </c>
      <c r="REO106" s="67">
        <f>'[1] Sur '!REO141</f>
        <v>0</v>
      </c>
      <c r="REP106" s="67">
        <f>'[1] Sur '!REP141</f>
        <v>0</v>
      </c>
      <c r="REQ106" s="67">
        <f>'[1] Sur '!REQ141</f>
        <v>0</v>
      </c>
      <c r="RER106" s="67">
        <f>'[1] Sur '!RER141</f>
        <v>0</v>
      </c>
      <c r="RES106" s="67">
        <f>'[1] Sur '!RES141</f>
        <v>0</v>
      </c>
      <c r="RET106" s="67">
        <f>'[1] Sur '!RET141</f>
        <v>0</v>
      </c>
      <c r="REU106" s="67">
        <f>'[1] Sur '!REU141</f>
        <v>0</v>
      </c>
      <c r="REV106" s="67">
        <f>'[1] Sur '!REV141</f>
        <v>0</v>
      </c>
      <c r="REW106" s="67">
        <f>'[1] Sur '!REW141</f>
        <v>0</v>
      </c>
      <c r="REX106" s="67">
        <f>'[1] Sur '!REX141</f>
        <v>0</v>
      </c>
      <c r="REY106" s="67">
        <f>'[1] Sur '!REY141</f>
        <v>0</v>
      </c>
      <c r="REZ106" s="67">
        <f>'[1] Sur '!REZ141</f>
        <v>0</v>
      </c>
      <c r="RFA106" s="67">
        <f>'[1] Sur '!RFA141</f>
        <v>0</v>
      </c>
      <c r="RFB106" s="67">
        <f>'[1] Sur '!RFB141</f>
        <v>0</v>
      </c>
      <c r="RFC106" s="67">
        <f>'[1] Sur '!RFC141</f>
        <v>0</v>
      </c>
      <c r="RFD106" s="67">
        <f>'[1] Sur '!RFD141</f>
        <v>0</v>
      </c>
      <c r="RFE106" s="67">
        <f>'[1] Sur '!RFE141</f>
        <v>0</v>
      </c>
      <c r="RFF106" s="67">
        <f>'[1] Sur '!RFF141</f>
        <v>0</v>
      </c>
      <c r="RFG106" s="67">
        <f>'[1] Sur '!RFG141</f>
        <v>0</v>
      </c>
      <c r="RFH106" s="67">
        <f>'[1] Sur '!RFH141</f>
        <v>0</v>
      </c>
      <c r="RFI106" s="67">
        <f>'[1] Sur '!RFI141</f>
        <v>0</v>
      </c>
      <c r="RFJ106" s="67">
        <f>'[1] Sur '!RFJ141</f>
        <v>0</v>
      </c>
      <c r="RFK106" s="67">
        <f>'[1] Sur '!RFK141</f>
        <v>0</v>
      </c>
      <c r="RFL106" s="67">
        <f>'[1] Sur '!RFL141</f>
        <v>0</v>
      </c>
      <c r="RFM106" s="67">
        <f>'[1] Sur '!RFM141</f>
        <v>0</v>
      </c>
      <c r="RFN106" s="67">
        <f>'[1] Sur '!RFN141</f>
        <v>0</v>
      </c>
      <c r="RFO106" s="67">
        <f>'[1] Sur '!RFO141</f>
        <v>0</v>
      </c>
      <c r="RFP106" s="67">
        <f>'[1] Sur '!RFP141</f>
        <v>0</v>
      </c>
      <c r="RFQ106" s="67">
        <f>'[1] Sur '!RFQ141</f>
        <v>0</v>
      </c>
      <c r="RFR106" s="67">
        <f>'[1] Sur '!RFR141</f>
        <v>0</v>
      </c>
      <c r="RFS106" s="67">
        <f>'[1] Sur '!RFS141</f>
        <v>0</v>
      </c>
      <c r="RFT106" s="67">
        <f>'[1] Sur '!RFT141</f>
        <v>0</v>
      </c>
      <c r="RFU106" s="67">
        <f>'[1] Sur '!RFU141</f>
        <v>0</v>
      </c>
      <c r="RFV106" s="67">
        <f>'[1] Sur '!RFV141</f>
        <v>0</v>
      </c>
      <c r="RFW106" s="67">
        <f>'[1] Sur '!RFW141</f>
        <v>0</v>
      </c>
      <c r="RFX106" s="67">
        <f>'[1] Sur '!RFX141</f>
        <v>0</v>
      </c>
      <c r="RFY106" s="67">
        <f>'[1] Sur '!RFY141</f>
        <v>0</v>
      </c>
      <c r="RFZ106" s="67">
        <f>'[1] Sur '!RFZ141</f>
        <v>0</v>
      </c>
      <c r="RGA106" s="67">
        <f>'[1] Sur '!RGA141</f>
        <v>0</v>
      </c>
      <c r="RGB106" s="67">
        <f>'[1] Sur '!RGB141</f>
        <v>0</v>
      </c>
      <c r="RGC106" s="67">
        <f>'[1] Sur '!RGC141</f>
        <v>0</v>
      </c>
      <c r="RGD106" s="67">
        <f>'[1] Sur '!RGD141</f>
        <v>0</v>
      </c>
      <c r="RGE106" s="67">
        <f>'[1] Sur '!RGE141</f>
        <v>0</v>
      </c>
      <c r="RGF106" s="67">
        <f>'[1] Sur '!RGF141</f>
        <v>0</v>
      </c>
      <c r="RGG106" s="67">
        <f>'[1] Sur '!RGG141</f>
        <v>0</v>
      </c>
      <c r="RGH106" s="67">
        <f>'[1] Sur '!RGH141</f>
        <v>0</v>
      </c>
      <c r="RGI106" s="67">
        <f>'[1] Sur '!RGI141</f>
        <v>0</v>
      </c>
      <c r="RGJ106" s="67">
        <f>'[1] Sur '!RGJ141</f>
        <v>0</v>
      </c>
      <c r="RGK106" s="67">
        <f>'[1] Sur '!RGK141</f>
        <v>0</v>
      </c>
      <c r="RGL106" s="67">
        <f>'[1] Sur '!RGL141</f>
        <v>0</v>
      </c>
      <c r="RGM106" s="67">
        <f>'[1] Sur '!RGM141</f>
        <v>0</v>
      </c>
      <c r="RGN106" s="67">
        <f>'[1] Sur '!RGN141</f>
        <v>0</v>
      </c>
      <c r="RGO106" s="67">
        <f>'[1] Sur '!RGO141</f>
        <v>0</v>
      </c>
      <c r="RGP106" s="67">
        <f>'[1] Sur '!RGP141</f>
        <v>0</v>
      </c>
      <c r="RGQ106" s="67">
        <f>'[1] Sur '!RGQ141</f>
        <v>0</v>
      </c>
      <c r="RGR106" s="67">
        <f>'[1] Sur '!RGR141</f>
        <v>0</v>
      </c>
      <c r="RGS106" s="67">
        <f>'[1] Sur '!RGS141</f>
        <v>0</v>
      </c>
      <c r="RGT106" s="67">
        <f>'[1] Sur '!RGT141</f>
        <v>0</v>
      </c>
      <c r="RGU106" s="67">
        <f>'[1] Sur '!RGU141</f>
        <v>0</v>
      </c>
      <c r="RGV106" s="67">
        <f>'[1] Sur '!RGV141</f>
        <v>0</v>
      </c>
      <c r="RGW106" s="67">
        <f>'[1] Sur '!RGW141</f>
        <v>0</v>
      </c>
      <c r="RGX106" s="67">
        <f>'[1] Sur '!RGX141</f>
        <v>0</v>
      </c>
      <c r="RGY106" s="67">
        <f>'[1] Sur '!RGY141</f>
        <v>0</v>
      </c>
      <c r="RGZ106" s="67">
        <f>'[1] Sur '!RGZ141</f>
        <v>0</v>
      </c>
      <c r="RHA106" s="67">
        <f>'[1] Sur '!RHA141</f>
        <v>0</v>
      </c>
      <c r="RHB106" s="67">
        <f>'[1] Sur '!RHB141</f>
        <v>0</v>
      </c>
      <c r="RHC106" s="67">
        <f>'[1] Sur '!RHC141</f>
        <v>0</v>
      </c>
      <c r="RHD106" s="67">
        <f>'[1] Sur '!RHD141</f>
        <v>0</v>
      </c>
      <c r="RHE106" s="67">
        <f>'[1] Sur '!RHE141</f>
        <v>0</v>
      </c>
      <c r="RHF106" s="67">
        <f>'[1] Sur '!RHF141</f>
        <v>0</v>
      </c>
      <c r="RHG106" s="67">
        <f>'[1] Sur '!RHG141</f>
        <v>0</v>
      </c>
      <c r="RHH106" s="67">
        <f>'[1] Sur '!RHH141</f>
        <v>0</v>
      </c>
      <c r="RHI106" s="67">
        <f>'[1] Sur '!RHI141</f>
        <v>0</v>
      </c>
      <c r="RHJ106" s="67">
        <f>'[1] Sur '!RHJ141</f>
        <v>0</v>
      </c>
      <c r="RHK106" s="67">
        <f>'[1] Sur '!RHK141</f>
        <v>0</v>
      </c>
      <c r="RHL106" s="67">
        <f>'[1] Sur '!RHL141</f>
        <v>0</v>
      </c>
      <c r="RHM106" s="67">
        <f>'[1] Sur '!RHM141</f>
        <v>0</v>
      </c>
      <c r="RHN106" s="67">
        <f>'[1] Sur '!RHN141</f>
        <v>0</v>
      </c>
      <c r="RHO106" s="67">
        <f>'[1] Sur '!RHO141</f>
        <v>0</v>
      </c>
      <c r="RHP106" s="67">
        <f>'[1] Sur '!RHP141</f>
        <v>0</v>
      </c>
      <c r="RHQ106" s="67">
        <f>'[1] Sur '!RHQ141</f>
        <v>0</v>
      </c>
      <c r="RHR106" s="67">
        <f>'[1] Sur '!RHR141</f>
        <v>0</v>
      </c>
      <c r="RHS106" s="67">
        <f>'[1] Sur '!RHS141</f>
        <v>0</v>
      </c>
      <c r="RHT106" s="67">
        <f>'[1] Sur '!RHT141</f>
        <v>0</v>
      </c>
      <c r="RHU106" s="67">
        <f>'[1] Sur '!RHU141</f>
        <v>0</v>
      </c>
      <c r="RHV106" s="67">
        <f>'[1] Sur '!RHV141</f>
        <v>0</v>
      </c>
      <c r="RHW106" s="67">
        <f>'[1] Sur '!RHW141</f>
        <v>0</v>
      </c>
      <c r="RHX106" s="67">
        <f>'[1] Sur '!RHX141</f>
        <v>0</v>
      </c>
      <c r="RHY106" s="67">
        <f>'[1] Sur '!RHY141</f>
        <v>0</v>
      </c>
      <c r="RHZ106" s="67">
        <f>'[1] Sur '!RHZ141</f>
        <v>0</v>
      </c>
      <c r="RIA106" s="67">
        <f>'[1] Sur '!RIA141</f>
        <v>0</v>
      </c>
      <c r="RIB106" s="67">
        <f>'[1] Sur '!RIB141</f>
        <v>0</v>
      </c>
      <c r="RIC106" s="67">
        <f>'[1] Sur '!RIC141</f>
        <v>0</v>
      </c>
      <c r="RID106" s="67">
        <f>'[1] Sur '!RID141</f>
        <v>0</v>
      </c>
      <c r="RIE106" s="67">
        <f>'[1] Sur '!RIE141</f>
        <v>0</v>
      </c>
      <c r="RIF106" s="67">
        <f>'[1] Sur '!RIF141</f>
        <v>0</v>
      </c>
      <c r="RIG106" s="67">
        <f>'[1] Sur '!RIG141</f>
        <v>0</v>
      </c>
      <c r="RIH106" s="67">
        <f>'[1] Sur '!RIH141</f>
        <v>0</v>
      </c>
      <c r="RII106" s="67">
        <f>'[1] Sur '!RII141</f>
        <v>0</v>
      </c>
      <c r="RIJ106" s="67">
        <f>'[1] Sur '!RIJ141</f>
        <v>0</v>
      </c>
      <c r="RIK106" s="67">
        <f>'[1] Sur '!RIK141</f>
        <v>0</v>
      </c>
      <c r="RIL106" s="67">
        <f>'[1] Sur '!RIL141</f>
        <v>0</v>
      </c>
      <c r="RIM106" s="67">
        <f>'[1] Sur '!RIM141</f>
        <v>0</v>
      </c>
      <c r="RIN106" s="67">
        <f>'[1] Sur '!RIN141</f>
        <v>0</v>
      </c>
      <c r="RIO106" s="67">
        <f>'[1] Sur '!RIO141</f>
        <v>0</v>
      </c>
      <c r="RIP106" s="67">
        <f>'[1] Sur '!RIP141</f>
        <v>0</v>
      </c>
      <c r="RIQ106" s="67">
        <f>'[1] Sur '!RIQ141</f>
        <v>0</v>
      </c>
      <c r="RIR106" s="67">
        <f>'[1] Sur '!RIR141</f>
        <v>0</v>
      </c>
      <c r="RIS106" s="67">
        <f>'[1] Sur '!RIS141</f>
        <v>0</v>
      </c>
      <c r="RIT106" s="67">
        <f>'[1] Sur '!RIT141</f>
        <v>0</v>
      </c>
      <c r="RIU106" s="67">
        <f>'[1] Sur '!RIU141</f>
        <v>0</v>
      </c>
      <c r="RIV106" s="67">
        <f>'[1] Sur '!RIV141</f>
        <v>0</v>
      </c>
      <c r="RIW106" s="67">
        <f>'[1] Sur '!RIW141</f>
        <v>0</v>
      </c>
      <c r="RIX106" s="67">
        <f>'[1] Sur '!RIX141</f>
        <v>0</v>
      </c>
      <c r="RIY106" s="67">
        <f>'[1] Sur '!RIY141</f>
        <v>0</v>
      </c>
      <c r="RIZ106" s="67">
        <f>'[1] Sur '!RIZ141</f>
        <v>0</v>
      </c>
      <c r="RJA106" s="67">
        <f>'[1] Sur '!RJA141</f>
        <v>0</v>
      </c>
      <c r="RJB106" s="67">
        <f>'[1] Sur '!RJB141</f>
        <v>0</v>
      </c>
      <c r="RJC106" s="67">
        <f>'[1] Sur '!RJC141</f>
        <v>0</v>
      </c>
      <c r="RJD106" s="67">
        <f>'[1] Sur '!RJD141</f>
        <v>0</v>
      </c>
      <c r="RJE106" s="67">
        <f>'[1] Sur '!RJE141</f>
        <v>0</v>
      </c>
      <c r="RJF106" s="67">
        <f>'[1] Sur '!RJF141</f>
        <v>0</v>
      </c>
      <c r="RJG106" s="67">
        <f>'[1] Sur '!RJG141</f>
        <v>0</v>
      </c>
      <c r="RJH106" s="67">
        <f>'[1] Sur '!RJH141</f>
        <v>0</v>
      </c>
      <c r="RJI106" s="67">
        <f>'[1] Sur '!RJI141</f>
        <v>0</v>
      </c>
      <c r="RJJ106" s="67">
        <f>'[1] Sur '!RJJ141</f>
        <v>0</v>
      </c>
      <c r="RJK106" s="67">
        <f>'[1] Sur '!RJK141</f>
        <v>0</v>
      </c>
      <c r="RJL106" s="67">
        <f>'[1] Sur '!RJL141</f>
        <v>0</v>
      </c>
      <c r="RJM106" s="67">
        <f>'[1] Sur '!RJM141</f>
        <v>0</v>
      </c>
      <c r="RJN106" s="67">
        <f>'[1] Sur '!RJN141</f>
        <v>0</v>
      </c>
      <c r="RJO106" s="67">
        <f>'[1] Sur '!RJO141</f>
        <v>0</v>
      </c>
      <c r="RJP106" s="67">
        <f>'[1] Sur '!RJP141</f>
        <v>0</v>
      </c>
      <c r="RJQ106" s="67">
        <f>'[1] Sur '!RJQ141</f>
        <v>0</v>
      </c>
      <c r="RJR106" s="67">
        <f>'[1] Sur '!RJR141</f>
        <v>0</v>
      </c>
      <c r="RJS106" s="67">
        <f>'[1] Sur '!RJS141</f>
        <v>0</v>
      </c>
      <c r="RJT106" s="67">
        <f>'[1] Sur '!RJT141</f>
        <v>0</v>
      </c>
      <c r="RJU106" s="67">
        <f>'[1] Sur '!RJU141</f>
        <v>0</v>
      </c>
      <c r="RJV106" s="67">
        <f>'[1] Sur '!RJV141</f>
        <v>0</v>
      </c>
      <c r="RJW106" s="67">
        <f>'[1] Sur '!RJW141</f>
        <v>0</v>
      </c>
      <c r="RJX106" s="67">
        <f>'[1] Sur '!RJX141</f>
        <v>0</v>
      </c>
      <c r="RJY106" s="67">
        <f>'[1] Sur '!RJY141</f>
        <v>0</v>
      </c>
      <c r="RJZ106" s="67">
        <f>'[1] Sur '!RJZ141</f>
        <v>0</v>
      </c>
      <c r="RKA106" s="67">
        <f>'[1] Sur '!RKA141</f>
        <v>0</v>
      </c>
      <c r="RKB106" s="67">
        <f>'[1] Sur '!RKB141</f>
        <v>0</v>
      </c>
      <c r="RKC106" s="67">
        <f>'[1] Sur '!RKC141</f>
        <v>0</v>
      </c>
      <c r="RKD106" s="67">
        <f>'[1] Sur '!RKD141</f>
        <v>0</v>
      </c>
      <c r="RKE106" s="67">
        <f>'[1] Sur '!RKE141</f>
        <v>0</v>
      </c>
      <c r="RKF106" s="67">
        <f>'[1] Sur '!RKF141</f>
        <v>0</v>
      </c>
      <c r="RKG106" s="67">
        <f>'[1] Sur '!RKG141</f>
        <v>0</v>
      </c>
      <c r="RKH106" s="67">
        <f>'[1] Sur '!RKH141</f>
        <v>0</v>
      </c>
      <c r="RKI106" s="67">
        <f>'[1] Sur '!RKI141</f>
        <v>0</v>
      </c>
      <c r="RKJ106" s="67">
        <f>'[1] Sur '!RKJ141</f>
        <v>0</v>
      </c>
      <c r="RKK106" s="67">
        <f>'[1] Sur '!RKK141</f>
        <v>0</v>
      </c>
      <c r="RKL106" s="67">
        <f>'[1] Sur '!RKL141</f>
        <v>0</v>
      </c>
      <c r="RKM106" s="67">
        <f>'[1] Sur '!RKM141</f>
        <v>0</v>
      </c>
      <c r="RKN106" s="67">
        <f>'[1] Sur '!RKN141</f>
        <v>0</v>
      </c>
      <c r="RKO106" s="67">
        <f>'[1] Sur '!RKO141</f>
        <v>0</v>
      </c>
      <c r="RKP106" s="67">
        <f>'[1] Sur '!RKP141</f>
        <v>0</v>
      </c>
      <c r="RKQ106" s="67">
        <f>'[1] Sur '!RKQ141</f>
        <v>0</v>
      </c>
      <c r="RKR106" s="67">
        <f>'[1] Sur '!RKR141</f>
        <v>0</v>
      </c>
      <c r="RKS106" s="67">
        <f>'[1] Sur '!RKS141</f>
        <v>0</v>
      </c>
      <c r="RKT106" s="67">
        <f>'[1] Sur '!RKT141</f>
        <v>0</v>
      </c>
      <c r="RKU106" s="67">
        <f>'[1] Sur '!RKU141</f>
        <v>0</v>
      </c>
      <c r="RKV106" s="67">
        <f>'[1] Sur '!RKV141</f>
        <v>0</v>
      </c>
      <c r="RKW106" s="67">
        <f>'[1] Sur '!RKW141</f>
        <v>0</v>
      </c>
      <c r="RKX106" s="67">
        <f>'[1] Sur '!RKX141</f>
        <v>0</v>
      </c>
      <c r="RKY106" s="67">
        <f>'[1] Sur '!RKY141</f>
        <v>0</v>
      </c>
      <c r="RKZ106" s="67">
        <f>'[1] Sur '!RKZ141</f>
        <v>0</v>
      </c>
      <c r="RLA106" s="67">
        <f>'[1] Sur '!RLA141</f>
        <v>0</v>
      </c>
      <c r="RLB106" s="67">
        <f>'[1] Sur '!RLB141</f>
        <v>0</v>
      </c>
      <c r="RLC106" s="67">
        <f>'[1] Sur '!RLC141</f>
        <v>0</v>
      </c>
      <c r="RLD106" s="67">
        <f>'[1] Sur '!RLD141</f>
        <v>0</v>
      </c>
      <c r="RLE106" s="67">
        <f>'[1] Sur '!RLE141</f>
        <v>0</v>
      </c>
      <c r="RLF106" s="67">
        <f>'[1] Sur '!RLF141</f>
        <v>0</v>
      </c>
      <c r="RLG106" s="67">
        <f>'[1] Sur '!RLG141</f>
        <v>0</v>
      </c>
      <c r="RLH106" s="67">
        <f>'[1] Sur '!RLH141</f>
        <v>0</v>
      </c>
      <c r="RLI106" s="67">
        <f>'[1] Sur '!RLI141</f>
        <v>0</v>
      </c>
      <c r="RLJ106" s="67">
        <f>'[1] Sur '!RLJ141</f>
        <v>0</v>
      </c>
      <c r="RLK106" s="67">
        <f>'[1] Sur '!RLK141</f>
        <v>0</v>
      </c>
      <c r="RLL106" s="67">
        <f>'[1] Sur '!RLL141</f>
        <v>0</v>
      </c>
      <c r="RLM106" s="67">
        <f>'[1] Sur '!RLM141</f>
        <v>0</v>
      </c>
      <c r="RLN106" s="67">
        <f>'[1] Sur '!RLN141</f>
        <v>0</v>
      </c>
      <c r="RLO106" s="67">
        <f>'[1] Sur '!RLO141</f>
        <v>0</v>
      </c>
      <c r="RLP106" s="67">
        <f>'[1] Sur '!RLP141</f>
        <v>0</v>
      </c>
      <c r="RLQ106" s="67">
        <f>'[1] Sur '!RLQ141</f>
        <v>0</v>
      </c>
      <c r="RLR106" s="67">
        <f>'[1] Sur '!RLR141</f>
        <v>0</v>
      </c>
      <c r="RLS106" s="67">
        <f>'[1] Sur '!RLS141</f>
        <v>0</v>
      </c>
      <c r="RLT106" s="67">
        <f>'[1] Sur '!RLT141</f>
        <v>0</v>
      </c>
      <c r="RLU106" s="67">
        <f>'[1] Sur '!RLU141</f>
        <v>0</v>
      </c>
      <c r="RLV106" s="67">
        <f>'[1] Sur '!RLV141</f>
        <v>0</v>
      </c>
      <c r="RLW106" s="67">
        <f>'[1] Sur '!RLW141</f>
        <v>0</v>
      </c>
      <c r="RLX106" s="67">
        <f>'[1] Sur '!RLX141</f>
        <v>0</v>
      </c>
      <c r="RLY106" s="67">
        <f>'[1] Sur '!RLY141</f>
        <v>0</v>
      </c>
      <c r="RLZ106" s="67">
        <f>'[1] Sur '!RLZ141</f>
        <v>0</v>
      </c>
      <c r="RMA106" s="67">
        <f>'[1] Sur '!RMA141</f>
        <v>0</v>
      </c>
      <c r="RMB106" s="67">
        <f>'[1] Sur '!RMB141</f>
        <v>0</v>
      </c>
      <c r="RMC106" s="67">
        <f>'[1] Sur '!RMC141</f>
        <v>0</v>
      </c>
      <c r="RMD106" s="67">
        <f>'[1] Sur '!RMD141</f>
        <v>0</v>
      </c>
      <c r="RME106" s="67">
        <f>'[1] Sur '!RME141</f>
        <v>0</v>
      </c>
      <c r="RMF106" s="67">
        <f>'[1] Sur '!RMF141</f>
        <v>0</v>
      </c>
      <c r="RMG106" s="67">
        <f>'[1] Sur '!RMG141</f>
        <v>0</v>
      </c>
      <c r="RMH106" s="67">
        <f>'[1] Sur '!RMH141</f>
        <v>0</v>
      </c>
      <c r="RMI106" s="67">
        <f>'[1] Sur '!RMI141</f>
        <v>0</v>
      </c>
      <c r="RMJ106" s="67">
        <f>'[1] Sur '!RMJ141</f>
        <v>0</v>
      </c>
      <c r="RMK106" s="67">
        <f>'[1] Sur '!RMK141</f>
        <v>0</v>
      </c>
      <c r="RML106" s="67">
        <f>'[1] Sur '!RML141</f>
        <v>0</v>
      </c>
      <c r="RMM106" s="67">
        <f>'[1] Sur '!RMM141</f>
        <v>0</v>
      </c>
      <c r="RMN106" s="67">
        <f>'[1] Sur '!RMN141</f>
        <v>0</v>
      </c>
      <c r="RMO106" s="67">
        <f>'[1] Sur '!RMO141</f>
        <v>0</v>
      </c>
      <c r="RMP106" s="67">
        <f>'[1] Sur '!RMP141</f>
        <v>0</v>
      </c>
      <c r="RMQ106" s="67">
        <f>'[1] Sur '!RMQ141</f>
        <v>0</v>
      </c>
      <c r="RMR106" s="67">
        <f>'[1] Sur '!RMR141</f>
        <v>0</v>
      </c>
      <c r="RMS106" s="67">
        <f>'[1] Sur '!RMS141</f>
        <v>0</v>
      </c>
      <c r="RMT106" s="67">
        <f>'[1] Sur '!RMT141</f>
        <v>0</v>
      </c>
      <c r="RMU106" s="67">
        <f>'[1] Sur '!RMU141</f>
        <v>0</v>
      </c>
      <c r="RMV106" s="67">
        <f>'[1] Sur '!RMV141</f>
        <v>0</v>
      </c>
      <c r="RMW106" s="67">
        <f>'[1] Sur '!RMW141</f>
        <v>0</v>
      </c>
      <c r="RMX106" s="67">
        <f>'[1] Sur '!RMX141</f>
        <v>0</v>
      </c>
      <c r="RMY106" s="67">
        <f>'[1] Sur '!RMY141</f>
        <v>0</v>
      </c>
      <c r="RMZ106" s="67">
        <f>'[1] Sur '!RMZ141</f>
        <v>0</v>
      </c>
      <c r="RNA106" s="67">
        <f>'[1] Sur '!RNA141</f>
        <v>0</v>
      </c>
      <c r="RNB106" s="67">
        <f>'[1] Sur '!RNB141</f>
        <v>0</v>
      </c>
      <c r="RNC106" s="67">
        <f>'[1] Sur '!RNC141</f>
        <v>0</v>
      </c>
      <c r="RND106" s="67">
        <f>'[1] Sur '!RND141</f>
        <v>0</v>
      </c>
      <c r="RNE106" s="67">
        <f>'[1] Sur '!RNE141</f>
        <v>0</v>
      </c>
      <c r="RNF106" s="67">
        <f>'[1] Sur '!RNF141</f>
        <v>0</v>
      </c>
      <c r="RNG106" s="67">
        <f>'[1] Sur '!RNG141</f>
        <v>0</v>
      </c>
      <c r="RNH106" s="67">
        <f>'[1] Sur '!RNH141</f>
        <v>0</v>
      </c>
      <c r="RNI106" s="67">
        <f>'[1] Sur '!RNI141</f>
        <v>0</v>
      </c>
      <c r="RNJ106" s="67">
        <f>'[1] Sur '!RNJ141</f>
        <v>0</v>
      </c>
      <c r="RNK106" s="67">
        <f>'[1] Sur '!RNK141</f>
        <v>0</v>
      </c>
      <c r="RNL106" s="67">
        <f>'[1] Sur '!RNL141</f>
        <v>0</v>
      </c>
      <c r="RNM106" s="67">
        <f>'[1] Sur '!RNM141</f>
        <v>0</v>
      </c>
      <c r="RNN106" s="67">
        <f>'[1] Sur '!RNN141</f>
        <v>0</v>
      </c>
      <c r="RNO106" s="67">
        <f>'[1] Sur '!RNO141</f>
        <v>0</v>
      </c>
      <c r="RNP106" s="67">
        <f>'[1] Sur '!RNP141</f>
        <v>0</v>
      </c>
      <c r="RNQ106" s="67">
        <f>'[1] Sur '!RNQ141</f>
        <v>0</v>
      </c>
      <c r="RNR106" s="67">
        <f>'[1] Sur '!RNR141</f>
        <v>0</v>
      </c>
      <c r="RNS106" s="67">
        <f>'[1] Sur '!RNS141</f>
        <v>0</v>
      </c>
      <c r="RNT106" s="67">
        <f>'[1] Sur '!RNT141</f>
        <v>0</v>
      </c>
      <c r="RNU106" s="67">
        <f>'[1] Sur '!RNU141</f>
        <v>0</v>
      </c>
      <c r="RNV106" s="67">
        <f>'[1] Sur '!RNV141</f>
        <v>0</v>
      </c>
      <c r="RNW106" s="67">
        <f>'[1] Sur '!RNW141</f>
        <v>0</v>
      </c>
      <c r="RNX106" s="67">
        <f>'[1] Sur '!RNX141</f>
        <v>0</v>
      </c>
      <c r="RNY106" s="67">
        <f>'[1] Sur '!RNY141</f>
        <v>0</v>
      </c>
      <c r="RNZ106" s="67">
        <f>'[1] Sur '!RNZ141</f>
        <v>0</v>
      </c>
      <c r="ROA106" s="67">
        <f>'[1] Sur '!ROA141</f>
        <v>0</v>
      </c>
      <c r="ROB106" s="67">
        <f>'[1] Sur '!ROB141</f>
        <v>0</v>
      </c>
      <c r="ROC106" s="67">
        <f>'[1] Sur '!ROC141</f>
        <v>0</v>
      </c>
      <c r="ROD106" s="67">
        <f>'[1] Sur '!ROD141</f>
        <v>0</v>
      </c>
      <c r="ROE106" s="67">
        <f>'[1] Sur '!ROE141</f>
        <v>0</v>
      </c>
      <c r="ROF106" s="67">
        <f>'[1] Sur '!ROF141</f>
        <v>0</v>
      </c>
      <c r="ROG106" s="67">
        <f>'[1] Sur '!ROG141</f>
        <v>0</v>
      </c>
      <c r="ROH106" s="67">
        <f>'[1] Sur '!ROH141</f>
        <v>0</v>
      </c>
      <c r="ROI106" s="67">
        <f>'[1] Sur '!ROI141</f>
        <v>0</v>
      </c>
      <c r="ROJ106" s="67">
        <f>'[1] Sur '!ROJ141</f>
        <v>0</v>
      </c>
      <c r="ROK106" s="67">
        <f>'[1] Sur '!ROK141</f>
        <v>0</v>
      </c>
      <c r="ROL106" s="67">
        <f>'[1] Sur '!ROL141</f>
        <v>0</v>
      </c>
      <c r="ROM106" s="67">
        <f>'[1] Sur '!ROM141</f>
        <v>0</v>
      </c>
      <c r="RON106" s="67">
        <f>'[1] Sur '!RON141</f>
        <v>0</v>
      </c>
      <c r="ROO106" s="67">
        <f>'[1] Sur '!ROO141</f>
        <v>0</v>
      </c>
      <c r="ROP106" s="67">
        <f>'[1] Sur '!ROP141</f>
        <v>0</v>
      </c>
      <c r="ROQ106" s="67">
        <f>'[1] Sur '!ROQ141</f>
        <v>0</v>
      </c>
      <c r="ROR106" s="67">
        <f>'[1] Sur '!ROR141</f>
        <v>0</v>
      </c>
      <c r="ROS106" s="67">
        <f>'[1] Sur '!ROS141</f>
        <v>0</v>
      </c>
      <c r="ROT106" s="67">
        <f>'[1] Sur '!ROT141</f>
        <v>0</v>
      </c>
      <c r="ROU106" s="67">
        <f>'[1] Sur '!ROU141</f>
        <v>0</v>
      </c>
      <c r="ROV106" s="67">
        <f>'[1] Sur '!ROV141</f>
        <v>0</v>
      </c>
      <c r="ROW106" s="67">
        <f>'[1] Sur '!ROW141</f>
        <v>0</v>
      </c>
      <c r="ROX106" s="67">
        <f>'[1] Sur '!ROX141</f>
        <v>0</v>
      </c>
      <c r="ROY106" s="67">
        <f>'[1] Sur '!ROY141</f>
        <v>0</v>
      </c>
      <c r="ROZ106" s="67">
        <f>'[1] Sur '!ROZ141</f>
        <v>0</v>
      </c>
      <c r="RPA106" s="67">
        <f>'[1] Sur '!RPA141</f>
        <v>0</v>
      </c>
      <c r="RPB106" s="67">
        <f>'[1] Sur '!RPB141</f>
        <v>0</v>
      </c>
      <c r="RPC106" s="67">
        <f>'[1] Sur '!RPC141</f>
        <v>0</v>
      </c>
      <c r="RPD106" s="67">
        <f>'[1] Sur '!RPD141</f>
        <v>0</v>
      </c>
      <c r="RPE106" s="67">
        <f>'[1] Sur '!RPE141</f>
        <v>0</v>
      </c>
      <c r="RPF106" s="67">
        <f>'[1] Sur '!RPF141</f>
        <v>0</v>
      </c>
      <c r="RPG106" s="67">
        <f>'[1] Sur '!RPG141</f>
        <v>0</v>
      </c>
      <c r="RPH106" s="67">
        <f>'[1] Sur '!RPH141</f>
        <v>0</v>
      </c>
      <c r="RPI106" s="67">
        <f>'[1] Sur '!RPI141</f>
        <v>0</v>
      </c>
      <c r="RPJ106" s="67">
        <f>'[1] Sur '!RPJ141</f>
        <v>0</v>
      </c>
      <c r="RPK106" s="67">
        <f>'[1] Sur '!RPK141</f>
        <v>0</v>
      </c>
      <c r="RPL106" s="67">
        <f>'[1] Sur '!RPL141</f>
        <v>0</v>
      </c>
      <c r="RPM106" s="67">
        <f>'[1] Sur '!RPM141</f>
        <v>0</v>
      </c>
      <c r="RPN106" s="67">
        <f>'[1] Sur '!RPN141</f>
        <v>0</v>
      </c>
      <c r="RPO106" s="67">
        <f>'[1] Sur '!RPO141</f>
        <v>0</v>
      </c>
      <c r="RPP106" s="67">
        <f>'[1] Sur '!RPP141</f>
        <v>0</v>
      </c>
      <c r="RPQ106" s="67">
        <f>'[1] Sur '!RPQ141</f>
        <v>0</v>
      </c>
      <c r="RPR106" s="67">
        <f>'[1] Sur '!RPR141</f>
        <v>0</v>
      </c>
      <c r="RPS106" s="67">
        <f>'[1] Sur '!RPS141</f>
        <v>0</v>
      </c>
      <c r="RPT106" s="67">
        <f>'[1] Sur '!RPT141</f>
        <v>0</v>
      </c>
      <c r="RPU106" s="67">
        <f>'[1] Sur '!RPU141</f>
        <v>0</v>
      </c>
      <c r="RPV106" s="67">
        <f>'[1] Sur '!RPV141</f>
        <v>0</v>
      </c>
      <c r="RPW106" s="67">
        <f>'[1] Sur '!RPW141</f>
        <v>0</v>
      </c>
      <c r="RPX106" s="67">
        <f>'[1] Sur '!RPX141</f>
        <v>0</v>
      </c>
      <c r="RPY106" s="67">
        <f>'[1] Sur '!RPY141</f>
        <v>0</v>
      </c>
      <c r="RPZ106" s="67">
        <f>'[1] Sur '!RPZ141</f>
        <v>0</v>
      </c>
      <c r="RQA106" s="67">
        <f>'[1] Sur '!RQA141</f>
        <v>0</v>
      </c>
      <c r="RQB106" s="67">
        <f>'[1] Sur '!RQB141</f>
        <v>0</v>
      </c>
      <c r="RQC106" s="67">
        <f>'[1] Sur '!RQC141</f>
        <v>0</v>
      </c>
      <c r="RQD106" s="67">
        <f>'[1] Sur '!RQD141</f>
        <v>0</v>
      </c>
      <c r="RQE106" s="67">
        <f>'[1] Sur '!RQE141</f>
        <v>0</v>
      </c>
      <c r="RQF106" s="67">
        <f>'[1] Sur '!RQF141</f>
        <v>0</v>
      </c>
      <c r="RQG106" s="67">
        <f>'[1] Sur '!RQG141</f>
        <v>0</v>
      </c>
      <c r="RQH106" s="67">
        <f>'[1] Sur '!RQH141</f>
        <v>0</v>
      </c>
      <c r="RQI106" s="67">
        <f>'[1] Sur '!RQI141</f>
        <v>0</v>
      </c>
      <c r="RQJ106" s="67">
        <f>'[1] Sur '!RQJ141</f>
        <v>0</v>
      </c>
      <c r="RQK106" s="67">
        <f>'[1] Sur '!RQK141</f>
        <v>0</v>
      </c>
      <c r="RQL106" s="67">
        <f>'[1] Sur '!RQL141</f>
        <v>0</v>
      </c>
      <c r="RQM106" s="67">
        <f>'[1] Sur '!RQM141</f>
        <v>0</v>
      </c>
      <c r="RQN106" s="67">
        <f>'[1] Sur '!RQN141</f>
        <v>0</v>
      </c>
      <c r="RQO106" s="67">
        <f>'[1] Sur '!RQO141</f>
        <v>0</v>
      </c>
      <c r="RQP106" s="67">
        <f>'[1] Sur '!RQP141</f>
        <v>0</v>
      </c>
      <c r="RQQ106" s="67">
        <f>'[1] Sur '!RQQ141</f>
        <v>0</v>
      </c>
      <c r="RQR106" s="67">
        <f>'[1] Sur '!RQR141</f>
        <v>0</v>
      </c>
      <c r="RQS106" s="67">
        <f>'[1] Sur '!RQS141</f>
        <v>0</v>
      </c>
      <c r="RQT106" s="67">
        <f>'[1] Sur '!RQT141</f>
        <v>0</v>
      </c>
      <c r="RQU106" s="67">
        <f>'[1] Sur '!RQU141</f>
        <v>0</v>
      </c>
      <c r="RQV106" s="67">
        <f>'[1] Sur '!RQV141</f>
        <v>0</v>
      </c>
      <c r="RQW106" s="67">
        <f>'[1] Sur '!RQW141</f>
        <v>0</v>
      </c>
      <c r="RQX106" s="67">
        <f>'[1] Sur '!RQX141</f>
        <v>0</v>
      </c>
      <c r="RQY106" s="67">
        <f>'[1] Sur '!RQY141</f>
        <v>0</v>
      </c>
      <c r="RQZ106" s="67">
        <f>'[1] Sur '!RQZ141</f>
        <v>0</v>
      </c>
      <c r="RRA106" s="67">
        <f>'[1] Sur '!RRA141</f>
        <v>0</v>
      </c>
      <c r="RRB106" s="67">
        <f>'[1] Sur '!RRB141</f>
        <v>0</v>
      </c>
      <c r="RRC106" s="67">
        <f>'[1] Sur '!RRC141</f>
        <v>0</v>
      </c>
      <c r="RRD106" s="67">
        <f>'[1] Sur '!RRD141</f>
        <v>0</v>
      </c>
      <c r="RRE106" s="67">
        <f>'[1] Sur '!RRE141</f>
        <v>0</v>
      </c>
      <c r="RRF106" s="67">
        <f>'[1] Sur '!RRF141</f>
        <v>0</v>
      </c>
      <c r="RRG106" s="67">
        <f>'[1] Sur '!RRG141</f>
        <v>0</v>
      </c>
      <c r="RRH106" s="67">
        <f>'[1] Sur '!RRH141</f>
        <v>0</v>
      </c>
      <c r="RRI106" s="67">
        <f>'[1] Sur '!RRI141</f>
        <v>0</v>
      </c>
      <c r="RRJ106" s="67">
        <f>'[1] Sur '!RRJ141</f>
        <v>0</v>
      </c>
      <c r="RRK106" s="67">
        <f>'[1] Sur '!RRK141</f>
        <v>0</v>
      </c>
      <c r="RRL106" s="67">
        <f>'[1] Sur '!RRL141</f>
        <v>0</v>
      </c>
      <c r="RRM106" s="67">
        <f>'[1] Sur '!RRM141</f>
        <v>0</v>
      </c>
      <c r="RRN106" s="67">
        <f>'[1] Sur '!RRN141</f>
        <v>0</v>
      </c>
      <c r="RRO106" s="67">
        <f>'[1] Sur '!RRO141</f>
        <v>0</v>
      </c>
      <c r="RRP106" s="67">
        <f>'[1] Sur '!RRP141</f>
        <v>0</v>
      </c>
      <c r="RRQ106" s="67">
        <f>'[1] Sur '!RRQ141</f>
        <v>0</v>
      </c>
      <c r="RRR106" s="67">
        <f>'[1] Sur '!RRR141</f>
        <v>0</v>
      </c>
      <c r="RRS106" s="67">
        <f>'[1] Sur '!RRS141</f>
        <v>0</v>
      </c>
      <c r="RRT106" s="67">
        <f>'[1] Sur '!RRT141</f>
        <v>0</v>
      </c>
      <c r="RRU106" s="67">
        <f>'[1] Sur '!RRU141</f>
        <v>0</v>
      </c>
      <c r="RRV106" s="67">
        <f>'[1] Sur '!RRV141</f>
        <v>0</v>
      </c>
      <c r="RRW106" s="67">
        <f>'[1] Sur '!RRW141</f>
        <v>0</v>
      </c>
      <c r="RRX106" s="67">
        <f>'[1] Sur '!RRX141</f>
        <v>0</v>
      </c>
      <c r="RRY106" s="67">
        <f>'[1] Sur '!RRY141</f>
        <v>0</v>
      </c>
      <c r="RRZ106" s="67">
        <f>'[1] Sur '!RRZ141</f>
        <v>0</v>
      </c>
      <c r="RSA106" s="67">
        <f>'[1] Sur '!RSA141</f>
        <v>0</v>
      </c>
      <c r="RSB106" s="67">
        <f>'[1] Sur '!RSB141</f>
        <v>0</v>
      </c>
      <c r="RSC106" s="67">
        <f>'[1] Sur '!RSC141</f>
        <v>0</v>
      </c>
      <c r="RSD106" s="67">
        <f>'[1] Sur '!RSD141</f>
        <v>0</v>
      </c>
      <c r="RSE106" s="67">
        <f>'[1] Sur '!RSE141</f>
        <v>0</v>
      </c>
      <c r="RSF106" s="67">
        <f>'[1] Sur '!RSF141</f>
        <v>0</v>
      </c>
      <c r="RSG106" s="67">
        <f>'[1] Sur '!RSG141</f>
        <v>0</v>
      </c>
      <c r="RSH106" s="67">
        <f>'[1] Sur '!RSH141</f>
        <v>0</v>
      </c>
      <c r="RSI106" s="67">
        <f>'[1] Sur '!RSI141</f>
        <v>0</v>
      </c>
      <c r="RSJ106" s="67">
        <f>'[1] Sur '!RSJ141</f>
        <v>0</v>
      </c>
      <c r="RSK106" s="67">
        <f>'[1] Sur '!RSK141</f>
        <v>0</v>
      </c>
      <c r="RSL106" s="67">
        <f>'[1] Sur '!RSL141</f>
        <v>0</v>
      </c>
      <c r="RSM106" s="67">
        <f>'[1] Sur '!RSM141</f>
        <v>0</v>
      </c>
      <c r="RSN106" s="67">
        <f>'[1] Sur '!RSN141</f>
        <v>0</v>
      </c>
      <c r="RSO106" s="67">
        <f>'[1] Sur '!RSO141</f>
        <v>0</v>
      </c>
      <c r="RSP106" s="67">
        <f>'[1] Sur '!RSP141</f>
        <v>0</v>
      </c>
      <c r="RSQ106" s="67">
        <f>'[1] Sur '!RSQ141</f>
        <v>0</v>
      </c>
      <c r="RSR106" s="67">
        <f>'[1] Sur '!RSR141</f>
        <v>0</v>
      </c>
      <c r="RSS106" s="67">
        <f>'[1] Sur '!RSS141</f>
        <v>0</v>
      </c>
      <c r="RST106" s="67">
        <f>'[1] Sur '!RST141</f>
        <v>0</v>
      </c>
      <c r="RSU106" s="67">
        <f>'[1] Sur '!RSU141</f>
        <v>0</v>
      </c>
      <c r="RSV106" s="67">
        <f>'[1] Sur '!RSV141</f>
        <v>0</v>
      </c>
      <c r="RSW106" s="67">
        <f>'[1] Sur '!RSW141</f>
        <v>0</v>
      </c>
      <c r="RSX106" s="67">
        <f>'[1] Sur '!RSX141</f>
        <v>0</v>
      </c>
      <c r="RSY106" s="67">
        <f>'[1] Sur '!RSY141</f>
        <v>0</v>
      </c>
      <c r="RSZ106" s="67">
        <f>'[1] Sur '!RSZ141</f>
        <v>0</v>
      </c>
      <c r="RTA106" s="67">
        <f>'[1] Sur '!RTA141</f>
        <v>0</v>
      </c>
      <c r="RTB106" s="67">
        <f>'[1] Sur '!RTB141</f>
        <v>0</v>
      </c>
      <c r="RTC106" s="67">
        <f>'[1] Sur '!RTC141</f>
        <v>0</v>
      </c>
      <c r="RTD106" s="67">
        <f>'[1] Sur '!RTD141</f>
        <v>0</v>
      </c>
      <c r="RTE106" s="67">
        <f>'[1] Sur '!RTE141</f>
        <v>0</v>
      </c>
      <c r="RTF106" s="67">
        <f>'[1] Sur '!RTF141</f>
        <v>0</v>
      </c>
      <c r="RTG106" s="67">
        <f>'[1] Sur '!RTG141</f>
        <v>0</v>
      </c>
      <c r="RTH106" s="67">
        <f>'[1] Sur '!RTH141</f>
        <v>0</v>
      </c>
      <c r="RTI106" s="67">
        <f>'[1] Sur '!RTI141</f>
        <v>0</v>
      </c>
      <c r="RTJ106" s="67">
        <f>'[1] Sur '!RTJ141</f>
        <v>0</v>
      </c>
      <c r="RTK106" s="67">
        <f>'[1] Sur '!RTK141</f>
        <v>0</v>
      </c>
      <c r="RTL106" s="67">
        <f>'[1] Sur '!RTL141</f>
        <v>0</v>
      </c>
      <c r="RTM106" s="67">
        <f>'[1] Sur '!RTM141</f>
        <v>0</v>
      </c>
      <c r="RTN106" s="67">
        <f>'[1] Sur '!RTN141</f>
        <v>0</v>
      </c>
      <c r="RTO106" s="67">
        <f>'[1] Sur '!RTO141</f>
        <v>0</v>
      </c>
      <c r="RTP106" s="67">
        <f>'[1] Sur '!RTP141</f>
        <v>0</v>
      </c>
      <c r="RTQ106" s="67">
        <f>'[1] Sur '!RTQ141</f>
        <v>0</v>
      </c>
      <c r="RTR106" s="67">
        <f>'[1] Sur '!RTR141</f>
        <v>0</v>
      </c>
      <c r="RTS106" s="67">
        <f>'[1] Sur '!RTS141</f>
        <v>0</v>
      </c>
      <c r="RTT106" s="67">
        <f>'[1] Sur '!RTT141</f>
        <v>0</v>
      </c>
      <c r="RTU106" s="67">
        <f>'[1] Sur '!RTU141</f>
        <v>0</v>
      </c>
      <c r="RTV106" s="67">
        <f>'[1] Sur '!RTV141</f>
        <v>0</v>
      </c>
      <c r="RTW106" s="67">
        <f>'[1] Sur '!RTW141</f>
        <v>0</v>
      </c>
      <c r="RTX106" s="67">
        <f>'[1] Sur '!RTX141</f>
        <v>0</v>
      </c>
      <c r="RTY106" s="67">
        <f>'[1] Sur '!RTY141</f>
        <v>0</v>
      </c>
      <c r="RTZ106" s="67">
        <f>'[1] Sur '!RTZ141</f>
        <v>0</v>
      </c>
      <c r="RUA106" s="67">
        <f>'[1] Sur '!RUA141</f>
        <v>0</v>
      </c>
      <c r="RUB106" s="67">
        <f>'[1] Sur '!RUB141</f>
        <v>0</v>
      </c>
      <c r="RUC106" s="67">
        <f>'[1] Sur '!RUC141</f>
        <v>0</v>
      </c>
      <c r="RUD106" s="67">
        <f>'[1] Sur '!RUD141</f>
        <v>0</v>
      </c>
      <c r="RUE106" s="67">
        <f>'[1] Sur '!RUE141</f>
        <v>0</v>
      </c>
      <c r="RUF106" s="67">
        <f>'[1] Sur '!RUF141</f>
        <v>0</v>
      </c>
      <c r="RUG106" s="67">
        <f>'[1] Sur '!RUG141</f>
        <v>0</v>
      </c>
      <c r="RUH106" s="67">
        <f>'[1] Sur '!RUH141</f>
        <v>0</v>
      </c>
      <c r="RUI106" s="67">
        <f>'[1] Sur '!RUI141</f>
        <v>0</v>
      </c>
      <c r="RUJ106" s="67">
        <f>'[1] Sur '!RUJ141</f>
        <v>0</v>
      </c>
      <c r="RUK106" s="67">
        <f>'[1] Sur '!RUK141</f>
        <v>0</v>
      </c>
      <c r="RUL106" s="67">
        <f>'[1] Sur '!RUL141</f>
        <v>0</v>
      </c>
      <c r="RUM106" s="67">
        <f>'[1] Sur '!RUM141</f>
        <v>0</v>
      </c>
      <c r="RUN106" s="67">
        <f>'[1] Sur '!RUN141</f>
        <v>0</v>
      </c>
      <c r="RUO106" s="67">
        <f>'[1] Sur '!RUO141</f>
        <v>0</v>
      </c>
      <c r="RUP106" s="67">
        <f>'[1] Sur '!RUP141</f>
        <v>0</v>
      </c>
      <c r="RUQ106" s="67">
        <f>'[1] Sur '!RUQ141</f>
        <v>0</v>
      </c>
      <c r="RUR106" s="67">
        <f>'[1] Sur '!RUR141</f>
        <v>0</v>
      </c>
      <c r="RUS106" s="67">
        <f>'[1] Sur '!RUS141</f>
        <v>0</v>
      </c>
      <c r="RUT106" s="67">
        <f>'[1] Sur '!RUT141</f>
        <v>0</v>
      </c>
      <c r="RUU106" s="67">
        <f>'[1] Sur '!RUU141</f>
        <v>0</v>
      </c>
      <c r="RUV106" s="67">
        <f>'[1] Sur '!RUV141</f>
        <v>0</v>
      </c>
      <c r="RUW106" s="67">
        <f>'[1] Sur '!RUW141</f>
        <v>0</v>
      </c>
      <c r="RUX106" s="67">
        <f>'[1] Sur '!RUX141</f>
        <v>0</v>
      </c>
      <c r="RUY106" s="67">
        <f>'[1] Sur '!RUY141</f>
        <v>0</v>
      </c>
      <c r="RUZ106" s="67">
        <f>'[1] Sur '!RUZ141</f>
        <v>0</v>
      </c>
      <c r="RVA106" s="67">
        <f>'[1] Sur '!RVA141</f>
        <v>0</v>
      </c>
      <c r="RVB106" s="67">
        <f>'[1] Sur '!RVB141</f>
        <v>0</v>
      </c>
      <c r="RVC106" s="67">
        <f>'[1] Sur '!RVC141</f>
        <v>0</v>
      </c>
      <c r="RVD106" s="67">
        <f>'[1] Sur '!RVD141</f>
        <v>0</v>
      </c>
      <c r="RVE106" s="67">
        <f>'[1] Sur '!RVE141</f>
        <v>0</v>
      </c>
      <c r="RVF106" s="67">
        <f>'[1] Sur '!RVF141</f>
        <v>0</v>
      </c>
      <c r="RVG106" s="67">
        <f>'[1] Sur '!RVG141</f>
        <v>0</v>
      </c>
      <c r="RVH106" s="67">
        <f>'[1] Sur '!RVH141</f>
        <v>0</v>
      </c>
      <c r="RVI106" s="67">
        <f>'[1] Sur '!RVI141</f>
        <v>0</v>
      </c>
      <c r="RVJ106" s="67">
        <f>'[1] Sur '!RVJ141</f>
        <v>0</v>
      </c>
      <c r="RVK106" s="67">
        <f>'[1] Sur '!RVK141</f>
        <v>0</v>
      </c>
      <c r="RVL106" s="67">
        <f>'[1] Sur '!RVL141</f>
        <v>0</v>
      </c>
      <c r="RVM106" s="67">
        <f>'[1] Sur '!RVM141</f>
        <v>0</v>
      </c>
      <c r="RVN106" s="67">
        <f>'[1] Sur '!RVN141</f>
        <v>0</v>
      </c>
      <c r="RVO106" s="67">
        <f>'[1] Sur '!RVO141</f>
        <v>0</v>
      </c>
      <c r="RVP106" s="67">
        <f>'[1] Sur '!RVP141</f>
        <v>0</v>
      </c>
      <c r="RVQ106" s="67">
        <f>'[1] Sur '!RVQ141</f>
        <v>0</v>
      </c>
      <c r="RVR106" s="67">
        <f>'[1] Sur '!RVR141</f>
        <v>0</v>
      </c>
      <c r="RVS106" s="67">
        <f>'[1] Sur '!RVS141</f>
        <v>0</v>
      </c>
      <c r="RVT106" s="67">
        <f>'[1] Sur '!RVT141</f>
        <v>0</v>
      </c>
      <c r="RVU106" s="67">
        <f>'[1] Sur '!RVU141</f>
        <v>0</v>
      </c>
      <c r="RVV106" s="67">
        <f>'[1] Sur '!RVV141</f>
        <v>0</v>
      </c>
      <c r="RVW106" s="67">
        <f>'[1] Sur '!RVW141</f>
        <v>0</v>
      </c>
      <c r="RVX106" s="67">
        <f>'[1] Sur '!RVX141</f>
        <v>0</v>
      </c>
      <c r="RVY106" s="67">
        <f>'[1] Sur '!RVY141</f>
        <v>0</v>
      </c>
      <c r="RVZ106" s="67">
        <f>'[1] Sur '!RVZ141</f>
        <v>0</v>
      </c>
      <c r="RWA106" s="67">
        <f>'[1] Sur '!RWA141</f>
        <v>0</v>
      </c>
      <c r="RWB106" s="67">
        <f>'[1] Sur '!RWB141</f>
        <v>0</v>
      </c>
      <c r="RWC106" s="67">
        <f>'[1] Sur '!RWC141</f>
        <v>0</v>
      </c>
      <c r="RWD106" s="67">
        <f>'[1] Sur '!RWD141</f>
        <v>0</v>
      </c>
      <c r="RWE106" s="67">
        <f>'[1] Sur '!RWE141</f>
        <v>0</v>
      </c>
      <c r="RWF106" s="67">
        <f>'[1] Sur '!RWF141</f>
        <v>0</v>
      </c>
      <c r="RWG106" s="67">
        <f>'[1] Sur '!RWG141</f>
        <v>0</v>
      </c>
      <c r="RWH106" s="67">
        <f>'[1] Sur '!RWH141</f>
        <v>0</v>
      </c>
      <c r="RWI106" s="67">
        <f>'[1] Sur '!RWI141</f>
        <v>0</v>
      </c>
      <c r="RWJ106" s="67">
        <f>'[1] Sur '!RWJ141</f>
        <v>0</v>
      </c>
      <c r="RWK106" s="67">
        <f>'[1] Sur '!RWK141</f>
        <v>0</v>
      </c>
      <c r="RWL106" s="67">
        <f>'[1] Sur '!RWL141</f>
        <v>0</v>
      </c>
      <c r="RWM106" s="67">
        <f>'[1] Sur '!RWM141</f>
        <v>0</v>
      </c>
      <c r="RWN106" s="67">
        <f>'[1] Sur '!RWN141</f>
        <v>0</v>
      </c>
      <c r="RWO106" s="67">
        <f>'[1] Sur '!RWO141</f>
        <v>0</v>
      </c>
      <c r="RWP106" s="67">
        <f>'[1] Sur '!RWP141</f>
        <v>0</v>
      </c>
      <c r="RWQ106" s="67">
        <f>'[1] Sur '!RWQ141</f>
        <v>0</v>
      </c>
      <c r="RWR106" s="67">
        <f>'[1] Sur '!RWR141</f>
        <v>0</v>
      </c>
      <c r="RWS106" s="67">
        <f>'[1] Sur '!RWS141</f>
        <v>0</v>
      </c>
      <c r="RWT106" s="67">
        <f>'[1] Sur '!RWT141</f>
        <v>0</v>
      </c>
      <c r="RWU106" s="67">
        <f>'[1] Sur '!RWU141</f>
        <v>0</v>
      </c>
      <c r="RWV106" s="67">
        <f>'[1] Sur '!RWV141</f>
        <v>0</v>
      </c>
      <c r="RWW106" s="67">
        <f>'[1] Sur '!RWW141</f>
        <v>0</v>
      </c>
      <c r="RWX106" s="67">
        <f>'[1] Sur '!RWX141</f>
        <v>0</v>
      </c>
      <c r="RWY106" s="67">
        <f>'[1] Sur '!RWY141</f>
        <v>0</v>
      </c>
      <c r="RWZ106" s="67">
        <f>'[1] Sur '!RWZ141</f>
        <v>0</v>
      </c>
      <c r="RXA106" s="67">
        <f>'[1] Sur '!RXA141</f>
        <v>0</v>
      </c>
      <c r="RXB106" s="67">
        <f>'[1] Sur '!RXB141</f>
        <v>0</v>
      </c>
      <c r="RXC106" s="67">
        <f>'[1] Sur '!RXC141</f>
        <v>0</v>
      </c>
      <c r="RXD106" s="67">
        <f>'[1] Sur '!RXD141</f>
        <v>0</v>
      </c>
      <c r="RXE106" s="67">
        <f>'[1] Sur '!RXE141</f>
        <v>0</v>
      </c>
      <c r="RXF106" s="67">
        <f>'[1] Sur '!RXF141</f>
        <v>0</v>
      </c>
      <c r="RXG106" s="67">
        <f>'[1] Sur '!RXG141</f>
        <v>0</v>
      </c>
      <c r="RXH106" s="67">
        <f>'[1] Sur '!RXH141</f>
        <v>0</v>
      </c>
      <c r="RXI106" s="67">
        <f>'[1] Sur '!RXI141</f>
        <v>0</v>
      </c>
      <c r="RXJ106" s="67">
        <f>'[1] Sur '!RXJ141</f>
        <v>0</v>
      </c>
      <c r="RXK106" s="67">
        <f>'[1] Sur '!RXK141</f>
        <v>0</v>
      </c>
      <c r="RXL106" s="67">
        <f>'[1] Sur '!RXL141</f>
        <v>0</v>
      </c>
      <c r="RXM106" s="67">
        <f>'[1] Sur '!RXM141</f>
        <v>0</v>
      </c>
      <c r="RXN106" s="67">
        <f>'[1] Sur '!RXN141</f>
        <v>0</v>
      </c>
      <c r="RXO106" s="67">
        <f>'[1] Sur '!RXO141</f>
        <v>0</v>
      </c>
      <c r="RXP106" s="67">
        <f>'[1] Sur '!RXP141</f>
        <v>0</v>
      </c>
      <c r="RXQ106" s="67">
        <f>'[1] Sur '!RXQ141</f>
        <v>0</v>
      </c>
      <c r="RXR106" s="67">
        <f>'[1] Sur '!RXR141</f>
        <v>0</v>
      </c>
      <c r="RXS106" s="67">
        <f>'[1] Sur '!RXS141</f>
        <v>0</v>
      </c>
      <c r="RXT106" s="67">
        <f>'[1] Sur '!RXT141</f>
        <v>0</v>
      </c>
      <c r="RXU106" s="67">
        <f>'[1] Sur '!RXU141</f>
        <v>0</v>
      </c>
      <c r="RXV106" s="67">
        <f>'[1] Sur '!RXV141</f>
        <v>0</v>
      </c>
      <c r="RXW106" s="67">
        <f>'[1] Sur '!RXW141</f>
        <v>0</v>
      </c>
      <c r="RXX106" s="67">
        <f>'[1] Sur '!RXX141</f>
        <v>0</v>
      </c>
      <c r="RXY106" s="67">
        <f>'[1] Sur '!RXY141</f>
        <v>0</v>
      </c>
      <c r="RXZ106" s="67">
        <f>'[1] Sur '!RXZ141</f>
        <v>0</v>
      </c>
      <c r="RYA106" s="67">
        <f>'[1] Sur '!RYA141</f>
        <v>0</v>
      </c>
      <c r="RYB106" s="67">
        <f>'[1] Sur '!RYB141</f>
        <v>0</v>
      </c>
      <c r="RYC106" s="67">
        <f>'[1] Sur '!RYC141</f>
        <v>0</v>
      </c>
      <c r="RYD106" s="67">
        <f>'[1] Sur '!RYD141</f>
        <v>0</v>
      </c>
      <c r="RYE106" s="67">
        <f>'[1] Sur '!RYE141</f>
        <v>0</v>
      </c>
      <c r="RYF106" s="67">
        <f>'[1] Sur '!RYF141</f>
        <v>0</v>
      </c>
      <c r="RYG106" s="67">
        <f>'[1] Sur '!RYG141</f>
        <v>0</v>
      </c>
      <c r="RYH106" s="67">
        <f>'[1] Sur '!RYH141</f>
        <v>0</v>
      </c>
      <c r="RYI106" s="67">
        <f>'[1] Sur '!RYI141</f>
        <v>0</v>
      </c>
      <c r="RYJ106" s="67">
        <f>'[1] Sur '!RYJ141</f>
        <v>0</v>
      </c>
      <c r="RYK106" s="67">
        <f>'[1] Sur '!RYK141</f>
        <v>0</v>
      </c>
      <c r="RYL106" s="67">
        <f>'[1] Sur '!RYL141</f>
        <v>0</v>
      </c>
      <c r="RYM106" s="67">
        <f>'[1] Sur '!RYM141</f>
        <v>0</v>
      </c>
      <c r="RYN106" s="67">
        <f>'[1] Sur '!RYN141</f>
        <v>0</v>
      </c>
      <c r="RYO106" s="67">
        <f>'[1] Sur '!RYO141</f>
        <v>0</v>
      </c>
      <c r="RYP106" s="67">
        <f>'[1] Sur '!RYP141</f>
        <v>0</v>
      </c>
      <c r="RYQ106" s="67">
        <f>'[1] Sur '!RYQ141</f>
        <v>0</v>
      </c>
      <c r="RYR106" s="67">
        <f>'[1] Sur '!RYR141</f>
        <v>0</v>
      </c>
      <c r="RYS106" s="67">
        <f>'[1] Sur '!RYS141</f>
        <v>0</v>
      </c>
      <c r="RYT106" s="67">
        <f>'[1] Sur '!RYT141</f>
        <v>0</v>
      </c>
      <c r="RYU106" s="67">
        <f>'[1] Sur '!RYU141</f>
        <v>0</v>
      </c>
      <c r="RYV106" s="67">
        <f>'[1] Sur '!RYV141</f>
        <v>0</v>
      </c>
      <c r="RYW106" s="67">
        <f>'[1] Sur '!RYW141</f>
        <v>0</v>
      </c>
      <c r="RYX106" s="67">
        <f>'[1] Sur '!RYX141</f>
        <v>0</v>
      </c>
      <c r="RYY106" s="67">
        <f>'[1] Sur '!RYY141</f>
        <v>0</v>
      </c>
      <c r="RYZ106" s="67">
        <f>'[1] Sur '!RYZ141</f>
        <v>0</v>
      </c>
      <c r="RZA106" s="67">
        <f>'[1] Sur '!RZA141</f>
        <v>0</v>
      </c>
      <c r="RZB106" s="67">
        <f>'[1] Sur '!RZB141</f>
        <v>0</v>
      </c>
      <c r="RZC106" s="67">
        <f>'[1] Sur '!RZC141</f>
        <v>0</v>
      </c>
      <c r="RZD106" s="67">
        <f>'[1] Sur '!RZD141</f>
        <v>0</v>
      </c>
      <c r="RZE106" s="67">
        <f>'[1] Sur '!RZE141</f>
        <v>0</v>
      </c>
      <c r="RZF106" s="67">
        <f>'[1] Sur '!RZF141</f>
        <v>0</v>
      </c>
      <c r="RZG106" s="67">
        <f>'[1] Sur '!RZG141</f>
        <v>0</v>
      </c>
      <c r="RZH106" s="67">
        <f>'[1] Sur '!RZH141</f>
        <v>0</v>
      </c>
      <c r="RZI106" s="67">
        <f>'[1] Sur '!RZI141</f>
        <v>0</v>
      </c>
      <c r="RZJ106" s="67">
        <f>'[1] Sur '!RZJ141</f>
        <v>0</v>
      </c>
      <c r="RZK106" s="67">
        <f>'[1] Sur '!RZK141</f>
        <v>0</v>
      </c>
      <c r="RZL106" s="67">
        <f>'[1] Sur '!RZL141</f>
        <v>0</v>
      </c>
      <c r="RZM106" s="67">
        <f>'[1] Sur '!RZM141</f>
        <v>0</v>
      </c>
      <c r="RZN106" s="67">
        <f>'[1] Sur '!RZN141</f>
        <v>0</v>
      </c>
      <c r="RZO106" s="67">
        <f>'[1] Sur '!RZO141</f>
        <v>0</v>
      </c>
      <c r="RZP106" s="67">
        <f>'[1] Sur '!RZP141</f>
        <v>0</v>
      </c>
      <c r="RZQ106" s="67">
        <f>'[1] Sur '!RZQ141</f>
        <v>0</v>
      </c>
      <c r="RZR106" s="67">
        <f>'[1] Sur '!RZR141</f>
        <v>0</v>
      </c>
      <c r="RZS106" s="67">
        <f>'[1] Sur '!RZS141</f>
        <v>0</v>
      </c>
      <c r="RZT106" s="67">
        <f>'[1] Sur '!RZT141</f>
        <v>0</v>
      </c>
      <c r="RZU106" s="67">
        <f>'[1] Sur '!RZU141</f>
        <v>0</v>
      </c>
      <c r="RZV106" s="67">
        <f>'[1] Sur '!RZV141</f>
        <v>0</v>
      </c>
      <c r="RZW106" s="67">
        <f>'[1] Sur '!RZW141</f>
        <v>0</v>
      </c>
      <c r="RZX106" s="67">
        <f>'[1] Sur '!RZX141</f>
        <v>0</v>
      </c>
      <c r="RZY106" s="67">
        <f>'[1] Sur '!RZY141</f>
        <v>0</v>
      </c>
      <c r="RZZ106" s="67">
        <f>'[1] Sur '!RZZ141</f>
        <v>0</v>
      </c>
      <c r="SAA106" s="67">
        <f>'[1] Sur '!SAA141</f>
        <v>0</v>
      </c>
      <c r="SAB106" s="67">
        <f>'[1] Sur '!SAB141</f>
        <v>0</v>
      </c>
      <c r="SAC106" s="67">
        <f>'[1] Sur '!SAC141</f>
        <v>0</v>
      </c>
      <c r="SAD106" s="67">
        <f>'[1] Sur '!SAD141</f>
        <v>0</v>
      </c>
      <c r="SAE106" s="67">
        <f>'[1] Sur '!SAE141</f>
        <v>0</v>
      </c>
      <c r="SAF106" s="67">
        <f>'[1] Sur '!SAF141</f>
        <v>0</v>
      </c>
      <c r="SAG106" s="67">
        <f>'[1] Sur '!SAG141</f>
        <v>0</v>
      </c>
      <c r="SAH106" s="67">
        <f>'[1] Sur '!SAH141</f>
        <v>0</v>
      </c>
      <c r="SAI106" s="67">
        <f>'[1] Sur '!SAI141</f>
        <v>0</v>
      </c>
      <c r="SAJ106" s="67">
        <f>'[1] Sur '!SAJ141</f>
        <v>0</v>
      </c>
      <c r="SAK106" s="67">
        <f>'[1] Sur '!SAK141</f>
        <v>0</v>
      </c>
      <c r="SAL106" s="67">
        <f>'[1] Sur '!SAL141</f>
        <v>0</v>
      </c>
      <c r="SAM106" s="67">
        <f>'[1] Sur '!SAM141</f>
        <v>0</v>
      </c>
      <c r="SAN106" s="67">
        <f>'[1] Sur '!SAN141</f>
        <v>0</v>
      </c>
      <c r="SAO106" s="67">
        <f>'[1] Sur '!SAO141</f>
        <v>0</v>
      </c>
      <c r="SAP106" s="67">
        <f>'[1] Sur '!SAP141</f>
        <v>0</v>
      </c>
      <c r="SAQ106" s="67">
        <f>'[1] Sur '!SAQ141</f>
        <v>0</v>
      </c>
      <c r="SAR106" s="67">
        <f>'[1] Sur '!SAR141</f>
        <v>0</v>
      </c>
      <c r="SAS106" s="67">
        <f>'[1] Sur '!SAS141</f>
        <v>0</v>
      </c>
      <c r="SAT106" s="67">
        <f>'[1] Sur '!SAT141</f>
        <v>0</v>
      </c>
      <c r="SAU106" s="67">
        <f>'[1] Sur '!SAU141</f>
        <v>0</v>
      </c>
      <c r="SAV106" s="67">
        <f>'[1] Sur '!SAV141</f>
        <v>0</v>
      </c>
      <c r="SAW106" s="67">
        <f>'[1] Sur '!SAW141</f>
        <v>0</v>
      </c>
      <c r="SAX106" s="67">
        <f>'[1] Sur '!SAX141</f>
        <v>0</v>
      </c>
      <c r="SAY106" s="67">
        <f>'[1] Sur '!SAY141</f>
        <v>0</v>
      </c>
      <c r="SAZ106" s="67">
        <f>'[1] Sur '!SAZ141</f>
        <v>0</v>
      </c>
      <c r="SBA106" s="67">
        <f>'[1] Sur '!SBA141</f>
        <v>0</v>
      </c>
      <c r="SBB106" s="67">
        <f>'[1] Sur '!SBB141</f>
        <v>0</v>
      </c>
      <c r="SBC106" s="67">
        <f>'[1] Sur '!SBC141</f>
        <v>0</v>
      </c>
      <c r="SBD106" s="67">
        <f>'[1] Sur '!SBD141</f>
        <v>0</v>
      </c>
      <c r="SBE106" s="67">
        <f>'[1] Sur '!SBE141</f>
        <v>0</v>
      </c>
      <c r="SBF106" s="67">
        <f>'[1] Sur '!SBF141</f>
        <v>0</v>
      </c>
      <c r="SBG106" s="67">
        <f>'[1] Sur '!SBG141</f>
        <v>0</v>
      </c>
      <c r="SBH106" s="67">
        <f>'[1] Sur '!SBH141</f>
        <v>0</v>
      </c>
      <c r="SBI106" s="67">
        <f>'[1] Sur '!SBI141</f>
        <v>0</v>
      </c>
      <c r="SBJ106" s="67">
        <f>'[1] Sur '!SBJ141</f>
        <v>0</v>
      </c>
      <c r="SBK106" s="67">
        <f>'[1] Sur '!SBK141</f>
        <v>0</v>
      </c>
      <c r="SBL106" s="67">
        <f>'[1] Sur '!SBL141</f>
        <v>0</v>
      </c>
      <c r="SBM106" s="67">
        <f>'[1] Sur '!SBM141</f>
        <v>0</v>
      </c>
      <c r="SBN106" s="67">
        <f>'[1] Sur '!SBN141</f>
        <v>0</v>
      </c>
      <c r="SBO106" s="67">
        <f>'[1] Sur '!SBO141</f>
        <v>0</v>
      </c>
      <c r="SBP106" s="67">
        <f>'[1] Sur '!SBP141</f>
        <v>0</v>
      </c>
      <c r="SBQ106" s="67">
        <f>'[1] Sur '!SBQ141</f>
        <v>0</v>
      </c>
      <c r="SBR106" s="67">
        <f>'[1] Sur '!SBR141</f>
        <v>0</v>
      </c>
      <c r="SBS106" s="67">
        <f>'[1] Sur '!SBS141</f>
        <v>0</v>
      </c>
      <c r="SBT106" s="67">
        <f>'[1] Sur '!SBT141</f>
        <v>0</v>
      </c>
      <c r="SBU106" s="67">
        <f>'[1] Sur '!SBU141</f>
        <v>0</v>
      </c>
      <c r="SBV106" s="67">
        <f>'[1] Sur '!SBV141</f>
        <v>0</v>
      </c>
      <c r="SBW106" s="67">
        <f>'[1] Sur '!SBW141</f>
        <v>0</v>
      </c>
      <c r="SBX106" s="67">
        <f>'[1] Sur '!SBX141</f>
        <v>0</v>
      </c>
      <c r="SBY106" s="67">
        <f>'[1] Sur '!SBY141</f>
        <v>0</v>
      </c>
      <c r="SBZ106" s="67">
        <f>'[1] Sur '!SBZ141</f>
        <v>0</v>
      </c>
      <c r="SCA106" s="67">
        <f>'[1] Sur '!SCA141</f>
        <v>0</v>
      </c>
      <c r="SCB106" s="67">
        <f>'[1] Sur '!SCB141</f>
        <v>0</v>
      </c>
      <c r="SCC106" s="67">
        <f>'[1] Sur '!SCC141</f>
        <v>0</v>
      </c>
      <c r="SCD106" s="67">
        <f>'[1] Sur '!SCD141</f>
        <v>0</v>
      </c>
      <c r="SCE106" s="67">
        <f>'[1] Sur '!SCE141</f>
        <v>0</v>
      </c>
      <c r="SCF106" s="67">
        <f>'[1] Sur '!SCF141</f>
        <v>0</v>
      </c>
      <c r="SCG106" s="67">
        <f>'[1] Sur '!SCG141</f>
        <v>0</v>
      </c>
      <c r="SCH106" s="67">
        <f>'[1] Sur '!SCH141</f>
        <v>0</v>
      </c>
      <c r="SCI106" s="67">
        <f>'[1] Sur '!SCI141</f>
        <v>0</v>
      </c>
      <c r="SCJ106" s="67">
        <f>'[1] Sur '!SCJ141</f>
        <v>0</v>
      </c>
      <c r="SCK106" s="67">
        <f>'[1] Sur '!SCK141</f>
        <v>0</v>
      </c>
      <c r="SCL106" s="67">
        <f>'[1] Sur '!SCL141</f>
        <v>0</v>
      </c>
      <c r="SCM106" s="67">
        <f>'[1] Sur '!SCM141</f>
        <v>0</v>
      </c>
      <c r="SCN106" s="67">
        <f>'[1] Sur '!SCN141</f>
        <v>0</v>
      </c>
      <c r="SCO106" s="67">
        <f>'[1] Sur '!SCO141</f>
        <v>0</v>
      </c>
      <c r="SCP106" s="67">
        <f>'[1] Sur '!SCP141</f>
        <v>0</v>
      </c>
      <c r="SCQ106" s="67">
        <f>'[1] Sur '!SCQ141</f>
        <v>0</v>
      </c>
      <c r="SCR106" s="67">
        <f>'[1] Sur '!SCR141</f>
        <v>0</v>
      </c>
      <c r="SCS106" s="67">
        <f>'[1] Sur '!SCS141</f>
        <v>0</v>
      </c>
      <c r="SCT106" s="67">
        <f>'[1] Sur '!SCT141</f>
        <v>0</v>
      </c>
      <c r="SCU106" s="67">
        <f>'[1] Sur '!SCU141</f>
        <v>0</v>
      </c>
      <c r="SCV106" s="67">
        <f>'[1] Sur '!SCV141</f>
        <v>0</v>
      </c>
      <c r="SCW106" s="67">
        <f>'[1] Sur '!SCW141</f>
        <v>0</v>
      </c>
      <c r="SCX106" s="67">
        <f>'[1] Sur '!SCX141</f>
        <v>0</v>
      </c>
      <c r="SCY106" s="67">
        <f>'[1] Sur '!SCY141</f>
        <v>0</v>
      </c>
      <c r="SCZ106" s="67">
        <f>'[1] Sur '!SCZ141</f>
        <v>0</v>
      </c>
      <c r="SDA106" s="67">
        <f>'[1] Sur '!SDA141</f>
        <v>0</v>
      </c>
      <c r="SDB106" s="67">
        <f>'[1] Sur '!SDB141</f>
        <v>0</v>
      </c>
      <c r="SDC106" s="67">
        <f>'[1] Sur '!SDC141</f>
        <v>0</v>
      </c>
      <c r="SDD106" s="67">
        <f>'[1] Sur '!SDD141</f>
        <v>0</v>
      </c>
      <c r="SDE106" s="67">
        <f>'[1] Sur '!SDE141</f>
        <v>0</v>
      </c>
      <c r="SDF106" s="67">
        <f>'[1] Sur '!SDF141</f>
        <v>0</v>
      </c>
      <c r="SDG106" s="67">
        <f>'[1] Sur '!SDG141</f>
        <v>0</v>
      </c>
      <c r="SDH106" s="67">
        <f>'[1] Sur '!SDH141</f>
        <v>0</v>
      </c>
      <c r="SDI106" s="67">
        <f>'[1] Sur '!SDI141</f>
        <v>0</v>
      </c>
      <c r="SDJ106" s="67">
        <f>'[1] Sur '!SDJ141</f>
        <v>0</v>
      </c>
      <c r="SDK106" s="67">
        <f>'[1] Sur '!SDK141</f>
        <v>0</v>
      </c>
      <c r="SDL106" s="67">
        <f>'[1] Sur '!SDL141</f>
        <v>0</v>
      </c>
      <c r="SDM106" s="67">
        <f>'[1] Sur '!SDM141</f>
        <v>0</v>
      </c>
      <c r="SDN106" s="67">
        <f>'[1] Sur '!SDN141</f>
        <v>0</v>
      </c>
      <c r="SDO106" s="67">
        <f>'[1] Sur '!SDO141</f>
        <v>0</v>
      </c>
      <c r="SDP106" s="67">
        <f>'[1] Sur '!SDP141</f>
        <v>0</v>
      </c>
      <c r="SDQ106" s="67">
        <f>'[1] Sur '!SDQ141</f>
        <v>0</v>
      </c>
      <c r="SDR106" s="67">
        <f>'[1] Sur '!SDR141</f>
        <v>0</v>
      </c>
      <c r="SDS106" s="67">
        <f>'[1] Sur '!SDS141</f>
        <v>0</v>
      </c>
      <c r="SDT106" s="67">
        <f>'[1] Sur '!SDT141</f>
        <v>0</v>
      </c>
      <c r="SDU106" s="67">
        <f>'[1] Sur '!SDU141</f>
        <v>0</v>
      </c>
      <c r="SDV106" s="67">
        <f>'[1] Sur '!SDV141</f>
        <v>0</v>
      </c>
      <c r="SDW106" s="67">
        <f>'[1] Sur '!SDW141</f>
        <v>0</v>
      </c>
      <c r="SDX106" s="67">
        <f>'[1] Sur '!SDX141</f>
        <v>0</v>
      </c>
      <c r="SDY106" s="67">
        <f>'[1] Sur '!SDY141</f>
        <v>0</v>
      </c>
      <c r="SDZ106" s="67">
        <f>'[1] Sur '!SDZ141</f>
        <v>0</v>
      </c>
      <c r="SEA106" s="67">
        <f>'[1] Sur '!SEA141</f>
        <v>0</v>
      </c>
      <c r="SEB106" s="67">
        <f>'[1] Sur '!SEB141</f>
        <v>0</v>
      </c>
      <c r="SEC106" s="67">
        <f>'[1] Sur '!SEC141</f>
        <v>0</v>
      </c>
      <c r="SED106" s="67">
        <f>'[1] Sur '!SED141</f>
        <v>0</v>
      </c>
      <c r="SEE106" s="67">
        <f>'[1] Sur '!SEE141</f>
        <v>0</v>
      </c>
      <c r="SEF106" s="67">
        <f>'[1] Sur '!SEF141</f>
        <v>0</v>
      </c>
      <c r="SEG106" s="67">
        <f>'[1] Sur '!SEG141</f>
        <v>0</v>
      </c>
      <c r="SEH106" s="67">
        <f>'[1] Sur '!SEH141</f>
        <v>0</v>
      </c>
      <c r="SEI106" s="67">
        <f>'[1] Sur '!SEI141</f>
        <v>0</v>
      </c>
      <c r="SEJ106" s="67">
        <f>'[1] Sur '!SEJ141</f>
        <v>0</v>
      </c>
      <c r="SEK106" s="67">
        <f>'[1] Sur '!SEK141</f>
        <v>0</v>
      </c>
      <c r="SEL106" s="67">
        <f>'[1] Sur '!SEL141</f>
        <v>0</v>
      </c>
      <c r="SEM106" s="67">
        <f>'[1] Sur '!SEM141</f>
        <v>0</v>
      </c>
      <c r="SEN106" s="67">
        <f>'[1] Sur '!SEN141</f>
        <v>0</v>
      </c>
      <c r="SEO106" s="67">
        <f>'[1] Sur '!SEO141</f>
        <v>0</v>
      </c>
      <c r="SEP106" s="67">
        <f>'[1] Sur '!SEP141</f>
        <v>0</v>
      </c>
      <c r="SEQ106" s="67">
        <f>'[1] Sur '!SEQ141</f>
        <v>0</v>
      </c>
      <c r="SER106" s="67">
        <f>'[1] Sur '!SER141</f>
        <v>0</v>
      </c>
      <c r="SES106" s="67">
        <f>'[1] Sur '!SES141</f>
        <v>0</v>
      </c>
      <c r="SET106" s="67">
        <f>'[1] Sur '!SET141</f>
        <v>0</v>
      </c>
      <c r="SEU106" s="67">
        <f>'[1] Sur '!SEU141</f>
        <v>0</v>
      </c>
      <c r="SEV106" s="67">
        <f>'[1] Sur '!SEV141</f>
        <v>0</v>
      </c>
      <c r="SEW106" s="67">
        <f>'[1] Sur '!SEW141</f>
        <v>0</v>
      </c>
      <c r="SEX106" s="67">
        <f>'[1] Sur '!SEX141</f>
        <v>0</v>
      </c>
      <c r="SEY106" s="67">
        <f>'[1] Sur '!SEY141</f>
        <v>0</v>
      </c>
      <c r="SEZ106" s="67">
        <f>'[1] Sur '!SEZ141</f>
        <v>0</v>
      </c>
      <c r="SFA106" s="67">
        <f>'[1] Sur '!SFA141</f>
        <v>0</v>
      </c>
      <c r="SFB106" s="67">
        <f>'[1] Sur '!SFB141</f>
        <v>0</v>
      </c>
      <c r="SFC106" s="67">
        <f>'[1] Sur '!SFC141</f>
        <v>0</v>
      </c>
      <c r="SFD106" s="67">
        <f>'[1] Sur '!SFD141</f>
        <v>0</v>
      </c>
      <c r="SFE106" s="67">
        <f>'[1] Sur '!SFE141</f>
        <v>0</v>
      </c>
      <c r="SFF106" s="67">
        <f>'[1] Sur '!SFF141</f>
        <v>0</v>
      </c>
      <c r="SFG106" s="67">
        <f>'[1] Sur '!SFG141</f>
        <v>0</v>
      </c>
      <c r="SFH106" s="67">
        <f>'[1] Sur '!SFH141</f>
        <v>0</v>
      </c>
      <c r="SFI106" s="67">
        <f>'[1] Sur '!SFI141</f>
        <v>0</v>
      </c>
      <c r="SFJ106" s="67">
        <f>'[1] Sur '!SFJ141</f>
        <v>0</v>
      </c>
      <c r="SFK106" s="67">
        <f>'[1] Sur '!SFK141</f>
        <v>0</v>
      </c>
      <c r="SFL106" s="67">
        <f>'[1] Sur '!SFL141</f>
        <v>0</v>
      </c>
      <c r="SFM106" s="67">
        <f>'[1] Sur '!SFM141</f>
        <v>0</v>
      </c>
      <c r="SFN106" s="67">
        <f>'[1] Sur '!SFN141</f>
        <v>0</v>
      </c>
      <c r="SFO106" s="67">
        <f>'[1] Sur '!SFO141</f>
        <v>0</v>
      </c>
      <c r="SFP106" s="67">
        <f>'[1] Sur '!SFP141</f>
        <v>0</v>
      </c>
      <c r="SFQ106" s="67">
        <f>'[1] Sur '!SFQ141</f>
        <v>0</v>
      </c>
      <c r="SFR106" s="67">
        <f>'[1] Sur '!SFR141</f>
        <v>0</v>
      </c>
      <c r="SFS106" s="67">
        <f>'[1] Sur '!SFS141</f>
        <v>0</v>
      </c>
      <c r="SFT106" s="67">
        <f>'[1] Sur '!SFT141</f>
        <v>0</v>
      </c>
      <c r="SFU106" s="67">
        <f>'[1] Sur '!SFU141</f>
        <v>0</v>
      </c>
      <c r="SFV106" s="67">
        <f>'[1] Sur '!SFV141</f>
        <v>0</v>
      </c>
      <c r="SFW106" s="67">
        <f>'[1] Sur '!SFW141</f>
        <v>0</v>
      </c>
      <c r="SFX106" s="67">
        <f>'[1] Sur '!SFX141</f>
        <v>0</v>
      </c>
      <c r="SFY106" s="67">
        <f>'[1] Sur '!SFY141</f>
        <v>0</v>
      </c>
      <c r="SFZ106" s="67">
        <f>'[1] Sur '!SFZ141</f>
        <v>0</v>
      </c>
      <c r="SGA106" s="67">
        <f>'[1] Sur '!SGA141</f>
        <v>0</v>
      </c>
      <c r="SGB106" s="67">
        <f>'[1] Sur '!SGB141</f>
        <v>0</v>
      </c>
      <c r="SGC106" s="67">
        <f>'[1] Sur '!SGC141</f>
        <v>0</v>
      </c>
      <c r="SGD106" s="67">
        <f>'[1] Sur '!SGD141</f>
        <v>0</v>
      </c>
      <c r="SGE106" s="67">
        <f>'[1] Sur '!SGE141</f>
        <v>0</v>
      </c>
      <c r="SGF106" s="67">
        <f>'[1] Sur '!SGF141</f>
        <v>0</v>
      </c>
      <c r="SGG106" s="67">
        <f>'[1] Sur '!SGG141</f>
        <v>0</v>
      </c>
      <c r="SGH106" s="67">
        <f>'[1] Sur '!SGH141</f>
        <v>0</v>
      </c>
      <c r="SGI106" s="67">
        <f>'[1] Sur '!SGI141</f>
        <v>0</v>
      </c>
      <c r="SGJ106" s="67">
        <f>'[1] Sur '!SGJ141</f>
        <v>0</v>
      </c>
      <c r="SGK106" s="67">
        <f>'[1] Sur '!SGK141</f>
        <v>0</v>
      </c>
      <c r="SGL106" s="67">
        <f>'[1] Sur '!SGL141</f>
        <v>0</v>
      </c>
      <c r="SGM106" s="67">
        <f>'[1] Sur '!SGM141</f>
        <v>0</v>
      </c>
      <c r="SGN106" s="67">
        <f>'[1] Sur '!SGN141</f>
        <v>0</v>
      </c>
      <c r="SGO106" s="67">
        <f>'[1] Sur '!SGO141</f>
        <v>0</v>
      </c>
      <c r="SGP106" s="67">
        <f>'[1] Sur '!SGP141</f>
        <v>0</v>
      </c>
      <c r="SGQ106" s="67">
        <f>'[1] Sur '!SGQ141</f>
        <v>0</v>
      </c>
      <c r="SGR106" s="67">
        <f>'[1] Sur '!SGR141</f>
        <v>0</v>
      </c>
      <c r="SGS106" s="67">
        <f>'[1] Sur '!SGS141</f>
        <v>0</v>
      </c>
      <c r="SGT106" s="67">
        <f>'[1] Sur '!SGT141</f>
        <v>0</v>
      </c>
      <c r="SGU106" s="67">
        <f>'[1] Sur '!SGU141</f>
        <v>0</v>
      </c>
      <c r="SGV106" s="67">
        <f>'[1] Sur '!SGV141</f>
        <v>0</v>
      </c>
      <c r="SGW106" s="67">
        <f>'[1] Sur '!SGW141</f>
        <v>0</v>
      </c>
      <c r="SGX106" s="67">
        <f>'[1] Sur '!SGX141</f>
        <v>0</v>
      </c>
      <c r="SGY106" s="67">
        <f>'[1] Sur '!SGY141</f>
        <v>0</v>
      </c>
      <c r="SGZ106" s="67">
        <f>'[1] Sur '!SGZ141</f>
        <v>0</v>
      </c>
      <c r="SHA106" s="67">
        <f>'[1] Sur '!SHA141</f>
        <v>0</v>
      </c>
      <c r="SHB106" s="67">
        <f>'[1] Sur '!SHB141</f>
        <v>0</v>
      </c>
      <c r="SHC106" s="67">
        <f>'[1] Sur '!SHC141</f>
        <v>0</v>
      </c>
      <c r="SHD106" s="67">
        <f>'[1] Sur '!SHD141</f>
        <v>0</v>
      </c>
      <c r="SHE106" s="67">
        <f>'[1] Sur '!SHE141</f>
        <v>0</v>
      </c>
      <c r="SHF106" s="67">
        <f>'[1] Sur '!SHF141</f>
        <v>0</v>
      </c>
      <c r="SHG106" s="67">
        <f>'[1] Sur '!SHG141</f>
        <v>0</v>
      </c>
      <c r="SHH106" s="67">
        <f>'[1] Sur '!SHH141</f>
        <v>0</v>
      </c>
      <c r="SHI106" s="67">
        <f>'[1] Sur '!SHI141</f>
        <v>0</v>
      </c>
      <c r="SHJ106" s="67">
        <f>'[1] Sur '!SHJ141</f>
        <v>0</v>
      </c>
      <c r="SHK106" s="67">
        <f>'[1] Sur '!SHK141</f>
        <v>0</v>
      </c>
      <c r="SHL106" s="67">
        <f>'[1] Sur '!SHL141</f>
        <v>0</v>
      </c>
      <c r="SHM106" s="67">
        <f>'[1] Sur '!SHM141</f>
        <v>0</v>
      </c>
      <c r="SHN106" s="67">
        <f>'[1] Sur '!SHN141</f>
        <v>0</v>
      </c>
      <c r="SHO106" s="67">
        <f>'[1] Sur '!SHO141</f>
        <v>0</v>
      </c>
      <c r="SHP106" s="67">
        <f>'[1] Sur '!SHP141</f>
        <v>0</v>
      </c>
      <c r="SHQ106" s="67">
        <f>'[1] Sur '!SHQ141</f>
        <v>0</v>
      </c>
      <c r="SHR106" s="67">
        <f>'[1] Sur '!SHR141</f>
        <v>0</v>
      </c>
      <c r="SHS106" s="67">
        <f>'[1] Sur '!SHS141</f>
        <v>0</v>
      </c>
      <c r="SHT106" s="67">
        <f>'[1] Sur '!SHT141</f>
        <v>0</v>
      </c>
      <c r="SHU106" s="67">
        <f>'[1] Sur '!SHU141</f>
        <v>0</v>
      </c>
      <c r="SHV106" s="67">
        <f>'[1] Sur '!SHV141</f>
        <v>0</v>
      </c>
      <c r="SHW106" s="67">
        <f>'[1] Sur '!SHW141</f>
        <v>0</v>
      </c>
      <c r="SHX106" s="67">
        <f>'[1] Sur '!SHX141</f>
        <v>0</v>
      </c>
      <c r="SHY106" s="67">
        <f>'[1] Sur '!SHY141</f>
        <v>0</v>
      </c>
      <c r="SHZ106" s="67">
        <f>'[1] Sur '!SHZ141</f>
        <v>0</v>
      </c>
      <c r="SIA106" s="67">
        <f>'[1] Sur '!SIA141</f>
        <v>0</v>
      </c>
      <c r="SIB106" s="67">
        <f>'[1] Sur '!SIB141</f>
        <v>0</v>
      </c>
      <c r="SIC106" s="67">
        <f>'[1] Sur '!SIC141</f>
        <v>0</v>
      </c>
      <c r="SID106" s="67">
        <f>'[1] Sur '!SID141</f>
        <v>0</v>
      </c>
      <c r="SIE106" s="67">
        <f>'[1] Sur '!SIE141</f>
        <v>0</v>
      </c>
      <c r="SIF106" s="67">
        <f>'[1] Sur '!SIF141</f>
        <v>0</v>
      </c>
      <c r="SIG106" s="67">
        <f>'[1] Sur '!SIG141</f>
        <v>0</v>
      </c>
      <c r="SIH106" s="67">
        <f>'[1] Sur '!SIH141</f>
        <v>0</v>
      </c>
      <c r="SII106" s="67">
        <f>'[1] Sur '!SII141</f>
        <v>0</v>
      </c>
      <c r="SIJ106" s="67">
        <f>'[1] Sur '!SIJ141</f>
        <v>0</v>
      </c>
      <c r="SIK106" s="67">
        <f>'[1] Sur '!SIK141</f>
        <v>0</v>
      </c>
      <c r="SIL106" s="67">
        <f>'[1] Sur '!SIL141</f>
        <v>0</v>
      </c>
      <c r="SIM106" s="67">
        <f>'[1] Sur '!SIM141</f>
        <v>0</v>
      </c>
      <c r="SIN106" s="67">
        <f>'[1] Sur '!SIN141</f>
        <v>0</v>
      </c>
      <c r="SIO106" s="67">
        <f>'[1] Sur '!SIO141</f>
        <v>0</v>
      </c>
      <c r="SIP106" s="67">
        <f>'[1] Sur '!SIP141</f>
        <v>0</v>
      </c>
      <c r="SIQ106" s="67">
        <f>'[1] Sur '!SIQ141</f>
        <v>0</v>
      </c>
      <c r="SIR106" s="67">
        <f>'[1] Sur '!SIR141</f>
        <v>0</v>
      </c>
      <c r="SIS106" s="67">
        <f>'[1] Sur '!SIS141</f>
        <v>0</v>
      </c>
      <c r="SIT106" s="67">
        <f>'[1] Sur '!SIT141</f>
        <v>0</v>
      </c>
      <c r="SIU106" s="67">
        <f>'[1] Sur '!SIU141</f>
        <v>0</v>
      </c>
      <c r="SIV106" s="67">
        <f>'[1] Sur '!SIV141</f>
        <v>0</v>
      </c>
      <c r="SIW106" s="67">
        <f>'[1] Sur '!SIW141</f>
        <v>0</v>
      </c>
      <c r="SIX106" s="67">
        <f>'[1] Sur '!SIX141</f>
        <v>0</v>
      </c>
      <c r="SIY106" s="67">
        <f>'[1] Sur '!SIY141</f>
        <v>0</v>
      </c>
      <c r="SIZ106" s="67">
        <f>'[1] Sur '!SIZ141</f>
        <v>0</v>
      </c>
      <c r="SJA106" s="67">
        <f>'[1] Sur '!SJA141</f>
        <v>0</v>
      </c>
      <c r="SJB106" s="67">
        <f>'[1] Sur '!SJB141</f>
        <v>0</v>
      </c>
      <c r="SJC106" s="67">
        <f>'[1] Sur '!SJC141</f>
        <v>0</v>
      </c>
      <c r="SJD106" s="67">
        <f>'[1] Sur '!SJD141</f>
        <v>0</v>
      </c>
      <c r="SJE106" s="67">
        <f>'[1] Sur '!SJE141</f>
        <v>0</v>
      </c>
      <c r="SJF106" s="67">
        <f>'[1] Sur '!SJF141</f>
        <v>0</v>
      </c>
      <c r="SJG106" s="67">
        <f>'[1] Sur '!SJG141</f>
        <v>0</v>
      </c>
      <c r="SJH106" s="67">
        <f>'[1] Sur '!SJH141</f>
        <v>0</v>
      </c>
      <c r="SJI106" s="67">
        <f>'[1] Sur '!SJI141</f>
        <v>0</v>
      </c>
      <c r="SJJ106" s="67">
        <f>'[1] Sur '!SJJ141</f>
        <v>0</v>
      </c>
      <c r="SJK106" s="67">
        <f>'[1] Sur '!SJK141</f>
        <v>0</v>
      </c>
      <c r="SJL106" s="67">
        <f>'[1] Sur '!SJL141</f>
        <v>0</v>
      </c>
      <c r="SJM106" s="67">
        <f>'[1] Sur '!SJM141</f>
        <v>0</v>
      </c>
      <c r="SJN106" s="67">
        <f>'[1] Sur '!SJN141</f>
        <v>0</v>
      </c>
      <c r="SJO106" s="67">
        <f>'[1] Sur '!SJO141</f>
        <v>0</v>
      </c>
      <c r="SJP106" s="67">
        <f>'[1] Sur '!SJP141</f>
        <v>0</v>
      </c>
      <c r="SJQ106" s="67">
        <f>'[1] Sur '!SJQ141</f>
        <v>0</v>
      </c>
      <c r="SJR106" s="67">
        <f>'[1] Sur '!SJR141</f>
        <v>0</v>
      </c>
      <c r="SJS106" s="67">
        <f>'[1] Sur '!SJS141</f>
        <v>0</v>
      </c>
      <c r="SJT106" s="67">
        <f>'[1] Sur '!SJT141</f>
        <v>0</v>
      </c>
      <c r="SJU106" s="67">
        <f>'[1] Sur '!SJU141</f>
        <v>0</v>
      </c>
      <c r="SJV106" s="67">
        <f>'[1] Sur '!SJV141</f>
        <v>0</v>
      </c>
      <c r="SJW106" s="67">
        <f>'[1] Sur '!SJW141</f>
        <v>0</v>
      </c>
      <c r="SJX106" s="67">
        <f>'[1] Sur '!SJX141</f>
        <v>0</v>
      </c>
      <c r="SJY106" s="67">
        <f>'[1] Sur '!SJY141</f>
        <v>0</v>
      </c>
      <c r="SJZ106" s="67">
        <f>'[1] Sur '!SJZ141</f>
        <v>0</v>
      </c>
      <c r="SKA106" s="67">
        <f>'[1] Sur '!SKA141</f>
        <v>0</v>
      </c>
      <c r="SKB106" s="67">
        <f>'[1] Sur '!SKB141</f>
        <v>0</v>
      </c>
      <c r="SKC106" s="67">
        <f>'[1] Sur '!SKC141</f>
        <v>0</v>
      </c>
      <c r="SKD106" s="67">
        <f>'[1] Sur '!SKD141</f>
        <v>0</v>
      </c>
      <c r="SKE106" s="67">
        <f>'[1] Sur '!SKE141</f>
        <v>0</v>
      </c>
      <c r="SKF106" s="67">
        <f>'[1] Sur '!SKF141</f>
        <v>0</v>
      </c>
      <c r="SKG106" s="67">
        <f>'[1] Sur '!SKG141</f>
        <v>0</v>
      </c>
      <c r="SKH106" s="67">
        <f>'[1] Sur '!SKH141</f>
        <v>0</v>
      </c>
      <c r="SKI106" s="67">
        <f>'[1] Sur '!SKI141</f>
        <v>0</v>
      </c>
      <c r="SKJ106" s="67">
        <f>'[1] Sur '!SKJ141</f>
        <v>0</v>
      </c>
      <c r="SKK106" s="67">
        <f>'[1] Sur '!SKK141</f>
        <v>0</v>
      </c>
      <c r="SKL106" s="67">
        <f>'[1] Sur '!SKL141</f>
        <v>0</v>
      </c>
      <c r="SKM106" s="67">
        <f>'[1] Sur '!SKM141</f>
        <v>0</v>
      </c>
      <c r="SKN106" s="67">
        <f>'[1] Sur '!SKN141</f>
        <v>0</v>
      </c>
      <c r="SKO106" s="67">
        <f>'[1] Sur '!SKO141</f>
        <v>0</v>
      </c>
      <c r="SKP106" s="67">
        <f>'[1] Sur '!SKP141</f>
        <v>0</v>
      </c>
      <c r="SKQ106" s="67">
        <f>'[1] Sur '!SKQ141</f>
        <v>0</v>
      </c>
      <c r="SKR106" s="67">
        <f>'[1] Sur '!SKR141</f>
        <v>0</v>
      </c>
      <c r="SKS106" s="67">
        <f>'[1] Sur '!SKS141</f>
        <v>0</v>
      </c>
      <c r="SKT106" s="67">
        <f>'[1] Sur '!SKT141</f>
        <v>0</v>
      </c>
      <c r="SKU106" s="67">
        <f>'[1] Sur '!SKU141</f>
        <v>0</v>
      </c>
      <c r="SKV106" s="67">
        <f>'[1] Sur '!SKV141</f>
        <v>0</v>
      </c>
      <c r="SKW106" s="67">
        <f>'[1] Sur '!SKW141</f>
        <v>0</v>
      </c>
      <c r="SKX106" s="67">
        <f>'[1] Sur '!SKX141</f>
        <v>0</v>
      </c>
      <c r="SKY106" s="67">
        <f>'[1] Sur '!SKY141</f>
        <v>0</v>
      </c>
      <c r="SKZ106" s="67">
        <f>'[1] Sur '!SKZ141</f>
        <v>0</v>
      </c>
      <c r="SLA106" s="67">
        <f>'[1] Sur '!SLA141</f>
        <v>0</v>
      </c>
      <c r="SLB106" s="67">
        <f>'[1] Sur '!SLB141</f>
        <v>0</v>
      </c>
      <c r="SLC106" s="67">
        <f>'[1] Sur '!SLC141</f>
        <v>0</v>
      </c>
      <c r="SLD106" s="67">
        <f>'[1] Sur '!SLD141</f>
        <v>0</v>
      </c>
      <c r="SLE106" s="67">
        <f>'[1] Sur '!SLE141</f>
        <v>0</v>
      </c>
      <c r="SLF106" s="67">
        <f>'[1] Sur '!SLF141</f>
        <v>0</v>
      </c>
      <c r="SLG106" s="67">
        <f>'[1] Sur '!SLG141</f>
        <v>0</v>
      </c>
      <c r="SLH106" s="67">
        <f>'[1] Sur '!SLH141</f>
        <v>0</v>
      </c>
      <c r="SLI106" s="67">
        <f>'[1] Sur '!SLI141</f>
        <v>0</v>
      </c>
      <c r="SLJ106" s="67">
        <f>'[1] Sur '!SLJ141</f>
        <v>0</v>
      </c>
      <c r="SLK106" s="67">
        <f>'[1] Sur '!SLK141</f>
        <v>0</v>
      </c>
      <c r="SLL106" s="67">
        <f>'[1] Sur '!SLL141</f>
        <v>0</v>
      </c>
      <c r="SLM106" s="67">
        <f>'[1] Sur '!SLM141</f>
        <v>0</v>
      </c>
      <c r="SLN106" s="67">
        <f>'[1] Sur '!SLN141</f>
        <v>0</v>
      </c>
      <c r="SLO106" s="67">
        <f>'[1] Sur '!SLO141</f>
        <v>0</v>
      </c>
      <c r="SLP106" s="67">
        <f>'[1] Sur '!SLP141</f>
        <v>0</v>
      </c>
      <c r="SLQ106" s="67">
        <f>'[1] Sur '!SLQ141</f>
        <v>0</v>
      </c>
      <c r="SLR106" s="67">
        <f>'[1] Sur '!SLR141</f>
        <v>0</v>
      </c>
      <c r="SLS106" s="67">
        <f>'[1] Sur '!SLS141</f>
        <v>0</v>
      </c>
      <c r="SLT106" s="67">
        <f>'[1] Sur '!SLT141</f>
        <v>0</v>
      </c>
      <c r="SLU106" s="67">
        <f>'[1] Sur '!SLU141</f>
        <v>0</v>
      </c>
      <c r="SLV106" s="67">
        <f>'[1] Sur '!SLV141</f>
        <v>0</v>
      </c>
      <c r="SLW106" s="67">
        <f>'[1] Sur '!SLW141</f>
        <v>0</v>
      </c>
      <c r="SLX106" s="67">
        <f>'[1] Sur '!SLX141</f>
        <v>0</v>
      </c>
      <c r="SLY106" s="67">
        <f>'[1] Sur '!SLY141</f>
        <v>0</v>
      </c>
      <c r="SLZ106" s="67">
        <f>'[1] Sur '!SLZ141</f>
        <v>0</v>
      </c>
      <c r="SMA106" s="67">
        <f>'[1] Sur '!SMA141</f>
        <v>0</v>
      </c>
      <c r="SMB106" s="67">
        <f>'[1] Sur '!SMB141</f>
        <v>0</v>
      </c>
      <c r="SMC106" s="67">
        <f>'[1] Sur '!SMC141</f>
        <v>0</v>
      </c>
      <c r="SMD106" s="67">
        <f>'[1] Sur '!SMD141</f>
        <v>0</v>
      </c>
      <c r="SME106" s="67">
        <f>'[1] Sur '!SME141</f>
        <v>0</v>
      </c>
      <c r="SMF106" s="67">
        <f>'[1] Sur '!SMF141</f>
        <v>0</v>
      </c>
      <c r="SMG106" s="67">
        <f>'[1] Sur '!SMG141</f>
        <v>0</v>
      </c>
      <c r="SMH106" s="67">
        <f>'[1] Sur '!SMH141</f>
        <v>0</v>
      </c>
      <c r="SMI106" s="67">
        <f>'[1] Sur '!SMI141</f>
        <v>0</v>
      </c>
      <c r="SMJ106" s="67">
        <f>'[1] Sur '!SMJ141</f>
        <v>0</v>
      </c>
      <c r="SMK106" s="67">
        <f>'[1] Sur '!SMK141</f>
        <v>0</v>
      </c>
      <c r="SML106" s="67">
        <f>'[1] Sur '!SML141</f>
        <v>0</v>
      </c>
      <c r="SMM106" s="67">
        <f>'[1] Sur '!SMM141</f>
        <v>0</v>
      </c>
      <c r="SMN106" s="67">
        <f>'[1] Sur '!SMN141</f>
        <v>0</v>
      </c>
      <c r="SMO106" s="67">
        <f>'[1] Sur '!SMO141</f>
        <v>0</v>
      </c>
      <c r="SMP106" s="67">
        <f>'[1] Sur '!SMP141</f>
        <v>0</v>
      </c>
      <c r="SMQ106" s="67">
        <f>'[1] Sur '!SMQ141</f>
        <v>0</v>
      </c>
      <c r="SMR106" s="67">
        <f>'[1] Sur '!SMR141</f>
        <v>0</v>
      </c>
      <c r="SMS106" s="67">
        <f>'[1] Sur '!SMS141</f>
        <v>0</v>
      </c>
      <c r="SMT106" s="67">
        <f>'[1] Sur '!SMT141</f>
        <v>0</v>
      </c>
      <c r="SMU106" s="67">
        <f>'[1] Sur '!SMU141</f>
        <v>0</v>
      </c>
      <c r="SMV106" s="67">
        <f>'[1] Sur '!SMV141</f>
        <v>0</v>
      </c>
      <c r="SMW106" s="67">
        <f>'[1] Sur '!SMW141</f>
        <v>0</v>
      </c>
      <c r="SMX106" s="67">
        <f>'[1] Sur '!SMX141</f>
        <v>0</v>
      </c>
      <c r="SMY106" s="67">
        <f>'[1] Sur '!SMY141</f>
        <v>0</v>
      </c>
      <c r="SMZ106" s="67">
        <f>'[1] Sur '!SMZ141</f>
        <v>0</v>
      </c>
      <c r="SNA106" s="67">
        <f>'[1] Sur '!SNA141</f>
        <v>0</v>
      </c>
      <c r="SNB106" s="67">
        <f>'[1] Sur '!SNB141</f>
        <v>0</v>
      </c>
      <c r="SNC106" s="67">
        <f>'[1] Sur '!SNC141</f>
        <v>0</v>
      </c>
      <c r="SND106" s="67">
        <f>'[1] Sur '!SND141</f>
        <v>0</v>
      </c>
      <c r="SNE106" s="67">
        <f>'[1] Sur '!SNE141</f>
        <v>0</v>
      </c>
      <c r="SNF106" s="67">
        <f>'[1] Sur '!SNF141</f>
        <v>0</v>
      </c>
      <c r="SNG106" s="67">
        <f>'[1] Sur '!SNG141</f>
        <v>0</v>
      </c>
      <c r="SNH106" s="67">
        <f>'[1] Sur '!SNH141</f>
        <v>0</v>
      </c>
      <c r="SNI106" s="67">
        <f>'[1] Sur '!SNI141</f>
        <v>0</v>
      </c>
      <c r="SNJ106" s="67">
        <f>'[1] Sur '!SNJ141</f>
        <v>0</v>
      </c>
      <c r="SNK106" s="67">
        <f>'[1] Sur '!SNK141</f>
        <v>0</v>
      </c>
      <c r="SNL106" s="67">
        <f>'[1] Sur '!SNL141</f>
        <v>0</v>
      </c>
      <c r="SNM106" s="67">
        <f>'[1] Sur '!SNM141</f>
        <v>0</v>
      </c>
      <c r="SNN106" s="67">
        <f>'[1] Sur '!SNN141</f>
        <v>0</v>
      </c>
      <c r="SNO106" s="67">
        <f>'[1] Sur '!SNO141</f>
        <v>0</v>
      </c>
      <c r="SNP106" s="67">
        <f>'[1] Sur '!SNP141</f>
        <v>0</v>
      </c>
      <c r="SNQ106" s="67">
        <f>'[1] Sur '!SNQ141</f>
        <v>0</v>
      </c>
      <c r="SNR106" s="67">
        <f>'[1] Sur '!SNR141</f>
        <v>0</v>
      </c>
      <c r="SNS106" s="67">
        <f>'[1] Sur '!SNS141</f>
        <v>0</v>
      </c>
      <c r="SNT106" s="67">
        <f>'[1] Sur '!SNT141</f>
        <v>0</v>
      </c>
      <c r="SNU106" s="67">
        <f>'[1] Sur '!SNU141</f>
        <v>0</v>
      </c>
      <c r="SNV106" s="67">
        <f>'[1] Sur '!SNV141</f>
        <v>0</v>
      </c>
      <c r="SNW106" s="67">
        <f>'[1] Sur '!SNW141</f>
        <v>0</v>
      </c>
      <c r="SNX106" s="67">
        <f>'[1] Sur '!SNX141</f>
        <v>0</v>
      </c>
      <c r="SNY106" s="67">
        <f>'[1] Sur '!SNY141</f>
        <v>0</v>
      </c>
      <c r="SNZ106" s="67">
        <f>'[1] Sur '!SNZ141</f>
        <v>0</v>
      </c>
      <c r="SOA106" s="67">
        <f>'[1] Sur '!SOA141</f>
        <v>0</v>
      </c>
      <c r="SOB106" s="67">
        <f>'[1] Sur '!SOB141</f>
        <v>0</v>
      </c>
      <c r="SOC106" s="67">
        <f>'[1] Sur '!SOC141</f>
        <v>0</v>
      </c>
      <c r="SOD106" s="67">
        <f>'[1] Sur '!SOD141</f>
        <v>0</v>
      </c>
      <c r="SOE106" s="67">
        <f>'[1] Sur '!SOE141</f>
        <v>0</v>
      </c>
      <c r="SOF106" s="67">
        <f>'[1] Sur '!SOF141</f>
        <v>0</v>
      </c>
      <c r="SOG106" s="67">
        <f>'[1] Sur '!SOG141</f>
        <v>0</v>
      </c>
      <c r="SOH106" s="67">
        <f>'[1] Sur '!SOH141</f>
        <v>0</v>
      </c>
      <c r="SOI106" s="67">
        <f>'[1] Sur '!SOI141</f>
        <v>0</v>
      </c>
      <c r="SOJ106" s="67">
        <f>'[1] Sur '!SOJ141</f>
        <v>0</v>
      </c>
      <c r="SOK106" s="67">
        <f>'[1] Sur '!SOK141</f>
        <v>0</v>
      </c>
      <c r="SOL106" s="67">
        <f>'[1] Sur '!SOL141</f>
        <v>0</v>
      </c>
      <c r="SOM106" s="67">
        <f>'[1] Sur '!SOM141</f>
        <v>0</v>
      </c>
      <c r="SON106" s="67">
        <f>'[1] Sur '!SON141</f>
        <v>0</v>
      </c>
      <c r="SOO106" s="67">
        <f>'[1] Sur '!SOO141</f>
        <v>0</v>
      </c>
      <c r="SOP106" s="67">
        <f>'[1] Sur '!SOP141</f>
        <v>0</v>
      </c>
      <c r="SOQ106" s="67">
        <f>'[1] Sur '!SOQ141</f>
        <v>0</v>
      </c>
      <c r="SOR106" s="67">
        <f>'[1] Sur '!SOR141</f>
        <v>0</v>
      </c>
      <c r="SOS106" s="67">
        <f>'[1] Sur '!SOS141</f>
        <v>0</v>
      </c>
      <c r="SOT106" s="67">
        <f>'[1] Sur '!SOT141</f>
        <v>0</v>
      </c>
      <c r="SOU106" s="67">
        <f>'[1] Sur '!SOU141</f>
        <v>0</v>
      </c>
      <c r="SOV106" s="67">
        <f>'[1] Sur '!SOV141</f>
        <v>0</v>
      </c>
      <c r="SOW106" s="67">
        <f>'[1] Sur '!SOW141</f>
        <v>0</v>
      </c>
      <c r="SOX106" s="67">
        <f>'[1] Sur '!SOX141</f>
        <v>0</v>
      </c>
      <c r="SOY106" s="67">
        <f>'[1] Sur '!SOY141</f>
        <v>0</v>
      </c>
      <c r="SOZ106" s="67">
        <f>'[1] Sur '!SOZ141</f>
        <v>0</v>
      </c>
      <c r="SPA106" s="67">
        <f>'[1] Sur '!SPA141</f>
        <v>0</v>
      </c>
      <c r="SPB106" s="67">
        <f>'[1] Sur '!SPB141</f>
        <v>0</v>
      </c>
      <c r="SPC106" s="67">
        <f>'[1] Sur '!SPC141</f>
        <v>0</v>
      </c>
      <c r="SPD106" s="67">
        <f>'[1] Sur '!SPD141</f>
        <v>0</v>
      </c>
      <c r="SPE106" s="67">
        <f>'[1] Sur '!SPE141</f>
        <v>0</v>
      </c>
      <c r="SPF106" s="67">
        <f>'[1] Sur '!SPF141</f>
        <v>0</v>
      </c>
      <c r="SPG106" s="67">
        <f>'[1] Sur '!SPG141</f>
        <v>0</v>
      </c>
      <c r="SPH106" s="67">
        <f>'[1] Sur '!SPH141</f>
        <v>0</v>
      </c>
      <c r="SPI106" s="67">
        <f>'[1] Sur '!SPI141</f>
        <v>0</v>
      </c>
      <c r="SPJ106" s="67">
        <f>'[1] Sur '!SPJ141</f>
        <v>0</v>
      </c>
      <c r="SPK106" s="67">
        <f>'[1] Sur '!SPK141</f>
        <v>0</v>
      </c>
      <c r="SPL106" s="67">
        <f>'[1] Sur '!SPL141</f>
        <v>0</v>
      </c>
      <c r="SPM106" s="67">
        <f>'[1] Sur '!SPM141</f>
        <v>0</v>
      </c>
      <c r="SPN106" s="67">
        <f>'[1] Sur '!SPN141</f>
        <v>0</v>
      </c>
      <c r="SPO106" s="67">
        <f>'[1] Sur '!SPO141</f>
        <v>0</v>
      </c>
      <c r="SPP106" s="67">
        <f>'[1] Sur '!SPP141</f>
        <v>0</v>
      </c>
      <c r="SPQ106" s="67">
        <f>'[1] Sur '!SPQ141</f>
        <v>0</v>
      </c>
      <c r="SPR106" s="67">
        <f>'[1] Sur '!SPR141</f>
        <v>0</v>
      </c>
      <c r="SPS106" s="67">
        <f>'[1] Sur '!SPS141</f>
        <v>0</v>
      </c>
      <c r="SPT106" s="67">
        <f>'[1] Sur '!SPT141</f>
        <v>0</v>
      </c>
      <c r="SPU106" s="67">
        <f>'[1] Sur '!SPU141</f>
        <v>0</v>
      </c>
      <c r="SPV106" s="67">
        <f>'[1] Sur '!SPV141</f>
        <v>0</v>
      </c>
      <c r="SPW106" s="67">
        <f>'[1] Sur '!SPW141</f>
        <v>0</v>
      </c>
      <c r="SPX106" s="67">
        <f>'[1] Sur '!SPX141</f>
        <v>0</v>
      </c>
      <c r="SPY106" s="67">
        <f>'[1] Sur '!SPY141</f>
        <v>0</v>
      </c>
      <c r="SPZ106" s="67">
        <f>'[1] Sur '!SPZ141</f>
        <v>0</v>
      </c>
      <c r="SQA106" s="67">
        <f>'[1] Sur '!SQA141</f>
        <v>0</v>
      </c>
      <c r="SQB106" s="67">
        <f>'[1] Sur '!SQB141</f>
        <v>0</v>
      </c>
      <c r="SQC106" s="67">
        <f>'[1] Sur '!SQC141</f>
        <v>0</v>
      </c>
      <c r="SQD106" s="67">
        <f>'[1] Sur '!SQD141</f>
        <v>0</v>
      </c>
      <c r="SQE106" s="67">
        <f>'[1] Sur '!SQE141</f>
        <v>0</v>
      </c>
      <c r="SQF106" s="67">
        <f>'[1] Sur '!SQF141</f>
        <v>0</v>
      </c>
      <c r="SQG106" s="67">
        <f>'[1] Sur '!SQG141</f>
        <v>0</v>
      </c>
      <c r="SQH106" s="67">
        <f>'[1] Sur '!SQH141</f>
        <v>0</v>
      </c>
      <c r="SQI106" s="67">
        <f>'[1] Sur '!SQI141</f>
        <v>0</v>
      </c>
      <c r="SQJ106" s="67">
        <f>'[1] Sur '!SQJ141</f>
        <v>0</v>
      </c>
      <c r="SQK106" s="67">
        <f>'[1] Sur '!SQK141</f>
        <v>0</v>
      </c>
      <c r="SQL106" s="67">
        <f>'[1] Sur '!SQL141</f>
        <v>0</v>
      </c>
      <c r="SQM106" s="67">
        <f>'[1] Sur '!SQM141</f>
        <v>0</v>
      </c>
      <c r="SQN106" s="67">
        <f>'[1] Sur '!SQN141</f>
        <v>0</v>
      </c>
      <c r="SQO106" s="67">
        <f>'[1] Sur '!SQO141</f>
        <v>0</v>
      </c>
      <c r="SQP106" s="67">
        <f>'[1] Sur '!SQP141</f>
        <v>0</v>
      </c>
      <c r="SQQ106" s="67">
        <f>'[1] Sur '!SQQ141</f>
        <v>0</v>
      </c>
      <c r="SQR106" s="67">
        <f>'[1] Sur '!SQR141</f>
        <v>0</v>
      </c>
      <c r="SQS106" s="67">
        <f>'[1] Sur '!SQS141</f>
        <v>0</v>
      </c>
      <c r="SQT106" s="67">
        <f>'[1] Sur '!SQT141</f>
        <v>0</v>
      </c>
      <c r="SQU106" s="67">
        <f>'[1] Sur '!SQU141</f>
        <v>0</v>
      </c>
      <c r="SQV106" s="67">
        <f>'[1] Sur '!SQV141</f>
        <v>0</v>
      </c>
      <c r="SQW106" s="67">
        <f>'[1] Sur '!SQW141</f>
        <v>0</v>
      </c>
      <c r="SQX106" s="67">
        <f>'[1] Sur '!SQX141</f>
        <v>0</v>
      </c>
      <c r="SQY106" s="67">
        <f>'[1] Sur '!SQY141</f>
        <v>0</v>
      </c>
      <c r="SQZ106" s="67">
        <f>'[1] Sur '!SQZ141</f>
        <v>0</v>
      </c>
      <c r="SRA106" s="67">
        <f>'[1] Sur '!SRA141</f>
        <v>0</v>
      </c>
      <c r="SRB106" s="67">
        <f>'[1] Sur '!SRB141</f>
        <v>0</v>
      </c>
      <c r="SRC106" s="67">
        <f>'[1] Sur '!SRC141</f>
        <v>0</v>
      </c>
      <c r="SRD106" s="67">
        <f>'[1] Sur '!SRD141</f>
        <v>0</v>
      </c>
      <c r="SRE106" s="67">
        <f>'[1] Sur '!SRE141</f>
        <v>0</v>
      </c>
      <c r="SRF106" s="67">
        <f>'[1] Sur '!SRF141</f>
        <v>0</v>
      </c>
      <c r="SRG106" s="67">
        <f>'[1] Sur '!SRG141</f>
        <v>0</v>
      </c>
      <c r="SRH106" s="67">
        <f>'[1] Sur '!SRH141</f>
        <v>0</v>
      </c>
      <c r="SRI106" s="67">
        <f>'[1] Sur '!SRI141</f>
        <v>0</v>
      </c>
      <c r="SRJ106" s="67">
        <f>'[1] Sur '!SRJ141</f>
        <v>0</v>
      </c>
      <c r="SRK106" s="67">
        <f>'[1] Sur '!SRK141</f>
        <v>0</v>
      </c>
      <c r="SRL106" s="67">
        <f>'[1] Sur '!SRL141</f>
        <v>0</v>
      </c>
      <c r="SRM106" s="67">
        <f>'[1] Sur '!SRM141</f>
        <v>0</v>
      </c>
      <c r="SRN106" s="67">
        <f>'[1] Sur '!SRN141</f>
        <v>0</v>
      </c>
      <c r="SRO106" s="67">
        <f>'[1] Sur '!SRO141</f>
        <v>0</v>
      </c>
      <c r="SRP106" s="67">
        <f>'[1] Sur '!SRP141</f>
        <v>0</v>
      </c>
      <c r="SRQ106" s="67">
        <f>'[1] Sur '!SRQ141</f>
        <v>0</v>
      </c>
      <c r="SRR106" s="67">
        <f>'[1] Sur '!SRR141</f>
        <v>0</v>
      </c>
      <c r="SRS106" s="67">
        <f>'[1] Sur '!SRS141</f>
        <v>0</v>
      </c>
      <c r="SRT106" s="67">
        <f>'[1] Sur '!SRT141</f>
        <v>0</v>
      </c>
      <c r="SRU106" s="67">
        <f>'[1] Sur '!SRU141</f>
        <v>0</v>
      </c>
      <c r="SRV106" s="67">
        <f>'[1] Sur '!SRV141</f>
        <v>0</v>
      </c>
      <c r="SRW106" s="67">
        <f>'[1] Sur '!SRW141</f>
        <v>0</v>
      </c>
      <c r="SRX106" s="67">
        <f>'[1] Sur '!SRX141</f>
        <v>0</v>
      </c>
      <c r="SRY106" s="67">
        <f>'[1] Sur '!SRY141</f>
        <v>0</v>
      </c>
      <c r="SRZ106" s="67">
        <f>'[1] Sur '!SRZ141</f>
        <v>0</v>
      </c>
      <c r="SSA106" s="67">
        <f>'[1] Sur '!SSA141</f>
        <v>0</v>
      </c>
      <c r="SSB106" s="67">
        <f>'[1] Sur '!SSB141</f>
        <v>0</v>
      </c>
      <c r="SSC106" s="67">
        <f>'[1] Sur '!SSC141</f>
        <v>0</v>
      </c>
      <c r="SSD106" s="67">
        <f>'[1] Sur '!SSD141</f>
        <v>0</v>
      </c>
      <c r="SSE106" s="67">
        <f>'[1] Sur '!SSE141</f>
        <v>0</v>
      </c>
      <c r="SSF106" s="67">
        <f>'[1] Sur '!SSF141</f>
        <v>0</v>
      </c>
      <c r="SSG106" s="67">
        <f>'[1] Sur '!SSG141</f>
        <v>0</v>
      </c>
      <c r="SSH106" s="67">
        <f>'[1] Sur '!SSH141</f>
        <v>0</v>
      </c>
      <c r="SSI106" s="67">
        <f>'[1] Sur '!SSI141</f>
        <v>0</v>
      </c>
      <c r="SSJ106" s="67">
        <f>'[1] Sur '!SSJ141</f>
        <v>0</v>
      </c>
      <c r="SSK106" s="67">
        <f>'[1] Sur '!SSK141</f>
        <v>0</v>
      </c>
      <c r="SSL106" s="67">
        <f>'[1] Sur '!SSL141</f>
        <v>0</v>
      </c>
      <c r="SSM106" s="67">
        <f>'[1] Sur '!SSM141</f>
        <v>0</v>
      </c>
      <c r="SSN106" s="67">
        <f>'[1] Sur '!SSN141</f>
        <v>0</v>
      </c>
      <c r="SSO106" s="67">
        <f>'[1] Sur '!SSO141</f>
        <v>0</v>
      </c>
      <c r="SSP106" s="67">
        <f>'[1] Sur '!SSP141</f>
        <v>0</v>
      </c>
      <c r="SSQ106" s="67">
        <f>'[1] Sur '!SSQ141</f>
        <v>0</v>
      </c>
      <c r="SSR106" s="67">
        <f>'[1] Sur '!SSR141</f>
        <v>0</v>
      </c>
      <c r="SSS106" s="67">
        <f>'[1] Sur '!SSS141</f>
        <v>0</v>
      </c>
      <c r="SST106" s="67">
        <f>'[1] Sur '!SST141</f>
        <v>0</v>
      </c>
      <c r="SSU106" s="67">
        <f>'[1] Sur '!SSU141</f>
        <v>0</v>
      </c>
      <c r="SSV106" s="67">
        <f>'[1] Sur '!SSV141</f>
        <v>0</v>
      </c>
      <c r="SSW106" s="67">
        <f>'[1] Sur '!SSW141</f>
        <v>0</v>
      </c>
      <c r="SSX106" s="67">
        <f>'[1] Sur '!SSX141</f>
        <v>0</v>
      </c>
      <c r="SSY106" s="67">
        <f>'[1] Sur '!SSY141</f>
        <v>0</v>
      </c>
      <c r="SSZ106" s="67">
        <f>'[1] Sur '!SSZ141</f>
        <v>0</v>
      </c>
      <c r="STA106" s="67">
        <f>'[1] Sur '!STA141</f>
        <v>0</v>
      </c>
      <c r="STB106" s="67">
        <f>'[1] Sur '!STB141</f>
        <v>0</v>
      </c>
      <c r="STC106" s="67">
        <f>'[1] Sur '!STC141</f>
        <v>0</v>
      </c>
      <c r="STD106" s="67">
        <f>'[1] Sur '!STD141</f>
        <v>0</v>
      </c>
      <c r="STE106" s="67">
        <f>'[1] Sur '!STE141</f>
        <v>0</v>
      </c>
      <c r="STF106" s="67">
        <f>'[1] Sur '!STF141</f>
        <v>0</v>
      </c>
      <c r="STG106" s="67">
        <f>'[1] Sur '!STG141</f>
        <v>0</v>
      </c>
      <c r="STH106" s="67">
        <f>'[1] Sur '!STH141</f>
        <v>0</v>
      </c>
      <c r="STI106" s="67">
        <f>'[1] Sur '!STI141</f>
        <v>0</v>
      </c>
      <c r="STJ106" s="67">
        <f>'[1] Sur '!STJ141</f>
        <v>0</v>
      </c>
      <c r="STK106" s="67">
        <f>'[1] Sur '!STK141</f>
        <v>0</v>
      </c>
      <c r="STL106" s="67">
        <f>'[1] Sur '!STL141</f>
        <v>0</v>
      </c>
      <c r="STM106" s="67">
        <f>'[1] Sur '!STM141</f>
        <v>0</v>
      </c>
      <c r="STN106" s="67">
        <f>'[1] Sur '!STN141</f>
        <v>0</v>
      </c>
      <c r="STO106" s="67">
        <f>'[1] Sur '!STO141</f>
        <v>0</v>
      </c>
      <c r="STP106" s="67">
        <f>'[1] Sur '!STP141</f>
        <v>0</v>
      </c>
      <c r="STQ106" s="67">
        <f>'[1] Sur '!STQ141</f>
        <v>0</v>
      </c>
      <c r="STR106" s="67">
        <f>'[1] Sur '!STR141</f>
        <v>0</v>
      </c>
      <c r="STS106" s="67">
        <f>'[1] Sur '!STS141</f>
        <v>0</v>
      </c>
      <c r="STT106" s="67">
        <f>'[1] Sur '!STT141</f>
        <v>0</v>
      </c>
      <c r="STU106" s="67">
        <f>'[1] Sur '!STU141</f>
        <v>0</v>
      </c>
      <c r="STV106" s="67">
        <f>'[1] Sur '!STV141</f>
        <v>0</v>
      </c>
      <c r="STW106" s="67">
        <f>'[1] Sur '!STW141</f>
        <v>0</v>
      </c>
      <c r="STX106" s="67">
        <f>'[1] Sur '!STX141</f>
        <v>0</v>
      </c>
      <c r="STY106" s="67">
        <f>'[1] Sur '!STY141</f>
        <v>0</v>
      </c>
      <c r="STZ106" s="67">
        <f>'[1] Sur '!STZ141</f>
        <v>0</v>
      </c>
      <c r="SUA106" s="67">
        <f>'[1] Sur '!SUA141</f>
        <v>0</v>
      </c>
      <c r="SUB106" s="67">
        <f>'[1] Sur '!SUB141</f>
        <v>0</v>
      </c>
      <c r="SUC106" s="67">
        <f>'[1] Sur '!SUC141</f>
        <v>0</v>
      </c>
      <c r="SUD106" s="67">
        <f>'[1] Sur '!SUD141</f>
        <v>0</v>
      </c>
      <c r="SUE106" s="67">
        <f>'[1] Sur '!SUE141</f>
        <v>0</v>
      </c>
      <c r="SUF106" s="67">
        <f>'[1] Sur '!SUF141</f>
        <v>0</v>
      </c>
      <c r="SUG106" s="67">
        <f>'[1] Sur '!SUG141</f>
        <v>0</v>
      </c>
      <c r="SUH106" s="67">
        <f>'[1] Sur '!SUH141</f>
        <v>0</v>
      </c>
      <c r="SUI106" s="67">
        <f>'[1] Sur '!SUI141</f>
        <v>0</v>
      </c>
      <c r="SUJ106" s="67">
        <f>'[1] Sur '!SUJ141</f>
        <v>0</v>
      </c>
      <c r="SUK106" s="67">
        <f>'[1] Sur '!SUK141</f>
        <v>0</v>
      </c>
      <c r="SUL106" s="67">
        <f>'[1] Sur '!SUL141</f>
        <v>0</v>
      </c>
      <c r="SUM106" s="67">
        <f>'[1] Sur '!SUM141</f>
        <v>0</v>
      </c>
      <c r="SUN106" s="67">
        <f>'[1] Sur '!SUN141</f>
        <v>0</v>
      </c>
      <c r="SUO106" s="67">
        <f>'[1] Sur '!SUO141</f>
        <v>0</v>
      </c>
      <c r="SUP106" s="67">
        <f>'[1] Sur '!SUP141</f>
        <v>0</v>
      </c>
      <c r="SUQ106" s="67">
        <f>'[1] Sur '!SUQ141</f>
        <v>0</v>
      </c>
      <c r="SUR106" s="67">
        <f>'[1] Sur '!SUR141</f>
        <v>0</v>
      </c>
      <c r="SUS106" s="67">
        <f>'[1] Sur '!SUS141</f>
        <v>0</v>
      </c>
      <c r="SUT106" s="67">
        <f>'[1] Sur '!SUT141</f>
        <v>0</v>
      </c>
      <c r="SUU106" s="67">
        <f>'[1] Sur '!SUU141</f>
        <v>0</v>
      </c>
      <c r="SUV106" s="67">
        <f>'[1] Sur '!SUV141</f>
        <v>0</v>
      </c>
      <c r="SUW106" s="67">
        <f>'[1] Sur '!SUW141</f>
        <v>0</v>
      </c>
      <c r="SUX106" s="67">
        <f>'[1] Sur '!SUX141</f>
        <v>0</v>
      </c>
      <c r="SUY106" s="67">
        <f>'[1] Sur '!SUY141</f>
        <v>0</v>
      </c>
      <c r="SUZ106" s="67">
        <f>'[1] Sur '!SUZ141</f>
        <v>0</v>
      </c>
      <c r="SVA106" s="67">
        <f>'[1] Sur '!SVA141</f>
        <v>0</v>
      </c>
      <c r="SVB106" s="67">
        <f>'[1] Sur '!SVB141</f>
        <v>0</v>
      </c>
      <c r="SVC106" s="67">
        <f>'[1] Sur '!SVC141</f>
        <v>0</v>
      </c>
      <c r="SVD106" s="67">
        <f>'[1] Sur '!SVD141</f>
        <v>0</v>
      </c>
      <c r="SVE106" s="67">
        <f>'[1] Sur '!SVE141</f>
        <v>0</v>
      </c>
      <c r="SVF106" s="67">
        <f>'[1] Sur '!SVF141</f>
        <v>0</v>
      </c>
      <c r="SVG106" s="67">
        <f>'[1] Sur '!SVG141</f>
        <v>0</v>
      </c>
      <c r="SVH106" s="67">
        <f>'[1] Sur '!SVH141</f>
        <v>0</v>
      </c>
      <c r="SVI106" s="67">
        <f>'[1] Sur '!SVI141</f>
        <v>0</v>
      </c>
      <c r="SVJ106" s="67">
        <f>'[1] Sur '!SVJ141</f>
        <v>0</v>
      </c>
      <c r="SVK106" s="67">
        <f>'[1] Sur '!SVK141</f>
        <v>0</v>
      </c>
      <c r="SVL106" s="67">
        <f>'[1] Sur '!SVL141</f>
        <v>0</v>
      </c>
      <c r="SVM106" s="67">
        <f>'[1] Sur '!SVM141</f>
        <v>0</v>
      </c>
      <c r="SVN106" s="67">
        <f>'[1] Sur '!SVN141</f>
        <v>0</v>
      </c>
      <c r="SVO106" s="67">
        <f>'[1] Sur '!SVO141</f>
        <v>0</v>
      </c>
      <c r="SVP106" s="67">
        <f>'[1] Sur '!SVP141</f>
        <v>0</v>
      </c>
      <c r="SVQ106" s="67">
        <f>'[1] Sur '!SVQ141</f>
        <v>0</v>
      </c>
      <c r="SVR106" s="67">
        <f>'[1] Sur '!SVR141</f>
        <v>0</v>
      </c>
      <c r="SVS106" s="67">
        <f>'[1] Sur '!SVS141</f>
        <v>0</v>
      </c>
      <c r="SVT106" s="67">
        <f>'[1] Sur '!SVT141</f>
        <v>0</v>
      </c>
      <c r="SVU106" s="67">
        <f>'[1] Sur '!SVU141</f>
        <v>0</v>
      </c>
      <c r="SVV106" s="67">
        <f>'[1] Sur '!SVV141</f>
        <v>0</v>
      </c>
      <c r="SVW106" s="67">
        <f>'[1] Sur '!SVW141</f>
        <v>0</v>
      </c>
      <c r="SVX106" s="67">
        <f>'[1] Sur '!SVX141</f>
        <v>0</v>
      </c>
      <c r="SVY106" s="67">
        <f>'[1] Sur '!SVY141</f>
        <v>0</v>
      </c>
      <c r="SVZ106" s="67">
        <f>'[1] Sur '!SVZ141</f>
        <v>0</v>
      </c>
      <c r="SWA106" s="67">
        <f>'[1] Sur '!SWA141</f>
        <v>0</v>
      </c>
      <c r="SWB106" s="67">
        <f>'[1] Sur '!SWB141</f>
        <v>0</v>
      </c>
      <c r="SWC106" s="67">
        <f>'[1] Sur '!SWC141</f>
        <v>0</v>
      </c>
      <c r="SWD106" s="67">
        <f>'[1] Sur '!SWD141</f>
        <v>0</v>
      </c>
      <c r="SWE106" s="67">
        <f>'[1] Sur '!SWE141</f>
        <v>0</v>
      </c>
      <c r="SWF106" s="67">
        <f>'[1] Sur '!SWF141</f>
        <v>0</v>
      </c>
      <c r="SWG106" s="67">
        <f>'[1] Sur '!SWG141</f>
        <v>0</v>
      </c>
      <c r="SWH106" s="67">
        <f>'[1] Sur '!SWH141</f>
        <v>0</v>
      </c>
      <c r="SWI106" s="67">
        <f>'[1] Sur '!SWI141</f>
        <v>0</v>
      </c>
      <c r="SWJ106" s="67">
        <f>'[1] Sur '!SWJ141</f>
        <v>0</v>
      </c>
      <c r="SWK106" s="67">
        <f>'[1] Sur '!SWK141</f>
        <v>0</v>
      </c>
      <c r="SWL106" s="67">
        <f>'[1] Sur '!SWL141</f>
        <v>0</v>
      </c>
      <c r="SWM106" s="67">
        <f>'[1] Sur '!SWM141</f>
        <v>0</v>
      </c>
      <c r="SWN106" s="67">
        <f>'[1] Sur '!SWN141</f>
        <v>0</v>
      </c>
      <c r="SWO106" s="67">
        <f>'[1] Sur '!SWO141</f>
        <v>0</v>
      </c>
      <c r="SWP106" s="67">
        <f>'[1] Sur '!SWP141</f>
        <v>0</v>
      </c>
      <c r="SWQ106" s="67">
        <f>'[1] Sur '!SWQ141</f>
        <v>0</v>
      </c>
      <c r="SWR106" s="67">
        <f>'[1] Sur '!SWR141</f>
        <v>0</v>
      </c>
      <c r="SWS106" s="67">
        <f>'[1] Sur '!SWS141</f>
        <v>0</v>
      </c>
      <c r="SWT106" s="67">
        <f>'[1] Sur '!SWT141</f>
        <v>0</v>
      </c>
      <c r="SWU106" s="67">
        <f>'[1] Sur '!SWU141</f>
        <v>0</v>
      </c>
      <c r="SWV106" s="67">
        <f>'[1] Sur '!SWV141</f>
        <v>0</v>
      </c>
      <c r="SWW106" s="67">
        <f>'[1] Sur '!SWW141</f>
        <v>0</v>
      </c>
      <c r="SWX106" s="67">
        <f>'[1] Sur '!SWX141</f>
        <v>0</v>
      </c>
      <c r="SWY106" s="67">
        <f>'[1] Sur '!SWY141</f>
        <v>0</v>
      </c>
      <c r="SWZ106" s="67">
        <f>'[1] Sur '!SWZ141</f>
        <v>0</v>
      </c>
      <c r="SXA106" s="67">
        <f>'[1] Sur '!SXA141</f>
        <v>0</v>
      </c>
      <c r="SXB106" s="67">
        <f>'[1] Sur '!SXB141</f>
        <v>0</v>
      </c>
      <c r="SXC106" s="67">
        <f>'[1] Sur '!SXC141</f>
        <v>0</v>
      </c>
      <c r="SXD106" s="67">
        <f>'[1] Sur '!SXD141</f>
        <v>0</v>
      </c>
      <c r="SXE106" s="67">
        <f>'[1] Sur '!SXE141</f>
        <v>0</v>
      </c>
      <c r="SXF106" s="67">
        <f>'[1] Sur '!SXF141</f>
        <v>0</v>
      </c>
      <c r="SXG106" s="67">
        <f>'[1] Sur '!SXG141</f>
        <v>0</v>
      </c>
      <c r="SXH106" s="67">
        <f>'[1] Sur '!SXH141</f>
        <v>0</v>
      </c>
      <c r="SXI106" s="67">
        <f>'[1] Sur '!SXI141</f>
        <v>0</v>
      </c>
      <c r="SXJ106" s="67">
        <f>'[1] Sur '!SXJ141</f>
        <v>0</v>
      </c>
      <c r="SXK106" s="67">
        <f>'[1] Sur '!SXK141</f>
        <v>0</v>
      </c>
      <c r="SXL106" s="67">
        <f>'[1] Sur '!SXL141</f>
        <v>0</v>
      </c>
      <c r="SXM106" s="67">
        <f>'[1] Sur '!SXM141</f>
        <v>0</v>
      </c>
      <c r="SXN106" s="67">
        <f>'[1] Sur '!SXN141</f>
        <v>0</v>
      </c>
      <c r="SXO106" s="67">
        <f>'[1] Sur '!SXO141</f>
        <v>0</v>
      </c>
      <c r="SXP106" s="67">
        <f>'[1] Sur '!SXP141</f>
        <v>0</v>
      </c>
      <c r="SXQ106" s="67">
        <f>'[1] Sur '!SXQ141</f>
        <v>0</v>
      </c>
      <c r="SXR106" s="67">
        <f>'[1] Sur '!SXR141</f>
        <v>0</v>
      </c>
      <c r="SXS106" s="67">
        <f>'[1] Sur '!SXS141</f>
        <v>0</v>
      </c>
      <c r="SXT106" s="67">
        <f>'[1] Sur '!SXT141</f>
        <v>0</v>
      </c>
      <c r="SXU106" s="67">
        <f>'[1] Sur '!SXU141</f>
        <v>0</v>
      </c>
      <c r="SXV106" s="67">
        <f>'[1] Sur '!SXV141</f>
        <v>0</v>
      </c>
      <c r="SXW106" s="67">
        <f>'[1] Sur '!SXW141</f>
        <v>0</v>
      </c>
      <c r="SXX106" s="67">
        <f>'[1] Sur '!SXX141</f>
        <v>0</v>
      </c>
      <c r="SXY106" s="67">
        <f>'[1] Sur '!SXY141</f>
        <v>0</v>
      </c>
      <c r="SXZ106" s="67">
        <f>'[1] Sur '!SXZ141</f>
        <v>0</v>
      </c>
      <c r="SYA106" s="67">
        <f>'[1] Sur '!SYA141</f>
        <v>0</v>
      </c>
      <c r="SYB106" s="67">
        <f>'[1] Sur '!SYB141</f>
        <v>0</v>
      </c>
      <c r="SYC106" s="67">
        <f>'[1] Sur '!SYC141</f>
        <v>0</v>
      </c>
      <c r="SYD106" s="67">
        <f>'[1] Sur '!SYD141</f>
        <v>0</v>
      </c>
      <c r="SYE106" s="67">
        <f>'[1] Sur '!SYE141</f>
        <v>0</v>
      </c>
      <c r="SYF106" s="67">
        <f>'[1] Sur '!SYF141</f>
        <v>0</v>
      </c>
      <c r="SYG106" s="67">
        <f>'[1] Sur '!SYG141</f>
        <v>0</v>
      </c>
      <c r="SYH106" s="67">
        <f>'[1] Sur '!SYH141</f>
        <v>0</v>
      </c>
      <c r="SYI106" s="67">
        <f>'[1] Sur '!SYI141</f>
        <v>0</v>
      </c>
      <c r="SYJ106" s="67">
        <f>'[1] Sur '!SYJ141</f>
        <v>0</v>
      </c>
      <c r="SYK106" s="67">
        <f>'[1] Sur '!SYK141</f>
        <v>0</v>
      </c>
      <c r="SYL106" s="67">
        <f>'[1] Sur '!SYL141</f>
        <v>0</v>
      </c>
      <c r="SYM106" s="67">
        <f>'[1] Sur '!SYM141</f>
        <v>0</v>
      </c>
      <c r="SYN106" s="67">
        <f>'[1] Sur '!SYN141</f>
        <v>0</v>
      </c>
      <c r="SYO106" s="67">
        <f>'[1] Sur '!SYO141</f>
        <v>0</v>
      </c>
      <c r="SYP106" s="67">
        <f>'[1] Sur '!SYP141</f>
        <v>0</v>
      </c>
      <c r="SYQ106" s="67">
        <f>'[1] Sur '!SYQ141</f>
        <v>0</v>
      </c>
      <c r="SYR106" s="67">
        <f>'[1] Sur '!SYR141</f>
        <v>0</v>
      </c>
      <c r="SYS106" s="67">
        <f>'[1] Sur '!SYS141</f>
        <v>0</v>
      </c>
      <c r="SYT106" s="67">
        <f>'[1] Sur '!SYT141</f>
        <v>0</v>
      </c>
      <c r="SYU106" s="67">
        <f>'[1] Sur '!SYU141</f>
        <v>0</v>
      </c>
      <c r="SYV106" s="67">
        <f>'[1] Sur '!SYV141</f>
        <v>0</v>
      </c>
      <c r="SYW106" s="67">
        <f>'[1] Sur '!SYW141</f>
        <v>0</v>
      </c>
      <c r="SYX106" s="67">
        <f>'[1] Sur '!SYX141</f>
        <v>0</v>
      </c>
      <c r="SYY106" s="67">
        <f>'[1] Sur '!SYY141</f>
        <v>0</v>
      </c>
      <c r="SYZ106" s="67">
        <f>'[1] Sur '!SYZ141</f>
        <v>0</v>
      </c>
      <c r="SZA106" s="67">
        <f>'[1] Sur '!SZA141</f>
        <v>0</v>
      </c>
      <c r="SZB106" s="67">
        <f>'[1] Sur '!SZB141</f>
        <v>0</v>
      </c>
      <c r="SZC106" s="67">
        <f>'[1] Sur '!SZC141</f>
        <v>0</v>
      </c>
      <c r="SZD106" s="67">
        <f>'[1] Sur '!SZD141</f>
        <v>0</v>
      </c>
      <c r="SZE106" s="67">
        <f>'[1] Sur '!SZE141</f>
        <v>0</v>
      </c>
      <c r="SZF106" s="67">
        <f>'[1] Sur '!SZF141</f>
        <v>0</v>
      </c>
      <c r="SZG106" s="67">
        <f>'[1] Sur '!SZG141</f>
        <v>0</v>
      </c>
      <c r="SZH106" s="67">
        <f>'[1] Sur '!SZH141</f>
        <v>0</v>
      </c>
      <c r="SZI106" s="67">
        <f>'[1] Sur '!SZI141</f>
        <v>0</v>
      </c>
      <c r="SZJ106" s="67">
        <f>'[1] Sur '!SZJ141</f>
        <v>0</v>
      </c>
      <c r="SZK106" s="67">
        <f>'[1] Sur '!SZK141</f>
        <v>0</v>
      </c>
      <c r="SZL106" s="67">
        <f>'[1] Sur '!SZL141</f>
        <v>0</v>
      </c>
      <c r="SZM106" s="67">
        <f>'[1] Sur '!SZM141</f>
        <v>0</v>
      </c>
      <c r="SZN106" s="67">
        <f>'[1] Sur '!SZN141</f>
        <v>0</v>
      </c>
      <c r="SZO106" s="67">
        <f>'[1] Sur '!SZO141</f>
        <v>0</v>
      </c>
      <c r="SZP106" s="67">
        <f>'[1] Sur '!SZP141</f>
        <v>0</v>
      </c>
      <c r="SZQ106" s="67">
        <f>'[1] Sur '!SZQ141</f>
        <v>0</v>
      </c>
      <c r="SZR106" s="67">
        <f>'[1] Sur '!SZR141</f>
        <v>0</v>
      </c>
      <c r="SZS106" s="67">
        <f>'[1] Sur '!SZS141</f>
        <v>0</v>
      </c>
      <c r="SZT106" s="67">
        <f>'[1] Sur '!SZT141</f>
        <v>0</v>
      </c>
      <c r="SZU106" s="67">
        <f>'[1] Sur '!SZU141</f>
        <v>0</v>
      </c>
      <c r="SZV106" s="67">
        <f>'[1] Sur '!SZV141</f>
        <v>0</v>
      </c>
      <c r="SZW106" s="67">
        <f>'[1] Sur '!SZW141</f>
        <v>0</v>
      </c>
      <c r="SZX106" s="67">
        <f>'[1] Sur '!SZX141</f>
        <v>0</v>
      </c>
      <c r="SZY106" s="67">
        <f>'[1] Sur '!SZY141</f>
        <v>0</v>
      </c>
      <c r="SZZ106" s="67">
        <f>'[1] Sur '!SZZ141</f>
        <v>0</v>
      </c>
      <c r="TAA106" s="67">
        <f>'[1] Sur '!TAA141</f>
        <v>0</v>
      </c>
      <c r="TAB106" s="67">
        <f>'[1] Sur '!TAB141</f>
        <v>0</v>
      </c>
      <c r="TAC106" s="67">
        <f>'[1] Sur '!TAC141</f>
        <v>0</v>
      </c>
      <c r="TAD106" s="67">
        <f>'[1] Sur '!TAD141</f>
        <v>0</v>
      </c>
      <c r="TAE106" s="67">
        <f>'[1] Sur '!TAE141</f>
        <v>0</v>
      </c>
      <c r="TAF106" s="67">
        <f>'[1] Sur '!TAF141</f>
        <v>0</v>
      </c>
      <c r="TAG106" s="67">
        <f>'[1] Sur '!TAG141</f>
        <v>0</v>
      </c>
      <c r="TAH106" s="67">
        <f>'[1] Sur '!TAH141</f>
        <v>0</v>
      </c>
      <c r="TAI106" s="67">
        <f>'[1] Sur '!TAI141</f>
        <v>0</v>
      </c>
      <c r="TAJ106" s="67">
        <f>'[1] Sur '!TAJ141</f>
        <v>0</v>
      </c>
      <c r="TAK106" s="67">
        <f>'[1] Sur '!TAK141</f>
        <v>0</v>
      </c>
      <c r="TAL106" s="67">
        <f>'[1] Sur '!TAL141</f>
        <v>0</v>
      </c>
      <c r="TAM106" s="67">
        <f>'[1] Sur '!TAM141</f>
        <v>0</v>
      </c>
      <c r="TAN106" s="67">
        <f>'[1] Sur '!TAN141</f>
        <v>0</v>
      </c>
      <c r="TAO106" s="67">
        <f>'[1] Sur '!TAO141</f>
        <v>0</v>
      </c>
      <c r="TAP106" s="67">
        <f>'[1] Sur '!TAP141</f>
        <v>0</v>
      </c>
      <c r="TAQ106" s="67">
        <f>'[1] Sur '!TAQ141</f>
        <v>0</v>
      </c>
      <c r="TAR106" s="67">
        <f>'[1] Sur '!TAR141</f>
        <v>0</v>
      </c>
      <c r="TAS106" s="67">
        <f>'[1] Sur '!TAS141</f>
        <v>0</v>
      </c>
      <c r="TAT106" s="67">
        <f>'[1] Sur '!TAT141</f>
        <v>0</v>
      </c>
      <c r="TAU106" s="67">
        <f>'[1] Sur '!TAU141</f>
        <v>0</v>
      </c>
      <c r="TAV106" s="67">
        <f>'[1] Sur '!TAV141</f>
        <v>0</v>
      </c>
      <c r="TAW106" s="67">
        <f>'[1] Sur '!TAW141</f>
        <v>0</v>
      </c>
      <c r="TAX106" s="67">
        <f>'[1] Sur '!TAX141</f>
        <v>0</v>
      </c>
      <c r="TAY106" s="67">
        <f>'[1] Sur '!TAY141</f>
        <v>0</v>
      </c>
      <c r="TAZ106" s="67">
        <f>'[1] Sur '!TAZ141</f>
        <v>0</v>
      </c>
      <c r="TBA106" s="67">
        <f>'[1] Sur '!TBA141</f>
        <v>0</v>
      </c>
      <c r="TBB106" s="67">
        <f>'[1] Sur '!TBB141</f>
        <v>0</v>
      </c>
      <c r="TBC106" s="67">
        <f>'[1] Sur '!TBC141</f>
        <v>0</v>
      </c>
      <c r="TBD106" s="67">
        <f>'[1] Sur '!TBD141</f>
        <v>0</v>
      </c>
      <c r="TBE106" s="67">
        <f>'[1] Sur '!TBE141</f>
        <v>0</v>
      </c>
      <c r="TBF106" s="67">
        <f>'[1] Sur '!TBF141</f>
        <v>0</v>
      </c>
      <c r="TBG106" s="67">
        <f>'[1] Sur '!TBG141</f>
        <v>0</v>
      </c>
      <c r="TBH106" s="67">
        <f>'[1] Sur '!TBH141</f>
        <v>0</v>
      </c>
      <c r="TBI106" s="67">
        <f>'[1] Sur '!TBI141</f>
        <v>0</v>
      </c>
      <c r="TBJ106" s="67">
        <f>'[1] Sur '!TBJ141</f>
        <v>0</v>
      </c>
      <c r="TBK106" s="67">
        <f>'[1] Sur '!TBK141</f>
        <v>0</v>
      </c>
      <c r="TBL106" s="67">
        <f>'[1] Sur '!TBL141</f>
        <v>0</v>
      </c>
      <c r="TBM106" s="67">
        <f>'[1] Sur '!TBM141</f>
        <v>0</v>
      </c>
      <c r="TBN106" s="67">
        <f>'[1] Sur '!TBN141</f>
        <v>0</v>
      </c>
      <c r="TBO106" s="67">
        <f>'[1] Sur '!TBO141</f>
        <v>0</v>
      </c>
      <c r="TBP106" s="67">
        <f>'[1] Sur '!TBP141</f>
        <v>0</v>
      </c>
      <c r="TBQ106" s="67">
        <f>'[1] Sur '!TBQ141</f>
        <v>0</v>
      </c>
      <c r="TBR106" s="67">
        <f>'[1] Sur '!TBR141</f>
        <v>0</v>
      </c>
      <c r="TBS106" s="67">
        <f>'[1] Sur '!TBS141</f>
        <v>0</v>
      </c>
      <c r="TBT106" s="67">
        <f>'[1] Sur '!TBT141</f>
        <v>0</v>
      </c>
      <c r="TBU106" s="67">
        <f>'[1] Sur '!TBU141</f>
        <v>0</v>
      </c>
      <c r="TBV106" s="67">
        <f>'[1] Sur '!TBV141</f>
        <v>0</v>
      </c>
      <c r="TBW106" s="67">
        <f>'[1] Sur '!TBW141</f>
        <v>0</v>
      </c>
      <c r="TBX106" s="67">
        <f>'[1] Sur '!TBX141</f>
        <v>0</v>
      </c>
      <c r="TBY106" s="67">
        <f>'[1] Sur '!TBY141</f>
        <v>0</v>
      </c>
      <c r="TBZ106" s="67">
        <f>'[1] Sur '!TBZ141</f>
        <v>0</v>
      </c>
      <c r="TCA106" s="67">
        <f>'[1] Sur '!TCA141</f>
        <v>0</v>
      </c>
      <c r="TCB106" s="67">
        <f>'[1] Sur '!TCB141</f>
        <v>0</v>
      </c>
      <c r="TCC106" s="67">
        <f>'[1] Sur '!TCC141</f>
        <v>0</v>
      </c>
      <c r="TCD106" s="67">
        <f>'[1] Sur '!TCD141</f>
        <v>0</v>
      </c>
      <c r="TCE106" s="67">
        <f>'[1] Sur '!TCE141</f>
        <v>0</v>
      </c>
      <c r="TCF106" s="67">
        <f>'[1] Sur '!TCF141</f>
        <v>0</v>
      </c>
      <c r="TCG106" s="67">
        <f>'[1] Sur '!TCG141</f>
        <v>0</v>
      </c>
      <c r="TCH106" s="67">
        <f>'[1] Sur '!TCH141</f>
        <v>0</v>
      </c>
      <c r="TCI106" s="67">
        <f>'[1] Sur '!TCI141</f>
        <v>0</v>
      </c>
      <c r="TCJ106" s="67">
        <f>'[1] Sur '!TCJ141</f>
        <v>0</v>
      </c>
      <c r="TCK106" s="67">
        <f>'[1] Sur '!TCK141</f>
        <v>0</v>
      </c>
      <c r="TCL106" s="67">
        <f>'[1] Sur '!TCL141</f>
        <v>0</v>
      </c>
      <c r="TCM106" s="67">
        <f>'[1] Sur '!TCM141</f>
        <v>0</v>
      </c>
      <c r="TCN106" s="67">
        <f>'[1] Sur '!TCN141</f>
        <v>0</v>
      </c>
      <c r="TCO106" s="67">
        <f>'[1] Sur '!TCO141</f>
        <v>0</v>
      </c>
      <c r="TCP106" s="67">
        <f>'[1] Sur '!TCP141</f>
        <v>0</v>
      </c>
      <c r="TCQ106" s="67">
        <f>'[1] Sur '!TCQ141</f>
        <v>0</v>
      </c>
      <c r="TCR106" s="67">
        <f>'[1] Sur '!TCR141</f>
        <v>0</v>
      </c>
      <c r="TCS106" s="67">
        <f>'[1] Sur '!TCS141</f>
        <v>0</v>
      </c>
      <c r="TCT106" s="67">
        <f>'[1] Sur '!TCT141</f>
        <v>0</v>
      </c>
      <c r="TCU106" s="67">
        <f>'[1] Sur '!TCU141</f>
        <v>0</v>
      </c>
      <c r="TCV106" s="67">
        <f>'[1] Sur '!TCV141</f>
        <v>0</v>
      </c>
      <c r="TCW106" s="67">
        <f>'[1] Sur '!TCW141</f>
        <v>0</v>
      </c>
      <c r="TCX106" s="67">
        <f>'[1] Sur '!TCX141</f>
        <v>0</v>
      </c>
      <c r="TCY106" s="67">
        <f>'[1] Sur '!TCY141</f>
        <v>0</v>
      </c>
      <c r="TCZ106" s="67">
        <f>'[1] Sur '!TCZ141</f>
        <v>0</v>
      </c>
      <c r="TDA106" s="67">
        <f>'[1] Sur '!TDA141</f>
        <v>0</v>
      </c>
      <c r="TDB106" s="67">
        <f>'[1] Sur '!TDB141</f>
        <v>0</v>
      </c>
      <c r="TDC106" s="67">
        <f>'[1] Sur '!TDC141</f>
        <v>0</v>
      </c>
      <c r="TDD106" s="67">
        <f>'[1] Sur '!TDD141</f>
        <v>0</v>
      </c>
      <c r="TDE106" s="67">
        <f>'[1] Sur '!TDE141</f>
        <v>0</v>
      </c>
      <c r="TDF106" s="67">
        <f>'[1] Sur '!TDF141</f>
        <v>0</v>
      </c>
      <c r="TDG106" s="67">
        <f>'[1] Sur '!TDG141</f>
        <v>0</v>
      </c>
      <c r="TDH106" s="67">
        <f>'[1] Sur '!TDH141</f>
        <v>0</v>
      </c>
      <c r="TDI106" s="67">
        <f>'[1] Sur '!TDI141</f>
        <v>0</v>
      </c>
      <c r="TDJ106" s="67">
        <f>'[1] Sur '!TDJ141</f>
        <v>0</v>
      </c>
      <c r="TDK106" s="67">
        <f>'[1] Sur '!TDK141</f>
        <v>0</v>
      </c>
      <c r="TDL106" s="67">
        <f>'[1] Sur '!TDL141</f>
        <v>0</v>
      </c>
      <c r="TDM106" s="67">
        <f>'[1] Sur '!TDM141</f>
        <v>0</v>
      </c>
      <c r="TDN106" s="67">
        <f>'[1] Sur '!TDN141</f>
        <v>0</v>
      </c>
      <c r="TDO106" s="67">
        <f>'[1] Sur '!TDO141</f>
        <v>0</v>
      </c>
      <c r="TDP106" s="67">
        <f>'[1] Sur '!TDP141</f>
        <v>0</v>
      </c>
      <c r="TDQ106" s="67">
        <f>'[1] Sur '!TDQ141</f>
        <v>0</v>
      </c>
      <c r="TDR106" s="67">
        <f>'[1] Sur '!TDR141</f>
        <v>0</v>
      </c>
      <c r="TDS106" s="67">
        <f>'[1] Sur '!TDS141</f>
        <v>0</v>
      </c>
      <c r="TDT106" s="67">
        <f>'[1] Sur '!TDT141</f>
        <v>0</v>
      </c>
      <c r="TDU106" s="67">
        <f>'[1] Sur '!TDU141</f>
        <v>0</v>
      </c>
      <c r="TDV106" s="67">
        <f>'[1] Sur '!TDV141</f>
        <v>0</v>
      </c>
      <c r="TDW106" s="67">
        <f>'[1] Sur '!TDW141</f>
        <v>0</v>
      </c>
      <c r="TDX106" s="67">
        <f>'[1] Sur '!TDX141</f>
        <v>0</v>
      </c>
      <c r="TDY106" s="67">
        <f>'[1] Sur '!TDY141</f>
        <v>0</v>
      </c>
      <c r="TDZ106" s="67">
        <f>'[1] Sur '!TDZ141</f>
        <v>0</v>
      </c>
      <c r="TEA106" s="67">
        <f>'[1] Sur '!TEA141</f>
        <v>0</v>
      </c>
      <c r="TEB106" s="67">
        <f>'[1] Sur '!TEB141</f>
        <v>0</v>
      </c>
      <c r="TEC106" s="67">
        <f>'[1] Sur '!TEC141</f>
        <v>0</v>
      </c>
      <c r="TED106" s="67">
        <f>'[1] Sur '!TED141</f>
        <v>0</v>
      </c>
      <c r="TEE106" s="67">
        <f>'[1] Sur '!TEE141</f>
        <v>0</v>
      </c>
      <c r="TEF106" s="67">
        <f>'[1] Sur '!TEF141</f>
        <v>0</v>
      </c>
      <c r="TEG106" s="67">
        <f>'[1] Sur '!TEG141</f>
        <v>0</v>
      </c>
      <c r="TEH106" s="67">
        <f>'[1] Sur '!TEH141</f>
        <v>0</v>
      </c>
      <c r="TEI106" s="67">
        <f>'[1] Sur '!TEI141</f>
        <v>0</v>
      </c>
      <c r="TEJ106" s="67">
        <f>'[1] Sur '!TEJ141</f>
        <v>0</v>
      </c>
      <c r="TEK106" s="67">
        <f>'[1] Sur '!TEK141</f>
        <v>0</v>
      </c>
      <c r="TEL106" s="67">
        <f>'[1] Sur '!TEL141</f>
        <v>0</v>
      </c>
      <c r="TEM106" s="67">
        <f>'[1] Sur '!TEM141</f>
        <v>0</v>
      </c>
      <c r="TEN106" s="67">
        <f>'[1] Sur '!TEN141</f>
        <v>0</v>
      </c>
      <c r="TEO106" s="67">
        <f>'[1] Sur '!TEO141</f>
        <v>0</v>
      </c>
      <c r="TEP106" s="67">
        <f>'[1] Sur '!TEP141</f>
        <v>0</v>
      </c>
      <c r="TEQ106" s="67">
        <f>'[1] Sur '!TEQ141</f>
        <v>0</v>
      </c>
      <c r="TER106" s="67">
        <f>'[1] Sur '!TER141</f>
        <v>0</v>
      </c>
      <c r="TES106" s="67">
        <f>'[1] Sur '!TES141</f>
        <v>0</v>
      </c>
      <c r="TET106" s="67">
        <f>'[1] Sur '!TET141</f>
        <v>0</v>
      </c>
      <c r="TEU106" s="67">
        <f>'[1] Sur '!TEU141</f>
        <v>0</v>
      </c>
      <c r="TEV106" s="67">
        <f>'[1] Sur '!TEV141</f>
        <v>0</v>
      </c>
      <c r="TEW106" s="67">
        <f>'[1] Sur '!TEW141</f>
        <v>0</v>
      </c>
      <c r="TEX106" s="67">
        <f>'[1] Sur '!TEX141</f>
        <v>0</v>
      </c>
      <c r="TEY106" s="67">
        <f>'[1] Sur '!TEY141</f>
        <v>0</v>
      </c>
      <c r="TEZ106" s="67">
        <f>'[1] Sur '!TEZ141</f>
        <v>0</v>
      </c>
      <c r="TFA106" s="67">
        <f>'[1] Sur '!TFA141</f>
        <v>0</v>
      </c>
      <c r="TFB106" s="67">
        <f>'[1] Sur '!TFB141</f>
        <v>0</v>
      </c>
      <c r="TFC106" s="67">
        <f>'[1] Sur '!TFC141</f>
        <v>0</v>
      </c>
      <c r="TFD106" s="67">
        <f>'[1] Sur '!TFD141</f>
        <v>0</v>
      </c>
      <c r="TFE106" s="67">
        <f>'[1] Sur '!TFE141</f>
        <v>0</v>
      </c>
      <c r="TFF106" s="67">
        <f>'[1] Sur '!TFF141</f>
        <v>0</v>
      </c>
      <c r="TFG106" s="67">
        <f>'[1] Sur '!TFG141</f>
        <v>0</v>
      </c>
      <c r="TFH106" s="67">
        <f>'[1] Sur '!TFH141</f>
        <v>0</v>
      </c>
      <c r="TFI106" s="67">
        <f>'[1] Sur '!TFI141</f>
        <v>0</v>
      </c>
      <c r="TFJ106" s="67">
        <f>'[1] Sur '!TFJ141</f>
        <v>0</v>
      </c>
      <c r="TFK106" s="67">
        <f>'[1] Sur '!TFK141</f>
        <v>0</v>
      </c>
      <c r="TFL106" s="67">
        <f>'[1] Sur '!TFL141</f>
        <v>0</v>
      </c>
      <c r="TFM106" s="67">
        <f>'[1] Sur '!TFM141</f>
        <v>0</v>
      </c>
      <c r="TFN106" s="67">
        <f>'[1] Sur '!TFN141</f>
        <v>0</v>
      </c>
      <c r="TFO106" s="67">
        <f>'[1] Sur '!TFO141</f>
        <v>0</v>
      </c>
      <c r="TFP106" s="67">
        <f>'[1] Sur '!TFP141</f>
        <v>0</v>
      </c>
      <c r="TFQ106" s="67">
        <f>'[1] Sur '!TFQ141</f>
        <v>0</v>
      </c>
      <c r="TFR106" s="67">
        <f>'[1] Sur '!TFR141</f>
        <v>0</v>
      </c>
      <c r="TFS106" s="67">
        <f>'[1] Sur '!TFS141</f>
        <v>0</v>
      </c>
      <c r="TFT106" s="67">
        <f>'[1] Sur '!TFT141</f>
        <v>0</v>
      </c>
      <c r="TFU106" s="67">
        <f>'[1] Sur '!TFU141</f>
        <v>0</v>
      </c>
      <c r="TFV106" s="67">
        <f>'[1] Sur '!TFV141</f>
        <v>0</v>
      </c>
      <c r="TFW106" s="67">
        <f>'[1] Sur '!TFW141</f>
        <v>0</v>
      </c>
      <c r="TFX106" s="67">
        <f>'[1] Sur '!TFX141</f>
        <v>0</v>
      </c>
      <c r="TFY106" s="67">
        <f>'[1] Sur '!TFY141</f>
        <v>0</v>
      </c>
      <c r="TFZ106" s="67">
        <f>'[1] Sur '!TFZ141</f>
        <v>0</v>
      </c>
      <c r="TGA106" s="67">
        <f>'[1] Sur '!TGA141</f>
        <v>0</v>
      </c>
      <c r="TGB106" s="67">
        <f>'[1] Sur '!TGB141</f>
        <v>0</v>
      </c>
      <c r="TGC106" s="67">
        <f>'[1] Sur '!TGC141</f>
        <v>0</v>
      </c>
      <c r="TGD106" s="67">
        <f>'[1] Sur '!TGD141</f>
        <v>0</v>
      </c>
      <c r="TGE106" s="67">
        <f>'[1] Sur '!TGE141</f>
        <v>0</v>
      </c>
      <c r="TGF106" s="67">
        <f>'[1] Sur '!TGF141</f>
        <v>0</v>
      </c>
      <c r="TGG106" s="67">
        <f>'[1] Sur '!TGG141</f>
        <v>0</v>
      </c>
      <c r="TGH106" s="67">
        <f>'[1] Sur '!TGH141</f>
        <v>0</v>
      </c>
      <c r="TGI106" s="67">
        <f>'[1] Sur '!TGI141</f>
        <v>0</v>
      </c>
      <c r="TGJ106" s="67">
        <f>'[1] Sur '!TGJ141</f>
        <v>0</v>
      </c>
      <c r="TGK106" s="67">
        <f>'[1] Sur '!TGK141</f>
        <v>0</v>
      </c>
      <c r="TGL106" s="67">
        <f>'[1] Sur '!TGL141</f>
        <v>0</v>
      </c>
      <c r="TGM106" s="67">
        <f>'[1] Sur '!TGM141</f>
        <v>0</v>
      </c>
      <c r="TGN106" s="67">
        <f>'[1] Sur '!TGN141</f>
        <v>0</v>
      </c>
      <c r="TGO106" s="67">
        <f>'[1] Sur '!TGO141</f>
        <v>0</v>
      </c>
      <c r="TGP106" s="67">
        <f>'[1] Sur '!TGP141</f>
        <v>0</v>
      </c>
      <c r="TGQ106" s="67">
        <f>'[1] Sur '!TGQ141</f>
        <v>0</v>
      </c>
      <c r="TGR106" s="67">
        <f>'[1] Sur '!TGR141</f>
        <v>0</v>
      </c>
      <c r="TGS106" s="67">
        <f>'[1] Sur '!TGS141</f>
        <v>0</v>
      </c>
      <c r="TGT106" s="67">
        <f>'[1] Sur '!TGT141</f>
        <v>0</v>
      </c>
      <c r="TGU106" s="67">
        <f>'[1] Sur '!TGU141</f>
        <v>0</v>
      </c>
      <c r="TGV106" s="67">
        <f>'[1] Sur '!TGV141</f>
        <v>0</v>
      </c>
      <c r="TGW106" s="67">
        <f>'[1] Sur '!TGW141</f>
        <v>0</v>
      </c>
      <c r="TGX106" s="67">
        <f>'[1] Sur '!TGX141</f>
        <v>0</v>
      </c>
      <c r="TGY106" s="67">
        <f>'[1] Sur '!TGY141</f>
        <v>0</v>
      </c>
      <c r="TGZ106" s="67">
        <f>'[1] Sur '!TGZ141</f>
        <v>0</v>
      </c>
      <c r="THA106" s="67">
        <f>'[1] Sur '!THA141</f>
        <v>0</v>
      </c>
      <c r="THB106" s="67">
        <f>'[1] Sur '!THB141</f>
        <v>0</v>
      </c>
      <c r="THC106" s="67">
        <f>'[1] Sur '!THC141</f>
        <v>0</v>
      </c>
      <c r="THD106" s="67">
        <f>'[1] Sur '!THD141</f>
        <v>0</v>
      </c>
      <c r="THE106" s="67">
        <f>'[1] Sur '!THE141</f>
        <v>0</v>
      </c>
      <c r="THF106" s="67">
        <f>'[1] Sur '!THF141</f>
        <v>0</v>
      </c>
      <c r="THG106" s="67">
        <f>'[1] Sur '!THG141</f>
        <v>0</v>
      </c>
      <c r="THH106" s="67">
        <f>'[1] Sur '!THH141</f>
        <v>0</v>
      </c>
      <c r="THI106" s="67">
        <f>'[1] Sur '!THI141</f>
        <v>0</v>
      </c>
      <c r="THJ106" s="67">
        <f>'[1] Sur '!THJ141</f>
        <v>0</v>
      </c>
      <c r="THK106" s="67">
        <f>'[1] Sur '!THK141</f>
        <v>0</v>
      </c>
      <c r="THL106" s="67">
        <f>'[1] Sur '!THL141</f>
        <v>0</v>
      </c>
      <c r="THM106" s="67">
        <f>'[1] Sur '!THM141</f>
        <v>0</v>
      </c>
      <c r="THN106" s="67">
        <f>'[1] Sur '!THN141</f>
        <v>0</v>
      </c>
      <c r="THO106" s="67">
        <f>'[1] Sur '!THO141</f>
        <v>0</v>
      </c>
      <c r="THP106" s="67">
        <f>'[1] Sur '!THP141</f>
        <v>0</v>
      </c>
      <c r="THQ106" s="67">
        <f>'[1] Sur '!THQ141</f>
        <v>0</v>
      </c>
      <c r="THR106" s="67">
        <f>'[1] Sur '!THR141</f>
        <v>0</v>
      </c>
      <c r="THS106" s="67">
        <f>'[1] Sur '!THS141</f>
        <v>0</v>
      </c>
      <c r="THT106" s="67">
        <f>'[1] Sur '!THT141</f>
        <v>0</v>
      </c>
      <c r="THU106" s="67">
        <f>'[1] Sur '!THU141</f>
        <v>0</v>
      </c>
      <c r="THV106" s="67">
        <f>'[1] Sur '!THV141</f>
        <v>0</v>
      </c>
      <c r="THW106" s="67">
        <f>'[1] Sur '!THW141</f>
        <v>0</v>
      </c>
      <c r="THX106" s="67">
        <f>'[1] Sur '!THX141</f>
        <v>0</v>
      </c>
      <c r="THY106" s="67">
        <f>'[1] Sur '!THY141</f>
        <v>0</v>
      </c>
      <c r="THZ106" s="67">
        <f>'[1] Sur '!THZ141</f>
        <v>0</v>
      </c>
      <c r="TIA106" s="67">
        <f>'[1] Sur '!TIA141</f>
        <v>0</v>
      </c>
      <c r="TIB106" s="67">
        <f>'[1] Sur '!TIB141</f>
        <v>0</v>
      </c>
      <c r="TIC106" s="67">
        <f>'[1] Sur '!TIC141</f>
        <v>0</v>
      </c>
      <c r="TID106" s="67">
        <f>'[1] Sur '!TID141</f>
        <v>0</v>
      </c>
      <c r="TIE106" s="67">
        <f>'[1] Sur '!TIE141</f>
        <v>0</v>
      </c>
      <c r="TIF106" s="67">
        <f>'[1] Sur '!TIF141</f>
        <v>0</v>
      </c>
      <c r="TIG106" s="67">
        <f>'[1] Sur '!TIG141</f>
        <v>0</v>
      </c>
      <c r="TIH106" s="67">
        <f>'[1] Sur '!TIH141</f>
        <v>0</v>
      </c>
      <c r="TII106" s="67">
        <f>'[1] Sur '!TII141</f>
        <v>0</v>
      </c>
      <c r="TIJ106" s="67">
        <f>'[1] Sur '!TIJ141</f>
        <v>0</v>
      </c>
      <c r="TIK106" s="67">
        <f>'[1] Sur '!TIK141</f>
        <v>0</v>
      </c>
      <c r="TIL106" s="67">
        <f>'[1] Sur '!TIL141</f>
        <v>0</v>
      </c>
      <c r="TIM106" s="67">
        <f>'[1] Sur '!TIM141</f>
        <v>0</v>
      </c>
      <c r="TIN106" s="67">
        <f>'[1] Sur '!TIN141</f>
        <v>0</v>
      </c>
      <c r="TIO106" s="67">
        <f>'[1] Sur '!TIO141</f>
        <v>0</v>
      </c>
      <c r="TIP106" s="67">
        <f>'[1] Sur '!TIP141</f>
        <v>0</v>
      </c>
      <c r="TIQ106" s="67">
        <f>'[1] Sur '!TIQ141</f>
        <v>0</v>
      </c>
      <c r="TIR106" s="67">
        <f>'[1] Sur '!TIR141</f>
        <v>0</v>
      </c>
      <c r="TIS106" s="67">
        <f>'[1] Sur '!TIS141</f>
        <v>0</v>
      </c>
      <c r="TIT106" s="67">
        <f>'[1] Sur '!TIT141</f>
        <v>0</v>
      </c>
      <c r="TIU106" s="67">
        <f>'[1] Sur '!TIU141</f>
        <v>0</v>
      </c>
      <c r="TIV106" s="67">
        <f>'[1] Sur '!TIV141</f>
        <v>0</v>
      </c>
      <c r="TIW106" s="67">
        <f>'[1] Sur '!TIW141</f>
        <v>0</v>
      </c>
      <c r="TIX106" s="67">
        <f>'[1] Sur '!TIX141</f>
        <v>0</v>
      </c>
      <c r="TIY106" s="67">
        <f>'[1] Sur '!TIY141</f>
        <v>0</v>
      </c>
      <c r="TIZ106" s="67">
        <f>'[1] Sur '!TIZ141</f>
        <v>0</v>
      </c>
      <c r="TJA106" s="67">
        <f>'[1] Sur '!TJA141</f>
        <v>0</v>
      </c>
      <c r="TJB106" s="67">
        <f>'[1] Sur '!TJB141</f>
        <v>0</v>
      </c>
      <c r="TJC106" s="67">
        <f>'[1] Sur '!TJC141</f>
        <v>0</v>
      </c>
      <c r="TJD106" s="67">
        <f>'[1] Sur '!TJD141</f>
        <v>0</v>
      </c>
      <c r="TJE106" s="67">
        <f>'[1] Sur '!TJE141</f>
        <v>0</v>
      </c>
      <c r="TJF106" s="67">
        <f>'[1] Sur '!TJF141</f>
        <v>0</v>
      </c>
      <c r="TJG106" s="67">
        <f>'[1] Sur '!TJG141</f>
        <v>0</v>
      </c>
      <c r="TJH106" s="67">
        <f>'[1] Sur '!TJH141</f>
        <v>0</v>
      </c>
      <c r="TJI106" s="67">
        <f>'[1] Sur '!TJI141</f>
        <v>0</v>
      </c>
      <c r="TJJ106" s="67">
        <f>'[1] Sur '!TJJ141</f>
        <v>0</v>
      </c>
      <c r="TJK106" s="67">
        <f>'[1] Sur '!TJK141</f>
        <v>0</v>
      </c>
      <c r="TJL106" s="67">
        <f>'[1] Sur '!TJL141</f>
        <v>0</v>
      </c>
      <c r="TJM106" s="67">
        <f>'[1] Sur '!TJM141</f>
        <v>0</v>
      </c>
      <c r="TJN106" s="67">
        <f>'[1] Sur '!TJN141</f>
        <v>0</v>
      </c>
      <c r="TJO106" s="67">
        <f>'[1] Sur '!TJO141</f>
        <v>0</v>
      </c>
      <c r="TJP106" s="67">
        <f>'[1] Sur '!TJP141</f>
        <v>0</v>
      </c>
      <c r="TJQ106" s="67">
        <f>'[1] Sur '!TJQ141</f>
        <v>0</v>
      </c>
      <c r="TJR106" s="67">
        <f>'[1] Sur '!TJR141</f>
        <v>0</v>
      </c>
      <c r="TJS106" s="67">
        <f>'[1] Sur '!TJS141</f>
        <v>0</v>
      </c>
      <c r="TJT106" s="67">
        <f>'[1] Sur '!TJT141</f>
        <v>0</v>
      </c>
      <c r="TJU106" s="67">
        <f>'[1] Sur '!TJU141</f>
        <v>0</v>
      </c>
      <c r="TJV106" s="67">
        <f>'[1] Sur '!TJV141</f>
        <v>0</v>
      </c>
      <c r="TJW106" s="67">
        <f>'[1] Sur '!TJW141</f>
        <v>0</v>
      </c>
      <c r="TJX106" s="67">
        <f>'[1] Sur '!TJX141</f>
        <v>0</v>
      </c>
      <c r="TJY106" s="67">
        <f>'[1] Sur '!TJY141</f>
        <v>0</v>
      </c>
      <c r="TJZ106" s="67">
        <f>'[1] Sur '!TJZ141</f>
        <v>0</v>
      </c>
      <c r="TKA106" s="67">
        <f>'[1] Sur '!TKA141</f>
        <v>0</v>
      </c>
      <c r="TKB106" s="67">
        <f>'[1] Sur '!TKB141</f>
        <v>0</v>
      </c>
      <c r="TKC106" s="67">
        <f>'[1] Sur '!TKC141</f>
        <v>0</v>
      </c>
      <c r="TKD106" s="67">
        <f>'[1] Sur '!TKD141</f>
        <v>0</v>
      </c>
      <c r="TKE106" s="67">
        <f>'[1] Sur '!TKE141</f>
        <v>0</v>
      </c>
      <c r="TKF106" s="67">
        <f>'[1] Sur '!TKF141</f>
        <v>0</v>
      </c>
      <c r="TKG106" s="67">
        <f>'[1] Sur '!TKG141</f>
        <v>0</v>
      </c>
      <c r="TKH106" s="67">
        <f>'[1] Sur '!TKH141</f>
        <v>0</v>
      </c>
      <c r="TKI106" s="67">
        <f>'[1] Sur '!TKI141</f>
        <v>0</v>
      </c>
      <c r="TKJ106" s="67">
        <f>'[1] Sur '!TKJ141</f>
        <v>0</v>
      </c>
      <c r="TKK106" s="67">
        <f>'[1] Sur '!TKK141</f>
        <v>0</v>
      </c>
      <c r="TKL106" s="67">
        <f>'[1] Sur '!TKL141</f>
        <v>0</v>
      </c>
      <c r="TKM106" s="67">
        <f>'[1] Sur '!TKM141</f>
        <v>0</v>
      </c>
      <c r="TKN106" s="67">
        <f>'[1] Sur '!TKN141</f>
        <v>0</v>
      </c>
      <c r="TKO106" s="67">
        <f>'[1] Sur '!TKO141</f>
        <v>0</v>
      </c>
      <c r="TKP106" s="67">
        <f>'[1] Sur '!TKP141</f>
        <v>0</v>
      </c>
      <c r="TKQ106" s="67">
        <f>'[1] Sur '!TKQ141</f>
        <v>0</v>
      </c>
      <c r="TKR106" s="67">
        <f>'[1] Sur '!TKR141</f>
        <v>0</v>
      </c>
      <c r="TKS106" s="67">
        <f>'[1] Sur '!TKS141</f>
        <v>0</v>
      </c>
      <c r="TKT106" s="67">
        <f>'[1] Sur '!TKT141</f>
        <v>0</v>
      </c>
      <c r="TKU106" s="67">
        <f>'[1] Sur '!TKU141</f>
        <v>0</v>
      </c>
      <c r="TKV106" s="67">
        <f>'[1] Sur '!TKV141</f>
        <v>0</v>
      </c>
      <c r="TKW106" s="67">
        <f>'[1] Sur '!TKW141</f>
        <v>0</v>
      </c>
      <c r="TKX106" s="67">
        <f>'[1] Sur '!TKX141</f>
        <v>0</v>
      </c>
      <c r="TKY106" s="67">
        <f>'[1] Sur '!TKY141</f>
        <v>0</v>
      </c>
      <c r="TKZ106" s="67">
        <f>'[1] Sur '!TKZ141</f>
        <v>0</v>
      </c>
      <c r="TLA106" s="67">
        <f>'[1] Sur '!TLA141</f>
        <v>0</v>
      </c>
      <c r="TLB106" s="67">
        <f>'[1] Sur '!TLB141</f>
        <v>0</v>
      </c>
      <c r="TLC106" s="67">
        <f>'[1] Sur '!TLC141</f>
        <v>0</v>
      </c>
      <c r="TLD106" s="67">
        <f>'[1] Sur '!TLD141</f>
        <v>0</v>
      </c>
      <c r="TLE106" s="67">
        <f>'[1] Sur '!TLE141</f>
        <v>0</v>
      </c>
      <c r="TLF106" s="67">
        <f>'[1] Sur '!TLF141</f>
        <v>0</v>
      </c>
      <c r="TLG106" s="67">
        <f>'[1] Sur '!TLG141</f>
        <v>0</v>
      </c>
      <c r="TLH106" s="67">
        <f>'[1] Sur '!TLH141</f>
        <v>0</v>
      </c>
      <c r="TLI106" s="67">
        <f>'[1] Sur '!TLI141</f>
        <v>0</v>
      </c>
      <c r="TLJ106" s="67">
        <f>'[1] Sur '!TLJ141</f>
        <v>0</v>
      </c>
      <c r="TLK106" s="67">
        <f>'[1] Sur '!TLK141</f>
        <v>0</v>
      </c>
      <c r="TLL106" s="67">
        <f>'[1] Sur '!TLL141</f>
        <v>0</v>
      </c>
      <c r="TLM106" s="67">
        <f>'[1] Sur '!TLM141</f>
        <v>0</v>
      </c>
      <c r="TLN106" s="67">
        <f>'[1] Sur '!TLN141</f>
        <v>0</v>
      </c>
      <c r="TLO106" s="67">
        <f>'[1] Sur '!TLO141</f>
        <v>0</v>
      </c>
      <c r="TLP106" s="67">
        <f>'[1] Sur '!TLP141</f>
        <v>0</v>
      </c>
      <c r="TLQ106" s="67">
        <f>'[1] Sur '!TLQ141</f>
        <v>0</v>
      </c>
      <c r="TLR106" s="67">
        <f>'[1] Sur '!TLR141</f>
        <v>0</v>
      </c>
      <c r="TLS106" s="67">
        <f>'[1] Sur '!TLS141</f>
        <v>0</v>
      </c>
      <c r="TLT106" s="67">
        <f>'[1] Sur '!TLT141</f>
        <v>0</v>
      </c>
      <c r="TLU106" s="67">
        <f>'[1] Sur '!TLU141</f>
        <v>0</v>
      </c>
      <c r="TLV106" s="67">
        <f>'[1] Sur '!TLV141</f>
        <v>0</v>
      </c>
      <c r="TLW106" s="67">
        <f>'[1] Sur '!TLW141</f>
        <v>0</v>
      </c>
      <c r="TLX106" s="67">
        <f>'[1] Sur '!TLX141</f>
        <v>0</v>
      </c>
      <c r="TLY106" s="67">
        <f>'[1] Sur '!TLY141</f>
        <v>0</v>
      </c>
      <c r="TLZ106" s="67">
        <f>'[1] Sur '!TLZ141</f>
        <v>0</v>
      </c>
      <c r="TMA106" s="67">
        <f>'[1] Sur '!TMA141</f>
        <v>0</v>
      </c>
      <c r="TMB106" s="67">
        <f>'[1] Sur '!TMB141</f>
        <v>0</v>
      </c>
      <c r="TMC106" s="67">
        <f>'[1] Sur '!TMC141</f>
        <v>0</v>
      </c>
      <c r="TMD106" s="67">
        <f>'[1] Sur '!TMD141</f>
        <v>0</v>
      </c>
      <c r="TME106" s="67">
        <f>'[1] Sur '!TME141</f>
        <v>0</v>
      </c>
      <c r="TMF106" s="67">
        <f>'[1] Sur '!TMF141</f>
        <v>0</v>
      </c>
      <c r="TMG106" s="67">
        <f>'[1] Sur '!TMG141</f>
        <v>0</v>
      </c>
      <c r="TMH106" s="67">
        <f>'[1] Sur '!TMH141</f>
        <v>0</v>
      </c>
      <c r="TMI106" s="67">
        <f>'[1] Sur '!TMI141</f>
        <v>0</v>
      </c>
      <c r="TMJ106" s="67">
        <f>'[1] Sur '!TMJ141</f>
        <v>0</v>
      </c>
      <c r="TMK106" s="67">
        <f>'[1] Sur '!TMK141</f>
        <v>0</v>
      </c>
      <c r="TML106" s="67">
        <f>'[1] Sur '!TML141</f>
        <v>0</v>
      </c>
      <c r="TMM106" s="67">
        <f>'[1] Sur '!TMM141</f>
        <v>0</v>
      </c>
      <c r="TMN106" s="67">
        <f>'[1] Sur '!TMN141</f>
        <v>0</v>
      </c>
      <c r="TMO106" s="67">
        <f>'[1] Sur '!TMO141</f>
        <v>0</v>
      </c>
      <c r="TMP106" s="67">
        <f>'[1] Sur '!TMP141</f>
        <v>0</v>
      </c>
      <c r="TMQ106" s="67">
        <f>'[1] Sur '!TMQ141</f>
        <v>0</v>
      </c>
      <c r="TMR106" s="67">
        <f>'[1] Sur '!TMR141</f>
        <v>0</v>
      </c>
      <c r="TMS106" s="67">
        <f>'[1] Sur '!TMS141</f>
        <v>0</v>
      </c>
      <c r="TMT106" s="67">
        <f>'[1] Sur '!TMT141</f>
        <v>0</v>
      </c>
      <c r="TMU106" s="67">
        <f>'[1] Sur '!TMU141</f>
        <v>0</v>
      </c>
      <c r="TMV106" s="67">
        <f>'[1] Sur '!TMV141</f>
        <v>0</v>
      </c>
      <c r="TMW106" s="67">
        <f>'[1] Sur '!TMW141</f>
        <v>0</v>
      </c>
      <c r="TMX106" s="67">
        <f>'[1] Sur '!TMX141</f>
        <v>0</v>
      </c>
      <c r="TMY106" s="67">
        <f>'[1] Sur '!TMY141</f>
        <v>0</v>
      </c>
      <c r="TMZ106" s="67">
        <f>'[1] Sur '!TMZ141</f>
        <v>0</v>
      </c>
      <c r="TNA106" s="67">
        <f>'[1] Sur '!TNA141</f>
        <v>0</v>
      </c>
      <c r="TNB106" s="67">
        <f>'[1] Sur '!TNB141</f>
        <v>0</v>
      </c>
      <c r="TNC106" s="67">
        <f>'[1] Sur '!TNC141</f>
        <v>0</v>
      </c>
      <c r="TND106" s="67">
        <f>'[1] Sur '!TND141</f>
        <v>0</v>
      </c>
      <c r="TNE106" s="67">
        <f>'[1] Sur '!TNE141</f>
        <v>0</v>
      </c>
      <c r="TNF106" s="67">
        <f>'[1] Sur '!TNF141</f>
        <v>0</v>
      </c>
      <c r="TNG106" s="67">
        <f>'[1] Sur '!TNG141</f>
        <v>0</v>
      </c>
      <c r="TNH106" s="67">
        <f>'[1] Sur '!TNH141</f>
        <v>0</v>
      </c>
      <c r="TNI106" s="67">
        <f>'[1] Sur '!TNI141</f>
        <v>0</v>
      </c>
      <c r="TNJ106" s="67">
        <f>'[1] Sur '!TNJ141</f>
        <v>0</v>
      </c>
      <c r="TNK106" s="67">
        <f>'[1] Sur '!TNK141</f>
        <v>0</v>
      </c>
      <c r="TNL106" s="67">
        <f>'[1] Sur '!TNL141</f>
        <v>0</v>
      </c>
      <c r="TNM106" s="67">
        <f>'[1] Sur '!TNM141</f>
        <v>0</v>
      </c>
      <c r="TNN106" s="67">
        <f>'[1] Sur '!TNN141</f>
        <v>0</v>
      </c>
      <c r="TNO106" s="67">
        <f>'[1] Sur '!TNO141</f>
        <v>0</v>
      </c>
      <c r="TNP106" s="67">
        <f>'[1] Sur '!TNP141</f>
        <v>0</v>
      </c>
      <c r="TNQ106" s="67">
        <f>'[1] Sur '!TNQ141</f>
        <v>0</v>
      </c>
      <c r="TNR106" s="67">
        <f>'[1] Sur '!TNR141</f>
        <v>0</v>
      </c>
      <c r="TNS106" s="67">
        <f>'[1] Sur '!TNS141</f>
        <v>0</v>
      </c>
      <c r="TNT106" s="67">
        <f>'[1] Sur '!TNT141</f>
        <v>0</v>
      </c>
      <c r="TNU106" s="67">
        <f>'[1] Sur '!TNU141</f>
        <v>0</v>
      </c>
      <c r="TNV106" s="67">
        <f>'[1] Sur '!TNV141</f>
        <v>0</v>
      </c>
      <c r="TNW106" s="67">
        <f>'[1] Sur '!TNW141</f>
        <v>0</v>
      </c>
      <c r="TNX106" s="67">
        <f>'[1] Sur '!TNX141</f>
        <v>0</v>
      </c>
      <c r="TNY106" s="67">
        <f>'[1] Sur '!TNY141</f>
        <v>0</v>
      </c>
      <c r="TNZ106" s="67">
        <f>'[1] Sur '!TNZ141</f>
        <v>0</v>
      </c>
      <c r="TOA106" s="67">
        <f>'[1] Sur '!TOA141</f>
        <v>0</v>
      </c>
      <c r="TOB106" s="67">
        <f>'[1] Sur '!TOB141</f>
        <v>0</v>
      </c>
      <c r="TOC106" s="67">
        <f>'[1] Sur '!TOC141</f>
        <v>0</v>
      </c>
      <c r="TOD106" s="67">
        <f>'[1] Sur '!TOD141</f>
        <v>0</v>
      </c>
      <c r="TOE106" s="67">
        <f>'[1] Sur '!TOE141</f>
        <v>0</v>
      </c>
      <c r="TOF106" s="67">
        <f>'[1] Sur '!TOF141</f>
        <v>0</v>
      </c>
      <c r="TOG106" s="67">
        <f>'[1] Sur '!TOG141</f>
        <v>0</v>
      </c>
      <c r="TOH106" s="67">
        <f>'[1] Sur '!TOH141</f>
        <v>0</v>
      </c>
      <c r="TOI106" s="67">
        <f>'[1] Sur '!TOI141</f>
        <v>0</v>
      </c>
      <c r="TOJ106" s="67">
        <f>'[1] Sur '!TOJ141</f>
        <v>0</v>
      </c>
      <c r="TOK106" s="67">
        <f>'[1] Sur '!TOK141</f>
        <v>0</v>
      </c>
      <c r="TOL106" s="67">
        <f>'[1] Sur '!TOL141</f>
        <v>0</v>
      </c>
      <c r="TOM106" s="67">
        <f>'[1] Sur '!TOM141</f>
        <v>0</v>
      </c>
      <c r="TON106" s="67">
        <f>'[1] Sur '!TON141</f>
        <v>0</v>
      </c>
      <c r="TOO106" s="67">
        <f>'[1] Sur '!TOO141</f>
        <v>0</v>
      </c>
      <c r="TOP106" s="67">
        <f>'[1] Sur '!TOP141</f>
        <v>0</v>
      </c>
      <c r="TOQ106" s="67">
        <f>'[1] Sur '!TOQ141</f>
        <v>0</v>
      </c>
      <c r="TOR106" s="67">
        <f>'[1] Sur '!TOR141</f>
        <v>0</v>
      </c>
      <c r="TOS106" s="67">
        <f>'[1] Sur '!TOS141</f>
        <v>0</v>
      </c>
      <c r="TOT106" s="67">
        <f>'[1] Sur '!TOT141</f>
        <v>0</v>
      </c>
      <c r="TOU106" s="67">
        <f>'[1] Sur '!TOU141</f>
        <v>0</v>
      </c>
      <c r="TOV106" s="67">
        <f>'[1] Sur '!TOV141</f>
        <v>0</v>
      </c>
      <c r="TOW106" s="67">
        <f>'[1] Sur '!TOW141</f>
        <v>0</v>
      </c>
      <c r="TOX106" s="67">
        <f>'[1] Sur '!TOX141</f>
        <v>0</v>
      </c>
      <c r="TOY106" s="67">
        <f>'[1] Sur '!TOY141</f>
        <v>0</v>
      </c>
      <c r="TOZ106" s="67">
        <f>'[1] Sur '!TOZ141</f>
        <v>0</v>
      </c>
      <c r="TPA106" s="67">
        <f>'[1] Sur '!TPA141</f>
        <v>0</v>
      </c>
      <c r="TPB106" s="67">
        <f>'[1] Sur '!TPB141</f>
        <v>0</v>
      </c>
      <c r="TPC106" s="67">
        <f>'[1] Sur '!TPC141</f>
        <v>0</v>
      </c>
      <c r="TPD106" s="67">
        <f>'[1] Sur '!TPD141</f>
        <v>0</v>
      </c>
      <c r="TPE106" s="67">
        <f>'[1] Sur '!TPE141</f>
        <v>0</v>
      </c>
      <c r="TPF106" s="67">
        <f>'[1] Sur '!TPF141</f>
        <v>0</v>
      </c>
      <c r="TPG106" s="67">
        <f>'[1] Sur '!TPG141</f>
        <v>0</v>
      </c>
      <c r="TPH106" s="67">
        <f>'[1] Sur '!TPH141</f>
        <v>0</v>
      </c>
      <c r="TPI106" s="67">
        <f>'[1] Sur '!TPI141</f>
        <v>0</v>
      </c>
      <c r="TPJ106" s="67">
        <f>'[1] Sur '!TPJ141</f>
        <v>0</v>
      </c>
      <c r="TPK106" s="67">
        <f>'[1] Sur '!TPK141</f>
        <v>0</v>
      </c>
      <c r="TPL106" s="67">
        <f>'[1] Sur '!TPL141</f>
        <v>0</v>
      </c>
      <c r="TPM106" s="67">
        <f>'[1] Sur '!TPM141</f>
        <v>0</v>
      </c>
      <c r="TPN106" s="67">
        <f>'[1] Sur '!TPN141</f>
        <v>0</v>
      </c>
      <c r="TPO106" s="67">
        <f>'[1] Sur '!TPO141</f>
        <v>0</v>
      </c>
      <c r="TPP106" s="67">
        <f>'[1] Sur '!TPP141</f>
        <v>0</v>
      </c>
      <c r="TPQ106" s="67">
        <f>'[1] Sur '!TPQ141</f>
        <v>0</v>
      </c>
      <c r="TPR106" s="67">
        <f>'[1] Sur '!TPR141</f>
        <v>0</v>
      </c>
      <c r="TPS106" s="67">
        <f>'[1] Sur '!TPS141</f>
        <v>0</v>
      </c>
      <c r="TPT106" s="67">
        <f>'[1] Sur '!TPT141</f>
        <v>0</v>
      </c>
      <c r="TPU106" s="67">
        <f>'[1] Sur '!TPU141</f>
        <v>0</v>
      </c>
      <c r="TPV106" s="67">
        <f>'[1] Sur '!TPV141</f>
        <v>0</v>
      </c>
      <c r="TPW106" s="67">
        <f>'[1] Sur '!TPW141</f>
        <v>0</v>
      </c>
      <c r="TPX106" s="67">
        <f>'[1] Sur '!TPX141</f>
        <v>0</v>
      </c>
      <c r="TPY106" s="67">
        <f>'[1] Sur '!TPY141</f>
        <v>0</v>
      </c>
      <c r="TPZ106" s="67">
        <f>'[1] Sur '!TPZ141</f>
        <v>0</v>
      </c>
      <c r="TQA106" s="67">
        <f>'[1] Sur '!TQA141</f>
        <v>0</v>
      </c>
      <c r="TQB106" s="67">
        <f>'[1] Sur '!TQB141</f>
        <v>0</v>
      </c>
      <c r="TQC106" s="67">
        <f>'[1] Sur '!TQC141</f>
        <v>0</v>
      </c>
      <c r="TQD106" s="67">
        <f>'[1] Sur '!TQD141</f>
        <v>0</v>
      </c>
      <c r="TQE106" s="67">
        <f>'[1] Sur '!TQE141</f>
        <v>0</v>
      </c>
      <c r="TQF106" s="67">
        <f>'[1] Sur '!TQF141</f>
        <v>0</v>
      </c>
      <c r="TQG106" s="67">
        <f>'[1] Sur '!TQG141</f>
        <v>0</v>
      </c>
      <c r="TQH106" s="67">
        <f>'[1] Sur '!TQH141</f>
        <v>0</v>
      </c>
      <c r="TQI106" s="67">
        <f>'[1] Sur '!TQI141</f>
        <v>0</v>
      </c>
      <c r="TQJ106" s="67">
        <f>'[1] Sur '!TQJ141</f>
        <v>0</v>
      </c>
      <c r="TQK106" s="67">
        <f>'[1] Sur '!TQK141</f>
        <v>0</v>
      </c>
      <c r="TQL106" s="67">
        <f>'[1] Sur '!TQL141</f>
        <v>0</v>
      </c>
      <c r="TQM106" s="67">
        <f>'[1] Sur '!TQM141</f>
        <v>0</v>
      </c>
      <c r="TQN106" s="67">
        <f>'[1] Sur '!TQN141</f>
        <v>0</v>
      </c>
      <c r="TQO106" s="67">
        <f>'[1] Sur '!TQO141</f>
        <v>0</v>
      </c>
      <c r="TQP106" s="67">
        <f>'[1] Sur '!TQP141</f>
        <v>0</v>
      </c>
      <c r="TQQ106" s="67">
        <f>'[1] Sur '!TQQ141</f>
        <v>0</v>
      </c>
      <c r="TQR106" s="67">
        <f>'[1] Sur '!TQR141</f>
        <v>0</v>
      </c>
      <c r="TQS106" s="67">
        <f>'[1] Sur '!TQS141</f>
        <v>0</v>
      </c>
      <c r="TQT106" s="67">
        <f>'[1] Sur '!TQT141</f>
        <v>0</v>
      </c>
      <c r="TQU106" s="67">
        <f>'[1] Sur '!TQU141</f>
        <v>0</v>
      </c>
      <c r="TQV106" s="67">
        <f>'[1] Sur '!TQV141</f>
        <v>0</v>
      </c>
      <c r="TQW106" s="67">
        <f>'[1] Sur '!TQW141</f>
        <v>0</v>
      </c>
      <c r="TQX106" s="67">
        <f>'[1] Sur '!TQX141</f>
        <v>0</v>
      </c>
      <c r="TQY106" s="67">
        <f>'[1] Sur '!TQY141</f>
        <v>0</v>
      </c>
      <c r="TQZ106" s="67">
        <f>'[1] Sur '!TQZ141</f>
        <v>0</v>
      </c>
      <c r="TRA106" s="67">
        <f>'[1] Sur '!TRA141</f>
        <v>0</v>
      </c>
      <c r="TRB106" s="67">
        <f>'[1] Sur '!TRB141</f>
        <v>0</v>
      </c>
      <c r="TRC106" s="67">
        <f>'[1] Sur '!TRC141</f>
        <v>0</v>
      </c>
      <c r="TRD106" s="67">
        <f>'[1] Sur '!TRD141</f>
        <v>0</v>
      </c>
      <c r="TRE106" s="67">
        <f>'[1] Sur '!TRE141</f>
        <v>0</v>
      </c>
      <c r="TRF106" s="67">
        <f>'[1] Sur '!TRF141</f>
        <v>0</v>
      </c>
      <c r="TRG106" s="67">
        <f>'[1] Sur '!TRG141</f>
        <v>0</v>
      </c>
      <c r="TRH106" s="67">
        <f>'[1] Sur '!TRH141</f>
        <v>0</v>
      </c>
      <c r="TRI106" s="67">
        <f>'[1] Sur '!TRI141</f>
        <v>0</v>
      </c>
      <c r="TRJ106" s="67">
        <f>'[1] Sur '!TRJ141</f>
        <v>0</v>
      </c>
      <c r="TRK106" s="67">
        <f>'[1] Sur '!TRK141</f>
        <v>0</v>
      </c>
      <c r="TRL106" s="67">
        <f>'[1] Sur '!TRL141</f>
        <v>0</v>
      </c>
      <c r="TRM106" s="67">
        <f>'[1] Sur '!TRM141</f>
        <v>0</v>
      </c>
      <c r="TRN106" s="67">
        <f>'[1] Sur '!TRN141</f>
        <v>0</v>
      </c>
      <c r="TRO106" s="67">
        <f>'[1] Sur '!TRO141</f>
        <v>0</v>
      </c>
      <c r="TRP106" s="67">
        <f>'[1] Sur '!TRP141</f>
        <v>0</v>
      </c>
      <c r="TRQ106" s="67">
        <f>'[1] Sur '!TRQ141</f>
        <v>0</v>
      </c>
      <c r="TRR106" s="67">
        <f>'[1] Sur '!TRR141</f>
        <v>0</v>
      </c>
      <c r="TRS106" s="67">
        <f>'[1] Sur '!TRS141</f>
        <v>0</v>
      </c>
      <c r="TRT106" s="67">
        <f>'[1] Sur '!TRT141</f>
        <v>0</v>
      </c>
      <c r="TRU106" s="67">
        <f>'[1] Sur '!TRU141</f>
        <v>0</v>
      </c>
      <c r="TRV106" s="67">
        <f>'[1] Sur '!TRV141</f>
        <v>0</v>
      </c>
      <c r="TRW106" s="67">
        <f>'[1] Sur '!TRW141</f>
        <v>0</v>
      </c>
      <c r="TRX106" s="67">
        <f>'[1] Sur '!TRX141</f>
        <v>0</v>
      </c>
      <c r="TRY106" s="67">
        <f>'[1] Sur '!TRY141</f>
        <v>0</v>
      </c>
      <c r="TRZ106" s="67">
        <f>'[1] Sur '!TRZ141</f>
        <v>0</v>
      </c>
      <c r="TSA106" s="67">
        <f>'[1] Sur '!TSA141</f>
        <v>0</v>
      </c>
      <c r="TSB106" s="67">
        <f>'[1] Sur '!TSB141</f>
        <v>0</v>
      </c>
      <c r="TSC106" s="67">
        <f>'[1] Sur '!TSC141</f>
        <v>0</v>
      </c>
      <c r="TSD106" s="67">
        <f>'[1] Sur '!TSD141</f>
        <v>0</v>
      </c>
      <c r="TSE106" s="67">
        <f>'[1] Sur '!TSE141</f>
        <v>0</v>
      </c>
      <c r="TSF106" s="67">
        <f>'[1] Sur '!TSF141</f>
        <v>0</v>
      </c>
      <c r="TSG106" s="67">
        <f>'[1] Sur '!TSG141</f>
        <v>0</v>
      </c>
      <c r="TSH106" s="67">
        <f>'[1] Sur '!TSH141</f>
        <v>0</v>
      </c>
      <c r="TSI106" s="67">
        <f>'[1] Sur '!TSI141</f>
        <v>0</v>
      </c>
      <c r="TSJ106" s="67">
        <f>'[1] Sur '!TSJ141</f>
        <v>0</v>
      </c>
      <c r="TSK106" s="67">
        <f>'[1] Sur '!TSK141</f>
        <v>0</v>
      </c>
      <c r="TSL106" s="67">
        <f>'[1] Sur '!TSL141</f>
        <v>0</v>
      </c>
      <c r="TSM106" s="67">
        <f>'[1] Sur '!TSM141</f>
        <v>0</v>
      </c>
      <c r="TSN106" s="67">
        <f>'[1] Sur '!TSN141</f>
        <v>0</v>
      </c>
      <c r="TSO106" s="67">
        <f>'[1] Sur '!TSO141</f>
        <v>0</v>
      </c>
      <c r="TSP106" s="67">
        <f>'[1] Sur '!TSP141</f>
        <v>0</v>
      </c>
      <c r="TSQ106" s="67">
        <f>'[1] Sur '!TSQ141</f>
        <v>0</v>
      </c>
      <c r="TSR106" s="67">
        <f>'[1] Sur '!TSR141</f>
        <v>0</v>
      </c>
      <c r="TSS106" s="67">
        <f>'[1] Sur '!TSS141</f>
        <v>0</v>
      </c>
      <c r="TST106" s="67">
        <f>'[1] Sur '!TST141</f>
        <v>0</v>
      </c>
      <c r="TSU106" s="67">
        <f>'[1] Sur '!TSU141</f>
        <v>0</v>
      </c>
      <c r="TSV106" s="67">
        <f>'[1] Sur '!TSV141</f>
        <v>0</v>
      </c>
      <c r="TSW106" s="67">
        <f>'[1] Sur '!TSW141</f>
        <v>0</v>
      </c>
      <c r="TSX106" s="67">
        <f>'[1] Sur '!TSX141</f>
        <v>0</v>
      </c>
      <c r="TSY106" s="67">
        <f>'[1] Sur '!TSY141</f>
        <v>0</v>
      </c>
      <c r="TSZ106" s="67">
        <f>'[1] Sur '!TSZ141</f>
        <v>0</v>
      </c>
      <c r="TTA106" s="67">
        <f>'[1] Sur '!TTA141</f>
        <v>0</v>
      </c>
      <c r="TTB106" s="67">
        <f>'[1] Sur '!TTB141</f>
        <v>0</v>
      </c>
      <c r="TTC106" s="67">
        <f>'[1] Sur '!TTC141</f>
        <v>0</v>
      </c>
      <c r="TTD106" s="67">
        <f>'[1] Sur '!TTD141</f>
        <v>0</v>
      </c>
      <c r="TTE106" s="67">
        <f>'[1] Sur '!TTE141</f>
        <v>0</v>
      </c>
      <c r="TTF106" s="67">
        <f>'[1] Sur '!TTF141</f>
        <v>0</v>
      </c>
      <c r="TTG106" s="67">
        <f>'[1] Sur '!TTG141</f>
        <v>0</v>
      </c>
      <c r="TTH106" s="67">
        <f>'[1] Sur '!TTH141</f>
        <v>0</v>
      </c>
      <c r="TTI106" s="67">
        <f>'[1] Sur '!TTI141</f>
        <v>0</v>
      </c>
      <c r="TTJ106" s="67">
        <f>'[1] Sur '!TTJ141</f>
        <v>0</v>
      </c>
      <c r="TTK106" s="67">
        <f>'[1] Sur '!TTK141</f>
        <v>0</v>
      </c>
      <c r="TTL106" s="67">
        <f>'[1] Sur '!TTL141</f>
        <v>0</v>
      </c>
      <c r="TTM106" s="67">
        <f>'[1] Sur '!TTM141</f>
        <v>0</v>
      </c>
      <c r="TTN106" s="67">
        <f>'[1] Sur '!TTN141</f>
        <v>0</v>
      </c>
      <c r="TTO106" s="67">
        <f>'[1] Sur '!TTO141</f>
        <v>0</v>
      </c>
      <c r="TTP106" s="67">
        <f>'[1] Sur '!TTP141</f>
        <v>0</v>
      </c>
      <c r="TTQ106" s="67">
        <f>'[1] Sur '!TTQ141</f>
        <v>0</v>
      </c>
      <c r="TTR106" s="67">
        <f>'[1] Sur '!TTR141</f>
        <v>0</v>
      </c>
      <c r="TTS106" s="67">
        <f>'[1] Sur '!TTS141</f>
        <v>0</v>
      </c>
      <c r="TTT106" s="67">
        <f>'[1] Sur '!TTT141</f>
        <v>0</v>
      </c>
      <c r="TTU106" s="67">
        <f>'[1] Sur '!TTU141</f>
        <v>0</v>
      </c>
      <c r="TTV106" s="67">
        <f>'[1] Sur '!TTV141</f>
        <v>0</v>
      </c>
      <c r="TTW106" s="67">
        <f>'[1] Sur '!TTW141</f>
        <v>0</v>
      </c>
      <c r="TTX106" s="67">
        <f>'[1] Sur '!TTX141</f>
        <v>0</v>
      </c>
      <c r="TTY106" s="67">
        <f>'[1] Sur '!TTY141</f>
        <v>0</v>
      </c>
      <c r="TTZ106" s="67">
        <f>'[1] Sur '!TTZ141</f>
        <v>0</v>
      </c>
      <c r="TUA106" s="67">
        <f>'[1] Sur '!TUA141</f>
        <v>0</v>
      </c>
      <c r="TUB106" s="67">
        <f>'[1] Sur '!TUB141</f>
        <v>0</v>
      </c>
      <c r="TUC106" s="67">
        <f>'[1] Sur '!TUC141</f>
        <v>0</v>
      </c>
      <c r="TUD106" s="67">
        <f>'[1] Sur '!TUD141</f>
        <v>0</v>
      </c>
      <c r="TUE106" s="67">
        <f>'[1] Sur '!TUE141</f>
        <v>0</v>
      </c>
      <c r="TUF106" s="67">
        <f>'[1] Sur '!TUF141</f>
        <v>0</v>
      </c>
      <c r="TUG106" s="67">
        <f>'[1] Sur '!TUG141</f>
        <v>0</v>
      </c>
      <c r="TUH106" s="67">
        <f>'[1] Sur '!TUH141</f>
        <v>0</v>
      </c>
      <c r="TUI106" s="67">
        <f>'[1] Sur '!TUI141</f>
        <v>0</v>
      </c>
      <c r="TUJ106" s="67">
        <f>'[1] Sur '!TUJ141</f>
        <v>0</v>
      </c>
      <c r="TUK106" s="67">
        <f>'[1] Sur '!TUK141</f>
        <v>0</v>
      </c>
      <c r="TUL106" s="67">
        <f>'[1] Sur '!TUL141</f>
        <v>0</v>
      </c>
      <c r="TUM106" s="67">
        <f>'[1] Sur '!TUM141</f>
        <v>0</v>
      </c>
      <c r="TUN106" s="67">
        <f>'[1] Sur '!TUN141</f>
        <v>0</v>
      </c>
      <c r="TUO106" s="67">
        <f>'[1] Sur '!TUO141</f>
        <v>0</v>
      </c>
      <c r="TUP106" s="67">
        <f>'[1] Sur '!TUP141</f>
        <v>0</v>
      </c>
      <c r="TUQ106" s="67">
        <f>'[1] Sur '!TUQ141</f>
        <v>0</v>
      </c>
      <c r="TUR106" s="67">
        <f>'[1] Sur '!TUR141</f>
        <v>0</v>
      </c>
      <c r="TUS106" s="67">
        <f>'[1] Sur '!TUS141</f>
        <v>0</v>
      </c>
      <c r="TUT106" s="67">
        <f>'[1] Sur '!TUT141</f>
        <v>0</v>
      </c>
      <c r="TUU106" s="67">
        <f>'[1] Sur '!TUU141</f>
        <v>0</v>
      </c>
      <c r="TUV106" s="67">
        <f>'[1] Sur '!TUV141</f>
        <v>0</v>
      </c>
      <c r="TUW106" s="67">
        <f>'[1] Sur '!TUW141</f>
        <v>0</v>
      </c>
      <c r="TUX106" s="67">
        <f>'[1] Sur '!TUX141</f>
        <v>0</v>
      </c>
      <c r="TUY106" s="67">
        <f>'[1] Sur '!TUY141</f>
        <v>0</v>
      </c>
      <c r="TUZ106" s="67">
        <f>'[1] Sur '!TUZ141</f>
        <v>0</v>
      </c>
      <c r="TVA106" s="67">
        <f>'[1] Sur '!TVA141</f>
        <v>0</v>
      </c>
      <c r="TVB106" s="67">
        <f>'[1] Sur '!TVB141</f>
        <v>0</v>
      </c>
      <c r="TVC106" s="67">
        <f>'[1] Sur '!TVC141</f>
        <v>0</v>
      </c>
      <c r="TVD106" s="67">
        <f>'[1] Sur '!TVD141</f>
        <v>0</v>
      </c>
      <c r="TVE106" s="67">
        <f>'[1] Sur '!TVE141</f>
        <v>0</v>
      </c>
      <c r="TVF106" s="67">
        <f>'[1] Sur '!TVF141</f>
        <v>0</v>
      </c>
      <c r="TVG106" s="67">
        <f>'[1] Sur '!TVG141</f>
        <v>0</v>
      </c>
      <c r="TVH106" s="67">
        <f>'[1] Sur '!TVH141</f>
        <v>0</v>
      </c>
      <c r="TVI106" s="67">
        <f>'[1] Sur '!TVI141</f>
        <v>0</v>
      </c>
      <c r="TVJ106" s="67">
        <f>'[1] Sur '!TVJ141</f>
        <v>0</v>
      </c>
      <c r="TVK106" s="67">
        <f>'[1] Sur '!TVK141</f>
        <v>0</v>
      </c>
      <c r="TVL106" s="67">
        <f>'[1] Sur '!TVL141</f>
        <v>0</v>
      </c>
      <c r="TVM106" s="67">
        <f>'[1] Sur '!TVM141</f>
        <v>0</v>
      </c>
      <c r="TVN106" s="67">
        <f>'[1] Sur '!TVN141</f>
        <v>0</v>
      </c>
      <c r="TVO106" s="67">
        <f>'[1] Sur '!TVO141</f>
        <v>0</v>
      </c>
      <c r="TVP106" s="67">
        <f>'[1] Sur '!TVP141</f>
        <v>0</v>
      </c>
      <c r="TVQ106" s="67">
        <f>'[1] Sur '!TVQ141</f>
        <v>0</v>
      </c>
      <c r="TVR106" s="67">
        <f>'[1] Sur '!TVR141</f>
        <v>0</v>
      </c>
      <c r="TVS106" s="67">
        <f>'[1] Sur '!TVS141</f>
        <v>0</v>
      </c>
      <c r="TVT106" s="67">
        <f>'[1] Sur '!TVT141</f>
        <v>0</v>
      </c>
      <c r="TVU106" s="67">
        <f>'[1] Sur '!TVU141</f>
        <v>0</v>
      </c>
      <c r="TVV106" s="67">
        <f>'[1] Sur '!TVV141</f>
        <v>0</v>
      </c>
      <c r="TVW106" s="67">
        <f>'[1] Sur '!TVW141</f>
        <v>0</v>
      </c>
      <c r="TVX106" s="67">
        <f>'[1] Sur '!TVX141</f>
        <v>0</v>
      </c>
      <c r="TVY106" s="67">
        <f>'[1] Sur '!TVY141</f>
        <v>0</v>
      </c>
      <c r="TVZ106" s="67">
        <f>'[1] Sur '!TVZ141</f>
        <v>0</v>
      </c>
      <c r="TWA106" s="67">
        <f>'[1] Sur '!TWA141</f>
        <v>0</v>
      </c>
      <c r="TWB106" s="67">
        <f>'[1] Sur '!TWB141</f>
        <v>0</v>
      </c>
      <c r="TWC106" s="67">
        <f>'[1] Sur '!TWC141</f>
        <v>0</v>
      </c>
      <c r="TWD106" s="67">
        <f>'[1] Sur '!TWD141</f>
        <v>0</v>
      </c>
      <c r="TWE106" s="67">
        <f>'[1] Sur '!TWE141</f>
        <v>0</v>
      </c>
      <c r="TWF106" s="67">
        <f>'[1] Sur '!TWF141</f>
        <v>0</v>
      </c>
      <c r="TWG106" s="67">
        <f>'[1] Sur '!TWG141</f>
        <v>0</v>
      </c>
      <c r="TWH106" s="67">
        <f>'[1] Sur '!TWH141</f>
        <v>0</v>
      </c>
      <c r="TWI106" s="67">
        <f>'[1] Sur '!TWI141</f>
        <v>0</v>
      </c>
      <c r="TWJ106" s="67">
        <f>'[1] Sur '!TWJ141</f>
        <v>0</v>
      </c>
      <c r="TWK106" s="67">
        <f>'[1] Sur '!TWK141</f>
        <v>0</v>
      </c>
      <c r="TWL106" s="67">
        <f>'[1] Sur '!TWL141</f>
        <v>0</v>
      </c>
      <c r="TWM106" s="67">
        <f>'[1] Sur '!TWM141</f>
        <v>0</v>
      </c>
      <c r="TWN106" s="67">
        <f>'[1] Sur '!TWN141</f>
        <v>0</v>
      </c>
      <c r="TWO106" s="67">
        <f>'[1] Sur '!TWO141</f>
        <v>0</v>
      </c>
      <c r="TWP106" s="67">
        <f>'[1] Sur '!TWP141</f>
        <v>0</v>
      </c>
      <c r="TWQ106" s="67">
        <f>'[1] Sur '!TWQ141</f>
        <v>0</v>
      </c>
      <c r="TWR106" s="67">
        <f>'[1] Sur '!TWR141</f>
        <v>0</v>
      </c>
      <c r="TWS106" s="67">
        <f>'[1] Sur '!TWS141</f>
        <v>0</v>
      </c>
      <c r="TWT106" s="67">
        <f>'[1] Sur '!TWT141</f>
        <v>0</v>
      </c>
      <c r="TWU106" s="67">
        <f>'[1] Sur '!TWU141</f>
        <v>0</v>
      </c>
      <c r="TWV106" s="67">
        <f>'[1] Sur '!TWV141</f>
        <v>0</v>
      </c>
      <c r="TWW106" s="67">
        <f>'[1] Sur '!TWW141</f>
        <v>0</v>
      </c>
      <c r="TWX106" s="67">
        <f>'[1] Sur '!TWX141</f>
        <v>0</v>
      </c>
      <c r="TWY106" s="67">
        <f>'[1] Sur '!TWY141</f>
        <v>0</v>
      </c>
      <c r="TWZ106" s="67">
        <f>'[1] Sur '!TWZ141</f>
        <v>0</v>
      </c>
      <c r="TXA106" s="67">
        <f>'[1] Sur '!TXA141</f>
        <v>0</v>
      </c>
      <c r="TXB106" s="67">
        <f>'[1] Sur '!TXB141</f>
        <v>0</v>
      </c>
      <c r="TXC106" s="67">
        <f>'[1] Sur '!TXC141</f>
        <v>0</v>
      </c>
      <c r="TXD106" s="67">
        <f>'[1] Sur '!TXD141</f>
        <v>0</v>
      </c>
      <c r="TXE106" s="67">
        <f>'[1] Sur '!TXE141</f>
        <v>0</v>
      </c>
      <c r="TXF106" s="67">
        <f>'[1] Sur '!TXF141</f>
        <v>0</v>
      </c>
      <c r="TXG106" s="67">
        <f>'[1] Sur '!TXG141</f>
        <v>0</v>
      </c>
      <c r="TXH106" s="67">
        <f>'[1] Sur '!TXH141</f>
        <v>0</v>
      </c>
      <c r="TXI106" s="67">
        <f>'[1] Sur '!TXI141</f>
        <v>0</v>
      </c>
      <c r="TXJ106" s="67">
        <f>'[1] Sur '!TXJ141</f>
        <v>0</v>
      </c>
      <c r="TXK106" s="67">
        <f>'[1] Sur '!TXK141</f>
        <v>0</v>
      </c>
      <c r="TXL106" s="67">
        <f>'[1] Sur '!TXL141</f>
        <v>0</v>
      </c>
      <c r="TXM106" s="67">
        <f>'[1] Sur '!TXM141</f>
        <v>0</v>
      </c>
      <c r="TXN106" s="67">
        <f>'[1] Sur '!TXN141</f>
        <v>0</v>
      </c>
      <c r="TXO106" s="67">
        <f>'[1] Sur '!TXO141</f>
        <v>0</v>
      </c>
      <c r="TXP106" s="67">
        <f>'[1] Sur '!TXP141</f>
        <v>0</v>
      </c>
      <c r="TXQ106" s="67">
        <f>'[1] Sur '!TXQ141</f>
        <v>0</v>
      </c>
      <c r="TXR106" s="67">
        <f>'[1] Sur '!TXR141</f>
        <v>0</v>
      </c>
      <c r="TXS106" s="67">
        <f>'[1] Sur '!TXS141</f>
        <v>0</v>
      </c>
      <c r="TXT106" s="67">
        <f>'[1] Sur '!TXT141</f>
        <v>0</v>
      </c>
      <c r="TXU106" s="67">
        <f>'[1] Sur '!TXU141</f>
        <v>0</v>
      </c>
      <c r="TXV106" s="67">
        <f>'[1] Sur '!TXV141</f>
        <v>0</v>
      </c>
      <c r="TXW106" s="67">
        <f>'[1] Sur '!TXW141</f>
        <v>0</v>
      </c>
      <c r="TXX106" s="67">
        <f>'[1] Sur '!TXX141</f>
        <v>0</v>
      </c>
      <c r="TXY106" s="67">
        <f>'[1] Sur '!TXY141</f>
        <v>0</v>
      </c>
      <c r="TXZ106" s="67">
        <f>'[1] Sur '!TXZ141</f>
        <v>0</v>
      </c>
      <c r="TYA106" s="67">
        <f>'[1] Sur '!TYA141</f>
        <v>0</v>
      </c>
      <c r="TYB106" s="67">
        <f>'[1] Sur '!TYB141</f>
        <v>0</v>
      </c>
      <c r="TYC106" s="67">
        <f>'[1] Sur '!TYC141</f>
        <v>0</v>
      </c>
      <c r="TYD106" s="67">
        <f>'[1] Sur '!TYD141</f>
        <v>0</v>
      </c>
      <c r="TYE106" s="67">
        <f>'[1] Sur '!TYE141</f>
        <v>0</v>
      </c>
      <c r="TYF106" s="67">
        <f>'[1] Sur '!TYF141</f>
        <v>0</v>
      </c>
      <c r="TYG106" s="67">
        <f>'[1] Sur '!TYG141</f>
        <v>0</v>
      </c>
      <c r="TYH106" s="67">
        <f>'[1] Sur '!TYH141</f>
        <v>0</v>
      </c>
      <c r="TYI106" s="67">
        <f>'[1] Sur '!TYI141</f>
        <v>0</v>
      </c>
      <c r="TYJ106" s="67">
        <f>'[1] Sur '!TYJ141</f>
        <v>0</v>
      </c>
      <c r="TYK106" s="67">
        <f>'[1] Sur '!TYK141</f>
        <v>0</v>
      </c>
      <c r="TYL106" s="67">
        <f>'[1] Sur '!TYL141</f>
        <v>0</v>
      </c>
      <c r="TYM106" s="67">
        <f>'[1] Sur '!TYM141</f>
        <v>0</v>
      </c>
      <c r="TYN106" s="67">
        <f>'[1] Sur '!TYN141</f>
        <v>0</v>
      </c>
      <c r="TYO106" s="67">
        <f>'[1] Sur '!TYO141</f>
        <v>0</v>
      </c>
      <c r="TYP106" s="67">
        <f>'[1] Sur '!TYP141</f>
        <v>0</v>
      </c>
      <c r="TYQ106" s="67">
        <f>'[1] Sur '!TYQ141</f>
        <v>0</v>
      </c>
      <c r="TYR106" s="67">
        <f>'[1] Sur '!TYR141</f>
        <v>0</v>
      </c>
      <c r="TYS106" s="67">
        <f>'[1] Sur '!TYS141</f>
        <v>0</v>
      </c>
      <c r="TYT106" s="67">
        <f>'[1] Sur '!TYT141</f>
        <v>0</v>
      </c>
      <c r="TYU106" s="67">
        <f>'[1] Sur '!TYU141</f>
        <v>0</v>
      </c>
      <c r="TYV106" s="67">
        <f>'[1] Sur '!TYV141</f>
        <v>0</v>
      </c>
      <c r="TYW106" s="67">
        <f>'[1] Sur '!TYW141</f>
        <v>0</v>
      </c>
      <c r="TYX106" s="67">
        <f>'[1] Sur '!TYX141</f>
        <v>0</v>
      </c>
      <c r="TYY106" s="67">
        <f>'[1] Sur '!TYY141</f>
        <v>0</v>
      </c>
      <c r="TYZ106" s="67">
        <f>'[1] Sur '!TYZ141</f>
        <v>0</v>
      </c>
      <c r="TZA106" s="67">
        <f>'[1] Sur '!TZA141</f>
        <v>0</v>
      </c>
      <c r="TZB106" s="67">
        <f>'[1] Sur '!TZB141</f>
        <v>0</v>
      </c>
      <c r="TZC106" s="67">
        <f>'[1] Sur '!TZC141</f>
        <v>0</v>
      </c>
      <c r="TZD106" s="67">
        <f>'[1] Sur '!TZD141</f>
        <v>0</v>
      </c>
      <c r="TZE106" s="67">
        <f>'[1] Sur '!TZE141</f>
        <v>0</v>
      </c>
      <c r="TZF106" s="67">
        <f>'[1] Sur '!TZF141</f>
        <v>0</v>
      </c>
      <c r="TZG106" s="67">
        <f>'[1] Sur '!TZG141</f>
        <v>0</v>
      </c>
      <c r="TZH106" s="67">
        <f>'[1] Sur '!TZH141</f>
        <v>0</v>
      </c>
      <c r="TZI106" s="67">
        <f>'[1] Sur '!TZI141</f>
        <v>0</v>
      </c>
      <c r="TZJ106" s="67">
        <f>'[1] Sur '!TZJ141</f>
        <v>0</v>
      </c>
      <c r="TZK106" s="67">
        <f>'[1] Sur '!TZK141</f>
        <v>0</v>
      </c>
      <c r="TZL106" s="67">
        <f>'[1] Sur '!TZL141</f>
        <v>0</v>
      </c>
      <c r="TZM106" s="67">
        <f>'[1] Sur '!TZM141</f>
        <v>0</v>
      </c>
      <c r="TZN106" s="67">
        <f>'[1] Sur '!TZN141</f>
        <v>0</v>
      </c>
      <c r="TZO106" s="67">
        <f>'[1] Sur '!TZO141</f>
        <v>0</v>
      </c>
      <c r="TZP106" s="67">
        <f>'[1] Sur '!TZP141</f>
        <v>0</v>
      </c>
      <c r="TZQ106" s="67">
        <f>'[1] Sur '!TZQ141</f>
        <v>0</v>
      </c>
      <c r="TZR106" s="67">
        <f>'[1] Sur '!TZR141</f>
        <v>0</v>
      </c>
      <c r="TZS106" s="67">
        <f>'[1] Sur '!TZS141</f>
        <v>0</v>
      </c>
      <c r="TZT106" s="67">
        <f>'[1] Sur '!TZT141</f>
        <v>0</v>
      </c>
      <c r="TZU106" s="67">
        <f>'[1] Sur '!TZU141</f>
        <v>0</v>
      </c>
      <c r="TZV106" s="67">
        <f>'[1] Sur '!TZV141</f>
        <v>0</v>
      </c>
      <c r="TZW106" s="67">
        <f>'[1] Sur '!TZW141</f>
        <v>0</v>
      </c>
      <c r="TZX106" s="67">
        <f>'[1] Sur '!TZX141</f>
        <v>0</v>
      </c>
      <c r="TZY106" s="67">
        <f>'[1] Sur '!TZY141</f>
        <v>0</v>
      </c>
      <c r="TZZ106" s="67">
        <f>'[1] Sur '!TZZ141</f>
        <v>0</v>
      </c>
      <c r="UAA106" s="67">
        <f>'[1] Sur '!UAA141</f>
        <v>0</v>
      </c>
      <c r="UAB106" s="67">
        <f>'[1] Sur '!UAB141</f>
        <v>0</v>
      </c>
      <c r="UAC106" s="67">
        <f>'[1] Sur '!UAC141</f>
        <v>0</v>
      </c>
      <c r="UAD106" s="67">
        <f>'[1] Sur '!UAD141</f>
        <v>0</v>
      </c>
      <c r="UAE106" s="67">
        <f>'[1] Sur '!UAE141</f>
        <v>0</v>
      </c>
      <c r="UAF106" s="67">
        <f>'[1] Sur '!UAF141</f>
        <v>0</v>
      </c>
      <c r="UAG106" s="67">
        <f>'[1] Sur '!UAG141</f>
        <v>0</v>
      </c>
      <c r="UAH106" s="67">
        <f>'[1] Sur '!UAH141</f>
        <v>0</v>
      </c>
      <c r="UAI106" s="67">
        <f>'[1] Sur '!UAI141</f>
        <v>0</v>
      </c>
      <c r="UAJ106" s="67">
        <f>'[1] Sur '!UAJ141</f>
        <v>0</v>
      </c>
      <c r="UAK106" s="67">
        <f>'[1] Sur '!UAK141</f>
        <v>0</v>
      </c>
      <c r="UAL106" s="67">
        <f>'[1] Sur '!UAL141</f>
        <v>0</v>
      </c>
      <c r="UAM106" s="67">
        <f>'[1] Sur '!UAM141</f>
        <v>0</v>
      </c>
      <c r="UAN106" s="67">
        <f>'[1] Sur '!UAN141</f>
        <v>0</v>
      </c>
      <c r="UAO106" s="67">
        <f>'[1] Sur '!UAO141</f>
        <v>0</v>
      </c>
      <c r="UAP106" s="67">
        <f>'[1] Sur '!UAP141</f>
        <v>0</v>
      </c>
      <c r="UAQ106" s="67">
        <f>'[1] Sur '!UAQ141</f>
        <v>0</v>
      </c>
      <c r="UAR106" s="67">
        <f>'[1] Sur '!UAR141</f>
        <v>0</v>
      </c>
      <c r="UAS106" s="67">
        <f>'[1] Sur '!UAS141</f>
        <v>0</v>
      </c>
      <c r="UAT106" s="67">
        <f>'[1] Sur '!UAT141</f>
        <v>0</v>
      </c>
      <c r="UAU106" s="67">
        <f>'[1] Sur '!UAU141</f>
        <v>0</v>
      </c>
      <c r="UAV106" s="67">
        <f>'[1] Sur '!UAV141</f>
        <v>0</v>
      </c>
      <c r="UAW106" s="67">
        <f>'[1] Sur '!UAW141</f>
        <v>0</v>
      </c>
      <c r="UAX106" s="67">
        <f>'[1] Sur '!UAX141</f>
        <v>0</v>
      </c>
      <c r="UAY106" s="67">
        <f>'[1] Sur '!UAY141</f>
        <v>0</v>
      </c>
      <c r="UAZ106" s="67">
        <f>'[1] Sur '!UAZ141</f>
        <v>0</v>
      </c>
      <c r="UBA106" s="67">
        <f>'[1] Sur '!UBA141</f>
        <v>0</v>
      </c>
      <c r="UBB106" s="67">
        <f>'[1] Sur '!UBB141</f>
        <v>0</v>
      </c>
      <c r="UBC106" s="67">
        <f>'[1] Sur '!UBC141</f>
        <v>0</v>
      </c>
      <c r="UBD106" s="67">
        <f>'[1] Sur '!UBD141</f>
        <v>0</v>
      </c>
      <c r="UBE106" s="67">
        <f>'[1] Sur '!UBE141</f>
        <v>0</v>
      </c>
      <c r="UBF106" s="67">
        <f>'[1] Sur '!UBF141</f>
        <v>0</v>
      </c>
      <c r="UBG106" s="67">
        <f>'[1] Sur '!UBG141</f>
        <v>0</v>
      </c>
      <c r="UBH106" s="67">
        <f>'[1] Sur '!UBH141</f>
        <v>0</v>
      </c>
      <c r="UBI106" s="67">
        <f>'[1] Sur '!UBI141</f>
        <v>0</v>
      </c>
      <c r="UBJ106" s="67">
        <f>'[1] Sur '!UBJ141</f>
        <v>0</v>
      </c>
      <c r="UBK106" s="67">
        <f>'[1] Sur '!UBK141</f>
        <v>0</v>
      </c>
      <c r="UBL106" s="67">
        <f>'[1] Sur '!UBL141</f>
        <v>0</v>
      </c>
      <c r="UBM106" s="67">
        <f>'[1] Sur '!UBM141</f>
        <v>0</v>
      </c>
      <c r="UBN106" s="67">
        <f>'[1] Sur '!UBN141</f>
        <v>0</v>
      </c>
      <c r="UBO106" s="67">
        <f>'[1] Sur '!UBO141</f>
        <v>0</v>
      </c>
      <c r="UBP106" s="67">
        <f>'[1] Sur '!UBP141</f>
        <v>0</v>
      </c>
      <c r="UBQ106" s="67">
        <f>'[1] Sur '!UBQ141</f>
        <v>0</v>
      </c>
      <c r="UBR106" s="67">
        <f>'[1] Sur '!UBR141</f>
        <v>0</v>
      </c>
      <c r="UBS106" s="67">
        <f>'[1] Sur '!UBS141</f>
        <v>0</v>
      </c>
      <c r="UBT106" s="67">
        <f>'[1] Sur '!UBT141</f>
        <v>0</v>
      </c>
      <c r="UBU106" s="67">
        <f>'[1] Sur '!UBU141</f>
        <v>0</v>
      </c>
      <c r="UBV106" s="67">
        <f>'[1] Sur '!UBV141</f>
        <v>0</v>
      </c>
      <c r="UBW106" s="67">
        <f>'[1] Sur '!UBW141</f>
        <v>0</v>
      </c>
      <c r="UBX106" s="67">
        <f>'[1] Sur '!UBX141</f>
        <v>0</v>
      </c>
      <c r="UBY106" s="67">
        <f>'[1] Sur '!UBY141</f>
        <v>0</v>
      </c>
      <c r="UBZ106" s="67">
        <f>'[1] Sur '!UBZ141</f>
        <v>0</v>
      </c>
      <c r="UCA106" s="67">
        <f>'[1] Sur '!UCA141</f>
        <v>0</v>
      </c>
      <c r="UCB106" s="67">
        <f>'[1] Sur '!UCB141</f>
        <v>0</v>
      </c>
      <c r="UCC106" s="67">
        <f>'[1] Sur '!UCC141</f>
        <v>0</v>
      </c>
      <c r="UCD106" s="67">
        <f>'[1] Sur '!UCD141</f>
        <v>0</v>
      </c>
      <c r="UCE106" s="67">
        <f>'[1] Sur '!UCE141</f>
        <v>0</v>
      </c>
      <c r="UCF106" s="67">
        <f>'[1] Sur '!UCF141</f>
        <v>0</v>
      </c>
      <c r="UCG106" s="67">
        <f>'[1] Sur '!UCG141</f>
        <v>0</v>
      </c>
      <c r="UCH106" s="67">
        <f>'[1] Sur '!UCH141</f>
        <v>0</v>
      </c>
      <c r="UCI106" s="67">
        <f>'[1] Sur '!UCI141</f>
        <v>0</v>
      </c>
      <c r="UCJ106" s="67">
        <f>'[1] Sur '!UCJ141</f>
        <v>0</v>
      </c>
      <c r="UCK106" s="67">
        <f>'[1] Sur '!UCK141</f>
        <v>0</v>
      </c>
      <c r="UCL106" s="67">
        <f>'[1] Sur '!UCL141</f>
        <v>0</v>
      </c>
      <c r="UCM106" s="67">
        <f>'[1] Sur '!UCM141</f>
        <v>0</v>
      </c>
      <c r="UCN106" s="67">
        <f>'[1] Sur '!UCN141</f>
        <v>0</v>
      </c>
      <c r="UCO106" s="67">
        <f>'[1] Sur '!UCO141</f>
        <v>0</v>
      </c>
      <c r="UCP106" s="67">
        <f>'[1] Sur '!UCP141</f>
        <v>0</v>
      </c>
      <c r="UCQ106" s="67">
        <f>'[1] Sur '!UCQ141</f>
        <v>0</v>
      </c>
      <c r="UCR106" s="67">
        <f>'[1] Sur '!UCR141</f>
        <v>0</v>
      </c>
      <c r="UCS106" s="67">
        <f>'[1] Sur '!UCS141</f>
        <v>0</v>
      </c>
      <c r="UCT106" s="67">
        <f>'[1] Sur '!UCT141</f>
        <v>0</v>
      </c>
      <c r="UCU106" s="67">
        <f>'[1] Sur '!UCU141</f>
        <v>0</v>
      </c>
      <c r="UCV106" s="67">
        <f>'[1] Sur '!UCV141</f>
        <v>0</v>
      </c>
      <c r="UCW106" s="67">
        <f>'[1] Sur '!UCW141</f>
        <v>0</v>
      </c>
      <c r="UCX106" s="67">
        <f>'[1] Sur '!UCX141</f>
        <v>0</v>
      </c>
      <c r="UCY106" s="67">
        <f>'[1] Sur '!UCY141</f>
        <v>0</v>
      </c>
      <c r="UCZ106" s="67">
        <f>'[1] Sur '!UCZ141</f>
        <v>0</v>
      </c>
      <c r="UDA106" s="67">
        <f>'[1] Sur '!UDA141</f>
        <v>0</v>
      </c>
      <c r="UDB106" s="67">
        <f>'[1] Sur '!UDB141</f>
        <v>0</v>
      </c>
      <c r="UDC106" s="67">
        <f>'[1] Sur '!UDC141</f>
        <v>0</v>
      </c>
      <c r="UDD106" s="67">
        <f>'[1] Sur '!UDD141</f>
        <v>0</v>
      </c>
      <c r="UDE106" s="67">
        <f>'[1] Sur '!UDE141</f>
        <v>0</v>
      </c>
      <c r="UDF106" s="67">
        <f>'[1] Sur '!UDF141</f>
        <v>0</v>
      </c>
      <c r="UDG106" s="67">
        <f>'[1] Sur '!UDG141</f>
        <v>0</v>
      </c>
      <c r="UDH106" s="67">
        <f>'[1] Sur '!UDH141</f>
        <v>0</v>
      </c>
      <c r="UDI106" s="67">
        <f>'[1] Sur '!UDI141</f>
        <v>0</v>
      </c>
      <c r="UDJ106" s="67">
        <f>'[1] Sur '!UDJ141</f>
        <v>0</v>
      </c>
      <c r="UDK106" s="67">
        <f>'[1] Sur '!UDK141</f>
        <v>0</v>
      </c>
      <c r="UDL106" s="67">
        <f>'[1] Sur '!UDL141</f>
        <v>0</v>
      </c>
      <c r="UDM106" s="67">
        <f>'[1] Sur '!UDM141</f>
        <v>0</v>
      </c>
      <c r="UDN106" s="67">
        <f>'[1] Sur '!UDN141</f>
        <v>0</v>
      </c>
      <c r="UDO106" s="67">
        <f>'[1] Sur '!UDO141</f>
        <v>0</v>
      </c>
      <c r="UDP106" s="67">
        <f>'[1] Sur '!UDP141</f>
        <v>0</v>
      </c>
      <c r="UDQ106" s="67">
        <f>'[1] Sur '!UDQ141</f>
        <v>0</v>
      </c>
      <c r="UDR106" s="67">
        <f>'[1] Sur '!UDR141</f>
        <v>0</v>
      </c>
      <c r="UDS106" s="67">
        <f>'[1] Sur '!UDS141</f>
        <v>0</v>
      </c>
      <c r="UDT106" s="67">
        <f>'[1] Sur '!UDT141</f>
        <v>0</v>
      </c>
      <c r="UDU106" s="67">
        <f>'[1] Sur '!UDU141</f>
        <v>0</v>
      </c>
      <c r="UDV106" s="67">
        <f>'[1] Sur '!UDV141</f>
        <v>0</v>
      </c>
      <c r="UDW106" s="67">
        <f>'[1] Sur '!UDW141</f>
        <v>0</v>
      </c>
      <c r="UDX106" s="67">
        <f>'[1] Sur '!UDX141</f>
        <v>0</v>
      </c>
      <c r="UDY106" s="67">
        <f>'[1] Sur '!UDY141</f>
        <v>0</v>
      </c>
      <c r="UDZ106" s="67">
        <f>'[1] Sur '!UDZ141</f>
        <v>0</v>
      </c>
      <c r="UEA106" s="67">
        <f>'[1] Sur '!UEA141</f>
        <v>0</v>
      </c>
      <c r="UEB106" s="67">
        <f>'[1] Sur '!UEB141</f>
        <v>0</v>
      </c>
      <c r="UEC106" s="67">
        <f>'[1] Sur '!UEC141</f>
        <v>0</v>
      </c>
      <c r="UED106" s="67">
        <f>'[1] Sur '!UED141</f>
        <v>0</v>
      </c>
      <c r="UEE106" s="67">
        <f>'[1] Sur '!UEE141</f>
        <v>0</v>
      </c>
      <c r="UEF106" s="67">
        <f>'[1] Sur '!UEF141</f>
        <v>0</v>
      </c>
      <c r="UEG106" s="67">
        <f>'[1] Sur '!UEG141</f>
        <v>0</v>
      </c>
      <c r="UEH106" s="67">
        <f>'[1] Sur '!UEH141</f>
        <v>0</v>
      </c>
      <c r="UEI106" s="67">
        <f>'[1] Sur '!UEI141</f>
        <v>0</v>
      </c>
      <c r="UEJ106" s="67">
        <f>'[1] Sur '!UEJ141</f>
        <v>0</v>
      </c>
      <c r="UEK106" s="67">
        <f>'[1] Sur '!UEK141</f>
        <v>0</v>
      </c>
      <c r="UEL106" s="67">
        <f>'[1] Sur '!UEL141</f>
        <v>0</v>
      </c>
      <c r="UEM106" s="67">
        <f>'[1] Sur '!UEM141</f>
        <v>0</v>
      </c>
      <c r="UEN106" s="67">
        <f>'[1] Sur '!UEN141</f>
        <v>0</v>
      </c>
      <c r="UEO106" s="67">
        <f>'[1] Sur '!UEO141</f>
        <v>0</v>
      </c>
      <c r="UEP106" s="67">
        <f>'[1] Sur '!UEP141</f>
        <v>0</v>
      </c>
      <c r="UEQ106" s="67">
        <f>'[1] Sur '!UEQ141</f>
        <v>0</v>
      </c>
      <c r="UER106" s="67">
        <f>'[1] Sur '!UER141</f>
        <v>0</v>
      </c>
      <c r="UES106" s="67">
        <f>'[1] Sur '!UES141</f>
        <v>0</v>
      </c>
      <c r="UET106" s="67">
        <f>'[1] Sur '!UET141</f>
        <v>0</v>
      </c>
      <c r="UEU106" s="67">
        <f>'[1] Sur '!UEU141</f>
        <v>0</v>
      </c>
      <c r="UEV106" s="67">
        <f>'[1] Sur '!UEV141</f>
        <v>0</v>
      </c>
      <c r="UEW106" s="67">
        <f>'[1] Sur '!UEW141</f>
        <v>0</v>
      </c>
      <c r="UEX106" s="67">
        <f>'[1] Sur '!UEX141</f>
        <v>0</v>
      </c>
      <c r="UEY106" s="67">
        <f>'[1] Sur '!UEY141</f>
        <v>0</v>
      </c>
      <c r="UEZ106" s="67">
        <f>'[1] Sur '!UEZ141</f>
        <v>0</v>
      </c>
      <c r="UFA106" s="67">
        <f>'[1] Sur '!UFA141</f>
        <v>0</v>
      </c>
      <c r="UFB106" s="67">
        <f>'[1] Sur '!UFB141</f>
        <v>0</v>
      </c>
      <c r="UFC106" s="67">
        <f>'[1] Sur '!UFC141</f>
        <v>0</v>
      </c>
      <c r="UFD106" s="67">
        <f>'[1] Sur '!UFD141</f>
        <v>0</v>
      </c>
      <c r="UFE106" s="67">
        <f>'[1] Sur '!UFE141</f>
        <v>0</v>
      </c>
      <c r="UFF106" s="67">
        <f>'[1] Sur '!UFF141</f>
        <v>0</v>
      </c>
      <c r="UFG106" s="67">
        <f>'[1] Sur '!UFG141</f>
        <v>0</v>
      </c>
      <c r="UFH106" s="67">
        <f>'[1] Sur '!UFH141</f>
        <v>0</v>
      </c>
      <c r="UFI106" s="67">
        <f>'[1] Sur '!UFI141</f>
        <v>0</v>
      </c>
      <c r="UFJ106" s="67">
        <f>'[1] Sur '!UFJ141</f>
        <v>0</v>
      </c>
      <c r="UFK106" s="67">
        <f>'[1] Sur '!UFK141</f>
        <v>0</v>
      </c>
      <c r="UFL106" s="67">
        <f>'[1] Sur '!UFL141</f>
        <v>0</v>
      </c>
      <c r="UFM106" s="67">
        <f>'[1] Sur '!UFM141</f>
        <v>0</v>
      </c>
      <c r="UFN106" s="67">
        <f>'[1] Sur '!UFN141</f>
        <v>0</v>
      </c>
      <c r="UFO106" s="67">
        <f>'[1] Sur '!UFO141</f>
        <v>0</v>
      </c>
      <c r="UFP106" s="67">
        <f>'[1] Sur '!UFP141</f>
        <v>0</v>
      </c>
      <c r="UFQ106" s="67">
        <f>'[1] Sur '!UFQ141</f>
        <v>0</v>
      </c>
      <c r="UFR106" s="67">
        <f>'[1] Sur '!UFR141</f>
        <v>0</v>
      </c>
      <c r="UFS106" s="67">
        <f>'[1] Sur '!UFS141</f>
        <v>0</v>
      </c>
      <c r="UFT106" s="67">
        <f>'[1] Sur '!UFT141</f>
        <v>0</v>
      </c>
      <c r="UFU106" s="67">
        <f>'[1] Sur '!UFU141</f>
        <v>0</v>
      </c>
      <c r="UFV106" s="67">
        <f>'[1] Sur '!UFV141</f>
        <v>0</v>
      </c>
      <c r="UFW106" s="67">
        <f>'[1] Sur '!UFW141</f>
        <v>0</v>
      </c>
      <c r="UFX106" s="67">
        <f>'[1] Sur '!UFX141</f>
        <v>0</v>
      </c>
      <c r="UFY106" s="67">
        <f>'[1] Sur '!UFY141</f>
        <v>0</v>
      </c>
      <c r="UFZ106" s="67">
        <f>'[1] Sur '!UFZ141</f>
        <v>0</v>
      </c>
      <c r="UGA106" s="67">
        <f>'[1] Sur '!UGA141</f>
        <v>0</v>
      </c>
      <c r="UGB106" s="67">
        <f>'[1] Sur '!UGB141</f>
        <v>0</v>
      </c>
      <c r="UGC106" s="67">
        <f>'[1] Sur '!UGC141</f>
        <v>0</v>
      </c>
      <c r="UGD106" s="67">
        <f>'[1] Sur '!UGD141</f>
        <v>0</v>
      </c>
      <c r="UGE106" s="67">
        <f>'[1] Sur '!UGE141</f>
        <v>0</v>
      </c>
      <c r="UGF106" s="67">
        <f>'[1] Sur '!UGF141</f>
        <v>0</v>
      </c>
      <c r="UGG106" s="67">
        <f>'[1] Sur '!UGG141</f>
        <v>0</v>
      </c>
      <c r="UGH106" s="67">
        <f>'[1] Sur '!UGH141</f>
        <v>0</v>
      </c>
      <c r="UGI106" s="67">
        <f>'[1] Sur '!UGI141</f>
        <v>0</v>
      </c>
      <c r="UGJ106" s="67">
        <f>'[1] Sur '!UGJ141</f>
        <v>0</v>
      </c>
      <c r="UGK106" s="67">
        <f>'[1] Sur '!UGK141</f>
        <v>0</v>
      </c>
      <c r="UGL106" s="67">
        <f>'[1] Sur '!UGL141</f>
        <v>0</v>
      </c>
      <c r="UGM106" s="67">
        <f>'[1] Sur '!UGM141</f>
        <v>0</v>
      </c>
      <c r="UGN106" s="67">
        <f>'[1] Sur '!UGN141</f>
        <v>0</v>
      </c>
      <c r="UGO106" s="67">
        <f>'[1] Sur '!UGO141</f>
        <v>0</v>
      </c>
      <c r="UGP106" s="67">
        <f>'[1] Sur '!UGP141</f>
        <v>0</v>
      </c>
      <c r="UGQ106" s="67">
        <f>'[1] Sur '!UGQ141</f>
        <v>0</v>
      </c>
      <c r="UGR106" s="67">
        <f>'[1] Sur '!UGR141</f>
        <v>0</v>
      </c>
      <c r="UGS106" s="67">
        <f>'[1] Sur '!UGS141</f>
        <v>0</v>
      </c>
      <c r="UGT106" s="67">
        <f>'[1] Sur '!UGT141</f>
        <v>0</v>
      </c>
      <c r="UGU106" s="67">
        <f>'[1] Sur '!UGU141</f>
        <v>0</v>
      </c>
      <c r="UGV106" s="67">
        <f>'[1] Sur '!UGV141</f>
        <v>0</v>
      </c>
      <c r="UGW106" s="67">
        <f>'[1] Sur '!UGW141</f>
        <v>0</v>
      </c>
      <c r="UGX106" s="67">
        <f>'[1] Sur '!UGX141</f>
        <v>0</v>
      </c>
      <c r="UGY106" s="67">
        <f>'[1] Sur '!UGY141</f>
        <v>0</v>
      </c>
      <c r="UGZ106" s="67">
        <f>'[1] Sur '!UGZ141</f>
        <v>0</v>
      </c>
      <c r="UHA106" s="67">
        <f>'[1] Sur '!UHA141</f>
        <v>0</v>
      </c>
      <c r="UHB106" s="67">
        <f>'[1] Sur '!UHB141</f>
        <v>0</v>
      </c>
      <c r="UHC106" s="67">
        <f>'[1] Sur '!UHC141</f>
        <v>0</v>
      </c>
      <c r="UHD106" s="67">
        <f>'[1] Sur '!UHD141</f>
        <v>0</v>
      </c>
      <c r="UHE106" s="67">
        <f>'[1] Sur '!UHE141</f>
        <v>0</v>
      </c>
      <c r="UHF106" s="67">
        <f>'[1] Sur '!UHF141</f>
        <v>0</v>
      </c>
      <c r="UHG106" s="67">
        <f>'[1] Sur '!UHG141</f>
        <v>0</v>
      </c>
      <c r="UHH106" s="67">
        <f>'[1] Sur '!UHH141</f>
        <v>0</v>
      </c>
      <c r="UHI106" s="67">
        <f>'[1] Sur '!UHI141</f>
        <v>0</v>
      </c>
      <c r="UHJ106" s="67">
        <f>'[1] Sur '!UHJ141</f>
        <v>0</v>
      </c>
      <c r="UHK106" s="67">
        <f>'[1] Sur '!UHK141</f>
        <v>0</v>
      </c>
      <c r="UHL106" s="67">
        <f>'[1] Sur '!UHL141</f>
        <v>0</v>
      </c>
      <c r="UHM106" s="67">
        <f>'[1] Sur '!UHM141</f>
        <v>0</v>
      </c>
      <c r="UHN106" s="67">
        <f>'[1] Sur '!UHN141</f>
        <v>0</v>
      </c>
      <c r="UHO106" s="67">
        <f>'[1] Sur '!UHO141</f>
        <v>0</v>
      </c>
      <c r="UHP106" s="67">
        <f>'[1] Sur '!UHP141</f>
        <v>0</v>
      </c>
      <c r="UHQ106" s="67">
        <f>'[1] Sur '!UHQ141</f>
        <v>0</v>
      </c>
      <c r="UHR106" s="67">
        <f>'[1] Sur '!UHR141</f>
        <v>0</v>
      </c>
      <c r="UHS106" s="67">
        <f>'[1] Sur '!UHS141</f>
        <v>0</v>
      </c>
      <c r="UHT106" s="67">
        <f>'[1] Sur '!UHT141</f>
        <v>0</v>
      </c>
      <c r="UHU106" s="67">
        <f>'[1] Sur '!UHU141</f>
        <v>0</v>
      </c>
      <c r="UHV106" s="67">
        <f>'[1] Sur '!UHV141</f>
        <v>0</v>
      </c>
      <c r="UHW106" s="67">
        <f>'[1] Sur '!UHW141</f>
        <v>0</v>
      </c>
      <c r="UHX106" s="67">
        <f>'[1] Sur '!UHX141</f>
        <v>0</v>
      </c>
      <c r="UHY106" s="67">
        <f>'[1] Sur '!UHY141</f>
        <v>0</v>
      </c>
      <c r="UHZ106" s="67">
        <f>'[1] Sur '!UHZ141</f>
        <v>0</v>
      </c>
      <c r="UIA106" s="67">
        <f>'[1] Sur '!UIA141</f>
        <v>0</v>
      </c>
      <c r="UIB106" s="67">
        <f>'[1] Sur '!UIB141</f>
        <v>0</v>
      </c>
      <c r="UIC106" s="67">
        <f>'[1] Sur '!UIC141</f>
        <v>0</v>
      </c>
      <c r="UID106" s="67">
        <f>'[1] Sur '!UID141</f>
        <v>0</v>
      </c>
      <c r="UIE106" s="67">
        <f>'[1] Sur '!UIE141</f>
        <v>0</v>
      </c>
      <c r="UIF106" s="67">
        <f>'[1] Sur '!UIF141</f>
        <v>0</v>
      </c>
      <c r="UIG106" s="67">
        <f>'[1] Sur '!UIG141</f>
        <v>0</v>
      </c>
      <c r="UIH106" s="67">
        <f>'[1] Sur '!UIH141</f>
        <v>0</v>
      </c>
      <c r="UII106" s="67">
        <f>'[1] Sur '!UII141</f>
        <v>0</v>
      </c>
      <c r="UIJ106" s="67">
        <f>'[1] Sur '!UIJ141</f>
        <v>0</v>
      </c>
      <c r="UIK106" s="67">
        <f>'[1] Sur '!UIK141</f>
        <v>0</v>
      </c>
      <c r="UIL106" s="67">
        <f>'[1] Sur '!UIL141</f>
        <v>0</v>
      </c>
      <c r="UIM106" s="67">
        <f>'[1] Sur '!UIM141</f>
        <v>0</v>
      </c>
      <c r="UIN106" s="67">
        <f>'[1] Sur '!UIN141</f>
        <v>0</v>
      </c>
      <c r="UIO106" s="67">
        <f>'[1] Sur '!UIO141</f>
        <v>0</v>
      </c>
      <c r="UIP106" s="67">
        <f>'[1] Sur '!UIP141</f>
        <v>0</v>
      </c>
      <c r="UIQ106" s="67">
        <f>'[1] Sur '!UIQ141</f>
        <v>0</v>
      </c>
      <c r="UIR106" s="67">
        <f>'[1] Sur '!UIR141</f>
        <v>0</v>
      </c>
      <c r="UIS106" s="67">
        <f>'[1] Sur '!UIS141</f>
        <v>0</v>
      </c>
      <c r="UIT106" s="67">
        <f>'[1] Sur '!UIT141</f>
        <v>0</v>
      </c>
      <c r="UIU106" s="67">
        <f>'[1] Sur '!UIU141</f>
        <v>0</v>
      </c>
      <c r="UIV106" s="67">
        <f>'[1] Sur '!UIV141</f>
        <v>0</v>
      </c>
      <c r="UIW106" s="67">
        <f>'[1] Sur '!UIW141</f>
        <v>0</v>
      </c>
      <c r="UIX106" s="67">
        <f>'[1] Sur '!UIX141</f>
        <v>0</v>
      </c>
      <c r="UIY106" s="67">
        <f>'[1] Sur '!UIY141</f>
        <v>0</v>
      </c>
      <c r="UIZ106" s="67">
        <f>'[1] Sur '!UIZ141</f>
        <v>0</v>
      </c>
      <c r="UJA106" s="67">
        <f>'[1] Sur '!UJA141</f>
        <v>0</v>
      </c>
      <c r="UJB106" s="67">
        <f>'[1] Sur '!UJB141</f>
        <v>0</v>
      </c>
      <c r="UJC106" s="67">
        <f>'[1] Sur '!UJC141</f>
        <v>0</v>
      </c>
      <c r="UJD106" s="67">
        <f>'[1] Sur '!UJD141</f>
        <v>0</v>
      </c>
      <c r="UJE106" s="67">
        <f>'[1] Sur '!UJE141</f>
        <v>0</v>
      </c>
      <c r="UJF106" s="67">
        <f>'[1] Sur '!UJF141</f>
        <v>0</v>
      </c>
      <c r="UJG106" s="67">
        <f>'[1] Sur '!UJG141</f>
        <v>0</v>
      </c>
      <c r="UJH106" s="67">
        <f>'[1] Sur '!UJH141</f>
        <v>0</v>
      </c>
      <c r="UJI106" s="67">
        <f>'[1] Sur '!UJI141</f>
        <v>0</v>
      </c>
      <c r="UJJ106" s="67">
        <f>'[1] Sur '!UJJ141</f>
        <v>0</v>
      </c>
      <c r="UJK106" s="67">
        <f>'[1] Sur '!UJK141</f>
        <v>0</v>
      </c>
      <c r="UJL106" s="67">
        <f>'[1] Sur '!UJL141</f>
        <v>0</v>
      </c>
      <c r="UJM106" s="67">
        <f>'[1] Sur '!UJM141</f>
        <v>0</v>
      </c>
      <c r="UJN106" s="67">
        <f>'[1] Sur '!UJN141</f>
        <v>0</v>
      </c>
      <c r="UJO106" s="67">
        <f>'[1] Sur '!UJO141</f>
        <v>0</v>
      </c>
      <c r="UJP106" s="67">
        <f>'[1] Sur '!UJP141</f>
        <v>0</v>
      </c>
      <c r="UJQ106" s="67">
        <f>'[1] Sur '!UJQ141</f>
        <v>0</v>
      </c>
      <c r="UJR106" s="67">
        <f>'[1] Sur '!UJR141</f>
        <v>0</v>
      </c>
      <c r="UJS106" s="67">
        <f>'[1] Sur '!UJS141</f>
        <v>0</v>
      </c>
      <c r="UJT106" s="67">
        <f>'[1] Sur '!UJT141</f>
        <v>0</v>
      </c>
      <c r="UJU106" s="67">
        <f>'[1] Sur '!UJU141</f>
        <v>0</v>
      </c>
      <c r="UJV106" s="67">
        <f>'[1] Sur '!UJV141</f>
        <v>0</v>
      </c>
      <c r="UJW106" s="67">
        <f>'[1] Sur '!UJW141</f>
        <v>0</v>
      </c>
      <c r="UJX106" s="67">
        <f>'[1] Sur '!UJX141</f>
        <v>0</v>
      </c>
      <c r="UJY106" s="67">
        <f>'[1] Sur '!UJY141</f>
        <v>0</v>
      </c>
      <c r="UJZ106" s="67">
        <f>'[1] Sur '!UJZ141</f>
        <v>0</v>
      </c>
      <c r="UKA106" s="67">
        <f>'[1] Sur '!UKA141</f>
        <v>0</v>
      </c>
      <c r="UKB106" s="67">
        <f>'[1] Sur '!UKB141</f>
        <v>0</v>
      </c>
      <c r="UKC106" s="67">
        <f>'[1] Sur '!UKC141</f>
        <v>0</v>
      </c>
      <c r="UKD106" s="67">
        <f>'[1] Sur '!UKD141</f>
        <v>0</v>
      </c>
      <c r="UKE106" s="67">
        <f>'[1] Sur '!UKE141</f>
        <v>0</v>
      </c>
      <c r="UKF106" s="67">
        <f>'[1] Sur '!UKF141</f>
        <v>0</v>
      </c>
      <c r="UKG106" s="67">
        <f>'[1] Sur '!UKG141</f>
        <v>0</v>
      </c>
      <c r="UKH106" s="67">
        <f>'[1] Sur '!UKH141</f>
        <v>0</v>
      </c>
      <c r="UKI106" s="67">
        <f>'[1] Sur '!UKI141</f>
        <v>0</v>
      </c>
      <c r="UKJ106" s="67">
        <f>'[1] Sur '!UKJ141</f>
        <v>0</v>
      </c>
      <c r="UKK106" s="67">
        <f>'[1] Sur '!UKK141</f>
        <v>0</v>
      </c>
      <c r="UKL106" s="67">
        <f>'[1] Sur '!UKL141</f>
        <v>0</v>
      </c>
      <c r="UKM106" s="67">
        <f>'[1] Sur '!UKM141</f>
        <v>0</v>
      </c>
      <c r="UKN106" s="67">
        <f>'[1] Sur '!UKN141</f>
        <v>0</v>
      </c>
      <c r="UKO106" s="67">
        <f>'[1] Sur '!UKO141</f>
        <v>0</v>
      </c>
      <c r="UKP106" s="67">
        <f>'[1] Sur '!UKP141</f>
        <v>0</v>
      </c>
      <c r="UKQ106" s="67">
        <f>'[1] Sur '!UKQ141</f>
        <v>0</v>
      </c>
      <c r="UKR106" s="67">
        <f>'[1] Sur '!UKR141</f>
        <v>0</v>
      </c>
      <c r="UKS106" s="67">
        <f>'[1] Sur '!UKS141</f>
        <v>0</v>
      </c>
      <c r="UKT106" s="67">
        <f>'[1] Sur '!UKT141</f>
        <v>0</v>
      </c>
      <c r="UKU106" s="67">
        <f>'[1] Sur '!UKU141</f>
        <v>0</v>
      </c>
      <c r="UKV106" s="67">
        <f>'[1] Sur '!UKV141</f>
        <v>0</v>
      </c>
      <c r="UKW106" s="67">
        <f>'[1] Sur '!UKW141</f>
        <v>0</v>
      </c>
      <c r="UKX106" s="67">
        <f>'[1] Sur '!UKX141</f>
        <v>0</v>
      </c>
      <c r="UKY106" s="67">
        <f>'[1] Sur '!UKY141</f>
        <v>0</v>
      </c>
      <c r="UKZ106" s="67">
        <f>'[1] Sur '!UKZ141</f>
        <v>0</v>
      </c>
      <c r="ULA106" s="67">
        <f>'[1] Sur '!ULA141</f>
        <v>0</v>
      </c>
      <c r="ULB106" s="67">
        <f>'[1] Sur '!ULB141</f>
        <v>0</v>
      </c>
      <c r="ULC106" s="67">
        <f>'[1] Sur '!ULC141</f>
        <v>0</v>
      </c>
      <c r="ULD106" s="67">
        <f>'[1] Sur '!ULD141</f>
        <v>0</v>
      </c>
      <c r="ULE106" s="67">
        <f>'[1] Sur '!ULE141</f>
        <v>0</v>
      </c>
      <c r="ULF106" s="67">
        <f>'[1] Sur '!ULF141</f>
        <v>0</v>
      </c>
      <c r="ULG106" s="67">
        <f>'[1] Sur '!ULG141</f>
        <v>0</v>
      </c>
      <c r="ULH106" s="67">
        <f>'[1] Sur '!ULH141</f>
        <v>0</v>
      </c>
      <c r="ULI106" s="67">
        <f>'[1] Sur '!ULI141</f>
        <v>0</v>
      </c>
      <c r="ULJ106" s="67">
        <f>'[1] Sur '!ULJ141</f>
        <v>0</v>
      </c>
      <c r="ULK106" s="67">
        <f>'[1] Sur '!ULK141</f>
        <v>0</v>
      </c>
      <c r="ULL106" s="67">
        <f>'[1] Sur '!ULL141</f>
        <v>0</v>
      </c>
      <c r="ULM106" s="67">
        <f>'[1] Sur '!ULM141</f>
        <v>0</v>
      </c>
      <c r="ULN106" s="67">
        <f>'[1] Sur '!ULN141</f>
        <v>0</v>
      </c>
      <c r="ULO106" s="67">
        <f>'[1] Sur '!ULO141</f>
        <v>0</v>
      </c>
      <c r="ULP106" s="67">
        <f>'[1] Sur '!ULP141</f>
        <v>0</v>
      </c>
      <c r="ULQ106" s="67">
        <f>'[1] Sur '!ULQ141</f>
        <v>0</v>
      </c>
      <c r="ULR106" s="67">
        <f>'[1] Sur '!ULR141</f>
        <v>0</v>
      </c>
      <c r="ULS106" s="67">
        <f>'[1] Sur '!ULS141</f>
        <v>0</v>
      </c>
      <c r="ULT106" s="67">
        <f>'[1] Sur '!ULT141</f>
        <v>0</v>
      </c>
      <c r="ULU106" s="67">
        <f>'[1] Sur '!ULU141</f>
        <v>0</v>
      </c>
      <c r="ULV106" s="67">
        <f>'[1] Sur '!ULV141</f>
        <v>0</v>
      </c>
      <c r="ULW106" s="67">
        <f>'[1] Sur '!ULW141</f>
        <v>0</v>
      </c>
      <c r="ULX106" s="67">
        <f>'[1] Sur '!ULX141</f>
        <v>0</v>
      </c>
      <c r="ULY106" s="67">
        <f>'[1] Sur '!ULY141</f>
        <v>0</v>
      </c>
      <c r="ULZ106" s="67">
        <f>'[1] Sur '!ULZ141</f>
        <v>0</v>
      </c>
      <c r="UMA106" s="67">
        <f>'[1] Sur '!UMA141</f>
        <v>0</v>
      </c>
      <c r="UMB106" s="67">
        <f>'[1] Sur '!UMB141</f>
        <v>0</v>
      </c>
      <c r="UMC106" s="67">
        <f>'[1] Sur '!UMC141</f>
        <v>0</v>
      </c>
      <c r="UMD106" s="67">
        <f>'[1] Sur '!UMD141</f>
        <v>0</v>
      </c>
      <c r="UME106" s="67">
        <f>'[1] Sur '!UME141</f>
        <v>0</v>
      </c>
      <c r="UMF106" s="67">
        <f>'[1] Sur '!UMF141</f>
        <v>0</v>
      </c>
      <c r="UMG106" s="67">
        <f>'[1] Sur '!UMG141</f>
        <v>0</v>
      </c>
      <c r="UMH106" s="67">
        <f>'[1] Sur '!UMH141</f>
        <v>0</v>
      </c>
      <c r="UMI106" s="67">
        <f>'[1] Sur '!UMI141</f>
        <v>0</v>
      </c>
      <c r="UMJ106" s="67">
        <f>'[1] Sur '!UMJ141</f>
        <v>0</v>
      </c>
      <c r="UMK106" s="67">
        <f>'[1] Sur '!UMK141</f>
        <v>0</v>
      </c>
      <c r="UML106" s="67">
        <f>'[1] Sur '!UML141</f>
        <v>0</v>
      </c>
      <c r="UMM106" s="67">
        <f>'[1] Sur '!UMM141</f>
        <v>0</v>
      </c>
      <c r="UMN106" s="67">
        <f>'[1] Sur '!UMN141</f>
        <v>0</v>
      </c>
      <c r="UMO106" s="67">
        <f>'[1] Sur '!UMO141</f>
        <v>0</v>
      </c>
      <c r="UMP106" s="67">
        <f>'[1] Sur '!UMP141</f>
        <v>0</v>
      </c>
      <c r="UMQ106" s="67">
        <f>'[1] Sur '!UMQ141</f>
        <v>0</v>
      </c>
      <c r="UMR106" s="67">
        <f>'[1] Sur '!UMR141</f>
        <v>0</v>
      </c>
      <c r="UMS106" s="67">
        <f>'[1] Sur '!UMS141</f>
        <v>0</v>
      </c>
      <c r="UMT106" s="67">
        <f>'[1] Sur '!UMT141</f>
        <v>0</v>
      </c>
      <c r="UMU106" s="67">
        <f>'[1] Sur '!UMU141</f>
        <v>0</v>
      </c>
      <c r="UMV106" s="67">
        <f>'[1] Sur '!UMV141</f>
        <v>0</v>
      </c>
      <c r="UMW106" s="67">
        <f>'[1] Sur '!UMW141</f>
        <v>0</v>
      </c>
      <c r="UMX106" s="67">
        <f>'[1] Sur '!UMX141</f>
        <v>0</v>
      </c>
      <c r="UMY106" s="67">
        <f>'[1] Sur '!UMY141</f>
        <v>0</v>
      </c>
      <c r="UMZ106" s="67">
        <f>'[1] Sur '!UMZ141</f>
        <v>0</v>
      </c>
      <c r="UNA106" s="67">
        <f>'[1] Sur '!UNA141</f>
        <v>0</v>
      </c>
      <c r="UNB106" s="67">
        <f>'[1] Sur '!UNB141</f>
        <v>0</v>
      </c>
      <c r="UNC106" s="67">
        <f>'[1] Sur '!UNC141</f>
        <v>0</v>
      </c>
      <c r="UND106" s="67">
        <f>'[1] Sur '!UND141</f>
        <v>0</v>
      </c>
      <c r="UNE106" s="67">
        <f>'[1] Sur '!UNE141</f>
        <v>0</v>
      </c>
      <c r="UNF106" s="67">
        <f>'[1] Sur '!UNF141</f>
        <v>0</v>
      </c>
      <c r="UNG106" s="67">
        <f>'[1] Sur '!UNG141</f>
        <v>0</v>
      </c>
      <c r="UNH106" s="67">
        <f>'[1] Sur '!UNH141</f>
        <v>0</v>
      </c>
      <c r="UNI106" s="67">
        <f>'[1] Sur '!UNI141</f>
        <v>0</v>
      </c>
      <c r="UNJ106" s="67">
        <f>'[1] Sur '!UNJ141</f>
        <v>0</v>
      </c>
      <c r="UNK106" s="67">
        <f>'[1] Sur '!UNK141</f>
        <v>0</v>
      </c>
      <c r="UNL106" s="67">
        <f>'[1] Sur '!UNL141</f>
        <v>0</v>
      </c>
      <c r="UNM106" s="67">
        <f>'[1] Sur '!UNM141</f>
        <v>0</v>
      </c>
      <c r="UNN106" s="67">
        <f>'[1] Sur '!UNN141</f>
        <v>0</v>
      </c>
      <c r="UNO106" s="67">
        <f>'[1] Sur '!UNO141</f>
        <v>0</v>
      </c>
      <c r="UNP106" s="67">
        <f>'[1] Sur '!UNP141</f>
        <v>0</v>
      </c>
      <c r="UNQ106" s="67">
        <f>'[1] Sur '!UNQ141</f>
        <v>0</v>
      </c>
      <c r="UNR106" s="67">
        <f>'[1] Sur '!UNR141</f>
        <v>0</v>
      </c>
      <c r="UNS106" s="67">
        <f>'[1] Sur '!UNS141</f>
        <v>0</v>
      </c>
      <c r="UNT106" s="67">
        <f>'[1] Sur '!UNT141</f>
        <v>0</v>
      </c>
      <c r="UNU106" s="67">
        <f>'[1] Sur '!UNU141</f>
        <v>0</v>
      </c>
      <c r="UNV106" s="67">
        <f>'[1] Sur '!UNV141</f>
        <v>0</v>
      </c>
      <c r="UNW106" s="67">
        <f>'[1] Sur '!UNW141</f>
        <v>0</v>
      </c>
      <c r="UNX106" s="67">
        <f>'[1] Sur '!UNX141</f>
        <v>0</v>
      </c>
      <c r="UNY106" s="67">
        <f>'[1] Sur '!UNY141</f>
        <v>0</v>
      </c>
      <c r="UNZ106" s="67">
        <f>'[1] Sur '!UNZ141</f>
        <v>0</v>
      </c>
      <c r="UOA106" s="67">
        <f>'[1] Sur '!UOA141</f>
        <v>0</v>
      </c>
      <c r="UOB106" s="67">
        <f>'[1] Sur '!UOB141</f>
        <v>0</v>
      </c>
      <c r="UOC106" s="67">
        <f>'[1] Sur '!UOC141</f>
        <v>0</v>
      </c>
      <c r="UOD106" s="67">
        <f>'[1] Sur '!UOD141</f>
        <v>0</v>
      </c>
      <c r="UOE106" s="67">
        <f>'[1] Sur '!UOE141</f>
        <v>0</v>
      </c>
      <c r="UOF106" s="67">
        <f>'[1] Sur '!UOF141</f>
        <v>0</v>
      </c>
      <c r="UOG106" s="67">
        <f>'[1] Sur '!UOG141</f>
        <v>0</v>
      </c>
      <c r="UOH106" s="67">
        <f>'[1] Sur '!UOH141</f>
        <v>0</v>
      </c>
      <c r="UOI106" s="67">
        <f>'[1] Sur '!UOI141</f>
        <v>0</v>
      </c>
      <c r="UOJ106" s="67">
        <f>'[1] Sur '!UOJ141</f>
        <v>0</v>
      </c>
      <c r="UOK106" s="67">
        <f>'[1] Sur '!UOK141</f>
        <v>0</v>
      </c>
      <c r="UOL106" s="67">
        <f>'[1] Sur '!UOL141</f>
        <v>0</v>
      </c>
      <c r="UOM106" s="67">
        <f>'[1] Sur '!UOM141</f>
        <v>0</v>
      </c>
      <c r="UON106" s="67">
        <f>'[1] Sur '!UON141</f>
        <v>0</v>
      </c>
      <c r="UOO106" s="67">
        <f>'[1] Sur '!UOO141</f>
        <v>0</v>
      </c>
      <c r="UOP106" s="67">
        <f>'[1] Sur '!UOP141</f>
        <v>0</v>
      </c>
      <c r="UOQ106" s="67">
        <f>'[1] Sur '!UOQ141</f>
        <v>0</v>
      </c>
      <c r="UOR106" s="67">
        <f>'[1] Sur '!UOR141</f>
        <v>0</v>
      </c>
      <c r="UOS106" s="67">
        <f>'[1] Sur '!UOS141</f>
        <v>0</v>
      </c>
      <c r="UOT106" s="67">
        <f>'[1] Sur '!UOT141</f>
        <v>0</v>
      </c>
      <c r="UOU106" s="67">
        <f>'[1] Sur '!UOU141</f>
        <v>0</v>
      </c>
      <c r="UOV106" s="67">
        <f>'[1] Sur '!UOV141</f>
        <v>0</v>
      </c>
      <c r="UOW106" s="67">
        <f>'[1] Sur '!UOW141</f>
        <v>0</v>
      </c>
      <c r="UOX106" s="67">
        <f>'[1] Sur '!UOX141</f>
        <v>0</v>
      </c>
      <c r="UOY106" s="67">
        <f>'[1] Sur '!UOY141</f>
        <v>0</v>
      </c>
      <c r="UOZ106" s="67">
        <f>'[1] Sur '!UOZ141</f>
        <v>0</v>
      </c>
      <c r="UPA106" s="67">
        <f>'[1] Sur '!UPA141</f>
        <v>0</v>
      </c>
      <c r="UPB106" s="67">
        <f>'[1] Sur '!UPB141</f>
        <v>0</v>
      </c>
      <c r="UPC106" s="67">
        <f>'[1] Sur '!UPC141</f>
        <v>0</v>
      </c>
      <c r="UPD106" s="67">
        <f>'[1] Sur '!UPD141</f>
        <v>0</v>
      </c>
      <c r="UPE106" s="67">
        <f>'[1] Sur '!UPE141</f>
        <v>0</v>
      </c>
      <c r="UPF106" s="67">
        <f>'[1] Sur '!UPF141</f>
        <v>0</v>
      </c>
      <c r="UPG106" s="67">
        <f>'[1] Sur '!UPG141</f>
        <v>0</v>
      </c>
      <c r="UPH106" s="67">
        <f>'[1] Sur '!UPH141</f>
        <v>0</v>
      </c>
      <c r="UPI106" s="67">
        <f>'[1] Sur '!UPI141</f>
        <v>0</v>
      </c>
      <c r="UPJ106" s="67">
        <f>'[1] Sur '!UPJ141</f>
        <v>0</v>
      </c>
      <c r="UPK106" s="67">
        <f>'[1] Sur '!UPK141</f>
        <v>0</v>
      </c>
      <c r="UPL106" s="67">
        <f>'[1] Sur '!UPL141</f>
        <v>0</v>
      </c>
      <c r="UPM106" s="67">
        <f>'[1] Sur '!UPM141</f>
        <v>0</v>
      </c>
      <c r="UPN106" s="67">
        <f>'[1] Sur '!UPN141</f>
        <v>0</v>
      </c>
      <c r="UPO106" s="67">
        <f>'[1] Sur '!UPO141</f>
        <v>0</v>
      </c>
      <c r="UPP106" s="67">
        <f>'[1] Sur '!UPP141</f>
        <v>0</v>
      </c>
      <c r="UPQ106" s="67">
        <f>'[1] Sur '!UPQ141</f>
        <v>0</v>
      </c>
      <c r="UPR106" s="67">
        <f>'[1] Sur '!UPR141</f>
        <v>0</v>
      </c>
      <c r="UPS106" s="67">
        <f>'[1] Sur '!UPS141</f>
        <v>0</v>
      </c>
      <c r="UPT106" s="67">
        <f>'[1] Sur '!UPT141</f>
        <v>0</v>
      </c>
      <c r="UPU106" s="67">
        <f>'[1] Sur '!UPU141</f>
        <v>0</v>
      </c>
      <c r="UPV106" s="67">
        <f>'[1] Sur '!UPV141</f>
        <v>0</v>
      </c>
      <c r="UPW106" s="67">
        <f>'[1] Sur '!UPW141</f>
        <v>0</v>
      </c>
      <c r="UPX106" s="67">
        <f>'[1] Sur '!UPX141</f>
        <v>0</v>
      </c>
      <c r="UPY106" s="67">
        <f>'[1] Sur '!UPY141</f>
        <v>0</v>
      </c>
      <c r="UPZ106" s="67">
        <f>'[1] Sur '!UPZ141</f>
        <v>0</v>
      </c>
      <c r="UQA106" s="67">
        <f>'[1] Sur '!UQA141</f>
        <v>0</v>
      </c>
      <c r="UQB106" s="67">
        <f>'[1] Sur '!UQB141</f>
        <v>0</v>
      </c>
      <c r="UQC106" s="67">
        <f>'[1] Sur '!UQC141</f>
        <v>0</v>
      </c>
      <c r="UQD106" s="67">
        <f>'[1] Sur '!UQD141</f>
        <v>0</v>
      </c>
      <c r="UQE106" s="67">
        <f>'[1] Sur '!UQE141</f>
        <v>0</v>
      </c>
      <c r="UQF106" s="67">
        <f>'[1] Sur '!UQF141</f>
        <v>0</v>
      </c>
      <c r="UQG106" s="67">
        <f>'[1] Sur '!UQG141</f>
        <v>0</v>
      </c>
      <c r="UQH106" s="67">
        <f>'[1] Sur '!UQH141</f>
        <v>0</v>
      </c>
      <c r="UQI106" s="67">
        <f>'[1] Sur '!UQI141</f>
        <v>0</v>
      </c>
      <c r="UQJ106" s="67">
        <f>'[1] Sur '!UQJ141</f>
        <v>0</v>
      </c>
      <c r="UQK106" s="67">
        <f>'[1] Sur '!UQK141</f>
        <v>0</v>
      </c>
      <c r="UQL106" s="67">
        <f>'[1] Sur '!UQL141</f>
        <v>0</v>
      </c>
      <c r="UQM106" s="67">
        <f>'[1] Sur '!UQM141</f>
        <v>0</v>
      </c>
      <c r="UQN106" s="67">
        <f>'[1] Sur '!UQN141</f>
        <v>0</v>
      </c>
      <c r="UQO106" s="67">
        <f>'[1] Sur '!UQO141</f>
        <v>0</v>
      </c>
      <c r="UQP106" s="67">
        <f>'[1] Sur '!UQP141</f>
        <v>0</v>
      </c>
      <c r="UQQ106" s="67">
        <f>'[1] Sur '!UQQ141</f>
        <v>0</v>
      </c>
      <c r="UQR106" s="67">
        <f>'[1] Sur '!UQR141</f>
        <v>0</v>
      </c>
      <c r="UQS106" s="67">
        <f>'[1] Sur '!UQS141</f>
        <v>0</v>
      </c>
      <c r="UQT106" s="67">
        <f>'[1] Sur '!UQT141</f>
        <v>0</v>
      </c>
      <c r="UQU106" s="67">
        <f>'[1] Sur '!UQU141</f>
        <v>0</v>
      </c>
      <c r="UQV106" s="67">
        <f>'[1] Sur '!UQV141</f>
        <v>0</v>
      </c>
      <c r="UQW106" s="67">
        <f>'[1] Sur '!UQW141</f>
        <v>0</v>
      </c>
      <c r="UQX106" s="67">
        <f>'[1] Sur '!UQX141</f>
        <v>0</v>
      </c>
      <c r="UQY106" s="67">
        <f>'[1] Sur '!UQY141</f>
        <v>0</v>
      </c>
      <c r="UQZ106" s="67">
        <f>'[1] Sur '!UQZ141</f>
        <v>0</v>
      </c>
      <c r="URA106" s="67">
        <f>'[1] Sur '!URA141</f>
        <v>0</v>
      </c>
      <c r="URB106" s="67">
        <f>'[1] Sur '!URB141</f>
        <v>0</v>
      </c>
      <c r="URC106" s="67">
        <f>'[1] Sur '!URC141</f>
        <v>0</v>
      </c>
      <c r="URD106" s="67">
        <f>'[1] Sur '!URD141</f>
        <v>0</v>
      </c>
      <c r="URE106" s="67">
        <f>'[1] Sur '!URE141</f>
        <v>0</v>
      </c>
      <c r="URF106" s="67">
        <f>'[1] Sur '!URF141</f>
        <v>0</v>
      </c>
      <c r="URG106" s="67">
        <f>'[1] Sur '!URG141</f>
        <v>0</v>
      </c>
      <c r="URH106" s="67">
        <f>'[1] Sur '!URH141</f>
        <v>0</v>
      </c>
      <c r="URI106" s="67">
        <f>'[1] Sur '!URI141</f>
        <v>0</v>
      </c>
      <c r="URJ106" s="67">
        <f>'[1] Sur '!URJ141</f>
        <v>0</v>
      </c>
      <c r="URK106" s="67">
        <f>'[1] Sur '!URK141</f>
        <v>0</v>
      </c>
      <c r="URL106" s="67">
        <f>'[1] Sur '!URL141</f>
        <v>0</v>
      </c>
      <c r="URM106" s="67">
        <f>'[1] Sur '!URM141</f>
        <v>0</v>
      </c>
      <c r="URN106" s="67">
        <f>'[1] Sur '!URN141</f>
        <v>0</v>
      </c>
      <c r="URO106" s="67">
        <f>'[1] Sur '!URO141</f>
        <v>0</v>
      </c>
      <c r="URP106" s="67">
        <f>'[1] Sur '!URP141</f>
        <v>0</v>
      </c>
      <c r="URQ106" s="67">
        <f>'[1] Sur '!URQ141</f>
        <v>0</v>
      </c>
      <c r="URR106" s="67">
        <f>'[1] Sur '!URR141</f>
        <v>0</v>
      </c>
      <c r="URS106" s="67">
        <f>'[1] Sur '!URS141</f>
        <v>0</v>
      </c>
      <c r="URT106" s="67">
        <f>'[1] Sur '!URT141</f>
        <v>0</v>
      </c>
      <c r="URU106" s="67">
        <f>'[1] Sur '!URU141</f>
        <v>0</v>
      </c>
      <c r="URV106" s="67">
        <f>'[1] Sur '!URV141</f>
        <v>0</v>
      </c>
      <c r="URW106" s="67">
        <f>'[1] Sur '!URW141</f>
        <v>0</v>
      </c>
      <c r="URX106" s="67">
        <f>'[1] Sur '!URX141</f>
        <v>0</v>
      </c>
      <c r="URY106" s="67">
        <f>'[1] Sur '!URY141</f>
        <v>0</v>
      </c>
      <c r="URZ106" s="67">
        <f>'[1] Sur '!URZ141</f>
        <v>0</v>
      </c>
      <c r="USA106" s="67">
        <f>'[1] Sur '!USA141</f>
        <v>0</v>
      </c>
      <c r="USB106" s="67">
        <f>'[1] Sur '!USB141</f>
        <v>0</v>
      </c>
      <c r="USC106" s="67">
        <f>'[1] Sur '!USC141</f>
        <v>0</v>
      </c>
      <c r="USD106" s="67">
        <f>'[1] Sur '!USD141</f>
        <v>0</v>
      </c>
      <c r="USE106" s="67">
        <f>'[1] Sur '!USE141</f>
        <v>0</v>
      </c>
      <c r="USF106" s="67">
        <f>'[1] Sur '!USF141</f>
        <v>0</v>
      </c>
      <c r="USG106" s="67">
        <f>'[1] Sur '!USG141</f>
        <v>0</v>
      </c>
      <c r="USH106" s="67">
        <f>'[1] Sur '!USH141</f>
        <v>0</v>
      </c>
      <c r="USI106" s="67">
        <f>'[1] Sur '!USI141</f>
        <v>0</v>
      </c>
      <c r="USJ106" s="67">
        <f>'[1] Sur '!USJ141</f>
        <v>0</v>
      </c>
      <c r="USK106" s="67">
        <f>'[1] Sur '!USK141</f>
        <v>0</v>
      </c>
      <c r="USL106" s="67">
        <f>'[1] Sur '!USL141</f>
        <v>0</v>
      </c>
      <c r="USM106" s="67">
        <f>'[1] Sur '!USM141</f>
        <v>0</v>
      </c>
      <c r="USN106" s="67">
        <f>'[1] Sur '!USN141</f>
        <v>0</v>
      </c>
      <c r="USO106" s="67">
        <f>'[1] Sur '!USO141</f>
        <v>0</v>
      </c>
      <c r="USP106" s="67">
        <f>'[1] Sur '!USP141</f>
        <v>0</v>
      </c>
      <c r="USQ106" s="67">
        <f>'[1] Sur '!USQ141</f>
        <v>0</v>
      </c>
      <c r="USR106" s="67">
        <f>'[1] Sur '!USR141</f>
        <v>0</v>
      </c>
      <c r="USS106" s="67">
        <f>'[1] Sur '!USS141</f>
        <v>0</v>
      </c>
      <c r="UST106" s="67">
        <f>'[1] Sur '!UST141</f>
        <v>0</v>
      </c>
      <c r="USU106" s="67">
        <f>'[1] Sur '!USU141</f>
        <v>0</v>
      </c>
      <c r="USV106" s="67">
        <f>'[1] Sur '!USV141</f>
        <v>0</v>
      </c>
      <c r="USW106" s="67">
        <f>'[1] Sur '!USW141</f>
        <v>0</v>
      </c>
      <c r="USX106" s="67">
        <f>'[1] Sur '!USX141</f>
        <v>0</v>
      </c>
      <c r="USY106" s="67">
        <f>'[1] Sur '!USY141</f>
        <v>0</v>
      </c>
      <c r="USZ106" s="67">
        <f>'[1] Sur '!USZ141</f>
        <v>0</v>
      </c>
      <c r="UTA106" s="67">
        <f>'[1] Sur '!UTA141</f>
        <v>0</v>
      </c>
      <c r="UTB106" s="67">
        <f>'[1] Sur '!UTB141</f>
        <v>0</v>
      </c>
      <c r="UTC106" s="67">
        <f>'[1] Sur '!UTC141</f>
        <v>0</v>
      </c>
      <c r="UTD106" s="67">
        <f>'[1] Sur '!UTD141</f>
        <v>0</v>
      </c>
      <c r="UTE106" s="67">
        <f>'[1] Sur '!UTE141</f>
        <v>0</v>
      </c>
      <c r="UTF106" s="67">
        <f>'[1] Sur '!UTF141</f>
        <v>0</v>
      </c>
      <c r="UTG106" s="67">
        <f>'[1] Sur '!UTG141</f>
        <v>0</v>
      </c>
      <c r="UTH106" s="67">
        <f>'[1] Sur '!UTH141</f>
        <v>0</v>
      </c>
      <c r="UTI106" s="67">
        <f>'[1] Sur '!UTI141</f>
        <v>0</v>
      </c>
      <c r="UTJ106" s="67">
        <f>'[1] Sur '!UTJ141</f>
        <v>0</v>
      </c>
      <c r="UTK106" s="67">
        <f>'[1] Sur '!UTK141</f>
        <v>0</v>
      </c>
      <c r="UTL106" s="67">
        <f>'[1] Sur '!UTL141</f>
        <v>0</v>
      </c>
      <c r="UTM106" s="67">
        <f>'[1] Sur '!UTM141</f>
        <v>0</v>
      </c>
      <c r="UTN106" s="67">
        <f>'[1] Sur '!UTN141</f>
        <v>0</v>
      </c>
      <c r="UTO106" s="67">
        <f>'[1] Sur '!UTO141</f>
        <v>0</v>
      </c>
      <c r="UTP106" s="67">
        <f>'[1] Sur '!UTP141</f>
        <v>0</v>
      </c>
      <c r="UTQ106" s="67">
        <f>'[1] Sur '!UTQ141</f>
        <v>0</v>
      </c>
      <c r="UTR106" s="67">
        <f>'[1] Sur '!UTR141</f>
        <v>0</v>
      </c>
      <c r="UTS106" s="67">
        <f>'[1] Sur '!UTS141</f>
        <v>0</v>
      </c>
      <c r="UTT106" s="67">
        <f>'[1] Sur '!UTT141</f>
        <v>0</v>
      </c>
      <c r="UTU106" s="67">
        <f>'[1] Sur '!UTU141</f>
        <v>0</v>
      </c>
      <c r="UTV106" s="67">
        <f>'[1] Sur '!UTV141</f>
        <v>0</v>
      </c>
      <c r="UTW106" s="67">
        <f>'[1] Sur '!UTW141</f>
        <v>0</v>
      </c>
      <c r="UTX106" s="67">
        <f>'[1] Sur '!UTX141</f>
        <v>0</v>
      </c>
      <c r="UTY106" s="67">
        <f>'[1] Sur '!UTY141</f>
        <v>0</v>
      </c>
      <c r="UTZ106" s="67">
        <f>'[1] Sur '!UTZ141</f>
        <v>0</v>
      </c>
      <c r="UUA106" s="67">
        <f>'[1] Sur '!UUA141</f>
        <v>0</v>
      </c>
      <c r="UUB106" s="67">
        <f>'[1] Sur '!UUB141</f>
        <v>0</v>
      </c>
      <c r="UUC106" s="67">
        <f>'[1] Sur '!UUC141</f>
        <v>0</v>
      </c>
      <c r="UUD106" s="67">
        <f>'[1] Sur '!UUD141</f>
        <v>0</v>
      </c>
      <c r="UUE106" s="67">
        <f>'[1] Sur '!UUE141</f>
        <v>0</v>
      </c>
      <c r="UUF106" s="67">
        <f>'[1] Sur '!UUF141</f>
        <v>0</v>
      </c>
      <c r="UUG106" s="67">
        <f>'[1] Sur '!UUG141</f>
        <v>0</v>
      </c>
      <c r="UUH106" s="67">
        <f>'[1] Sur '!UUH141</f>
        <v>0</v>
      </c>
      <c r="UUI106" s="67">
        <f>'[1] Sur '!UUI141</f>
        <v>0</v>
      </c>
      <c r="UUJ106" s="67">
        <f>'[1] Sur '!UUJ141</f>
        <v>0</v>
      </c>
      <c r="UUK106" s="67">
        <f>'[1] Sur '!UUK141</f>
        <v>0</v>
      </c>
      <c r="UUL106" s="67">
        <f>'[1] Sur '!UUL141</f>
        <v>0</v>
      </c>
      <c r="UUM106" s="67">
        <f>'[1] Sur '!UUM141</f>
        <v>0</v>
      </c>
      <c r="UUN106" s="67">
        <f>'[1] Sur '!UUN141</f>
        <v>0</v>
      </c>
      <c r="UUO106" s="67">
        <f>'[1] Sur '!UUO141</f>
        <v>0</v>
      </c>
      <c r="UUP106" s="67">
        <f>'[1] Sur '!UUP141</f>
        <v>0</v>
      </c>
      <c r="UUQ106" s="67">
        <f>'[1] Sur '!UUQ141</f>
        <v>0</v>
      </c>
      <c r="UUR106" s="67">
        <f>'[1] Sur '!UUR141</f>
        <v>0</v>
      </c>
      <c r="UUS106" s="67">
        <f>'[1] Sur '!UUS141</f>
        <v>0</v>
      </c>
      <c r="UUT106" s="67">
        <f>'[1] Sur '!UUT141</f>
        <v>0</v>
      </c>
      <c r="UUU106" s="67">
        <f>'[1] Sur '!UUU141</f>
        <v>0</v>
      </c>
      <c r="UUV106" s="67">
        <f>'[1] Sur '!UUV141</f>
        <v>0</v>
      </c>
      <c r="UUW106" s="67">
        <f>'[1] Sur '!UUW141</f>
        <v>0</v>
      </c>
      <c r="UUX106" s="67">
        <f>'[1] Sur '!UUX141</f>
        <v>0</v>
      </c>
      <c r="UUY106" s="67">
        <f>'[1] Sur '!UUY141</f>
        <v>0</v>
      </c>
      <c r="UUZ106" s="67">
        <f>'[1] Sur '!UUZ141</f>
        <v>0</v>
      </c>
      <c r="UVA106" s="67">
        <f>'[1] Sur '!UVA141</f>
        <v>0</v>
      </c>
      <c r="UVB106" s="67">
        <f>'[1] Sur '!UVB141</f>
        <v>0</v>
      </c>
      <c r="UVC106" s="67">
        <f>'[1] Sur '!UVC141</f>
        <v>0</v>
      </c>
      <c r="UVD106" s="67">
        <f>'[1] Sur '!UVD141</f>
        <v>0</v>
      </c>
      <c r="UVE106" s="67">
        <f>'[1] Sur '!UVE141</f>
        <v>0</v>
      </c>
      <c r="UVF106" s="67">
        <f>'[1] Sur '!UVF141</f>
        <v>0</v>
      </c>
      <c r="UVG106" s="67">
        <f>'[1] Sur '!UVG141</f>
        <v>0</v>
      </c>
      <c r="UVH106" s="67">
        <f>'[1] Sur '!UVH141</f>
        <v>0</v>
      </c>
      <c r="UVI106" s="67">
        <f>'[1] Sur '!UVI141</f>
        <v>0</v>
      </c>
      <c r="UVJ106" s="67">
        <f>'[1] Sur '!UVJ141</f>
        <v>0</v>
      </c>
      <c r="UVK106" s="67">
        <f>'[1] Sur '!UVK141</f>
        <v>0</v>
      </c>
      <c r="UVL106" s="67">
        <f>'[1] Sur '!UVL141</f>
        <v>0</v>
      </c>
      <c r="UVM106" s="67">
        <f>'[1] Sur '!UVM141</f>
        <v>0</v>
      </c>
      <c r="UVN106" s="67">
        <f>'[1] Sur '!UVN141</f>
        <v>0</v>
      </c>
      <c r="UVO106" s="67">
        <f>'[1] Sur '!UVO141</f>
        <v>0</v>
      </c>
      <c r="UVP106" s="67">
        <f>'[1] Sur '!UVP141</f>
        <v>0</v>
      </c>
      <c r="UVQ106" s="67">
        <f>'[1] Sur '!UVQ141</f>
        <v>0</v>
      </c>
      <c r="UVR106" s="67">
        <f>'[1] Sur '!UVR141</f>
        <v>0</v>
      </c>
      <c r="UVS106" s="67">
        <f>'[1] Sur '!UVS141</f>
        <v>0</v>
      </c>
      <c r="UVT106" s="67">
        <f>'[1] Sur '!UVT141</f>
        <v>0</v>
      </c>
      <c r="UVU106" s="67">
        <f>'[1] Sur '!UVU141</f>
        <v>0</v>
      </c>
      <c r="UVV106" s="67">
        <f>'[1] Sur '!UVV141</f>
        <v>0</v>
      </c>
      <c r="UVW106" s="67">
        <f>'[1] Sur '!UVW141</f>
        <v>0</v>
      </c>
      <c r="UVX106" s="67">
        <f>'[1] Sur '!UVX141</f>
        <v>0</v>
      </c>
      <c r="UVY106" s="67">
        <f>'[1] Sur '!UVY141</f>
        <v>0</v>
      </c>
      <c r="UVZ106" s="67">
        <f>'[1] Sur '!UVZ141</f>
        <v>0</v>
      </c>
      <c r="UWA106" s="67">
        <f>'[1] Sur '!UWA141</f>
        <v>0</v>
      </c>
      <c r="UWB106" s="67">
        <f>'[1] Sur '!UWB141</f>
        <v>0</v>
      </c>
      <c r="UWC106" s="67">
        <f>'[1] Sur '!UWC141</f>
        <v>0</v>
      </c>
      <c r="UWD106" s="67">
        <f>'[1] Sur '!UWD141</f>
        <v>0</v>
      </c>
      <c r="UWE106" s="67">
        <f>'[1] Sur '!UWE141</f>
        <v>0</v>
      </c>
      <c r="UWF106" s="67">
        <f>'[1] Sur '!UWF141</f>
        <v>0</v>
      </c>
      <c r="UWG106" s="67">
        <f>'[1] Sur '!UWG141</f>
        <v>0</v>
      </c>
      <c r="UWH106" s="67">
        <f>'[1] Sur '!UWH141</f>
        <v>0</v>
      </c>
      <c r="UWI106" s="67">
        <f>'[1] Sur '!UWI141</f>
        <v>0</v>
      </c>
      <c r="UWJ106" s="67">
        <f>'[1] Sur '!UWJ141</f>
        <v>0</v>
      </c>
      <c r="UWK106" s="67">
        <f>'[1] Sur '!UWK141</f>
        <v>0</v>
      </c>
      <c r="UWL106" s="67">
        <f>'[1] Sur '!UWL141</f>
        <v>0</v>
      </c>
      <c r="UWM106" s="67">
        <f>'[1] Sur '!UWM141</f>
        <v>0</v>
      </c>
      <c r="UWN106" s="67">
        <f>'[1] Sur '!UWN141</f>
        <v>0</v>
      </c>
      <c r="UWO106" s="67">
        <f>'[1] Sur '!UWO141</f>
        <v>0</v>
      </c>
      <c r="UWP106" s="67">
        <f>'[1] Sur '!UWP141</f>
        <v>0</v>
      </c>
      <c r="UWQ106" s="67">
        <f>'[1] Sur '!UWQ141</f>
        <v>0</v>
      </c>
      <c r="UWR106" s="67">
        <f>'[1] Sur '!UWR141</f>
        <v>0</v>
      </c>
      <c r="UWS106" s="67">
        <f>'[1] Sur '!UWS141</f>
        <v>0</v>
      </c>
      <c r="UWT106" s="67">
        <f>'[1] Sur '!UWT141</f>
        <v>0</v>
      </c>
      <c r="UWU106" s="67">
        <f>'[1] Sur '!UWU141</f>
        <v>0</v>
      </c>
      <c r="UWV106" s="67">
        <f>'[1] Sur '!UWV141</f>
        <v>0</v>
      </c>
      <c r="UWW106" s="67">
        <f>'[1] Sur '!UWW141</f>
        <v>0</v>
      </c>
      <c r="UWX106" s="67">
        <f>'[1] Sur '!UWX141</f>
        <v>0</v>
      </c>
      <c r="UWY106" s="67">
        <f>'[1] Sur '!UWY141</f>
        <v>0</v>
      </c>
      <c r="UWZ106" s="67">
        <f>'[1] Sur '!UWZ141</f>
        <v>0</v>
      </c>
      <c r="UXA106" s="67">
        <f>'[1] Sur '!UXA141</f>
        <v>0</v>
      </c>
      <c r="UXB106" s="67">
        <f>'[1] Sur '!UXB141</f>
        <v>0</v>
      </c>
      <c r="UXC106" s="67">
        <f>'[1] Sur '!UXC141</f>
        <v>0</v>
      </c>
      <c r="UXD106" s="67">
        <f>'[1] Sur '!UXD141</f>
        <v>0</v>
      </c>
      <c r="UXE106" s="67">
        <f>'[1] Sur '!UXE141</f>
        <v>0</v>
      </c>
      <c r="UXF106" s="67">
        <f>'[1] Sur '!UXF141</f>
        <v>0</v>
      </c>
      <c r="UXG106" s="67">
        <f>'[1] Sur '!UXG141</f>
        <v>0</v>
      </c>
      <c r="UXH106" s="67">
        <f>'[1] Sur '!UXH141</f>
        <v>0</v>
      </c>
      <c r="UXI106" s="67">
        <f>'[1] Sur '!UXI141</f>
        <v>0</v>
      </c>
      <c r="UXJ106" s="67">
        <f>'[1] Sur '!UXJ141</f>
        <v>0</v>
      </c>
      <c r="UXK106" s="67">
        <f>'[1] Sur '!UXK141</f>
        <v>0</v>
      </c>
      <c r="UXL106" s="67">
        <f>'[1] Sur '!UXL141</f>
        <v>0</v>
      </c>
      <c r="UXM106" s="67">
        <f>'[1] Sur '!UXM141</f>
        <v>0</v>
      </c>
      <c r="UXN106" s="67">
        <f>'[1] Sur '!UXN141</f>
        <v>0</v>
      </c>
      <c r="UXO106" s="67">
        <f>'[1] Sur '!UXO141</f>
        <v>0</v>
      </c>
      <c r="UXP106" s="67">
        <f>'[1] Sur '!UXP141</f>
        <v>0</v>
      </c>
      <c r="UXQ106" s="67">
        <f>'[1] Sur '!UXQ141</f>
        <v>0</v>
      </c>
      <c r="UXR106" s="67">
        <f>'[1] Sur '!UXR141</f>
        <v>0</v>
      </c>
      <c r="UXS106" s="67">
        <f>'[1] Sur '!UXS141</f>
        <v>0</v>
      </c>
      <c r="UXT106" s="67">
        <f>'[1] Sur '!UXT141</f>
        <v>0</v>
      </c>
      <c r="UXU106" s="67">
        <f>'[1] Sur '!UXU141</f>
        <v>0</v>
      </c>
      <c r="UXV106" s="67">
        <f>'[1] Sur '!UXV141</f>
        <v>0</v>
      </c>
      <c r="UXW106" s="67">
        <f>'[1] Sur '!UXW141</f>
        <v>0</v>
      </c>
      <c r="UXX106" s="67">
        <f>'[1] Sur '!UXX141</f>
        <v>0</v>
      </c>
      <c r="UXY106" s="67">
        <f>'[1] Sur '!UXY141</f>
        <v>0</v>
      </c>
      <c r="UXZ106" s="67">
        <f>'[1] Sur '!UXZ141</f>
        <v>0</v>
      </c>
      <c r="UYA106" s="67">
        <f>'[1] Sur '!UYA141</f>
        <v>0</v>
      </c>
      <c r="UYB106" s="67">
        <f>'[1] Sur '!UYB141</f>
        <v>0</v>
      </c>
      <c r="UYC106" s="67">
        <f>'[1] Sur '!UYC141</f>
        <v>0</v>
      </c>
      <c r="UYD106" s="67">
        <f>'[1] Sur '!UYD141</f>
        <v>0</v>
      </c>
      <c r="UYE106" s="67">
        <f>'[1] Sur '!UYE141</f>
        <v>0</v>
      </c>
      <c r="UYF106" s="67">
        <f>'[1] Sur '!UYF141</f>
        <v>0</v>
      </c>
      <c r="UYG106" s="67">
        <f>'[1] Sur '!UYG141</f>
        <v>0</v>
      </c>
      <c r="UYH106" s="67">
        <f>'[1] Sur '!UYH141</f>
        <v>0</v>
      </c>
      <c r="UYI106" s="67">
        <f>'[1] Sur '!UYI141</f>
        <v>0</v>
      </c>
      <c r="UYJ106" s="67">
        <f>'[1] Sur '!UYJ141</f>
        <v>0</v>
      </c>
      <c r="UYK106" s="67">
        <f>'[1] Sur '!UYK141</f>
        <v>0</v>
      </c>
      <c r="UYL106" s="67">
        <f>'[1] Sur '!UYL141</f>
        <v>0</v>
      </c>
      <c r="UYM106" s="67">
        <f>'[1] Sur '!UYM141</f>
        <v>0</v>
      </c>
      <c r="UYN106" s="67">
        <f>'[1] Sur '!UYN141</f>
        <v>0</v>
      </c>
      <c r="UYO106" s="67">
        <f>'[1] Sur '!UYO141</f>
        <v>0</v>
      </c>
      <c r="UYP106" s="67">
        <f>'[1] Sur '!UYP141</f>
        <v>0</v>
      </c>
      <c r="UYQ106" s="67">
        <f>'[1] Sur '!UYQ141</f>
        <v>0</v>
      </c>
      <c r="UYR106" s="67">
        <f>'[1] Sur '!UYR141</f>
        <v>0</v>
      </c>
      <c r="UYS106" s="67">
        <f>'[1] Sur '!UYS141</f>
        <v>0</v>
      </c>
      <c r="UYT106" s="67">
        <f>'[1] Sur '!UYT141</f>
        <v>0</v>
      </c>
      <c r="UYU106" s="67">
        <f>'[1] Sur '!UYU141</f>
        <v>0</v>
      </c>
      <c r="UYV106" s="67">
        <f>'[1] Sur '!UYV141</f>
        <v>0</v>
      </c>
      <c r="UYW106" s="67">
        <f>'[1] Sur '!UYW141</f>
        <v>0</v>
      </c>
      <c r="UYX106" s="67">
        <f>'[1] Sur '!UYX141</f>
        <v>0</v>
      </c>
      <c r="UYY106" s="67">
        <f>'[1] Sur '!UYY141</f>
        <v>0</v>
      </c>
      <c r="UYZ106" s="67">
        <f>'[1] Sur '!UYZ141</f>
        <v>0</v>
      </c>
      <c r="UZA106" s="67">
        <f>'[1] Sur '!UZA141</f>
        <v>0</v>
      </c>
      <c r="UZB106" s="67">
        <f>'[1] Sur '!UZB141</f>
        <v>0</v>
      </c>
      <c r="UZC106" s="67">
        <f>'[1] Sur '!UZC141</f>
        <v>0</v>
      </c>
      <c r="UZD106" s="67">
        <f>'[1] Sur '!UZD141</f>
        <v>0</v>
      </c>
      <c r="UZE106" s="67">
        <f>'[1] Sur '!UZE141</f>
        <v>0</v>
      </c>
      <c r="UZF106" s="67">
        <f>'[1] Sur '!UZF141</f>
        <v>0</v>
      </c>
      <c r="UZG106" s="67">
        <f>'[1] Sur '!UZG141</f>
        <v>0</v>
      </c>
      <c r="UZH106" s="67">
        <f>'[1] Sur '!UZH141</f>
        <v>0</v>
      </c>
      <c r="UZI106" s="67">
        <f>'[1] Sur '!UZI141</f>
        <v>0</v>
      </c>
      <c r="UZJ106" s="67">
        <f>'[1] Sur '!UZJ141</f>
        <v>0</v>
      </c>
      <c r="UZK106" s="67">
        <f>'[1] Sur '!UZK141</f>
        <v>0</v>
      </c>
      <c r="UZL106" s="67">
        <f>'[1] Sur '!UZL141</f>
        <v>0</v>
      </c>
      <c r="UZM106" s="67">
        <f>'[1] Sur '!UZM141</f>
        <v>0</v>
      </c>
      <c r="UZN106" s="67">
        <f>'[1] Sur '!UZN141</f>
        <v>0</v>
      </c>
      <c r="UZO106" s="67">
        <f>'[1] Sur '!UZO141</f>
        <v>0</v>
      </c>
      <c r="UZP106" s="67">
        <f>'[1] Sur '!UZP141</f>
        <v>0</v>
      </c>
      <c r="UZQ106" s="67">
        <f>'[1] Sur '!UZQ141</f>
        <v>0</v>
      </c>
      <c r="UZR106" s="67">
        <f>'[1] Sur '!UZR141</f>
        <v>0</v>
      </c>
      <c r="UZS106" s="67">
        <f>'[1] Sur '!UZS141</f>
        <v>0</v>
      </c>
      <c r="UZT106" s="67">
        <f>'[1] Sur '!UZT141</f>
        <v>0</v>
      </c>
      <c r="UZU106" s="67">
        <f>'[1] Sur '!UZU141</f>
        <v>0</v>
      </c>
      <c r="UZV106" s="67">
        <f>'[1] Sur '!UZV141</f>
        <v>0</v>
      </c>
      <c r="UZW106" s="67">
        <f>'[1] Sur '!UZW141</f>
        <v>0</v>
      </c>
      <c r="UZX106" s="67">
        <f>'[1] Sur '!UZX141</f>
        <v>0</v>
      </c>
      <c r="UZY106" s="67">
        <f>'[1] Sur '!UZY141</f>
        <v>0</v>
      </c>
      <c r="UZZ106" s="67">
        <f>'[1] Sur '!UZZ141</f>
        <v>0</v>
      </c>
      <c r="VAA106" s="67">
        <f>'[1] Sur '!VAA141</f>
        <v>0</v>
      </c>
      <c r="VAB106" s="67">
        <f>'[1] Sur '!VAB141</f>
        <v>0</v>
      </c>
      <c r="VAC106" s="67">
        <f>'[1] Sur '!VAC141</f>
        <v>0</v>
      </c>
      <c r="VAD106" s="67">
        <f>'[1] Sur '!VAD141</f>
        <v>0</v>
      </c>
      <c r="VAE106" s="67">
        <f>'[1] Sur '!VAE141</f>
        <v>0</v>
      </c>
      <c r="VAF106" s="67">
        <f>'[1] Sur '!VAF141</f>
        <v>0</v>
      </c>
      <c r="VAG106" s="67">
        <f>'[1] Sur '!VAG141</f>
        <v>0</v>
      </c>
      <c r="VAH106" s="67">
        <f>'[1] Sur '!VAH141</f>
        <v>0</v>
      </c>
      <c r="VAI106" s="67">
        <f>'[1] Sur '!VAI141</f>
        <v>0</v>
      </c>
      <c r="VAJ106" s="67">
        <f>'[1] Sur '!VAJ141</f>
        <v>0</v>
      </c>
      <c r="VAK106" s="67">
        <f>'[1] Sur '!VAK141</f>
        <v>0</v>
      </c>
      <c r="VAL106" s="67">
        <f>'[1] Sur '!VAL141</f>
        <v>0</v>
      </c>
      <c r="VAM106" s="67">
        <f>'[1] Sur '!VAM141</f>
        <v>0</v>
      </c>
      <c r="VAN106" s="67">
        <f>'[1] Sur '!VAN141</f>
        <v>0</v>
      </c>
      <c r="VAO106" s="67">
        <f>'[1] Sur '!VAO141</f>
        <v>0</v>
      </c>
      <c r="VAP106" s="67">
        <f>'[1] Sur '!VAP141</f>
        <v>0</v>
      </c>
      <c r="VAQ106" s="67">
        <f>'[1] Sur '!VAQ141</f>
        <v>0</v>
      </c>
      <c r="VAR106" s="67">
        <f>'[1] Sur '!VAR141</f>
        <v>0</v>
      </c>
      <c r="VAS106" s="67">
        <f>'[1] Sur '!VAS141</f>
        <v>0</v>
      </c>
      <c r="VAT106" s="67">
        <f>'[1] Sur '!VAT141</f>
        <v>0</v>
      </c>
      <c r="VAU106" s="67">
        <f>'[1] Sur '!VAU141</f>
        <v>0</v>
      </c>
      <c r="VAV106" s="67">
        <f>'[1] Sur '!VAV141</f>
        <v>0</v>
      </c>
      <c r="VAW106" s="67">
        <f>'[1] Sur '!VAW141</f>
        <v>0</v>
      </c>
      <c r="VAX106" s="67">
        <f>'[1] Sur '!VAX141</f>
        <v>0</v>
      </c>
      <c r="VAY106" s="67">
        <f>'[1] Sur '!VAY141</f>
        <v>0</v>
      </c>
      <c r="VAZ106" s="67">
        <f>'[1] Sur '!VAZ141</f>
        <v>0</v>
      </c>
      <c r="VBA106" s="67">
        <f>'[1] Sur '!VBA141</f>
        <v>0</v>
      </c>
      <c r="VBB106" s="67">
        <f>'[1] Sur '!VBB141</f>
        <v>0</v>
      </c>
      <c r="VBC106" s="67">
        <f>'[1] Sur '!VBC141</f>
        <v>0</v>
      </c>
      <c r="VBD106" s="67">
        <f>'[1] Sur '!VBD141</f>
        <v>0</v>
      </c>
      <c r="VBE106" s="67">
        <f>'[1] Sur '!VBE141</f>
        <v>0</v>
      </c>
      <c r="VBF106" s="67">
        <f>'[1] Sur '!VBF141</f>
        <v>0</v>
      </c>
      <c r="VBG106" s="67">
        <f>'[1] Sur '!VBG141</f>
        <v>0</v>
      </c>
      <c r="VBH106" s="67">
        <f>'[1] Sur '!VBH141</f>
        <v>0</v>
      </c>
      <c r="VBI106" s="67">
        <f>'[1] Sur '!VBI141</f>
        <v>0</v>
      </c>
      <c r="VBJ106" s="67">
        <f>'[1] Sur '!VBJ141</f>
        <v>0</v>
      </c>
      <c r="VBK106" s="67">
        <f>'[1] Sur '!VBK141</f>
        <v>0</v>
      </c>
      <c r="VBL106" s="67">
        <f>'[1] Sur '!VBL141</f>
        <v>0</v>
      </c>
      <c r="VBM106" s="67">
        <f>'[1] Sur '!VBM141</f>
        <v>0</v>
      </c>
      <c r="VBN106" s="67">
        <f>'[1] Sur '!VBN141</f>
        <v>0</v>
      </c>
      <c r="VBO106" s="67">
        <f>'[1] Sur '!VBO141</f>
        <v>0</v>
      </c>
      <c r="VBP106" s="67">
        <f>'[1] Sur '!VBP141</f>
        <v>0</v>
      </c>
      <c r="VBQ106" s="67">
        <f>'[1] Sur '!VBQ141</f>
        <v>0</v>
      </c>
      <c r="VBR106" s="67">
        <f>'[1] Sur '!VBR141</f>
        <v>0</v>
      </c>
      <c r="VBS106" s="67">
        <f>'[1] Sur '!VBS141</f>
        <v>0</v>
      </c>
      <c r="VBT106" s="67">
        <f>'[1] Sur '!VBT141</f>
        <v>0</v>
      </c>
      <c r="VBU106" s="67">
        <f>'[1] Sur '!VBU141</f>
        <v>0</v>
      </c>
      <c r="VBV106" s="67">
        <f>'[1] Sur '!VBV141</f>
        <v>0</v>
      </c>
      <c r="VBW106" s="67">
        <f>'[1] Sur '!VBW141</f>
        <v>0</v>
      </c>
      <c r="VBX106" s="67">
        <f>'[1] Sur '!VBX141</f>
        <v>0</v>
      </c>
      <c r="VBY106" s="67">
        <f>'[1] Sur '!VBY141</f>
        <v>0</v>
      </c>
      <c r="VBZ106" s="67">
        <f>'[1] Sur '!VBZ141</f>
        <v>0</v>
      </c>
      <c r="VCA106" s="67">
        <f>'[1] Sur '!VCA141</f>
        <v>0</v>
      </c>
      <c r="VCB106" s="67">
        <f>'[1] Sur '!VCB141</f>
        <v>0</v>
      </c>
      <c r="VCC106" s="67">
        <f>'[1] Sur '!VCC141</f>
        <v>0</v>
      </c>
      <c r="VCD106" s="67">
        <f>'[1] Sur '!VCD141</f>
        <v>0</v>
      </c>
      <c r="VCE106" s="67">
        <f>'[1] Sur '!VCE141</f>
        <v>0</v>
      </c>
      <c r="VCF106" s="67">
        <f>'[1] Sur '!VCF141</f>
        <v>0</v>
      </c>
      <c r="VCG106" s="67">
        <f>'[1] Sur '!VCG141</f>
        <v>0</v>
      </c>
      <c r="VCH106" s="67">
        <f>'[1] Sur '!VCH141</f>
        <v>0</v>
      </c>
      <c r="VCI106" s="67">
        <f>'[1] Sur '!VCI141</f>
        <v>0</v>
      </c>
      <c r="VCJ106" s="67">
        <f>'[1] Sur '!VCJ141</f>
        <v>0</v>
      </c>
      <c r="VCK106" s="67">
        <f>'[1] Sur '!VCK141</f>
        <v>0</v>
      </c>
      <c r="VCL106" s="67">
        <f>'[1] Sur '!VCL141</f>
        <v>0</v>
      </c>
      <c r="VCM106" s="67">
        <f>'[1] Sur '!VCM141</f>
        <v>0</v>
      </c>
      <c r="VCN106" s="67">
        <f>'[1] Sur '!VCN141</f>
        <v>0</v>
      </c>
      <c r="VCO106" s="67">
        <f>'[1] Sur '!VCO141</f>
        <v>0</v>
      </c>
      <c r="VCP106" s="67">
        <f>'[1] Sur '!VCP141</f>
        <v>0</v>
      </c>
      <c r="VCQ106" s="67">
        <f>'[1] Sur '!VCQ141</f>
        <v>0</v>
      </c>
      <c r="VCR106" s="67">
        <f>'[1] Sur '!VCR141</f>
        <v>0</v>
      </c>
      <c r="VCS106" s="67">
        <f>'[1] Sur '!VCS141</f>
        <v>0</v>
      </c>
      <c r="VCT106" s="67">
        <f>'[1] Sur '!VCT141</f>
        <v>0</v>
      </c>
      <c r="VCU106" s="67">
        <f>'[1] Sur '!VCU141</f>
        <v>0</v>
      </c>
      <c r="VCV106" s="67">
        <f>'[1] Sur '!VCV141</f>
        <v>0</v>
      </c>
      <c r="VCW106" s="67">
        <f>'[1] Sur '!VCW141</f>
        <v>0</v>
      </c>
      <c r="VCX106" s="67">
        <f>'[1] Sur '!VCX141</f>
        <v>0</v>
      </c>
      <c r="VCY106" s="67">
        <f>'[1] Sur '!VCY141</f>
        <v>0</v>
      </c>
      <c r="VCZ106" s="67">
        <f>'[1] Sur '!VCZ141</f>
        <v>0</v>
      </c>
      <c r="VDA106" s="67">
        <f>'[1] Sur '!VDA141</f>
        <v>0</v>
      </c>
      <c r="VDB106" s="67">
        <f>'[1] Sur '!VDB141</f>
        <v>0</v>
      </c>
      <c r="VDC106" s="67">
        <f>'[1] Sur '!VDC141</f>
        <v>0</v>
      </c>
      <c r="VDD106" s="67">
        <f>'[1] Sur '!VDD141</f>
        <v>0</v>
      </c>
      <c r="VDE106" s="67">
        <f>'[1] Sur '!VDE141</f>
        <v>0</v>
      </c>
      <c r="VDF106" s="67">
        <f>'[1] Sur '!VDF141</f>
        <v>0</v>
      </c>
      <c r="VDG106" s="67">
        <f>'[1] Sur '!VDG141</f>
        <v>0</v>
      </c>
      <c r="VDH106" s="67">
        <f>'[1] Sur '!VDH141</f>
        <v>0</v>
      </c>
      <c r="VDI106" s="67">
        <f>'[1] Sur '!VDI141</f>
        <v>0</v>
      </c>
      <c r="VDJ106" s="67">
        <f>'[1] Sur '!VDJ141</f>
        <v>0</v>
      </c>
      <c r="VDK106" s="67">
        <f>'[1] Sur '!VDK141</f>
        <v>0</v>
      </c>
      <c r="VDL106" s="67">
        <f>'[1] Sur '!VDL141</f>
        <v>0</v>
      </c>
      <c r="VDM106" s="67">
        <f>'[1] Sur '!VDM141</f>
        <v>0</v>
      </c>
      <c r="VDN106" s="67">
        <f>'[1] Sur '!VDN141</f>
        <v>0</v>
      </c>
      <c r="VDO106" s="67">
        <f>'[1] Sur '!VDO141</f>
        <v>0</v>
      </c>
      <c r="VDP106" s="67">
        <f>'[1] Sur '!VDP141</f>
        <v>0</v>
      </c>
      <c r="VDQ106" s="67">
        <f>'[1] Sur '!VDQ141</f>
        <v>0</v>
      </c>
      <c r="VDR106" s="67">
        <f>'[1] Sur '!VDR141</f>
        <v>0</v>
      </c>
      <c r="VDS106" s="67">
        <f>'[1] Sur '!VDS141</f>
        <v>0</v>
      </c>
      <c r="VDT106" s="67">
        <f>'[1] Sur '!VDT141</f>
        <v>0</v>
      </c>
      <c r="VDU106" s="67">
        <f>'[1] Sur '!VDU141</f>
        <v>0</v>
      </c>
      <c r="VDV106" s="67">
        <f>'[1] Sur '!VDV141</f>
        <v>0</v>
      </c>
      <c r="VDW106" s="67">
        <f>'[1] Sur '!VDW141</f>
        <v>0</v>
      </c>
      <c r="VDX106" s="67">
        <f>'[1] Sur '!VDX141</f>
        <v>0</v>
      </c>
      <c r="VDY106" s="67">
        <f>'[1] Sur '!VDY141</f>
        <v>0</v>
      </c>
      <c r="VDZ106" s="67">
        <f>'[1] Sur '!VDZ141</f>
        <v>0</v>
      </c>
      <c r="VEA106" s="67">
        <f>'[1] Sur '!VEA141</f>
        <v>0</v>
      </c>
      <c r="VEB106" s="67">
        <f>'[1] Sur '!VEB141</f>
        <v>0</v>
      </c>
      <c r="VEC106" s="67">
        <f>'[1] Sur '!VEC141</f>
        <v>0</v>
      </c>
      <c r="VED106" s="67">
        <f>'[1] Sur '!VED141</f>
        <v>0</v>
      </c>
      <c r="VEE106" s="67">
        <f>'[1] Sur '!VEE141</f>
        <v>0</v>
      </c>
      <c r="VEF106" s="67">
        <f>'[1] Sur '!VEF141</f>
        <v>0</v>
      </c>
      <c r="VEG106" s="67">
        <f>'[1] Sur '!VEG141</f>
        <v>0</v>
      </c>
      <c r="VEH106" s="67">
        <f>'[1] Sur '!VEH141</f>
        <v>0</v>
      </c>
      <c r="VEI106" s="67">
        <f>'[1] Sur '!VEI141</f>
        <v>0</v>
      </c>
      <c r="VEJ106" s="67">
        <f>'[1] Sur '!VEJ141</f>
        <v>0</v>
      </c>
      <c r="VEK106" s="67">
        <f>'[1] Sur '!VEK141</f>
        <v>0</v>
      </c>
      <c r="VEL106" s="67">
        <f>'[1] Sur '!VEL141</f>
        <v>0</v>
      </c>
      <c r="VEM106" s="67">
        <f>'[1] Sur '!VEM141</f>
        <v>0</v>
      </c>
      <c r="VEN106" s="67">
        <f>'[1] Sur '!VEN141</f>
        <v>0</v>
      </c>
      <c r="VEO106" s="67">
        <f>'[1] Sur '!VEO141</f>
        <v>0</v>
      </c>
      <c r="VEP106" s="67">
        <f>'[1] Sur '!VEP141</f>
        <v>0</v>
      </c>
      <c r="VEQ106" s="67">
        <f>'[1] Sur '!VEQ141</f>
        <v>0</v>
      </c>
      <c r="VER106" s="67">
        <f>'[1] Sur '!VER141</f>
        <v>0</v>
      </c>
      <c r="VES106" s="67">
        <f>'[1] Sur '!VES141</f>
        <v>0</v>
      </c>
      <c r="VET106" s="67">
        <f>'[1] Sur '!VET141</f>
        <v>0</v>
      </c>
      <c r="VEU106" s="67">
        <f>'[1] Sur '!VEU141</f>
        <v>0</v>
      </c>
      <c r="VEV106" s="67">
        <f>'[1] Sur '!VEV141</f>
        <v>0</v>
      </c>
      <c r="VEW106" s="67">
        <f>'[1] Sur '!VEW141</f>
        <v>0</v>
      </c>
      <c r="VEX106" s="67">
        <f>'[1] Sur '!VEX141</f>
        <v>0</v>
      </c>
      <c r="VEY106" s="67">
        <f>'[1] Sur '!VEY141</f>
        <v>0</v>
      </c>
      <c r="VEZ106" s="67">
        <f>'[1] Sur '!VEZ141</f>
        <v>0</v>
      </c>
      <c r="VFA106" s="67">
        <f>'[1] Sur '!VFA141</f>
        <v>0</v>
      </c>
      <c r="VFB106" s="67">
        <f>'[1] Sur '!VFB141</f>
        <v>0</v>
      </c>
      <c r="VFC106" s="67">
        <f>'[1] Sur '!VFC141</f>
        <v>0</v>
      </c>
      <c r="VFD106" s="67">
        <f>'[1] Sur '!VFD141</f>
        <v>0</v>
      </c>
      <c r="VFE106" s="67">
        <f>'[1] Sur '!VFE141</f>
        <v>0</v>
      </c>
      <c r="VFF106" s="67">
        <f>'[1] Sur '!VFF141</f>
        <v>0</v>
      </c>
      <c r="VFG106" s="67">
        <f>'[1] Sur '!VFG141</f>
        <v>0</v>
      </c>
      <c r="VFH106" s="67">
        <f>'[1] Sur '!VFH141</f>
        <v>0</v>
      </c>
      <c r="VFI106" s="67">
        <f>'[1] Sur '!VFI141</f>
        <v>0</v>
      </c>
      <c r="VFJ106" s="67">
        <f>'[1] Sur '!VFJ141</f>
        <v>0</v>
      </c>
      <c r="VFK106" s="67">
        <f>'[1] Sur '!VFK141</f>
        <v>0</v>
      </c>
      <c r="VFL106" s="67">
        <f>'[1] Sur '!VFL141</f>
        <v>0</v>
      </c>
      <c r="VFM106" s="67">
        <f>'[1] Sur '!VFM141</f>
        <v>0</v>
      </c>
      <c r="VFN106" s="67">
        <f>'[1] Sur '!VFN141</f>
        <v>0</v>
      </c>
      <c r="VFO106" s="67">
        <f>'[1] Sur '!VFO141</f>
        <v>0</v>
      </c>
      <c r="VFP106" s="67">
        <f>'[1] Sur '!VFP141</f>
        <v>0</v>
      </c>
      <c r="VFQ106" s="67">
        <f>'[1] Sur '!VFQ141</f>
        <v>0</v>
      </c>
      <c r="VFR106" s="67">
        <f>'[1] Sur '!VFR141</f>
        <v>0</v>
      </c>
      <c r="VFS106" s="67">
        <f>'[1] Sur '!VFS141</f>
        <v>0</v>
      </c>
      <c r="VFT106" s="67">
        <f>'[1] Sur '!VFT141</f>
        <v>0</v>
      </c>
      <c r="VFU106" s="67">
        <f>'[1] Sur '!VFU141</f>
        <v>0</v>
      </c>
      <c r="VFV106" s="67">
        <f>'[1] Sur '!VFV141</f>
        <v>0</v>
      </c>
      <c r="VFW106" s="67">
        <f>'[1] Sur '!VFW141</f>
        <v>0</v>
      </c>
      <c r="VFX106" s="67">
        <f>'[1] Sur '!VFX141</f>
        <v>0</v>
      </c>
      <c r="VFY106" s="67">
        <f>'[1] Sur '!VFY141</f>
        <v>0</v>
      </c>
      <c r="VFZ106" s="67">
        <f>'[1] Sur '!VFZ141</f>
        <v>0</v>
      </c>
      <c r="VGA106" s="67">
        <f>'[1] Sur '!VGA141</f>
        <v>0</v>
      </c>
      <c r="VGB106" s="67">
        <f>'[1] Sur '!VGB141</f>
        <v>0</v>
      </c>
      <c r="VGC106" s="67">
        <f>'[1] Sur '!VGC141</f>
        <v>0</v>
      </c>
      <c r="VGD106" s="67">
        <f>'[1] Sur '!VGD141</f>
        <v>0</v>
      </c>
      <c r="VGE106" s="67">
        <f>'[1] Sur '!VGE141</f>
        <v>0</v>
      </c>
      <c r="VGF106" s="67">
        <f>'[1] Sur '!VGF141</f>
        <v>0</v>
      </c>
      <c r="VGG106" s="67">
        <f>'[1] Sur '!VGG141</f>
        <v>0</v>
      </c>
      <c r="VGH106" s="67">
        <f>'[1] Sur '!VGH141</f>
        <v>0</v>
      </c>
      <c r="VGI106" s="67">
        <f>'[1] Sur '!VGI141</f>
        <v>0</v>
      </c>
      <c r="VGJ106" s="67">
        <f>'[1] Sur '!VGJ141</f>
        <v>0</v>
      </c>
      <c r="VGK106" s="67">
        <f>'[1] Sur '!VGK141</f>
        <v>0</v>
      </c>
      <c r="VGL106" s="67">
        <f>'[1] Sur '!VGL141</f>
        <v>0</v>
      </c>
      <c r="VGM106" s="67">
        <f>'[1] Sur '!VGM141</f>
        <v>0</v>
      </c>
      <c r="VGN106" s="67">
        <f>'[1] Sur '!VGN141</f>
        <v>0</v>
      </c>
      <c r="VGO106" s="67">
        <f>'[1] Sur '!VGO141</f>
        <v>0</v>
      </c>
      <c r="VGP106" s="67">
        <f>'[1] Sur '!VGP141</f>
        <v>0</v>
      </c>
      <c r="VGQ106" s="67">
        <f>'[1] Sur '!VGQ141</f>
        <v>0</v>
      </c>
      <c r="VGR106" s="67">
        <f>'[1] Sur '!VGR141</f>
        <v>0</v>
      </c>
      <c r="VGS106" s="67">
        <f>'[1] Sur '!VGS141</f>
        <v>0</v>
      </c>
      <c r="VGT106" s="67">
        <f>'[1] Sur '!VGT141</f>
        <v>0</v>
      </c>
      <c r="VGU106" s="67">
        <f>'[1] Sur '!VGU141</f>
        <v>0</v>
      </c>
      <c r="VGV106" s="67">
        <f>'[1] Sur '!VGV141</f>
        <v>0</v>
      </c>
      <c r="VGW106" s="67">
        <f>'[1] Sur '!VGW141</f>
        <v>0</v>
      </c>
      <c r="VGX106" s="67">
        <f>'[1] Sur '!VGX141</f>
        <v>0</v>
      </c>
      <c r="VGY106" s="67">
        <f>'[1] Sur '!VGY141</f>
        <v>0</v>
      </c>
      <c r="VGZ106" s="67">
        <f>'[1] Sur '!VGZ141</f>
        <v>0</v>
      </c>
      <c r="VHA106" s="67">
        <f>'[1] Sur '!VHA141</f>
        <v>0</v>
      </c>
      <c r="VHB106" s="67">
        <f>'[1] Sur '!VHB141</f>
        <v>0</v>
      </c>
      <c r="VHC106" s="67">
        <f>'[1] Sur '!VHC141</f>
        <v>0</v>
      </c>
      <c r="VHD106" s="67">
        <f>'[1] Sur '!VHD141</f>
        <v>0</v>
      </c>
      <c r="VHE106" s="67">
        <f>'[1] Sur '!VHE141</f>
        <v>0</v>
      </c>
      <c r="VHF106" s="67">
        <f>'[1] Sur '!VHF141</f>
        <v>0</v>
      </c>
      <c r="VHG106" s="67">
        <f>'[1] Sur '!VHG141</f>
        <v>0</v>
      </c>
      <c r="VHH106" s="67">
        <f>'[1] Sur '!VHH141</f>
        <v>0</v>
      </c>
      <c r="VHI106" s="67">
        <f>'[1] Sur '!VHI141</f>
        <v>0</v>
      </c>
      <c r="VHJ106" s="67">
        <f>'[1] Sur '!VHJ141</f>
        <v>0</v>
      </c>
      <c r="VHK106" s="67">
        <f>'[1] Sur '!VHK141</f>
        <v>0</v>
      </c>
      <c r="VHL106" s="67">
        <f>'[1] Sur '!VHL141</f>
        <v>0</v>
      </c>
      <c r="VHM106" s="67">
        <f>'[1] Sur '!VHM141</f>
        <v>0</v>
      </c>
      <c r="VHN106" s="67">
        <f>'[1] Sur '!VHN141</f>
        <v>0</v>
      </c>
      <c r="VHO106" s="67">
        <f>'[1] Sur '!VHO141</f>
        <v>0</v>
      </c>
      <c r="VHP106" s="67">
        <f>'[1] Sur '!VHP141</f>
        <v>0</v>
      </c>
      <c r="VHQ106" s="67">
        <f>'[1] Sur '!VHQ141</f>
        <v>0</v>
      </c>
      <c r="VHR106" s="67">
        <f>'[1] Sur '!VHR141</f>
        <v>0</v>
      </c>
      <c r="VHS106" s="67">
        <f>'[1] Sur '!VHS141</f>
        <v>0</v>
      </c>
      <c r="VHT106" s="67">
        <f>'[1] Sur '!VHT141</f>
        <v>0</v>
      </c>
      <c r="VHU106" s="67">
        <f>'[1] Sur '!VHU141</f>
        <v>0</v>
      </c>
      <c r="VHV106" s="67">
        <f>'[1] Sur '!VHV141</f>
        <v>0</v>
      </c>
      <c r="VHW106" s="67">
        <f>'[1] Sur '!VHW141</f>
        <v>0</v>
      </c>
      <c r="VHX106" s="67">
        <f>'[1] Sur '!VHX141</f>
        <v>0</v>
      </c>
      <c r="VHY106" s="67">
        <f>'[1] Sur '!VHY141</f>
        <v>0</v>
      </c>
      <c r="VHZ106" s="67">
        <f>'[1] Sur '!VHZ141</f>
        <v>0</v>
      </c>
      <c r="VIA106" s="67">
        <f>'[1] Sur '!VIA141</f>
        <v>0</v>
      </c>
      <c r="VIB106" s="67">
        <f>'[1] Sur '!VIB141</f>
        <v>0</v>
      </c>
      <c r="VIC106" s="67">
        <f>'[1] Sur '!VIC141</f>
        <v>0</v>
      </c>
      <c r="VID106" s="67">
        <f>'[1] Sur '!VID141</f>
        <v>0</v>
      </c>
      <c r="VIE106" s="67">
        <f>'[1] Sur '!VIE141</f>
        <v>0</v>
      </c>
      <c r="VIF106" s="67">
        <f>'[1] Sur '!VIF141</f>
        <v>0</v>
      </c>
      <c r="VIG106" s="67">
        <f>'[1] Sur '!VIG141</f>
        <v>0</v>
      </c>
      <c r="VIH106" s="67">
        <f>'[1] Sur '!VIH141</f>
        <v>0</v>
      </c>
      <c r="VII106" s="67">
        <f>'[1] Sur '!VII141</f>
        <v>0</v>
      </c>
      <c r="VIJ106" s="67">
        <f>'[1] Sur '!VIJ141</f>
        <v>0</v>
      </c>
      <c r="VIK106" s="67">
        <f>'[1] Sur '!VIK141</f>
        <v>0</v>
      </c>
      <c r="VIL106" s="67">
        <f>'[1] Sur '!VIL141</f>
        <v>0</v>
      </c>
      <c r="VIM106" s="67">
        <f>'[1] Sur '!VIM141</f>
        <v>0</v>
      </c>
      <c r="VIN106" s="67">
        <f>'[1] Sur '!VIN141</f>
        <v>0</v>
      </c>
      <c r="VIO106" s="67">
        <f>'[1] Sur '!VIO141</f>
        <v>0</v>
      </c>
      <c r="VIP106" s="67">
        <f>'[1] Sur '!VIP141</f>
        <v>0</v>
      </c>
      <c r="VIQ106" s="67">
        <f>'[1] Sur '!VIQ141</f>
        <v>0</v>
      </c>
      <c r="VIR106" s="67">
        <f>'[1] Sur '!VIR141</f>
        <v>0</v>
      </c>
      <c r="VIS106" s="67">
        <f>'[1] Sur '!VIS141</f>
        <v>0</v>
      </c>
      <c r="VIT106" s="67">
        <f>'[1] Sur '!VIT141</f>
        <v>0</v>
      </c>
      <c r="VIU106" s="67">
        <f>'[1] Sur '!VIU141</f>
        <v>0</v>
      </c>
      <c r="VIV106" s="67">
        <f>'[1] Sur '!VIV141</f>
        <v>0</v>
      </c>
      <c r="VIW106" s="67">
        <f>'[1] Sur '!VIW141</f>
        <v>0</v>
      </c>
      <c r="VIX106" s="67">
        <f>'[1] Sur '!VIX141</f>
        <v>0</v>
      </c>
      <c r="VIY106" s="67">
        <f>'[1] Sur '!VIY141</f>
        <v>0</v>
      </c>
      <c r="VIZ106" s="67">
        <f>'[1] Sur '!VIZ141</f>
        <v>0</v>
      </c>
      <c r="VJA106" s="67">
        <f>'[1] Sur '!VJA141</f>
        <v>0</v>
      </c>
      <c r="VJB106" s="67">
        <f>'[1] Sur '!VJB141</f>
        <v>0</v>
      </c>
      <c r="VJC106" s="67">
        <f>'[1] Sur '!VJC141</f>
        <v>0</v>
      </c>
      <c r="VJD106" s="67">
        <f>'[1] Sur '!VJD141</f>
        <v>0</v>
      </c>
      <c r="VJE106" s="67">
        <f>'[1] Sur '!VJE141</f>
        <v>0</v>
      </c>
      <c r="VJF106" s="67">
        <f>'[1] Sur '!VJF141</f>
        <v>0</v>
      </c>
      <c r="VJG106" s="67">
        <f>'[1] Sur '!VJG141</f>
        <v>0</v>
      </c>
      <c r="VJH106" s="67">
        <f>'[1] Sur '!VJH141</f>
        <v>0</v>
      </c>
      <c r="VJI106" s="67">
        <f>'[1] Sur '!VJI141</f>
        <v>0</v>
      </c>
      <c r="VJJ106" s="67">
        <f>'[1] Sur '!VJJ141</f>
        <v>0</v>
      </c>
      <c r="VJK106" s="67">
        <f>'[1] Sur '!VJK141</f>
        <v>0</v>
      </c>
      <c r="VJL106" s="67">
        <f>'[1] Sur '!VJL141</f>
        <v>0</v>
      </c>
      <c r="VJM106" s="67">
        <f>'[1] Sur '!VJM141</f>
        <v>0</v>
      </c>
      <c r="VJN106" s="67">
        <f>'[1] Sur '!VJN141</f>
        <v>0</v>
      </c>
      <c r="VJO106" s="67">
        <f>'[1] Sur '!VJO141</f>
        <v>0</v>
      </c>
      <c r="VJP106" s="67">
        <f>'[1] Sur '!VJP141</f>
        <v>0</v>
      </c>
      <c r="VJQ106" s="67">
        <f>'[1] Sur '!VJQ141</f>
        <v>0</v>
      </c>
      <c r="VJR106" s="67">
        <f>'[1] Sur '!VJR141</f>
        <v>0</v>
      </c>
      <c r="VJS106" s="67">
        <f>'[1] Sur '!VJS141</f>
        <v>0</v>
      </c>
      <c r="VJT106" s="67">
        <f>'[1] Sur '!VJT141</f>
        <v>0</v>
      </c>
      <c r="VJU106" s="67">
        <f>'[1] Sur '!VJU141</f>
        <v>0</v>
      </c>
      <c r="VJV106" s="67">
        <f>'[1] Sur '!VJV141</f>
        <v>0</v>
      </c>
      <c r="VJW106" s="67">
        <f>'[1] Sur '!VJW141</f>
        <v>0</v>
      </c>
      <c r="VJX106" s="67">
        <f>'[1] Sur '!VJX141</f>
        <v>0</v>
      </c>
      <c r="VJY106" s="67">
        <f>'[1] Sur '!VJY141</f>
        <v>0</v>
      </c>
      <c r="VJZ106" s="67">
        <f>'[1] Sur '!VJZ141</f>
        <v>0</v>
      </c>
      <c r="VKA106" s="67">
        <f>'[1] Sur '!VKA141</f>
        <v>0</v>
      </c>
      <c r="VKB106" s="67">
        <f>'[1] Sur '!VKB141</f>
        <v>0</v>
      </c>
      <c r="VKC106" s="67">
        <f>'[1] Sur '!VKC141</f>
        <v>0</v>
      </c>
      <c r="VKD106" s="67">
        <f>'[1] Sur '!VKD141</f>
        <v>0</v>
      </c>
      <c r="VKE106" s="67">
        <f>'[1] Sur '!VKE141</f>
        <v>0</v>
      </c>
      <c r="VKF106" s="67">
        <f>'[1] Sur '!VKF141</f>
        <v>0</v>
      </c>
      <c r="VKG106" s="67">
        <f>'[1] Sur '!VKG141</f>
        <v>0</v>
      </c>
      <c r="VKH106" s="67">
        <f>'[1] Sur '!VKH141</f>
        <v>0</v>
      </c>
      <c r="VKI106" s="67">
        <f>'[1] Sur '!VKI141</f>
        <v>0</v>
      </c>
      <c r="VKJ106" s="67">
        <f>'[1] Sur '!VKJ141</f>
        <v>0</v>
      </c>
      <c r="VKK106" s="67">
        <f>'[1] Sur '!VKK141</f>
        <v>0</v>
      </c>
      <c r="VKL106" s="67">
        <f>'[1] Sur '!VKL141</f>
        <v>0</v>
      </c>
      <c r="VKM106" s="67">
        <f>'[1] Sur '!VKM141</f>
        <v>0</v>
      </c>
      <c r="VKN106" s="67">
        <f>'[1] Sur '!VKN141</f>
        <v>0</v>
      </c>
      <c r="VKO106" s="67">
        <f>'[1] Sur '!VKO141</f>
        <v>0</v>
      </c>
      <c r="VKP106" s="67">
        <f>'[1] Sur '!VKP141</f>
        <v>0</v>
      </c>
      <c r="VKQ106" s="67">
        <f>'[1] Sur '!VKQ141</f>
        <v>0</v>
      </c>
      <c r="VKR106" s="67">
        <f>'[1] Sur '!VKR141</f>
        <v>0</v>
      </c>
      <c r="VKS106" s="67">
        <f>'[1] Sur '!VKS141</f>
        <v>0</v>
      </c>
      <c r="VKT106" s="67">
        <f>'[1] Sur '!VKT141</f>
        <v>0</v>
      </c>
      <c r="VKU106" s="67">
        <f>'[1] Sur '!VKU141</f>
        <v>0</v>
      </c>
      <c r="VKV106" s="67">
        <f>'[1] Sur '!VKV141</f>
        <v>0</v>
      </c>
      <c r="VKW106" s="67">
        <f>'[1] Sur '!VKW141</f>
        <v>0</v>
      </c>
      <c r="VKX106" s="67">
        <f>'[1] Sur '!VKX141</f>
        <v>0</v>
      </c>
      <c r="VKY106" s="67">
        <f>'[1] Sur '!VKY141</f>
        <v>0</v>
      </c>
      <c r="VKZ106" s="67">
        <f>'[1] Sur '!VKZ141</f>
        <v>0</v>
      </c>
      <c r="VLA106" s="67">
        <f>'[1] Sur '!VLA141</f>
        <v>0</v>
      </c>
      <c r="VLB106" s="67">
        <f>'[1] Sur '!VLB141</f>
        <v>0</v>
      </c>
      <c r="VLC106" s="67">
        <f>'[1] Sur '!VLC141</f>
        <v>0</v>
      </c>
      <c r="VLD106" s="67">
        <f>'[1] Sur '!VLD141</f>
        <v>0</v>
      </c>
      <c r="VLE106" s="67">
        <f>'[1] Sur '!VLE141</f>
        <v>0</v>
      </c>
      <c r="VLF106" s="67">
        <f>'[1] Sur '!VLF141</f>
        <v>0</v>
      </c>
      <c r="VLG106" s="67">
        <f>'[1] Sur '!VLG141</f>
        <v>0</v>
      </c>
      <c r="VLH106" s="67">
        <f>'[1] Sur '!VLH141</f>
        <v>0</v>
      </c>
      <c r="VLI106" s="67">
        <f>'[1] Sur '!VLI141</f>
        <v>0</v>
      </c>
      <c r="VLJ106" s="67">
        <f>'[1] Sur '!VLJ141</f>
        <v>0</v>
      </c>
      <c r="VLK106" s="67">
        <f>'[1] Sur '!VLK141</f>
        <v>0</v>
      </c>
      <c r="VLL106" s="67">
        <f>'[1] Sur '!VLL141</f>
        <v>0</v>
      </c>
      <c r="VLM106" s="67">
        <f>'[1] Sur '!VLM141</f>
        <v>0</v>
      </c>
      <c r="VLN106" s="67">
        <f>'[1] Sur '!VLN141</f>
        <v>0</v>
      </c>
      <c r="VLO106" s="67">
        <f>'[1] Sur '!VLO141</f>
        <v>0</v>
      </c>
      <c r="VLP106" s="67">
        <f>'[1] Sur '!VLP141</f>
        <v>0</v>
      </c>
      <c r="VLQ106" s="67">
        <f>'[1] Sur '!VLQ141</f>
        <v>0</v>
      </c>
      <c r="VLR106" s="67">
        <f>'[1] Sur '!VLR141</f>
        <v>0</v>
      </c>
      <c r="VLS106" s="67">
        <f>'[1] Sur '!VLS141</f>
        <v>0</v>
      </c>
      <c r="VLT106" s="67">
        <f>'[1] Sur '!VLT141</f>
        <v>0</v>
      </c>
      <c r="VLU106" s="67">
        <f>'[1] Sur '!VLU141</f>
        <v>0</v>
      </c>
      <c r="VLV106" s="67">
        <f>'[1] Sur '!VLV141</f>
        <v>0</v>
      </c>
      <c r="VLW106" s="67">
        <f>'[1] Sur '!VLW141</f>
        <v>0</v>
      </c>
      <c r="VLX106" s="67">
        <f>'[1] Sur '!VLX141</f>
        <v>0</v>
      </c>
      <c r="VLY106" s="67">
        <f>'[1] Sur '!VLY141</f>
        <v>0</v>
      </c>
      <c r="VLZ106" s="67">
        <f>'[1] Sur '!VLZ141</f>
        <v>0</v>
      </c>
      <c r="VMA106" s="67">
        <f>'[1] Sur '!VMA141</f>
        <v>0</v>
      </c>
      <c r="VMB106" s="67">
        <f>'[1] Sur '!VMB141</f>
        <v>0</v>
      </c>
      <c r="VMC106" s="67">
        <f>'[1] Sur '!VMC141</f>
        <v>0</v>
      </c>
      <c r="VMD106" s="67">
        <f>'[1] Sur '!VMD141</f>
        <v>0</v>
      </c>
      <c r="VME106" s="67">
        <f>'[1] Sur '!VME141</f>
        <v>0</v>
      </c>
      <c r="VMF106" s="67">
        <f>'[1] Sur '!VMF141</f>
        <v>0</v>
      </c>
      <c r="VMG106" s="67">
        <f>'[1] Sur '!VMG141</f>
        <v>0</v>
      </c>
      <c r="VMH106" s="67">
        <f>'[1] Sur '!VMH141</f>
        <v>0</v>
      </c>
      <c r="VMI106" s="67">
        <f>'[1] Sur '!VMI141</f>
        <v>0</v>
      </c>
      <c r="VMJ106" s="67">
        <f>'[1] Sur '!VMJ141</f>
        <v>0</v>
      </c>
      <c r="VMK106" s="67">
        <f>'[1] Sur '!VMK141</f>
        <v>0</v>
      </c>
      <c r="VML106" s="67">
        <f>'[1] Sur '!VML141</f>
        <v>0</v>
      </c>
      <c r="VMM106" s="67">
        <f>'[1] Sur '!VMM141</f>
        <v>0</v>
      </c>
      <c r="VMN106" s="67">
        <f>'[1] Sur '!VMN141</f>
        <v>0</v>
      </c>
      <c r="VMO106" s="67">
        <f>'[1] Sur '!VMO141</f>
        <v>0</v>
      </c>
      <c r="VMP106" s="67">
        <f>'[1] Sur '!VMP141</f>
        <v>0</v>
      </c>
      <c r="VMQ106" s="67">
        <f>'[1] Sur '!VMQ141</f>
        <v>0</v>
      </c>
      <c r="VMR106" s="67">
        <f>'[1] Sur '!VMR141</f>
        <v>0</v>
      </c>
      <c r="VMS106" s="67">
        <f>'[1] Sur '!VMS141</f>
        <v>0</v>
      </c>
      <c r="VMT106" s="67">
        <f>'[1] Sur '!VMT141</f>
        <v>0</v>
      </c>
      <c r="VMU106" s="67">
        <f>'[1] Sur '!VMU141</f>
        <v>0</v>
      </c>
      <c r="VMV106" s="67">
        <f>'[1] Sur '!VMV141</f>
        <v>0</v>
      </c>
      <c r="VMW106" s="67">
        <f>'[1] Sur '!VMW141</f>
        <v>0</v>
      </c>
      <c r="VMX106" s="67">
        <f>'[1] Sur '!VMX141</f>
        <v>0</v>
      </c>
      <c r="VMY106" s="67">
        <f>'[1] Sur '!VMY141</f>
        <v>0</v>
      </c>
      <c r="VMZ106" s="67">
        <f>'[1] Sur '!VMZ141</f>
        <v>0</v>
      </c>
      <c r="VNA106" s="67">
        <f>'[1] Sur '!VNA141</f>
        <v>0</v>
      </c>
      <c r="VNB106" s="67">
        <f>'[1] Sur '!VNB141</f>
        <v>0</v>
      </c>
      <c r="VNC106" s="67">
        <f>'[1] Sur '!VNC141</f>
        <v>0</v>
      </c>
      <c r="VND106" s="67">
        <f>'[1] Sur '!VND141</f>
        <v>0</v>
      </c>
      <c r="VNE106" s="67">
        <f>'[1] Sur '!VNE141</f>
        <v>0</v>
      </c>
      <c r="VNF106" s="67">
        <f>'[1] Sur '!VNF141</f>
        <v>0</v>
      </c>
      <c r="VNG106" s="67">
        <f>'[1] Sur '!VNG141</f>
        <v>0</v>
      </c>
      <c r="VNH106" s="67">
        <f>'[1] Sur '!VNH141</f>
        <v>0</v>
      </c>
      <c r="VNI106" s="67">
        <f>'[1] Sur '!VNI141</f>
        <v>0</v>
      </c>
      <c r="VNJ106" s="67">
        <f>'[1] Sur '!VNJ141</f>
        <v>0</v>
      </c>
      <c r="VNK106" s="67">
        <f>'[1] Sur '!VNK141</f>
        <v>0</v>
      </c>
      <c r="VNL106" s="67">
        <f>'[1] Sur '!VNL141</f>
        <v>0</v>
      </c>
      <c r="VNM106" s="67">
        <f>'[1] Sur '!VNM141</f>
        <v>0</v>
      </c>
      <c r="VNN106" s="67">
        <f>'[1] Sur '!VNN141</f>
        <v>0</v>
      </c>
      <c r="VNO106" s="67">
        <f>'[1] Sur '!VNO141</f>
        <v>0</v>
      </c>
      <c r="VNP106" s="67">
        <f>'[1] Sur '!VNP141</f>
        <v>0</v>
      </c>
      <c r="VNQ106" s="67">
        <f>'[1] Sur '!VNQ141</f>
        <v>0</v>
      </c>
      <c r="VNR106" s="67">
        <f>'[1] Sur '!VNR141</f>
        <v>0</v>
      </c>
      <c r="VNS106" s="67">
        <f>'[1] Sur '!VNS141</f>
        <v>0</v>
      </c>
      <c r="VNT106" s="67">
        <f>'[1] Sur '!VNT141</f>
        <v>0</v>
      </c>
      <c r="VNU106" s="67">
        <f>'[1] Sur '!VNU141</f>
        <v>0</v>
      </c>
      <c r="VNV106" s="67">
        <f>'[1] Sur '!VNV141</f>
        <v>0</v>
      </c>
      <c r="VNW106" s="67">
        <f>'[1] Sur '!VNW141</f>
        <v>0</v>
      </c>
      <c r="VNX106" s="67">
        <f>'[1] Sur '!VNX141</f>
        <v>0</v>
      </c>
      <c r="VNY106" s="67">
        <f>'[1] Sur '!VNY141</f>
        <v>0</v>
      </c>
      <c r="VNZ106" s="67">
        <f>'[1] Sur '!VNZ141</f>
        <v>0</v>
      </c>
      <c r="VOA106" s="67">
        <f>'[1] Sur '!VOA141</f>
        <v>0</v>
      </c>
      <c r="VOB106" s="67">
        <f>'[1] Sur '!VOB141</f>
        <v>0</v>
      </c>
      <c r="VOC106" s="67">
        <f>'[1] Sur '!VOC141</f>
        <v>0</v>
      </c>
      <c r="VOD106" s="67">
        <f>'[1] Sur '!VOD141</f>
        <v>0</v>
      </c>
      <c r="VOE106" s="67">
        <f>'[1] Sur '!VOE141</f>
        <v>0</v>
      </c>
      <c r="VOF106" s="67">
        <f>'[1] Sur '!VOF141</f>
        <v>0</v>
      </c>
      <c r="VOG106" s="67">
        <f>'[1] Sur '!VOG141</f>
        <v>0</v>
      </c>
      <c r="VOH106" s="67">
        <f>'[1] Sur '!VOH141</f>
        <v>0</v>
      </c>
      <c r="VOI106" s="67">
        <f>'[1] Sur '!VOI141</f>
        <v>0</v>
      </c>
      <c r="VOJ106" s="67">
        <f>'[1] Sur '!VOJ141</f>
        <v>0</v>
      </c>
      <c r="VOK106" s="67">
        <f>'[1] Sur '!VOK141</f>
        <v>0</v>
      </c>
      <c r="VOL106" s="67">
        <f>'[1] Sur '!VOL141</f>
        <v>0</v>
      </c>
      <c r="VOM106" s="67">
        <f>'[1] Sur '!VOM141</f>
        <v>0</v>
      </c>
      <c r="VON106" s="67">
        <f>'[1] Sur '!VON141</f>
        <v>0</v>
      </c>
      <c r="VOO106" s="67">
        <f>'[1] Sur '!VOO141</f>
        <v>0</v>
      </c>
      <c r="VOP106" s="67">
        <f>'[1] Sur '!VOP141</f>
        <v>0</v>
      </c>
      <c r="VOQ106" s="67">
        <f>'[1] Sur '!VOQ141</f>
        <v>0</v>
      </c>
      <c r="VOR106" s="67">
        <f>'[1] Sur '!VOR141</f>
        <v>0</v>
      </c>
      <c r="VOS106" s="67">
        <f>'[1] Sur '!VOS141</f>
        <v>0</v>
      </c>
      <c r="VOT106" s="67">
        <f>'[1] Sur '!VOT141</f>
        <v>0</v>
      </c>
      <c r="VOU106" s="67">
        <f>'[1] Sur '!VOU141</f>
        <v>0</v>
      </c>
      <c r="VOV106" s="67">
        <f>'[1] Sur '!VOV141</f>
        <v>0</v>
      </c>
      <c r="VOW106" s="67">
        <f>'[1] Sur '!VOW141</f>
        <v>0</v>
      </c>
      <c r="VOX106" s="67">
        <f>'[1] Sur '!VOX141</f>
        <v>0</v>
      </c>
      <c r="VOY106" s="67">
        <f>'[1] Sur '!VOY141</f>
        <v>0</v>
      </c>
      <c r="VOZ106" s="67">
        <f>'[1] Sur '!VOZ141</f>
        <v>0</v>
      </c>
      <c r="VPA106" s="67">
        <f>'[1] Sur '!VPA141</f>
        <v>0</v>
      </c>
      <c r="VPB106" s="67">
        <f>'[1] Sur '!VPB141</f>
        <v>0</v>
      </c>
      <c r="VPC106" s="67">
        <f>'[1] Sur '!VPC141</f>
        <v>0</v>
      </c>
      <c r="VPD106" s="67">
        <f>'[1] Sur '!VPD141</f>
        <v>0</v>
      </c>
      <c r="VPE106" s="67">
        <f>'[1] Sur '!VPE141</f>
        <v>0</v>
      </c>
      <c r="VPF106" s="67">
        <f>'[1] Sur '!VPF141</f>
        <v>0</v>
      </c>
      <c r="VPG106" s="67">
        <f>'[1] Sur '!VPG141</f>
        <v>0</v>
      </c>
      <c r="VPH106" s="67">
        <f>'[1] Sur '!VPH141</f>
        <v>0</v>
      </c>
      <c r="VPI106" s="67">
        <f>'[1] Sur '!VPI141</f>
        <v>0</v>
      </c>
      <c r="VPJ106" s="67">
        <f>'[1] Sur '!VPJ141</f>
        <v>0</v>
      </c>
      <c r="VPK106" s="67">
        <f>'[1] Sur '!VPK141</f>
        <v>0</v>
      </c>
      <c r="VPL106" s="67">
        <f>'[1] Sur '!VPL141</f>
        <v>0</v>
      </c>
      <c r="VPM106" s="67">
        <f>'[1] Sur '!VPM141</f>
        <v>0</v>
      </c>
      <c r="VPN106" s="67">
        <f>'[1] Sur '!VPN141</f>
        <v>0</v>
      </c>
      <c r="VPO106" s="67">
        <f>'[1] Sur '!VPO141</f>
        <v>0</v>
      </c>
      <c r="VPP106" s="67">
        <f>'[1] Sur '!VPP141</f>
        <v>0</v>
      </c>
      <c r="VPQ106" s="67">
        <f>'[1] Sur '!VPQ141</f>
        <v>0</v>
      </c>
      <c r="VPR106" s="67">
        <f>'[1] Sur '!VPR141</f>
        <v>0</v>
      </c>
      <c r="VPS106" s="67">
        <f>'[1] Sur '!VPS141</f>
        <v>0</v>
      </c>
      <c r="VPT106" s="67">
        <f>'[1] Sur '!VPT141</f>
        <v>0</v>
      </c>
      <c r="VPU106" s="67">
        <f>'[1] Sur '!VPU141</f>
        <v>0</v>
      </c>
      <c r="VPV106" s="67">
        <f>'[1] Sur '!VPV141</f>
        <v>0</v>
      </c>
      <c r="VPW106" s="67">
        <f>'[1] Sur '!VPW141</f>
        <v>0</v>
      </c>
      <c r="VPX106" s="67">
        <f>'[1] Sur '!VPX141</f>
        <v>0</v>
      </c>
      <c r="VPY106" s="67">
        <f>'[1] Sur '!VPY141</f>
        <v>0</v>
      </c>
      <c r="VPZ106" s="67">
        <f>'[1] Sur '!VPZ141</f>
        <v>0</v>
      </c>
      <c r="VQA106" s="67">
        <f>'[1] Sur '!VQA141</f>
        <v>0</v>
      </c>
      <c r="VQB106" s="67">
        <f>'[1] Sur '!VQB141</f>
        <v>0</v>
      </c>
      <c r="VQC106" s="67">
        <f>'[1] Sur '!VQC141</f>
        <v>0</v>
      </c>
      <c r="VQD106" s="67">
        <f>'[1] Sur '!VQD141</f>
        <v>0</v>
      </c>
      <c r="VQE106" s="67">
        <f>'[1] Sur '!VQE141</f>
        <v>0</v>
      </c>
      <c r="VQF106" s="67">
        <f>'[1] Sur '!VQF141</f>
        <v>0</v>
      </c>
      <c r="VQG106" s="67">
        <f>'[1] Sur '!VQG141</f>
        <v>0</v>
      </c>
      <c r="VQH106" s="67">
        <f>'[1] Sur '!VQH141</f>
        <v>0</v>
      </c>
      <c r="VQI106" s="67">
        <f>'[1] Sur '!VQI141</f>
        <v>0</v>
      </c>
      <c r="VQJ106" s="67">
        <f>'[1] Sur '!VQJ141</f>
        <v>0</v>
      </c>
      <c r="VQK106" s="67">
        <f>'[1] Sur '!VQK141</f>
        <v>0</v>
      </c>
      <c r="VQL106" s="67">
        <f>'[1] Sur '!VQL141</f>
        <v>0</v>
      </c>
      <c r="VQM106" s="67">
        <f>'[1] Sur '!VQM141</f>
        <v>0</v>
      </c>
      <c r="VQN106" s="67">
        <f>'[1] Sur '!VQN141</f>
        <v>0</v>
      </c>
      <c r="VQO106" s="67">
        <f>'[1] Sur '!VQO141</f>
        <v>0</v>
      </c>
      <c r="VQP106" s="67">
        <f>'[1] Sur '!VQP141</f>
        <v>0</v>
      </c>
      <c r="VQQ106" s="67">
        <f>'[1] Sur '!VQQ141</f>
        <v>0</v>
      </c>
      <c r="VQR106" s="67">
        <f>'[1] Sur '!VQR141</f>
        <v>0</v>
      </c>
      <c r="VQS106" s="67">
        <f>'[1] Sur '!VQS141</f>
        <v>0</v>
      </c>
      <c r="VQT106" s="67">
        <f>'[1] Sur '!VQT141</f>
        <v>0</v>
      </c>
      <c r="VQU106" s="67">
        <f>'[1] Sur '!VQU141</f>
        <v>0</v>
      </c>
      <c r="VQV106" s="67">
        <f>'[1] Sur '!VQV141</f>
        <v>0</v>
      </c>
      <c r="VQW106" s="67">
        <f>'[1] Sur '!VQW141</f>
        <v>0</v>
      </c>
      <c r="VQX106" s="67">
        <f>'[1] Sur '!VQX141</f>
        <v>0</v>
      </c>
      <c r="VQY106" s="67">
        <f>'[1] Sur '!VQY141</f>
        <v>0</v>
      </c>
      <c r="VQZ106" s="67">
        <f>'[1] Sur '!VQZ141</f>
        <v>0</v>
      </c>
      <c r="VRA106" s="67">
        <f>'[1] Sur '!VRA141</f>
        <v>0</v>
      </c>
      <c r="VRB106" s="67">
        <f>'[1] Sur '!VRB141</f>
        <v>0</v>
      </c>
      <c r="VRC106" s="67">
        <f>'[1] Sur '!VRC141</f>
        <v>0</v>
      </c>
      <c r="VRD106" s="67">
        <f>'[1] Sur '!VRD141</f>
        <v>0</v>
      </c>
      <c r="VRE106" s="67">
        <f>'[1] Sur '!VRE141</f>
        <v>0</v>
      </c>
      <c r="VRF106" s="67">
        <f>'[1] Sur '!VRF141</f>
        <v>0</v>
      </c>
      <c r="VRG106" s="67">
        <f>'[1] Sur '!VRG141</f>
        <v>0</v>
      </c>
      <c r="VRH106" s="67">
        <f>'[1] Sur '!VRH141</f>
        <v>0</v>
      </c>
      <c r="VRI106" s="67">
        <f>'[1] Sur '!VRI141</f>
        <v>0</v>
      </c>
      <c r="VRJ106" s="67">
        <f>'[1] Sur '!VRJ141</f>
        <v>0</v>
      </c>
      <c r="VRK106" s="67">
        <f>'[1] Sur '!VRK141</f>
        <v>0</v>
      </c>
      <c r="VRL106" s="67">
        <f>'[1] Sur '!VRL141</f>
        <v>0</v>
      </c>
      <c r="VRM106" s="67">
        <f>'[1] Sur '!VRM141</f>
        <v>0</v>
      </c>
      <c r="VRN106" s="67">
        <f>'[1] Sur '!VRN141</f>
        <v>0</v>
      </c>
      <c r="VRO106" s="67">
        <f>'[1] Sur '!VRO141</f>
        <v>0</v>
      </c>
      <c r="VRP106" s="67">
        <f>'[1] Sur '!VRP141</f>
        <v>0</v>
      </c>
      <c r="VRQ106" s="67">
        <f>'[1] Sur '!VRQ141</f>
        <v>0</v>
      </c>
      <c r="VRR106" s="67">
        <f>'[1] Sur '!VRR141</f>
        <v>0</v>
      </c>
      <c r="VRS106" s="67">
        <f>'[1] Sur '!VRS141</f>
        <v>0</v>
      </c>
      <c r="VRT106" s="67">
        <f>'[1] Sur '!VRT141</f>
        <v>0</v>
      </c>
      <c r="VRU106" s="67">
        <f>'[1] Sur '!VRU141</f>
        <v>0</v>
      </c>
      <c r="VRV106" s="67">
        <f>'[1] Sur '!VRV141</f>
        <v>0</v>
      </c>
      <c r="VRW106" s="67">
        <f>'[1] Sur '!VRW141</f>
        <v>0</v>
      </c>
      <c r="VRX106" s="67">
        <f>'[1] Sur '!VRX141</f>
        <v>0</v>
      </c>
      <c r="VRY106" s="67">
        <f>'[1] Sur '!VRY141</f>
        <v>0</v>
      </c>
      <c r="VRZ106" s="67">
        <f>'[1] Sur '!VRZ141</f>
        <v>0</v>
      </c>
      <c r="VSA106" s="67">
        <f>'[1] Sur '!VSA141</f>
        <v>0</v>
      </c>
      <c r="VSB106" s="67">
        <f>'[1] Sur '!VSB141</f>
        <v>0</v>
      </c>
      <c r="VSC106" s="67">
        <f>'[1] Sur '!VSC141</f>
        <v>0</v>
      </c>
      <c r="VSD106" s="67">
        <f>'[1] Sur '!VSD141</f>
        <v>0</v>
      </c>
      <c r="VSE106" s="67">
        <f>'[1] Sur '!VSE141</f>
        <v>0</v>
      </c>
      <c r="VSF106" s="67">
        <f>'[1] Sur '!VSF141</f>
        <v>0</v>
      </c>
      <c r="VSG106" s="67">
        <f>'[1] Sur '!VSG141</f>
        <v>0</v>
      </c>
      <c r="VSH106" s="67">
        <f>'[1] Sur '!VSH141</f>
        <v>0</v>
      </c>
      <c r="VSI106" s="67">
        <f>'[1] Sur '!VSI141</f>
        <v>0</v>
      </c>
      <c r="VSJ106" s="67">
        <f>'[1] Sur '!VSJ141</f>
        <v>0</v>
      </c>
      <c r="VSK106" s="67">
        <f>'[1] Sur '!VSK141</f>
        <v>0</v>
      </c>
      <c r="VSL106" s="67">
        <f>'[1] Sur '!VSL141</f>
        <v>0</v>
      </c>
      <c r="VSM106" s="67">
        <f>'[1] Sur '!VSM141</f>
        <v>0</v>
      </c>
      <c r="VSN106" s="67">
        <f>'[1] Sur '!VSN141</f>
        <v>0</v>
      </c>
      <c r="VSO106" s="67">
        <f>'[1] Sur '!VSO141</f>
        <v>0</v>
      </c>
      <c r="VSP106" s="67">
        <f>'[1] Sur '!VSP141</f>
        <v>0</v>
      </c>
      <c r="VSQ106" s="67">
        <f>'[1] Sur '!VSQ141</f>
        <v>0</v>
      </c>
      <c r="VSR106" s="67">
        <f>'[1] Sur '!VSR141</f>
        <v>0</v>
      </c>
      <c r="VSS106" s="67">
        <f>'[1] Sur '!VSS141</f>
        <v>0</v>
      </c>
      <c r="VST106" s="67">
        <f>'[1] Sur '!VST141</f>
        <v>0</v>
      </c>
      <c r="VSU106" s="67">
        <f>'[1] Sur '!VSU141</f>
        <v>0</v>
      </c>
      <c r="VSV106" s="67">
        <f>'[1] Sur '!VSV141</f>
        <v>0</v>
      </c>
      <c r="VSW106" s="67">
        <f>'[1] Sur '!VSW141</f>
        <v>0</v>
      </c>
      <c r="VSX106" s="67">
        <f>'[1] Sur '!VSX141</f>
        <v>0</v>
      </c>
      <c r="VSY106" s="67">
        <f>'[1] Sur '!VSY141</f>
        <v>0</v>
      </c>
      <c r="VSZ106" s="67">
        <f>'[1] Sur '!VSZ141</f>
        <v>0</v>
      </c>
      <c r="VTA106" s="67">
        <f>'[1] Sur '!VTA141</f>
        <v>0</v>
      </c>
      <c r="VTB106" s="67">
        <f>'[1] Sur '!VTB141</f>
        <v>0</v>
      </c>
      <c r="VTC106" s="67">
        <f>'[1] Sur '!VTC141</f>
        <v>0</v>
      </c>
      <c r="VTD106" s="67">
        <f>'[1] Sur '!VTD141</f>
        <v>0</v>
      </c>
      <c r="VTE106" s="67">
        <f>'[1] Sur '!VTE141</f>
        <v>0</v>
      </c>
      <c r="VTF106" s="67">
        <f>'[1] Sur '!VTF141</f>
        <v>0</v>
      </c>
      <c r="VTG106" s="67">
        <f>'[1] Sur '!VTG141</f>
        <v>0</v>
      </c>
      <c r="VTH106" s="67">
        <f>'[1] Sur '!VTH141</f>
        <v>0</v>
      </c>
      <c r="VTI106" s="67">
        <f>'[1] Sur '!VTI141</f>
        <v>0</v>
      </c>
      <c r="VTJ106" s="67">
        <f>'[1] Sur '!VTJ141</f>
        <v>0</v>
      </c>
      <c r="VTK106" s="67">
        <f>'[1] Sur '!VTK141</f>
        <v>0</v>
      </c>
      <c r="VTL106" s="67">
        <f>'[1] Sur '!VTL141</f>
        <v>0</v>
      </c>
      <c r="VTM106" s="67">
        <f>'[1] Sur '!VTM141</f>
        <v>0</v>
      </c>
      <c r="VTN106" s="67">
        <f>'[1] Sur '!VTN141</f>
        <v>0</v>
      </c>
      <c r="VTO106" s="67">
        <f>'[1] Sur '!VTO141</f>
        <v>0</v>
      </c>
      <c r="VTP106" s="67">
        <f>'[1] Sur '!VTP141</f>
        <v>0</v>
      </c>
      <c r="VTQ106" s="67">
        <f>'[1] Sur '!VTQ141</f>
        <v>0</v>
      </c>
      <c r="VTR106" s="67">
        <f>'[1] Sur '!VTR141</f>
        <v>0</v>
      </c>
      <c r="VTS106" s="67">
        <f>'[1] Sur '!VTS141</f>
        <v>0</v>
      </c>
      <c r="VTT106" s="67">
        <f>'[1] Sur '!VTT141</f>
        <v>0</v>
      </c>
      <c r="VTU106" s="67">
        <f>'[1] Sur '!VTU141</f>
        <v>0</v>
      </c>
      <c r="VTV106" s="67">
        <f>'[1] Sur '!VTV141</f>
        <v>0</v>
      </c>
      <c r="VTW106" s="67">
        <f>'[1] Sur '!VTW141</f>
        <v>0</v>
      </c>
      <c r="VTX106" s="67">
        <f>'[1] Sur '!VTX141</f>
        <v>0</v>
      </c>
      <c r="VTY106" s="67">
        <f>'[1] Sur '!VTY141</f>
        <v>0</v>
      </c>
      <c r="VTZ106" s="67">
        <f>'[1] Sur '!VTZ141</f>
        <v>0</v>
      </c>
      <c r="VUA106" s="67">
        <f>'[1] Sur '!VUA141</f>
        <v>0</v>
      </c>
      <c r="VUB106" s="67">
        <f>'[1] Sur '!VUB141</f>
        <v>0</v>
      </c>
      <c r="VUC106" s="67">
        <f>'[1] Sur '!VUC141</f>
        <v>0</v>
      </c>
      <c r="VUD106" s="67">
        <f>'[1] Sur '!VUD141</f>
        <v>0</v>
      </c>
      <c r="VUE106" s="67">
        <f>'[1] Sur '!VUE141</f>
        <v>0</v>
      </c>
      <c r="VUF106" s="67">
        <f>'[1] Sur '!VUF141</f>
        <v>0</v>
      </c>
      <c r="VUG106" s="67">
        <f>'[1] Sur '!VUG141</f>
        <v>0</v>
      </c>
      <c r="VUH106" s="67">
        <f>'[1] Sur '!VUH141</f>
        <v>0</v>
      </c>
      <c r="VUI106" s="67">
        <f>'[1] Sur '!VUI141</f>
        <v>0</v>
      </c>
      <c r="VUJ106" s="67">
        <f>'[1] Sur '!VUJ141</f>
        <v>0</v>
      </c>
      <c r="VUK106" s="67">
        <f>'[1] Sur '!VUK141</f>
        <v>0</v>
      </c>
      <c r="VUL106" s="67">
        <f>'[1] Sur '!VUL141</f>
        <v>0</v>
      </c>
      <c r="VUM106" s="67">
        <f>'[1] Sur '!VUM141</f>
        <v>0</v>
      </c>
      <c r="VUN106" s="67">
        <f>'[1] Sur '!VUN141</f>
        <v>0</v>
      </c>
      <c r="VUO106" s="67">
        <f>'[1] Sur '!VUO141</f>
        <v>0</v>
      </c>
      <c r="VUP106" s="67">
        <f>'[1] Sur '!VUP141</f>
        <v>0</v>
      </c>
      <c r="VUQ106" s="67">
        <f>'[1] Sur '!VUQ141</f>
        <v>0</v>
      </c>
      <c r="VUR106" s="67">
        <f>'[1] Sur '!VUR141</f>
        <v>0</v>
      </c>
      <c r="VUS106" s="67">
        <f>'[1] Sur '!VUS141</f>
        <v>0</v>
      </c>
      <c r="VUT106" s="67">
        <f>'[1] Sur '!VUT141</f>
        <v>0</v>
      </c>
      <c r="VUU106" s="67">
        <f>'[1] Sur '!VUU141</f>
        <v>0</v>
      </c>
      <c r="VUV106" s="67">
        <f>'[1] Sur '!VUV141</f>
        <v>0</v>
      </c>
      <c r="VUW106" s="67">
        <f>'[1] Sur '!VUW141</f>
        <v>0</v>
      </c>
      <c r="VUX106" s="67">
        <f>'[1] Sur '!VUX141</f>
        <v>0</v>
      </c>
      <c r="VUY106" s="67">
        <f>'[1] Sur '!VUY141</f>
        <v>0</v>
      </c>
      <c r="VUZ106" s="67">
        <f>'[1] Sur '!VUZ141</f>
        <v>0</v>
      </c>
      <c r="VVA106" s="67">
        <f>'[1] Sur '!VVA141</f>
        <v>0</v>
      </c>
      <c r="VVB106" s="67">
        <f>'[1] Sur '!VVB141</f>
        <v>0</v>
      </c>
      <c r="VVC106" s="67">
        <f>'[1] Sur '!VVC141</f>
        <v>0</v>
      </c>
      <c r="VVD106" s="67">
        <f>'[1] Sur '!VVD141</f>
        <v>0</v>
      </c>
      <c r="VVE106" s="67">
        <f>'[1] Sur '!VVE141</f>
        <v>0</v>
      </c>
      <c r="VVF106" s="67">
        <f>'[1] Sur '!VVF141</f>
        <v>0</v>
      </c>
      <c r="VVG106" s="67">
        <f>'[1] Sur '!VVG141</f>
        <v>0</v>
      </c>
      <c r="VVH106" s="67">
        <f>'[1] Sur '!VVH141</f>
        <v>0</v>
      </c>
      <c r="VVI106" s="67">
        <f>'[1] Sur '!VVI141</f>
        <v>0</v>
      </c>
      <c r="VVJ106" s="67">
        <f>'[1] Sur '!VVJ141</f>
        <v>0</v>
      </c>
      <c r="VVK106" s="67">
        <f>'[1] Sur '!VVK141</f>
        <v>0</v>
      </c>
      <c r="VVL106" s="67">
        <f>'[1] Sur '!VVL141</f>
        <v>0</v>
      </c>
      <c r="VVM106" s="67">
        <f>'[1] Sur '!VVM141</f>
        <v>0</v>
      </c>
      <c r="VVN106" s="67">
        <f>'[1] Sur '!VVN141</f>
        <v>0</v>
      </c>
      <c r="VVO106" s="67">
        <f>'[1] Sur '!VVO141</f>
        <v>0</v>
      </c>
      <c r="VVP106" s="67">
        <f>'[1] Sur '!VVP141</f>
        <v>0</v>
      </c>
      <c r="VVQ106" s="67">
        <f>'[1] Sur '!VVQ141</f>
        <v>0</v>
      </c>
      <c r="VVR106" s="67">
        <f>'[1] Sur '!VVR141</f>
        <v>0</v>
      </c>
      <c r="VVS106" s="67">
        <f>'[1] Sur '!VVS141</f>
        <v>0</v>
      </c>
      <c r="VVT106" s="67">
        <f>'[1] Sur '!VVT141</f>
        <v>0</v>
      </c>
      <c r="VVU106" s="67">
        <f>'[1] Sur '!VVU141</f>
        <v>0</v>
      </c>
      <c r="VVV106" s="67">
        <f>'[1] Sur '!VVV141</f>
        <v>0</v>
      </c>
      <c r="VVW106" s="67">
        <f>'[1] Sur '!VVW141</f>
        <v>0</v>
      </c>
      <c r="VVX106" s="67">
        <f>'[1] Sur '!VVX141</f>
        <v>0</v>
      </c>
      <c r="VVY106" s="67">
        <f>'[1] Sur '!VVY141</f>
        <v>0</v>
      </c>
      <c r="VVZ106" s="67">
        <f>'[1] Sur '!VVZ141</f>
        <v>0</v>
      </c>
      <c r="VWA106" s="67">
        <f>'[1] Sur '!VWA141</f>
        <v>0</v>
      </c>
      <c r="VWB106" s="67">
        <f>'[1] Sur '!VWB141</f>
        <v>0</v>
      </c>
      <c r="VWC106" s="67">
        <f>'[1] Sur '!VWC141</f>
        <v>0</v>
      </c>
      <c r="VWD106" s="67">
        <f>'[1] Sur '!VWD141</f>
        <v>0</v>
      </c>
      <c r="VWE106" s="67">
        <f>'[1] Sur '!VWE141</f>
        <v>0</v>
      </c>
      <c r="VWF106" s="67">
        <f>'[1] Sur '!VWF141</f>
        <v>0</v>
      </c>
      <c r="VWG106" s="67">
        <f>'[1] Sur '!VWG141</f>
        <v>0</v>
      </c>
      <c r="VWH106" s="67">
        <f>'[1] Sur '!VWH141</f>
        <v>0</v>
      </c>
      <c r="VWI106" s="67">
        <f>'[1] Sur '!VWI141</f>
        <v>0</v>
      </c>
      <c r="VWJ106" s="67">
        <f>'[1] Sur '!VWJ141</f>
        <v>0</v>
      </c>
      <c r="VWK106" s="67">
        <f>'[1] Sur '!VWK141</f>
        <v>0</v>
      </c>
      <c r="VWL106" s="67">
        <f>'[1] Sur '!VWL141</f>
        <v>0</v>
      </c>
      <c r="VWM106" s="67">
        <f>'[1] Sur '!VWM141</f>
        <v>0</v>
      </c>
      <c r="VWN106" s="67">
        <f>'[1] Sur '!VWN141</f>
        <v>0</v>
      </c>
      <c r="VWO106" s="67">
        <f>'[1] Sur '!VWO141</f>
        <v>0</v>
      </c>
      <c r="VWP106" s="67">
        <f>'[1] Sur '!VWP141</f>
        <v>0</v>
      </c>
      <c r="VWQ106" s="67">
        <f>'[1] Sur '!VWQ141</f>
        <v>0</v>
      </c>
      <c r="VWR106" s="67">
        <f>'[1] Sur '!VWR141</f>
        <v>0</v>
      </c>
      <c r="VWS106" s="67">
        <f>'[1] Sur '!VWS141</f>
        <v>0</v>
      </c>
      <c r="VWT106" s="67">
        <f>'[1] Sur '!VWT141</f>
        <v>0</v>
      </c>
      <c r="VWU106" s="67">
        <f>'[1] Sur '!VWU141</f>
        <v>0</v>
      </c>
      <c r="VWV106" s="67">
        <f>'[1] Sur '!VWV141</f>
        <v>0</v>
      </c>
      <c r="VWW106" s="67">
        <f>'[1] Sur '!VWW141</f>
        <v>0</v>
      </c>
      <c r="VWX106" s="67">
        <f>'[1] Sur '!VWX141</f>
        <v>0</v>
      </c>
      <c r="VWY106" s="67">
        <f>'[1] Sur '!VWY141</f>
        <v>0</v>
      </c>
      <c r="VWZ106" s="67">
        <f>'[1] Sur '!VWZ141</f>
        <v>0</v>
      </c>
      <c r="VXA106" s="67">
        <f>'[1] Sur '!VXA141</f>
        <v>0</v>
      </c>
      <c r="VXB106" s="67">
        <f>'[1] Sur '!VXB141</f>
        <v>0</v>
      </c>
      <c r="VXC106" s="67">
        <f>'[1] Sur '!VXC141</f>
        <v>0</v>
      </c>
      <c r="VXD106" s="67">
        <f>'[1] Sur '!VXD141</f>
        <v>0</v>
      </c>
      <c r="VXE106" s="67">
        <f>'[1] Sur '!VXE141</f>
        <v>0</v>
      </c>
      <c r="VXF106" s="67">
        <f>'[1] Sur '!VXF141</f>
        <v>0</v>
      </c>
      <c r="VXG106" s="67">
        <f>'[1] Sur '!VXG141</f>
        <v>0</v>
      </c>
      <c r="VXH106" s="67">
        <f>'[1] Sur '!VXH141</f>
        <v>0</v>
      </c>
      <c r="VXI106" s="67">
        <f>'[1] Sur '!VXI141</f>
        <v>0</v>
      </c>
      <c r="VXJ106" s="67">
        <f>'[1] Sur '!VXJ141</f>
        <v>0</v>
      </c>
      <c r="VXK106" s="67">
        <f>'[1] Sur '!VXK141</f>
        <v>0</v>
      </c>
      <c r="VXL106" s="67">
        <f>'[1] Sur '!VXL141</f>
        <v>0</v>
      </c>
      <c r="VXM106" s="67">
        <f>'[1] Sur '!VXM141</f>
        <v>0</v>
      </c>
      <c r="VXN106" s="67">
        <f>'[1] Sur '!VXN141</f>
        <v>0</v>
      </c>
      <c r="VXO106" s="67">
        <f>'[1] Sur '!VXO141</f>
        <v>0</v>
      </c>
      <c r="VXP106" s="67">
        <f>'[1] Sur '!VXP141</f>
        <v>0</v>
      </c>
      <c r="VXQ106" s="67">
        <f>'[1] Sur '!VXQ141</f>
        <v>0</v>
      </c>
      <c r="VXR106" s="67">
        <f>'[1] Sur '!VXR141</f>
        <v>0</v>
      </c>
      <c r="VXS106" s="67">
        <f>'[1] Sur '!VXS141</f>
        <v>0</v>
      </c>
      <c r="VXT106" s="67">
        <f>'[1] Sur '!VXT141</f>
        <v>0</v>
      </c>
      <c r="VXU106" s="67">
        <f>'[1] Sur '!VXU141</f>
        <v>0</v>
      </c>
      <c r="VXV106" s="67">
        <f>'[1] Sur '!VXV141</f>
        <v>0</v>
      </c>
      <c r="VXW106" s="67">
        <f>'[1] Sur '!VXW141</f>
        <v>0</v>
      </c>
      <c r="VXX106" s="67">
        <f>'[1] Sur '!VXX141</f>
        <v>0</v>
      </c>
      <c r="VXY106" s="67">
        <f>'[1] Sur '!VXY141</f>
        <v>0</v>
      </c>
      <c r="VXZ106" s="67">
        <f>'[1] Sur '!VXZ141</f>
        <v>0</v>
      </c>
      <c r="VYA106" s="67">
        <f>'[1] Sur '!VYA141</f>
        <v>0</v>
      </c>
      <c r="VYB106" s="67">
        <f>'[1] Sur '!VYB141</f>
        <v>0</v>
      </c>
      <c r="VYC106" s="67">
        <f>'[1] Sur '!VYC141</f>
        <v>0</v>
      </c>
      <c r="VYD106" s="67">
        <f>'[1] Sur '!VYD141</f>
        <v>0</v>
      </c>
      <c r="VYE106" s="67">
        <f>'[1] Sur '!VYE141</f>
        <v>0</v>
      </c>
      <c r="VYF106" s="67">
        <f>'[1] Sur '!VYF141</f>
        <v>0</v>
      </c>
      <c r="VYG106" s="67">
        <f>'[1] Sur '!VYG141</f>
        <v>0</v>
      </c>
      <c r="VYH106" s="67">
        <f>'[1] Sur '!VYH141</f>
        <v>0</v>
      </c>
      <c r="VYI106" s="67">
        <f>'[1] Sur '!VYI141</f>
        <v>0</v>
      </c>
      <c r="VYJ106" s="67">
        <f>'[1] Sur '!VYJ141</f>
        <v>0</v>
      </c>
      <c r="VYK106" s="67">
        <f>'[1] Sur '!VYK141</f>
        <v>0</v>
      </c>
      <c r="VYL106" s="67">
        <f>'[1] Sur '!VYL141</f>
        <v>0</v>
      </c>
      <c r="VYM106" s="67">
        <f>'[1] Sur '!VYM141</f>
        <v>0</v>
      </c>
      <c r="VYN106" s="67">
        <f>'[1] Sur '!VYN141</f>
        <v>0</v>
      </c>
      <c r="VYO106" s="67">
        <f>'[1] Sur '!VYO141</f>
        <v>0</v>
      </c>
      <c r="VYP106" s="67">
        <f>'[1] Sur '!VYP141</f>
        <v>0</v>
      </c>
      <c r="VYQ106" s="67">
        <f>'[1] Sur '!VYQ141</f>
        <v>0</v>
      </c>
      <c r="VYR106" s="67">
        <f>'[1] Sur '!VYR141</f>
        <v>0</v>
      </c>
      <c r="VYS106" s="67">
        <f>'[1] Sur '!VYS141</f>
        <v>0</v>
      </c>
      <c r="VYT106" s="67">
        <f>'[1] Sur '!VYT141</f>
        <v>0</v>
      </c>
      <c r="VYU106" s="67">
        <f>'[1] Sur '!VYU141</f>
        <v>0</v>
      </c>
      <c r="VYV106" s="67">
        <f>'[1] Sur '!VYV141</f>
        <v>0</v>
      </c>
      <c r="VYW106" s="67">
        <f>'[1] Sur '!VYW141</f>
        <v>0</v>
      </c>
      <c r="VYX106" s="67">
        <f>'[1] Sur '!VYX141</f>
        <v>0</v>
      </c>
      <c r="VYY106" s="67">
        <f>'[1] Sur '!VYY141</f>
        <v>0</v>
      </c>
      <c r="VYZ106" s="67">
        <f>'[1] Sur '!VYZ141</f>
        <v>0</v>
      </c>
      <c r="VZA106" s="67">
        <f>'[1] Sur '!VZA141</f>
        <v>0</v>
      </c>
      <c r="VZB106" s="67">
        <f>'[1] Sur '!VZB141</f>
        <v>0</v>
      </c>
      <c r="VZC106" s="67">
        <f>'[1] Sur '!VZC141</f>
        <v>0</v>
      </c>
      <c r="VZD106" s="67">
        <f>'[1] Sur '!VZD141</f>
        <v>0</v>
      </c>
      <c r="VZE106" s="67">
        <f>'[1] Sur '!VZE141</f>
        <v>0</v>
      </c>
      <c r="VZF106" s="67">
        <f>'[1] Sur '!VZF141</f>
        <v>0</v>
      </c>
      <c r="VZG106" s="67">
        <f>'[1] Sur '!VZG141</f>
        <v>0</v>
      </c>
      <c r="VZH106" s="67">
        <f>'[1] Sur '!VZH141</f>
        <v>0</v>
      </c>
      <c r="VZI106" s="67">
        <f>'[1] Sur '!VZI141</f>
        <v>0</v>
      </c>
      <c r="VZJ106" s="67">
        <f>'[1] Sur '!VZJ141</f>
        <v>0</v>
      </c>
      <c r="VZK106" s="67">
        <f>'[1] Sur '!VZK141</f>
        <v>0</v>
      </c>
      <c r="VZL106" s="67">
        <f>'[1] Sur '!VZL141</f>
        <v>0</v>
      </c>
      <c r="VZM106" s="67">
        <f>'[1] Sur '!VZM141</f>
        <v>0</v>
      </c>
      <c r="VZN106" s="67">
        <f>'[1] Sur '!VZN141</f>
        <v>0</v>
      </c>
      <c r="VZO106" s="67">
        <f>'[1] Sur '!VZO141</f>
        <v>0</v>
      </c>
      <c r="VZP106" s="67">
        <f>'[1] Sur '!VZP141</f>
        <v>0</v>
      </c>
      <c r="VZQ106" s="67">
        <f>'[1] Sur '!VZQ141</f>
        <v>0</v>
      </c>
      <c r="VZR106" s="67">
        <f>'[1] Sur '!VZR141</f>
        <v>0</v>
      </c>
      <c r="VZS106" s="67">
        <f>'[1] Sur '!VZS141</f>
        <v>0</v>
      </c>
      <c r="VZT106" s="67">
        <f>'[1] Sur '!VZT141</f>
        <v>0</v>
      </c>
      <c r="VZU106" s="67">
        <f>'[1] Sur '!VZU141</f>
        <v>0</v>
      </c>
      <c r="VZV106" s="67">
        <f>'[1] Sur '!VZV141</f>
        <v>0</v>
      </c>
      <c r="VZW106" s="67">
        <f>'[1] Sur '!VZW141</f>
        <v>0</v>
      </c>
      <c r="VZX106" s="67">
        <f>'[1] Sur '!VZX141</f>
        <v>0</v>
      </c>
      <c r="VZY106" s="67">
        <f>'[1] Sur '!VZY141</f>
        <v>0</v>
      </c>
      <c r="VZZ106" s="67">
        <f>'[1] Sur '!VZZ141</f>
        <v>0</v>
      </c>
      <c r="WAA106" s="67">
        <f>'[1] Sur '!WAA141</f>
        <v>0</v>
      </c>
      <c r="WAB106" s="67">
        <f>'[1] Sur '!WAB141</f>
        <v>0</v>
      </c>
      <c r="WAC106" s="67">
        <f>'[1] Sur '!WAC141</f>
        <v>0</v>
      </c>
      <c r="WAD106" s="67">
        <f>'[1] Sur '!WAD141</f>
        <v>0</v>
      </c>
      <c r="WAE106" s="67">
        <f>'[1] Sur '!WAE141</f>
        <v>0</v>
      </c>
      <c r="WAF106" s="67">
        <f>'[1] Sur '!WAF141</f>
        <v>0</v>
      </c>
      <c r="WAG106" s="67">
        <f>'[1] Sur '!WAG141</f>
        <v>0</v>
      </c>
      <c r="WAH106" s="67">
        <f>'[1] Sur '!WAH141</f>
        <v>0</v>
      </c>
      <c r="WAI106" s="67">
        <f>'[1] Sur '!WAI141</f>
        <v>0</v>
      </c>
      <c r="WAJ106" s="67">
        <f>'[1] Sur '!WAJ141</f>
        <v>0</v>
      </c>
      <c r="WAK106" s="67">
        <f>'[1] Sur '!WAK141</f>
        <v>0</v>
      </c>
      <c r="WAL106" s="67">
        <f>'[1] Sur '!WAL141</f>
        <v>0</v>
      </c>
      <c r="WAM106" s="67">
        <f>'[1] Sur '!WAM141</f>
        <v>0</v>
      </c>
      <c r="WAN106" s="67">
        <f>'[1] Sur '!WAN141</f>
        <v>0</v>
      </c>
      <c r="WAO106" s="67">
        <f>'[1] Sur '!WAO141</f>
        <v>0</v>
      </c>
      <c r="WAP106" s="67">
        <f>'[1] Sur '!WAP141</f>
        <v>0</v>
      </c>
      <c r="WAQ106" s="67">
        <f>'[1] Sur '!WAQ141</f>
        <v>0</v>
      </c>
      <c r="WAR106" s="67">
        <f>'[1] Sur '!WAR141</f>
        <v>0</v>
      </c>
      <c r="WAS106" s="67">
        <f>'[1] Sur '!WAS141</f>
        <v>0</v>
      </c>
      <c r="WAT106" s="67">
        <f>'[1] Sur '!WAT141</f>
        <v>0</v>
      </c>
      <c r="WAU106" s="67">
        <f>'[1] Sur '!WAU141</f>
        <v>0</v>
      </c>
      <c r="WAV106" s="67">
        <f>'[1] Sur '!WAV141</f>
        <v>0</v>
      </c>
      <c r="WAW106" s="67">
        <f>'[1] Sur '!WAW141</f>
        <v>0</v>
      </c>
      <c r="WAX106" s="67">
        <f>'[1] Sur '!WAX141</f>
        <v>0</v>
      </c>
      <c r="WAY106" s="67">
        <f>'[1] Sur '!WAY141</f>
        <v>0</v>
      </c>
      <c r="WAZ106" s="67">
        <f>'[1] Sur '!WAZ141</f>
        <v>0</v>
      </c>
      <c r="WBA106" s="67">
        <f>'[1] Sur '!WBA141</f>
        <v>0</v>
      </c>
      <c r="WBB106" s="67">
        <f>'[1] Sur '!WBB141</f>
        <v>0</v>
      </c>
      <c r="WBC106" s="67">
        <f>'[1] Sur '!WBC141</f>
        <v>0</v>
      </c>
      <c r="WBD106" s="67">
        <f>'[1] Sur '!WBD141</f>
        <v>0</v>
      </c>
      <c r="WBE106" s="67">
        <f>'[1] Sur '!WBE141</f>
        <v>0</v>
      </c>
      <c r="WBF106" s="67">
        <f>'[1] Sur '!WBF141</f>
        <v>0</v>
      </c>
      <c r="WBG106" s="67">
        <f>'[1] Sur '!WBG141</f>
        <v>0</v>
      </c>
      <c r="WBH106" s="67">
        <f>'[1] Sur '!WBH141</f>
        <v>0</v>
      </c>
      <c r="WBI106" s="67">
        <f>'[1] Sur '!WBI141</f>
        <v>0</v>
      </c>
      <c r="WBJ106" s="67">
        <f>'[1] Sur '!WBJ141</f>
        <v>0</v>
      </c>
      <c r="WBK106" s="67">
        <f>'[1] Sur '!WBK141</f>
        <v>0</v>
      </c>
      <c r="WBL106" s="67">
        <f>'[1] Sur '!WBL141</f>
        <v>0</v>
      </c>
      <c r="WBM106" s="67">
        <f>'[1] Sur '!WBM141</f>
        <v>0</v>
      </c>
      <c r="WBN106" s="67">
        <f>'[1] Sur '!WBN141</f>
        <v>0</v>
      </c>
      <c r="WBO106" s="67">
        <f>'[1] Sur '!WBO141</f>
        <v>0</v>
      </c>
      <c r="WBP106" s="67">
        <f>'[1] Sur '!WBP141</f>
        <v>0</v>
      </c>
      <c r="WBQ106" s="67">
        <f>'[1] Sur '!WBQ141</f>
        <v>0</v>
      </c>
      <c r="WBR106" s="67">
        <f>'[1] Sur '!WBR141</f>
        <v>0</v>
      </c>
      <c r="WBS106" s="67">
        <f>'[1] Sur '!WBS141</f>
        <v>0</v>
      </c>
      <c r="WBT106" s="67">
        <f>'[1] Sur '!WBT141</f>
        <v>0</v>
      </c>
      <c r="WBU106" s="67">
        <f>'[1] Sur '!WBU141</f>
        <v>0</v>
      </c>
      <c r="WBV106" s="67">
        <f>'[1] Sur '!WBV141</f>
        <v>0</v>
      </c>
      <c r="WBW106" s="67">
        <f>'[1] Sur '!WBW141</f>
        <v>0</v>
      </c>
      <c r="WBX106" s="67">
        <f>'[1] Sur '!WBX141</f>
        <v>0</v>
      </c>
      <c r="WBY106" s="67">
        <f>'[1] Sur '!WBY141</f>
        <v>0</v>
      </c>
      <c r="WBZ106" s="67">
        <f>'[1] Sur '!WBZ141</f>
        <v>0</v>
      </c>
      <c r="WCA106" s="67">
        <f>'[1] Sur '!WCA141</f>
        <v>0</v>
      </c>
      <c r="WCB106" s="67">
        <f>'[1] Sur '!WCB141</f>
        <v>0</v>
      </c>
      <c r="WCC106" s="67">
        <f>'[1] Sur '!WCC141</f>
        <v>0</v>
      </c>
      <c r="WCD106" s="67">
        <f>'[1] Sur '!WCD141</f>
        <v>0</v>
      </c>
      <c r="WCE106" s="67">
        <f>'[1] Sur '!WCE141</f>
        <v>0</v>
      </c>
      <c r="WCF106" s="67">
        <f>'[1] Sur '!WCF141</f>
        <v>0</v>
      </c>
      <c r="WCG106" s="67">
        <f>'[1] Sur '!WCG141</f>
        <v>0</v>
      </c>
      <c r="WCH106" s="67">
        <f>'[1] Sur '!WCH141</f>
        <v>0</v>
      </c>
      <c r="WCI106" s="67">
        <f>'[1] Sur '!WCI141</f>
        <v>0</v>
      </c>
      <c r="WCJ106" s="67">
        <f>'[1] Sur '!WCJ141</f>
        <v>0</v>
      </c>
      <c r="WCK106" s="67">
        <f>'[1] Sur '!WCK141</f>
        <v>0</v>
      </c>
      <c r="WCL106" s="67">
        <f>'[1] Sur '!WCL141</f>
        <v>0</v>
      </c>
      <c r="WCM106" s="67">
        <f>'[1] Sur '!WCM141</f>
        <v>0</v>
      </c>
      <c r="WCN106" s="67">
        <f>'[1] Sur '!WCN141</f>
        <v>0</v>
      </c>
      <c r="WCO106" s="67">
        <f>'[1] Sur '!WCO141</f>
        <v>0</v>
      </c>
      <c r="WCP106" s="67">
        <f>'[1] Sur '!WCP141</f>
        <v>0</v>
      </c>
      <c r="WCQ106" s="67">
        <f>'[1] Sur '!WCQ141</f>
        <v>0</v>
      </c>
      <c r="WCR106" s="67">
        <f>'[1] Sur '!WCR141</f>
        <v>0</v>
      </c>
      <c r="WCS106" s="67">
        <f>'[1] Sur '!WCS141</f>
        <v>0</v>
      </c>
      <c r="WCT106" s="67">
        <f>'[1] Sur '!WCT141</f>
        <v>0</v>
      </c>
      <c r="WCU106" s="67">
        <f>'[1] Sur '!WCU141</f>
        <v>0</v>
      </c>
      <c r="WCV106" s="67">
        <f>'[1] Sur '!WCV141</f>
        <v>0</v>
      </c>
      <c r="WCW106" s="67">
        <f>'[1] Sur '!WCW141</f>
        <v>0</v>
      </c>
      <c r="WCX106" s="67">
        <f>'[1] Sur '!WCX141</f>
        <v>0</v>
      </c>
      <c r="WCY106" s="67">
        <f>'[1] Sur '!WCY141</f>
        <v>0</v>
      </c>
      <c r="WCZ106" s="67">
        <f>'[1] Sur '!WCZ141</f>
        <v>0</v>
      </c>
      <c r="WDA106" s="67">
        <f>'[1] Sur '!WDA141</f>
        <v>0</v>
      </c>
      <c r="WDB106" s="67">
        <f>'[1] Sur '!WDB141</f>
        <v>0</v>
      </c>
      <c r="WDC106" s="67">
        <f>'[1] Sur '!WDC141</f>
        <v>0</v>
      </c>
      <c r="WDD106" s="67">
        <f>'[1] Sur '!WDD141</f>
        <v>0</v>
      </c>
      <c r="WDE106" s="67">
        <f>'[1] Sur '!WDE141</f>
        <v>0</v>
      </c>
      <c r="WDF106" s="67">
        <f>'[1] Sur '!WDF141</f>
        <v>0</v>
      </c>
      <c r="WDG106" s="67">
        <f>'[1] Sur '!WDG141</f>
        <v>0</v>
      </c>
      <c r="WDH106" s="67">
        <f>'[1] Sur '!WDH141</f>
        <v>0</v>
      </c>
      <c r="WDI106" s="67">
        <f>'[1] Sur '!WDI141</f>
        <v>0</v>
      </c>
      <c r="WDJ106" s="67">
        <f>'[1] Sur '!WDJ141</f>
        <v>0</v>
      </c>
      <c r="WDK106" s="67">
        <f>'[1] Sur '!WDK141</f>
        <v>0</v>
      </c>
      <c r="WDL106" s="67">
        <f>'[1] Sur '!WDL141</f>
        <v>0</v>
      </c>
      <c r="WDM106" s="67">
        <f>'[1] Sur '!WDM141</f>
        <v>0</v>
      </c>
      <c r="WDN106" s="67">
        <f>'[1] Sur '!WDN141</f>
        <v>0</v>
      </c>
      <c r="WDO106" s="67">
        <f>'[1] Sur '!WDO141</f>
        <v>0</v>
      </c>
      <c r="WDP106" s="67">
        <f>'[1] Sur '!WDP141</f>
        <v>0</v>
      </c>
      <c r="WDQ106" s="67">
        <f>'[1] Sur '!WDQ141</f>
        <v>0</v>
      </c>
      <c r="WDR106" s="67">
        <f>'[1] Sur '!WDR141</f>
        <v>0</v>
      </c>
      <c r="WDS106" s="67">
        <f>'[1] Sur '!WDS141</f>
        <v>0</v>
      </c>
      <c r="WDT106" s="67">
        <f>'[1] Sur '!WDT141</f>
        <v>0</v>
      </c>
      <c r="WDU106" s="67">
        <f>'[1] Sur '!WDU141</f>
        <v>0</v>
      </c>
      <c r="WDV106" s="67">
        <f>'[1] Sur '!WDV141</f>
        <v>0</v>
      </c>
      <c r="WDW106" s="67">
        <f>'[1] Sur '!WDW141</f>
        <v>0</v>
      </c>
      <c r="WDX106" s="67">
        <f>'[1] Sur '!WDX141</f>
        <v>0</v>
      </c>
      <c r="WDY106" s="67">
        <f>'[1] Sur '!WDY141</f>
        <v>0</v>
      </c>
      <c r="WDZ106" s="67">
        <f>'[1] Sur '!WDZ141</f>
        <v>0</v>
      </c>
      <c r="WEA106" s="67">
        <f>'[1] Sur '!WEA141</f>
        <v>0</v>
      </c>
      <c r="WEB106" s="67">
        <f>'[1] Sur '!WEB141</f>
        <v>0</v>
      </c>
      <c r="WEC106" s="67">
        <f>'[1] Sur '!WEC141</f>
        <v>0</v>
      </c>
      <c r="WED106" s="67">
        <f>'[1] Sur '!WED141</f>
        <v>0</v>
      </c>
      <c r="WEE106" s="67">
        <f>'[1] Sur '!WEE141</f>
        <v>0</v>
      </c>
      <c r="WEF106" s="67">
        <f>'[1] Sur '!WEF141</f>
        <v>0</v>
      </c>
      <c r="WEG106" s="67">
        <f>'[1] Sur '!WEG141</f>
        <v>0</v>
      </c>
      <c r="WEH106" s="67">
        <f>'[1] Sur '!WEH141</f>
        <v>0</v>
      </c>
      <c r="WEI106" s="67">
        <f>'[1] Sur '!WEI141</f>
        <v>0</v>
      </c>
      <c r="WEJ106" s="67">
        <f>'[1] Sur '!WEJ141</f>
        <v>0</v>
      </c>
      <c r="WEK106" s="67">
        <f>'[1] Sur '!WEK141</f>
        <v>0</v>
      </c>
      <c r="WEL106" s="67">
        <f>'[1] Sur '!WEL141</f>
        <v>0</v>
      </c>
      <c r="WEM106" s="67">
        <f>'[1] Sur '!WEM141</f>
        <v>0</v>
      </c>
      <c r="WEN106" s="67">
        <f>'[1] Sur '!WEN141</f>
        <v>0</v>
      </c>
      <c r="WEO106" s="67">
        <f>'[1] Sur '!WEO141</f>
        <v>0</v>
      </c>
      <c r="WEP106" s="67">
        <f>'[1] Sur '!WEP141</f>
        <v>0</v>
      </c>
      <c r="WEQ106" s="67">
        <f>'[1] Sur '!WEQ141</f>
        <v>0</v>
      </c>
      <c r="WER106" s="67">
        <f>'[1] Sur '!WER141</f>
        <v>0</v>
      </c>
      <c r="WES106" s="67">
        <f>'[1] Sur '!WES141</f>
        <v>0</v>
      </c>
      <c r="WET106" s="67">
        <f>'[1] Sur '!WET141</f>
        <v>0</v>
      </c>
      <c r="WEU106" s="67">
        <f>'[1] Sur '!WEU141</f>
        <v>0</v>
      </c>
      <c r="WEV106" s="67">
        <f>'[1] Sur '!WEV141</f>
        <v>0</v>
      </c>
      <c r="WEW106" s="67">
        <f>'[1] Sur '!WEW141</f>
        <v>0</v>
      </c>
      <c r="WEX106" s="67">
        <f>'[1] Sur '!WEX141</f>
        <v>0</v>
      </c>
      <c r="WEY106" s="67">
        <f>'[1] Sur '!WEY141</f>
        <v>0</v>
      </c>
      <c r="WEZ106" s="67">
        <f>'[1] Sur '!WEZ141</f>
        <v>0</v>
      </c>
      <c r="WFA106" s="67">
        <f>'[1] Sur '!WFA141</f>
        <v>0</v>
      </c>
      <c r="WFB106" s="67">
        <f>'[1] Sur '!WFB141</f>
        <v>0</v>
      </c>
      <c r="WFC106" s="67">
        <f>'[1] Sur '!WFC141</f>
        <v>0</v>
      </c>
      <c r="WFD106" s="67">
        <f>'[1] Sur '!WFD141</f>
        <v>0</v>
      </c>
      <c r="WFE106" s="67">
        <f>'[1] Sur '!WFE141</f>
        <v>0</v>
      </c>
      <c r="WFF106" s="67">
        <f>'[1] Sur '!WFF141</f>
        <v>0</v>
      </c>
      <c r="WFG106" s="67">
        <f>'[1] Sur '!WFG141</f>
        <v>0</v>
      </c>
      <c r="WFH106" s="67">
        <f>'[1] Sur '!WFH141</f>
        <v>0</v>
      </c>
      <c r="WFI106" s="67">
        <f>'[1] Sur '!WFI141</f>
        <v>0</v>
      </c>
      <c r="WFJ106" s="67">
        <f>'[1] Sur '!WFJ141</f>
        <v>0</v>
      </c>
      <c r="WFK106" s="67">
        <f>'[1] Sur '!WFK141</f>
        <v>0</v>
      </c>
      <c r="WFL106" s="67">
        <f>'[1] Sur '!WFL141</f>
        <v>0</v>
      </c>
      <c r="WFM106" s="67">
        <f>'[1] Sur '!WFM141</f>
        <v>0</v>
      </c>
      <c r="WFN106" s="67">
        <f>'[1] Sur '!WFN141</f>
        <v>0</v>
      </c>
      <c r="WFO106" s="67">
        <f>'[1] Sur '!WFO141</f>
        <v>0</v>
      </c>
      <c r="WFP106" s="67">
        <f>'[1] Sur '!WFP141</f>
        <v>0</v>
      </c>
      <c r="WFQ106" s="67">
        <f>'[1] Sur '!WFQ141</f>
        <v>0</v>
      </c>
      <c r="WFR106" s="67">
        <f>'[1] Sur '!WFR141</f>
        <v>0</v>
      </c>
      <c r="WFS106" s="67">
        <f>'[1] Sur '!WFS141</f>
        <v>0</v>
      </c>
      <c r="WFT106" s="67">
        <f>'[1] Sur '!WFT141</f>
        <v>0</v>
      </c>
      <c r="WFU106" s="67">
        <f>'[1] Sur '!WFU141</f>
        <v>0</v>
      </c>
      <c r="WFV106" s="67">
        <f>'[1] Sur '!WFV141</f>
        <v>0</v>
      </c>
      <c r="WFW106" s="67">
        <f>'[1] Sur '!WFW141</f>
        <v>0</v>
      </c>
      <c r="WFX106" s="67">
        <f>'[1] Sur '!WFX141</f>
        <v>0</v>
      </c>
      <c r="WFY106" s="67">
        <f>'[1] Sur '!WFY141</f>
        <v>0</v>
      </c>
      <c r="WFZ106" s="67">
        <f>'[1] Sur '!WFZ141</f>
        <v>0</v>
      </c>
      <c r="WGA106" s="67">
        <f>'[1] Sur '!WGA141</f>
        <v>0</v>
      </c>
      <c r="WGB106" s="67">
        <f>'[1] Sur '!WGB141</f>
        <v>0</v>
      </c>
      <c r="WGC106" s="67">
        <f>'[1] Sur '!WGC141</f>
        <v>0</v>
      </c>
      <c r="WGD106" s="67">
        <f>'[1] Sur '!WGD141</f>
        <v>0</v>
      </c>
      <c r="WGE106" s="67">
        <f>'[1] Sur '!WGE141</f>
        <v>0</v>
      </c>
      <c r="WGF106" s="67">
        <f>'[1] Sur '!WGF141</f>
        <v>0</v>
      </c>
      <c r="WGG106" s="67">
        <f>'[1] Sur '!WGG141</f>
        <v>0</v>
      </c>
      <c r="WGH106" s="67">
        <f>'[1] Sur '!WGH141</f>
        <v>0</v>
      </c>
      <c r="WGI106" s="67">
        <f>'[1] Sur '!WGI141</f>
        <v>0</v>
      </c>
      <c r="WGJ106" s="67">
        <f>'[1] Sur '!WGJ141</f>
        <v>0</v>
      </c>
      <c r="WGK106" s="67">
        <f>'[1] Sur '!WGK141</f>
        <v>0</v>
      </c>
      <c r="WGL106" s="67">
        <f>'[1] Sur '!WGL141</f>
        <v>0</v>
      </c>
      <c r="WGM106" s="67">
        <f>'[1] Sur '!WGM141</f>
        <v>0</v>
      </c>
      <c r="WGN106" s="67">
        <f>'[1] Sur '!WGN141</f>
        <v>0</v>
      </c>
      <c r="WGO106" s="67">
        <f>'[1] Sur '!WGO141</f>
        <v>0</v>
      </c>
      <c r="WGP106" s="67">
        <f>'[1] Sur '!WGP141</f>
        <v>0</v>
      </c>
      <c r="WGQ106" s="67">
        <f>'[1] Sur '!WGQ141</f>
        <v>0</v>
      </c>
      <c r="WGR106" s="67">
        <f>'[1] Sur '!WGR141</f>
        <v>0</v>
      </c>
      <c r="WGS106" s="67">
        <f>'[1] Sur '!WGS141</f>
        <v>0</v>
      </c>
      <c r="WGT106" s="67">
        <f>'[1] Sur '!WGT141</f>
        <v>0</v>
      </c>
      <c r="WGU106" s="67">
        <f>'[1] Sur '!WGU141</f>
        <v>0</v>
      </c>
      <c r="WGV106" s="67">
        <f>'[1] Sur '!WGV141</f>
        <v>0</v>
      </c>
      <c r="WGW106" s="67">
        <f>'[1] Sur '!WGW141</f>
        <v>0</v>
      </c>
      <c r="WGX106" s="67">
        <f>'[1] Sur '!WGX141</f>
        <v>0</v>
      </c>
      <c r="WGY106" s="67">
        <f>'[1] Sur '!WGY141</f>
        <v>0</v>
      </c>
      <c r="WGZ106" s="67">
        <f>'[1] Sur '!WGZ141</f>
        <v>0</v>
      </c>
      <c r="WHA106" s="67">
        <f>'[1] Sur '!WHA141</f>
        <v>0</v>
      </c>
      <c r="WHB106" s="67">
        <f>'[1] Sur '!WHB141</f>
        <v>0</v>
      </c>
      <c r="WHC106" s="67">
        <f>'[1] Sur '!WHC141</f>
        <v>0</v>
      </c>
      <c r="WHD106" s="67">
        <f>'[1] Sur '!WHD141</f>
        <v>0</v>
      </c>
      <c r="WHE106" s="67">
        <f>'[1] Sur '!WHE141</f>
        <v>0</v>
      </c>
      <c r="WHF106" s="67">
        <f>'[1] Sur '!WHF141</f>
        <v>0</v>
      </c>
      <c r="WHG106" s="67">
        <f>'[1] Sur '!WHG141</f>
        <v>0</v>
      </c>
      <c r="WHH106" s="67">
        <f>'[1] Sur '!WHH141</f>
        <v>0</v>
      </c>
      <c r="WHI106" s="67">
        <f>'[1] Sur '!WHI141</f>
        <v>0</v>
      </c>
      <c r="WHJ106" s="67">
        <f>'[1] Sur '!WHJ141</f>
        <v>0</v>
      </c>
      <c r="WHK106" s="67">
        <f>'[1] Sur '!WHK141</f>
        <v>0</v>
      </c>
      <c r="WHL106" s="67">
        <f>'[1] Sur '!WHL141</f>
        <v>0</v>
      </c>
      <c r="WHM106" s="67">
        <f>'[1] Sur '!WHM141</f>
        <v>0</v>
      </c>
      <c r="WHN106" s="67">
        <f>'[1] Sur '!WHN141</f>
        <v>0</v>
      </c>
      <c r="WHO106" s="67">
        <f>'[1] Sur '!WHO141</f>
        <v>0</v>
      </c>
      <c r="WHP106" s="67">
        <f>'[1] Sur '!WHP141</f>
        <v>0</v>
      </c>
      <c r="WHQ106" s="67">
        <f>'[1] Sur '!WHQ141</f>
        <v>0</v>
      </c>
      <c r="WHR106" s="67">
        <f>'[1] Sur '!WHR141</f>
        <v>0</v>
      </c>
      <c r="WHS106" s="67">
        <f>'[1] Sur '!WHS141</f>
        <v>0</v>
      </c>
      <c r="WHT106" s="67">
        <f>'[1] Sur '!WHT141</f>
        <v>0</v>
      </c>
      <c r="WHU106" s="67">
        <f>'[1] Sur '!WHU141</f>
        <v>0</v>
      </c>
      <c r="WHV106" s="67">
        <f>'[1] Sur '!WHV141</f>
        <v>0</v>
      </c>
      <c r="WHW106" s="67">
        <f>'[1] Sur '!WHW141</f>
        <v>0</v>
      </c>
      <c r="WHX106" s="67">
        <f>'[1] Sur '!WHX141</f>
        <v>0</v>
      </c>
      <c r="WHY106" s="67">
        <f>'[1] Sur '!WHY141</f>
        <v>0</v>
      </c>
      <c r="WHZ106" s="67">
        <f>'[1] Sur '!WHZ141</f>
        <v>0</v>
      </c>
      <c r="WIA106" s="67">
        <f>'[1] Sur '!WIA141</f>
        <v>0</v>
      </c>
      <c r="WIB106" s="67">
        <f>'[1] Sur '!WIB141</f>
        <v>0</v>
      </c>
      <c r="WIC106" s="67">
        <f>'[1] Sur '!WIC141</f>
        <v>0</v>
      </c>
      <c r="WID106" s="67">
        <f>'[1] Sur '!WID141</f>
        <v>0</v>
      </c>
      <c r="WIE106" s="67">
        <f>'[1] Sur '!WIE141</f>
        <v>0</v>
      </c>
      <c r="WIF106" s="67">
        <f>'[1] Sur '!WIF141</f>
        <v>0</v>
      </c>
      <c r="WIG106" s="67">
        <f>'[1] Sur '!WIG141</f>
        <v>0</v>
      </c>
      <c r="WIH106" s="67">
        <f>'[1] Sur '!WIH141</f>
        <v>0</v>
      </c>
      <c r="WII106" s="67">
        <f>'[1] Sur '!WII141</f>
        <v>0</v>
      </c>
      <c r="WIJ106" s="67">
        <f>'[1] Sur '!WIJ141</f>
        <v>0</v>
      </c>
      <c r="WIK106" s="67">
        <f>'[1] Sur '!WIK141</f>
        <v>0</v>
      </c>
      <c r="WIL106" s="67">
        <f>'[1] Sur '!WIL141</f>
        <v>0</v>
      </c>
      <c r="WIM106" s="67">
        <f>'[1] Sur '!WIM141</f>
        <v>0</v>
      </c>
      <c r="WIN106" s="67">
        <f>'[1] Sur '!WIN141</f>
        <v>0</v>
      </c>
      <c r="WIO106" s="67">
        <f>'[1] Sur '!WIO141</f>
        <v>0</v>
      </c>
      <c r="WIP106" s="67">
        <f>'[1] Sur '!WIP141</f>
        <v>0</v>
      </c>
      <c r="WIQ106" s="67">
        <f>'[1] Sur '!WIQ141</f>
        <v>0</v>
      </c>
      <c r="WIR106" s="67">
        <f>'[1] Sur '!WIR141</f>
        <v>0</v>
      </c>
      <c r="WIS106" s="67">
        <f>'[1] Sur '!WIS141</f>
        <v>0</v>
      </c>
      <c r="WIT106" s="67">
        <f>'[1] Sur '!WIT141</f>
        <v>0</v>
      </c>
      <c r="WIU106" s="67">
        <f>'[1] Sur '!WIU141</f>
        <v>0</v>
      </c>
      <c r="WIV106" s="67">
        <f>'[1] Sur '!WIV141</f>
        <v>0</v>
      </c>
      <c r="WIW106" s="67">
        <f>'[1] Sur '!WIW141</f>
        <v>0</v>
      </c>
      <c r="WIX106" s="67">
        <f>'[1] Sur '!WIX141</f>
        <v>0</v>
      </c>
      <c r="WIY106" s="67">
        <f>'[1] Sur '!WIY141</f>
        <v>0</v>
      </c>
      <c r="WIZ106" s="67">
        <f>'[1] Sur '!WIZ141</f>
        <v>0</v>
      </c>
      <c r="WJA106" s="67">
        <f>'[1] Sur '!WJA141</f>
        <v>0</v>
      </c>
      <c r="WJB106" s="67">
        <f>'[1] Sur '!WJB141</f>
        <v>0</v>
      </c>
      <c r="WJC106" s="67">
        <f>'[1] Sur '!WJC141</f>
        <v>0</v>
      </c>
      <c r="WJD106" s="67">
        <f>'[1] Sur '!WJD141</f>
        <v>0</v>
      </c>
      <c r="WJE106" s="67">
        <f>'[1] Sur '!WJE141</f>
        <v>0</v>
      </c>
      <c r="WJF106" s="67">
        <f>'[1] Sur '!WJF141</f>
        <v>0</v>
      </c>
      <c r="WJG106" s="67">
        <f>'[1] Sur '!WJG141</f>
        <v>0</v>
      </c>
      <c r="WJH106" s="67">
        <f>'[1] Sur '!WJH141</f>
        <v>0</v>
      </c>
      <c r="WJI106" s="67">
        <f>'[1] Sur '!WJI141</f>
        <v>0</v>
      </c>
      <c r="WJJ106" s="67">
        <f>'[1] Sur '!WJJ141</f>
        <v>0</v>
      </c>
      <c r="WJK106" s="67">
        <f>'[1] Sur '!WJK141</f>
        <v>0</v>
      </c>
      <c r="WJL106" s="67">
        <f>'[1] Sur '!WJL141</f>
        <v>0</v>
      </c>
      <c r="WJM106" s="67">
        <f>'[1] Sur '!WJM141</f>
        <v>0</v>
      </c>
      <c r="WJN106" s="67">
        <f>'[1] Sur '!WJN141</f>
        <v>0</v>
      </c>
      <c r="WJO106" s="67">
        <f>'[1] Sur '!WJO141</f>
        <v>0</v>
      </c>
      <c r="WJP106" s="67">
        <f>'[1] Sur '!WJP141</f>
        <v>0</v>
      </c>
      <c r="WJQ106" s="67">
        <f>'[1] Sur '!WJQ141</f>
        <v>0</v>
      </c>
      <c r="WJR106" s="67">
        <f>'[1] Sur '!WJR141</f>
        <v>0</v>
      </c>
      <c r="WJS106" s="67">
        <f>'[1] Sur '!WJS141</f>
        <v>0</v>
      </c>
      <c r="WJT106" s="67">
        <f>'[1] Sur '!WJT141</f>
        <v>0</v>
      </c>
      <c r="WJU106" s="67">
        <f>'[1] Sur '!WJU141</f>
        <v>0</v>
      </c>
      <c r="WJV106" s="67">
        <f>'[1] Sur '!WJV141</f>
        <v>0</v>
      </c>
      <c r="WJW106" s="67">
        <f>'[1] Sur '!WJW141</f>
        <v>0</v>
      </c>
      <c r="WJX106" s="67">
        <f>'[1] Sur '!WJX141</f>
        <v>0</v>
      </c>
      <c r="WJY106" s="67">
        <f>'[1] Sur '!WJY141</f>
        <v>0</v>
      </c>
      <c r="WJZ106" s="67">
        <f>'[1] Sur '!WJZ141</f>
        <v>0</v>
      </c>
      <c r="WKA106" s="67">
        <f>'[1] Sur '!WKA141</f>
        <v>0</v>
      </c>
      <c r="WKB106" s="67">
        <f>'[1] Sur '!WKB141</f>
        <v>0</v>
      </c>
      <c r="WKC106" s="67">
        <f>'[1] Sur '!WKC141</f>
        <v>0</v>
      </c>
      <c r="WKD106" s="67">
        <f>'[1] Sur '!WKD141</f>
        <v>0</v>
      </c>
      <c r="WKE106" s="67">
        <f>'[1] Sur '!WKE141</f>
        <v>0</v>
      </c>
      <c r="WKF106" s="67">
        <f>'[1] Sur '!WKF141</f>
        <v>0</v>
      </c>
      <c r="WKG106" s="67">
        <f>'[1] Sur '!WKG141</f>
        <v>0</v>
      </c>
      <c r="WKH106" s="67">
        <f>'[1] Sur '!WKH141</f>
        <v>0</v>
      </c>
      <c r="WKI106" s="67">
        <f>'[1] Sur '!WKI141</f>
        <v>0</v>
      </c>
      <c r="WKJ106" s="67">
        <f>'[1] Sur '!WKJ141</f>
        <v>0</v>
      </c>
      <c r="WKK106" s="67">
        <f>'[1] Sur '!WKK141</f>
        <v>0</v>
      </c>
      <c r="WKL106" s="67">
        <f>'[1] Sur '!WKL141</f>
        <v>0</v>
      </c>
      <c r="WKM106" s="67">
        <f>'[1] Sur '!WKM141</f>
        <v>0</v>
      </c>
      <c r="WKN106" s="67">
        <f>'[1] Sur '!WKN141</f>
        <v>0</v>
      </c>
      <c r="WKO106" s="67">
        <f>'[1] Sur '!WKO141</f>
        <v>0</v>
      </c>
      <c r="WKP106" s="67">
        <f>'[1] Sur '!WKP141</f>
        <v>0</v>
      </c>
      <c r="WKQ106" s="67">
        <f>'[1] Sur '!WKQ141</f>
        <v>0</v>
      </c>
      <c r="WKR106" s="67">
        <f>'[1] Sur '!WKR141</f>
        <v>0</v>
      </c>
      <c r="WKS106" s="67">
        <f>'[1] Sur '!WKS141</f>
        <v>0</v>
      </c>
      <c r="WKT106" s="67">
        <f>'[1] Sur '!WKT141</f>
        <v>0</v>
      </c>
      <c r="WKU106" s="67">
        <f>'[1] Sur '!WKU141</f>
        <v>0</v>
      </c>
      <c r="WKV106" s="67">
        <f>'[1] Sur '!WKV141</f>
        <v>0</v>
      </c>
      <c r="WKW106" s="67">
        <f>'[1] Sur '!WKW141</f>
        <v>0</v>
      </c>
      <c r="WKX106" s="67">
        <f>'[1] Sur '!WKX141</f>
        <v>0</v>
      </c>
      <c r="WKY106" s="67">
        <f>'[1] Sur '!WKY141</f>
        <v>0</v>
      </c>
      <c r="WKZ106" s="67">
        <f>'[1] Sur '!WKZ141</f>
        <v>0</v>
      </c>
      <c r="WLA106" s="67">
        <f>'[1] Sur '!WLA141</f>
        <v>0</v>
      </c>
      <c r="WLB106" s="67">
        <f>'[1] Sur '!WLB141</f>
        <v>0</v>
      </c>
      <c r="WLC106" s="67">
        <f>'[1] Sur '!WLC141</f>
        <v>0</v>
      </c>
      <c r="WLD106" s="67">
        <f>'[1] Sur '!WLD141</f>
        <v>0</v>
      </c>
      <c r="WLE106" s="67">
        <f>'[1] Sur '!WLE141</f>
        <v>0</v>
      </c>
      <c r="WLF106" s="67">
        <f>'[1] Sur '!WLF141</f>
        <v>0</v>
      </c>
      <c r="WLG106" s="67">
        <f>'[1] Sur '!WLG141</f>
        <v>0</v>
      </c>
      <c r="WLH106" s="67">
        <f>'[1] Sur '!WLH141</f>
        <v>0</v>
      </c>
      <c r="WLI106" s="67">
        <f>'[1] Sur '!WLI141</f>
        <v>0</v>
      </c>
      <c r="WLJ106" s="67">
        <f>'[1] Sur '!WLJ141</f>
        <v>0</v>
      </c>
      <c r="WLK106" s="67">
        <f>'[1] Sur '!WLK141</f>
        <v>0</v>
      </c>
      <c r="WLL106" s="67">
        <f>'[1] Sur '!WLL141</f>
        <v>0</v>
      </c>
      <c r="WLM106" s="67">
        <f>'[1] Sur '!WLM141</f>
        <v>0</v>
      </c>
      <c r="WLN106" s="67">
        <f>'[1] Sur '!WLN141</f>
        <v>0</v>
      </c>
      <c r="WLO106" s="67">
        <f>'[1] Sur '!WLO141</f>
        <v>0</v>
      </c>
      <c r="WLP106" s="67">
        <f>'[1] Sur '!WLP141</f>
        <v>0</v>
      </c>
      <c r="WLQ106" s="67">
        <f>'[1] Sur '!WLQ141</f>
        <v>0</v>
      </c>
      <c r="WLR106" s="67">
        <f>'[1] Sur '!WLR141</f>
        <v>0</v>
      </c>
      <c r="WLS106" s="67">
        <f>'[1] Sur '!WLS141</f>
        <v>0</v>
      </c>
      <c r="WLT106" s="67">
        <f>'[1] Sur '!WLT141</f>
        <v>0</v>
      </c>
      <c r="WLU106" s="67">
        <f>'[1] Sur '!WLU141</f>
        <v>0</v>
      </c>
      <c r="WLV106" s="67">
        <f>'[1] Sur '!WLV141</f>
        <v>0</v>
      </c>
      <c r="WLW106" s="67">
        <f>'[1] Sur '!WLW141</f>
        <v>0</v>
      </c>
      <c r="WLX106" s="67">
        <f>'[1] Sur '!WLX141</f>
        <v>0</v>
      </c>
      <c r="WLY106" s="67">
        <f>'[1] Sur '!WLY141</f>
        <v>0</v>
      </c>
      <c r="WLZ106" s="67">
        <f>'[1] Sur '!WLZ141</f>
        <v>0</v>
      </c>
      <c r="WMA106" s="67">
        <f>'[1] Sur '!WMA141</f>
        <v>0</v>
      </c>
      <c r="WMB106" s="67">
        <f>'[1] Sur '!WMB141</f>
        <v>0</v>
      </c>
      <c r="WMC106" s="67">
        <f>'[1] Sur '!WMC141</f>
        <v>0</v>
      </c>
      <c r="WMD106" s="67">
        <f>'[1] Sur '!WMD141</f>
        <v>0</v>
      </c>
      <c r="WME106" s="67">
        <f>'[1] Sur '!WME141</f>
        <v>0</v>
      </c>
      <c r="WMF106" s="67">
        <f>'[1] Sur '!WMF141</f>
        <v>0</v>
      </c>
      <c r="WMG106" s="67">
        <f>'[1] Sur '!WMG141</f>
        <v>0</v>
      </c>
      <c r="WMH106" s="67">
        <f>'[1] Sur '!WMH141</f>
        <v>0</v>
      </c>
      <c r="WMI106" s="67">
        <f>'[1] Sur '!WMI141</f>
        <v>0</v>
      </c>
      <c r="WMJ106" s="67">
        <f>'[1] Sur '!WMJ141</f>
        <v>0</v>
      </c>
      <c r="WMK106" s="67">
        <f>'[1] Sur '!WMK141</f>
        <v>0</v>
      </c>
      <c r="WML106" s="67">
        <f>'[1] Sur '!WML141</f>
        <v>0</v>
      </c>
      <c r="WMM106" s="67">
        <f>'[1] Sur '!WMM141</f>
        <v>0</v>
      </c>
      <c r="WMN106" s="67">
        <f>'[1] Sur '!WMN141</f>
        <v>0</v>
      </c>
      <c r="WMO106" s="67">
        <f>'[1] Sur '!WMO141</f>
        <v>0</v>
      </c>
      <c r="WMP106" s="67">
        <f>'[1] Sur '!WMP141</f>
        <v>0</v>
      </c>
      <c r="WMQ106" s="67">
        <f>'[1] Sur '!WMQ141</f>
        <v>0</v>
      </c>
      <c r="WMR106" s="67">
        <f>'[1] Sur '!WMR141</f>
        <v>0</v>
      </c>
      <c r="WMS106" s="67">
        <f>'[1] Sur '!WMS141</f>
        <v>0</v>
      </c>
      <c r="WMT106" s="67">
        <f>'[1] Sur '!WMT141</f>
        <v>0</v>
      </c>
      <c r="WMU106" s="67">
        <f>'[1] Sur '!WMU141</f>
        <v>0</v>
      </c>
      <c r="WMV106" s="67">
        <f>'[1] Sur '!WMV141</f>
        <v>0</v>
      </c>
      <c r="WMW106" s="67">
        <f>'[1] Sur '!WMW141</f>
        <v>0</v>
      </c>
      <c r="WMX106" s="67">
        <f>'[1] Sur '!WMX141</f>
        <v>0</v>
      </c>
      <c r="WMY106" s="67">
        <f>'[1] Sur '!WMY141</f>
        <v>0</v>
      </c>
      <c r="WMZ106" s="67">
        <f>'[1] Sur '!WMZ141</f>
        <v>0</v>
      </c>
      <c r="WNA106" s="67">
        <f>'[1] Sur '!WNA141</f>
        <v>0</v>
      </c>
      <c r="WNB106" s="67">
        <f>'[1] Sur '!WNB141</f>
        <v>0</v>
      </c>
      <c r="WNC106" s="67">
        <f>'[1] Sur '!WNC141</f>
        <v>0</v>
      </c>
      <c r="WND106" s="67">
        <f>'[1] Sur '!WND141</f>
        <v>0</v>
      </c>
      <c r="WNE106" s="67">
        <f>'[1] Sur '!WNE141</f>
        <v>0</v>
      </c>
      <c r="WNF106" s="67">
        <f>'[1] Sur '!WNF141</f>
        <v>0</v>
      </c>
      <c r="WNG106" s="67">
        <f>'[1] Sur '!WNG141</f>
        <v>0</v>
      </c>
      <c r="WNH106" s="67">
        <f>'[1] Sur '!WNH141</f>
        <v>0</v>
      </c>
      <c r="WNI106" s="67">
        <f>'[1] Sur '!WNI141</f>
        <v>0</v>
      </c>
      <c r="WNJ106" s="67">
        <f>'[1] Sur '!WNJ141</f>
        <v>0</v>
      </c>
      <c r="WNK106" s="67">
        <f>'[1] Sur '!WNK141</f>
        <v>0</v>
      </c>
      <c r="WNL106" s="67">
        <f>'[1] Sur '!WNL141</f>
        <v>0</v>
      </c>
      <c r="WNM106" s="67">
        <f>'[1] Sur '!WNM141</f>
        <v>0</v>
      </c>
      <c r="WNN106" s="67">
        <f>'[1] Sur '!WNN141</f>
        <v>0</v>
      </c>
      <c r="WNO106" s="67">
        <f>'[1] Sur '!WNO141</f>
        <v>0</v>
      </c>
      <c r="WNP106" s="67">
        <f>'[1] Sur '!WNP141</f>
        <v>0</v>
      </c>
      <c r="WNQ106" s="67">
        <f>'[1] Sur '!WNQ141</f>
        <v>0</v>
      </c>
      <c r="WNR106" s="67">
        <f>'[1] Sur '!WNR141</f>
        <v>0</v>
      </c>
      <c r="WNS106" s="67">
        <f>'[1] Sur '!WNS141</f>
        <v>0</v>
      </c>
      <c r="WNT106" s="67">
        <f>'[1] Sur '!WNT141</f>
        <v>0</v>
      </c>
      <c r="WNU106" s="67">
        <f>'[1] Sur '!WNU141</f>
        <v>0</v>
      </c>
      <c r="WNV106" s="67">
        <f>'[1] Sur '!WNV141</f>
        <v>0</v>
      </c>
      <c r="WNW106" s="67">
        <f>'[1] Sur '!WNW141</f>
        <v>0</v>
      </c>
      <c r="WNX106" s="67">
        <f>'[1] Sur '!WNX141</f>
        <v>0</v>
      </c>
      <c r="WNY106" s="67">
        <f>'[1] Sur '!WNY141</f>
        <v>0</v>
      </c>
      <c r="WNZ106" s="67">
        <f>'[1] Sur '!WNZ141</f>
        <v>0</v>
      </c>
      <c r="WOA106" s="67">
        <f>'[1] Sur '!WOA141</f>
        <v>0</v>
      </c>
      <c r="WOB106" s="67">
        <f>'[1] Sur '!WOB141</f>
        <v>0</v>
      </c>
      <c r="WOC106" s="67">
        <f>'[1] Sur '!WOC141</f>
        <v>0</v>
      </c>
      <c r="WOD106" s="67">
        <f>'[1] Sur '!WOD141</f>
        <v>0</v>
      </c>
      <c r="WOE106" s="67">
        <f>'[1] Sur '!WOE141</f>
        <v>0</v>
      </c>
      <c r="WOF106" s="67">
        <f>'[1] Sur '!WOF141</f>
        <v>0</v>
      </c>
      <c r="WOG106" s="67">
        <f>'[1] Sur '!WOG141</f>
        <v>0</v>
      </c>
      <c r="WOH106" s="67">
        <f>'[1] Sur '!WOH141</f>
        <v>0</v>
      </c>
      <c r="WOI106" s="67">
        <f>'[1] Sur '!WOI141</f>
        <v>0</v>
      </c>
      <c r="WOJ106" s="67">
        <f>'[1] Sur '!WOJ141</f>
        <v>0</v>
      </c>
      <c r="WOK106" s="67">
        <f>'[1] Sur '!WOK141</f>
        <v>0</v>
      </c>
      <c r="WOL106" s="67">
        <f>'[1] Sur '!WOL141</f>
        <v>0</v>
      </c>
      <c r="WOM106" s="67">
        <f>'[1] Sur '!WOM141</f>
        <v>0</v>
      </c>
      <c r="WON106" s="67">
        <f>'[1] Sur '!WON141</f>
        <v>0</v>
      </c>
      <c r="WOO106" s="67">
        <f>'[1] Sur '!WOO141</f>
        <v>0</v>
      </c>
      <c r="WOP106" s="67">
        <f>'[1] Sur '!WOP141</f>
        <v>0</v>
      </c>
      <c r="WOQ106" s="67">
        <f>'[1] Sur '!WOQ141</f>
        <v>0</v>
      </c>
      <c r="WOR106" s="67">
        <f>'[1] Sur '!WOR141</f>
        <v>0</v>
      </c>
      <c r="WOS106" s="67">
        <f>'[1] Sur '!WOS141</f>
        <v>0</v>
      </c>
      <c r="WOT106" s="67">
        <f>'[1] Sur '!WOT141</f>
        <v>0</v>
      </c>
      <c r="WOU106" s="67">
        <f>'[1] Sur '!WOU141</f>
        <v>0</v>
      </c>
      <c r="WOV106" s="67">
        <f>'[1] Sur '!WOV141</f>
        <v>0</v>
      </c>
      <c r="WOW106" s="67">
        <f>'[1] Sur '!WOW141</f>
        <v>0</v>
      </c>
      <c r="WOX106" s="67">
        <f>'[1] Sur '!WOX141</f>
        <v>0</v>
      </c>
      <c r="WOY106" s="67">
        <f>'[1] Sur '!WOY141</f>
        <v>0</v>
      </c>
      <c r="WOZ106" s="67">
        <f>'[1] Sur '!WOZ141</f>
        <v>0</v>
      </c>
      <c r="WPA106" s="67">
        <f>'[1] Sur '!WPA141</f>
        <v>0</v>
      </c>
      <c r="WPB106" s="67">
        <f>'[1] Sur '!WPB141</f>
        <v>0</v>
      </c>
      <c r="WPC106" s="67">
        <f>'[1] Sur '!WPC141</f>
        <v>0</v>
      </c>
      <c r="WPD106" s="67">
        <f>'[1] Sur '!WPD141</f>
        <v>0</v>
      </c>
      <c r="WPE106" s="67">
        <f>'[1] Sur '!WPE141</f>
        <v>0</v>
      </c>
      <c r="WPF106" s="67">
        <f>'[1] Sur '!WPF141</f>
        <v>0</v>
      </c>
      <c r="WPG106" s="67">
        <f>'[1] Sur '!WPG141</f>
        <v>0</v>
      </c>
      <c r="WPH106" s="67">
        <f>'[1] Sur '!WPH141</f>
        <v>0</v>
      </c>
      <c r="WPI106" s="67">
        <f>'[1] Sur '!WPI141</f>
        <v>0</v>
      </c>
      <c r="WPJ106" s="67">
        <f>'[1] Sur '!WPJ141</f>
        <v>0</v>
      </c>
      <c r="WPK106" s="67">
        <f>'[1] Sur '!WPK141</f>
        <v>0</v>
      </c>
      <c r="WPL106" s="67">
        <f>'[1] Sur '!WPL141</f>
        <v>0</v>
      </c>
      <c r="WPM106" s="67">
        <f>'[1] Sur '!WPM141</f>
        <v>0</v>
      </c>
      <c r="WPN106" s="67">
        <f>'[1] Sur '!WPN141</f>
        <v>0</v>
      </c>
      <c r="WPO106" s="67">
        <f>'[1] Sur '!WPO141</f>
        <v>0</v>
      </c>
      <c r="WPP106" s="67">
        <f>'[1] Sur '!WPP141</f>
        <v>0</v>
      </c>
      <c r="WPQ106" s="67">
        <f>'[1] Sur '!WPQ141</f>
        <v>0</v>
      </c>
      <c r="WPR106" s="67">
        <f>'[1] Sur '!WPR141</f>
        <v>0</v>
      </c>
      <c r="WPS106" s="67">
        <f>'[1] Sur '!WPS141</f>
        <v>0</v>
      </c>
      <c r="WPT106" s="67">
        <f>'[1] Sur '!WPT141</f>
        <v>0</v>
      </c>
      <c r="WPU106" s="67">
        <f>'[1] Sur '!WPU141</f>
        <v>0</v>
      </c>
      <c r="WPV106" s="67">
        <f>'[1] Sur '!WPV141</f>
        <v>0</v>
      </c>
      <c r="WPW106" s="67">
        <f>'[1] Sur '!WPW141</f>
        <v>0</v>
      </c>
      <c r="WPX106" s="67">
        <f>'[1] Sur '!WPX141</f>
        <v>0</v>
      </c>
      <c r="WPY106" s="67">
        <f>'[1] Sur '!WPY141</f>
        <v>0</v>
      </c>
      <c r="WPZ106" s="67">
        <f>'[1] Sur '!WPZ141</f>
        <v>0</v>
      </c>
      <c r="WQA106" s="67">
        <f>'[1] Sur '!WQA141</f>
        <v>0</v>
      </c>
      <c r="WQB106" s="67">
        <f>'[1] Sur '!WQB141</f>
        <v>0</v>
      </c>
      <c r="WQC106" s="67">
        <f>'[1] Sur '!WQC141</f>
        <v>0</v>
      </c>
      <c r="WQD106" s="67">
        <f>'[1] Sur '!WQD141</f>
        <v>0</v>
      </c>
      <c r="WQE106" s="67">
        <f>'[1] Sur '!WQE141</f>
        <v>0</v>
      </c>
      <c r="WQF106" s="67">
        <f>'[1] Sur '!WQF141</f>
        <v>0</v>
      </c>
      <c r="WQG106" s="67">
        <f>'[1] Sur '!WQG141</f>
        <v>0</v>
      </c>
      <c r="WQH106" s="67">
        <f>'[1] Sur '!WQH141</f>
        <v>0</v>
      </c>
      <c r="WQI106" s="67">
        <f>'[1] Sur '!WQI141</f>
        <v>0</v>
      </c>
      <c r="WQJ106" s="67">
        <f>'[1] Sur '!WQJ141</f>
        <v>0</v>
      </c>
      <c r="WQK106" s="67">
        <f>'[1] Sur '!WQK141</f>
        <v>0</v>
      </c>
      <c r="WQL106" s="67">
        <f>'[1] Sur '!WQL141</f>
        <v>0</v>
      </c>
      <c r="WQM106" s="67">
        <f>'[1] Sur '!WQM141</f>
        <v>0</v>
      </c>
      <c r="WQN106" s="67">
        <f>'[1] Sur '!WQN141</f>
        <v>0</v>
      </c>
      <c r="WQO106" s="67">
        <f>'[1] Sur '!WQO141</f>
        <v>0</v>
      </c>
      <c r="WQP106" s="67">
        <f>'[1] Sur '!WQP141</f>
        <v>0</v>
      </c>
      <c r="WQQ106" s="67">
        <f>'[1] Sur '!WQQ141</f>
        <v>0</v>
      </c>
      <c r="WQR106" s="67">
        <f>'[1] Sur '!WQR141</f>
        <v>0</v>
      </c>
      <c r="WQS106" s="67">
        <f>'[1] Sur '!WQS141</f>
        <v>0</v>
      </c>
      <c r="WQT106" s="67">
        <f>'[1] Sur '!WQT141</f>
        <v>0</v>
      </c>
      <c r="WQU106" s="67">
        <f>'[1] Sur '!WQU141</f>
        <v>0</v>
      </c>
      <c r="WQV106" s="67">
        <f>'[1] Sur '!WQV141</f>
        <v>0</v>
      </c>
      <c r="WQW106" s="67">
        <f>'[1] Sur '!WQW141</f>
        <v>0</v>
      </c>
      <c r="WQX106" s="67">
        <f>'[1] Sur '!WQX141</f>
        <v>0</v>
      </c>
      <c r="WQY106" s="67">
        <f>'[1] Sur '!WQY141</f>
        <v>0</v>
      </c>
      <c r="WQZ106" s="67">
        <f>'[1] Sur '!WQZ141</f>
        <v>0</v>
      </c>
      <c r="WRA106" s="67">
        <f>'[1] Sur '!WRA141</f>
        <v>0</v>
      </c>
      <c r="WRB106" s="67">
        <f>'[1] Sur '!WRB141</f>
        <v>0</v>
      </c>
      <c r="WRC106" s="67">
        <f>'[1] Sur '!WRC141</f>
        <v>0</v>
      </c>
      <c r="WRD106" s="67">
        <f>'[1] Sur '!WRD141</f>
        <v>0</v>
      </c>
      <c r="WRE106" s="67">
        <f>'[1] Sur '!WRE141</f>
        <v>0</v>
      </c>
      <c r="WRF106" s="67">
        <f>'[1] Sur '!WRF141</f>
        <v>0</v>
      </c>
      <c r="WRG106" s="67">
        <f>'[1] Sur '!WRG141</f>
        <v>0</v>
      </c>
      <c r="WRH106" s="67">
        <f>'[1] Sur '!WRH141</f>
        <v>0</v>
      </c>
      <c r="WRI106" s="67">
        <f>'[1] Sur '!WRI141</f>
        <v>0</v>
      </c>
      <c r="WRJ106" s="67">
        <f>'[1] Sur '!WRJ141</f>
        <v>0</v>
      </c>
      <c r="WRK106" s="67">
        <f>'[1] Sur '!WRK141</f>
        <v>0</v>
      </c>
      <c r="WRL106" s="67">
        <f>'[1] Sur '!WRL141</f>
        <v>0</v>
      </c>
      <c r="WRM106" s="67">
        <f>'[1] Sur '!WRM141</f>
        <v>0</v>
      </c>
      <c r="WRN106" s="67">
        <f>'[1] Sur '!WRN141</f>
        <v>0</v>
      </c>
      <c r="WRO106" s="67">
        <f>'[1] Sur '!WRO141</f>
        <v>0</v>
      </c>
      <c r="WRP106" s="67">
        <f>'[1] Sur '!WRP141</f>
        <v>0</v>
      </c>
      <c r="WRQ106" s="67">
        <f>'[1] Sur '!WRQ141</f>
        <v>0</v>
      </c>
      <c r="WRR106" s="67">
        <f>'[1] Sur '!WRR141</f>
        <v>0</v>
      </c>
      <c r="WRS106" s="67">
        <f>'[1] Sur '!WRS141</f>
        <v>0</v>
      </c>
      <c r="WRT106" s="67">
        <f>'[1] Sur '!WRT141</f>
        <v>0</v>
      </c>
      <c r="WRU106" s="67">
        <f>'[1] Sur '!WRU141</f>
        <v>0</v>
      </c>
      <c r="WRV106" s="67">
        <f>'[1] Sur '!WRV141</f>
        <v>0</v>
      </c>
      <c r="WRW106" s="67">
        <f>'[1] Sur '!WRW141</f>
        <v>0</v>
      </c>
      <c r="WRX106" s="67">
        <f>'[1] Sur '!WRX141</f>
        <v>0</v>
      </c>
      <c r="WRY106" s="67">
        <f>'[1] Sur '!WRY141</f>
        <v>0</v>
      </c>
      <c r="WRZ106" s="67">
        <f>'[1] Sur '!WRZ141</f>
        <v>0</v>
      </c>
      <c r="WSA106" s="67">
        <f>'[1] Sur '!WSA141</f>
        <v>0</v>
      </c>
      <c r="WSB106" s="67">
        <f>'[1] Sur '!WSB141</f>
        <v>0</v>
      </c>
      <c r="WSC106" s="67">
        <f>'[1] Sur '!WSC141</f>
        <v>0</v>
      </c>
      <c r="WSD106" s="67">
        <f>'[1] Sur '!WSD141</f>
        <v>0</v>
      </c>
      <c r="WSE106" s="67">
        <f>'[1] Sur '!WSE141</f>
        <v>0</v>
      </c>
      <c r="WSF106" s="67">
        <f>'[1] Sur '!WSF141</f>
        <v>0</v>
      </c>
      <c r="WSG106" s="67">
        <f>'[1] Sur '!WSG141</f>
        <v>0</v>
      </c>
      <c r="WSH106" s="67">
        <f>'[1] Sur '!WSH141</f>
        <v>0</v>
      </c>
      <c r="WSI106" s="67">
        <f>'[1] Sur '!WSI141</f>
        <v>0</v>
      </c>
      <c r="WSJ106" s="67">
        <f>'[1] Sur '!WSJ141</f>
        <v>0</v>
      </c>
      <c r="WSK106" s="67">
        <f>'[1] Sur '!WSK141</f>
        <v>0</v>
      </c>
      <c r="WSL106" s="67">
        <f>'[1] Sur '!WSL141</f>
        <v>0</v>
      </c>
      <c r="WSM106" s="67">
        <f>'[1] Sur '!WSM141</f>
        <v>0</v>
      </c>
      <c r="WSN106" s="67">
        <f>'[1] Sur '!WSN141</f>
        <v>0</v>
      </c>
      <c r="WSO106" s="67">
        <f>'[1] Sur '!WSO141</f>
        <v>0</v>
      </c>
      <c r="WSP106" s="67">
        <f>'[1] Sur '!WSP141</f>
        <v>0</v>
      </c>
      <c r="WSQ106" s="67">
        <f>'[1] Sur '!WSQ141</f>
        <v>0</v>
      </c>
      <c r="WSR106" s="67">
        <f>'[1] Sur '!WSR141</f>
        <v>0</v>
      </c>
      <c r="WSS106" s="67">
        <f>'[1] Sur '!WSS141</f>
        <v>0</v>
      </c>
      <c r="WST106" s="67">
        <f>'[1] Sur '!WST141</f>
        <v>0</v>
      </c>
      <c r="WSU106" s="67">
        <f>'[1] Sur '!WSU141</f>
        <v>0</v>
      </c>
      <c r="WSV106" s="67">
        <f>'[1] Sur '!WSV141</f>
        <v>0</v>
      </c>
      <c r="WSW106" s="67">
        <f>'[1] Sur '!WSW141</f>
        <v>0</v>
      </c>
      <c r="WSX106" s="67">
        <f>'[1] Sur '!WSX141</f>
        <v>0</v>
      </c>
      <c r="WSY106" s="67">
        <f>'[1] Sur '!WSY141</f>
        <v>0</v>
      </c>
      <c r="WSZ106" s="67">
        <f>'[1] Sur '!WSZ141</f>
        <v>0</v>
      </c>
      <c r="WTA106" s="67">
        <f>'[1] Sur '!WTA141</f>
        <v>0</v>
      </c>
      <c r="WTB106" s="67">
        <f>'[1] Sur '!WTB141</f>
        <v>0</v>
      </c>
      <c r="WTC106" s="67">
        <f>'[1] Sur '!WTC141</f>
        <v>0</v>
      </c>
      <c r="WTD106" s="67">
        <f>'[1] Sur '!WTD141</f>
        <v>0</v>
      </c>
      <c r="WTE106" s="67">
        <f>'[1] Sur '!WTE141</f>
        <v>0</v>
      </c>
      <c r="WTF106" s="67">
        <f>'[1] Sur '!WTF141</f>
        <v>0</v>
      </c>
      <c r="WTG106" s="67">
        <f>'[1] Sur '!WTG141</f>
        <v>0</v>
      </c>
      <c r="WTH106" s="67">
        <f>'[1] Sur '!WTH141</f>
        <v>0</v>
      </c>
      <c r="WTI106" s="67">
        <f>'[1] Sur '!WTI141</f>
        <v>0</v>
      </c>
      <c r="WTJ106" s="67">
        <f>'[1] Sur '!WTJ141</f>
        <v>0</v>
      </c>
      <c r="WTK106" s="67">
        <f>'[1] Sur '!WTK141</f>
        <v>0</v>
      </c>
      <c r="WTL106" s="67">
        <f>'[1] Sur '!WTL141</f>
        <v>0</v>
      </c>
      <c r="WTM106" s="67">
        <f>'[1] Sur '!WTM141</f>
        <v>0</v>
      </c>
      <c r="WTN106" s="67">
        <f>'[1] Sur '!WTN141</f>
        <v>0</v>
      </c>
      <c r="WTO106" s="67">
        <f>'[1] Sur '!WTO141</f>
        <v>0</v>
      </c>
      <c r="WTP106" s="67">
        <f>'[1] Sur '!WTP141</f>
        <v>0</v>
      </c>
      <c r="WTQ106" s="67">
        <f>'[1] Sur '!WTQ141</f>
        <v>0</v>
      </c>
      <c r="WTR106" s="67">
        <f>'[1] Sur '!WTR141</f>
        <v>0</v>
      </c>
      <c r="WTS106" s="67">
        <f>'[1] Sur '!WTS141</f>
        <v>0</v>
      </c>
      <c r="WTT106" s="67">
        <f>'[1] Sur '!WTT141</f>
        <v>0</v>
      </c>
      <c r="WTU106" s="67">
        <f>'[1] Sur '!WTU141</f>
        <v>0</v>
      </c>
      <c r="WTV106" s="67">
        <f>'[1] Sur '!WTV141</f>
        <v>0</v>
      </c>
      <c r="WTW106" s="67">
        <f>'[1] Sur '!WTW141</f>
        <v>0</v>
      </c>
      <c r="WTX106" s="67">
        <f>'[1] Sur '!WTX141</f>
        <v>0</v>
      </c>
      <c r="WTY106" s="67">
        <f>'[1] Sur '!WTY141</f>
        <v>0</v>
      </c>
      <c r="WTZ106" s="67">
        <f>'[1] Sur '!WTZ141</f>
        <v>0</v>
      </c>
      <c r="WUA106" s="67">
        <f>'[1] Sur '!WUA141</f>
        <v>0</v>
      </c>
      <c r="WUB106" s="67">
        <f>'[1] Sur '!WUB141</f>
        <v>0</v>
      </c>
      <c r="WUC106" s="67">
        <f>'[1] Sur '!WUC141</f>
        <v>0</v>
      </c>
      <c r="WUD106" s="67">
        <f>'[1] Sur '!WUD141</f>
        <v>0</v>
      </c>
      <c r="WUE106" s="67">
        <f>'[1] Sur '!WUE141</f>
        <v>0</v>
      </c>
      <c r="WUF106" s="67">
        <f>'[1] Sur '!WUF141</f>
        <v>0</v>
      </c>
      <c r="WUG106" s="67">
        <f>'[1] Sur '!WUG141</f>
        <v>0</v>
      </c>
      <c r="WUH106" s="67">
        <f>'[1] Sur '!WUH141</f>
        <v>0</v>
      </c>
      <c r="WUI106" s="67">
        <f>'[1] Sur '!WUI141</f>
        <v>0</v>
      </c>
      <c r="WUJ106" s="67">
        <f>'[1] Sur '!WUJ141</f>
        <v>0</v>
      </c>
      <c r="WUK106" s="67">
        <f>'[1] Sur '!WUK141</f>
        <v>0</v>
      </c>
      <c r="WUL106" s="67">
        <f>'[1] Sur '!WUL141</f>
        <v>0</v>
      </c>
      <c r="WUM106" s="67">
        <f>'[1] Sur '!WUM141</f>
        <v>0</v>
      </c>
      <c r="WUN106" s="67">
        <f>'[1] Sur '!WUN141</f>
        <v>0</v>
      </c>
      <c r="WUO106" s="67">
        <f>'[1] Sur '!WUO141</f>
        <v>0</v>
      </c>
      <c r="WUP106" s="67">
        <f>'[1] Sur '!WUP141</f>
        <v>0</v>
      </c>
      <c r="WUQ106" s="67">
        <f>'[1] Sur '!WUQ141</f>
        <v>0</v>
      </c>
      <c r="WUR106" s="67">
        <f>'[1] Sur '!WUR141</f>
        <v>0</v>
      </c>
      <c r="WUS106" s="67">
        <f>'[1] Sur '!WUS141</f>
        <v>0</v>
      </c>
      <c r="WUT106" s="67">
        <f>'[1] Sur '!WUT141</f>
        <v>0</v>
      </c>
      <c r="WUU106" s="67">
        <f>'[1] Sur '!WUU141</f>
        <v>0</v>
      </c>
      <c r="WUV106" s="67">
        <f>'[1] Sur '!WUV141</f>
        <v>0</v>
      </c>
      <c r="WUW106" s="67">
        <f>'[1] Sur '!WUW141</f>
        <v>0</v>
      </c>
      <c r="WUX106" s="67">
        <f>'[1] Sur '!WUX141</f>
        <v>0</v>
      </c>
      <c r="WUY106" s="67">
        <f>'[1] Sur '!WUY141</f>
        <v>0</v>
      </c>
      <c r="WUZ106" s="67">
        <f>'[1] Sur '!WUZ141</f>
        <v>0</v>
      </c>
      <c r="WVA106" s="67">
        <f>'[1] Sur '!WVA141</f>
        <v>0</v>
      </c>
      <c r="WVB106" s="67">
        <f>'[1] Sur '!WVB141</f>
        <v>0</v>
      </c>
      <c r="WVC106" s="67">
        <f>'[1] Sur '!WVC141</f>
        <v>0</v>
      </c>
      <c r="WVD106" s="67">
        <f>'[1] Sur '!WVD141</f>
        <v>0</v>
      </c>
      <c r="WVE106" s="67">
        <f>'[1] Sur '!WVE141</f>
        <v>0</v>
      </c>
      <c r="WVF106" s="67">
        <f>'[1] Sur '!WVF141</f>
        <v>0</v>
      </c>
      <c r="WVG106" s="67">
        <f>'[1] Sur '!WVG141</f>
        <v>0</v>
      </c>
      <c r="WVH106" s="67">
        <f>'[1] Sur '!WVH141</f>
        <v>0</v>
      </c>
      <c r="WVI106" s="67">
        <f>'[1] Sur '!WVI141</f>
        <v>0</v>
      </c>
      <c r="WVJ106" s="67">
        <f>'[1] Sur '!WVJ141</f>
        <v>0</v>
      </c>
      <c r="WVK106" s="67">
        <f>'[1] Sur '!WVK141</f>
        <v>0</v>
      </c>
      <c r="WVL106" s="67">
        <f>'[1] Sur '!WVL141</f>
        <v>0</v>
      </c>
      <c r="WVM106" s="67">
        <f>'[1] Sur '!WVM141</f>
        <v>0</v>
      </c>
      <c r="WVN106" s="67">
        <f>'[1] Sur '!WVN141</f>
        <v>0</v>
      </c>
      <c r="WVO106" s="67">
        <f>'[1] Sur '!WVO141</f>
        <v>0</v>
      </c>
      <c r="WVP106" s="67">
        <f>'[1] Sur '!WVP141</f>
        <v>0</v>
      </c>
      <c r="WVQ106" s="67">
        <f>'[1] Sur '!WVQ141</f>
        <v>0</v>
      </c>
      <c r="WVR106" s="67">
        <f>'[1] Sur '!WVR141</f>
        <v>0</v>
      </c>
      <c r="WVS106" s="67">
        <f>'[1] Sur '!WVS141</f>
        <v>0</v>
      </c>
      <c r="WVT106" s="67">
        <f>'[1] Sur '!WVT141</f>
        <v>0</v>
      </c>
      <c r="WVU106" s="67">
        <f>'[1] Sur '!WVU141</f>
        <v>0</v>
      </c>
      <c r="WVV106" s="67">
        <f>'[1] Sur '!WVV141</f>
        <v>0</v>
      </c>
      <c r="WVW106" s="67">
        <f>'[1] Sur '!WVW141</f>
        <v>0</v>
      </c>
      <c r="WVX106" s="67">
        <f>'[1] Sur '!WVX141</f>
        <v>0</v>
      </c>
      <c r="WVY106" s="67">
        <f>'[1] Sur '!WVY141</f>
        <v>0</v>
      </c>
      <c r="WVZ106" s="67">
        <f>'[1] Sur '!WVZ141</f>
        <v>0</v>
      </c>
      <c r="WWA106" s="67">
        <f>'[1] Sur '!WWA141</f>
        <v>0</v>
      </c>
      <c r="WWB106" s="67">
        <f>'[1] Sur '!WWB141</f>
        <v>0</v>
      </c>
      <c r="WWC106" s="67">
        <f>'[1] Sur '!WWC141</f>
        <v>0</v>
      </c>
      <c r="WWD106" s="67">
        <f>'[1] Sur '!WWD141</f>
        <v>0</v>
      </c>
      <c r="WWE106" s="67">
        <f>'[1] Sur '!WWE141</f>
        <v>0</v>
      </c>
      <c r="WWF106" s="67">
        <f>'[1] Sur '!WWF141</f>
        <v>0</v>
      </c>
      <c r="WWG106" s="67">
        <f>'[1] Sur '!WWG141</f>
        <v>0</v>
      </c>
      <c r="WWH106" s="67">
        <f>'[1] Sur '!WWH141</f>
        <v>0</v>
      </c>
      <c r="WWI106" s="67">
        <f>'[1] Sur '!WWI141</f>
        <v>0</v>
      </c>
      <c r="WWJ106" s="67">
        <f>'[1] Sur '!WWJ141</f>
        <v>0</v>
      </c>
      <c r="WWK106" s="67">
        <f>'[1] Sur '!WWK141</f>
        <v>0</v>
      </c>
      <c r="WWL106" s="67">
        <f>'[1] Sur '!WWL141</f>
        <v>0</v>
      </c>
      <c r="WWM106" s="67">
        <f>'[1] Sur '!WWM141</f>
        <v>0</v>
      </c>
      <c r="WWN106" s="67">
        <f>'[1] Sur '!WWN141</f>
        <v>0</v>
      </c>
      <c r="WWO106" s="67">
        <f>'[1] Sur '!WWO141</f>
        <v>0</v>
      </c>
      <c r="WWP106" s="67">
        <f>'[1] Sur '!WWP141</f>
        <v>0</v>
      </c>
      <c r="WWQ106" s="67">
        <f>'[1] Sur '!WWQ141</f>
        <v>0</v>
      </c>
      <c r="WWR106" s="67">
        <f>'[1] Sur '!WWR141</f>
        <v>0</v>
      </c>
      <c r="WWS106" s="67">
        <f>'[1] Sur '!WWS141</f>
        <v>0</v>
      </c>
      <c r="WWT106" s="67">
        <f>'[1] Sur '!WWT141</f>
        <v>0</v>
      </c>
      <c r="WWU106" s="67">
        <f>'[1] Sur '!WWU141</f>
        <v>0</v>
      </c>
      <c r="WWV106" s="67">
        <f>'[1] Sur '!WWV141</f>
        <v>0</v>
      </c>
      <c r="WWW106" s="67">
        <f>'[1] Sur '!WWW141</f>
        <v>0</v>
      </c>
      <c r="WWX106" s="67">
        <f>'[1] Sur '!WWX141</f>
        <v>0</v>
      </c>
      <c r="WWY106" s="67">
        <f>'[1] Sur '!WWY141</f>
        <v>0</v>
      </c>
      <c r="WWZ106" s="67">
        <f>'[1] Sur '!WWZ141</f>
        <v>0</v>
      </c>
      <c r="WXA106" s="67">
        <f>'[1] Sur '!WXA141</f>
        <v>0</v>
      </c>
      <c r="WXB106" s="67">
        <f>'[1] Sur '!WXB141</f>
        <v>0</v>
      </c>
      <c r="WXC106" s="67">
        <f>'[1] Sur '!WXC141</f>
        <v>0</v>
      </c>
      <c r="WXD106" s="67">
        <f>'[1] Sur '!WXD141</f>
        <v>0</v>
      </c>
      <c r="WXE106" s="67">
        <f>'[1] Sur '!WXE141</f>
        <v>0</v>
      </c>
      <c r="WXF106" s="67">
        <f>'[1] Sur '!WXF141</f>
        <v>0</v>
      </c>
      <c r="WXG106" s="67">
        <f>'[1] Sur '!WXG141</f>
        <v>0</v>
      </c>
      <c r="WXH106" s="67">
        <f>'[1] Sur '!WXH141</f>
        <v>0</v>
      </c>
      <c r="WXI106" s="67">
        <f>'[1] Sur '!WXI141</f>
        <v>0</v>
      </c>
      <c r="WXJ106" s="67">
        <f>'[1] Sur '!WXJ141</f>
        <v>0</v>
      </c>
      <c r="WXK106" s="67">
        <f>'[1] Sur '!WXK141</f>
        <v>0</v>
      </c>
      <c r="WXL106" s="67">
        <f>'[1] Sur '!WXL141</f>
        <v>0</v>
      </c>
      <c r="WXM106" s="67">
        <f>'[1] Sur '!WXM141</f>
        <v>0</v>
      </c>
      <c r="WXN106" s="67">
        <f>'[1] Sur '!WXN141</f>
        <v>0</v>
      </c>
      <c r="WXO106" s="67">
        <f>'[1] Sur '!WXO141</f>
        <v>0</v>
      </c>
      <c r="WXP106" s="67">
        <f>'[1] Sur '!WXP141</f>
        <v>0</v>
      </c>
      <c r="WXQ106" s="67">
        <f>'[1] Sur '!WXQ141</f>
        <v>0</v>
      </c>
      <c r="WXR106" s="67">
        <f>'[1] Sur '!WXR141</f>
        <v>0</v>
      </c>
      <c r="WXS106" s="67">
        <f>'[1] Sur '!WXS141</f>
        <v>0</v>
      </c>
      <c r="WXT106" s="67">
        <f>'[1] Sur '!WXT141</f>
        <v>0</v>
      </c>
      <c r="WXU106" s="67">
        <f>'[1] Sur '!WXU141</f>
        <v>0</v>
      </c>
      <c r="WXV106" s="67">
        <f>'[1] Sur '!WXV141</f>
        <v>0</v>
      </c>
      <c r="WXW106" s="67">
        <f>'[1] Sur '!WXW141</f>
        <v>0</v>
      </c>
      <c r="WXX106" s="67">
        <f>'[1] Sur '!WXX141</f>
        <v>0</v>
      </c>
      <c r="WXY106" s="67">
        <f>'[1] Sur '!WXY141</f>
        <v>0</v>
      </c>
      <c r="WXZ106" s="67">
        <f>'[1] Sur '!WXZ141</f>
        <v>0</v>
      </c>
      <c r="WYA106" s="67">
        <f>'[1] Sur '!WYA141</f>
        <v>0</v>
      </c>
      <c r="WYB106" s="67">
        <f>'[1] Sur '!WYB141</f>
        <v>0</v>
      </c>
      <c r="WYC106" s="67">
        <f>'[1] Sur '!WYC141</f>
        <v>0</v>
      </c>
      <c r="WYD106" s="67">
        <f>'[1] Sur '!WYD141</f>
        <v>0</v>
      </c>
      <c r="WYE106" s="67">
        <f>'[1] Sur '!WYE141</f>
        <v>0</v>
      </c>
      <c r="WYF106" s="67">
        <f>'[1] Sur '!WYF141</f>
        <v>0</v>
      </c>
      <c r="WYG106" s="67">
        <f>'[1] Sur '!WYG141</f>
        <v>0</v>
      </c>
      <c r="WYH106" s="67">
        <f>'[1] Sur '!WYH141</f>
        <v>0</v>
      </c>
      <c r="WYI106" s="67">
        <f>'[1] Sur '!WYI141</f>
        <v>0</v>
      </c>
      <c r="WYJ106" s="67">
        <f>'[1] Sur '!WYJ141</f>
        <v>0</v>
      </c>
      <c r="WYK106" s="67">
        <f>'[1] Sur '!WYK141</f>
        <v>0</v>
      </c>
      <c r="WYL106" s="67">
        <f>'[1] Sur '!WYL141</f>
        <v>0</v>
      </c>
      <c r="WYM106" s="67">
        <f>'[1] Sur '!WYM141</f>
        <v>0</v>
      </c>
      <c r="WYN106" s="67">
        <f>'[1] Sur '!WYN141</f>
        <v>0</v>
      </c>
      <c r="WYO106" s="67">
        <f>'[1] Sur '!WYO141</f>
        <v>0</v>
      </c>
      <c r="WYP106" s="67">
        <f>'[1] Sur '!WYP141</f>
        <v>0</v>
      </c>
      <c r="WYQ106" s="67">
        <f>'[1] Sur '!WYQ141</f>
        <v>0</v>
      </c>
      <c r="WYR106" s="67">
        <f>'[1] Sur '!WYR141</f>
        <v>0</v>
      </c>
      <c r="WYS106" s="67">
        <f>'[1] Sur '!WYS141</f>
        <v>0</v>
      </c>
      <c r="WYT106" s="67">
        <f>'[1] Sur '!WYT141</f>
        <v>0</v>
      </c>
      <c r="WYU106" s="67">
        <f>'[1] Sur '!WYU141</f>
        <v>0</v>
      </c>
      <c r="WYV106" s="67">
        <f>'[1] Sur '!WYV141</f>
        <v>0</v>
      </c>
      <c r="WYW106" s="67">
        <f>'[1] Sur '!WYW141</f>
        <v>0</v>
      </c>
      <c r="WYX106" s="67">
        <f>'[1] Sur '!WYX141</f>
        <v>0</v>
      </c>
      <c r="WYY106" s="67">
        <f>'[1] Sur '!WYY141</f>
        <v>0</v>
      </c>
      <c r="WYZ106" s="67">
        <f>'[1] Sur '!WYZ141</f>
        <v>0</v>
      </c>
      <c r="WZA106" s="67">
        <f>'[1] Sur '!WZA141</f>
        <v>0</v>
      </c>
      <c r="WZB106" s="67">
        <f>'[1] Sur '!WZB141</f>
        <v>0</v>
      </c>
      <c r="WZC106" s="67">
        <f>'[1] Sur '!WZC141</f>
        <v>0</v>
      </c>
      <c r="WZD106" s="67">
        <f>'[1] Sur '!WZD141</f>
        <v>0</v>
      </c>
      <c r="WZE106" s="67">
        <f>'[1] Sur '!WZE141</f>
        <v>0</v>
      </c>
      <c r="WZF106" s="67">
        <f>'[1] Sur '!WZF141</f>
        <v>0</v>
      </c>
      <c r="WZG106" s="67">
        <f>'[1] Sur '!WZG141</f>
        <v>0</v>
      </c>
      <c r="WZH106" s="67">
        <f>'[1] Sur '!WZH141</f>
        <v>0</v>
      </c>
      <c r="WZI106" s="67">
        <f>'[1] Sur '!WZI141</f>
        <v>0</v>
      </c>
      <c r="WZJ106" s="67">
        <f>'[1] Sur '!WZJ141</f>
        <v>0</v>
      </c>
      <c r="WZK106" s="67">
        <f>'[1] Sur '!WZK141</f>
        <v>0</v>
      </c>
      <c r="WZL106" s="67">
        <f>'[1] Sur '!WZL141</f>
        <v>0</v>
      </c>
      <c r="WZM106" s="67">
        <f>'[1] Sur '!WZM141</f>
        <v>0</v>
      </c>
      <c r="WZN106" s="67">
        <f>'[1] Sur '!WZN141</f>
        <v>0</v>
      </c>
      <c r="WZO106" s="67">
        <f>'[1] Sur '!WZO141</f>
        <v>0</v>
      </c>
      <c r="WZP106" s="67">
        <f>'[1] Sur '!WZP141</f>
        <v>0</v>
      </c>
      <c r="WZQ106" s="67">
        <f>'[1] Sur '!WZQ141</f>
        <v>0</v>
      </c>
      <c r="WZR106" s="67">
        <f>'[1] Sur '!WZR141</f>
        <v>0</v>
      </c>
      <c r="WZS106" s="67">
        <f>'[1] Sur '!WZS141</f>
        <v>0</v>
      </c>
      <c r="WZT106" s="67">
        <f>'[1] Sur '!WZT141</f>
        <v>0</v>
      </c>
      <c r="WZU106" s="67">
        <f>'[1] Sur '!WZU141</f>
        <v>0</v>
      </c>
      <c r="WZV106" s="67">
        <f>'[1] Sur '!WZV141</f>
        <v>0</v>
      </c>
      <c r="WZW106" s="67">
        <f>'[1] Sur '!WZW141</f>
        <v>0</v>
      </c>
      <c r="WZX106" s="67">
        <f>'[1] Sur '!WZX141</f>
        <v>0</v>
      </c>
      <c r="WZY106" s="67">
        <f>'[1] Sur '!WZY141</f>
        <v>0</v>
      </c>
      <c r="WZZ106" s="67">
        <f>'[1] Sur '!WZZ141</f>
        <v>0</v>
      </c>
      <c r="XAA106" s="67">
        <f>'[1] Sur '!XAA141</f>
        <v>0</v>
      </c>
      <c r="XAB106" s="67">
        <f>'[1] Sur '!XAB141</f>
        <v>0</v>
      </c>
      <c r="XAC106" s="67">
        <f>'[1] Sur '!XAC141</f>
        <v>0</v>
      </c>
      <c r="XAD106" s="67">
        <f>'[1] Sur '!XAD141</f>
        <v>0</v>
      </c>
      <c r="XAE106" s="67">
        <f>'[1] Sur '!XAE141</f>
        <v>0</v>
      </c>
      <c r="XAF106" s="67">
        <f>'[1] Sur '!XAF141</f>
        <v>0</v>
      </c>
      <c r="XAG106" s="67">
        <f>'[1] Sur '!XAG141</f>
        <v>0</v>
      </c>
      <c r="XAH106" s="67">
        <f>'[1] Sur '!XAH141</f>
        <v>0</v>
      </c>
      <c r="XAI106" s="67">
        <f>'[1] Sur '!XAI141</f>
        <v>0</v>
      </c>
      <c r="XAJ106" s="67">
        <f>'[1] Sur '!XAJ141</f>
        <v>0</v>
      </c>
      <c r="XAK106" s="67">
        <f>'[1] Sur '!XAK141</f>
        <v>0</v>
      </c>
      <c r="XAL106" s="67">
        <f>'[1] Sur '!XAL141</f>
        <v>0</v>
      </c>
      <c r="XAM106" s="67">
        <f>'[1] Sur '!XAM141</f>
        <v>0</v>
      </c>
      <c r="XAN106" s="67">
        <f>'[1] Sur '!XAN141</f>
        <v>0</v>
      </c>
      <c r="XAO106" s="67">
        <f>'[1] Sur '!XAO141</f>
        <v>0</v>
      </c>
      <c r="XAP106" s="67">
        <f>'[1] Sur '!XAP141</f>
        <v>0</v>
      </c>
      <c r="XAQ106" s="67">
        <f>'[1] Sur '!XAQ141</f>
        <v>0</v>
      </c>
      <c r="XAR106" s="67">
        <f>'[1] Sur '!XAR141</f>
        <v>0</v>
      </c>
      <c r="XAS106" s="67">
        <f>'[1] Sur '!XAS141</f>
        <v>0</v>
      </c>
      <c r="XAT106" s="67">
        <f>'[1] Sur '!XAT141</f>
        <v>0</v>
      </c>
      <c r="XAU106" s="67">
        <f>'[1] Sur '!XAU141</f>
        <v>0</v>
      </c>
      <c r="XAV106" s="67">
        <f>'[1] Sur '!XAV141</f>
        <v>0</v>
      </c>
      <c r="XAW106" s="67">
        <f>'[1] Sur '!XAW141</f>
        <v>0</v>
      </c>
      <c r="XAX106" s="67">
        <f>'[1] Sur '!XAX141</f>
        <v>0</v>
      </c>
      <c r="XAY106" s="67">
        <f>'[1] Sur '!XAY141</f>
        <v>0</v>
      </c>
      <c r="XAZ106" s="67">
        <f>'[1] Sur '!XAZ141</f>
        <v>0</v>
      </c>
      <c r="XBA106" s="67">
        <f>'[1] Sur '!XBA141</f>
        <v>0</v>
      </c>
      <c r="XBB106" s="67">
        <f>'[1] Sur '!XBB141</f>
        <v>0</v>
      </c>
      <c r="XBC106" s="67">
        <f>'[1] Sur '!XBC141</f>
        <v>0</v>
      </c>
      <c r="XBD106" s="67">
        <f>'[1] Sur '!XBD141</f>
        <v>0</v>
      </c>
      <c r="XBE106" s="67">
        <f>'[1] Sur '!XBE141</f>
        <v>0</v>
      </c>
      <c r="XBF106" s="67">
        <f>'[1] Sur '!XBF141</f>
        <v>0</v>
      </c>
      <c r="XBG106" s="67">
        <f>'[1] Sur '!XBG141</f>
        <v>0</v>
      </c>
      <c r="XBH106" s="67">
        <f>'[1] Sur '!XBH141</f>
        <v>0</v>
      </c>
      <c r="XBI106" s="67">
        <f>'[1] Sur '!XBI141</f>
        <v>0</v>
      </c>
      <c r="XBJ106" s="67">
        <f>'[1] Sur '!XBJ141</f>
        <v>0</v>
      </c>
      <c r="XBK106" s="67">
        <f>'[1] Sur '!XBK141</f>
        <v>0</v>
      </c>
      <c r="XBL106" s="67">
        <f>'[1] Sur '!XBL141</f>
        <v>0</v>
      </c>
      <c r="XBM106" s="67">
        <f>'[1] Sur '!XBM141</f>
        <v>0</v>
      </c>
      <c r="XBN106" s="67">
        <f>'[1] Sur '!XBN141</f>
        <v>0</v>
      </c>
      <c r="XBO106" s="67">
        <f>'[1] Sur '!XBO141</f>
        <v>0</v>
      </c>
      <c r="XBP106" s="67">
        <f>'[1] Sur '!XBP141</f>
        <v>0</v>
      </c>
      <c r="XBQ106" s="67">
        <f>'[1] Sur '!XBQ141</f>
        <v>0</v>
      </c>
      <c r="XBR106" s="67">
        <f>'[1] Sur '!XBR141</f>
        <v>0</v>
      </c>
      <c r="XBS106" s="67">
        <f>'[1] Sur '!XBS141</f>
        <v>0</v>
      </c>
      <c r="XBT106" s="67">
        <f>'[1] Sur '!XBT141</f>
        <v>0</v>
      </c>
      <c r="XBU106" s="67">
        <f>'[1] Sur '!XBU141</f>
        <v>0</v>
      </c>
      <c r="XBV106" s="67">
        <f>'[1] Sur '!XBV141</f>
        <v>0</v>
      </c>
      <c r="XBW106" s="67">
        <f>'[1] Sur '!XBW141</f>
        <v>0</v>
      </c>
      <c r="XBX106" s="67">
        <f>'[1] Sur '!XBX141</f>
        <v>0</v>
      </c>
      <c r="XBY106" s="67">
        <f>'[1] Sur '!XBY141</f>
        <v>0</v>
      </c>
      <c r="XBZ106" s="67">
        <f>'[1] Sur '!XBZ141</f>
        <v>0</v>
      </c>
      <c r="XCA106" s="67">
        <f>'[1] Sur '!XCA141</f>
        <v>0</v>
      </c>
      <c r="XCB106" s="67">
        <f>'[1] Sur '!XCB141</f>
        <v>0</v>
      </c>
      <c r="XCC106" s="67">
        <f>'[1] Sur '!XCC141</f>
        <v>0</v>
      </c>
      <c r="XCD106" s="67">
        <f>'[1] Sur '!XCD141</f>
        <v>0</v>
      </c>
      <c r="XCE106" s="67">
        <f>'[1] Sur '!XCE141</f>
        <v>0</v>
      </c>
      <c r="XCF106" s="67">
        <f>'[1] Sur '!XCF141</f>
        <v>0</v>
      </c>
      <c r="XCG106" s="67">
        <f>'[1] Sur '!XCG141</f>
        <v>0</v>
      </c>
      <c r="XCH106" s="67">
        <f>'[1] Sur '!XCH141</f>
        <v>0</v>
      </c>
      <c r="XCI106" s="67">
        <f>'[1] Sur '!XCI141</f>
        <v>0</v>
      </c>
      <c r="XCJ106" s="67">
        <f>'[1] Sur '!XCJ141</f>
        <v>0</v>
      </c>
      <c r="XCK106" s="67">
        <f>'[1] Sur '!XCK141</f>
        <v>0</v>
      </c>
      <c r="XCL106" s="67">
        <f>'[1] Sur '!XCL141</f>
        <v>0</v>
      </c>
      <c r="XCM106" s="67">
        <f>'[1] Sur '!XCM141</f>
        <v>0</v>
      </c>
      <c r="XCN106" s="67">
        <f>'[1] Sur '!XCN141</f>
        <v>0</v>
      </c>
      <c r="XCO106" s="67">
        <f>'[1] Sur '!XCO141</f>
        <v>0</v>
      </c>
      <c r="XCP106" s="67">
        <f>'[1] Sur '!XCP141</f>
        <v>0</v>
      </c>
      <c r="XCQ106" s="67">
        <f>'[1] Sur '!XCQ141</f>
        <v>0</v>
      </c>
      <c r="XCR106" s="67">
        <f>'[1] Sur '!XCR141</f>
        <v>0</v>
      </c>
      <c r="XCS106" s="67">
        <f>'[1] Sur '!XCS141</f>
        <v>0</v>
      </c>
      <c r="XCT106" s="67">
        <f>'[1] Sur '!XCT141</f>
        <v>0</v>
      </c>
      <c r="XCU106" s="67">
        <f>'[1] Sur '!XCU141</f>
        <v>0</v>
      </c>
      <c r="XCV106" s="67">
        <f>'[1] Sur '!XCV141</f>
        <v>0</v>
      </c>
      <c r="XCW106" s="67">
        <f>'[1] Sur '!XCW141</f>
        <v>0</v>
      </c>
      <c r="XCX106" s="67">
        <f>'[1] Sur '!XCX141</f>
        <v>0</v>
      </c>
      <c r="XCY106" s="67">
        <f>'[1] Sur '!XCY141</f>
        <v>0</v>
      </c>
      <c r="XCZ106" s="67">
        <f>'[1] Sur '!XCZ141</f>
        <v>0</v>
      </c>
      <c r="XDA106" s="67">
        <f>'[1] Sur '!XDA141</f>
        <v>0</v>
      </c>
      <c r="XDB106" s="67">
        <f>'[1] Sur '!XDB141</f>
        <v>0</v>
      </c>
      <c r="XDC106" s="67">
        <f>'[1] Sur '!XDC141</f>
        <v>0</v>
      </c>
      <c r="XDD106" s="67">
        <f>'[1] Sur '!XDD141</f>
        <v>0</v>
      </c>
      <c r="XDE106" s="67">
        <f>'[1] Sur '!XDE141</f>
        <v>0</v>
      </c>
      <c r="XDF106" s="67">
        <f>'[1] Sur '!XDF141</f>
        <v>0</v>
      </c>
      <c r="XDG106" s="67">
        <f>'[1] Sur '!XDG141</f>
        <v>0</v>
      </c>
      <c r="XDH106" s="67">
        <f>'[1] Sur '!XDH141</f>
        <v>0</v>
      </c>
      <c r="XDI106" s="67">
        <f>'[1] Sur '!XDI141</f>
        <v>0</v>
      </c>
      <c r="XDJ106" s="67">
        <f>'[1] Sur '!XDJ141</f>
        <v>0</v>
      </c>
      <c r="XDK106" s="67">
        <f>'[1] Sur '!XDK141</f>
        <v>0</v>
      </c>
      <c r="XDL106" s="67">
        <f>'[1] Sur '!XDL141</f>
        <v>0</v>
      </c>
      <c r="XDM106" s="67">
        <f>'[1] Sur '!XDM141</f>
        <v>0</v>
      </c>
      <c r="XDN106" s="67">
        <f>'[1] Sur '!XDN141</f>
        <v>0</v>
      </c>
      <c r="XDO106" s="67">
        <f>'[1] Sur '!XDO141</f>
        <v>0</v>
      </c>
      <c r="XDP106" s="67">
        <f>'[1] Sur '!XDP141</f>
        <v>0</v>
      </c>
      <c r="XDQ106" s="67">
        <f>'[1] Sur '!XDQ141</f>
        <v>0</v>
      </c>
      <c r="XDR106" s="67">
        <f>'[1] Sur '!XDR141</f>
        <v>0</v>
      </c>
      <c r="XDS106" s="67">
        <f>'[1] Sur '!XDS141</f>
        <v>0</v>
      </c>
      <c r="XDT106" s="67">
        <f>'[1] Sur '!XDT141</f>
        <v>0</v>
      </c>
      <c r="XDU106" s="67">
        <f>'[1] Sur '!XDU141</f>
        <v>0</v>
      </c>
      <c r="XDV106" s="67">
        <f>'[1] Sur '!XDV141</f>
        <v>0</v>
      </c>
      <c r="XDW106" s="67">
        <f>'[1] Sur '!XDW141</f>
        <v>0</v>
      </c>
      <c r="XDX106" s="67">
        <f>'[1] Sur '!XDX141</f>
        <v>0</v>
      </c>
      <c r="XDY106" s="67">
        <f>'[1] Sur '!XDY141</f>
        <v>0</v>
      </c>
      <c r="XDZ106" s="67">
        <f>'[1] Sur '!XDZ141</f>
        <v>0</v>
      </c>
      <c r="XEA106" s="67">
        <f>'[1] Sur '!XEA141</f>
        <v>0</v>
      </c>
      <c r="XEB106" s="67">
        <f>'[1] Sur '!XEB141</f>
        <v>0</v>
      </c>
      <c r="XEC106" s="67">
        <f>'[1] Sur '!XEC141</f>
        <v>0</v>
      </c>
      <c r="XED106" s="67">
        <f>'[1] Sur '!XED141</f>
        <v>0</v>
      </c>
      <c r="XEE106" s="67">
        <f>'[1] Sur '!XEE141</f>
        <v>0</v>
      </c>
      <c r="XEF106" s="67">
        <f>'[1] Sur '!XEF141</f>
        <v>0</v>
      </c>
      <c r="XEG106" s="67">
        <f>'[1] Sur '!XEG141</f>
        <v>0</v>
      </c>
      <c r="XEH106" s="67">
        <f>'[1] Sur '!XEH141</f>
        <v>0</v>
      </c>
      <c r="XEI106" s="67">
        <f>'[1] Sur '!XEI141</f>
        <v>0</v>
      </c>
      <c r="XEJ106" s="67">
        <f>'[1] Sur '!XEJ141</f>
        <v>0</v>
      </c>
      <c r="XEK106" s="67">
        <f>'[1] Sur '!XEK141</f>
        <v>0</v>
      </c>
      <c r="XEL106" s="67">
        <f>'[1] Sur '!XEL141</f>
        <v>0</v>
      </c>
      <c r="XEM106" s="67">
        <f>'[1] Sur '!XEM141</f>
        <v>0</v>
      </c>
      <c r="XEN106" s="67">
        <f>'[1] Sur '!XEN141</f>
        <v>0</v>
      </c>
      <c r="XEO106" s="67">
        <f>'[1] Sur '!XEO141</f>
        <v>0</v>
      </c>
      <c r="XEP106" s="67">
        <f>'[1] Sur '!XEP141</f>
        <v>0</v>
      </c>
      <c r="XEQ106" s="67">
        <f>'[1] Sur '!XEQ141</f>
        <v>0</v>
      </c>
      <c r="XER106" s="67">
        <f>'[1] Sur '!XER141</f>
        <v>0</v>
      </c>
      <c r="XES106" s="67">
        <f>'[1] Sur '!XES141</f>
        <v>0</v>
      </c>
      <c r="XET106" s="67">
        <f>'[1] Sur '!XET141</f>
        <v>0</v>
      </c>
      <c r="XEU106" s="67">
        <f>'[1] Sur '!XEU141</f>
        <v>0</v>
      </c>
      <c r="XEV106" s="67">
        <f>'[1] Sur '!XEV141</f>
        <v>0</v>
      </c>
      <c r="XEW106" s="67">
        <f>'[1] Sur '!XEW141</f>
        <v>0</v>
      </c>
      <c r="XEX106" s="67">
        <f>'[1] Sur '!XEX141</f>
        <v>0</v>
      </c>
      <c r="XEY106" s="67">
        <f>'[1] Sur '!XEY141</f>
        <v>0</v>
      </c>
      <c r="XEZ106" s="67">
        <f>'[1] Sur '!XEZ141</f>
        <v>0</v>
      </c>
      <c r="XFA106" s="67">
        <f>'[1] Sur '!XFA141</f>
        <v>0</v>
      </c>
      <c r="XFB106" s="67">
        <f>'[1] Sur '!XFB141</f>
        <v>0</v>
      </c>
      <c r="XFC106" s="67">
        <f>'[1] Sur '!XFC141</f>
        <v>0</v>
      </c>
      <c r="XFD106" s="67">
        <f>'[1] Sur '!XFD141</f>
        <v>0</v>
      </c>
    </row>
    <row r="107" spans="1:16384" s="4" customFormat="1" ht="18" customHeight="1" x14ac:dyDescent="0.2">
      <c r="A107" s="58" t="s">
        <v>191</v>
      </c>
      <c r="B107" s="63" t="s">
        <v>192</v>
      </c>
      <c r="C107" s="65" t="s">
        <v>45</v>
      </c>
      <c r="D107" s="58">
        <v>2100</v>
      </c>
      <c r="E107" s="58">
        <v>2100</v>
      </c>
      <c r="F107" s="58">
        <v>2100</v>
      </c>
      <c r="G107" s="58">
        <v>2225</v>
      </c>
      <c r="H107" s="58">
        <v>2225</v>
      </c>
      <c r="I107" s="58">
        <v>2225</v>
      </c>
      <c r="J107" s="58">
        <v>2400</v>
      </c>
      <c r="K107" s="58">
        <v>2400</v>
      </c>
      <c r="L107" s="58">
        <v>2400</v>
      </c>
      <c r="M107" s="58">
        <v>2225</v>
      </c>
      <c r="N107" s="58">
        <v>2225</v>
      </c>
      <c r="O107" s="62">
        <v>2225</v>
      </c>
      <c r="P107" s="21">
        <f t="shared" si="1"/>
        <v>2237.5</v>
      </c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  <c r="IW107" s="60"/>
      <c r="IX107" s="60"/>
      <c r="IY107" s="60"/>
      <c r="IZ107" s="60"/>
      <c r="JA107" s="60"/>
      <c r="JB107" s="60"/>
      <c r="JC107" s="60"/>
      <c r="JD107" s="60"/>
      <c r="JE107" s="60"/>
      <c r="JF107" s="60"/>
      <c r="JG107" s="60"/>
      <c r="JH107" s="60"/>
      <c r="JI107" s="60"/>
      <c r="JJ107" s="60"/>
      <c r="JK107" s="60"/>
      <c r="JL107" s="60"/>
      <c r="JM107" s="60"/>
      <c r="JN107" s="60"/>
      <c r="JO107" s="60"/>
      <c r="JP107" s="60"/>
      <c r="JQ107" s="60"/>
      <c r="JR107" s="4">
        <f>'[1] Sur '!JR142</f>
        <v>0</v>
      </c>
      <c r="JS107" s="4">
        <f>'[1] Sur '!JS142</f>
        <v>0</v>
      </c>
      <c r="JT107" s="4">
        <f>'[1] Sur '!JT142</f>
        <v>0</v>
      </c>
      <c r="JU107" s="4">
        <f>'[1] Sur '!JU142</f>
        <v>0</v>
      </c>
      <c r="JV107" s="4">
        <f>'[1] Sur '!JV142</f>
        <v>0</v>
      </c>
      <c r="JW107" s="4">
        <f>'[1] Sur '!JW142</f>
        <v>0</v>
      </c>
      <c r="JX107" s="4">
        <f>'[1] Sur '!JX142</f>
        <v>0</v>
      </c>
      <c r="JY107" s="4">
        <f>'[1] Sur '!JY142</f>
        <v>0</v>
      </c>
      <c r="JZ107" s="4">
        <f>'[1] Sur '!JZ142</f>
        <v>0</v>
      </c>
      <c r="KA107" s="4">
        <f>'[1] Sur '!KA142</f>
        <v>0</v>
      </c>
      <c r="KB107" s="4">
        <f>'[1] Sur '!KB142</f>
        <v>0</v>
      </c>
      <c r="KC107" s="4">
        <f>'[1] Sur '!KC142</f>
        <v>0</v>
      </c>
      <c r="KD107" s="4">
        <f>'[1] Sur '!KD142</f>
        <v>0</v>
      </c>
      <c r="KE107" s="4">
        <f>'[1] Sur '!KE142</f>
        <v>0</v>
      </c>
      <c r="KF107" s="4">
        <f>'[1] Sur '!KF142</f>
        <v>0</v>
      </c>
      <c r="KG107" s="4">
        <f>'[1] Sur '!KG142</f>
        <v>0</v>
      </c>
      <c r="KH107" s="4">
        <f>'[1] Sur '!KH142</f>
        <v>0</v>
      </c>
      <c r="KI107" s="4">
        <f>'[1] Sur '!KI142</f>
        <v>0</v>
      </c>
      <c r="KJ107" s="4">
        <f>'[1] Sur '!KJ142</f>
        <v>0</v>
      </c>
      <c r="KK107" s="4">
        <f>'[1] Sur '!KK142</f>
        <v>0</v>
      </c>
      <c r="KL107" s="4">
        <f>'[1] Sur '!KL142</f>
        <v>0</v>
      </c>
      <c r="KM107" s="4">
        <f>'[1] Sur '!KM142</f>
        <v>0</v>
      </c>
      <c r="KN107" s="4">
        <f>'[1] Sur '!KN142</f>
        <v>0</v>
      </c>
      <c r="KO107" s="4">
        <f>'[1] Sur '!KO142</f>
        <v>0</v>
      </c>
      <c r="KP107" s="4">
        <f>'[1] Sur '!KP142</f>
        <v>0</v>
      </c>
      <c r="KQ107" s="4">
        <f>'[1] Sur '!KQ142</f>
        <v>0</v>
      </c>
      <c r="KR107" s="4">
        <f>'[1] Sur '!KR142</f>
        <v>0</v>
      </c>
      <c r="KS107" s="4">
        <f>'[1] Sur '!KS142</f>
        <v>0</v>
      </c>
      <c r="KT107" s="4">
        <f>'[1] Sur '!KT142</f>
        <v>0</v>
      </c>
      <c r="KU107" s="4">
        <f>'[1] Sur '!KU142</f>
        <v>0</v>
      </c>
      <c r="KV107" s="4">
        <f>'[1] Sur '!KV142</f>
        <v>0</v>
      </c>
      <c r="KW107" s="4">
        <f>'[1] Sur '!KW142</f>
        <v>0</v>
      </c>
      <c r="KX107" s="4">
        <f>'[1] Sur '!KX142</f>
        <v>0</v>
      </c>
      <c r="KY107" s="4">
        <f>'[1] Sur '!KY142</f>
        <v>0</v>
      </c>
      <c r="KZ107" s="4">
        <f>'[1] Sur '!KZ142</f>
        <v>0</v>
      </c>
      <c r="LA107" s="4">
        <f>'[1] Sur '!LA142</f>
        <v>0</v>
      </c>
      <c r="LB107" s="4">
        <f>'[1] Sur '!LB142</f>
        <v>0</v>
      </c>
      <c r="LC107" s="4">
        <f>'[1] Sur '!LC142</f>
        <v>0</v>
      </c>
      <c r="LD107" s="4">
        <f>'[1] Sur '!LD142</f>
        <v>0</v>
      </c>
      <c r="LE107" s="4">
        <f>'[1] Sur '!LE142</f>
        <v>0</v>
      </c>
      <c r="LF107" s="4">
        <f>'[1] Sur '!LF142</f>
        <v>0</v>
      </c>
      <c r="LG107" s="4">
        <f>'[1] Sur '!LG142</f>
        <v>0</v>
      </c>
      <c r="LH107" s="4">
        <f>'[1] Sur '!LH142</f>
        <v>0</v>
      </c>
      <c r="LI107" s="4">
        <f>'[1] Sur '!LI142</f>
        <v>0</v>
      </c>
      <c r="LJ107" s="4">
        <f>'[1] Sur '!LJ142</f>
        <v>0</v>
      </c>
      <c r="LK107" s="4">
        <f>'[1] Sur '!LK142</f>
        <v>0</v>
      </c>
      <c r="LL107" s="4">
        <f>'[1] Sur '!LL142</f>
        <v>0</v>
      </c>
      <c r="LM107" s="4">
        <f>'[1] Sur '!LM142</f>
        <v>0</v>
      </c>
      <c r="LN107" s="4">
        <f>'[1] Sur '!LN142</f>
        <v>0</v>
      </c>
      <c r="LO107" s="4">
        <f>'[1] Sur '!LO142</f>
        <v>0</v>
      </c>
      <c r="LP107" s="4">
        <f>'[1] Sur '!LP142</f>
        <v>0</v>
      </c>
      <c r="LQ107" s="4">
        <f>'[1] Sur '!LQ142</f>
        <v>0</v>
      </c>
      <c r="LR107" s="4">
        <f>'[1] Sur '!LR142</f>
        <v>0</v>
      </c>
      <c r="LS107" s="4">
        <f>'[1] Sur '!LS142</f>
        <v>0</v>
      </c>
      <c r="LT107" s="4">
        <f>'[1] Sur '!LT142</f>
        <v>0</v>
      </c>
      <c r="LU107" s="4">
        <f>'[1] Sur '!LU142</f>
        <v>0</v>
      </c>
      <c r="LV107" s="4">
        <f>'[1] Sur '!LV142</f>
        <v>0</v>
      </c>
      <c r="LW107" s="4">
        <f>'[1] Sur '!LW142</f>
        <v>0</v>
      </c>
      <c r="LX107" s="4">
        <f>'[1] Sur '!LX142</f>
        <v>0</v>
      </c>
      <c r="LY107" s="4">
        <f>'[1] Sur '!LY142</f>
        <v>0</v>
      </c>
      <c r="LZ107" s="4">
        <f>'[1] Sur '!LZ142</f>
        <v>0</v>
      </c>
      <c r="MA107" s="4">
        <f>'[1] Sur '!MA142</f>
        <v>0</v>
      </c>
      <c r="MB107" s="4">
        <f>'[1] Sur '!MB142</f>
        <v>0</v>
      </c>
      <c r="MC107" s="4">
        <f>'[1] Sur '!MC142</f>
        <v>0</v>
      </c>
      <c r="MD107" s="4">
        <f>'[1] Sur '!MD142</f>
        <v>0</v>
      </c>
      <c r="ME107" s="4">
        <f>'[1] Sur '!ME142</f>
        <v>0</v>
      </c>
      <c r="MF107" s="4">
        <f>'[1] Sur '!MF142</f>
        <v>0</v>
      </c>
      <c r="MG107" s="4">
        <f>'[1] Sur '!MG142</f>
        <v>0</v>
      </c>
      <c r="MH107" s="4">
        <f>'[1] Sur '!MH142</f>
        <v>0</v>
      </c>
      <c r="MI107" s="4">
        <f>'[1] Sur '!MI142</f>
        <v>0</v>
      </c>
      <c r="MJ107" s="4">
        <f>'[1] Sur '!MJ142</f>
        <v>0</v>
      </c>
      <c r="MK107" s="4">
        <f>'[1] Sur '!MK142</f>
        <v>0</v>
      </c>
      <c r="ML107" s="4">
        <f>'[1] Sur '!ML142</f>
        <v>0</v>
      </c>
      <c r="MM107" s="4">
        <f>'[1] Sur '!MM142</f>
        <v>0</v>
      </c>
      <c r="MN107" s="4">
        <f>'[1] Sur '!MN142</f>
        <v>0</v>
      </c>
      <c r="MO107" s="4">
        <f>'[1] Sur '!MO142</f>
        <v>0</v>
      </c>
      <c r="MP107" s="4">
        <f>'[1] Sur '!MP142</f>
        <v>0</v>
      </c>
      <c r="MQ107" s="4">
        <f>'[1] Sur '!MQ142</f>
        <v>0</v>
      </c>
      <c r="MR107" s="4">
        <f>'[1] Sur '!MR142</f>
        <v>0</v>
      </c>
      <c r="MS107" s="4">
        <f>'[1] Sur '!MS142</f>
        <v>0</v>
      </c>
      <c r="MT107" s="4">
        <f>'[1] Sur '!MT142</f>
        <v>0</v>
      </c>
      <c r="MU107" s="4">
        <f>'[1] Sur '!MU142</f>
        <v>0</v>
      </c>
      <c r="MV107" s="4">
        <f>'[1] Sur '!MV142</f>
        <v>0</v>
      </c>
      <c r="MW107" s="4">
        <f>'[1] Sur '!MW142</f>
        <v>0</v>
      </c>
      <c r="MX107" s="4">
        <f>'[1] Sur '!MX142</f>
        <v>0</v>
      </c>
      <c r="MY107" s="4">
        <f>'[1] Sur '!MY142</f>
        <v>0</v>
      </c>
      <c r="MZ107" s="4">
        <f>'[1] Sur '!MZ142</f>
        <v>0</v>
      </c>
      <c r="NA107" s="4">
        <f>'[1] Sur '!NA142</f>
        <v>0</v>
      </c>
      <c r="NB107" s="4">
        <f>'[1] Sur '!NB142</f>
        <v>0</v>
      </c>
      <c r="NC107" s="4">
        <f>'[1] Sur '!NC142</f>
        <v>0</v>
      </c>
      <c r="ND107" s="4">
        <f>'[1] Sur '!ND142</f>
        <v>0</v>
      </c>
      <c r="NE107" s="4">
        <f>'[1] Sur '!NE142</f>
        <v>0</v>
      </c>
      <c r="NF107" s="4">
        <f>'[1] Sur '!NF142</f>
        <v>0</v>
      </c>
      <c r="NG107" s="4">
        <f>'[1] Sur '!NG142</f>
        <v>0</v>
      </c>
      <c r="NH107" s="4">
        <f>'[1] Sur '!NH142</f>
        <v>0</v>
      </c>
      <c r="NI107" s="4">
        <f>'[1] Sur '!NI142</f>
        <v>0</v>
      </c>
      <c r="NJ107" s="4">
        <f>'[1] Sur '!NJ142</f>
        <v>0</v>
      </c>
      <c r="NK107" s="4">
        <f>'[1] Sur '!NK142</f>
        <v>0</v>
      </c>
      <c r="NL107" s="4">
        <f>'[1] Sur '!NL142</f>
        <v>0</v>
      </c>
      <c r="NM107" s="4">
        <f>'[1] Sur '!NM142</f>
        <v>0</v>
      </c>
      <c r="NN107" s="4">
        <f>'[1] Sur '!NN142</f>
        <v>0</v>
      </c>
      <c r="NO107" s="4">
        <f>'[1] Sur '!NO142</f>
        <v>0</v>
      </c>
      <c r="NP107" s="4">
        <f>'[1] Sur '!NP142</f>
        <v>0</v>
      </c>
      <c r="NQ107" s="4">
        <f>'[1] Sur '!NQ142</f>
        <v>0</v>
      </c>
      <c r="NR107" s="4">
        <f>'[1] Sur '!NR142</f>
        <v>0</v>
      </c>
      <c r="NS107" s="4">
        <f>'[1] Sur '!NS142</f>
        <v>0</v>
      </c>
      <c r="NT107" s="4">
        <f>'[1] Sur '!NT142</f>
        <v>0</v>
      </c>
      <c r="NU107" s="4">
        <f>'[1] Sur '!NU142</f>
        <v>0</v>
      </c>
      <c r="NV107" s="4">
        <f>'[1] Sur '!NV142</f>
        <v>0</v>
      </c>
      <c r="NW107" s="4">
        <f>'[1] Sur '!NW142</f>
        <v>0</v>
      </c>
      <c r="NX107" s="4">
        <f>'[1] Sur '!NX142</f>
        <v>0</v>
      </c>
      <c r="NY107" s="4">
        <f>'[1] Sur '!NY142</f>
        <v>0</v>
      </c>
      <c r="NZ107" s="4">
        <f>'[1] Sur '!NZ142</f>
        <v>0</v>
      </c>
      <c r="OA107" s="4">
        <f>'[1] Sur '!OA142</f>
        <v>0</v>
      </c>
      <c r="OB107" s="4">
        <f>'[1] Sur '!OB142</f>
        <v>0</v>
      </c>
      <c r="OC107" s="4">
        <f>'[1] Sur '!OC142</f>
        <v>0</v>
      </c>
      <c r="OD107" s="4">
        <f>'[1] Sur '!OD142</f>
        <v>0</v>
      </c>
      <c r="OE107" s="4">
        <f>'[1] Sur '!OE142</f>
        <v>0</v>
      </c>
      <c r="OF107" s="4">
        <f>'[1] Sur '!OF142</f>
        <v>0</v>
      </c>
      <c r="OG107" s="4">
        <f>'[1] Sur '!OG142</f>
        <v>0</v>
      </c>
      <c r="OH107" s="4">
        <f>'[1] Sur '!OH142</f>
        <v>0</v>
      </c>
      <c r="OI107" s="4">
        <f>'[1] Sur '!OI142</f>
        <v>0</v>
      </c>
      <c r="OJ107" s="4">
        <f>'[1] Sur '!OJ142</f>
        <v>0</v>
      </c>
      <c r="OK107" s="4">
        <f>'[1] Sur '!OK142</f>
        <v>0</v>
      </c>
      <c r="OL107" s="4">
        <f>'[1] Sur '!OL142</f>
        <v>0</v>
      </c>
      <c r="OM107" s="4">
        <f>'[1] Sur '!OM142</f>
        <v>0</v>
      </c>
      <c r="ON107" s="4">
        <f>'[1] Sur '!ON142</f>
        <v>0</v>
      </c>
      <c r="OO107" s="4">
        <f>'[1] Sur '!OO142</f>
        <v>0</v>
      </c>
      <c r="OP107" s="4">
        <f>'[1] Sur '!OP142</f>
        <v>0</v>
      </c>
      <c r="OQ107" s="4">
        <f>'[1] Sur '!OQ142</f>
        <v>0</v>
      </c>
      <c r="OR107" s="4">
        <f>'[1] Sur '!OR142</f>
        <v>0</v>
      </c>
      <c r="OS107" s="4">
        <f>'[1] Sur '!OS142</f>
        <v>0</v>
      </c>
      <c r="OT107" s="4">
        <f>'[1] Sur '!OT142</f>
        <v>0</v>
      </c>
      <c r="OU107" s="4">
        <f>'[1] Sur '!OU142</f>
        <v>0</v>
      </c>
      <c r="OV107" s="4">
        <f>'[1] Sur '!OV142</f>
        <v>0</v>
      </c>
      <c r="OW107" s="4">
        <f>'[1] Sur '!OW142</f>
        <v>0</v>
      </c>
      <c r="OX107" s="4">
        <f>'[1] Sur '!OX142</f>
        <v>0</v>
      </c>
      <c r="OY107" s="4">
        <f>'[1] Sur '!OY142</f>
        <v>0</v>
      </c>
      <c r="OZ107" s="4">
        <f>'[1] Sur '!OZ142</f>
        <v>0</v>
      </c>
      <c r="PA107" s="4">
        <f>'[1] Sur '!PA142</f>
        <v>0</v>
      </c>
      <c r="PB107" s="4">
        <f>'[1] Sur '!PB142</f>
        <v>0</v>
      </c>
      <c r="PC107" s="4">
        <f>'[1] Sur '!PC142</f>
        <v>0</v>
      </c>
      <c r="PD107" s="4">
        <f>'[1] Sur '!PD142</f>
        <v>0</v>
      </c>
      <c r="PE107" s="4">
        <f>'[1] Sur '!PE142</f>
        <v>0</v>
      </c>
      <c r="PF107" s="4">
        <f>'[1] Sur '!PF142</f>
        <v>0</v>
      </c>
      <c r="PG107" s="4">
        <f>'[1] Sur '!PG142</f>
        <v>0</v>
      </c>
      <c r="PH107" s="4">
        <f>'[1] Sur '!PH142</f>
        <v>0</v>
      </c>
      <c r="PI107" s="4">
        <f>'[1] Sur '!PI142</f>
        <v>0</v>
      </c>
      <c r="PJ107" s="4">
        <f>'[1] Sur '!PJ142</f>
        <v>0</v>
      </c>
      <c r="PK107" s="4">
        <f>'[1] Sur '!PK142</f>
        <v>0</v>
      </c>
      <c r="PL107" s="4">
        <f>'[1] Sur '!PL142</f>
        <v>0</v>
      </c>
      <c r="PM107" s="4">
        <f>'[1] Sur '!PM142</f>
        <v>0</v>
      </c>
      <c r="PN107" s="4">
        <f>'[1] Sur '!PN142</f>
        <v>0</v>
      </c>
      <c r="PO107" s="4">
        <f>'[1] Sur '!PO142</f>
        <v>0</v>
      </c>
      <c r="PP107" s="4">
        <f>'[1] Sur '!PP142</f>
        <v>0</v>
      </c>
      <c r="PQ107" s="4">
        <f>'[1] Sur '!PQ142</f>
        <v>0</v>
      </c>
      <c r="PR107" s="4">
        <f>'[1] Sur '!PR142</f>
        <v>0</v>
      </c>
      <c r="PS107" s="4">
        <f>'[1] Sur '!PS142</f>
        <v>0</v>
      </c>
      <c r="PT107" s="4">
        <f>'[1] Sur '!PT142</f>
        <v>0</v>
      </c>
      <c r="PU107" s="4">
        <f>'[1] Sur '!PU142</f>
        <v>0</v>
      </c>
      <c r="PV107" s="4">
        <f>'[1] Sur '!PV142</f>
        <v>0</v>
      </c>
      <c r="PW107" s="4">
        <f>'[1] Sur '!PW142</f>
        <v>0</v>
      </c>
      <c r="PX107" s="4">
        <f>'[1] Sur '!PX142</f>
        <v>0</v>
      </c>
      <c r="PY107" s="4">
        <f>'[1] Sur '!PY142</f>
        <v>0</v>
      </c>
      <c r="PZ107" s="4">
        <f>'[1] Sur '!PZ142</f>
        <v>0</v>
      </c>
      <c r="QA107" s="4">
        <f>'[1] Sur '!QA142</f>
        <v>0</v>
      </c>
      <c r="QB107" s="4">
        <f>'[1] Sur '!QB142</f>
        <v>0</v>
      </c>
      <c r="QC107" s="4">
        <f>'[1] Sur '!QC142</f>
        <v>0</v>
      </c>
      <c r="QD107" s="4">
        <f>'[1] Sur '!QD142</f>
        <v>0</v>
      </c>
      <c r="QE107" s="4">
        <f>'[1] Sur '!QE142</f>
        <v>0</v>
      </c>
      <c r="QF107" s="4">
        <f>'[1] Sur '!QF142</f>
        <v>0</v>
      </c>
      <c r="QG107" s="4">
        <f>'[1] Sur '!QG142</f>
        <v>0</v>
      </c>
      <c r="QH107" s="4">
        <f>'[1] Sur '!QH142</f>
        <v>0</v>
      </c>
      <c r="QI107" s="4">
        <f>'[1] Sur '!QI142</f>
        <v>0</v>
      </c>
      <c r="QJ107" s="4">
        <f>'[1] Sur '!QJ142</f>
        <v>0</v>
      </c>
      <c r="QK107" s="4">
        <f>'[1] Sur '!QK142</f>
        <v>0</v>
      </c>
      <c r="QL107" s="4">
        <f>'[1] Sur '!QL142</f>
        <v>0</v>
      </c>
      <c r="QM107" s="4">
        <f>'[1] Sur '!QM142</f>
        <v>0</v>
      </c>
      <c r="QN107" s="4">
        <f>'[1] Sur '!QN142</f>
        <v>0</v>
      </c>
      <c r="QO107" s="4">
        <f>'[1] Sur '!QO142</f>
        <v>0</v>
      </c>
      <c r="QP107" s="4">
        <f>'[1] Sur '!QP142</f>
        <v>0</v>
      </c>
      <c r="QQ107" s="4">
        <f>'[1] Sur '!QQ142</f>
        <v>0</v>
      </c>
      <c r="QR107" s="4">
        <f>'[1] Sur '!QR142</f>
        <v>0</v>
      </c>
      <c r="QS107" s="4">
        <f>'[1] Sur '!QS142</f>
        <v>0</v>
      </c>
      <c r="QT107" s="4">
        <f>'[1] Sur '!QT142</f>
        <v>0</v>
      </c>
      <c r="QU107" s="4">
        <f>'[1] Sur '!QU142</f>
        <v>0</v>
      </c>
      <c r="QV107" s="4">
        <f>'[1] Sur '!QV142</f>
        <v>0</v>
      </c>
      <c r="QW107" s="4">
        <f>'[1] Sur '!QW142</f>
        <v>0</v>
      </c>
      <c r="QX107" s="4">
        <f>'[1] Sur '!QX142</f>
        <v>0</v>
      </c>
      <c r="QY107" s="4">
        <f>'[1] Sur '!QY142</f>
        <v>0</v>
      </c>
      <c r="QZ107" s="4">
        <f>'[1] Sur '!QZ142</f>
        <v>0</v>
      </c>
      <c r="RA107" s="4">
        <f>'[1] Sur '!RA142</f>
        <v>0</v>
      </c>
      <c r="RB107" s="4">
        <f>'[1] Sur '!RB142</f>
        <v>0</v>
      </c>
      <c r="RC107" s="4">
        <f>'[1] Sur '!RC142</f>
        <v>0</v>
      </c>
      <c r="RD107" s="4">
        <f>'[1] Sur '!RD142</f>
        <v>0</v>
      </c>
      <c r="RE107" s="4">
        <f>'[1] Sur '!RE142</f>
        <v>0</v>
      </c>
      <c r="RF107" s="4">
        <f>'[1] Sur '!RF142</f>
        <v>0</v>
      </c>
      <c r="RG107" s="4">
        <f>'[1] Sur '!RG142</f>
        <v>0</v>
      </c>
      <c r="RH107" s="4">
        <f>'[1] Sur '!RH142</f>
        <v>0</v>
      </c>
      <c r="RI107" s="4">
        <f>'[1] Sur '!RI142</f>
        <v>0</v>
      </c>
      <c r="RJ107" s="4">
        <f>'[1] Sur '!RJ142</f>
        <v>0</v>
      </c>
      <c r="RK107" s="4">
        <f>'[1] Sur '!RK142</f>
        <v>0</v>
      </c>
      <c r="RL107" s="4">
        <f>'[1] Sur '!RL142</f>
        <v>0</v>
      </c>
      <c r="RM107" s="4">
        <f>'[1] Sur '!RM142</f>
        <v>0</v>
      </c>
      <c r="RN107" s="4">
        <f>'[1] Sur '!RN142</f>
        <v>0</v>
      </c>
      <c r="RO107" s="4">
        <f>'[1] Sur '!RO142</f>
        <v>0</v>
      </c>
      <c r="RP107" s="4">
        <f>'[1] Sur '!RP142</f>
        <v>0</v>
      </c>
      <c r="RQ107" s="4">
        <f>'[1] Sur '!RQ142</f>
        <v>0</v>
      </c>
      <c r="RR107" s="4">
        <f>'[1] Sur '!RR142</f>
        <v>0</v>
      </c>
      <c r="RS107" s="4">
        <f>'[1] Sur '!RS142</f>
        <v>0</v>
      </c>
      <c r="RT107" s="4">
        <f>'[1] Sur '!RT142</f>
        <v>0</v>
      </c>
      <c r="RU107" s="4">
        <f>'[1] Sur '!RU142</f>
        <v>0</v>
      </c>
      <c r="RV107" s="4">
        <f>'[1] Sur '!RV142</f>
        <v>0</v>
      </c>
      <c r="RW107" s="4">
        <f>'[1] Sur '!RW142</f>
        <v>0</v>
      </c>
      <c r="RX107" s="4">
        <f>'[1] Sur '!RX142</f>
        <v>0</v>
      </c>
      <c r="RY107" s="4">
        <f>'[1] Sur '!RY142</f>
        <v>0</v>
      </c>
      <c r="RZ107" s="4">
        <f>'[1] Sur '!RZ142</f>
        <v>0</v>
      </c>
      <c r="SA107" s="4">
        <f>'[1] Sur '!SA142</f>
        <v>0</v>
      </c>
      <c r="SB107" s="4">
        <f>'[1] Sur '!SB142</f>
        <v>0</v>
      </c>
      <c r="SC107" s="4">
        <f>'[1] Sur '!SC142</f>
        <v>0</v>
      </c>
      <c r="SD107" s="4">
        <f>'[1] Sur '!SD142</f>
        <v>0</v>
      </c>
      <c r="SE107" s="4">
        <f>'[1] Sur '!SE142</f>
        <v>0</v>
      </c>
      <c r="SF107" s="4">
        <f>'[1] Sur '!SF142</f>
        <v>0</v>
      </c>
      <c r="SG107" s="4">
        <f>'[1] Sur '!SG142</f>
        <v>0</v>
      </c>
      <c r="SH107" s="4">
        <f>'[1] Sur '!SH142</f>
        <v>0</v>
      </c>
      <c r="SI107" s="4">
        <f>'[1] Sur '!SI142</f>
        <v>0</v>
      </c>
      <c r="SJ107" s="4">
        <f>'[1] Sur '!SJ142</f>
        <v>0</v>
      </c>
      <c r="SK107" s="4">
        <f>'[1] Sur '!SK142</f>
        <v>0</v>
      </c>
      <c r="SL107" s="4">
        <f>'[1] Sur '!SL142</f>
        <v>0</v>
      </c>
      <c r="SM107" s="4">
        <f>'[1] Sur '!SM142</f>
        <v>0</v>
      </c>
      <c r="SN107" s="4">
        <f>'[1] Sur '!SN142</f>
        <v>0</v>
      </c>
      <c r="SO107" s="4">
        <f>'[1] Sur '!SO142</f>
        <v>0</v>
      </c>
      <c r="SP107" s="4">
        <f>'[1] Sur '!SP142</f>
        <v>0</v>
      </c>
      <c r="SQ107" s="4">
        <f>'[1] Sur '!SQ142</f>
        <v>0</v>
      </c>
      <c r="SR107" s="4">
        <f>'[1] Sur '!SR142</f>
        <v>0</v>
      </c>
      <c r="SS107" s="4">
        <f>'[1] Sur '!SS142</f>
        <v>0</v>
      </c>
      <c r="ST107" s="4">
        <f>'[1] Sur '!ST142</f>
        <v>0</v>
      </c>
      <c r="SU107" s="4">
        <f>'[1] Sur '!SU142</f>
        <v>0</v>
      </c>
      <c r="SV107" s="4">
        <f>'[1] Sur '!SV142</f>
        <v>0</v>
      </c>
      <c r="SW107" s="4">
        <f>'[1] Sur '!SW142</f>
        <v>0</v>
      </c>
      <c r="SX107" s="4">
        <f>'[1] Sur '!SX142</f>
        <v>0</v>
      </c>
      <c r="SY107" s="4">
        <f>'[1] Sur '!SY142</f>
        <v>0</v>
      </c>
      <c r="SZ107" s="4">
        <f>'[1] Sur '!SZ142</f>
        <v>0</v>
      </c>
      <c r="TA107" s="4">
        <f>'[1] Sur '!TA142</f>
        <v>0</v>
      </c>
      <c r="TB107" s="4">
        <f>'[1] Sur '!TB142</f>
        <v>0</v>
      </c>
      <c r="TC107" s="4">
        <f>'[1] Sur '!TC142</f>
        <v>0</v>
      </c>
      <c r="TD107" s="4">
        <f>'[1] Sur '!TD142</f>
        <v>0</v>
      </c>
      <c r="TE107" s="4">
        <f>'[1] Sur '!TE142</f>
        <v>0</v>
      </c>
      <c r="TF107" s="4">
        <f>'[1] Sur '!TF142</f>
        <v>0</v>
      </c>
      <c r="TG107" s="4">
        <f>'[1] Sur '!TG142</f>
        <v>0</v>
      </c>
      <c r="TH107" s="4">
        <f>'[1] Sur '!TH142</f>
        <v>0</v>
      </c>
      <c r="TI107" s="4">
        <f>'[1] Sur '!TI142</f>
        <v>0</v>
      </c>
      <c r="TJ107" s="4">
        <f>'[1] Sur '!TJ142</f>
        <v>0</v>
      </c>
      <c r="TK107" s="4">
        <f>'[1] Sur '!TK142</f>
        <v>0</v>
      </c>
      <c r="TL107" s="4">
        <f>'[1] Sur '!TL142</f>
        <v>0</v>
      </c>
      <c r="TM107" s="4">
        <f>'[1] Sur '!TM142</f>
        <v>0</v>
      </c>
      <c r="TN107" s="4">
        <f>'[1] Sur '!TN142</f>
        <v>0</v>
      </c>
      <c r="TO107" s="4">
        <f>'[1] Sur '!TO142</f>
        <v>0</v>
      </c>
      <c r="TP107" s="4">
        <f>'[1] Sur '!TP142</f>
        <v>0</v>
      </c>
      <c r="TQ107" s="4">
        <f>'[1] Sur '!TQ142</f>
        <v>0</v>
      </c>
      <c r="TR107" s="4">
        <f>'[1] Sur '!TR142</f>
        <v>0</v>
      </c>
      <c r="TS107" s="4">
        <f>'[1] Sur '!TS142</f>
        <v>0</v>
      </c>
      <c r="TT107" s="4">
        <f>'[1] Sur '!TT142</f>
        <v>0</v>
      </c>
      <c r="TU107" s="4">
        <f>'[1] Sur '!TU142</f>
        <v>0</v>
      </c>
      <c r="TV107" s="4">
        <f>'[1] Sur '!TV142</f>
        <v>0</v>
      </c>
      <c r="TW107" s="4">
        <f>'[1] Sur '!TW142</f>
        <v>0</v>
      </c>
      <c r="TX107" s="4">
        <f>'[1] Sur '!TX142</f>
        <v>0</v>
      </c>
      <c r="TY107" s="4">
        <f>'[1] Sur '!TY142</f>
        <v>0</v>
      </c>
      <c r="TZ107" s="4">
        <f>'[1] Sur '!TZ142</f>
        <v>0</v>
      </c>
      <c r="UA107" s="4">
        <f>'[1] Sur '!UA142</f>
        <v>0</v>
      </c>
      <c r="UB107" s="4">
        <f>'[1] Sur '!UB142</f>
        <v>0</v>
      </c>
      <c r="UC107" s="4">
        <f>'[1] Sur '!UC142</f>
        <v>0</v>
      </c>
      <c r="UD107" s="4">
        <f>'[1] Sur '!UD142</f>
        <v>0</v>
      </c>
      <c r="UE107" s="4">
        <f>'[1] Sur '!UE142</f>
        <v>0</v>
      </c>
      <c r="UF107" s="4">
        <f>'[1] Sur '!UF142</f>
        <v>0</v>
      </c>
      <c r="UG107" s="4">
        <f>'[1] Sur '!UG142</f>
        <v>0</v>
      </c>
      <c r="UH107" s="4">
        <f>'[1] Sur '!UH142</f>
        <v>0</v>
      </c>
      <c r="UI107" s="4">
        <f>'[1] Sur '!UI142</f>
        <v>0</v>
      </c>
      <c r="UJ107" s="4">
        <f>'[1] Sur '!UJ142</f>
        <v>0</v>
      </c>
      <c r="UK107" s="4">
        <f>'[1] Sur '!UK142</f>
        <v>0</v>
      </c>
      <c r="UL107" s="4">
        <f>'[1] Sur '!UL142</f>
        <v>0</v>
      </c>
      <c r="UM107" s="4">
        <f>'[1] Sur '!UM142</f>
        <v>0</v>
      </c>
      <c r="UN107" s="4">
        <f>'[1] Sur '!UN142</f>
        <v>0</v>
      </c>
      <c r="UO107" s="4">
        <f>'[1] Sur '!UO142</f>
        <v>0</v>
      </c>
      <c r="UP107" s="4">
        <f>'[1] Sur '!UP142</f>
        <v>0</v>
      </c>
      <c r="UQ107" s="4">
        <f>'[1] Sur '!UQ142</f>
        <v>0</v>
      </c>
      <c r="UR107" s="4">
        <f>'[1] Sur '!UR142</f>
        <v>0</v>
      </c>
      <c r="US107" s="4">
        <f>'[1] Sur '!US142</f>
        <v>0</v>
      </c>
      <c r="UT107" s="4">
        <f>'[1] Sur '!UT142</f>
        <v>0</v>
      </c>
      <c r="UU107" s="4">
        <f>'[1] Sur '!UU142</f>
        <v>0</v>
      </c>
      <c r="UV107" s="4">
        <f>'[1] Sur '!UV142</f>
        <v>0</v>
      </c>
      <c r="UW107" s="4">
        <f>'[1] Sur '!UW142</f>
        <v>0</v>
      </c>
      <c r="UX107" s="4">
        <f>'[1] Sur '!UX142</f>
        <v>0</v>
      </c>
      <c r="UY107" s="4">
        <f>'[1] Sur '!UY142</f>
        <v>0</v>
      </c>
      <c r="UZ107" s="4">
        <f>'[1] Sur '!UZ142</f>
        <v>0</v>
      </c>
      <c r="VA107" s="4">
        <f>'[1] Sur '!VA142</f>
        <v>0</v>
      </c>
      <c r="VB107" s="4">
        <f>'[1] Sur '!VB142</f>
        <v>0</v>
      </c>
      <c r="VC107" s="4">
        <f>'[1] Sur '!VC142</f>
        <v>0</v>
      </c>
      <c r="VD107" s="4">
        <f>'[1] Sur '!VD142</f>
        <v>0</v>
      </c>
      <c r="VE107" s="4">
        <f>'[1] Sur '!VE142</f>
        <v>0</v>
      </c>
      <c r="VF107" s="4">
        <f>'[1] Sur '!VF142</f>
        <v>0</v>
      </c>
      <c r="VG107" s="4">
        <f>'[1] Sur '!VG142</f>
        <v>0</v>
      </c>
      <c r="VH107" s="4">
        <f>'[1] Sur '!VH142</f>
        <v>0</v>
      </c>
      <c r="VI107" s="4">
        <f>'[1] Sur '!VI142</f>
        <v>0</v>
      </c>
      <c r="VJ107" s="4">
        <f>'[1] Sur '!VJ142</f>
        <v>0</v>
      </c>
      <c r="VK107" s="4">
        <f>'[1] Sur '!VK142</f>
        <v>0</v>
      </c>
      <c r="VL107" s="4">
        <f>'[1] Sur '!VL142</f>
        <v>0</v>
      </c>
      <c r="VM107" s="4">
        <f>'[1] Sur '!VM142</f>
        <v>0</v>
      </c>
      <c r="VN107" s="4">
        <f>'[1] Sur '!VN142</f>
        <v>0</v>
      </c>
      <c r="VO107" s="4">
        <f>'[1] Sur '!VO142</f>
        <v>0</v>
      </c>
      <c r="VP107" s="4">
        <f>'[1] Sur '!VP142</f>
        <v>0</v>
      </c>
      <c r="VQ107" s="4">
        <f>'[1] Sur '!VQ142</f>
        <v>0</v>
      </c>
      <c r="VR107" s="4">
        <f>'[1] Sur '!VR142</f>
        <v>0</v>
      </c>
      <c r="VS107" s="4">
        <f>'[1] Sur '!VS142</f>
        <v>0</v>
      </c>
      <c r="VT107" s="4">
        <f>'[1] Sur '!VT142</f>
        <v>0</v>
      </c>
      <c r="VU107" s="4">
        <f>'[1] Sur '!VU142</f>
        <v>0</v>
      </c>
      <c r="VV107" s="4">
        <f>'[1] Sur '!VV142</f>
        <v>0</v>
      </c>
      <c r="VW107" s="4">
        <f>'[1] Sur '!VW142</f>
        <v>0</v>
      </c>
      <c r="VX107" s="4">
        <f>'[1] Sur '!VX142</f>
        <v>0</v>
      </c>
      <c r="VY107" s="4">
        <f>'[1] Sur '!VY142</f>
        <v>0</v>
      </c>
      <c r="VZ107" s="4">
        <f>'[1] Sur '!VZ142</f>
        <v>0</v>
      </c>
      <c r="WA107" s="4">
        <f>'[1] Sur '!WA142</f>
        <v>0</v>
      </c>
      <c r="WB107" s="4">
        <f>'[1] Sur '!WB142</f>
        <v>0</v>
      </c>
      <c r="WC107" s="4">
        <f>'[1] Sur '!WC142</f>
        <v>0</v>
      </c>
      <c r="WD107" s="4">
        <f>'[1] Sur '!WD142</f>
        <v>0</v>
      </c>
      <c r="WE107" s="4">
        <f>'[1] Sur '!WE142</f>
        <v>0</v>
      </c>
      <c r="WF107" s="4">
        <f>'[1] Sur '!WF142</f>
        <v>0</v>
      </c>
      <c r="WG107" s="4">
        <f>'[1] Sur '!WG142</f>
        <v>0</v>
      </c>
      <c r="WH107" s="4">
        <f>'[1] Sur '!WH142</f>
        <v>0</v>
      </c>
      <c r="WI107" s="4">
        <f>'[1] Sur '!WI142</f>
        <v>0</v>
      </c>
      <c r="WJ107" s="4">
        <f>'[1] Sur '!WJ142</f>
        <v>0</v>
      </c>
      <c r="WK107" s="4">
        <f>'[1] Sur '!WK142</f>
        <v>0</v>
      </c>
      <c r="WL107" s="4">
        <f>'[1] Sur '!WL142</f>
        <v>0</v>
      </c>
      <c r="WM107" s="4">
        <f>'[1] Sur '!WM142</f>
        <v>0</v>
      </c>
      <c r="WN107" s="4">
        <f>'[1] Sur '!WN142</f>
        <v>0</v>
      </c>
      <c r="WO107" s="4">
        <f>'[1] Sur '!WO142</f>
        <v>0</v>
      </c>
      <c r="WP107" s="4">
        <f>'[1] Sur '!WP142</f>
        <v>0</v>
      </c>
      <c r="WQ107" s="4">
        <f>'[1] Sur '!WQ142</f>
        <v>0</v>
      </c>
      <c r="WR107" s="4">
        <f>'[1] Sur '!WR142</f>
        <v>0</v>
      </c>
      <c r="WS107" s="4">
        <f>'[1] Sur '!WS142</f>
        <v>0</v>
      </c>
      <c r="WT107" s="4">
        <f>'[1] Sur '!WT142</f>
        <v>0</v>
      </c>
      <c r="WU107" s="4">
        <f>'[1] Sur '!WU142</f>
        <v>0</v>
      </c>
      <c r="WV107" s="4">
        <f>'[1] Sur '!WV142</f>
        <v>0</v>
      </c>
      <c r="WW107" s="4">
        <f>'[1] Sur '!WW142</f>
        <v>0</v>
      </c>
      <c r="WX107" s="4">
        <f>'[1] Sur '!WX142</f>
        <v>0</v>
      </c>
      <c r="WY107" s="4">
        <f>'[1] Sur '!WY142</f>
        <v>0</v>
      </c>
      <c r="WZ107" s="4">
        <f>'[1] Sur '!WZ142</f>
        <v>0</v>
      </c>
      <c r="XA107" s="4">
        <f>'[1] Sur '!XA142</f>
        <v>0</v>
      </c>
      <c r="XB107" s="4">
        <f>'[1] Sur '!XB142</f>
        <v>0</v>
      </c>
      <c r="XC107" s="4">
        <f>'[1] Sur '!XC142</f>
        <v>0</v>
      </c>
      <c r="XD107" s="4">
        <f>'[1] Sur '!XD142</f>
        <v>0</v>
      </c>
      <c r="XE107" s="4">
        <f>'[1] Sur '!XE142</f>
        <v>0</v>
      </c>
      <c r="XF107" s="4">
        <f>'[1] Sur '!XF142</f>
        <v>0</v>
      </c>
      <c r="XG107" s="4">
        <f>'[1] Sur '!XG142</f>
        <v>0</v>
      </c>
      <c r="XH107" s="4">
        <f>'[1] Sur '!XH142</f>
        <v>0</v>
      </c>
      <c r="XI107" s="4">
        <f>'[1] Sur '!XI142</f>
        <v>0</v>
      </c>
      <c r="XJ107" s="4">
        <f>'[1] Sur '!XJ142</f>
        <v>0</v>
      </c>
      <c r="XK107" s="4">
        <f>'[1] Sur '!XK142</f>
        <v>0</v>
      </c>
      <c r="XL107" s="4">
        <f>'[1] Sur '!XL142</f>
        <v>0</v>
      </c>
      <c r="XM107" s="4">
        <f>'[1] Sur '!XM142</f>
        <v>0</v>
      </c>
      <c r="XN107" s="4">
        <f>'[1] Sur '!XN142</f>
        <v>0</v>
      </c>
      <c r="XO107" s="4">
        <f>'[1] Sur '!XO142</f>
        <v>0</v>
      </c>
      <c r="XP107" s="4">
        <f>'[1] Sur '!XP142</f>
        <v>0</v>
      </c>
      <c r="XQ107" s="4">
        <f>'[1] Sur '!XQ142</f>
        <v>0</v>
      </c>
      <c r="XR107" s="4">
        <f>'[1] Sur '!XR142</f>
        <v>0</v>
      </c>
      <c r="XS107" s="4">
        <f>'[1] Sur '!XS142</f>
        <v>0</v>
      </c>
      <c r="XT107" s="4">
        <f>'[1] Sur '!XT142</f>
        <v>0</v>
      </c>
      <c r="XU107" s="4">
        <f>'[1] Sur '!XU142</f>
        <v>0</v>
      </c>
      <c r="XV107" s="4">
        <f>'[1] Sur '!XV142</f>
        <v>0</v>
      </c>
      <c r="XW107" s="4">
        <f>'[1] Sur '!XW142</f>
        <v>0</v>
      </c>
      <c r="XX107" s="4">
        <f>'[1] Sur '!XX142</f>
        <v>0</v>
      </c>
      <c r="XY107" s="4">
        <f>'[1] Sur '!XY142</f>
        <v>0</v>
      </c>
      <c r="XZ107" s="4">
        <f>'[1] Sur '!XZ142</f>
        <v>0</v>
      </c>
      <c r="YA107" s="4">
        <f>'[1] Sur '!YA142</f>
        <v>0</v>
      </c>
      <c r="YB107" s="4">
        <f>'[1] Sur '!YB142</f>
        <v>0</v>
      </c>
      <c r="YC107" s="4">
        <f>'[1] Sur '!YC142</f>
        <v>0</v>
      </c>
      <c r="YD107" s="4">
        <f>'[1] Sur '!YD142</f>
        <v>0</v>
      </c>
      <c r="YE107" s="4">
        <f>'[1] Sur '!YE142</f>
        <v>0</v>
      </c>
      <c r="YF107" s="4">
        <f>'[1] Sur '!YF142</f>
        <v>0</v>
      </c>
      <c r="YG107" s="4">
        <f>'[1] Sur '!YG142</f>
        <v>0</v>
      </c>
      <c r="YH107" s="4">
        <f>'[1] Sur '!YH142</f>
        <v>0</v>
      </c>
      <c r="YI107" s="4">
        <f>'[1] Sur '!YI142</f>
        <v>0</v>
      </c>
      <c r="YJ107" s="4">
        <f>'[1] Sur '!YJ142</f>
        <v>0</v>
      </c>
      <c r="YK107" s="4">
        <f>'[1] Sur '!YK142</f>
        <v>0</v>
      </c>
      <c r="YL107" s="4">
        <f>'[1] Sur '!YL142</f>
        <v>0</v>
      </c>
      <c r="YM107" s="4">
        <f>'[1] Sur '!YM142</f>
        <v>0</v>
      </c>
      <c r="YN107" s="4">
        <f>'[1] Sur '!YN142</f>
        <v>0</v>
      </c>
      <c r="YO107" s="4">
        <f>'[1] Sur '!YO142</f>
        <v>0</v>
      </c>
      <c r="YP107" s="4">
        <f>'[1] Sur '!YP142</f>
        <v>0</v>
      </c>
      <c r="YQ107" s="4">
        <f>'[1] Sur '!YQ142</f>
        <v>0</v>
      </c>
      <c r="YR107" s="4">
        <f>'[1] Sur '!YR142</f>
        <v>0</v>
      </c>
      <c r="YS107" s="4">
        <f>'[1] Sur '!YS142</f>
        <v>0</v>
      </c>
      <c r="YT107" s="4">
        <f>'[1] Sur '!YT142</f>
        <v>0</v>
      </c>
      <c r="YU107" s="4">
        <f>'[1] Sur '!YU142</f>
        <v>0</v>
      </c>
      <c r="YV107" s="4">
        <f>'[1] Sur '!YV142</f>
        <v>0</v>
      </c>
      <c r="YW107" s="4">
        <f>'[1] Sur '!YW142</f>
        <v>0</v>
      </c>
      <c r="YX107" s="4">
        <f>'[1] Sur '!YX142</f>
        <v>0</v>
      </c>
      <c r="YY107" s="4">
        <f>'[1] Sur '!YY142</f>
        <v>0</v>
      </c>
      <c r="YZ107" s="4">
        <f>'[1] Sur '!YZ142</f>
        <v>0</v>
      </c>
      <c r="ZA107" s="4">
        <f>'[1] Sur '!ZA142</f>
        <v>0</v>
      </c>
      <c r="ZB107" s="4">
        <f>'[1] Sur '!ZB142</f>
        <v>0</v>
      </c>
      <c r="ZC107" s="4">
        <f>'[1] Sur '!ZC142</f>
        <v>0</v>
      </c>
      <c r="ZD107" s="4">
        <f>'[1] Sur '!ZD142</f>
        <v>0</v>
      </c>
      <c r="ZE107" s="4">
        <f>'[1] Sur '!ZE142</f>
        <v>0</v>
      </c>
      <c r="ZF107" s="4">
        <f>'[1] Sur '!ZF142</f>
        <v>0</v>
      </c>
      <c r="ZG107" s="4">
        <f>'[1] Sur '!ZG142</f>
        <v>0</v>
      </c>
      <c r="ZH107" s="4">
        <f>'[1] Sur '!ZH142</f>
        <v>0</v>
      </c>
      <c r="ZI107" s="4">
        <f>'[1] Sur '!ZI142</f>
        <v>0</v>
      </c>
      <c r="ZJ107" s="4">
        <f>'[1] Sur '!ZJ142</f>
        <v>0</v>
      </c>
      <c r="ZK107" s="4">
        <f>'[1] Sur '!ZK142</f>
        <v>0</v>
      </c>
      <c r="ZL107" s="4">
        <f>'[1] Sur '!ZL142</f>
        <v>0</v>
      </c>
      <c r="ZM107" s="4">
        <f>'[1] Sur '!ZM142</f>
        <v>0</v>
      </c>
      <c r="ZN107" s="4">
        <f>'[1] Sur '!ZN142</f>
        <v>0</v>
      </c>
      <c r="ZO107" s="4">
        <f>'[1] Sur '!ZO142</f>
        <v>0</v>
      </c>
      <c r="ZP107" s="4">
        <f>'[1] Sur '!ZP142</f>
        <v>0</v>
      </c>
      <c r="ZQ107" s="4">
        <f>'[1] Sur '!ZQ142</f>
        <v>0</v>
      </c>
      <c r="ZR107" s="4">
        <f>'[1] Sur '!ZR142</f>
        <v>0</v>
      </c>
      <c r="ZS107" s="4">
        <f>'[1] Sur '!ZS142</f>
        <v>0</v>
      </c>
      <c r="ZT107" s="4">
        <f>'[1] Sur '!ZT142</f>
        <v>0</v>
      </c>
      <c r="ZU107" s="4">
        <f>'[1] Sur '!ZU142</f>
        <v>0</v>
      </c>
      <c r="ZV107" s="4">
        <f>'[1] Sur '!ZV142</f>
        <v>0</v>
      </c>
      <c r="ZW107" s="4">
        <f>'[1] Sur '!ZW142</f>
        <v>0</v>
      </c>
      <c r="ZX107" s="4">
        <f>'[1] Sur '!ZX142</f>
        <v>0</v>
      </c>
      <c r="ZY107" s="4">
        <f>'[1] Sur '!ZY142</f>
        <v>0</v>
      </c>
      <c r="ZZ107" s="4">
        <f>'[1] Sur '!ZZ142</f>
        <v>0</v>
      </c>
      <c r="AAA107" s="4">
        <f>'[1] Sur '!AAA142</f>
        <v>0</v>
      </c>
      <c r="AAB107" s="4">
        <f>'[1] Sur '!AAB142</f>
        <v>0</v>
      </c>
      <c r="AAC107" s="4">
        <f>'[1] Sur '!AAC142</f>
        <v>0</v>
      </c>
      <c r="AAD107" s="4">
        <f>'[1] Sur '!AAD142</f>
        <v>0</v>
      </c>
      <c r="AAE107" s="4">
        <f>'[1] Sur '!AAE142</f>
        <v>0</v>
      </c>
      <c r="AAF107" s="4">
        <f>'[1] Sur '!AAF142</f>
        <v>0</v>
      </c>
      <c r="AAG107" s="4">
        <f>'[1] Sur '!AAG142</f>
        <v>0</v>
      </c>
      <c r="AAH107" s="4">
        <f>'[1] Sur '!AAH142</f>
        <v>0</v>
      </c>
      <c r="AAI107" s="4">
        <f>'[1] Sur '!AAI142</f>
        <v>0</v>
      </c>
      <c r="AAJ107" s="4">
        <f>'[1] Sur '!AAJ142</f>
        <v>0</v>
      </c>
      <c r="AAK107" s="4">
        <f>'[1] Sur '!AAK142</f>
        <v>0</v>
      </c>
      <c r="AAL107" s="4">
        <f>'[1] Sur '!AAL142</f>
        <v>0</v>
      </c>
      <c r="AAM107" s="4">
        <f>'[1] Sur '!AAM142</f>
        <v>0</v>
      </c>
      <c r="AAN107" s="4">
        <f>'[1] Sur '!AAN142</f>
        <v>0</v>
      </c>
      <c r="AAO107" s="4">
        <f>'[1] Sur '!AAO142</f>
        <v>0</v>
      </c>
      <c r="AAP107" s="4">
        <f>'[1] Sur '!AAP142</f>
        <v>0</v>
      </c>
      <c r="AAQ107" s="4">
        <f>'[1] Sur '!AAQ142</f>
        <v>0</v>
      </c>
      <c r="AAR107" s="4">
        <f>'[1] Sur '!AAR142</f>
        <v>0</v>
      </c>
      <c r="AAS107" s="4">
        <f>'[1] Sur '!AAS142</f>
        <v>0</v>
      </c>
      <c r="AAT107" s="4">
        <f>'[1] Sur '!AAT142</f>
        <v>0</v>
      </c>
      <c r="AAU107" s="4">
        <f>'[1] Sur '!AAU142</f>
        <v>0</v>
      </c>
      <c r="AAV107" s="4">
        <f>'[1] Sur '!AAV142</f>
        <v>0</v>
      </c>
      <c r="AAW107" s="4">
        <f>'[1] Sur '!AAW142</f>
        <v>0</v>
      </c>
      <c r="AAX107" s="4">
        <f>'[1] Sur '!AAX142</f>
        <v>0</v>
      </c>
      <c r="AAY107" s="4">
        <f>'[1] Sur '!AAY142</f>
        <v>0</v>
      </c>
      <c r="AAZ107" s="4">
        <f>'[1] Sur '!AAZ142</f>
        <v>0</v>
      </c>
      <c r="ABA107" s="4">
        <f>'[1] Sur '!ABA142</f>
        <v>0</v>
      </c>
      <c r="ABB107" s="4">
        <f>'[1] Sur '!ABB142</f>
        <v>0</v>
      </c>
      <c r="ABC107" s="4">
        <f>'[1] Sur '!ABC142</f>
        <v>0</v>
      </c>
      <c r="ABD107" s="4">
        <f>'[1] Sur '!ABD142</f>
        <v>0</v>
      </c>
      <c r="ABE107" s="4">
        <f>'[1] Sur '!ABE142</f>
        <v>0</v>
      </c>
      <c r="ABF107" s="4">
        <f>'[1] Sur '!ABF142</f>
        <v>0</v>
      </c>
      <c r="ABG107" s="4">
        <f>'[1] Sur '!ABG142</f>
        <v>0</v>
      </c>
      <c r="ABH107" s="4">
        <f>'[1] Sur '!ABH142</f>
        <v>0</v>
      </c>
      <c r="ABI107" s="4">
        <f>'[1] Sur '!ABI142</f>
        <v>0</v>
      </c>
      <c r="ABJ107" s="4">
        <f>'[1] Sur '!ABJ142</f>
        <v>0</v>
      </c>
      <c r="ABK107" s="4">
        <f>'[1] Sur '!ABK142</f>
        <v>0</v>
      </c>
      <c r="ABL107" s="4">
        <f>'[1] Sur '!ABL142</f>
        <v>0</v>
      </c>
      <c r="ABM107" s="4">
        <f>'[1] Sur '!ABM142</f>
        <v>0</v>
      </c>
      <c r="ABN107" s="4">
        <f>'[1] Sur '!ABN142</f>
        <v>0</v>
      </c>
      <c r="ABO107" s="4">
        <f>'[1] Sur '!ABO142</f>
        <v>0</v>
      </c>
      <c r="ABP107" s="4">
        <f>'[1] Sur '!ABP142</f>
        <v>0</v>
      </c>
      <c r="ABQ107" s="4">
        <f>'[1] Sur '!ABQ142</f>
        <v>0</v>
      </c>
      <c r="ABR107" s="4">
        <f>'[1] Sur '!ABR142</f>
        <v>0</v>
      </c>
      <c r="ABS107" s="4">
        <f>'[1] Sur '!ABS142</f>
        <v>0</v>
      </c>
      <c r="ABT107" s="4">
        <f>'[1] Sur '!ABT142</f>
        <v>0</v>
      </c>
      <c r="ABU107" s="4">
        <f>'[1] Sur '!ABU142</f>
        <v>0</v>
      </c>
      <c r="ABV107" s="4">
        <f>'[1] Sur '!ABV142</f>
        <v>0</v>
      </c>
      <c r="ABW107" s="4">
        <f>'[1] Sur '!ABW142</f>
        <v>0</v>
      </c>
      <c r="ABX107" s="4">
        <f>'[1] Sur '!ABX142</f>
        <v>0</v>
      </c>
      <c r="ABY107" s="4">
        <f>'[1] Sur '!ABY142</f>
        <v>0</v>
      </c>
      <c r="ABZ107" s="4">
        <f>'[1] Sur '!ABZ142</f>
        <v>0</v>
      </c>
      <c r="ACA107" s="4">
        <f>'[1] Sur '!ACA142</f>
        <v>0</v>
      </c>
      <c r="ACB107" s="4">
        <f>'[1] Sur '!ACB142</f>
        <v>0</v>
      </c>
      <c r="ACC107" s="4">
        <f>'[1] Sur '!ACC142</f>
        <v>0</v>
      </c>
      <c r="ACD107" s="4">
        <f>'[1] Sur '!ACD142</f>
        <v>0</v>
      </c>
      <c r="ACE107" s="4">
        <f>'[1] Sur '!ACE142</f>
        <v>0</v>
      </c>
      <c r="ACF107" s="4">
        <f>'[1] Sur '!ACF142</f>
        <v>0</v>
      </c>
      <c r="ACG107" s="4">
        <f>'[1] Sur '!ACG142</f>
        <v>0</v>
      </c>
      <c r="ACH107" s="4">
        <f>'[1] Sur '!ACH142</f>
        <v>0</v>
      </c>
      <c r="ACI107" s="4">
        <f>'[1] Sur '!ACI142</f>
        <v>0</v>
      </c>
      <c r="ACJ107" s="4">
        <f>'[1] Sur '!ACJ142</f>
        <v>0</v>
      </c>
      <c r="ACK107" s="4">
        <f>'[1] Sur '!ACK142</f>
        <v>0</v>
      </c>
      <c r="ACL107" s="4">
        <f>'[1] Sur '!ACL142</f>
        <v>0</v>
      </c>
      <c r="ACM107" s="4">
        <f>'[1] Sur '!ACM142</f>
        <v>0</v>
      </c>
      <c r="ACN107" s="4">
        <f>'[1] Sur '!ACN142</f>
        <v>0</v>
      </c>
      <c r="ACO107" s="4">
        <f>'[1] Sur '!ACO142</f>
        <v>0</v>
      </c>
      <c r="ACP107" s="4">
        <f>'[1] Sur '!ACP142</f>
        <v>0</v>
      </c>
      <c r="ACQ107" s="4">
        <f>'[1] Sur '!ACQ142</f>
        <v>0</v>
      </c>
      <c r="ACR107" s="4">
        <f>'[1] Sur '!ACR142</f>
        <v>0</v>
      </c>
      <c r="ACS107" s="4">
        <f>'[1] Sur '!ACS142</f>
        <v>0</v>
      </c>
      <c r="ACT107" s="4">
        <f>'[1] Sur '!ACT142</f>
        <v>0</v>
      </c>
      <c r="ACU107" s="4">
        <f>'[1] Sur '!ACU142</f>
        <v>0</v>
      </c>
      <c r="ACV107" s="4">
        <f>'[1] Sur '!ACV142</f>
        <v>0</v>
      </c>
      <c r="ACW107" s="4">
        <f>'[1] Sur '!ACW142</f>
        <v>0</v>
      </c>
      <c r="ACX107" s="4">
        <f>'[1] Sur '!ACX142</f>
        <v>0</v>
      </c>
      <c r="ACY107" s="4">
        <f>'[1] Sur '!ACY142</f>
        <v>0</v>
      </c>
      <c r="ACZ107" s="4">
        <f>'[1] Sur '!ACZ142</f>
        <v>0</v>
      </c>
      <c r="ADA107" s="4">
        <f>'[1] Sur '!ADA142</f>
        <v>0</v>
      </c>
      <c r="ADB107" s="4">
        <f>'[1] Sur '!ADB142</f>
        <v>0</v>
      </c>
      <c r="ADC107" s="4">
        <f>'[1] Sur '!ADC142</f>
        <v>0</v>
      </c>
      <c r="ADD107" s="4">
        <f>'[1] Sur '!ADD142</f>
        <v>0</v>
      </c>
      <c r="ADE107" s="4">
        <f>'[1] Sur '!ADE142</f>
        <v>0</v>
      </c>
      <c r="ADF107" s="4">
        <f>'[1] Sur '!ADF142</f>
        <v>0</v>
      </c>
      <c r="ADG107" s="4">
        <f>'[1] Sur '!ADG142</f>
        <v>0</v>
      </c>
      <c r="ADH107" s="4">
        <f>'[1] Sur '!ADH142</f>
        <v>0</v>
      </c>
      <c r="ADI107" s="4">
        <f>'[1] Sur '!ADI142</f>
        <v>0</v>
      </c>
      <c r="ADJ107" s="4">
        <f>'[1] Sur '!ADJ142</f>
        <v>0</v>
      </c>
      <c r="ADK107" s="4">
        <f>'[1] Sur '!ADK142</f>
        <v>0</v>
      </c>
      <c r="ADL107" s="4">
        <f>'[1] Sur '!ADL142</f>
        <v>0</v>
      </c>
      <c r="ADM107" s="4">
        <f>'[1] Sur '!ADM142</f>
        <v>0</v>
      </c>
      <c r="ADN107" s="4">
        <f>'[1] Sur '!ADN142</f>
        <v>0</v>
      </c>
      <c r="ADO107" s="4">
        <f>'[1] Sur '!ADO142</f>
        <v>0</v>
      </c>
      <c r="ADP107" s="4">
        <f>'[1] Sur '!ADP142</f>
        <v>0</v>
      </c>
      <c r="ADQ107" s="4">
        <f>'[1] Sur '!ADQ142</f>
        <v>0</v>
      </c>
      <c r="ADR107" s="4">
        <f>'[1] Sur '!ADR142</f>
        <v>0</v>
      </c>
      <c r="ADS107" s="4">
        <f>'[1] Sur '!ADS142</f>
        <v>0</v>
      </c>
      <c r="ADT107" s="4">
        <f>'[1] Sur '!ADT142</f>
        <v>0</v>
      </c>
      <c r="ADU107" s="4">
        <f>'[1] Sur '!ADU142</f>
        <v>0</v>
      </c>
      <c r="ADV107" s="4">
        <f>'[1] Sur '!ADV142</f>
        <v>0</v>
      </c>
      <c r="ADW107" s="4">
        <f>'[1] Sur '!ADW142</f>
        <v>0</v>
      </c>
      <c r="ADX107" s="4">
        <f>'[1] Sur '!ADX142</f>
        <v>0</v>
      </c>
      <c r="ADY107" s="4">
        <f>'[1] Sur '!ADY142</f>
        <v>0</v>
      </c>
      <c r="ADZ107" s="4">
        <f>'[1] Sur '!ADZ142</f>
        <v>0</v>
      </c>
      <c r="AEA107" s="4">
        <f>'[1] Sur '!AEA142</f>
        <v>0</v>
      </c>
      <c r="AEB107" s="4">
        <f>'[1] Sur '!AEB142</f>
        <v>0</v>
      </c>
      <c r="AEC107" s="4">
        <f>'[1] Sur '!AEC142</f>
        <v>0</v>
      </c>
      <c r="AED107" s="4">
        <f>'[1] Sur '!AED142</f>
        <v>0</v>
      </c>
      <c r="AEE107" s="4">
        <f>'[1] Sur '!AEE142</f>
        <v>0</v>
      </c>
      <c r="AEF107" s="4">
        <f>'[1] Sur '!AEF142</f>
        <v>0</v>
      </c>
      <c r="AEG107" s="4">
        <f>'[1] Sur '!AEG142</f>
        <v>0</v>
      </c>
      <c r="AEH107" s="4">
        <f>'[1] Sur '!AEH142</f>
        <v>0</v>
      </c>
      <c r="AEI107" s="4">
        <f>'[1] Sur '!AEI142</f>
        <v>0</v>
      </c>
      <c r="AEJ107" s="4">
        <f>'[1] Sur '!AEJ142</f>
        <v>0</v>
      </c>
      <c r="AEK107" s="4">
        <f>'[1] Sur '!AEK142</f>
        <v>0</v>
      </c>
      <c r="AEL107" s="4">
        <f>'[1] Sur '!AEL142</f>
        <v>0</v>
      </c>
      <c r="AEM107" s="4">
        <f>'[1] Sur '!AEM142</f>
        <v>0</v>
      </c>
      <c r="AEN107" s="4">
        <f>'[1] Sur '!AEN142</f>
        <v>0</v>
      </c>
      <c r="AEO107" s="4">
        <f>'[1] Sur '!AEO142</f>
        <v>0</v>
      </c>
      <c r="AEP107" s="4">
        <f>'[1] Sur '!AEP142</f>
        <v>0</v>
      </c>
      <c r="AEQ107" s="4">
        <f>'[1] Sur '!AEQ142</f>
        <v>0</v>
      </c>
      <c r="AER107" s="4">
        <f>'[1] Sur '!AER142</f>
        <v>0</v>
      </c>
      <c r="AES107" s="4">
        <f>'[1] Sur '!AES142</f>
        <v>0</v>
      </c>
      <c r="AET107" s="4">
        <f>'[1] Sur '!AET142</f>
        <v>0</v>
      </c>
      <c r="AEU107" s="4">
        <f>'[1] Sur '!AEU142</f>
        <v>0</v>
      </c>
      <c r="AEV107" s="4">
        <f>'[1] Sur '!AEV142</f>
        <v>0</v>
      </c>
      <c r="AEW107" s="4">
        <f>'[1] Sur '!AEW142</f>
        <v>0</v>
      </c>
      <c r="AEX107" s="4">
        <f>'[1] Sur '!AEX142</f>
        <v>0</v>
      </c>
      <c r="AEY107" s="4">
        <f>'[1] Sur '!AEY142</f>
        <v>0</v>
      </c>
      <c r="AEZ107" s="4">
        <f>'[1] Sur '!AEZ142</f>
        <v>0</v>
      </c>
      <c r="AFA107" s="4">
        <f>'[1] Sur '!AFA142</f>
        <v>0</v>
      </c>
      <c r="AFB107" s="4">
        <f>'[1] Sur '!AFB142</f>
        <v>0</v>
      </c>
      <c r="AFC107" s="4">
        <f>'[1] Sur '!AFC142</f>
        <v>0</v>
      </c>
      <c r="AFD107" s="4">
        <f>'[1] Sur '!AFD142</f>
        <v>0</v>
      </c>
      <c r="AFE107" s="4">
        <f>'[1] Sur '!AFE142</f>
        <v>0</v>
      </c>
      <c r="AFF107" s="4">
        <f>'[1] Sur '!AFF142</f>
        <v>0</v>
      </c>
      <c r="AFG107" s="4">
        <f>'[1] Sur '!AFG142</f>
        <v>0</v>
      </c>
      <c r="AFH107" s="4">
        <f>'[1] Sur '!AFH142</f>
        <v>0</v>
      </c>
      <c r="AFI107" s="4">
        <f>'[1] Sur '!AFI142</f>
        <v>0</v>
      </c>
      <c r="AFJ107" s="4">
        <f>'[1] Sur '!AFJ142</f>
        <v>0</v>
      </c>
      <c r="AFK107" s="4">
        <f>'[1] Sur '!AFK142</f>
        <v>0</v>
      </c>
      <c r="AFL107" s="4">
        <f>'[1] Sur '!AFL142</f>
        <v>0</v>
      </c>
      <c r="AFM107" s="4">
        <f>'[1] Sur '!AFM142</f>
        <v>0</v>
      </c>
      <c r="AFN107" s="4">
        <f>'[1] Sur '!AFN142</f>
        <v>0</v>
      </c>
      <c r="AFO107" s="4">
        <f>'[1] Sur '!AFO142</f>
        <v>0</v>
      </c>
      <c r="AFP107" s="4">
        <f>'[1] Sur '!AFP142</f>
        <v>0</v>
      </c>
      <c r="AFQ107" s="4">
        <f>'[1] Sur '!AFQ142</f>
        <v>0</v>
      </c>
      <c r="AFR107" s="4">
        <f>'[1] Sur '!AFR142</f>
        <v>0</v>
      </c>
      <c r="AFS107" s="4">
        <f>'[1] Sur '!AFS142</f>
        <v>0</v>
      </c>
      <c r="AFT107" s="4">
        <f>'[1] Sur '!AFT142</f>
        <v>0</v>
      </c>
      <c r="AFU107" s="4">
        <f>'[1] Sur '!AFU142</f>
        <v>0</v>
      </c>
      <c r="AFV107" s="4">
        <f>'[1] Sur '!AFV142</f>
        <v>0</v>
      </c>
      <c r="AFW107" s="4">
        <f>'[1] Sur '!AFW142</f>
        <v>0</v>
      </c>
      <c r="AFX107" s="4">
        <f>'[1] Sur '!AFX142</f>
        <v>0</v>
      </c>
      <c r="AFY107" s="4">
        <f>'[1] Sur '!AFY142</f>
        <v>0</v>
      </c>
      <c r="AFZ107" s="4">
        <f>'[1] Sur '!AFZ142</f>
        <v>0</v>
      </c>
      <c r="AGA107" s="4">
        <f>'[1] Sur '!AGA142</f>
        <v>0</v>
      </c>
      <c r="AGB107" s="4">
        <f>'[1] Sur '!AGB142</f>
        <v>0</v>
      </c>
      <c r="AGC107" s="4">
        <f>'[1] Sur '!AGC142</f>
        <v>0</v>
      </c>
      <c r="AGD107" s="4">
        <f>'[1] Sur '!AGD142</f>
        <v>0</v>
      </c>
      <c r="AGE107" s="4">
        <f>'[1] Sur '!AGE142</f>
        <v>0</v>
      </c>
      <c r="AGF107" s="4">
        <f>'[1] Sur '!AGF142</f>
        <v>0</v>
      </c>
      <c r="AGG107" s="4">
        <f>'[1] Sur '!AGG142</f>
        <v>0</v>
      </c>
      <c r="AGH107" s="4">
        <f>'[1] Sur '!AGH142</f>
        <v>0</v>
      </c>
      <c r="AGI107" s="4">
        <f>'[1] Sur '!AGI142</f>
        <v>0</v>
      </c>
      <c r="AGJ107" s="4">
        <f>'[1] Sur '!AGJ142</f>
        <v>0</v>
      </c>
      <c r="AGK107" s="4">
        <f>'[1] Sur '!AGK142</f>
        <v>0</v>
      </c>
      <c r="AGL107" s="4">
        <f>'[1] Sur '!AGL142</f>
        <v>0</v>
      </c>
      <c r="AGM107" s="4">
        <f>'[1] Sur '!AGM142</f>
        <v>0</v>
      </c>
      <c r="AGN107" s="4">
        <f>'[1] Sur '!AGN142</f>
        <v>0</v>
      </c>
      <c r="AGO107" s="4">
        <f>'[1] Sur '!AGO142</f>
        <v>0</v>
      </c>
      <c r="AGP107" s="4">
        <f>'[1] Sur '!AGP142</f>
        <v>0</v>
      </c>
      <c r="AGQ107" s="4">
        <f>'[1] Sur '!AGQ142</f>
        <v>0</v>
      </c>
      <c r="AGR107" s="4">
        <f>'[1] Sur '!AGR142</f>
        <v>0</v>
      </c>
      <c r="AGS107" s="4">
        <f>'[1] Sur '!AGS142</f>
        <v>0</v>
      </c>
      <c r="AGT107" s="4">
        <f>'[1] Sur '!AGT142</f>
        <v>0</v>
      </c>
      <c r="AGU107" s="4">
        <f>'[1] Sur '!AGU142</f>
        <v>0</v>
      </c>
      <c r="AGV107" s="4">
        <f>'[1] Sur '!AGV142</f>
        <v>0</v>
      </c>
      <c r="AGW107" s="4">
        <f>'[1] Sur '!AGW142</f>
        <v>0</v>
      </c>
      <c r="AGX107" s="4">
        <f>'[1] Sur '!AGX142</f>
        <v>0</v>
      </c>
      <c r="AGY107" s="4">
        <f>'[1] Sur '!AGY142</f>
        <v>0</v>
      </c>
      <c r="AGZ107" s="4">
        <f>'[1] Sur '!AGZ142</f>
        <v>0</v>
      </c>
      <c r="AHA107" s="4">
        <f>'[1] Sur '!AHA142</f>
        <v>0</v>
      </c>
      <c r="AHB107" s="4">
        <f>'[1] Sur '!AHB142</f>
        <v>0</v>
      </c>
      <c r="AHC107" s="4">
        <f>'[1] Sur '!AHC142</f>
        <v>0</v>
      </c>
      <c r="AHD107" s="4">
        <f>'[1] Sur '!AHD142</f>
        <v>0</v>
      </c>
      <c r="AHE107" s="4">
        <f>'[1] Sur '!AHE142</f>
        <v>0</v>
      </c>
      <c r="AHF107" s="4">
        <f>'[1] Sur '!AHF142</f>
        <v>0</v>
      </c>
      <c r="AHG107" s="4">
        <f>'[1] Sur '!AHG142</f>
        <v>0</v>
      </c>
      <c r="AHH107" s="4">
        <f>'[1] Sur '!AHH142</f>
        <v>0</v>
      </c>
      <c r="AHI107" s="4">
        <f>'[1] Sur '!AHI142</f>
        <v>0</v>
      </c>
      <c r="AHJ107" s="4">
        <f>'[1] Sur '!AHJ142</f>
        <v>0</v>
      </c>
      <c r="AHK107" s="4">
        <f>'[1] Sur '!AHK142</f>
        <v>0</v>
      </c>
      <c r="AHL107" s="4">
        <f>'[1] Sur '!AHL142</f>
        <v>0</v>
      </c>
      <c r="AHM107" s="4">
        <f>'[1] Sur '!AHM142</f>
        <v>0</v>
      </c>
      <c r="AHN107" s="4">
        <f>'[1] Sur '!AHN142</f>
        <v>0</v>
      </c>
      <c r="AHO107" s="4">
        <f>'[1] Sur '!AHO142</f>
        <v>0</v>
      </c>
      <c r="AHP107" s="4">
        <f>'[1] Sur '!AHP142</f>
        <v>0</v>
      </c>
      <c r="AHQ107" s="4">
        <f>'[1] Sur '!AHQ142</f>
        <v>0</v>
      </c>
      <c r="AHR107" s="4">
        <f>'[1] Sur '!AHR142</f>
        <v>0</v>
      </c>
      <c r="AHS107" s="4">
        <f>'[1] Sur '!AHS142</f>
        <v>0</v>
      </c>
      <c r="AHT107" s="4">
        <f>'[1] Sur '!AHT142</f>
        <v>0</v>
      </c>
      <c r="AHU107" s="4">
        <f>'[1] Sur '!AHU142</f>
        <v>0</v>
      </c>
      <c r="AHV107" s="4">
        <f>'[1] Sur '!AHV142</f>
        <v>0</v>
      </c>
      <c r="AHW107" s="4">
        <f>'[1] Sur '!AHW142</f>
        <v>0</v>
      </c>
      <c r="AHX107" s="4">
        <f>'[1] Sur '!AHX142</f>
        <v>0</v>
      </c>
      <c r="AHY107" s="4">
        <f>'[1] Sur '!AHY142</f>
        <v>0</v>
      </c>
      <c r="AHZ107" s="4">
        <f>'[1] Sur '!AHZ142</f>
        <v>0</v>
      </c>
      <c r="AIA107" s="4">
        <f>'[1] Sur '!AIA142</f>
        <v>0</v>
      </c>
      <c r="AIB107" s="4">
        <f>'[1] Sur '!AIB142</f>
        <v>0</v>
      </c>
      <c r="AIC107" s="4">
        <f>'[1] Sur '!AIC142</f>
        <v>0</v>
      </c>
      <c r="AID107" s="4">
        <f>'[1] Sur '!AID142</f>
        <v>0</v>
      </c>
      <c r="AIE107" s="4">
        <f>'[1] Sur '!AIE142</f>
        <v>0</v>
      </c>
      <c r="AIF107" s="4">
        <f>'[1] Sur '!AIF142</f>
        <v>0</v>
      </c>
      <c r="AIG107" s="4">
        <f>'[1] Sur '!AIG142</f>
        <v>0</v>
      </c>
      <c r="AIH107" s="4">
        <f>'[1] Sur '!AIH142</f>
        <v>0</v>
      </c>
      <c r="AII107" s="4">
        <f>'[1] Sur '!AII142</f>
        <v>0</v>
      </c>
      <c r="AIJ107" s="4">
        <f>'[1] Sur '!AIJ142</f>
        <v>0</v>
      </c>
      <c r="AIK107" s="4">
        <f>'[1] Sur '!AIK142</f>
        <v>0</v>
      </c>
      <c r="AIL107" s="4">
        <f>'[1] Sur '!AIL142</f>
        <v>0</v>
      </c>
      <c r="AIM107" s="4">
        <f>'[1] Sur '!AIM142</f>
        <v>0</v>
      </c>
      <c r="AIN107" s="4">
        <f>'[1] Sur '!AIN142</f>
        <v>0</v>
      </c>
      <c r="AIO107" s="4">
        <f>'[1] Sur '!AIO142</f>
        <v>0</v>
      </c>
      <c r="AIP107" s="4">
        <f>'[1] Sur '!AIP142</f>
        <v>0</v>
      </c>
      <c r="AIQ107" s="4">
        <f>'[1] Sur '!AIQ142</f>
        <v>0</v>
      </c>
      <c r="AIR107" s="4">
        <f>'[1] Sur '!AIR142</f>
        <v>0</v>
      </c>
      <c r="AIS107" s="4">
        <f>'[1] Sur '!AIS142</f>
        <v>0</v>
      </c>
      <c r="AIT107" s="4">
        <f>'[1] Sur '!AIT142</f>
        <v>0</v>
      </c>
      <c r="AIU107" s="4">
        <f>'[1] Sur '!AIU142</f>
        <v>0</v>
      </c>
      <c r="AIV107" s="4">
        <f>'[1] Sur '!AIV142</f>
        <v>0</v>
      </c>
      <c r="AIW107" s="4">
        <f>'[1] Sur '!AIW142</f>
        <v>0</v>
      </c>
      <c r="AIX107" s="4">
        <f>'[1] Sur '!AIX142</f>
        <v>0</v>
      </c>
      <c r="AIY107" s="4">
        <f>'[1] Sur '!AIY142</f>
        <v>0</v>
      </c>
      <c r="AIZ107" s="4">
        <f>'[1] Sur '!AIZ142</f>
        <v>0</v>
      </c>
      <c r="AJA107" s="4">
        <f>'[1] Sur '!AJA142</f>
        <v>0</v>
      </c>
      <c r="AJB107" s="4">
        <f>'[1] Sur '!AJB142</f>
        <v>0</v>
      </c>
      <c r="AJC107" s="4">
        <f>'[1] Sur '!AJC142</f>
        <v>0</v>
      </c>
      <c r="AJD107" s="4">
        <f>'[1] Sur '!AJD142</f>
        <v>0</v>
      </c>
      <c r="AJE107" s="4">
        <f>'[1] Sur '!AJE142</f>
        <v>0</v>
      </c>
      <c r="AJF107" s="4">
        <f>'[1] Sur '!AJF142</f>
        <v>0</v>
      </c>
      <c r="AJG107" s="4">
        <f>'[1] Sur '!AJG142</f>
        <v>0</v>
      </c>
      <c r="AJH107" s="4">
        <f>'[1] Sur '!AJH142</f>
        <v>0</v>
      </c>
      <c r="AJI107" s="4">
        <f>'[1] Sur '!AJI142</f>
        <v>0</v>
      </c>
      <c r="AJJ107" s="4">
        <f>'[1] Sur '!AJJ142</f>
        <v>0</v>
      </c>
      <c r="AJK107" s="4">
        <f>'[1] Sur '!AJK142</f>
        <v>0</v>
      </c>
      <c r="AJL107" s="4">
        <f>'[1] Sur '!AJL142</f>
        <v>0</v>
      </c>
      <c r="AJM107" s="4">
        <f>'[1] Sur '!AJM142</f>
        <v>0</v>
      </c>
      <c r="AJN107" s="4">
        <f>'[1] Sur '!AJN142</f>
        <v>0</v>
      </c>
      <c r="AJO107" s="4">
        <f>'[1] Sur '!AJO142</f>
        <v>0</v>
      </c>
      <c r="AJP107" s="4">
        <f>'[1] Sur '!AJP142</f>
        <v>0</v>
      </c>
      <c r="AJQ107" s="4">
        <f>'[1] Sur '!AJQ142</f>
        <v>0</v>
      </c>
      <c r="AJR107" s="4">
        <f>'[1] Sur '!AJR142</f>
        <v>0</v>
      </c>
      <c r="AJS107" s="4">
        <f>'[1] Sur '!AJS142</f>
        <v>0</v>
      </c>
      <c r="AJT107" s="4">
        <f>'[1] Sur '!AJT142</f>
        <v>0</v>
      </c>
      <c r="AJU107" s="4">
        <f>'[1] Sur '!AJU142</f>
        <v>0</v>
      </c>
      <c r="AJV107" s="4">
        <f>'[1] Sur '!AJV142</f>
        <v>0</v>
      </c>
      <c r="AJW107" s="4">
        <f>'[1] Sur '!AJW142</f>
        <v>0</v>
      </c>
      <c r="AJX107" s="4">
        <f>'[1] Sur '!AJX142</f>
        <v>0</v>
      </c>
      <c r="AJY107" s="4">
        <f>'[1] Sur '!AJY142</f>
        <v>0</v>
      </c>
      <c r="AJZ107" s="4">
        <f>'[1] Sur '!AJZ142</f>
        <v>0</v>
      </c>
      <c r="AKA107" s="4">
        <f>'[1] Sur '!AKA142</f>
        <v>0</v>
      </c>
      <c r="AKB107" s="4">
        <f>'[1] Sur '!AKB142</f>
        <v>0</v>
      </c>
      <c r="AKC107" s="4">
        <f>'[1] Sur '!AKC142</f>
        <v>0</v>
      </c>
      <c r="AKD107" s="4">
        <f>'[1] Sur '!AKD142</f>
        <v>0</v>
      </c>
      <c r="AKE107" s="4">
        <f>'[1] Sur '!AKE142</f>
        <v>0</v>
      </c>
      <c r="AKF107" s="4">
        <f>'[1] Sur '!AKF142</f>
        <v>0</v>
      </c>
      <c r="AKG107" s="4">
        <f>'[1] Sur '!AKG142</f>
        <v>0</v>
      </c>
      <c r="AKH107" s="4">
        <f>'[1] Sur '!AKH142</f>
        <v>0</v>
      </c>
      <c r="AKI107" s="4">
        <f>'[1] Sur '!AKI142</f>
        <v>0</v>
      </c>
      <c r="AKJ107" s="4">
        <f>'[1] Sur '!AKJ142</f>
        <v>0</v>
      </c>
      <c r="AKK107" s="4">
        <f>'[1] Sur '!AKK142</f>
        <v>0</v>
      </c>
      <c r="AKL107" s="4">
        <f>'[1] Sur '!AKL142</f>
        <v>0</v>
      </c>
      <c r="AKM107" s="4">
        <f>'[1] Sur '!AKM142</f>
        <v>0</v>
      </c>
      <c r="AKN107" s="4">
        <f>'[1] Sur '!AKN142</f>
        <v>0</v>
      </c>
      <c r="AKO107" s="4">
        <f>'[1] Sur '!AKO142</f>
        <v>0</v>
      </c>
      <c r="AKP107" s="4">
        <f>'[1] Sur '!AKP142</f>
        <v>0</v>
      </c>
      <c r="AKQ107" s="4">
        <f>'[1] Sur '!AKQ142</f>
        <v>0</v>
      </c>
      <c r="AKR107" s="4">
        <f>'[1] Sur '!AKR142</f>
        <v>0</v>
      </c>
      <c r="AKS107" s="4">
        <f>'[1] Sur '!AKS142</f>
        <v>0</v>
      </c>
      <c r="AKT107" s="4">
        <f>'[1] Sur '!AKT142</f>
        <v>0</v>
      </c>
      <c r="AKU107" s="4">
        <f>'[1] Sur '!AKU142</f>
        <v>0</v>
      </c>
      <c r="AKV107" s="4">
        <f>'[1] Sur '!AKV142</f>
        <v>0</v>
      </c>
      <c r="AKW107" s="4">
        <f>'[1] Sur '!AKW142</f>
        <v>0</v>
      </c>
      <c r="AKX107" s="4">
        <f>'[1] Sur '!AKX142</f>
        <v>0</v>
      </c>
      <c r="AKY107" s="4">
        <f>'[1] Sur '!AKY142</f>
        <v>0</v>
      </c>
      <c r="AKZ107" s="4">
        <f>'[1] Sur '!AKZ142</f>
        <v>0</v>
      </c>
      <c r="ALA107" s="4">
        <f>'[1] Sur '!ALA142</f>
        <v>0</v>
      </c>
      <c r="ALB107" s="4">
        <f>'[1] Sur '!ALB142</f>
        <v>0</v>
      </c>
      <c r="ALC107" s="4">
        <f>'[1] Sur '!ALC142</f>
        <v>0</v>
      </c>
      <c r="ALD107" s="4">
        <f>'[1] Sur '!ALD142</f>
        <v>0</v>
      </c>
      <c r="ALE107" s="4">
        <f>'[1] Sur '!ALE142</f>
        <v>0</v>
      </c>
      <c r="ALF107" s="4">
        <f>'[1] Sur '!ALF142</f>
        <v>0</v>
      </c>
      <c r="ALG107" s="4">
        <f>'[1] Sur '!ALG142</f>
        <v>0</v>
      </c>
      <c r="ALH107" s="4">
        <f>'[1] Sur '!ALH142</f>
        <v>0</v>
      </c>
      <c r="ALI107" s="4">
        <f>'[1] Sur '!ALI142</f>
        <v>0</v>
      </c>
      <c r="ALJ107" s="4">
        <f>'[1] Sur '!ALJ142</f>
        <v>0</v>
      </c>
      <c r="ALK107" s="4">
        <f>'[1] Sur '!ALK142</f>
        <v>0</v>
      </c>
      <c r="ALL107" s="4">
        <f>'[1] Sur '!ALL142</f>
        <v>0</v>
      </c>
      <c r="ALM107" s="4">
        <f>'[1] Sur '!ALM142</f>
        <v>0</v>
      </c>
      <c r="ALN107" s="4">
        <f>'[1] Sur '!ALN142</f>
        <v>0</v>
      </c>
      <c r="ALO107" s="4">
        <f>'[1] Sur '!ALO142</f>
        <v>0</v>
      </c>
      <c r="ALP107" s="4">
        <f>'[1] Sur '!ALP142</f>
        <v>0</v>
      </c>
      <c r="ALQ107" s="4">
        <f>'[1] Sur '!ALQ142</f>
        <v>0</v>
      </c>
      <c r="ALR107" s="4">
        <f>'[1] Sur '!ALR142</f>
        <v>0</v>
      </c>
      <c r="ALS107" s="4">
        <f>'[1] Sur '!ALS142</f>
        <v>0</v>
      </c>
      <c r="ALT107" s="4">
        <f>'[1] Sur '!ALT142</f>
        <v>0</v>
      </c>
      <c r="ALU107" s="4">
        <f>'[1] Sur '!ALU142</f>
        <v>0</v>
      </c>
      <c r="ALV107" s="4">
        <f>'[1] Sur '!ALV142</f>
        <v>0</v>
      </c>
      <c r="ALW107" s="4">
        <f>'[1] Sur '!ALW142</f>
        <v>0</v>
      </c>
      <c r="ALX107" s="4">
        <f>'[1] Sur '!ALX142</f>
        <v>0</v>
      </c>
      <c r="ALY107" s="4">
        <f>'[1] Sur '!ALY142</f>
        <v>0</v>
      </c>
      <c r="ALZ107" s="4">
        <f>'[1] Sur '!ALZ142</f>
        <v>0</v>
      </c>
      <c r="AMA107" s="4">
        <f>'[1] Sur '!AMA142</f>
        <v>0</v>
      </c>
      <c r="AMB107" s="4">
        <f>'[1] Sur '!AMB142</f>
        <v>0</v>
      </c>
      <c r="AMC107" s="4">
        <f>'[1] Sur '!AMC142</f>
        <v>0</v>
      </c>
      <c r="AMD107" s="4">
        <f>'[1] Sur '!AMD142</f>
        <v>0</v>
      </c>
      <c r="AME107" s="4">
        <f>'[1] Sur '!AME142</f>
        <v>0</v>
      </c>
      <c r="AMF107" s="4">
        <f>'[1] Sur '!AMF142</f>
        <v>0</v>
      </c>
      <c r="AMG107" s="4">
        <f>'[1] Sur '!AMG142</f>
        <v>0</v>
      </c>
      <c r="AMH107" s="4">
        <f>'[1] Sur '!AMH142</f>
        <v>0</v>
      </c>
      <c r="AMI107" s="4">
        <f>'[1] Sur '!AMI142</f>
        <v>0</v>
      </c>
      <c r="AMJ107" s="4">
        <f>'[1] Sur '!AMJ142</f>
        <v>0</v>
      </c>
      <c r="AMK107" s="4">
        <f>'[1] Sur '!AMK142</f>
        <v>0</v>
      </c>
      <c r="AML107" s="4">
        <f>'[1] Sur '!AML142</f>
        <v>0</v>
      </c>
      <c r="AMM107" s="4">
        <f>'[1] Sur '!AMM142</f>
        <v>0</v>
      </c>
      <c r="AMN107" s="4">
        <f>'[1] Sur '!AMN142</f>
        <v>0</v>
      </c>
      <c r="AMO107" s="4">
        <f>'[1] Sur '!AMO142</f>
        <v>0</v>
      </c>
      <c r="AMP107" s="4">
        <f>'[1] Sur '!AMP142</f>
        <v>0</v>
      </c>
      <c r="AMQ107" s="4">
        <f>'[1] Sur '!AMQ142</f>
        <v>0</v>
      </c>
      <c r="AMR107" s="4">
        <f>'[1] Sur '!AMR142</f>
        <v>0</v>
      </c>
      <c r="AMS107" s="4">
        <f>'[1] Sur '!AMS142</f>
        <v>0</v>
      </c>
      <c r="AMT107" s="4">
        <f>'[1] Sur '!AMT142</f>
        <v>0</v>
      </c>
      <c r="AMU107" s="4">
        <f>'[1] Sur '!AMU142</f>
        <v>0</v>
      </c>
      <c r="AMV107" s="4">
        <f>'[1] Sur '!AMV142</f>
        <v>0</v>
      </c>
      <c r="AMW107" s="4">
        <f>'[1] Sur '!AMW142</f>
        <v>0</v>
      </c>
      <c r="AMX107" s="4">
        <f>'[1] Sur '!AMX142</f>
        <v>0</v>
      </c>
      <c r="AMY107" s="4">
        <f>'[1] Sur '!AMY142</f>
        <v>0</v>
      </c>
      <c r="AMZ107" s="4">
        <f>'[1] Sur '!AMZ142</f>
        <v>0</v>
      </c>
      <c r="ANA107" s="4">
        <f>'[1] Sur '!ANA142</f>
        <v>0</v>
      </c>
      <c r="ANB107" s="4">
        <f>'[1] Sur '!ANB142</f>
        <v>0</v>
      </c>
      <c r="ANC107" s="4">
        <f>'[1] Sur '!ANC142</f>
        <v>0</v>
      </c>
      <c r="AND107" s="4">
        <f>'[1] Sur '!AND142</f>
        <v>0</v>
      </c>
      <c r="ANE107" s="4">
        <f>'[1] Sur '!ANE142</f>
        <v>0</v>
      </c>
      <c r="ANF107" s="4">
        <f>'[1] Sur '!ANF142</f>
        <v>0</v>
      </c>
      <c r="ANG107" s="4">
        <f>'[1] Sur '!ANG142</f>
        <v>0</v>
      </c>
      <c r="ANH107" s="4">
        <f>'[1] Sur '!ANH142</f>
        <v>0</v>
      </c>
      <c r="ANI107" s="4">
        <f>'[1] Sur '!ANI142</f>
        <v>0</v>
      </c>
      <c r="ANJ107" s="4">
        <f>'[1] Sur '!ANJ142</f>
        <v>0</v>
      </c>
      <c r="ANK107" s="4">
        <f>'[1] Sur '!ANK142</f>
        <v>0</v>
      </c>
      <c r="ANL107" s="4">
        <f>'[1] Sur '!ANL142</f>
        <v>0</v>
      </c>
      <c r="ANM107" s="4">
        <f>'[1] Sur '!ANM142</f>
        <v>0</v>
      </c>
      <c r="ANN107" s="4">
        <f>'[1] Sur '!ANN142</f>
        <v>0</v>
      </c>
      <c r="ANO107" s="4">
        <f>'[1] Sur '!ANO142</f>
        <v>0</v>
      </c>
      <c r="ANP107" s="4">
        <f>'[1] Sur '!ANP142</f>
        <v>0</v>
      </c>
      <c r="ANQ107" s="4">
        <f>'[1] Sur '!ANQ142</f>
        <v>0</v>
      </c>
      <c r="ANR107" s="4">
        <f>'[1] Sur '!ANR142</f>
        <v>0</v>
      </c>
      <c r="ANS107" s="4">
        <f>'[1] Sur '!ANS142</f>
        <v>0</v>
      </c>
      <c r="ANT107" s="4">
        <f>'[1] Sur '!ANT142</f>
        <v>0</v>
      </c>
      <c r="ANU107" s="4">
        <f>'[1] Sur '!ANU142</f>
        <v>0</v>
      </c>
      <c r="ANV107" s="4">
        <f>'[1] Sur '!ANV142</f>
        <v>0</v>
      </c>
      <c r="ANW107" s="4">
        <f>'[1] Sur '!ANW142</f>
        <v>0</v>
      </c>
      <c r="ANX107" s="4">
        <f>'[1] Sur '!ANX142</f>
        <v>0</v>
      </c>
      <c r="ANY107" s="4">
        <f>'[1] Sur '!ANY142</f>
        <v>0</v>
      </c>
      <c r="ANZ107" s="4">
        <f>'[1] Sur '!ANZ142</f>
        <v>0</v>
      </c>
      <c r="AOA107" s="4">
        <f>'[1] Sur '!AOA142</f>
        <v>0</v>
      </c>
      <c r="AOB107" s="4">
        <f>'[1] Sur '!AOB142</f>
        <v>0</v>
      </c>
      <c r="AOC107" s="4">
        <f>'[1] Sur '!AOC142</f>
        <v>0</v>
      </c>
      <c r="AOD107" s="4">
        <f>'[1] Sur '!AOD142</f>
        <v>0</v>
      </c>
      <c r="AOE107" s="4">
        <f>'[1] Sur '!AOE142</f>
        <v>0</v>
      </c>
      <c r="AOF107" s="4">
        <f>'[1] Sur '!AOF142</f>
        <v>0</v>
      </c>
      <c r="AOG107" s="4">
        <f>'[1] Sur '!AOG142</f>
        <v>0</v>
      </c>
      <c r="AOH107" s="4">
        <f>'[1] Sur '!AOH142</f>
        <v>0</v>
      </c>
      <c r="AOI107" s="4">
        <f>'[1] Sur '!AOI142</f>
        <v>0</v>
      </c>
      <c r="AOJ107" s="4">
        <f>'[1] Sur '!AOJ142</f>
        <v>0</v>
      </c>
      <c r="AOK107" s="4">
        <f>'[1] Sur '!AOK142</f>
        <v>0</v>
      </c>
      <c r="AOL107" s="4">
        <f>'[1] Sur '!AOL142</f>
        <v>0</v>
      </c>
      <c r="AOM107" s="4">
        <f>'[1] Sur '!AOM142</f>
        <v>0</v>
      </c>
      <c r="AON107" s="4">
        <f>'[1] Sur '!AON142</f>
        <v>0</v>
      </c>
      <c r="AOO107" s="4">
        <f>'[1] Sur '!AOO142</f>
        <v>0</v>
      </c>
      <c r="AOP107" s="4">
        <f>'[1] Sur '!AOP142</f>
        <v>0</v>
      </c>
      <c r="AOQ107" s="4">
        <f>'[1] Sur '!AOQ142</f>
        <v>0</v>
      </c>
      <c r="AOR107" s="4">
        <f>'[1] Sur '!AOR142</f>
        <v>0</v>
      </c>
      <c r="AOS107" s="4">
        <f>'[1] Sur '!AOS142</f>
        <v>0</v>
      </c>
      <c r="AOT107" s="4">
        <f>'[1] Sur '!AOT142</f>
        <v>0</v>
      </c>
      <c r="AOU107" s="4">
        <f>'[1] Sur '!AOU142</f>
        <v>0</v>
      </c>
      <c r="AOV107" s="4">
        <f>'[1] Sur '!AOV142</f>
        <v>0</v>
      </c>
      <c r="AOW107" s="4">
        <f>'[1] Sur '!AOW142</f>
        <v>0</v>
      </c>
      <c r="AOX107" s="4">
        <f>'[1] Sur '!AOX142</f>
        <v>0</v>
      </c>
      <c r="AOY107" s="4">
        <f>'[1] Sur '!AOY142</f>
        <v>0</v>
      </c>
      <c r="AOZ107" s="4">
        <f>'[1] Sur '!AOZ142</f>
        <v>0</v>
      </c>
      <c r="APA107" s="4">
        <f>'[1] Sur '!APA142</f>
        <v>0</v>
      </c>
      <c r="APB107" s="4">
        <f>'[1] Sur '!APB142</f>
        <v>0</v>
      </c>
      <c r="APC107" s="4">
        <f>'[1] Sur '!APC142</f>
        <v>0</v>
      </c>
      <c r="APD107" s="4">
        <f>'[1] Sur '!APD142</f>
        <v>0</v>
      </c>
      <c r="APE107" s="4">
        <f>'[1] Sur '!APE142</f>
        <v>0</v>
      </c>
      <c r="APF107" s="4">
        <f>'[1] Sur '!APF142</f>
        <v>0</v>
      </c>
      <c r="APG107" s="4">
        <f>'[1] Sur '!APG142</f>
        <v>0</v>
      </c>
      <c r="APH107" s="4">
        <f>'[1] Sur '!APH142</f>
        <v>0</v>
      </c>
      <c r="API107" s="4">
        <f>'[1] Sur '!API142</f>
        <v>0</v>
      </c>
      <c r="APJ107" s="4">
        <f>'[1] Sur '!APJ142</f>
        <v>0</v>
      </c>
      <c r="APK107" s="4">
        <f>'[1] Sur '!APK142</f>
        <v>0</v>
      </c>
      <c r="APL107" s="4">
        <f>'[1] Sur '!APL142</f>
        <v>0</v>
      </c>
      <c r="APM107" s="4">
        <f>'[1] Sur '!APM142</f>
        <v>0</v>
      </c>
      <c r="APN107" s="4">
        <f>'[1] Sur '!APN142</f>
        <v>0</v>
      </c>
      <c r="APO107" s="4">
        <f>'[1] Sur '!APO142</f>
        <v>0</v>
      </c>
      <c r="APP107" s="4">
        <f>'[1] Sur '!APP142</f>
        <v>0</v>
      </c>
      <c r="APQ107" s="4">
        <f>'[1] Sur '!APQ142</f>
        <v>0</v>
      </c>
      <c r="APR107" s="4">
        <f>'[1] Sur '!APR142</f>
        <v>0</v>
      </c>
      <c r="APS107" s="4">
        <f>'[1] Sur '!APS142</f>
        <v>0</v>
      </c>
      <c r="APT107" s="4">
        <f>'[1] Sur '!APT142</f>
        <v>0</v>
      </c>
      <c r="APU107" s="4">
        <f>'[1] Sur '!APU142</f>
        <v>0</v>
      </c>
      <c r="APV107" s="4">
        <f>'[1] Sur '!APV142</f>
        <v>0</v>
      </c>
      <c r="APW107" s="4">
        <f>'[1] Sur '!APW142</f>
        <v>0</v>
      </c>
      <c r="APX107" s="4">
        <f>'[1] Sur '!APX142</f>
        <v>0</v>
      </c>
      <c r="APY107" s="4">
        <f>'[1] Sur '!APY142</f>
        <v>0</v>
      </c>
      <c r="APZ107" s="4">
        <f>'[1] Sur '!APZ142</f>
        <v>0</v>
      </c>
      <c r="AQA107" s="4">
        <f>'[1] Sur '!AQA142</f>
        <v>0</v>
      </c>
      <c r="AQB107" s="4">
        <f>'[1] Sur '!AQB142</f>
        <v>0</v>
      </c>
      <c r="AQC107" s="4">
        <f>'[1] Sur '!AQC142</f>
        <v>0</v>
      </c>
      <c r="AQD107" s="4">
        <f>'[1] Sur '!AQD142</f>
        <v>0</v>
      </c>
      <c r="AQE107" s="4">
        <f>'[1] Sur '!AQE142</f>
        <v>0</v>
      </c>
      <c r="AQF107" s="4">
        <f>'[1] Sur '!AQF142</f>
        <v>0</v>
      </c>
      <c r="AQG107" s="4">
        <f>'[1] Sur '!AQG142</f>
        <v>0</v>
      </c>
      <c r="AQH107" s="4">
        <f>'[1] Sur '!AQH142</f>
        <v>0</v>
      </c>
      <c r="AQI107" s="4">
        <f>'[1] Sur '!AQI142</f>
        <v>0</v>
      </c>
      <c r="AQJ107" s="4">
        <f>'[1] Sur '!AQJ142</f>
        <v>0</v>
      </c>
      <c r="AQK107" s="4">
        <f>'[1] Sur '!AQK142</f>
        <v>0</v>
      </c>
      <c r="AQL107" s="4">
        <f>'[1] Sur '!AQL142</f>
        <v>0</v>
      </c>
      <c r="AQM107" s="4">
        <f>'[1] Sur '!AQM142</f>
        <v>0</v>
      </c>
      <c r="AQN107" s="4">
        <f>'[1] Sur '!AQN142</f>
        <v>0</v>
      </c>
      <c r="AQO107" s="4">
        <f>'[1] Sur '!AQO142</f>
        <v>0</v>
      </c>
      <c r="AQP107" s="4">
        <f>'[1] Sur '!AQP142</f>
        <v>0</v>
      </c>
      <c r="AQQ107" s="4">
        <f>'[1] Sur '!AQQ142</f>
        <v>0</v>
      </c>
      <c r="AQR107" s="4">
        <f>'[1] Sur '!AQR142</f>
        <v>0</v>
      </c>
      <c r="AQS107" s="4">
        <f>'[1] Sur '!AQS142</f>
        <v>0</v>
      </c>
      <c r="AQT107" s="4">
        <f>'[1] Sur '!AQT142</f>
        <v>0</v>
      </c>
      <c r="AQU107" s="4">
        <f>'[1] Sur '!AQU142</f>
        <v>0</v>
      </c>
      <c r="AQV107" s="4">
        <f>'[1] Sur '!AQV142</f>
        <v>0</v>
      </c>
      <c r="AQW107" s="4">
        <f>'[1] Sur '!AQW142</f>
        <v>0</v>
      </c>
      <c r="AQX107" s="4">
        <f>'[1] Sur '!AQX142</f>
        <v>0</v>
      </c>
      <c r="AQY107" s="4">
        <f>'[1] Sur '!AQY142</f>
        <v>0</v>
      </c>
      <c r="AQZ107" s="4">
        <f>'[1] Sur '!AQZ142</f>
        <v>0</v>
      </c>
      <c r="ARA107" s="4">
        <f>'[1] Sur '!ARA142</f>
        <v>0</v>
      </c>
      <c r="ARB107" s="4">
        <f>'[1] Sur '!ARB142</f>
        <v>0</v>
      </c>
      <c r="ARC107" s="4">
        <f>'[1] Sur '!ARC142</f>
        <v>0</v>
      </c>
      <c r="ARD107" s="4">
        <f>'[1] Sur '!ARD142</f>
        <v>0</v>
      </c>
      <c r="ARE107" s="4">
        <f>'[1] Sur '!ARE142</f>
        <v>0</v>
      </c>
      <c r="ARF107" s="4">
        <f>'[1] Sur '!ARF142</f>
        <v>0</v>
      </c>
      <c r="ARG107" s="4">
        <f>'[1] Sur '!ARG142</f>
        <v>0</v>
      </c>
      <c r="ARH107" s="4">
        <f>'[1] Sur '!ARH142</f>
        <v>0</v>
      </c>
      <c r="ARI107" s="4">
        <f>'[1] Sur '!ARI142</f>
        <v>0</v>
      </c>
      <c r="ARJ107" s="4">
        <f>'[1] Sur '!ARJ142</f>
        <v>0</v>
      </c>
      <c r="ARK107" s="4">
        <f>'[1] Sur '!ARK142</f>
        <v>0</v>
      </c>
      <c r="ARL107" s="4">
        <f>'[1] Sur '!ARL142</f>
        <v>0</v>
      </c>
      <c r="ARM107" s="4">
        <f>'[1] Sur '!ARM142</f>
        <v>0</v>
      </c>
      <c r="ARN107" s="4">
        <f>'[1] Sur '!ARN142</f>
        <v>0</v>
      </c>
      <c r="ARO107" s="4">
        <f>'[1] Sur '!ARO142</f>
        <v>0</v>
      </c>
      <c r="ARP107" s="4">
        <f>'[1] Sur '!ARP142</f>
        <v>0</v>
      </c>
      <c r="ARQ107" s="4">
        <f>'[1] Sur '!ARQ142</f>
        <v>0</v>
      </c>
      <c r="ARR107" s="4">
        <f>'[1] Sur '!ARR142</f>
        <v>0</v>
      </c>
      <c r="ARS107" s="4">
        <f>'[1] Sur '!ARS142</f>
        <v>0</v>
      </c>
      <c r="ART107" s="4">
        <f>'[1] Sur '!ART142</f>
        <v>0</v>
      </c>
      <c r="ARU107" s="4">
        <f>'[1] Sur '!ARU142</f>
        <v>0</v>
      </c>
      <c r="ARV107" s="4">
        <f>'[1] Sur '!ARV142</f>
        <v>0</v>
      </c>
      <c r="ARW107" s="4">
        <f>'[1] Sur '!ARW142</f>
        <v>0</v>
      </c>
      <c r="ARX107" s="4">
        <f>'[1] Sur '!ARX142</f>
        <v>0</v>
      </c>
      <c r="ARY107" s="4">
        <f>'[1] Sur '!ARY142</f>
        <v>0</v>
      </c>
      <c r="ARZ107" s="4">
        <f>'[1] Sur '!ARZ142</f>
        <v>0</v>
      </c>
      <c r="ASA107" s="4">
        <f>'[1] Sur '!ASA142</f>
        <v>0</v>
      </c>
      <c r="ASB107" s="4">
        <f>'[1] Sur '!ASB142</f>
        <v>0</v>
      </c>
      <c r="ASC107" s="4">
        <f>'[1] Sur '!ASC142</f>
        <v>0</v>
      </c>
      <c r="ASD107" s="4">
        <f>'[1] Sur '!ASD142</f>
        <v>0</v>
      </c>
      <c r="ASE107" s="4">
        <f>'[1] Sur '!ASE142</f>
        <v>0</v>
      </c>
      <c r="ASF107" s="4">
        <f>'[1] Sur '!ASF142</f>
        <v>0</v>
      </c>
      <c r="ASG107" s="4">
        <f>'[1] Sur '!ASG142</f>
        <v>0</v>
      </c>
      <c r="ASH107" s="4">
        <f>'[1] Sur '!ASH142</f>
        <v>0</v>
      </c>
      <c r="ASI107" s="4">
        <f>'[1] Sur '!ASI142</f>
        <v>0</v>
      </c>
      <c r="ASJ107" s="4">
        <f>'[1] Sur '!ASJ142</f>
        <v>0</v>
      </c>
      <c r="ASK107" s="4">
        <f>'[1] Sur '!ASK142</f>
        <v>0</v>
      </c>
      <c r="ASL107" s="4">
        <f>'[1] Sur '!ASL142</f>
        <v>0</v>
      </c>
      <c r="ASM107" s="4">
        <f>'[1] Sur '!ASM142</f>
        <v>0</v>
      </c>
      <c r="ASN107" s="4">
        <f>'[1] Sur '!ASN142</f>
        <v>0</v>
      </c>
      <c r="ASO107" s="4">
        <f>'[1] Sur '!ASO142</f>
        <v>0</v>
      </c>
      <c r="ASP107" s="4">
        <f>'[1] Sur '!ASP142</f>
        <v>0</v>
      </c>
      <c r="ASQ107" s="4">
        <f>'[1] Sur '!ASQ142</f>
        <v>0</v>
      </c>
      <c r="ASR107" s="4">
        <f>'[1] Sur '!ASR142</f>
        <v>0</v>
      </c>
      <c r="ASS107" s="4">
        <f>'[1] Sur '!ASS142</f>
        <v>0</v>
      </c>
      <c r="AST107" s="4">
        <f>'[1] Sur '!AST142</f>
        <v>0</v>
      </c>
      <c r="ASU107" s="4">
        <f>'[1] Sur '!ASU142</f>
        <v>0</v>
      </c>
      <c r="ASV107" s="4">
        <f>'[1] Sur '!ASV142</f>
        <v>0</v>
      </c>
      <c r="ASW107" s="4">
        <f>'[1] Sur '!ASW142</f>
        <v>0</v>
      </c>
      <c r="ASX107" s="4">
        <f>'[1] Sur '!ASX142</f>
        <v>0</v>
      </c>
      <c r="ASY107" s="4">
        <f>'[1] Sur '!ASY142</f>
        <v>0</v>
      </c>
      <c r="ASZ107" s="4">
        <f>'[1] Sur '!ASZ142</f>
        <v>0</v>
      </c>
      <c r="ATA107" s="4">
        <f>'[1] Sur '!ATA142</f>
        <v>0</v>
      </c>
      <c r="ATB107" s="4">
        <f>'[1] Sur '!ATB142</f>
        <v>0</v>
      </c>
      <c r="ATC107" s="4">
        <f>'[1] Sur '!ATC142</f>
        <v>0</v>
      </c>
      <c r="ATD107" s="4">
        <f>'[1] Sur '!ATD142</f>
        <v>0</v>
      </c>
      <c r="ATE107" s="4">
        <f>'[1] Sur '!ATE142</f>
        <v>0</v>
      </c>
      <c r="ATF107" s="4">
        <f>'[1] Sur '!ATF142</f>
        <v>0</v>
      </c>
      <c r="ATG107" s="4">
        <f>'[1] Sur '!ATG142</f>
        <v>0</v>
      </c>
      <c r="ATH107" s="4">
        <f>'[1] Sur '!ATH142</f>
        <v>0</v>
      </c>
      <c r="ATI107" s="4">
        <f>'[1] Sur '!ATI142</f>
        <v>0</v>
      </c>
      <c r="ATJ107" s="4">
        <f>'[1] Sur '!ATJ142</f>
        <v>0</v>
      </c>
      <c r="ATK107" s="4">
        <f>'[1] Sur '!ATK142</f>
        <v>0</v>
      </c>
      <c r="ATL107" s="4">
        <f>'[1] Sur '!ATL142</f>
        <v>0</v>
      </c>
      <c r="ATM107" s="4">
        <f>'[1] Sur '!ATM142</f>
        <v>0</v>
      </c>
      <c r="ATN107" s="4">
        <f>'[1] Sur '!ATN142</f>
        <v>0</v>
      </c>
      <c r="ATO107" s="4">
        <f>'[1] Sur '!ATO142</f>
        <v>0</v>
      </c>
      <c r="ATP107" s="4">
        <f>'[1] Sur '!ATP142</f>
        <v>0</v>
      </c>
      <c r="ATQ107" s="4">
        <f>'[1] Sur '!ATQ142</f>
        <v>0</v>
      </c>
      <c r="ATR107" s="4">
        <f>'[1] Sur '!ATR142</f>
        <v>0</v>
      </c>
      <c r="ATS107" s="4">
        <f>'[1] Sur '!ATS142</f>
        <v>0</v>
      </c>
      <c r="ATT107" s="4">
        <f>'[1] Sur '!ATT142</f>
        <v>0</v>
      </c>
      <c r="ATU107" s="4">
        <f>'[1] Sur '!ATU142</f>
        <v>0</v>
      </c>
      <c r="ATV107" s="4">
        <f>'[1] Sur '!ATV142</f>
        <v>0</v>
      </c>
      <c r="ATW107" s="4">
        <f>'[1] Sur '!ATW142</f>
        <v>0</v>
      </c>
      <c r="ATX107" s="4">
        <f>'[1] Sur '!ATX142</f>
        <v>0</v>
      </c>
      <c r="ATY107" s="4">
        <f>'[1] Sur '!ATY142</f>
        <v>0</v>
      </c>
      <c r="ATZ107" s="4">
        <f>'[1] Sur '!ATZ142</f>
        <v>0</v>
      </c>
      <c r="AUA107" s="4">
        <f>'[1] Sur '!AUA142</f>
        <v>0</v>
      </c>
      <c r="AUB107" s="4">
        <f>'[1] Sur '!AUB142</f>
        <v>0</v>
      </c>
      <c r="AUC107" s="4">
        <f>'[1] Sur '!AUC142</f>
        <v>0</v>
      </c>
      <c r="AUD107" s="4">
        <f>'[1] Sur '!AUD142</f>
        <v>0</v>
      </c>
      <c r="AUE107" s="4">
        <f>'[1] Sur '!AUE142</f>
        <v>0</v>
      </c>
      <c r="AUF107" s="4">
        <f>'[1] Sur '!AUF142</f>
        <v>0</v>
      </c>
      <c r="AUG107" s="4">
        <f>'[1] Sur '!AUG142</f>
        <v>0</v>
      </c>
      <c r="AUH107" s="4">
        <f>'[1] Sur '!AUH142</f>
        <v>0</v>
      </c>
      <c r="AUI107" s="4">
        <f>'[1] Sur '!AUI142</f>
        <v>0</v>
      </c>
      <c r="AUJ107" s="4">
        <f>'[1] Sur '!AUJ142</f>
        <v>0</v>
      </c>
      <c r="AUK107" s="4">
        <f>'[1] Sur '!AUK142</f>
        <v>0</v>
      </c>
      <c r="AUL107" s="4">
        <f>'[1] Sur '!AUL142</f>
        <v>0</v>
      </c>
      <c r="AUM107" s="4">
        <f>'[1] Sur '!AUM142</f>
        <v>0</v>
      </c>
      <c r="AUN107" s="4">
        <f>'[1] Sur '!AUN142</f>
        <v>0</v>
      </c>
      <c r="AUO107" s="4">
        <f>'[1] Sur '!AUO142</f>
        <v>0</v>
      </c>
      <c r="AUP107" s="4">
        <f>'[1] Sur '!AUP142</f>
        <v>0</v>
      </c>
      <c r="AUQ107" s="4">
        <f>'[1] Sur '!AUQ142</f>
        <v>0</v>
      </c>
      <c r="AUR107" s="4">
        <f>'[1] Sur '!AUR142</f>
        <v>0</v>
      </c>
      <c r="AUS107" s="4">
        <f>'[1] Sur '!AUS142</f>
        <v>0</v>
      </c>
      <c r="AUT107" s="4">
        <f>'[1] Sur '!AUT142</f>
        <v>0</v>
      </c>
      <c r="AUU107" s="4">
        <f>'[1] Sur '!AUU142</f>
        <v>0</v>
      </c>
      <c r="AUV107" s="4">
        <f>'[1] Sur '!AUV142</f>
        <v>0</v>
      </c>
      <c r="AUW107" s="4">
        <f>'[1] Sur '!AUW142</f>
        <v>0</v>
      </c>
      <c r="AUX107" s="4">
        <f>'[1] Sur '!AUX142</f>
        <v>0</v>
      </c>
      <c r="AUY107" s="4">
        <f>'[1] Sur '!AUY142</f>
        <v>0</v>
      </c>
      <c r="AUZ107" s="4">
        <f>'[1] Sur '!AUZ142</f>
        <v>0</v>
      </c>
      <c r="AVA107" s="4">
        <f>'[1] Sur '!AVA142</f>
        <v>0</v>
      </c>
      <c r="AVB107" s="4">
        <f>'[1] Sur '!AVB142</f>
        <v>0</v>
      </c>
      <c r="AVC107" s="4">
        <f>'[1] Sur '!AVC142</f>
        <v>0</v>
      </c>
      <c r="AVD107" s="4">
        <f>'[1] Sur '!AVD142</f>
        <v>0</v>
      </c>
      <c r="AVE107" s="4">
        <f>'[1] Sur '!AVE142</f>
        <v>0</v>
      </c>
      <c r="AVF107" s="4">
        <f>'[1] Sur '!AVF142</f>
        <v>0</v>
      </c>
      <c r="AVG107" s="4">
        <f>'[1] Sur '!AVG142</f>
        <v>0</v>
      </c>
      <c r="AVH107" s="4">
        <f>'[1] Sur '!AVH142</f>
        <v>0</v>
      </c>
      <c r="AVI107" s="4">
        <f>'[1] Sur '!AVI142</f>
        <v>0</v>
      </c>
      <c r="AVJ107" s="4">
        <f>'[1] Sur '!AVJ142</f>
        <v>0</v>
      </c>
      <c r="AVK107" s="4">
        <f>'[1] Sur '!AVK142</f>
        <v>0</v>
      </c>
      <c r="AVL107" s="4">
        <f>'[1] Sur '!AVL142</f>
        <v>0</v>
      </c>
      <c r="AVM107" s="4">
        <f>'[1] Sur '!AVM142</f>
        <v>0</v>
      </c>
      <c r="AVN107" s="4">
        <f>'[1] Sur '!AVN142</f>
        <v>0</v>
      </c>
      <c r="AVO107" s="4">
        <f>'[1] Sur '!AVO142</f>
        <v>0</v>
      </c>
      <c r="AVP107" s="4">
        <f>'[1] Sur '!AVP142</f>
        <v>0</v>
      </c>
      <c r="AVQ107" s="4">
        <f>'[1] Sur '!AVQ142</f>
        <v>0</v>
      </c>
      <c r="AVR107" s="4">
        <f>'[1] Sur '!AVR142</f>
        <v>0</v>
      </c>
      <c r="AVS107" s="4">
        <f>'[1] Sur '!AVS142</f>
        <v>0</v>
      </c>
      <c r="AVT107" s="4">
        <f>'[1] Sur '!AVT142</f>
        <v>0</v>
      </c>
      <c r="AVU107" s="4">
        <f>'[1] Sur '!AVU142</f>
        <v>0</v>
      </c>
      <c r="AVV107" s="4">
        <f>'[1] Sur '!AVV142</f>
        <v>0</v>
      </c>
      <c r="AVW107" s="4">
        <f>'[1] Sur '!AVW142</f>
        <v>0</v>
      </c>
      <c r="AVX107" s="4">
        <f>'[1] Sur '!AVX142</f>
        <v>0</v>
      </c>
      <c r="AVY107" s="4">
        <f>'[1] Sur '!AVY142</f>
        <v>0</v>
      </c>
      <c r="AVZ107" s="4">
        <f>'[1] Sur '!AVZ142</f>
        <v>0</v>
      </c>
      <c r="AWA107" s="4">
        <f>'[1] Sur '!AWA142</f>
        <v>0</v>
      </c>
      <c r="AWB107" s="4">
        <f>'[1] Sur '!AWB142</f>
        <v>0</v>
      </c>
      <c r="AWC107" s="4">
        <f>'[1] Sur '!AWC142</f>
        <v>0</v>
      </c>
      <c r="AWD107" s="4">
        <f>'[1] Sur '!AWD142</f>
        <v>0</v>
      </c>
      <c r="AWE107" s="4">
        <f>'[1] Sur '!AWE142</f>
        <v>0</v>
      </c>
      <c r="AWF107" s="4">
        <f>'[1] Sur '!AWF142</f>
        <v>0</v>
      </c>
      <c r="AWG107" s="4">
        <f>'[1] Sur '!AWG142</f>
        <v>0</v>
      </c>
      <c r="AWH107" s="4">
        <f>'[1] Sur '!AWH142</f>
        <v>0</v>
      </c>
      <c r="AWI107" s="4">
        <f>'[1] Sur '!AWI142</f>
        <v>0</v>
      </c>
      <c r="AWJ107" s="4">
        <f>'[1] Sur '!AWJ142</f>
        <v>0</v>
      </c>
      <c r="AWK107" s="4">
        <f>'[1] Sur '!AWK142</f>
        <v>0</v>
      </c>
      <c r="AWL107" s="4">
        <f>'[1] Sur '!AWL142</f>
        <v>0</v>
      </c>
      <c r="AWM107" s="4">
        <f>'[1] Sur '!AWM142</f>
        <v>0</v>
      </c>
      <c r="AWN107" s="4">
        <f>'[1] Sur '!AWN142</f>
        <v>0</v>
      </c>
      <c r="AWO107" s="4">
        <f>'[1] Sur '!AWO142</f>
        <v>0</v>
      </c>
      <c r="AWP107" s="4">
        <f>'[1] Sur '!AWP142</f>
        <v>0</v>
      </c>
      <c r="AWQ107" s="4">
        <f>'[1] Sur '!AWQ142</f>
        <v>0</v>
      </c>
      <c r="AWR107" s="4">
        <f>'[1] Sur '!AWR142</f>
        <v>0</v>
      </c>
      <c r="AWS107" s="4">
        <f>'[1] Sur '!AWS142</f>
        <v>0</v>
      </c>
      <c r="AWT107" s="4">
        <f>'[1] Sur '!AWT142</f>
        <v>0</v>
      </c>
      <c r="AWU107" s="4">
        <f>'[1] Sur '!AWU142</f>
        <v>0</v>
      </c>
      <c r="AWV107" s="4">
        <f>'[1] Sur '!AWV142</f>
        <v>0</v>
      </c>
      <c r="AWW107" s="4">
        <f>'[1] Sur '!AWW142</f>
        <v>0</v>
      </c>
      <c r="AWX107" s="4">
        <f>'[1] Sur '!AWX142</f>
        <v>0</v>
      </c>
      <c r="AWY107" s="4">
        <f>'[1] Sur '!AWY142</f>
        <v>0</v>
      </c>
      <c r="AWZ107" s="4">
        <f>'[1] Sur '!AWZ142</f>
        <v>0</v>
      </c>
      <c r="AXA107" s="4">
        <f>'[1] Sur '!AXA142</f>
        <v>0</v>
      </c>
      <c r="AXB107" s="4">
        <f>'[1] Sur '!AXB142</f>
        <v>0</v>
      </c>
      <c r="AXC107" s="4">
        <f>'[1] Sur '!AXC142</f>
        <v>0</v>
      </c>
      <c r="AXD107" s="4">
        <f>'[1] Sur '!AXD142</f>
        <v>0</v>
      </c>
      <c r="AXE107" s="4">
        <f>'[1] Sur '!AXE142</f>
        <v>0</v>
      </c>
      <c r="AXF107" s="4">
        <f>'[1] Sur '!AXF142</f>
        <v>0</v>
      </c>
      <c r="AXG107" s="4">
        <f>'[1] Sur '!AXG142</f>
        <v>0</v>
      </c>
      <c r="AXH107" s="4">
        <f>'[1] Sur '!AXH142</f>
        <v>0</v>
      </c>
      <c r="AXI107" s="4">
        <f>'[1] Sur '!AXI142</f>
        <v>0</v>
      </c>
      <c r="AXJ107" s="4">
        <f>'[1] Sur '!AXJ142</f>
        <v>0</v>
      </c>
      <c r="AXK107" s="4">
        <f>'[1] Sur '!AXK142</f>
        <v>0</v>
      </c>
      <c r="AXL107" s="4">
        <f>'[1] Sur '!AXL142</f>
        <v>0</v>
      </c>
      <c r="AXM107" s="4">
        <f>'[1] Sur '!AXM142</f>
        <v>0</v>
      </c>
      <c r="AXN107" s="4">
        <f>'[1] Sur '!AXN142</f>
        <v>0</v>
      </c>
      <c r="AXO107" s="4">
        <f>'[1] Sur '!AXO142</f>
        <v>0</v>
      </c>
      <c r="AXP107" s="4">
        <f>'[1] Sur '!AXP142</f>
        <v>0</v>
      </c>
      <c r="AXQ107" s="4">
        <f>'[1] Sur '!AXQ142</f>
        <v>0</v>
      </c>
      <c r="AXR107" s="4">
        <f>'[1] Sur '!AXR142</f>
        <v>0</v>
      </c>
      <c r="AXS107" s="4">
        <f>'[1] Sur '!AXS142</f>
        <v>0</v>
      </c>
      <c r="AXT107" s="4">
        <f>'[1] Sur '!AXT142</f>
        <v>0</v>
      </c>
      <c r="AXU107" s="4">
        <f>'[1] Sur '!AXU142</f>
        <v>0</v>
      </c>
      <c r="AXV107" s="4">
        <f>'[1] Sur '!AXV142</f>
        <v>0</v>
      </c>
      <c r="AXW107" s="4">
        <f>'[1] Sur '!AXW142</f>
        <v>0</v>
      </c>
      <c r="AXX107" s="4">
        <f>'[1] Sur '!AXX142</f>
        <v>0</v>
      </c>
      <c r="AXY107" s="4">
        <f>'[1] Sur '!AXY142</f>
        <v>0</v>
      </c>
      <c r="AXZ107" s="4">
        <f>'[1] Sur '!AXZ142</f>
        <v>0</v>
      </c>
      <c r="AYA107" s="4">
        <f>'[1] Sur '!AYA142</f>
        <v>0</v>
      </c>
      <c r="AYB107" s="4">
        <f>'[1] Sur '!AYB142</f>
        <v>0</v>
      </c>
      <c r="AYC107" s="4">
        <f>'[1] Sur '!AYC142</f>
        <v>0</v>
      </c>
      <c r="AYD107" s="4">
        <f>'[1] Sur '!AYD142</f>
        <v>0</v>
      </c>
      <c r="AYE107" s="4">
        <f>'[1] Sur '!AYE142</f>
        <v>0</v>
      </c>
      <c r="AYF107" s="4">
        <f>'[1] Sur '!AYF142</f>
        <v>0</v>
      </c>
      <c r="AYG107" s="4">
        <f>'[1] Sur '!AYG142</f>
        <v>0</v>
      </c>
      <c r="AYH107" s="4">
        <f>'[1] Sur '!AYH142</f>
        <v>0</v>
      </c>
      <c r="AYI107" s="4">
        <f>'[1] Sur '!AYI142</f>
        <v>0</v>
      </c>
      <c r="AYJ107" s="4">
        <f>'[1] Sur '!AYJ142</f>
        <v>0</v>
      </c>
      <c r="AYK107" s="4">
        <f>'[1] Sur '!AYK142</f>
        <v>0</v>
      </c>
      <c r="AYL107" s="4">
        <f>'[1] Sur '!AYL142</f>
        <v>0</v>
      </c>
      <c r="AYM107" s="4">
        <f>'[1] Sur '!AYM142</f>
        <v>0</v>
      </c>
      <c r="AYN107" s="4">
        <f>'[1] Sur '!AYN142</f>
        <v>0</v>
      </c>
      <c r="AYO107" s="4">
        <f>'[1] Sur '!AYO142</f>
        <v>0</v>
      </c>
      <c r="AYP107" s="4">
        <f>'[1] Sur '!AYP142</f>
        <v>0</v>
      </c>
      <c r="AYQ107" s="4">
        <f>'[1] Sur '!AYQ142</f>
        <v>0</v>
      </c>
      <c r="AYR107" s="4">
        <f>'[1] Sur '!AYR142</f>
        <v>0</v>
      </c>
      <c r="AYS107" s="4">
        <f>'[1] Sur '!AYS142</f>
        <v>0</v>
      </c>
      <c r="AYT107" s="4">
        <f>'[1] Sur '!AYT142</f>
        <v>0</v>
      </c>
      <c r="AYU107" s="4">
        <f>'[1] Sur '!AYU142</f>
        <v>0</v>
      </c>
      <c r="AYV107" s="4">
        <f>'[1] Sur '!AYV142</f>
        <v>0</v>
      </c>
      <c r="AYW107" s="4">
        <f>'[1] Sur '!AYW142</f>
        <v>0</v>
      </c>
      <c r="AYX107" s="4">
        <f>'[1] Sur '!AYX142</f>
        <v>0</v>
      </c>
      <c r="AYY107" s="4">
        <f>'[1] Sur '!AYY142</f>
        <v>0</v>
      </c>
      <c r="AYZ107" s="4">
        <f>'[1] Sur '!AYZ142</f>
        <v>0</v>
      </c>
      <c r="AZA107" s="4">
        <f>'[1] Sur '!AZA142</f>
        <v>0</v>
      </c>
      <c r="AZB107" s="4">
        <f>'[1] Sur '!AZB142</f>
        <v>0</v>
      </c>
      <c r="AZC107" s="4">
        <f>'[1] Sur '!AZC142</f>
        <v>0</v>
      </c>
      <c r="AZD107" s="4">
        <f>'[1] Sur '!AZD142</f>
        <v>0</v>
      </c>
      <c r="AZE107" s="4">
        <f>'[1] Sur '!AZE142</f>
        <v>0</v>
      </c>
      <c r="AZF107" s="4">
        <f>'[1] Sur '!AZF142</f>
        <v>0</v>
      </c>
      <c r="AZG107" s="4">
        <f>'[1] Sur '!AZG142</f>
        <v>0</v>
      </c>
      <c r="AZH107" s="4">
        <f>'[1] Sur '!AZH142</f>
        <v>0</v>
      </c>
      <c r="AZI107" s="4">
        <f>'[1] Sur '!AZI142</f>
        <v>0</v>
      </c>
      <c r="AZJ107" s="4">
        <f>'[1] Sur '!AZJ142</f>
        <v>0</v>
      </c>
      <c r="AZK107" s="4">
        <f>'[1] Sur '!AZK142</f>
        <v>0</v>
      </c>
      <c r="AZL107" s="4">
        <f>'[1] Sur '!AZL142</f>
        <v>0</v>
      </c>
      <c r="AZM107" s="4">
        <f>'[1] Sur '!AZM142</f>
        <v>0</v>
      </c>
      <c r="AZN107" s="4">
        <f>'[1] Sur '!AZN142</f>
        <v>0</v>
      </c>
      <c r="AZO107" s="4">
        <f>'[1] Sur '!AZO142</f>
        <v>0</v>
      </c>
      <c r="AZP107" s="4">
        <f>'[1] Sur '!AZP142</f>
        <v>0</v>
      </c>
      <c r="AZQ107" s="4">
        <f>'[1] Sur '!AZQ142</f>
        <v>0</v>
      </c>
      <c r="AZR107" s="4">
        <f>'[1] Sur '!AZR142</f>
        <v>0</v>
      </c>
      <c r="AZS107" s="4">
        <f>'[1] Sur '!AZS142</f>
        <v>0</v>
      </c>
      <c r="AZT107" s="4">
        <f>'[1] Sur '!AZT142</f>
        <v>0</v>
      </c>
      <c r="AZU107" s="4">
        <f>'[1] Sur '!AZU142</f>
        <v>0</v>
      </c>
      <c r="AZV107" s="4">
        <f>'[1] Sur '!AZV142</f>
        <v>0</v>
      </c>
      <c r="AZW107" s="4">
        <f>'[1] Sur '!AZW142</f>
        <v>0</v>
      </c>
      <c r="AZX107" s="4">
        <f>'[1] Sur '!AZX142</f>
        <v>0</v>
      </c>
      <c r="AZY107" s="4">
        <f>'[1] Sur '!AZY142</f>
        <v>0</v>
      </c>
      <c r="AZZ107" s="4">
        <f>'[1] Sur '!AZZ142</f>
        <v>0</v>
      </c>
      <c r="BAA107" s="4">
        <f>'[1] Sur '!BAA142</f>
        <v>0</v>
      </c>
      <c r="BAB107" s="4">
        <f>'[1] Sur '!BAB142</f>
        <v>0</v>
      </c>
      <c r="BAC107" s="4">
        <f>'[1] Sur '!BAC142</f>
        <v>0</v>
      </c>
      <c r="BAD107" s="4">
        <f>'[1] Sur '!BAD142</f>
        <v>0</v>
      </c>
      <c r="BAE107" s="4">
        <f>'[1] Sur '!BAE142</f>
        <v>0</v>
      </c>
      <c r="BAF107" s="4">
        <f>'[1] Sur '!BAF142</f>
        <v>0</v>
      </c>
      <c r="BAG107" s="4">
        <f>'[1] Sur '!BAG142</f>
        <v>0</v>
      </c>
      <c r="BAH107" s="4">
        <f>'[1] Sur '!BAH142</f>
        <v>0</v>
      </c>
      <c r="BAI107" s="4">
        <f>'[1] Sur '!BAI142</f>
        <v>0</v>
      </c>
      <c r="BAJ107" s="4">
        <f>'[1] Sur '!BAJ142</f>
        <v>0</v>
      </c>
      <c r="BAK107" s="4">
        <f>'[1] Sur '!BAK142</f>
        <v>0</v>
      </c>
      <c r="BAL107" s="4">
        <f>'[1] Sur '!BAL142</f>
        <v>0</v>
      </c>
      <c r="BAM107" s="4">
        <f>'[1] Sur '!BAM142</f>
        <v>0</v>
      </c>
      <c r="BAN107" s="4">
        <f>'[1] Sur '!BAN142</f>
        <v>0</v>
      </c>
      <c r="BAO107" s="4">
        <f>'[1] Sur '!BAO142</f>
        <v>0</v>
      </c>
      <c r="BAP107" s="4">
        <f>'[1] Sur '!BAP142</f>
        <v>0</v>
      </c>
      <c r="BAQ107" s="4">
        <f>'[1] Sur '!BAQ142</f>
        <v>0</v>
      </c>
      <c r="BAR107" s="4">
        <f>'[1] Sur '!BAR142</f>
        <v>0</v>
      </c>
      <c r="BAS107" s="4">
        <f>'[1] Sur '!BAS142</f>
        <v>0</v>
      </c>
      <c r="BAT107" s="4">
        <f>'[1] Sur '!BAT142</f>
        <v>0</v>
      </c>
      <c r="BAU107" s="4">
        <f>'[1] Sur '!BAU142</f>
        <v>0</v>
      </c>
      <c r="BAV107" s="4">
        <f>'[1] Sur '!BAV142</f>
        <v>0</v>
      </c>
      <c r="BAW107" s="4">
        <f>'[1] Sur '!BAW142</f>
        <v>0</v>
      </c>
      <c r="BAX107" s="4">
        <f>'[1] Sur '!BAX142</f>
        <v>0</v>
      </c>
      <c r="BAY107" s="4">
        <f>'[1] Sur '!BAY142</f>
        <v>0</v>
      </c>
      <c r="BAZ107" s="4">
        <f>'[1] Sur '!BAZ142</f>
        <v>0</v>
      </c>
      <c r="BBA107" s="4">
        <f>'[1] Sur '!BBA142</f>
        <v>0</v>
      </c>
      <c r="BBB107" s="4">
        <f>'[1] Sur '!BBB142</f>
        <v>0</v>
      </c>
      <c r="BBC107" s="4">
        <f>'[1] Sur '!BBC142</f>
        <v>0</v>
      </c>
      <c r="BBD107" s="4">
        <f>'[1] Sur '!BBD142</f>
        <v>0</v>
      </c>
      <c r="BBE107" s="4">
        <f>'[1] Sur '!BBE142</f>
        <v>0</v>
      </c>
      <c r="BBF107" s="4">
        <f>'[1] Sur '!BBF142</f>
        <v>0</v>
      </c>
      <c r="BBG107" s="4">
        <f>'[1] Sur '!BBG142</f>
        <v>0</v>
      </c>
      <c r="BBH107" s="4">
        <f>'[1] Sur '!BBH142</f>
        <v>0</v>
      </c>
      <c r="BBI107" s="4">
        <f>'[1] Sur '!BBI142</f>
        <v>0</v>
      </c>
      <c r="BBJ107" s="4">
        <f>'[1] Sur '!BBJ142</f>
        <v>0</v>
      </c>
      <c r="BBK107" s="4">
        <f>'[1] Sur '!BBK142</f>
        <v>0</v>
      </c>
      <c r="BBL107" s="4">
        <f>'[1] Sur '!BBL142</f>
        <v>0</v>
      </c>
      <c r="BBM107" s="4">
        <f>'[1] Sur '!BBM142</f>
        <v>0</v>
      </c>
      <c r="BBN107" s="4">
        <f>'[1] Sur '!BBN142</f>
        <v>0</v>
      </c>
      <c r="BBO107" s="4">
        <f>'[1] Sur '!BBO142</f>
        <v>0</v>
      </c>
      <c r="BBP107" s="4">
        <f>'[1] Sur '!BBP142</f>
        <v>0</v>
      </c>
      <c r="BBQ107" s="4">
        <f>'[1] Sur '!BBQ142</f>
        <v>0</v>
      </c>
      <c r="BBR107" s="4">
        <f>'[1] Sur '!BBR142</f>
        <v>0</v>
      </c>
      <c r="BBS107" s="4">
        <f>'[1] Sur '!BBS142</f>
        <v>0</v>
      </c>
      <c r="BBT107" s="4">
        <f>'[1] Sur '!BBT142</f>
        <v>0</v>
      </c>
      <c r="BBU107" s="4">
        <f>'[1] Sur '!BBU142</f>
        <v>0</v>
      </c>
      <c r="BBV107" s="4">
        <f>'[1] Sur '!BBV142</f>
        <v>0</v>
      </c>
      <c r="BBW107" s="4">
        <f>'[1] Sur '!BBW142</f>
        <v>0</v>
      </c>
      <c r="BBX107" s="4">
        <f>'[1] Sur '!BBX142</f>
        <v>0</v>
      </c>
      <c r="BBY107" s="4">
        <f>'[1] Sur '!BBY142</f>
        <v>0</v>
      </c>
      <c r="BBZ107" s="4">
        <f>'[1] Sur '!BBZ142</f>
        <v>0</v>
      </c>
      <c r="BCA107" s="4">
        <f>'[1] Sur '!BCA142</f>
        <v>0</v>
      </c>
      <c r="BCB107" s="4">
        <f>'[1] Sur '!BCB142</f>
        <v>0</v>
      </c>
      <c r="BCC107" s="4">
        <f>'[1] Sur '!BCC142</f>
        <v>0</v>
      </c>
      <c r="BCD107" s="4">
        <f>'[1] Sur '!BCD142</f>
        <v>0</v>
      </c>
      <c r="BCE107" s="4">
        <f>'[1] Sur '!BCE142</f>
        <v>0</v>
      </c>
      <c r="BCF107" s="4">
        <f>'[1] Sur '!BCF142</f>
        <v>0</v>
      </c>
      <c r="BCG107" s="4">
        <f>'[1] Sur '!BCG142</f>
        <v>0</v>
      </c>
      <c r="BCH107" s="4">
        <f>'[1] Sur '!BCH142</f>
        <v>0</v>
      </c>
      <c r="BCI107" s="4">
        <f>'[1] Sur '!BCI142</f>
        <v>0</v>
      </c>
      <c r="BCJ107" s="4">
        <f>'[1] Sur '!BCJ142</f>
        <v>0</v>
      </c>
      <c r="BCK107" s="4">
        <f>'[1] Sur '!BCK142</f>
        <v>0</v>
      </c>
      <c r="BCL107" s="4">
        <f>'[1] Sur '!BCL142</f>
        <v>0</v>
      </c>
      <c r="BCM107" s="4">
        <f>'[1] Sur '!BCM142</f>
        <v>0</v>
      </c>
      <c r="BCN107" s="4">
        <f>'[1] Sur '!BCN142</f>
        <v>0</v>
      </c>
      <c r="BCO107" s="4">
        <f>'[1] Sur '!BCO142</f>
        <v>0</v>
      </c>
      <c r="BCP107" s="4">
        <f>'[1] Sur '!BCP142</f>
        <v>0</v>
      </c>
      <c r="BCQ107" s="4">
        <f>'[1] Sur '!BCQ142</f>
        <v>0</v>
      </c>
      <c r="BCR107" s="4">
        <f>'[1] Sur '!BCR142</f>
        <v>0</v>
      </c>
      <c r="BCS107" s="4">
        <f>'[1] Sur '!BCS142</f>
        <v>0</v>
      </c>
      <c r="BCT107" s="4">
        <f>'[1] Sur '!BCT142</f>
        <v>0</v>
      </c>
      <c r="BCU107" s="4">
        <f>'[1] Sur '!BCU142</f>
        <v>0</v>
      </c>
      <c r="BCV107" s="4">
        <f>'[1] Sur '!BCV142</f>
        <v>0</v>
      </c>
      <c r="BCW107" s="4">
        <f>'[1] Sur '!BCW142</f>
        <v>0</v>
      </c>
      <c r="BCX107" s="4">
        <f>'[1] Sur '!BCX142</f>
        <v>0</v>
      </c>
      <c r="BCY107" s="4">
        <f>'[1] Sur '!BCY142</f>
        <v>0</v>
      </c>
      <c r="BCZ107" s="4">
        <f>'[1] Sur '!BCZ142</f>
        <v>0</v>
      </c>
      <c r="BDA107" s="4">
        <f>'[1] Sur '!BDA142</f>
        <v>0</v>
      </c>
      <c r="BDB107" s="4">
        <f>'[1] Sur '!BDB142</f>
        <v>0</v>
      </c>
      <c r="BDC107" s="4">
        <f>'[1] Sur '!BDC142</f>
        <v>0</v>
      </c>
      <c r="BDD107" s="4">
        <f>'[1] Sur '!BDD142</f>
        <v>0</v>
      </c>
      <c r="BDE107" s="4">
        <f>'[1] Sur '!BDE142</f>
        <v>0</v>
      </c>
      <c r="BDF107" s="4">
        <f>'[1] Sur '!BDF142</f>
        <v>0</v>
      </c>
      <c r="BDG107" s="4">
        <f>'[1] Sur '!BDG142</f>
        <v>0</v>
      </c>
      <c r="BDH107" s="4">
        <f>'[1] Sur '!BDH142</f>
        <v>0</v>
      </c>
      <c r="BDI107" s="4">
        <f>'[1] Sur '!BDI142</f>
        <v>0</v>
      </c>
      <c r="BDJ107" s="4">
        <f>'[1] Sur '!BDJ142</f>
        <v>0</v>
      </c>
      <c r="BDK107" s="4">
        <f>'[1] Sur '!BDK142</f>
        <v>0</v>
      </c>
      <c r="BDL107" s="4">
        <f>'[1] Sur '!BDL142</f>
        <v>0</v>
      </c>
      <c r="BDM107" s="4">
        <f>'[1] Sur '!BDM142</f>
        <v>0</v>
      </c>
      <c r="BDN107" s="4">
        <f>'[1] Sur '!BDN142</f>
        <v>0</v>
      </c>
      <c r="BDO107" s="4">
        <f>'[1] Sur '!BDO142</f>
        <v>0</v>
      </c>
      <c r="BDP107" s="4">
        <f>'[1] Sur '!BDP142</f>
        <v>0</v>
      </c>
      <c r="BDQ107" s="4">
        <f>'[1] Sur '!BDQ142</f>
        <v>0</v>
      </c>
      <c r="BDR107" s="4">
        <f>'[1] Sur '!BDR142</f>
        <v>0</v>
      </c>
      <c r="BDS107" s="4">
        <f>'[1] Sur '!BDS142</f>
        <v>0</v>
      </c>
      <c r="BDT107" s="4">
        <f>'[1] Sur '!BDT142</f>
        <v>0</v>
      </c>
      <c r="BDU107" s="4">
        <f>'[1] Sur '!BDU142</f>
        <v>0</v>
      </c>
      <c r="BDV107" s="4">
        <f>'[1] Sur '!BDV142</f>
        <v>0</v>
      </c>
      <c r="BDW107" s="4">
        <f>'[1] Sur '!BDW142</f>
        <v>0</v>
      </c>
      <c r="BDX107" s="4">
        <f>'[1] Sur '!BDX142</f>
        <v>0</v>
      </c>
      <c r="BDY107" s="4">
        <f>'[1] Sur '!BDY142</f>
        <v>0</v>
      </c>
      <c r="BDZ107" s="4">
        <f>'[1] Sur '!BDZ142</f>
        <v>0</v>
      </c>
      <c r="BEA107" s="4">
        <f>'[1] Sur '!BEA142</f>
        <v>0</v>
      </c>
      <c r="BEB107" s="4">
        <f>'[1] Sur '!BEB142</f>
        <v>0</v>
      </c>
      <c r="BEC107" s="4">
        <f>'[1] Sur '!BEC142</f>
        <v>0</v>
      </c>
      <c r="BED107" s="4">
        <f>'[1] Sur '!BED142</f>
        <v>0</v>
      </c>
      <c r="BEE107" s="4">
        <f>'[1] Sur '!BEE142</f>
        <v>0</v>
      </c>
      <c r="BEF107" s="4">
        <f>'[1] Sur '!BEF142</f>
        <v>0</v>
      </c>
      <c r="BEG107" s="4">
        <f>'[1] Sur '!BEG142</f>
        <v>0</v>
      </c>
      <c r="BEH107" s="4">
        <f>'[1] Sur '!BEH142</f>
        <v>0</v>
      </c>
      <c r="BEI107" s="4">
        <f>'[1] Sur '!BEI142</f>
        <v>0</v>
      </c>
      <c r="BEJ107" s="4">
        <f>'[1] Sur '!BEJ142</f>
        <v>0</v>
      </c>
      <c r="BEK107" s="4">
        <f>'[1] Sur '!BEK142</f>
        <v>0</v>
      </c>
      <c r="BEL107" s="4">
        <f>'[1] Sur '!BEL142</f>
        <v>0</v>
      </c>
      <c r="BEM107" s="4">
        <f>'[1] Sur '!BEM142</f>
        <v>0</v>
      </c>
      <c r="BEN107" s="4">
        <f>'[1] Sur '!BEN142</f>
        <v>0</v>
      </c>
      <c r="BEO107" s="4">
        <f>'[1] Sur '!BEO142</f>
        <v>0</v>
      </c>
      <c r="BEP107" s="4">
        <f>'[1] Sur '!BEP142</f>
        <v>0</v>
      </c>
      <c r="BEQ107" s="4">
        <f>'[1] Sur '!BEQ142</f>
        <v>0</v>
      </c>
      <c r="BER107" s="4">
        <f>'[1] Sur '!BER142</f>
        <v>0</v>
      </c>
      <c r="BES107" s="4">
        <f>'[1] Sur '!BES142</f>
        <v>0</v>
      </c>
      <c r="BET107" s="4">
        <f>'[1] Sur '!BET142</f>
        <v>0</v>
      </c>
      <c r="BEU107" s="4">
        <f>'[1] Sur '!BEU142</f>
        <v>0</v>
      </c>
      <c r="BEV107" s="4">
        <f>'[1] Sur '!BEV142</f>
        <v>0</v>
      </c>
      <c r="BEW107" s="4">
        <f>'[1] Sur '!BEW142</f>
        <v>0</v>
      </c>
      <c r="BEX107" s="4">
        <f>'[1] Sur '!BEX142</f>
        <v>0</v>
      </c>
      <c r="BEY107" s="4">
        <f>'[1] Sur '!BEY142</f>
        <v>0</v>
      </c>
      <c r="BEZ107" s="4">
        <f>'[1] Sur '!BEZ142</f>
        <v>0</v>
      </c>
      <c r="BFA107" s="4">
        <f>'[1] Sur '!BFA142</f>
        <v>0</v>
      </c>
      <c r="BFB107" s="4">
        <f>'[1] Sur '!BFB142</f>
        <v>0</v>
      </c>
      <c r="BFC107" s="4">
        <f>'[1] Sur '!BFC142</f>
        <v>0</v>
      </c>
      <c r="BFD107" s="4">
        <f>'[1] Sur '!BFD142</f>
        <v>0</v>
      </c>
      <c r="BFE107" s="4">
        <f>'[1] Sur '!BFE142</f>
        <v>0</v>
      </c>
      <c r="BFF107" s="4">
        <f>'[1] Sur '!BFF142</f>
        <v>0</v>
      </c>
      <c r="BFG107" s="4">
        <f>'[1] Sur '!BFG142</f>
        <v>0</v>
      </c>
      <c r="BFH107" s="4">
        <f>'[1] Sur '!BFH142</f>
        <v>0</v>
      </c>
      <c r="BFI107" s="4">
        <f>'[1] Sur '!BFI142</f>
        <v>0</v>
      </c>
      <c r="BFJ107" s="4">
        <f>'[1] Sur '!BFJ142</f>
        <v>0</v>
      </c>
      <c r="BFK107" s="4">
        <f>'[1] Sur '!BFK142</f>
        <v>0</v>
      </c>
      <c r="BFL107" s="4">
        <f>'[1] Sur '!BFL142</f>
        <v>0</v>
      </c>
      <c r="BFM107" s="4">
        <f>'[1] Sur '!BFM142</f>
        <v>0</v>
      </c>
      <c r="BFN107" s="4">
        <f>'[1] Sur '!BFN142</f>
        <v>0</v>
      </c>
      <c r="BFO107" s="4">
        <f>'[1] Sur '!BFO142</f>
        <v>0</v>
      </c>
      <c r="BFP107" s="4">
        <f>'[1] Sur '!BFP142</f>
        <v>0</v>
      </c>
      <c r="BFQ107" s="4">
        <f>'[1] Sur '!BFQ142</f>
        <v>0</v>
      </c>
      <c r="BFR107" s="4">
        <f>'[1] Sur '!BFR142</f>
        <v>0</v>
      </c>
      <c r="BFS107" s="4">
        <f>'[1] Sur '!BFS142</f>
        <v>0</v>
      </c>
      <c r="BFT107" s="4">
        <f>'[1] Sur '!BFT142</f>
        <v>0</v>
      </c>
      <c r="BFU107" s="4">
        <f>'[1] Sur '!BFU142</f>
        <v>0</v>
      </c>
      <c r="BFV107" s="4">
        <f>'[1] Sur '!BFV142</f>
        <v>0</v>
      </c>
      <c r="BFW107" s="4">
        <f>'[1] Sur '!BFW142</f>
        <v>0</v>
      </c>
      <c r="BFX107" s="4">
        <f>'[1] Sur '!BFX142</f>
        <v>0</v>
      </c>
      <c r="BFY107" s="4">
        <f>'[1] Sur '!BFY142</f>
        <v>0</v>
      </c>
      <c r="BFZ107" s="4">
        <f>'[1] Sur '!BFZ142</f>
        <v>0</v>
      </c>
      <c r="BGA107" s="4">
        <f>'[1] Sur '!BGA142</f>
        <v>0</v>
      </c>
      <c r="BGB107" s="4">
        <f>'[1] Sur '!BGB142</f>
        <v>0</v>
      </c>
      <c r="BGC107" s="4">
        <f>'[1] Sur '!BGC142</f>
        <v>0</v>
      </c>
      <c r="BGD107" s="4">
        <f>'[1] Sur '!BGD142</f>
        <v>0</v>
      </c>
      <c r="BGE107" s="4">
        <f>'[1] Sur '!BGE142</f>
        <v>0</v>
      </c>
      <c r="BGF107" s="4">
        <f>'[1] Sur '!BGF142</f>
        <v>0</v>
      </c>
      <c r="BGG107" s="4">
        <f>'[1] Sur '!BGG142</f>
        <v>0</v>
      </c>
      <c r="BGH107" s="4">
        <f>'[1] Sur '!BGH142</f>
        <v>0</v>
      </c>
      <c r="BGI107" s="4">
        <f>'[1] Sur '!BGI142</f>
        <v>0</v>
      </c>
      <c r="BGJ107" s="4">
        <f>'[1] Sur '!BGJ142</f>
        <v>0</v>
      </c>
      <c r="BGK107" s="4">
        <f>'[1] Sur '!BGK142</f>
        <v>0</v>
      </c>
      <c r="BGL107" s="4">
        <f>'[1] Sur '!BGL142</f>
        <v>0</v>
      </c>
      <c r="BGM107" s="4">
        <f>'[1] Sur '!BGM142</f>
        <v>0</v>
      </c>
      <c r="BGN107" s="4">
        <f>'[1] Sur '!BGN142</f>
        <v>0</v>
      </c>
      <c r="BGO107" s="4">
        <f>'[1] Sur '!BGO142</f>
        <v>0</v>
      </c>
      <c r="BGP107" s="4">
        <f>'[1] Sur '!BGP142</f>
        <v>0</v>
      </c>
      <c r="BGQ107" s="4">
        <f>'[1] Sur '!BGQ142</f>
        <v>0</v>
      </c>
      <c r="BGR107" s="4">
        <f>'[1] Sur '!BGR142</f>
        <v>0</v>
      </c>
      <c r="BGS107" s="4">
        <f>'[1] Sur '!BGS142</f>
        <v>0</v>
      </c>
      <c r="BGT107" s="4">
        <f>'[1] Sur '!BGT142</f>
        <v>0</v>
      </c>
      <c r="BGU107" s="4">
        <f>'[1] Sur '!BGU142</f>
        <v>0</v>
      </c>
      <c r="BGV107" s="4">
        <f>'[1] Sur '!BGV142</f>
        <v>0</v>
      </c>
      <c r="BGW107" s="4">
        <f>'[1] Sur '!BGW142</f>
        <v>0</v>
      </c>
      <c r="BGX107" s="4">
        <f>'[1] Sur '!BGX142</f>
        <v>0</v>
      </c>
      <c r="BGY107" s="4">
        <f>'[1] Sur '!BGY142</f>
        <v>0</v>
      </c>
      <c r="BGZ107" s="4">
        <f>'[1] Sur '!BGZ142</f>
        <v>0</v>
      </c>
      <c r="BHA107" s="4">
        <f>'[1] Sur '!BHA142</f>
        <v>0</v>
      </c>
      <c r="BHB107" s="4">
        <f>'[1] Sur '!BHB142</f>
        <v>0</v>
      </c>
      <c r="BHC107" s="4">
        <f>'[1] Sur '!BHC142</f>
        <v>0</v>
      </c>
      <c r="BHD107" s="4">
        <f>'[1] Sur '!BHD142</f>
        <v>0</v>
      </c>
      <c r="BHE107" s="4">
        <f>'[1] Sur '!BHE142</f>
        <v>0</v>
      </c>
      <c r="BHF107" s="4">
        <f>'[1] Sur '!BHF142</f>
        <v>0</v>
      </c>
      <c r="BHG107" s="4">
        <f>'[1] Sur '!BHG142</f>
        <v>0</v>
      </c>
      <c r="BHH107" s="4">
        <f>'[1] Sur '!BHH142</f>
        <v>0</v>
      </c>
      <c r="BHI107" s="4">
        <f>'[1] Sur '!BHI142</f>
        <v>0</v>
      </c>
      <c r="BHJ107" s="4">
        <f>'[1] Sur '!BHJ142</f>
        <v>0</v>
      </c>
      <c r="BHK107" s="4">
        <f>'[1] Sur '!BHK142</f>
        <v>0</v>
      </c>
      <c r="BHL107" s="4">
        <f>'[1] Sur '!BHL142</f>
        <v>0</v>
      </c>
      <c r="BHM107" s="4">
        <f>'[1] Sur '!BHM142</f>
        <v>0</v>
      </c>
      <c r="BHN107" s="4">
        <f>'[1] Sur '!BHN142</f>
        <v>0</v>
      </c>
      <c r="BHO107" s="4">
        <f>'[1] Sur '!BHO142</f>
        <v>0</v>
      </c>
      <c r="BHP107" s="4">
        <f>'[1] Sur '!BHP142</f>
        <v>0</v>
      </c>
      <c r="BHQ107" s="4">
        <f>'[1] Sur '!BHQ142</f>
        <v>0</v>
      </c>
      <c r="BHR107" s="4">
        <f>'[1] Sur '!BHR142</f>
        <v>0</v>
      </c>
      <c r="BHS107" s="4">
        <f>'[1] Sur '!BHS142</f>
        <v>0</v>
      </c>
      <c r="BHT107" s="4">
        <f>'[1] Sur '!BHT142</f>
        <v>0</v>
      </c>
      <c r="BHU107" s="4">
        <f>'[1] Sur '!BHU142</f>
        <v>0</v>
      </c>
      <c r="BHV107" s="4">
        <f>'[1] Sur '!BHV142</f>
        <v>0</v>
      </c>
      <c r="BHW107" s="4">
        <f>'[1] Sur '!BHW142</f>
        <v>0</v>
      </c>
      <c r="BHX107" s="4">
        <f>'[1] Sur '!BHX142</f>
        <v>0</v>
      </c>
      <c r="BHY107" s="4">
        <f>'[1] Sur '!BHY142</f>
        <v>0</v>
      </c>
      <c r="BHZ107" s="4">
        <f>'[1] Sur '!BHZ142</f>
        <v>0</v>
      </c>
      <c r="BIA107" s="4">
        <f>'[1] Sur '!BIA142</f>
        <v>0</v>
      </c>
      <c r="BIB107" s="4">
        <f>'[1] Sur '!BIB142</f>
        <v>0</v>
      </c>
      <c r="BIC107" s="4">
        <f>'[1] Sur '!BIC142</f>
        <v>0</v>
      </c>
      <c r="BID107" s="4">
        <f>'[1] Sur '!BID142</f>
        <v>0</v>
      </c>
      <c r="BIE107" s="4">
        <f>'[1] Sur '!BIE142</f>
        <v>0</v>
      </c>
      <c r="BIF107" s="4">
        <f>'[1] Sur '!BIF142</f>
        <v>0</v>
      </c>
      <c r="BIG107" s="4">
        <f>'[1] Sur '!BIG142</f>
        <v>0</v>
      </c>
      <c r="BIH107" s="4">
        <f>'[1] Sur '!BIH142</f>
        <v>0</v>
      </c>
      <c r="BII107" s="4">
        <f>'[1] Sur '!BII142</f>
        <v>0</v>
      </c>
      <c r="BIJ107" s="4">
        <f>'[1] Sur '!BIJ142</f>
        <v>0</v>
      </c>
      <c r="BIK107" s="4">
        <f>'[1] Sur '!BIK142</f>
        <v>0</v>
      </c>
      <c r="BIL107" s="4">
        <f>'[1] Sur '!BIL142</f>
        <v>0</v>
      </c>
      <c r="BIM107" s="4">
        <f>'[1] Sur '!BIM142</f>
        <v>0</v>
      </c>
      <c r="BIN107" s="4">
        <f>'[1] Sur '!BIN142</f>
        <v>0</v>
      </c>
      <c r="BIO107" s="4">
        <f>'[1] Sur '!BIO142</f>
        <v>0</v>
      </c>
      <c r="BIP107" s="4">
        <f>'[1] Sur '!BIP142</f>
        <v>0</v>
      </c>
      <c r="BIQ107" s="4">
        <f>'[1] Sur '!BIQ142</f>
        <v>0</v>
      </c>
      <c r="BIR107" s="4">
        <f>'[1] Sur '!BIR142</f>
        <v>0</v>
      </c>
      <c r="BIS107" s="4">
        <f>'[1] Sur '!BIS142</f>
        <v>0</v>
      </c>
      <c r="BIT107" s="4">
        <f>'[1] Sur '!BIT142</f>
        <v>0</v>
      </c>
      <c r="BIU107" s="4">
        <f>'[1] Sur '!BIU142</f>
        <v>0</v>
      </c>
      <c r="BIV107" s="4">
        <f>'[1] Sur '!BIV142</f>
        <v>0</v>
      </c>
      <c r="BIW107" s="4">
        <f>'[1] Sur '!BIW142</f>
        <v>0</v>
      </c>
      <c r="BIX107" s="4">
        <f>'[1] Sur '!BIX142</f>
        <v>0</v>
      </c>
      <c r="BIY107" s="4">
        <f>'[1] Sur '!BIY142</f>
        <v>0</v>
      </c>
      <c r="BIZ107" s="4">
        <f>'[1] Sur '!BIZ142</f>
        <v>0</v>
      </c>
      <c r="BJA107" s="4">
        <f>'[1] Sur '!BJA142</f>
        <v>0</v>
      </c>
      <c r="BJB107" s="4">
        <f>'[1] Sur '!BJB142</f>
        <v>0</v>
      </c>
      <c r="BJC107" s="4">
        <f>'[1] Sur '!BJC142</f>
        <v>0</v>
      </c>
      <c r="BJD107" s="4">
        <f>'[1] Sur '!BJD142</f>
        <v>0</v>
      </c>
      <c r="BJE107" s="4">
        <f>'[1] Sur '!BJE142</f>
        <v>0</v>
      </c>
      <c r="BJF107" s="4">
        <f>'[1] Sur '!BJF142</f>
        <v>0</v>
      </c>
      <c r="BJG107" s="4">
        <f>'[1] Sur '!BJG142</f>
        <v>0</v>
      </c>
      <c r="BJH107" s="4">
        <f>'[1] Sur '!BJH142</f>
        <v>0</v>
      </c>
      <c r="BJI107" s="4">
        <f>'[1] Sur '!BJI142</f>
        <v>0</v>
      </c>
      <c r="BJJ107" s="4">
        <f>'[1] Sur '!BJJ142</f>
        <v>0</v>
      </c>
      <c r="BJK107" s="4">
        <f>'[1] Sur '!BJK142</f>
        <v>0</v>
      </c>
      <c r="BJL107" s="4">
        <f>'[1] Sur '!BJL142</f>
        <v>0</v>
      </c>
      <c r="BJM107" s="4">
        <f>'[1] Sur '!BJM142</f>
        <v>0</v>
      </c>
      <c r="BJN107" s="4">
        <f>'[1] Sur '!BJN142</f>
        <v>0</v>
      </c>
      <c r="BJO107" s="4">
        <f>'[1] Sur '!BJO142</f>
        <v>0</v>
      </c>
      <c r="BJP107" s="4">
        <f>'[1] Sur '!BJP142</f>
        <v>0</v>
      </c>
      <c r="BJQ107" s="4">
        <f>'[1] Sur '!BJQ142</f>
        <v>0</v>
      </c>
      <c r="BJR107" s="4">
        <f>'[1] Sur '!BJR142</f>
        <v>0</v>
      </c>
      <c r="BJS107" s="4">
        <f>'[1] Sur '!BJS142</f>
        <v>0</v>
      </c>
      <c r="BJT107" s="4">
        <f>'[1] Sur '!BJT142</f>
        <v>0</v>
      </c>
      <c r="BJU107" s="4">
        <f>'[1] Sur '!BJU142</f>
        <v>0</v>
      </c>
      <c r="BJV107" s="4">
        <f>'[1] Sur '!BJV142</f>
        <v>0</v>
      </c>
      <c r="BJW107" s="4">
        <f>'[1] Sur '!BJW142</f>
        <v>0</v>
      </c>
      <c r="BJX107" s="4">
        <f>'[1] Sur '!BJX142</f>
        <v>0</v>
      </c>
      <c r="BJY107" s="4">
        <f>'[1] Sur '!BJY142</f>
        <v>0</v>
      </c>
      <c r="BJZ107" s="4">
        <f>'[1] Sur '!BJZ142</f>
        <v>0</v>
      </c>
      <c r="BKA107" s="4">
        <f>'[1] Sur '!BKA142</f>
        <v>0</v>
      </c>
      <c r="BKB107" s="4">
        <f>'[1] Sur '!BKB142</f>
        <v>0</v>
      </c>
      <c r="BKC107" s="4">
        <f>'[1] Sur '!BKC142</f>
        <v>0</v>
      </c>
      <c r="BKD107" s="4">
        <f>'[1] Sur '!BKD142</f>
        <v>0</v>
      </c>
      <c r="BKE107" s="4">
        <f>'[1] Sur '!BKE142</f>
        <v>0</v>
      </c>
      <c r="BKF107" s="4">
        <f>'[1] Sur '!BKF142</f>
        <v>0</v>
      </c>
      <c r="BKG107" s="4">
        <f>'[1] Sur '!BKG142</f>
        <v>0</v>
      </c>
      <c r="BKH107" s="4">
        <f>'[1] Sur '!BKH142</f>
        <v>0</v>
      </c>
      <c r="BKI107" s="4">
        <f>'[1] Sur '!BKI142</f>
        <v>0</v>
      </c>
      <c r="BKJ107" s="4">
        <f>'[1] Sur '!BKJ142</f>
        <v>0</v>
      </c>
      <c r="BKK107" s="4">
        <f>'[1] Sur '!BKK142</f>
        <v>0</v>
      </c>
      <c r="BKL107" s="4">
        <f>'[1] Sur '!BKL142</f>
        <v>0</v>
      </c>
      <c r="BKM107" s="4">
        <f>'[1] Sur '!BKM142</f>
        <v>0</v>
      </c>
      <c r="BKN107" s="4">
        <f>'[1] Sur '!BKN142</f>
        <v>0</v>
      </c>
      <c r="BKO107" s="4">
        <f>'[1] Sur '!BKO142</f>
        <v>0</v>
      </c>
      <c r="BKP107" s="4">
        <f>'[1] Sur '!BKP142</f>
        <v>0</v>
      </c>
      <c r="BKQ107" s="4">
        <f>'[1] Sur '!BKQ142</f>
        <v>0</v>
      </c>
      <c r="BKR107" s="4">
        <f>'[1] Sur '!BKR142</f>
        <v>0</v>
      </c>
      <c r="BKS107" s="4">
        <f>'[1] Sur '!BKS142</f>
        <v>0</v>
      </c>
      <c r="BKT107" s="4">
        <f>'[1] Sur '!BKT142</f>
        <v>0</v>
      </c>
      <c r="BKU107" s="4">
        <f>'[1] Sur '!BKU142</f>
        <v>0</v>
      </c>
      <c r="BKV107" s="4">
        <f>'[1] Sur '!BKV142</f>
        <v>0</v>
      </c>
      <c r="BKW107" s="4">
        <f>'[1] Sur '!BKW142</f>
        <v>0</v>
      </c>
      <c r="BKX107" s="4">
        <f>'[1] Sur '!BKX142</f>
        <v>0</v>
      </c>
      <c r="BKY107" s="4">
        <f>'[1] Sur '!BKY142</f>
        <v>0</v>
      </c>
      <c r="BKZ107" s="4">
        <f>'[1] Sur '!BKZ142</f>
        <v>0</v>
      </c>
      <c r="BLA107" s="4">
        <f>'[1] Sur '!BLA142</f>
        <v>0</v>
      </c>
      <c r="BLB107" s="4">
        <f>'[1] Sur '!BLB142</f>
        <v>0</v>
      </c>
      <c r="BLC107" s="4">
        <f>'[1] Sur '!BLC142</f>
        <v>0</v>
      </c>
      <c r="BLD107" s="4">
        <f>'[1] Sur '!BLD142</f>
        <v>0</v>
      </c>
      <c r="BLE107" s="4">
        <f>'[1] Sur '!BLE142</f>
        <v>0</v>
      </c>
      <c r="BLF107" s="4">
        <f>'[1] Sur '!BLF142</f>
        <v>0</v>
      </c>
      <c r="BLG107" s="4">
        <f>'[1] Sur '!BLG142</f>
        <v>0</v>
      </c>
      <c r="BLH107" s="4">
        <f>'[1] Sur '!BLH142</f>
        <v>0</v>
      </c>
      <c r="BLI107" s="4">
        <f>'[1] Sur '!BLI142</f>
        <v>0</v>
      </c>
      <c r="BLJ107" s="4">
        <f>'[1] Sur '!BLJ142</f>
        <v>0</v>
      </c>
      <c r="BLK107" s="4">
        <f>'[1] Sur '!BLK142</f>
        <v>0</v>
      </c>
      <c r="BLL107" s="4">
        <f>'[1] Sur '!BLL142</f>
        <v>0</v>
      </c>
      <c r="BLM107" s="4">
        <f>'[1] Sur '!BLM142</f>
        <v>0</v>
      </c>
      <c r="BLN107" s="4">
        <f>'[1] Sur '!BLN142</f>
        <v>0</v>
      </c>
      <c r="BLO107" s="4">
        <f>'[1] Sur '!BLO142</f>
        <v>0</v>
      </c>
      <c r="BLP107" s="4">
        <f>'[1] Sur '!BLP142</f>
        <v>0</v>
      </c>
      <c r="BLQ107" s="4">
        <f>'[1] Sur '!BLQ142</f>
        <v>0</v>
      </c>
      <c r="BLR107" s="4">
        <f>'[1] Sur '!BLR142</f>
        <v>0</v>
      </c>
      <c r="BLS107" s="4">
        <f>'[1] Sur '!BLS142</f>
        <v>0</v>
      </c>
      <c r="BLT107" s="4">
        <f>'[1] Sur '!BLT142</f>
        <v>0</v>
      </c>
      <c r="BLU107" s="4">
        <f>'[1] Sur '!BLU142</f>
        <v>0</v>
      </c>
      <c r="BLV107" s="4">
        <f>'[1] Sur '!BLV142</f>
        <v>0</v>
      </c>
      <c r="BLW107" s="4">
        <f>'[1] Sur '!BLW142</f>
        <v>0</v>
      </c>
      <c r="BLX107" s="4">
        <f>'[1] Sur '!BLX142</f>
        <v>0</v>
      </c>
      <c r="BLY107" s="4">
        <f>'[1] Sur '!BLY142</f>
        <v>0</v>
      </c>
      <c r="BLZ107" s="4">
        <f>'[1] Sur '!BLZ142</f>
        <v>0</v>
      </c>
      <c r="BMA107" s="4">
        <f>'[1] Sur '!BMA142</f>
        <v>0</v>
      </c>
      <c r="BMB107" s="4">
        <f>'[1] Sur '!BMB142</f>
        <v>0</v>
      </c>
      <c r="BMC107" s="4">
        <f>'[1] Sur '!BMC142</f>
        <v>0</v>
      </c>
      <c r="BMD107" s="4">
        <f>'[1] Sur '!BMD142</f>
        <v>0</v>
      </c>
      <c r="BME107" s="4">
        <f>'[1] Sur '!BME142</f>
        <v>0</v>
      </c>
      <c r="BMF107" s="4">
        <f>'[1] Sur '!BMF142</f>
        <v>0</v>
      </c>
      <c r="BMG107" s="4">
        <f>'[1] Sur '!BMG142</f>
        <v>0</v>
      </c>
      <c r="BMH107" s="4">
        <f>'[1] Sur '!BMH142</f>
        <v>0</v>
      </c>
      <c r="BMI107" s="4">
        <f>'[1] Sur '!BMI142</f>
        <v>0</v>
      </c>
      <c r="BMJ107" s="4">
        <f>'[1] Sur '!BMJ142</f>
        <v>0</v>
      </c>
      <c r="BMK107" s="4">
        <f>'[1] Sur '!BMK142</f>
        <v>0</v>
      </c>
      <c r="BML107" s="4">
        <f>'[1] Sur '!BML142</f>
        <v>0</v>
      </c>
      <c r="BMM107" s="4">
        <f>'[1] Sur '!BMM142</f>
        <v>0</v>
      </c>
      <c r="BMN107" s="4">
        <f>'[1] Sur '!BMN142</f>
        <v>0</v>
      </c>
      <c r="BMO107" s="4">
        <f>'[1] Sur '!BMO142</f>
        <v>0</v>
      </c>
      <c r="BMP107" s="4">
        <f>'[1] Sur '!BMP142</f>
        <v>0</v>
      </c>
      <c r="BMQ107" s="4">
        <f>'[1] Sur '!BMQ142</f>
        <v>0</v>
      </c>
      <c r="BMR107" s="4">
        <f>'[1] Sur '!BMR142</f>
        <v>0</v>
      </c>
      <c r="BMS107" s="4">
        <f>'[1] Sur '!BMS142</f>
        <v>0</v>
      </c>
      <c r="BMT107" s="4">
        <f>'[1] Sur '!BMT142</f>
        <v>0</v>
      </c>
      <c r="BMU107" s="4">
        <f>'[1] Sur '!BMU142</f>
        <v>0</v>
      </c>
      <c r="BMV107" s="4">
        <f>'[1] Sur '!BMV142</f>
        <v>0</v>
      </c>
      <c r="BMW107" s="4">
        <f>'[1] Sur '!BMW142</f>
        <v>0</v>
      </c>
      <c r="BMX107" s="4">
        <f>'[1] Sur '!BMX142</f>
        <v>0</v>
      </c>
      <c r="BMY107" s="4">
        <f>'[1] Sur '!BMY142</f>
        <v>0</v>
      </c>
      <c r="BMZ107" s="4">
        <f>'[1] Sur '!BMZ142</f>
        <v>0</v>
      </c>
      <c r="BNA107" s="4">
        <f>'[1] Sur '!BNA142</f>
        <v>0</v>
      </c>
      <c r="BNB107" s="4">
        <f>'[1] Sur '!BNB142</f>
        <v>0</v>
      </c>
      <c r="BNC107" s="4">
        <f>'[1] Sur '!BNC142</f>
        <v>0</v>
      </c>
      <c r="BND107" s="4">
        <f>'[1] Sur '!BND142</f>
        <v>0</v>
      </c>
      <c r="BNE107" s="4">
        <f>'[1] Sur '!BNE142</f>
        <v>0</v>
      </c>
      <c r="BNF107" s="4">
        <f>'[1] Sur '!BNF142</f>
        <v>0</v>
      </c>
      <c r="BNG107" s="4">
        <f>'[1] Sur '!BNG142</f>
        <v>0</v>
      </c>
      <c r="BNH107" s="4">
        <f>'[1] Sur '!BNH142</f>
        <v>0</v>
      </c>
      <c r="BNI107" s="4">
        <f>'[1] Sur '!BNI142</f>
        <v>0</v>
      </c>
      <c r="BNJ107" s="4">
        <f>'[1] Sur '!BNJ142</f>
        <v>0</v>
      </c>
      <c r="BNK107" s="4">
        <f>'[1] Sur '!BNK142</f>
        <v>0</v>
      </c>
      <c r="BNL107" s="4">
        <f>'[1] Sur '!BNL142</f>
        <v>0</v>
      </c>
      <c r="BNM107" s="4">
        <f>'[1] Sur '!BNM142</f>
        <v>0</v>
      </c>
      <c r="BNN107" s="4">
        <f>'[1] Sur '!BNN142</f>
        <v>0</v>
      </c>
      <c r="BNO107" s="4">
        <f>'[1] Sur '!BNO142</f>
        <v>0</v>
      </c>
      <c r="BNP107" s="4">
        <f>'[1] Sur '!BNP142</f>
        <v>0</v>
      </c>
      <c r="BNQ107" s="4">
        <f>'[1] Sur '!BNQ142</f>
        <v>0</v>
      </c>
      <c r="BNR107" s="4">
        <f>'[1] Sur '!BNR142</f>
        <v>0</v>
      </c>
      <c r="BNS107" s="4">
        <f>'[1] Sur '!BNS142</f>
        <v>0</v>
      </c>
      <c r="BNT107" s="4">
        <f>'[1] Sur '!BNT142</f>
        <v>0</v>
      </c>
      <c r="BNU107" s="4">
        <f>'[1] Sur '!BNU142</f>
        <v>0</v>
      </c>
      <c r="BNV107" s="4">
        <f>'[1] Sur '!BNV142</f>
        <v>0</v>
      </c>
      <c r="BNW107" s="4">
        <f>'[1] Sur '!BNW142</f>
        <v>0</v>
      </c>
      <c r="BNX107" s="4">
        <f>'[1] Sur '!BNX142</f>
        <v>0</v>
      </c>
      <c r="BNY107" s="4">
        <f>'[1] Sur '!BNY142</f>
        <v>0</v>
      </c>
      <c r="BNZ107" s="4">
        <f>'[1] Sur '!BNZ142</f>
        <v>0</v>
      </c>
      <c r="BOA107" s="4">
        <f>'[1] Sur '!BOA142</f>
        <v>0</v>
      </c>
      <c r="BOB107" s="4">
        <f>'[1] Sur '!BOB142</f>
        <v>0</v>
      </c>
      <c r="BOC107" s="4">
        <f>'[1] Sur '!BOC142</f>
        <v>0</v>
      </c>
      <c r="BOD107" s="4">
        <f>'[1] Sur '!BOD142</f>
        <v>0</v>
      </c>
      <c r="BOE107" s="4">
        <f>'[1] Sur '!BOE142</f>
        <v>0</v>
      </c>
      <c r="BOF107" s="4">
        <f>'[1] Sur '!BOF142</f>
        <v>0</v>
      </c>
      <c r="BOG107" s="4">
        <f>'[1] Sur '!BOG142</f>
        <v>0</v>
      </c>
      <c r="BOH107" s="4">
        <f>'[1] Sur '!BOH142</f>
        <v>0</v>
      </c>
      <c r="BOI107" s="4">
        <f>'[1] Sur '!BOI142</f>
        <v>0</v>
      </c>
      <c r="BOJ107" s="4">
        <f>'[1] Sur '!BOJ142</f>
        <v>0</v>
      </c>
      <c r="BOK107" s="4">
        <f>'[1] Sur '!BOK142</f>
        <v>0</v>
      </c>
      <c r="BOL107" s="4">
        <f>'[1] Sur '!BOL142</f>
        <v>0</v>
      </c>
      <c r="BOM107" s="4">
        <f>'[1] Sur '!BOM142</f>
        <v>0</v>
      </c>
      <c r="BON107" s="4">
        <f>'[1] Sur '!BON142</f>
        <v>0</v>
      </c>
      <c r="BOO107" s="4">
        <f>'[1] Sur '!BOO142</f>
        <v>0</v>
      </c>
      <c r="BOP107" s="4">
        <f>'[1] Sur '!BOP142</f>
        <v>0</v>
      </c>
      <c r="BOQ107" s="4">
        <f>'[1] Sur '!BOQ142</f>
        <v>0</v>
      </c>
      <c r="BOR107" s="4">
        <f>'[1] Sur '!BOR142</f>
        <v>0</v>
      </c>
      <c r="BOS107" s="4">
        <f>'[1] Sur '!BOS142</f>
        <v>0</v>
      </c>
      <c r="BOT107" s="4">
        <f>'[1] Sur '!BOT142</f>
        <v>0</v>
      </c>
      <c r="BOU107" s="4">
        <f>'[1] Sur '!BOU142</f>
        <v>0</v>
      </c>
      <c r="BOV107" s="4">
        <f>'[1] Sur '!BOV142</f>
        <v>0</v>
      </c>
      <c r="BOW107" s="4">
        <f>'[1] Sur '!BOW142</f>
        <v>0</v>
      </c>
      <c r="BOX107" s="4">
        <f>'[1] Sur '!BOX142</f>
        <v>0</v>
      </c>
      <c r="BOY107" s="4">
        <f>'[1] Sur '!BOY142</f>
        <v>0</v>
      </c>
      <c r="BOZ107" s="4">
        <f>'[1] Sur '!BOZ142</f>
        <v>0</v>
      </c>
      <c r="BPA107" s="4">
        <f>'[1] Sur '!BPA142</f>
        <v>0</v>
      </c>
      <c r="BPB107" s="4">
        <f>'[1] Sur '!BPB142</f>
        <v>0</v>
      </c>
      <c r="BPC107" s="4">
        <f>'[1] Sur '!BPC142</f>
        <v>0</v>
      </c>
      <c r="BPD107" s="4">
        <f>'[1] Sur '!BPD142</f>
        <v>0</v>
      </c>
      <c r="BPE107" s="4">
        <f>'[1] Sur '!BPE142</f>
        <v>0</v>
      </c>
      <c r="BPF107" s="4">
        <f>'[1] Sur '!BPF142</f>
        <v>0</v>
      </c>
      <c r="BPG107" s="4">
        <f>'[1] Sur '!BPG142</f>
        <v>0</v>
      </c>
      <c r="BPH107" s="4">
        <f>'[1] Sur '!BPH142</f>
        <v>0</v>
      </c>
      <c r="BPI107" s="4">
        <f>'[1] Sur '!BPI142</f>
        <v>0</v>
      </c>
      <c r="BPJ107" s="4">
        <f>'[1] Sur '!BPJ142</f>
        <v>0</v>
      </c>
      <c r="BPK107" s="4">
        <f>'[1] Sur '!BPK142</f>
        <v>0</v>
      </c>
      <c r="BPL107" s="4">
        <f>'[1] Sur '!BPL142</f>
        <v>0</v>
      </c>
      <c r="BPM107" s="4">
        <f>'[1] Sur '!BPM142</f>
        <v>0</v>
      </c>
      <c r="BPN107" s="4">
        <f>'[1] Sur '!BPN142</f>
        <v>0</v>
      </c>
      <c r="BPO107" s="4">
        <f>'[1] Sur '!BPO142</f>
        <v>0</v>
      </c>
      <c r="BPP107" s="4">
        <f>'[1] Sur '!BPP142</f>
        <v>0</v>
      </c>
      <c r="BPQ107" s="4">
        <f>'[1] Sur '!BPQ142</f>
        <v>0</v>
      </c>
      <c r="BPR107" s="4">
        <f>'[1] Sur '!BPR142</f>
        <v>0</v>
      </c>
      <c r="BPS107" s="4">
        <f>'[1] Sur '!BPS142</f>
        <v>0</v>
      </c>
      <c r="BPT107" s="4">
        <f>'[1] Sur '!BPT142</f>
        <v>0</v>
      </c>
      <c r="BPU107" s="4">
        <f>'[1] Sur '!BPU142</f>
        <v>0</v>
      </c>
      <c r="BPV107" s="4">
        <f>'[1] Sur '!BPV142</f>
        <v>0</v>
      </c>
      <c r="BPW107" s="4">
        <f>'[1] Sur '!BPW142</f>
        <v>0</v>
      </c>
      <c r="BPX107" s="4">
        <f>'[1] Sur '!BPX142</f>
        <v>0</v>
      </c>
      <c r="BPY107" s="4">
        <f>'[1] Sur '!BPY142</f>
        <v>0</v>
      </c>
      <c r="BPZ107" s="4">
        <f>'[1] Sur '!BPZ142</f>
        <v>0</v>
      </c>
      <c r="BQA107" s="4">
        <f>'[1] Sur '!BQA142</f>
        <v>0</v>
      </c>
      <c r="BQB107" s="4">
        <f>'[1] Sur '!BQB142</f>
        <v>0</v>
      </c>
      <c r="BQC107" s="4">
        <f>'[1] Sur '!BQC142</f>
        <v>0</v>
      </c>
      <c r="BQD107" s="4">
        <f>'[1] Sur '!BQD142</f>
        <v>0</v>
      </c>
      <c r="BQE107" s="4">
        <f>'[1] Sur '!BQE142</f>
        <v>0</v>
      </c>
      <c r="BQF107" s="4">
        <f>'[1] Sur '!BQF142</f>
        <v>0</v>
      </c>
      <c r="BQG107" s="4">
        <f>'[1] Sur '!BQG142</f>
        <v>0</v>
      </c>
      <c r="BQH107" s="4">
        <f>'[1] Sur '!BQH142</f>
        <v>0</v>
      </c>
      <c r="BQI107" s="4">
        <f>'[1] Sur '!BQI142</f>
        <v>0</v>
      </c>
      <c r="BQJ107" s="4">
        <f>'[1] Sur '!BQJ142</f>
        <v>0</v>
      </c>
      <c r="BQK107" s="4">
        <f>'[1] Sur '!BQK142</f>
        <v>0</v>
      </c>
      <c r="BQL107" s="4">
        <f>'[1] Sur '!BQL142</f>
        <v>0</v>
      </c>
      <c r="BQM107" s="4">
        <f>'[1] Sur '!BQM142</f>
        <v>0</v>
      </c>
      <c r="BQN107" s="4">
        <f>'[1] Sur '!BQN142</f>
        <v>0</v>
      </c>
      <c r="BQO107" s="4">
        <f>'[1] Sur '!BQO142</f>
        <v>0</v>
      </c>
      <c r="BQP107" s="4">
        <f>'[1] Sur '!BQP142</f>
        <v>0</v>
      </c>
      <c r="BQQ107" s="4">
        <f>'[1] Sur '!BQQ142</f>
        <v>0</v>
      </c>
      <c r="BQR107" s="4">
        <f>'[1] Sur '!BQR142</f>
        <v>0</v>
      </c>
      <c r="BQS107" s="4">
        <f>'[1] Sur '!BQS142</f>
        <v>0</v>
      </c>
      <c r="BQT107" s="4">
        <f>'[1] Sur '!BQT142</f>
        <v>0</v>
      </c>
      <c r="BQU107" s="4">
        <f>'[1] Sur '!BQU142</f>
        <v>0</v>
      </c>
      <c r="BQV107" s="4">
        <f>'[1] Sur '!BQV142</f>
        <v>0</v>
      </c>
      <c r="BQW107" s="4">
        <f>'[1] Sur '!BQW142</f>
        <v>0</v>
      </c>
      <c r="BQX107" s="4">
        <f>'[1] Sur '!BQX142</f>
        <v>0</v>
      </c>
      <c r="BQY107" s="4">
        <f>'[1] Sur '!BQY142</f>
        <v>0</v>
      </c>
      <c r="BQZ107" s="4">
        <f>'[1] Sur '!BQZ142</f>
        <v>0</v>
      </c>
      <c r="BRA107" s="4">
        <f>'[1] Sur '!BRA142</f>
        <v>0</v>
      </c>
      <c r="BRB107" s="4">
        <f>'[1] Sur '!BRB142</f>
        <v>0</v>
      </c>
      <c r="BRC107" s="4">
        <f>'[1] Sur '!BRC142</f>
        <v>0</v>
      </c>
      <c r="BRD107" s="4">
        <f>'[1] Sur '!BRD142</f>
        <v>0</v>
      </c>
      <c r="BRE107" s="4">
        <f>'[1] Sur '!BRE142</f>
        <v>0</v>
      </c>
      <c r="BRF107" s="4">
        <f>'[1] Sur '!BRF142</f>
        <v>0</v>
      </c>
      <c r="BRG107" s="4">
        <f>'[1] Sur '!BRG142</f>
        <v>0</v>
      </c>
      <c r="BRH107" s="4">
        <f>'[1] Sur '!BRH142</f>
        <v>0</v>
      </c>
      <c r="BRI107" s="4">
        <f>'[1] Sur '!BRI142</f>
        <v>0</v>
      </c>
      <c r="BRJ107" s="4">
        <f>'[1] Sur '!BRJ142</f>
        <v>0</v>
      </c>
      <c r="BRK107" s="4">
        <f>'[1] Sur '!BRK142</f>
        <v>0</v>
      </c>
      <c r="BRL107" s="4">
        <f>'[1] Sur '!BRL142</f>
        <v>0</v>
      </c>
      <c r="BRM107" s="4">
        <f>'[1] Sur '!BRM142</f>
        <v>0</v>
      </c>
      <c r="BRN107" s="4">
        <f>'[1] Sur '!BRN142</f>
        <v>0</v>
      </c>
      <c r="BRO107" s="4">
        <f>'[1] Sur '!BRO142</f>
        <v>0</v>
      </c>
      <c r="BRP107" s="4">
        <f>'[1] Sur '!BRP142</f>
        <v>0</v>
      </c>
      <c r="BRQ107" s="4">
        <f>'[1] Sur '!BRQ142</f>
        <v>0</v>
      </c>
      <c r="BRR107" s="4">
        <f>'[1] Sur '!BRR142</f>
        <v>0</v>
      </c>
      <c r="BRS107" s="4">
        <f>'[1] Sur '!BRS142</f>
        <v>0</v>
      </c>
      <c r="BRT107" s="4">
        <f>'[1] Sur '!BRT142</f>
        <v>0</v>
      </c>
      <c r="BRU107" s="4">
        <f>'[1] Sur '!BRU142</f>
        <v>0</v>
      </c>
      <c r="BRV107" s="4">
        <f>'[1] Sur '!BRV142</f>
        <v>0</v>
      </c>
      <c r="BRW107" s="4">
        <f>'[1] Sur '!BRW142</f>
        <v>0</v>
      </c>
      <c r="BRX107" s="4">
        <f>'[1] Sur '!BRX142</f>
        <v>0</v>
      </c>
      <c r="BRY107" s="4">
        <f>'[1] Sur '!BRY142</f>
        <v>0</v>
      </c>
      <c r="BRZ107" s="4">
        <f>'[1] Sur '!BRZ142</f>
        <v>0</v>
      </c>
      <c r="BSA107" s="4">
        <f>'[1] Sur '!BSA142</f>
        <v>0</v>
      </c>
      <c r="BSB107" s="4">
        <f>'[1] Sur '!BSB142</f>
        <v>0</v>
      </c>
      <c r="BSC107" s="4">
        <f>'[1] Sur '!BSC142</f>
        <v>0</v>
      </c>
      <c r="BSD107" s="4">
        <f>'[1] Sur '!BSD142</f>
        <v>0</v>
      </c>
      <c r="BSE107" s="4">
        <f>'[1] Sur '!BSE142</f>
        <v>0</v>
      </c>
      <c r="BSF107" s="4">
        <f>'[1] Sur '!BSF142</f>
        <v>0</v>
      </c>
      <c r="BSG107" s="4">
        <f>'[1] Sur '!BSG142</f>
        <v>0</v>
      </c>
      <c r="BSH107" s="4">
        <f>'[1] Sur '!BSH142</f>
        <v>0</v>
      </c>
      <c r="BSI107" s="4">
        <f>'[1] Sur '!BSI142</f>
        <v>0</v>
      </c>
      <c r="BSJ107" s="4">
        <f>'[1] Sur '!BSJ142</f>
        <v>0</v>
      </c>
      <c r="BSK107" s="4">
        <f>'[1] Sur '!BSK142</f>
        <v>0</v>
      </c>
      <c r="BSL107" s="4">
        <f>'[1] Sur '!BSL142</f>
        <v>0</v>
      </c>
      <c r="BSM107" s="4">
        <f>'[1] Sur '!BSM142</f>
        <v>0</v>
      </c>
      <c r="BSN107" s="4">
        <f>'[1] Sur '!BSN142</f>
        <v>0</v>
      </c>
      <c r="BSO107" s="4">
        <f>'[1] Sur '!BSO142</f>
        <v>0</v>
      </c>
      <c r="BSP107" s="4">
        <f>'[1] Sur '!BSP142</f>
        <v>0</v>
      </c>
      <c r="BSQ107" s="4">
        <f>'[1] Sur '!BSQ142</f>
        <v>0</v>
      </c>
      <c r="BSR107" s="4">
        <f>'[1] Sur '!BSR142</f>
        <v>0</v>
      </c>
      <c r="BSS107" s="4">
        <f>'[1] Sur '!BSS142</f>
        <v>0</v>
      </c>
      <c r="BST107" s="4">
        <f>'[1] Sur '!BST142</f>
        <v>0</v>
      </c>
      <c r="BSU107" s="4">
        <f>'[1] Sur '!BSU142</f>
        <v>0</v>
      </c>
      <c r="BSV107" s="4">
        <f>'[1] Sur '!BSV142</f>
        <v>0</v>
      </c>
      <c r="BSW107" s="4">
        <f>'[1] Sur '!BSW142</f>
        <v>0</v>
      </c>
      <c r="BSX107" s="4">
        <f>'[1] Sur '!BSX142</f>
        <v>0</v>
      </c>
      <c r="BSY107" s="4">
        <f>'[1] Sur '!BSY142</f>
        <v>0</v>
      </c>
      <c r="BSZ107" s="4">
        <f>'[1] Sur '!BSZ142</f>
        <v>0</v>
      </c>
      <c r="BTA107" s="4">
        <f>'[1] Sur '!BTA142</f>
        <v>0</v>
      </c>
      <c r="BTB107" s="4">
        <f>'[1] Sur '!BTB142</f>
        <v>0</v>
      </c>
      <c r="BTC107" s="4">
        <f>'[1] Sur '!BTC142</f>
        <v>0</v>
      </c>
      <c r="BTD107" s="4">
        <f>'[1] Sur '!BTD142</f>
        <v>0</v>
      </c>
      <c r="BTE107" s="4">
        <f>'[1] Sur '!BTE142</f>
        <v>0</v>
      </c>
      <c r="BTF107" s="4">
        <f>'[1] Sur '!BTF142</f>
        <v>0</v>
      </c>
      <c r="BTG107" s="4">
        <f>'[1] Sur '!BTG142</f>
        <v>0</v>
      </c>
      <c r="BTH107" s="4">
        <f>'[1] Sur '!BTH142</f>
        <v>0</v>
      </c>
      <c r="BTI107" s="4">
        <f>'[1] Sur '!BTI142</f>
        <v>0</v>
      </c>
      <c r="BTJ107" s="4">
        <f>'[1] Sur '!BTJ142</f>
        <v>0</v>
      </c>
      <c r="BTK107" s="4">
        <f>'[1] Sur '!BTK142</f>
        <v>0</v>
      </c>
      <c r="BTL107" s="4">
        <f>'[1] Sur '!BTL142</f>
        <v>0</v>
      </c>
      <c r="BTM107" s="4">
        <f>'[1] Sur '!BTM142</f>
        <v>0</v>
      </c>
      <c r="BTN107" s="4">
        <f>'[1] Sur '!BTN142</f>
        <v>0</v>
      </c>
      <c r="BTO107" s="4">
        <f>'[1] Sur '!BTO142</f>
        <v>0</v>
      </c>
      <c r="BTP107" s="4">
        <f>'[1] Sur '!BTP142</f>
        <v>0</v>
      </c>
      <c r="BTQ107" s="4">
        <f>'[1] Sur '!BTQ142</f>
        <v>0</v>
      </c>
      <c r="BTR107" s="4">
        <f>'[1] Sur '!BTR142</f>
        <v>0</v>
      </c>
      <c r="BTS107" s="4">
        <f>'[1] Sur '!BTS142</f>
        <v>0</v>
      </c>
      <c r="BTT107" s="4">
        <f>'[1] Sur '!BTT142</f>
        <v>0</v>
      </c>
      <c r="BTU107" s="4">
        <f>'[1] Sur '!BTU142</f>
        <v>0</v>
      </c>
      <c r="BTV107" s="4">
        <f>'[1] Sur '!BTV142</f>
        <v>0</v>
      </c>
      <c r="BTW107" s="4">
        <f>'[1] Sur '!BTW142</f>
        <v>0</v>
      </c>
      <c r="BTX107" s="4">
        <f>'[1] Sur '!BTX142</f>
        <v>0</v>
      </c>
      <c r="BTY107" s="4">
        <f>'[1] Sur '!BTY142</f>
        <v>0</v>
      </c>
      <c r="BTZ107" s="4">
        <f>'[1] Sur '!BTZ142</f>
        <v>0</v>
      </c>
      <c r="BUA107" s="4">
        <f>'[1] Sur '!BUA142</f>
        <v>0</v>
      </c>
      <c r="BUB107" s="4">
        <f>'[1] Sur '!BUB142</f>
        <v>0</v>
      </c>
      <c r="BUC107" s="4">
        <f>'[1] Sur '!BUC142</f>
        <v>0</v>
      </c>
      <c r="BUD107" s="4">
        <f>'[1] Sur '!BUD142</f>
        <v>0</v>
      </c>
      <c r="BUE107" s="4">
        <f>'[1] Sur '!BUE142</f>
        <v>0</v>
      </c>
      <c r="BUF107" s="4">
        <f>'[1] Sur '!BUF142</f>
        <v>0</v>
      </c>
      <c r="BUG107" s="4">
        <f>'[1] Sur '!BUG142</f>
        <v>0</v>
      </c>
      <c r="BUH107" s="4">
        <f>'[1] Sur '!BUH142</f>
        <v>0</v>
      </c>
      <c r="BUI107" s="4">
        <f>'[1] Sur '!BUI142</f>
        <v>0</v>
      </c>
      <c r="BUJ107" s="4">
        <f>'[1] Sur '!BUJ142</f>
        <v>0</v>
      </c>
      <c r="BUK107" s="4">
        <f>'[1] Sur '!BUK142</f>
        <v>0</v>
      </c>
      <c r="BUL107" s="4">
        <f>'[1] Sur '!BUL142</f>
        <v>0</v>
      </c>
      <c r="BUM107" s="4">
        <f>'[1] Sur '!BUM142</f>
        <v>0</v>
      </c>
      <c r="BUN107" s="4">
        <f>'[1] Sur '!BUN142</f>
        <v>0</v>
      </c>
      <c r="BUO107" s="4">
        <f>'[1] Sur '!BUO142</f>
        <v>0</v>
      </c>
      <c r="BUP107" s="4">
        <f>'[1] Sur '!BUP142</f>
        <v>0</v>
      </c>
      <c r="BUQ107" s="4">
        <f>'[1] Sur '!BUQ142</f>
        <v>0</v>
      </c>
      <c r="BUR107" s="4">
        <f>'[1] Sur '!BUR142</f>
        <v>0</v>
      </c>
      <c r="BUS107" s="4">
        <f>'[1] Sur '!BUS142</f>
        <v>0</v>
      </c>
      <c r="BUT107" s="4">
        <f>'[1] Sur '!BUT142</f>
        <v>0</v>
      </c>
      <c r="BUU107" s="4">
        <f>'[1] Sur '!BUU142</f>
        <v>0</v>
      </c>
      <c r="BUV107" s="4">
        <f>'[1] Sur '!BUV142</f>
        <v>0</v>
      </c>
      <c r="BUW107" s="4">
        <f>'[1] Sur '!BUW142</f>
        <v>0</v>
      </c>
      <c r="BUX107" s="4">
        <f>'[1] Sur '!BUX142</f>
        <v>0</v>
      </c>
      <c r="BUY107" s="4">
        <f>'[1] Sur '!BUY142</f>
        <v>0</v>
      </c>
      <c r="BUZ107" s="4">
        <f>'[1] Sur '!BUZ142</f>
        <v>0</v>
      </c>
      <c r="BVA107" s="4">
        <f>'[1] Sur '!BVA142</f>
        <v>0</v>
      </c>
      <c r="BVB107" s="4">
        <f>'[1] Sur '!BVB142</f>
        <v>0</v>
      </c>
      <c r="BVC107" s="4">
        <f>'[1] Sur '!BVC142</f>
        <v>0</v>
      </c>
      <c r="BVD107" s="4">
        <f>'[1] Sur '!BVD142</f>
        <v>0</v>
      </c>
      <c r="BVE107" s="4">
        <f>'[1] Sur '!BVE142</f>
        <v>0</v>
      </c>
      <c r="BVF107" s="4">
        <f>'[1] Sur '!BVF142</f>
        <v>0</v>
      </c>
      <c r="BVG107" s="4">
        <f>'[1] Sur '!BVG142</f>
        <v>0</v>
      </c>
      <c r="BVH107" s="4">
        <f>'[1] Sur '!BVH142</f>
        <v>0</v>
      </c>
      <c r="BVI107" s="4">
        <f>'[1] Sur '!BVI142</f>
        <v>0</v>
      </c>
      <c r="BVJ107" s="4">
        <f>'[1] Sur '!BVJ142</f>
        <v>0</v>
      </c>
      <c r="BVK107" s="4">
        <f>'[1] Sur '!BVK142</f>
        <v>0</v>
      </c>
      <c r="BVL107" s="4">
        <f>'[1] Sur '!BVL142</f>
        <v>0</v>
      </c>
      <c r="BVM107" s="4">
        <f>'[1] Sur '!BVM142</f>
        <v>0</v>
      </c>
      <c r="BVN107" s="4">
        <f>'[1] Sur '!BVN142</f>
        <v>0</v>
      </c>
      <c r="BVO107" s="4">
        <f>'[1] Sur '!BVO142</f>
        <v>0</v>
      </c>
      <c r="BVP107" s="4">
        <f>'[1] Sur '!BVP142</f>
        <v>0</v>
      </c>
      <c r="BVQ107" s="4">
        <f>'[1] Sur '!BVQ142</f>
        <v>0</v>
      </c>
      <c r="BVR107" s="4">
        <f>'[1] Sur '!BVR142</f>
        <v>0</v>
      </c>
      <c r="BVS107" s="4">
        <f>'[1] Sur '!BVS142</f>
        <v>0</v>
      </c>
      <c r="BVT107" s="4">
        <f>'[1] Sur '!BVT142</f>
        <v>0</v>
      </c>
      <c r="BVU107" s="4">
        <f>'[1] Sur '!BVU142</f>
        <v>0</v>
      </c>
      <c r="BVV107" s="4">
        <f>'[1] Sur '!BVV142</f>
        <v>0</v>
      </c>
      <c r="BVW107" s="4">
        <f>'[1] Sur '!BVW142</f>
        <v>0</v>
      </c>
      <c r="BVX107" s="4">
        <f>'[1] Sur '!BVX142</f>
        <v>0</v>
      </c>
      <c r="BVY107" s="4">
        <f>'[1] Sur '!BVY142</f>
        <v>0</v>
      </c>
      <c r="BVZ107" s="4">
        <f>'[1] Sur '!BVZ142</f>
        <v>0</v>
      </c>
      <c r="BWA107" s="4">
        <f>'[1] Sur '!BWA142</f>
        <v>0</v>
      </c>
      <c r="BWB107" s="4">
        <f>'[1] Sur '!BWB142</f>
        <v>0</v>
      </c>
      <c r="BWC107" s="4">
        <f>'[1] Sur '!BWC142</f>
        <v>0</v>
      </c>
      <c r="BWD107" s="4">
        <f>'[1] Sur '!BWD142</f>
        <v>0</v>
      </c>
      <c r="BWE107" s="4">
        <f>'[1] Sur '!BWE142</f>
        <v>0</v>
      </c>
      <c r="BWF107" s="4">
        <f>'[1] Sur '!BWF142</f>
        <v>0</v>
      </c>
      <c r="BWG107" s="4">
        <f>'[1] Sur '!BWG142</f>
        <v>0</v>
      </c>
      <c r="BWH107" s="4">
        <f>'[1] Sur '!BWH142</f>
        <v>0</v>
      </c>
      <c r="BWI107" s="4">
        <f>'[1] Sur '!BWI142</f>
        <v>0</v>
      </c>
      <c r="BWJ107" s="4">
        <f>'[1] Sur '!BWJ142</f>
        <v>0</v>
      </c>
      <c r="BWK107" s="4">
        <f>'[1] Sur '!BWK142</f>
        <v>0</v>
      </c>
      <c r="BWL107" s="4">
        <f>'[1] Sur '!BWL142</f>
        <v>0</v>
      </c>
      <c r="BWM107" s="4">
        <f>'[1] Sur '!BWM142</f>
        <v>0</v>
      </c>
      <c r="BWN107" s="4">
        <f>'[1] Sur '!BWN142</f>
        <v>0</v>
      </c>
      <c r="BWO107" s="4">
        <f>'[1] Sur '!BWO142</f>
        <v>0</v>
      </c>
      <c r="BWP107" s="4">
        <f>'[1] Sur '!BWP142</f>
        <v>0</v>
      </c>
      <c r="BWQ107" s="4">
        <f>'[1] Sur '!BWQ142</f>
        <v>0</v>
      </c>
      <c r="BWR107" s="4">
        <f>'[1] Sur '!BWR142</f>
        <v>0</v>
      </c>
      <c r="BWS107" s="4">
        <f>'[1] Sur '!BWS142</f>
        <v>0</v>
      </c>
      <c r="BWT107" s="4">
        <f>'[1] Sur '!BWT142</f>
        <v>0</v>
      </c>
      <c r="BWU107" s="4">
        <f>'[1] Sur '!BWU142</f>
        <v>0</v>
      </c>
      <c r="BWV107" s="4">
        <f>'[1] Sur '!BWV142</f>
        <v>0</v>
      </c>
      <c r="BWW107" s="4">
        <f>'[1] Sur '!BWW142</f>
        <v>0</v>
      </c>
      <c r="BWX107" s="4">
        <f>'[1] Sur '!BWX142</f>
        <v>0</v>
      </c>
      <c r="BWY107" s="4">
        <f>'[1] Sur '!BWY142</f>
        <v>0</v>
      </c>
      <c r="BWZ107" s="4">
        <f>'[1] Sur '!BWZ142</f>
        <v>0</v>
      </c>
      <c r="BXA107" s="4">
        <f>'[1] Sur '!BXA142</f>
        <v>0</v>
      </c>
      <c r="BXB107" s="4">
        <f>'[1] Sur '!BXB142</f>
        <v>0</v>
      </c>
      <c r="BXC107" s="4">
        <f>'[1] Sur '!BXC142</f>
        <v>0</v>
      </c>
      <c r="BXD107" s="4">
        <f>'[1] Sur '!BXD142</f>
        <v>0</v>
      </c>
      <c r="BXE107" s="4">
        <f>'[1] Sur '!BXE142</f>
        <v>0</v>
      </c>
      <c r="BXF107" s="4">
        <f>'[1] Sur '!BXF142</f>
        <v>0</v>
      </c>
      <c r="BXG107" s="4">
        <f>'[1] Sur '!BXG142</f>
        <v>0</v>
      </c>
      <c r="BXH107" s="4">
        <f>'[1] Sur '!BXH142</f>
        <v>0</v>
      </c>
      <c r="BXI107" s="4">
        <f>'[1] Sur '!BXI142</f>
        <v>0</v>
      </c>
      <c r="BXJ107" s="4">
        <f>'[1] Sur '!BXJ142</f>
        <v>0</v>
      </c>
      <c r="BXK107" s="4">
        <f>'[1] Sur '!BXK142</f>
        <v>0</v>
      </c>
      <c r="BXL107" s="4">
        <f>'[1] Sur '!BXL142</f>
        <v>0</v>
      </c>
      <c r="BXM107" s="4">
        <f>'[1] Sur '!BXM142</f>
        <v>0</v>
      </c>
      <c r="BXN107" s="4">
        <f>'[1] Sur '!BXN142</f>
        <v>0</v>
      </c>
      <c r="BXO107" s="4">
        <f>'[1] Sur '!BXO142</f>
        <v>0</v>
      </c>
      <c r="BXP107" s="4">
        <f>'[1] Sur '!BXP142</f>
        <v>0</v>
      </c>
      <c r="BXQ107" s="4">
        <f>'[1] Sur '!BXQ142</f>
        <v>0</v>
      </c>
      <c r="BXR107" s="4">
        <f>'[1] Sur '!BXR142</f>
        <v>0</v>
      </c>
      <c r="BXS107" s="4">
        <f>'[1] Sur '!BXS142</f>
        <v>0</v>
      </c>
      <c r="BXT107" s="4">
        <f>'[1] Sur '!BXT142</f>
        <v>0</v>
      </c>
      <c r="BXU107" s="4">
        <f>'[1] Sur '!BXU142</f>
        <v>0</v>
      </c>
      <c r="BXV107" s="4">
        <f>'[1] Sur '!BXV142</f>
        <v>0</v>
      </c>
      <c r="BXW107" s="4">
        <f>'[1] Sur '!BXW142</f>
        <v>0</v>
      </c>
      <c r="BXX107" s="4">
        <f>'[1] Sur '!BXX142</f>
        <v>0</v>
      </c>
      <c r="BXY107" s="4">
        <f>'[1] Sur '!BXY142</f>
        <v>0</v>
      </c>
      <c r="BXZ107" s="4">
        <f>'[1] Sur '!BXZ142</f>
        <v>0</v>
      </c>
      <c r="BYA107" s="4">
        <f>'[1] Sur '!BYA142</f>
        <v>0</v>
      </c>
      <c r="BYB107" s="4">
        <f>'[1] Sur '!BYB142</f>
        <v>0</v>
      </c>
      <c r="BYC107" s="4">
        <f>'[1] Sur '!BYC142</f>
        <v>0</v>
      </c>
      <c r="BYD107" s="4">
        <f>'[1] Sur '!BYD142</f>
        <v>0</v>
      </c>
      <c r="BYE107" s="4">
        <f>'[1] Sur '!BYE142</f>
        <v>0</v>
      </c>
      <c r="BYF107" s="4">
        <f>'[1] Sur '!BYF142</f>
        <v>0</v>
      </c>
      <c r="BYG107" s="4">
        <f>'[1] Sur '!BYG142</f>
        <v>0</v>
      </c>
      <c r="BYH107" s="4">
        <f>'[1] Sur '!BYH142</f>
        <v>0</v>
      </c>
      <c r="BYI107" s="4">
        <f>'[1] Sur '!BYI142</f>
        <v>0</v>
      </c>
      <c r="BYJ107" s="4">
        <f>'[1] Sur '!BYJ142</f>
        <v>0</v>
      </c>
      <c r="BYK107" s="4">
        <f>'[1] Sur '!BYK142</f>
        <v>0</v>
      </c>
      <c r="BYL107" s="4">
        <f>'[1] Sur '!BYL142</f>
        <v>0</v>
      </c>
      <c r="BYM107" s="4">
        <f>'[1] Sur '!BYM142</f>
        <v>0</v>
      </c>
      <c r="BYN107" s="4">
        <f>'[1] Sur '!BYN142</f>
        <v>0</v>
      </c>
      <c r="BYO107" s="4">
        <f>'[1] Sur '!BYO142</f>
        <v>0</v>
      </c>
      <c r="BYP107" s="4">
        <f>'[1] Sur '!BYP142</f>
        <v>0</v>
      </c>
      <c r="BYQ107" s="4">
        <f>'[1] Sur '!BYQ142</f>
        <v>0</v>
      </c>
      <c r="BYR107" s="4">
        <f>'[1] Sur '!BYR142</f>
        <v>0</v>
      </c>
      <c r="BYS107" s="4">
        <f>'[1] Sur '!BYS142</f>
        <v>0</v>
      </c>
      <c r="BYT107" s="4">
        <f>'[1] Sur '!BYT142</f>
        <v>0</v>
      </c>
      <c r="BYU107" s="4">
        <f>'[1] Sur '!BYU142</f>
        <v>0</v>
      </c>
      <c r="BYV107" s="4">
        <f>'[1] Sur '!BYV142</f>
        <v>0</v>
      </c>
      <c r="BYW107" s="4">
        <f>'[1] Sur '!BYW142</f>
        <v>0</v>
      </c>
      <c r="BYX107" s="4">
        <f>'[1] Sur '!BYX142</f>
        <v>0</v>
      </c>
      <c r="BYY107" s="4">
        <f>'[1] Sur '!BYY142</f>
        <v>0</v>
      </c>
      <c r="BYZ107" s="4">
        <f>'[1] Sur '!BYZ142</f>
        <v>0</v>
      </c>
      <c r="BZA107" s="4">
        <f>'[1] Sur '!BZA142</f>
        <v>0</v>
      </c>
      <c r="BZB107" s="4">
        <f>'[1] Sur '!BZB142</f>
        <v>0</v>
      </c>
      <c r="BZC107" s="4">
        <f>'[1] Sur '!BZC142</f>
        <v>0</v>
      </c>
      <c r="BZD107" s="4">
        <f>'[1] Sur '!BZD142</f>
        <v>0</v>
      </c>
      <c r="BZE107" s="4">
        <f>'[1] Sur '!BZE142</f>
        <v>0</v>
      </c>
      <c r="BZF107" s="4">
        <f>'[1] Sur '!BZF142</f>
        <v>0</v>
      </c>
      <c r="BZG107" s="4">
        <f>'[1] Sur '!BZG142</f>
        <v>0</v>
      </c>
      <c r="BZH107" s="4">
        <f>'[1] Sur '!BZH142</f>
        <v>0</v>
      </c>
      <c r="BZI107" s="4">
        <f>'[1] Sur '!BZI142</f>
        <v>0</v>
      </c>
      <c r="BZJ107" s="4">
        <f>'[1] Sur '!BZJ142</f>
        <v>0</v>
      </c>
      <c r="BZK107" s="4">
        <f>'[1] Sur '!BZK142</f>
        <v>0</v>
      </c>
      <c r="BZL107" s="4">
        <f>'[1] Sur '!BZL142</f>
        <v>0</v>
      </c>
      <c r="BZM107" s="4">
        <f>'[1] Sur '!BZM142</f>
        <v>0</v>
      </c>
      <c r="BZN107" s="4">
        <f>'[1] Sur '!BZN142</f>
        <v>0</v>
      </c>
      <c r="BZO107" s="4">
        <f>'[1] Sur '!BZO142</f>
        <v>0</v>
      </c>
      <c r="BZP107" s="4">
        <f>'[1] Sur '!BZP142</f>
        <v>0</v>
      </c>
      <c r="BZQ107" s="4">
        <f>'[1] Sur '!BZQ142</f>
        <v>0</v>
      </c>
      <c r="BZR107" s="4">
        <f>'[1] Sur '!BZR142</f>
        <v>0</v>
      </c>
      <c r="BZS107" s="4">
        <f>'[1] Sur '!BZS142</f>
        <v>0</v>
      </c>
      <c r="BZT107" s="4">
        <f>'[1] Sur '!BZT142</f>
        <v>0</v>
      </c>
      <c r="BZU107" s="4">
        <f>'[1] Sur '!BZU142</f>
        <v>0</v>
      </c>
      <c r="BZV107" s="4">
        <f>'[1] Sur '!BZV142</f>
        <v>0</v>
      </c>
      <c r="BZW107" s="4">
        <f>'[1] Sur '!BZW142</f>
        <v>0</v>
      </c>
      <c r="BZX107" s="4">
        <f>'[1] Sur '!BZX142</f>
        <v>0</v>
      </c>
      <c r="BZY107" s="4">
        <f>'[1] Sur '!BZY142</f>
        <v>0</v>
      </c>
      <c r="BZZ107" s="4">
        <f>'[1] Sur '!BZZ142</f>
        <v>0</v>
      </c>
      <c r="CAA107" s="4">
        <f>'[1] Sur '!CAA142</f>
        <v>0</v>
      </c>
      <c r="CAB107" s="4">
        <f>'[1] Sur '!CAB142</f>
        <v>0</v>
      </c>
      <c r="CAC107" s="4">
        <f>'[1] Sur '!CAC142</f>
        <v>0</v>
      </c>
      <c r="CAD107" s="4">
        <f>'[1] Sur '!CAD142</f>
        <v>0</v>
      </c>
      <c r="CAE107" s="4">
        <f>'[1] Sur '!CAE142</f>
        <v>0</v>
      </c>
      <c r="CAF107" s="4">
        <f>'[1] Sur '!CAF142</f>
        <v>0</v>
      </c>
      <c r="CAG107" s="4">
        <f>'[1] Sur '!CAG142</f>
        <v>0</v>
      </c>
      <c r="CAH107" s="4">
        <f>'[1] Sur '!CAH142</f>
        <v>0</v>
      </c>
      <c r="CAI107" s="4">
        <f>'[1] Sur '!CAI142</f>
        <v>0</v>
      </c>
      <c r="CAJ107" s="4">
        <f>'[1] Sur '!CAJ142</f>
        <v>0</v>
      </c>
      <c r="CAK107" s="4">
        <f>'[1] Sur '!CAK142</f>
        <v>0</v>
      </c>
      <c r="CAL107" s="4">
        <f>'[1] Sur '!CAL142</f>
        <v>0</v>
      </c>
      <c r="CAM107" s="4">
        <f>'[1] Sur '!CAM142</f>
        <v>0</v>
      </c>
      <c r="CAN107" s="4">
        <f>'[1] Sur '!CAN142</f>
        <v>0</v>
      </c>
      <c r="CAO107" s="4">
        <f>'[1] Sur '!CAO142</f>
        <v>0</v>
      </c>
      <c r="CAP107" s="4">
        <f>'[1] Sur '!CAP142</f>
        <v>0</v>
      </c>
      <c r="CAQ107" s="4">
        <f>'[1] Sur '!CAQ142</f>
        <v>0</v>
      </c>
      <c r="CAR107" s="4">
        <f>'[1] Sur '!CAR142</f>
        <v>0</v>
      </c>
      <c r="CAS107" s="4">
        <f>'[1] Sur '!CAS142</f>
        <v>0</v>
      </c>
      <c r="CAT107" s="4">
        <f>'[1] Sur '!CAT142</f>
        <v>0</v>
      </c>
      <c r="CAU107" s="4">
        <f>'[1] Sur '!CAU142</f>
        <v>0</v>
      </c>
      <c r="CAV107" s="4">
        <f>'[1] Sur '!CAV142</f>
        <v>0</v>
      </c>
      <c r="CAW107" s="4">
        <f>'[1] Sur '!CAW142</f>
        <v>0</v>
      </c>
      <c r="CAX107" s="4">
        <f>'[1] Sur '!CAX142</f>
        <v>0</v>
      </c>
      <c r="CAY107" s="4">
        <f>'[1] Sur '!CAY142</f>
        <v>0</v>
      </c>
      <c r="CAZ107" s="4">
        <f>'[1] Sur '!CAZ142</f>
        <v>0</v>
      </c>
      <c r="CBA107" s="4">
        <f>'[1] Sur '!CBA142</f>
        <v>0</v>
      </c>
      <c r="CBB107" s="4">
        <f>'[1] Sur '!CBB142</f>
        <v>0</v>
      </c>
      <c r="CBC107" s="4">
        <f>'[1] Sur '!CBC142</f>
        <v>0</v>
      </c>
      <c r="CBD107" s="4">
        <f>'[1] Sur '!CBD142</f>
        <v>0</v>
      </c>
      <c r="CBE107" s="4">
        <f>'[1] Sur '!CBE142</f>
        <v>0</v>
      </c>
      <c r="CBF107" s="4">
        <f>'[1] Sur '!CBF142</f>
        <v>0</v>
      </c>
      <c r="CBG107" s="4">
        <f>'[1] Sur '!CBG142</f>
        <v>0</v>
      </c>
      <c r="CBH107" s="4">
        <f>'[1] Sur '!CBH142</f>
        <v>0</v>
      </c>
      <c r="CBI107" s="4">
        <f>'[1] Sur '!CBI142</f>
        <v>0</v>
      </c>
      <c r="CBJ107" s="4">
        <f>'[1] Sur '!CBJ142</f>
        <v>0</v>
      </c>
      <c r="CBK107" s="4">
        <f>'[1] Sur '!CBK142</f>
        <v>0</v>
      </c>
      <c r="CBL107" s="4">
        <f>'[1] Sur '!CBL142</f>
        <v>0</v>
      </c>
      <c r="CBM107" s="4">
        <f>'[1] Sur '!CBM142</f>
        <v>0</v>
      </c>
      <c r="CBN107" s="4">
        <f>'[1] Sur '!CBN142</f>
        <v>0</v>
      </c>
      <c r="CBO107" s="4">
        <f>'[1] Sur '!CBO142</f>
        <v>0</v>
      </c>
      <c r="CBP107" s="4">
        <f>'[1] Sur '!CBP142</f>
        <v>0</v>
      </c>
      <c r="CBQ107" s="4">
        <f>'[1] Sur '!CBQ142</f>
        <v>0</v>
      </c>
      <c r="CBR107" s="4">
        <f>'[1] Sur '!CBR142</f>
        <v>0</v>
      </c>
      <c r="CBS107" s="4">
        <f>'[1] Sur '!CBS142</f>
        <v>0</v>
      </c>
      <c r="CBT107" s="4">
        <f>'[1] Sur '!CBT142</f>
        <v>0</v>
      </c>
      <c r="CBU107" s="4">
        <f>'[1] Sur '!CBU142</f>
        <v>0</v>
      </c>
      <c r="CBV107" s="4">
        <f>'[1] Sur '!CBV142</f>
        <v>0</v>
      </c>
      <c r="CBW107" s="4">
        <f>'[1] Sur '!CBW142</f>
        <v>0</v>
      </c>
      <c r="CBX107" s="4">
        <f>'[1] Sur '!CBX142</f>
        <v>0</v>
      </c>
      <c r="CBY107" s="4">
        <f>'[1] Sur '!CBY142</f>
        <v>0</v>
      </c>
      <c r="CBZ107" s="4">
        <f>'[1] Sur '!CBZ142</f>
        <v>0</v>
      </c>
      <c r="CCA107" s="4">
        <f>'[1] Sur '!CCA142</f>
        <v>0</v>
      </c>
      <c r="CCB107" s="4">
        <f>'[1] Sur '!CCB142</f>
        <v>0</v>
      </c>
      <c r="CCC107" s="4">
        <f>'[1] Sur '!CCC142</f>
        <v>0</v>
      </c>
      <c r="CCD107" s="4">
        <f>'[1] Sur '!CCD142</f>
        <v>0</v>
      </c>
      <c r="CCE107" s="4">
        <f>'[1] Sur '!CCE142</f>
        <v>0</v>
      </c>
      <c r="CCF107" s="4">
        <f>'[1] Sur '!CCF142</f>
        <v>0</v>
      </c>
      <c r="CCG107" s="4">
        <f>'[1] Sur '!CCG142</f>
        <v>0</v>
      </c>
      <c r="CCH107" s="4">
        <f>'[1] Sur '!CCH142</f>
        <v>0</v>
      </c>
      <c r="CCI107" s="4">
        <f>'[1] Sur '!CCI142</f>
        <v>0</v>
      </c>
      <c r="CCJ107" s="4">
        <f>'[1] Sur '!CCJ142</f>
        <v>0</v>
      </c>
      <c r="CCK107" s="4">
        <f>'[1] Sur '!CCK142</f>
        <v>0</v>
      </c>
      <c r="CCL107" s="4">
        <f>'[1] Sur '!CCL142</f>
        <v>0</v>
      </c>
      <c r="CCM107" s="4">
        <f>'[1] Sur '!CCM142</f>
        <v>0</v>
      </c>
      <c r="CCN107" s="4">
        <f>'[1] Sur '!CCN142</f>
        <v>0</v>
      </c>
      <c r="CCO107" s="4">
        <f>'[1] Sur '!CCO142</f>
        <v>0</v>
      </c>
      <c r="CCP107" s="4">
        <f>'[1] Sur '!CCP142</f>
        <v>0</v>
      </c>
      <c r="CCQ107" s="4">
        <f>'[1] Sur '!CCQ142</f>
        <v>0</v>
      </c>
      <c r="CCR107" s="4">
        <f>'[1] Sur '!CCR142</f>
        <v>0</v>
      </c>
      <c r="CCS107" s="4">
        <f>'[1] Sur '!CCS142</f>
        <v>0</v>
      </c>
      <c r="CCT107" s="4">
        <f>'[1] Sur '!CCT142</f>
        <v>0</v>
      </c>
      <c r="CCU107" s="4">
        <f>'[1] Sur '!CCU142</f>
        <v>0</v>
      </c>
      <c r="CCV107" s="4">
        <f>'[1] Sur '!CCV142</f>
        <v>0</v>
      </c>
      <c r="CCW107" s="4">
        <f>'[1] Sur '!CCW142</f>
        <v>0</v>
      </c>
      <c r="CCX107" s="4">
        <f>'[1] Sur '!CCX142</f>
        <v>0</v>
      </c>
      <c r="CCY107" s="4">
        <f>'[1] Sur '!CCY142</f>
        <v>0</v>
      </c>
      <c r="CCZ107" s="4">
        <f>'[1] Sur '!CCZ142</f>
        <v>0</v>
      </c>
      <c r="CDA107" s="4">
        <f>'[1] Sur '!CDA142</f>
        <v>0</v>
      </c>
      <c r="CDB107" s="4">
        <f>'[1] Sur '!CDB142</f>
        <v>0</v>
      </c>
      <c r="CDC107" s="4">
        <f>'[1] Sur '!CDC142</f>
        <v>0</v>
      </c>
      <c r="CDD107" s="4">
        <f>'[1] Sur '!CDD142</f>
        <v>0</v>
      </c>
      <c r="CDE107" s="4">
        <f>'[1] Sur '!CDE142</f>
        <v>0</v>
      </c>
      <c r="CDF107" s="4">
        <f>'[1] Sur '!CDF142</f>
        <v>0</v>
      </c>
      <c r="CDG107" s="4">
        <f>'[1] Sur '!CDG142</f>
        <v>0</v>
      </c>
      <c r="CDH107" s="4">
        <f>'[1] Sur '!CDH142</f>
        <v>0</v>
      </c>
      <c r="CDI107" s="4">
        <f>'[1] Sur '!CDI142</f>
        <v>0</v>
      </c>
      <c r="CDJ107" s="4">
        <f>'[1] Sur '!CDJ142</f>
        <v>0</v>
      </c>
      <c r="CDK107" s="4">
        <f>'[1] Sur '!CDK142</f>
        <v>0</v>
      </c>
      <c r="CDL107" s="4">
        <f>'[1] Sur '!CDL142</f>
        <v>0</v>
      </c>
      <c r="CDM107" s="4">
        <f>'[1] Sur '!CDM142</f>
        <v>0</v>
      </c>
      <c r="CDN107" s="4">
        <f>'[1] Sur '!CDN142</f>
        <v>0</v>
      </c>
      <c r="CDO107" s="4">
        <f>'[1] Sur '!CDO142</f>
        <v>0</v>
      </c>
      <c r="CDP107" s="4">
        <f>'[1] Sur '!CDP142</f>
        <v>0</v>
      </c>
      <c r="CDQ107" s="4">
        <f>'[1] Sur '!CDQ142</f>
        <v>0</v>
      </c>
      <c r="CDR107" s="4">
        <f>'[1] Sur '!CDR142</f>
        <v>0</v>
      </c>
      <c r="CDS107" s="4">
        <f>'[1] Sur '!CDS142</f>
        <v>0</v>
      </c>
      <c r="CDT107" s="4">
        <f>'[1] Sur '!CDT142</f>
        <v>0</v>
      </c>
      <c r="CDU107" s="4">
        <f>'[1] Sur '!CDU142</f>
        <v>0</v>
      </c>
      <c r="CDV107" s="4">
        <f>'[1] Sur '!CDV142</f>
        <v>0</v>
      </c>
      <c r="CDW107" s="4">
        <f>'[1] Sur '!CDW142</f>
        <v>0</v>
      </c>
      <c r="CDX107" s="4">
        <f>'[1] Sur '!CDX142</f>
        <v>0</v>
      </c>
      <c r="CDY107" s="4">
        <f>'[1] Sur '!CDY142</f>
        <v>0</v>
      </c>
      <c r="CDZ107" s="4">
        <f>'[1] Sur '!CDZ142</f>
        <v>0</v>
      </c>
      <c r="CEA107" s="4">
        <f>'[1] Sur '!CEA142</f>
        <v>0</v>
      </c>
      <c r="CEB107" s="4">
        <f>'[1] Sur '!CEB142</f>
        <v>0</v>
      </c>
      <c r="CEC107" s="4">
        <f>'[1] Sur '!CEC142</f>
        <v>0</v>
      </c>
      <c r="CED107" s="4">
        <f>'[1] Sur '!CED142</f>
        <v>0</v>
      </c>
      <c r="CEE107" s="4">
        <f>'[1] Sur '!CEE142</f>
        <v>0</v>
      </c>
      <c r="CEF107" s="4">
        <f>'[1] Sur '!CEF142</f>
        <v>0</v>
      </c>
      <c r="CEG107" s="4">
        <f>'[1] Sur '!CEG142</f>
        <v>0</v>
      </c>
      <c r="CEH107" s="4">
        <f>'[1] Sur '!CEH142</f>
        <v>0</v>
      </c>
      <c r="CEI107" s="4">
        <f>'[1] Sur '!CEI142</f>
        <v>0</v>
      </c>
      <c r="CEJ107" s="4">
        <f>'[1] Sur '!CEJ142</f>
        <v>0</v>
      </c>
      <c r="CEK107" s="4">
        <f>'[1] Sur '!CEK142</f>
        <v>0</v>
      </c>
      <c r="CEL107" s="4">
        <f>'[1] Sur '!CEL142</f>
        <v>0</v>
      </c>
      <c r="CEM107" s="4">
        <f>'[1] Sur '!CEM142</f>
        <v>0</v>
      </c>
      <c r="CEN107" s="4">
        <f>'[1] Sur '!CEN142</f>
        <v>0</v>
      </c>
      <c r="CEO107" s="4">
        <f>'[1] Sur '!CEO142</f>
        <v>0</v>
      </c>
      <c r="CEP107" s="4">
        <f>'[1] Sur '!CEP142</f>
        <v>0</v>
      </c>
      <c r="CEQ107" s="4">
        <f>'[1] Sur '!CEQ142</f>
        <v>0</v>
      </c>
      <c r="CER107" s="4">
        <f>'[1] Sur '!CER142</f>
        <v>0</v>
      </c>
      <c r="CES107" s="4">
        <f>'[1] Sur '!CES142</f>
        <v>0</v>
      </c>
      <c r="CET107" s="4">
        <f>'[1] Sur '!CET142</f>
        <v>0</v>
      </c>
      <c r="CEU107" s="4">
        <f>'[1] Sur '!CEU142</f>
        <v>0</v>
      </c>
      <c r="CEV107" s="4">
        <f>'[1] Sur '!CEV142</f>
        <v>0</v>
      </c>
      <c r="CEW107" s="4">
        <f>'[1] Sur '!CEW142</f>
        <v>0</v>
      </c>
      <c r="CEX107" s="4">
        <f>'[1] Sur '!CEX142</f>
        <v>0</v>
      </c>
      <c r="CEY107" s="4">
        <f>'[1] Sur '!CEY142</f>
        <v>0</v>
      </c>
      <c r="CEZ107" s="4">
        <f>'[1] Sur '!CEZ142</f>
        <v>0</v>
      </c>
      <c r="CFA107" s="4">
        <f>'[1] Sur '!CFA142</f>
        <v>0</v>
      </c>
      <c r="CFB107" s="4">
        <f>'[1] Sur '!CFB142</f>
        <v>0</v>
      </c>
      <c r="CFC107" s="4">
        <f>'[1] Sur '!CFC142</f>
        <v>0</v>
      </c>
      <c r="CFD107" s="4">
        <f>'[1] Sur '!CFD142</f>
        <v>0</v>
      </c>
      <c r="CFE107" s="4">
        <f>'[1] Sur '!CFE142</f>
        <v>0</v>
      </c>
      <c r="CFF107" s="4">
        <f>'[1] Sur '!CFF142</f>
        <v>0</v>
      </c>
      <c r="CFG107" s="4">
        <f>'[1] Sur '!CFG142</f>
        <v>0</v>
      </c>
      <c r="CFH107" s="4">
        <f>'[1] Sur '!CFH142</f>
        <v>0</v>
      </c>
      <c r="CFI107" s="4">
        <f>'[1] Sur '!CFI142</f>
        <v>0</v>
      </c>
      <c r="CFJ107" s="4">
        <f>'[1] Sur '!CFJ142</f>
        <v>0</v>
      </c>
      <c r="CFK107" s="4">
        <f>'[1] Sur '!CFK142</f>
        <v>0</v>
      </c>
      <c r="CFL107" s="4">
        <f>'[1] Sur '!CFL142</f>
        <v>0</v>
      </c>
      <c r="CFM107" s="4">
        <f>'[1] Sur '!CFM142</f>
        <v>0</v>
      </c>
      <c r="CFN107" s="4">
        <f>'[1] Sur '!CFN142</f>
        <v>0</v>
      </c>
      <c r="CFO107" s="4">
        <f>'[1] Sur '!CFO142</f>
        <v>0</v>
      </c>
      <c r="CFP107" s="4">
        <f>'[1] Sur '!CFP142</f>
        <v>0</v>
      </c>
      <c r="CFQ107" s="4">
        <f>'[1] Sur '!CFQ142</f>
        <v>0</v>
      </c>
      <c r="CFR107" s="4">
        <f>'[1] Sur '!CFR142</f>
        <v>0</v>
      </c>
      <c r="CFS107" s="4">
        <f>'[1] Sur '!CFS142</f>
        <v>0</v>
      </c>
      <c r="CFT107" s="4">
        <f>'[1] Sur '!CFT142</f>
        <v>0</v>
      </c>
      <c r="CFU107" s="4">
        <f>'[1] Sur '!CFU142</f>
        <v>0</v>
      </c>
      <c r="CFV107" s="4">
        <f>'[1] Sur '!CFV142</f>
        <v>0</v>
      </c>
      <c r="CFW107" s="4">
        <f>'[1] Sur '!CFW142</f>
        <v>0</v>
      </c>
      <c r="CFX107" s="4">
        <f>'[1] Sur '!CFX142</f>
        <v>0</v>
      </c>
      <c r="CFY107" s="4">
        <f>'[1] Sur '!CFY142</f>
        <v>0</v>
      </c>
      <c r="CFZ107" s="4">
        <f>'[1] Sur '!CFZ142</f>
        <v>0</v>
      </c>
      <c r="CGA107" s="4">
        <f>'[1] Sur '!CGA142</f>
        <v>0</v>
      </c>
      <c r="CGB107" s="4">
        <f>'[1] Sur '!CGB142</f>
        <v>0</v>
      </c>
      <c r="CGC107" s="4">
        <f>'[1] Sur '!CGC142</f>
        <v>0</v>
      </c>
      <c r="CGD107" s="4">
        <f>'[1] Sur '!CGD142</f>
        <v>0</v>
      </c>
      <c r="CGE107" s="4">
        <f>'[1] Sur '!CGE142</f>
        <v>0</v>
      </c>
      <c r="CGF107" s="4">
        <f>'[1] Sur '!CGF142</f>
        <v>0</v>
      </c>
      <c r="CGG107" s="4">
        <f>'[1] Sur '!CGG142</f>
        <v>0</v>
      </c>
      <c r="CGH107" s="4">
        <f>'[1] Sur '!CGH142</f>
        <v>0</v>
      </c>
      <c r="CGI107" s="4">
        <f>'[1] Sur '!CGI142</f>
        <v>0</v>
      </c>
      <c r="CGJ107" s="4">
        <f>'[1] Sur '!CGJ142</f>
        <v>0</v>
      </c>
      <c r="CGK107" s="4">
        <f>'[1] Sur '!CGK142</f>
        <v>0</v>
      </c>
      <c r="CGL107" s="4">
        <f>'[1] Sur '!CGL142</f>
        <v>0</v>
      </c>
      <c r="CGM107" s="4">
        <f>'[1] Sur '!CGM142</f>
        <v>0</v>
      </c>
      <c r="CGN107" s="4">
        <f>'[1] Sur '!CGN142</f>
        <v>0</v>
      </c>
      <c r="CGO107" s="4">
        <f>'[1] Sur '!CGO142</f>
        <v>0</v>
      </c>
      <c r="CGP107" s="4">
        <f>'[1] Sur '!CGP142</f>
        <v>0</v>
      </c>
      <c r="CGQ107" s="4">
        <f>'[1] Sur '!CGQ142</f>
        <v>0</v>
      </c>
      <c r="CGR107" s="4">
        <f>'[1] Sur '!CGR142</f>
        <v>0</v>
      </c>
      <c r="CGS107" s="4">
        <f>'[1] Sur '!CGS142</f>
        <v>0</v>
      </c>
      <c r="CGT107" s="4">
        <f>'[1] Sur '!CGT142</f>
        <v>0</v>
      </c>
      <c r="CGU107" s="4">
        <f>'[1] Sur '!CGU142</f>
        <v>0</v>
      </c>
      <c r="CGV107" s="4">
        <f>'[1] Sur '!CGV142</f>
        <v>0</v>
      </c>
      <c r="CGW107" s="4">
        <f>'[1] Sur '!CGW142</f>
        <v>0</v>
      </c>
      <c r="CGX107" s="4">
        <f>'[1] Sur '!CGX142</f>
        <v>0</v>
      </c>
      <c r="CGY107" s="4">
        <f>'[1] Sur '!CGY142</f>
        <v>0</v>
      </c>
      <c r="CGZ107" s="4">
        <f>'[1] Sur '!CGZ142</f>
        <v>0</v>
      </c>
      <c r="CHA107" s="4">
        <f>'[1] Sur '!CHA142</f>
        <v>0</v>
      </c>
      <c r="CHB107" s="4">
        <f>'[1] Sur '!CHB142</f>
        <v>0</v>
      </c>
      <c r="CHC107" s="4">
        <f>'[1] Sur '!CHC142</f>
        <v>0</v>
      </c>
      <c r="CHD107" s="4">
        <f>'[1] Sur '!CHD142</f>
        <v>0</v>
      </c>
      <c r="CHE107" s="4">
        <f>'[1] Sur '!CHE142</f>
        <v>0</v>
      </c>
      <c r="CHF107" s="4">
        <f>'[1] Sur '!CHF142</f>
        <v>0</v>
      </c>
      <c r="CHG107" s="4">
        <f>'[1] Sur '!CHG142</f>
        <v>0</v>
      </c>
      <c r="CHH107" s="4">
        <f>'[1] Sur '!CHH142</f>
        <v>0</v>
      </c>
      <c r="CHI107" s="4">
        <f>'[1] Sur '!CHI142</f>
        <v>0</v>
      </c>
      <c r="CHJ107" s="4">
        <f>'[1] Sur '!CHJ142</f>
        <v>0</v>
      </c>
      <c r="CHK107" s="4">
        <f>'[1] Sur '!CHK142</f>
        <v>0</v>
      </c>
      <c r="CHL107" s="4">
        <f>'[1] Sur '!CHL142</f>
        <v>0</v>
      </c>
      <c r="CHM107" s="4">
        <f>'[1] Sur '!CHM142</f>
        <v>0</v>
      </c>
      <c r="CHN107" s="4">
        <f>'[1] Sur '!CHN142</f>
        <v>0</v>
      </c>
      <c r="CHO107" s="4">
        <f>'[1] Sur '!CHO142</f>
        <v>0</v>
      </c>
      <c r="CHP107" s="4">
        <f>'[1] Sur '!CHP142</f>
        <v>0</v>
      </c>
      <c r="CHQ107" s="4">
        <f>'[1] Sur '!CHQ142</f>
        <v>0</v>
      </c>
      <c r="CHR107" s="4">
        <f>'[1] Sur '!CHR142</f>
        <v>0</v>
      </c>
      <c r="CHS107" s="4">
        <f>'[1] Sur '!CHS142</f>
        <v>0</v>
      </c>
      <c r="CHT107" s="4">
        <f>'[1] Sur '!CHT142</f>
        <v>0</v>
      </c>
      <c r="CHU107" s="4">
        <f>'[1] Sur '!CHU142</f>
        <v>0</v>
      </c>
      <c r="CHV107" s="4">
        <f>'[1] Sur '!CHV142</f>
        <v>0</v>
      </c>
      <c r="CHW107" s="4">
        <f>'[1] Sur '!CHW142</f>
        <v>0</v>
      </c>
      <c r="CHX107" s="4">
        <f>'[1] Sur '!CHX142</f>
        <v>0</v>
      </c>
      <c r="CHY107" s="4">
        <f>'[1] Sur '!CHY142</f>
        <v>0</v>
      </c>
      <c r="CHZ107" s="4">
        <f>'[1] Sur '!CHZ142</f>
        <v>0</v>
      </c>
      <c r="CIA107" s="4">
        <f>'[1] Sur '!CIA142</f>
        <v>0</v>
      </c>
      <c r="CIB107" s="4">
        <f>'[1] Sur '!CIB142</f>
        <v>0</v>
      </c>
      <c r="CIC107" s="4">
        <f>'[1] Sur '!CIC142</f>
        <v>0</v>
      </c>
      <c r="CID107" s="4">
        <f>'[1] Sur '!CID142</f>
        <v>0</v>
      </c>
      <c r="CIE107" s="4">
        <f>'[1] Sur '!CIE142</f>
        <v>0</v>
      </c>
      <c r="CIF107" s="4">
        <f>'[1] Sur '!CIF142</f>
        <v>0</v>
      </c>
      <c r="CIG107" s="4">
        <f>'[1] Sur '!CIG142</f>
        <v>0</v>
      </c>
      <c r="CIH107" s="4">
        <f>'[1] Sur '!CIH142</f>
        <v>0</v>
      </c>
      <c r="CII107" s="4">
        <f>'[1] Sur '!CII142</f>
        <v>0</v>
      </c>
      <c r="CIJ107" s="4">
        <f>'[1] Sur '!CIJ142</f>
        <v>0</v>
      </c>
      <c r="CIK107" s="4">
        <f>'[1] Sur '!CIK142</f>
        <v>0</v>
      </c>
      <c r="CIL107" s="4">
        <f>'[1] Sur '!CIL142</f>
        <v>0</v>
      </c>
      <c r="CIM107" s="4">
        <f>'[1] Sur '!CIM142</f>
        <v>0</v>
      </c>
      <c r="CIN107" s="4">
        <f>'[1] Sur '!CIN142</f>
        <v>0</v>
      </c>
      <c r="CIO107" s="4">
        <f>'[1] Sur '!CIO142</f>
        <v>0</v>
      </c>
      <c r="CIP107" s="4">
        <f>'[1] Sur '!CIP142</f>
        <v>0</v>
      </c>
      <c r="CIQ107" s="4">
        <f>'[1] Sur '!CIQ142</f>
        <v>0</v>
      </c>
      <c r="CIR107" s="4">
        <f>'[1] Sur '!CIR142</f>
        <v>0</v>
      </c>
      <c r="CIS107" s="4">
        <f>'[1] Sur '!CIS142</f>
        <v>0</v>
      </c>
      <c r="CIT107" s="4">
        <f>'[1] Sur '!CIT142</f>
        <v>0</v>
      </c>
      <c r="CIU107" s="4">
        <f>'[1] Sur '!CIU142</f>
        <v>0</v>
      </c>
      <c r="CIV107" s="4">
        <f>'[1] Sur '!CIV142</f>
        <v>0</v>
      </c>
      <c r="CIW107" s="4">
        <f>'[1] Sur '!CIW142</f>
        <v>0</v>
      </c>
      <c r="CIX107" s="4">
        <f>'[1] Sur '!CIX142</f>
        <v>0</v>
      </c>
      <c r="CIY107" s="4">
        <f>'[1] Sur '!CIY142</f>
        <v>0</v>
      </c>
      <c r="CIZ107" s="4">
        <f>'[1] Sur '!CIZ142</f>
        <v>0</v>
      </c>
      <c r="CJA107" s="4">
        <f>'[1] Sur '!CJA142</f>
        <v>0</v>
      </c>
      <c r="CJB107" s="4">
        <f>'[1] Sur '!CJB142</f>
        <v>0</v>
      </c>
      <c r="CJC107" s="4">
        <f>'[1] Sur '!CJC142</f>
        <v>0</v>
      </c>
      <c r="CJD107" s="4">
        <f>'[1] Sur '!CJD142</f>
        <v>0</v>
      </c>
      <c r="CJE107" s="4">
        <f>'[1] Sur '!CJE142</f>
        <v>0</v>
      </c>
      <c r="CJF107" s="4">
        <f>'[1] Sur '!CJF142</f>
        <v>0</v>
      </c>
      <c r="CJG107" s="4">
        <f>'[1] Sur '!CJG142</f>
        <v>0</v>
      </c>
      <c r="CJH107" s="4">
        <f>'[1] Sur '!CJH142</f>
        <v>0</v>
      </c>
      <c r="CJI107" s="4">
        <f>'[1] Sur '!CJI142</f>
        <v>0</v>
      </c>
      <c r="CJJ107" s="4">
        <f>'[1] Sur '!CJJ142</f>
        <v>0</v>
      </c>
      <c r="CJK107" s="4">
        <f>'[1] Sur '!CJK142</f>
        <v>0</v>
      </c>
      <c r="CJL107" s="4">
        <f>'[1] Sur '!CJL142</f>
        <v>0</v>
      </c>
      <c r="CJM107" s="4">
        <f>'[1] Sur '!CJM142</f>
        <v>0</v>
      </c>
      <c r="CJN107" s="4">
        <f>'[1] Sur '!CJN142</f>
        <v>0</v>
      </c>
      <c r="CJO107" s="4">
        <f>'[1] Sur '!CJO142</f>
        <v>0</v>
      </c>
      <c r="CJP107" s="4">
        <f>'[1] Sur '!CJP142</f>
        <v>0</v>
      </c>
      <c r="CJQ107" s="4">
        <f>'[1] Sur '!CJQ142</f>
        <v>0</v>
      </c>
      <c r="CJR107" s="4">
        <f>'[1] Sur '!CJR142</f>
        <v>0</v>
      </c>
      <c r="CJS107" s="4">
        <f>'[1] Sur '!CJS142</f>
        <v>0</v>
      </c>
      <c r="CJT107" s="4">
        <f>'[1] Sur '!CJT142</f>
        <v>0</v>
      </c>
      <c r="CJU107" s="4">
        <f>'[1] Sur '!CJU142</f>
        <v>0</v>
      </c>
      <c r="CJV107" s="4">
        <f>'[1] Sur '!CJV142</f>
        <v>0</v>
      </c>
      <c r="CJW107" s="4">
        <f>'[1] Sur '!CJW142</f>
        <v>0</v>
      </c>
      <c r="CJX107" s="4">
        <f>'[1] Sur '!CJX142</f>
        <v>0</v>
      </c>
      <c r="CJY107" s="4">
        <f>'[1] Sur '!CJY142</f>
        <v>0</v>
      </c>
      <c r="CJZ107" s="4">
        <f>'[1] Sur '!CJZ142</f>
        <v>0</v>
      </c>
      <c r="CKA107" s="4">
        <f>'[1] Sur '!CKA142</f>
        <v>0</v>
      </c>
      <c r="CKB107" s="4">
        <f>'[1] Sur '!CKB142</f>
        <v>0</v>
      </c>
      <c r="CKC107" s="4">
        <f>'[1] Sur '!CKC142</f>
        <v>0</v>
      </c>
      <c r="CKD107" s="4">
        <f>'[1] Sur '!CKD142</f>
        <v>0</v>
      </c>
      <c r="CKE107" s="4">
        <f>'[1] Sur '!CKE142</f>
        <v>0</v>
      </c>
      <c r="CKF107" s="4">
        <f>'[1] Sur '!CKF142</f>
        <v>0</v>
      </c>
      <c r="CKG107" s="4">
        <f>'[1] Sur '!CKG142</f>
        <v>0</v>
      </c>
      <c r="CKH107" s="4">
        <f>'[1] Sur '!CKH142</f>
        <v>0</v>
      </c>
      <c r="CKI107" s="4">
        <f>'[1] Sur '!CKI142</f>
        <v>0</v>
      </c>
      <c r="CKJ107" s="4">
        <f>'[1] Sur '!CKJ142</f>
        <v>0</v>
      </c>
      <c r="CKK107" s="4">
        <f>'[1] Sur '!CKK142</f>
        <v>0</v>
      </c>
      <c r="CKL107" s="4">
        <f>'[1] Sur '!CKL142</f>
        <v>0</v>
      </c>
      <c r="CKM107" s="4">
        <f>'[1] Sur '!CKM142</f>
        <v>0</v>
      </c>
      <c r="CKN107" s="4">
        <f>'[1] Sur '!CKN142</f>
        <v>0</v>
      </c>
      <c r="CKO107" s="4">
        <f>'[1] Sur '!CKO142</f>
        <v>0</v>
      </c>
      <c r="CKP107" s="4">
        <f>'[1] Sur '!CKP142</f>
        <v>0</v>
      </c>
      <c r="CKQ107" s="4">
        <f>'[1] Sur '!CKQ142</f>
        <v>0</v>
      </c>
      <c r="CKR107" s="4">
        <f>'[1] Sur '!CKR142</f>
        <v>0</v>
      </c>
      <c r="CKS107" s="4">
        <f>'[1] Sur '!CKS142</f>
        <v>0</v>
      </c>
      <c r="CKT107" s="4">
        <f>'[1] Sur '!CKT142</f>
        <v>0</v>
      </c>
      <c r="CKU107" s="4">
        <f>'[1] Sur '!CKU142</f>
        <v>0</v>
      </c>
      <c r="CKV107" s="4">
        <f>'[1] Sur '!CKV142</f>
        <v>0</v>
      </c>
      <c r="CKW107" s="4">
        <f>'[1] Sur '!CKW142</f>
        <v>0</v>
      </c>
      <c r="CKX107" s="4">
        <f>'[1] Sur '!CKX142</f>
        <v>0</v>
      </c>
      <c r="CKY107" s="4">
        <f>'[1] Sur '!CKY142</f>
        <v>0</v>
      </c>
      <c r="CKZ107" s="4">
        <f>'[1] Sur '!CKZ142</f>
        <v>0</v>
      </c>
      <c r="CLA107" s="4">
        <f>'[1] Sur '!CLA142</f>
        <v>0</v>
      </c>
      <c r="CLB107" s="4">
        <f>'[1] Sur '!CLB142</f>
        <v>0</v>
      </c>
      <c r="CLC107" s="4">
        <f>'[1] Sur '!CLC142</f>
        <v>0</v>
      </c>
      <c r="CLD107" s="4">
        <f>'[1] Sur '!CLD142</f>
        <v>0</v>
      </c>
      <c r="CLE107" s="4">
        <f>'[1] Sur '!CLE142</f>
        <v>0</v>
      </c>
      <c r="CLF107" s="4">
        <f>'[1] Sur '!CLF142</f>
        <v>0</v>
      </c>
      <c r="CLG107" s="4">
        <f>'[1] Sur '!CLG142</f>
        <v>0</v>
      </c>
      <c r="CLH107" s="4">
        <f>'[1] Sur '!CLH142</f>
        <v>0</v>
      </c>
      <c r="CLI107" s="4">
        <f>'[1] Sur '!CLI142</f>
        <v>0</v>
      </c>
      <c r="CLJ107" s="4">
        <f>'[1] Sur '!CLJ142</f>
        <v>0</v>
      </c>
      <c r="CLK107" s="4">
        <f>'[1] Sur '!CLK142</f>
        <v>0</v>
      </c>
      <c r="CLL107" s="4">
        <f>'[1] Sur '!CLL142</f>
        <v>0</v>
      </c>
      <c r="CLM107" s="4">
        <f>'[1] Sur '!CLM142</f>
        <v>0</v>
      </c>
      <c r="CLN107" s="4">
        <f>'[1] Sur '!CLN142</f>
        <v>0</v>
      </c>
      <c r="CLO107" s="4">
        <f>'[1] Sur '!CLO142</f>
        <v>0</v>
      </c>
      <c r="CLP107" s="4">
        <f>'[1] Sur '!CLP142</f>
        <v>0</v>
      </c>
      <c r="CLQ107" s="4">
        <f>'[1] Sur '!CLQ142</f>
        <v>0</v>
      </c>
      <c r="CLR107" s="4">
        <f>'[1] Sur '!CLR142</f>
        <v>0</v>
      </c>
      <c r="CLS107" s="4">
        <f>'[1] Sur '!CLS142</f>
        <v>0</v>
      </c>
      <c r="CLT107" s="4">
        <f>'[1] Sur '!CLT142</f>
        <v>0</v>
      </c>
      <c r="CLU107" s="4">
        <f>'[1] Sur '!CLU142</f>
        <v>0</v>
      </c>
      <c r="CLV107" s="4">
        <f>'[1] Sur '!CLV142</f>
        <v>0</v>
      </c>
      <c r="CLW107" s="4">
        <f>'[1] Sur '!CLW142</f>
        <v>0</v>
      </c>
      <c r="CLX107" s="4">
        <f>'[1] Sur '!CLX142</f>
        <v>0</v>
      </c>
      <c r="CLY107" s="4">
        <f>'[1] Sur '!CLY142</f>
        <v>0</v>
      </c>
      <c r="CLZ107" s="4">
        <f>'[1] Sur '!CLZ142</f>
        <v>0</v>
      </c>
      <c r="CMA107" s="4">
        <f>'[1] Sur '!CMA142</f>
        <v>0</v>
      </c>
      <c r="CMB107" s="4">
        <f>'[1] Sur '!CMB142</f>
        <v>0</v>
      </c>
      <c r="CMC107" s="4">
        <f>'[1] Sur '!CMC142</f>
        <v>0</v>
      </c>
      <c r="CMD107" s="4">
        <f>'[1] Sur '!CMD142</f>
        <v>0</v>
      </c>
      <c r="CME107" s="4">
        <f>'[1] Sur '!CME142</f>
        <v>0</v>
      </c>
      <c r="CMF107" s="4">
        <f>'[1] Sur '!CMF142</f>
        <v>0</v>
      </c>
      <c r="CMG107" s="4">
        <f>'[1] Sur '!CMG142</f>
        <v>0</v>
      </c>
      <c r="CMH107" s="4">
        <f>'[1] Sur '!CMH142</f>
        <v>0</v>
      </c>
      <c r="CMI107" s="4">
        <f>'[1] Sur '!CMI142</f>
        <v>0</v>
      </c>
      <c r="CMJ107" s="4">
        <f>'[1] Sur '!CMJ142</f>
        <v>0</v>
      </c>
      <c r="CMK107" s="4">
        <f>'[1] Sur '!CMK142</f>
        <v>0</v>
      </c>
      <c r="CML107" s="4">
        <f>'[1] Sur '!CML142</f>
        <v>0</v>
      </c>
      <c r="CMM107" s="4">
        <f>'[1] Sur '!CMM142</f>
        <v>0</v>
      </c>
      <c r="CMN107" s="4">
        <f>'[1] Sur '!CMN142</f>
        <v>0</v>
      </c>
      <c r="CMO107" s="4">
        <f>'[1] Sur '!CMO142</f>
        <v>0</v>
      </c>
      <c r="CMP107" s="4">
        <f>'[1] Sur '!CMP142</f>
        <v>0</v>
      </c>
      <c r="CMQ107" s="4">
        <f>'[1] Sur '!CMQ142</f>
        <v>0</v>
      </c>
      <c r="CMR107" s="4">
        <f>'[1] Sur '!CMR142</f>
        <v>0</v>
      </c>
      <c r="CMS107" s="4">
        <f>'[1] Sur '!CMS142</f>
        <v>0</v>
      </c>
      <c r="CMT107" s="4">
        <f>'[1] Sur '!CMT142</f>
        <v>0</v>
      </c>
      <c r="CMU107" s="4">
        <f>'[1] Sur '!CMU142</f>
        <v>0</v>
      </c>
      <c r="CMV107" s="4">
        <f>'[1] Sur '!CMV142</f>
        <v>0</v>
      </c>
      <c r="CMW107" s="4">
        <f>'[1] Sur '!CMW142</f>
        <v>0</v>
      </c>
      <c r="CMX107" s="4">
        <f>'[1] Sur '!CMX142</f>
        <v>0</v>
      </c>
      <c r="CMY107" s="4">
        <f>'[1] Sur '!CMY142</f>
        <v>0</v>
      </c>
      <c r="CMZ107" s="4">
        <f>'[1] Sur '!CMZ142</f>
        <v>0</v>
      </c>
      <c r="CNA107" s="4">
        <f>'[1] Sur '!CNA142</f>
        <v>0</v>
      </c>
      <c r="CNB107" s="4">
        <f>'[1] Sur '!CNB142</f>
        <v>0</v>
      </c>
      <c r="CNC107" s="4">
        <f>'[1] Sur '!CNC142</f>
        <v>0</v>
      </c>
      <c r="CND107" s="4">
        <f>'[1] Sur '!CND142</f>
        <v>0</v>
      </c>
      <c r="CNE107" s="4">
        <f>'[1] Sur '!CNE142</f>
        <v>0</v>
      </c>
      <c r="CNF107" s="4">
        <f>'[1] Sur '!CNF142</f>
        <v>0</v>
      </c>
      <c r="CNG107" s="4">
        <f>'[1] Sur '!CNG142</f>
        <v>0</v>
      </c>
      <c r="CNH107" s="4">
        <f>'[1] Sur '!CNH142</f>
        <v>0</v>
      </c>
      <c r="CNI107" s="4">
        <f>'[1] Sur '!CNI142</f>
        <v>0</v>
      </c>
      <c r="CNJ107" s="4">
        <f>'[1] Sur '!CNJ142</f>
        <v>0</v>
      </c>
      <c r="CNK107" s="4">
        <f>'[1] Sur '!CNK142</f>
        <v>0</v>
      </c>
      <c r="CNL107" s="4">
        <f>'[1] Sur '!CNL142</f>
        <v>0</v>
      </c>
      <c r="CNM107" s="4">
        <f>'[1] Sur '!CNM142</f>
        <v>0</v>
      </c>
      <c r="CNN107" s="4">
        <f>'[1] Sur '!CNN142</f>
        <v>0</v>
      </c>
      <c r="CNO107" s="4">
        <f>'[1] Sur '!CNO142</f>
        <v>0</v>
      </c>
      <c r="CNP107" s="4">
        <f>'[1] Sur '!CNP142</f>
        <v>0</v>
      </c>
      <c r="CNQ107" s="4">
        <f>'[1] Sur '!CNQ142</f>
        <v>0</v>
      </c>
      <c r="CNR107" s="4">
        <f>'[1] Sur '!CNR142</f>
        <v>0</v>
      </c>
      <c r="CNS107" s="4">
        <f>'[1] Sur '!CNS142</f>
        <v>0</v>
      </c>
      <c r="CNT107" s="4">
        <f>'[1] Sur '!CNT142</f>
        <v>0</v>
      </c>
      <c r="CNU107" s="4">
        <f>'[1] Sur '!CNU142</f>
        <v>0</v>
      </c>
      <c r="CNV107" s="4">
        <f>'[1] Sur '!CNV142</f>
        <v>0</v>
      </c>
      <c r="CNW107" s="4">
        <f>'[1] Sur '!CNW142</f>
        <v>0</v>
      </c>
      <c r="CNX107" s="4">
        <f>'[1] Sur '!CNX142</f>
        <v>0</v>
      </c>
      <c r="CNY107" s="4">
        <f>'[1] Sur '!CNY142</f>
        <v>0</v>
      </c>
      <c r="CNZ107" s="4">
        <f>'[1] Sur '!CNZ142</f>
        <v>0</v>
      </c>
      <c r="COA107" s="4">
        <f>'[1] Sur '!COA142</f>
        <v>0</v>
      </c>
      <c r="COB107" s="4">
        <f>'[1] Sur '!COB142</f>
        <v>0</v>
      </c>
      <c r="COC107" s="4">
        <f>'[1] Sur '!COC142</f>
        <v>0</v>
      </c>
      <c r="COD107" s="4">
        <f>'[1] Sur '!COD142</f>
        <v>0</v>
      </c>
      <c r="COE107" s="4">
        <f>'[1] Sur '!COE142</f>
        <v>0</v>
      </c>
      <c r="COF107" s="4">
        <f>'[1] Sur '!COF142</f>
        <v>0</v>
      </c>
      <c r="COG107" s="4">
        <f>'[1] Sur '!COG142</f>
        <v>0</v>
      </c>
      <c r="COH107" s="4">
        <f>'[1] Sur '!COH142</f>
        <v>0</v>
      </c>
      <c r="COI107" s="4">
        <f>'[1] Sur '!COI142</f>
        <v>0</v>
      </c>
      <c r="COJ107" s="4">
        <f>'[1] Sur '!COJ142</f>
        <v>0</v>
      </c>
      <c r="COK107" s="4">
        <f>'[1] Sur '!COK142</f>
        <v>0</v>
      </c>
      <c r="COL107" s="4">
        <f>'[1] Sur '!COL142</f>
        <v>0</v>
      </c>
      <c r="COM107" s="4">
        <f>'[1] Sur '!COM142</f>
        <v>0</v>
      </c>
      <c r="CON107" s="4">
        <f>'[1] Sur '!CON142</f>
        <v>0</v>
      </c>
      <c r="COO107" s="4">
        <f>'[1] Sur '!COO142</f>
        <v>0</v>
      </c>
      <c r="COP107" s="4">
        <f>'[1] Sur '!COP142</f>
        <v>0</v>
      </c>
      <c r="COQ107" s="4">
        <f>'[1] Sur '!COQ142</f>
        <v>0</v>
      </c>
      <c r="COR107" s="4">
        <f>'[1] Sur '!COR142</f>
        <v>0</v>
      </c>
      <c r="COS107" s="4">
        <f>'[1] Sur '!COS142</f>
        <v>0</v>
      </c>
      <c r="COT107" s="4">
        <f>'[1] Sur '!COT142</f>
        <v>0</v>
      </c>
      <c r="COU107" s="4">
        <f>'[1] Sur '!COU142</f>
        <v>0</v>
      </c>
      <c r="COV107" s="4">
        <f>'[1] Sur '!COV142</f>
        <v>0</v>
      </c>
      <c r="COW107" s="4">
        <f>'[1] Sur '!COW142</f>
        <v>0</v>
      </c>
      <c r="COX107" s="4">
        <f>'[1] Sur '!COX142</f>
        <v>0</v>
      </c>
      <c r="COY107" s="4">
        <f>'[1] Sur '!COY142</f>
        <v>0</v>
      </c>
      <c r="COZ107" s="4">
        <f>'[1] Sur '!COZ142</f>
        <v>0</v>
      </c>
      <c r="CPA107" s="4">
        <f>'[1] Sur '!CPA142</f>
        <v>0</v>
      </c>
      <c r="CPB107" s="4">
        <f>'[1] Sur '!CPB142</f>
        <v>0</v>
      </c>
      <c r="CPC107" s="4">
        <f>'[1] Sur '!CPC142</f>
        <v>0</v>
      </c>
      <c r="CPD107" s="4">
        <f>'[1] Sur '!CPD142</f>
        <v>0</v>
      </c>
      <c r="CPE107" s="4">
        <f>'[1] Sur '!CPE142</f>
        <v>0</v>
      </c>
      <c r="CPF107" s="4">
        <f>'[1] Sur '!CPF142</f>
        <v>0</v>
      </c>
      <c r="CPG107" s="4">
        <f>'[1] Sur '!CPG142</f>
        <v>0</v>
      </c>
      <c r="CPH107" s="4">
        <f>'[1] Sur '!CPH142</f>
        <v>0</v>
      </c>
      <c r="CPI107" s="4">
        <f>'[1] Sur '!CPI142</f>
        <v>0</v>
      </c>
      <c r="CPJ107" s="4">
        <f>'[1] Sur '!CPJ142</f>
        <v>0</v>
      </c>
      <c r="CPK107" s="4">
        <f>'[1] Sur '!CPK142</f>
        <v>0</v>
      </c>
      <c r="CPL107" s="4">
        <f>'[1] Sur '!CPL142</f>
        <v>0</v>
      </c>
      <c r="CPM107" s="4">
        <f>'[1] Sur '!CPM142</f>
        <v>0</v>
      </c>
      <c r="CPN107" s="4">
        <f>'[1] Sur '!CPN142</f>
        <v>0</v>
      </c>
      <c r="CPO107" s="4">
        <f>'[1] Sur '!CPO142</f>
        <v>0</v>
      </c>
      <c r="CPP107" s="4">
        <f>'[1] Sur '!CPP142</f>
        <v>0</v>
      </c>
      <c r="CPQ107" s="4">
        <f>'[1] Sur '!CPQ142</f>
        <v>0</v>
      </c>
      <c r="CPR107" s="4">
        <f>'[1] Sur '!CPR142</f>
        <v>0</v>
      </c>
      <c r="CPS107" s="4">
        <f>'[1] Sur '!CPS142</f>
        <v>0</v>
      </c>
      <c r="CPT107" s="4">
        <f>'[1] Sur '!CPT142</f>
        <v>0</v>
      </c>
      <c r="CPU107" s="4">
        <f>'[1] Sur '!CPU142</f>
        <v>0</v>
      </c>
      <c r="CPV107" s="4">
        <f>'[1] Sur '!CPV142</f>
        <v>0</v>
      </c>
      <c r="CPW107" s="4">
        <f>'[1] Sur '!CPW142</f>
        <v>0</v>
      </c>
      <c r="CPX107" s="4">
        <f>'[1] Sur '!CPX142</f>
        <v>0</v>
      </c>
      <c r="CPY107" s="4">
        <f>'[1] Sur '!CPY142</f>
        <v>0</v>
      </c>
      <c r="CPZ107" s="4">
        <f>'[1] Sur '!CPZ142</f>
        <v>0</v>
      </c>
      <c r="CQA107" s="4">
        <f>'[1] Sur '!CQA142</f>
        <v>0</v>
      </c>
      <c r="CQB107" s="4">
        <f>'[1] Sur '!CQB142</f>
        <v>0</v>
      </c>
      <c r="CQC107" s="4">
        <f>'[1] Sur '!CQC142</f>
        <v>0</v>
      </c>
      <c r="CQD107" s="4">
        <f>'[1] Sur '!CQD142</f>
        <v>0</v>
      </c>
      <c r="CQE107" s="4">
        <f>'[1] Sur '!CQE142</f>
        <v>0</v>
      </c>
      <c r="CQF107" s="4">
        <f>'[1] Sur '!CQF142</f>
        <v>0</v>
      </c>
      <c r="CQG107" s="4">
        <f>'[1] Sur '!CQG142</f>
        <v>0</v>
      </c>
      <c r="CQH107" s="4">
        <f>'[1] Sur '!CQH142</f>
        <v>0</v>
      </c>
      <c r="CQI107" s="4">
        <f>'[1] Sur '!CQI142</f>
        <v>0</v>
      </c>
      <c r="CQJ107" s="4">
        <f>'[1] Sur '!CQJ142</f>
        <v>0</v>
      </c>
      <c r="CQK107" s="4">
        <f>'[1] Sur '!CQK142</f>
        <v>0</v>
      </c>
      <c r="CQL107" s="4">
        <f>'[1] Sur '!CQL142</f>
        <v>0</v>
      </c>
      <c r="CQM107" s="4">
        <f>'[1] Sur '!CQM142</f>
        <v>0</v>
      </c>
      <c r="CQN107" s="4">
        <f>'[1] Sur '!CQN142</f>
        <v>0</v>
      </c>
      <c r="CQO107" s="4">
        <f>'[1] Sur '!CQO142</f>
        <v>0</v>
      </c>
      <c r="CQP107" s="4">
        <f>'[1] Sur '!CQP142</f>
        <v>0</v>
      </c>
      <c r="CQQ107" s="4">
        <f>'[1] Sur '!CQQ142</f>
        <v>0</v>
      </c>
      <c r="CQR107" s="4">
        <f>'[1] Sur '!CQR142</f>
        <v>0</v>
      </c>
      <c r="CQS107" s="4">
        <f>'[1] Sur '!CQS142</f>
        <v>0</v>
      </c>
      <c r="CQT107" s="4">
        <f>'[1] Sur '!CQT142</f>
        <v>0</v>
      </c>
      <c r="CQU107" s="4">
        <f>'[1] Sur '!CQU142</f>
        <v>0</v>
      </c>
      <c r="CQV107" s="4">
        <f>'[1] Sur '!CQV142</f>
        <v>0</v>
      </c>
      <c r="CQW107" s="4">
        <f>'[1] Sur '!CQW142</f>
        <v>0</v>
      </c>
      <c r="CQX107" s="4">
        <f>'[1] Sur '!CQX142</f>
        <v>0</v>
      </c>
      <c r="CQY107" s="4">
        <f>'[1] Sur '!CQY142</f>
        <v>0</v>
      </c>
      <c r="CQZ107" s="4">
        <f>'[1] Sur '!CQZ142</f>
        <v>0</v>
      </c>
      <c r="CRA107" s="4">
        <f>'[1] Sur '!CRA142</f>
        <v>0</v>
      </c>
      <c r="CRB107" s="4">
        <f>'[1] Sur '!CRB142</f>
        <v>0</v>
      </c>
      <c r="CRC107" s="4">
        <f>'[1] Sur '!CRC142</f>
        <v>0</v>
      </c>
      <c r="CRD107" s="4">
        <f>'[1] Sur '!CRD142</f>
        <v>0</v>
      </c>
      <c r="CRE107" s="4">
        <f>'[1] Sur '!CRE142</f>
        <v>0</v>
      </c>
      <c r="CRF107" s="4">
        <f>'[1] Sur '!CRF142</f>
        <v>0</v>
      </c>
      <c r="CRG107" s="4">
        <f>'[1] Sur '!CRG142</f>
        <v>0</v>
      </c>
      <c r="CRH107" s="4">
        <f>'[1] Sur '!CRH142</f>
        <v>0</v>
      </c>
      <c r="CRI107" s="4">
        <f>'[1] Sur '!CRI142</f>
        <v>0</v>
      </c>
      <c r="CRJ107" s="4">
        <f>'[1] Sur '!CRJ142</f>
        <v>0</v>
      </c>
      <c r="CRK107" s="4">
        <f>'[1] Sur '!CRK142</f>
        <v>0</v>
      </c>
      <c r="CRL107" s="4">
        <f>'[1] Sur '!CRL142</f>
        <v>0</v>
      </c>
      <c r="CRM107" s="4">
        <f>'[1] Sur '!CRM142</f>
        <v>0</v>
      </c>
      <c r="CRN107" s="4">
        <f>'[1] Sur '!CRN142</f>
        <v>0</v>
      </c>
      <c r="CRO107" s="4">
        <f>'[1] Sur '!CRO142</f>
        <v>0</v>
      </c>
      <c r="CRP107" s="4">
        <f>'[1] Sur '!CRP142</f>
        <v>0</v>
      </c>
      <c r="CRQ107" s="4">
        <f>'[1] Sur '!CRQ142</f>
        <v>0</v>
      </c>
      <c r="CRR107" s="4">
        <f>'[1] Sur '!CRR142</f>
        <v>0</v>
      </c>
      <c r="CRS107" s="4">
        <f>'[1] Sur '!CRS142</f>
        <v>0</v>
      </c>
      <c r="CRT107" s="4">
        <f>'[1] Sur '!CRT142</f>
        <v>0</v>
      </c>
      <c r="CRU107" s="4">
        <f>'[1] Sur '!CRU142</f>
        <v>0</v>
      </c>
      <c r="CRV107" s="4">
        <f>'[1] Sur '!CRV142</f>
        <v>0</v>
      </c>
      <c r="CRW107" s="4">
        <f>'[1] Sur '!CRW142</f>
        <v>0</v>
      </c>
      <c r="CRX107" s="4">
        <f>'[1] Sur '!CRX142</f>
        <v>0</v>
      </c>
      <c r="CRY107" s="4">
        <f>'[1] Sur '!CRY142</f>
        <v>0</v>
      </c>
      <c r="CRZ107" s="4">
        <f>'[1] Sur '!CRZ142</f>
        <v>0</v>
      </c>
      <c r="CSA107" s="4">
        <f>'[1] Sur '!CSA142</f>
        <v>0</v>
      </c>
      <c r="CSB107" s="4">
        <f>'[1] Sur '!CSB142</f>
        <v>0</v>
      </c>
      <c r="CSC107" s="4">
        <f>'[1] Sur '!CSC142</f>
        <v>0</v>
      </c>
      <c r="CSD107" s="4">
        <f>'[1] Sur '!CSD142</f>
        <v>0</v>
      </c>
      <c r="CSE107" s="4">
        <f>'[1] Sur '!CSE142</f>
        <v>0</v>
      </c>
      <c r="CSF107" s="4">
        <f>'[1] Sur '!CSF142</f>
        <v>0</v>
      </c>
      <c r="CSG107" s="4">
        <f>'[1] Sur '!CSG142</f>
        <v>0</v>
      </c>
      <c r="CSH107" s="4">
        <f>'[1] Sur '!CSH142</f>
        <v>0</v>
      </c>
      <c r="CSI107" s="4">
        <f>'[1] Sur '!CSI142</f>
        <v>0</v>
      </c>
      <c r="CSJ107" s="4">
        <f>'[1] Sur '!CSJ142</f>
        <v>0</v>
      </c>
      <c r="CSK107" s="4">
        <f>'[1] Sur '!CSK142</f>
        <v>0</v>
      </c>
      <c r="CSL107" s="4">
        <f>'[1] Sur '!CSL142</f>
        <v>0</v>
      </c>
      <c r="CSM107" s="4">
        <f>'[1] Sur '!CSM142</f>
        <v>0</v>
      </c>
      <c r="CSN107" s="4">
        <f>'[1] Sur '!CSN142</f>
        <v>0</v>
      </c>
      <c r="CSO107" s="4">
        <f>'[1] Sur '!CSO142</f>
        <v>0</v>
      </c>
      <c r="CSP107" s="4">
        <f>'[1] Sur '!CSP142</f>
        <v>0</v>
      </c>
      <c r="CSQ107" s="4">
        <f>'[1] Sur '!CSQ142</f>
        <v>0</v>
      </c>
      <c r="CSR107" s="4">
        <f>'[1] Sur '!CSR142</f>
        <v>0</v>
      </c>
      <c r="CSS107" s="4">
        <f>'[1] Sur '!CSS142</f>
        <v>0</v>
      </c>
      <c r="CST107" s="4">
        <f>'[1] Sur '!CST142</f>
        <v>0</v>
      </c>
      <c r="CSU107" s="4">
        <f>'[1] Sur '!CSU142</f>
        <v>0</v>
      </c>
      <c r="CSV107" s="4">
        <f>'[1] Sur '!CSV142</f>
        <v>0</v>
      </c>
      <c r="CSW107" s="4">
        <f>'[1] Sur '!CSW142</f>
        <v>0</v>
      </c>
      <c r="CSX107" s="4">
        <f>'[1] Sur '!CSX142</f>
        <v>0</v>
      </c>
      <c r="CSY107" s="4">
        <f>'[1] Sur '!CSY142</f>
        <v>0</v>
      </c>
      <c r="CSZ107" s="4">
        <f>'[1] Sur '!CSZ142</f>
        <v>0</v>
      </c>
      <c r="CTA107" s="4">
        <f>'[1] Sur '!CTA142</f>
        <v>0</v>
      </c>
      <c r="CTB107" s="4">
        <f>'[1] Sur '!CTB142</f>
        <v>0</v>
      </c>
      <c r="CTC107" s="4">
        <f>'[1] Sur '!CTC142</f>
        <v>0</v>
      </c>
      <c r="CTD107" s="4">
        <f>'[1] Sur '!CTD142</f>
        <v>0</v>
      </c>
      <c r="CTE107" s="4">
        <f>'[1] Sur '!CTE142</f>
        <v>0</v>
      </c>
      <c r="CTF107" s="4">
        <f>'[1] Sur '!CTF142</f>
        <v>0</v>
      </c>
      <c r="CTG107" s="4">
        <f>'[1] Sur '!CTG142</f>
        <v>0</v>
      </c>
      <c r="CTH107" s="4">
        <f>'[1] Sur '!CTH142</f>
        <v>0</v>
      </c>
      <c r="CTI107" s="4">
        <f>'[1] Sur '!CTI142</f>
        <v>0</v>
      </c>
      <c r="CTJ107" s="4">
        <f>'[1] Sur '!CTJ142</f>
        <v>0</v>
      </c>
      <c r="CTK107" s="4">
        <f>'[1] Sur '!CTK142</f>
        <v>0</v>
      </c>
      <c r="CTL107" s="4">
        <f>'[1] Sur '!CTL142</f>
        <v>0</v>
      </c>
      <c r="CTM107" s="4">
        <f>'[1] Sur '!CTM142</f>
        <v>0</v>
      </c>
      <c r="CTN107" s="4">
        <f>'[1] Sur '!CTN142</f>
        <v>0</v>
      </c>
      <c r="CTO107" s="4">
        <f>'[1] Sur '!CTO142</f>
        <v>0</v>
      </c>
      <c r="CTP107" s="4">
        <f>'[1] Sur '!CTP142</f>
        <v>0</v>
      </c>
      <c r="CTQ107" s="4">
        <f>'[1] Sur '!CTQ142</f>
        <v>0</v>
      </c>
      <c r="CTR107" s="4">
        <f>'[1] Sur '!CTR142</f>
        <v>0</v>
      </c>
      <c r="CTS107" s="4">
        <f>'[1] Sur '!CTS142</f>
        <v>0</v>
      </c>
      <c r="CTT107" s="4">
        <f>'[1] Sur '!CTT142</f>
        <v>0</v>
      </c>
      <c r="CTU107" s="4">
        <f>'[1] Sur '!CTU142</f>
        <v>0</v>
      </c>
      <c r="CTV107" s="4">
        <f>'[1] Sur '!CTV142</f>
        <v>0</v>
      </c>
      <c r="CTW107" s="4">
        <f>'[1] Sur '!CTW142</f>
        <v>0</v>
      </c>
      <c r="CTX107" s="4">
        <f>'[1] Sur '!CTX142</f>
        <v>0</v>
      </c>
      <c r="CTY107" s="4">
        <f>'[1] Sur '!CTY142</f>
        <v>0</v>
      </c>
      <c r="CTZ107" s="4">
        <f>'[1] Sur '!CTZ142</f>
        <v>0</v>
      </c>
      <c r="CUA107" s="4">
        <f>'[1] Sur '!CUA142</f>
        <v>0</v>
      </c>
      <c r="CUB107" s="4">
        <f>'[1] Sur '!CUB142</f>
        <v>0</v>
      </c>
      <c r="CUC107" s="4">
        <f>'[1] Sur '!CUC142</f>
        <v>0</v>
      </c>
      <c r="CUD107" s="4">
        <f>'[1] Sur '!CUD142</f>
        <v>0</v>
      </c>
      <c r="CUE107" s="4">
        <f>'[1] Sur '!CUE142</f>
        <v>0</v>
      </c>
      <c r="CUF107" s="4">
        <f>'[1] Sur '!CUF142</f>
        <v>0</v>
      </c>
      <c r="CUG107" s="4">
        <f>'[1] Sur '!CUG142</f>
        <v>0</v>
      </c>
      <c r="CUH107" s="4">
        <f>'[1] Sur '!CUH142</f>
        <v>0</v>
      </c>
      <c r="CUI107" s="4">
        <f>'[1] Sur '!CUI142</f>
        <v>0</v>
      </c>
      <c r="CUJ107" s="4">
        <f>'[1] Sur '!CUJ142</f>
        <v>0</v>
      </c>
      <c r="CUK107" s="4">
        <f>'[1] Sur '!CUK142</f>
        <v>0</v>
      </c>
      <c r="CUL107" s="4">
        <f>'[1] Sur '!CUL142</f>
        <v>0</v>
      </c>
      <c r="CUM107" s="4">
        <f>'[1] Sur '!CUM142</f>
        <v>0</v>
      </c>
      <c r="CUN107" s="4">
        <f>'[1] Sur '!CUN142</f>
        <v>0</v>
      </c>
      <c r="CUO107" s="4">
        <f>'[1] Sur '!CUO142</f>
        <v>0</v>
      </c>
      <c r="CUP107" s="4">
        <f>'[1] Sur '!CUP142</f>
        <v>0</v>
      </c>
      <c r="CUQ107" s="4">
        <f>'[1] Sur '!CUQ142</f>
        <v>0</v>
      </c>
      <c r="CUR107" s="4">
        <f>'[1] Sur '!CUR142</f>
        <v>0</v>
      </c>
      <c r="CUS107" s="4">
        <f>'[1] Sur '!CUS142</f>
        <v>0</v>
      </c>
      <c r="CUT107" s="4">
        <f>'[1] Sur '!CUT142</f>
        <v>0</v>
      </c>
      <c r="CUU107" s="4">
        <f>'[1] Sur '!CUU142</f>
        <v>0</v>
      </c>
      <c r="CUV107" s="4">
        <f>'[1] Sur '!CUV142</f>
        <v>0</v>
      </c>
      <c r="CUW107" s="4">
        <f>'[1] Sur '!CUW142</f>
        <v>0</v>
      </c>
      <c r="CUX107" s="4">
        <f>'[1] Sur '!CUX142</f>
        <v>0</v>
      </c>
      <c r="CUY107" s="4">
        <f>'[1] Sur '!CUY142</f>
        <v>0</v>
      </c>
      <c r="CUZ107" s="4">
        <f>'[1] Sur '!CUZ142</f>
        <v>0</v>
      </c>
      <c r="CVA107" s="4">
        <f>'[1] Sur '!CVA142</f>
        <v>0</v>
      </c>
      <c r="CVB107" s="4">
        <f>'[1] Sur '!CVB142</f>
        <v>0</v>
      </c>
      <c r="CVC107" s="4">
        <f>'[1] Sur '!CVC142</f>
        <v>0</v>
      </c>
      <c r="CVD107" s="4">
        <f>'[1] Sur '!CVD142</f>
        <v>0</v>
      </c>
      <c r="CVE107" s="4">
        <f>'[1] Sur '!CVE142</f>
        <v>0</v>
      </c>
      <c r="CVF107" s="4">
        <f>'[1] Sur '!CVF142</f>
        <v>0</v>
      </c>
      <c r="CVG107" s="4">
        <f>'[1] Sur '!CVG142</f>
        <v>0</v>
      </c>
      <c r="CVH107" s="4">
        <f>'[1] Sur '!CVH142</f>
        <v>0</v>
      </c>
      <c r="CVI107" s="4">
        <f>'[1] Sur '!CVI142</f>
        <v>0</v>
      </c>
      <c r="CVJ107" s="4">
        <f>'[1] Sur '!CVJ142</f>
        <v>0</v>
      </c>
      <c r="CVK107" s="4">
        <f>'[1] Sur '!CVK142</f>
        <v>0</v>
      </c>
      <c r="CVL107" s="4">
        <f>'[1] Sur '!CVL142</f>
        <v>0</v>
      </c>
      <c r="CVM107" s="4">
        <f>'[1] Sur '!CVM142</f>
        <v>0</v>
      </c>
      <c r="CVN107" s="4">
        <f>'[1] Sur '!CVN142</f>
        <v>0</v>
      </c>
      <c r="CVO107" s="4">
        <f>'[1] Sur '!CVO142</f>
        <v>0</v>
      </c>
      <c r="CVP107" s="4">
        <f>'[1] Sur '!CVP142</f>
        <v>0</v>
      </c>
      <c r="CVQ107" s="4">
        <f>'[1] Sur '!CVQ142</f>
        <v>0</v>
      </c>
      <c r="CVR107" s="4">
        <f>'[1] Sur '!CVR142</f>
        <v>0</v>
      </c>
      <c r="CVS107" s="4">
        <f>'[1] Sur '!CVS142</f>
        <v>0</v>
      </c>
      <c r="CVT107" s="4">
        <f>'[1] Sur '!CVT142</f>
        <v>0</v>
      </c>
      <c r="CVU107" s="4">
        <f>'[1] Sur '!CVU142</f>
        <v>0</v>
      </c>
      <c r="CVV107" s="4">
        <f>'[1] Sur '!CVV142</f>
        <v>0</v>
      </c>
      <c r="CVW107" s="4">
        <f>'[1] Sur '!CVW142</f>
        <v>0</v>
      </c>
      <c r="CVX107" s="4">
        <f>'[1] Sur '!CVX142</f>
        <v>0</v>
      </c>
      <c r="CVY107" s="4">
        <f>'[1] Sur '!CVY142</f>
        <v>0</v>
      </c>
      <c r="CVZ107" s="4">
        <f>'[1] Sur '!CVZ142</f>
        <v>0</v>
      </c>
      <c r="CWA107" s="4">
        <f>'[1] Sur '!CWA142</f>
        <v>0</v>
      </c>
      <c r="CWB107" s="4">
        <f>'[1] Sur '!CWB142</f>
        <v>0</v>
      </c>
      <c r="CWC107" s="4">
        <f>'[1] Sur '!CWC142</f>
        <v>0</v>
      </c>
      <c r="CWD107" s="4">
        <f>'[1] Sur '!CWD142</f>
        <v>0</v>
      </c>
      <c r="CWE107" s="4">
        <f>'[1] Sur '!CWE142</f>
        <v>0</v>
      </c>
      <c r="CWF107" s="4">
        <f>'[1] Sur '!CWF142</f>
        <v>0</v>
      </c>
      <c r="CWG107" s="4">
        <f>'[1] Sur '!CWG142</f>
        <v>0</v>
      </c>
      <c r="CWH107" s="4">
        <f>'[1] Sur '!CWH142</f>
        <v>0</v>
      </c>
      <c r="CWI107" s="4">
        <f>'[1] Sur '!CWI142</f>
        <v>0</v>
      </c>
      <c r="CWJ107" s="4">
        <f>'[1] Sur '!CWJ142</f>
        <v>0</v>
      </c>
      <c r="CWK107" s="4">
        <f>'[1] Sur '!CWK142</f>
        <v>0</v>
      </c>
      <c r="CWL107" s="4">
        <f>'[1] Sur '!CWL142</f>
        <v>0</v>
      </c>
      <c r="CWM107" s="4">
        <f>'[1] Sur '!CWM142</f>
        <v>0</v>
      </c>
      <c r="CWN107" s="4">
        <f>'[1] Sur '!CWN142</f>
        <v>0</v>
      </c>
      <c r="CWO107" s="4">
        <f>'[1] Sur '!CWO142</f>
        <v>0</v>
      </c>
      <c r="CWP107" s="4">
        <f>'[1] Sur '!CWP142</f>
        <v>0</v>
      </c>
      <c r="CWQ107" s="4">
        <f>'[1] Sur '!CWQ142</f>
        <v>0</v>
      </c>
      <c r="CWR107" s="4">
        <f>'[1] Sur '!CWR142</f>
        <v>0</v>
      </c>
      <c r="CWS107" s="4">
        <f>'[1] Sur '!CWS142</f>
        <v>0</v>
      </c>
      <c r="CWT107" s="4">
        <f>'[1] Sur '!CWT142</f>
        <v>0</v>
      </c>
      <c r="CWU107" s="4">
        <f>'[1] Sur '!CWU142</f>
        <v>0</v>
      </c>
      <c r="CWV107" s="4">
        <f>'[1] Sur '!CWV142</f>
        <v>0</v>
      </c>
      <c r="CWW107" s="4">
        <f>'[1] Sur '!CWW142</f>
        <v>0</v>
      </c>
      <c r="CWX107" s="4">
        <f>'[1] Sur '!CWX142</f>
        <v>0</v>
      </c>
      <c r="CWY107" s="4">
        <f>'[1] Sur '!CWY142</f>
        <v>0</v>
      </c>
      <c r="CWZ107" s="4">
        <f>'[1] Sur '!CWZ142</f>
        <v>0</v>
      </c>
      <c r="CXA107" s="4">
        <f>'[1] Sur '!CXA142</f>
        <v>0</v>
      </c>
      <c r="CXB107" s="4">
        <f>'[1] Sur '!CXB142</f>
        <v>0</v>
      </c>
      <c r="CXC107" s="4">
        <f>'[1] Sur '!CXC142</f>
        <v>0</v>
      </c>
      <c r="CXD107" s="4">
        <f>'[1] Sur '!CXD142</f>
        <v>0</v>
      </c>
      <c r="CXE107" s="4">
        <f>'[1] Sur '!CXE142</f>
        <v>0</v>
      </c>
      <c r="CXF107" s="4">
        <f>'[1] Sur '!CXF142</f>
        <v>0</v>
      </c>
      <c r="CXG107" s="4">
        <f>'[1] Sur '!CXG142</f>
        <v>0</v>
      </c>
      <c r="CXH107" s="4">
        <f>'[1] Sur '!CXH142</f>
        <v>0</v>
      </c>
      <c r="CXI107" s="4">
        <f>'[1] Sur '!CXI142</f>
        <v>0</v>
      </c>
      <c r="CXJ107" s="4">
        <f>'[1] Sur '!CXJ142</f>
        <v>0</v>
      </c>
      <c r="CXK107" s="4">
        <f>'[1] Sur '!CXK142</f>
        <v>0</v>
      </c>
      <c r="CXL107" s="4">
        <f>'[1] Sur '!CXL142</f>
        <v>0</v>
      </c>
      <c r="CXM107" s="4">
        <f>'[1] Sur '!CXM142</f>
        <v>0</v>
      </c>
      <c r="CXN107" s="4">
        <f>'[1] Sur '!CXN142</f>
        <v>0</v>
      </c>
      <c r="CXO107" s="4">
        <f>'[1] Sur '!CXO142</f>
        <v>0</v>
      </c>
      <c r="CXP107" s="4">
        <f>'[1] Sur '!CXP142</f>
        <v>0</v>
      </c>
      <c r="CXQ107" s="4">
        <f>'[1] Sur '!CXQ142</f>
        <v>0</v>
      </c>
      <c r="CXR107" s="4">
        <f>'[1] Sur '!CXR142</f>
        <v>0</v>
      </c>
      <c r="CXS107" s="4">
        <f>'[1] Sur '!CXS142</f>
        <v>0</v>
      </c>
      <c r="CXT107" s="4">
        <f>'[1] Sur '!CXT142</f>
        <v>0</v>
      </c>
      <c r="CXU107" s="4">
        <f>'[1] Sur '!CXU142</f>
        <v>0</v>
      </c>
      <c r="CXV107" s="4">
        <f>'[1] Sur '!CXV142</f>
        <v>0</v>
      </c>
      <c r="CXW107" s="4">
        <f>'[1] Sur '!CXW142</f>
        <v>0</v>
      </c>
      <c r="CXX107" s="4">
        <f>'[1] Sur '!CXX142</f>
        <v>0</v>
      </c>
      <c r="CXY107" s="4">
        <f>'[1] Sur '!CXY142</f>
        <v>0</v>
      </c>
      <c r="CXZ107" s="4">
        <f>'[1] Sur '!CXZ142</f>
        <v>0</v>
      </c>
      <c r="CYA107" s="4">
        <f>'[1] Sur '!CYA142</f>
        <v>0</v>
      </c>
      <c r="CYB107" s="4">
        <f>'[1] Sur '!CYB142</f>
        <v>0</v>
      </c>
      <c r="CYC107" s="4">
        <f>'[1] Sur '!CYC142</f>
        <v>0</v>
      </c>
      <c r="CYD107" s="4">
        <f>'[1] Sur '!CYD142</f>
        <v>0</v>
      </c>
      <c r="CYE107" s="4">
        <f>'[1] Sur '!CYE142</f>
        <v>0</v>
      </c>
      <c r="CYF107" s="4">
        <f>'[1] Sur '!CYF142</f>
        <v>0</v>
      </c>
      <c r="CYG107" s="4">
        <f>'[1] Sur '!CYG142</f>
        <v>0</v>
      </c>
      <c r="CYH107" s="4">
        <f>'[1] Sur '!CYH142</f>
        <v>0</v>
      </c>
      <c r="CYI107" s="4">
        <f>'[1] Sur '!CYI142</f>
        <v>0</v>
      </c>
      <c r="CYJ107" s="4">
        <f>'[1] Sur '!CYJ142</f>
        <v>0</v>
      </c>
      <c r="CYK107" s="4">
        <f>'[1] Sur '!CYK142</f>
        <v>0</v>
      </c>
      <c r="CYL107" s="4">
        <f>'[1] Sur '!CYL142</f>
        <v>0</v>
      </c>
      <c r="CYM107" s="4">
        <f>'[1] Sur '!CYM142</f>
        <v>0</v>
      </c>
      <c r="CYN107" s="4">
        <f>'[1] Sur '!CYN142</f>
        <v>0</v>
      </c>
      <c r="CYO107" s="4">
        <f>'[1] Sur '!CYO142</f>
        <v>0</v>
      </c>
      <c r="CYP107" s="4">
        <f>'[1] Sur '!CYP142</f>
        <v>0</v>
      </c>
      <c r="CYQ107" s="4">
        <f>'[1] Sur '!CYQ142</f>
        <v>0</v>
      </c>
      <c r="CYR107" s="4">
        <f>'[1] Sur '!CYR142</f>
        <v>0</v>
      </c>
      <c r="CYS107" s="4">
        <f>'[1] Sur '!CYS142</f>
        <v>0</v>
      </c>
      <c r="CYT107" s="4">
        <f>'[1] Sur '!CYT142</f>
        <v>0</v>
      </c>
      <c r="CYU107" s="4">
        <f>'[1] Sur '!CYU142</f>
        <v>0</v>
      </c>
      <c r="CYV107" s="4">
        <f>'[1] Sur '!CYV142</f>
        <v>0</v>
      </c>
      <c r="CYW107" s="4">
        <f>'[1] Sur '!CYW142</f>
        <v>0</v>
      </c>
      <c r="CYX107" s="4">
        <f>'[1] Sur '!CYX142</f>
        <v>0</v>
      </c>
      <c r="CYY107" s="4">
        <f>'[1] Sur '!CYY142</f>
        <v>0</v>
      </c>
      <c r="CYZ107" s="4">
        <f>'[1] Sur '!CYZ142</f>
        <v>0</v>
      </c>
      <c r="CZA107" s="4">
        <f>'[1] Sur '!CZA142</f>
        <v>0</v>
      </c>
      <c r="CZB107" s="4">
        <f>'[1] Sur '!CZB142</f>
        <v>0</v>
      </c>
      <c r="CZC107" s="4">
        <f>'[1] Sur '!CZC142</f>
        <v>0</v>
      </c>
      <c r="CZD107" s="4">
        <f>'[1] Sur '!CZD142</f>
        <v>0</v>
      </c>
      <c r="CZE107" s="4">
        <f>'[1] Sur '!CZE142</f>
        <v>0</v>
      </c>
      <c r="CZF107" s="4">
        <f>'[1] Sur '!CZF142</f>
        <v>0</v>
      </c>
      <c r="CZG107" s="4">
        <f>'[1] Sur '!CZG142</f>
        <v>0</v>
      </c>
      <c r="CZH107" s="4">
        <f>'[1] Sur '!CZH142</f>
        <v>0</v>
      </c>
      <c r="CZI107" s="4">
        <f>'[1] Sur '!CZI142</f>
        <v>0</v>
      </c>
      <c r="CZJ107" s="4">
        <f>'[1] Sur '!CZJ142</f>
        <v>0</v>
      </c>
      <c r="CZK107" s="4">
        <f>'[1] Sur '!CZK142</f>
        <v>0</v>
      </c>
      <c r="CZL107" s="4">
        <f>'[1] Sur '!CZL142</f>
        <v>0</v>
      </c>
      <c r="CZM107" s="4">
        <f>'[1] Sur '!CZM142</f>
        <v>0</v>
      </c>
      <c r="CZN107" s="4">
        <f>'[1] Sur '!CZN142</f>
        <v>0</v>
      </c>
      <c r="CZO107" s="4">
        <f>'[1] Sur '!CZO142</f>
        <v>0</v>
      </c>
      <c r="CZP107" s="4">
        <f>'[1] Sur '!CZP142</f>
        <v>0</v>
      </c>
      <c r="CZQ107" s="4">
        <f>'[1] Sur '!CZQ142</f>
        <v>0</v>
      </c>
      <c r="CZR107" s="4">
        <f>'[1] Sur '!CZR142</f>
        <v>0</v>
      </c>
      <c r="CZS107" s="4">
        <f>'[1] Sur '!CZS142</f>
        <v>0</v>
      </c>
      <c r="CZT107" s="4">
        <f>'[1] Sur '!CZT142</f>
        <v>0</v>
      </c>
      <c r="CZU107" s="4">
        <f>'[1] Sur '!CZU142</f>
        <v>0</v>
      </c>
      <c r="CZV107" s="4">
        <f>'[1] Sur '!CZV142</f>
        <v>0</v>
      </c>
      <c r="CZW107" s="4">
        <f>'[1] Sur '!CZW142</f>
        <v>0</v>
      </c>
      <c r="CZX107" s="4">
        <f>'[1] Sur '!CZX142</f>
        <v>0</v>
      </c>
      <c r="CZY107" s="4">
        <f>'[1] Sur '!CZY142</f>
        <v>0</v>
      </c>
      <c r="CZZ107" s="4">
        <f>'[1] Sur '!CZZ142</f>
        <v>0</v>
      </c>
      <c r="DAA107" s="4">
        <f>'[1] Sur '!DAA142</f>
        <v>0</v>
      </c>
      <c r="DAB107" s="4">
        <f>'[1] Sur '!DAB142</f>
        <v>0</v>
      </c>
      <c r="DAC107" s="4">
        <f>'[1] Sur '!DAC142</f>
        <v>0</v>
      </c>
      <c r="DAD107" s="4">
        <f>'[1] Sur '!DAD142</f>
        <v>0</v>
      </c>
      <c r="DAE107" s="4">
        <f>'[1] Sur '!DAE142</f>
        <v>0</v>
      </c>
      <c r="DAF107" s="4">
        <f>'[1] Sur '!DAF142</f>
        <v>0</v>
      </c>
      <c r="DAG107" s="4">
        <f>'[1] Sur '!DAG142</f>
        <v>0</v>
      </c>
      <c r="DAH107" s="4">
        <f>'[1] Sur '!DAH142</f>
        <v>0</v>
      </c>
      <c r="DAI107" s="4">
        <f>'[1] Sur '!DAI142</f>
        <v>0</v>
      </c>
      <c r="DAJ107" s="4">
        <f>'[1] Sur '!DAJ142</f>
        <v>0</v>
      </c>
      <c r="DAK107" s="4">
        <f>'[1] Sur '!DAK142</f>
        <v>0</v>
      </c>
      <c r="DAL107" s="4">
        <f>'[1] Sur '!DAL142</f>
        <v>0</v>
      </c>
      <c r="DAM107" s="4">
        <f>'[1] Sur '!DAM142</f>
        <v>0</v>
      </c>
      <c r="DAN107" s="4">
        <f>'[1] Sur '!DAN142</f>
        <v>0</v>
      </c>
      <c r="DAO107" s="4">
        <f>'[1] Sur '!DAO142</f>
        <v>0</v>
      </c>
      <c r="DAP107" s="4">
        <f>'[1] Sur '!DAP142</f>
        <v>0</v>
      </c>
      <c r="DAQ107" s="4">
        <f>'[1] Sur '!DAQ142</f>
        <v>0</v>
      </c>
      <c r="DAR107" s="4">
        <f>'[1] Sur '!DAR142</f>
        <v>0</v>
      </c>
      <c r="DAS107" s="4">
        <f>'[1] Sur '!DAS142</f>
        <v>0</v>
      </c>
      <c r="DAT107" s="4">
        <f>'[1] Sur '!DAT142</f>
        <v>0</v>
      </c>
      <c r="DAU107" s="4">
        <f>'[1] Sur '!DAU142</f>
        <v>0</v>
      </c>
      <c r="DAV107" s="4">
        <f>'[1] Sur '!DAV142</f>
        <v>0</v>
      </c>
      <c r="DAW107" s="4">
        <f>'[1] Sur '!DAW142</f>
        <v>0</v>
      </c>
      <c r="DAX107" s="4">
        <f>'[1] Sur '!DAX142</f>
        <v>0</v>
      </c>
      <c r="DAY107" s="4">
        <f>'[1] Sur '!DAY142</f>
        <v>0</v>
      </c>
      <c r="DAZ107" s="4">
        <f>'[1] Sur '!DAZ142</f>
        <v>0</v>
      </c>
      <c r="DBA107" s="4">
        <f>'[1] Sur '!DBA142</f>
        <v>0</v>
      </c>
      <c r="DBB107" s="4">
        <f>'[1] Sur '!DBB142</f>
        <v>0</v>
      </c>
      <c r="DBC107" s="4">
        <f>'[1] Sur '!DBC142</f>
        <v>0</v>
      </c>
      <c r="DBD107" s="4">
        <f>'[1] Sur '!DBD142</f>
        <v>0</v>
      </c>
      <c r="DBE107" s="4">
        <f>'[1] Sur '!DBE142</f>
        <v>0</v>
      </c>
      <c r="DBF107" s="4">
        <f>'[1] Sur '!DBF142</f>
        <v>0</v>
      </c>
      <c r="DBG107" s="4">
        <f>'[1] Sur '!DBG142</f>
        <v>0</v>
      </c>
      <c r="DBH107" s="4">
        <f>'[1] Sur '!DBH142</f>
        <v>0</v>
      </c>
      <c r="DBI107" s="4">
        <f>'[1] Sur '!DBI142</f>
        <v>0</v>
      </c>
      <c r="DBJ107" s="4">
        <f>'[1] Sur '!DBJ142</f>
        <v>0</v>
      </c>
      <c r="DBK107" s="4">
        <f>'[1] Sur '!DBK142</f>
        <v>0</v>
      </c>
      <c r="DBL107" s="4">
        <f>'[1] Sur '!DBL142</f>
        <v>0</v>
      </c>
      <c r="DBM107" s="4">
        <f>'[1] Sur '!DBM142</f>
        <v>0</v>
      </c>
      <c r="DBN107" s="4">
        <f>'[1] Sur '!DBN142</f>
        <v>0</v>
      </c>
      <c r="DBO107" s="4">
        <f>'[1] Sur '!DBO142</f>
        <v>0</v>
      </c>
      <c r="DBP107" s="4">
        <f>'[1] Sur '!DBP142</f>
        <v>0</v>
      </c>
      <c r="DBQ107" s="4">
        <f>'[1] Sur '!DBQ142</f>
        <v>0</v>
      </c>
      <c r="DBR107" s="4">
        <f>'[1] Sur '!DBR142</f>
        <v>0</v>
      </c>
      <c r="DBS107" s="4">
        <f>'[1] Sur '!DBS142</f>
        <v>0</v>
      </c>
      <c r="DBT107" s="4">
        <f>'[1] Sur '!DBT142</f>
        <v>0</v>
      </c>
      <c r="DBU107" s="4">
        <f>'[1] Sur '!DBU142</f>
        <v>0</v>
      </c>
      <c r="DBV107" s="4">
        <f>'[1] Sur '!DBV142</f>
        <v>0</v>
      </c>
      <c r="DBW107" s="4">
        <f>'[1] Sur '!DBW142</f>
        <v>0</v>
      </c>
      <c r="DBX107" s="4">
        <f>'[1] Sur '!DBX142</f>
        <v>0</v>
      </c>
      <c r="DBY107" s="4">
        <f>'[1] Sur '!DBY142</f>
        <v>0</v>
      </c>
      <c r="DBZ107" s="4">
        <f>'[1] Sur '!DBZ142</f>
        <v>0</v>
      </c>
      <c r="DCA107" s="4">
        <f>'[1] Sur '!DCA142</f>
        <v>0</v>
      </c>
      <c r="DCB107" s="4">
        <f>'[1] Sur '!DCB142</f>
        <v>0</v>
      </c>
      <c r="DCC107" s="4">
        <f>'[1] Sur '!DCC142</f>
        <v>0</v>
      </c>
      <c r="DCD107" s="4">
        <f>'[1] Sur '!DCD142</f>
        <v>0</v>
      </c>
      <c r="DCE107" s="4">
        <f>'[1] Sur '!DCE142</f>
        <v>0</v>
      </c>
      <c r="DCF107" s="4">
        <f>'[1] Sur '!DCF142</f>
        <v>0</v>
      </c>
      <c r="DCG107" s="4">
        <f>'[1] Sur '!DCG142</f>
        <v>0</v>
      </c>
      <c r="DCH107" s="4">
        <f>'[1] Sur '!DCH142</f>
        <v>0</v>
      </c>
      <c r="DCI107" s="4">
        <f>'[1] Sur '!DCI142</f>
        <v>0</v>
      </c>
      <c r="DCJ107" s="4">
        <f>'[1] Sur '!DCJ142</f>
        <v>0</v>
      </c>
      <c r="DCK107" s="4">
        <f>'[1] Sur '!DCK142</f>
        <v>0</v>
      </c>
      <c r="DCL107" s="4">
        <f>'[1] Sur '!DCL142</f>
        <v>0</v>
      </c>
      <c r="DCM107" s="4">
        <f>'[1] Sur '!DCM142</f>
        <v>0</v>
      </c>
      <c r="DCN107" s="4">
        <f>'[1] Sur '!DCN142</f>
        <v>0</v>
      </c>
      <c r="DCO107" s="4">
        <f>'[1] Sur '!DCO142</f>
        <v>0</v>
      </c>
      <c r="DCP107" s="4">
        <f>'[1] Sur '!DCP142</f>
        <v>0</v>
      </c>
      <c r="DCQ107" s="4">
        <f>'[1] Sur '!DCQ142</f>
        <v>0</v>
      </c>
      <c r="DCR107" s="4">
        <f>'[1] Sur '!DCR142</f>
        <v>0</v>
      </c>
      <c r="DCS107" s="4">
        <f>'[1] Sur '!DCS142</f>
        <v>0</v>
      </c>
      <c r="DCT107" s="4">
        <f>'[1] Sur '!DCT142</f>
        <v>0</v>
      </c>
      <c r="DCU107" s="4">
        <f>'[1] Sur '!DCU142</f>
        <v>0</v>
      </c>
      <c r="DCV107" s="4">
        <f>'[1] Sur '!DCV142</f>
        <v>0</v>
      </c>
      <c r="DCW107" s="4">
        <f>'[1] Sur '!DCW142</f>
        <v>0</v>
      </c>
      <c r="DCX107" s="4">
        <f>'[1] Sur '!DCX142</f>
        <v>0</v>
      </c>
      <c r="DCY107" s="4">
        <f>'[1] Sur '!DCY142</f>
        <v>0</v>
      </c>
      <c r="DCZ107" s="4">
        <f>'[1] Sur '!DCZ142</f>
        <v>0</v>
      </c>
      <c r="DDA107" s="4">
        <f>'[1] Sur '!DDA142</f>
        <v>0</v>
      </c>
      <c r="DDB107" s="4">
        <f>'[1] Sur '!DDB142</f>
        <v>0</v>
      </c>
      <c r="DDC107" s="4">
        <f>'[1] Sur '!DDC142</f>
        <v>0</v>
      </c>
      <c r="DDD107" s="4">
        <f>'[1] Sur '!DDD142</f>
        <v>0</v>
      </c>
      <c r="DDE107" s="4">
        <f>'[1] Sur '!DDE142</f>
        <v>0</v>
      </c>
      <c r="DDF107" s="4">
        <f>'[1] Sur '!DDF142</f>
        <v>0</v>
      </c>
      <c r="DDG107" s="4">
        <f>'[1] Sur '!DDG142</f>
        <v>0</v>
      </c>
      <c r="DDH107" s="4">
        <f>'[1] Sur '!DDH142</f>
        <v>0</v>
      </c>
      <c r="DDI107" s="4">
        <f>'[1] Sur '!DDI142</f>
        <v>0</v>
      </c>
      <c r="DDJ107" s="4">
        <f>'[1] Sur '!DDJ142</f>
        <v>0</v>
      </c>
      <c r="DDK107" s="4">
        <f>'[1] Sur '!DDK142</f>
        <v>0</v>
      </c>
      <c r="DDL107" s="4">
        <f>'[1] Sur '!DDL142</f>
        <v>0</v>
      </c>
      <c r="DDM107" s="4">
        <f>'[1] Sur '!DDM142</f>
        <v>0</v>
      </c>
      <c r="DDN107" s="4">
        <f>'[1] Sur '!DDN142</f>
        <v>0</v>
      </c>
      <c r="DDO107" s="4">
        <f>'[1] Sur '!DDO142</f>
        <v>0</v>
      </c>
      <c r="DDP107" s="4">
        <f>'[1] Sur '!DDP142</f>
        <v>0</v>
      </c>
      <c r="DDQ107" s="4">
        <f>'[1] Sur '!DDQ142</f>
        <v>0</v>
      </c>
      <c r="DDR107" s="4">
        <f>'[1] Sur '!DDR142</f>
        <v>0</v>
      </c>
      <c r="DDS107" s="4">
        <f>'[1] Sur '!DDS142</f>
        <v>0</v>
      </c>
      <c r="DDT107" s="4">
        <f>'[1] Sur '!DDT142</f>
        <v>0</v>
      </c>
      <c r="DDU107" s="4">
        <f>'[1] Sur '!DDU142</f>
        <v>0</v>
      </c>
      <c r="DDV107" s="4">
        <f>'[1] Sur '!DDV142</f>
        <v>0</v>
      </c>
      <c r="DDW107" s="4">
        <f>'[1] Sur '!DDW142</f>
        <v>0</v>
      </c>
      <c r="DDX107" s="4">
        <f>'[1] Sur '!DDX142</f>
        <v>0</v>
      </c>
      <c r="DDY107" s="4">
        <f>'[1] Sur '!DDY142</f>
        <v>0</v>
      </c>
      <c r="DDZ107" s="4">
        <f>'[1] Sur '!DDZ142</f>
        <v>0</v>
      </c>
      <c r="DEA107" s="4">
        <f>'[1] Sur '!DEA142</f>
        <v>0</v>
      </c>
      <c r="DEB107" s="4">
        <f>'[1] Sur '!DEB142</f>
        <v>0</v>
      </c>
      <c r="DEC107" s="4">
        <f>'[1] Sur '!DEC142</f>
        <v>0</v>
      </c>
      <c r="DED107" s="4">
        <f>'[1] Sur '!DED142</f>
        <v>0</v>
      </c>
      <c r="DEE107" s="4">
        <f>'[1] Sur '!DEE142</f>
        <v>0</v>
      </c>
      <c r="DEF107" s="4">
        <f>'[1] Sur '!DEF142</f>
        <v>0</v>
      </c>
      <c r="DEG107" s="4">
        <f>'[1] Sur '!DEG142</f>
        <v>0</v>
      </c>
      <c r="DEH107" s="4">
        <f>'[1] Sur '!DEH142</f>
        <v>0</v>
      </c>
      <c r="DEI107" s="4">
        <f>'[1] Sur '!DEI142</f>
        <v>0</v>
      </c>
      <c r="DEJ107" s="4">
        <f>'[1] Sur '!DEJ142</f>
        <v>0</v>
      </c>
      <c r="DEK107" s="4">
        <f>'[1] Sur '!DEK142</f>
        <v>0</v>
      </c>
      <c r="DEL107" s="4">
        <f>'[1] Sur '!DEL142</f>
        <v>0</v>
      </c>
      <c r="DEM107" s="4">
        <f>'[1] Sur '!DEM142</f>
        <v>0</v>
      </c>
      <c r="DEN107" s="4">
        <f>'[1] Sur '!DEN142</f>
        <v>0</v>
      </c>
      <c r="DEO107" s="4">
        <f>'[1] Sur '!DEO142</f>
        <v>0</v>
      </c>
      <c r="DEP107" s="4">
        <f>'[1] Sur '!DEP142</f>
        <v>0</v>
      </c>
      <c r="DEQ107" s="4">
        <f>'[1] Sur '!DEQ142</f>
        <v>0</v>
      </c>
      <c r="DER107" s="4">
        <f>'[1] Sur '!DER142</f>
        <v>0</v>
      </c>
      <c r="DES107" s="4">
        <f>'[1] Sur '!DES142</f>
        <v>0</v>
      </c>
      <c r="DET107" s="4">
        <f>'[1] Sur '!DET142</f>
        <v>0</v>
      </c>
      <c r="DEU107" s="4">
        <f>'[1] Sur '!DEU142</f>
        <v>0</v>
      </c>
      <c r="DEV107" s="4">
        <f>'[1] Sur '!DEV142</f>
        <v>0</v>
      </c>
      <c r="DEW107" s="4">
        <f>'[1] Sur '!DEW142</f>
        <v>0</v>
      </c>
      <c r="DEX107" s="4">
        <f>'[1] Sur '!DEX142</f>
        <v>0</v>
      </c>
      <c r="DEY107" s="4">
        <f>'[1] Sur '!DEY142</f>
        <v>0</v>
      </c>
      <c r="DEZ107" s="4">
        <f>'[1] Sur '!DEZ142</f>
        <v>0</v>
      </c>
      <c r="DFA107" s="4">
        <f>'[1] Sur '!DFA142</f>
        <v>0</v>
      </c>
      <c r="DFB107" s="4">
        <f>'[1] Sur '!DFB142</f>
        <v>0</v>
      </c>
      <c r="DFC107" s="4">
        <f>'[1] Sur '!DFC142</f>
        <v>0</v>
      </c>
      <c r="DFD107" s="4">
        <f>'[1] Sur '!DFD142</f>
        <v>0</v>
      </c>
      <c r="DFE107" s="4">
        <f>'[1] Sur '!DFE142</f>
        <v>0</v>
      </c>
      <c r="DFF107" s="4">
        <f>'[1] Sur '!DFF142</f>
        <v>0</v>
      </c>
      <c r="DFG107" s="4">
        <f>'[1] Sur '!DFG142</f>
        <v>0</v>
      </c>
      <c r="DFH107" s="4">
        <f>'[1] Sur '!DFH142</f>
        <v>0</v>
      </c>
      <c r="DFI107" s="4">
        <f>'[1] Sur '!DFI142</f>
        <v>0</v>
      </c>
      <c r="DFJ107" s="4">
        <f>'[1] Sur '!DFJ142</f>
        <v>0</v>
      </c>
      <c r="DFK107" s="4">
        <f>'[1] Sur '!DFK142</f>
        <v>0</v>
      </c>
      <c r="DFL107" s="4">
        <f>'[1] Sur '!DFL142</f>
        <v>0</v>
      </c>
      <c r="DFM107" s="4">
        <f>'[1] Sur '!DFM142</f>
        <v>0</v>
      </c>
      <c r="DFN107" s="4">
        <f>'[1] Sur '!DFN142</f>
        <v>0</v>
      </c>
      <c r="DFO107" s="4">
        <f>'[1] Sur '!DFO142</f>
        <v>0</v>
      </c>
      <c r="DFP107" s="4">
        <f>'[1] Sur '!DFP142</f>
        <v>0</v>
      </c>
      <c r="DFQ107" s="4">
        <f>'[1] Sur '!DFQ142</f>
        <v>0</v>
      </c>
      <c r="DFR107" s="4">
        <f>'[1] Sur '!DFR142</f>
        <v>0</v>
      </c>
      <c r="DFS107" s="4">
        <f>'[1] Sur '!DFS142</f>
        <v>0</v>
      </c>
      <c r="DFT107" s="4">
        <f>'[1] Sur '!DFT142</f>
        <v>0</v>
      </c>
      <c r="DFU107" s="4">
        <f>'[1] Sur '!DFU142</f>
        <v>0</v>
      </c>
      <c r="DFV107" s="4">
        <f>'[1] Sur '!DFV142</f>
        <v>0</v>
      </c>
      <c r="DFW107" s="4">
        <f>'[1] Sur '!DFW142</f>
        <v>0</v>
      </c>
      <c r="DFX107" s="4">
        <f>'[1] Sur '!DFX142</f>
        <v>0</v>
      </c>
      <c r="DFY107" s="4">
        <f>'[1] Sur '!DFY142</f>
        <v>0</v>
      </c>
      <c r="DFZ107" s="4">
        <f>'[1] Sur '!DFZ142</f>
        <v>0</v>
      </c>
      <c r="DGA107" s="4">
        <f>'[1] Sur '!DGA142</f>
        <v>0</v>
      </c>
      <c r="DGB107" s="4">
        <f>'[1] Sur '!DGB142</f>
        <v>0</v>
      </c>
      <c r="DGC107" s="4">
        <f>'[1] Sur '!DGC142</f>
        <v>0</v>
      </c>
      <c r="DGD107" s="4">
        <f>'[1] Sur '!DGD142</f>
        <v>0</v>
      </c>
      <c r="DGE107" s="4">
        <f>'[1] Sur '!DGE142</f>
        <v>0</v>
      </c>
      <c r="DGF107" s="4">
        <f>'[1] Sur '!DGF142</f>
        <v>0</v>
      </c>
      <c r="DGG107" s="4">
        <f>'[1] Sur '!DGG142</f>
        <v>0</v>
      </c>
      <c r="DGH107" s="4">
        <f>'[1] Sur '!DGH142</f>
        <v>0</v>
      </c>
      <c r="DGI107" s="4">
        <f>'[1] Sur '!DGI142</f>
        <v>0</v>
      </c>
      <c r="DGJ107" s="4">
        <f>'[1] Sur '!DGJ142</f>
        <v>0</v>
      </c>
      <c r="DGK107" s="4">
        <f>'[1] Sur '!DGK142</f>
        <v>0</v>
      </c>
      <c r="DGL107" s="4">
        <f>'[1] Sur '!DGL142</f>
        <v>0</v>
      </c>
      <c r="DGM107" s="4">
        <f>'[1] Sur '!DGM142</f>
        <v>0</v>
      </c>
      <c r="DGN107" s="4">
        <f>'[1] Sur '!DGN142</f>
        <v>0</v>
      </c>
      <c r="DGO107" s="4">
        <f>'[1] Sur '!DGO142</f>
        <v>0</v>
      </c>
      <c r="DGP107" s="4">
        <f>'[1] Sur '!DGP142</f>
        <v>0</v>
      </c>
      <c r="DGQ107" s="4">
        <f>'[1] Sur '!DGQ142</f>
        <v>0</v>
      </c>
      <c r="DGR107" s="4">
        <f>'[1] Sur '!DGR142</f>
        <v>0</v>
      </c>
      <c r="DGS107" s="4">
        <f>'[1] Sur '!DGS142</f>
        <v>0</v>
      </c>
      <c r="DGT107" s="4">
        <f>'[1] Sur '!DGT142</f>
        <v>0</v>
      </c>
      <c r="DGU107" s="4">
        <f>'[1] Sur '!DGU142</f>
        <v>0</v>
      </c>
      <c r="DGV107" s="4">
        <f>'[1] Sur '!DGV142</f>
        <v>0</v>
      </c>
      <c r="DGW107" s="4">
        <f>'[1] Sur '!DGW142</f>
        <v>0</v>
      </c>
      <c r="DGX107" s="4">
        <f>'[1] Sur '!DGX142</f>
        <v>0</v>
      </c>
      <c r="DGY107" s="4">
        <f>'[1] Sur '!DGY142</f>
        <v>0</v>
      </c>
      <c r="DGZ107" s="4">
        <f>'[1] Sur '!DGZ142</f>
        <v>0</v>
      </c>
      <c r="DHA107" s="4">
        <f>'[1] Sur '!DHA142</f>
        <v>0</v>
      </c>
      <c r="DHB107" s="4">
        <f>'[1] Sur '!DHB142</f>
        <v>0</v>
      </c>
      <c r="DHC107" s="4">
        <f>'[1] Sur '!DHC142</f>
        <v>0</v>
      </c>
      <c r="DHD107" s="4">
        <f>'[1] Sur '!DHD142</f>
        <v>0</v>
      </c>
      <c r="DHE107" s="4">
        <f>'[1] Sur '!DHE142</f>
        <v>0</v>
      </c>
      <c r="DHF107" s="4">
        <f>'[1] Sur '!DHF142</f>
        <v>0</v>
      </c>
      <c r="DHG107" s="4">
        <f>'[1] Sur '!DHG142</f>
        <v>0</v>
      </c>
      <c r="DHH107" s="4">
        <f>'[1] Sur '!DHH142</f>
        <v>0</v>
      </c>
      <c r="DHI107" s="4">
        <f>'[1] Sur '!DHI142</f>
        <v>0</v>
      </c>
      <c r="DHJ107" s="4">
        <f>'[1] Sur '!DHJ142</f>
        <v>0</v>
      </c>
      <c r="DHK107" s="4">
        <f>'[1] Sur '!DHK142</f>
        <v>0</v>
      </c>
      <c r="DHL107" s="4">
        <f>'[1] Sur '!DHL142</f>
        <v>0</v>
      </c>
      <c r="DHM107" s="4">
        <f>'[1] Sur '!DHM142</f>
        <v>0</v>
      </c>
      <c r="DHN107" s="4">
        <f>'[1] Sur '!DHN142</f>
        <v>0</v>
      </c>
      <c r="DHO107" s="4">
        <f>'[1] Sur '!DHO142</f>
        <v>0</v>
      </c>
      <c r="DHP107" s="4">
        <f>'[1] Sur '!DHP142</f>
        <v>0</v>
      </c>
      <c r="DHQ107" s="4">
        <f>'[1] Sur '!DHQ142</f>
        <v>0</v>
      </c>
      <c r="DHR107" s="4">
        <f>'[1] Sur '!DHR142</f>
        <v>0</v>
      </c>
      <c r="DHS107" s="4">
        <f>'[1] Sur '!DHS142</f>
        <v>0</v>
      </c>
      <c r="DHT107" s="4">
        <f>'[1] Sur '!DHT142</f>
        <v>0</v>
      </c>
      <c r="DHU107" s="4">
        <f>'[1] Sur '!DHU142</f>
        <v>0</v>
      </c>
      <c r="DHV107" s="4">
        <f>'[1] Sur '!DHV142</f>
        <v>0</v>
      </c>
      <c r="DHW107" s="4">
        <f>'[1] Sur '!DHW142</f>
        <v>0</v>
      </c>
      <c r="DHX107" s="4">
        <f>'[1] Sur '!DHX142</f>
        <v>0</v>
      </c>
      <c r="DHY107" s="4">
        <f>'[1] Sur '!DHY142</f>
        <v>0</v>
      </c>
      <c r="DHZ107" s="4">
        <f>'[1] Sur '!DHZ142</f>
        <v>0</v>
      </c>
      <c r="DIA107" s="4">
        <f>'[1] Sur '!DIA142</f>
        <v>0</v>
      </c>
      <c r="DIB107" s="4">
        <f>'[1] Sur '!DIB142</f>
        <v>0</v>
      </c>
      <c r="DIC107" s="4">
        <f>'[1] Sur '!DIC142</f>
        <v>0</v>
      </c>
      <c r="DID107" s="4">
        <f>'[1] Sur '!DID142</f>
        <v>0</v>
      </c>
      <c r="DIE107" s="4">
        <f>'[1] Sur '!DIE142</f>
        <v>0</v>
      </c>
      <c r="DIF107" s="4">
        <f>'[1] Sur '!DIF142</f>
        <v>0</v>
      </c>
      <c r="DIG107" s="4">
        <f>'[1] Sur '!DIG142</f>
        <v>0</v>
      </c>
      <c r="DIH107" s="4">
        <f>'[1] Sur '!DIH142</f>
        <v>0</v>
      </c>
      <c r="DII107" s="4">
        <f>'[1] Sur '!DII142</f>
        <v>0</v>
      </c>
      <c r="DIJ107" s="4">
        <f>'[1] Sur '!DIJ142</f>
        <v>0</v>
      </c>
      <c r="DIK107" s="4">
        <f>'[1] Sur '!DIK142</f>
        <v>0</v>
      </c>
      <c r="DIL107" s="4">
        <f>'[1] Sur '!DIL142</f>
        <v>0</v>
      </c>
      <c r="DIM107" s="4">
        <f>'[1] Sur '!DIM142</f>
        <v>0</v>
      </c>
      <c r="DIN107" s="4">
        <f>'[1] Sur '!DIN142</f>
        <v>0</v>
      </c>
      <c r="DIO107" s="4">
        <f>'[1] Sur '!DIO142</f>
        <v>0</v>
      </c>
      <c r="DIP107" s="4">
        <f>'[1] Sur '!DIP142</f>
        <v>0</v>
      </c>
      <c r="DIQ107" s="4">
        <f>'[1] Sur '!DIQ142</f>
        <v>0</v>
      </c>
      <c r="DIR107" s="4">
        <f>'[1] Sur '!DIR142</f>
        <v>0</v>
      </c>
      <c r="DIS107" s="4">
        <f>'[1] Sur '!DIS142</f>
        <v>0</v>
      </c>
      <c r="DIT107" s="4">
        <f>'[1] Sur '!DIT142</f>
        <v>0</v>
      </c>
      <c r="DIU107" s="4">
        <f>'[1] Sur '!DIU142</f>
        <v>0</v>
      </c>
      <c r="DIV107" s="4">
        <f>'[1] Sur '!DIV142</f>
        <v>0</v>
      </c>
      <c r="DIW107" s="4">
        <f>'[1] Sur '!DIW142</f>
        <v>0</v>
      </c>
      <c r="DIX107" s="4">
        <f>'[1] Sur '!DIX142</f>
        <v>0</v>
      </c>
      <c r="DIY107" s="4">
        <f>'[1] Sur '!DIY142</f>
        <v>0</v>
      </c>
      <c r="DIZ107" s="4">
        <f>'[1] Sur '!DIZ142</f>
        <v>0</v>
      </c>
      <c r="DJA107" s="4">
        <f>'[1] Sur '!DJA142</f>
        <v>0</v>
      </c>
      <c r="DJB107" s="4">
        <f>'[1] Sur '!DJB142</f>
        <v>0</v>
      </c>
      <c r="DJC107" s="4">
        <f>'[1] Sur '!DJC142</f>
        <v>0</v>
      </c>
      <c r="DJD107" s="4">
        <f>'[1] Sur '!DJD142</f>
        <v>0</v>
      </c>
      <c r="DJE107" s="4">
        <f>'[1] Sur '!DJE142</f>
        <v>0</v>
      </c>
      <c r="DJF107" s="4">
        <f>'[1] Sur '!DJF142</f>
        <v>0</v>
      </c>
      <c r="DJG107" s="4">
        <f>'[1] Sur '!DJG142</f>
        <v>0</v>
      </c>
      <c r="DJH107" s="4">
        <f>'[1] Sur '!DJH142</f>
        <v>0</v>
      </c>
      <c r="DJI107" s="4">
        <f>'[1] Sur '!DJI142</f>
        <v>0</v>
      </c>
      <c r="DJJ107" s="4">
        <f>'[1] Sur '!DJJ142</f>
        <v>0</v>
      </c>
      <c r="DJK107" s="4">
        <f>'[1] Sur '!DJK142</f>
        <v>0</v>
      </c>
      <c r="DJL107" s="4">
        <f>'[1] Sur '!DJL142</f>
        <v>0</v>
      </c>
      <c r="DJM107" s="4">
        <f>'[1] Sur '!DJM142</f>
        <v>0</v>
      </c>
      <c r="DJN107" s="4">
        <f>'[1] Sur '!DJN142</f>
        <v>0</v>
      </c>
      <c r="DJO107" s="4">
        <f>'[1] Sur '!DJO142</f>
        <v>0</v>
      </c>
      <c r="DJP107" s="4">
        <f>'[1] Sur '!DJP142</f>
        <v>0</v>
      </c>
      <c r="DJQ107" s="4">
        <f>'[1] Sur '!DJQ142</f>
        <v>0</v>
      </c>
      <c r="DJR107" s="4">
        <f>'[1] Sur '!DJR142</f>
        <v>0</v>
      </c>
      <c r="DJS107" s="4">
        <f>'[1] Sur '!DJS142</f>
        <v>0</v>
      </c>
      <c r="DJT107" s="4">
        <f>'[1] Sur '!DJT142</f>
        <v>0</v>
      </c>
      <c r="DJU107" s="4">
        <f>'[1] Sur '!DJU142</f>
        <v>0</v>
      </c>
      <c r="DJV107" s="4">
        <f>'[1] Sur '!DJV142</f>
        <v>0</v>
      </c>
      <c r="DJW107" s="4">
        <f>'[1] Sur '!DJW142</f>
        <v>0</v>
      </c>
      <c r="DJX107" s="4">
        <f>'[1] Sur '!DJX142</f>
        <v>0</v>
      </c>
      <c r="DJY107" s="4">
        <f>'[1] Sur '!DJY142</f>
        <v>0</v>
      </c>
      <c r="DJZ107" s="4">
        <f>'[1] Sur '!DJZ142</f>
        <v>0</v>
      </c>
      <c r="DKA107" s="4">
        <f>'[1] Sur '!DKA142</f>
        <v>0</v>
      </c>
      <c r="DKB107" s="4">
        <f>'[1] Sur '!DKB142</f>
        <v>0</v>
      </c>
      <c r="DKC107" s="4">
        <f>'[1] Sur '!DKC142</f>
        <v>0</v>
      </c>
      <c r="DKD107" s="4">
        <f>'[1] Sur '!DKD142</f>
        <v>0</v>
      </c>
      <c r="DKE107" s="4">
        <f>'[1] Sur '!DKE142</f>
        <v>0</v>
      </c>
      <c r="DKF107" s="4">
        <f>'[1] Sur '!DKF142</f>
        <v>0</v>
      </c>
      <c r="DKG107" s="4">
        <f>'[1] Sur '!DKG142</f>
        <v>0</v>
      </c>
      <c r="DKH107" s="4">
        <f>'[1] Sur '!DKH142</f>
        <v>0</v>
      </c>
      <c r="DKI107" s="4">
        <f>'[1] Sur '!DKI142</f>
        <v>0</v>
      </c>
      <c r="DKJ107" s="4">
        <f>'[1] Sur '!DKJ142</f>
        <v>0</v>
      </c>
      <c r="DKK107" s="4">
        <f>'[1] Sur '!DKK142</f>
        <v>0</v>
      </c>
      <c r="DKL107" s="4">
        <f>'[1] Sur '!DKL142</f>
        <v>0</v>
      </c>
      <c r="DKM107" s="4">
        <f>'[1] Sur '!DKM142</f>
        <v>0</v>
      </c>
      <c r="DKN107" s="4">
        <f>'[1] Sur '!DKN142</f>
        <v>0</v>
      </c>
      <c r="DKO107" s="4">
        <f>'[1] Sur '!DKO142</f>
        <v>0</v>
      </c>
      <c r="DKP107" s="4">
        <f>'[1] Sur '!DKP142</f>
        <v>0</v>
      </c>
      <c r="DKQ107" s="4">
        <f>'[1] Sur '!DKQ142</f>
        <v>0</v>
      </c>
      <c r="DKR107" s="4">
        <f>'[1] Sur '!DKR142</f>
        <v>0</v>
      </c>
      <c r="DKS107" s="4">
        <f>'[1] Sur '!DKS142</f>
        <v>0</v>
      </c>
      <c r="DKT107" s="4">
        <f>'[1] Sur '!DKT142</f>
        <v>0</v>
      </c>
      <c r="DKU107" s="4">
        <f>'[1] Sur '!DKU142</f>
        <v>0</v>
      </c>
      <c r="DKV107" s="4">
        <f>'[1] Sur '!DKV142</f>
        <v>0</v>
      </c>
      <c r="DKW107" s="4">
        <f>'[1] Sur '!DKW142</f>
        <v>0</v>
      </c>
      <c r="DKX107" s="4">
        <f>'[1] Sur '!DKX142</f>
        <v>0</v>
      </c>
      <c r="DKY107" s="4">
        <f>'[1] Sur '!DKY142</f>
        <v>0</v>
      </c>
      <c r="DKZ107" s="4">
        <f>'[1] Sur '!DKZ142</f>
        <v>0</v>
      </c>
      <c r="DLA107" s="4">
        <f>'[1] Sur '!DLA142</f>
        <v>0</v>
      </c>
      <c r="DLB107" s="4">
        <f>'[1] Sur '!DLB142</f>
        <v>0</v>
      </c>
      <c r="DLC107" s="4">
        <f>'[1] Sur '!DLC142</f>
        <v>0</v>
      </c>
      <c r="DLD107" s="4">
        <f>'[1] Sur '!DLD142</f>
        <v>0</v>
      </c>
      <c r="DLE107" s="4">
        <f>'[1] Sur '!DLE142</f>
        <v>0</v>
      </c>
      <c r="DLF107" s="4">
        <f>'[1] Sur '!DLF142</f>
        <v>0</v>
      </c>
      <c r="DLG107" s="4">
        <f>'[1] Sur '!DLG142</f>
        <v>0</v>
      </c>
      <c r="DLH107" s="4">
        <f>'[1] Sur '!DLH142</f>
        <v>0</v>
      </c>
      <c r="DLI107" s="4">
        <f>'[1] Sur '!DLI142</f>
        <v>0</v>
      </c>
      <c r="DLJ107" s="4">
        <f>'[1] Sur '!DLJ142</f>
        <v>0</v>
      </c>
      <c r="DLK107" s="4">
        <f>'[1] Sur '!DLK142</f>
        <v>0</v>
      </c>
      <c r="DLL107" s="4">
        <f>'[1] Sur '!DLL142</f>
        <v>0</v>
      </c>
      <c r="DLM107" s="4">
        <f>'[1] Sur '!DLM142</f>
        <v>0</v>
      </c>
      <c r="DLN107" s="4">
        <f>'[1] Sur '!DLN142</f>
        <v>0</v>
      </c>
      <c r="DLO107" s="4">
        <f>'[1] Sur '!DLO142</f>
        <v>0</v>
      </c>
      <c r="DLP107" s="4">
        <f>'[1] Sur '!DLP142</f>
        <v>0</v>
      </c>
      <c r="DLQ107" s="4">
        <f>'[1] Sur '!DLQ142</f>
        <v>0</v>
      </c>
      <c r="DLR107" s="4">
        <f>'[1] Sur '!DLR142</f>
        <v>0</v>
      </c>
      <c r="DLS107" s="4">
        <f>'[1] Sur '!DLS142</f>
        <v>0</v>
      </c>
      <c r="DLT107" s="4">
        <f>'[1] Sur '!DLT142</f>
        <v>0</v>
      </c>
      <c r="DLU107" s="4">
        <f>'[1] Sur '!DLU142</f>
        <v>0</v>
      </c>
      <c r="DLV107" s="4">
        <f>'[1] Sur '!DLV142</f>
        <v>0</v>
      </c>
      <c r="DLW107" s="4">
        <f>'[1] Sur '!DLW142</f>
        <v>0</v>
      </c>
      <c r="DLX107" s="4">
        <f>'[1] Sur '!DLX142</f>
        <v>0</v>
      </c>
      <c r="DLY107" s="4">
        <f>'[1] Sur '!DLY142</f>
        <v>0</v>
      </c>
      <c r="DLZ107" s="4">
        <f>'[1] Sur '!DLZ142</f>
        <v>0</v>
      </c>
      <c r="DMA107" s="4">
        <f>'[1] Sur '!DMA142</f>
        <v>0</v>
      </c>
      <c r="DMB107" s="4">
        <f>'[1] Sur '!DMB142</f>
        <v>0</v>
      </c>
      <c r="DMC107" s="4">
        <f>'[1] Sur '!DMC142</f>
        <v>0</v>
      </c>
      <c r="DMD107" s="4">
        <f>'[1] Sur '!DMD142</f>
        <v>0</v>
      </c>
      <c r="DME107" s="4">
        <f>'[1] Sur '!DME142</f>
        <v>0</v>
      </c>
      <c r="DMF107" s="4">
        <f>'[1] Sur '!DMF142</f>
        <v>0</v>
      </c>
      <c r="DMG107" s="4">
        <f>'[1] Sur '!DMG142</f>
        <v>0</v>
      </c>
      <c r="DMH107" s="4">
        <f>'[1] Sur '!DMH142</f>
        <v>0</v>
      </c>
      <c r="DMI107" s="4">
        <f>'[1] Sur '!DMI142</f>
        <v>0</v>
      </c>
      <c r="DMJ107" s="4">
        <f>'[1] Sur '!DMJ142</f>
        <v>0</v>
      </c>
      <c r="DMK107" s="4">
        <f>'[1] Sur '!DMK142</f>
        <v>0</v>
      </c>
      <c r="DML107" s="4">
        <f>'[1] Sur '!DML142</f>
        <v>0</v>
      </c>
      <c r="DMM107" s="4">
        <f>'[1] Sur '!DMM142</f>
        <v>0</v>
      </c>
      <c r="DMN107" s="4">
        <f>'[1] Sur '!DMN142</f>
        <v>0</v>
      </c>
      <c r="DMO107" s="4">
        <f>'[1] Sur '!DMO142</f>
        <v>0</v>
      </c>
      <c r="DMP107" s="4">
        <f>'[1] Sur '!DMP142</f>
        <v>0</v>
      </c>
      <c r="DMQ107" s="4">
        <f>'[1] Sur '!DMQ142</f>
        <v>0</v>
      </c>
      <c r="DMR107" s="4">
        <f>'[1] Sur '!DMR142</f>
        <v>0</v>
      </c>
      <c r="DMS107" s="4">
        <f>'[1] Sur '!DMS142</f>
        <v>0</v>
      </c>
      <c r="DMT107" s="4">
        <f>'[1] Sur '!DMT142</f>
        <v>0</v>
      </c>
      <c r="DMU107" s="4">
        <f>'[1] Sur '!DMU142</f>
        <v>0</v>
      </c>
      <c r="DMV107" s="4">
        <f>'[1] Sur '!DMV142</f>
        <v>0</v>
      </c>
      <c r="DMW107" s="4">
        <f>'[1] Sur '!DMW142</f>
        <v>0</v>
      </c>
      <c r="DMX107" s="4">
        <f>'[1] Sur '!DMX142</f>
        <v>0</v>
      </c>
      <c r="DMY107" s="4">
        <f>'[1] Sur '!DMY142</f>
        <v>0</v>
      </c>
      <c r="DMZ107" s="4">
        <f>'[1] Sur '!DMZ142</f>
        <v>0</v>
      </c>
      <c r="DNA107" s="4">
        <f>'[1] Sur '!DNA142</f>
        <v>0</v>
      </c>
      <c r="DNB107" s="4">
        <f>'[1] Sur '!DNB142</f>
        <v>0</v>
      </c>
      <c r="DNC107" s="4">
        <f>'[1] Sur '!DNC142</f>
        <v>0</v>
      </c>
      <c r="DND107" s="4">
        <f>'[1] Sur '!DND142</f>
        <v>0</v>
      </c>
      <c r="DNE107" s="4">
        <f>'[1] Sur '!DNE142</f>
        <v>0</v>
      </c>
      <c r="DNF107" s="4">
        <f>'[1] Sur '!DNF142</f>
        <v>0</v>
      </c>
      <c r="DNG107" s="4">
        <f>'[1] Sur '!DNG142</f>
        <v>0</v>
      </c>
      <c r="DNH107" s="4">
        <f>'[1] Sur '!DNH142</f>
        <v>0</v>
      </c>
      <c r="DNI107" s="4">
        <f>'[1] Sur '!DNI142</f>
        <v>0</v>
      </c>
      <c r="DNJ107" s="4">
        <f>'[1] Sur '!DNJ142</f>
        <v>0</v>
      </c>
      <c r="DNK107" s="4">
        <f>'[1] Sur '!DNK142</f>
        <v>0</v>
      </c>
      <c r="DNL107" s="4">
        <f>'[1] Sur '!DNL142</f>
        <v>0</v>
      </c>
      <c r="DNM107" s="4">
        <f>'[1] Sur '!DNM142</f>
        <v>0</v>
      </c>
      <c r="DNN107" s="4">
        <f>'[1] Sur '!DNN142</f>
        <v>0</v>
      </c>
      <c r="DNO107" s="4">
        <f>'[1] Sur '!DNO142</f>
        <v>0</v>
      </c>
      <c r="DNP107" s="4">
        <f>'[1] Sur '!DNP142</f>
        <v>0</v>
      </c>
      <c r="DNQ107" s="4">
        <f>'[1] Sur '!DNQ142</f>
        <v>0</v>
      </c>
      <c r="DNR107" s="4">
        <f>'[1] Sur '!DNR142</f>
        <v>0</v>
      </c>
      <c r="DNS107" s="4">
        <f>'[1] Sur '!DNS142</f>
        <v>0</v>
      </c>
      <c r="DNT107" s="4">
        <f>'[1] Sur '!DNT142</f>
        <v>0</v>
      </c>
      <c r="DNU107" s="4">
        <f>'[1] Sur '!DNU142</f>
        <v>0</v>
      </c>
      <c r="DNV107" s="4">
        <f>'[1] Sur '!DNV142</f>
        <v>0</v>
      </c>
      <c r="DNW107" s="4">
        <f>'[1] Sur '!DNW142</f>
        <v>0</v>
      </c>
      <c r="DNX107" s="4">
        <f>'[1] Sur '!DNX142</f>
        <v>0</v>
      </c>
      <c r="DNY107" s="4">
        <f>'[1] Sur '!DNY142</f>
        <v>0</v>
      </c>
      <c r="DNZ107" s="4">
        <f>'[1] Sur '!DNZ142</f>
        <v>0</v>
      </c>
      <c r="DOA107" s="4">
        <f>'[1] Sur '!DOA142</f>
        <v>0</v>
      </c>
      <c r="DOB107" s="4">
        <f>'[1] Sur '!DOB142</f>
        <v>0</v>
      </c>
      <c r="DOC107" s="4">
        <f>'[1] Sur '!DOC142</f>
        <v>0</v>
      </c>
      <c r="DOD107" s="4">
        <f>'[1] Sur '!DOD142</f>
        <v>0</v>
      </c>
      <c r="DOE107" s="4">
        <f>'[1] Sur '!DOE142</f>
        <v>0</v>
      </c>
      <c r="DOF107" s="4">
        <f>'[1] Sur '!DOF142</f>
        <v>0</v>
      </c>
      <c r="DOG107" s="4">
        <f>'[1] Sur '!DOG142</f>
        <v>0</v>
      </c>
      <c r="DOH107" s="4">
        <f>'[1] Sur '!DOH142</f>
        <v>0</v>
      </c>
      <c r="DOI107" s="4">
        <f>'[1] Sur '!DOI142</f>
        <v>0</v>
      </c>
      <c r="DOJ107" s="4">
        <f>'[1] Sur '!DOJ142</f>
        <v>0</v>
      </c>
      <c r="DOK107" s="4">
        <f>'[1] Sur '!DOK142</f>
        <v>0</v>
      </c>
      <c r="DOL107" s="4">
        <f>'[1] Sur '!DOL142</f>
        <v>0</v>
      </c>
      <c r="DOM107" s="4">
        <f>'[1] Sur '!DOM142</f>
        <v>0</v>
      </c>
      <c r="DON107" s="4">
        <f>'[1] Sur '!DON142</f>
        <v>0</v>
      </c>
      <c r="DOO107" s="4">
        <f>'[1] Sur '!DOO142</f>
        <v>0</v>
      </c>
      <c r="DOP107" s="4">
        <f>'[1] Sur '!DOP142</f>
        <v>0</v>
      </c>
      <c r="DOQ107" s="4">
        <f>'[1] Sur '!DOQ142</f>
        <v>0</v>
      </c>
      <c r="DOR107" s="4">
        <f>'[1] Sur '!DOR142</f>
        <v>0</v>
      </c>
      <c r="DOS107" s="4">
        <f>'[1] Sur '!DOS142</f>
        <v>0</v>
      </c>
      <c r="DOT107" s="4">
        <f>'[1] Sur '!DOT142</f>
        <v>0</v>
      </c>
      <c r="DOU107" s="4">
        <f>'[1] Sur '!DOU142</f>
        <v>0</v>
      </c>
      <c r="DOV107" s="4">
        <f>'[1] Sur '!DOV142</f>
        <v>0</v>
      </c>
      <c r="DOW107" s="4">
        <f>'[1] Sur '!DOW142</f>
        <v>0</v>
      </c>
      <c r="DOX107" s="4">
        <f>'[1] Sur '!DOX142</f>
        <v>0</v>
      </c>
      <c r="DOY107" s="4">
        <f>'[1] Sur '!DOY142</f>
        <v>0</v>
      </c>
      <c r="DOZ107" s="4">
        <f>'[1] Sur '!DOZ142</f>
        <v>0</v>
      </c>
      <c r="DPA107" s="4">
        <f>'[1] Sur '!DPA142</f>
        <v>0</v>
      </c>
      <c r="DPB107" s="4">
        <f>'[1] Sur '!DPB142</f>
        <v>0</v>
      </c>
      <c r="DPC107" s="4">
        <f>'[1] Sur '!DPC142</f>
        <v>0</v>
      </c>
      <c r="DPD107" s="4">
        <f>'[1] Sur '!DPD142</f>
        <v>0</v>
      </c>
      <c r="DPE107" s="4">
        <f>'[1] Sur '!DPE142</f>
        <v>0</v>
      </c>
      <c r="DPF107" s="4">
        <f>'[1] Sur '!DPF142</f>
        <v>0</v>
      </c>
      <c r="DPG107" s="4">
        <f>'[1] Sur '!DPG142</f>
        <v>0</v>
      </c>
      <c r="DPH107" s="4">
        <f>'[1] Sur '!DPH142</f>
        <v>0</v>
      </c>
      <c r="DPI107" s="4">
        <f>'[1] Sur '!DPI142</f>
        <v>0</v>
      </c>
      <c r="DPJ107" s="4">
        <f>'[1] Sur '!DPJ142</f>
        <v>0</v>
      </c>
      <c r="DPK107" s="4">
        <f>'[1] Sur '!DPK142</f>
        <v>0</v>
      </c>
      <c r="DPL107" s="4">
        <f>'[1] Sur '!DPL142</f>
        <v>0</v>
      </c>
      <c r="DPM107" s="4">
        <f>'[1] Sur '!DPM142</f>
        <v>0</v>
      </c>
      <c r="DPN107" s="4">
        <f>'[1] Sur '!DPN142</f>
        <v>0</v>
      </c>
      <c r="DPO107" s="4">
        <f>'[1] Sur '!DPO142</f>
        <v>0</v>
      </c>
      <c r="DPP107" s="4">
        <f>'[1] Sur '!DPP142</f>
        <v>0</v>
      </c>
      <c r="DPQ107" s="4">
        <f>'[1] Sur '!DPQ142</f>
        <v>0</v>
      </c>
      <c r="DPR107" s="4">
        <f>'[1] Sur '!DPR142</f>
        <v>0</v>
      </c>
      <c r="DPS107" s="4">
        <f>'[1] Sur '!DPS142</f>
        <v>0</v>
      </c>
      <c r="DPT107" s="4">
        <f>'[1] Sur '!DPT142</f>
        <v>0</v>
      </c>
      <c r="DPU107" s="4">
        <f>'[1] Sur '!DPU142</f>
        <v>0</v>
      </c>
      <c r="DPV107" s="4">
        <f>'[1] Sur '!DPV142</f>
        <v>0</v>
      </c>
      <c r="DPW107" s="4">
        <f>'[1] Sur '!DPW142</f>
        <v>0</v>
      </c>
      <c r="DPX107" s="4">
        <f>'[1] Sur '!DPX142</f>
        <v>0</v>
      </c>
      <c r="DPY107" s="4">
        <f>'[1] Sur '!DPY142</f>
        <v>0</v>
      </c>
      <c r="DPZ107" s="4">
        <f>'[1] Sur '!DPZ142</f>
        <v>0</v>
      </c>
      <c r="DQA107" s="4">
        <f>'[1] Sur '!DQA142</f>
        <v>0</v>
      </c>
      <c r="DQB107" s="4">
        <f>'[1] Sur '!DQB142</f>
        <v>0</v>
      </c>
      <c r="DQC107" s="4">
        <f>'[1] Sur '!DQC142</f>
        <v>0</v>
      </c>
      <c r="DQD107" s="4">
        <f>'[1] Sur '!DQD142</f>
        <v>0</v>
      </c>
      <c r="DQE107" s="4">
        <f>'[1] Sur '!DQE142</f>
        <v>0</v>
      </c>
      <c r="DQF107" s="4">
        <f>'[1] Sur '!DQF142</f>
        <v>0</v>
      </c>
      <c r="DQG107" s="4">
        <f>'[1] Sur '!DQG142</f>
        <v>0</v>
      </c>
      <c r="DQH107" s="4">
        <f>'[1] Sur '!DQH142</f>
        <v>0</v>
      </c>
      <c r="DQI107" s="4">
        <f>'[1] Sur '!DQI142</f>
        <v>0</v>
      </c>
      <c r="DQJ107" s="4">
        <f>'[1] Sur '!DQJ142</f>
        <v>0</v>
      </c>
      <c r="DQK107" s="4">
        <f>'[1] Sur '!DQK142</f>
        <v>0</v>
      </c>
      <c r="DQL107" s="4">
        <f>'[1] Sur '!DQL142</f>
        <v>0</v>
      </c>
      <c r="DQM107" s="4">
        <f>'[1] Sur '!DQM142</f>
        <v>0</v>
      </c>
      <c r="DQN107" s="4">
        <f>'[1] Sur '!DQN142</f>
        <v>0</v>
      </c>
      <c r="DQO107" s="4">
        <f>'[1] Sur '!DQO142</f>
        <v>0</v>
      </c>
      <c r="DQP107" s="4">
        <f>'[1] Sur '!DQP142</f>
        <v>0</v>
      </c>
      <c r="DQQ107" s="4">
        <f>'[1] Sur '!DQQ142</f>
        <v>0</v>
      </c>
      <c r="DQR107" s="4">
        <f>'[1] Sur '!DQR142</f>
        <v>0</v>
      </c>
      <c r="DQS107" s="4">
        <f>'[1] Sur '!DQS142</f>
        <v>0</v>
      </c>
      <c r="DQT107" s="4">
        <f>'[1] Sur '!DQT142</f>
        <v>0</v>
      </c>
      <c r="DQU107" s="4">
        <f>'[1] Sur '!DQU142</f>
        <v>0</v>
      </c>
      <c r="DQV107" s="4">
        <f>'[1] Sur '!DQV142</f>
        <v>0</v>
      </c>
      <c r="DQW107" s="4">
        <f>'[1] Sur '!DQW142</f>
        <v>0</v>
      </c>
      <c r="DQX107" s="4">
        <f>'[1] Sur '!DQX142</f>
        <v>0</v>
      </c>
      <c r="DQY107" s="4">
        <f>'[1] Sur '!DQY142</f>
        <v>0</v>
      </c>
      <c r="DQZ107" s="4">
        <f>'[1] Sur '!DQZ142</f>
        <v>0</v>
      </c>
      <c r="DRA107" s="4">
        <f>'[1] Sur '!DRA142</f>
        <v>0</v>
      </c>
      <c r="DRB107" s="4">
        <f>'[1] Sur '!DRB142</f>
        <v>0</v>
      </c>
      <c r="DRC107" s="4">
        <f>'[1] Sur '!DRC142</f>
        <v>0</v>
      </c>
      <c r="DRD107" s="4">
        <f>'[1] Sur '!DRD142</f>
        <v>0</v>
      </c>
      <c r="DRE107" s="4">
        <f>'[1] Sur '!DRE142</f>
        <v>0</v>
      </c>
      <c r="DRF107" s="4">
        <f>'[1] Sur '!DRF142</f>
        <v>0</v>
      </c>
      <c r="DRG107" s="4">
        <f>'[1] Sur '!DRG142</f>
        <v>0</v>
      </c>
      <c r="DRH107" s="4">
        <f>'[1] Sur '!DRH142</f>
        <v>0</v>
      </c>
      <c r="DRI107" s="4">
        <f>'[1] Sur '!DRI142</f>
        <v>0</v>
      </c>
      <c r="DRJ107" s="4">
        <f>'[1] Sur '!DRJ142</f>
        <v>0</v>
      </c>
      <c r="DRK107" s="4">
        <f>'[1] Sur '!DRK142</f>
        <v>0</v>
      </c>
      <c r="DRL107" s="4">
        <f>'[1] Sur '!DRL142</f>
        <v>0</v>
      </c>
      <c r="DRM107" s="4">
        <f>'[1] Sur '!DRM142</f>
        <v>0</v>
      </c>
      <c r="DRN107" s="4">
        <f>'[1] Sur '!DRN142</f>
        <v>0</v>
      </c>
      <c r="DRO107" s="4">
        <f>'[1] Sur '!DRO142</f>
        <v>0</v>
      </c>
      <c r="DRP107" s="4">
        <f>'[1] Sur '!DRP142</f>
        <v>0</v>
      </c>
      <c r="DRQ107" s="4">
        <f>'[1] Sur '!DRQ142</f>
        <v>0</v>
      </c>
      <c r="DRR107" s="4">
        <f>'[1] Sur '!DRR142</f>
        <v>0</v>
      </c>
      <c r="DRS107" s="4">
        <f>'[1] Sur '!DRS142</f>
        <v>0</v>
      </c>
      <c r="DRT107" s="4">
        <f>'[1] Sur '!DRT142</f>
        <v>0</v>
      </c>
      <c r="DRU107" s="4">
        <f>'[1] Sur '!DRU142</f>
        <v>0</v>
      </c>
      <c r="DRV107" s="4">
        <f>'[1] Sur '!DRV142</f>
        <v>0</v>
      </c>
      <c r="DRW107" s="4">
        <f>'[1] Sur '!DRW142</f>
        <v>0</v>
      </c>
      <c r="DRX107" s="4">
        <f>'[1] Sur '!DRX142</f>
        <v>0</v>
      </c>
      <c r="DRY107" s="4">
        <f>'[1] Sur '!DRY142</f>
        <v>0</v>
      </c>
      <c r="DRZ107" s="4">
        <f>'[1] Sur '!DRZ142</f>
        <v>0</v>
      </c>
      <c r="DSA107" s="4">
        <f>'[1] Sur '!DSA142</f>
        <v>0</v>
      </c>
      <c r="DSB107" s="4">
        <f>'[1] Sur '!DSB142</f>
        <v>0</v>
      </c>
      <c r="DSC107" s="4">
        <f>'[1] Sur '!DSC142</f>
        <v>0</v>
      </c>
      <c r="DSD107" s="4">
        <f>'[1] Sur '!DSD142</f>
        <v>0</v>
      </c>
      <c r="DSE107" s="4">
        <f>'[1] Sur '!DSE142</f>
        <v>0</v>
      </c>
      <c r="DSF107" s="4">
        <f>'[1] Sur '!DSF142</f>
        <v>0</v>
      </c>
      <c r="DSG107" s="4">
        <f>'[1] Sur '!DSG142</f>
        <v>0</v>
      </c>
      <c r="DSH107" s="4">
        <f>'[1] Sur '!DSH142</f>
        <v>0</v>
      </c>
      <c r="DSI107" s="4">
        <f>'[1] Sur '!DSI142</f>
        <v>0</v>
      </c>
      <c r="DSJ107" s="4">
        <f>'[1] Sur '!DSJ142</f>
        <v>0</v>
      </c>
      <c r="DSK107" s="4">
        <f>'[1] Sur '!DSK142</f>
        <v>0</v>
      </c>
      <c r="DSL107" s="4">
        <f>'[1] Sur '!DSL142</f>
        <v>0</v>
      </c>
      <c r="DSM107" s="4">
        <f>'[1] Sur '!DSM142</f>
        <v>0</v>
      </c>
      <c r="DSN107" s="4">
        <f>'[1] Sur '!DSN142</f>
        <v>0</v>
      </c>
      <c r="DSO107" s="4">
        <f>'[1] Sur '!DSO142</f>
        <v>0</v>
      </c>
      <c r="DSP107" s="4">
        <f>'[1] Sur '!DSP142</f>
        <v>0</v>
      </c>
      <c r="DSQ107" s="4">
        <f>'[1] Sur '!DSQ142</f>
        <v>0</v>
      </c>
      <c r="DSR107" s="4">
        <f>'[1] Sur '!DSR142</f>
        <v>0</v>
      </c>
      <c r="DSS107" s="4">
        <f>'[1] Sur '!DSS142</f>
        <v>0</v>
      </c>
      <c r="DST107" s="4">
        <f>'[1] Sur '!DST142</f>
        <v>0</v>
      </c>
      <c r="DSU107" s="4">
        <f>'[1] Sur '!DSU142</f>
        <v>0</v>
      </c>
      <c r="DSV107" s="4">
        <f>'[1] Sur '!DSV142</f>
        <v>0</v>
      </c>
      <c r="DSW107" s="4">
        <f>'[1] Sur '!DSW142</f>
        <v>0</v>
      </c>
      <c r="DSX107" s="4">
        <f>'[1] Sur '!DSX142</f>
        <v>0</v>
      </c>
      <c r="DSY107" s="4">
        <f>'[1] Sur '!DSY142</f>
        <v>0</v>
      </c>
      <c r="DSZ107" s="4">
        <f>'[1] Sur '!DSZ142</f>
        <v>0</v>
      </c>
      <c r="DTA107" s="4">
        <f>'[1] Sur '!DTA142</f>
        <v>0</v>
      </c>
      <c r="DTB107" s="4">
        <f>'[1] Sur '!DTB142</f>
        <v>0</v>
      </c>
      <c r="DTC107" s="4">
        <f>'[1] Sur '!DTC142</f>
        <v>0</v>
      </c>
      <c r="DTD107" s="4">
        <f>'[1] Sur '!DTD142</f>
        <v>0</v>
      </c>
      <c r="DTE107" s="4">
        <f>'[1] Sur '!DTE142</f>
        <v>0</v>
      </c>
      <c r="DTF107" s="4">
        <f>'[1] Sur '!DTF142</f>
        <v>0</v>
      </c>
      <c r="DTG107" s="4">
        <f>'[1] Sur '!DTG142</f>
        <v>0</v>
      </c>
      <c r="DTH107" s="4">
        <f>'[1] Sur '!DTH142</f>
        <v>0</v>
      </c>
      <c r="DTI107" s="4">
        <f>'[1] Sur '!DTI142</f>
        <v>0</v>
      </c>
      <c r="DTJ107" s="4">
        <f>'[1] Sur '!DTJ142</f>
        <v>0</v>
      </c>
      <c r="DTK107" s="4">
        <f>'[1] Sur '!DTK142</f>
        <v>0</v>
      </c>
      <c r="DTL107" s="4">
        <f>'[1] Sur '!DTL142</f>
        <v>0</v>
      </c>
      <c r="DTM107" s="4">
        <f>'[1] Sur '!DTM142</f>
        <v>0</v>
      </c>
      <c r="DTN107" s="4">
        <f>'[1] Sur '!DTN142</f>
        <v>0</v>
      </c>
      <c r="DTO107" s="4">
        <f>'[1] Sur '!DTO142</f>
        <v>0</v>
      </c>
      <c r="DTP107" s="4">
        <f>'[1] Sur '!DTP142</f>
        <v>0</v>
      </c>
      <c r="DTQ107" s="4">
        <f>'[1] Sur '!DTQ142</f>
        <v>0</v>
      </c>
      <c r="DTR107" s="4">
        <f>'[1] Sur '!DTR142</f>
        <v>0</v>
      </c>
      <c r="DTS107" s="4">
        <f>'[1] Sur '!DTS142</f>
        <v>0</v>
      </c>
      <c r="DTT107" s="4">
        <f>'[1] Sur '!DTT142</f>
        <v>0</v>
      </c>
      <c r="DTU107" s="4">
        <f>'[1] Sur '!DTU142</f>
        <v>0</v>
      </c>
      <c r="DTV107" s="4">
        <f>'[1] Sur '!DTV142</f>
        <v>0</v>
      </c>
      <c r="DTW107" s="4">
        <f>'[1] Sur '!DTW142</f>
        <v>0</v>
      </c>
      <c r="DTX107" s="4">
        <f>'[1] Sur '!DTX142</f>
        <v>0</v>
      </c>
      <c r="DTY107" s="4">
        <f>'[1] Sur '!DTY142</f>
        <v>0</v>
      </c>
      <c r="DTZ107" s="4">
        <f>'[1] Sur '!DTZ142</f>
        <v>0</v>
      </c>
      <c r="DUA107" s="4">
        <f>'[1] Sur '!DUA142</f>
        <v>0</v>
      </c>
      <c r="DUB107" s="4">
        <f>'[1] Sur '!DUB142</f>
        <v>0</v>
      </c>
      <c r="DUC107" s="4">
        <f>'[1] Sur '!DUC142</f>
        <v>0</v>
      </c>
      <c r="DUD107" s="4">
        <f>'[1] Sur '!DUD142</f>
        <v>0</v>
      </c>
      <c r="DUE107" s="4">
        <f>'[1] Sur '!DUE142</f>
        <v>0</v>
      </c>
      <c r="DUF107" s="4">
        <f>'[1] Sur '!DUF142</f>
        <v>0</v>
      </c>
      <c r="DUG107" s="4">
        <f>'[1] Sur '!DUG142</f>
        <v>0</v>
      </c>
      <c r="DUH107" s="4">
        <f>'[1] Sur '!DUH142</f>
        <v>0</v>
      </c>
      <c r="DUI107" s="4">
        <f>'[1] Sur '!DUI142</f>
        <v>0</v>
      </c>
      <c r="DUJ107" s="4">
        <f>'[1] Sur '!DUJ142</f>
        <v>0</v>
      </c>
      <c r="DUK107" s="4">
        <f>'[1] Sur '!DUK142</f>
        <v>0</v>
      </c>
      <c r="DUL107" s="4">
        <f>'[1] Sur '!DUL142</f>
        <v>0</v>
      </c>
      <c r="DUM107" s="4">
        <f>'[1] Sur '!DUM142</f>
        <v>0</v>
      </c>
      <c r="DUN107" s="4">
        <f>'[1] Sur '!DUN142</f>
        <v>0</v>
      </c>
      <c r="DUO107" s="4">
        <f>'[1] Sur '!DUO142</f>
        <v>0</v>
      </c>
      <c r="DUP107" s="4">
        <f>'[1] Sur '!DUP142</f>
        <v>0</v>
      </c>
      <c r="DUQ107" s="4">
        <f>'[1] Sur '!DUQ142</f>
        <v>0</v>
      </c>
      <c r="DUR107" s="4">
        <f>'[1] Sur '!DUR142</f>
        <v>0</v>
      </c>
      <c r="DUS107" s="4">
        <f>'[1] Sur '!DUS142</f>
        <v>0</v>
      </c>
      <c r="DUT107" s="4">
        <f>'[1] Sur '!DUT142</f>
        <v>0</v>
      </c>
      <c r="DUU107" s="4">
        <f>'[1] Sur '!DUU142</f>
        <v>0</v>
      </c>
      <c r="DUV107" s="4">
        <f>'[1] Sur '!DUV142</f>
        <v>0</v>
      </c>
      <c r="DUW107" s="4">
        <f>'[1] Sur '!DUW142</f>
        <v>0</v>
      </c>
      <c r="DUX107" s="4">
        <f>'[1] Sur '!DUX142</f>
        <v>0</v>
      </c>
      <c r="DUY107" s="4">
        <f>'[1] Sur '!DUY142</f>
        <v>0</v>
      </c>
      <c r="DUZ107" s="4">
        <f>'[1] Sur '!DUZ142</f>
        <v>0</v>
      </c>
      <c r="DVA107" s="4">
        <f>'[1] Sur '!DVA142</f>
        <v>0</v>
      </c>
      <c r="DVB107" s="4">
        <f>'[1] Sur '!DVB142</f>
        <v>0</v>
      </c>
      <c r="DVC107" s="4">
        <f>'[1] Sur '!DVC142</f>
        <v>0</v>
      </c>
      <c r="DVD107" s="4">
        <f>'[1] Sur '!DVD142</f>
        <v>0</v>
      </c>
      <c r="DVE107" s="4">
        <f>'[1] Sur '!DVE142</f>
        <v>0</v>
      </c>
      <c r="DVF107" s="4">
        <f>'[1] Sur '!DVF142</f>
        <v>0</v>
      </c>
      <c r="DVG107" s="4">
        <f>'[1] Sur '!DVG142</f>
        <v>0</v>
      </c>
      <c r="DVH107" s="4">
        <f>'[1] Sur '!DVH142</f>
        <v>0</v>
      </c>
      <c r="DVI107" s="4">
        <f>'[1] Sur '!DVI142</f>
        <v>0</v>
      </c>
      <c r="DVJ107" s="4">
        <f>'[1] Sur '!DVJ142</f>
        <v>0</v>
      </c>
      <c r="DVK107" s="4">
        <f>'[1] Sur '!DVK142</f>
        <v>0</v>
      </c>
      <c r="DVL107" s="4">
        <f>'[1] Sur '!DVL142</f>
        <v>0</v>
      </c>
      <c r="DVM107" s="4">
        <f>'[1] Sur '!DVM142</f>
        <v>0</v>
      </c>
      <c r="DVN107" s="4">
        <f>'[1] Sur '!DVN142</f>
        <v>0</v>
      </c>
      <c r="DVO107" s="4">
        <f>'[1] Sur '!DVO142</f>
        <v>0</v>
      </c>
      <c r="DVP107" s="4">
        <f>'[1] Sur '!DVP142</f>
        <v>0</v>
      </c>
      <c r="DVQ107" s="4">
        <f>'[1] Sur '!DVQ142</f>
        <v>0</v>
      </c>
      <c r="DVR107" s="4">
        <f>'[1] Sur '!DVR142</f>
        <v>0</v>
      </c>
      <c r="DVS107" s="4">
        <f>'[1] Sur '!DVS142</f>
        <v>0</v>
      </c>
      <c r="DVT107" s="4">
        <f>'[1] Sur '!DVT142</f>
        <v>0</v>
      </c>
      <c r="DVU107" s="4">
        <f>'[1] Sur '!DVU142</f>
        <v>0</v>
      </c>
      <c r="DVV107" s="4">
        <f>'[1] Sur '!DVV142</f>
        <v>0</v>
      </c>
      <c r="DVW107" s="4">
        <f>'[1] Sur '!DVW142</f>
        <v>0</v>
      </c>
      <c r="DVX107" s="4">
        <f>'[1] Sur '!DVX142</f>
        <v>0</v>
      </c>
      <c r="DVY107" s="4">
        <f>'[1] Sur '!DVY142</f>
        <v>0</v>
      </c>
      <c r="DVZ107" s="4">
        <f>'[1] Sur '!DVZ142</f>
        <v>0</v>
      </c>
      <c r="DWA107" s="4">
        <f>'[1] Sur '!DWA142</f>
        <v>0</v>
      </c>
      <c r="DWB107" s="4">
        <f>'[1] Sur '!DWB142</f>
        <v>0</v>
      </c>
      <c r="DWC107" s="4">
        <f>'[1] Sur '!DWC142</f>
        <v>0</v>
      </c>
      <c r="DWD107" s="4">
        <f>'[1] Sur '!DWD142</f>
        <v>0</v>
      </c>
      <c r="DWE107" s="4">
        <f>'[1] Sur '!DWE142</f>
        <v>0</v>
      </c>
      <c r="DWF107" s="4">
        <f>'[1] Sur '!DWF142</f>
        <v>0</v>
      </c>
      <c r="DWG107" s="4">
        <f>'[1] Sur '!DWG142</f>
        <v>0</v>
      </c>
      <c r="DWH107" s="4">
        <f>'[1] Sur '!DWH142</f>
        <v>0</v>
      </c>
      <c r="DWI107" s="4">
        <f>'[1] Sur '!DWI142</f>
        <v>0</v>
      </c>
      <c r="DWJ107" s="4">
        <f>'[1] Sur '!DWJ142</f>
        <v>0</v>
      </c>
      <c r="DWK107" s="4">
        <f>'[1] Sur '!DWK142</f>
        <v>0</v>
      </c>
      <c r="DWL107" s="4">
        <f>'[1] Sur '!DWL142</f>
        <v>0</v>
      </c>
      <c r="DWM107" s="4">
        <f>'[1] Sur '!DWM142</f>
        <v>0</v>
      </c>
      <c r="DWN107" s="4">
        <f>'[1] Sur '!DWN142</f>
        <v>0</v>
      </c>
      <c r="DWO107" s="4">
        <f>'[1] Sur '!DWO142</f>
        <v>0</v>
      </c>
      <c r="DWP107" s="4">
        <f>'[1] Sur '!DWP142</f>
        <v>0</v>
      </c>
      <c r="DWQ107" s="4">
        <f>'[1] Sur '!DWQ142</f>
        <v>0</v>
      </c>
      <c r="DWR107" s="4">
        <f>'[1] Sur '!DWR142</f>
        <v>0</v>
      </c>
      <c r="DWS107" s="4">
        <f>'[1] Sur '!DWS142</f>
        <v>0</v>
      </c>
      <c r="DWT107" s="4">
        <f>'[1] Sur '!DWT142</f>
        <v>0</v>
      </c>
      <c r="DWU107" s="4">
        <f>'[1] Sur '!DWU142</f>
        <v>0</v>
      </c>
      <c r="DWV107" s="4">
        <f>'[1] Sur '!DWV142</f>
        <v>0</v>
      </c>
      <c r="DWW107" s="4">
        <f>'[1] Sur '!DWW142</f>
        <v>0</v>
      </c>
      <c r="DWX107" s="4">
        <f>'[1] Sur '!DWX142</f>
        <v>0</v>
      </c>
      <c r="DWY107" s="4">
        <f>'[1] Sur '!DWY142</f>
        <v>0</v>
      </c>
      <c r="DWZ107" s="4">
        <f>'[1] Sur '!DWZ142</f>
        <v>0</v>
      </c>
      <c r="DXA107" s="4">
        <f>'[1] Sur '!DXA142</f>
        <v>0</v>
      </c>
      <c r="DXB107" s="4">
        <f>'[1] Sur '!DXB142</f>
        <v>0</v>
      </c>
      <c r="DXC107" s="4">
        <f>'[1] Sur '!DXC142</f>
        <v>0</v>
      </c>
      <c r="DXD107" s="4">
        <f>'[1] Sur '!DXD142</f>
        <v>0</v>
      </c>
      <c r="DXE107" s="4">
        <f>'[1] Sur '!DXE142</f>
        <v>0</v>
      </c>
      <c r="DXF107" s="4">
        <f>'[1] Sur '!DXF142</f>
        <v>0</v>
      </c>
      <c r="DXG107" s="4">
        <f>'[1] Sur '!DXG142</f>
        <v>0</v>
      </c>
      <c r="DXH107" s="4">
        <f>'[1] Sur '!DXH142</f>
        <v>0</v>
      </c>
      <c r="DXI107" s="4">
        <f>'[1] Sur '!DXI142</f>
        <v>0</v>
      </c>
      <c r="DXJ107" s="4">
        <f>'[1] Sur '!DXJ142</f>
        <v>0</v>
      </c>
      <c r="DXK107" s="4">
        <f>'[1] Sur '!DXK142</f>
        <v>0</v>
      </c>
      <c r="DXL107" s="4">
        <f>'[1] Sur '!DXL142</f>
        <v>0</v>
      </c>
      <c r="DXM107" s="4">
        <f>'[1] Sur '!DXM142</f>
        <v>0</v>
      </c>
      <c r="DXN107" s="4">
        <f>'[1] Sur '!DXN142</f>
        <v>0</v>
      </c>
      <c r="DXO107" s="4">
        <f>'[1] Sur '!DXO142</f>
        <v>0</v>
      </c>
      <c r="DXP107" s="4">
        <f>'[1] Sur '!DXP142</f>
        <v>0</v>
      </c>
      <c r="DXQ107" s="4">
        <f>'[1] Sur '!DXQ142</f>
        <v>0</v>
      </c>
      <c r="DXR107" s="4">
        <f>'[1] Sur '!DXR142</f>
        <v>0</v>
      </c>
      <c r="DXS107" s="4">
        <f>'[1] Sur '!DXS142</f>
        <v>0</v>
      </c>
      <c r="DXT107" s="4">
        <f>'[1] Sur '!DXT142</f>
        <v>0</v>
      </c>
      <c r="DXU107" s="4">
        <f>'[1] Sur '!DXU142</f>
        <v>0</v>
      </c>
      <c r="DXV107" s="4">
        <f>'[1] Sur '!DXV142</f>
        <v>0</v>
      </c>
      <c r="DXW107" s="4">
        <f>'[1] Sur '!DXW142</f>
        <v>0</v>
      </c>
      <c r="DXX107" s="4">
        <f>'[1] Sur '!DXX142</f>
        <v>0</v>
      </c>
      <c r="DXY107" s="4">
        <f>'[1] Sur '!DXY142</f>
        <v>0</v>
      </c>
      <c r="DXZ107" s="4">
        <f>'[1] Sur '!DXZ142</f>
        <v>0</v>
      </c>
      <c r="DYA107" s="4">
        <f>'[1] Sur '!DYA142</f>
        <v>0</v>
      </c>
      <c r="DYB107" s="4">
        <f>'[1] Sur '!DYB142</f>
        <v>0</v>
      </c>
      <c r="DYC107" s="4">
        <f>'[1] Sur '!DYC142</f>
        <v>0</v>
      </c>
      <c r="DYD107" s="4">
        <f>'[1] Sur '!DYD142</f>
        <v>0</v>
      </c>
      <c r="DYE107" s="4">
        <f>'[1] Sur '!DYE142</f>
        <v>0</v>
      </c>
      <c r="DYF107" s="4">
        <f>'[1] Sur '!DYF142</f>
        <v>0</v>
      </c>
      <c r="DYG107" s="4">
        <f>'[1] Sur '!DYG142</f>
        <v>0</v>
      </c>
      <c r="DYH107" s="4">
        <f>'[1] Sur '!DYH142</f>
        <v>0</v>
      </c>
      <c r="DYI107" s="4">
        <f>'[1] Sur '!DYI142</f>
        <v>0</v>
      </c>
      <c r="DYJ107" s="4">
        <f>'[1] Sur '!DYJ142</f>
        <v>0</v>
      </c>
      <c r="DYK107" s="4">
        <f>'[1] Sur '!DYK142</f>
        <v>0</v>
      </c>
      <c r="DYL107" s="4">
        <f>'[1] Sur '!DYL142</f>
        <v>0</v>
      </c>
      <c r="DYM107" s="4">
        <f>'[1] Sur '!DYM142</f>
        <v>0</v>
      </c>
      <c r="DYN107" s="4">
        <f>'[1] Sur '!DYN142</f>
        <v>0</v>
      </c>
      <c r="DYO107" s="4">
        <f>'[1] Sur '!DYO142</f>
        <v>0</v>
      </c>
      <c r="DYP107" s="4">
        <f>'[1] Sur '!DYP142</f>
        <v>0</v>
      </c>
      <c r="DYQ107" s="4">
        <f>'[1] Sur '!DYQ142</f>
        <v>0</v>
      </c>
      <c r="DYR107" s="4">
        <f>'[1] Sur '!DYR142</f>
        <v>0</v>
      </c>
      <c r="DYS107" s="4">
        <f>'[1] Sur '!DYS142</f>
        <v>0</v>
      </c>
      <c r="DYT107" s="4">
        <f>'[1] Sur '!DYT142</f>
        <v>0</v>
      </c>
      <c r="DYU107" s="4">
        <f>'[1] Sur '!DYU142</f>
        <v>0</v>
      </c>
      <c r="DYV107" s="4">
        <f>'[1] Sur '!DYV142</f>
        <v>0</v>
      </c>
      <c r="DYW107" s="4">
        <f>'[1] Sur '!DYW142</f>
        <v>0</v>
      </c>
      <c r="DYX107" s="4">
        <f>'[1] Sur '!DYX142</f>
        <v>0</v>
      </c>
      <c r="DYY107" s="4">
        <f>'[1] Sur '!DYY142</f>
        <v>0</v>
      </c>
      <c r="DYZ107" s="4">
        <f>'[1] Sur '!DYZ142</f>
        <v>0</v>
      </c>
      <c r="DZA107" s="4">
        <f>'[1] Sur '!DZA142</f>
        <v>0</v>
      </c>
      <c r="DZB107" s="4">
        <f>'[1] Sur '!DZB142</f>
        <v>0</v>
      </c>
      <c r="DZC107" s="4">
        <f>'[1] Sur '!DZC142</f>
        <v>0</v>
      </c>
      <c r="DZD107" s="4">
        <f>'[1] Sur '!DZD142</f>
        <v>0</v>
      </c>
      <c r="DZE107" s="4">
        <f>'[1] Sur '!DZE142</f>
        <v>0</v>
      </c>
      <c r="DZF107" s="4">
        <f>'[1] Sur '!DZF142</f>
        <v>0</v>
      </c>
      <c r="DZG107" s="4">
        <f>'[1] Sur '!DZG142</f>
        <v>0</v>
      </c>
      <c r="DZH107" s="4">
        <f>'[1] Sur '!DZH142</f>
        <v>0</v>
      </c>
      <c r="DZI107" s="4">
        <f>'[1] Sur '!DZI142</f>
        <v>0</v>
      </c>
      <c r="DZJ107" s="4">
        <f>'[1] Sur '!DZJ142</f>
        <v>0</v>
      </c>
      <c r="DZK107" s="4">
        <f>'[1] Sur '!DZK142</f>
        <v>0</v>
      </c>
      <c r="DZL107" s="4">
        <f>'[1] Sur '!DZL142</f>
        <v>0</v>
      </c>
      <c r="DZM107" s="4">
        <f>'[1] Sur '!DZM142</f>
        <v>0</v>
      </c>
      <c r="DZN107" s="4">
        <f>'[1] Sur '!DZN142</f>
        <v>0</v>
      </c>
      <c r="DZO107" s="4">
        <f>'[1] Sur '!DZO142</f>
        <v>0</v>
      </c>
      <c r="DZP107" s="4">
        <f>'[1] Sur '!DZP142</f>
        <v>0</v>
      </c>
      <c r="DZQ107" s="4">
        <f>'[1] Sur '!DZQ142</f>
        <v>0</v>
      </c>
      <c r="DZR107" s="4">
        <f>'[1] Sur '!DZR142</f>
        <v>0</v>
      </c>
      <c r="DZS107" s="4">
        <f>'[1] Sur '!DZS142</f>
        <v>0</v>
      </c>
      <c r="DZT107" s="4">
        <f>'[1] Sur '!DZT142</f>
        <v>0</v>
      </c>
      <c r="DZU107" s="4">
        <f>'[1] Sur '!DZU142</f>
        <v>0</v>
      </c>
      <c r="DZV107" s="4">
        <f>'[1] Sur '!DZV142</f>
        <v>0</v>
      </c>
      <c r="DZW107" s="4">
        <f>'[1] Sur '!DZW142</f>
        <v>0</v>
      </c>
      <c r="DZX107" s="4">
        <f>'[1] Sur '!DZX142</f>
        <v>0</v>
      </c>
      <c r="DZY107" s="4">
        <f>'[1] Sur '!DZY142</f>
        <v>0</v>
      </c>
      <c r="DZZ107" s="4">
        <f>'[1] Sur '!DZZ142</f>
        <v>0</v>
      </c>
      <c r="EAA107" s="4">
        <f>'[1] Sur '!EAA142</f>
        <v>0</v>
      </c>
      <c r="EAB107" s="4">
        <f>'[1] Sur '!EAB142</f>
        <v>0</v>
      </c>
      <c r="EAC107" s="4">
        <f>'[1] Sur '!EAC142</f>
        <v>0</v>
      </c>
      <c r="EAD107" s="4">
        <f>'[1] Sur '!EAD142</f>
        <v>0</v>
      </c>
      <c r="EAE107" s="4">
        <f>'[1] Sur '!EAE142</f>
        <v>0</v>
      </c>
      <c r="EAF107" s="4">
        <f>'[1] Sur '!EAF142</f>
        <v>0</v>
      </c>
      <c r="EAG107" s="4">
        <f>'[1] Sur '!EAG142</f>
        <v>0</v>
      </c>
      <c r="EAH107" s="4">
        <f>'[1] Sur '!EAH142</f>
        <v>0</v>
      </c>
      <c r="EAI107" s="4">
        <f>'[1] Sur '!EAI142</f>
        <v>0</v>
      </c>
      <c r="EAJ107" s="4">
        <f>'[1] Sur '!EAJ142</f>
        <v>0</v>
      </c>
      <c r="EAK107" s="4">
        <f>'[1] Sur '!EAK142</f>
        <v>0</v>
      </c>
      <c r="EAL107" s="4">
        <f>'[1] Sur '!EAL142</f>
        <v>0</v>
      </c>
      <c r="EAM107" s="4">
        <f>'[1] Sur '!EAM142</f>
        <v>0</v>
      </c>
      <c r="EAN107" s="4">
        <f>'[1] Sur '!EAN142</f>
        <v>0</v>
      </c>
      <c r="EAO107" s="4">
        <f>'[1] Sur '!EAO142</f>
        <v>0</v>
      </c>
      <c r="EAP107" s="4">
        <f>'[1] Sur '!EAP142</f>
        <v>0</v>
      </c>
      <c r="EAQ107" s="4">
        <f>'[1] Sur '!EAQ142</f>
        <v>0</v>
      </c>
      <c r="EAR107" s="4">
        <f>'[1] Sur '!EAR142</f>
        <v>0</v>
      </c>
      <c r="EAS107" s="4">
        <f>'[1] Sur '!EAS142</f>
        <v>0</v>
      </c>
      <c r="EAT107" s="4">
        <f>'[1] Sur '!EAT142</f>
        <v>0</v>
      </c>
      <c r="EAU107" s="4">
        <f>'[1] Sur '!EAU142</f>
        <v>0</v>
      </c>
      <c r="EAV107" s="4">
        <f>'[1] Sur '!EAV142</f>
        <v>0</v>
      </c>
      <c r="EAW107" s="4">
        <f>'[1] Sur '!EAW142</f>
        <v>0</v>
      </c>
      <c r="EAX107" s="4">
        <f>'[1] Sur '!EAX142</f>
        <v>0</v>
      </c>
      <c r="EAY107" s="4">
        <f>'[1] Sur '!EAY142</f>
        <v>0</v>
      </c>
      <c r="EAZ107" s="4">
        <f>'[1] Sur '!EAZ142</f>
        <v>0</v>
      </c>
      <c r="EBA107" s="4">
        <f>'[1] Sur '!EBA142</f>
        <v>0</v>
      </c>
      <c r="EBB107" s="4">
        <f>'[1] Sur '!EBB142</f>
        <v>0</v>
      </c>
      <c r="EBC107" s="4">
        <f>'[1] Sur '!EBC142</f>
        <v>0</v>
      </c>
      <c r="EBD107" s="4">
        <f>'[1] Sur '!EBD142</f>
        <v>0</v>
      </c>
      <c r="EBE107" s="4">
        <f>'[1] Sur '!EBE142</f>
        <v>0</v>
      </c>
      <c r="EBF107" s="4">
        <f>'[1] Sur '!EBF142</f>
        <v>0</v>
      </c>
      <c r="EBG107" s="4">
        <f>'[1] Sur '!EBG142</f>
        <v>0</v>
      </c>
      <c r="EBH107" s="4">
        <f>'[1] Sur '!EBH142</f>
        <v>0</v>
      </c>
      <c r="EBI107" s="4">
        <f>'[1] Sur '!EBI142</f>
        <v>0</v>
      </c>
      <c r="EBJ107" s="4">
        <f>'[1] Sur '!EBJ142</f>
        <v>0</v>
      </c>
      <c r="EBK107" s="4">
        <f>'[1] Sur '!EBK142</f>
        <v>0</v>
      </c>
      <c r="EBL107" s="4">
        <f>'[1] Sur '!EBL142</f>
        <v>0</v>
      </c>
      <c r="EBM107" s="4">
        <f>'[1] Sur '!EBM142</f>
        <v>0</v>
      </c>
      <c r="EBN107" s="4">
        <f>'[1] Sur '!EBN142</f>
        <v>0</v>
      </c>
      <c r="EBO107" s="4">
        <f>'[1] Sur '!EBO142</f>
        <v>0</v>
      </c>
      <c r="EBP107" s="4">
        <f>'[1] Sur '!EBP142</f>
        <v>0</v>
      </c>
      <c r="EBQ107" s="4">
        <f>'[1] Sur '!EBQ142</f>
        <v>0</v>
      </c>
      <c r="EBR107" s="4">
        <f>'[1] Sur '!EBR142</f>
        <v>0</v>
      </c>
      <c r="EBS107" s="4">
        <f>'[1] Sur '!EBS142</f>
        <v>0</v>
      </c>
      <c r="EBT107" s="4">
        <f>'[1] Sur '!EBT142</f>
        <v>0</v>
      </c>
      <c r="EBU107" s="4">
        <f>'[1] Sur '!EBU142</f>
        <v>0</v>
      </c>
      <c r="EBV107" s="4">
        <f>'[1] Sur '!EBV142</f>
        <v>0</v>
      </c>
      <c r="EBW107" s="4">
        <f>'[1] Sur '!EBW142</f>
        <v>0</v>
      </c>
      <c r="EBX107" s="4">
        <f>'[1] Sur '!EBX142</f>
        <v>0</v>
      </c>
      <c r="EBY107" s="4">
        <f>'[1] Sur '!EBY142</f>
        <v>0</v>
      </c>
      <c r="EBZ107" s="4">
        <f>'[1] Sur '!EBZ142</f>
        <v>0</v>
      </c>
      <c r="ECA107" s="4">
        <f>'[1] Sur '!ECA142</f>
        <v>0</v>
      </c>
      <c r="ECB107" s="4">
        <f>'[1] Sur '!ECB142</f>
        <v>0</v>
      </c>
      <c r="ECC107" s="4">
        <f>'[1] Sur '!ECC142</f>
        <v>0</v>
      </c>
      <c r="ECD107" s="4">
        <f>'[1] Sur '!ECD142</f>
        <v>0</v>
      </c>
      <c r="ECE107" s="4">
        <f>'[1] Sur '!ECE142</f>
        <v>0</v>
      </c>
      <c r="ECF107" s="4">
        <f>'[1] Sur '!ECF142</f>
        <v>0</v>
      </c>
      <c r="ECG107" s="4">
        <f>'[1] Sur '!ECG142</f>
        <v>0</v>
      </c>
      <c r="ECH107" s="4">
        <f>'[1] Sur '!ECH142</f>
        <v>0</v>
      </c>
      <c r="ECI107" s="4">
        <f>'[1] Sur '!ECI142</f>
        <v>0</v>
      </c>
      <c r="ECJ107" s="4">
        <f>'[1] Sur '!ECJ142</f>
        <v>0</v>
      </c>
      <c r="ECK107" s="4">
        <f>'[1] Sur '!ECK142</f>
        <v>0</v>
      </c>
      <c r="ECL107" s="4">
        <f>'[1] Sur '!ECL142</f>
        <v>0</v>
      </c>
      <c r="ECM107" s="4">
        <f>'[1] Sur '!ECM142</f>
        <v>0</v>
      </c>
      <c r="ECN107" s="4">
        <f>'[1] Sur '!ECN142</f>
        <v>0</v>
      </c>
      <c r="ECO107" s="4">
        <f>'[1] Sur '!ECO142</f>
        <v>0</v>
      </c>
      <c r="ECP107" s="4">
        <f>'[1] Sur '!ECP142</f>
        <v>0</v>
      </c>
      <c r="ECQ107" s="4">
        <f>'[1] Sur '!ECQ142</f>
        <v>0</v>
      </c>
      <c r="ECR107" s="4">
        <f>'[1] Sur '!ECR142</f>
        <v>0</v>
      </c>
      <c r="ECS107" s="4">
        <f>'[1] Sur '!ECS142</f>
        <v>0</v>
      </c>
      <c r="ECT107" s="4">
        <f>'[1] Sur '!ECT142</f>
        <v>0</v>
      </c>
      <c r="ECU107" s="4">
        <f>'[1] Sur '!ECU142</f>
        <v>0</v>
      </c>
      <c r="ECV107" s="4">
        <f>'[1] Sur '!ECV142</f>
        <v>0</v>
      </c>
      <c r="ECW107" s="4">
        <f>'[1] Sur '!ECW142</f>
        <v>0</v>
      </c>
      <c r="ECX107" s="4">
        <f>'[1] Sur '!ECX142</f>
        <v>0</v>
      </c>
      <c r="ECY107" s="4">
        <f>'[1] Sur '!ECY142</f>
        <v>0</v>
      </c>
      <c r="ECZ107" s="4">
        <f>'[1] Sur '!ECZ142</f>
        <v>0</v>
      </c>
      <c r="EDA107" s="4">
        <f>'[1] Sur '!EDA142</f>
        <v>0</v>
      </c>
      <c r="EDB107" s="4">
        <f>'[1] Sur '!EDB142</f>
        <v>0</v>
      </c>
      <c r="EDC107" s="4">
        <f>'[1] Sur '!EDC142</f>
        <v>0</v>
      </c>
      <c r="EDD107" s="4">
        <f>'[1] Sur '!EDD142</f>
        <v>0</v>
      </c>
      <c r="EDE107" s="4">
        <f>'[1] Sur '!EDE142</f>
        <v>0</v>
      </c>
      <c r="EDF107" s="4">
        <f>'[1] Sur '!EDF142</f>
        <v>0</v>
      </c>
      <c r="EDG107" s="4">
        <f>'[1] Sur '!EDG142</f>
        <v>0</v>
      </c>
      <c r="EDH107" s="4">
        <f>'[1] Sur '!EDH142</f>
        <v>0</v>
      </c>
      <c r="EDI107" s="4">
        <f>'[1] Sur '!EDI142</f>
        <v>0</v>
      </c>
      <c r="EDJ107" s="4">
        <f>'[1] Sur '!EDJ142</f>
        <v>0</v>
      </c>
      <c r="EDK107" s="4">
        <f>'[1] Sur '!EDK142</f>
        <v>0</v>
      </c>
      <c r="EDL107" s="4">
        <f>'[1] Sur '!EDL142</f>
        <v>0</v>
      </c>
      <c r="EDM107" s="4">
        <f>'[1] Sur '!EDM142</f>
        <v>0</v>
      </c>
      <c r="EDN107" s="4">
        <f>'[1] Sur '!EDN142</f>
        <v>0</v>
      </c>
      <c r="EDO107" s="4">
        <f>'[1] Sur '!EDO142</f>
        <v>0</v>
      </c>
      <c r="EDP107" s="4">
        <f>'[1] Sur '!EDP142</f>
        <v>0</v>
      </c>
      <c r="EDQ107" s="4">
        <f>'[1] Sur '!EDQ142</f>
        <v>0</v>
      </c>
      <c r="EDR107" s="4">
        <f>'[1] Sur '!EDR142</f>
        <v>0</v>
      </c>
      <c r="EDS107" s="4">
        <f>'[1] Sur '!EDS142</f>
        <v>0</v>
      </c>
      <c r="EDT107" s="4">
        <f>'[1] Sur '!EDT142</f>
        <v>0</v>
      </c>
      <c r="EDU107" s="4">
        <f>'[1] Sur '!EDU142</f>
        <v>0</v>
      </c>
      <c r="EDV107" s="4">
        <f>'[1] Sur '!EDV142</f>
        <v>0</v>
      </c>
      <c r="EDW107" s="4">
        <f>'[1] Sur '!EDW142</f>
        <v>0</v>
      </c>
      <c r="EDX107" s="4">
        <f>'[1] Sur '!EDX142</f>
        <v>0</v>
      </c>
      <c r="EDY107" s="4">
        <f>'[1] Sur '!EDY142</f>
        <v>0</v>
      </c>
      <c r="EDZ107" s="4">
        <f>'[1] Sur '!EDZ142</f>
        <v>0</v>
      </c>
      <c r="EEA107" s="4">
        <f>'[1] Sur '!EEA142</f>
        <v>0</v>
      </c>
      <c r="EEB107" s="4">
        <f>'[1] Sur '!EEB142</f>
        <v>0</v>
      </c>
      <c r="EEC107" s="4">
        <f>'[1] Sur '!EEC142</f>
        <v>0</v>
      </c>
      <c r="EED107" s="4">
        <f>'[1] Sur '!EED142</f>
        <v>0</v>
      </c>
      <c r="EEE107" s="4">
        <f>'[1] Sur '!EEE142</f>
        <v>0</v>
      </c>
      <c r="EEF107" s="4">
        <f>'[1] Sur '!EEF142</f>
        <v>0</v>
      </c>
      <c r="EEG107" s="4">
        <f>'[1] Sur '!EEG142</f>
        <v>0</v>
      </c>
      <c r="EEH107" s="4">
        <f>'[1] Sur '!EEH142</f>
        <v>0</v>
      </c>
      <c r="EEI107" s="4">
        <f>'[1] Sur '!EEI142</f>
        <v>0</v>
      </c>
      <c r="EEJ107" s="4">
        <f>'[1] Sur '!EEJ142</f>
        <v>0</v>
      </c>
      <c r="EEK107" s="4">
        <f>'[1] Sur '!EEK142</f>
        <v>0</v>
      </c>
      <c r="EEL107" s="4">
        <f>'[1] Sur '!EEL142</f>
        <v>0</v>
      </c>
      <c r="EEM107" s="4">
        <f>'[1] Sur '!EEM142</f>
        <v>0</v>
      </c>
      <c r="EEN107" s="4">
        <f>'[1] Sur '!EEN142</f>
        <v>0</v>
      </c>
      <c r="EEO107" s="4">
        <f>'[1] Sur '!EEO142</f>
        <v>0</v>
      </c>
      <c r="EEP107" s="4">
        <f>'[1] Sur '!EEP142</f>
        <v>0</v>
      </c>
      <c r="EEQ107" s="4">
        <f>'[1] Sur '!EEQ142</f>
        <v>0</v>
      </c>
      <c r="EER107" s="4">
        <f>'[1] Sur '!EER142</f>
        <v>0</v>
      </c>
      <c r="EES107" s="4">
        <f>'[1] Sur '!EES142</f>
        <v>0</v>
      </c>
      <c r="EET107" s="4">
        <f>'[1] Sur '!EET142</f>
        <v>0</v>
      </c>
      <c r="EEU107" s="4">
        <f>'[1] Sur '!EEU142</f>
        <v>0</v>
      </c>
      <c r="EEV107" s="4">
        <f>'[1] Sur '!EEV142</f>
        <v>0</v>
      </c>
      <c r="EEW107" s="4">
        <f>'[1] Sur '!EEW142</f>
        <v>0</v>
      </c>
      <c r="EEX107" s="4">
        <f>'[1] Sur '!EEX142</f>
        <v>0</v>
      </c>
      <c r="EEY107" s="4">
        <f>'[1] Sur '!EEY142</f>
        <v>0</v>
      </c>
      <c r="EEZ107" s="4">
        <f>'[1] Sur '!EEZ142</f>
        <v>0</v>
      </c>
      <c r="EFA107" s="4">
        <f>'[1] Sur '!EFA142</f>
        <v>0</v>
      </c>
      <c r="EFB107" s="4">
        <f>'[1] Sur '!EFB142</f>
        <v>0</v>
      </c>
      <c r="EFC107" s="4">
        <f>'[1] Sur '!EFC142</f>
        <v>0</v>
      </c>
      <c r="EFD107" s="4">
        <f>'[1] Sur '!EFD142</f>
        <v>0</v>
      </c>
      <c r="EFE107" s="4">
        <f>'[1] Sur '!EFE142</f>
        <v>0</v>
      </c>
      <c r="EFF107" s="4">
        <f>'[1] Sur '!EFF142</f>
        <v>0</v>
      </c>
      <c r="EFG107" s="4">
        <f>'[1] Sur '!EFG142</f>
        <v>0</v>
      </c>
      <c r="EFH107" s="4">
        <f>'[1] Sur '!EFH142</f>
        <v>0</v>
      </c>
      <c r="EFI107" s="4">
        <f>'[1] Sur '!EFI142</f>
        <v>0</v>
      </c>
      <c r="EFJ107" s="4">
        <f>'[1] Sur '!EFJ142</f>
        <v>0</v>
      </c>
      <c r="EFK107" s="4">
        <f>'[1] Sur '!EFK142</f>
        <v>0</v>
      </c>
      <c r="EFL107" s="4">
        <f>'[1] Sur '!EFL142</f>
        <v>0</v>
      </c>
      <c r="EFM107" s="4">
        <f>'[1] Sur '!EFM142</f>
        <v>0</v>
      </c>
      <c r="EFN107" s="4">
        <f>'[1] Sur '!EFN142</f>
        <v>0</v>
      </c>
      <c r="EFO107" s="4">
        <f>'[1] Sur '!EFO142</f>
        <v>0</v>
      </c>
      <c r="EFP107" s="4">
        <f>'[1] Sur '!EFP142</f>
        <v>0</v>
      </c>
      <c r="EFQ107" s="4">
        <f>'[1] Sur '!EFQ142</f>
        <v>0</v>
      </c>
      <c r="EFR107" s="4">
        <f>'[1] Sur '!EFR142</f>
        <v>0</v>
      </c>
      <c r="EFS107" s="4">
        <f>'[1] Sur '!EFS142</f>
        <v>0</v>
      </c>
      <c r="EFT107" s="4">
        <f>'[1] Sur '!EFT142</f>
        <v>0</v>
      </c>
      <c r="EFU107" s="4">
        <f>'[1] Sur '!EFU142</f>
        <v>0</v>
      </c>
      <c r="EFV107" s="4">
        <f>'[1] Sur '!EFV142</f>
        <v>0</v>
      </c>
      <c r="EFW107" s="4">
        <f>'[1] Sur '!EFW142</f>
        <v>0</v>
      </c>
      <c r="EFX107" s="4">
        <f>'[1] Sur '!EFX142</f>
        <v>0</v>
      </c>
      <c r="EFY107" s="4">
        <f>'[1] Sur '!EFY142</f>
        <v>0</v>
      </c>
      <c r="EFZ107" s="4">
        <f>'[1] Sur '!EFZ142</f>
        <v>0</v>
      </c>
      <c r="EGA107" s="4">
        <f>'[1] Sur '!EGA142</f>
        <v>0</v>
      </c>
      <c r="EGB107" s="4">
        <f>'[1] Sur '!EGB142</f>
        <v>0</v>
      </c>
      <c r="EGC107" s="4">
        <f>'[1] Sur '!EGC142</f>
        <v>0</v>
      </c>
      <c r="EGD107" s="4">
        <f>'[1] Sur '!EGD142</f>
        <v>0</v>
      </c>
      <c r="EGE107" s="4">
        <f>'[1] Sur '!EGE142</f>
        <v>0</v>
      </c>
      <c r="EGF107" s="4">
        <f>'[1] Sur '!EGF142</f>
        <v>0</v>
      </c>
      <c r="EGG107" s="4">
        <f>'[1] Sur '!EGG142</f>
        <v>0</v>
      </c>
      <c r="EGH107" s="4">
        <f>'[1] Sur '!EGH142</f>
        <v>0</v>
      </c>
      <c r="EGI107" s="4">
        <f>'[1] Sur '!EGI142</f>
        <v>0</v>
      </c>
      <c r="EGJ107" s="4">
        <f>'[1] Sur '!EGJ142</f>
        <v>0</v>
      </c>
      <c r="EGK107" s="4">
        <f>'[1] Sur '!EGK142</f>
        <v>0</v>
      </c>
      <c r="EGL107" s="4">
        <f>'[1] Sur '!EGL142</f>
        <v>0</v>
      </c>
      <c r="EGM107" s="4">
        <f>'[1] Sur '!EGM142</f>
        <v>0</v>
      </c>
      <c r="EGN107" s="4">
        <f>'[1] Sur '!EGN142</f>
        <v>0</v>
      </c>
      <c r="EGO107" s="4">
        <f>'[1] Sur '!EGO142</f>
        <v>0</v>
      </c>
      <c r="EGP107" s="4">
        <f>'[1] Sur '!EGP142</f>
        <v>0</v>
      </c>
      <c r="EGQ107" s="4">
        <f>'[1] Sur '!EGQ142</f>
        <v>0</v>
      </c>
      <c r="EGR107" s="4">
        <f>'[1] Sur '!EGR142</f>
        <v>0</v>
      </c>
      <c r="EGS107" s="4">
        <f>'[1] Sur '!EGS142</f>
        <v>0</v>
      </c>
      <c r="EGT107" s="4">
        <f>'[1] Sur '!EGT142</f>
        <v>0</v>
      </c>
      <c r="EGU107" s="4">
        <f>'[1] Sur '!EGU142</f>
        <v>0</v>
      </c>
      <c r="EGV107" s="4">
        <f>'[1] Sur '!EGV142</f>
        <v>0</v>
      </c>
      <c r="EGW107" s="4">
        <f>'[1] Sur '!EGW142</f>
        <v>0</v>
      </c>
      <c r="EGX107" s="4">
        <f>'[1] Sur '!EGX142</f>
        <v>0</v>
      </c>
      <c r="EGY107" s="4">
        <f>'[1] Sur '!EGY142</f>
        <v>0</v>
      </c>
      <c r="EGZ107" s="4">
        <f>'[1] Sur '!EGZ142</f>
        <v>0</v>
      </c>
      <c r="EHA107" s="4">
        <f>'[1] Sur '!EHA142</f>
        <v>0</v>
      </c>
      <c r="EHB107" s="4">
        <f>'[1] Sur '!EHB142</f>
        <v>0</v>
      </c>
      <c r="EHC107" s="4">
        <f>'[1] Sur '!EHC142</f>
        <v>0</v>
      </c>
      <c r="EHD107" s="4">
        <f>'[1] Sur '!EHD142</f>
        <v>0</v>
      </c>
      <c r="EHE107" s="4">
        <f>'[1] Sur '!EHE142</f>
        <v>0</v>
      </c>
      <c r="EHF107" s="4">
        <f>'[1] Sur '!EHF142</f>
        <v>0</v>
      </c>
      <c r="EHG107" s="4">
        <f>'[1] Sur '!EHG142</f>
        <v>0</v>
      </c>
      <c r="EHH107" s="4">
        <f>'[1] Sur '!EHH142</f>
        <v>0</v>
      </c>
      <c r="EHI107" s="4">
        <f>'[1] Sur '!EHI142</f>
        <v>0</v>
      </c>
      <c r="EHJ107" s="4">
        <f>'[1] Sur '!EHJ142</f>
        <v>0</v>
      </c>
      <c r="EHK107" s="4">
        <f>'[1] Sur '!EHK142</f>
        <v>0</v>
      </c>
      <c r="EHL107" s="4">
        <f>'[1] Sur '!EHL142</f>
        <v>0</v>
      </c>
      <c r="EHM107" s="4">
        <f>'[1] Sur '!EHM142</f>
        <v>0</v>
      </c>
      <c r="EHN107" s="4">
        <f>'[1] Sur '!EHN142</f>
        <v>0</v>
      </c>
      <c r="EHO107" s="4">
        <f>'[1] Sur '!EHO142</f>
        <v>0</v>
      </c>
      <c r="EHP107" s="4">
        <f>'[1] Sur '!EHP142</f>
        <v>0</v>
      </c>
      <c r="EHQ107" s="4">
        <f>'[1] Sur '!EHQ142</f>
        <v>0</v>
      </c>
      <c r="EHR107" s="4">
        <f>'[1] Sur '!EHR142</f>
        <v>0</v>
      </c>
      <c r="EHS107" s="4">
        <f>'[1] Sur '!EHS142</f>
        <v>0</v>
      </c>
      <c r="EHT107" s="4">
        <f>'[1] Sur '!EHT142</f>
        <v>0</v>
      </c>
      <c r="EHU107" s="4">
        <f>'[1] Sur '!EHU142</f>
        <v>0</v>
      </c>
      <c r="EHV107" s="4">
        <f>'[1] Sur '!EHV142</f>
        <v>0</v>
      </c>
      <c r="EHW107" s="4">
        <f>'[1] Sur '!EHW142</f>
        <v>0</v>
      </c>
      <c r="EHX107" s="4">
        <f>'[1] Sur '!EHX142</f>
        <v>0</v>
      </c>
      <c r="EHY107" s="4">
        <f>'[1] Sur '!EHY142</f>
        <v>0</v>
      </c>
      <c r="EHZ107" s="4">
        <f>'[1] Sur '!EHZ142</f>
        <v>0</v>
      </c>
      <c r="EIA107" s="4">
        <f>'[1] Sur '!EIA142</f>
        <v>0</v>
      </c>
      <c r="EIB107" s="4">
        <f>'[1] Sur '!EIB142</f>
        <v>0</v>
      </c>
      <c r="EIC107" s="4">
        <f>'[1] Sur '!EIC142</f>
        <v>0</v>
      </c>
      <c r="EID107" s="4">
        <f>'[1] Sur '!EID142</f>
        <v>0</v>
      </c>
      <c r="EIE107" s="4">
        <f>'[1] Sur '!EIE142</f>
        <v>0</v>
      </c>
      <c r="EIF107" s="4">
        <f>'[1] Sur '!EIF142</f>
        <v>0</v>
      </c>
      <c r="EIG107" s="4">
        <f>'[1] Sur '!EIG142</f>
        <v>0</v>
      </c>
      <c r="EIH107" s="4">
        <f>'[1] Sur '!EIH142</f>
        <v>0</v>
      </c>
      <c r="EII107" s="4">
        <f>'[1] Sur '!EII142</f>
        <v>0</v>
      </c>
      <c r="EIJ107" s="4">
        <f>'[1] Sur '!EIJ142</f>
        <v>0</v>
      </c>
      <c r="EIK107" s="4">
        <f>'[1] Sur '!EIK142</f>
        <v>0</v>
      </c>
      <c r="EIL107" s="4">
        <f>'[1] Sur '!EIL142</f>
        <v>0</v>
      </c>
      <c r="EIM107" s="4">
        <f>'[1] Sur '!EIM142</f>
        <v>0</v>
      </c>
      <c r="EIN107" s="4">
        <f>'[1] Sur '!EIN142</f>
        <v>0</v>
      </c>
      <c r="EIO107" s="4">
        <f>'[1] Sur '!EIO142</f>
        <v>0</v>
      </c>
      <c r="EIP107" s="4">
        <f>'[1] Sur '!EIP142</f>
        <v>0</v>
      </c>
      <c r="EIQ107" s="4">
        <f>'[1] Sur '!EIQ142</f>
        <v>0</v>
      </c>
      <c r="EIR107" s="4">
        <f>'[1] Sur '!EIR142</f>
        <v>0</v>
      </c>
      <c r="EIS107" s="4">
        <f>'[1] Sur '!EIS142</f>
        <v>0</v>
      </c>
      <c r="EIT107" s="4">
        <f>'[1] Sur '!EIT142</f>
        <v>0</v>
      </c>
      <c r="EIU107" s="4">
        <f>'[1] Sur '!EIU142</f>
        <v>0</v>
      </c>
      <c r="EIV107" s="4">
        <f>'[1] Sur '!EIV142</f>
        <v>0</v>
      </c>
      <c r="EIW107" s="4">
        <f>'[1] Sur '!EIW142</f>
        <v>0</v>
      </c>
      <c r="EIX107" s="4">
        <f>'[1] Sur '!EIX142</f>
        <v>0</v>
      </c>
      <c r="EIY107" s="4">
        <f>'[1] Sur '!EIY142</f>
        <v>0</v>
      </c>
      <c r="EIZ107" s="4">
        <f>'[1] Sur '!EIZ142</f>
        <v>0</v>
      </c>
      <c r="EJA107" s="4">
        <f>'[1] Sur '!EJA142</f>
        <v>0</v>
      </c>
      <c r="EJB107" s="4">
        <f>'[1] Sur '!EJB142</f>
        <v>0</v>
      </c>
      <c r="EJC107" s="4">
        <f>'[1] Sur '!EJC142</f>
        <v>0</v>
      </c>
      <c r="EJD107" s="4">
        <f>'[1] Sur '!EJD142</f>
        <v>0</v>
      </c>
      <c r="EJE107" s="4">
        <f>'[1] Sur '!EJE142</f>
        <v>0</v>
      </c>
      <c r="EJF107" s="4">
        <f>'[1] Sur '!EJF142</f>
        <v>0</v>
      </c>
      <c r="EJG107" s="4">
        <f>'[1] Sur '!EJG142</f>
        <v>0</v>
      </c>
      <c r="EJH107" s="4">
        <f>'[1] Sur '!EJH142</f>
        <v>0</v>
      </c>
      <c r="EJI107" s="4">
        <f>'[1] Sur '!EJI142</f>
        <v>0</v>
      </c>
      <c r="EJJ107" s="4">
        <f>'[1] Sur '!EJJ142</f>
        <v>0</v>
      </c>
      <c r="EJK107" s="4">
        <f>'[1] Sur '!EJK142</f>
        <v>0</v>
      </c>
      <c r="EJL107" s="4">
        <f>'[1] Sur '!EJL142</f>
        <v>0</v>
      </c>
      <c r="EJM107" s="4">
        <f>'[1] Sur '!EJM142</f>
        <v>0</v>
      </c>
      <c r="EJN107" s="4">
        <f>'[1] Sur '!EJN142</f>
        <v>0</v>
      </c>
      <c r="EJO107" s="4">
        <f>'[1] Sur '!EJO142</f>
        <v>0</v>
      </c>
      <c r="EJP107" s="4">
        <f>'[1] Sur '!EJP142</f>
        <v>0</v>
      </c>
      <c r="EJQ107" s="4">
        <f>'[1] Sur '!EJQ142</f>
        <v>0</v>
      </c>
      <c r="EJR107" s="4">
        <f>'[1] Sur '!EJR142</f>
        <v>0</v>
      </c>
      <c r="EJS107" s="4">
        <f>'[1] Sur '!EJS142</f>
        <v>0</v>
      </c>
      <c r="EJT107" s="4">
        <f>'[1] Sur '!EJT142</f>
        <v>0</v>
      </c>
      <c r="EJU107" s="4">
        <f>'[1] Sur '!EJU142</f>
        <v>0</v>
      </c>
      <c r="EJV107" s="4">
        <f>'[1] Sur '!EJV142</f>
        <v>0</v>
      </c>
      <c r="EJW107" s="4">
        <f>'[1] Sur '!EJW142</f>
        <v>0</v>
      </c>
      <c r="EJX107" s="4">
        <f>'[1] Sur '!EJX142</f>
        <v>0</v>
      </c>
      <c r="EJY107" s="4">
        <f>'[1] Sur '!EJY142</f>
        <v>0</v>
      </c>
      <c r="EJZ107" s="4">
        <f>'[1] Sur '!EJZ142</f>
        <v>0</v>
      </c>
      <c r="EKA107" s="4">
        <f>'[1] Sur '!EKA142</f>
        <v>0</v>
      </c>
      <c r="EKB107" s="4">
        <f>'[1] Sur '!EKB142</f>
        <v>0</v>
      </c>
      <c r="EKC107" s="4">
        <f>'[1] Sur '!EKC142</f>
        <v>0</v>
      </c>
      <c r="EKD107" s="4">
        <f>'[1] Sur '!EKD142</f>
        <v>0</v>
      </c>
      <c r="EKE107" s="4">
        <f>'[1] Sur '!EKE142</f>
        <v>0</v>
      </c>
      <c r="EKF107" s="4">
        <f>'[1] Sur '!EKF142</f>
        <v>0</v>
      </c>
      <c r="EKG107" s="4">
        <f>'[1] Sur '!EKG142</f>
        <v>0</v>
      </c>
      <c r="EKH107" s="4">
        <f>'[1] Sur '!EKH142</f>
        <v>0</v>
      </c>
      <c r="EKI107" s="4">
        <f>'[1] Sur '!EKI142</f>
        <v>0</v>
      </c>
      <c r="EKJ107" s="4">
        <f>'[1] Sur '!EKJ142</f>
        <v>0</v>
      </c>
      <c r="EKK107" s="4">
        <f>'[1] Sur '!EKK142</f>
        <v>0</v>
      </c>
      <c r="EKL107" s="4">
        <f>'[1] Sur '!EKL142</f>
        <v>0</v>
      </c>
      <c r="EKM107" s="4">
        <f>'[1] Sur '!EKM142</f>
        <v>0</v>
      </c>
      <c r="EKN107" s="4">
        <f>'[1] Sur '!EKN142</f>
        <v>0</v>
      </c>
      <c r="EKO107" s="4">
        <f>'[1] Sur '!EKO142</f>
        <v>0</v>
      </c>
      <c r="EKP107" s="4">
        <f>'[1] Sur '!EKP142</f>
        <v>0</v>
      </c>
      <c r="EKQ107" s="4">
        <f>'[1] Sur '!EKQ142</f>
        <v>0</v>
      </c>
      <c r="EKR107" s="4">
        <f>'[1] Sur '!EKR142</f>
        <v>0</v>
      </c>
      <c r="EKS107" s="4">
        <f>'[1] Sur '!EKS142</f>
        <v>0</v>
      </c>
      <c r="EKT107" s="4">
        <f>'[1] Sur '!EKT142</f>
        <v>0</v>
      </c>
      <c r="EKU107" s="4">
        <f>'[1] Sur '!EKU142</f>
        <v>0</v>
      </c>
      <c r="EKV107" s="4">
        <f>'[1] Sur '!EKV142</f>
        <v>0</v>
      </c>
      <c r="EKW107" s="4">
        <f>'[1] Sur '!EKW142</f>
        <v>0</v>
      </c>
      <c r="EKX107" s="4">
        <f>'[1] Sur '!EKX142</f>
        <v>0</v>
      </c>
      <c r="EKY107" s="4">
        <f>'[1] Sur '!EKY142</f>
        <v>0</v>
      </c>
      <c r="EKZ107" s="4">
        <f>'[1] Sur '!EKZ142</f>
        <v>0</v>
      </c>
      <c r="ELA107" s="4">
        <f>'[1] Sur '!ELA142</f>
        <v>0</v>
      </c>
      <c r="ELB107" s="4">
        <f>'[1] Sur '!ELB142</f>
        <v>0</v>
      </c>
      <c r="ELC107" s="4">
        <f>'[1] Sur '!ELC142</f>
        <v>0</v>
      </c>
      <c r="ELD107" s="4">
        <f>'[1] Sur '!ELD142</f>
        <v>0</v>
      </c>
      <c r="ELE107" s="4">
        <f>'[1] Sur '!ELE142</f>
        <v>0</v>
      </c>
      <c r="ELF107" s="4">
        <f>'[1] Sur '!ELF142</f>
        <v>0</v>
      </c>
      <c r="ELG107" s="4">
        <f>'[1] Sur '!ELG142</f>
        <v>0</v>
      </c>
      <c r="ELH107" s="4">
        <f>'[1] Sur '!ELH142</f>
        <v>0</v>
      </c>
      <c r="ELI107" s="4">
        <f>'[1] Sur '!ELI142</f>
        <v>0</v>
      </c>
      <c r="ELJ107" s="4">
        <f>'[1] Sur '!ELJ142</f>
        <v>0</v>
      </c>
      <c r="ELK107" s="4">
        <f>'[1] Sur '!ELK142</f>
        <v>0</v>
      </c>
      <c r="ELL107" s="4">
        <f>'[1] Sur '!ELL142</f>
        <v>0</v>
      </c>
      <c r="ELM107" s="4">
        <f>'[1] Sur '!ELM142</f>
        <v>0</v>
      </c>
      <c r="ELN107" s="4">
        <f>'[1] Sur '!ELN142</f>
        <v>0</v>
      </c>
      <c r="ELO107" s="4">
        <f>'[1] Sur '!ELO142</f>
        <v>0</v>
      </c>
      <c r="ELP107" s="4">
        <f>'[1] Sur '!ELP142</f>
        <v>0</v>
      </c>
      <c r="ELQ107" s="4">
        <f>'[1] Sur '!ELQ142</f>
        <v>0</v>
      </c>
      <c r="ELR107" s="4">
        <f>'[1] Sur '!ELR142</f>
        <v>0</v>
      </c>
      <c r="ELS107" s="4">
        <f>'[1] Sur '!ELS142</f>
        <v>0</v>
      </c>
      <c r="ELT107" s="4">
        <f>'[1] Sur '!ELT142</f>
        <v>0</v>
      </c>
      <c r="ELU107" s="4">
        <f>'[1] Sur '!ELU142</f>
        <v>0</v>
      </c>
      <c r="ELV107" s="4">
        <f>'[1] Sur '!ELV142</f>
        <v>0</v>
      </c>
      <c r="ELW107" s="4">
        <f>'[1] Sur '!ELW142</f>
        <v>0</v>
      </c>
      <c r="ELX107" s="4">
        <f>'[1] Sur '!ELX142</f>
        <v>0</v>
      </c>
      <c r="ELY107" s="4">
        <f>'[1] Sur '!ELY142</f>
        <v>0</v>
      </c>
      <c r="ELZ107" s="4">
        <f>'[1] Sur '!ELZ142</f>
        <v>0</v>
      </c>
      <c r="EMA107" s="4">
        <f>'[1] Sur '!EMA142</f>
        <v>0</v>
      </c>
      <c r="EMB107" s="4">
        <f>'[1] Sur '!EMB142</f>
        <v>0</v>
      </c>
      <c r="EMC107" s="4">
        <f>'[1] Sur '!EMC142</f>
        <v>0</v>
      </c>
      <c r="EMD107" s="4">
        <f>'[1] Sur '!EMD142</f>
        <v>0</v>
      </c>
      <c r="EME107" s="4">
        <f>'[1] Sur '!EME142</f>
        <v>0</v>
      </c>
      <c r="EMF107" s="4">
        <f>'[1] Sur '!EMF142</f>
        <v>0</v>
      </c>
      <c r="EMG107" s="4">
        <f>'[1] Sur '!EMG142</f>
        <v>0</v>
      </c>
      <c r="EMH107" s="4">
        <f>'[1] Sur '!EMH142</f>
        <v>0</v>
      </c>
      <c r="EMI107" s="4">
        <f>'[1] Sur '!EMI142</f>
        <v>0</v>
      </c>
      <c r="EMJ107" s="4">
        <f>'[1] Sur '!EMJ142</f>
        <v>0</v>
      </c>
      <c r="EMK107" s="4">
        <f>'[1] Sur '!EMK142</f>
        <v>0</v>
      </c>
      <c r="EML107" s="4">
        <f>'[1] Sur '!EML142</f>
        <v>0</v>
      </c>
      <c r="EMM107" s="4">
        <f>'[1] Sur '!EMM142</f>
        <v>0</v>
      </c>
      <c r="EMN107" s="4">
        <f>'[1] Sur '!EMN142</f>
        <v>0</v>
      </c>
      <c r="EMO107" s="4">
        <f>'[1] Sur '!EMO142</f>
        <v>0</v>
      </c>
      <c r="EMP107" s="4">
        <f>'[1] Sur '!EMP142</f>
        <v>0</v>
      </c>
      <c r="EMQ107" s="4">
        <f>'[1] Sur '!EMQ142</f>
        <v>0</v>
      </c>
      <c r="EMR107" s="4">
        <f>'[1] Sur '!EMR142</f>
        <v>0</v>
      </c>
      <c r="EMS107" s="4">
        <f>'[1] Sur '!EMS142</f>
        <v>0</v>
      </c>
      <c r="EMT107" s="4">
        <f>'[1] Sur '!EMT142</f>
        <v>0</v>
      </c>
      <c r="EMU107" s="4">
        <f>'[1] Sur '!EMU142</f>
        <v>0</v>
      </c>
      <c r="EMV107" s="4">
        <f>'[1] Sur '!EMV142</f>
        <v>0</v>
      </c>
      <c r="EMW107" s="4">
        <f>'[1] Sur '!EMW142</f>
        <v>0</v>
      </c>
      <c r="EMX107" s="4">
        <f>'[1] Sur '!EMX142</f>
        <v>0</v>
      </c>
      <c r="EMY107" s="4">
        <f>'[1] Sur '!EMY142</f>
        <v>0</v>
      </c>
      <c r="EMZ107" s="4">
        <f>'[1] Sur '!EMZ142</f>
        <v>0</v>
      </c>
      <c r="ENA107" s="4">
        <f>'[1] Sur '!ENA142</f>
        <v>0</v>
      </c>
      <c r="ENB107" s="4">
        <f>'[1] Sur '!ENB142</f>
        <v>0</v>
      </c>
      <c r="ENC107" s="4">
        <f>'[1] Sur '!ENC142</f>
        <v>0</v>
      </c>
      <c r="END107" s="4">
        <f>'[1] Sur '!END142</f>
        <v>0</v>
      </c>
      <c r="ENE107" s="4">
        <f>'[1] Sur '!ENE142</f>
        <v>0</v>
      </c>
      <c r="ENF107" s="4">
        <f>'[1] Sur '!ENF142</f>
        <v>0</v>
      </c>
      <c r="ENG107" s="4">
        <f>'[1] Sur '!ENG142</f>
        <v>0</v>
      </c>
      <c r="ENH107" s="4">
        <f>'[1] Sur '!ENH142</f>
        <v>0</v>
      </c>
      <c r="ENI107" s="4">
        <f>'[1] Sur '!ENI142</f>
        <v>0</v>
      </c>
      <c r="ENJ107" s="4">
        <f>'[1] Sur '!ENJ142</f>
        <v>0</v>
      </c>
      <c r="ENK107" s="4">
        <f>'[1] Sur '!ENK142</f>
        <v>0</v>
      </c>
      <c r="ENL107" s="4">
        <f>'[1] Sur '!ENL142</f>
        <v>0</v>
      </c>
      <c r="ENM107" s="4">
        <f>'[1] Sur '!ENM142</f>
        <v>0</v>
      </c>
      <c r="ENN107" s="4">
        <f>'[1] Sur '!ENN142</f>
        <v>0</v>
      </c>
      <c r="ENO107" s="4">
        <f>'[1] Sur '!ENO142</f>
        <v>0</v>
      </c>
      <c r="ENP107" s="4">
        <f>'[1] Sur '!ENP142</f>
        <v>0</v>
      </c>
      <c r="ENQ107" s="4">
        <f>'[1] Sur '!ENQ142</f>
        <v>0</v>
      </c>
      <c r="ENR107" s="4">
        <f>'[1] Sur '!ENR142</f>
        <v>0</v>
      </c>
      <c r="ENS107" s="4">
        <f>'[1] Sur '!ENS142</f>
        <v>0</v>
      </c>
      <c r="ENT107" s="4">
        <f>'[1] Sur '!ENT142</f>
        <v>0</v>
      </c>
      <c r="ENU107" s="4">
        <f>'[1] Sur '!ENU142</f>
        <v>0</v>
      </c>
      <c r="ENV107" s="4">
        <f>'[1] Sur '!ENV142</f>
        <v>0</v>
      </c>
      <c r="ENW107" s="4">
        <f>'[1] Sur '!ENW142</f>
        <v>0</v>
      </c>
      <c r="ENX107" s="4">
        <f>'[1] Sur '!ENX142</f>
        <v>0</v>
      </c>
      <c r="ENY107" s="4">
        <f>'[1] Sur '!ENY142</f>
        <v>0</v>
      </c>
      <c r="ENZ107" s="4">
        <f>'[1] Sur '!ENZ142</f>
        <v>0</v>
      </c>
      <c r="EOA107" s="4">
        <f>'[1] Sur '!EOA142</f>
        <v>0</v>
      </c>
      <c r="EOB107" s="4">
        <f>'[1] Sur '!EOB142</f>
        <v>0</v>
      </c>
      <c r="EOC107" s="4">
        <f>'[1] Sur '!EOC142</f>
        <v>0</v>
      </c>
      <c r="EOD107" s="4">
        <f>'[1] Sur '!EOD142</f>
        <v>0</v>
      </c>
      <c r="EOE107" s="4">
        <f>'[1] Sur '!EOE142</f>
        <v>0</v>
      </c>
      <c r="EOF107" s="4">
        <f>'[1] Sur '!EOF142</f>
        <v>0</v>
      </c>
      <c r="EOG107" s="4">
        <f>'[1] Sur '!EOG142</f>
        <v>0</v>
      </c>
      <c r="EOH107" s="4">
        <f>'[1] Sur '!EOH142</f>
        <v>0</v>
      </c>
      <c r="EOI107" s="4">
        <f>'[1] Sur '!EOI142</f>
        <v>0</v>
      </c>
      <c r="EOJ107" s="4">
        <f>'[1] Sur '!EOJ142</f>
        <v>0</v>
      </c>
      <c r="EOK107" s="4">
        <f>'[1] Sur '!EOK142</f>
        <v>0</v>
      </c>
      <c r="EOL107" s="4">
        <f>'[1] Sur '!EOL142</f>
        <v>0</v>
      </c>
      <c r="EOM107" s="4">
        <f>'[1] Sur '!EOM142</f>
        <v>0</v>
      </c>
      <c r="EON107" s="4">
        <f>'[1] Sur '!EON142</f>
        <v>0</v>
      </c>
      <c r="EOO107" s="4">
        <f>'[1] Sur '!EOO142</f>
        <v>0</v>
      </c>
      <c r="EOP107" s="4">
        <f>'[1] Sur '!EOP142</f>
        <v>0</v>
      </c>
      <c r="EOQ107" s="4">
        <f>'[1] Sur '!EOQ142</f>
        <v>0</v>
      </c>
      <c r="EOR107" s="4">
        <f>'[1] Sur '!EOR142</f>
        <v>0</v>
      </c>
      <c r="EOS107" s="4">
        <f>'[1] Sur '!EOS142</f>
        <v>0</v>
      </c>
      <c r="EOT107" s="4">
        <f>'[1] Sur '!EOT142</f>
        <v>0</v>
      </c>
      <c r="EOU107" s="4">
        <f>'[1] Sur '!EOU142</f>
        <v>0</v>
      </c>
      <c r="EOV107" s="4">
        <f>'[1] Sur '!EOV142</f>
        <v>0</v>
      </c>
      <c r="EOW107" s="4">
        <f>'[1] Sur '!EOW142</f>
        <v>0</v>
      </c>
      <c r="EOX107" s="4">
        <f>'[1] Sur '!EOX142</f>
        <v>0</v>
      </c>
      <c r="EOY107" s="4">
        <f>'[1] Sur '!EOY142</f>
        <v>0</v>
      </c>
      <c r="EOZ107" s="4">
        <f>'[1] Sur '!EOZ142</f>
        <v>0</v>
      </c>
      <c r="EPA107" s="4">
        <f>'[1] Sur '!EPA142</f>
        <v>0</v>
      </c>
      <c r="EPB107" s="4">
        <f>'[1] Sur '!EPB142</f>
        <v>0</v>
      </c>
      <c r="EPC107" s="4">
        <f>'[1] Sur '!EPC142</f>
        <v>0</v>
      </c>
      <c r="EPD107" s="4">
        <f>'[1] Sur '!EPD142</f>
        <v>0</v>
      </c>
      <c r="EPE107" s="4">
        <f>'[1] Sur '!EPE142</f>
        <v>0</v>
      </c>
      <c r="EPF107" s="4">
        <f>'[1] Sur '!EPF142</f>
        <v>0</v>
      </c>
      <c r="EPG107" s="4">
        <f>'[1] Sur '!EPG142</f>
        <v>0</v>
      </c>
      <c r="EPH107" s="4">
        <f>'[1] Sur '!EPH142</f>
        <v>0</v>
      </c>
      <c r="EPI107" s="4">
        <f>'[1] Sur '!EPI142</f>
        <v>0</v>
      </c>
      <c r="EPJ107" s="4">
        <f>'[1] Sur '!EPJ142</f>
        <v>0</v>
      </c>
      <c r="EPK107" s="4">
        <f>'[1] Sur '!EPK142</f>
        <v>0</v>
      </c>
      <c r="EPL107" s="4">
        <f>'[1] Sur '!EPL142</f>
        <v>0</v>
      </c>
      <c r="EPM107" s="4">
        <f>'[1] Sur '!EPM142</f>
        <v>0</v>
      </c>
      <c r="EPN107" s="4">
        <f>'[1] Sur '!EPN142</f>
        <v>0</v>
      </c>
      <c r="EPO107" s="4">
        <f>'[1] Sur '!EPO142</f>
        <v>0</v>
      </c>
      <c r="EPP107" s="4">
        <f>'[1] Sur '!EPP142</f>
        <v>0</v>
      </c>
      <c r="EPQ107" s="4">
        <f>'[1] Sur '!EPQ142</f>
        <v>0</v>
      </c>
      <c r="EPR107" s="4">
        <f>'[1] Sur '!EPR142</f>
        <v>0</v>
      </c>
      <c r="EPS107" s="4">
        <f>'[1] Sur '!EPS142</f>
        <v>0</v>
      </c>
      <c r="EPT107" s="4">
        <f>'[1] Sur '!EPT142</f>
        <v>0</v>
      </c>
      <c r="EPU107" s="4">
        <f>'[1] Sur '!EPU142</f>
        <v>0</v>
      </c>
      <c r="EPV107" s="4">
        <f>'[1] Sur '!EPV142</f>
        <v>0</v>
      </c>
      <c r="EPW107" s="4">
        <f>'[1] Sur '!EPW142</f>
        <v>0</v>
      </c>
      <c r="EPX107" s="4">
        <f>'[1] Sur '!EPX142</f>
        <v>0</v>
      </c>
      <c r="EPY107" s="4">
        <f>'[1] Sur '!EPY142</f>
        <v>0</v>
      </c>
      <c r="EPZ107" s="4">
        <f>'[1] Sur '!EPZ142</f>
        <v>0</v>
      </c>
      <c r="EQA107" s="4">
        <f>'[1] Sur '!EQA142</f>
        <v>0</v>
      </c>
      <c r="EQB107" s="4">
        <f>'[1] Sur '!EQB142</f>
        <v>0</v>
      </c>
      <c r="EQC107" s="4">
        <f>'[1] Sur '!EQC142</f>
        <v>0</v>
      </c>
      <c r="EQD107" s="4">
        <f>'[1] Sur '!EQD142</f>
        <v>0</v>
      </c>
      <c r="EQE107" s="4">
        <f>'[1] Sur '!EQE142</f>
        <v>0</v>
      </c>
      <c r="EQF107" s="4">
        <f>'[1] Sur '!EQF142</f>
        <v>0</v>
      </c>
      <c r="EQG107" s="4">
        <f>'[1] Sur '!EQG142</f>
        <v>0</v>
      </c>
      <c r="EQH107" s="4">
        <f>'[1] Sur '!EQH142</f>
        <v>0</v>
      </c>
      <c r="EQI107" s="4">
        <f>'[1] Sur '!EQI142</f>
        <v>0</v>
      </c>
      <c r="EQJ107" s="4">
        <f>'[1] Sur '!EQJ142</f>
        <v>0</v>
      </c>
      <c r="EQK107" s="4">
        <f>'[1] Sur '!EQK142</f>
        <v>0</v>
      </c>
      <c r="EQL107" s="4">
        <f>'[1] Sur '!EQL142</f>
        <v>0</v>
      </c>
      <c r="EQM107" s="4">
        <f>'[1] Sur '!EQM142</f>
        <v>0</v>
      </c>
      <c r="EQN107" s="4">
        <f>'[1] Sur '!EQN142</f>
        <v>0</v>
      </c>
      <c r="EQO107" s="4">
        <f>'[1] Sur '!EQO142</f>
        <v>0</v>
      </c>
      <c r="EQP107" s="4">
        <f>'[1] Sur '!EQP142</f>
        <v>0</v>
      </c>
      <c r="EQQ107" s="4">
        <f>'[1] Sur '!EQQ142</f>
        <v>0</v>
      </c>
      <c r="EQR107" s="4">
        <f>'[1] Sur '!EQR142</f>
        <v>0</v>
      </c>
      <c r="EQS107" s="4">
        <f>'[1] Sur '!EQS142</f>
        <v>0</v>
      </c>
      <c r="EQT107" s="4">
        <f>'[1] Sur '!EQT142</f>
        <v>0</v>
      </c>
      <c r="EQU107" s="4">
        <f>'[1] Sur '!EQU142</f>
        <v>0</v>
      </c>
      <c r="EQV107" s="4">
        <f>'[1] Sur '!EQV142</f>
        <v>0</v>
      </c>
      <c r="EQW107" s="4">
        <f>'[1] Sur '!EQW142</f>
        <v>0</v>
      </c>
      <c r="EQX107" s="4">
        <f>'[1] Sur '!EQX142</f>
        <v>0</v>
      </c>
      <c r="EQY107" s="4">
        <f>'[1] Sur '!EQY142</f>
        <v>0</v>
      </c>
      <c r="EQZ107" s="4">
        <f>'[1] Sur '!EQZ142</f>
        <v>0</v>
      </c>
      <c r="ERA107" s="4">
        <f>'[1] Sur '!ERA142</f>
        <v>0</v>
      </c>
      <c r="ERB107" s="4">
        <f>'[1] Sur '!ERB142</f>
        <v>0</v>
      </c>
      <c r="ERC107" s="4">
        <f>'[1] Sur '!ERC142</f>
        <v>0</v>
      </c>
      <c r="ERD107" s="4">
        <f>'[1] Sur '!ERD142</f>
        <v>0</v>
      </c>
      <c r="ERE107" s="4">
        <f>'[1] Sur '!ERE142</f>
        <v>0</v>
      </c>
      <c r="ERF107" s="4">
        <f>'[1] Sur '!ERF142</f>
        <v>0</v>
      </c>
      <c r="ERG107" s="4">
        <f>'[1] Sur '!ERG142</f>
        <v>0</v>
      </c>
      <c r="ERH107" s="4">
        <f>'[1] Sur '!ERH142</f>
        <v>0</v>
      </c>
      <c r="ERI107" s="4">
        <f>'[1] Sur '!ERI142</f>
        <v>0</v>
      </c>
      <c r="ERJ107" s="4">
        <f>'[1] Sur '!ERJ142</f>
        <v>0</v>
      </c>
      <c r="ERK107" s="4">
        <f>'[1] Sur '!ERK142</f>
        <v>0</v>
      </c>
      <c r="ERL107" s="4">
        <f>'[1] Sur '!ERL142</f>
        <v>0</v>
      </c>
      <c r="ERM107" s="4">
        <f>'[1] Sur '!ERM142</f>
        <v>0</v>
      </c>
      <c r="ERN107" s="4">
        <f>'[1] Sur '!ERN142</f>
        <v>0</v>
      </c>
      <c r="ERO107" s="4">
        <f>'[1] Sur '!ERO142</f>
        <v>0</v>
      </c>
      <c r="ERP107" s="4">
        <f>'[1] Sur '!ERP142</f>
        <v>0</v>
      </c>
      <c r="ERQ107" s="4">
        <f>'[1] Sur '!ERQ142</f>
        <v>0</v>
      </c>
      <c r="ERR107" s="4">
        <f>'[1] Sur '!ERR142</f>
        <v>0</v>
      </c>
      <c r="ERS107" s="4">
        <f>'[1] Sur '!ERS142</f>
        <v>0</v>
      </c>
      <c r="ERT107" s="4">
        <f>'[1] Sur '!ERT142</f>
        <v>0</v>
      </c>
      <c r="ERU107" s="4">
        <f>'[1] Sur '!ERU142</f>
        <v>0</v>
      </c>
      <c r="ERV107" s="4">
        <f>'[1] Sur '!ERV142</f>
        <v>0</v>
      </c>
      <c r="ERW107" s="4">
        <f>'[1] Sur '!ERW142</f>
        <v>0</v>
      </c>
      <c r="ERX107" s="4">
        <f>'[1] Sur '!ERX142</f>
        <v>0</v>
      </c>
      <c r="ERY107" s="4">
        <f>'[1] Sur '!ERY142</f>
        <v>0</v>
      </c>
      <c r="ERZ107" s="4">
        <f>'[1] Sur '!ERZ142</f>
        <v>0</v>
      </c>
      <c r="ESA107" s="4">
        <f>'[1] Sur '!ESA142</f>
        <v>0</v>
      </c>
      <c r="ESB107" s="4">
        <f>'[1] Sur '!ESB142</f>
        <v>0</v>
      </c>
      <c r="ESC107" s="4">
        <f>'[1] Sur '!ESC142</f>
        <v>0</v>
      </c>
      <c r="ESD107" s="4">
        <f>'[1] Sur '!ESD142</f>
        <v>0</v>
      </c>
      <c r="ESE107" s="4">
        <f>'[1] Sur '!ESE142</f>
        <v>0</v>
      </c>
      <c r="ESF107" s="4">
        <f>'[1] Sur '!ESF142</f>
        <v>0</v>
      </c>
      <c r="ESG107" s="4">
        <f>'[1] Sur '!ESG142</f>
        <v>0</v>
      </c>
      <c r="ESH107" s="4">
        <f>'[1] Sur '!ESH142</f>
        <v>0</v>
      </c>
      <c r="ESI107" s="4">
        <f>'[1] Sur '!ESI142</f>
        <v>0</v>
      </c>
      <c r="ESJ107" s="4">
        <f>'[1] Sur '!ESJ142</f>
        <v>0</v>
      </c>
      <c r="ESK107" s="4">
        <f>'[1] Sur '!ESK142</f>
        <v>0</v>
      </c>
      <c r="ESL107" s="4">
        <f>'[1] Sur '!ESL142</f>
        <v>0</v>
      </c>
      <c r="ESM107" s="4">
        <f>'[1] Sur '!ESM142</f>
        <v>0</v>
      </c>
      <c r="ESN107" s="4">
        <f>'[1] Sur '!ESN142</f>
        <v>0</v>
      </c>
      <c r="ESO107" s="4">
        <f>'[1] Sur '!ESO142</f>
        <v>0</v>
      </c>
      <c r="ESP107" s="4">
        <f>'[1] Sur '!ESP142</f>
        <v>0</v>
      </c>
      <c r="ESQ107" s="4">
        <f>'[1] Sur '!ESQ142</f>
        <v>0</v>
      </c>
      <c r="ESR107" s="4">
        <f>'[1] Sur '!ESR142</f>
        <v>0</v>
      </c>
      <c r="ESS107" s="4">
        <f>'[1] Sur '!ESS142</f>
        <v>0</v>
      </c>
      <c r="EST107" s="4">
        <f>'[1] Sur '!EST142</f>
        <v>0</v>
      </c>
      <c r="ESU107" s="4">
        <f>'[1] Sur '!ESU142</f>
        <v>0</v>
      </c>
      <c r="ESV107" s="4">
        <f>'[1] Sur '!ESV142</f>
        <v>0</v>
      </c>
      <c r="ESW107" s="4">
        <f>'[1] Sur '!ESW142</f>
        <v>0</v>
      </c>
      <c r="ESX107" s="4">
        <f>'[1] Sur '!ESX142</f>
        <v>0</v>
      </c>
      <c r="ESY107" s="4">
        <f>'[1] Sur '!ESY142</f>
        <v>0</v>
      </c>
      <c r="ESZ107" s="4">
        <f>'[1] Sur '!ESZ142</f>
        <v>0</v>
      </c>
      <c r="ETA107" s="4">
        <f>'[1] Sur '!ETA142</f>
        <v>0</v>
      </c>
      <c r="ETB107" s="4">
        <f>'[1] Sur '!ETB142</f>
        <v>0</v>
      </c>
      <c r="ETC107" s="4">
        <f>'[1] Sur '!ETC142</f>
        <v>0</v>
      </c>
      <c r="ETD107" s="4">
        <f>'[1] Sur '!ETD142</f>
        <v>0</v>
      </c>
      <c r="ETE107" s="4">
        <f>'[1] Sur '!ETE142</f>
        <v>0</v>
      </c>
      <c r="ETF107" s="4">
        <f>'[1] Sur '!ETF142</f>
        <v>0</v>
      </c>
      <c r="ETG107" s="4">
        <f>'[1] Sur '!ETG142</f>
        <v>0</v>
      </c>
      <c r="ETH107" s="4">
        <f>'[1] Sur '!ETH142</f>
        <v>0</v>
      </c>
      <c r="ETI107" s="4">
        <f>'[1] Sur '!ETI142</f>
        <v>0</v>
      </c>
      <c r="ETJ107" s="4">
        <f>'[1] Sur '!ETJ142</f>
        <v>0</v>
      </c>
      <c r="ETK107" s="4">
        <f>'[1] Sur '!ETK142</f>
        <v>0</v>
      </c>
      <c r="ETL107" s="4">
        <f>'[1] Sur '!ETL142</f>
        <v>0</v>
      </c>
      <c r="ETM107" s="4">
        <f>'[1] Sur '!ETM142</f>
        <v>0</v>
      </c>
      <c r="ETN107" s="4">
        <f>'[1] Sur '!ETN142</f>
        <v>0</v>
      </c>
      <c r="ETO107" s="4">
        <f>'[1] Sur '!ETO142</f>
        <v>0</v>
      </c>
      <c r="ETP107" s="4">
        <f>'[1] Sur '!ETP142</f>
        <v>0</v>
      </c>
      <c r="ETQ107" s="4">
        <f>'[1] Sur '!ETQ142</f>
        <v>0</v>
      </c>
      <c r="ETR107" s="4">
        <f>'[1] Sur '!ETR142</f>
        <v>0</v>
      </c>
      <c r="ETS107" s="4">
        <f>'[1] Sur '!ETS142</f>
        <v>0</v>
      </c>
      <c r="ETT107" s="4">
        <f>'[1] Sur '!ETT142</f>
        <v>0</v>
      </c>
      <c r="ETU107" s="4">
        <f>'[1] Sur '!ETU142</f>
        <v>0</v>
      </c>
      <c r="ETV107" s="4">
        <f>'[1] Sur '!ETV142</f>
        <v>0</v>
      </c>
      <c r="ETW107" s="4">
        <f>'[1] Sur '!ETW142</f>
        <v>0</v>
      </c>
      <c r="ETX107" s="4">
        <f>'[1] Sur '!ETX142</f>
        <v>0</v>
      </c>
      <c r="ETY107" s="4">
        <f>'[1] Sur '!ETY142</f>
        <v>0</v>
      </c>
      <c r="ETZ107" s="4">
        <f>'[1] Sur '!ETZ142</f>
        <v>0</v>
      </c>
      <c r="EUA107" s="4">
        <f>'[1] Sur '!EUA142</f>
        <v>0</v>
      </c>
      <c r="EUB107" s="4">
        <f>'[1] Sur '!EUB142</f>
        <v>0</v>
      </c>
      <c r="EUC107" s="4">
        <f>'[1] Sur '!EUC142</f>
        <v>0</v>
      </c>
      <c r="EUD107" s="4">
        <f>'[1] Sur '!EUD142</f>
        <v>0</v>
      </c>
      <c r="EUE107" s="4">
        <f>'[1] Sur '!EUE142</f>
        <v>0</v>
      </c>
      <c r="EUF107" s="4">
        <f>'[1] Sur '!EUF142</f>
        <v>0</v>
      </c>
      <c r="EUG107" s="4">
        <f>'[1] Sur '!EUG142</f>
        <v>0</v>
      </c>
      <c r="EUH107" s="4">
        <f>'[1] Sur '!EUH142</f>
        <v>0</v>
      </c>
      <c r="EUI107" s="4">
        <f>'[1] Sur '!EUI142</f>
        <v>0</v>
      </c>
      <c r="EUJ107" s="4">
        <f>'[1] Sur '!EUJ142</f>
        <v>0</v>
      </c>
      <c r="EUK107" s="4">
        <f>'[1] Sur '!EUK142</f>
        <v>0</v>
      </c>
      <c r="EUL107" s="4">
        <f>'[1] Sur '!EUL142</f>
        <v>0</v>
      </c>
      <c r="EUM107" s="4">
        <f>'[1] Sur '!EUM142</f>
        <v>0</v>
      </c>
      <c r="EUN107" s="4">
        <f>'[1] Sur '!EUN142</f>
        <v>0</v>
      </c>
      <c r="EUO107" s="4">
        <f>'[1] Sur '!EUO142</f>
        <v>0</v>
      </c>
      <c r="EUP107" s="4">
        <f>'[1] Sur '!EUP142</f>
        <v>0</v>
      </c>
      <c r="EUQ107" s="4">
        <f>'[1] Sur '!EUQ142</f>
        <v>0</v>
      </c>
      <c r="EUR107" s="4">
        <f>'[1] Sur '!EUR142</f>
        <v>0</v>
      </c>
      <c r="EUS107" s="4">
        <f>'[1] Sur '!EUS142</f>
        <v>0</v>
      </c>
      <c r="EUT107" s="4">
        <f>'[1] Sur '!EUT142</f>
        <v>0</v>
      </c>
      <c r="EUU107" s="4">
        <f>'[1] Sur '!EUU142</f>
        <v>0</v>
      </c>
      <c r="EUV107" s="4">
        <f>'[1] Sur '!EUV142</f>
        <v>0</v>
      </c>
      <c r="EUW107" s="4">
        <f>'[1] Sur '!EUW142</f>
        <v>0</v>
      </c>
      <c r="EUX107" s="4">
        <f>'[1] Sur '!EUX142</f>
        <v>0</v>
      </c>
      <c r="EUY107" s="4">
        <f>'[1] Sur '!EUY142</f>
        <v>0</v>
      </c>
      <c r="EUZ107" s="4">
        <f>'[1] Sur '!EUZ142</f>
        <v>0</v>
      </c>
      <c r="EVA107" s="4">
        <f>'[1] Sur '!EVA142</f>
        <v>0</v>
      </c>
      <c r="EVB107" s="4">
        <f>'[1] Sur '!EVB142</f>
        <v>0</v>
      </c>
      <c r="EVC107" s="4">
        <f>'[1] Sur '!EVC142</f>
        <v>0</v>
      </c>
      <c r="EVD107" s="4">
        <f>'[1] Sur '!EVD142</f>
        <v>0</v>
      </c>
      <c r="EVE107" s="4">
        <f>'[1] Sur '!EVE142</f>
        <v>0</v>
      </c>
      <c r="EVF107" s="4">
        <f>'[1] Sur '!EVF142</f>
        <v>0</v>
      </c>
      <c r="EVG107" s="4">
        <f>'[1] Sur '!EVG142</f>
        <v>0</v>
      </c>
      <c r="EVH107" s="4">
        <f>'[1] Sur '!EVH142</f>
        <v>0</v>
      </c>
      <c r="EVI107" s="4">
        <f>'[1] Sur '!EVI142</f>
        <v>0</v>
      </c>
      <c r="EVJ107" s="4">
        <f>'[1] Sur '!EVJ142</f>
        <v>0</v>
      </c>
      <c r="EVK107" s="4">
        <f>'[1] Sur '!EVK142</f>
        <v>0</v>
      </c>
      <c r="EVL107" s="4">
        <f>'[1] Sur '!EVL142</f>
        <v>0</v>
      </c>
      <c r="EVM107" s="4">
        <f>'[1] Sur '!EVM142</f>
        <v>0</v>
      </c>
      <c r="EVN107" s="4">
        <f>'[1] Sur '!EVN142</f>
        <v>0</v>
      </c>
      <c r="EVO107" s="4">
        <f>'[1] Sur '!EVO142</f>
        <v>0</v>
      </c>
      <c r="EVP107" s="4">
        <f>'[1] Sur '!EVP142</f>
        <v>0</v>
      </c>
      <c r="EVQ107" s="4">
        <f>'[1] Sur '!EVQ142</f>
        <v>0</v>
      </c>
      <c r="EVR107" s="4">
        <f>'[1] Sur '!EVR142</f>
        <v>0</v>
      </c>
      <c r="EVS107" s="4">
        <f>'[1] Sur '!EVS142</f>
        <v>0</v>
      </c>
      <c r="EVT107" s="4">
        <f>'[1] Sur '!EVT142</f>
        <v>0</v>
      </c>
      <c r="EVU107" s="4">
        <f>'[1] Sur '!EVU142</f>
        <v>0</v>
      </c>
      <c r="EVV107" s="4">
        <f>'[1] Sur '!EVV142</f>
        <v>0</v>
      </c>
      <c r="EVW107" s="4">
        <f>'[1] Sur '!EVW142</f>
        <v>0</v>
      </c>
      <c r="EVX107" s="4">
        <f>'[1] Sur '!EVX142</f>
        <v>0</v>
      </c>
      <c r="EVY107" s="4">
        <f>'[1] Sur '!EVY142</f>
        <v>0</v>
      </c>
      <c r="EVZ107" s="4">
        <f>'[1] Sur '!EVZ142</f>
        <v>0</v>
      </c>
      <c r="EWA107" s="4">
        <f>'[1] Sur '!EWA142</f>
        <v>0</v>
      </c>
      <c r="EWB107" s="4">
        <f>'[1] Sur '!EWB142</f>
        <v>0</v>
      </c>
      <c r="EWC107" s="4">
        <f>'[1] Sur '!EWC142</f>
        <v>0</v>
      </c>
      <c r="EWD107" s="4">
        <f>'[1] Sur '!EWD142</f>
        <v>0</v>
      </c>
      <c r="EWE107" s="4">
        <f>'[1] Sur '!EWE142</f>
        <v>0</v>
      </c>
      <c r="EWF107" s="4">
        <f>'[1] Sur '!EWF142</f>
        <v>0</v>
      </c>
      <c r="EWG107" s="4">
        <f>'[1] Sur '!EWG142</f>
        <v>0</v>
      </c>
      <c r="EWH107" s="4">
        <f>'[1] Sur '!EWH142</f>
        <v>0</v>
      </c>
      <c r="EWI107" s="4">
        <f>'[1] Sur '!EWI142</f>
        <v>0</v>
      </c>
      <c r="EWJ107" s="4">
        <f>'[1] Sur '!EWJ142</f>
        <v>0</v>
      </c>
      <c r="EWK107" s="4">
        <f>'[1] Sur '!EWK142</f>
        <v>0</v>
      </c>
      <c r="EWL107" s="4">
        <f>'[1] Sur '!EWL142</f>
        <v>0</v>
      </c>
      <c r="EWM107" s="4">
        <f>'[1] Sur '!EWM142</f>
        <v>0</v>
      </c>
      <c r="EWN107" s="4">
        <f>'[1] Sur '!EWN142</f>
        <v>0</v>
      </c>
      <c r="EWO107" s="4">
        <f>'[1] Sur '!EWO142</f>
        <v>0</v>
      </c>
      <c r="EWP107" s="4">
        <f>'[1] Sur '!EWP142</f>
        <v>0</v>
      </c>
      <c r="EWQ107" s="4">
        <f>'[1] Sur '!EWQ142</f>
        <v>0</v>
      </c>
      <c r="EWR107" s="4">
        <f>'[1] Sur '!EWR142</f>
        <v>0</v>
      </c>
      <c r="EWS107" s="4">
        <f>'[1] Sur '!EWS142</f>
        <v>0</v>
      </c>
      <c r="EWT107" s="4">
        <f>'[1] Sur '!EWT142</f>
        <v>0</v>
      </c>
      <c r="EWU107" s="4">
        <f>'[1] Sur '!EWU142</f>
        <v>0</v>
      </c>
      <c r="EWV107" s="4">
        <f>'[1] Sur '!EWV142</f>
        <v>0</v>
      </c>
      <c r="EWW107" s="4">
        <f>'[1] Sur '!EWW142</f>
        <v>0</v>
      </c>
      <c r="EWX107" s="4">
        <f>'[1] Sur '!EWX142</f>
        <v>0</v>
      </c>
      <c r="EWY107" s="4">
        <f>'[1] Sur '!EWY142</f>
        <v>0</v>
      </c>
      <c r="EWZ107" s="4">
        <f>'[1] Sur '!EWZ142</f>
        <v>0</v>
      </c>
      <c r="EXA107" s="4">
        <f>'[1] Sur '!EXA142</f>
        <v>0</v>
      </c>
      <c r="EXB107" s="4">
        <f>'[1] Sur '!EXB142</f>
        <v>0</v>
      </c>
      <c r="EXC107" s="4">
        <f>'[1] Sur '!EXC142</f>
        <v>0</v>
      </c>
      <c r="EXD107" s="4">
        <f>'[1] Sur '!EXD142</f>
        <v>0</v>
      </c>
      <c r="EXE107" s="4">
        <f>'[1] Sur '!EXE142</f>
        <v>0</v>
      </c>
      <c r="EXF107" s="4">
        <f>'[1] Sur '!EXF142</f>
        <v>0</v>
      </c>
      <c r="EXG107" s="4">
        <f>'[1] Sur '!EXG142</f>
        <v>0</v>
      </c>
      <c r="EXH107" s="4">
        <f>'[1] Sur '!EXH142</f>
        <v>0</v>
      </c>
      <c r="EXI107" s="4">
        <f>'[1] Sur '!EXI142</f>
        <v>0</v>
      </c>
      <c r="EXJ107" s="4">
        <f>'[1] Sur '!EXJ142</f>
        <v>0</v>
      </c>
      <c r="EXK107" s="4">
        <f>'[1] Sur '!EXK142</f>
        <v>0</v>
      </c>
      <c r="EXL107" s="4">
        <f>'[1] Sur '!EXL142</f>
        <v>0</v>
      </c>
      <c r="EXM107" s="4">
        <f>'[1] Sur '!EXM142</f>
        <v>0</v>
      </c>
      <c r="EXN107" s="4">
        <f>'[1] Sur '!EXN142</f>
        <v>0</v>
      </c>
      <c r="EXO107" s="4">
        <f>'[1] Sur '!EXO142</f>
        <v>0</v>
      </c>
      <c r="EXP107" s="4">
        <f>'[1] Sur '!EXP142</f>
        <v>0</v>
      </c>
      <c r="EXQ107" s="4">
        <f>'[1] Sur '!EXQ142</f>
        <v>0</v>
      </c>
      <c r="EXR107" s="4">
        <f>'[1] Sur '!EXR142</f>
        <v>0</v>
      </c>
      <c r="EXS107" s="4">
        <f>'[1] Sur '!EXS142</f>
        <v>0</v>
      </c>
      <c r="EXT107" s="4">
        <f>'[1] Sur '!EXT142</f>
        <v>0</v>
      </c>
      <c r="EXU107" s="4">
        <f>'[1] Sur '!EXU142</f>
        <v>0</v>
      </c>
      <c r="EXV107" s="4">
        <f>'[1] Sur '!EXV142</f>
        <v>0</v>
      </c>
      <c r="EXW107" s="4">
        <f>'[1] Sur '!EXW142</f>
        <v>0</v>
      </c>
      <c r="EXX107" s="4">
        <f>'[1] Sur '!EXX142</f>
        <v>0</v>
      </c>
      <c r="EXY107" s="4">
        <f>'[1] Sur '!EXY142</f>
        <v>0</v>
      </c>
      <c r="EXZ107" s="4">
        <f>'[1] Sur '!EXZ142</f>
        <v>0</v>
      </c>
      <c r="EYA107" s="4">
        <f>'[1] Sur '!EYA142</f>
        <v>0</v>
      </c>
      <c r="EYB107" s="4">
        <f>'[1] Sur '!EYB142</f>
        <v>0</v>
      </c>
      <c r="EYC107" s="4">
        <f>'[1] Sur '!EYC142</f>
        <v>0</v>
      </c>
      <c r="EYD107" s="4">
        <f>'[1] Sur '!EYD142</f>
        <v>0</v>
      </c>
      <c r="EYE107" s="4">
        <f>'[1] Sur '!EYE142</f>
        <v>0</v>
      </c>
      <c r="EYF107" s="4">
        <f>'[1] Sur '!EYF142</f>
        <v>0</v>
      </c>
      <c r="EYG107" s="4">
        <f>'[1] Sur '!EYG142</f>
        <v>0</v>
      </c>
      <c r="EYH107" s="4">
        <f>'[1] Sur '!EYH142</f>
        <v>0</v>
      </c>
      <c r="EYI107" s="4">
        <f>'[1] Sur '!EYI142</f>
        <v>0</v>
      </c>
      <c r="EYJ107" s="4">
        <f>'[1] Sur '!EYJ142</f>
        <v>0</v>
      </c>
      <c r="EYK107" s="4">
        <f>'[1] Sur '!EYK142</f>
        <v>0</v>
      </c>
      <c r="EYL107" s="4">
        <f>'[1] Sur '!EYL142</f>
        <v>0</v>
      </c>
      <c r="EYM107" s="4">
        <f>'[1] Sur '!EYM142</f>
        <v>0</v>
      </c>
      <c r="EYN107" s="4">
        <f>'[1] Sur '!EYN142</f>
        <v>0</v>
      </c>
      <c r="EYO107" s="4">
        <f>'[1] Sur '!EYO142</f>
        <v>0</v>
      </c>
      <c r="EYP107" s="4">
        <f>'[1] Sur '!EYP142</f>
        <v>0</v>
      </c>
      <c r="EYQ107" s="4">
        <f>'[1] Sur '!EYQ142</f>
        <v>0</v>
      </c>
      <c r="EYR107" s="4">
        <f>'[1] Sur '!EYR142</f>
        <v>0</v>
      </c>
      <c r="EYS107" s="4">
        <f>'[1] Sur '!EYS142</f>
        <v>0</v>
      </c>
      <c r="EYT107" s="4">
        <f>'[1] Sur '!EYT142</f>
        <v>0</v>
      </c>
      <c r="EYU107" s="4">
        <f>'[1] Sur '!EYU142</f>
        <v>0</v>
      </c>
      <c r="EYV107" s="4">
        <f>'[1] Sur '!EYV142</f>
        <v>0</v>
      </c>
      <c r="EYW107" s="4">
        <f>'[1] Sur '!EYW142</f>
        <v>0</v>
      </c>
      <c r="EYX107" s="4">
        <f>'[1] Sur '!EYX142</f>
        <v>0</v>
      </c>
      <c r="EYY107" s="4">
        <f>'[1] Sur '!EYY142</f>
        <v>0</v>
      </c>
      <c r="EYZ107" s="4">
        <f>'[1] Sur '!EYZ142</f>
        <v>0</v>
      </c>
      <c r="EZA107" s="4">
        <f>'[1] Sur '!EZA142</f>
        <v>0</v>
      </c>
      <c r="EZB107" s="4">
        <f>'[1] Sur '!EZB142</f>
        <v>0</v>
      </c>
      <c r="EZC107" s="4">
        <f>'[1] Sur '!EZC142</f>
        <v>0</v>
      </c>
      <c r="EZD107" s="4">
        <f>'[1] Sur '!EZD142</f>
        <v>0</v>
      </c>
      <c r="EZE107" s="4">
        <f>'[1] Sur '!EZE142</f>
        <v>0</v>
      </c>
      <c r="EZF107" s="4">
        <f>'[1] Sur '!EZF142</f>
        <v>0</v>
      </c>
      <c r="EZG107" s="4">
        <f>'[1] Sur '!EZG142</f>
        <v>0</v>
      </c>
      <c r="EZH107" s="4">
        <f>'[1] Sur '!EZH142</f>
        <v>0</v>
      </c>
      <c r="EZI107" s="4">
        <f>'[1] Sur '!EZI142</f>
        <v>0</v>
      </c>
      <c r="EZJ107" s="4">
        <f>'[1] Sur '!EZJ142</f>
        <v>0</v>
      </c>
      <c r="EZK107" s="4">
        <f>'[1] Sur '!EZK142</f>
        <v>0</v>
      </c>
      <c r="EZL107" s="4">
        <f>'[1] Sur '!EZL142</f>
        <v>0</v>
      </c>
      <c r="EZM107" s="4">
        <f>'[1] Sur '!EZM142</f>
        <v>0</v>
      </c>
      <c r="EZN107" s="4">
        <f>'[1] Sur '!EZN142</f>
        <v>0</v>
      </c>
      <c r="EZO107" s="4">
        <f>'[1] Sur '!EZO142</f>
        <v>0</v>
      </c>
      <c r="EZP107" s="4">
        <f>'[1] Sur '!EZP142</f>
        <v>0</v>
      </c>
      <c r="EZQ107" s="4">
        <f>'[1] Sur '!EZQ142</f>
        <v>0</v>
      </c>
      <c r="EZR107" s="4">
        <f>'[1] Sur '!EZR142</f>
        <v>0</v>
      </c>
      <c r="EZS107" s="4">
        <f>'[1] Sur '!EZS142</f>
        <v>0</v>
      </c>
      <c r="EZT107" s="4">
        <f>'[1] Sur '!EZT142</f>
        <v>0</v>
      </c>
      <c r="EZU107" s="4">
        <f>'[1] Sur '!EZU142</f>
        <v>0</v>
      </c>
      <c r="EZV107" s="4">
        <f>'[1] Sur '!EZV142</f>
        <v>0</v>
      </c>
      <c r="EZW107" s="4">
        <f>'[1] Sur '!EZW142</f>
        <v>0</v>
      </c>
      <c r="EZX107" s="4">
        <f>'[1] Sur '!EZX142</f>
        <v>0</v>
      </c>
      <c r="EZY107" s="4">
        <f>'[1] Sur '!EZY142</f>
        <v>0</v>
      </c>
      <c r="EZZ107" s="4">
        <f>'[1] Sur '!EZZ142</f>
        <v>0</v>
      </c>
      <c r="FAA107" s="4">
        <f>'[1] Sur '!FAA142</f>
        <v>0</v>
      </c>
      <c r="FAB107" s="4">
        <f>'[1] Sur '!FAB142</f>
        <v>0</v>
      </c>
      <c r="FAC107" s="4">
        <f>'[1] Sur '!FAC142</f>
        <v>0</v>
      </c>
      <c r="FAD107" s="4">
        <f>'[1] Sur '!FAD142</f>
        <v>0</v>
      </c>
      <c r="FAE107" s="4">
        <f>'[1] Sur '!FAE142</f>
        <v>0</v>
      </c>
      <c r="FAF107" s="4">
        <f>'[1] Sur '!FAF142</f>
        <v>0</v>
      </c>
      <c r="FAG107" s="4">
        <f>'[1] Sur '!FAG142</f>
        <v>0</v>
      </c>
      <c r="FAH107" s="4">
        <f>'[1] Sur '!FAH142</f>
        <v>0</v>
      </c>
      <c r="FAI107" s="4">
        <f>'[1] Sur '!FAI142</f>
        <v>0</v>
      </c>
      <c r="FAJ107" s="4">
        <f>'[1] Sur '!FAJ142</f>
        <v>0</v>
      </c>
      <c r="FAK107" s="4">
        <f>'[1] Sur '!FAK142</f>
        <v>0</v>
      </c>
      <c r="FAL107" s="4">
        <f>'[1] Sur '!FAL142</f>
        <v>0</v>
      </c>
      <c r="FAM107" s="4">
        <f>'[1] Sur '!FAM142</f>
        <v>0</v>
      </c>
      <c r="FAN107" s="4">
        <f>'[1] Sur '!FAN142</f>
        <v>0</v>
      </c>
      <c r="FAO107" s="4">
        <f>'[1] Sur '!FAO142</f>
        <v>0</v>
      </c>
      <c r="FAP107" s="4">
        <f>'[1] Sur '!FAP142</f>
        <v>0</v>
      </c>
      <c r="FAQ107" s="4">
        <f>'[1] Sur '!FAQ142</f>
        <v>0</v>
      </c>
      <c r="FAR107" s="4">
        <f>'[1] Sur '!FAR142</f>
        <v>0</v>
      </c>
      <c r="FAS107" s="4">
        <f>'[1] Sur '!FAS142</f>
        <v>0</v>
      </c>
      <c r="FAT107" s="4">
        <f>'[1] Sur '!FAT142</f>
        <v>0</v>
      </c>
      <c r="FAU107" s="4">
        <f>'[1] Sur '!FAU142</f>
        <v>0</v>
      </c>
      <c r="FAV107" s="4">
        <f>'[1] Sur '!FAV142</f>
        <v>0</v>
      </c>
      <c r="FAW107" s="4">
        <f>'[1] Sur '!FAW142</f>
        <v>0</v>
      </c>
      <c r="FAX107" s="4">
        <f>'[1] Sur '!FAX142</f>
        <v>0</v>
      </c>
      <c r="FAY107" s="4">
        <f>'[1] Sur '!FAY142</f>
        <v>0</v>
      </c>
      <c r="FAZ107" s="4">
        <f>'[1] Sur '!FAZ142</f>
        <v>0</v>
      </c>
      <c r="FBA107" s="4">
        <f>'[1] Sur '!FBA142</f>
        <v>0</v>
      </c>
      <c r="FBB107" s="4">
        <f>'[1] Sur '!FBB142</f>
        <v>0</v>
      </c>
      <c r="FBC107" s="4">
        <f>'[1] Sur '!FBC142</f>
        <v>0</v>
      </c>
      <c r="FBD107" s="4">
        <f>'[1] Sur '!FBD142</f>
        <v>0</v>
      </c>
      <c r="FBE107" s="4">
        <f>'[1] Sur '!FBE142</f>
        <v>0</v>
      </c>
      <c r="FBF107" s="4">
        <f>'[1] Sur '!FBF142</f>
        <v>0</v>
      </c>
      <c r="FBG107" s="4">
        <f>'[1] Sur '!FBG142</f>
        <v>0</v>
      </c>
      <c r="FBH107" s="4">
        <f>'[1] Sur '!FBH142</f>
        <v>0</v>
      </c>
      <c r="FBI107" s="4">
        <f>'[1] Sur '!FBI142</f>
        <v>0</v>
      </c>
      <c r="FBJ107" s="4">
        <f>'[1] Sur '!FBJ142</f>
        <v>0</v>
      </c>
      <c r="FBK107" s="4">
        <f>'[1] Sur '!FBK142</f>
        <v>0</v>
      </c>
      <c r="FBL107" s="4">
        <f>'[1] Sur '!FBL142</f>
        <v>0</v>
      </c>
      <c r="FBM107" s="4">
        <f>'[1] Sur '!FBM142</f>
        <v>0</v>
      </c>
      <c r="FBN107" s="4">
        <f>'[1] Sur '!FBN142</f>
        <v>0</v>
      </c>
      <c r="FBO107" s="4">
        <f>'[1] Sur '!FBO142</f>
        <v>0</v>
      </c>
      <c r="FBP107" s="4">
        <f>'[1] Sur '!FBP142</f>
        <v>0</v>
      </c>
      <c r="FBQ107" s="4">
        <f>'[1] Sur '!FBQ142</f>
        <v>0</v>
      </c>
      <c r="FBR107" s="4">
        <f>'[1] Sur '!FBR142</f>
        <v>0</v>
      </c>
      <c r="FBS107" s="4">
        <f>'[1] Sur '!FBS142</f>
        <v>0</v>
      </c>
      <c r="FBT107" s="4">
        <f>'[1] Sur '!FBT142</f>
        <v>0</v>
      </c>
      <c r="FBU107" s="4">
        <f>'[1] Sur '!FBU142</f>
        <v>0</v>
      </c>
      <c r="FBV107" s="4">
        <f>'[1] Sur '!FBV142</f>
        <v>0</v>
      </c>
      <c r="FBW107" s="4">
        <f>'[1] Sur '!FBW142</f>
        <v>0</v>
      </c>
      <c r="FBX107" s="4">
        <f>'[1] Sur '!FBX142</f>
        <v>0</v>
      </c>
      <c r="FBY107" s="4">
        <f>'[1] Sur '!FBY142</f>
        <v>0</v>
      </c>
      <c r="FBZ107" s="4">
        <f>'[1] Sur '!FBZ142</f>
        <v>0</v>
      </c>
      <c r="FCA107" s="4">
        <f>'[1] Sur '!FCA142</f>
        <v>0</v>
      </c>
      <c r="FCB107" s="4">
        <f>'[1] Sur '!FCB142</f>
        <v>0</v>
      </c>
      <c r="FCC107" s="4">
        <f>'[1] Sur '!FCC142</f>
        <v>0</v>
      </c>
      <c r="FCD107" s="4">
        <f>'[1] Sur '!FCD142</f>
        <v>0</v>
      </c>
      <c r="FCE107" s="4">
        <f>'[1] Sur '!FCE142</f>
        <v>0</v>
      </c>
      <c r="FCF107" s="4">
        <f>'[1] Sur '!FCF142</f>
        <v>0</v>
      </c>
      <c r="FCG107" s="4">
        <f>'[1] Sur '!FCG142</f>
        <v>0</v>
      </c>
      <c r="FCH107" s="4">
        <f>'[1] Sur '!FCH142</f>
        <v>0</v>
      </c>
      <c r="FCI107" s="4">
        <f>'[1] Sur '!FCI142</f>
        <v>0</v>
      </c>
      <c r="FCJ107" s="4">
        <f>'[1] Sur '!FCJ142</f>
        <v>0</v>
      </c>
      <c r="FCK107" s="4">
        <f>'[1] Sur '!FCK142</f>
        <v>0</v>
      </c>
      <c r="FCL107" s="4">
        <f>'[1] Sur '!FCL142</f>
        <v>0</v>
      </c>
      <c r="FCM107" s="4">
        <f>'[1] Sur '!FCM142</f>
        <v>0</v>
      </c>
      <c r="FCN107" s="4">
        <f>'[1] Sur '!FCN142</f>
        <v>0</v>
      </c>
      <c r="FCO107" s="4">
        <f>'[1] Sur '!FCO142</f>
        <v>0</v>
      </c>
      <c r="FCP107" s="4">
        <f>'[1] Sur '!FCP142</f>
        <v>0</v>
      </c>
      <c r="FCQ107" s="4">
        <f>'[1] Sur '!FCQ142</f>
        <v>0</v>
      </c>
      <c r="FCR107" s="4">
        <f>'[1] Sur '!FCR142</f>
        <v>0</v>
      </c>
      <c r="FCS107" s="4">
        <f>'[1] Sur '!FCS142</f>
        <v>0</v>
      </c>
      <c r="FCT107" s="4">
        <f>'[1] Sur '!FCT142</f>
        <v>0</v>
      </c>
      <c r="FCU107" s="4">
        <f>'[1] Sur '!FCU142</f>
        <v>0</v>
      </c>
      <c r="FCV107" s="4">
        <f>'[1] Sur '!FCV142</f>
        <v>0</v>
      </c>
      <c r="FCW107" s="4">
        <f>'[1] Sur '!FCW142</f>
        <v>0</v>
      </c>
      <c r="FCX107" s="4">
        <f>'[1] Sur '!FCX142</f>
        <v>0</v>
      </c>
      <c r="FCY107" s="4">
        <f>'[1] Sur '!FCY142</f>
        <v>0</v>
      </c>
      <c r="FCZ107" s="4">
        <f>'[1] Sur '!FCZ142</f>
        <v>0</v>
      </c>
      <c r="FDA107" s="4">
        <f>'[1] Sur '!FDA142</f>
        <v>0</v>
      </c>
      <c r="FDB107" s="4">
        <f>'[1] Sur '!FDB142</f>
        <v>0</v>
      </c>
      <c r="FDC107" s="4">
        <f>'[1] Sur '!FDC142</f>
        <v>0</v>
      </c>
      <c r="FDD107" s="4">
        <f>'[1] Sur '!FDD142</f>
        <v>0</v>
      </c>
      <c r="FDE107" s="4">
        <f>'[1] Sur '!FDE142</f>
        <v>0</v>
      </c>
      <c r="FDF107" s="4">
        <f>'[1] Sur '!FDF142</f>
        <v>0</v>
      </c>
      <c r="FDG107" s="4">
        <f>'[1] Sur '!FDG142</f>
        <v>0</v>
      </c>
      <c r="FDH107" s="4">
        <f>'[1] Sur '!FDH142</f>
        <v>0</v>
      </c>
      <c r="FDI107" s="4">
        <f>'[1] Sur '!FDI142</f>
        <v>0</v>
      </c>
      <c r="FDJ107" s="4">
        <f>'[1] Sur '!FDJ142</f>
        <v>0</v>
      </c>
      <c r="FDK107" s="4">
        <f>'[1] Sur '!FDK142</f>
        <v>0</v>
      </c>
      <c r="FDL107" s="4">
        <f>'[1] Sur '!FDL142</f>
        <v>0</v>
      </c>
      <c r="FDM107" s="4">
        <f>'[1] Sur '!FDM142</f>
        <v>0</v>
      </c>
      <c r="FDN107" s="4">
        <f>'[1] Sur '!FDN142</f>
        <v>0</v>
      </c>
      <c r="FDO107" s="4">
        <f>'[1] Sur '!FDO142</f>
        <v>0</v>
      </c>
      <c r="FDP107" s="4">
        <f>'[1] Sur '!FDP142</f>
        <v>0</v>
      </c>
      <c r="FDQ107" s="4">
        <f>'[1] Sur '!FDQ142</f>
        <v>0</v>
      </c>
      <c r="FDR107" s="4">
        <f>'[1] Sur '!FDR142</f>
        <v>0</v>
      </c>
      <c r="FDS107" s="4">
        <f>'[1] Sur '!FDS142</f>
        <v>0</v>
      </c>
      <c r="FDT107" s="4">
        <f>'[1] Sur '!FDT142</f>
        <v>0</v>
      </c>
      <c r="FDU107" s="4">
        <f>'[1] Sur '!FDU142</f>
        <v>0</v>
      </c>
      <c r="FDV107" s="4">
        <f>'[1] Sur '!FDV142</f>
        <v>0</v>
      </c>
      <c r="FDW107" s="4">
        <f>'[1] Sur '!FDW142</f>
        <v>0</v>
      </c>
      <c r="FDX107" s="4">
        <f>'[1] Sur '!FDX142</f>
        <v>0</v>
      </c>
      <c r="FDY107" s="4">
        <f>'[1] Sur '!FDY142</f>
        <v>0</v>
      </c>
      <c r="FDZ107" s="4">
        <f>'[1] Sur '!FDZ142</f>
        <v>0</v>
      </c>
      <c r="FEA107" s="4">
        <f>'[1] Sur '!FEA142</f>
        <v>0</v>
      </c>
      <c r="FEB107" s="4">
        <f>'[1] Sur '!FEB142</f>
        <v>0</v>
      </c>
      <c r="FEC107" s="4">
        <f>'[1] Sur '!FEC142</f>
        <v>0</v>
      </c>
      <c r="FED107" s="4">
        <f>'[1] Sur '!FED142</f>
        <v>0</v>
      </c>
      <c r="FEE107" s="4">
        <f>'[1] Sur '!FEE142</f>
        <v>0</v>
      </c>
      <c r="FEF107" s="4">
        <f>'[1] Sur '!FEF142</f>
        <v>0</v>
      </c>
      <c r="FEG107" s="4">
        <f>'[1] Sur '!FEG142</f>
        <v>0</v>
      </c>
      <c r="FEH107" s="4">
        <f>'[1] Sur '!FEH142</f>
        <v>0</v>
      </c>
      <c r="FEI107" s="4">
        <f>'[1] Sur '!FEI142</f>
        <v>0</v>
      </c>
      <c r="FEJ107" s="4">
        <f>'[1] Sur '!FEJ142</f>
        <v>0</v>
      </c>
      <c r="FEK107" s="4">
        <f>'[1] Sur '!FEK142</f>
        <v>0</v>
      </c>
      <c r="FEL107" s="4">
        <f>'[1] Sur '!FEL142</f>
        <v>0</v>
      </c>
      <c r="FEM107" s="4">
        <f>'[1] Sur '!FEM142</f>
        <v>0</v>
      </c>
      <c r="FEN107" s="4">
        <f>'[1] Sur '!FEN142</f>
        <v>0</v>
      </c>
      <c r="FEO107" s="4">
        <f>'[1] Sur '!FEO142</f>
        <v>0</v>
      </c>
      <c r="FEP107" s="4">
        <f>'[1] Sur '!FEP142</f>
        <v>0</v>
      </c>
      <c r="FEQ107" s="4">
        <f>'[1] Sur '!FEQ142</f>
        <v>0</v>
      </c>
      <c r="FER107" s="4">
        <f>'[1] Sur '!FER142</f>
        <v>0</v>
      </c>
      <c r="FES107" s="4">
        <f>'[1] Sur '!FES142</f>
        <v>0</v>
      </c>
      <c r="FET107" s="4">
        <f>'[1] Sur '!FET142</f>
        <v>0</v>
      </c>
      <c r="FEU107" s="4">
        <f>'[1] Sur '!FEU142</f>
        <v>0</v>
      </c>
      <c r="FEV107" s="4">
        <f>'[1] Sur '!FEV142</f>
        <v>0</v>
      </c>
      <c r="FEW107" s="4">
        <f>'[1] Sur '!FEW142</f>
        <v>0</v>
      </c>
      <c r="FEX107" s="4">
        <f>'[1] Sur '!FEX142</f>
        <v>0</v>
      </c>
      <c r="FEY107" s="4">
        <f>'[1] Sur '!FEY142</f>
        <v>0</v>
      </c>
      <c r="FEZ107" s="4">
        <f>'[1] Sur '!FEZ142</f>
        <v>0</v>
      </c>
      <c r="FFA107" s="4">
        <f>'[1] Sur '!FFA142</f>
        <v>0</v>
      </c>
      <c r="FFB107" s="4">
        <f>'[1] Sur '!FFB142</f>
        <v>0</v>
      </c>
      <c r="FFC107" s="4">
        <f>'[1] Sur '!FFC142</f>
        <v>0</v>
      </c>
      <c r="FFD107" s="4">
        <f>'[1] Sur '!FFD142</f>
        <v>0</v>
      </c>
      <c r="FFE107" s="4">
        <f>'[1] Sur '!FFE142</f>
        <v>0</v>
      </c>
      <c r="FFF107" s="4">
        <f>'[1] Sur '!FFF142</f>
        <v>0</v>
      </c>
      <c r="FFG107" s="4">
        <f>'[1] Sur '!FFG142</f>
        <v>0</v>
      </c>
      <c r="FFH107" s="4">
        <f>'[1] Sur '!FFH142</f>
        <v>0</v>
      </c>
      <c r="FFI107" s="4">
        <f>'[1] Sur '!FFI142</f>
        <v>0</v>
      </c>
      <c r="FFJ107" s="4">
        <f>'[1] Sur '!FFJ142</f>
        <v>0</v>
      </c>
      <c r="FFK107" s="4">
        <f>'[1] Sur '!FFK142</f>
        <v>0</v>
      </c>
      <c r="FFL107" s="4">
        <f>'[1] Sur '!FFL142</f>
        <v>0</v>
      </c>
      <c r="FFM107" s="4">
        <f>'[1] Sur '!FFM142</f>
        <v>0</v>
      </c>
      <c r="FFN107" s="4">
        <f>'[1] Sur '!FFN142</f>
        <v>0</v>
      </c>
      <c r="FFO107" s="4">
        <f>'[1] Sur '!FFO142</f>
        <v>0</v>
      </c>
      <c r="FFP107" s="4">
        <f>'[1] Sur '!FFP142</f>
        <v>0</v>
      </c>
      <c r="FFQ107" s="4">
        <f>'[1] Sur '!FFQ142</f>
        <v>0</v>
      </c>
      <c r="FFR107" s="4">
        <f>'[1] Sur '!FFR142</f>
        <v>0</v>
      </c>
      <c r="FFS107" s="4">
        <f>'[1] Sur '!FFS142</f>
        <v>0</v>
      </c>
      <c r="FFT107" s="4">
        <f>'[1] Sur '!FFT142</f>
        <v>0</v>
      </c>
      <c r="FFU107" s="4">
        <f>'[1] Sur '!FFU142</f>
        <v>0</v>
      </c>
      <c r="FFV107" s="4">
        <f>'[1] Sur '!FFV142</f>
        <v>0</v>
      </c>
      <c r="FFW107" s="4">
        <f>'[1] Sur '!FFW142</f>
        <v>0</v>
      </c>
      <c r="FFX107" s="4">
        <f>'[1] Sur '!FFX142</f>
        <v>0</v>
      </c>
      <c r="FFY107" s="4">
        <f>'[1] Sur '!FFY142</f>
        <v>0</v>
      </c>
      <c r="FFZ107" s="4">
        <f>'[1] Sur '!FFZ142</f>
        <v>0</v>
      </c>
      <c r="FGA107" s="4">
        <f>'[1] Sur '!FGA142</f>
        <v>0</v>
      </c>
      <c r="FGB107" s="4">
        <f>'[1] Sur '!FGB142</f>
        <v>0</v>
      </c>
      <c r="FGC107" s="4">
        <f>'[1] Sur '!FGC142</f>
        <v>0</v>
      </c>
      <c r="FGD107" s="4">
        <f>'[1] Sur '!FGD142</f>
        <v>0</v>
      </c>
      <c r="FGE107" s="4">
        <f>'[1] Sur '!FGE142</f>
        <v>0</v>
      </c>
      <c r="FGF107" s="4">
        <f>'[1] Sur '!FGF142</f>
        <v>0</v>
      </c>
      <c r="FGG107" s="4">
        <f>'[1] Sur '!FGG142</f>
        <v>0</v>
      </c>
      <c r="FGH107" s="4">
        <f>'[1] Sur '!FGH142</f>
        <v>0</v>
      </c>
      <c r="FGI107" s="4">
        <f>'[1] Sur '!FGI142</f>
        <v>0</v>
      </c>
      <c r="FGJ107" s="4">
        <f>'[1] Sur '!FGJ142</f>
        <v>0</v>
      </c>
      <c r="FGK107" s="4">
        <f>'[1] Sur '!FGK142</f>
        <v>0</v>
      </c>
      <c r="FGL107" s="4">
        <f>'[1] Sur '!FGL142</f>
        <v>0</v>
      </c>
      <c r="FGM107" s="4">
        <f>'[1] Sur '!FGM142</f>
        <v>0</v>
      </c>
      <c r="FGN107" s="4">
        <f>'[1] Sur '!FGN142</f>
        <v>0</v>
      </c>
      <c r="FGO107" s="4">
        <f>'[1] Sur '!FGO142</f>
        <v>0</v>
      </c>
      <c r="FGP107" s="4">
        <f>'[1] Sur '!FGP142</f>
        <v>0</v>
      </c>
      <c r="FGQ107" s="4">
        <f>'[1] Sur '!FGQ142</f>
        <v>0</v>
      </c>
      <c r="FGR107" s="4">
        <f>'[1] Sur '!FGR142</f>
        <v>0</v>
      </c>
      <c r="FGS107" s="4">
        <f>'[1] Sur '!FGS142</f>
        <v>0</v>
      </c>
      <c r="FGT107" s="4">
        <f>'[1] Sur '!FGT142</f>
        <v>0</v>
      </c>
      <c r="FGU107" s="4">
        <f>'[1] Sur '!FGU142</f>
        <v>0</v>
      </c>
      <c r="FGV107" s="4">
        <f>'[1] Sur '!FGV142</f>
        <v>0</v>
      </c>
      <c r="FGW107" s="4">
        <f>'[1] Sur '!FGW142</f>
        <v>0</v>
      </c>
      <c r="FGX107" s="4">
        <f>'[1] Sur '!FGX142</f>
        <v>0</v>
      </c>
      <c r="FGY107" s="4">
        <f>'[1] Sur '!FGY142</f>
        <v>0</v>
      </c>
      <c r="FGZ107" s="4">
        <f>'[1] Sur '!FGZ142</f>
        <v>0</v>
      </c>
      <c r="FHA107" s="4">
        <f>'[1] Sur '!FHA142</f>
        <v>0</v>
      </c>
      <c r="FHB107" s="4">
        <f>'[1] Sur '!FHB142</f>
        <v>0</v>
      </c>
      <c r="FHC107" s="4">
        <f>'[1] Sur '!FHC142</f>
        <v>0</v>
      </c>
      <c r="FHD107" s="4">
        <f>'[1] Sur '!FHD142</f>
        <v>0</v>
      </c>
      <c r="FHE107" s="4">
        <f>'[1] Sur '!FHE142</f>
        <v>0</v>
      </c>
      <c r="FHF107" s="4">
        <f>'[1] Sur '!FHF142</f>
        <v>0</v>
      </c>
      <c r="FHG107" s="4">
        <f>'[1] Sur '!FHG142</f>
        <v>0</v>
      </c>
      <c r="FHH107" s="4">
        <f>'[1] Sur '!FHH142</f>
        <v>0</v>
      </c>
      <c r="FHI107" s="4">
        <f>'[1] Sur '!FHI142</f>
        <v>0</v>
      </c>
      <c r="FHJ107" s="4">
        <f>'[1] Sur '!FHJ142</f>
        <v>0</v>
      </c>
      <c r="FHK107" s="4">
        <f>'[1] Sur '!FHK142</f>
        <v>0</v>
      </c>
      <c r="FHL107" s="4">
        <f>'[1] Sur '!FHL142</f>
        <v>0</v>
      </c>
      <c r="FHM107" s="4">
        <f>'[1] Sur '!FHM142</f>
        <v>0</v>
      </c>
      <c r="FHN107" s="4">
        <f>'[1] Sur '!FHN142</f>
        <v>0</v>
      </c>
      <c r="FHO107" s="4">
        <f>'[1] Sur '!FHO142</f>
        <v>0</v>
      </c>
      <c r="FHP107" s="4">
        <f>'[1] Sur '!FHP142</f>
        <v>0</v>
      </c>
      <c r="FHQ107" s="4">
        <f>'[1] Sur '!FHQ142</f>
        <v>0</v>
      </c>
      <c r="FHR107" s="4">
        <f>'[1] Sur '!FHR142</f>
        <v>0</v>
      </c>
      <c r="FHS107" s="4">
        <f>'[1] Sur '!FHS142</f>
        <v>0</v>
      </c>
      <c r="FHT107" s="4">
        <f>'[1] Sur '!FHT142</f>
        <v>0</v>
      </c>
      <c r="FHU107" s="4">
        <f>'[1] Sur '!FHU142</f>
        <v>0</v>
      </c>
      <c r="FHV107" s="4">
        <f>'[1] Sur '!FHV142</f>
        <v>0</v>
      </c>
      <c r="FHW107" s="4">
        <f>'[1] Sur '!FHW142</f>
        <v>0</v>
      </c>
      <c r="FHX107" s="4">
        <f>'[1] Sur '!FHX142</f>
        <v>0</v>
      </c>
      <c r="FHY107" s="4">
        <f>'[1] Sur '!FHY142</f>
        <v>0</v>
      </c>
      <c r="FHZ107" s="4">
        <f>'[1] Sur '!FHZ142</f>
        <v>0</v>
      </c>
      <c r="FIA107" s="4">
        <f>'[1] Sur '!FIA142</f>
        <v>0</v>
      </c>
      <c r="FIB107" s="4">
        <f>'[1] Sur '!FIB142</f>
        <v>0</v>
      </c>
      <c r="FIC107" s="4">
        <f>'[1] Sur '!FIC142</f>
        <v>0</v>
      </c>
      <c r="FID107" s="4">
        <f>'[1] Sur '!FID142</f>
        <v>0</v>
      </c>
      <c r="FIE107" s="4">
        <f>'[1] Sur '!FIE142</f>
        <v>0</v>
      </c>
      <c r="FIF107" s="4">
        <f>'[1] Sur '!FIF142</f>
        <v>0</v>
      </c>
      <c r="FIG107" s="4">
        <f>'[1] Sur '!FIG142</f>
        <v>0</v>
      </c>
      <c r="FIH107" s="4">
        <f>'[1] Sur '!FIH142</f>
        <v>0</v>
      </c>
      <c r="FII107" s="4">
        <f>'[1] Sur '!FII142</f>
        <v>0</v>
      </c>
      <c r="FIJ107" s="4">
        <f>'[1] Sur '!FIJ142</f>
        <v>0</v>
      </c>
      <c r="FIK107" s="4">
        <f>'[1] Sur '!FIK142</f>
        <v>0</v>
      </c>
      <c r="FIL107" s="4">
        <f>'[1] Sur '!FIL142</f>
        <v>0</v>
      </c>
      <c r="FIM107" s="4">
        <f>'[1] Sur '!FIM142</f>
        <v>0</v>
      </c>
      <c r="FIN107" s="4">
        <f>'[1] Sur '!FIN142</f>
        <v>0</v>
      </c>
      <c r="FIO107" s="4">
        <f>'[1] Sur '!FIO142</f>
        <v>0</v>
      </c>
      <c r="FIP107" s="4">
        <f>'[1] Sur '!FIP142</f>
        <v>0</v>
      </c>
      <c r="FIQ107" s="4">
        <f>'[1] Sur '!FIQ142</f>
        <v>0</v>
      </c>
      <c r="FIR107" s="4">
        <f>'[1] Sur '!FIR142</f>
        <v>0</v>
      </c>
      <c r="FIS107" s="4">
        <f>'[1] Sur '!FIS142</f>
        <v>0</v>
      </c>
      <c r="FIT107" s="4">
        <f>'[1] Sur '!FIT142</f>
        <v>0</v>
      </c>
      <c r="FIU107" s="4">
        <f>'[1] Sur '!FIU142</f>
        <v>0</v>
      </c>
      <c r="FIV107" s="4">
        <f>'[1] Sur '!FIV142</f>
        <v>0</v>
      </c>
      <c r="FIW107" s="4">
        <f>'[1] Sur '!FIW142</f>
        <v>0</v>
      </c>
      <c r="FIX107" s="4">
        <f>'[1] Sur '!FIX142</f>
        <v>0</v>
      </c>
      <c r="FIY107" s="4">
        <f>'[1] Sur '!FIY142</f>
        <v>0</v>
      </c>
      <c r="FIZ107" s="4">
        <f>'[1] Sur '!FIZ142</f>
        <v>0</v>
      </c>
      <c r="FJA107" s="4">
        <f>'[1] Sur '!FJA142</f>
        <v>0</v>
      </c>
      <c r="FJB107" s="4">
        <f>'[1] Sur '!FJB142</f>
        <v>0</v>
      </c>
      <c r="FJC107" s="4">
        <f>'[1] Sur '!FJC142</f>
        <v>0</v>
      </c>
      <c r="FJD107" s="4">
        <f>'[1] Sur '!FJD142</f>
        <v>0</v>
      </c>
      <c r="FJE107" s="4">
        <f>'[1] Sur '!FJE142</f>
        <v>0</v>
      </c>
      <c r="FJF107" s="4">
        <f>'[1] Sur '!FJF142</f>
        <v>0</v>
      </c>
      <c r="FJG107" s="4">
        <f>'[1] Sur '!FJG142</f>
        <v>0</v>
      </c>
      <c r="FJH107" s="4">
        <f>'[1] Sur '!FJH142</f>
        <v>0</v>
      </c>
      <c r="FJI107" s="4">
        <f>'[1] Sur '!FJI142</f>
        <v>0</v>
      </c>
      <c r="FJJ107" s="4">
        <f>'[1] Sur '!FJJ142</f>
        <v>0</v>
      </c>
      <c r="FJK107" s="4">
        <f>'[1] Sur '!FJK142</f>
        <v>0</v>
      </c>
      <c r="FJL107" s="4">
        <f>'[1] Sur '!FJL142</f>
        <v>0</v>
      </c>
      <c r="FJM107" s="4">
        <f>'[1] Sur '!FJM142</f>
        <v>0</v>
      </c>
      <c r="FJN107" s="4">
        <f>'[1] Sur '!FJN142</f>
        <v>0</v>
      </c>
      <c r="FJO107" s="4">
        <f>'[1] Sur '!FJO142</f>
        <v>0</v>
      </c>
      <c r="FJP107" s="4">
        <f>'[1] Sur '!FJP142</f>
        <v>0</v>
      </c>
      <c r="FJQ107" s="4">
        <f>'[1] Sur '!FJQ142</f>
        <v>0</v>
      </c>
      <c r="FJR107" s="4">
        <f>'[1] Sur '!FJR142</f>
        <v>0</v>
      </c>
      <c r="FJS107" s="4">
        <f>'[1] Sur '!FJS142</f>
        <v>0</v>
      </c>
      <c r="FJT107" s="4">
        <f>'[1] Sur '!FJT142</f>
        <v>0</v>
      </c>
      <c r="FJU107" s="4">
        <f>'[1] Sur '!FJU142</f>
        <v>0</v>
      </c>
      <c r="FJV107" s="4">
        <f>'[1] Sur '!FJV142</f>
        <v>0</v>
      </c>
      <c r="FJW107" s="4">
        <f>'[1] Sur '!FJW142</f>
        <v>0</v>
      </c>
      <c r="FJX107" s="4">
        <f>'[1] Sur '!FJX142</f>
        <v>0</v>
      </c>
      <c r="FJY107" s="4">
        <f>'[1] Sur '!FJY142</f>
        <v>0</v>
      </c>
      <c r="FJZ107" s="4">
        <f>'[1] Sur '!FJZ142</f>
        <v>0</v>
      </c>
      <c r="FKA107" s="4">
        <f>'[1] Sur '!FKA142</f>
        <v>0</v>
      </c>
      <c r="FKB107" s="4">
        <f>'[1] Sur '!FKB142</f>
        <v>0</v>
      </c>
      <c r="FKC107" s="4">
        <f>'[1] Sur '!FKC142</f>
        <v>0</v>
      </c>
      <c r="FKD107" s="4">
        <f>'[1] Sur '!FKD142</f>
        <v>0</v>
      </c>
      <c r="FKE107" s="4">
        <f>'[1] Sur '!FKE142</f>
        <v>0</v>
      </c>
      <c r="FKF107" s="4">
        <f>'[1] Sur '!FKF142</f>
        <v>0</v>
      </c>
      <c r="FKG107" s="4">
        <f>'[1] Sur '!FKG142</f>
        <v>0</v>
      </c>
      <c r="FKH107" s="4">
        <f>'[1] Sur '!FKH142</f>
        <v>0</v>
      </c>
      <c r="FKI107" s="4">
        <f>'[1] Sur '!FKI142</f>
        <v>0</v>
      </c>
      <c r="FKJ107" s="4">
        <f>'[1] Sur '!FKJ142</f>
        <v>0</v>
      </c>
      <c r="FKK107" s="4">
        <f>'[1] Sur '!FKK142</f>
        <v>0</v>
      </c>
      <c r="FKL107" s="4">
        <f>'[1] Sur '!FKL142</f>
        <v>0</v>
      </c>
      <c r="FKM107" s="4">
        <f>'[1] Sur '!FKM142</f>
        <v>0</v>
      </c>
      <c r="FKN107" s="4">
        <f>'[1] Sur '!FKN142</f>
        <v>0</v>
      </c>
      <c r="FKO107" s="4">
        <f>'[1] Sur '!FKO142</f>
        <v>0</v>
      </c>
      <c r="FKP107" s="4">
        <f>'[1] Sur '!FKP142</f>
        <v>0</v>
      </c>
      <c r="FKQ107" s="4">
        <f>'[1] Sur '!FKQ142</f>
        <v>0</v>
      </c>
      <c r="FKR107" s="4">
        <f>'[1] Sur '!FKR142</f>
        <v>0</v>
      </c>
      <c r="FKS107" s="4">
        <f>'[1] Sur '!FKS142</f>
        <v>0</v>
      </c>
      <c r="FKT107" s="4">
        <f>'[1] Sur '!FKT142</f>
        <v>0</v>
      </c>
      <c r="FKU107" s="4">
        <f>'[1] Sur '!FKU142</f>
        <v>0</v>
      </c>
      <c r="FKV107" s="4">
        <f>'[1] Sur '!FKV142</f>
        <v>0</v>
      </c>
      <c r="FKW107" s="4">
        <f>'[1] Sur '!FKW142</f>
        <v>0</v>
      </c>
      <c r="FKX107" s="4">
        <f>'[1] Sur '!FKX142</f>
        <v>0</v>
      </c>
      <c r="FKY107" s="4">
        <f>'[1] Sur '!FKY142</f>
        <v>0</v>
      </c>
      <c r="FKZ107" s="4">
        <f>'[1] Sur '!FKZ142</f>
        <v>0</v>
      </c>
      <c r="FLA107" s="4">
        <f>'[1] Sur '!FLA142</f>
        <v>0</v>
      </c>
      <c r="FLB107" s="4">
        <f>'[1] Sur '!FLB142</f>
        <v>0</v>
      </c>
      <c r="FLC107" s="4">
        <f>'[1] Sur '!FLC142</f>
        <v>0</v>
      </c>
      <c r="FLD107" s="4">
        <f>'[1] Sur '!FLD142</f>
        <v>0</v>
      </c>
      <c r="FLE107" s="4">
        <f>'[1] Sur '!FLE142</f>
        <v>0</v>
      </c>
      <c r="FLF107" s="4">
        <f>'[1] Sur '!FLF142</f>
        <v>0</v>
      </c>
      <c r="FLG107" s="4">
        <f>'[1] Sur '!FLG142</f>
        <v>0</v>
      </c>
      <c r="FLH107" s="4">
        <f>'[1] Sur '!FLH142</f>
        <v>0</v>
      </c>
      <c r="FLI107" s="4">
        <f>'[1] Sur '!FLI142</f>
        <v>0</v>
      </c>
      <c r="FLJ107" s="4">
        <f>'[1] Sur '!FLJ142</f>
        <v>0</v>
      </c>
      <c r="FLK107" s="4">
        <f>'[1] Sur '!FLK142</f>
        <v>0</v>
      </c>
      <c r="FLL107" s="4">
        <f>'[1] Sur '!FLL142</f>
        <v>0</v>
      </c>
      <c r="FLM107" s="4">
        <f>'[1] Sur '!FLM142</f>
        <v>0</v>
      </c>
      <c r="FLN107" s="4">
        <f>'[1] Sur '!FLN142</f>
        <v>0</v>
      </c>
      <c r="FLO107" s="4">
        <f>'[1] Sur '!FLO142</f>
        <v>0</v>
      </c>
      <c r="FLP107" s="4">
        <f>'[1] Sur '!FLP142</f>
        <v>0</v>
      </c>
      <c r="FLQ107" s="4">
        <f>'[1] Sur '!FLQ142</f>
        <v>0</v>
      </c>
      <c r="FLR107" s="4">
        <f>'[1] Sur '!FLR142</f>
        <v>0</v>
      </c>
      <c r="FLS107" s="4">
        <f>'[1] Sur '!FLS142</f>
        <v>0</v>
      </c>
      <c r="FLT107" s="4">
        <f>'[1] Sur '!FLT142</f>
        <v>0</v>
      </c>
      <c r="FLU107" s="4">
        <f>'[1] Sur '!FLU142</f>
        <v>0</v>
      </c>
      <c r="FLV107" s="4">
        <f>'[1] Sur '!FLV142</f>
        <v>0</v>
      </c>
      <c r="FLW107" s="4">
        <f>'[1] Sur '!FLW142</f>
        <v>0</v>
      </c>
      <c r="FLX107" s="4">
        <f>'[1] Sur '!FLX142</f>
        <v>0</v>
      </c>
      <c r="FLY107" s="4">
        <f>'[1] Sur '!FLY142</f>
        <v>0</v>
      </c>
      <c r="FLZ107" s="4">
        <f>'[1] Sur '!FLZ142</f>
        <v>0</v>
      </c>
      <c r="FMA107" s="4">
        <f>'[1] Sur '!FMA142</f>
        <v>0</v>
      </c>
      <c r="FMB107" s="4">
        <f>'[1] Sur '!FMB142</f>
        <v>0</v>
      </c>
      <c r="FMC107" s="4">
        <f>'[1] Sur '!FMC142</f>
        <v>0</v>
      </c>
      <c r="FMD107" s="4">
        <f>'[1] Sur '!FMD142</f>
        <v>0</v>
      </c>
      <c r="FME107" s="4">
        <f>'[1] Sur '!FME142</f>
        <v>0</v>
      </c>
      <c r="FMF107" s="4">
        <f>'[1] Sur '!FMF142</f>
        <v>0</v>
      </c>
      <c r="FMG107" s="4">
        <f>'[1] Sur '!FMG142</f>
        <v>0</v>
      </c>
      <c r="FMH107" s="4">
        <f>'[1] Sur '!FMH142</f>
        <v>0</v>
      </c>
      <c r="FMI107" s="4">
        <f>'[1] Sur '!FMI142</f>
        <v>0</v>
      </c>
      <c r="FMJ107" s="4">
        <f>'[1] Sur '!FMJ142</f>
        <v>0</v>
      </c>
      <c r="FMK107" s="4">
        <f>'[1] Sur '!FMK142</f>
        <v>0</v>
      </c>
      <c r="FML107" s="4">
        <f>'[1] Sur '!FML142</f>
        <v>0</v>
      </c>
      <c r="FMM107" s="4">
        <f>'[1] Sur '!FMM142</f>
        <v>0</v>
      </c>
      <c r="FMN107" s="4">
        <f>'[1] Sur '!FMN142</f>
        <v>0</v>
      </c>
      <c r="FMO107" s="4">
        <f>'[1] Sur '!FMO142</f>
        <v>0</v>
      </c>
      <c r="FMP107" s="4">
        <f>'[1] Sur '!FMP142</f>
        <v>0</v>
      </c>
      <c r="FMQ107" s="4">
        <f>'[1] Sur '!FMQ142</f>
        <v>0</v>
      </c>
      <c r="FMR107" s="4">
        <f>'[1] Sur '!FMR142</f>
        <v>0</v>
      </c>
      <c r="FMS107" s="4">
        <f>'[1] Sur '!FMS142</f>
        <v>0</v>
      </c>
      <c r="FMT107" s="4">
        <f>'[1] Sur '!FMT142</f>
        <v>0</v>
      </c>
      <c r="FMU107" s="4">
        <f>'[1] Sur '!FMU142</f>
        <v>0</v>
      </c>
      <c r="FMV107" s="4">
        <f>'[1] Sur '!FMV142</f>
        <v>0</v>
      </c>
      <c r="FMW107" s="4">
        <f>'[1] Sur '!FMW142</f>
        <v>0</v>
      </c>
      <c r="FMX107" s="4">
        <f>'[1] Sur '!FMX142</f>
        <v>0</v>
      </c>
      <c r="FMY107" s="4">
        <f>'[1] Sur '!FMY142</f>
        <v>0</v>
      </c>
      <c r="FMZ107" s="4">
        <f>'[1] Sur '!FMZ142</f>
        <v>0</v>
      </c>
      <c r="FNA107" s="4">
        <f>'[1] Sur '!FNA142</f>
        <v>0</v>
      </c>
      <c r="FNB107" s="4">
        <f>'[1] Sur '!FNB142</f>
        <v>0</v>
      </c>
      <c r="FNC107" s="4">
        <f>'[1] Sur '!FNC142</f>
        <v>0</v>
      </c>
      <c r="FND107" s="4">
        <f>'[1] Sur '!FND142</f>
        <v>0</v>
      </c>
      <c r="FNE107" s="4">
        <f>'[1] Sur '!FNE142</f>
        <v>0</v>
      </c>
      <c r="FNF107" s="4">
        <f>'[1] Sur '!FNF142</f>
        <v>0</v>
      </c>
      <c r="FNG107" s="4">
        <f>'[1] Sur '!FNG142</f>
        <v>0</v>
      </c>
      <c r="FNH107" s="4">
        <f>'[1] Sur '!FNH142</f>
        <v>0</v>
      </c>
      <c r="FNI107" s="4">
        <f>'[1] Sur '!FNI142</f>
        <v>0</v>
      </c>
      <c r="FNJ107" s="4">
        <f>'[1] Sur '!FNJ142</f>
        <v>0</v>
      </c>
      <c r="FNK107" s="4">
        <f>'[1] Sur '!FNK142</f>
        <v>0</v>
      </c>
      <c r="FNL107" s="4">
        <f>'[1] Sur '!FNL142</f>
        <v>0</v>
      </c>
      <c r="FNM107" s="4">
        <f>'[1] Sur '!FNM142</f>
        <v>0</v>
      </c>
      <c r="FNN107" s="4">
        <f>'[1] Sur '!FNN142</f>
        <v>0</v>
      </c>
      <c r="FNO107" s="4">
        <f>'[1] Sur '!FNO142</f>
        <v>0</v>
      </c>
      <c r="FNP107" s="4">
        <f>'[1] Sur '!FNP142</f>
        <v>0</v>
      </c>
      <c r="FNQ107" s="4">
        <f>'[1] Sur '!FNQ142</f>
        <v>0</v>
      </c>
      <c r="FNR107" s="4">
        <f>'[1] Sur '!FNR142</f>
        <v>0</v>
      </c>
      <c r="FNS107" s="4">
        <f>'[1] Sur '!FNS142</f>
        <v>0</v>
      </c>
      <c r="FNT107" s="4">
        <f>'[1] Sur '!FNT142</f>
        <v>0</v>
      </c>
      <c r="FNU107" s="4">
        <f>'[1] Sur '!FNU142</f>
        <v>0</v>
      </c>
      <c r="FNV107" s="4">
        <f>'[1] Sur '!FNV142</f>
        <v>0</v>
      </c>
      <c r="FNW107" s="4">
        <f>'[1] Sur '!FNW142</f>
        <v>0</v>
      </c>
      <c r="FNX107" s="4">
        <f>'[1] Sur '!FNX142</f>
        <v>0</v>
      </c>
      <c r="FNY107" s="4">
        <f>'[1] Sur '!FNY142</f>
        <v>0</v>
      </c>
      <c r="FNZ107" s="4">
        <f>'[1] Sur '!FNZ142</f>
        <v>0</v>
      </c>
      <c r="FOA107" s="4">
        <f>'[1] Sur '!FOA142</f>
        <v>0</v>
      </c>
      <c r="FOB107" s="4">
        <f>'[1] Sur '!FOB142</f>
        <v>0</v>
      </c>
      <c r="FOC107" s="4">
        <f>'[1] Sur '!FOC142</f>
        <v>0</v>
      </c>
      <c r="FOD107" s="4">
        <f>'[1] Sur '!FOD142</f>
        <v>0</v>
      </c>
      <c r="FOE107" s="4">
        <f>'[1] Sur '!FOE142</f>
        <v>0</v>
      </c>
      <c r="FOF107" s="4">
        <f>'[1] Sur '!FOF142</f>
        <v>0</v>
      </c>
      <c r="FOG107" s="4">
        <f>'[1] Sur '!FOG142</f>
        <v>0</v>
      </c>
      <c r="FOH107" s="4">
        <f>'[1] Sur '!FOH142</f>
        <v>0</v>
      </c>
      <c r="FOI107" s="4">
        <f>'[1] Sur '!FOI142</f>
        <v>0</v>
      </c>
      <c r="FOJ107" s="4">
        <f>'[1] Sur '!FOJ142</f>
        <v>0</v>
      </c>
      <c r="FOK107" s="4">
        <f>'[1] Sur '!FOK142</f>
        <v>0</v>
      </c>
      <c r="FOL107" s="4">
        <f>'[1] Sur '!FOL142</f>
        <v>0</v>
      </c>
      <c r="FOM107" s="4">
        <f>'[1] Sur '!FOM142</f>
        <v>0</v>
      </c>
      <c r="FON107" s="4">
        <f>'[1] Sur '!FON142</f>
        <v>0</v>
      </c>
      <c r="FOO107" s="4">
        <f>'[1] Sur '!FOO142</f>
        <v>0</v>
      </c>
      <c r="FOP107" s="4">
        <f>'[1] Sur '!FOP142</f>
        <v>0</v>
      </c>
      <c r="FOQ107" s="4">
        <f>'[1] Sur '!FOQ142</f>
        <v>0</v>
      </c>
      <c r="FOR107" s="4">
        <f>'[1] Sur '!FOR142</f>
        <v>0</v>
      </c>
      <c r="FOS107" s="4">
        <f>'[1] Sur '!FOS142</f>
        <v>0</v>
      </c>
      <c r="FOT107" s="4">
        <f>'[1] Sur '!FOT142</f>
        <v>0</v>
      </c>
      <c r="FOU107" s="4">
        <f>'[1] Sur '!FOU142</f>
        <v>0</v>
      </c>
      <c r="FOV107" s="4">
        <f>'[1] Sur '!FOV142</f>
        <v>0</v>
      </c>
      <c r="FOW107" s="4">
        <f>'[1] Sur '!FOW142</f>
        <v>0</v>
      </c>
      <c r="FOX107" s="4">
        <f>'[1] Sur '!FOX142</f>
        <v>0</v>
      </c>
      <c r="FOY107" s="4">
        <f>'[1] Sur '!FOY142</f>
        <v>0</v>
      </c>
      <c r="FOZ107" s="4">
        <f>'[1] Sur '!FOZ142</f>
        <v>0</v>
      </c>
      <c r="FPA107" s="4">
        <f>'[1] Sur '!FPA142</f>
        <v>0</v>
      </c>
      <c r="FPB107" s="4">
        <f>'[1] Sur '!FPB142</f>
        <v>0</v>
      </c>
      <c r="FPC107" s="4">
        <f>'[1] Sur '!FPC142</f>
        <v>0</v>
      </c>
      <c r="FPD107" s="4">
        <f>'[1] Sur '!FPD142</f>
        <v>0</v>
      </c>
      <c r="FPE107" s="4">
        <f>'[1] Sur '!FPE142</f>
        <v>0</v>
      </c>
      <c r="FPF107" s="4">
        <f>'[1] Sur '!FPF142</f>
        <v>0</v>
      </c>
      <c r="FPG107" s="4">
        <f>'[1] Sur '!FPG142</f>
        <v>0</v>
      </c>
      <c r="FPH107" s="4">
        <f>'[1] Sur '!FPH142</f>
        <v>0</v>
      </c>
      <c r="FPI107" s="4">
        <f>'[1] Sur '!FPI142</f>
        <v>0</v>
      </c>
      <c r="FPJ107" s="4">
        <f>'[1] Sur '!FPJ142</f>
        <v>0</v>
      </c>
      <c r="FPK107" s="4">
        <f>'[1] Sur '!FPK142</f>
        <v>0</v>
      </c>
      <c r="FPL107" s="4">
        <f>'[1] Sur '!FPL142</f>
        <v>0</v>
      </c>
      <c r="FPM107" s="4">
        <f>'[1] Sur '!FPM142</f>
        <v>0</v>
      </c>
      <c r="FPN107" s="4">
        <f>'[1] Sur '!FPN142</f>
        <v>0</v>
      </c>
      <c r="FPO107" s="4">
        <f>'[1] Sur '!FPO142</f>
        <v>0</v>
      </c>
      <c r="FPP107" s="4">
        <f>'[1] Sur '!FPP142</f>
        <v>0</v>
      </c>
      <c r="FPQ107" s="4">
        <f>'[1] Sur '!FPQ142</f>
        <v>0</v>
      </c>
      <c r="FPR107" s="4">
        <f>'[1] Sur '!FPR142</f>
        <v>0</v>
      </c>
      <c r="FPS107" s="4">
        <f>'[1] Sur '!FPS142</f>
        <v>0</v>
      </c>
      <c r="FPT107" s="4">
        <f>'[1] Sur '!FPT142</f>
        <v>0</v>
      </c>
      <c r="FPU107" s="4">
        <f>'[1] Sur '!FPU142</f>
        <v>0</v>
      </c>
      <c r="FPV107" s="4">
        <f>'[1] Sur '!FPV142</f>
        <v>0</v>
      </c>
      <c r="FPW107" s="4">
        <f>'[1] Sur '!FPW142</f>
        <v>0</v>
      </c>
      <c r="FPX107" s="4">
        <f>'[1] Sur '!FPX142</f>
        <v>0</v>
      </c>
      <c r="FPY107" s="4">
        <f>'[1] Sur '!FPY142</f>
        <v>0</v>
      </c>
      <c r="FPZ107" s="4">
        <f>'[1] Sur '!FPZ142</f>
        <v>0</v>
      </c>
      <c r="FQA107" s="4">
        <f>'[1] Sur '!FQA142</f>
        <v>0</v>
      </c>
      <c r="FQB107" s="4">
        <f>'[1] Sur '!FQB142</f>
        <v>0</v>
      </c>
      <c r="FQC107" s="4">
        <f>'[1] Sur '!FQC142</f>
        <v>0</v>
      </c>
      <c r="FQD107" s="4">
        <f>'[1] Sur '!FQD142</f>
        <v>0</v>
      </c>
      <c r="FQE107" s="4">
        <f>'[1] Sur '!FQE142</f>
        <v>0</v>
      </c>
      <c r="FQF107" s="4">
        <f>'[1] Sur '!FQF142</f>
        <v>0</v>
      </c>
      <c r="FQG107" s="4">
        <f>'[1] Sur '!FQG142</f>
        <v>0</v>
      </c>
      <c r="FQH107" s="4">
        <f>'[1] Sur '!FQH142</f>
        <v>0</v>
      </c>
      <c r="FQI107" s="4">
        <f>'[1] Sur '!FQI142</f>
        <v>0</v>
      </c>
      <c r="FQJ107" s="4">
        <f>'[1] Sur '!FQJ142</f>
        <v>0</v>
      </c>
      <c r="FQK107" s="4">
        <f>'[1] Sur '!FQK142</f>
        <v>0</v>
      </c>
      <c r="FQL107" s="4">
        <f>'[1] Sur '!FQL142</f>
        <v>0</v>
      </c>
      <c r="FQM107" s="4">
        <f>'[1] Sur '!FQM142</f>
        <v>0</v>
      </c>
      <c r="FQN107" s="4">
        <f>'[1] Sur '!FQN142</f>
        <v>0</v>
      </c>
      <c r="FQO107" s="4">
        <f>'[1] Sur '!FQO142</f>
        <v>0</v>
      </c>
      <c r="FQP107" s="4">
        <f>'[1] Sur '!FQP142</f>
        <v>0</v>
      </c>
      <c r="FQQ107" s="4">
        <f>'[1] Sur '!FQQ142</f>
        <v>0</v>
      </c>
      <c r="FQR107" s="4">
        <f>'[1] Sur '!FQR142</f>
        <v>0</v>
      </c>
      <c r="FQS107" s="4">
        <f>'[1] Sur '!FQS142</f>
        <v>0</v>
      </c>
      <c r="FQT107" s="4">
        <f>'[1] Sur '!FQT142</f>
        <v>0</v>
      </c>
      <c r="FQU107" s="4">
        <f>'[1] Sur '!FQU142</f>
        <v>0</v>
      </c>
      <c r="FQV107" s="4">
        <f>'[1] Sur '!FQV142</f>
        <v>0</v>
      </c>
      <c r="FQW107" s="4">
        <f>'[1] Sur '!FQW142</f>
        <v>0</v>
      </c>
      <c r="FQX107" s="4">
        <f>'[1] Sur '!FQX142</f>
        <v>0</v>
      </c>
      <c r="FQY107" s="4">
        <f>'[1] Sur '!FQY142</f>
        <v>0</v>
      </c>
      <c r="FQZ107" s="4">
        <f>'[1] Sur '!FQZ142</f>
        <v>0</v>
      </c>
      <c r="FRA107" s="4">
        <f>'[1] Sur '!FRA142</f>
        <v>0</v>
      </c>
      <c r="FRB107" s="4">
        <f>'[1] Sur '!FRB142</f>
        <v>0</v>
      </c>
      <c r="FRC107" s="4">
        <f>'[1] Sur '!FRC142</f>
        <v>0</v>
      </c>
      <c r="FRD107" s="4">
        <f>'[1] Sur '!FRD142</f>
        <v>0</v>
      </c>
      <c r="FRE107" s="4">
        <f>'[1] Sur '!FRE142</f>
        <v>0</v>
      </c>
      <c r="FRF107" s="4">
        <f>'[1] Sur '!FRF142</f>
        <v>0</v>
      </c>
      <c r="FRG107" s="4">
        <f>'[1] Sur '!FRG142</f>
        <v>0</v>
      </c>
      <c r="FRH107" s="4">
        <f>'[1] Sur '!FRH142</f>
        <v>0</v>
      </c>
      <c r="FRI107" s="4">
        <f>'[1] Sur '!FRI142</f>
        <v>0</v>
      </c>
      <c r="FRJ107" s="4">
        <f>'[1] Sur '!FRJ142</f>
        <v>0</v>
      </c>
      <c r="FRK107" s="4">
        <f>'[1] Sur '!FRK142</f>
        <v>0</v>
      </c>
      <c r="FRL107" s="4">
        <f>'[1] Sur '!FRL142</f>
        <v>0</v>
      </c>
      <c r="FRM107" s="4">
        <f>'[1] Sur '!FRM142</f>
        <v>0</v>
      </c>
      <c r="FRN107" s="4">
        <f>'[1] Sur '!FRN142</f>
        <v>0</v>
      </c>
      <c r="FRO107" s="4">
        <f>'[1] Sur '!FRO142</f>
        <v>0</v>
      </c>
      <c r="FRP107" s="4">
        <f>'[1] Sur '!FRP142</f>
        <v>0</v>
      </c>
      <c r="FRQ107" s="4">
        <f>'[1] Sur '!FRQ142</f>
        <v>0</v>
      </c>
      <c r="FRR107" s="4">
        <f>'[1] Sur '!FRR142</f>
        <v>0</v>
      </c>
      <c r="FRS107" s="4">
        <f>'[1] Sur '!FRS142</f>
        <v>0</v>
      </c>
      <c r="FRT107" s="4">
        <f>'[1] Sur '!FRT142</f>
        <v>0</v>
      </c>
      <c r="FRU107" s="4">
        <f>'[1] Sur '!FRU142</f>
        <v>0</v>
      </c>
      <c r="FRV107" s="4">
        <f>'[1] Sur '!FRV142</f>
        <v>0</v>
      </c>
      <c r="FRW107" s="4">
        <f>'[1] Sur '!FRW142</f>
        <v>0</v>
      </c>
      <c r="FRX107" s="4">
        <f>'[1] Sur '!FRX142</f>
        <v>0</v>
      </c>
      <c r="FRY107" s="4">
        <f>'[1] Sur '!FRY142</f>
        <v>0</v>
      </c>
      <c r="FRZ107" s="4">
        <f>'[1] Sur '!FRZ142</f>
        <v>0</v>
      </c>
      <c r="FSA107" s="4">
        <f>'[1] Sur '!FSA142</f>
        <v>0</v>
      </c>
      <c r="FSB107" s="4">
        <f>'[1] Sur '!FSB142</f>
        <v>0</v>
      </c>
      <c r="FSC107" s="4">
        <f>'[1] Sur '!FSC142</f>
        <v>0</v>
      </c>
      <c r="FSD107" s="4">
        <f>'[1] Sur '!FSD142</f>
        <v>0</v>
      </c>
      <c r="FSE107" s="4">
        <f>'[1] Sur '!FSE142</f>
        <v>0</v>
      </c>
      <c r="FSF107" s="4">
        <f>'[1] Sur '!FSF142</f>
        <v>0</v>
      </c>
      <c r="FSG107" s="4">
        <f>'[1] Sur '!FSG142</f>
        <v>0</v>
      </c>
      <c r="FSH107" s="4">
        <f>'[1] Sur '!FSH142</f>
        <v>0</v>
      </c>
      <c r="FSI107" s="4">
        <f>'[1] Sur '!FSI142</f>
        <v>0</v>
      </c>
      <c r="FSJ107" s="4">
        <f>'[1] Sur '!FSJ142</f>
        <v>0</v>
      </c>
      <c r="FSK107" s="4">
        <f>'[1] Sur '!FSK142</f>
        <v>0</v>
      </c>
      <c r="FSL107" s="4">
        <f>'[1] Sur '!FSL142</f>
        <v>0</v>
      </c>
      <c r="FSM107" s="4">
        <f>'[1] Sur '!FSM142</f>
        <v>0</v>
      </c>
      <c r="FSN107" s="4">
        <f>'[1] Sur '!FSN142</f>
        <v>0</v>
      </c>
      <c r="FSO107" s="4">
        <f>'[1] Sur '!FSO142</f>
        <v>0</v>
      </c>
      <c r="FSP107" s="4">
        <f>'[1] Sur '!FSP142</f>
        <v>0</v>
      </c>
      <c r="FSQ107" s="4">
        <f>'[1] Sur '!FSQ142</f>
        <v>0</v>
      </c>
      <c r="FSR107" s="4">
        <f>'[1] Sur '!FSR142</f>
        <v>0</v>
      </c>
      <c r="FSS107" s="4">
        <f>'[1] Sur '!FSS142</f>
        <v>0</v>
      </c>
      <c r="FST107" s="4">
        <f>'[1] Sur '!FST142</f>
        <v>0</v>
      </c>
      <c r="FSU107" s="4">
        <f>'[1] Sur '!FSU142</f>
        <v>0</v>
      </c>
      <c r="FSV107" s="4">
        <f>'[1] Sur '!FSV142</f>
        <v>0</v>
      </c>
      <c r="FSW107" s="4">
        <f>'[1] Sur '!FSW142</f>
        <v>0</v>
      </c>
      <c r="FSX107" s="4">
        <f>'[1] Sur '!FSX142</f>
        <v>0</v>
      </c>
      <c r="FSY107" s="4">
        <f>'[1] Sur '!FSY142</f>
        <v>0</v>
      </c>
      <c r="FSZ107" s="4">
        <f>'[1] Sur '!FSZ142</f>
        <v>0</v>
      </c>
      <c r="FTA107" s="4">
        <f>'[1] Sur '!FTA142</f>
        <v>0</v>
      </c>
      <c r="FTB107" s="4">
        <f>'[1] Sur '!FTB142</f>
        <v>0</v>
      </c>
      <c r="FTC107" s="4">
        <f>'[1] Sur '!FTC142</f>
        <v>0</v>
      </c>
      <c r="FTD107" s="4">
        <f>'[1] Sur '!FTD142</f>
        <v>0</v>
      </c>
      <c r="FTE107" s="4">
        <f>'[1] Sur '!FTE142</f>
        <v>0</v>
      </c>
      <c r="FTF107" s="4">
        <f>'[1] Sur '!FTF142</f>
        <v>0</v>
      </c>
      <c r="FTG107" s="4">
        <f>'[1] Sur '!FTG142</f>
        <v>0</v>
      </c>
      <c r="FTH107" s="4">
        <f>'[1] Sur '!FTH142</f>
        <v>0</v>
      </c>
      <c r="FTI107" s="4">
        <f>'[1] Sur '!FTI142</f>
        <v>0</v>
      </c>
      <c r="FTJ107" s="4">
        <f>'[1] Sur '!FTJ142</f>
        <v>0</v>
      </c>
      <c r="FTK107" s="4">
        <f>'[1] Sur '!FTK142</f>
        <v>0</v>
      </c>
      <c r="FTL107" s="4">
        <f>'[1] Sur '!FTL142</f>
        <v>0</v>
      </c>
      <c r="FTM107" s="4">
        <f>'[1] Sur '!FTM142</f>
        <v>0</v>
      </c>
      <c r="FTN107" s="4">
        <f>'[1] Sur '!FTN142</f>
        <v>0</v>
      </c>
      <c r="FTO107" s="4">
        <f>'[1] Sur '!FTO142</f>
        <v>0</v>
      </c>
      <c r="FTP107" s="4">
        <f>'[1] Sur '!FTP142</f>
        <v>0</v>
      </c>
      <c r="FTQ107" s="4">
        <f>'[1] Sur '!FTQ142</f>
        <v>0</v>
      </c>
      <c r="FTR107" s="4">
        <f>'[1] Sur '!FTR142</f>
        <v>0</v>
      </c>
      <c r="FTS107" s="4">
        <f>'[1] Sur '!FTS142</f>
        <v>0</v>
      </c>
      <c r="FTT107" s="4">
        <f>'[1] Sur '!FTT142</f>
        <v>0</v>
      </c>
      <c r="FTU107" s="4">
        <f>'[1] Sur '!FTU142</f>
        <v>0</v>
      </c>
      <c r="FTV107" s="4">
        <f>'[1] Sur '!FTV142</f>
        <v>0</v>
      </c>
      <c r="FTW107" s="4">
        <f>'[1] Sur '!FTW142</f>
        <v>0</v>
      </c>
      <c r="FTX107" s="4">
        <f>'[1] Sur '!FTX142</f>
        <v>0</v>
      </c>
      <c r="FTY107" s="4">
        <f>'[1] Sur '!FTY142</f>
        <v>0</v>
      </c>
      <c r="FTZ107" s="4">
        <f>'[1] Sur '!FTZ142</f>
        <v>0</v>
      </c>
      <c r="FUA107" s="4">
        <f>'[1] Sur '!FUA142</f>
        <v>0</v>
      </c>
      <c r="FUB107" s="4">
        <f>'[1] Sur '!FUB142</f>
        <v>0</v>
      </c>
      <c r="FUC107" s="4">
        <f>'[1] Sur '!FUC142</f>
        <v>0</v>
      </c>
      <c r="FUD107" s="4">
        <f>'[1] Sur '!FUD142</f>
        <v>0</v>
      </c>
      <c r="FUE107" s="4">
        <f>'[1] Sur '!FUE142</f>
        <v>0</v>
      </c>
      <c r="FUF107" s="4">
        <f>'[1] Sur '!FUF142</f>
        <v>0</v>
      </c>
      <c r="FUG107" s="4">
        <f>'[1] Sur '!FUG142</f>
        <v>0</v>
      </c>
      <c r="FUH107" s="4">
        <f>'[1] Sur '!FUH142</f>
        <v>0</v>
      </c>
      <c r="FUI107" s="4">
        <f>'[1] Sur '!FUI142</f>
        <v>0</v>
      </c>
      <c r="FUJ107" s="4">
        <f>'[1] Sur '!FUJ142</f>
        <v>0</v>
      </c>
      <c r="FUK107" s="4">
        <f>'[1] Sur '!FUK142</f>
        <v>0</v>
      </c>
      <c r="FUL107" s="4">
        <f>'[1] Sur '!FUL142</f>
        <v>0</v>
      </c>
      <c r="FUM107" s="4">
        <f>'[1] Sur '!FUM142</f>
        <v>0</v>
      </c>
      <c r="FUN107" s="4">
        <f>'[1] Sur '!FUN142</f>
        <v>0</v>
      </c>
      <c r="FUO107" s="4">
        <f>'[1] Sur '!FUO142</f>
        <v>0</v>
      </c>
      <c r="FUP107" s="4">
        <f>'[1] Sur '!FUP142</f>
        <v>0</v>
      </c>
      <c r="FUQ107" s="4">
        <f>'[1] Sur '!FUQ142</f>
        <v>0</v>
      </c>
      <c r="FUR107" s="4">
        <f>'[1] Sur '!FUR142</f>
        <v>0</v>
      </c>
      <c r="FUS107" s="4">
        <f>'[1] Sur '!FUS142</f>
        <v>0</v>
      </c>
      <c r="FUT107" s="4">
        <f>'[1] Sur '!FUT142</f>
        <v>0</v>
      </c>
      <c r="FUU107" s="4">
        <f>'[1] Sur '!FUU142</f>
        <v>0</v>
      </c>
      <c r="FUV107" s="4">
        <f>'[1] Sur '!FUV142</f>
        <v>0</v>
      </c>
      <c r="FUW107" s="4">
        <f>'[1] Sur '!FUW142</f>
        <v>0</v>
      </c>
      <c r="FUX107" s="4">
        <f>'[1] Sur '!FUX142</f>
        <v>0</v>
      </c>
      <c r="FUY107" s="4">
        <f>'[1] Sur '!FUY142</f>
        <v>0</v>
      </c>
      <c r="FUZ107" s="4">
        <f>'[1] Sur '!FUZ142</f>
        <v>0</v>
      </c>
      <c r="FVA107" s="4">
        <f>'[1] Sur '!FVA142</f>
        <v>0</v>
      </c>
      <c r="FVB107" s="4">
        <f>'[1] Sur '!FVB142</f>
        <v>0</v>
      </c>
      <c r="FVC107" s="4">
        <f>'[1] Sur '!FVC142</f>
        <v>0</v>
      </c>
      <c r="FVD107" s="4">
        <f>'[1] Sur '!FVD142</f>
        <v>0</v>
      </c>
      <c r="FVE107" s="4">
        <f>'[1] Sur '!FVE142</f>
        <v>0</v>
      </c>
      <c r="FVF107" s="4">
        <f>'[1] Sur '!FVF142</f>
        <v>0</v>
      </c>
      <c r="FVG107" s="4">
        <f>'[1] Sur '!FVG142</f>
        <v>0</v>
      </c>
      <c r="FVH107" s="4">
        <f>'[1] Sur '!FVH142</f>
        <v>0</v>
      </c>
      <c r="FVI107" s="4">
        <f>'[1] Sur '!FVI142</f>
        <v>0</v>
      </c>
      <c r="FVJ107" s="4">
        <f>'[1] Sur '!FVJ142</f>
        <v>0</v>
      </c>
      <c r="FVK107" s="4">
        <f>'[1] Sur '!FVK142</f>
        <v>0</v>
      </c>
      <c r="FVL107" s="4">
        <f>'[1] Sur '!FVL142</f>
        <v>0</v>
      </c>
      <c r="FVM107" s="4">
        <f>'[1] Sur '!FVM142</f>
        <v>0</v>
      </c>
      <c r="FVN107" s="4">
        <f>'[1] Sur '!FVN142</f>
        <v>0</v>
      </c>
      <c r="FVO107" s="4">
        <f>'[1] Sur '!FVO142</f>
        <v>0</v>
      </c>
      <c r="FVP107" s="4">
        <f>'[1] Sur '!FVP142</f>
        <v>0</v>
      </c>
      <c r="FVQ107" s="4">
        <f>'[1] Sur '!FVQ142</f>
        <v>0</v>
      </c>
      <c r="FVR107" s="4">
        <f>'[1] Sur '!FVR142</f>
        <v>0</v>
      </c>
      <c r="FVS107" s="4">
        <f>'[1] Sur '!FVS142</f>
        <v>0</v>
      </c>
      <c r="FVT107" s="4">
        <f>'[1] Sur '!FVT142</f>
        <v>0</v>
      </c>
      <c r="FVU107" s="4">
        <f>'[1] Sur '!FVU142</f>
        <v>0</v>
      </c>
      <c r="FVV107" s="4">
        <f>'[1] Sur '!FVV142</f>
        <v>0</v>
      </c>
      <c r="FVW107" s="4">
        <f>'[1] Sur '!FVW142</f>
        <v>0</v>
      </c>
      <c r="FVX107" s="4">
        <f>'[1] Sur '!FVX142</f>
        <v>0</v>
      </c>
      <c r="FVY107" s="4">
        <f>'[1] Sur '!FVY142</f>
        <v>0</v>
      </c>
      <c r="FVZ107" s="4">
        <f>'[1] Sur '!FVZ142</f>
        <v>0</v>
      </c>
      <c r="FWA107" s="4">
        <f>'[1] Sur '!FWA142</f>
        <v>0</v>
      </c>
      <c r="FWB107" s="4">
        <f>'[1] Sur '!FWB142</f>
        <v>0</v>
      </c>
      <c r="FWC107" s="4">
        <f>'[1] Sur '!FWC142</f>
        <v>0</v>
      </c>
      <c r="FWD107" s="4">
        <f>'[1] Sur '!FWD142</f>
        <v>0</v>
      </c>
      <c r="FWE107" s="4">
        <f>'[1] Sur '!FWE142</f>
        <v>0</v>
      </c>
      <c r="FWF107" s="4">
        <f>'[1] Sur '!FWF142</f>
        <v>0</v>
      </c>
      <c r="FWG107" s="4">
        <f>'[1] Sur '!FWG142</f>
        <v>0</v>
      </c>
      <c r="FWH107" s="4">
        <f>'[1] Sur '!FWH142</f>
        <v>0</v>
      </c>
      <c r="FWI107" s="4">
        <f>'[1] Sur '!FWI142</f>
        <v>0</v>
      </c>
      <c r="FWJ107" s="4">
        <f>'[1] Sur '!FWJ142</f>
        <v>0</v>
      </c>
      <c r="FWK107" s="4">
        <f>'[1] Sur '!FWK142</f>
        <v>0</v>
      </c>
      <c r="FWL107" s="4">
        <f>'[1] Sur '!FWL142</f>
        <v>0</v>
      </c>
      <c r="FWM107" s="4">
        <f>'[1] Sur '!FWM142</f>
        <v>0</v>
      </c>
      <c r="FWN107" s="4">
        <f>'[1] Sur '!FWN142</f>
        <v>0</v>
      </c>
      <c r="FWO107" s="4">
        <f>'[1] Sur '!FWO142</f>
        <v>0</v>
      </c>
      <c r="FWP107" s="4">
        <f>'[1] Sur '!FWP142</f>
        <v>0</v>
      </c>
      <c r="FWQ107" s="4">
        <f>'[1] Sur '!FWQ142</f>
        <v>0</v>
      </c>
      <c r="FWR107" s="4">
        <f>'[1] Sur '!FWR142</f>
        <v>0</v>
      </c>
      <c r="FWS107" s="4">
        <f>'[1] Sur '!FWS142</f>
        <v>0</v>
      </c>
      <c r="FWT107" s="4">
        <f>'[1] Sur '!FWT142</f>
        <v>0</v>
      </c>
      <c r="FWU107" s="4">
        <f>'[1] Sur '!FWU142</f>
        <v>0</v>
      </c>
      <c r="FWV107" s="4">
        <f>'[1] Sur '!FWV142</f>
        <v>0</v>
      </c>
      <c r="FWW107" s="4">
        <f>'[1] Sur '!FWW142</f>
        <v>0</v>
      </c>
      <c r="FWX107" s="4">
        <f>'[1] Sur '!FWX142</f>
        <v>0</v>
      </c>
      <c r="FWY107" s="4">
        <f>'[1] Sur '!FWY142</f>
        <v>0</v>
      </c>
      <c r="FWZ107" s="4">
        <f>'[1] Sur '!FWZ142</f>
        <v>0</v>
      </c>
      <c r="FXA107" s="4">
        <f>'[1] Sur '!FXA142</f>
        <v>0</v>
      </c>
      <c r="FXB107" s="4">
        <f>'[1] Sur '!FXB142</f>
        <v>0</v>
      </c>
      <c r="FXC107" s="4">
        <f>'[1] Sur '!FXC142</f>
        <v>0</v>
      </c>
      <c r="FXD107" s="4">
        <f>'[1] Sur '!FXD142</f>
        <v>0</v>
      </c>
      <c r="FXE107" s="4">
        <f>'[1] Sur '!FXE142</f>
        <v>0</v>
      </c>
      <c r="FXF107" s="4">
        <f>'[1] Sur '!FXF142</f>
        <v>0</v>
      </c>
      <c r="FXG107" s="4">
        <f>'[1] Sur '!FXG142</f>
        <v>0</v>
      </c>
      <c r="FXH107" s="4">
        <f>'[1] Sur '!FXH142</f>
        <v>0</v>
      </c>
      <c r="FXI107" s="4">
        <f>'[1] Sur '!FXI142</f>
        <v>0</v>
      </c>
      <c r="FXJ107" s="4">
        <f>'[1] Sur '!FXJ142</f>
        <v>0</v>
      </c>
      <c r="FXK107" s="4">
        <f>'[1] Sur '!FXK142</f>
        <v>0</v>
      </c>
      <c r="FXL107" s="4">
        <f>'[1] Sur '!FXL142</f>
        <v>0</v>
      </c>
      <c r="FXM107" s="4">
        <f>'[1] Sur '!FXM142</f>
        <v>0</v>
      </c>
      <c r="FXN107" s="4">
        <f>'[1] Sur '!FXN142</f>
        <v>0</v>
      </c>
      <c r="FXO107" s="4">
        <f>'[1] Sur '!FXO142</f>
        <v>0</v>
      </c>
      <c r="FXP107" s="4">
        <f>'[1] Sur '!FXP142</f>
        <v>0</v>
      </c>
      <c r="FXQ107" s="4">
        <f>'[1] Sur '!FXQ142</f>
        <v>0</v>
      </c>
      <c r="FXR107" s="4">
        <f>'[1] Sur '!FXR142</f>
        <v>0</v>
      </c>
      <c r="FXS107" s="4">
        <f>'[1] Sur '!FXS142</f>
        <v>0</v>
      </c>
      <c r="FXT107" s="4">
        <f>'[1] Sur '!FXT142</f>
        <v>0</v>
      </c>
      <c r="FXU107" s="4">
        <f>'[1] Sur '!FXU142</f>
        <v>0</v>
      </c>
      <c r="FXV107" s="4">
        <f>'[1] Sur '!FXV142</f>
        <v>0</v>
      </c>
      <c r="FXW107" s="4">
        <f>'[1] Sur '!FXW142</f>
        <v>0</v>
      </c>
      <c r="FXX107" s="4">
        <f>'[1] Sur '!FXX142</f>
        <v>0</v>
      </c>
      <c r="FXY107" s="4">
        <f>'[1] Sur '!FXY142</f>
        <v>0</v>
      </c>
      <c r="FXZ107" s="4">
        <f>'[1] Sur '!FXZ142</f>
        <v>0</v>
      </c>
      <c r="FYA107" s="4">
        <f>'[1] Sur '!FYA142</f>
        <v>0</v>
      </c>
      <c r="FYB107" s="4">
        <f>'[1] Sur '!FYB142</f>
        <v>0</v>
      </c>
      <c r="FYC107" s="4">
        <f>'[1] Sur '!FYC142</f>
        <v>0</v>
      </c>
      <c r="FYD107" s="4">
        <f>'[1] Sur '!FYD142</f>
        <v>0</v>
      </c>
      <c r="FYE107" s="4">
        <f>'[1] Sur '!FYE142</f>
        <v>0</v>
      </c>
      <c r="FYF107" s="4">
        <f>'[1] Sur '!FYF142</f>
        <v>0</v>
      </c>
      <c r="FYG107" s="4">
        <f>'[1] Sur '!FYG142</f>
        <v>0</v>
      </c>
      <c r="FYH107" s="4">
        <f>'[1] Sur '!FYH142</f>
        <v>0</v>
      </c>
      <c r="FYI107" s="4">
        <f>'[1] Sur '!FYI142</f>
        <v>0</v>
      </c>
      <c r="FYJ107" s="4">
        <f>'[1] Sur '!FYJ142</f>
        <v>0</v>
      </c>
      <c r="FYK107" s="4">
        <f>'[1] Sur '!FYK142</f>
        <v>0</v>
      </c>
      <c r="FYL107" s="4">
        <f>'[1] Sur '!FYL142</f>
        <v>0</v>
      </c>
      <c r="FYM107" s="4">
        <f>'[1] Sur '!FYM142</f>
        <v>0</v>
      </c>
      <c r="FYN107" s="4">
        <f>'[1] Sur '!FYN142</f>
        <v>0</v>
      </c>
      <c r="FYO107" s="4">
        <f>'[1] Sur '!FYO142</f>
        <v>0</v>
      </c>
      <c r="FYP107" s="4">
        <f>'[1] Sur '!FYP142</f>
        <v>0</v>
      </c>
      <c r="FYQ107" s="4">
        <f>'[1] Sur '!FYQ142</f>
        <v>0</v>
      </c>
      <c r="FYR107" s="4">
        <f>'[1] Sur '!FYR142</f>
        <v>0</v>
      </c>
      <c r="FYS107" s="4">
        <f>'[1] Sur '!FYS142</f>
        <v>0</v>
      </c>
      <c r="FYT107" s="4">
        <f>'[1] Sur '!FYT142</f>
        <v>0</v>
      </c>
      <c r="FYU107" s="4">
        <f>'[1] Sur '!FYU142</f>
        <v>0</v>
      </c>
      <c r="FYV107" s="4">
        <f>'[1] Sur '!FYV142</f>
        <v>0</v>
      </c>
      <c r="FYW107" s="4">
        <f>'[1] Sur '!FYW142</f>
        <v>0</v>
      </c>
      <c r="FYX107" s="4">
        <f>'[1] Sur '!FYX142</f>
        <v>0</v>
      </c>
      <c r="FYY107" s="4">
        <f>'[1] Sur '!FYY142</f>
        <v>0</v>
      </c>
      <c r="FYZ107" s="4">
        <f>'[1] Sur '!FYZ142</f>
        <v>0</v>
      </c>
      <c r="FZA107" s="4">
        <f>'[1] Sur '!FZA142</f>
        <v>0</v>
      </c>
      <c r="FZB107" s="4">
        <f>'[1] Sur '!FZB142</f>
        <v>0</v>
      </c>
      <c r="FZC107" s="4">
        <f>'[1] Sur '!FZC142</f>
        <v>0</v>
      </c>
      <c r="FZD107" s="4">
        <f>'[1] Sur '!FZD142</f>
        <v>0</v>
      </c>
      <c r="FZE107" s="4">
        <f>'[1] Sur '!FZE142</f>
        <v>0</v>
      </c>
      <c r="FZF107" s="4">
        <f>'[1] Sur '!FZF142</f>
        <v>0</v>
      </c>
      <c r="FZG107" s="4">
        <f>'[1] Sur '!FZG142</f>
        <v>0</v>
      </c>
      <c r="FZH107" s="4">
        <f>'[1] Sur '!FZH142</f>
        <v>0</v>
      </c>
      <c r="FZI107" s="4">
        <f>'[1] Sur '!FZI142</f>
        <v>0</v>
      </c>
      <c r="FZJ107" s="4">
        <f>'[1] Sur '!FZJ142</f>
        <v>0</v>
      </c>
      <c r="FZK107" s="4">
        <f>'[1] Sur '!FZK142</f>
        <v>0</v>
      </c>
      <c r="FZL107" s="4">
        <f>'[1] Sur '!FZL142</f>
        <v>0</v>
      </c>
      <c r="FZM107" s="4">
        <f>'[1] Sur '!FZM142</f>
        <v>0</v>
      </c>
      <c r="FZN107" s="4">
        <f>'[1] Sur '!FZN142</f>
        <v>0</v>
      </c>
      <c r="FZO107" s="4">
        <f>'[1] Sur '!FZO142</f>
        <v>0</v>
      </c>
      <c r="FZP107" s="4">
        <f>'[1] Sur '!FZP142</f>
        <v>0</v>
      </c>
      <c r="FZQ107" s="4">
        <f>'[1] Sur '!FZQ142</f>
        <v>0</v>
      </c>
      <c r="FZR107" s="4">
        <f>'[1] Sur '!FZR142</f>
        <v>0</v>
      </c>
      <c r="FZS107" s="4">
        <f>'[1] Sur '!FZS142</f>
        <v>0</v>
      </c>
      <c r="FZT107" s="4">
        <f>'[1] Sur '!FZT142</f>
        <v>0</v>
      </c>
      <c r="FZU107" s="4">
        <f>'[1] Sur '!FZU142</f>
        <v>0</v>
      </c>
      <c r="FZV107" s="4">
        <f>'[1] Sur '!FZV142</f>
        <v>0</v>
      </c>
      <c r="FZW107" s="4">
        <f>'[1] Sur '!FZW142</f>
        <v>0</v>
      </c>
      <c r="FZX107" s="4">
        <f>'[1] Sur '!FZX142</f>
        <v>0</v>
      </c>
      <c r="FZY107" s="4">
        <f>'[1] Sur '!FZY142</f>
        <v>0</v>
      </c>
      <c r="FZZ107" s="4">
        <f>'[1] Sur '!FZZ142</f>
        <v>0</v>
      </c>
      <c r="GAA107" s="4">
        <f>'[1] Sur '!GAA142</f>
        <v>0</v>
      </c>
      <c r="GAB107" s="4">
        <f>'[1] Sur '!GAB142</f>
        <v>0</v>
      </c>
      <c r="GAC107" s="4">
        <f>'[1] Sur '!GAC142</f>
        <v>0</v>
      </c>
      <c r="GAD107" s="4">
        <f>'[1] Sur '!GAD142</f>
        <v>0</v>
      </c>
      <c r="GAE107" s="4">
        <f>'[1] Sur '!GAE142</f>
        <v>0</v>
      </c>
      <c r="GAF107" s="4">
        <f>'[1] Sur '!GAF142</f>
        <v>0</v>
      </c>
      <c r="GAG107" s="4">
        <f>'[1] Sur '!GAG142</f>
        <v>0</v>
      </c>
      <c r="GAH107" s="4">
        <f>'[1] Sur '!GAH142</f>
        <v>0</v>
      </c>
      <c r="GAI107" s="4">
        <f>'[1] Sur '!GAI142</f>
        <v>0</v>
      </c>
      <c r="GAJ107" s="4">
        <f>'[1] Sur '!GAJ142</f>
        <v>0</v>
      </c>
      <c r="GAK107" s="4">
        <f>'[1] Sur '!GAK142</f>
        <v>0</v>
      </c>
      <c r="GAL107" s="4">
        <f>'[1] Sur '!GAL142</f>
        <v>0</v>
      </c>
      <c r="GAM107" s="4">
        <f>'[1] Sur '!GAM142</f>
        <v>0</v>
      </c>
      <c r="GAN107" s="4">
        <f>'[1] Sur '!GAN142</f>
        <v>0</v>
      </c>
      <c r="GAO107" s="4">
        <f>'[1] Sur '!GAO142</f>
        <v>0</v>
      </c>
      <c r="GAP107" s="4">
        <f>'[1] Sur '!GAP142</f>
        <v>0</v>
      </c>
      <c r="GAQ107" s="4">
        <f>'[1] Sur '!GAQ142</f>
        <v>0</v>
      </c>
      <c r="GAR107" s="4">
        <f>'[1] Sur '!GAR142</f>
        <v>0</v>
      </c>
      <c r="GAS107" s="4">
        <f>'[1] Sur '!GAS142</f>
        <v>0</v>
      </c>
      <c r="GAT107" s="4">
        <f>'[1] Sur '!GAT142</f>
        <v>0</v>
      </c>
      <c r="GAU107" s="4">
        <f>'[1] Sur '!GAU142</f>
        <v>0</v>
      </c>
      <c r="GAV107" s="4">
        <f>'[1] Sur '!GAV142</f>
        <v>0</v>
      </c>
      <c r="GAW107" s="4">
        <f>'[1] Sur '!GAW142</f>
        <v>0</v>
      </c>
      <c r="GAX107" s="4">
        <f>'[1] Sur '!GAX142</f>
        <v>0</v>
      </c>
      <c r="GAY107" s="4">
        <f>'[1] Sur '!GAY142</f>
        <v>0</v>
      </c>
      <c r="GAZ107" s="4">
        <f>'[1] Sur '!GAZ142</f>
        <v>0</v>
      </c>
      <c r="GBA107" s="4">
        <f>'[1] Sur '!GBA142</f>
        <v>0</v>
      </c>
      <c r="GBB107" s="4">
        <f>'[1] Sur '!GBB142</f>
        <v>0</v>
      </c>
      <c r="GBC107" s="4">
        <f>'[1] Sur '!GBC142</f>
        <v>0</v>
      </c>
      <c r="GBD107" s="4">
        <f>'[1] Sur '!GBD142</f>
        <v>0</v>
      </c>
      <c r="GBE107" s="4">
        <f>'[1] Sur '!GBE142</f>
        <v>0</v>
      </c>
      <c r="GBF107" s="4">
        <f>'[1] Sur '!GBF142</f>
        <v>0</v>
      </c>
      <c r="GBG107" s="4">
        <f>'[1] Sur '!GBG142</f>
        <v>0</v>
      </c>
      <c r="GBH107" s="4">
        <f>'[1] Sur '!GBH142</f>
        <v>0</v>
      </c>
      <c r="GBI107" s="4">
        <f>'[1] Sur '!GBI142</f>
        <v>0</v>
      </c>
      <c r="GBJ107" s="4">
        <f>'[1] Sur '!GBJ142</f>
        <v>0</v>
      </c>
      <c r="GBK107" s="4">
        <f>'[1] Sur '!GBK142</f>
        <v>0</v>
      </c>
      <c r="GBL107" s="4">
        <f>'[1] Sur '!GBL142</f>
        <v>0</v>
      </c>
      <c r="GBM107" s="4">
        <f>'[1] Sur '!GBM142</f>
        <v>0</v>
      </c>
      <c r="GBN107" s="4">
        <f>'[1] Sur '!GBN142</f>
        <v>0</v>
      </c>
      <c r="GBO107" s="4">
        <f>'[1] Sur '!GBO142</f>
        <v>0</v>
      </c>
      <c r="GBP107" s="4">
        <f>'[1] Sur '!GBP142</f>
        <v>0</v>
      </c>
      <c r="GBQ107" s="4">
        <f>'[1] Sur '!GBQ142</f>
        <v>0</v>
      </c>
      <c r="GBR107" s="4">
        <f>'[1] Sur '!GBR142</f>
        <v>0</v>
      </c>
      <c r="GBS107" s="4">
        <f>'[1] Sur '!GBS142</f>
        <v>0</v>
      </c>
      <c r="GBT107" s="4">
        <f>'[1] Sur '!GBT142</f>
        <v>0</v>
      </c>
      <c r="GBU107" s="4">
        <f>'[1] Sur '!GBU142</f>
        <v>0</v>
      </c>
      <c r="GBV107" s="4">
        <f>'[1] Sur '!GBV142</f>
        <v>0</v>
      </c>
      <c r="GBW107" s="4">
        <f>'[1] Sur '!GBW142</f>
        <v>0</v>
      </c>
      <c r="GBX107" s="4">
        <f>'[1] Sur '!GBX142</f>
        <v>0</v>
      </c>
      <c r="GBY107" s="4">
        <f>'[1] Sur '!GBY142</f>
        <v>0</v>
      </c>
      <c r="GBZ107" s="4">
        <f>'[1] Sur '!GBZ142</f>
        <v>0</v>
      </c>
      <c r="GCA107" s="4">
        <f>'[1] Sur '!GCA142</f>
        <v>0</v>
      </c>
      <c r="GCB107" s="4">
        <f>'[1] Sur '!GCB142</f>
        <v>0</v>
      </c>
      <c r="GCC107" s="4">
        <f>'[1] Sur '!GCC142</f>
        <v>0</v>
      </c>
      <c r="GCD107" s="4">
        <f>'[1] Sur '!GCD142</f>
        <v>0</v>
      </c>
      <c r="GCE107" s="4">
        <f>'[1] Sur '!GCE142</f>
        <v>0</v>
      </c>
      <c r="GCF107" s="4">
        <f>'[1] Sur '!GCF142</f>
        <v>0</v>
      </c>
      <c r="GCG107" s="4">
        <f>'[1] Sur '!GCG142</f>
        <v>0</v>
      </c>
      <c r="GCH107" s="4">
        <f>'[1] Sur '!GCH142</f>
        <v>0</v>
      </c>
      <c r="GCI107" s="4">
        <f>'[1] Sur '!GCI142</f>
        <v>0</v>
      </c>
      <c r="GCJ107" s="4">
        <f>'[1] Sur '!GCJ142</f>
        <v>0</v>
      </c>
      <c r="GCK107" s="4">
        <f>'[1] Sur '!GCK142</f>
        <v>0</v>
      </c>
      <c r="GCL107" s="4">
        <f>'[1] Sur '!GCL142</f>
        <v>0</v>
      </c>
      <c r="GCM107" s="4">
        <f>'[1] Sur '!GCM142</f>
        <v>0</v>
      </c>
      <c r="GCN107" s="4">
        <f>'[1] Sur '!GCN142</f>
        <v>0</v>
      </c>
      <c r="GCO107" s="4">
        <f>'[1] Sur '!GCO142</f>
        <v>0</v>
      </c>
      <c r="GCP107" s="4">
        <f>'[1] Sur '!GCP142</f>
        <v>0</v>
      </c>
      <c r="GCQ107" s="4">
        <f>'[1] Sur '!GCQ142</f>
        <v>0</v>
      </c>
      <c r="GCR107" s="4">
        <f>'[1] Sur '!GCR142</f>
        <v>0</v>
      </c>
      <c r="GCS107" s="4">
        <f>'[1] Sur '!GCS142</f>
        <v>0</v>
      </c>
      <c r="GCT107" s="4">
        <f>'[1] Sur '!GCT142</f>
        <v>0</v>
      </c>
      <c r="GCU107" s="4">
        <f>'[1] Sur '!GCU142</f>
        <v>0</v>
      </c>
      <c r="GCV107" s="4">
        <f>'[1] Sur '!GCV142</f>
        <v>0</v>
      </c>
      <c r="GCW107" s="4">
        <f>'[1] Sur '!GCW142</f>
        <v>0</v>
      </c>
      <c r="GCX107" s="4">
        <f>'[1] Sur '!GCX142</f>
        <v>0</v>
      </c>
      <c r="GCY107" s="4">
        <f>'[1] Sur '!GCY142</f>
        <v>0</v>
      </c>
      <c r="GCZ107" s="4">
        <f>'[1] Sur '!GCZ142</f>
        <v>0</v>
      </c>
      <c r="GDA107" s="4">
        <f>'[1] Sur '!GDA142</f>
        <v>0</v>
      </c>
      <c r="GDB107" s="4">
        <f>'[1] Sur '!GDB142</f>
        <v>0</v>
      </c>
      <c r="GDC107" s="4">
        <f>'[1] Sur '!GDC142</f>
        <v>0</v>
      </c>
      <c r="GDD107" s="4">
        <f>'[1] Sur '!GDD142</f>
        <v>0</v>
      </c>
      <c r="GDE107" s="4">
        <f>'[1] Sur '!GDE142</f>
        <v>0</v>
      </c>
      <c r="GDF107" s="4">
        <f>'[1] Sur '!GDF142</f>
        <v>0</v>
      </c>
      <c r="GDG107" s="4">
        <f>'[1] Sur '!GDG142</f>
        <v>0</v>
      </c>
      <c r="GDH107" s="4">
        <f>'[1] Sur '!GDH142</f>
        <v>0</v>
      </c>
      <c r="GDI107" s="4">
        <f>'[1] Sur '!GDI142</f>
        <v>0</v>
      </c>
      <c r="GDJ107" s="4">
        <f>'[1] Sur '!GDJ142</f>
        <v>0</v>
      </c>
      <c r="GDK107" s="4">
        <f>'[1] Sur '!GDK142</f>
        <v>0</v>
      </c>
      <c r="GDL107" s="4">
        <f>'[1] Sur '!GDL142</f>
        <v>0</v>
      </c>
      <c r="GDM107" s="4">
        <f>'[1] Sur '!GDM142</f>
        <v>0</v>
      </c>
      <c r="GDN107" s="4">
        <f>'[1] Sur '!GDN142</f>
        <v>0</v>
      </c>
      <c r="GDO107" s="4">
        <f>'[1] Sur '!GDO142</f>
        <v>0</v>
      </c>
      <c r="GDP107" s="4">
        <f>'[1] Sur '!GDP142</f>
        <v>0</v>
      </c>
      <c r="GDQ107" s="4">
        <f>'[1] Sur '!GDQ142</f>
        <v>0</v>
      </c>
      <c r="GDR107" s="4">
        <f>'[1] Sur '!GDR142</f>
        <v>0</v>
      </c>
      <c r="GDS107" s="4">
        <f>'[1] Sur '!GDS142</f>
        <v>0</v>
      </c>
      <c r="GDT107" s="4">
        <f>'[1] Sur '!GDT142</f>
        <v>0</v>
      </c>
      <c r="GDU107" s="4">
        <f>'[1] Sur '!GDU142</f>
        <v>0</v>
      </c>
      <c r="GDV107" s="4">
        <f>'[1] Sur '!GDV142</f>
        <v>0</v>
      </c>
      <c r="GDW107" s="4">
        <f>'[1] Sur '!GDW142</f>
        <v>0</v>
      </c>
      <c r="GDX107" s="4">
        <f>'[1] Sur '!GDX142</f>
        <v>0</v>
      </c>
      <c r="GDY107" s="4">
        <f>'[1] Sur '!GDY142</f>
        <v>0</v>
      </c>
      <c r="GDZ107" s="4">
        <f>'[1] Sur '!GDZ142</f>
        <v>0</v>
      </c>
      <c r="GEA107" s="4">
        <f>'[1] Sur '!GEA142</f>
        <v>0</v>
      </c>
      <c r="GEB107" s="4">
        <f>'[1] Sur '!GEB142</f>
        <v>0</v>
      </c>
      <c r="GEC107" s="4">
        <f>'[1] Sur '!GEC142</f>
        <v>0</v>
      </c>
      <c r="GED107" s="4">
        <f>'[1] Sur '!GED142</f>
        <v>0</v>
      </c>
      <c r="GEE107" s="4">
        <f>'[1] Sur '!GEE142</f>
        <v>0</v>
      </c>
      <c r="GEF107" s="4">
        <f>'[1] Sur '!GEF142</f>
        <v>0</v>
      </c>
      <c r="GEG107" s="4">
        <f>'[1] Sur '!GEG142</f>
        <v>0</v>
      </c>
      <c r="GEH107" s="4">
        <f>'[1] Sur '!GEH142</f>
        <v>0</v>
      </c>
      <c r="GEI107" s="4">
        <f>'[1] Sur '!GEI142</f>
        <v>0</v>
      </c>
      <c r="GEJ107" s="4">
        <f>'[1] Sur '!GEJ142</f>
        <v>0</v>
      </c>
      <c r="GEK107" s="4">
        <f>'[1] Sur '!GEK142</f>
        <v>0</v>
      </c>
      <c r="GEL107" s="4">
        <f>'[1] Sur '!GEL142</f>
        <v>0</v>
      </c>
      <c r="GEM107" s="4">
        <f>'[1] Sur '!GEM142</f>
        <v>0</v>
      </c>
      <c r="GEN107" s="4">
        <f>'[1] Sur '!GEN142</f>
        <v>0</v>
      </c>
      <c r="GEO107" s="4">
        <f>'[1] Sur '!GEO142</f>
        <v>0</v>
      </c>
      <c r="GEP107" s="4">
        <f>'[1] Sur '!GEP142</f>
        <v>0</v>
      </c>
      <c r="GEQ107" s="4">
        <f>'[1] Sur '!GEQ142</f>
        <v>0</v>
      </c>
      <c r="GER107" s="4">
        <f>'[1] Sur '!GER142</f>
        <v>0</v>
      </c>
      <c r="GES107" s="4">
        <f>'[1] Sur '!GES142</f>
        <v>0</v>
      </c>
      <c r="GET107" s="4">
        <f>'[1] Sur '!GET142</f>
        <v>0</v>
      </c>
      <c r="GEU107" s="4">
        <f>'[1] Sur '!GEU142</f>
        <v>0</v>
      </c>
      <c r="GEV107" s="4">
        <f>'[1] Sur '!GEV142</f>
        <v>0</v>
      </c>
      <c r="GEW107" s="4">
        <f>'[1] Sur '!GEW142</f>
        <v>0</v>
      </c>
      <c r="GEX107" s="4">
        <f>'[1] Sur '!GEX142</f>
        <v>0</v>
      </c>
      <c r="GEY107" s="4">
        <f>'[1] Sur '!GEY142</f>
        <v>0</v>
      </c>
      <c r="GEZ107" s="4">
        <f>'[1] Sur '!GEZ142</f>
        <v>0</v>
      </c>
      <c r="GFA107" s="4">
        <f>'[1] Sur '!GFA142</f>
        <v>0</v>
      </c>
      <c r="GFB107" s="4">
        <f>'[1] Sur '!GFB142</f>
        <v>0</v>
      </c>
      <c r="GFC107" s="4">
        <f>'[1] Sur '!GFC142</f>
        <v>0</v>
      </c>
      <c r="GFD107" s="4">
        <f>'[1] Sur '!GFD142</f>
        <v>0</v>
      </c>
      <c r="GFE107" s="4">
        <f>'[1] Sur '!GFE142</f>
        <v>0</v>
      </c>
      <c r="GFF107" s="4">
        <f>'[1] Sur '!GFF142</f>
        <v>0</v>
      </c>
      <c r="GFG107" s="4">
        <f>'[1] Sur '!GFG142</f>
        <v>0</v>
      </c>
      <c r="GFH107" s="4">
        <f>'[1] Sur '!GFH142</f>
        <v>0</v>
      </c>
      <c r="GFI107" s="4">
        <f>'[1] Sur '!GFI142</f>
        <v>0</v>
      </c>
      <c r="GFJ107" s="4">
        <f>'[1] Sur '!GFJ142</f>
        <v>0</v>
      </c>
      <c r="GFK107" s="4">
        <f>'[1] Sur '!GFK142</f>
        <v>0</v>
      </c>
      <c r="GFL107" s="4">
        <f>'[1] Sur '!GFL142</f>
        <v>0</v>
      </c>
      <c r="GFM107" s="4">
        <f>'[1] Sur '!GFM142</f>
        <v>0</v>
      </c>
      <c r="GFN107" s="4">
        <f>'[1] Sur '!GFN142</f>
        <v>0</v>
      </c>
      <c r="GFO107" s="4">
        <f>'[1] Sur '!GFO142</f>
        <v>0</v>
      </c>
      <c r="GFP107" s="4">
        <f>'[1] Sur '!GFP142</f>
        <v>0</v>
      </c>
      <c r="GFQ107" s="4">
        <f>'[1] Sur '!GFQ142</f>
        <v>0</v>
      </c>
      <c r="GFR107" s="4">
        <f>'[1] Sur '!GFR142</f>
        <v>0</v>
      </c>
      <c r="GFS107" s="4">
        <f>'[1] Sur '!GFS142</f>
        <v>0</v>
      </c>
      <c r="GFT107" s="4">
        <f>'[1] Sur '!GFT142</f>
        <v>0</v>
      </c>
      <c r="GFU107" s="4">
        <f>'[1] Sur '!GFU142</f>
        <v>0</v>
      </c>
      <c r="GFV107" s="4">
        <f>'[1] Sur '!GFV142</f>
        <v>0</v>
      </c>
      <c r="GFW107" s="4">
        <f>'[1] Sur '!GFW142</f>
        <v>0</v>
      </c>
      <c r="GFX107" s="4">
        <f>'[1] Sur '!GFX142</f>
        <v>0</v>
      </c>
      <c r="GFY107" s="4">
        <f>'[1] Sur '!GFY142</f>
        <v>0</v>
      </c>
      <c r="GFZ107" s="4">
        <f>'[1] Sur '!GFZ142</f>
        <v>0</v>
      </c>
      <c r="GGA107" s="4">
        <f>'[1] Sur '!GGA142</f>
        <v>0</v>
      </c>
      <c r="GGB107" s="4">
        <f>'[1] Sur '!GGB142</f>
        <v>0</v>
      </c>
      <c r="GGC107" s="4">
        <f>'[1] Sur '!GGC142</f>
        <v>0</v>
      </c>
      <c r="GGD107" s="4">
        <f>'[1] Sur '!GGD142</f>
        <v>0</v>
      </c>
      <c r="GGE107" s="4">
        <f>'[1] Sur '!GGE142</f>
        <v>0</v>
      </c>
      <c r="GGF107" s="4">
        <f>'[1] Sur '!GGF142</f>
        <v>0</v>
      </c>
      <c r="GGG107" s="4">
        <f>'[1] Sur '!GGG142</f>
        <v>0</v>
      </c>
      <c r="GGH107" s="4">
        <f>'[1] Sur '!GGH142</f>
        <v>0</v>
      </c>
      <c r="GGI107" s="4">
        <f>'[1] Sur '!GGI142</f>
        <v>0</v>
      </c>
      <c r="GGJ107" s="4">
        <f>'[1] Sur '!GGJ142</f>
        <v>0</v>
      </c>
      <c r="GGK107" s="4">
        <f>'[1] Sur '!GGK142</f>
        <v>0</v>
      </c>
      <c r="GGL107" s="4">
        <f>'[1] Sur '!GGL142</f>
        <v>0</v>
      </c>
      <c r="GGM107" s="4">
        <f>'[1] Sur '!GGM142</f>
        <v>0</v>
      </c>
      <c r="GGN107" s="4">
        <f>'[1] Sur '!GGN142</f>
        <v>0</v>
      </c>
      <c r="GGO107" s="4">
        <f>'[1] Sur '!GGO142</f>
        <v>0</v>
      </c>
      <c r="GGP107" s="4">
        <f>'[1] Sur '!GGP142</f>
        <v>0</v>
      </c>
      <c r="GGQ107" s="4">
        <f>'[1] Sur '!GGQ142</f>
        <v>0</v>
      </c>
      <c r="GGR107" s="4">
        <f>'[1] Sur '!GGR142</f>
        <v>0</v>
      </c>
      <c r="GGS107" s="4">
        <f>'[1] Sur '!GGS142</f>
        <v>0</v>
      </c>
      <c r="GGT107" s="4">
        <f>'[1] Sur '!GGT142</f>
        <v>0</v>
      </c>
      <c r="GGU107" s="4">
        <f>'[1] Sur '!GGU142</f>
        <v>0</v>
      </c>
      <c r="GGV107" s="4">
        <f>'[1] Sur '!GGV142</f>
        <v>0</v>
      </c>
      <c r="GGW107" s="4">
        <f>'[1] Sur '!GGW142</f>
        <v>0</v>
      </c>
      <c r="GGX107" s="4">
        <f>'[1] Sur '!GGX142</f>
        <v>0</v>
      </c>
      <c r="GGY107" s="4">
        <f>'[1] Sur '!GGY142</f>
        <v>0</v>
      </c>
      <c r="GGZ107" s="4">
        <f>'[1] Sur '!GGZ142</f>
        <v>0</v>
      </c>
      <c r="GHA107" s="4">
        <f>'[1] Sur '!GHA142</f>
        <v>0</v>
      </c>
      <c r="GHB107" s="4">
        <f>'[1] Sur '!GHB142</f>
        <v>0</v>
      </c>
      <c r="GHC107" s="4">
        <f>'[1] Sur '!GHC142</f>
        <v>0</v>
      </c>
      <c r="GHD107" s="4">
        <f>'[1] Sur '!GHD142</f>
        <v>0</v>
      </c>
      <c r="GHE107" s="4">
        <f>'[1] Sur '!GHE142</f>
        <v>0</v>
      </c>
      <c r="GHF107" s="4">
        <f>'[1] Sur '!GHF142</f>
        <v>0</v>
      </c>
      <c r="GHG107" s="4">
        <f>'[1] Sur '!GHG142</f>
        <v>0</v>
      </c>
      <c r="GHH107" s="4">
        <f>'[1] Sur '!GHH142</f>
        <v>0</v>
      </c>
      <c r="GHI107" s="4">
        <f>'[1] Sur '!GHI142</f>
        <v>0</v>
      </c>
      <c r="GHJ107" s="4">
        <f>'[1] Sur '!GHJ142</f>
        <v>0</v>
      </c>
      <c r="GHK107" s="4">
        <f>'[1] Sur '!GHK142</f>
        <v>0</v>
      </c>
      <c r="GHL107" s="4">
        <f>'[1] Sur '!GHL142</f>
        <v>0</v>
      </c>
      <c r="GHM107" s="4">
        <f>'[1] Sur '!GHM142</f>
        <v>0</v>
      </c>
      <c r="GHN107" s="4">
        <f>'[1] Sur '!GHN142</f>
        <v>0</v>
      </c>
      <c r="GHO107" s="4">
        <f>'[1] Sur '!GHO142</f>
        <v>0</v>
      </c>
      <c r="GHP107" s="4">
        <f>'[1] Sur '!GHP142</f>
        <v>0</v>
      </c>
      <c r="GHQ107" s="4">
        <f>'[1] Sur '!GHQ142</f>
        <v>0</v>
      </c>
      <c r="GHR107" s="4">
        <f>'[1] Sur '!GHR142</f>
        <v>0</v>
      </c>
      <c r="GHS107" s="4">
        <f>'[1] Sur '!GHS142</f>
        <v>0</v>
      </c>
      <c r="GHT107" s="4">
        <f>'[1] Sur '!GHT142</f>
        <v>0</v>
      </c>
      <c r="GHU107" s="4">
        <f>'[1] Sur '!GHU142</f>
        <v>0</v>
      </c>
      <c r="GHV107" s="4">
        <f>'[1] Sur '!GHV142</f>
        <v>0</v>
      </c>
      <c r="GHW107" s="4">
        <f>'[1] Sur '!GHW142</f>
        <v>0</v>
      </c>
      <c r="GHX107" s="4">
        <f>'[1] Sur '!GHX142</f>
        <v>0</v>
      </c>
      <c r="GHY107" s="4">
        <f>'[1] Sur '!GHY142</f>
        <v>0</v>
      </c>
      <c r="GHZ107" s="4">
        <f>'[1] Sur '!GHZ142</f>
        <v>0</v>
      </c>
      <c r="GIA107" s="4">
        <f>'[1] Sur '!GIA142</f>
        <v>0</v>
      </c>
      <c r="GIB107" s="4">
        <f>'[1] Sur '!GIB142</f>
        <v>0</v>
      </c>
      <c r="GIC107" s="4">
        <f>'[1] Sur '!GIC142</f>
        <v>0</v>
      </c>
      <c r="GID107" s="4">
        <f>'[1] Sur '!GID142</f>
        <v>0</v>
      </c>
      <c r="GIE107" s="4">
        <f>'[1] Sur '!GIE142</f>
        <v>0</v>
      </c>
      <c r="GIF107" s="4">
        <f>'[1] Sur '!GIF142</f>
        <v>0</v>
      </c>
      <c r="GIG107" s="4">
        <f>'[1] Sur '!GIG142</f>
        <v>0</v>
      </c>
      <c r="GIH107" s="4">
        <f>'[1] Sur '!GIH142</f>
        <v>0</v>
      </c>
      <c r="GII107" s="4">
        <f>'[1] Sur '!GII142</f>
        <v>0</v>
      </c>
      <c r="GIJ107" s="4">
        <f>'[1] Sur '!GIJ142</f>
        <v>0</v>
      </c>
      <c r="GIK107" s="4">
        <f>'[1] Sur '!GIK142</f>
        <v>0</v>
      </c>
      <c r="GIL107" s="4">
        <f>'[1] Sur '!GIL142</f>
        <v>0</v>
      </c>
      <c r="GIM107" s="4">
        <f>'[1] Sur '!GIM142</f>
        <v>0</v>
      </c>
      <c r="GIN107" s="4">
        <f>'[1] Sur '!GIN142</f>
        <v>0</v>
      </c>
      <c r="GIO107" s="4">
        <f>'[1] Sur '!GIO142</f>
        <v>0</v>
      </c>
      <c r="GIP107" s="4">
        <f>'[1] Sur '!GIP142</f>
        <v>0</v>
      </c>
      <c r="GIQ107" s="4">
        <f>'[1] Sur '!GIQ142</f>
        <v>0</v>
      </c>
      <c r="GIR107" s="4">
        <f>'[1] Sur '!GIR142</f>
        <v>0</v>
      </c>
      <c r="GIS107" s="4">
        <f>'[1] Sur '!GIS142</f>
        <v>0</v>
      </c>
      <c r="GIT107" s="4">
        <f>'[1] Sur '!GIT142</f>
        <v>0</v>
      </c>
      <c r="GIU107" s="4">
        <f>'[1] Sur '!GIU142</f>
        <v>0</v>
      </c>
      <c r="GIV107" s="4">
        <f>'[1] Sur '!GIV142</f>
        <v>0</v>
      </c>
      <c r="GIW107" s="4">
        <f>'[1] Sur '!GIW142</f>
        <v>0</v>
      </c>
      <c r="GIX107" s="4">
        <f>'[1] Sur '!GIX142</f>
        <v>0</v>
      </c>
      <c r="GIY107" s="4">
        <f>'[1] Sur '!GIY142</f>
        <v>0</v>
      </c>
      <c r="GIZ107" s="4">
        <f>'[1] Sur '!GIZ142</f>
        <v>0</v>
      </c>
      <c r="GJA107" s="4">
        <f>'[1] Sur '!GJA142</f>
        <v>0</v>
      </c>
      <c r="GJB107" s="4">
        <f>'[1] Sur '!GJB142</f>
        <v>0</v>
      </c>
      <c r="GJC107" s="4">
        <f>'[1] Sur '!GJC142</f>
        <v>0</v>
      </c>
      <c r="GJD107" s="4">
        <f>'[1] Sur '!GJD142</f>
        <v>0</v>
      </c>
      <c r="GJE107" s="4">
        <f>'[1] Sur '!GJE142</f>
        <v>0</v>
      </c>
      <c r="GJF107" s="4">
        <f>'[1] Sur '!GJF142</f>
        <v>0</v>
      </c>
      <c r="GJG107" s="4">
        <f>'[1] Sur '!GJG142</f>
        <v>0</v>
      </c>
      <c r="GJH107" s="4">
        <f>'[1] Sur '!GJH142</f>
        <v>0</v>
      </c>
      <c r="GJI107" s="4">
        <f>'[1] Sur '!GJI142</f>
        <v>0</v>
      </c>
      <c r="GJJ107" s="4">
        <f>'[1] Sur '!GJJ142</f>
        <v>0</v>
      </c>
      <c r="GJK107" s="4">
        <f>'[1] Sur '!GJK142</f>
        <v>0</v>
      </c>
      <c r="GJL107" s="4">
        <f>'[1] Sur '!GJL142</f>
        <v>0</v>
      </c>
      <c r="GJM107" s="4">
        <f>'[1] Sur '!GJM142</f>
        <v>0</v>
      </c>
      <c r="GJN107" s="4">
        <f>'[1] Sur '!GJN142</f>
        <v>0</v>
      </c>
      <c r="GJO107" s="4">
        <f>'[1] Sur '!GJO142</f>
        <v>0</v>
      </c>
      <c r="GJP107" s="4">
        <f>'[1] Sur '!GJP142</f>
        <v>0</v>
      </c>
      <c r="GJQ107" s="4">
        <f>'[1] Sur '!GJQ142</f>
        <v>0</v>
      </c>
      <c r="GJR107" s="4">
        <f>'[1] Sur '!GJR142</f>
        <v>0</v>
      </c>
      <c r="GJS107" s="4">
        <f>'[1] Sur '!GJS142</f>
        <v>0</v>
      </c>
      <c r="GJT107" s="4">
        <f>'[1] Sur '!GJT142</f>
        <v>0</v>
      </c>
      <c r="GJU107" s="4">
        <f>'[1] Sur '!GJU142</f>
        <v>0</v>
      </c>
      <c r="GJV107" s="4">
        <f>'[1] Sur '!GJV142</f>
        <v>0</v>
      </c>
      <c r="GJW107" s="4">
        <f>'[1] Sur '!GJW142</f>
        <v>0</v>
      </c>
      <c r="GJX107" s="4">
        <f>'[1] Sur '!GJX142</f>
        <v>0</v>
      </c>
      <c r="GJY107" s="4">
        <f>'[1] Sur '!GJY142</f>
        <v>0</v>
      </c>
      <c r="GJZ107" s="4">
        <f>'[1] Sur '!GJZ142</f>
        <v>0</v>
      </c>
      <c r="GKA107" s="4">
        <f>'[1] Sur '!GKA142</f>
        <v>0</v>
      </c>
      <c r="GKB107" s="4">
        <f>'[1] Sur '!GKB142</f>
        <v>0</v>
      </c>
      <c r="GKC107" s="4">
        <f>'[1] Sur '!GKC142</f>
        <v>0</v>
      </c>
      <c r="GKD107" s="4">
        <f>'[1] Sur '!GKD142</f>
        <v>0</v>
      </c>
      <c r="GKE107" s="4">
        <f>'[1] Sur '!GKE142</f>
        <v>0</v>
      </c>
      <c r="GKF107" s="4">
        <f>'[1] Sur '!GKF142</f>
        <v>0</v>
      </c>
      <c r="GKG107" s="4">
        <f>'[1] Sur '!GKG142</f>
        <v>0</v>
      </c>
      <c r="GKH107" s="4">
        <f>'[1] Sur '!GKH142</f>
        <v>0</v>
      </c>
      <c r="GKI107" s="4">
        <f>'[1] Sur '!GKI142</f>
        <v>0</v>
      </c>
      <c r="GKJ107" s="4">
        <f>'[1] Sur '!GKJ142</f>
        <v>0</v>
      </c>
      <c r="GKK107" s="4">
        <f>'[1] Sur '!GKK142</f>
        <v>0</v>
      </c>
      <c r="GKL107" s="4">
        <f>'[1] Sur '!GKL142</f>
        <v>0</v>
      </c>
      <c r="GKM107" s="4">
        <f>'[1] Sur '!GKM142</f>
        <v>0</v>
      </c>
      <c r="GKN107" s="4">
        <f>'[1] Sur '!GKN142</f>
        <v>0</v>
      </c>
      <c r="GKO107" s="4">
        <f>'[1] Sur '!GKO142</f>
        <v>0</v>
      </c>
      <c r="GKP107" s="4">
        <f>'[1] Sur '!GKP142</f>
        <v>0</v>
      </c>
      <c r="GKQ107" s="4">
        <f>'[1] Sur '!GKQ142</f>
        <v>0</v>
      </c>
      <c r="GKR107" s="4">
        <f>'[1] Sur '!GKR142</f>
        <v>0</v>
      </c>
      <c r="GKS107" s="4">
        <f>'[1] Sur '!GKS142</f>
        <v>0</v>
      </c>
      <c r="GKT107" s="4">
        <f>'[1] Sur '!GKT142</f>
        <v>0</v>
      </c>
      <c r="GKU107" s="4">
        <f>'[1] Sur '!GKU142</f>
        <v>0</v>
      </c>
      <c r="GKV107" s="4">
        <f>'[1] Sur '!GKV142</f>
        <v>0</v>
      </c>
      <c r="GKW107" s="4">
        <f>'[1] Sur '!GKW142</f>
        <v>0</v>
      </c>
      <c r="GKX107" s="4">
        <f>'[1] Sur '!GKX142</f>
        <v>0</v>
      </c>
      <c r="GKY107" s="4">
        <f>'[1] Sur '!GKY142</f>
        <v>0</v>
      </c>
      <c r="GKZ107" s="4">
        <f>'[1] Sur '!GKZ142</f>
        <v>0</v>
      </c>
      <c r="GLA107" s="4">
        <f>'[1] Sur '!GLA142</f>
        <v>0</v>
      </c>
      <c r="GLB107" s="4">
        <f>'[1] Sur '!GLB142</f>
        <v>0</v>
      </c>
      <c r="GLC107" s="4">
        <f>'[1] Sur '!GLC142</f>
        <v>0</v>
      </c>
      <c r="GLD107" s="4">
        <f>'[1] Sur '!GLD142</f>
        <v>0</v>
      </c>
      <c r="GLE107" s="4">
        <f>'[1] Sur '!GLE142</f>
        <v>0</v>
      </c>
      <c r="GLF107" s="4">
        <f>'[1] Sur '!GLF142</f>
        <v>0</v>
      </c>
      <c r="GLG107" s="4">
        <f>'[1] Sur '!GLG142</f>
        <v>0</v>
      </c>
      <c r="GLH107" s="4">
        <f>'[1] Sur '!GLH142</f>
        <v>0</v>
      </c>
      <c r="GLI107" s="4">
        <f>'[1] Sur '!GLI142</f>
        <v>0</v>
      </c>
      <c r="GLJ107" s="4">
        <f>'[1] Sur '!GLJ142</f>
        <v>0</v>
      </c>
      <c r="GLK107" s="4">
        <f>'[1] Sur '!GLK142</f>
        <v>0</v>
      </c>
      <c r="GLL107" s="4">
        <f>'[1] Sur '!GLL142</f>
        <v>0</v>
      </c>
      <c r="GLM107" s="4">
        <f>'[1] Sur '!GLM142</f>
        <v>0</v>
      </c>
      <c r="GLN107" s="4">
        <f>'[1] Sur '!GLN142</f>
        <v>0</v>
      </c>
      <c r="GLO107" s="4">
        <f>'[1] Sur '!GLO142</f>
        <v>0</v>
      </c>
      <c r="GLP107" s="4">
        <f>'[1] Sur '!GLP142</f>
        <v>0</v>
      </c>
      <c r="GLQ107" s="4">
        <f>'[1] Sur '!GLQ142</f>
        <v>0</v>
      </c>
      <c r="GLR107" s="4">
        <f>'[1] Sur '!GLR142</f>
        <v>0</v>
      </c>
      <c r="GLS107" s="4">
        <f>'[1] Sur '!GLS142</f>
        <v>0</v>
      </c>
      <c r="GLT107" s="4">
        <f>'[1] Sur '!GLT142</f>
        <v>0</v>
      </c>
      <c r="GLU107" s="4">
        <f>'[1] Sur '!GLU142</f>
        <v>0</v>
      </c>
      <c r="GLV107" s="4">
        <f>'[1] Sur '!GLV142</f>
        <v>0</v>
      </c>
      <c r="GLW107" s="4">
        <f>'[1] Sur '!GLW142</f>
        <v>0</v>
      </c>
      <c r="GLX107" s="4">
        <f>'[1] Sur '!GLX142</f>
        <v>0</v>
      </c>
      <c r="GLY107" s="4">
        <f>'[1] Sur '!GLY142</f>
        <v>0</v>
      </c>
      <c r="GLZ107" s="4">
        <f>'[1] Sur '!GLZ142</f>
        <v>0</v>
      </c>
      <c r="GMA107" s="4">
        <f>'[1] Sur '!GMA142</f>
        <v>0</v>
      </c>
      <c r="GMB107" s="4">
        <f>'[1] Sur '!GMB142</f>
        <v>0</v>
      </c>
      <c r="GMC107" s="4">
        <f>'[1] Sur '!GMC142</f>
        <v>0</v>
      </c>
      <c r="GMD107" s="4">
        <f>'[1] Sur '!GMD142</f>
        <v>0</v>
      </c>
      <c r="GME107" s="4">
        <f>'[1] Sur '!GME142</f>
        <v>0</v>
      </c>
      <c r="GMF107" s="4">
        <f>'[1] Sur '!GMF142</f>
        <v>0</v>
      </c>
      <c r="GMG107" s="4">
        <f>'[1] Sur '!GMG142</f>
        <v>0</v>
      </c>
      <c r="GMH107" s="4">
        <f>'[1] Sur '!GMH142</f>
        <v>0</v>
      </c>
      <c r="GMI107" s="4">
        <f>'[1] Sur '!GMI142</f>
        <v>0</v>
      </c>
      <c r="GMJ107" s="4">
        <f>'[1] Sur '!GMJ142</f>
        <v>0</v>
      </c>
      <c r="GMK107" s="4">
        <f>'[1] Sur '!GMK142</f>
        <v>0</v>
      </c>
      <c r="GML107" s="4">
        <f>'[1] Sur '!GML142</f>
        <v>0</v>
      </c>
      <c r="GMM107" s="4">
        <f>'[1] Sur '!GMM142</f>
        <v>0</v>
      </c>
      <c r="GMN107" s="4">
        <f>'[1] Sur '!GMN142</f>
        <v>0</v>
      </c>
      <c r="GMO107" s="4">
        <f>'[1] Sur '!GMO142</f>
        <v>0</v>
      </c>
      <c r="GMP107" s="4">
        <f>'[1] Sur '!GMP142</f>
        <v>0</v>
      </c>
      <c r="GMQ107" s="4">
        <f>'[1] Sur '!GMQ142</f>
        <v>0</v>
      </c>
      <c r="GMR107" s="4">
        <f>'[1] Sur '!GMR142</f>
        <v>0</v>
      </c>
      <c r="GMS107" s="4">
        <f>'[1] Sur '!GMS142</f>
        <v>0</v>
      </c>
      <c r="GMT107" s="4">
        <f>'[1] Sur '!GMT142</f>
        <v>0</v>
      </c>
      <c r="GMU107" s="4">
        <f>'[1] Sur '!GMU142</f>
        <v>0</v>
      </c>
      <c r="GMV107" s="4">
        <f>'[1] Sur '!GMV142</f>
        <v>0</v>
      </c>
      <c r="GMW107" s="4">
        <f>'[1] Sur '!GMW142</f>
        <v>0</v>
      </c>
      <c r="GMX107" s="4">
        <f>'[1] Sur '!GMX142</f>
        <v>0</v>
      </c>
      <c r="GMY107" s="4">
        <f>'[1] Sur '!GMY142</f>
        <v>0</v>
      </c>
      <c r="GMZ107" s="4">
        <f>'[1] Sur '!GMZ142</f>
        <v>0</v>
      </c>
      <c r="GNA107" s="4">
        <f>'[1] Sur '!GNA142</f>
        <v>0</v>
      </c>
      <c r="GNB107" s="4">
        <f>'[1] Sur '!GNB142</f>
        <v>0</v>
      </c>
      <c r="GNC107" s="4">
        <f>'[1] Sur '!GNC142</f>
        <v>0</v>
      </c>
      <c r="GND107" s="4">
        <f>'[1] Sur '!GND142</f>
        <v>0</v>
      </c>
      <c r="GNE107" s="4">
        <f>'[1] Sur '!GNE142</f>
        <v>0</v>
      </c>
      <c r="GNF107" s="4">
        <f>'[1] Sur '!GNF142</f>
        <v>0</v>
      </c>
      <c r="GNG107" s="4">
        <f>'[1] Sur '!GNG142</f>
        <v>0</v>
      </c>
      <c r="GNH107" s="4">
        <f>'[1] Sur '!GNH142</f>
        <v>0</v>
      </c>
      <c r="GNI107" s="4">
        <f>'[1] Sur '!GNI142</f>
        <v>0</v>
      </c>
      <c r="GNJ107" s="4">
        <f>'[1] Sur '!GNJ142</f>
        <v>0</v>
      </c>
      <c r="GNK107" s="4">
        <f>'[1] Sur '!GNK142</f>
        <v>0</v>
      </c>
      <c r="GNL107" s="4">
        <f>'[1] Sur '!GNL142</f>
        <v>0</v>
      </c>
      <c r="GNM107" s="4">
        <f>'[1] Sur '!GNM142</f>
        <v>0</v>
      </c>
      <c r="GNN107" s="4">
        <f>'[1] Sur '!GNN142</f>
        <v>0</v>
      </c>
      <c r="GNO107" s="4">
        <f>'[1] Sur '!GNO142</f>
        <v>0</v>
      </c>
      <c r="GNP107" s="4">
        <f>'[1] Sur '!GNP142</f>
        <v>0</v>
      </c>
      <c r="GNQ107" s="4">
        <f>'[1] Sur '!GNQ142</f>
        <v>0</v>
      </c>
      <c r="GNR107" s="4">
        <f>'[1] Sur '!GNR142</f>
        <v>0</v>
      </c>
      <c r="GNS107" s="4">
        <f>'[1] Sur '!GNS142</f>
        <v>0</v>
      </c>
      <c r="GNT107" s="4">
        <f>'[1] Sur '!GNT142</f>
        <v>0</v>
      </c>
      <c r="GNU107" s="4">
        <f>'[1] Sur '!GNU142</f>
        <v>0</v>
      </c>
      <c r="GNV107" s="4">
        <f>'[1] Sur '!GNV142</f>
        <v>0</v>
      </c>
      <c r="GNW107" s="4">
        <f>'[1] Sur '!GNW142</f>
        <v>0</v>
      </c>
      <c r="GNX107" s="4">
        <f>'[1] Sur '!GNX142</f>
        <v>0</v>
      </c>
      <c r="GNY107" s="4">
        <f>'[1] Sur '!GNY142</f>
        <v>0</v>
      </c>
      <c r="GNZ107" s="4">
        <f>'[1] Sur '!GNZ142</f>
        <v>0</v>
      </c>
      <c r="GOA107" s="4">
        <f>'[1] Sur '!GOA142</f>
        <v>0</v>
      </c>
      <c r="GOB107" s="4">
        <f>'[1] Sur '!GOB142</f>
        <v>0</v>
      </c>
      <c r="GOC107" s="4">
        <f>'[1] Sur '!GOC142</f>
        <v>0</v>
      </c>
      <c r="GOD107" s="4">
        <f>'[1] Sur '!GOD142</f>
        <v>0</v>
      </c>
      <c r="GOE107" s="4">
        <f>'[1] Sur '!GOE142</f>
        <v>0</v>
      </c>
      <c r="GOF107" s="4">
        <f>'[1] Sur '!GOF142</f>
        <v>0</v>
      </c>
      <c r="GOG107" s="4">
        <f>'[1] Sur '!GOG142</f>
        <v>0</v>
      </c>
      <c r="GOH107" s="4">
        <f>'[1] Sur '!GOH142</f>
        <v>0</v>
      </c>
      <c r="GOI107" s="4">
        <f>'[1] Sur '!GOI142</f>
        <v>0</v>
      </c>
      <c r="GOJ107" s="4">
        <f>'[1] Sur '!GOJ142</f>
        <v>0</v>
      </c>
      <c r="GOK107" s="4">
        <f>'[1] Sur '!GOK142</f>
        <v>0</v>
      </c>
      <c r="GOL107" s="4">
        <f>'[1] Sur '!GOL142</f>
        <v>0</v>
      </c>
      <c r="GOM107" s="4">
        <f>'[1] Sur '!GOM142</f>
        <v>0</v>
      </c>
      <c r="GON107" s="4">
        <f>'[1] Sur '!GON142</f>
        <v>0</v>
      </c>
      <c r="GOO107" s="4">
        <f>'[1] Sur '!GOO142</f>
        <v>0</v>
      </c>
      <c r="GOP107" s="4">
        <f>'[1] Sur '!GOP142</f>
        <v>0</v>
      </c>
      <c r="GOQ107" s="4">
        <f>'[1] Sur '!GOQ142</f>
        <v>0</v>
      </c>
      <c r="GOR107" s="4">
        <f>'[1] Sur '!GOR142</f>
        <v>0</v>
      </c>
      <c r="GOS107" s="4">
        <f>'[1] Sur '!GOS142</f>
        <v>0</v>
      </c>
      <c r="GOT107" s="4">
        <f>'[1] Sur '!GOT142</f>
        <v>0</v>
      </c>
      <c r="GOU107" s="4">
        <f>'[1] Sur '!GOU142</f>
        <v>0</v>
      </c>
      <c r="GOV107" s="4">
        <f>'[1] Sur '!GOV142</f>
        <v>0</v>
      </c>
      <c r="GOW107" s="4">
        <f>'[1] Sur '!GOW142</f>
        <v>0</v>
      </c>
      <c r="GOX107" s="4">
        <f>'[1] Sur '!GOX142</f>
        <v>0</v>
      </c>
      <c r="GOY107" s="4">
        <f>'[1] Sur '!GOY142</f>
        <v>0</v>
      </c>
      <c r="GOZ107" s="4">
        <f>'[1] Sur '!GOZ142</f>
        <v>0</v>
      </c>
      <c r="GPA107" s="4">
        <f>'[1] Sur '!GPA142</f>
        <v>0</v>
      </c>
      <c r="GPB107" s="4">
        <f>'[1] Sur '!GPB142</f>
        <v>0</v>
      </c>
      <c r="GPC107" s="4">
        <f>'[1] Sur '!GPC142</f>
        <v>0</v>
      </c>
      <c r="GPD107" s="4">
        <f>'[1] Sur '!GPD142</f>
        <v>0</v>
      </c>
      <c r="GPE107" s="4">
        <f>'[1] Sur '!GPE142</f>
        <v>0</v>
      </c>
      <c r="GPF107" s="4">
        <f>'[1] Sur '!GPF142</f>
        <v>0</v>
      </c>
      <c r="GPG107" s="4">
        <f>'[1] Sur '!GPG142</f>
        <v>0</v>
      </c>
      <c r="GPH107" s="4">
        <f>'[1] Sur '!GPH142</f>
        <v>0</v>
      </c>
      <c r="GPI107" s="4">
        <f>'[1] Sur '!GPI142</f>
        <v>0</v>
      </c>
      <c r="GPJ107" s="4">
        <f>'[1] Sur '!GPJ142</f>
        <v>0</v>
      </c>
      <c r="GPK107" s="4">
        <f>'[1] Sur '!GPK142</f>
        <v>0</v>
      </c>
      <c r="GPL107" s="4">
        <f>'[1] Sur '!GPL142</f>
        <v>0</v>
      </c>
      <c r="GPM107" s="4">
        <f>'[1] Sur '!GPM142</f>
        <v>0</v>
      </c>
      <c r="GPN107" s="4">
        <f>'[1] Sur '!GPN142</f>
        <v>0</v>
      </c>
      <c r="GPO107" s="4">
        <f>'[1] Sur '!GPO142</f>
        <v>0</v>
      </c>
      <c r="GPP107" s="4">
        <f>'[1] Sur '!GPP142</f>
        <v>0</v>
      </c>
      <c r="GPQ107" s="4">
        <f>'[1] Sur '!GPQ142</f>
        <v>0</v>
      </c>
      <c r="GPR107" s="4">
        <f>'[1] Sur '!GPR142</f>
        <v>0</v>
      </c>
      <c r="GPS107" s="4">
        <f>'[1] Sur '!GPS142</f>
        <v>0</v>
      </c>
      <c r="GPT107" s="4">
        <f>'[1] Sur '!GPT142</f>
        <v>0</v>
      </c>
      <c r="GPU107" s="4">
        <f>'[1] Sur '!GPU142</f>
        <v>0</v>
      </c>
      <c r="GPV107" s="4">
        <f>'[1] Sur '!GPV142</f>
        <v>0</v>
      </c>
      <c r="GPW107" s="4">
        <f>'[1] Sur '!GPW142</f>
        <v>0</v>
      </c>
      <c r="GPX107" s="4">
        <f>'[1] Sur '!GPX142</f>
        <v>0</v>
      </c>
      <c r="GPY107" s="4">
        <f>'[1] Sur '!GPY142</f>
        <v>0</v>
      </c>
      <c r="GPZ107" s="4">
        <f>'[1] Sur '!GPZ142</f>
        <v>0</v>
      </c>
      <c r="GQA107" s="4">
        <f>'[1] Sur '!GQA142</f>
        <v>0</v>
      </c>
      <c r="GQB107" s="4">
        <f>'[1] Sur '!GQB142</f>
        <v>0</v>
      </c>
      <c r="GQC107" s="4">
        <f>'[1] Sur '!GQC142</f>
        <v>0</v>
      </c>
      <c r="GQD107" s="4">
        <f>'[1] Sur '!GQD142</f>
        <v>0</v>
      </c>
      <c r="GQE107" s="4">
        <f>'[1] Sur '!GQE142</f>
        <v>0</v>
      </c>
      <c r="GQF107" s="4">
        <f>'[1] Sur '!GQF142</f>
        <v>0</v>
      </c>
      <c r="GQG107" s="4">
        <f>'[1] Sur '!GQG142</f>
        <v>0</v>
      </c>
      <c r="GQH107" s="4">
        <f>'[1] Sur '!GQH142</f>
        <v>0</v>
      </c>
      <c r="GQI107" s="4">
        <f>'[1] Sur '!GQI142</f>
        <v>0</v>
      </c>
      <c r="GQJ107" s="4">
        <f>'[1] Sur '!GQJ142</f>
        <v>0</v>
      </c>
      <c r="GQK107" s="4">
        <f>'[1] Sur '!GQK142</f>
        <v>0</v>
      </c>
      <c r="GQL107" s="4">
        <f>'[1] Sur '!GQL142</f>
        <v>0</v>
      </c>
      <c r="GQM107" s="4">
        <f>'[1] Sur '!GQM142</f>
        <v>0</v>
      </c>
      <c r="GQN107" s="4">
        <f>'[1] Sur '!GQN142</f>
        <v>0</v>
      </c>
      <c r="GQO107" s="4">
        <f>'[1] Sur '!GQO142</f>
        <v>0</v>
      </c>
      <c r="GQP107" s="4">
        <f>'[1] Sur '!GQP142</f>
        <v>0</v>
      </c>
      <c r="GQQ107" s="4">
        <f>'[1] Sur '!GQQ142</f>
        <v>0</v>
      </c>
      <c r="GQR107" s="4">
        <f>'[1] Sur '!GQR142</f>
        <v>0</v>
      </c>
      <c r="GQS107" s="4">
        <f>'[1] Sur '!GQS142</f>
        <v>0</v>
      </c>
      <c r="GQT107" s="4">
        <f>'[1] Sur '!GQT142</f>
        <v>0</v>
      </c>
      <c r="GQU107" s="4">
        <f>'[1] Sur '!GQU142</f>
        <v>0</v>
      </c>
      <c r="GQV107" s="4">
        <f>'[1] Sur '!GQV142</f>
        <v>0</v>
      </c>
      <c r="GQW107" s="4">
        <f>'[1] Sur '!GQW142</f>
        <v>0</v>
      </c>
      <c r="GQX107" s="4">
        <f>'[1] Sur '!GQX142</f>
        <v>0</v>
      </c>
      <c r="GQY107" s="4">
        <f>'[1] Sur '!GQY142</f>
        <v>0</v>
      </c>
      <c r="GQZ107" s="4">
        <f>'[1] Sur '!GQZ142</f>
        <v>0</v>
      </c>
      <c r="GRA107" s="4">
        <f>'[1] Sur '!GRA142</f>
        <v>0</v>
      </c>
      <c r="GRB107" s="4">
        <f>'[1] Sur '!GRB142</f>
        <v>0</v>
      </c>
      <c r="GRC107" s="4">
        <f>'[1] Sur '!GRC142</f>
        <v>0</v>
      </c>
      <c r="GRD107" s="4">
        <f>'[1] Sur '!GRD142</f>
        <v>0</v>
      </c>
      <c r="GRE107" s="4">
        <f>'[1] Sur '!GRE142</f>
        <v>0</v>
      </c>
      <c r="GRF107" s="4">
        <f>'[1] Sur '!GRF142</f>
        <v>0</v>
      </c>
      <c r="GRG107" s="4">
        <f>'[1] Sur '!GRG142</f>
        <v>0</v>
      </c>
      <c r="GRH107" s="4">
        <f>'[1] Sur '!GRH142</f>
        <v>0</v>
      </c>
      <c r="GRI107" s="4">
        <f>'[1] Sur '!GRI142</f>
        <v>0</v>
      </c>
      <c r="GRJ107" s="4">
        <f>'[1] Sur '!GRJ142</f>
        <v>0</v>
      </c>
      <c r="GRK107" s="4">
        <f>'[1] Sur '!GRK142</f>
        <v>0</v>
      </c>
      <c r="GRL107" s="4">
        <f>'[1] Sur '!GRL142</f>
        <v>0</v>
      </c>
      <c r="GRM107" s="4">
        <f>'[1] Sur '!GRM142</f>
        <v>0</v>
      </c>
      <c r="GRN107" s="4">
        <f>'[1] Sur '!GRN142</f>
        <v>0</v>
      </c>
      <c r="GRO107" s="4">
        <f>'[1] Sur '!GRO142</f>
        <v>0</v>
      </c>
      <c r="GRP107" s="4">
        <f>'[1] Sur '!GRP142</f>
        <v>0</v>
      </c>
      <c r="GRQ107" s="4">
        <f>'[1] Sur '!GRQ142</f>
        <v>0</v>
      </c>
      <c r="GRR107" s="4">
        <f>'[1] Sur '!GRR142</f>
        <v>0</v>
      </c>
      <c r="GRS107" s="4">
        <f>'[1] Sur '!GRS142</f>
        <v>0</v>
      </c>
      <c r="GRT107" s="4">
        <f>'[1] Sur '!GRT142</f>
        <v>0</v>
      </c>
      <c r="GRU107" s="4">
        <f>'[1] Sur '!GRU142</f>
        <v>0</v>
      </c>
      <c r="GRV107" s="4">
        <f>'[1] Sur '!GRV142</f>
        <v>0</v>
      </c>
      <c r="GRW107" s="4">
        <f>'[1] Sur '!GRW142</f>
        <v>0</v>
      </c>
      <c r="GRX107" s="4">
        <f>'[1] Sur '!GRX142</f>
        <v>0</v>
      </c>
      <c r="GRY107" s="4">
        <f>'[1] Sur '!GRY142</f>
        <v>0</v>
      </c>
      <c r="GRZ107" s="4">
        <f>'[1] Sur '!GRZ142</f>
        <v>0</v>
      </c>
      <c r="GSA107" s="4">
        <f>'[1] Sur '!GSA142</f>
        <v>0</v>
      </c>
      <c r="GSB107" s="4">
        <f>'[1] Sur '!GSB142</f>
        <v>0</v>
      </c>
      <c r="GSC107" s="4">
        <f>'[1] Sur '!GSC142</f>
        <v>0</v>
      </c>
      <c r="GSD107" s="4">
        <f>'[1] Sur '!GSD142</f>
        <v>0</v>
      </c>
      <c r="GSE107" s="4">
        <f>'[1] Sur '!GSE142</f>
        <v>0</v>
      </c>
      <c r="GSF107" s="4">
        <f>'[1] Sur '!GSF142</f>
        <v>0</v>
      </c>
      <c r="GSG107" s="4">
        <f>'[1] Sur '!GSG142</f>
        <v>0</v>
      </c>
      <c r="GSH107" s="4">
        <f>'[1] Sur '!GSH142</f>
        <v>0</v>
      </c>
      <c r="GSI107" s="4">
        <f>'[1] Sur '!GSI142</f>
        <v>0</v>
      </c>
      <c r="GSJ107" s="4">
        <f>'[1] Sur '!GSJ142</f>
        <v>0</v>
      </c>
      <c r="GSK107" s="4">
        <f>'[1] Sur '!GSK142</f>
        <v>0</v>
      </c>
      <c r="GSL107" s="4">
        <f>'[1] Sur '!GSL142</f>
        <v>0</v>
      </c>
      <c r="GSM107" s="4">
        <f>'[1] Sur '!GSM142</f>
        <v>0</v>
      </c>
      <c r="GSN107" s="4">
        <f>'[1] Sur '!GSN142</f>
        <v>0</v>
      </c>
      <c r="GSO107" s="4">
        <f>'[1] Sur '!GSO142</f>
        <v>0</v>
      </c>
      <c r="GSP107" s="4">
        <f>'[1] Sur '!GSP142</f>
        <v>0</v>
      </c>
      <c r="GSQ107" s="4">
        <f>'[1] Sur '!GSQ142</f>
        <v>0</v>
      </c>
      <c r="GSR107" s="4">
        <f>'[1] Sur '!GSR142</f>
        <v>0</v>
      </c>
      <c r="GSS107" s="4">
        <f>'[1] Sur '!GSS142</f>
        <v>0</v>
      </c>
      <c r="GST107" s="4">
        <f>'[1] Sur '!GST142</f>
        <v>0</v>
      </c>
      <c r="GSU107" s="4">
        <f>'[1] Sur '!GSU142</f>
        <v>0</v>
      </c>
      <c r="GSV107" s="4">
        <f>'[1] Sur '!GSV142</f>
        <v>0</v>
      </c>
      <c r="GSW107" s="4">
        <f>'[1] Sur '!GSW142</f>
        <v>0</v>
      </c>
      <c r="GSX107" s="4">
        <f>'[1] Sur '!GSX142</f>
        <v>0</v>
      </c>
      <c r="GSY107" s="4">
        <f>'[1] Sur '!GSY142</f>
        <v>0</v>
      </c>
      <c r="GSZ107" s="4">
        <f>'[1] Sur '!GSZ142</f>
        <v>0</v>
      </c>
      <c r="GTA107" s="4">
        <f>'[1] Sur '!GTA142</f>
        <v>0</v>
      </c>
      <c r="GTB107" s="4">
        <f>'[1] Sur '!GTB142</f>
        <v>0</v>
      </c>
      <c r="GTC107" s="4">
        <f>'[1] Sur '!GTC142</f>
        <v>0</v>
      </c>
      <c r="GTD107" s="4">
        <f>'[1] Sur '!GTD142</f>
        <v>0</v>
      </c>
      <c r="GTE107" s="4">
        <f>'[1] Sur '!GTE142</f>
        <v>0</v>
      </c>
      <c r="GTF107" s="4">
        <f>'[1] Sur '!GTF142</f>
        <v>0</v>
      </c>
      <c r="GTG107" s="4">
        <f>'[1] Sur '!GTG142</f>
        <v>0</v>
      </c>
      <c r="GTH107" s="4">
        <f>'[1] Sur '!GTH142</f>
        <v>0</v>
      </c>
      <c r="GTI107" s="4">
        <f>'[1] Sur '!GTI142</f>
        <v>0</v>
      </c>
      <c r="GTJ107" s="4">
        <f>'[1] Sur '!GTJ142</f>
        <v>0</v>
      </c>
      <c r="GTK107" s="4">
        <f>'[1] Sur '!GTK142</f>
        <v>0</v>
      </c>
      <c r="GTL107" s="4">
        <f>'[1] Sur '!GTL142</f>
        <v>0</v>
      </c>
      <c r="GTM107" s="4">
        <f>'[1] Sur '!GTM142</f>
        <v>0</v>
      </c>
      <c r="GTN107" s="4">
        <f>'[1] Sur '!GTN142</f>
        <v>0</v>
      </c>
      <c r="GTO107" s="4">
        <f>'[1] Sur '!GTO142</f>
        <v>0</v>
      </c>
      <c r="GTP107" s="4">
        <f>'[1] Sur '!GTP142</f>
        <v>0</v>
      </c>
      <c r="GTQ107" s="4">
        <f>'[1] Sur '!GTQ142</f>
        <v>0</v>
      </c>
      <c r="GTR107" s="4">
        <f>'[1] Sur '!GTR142</f>
        <v>0</v>
      </c>
      <c r="GTS107" s="4">
        <f>'[1] Sur '!GTS142</f>
        <v>0</v>
      </c>
      <c r="GTT107" s="4">
        <f>'[1] Sur '!GTT142</f>
        <v>0</v>
      </c>
      <c r="GTU107" s="4">
        <f>'[1] Sur '!GTU142</f>
        <v>0</v>
      </c>
      <c r="GTV107" s="4">
        <f>'[1] Sur '!GTV142</f>
        <v>0</v>
      </c>
      <c r="GTW107" s="4">
        <f>'[1] Sur '!GTW142</f>
        <v>0</v>
      </c>
      <c r="GTX107" s="4">
        <f>'[1] Sur '!GTX142</f>
        <v>0</v>
      </c>
      <c r="GTY107" s="4">
        <f>'[1] Sur '!GTY142</f>
        <v>0</v>
      </c>
      <c r="GTZ107" s="4">
        <f>'[1] Sur '!GTZ142</f>
        <v>0</v>
      </c>
      <c r="GUA107" s="4">
        <f>'[1] Sur '!GUA142</f>
        <v>0</v>
      </c>
      <c r="GUB107" s="4">
        <f>'[1] Sur '!GUB142</f>
        <v>0</v>
      </c>
      <c r="GUC107" s="4">
        <f>'[1] Sur '!GUC142</f>
        <v>0</v>
      </c>
      <c r="GUD107" s="4">
        <f>'[1] Sur '!GUD142</f>
        <v>0</v>
      </c>
      <c r="GUE107" s="4">
        <f>'[1] Sur '!GUE142</f>
        <v>0</v>
      </c>
      <c r="GUF107" s="4">
        <f>'[1] Sur '!GUF142</f>
        <v>0</v>
      </c>
      <c r="GUG107" s="4">
        <f>'[1] Sur '!GUG142</f>
        <v>0</v>
      </c>
      <c r="GUH107" s="4">
        <f>'[1] Sur '!GUH142</f>
        <v>0</v>
      </c>
      <c r="GUI107" s="4">
        <f>'[1] Sur '!GUI142</f>
        <v>0</v>
      </c>
      <c r="GUJ107" s="4">
        <f>'[1] Sur '!GUJ142</f>
        <v>0</v>
      </c>
      <c r="GUK107" s="4">
        <f>'[1] Sur '!GUK142</f>
        <v>0</v>
      </c>
      <c r="GUL107" s="4">
        <f>'[1] Sur '!GUL142</f>
        <v>0</v>
      </c>
      <c r="GUM107" s="4">
        <f>'[1] Sur '!GUM142</f>
        <v>0</v>
      </c>
      <c r="GUN107" s="4">
        <f>'[1] Sur '!GUN142</f>
        <v>0</v>
      </c>
      <c r="GUO107" s="4">
        <f>'[1] Sur '!GUO142</f>
        <v>0</v>
      </c>
      <c r="GUP107" s="4">
        <f>'[1] Sur '!GUP142</f>
        <v>0</v>
      </c>
      <c r="GUQ107" s="4">
        <f>'[1] Sur '!GUQ142</f>
        <v>0</v>
      </c>
      <c r="GUR107" s="4">
        <f>'[1] Sur '!GUR142</f>
        <v>0</v>
      </c>
      <c r="GUS107" s="4">
        <f>'[1] Sur '!GUS142</f>
        <v>0</v>
      </c>
      <c r="GUT107" s="4">
        <f>'[1] Sur '!GUT142</f>
        <v>0</v>
      </c>
      <c r="GUU107" s="4">
        <f>'[1] Sur '!GUU142</f>
        <v>0</v>
      </c>
      <c r="GUV107" s="4">
        <f>'[1] Sur '!GUV142</f>
        <v>0</v>
      </c>
      <c r="GUW107" s="4">
        <f>'[1] Sur '!GUW142</f>
        <v>0</v>
      </c>
      <c r="GUX107" s="4">
        <f>'[1] Sur '!GUX142</f>
        <v>0</v>
      </c>
      <c r="GUY107" s="4">
        <f>'[1] Sur '!GUY142</f>
        <v>0</v>
      </c>
      <c r="GUZ107" s="4">
        <f>'[1] Sur '!GUZ142</f>
        <v>0</v>
      </c>
      <c r="GVA107" s="4">
        <f>'[1] Sur '!GVA142</f>
        <v>0</v>
      </c>
      <c r="GVB107" s="4">
        <f>'[1] Sur '!GVB142</f>
        <v>0</v>
      </c>
      <c r="GVC107" s="4">
        <f>'[1] Sur '!GVC142</f>
        <v>0</v>
      </c>
      <c r="GVD107" s="4">
        <f>'[1] Sur '!GVD142</f>
        <v>0</v>
      </c>
      <c r="GVE107" s="4">
        <f>'[1] Sur '!GVE142</f>
        <v>0</v>
      </c>
      <c r="GVF107" s="4">
        <f>'[1] Sur '!GVF142</f>
        <v>0</v>
      </c>
      <c r="GVG107" s="4">
        <f>'[1] Sur '!GVG142</f>
        <v>0</v>
      </c>
      <c r="GVH107" s="4">
        <f>'[1] Sur '!GVH142</f>
        <v>0</v>
      </c>
      <c r="GVI107" s="4">
        <f>'[1] Sur '!GVI142</f>
        <v>0</v>
      </c>
      <c r="GVJ107" s="4">
        <f>'[1] Sur '!GVJ142</f>
        <v>0</v>
      </c>
      <c r="GVK107" s="4">
        <f>'[1] Sur '!GVK142</f>
        <v>0</v>
      </c>
      <c r="GVL107" s="4">
        <f>'[1] Sur '!GVL142</f>
        <v>0</v>
      </c>
      <c r="GVM107" s="4">
        <f>'[1] Sur '!GVM142</f>
        <v>0</v>
      </c>
      <c r="GVN107" s="4">
        <f>'[1] Sur '!GVN142</f>
        <v>0</v>
      </c>
      <c r="GVO107" s="4">
        <f>'[1] Sur '!GVO142</f>
        <v>0</v>
      </c>
      <c r="GVP107" s="4">
        <f>'[1] Sur '!GVP142</f>
        <v>0</v>
      </c>
      <c r="GVQ107" s="4">
        <f>'[1] Sur '!GVQ142</f>
        <v>0</v>
      </c>
      <c r="GVR107" s="4">
        <f>'[1] Sur '!GVR142</f>
        <v>0</v>
      </c>
      <c r="GVS107" s="4">
        <f>'[1] Sur '!GVS142</f>
        <v>0</v>
      </c>
      <c r="GVT107" s="4">
        <f>'[1] Sur '!GVT142</f>
        <v>0</v>
      </c>
      <c r="GVU107" s="4">
        <f>'[1] Sur '!GVU142</f>
        <v>0</v>
      </c>
      <c r="GVV107" s="4">
        <f>'[1] Sur '!GVV142</f>
        <v>0</v>
      </c>
      <c r="GVW107" s="4">
        <f>'[1] Sur '!GVW142</f>
        <v>0</v>
      </c>
      <c r="GVX107" s="4">
        <f>'[1] Sur '!GVX142</f>
        <v>0</v>
      </c>
      <c r="GVY107" s="4">
        <f>'[1] Sur '!GVY142</f>
        <v>0</v>
      </c>
      <c r="GVZ107" s="4">
        <f>'[1] Sur '!GVZ142</f>
        <v>0</v>
      </c>
      <c r="GWA107" s="4">
        <f>'[1] Sur '!GWA142</f>
        <v>0</v>
      </c>
      <c r="GWB107" s="4">
        <f>'[1] Sur '!GWB142</f>
        <v>0</v>
      </c>
      <c r="GWC107" s="4">
        <f>'[1] Sur '!GWC142</f>
        <v>0</v>
      </c>
      <c r="GWD107" s="4">
        <f>'[1] Sur '!GWD142</f>
        <v>0</v>
      </c>
      <c r="GWE107" s="4">
        <f>'[1] Sur '!GWE142</f>
        <v>0</v>
      </c>
      <c r="GWF107" s="4">
        <f>'[1] Sur '!GWF142</f>
        <v>0</v>
      </c>
      <c r="GWG107" s="4">
        <f>'[1] Sur '!GWG142</f>
        <v>0</v>
      </c>
      <c r="GWH107" s="4">
        <f>'[1] Sur '!GWH142</f>
        <v>0</v>
      </c>
      <c r="GWI107" s="4">
        <f>'[1] Sur '!GWI142</f>
        <v>0</v>
      </c>
      <c r="GWJ107" s="4">
        <f>'[1] Sur '!GWJ142</f>
        <v>0</v>
      </c>
      <c r="GWK107" s="4">
        <f>'[1] Sur '!GWK142</f>
        <v>0</v>
      </c>
      <c r="GWL107" s="4">
        <f>'[1] Sur '!GWL142</f>
        <v>0</v>
      </c>
      <c r="GWM107" s="4">
        <f>'[1] Sur '!GWM142</f>
        <v>0</v>
      </c>
      <c r="GWN107" s="4">
        <f>'[1] Sur '!GWN142</f>
        <v>0</v>
      </c>
      <c r="GWO107" s="4">
        <f>'[1] Sur '!GWO142</f>
        <v>0</v>
      </c>
      <c r="GWP107" s="4">
        <f>'[1] Sur '!GWP142</f>
        <v>0</v>
      </c>
      <c r="GWQ107" s="4">
        <f>'[1] Sur '!GWQ142</f>
        <v>0</v>
      </c>
      <c r="GWR107" s="4">
        <f>'[1] Sur '!GWR142</f>
        <v>0</v>
      </c>
      <c r="GWS107" s="4">
        <f>'[1] Sur '!GWS142</f>
        <v>0</v>
      </c>
      <c r="GWT107" s="4">
        <f>'[1] Sur '!GWT142</f>
        <v>0</v>
      </c>
      <c r="GWU107" s="4">
        <f>'[1] Sur '!GWU142</f>
        <v>0</v>
      </c>
      <c r="GWV107" s="4">
        <f>'[1] Sur '!GWV142</f>
        <v>0</v>
      </c>
      <c r="GWW107" s="4">
        <f>'[1] Sur '!GWW142</f>
        <v>0</v>
      </c>
      <c r="GWX107" s="4">
        <f>'[1] Sur '!GWX142</f>
        <v>0</v>
      </c>
      <c r="GWY107" s="4">
        <f>'[1] Sur '!GWY142</f>
        <v>0</v>
      </c>
      <c r="GWZ107" s="4">
        <f>'[1] Sur '!GWZ142</f>
        <v>0</v>
      </c>
      <c r="GXA107" s="4">
        <f>'[1] Sur '!GXA142</f>
        <v>0</v>
      </c>
      <c r="GXB107" s="4">
        <f>'[1] Sur '!GXB142</f>
        <v>0</v>
      </c>
      <c r="GXC107" s="4">
        <f>'[1] Sur '!GXC142</f>
        <v>0</v>
      </c>
      <c r="GXD107" s="4">
        <f>'[1] Sur '!GXD142</f>
        <v>0</v>
      </c>
      <c r="GXE107" s="4">
        <f>'[1] Sur '!GXE142</f>
        <v>0</v>
      </c>
      <c r="GXF107" s="4">
        <f>'[1] Sur '!GXF142</f>
        <v>0</v>
      </c>
      <c r="GXG107" s="4">
        <f>'[1] Sur '!GXG142</f>
        <v>0</v>
      </c>
      <c r="GXH107" s="4">
        <f>'[1] Sur '!GXH142</f>
        <v>0</v>
      </c>
      <c r="GXI107" s="4">
        <f>'[1] Sur '!GXI142</f>
        <v>0</v>
      </c>
      <c r="GXJ107" s="4">
        <f>'[1] Sur '!GXJ142</f>
        <v>0</v>
      </c>
      <c r="GXK107" s="4">
        <f>'[1] Sur '!GXK142</f>
        <v>0</v>
      </c>
      <c r="GXL107" s="4">
        <f>'[1] Sur '!GXL142</f>
        <v>0</v>
      </c>
      <c r="GXM107" s="4">
        <f>'[1] Sur '!GXM142</f>
        <v>0</v>
      </c>
      <c r="GXN107" s="4">
        <f>'[1] Sur '!GXN142</f>
        <v>0</v>
      </c>
      <c r="GXO107" s="4">
        <f>'[1] Sur '!GXO142</f>
        <v>0</v>
      </c>
      <c r="GXP107" s="4">
        <f>'[1] Sur '!GXP142</f>
        <v>0</v>
      </c>
      <c r="GXQ107" s="4">
        <f>'[1] Sur '!GXQ142</f>
        <v>0</v>
      </c>
      <c r="GXR107" s="4">
        <f>'[1] Sur '!GXR142</f>
        <v>0</v>
      </c>
      <c r="GXS107" s="4">
        <f>'[1] Sur '!GXS142</f>
        <v>0</v>
      </c>
      <c r="GXT107" s="4">
        <f>'[1] Sur '!GXT142</f>
        <v>0</v>
      </c>
      <c r="GXU107" s="4">
        <f>'[1] Sur '!GXU142</f>
        <v>0</v>
      </c>
      <c r="GXV107" s="4">
        <f>'[1] Sur '!GXV142</f>
        <v>0</v>
      </c>
      <c r="GXW107" s="4">
        <f>'[1] Sur '!GXW142</f>
        <v>0</v>
      </c>
      <c r="GXX107" s="4">
        <f>'[1] Sur '!GXX142</f>
        <v>0</v>
      </c>
      <c r="GXY107" s="4">
        <f>'[1] Sur '!GXY142</f>
        <v>0</v>
      </c>
      <c r="GXZ107" s="4">
        <f>'[1] Sur '!GXZ142</f>
        <v>0</v>
      </c>
      <c r="GYA107" s="4">
        <f>'[1] Sur '!GYA142</f>
        <v>0</v>
      </c>
      <c r="GYB107" s="4">
        <f>'[1] Sur '!GYB142</f>
        <v>0</v>
      </c>
      <c r="GYC107" s="4">
        <f>'[1] Sur '!GYC142</f>
        <v>0</v>
      </c>
      <c r="GYD107" s="4">
        <f>'[1] Sur '!GYD142</f>
        <v>0</v>
      </c>
      <c r="GYE107" s="4">
        <f>'[1] Sur '!GYE142</f>
        <v>0</v>
      </c>
      <c r="GYF107" s="4">
        <f>'[1] Sur '!GYF142</f>
        <v>0</v>
      </c>
      <c r="GYG107" s="4">
        <f>'[1] Sur '!GYG142</f>
        <v>0</v>
      </c>
      <c r="GYH107" s="4">
        <f>'[1] Sur '!GYH142</f>
        <v>0</v>
      </c>
      <c r="GYI107" s="4">
        <f>'[1] Sur '!GYI142</f>
        <v>0</v>
      </c>
      <c r="GYJ107" s="4">
        <f>'[1] Sur '!GYJ142</f>
        <v>0</v>
      </c>
      <c r="GYK107" s="4">
        <f>'[1] Sur '!GYK142</f>
        <v>0</v>
      </c>
      <c r="GYL107" s="4">
        <f>'[1] Sur '!GYL142</f>
        <v>0</v>
      </c>
      <c r="GYM107" s="4">
        <f>'[1] Sur '!GYM142</f>
        <v>0</v>
      </c>
      <c r="GYN107" s="4">
        <f>'[1] Sur '!GYN142</f>
        <v>0</v>
      </c>
      <c r="GYO107" s="4">
        <f>'[1] Sur '!GYO142</f>
        <v>0</v>
      </c>
      <c r="GYP107" s="4">
        <f>'[1] Sur '!GYP142</f>
        <v>0</v>
      </c>
      <c r="GYQ107" s="4">
        <f>'[1] Sur '!GYQ142</f>
        <v>0</v>
      </c>
      <c r="GYR107" s="4">
        <f>'[1] Sur '!GYR142</f>
        <v>0</v>
      </c>
      <c r="GYS107" s="4">
        <f>'[1] Sur '!GYS142</f>
        <v>0</v>
      </c>
      <c r="GYT107" s="4">
        <f>'[1] Sur '!GYT142</f>
        <v>0</v>
      </c>
      <c r="GYU107" s="4">
        <f>'[1] Sur '!GYU142</f>
        <v>0</v>
      </c>
      <c r="GYV107" s="4">
        <f>'[1] Sur '!GYV142</f>
        <v>0</v>
      </c>
      <c r="GYW107" s="4">
        <f>'[1] Sur '!GYW142</f>
        <v>0</v>
      </c>
      <c r="GYX107" s="4">
        <f>'[1] Sur '!GYX142</f>
        <v>0</v>
      </c>
      <c r="GYY107" s="4">
        <f>'[1] Sur '!GYY142</f>
        <v>0</v>
      </c>
      <c r="GYZ107" s="4">
        <f>'[1] Sur '!GYZ142</f>
        <v>0</v>
      </c>
      <c r="GZA107" s="4">
        <f>'[1] Sur '!GZA142</f>
        <v>0</v>
      </c>
      <c r="GZB107" s="4">
        <f>'[1] Sur '!GZB142</f>
        <v>0</v>
      </c>
      <c r="GZC107" s="4">
        <f>'[1] Sur '!GZC142</f>
        <v>0</v>
      </c>
      <c r="GZD107" s="4">
        <f>'[1] Sur '!GZD142</f>
        <v>0</v>
      </c>
      <c r="GZE107" s="4">
        <f>'[1] Sur '!GZE142</f>
        <v>0</v>
      </c>
      <c r="GZF107" s="4">
        <f>'[1] Sur '!GZF142</f>
        <v>0</v>
      </c>
      <c r="GZG107" s="4">
        <f>'[1] Sur '!GZG142</f>
        <v>0</v>
      </c>
      <c r="GZH107" s="4">
        <f>'[1] Sur '!GZH142</f>
        <v>0</v>
      </c>
      <c r="GZI107" s="4">
        <f>'[1] Sur '!GZI142</f>
        <v>0</v>
      </c>
      <c r="GZJ107" s="4">
        <f>'[1] Sur '!GZJ142</f>
        <v>0</v>
      </c>
      <c r="GZK107" s="4">
        <f>'[1] Sur '!GZK142</f>
        <v>0</v>
      </c>
      <c r="GZL107" s="4">
        <f>'[1] Sur '!GZL142</f>
        <v>0</v>
      </c>
      <c r="GZM107" s="4">
        <f>'[1] Sur '!GZM142</f>
        <v>0</v>
      </c>
      <c r="GZN107" s="4">
        <f>'[1] Sur '!GZN142</f>
        <v>0</v>
      </c>
      <c r="GZO107" s="4">
        <f>'[1] Sur '!GZO142</f>
        <v>0</v>
      </c>
      <c r="GZP107" s="4">
        <f>'[1] Sur '!GZP142</f>
        <v>0</v>
      </c>
      <c r="GZQ107" s="4">
        <f>'[1] Sur '!GZQ142</f>
        <v>0</v>
      </c>
      <c r="GZR107" s="4">
        <f>'[1] Sur '!GZR142</f>
        <v>0</v>
      </c>
      <c r="GZS107" s="4">
        <f>'[1] Sur '!GZS142</f>
        <v>0</v>
      </c>
      <c r="GZT107" s="4">
        <f>'[1] Sur '!GZT142</f>
        <v>0</v>
      </c>
      <c r="GZU107" s="4">
        <f>'[1] Sur '!GZU142</f>
        <v>0</v>
      </c>
      <c r="GZV107" s="4">
        <f>'[1] Sur '!GZV142</f>
        <v>0</v>
      </c>
      <c r="GZW107" s="4">
        <f>'[1] Sur '!GZW142</f>
        <v>0</v>
      </c>
      <c r="GZX107" s="4">
        <f>'[1] Sur '!GZX142</f>
        <v>0</v>
      </c>
      <c r="GZY107" s="4">
        <f>'[1] Sur '!GZY142</f>
        <v>0</v>
      </c>
      <c r="GZZ107" s="4">
        <f>'[1] Sur '!GZZ142</f>
        <v>0</v>
      </c>
      <c r="HAA107" s="4">
        <f>'[1] Sur '!HAA142</f>
        <v>0</v>
      </c>
      <c r="HAB107" s="4">
        <f>'[1] Sur '!HAB142</f>
        <v>0</v>
      </c>
      <c r="HAC107" s="4">
        <f>'[1] Sur '!HAC142</f>
        <v>0</v>
      </c>
      <c r="HAD107" s="4">
        <f>'[1] Sur '!HAD142</f>
        <v>0</v>
      </c>
      <c r="HAE107" s="4">
        <f>'[1] Sur '!HAE142</f>
        <v>0</v>
      </c>
      <c r="HAF107" s="4">
        <f>'[1] Sur '!HAF142</f>
        <v>0</v>
      </c>
      <c r="HAG107" s="4">
        <f>'[1] Sur '!HAG142</f>
        <v>0</v>
      </c>
      <c r="HAH107" s="4">
        <f>'[1] Sur '!HAH142</f>
        <v>0</v>
      </c>
      <c r="HAI107" s="4">
        <f>'[1] Sur '!HAI142</f>
        <v>0</v>
      </c>
      <c r="HAJ107" s="4">
        <f>'[1] Sur '!HAJ142</f>
        <v>0</v>
      </c>
      <c r="HAK107" s="4">
        <f>'[1] Sur '!HAK142</f>
        <v>0</v>
      </c>
      <c r="HAL107" s="4">
        <f>'[1] Sur '!HAL142</f>
        <v>0</v>
      </c>
      <c r="HAM107" s="4">
        <f>'[1] Sur '!HAM142</f>
        <v>0</v>
      </c>
      <c r="HAN107" s="4">
        <f>'[1] Sur '!HAN142</f>
        <v>0</v>
      </c>
      <c r="HAO107" s="4">
        <f>'[1] Sur '!HAO142</f>
        <v>0</v>
      </c>
      <c r="HAP107" s="4">
        <f>'[1] Sur '!HAP142</f>
        <v>0</v>
      </c>
      <c r="HAQ107" s="4">
        <f>'[1] Sur '!HAQ142</f>
        <v>0</v>
      </c>
      <c r="HAR107" s="4">
        <f>'[1] Sur '!HAR142</f>
        <v>0</v>
      </c>
      <c r="HAS107" s="4">
        <f>'[1] Sur '!HAS142</f>
        <v>0</v>
      </c>
      <c r="HAT107" s="4">
        <f>'[1] Sur '!HAT142</f>
        <v>0</v>
      </c>
      <c r="HAU107" s="4">
        <f>'[1] Sur '!HAU142</f>
        <v>0</v>
      </c>
      <c r="HAV107" s="4">
        <f>'[1] Sur '!HAV142</f>
        <v>0</v>
      </c>
      <c r="HAW107" s="4">
        <f>'[1] Sur '!HAW142</f>
        <v>0</v>
      </c>
      <c r="HAX107" s="4">
        <f>'[1] Sur '!HAX142</f>
        <v>0</v>
      </c>
      <c r="HAY107" s="4">
        <f>'[1] Sur '!HAY142</f>
        <v>0</v>
      </c>
      <c r="HAZ107" s="4">
        <f>'[1] Sur '!HAZ142</f>
        <v>0</v>
      </c>
      <c r="HBA107" s="4">
        <f>'[1] Sur '!HBA142</f>
        <v>0</v>
      </c>
      <c r="HBB107" s="4">
        <f>'[1] Sur '!HBB142</f>
        <v>0</v>
      </c>
      <c r="HBC107" s="4">
        <f>'[1] Sur '!HBC142</f>
        <v>0</v>
      </c>
      <c r="HBD107" s="4">
        <f>'[1] Sur '!HBD142</f>
        <v>0</v>
      </c>
      <c r="HBE107" s="4">
        <f>'[1] Sur '!HBE142</f>
        <v>0</v>
      </c>
      <c r="HBF107" s="4">
        <f>'[1] Sur '!HBF142</f>
        <v>0</v>
      </c>
      <c r="HBG107" s="4">
        <f>'[1] Sur '!HBG142</f>
        <v>0</v>
      </c>
      <c r="HBH107" s="4">
        <f>'[1] Sur '!HBH142</f>
        <v>0</v>
      </c>
      <c r="HBI107" s="4">
        <f>'[1] Sur '!HBI142</f>
        <v>0</v>
      </c>
      <c r="HBJ107" s="4">
        <f>'[1] Sur '!HBJ142</f>
        <v>0</v>
      </c>
      <c r="HBK107" s="4">
        <f>'[1] Sur '!HBK142</f>
        <v>0</v>
      </c>
      <c r="HBL107" s="4">
        <f>'[1] Sur '!HBL142</f>
        <v>0</v>
      </c>
      <c r="HBM107" s="4">
        <f>'[1] Sur '!HBM142</f>
        <v>0</v>
      </c>
      <c r="HBN107" s="4">
        <f>'[1] Sur '!HBN142</f>
        <v>0</v>
      </c>
      <c r="HBO107" s="4">
        <f>'[1] Sur '!HBO142</f>
        <v>0</v>
      </c>
      <c r="HBP107" s="4">
        <f>'[1] Sur '!HBP142</f>
        <v>0</v>
      </c>
      <c r="HBQ107" s="4">
        <f>'[1] Sur '!HBQ142</f>
        <v>0</v>
      </c>
      <c r="HBR107" s="4">
        <f>'[1] Sur '!HBR142</f>
        <v>0</v>
      </c>
      <c r="HBS107" s="4">
        <f>'[1] Sur '!HBS142</f>
        <v>0</v>
      </c>
      <c r="HBT107" s="4">
        <f>'[1] Sur '!HBT142</f>
        <v>0</v>
      </c>
      <c r="HBU107" s="4">
        <f>'[1] Sur '!HBU142</f>
        <v>0</v>
      </c>
      <c r="HBV107" s="4">
        <f>'[1] Sur '!HBV142</f>
        <v>0</v>
      </c>
      <c r="HBW107" s="4">
        <f>'[1] Sur '!HBW142</f>
        <v>0</v>
      </c>
      <c r="HBX107" s="4">
        <f>'[1] Sur '!HBX142</f>
        <v>0</v>
      </c>
      <c r="HBY107" s="4">
        <f>'[1] Sur '!HBY142</f>
        <v>0</v>
      </c>
      <c r="HBZ107" s="4">
        <f>'[1] Sur '!HBZ142</f>
        <v>0</v>
      </c>
      <c r="HCA107" s="4">
        <f>'[1] Sur '!HCA142</f>
        <v>0</v>
      </c>
      <c r="HCB107" s="4">
        <f>'[1] Sur '!HCB142</f>
        <v>0</v>
      </c>
      <c r="HCC107" s="4">
        <f>'[1] Sur '!HCC142</f>
        <v>0</v>
      </c>
      <c r="HCD107" s="4">
        <f>'[1] Sur '!HCD142</f>
        <v>0</v>
      </c>
      <c r="HCE107" s="4">
        <f>'[1] Sur '!HCE142</f>
        <v>0</v>
      </c>
      <c r="HCF107" s="4">
        <f>'[1] Sur '!HCF142</f>
        <v>0</v>
      </c>
      <c r="HCG107" s="4">
        <f>'[1] Sur '!HCG142</f>
        <v>0</v>
      </c>
      <c r="HCH107" s="4">
        <f>'[1] Sur '!HCH142</f>
        <v>0</v>
      </c>
      <c r="HCI107" s="4">
        <f>'[1] Sur '!HCI142</f>
        <v>0</v>
      </c>
      <c r="HCJ107" s="4">
        <f>'[1] Sur '!HCJ142</f>
        <v>0</v>
      </c>
      <c r="HCK107" s="4">
        <f>'[1] Sur '!HCK142</f>
        <v>0</v>
      </c>
      <c r="HCL107" s="4">
        <f>'[1] Sur '!HCL142</f>
        <v>0</v>
      </c>
      <c r="HCM107" s="4">
        <f>'[1] Sur '!HCM142</f>
        <v>0</v>
      </c>
      <c r="HCN107" s="4">
        <f>'[1] Sur '!HCN142</f>
        <v>0</v>
      </c>
      <c r="HCO107" s="4">
        <f>'[1] Sur '!HCO142</f>
        <v>0</v>
      </c>
      <c r="HCP107" s="4">
        <f>'[1] Sur '!HCP142</f>
        <v>0</v>
      </c>
      <c r="HCQ107" s="4">
        <f>'[1] Sur '!HCQ142</f>
        <v>0</v>
      </c>
      <c r="HCR107" s="4">
        <f>'[1] Sur '!HCR142</f>
        <v>0</v>
      </c>
      <c r="HCS107" s="4">
        <f>'[1] Sur '!HCS142</f>
        <v>0</v>
      </c>
      <c r="HCT107" s="4">
        <f>'[1] Sur '!HCT142</f>
        <v>0</v>
      </c>
      <c r="HCU107" s="4">
        <f>'[1] Sur '!HCU142</f>
        <v>0</v>
      </c>
      <c r="HCV107" s="4">
        <f>'[1] Sur '!HCV142</f>
        <v>0</v>
      </c>
      <c r="HCW107" s="4">
        <f>'[1] Sur '!HCW142</f>
        <v>0</v>
      </c>
      <c r="HCX107" s="4">
        <f>'[1] Sur '!HCX142</f>
        <v>0</v>
      </c>
      <c r="HCY107" s="4">
        <f>'[1] Sur '!HCY142</f>
        <v>0</v>
      </c>
      <c r="HCZ107" s="4">
        <f>'[1] Sur '!HCZ142</f>
        <v>0</v>
      </c>
      <c r="HDA107" s="4">
        <f>'[1] Sur '!HDA142</f>
        <v>0</v>
      </c>
      <c r="HDB107" s="4">
        <f>'[1] Sur '!HDB142</f>
        <v>0</v>
      </c>
      <c r="HDC107" s="4">
        <f>'[1] Sur '!HDC142</f>
        <v>0</v>
      </c>
      <c r="HDD107" s="4">
        <f>'[1] Sur '!HDD142</f>
        <v>0</v>
      </c>
      <c r="HDE107" s="4">
        <f>'[1] Sur '!HDE142</f>
        <v>0</v>
      </c>
      <c r="HDF107" s="4">
        <f>'[1] Sur '!HDF142</f>
        <v>0</v>
      </c>
      <c r="HDG107" s="4">
        <f>'[1] Sur '!HDG142</f>
        <v>0</v>
      </c>
      <c r="HDH107" s="4">
        <f>'[1] Sur '!HDH142</f>
        <v>0</v>
      </c>
      <c r="HDI107" s="4">
        <f>'[1] Sur '!HDI142</f>
        <v>0</v>
      </c>
      <c r="HDJ107" s="4">
        <f>'[1] Sur '!HDJ142</f>
        <v>0</v>
      </c>
      <c r="HDK107" s="4">
        <f>'[1] Sur '!HDK142</f>
        <v>0</v>
      </c>
      <c r="HDL107" s="4">
        <f>'[1] Sur '!HDL142</f>
        <v>0</v>
      </c>
      <c r="HDM107" s="4">
        <f>'[1] Sur '!HDM142</f>
        <v>0</v>
      </c>
      <c r="HDN107" s="4">
        <f>'[1] Sur '!HDN142</f>
        <v>0</v>
      </c>
      <c r="HDO107" s="4">
        <f>'[1] Sur '!HDO142</f>
        <v>0</v>
      </c>
      <c r="HDP107" s="4">
        <f>'[1] Sur '!HDP142</f>
        <v>0</v>
      </c>
      <c r="HDQ107" s="4">
        <f>'[1] Sur '!HDQ142</f>
        <v>0</v>
      </c>
      <c r="HDR107" s="4">
        <f>'[1] Sur '!HDR142</f>
        <v>0</v>
      </c>
      <c r="HDS107" s="4">
        <f>'[1] Sur '!HDS142</f>
        <v>0</v>
      </c>
      <c r="HDT107" s="4">
        <f>'[1] Sur '!HDT142</f>
        <v>0</v>
      </c>
      <c r="HDU107" s="4">
        <f>'[1] Sur '!HDU142</f>
        <v>0</v>
      </c>
      <c r="HDV107" s="4">
        <f>'[1] Sur '!HDV142</f>
        <v>0</v>
      </c>
      <c r="HDW107" s="4">
        <f>'[1] Sur '!HDW142</f>
        <v>0</v>
      </c>
      <c r="HDX107" s="4">
        <f>'[1] Sur '!HDX142</f>
        <v>0</v>
      </c>
      <c r="HDY107" s="4">
        <f>'[1] Sur '!HDY142</f>
        <v>0</v>
      </c>
      <c r="HDZ107" s="4">
        <f>'[1] Sur '!HDZ142</f>
        <v>0</v>
      </c>
      <c r="HEA107" s="4">
        <f>'[1] Sur '!HEA142</f>
        <v>0</v>
      </c>
      <c r="HEB107" s="4">
        <f>'[1] Sur '!HEB142</f>
        <v>0</v>
      </c>
      <c r="HEC107" s="4">
        <f>'[1] Sur '!HEC142</f>
        <v>0</v>
      </c>
      <c r="HED107" s="4">
        <f>'[1] Sur '!HED142</f>
        <v>0</v>
      </c>
      <c r="HEE107" s="4">
        <f>'[1] Sur '!HEE142</f>
        <v>0</v>
      </c>
      <c r="HEF107" s="4">
        <f>'[1] Sur '!HEF142</f>
        <v>0</v>
      </c>
      <c r="HEG107" s="4">
        <f>'[1] Sur '!HEG142</f>
        <v>0</v>
      </c>
      <c r="HEH107" s="4">
        <f>'[1] Sur '!HEH142</f>
        <v>0</v>
      </c>
      <c r="HEI107" s="4">
        <f>'[1] Sur '!HEI142</f>
        <v>0</v>
      </c>
      <c r="HEJ107" s="4">
        <f>'[1] Sur '!HEJ142</f>
        <v>0</v>
      </c>
      <c r="HEK107" s="4">
        <f>'[1] Sur '!HEK142</f>
        <v>0</v>
      </c>
      <c r="HEL107" s="4">
        <f>'[1] Sur '!HEL142</f>
        <v>0</v>
      </c>
      <c r="HEM107" s="4">
        <f>'[1] Sur '!HEM142</f>
        <v>0</v>
      </c>
      <c r="HEN107" s="4">
        <f>'[1] Sur '!HEN142</f>
        <v>0</v>
      </c>
      <c r="HEO107" s="4">
        <f>'[1] Sur '!HEO142</f>
        <v>0</v>
      </c>
      <c r="HEP107" s="4">
        <f>'[1] Sur '!HEP142</f>
        <v>0</v>
      </c>
      <c r="HEQ107" s="4">
        <f>'[1] Sur '!HEQ142</f>
        <v>0</v>
      </c>
      <c r="HER107" s="4">
        <f>'[1] Sur '!HER142</f>
        <v>0</v>
      </c>
      <c r="HES107" s="4">
        <f>'[1] Sur '!HES142</f>
        <v>0</v>
      </c>
      <c r="HET107" s="4">
        <f>'[1] Sur '!HET142</f>
        <v>0</v>
      </c>
      <c r="HEU107" s="4">
        <f>'[1] Sur '!HEU142</f>
        <v>0</v>
      </c>
      <c r="HEV107" s="4">
        <f>'[1] Sur '!HEV142</f>
        <v>0</v>
      </c>
      <c r="HEW107" s="4">
        <f>'[1] Sur '!HEW142</f>
        <v>0</v>
      </c>
      <c r="HEX107" s="4">
        <f>'[1] Sur '!HEX142</f>
        <v>0</v>
      </c>
      <c r="HEY107" s="4">
        <f>'[1] Sur '!HEY142</f>
        <v>0</v>
      </c>
      <c r="HEZ107" s="4">
        <f>'[1] Sur '!HEZ142</f>
        <v>0</v>
      </c>
      <c r="HFA107" s="4">
        <f>'[1] Sur '!HFA142</f>
        <v>0</v>
      </c>
      <c r="HFB107" s="4">
        <f>'[1] Sur '!HFB142</f>
        <v>0</v>
      </c>
      <c r="HFC107" s="4">
        <f>'[1] Sur '!HFC142</f>
        <v>0</v>
      </c>
      <c r="HFD107" s="4">
        <f>'[1] Sur '!HFD142</f>
        <v>0</v>
      </c>
      <c r="HFE107" s="4">
        <f>'[1] Sur '!HFE142</f>
        <v>0</v>
      </c>
      <c r="HFF107" s="4">
        <f>'[1] Sur '!HFF142</f>
        <v>0</v>
      </c>
      <c r="HFG107" s="4">
        <f>'[1] Sur '!HFG142</f>
        <v>0</v>
      </c>
      <c r="HFH107" s="4">
        <f>'[1] Sur '!HFH142</f>
        <v>0</v>
      </c>
      <c r="HFI107" s="4">
        <f>'[1] Sur '!HFI142</f>
        <v>0</v>
      </c>
      <c r="HFJ107" s="4">
        <f>'[1] Sur '!HFJ142</f>
        <v>0</v>
      </c>
      <c r="HFK107" s="4">
        <f>'[1] Sur '!HFK142</f>
        <v>0</v>
      </c>
      <c r="HFL107" s="4">
        <f>'[1] Sur '!HFL142</f>
        <v>0</v>
      </c>
      <c r="HFM107" s="4">
        <f>'[1] Sur '!HFM142</f>
        <v>0</v>
      </c>
      <c r="HFN107" s="4">
        <f>'[1] Sur '!HFN142</f>
        <v>0</v>
      </c>
      <c r="HFO107" s="4">
        <f>'[1] Sur '!HFO142</f>
        <v>0</v>
      </c>
      <c r="HFP107" s="4">
        <f>'[1] Sur '!HFP142</f>
        <v>0</v>
      </c>
      <c r="HFQ107" s="4">
        <f>'[1] Sur '!HFQ142</f>
        <v>0</v>
      </c>
      <c r="HFR107" s="4">
        <f>'[1] Sur '!HFR142</f>
        <v>0</v>
      </c>
      <c r="HFS107" s="4">
        <f>'[1] Sur '!HFS142</f>
        <v>0</v>
      </c>
      <c r="HFT107" s="4">
        <f>'[1] Sur '!HFT142</f>
        <v>0</v>
      </c>
      <c r="HFU107" s="4">
        <f>'[1] Sur '!HFU142</f>
        <v>0</v>
      </c>
      <c r="HFV107" s="4">
        <f>'[1] Sur '!HFV142</f>
        <v>0</v>
      </c>
      <c r="HFW107" s="4">
        <f>'[1] Sur '!HFW142</f>
        <v>0</v>
      </c>
      <c r="HFX107" s="4">
        <f>'[1] Sur '!HFX142</f>
        <v>0</v>
      </c>
      <c r="HFY107" s="4">
        <f>'[1] Sur '!HFY142</f>
        <v>0</v>
      </c>
      <c r="HFZ107" s="4">
        <f>'[1] Sur '!HFZ142</f>
        <v>0</v>
      </c>
      <c r="HGA107" s="4">
        <f>'[1] Sur '!HGA142</f>
        <v>0</v>
      </c>
      <c r="HGB107" s="4">
        <f>'[1] Sur '!HGB142</f>
        <v>0</v>
      </c>
      <c r="HGC107" s="4">
        <f>'[1] Sur '!HGC142</f>
        <v>0</v>
      </c>
      <c r="HGD107" s="4">
        <f>'[1] Sur '!HGD142</f>
        <v>0</v>
      </c>
      <c r="HGE107" s="4">
        <f>'[1] Sur '!HGE142</f>
        <v>0</v>
      </c>
      <c r="HGF107" s="4">
        <f>'[1] Sur '!HGF142</f>
        <v>0</v>
      </c>
      <c r="HGG107" s="4">
        <f>'[1] Sur '!HGG142</f>
        <v>0</v>
      </c>
      <c r="HGH107" s="4">
        <f>'[1] Sur '!HGH142</f>
        <v>0</v>
      </c>
      <c r="HGI107" s="4">
        <f>'[1] Sur '!HGI142</f>
        <v>0</v>
      </c>
      <c r="HGJ107" s="4">
        <f>'[1] Sur '!HGJ142</f>
        <v>0</v>
      </c>
      <c r="HGK107" s="4">
        <f>'[1] Sur '!HGK142</f>
        <v>0</v>
      </c>
      <c r="HGL107" s="4">
        <f>'[1] Sur '!HGL142</f>
        <v>0</v>
      </c>
      <c r="HGM107" s="4">
        <f>'[1] Sur '!HGM142</f>
        <v>0</v>
      </c>
      <c r="HGN107" s="4">
        <f>'[1] Sur '!HGN142</f>
        <v>0</v>
      </c>
      <c r="HGO107" s="4">
        <f>'[1] Sur '!HGO142</f>
        <v>0</v>
      </c>
      <c r="HGP107" s="4">
        <f>'[1] Sur '!HGP142</f>
        <v>0</v>
      </c>
      <c r="HGQ107" s="4">
        <f>'[1] Sur '!HGQ142</f>
        <v>0</v>
      </c>
      <c r="HGR107" s="4">
        <f>'[1] Sur '!HGR142</f>
        <v>0</v>
      </c>
      <c r="HGS107" s="4">
        <f>'[1] Sur '!HGS142</f>
        <v>0</v>
      </c>
      <c r="HGT107" s="4">
        <f>'[1] Sur '!HGT142</f>
        <v>0</v>
      </c>
      <c r="HGU107" s="4">
        <f>'[1] Sur '!HGU142</f>
        <v>0</v>
      </c>
      <c r="HGV107" s="4">
        <f>'[1] Sur '!HGV142</f>
        <v>0</v>
      </c>
      <c r="HGW107" s="4">
        <f>'[1] Sur '!HGW142</f>
        <v>0</v>
      </c>
      <c r="HGX107" s="4">
        <f>'[1] Sur '!HGX142</f>
        <v>0</v>
      </c>
      <c r="HGY107" s="4">
        <f>'[1] Sur '!HGY142</f>
        <v>0</v>
      </c>
      <c r="HGZ107" s="4">
        <f>'[1] Sur '!HGZ142</f>
        <v>0</v>
      </c>
      <c r="HHA107" s="4">
        <f>'[1] Sur '!HHA142</f>
        <v>0</v>
      </c>
      <c r="HHB107" s="4">
        <f>'[1] Sur '!HHB142</f>
        <v>0</v>
      </c>
      <c r="HHC107" s="4">
        <f>'[1] Sur '!HHC142</f>
        <v>0</v>
      </c>
      <c r="HHD107" s="4">
        <f>'[1] Sur '!HHD142</f>
        <v>0</v>
      </c>
      <c r="HHE107" s="4">
        <f>'[1] Sur '!HHE142</f>
        <v>0</v>
      </c>
      <c r="HHF107" s="4">
        <f>'[1] Sur '!HHF142</f>
        <v>0</v>
      </c>
      <c r="HHG107" s="4">
        <f>'[1] Sur '!HHG142</f>
        <v>0</v>
      </c>
      <c r="HHH107" s="4">
        <f>'[1] Sur '!HHH142</f>
        <v>0</v>
      </c>
      <c r="HHI107" s="4">
        <f>'[1] Sur '!HHI142</f>
        <v>0</v>
      </c>
      <c r="HHJ107" s="4">
        <f>'[1] Sur '!HHJ142</f>
        <v>0</v>
      </c>
      <c r="HHK107" s="4">
        <f>'[1] Sur '!HHK142</f>
        <v>0</v>
      </c>
      <c r="HHL107" s="4">
        <f>'[1] Sur '!HHL142</f>
        <v>0</v>
      </c>
      <c r="HHM107" s="4">
        <f>'[1] Sur '!HHM142</f>
        <v>0</v>
      </c>
      <c r="HHN107" s="4">
        <f>'[1] Sur '!HHN142</f>
        <v>0</v>
      </c>
      <c r="HHO107" s="4">
        <f>'[1] Sur '!HHO142</f>
        <v>0</v>
      </c>
      <c r="HHP107" s="4">
        <f>'[1] Sur '!HHP142</f>
        <v>0</v>
      </c>
      <c r="HHQ107" s="4">
        <f>'[1] Sur '!HHQ142</f>
        <v>0</v>
      </c>
      <c r="HHR107" s="4">
        <f>'[1] Sur '!HHR142</f>
        <v>0</v>
      </c>
      <c r="HHS107" s="4">
        <f>'[1] Sur '!HHS142</f>
        <v>0</v>
      </c>
      <c r="HHT107" s="4">
        <f>'[1] Sur '!HHT142</f>
        <v>0</v>
      </c>
      <c r="HHU107" s="4">
        <f>'[1] Sur '!HHU142</f>
        <v>0</v>
      </c>
      <c r="HHV107" s="4">
        <f>'[1] Sur '!HHV142</f>
        <v>0</v>
      </c>
      <c r="HHW107" s="4">
        <f>'[1] Sur '!HHW142</f>
        <v>0</v>
      </c>
      <c r="HHX107" s="4">
        <f>'[1] Sur '!HHX142</f>
        <v>0</v>
      </c>
      <c r="HHY107" s="4">
        <f>'[1] Sur '!HHY142</f>
        <v>0</v>
      </c>
      <c r="HHZ107" s="4">
        <f>'[1] Sur '!HHZ142</f>
        <v>0</v>
      </c>
      <c r="HIA107" s="4">
        <f>'[1] Sur '!HIA142</f>
        <v>0</v>
      </c>
      <c r="HIB107" s="4">
        <f>'[1] Sur '!HIB142</f>
        <v>0</v>
      </c>
      <c r="HIC107" s="4">
        <f>'[1] Sur '!HIC142</f>
        <v>0</v>
      </c>
      <c r="HID107" s="4">
        <f>'[1] Sur '!HID142</f>
        <v>0</v>
      </c>
      <c r="HIE107" s="4">
        <f>'[1] Sur '!HIE142</f>
        <v>0</v>
      </c>
      <c r="HIF107" s="4">
        <f>'[1] Sur '!HIF142</f>
        <v>0</v>
      </c>
      <c r="HIG107" s="4">
        <f>'[1] Sur '!HIG142</f>
        <v>0</v>
      </c>
      <c r="HIH107" s="4">
        <f>'[1] Sur '!HIH142</f>
        <v>0</v>
      </c>
      <c r="HII107" s="4">
        <f>'[1] Sur '!HII142</f>
        <v>0</v>
      </c>
      <c r="HIJ107" s="4">
        <f>'[1] Sur '!HIJ142</f>
        <v>0</v>
      </c>
      <c r="HIK107" s="4">
        <f>'[1] Sur '!HIK142</f>
        <v>0</v>
      </c>
      <c r="HIL107" s="4">
        <f>'[1] Sur '!HIL142</f>
        <v>0</v>
      </c>
      <c r="HIM107" s="4">
        <f>'[1] Sur '!HIM142</f>
        <v>0</v>
      </c>
      <c r="HIN107" s="4">
        <f>'[1] Sur '!HIN142</f>
        <v>0</v>
      </c>
      <c r="HIO107" s="4">
        <f>'[1] Sur '!HIO142</f>
        <v>0</v>
      </c>
      <c r="HIP107" s="4">
        <f>'[1] Sur '!HIP142</f>
        <v>0</v>
      </c>
      <c r="HIQ107" s="4">
        <f>'[1] Sur '!HIQ142</f>
        <v>0</v>
      </c>
      <c r="HIR107" s="4">
        <f>'[1] Sur '!HIR142</f>
        <v>0</v>
      </c>
      <c r="HIS107" s="4">
        <f>'[1] Sur '!HIS142</f>
        <v>0</v>
      </c>
      <c r="HIT107" s="4">
        <f>'[1] Sur '!HIT142</f>
        <v>0</v>
      </c>
      <c r="HIU107" s="4">
        <f>'[1] Sur '!HIU142</f>
        <v>0</v>
      </c>
      <c r="HIV107" s="4">
        <f>'[1] Sur '!HIV142</f>
        <v>0</v>
      </c>
      <c r="HIW107" s="4">
        <f>'[1] Sur '!HIW142</f>
        <v>0</v>
      </c>
      <c r="HIX107" s="4">
        <f>'[1] Sur '!HIX142</f>
        <v>0</v>
      </c>
      <c r="HIY107" s="4">
        <f>'[1] Sur '!HIY142</f>
        <v>0</v>
      </c>
      <c r="HIZ107" s="4">
        <f>'[1] Sur '!HIZ142</f>
        <v>0</v>
      </c>
      <c r="HJA107" s="4">
        <f>'[1] Sur '!HJA142</f>
        <v>0</v>
      </c>
      <c r="HJB107" s="4">
        <f>'[1] Sur '!HJB142</f>
        <v>0</v>
      </c>
      <c r="HJC107" s="4">
        <f>'[1] Sur '!HJC142</f>
        <v>0</v>
      </c>
      <c r="HJD107" s="4">
        <f>'[1] Sur '!HJD142</f>
        <v>0</v>
      </c>
      <c r="HJE107" s="4">
        <f>'[1] Sur '!HJE142</f>
        <v>0</v>
      </c>
      <c r="HJF107" s="4">
        <f>'[1] Sur '!HJF142</f>
        <v>0</v>
      </c>
      <c r="HJG107" s="4">
        <f>'[1] Sur '!HJG142</f>
        <v>0</v>
      </c>
      <c r="HJH107" s="4">
        <f>'[1] Sur '!HJH142</f>
        <v>0</v>
      </c>
      <c r="HJI107" s="4">
        <f>'[1] Sur '!HJI142</f>
        <v>0</v>
      </c>
      <c r="HJJ107" s="4">
        <f>'[1] Sur '!HJJ142</f>
        <v>0</v>
      </c>
      <c r="HJK107" s="4">
        <f>'[1] Sur '!HJK142</f>
        <v>0</v>
      </c>
      <c r="HJL107" s="4">
        <f>'[1] Sur '!HJL142</f>
        <v>0</v>
      </c>
      <c r="HJM107" s="4">
        <f>'[1] Sur '!HJM142</f>
        <v>0</v>
      </c>
      <c r="HJN107" s="4">
        <f>'[1] Sur '!HJN142</f>
        <v>0</v>
      </c>
      <c r="HJO107" s="4">
        <f>'[1] Sur '!HJO142</f>
        <v>0</v>
      </c>
      <c r="HJP107" s="4">
        <f>'[1] Sur '!HJP142</f>
        <v>0</v>
      </c>
      <c r="HJQ107" s="4">
        <f>'[1] Sur '!HJQ142</f>
        <v>0</v>
      </c>
      <c r="HJR107" s="4">
        <f>'[1] Sur '!HJR142</f>
        <v>0</v>
      </c>
      <c r="HJS107" s="4">
        <f>'[1] Sur '!HJS142</f>
        <v>0</v>
      </c>
      <c r="HJT107" s="4">
        <f>'[1] Sur '!HJT142</f>
        <v>0</v>
      </c>
      <c r="HJU107" s="4">
        <f>'[1] Sur '!HJU142</f>
        <v>0</v>
      </c>
      <c r="HJV107" s="4">
        <f>'[1] Sur '!HJV142</f>
        <v>0</v>
      </c>
      <c r="HJW107" s="4">
        <f>'[1] Sur '!HJW142</f>
        <v>0</v>
      </c>
      <c r="HJX107" s="4">
        <f>'[1] Sur '!HJX142</f>
        <v>0</v>
      </c>
      <c r="HJY107" s="4">
        <f>'[1] Sur '!HJY142</f>
        <v>0</v>
      </c>
      <c r="HJZ107" s="4">
        <f>'[1] Sur '!HJZ142</f>
        <v>0</v>
      </c>
      <c r="HKA107" s="4">
        <f>'[1] Sur '!HKA142</f>
        <v>0</v>
      </c>
      <c r="HKB107" s="4">
        <f>'[1] Sur '!HKB142</f>
        <v>0</v>
      </c>
      <c r="HKC107" s="4">
        <f>'[1] Sur '!HKC142</f>
        <v>0</v>
      </c>
      <c r="HKD107" s="4">
        <f>'[1] Sur '!HKD142</f>
        <v>0</v>
      </c>
      <c r="HKE107" s="4">
        <f>'[1] Sur '!HKE142</f>
        <v>0</v>
      </c>
      <c r="HKF107" s="4">
        <f>'[1] Sur '!HKF142</f>
        <v>0</v>
      </c>
      <c r="HKG107" s="4">
        <f>'[1] Sur '!HKG142</f>
        <v>0</v>
      </c>
      <c r="HKH107" s="4">
        <f>'[1] Sur '!HKH142</f>
        <v>0</v>
      </c>
      <c r="HKI107" s="4">
        <f>'[1] Sur '!HKI142</f>
        <v>0</v>
      </c>
      <c r="HKJ107" s="4">
        <f>'[1] Sur '!HKJ142</f>
        <v>0</v>
      </c>
      <c r="HKK107" s="4">
        <f>'[1] Sur '!HKK142</f>
        <v>0</v>
      </c>
      <c r="HKL107" s="4">
        <f>'[1] Sur '!HKL142</f>
        <v>0</v>
      </c>
      <c r="HKM107" s="4">
        <f>'[1] Sur '!HKM142</f>
        <v>0</v>
      </c>
      <c r="HKN107" s="4">
        <f>'[1] Sur '!HKN142</f>
        <v>0</v>
      </c>
      <c r="HKO107" s="4">
        <f>'[1] Sur '!HKO142</f>
        <v>0</v>
      </c>
      <c r="HKP107" s="4">
        <f>'[1] Sur '!HKP142</f>
        <v>0</v>
      </c>
      <c r="HKQ107" s="4">
        <f>'[1] Sur '!HKQ142</f>
        <v>0</v>
      </c>
      <c r="HKR107" s="4">
        <f>'[1] Sur '!HKR142</f>
        <v>0</v>
      </c>
      <c r="HKS107" s="4">
        <f>'[1] Sur '!HKS142</f>
        <v>0</v>
      </c>
      <c r="HKT107" s="4">
        <f>'[1] Sur '!HKT142</f>
        <v>0</v>
      </c>
      <c r="HKU107" s="4">
        <f>'[1] Sur '!HKU142</f>
        <v>0</v>
      </c>
      <c r="HKV107" s="4">
        <f>'[1] Sur '!HKV142</f>
        <v>0</v>
      </c>
      <c r="HKW107" s="4">
        <f>'[1] Sur '!HKW142</f>
        <v>0</v>
      </c>
      <c r="HKX107" s="4">
        <f>'[1] Sur '!HKX142</f>
        <v>0</v>
      </c>
      <c r="HKY107" s="4">
        <f>'[1] Sur '!HKY142</f>
        <v>0</v>
      </c>
      <c r="HKZ107" s="4">
        <f>'[1] Sur '!HKZ142</f>
        <v>0</v>
      </c>
      <c r="HLA107" s="4">
        <f>'[1] Sur '!HLA142</f>
        <v>0</v>
      </c>
      <c r="HLB107" s="4">
        <f>'[1] Sur '!HLB142</f>
        <v>0</v>
      </c>
      <c r="HLC107" s="4">
        <f>'[1] Sur '!HLC142</f>
        <v>0</v>
      </c>
      <c r="HLD107" s="4">
        <f>'[1] Sur '!HLD142</f>
        <v>0</v>
      </c>
      <c r="HLE107" s="4">
        <f>'[1] Sur '!HLE142</f>
        <v>0</v>
      </c>
      <c r="HLF107" s="4">
        <f>'[1] Sur '!HLF142</f>
        <v>0</v>
      </c>
      <c r="HLG107" s="4">
        <f>'[1] Sur '!HLG142</f>
        <v>0</v>
      </c>
      <c r="HLH107" s="4">
        <f>'[1] Sur '!HLH142</f>
        <v>0</v>
      </c>
      <c r="HLI107" s="4">
        <f>'[1] Sur '!HLI142</f>
        <v>0</v>
      </c>
      <c r="HLJ107" s="4">
        <f>'[1] Sur '!HLJ142</f>
        <v>0</v>
      </c>
      <c r="HLK107" s="4">
        <f>'[1] Sur '!HLK142</f>
        <v>0</v>
      </c>
      <c r="HLL107" s="4">
        <f>'[1] Sur '!HLL142</f>
        <v>0</v>
      </c>
      <c r="HLM107" s="4">
        <f>'[1] Sur '!HLM142</f>
        <v>0</v>
      </c>
      <c r="HLN107" s="4">
        <f>'[1] Sur '!HLN142</f>
        <v>0</v>
      </c>
      <c r="HLO107" s="4">
        <f>'[1] Sur '!HLO142</f>
        <v>0</v>
      </c>
      <c r="HLP107" s="4">
        <f>'[1] Sur '!HLP142</f>
        <v>0</v>
      </c>
      <c r="HLQ107" s="4">
        <f>'[1] Sur '!HLQ142</f>
        <v>0</v>
      </c>
      <c r="HLR107" s="4">
        <f>'[1] Sur '!HLR142</f>
        <v>0</v>
      </c>
      <c r="HLS107" s="4">
        <f>'[1] Sur '!HLS142</f>
        <v>0</v>
      </c>
      <c r="HLT107" s="4">
        <f>'[1] Sur '!HLT142</f>
        <v>0</v>
      </c>
      <c r="HLU107" s="4">
        <f>'[1] Sur '!HLU142</f>
        <v>0</v>
      </c>
      <c r="HLV107" s="4">
        <f>'[1] Sur '!HLV142</f>
        <v>0</v>
      </c>
      <c r="HLW107" s="4">
        <f>'[1] Sur '!HLW142</f>
        <v>0</v>
      </c>
      <c r="HLX107" s="4">
        <f>'[1] Sur '!HLX142</f>
        <v>0</v>
      </c>
      <c r="HLY107" s="4">
        <f>'[1] Sur '!HLY142</f>
        <v>0</v>
      </c>
      <c r="HLZ107" s="4">
        <f>'[1] Sur '!HLZ142</f>
        <v>0</v>
      </c>
      <c r="HMA107" s="4">
        <f>'[1] Sur '!HMA142</f>
        <v>0</v>
      </c>
      <c r="HMB107" s="4">
        <f>'[1] Sur '!HMB142</f>
        <v>0</v>
      </c>
      <c r="HMC107" s="4">
        <f>'[1] Sur '!HMC142</f>
        <v>0</v>
      </c>
      <c r="HMD107" s="4">
        <f>'[1] Sur '!HMD142</f>
        <v>0</v>
      </c>
      <c r="HME107" s="4">
        <f>'[1] Sur '!HME142</f>
        <v>0</v>
      </c>
      <c r="HMF107" s="4">
        <f>'[1] Sur '!HMF142</f>
        <v>0</v>
      </c>
      <c r="HMG107" s="4">
        <f>'[1] Sur '!HMG142</f>
        <v>0</v>
      </c>
      <c r="HMH107" s="4">
        <f>'[1] Sur '!HMH142</f>
        <v>0</v>
      </c>
      <c r="HMI107" s="4">
        <f>'[1] Sur '!HMI142</f>
        <v>0</v>
      </c>
      <c r="HMJ107" s="4">
        <f>'[1] Sur '!HMJ142</f>
        <v>0</v>
      </c>
      <c r="HMK107" s="4">
        <f>'[1] Sur '!HMK142</f>
        <v>0</v>
      </c>
      <c r="HML107" s="4">
        <f>'[1] Sur '!HML142</f>
        <v>0</v>
      </c>
      <c r="HMM107" s="4">
        <f>'[1] Sur '!HMM142</f>
        <v>0</v>
      </c>
      <c r="HMN107" s="4">
        <f>'[1] Sur '!HMN142</f>
        <v>0</v>
      </c>
      <c r="HMO107" s="4">
        <f>'[1] Sur '!HMO142</f>
        <v>0</v>
      </c>
      <c r="HMP107" s="4">
        <f>'[1] Sur '!HMP142</f>
        <v>0</v>
      </c>
      <c r="HMQ107" s="4">
        <f>'[1] Sur '!HMQ142</f>
        <v>0</v>
      </c>
      <c r="HMR107" s="4">
        <f>'[1] Sur '!HMR142</f>
        <v>0</v>
      </c>
      <c r="HMS107" s="4">
        <f>'[1] Sur '!HMS142</f>
        <v>0</v>
      </c>
      <c r="HMT107" s="4">
        <f>'[1] Sur '!HMT142</f>
        <v>0</v>
      </c>
      <c r="HMU107" s="4">
        <f>'[1] Sur '!HMU142</f>
        <v>0</v>
      </c>
      <c r="HMV107" s="4">
        <f>'[1] Sur '!HMV142</f>
        <v>0</v>
      </c>
      <c r="HMW107" s="4">
        <f>'[1] Sur '!HMW142</f>
        <v>0</v>
      </c>
      <c r="HMX107" s="4">
        <f>'[1] Sur '!HMX142</f>
        <v>0</v>
      </c>
      <c r="HMY107" s="4">
        <f>'[1] Sur '!HMY142</f>
        <v>0</v>
      </c>
      <c r="HMZ107" s="4">
        <f>'[1] Sur '!HMZ142</f>
        <v>0</v>
      </c>
      <c r="HNA107" s="4">
        <f>'[1] Sur '!HNA142</f>
        <v>0</v>
      </c>
      <c r="HNB107" s="4">
        <f>'[1] Sur '!HNB142</f>
        <v>0</v>
      </c>
      <c r="HNC107" s="4">
        <f>'[1] Sur '!HNC142</f>
        <v>0</v>
      </c>
      <c r="HND107" s="4">
        <f>'[1] Sur '!HND142</f>
        <v>0</v>
      </c>
      <c r="HNE107" s="4">
        <f>'[1] Sur '!HNE142</f>
        <v>0</v>
      </c>
      <c r="HNF107" s="4">
        <f>'[1] Sur '!HNF142</f>
        <v>0</v>
      </c>
      <c r="HNG107" s="4">
        <f>'[1] Sur '!HNG142</f>
        <v>0</v>
      </c>
      <c r="HNH107" s="4">
        <f>'[1] Sur '!HNH142</f>
        <v>0</v>
      </c>
      <c r="HNI107" s="4">
        <f>'[1] Sur '!HNI142</f>
        <v>0</v>
      </c>
      <c r="HNJ107" s="4">
        <f>'[1] Sur '!HNJ142</f>
        <v>0</v>
      </c>
      <c r="HNK107" s="4">
        <f>'[1] Sur '!HNK142</f>
        <v>0</v>
      </c>
      <c r="HNL107" s="4">
        <f>'[1] Sur '!HNL142</f>
        <v>0</v>
      </c>
      <c r="HNM107" s="4">
        <f>'[1] Sur '!HNM142</f>
        <v>0</v>
      </c>
      <c r="HNN107" s="4">
        <f>'[1] Sur '!HNN142</f>
        <v>0</v>
      </c>
      <c r="HNO107" s="4">
        <f>'[1] Sur '!HNO142</f>
        <v>0</v>
      </c>
      <c r="HNP107" s="4">
        <f>'[1] Sur '!HNP142</f>
        <v>0</v>
      </c>
      <c r="HNQ107" s="4">
        <f>'[1] Sur '!HNQ142</f>
        <v>0</v>
      </c>
      <c r="HNR107" s="4">
        <f>'[1] Sur '!HNR142</f>
        <v>0</v>
      </c>
      <c r="HNS107" s="4">
        <f>'[1] Sur '!HNS142</f>
        <v>0</v>
      </c>
      <c r="HNT107" s="4">
        <f>'[1] Sur '!HNT142</f>
        <v>0</v>
      </c>
      <c r="HNU107" s="4">
        <f>'[1] Sur '!HNU142</f>
        <v>0</v>
      </c>
      <c r="HNV107" s="4">
        <f>'[1] Sur '!HNV142</f>
        <v>0</v>
      </c>
      <c r="HNW107" s="4">
        <f>'[1] Sur '!HNW142</f>
        <v>0</v>
      </c>
      <c r="HNX107" s="4">
        <f>'[1] Sur '!HNX142</f>
        <v>0</v>
      </c>
      <c r="HNY107" s="4">
        <f>'[1] Sur '!HNY142</f>
        <v>0</v>
      </c>
      <c r="HNZ107" s="4">
        <f>'[1] Sur '!HNZ142</f>
        <v>0</v>
      </c>
      <c r="HOA107" s="4">
        <f>'[1] Sur '!HOA142</f>
        <v>0</v>
      </c>
      <c r="HOB107" s="4">
        <f>'[1] Sur '!HOB142</f>
        <v>0</v>
      </c>
      <c r="HOC107" s="4">
        <f>'[1] Sur '!HOC142</f>
        <v>0</v>
      </c>
      <c r="HOD107" s="4">
        <f>'[1] Sur '!HOD142</f>
        <v>0</v>
      </c>
      <c r="HOE107" s="4">
        <f>'[1] Sur '!HOE142</f>
        <v>0</v>
      </c>
      <c r="HOF107" s="4">
        <f>'[1] Sur '!HOF142</f>
        <v>0</v>
      </c>
      <c r="HOG107" s="4">
        <f>'[1] Sur '!HOG142</f>
        <v>0</v>
      </c>
      <c r="HOH107" s="4">
        <f>'[1] Sur '!HOH142</f>
        <v>0</v>
      </c>
      <c r="HOI107" s="4">
        <f>'[1] Sur '!HOI142</f>
        <v>0</v>
      </c>
      <c r="HOJ107" s="4">
        <f>'[1] Sur '!HOJ142</f>
        <v>0</v>
      </c>
      <c r="HOK107" s="4">
        <f>'[1] Sur '!HOK142</f>
        <v>0</v>
      </c>
      <c r="HOL107" s="4">
        <f>'[1] Sur '!HOL142</f>
        <v>0</v>
      </c>
      <c r="HOM107" s="4">
        <f>'[1] Sur '!HOM142</f>
        <v>0</v>
      </c>
      <c r="HON107" s="4">
        <f>'[1] Sur '!HON142</f>
        <v>0</v>
      </c>
      <c r="HOO107" s="4">
        <f>'[1] Sur '!HOO142</f>
        <v>0</v>
      </c>
      <c r="HOP107" s="4">
        <f>'[1] Sur '!HOP142</f>
        <v>0</v>
      </c>
      <c r="HOQ107" s="4">
        <f>'[1] Sur '!HOQ142</f>
        <v>0</v>
      </c>
      <c r="HOR107" s="4">
        <f>'[1] Sur '!HOR142</f>
        <v>0</v>
      </c>
      <c r="HOS107" s="4">
        <f>'[1] Sur '!HOS142</f>
        <v>0</v>
      </c>
      <c r="HOT107" s="4">
        <f>'[1] Sur '!HOT142</f>
        <v>0</v>
      </c>
      <c r="HOU107" s="4">
        <f>'[1] Sur '!HOU142</f>
        <v>0</v>
      </c>
      <c r="HOV107" s="4">
        <f>'[1] Sur '!HOV142</f>
        <v>0</v>
      </c>
      <c r="HOW107" s="4">
        <f>'[1] Sur '!HOW142</f>
        <v>0</v>
      </c>
      <c r="HOX107" s="4">
        <f>'[1] Sur '!HOX142</f>
        <v>0</v>
      </c>
      <c r="HOY107" s="4">
        <f>'[1] Sur '!HOY142</f>
        <v>0</v>
      </c>
      <c r="HOZ107" s="4">
        <f>'[1] Sur '!HOZ142</f>
        <v>0</v>
      </c>
      <c r="HPA107" s="4">
        <f>'[1] Sur '!HPA142</f>
        <v>0</v>
      </c>
      <c r="HPB107" s="4">
        <f>'[1] Sur '!HPB142</f>
        <v>0</v>
      </c>
      <c r="HPC107" s="4">
        <f>'[1] Sur '!HPC142</f>
        <v>0</v>
      </c>
      <c r="HPD107" s="4">
        <f>'[1] Sur '!HPD142</f>
        <v>0</v>
      </c>
      <c r="HPE107" s="4">
        <f>'[1] Sur '!HPE142</f>
        <v>0</v>
      </c>
      <c r="HPF107" s="4">
        <f>'[1] Sur '!HPF142</f>
        <v>0</v>
      </c>
      <c r="HPG107" s="4">
        <f>'[1] Sur '!HPG142</f>
        <v>0</v>
      </c>
      <c r="HPH107" s="4">
        <f>'[1] Sur '!HPH142</f>
        <v>0</v>
      </c>
      <c r="HPI107" s="4">
        <f>'[1] Sur '!HPI142</f>
        <v>0</v>
      </c>
      <c r="HPJ107" s="4">
        <f>'[1] Sur '!HPJ142</f>
        <v>0</v>
      </c>
      <c r="HPK107" s="4">
        <f>'[1] Sur '!HPK142</f>
        <v>0</v>
      </c>
      <c r="HPL107" s="4">
        <f>'[1] Sur '!HPL142</f>
        <v>0</v>
      </c>
      <c r="HPM107" s="4">
        <f>'[1] Sur '!HPM142</f>
        <v>0</v>
      </c>
      <c r="HPN107" s="4">
        <f>'[1] Sur '!HPN142</f>
        <v>0</v>
      </c>
      <c r="HPO107" s="4">
        <f>'[1] Sur '!HPO142</f>
        <v>0</v>
      </c>
      <c r="HPP107" s="4">
        <f>'[1] Sur '!HPP142</f>
        <v>0</v>
      </c>
      <c r="HPQ107" s="4">
        <f>'[1] Sur '!HPQ142</f>
        <v>0</v>
      </c>
      <c r="HPR107" s="4">
        <f>'[1] Sur '!HPR142</f>
        <v>0</v>
      </c>
      <c r="HPS107" s="4">
        <f>'[1] Sur '!HPS142</f>
        <v>0</v>
      </c>
      <c r="HPT107" s="4">
        <f>'[1] Sur '!HPT142</f>
        <v>0</v>
      </c>
      <c r="HPU107" s="4">
        <f>'[1] Sur '!HPU142</f>
        <v>0</v>
      </c>
      <c r="HPV107" s="4">
        <f>'[1] Sur '!HPV142</f>
        <v>0</v>
      </c>
      <c r="HPW107" s="4">
        <f>'[1] Sur '!HPW142</f>
        <v>0</v>
      </c>
      <c r="HPX107" s="4">
        <f>'[1] Sur '!HPX142</f>
        <v>0</v>
      </c>
      <c r="HPY107" s="4">
        <f>'[1] Sur '!HPY142</f>
        <v>0</v>
      </c>
      <c r="HPZ107" s="4">
        <f>'[1] Sur '!HPZ142</f>
        <v>0</v>
      </c>
      <c r="HQA107" s="4">
        <f>'[1] Sur '!HQA142</f>
        <v>0</v>
      </c>
      <c r="HQB107" s="4">
        <f>'[1] Sur '!HQB142</f>
        <v>0</v>
      </c>
      <c r="HQC107" s="4">
        <f>'[1] Sur '!HQC142</f>
        <v>0</v>
      </c>
      <c r="HQD107" s="4">
        <f>'[1] Sur '!HQD142</f>
        <v>0</v>
      </c>
      <c r="HQE107" s="4">
        <f>'[1] Sur '!HQE142</f>
        <v>0</v>
      </c>
      <c r="HQF107" s="4">
        <f>'[1] Sur '!HQF142</f>
        <v>0</v>
      </c>
      <c r="HQG107" s="4">
        <f>'[1] Sur '!HQG142</f>
        <v>0</v>
      </c>
      <c r="HQH107" s="4">
        <f>'[1] Sur '!HQH142</f>
        <v>0</v>
      </c>
      <c r="HQI107" s="4">
        <f>'[1] Sur '!HQI142</f>
        <v>0</v>
      </c>
      <c r="HQJ107" s="4">
        <f>'[1] Sur '!HQJ142</f>
        <v>0</v>
      </c>
      <c r="HQK107" s="4">
        <f>'[1] Sur '!HQK142</f>
        <v>0</v>
      </c>
      <c r="HQL107" s="4">
        <f>'[1] Sur '!HQL142</f>
        <v>0</v>
      </c>
      <c r="HQM107" s="4">
        <f>'[1] Sur '!HQM142</f>
        <v>0</v>
      </c>
      <c r="HQN107" s="4">
        <f>'[1] Sur '!HQN142</f>
        <v>0</v>
      </c>
      <c r="HQO107" s="4">
        <f>'[1] Sur '!HQO142</f>
        <v>0</v>
      </c>
      <c r="HQP107" s="4">
        <f>'[1] Sur '!HQP142</f>
        <v>0</v>
      </c>
      <c r="HQQ107" s="4">
        <f>'[1] Sur '!HQQ142</f>
        <v>0</v>
      </c>
      <c r="HQR107" s="4">
        <f>'[1] Sur '!HQR142</f>
        <v>0</v>
      </c>
      <c r="HQS107" s="4">
        <f>'[1] Sur '!HQS142</f>
        <v>0</v>
      </c>
      <c r="HQT107" s="4">
        <f>'[1] Sur '!HQT142</f>
        <v>0</v>
      </c>
      <c r="HQU107" s="4">
        <f>'[1] Sur '!HQU142</f>
        <v>0</v>
      </c>
      <c r="HQV107" s="4">
        <f>'[1] Sur '!HQV142</f>
        <v>0</v>
      </c>
      <c r="HQW107" s="4">
        <f>'[1] Sur '!HQW142</f>
        <v>0</v>
      </c>
      <c r="HQX107" s="4">
        <f>'[1] Sur '!HQX142</f>
        <v>0</v>
      </c>
      <c r="HQY107" s="4">
        <f>'[1] Sur '!HQY142</f>
        <v>0</v>
      </c>
      <c r="HQZ107" s="4">
        <f>'[1] Sur '!HQZ142</f>
        <v>0</v>
      </c>
      <c r="HRA107" s="4">
        <f>'[1] Sur '!HRA142</f>
        <v>0</v>
      </c>
      <c r="HRB107" s="4">
        <f>'[1] Sur '!HRB142</f>
        <v>0</v>
      </c>
      <c r="HRC107" s="4">
        <f>'[1] Sur '!HRC142</f>
        <v>0</v>
      </c>
      <c r="HRD107" s="4">
        <f>'[1] Sur '!HRD142</f>
        <v>0</v>
      </c>
      <c r="HRE107" s="4">
        <f>'[1] Sur '!HRE142</f>
        <v>0</v>
      </c>
      <c r="HRF107" s="4">
        <f>'[1] Sur '!HRF142</f>
        <v>0</v>
      </c>
      <c r="HRG107" s="4">
        <f>'[1] Sur '!HRG142</f>
        <v>0</v>
      </c>
      <c r="HRH107" s="4">
        <f>'[1] Sur '!HRH142</f>
        <v>0</v>
      </c>
      <c r="HRI107" s="4">
        <f>'[1] Sur '!HRI142</f>
        <v>0</v>
      </c>
      <c r="HRJ107" s="4">
        <f>'[1] Sur '!HRJ142</f>
        <v>0</v>
      </c>
      <c r="HRK107" s="4">
        <f>'[1] Sur '!HRK142</f>
        <v>0</v>
      </c>
      <c r="HRL107" s="4">
        <f>'[1] Sur '!HRL142</f>
        <v>0</v>
      </c>
      <c r="HRM107" s="4">
        <f>'[1] Sur '!HRM142</f>
        <v>0</v>
      </c>
      <c r="HRN107" s="4">
        <f>'[1] Sur '!HRN142</f>
        <v>0</v>
      </c>
      <c r="HRO107" s="4">
        <f>'[1] Sur '!HRO142</f>
        <v>0</v>
      </c>
      <c r="HRP107" s="4">
        <f>'[1] Sur '!HRP142</f>
        <v>0</v>
      </c>
      <c r="HRQ107" s="4">
        <f>'[1] Sur '!HRQ142</f>
        <v>0</v>
      </c>
      <c r="HRR107" s="4">
        <f>'[1] Sur '!HRR142</f>
        <v>0</v>
      </c>
      <c r="HRS107" s="4">
        <f>'[1] Sur '!HRS142</f>
        <v>0</v>
      </c>
      <c r="HRT107" s="4">
        <f>'[1] Sur '!HRT142</f>
        <v>0</v>
      </c>
      <c r="HRU107" s="4">
        <f>'[1] Sur '!HRU142</f>
        <v>0</v>
      </c>
      <c r="HRV107" s="4">
        <f>'[1] Sur '!HRV142</f>
        <v>0</v>
      </c>
      <c r="HRW107" s="4">
        <f>'[1] Sur '!HRW142</f>
        <v>0</v>
      </c>
      <c r="HRX107" s="4">
        <f>'[1] Sur '!HRX142</f>
        <v>0</v>
      </c>
      <c r="HRY107" s="4">
        <f>'[1] Sur '!HRY142</f>
        <v>0</v>
      </c>
      <c r="HRZ107" s="4">
        <f>'[1] Sur '!HRZ142</f>
        <v>0</v>
      </c>
      <c r="HSA107" s="4">
        <f>'[1] Sur '!HSA142</f>
        <v>0</v>
      </c>
      <c r="HSB107" s="4">
        <f>'[1] Sur '!HSB142</f>
        <v>0</v>
      </c>
      <c r="HSC107" s="4">
        <f>'[1] Sur '!HSC142</f>
        <v>0</v>
      </c>
      <c r="HSD107" s="4">
        <f>'[1] Sur '!HSD142</f>
        <v>0</v>
      </c>
      <c r="HSE107" s="4">
        <f>'[1] Sur '!HSE142</f>
        <v>0</v>
      </c>
      <c r="HSF107" s="4">
        <f>'[1] Sur '!HSF142</f>
        <v>0</v>
      </c>
      <c r="HSG107" s="4">
        <f>'[1] Sur '!HSG142</f>
        <v>0</v>
      </c>
      <c r="HSH107" s="4">
        <f>'[1] Sur '!HSH142</f>
        <v>0</v>
      </c>
      <c r="HSI107" s="4">
        <f>'[1] Sur '!HSI142</f>
        <v>0</v>
      </c>
      <c r="HSJ107" s="4">
        <f>'[1] Sur '!HSJ142</f>
        <v>0</v>
      </c>
      <c r="HSK107" s="4">
        <f>'[1] Sur '!HSK142</f>
        <v>0</v>
      </c>
      <c r="HSL107" s="4">
        <f>'[1] Sur '!HSL142</f>
        <v>0</v>
      </c>
      <c r="HSM107" s="4">
        <f>'[1] Sur '!HSM142</f>
        <v>0</v>
      </c>
      <c r="HSN107" s="4">
        <f>'[1] Sur '!HSN142</f>
        <v>0</v>
      </c>
      <c r="HSO107" s="4">
        <f>'[1] Sur '!HSO142</f>
        <v>0</v>
      </c>
      <c r="HSP107" s="4">
        <f>'[1] Sur '!HSP142</f>
        <v>0</v>
      </c>
      <c r="HSQ107" s="4">
        <f>'[1] Sur '!HSQ142</f>
        <v>0</v>
      </c>
      <c r="HSR107" s="4">
        <f>'[1] Sur '!HSR142</f>
        <v>0</v>
      </c>
      <c r="HSS107" s="4">
        <f>'[1] Sur '!HSS142</f>
        <v>0</v>
      </c>
      <c r="HST107" s="4">
        <f>'[1] Sur '!HST142</f>
        <v>0</v>
      </c>
      <c r="HSU107" s="4">
        <f>'[1] Sur '!HSU142</f>
        <v>0</v>
      </c>
      <c r="HSV107" s="4">
        <f>'[1] Sur '!HSV142</f>
        <v>0</v>
      </c>
      <c r="HSW107" s="4">
        <f>'[1] Sur '!HSW142</f>
        <v>0</v>
      </c>
      <c r="HSX107" s="4">
        <f>'[1] Sur '!HSX142</f>
        <v>0</v>
      </c>
      <c r="HSY107" s="4">
        <f>'[1] Sur '!HSY142</f>
        <v>0</v>
      </c>
      <c r="HSZ107" s="4">
        <f>'[1] Sur '!HSZ142</f>
        <v>0</v>
      </c>
      <c r="HTA107" s="4">
        <f>'[1] Sur '!HTA142</f>
        <v>0</v>
      </c>
      <c r="HTB107" s="4">
        <f>'[1] Sur '!HTB142</f>
        <v>0</v>
      </c>
      <c r="HTC107" s="4">
        <f>'[1] Sur '!HTC142</f>
        <v>0</v>
      </c>
      <c r="HTD107" s="4">
        <f>'[1] Sur '!HTD142</f>
        <v>0</v>
      </c>
      <c r="HTE107" s="4">
        <f>'[1] Sur '!HTE142</f>
        <v>0</v>
      </c>
      <c r="HTF107" s="4">
        <f>'[1] Sur '!HTF142</f>
        <v>0</v>
      </c>
      <c r="HTG107" s="4">
        <f>'[1] Sur '!HTG142</f>
        <v>0</v>
      </c>
      <c r="HTH107" s="4">
        <f>'[1] Sur '!HTH142</f>
        <v>0</v>
      </c>
      <c r="HTI107" s="4">
        <f>'[1] Sur '!HTI142</f>
        <v>0</v>
      </c>
      <c r="HTJ107" s="4">
        <f>'[1] Sur '!HTJ142</f>
        <v>0</v>
      </c>
      <c r="HTK107" s="4">
        <f>'[1] Sur '!HTK142</f>
        <v>0</v>
      </c>
      <c r="HTL107" s="4">
        <f>'[1] Sur '!HTL142</f>
        <v>0</v>
      </c>
      <c r="HTM107" s="4">
        <f>'[1] Sur '!HTM142</f>
        <v>0</v>
      </c>
      <c r="HTN107" s="4">
        <f>'[1] Sur '!HTN142</f>
        <v>0</v>
      </c>
      <c r="HTO107" s="4">
        <f>'[1] Sur '!HTO142</f>
        <v>0</v>
      </c>
      <c r="HTP107" s="4">
        <f>'[1] Sur '!HTP142</f>
        <v>0</v>
      </c>
      <c r="HTQ107" s="4">
        <f>'[1] Sur '!HTQ142</f>
        <v>0</v>
      </c>
      <c r="HTR107" s="4">
        <f>'[1] Sur '!HTR142</f>
        <v>0</v>
      </c>
      <c r="HTS107" s="4">
        <f>'[1] Sur '!HTS142</f>
        <v>0</v>
      </c>
      <c r="HTT107" s="4">
        <f>'[1] Sur '!HTT142</f>
        <v>0</v>
      </c>
      <c r="HTU107" s="4">
        <f>'[1] Sur '!HTU142</f>
        <v>0</v>
      </c>
      <c r="HTV107" s="4">
        <f>'[1] Sur '!HTV142</f>
        <v>0</v>
      </c>
      <c r="HTW107" s="4">
        <f>'[1] Sur '!HTW142</f>
        <v>0</v>
      </c>
      <c r="HTX107" s="4">
        <f>'[1] Sur '!HTX142</f>
        <v>0</v>
      </c>
      <c r="HTY107" s="4">
        <f>'[1] Sur '!HTY142</f>
        <v>0</v>
      </c>
      <c r="HTZ107" s="4">
        <f>'[1] Sur '!HTZ142</f>
        <v>0</v>
      </c>
      <c r="HUA107" s="4">
        <f>'[1] Sur '!HUA142</f>
        <v>0</v>
      </c>
      <c r="HUB107" s="4">
        <f>'[1] Sur '!HUB142</f>
        <v>0</v>
      </c>
      <c r="HUC107" s="4">
        <f>'[1] Sur '!HUC142</f>
        <v>0</v>
      </c>
      <c r="HUD107" s="4">
        <f>'[1] Sur '!HUD142</f>
        <v>0</v>
      </c>
      <c r="HUE107" s="4">
        <f>'[1] Sur '!HUE142</f>
        <v>0</v>
      </c>
      <c r="HUF107" s="4">
        <f>'[1] Sur '!HUF142</f>
        <v>0</v>
      </c>
      <c r="HUG107" s="4">
        <f>'[1] Sur '!HUG142</f>
        <v>0</v>
      </c>
      <c r="HUH107" s="4">
        <f>'[1] Sur '!HUH142</f>
        <v>0</v>
      </c>
      <c r="HUI107" s="4">
        <f>'[1] Sur '!HUI142</f>
        <v>0</v>
      </c>
      <c r="HUJ107" s="4">
        <f>'[1] Sur '!HUJ142</f>
        <v>0</v>
      </c>
      <c r="HUK107" s="4">
        <f>'[1] Sur '!HUK142</f>
        <v>0</v>
      </c>
      <c r="HUL107" s="4">
        <f>'[1] Sur '!HUL142</f>
        <v>0</v>
      </c>
      <c r="HUM107" s="4">
        <f>'[1] Sur '!HUM142</f>
        <v>0</v>
      </c>
      <c r="HUN107" s="4">
        <f>'[1] Sur '!HUN142</f>
        <v>0</v>
      </c>
      <c r="HUO107" s="4">
        <f>'[1] Sur '!HUO142</f>
        <v>0</v>
      </c>
      <c r="HUP107" s="4">
        <f>'[1] Sur '!HUP142</f>
        <v>0</v>
      </c>
      <c r="HUQ107" s="4">
        <f>'[1] Sur '!HUQ142</f>
        <v>0</v>
      </c>
      <c r="HUR107" s="4">
        <f>'[1] Sur '!HUR142</f>
        <v>0</v>
      </c>
      <c r="HUS107" s="4">
        <f>'[1] Sur '!HUS142</f>
        <v>0</v>
      </c>
      <c r="HUT107" s="4">
        <f>'[1] Sur '!HUT142</f>
        <v>0</v>
      </c>
      <c r="HUU107" s="4">
        <f>'[1] Sur '!HUU142</f>
        <v>0</v>
      </c>
      <c r="HUV107" s="4">
        <f>'[1] Sur '!HUV142</f>
        <v>0</v>
      </c>
      <c r="HUW107" s="4">
        <f>'[1] Sur '!HUW142</f>
        <v>0</v>
      </c>
      <c r="HUX107" s="4">
        <f>'[1] Sur '!HUX142</f>
        <v>0</v>
      </c>
      <c r="HUY107" s="4">
        <f>'[1] Sur '!HUY142</f>
        <v>0</v>
      </c>
      <c r="HUZ107" s="4">
        <f>'[1] Sur '!HUZ142</f>
        <v>0</v>
      </c>
      <c r="HVA107" s="4">
        <f>'[1] Sur '!HVA142</f>
        <v>0</v>
      </c>
      <c r="HVB107" s="4">
        <f>'[1] Sur '!HVB142</f>
        <v>0</v>
      </c>
      <c r="HVC107" s="4">
        <f>'[1] Sur '!HVC142</f>
        <v>0</v>
      </c>
      <c r="HVD107" s="4">
        <f>'[1] Sur '!HVD142</f>
        <v>0</v>
      </c>
      <c r="HVE107" s="4">
        <f>'[1] Sur '!HVE142</f>
        <v>0</v>
      </c>
      <c r="HVF107" s="4">
        <f>'[1] Sur '!HVF142</f>
        <v>0</v>
      </c>
      <c r="HVG107" s="4">
        <f>'[1] Sur '!HVG142</f>
        <v>0</v>
      </c>
      <c r="HVH107" s="4">
        <f>'[1] Sur '!HVH142</f>
        <v>0</v>
      </c>
      <c r="HVI107" s="4">
        <f>'[1] Sur '!HVI142</f>
        <v>0</v>
      </c>
      <c r="HVJ107" s="4">
        <f>'[1] Sur '!HVJ142</f>
        <v>0</v>
      </c>
      <c r="HVK107" s="4">
        <f>'[1] Sur '!HVK142</f>
        <v>0</v>
      </c>
      <c r="HVL107" s="4">
        <f>'[1] Sur '!HVL142</f>
        <v>0</v>
      </c>
      <c r="HVM107" s="4">
        <f>'[1] Sur '!HVM142</f>
        <v>0</v>
      </c>
      <c r="HVN107" s="4">
        <f>'[1] Sur '!HVN142</f>
        <v>0</v>
      </c>
      <c r="HVO107" s="4">
        <f>'[1] Sur '!HVO142</f>
        <v>0</v>
      </c>
      <c r="HVP107" s="4">
        <f>'[1] Sur '!HVP142</f>
        <v>0</v>
      </c>
      <c r="HVQ107" s="4">
        <f>'[1] Sur '!HVQ142</f>
        <v>0</v>
      </c>
      <c r="HVR107" s="4">
        <f>'[1] Sur '!HVR142</f>
        <v>0</v>
      </c>
      <c r="HVS107" s="4">
        <f>'[1] Sur '!HVS142</f>
        <v>0</v>
      </c>
      <c r="HVT107" s="4">
        <f>'[1] Sur '!HVT142</f>
        <v>0</v>
      </c>
      <c r="HVU107" s="4">
        <f>'[1] Sur '!HVU142</f>
        <v>0</v>
      </c>
      <c r="HVV107" s="4">
        <f>'[1] Sur '!HVV142</f>
        <v>0</v>
      </c>
      <c r="HVW107" s="4">
        <f>'[1] Sur '!HVW142</f>
        <v>0</v>
      </c>
      <c r="HVX107" s="4">
        <f>'[1] Sur '!HVX142</f>
        <v>0</v>
      </c>
      <c r="HVY107" s="4">
        <f>'[1] Sur '!HVY142</f>
        <v>0</v>
      </c>
      <c r="HVZ107" s="4">
        <f>'[1] Sur '!HVZ142</f>
        <v>0</v>
      </c>
      <c r="HWA107" s="4">
        <f>'[1] Sur '!HWA142</f>
        <v>0</v>
      </c>
      <c r="HWB107" s="4">
        <f>'[1] Sur '!HWB142</f>
        <v>0</v>
      </c>
      <c r="HWC107" s="4">
        <f>'[1] Sur '!HWC142</f>
        <v>0</v>
      </c>
      <c r="HWD107" s="4">
        <f>'[1] Sur '!HWD142</f>
        <v>0</v>
      </c>
      <c r="HWE107" s="4">
        <f>'[1] Sur '!HWE142</f>
        <v>0</v>
      </c>
      <c r="HWF107" s="4">
        <f>'[1] Sur '!HWF142</f>
        <v>0</v>
      </c>
      <c r="HWG107" s="4">
        <f>'[1] Sur '!HWG142</f>
        <v>0</v>
      </c>
      <c r="HWH107" s="4">
        <f>'[1] Sur '!HWH142</f>
        <v>0</v>
      </c>
      <c r="HWI107" s="4">
        <f>'[1] Sur '!HWI142</f>
        <v>0</v>
      </c>
      <c r="HWJ107" s="4">
        <f>'[1] Sur '!HWJ142</f>
        <v>0</v>
      </c>
      <c r="HWK107" s="4">
        <f>'[1] Sur '!HWK142</f>
        <v>0</v>
      </c>
      <c r="HWL107" s="4">
        <f>'[1] Sur '!HWL142</f>
        <v>0</v>
      </c>
      <c r="HWM107" s="4">
        <f>'[1] Sur '!HWM142</f>
        <v>0</v>
      </c>
      <c r="HWN107" s="4">
        <f>'[1] Sur '!HWN142</f>
        <v>0</v>
      </c>
      <c r="HWO107" s="4">
        <f>'[1] Sur '!HWO142</f>
        <v>0</v>
      </c>
      <c r="HWP107" s="4">
        <f>'[1] Sur '!HWP142</f>
        <v>0</v>
      </c>
      <c r="HWQ107" s="4">
        <f>'[1] Sur '!HWQ142</f>
        <v>0</v>
      </c>
      <c r="HWR107" s="4">
        <f>'[1] Sur '!HWR142</f>
        <v>0</v>
      </c>
      <c r="HWS107" s="4">
        <f>'[1] Sur '!HWS142</f>
        <v>0</v>
      </c>
      <c r="HWT107" s="4">
        <f>'[1] Sur '!HWT142</f>
        <v>0</v>
      </c>
      <c r="HWU107" s="4">
        <f>'[1] Sur '!HWU142</f>
        <v>0</v>
      </c>
      <c r="HWV107" s="4">
        <f>'[1] Sur '!HWV142</f>
        <v>0</v>
      </c>
      <c r="HWW107" s="4">
        <f>'[1] Sur '!HWW142</f>
        <v>0</v>
      </c>
      <c r="HWX107" s="4">
        <f>'[1] Sur '!HWX142</f>
        <v>0</v>
      </c>
      <c r="HWY107" s="4">
        <f>'[1] Sur '!HWY142</f>
        <v>0</v>
      </c>
      <c r="HWZ107" s="4">
        <f>'[1] Sur '!HWZ142</f>
        <v>0</v>
      </c>
      <c r="HXA107" s="4">
        <f>'[1] Sur '!HXA142</f>
        <v>0</v>
      </c>
      <c r="HXB107" s="4">
        <f>'[1] Sur '!HXB142</f>
        <v>0</v>
      </c>
      <c r="HXC107" s="4">
        <f>'[1] Sur '!HXC142</f>
        <v>0</v>
      </c>
      <c r="HXD107" s="4">
        <f>'[1] Sur '!HXD142</f>
        <v>0</v>
      </c>
      <c r="HXE107" s="4">
        <f>'[1] Sur '!HXE142</f>
        <v>0</v>
      </c>
      <c r="HXF107" s="4">
        <f>'[1] Sur '!HXF142</f>
        <v>0</v>
      </c>
      <c r="HXG107" s="4">
        <f>'[1] Sur '!HXG142</f>
        <v>0</v>
      </c>
      <c r="HXH107" s="4">
        <f>'[1] Sur '!HXH142</f>
        <v>0</v>
      </c>
      <c r="HXI107" s="4">
        <f>'[1] Sur '!HXI142</f>
        <v>0</v>
      </c>
      <c r="HXJ107" s="4">
        <f>'[1] Sur '!HXJ142</f>
        <v>0</v>
      </c>
      <c r="HXK107" s="4">
        <f>'[1] Sur '!HXK142</f>
        <v>0</v>
      </c>
      <c r="HXL107" s="4">
        <f>'[1] Sur '!HXL142</f>
        <v>0</v>
      </c>
      <c r="HXM107" s="4">
        <f>'[1] Sur '!HXM142</f>
        <v>0</v>
      </c>
      <c r="HXN107" s="4">
        <f>'[1] Sur '!HXN142</f>
        <v>0</v>
      </c>
      <c r="HXO107" s="4">
        <f>'[1] Sur '!HXO142</f>
        <v>0</v>
      </c>
      <c r="HXP107" s="4">
        <f>'[1] Sur '!HXP142</f>
        <v>0</v>
      </c>
      <c r="HXQ107" s="4">
        <f>'[1] Sur '!HXQ142</f>
        <v>0</v>
      </c>
      <c r="HXR107" s="4">
        <f>'[1] Sur '!HXR142</f>
        <v>0</v>
      </c>
      <c r="HXS107" s="4">
        <f>'[1] Sur '!HXS142</f>
        <v>0</v>
      </c>
      <c r="HXT107" s="4">
        <f>'[1] Sur '!HXT142</f>
        <v>0</v>
      </c>
      <c r="HXU107" s="4">
        <f>'[1] Sur '!HXU142</f>
        <v>0</v>
      </c>
      <c r="HXV107" s="4">
        <f>'[1] Sur '!HXV142</f>
        <v>0</v>
      </c>
      <c r="HXW107" s="4">
        <f>'[1] Sur '!HXW142</f>
        <v>0</v>
      </c>
      <c r="HXX107" s="4">
        <f>'[1] Sur '!HXX142</f>
        <v>0</v>
      </c>
      <c r="HXY107" s="4">
        <f>'[1] Sur '!HXY142</f>
        <v>0</v>
      </c>
      <c r="HXZ107" s="4">
        <f>'[1] Sur '!HXZ142</f>
        <v>0</v>
      </c>
      <c r="HYA107" s="4">
        <f>'[1] Sur '!HYA142</f>
        <v>0</v>
      </c>
      <c r="HYB107" s="4">
        <f>'[1] Sur '!HYB142</f>
        <v>0</v>
      </c>
      <c r="HYC107" s="4">
        <f>'[1] Sur '!HYC142</f>
        <v>0</v>
      </c>
      <c r="HYD107" s="4">
        <f>'[1] Sur '!HYD142</f>
        <v>0</v>
      </c>
      <c r="HYE107" s="4">
        <f>'[1] Sur '!HYE142</f>
        <v>0</v>
      </c>
      <c r="HYF107" s="4">
        <f>'[1] Sur '!HYF142</f>
        <v>0</v>
      </c>
      <c r="HYG107" s="4">
        <f>'[1] Sur '!HYG142</f>
        <v>0</v>
      </c>
      <c r="HYH107" s="4">
        <f>'[1] Sur '!HYH142</f>
        <v>0</v>
      </c>
      <c r="HYI107" s="4">
        <f>'[1] Sur '!HYI142</f>
        <v>0</v>
      </c>
      <c r="HYJ107" s="4">
        <f>'[1] Sur '!HYJ142</f>
        <v>0</v>
      </c>
      <c r="HYK107" s="4">
        <f>'[1] Sur '!HYK142</f>
        <v>0</v>
      </c>
      <c r="HYL107" s="4">
        <f>'[1] Sur '!HYL142</f>
        <v>0</v>
      </c>
      <c r="HYM107" s="4">
        <f>'[1] Sur '!HYM142</f>
        <v>0</v>
      </c>
      <c r="HYN107" s="4">
        <f>'[1] Sur '!HYN142</f>
        <v>0</v>
      </c>
      <c r="HYO107" s="4">
        <f>'[1] Sur '!HYO142</f>
        <v>0</v>
      </c>
      <c r="HYP107" s="4">
        <f>'[1] Sur '!HYP142</f>
        <v>0</v>
      </c>
      <c r="HYQ107" s="4">
        <f>'[1] Sur '!HYQ142</f>
        <v>0</v>
      </c>
      <c r="HYR107" s="4">
        <f>'[1] Sur '!HYR142</f>
        <v>0</v>
      </c>
      <c r="HYS107" s="4">
        <f>'[1] Sur '!HYS142</f>
        <v>0</v>
      </c>
      <c r="HYT107" s="4">
        <f>'[1] Sur '!HYT142</f>
        <v>0</v>
      </c>
      <c r="HYU107" s="4">
        <f>'[1] Sur '!HYU142</f>
        <v>0</v>
      </c>
      <c r="HYV107" s="4">
        <f>'[1] Sur '!HYV142</f>
        <v>0</v>
      </c>
      <c r="HYW107" s="4">
        <f>'[1] Sur '!HYW142</f>
        <v>0</v>
      </c>
      <c r="HYX107" s="4">
        <f>'[1] Sur '!HYX142</f>
        <v>0</v>
      </c>
      <c r="HYY107" s="4">
        <f>'[1] Sur '!HYY142</f>
        <v>0</v>
      </c>
      <c r="HYZ107" s="4">
        <f>'[1] Sur '!HYZ142</f>
        <v>0</v>
      </c>
      <c r="HZA107" s="4">
        <f>'[1] Sur '!HZA142</f>
        <v>0</v>
      </c>
      <c r="HZB107" s="4">
        <f>'[1] Sur '!HZB142</f>
        <v>0</v>
      </c>
      <c r="HZC107" s="4">
        <f>'[1] Sur '!HZC142</f>
        <v>0</v>
      </c>
      <c r="HZD107" s="4">
        <f>'[1] Sur '!HZD142</f>
        <v>0</v>
      </c>
      <c r="HZE107" s="4">
        <f>'[1] Sur '!HZE142</f>
        <v>0</v>
      </c>
      <c r="HZF107" s="4">
        <f>'[1] Sur '!HZF142</f>
        <v>0</v>
      </c>
      <c r="HZG107" s="4">
        <f>'[1] Sur '!HZG142</f>
        <v>0</v>
      </c>
      <c r="HZH107" s="4">
        <f>'[1] Sur '!HZH142</f>
        <v>0</v>
      </c>
      <c r="HZI107" s="4">
        <f>'[1] Sur '!HZI142</f>
        <v>0</v>
      </c>
      <c r="HZJ107" s="4">
        <f>'[1] Sur '!HZJ142</f>
        <v>0</v>
      </c>
      <c r="HZK107" s="4">
        <f>'[1] Sur '!HZK142</f>
        <v>0</v>
      </c>
      <c r="HZL107" s="4">
        <f>'[1] Sur '!HZL142</f>
        <v>0</v>
      </c>
      <c r="HZM107" s="4">
        <f>'[1] Sur '!HZM142</f>
        <v>0</v>
      </c>
      <c r="HZN107" s="4">
        <f>'[1] Sur '!HZN142</f>
        <v>0</v>
      </c>
      <c r="HZO107" s="4">
        <f>'[1] Sur '!HZO142</f>
        <v>0</v>
      </c>
      <c r="HZP107" s="4">
        <f>'[1] Sur '!HZP142</f>
        <v>0</v>
      </c>
      <c r="HZQ107" s="4">
        <f>'[1] Sur '!HZQ142</f>
        <v>0</v>
      </c>
      <c r="HZR107" s="4">
        <f>'[1] Sur '!HZR142</f>
        <v>0</v>
      </c>
      <c r="HZS107" s="4">
        <f>'[1] Sur '!HZS142</f>
        <v>0</v>
      </c>
      <c r="HZT107" s="4">
        <f>'[1] Sur '!HZT142</f>
        <v>0</v>
      </c>
      <c r="HZU107" s="4">
        <f>'[1] Sur '!HZU142</f>
        <v>0</v>
      </c>
      <c r="HZV107" s="4">
        <f>'[1] Sur '!HZV142</f>
        <v>0</v>
      </c>
      <c r="HZW107" s="4">
        <f>'[1] Sur '!HZW142</f>
        <v>0</v>
      </c>
      <c r="HZX107" s="4">
        <f>'[1] Sur '!HZX142</f>
        <v>0</v>
      </c>
      <c r="HZY107" s="4">
        <f>'[1] Sur '!HZY142</f>
        <v>0</v>
      </c>
      <c r="HZZ107" s="4">
        <f>'[1] Sur '!HZZ142</f>
        <v>0</v>
      </c>
      <c r="IAA107" s="4">
        <f>'[1] Sur '!IAA142</f>
        <v>0</v>
      </c>
      <c r="IAB107" s="4">
        <f>'[1] Sur '!IAB142</f>
        <v>0</v>
      </c>
      <c r="IAC107" s="4">
        <f>'[1] Sur '!IAC142</f>
        <v>0</v>
      </c>
      <c r="IAD107" s="4">
        <f>'[1] Sur '!IAD142</f>
        <v>0</v>
      </c>
      <c r="IAE107" s="4">
        <f>'[1] Sur '!IAE142</f>
        <v>0</v>
      </c>
      <c r="IAF107" s="4">
        <f>'[1] Sur '!IAF142</f>
        <v>0</v>
      </c>
      <c r="IAG107" s="4">
        <f>'[1] Sur '!IAG142</f>
        <v>0</v>
      </c>
      <c r="IAH107" s="4">
        <f>'[1] Sur '!IAH142</f>
        <v>0</v>
      </c>
      <c r="IAI107" s="4">
        <f>'[1] Sur '!IAI142</f>
        <v>0</v>
      </c>
      <c r="IAJ107" s="4">
        <f>'[1] Sur '!IAJ142</f>
        <v>0</v>
      </c>
      <c r="IAK107" s="4">
        <f>'[1] Sur '!IAK142</f>
        <v>0</v>
      </c>
      <c r="IAL107" s="4">
        <f>'[1] Sur '!IAL142</f>
        <v>0</v>
      </c>
      <c r="IAM107" s="4">
        <f>'[1] Sur '!IAM142</f>
        <v>0</v>
      </c>
      <c r="IAN107" s="4">
        <f>'[1] Sur '!IAN142</f>
        <v>0</v>
      </c>
      <c r="IAO107" s="4">
        <f>'[1] Sur '!IAO142</f>
        <v>0</v>
      </c>
      <c r="IAP107" s="4">
        <f>'[1] Sur '!IAP142</f>
        <v>0</v>
      </c>
      <c r="IAQ107" s="4">
        <f>'[1] Sur '!IAQ142</f>
        <v>0</v>
      </c>
      <c r="IAR107" s="4">
        <f>'[1] Sur '!IAR142</f>
        <v>0</v>
      </c>
      <c r="IAS107" s="4">
        <f>'[1] Sur '!IAS142</f>
        <v>0</v>
      </c>
      <c r="IAT107" s="4">
        <f>'[1] Sur '!IAT142</f>
        <v>0</v>
      </c>
      <c r="IAU107" s="4">
        <f>'[1] Sur '!IAU142</f>
        <v>0</v>
      </c>
      <c r="IAV107" s="4">
        <f>'[1] Sur '!IAV142</f>
        <v>0</v>
      </c>
      <c r="IAW107" s="4">
        <f>'[1] Sur '!IAW142</f>
        <v>0</v>
      </c>
      <c r="IAX107" s="4">
        <f>'[1] Sur '!IAX142</f>
        <v>0</v>
      </c>
      <c r="IAY107" s="4">
        <f>'[1] Sur '!IAY142</f>
        <v>0</v>
      </c>
      <c r="IAZ107" s="4">
        <f>'[1] Sur '!IAZ142</f>
        <v>0</v>
      </c>
      <c r="IBA107" s="4">
        <f>'[1] Sur '!IBA142</f>
        <v>0</v>
      </c>
      <c r="IBB107" s="4">
        <f>'[1] Sur '!IBB142</f>
        <v>0</v>
      </c>
      <c r="IBC107" s="4">
        <f>'[1] Sur '!IBC142</f>
        <v>0</v>
      </c>
      <c r="IBD107" s="4">
        <f>'[1] Sur '!IBD142</f>
        <v>0</v>
      </c>
      <c r="IBE107" s="4">
        <f>'[1] Sur '!IBE142</f>
        <v>0</v>
      </c>
      <c r="IBF107" s="4">
        <f>'[1] Sur '!IBF142</f>
        <v>0</v>
      </c>
      <c r="IBG107" s="4">
        <f>'[1] Sur '!IBG142</f>
        <v>0</v>
      </c>
      <c r="IBH107" s="4">
        <f>'[1] Sur '!IBH142</f>
        <v>0</v>
      </c>
      <c r="IBI107" s="4">
        <f>'[1] Sur '!IBI142</f>
        <v>0</v>
      </c>
      <c r="IBJ107" s="4">
        <f>'[1] Sur '!IBJ142</f>
        <v>0</v>
      </c>
      <c r="IBK107" s="4">
        <f>'[1] Sur '!IBK142</f>
        <v>0</v>
      </c>
      <c r="IBL107" s="4">
        <f>'[1] Sur '!IBL142</f>
        <v>0</v>
      </c>
      <c r="IBM107" s="4">
        <f>'[1] Sur '!IBM142</f>
        <v>0</v>
      </c>
      <c r="IBN107" s="4">
        <f>'[1] Sur '!IBN142</f>
        <v>0</v>
      </c>
      <c r="IBO107" s="4">
        <f>'[1] Sur '!IBO142</f>
        <v>0</v>
      </c>
      <c r="IBP107" s="4">
        <f>'[1] Sur '!IBP142</f>
        <v>0</v>
      </c>
      <c r="IBQ107" s="4">
        <f>'[1] Sur '!IBQ142</f>
        <v>0</v>
      </c>
      <c r="IBR107" s="4">
        <f>'[1] Sur '!IBR142</f>
        <v>0</v>
      </c>
      <c r="IBS107" s="4">
        <f>'[1] Sur '!IBS142</f>
        <v>0</v>
      </c>
      <c r="IBT107" s="4">
        <f>'[1] Sur '!IBT142</f>
        <v>0</v>
      </c>
      <c r="IBU107" s="4">
        <f>'[1] Sur '!IBU142</f>
        <v>0</v>
      </c>
      <c r="IBV107" s="4">
        <f>'[1] Sur '!IBV142</f>
        <v>0</v>
      </c>
      <c r="IBW107" s="4">
        <f>'[1] Sur '!IBW142</f>
        <v>0</v>
      </c>
      <c r="IBX107" s="4">
        <f>'[1] Sur '!IBX142</f>
        <v>0</v>
      </c>
      <c r="IBY107" s="4">
        <f>'[1] Sur '!IBY142</f>
        <v>0</v>
      </c>
      <c r="IBZ107" s="4">
        <f>'[1] Sur '!IBZ142</f>
        <v>0</v>
      </c>
      <c r="ICA107" s="4">
        <f>'[1] Sur '!ICA142</f>
        <v>0</v>
      </c>
      <c r="ICB107" s="4">
        <f>'[1] Sur '!ICB142</f>
        <v>0</v>
      </c>
      <c r="ICC107" s="4">
        <f>'[1] Sur '!ICC142</f>
        <v>0</v>
      </c>
      <c r="ICD107" s="4">
        <f>'[1] Sur '!ICD142</f>
        <v>0</v>
      </c>
      <c r="ICE107" s="4">
        <f>'[1] Sur '!ICE142</f>
        <v>0</v>
      </c>
      <c r="ICF107" s="4">
        <f>'[1] Sur '!ICF142</f>
        <v>0</v>
      </c>
      <c r="ICG107" s="4">
        <f>'[1] Sur '!ICG142</f>
        <v>0</v>
      </c>
      <c r="ICH107" s="4">
        <f>'[1] Sur '!ICH142</f>
        <v>0</v>
      </c>
      <c r="ICI107" s="4">
        <f>'[1] Sur '!ICI142</f>
        <v>0</v>
      </c>
      <c r="ICJ107" s="4">
        <f>'[1] Sur '!ICJ142</f>
        <v>0</v>
      </c>
      <c r="ICK107" s="4">
        <f>'[1] Sur '!ICK142</f>
        <v>0</v>
      </c>
      <c r="ICL107" s="4">
        <f>'[1] Sur '!ICL142</f>
        <v>0</v>
      </c>
      <c r="ICM107" s="4">
        <f>'[1] Sur '!ICM142</f>
        <v>0</v>
      </c>
      <c r="ICN107" s="4">
        <f>'[1] Sur '!ICN142</f>
        <v>0</v>
      </c>
      <c r="ICO107" s="4">
        <f>'[1] Sur '!ICO142</f>
        <v>0</v>
      </c>
      <c r="ICP107" s="4">
        <f>'[1] Sur '!ICP142</f>
        <v>0</v>
      </c>
      <c r="ICQ107" s="4">
        <f>'[1] Sur '!ICQ142</f>
        <v>0</v>
      </c>
      <c r="ICR107" s="4">
        <f>'[1] Sur '!ICR142</f>
        <v>0</v>
      </c>
      <c r="ICS107" s="4">
        <f>'[1] Sur '!ICS142</f>
        <v>0</v>
      </c>
      <c r="ICT107" s="4">
        <f>'[1] Sur '!ICT142</f>
        <v>0</v>
      </c>
      <c r="ICU107" s="4">
        <f>'[1] Sur '!ICU142</f>
        <v>0</v>
      </c>
      <c r="ICV107" s="4">
        <f>'[1] Sur '!ICV142</f>
        <v>0</v>
      </c>
      <c r="ICW107" s="4">
        <f>'[1] Sur '!ICW142</f>
        <v>0</v>
      </c>
      <c r="ICX107" s="4">
        <f>'[1] Sur '!ICX142</f>
        <v>0</v>
      </c>
      <c r="ICY107" s="4">
        <f>'[1] Sur '!ICY142</f>
        <v>0</v>
      </c>
      <c r="ICZ107" s="4">
        <f>'[1] Sur '!ICZ142</f>
        <v>0</v>
      </c>
      <c r="IDA107" s="4">
        <f>'[1] Sur '!IDA142</f>
        <v>0</v>
      </c>
      <c r="IDB107" s="4">
        <f>'[1] Sur '!IDB142</f>
        <v>0</v>
      </c>
      <c r="IDC107" s="4">
        <f>'[1] Sur '!IDC142</f>
        <v>0</v>
      </c>
      <c r="IDD107" s="4">
        <f>'[1] Sur '!IDD142</f>
        <v>0</v>
      </c>
      <c r="IDE107" s="4">
        <f>'[1] Sur '!IDE142</f>
        <v>0</v>
      </c>
      <c r="IDF107" s="4">
        <f>'[1] Sur '!IDF142</f>
        <v>0</v>
      </c>
      <c r="IDG107" s="4">
        <f>'[1] Sur '!IDG142</f>
        <v>0</v>
      </c>
      <c r="IDH107" s="4">
        <f>'[1] Sur '!IDH142</f>
        <v>0</v>
      </c>
      <c r="IDI107" s="4">
        <f>'[1] Sur '!IDI142</f>
        <v>0</v>
      </c>
      <c r="IDJ107" s="4">
        <f>'[1] Sur '!IDJ142</f>
        <v>0</v>
      </c>
      <c r="IDK107" s="4">
        <f>'[1] Sur '!IDK142</f>
        <v>0</v>
      </c>
      <c r="IDL107" s="4">
        <f>'[1] Sur '!IDL142</f>
        <v>0</v>
      </c>
      <c r="IDM107" s="4">
        <f>'[1] Sur '!IDM142</f>
        <v>0</v>
      </c>
      <c r="IDN107" s="4">
        <f>'[1] Sur '!IDN142</f>
        <v>0</v>
      </c>
      <c r="IDO107" s="4">
        <f>'[1] Sur '!IDO142</f>
        <v>0</v>
      </c>
      <c r="IDP107" s="4">
        <f>'[1] Sur '!IDP142</f>
        <v>0</v>
      </c>
      <c r="IDQ107" s="4">
        <f>'[1] Sur '!IDQ142</f>
        <v>0</v>
      </c>
      <c r="IDR107" s="4">
        <f>'[1] Sur '!IDR142</f>
        <v>0</v>
      </c>
      <c r="IDS107" s="4">
        <f>'[1] Sur '!IDS142</f>
        <v>0</v>
      </c>
      <c r="IDT107" s="4">
        <f>'[1] Sur '!IDT142</f>
        <v>0</v>
      </c>
      <c r="IDU107" s="4">
        <f>'[1] Sur '!IDU142</f>
        <v>0</v>
      </c>
      <c r="IDV107" s="4">
        <f>'[1] Sur '!IDV142</f>
        <v>0</v>
      </c>
      <c r="IDW107" s="4">
        <f>'[1] Sur '!IDW142</f>
        <v>0</v>
      </c>
      <c r="IDX107" s="4">
        <f>'[1] Sur '!IDX142</f>
        <v>0</v>
      </c>
      <c r="IDY107" s="4">
        <f>'[1] Sur '!IDY142</f>
        <v>0</v>
      </c>
      <c r="IDZ107" s="4">
        <f>'[1] Sur '!IDZ142</f>
        <v>0</v>
      </c>
      <c r="IEA107" s="4">
        <f>'[1] Sur '!IEA142</f>
        <v>0</v>
      </c>
      <c r="IEB107" s="4">
        <f>'[1] Sur '!IEB142</f>
        <v>0</v>
      </c>
      <c r="IEC107" s="4">
        <f>'[1] Sur '!IEC142</f>
        <v>0</v>
      </c>
      <c r="IED107" s="4">
        <f>'[1] Sur '!IED142</f>
        <v>0</v>
      </c>
      <c r="IEE107" s="4">
        <f>'[1] Sur '!IEE142</f>
        <v>0</v>
      </c>
      <c r="IEF107" s="4">
        <f>'[1] Sur '!IEF142</f>
        <v>0</v>
      </c>
      <c r="IEG107" s="4">
        <f>'[1] Sur '!IEG142</f>
        <v>0</v>
      </c>
      <c r="IEH107" s="4">
        <f>'[1] Sur '!IEH142</f>
        <v>0</v>
      </c>
      <c r="IEI107" s="4">
        <f>'[1] Sur '!IEI142</f>
        <v>0</v>
      </c>
      <c r="IEJ107" s="4">
        <f>'[1] Sur '!IEJ142</f>
        <v>0</v>
      </c>
      <c r="IEK107" s="4">
        <f>'[1] Sur '!IEK142</f>
        <v>0</v>
      </c>
      <c r="IEL107" s="4">
        <f>'[1] Sur '!IEL142</f>
        <v>0</v>
      </c>
      <c r="IEM107" s="4">
        <f>'[1] Sur '!IEM142</f>
        <v>0</v>
      </c>
      <c r="IEN107" s="4">
        <f>'[1] Sur '!IEN142</f>
        <v>0</v>
      </c>
      <c r="IEO107" s="4">
        <f>'[1] Sur '!IEO142</f>
        <v>0</v>
      </c>
      <c r="IEP107" s="4">
        <f>'[1] Sur '!IEP142</f>
        <v>0</v>
      </c>
      <c r="IEQ107" s="4">
        <f>'[1] Sur '!IEQ142</f>
        <v>0</v>
      </c>
      <c r="IER107" s="4">
        <f>'[1] Sur '!IER142</f>
        <v>0</v>
      </c>
      <c r="IES107" s="4">
        <f>'[1] Sur '!IES142</f>
        <v>0</v>
      </c>
      <c r="IET107" s="4">
        <f>'[1] Sur '!IET142</f>
        <v>0</v>
      </c>
      <c r="IEU107" s="4">
        <f>'[1] Sur '!IEU142</f>
        <v>0</v>
      </c>
      <c r="IEV107" s="4">
        <f>'[1] Sur '!IEV142</f>
        <v>0</v>
      </c>
      <c r="IEW107" s="4">
        <f>'[1] Sur '!IEW142</f>
        <v>0</v>
      </c>
      <c r="IEX107" s="4">
        <f>'[1] Sur '!IEX142</f>
        <v>0</v>
      </c>
      <c r="IEY107" s="4">
        <f>'[1] Sur '!IEY142</f>
        <v>0</v>
      </c>
      <c r="IEZ107" s="4">
        <f>'[1] Sur '!IEZ142</f>
        <v>0</v>
      </c>
      <c r="IFA107" s="4">
        <f>'[1] Sur '!IFA142</f>
        <v>0</v>
      </c>
      <c r="IFB107" s="4">
        <f>'[1] Sur '!IFB142</f>
        <v>0</v>
      </c>
      <c r="IFC107" s="4">
        <f>'[1] Sur '!IFC142</f>
        <v>0</v>
      </c>
      <c r="IFD107" s="4">
        <f>'[1] Sur '!IFD142</f>
        <v>0</v>
      </c>
      <c r="IFE107" s="4">
        <f>'[1] Sur '!IFE142</f>
        <v>0</v>
      </c>
      <c r="IFF107" s="4">
        <f>'[1] Sur '!IFF142</f>
        <v>0</v>
      </c>
      <c r="IFG107" s="4">
        <f>'[1] Sur '!IFG142</f>
        <v>0</v>
      </c>
      <c r="IFH107" s="4">
        <f>'[1] Sur '!IFH142</f>
        <v>0</v>
      </c>
      <c r="IFI107" s="4">
        <f>'[1] Sur '!IFI142</f>
        <v>0</v>
      </c>
      <c r="IFJ107" s="4">
        <f>'[1] Sur '!IFJ142</f>
        <v>0</v>
      </c>
      <c r="IFK107" s="4">
        <f>'[1] Sur '!IFK142</f>
        <v>0</v>
      </c>
      <c r="IFL107" s="4">
        <f>'[1] Sur '!IFL142</f>
        <v>0</v>
      </c>
      <c r="IFM107" s="4">
        <f>'[1] Sur '!IFM142</f>
        <v>0</v>
      </c>
      <c r="IFN107" s="4">
        <f>'[1] Sur '!IFN142</f>
        <v>0</v>
      </c>
      <c r="IFO107" s="4">
        <f>'[1] Sur '!IFO142</f>
        <v>0</v>
      </c>
      <c r="IFP107" s="4">
        <f>'[1] Sur '!IFP142</f>
        <v>0</v>
      </c>
      <c r="IFQ107" s="4">
        <f>'[1] Sur '!IFQ142</f>
        <v>0</v>
      </c>
      <c r="IFR107" s="4">
        <f>'[1] Sur '!IFR142</f>
        <v>0</v>
      </c>
      <c r="IFS107" s="4">
        <f>'[1] Sur '!IFS142</f>
        <v>0</v>
      </c>
      <c r="IFT107" s="4">
        <f>'[1] Sur '!IFT142</f>
        <v>0</v>
      </c>
      <c r="IFU107" s="4">
        <f>'[1] Sur '!IFU142</f>
        <v>0</v>
      </c>
      <c r="IFV107" s="4">
        <f>'[1] Sur '!IFV142</f>
        <v>0</v>
      </c>
      <c r="IFW107" s="4">
        <f>'[1] Sur '!IFW142</f>
        <v>0</v>
      </c>
      <c r="IFX107" s="4">
        <f>'[1] Sur '!IFX142</f>
        <v>0</v>
      </c>
      <c r="IFY107" s="4">
        <f>'[1] Sur '!IFY142</f>
        <v>0</v>
      </c>
      <c r="IFZ107" s="4">
        <f>'[1] Sur '!IFZ142</f>
        <v>0</v>
      </c>
      <c r="IGA107" s="4">
        <f>'[1] Sur '!IGA142</f>
        <v>0</v>
      </c>
      <c r="IGB107" s="4">
        <f>'[1] Sur '!IGB142</f>
        <v>0</v>
      </c>
      <c r="IGC107" s="4">
        <f>'[1] Sur '!IGC142</f>
        <v>0</v>
      </c>
      <c r="IGD107" s="4">
        <f>'[1] Sur '!IGD142</f>
        <v>0</v>
      </c>
      <c r="IGE107" s="4">
        <f>'[1] Sur '!IGE142</f>
        <v>0</v>
      </c>
      <c r="IGF107" s="4">
        <f>'[1] Sur '!IGF142</f>
        <v>0</v>
      </c>
      <c r="IGG107" s="4">
        <f>'[1] Sur '!IGG142</f>
        <v>0</v>
      </c>
      <c r="IGH107" s="4">
        <f>'[1] Sur '!IGH142</f>
        <v>0</v>
      </c>
      <c r="IGI107" s="4">
        <f>'[1] Sur '!IGI142</f>
        <v>0</v>
      </c>
      <c r="IGJ107" s="4">
        <f>'[1] Sur '!IGJ142</f>
        <v>0</v>
      </c>
      <c r="IGK107" s="4">
        <f>'[1] Sur '!IGK142</f>
        <v>0</v>
      </c>
      <c r="IGL107" s="4">
        <f>'[1] Sur '!IGL142</f>
        <v>0</v>
      </c>
      <c r="IGM107" s="4">
        <f>'[1] Sur '!IGM142</f>
        <v>0</v>
      </c>
      <c r="IGN107" s="4">
        <f>'[1] Sur '!IGN142</f>
        <v>0</v>
      </c>
      <c r="IGO107" s="4">
        <f>'[1] Sur '!IGO142</f>
        <v>0</v>
      </c>
      <c r="IGP107" s="4">
        <f>'[1] Sur '!IGP142</f>
        <v>0</v>
      </c>
      <c r="IGQ107" s="4">
        <f>'[1] Sur '!IGQ142</f>
        <v>0</v>
      </c>
      <c r="IGR107" s="4">
        <f>'[1] Sur '!IGR142</f>
        <v>0</v>
      </c>
      <c r="IGS107" s="4">
        <f>'[1] Sur '!IGS142</f>
        <v>0</v>
      </c>
      <c r="IGT107" s="4">
        <f>'[1] Sur '!IGT142</f>
        <v>0</v>
      </c>
      <c r="IGU107" s="4">
        <f>'[1] Sur '!IGU142</f>
        <v>0</v>
      </c>
      <c r="IGV107" s="4">
        <f>'[1] Sur '!IGV142</f>
        <v>0</v>
      </c>
      <c r="IGW107" s="4">
        <f>'[1] Sur '!IGW142</f>
        <v>0</v>
      </c>
      <c r="IGX107" s="4">
        <f>'[1] Sur '!IGX142</f>
        <v>0</v>
      </c>
      <c r="IGY107" s="4">
        <f>'[1] Sur '!IGY142</f>
        <v>0</v>
      </c>
      <c r="IGZ107" s="4">
        <f>'[1] Sur '!IGZ142</f>
        <v>0</v>
      </c>
      <c r="IHA107" s="4">
        <f>'[1] Sur '!IHA142</f>
        <v>0</v>
      </c>
      <c r="IHB107" s="4">
        <f>'[1] Sur '!IHB142</f>
        <v>0</v>
      </c>
      <c r="IHC107" s="4">
        <f>'[1] Sur '!IHC142</f>
        <v>0</v>
      </c>
      <c r="IHD107" s="4">
        <f>'[1] Sur '!IHD142</f>
        <v>0</v>
      </c>
      <c r="IHE107" s="4">
        <f>'[1] Sur '!IHE142</f>
        <v>0</v>
      </c>
      <c r="IHF107" s="4">
        <f>'[1] Sur '!IHF142</f>
        <v>0</v>
      </c>
      <c r="IHG107" s="4">
        <f>'[1] Sur '!IHG142</f>
        <v>0</v>
      </c>
      <c r="IHH107" s="4">
        <f>'[1] Sur '!IHH142</f>
        <v>0</v>
      </c>
      <c r="IHI107" s="4">
        <f>'[1] Sur '!IHI142</f>
        <v>0</v>
      </c>
      <c r="IHJ107" s="4">
        <f>'[1] Sur '!IHJ142</f>
        <v>0</v>
      </c>
      <c r="IHK107" s="4">
        <f>'[1] Sur '!IHK142</f>
        <v>0</v>
      </c>
      <c r="IHL107" s="4">
        <f>'[1] Sur '!IHL142</f>
        <v>0</v>
      </c>
      <c r="IHM107" s="4">
        <f>'[1] Sur '!IHM142</f>
        <v>0</v>
      </c>
      <c r="IHN107" s="4">
        <f>'[1] Sur '!IHN142</f>
        <v>0</v>
      </c>
      <c r="IHO107" s="4">
        <f>'[1] Sur '!IHO142</f>
        <v>0</v>
      </c>
      <c r="IHP107" s="4">
        <f>'[1] Sur '!IHP142</f>
        <v>0</v>
      </c>
      <c r="IHQ107" s="4">
        <f>'[1] Sur '!IHQ142</f>
        <v>0</v>
      </c>
      <c r="IHR107" s="4">
        <f>'[1] Sur '!IHR142</f>
        <v>0</v>
      </c>
      <c r="IHS107" s="4">
        <f>'[1] Sur '!IHS142</f>
        <v>0</v>
      </c>
      <c r="IHT107" s="4">
        <f>'[1] Sur '!IHT142</f>
        <v>0</v>
      </c>
      <c r="IHU107" s="4">
        <f>'[1] Sur '!IHU142</f>
        <v>0</v>
      </c>
      <c r="IHV107" s="4">
        <f>'[1] Sur '!IHV142</f>
        <v>0</v>
      </c>
      <c r="IHW107" s="4">
        <f>'[1] Sur '!IHW142</f>
        <v>0</v>
      </c>
      <c r="IHX107" s="4">
        <f>'[1] Sur '!IHX142</f>
        <v>0</v>
      </c>
      <c r="IHY107" s="4">
        <f>'[1] Sur '!IHY142</f>
        <v>0</v>
      </c>
      <c r="IHZ107" s="4">
        <f>'[1] Sur '!IHZ142</f>
        <v>0</v>
      </c>
      <c r="IIA107" s="4">
        <f>'[1] Sur '!IIA142</f>
        <v>0</v>
      </c>
      <c r="IIB107" s="4">
        <f>'[1] Sur '!IIB142</f>
        <v>0</v>
      </c>
      <c r="IIC107" s="4">
        <f>'[1] Sur '!IIC142</f>
        <v>0</v>
      </c>
      <c r="IID107" s="4">
        <f>'[1] Sur '!IID142</f>
        <v>0</v>
      </c>
      <c r="IIE107" s="4">
        <f>'[1] Sur '!IIE142</f>
        <v>0</v>
      </c>
      <c r="IIF107" s="4">
        <f>'[1] Sur '!IIF142</f>
        <v>0</v>
      </c>
      <c r="IIG107" s="4">
        <f>'[1] Sur '!IIG142</f>
        <v>0</v>
      </c>
      <c r="IIH107" s="4">
        <f>'[1] Sur '!IIH142</f>
        <v>0</v>
      </c>
      <c r="III107" s="4">
        <f>'[1] Sur '!III142</f>
        <v>0</v>
      </c>
      <c r="IIJ107" s="4">
        <f>'[1] Sur '!IIJ142</f>
        <v>0</v>
      </c>
      <c r="IIK107" s="4">
        <f>'[1] Sur '!IIK142</f>
        <v>0</v>
      </c>
      <c r="IIL107" s="4">
        <f>'[1] Sur '!IIL142</f>
        <v>0</v>
      </c>
      <c r="IIM107" s="4">
        <f>'[1] Sur '!IIM142</f>
        <v>0</v>
      </c>
      <c r="IIN107" s="4">
        <f>'[1] Sur '!IIN142</f>
        <v>0</v>
      </c>
      <c r="IIO107" s="4">
        <f>'[1] Sur '!IIO142</f>
        <v>0</v>
      </c>
      <c r="IIP107" s="4">
        <f>'[1] Sur '!IIP142</f>
        <v>0</v>
      </c>
      <c r="IIQ107" s="4">
        <f>'[1] Sur '!IIQ142</f>
        <v>0</v>
      </c>
      <c r="IIR107" s="4">
        <f>'[1] Sur '!IIR142</f>
        <v>0</v>
      </c>
      <c r="IIS107" s="4">
        <f>'[1] Sur '!IIS142</f>
        <v>0</v>
      </c>
      <c r="IIT107" s="4">
        <f>'[1] Sur '!IIT142</f>
        <v>0</v>
      </c>
      <c r="IIU107" s="4">
        <f>'[1] Sur '!IIU142</f>
        <v>0</v>
      </c>
      <c r="IIV107" s="4">
        <f>'[1] Sur '!IIV142</f>
        <v>0</v>
      </c>
      <c r="IIW107" s="4">
        <f>'[1] Sur '!IIW142</f>
        <v>0</v>
      </c>
      <c r="IIX107" s="4">
        <f>'[1] Sur '!IIX142</f>
        <v>0</v>
      </c>
      <c r="IIY107" s="4">
        <f>'[1] Sur '!IIY142</f>
        <v>0</v>
      </c>
      <c r="IIZ107" s="4">
        <f>'[1] Sur '!IIZ142</f>
        <v>0</v>
      </c>
      <c r="IJA107" s="4">
        <f>'[1] Sur '!IJA142</f>
        <v>0</v>
      </c>
      <c r="IJB107" s="4">
        <f>'[1] Sur '!IJB142</f>
        <v>0</v>
      </c>
      <c r="IJC107" s="4">
        <f>'[1] Sur '!IJC142</f>
        <v>0</v>
      </c>
      <c r="IJD107" s="4">
        <f>'[1] Sur '!IJD142</f>
        <v>0</v>
      </c>
      <c r="IJE107" s="4">
        <f>'[1] Sur '!IJE142</f>
        <v>0</v>
      </c>
      <c r="IJF107" s="4">
        <f>'[1] Sur '!IJF142</f>
        <v>0</v>
      </c>
      <c r="IJG107" s="4">
        <f>'[1] Sur '!IJG142</f>
        <v>0</v>
      </c>
      <c r="IJH107" s="4">
        <f>'[1] Sur '!IJH142</f>
        <v>0</v>
      </c>
      <c r="IJI107" s="4">
        <f>'[1] Sur '!IJI142</f>
        <v>0</v>
      </c>
      <c r="IJJ107" s="4">
        <f>'[1] Sur '!IJJ142</f>
        <v>0</v>
      </c>
      <c r="IJK107" s="4">
        <f>'[1] Sur '!IJK142</f>
        <v>0</v>
      </c>
      <c r="IJL107" s="4">
        <f>'[1] Sur '!IJL142</f>
        <v>0</v>
      </c>
      <c r="IJM107" s="4">
        <f>'[1] Sur '!IJM142</f>
        <v>0</v>
      </c>
      <c r="IJN107" s="4">
        <f>'[1] Sur '!IJN142</f>
        <v>0</v>
      </c>
      <c r="IJO107" s="4">
        <f>'[1] Sur '!IJO142</f>
        <v>0</v>
      </c>
      <c r="IJP107" s="4">
        <f>'[1] Sur '!IJP142</f>
        <v>0</v>
      </c>
      <c r="IJQ107" s="4">
        <f>'[1] Sur '!IJQ142</f>
        <v>0</v>
      </c>
      <c r="IJR107" s="4">
        <f>'[1] Sur '!IJR142</f>
        <v>0</v>
      </c>
      <c r="IJS107" s="4">
        <f>'[1] Sur '!IJS142</f>
        <v>0</v>
      </c>
      <c r="IJT107" s="4">
        <f>'[1] Sur '!IJT142</f>
        <v>0</v>
      </c>
      <c r="IJU107" s="4">
        <f>'[1] Sur '!IJU142</f>
        <v>0</v>
      </c>
      <c r="IJV107" s="4">
        <f>'[1] Sur '!IJV142</f>
        <v>0</v>
      </c>
      <c r="IJW107" s="4">
        <f>'[1] Sur '!IJW142</f>
        <v>0</v>
      </c>
      <c r="IJX107" s="4">
        <f>'[1] Sur '!IJX142</f>
        <v>0</v>
      </c>
      <c r="IJY107" s="4">
        <f>'[1] Sur '!IJY142</f>
        <v>0</v>
      </c>
      <c r="IJZ107" s="4">
        <f>'[1] Sur '!IJZ142</f>
        <v>0</v>
      </c>
      <c r="IKA107" s="4">
        <f>'[1] Sur '!IKA142</f>
        <v>0</v>
      </c>
      <c r="IKB107" s="4">
        <f>'[1] Sur '!IKB142</f>
        <v>0</v>
      </c>
      <c r="IKC107" s="4">
        <f>'[1] Sur '!IKC142</f>
        <v>0</v>
      </c>
      <c r="IKD107" s="4">
        <f>'[1] Sur '!IKD142</f>
        <v>0</v>
      </c>
      <c r="IKE107" s="4">
        <f>'[1] Sur '!IKE142</f>
        <v>0</v>
      </c>
      <c r="IKF107" s="4">
        <f>'[1] Sur '!IKF142</f>
        <v>0</v>
      </c>
      <c r="IKG107" s="4">
        <f>'[1] Sur '!IKG142</f>
        <v>0</v>
      </c>
      <c r="IKH107" s="4">
        <f>'[1] Sur '!IKH142</f>
        <v>0</v>
      </c>
      <c r="IKI107" s="4">
        <f>'[1] Sur '!IKI142</f>
        <v>0</v>
      </c>
      <c r="IKJ107" s="4">
        <f>'[1] Sur '!IKJ142</f>
        <v>0</v>
      </c>
      <c r="IKK107" s="4">
        <f>'[1] Sur '!IKK142</f>
        <v>0</v>
      </c>
      <c r="IKL107" s="4">
        <f>'[1] Sur '!IKL142</f>
        <v>0</v>
      </c>
      <c r="IKM107" s="4">
        <f>'[1] Sur '!IKM142</f>
        <v>0</v>
      </c>
      <c r="IKN107" s="4">
        <f>'[1] Sur '!IKN142</f>
        <v>0</v>
      </c>
      <c r="IKO107" s="4">
        <f>'[1] Sur '!IKO142</f>
        <v>0</v>
      </c>
      <c r="IKP107" s="4">
        <f>'[1] Sur '!IKP142</f>
        <v>0</v>
      </c>
      <c r="IKQ107" s="4">
        <f>'[1] Sur '!IKQ142</f>
        <v>0</v>
      </c>
      <c r="IKR107" s="4">
        <f>'[1] Sur '!IKR142</f>
        <v>0</v>
      </c>
      <c r="IKS107" s="4">
        <f>'[1] Sur '!IKS142</f>
        <v>0</v>
      </c>
      <c r="IKT107" s="4">
        <f>'[1] Sur '!IKT142</f>
        <v>0</v>
      </c>
      <c r="IKU107" s="4">
        <f>'[1] Sur '!IKU142</f>
        <v>0</v>
      </c>
      <c r="IKV107" s="4">
        <f>'[1] Sur '!IKV142</f>
        <v>0</v>
      </c>
      <c r="IKW107" s="4">
        <f>'[1] Sur '!IKW142</f>
        <v>0</v>
      </c>
      <c r="IKX107" s="4">
        <f>'[1] Sur '!IKX142</f>
        <v>0</v>
      </c>
      <c r="IKY107" s="4">
        <f>'[1] Sur '!IKY142</f>
        <v>0</v>
      </c>
      <c r="IKZ107" s="4">
        <f>'[1] Sur '!IKZ142</f>
        <v>0</v>
      </c>
      <c r="ILA107" s="4">
        <f>'[1] Sur '!ILA142</f>
        <v>0</v>
      </c>
      <c r="ILB107" s="4">
        <f>'[1] Sur '!ILB142</f>
        <v>0</v>
      </c>
      <c r="ILC107" s="4">
        <f>'[1] Sur '!ILC142</f>
        <v>0</v>
      </c>
      <c r="ILD107" s="4">
        <f>'[1] Sur '!ILD142</f>
        <v>0</v>
      </c>
      <c r="ILE107" s="4">
        <f>'[1] Sur '!ILE142</f>
        <v>0</v>
      </c>
      <c r="ILF107" s="4">
        <f>'[1] Sur '!ILF142</f>
        <v>0</v>
      </c>
      <c r="ILG107" s="4">
        <f>'[1] Sur '!ILG142</f>
        <v>0</v>
      </c>
      <c r="ILH107" s="4">
        <f>'[1] Sur '!ILH142</f>
        <v>0</v>
      </c>
      <c r="ILI107" s="4">
        <f>'[1] Sur '!ILI142</f>
        <v>0</v>
      </c>
      <c r="ILJ107" s="4">
        <f>'[1] Sur '!ILJ142</f>
        <v>0</v>
      </c>
      <c r="ILK107" s="4">
        <f>'[1] Sur '!ILK142</f>
        <v>0</v>
      </c>
      <c r="ILL107" s="4">
        <f>'[1] Sur '!ILL142</f>
        <v>0</v>
      </c>
      <c r="ILM107" s="4">
        <f>'[1] Sur '!ILM142</f>
        <v>0</v>
      </c>
      <c r="ILN107" s="4">
        <f>'[1] Sur '!ILN142</f>
        <v>0</v>
      </c>
      <c r="ILO107" s="4">
        <f>'[1] Sur '!ILO142</f>
        <v>0</v>
      </c>
      <c r="ILP107" s="4">
        <f>'[1] Sur '!ILP142</f>
        <v>0</v>
      </c>
      <c r="ILQ107" s="4">
        <f>'[1] Sur '!ILQ142</f>
        <v>0</v>
      </c>
      <c r="ILR107" s="4">
        <f>'[1] Sur '!ILR142</f>
        <v>0</v>
      </c>
      <c r="ILS107" s="4">
        <f>'[1] Sur '!ILS142</f>
        <v>0</v>
      </c>
      <c r="ILT107" s="4">
        <f>'[1] Sur '!ILT142</f>
        <v>0</v>
      </c>
      <c r="ILU107" s="4">
        <f>'[1] Sur '!ILU142</f>
        <v>0</v>
      </c>
      <c r="ILV107" s="4">
        <f>'[1] Sur '!ILV142</f>
        <v>0</v>
      </c>
      <c r="ILW107" s="4">
        <f>'[1] Sur '!ILW142</f>
        <v>0</v>
      </c>
      <c r="ILX107" s="4">
        <f>'[1] Sur '!ILX142</f>
        <v>0</v>
      </c>
      <c r="ILY107" s="4">
        <f>'[1] Sur '!ILY142</f>
        <v>0</v>
      </c>
      <c r="ILZ107" s="4">
        <f>'[1] Sur '!ILZ142</f>
        <v>0</v>
      </c>
      <c r="IMA107" s="4">
        <f>'[1] Sur '!IMA142</f>
        <v>0</v>
      </c>
      <c r="IMB107" s="4">
        <f>'[1] Sur '!IMB142</f>
        <v>0</v>
      </c>
      <c r="IMC107" s="4">
        <f>'[1] Sur '!IMC142</f>
        <v>0</v>
      </c>
      <c r="IMD107" s="4">
        <f>'[1] Sur '!IMD142</f>
        <v>0</v>
      </c>
      <c r="IME107" s="4">
        <f>'[1] Sur '!IME142</f>
        <v>0</v>
      </c>
      <c r="IMF107" s="4">
        <f>'[1] Sur '!IMF142</f>
        <v>0</v>
      </c>
      <c r="IMG107" s="4">
        <f>'[1] Sur '!IMG142</f>
        <v>0</v>
      </c>
      <c r="IMH107" s="4">
        <f>'[1] Sur '!IMH142</f>
        <v>0</v>
      </c>
      <c r="IMI107" s="4">
        <f>'[1] Sur '!IMI142</f>
        <v>0</v>
      </c>
      <c r="IMJ107" s="4">
        <f>'[1] Sur '!IMJ142</f>
        <v>0</v>
      </c>
      <c r="IMK107" s="4">
        <f>'[1] Sur '!IMK142</f>
        <v>0</v>
      </c>
      <c r="IML107" s="4">
        <f>'[1] Sur '!IML142</f>
        <v>0</v>
      </c>
      <c r="IMM107" s="4">
        <f>'[1] Sur '!IMM142</f>
        <v>0</v>
      </c>
      <c r="IMN107" s="4">
        <f>'[1] Sur '!IMN142</f>
        <v>0</v>
      </c>
      <c r="IMO107" s="4">
        <f>'[1] Sur '!IMO142</f>
        <v>0</v>
      </c>
      <c r="IMP107" s="4">
        <f>'[1] Sur '!IMP142</f>
        <v>0</v>
      </c>
      <c r="IMQ107" s="4">
        <f>'[1] Sur '!IMQ142</f>
        <v>0</v>
      </c>
      <c r="IMR107" s="4">
        <f>'[1] Sur '!IMR142</f>
        <v>0</v>
      </c>
      <c r="IMS107" s="4">
        <f>'[1] Sur '!IMS142</f>
        <v>0</v>
      </c>
      <c r="IMT107" s="4">
        <f>'[1] Sur '!IMT142</f>
        <v>0</v>
      </c>
      <c r="IMU107" s="4">
        <f>'[1] Sur '!IMU142</f>
        <v>0</v>
      </c>
      <c r="IMV107" s="4">
        <f>'[1] Sur '!IMV142</f>
        <v>0</v>
      </c>
      <c r="IMW107" s="4">
        <f>'[1] Sur '!IMW142</f>
        <v>0</v>
      </c>
      <c r="IMX107" s="4">
        <f>'[1] Sur '!IMX142</f>
        <v>0</v>
      </c>
      <c r="IMY107" s="4">
        <f>'[1] Sur '!IMY142</f>
        <v>0</v>
      </c>
      <c r="IMZ107" s="4">
        <f>'[1] Sur '!IMZ142</f>
        <v>0</v>
      </c>
      <c r="INA107" s="4">
        <f>'[1] Sur '!INA142</f>
        <v>0</v>
      </c>
      <c r="INB107" s="4">
        <f>'[1] Sur '!INB142</f>
        <v>0</v>
      </c>
      <c r="INC107" s="4">
        <f>'[1] Sur '!INC142</f>
        <v>0</v>
      </c>
      <c r="IND107" s="4">
        <f>'[1] Sur '!IND142</f>
        <v>0</v>
      </c>
      <c r="INE107" s="4">
        <f>'[1] Sur '!INE142</f>
        <v>0</v>
      </c>
      <c r="INF107" s="4">
        <f>'[1] Sur '!INF142</f>
        <v>0</v>
      </c>
      <c r="ING107" s="4">
        <f>'[1] Sur '!ING142</f>
        <v>0</v>
      </c>
      <c r="INH107" s="4">
        <f>'[1] Sur '!INH142</f>
        <v>0</v>
      </c>
      <c r="INI107" s="4">
        <f>'[1] Sur '!INI142</f>
        <v>0</v>
      </c>
      <c r="INJ107" s="4">
        <f>'[1] Sur '!INJ142</f>
        <v>0</v>
      </c>
      <c r="INK107" s="4">
        <f>'[1] Sur '!INK142</f>
        <v>0</v>
      </c>
      <c r="INL107" s="4">
        <f>'[1] Sur '!INL142</f>
        <v>0</v>
      </c>
      <c r="INM107" s="4">
        <f>'[1] Sur '!INM142</f>
        <v>0</v>
      </c>
      <c r="INN107" s="4">
        <f>'[1] Sur '!INN142</f>
        <v>0</v>
      </c>
      <c r="INO107" s="4">
        <f>'[1] Sur '!INO142</f>
        <v>0</v>
      </c>
      <c r="INP107" s="4">
        <f>'[1] Sur '!INP142</f>
        <v>0</v>
      </c>
      <c r="INQ107" s="4">
        <f>'[1] Sur '!INQ142</f>
        <v>0</v>
      </c>
      <c r="INR107" s="4">
        <f>'[1] Sur '!INR142</f>
        <v>0</v>
      </c>
      <c r="INS107" s="4">
        <f>'[1] Sur '!INS142</f>
        <v>0</v>
      </c>
      <c r="INT107" s="4">
        <f>'[1] Sur '!INT142</f>
        <v>0</v>
      </c>
      <c r="INU107" s="4">
        <f>'[1] Sur '!INU142</f>
        <v>0</v>
      </c>
      <c r="INV107" s="4">
        <f>'[1] Sur '!INV142</f>
        <v>0</v>
      </c>
      <c r="INW107" s="4">
        <f>'[1] Sur '!INW142</f>
        <v>0</v>
      </c>
      <c r="INX107" s="4">
        <f>'[1] Sur '!INX142</f>
        <v>0</v>
      </c>
      <c r="INY107" s="4">
        <f>'[1] Sur '!INY142</f>
        <v>0</v>
      </c>
      <c r="INZ107" s="4">
        <f>'[1] Sur '!INZ142</f>
        <v>0</v>
      </c>
      <c r="IOA107" s="4">
        <f>'[1] Sur '!IOA142</f>
        <v>0</v>
      </c>
      <c r="IOB107" s="4">
        <f>'[1] Sur '!IOB142</f>
        <v>0</v>
      </c>
      <c r="IOC107" s="4">
        <f>'[1] Sur '!IOC142</f>
        <v>0</v>
      </c>
      <c r="IOD107" s="4">
        <f>'[1] Sur '!IOD142</f>
        <v>0</v>
      </c>
      <c r="IOE107" s="4">
        <f>'[1] Sur '!IOE142</f>
        <v>0</v>
      </c>
      <c r="IOF107" s="4">
        <f>'[1] Sur '!IOF142</f>
        <v>0</v>
      </c>
      <c r="IOG107" s="4">
        <f>'[1] Sur '!IOG142</f>
        <v>0</v>
      </c>
      <c r="IOH107" s="4">
        <f>'[1] Sur '!IOH142</f>
        <v>0</v>
      </c>
      <c r="IOI107" s="4">
        <f>'[1] Sur '!IOI142</f>
        <v>0</v>
      </c>
      <c r="IOJ107" s="4">
        <f>'[1] Sur '!IOJ142</f>
        <v>0</v>
      </c>
      <c r="IOK107" s="4">
        <f>'[1] Sur '!IOK142</f>
        <v>0</v>
      </c>
      <c r="IOL107" s="4">
        <f>'[1] Sur '!IOL142</f>
        <v>0</v>
      </c>
      <c r="IOM107" s="4">
        <f>'[1] Sur '!IOM142</f>
        <v>0</v>
      </c>
      <c r="ION107" s="4">
        <f>'[1] Sur '!ION142</f>
        <v>0</v>
      </c>
      <c r="IOO107" s="4">
        <f>'[1] Sur '!IOO142</f>
        <v>0</v>
      </c>
      <c r="IOP107" s="4">
        <f>'[1] Sur '!IOP142</f>
        <v>0</v>
      </c>
      <c r="IOQ107" s="4">
        <f>'[1] Sur '!IOQ142</f>
        <v>0</v>
      </c>
      <c r="IOR107" s="4">
        <f>'[1] Sur '!IOR142</f>
        <v>0</v>
      </c>
      <c r="IOS107" s="4">
        <f>'[1] Sur '!IOS142</f>
        <v>0</v>
      </c>
      <c r="IOT107" s="4">
        <f>'[1] Sur '!IOT142</f>
        <v>0</v>
      </c>
      <c r="IOU107" s="4">
        <f>'[1] Sur '!IOU142</f>
        <v>0</v>
      </c>
      <c r="IOV107" s="4">
        <f>'[1] Sur '!IOV142</f>
        <v>0</v>
      </c>
      <c r="IOW107" s="4">
        <f>'[1] Sur '!IOW142</f>
        <v>0</v>
      </c>
      <c r="IOX107" s="4">
        <f>'[1] Sur '!IOX142</f>
        <v>0</v>
      </c>
      <c r="IOY107" s="4">
        <f>'[1] Sur '!IOY142</f>
        <v>0</v>
      </c>
      <c r="IOZ107" s="4">
        <f>'[1] Sur '!IOZ142</f>
        <v>0</v>
      </c>
      <c r="IPA107" s="4">
        <f>'[1] Sur '!IPA142</f>
        <v>0</v>
      </c>
      <c r="IPB107" s="4">
        <f>'[1] Sur '!IPB142</f>
        <v>0</v>
      </c>
      <c r="IPC107" s="4">
        <f>'[1] Sur '!IPC142</f>
        <v>0</v>
      </c>
      <c r="IPD107" s="4">
        <f>'[1] Sur '!IPD142</f>
        <v>0</v>
      </c>
      <c r="IPE107" s="4">
        <f>'[1] Sur '!IPE142</f>
        <v>0</v>
      </c>
      <c r="IPF107" s="4">
        <f>'[1] Sur '!IPF142</f>
        <v>0</v>
      </c>
      <c r="IPG107" s="4">
        <f>'[1] Sur '!IPG142</f>
        <v>0</v>
      </c>
      <c r="IPH107" s="4">
        <f>'[1] Sur '!IPH142</f>
        <v>0</v>
      </c>
      <c r="IPI107" s="4">
        <f>'[1] Sur '!IPI142</f>
        <v>0</v>
      </c>
      <c r="IPJ107" s="4">
        <f>'[1] Sur '!IPJ142</f>
        <v>0</v>
      </c>
      <c r="IPK107" s="4">
        <f>'[1] Sur '!IPK142</f>
        <v>0</v>
      </c>
      <c r="IPL107" s="4">
        <f>'[1] Sur '!IPL142</f>
        <v>0</v>
      </c>
      <c r="IPM107" s="4">
        <f>'[1] Sur '!IPM142</f>
        <v>0</v>
      </c>
      <c r="IPN107" s="4">
        <f>'[1] Sur '!IPN142</f>
        <v>0</v>
      </c>
      <c r="IPO107" s="4">
        <f>'[1] Sur '!IPO142</f>
        <v>0</v>
      </c>
      <c r="IPP107" s="4">
        <f>'[1] Sur '!IPP142</f>
        <v>0</v>
      </c>
      <c r="IPQ107" s="4">
        <f>'[1] Sur '!IPQ142</f>
        <v>0</v>
      </c>
      <c r="IPR107" s="4">
        <f>'[1] Sur '!IPR142</f>
        <v>0</v>
      </c>
      <c r="IPS107" s="4">
        <f>'[1] Sur '!IPS142</f>
        <v>0</v>
      </c>
      <c r="IPT107" s="4">
        <f>'[1] Sur '!IPT142</f>
        <v>0</v>
      </c>
      <c r="IPU107" s="4">
        <f>'[1] Sur '!IPU142</f>
        <v>0</v>
      </c>
      <c r="IPV107" s="4">
        <f>'[1] Sur '!IPV142</f>
        <v>0</v>
      </c>
      <c r="IPW107" s="4">
        <f>'[1] Sur '!IPW142</f>
        <v>0</v>
      </c>
      <c r="IPX107" s="4">
        <f>'[1] Sur '!IPX142</f>
        <v>0</v>
      </c>
      <c r="IPY107" s="4">
        <f>'[1] Sur '!IPY142</f>
        <v>0</v>
      </c>
      <c r="IPZ107" s="4">
        <f>'[1] Sur '!IPZ142</f>
        <v>0</v>
      </c>
      <c r="IQA107" s="4">
        <f>'[1] Sur '!IQA142</f>
        <v>0</v>
      </c>
      <c r="IQB107" s="4">
        <f>'[1] Sur '!IQB142</f>
        <v>0</v>
      </c>
      <c r="IQC107" s="4">
        <f>'[1] Sur '!IQC142</f>
        <v>0</v>
      </c>
      <c r="IQD107" s="4">
        <f>'[1] Sur '!IQD142</f>
        <v>0</v>
      </c>
      <c r="IQE107" s="4">
        <f>'[1] Sur '!IQE142</f>
        <v>0</v>
      </c>
      <c r="IQF107" s="4">
        <f>'[1] Sur '!IQF142</f>
        <v>0</v>
      </c>
      <c r="IQG107" s="4">
        <f>'[1] Sur '!IQG142</f>
        <v>0</v>
      </c>
      <c r="IQH107" s="4">
        <f>'[1] Sur '!IQH142</f>
        <v>0</v>
      </c>
      <c r="IQI107" s="4">
        <f>'[1] Sur '!IQI142</f>
        <v>0</v>
      </c>
      <c r="IQJ107" s="4">
        <f>'[1] Sur '!IQJ142</f>
        <v>0</v>
      </c>
      <c r="IQK107" s="4">
        <f>'[1] Sur '!IQK142</f>
        <v>0</v>
      </c>
      <c r="IQL107" s="4">
        <f>'[1] Sur '!IQL142</f>
        <v>0</v>
      </c>
      <c r="IQM107" s="4">
        <f>'[1] Sur '!IQM142</f>
        <v>0</v>
      </c>
      <c r="IQN107" s="4">
        <f>'[1] Sur '!IQN142</f>
        <v>0</v>
      </c>
      <c r="IQO107" s="4">
        <f>'[1] Sur '!IQO142</f>
        <v>0</v>
      </c>
      <c r="IQP107" s="4">
        <f>'[1] Sur '!IQP142</f>
        <v>0</v>
      </c>
      <c r="IQQ107" s="4">
        <f>'[1] Sur '!IQQ142</f>
        <v>0</v>
      </c>
      <c r="IQR107" s="4">
        <f>'[1] Sur '!IQR142</f>
        <v>0</v>
      </c>
      <c r="IQS107" s="4">
        <f>'[1] Sur '!IQS142</f>
        <v>0</v>
      </c>
      <c r="IQT107" s="4">
        <f>'[1] Sur '!IQT142</f>
        <v>0</v>
      </c>
      <c r="IQU107" s="4">
        <f>'[1] Sur '!IQU142</f>
        <v>0</v>
      </c>
      <c r="IQV107" s="4">
        <f>'[1] Sur '!IQV142</f>
        <v>0</v>
      </c>
      <c r="IQW107" s="4">
        <f>'[1] Sur '!IQW142</f>
        <v>0</v>
      </c>
      <c r="IQX107" s="4">
        <f>'[1] Sur '!IQX142</f>
        <v>0</v>
      </c>
      <c r="IQY107" s="4">
        <f>'[1] Sur '!IQY142</f>
        <v>0</v>
      </c>
      <c r="IQZ107" s="4">
        <f>'[1] Sur '!IQZ142</f>
        <v>0</v>
      </c>
      <c r="IRA107" s="4">
        <f>'[1] Sur '!IRA142</f>
        <v>0</v>
      </c>
      <c r="IRB107" s="4">
        <f>'[1] Sur '!IRB142</f>
        <v>0</v>
      </c>
      <c r="IRC107" s="4">
        <f>'[1] Sur '!IRC142</f>
        <v>0</v>
      </c>
      <c r="IRD107" s="4">
        <f>'[1] Sur '!IRD142</f>
        <v>0</v>
      </c>
      <c r="IRE107" s="4">
        <f>'[1] Sur '!IRE142</f>
        <v>0</v>
      </c>
      <c r="IRF107" s="4">
        <f>'[1] Sur '!IRF142</f>
        <v>0</v>
      </c>
      <c r="IRG107" s="4">
        <f>'[1] Sur '!IRG142</f>
        <v>0</v>
      </c>
      <c r="IRH107" s="4">
        <f>'[1] Sur '!IRH142</f>
        <v>0</v>
      </c>
      <c r="IRI107" s="4">
        <f>'[1] Sur '!IRI142</f>
        <v>0</v>
      </c>
      <c r="IRJ107" s="4">
        <f>'[1] Sur '!IRJ142</f>
        <v>0</v>
      </c>
      <c r="IRK107" s="4">
        <f>'[1] Sur '!IRK142</f>
        <v>0</v>
      </c>
      <c r="IRL107" s="4">
        <f>'[1] Sur '!IRL142</f>
        <v>0</v>
      </c>
      <c r="IRM107" s="4">
        <f>'[1] Sur '!IRM142</f>
        <v>0</v>
      </c>
      <c r="IRN107" s="4">
        <f>'[1] Sur '!IRN142</f>
        <v>0</v>
      </c>
      <c r="IRO107" s="4">
        <f>'[1] Sur '!IRO142</f>
        <v>0</v>
      </c>
      <c r="IRP107" s="4">
        <f>'[1] Sur '!IRP142</f>
        <v>0</v>
      </c>
      <c r="IRQ107" s="4">
        <f>'[1] Sur '!IRQ142</f>
        <v>0</v>
      </c>
      <c r="IRR107" s="4">
        <f>'[1] Sur '!IRR142</f>
        <v>0</v>
      </c>
      <c r="IRS107" s="4">
        <f>'[1] Sur '!IRS142</f>
        <v>0</v>
      </c>
      <c r="IRT107" s="4">
        <f>'[1] Sur '!IRT142</f>
        <v>0</v>
      </c>
      <c r="IRU107" s="4">
        <f>'[1] Sur '!IRU142</f>
        <v>0</v>
      </c>
      <c r="IRV107" s="4">
        <f>'[1] Sur '!IRV142</f>
        <v>0</v>
      </c>
      <c r="IRW107" s="4">
        <f>'[1] Sur '!IRW142</f>
        <v>0</v>
      </c>
      <c r="IRX107" s="4">
        <f>'[1] Sur '!IRX142</f>
        <v>0</v>
      </c>
      <c r="IRY107" s="4">
        <f>'[1] Sur '!IRY142</f>
        <v>0</v>
      </c>
      <c r="IRZ107" s="4">
        <f>'[1] Sur '!IRZ142</f>
        <v>0</v>
      </c>
      <c r="ISA107" s="4">
        <f>'[1] Sur '!ISA142</f>
        <v>0</v>
      </c>
      <c r="ISB107" s="4">
        <f>'[1] Sur '!ISB142</f>
        <v>0</v>
      </c>
      <c r="ISC107" s="4">
        <f>'[1] Sur '!ISC142</f>
        <v>0</v>
      </c>
      <c r="ISD107" s="4">
        <f>'[1] Sur '!ISD142</f>
        <v>0</v>
      </c>
      <c r="ISE107" s="4">
        <f>'[1] Sur '!ISE142</f>
        <v>0</v>
      </c>
      <c r="ISF107" s="4">
        <f>'[1] Sur '!ISF142</f>
        <v>0</v>
      </c>
      <c r="ISG107" s="4">
        <f>'[1] Sur '!ISG142</f>
        <v>0</v>
      </c>
      <c r="ISH107" s="4">
        <f>'[1] Sur '!ISH142</f>
        <v>0</v>
      </c>
      <c r="ISI107" s="4">
        <f>'[1] Sur '!ISI142</f>
        <v>0</v>
      </c>
      <c r="ISJ107" s="4">
        <f>'[1] Sur '!ISJ142</f>
        <v>0</v>
      </c>
      <c r="ISK107" s="4">
        <f>'[1] Sur '!ISK142</f>
        <v>0</v>
      </c>
      <c r="ISL107" s="4">
        <f>'[1] Sur '!ISL142</f>
        <v>0</v>
      </c>
      <c r="ISM107" s="4">
        <f>'[1] Sur '!ISM142</f>
        <v>0</v>
      </c>
      <c r="ISN107" s="4">
        <f>'[1] Sur '!ISN142</f>
        <v>0</v>
      </c>
      <c r="ISO107" s="4">
        <f>'[1] Sur '!ISO142</f>
        <v>0</v>
      </c>
      <c r="ISP107" s="4">
        <f>'[1] Sur '!ISP142</f>
        <v>0</v>
      </c>
      <c r="ISQ107" s="4">
        <f>'[1] Sur '!ISQ142</f>
        <v>0</v>
      </c>
      <c r="ISR107" s="4">
        <f>'[1] Sur '!ISR142</f>
        <v>0</v>
      </c>
      <c r="ISS107" s="4">
        <f>'[1] Sur '!ISS142</f>
        <v>0</v>
      </c>
      <c r="IST107" s="4">
        <f>'[1] Sur '!IST142</f>
        <v>0</v>
      </c>
      <c r="ISU107" s="4">
        <f>'[1] Sur '!ISU142</f>
        <v>0</v>
      </c>
      <c r="ISV107" s="4">
        <f>'[1] Sur '!ISV142</f>
        <v>0</v>
      </c>
      <c r="ISW107" s="4">
        <f>'[1] Sur '!ISW142</f>
        <v>0</v>
      </c>
      <c r="ISX107" s="4">
        <f>'[1] Sur '!ISX142</f>
        <v>0</v>
      </c>
      <c r="ISY107" s="4">
        <f>'[1] Sur '!ISY142</f>
        <v>0</v>
      </c>
      <c r="ISZ107" s="4">
        <f>'[1] Sur '!ISZ142</f>
        <v>0</v>
      </c>
      <c r="ITA107" s="4">
        <f>'[1] Sur '!ITA142</f>
        <v>0</v>
      </c>
      <c r="ITB107" s="4">
        <f>'[1] Sur '!ITB142</f>
        <v>0</v>
      </c>
      <c r="ITC107" s="4">
        <f>'[1] Sur '!ITC142</f>
        <v>0</v>
      </c>
      <c r="ITD107" s="4">
        <f>'[1] Sur '!ITD142</f>
        <v>0</v>
      </c>
      <c r="ITE107" s="4">
        <f>'[1] Sur '!ITE142</f>
        <v>0</v>
      </c>
      <c r="ITF107" s="4">
        <f>'[1] Sur '!ITF142</f>
        <v>0</v>
      </c>
      <c r="ITG107" s="4">
        <f>'[1] Sur '!ITG142</f>
        <v>0</v>
      </c>
      <c r="ITH107" s="4">
        <f>'[1] Sur '!ITH142</f>
        <v>0</v>
      </c>
      <c r="ITI107" s="4">
        <f>'[1] Sur '!ITI142</f>
        <v>0</v>
      </c>
      <c r="ITJ107" s="4">
        <f>'[1] Sur '!ITJ142</f>
        <v>0</v>
      </c>
      <c r="ITK107" s="4">
        <f>'[1] Sur '!ITK142</f>
        <v>0</v>
      </c>
      <c r="ITL107" s="4">
        <f>'[1] Sur '!ITL142</f>
        <v>0</v>
      </c>
      <c r="ITM107" s="4">
        <f>'[1] Sur '!ITM142</f>
        <v>0</v>
      </c>
      <c r="ITN107" s="4">
        <f>'[1] Sur '!ITN142</f>
        <v>0</v>
      </c>
      <c r="ITO107" s="4">
        <f>'[1] Sur '!ITO142</f>
        <v>0</v>
      </c>
      <c r="ITP107" s="4">
        <f>'[1] Sur '!ITP142</f>
        <v>0</v>
      </c>
      <c r="ITQ107" s="4">
        <f>'[1] Sur '!ITQ142</f>
        <v>0</v>
      </c>
      <c r="ITR107" s="4">
        <f>'[1] Sur '!ITR142</f>
        <v>0</v>
      </c>
      <c r="ITS107" s="4">
        <f>'[1] Sur '!ITS142</f>
        <v>0</v>
      </c>
      <c r="ITT107" s="4">
        <f>'[1] Sur '!ITT142</f>
        <v>0</v>
      </c>
      <c r="ITU107" s="4">
        <f>'[1] Sur '!ITU142</f>
        <v>0</v>
      </c>
      <c r="ITV107" s="4">
        <f>'[1] Sur '!ITV142</f>
        <v>0</v>
      </c>
      <c r="ITW107" s="4">
        <f>'[1] Sur '!ITW142</f>
        <v>0</v>
      </c>
      <c r="ITX107" s="4">
        <f>'[1] Sur '!ITX142</f>
        <v>0</v>
      </c>
      <c r="ITY107" s="4">
        <f>'[1] Sur '!ITY142</f>
        <v>0</v>
      </c>
      <c r="ITZ107" s="4">
        <f>'[1] Sur '!ITZ142</f>
        <v>0</v>
      </c>
      <c r="IUA107" s="4">
        <f>'[1] Sur '!IUA142</f>
        <v>0</v>
      </c>
      <c r="IUB107" s="4">
        <f>'[1] Sur '!IUB142</f>
        <v>0</v>
      </c>
      <c r="IUC107" s="4">
        <f>'[1] Sur '!IUC142</f>
        <v>0</v>
      </c>
      <c r="IUD107" s="4">
        <f>'[1] Sur '!IUD142</f>
        <v>0</v>
      </c>
      <c r="IUE107" s="4">
        <f>'[1] Sur '!IUE142</f>
        <v>0</v>
      </c>
      <c r="IUF107" s="4">
        <f>'[1] Sur '!IUF142</f>
        <v>0</v>
      </c>
      <c r="IUG107" s="4">
        <f>'[1] Sur '!IUG142</f>
        <v>0</v>
      </c>
      <c r="IUH107" s="4">
        <f>'[1] Sur '!IUH142</f>
        <v>0</v>
      </c>
      <c r="IUI107" s="4">
        <f>'[1] Sur '!IUI142</f>
        <v>0</v>
      </c>
      <c r="IUJ107" s="4">
        <f>'[1] Sur '!IUJ142</f>
        <v>0</v>
      </c>
      <c r="IUK107" s="4">
        <f>'[1] Sur '!IUK142</f>
        <v>0</v>
      </c>
      <c r="IUL107" s="4">
        <f>'[1] Sur '!IUL142</f>
        <v>0</v>
      </c>
      <c r="IUM107" s="4">
        <f>'[1] Sur '!IUM142</f>
        <v>0</v>
      </c>
      <c r="IUN107" s="4">
        <f>'[1] Sur '!IUN142</f>
        <v>0</v>
      </c>
      <c r="IUO107" s="4">
        <f>'[1] Sur '!IUO142</f>
        <v>0</v>
      </c>
      <c r="IUP107" s="4">
        <f>'[1] Sur '!IUP142</f>
        <v>0</v>
      </c>
      <c r="IUQ107" s="4">
        <f>'[1] Sur '!IUQ142</f>
        <v>0</v>
      </c>
      <c r="IUR107" s="4">
        <f>'[1] Sur '!IUR142</f>
        <v>0</v>
      </c>
      <c r="IUS107" s="4">
        <f>'[1] Sur '!IUS142</f>
        <v>0</v>
      </c>
      <c r="IUT107" s="4">
        <f>'[1] Sur '!IUT142</f>
        <v>0</v>
      </c>
      <c r="IUU107" s="4">
        <f>'[1] Sur '!IUU142</f>
        <v>0</v>
      </c>
      <c r="IUV107" s="4">
        <f>'[1] Sur '!IUV142</f>
        <v>0</v>
      </c>
      <c r="IUW107" s="4">
        <f>'[1] Sur '!IUW142</f>
        <v>0</v>
      </c>
      <c r="IUX107" s="4">
        <f>'[1] Sur '!IUX142</f>
        <v>0</v>
      </c>
      <c r="IUY107" s="4">
        <f>'[1] Sur '!IUY142</f>
        <v>0</v>
      </c>
      <c r="IUZ107" s="4">
        <f>'[1] Sur '!IUZ142</f>
        <v>0</v>
      </c>
      <c r="IVA107" s="4">
        <f>'[1] Sur '!IVA142</f>
        <v>0</v>
      </c>
      <c r="IVB107" s="4">
        <f>'[1] Sur '!IVB142</f>
        <v>0</v>
      </c>
      <c r="IVC107" s="4">
        <f>'[1] Sur '!IVC142</f>
        <v>0</v>
      </c>
      <c r="IVD107" s="4">
        <f>'[1] Sur '!IVD142</f>
        <v>0</v>
      </c>
      <c r="IVE107" s="4">
        <f>'[1] Sur '!IVE142</f>
        <v>0</v>
      </c>
      <c r="IVF107" s="4">
        <f>'[1] Sur '!IVF142</f>
        <v>0</v>
      </c>
      <c r="IVG107" s="4">
        <f>'[1] Sur '!IVG142</f>
        <v>0</v>
      </c>
      <c r="IVH107" s="4">
        <f>'[1] Sur '!IVH142</f>
        <v>0</v>
      </c>
      <c r="IVI107" s="4">
        <f>'[1] Sur '!IVI142</f>
        <v>0</v>
      </c>
      <c r="IVJ107" s="4">
        <f>'[1] Sur '!IVJ142</f>
        <v>0</v>
      </c>
      <c r="IVK107" s="4">
        <f>'[1] Sur '!IVK142</f>
        <v>0</v>
      </c>
      <c r="IVL107" s="4">
        <f>'[1] Sur '!IVL142</f>
        <v>0</v>
      </c>
      <c r="IVM107" s="4">
        <f>'[1] Sur '!IVM142</f>
        <v>0</v>
      </c>
      <c r="IVN107" s="4">
        <f>'[1] Sur '!IVN142</f>
        <v>0</v>
      </c>
      <c r="IVO107" s="4">
        <f>'[1] Sur '!IVO142</f>
        <v>0</v>
      </c>
      <c r="IVP107" s="4">
        <f>'[1] Sur '!IVP142</f>
        <v>0</v>
      </c>
      <c r="IVQ107" s="4">
        <f>'[1] Sur '!IVQ142</f>
        <v>0</v>
      </c>
      <c r="IVR107" s="4">
        <f>'[1] Sur '!IVR142</f>
        <v>0</v>
      </c>
      <c r="IVS107" s="4">
        <f>'[1] Sur '!IVS142</f>
        <v>0</v>
      </c>
      <c r="IVT107" s="4">
        <f>'[1] Sur '!IVT142</f>
        <v>0</v>
      </c>
      <c r="IVU107" s="4">
        <f>'[1] Sur '!IVU142</f>
        <v>0</v>
      </c>
      <c r="IVV107" s="4">
        <f>'[1] Sur '!IVV142</f>
        <v>0</v>
      </c>
      <c r="IVW107" s="4">
        <f>'[1] Sur '!IVW142</f>
        <v>0</v>
      </c>
      <c r="IVX107" s="4">
        <f>'[1] Sur '!IVX142</f>
        <v>0</v>
      </c>
      <c r="IVY107" s="4">
        <f>'[1] Sur '!IVY142</f>
        <v>0</v>
      </c>
      <c r="IVZ107" s="4">
        <f>'[1] Sur '!IVZ142</f>
        <v>0</v>
      </c>
      <c r="IWA107" s="4">
        <f>'[1] Sur '!IWA142</f>
        <v>0</v>
      </c>
      <c r="IWB107" s="4">
        <f>'[1] Sur '!IWB142</f>
        <v>0</v>
      </c>
      <c r="IWC107" s="4">
        <f>'[1] Sur '!IWC142</f>
        <v>0</v>
      </c>
      <c r="IWD107" s="4">
        <f>'[1] Sur '!IWD142</f>
        <v>0</v>
      </c>
      <c r="IWE107" s="4">
        <f>'[1] Sur '!IWE142</f>
        <v>0</v>
      </c>
      <c r="IWF107" s="4">
        <f>'[1] Sur '!IWF142</f>
        <v>0</v>
      </c>
      <c r="IWG107" s="4">
        <f>'[1] Sur '!IWG142</f>
        <v>0</v>
      </c>
      <c r="IWH107" s="4">
        <f>'[1] Sur '!IWH142</f>
        <v>0</v>
      </c>
      <c r="IWI107" s="4">
        <f>'[1] Sur '!IWI142</f>
        <v>0</v>
      </c>
      <c r="IWJ107" s="4">
        <f>'[1] Sur '!IWJ142</f>
        <v>0</v>
      </c>
      <c r="IWK107" s="4">
        <f>'[1] Sur '!IWK142</f>
        <v>0</v>
      </c>
      <c r="IWL107" s="4">
        <f>'[1] Sur '!IWL142</f>
        <v>0</v>
      </c>
      <c r="IWM107" s="4">
        <f>'[1] Sur '!IWM142</f>
        <v>0</v>
      </c>
      <c r="IWN107" s="4">
        <f>'[1] Sur '!IWN142</f>
        <v>0</v>
      </c>
      <c r="IWO107" s="4">
        <f>'[1] Sur '!IWO142</f>
        <v>0</v>
      </c>
      <c r="IWP107" s="4">
        <f>'[1] Sur '!IWP142</f>
        <v>0</v>
      </c>
      <c r="IWQ107" s="4">
        <f>'[1] Sur '!IWQ142</f>
        <v>0</v>
      </c>
      <c r="IWR107" s="4">
        <f>'[1] Sur '!IWR142</f>
        <v>0</v>
      </c>
      <c r="IWS107" s="4">
        <f>'[1] Sur '!IWS142</f>
        <v>0</v>
      </c>
      <c r="IWT107" s="4">
        <f>'[1] Sur '!IWT142</f>
        <v>0</v>
      </c>
      <c r="IWU107" s="4">
        <f>'[1] Sur '!IWU142</f>
        <v>0</v>
      </c>
      <c r="IWV107" s="4">
        <f>'[1] Sur '!IWV142</f>
        <v>0</v>
      </c>
      <c r="IWW107" s="4">
        <f>'[1] Sur '!IWW142</f>
        <v>0</v>
      </c>
      <c r="IWX107" s="4">
        <f>'[1] Sur '!IWX142</f>
        <v>0</v>
      </c>
      <c r="IWY107" s="4">
        <f>'[1] Sur '!IWY142</f>
        <v>0</v>
      </c>
      <c r="IWZ107" s="4">
        <f>'[1] Sur '!IWZ142</f>
        <v>0</v>
      </c>
      <c r="IXA107" s="4">
        <f>'[1] Sur '!IXA142</f>
        <v>0</v>
      </c>
      <c r="IXB107" s="4">
        <f>'[1] Sur '!IXB142</f>
        <v>0</v>
      </c>
      <c r="IXC107" s="4">
        <f>'[1] Sur '!IXC142</f>
        <v>0</v>
      </c>
      <c r="IXD107" s="4">
        <f>'[1] Sur '!IXD142</f>
        <v>0</v>
      </c>
      <c r="IXE107" s="4">
        <f>'[1] Sur '!IXE142</f>
        <v>0</v>
      </c>
      <c r="IXF107" s="4">
        <f>'[1] Sur '!IXF142</f>
        <v>0</v>
      </c>
      <c r="IXG107" s="4">
        <f>'[1] Sur '!IXG142</f>
        <v>0</v>
      </c>
      <c r="IXH107" s="4">
        <f>'[1] Sur '!IXH142</f>
        <v>0</v>
      </c>
      <c r="IXI107" s="4">
        <f>'[1] Sur '!IXI142</f>
        <v>0</v>
      </c>
      <c r="IXJ107" s="4">
        <f>'[1] Sur '!IXJ142</f>
        <v>0</v>
      </c>
      <c r="IXK107" s="4">
        <f>'[1] Sur '!IXK142</f>
        <v>0</v>
      </c>
      <c r="IXL107" s="4">
        <f>'[1] Sur '!IXL142</f>
        <v>0</v>
      </c>
      <c r="IXM107" s="4">
        <f>'[1] Sur '!IXM142</f>
        <v>0</v>
      </c>
      <c r="IXN107" s="4">
        <f>'[1] Sur '!IXN142</f>
        <v>0</v>
      </c>
      <c r="IXO107" s="4">
        <f>'[1] Sur '!IXO142</f>
        <v>0</v>
      </c>
      <c r="IXP107" s="4">
        <f>'[1] Sur '!IXP142</f>
        <v>0</v>
      </c>
      <c r="IXQ107" s="4">
        <f>'[1] Sur '!IXQ142</f>
        <v>0</v>
      </c>
      <c r="IXR107" s="4">
        <f>'[1] Sur '!IXR142</f>
        <v>0</v>
      </c>
      <c r="IXS107" s="4">
        <f>'[1] Sur '!IXS142</f>
        <v>0</v>
      </c>
      <c r="IXT107" s="4">
        <f>'[1] Sur '!IXT142</f>
        <v>0</v>
      </c>
      <c r="IXU107" s="4">
        <f>'[1] Sur '!IXU142</f>
        <v>0</v>
      </c>
      <c r="IXV107" s="4">
        <f>'[1] Sur '!IXV142</f>
        <v>0</v>
      </c>
      <c r="IXW107" s="4">
        <f>'[1] Sur '!IXW142</f>
        <v>0</v>
      </c>
      <c r="IXX107" s="4">
        <f>'[1] Sur '!IXX142</f>
        <v>0</v>
      </c>
      <c r="IXY107" s="4">
        <f>'[1] Sur '!IXY142</f>
        <v>0</v>
      </c>
      <c r="IXZ107" s="4">
        <f>'[1] Sur '!IXZ142</f>
        <v>0</v>
      </c>
      <c r="IYA107" s="4">
        <f>'[1] Sur '!IYA142</f>
        <v>0</v>
      </c>
      <c r="IYB107" s="4">
        <f>'[1] Sur '!IYB142</f>
        <v>0</v>
      </c>
      <c r="IYC107" s="4">
        <f>'[1] Sur '!IYC142</f>
        <v>0</v>
      </c>
      <c r="IYD107" s="4">
        <f>'[1] Sur '!IYD142</f>
        <v>0</v>
      </c>
      <c r="IYE107" s="4">
        <f>'[1] Sur '!IYE142</f>
        <v>0</v>
      </c>
      <c r="IYF107" s="4">
        <f>'[1] Sur '!IYF142</f>
        <v>0</v>
      </c>
      <c r="IYG107" s="4">
        <f>'[1] Sur '!IYG142</f>
        <v>0</v>
      </c>
      <c r="IYH107" s="4">
        <f>'[1] Sur '!IYH142</f>
        <v>0</v>
      </c>
      <c r="IYI107" s="4">
        <f>'[1] Sur '!IYI142</f>
        <v>0</v>
      </c>
      <c r="IYJ107" s="4">
        <f>'[1] Sur '!IYJ142</f>
        <v>0</v>
      </c>
      <c r="IYK107" s="4">
        <f>'[1] Sur '!IYK142</f>
        <v>0</v>
      </c>
      <c r="IYL107" s="4">
        <f>'[1] Sur '!IYL142</f>
        <v>0</v>
      </c>
      <c r="IYM107" s="4">
        <f>'[1] Sur '!IYM142</f>
        <v>0</v>
      </c>
      <c r="IYN107" s="4">
        <f>'[1] Sur '!IYN142</f>
        <v>0</v>
      </c>
      <c r="IYO107" s="4">
        <f>'[1] Sur '!IYO142</f>
        <v>0</v>
      </c>
      <c r="IYP107" s="4">
        <f>'[1] Sur '!IYP142</f>
        <v>0</v>
      </c>
      <c r="IYQ107" s="4">
        <f>'[1] Sur '!IYQ142</f>
        <v>0</v>
      </c>
      <c r="IYR107" s="4">
        <f>'[1] Sur '!IYR142</f>
        <v>0</v>
      </c>
      <c r="IYS107" s="4">
        <f>'[1] Sur '!IYS142</f>
        <v>0</v>
      </c>
      <c r="IYT107" s="4">
        <f>'[1] Sur '!IYT142</f>
        <v>0</v>
      </c>
      <c r="IYU107" s="4">
        <f>'[1] Sur '!IYU142</f>
        <v>0</v>
      </c>
      <c r="IYV107" s="4">
        <f>'[1] Sur '!IYV142</f>
        <v>0</v>
      </c>
      <c r="IYW107" s="4">
        <f>'[1] Sur '!IYW142</f>
        <v>0</v>
      </c>
      <c r="IYX107" s="4">
        <f>'[1] Sur '!IYX142</f>
        <v>0</v>
      </c>
      <c r="IYY107" s="4">
        <f>'[1] Sur '!IYY142</f>
        <v>0</v>
      </c>
      <c r="IYZ107" s="4">
        <f>'[1] Sur '!IYZ142</f>
        <v>0</v>
      </c>
      <c r="IZA107" s="4">
        <f>'[1] Sur '!IZA142</f>
        <v>0</v>
      </c>
      <c r="IZB107" s="4">
        <f>'[1] Sur '!IZB142</f>
        <v>0</v>
      </c>
      <c r="IZC107" s="4">
        <f>'[1] Sur '!IZC142</f>
        <v>0</v>
      </c>
      <c r="IZD107" s="4">
        <f>'[1] Sur '!IZD142</f>
        <v>0</v>
      </c>
      <c r="IZE107" s="4">
        <f>'[1] Sur '!IZE142</f>
        <v>0</v>
      </c>
      <c r="IZF107" s="4">
        <f>'[1] Sur '!IZF142</f>
        <v>0</v>
      </c>
      <c r="IZG107" s="4">
        <f>'[1] Sur '!IZG142</f>
        <v>0</v>
      </c>
      <c r="IZH107" s="4">
        <f>'[1] Sur '!IZH142</f>
        <v>0</v>
      </c>
      <c r="IZI107" s="4">
        <f>'[1] Sur '!IZI142</f>
        <v>0</v>
      </c>
      <c r="IZJ107" s="4">
        <f>'[1] Sur '!IZJ142</f>
        <v>0</v>
      </c>
      <c r="IZK107" s="4">
        <f>'[1] Sur '!IZK142</f>
        <v>0</v>
      </c>
      <c r="IZL107" s="4">
        <f>'[1] Sur '!IZL142</f>
        <v>0</v>
      </c>
      <c r="IZM107" s="4">
        <f>'[1] Sur '!IZM142</f>
        <v>0</v>
      </c>
      <c r="IZN107" s="4">
        <f>'[1] Sur '!IZN142</f>
        <v>0</v>
      </c>
      <c r="IZO107" s="4">
        <f>'[1] Sur '!IZO142</f>
        <v>0</v>
      </c>
      <c r="IZP107" s="4">
        <f>'[1] Sur '!IZP142</f>
        <v>0</v>
      </c>
      <c r="IZQ107" s="4">
        <f>'[1] Sur '!IZQ142</f>
        <v>0</v>
      </c>
      <c r="IZR107" s="4">
        <f>'[1] Sur '!IZR142</f>
        <v>0</v>
      </c>
      <c r="IZS107" s="4">
        <f>'[1] Sur '!IZS142</f>
        <v>0</v>
      </c>
      <c r="IZT107" s="4">
        <f>'[1] Sur '!IZT142</f>
        <v>0</v>
      </c>
      <c r="IZU107" s="4">
        <f>'[1] Sur '!IZU142</f>
        <v>0</v>
      </c>
      <c r="IZV107" s="4">
        <f>'[1] Sur '!IZV142</f>
        <v>0</v>
      </c>
      <c r="IZW107" s="4">
        <f>'[1] Sur '!IZW142</f>
        <v>0</v>
      </c>
      <c r="IZX107" s="4">
        <f>'[1] Sur '!IZX142</f>
        <v>0</v>
      </c>
      <c r="IZY107" s="4">
        <f>'[1] Sur '!IZY142</f>
        <v>0</v>
      </c>
      <c r="IZZ107" s="4">
        <f>'[1] Sur '!IZZ142</f>
        <v>0</v>
      </c>
      <c r="JAA107" s="4">
        <f>'[1] Sur '!JAA142</f>
        <v>0</v>
      </c>
      <c r="JAB107" s="4">
        <f>'[1] Sur '!JAB142</f>
        <v>0</v>
      </c>
      <c r="JAC107" s="4">
        <f>'[1] Sur '!JAC142</f>
        <v>0</v>
      </c>
      <c r="JAD107" s="4">
        <f>'[1] Sur '!JAD142</f>
        <v>0</v>
      </c>
      <c r="JAE107" s="4">
        <f>'[1] Sur '!JAE142</f>
        <v>0</v>
      </c>
      <c r="JAF107" s="4">
        <f>'[1] Sur '!JAF142</f>
        <v>0</v>
      </c>
      <c r="JAG107" s="4">
        <f>'[1] Sur '!JAG142</f>
        <v>0</v>
      </c>
      <c r="JAH107" s="4">
        <f>'[1] Sur '!JAH142</f>
        <v>0</v>
      </c>
      <c r="JAI107" s="4">
        <f>'[1] Sur '!JAI142</f>
        <v>0</v>
      </c>
      <c r="JAJ107" s="4">
        <f>'[1] Sur '!JAJ142</f>
        <v>0</v>
      </c>
      <c r="JAK107" s="4">
        <f>'[1] Sur '!JAK142</f>
        <v>0</v>
      </c>
      <c r="JAL107" s="4">
        <f>'[1] Sur '!JAL142</f>
        <v>0</v>
      </c>
      <c r="JAM107" s="4">
        <f>'[1] Sur '!JAM142</f>
        <v>0</v>
      </c>
      <c r="JAN107" s="4">
        <f>'[1] Sur '!JAN142</f>
        <v>0</v>
      </c>
      <c r="JAO107" s="4">
        <f>'[1] Sur '!JAO142</f>
        <v>0</v>
      </c>
      <c r="JAP107" s="4">
        <f>'[1] Sur '!JAP142</f>
        <v>0</v>
      </c>
      <c r="JAQ107" s="4">
        <f>'[1] Sur '!JAQ142</f>
        <v>0</v>
      </c>
      <c r="JAR107" s="4">
        <f>'[1] Sur '!JAR142</f>
        <v>0</v>
      </c>
      <c r="JAS107" s="4">
        <f>'[1] Sur '!JAS142</f>
        <v>0</v>
      </c>
      <c r="JAT107" s="4">
        <f>'[1] Sur '!JAT142</f>
        <v>0</v>
      </c>
      <c r="JAU107" s="4">
        <f>'[1] Sur '!JAU142</f>
        <v>0</v>
      </c>
      <c r="JAV107" s="4">
        <f>'[1] Sur '!JAV142</f>
        <v>0</v>
      </c>
      <c r="JAW107" s="4">
        <f>'[1] Sur '!JAW142</f>
        <v>0</v>
      </c>
      <c r="JAX107" s="4">
        <f>'[1] Sur '!JAX142</f>
        <v>0</v>
      </c>
      <c r="JAY107" s="4">
        <f>'[1] Sur '!JAY142</f>
        <v>0</v>
      </c>
      <c r="JAZ107" s="4">
        <f>'[1] Sur '!JAZ142</f>
        <v>0</v>
      </c>
      <c r="JBA107" s="4">
        <f>'[1] Sur '!JBA142</f>
        <v>0</v>
      </c>
      <c r="JBB107" s="4">
        <f>'[1] Sur '!JBB142</f>
        <v>0</v>
      </c>
      <c r="JBC107" s="4">
        <f>'[1] Sur '!JBC142</f>
        <v>0</v>
      </c>
      <c r="JBD107" s="4">
        <f>'[1] Sur '!JBD142</f>
        <v>0</v>
      </c>
      <c r="JBE107" s="4">
        <f>'[1] Sur '!JBE142</f>
        <v>0</v>
      </c>
      <c r="JBF107" s="4">
        <f>'[1] Sur '!JBF142</f>
        <v>0</v>
      </c>
      <c r="JBG107" s="4">
        <f>'[1] Sur '!JBG142</f>
        <v>0</v>
      </c>
      <c r="JBH107" s="4">
        <f>'[1] Sur '!JBH142</f>
        <v>0</v>
      </c>
      <c r="JBI107" s="4">
        <f>'[1] Sur '!JBI142</f>
        <v>0</v>
      </c>
      <c r="JBJ107" s="4">
        <f>'[1] Sur '!JBJ142</f>
        <v>0</v>
      </c>
      <c r="JBK107" s="4">
        <f>'[1] Sur '!JBK142</f>
        <v>0</v>
      </c>
      <c r="JBL107" s="4">
        <f>'[1] Sur '!JBL142</f>
        <v>0</v>
      </c>
      <c r="JBM107" s="4">
        <f>'[1] Sur '!JBM142</f>
        <v>0</v>
      </c>
      <c r="JBN107" s="4">
        <f>'[1] Sur '!JBN142</f>
        <v>0</v>
      </c>
      <c r="JBO107" s="4">
        <f>'[1] Sur '!JBO142</f>
        <v>0</v>
      </c>
      <c r="JBP107" s="4">
        <f>'[1] Sur '!JBP142</f>
        <v>0</v>
      </c>
      <c r="JBQ107" s="4">
        <f>'[1] Sur '!JBQ142</f>
        <v>0</v>
      </c>
      <c r="JBR107" s="4">
        <f>'[1] Sur '!JBR142</f>
        <v>0</v>
      </c>
      <c r="JBS107" s="4">
        <f>'[1] Sur '!JBS142</f>
        <v>0</v>
      </c>
      <c r="JBT107" s="4">
        <f>'[1] Sur '!JBT142</f>
        <v>0</v>
      </c>
      <c r="JBU107" s="4">
        <f>'[1] Sur '!JBU142</f>
        <v>0</v>
      </c>
      <c r="JBV107" s="4">
        <f>'[1] Sur '!JBV142</f>
        <v>0</v>
      </c>
      <c r="JBW107" s="4">
        <f>'[1] Sur '!JBW142</f>
        <v>0</v>
      </c>
      <c r="JBX107" s="4">
        <f>'[1] Sur '!JBX142</f>
        <v>0</v>
      </c>
      <c r="JBY107" s="4">
        <f>'[1] Sur '!JBY142</f>
        <v>0</v>
      </c>
      <c r="JBZ107" s="4">
        <f>'[1] Sur '!JBZ142</f>
        <v>0</v>
      </c>
      <c r="JCA107" s="4">
        <f>'[1] Sur '!JCA142</f>
        <v>0</v>
      </c>
      <c r="JCB107" s="4">
        <f>'[1] Sur '!JCB142</f>
        <v>0</v>
      </c>
      <c r="JCC107" s="4">
        <f>'[1] Sur '!JCC142</f>
        <v>0</v>
      </c>
      <c r="JCD107" s="4">
        <f>'[1] Sur '!JCD142</f>
        <v>0</v>
      </c>
      <c r="JCE107" s="4">
        <f>'[1] Sur '!JCE142</f>
        <v>0</v>
      </c>
      <c r="JCF107" s="4">
        <f>'[1] Sur '!JCF142</f>
        <v>0</v>
      </c>
      <c r="JCG107" s="4">
        <f>'[1] Sur '!JCG142</f>
        <v>0</v>
      </c>
      <c r="JCH107" s="4">
        <f>'[1] Sur '!JCH142</f>
        <v>0</v>
      </c>
      <c r="JCI107" s="4">
        <f>'[1] Sur '!JCI142</f>
        <v>0</v>
      </c>
      <c r="JCJ107" s="4">
        <f>'[1] Sur '!JCJ142</f>
        <v>0</v>
      </c>
      <c r="JCK107" s="4">
        <f>'[1] Sur '!JCK142</f>
        <v>0</v>
      </c>
      <c r="JCL107" s="4">
        <f>'[1] Sur '!JCL142</f>
        <v>0</v>
      </c>
      <c r="JCM107" s="4">
        <f>'[1] Sur '!JCM142</f>
        <v>0</v>
      </c>
      <c r="JCN107" s="4">
        <f>'[1] Sur '!JCN142</f>
        <v>0</v>
      </c>
      <c r="JCO107" s="4">
        <f>'[1] Sur '!JCO142</f>
        <v>0</v>
      </c>
      <c r="JCP107" s="4">
        <f>'[1] Sur '!JCP142</f>
        <v>0</v>
      </c>
      <c r="JCQ107" s="4">
        <f>'[1] Sur '!JCQ142</f>
        <v>0</v>
      </c>
      <c r="JCR107" s="4">
        <f>'[1] Sur '!JCR142</f>
        <v>0</v>
      </c>
      <c r="JCS107" s="4">
        <f>'[1] Sur '!JCS142</f>
        <v>0</v>
      </c>
      <c r="JCT107" s="4">
        <f>'[1] Sur '!JCT142</f>
        <v>0</v>
      </c>
      <c r="JCU107" s="4">
        <f>'[1] Sur '!JCU142</f>
        <v>0</v>
      </c>
      <c r="JCV107" s="4">
        <f>'[1] Sur '!JCV142</f>
        <v>0</v>
      </c>
      <c r="JCW107" s="4">
        <f>'[1] Sur '!JCW142</f>
        <v>0</v>
      </c>
      <c r="JCX107" s="4">
        <f>'[1] Sur '!JCX142</f>
        <v>0</v>
      </c>
      <c r="JCY107" s="4">
        <f>'[1] Sur '!JCY142</f>
        <v>0</v>
      </c>
      <c r="JCZ107" s="4">
        <f>'[1] Sur '!JCZ142</f>
        <v>0</v>
      </c>
      <c r="JDA107" s="4">
        <f>'[1] Sur '!JDA142</f>
        <v>0</v>
      </c>
      <c r="JDB107" s="4">
        <f>'[1] Sur '!JDB142</f>
        <v>0</v>
      </c>
      <c r="JDC107" s="4">
        <f>'[1] Sur '!JDC142</f>
        <v>0</v>
      </c>
      <c r="JDD107" s="4">
        <f>'[1] Sur '!JDD142</f>
        <v>0</v>
      </c>
      <c r="JDE107" s="4">
        <f>'[1] Sur '!JDE142</f>
        <v>0</v>
      </c>
      <c r="JDF107" s="4">
        <f>'[1] Sur '!JDF142</f>
        <v>0</v>
      </c>
      <c r="JDG107" s="4">
        <f>'[1] Sur '!JDG142</f>
        <v>0</v>
      </c>
      <c r="JDH107" s="4">
        <f>'[1] Sur '!JDH142</f>
        <v>0</v>
      </c>
      <c r="JDI107" s="4">
        <f>'[1] Sur '!JDI142</f>
        <v>0</v>
      </c>
      <c r="JDJ107" s="4">
        <f>'[1] Sur '!JDJ142</f>
        <v>0</v>
      </c>
      <c r="JDK107" s="4">
        <f>'[1] Sur '!JDK142</f>
        <v>0</v>
      </c>
      <c r="JDL107" s="4">
        <f>'[1] Sur '!JDL142</f>
        <v>0</v>
      </c>
      <c r="JDM107" s="4">
        <f>'[1] Sur '!JDM142</f>
        <v>0</v>
      </c>
      <c r="JDN107" s="4">
        <f>'[1] Sur '!JDN142</f>
        <v>0</v>
      </c>
      <c r="JDO107" s="4">
        <f>'[1] Sur '!JDO142</f>
        <v>0</v>
      </c>
      <c r="JDP107" s="4">
        <f>'[1] Sur '!JDP142</f>
        <v>0</v>
      </c>
      <c r="JDQ107" s="4">
        <f>'[1] Sur '!JDQ142</f>
        <v>0</v>
      </c>
      <c r="JDR107" s="4">
        <f>'[1] Sur '!JDR142</f>
        <v>0</v>
      </c>
      <c r="JDS107" s="4">
        <f>'[1] Sur '!JDS142</f>
        <v>0</v>
      </c>
      <c r="JDT107" s="4">
        <f>'[1] Sur '!JDT142</f>
        <v>0</v>
      </c>
      <c r="JDU107" s="4">
        <f>'[1] Sur '!JDU142</f>
        <v>0</v>
      </c>
      <c r="JDV107" s="4">
        <f>'[1] Sur '!JDV142</f>
        <v>0</v>
      </c>
      <c r="JDW107" s="4">
        <f>'[1] Sur '!JDW142</f>
        <v>0</v>
      </c>
      <c r="JDX107" s="4">
        <f>'[1] Sur '!JDX142</f>
        <v>0</v>
      </c>
      <c r="JDY107" s="4">
        <f>'[1] Sur '!JDY142</f>
        <v>0</v>
      </c>
      <c r="JDZ107" s="4">
        <f>'[1] Sur '!JDZ142</f>
        <v>0</v>
      </c>
      <c r="JEA107" s="4">
        <f>'[1] Sur '!JEA142</f>
        <v>0</v>
      </c>
      <c r="JEB107" s="4">
        <f>'[1] Sur '!JEB142</f>
        <v>0</v>
      </c>
      <c r="JEC107" s="4">
        <f>'[1] Sur '!JEC142</f>
        <v>0</v>
      </c>
      <c r="JED107" s="4">
        <f>'[1] Sur '!JED142</f>
        <v>0</v>
      </c>
      <c r="JEE107" s="4">
        <f>'[1] Sur '!JEE142</f>
        <v>0</v>
      </c>
      <c r="JEF107" s="4">
        <f>'[1] Sur '!JEF142</f>
        <v>0</v>
      </c>
      <c r="JEG107" s="4">
        <f>'[1] Sur '!JEG142</f>
        <v>0</v>
      </c>
      <c r="JEH107" s="4">
        <f>'[1] Sur '!JEH142</f>
        <v>0</v>
      </c>
      <c r="JEI107" s="4">
        <f>'[1] Sur '!JEI142</f>
        <v>0</v>
      </c>
      <c r="JEJ107" s="4">
        <f>'[1] Sur '!JEJ142</f>
        <v>0</v>
      </c>
      <c r="JEK107" s="4">
        <f>'[1] Sur '!JEK142</f>
        <v>0</v>
      </c>
      <c r="JEL107" s="4">
        <f>'[1] Sur '!JEL142</f>
        <v>0</v>
      </c>
      <c r="JEM107" s="4">
        <f>'[1] Sur '!JEM142</f>
        <v>0</v>
      </c>
      <c r="JEN107" s="4">
        <f>'[1] Sur '!JEN142</f>
        <v>0</v>
      </c>
      <c r="JEO107" s="4">
        <f>'[1] Sur '!JEO142</f>
        <v>0</v>
      </c>
      <c r="JEP107" s="4">
        <f>'[1] Sur '!JEP142</f>
        <v>0</v>
      </c>
      <c r="JEQ107" s="4">
        <f>'[1] Sur '!JEQ142</f>
        <v>0</v>
      </c>
      <c r="JER107" s="4">
        <f>'[1] Sur '!JER142</f>
        <v>0</v>
      </c>
      <c r="JES107" s="4">
        <f>'[1] Sur '!JES142</f>
        <v>0</v>
      </c>
      <c r="JET107" s="4">
        <f>'[1] Sur '!JET142</f>
        <v>0</v>
      </c>
      <c r="JEU107" s="4">
        <f>'[1] Sur '!JEU142</f>
        <v>0</v>
      </c>
      <c r="JEV107" s="4">
        <f>'[1] Sur '!JEV142</f>
        <v>0</v>
      </c>
      <c r="JEW107" s="4">
        <f>'[1] Sur '!JEW142</f>
        <v>0</v>
      </c>
      <c r="JEX107" s="4">
        <f>'[1] Sur '!JEX142</f>
        <v>0</v>
      </c>
      <c r="JEY107" s="4">
        <f>'[1] Sur '!JEY142</f>
        <v>0</v>
      </c>
      <c r="JEZ107" s="4">
        <f>'[1] Sur '!JEZ142</f>
        <v>0</v>
      </c>
      <c r="JFA107" s="4">
        <f>'[1] Sur '!JFA142</f>
        <v>0</v>
      </c>
      <c r="JFB107" s="4">
        <f>'[1] Sur '!JFB142</f>
        <v>0</v>
      </c>
      <c r="JFC107" s="4">
        <f>'[1] Sur '!JFC142</f>
        <v>0</v>
      </c>
      <c r="JFD107" s="4">
        <f>'[1] Sur '!JFD142</f>
        <v>0</v>
      </c>
      <c r="JFE107" s="4">
        <f>'[1] Sur '!JFE142</f>
        <v>0</v>
      </c>
      <c r="JFF107" s="4">
        <f>'[1] Sur '!JFF142</f>
        <v>0</v>
      </c>
      <c r="JFG107" s="4">
        <f>'[1] Sur '!JFG142</f>
        <v>0</v>
      </c>
      <c r="JFH107" s="4">
        <f>'[1] Sur '!JFH142</f>
        <v>0</v>
      </c>
      <c r="JFI107" s="4">
        <f>'[1] Sur '!JFI142</f>
        <v>0</v>
      </c>
      <c r="JFJ107" s="4">
        <f>'[1] Sur '!JFJ142</f>
        <v>0</v>
      </c>
      <c r="JFK107" s="4">
        <f>'[1] Sur '!JFK142</f>
        <v>0</v>
      </c>
      <c r="JFL107" s="4">
        <f>'[1] Sur '!JFL142</f>
        <v>0</v>
      </c>
      <c r="JFM107" s="4">
        <f>'[1] Sur '!JFM142</f>
        <v>0</v>
      </c>
      <c r="JFN107" s="4">
        <f>'[1] Sur '!JFN142</f>
        <v>0</v>
      </c>
      <c r="JFO107" s="4">
        <f>'[1] Sur '!JFO142</f>
        <v>0</v>
      </c>
      <c r="JFP107" s="4">
        <f>'[1] Sur '!JFP142</f>
        <v>0</v>
      </c>
      <c r="JFQ107" s="4">
        <f>'[1] Sur '!JFQ142</f>
        <v>0</v>
      </c>
      <c r="JFR107" s="4">
        <f>'[1] Sur '!JFR142</f>
        <v>0</v>
      </c>
      <c r="JFS107" s="4">
        <f>'[1] Sur '!JFS142</f>
        <v>0</v>
      </c>
      <c r="JFT107" s="4">
        <f>'[1] Sur '!JFT142</f>
        <v>0</v>
      </c>
      <c r="JFU107" s="4">
        <f>'[1] Sur '!JFU142</f>
        <v>0</v>
      </c>
      <c r="JFV107" s="4">
        <f>'[1] Sur '!JFV142</f>
        <v>0</v>
      </c>
      <c r="JFW107" s="4">
        <f>'[1] Sur '!JFW142</f>
        <v>0</v>
      </c>
      <c r="JFX107" s="4">
        <f>'[1] Sur '!JFX142</f>
        <v>0</v>
      </c>
      <c r="JFY107" s="4">
        <f>'[1] Sur '!JFY142</f>
        <v>0</v>
      </c>
      <c r="JFZ107" s="4">
        <f>'[1] Sur '!JFZ142</f>
        <v>0</v>
      </c>
      <c r="JGA107" s="4">
        <f>'[1] Sur '!JGA142</f>
        <v>0</v>
      </c>
      <c r="JGB107" s="4">
        <f>'[1] Sur '!JGB142</f>
        <v>0</v>
      </c>
      <c r="JGC107" s="4">
        <f>'[1] Sur '!JGC142</f>
        <v>0</v>
      </c>
      <c r="JGD107" s="4">
        <f>'[1] Sur '!JGD142</f>
        <v>0</v>
      </c>
      <c r="JGE107" s="4">
        <f>'[1] Sur '!JGE142</f>
        <v>0</v>
      </c>
      <c r="JGF107" s="4">
        <f>'[1] Sur '!JGF142</f>
        <v>0</v>
      </c>
      <c r="JGG107" s="4">
        <f>'[1] Sur '!JGG142</f>
        <v>0</v>
      </c>
      <c r="JGH107" s="4">
        <f>'[1] Sur '!JGH142</f>
        <v>0</v>
      </c>
      <c r="JGI107" s="4">
        <f>'[1] Sur '!JGI142</f>
        <v>0</v>
      </c>
      <c r="JGJ107" s="4">
        <f>'[1] Sur '!JGJ142</f>
        <v>0</v>
      </c>
      <c r="JGK107" s="4">
        <f>'[1] Sur '!JGK142</f>
        <v>0</v>
      </c>
      <c r="JGL107" s="4">
        <f>'[1] Sur '!JGL142</f>
        <v>0</v>
      </c>
      <c r="JGM107" s="4">
        <f>'[1] Sur '!JGM142</f>
        <v>0</v>
      </c>
      <c r="JGN107" s="4">
        <f>'[1] Sur '!JGN142</f>
        <v>0</v>
      </c>
      <c r="JGO107" s="4">
        <f>'[1] Sur '!JGO142</f>
        <v>0</v>
      </c>
      <c r="JGP107" s="4">
        <f>'[1] Sur '!JGP142</f>
        <v>0</v>
      </c>
      <c r="JGQ107" s="4">
        <f>'[1] Sur '!JGQ142</f>
        <v>0</v>
      </c>
      <c r="JGR107" s="4">
        <f>'[1] Sur '!JGR142</f>
        <v>0</v>
      </c>
      <c r="JGS107" s="4">
        <f>'[1] Sur '!JGS142</f>
        <v>0</v>
      </c>
      <c r="JGT107" s="4">
        <f>'[1] Sur '!JGT142</f>
        <v>0</v>
      </c>
      <c r="JGU107" s="4">
        <f>'[1] Sur '!JGU142</f>
        <v>0</v>
      </c>
      <c r="JGV107" s="4">
        <f>'[1] Sur '!JGV142</f>
        <v>0</v>
      </c>
      <c r="JGW107" s="4">
        <f>'[1] Sur '!JGW142</f>
        <v>0</v>
      </c>
      <c r="JGX107" s="4">
        <f>'[1] Sur '!JGX142</f>
        <v>0</v>
      </c>
      <c r="JGY107" s="4">
        <f>'[1] Sur '!JGY142</f>
        <v>0</v>
      </c>
      <c r="JGZ107" s="4">
        <f>'[1] Sur '!JGZ142</f>
        <v>0</v>
      </c>
      <c r="JHA107" s="4">
        <f>'[1] Sur '!JHA142</f>
        <v>0</v>
      </c>
      <c r="JHB107" s="4">
        <f>'[1] Sur '!JHB142</f>
        <v>0</v>
      </c>
      <c r="JHC107" s="4">
        <f>'[1] Sur '!JHC142</f>
        <v>0</v>
      </c>
      <c r="JHD107" s="4">
        <f>'[1] Sur '!JHD142</f>
        <v>0</v>
      </c>
      <c r="JHE107" s="4">
        <f>'[1] Sur '!JHE142</f>
        <v>0</v>
      </c>
      <c r="JHF107" s="4">
        <f>'[1] Sur '!JHF142</f>
        <v>0</v>
      </c>
      <c r="JHG107" s="4">
        <f>'[1] Sur '!JHG142</f>
        <v>0</v>
      </c>
      <c r="JHH107" s="4">
        <f>'[1] Sur '!JHH142</f>
        <v>0</v>
      </c>
      <c r="JHI107" s="4">
        <f>'[1] Sur '!JHI142</f>
        <v>0</v>
      </c>
      <c r="JHJ107" s="4">
        <f>'[1] Sur '!JHJ142</f>
        <v>0</v>
      </c>
      <c r="JHK107" s="4">
        <f>'[1] Sur '!JHK142</f>
        <v>0</v>
      </c>
      <c r="JHL107" s="4">
        <f>'[1] Sur '!JHL142</f>
        <v>0</v>
      </c>
      <c r="JHM107" s="4">
        <f>'[1] Sur '!JHM142</f>
        <v>0</v>
      </c>
      <c r="JHN107" s="4">
        <f>'[1] Sur '!JHN142</f>
        <v>0</v>
      </c>
      <c r="JHO107" s="4">
        <f>'[1] Sur '!JHO142</f>
        <v>0</v>
      </c>
      <c r="JHP107" s="4">
        <f>'[1] Sur '!JHP142</f>
        <v>0</v>
      </c>
      <c r="JHQ107" s="4">
        <f>'[1] Sur '!JHQ142</f>
        <v>0</v>
      </c>
      <c r="JHR107" s="4">
        <f>'[1] Sur '!JHR142</f>
        <v>0</v>
      </c>
      <c r="JHS107" s="4">
        <f>'[1] Sur '!JHS142</f>
        <v>0</v>
      </c>
      <c r="JHT107" s="4">
        <f>'[1] Sur '!JHT142</f>
        <v>0</v>
      </c>
      <c r="JHU107" s="4">
        <f>'[1] Sur '!JHU142</f>
        <v>0</v>
      </c>
      <c r="JHV107" s="4">
        <f>'[1] Sur '!JHV142</f>
        <v>0</v>
      </c>
      <c r="JHW107" s="4">
        <f>'[1] Sur '!JHW142</f>
        <v>0</v>
      </c>
      <c r="JHX107" s="4">
        <f>'[1] Sur '!JHX142</f>
        <v>0</v>
      </c>
      <c r="JHY107" s="4">
        <f>'[1] Sur '!JHY142</f>
        <v>0</v>
      </c>
      <c r="JHZ107" s="4">
        <f>'[1] Sur '!JHZ142</f>
        <v>0</v>
      </c>
      <c r="JIA107" s="4">
        <f>'[1] Sur '!JIA142</f>
        <v>0</v>
      </c>
      <c r="JIB107" s="4">
        <f>'[1] Sur '!JIB142</f>
        <v>0</v>
      </c>
      <c r="JIC107" s="4">
        <f>'[1] Sur '!JIC142</f>
        <v>0</v>
      </c>
      <c r="JID107" s="4">
        <f>'[1] Sur '!JID142</f>
        <v>0</v>
      </c>
      <c r="JIE107" s="4">
        <f>'[1] Sur '!JIE142</f>
        <v>0</v>
      </c>
      <c r="JIF107" s="4">
        <f>'[1] Sur '!JIF142</f>
        <v>0</v>
      </c>
      <c r="JIG107" s="4">
        <f>'[1] Sur '!JIG142</f>
        <v>0</v>
      </c>
      <c r="JIH107" s="4">
        <f>'[1] Sur '!JIH142</f>
        <v>0</v>
      </c>
      <c r="JII107" s="4">
        <f>'[1] Sur '!JII142</f>
        <v>0</v>
      </c>
      <c r="JIJ107" s="4">
        <f>'[1] Sur '!JIJ142</f>
        <v>0</v>
      </c>
      <c r="JIK107" s="4">
        <f>'[1] Sur '!JIK142</f>
        <v>0</v>
      </c>
      <c r="JIL107" s="4">
        <f>'[1] Sur '!JIL142</f>
        <v>0</v>
      </c>
      <c r="JIM107" s="4">
        <f>'[1] Sur '!JIM142</f>
        <v>0</v>
      </c>
      <c r="JIN107" s="4">
        <f>'[1] Sur '!JIN142</f>
        <v>0</v>
      </c>
      <c r="JIO107" s="4">
        <f>'[1] Sur '!JIO142</f>
        <v>0</v>
      </c>
      <c r="JIP107" s="4">
        <f>'[1] Sur '!JIP142</f>
        <v>0</v>
      </c>
      <c r="JIQ107" s="4">
        <f>'[1] Sur '!JIQ142</f>
        <v>0</v>
      </c>
      <c r="JIR107" s="4">
        <f>'[1] Sur '!JIR142</f>
        <v>0</v>
      </c>
      <c r="JIS107" s="4">
        <f>'[1] Sur '!JIS142</f>
        <v>0</v>
      </c>
      <c r="JIT107" s="4">
        <f>'[1] Sur '!JIT142</f>
        <v>0</v>
      </c>
      <c r="JIU107" s="4">
        <f>'[1] Sur '!JIU142</f>
        <v>0</v>
      </c>
      <c r="JIV107" s="4">
        <f>'[1] Sur '!JIV142</f>
        <v>0</v>
      </c>
      <c r="JIW107" s="4">
        <f>'[1] Sur '!JIW142</f>
        <v>0</v>
      </c>
      <c r="JIX107" s="4">
        <f>'[1] Sur '!JIX142</f>
        <v>0</v>
      </c>
      <c r="JIY107" s="4">
        <f>'[1] Sur '!JIY142</f>
        <v>0</v>
      </c>
      <c r="JIZ107" s="4">
        <f>'[1] Sur '!JIZ142</f>
        <v>0</v>
      </c>
      <c r="JJA107" s="4">
        <f>'[1] Sur '!JJA142</f>
        <v>0</v>
      </c>
      <c r="JJB107" s="4">
        <f>'[1] Sur '!JJB142</f>
        <v>0</v>
      </c>
      <c r="JJC107" s="4">
        <f>'[1] Sur '!JJC142</f>
        <v>0</v>
      </c>
      <c r="JJD107" s="4">
        <f>'[1] Sur '!JJD142</f>
        <v>0</v>
      </c>
      <c r="JJE107" s="4">
        <f>'[1] Sur '!JJE142</f>
        <v>0</v>
      </c>
      <c r="JJF107" s="4">
        <f>'[1] Sur '!JJF142</f>
        <v>0</v>
      </c>
      <c r="JJG107" s="4">
        <f>'[1] Sur '!JJG142</f>
        <v>0</v>
      </c>
      <c r="JJH107" s="4">
        <f>'[1] Sur '!JJH142</f>
        <v>0</v>
      </c>
      <c r="JJI107" s="4">
        <f>'[1] Sur '!JJI142</f>
        <v>0</v>
      </c>
      <c r="JJJ107" s="4">
        <f>'[1] Sur '!JJJ142</f>
        <v>0</v>
      </c>
      <c r="JJK107" s="4">
        <f>'[1] Sur '!JJK142</f>
        <v>0</v>
      </c>
      <c r="JJL107" s="4">
        <f>'[1] Sur '!JJL142</f>
        <v>0</v>
      </c>
      <c r="JJM107" s="4">
        <f>'[1] Sur '!JJM142</f>
        <v>0</v>
      </c>
      <c r="JJN107" s="4">
        <f>'[1] Sur '!JJN142</f>
        <v>0</v>
      </c>
      <c r="JJO107" s="4">
        <f>'[1] Sur '!JJO142</f>
        <v>0</v>
      </c>
      <c r="JJP107" s="4">
        <f>'[1] Sur '!JJP142</f>
        <v>0</v>
      </c>
      <c r="JJQ107" s="4">
        <f>'[1] Sur '!JJQ142</f>
        <v>0</v>
      </c>
      <c r="JJR107" s="4">
        <f>'[1] Sur '!JJR142</f>
        <v>0</v>
      </c>
      <c r="JJS107" s="4">
        <f>'[1] Sur '!JJS142</f>
        <v>0</v>
      </c>
      <c r="JJT107" s="4">
        <f>'[1] Sur '!JJT142</f>
        <v>0</v>
      </c>
      <c r="JJU107" s="4">
        <f>'[1] Sur '!JJU142</f>
        <v>0</v>
      </c>
      <c r="JJV107" s="4">
        <f>'[1] Sur '!JJV142</f>
        <v>0</v>
      </c>
      <c r="JJW107" s="4">
        <f>'[1] Sur '!JJW142</f>
        <v>0</v>
      </c>
      <c r="JJX107" s="4">
        <f>'[1] Sur '!JJX142</f>
        <v>0</v>
      </c>
      <c r="JJY107" s="4">
        <f>'[1] Sur '!JJY142</f>
        <v>0</v>
      </c>
      <c r="JJZ107" s="4">
        <f>'[1] Sur '!JJZ142</f>
        <v>0</v>
      </c>
      <c r="JKA107" s="4">
        <f>'[1] Sur '!JKA142</f>
        <v>0</v>
      </c>
      <c r="JKB107" s="4">
        <f>'[1] Sur '!JKB142</f>
        <v>0</v>
      </c>
      <c r="JKC107" s="4">
        <f>'[1] Sur '!JKC142</f>
        <v>0</v>
      </c>
      <c r="JKD107" s="4">
        <f>'[1] Sur '!JKD142</f>
        <v>0</v>
      </c>
      <c r="JKE107" s="4">
        <f>'[1] Sur '!JKE142</f>
        <v>0</v>
      </c>
      <c r="JKF107" s="4">
        <f>'[1] Sur '!JKF142</f>
        <v>0</v>
      </c>
      <c r="JKG107" s="4">
        <f>'[1] Sur '!JKG142</f>
        <v>0</v>
      </c>
      <c r="JKH107" s="4">
        <f>'[1] Sur '!JKH142</f>
        <v>0</v>
      </c>
      <c r="JKI107" s="4">
        <f>'[1] Sur '!JKI142</f>
        <v>0</v>
      </c>
      <c r="JKJ107" s="4">
        <f>'[1] Sur '!JKJ142</f>
        <v>0</v>
      </c>
      <c r="JKK107" s="4">
        <f>'[1] Sur '!JKK142</f>
        <v>0</v>
      </c>
      <c r="JKL107" s="4">
        <f>'[1] Sur '!JKL142</f>
        <v>0</v>
      </c>
      <c r="JKM107" s="4">
        <f>'[1] Sur '!JKM142</f>
        <v>0</v>
      </c>
      <c r="JKN107" s="4">
        <f>'[1] Sur '!JKN142</f>
        <v>0</v>
      </c>
      <c r="JKO107" s="4">
        <f>'[1] Sur '!JKO142</f>
        <v>0</v>
      </c>
      <c r="JKP107" s="4">
        <f>'[1] Sur '!JKP142</f>
        <v>0</v>
      </c>
      <c r="JKQ107" s="4">
        <f>'[1] Sur '!JKQ142</f>
        <v>0</v>
      </c>
      <c r="JKR107" s="4">
        <f>'[1] Sur '!JKR142</f>
        <v>0</v>
      </c>
      <c r="JKS107" s="4">
        <f>'[1] Sur '!JKS142</f>
        <v>0</v>
      </c>
      <c r="JKT107" s="4">
        <f>'[1] Sur '!JKT142</f>
        <v>0</v>
      </c>
      <c r="JKU107" s="4">
        <f>'[1] Sur '!JKU142</f>
        <v>0</v>
      </c>
      <c r="JKV107" s="4">
        <f>'[1] Sur '!JKV142</f>
        <v>0</v>
      </c>
      <c r="JKW107" s="4">
        <f>'[1] Sur '!JKW142</f>
        <v>0</v>
      </c>
      <c r="JKX107" s="4">
        <f>'[1] Sur '!JKX142</f>
        <v>0</v>
      </c>
      <c r="JKY107" s="4">
        <f>'[1] Sur '!JKY142</f>
        <v>0</v>
      </c>
      <c r="JKZ107" s="4">
        <f>'[1] Sur '!JKZ142</f>
        <v>0</v>
      </c>
      <c r="JLA107" s="4">
        <f>'[1] Sur '!JLA142</f>
        <v>0</v>
      </c>
      <c r="JLB107" s="4">
        <f>'[1] Sur '!JLB142</f>
        <v>0</v>
      </c>
      <c r="JLC107" s="4">
        <f>'[1] Sur '!JLC142</f>
        <v>0</v>
      </c>
      <c r="JLD107" s="4">
        <f>'[1] Sur '!JLD142</f>
        <v>0</v>
      </c>
      <c r="JLE107" s="4">
        <f>'[1] Sur '!JLE142</f>
        <v>0</v>
      </c>
      <c r="JLF107" s="4">
        <f>'[1] Sur '!JLF142</f>
        <v>0</v>
      </c>
      <c r="JLG107" s="4">
        <f>'[1] Sur '!JLG142</f>
        <v>0</v>
      </c>
      <c r="JLH107" s="4">
        <f>'[1] Sur '!JLH142</f>
        <v>0</v>
      </c>
      <c r="JLI107" s="4">
        <f>'[1] Sur '!JLI142</f>
        <v>0</v>
      </c>
      <c r="JLJ107" s="4">
        <f>'[1] Sur '!JLJ142</f>
        <v>0</v>
      </c>
      <c r="JLK107" s="4">
        <f>'[1] Sur '!JLK142</f>
        <v>0</v>
      </c>
      <c r="JLL107" s="4">
        <f>'[1] Sur '!JLL142</f>
        <v>0</v>
      </c>
      <c r="JLM107" s="4">
        <f>'[1] Sur '!JLM142</f>
        <v>0</v>
      </c>
      <c r="JLN107" s="4">
        <f>'[1] Sur '!JLN142</f>
        <v>0</v>
      </c>
      <c r="JLO107" s="4">
        <f>'[1] Sur '!JLO142</f>
        <v>0</v>
      </c>
      <c r="JLP107" s="4">
        <f>'[1] Sur '!JLP142</f>
        <v>0</v>
      </c>
      <c r="JLQ107" s="4">
        <f>'[1] Sur '!JLQ142</f>
        <v>0</v>
      </c>
      <c r="JLR107" s="4">
        <f>'[1] Sur '!JLR142</f>
        <v>0</v>
      </c>
      <c r="JLS107" s="4">
        <f>'[1] Sur '!JLS142</f>
        <v>0</v>
      </c>
      <c r="JLT107" s="4">
        <f>'[1] Sur '!JLT142</f>
        <v>0</v>
      </c>
      <c r="JLU107" s="4">
        <f>'[1] Sur '!JLU142</f>
        <v>0</v>
      </c>
      <c r="JLV107" s="4">
        <f>'[1] Sur '!JLV142</f>
        <v>0</v>
      </c>
      <c r="JLW107" s="4">
        <f>'[1] Sur '!JLW142</f>
        <v>0</v>
      </c>
      <c r="JLX107" s="4">
        <f>'[1] Sur '!JLX142</f>
        <v>0</v>
      </c>
      <c r="JLY107" s="4">
        <f>'[1] Sur '!JLY142</f>
        <v>0</v>
      </c>
      <c r="JLZ107" s="4">
        <f>'[1] Sur '!JLZ142</f>
        <v>0</v>
      </c>
      <c r="JMA107" s="4">
        <f>'[1] Sur '!JMA142</f>
        <v>0</v>
      </c>
      <c r="JMB107" s="4">
        <f>'[1] Sur '!JMB142</f>
        <v>0</v>
      </c>
      <c r="JMC107" s="4">
        <f>'[1] Sur '!JMC142</f>
        <v>0</v>
      </c>
      <c r="JMD107" s="4">
        <f>'[1] Sur '!JMD142</f>
        <v>0</v>
      </c>
      <c r="JME107" s="4">
        <f>'[1] Sur '!JME142</f>
        <v>0</v>
      </c>
      <c r="JMF107" s="4">
        <f>'[1] Sur '!JMF142</f>
        <v>0</v>
      </c>
      <c r="JMG107" s="4">
        <f>'[1] Sur '!JMG142</f>
        <v>0</v>
      </c>
      <c r="JMH107" s="4">
        <f>'[1] Sur '!JMH142</f>
        <v>0</v>
      </c>
      <c r="JMI107" s="4">
        <f>'[1] Sur '!JMI142</f>
        <v>0</v>
      </c>
      <c r="JMJ107" s="4">
        <f>'[1] Sur '!JMJ142</f>
        <v>0</v>
      </c>
      <c r="JMK107" s="4">
        <f>'[1] Sur '!JMK142</f>
        <v>0</v>
      </c>
      <c r="JML107" s="4">
        <f>'[1] Sur '!JML142</f>
        <v>0</v>
      </c>
      <c r="JMM107" s="4">
        <f>'[1] Sur '!JMM142</f>
        <v>0</v>
      </c>
      <c r="JMN107" s="4">
        <f>'[1] Sur '!JMN142</f>
        <v>0</v>
      </c>
      <c r="JMO107" s="4">
        <f>'[1] Sur '!JMO142</f>
        <v>0</v>
      </c>
      <c r="JMP107" s="4">
        <f>'[1] Sur '!JMP142</f>
        <v>0</v>
      </c>
      <c r="JMQ107" s="4">
        <f>'[1] Sur '!JMQ142</f>
        <v>0</v>
      </c>
      <c r="JMR107" s="4">
        <f>'[1] Sur '!JMR142</f>
        <v>0</v>
      </c>
      <c r="JMS107" s="4">
        <f>'[1] Sur '!JMS142</f>
        <v>0</v>
      </c>
      <c r="JMT107" s="4">
        <f>'[1] Sur '!JMT142</f>
        <v>0</v>
      </c>
      <c r="JMU107" s="4">
        <f>'[1] Sur '!JMU142</f>
        <v>0</v>
      </c>
      <c r="JMV107" s="4">
        <f>'[1] Sur '!JMV142</f>
        <v>0</v>
      </c>
      <c r="JMW107" s="4">
        <f>'[1] Sur '!JMW142</f>
        <v>0</v>
      </c>
      <c r="JMX107" s="4">
        <f>'[1] Sur '!JMX142</f>
        <v>0</v>
      </c>
      <c r="JMY107" s="4">
        <f>'[1] Sur '!JMY142</f>
        <v>0</v>
      </c>
      <c r="JMZ107" s="4">
        <f>'[1] Sur '!JMZ142</f>
        <v>0</v>
      </c>
      <c r="JNA107" s="4">
        <f>'[1] Sur '!JNA142</f>
        <v>0</v>
      </c>
      <c r="JNB107" s="4">
        <f>'[1] Sur '!JNB142</f>
        <v>0</v>
      </c>
      <c r="JNC107" s="4">
        <f>'[1] Sur '!JNC142</f>
        <v>0</v>
      </c>
      <c r="JND107" s="4">
        <f>'[1] Sur '!JND142</f>
        <v>0</v>
      </c>
      <c r="JNE107" s="4">
        <f>'[1] Sur '!JNE142</f>
        <v>0</v>
      </c>
      <c r="JNF107" s="4">
        <f>'[1] Sur '!JNF142</f>
        <v>0</v>
      </c>
      <c r="JNG107" s="4">
        <f>'[1] Sur '!JNG142</f>
        <v>0</v>
      </c>
      <c r="JNH107" s="4">
        <f>'[1] Sur '!JNH142</f>
        <v>0</v>
      </c>
      <c r="JNI107" s="4">
        <f>'[1] Sur '!JNI142</f>
        <v>0</v>
      </c>
      <c r="JNJ107" s="4">
        <f>'[1] Sur '!JNJ142</f>
        <v>0</v>
      </c>
      <c r="JNK107" s="4">
        <f>'[1] Sur '!JNK142</f>
        <v>0</v>
      </c>
      <c r="JNL107" s="4">
        <f>'[1] Sur '!JNL142</f>
        <v>0</v>
      </c>
      <c r="JNM107" s="4">
        <f>'[1] Sur '!JNM142</f>
        <v>0</v>
      </c>
      <c r="JNN107" s="4">
        <f>'[1] Sur '!JNN142</f>
        <v>0</v>
      </c>
      <c r="JNO107" s="4">
        <f>'[1] Sur '!JNO142</f>
        <v>0</v>
      </c>
      <c r="JNP107" s="4">
        <f>'[1] Sur '!JNP142</f>
        <v>0</v>
      </c>
      <c r="JNQ107" s="4">
        <f>'[1] Sur '!JNQ142</f>
        <v>0</v>
      </c>
      <c r="JNR107" s="4">
        <f>'[1] Sur '!JNR142</f>
        <v>0</v>
      </c>
      <c r="JNS107" s="4">
        <f>'[1] Sur '!JNS142</f>
        <v>0</v>
      </c>
      <c r="JNT107" s="4">
        <f>'[1] Sur '!JNT142</f>
        <v>0</v>
      </c>
      <c r="JNU107" s="4">
        <f>'[1] Sur '!JNU142</f>
        <v>0</v>
      </c>
      <c r="JNV107" s="4">
        <f>'[1] Sur '!JNV142</f>
        <v>0</v>
      </c>
      <c r="JNW107" s="4">
        <f>'[1] Sur '!JNW142</f>
        <v>0</v>
      </c>
      <c r="JNX107" s="4">
        <f>'[1] Sur '!JNX142</f>
        <v>0</v>
      </c>
      <c r="JNY107" s="4">
        <f>'[1] Sur '!JNY142</f>
        <v>0</v>
      </c>
      <c r="JNZ107" s="4">
        <f>'[1] Sur '!JNZ142</f>
        <v>0</v>
      </c>
      <c r="JOA107" s="4">
        <f>'[1] Sur '!JOA142</f>
        <v>0</v>
      </c>
      <c r="JOB107" s="4">
        <f>'[1] Sur '!JOB142</f>
        <v>0</v>
      </c>
      <c r="JOC107" s="4">
        <f>'[1] Sur '!JOC142</f>
        <v>0</v>
      </c>
      <c r="JOD107" s="4">
        <f>'[1] Sur '!JOD142</f>
        <v>0</v>
      </c>
      <c r="JOE107" s="4">
        <f>'[1] Sur '!JOE142</f>
        <v>0</v>
      </c>
      <c r="JOF107" s="4">
        <f>'[1] Sur '!JOF142</f>
        <v>0</v>
      </c>
      <c r="JOG107" s="4">
        <f>'[1] Sur '!JOG142</f>
        <v>0</v>
      </c>
      <c r="JOH107" s="4">
        <f>'[1] Sur '!JOH142</f>
        <v>0</v>
      </c>
      <c r="JOI107" s="4">
        <f>'[1] Sur '!JOI142</f>
        <v>0</v>
      </c>
      <c r="JOJ107" s="4">
        <f>'[1] Sur '!JOJ142</f>
        <v>0</v>
      </c>
      <c r="JOK107" s="4">
        <f>'[1] Sur '!JOK142</f>
        <v>0</v>
      </c>
      <c r="JOL107" s="4">
        <f>'[1] Sur '!JOL142</f>
        <v>0</v>
      </c>
      <c r="JOM107" s="4">
        <f>'[1] Sur '!JOM142</f>
        <v>0</v>
      </c>
      <c r="JON107" s="4">
        <f>'[1] Sur '!JON142</f>
        <v>0</v>
      </c>
      <c r="JOO107" s="4">
        <f>'[1] Sur '!JOO142</f>
        <v>0</v>
      </c>
      <c r="JOP107" s="4">
        <f>'[1] Sur '!JOP142</f>
        <v>0</v>
      </c>
      <c r="JOQ107" s="4">
        <f>'[1] Sur '!JOQ142</f>
        <v>0</v>
      </c>
      <c r="JOR107" s="4">
        <f>'[1] Sur '!JOR142</f>
        <v>0</v>
      </c>
      <c r="JOS107" s="4">
        <f>'[1] Sur '!JOS142</f>
        <v>0</v>
      </c>
      <c r="JOT107" s="4">
        <f>'[1] Sur '!JOT142</f>
        <v>0</v>
      </c>
      <c r="JOU107" s="4">
        <f>'[1] Sur '!JOU142</f>
        <v>0</v>
      </c>
      <c r="JOV107" s="4">
        <f>'[1] Sur '!JOV142</f>
        <v>0</v>
      </c>
      <c r="JOW107" s="4">
        <f>'[1] Sur '!JOW142</f>
        <v>0</v>
      </c>
      <c r="JOX107" s="4">
        <f>'[1] Sur '!JOX142</f>
        <v>0</v>
      </c>
      <c r="JOY107" s="4">
        <f>'[1] Sur '!JOY142</f>
        <v>0</v>
      </c>
      <c r="JOZ107" s="4">
        <f>'[1] Sur '!JOZ142</f>
        <v>0</v>
      </c>
      <c r="JPA107" s="4">
        <f>'[1] Sur '!JPA142</f>
        <v>0</v>
      </c>
      <c r="JPB107" s="4">
        <f>'[1] Sur '!JPB142</f>
        <v>0</v>
      </c>
      <c r="JPC107" s="4">
        <f>'[1] Sur '!JPC142</f>
        <v>0</v>
      </c>
      <c r="JPD107" s="4">
        <f>'[1] Sur '!JPD142</f>
        <v>0</v>
      </c>
      <c r="JPE107" s="4">
        <f>'[1] Sur '!JPE142</f>
        <v>0</v>
      </c>
      <c r="JPF107" s="4">
        <f>'[1] Sur '!JPF142</f>
        <v>0</v>
      </c>
      <c r="JPG107" s="4">
        <f>'[1] Sur '!JPG142</f>
        <v>0</v>
      </c>
      <c r="JPH107" s="4">
        <f>'[1] Sur '!JPH142</f>
        <v>0</v>
      </c>
      <c r="JPI107" s="4">
        <f>'[1] Sur '!JPI142</f>
        <v>0</v>
      </c>
      <c r="JPJ107" s="4">
        <f>'[1] Sur '!JPJ142</f>
        <v>0</v>
      </c>
      <c r="JPK107" s="4">
        <f>'[1] Sur '!JPK142</f>
        <v>0</v>
      </c>
      <c r="JPL107" s="4">
        <f>'[1] Sur '!JPL142</f>
        <v>0</v>
      </c>
      <c r="JPM107" s="4">
        <f>'[1] Sur '!JPM142</f>
        <v>0</v>
      </c>
      <c r="JPN107" s="4">
        <f>'[1] Sur '!JPN142</f>
        <v>0</v>
      </c>
      <c r="JPO107" s="4">
        <f>'[1] Sur '!JPO142</f>
        <v>0</v>
      </c>
      <c r="JPP107" s="4">
        <f>'[1] Sur '!JPP142</f>
        <v>0</v>
      </c>
      <c r="JPQ107" s="4">
        <f>'[1] Sur '!JPQ142</f>
        <v>0</v>
      </c>
      <c r="JPR107" s="4">
        <f>'[1] Sur '!JPR142</f>
        <v>0</v>
      </c>
      <c r="JPS107" s="4">
        <f>'[1] Sur '!JPS142</f>
        <v>0</v>
      </c>
      <c r="JPT107" s="4">
        <f>'[1] Sur '!JPT142</f>
        <v>0</v>
      </c>
      <c r="JPU107" s="4">
        <f>'[1] Sur '!JPU142</f>
        <v>0</v>
      </c>
      <c r="JPV107" s="4">
        <f>'[1] Sur '!JPV142</f>
        <v>0</v>
      </c>
      <c r="JPW107" s="4">
        <f>'[1] Sur '!JPW142</f>
        <v>0</v>
      </c>
      <c r="JPX107" s="4">
        <f>'[1] Sur '!JPX142</f>
        <v>0</v>
      </c>
      <c r="JPY107" s="4">
        <f>'[1] Sur '!JPY142</f>
        <v>0</v>
      </c>
      <c r="JPZ107" s="4">
        <f>'[1] Sur '!JPZ142</f>
        <v>0</v>
      </c>
      <c r="JQA107" s="4">
        <f>'[1] Sur '!JQA142</f>
        <v>0</v>
      </c>
      <c r="JQB107" s="4">
        <f>'[1] Sur '!JQB142</f>
        <v>0</v>
      </c>
      <c r="JQC107" s="4">
        <f>'[1] Sur '!JQC142</f>
        <v>0</v>
      </c>
      <c r="JQD107" s="4">
        <f>'[1] Sur '!JQD142</f>
        <v>0</v>
      </c>
      <c r="JQE107" s="4">
        <f>'[1] Sur '!JQE142</f>
        <v>0</v>
      </c>
      <c r="JQF107" s="4">
        <f>'[1] Sur '!JQF142</f>
        <v>0</v>
      </c>
      <c r="JQG107" s="4">
        <f>'[1] Sur '!JQG142</f>
        <v>0</v>
      </c>
      <c r="JQH107" s="4">
        <f>'[1] Sur '!JQH142</f>
        <v>0</v>
      </c>
      <c r="JQI107" s="4">
        <f>'[1] Sur '!JQI142</f>
        <v>0</v>
      </c>
      <c r="JQJ107" s="4">
        <f>'[1] Sur '!JQJ142</f>
        <v>0</v>
      </c>
      <c r="JQK107" s="4">
        <f>'[1] Sur '!JQK142</f>
        <v>0</v>
      </c>
      <c r="JQL107" s="4">
        <f>'[1] Sur '!JQL142</f>
        <v>0</v>
      </c>
      <c r="JQM107" s="4">
        <f>'[1] Sur '!JQM142</f>
        <v>0</v>
      </c>
      <c r="JQN107" s="4">
        <f>'[1] Sur '!JQN142</f>
        <v>0</v>
      </c>
      <c r="JQO107" s="4">
        <f>'[1] Sur '!JQO142</f>
        <v>0</v>
      </c>
      <c r="JQP107" s="4">
        <f>'[1] Sur '!JQP142</f>
        <v>0</v>
      </c>
      <c r="JQQ107" s="4">
        <f>'[1] Sur '!JQQ142</f>
        <v>0</v>
      </c>
      <c r="JQR107" s="4">
        <f>'[1] Sur '!JQR142</f>
        <v>0</v>
      </c>
      <c r="JQS107" s="4">
        <f>'[1] Sur '!JQS142</f>
        <v>0</v>
      </c>
      <c r="JQT107" s="4">
        <f>'[1] Sur '!JQT142</f>
        <v>0</v>
      </c>
      <c r="JQU107" s="4">
        <f>'[1] Sur '!JQU142</f>
        <v>0</v>
      </c>
      <c r="JQV107" s="4">
        <f>'[1] Sur '!JQV142</f>
        <v>0</v>
      </c>
      <c r="JQW107" s="4">
        <f>'[1] Sur '!JQW142</f>
        <v>0</v>
      </c>
      <c r="JQX107" s="4">
        <f>'[1] Sur '!JQX142</f>
        <v>0</v>
      </c>
      <c r="JQY107" s="4">
        <f>'[1] Sur '!JQY142</f>
        <v>0</v>
      </c>
      <c r="JQZ107" s="4">
        <f>'[1] Sur '!JQZ142</f>
        <v>0</v>
      </c>
      <c r="JRA107" s="4">
        <f>'[1] Sur '!JRA142</f>
        <v>0</v>
      </c>
      <c r="JRB107" s="4">
        <f>'[1] Sur '!JRB142</f>
        <v>0</v>
      </c>
      <c r="JRC107" s="4">
        <f>'[1] Sur '!JRC142</f>
        <v>0</v>
      </c>
      <c r="JRD107" s="4">
        <f>'[1] Sur '!JRD142</f>
        <v>0</v>
      </c>
      <c r="JRE107" s="4">
        <f>'[1] Sur '!JRE142</f>
        <v>0</v>
      </c>
      <c r="JRF107" s="4">
        <f>'[1] Sur '!JRF142</f>
        <v>0</v>
      </c>
      <c r="JRG107" s="4">
        <f>'[1] Sur '!JRG142</f>
        <v>0</v>
      </c>
      <c r="JRH107" s="4">
        <f>'[1] Sur '!JRH142</f>
        <v>0</v>
      </c>
      <c r="JRI107" s="4">
        <f>'[1] Sur '!JRI142</f>
        <v>0</v>
      </c>
      <c r="JRJ107" s="4">
        <f>'[1] Sur '!JRJ142</f>
        <v>0</v>
      </c>
      <c r="JRK107" s="4">
        <f>'[1] Sur '!JRK142</f>
        <v>0</v>
      </c>
      <c r="JRL107" s="4">
        <f>'[1] Sur '!JRL142</f>
        <v>0</v>
      </c>
      <c r="JRM107" s="4">
        <f>'[1] Sur '!JRM142</f>
        <v>0</v>
      </c>
      <c r="JRN107" s="4">
        <f>'[1] Sur '!JRN142</f>
        <v>0</v>
      </c>
      <c r="JRO107" s="4">
        <f>'[1] Sur '!JRO142</f>
        <v>0</v>
      </c>
      <c r="JRP107" s="4">
        <f>'[1] Sur '!JRP142</f>
        <v>0</v>
      </c>
      <c r="JRQ107" s="4">
        <f>'[1] Sur '!JRQ142</f>
        <v>0</v>
      </c>
      <c r="JRR107" s="4">
        <f>'[1] Sur '!JRR142</f>
        <v>0</v>
      </c>
      <c r="JRS107" s="4">
        <f>'[1] Sur '!JRS142</f>
        <v>0</v>
      </c>
      <c r="JRT107" s="4">
        <f>'[1] Sur '!JRT142</f>
        <v>0</v>
      </c>
      <c r="JRU107" s="4">
        <f>'[1] Sur '!JRU142</f>
        <v>0</v>
      </c>
      <c r="JRV107" s="4">
        <f>'[1] Sur '!JRV142</f>
        <v>0</v>
      </c>
      <c r="JRW107" s="4">
        <f>'[1] Sur '!JRW142</f>
        <v>0</v>
      </c>
      <c r="JRX107" s="4">
        <f>'[1] Sur '!JRX142</f>
        <v>0</v>
      </c>
      <c r="JRY107" s="4">
        <f>'[1] Sur '!JRY142</f>
        <v>0</v>
      </c>
      <c r="JRZ107" s="4">
        <f>'[1] Sur '!JRZ142</f>
        <v>0</v>
      </c>
      <c r="JSA107" s="4">
        <f>'[1] Sur '!JSA142</f>
        <v>0</v>
      </c>
      <c r="JSB107" s="4">
        <f>'[1] Sur '!JSB142</f>
        <v>0</v>
      </c>
      <c r="JSC107" s="4">
        <f>'[1] Sur '!JSC142</f>
        <v>0</v>
      </c>
      <c r="JSD107" s="4">
        <f>'[1] Sur '!JSD142</f>
        <v>0</v>
      </c>
      <c r="JSE107" s="4">
        <f>'[1] Sur '!JSE142</f>
        <v>0</v>
      </c>
      <c r="JSF107" s="4">
        <f>'[1] Sur '!JSF142</f>
        <v>0</v>
      </c>
      <c r="JSG107" s="4">
        <f>'[1] Sur '!JSG142</f>
        <v>0</v>
      </c>
      <c r="JSH107" s="4">
        <f>'[1] Sur '!JSH142</f>
        <v>0</v>
      </c>
      <c r="JSI107" s="4">
        <f>'[1] Sur '!JSI142</f>
        <v>0</v>
      </c>
      <c r="JSJ107" s="4">
        <f>'[1] Sur '!JSJ142</f>
        <v>0</v>
      </c>
      <c r="JSK107" s="4">
        <f>'[1] Sur '!JSK142</f>
        <v>0</v>
      </c>
      <c r="JSL107" s="4">
        <f>'[1] Sur '!JSL142</f>
        <v>0</v>
      </c>
      <c r="JSM107" s="4">
        <f>'[1] Sur '!JSM142</f>
        <v>0</v>
      </c>
      <c r="JSN107" s="4">
        <f>'[1] Sur '!JSN142</f>
        <v>0</v>
      </c>
      <c r="JSO107" s="4">
        <f>'[1] Sur '!JSO142</f>
        <v>0</v>
      </c>
      <c r="JSP107" s="4">
        <f>'[1] Sur '!JSP142</f>
        <v>0</v>
      </c>
      <c r="JSQ107" s="4">
        <f>'[1] Sur '!JSQ142</f>
        <v>0</v>
      </c>
      <c r="JSR107" s="4">
        <f>'[1] Sur '!JSR142</f>
        <v>0</v>
      </c>
      <c r="JSS107" s="4">
        <f>'[1] Sur '!JSS142</f>
        <v>0</v>
      </c>
      <c r="JST107" s="4">
        <f>'[1] Sur '!JST142</f>
        <v>0</v>
      </c>
      <c r="JSU107" s="4">
        <f>'[1] Sur '!JSU142</f>
        <v>0</v>
      </c>
      <c r="JSV107" s="4">
        <f>'[1] Sur '!JSV142</f>
        <v>0</v>
      </c>
      <c r="JSW107" s="4">
        <f>'[1] Sur '!JSW142</f>
        <v>0</v>
      </c>
      <c r="JSX107" s="4">
        <f>'[1] Sur '!JSX142</f>
        <v>0</v>
      </c>
      <c r="JSY107" s="4">
        <f>'[1] Sur '!JSY142</f>
        <v>0</v>
      </c>
      <c r="JSZ107" s="4">
        <f>'[1] Sur '!JSZ142</f>
        <v>0</v>
      </c>
      <c r="JTA107" s="4">
        <f>'[1] Sur '!JTA142</f>
        <v>0</v>
      </c>
      <c r="JTB107" s="4">
        <f>'[1] Sur '!JTB142</f>
        <v>0</v>
      </c>
      <c r="JTC107" s="4">
        <f>'[1] Sur '!JTC142</f>
        <v>0</v>
      </c>
      <c r="JTD107" s="4">
        <f>'[1] Sur '!JTD142</f>
        <v>0</v>
      </c>
      <c r="JTE107" s="4">
        <f>'[1] Sur '!JTE142</f>
        <v>0</v>
      </c>
      <c r="JTF107" s="4">
        <f>'[1] Sur '!JTF142</f>
        <v>0</v>
      </c>
      <c r="JTG107" s="4">
        <f>'[1] Sur '!JTG142</f>
        <v>0</v>
      </c>
      <c r="JTH107" s="4">
        <f>'[1] Sur '!JTH142</f>
        <v>0</v>
      </c>
      <c r="JTI107" s="4">
        <f>'[1] Sur '!JTI142</f>
        <v>0</v>
      </c>
      <c r="JTJ107" s="4">
        <f>'[1] Sur '!JTJ142</f>
        <v>0</v>
      </c>
      <c r="JTK107" s="4">
        <f>'[1] Sur '!JTK142</f>
        <v>0</v>
      </c>
      <c r="JTL107" s="4">
        <f>'[1] Sur '!JTL142</f>
        <v>0</v>
      </c>
      <c r="JTM107" s="4">
        <f>'[1] Sur '!JTM142</f>
        <v>0</v>
      </c>
      <c r="JTN107" s="4">
        <f>'[1] Sur '!JTN142</f>
        <v>0</v>
      </c>
      <c r="JTO107" s="4">
        <f>'[1] Sur '!JTO142</f>
        <v>0</v>
      </c>
      <c r="JTP107" s="4">
        <f>'[1] Sur '!JTP142</f>
        <v>0</v>
      </c>
      <c r="JTQ107" s="4">
        <f>'[1] Sur '!JTQ142</f>
        <v>0</v>
      </c>
      <c r="JTR107" s="4">
        <f>'[1] Sur '!JTR142</f>
        <v>0</v>
      </c>
      <c r="JTS107" s="4">
        <f>'[1] Sur '!JTS142</f>
        <v>0</v>
      </c>
      <c r="JTT107" s="4">
        <f>'[1] Sur '!JTT142</f>
        <v>0</v>
      </c>
      <c r="JTU107" s="4">
        <f>'[1] Sur '!JTU142</f>
        <v>0</v>
      </c>
      <c r="JTV107" s="4">
        <f>'[1] Sur '!JTV142</f>
        <v>0</v>
      </c>
      <c r="JTW107" s="4">
        <f>'[1] Sur '!JTW142</f>
        <v>0</v>
      </c>
      <c r="JTX107" s="4">
        <f>'[1] Sur '!JTX142</f>
        <v>0</v>
      </c>
      <c r="JTY107" s="4">
        <f>'[1] Sur '!JTY142</f>
        <v>0</v>
      </c>
      <c r="JTZ107" s="4">
        <f>'[1] Sur '!JTZ142</f>
        <v>0</v>
      </c>
      <c r="JUA107" s="4">
        <f>'[1] Sur '!JUA142</f>
        <v>0</v>
      </c>
      <c r="JUB107" s="4">
        <f>'[1] Sur '!JUB142</f>
        <v>0</v>
      </c>
      <c r="JUC107" s="4">
        <f>'[1] Sur '!JUC142</f>
        <v>0</v>
      </c>
      <c r="JUD107" s="4">
        <f>'[1] Sur '!JUD142</f>
        <v>0</v>
      </c>
      <c r="JUE107" s="4">
        <f>'[1] Sur '!JUE142</f>
        <v>0</v>
      </c>
      <c r="JUF107" s="4">
        <f>'[1] Sur '!JUF142</f>
        <v>0</v>
      </c>
      <c r="JUG107" s="4">
        <f>'[1] Sur '!JUG142</f>
        <v>0</v>
      </c>
      <c r="JUH107" s="4">
        <f>'[1] Sur '!JUH142</f>
        <v>0</v>
      </c>
      <c r="JUI107" s="4">
        <f>'[1] Sur '!JUI142</f>
        <v>0</v>
      </c>
      <c r="JUJ107" s="4">
        <f>'[1] Sur '!JUJ142</f>
        <v>0</v>
      </c>
      <c r="JUK107" s="4">
        <f>'[1] Sur '!JUK142</f>
        <v>0</v>
      </c>
      <c r="JUL107" s="4">
        <f>'[1] Sur '!JUL142</f>
        <v>0</v>
      </c>
      <c r="JUM107" s="4">
        <f>'[1] Sur '!JUM142</f>
        <v>0</v>
      </c>
      <c r="JUN107" s="4">
        <f>'[1] Sur '!JUN142</f>
        <v>0</v>
      </c>
      <c r="JUO107" s="4">
        <f>'[1] Sur '!JUO142</f>
        <v>0</v>
      </c>
      <c r="JUP107" s="4">
        <f>'[1] Sur '!JUP142</f>
        <v>0</v>
      </c>
      <c r="JUQ107" s="4">
        <f>'[1] Sur '!JUQ142</f>
        <v>0</v>
      </c>
      <c r="JUR107" s="4">
        <f>'[1] Sur '!JUR142</f>
        <v>0</v>
      </c>
      <c r="JUS107" s="4">
        <f>'[1] Sur '!JUS142</f>
        <v>0</v>
      </c>
      <c r="JUT107" s="4">
        <f>'[1] Sur '!JUT142</f>
        <v>0</v>
      </c>
      <c r="JUU107" s="4">
        <f>'[1] Sur '!JUU142</f>
        <v>0</v>
      </c>
      <c r="JUV107" s="4">
        <f>'[1] Sur '!JUV142</f>
        <v>0</v>
      </c>
      <c r="JUW107" s="4">
        <f>'[1] Sur '!JUW142</f>
        <v>0</v>
      </c>
      <c r="JUX107" s="4">
        <f>'[1] Sur '!JUX142</f>
        <v>0</v>
      </c>
      <c r="JUY107" s="4">
        <f>'[1] Sur '!JUY142</f>
        <v>0</v>
      </c>
      <c r="JUZ107" s="4">
        <f>'[1] Sur '!JUZ142</f>
        <v>0</v>
      </c>
      <c r="JVA107" s="4">
        <f>'[1] Sur '!JVA142</f>
        <v>0</v>
      </c>
      <c r="JVB107" s="4">
        <f>'[1] Sur '!JVB142</f>
        <v>0</v>
      </c>
      <c r="JVC107" s="4">
        <f>'[1] Sur '!JVC142</f>
        <v>0</v>
      </c>
      <c r="JVD107" s="4">
        <f>'[1] Sur '!JVD142</f>
        <v>0</v>
      </c>
      <c r="JVE107" s="4">
        <f>'[1] Sur '!JVE142</f>
        <v>0</v>
      </c>
      <c r="JVF107" s="4">
        <f>'[1] Sur '!JVF142</f>
        <v>0</v>
      </c>
      <c r="JVG107" s="4">
        <f>'[1] Sur '!JVG142</f>
        <v>0</v>
      </c>
      <c r="JVH107" s="4">
        <f>'[1] Sur '!JVH142</f>
        <v>0</v>
      </c>
      <c r="JVI107" s="4">
        <f>'[1] Sur '!JVI142</f>
        <v>0</v>
      </c>
      <c r="JVJ107" s="4">
        <f>'[1] Sur '!JVJ142</f>
        <v>0</v>
      </c>
      <c r="JVK107" s="4">
        <f>'[1] Sur '!JVK142</f>
        <v>0</v>
      </c>
      <c r="JVL107" s="4">
        <f>'[1] Sur '!JVL142</f>
        <v>0</v>
      </c>
      <c r="JVM107" s="4">
        <f>'[1] Sur '!JVM142</f>
        <v>0</v>
      </c>
      <c r="JVN107" s="4">
        <f>'[1] Sur '!JVN142</f>
        <v>0</v>
      </c>
      <c r="JVO107" s="4">
        <f>'[1] Sur '!JVO142</f>
        <v>0</v>
      </c>
      <c r="JVP107" s="4">
        <f>'[1] Sur '!JVP142</f>
        <v>0</v>
      </c>
      <c r="JVQ107" s="4">
        <f>'[1] Sur '!JVQ142</f>
        <v>0</v>
      </c>
      <c r="JVR107" s="4">
        <f>'[1] Sur '!JVR142</f>
        <v>0</v>
      </c>
      <c r="JVS107" s="4">
        <f>'[1] Sur '!JVS142</f>
        <v>0</v>
      </c>
      <c r="JVT107" s="4">
        <f>'[1] Sur '!JVT142</f>
        <v>0</v>
      </c>
      <c r="JVU107" s="4">
        <f>'[1] Sur '!JVU142</f>
        <v>0</v>
      </c>
      <c r="JVV107" s="4">
        <f>'[1] Sur '!JVV142</f>
        <v>0</v>
      </c>
      <c r="JVW107" s="4">
        <f>'[1] Sur '!JVW142</f>
        <v>0</v>
      </c>
      <c r="JVX107" s="4">
        <f>'[1] Sur '!JVX142</f>
        <v>0</v>
      </c>
      <c r="JVY107" s="4">
        <f>'[1] Sur '!JVY142</f>
        <v>0</v>
      </c>
      <c r="JVZ107" s="4">
        <f>'[1] Sur '!JVZ142</f>
        <v>0</v>
      </c>
      <c r="JWA107" s="4">
        <f>'[1] Sur '!JWA142</f>
        <v>0</v>
      </c>
      <c r="JWB107" s="4">
        <f>'[1] Sur '!JWB142</f>
        <v>0</v>
      </c>
      <c r="JWC107" s="4">
        <f>'[1] Sur '!JWC142</f>
        <v>0</v>
      </c>
      <c r="JWD107" s="4">
        <f>'[1] Sur '!JWD142</f>
        <v>0</v>
      </c>
      <c r="JWE107" s="4">
        <f>'[1] Sur '!JWE142</f>
        <v>0</v>
      </c>
      <c r="JWF107" s="4">
        <f>'[1] Sur '!JWF142</f>
        <v>0</v>
      </c>
      <c r="JWG107" s="4">
        <f>'[1] Sur '!JWG142</f>
        <v>0</v>
      </c>
      <c r="JWH107" s="4">
        <f>'[1] Sur '!JWH142</f>
        <v>0</v>
      </c>
      <c r="JWI107" s="4">
        <f>'[1] Sur '!JWI142</f>
        <v>0</v>
      </c>
      <c r="JWJ107" s="4">
        <f>'[1] Sur '!JWJ142</f>
        <v>0</v>
      </c>
      <c r="JWK107" s="4">
        <f>'[1] Sur '!JWK142</f>
        <v>0</v>
      </c>
      <c r="JWL107" s="4">
        <f>'[1] Sur '!JWL142</f>
        <v>0</v>
      </c>
      <c r="JWM107" s="4">
        <f>'[1] Sur '!JWM142</f>
        <v>0</v>
      </c>
      <c r="JWN107" s="4">
        <f>'[1] Sur '!JWN142</f>
        <v>0</v>
      </c>
      <c r="JWO107" s="4">
        <f>'[1] Sur '!JWO142</f>
        <v>0</v>
      </c>
      <c r="JWP107" s="4">
        <f>'[1] Sur '!JWP142</f>
        <v>0</v>
      </c>
      <c r="JWQ107" s="4">
        <f>'[1] Sur '!JWQ142</f>
        <v>0</v>
      </c>
      <c r="JWR107" s="4">
        <f>'[1] Sur '!JWR142</f>
        <v>0</v>
      </c>
      <c r="JWS107" s="4">
        <f>'[1] Sur '!JWS142</f>
        <v>0</v>
      </c>
      <c r="JWT107" s="4">
        <f>'[1] Sur '!JWT142</f>
        <v>0</v>
      </c>
      <c r="JWU107" s="4">
        <f>'[1] Sur '!JWU142</f>
        <v>0</v>
      </c>
      <c r="JWV107" s="4">
        <f>'[1] Sur '!JWV142</f>
        <v>0</v>
      </c>
      <c r="JWW107" s="4">
        <f>'[1] Sur '!JWW142</f>
        <v>0</v>
      </c>
      <c r="JWX107" s="4">
        <f>'[1] Sur '!JWX142</f>
        <v>0</v>
      </c>
      <c r="JWY107" s="4">
        <f>'[1] Sur '!JWY142</f>
        <v>0</v>
      </c>
      <c r="JWZ107" s="4">
        <f>'[1] Sur '!JWZ142</f>
        <v>0</v>
      </c>
      <c r="JXA107" s="4">
        <f>'[1] Sur '!JXA142</f>
        <v>0</v>
      </c>
      <c r="JXB107" s="4">
        <f>'[1] Sur '!JXB142</f>
        <v>0</v>
      </c>
      <c r="JXC107" s="4">
        <f>'[1] Sur '!JXC142</f>
        <v>0</v>
      </c>
      <c r="JXD107" s="4">
        <f>'[1] Sur '!JXD142</f>
        <v>0</v>
      </c>
      <c r="JXE107" s="4">
        <f>'[1] Sur '!JXE142</f>
        <v>0</v>
      </c>
      <c r="JXF107" s="4">
        <f>'[1] Sur '!JXF142</f>
        <v>0</v>
      </c>
      <c r="JXG107" s="4">
        <f>'[1] Sur '!JXG142</f>
        <v>0</v>
      </c>
      <c r="JXH107" s="4">
        <f>'[1] Sur '!JXH142</f>
        <v>0</v>
      </c>
      <c r="JXI107" s="4">
        <f>'[1] Sur '!JXI142</f>
        <v>0</v>
      </c>
      <c r="JXJ107" s="4">
        <f>'[1] Sur '!JXJ142</f>
        <v>0</v>
      </c>
      <c r="JXK107" s="4">
        <f>'[1] Sur '!JXK142</f>
        <v>0</v>
      </c>
      <c r="JXL107" s="4">
        <f>'[1] Sur '!JXL142</f>
        <v>0</v>
      </c>
      <c r="JXM107" s="4">
        <f>'[1] Sur '!JXM142</f>
        <v>0</v>
      </c>
      <c r="JXN107" s="4">
        <f>'[1] Sur '!JXN142</f>
        <v>0</v>
      </c>
      <c r="JXO107" s="4">
        <f>'[1] Sur '!JXO142</f>
        <v>0</v>
      </c>
      <c r="JXP107" s="4">
        <f>'[1] Sur '!JXP142</f>
        <v>0</v>
      </c>
      <c r="JXQ107" s="4">
        <f>'[1] Sur '!JXQ142</f>
        <v>0</v>
      </c>
      <c r="JXR107" s="4">
        <f>'[1] Sur '!JXR142</f>
        <v>0</v>
      </c>
      <c r="JXS107" s="4">
        <f>'[1] Sur '!JXS142</f>
        <v>0</v>
      </c>
      <c r="JXT107" s="4">
        <f>'[1] Sur '!JXT142</f>
        <v>0</v>
      </c>
      <c r="JXU107" s="4">
        <f>'[1] Sur '!JXU142</f>
        <v>0</v>
      </c>
      <c r="JXV107" s="4">
        <f>'[1] Sur '!JXV142</f>
        <v>0</v>
      </c>
      <c r="JXW107" s="4">
        <f>'[1] Sur '!JXW142</f>
        <v>0</v>
      </c>
      <c r="JXX107" s="4">
        <f>'[1] Sur '!JXX142</f>
        <v>0</v>
      </c>
      <c r="JXY107" s="4">
        <f>'[1] Sur '!JXY142</f>
        <v>0</v>
      </c>
      <c r="JXZ107" s="4">
        <f>'[1] Sur '!JXZ142</f>
        <v>0</v>
      </c>
      <c r="JYA107" s="4">
        <f>'[1] Sur '!JYA142</f>
        <v>0</v>
      </c>
      <c r="JYB107" s="4">
        <f>'[1] Sur '!JYB142</f>
        <v>0</v>
      </c>
      <c r="JYC107" s="4">
        <f>'[1] Sur '!JYC142</f>
        <v>0</v>
      </c>
      <c r="JYD107" s="4">
        <f>'[1] Sur '!JYD142</f>
        <v>0</v>
      </c>
      <c r="JYE107" s="4">
        <f>'[1] Sur '!JYE142</f>
        <v>0</v>
      </c>
      <c r="JYF107" s="4">
        <f>'[1] Sur '!JYF142</f>
        <v>0</v>
      </c>
      <c r="JYG107" s="4">
        <f>'[1] Sur '!JYG142</f>
        <v>0</v>
      </c>
      <c r="JYH107" s="4">
        <f>'[1] Sur '!JYH142</f>
        <v>0</v>
      </c>
      <c r="JYI107" s="4">
        <f>'[1] Sur '!JYI142</f>
        <v>0</v>
      </c>
      <c r="JYJ107" s="4">
        <f>'[1] Sur '!JYJ142</f>
        <v>0</v>
      </c>
      <c r="JYK107" s="4">
        <f>'[1] Sur '!JYK142</f>
        <v>0</v>
      </c>
      <c r="JYL107" s="4">
        <f>'[1] Sur '!JYL142</f>
        <v>0</v>
      </c>
      <c r="JYM107" s="4">
        <f>'[1] Sur '!JYM142</f>
        <v>0</v>
      </c>
      <c r="JYN107" s="4">
        <f>'[1] Sur '!JYN142</f>
        <v>0</v>
      </c>
      <c r="JYO107" s="4">
        <f>'[1] Sur '!JYO142</f>
        <v>0</v>
      </c>
      <c r="JYP107" s="4">
        <f>'[1] Sur '!JYP142</f>
        <v>0</v>
      </c>
      <c r="JYQ107" s="4">
        <f>'[1] Sur '!JYQ142</f>
        <v>0</v>
      </c>
      <c r="JYR107" s="4">
        <f>'[1] Sur '!JYR142</f>
        <v>0</v>
      </c>
      <c r="JYS107" s="4">
        <f>'[1] Sur '!JYS142</f>
        <v>0</v>
      </c>
      <c r="JYT107" s="4">
        <f>'[1] Sur '!JYT142</f>
        <v>0</v>
      </c>
      <c r="JYU107" s="4">
        <f>'[1] Sur '!JYU142</f>
        <v>0</v>
      </c>
      <c r="JYV107" s="4">
        <f>'[1] Sur '!JYV142</f>
        <v>0</v>
      </c>
      <c r="JYW107" s="4">
        <f>'[1] Sur '!JYW142</f>
        <v>0</v>
      </c>
      <c r="JYX107" s="4">
        <f>'[1] Sur '!JYX142</f>
        <v>0</v>
      </c>
      <c r="JYY107" s="4">
        <f>'[1] Sur '!JYY142</f>
        <v>0</v>
      </c>
      <c r="JYZ107" s="4">
        <f>'[1] Sur '!JYZ142</f>
        <v>0</v>
      </c>
      <c r="JZA107" s="4">
        <f>'[1] Sur '!JZA142</f>
        <v>0</v>
      </c>
      <c r="JZB107" s="4">
        <f>'[1] Sur '!JZB142</f>
        <v>0</v>
      </c>
      <c r="JZC107" s="4">
        <f>'[1] Sur '!JZC142</f>
        <v>0</v>
      </c>
      <c r="JZD107" s="4">
        <f>'[1] Sur '!JZD142</f>
        <v>0</v>
      </c>
      <c r="JZE107" s="4">
        <f>'[1] Sur '!JZE142</f>
        <v>0</v>
      </c>
      <c r="JZF107" s="4">
        <f>'[1] Sur '!JZF142</f>
        <v>0</v>
      </c>
      <c r="JZG107" s="4">
        <f>'[1] Sur '!JZG142</f>
        <v>0</v>
      </c>
      <c r="JZH107" s="4">
        <f>'[1] Sur '!JZH142</f>
        <v>0</v>
      </c>
      <c r="JZI107" s="4">
        <f>'[1] Sur '!JZI142</f>
        <v>0</v>
      </c>
      <c r="JZJ107" s="4">
        <f>'[1] Sur '!JZJ142</f>
        <v>0</v>
      </c>
      <c r="JZK107" s="4">
        <f>'[1] Sur '!JZK142</f>
        <v>0</v>
      </c>
      <c r="JZL107" s="4">
        <f>'[1] Sur '!JZL142</f>
        <v>0</v>
      </c>
      <c r="JZM107" s="4">
        <f>'[1] Sur '!JZM142</f>
        <v>0</v>
      </c>
      <c r="JZN107" s="4">
        <f>'[1] Sur '!JZN142</f>
        <v>0</v>
      </c>
      <c r="JZO107" s="4">
        <f>'[1] Sur '!JZO142</f>
        <v>0</v>
      </c>
      <c r="JZP107" s="4">
        <f>'[1] Sur '!JZP142</f>
        <v>0</v>
      </c>
      <c r="JZQ107" s="4">
        <f>'[1] Sur '!JZQ142</f>
        <v>0</v>
      </c>
      <c r="JZR107" s="4">
        <f>'[1] Sur '!JZR142</f>
        <v>0</v>
      </c>
      <c r="JZS107" s="4">
        <f>'[1] Sur '!JZS142</f>
        <v>0</v>
      </c>
      <c r="JZT107" s="4">
        <f>'[1] Sur '!JZT142</f>
        <v>0</v>
      </c>
      <c r="JZU107" s="4">
        <f>'[1] Sur '!JZU142</f>
        <v>0</v>
      </c>
      <c r="JZV107" s="4">
        <f>'[1] Sur '!JZV142</f>
        <v>0</v>
      </c>
      <c r="JZW107" s="4">
        <f>'[1] Sur '!JZW142</f>
        <v>0</v>
      </c>
      <c r="JZX107" s="4">
        <f>'[1] Sur '!JZX142</f>
        <v>0</v>
      </c>
      <c r="JZY107" s="4">
        <f>'[1] Sur '!JZY142</f>
        <v>0</v>
      </c>
      <c r="JZZ107" s="4">
        <f>'[1] Sur '!JZZ142</f>
        <v>0</v>
      </c>
      <c r="KAA107" s="4">
        <f>'[1] Sur '!KAA142</f>
        <v>0</v>
      </c>
      <c r="KAB107" s="4">
        <f>'[1] Sur '!KAB142</f>
        <v>0</v>
      </c>
      <c r="KAC107" s="4">
        <f>'[1] Sur '!KAC142</f>
        <v>0</v>
      </c>
      <c r="KAD107" s="4">
        <f>'[1] Sur '!KAD142</f>
        <v>0</v>
      </c>
      <c r="KAE107" s="4">
        <f>'[1] Sur '!KAE142</f>
        <v>0</v>
      </c>
      <c r="KAF107" s="4">
        <f>'[1] Sur '!KAF142</f>
        <v>0</v>
      </c>
      <c r="KAG107" s="4">
        <f>'[1] Sur '!KAG142</f>
        <v>0</v>
      </c>
      <c r="KAH107" s="4">
        <f>'[1] Sur '!KAH142</f>
        <v>0</v>
      </c>
      <c r="KAI107" s="4">
        <f>'[1] Sur '!KAI142</f>
        <v>0</v>
      </c>
      <c r="KAJ107" s="4">
        <f>'[1] Sur '!KAJ142</f>
        <v>0</v>
      </c>
      <c r="KAK107" s="4">
        <f>'[1] Sur '!KAK142</f>
        <v>0</v>
      </c>
      <c r="KAL107" s="4">
        <f>'[1] Sur '!KAL142</f>
        <v>0</v>
      </c>
      <c r="KAM107" s="4">
        <f>'[1] Sur '!KAM142</f>
        <v>0</v>
      </c>
      <c r="KAN107" s="4">
        <f>'[1] Sur '!KAN142</f>
        <v>0</v>
      </c>
      <c r="KAO107" s="4">
        <f>'[1] Sur '!KAO142</f>
        <v>0</v>
      </c>
      <c r="KAP107" s="4">
        <f>'[1] Sur '!KAP142</f>
        <v>0</v>
      </c>
      <c r="KAQ107" s="4">
        <f>'[1] Sur '!KAQ142</f>
        <v>0</v>
      </c>
      <c r="KAR107" s="4">
        <f>'[1] Sur '!KAR142</f>
        <v>0</v>
      </c>
      <c r="KAS107" s="4">
        <f>'[1] Sur '!KAS142</f>
        <v>0</v>
      </c>
      <c r="KAT107" s="4">
        <f>'[1] Sur '!KAT142</f>
        <v>0</v>
      </c>
      <c r="KAU107" s="4">
        <f>'[1] Sur '!KAU142</f>
        <v>0</v>
      </c>
      <c r="KAV107" s="4">
        <f>'[1] Sur '!KAV142</f>
        <v>0</v>
      </c>
      <c r="KAW107" s="4">
        <f>'[1] Sur '!KAW142</f>
        <v>0</v>
      </c>
      <c r="KAX107" s="4">
        <f>'[1] Sur '!KAX142</f>
        <v>0</v>
      </c>
      <c r="KAY107" s="4">
        <f>'[1] Sur '!KAY142</f>
        <v>0</v>
      </c>
      <c r="KAZ107" s="4">
        <f>'[1] Sur '!KAZ142</f>
        <v>0</v>
      </c>
      <c r="KBA107" s="4">
        <f>'[1] Sur '!KBA142</f>
        <v>0</v>
      </c>
      <c r="KBB107" s="4">
        <f>'[1] Sur '!KBB142</f>
        <v>0</v>
      </c>
      <c r="KBC107" s="4">
        <f>'[1] Sur '!KBC142</f>
        <v>0</v>
      </c>
      <c r="KBD107" s="4">
        <f>'[1] Sur '!KBD142</f>
        <v>0</v>
      </c>
      <c r="KBE107" s="4">
        <f>'[1] Sur '!KBE142</f>
        <v>0</v>
      </c>
      <c r="KBF107" s="4">
        <f>'[1] Sur '!KBF142</f>
        <v>0</v>
      </c>
      <c r="KBG107" s="4">
        <f>'[1] Sur '!KBG142</f>
        <v>0</v>
      </c>
      <c r="KBH107" s="4">
        <f>'[1] Sur '!KBH142</f>
        <v>0</v>
      </c>
      <c r="KBI107" s="4">
        <f>'[1] Sur '!KBI142</f>
        <v>0</v>
      </c>
      <c r="KBJ107" s="4">
        <f>'[1] Sur '!KBJ142</f>
        <v>0</v>
      </c>
      <c r="KBK107" s="4">
        <f>'[1] Sur '!KBK142</f>
        <v>0</v>
      </c>
      <c r="KBL107" s="4">
        <f>'[1] Sur '!KBL142</f>
        <v>0</v>
      </c>
      <c r="KBM107" s="4">
        <f>'[1] Sur '!KBM142</f>
        <v>0</v>
      </c>
      <c r="KBN107" s="4">
        <f>'[1] Sur '!KBN142</f>
        <v>0</v>
      </c>
      <c r="KBO107" s="4">
        <f>'[1] Sur '!KBO142</f>
        <v>0</v>
      </c>
      <c r="KBP107" s="4">
        <f>'[1] Sur '!KBP142</f>
        <v>0</v>
      </c>
      <c r="KBQ107" s="4">
        <f>'[1] Sur '!KBQ142</f>
        <v>0</v>
      </c>
      <c r="KBR107" s="4">
        <f>'[1] Sur '!KBR142</f>
        <v>0</v>
      </c>
      <c r="KBS107" s="4">
        <f>'[1] Sur '!KBS142</f>
        <v>0</v>
      </c>
      <c r="KBT107" s="4">
        <f>'[1] Sur '!KBT142</f>
        <v>0</v>
      </c>
      <c r="KBU107" s="4">
        <f>'[1] Sur '!KBU142</f>
        <v>0</v>
      </c>
      <c r="KBV107" s="4">
        <f>'[1] Sur '!KBV142</f>
        <v>0</v>
      </c>
      <c r="KBW107" s="4">
        <f>'[1] Sur '!KBW142</f>
        <v>0</v>
      </c>
      <c r="KBX107" s="4">
        <f>'[1] Sur '!KBX142</f>
        <v>0</v>
      </c>
      <c r="KBY107" s="4">
        <f>'[1] Sur '!KBY142</f>
        <v>0</v>
      </c>
      <c r="KBZ107" s="4">
        <f>'[1] Sur '!KBZ142</f>
        <v>0</v>
      </c>
      <c r="KCA107" s="4">
        <f>'[1] Sur '!KCA142</f>
        <v>0</v>
      </c>
      <c r="KCB107" s="4">
        <f>'[1] Sur '!KCB142</f>
        <v>0</v>
      </c>
      <c r="KCC107" s="4">
        <f>'[1] Sur '!KCC142</f>
        <v>0</v>
      </c>
      <c r="KCD107" s="4">
        <f>'[1] Sur '!KCD142</f>
        <v>0</v>
      </c>
      <c r="KCE107" s="4">
        <f>'[1] Sur '!KCE142</f>
        <v>0</v>
      </c>
      <c r="KCF107" s="4">
        <f>'[1] Sur '!KCF142</f>
        <v>0</v>
      </c>
      <c r="KCG107" s="4">
        <f>'[1] Sur '!KCG142</f>
        <v>0</v>
      </c>
      <c r="KCH107" s="4">
        <f>'[1] Sur '!KCH142</f>
        <v>0</v>
      </c>
      <c r="KCI107" s="4">
        <f>'[1] Sur '!KCI142</f>
        <v>0</v>
      </c>
      <c r="KCJ107" s="4">
        <f>'[1] Sur '!KCJ142</f>
        <v>0</v>
      </c>
      <c r="KCK107" s="4">
        <f>'[1] Sur '!KCK142</f>
        <v>0</v>
      </c>
      <c r="KCL107" s="4">
        <f>'[1] Sur '!KCL142</f>
        <v>0</v>
      </c>
      <c r="KCM107" s="4">
        <f>'[1] Sur '!KCM142</f>
        <v>0</v>
      </c>
      <c r="KCN107" s="4">
        <f>'[1] Sur '!KCN142</f>
        <v>0</v>
      </c>
      <c r="KCO107" s="4">
        <f>'[1] Sur '!KCO142</f>
        <v>0</v>
      </c>
      <c r="KCP107" s="4">
        <f>'[1] Sur '!KCP142</f>
        <v>0</v>
      </c>
      <c r="KCQ107" s="4">
        <f>'[1] Sur '!KCQ142</f>
        <v>0</v>
      </c>
      <c r="KCR107" s="4">
        <f>'[1] Sur '!KCR142</f>
        <v>0</v>
      </c>
      <c r="KCS107" s="4">
        <f>'[1] Sur '!KCS142</f>
        <v>0</v>
      </c>
      <c r="KCT107" s="4">
        <f>'[1] Sur '!KCT142</f>
        <v>0</v>
      </c>
      <c r="KCU107" s="4">
        <f>'[1] Sur '!KCU142</f>
        <v>0</v>
      </c>
      <c r="KCV107" s="4">
        <f>'[1] Sur '!KCV142</f>
        <v>0</v>
      </c>
      <c r="KCW107" s="4">
        <f>'[1] Sur '!KCW142</f>
        <v>0</v>
      </c>
      <c r="KCX107" s="4">
        <f>'[1] Sur '!KCX142</f>
        <v>0</v>
      </c>
      <c r="KCY107" s="4">
        <f>'[1] Sur '!KCY142</f>
        <v>0</v>
      </c>
      <c r="KCZ107" s="4">
        <f>'[1] Sur '!KCZ142</f>
        <v>0</v>
      </c>
      <c r="KDA107" s="4">
        <f>'[1] Sur '!KDA142</f>
        <v>0</v>
      </c>
      <c r="KDB107" s="4">
        <f>'[1] Sur '!KDB142</f>
        <v>0</v>
      </c>
      <c r="KDC107" s="4">
        <f>'[1] Sur '!KDC142</f>
        <v>0</v>
      </c>
      <c r="KDD107" s="4">
        <f>'[1] Sur '!KDD142</f>
        <v>0</v>
      </c>
      <c r="KDE107" s="4">
        <f>'[1] Sur '!KDE142</f>
        <v>0</v>
      </c>
      <c r="KDF107" s="4">
        <f>'[1] Sur '!KDF142</f>
        <v>0</v>
      </c>
      <c r="KDG107" s="4">
        <f>'[1] Sur '!KDG142</f>
        <v>0</v>
      </c>
      <c r="KDH107" s="4">
        <f>'[1] Sur '!KDH142</f>
        <v>0</v>
      </c>
      <c r="KDI107" s="4">
        <f>'[1] Sur '!KDI142</f>
        <v>0</v>
      </c>
      <c r="KDJ107" s="4">
        <f>'[1] Sur '!KDJ142</f>
        <v>0</v>
      </c>
      <c r="KDK107" s="4">
        <f>'[1] Sur '!KDK142</f>
        <v>0</v>
      </c>
      <c r="KDL107" s="4">
        <f>'[1] Sur '!KDL142</f>
        <v>0</v>
      </c>
      <c r="KDM107" s="4">
        <f>'[1] Sur '!KDM142</f>
        <v>0</v>
      </c>
      <c r="KDN107" s="4">
        <f>'[1] Sur '!KDN142</f>
        <v>0</v>
      </c>
      <c r="KDO107" s="4">
        <f>'[1] Sur '!KDO142</f>
        <v>0</v>
      </c>
      <c r="KDP107" s="4">
        <f>'[1] Sur '!KDP142</f>
        <v>0</v>
      </c>
      <c r="KDQ107" s="4">
        <f>'[1] Sur '!KDQ142</f>
        <v>0</v>
      </c>
      <c r="KDR107" s="4">
        <f>'[1] Sur '!KDR142</f>
        <v>0</v>
      </c>
      <c r="KDS107" s="4">
        <f>'[1] Sur '!KDS142</f>
        <v>0</v>
      </c>
      <c r="KDT107" s="4">
        <f>'[1] Sur '!KDT142</f>
        <v>0</v>
      </c>
      <c r="KDU107" s="4">
        <f>'[1] Sur '!KDU142</f>
        <v>0</v>
      </c>
      <c r="KDV107" s="4">
        <f>'[1] Sur '!KDV142</f>
        <v>0</v>
      </c>
      <c r="KDW107" s="4">
        <f>'[1] Sur '!KDW142</f>
        <v>0</v>
      </c>
      <c r="KDX107" s="4">
        <f>'[1] Sur '!KDX142</f>
        <v>0</v>
      </c>
      <c r="KDY107" s="4">
        <f>'[1] Sur '!KDY142</f>
        <v>0</v>
      </c>
      <c r="KDZ107" s="4">
        <f>'[1] Sur '!KDZ142</f>
        <v>0</v>
      </c>
      <c r="KEA107" s="4">
        <f>'[1] Sur '!KEA142</f>
        <v>0</v>
      </c>
      <c r="KEB107" s="4">
        <f>'[1] Sur '!KEB142</f>
        <v>0</v>
      </c>
      <c r="KEC107" s="4">
        <f>'[1] Sur '!KEC142</f>
        <v>0</v>
      </c>
      <c r="KED107" s="4">
        <f>'[1] Sur '!KED142</f>
        <v>0</v>
      </c>
      <c r="KEE107" s="4">
        <f>'[1] Sur '!KEE142</f>
        <v>0</v>
      </c>
      <c r="KEF107" s="4">
        <f>'[1] Sur '!KEF142</f>
        <v>0</v>
      </c>
      <c r="KEG107" s="4">
        <f>'[1] Sur '!KEG142</f>
        <v>0</v>
      </c>
      <c r="KEH107" s="4">
        <f>'[1] Sur '!KEH142</f>
        <v>0</v>
      </c>
      <c r="KEI107" s="4">
        <f>'[1] Sur '!KEI142</f>
        <v>0</v>
      </c>
      <c r="KEJ107" s="4">
        <f>'[1] Sur '!KEJ142</f>
        <v>0</v>
      </c>
      <c r="KEK107" s="4">
        <f>'[1] Sur '!KEK142</f>
        <v>0</v>
      </c>
      <c r="KEL107" s="4">
        <f>'[1] Sur '!KEL142</f>
        <v>0</v>
      </c>
      <c r="KEM107" s="4">
        <f>'[1] Sur '!KEM142</f>
        <v>0</v>
      </c>
      <c r="KEN107" s="4">
        <f>'[1] Sur '!KEN142</f>
        <v>0</v>
      </c>
      <c r="KEO107" s="4">
        <f>'[1] Sur '!KEO142</f>
        <v>0</v>
      </c>
      <c r="KEP107" s="4">
        <f>'[1] Sur '!KEP142</f>
        <v>0</v>
      </c>
      <c r="KEQ107" s="4">
        <f>'[1] Sur '!KEQ142</f>
        <v>0</v>
      </c>
      <c r="KER107" s="4">
        <f>'[1] Sur '!KER142</f>
        <v>0</v>
      </c>
      <c r="KES107" s="4">
        <f>'[1] Sur '!KES142</f>
        <v>0</v>
      </c>
      <c r="KET107" s="4">
        <f>'[1] Sur '!KET142</f>
        <v>0</v>
      </c>
      <c r="KEU107" s="4">
        <f>'[1] Sur '!KEU142</f>
        <v>0</v>
      </c>
      <c r="KEV107" s="4">
        <f>'[1] Sur '!KEV142</f>
        <v>0</v>
      </c>
      <c r="KEW107" s="4">
        <f>'[1] Sur '!KEW142</f>
        <v>0</v>
      </c>
      <c r="KEX107" s="4">
        <f>'[1] Sur '!KEX142</f>
        <v>0</v>
      </c>
      <c r="KEY107" s="4">
        <f>'[1] Sur '!KEY142</f>
        <v>0</v>
      </c>
      <c r="KEZ107" s="4">
        <f>'[1] Sur '!KEZ142</f>
        <v>0</v>
      </c>
      <c r="KFA107" s="4">
        <f>'[1] Sur '!KFA142</f>
        <v>0</v>
      </c>
      <c r="KFB107" s="4">
        <f>'[1] Sur '!KFB142</f>
        <v>0</v>
      </c>
      <c r="KFC107" s="4">
        <f>'[1] Sur '!KFC142</f>
        <v>0</v>
      </c>
      <c r="KFD107" s="4">
        <f>'[1] Sur '!KFD142</f>
        <v>0</v>
      </c>
      <c r="KFE107" s="4">
        <f>'[1] Sur '!KFE142</f>
        <v>0</v>
      </c>
      <c r="KFF107" s="4">
        <f>'[1] Sur '!KFF142</f>
        <v>0</v>
      </c>
      <c r="KFG107" s="4">
        <f>'[1] Sur '!KFG142</f>
        <v>0</v>
      </c>
      <c r="KFH107" s="4">
        <f>'[1] Sur '!KFH142</f>
        <v>0</v>
      </c>
      <c r="KFI107" s="4">
        <f>'[1] Sur '!KFI142</f>
        <v>0</v>
      </c>
      <c r="KFJ107" s="4">
        <f>'[1] Sur '!KFJ142</f>
        <v>0</v>
      </c>
      <c r="KFK107" s="4">
        <f>'[1] Sur '!KFK142</f>
        <v>0</v>
      </c>
      <c r="KFL107" s="4">
        <f>'[1] Sur '!KFL142</f>
        <v>0</v>
      </c>
      <c r="KFM107" s="4">
        <f>'[1] Sur '!KFM142</f>
        <v>0</v>
      </c>
      <c r="KFN107" s="4">
        <f>'[1] Sur '!KFN142</f>
        <v>0</v>
      </c>
      <c r="KFO107" s="4">
        <f>'[1] Sur '!KFO142</f>
        <v>0</v>
      </c>
      <c r="KFP107" s="4">
        <f>'[1] Sur '!KFP142</f>
        <v>0</v>
      </c>
      <c r="KFQ107" s="4">
        <f>'[1] Sur '!KFQ142</f>
        <v>0</v>
      </c>
      <c r="KFR107" s="4">
        <f>'[1] Sur '!KFR142</f>
        <v>0</v>
      </c>
      <c r="KFS107" s="4">
        <f>'[1] Sur '!KFS142</f>
        <v>0</v>
      </c>
      <c r="KFT107" s="4">
        <f>'[1] Sur '!KFT142</f>
        <v>0</v>
      </c>
      <c r="KFU107" s="4">
        <f>'[1] Sur '!KFU142</f>
        <v>0</v>
      </c>
      <c r="KFV107" s="4">
        <f>'[1] Sur '!KFV142</f>
        <v>0</v>
      </c>
      <c r="KFW107" s="4">
        <f>'[1] Sur '!KFW142</f>
        <v>0</v>
      </c>
      <c r="KFX107" s="4">
        <f>'[1] Sur '!KFX142</f>
        <v>0</v>
      </c>
      <c r="KFY107" s="4">
        <f>'[1] Sur '!KFY142</f>
        <v>0</v>
      </c>
      <c r="KFZ107" s="4">
        <f>'[1] Sur '!KFZ142</f>
        <v>0</v>
      </c>
      <c r="KGA107" s="4">
        <f>'[1] Sur '!KGA142</f>
        <v>0</v>
      </c>
      <c r="KGB107" s="4">
        <f>'[1] Sur '!KGB142</f>
        <v>0</v>
      </c>
      <c r="KGC107" s="4">
        <f>'[1] Sur '!KGC142</f>
        <v>0</v>
      </c>
      <c r="KGD107" s="4">
        <f>'[1] Sur '!KGD142</f>
        <v>0</v>
      </c>
      <c r="KGE107" s="4">
        <f>'[1] Sur '!KGE142</f>
        <v>0</v>
      </c>
      <c r="KGF107" s="4">
        <f>'[1] Sur '!KGF142</f>
        <v>0</v>
      </c>
      <c r="KGG107" s="4">
        <f>'[1] Sur '!KGG142</f>
        <v>0</v>
      </c>
      <c r="KGH107" s="4">
        <f>'[1] Sur '!KGH142</f>
        <v>0</v>
      </c>
      <c r="KGI107" s="4">
        <f>'[1] Sur '!KGI142</f>
        <v>0</v>
      </c>
      <c r="KGJ107" s="4">
        <f>'[1] Sur '!KGJ142</f>
        <v>0</v>
      </c>
      <c r="KGK107" s="4">
        <f>'[1] Sur '!KGK142</f>
        <v>0</v>
      </c>
      <c r="KGL107" s="4">
        <f>'[1] Sur '!KGL142</f>
        <v>0</v>
      </c>
      <c r="KGM107" s="4">
        <f>'[1] Sur '!KGM142</f>
        <v>0</v>
      </c>
      <c r="KGN107" s="4">
        <f>'[1] Sur '!KGN142</f>
        <v>0</v>
      </c>
      <c r="KGO107" s="4">
        <f>'[1] Sur '!KGO142</f>
        <v>0</v>
      </c>
      <c r="KGP107" s="4">
        <f>'[1] Sur '!KGP142</f>
        <v>0</v>
      </c>
      <c r="KGQ107" s="4">
        <f>'[1] Sur '!KGQ142</f>
        <v>0</v>
      </c>
      <c r="KGR107" s="4">
        <f>'[1] Sur '!KGR142</f>
        <v>0</v>
      </c>
      <c r="KGS107" s="4">
        <f>'[1] Sur '!KGS142</f>
        <v>0</v>
      </c>
      <c r="KGT107" s="4">
        <f>'[1] Sur '!KGT142</f>
        <v>0</v>
      </c>
      <c r="KGU107" s="4">
        <f>'[1] Sur '!KGU142</f>
        <v>0</v>
      </c>
      <c r="KGV107" s="4">
        <f>'[1] Sur '!KGV142</f>
        <v>0</v>
      </c>
      <c r="KGW107" s="4">
        <f>'[1] Sur '!KGW142</f>
        <v>0</v>
      </c>
      <c r="KGX107" s="4">
        <f>'[1] Sur '!KGX142</f>
        <v>0</v>
      </c>
      <c r="KGY107" s="4">
        <f>'[1] Sur '!KGY142</f>
        <v>0</v>
      </c>
      <c r="KGZ107" s="4">
        <f>'[1] Sur '!KGZ142</f>
        <v>0</v>
      </c>
      <c r="KHA107" s="4">
        <f>'[1] Sur '!KHA142</f>
        <v>0</v>
      </c>
      <c r="KHB107" s="4">
        <f>'[1] Sur '!KHB142</f>
        <v>0</v>
      </c>
      <c r="KHC107" s="4">
        <f>'[1] Sur '!KHC142</f>
        <v>0</v>
      </c>
      <c r="KHD107" s="4">
        <f>'[1] Sur '!KHD142</f>
        <v>0</v>
      </c>
      <c r="KHE107" s="4">
        <f>'[1] Sur '!KHE142</f>
        <v>0</v>
      </c>
      <c r="KHF107" s="4">
        <f>'[1] Sur '!KHF142</f>
        <v>0</v>
      </c>
      <c r="KHG107" s="4">
        <f>'[1] Sur '!KHG142</f>
        <v>0</v>
      </c>
      <c r="KHH107" s="4">
        <f>'[1] Sur '!KHH142</f>
        <v>0</v>
      </c>
      <c r="KHI107" s="4">
        <f>'[1] Sur '!KHI142</f>
        <v>0</v>
      </c>
      <c r="KHJ107" s="4">
        <f>'[1] Sur '!KHJ142</f>
        <v>0</v>
      </c>
      <c r="KHK107" s="4">
        <f>'[1] Sur '!KHK142</f>
        <v>0</v>
      </c>
      <c r="KHL107" s="4">
        <f>'[1] Sur '!KHL142</f>
        <v>0</v>
      </c>
      <c r="KHM107" s="4">
        <f>'[1] Sur '!KHM142</f>
        <v>0</v>
      </c>
      <c r="KHN107" s="4">
        <f>'[1] Sur '!KHN142</f>
        <v>0</v>
      </c>
      <c r="KHO107" s="4">
        <f>'[1] Sur '!KHO142</f>
        <v>0</v>
      </c>
      <c r="KHP107" s="4">
        <f>'[1] Sur '!KHP142</f>
        <v>0</v>
      </c>
      <c r="KHQ107" s="4">
        <f>'[1] Sur '!KHQ142</f>
        <v>0</v>
      </c>
      <c r="KHR107" s="4">
        <f>'[1] Sur '!KHR142</f>
        <v>0</v>
      </c>
      <c r="KHS107" s="4">
        <f>'[1] Sur '!KHS142</f>
        <v>0</v>
      </c>
      <c r="KHT107" s="4">
        <f>'[1] Sur '!KHT142</f>
        <v>0</v>
      </c>
      <c r="KHU107" s="4">
        <f>'[1] Sur '!KHU142</f>
        <v>0</v>
      </c>
      <c r="KHV107" s="4">
        <f>'[1] Sur '!KHV142</f>
        <v>0</v>
      </c>
      <c r="KHW107" s="4">
        <f>'[1] Sur '!KHW142</f>
        <v>0</v>
      </c>
      <c r="KHX107" s="4">
        <f>'[1] Sur '!KHX142</f>
        <v>0</v>
      </c>
      <c r="KHY107" s="4">
        <f>'[1] Sur '!KHY142</f>
        <v>0</v>
      </c>
      <c r="KHZ107" s="4">
        <f>'[1] Sur '!KHZ142</f>
        <v>0</v>
      </c>
      <c r="KIA107" s="4">
        <f>'[1] Sur '!KIA142</f>
        <v>0</v>
      </c>
      <c r="KIB107" s="4">
        <f>'[1] Sur '!KIB142</f>
        <v>0</v>
      </c>
      <c r="KIC107" s="4">
        <f>'[1] Sur '!KIC142</f>
        <v>0</v>
      </c>
      <c r="KID107" s="4">
        <f>'[1] Sur '!KID142</f>
        <v>0</v>
      </c>
      <c r="KIE107" s="4">
        <f>'[1] Sur '!KIE142</f>
        <v>0</v>
      </c>
      <c r="KIF107" s="4">
        <f>'[1] Sur '!KIF142</f>
        <v>0</v>
      </c>
      <c r="KIG107" s="4">
        <f>'[1] Sur '!KIG142</f>
        <v>0</v>
      </c>
      <c r="KIH107" s="4">
        <f>'[1] Sur '!KIH142</f>
        <v>0</v>
      </c>
      <c r="KII107" s="4">
        <f>'[1] Sur '!KII142</f>
        <v>0</v>
      </c>
      <c r="KIJ107" s="4">
        <f>'[1] Sur '!KIJ142</f>
        <v>0</v>
      </c>
      <c r="KIK107" s="4">
        <f>'[1] Sur '!KIK142</f>
        <v>0</v>
      </c>
      <c r="KIL107" s="4">
        <f>'[1] Sur '!KIL142</f>
        <v>0</v>
      </c>
      <c r="KIM107" s="4">
        <f>'[1] Sur '!KIM142</f>
        <v>0</v>
      </c>
      <c r="KIN107" s="4">
        <f>'[1] Sur '!KIN142</f>
        <v>0</v>
      </c>
      <c r="KIO107" s="4">
        <f>'[1] Sur '!KIO142</f>
        <v>0</v>
      </c>
      <c r="KIP107" s="4">
        <f>'[1] Sur '!KIP142</f>
        <v>0</v>
      </c>
      <c r="KIQ107" s="4">
        <f>'[1] Sur '!KIQ142</f>
        <v>0</v>
      </c>
      <c r="KIR107" s="4">
        <f>'[1] Sur '!KIR142</f>
        <v>0</v>
      </c>
      <c r="KIS107" s="4">
        <f>'[1] Sur '!KIS142</f>
        <v>0</v>
      </c>
      <c r="KIT107" s="4">
        <f>'[1] Sur '!KIT142</f>
        <v>0</v>
      </c>
      <c r="KIU107" s="4">
        <f>'[1] Sur '!KIU142</f>
        <v>0</v>
      </c>
      <c r="KIV107" s="4">
        <f>'[1] Sur '!KIV142</f>
        <v>0</v>
      </c>
      <c r="KIW107" s="4">
        <f>'[1] Sur '!KIW142</f>
        <v>0</v>
      </c>
      <c r="KIX107" s="4">
        <f>'[1] Sur '!KIX142</f>
        <v>0</v>
      </c>
      <c r="KIY107" s="4">
        <f>'[1] Sur '!KIY142</f>
        <v>0</v>
      </c>
      <c r="KIZ107" s="4">
        <f>'[1] Sur '!KIZ142</f>
        <v>0</v>
      </c>
      <c r="KJA107" s="4">
        <f>'[1] Sur '!KJA142</f>
        <v>0</v>
      </c>
      <c r="KJB107" s="4">
        <f>'[1] Sur '!KJB142</f>
        <v>0</v>
      </c>
      <c r="KJC107" s="4">
        <f>'[1] Sur '!KJC142</f>
        <v>0</v>
      </c>
      <c r="KJD107" s="4">
        <f>'[1] Sur '!KJD142</f>
        <v>0</v>
      </c>
      <c r="KJE107" s="4">
        <f>'[1] Sur '!KJE142</f>
        <v>0</v>
      </c>
      <c r="KJF107" s="4">
        <f>'[1] Sur '!KJF142</f>
        <v>0</v>
      </c>
      <c r="KJG107" s="4">
        <f>'[1] Sur '!KJG142</f>
        <v>0</v>
      </c>
      <c r="KJH107" s="4">
        <f>'[1] Sur '!KJH142</f>
        <v>0</v>
      </c>
      <c r="KJI107" s="4">
        <f>'[1] Sur '!KJI142</f>
        <v>0</v>
      </c>
      <c r="KJJ107" s="4">
        <f>'[1] Sur '!KJJ142</f>
        <v>0</v>
      </c>
      <c r="KJK107" s="4">
        <f>'[1] Sur '!KJK142</f>
        <v>0</v>
      </c>
      <c r="KJL107" s="4">
        <f>'[1] Sur '!KJL142</f>
        <v>0</v>
      </c>
      <c r="KJM107" s="4">
        <f>'[1] Sur '!KJM142</f>
        <v>0</v>
      </c>
      <c r="KJN107" s="4">
        <f>'[1] Sur '!KJN142</f>
        <v>0</v>
      </c>
      <c r="KJO107" s="4">
        <f>'[1] Sur '!KJO142</f>
        <v>0</v>
      </c>
      <c r="KJP107" s="4">
        <f>'[1] Sur '!KJP142</f>
        <v>0</v>
      </c>
      <c r="KJQ107" s="4">
        <f>'[1] Sur '!KJQ142</f>
        <v>0</v>
      </c>
      <c r="KJR107" s="4">
        <f>'[1] Sur '!KJR142</f>
        <v>0</v>
      </c>
      <c r="KJS107" s="4">
        <f>'[1] Sur '!KJS142</f>
        <v>0</v>
      </c>
      <c r="KJT107" s="4">
        <f>'[1] Sur '!KJT142</f>
        <v>0</v>
      </c>
      <c r="KJU107" s="4">
        <f>'[1] Sur '!KJU142</f>
        <v>0</v>
      </c>
      <c r="KJV107" s="4">
        <f>'[1] Sur '!KJV142</f>
        <v>0</v>
      </c>
      <c r="KJW107" s="4">
        <f>'[1] Sur '!KJW142</f>
        <v>0</v>
      </c>
      <c r="KJX107" s="4">
        <f>'[1] Sur '!KJX142</f>
        <v>0</v>
      </c>
      <c r="KJY107" s="4">
        <f>'[1] Sur '!KJY142</f>
        <v>0</v>
      </c>
      <c r="KJZ107" s="4">
        <f>'[1] Sur '!KJZ142</f>
        <v>0</v>
      </c>
      <c r="KKA107" s="4">
        <f>'[1] Sur '!KKA142</f>
        <v>0</v>
      </c>
      <c r="KKB107" s="4">
        <f>'[1] Sur '!KKB142</f>
        <v>0</v>
      </c>
      <c r="KKC107" s="4">
        <f>'[1] Sur '!KKC142</f>
        <v>0</v>
      </c>
      <c r="KKD107" s="4">
        <f>'[1] Sur '!KKD142</f>
        <v>0</v>
      </c>
      <c r="KKE107" s="4">
        <f>'[1] Sur '!KKE142</f>
        <v>0</v>
      </c>
      <c r="KKF107" s="4">
        <f>'[1] Sur '!KKF142</f>
        <v>0</v>
      </c>
      <c r="KKG107" s="4">
        <f>'[1] Sur '!KKG142</f>
        <v>0</v>
      </c>
      <c r="KKH107" s="4">
        <f>'[1] Sur '!KKH142</f>
        <v>0</v>
      </c>
      <c r="KKI107" s="4">
        <f>'[1] Sur '!KKI142</f>
        <v>0</v>
      </c>
      <c r="KKJ107" s="4">
        <f>'[1] Sur '!KKJ142</f>
        <v>0</v>
      </c>
      <c r="KKK107" s="4">
        <f>'[1] Sur '!KKK142</f>
        <v>0</v>
      </c>
      <c r="KKL107" s="4">
        <f>'[1] Sur '!KKL142</f>
        <v>0</v>
      </c>
      <c r="KKM107" s="4">
        <f>'[1] Sur '!KKM142</f>
        <v>0</v>
      </c>
      <c r="KKN107" s="4">
        <f>'[1] Sur '!KKN142</f>
        <v>0</v>
      </c>
      <c r="KKO107" s="4">
        <f>'[1] Sur '!KKO142</f>
        <v>0</v>
      </c>
      <c r="KKP107" s="4">
        <f>'[1] Sur '!KKP142</f>
        <v>0</v>
      </c>
      <c r="KKQ107" s="4">
        <f>'[1] Sur '!KKQ142</f>
        <v>0</v>
      </c>
      <c r="KKR107" s="4">
        <f>'[1] Sur '!KKR142</f>
        <v>0</v>
      </c>
      <c r="KKS107" s="4">
        <f>'[1] Sur '!KKS142</f>
        <v>0</v>
      </c>
      <c r="KKT107" s="4">
        <f>'[1] Sur '!KKT142</f>
        <v>0</v>
      </c>
      <c r="KKU107" s="4">
        <f>'[1] Sur '!KKU142</f>
        <v>0</v>
      </c>
      <c r="KKV107" s="4">
        <f>'[1] Sur '!KKV142</f>
        <v>0</v>
      </c>
      <c r="KKW107" s="4">
        <f>'[1] Sur '!KKW142</f>
        <v>0</v>
      </c>
      <c r="KKX107" s="4">
        <f>'[1] Sur '!KKX142</f>
        <v>0</v>
      </c>
      <c r="KKY107" s="4">
        <f>'[1] Sur '!KKY142</f>
        <v>0</v>
      </c>
      <c r="KKZ107" s="4">
        <f>'[1] Sur '!KKZ142</f>
        <v>0</v>
      </c>
      <c r="KLA107" s="4">
        <f>'[1] Sur '!KLA142</f>
        <v>0</v>
      </c>
      <c r="KLB107" s="4">
        <f>'[1] Sur '!KLB142</f>
        <v>0</v>
      </c>
      <c r="KLC107" s="4">
        <f>'[1] Sur '!KLC142</f>
        <v>0</v>
      </c>
      <c r="KLD107" s="4">
        <f>'[1] Sur '!KLD142</f>
        <v>0</v>
      </c>
      <c r="KLE107" s="4">
        <f>'[1] Sur '!KLE142</f>
        <v>0</v>
      </c>
      <c r="KLF107" s="4">
        <f>'[1] Sur '!KLF142</f>
        <v>0</v>
      </c>
      <c r="KLG107" s="4">
        <f>'[1] Sur '!KLG142</f>
        <v>0</v>
      </c>
      <c r="KLH107" s="4">
        <f>'[1] Sur '!KLH142</f>
        <v>0</v>
      </c>
      <c r="KLI107" s="4">
        <f>'[1] Sur '!KLI142</f>
        <v>0</v>
      </c>
      <c r="KLJ107" s="4">
        <f>'[1] Sur '!KLJ142</f>
        <v>0</v>
      </c>
      <c r="KLK107" s="4">
        <f>'[1] Sur '!KLK142</f>
        <v>0</v>
      </c>
      <c r="KLL107" s="4">
        <f>'[1] Sur '!KLL142</f>
        <v>0</v>
      </c>
      <c r="KLM107" s="4">
        <f>'[1] Sur '!KLM142</f>
        <v>0</v>
      </c>
      <c r="KLN107" s="4">
        <f>'[1] Sur '!KLN142</f>
        <v>0</v>
      </c>
      <c r="KLO107" s="4">
        <f>'[1] Sur '!KLO142</f>
        <v>0</v>
      </c>
      <c r="KLP107" s="4">
        <f>'[1] Sur '!KLP142</f>
        <v>0</v>
      </c>
      <c r="KLQ107" s="4">
        <f>'[1] Sur '!KLQ142</f>
        <v>0</v>
      </c>
      <c r="KLR107" s="4">
        <f>'[1] Sur '!KLR142</f>
        <v>0</v>
      </c>
      <c r="KLS107" s="4">
        <f>'[1] Sur '!KLS142</f>
        <v>0</v>
      </c>
      <c r="KLT107" s="4">
        <f>'[1] Sur '!KLT142</f>
        <v>0</v>
      </c>
      <c r="KLU107" s="4">
        <f>'[1] Sur '!KLU142</f>
        <v>0</v>
      </c>
      <c r="KLV107" s="4">
        <f>'[1] Sur '!KLV142</f>
        <v>0</v>
      </c>
      <c r="KLW107" s="4">
        <f>'[1] Sur '!KLW142</f>
        <v>0</v>
      </c>
      <c r="KLX107" s="4">
        <f>'[1] Sur '!KLX142</f>
        <v>0</v>
      </c>
      <c r="KLY107" s="4">
        <f>'[1] Sur '!KLY142</f>
        <v>0</v>
      </c>
      <c r="KLZ107" s="4">
        <f>'[1] Sur '!KLZ142</f>
        <v>0</v>
      </c>
      <c r="KMA107" s="4">
        <f>'[1] Sur '!KMA142</f>
        <v>0</v>
      </c>
      <c r="KMB107" s="4">
        <f>'[1] Sur '!KMB142</f>
        <v>0</v>
      </c>
      <c r="KMC107" s="4">
        <f>'[1] Sur '!KMC142</f>
        <v>0</v>
      </c>
      <c r="KMD107" s="4">
        <f>'[1] Sur '!KMD142</f>
        <v>0</v>
      </c>
      <c r="KME107" s="4">
        <f>'[1] Sur '!KME142</f>
        <v>0</v>
      </c>
      <c r="KMF107" s="4">
        <f>'[1] Sur '!KMF142</f>
        <v>0</v>
      </c>
      <c r="KMG107" s="4">
        <f>'[1] Sur '!KMG142</f>
        <v>0</v>
      </c>
      <c r="KMH107" s="4">
        <f>'[1] Sur '!KMH142</f>
        <v>0</v>
      </c>
      <c r="KMI107" s="4">
        <f>'[1] Sur '!KMI142</f>
        <v>0</v>
      </c>
      <c r="KMJ107" s="4">
        <f>'[1] Sur '!KMJ142</f>
        <v>0</v>
      </c>
      <c r="KMK107" s="4">
        <f>'[1] Sur '!KMK142</f>
        <v>0</v>
      </c>
      <c r="KML107" s="4">
        <f>'[1] Sur '!KML142</f>
        <v>0</v>
      </c>
      <c r="KMM107" s="4">
        <f>'[1] Sur '!KMM142</f>
        <v>0</v>
      </c>
      <c r="KMN107" s="4">
        <f>'[1] Sur '!KMN142</f>
        <v>0</v>
      </c>
      <c r="KMO107" s="4">
        <f>'[1] Sur '!KMO142</f>
        <v>0</v>
      </c>
      <c r="KMP107" s="4">
        <f>'[1] Sur '!KMP142</f>
        <v>0</v>
      </c>
      <c r="KMQ107" s="4">
        <f>'[1] Sur '!KMQ142</f>
        <v>0</v>
      </c>
      <c r="KMR107" s="4">
        <f>'[1] Sur '!KMR142</f>
        <v>0</v>
      </c>
      <c r="KMS107" s="4">
        <f>'[1] Sur '!KMS142</f>
        <v>0</v>
      </c>
      <c r="KMT107" s="4">
        <f>'[1] Sur '!KMT142</f>
        <v>0</v>
      </c>
      <c r="KMU107" s="4">
        <f>'[1] Sur '!KMU142</f>
        <v>0</v>
      </c>
      <c r="KMV107" s="4">
        <f>'[1] Sur '!KMV142</f>
        <v>0</v>
      </c>
      <c r="KMW107" s="4">
        <f>'[1] Sur '!KMW142</f>
        <v>0</v>
      </c>
      <c r="KMX107" s="4">
        <f>'[1] Sur '!KMX142</f>
        <v>0</v>
      </c>
      <c r="KMY107" s="4">
        <f>'[1] Sur '!KMY142</f>
        <v>0</v>
      </c>
      <c r="KMZ107" s="4">
        <f>'[1] Sur '!KMZ142</f>
        <v>0</v>
      </c>
      <c r="KNA107" s="4">
        <f>'[1] Sur '!KNA142</f>
        <v>0</v>
      </c>
      <c r="KNB107" s="4">
        <f>'[1] Sur '!KNB142</f>
        <v>0</v>
      </c>
      <c r="KNC107" s="4">
        <f>'[1] Sur '!KNC142</f>
        <v>0</v>
      </c>
      <c r="KND107" s="4">
        <f>'[1] Sur '!KND142</f>
        <v>0</v>
      </c>
      <c r="KNE107" s="4">
        <f>'[1] Sur '!KNE142</f>
        <v>0</v>
      </c>
      <c r="KNF107" s="4">
        <f>'[1] Sur '!KNF142</f>
        <v>0</v>
      </c>
      <c r="KNG107" s="4">
        <f>'[1] Sur '!KNG142</f>
        <v>0</v>
      </c>
      <c r="KNH107" s="4">
        <f>'[1] Sur '!KNH142</f>
        <v>0</v>
      </c>
      <c r="KNI107" s="4">
        <f>'[1] Sur '!KNI142</f>
        <v>0</v>
      </c>
      <c r="KNJ107" s="4">
        <f>'[1] Sur '!KNJ142</f>
        <v>0</v>
      </c>
      <c r="KNK107" s="4">
        <f>'[1] Sur '!KNK142</f>
        <v>0</v>
      </c>
      <c r="KNL107" s="4">
        <f>'[1] Sur '!KNL142</f>
        <v>0</v>
      </c>
      <c r="KNM107" s="4">
        <f>'[1] Sur '!KNM142</f>
        <v>0</v>
      </c>
      <c r="KNN107" s="4">
        <f>'[1] Sur '!KNN142</f>
        <v>0</v>
      </c>
      <c r="KNO107" s="4">
        <f>'[1] Sur '!KNO142</f>
        <v>0</v>
      </c>
      <c r="KNP107" s="4">
        <f>'[1] Sur '!KNP142</f>
        <v>0</v>
      </c>
      <c r="KNQ107" s="4">
        <f>'[1] Sur '!KNQ142</f>
        <v>0</v>
      </c>
      <c r="KNR107" s="4">
        <f>'[1] Sur '!KNR142</f>
        <v>0</v>
      </c>
      <c r="KNS107" s="4">
        <f>'[1] Sur '!KNS142</f>
        <v>0</v>
      </c>
      <c r="KNT107" s="4">
        <f>'[1] Sur '!KNT142</f>
        <v>0</v>
      </c>
      <c r="KNU107" s="4">
        <f>'[1] Sur '!KNU142</f>
        <v>0</v>
      </c>
      <c r="KNV107" s="4">
        <f>'[1] Sur '!KNV142</f>
        <v>0</v>
      </c>
      <c r="KNW107" s="4">
        <f>'[1] Sur '!KNW142</f>
        <v>0</v>
      </c>
      <c r="KNX107" s="4">
        <f>'[1] Sur '!KNX142</f>
        <v>0</v>
      </c>
      <c r="KNY107" s="4">
        <f>'[1] Sur '!KNY142</f>
        <v>0</v>
      </c>
      <c r="KNZ107" s="4">
        <f>'[1] Sur '!KNZ142</f>
        <v>0</v>
      </c>
      <c r="KOA107" s="4">
        <f>'[1] Sur '!KOA142</f>
        <v>0</v>
      </c>
      <c r="KOB107" s="4">
        <f>'[1] Sur '!KOB142</f>
        <v>0</v>
      </c>
      <c r="KOC107" s="4">
        <f>'[1] Sur '!KOC142</f>
        <v>0</v>
      </c>
      <c r="KOD107" s="4">
        <f>'[1] Sur '!KOD142</f>
        <v>0</v>
      </c>
      <c r="KOE107" s="4">
        <f>'[1] Sur '!KOE142</f>
        <v>0</v>
      </c>
      <c r="KOF107" s="4">
        <f>'[1] Sur '!KOF142</f>
        <v>0</v>
      </c>
      <c r="KOG107" s="4">
        <f>'[1] Sur '!KOG142</f>
        <v>0</v>
      </c>
      <c r="KOH107" s="4">
        <f>'[1] Sur '!KOH142</f>
        <v>0</v>
      </c>
      <c r="KOI107" s="4">
        <f>'[1] Sur '!KOI142</f>
        <v>0</v>
      </c>
      <c r="KOJ107" s="4">
        <f>'[1] Sur '!KOJ142</f>
        <v>0</v>
      </c>
      <c r="KOK107" s="4">
        <f>'[1] Sur '!KOK142</f>
        <v>0</v>
      </c>
      <c r="KOL107" s="4">
        <f>'[1] Sur '!KOL142</f>
        <v>0</v>
      </c>
      <c r="KOM107" s="4">
        <f>'[1] Sur '!KOM142</f>
        <v>0</v>
      </c>
      <c r="KON107" s="4">
        <f>'[1] Sur '!KON142</f>
        <v>0</v>
      </c>
      <c r="KOO107" s="4">
        <f>'[1] Sur '!KOO142</f>
        <v>0</v>
      </c>
      <c r="KOP107" s="4">
        <f>'[1] Sur '!KOP142</f>
        <v>0</v>
      </c>
      <c r="KOQ107" s="4">
        <f>'[1] Sur '!KOQ142</f>
        <v>0</v>
      </c>
      <c r="KOR107" s="4">
        <f>'[1] Sur '!KOR142</f>
        <v>0</v>
      </c>
      <c r="KOS107" s="4">
        <f>'[1] Sur '!KOS142</f>
        <v>0</v>
      </c>
      <c r="KOT107" s="4">
        <f>'[1] Sur '!KOT142</f>
        <v>0</v>
      </c>
      <c r="KOU107" s="4">
        <f>'[1] Sur '!KOU142</f>
        <v>0</v>
      </c>
      <c r="KOV107" s="4">
        <f>'[1] Sur '!KOV142</f>
        <v>0</v>
      </c>
      <c r="KOW107" s="4">
        <f>'[1] Sur '!KOW142</f>
        <v>0</v>
      </c>
      <c r="KOX107" s="4">
        <f>'[1] Sur '!KOX142</f>
        <v>0</v>
      </c>
      <c r="KOY107" s="4">
        <f>'[1] Sur '!KOY142</f>
        <v>0</v>
      </c>
      <c r="KOZ107" s="4">
        <f>'[1] Sur '!KOZ142</f>
        <v>0</v>
      </c>
      <c r="KPA107" s="4">
        <f>'[1] Sur '!KPA142</f>
        <v>0</v>
      </c>
      <c r="KPB107" s="4">
        <f>'[1] Sur '!KPB142</f>
        <v>0</v>
      </c>
      <c r="KPC107" s="4">
        <f>'[1] Sur '!KPC142</f>
        <v>0</v>
      </c>
      <c r="KPD107" s="4">
        <f>'[1] Sur '!KPD142</f>
        <v>0</v>
      </c>
      <c r="KPE107" s="4">
        <f>'[1] Sur '!KPE142</f>
        <v>0</v>
      </c>
      <c r="KPF107" s="4">
        <f>'[1] Sur '!KPF142</f>
        <v>0</v>
      </c>
      <c r="KPG107" s="4">
        <f>'[1] Sur '!KPG142</f>
        <v>0</v>
      </c>
      <c r="KPH107" s="4">
        <f>'[1] Sur '!KPH142</f>
        <v>0</v>
      </c>
      <c r="KPI107" s="4">
        <f>'[1] Sur '!KPI142</f>
        <v>0</v>
      </c>
      <c r="KPJ107" s="4">
        <f>'[1] Sur '!KPJ142</f>
        <v>0</v>
      </c>
      <c r="KPK107" s="4">
        <f>'[1] Sur '!KPK142</f>
        <v>0</v>
      </c>
      <c r="KPL107" s="4">
        <f>'[1] Sur '!KPL142</f>
        <v>0</v>
      </c>
      <c r="KPM107" s="4">
        <f>'[1] Sur '!KPM142</f>
        <v>0</v>
      </c>
      <c r="KPN107" s="4">
        <f>'[1] Sur '!KPN142</f>
        <v>0</v>
      </c>
      <c r="KPO107" s="4">
        <f>'[1] Sur '!KPO142</f>
        <v>0</v>
      </c>
      <c r="KPP107" s="4">
        <f>'[1] Sur '!KPP142</f>
        <v>0</v>
      </c>
      <c r="KPQ107" s="4">
        <f>'[1] Sur '!KPQ142</f>
        <v>0</v>
      </c>
      <c r="KPR107" s="4">
        <f>'[1] Sur '!KPR142</f>
        <v>0</v>
      </c>
      <c r="KPS107" s="4">
        <f>'[1] Sur '!KPS142</f>
        <v>0</v>
      </c>
      <c r="KPT107" s="4">
        <f>'[1] Sur '!KPT142</f>
        <v>0</v>
      </c>
      <c r="KPU107" s="4">
        <f>'[1] Sur '!KPU142</f>
        <v>0</v>
      </c>
      <c r="KPV107" s="4">
        <f>'[1] Sur '!KPV142</f>
        <v>0</v>
      </c>
      <c r="KPW107" s="4">
        <f>'[1] Sur '!KPW142</f>
        <v>0</v>
      </c>
      <c r="KPX107" s="4">
        <f>'[1] Sur '!KPX142</f>
        <v>0</v>
      </c>
      <c r="KPY107" s="4">
        <f>'[1] Sur '!KPY142</f>
        <v>0</v>
      </c>
      <c r="KPZ107" s="4">
        <f>'[1] Sur '!KPZ142</f>
        <v>0</v>
      </c>
      <c r="KQA107" s="4">
        <f>'[1] Sur '!KQA142</f>
        <v>0</v>
      </c>
      <c r="KQB107" s="4">
        <f>'[1] Sur '!KQB142</f>
        <v>0</v>
      </c>
      <c r="KQC107" s="4">
        <f>'[1] Sur '!KQC142</f>
        <v>0</v>
      </c>
      <c r="KQD107" s="4">
        <f>'[1] Sur '!KQD142</f>
        <v>0</v>
      </c>
      <c r="KQE107" s="4">
        <f>'[1] Sur '!KQE142</f>
        <v>0</v>
      </c>
      <c r="KQF107" s="4">
        <f>'[1] Sur '!KQF142</f>
        <v>0</v>
      </c>
      <c r="KQG107" s="4">
        <f>'[1] Sur '!KQG142</f>
        <v>0</v>
      </c>
      <c r="KQH107" s="4">
        <f>'[1] Sur '!KQH142</f>
        <v>0</v>
      </c>
      <c r="KQI107" s="4">
        <f>'[1] Sur '!KQI142</f>
        <v>0</v>
      </c>
      <c r="KQJ107" s="4">
        <f>'[1] Sur '!KQJ142</f>
        <v>0</v>
      </c>
      <c r="KQK107" s="4">
        <f>'[1] Sur '!KQK142</f>
        <v>0</v>
      </c>
      <c r="KQL107" s="4">
        <f>'[1] Sur '!KQL142</f>
        <v>0</v>
      </c>
      <c r="KQM107" s="4">
        <f>'[1] Sur '!KQM142</f>
        <v>0</v>
      </c>
      <c r="KQN107" s="4">
        <f>'[1] Sur '!KQN142</f>
        <v>0</v>
      </c>
      <c r="KQO107" s="4">
        <f>'[1] Sur '!KQO142</f>
        <v>0</v>
      </c>
      <c r="KQP107" s="4">
        <f>'[1] Sur '!KQP142</f>
        <v>0</v>
      </c>
      <c r="KQQ107" s="4">
        <f>'[1] Sur '!KQQ142</f>
        <v>0</v>
      </c>
      <c r="KQR107" s="4">
        <f>'[1] Sur '!KQR142</f>
        <v>0</v>
      </c>
      <c r="KQS107" s="4">
        <f>'[1] Sur '!KQS142</f>
        <v>0</v>
      </c>
      <c r="KQT107" s="4">
        <f>'[1] Sur '!KQT142</f>
        <v>0</v>
      </c>
      <c r="KQU107" s="4">
        <f>'[1] Sur '!KQU142</f>
        <v>0</v>
      </c>
      <c r="KQV107" s="4">
        <f>'[1] Sur '!KQV142</f>
        <v>0</v>
      </c>
      <c r="KQW107" s="4">
        <f>'[1] Sur '!KQW142</f>
        <v>0</v>
      </c>
      <c r="KQX107" s="4">
        <f>'[1] Sur '!KQX142</f>
        <v>0</v>
      </c>
      <c r="KQY107" s="4">
        <f>'[1] Sur '!KQY142</f>
        <v>0</v>
      </c>
      <c r="KQZ107" s="4">
        <f>'[1] Sur '!KQZ142</f>
        <v>0</v>
      </c>
      <c r="KRA107" s="4">
        <f>'[1] Sur '!KRA142</f>
        <v>0</v>
      </c>
      <c r="KRB107" s="4">
        <f>'[1] Sur '!KRB142</f>
        <v>0</v>
      </c>
      <c r="KRC107" s="4">
        <f>'[1] Sur '!KRC142</f>
        <v>0</v>
      </c>
      <c r="KRD107" s="4">
        <f>'[1] Sur '!KRD142</f>
        <v>0</v>
      </c>
      <c r="KRE107" s="4">
        <f>'[1] Sur '!KRE142</f>
        <v>0</v>
      </c>
      <c r="KRF107" s="4">
        <f>'[1] Sur '!KRF142</f>
        <v>0</v>
      </c>
      <c r="KRG107" s="4">
        <f>'[1] Sur '!KRG142</f>
        <v>0</v>
      </c>
      <c r="KRH107" s="4">
        <f>'[1] Sur '!KRH142</f>
        <v>0</v>
      </c>
      <c r="KRI107" s="4">
        <f>'[1] Sur '!KRI142</f>
        <v>0</v>
      </c>
      <c r="KRJ107" s="4">
        <f>'[1] Sur '!KRJ142</f>
        <v>0</v>
      </c>
      <c r="KRK107" s="4">
        <f>'[1] Sur '!KRK142</f>
        <v>0</v>
      </c>
      <c r="KRL107" s="4">
        <f>'[1] Sur '!KRL142</f>
        <v>0</v>
      </c>
      <c r="KRM107" s="4">
        <f>'[1] Sur '!KRM142</f>
        <v>0</v>
      </c>
      <c r="KRN107" s="4">
        <f>'[1] Sur '!KRN142</f>
        <v>0</v>
      </c>
      <c r="KRO107" s="4">
        <f>'[1] Sur '!KRO142</f>
        <v>0</v>
      </c>
      <c r="KRP107" s="4">
        <f>'[1] Sur '!KRP142</f>
        <v>0</v>
      </c>
      <c r="KRQ107" s="4">
        <f>'[1] Sur '!KRQ142</f>
        <v>0</v>
      </c>
      <c r="KRR107" s="4">
        <f>'[1] Sur '!KRR142</f>
        <v>0</v>
      </c>
      <c r="KRS107" s="4">
        <f>'[1] Sur '!KRS142</f>
        <v>0</v>
      </c>
      <c r="KRT107" s="4">
        <f>'[1] Sur '!KRT142</f>
        <v>0</v>
      </c>
      <c r="KRU107" s="4">
        <f>'[1] Sur '!KRU142</f>
        <v>0</v>
      </c>
      <c r="KRV107" s="4">
        <f>'[1] Sur '!KRV142</f>
        <v>0</v>
      </c>
      <c r="KRW107" s="4">
        <f>'[1] Sur '!KRW142</f>
        <v>0</v>
      </c>
      <c r="KRX107" s="4">
        <f>'[1] Sur '!KRX142</f>
        <v>0</v>
      </c>
      <c r="KRY107" s="4">
        <f>'[1] Sur '!KRY142</f>
        <v>0</v>
      </c>
      <c r="KRZ107" s="4">
        <f>'[1] Sur '!KRZ142</f>
        <v>0</v>
      </c>
      <c r="KSA107" s="4">
        <f>'[1] Sur '!KSA142</f>
        <v>0</v>
      </c>
      <c r="KSB107" s="4">
        <f>'[1] Sur '!KSB142</f>
        <v>0</v>
      </c>
      <c r="KSC107" s="4">
        <f>'[1] Sur '!KSC142</f>
        <v>0</v>
      </c>
      <c r="KSD107" s="4">
        <f>'[1] Sur '!KSD142</f>
        <v>0</v>
      </c>
      <c r="KSE107" s="4">
        <f>'[1] Sur '!KSE142</f>
        <v>0</v>
      </c>
      <c r="KSF107" s="4">
        <f>'[1] Sur '!KSF142</f>
        <v>0</v>
      </c>
      <c r="KSG107" s="4">
        <f>'[1] Sur '!KSG142</f>
        <v>0</v>
      </c>
      <c r="KSH107" s="4">
        <f>'[1] Sur '!KSH142</f>
        <v>0</v>
      </c>
      <c r="KSI107" s="4">
        <f>'[1] Sur '!KSI142</f>
        <v>0</v>
      </c>
      <c r="KSJ107" s="4">
        <f>'[1] Sur '!KSJ142</f>
        <v>0</v>
      </c>
      <c r="KSK107" s="4">
        <f>'[1] Sur '!KSK142</f>
        <v>0</v>
      </c>
      <c r="KSL107" s="4">
        <f>'[1] Sur '!KSL142</f>
        <v>0</v>
      </c>
      <c r="KSM107" s="4">
        <f>'[1] Sur '!KSM142</f>
        <v>0</v>
      </c>
      <c r="KSN107" s="4">
        <f>'[1] Sur '!KSN142</f>
        <v>0</v>
      </c>
      <c r="KSO107" s="4">
        <f>'[1] Sur '!KSO142</f>
        <v>0</v>
      </c>
      <c r="KSP107" s="4">
        <f>'[1] Sur '!KSP142</f>
        <v>0</v>
      </c>
      <c r="KSQ107" s="4">
        <f>'[1] Sur '!KSQ142</f>
        <v>0</v>
      </c>
      <c r="KSR107" s="4">
        <f>'[1] Sur '!KSR142</f>
        <v>0</v>
      </c>
      <c r="KSS107" s="4">
        <f>'[1] Sur '!KSS142</f>
        <v>0</v>
      </c>
      <c r="KST107" s="4">
        <f>'[1] Sur '!KST142</f>
        <v>0</v>
      </c>
      <c r="KSU107" s="4">
        <f>'[1] Sur '!KSU142</f>
        <v>0</v>
      </c>
      <c r="KSV107" s="4">
        <f>'[1] Sur '!KSV142</f>
        <v>0</v>
      </c>
      <c r="KSW107" s="4">
        <f>'[1] Sur '!KSW142</f>
        <v>0</v>
      </c>
      <c r="KSX107" s="4">
        <f>'[1] Sur '!KSX142</f>
        <v>0</v>
      </c>
      <c r="KSY107" s="4">
        <f>'[1] Sur '!KSY142</f>
        <v>0</v>
      </c>
      <c r="KSZ107" s="4">
        <f>'[1] Sur '!KSZ142</f>
        <v>0</v>
      </c>
      <c r="KTA107" s="4">
        <f>'[1] Sur '!KTA142</f>
        <v>0</v>
      </c>
      <c r="KTB107" s="4">
        <f>'[1] Sur '!KTB142</f>
        <v>0</v>
      </c>
      <c r="KTC107" s="4">
        <f>'[1] Sur '!KTC142</f>
        <v>0</v>
      </c>
      <c r="KTD107" s="4">
        <f>'[1] Sur '!KTD142</f>
        <v>0</v>
      </c>
      <c r="KTE107" s="4">
        <f>'[1] Sur '!KTE142</f>
        <v>0</v>
      </c>
      <c r="KTF107" s="4">
        <f>'[1] Sur '!KTF142</f>
        <v>0</v>
      </c>
      <c r="KTG107" s="4">
        <f>'[1] Sur '!KTG142</f>
        <v>0</v>
      </c>
      <c r="KTH107" s="4">
        <f>'[1] Sur '!KTH142</f>
        <v>0</v>
      </c>
      <c r="KTI107" s="4">
        <f>'[1] Sur '!KTI142</f>
        <v>0</v>
      </c>
      <c r="KTJ107" s="4">
        <f>'[1] Sur '!KTJ142</f>
        <v>0</v>
      </c>
      <c r="KTK107" s="4">
        <f>'[1] Sur '!KTK142</f>
        <v>0</v>
      </c>
      <c r="KTL107" s="4">
        <f>'[1] Sur '!KTL142</f>
        <v>0</v>
      </c>
      <c r="KTM107" s="4">
        <f>'[1] Sur '!KTM142</f>
        <v>0</v>
      </c>
      <c r="KTN107" s="4">
        <f>'[1] Sur '!KTN142</f>
        <v>0</v>
      </c>
      <c r="KTO107" s="4">
        <f>'[1] Sur '!KTO142</f>
        <v>0</v>
      </c>
      <c r="KTP107" s="4">
        <f>'[1] Sur '!KTP142</f>
        <v>0</v>
      </c>
      <c r="KTQ107" s="4">
        <f>'[1] Sur '!KTQ142</f>
        <v>0</v>
      </c>
      <c r="KTR107" s="4">
        <f>'[1] Sur '!KTR142</f>
        <v>0</v>
      </c>
      <c r="KTS107" s="4">
        <f>'[1] Sur '!KTS142</f>
        <v>0</v>
      </c>
      <c r="KTT107" s="4">
        <f>'[1] Sur '!KTT142</f>
        <v>0</v>
      </c>
      <c r="KTU107" s="4">
        <f>'[1] Sur '!KTU142</f>
        <v>0</v>
      </c>
      <c r="KTV107" s="4">
        <f>'[1] Sur '!KTV142</f>
        <v>0</v>
      </c>
      <c r="KTW107" s="4">
        <f>'[1] Sur '!KTW142</f>
        <v>0</v>
      </c>
      <c r="KTX107" s="4">
        <f>'[1] Sur '!KTX142</f>
        <v>0</v>
      </c>
      <c r="KTY107" s="4">
        <f>'[1] Sur '!KTY142</f>
        <v>0</v>
      </c>
      <c r="KTZ107" s="4">
        <f>'[1] Sur '!KTZ142</f>
        <v>0</v>
      </c>
      <c r="KUA107" s="4">
        <f>'[1] Sur '!KUA142</f>
        <v>0</v>
      </c>
      <c r="KUB107" s="4">
        <f>'[1] Sur '!KUB142</f>
        <v>0</v>
      </c>
      <c r="KUC107" s="4">
        <f>'[1] Sur '!KUC142</f>
        <v>0</v>
      </c>
      <c r="KUD107" s="4">
        <f>'[1] Sur '!KUD142</f>
        <v>0</v>
      </c>
      <c r="KUE107" s="4">
        <f>'[1] Sur '!KUE142</f>
        <v>0</v>
      </c>
      <c r="KUF107" s="4">
        <f>'[1] Sur '!KUF142</f>
        <v>0</v>
      </c>
      <c r="KUG107" s="4">
        <f>'[1] Sur '!KUG142</f>
        <v>0</v>
      </c>
      <c r="KUH107" s="4">
        <f>'[1] Sur '!KUH142</f>
        <v>0</v>
      </c>
      <c r="KUI107" s="4">
        <f>'[1] Sur '!KUI142</f>
        <v>0</v>
      </c>
      <c r="KUJ107" s="4">
        <f>'[1] Sur '!KUJ142</f>
        <v>0</v>
      </c>
      <c r="KUK107" s="4">
        <f>'[1] Sur '!KUK142</f>
        <v>0</v>
      </c>
      <c r="KUL107" s="4">
        <f>'[1] Sur '!KUL142</f>
        <v>0</v>
      </c>
      <c r="KUM107" s="4">
        <f>'[1] Sur '!KUM142</f>
        <v>0</v>
      </c>
      <c r="KUN107" s="4">
        <f>'[1] Sur '!KUN142</f>
        <v>0</v>
      </c>
      <c r="KUO107" s="4">
        <f>'[1] Sur '!KUO142</f>
        <v>0</v>
      </c>
      <c r="KUP107" s="4">
        <f>'[1] Sur '!KUP142</f>
        <v>0</v>
      </c>
      <c r="KUQ107" s="4">
        <f>'[1] Sur '!KUQ142</f>
        <v>0</v>
      </c>
      <c r="KUR107" s="4">
        <f>'[1] Sur '!KUR142</f>
        <v>0</v>
      </c>
      <c r="KUS107" s="4">
        <f>'[1] Sur '!KUS142</f>
        <v>0</v>
      </c>
      <c r="KUT107" s="4">
        <f>'[1] Sur '!KUT142</f>
        <v>0</v>
      </c>
      <c r="KUU107" s="4">
        <f>'[1] Sur '!KUU142</f>
        <v>0</v>
      </c>
      <c r="KUV107" s="4">
        <f>'[1] Sur '!KUV142</f>
        <v>0</v>
      </c>
      <c r="KUW107" s="4">
        <f>'[1] Sur '!KUW142</f>
        <v>0</v>
      </c>
      <c r="KUX107" s="4">
        <f>'[1] Sur '!KUX142</f>
        <v>0</v>
      </c>
      <c r="KUY107" s="4">
        <f>'[1] Sur '!KUY142</f>
        <v>0</v>
      </c>
      <c r="KUZ107" s="4">
        <f>'[1] Sur '!KUZ142</f>
        <v>0</v>
      </c>
      <c r="KVA107" s="4">
        <f>'[1] Sur '!KVA142</f>
        <v>0</v>
      </c>
      <c r="KVB107" s="4">
        <f>'[1] Sur '!KVB142</f>
        <v>0</v>
      </c>
      <c r="KVC107" s="4">
        <f>'[1] Sur '!KVC142</f>
        <v>0</v>
      </c>
      <c r="KVD107" s="4">
        <f>'[1] Sur '!KVD142</f>
        <v>0</v>
      </c>
      <c r="KVE107" s="4">
        <f>'[1] Sur '!KVE142</f>
        <v>0</v>
      </c>
      <c r="KVF107" s="4">
        <f>'[1] Sur '!KVF142</f>
        <v>0</v>
      </c>
      <c r="KVG107" s="4">
        <f>'[1] Sur '!KVG142</f>
        <v>0</v>
      </c>
      <c r="KVH107" s="4">
        <f>'[1] Sur '!KVH142</f>
        <v>0</v>
      </c>
      <c r="KVI107" s="4">
        <f>'[1] Sur '!KVI142</f>
        <v>0</v>
      </c>
      <c r="KVJ107" s="4">
        <f>'[1] Sur '!KVJ142</f>
        <v>0</v>
      </c>
      <c r="KVK107" s="4">
        <f>'[1] Sur '!KVK142</f>
        <v>0</v>
      </c>
      <c r="KVL107" s="4">
        <f>'[1] Sur '!KVL142</f>
        <v>0</v>
      </c>
      <c r="KVM107" s="4">
        <f>'[1] Sur '!KVM142</f>
        <v>0</v>
      </c>
      <c r="KVN107" s="4">
        <f>'[1] Sur '!KVN142</f>
        <v>0</v>
      </c>
      <c r="KVO107" s="4">
        <f>'[1] Sur '!KVO142</f>
        <v>0</v>
      </c>
      <c r="KVP107" s="4">
        <f>'[1] Sur '!KVP142</f>
        <v>0</v>
      </c>
      <c r="KVQ107" s="4">
        <f>'[1] Sur '!KVQ142</f>
        <v>0</v>
      </c>
      <c r="KVR107" s="4">
        <f>'[1] Sur '!KVR142</f>
        <v>0</v>
      </c>
      <c r="KVS107" s="4">
        <f>'[1] Sur '!KVS142</f>
        <v>0</v>
      </c>
      <c r="KVT107" s="4">
        <f>'[1] Sur '!KVT142</f>
        <v>0</v>
      </c>
      <c r="KVU107" s="4">
        <f>'[1] Sur '!KVU142</f>
        <v>0</v>
      </c>
      <c r="KVV107" s="4">
        <f>'[1] Sur '!KVV142</f>
        <v>0</v>
      </c>
      <c r="KVW107" s="4">
        <f>'[1] Sur '!KVW142</f>
        <v>0</v>
      </c>
      <c r="KVX107" s="4">
        <f>'[1] Sur '!KVX142</f>
        <v>0</v>
      </c>
      <c r="KVY107" s="4">
        <f>'[1] Sur '!KVY142</f>
        <v>0</v>
      </c>
      <c r="KVZ107" s="4">
        <f>'[1] Sur '!KVZ142</f>
        <v>0</v>
      </c>
      <c r="KWA107" s="4">
        <f>'[1] Sur '!KWA142</f>
        <v>0</v>
      </c>
      <c r="KWB107" s="4">
        <f>'[1] Sur '!KWB142</f>
        <v>0</v>
      </c>
      <c r="KWC107" s="4">
        <f>'[1] Sur '!KWC142</f>
        <v>0</v>
      </c>
      <c r="KWD107" s="4">
        <f>'[1] Sur '!KWD142</f>
        <v>0</v>
      </c>
      <c r="KWE107" s="4">
        <f>'[1] Sur '!KWE142</f>
        <v>0</v>
      </c>
      <c r="KWF107" s="4">
        <f>'[1] Sur '!KWF142</f>
        <v>0</v>
      </c>
      <c r="KWG107" s="4">
        <f>'[1] Sur '!KWG142</f>
        <v>0</v>
      </c>
      <c r="KWH107" s="4">
        <f>'[1] Sur '!KWH142</f>
        <v>0</v>
      </c>
      <c r="KWI107" s="4">
        <f>'[1] Sur '!KWI142</f>
        <v>0</v>
      </c>
      <c r="KWJ107" s="4">
        <f>'[1] Sur '!KWJ142</f>
        <v>0</v>
      </c>
      <c r="KWK107" s="4">
        <f>'[1] Sur '!KWK142</f>
        <v>0</v>
      </c>
      <c r="KWL107" s="4">
        <f>'[1] Sur '!KWL142</f>
        <v>0</v>
      </c>
      <c r="KWM107" s="4">
        <f>'[1] Sur '!KWM142</f>
        <v>0</v>
      </c>
      <c r="KWN107" s="4">
        <f>'[1] Sur '!KWN142</f>
        <v>0</v>
      </c>
      <c r="KWO107" s="4">
        <f>'[1] Sur '!KWO142</f>
        <v>0</v>
      </c>
      <c r="KWP107" s="4">
        <f>'[1] Sur '!KWP142</f>
        <v>0</v>
      </c>
      <c r="KWQ107" s="4">
        <f>'[1] Sur '!KWQ142</f>
        <v>0</v>
      </c>
      <c r="KWR107" s="4">
        <f>'[1] Sur '!KWR142</f>
        <v>0</v>
      </c>
      <c r="KWS107" s="4">
        <f>'[1] Sur '!KWS142</f>
        <v>0</v>
      </c>
      <c r="KWT107" s="4">
        <f>'[1] Sur '!KWT142</f>
        <v>0</v>
      </c>
      <c r="KWU107" s="4">
        <f>'[1] Sur '!KWU142</f>
        <v>0</v>
      </c>
      <c r="KWV107" s="4">
        <f>'[1] Sur '!KWV142</f>
        <v>0</v>
      </c>
      <c r="KWW107" s="4">
        <f>'[1] Sur '!KWW142</f>
        <v>0</v>
      </c>
      <c r="KWX107" s="4">
        <f>'[1] Sur '!KWX142</f>
        <v>0</v>
      </c>
      <c r="KWY107" s="4">
        <f>'[1] Sur '!KWY142</f>
        <v>0</v>
      </c>
      <c r="KWZ107" s="4">
        <f>'[1] Sur '!KWZ142</f>
        <v>0</v>
      </c>
      <c r="KXA107" s="4">
        <f>'[1] Sur '!KXA142</f>
        <v>0</v>
      </c>
      <c r="KXB107" s="4">
        <f>'[1] Sur '!KXB142</f>
        <v>0</v>
      </c>
      <c r="KXC107" s="4">
        <f>'[1] Sur '!KXC142</f>
        <v>0</v>
      </c>
      <c r="KXD107" s="4">
        <f>'[1] Sur '!KXD142</f>
        <v>0</v>
      </c>
      <c r="KXE107" s="4">
        <f>'[1] Sur '!KXE142</f>
        <v>0</v>
      </c>
      <c r="KXF107" s="4">
        <f>'[1] Sur '!KXF142</f>
        <v>0</v>
      </c>
      <c r="KXG107" s="4">
        <f>'[1] Sur '!KXG142</f>
        <v>0</v>
      </c>
      <c r="KXH107" s="4">
        <f>'[1] Sur '!KXH142</f>
        <v>0</v>
      </c>
      <c r="KXI107" s="4">
        <f>'[1] Sur '!KXI142</f>
        <v>0</v>
      </c>
      <c r="KXJ107" s="4">
        <f>'[1] Sur '!KXJ142</f>
        <v>0</v>
      </c>
      <c r="KXK107" s="4">
        <f>'[1] Sur '!KXK142</f>
        <v>0</v>
      </c>
      <c r="KXL107" s="4">
        <f>'[1] Sur '!KXL142</f>
        <v>0</v>
      </c>
      <c r="KXM107" s="4">
        <f>'[1] Sur '!KXM142</f>
        <v>0</v>
      </c>
      <c r="KXN107" s="4">
        <f>'[1] Sur '!KXN142</f>
        <v>0</v>
      </c>
      <c r="KXO107" s="4">
        <f>'[1] Sur '!KXO142</f>
        <v>0</v>
      </c>
      <c r="KXP107" s="4">
        <f>'[1] Sur '!KXP142</f>
        <v>0</v>
      </c>
      <c r="KXQ107" s="4">
        <f>'[1] Sur '!KXQ142</f>
        <v>0</v>
      </c>
      <c r="KXR107" s="4">
        <f>'[1] Sur '!KXR142</f>
        <v>0</v>
      </c>
      <c r="KXS107" s="4">
        <f>'[1] Sur '!KXS142</f>
        <v>0</v>
      </c>
      <c r="KXT107" s="4">
        <f>'[1] Sur '!KXT142</f>
        <v>0</v>
      </c>
      <c r="KXU107" s="4">
        <f>'[1] Sur '!KXU142</f>
        <v>0</v>
      </c>
      <c r="KXV107" s="4">
        <f>'[1] Sur '!KXV142</f>
        <v>0</v>
      </c>
      <c r="KXW107" s="4">
        <f>'[1] Sur '!KXW142</f>
        <v>0</v>
      </c>
      <c r="KXX107" s="4">
        <f>'[1] Sur '!KXX142</f>
        <v>0</v>
      </c>
      <c r="KXY107" s="4">
        <f>'[1] Sur '!KXY142</f>
        <v>0</v>
      </c>
      <c r="KXZ107" s="4">
        <f>'[1] Sur '!KXZ142</f>
        <v>0</v>
      </c>
      <c r="KYA107" s="4">
        <f>'[1] Sur '!KYA142</f>
        <v>0</v>
      </c>
      <c r="KYB107" s="4">
        <f>'[1] Sur '!KYB142</f>
        <v>0</v>
      </c>
      <c r="KYC107" s="4">
        <f>'[1] Sur '!KYC142</f>
        <v>0</v>
      </c>
      <c r="KYD107" s="4">
        <f>'[1] Sur '!KYD142</f>
        <v>0</v>
      </c>
      <c r="KYE107" s="4">
        <f>'[1] Sur '!KYE142</f>
        <v>0</v>
      </c>
      <c r="KYF107" s="4">
        <f>'[1] Sur '!KYF142</f>
        <v>0</v>
      </c>
      <c r="KYG107" s="4">
        <f>'[1] Sur '!KYG142</f>
        <v>0</v>
      </c>
      <c r="KYH107" s="4">
        <f>'[1] Sur '!KYH142</f>
        <v>0</v>
      </c>
      <c r="KYI107" s="4">
        <f>'[1] Sur '!KYI142</f>
        <v>0</v>
      </c>
      <c r="KYJ107" s="4">
        <f>'[1] Sur '!KYJ142</f>
        <v>0</v>
      </c>
      <c r="KYK107" s="4">
        <f>'[1] Sur '!KYK142</f>
        <v>0</v>
      </c>
      <c r="KYL107" s="4">
        <f>'[1] Sur '!KYL142</f>
        <v>0</v>
      </c>
      <c r="KYM107" s="4">
        <f>'[1] Sur '!KYM142</f>
        <v>0</v>
      </c>
      <c r="KYN107" s="4">
        <f>'[1] Sur '!KYN142</f>
        <v>0</v>
      </c>
      <c r="KYO107" s="4">
        <f>'[1] Sur '!KYO142</f>
        <v>0</v>
      </c>
      <c r="KYP107" s="4">
        <f>'[1] Sur '!KYP142</f>
        <v>0</v>
      </c>
      <c r="KYQ107" s="4">
        <f>'[1] Sur '!KYQ142</f>
        <v>0</v>
      </c>
      <c r="KYR107" s="4">
        <f>'[1] Sur '!KYR142</f>
        <v>0</v>
      </c>
      <c r="KYS107" s="4">
        <f>'[1] Sur '!KYS142</f>
        <v>0</v>
      </c>
      <c r="KYT107" s="4">
        <f>'[1] Sur '!KYT142</f>
        <v>0</v>
      </c>
      <c r="KYU107" s="4">
        <f>'[1] Sur '!KYU142</f>
        <v>0</v>
      </c>
      <c r="KYV107" s="4">
        <f>'[1] Sur '!KYV142</f>
        <v>0</v>
      </c>
      <c r="KYW107" s="4">
        <f>'[1] Sur '!KYW142</f>
        <v>0</v>
      </c>
      <c r="KYX107" s="4">
        <f>'[1] Sur '!KYX142</f>
        <v>0</v>
      </c>
      <c r="KYY107" s="4">
        <f>'[1] Sur '!KYY142</f>
        <v>0</v>
      </c>
      <c r="KYZ107" s="4">
        <f>'[1] Sur '!KYZ142</f>
        <v>0</v>
      </c>
      <c r="KZA107" s="4">
        <f>'[1] Sur '!KZA142</f>
        <v>0</v>
      </c>
      <c r="KZB107" s="4">
        <f>'[1] Sur '!KZB142</f>
        <v>0</v>
      </c>
      <c r="KZC107" s="4">
        <f>'[1] Sur '!KZC142</f>
        <v>0</v>
      </c>
      <c r="KZD107" s="4">
        <f>'[1] Sur '!KZD142</f>
        <v>0</v>
      </c>
      <c r="KZE107" s="4">
        <f>'[1] Sur '!KZE142</f>
        <v>0</v>
      </c>
      <c r="KZF107" s="4">
        <f>'[1] Sur '!KZF142</f>
        <v>0</v>
      </c>
      <c r="KZG107" s="4">
        <f>'[1] Sur '!KZG142</f>
        <v>0</v>
      </c>
      <c r="KZH107" s="4">
        <f>'[1] Sur '!KZH142</f>
        <v>0</v>
      </c>
      <c r="KZI107" s="4">
        <f>'[1] Sur '!KZI142</f>
        <v>0</v>
      </c>
      <c r="KZJ107" s="4">
        <f>'[1] Sur '!KZJ142</f>
        <v>0</v>
      </c>
      <c r="KZK107" s="4">
        <f>'[1] Sur '!KZK142</f>
        <v>0</v>
      </c>
      <c r="KZL107" s="4">
        <f>'[1] Sur '!KZL142</f>
        <v>0</v>
      </c>
      <c r="KZM107" s="4">
        <f>'[1] Sur '!KZM142</f>
        <v>0</v>
      </c>
      <c r="KZN107" s="4">
        <f>'[1] Sur '!KZN142</f>
        <v>0</v>
      </c>
      <c r="KZO107" s="4">
        <f>'[1] Sur '!KZO142</f>
        <v>0</v>
      </c>
      <c r="KZP107" s="4">
        <f>'[1] Sur '!KZP142</f>
        <v>0</v>
      </c>
      <c r="KZQ107" s="4">
        <f>'[1] Sur '!KZQ142</f>
        <v>0</v>
      </c>
      <c r="KZR107" s="4">
        <f>'[1] Sur '!KZR142</f>
        <v>0</v>
      </c>
      <c r="KZS107" s="4">
        <f>'[1] Sur '!KZS142</f>
        <v>0</v>
      </c>
      <c r="KZT107" s="4">
        <f>'[1] Sur '!KZT142</f>
        <v>0</v>
      </c>
      <c r="KZU107" s="4">
        <f>'[1] Sur '!KZU142</f>
        <v>0</v>
      </c>
      <c r="KZV107" s="4">
        <f>'[1] Sur '!KZV142</f>
        <v>0</v>
      </c>
      <c r="KZW107" s="4">
        <f>'[1] Sur '!KZW142</f>
        <v>0</v>
      </c>
      <c r="KZX107" s="4">
        <f>'[1] Sur '!KZX142</f>
        <v>0</v>
      </c>
      <c r="KZY107" s="4">
        <f>'[1] Sur '!KZY142</f>
        <v>0</v>
      </c>
      <c r="KZZ107" s="4">
        <f>'[1] Sur '!KZZ142</f>
        <v>0</v>
      </c>
      <c r="LAA107" s="4">
        <f>'[1] Sur '!LAA142</f>
        <v>0</v>
      </c>
      <c r="LAB107" s="4">
        <f>'[1] Sur '!LAB142</f>
        <v>0</v>
      </c>
      <c r="LAC107" s="4">
        <f>'[1] Sur '!LAC142</f>
        <v>0</v>
      </c>
      <c r="LAD107" s="4">
        <f>'[1] Sur '!LAD142</f>
        <v>0</v>
      </c>
      <c r="LAE107" s="4">
        <f>'[1] Sur '!LAE142</f>
        <v>0</v>
      </c>
      <c r="LAF107" s="4">
        <f>'[1] Sur '!LAF142</f>
        <v>0</v>
      </c>
      <c r="LAG107" s="4">
        <f>'[1] Sur '!LAG142</f>
        <v>0</v>
      </c>
      <c r="LAH107" s="4">
        <f>'[1] Sur '!LAH142</f>
        <v>0</v>
      </c>
      <c r="LAI107" s="4">
        <f>'[1] Sur '!LAI142</f>
        <v>0</v>
      </c>
      <c r="LAJ107" s="4">
        <f>'[1] Sur '!LAJ142</f>
        <v>0</v>
      </c>
      <c r="LAK107" s="4">
        <f>'[1] Sur '!LAK142</f>
        <v>0</v>
      </c>
      <c r="LAL107" s="4">
        <f>'[1] Sur '!LAL142</f>
        <v>0</v>
      </c>
      <c r="LAM107" s="4">
        <f>'[1] Sur '!LAM142</f>
        <v>0</v>
      </c>
      <c r="LAN107" s="4">
        <f>'[1] Sur '!LAN142</f>
        <v>0</v>
      </c>
      <c r="LAO107" s="4">
        <f>'[1] Sur '!LAO142</f>
        <v>0</v>
      </c>
      <c r="LAP107" s="4">
        <f>'[1] Sur '!LAP142</f>
        <v>0</v>
      </c>
      <c r="LAQ107" s="4">
        <f>'[1] Sur '!LAQ142</f>
        <v>0</v>
      </c>
      <c r="LAR107" s="4">
        <f>'[1] Sur '!LAR142</f>
        <v>0</v>
      </c>
      <c r="LAS107" s="4">
        <f>'[1] Sur '!LAS142</f>
        <v>0</v>
      </c>
      <c r="LAT107" s="4">
        <f>'[1] Sur '!LAT142</f>
        <v>0</v>
      </c>
      <c r="LAU107" s="4">
        <f>'[1] Sur '!LAU142</f>
        <v>0</v>
      </c>
      <c r="LAV107" s="4">
        <f>'[1] Sur '!LAV142</f>
        <v>0</v>
      </c>
      <c r="LAW107" s="4">
        <f>'[1] Sur '!LAW142</f>
        <v>0</v>
      </c>
      <c r="LAX107" s="4">
        <f>'[1] Sur '!LAX142</f>
        <v>0</v>
      </c>
      <c r="LAY107" s="4">
        <f>'[1] Sur '!LAY142</f>
        <v>0</v>
      </c>
      <c r="LAZ107" s="4">
        <f>'[1] Sur '!LAZ142</f>
        <v>0</v>
      </c>
      <c r="LBA107" s="4">
        <f>'[1] Sur '!LBA142</f>
        <v>0</v>
      </c>
      <c r="LBB107" s="4">
        <f>'[1] Sur '!LBB142</f>
        <v>0</v>
      </c>
      <c r="LBC107" s="4">
        <f>'[1] Sur '!LBC142</f>
        <v>0</v>
      </c>
      <c r="LBD107" s="4">
        <f>'[1] Sur '!LBD142</f>
        <v>0</v>
      </c>
      <c r="LBE107" s="4">
        <f>'[1] Sur '!LBE142</f>
        <v>0</v>
      </c>
      <c r="LBF107" s="4">
        <f>'[1] Sur '!LBF142</f>
        <v>0</v>
      </c>
      <c r="LBG107" s="4">
        <f>'[1] Sur '!LBG142</f>
        <v>0</v>
      </c>
      <c r="LBH107" s="4">
        <f>'[1] Sur '!LBH142</f>
        <v>0</v>
      </c>
      <c r="LBI107" s="4">
        <f>'[1] Sur '!LBI142</f>
        <v>0</v>
      </c>
      <c r="LBJ107" s="4">
        <f>'[1] Sur '!LBJ142</f>
        <v>0</v>
      </c>
      <c r="LBK107" s="4">
        <f>'[1] Sur '!LBK142</f>
        <v>0</v>
      </c>
      <c r="LBL107" s="4">
        <f>'[1] Sur '!LBL142</f>
        <v>0</v>
      </c>
      <c r="LBM107" s="4">
        <f>'[1] Sur '!LBM142</f>
        <v>0</v>
      </c>
      <c r="LBN107" s="4">
        <f>'[1] Sur '!LBN142</f>
        <v>0</v>
      </c>
      <c r="LBO107" s="4">
        <f>'[1] Sur '!LBO142</f>
        <v>0</v>
      </c>
      <c r="LBP107" s="4">
        <f>'[1] Sur '!LBP142</f>
        <v>0</v>
      </c>
      <c r="LBQ107" s="4">
        <f>'[1] Sur '!LBQ142</f>
        <v>0</v>
      </c>
      <c r="LBR107" s="4">
        <f>'[1] Sur '!LBR142</f>
        <v>0</v>
      </c>
      <c r="LBS107" s="4">
        <f>'[1] Sur '!LBS142</f>
        <v>0</v>
      </c>
      <c r="LBT107" s="4">
        <f>'[1] Sur '!LBT142</f>
        <v>0</v>
      </c>
      <c r="LBU107" s="4">
        <f>'[1] Sur '!LBU142</f>
        <v>0</v>
      </c>
      <c r="LBV107" s="4">
        <f>'[1] Sur '!LBV142</f>
        <v>0</v>
      </c>
      <c r="LBW107" s="4">
        <f>'[1] Sur '!LBW142</f>
        <v>0</v>
      </c>
      <c r="LBX107" s="4">
        <f>'[1] Sur '!LBX142</f>
        <v>0</v>
      </c>
      <c r="LBY107" s="4">
        <f>'[1] Sur '!LBY142</f>
        <v>0</v>
      </c>
      <c r="LBZ107" s="4">
        <f>'[1] Sur '!LBZ142</f>
        <v>0</v>
      </c>
      <c r="LCA107" s="4">
        <f>'[1] Sur '!LCA142</f>
        <v>0</v>
      </c>
      <c r="LCB107" s="4">
        <f>'[1] Sur '!LCB142</f>
        <v>0</v>
      </c>
      <c r="LCC107" s="4">
        <f>'[1] Sur '!LCC142</f>
        <v>0</v>
      </c>
      <c r="LCD107" s="4">
        <f>'[1] Sur '!LCD142</f>
        <v>0</v>
      </c>
      <c r="LCE107" s="4">
        <f>'[1] Sur '!LCE142</f>
        <v>0</v>
      </c>
      <c r="LCF107" s="4">
        <f>'[1] Sur '!LCF142</f>
        <v>0</v>
      </c>
      <c r="LCG107" s="4">
        <f>'[1] Sur '!LCG142</f>
        <v>0</v>
      </c>
      <c r="LCH107" s="4">
        <f>'[1] Sur '!LCH142</f>
        <v>0</v>
      </c>
      <c r="LCI107" s="4">
        <f>'[1] Sur '!LCI142</f>
        <v>0</v>
      </c>
      <c r="LCJ107" s="4">
        <f>'[1] Sur '!LCJ142</f>
        <v>0</v>
      </c>
      <c r="LCK107" s="4">
        <f>'[1] Sur '!LCK142</f>
        <v>0</v>
      </c>
      <c r="LCL107" s="4">
        <f>'[1] Sur '!LCL142</f>
        <v>0</v>
      </c>
      <c r="LCM107" s="4">
        <f>'[1] Sur '!LCM142</f>
        <v>0</v>
      </c>
      <c r="LCN107" s="4">
        <f>'[1] Sur '!LCN142</f>
        <v>0</v>
      </c>
      <c r="LCO107" s="4">
        <f>'[1] Sur '!LCO142</f>
        <v>0</v>
      </c>
      <c r="LCP107" s="4">
        <f>'[1] Sur '!LCP142</f>
        <v>0</v>
      </c>
      <c r="LCQ107" s="4">
        <f>'[1] Sur '!LCQ142</f>
        <v>0</v>
      </c>
      <c r="LCR107" s="4">
        <f>'[1] Sur '!LCR142</f>
        <v>0</v>
      </c>
      <c r="LCS107" s="4">
        <f>'[1] Sur '!LCS142</f>
        <v>0</v>
      </c>
      <c r="LCT107" s="4">
        <f>'[1] Sur '!LCT142</f>
        <v>0</v>
      </c>
      <c r="LCU107" s="4">
        <f>'[1] Sur '!LCU142</f>
        <v>0</v>
      </c>
      <c r="LCV107" s="4">
        <f>'[1] Sur '!LCV142</f>
        <v>0</v>
      </c>
      <c r="LCW107" s="4">
        <f>'[1] Sur '!LCW142</f>
        <v>0</v>
      </c>
      <c r="LCX107" s="4">
        <f>'[1] Sur '!LCX142</f>
        <v>0</v>
      </c>
      <c r="LCY107" s="4">
        <f>'[1] Sur '!LCY142</f>
        <v>0</v>
      </c>
      <c r="LCZ107" s="4">
        <f>'[1] Sur '!LCZ142</f>
        <v>0</v>
      </c>
      <c r="LDA107" s="4">
        <f>'[1] Sur '!LDA142</f>
        <v>0</v>
      </c>
      <c r="LDB107" s="4">
        <f>'[1] Sur '!LDB142</f>
        <v>0</v>
      </c>
      <c r="LDC107" s="4">
        <f>'[1] Sur '!LDC142</f>
        <v>0</v>
      </c>
      <c r="LDD107" s="4">
        <f>'[1] Sur '!LDD142</f>
        <v>0</v>
      </c>
      <c r="LDE107" s="4">
        <f>'[1] Sur '!LDE142</f>
        <v>0</v>
      </c>
      <c r="LDF107" s="4">
        <f>'[1] Sur '!LDF142</f>
        <v>0</v>
      </c>
      <c r="LDG107" s="4">
        <f>'[1] Sur '!LDG142</f>
        <v>0</v>
      </c>
      <c r="LDH107" s="4">
        <f>'[1] Sur '!LDH142</f>
        <v>0</v>
      </c>
      <c r="LDI107" s="4">
        <f>'[1] Sur '!LDI142</f>
        <v>0</v>
      </c>
      <c r="LDJ107" s="4">
        <f>'[1] Sur '!LDJ142</f>
        <v>0</v>
      </c>
      <c r="LDK107" s="4">
        <f>'[1] Sur '!LDK142</f>
        <v>0</v>
      </c>
      <c r="LDL107" s="4">
        <f>'[1] Sur '!LDL142</f>
        <v>0</v>
      </c>
      <c r="LDM107" s="4">
        <f>'[1] Sur '!LDM142</f>
        <v>0</v>
      </c>
      <c r="LDN107" s="4">
        <f>'[1] Sur '!LDN142</f>
        <v>0</v>
      </c>
      <c r="LDO107" s="4">
        <f>'[1] Sur '!LDO142</f>
        <v>0</v>
      </c>
      <c r="LDP107" s="4">
        <f>'[1] Sur '!LDP142</f>
        <v>0</v>
      </c>
      <c r="LDQ107" s="4">
        <f>'[1] Sur '!LDQ142</f>
        <v>0</v>
      </c>
      <c r="LDR107" s="4">
        <f>'[1] Sur '!LDR142</f>
        <v>0</v>
      </c>
      <c r="LDS107" s="4">
        <f>'[1] Sur '!LDS142</f>
        <v>0</v>
      </c>
      <c r="LDT107" s="4">
        <f>'[1] Sur '!LDT142</f>
        <v>0</v>
      </c>
      <c r="LDU107" s="4">
        <f>'[1] Sur '!LDU142</f>
        <v>0</v>
      </c>
      <c r="LDV107" s="4">
        <f>'[1] Sur '!LDV142</f>
        <v>0</v>
      </c>
      <c r="LDW107" s="4">
        <f>'[1] Sur '!LDW142</f>
        <v>0</v>
      </c>
      <c r="LDX107" s="4">
        <f>'[1] Sur '!LDX142</f>
        <v>0</v>
      </c>
      <c r="LDY107" s="4">
        <f>'[1] Sur '!LDY142</f>
        <v>0</v>
      </c>
      <c r="LDZ107" s="4">
        <f>'[1] Sur '!LDZ142</f>
        <v>0</v>
      </c>
      <c r="LEA107" s="4">
        <f>'[1] Sur '!LEA142</f>
        <v>0</v>
      </c>
      <c r="LEB107" s="4">
        <f>'[1] Sur '!LEB142</f>
        <v>0</v>
      </c>
      <c r="LEC107" s="4">
        <f>'[1] Sur '!LEC142</f>
        <v>0</v>
      </c>
      <c r="LED107" s="4">
        <f>'[1] Sur '!LED142</f>
        <v>0</v>
      </c>
      <c r="LEE107" s="4">
        <f>'[1] Sur '!LEE142</f>
        <v>0</v>
      </c>
      <c r="LEF107" s="4">
        <f>'[1] Sur '!LEF142</f>
        <v>0</v>
      </c>
      <c r="LEG107" s="4">
        <f>'[1] Sur '!LEG142</f>
        <v>0</v>
      </c>
      <c r="LEH107" s="4">
        <f>'[1] Sur '!LEH142</f>
        <v>0</v>
      </c>
      <c r="LEI107" s="4">
        <f>'[1] Sur '!LEI142</f>
        <v>0</v>
      </c>
      <c r="LEJ107" s="4">
        <f>'[1] Sur '!LEJ142</f>
        <v>0</v>
      </c>
      <c r="LEK107" s="4">
        <f>'[1] Sur '!LEK142</f>
        <v>0</v>
      </c>
      <c r="LEL107" s="4">
        <f>'[1] Sur '!LEL142</f>
        <v>0</v>
      </c>
      <c r="LEM107" s="4">
        <f>'[1] Sur '!LEM142</f>
        <v>0</v>
      </c>
      <c r="LEN107" s="4">
        <f>'[1] Sur '!LEN142</f>
        <v>0</v>
      </c>
      <c r="LEO107" s="4">
        <f>'[1] Sur '!LEO142</f>
        <v>0</v>
      </c>
      <c r="LEP107" s="4">
        <f>'[1] Sur '!LEP142</f>
        <v>0</v>
      </c>
      <c r="LEQ107" s="4">
        <f>'[1] Sur '!LEQ142</f>
        <v>0</v>
      </c>
      <c r="LER107" s="4">
        <f>'[1] Sur '!LER142</f>
        <v>0</v>
      </c>
      <c r="LES107" s="4">
        <f>'[1] Sur '!LES142</f>
        <v>0</v>
      </c>
      <c r="LET107" s="4">
        <f>'[1] Sur '!LET142</f>
        <v>0</v>
      </c>
      <c r="LEU107" s="4">
        <f>'[1] Sur '!LEU142</f>
        <v>0</v>
      </c>
      <c r="LEV107" s="4">
        <f>'[1] Sur '!LEV142</f>
        <v>0</v>
      </c>
      <c r="LEW107" s="4">
        <f>'[1] Sur '!LEW142</f>
        <v>0</v>
      </c>
      <c r="LEX107" s="4">
        <f>'[1] Sur '!LEX142</f>
        <v>0</v>
      </c>
      <c r="LEY107" s="4">
        <f>'[1] Sur '!LEY142</f>
        <v>0</v>
      </c>
      <c r="LEZ107" s="4">
        <f>'[1] Sur '!LEZ142</f>
        <v>0</v>
      </c>
      <c r="LFA107" s="4">
        <f>'[1] Sur '!LFA142</f>
        <v>0</v>
      </c>
      <c r="LFB107" s="4">
        <f>'[1] Sur '!LFB142</f>
        <v>0</v>
      </c>
      <c r="LFC107" s="4">
        <f>'[1] Sur '!LFC142</f>
        <v>0</v>
      </c>
      <c r="LFD107" s="4">
        <f>'[1] Sur '!LFD142</f>
        <v>0</v>
      </c>
      <c r="LFE107" s="4">
        <f>'[1] Sur '!LFE142</f>
        <v>0</v>
      </c>
      <c r="LFF107" s="4">
        <f>'[1] Sur '!LFF142</f>
        <v>0</v>
      </c>
      <c r="LFG107" s="4">
        <f>'[1] Sur '!LFG142</f>
        <v>0</v>
      </c>
      <c r="LFH107" s="4">
        <f>'[1] Sur '!LFH142</f>
        <v>0</v>
      </c>
      <c r="LFI107" s="4">
        <f>'[1] Sur '!LFI142</f>
        <v>0</v>
      </c>
      <c r="LFJ107" s="4">
        <f>'[1] Sur '!LFJ142</f>
        <v>0</v>
      </c>
      <c r="LFK107" s="4">
        <f>'[1] Sur '!LFK142</f>
        <v>0</v>
      </c>
      <c r="LFL107" s="4">
        <f>'[1] Sur '!LFL142</f>
        <v>0</v>
      </c>
      <c r="LFM107" s="4">
        <f>'[1] Sur '!LFM142</f>
        <v>0</v>
      </c>
      <c r="LFN107" s="4">
        <f>'[1] Sur '!LFN142</f>
        <v>0</v>
      </c>
      <c r="LFO107" s="4">
        <f>'[1] Sur '!LFO142</f>
        <v>0</v>
      </c>
      <c r="LFP107" s="4">
        <f>'[1] Sur '!LFP142</f>
        <v>0</v>
      </c>
      <c r="LFQ107" s="4">
        <f>'[1] Sur '!LFQ142</f>
        <v>0</v>
      </c>
      <c r="LFR107" s="4">
        <f>'[1] Sur '!LFR142</f>
        <v>0</v>
      </c>
      <c r="LFS107" s="4">
        <f>'[1] Sur '!LFS142</f>
        <v>0</v>
      </c>
      <c r="LFT107" s="4">
        <f>'[1] Sur '!LFT142</f>
        <v>0</v>
      </c>
      <c r="LFU107" s="4">
        <f>'[1] Sur '!LFU142</f>
        <v>0</v>
      </c>
      <c r="LFV107" s="4">
        <f>'[1] Sur '!LFV142</f>
        <v>0</v>
      </c>
      <c r="LFW107" s="4">
        <f>'[1] Sur '!LFW142</f>
        <v>0</v>
      </c>
      <c r="LFX107" s="4">
        <f>'[1] Sur '!LFX142</f>
        <v>0</v>
      </c>
      <c r="LFY107" s="4">
        <f>'[1] Sur '!LFY142</f>
        <v>0</v>
      </c>
      <c r="LFZ107" s="4">
        <f>'[1] Sur '!LFZ142</f>
        <v>0</v>
      </c>
      <c r="LGA107" s="4">
        <f>'[1] Sur '!LGA142</f>
        <v>0</v>
      </c>
      <c r="LGB107" s="4">
        <f>'[1] Sur '!LGB142</f>
        <v>0</v>
      </c>
      <c r="LGC107" s="4">
        <f>'[1] Sur '!LGC142</f>
        <v>0</v>
      </c>
      <c r="LGD107" s="4">
        <f>'[1] Sur '!LGD142</f>
        <v>0</v>
      </c>
      <c r="LGE107" s="4">
        <f>'[1] Sur '!LGE142</f>
        <v>0</v>
      </c>
      <c r="LGF107" s="4">
        <f>'[1] Sur '!LGF142</f>
        <v>0</v>
      </c>
      <c r="LGG107" s="4">
        <f>'[1] Sur '!LGG142</f>
        <v>0</v>
      </c>
      <c r="LGH107" s="4">
        <f>'[1] Sur '!LGH142</f>
        <v>0</v>
      </c>
      <c r="LGI107" s="4">
        <f>'[1] Sur '!LGI142</f>
        <v>0</v>
      </c>
      <c r="LGJ107" s="4">
        <f>'[1] Sur '!LGJ142</f>
        <v>0</v>
      </c>
      <c r="LGK107" s="4">
        <f>'[1] Sur '!LGK142</f>
        <v>0</v>
      </c>
      <c r="LGL107" s="4">
        <f>'[1] Sur '!LGL142</f>
        <v>0</v>
      </c>
      <c r="LGM107" s="4">
        <f>'[1] Sur '!LGM142</f>
        <v>0</v>
      </c>
      <c r="LGN107" s="4">
        <f>'[1] Sur '!LGN142</f>
        <v>0</v>
      </c>
      <c r="LGO107" s="4">
        <f>'[1] Sur '!LGO142</f>
        <v>0</v>
      </c>
      <c r="LGP107" s="4">
        <f>'[1] Sur '!LGP142</f>
        <v>0</v>
      </c>
      <c r="LGQ107" s="4">
        <f>'[1] Sur '!LGQ142</f>
        <v>0</v>
      </c>
      <c r="LGR107" s="4">
        <f>'[1] Sur '!LGR142</f>
        <v>0</v>
      </c>
      <c r="LGS107" s="4">
        <f>'[1] Sur '!LGS142</f>
        <v>0</v>
      </c>
      <c r="LGT107" s="4">
        <f>'[1] Sur '!LGT142</f>
        <v>0</v>
      </c>
      <c r="LGU107" s="4">
        <f>'[1] Sur '!LGU142</f>
        <v>0</v>
      </c>
      <c r="LGV107" s="4">
        <f>'[1] Sur '!LGV142</f>
        <v>0</v>
      </c>
      <c r="LGW107" s="4">
        <f>'[1] Sur '!LGW142</f>
        <v>0</v>
      </c>
      <c r="LGX107" s="4">
        <f>'[1] Sur '!LGX142</f>
        <v>0</v>
      </c>
      <c r="LGY107" s="4">
        <f>'[1] Sur '!LGY142</f>
        <v>0</v>
      </c>
      <c r="LGZ107" s="4">
        <f>'[1] Sur '!LGZ142</f>
        <v>0</v>
      </c>
      <c r="LHA107" s="4">
        <f>'[1] Sur '!LHA142</f>
        <v>0</v>
      </c>
      <c r="LHB107" s="4">
        <f>'[1] Sur '!LHB142</f>
        <v>0</v>
      </c>
      <c r="LHC107" s="4">
        <f>'[1] Sur '!LHC142</f>
        <v>0</v>
      </c>
      <c r="LHD107" s="4">
        <f>'[1] Sur '!LHD142</f>
        <v>0</v>
      </c>
      <c r="LHE107" s="4">
        <f>'[1] Sur '!LHE142</f>
        <v>0</v>
      </c>
      <c r="LHF107" s="4">
        <f>'[1] Sur '!LHF142</f>
        <v>0</v>
      </c>
      <c r="LHG107" s="4">
        <f>'[1] Sur '!LHG142</f>
        <v>0</v>
      </c>
      <c r="LHH107" s="4">
        <f>'[1] Sur '!LHH142</f>
        <v>0</v>
      </c>
      <c r="LHI107" s="4">
        <f>'[1] Sur '!LHI142</f>
        <v>0</v>
      </c>
      <c r="LHJ107" s="4">
        <f>'[1] Sur '!LHJ142</f>
        <v>0</v>
      </c>
      <c r="LHK107" s="4">
        <f>'[1] Sur '!LHK142</f>
        <v>0</v>
      </c>
      <c r="LHL107" s="4">
        <f>'[1] Sur '!LHL142</f>
        <v>0</v>
      </c>
      <c r="LHM107" s="4">
        <f>'[1] Sur '!LHM142</f>
        <v>0</v>
      </c>
      <c r="LHN107" s="4">
        <f>'[1] Sur '!LHN142</f>
        <v>0</v>
      </c>
      <c r="LHO107" s="4">
        <f>'[1] Sur '!LHO142</f>
        <v>0</v>
      </c>
      <c r="LHP107" s="4">
        <f>'[1] Sur '!LHP142</f>
        <v>0</v>
      </c>
      <c r="LHQ107" s="4">
        <f>'[1] Sur '!LHQ142</f>
        <v>0</v>
      </c>
      <c r="LHR107" s="4">
        <f>'[1] Sur '!LHR142</f>
        <v>0</v>
      </c>
      <c r="LHS107" s="4">
        <f>'[1] Sur '!LHS142</f>
        <v>0</v>
      </c>
      <c r="LHT107" s="4">
        <f>'[1] Sur '!LHT142</f>
        <v>0</v>
      </c>
      <c r="LHU107" s="4">
        <f>'[1] Sur '!LHU142</f>
        <v>0</v>
      </c>
      <c r="LHV107" s="4">
        <f>'[1] Sur '!LHV142</f>
        <v>0</v>
      </c>
      <c r="LHW107" s="4">
        <f>'[1] Sur '!LHW142</f>
        <v>0</v>
      </c>
      <c r="LHX107" s="4">
        <f>'[1] Sur '!LHX142</f>
        <v>0</v>
      </c>
      <c r="LHY107" s="4">
        <f>'[1] Sur '!LHY142</f>
        <v>0</v>
      </c>
      <c r="LHZ107" s="4">
        <f>'[1] Sur '!LHZ142</f>
        <v>0</v>
      </c>
      <c r="LIA107" s="4">
        <f>'[1] Sur '!LIA142</f>
        <v>0</v>
      </c>
      <c r="LIB107" s="4">
        <f>'[1] Sur '!LIB142</f>
        <v>0</v>
      </c>
      <c r="LIC107" s="4">
        <f>'[1] Sur '!LIC142</f>
        <v>0</v>
      </c>
      <c r="LID107" s="4">
        <f>'[1] Sur '!LID142</f>
        <v>0</v>
      </c>
      <c r="LIE107" s="4">
        <f>'[1] Sur '!LIE142</f>
        <v>0</v>
      </c>
      <c r="LIF107" s="4">
        <f>'[1] Sur '!LIF142</f>
        <v>0</v>
      </c>
      <c r="LIG107" s="4">
        <f>'[1] Sur '!LIG142</f>
        <v>0</v>
      </c>
      <c r="LIH107" s="4">
        <f>'[1] Sur '!LIH142</f>
        <v>0</v>
      </c>
      <c r="LII107" s="4">
        <f>'[1] Sur '!LII142</f>
        <v>0</v>
      </c>
      <c r="LIJ107" s="4">
        <f>'[1] Sur '!LIJ142</f>
        <v>0</v>
      </c>
      <c r="LIK107" s="4">
        <f>'[1] Sur '!LIK142</f>
        <v>0</v>
      </c>
      <c r="LIL107" s="4">
        <f>'[1] Sur '!LIL142</f>
        <v>0</v>
      </c>
      <c r="LIM107" s="4">
        <f>'[1] Sur '!LIM142</f>
        <v>0</v>
      </c>
      <c r="LIN107" s="4">
        <f>'[1] Sur '!LIN142</f>
        <v>0</v>
      </c>
      <c r="LIO107" s="4">
        <f>'[1] Sur '!LIO142</f>
        <v>0</v>
      </c>
      <c r="LIP107" s="4">
        <f>'[1] Sur '!LIP142</f>
        <v>0</v>
      </c>
      <c r="LIQ107" s="4">
        <f>'[1] Sur '!LIQ142</f>
        <v>0</v>
      </c>
      <c r="LIR107" s="4">
        <f>'[1] Sur '!LIR142</f>
        <v>0</v>
      </c>
      <c r="LIS107" s="4">
        <f>'[1] Sur '!LIS142</f>
        <v>0</v>
      </c>
      <c r="LIT107" s="4">
        <f>'[1] Sur '!LIT142</f>
        <v>0</v>
      </c>
      <c r="LIU107" s="4">
        <f>'[1] Sur '!LIU142</f>
        <v>0</v>
      </c>
      <c r="LIV107" s="4">
        <f>'[1] Sur '!LIV142</f>
        <v>0</v>
      </c>
      <c r="LIW107" s="4">
        <f>'[1] Sur '!LIW142</f>
        <v>0</v>
      </c>
      <c r="LIX107" s="4">
        <f>'[1] Sur '!LIX142</f>
        <v>0</v>
      </c>
      <c r="LIY107" s="4">
        <f>'[1] Sur '!LIY142</f>
        <v>0</v>
      </c>
      <c r="LIZ107" s="4">
        <f>'[1] Sur '!LIZ142</f>
        <v>0</v>
      </c>
      <c r="LJA107" s="4">
        <f>'[1] Sur '!LJA142</f>
        <v>0</v>
      </c>
      <c r="LJB107" s="4">
        <f>'[1] Sur '!LJB142</f>
        <v>0</v>
      </c>
      <c r="LJC107" s="4">
        <f>'[1] Sur '!LJC142</f>
        <v>0</v>
      </c>
      <c r="LJD107" s="4">
        <f>'[1] Sur '!LJD142</f>
        <v>0</v>
      </c>
      <c r="LJE107" s="4">
        <f>'[1] Sur '!LJE142</f>
        <v>0</v>
      </c>
      <c r="LJF107" s="4">
        <f>'[1] Sur '!LJF142</f>
        <v>0</v>
      </c>
      <c r="LJG107" s="4">
        <f>'[1] Sur '!LJG142</f>
        <v>0</v>
      </c>
      <c r="LJH107" s="4">
        <f>'[1] Sur '!LJH142</f>
        <v>0</v>
      </c>
      <c r="LJI107" s="4">
        <f>'[1] Sur '!LJI142</f>
        <v>0</v>
      </c>
      <c r="LJJ107" s="4">
        <f>'[1] Sur '!LJJ142</f>
        <v>0</v>
      </c>
      <c r="LJK107" s="4">
        <f>'[1] Sur '!LJK142</f>
        <v>0</v>
      </c>
      <c r="LJL107" s="4">
        <f>'[1] Sur '!LJL142</f>
        <v>0</v>
      </c>
      <c r="LJM107" s="4">
        <f>'[1] Sur '!LJM142</f>
        <v>0</v>
      </c>
      <c r="LJN107" s="4">
        <f>'[1] Sur '!LJN142</f>
        <v>0</v>
      </c>
      <c r="LJO107" s="4">
        <f>'[1] Sur '!LJO142</f>
        <v>0</v>
      </c>
      <c r="LJP107" s="4">
        <f>'[1] Sur '!LJP142</f>
        <v>0</v>
      </c>
      <c r="LJQ107" s="4">
        <f>'[1] Sur '!LJQ142</f>
        <v>0</v>
      </c>
      <c r="LJR107" s="4">
        <f>'[1] Sur '!LJR142</f>
        <v>0</v>
      </c>
      <c r="LJS107" s="4">
        <f>'[1] Sur '!LJS142</f>
        <v>0</v>
      </c>
      <c r="LJT107" s="4">
        <f>'[1] Sur '!LJT142</f>
        <v>0</v>
      </c>
      <c r="LJU107" s="4">
        <f>'[1] Sur '!LJU142</f>
        <v>0</v>
      </c>
      <c r="LJV107" s="4">
        <f>'[1] Sur '!LJV142</f>
        <v>0</v>
      </c>
      <c r="LJW107" s="4">
        <f>'[1] Sur '!LJW142</f>
        <v>0</v>
      </c>
      <c r="LJX107" s="4">
        <f>'[1] Sur '!LJX142</f>
        <v>0</v>
      </c>
      <c r="LJY107" s="4">
        <f>'[1] Sur '!LJY142</f>
        <v>0</v>
      </c>
      <c r="LJZ107" s="4">
        <f>'[1] Sur '!LJZ142</f>
        <v>0</v>
      </c>
      <c r="LKA107" s="4">
        <f>'[1] Sur '!LKA142</f>
        <v>0</v>
      </c>
      <c r="LKB107" s="4">
        <f>'[1] Sur '!LKB142</f>
        <v>0</v>
      </c>
      <c r="LKC107" s="4">
        <f>'[1] Sur '!LKC142</f>
        <v>0</v>
      </c>
      <c r="LKD107" s="4">
        <f>'[1] Sur '!LKD142</f>
        <v>0</v>
      </c>
      <c r="LKE107" s="4">
        <f>'[1] Sur '!LKE142</f>
        <v>0</v>
      </c>
      <c r="LKF107" s="4">
        <f>'[1] Sur '!LKF142</f>
        <v>0</v>
      </c>
      <c r="LKG107" s="4">
        <f>'[1] Sur '!LKG142</f>
        <v>0</v>
      </c>
      <c r="LKH107" s="4">
        <f>'[1] Sur '!LKH142</f>
        <v>0</v>
      </c>
      <c r="LKI107" s="4">
        <f>'[1] Sur '!LKI142</f>
        <v>0</v>
      </c>
      <c r="LKJ107" s="4">
        <f>'[1] Sur '!LKJ142</f>
        <v>0</v>
      </c>
      <c r="LKK107" s="4">
        <f>'[1] Sur '!LKK142</f>
        <v>0</v>
      </c>
      <c r="LKL107" s="4">
        <f>'[1] Sur '!LKL142</f>
        <v>0</v>
      </c>
      <c r="LKM107" s="4">
        <f>'[1] Sur '!LKM142</f>
        <v>0</v>
      </c>
      <c r="LKN107" s="4">
        <f>'[1] Sur '!LKN142</f>
        <v>0</v>
      </c>
      <c r="LKO107" s="4">
        <f>'[1] Sur '!LKO142</f>
        <v>0</v>
      </c>
      <c r="LKP107" s="4">
        <f>'[1] Sur '!LKP142</f>
        <v>0</v>
      </c>
      <c r="LKQ107" s="4">
        <f>'[1] Sur '!LKQ142</f>
        <v>0</v>
      </c>
      <c r="LKR107" s="4">
        <f>'[1] Sur '!LKR142</f>
        <v>0</v>
      </c>
      <c r="LKS107" s="4">
        <f>'[1] Sur '!LKS142</f>
        <v>0</v>
      </c>
      <c r="LKT107" s="4">
        <f>'[1] Sur '!LKT142</f>
        <v>0</v>
      </c>
      <c r="LKU107" s="4">
        <f>'[1] Sur '!LKU142</f>
        <v>0</v>
      </c>
      <c r="LKV107" s="4">
        <f>'[1] Sur '!LKV142</f>
        <v>0</v>
      </c>
      <c r="LKW107" s="4">
        <f>'[1] Sur '!LKW142</f>
        <v>0</v>
      </c>
      <c r="LKX107" s="4">
        <f>'[1] Sur '!LKX142</f>
        <v>0</v>
      </c>
      <c r="LKY107" s="4">
        <f>'[1] Sur '!LKY142</f>
        <v>0</v>
      </c>
      <c r="LKZ107" s="4">
        <f>'[1] Sur '!LKZ142</f>
        <v>0</v>
      </c>
      <c r="LLA107" s="4">
        <f>'[1] Sur '!LLA142</f>
        <v>0</v>
      </c>
      <c r="LLB107" s="4">
        <f>'[1] Sur '!LLB142</f>
        <v>0</v>
      </c>
      <c r="LLC107" s="4">
        <f>'[1] Sur '!LLC142</f>
        <v>0</v>
      </c>
      <c r="LLD107" s="4">
        <f>'[1] Sur '!LLD142</f>
        <v>0</v>
      </c>
      <c r="LLE107" s="4">
        <f>'[1] Sur '!LLE142</f>
        <v>0</v>
      </c>
      <c r="LLF107" s="4">
        <f>'[1] Sur '!LLF142</f>
        <v>0</v>
      </c>
      <c r="LLG107" s="4">
        <f>'[1] Sur '!LLG142</f>
        <v>0</v>
      </c>
      <c r="LLH107" s="4">
        <f>'[1] Sur '!LLH142</f>
        <v>0</v>
      </c>
      <c r="LLI107" s="4">
        <f>'[1] Sur '!LLI142</f>
        <v>0</v>
      </c>
      <c r="LLJ107" s="4">
        <f>'[1] Sur '!LLJ142</f>
        <v>0</v>
      </c>
      <c r="LLK107" s="4">
        <f>'[1] Sur '!LLK142</f>
        <v>0</v>
      </c>
      <c r="LLL107" s="4">
        <f>'[1] Sur '!LLL142</f>
        <v>0</v>
      </c>
      <c r="LLM107" s="4">
        <f>'[1] Sur '!LLM142</f>
        <v>0</v>
      </c>
      <c r="LLN107" s="4">
        <f>'[1] Sur '!LLN142</f>
        <v>0</v>
      </c>
      <c r="LLO107" s="4">
        <f>'[1] Sur '!LLO142</f>
        <v>0</v>
      </c>
      <c r="LLP107" s="4">
        <f>'[1] Sur '!LLP142</f>
        <v>0</v>
      </c>
      <c r="LLQ107" s="4">
        <f>'[1] Sur '!LLQ142</f>
        <v>0</v>
      </c>
      <c r="LLR107" s="4">
        <f>'[1] Sur '!LLR142</f>
        <v>0</v>
      </c>
      <c r="LLS107" s="4">
        <f>'[1] Sur '!LLS142</f>
        <v>0</v>
      </c>
      <c r="LLT107" s="4">
        <f>'[1] Sur '!LLT142</f>
        <v>0</v>
      </c>
      <c r="LLU107" s="4">
        <f>'[1] Sur '!LLU142</f>
        <v>0</v>
      </c>
      <c r="LLV107" s="4">
        <f>'[1] Sur '!LLV142</f>
        <v>0</v>
      </c>
      <c r="LLW107" s="4">
        <f>'[1] Sur '!LLW142</f>
        <v>0</v>
      </c>
      <c r="LLX107" s="4">
        <f>'[1] Sur '!LLX142</f>
        <v>0</v>
      </c>
      <c r="LLY107" s="4">
        <f>'[1] Sur '!LLY142</f>
        <v>0</v>
      </c>
      <c r="LLZ107" s="4">
        <f>'[1] Sur '!LLZ142</f>
        <v>0</v>
      </c>
      <c r="LMA107" s="4">
        <f>'[1] Sur '!LMA142</f>
        <v>0</v>
      </c>
      <c r="LMB107" s="4">
        <f>'[1] Sur '!LMB142</f>
        <v>0</v>
      </c>
      <c r="LMC107" s="4">
        <f>'[1] Sur '!LMC142</f>
        <v>0</v>
      </c>
      <c r="LMD107" s="4">
        <f>'[1] Sur '!LMD142</f>
        <v>0</v>
      </c>
      <c r="LME107" s="4">
        <f>'[1] Sur '!LME142</f>
        <v>0</v>
      </c>
      <c r="LMF107" s="4">
        <f>'[1] Sur '!LMF142</f>
        <v>0</v>
      </c>
      <c r="LMG107" s="4">
        <f>'[1] Sur '!LMG142</f>
        <v>0</v>
      </c>
      <c r="LMH107" s="4">
        <f>'[1] Sur '!LMH142</f>
        <v>0</v>
      </c>
      <c r="LMI107" s="4">
        <f>'[1] Sur '!LMI142</f>
        <v>0</v>
      </c>
      <c r="LMJ107" s="4">
        <f>'[1] Sur '!LMJ142</f>
        <v>0</v>
      </c>
      <c r="LMK107" s="4">
        <f>'[1] Sur '!LMK142</f>
        <v>0</v>
      </c>
      <c r="LML107" s="4">
        <f>'[1] Sur '!LML142</f>
        <v>0</v>
      </c>
      <c r="LMM107" s="4">
        <f>'[1] Sur '!LMM142</f>
        <v>0</v>
      </c>
      <c r="LMN107" s="4">
        <f>'[1] Sur '!LMN142</f>
        <v>0</v>
      </c>
      <c r="LMO107" s="4">
        <f>'[1] Sur '!LMO142</f>
        <v>0</v>
      </c>
      <c r="LMP107" s="4">
        <f>'[1] Sur '!LMP142</f>
        <v>0</v>
      </c>
      <c r="LMQ107" s="4">
        <f>'[1] Sur '!LMQ142</f>
        <v>0</v>
      </c>
      <c r="LMR107" s="4">
        <f>'[1] Sur '!LMR142</f>
        <v>0</v>
      </c>
      <c r="LMS107" s="4">
        <f>'[1] Sur '!LMS142</f>
        <v>0</v>
      </c>
      <c r="LMT107" s="4">
        <f>'[1] Sur '!LMT142</f>
        <v>0</v>
      </c>
      <c r="LMU107" s="4">
        <f>'[1] Sur '!LMU142</f>
        <v>0</v>
      </c>
      <c r="LMV107" s="4">
        <f>'[1] Sur '!LMV142</f>
        <v>0</v>
      </c>
      <c r="LMW107" s="4">
        <f>'[1] Sur '!LMW142</f>
        <v>0</v>
      </c>
      <c r="LMX107" s="4">
        <f>'[1] Sur '!LMX142</f>
        <v>0</v>
      </c>
      <c r="LMY107" s="4">
        <f>'[1] Sur '!LMY142</f>
        <v>0</v>
      </c>
      <c r="LMZ107" s="4">
        <f>'[1] Sur '!LMZ142</f>
        <v>0</v>
      </c>
      <c r="LNA107" s="4">
        <f>'[1] Sur '!LNA142</f>
        <v>0</v>
      </c>
      <c r="LNB107" s="4">
        <f>'[1] Sur '!LNB142</f>
        <v>0</v>
      </c>
      <c r="LNC107" s="4">
        <f>'[1] Sur '!LNC142</f>
        <v>0</v>
      </c>
      <c r="LND107" s="4">
        <f>'[1] Sur '!LND142</f>
        <v>0</v>
      </c>
      <c r="LNE107" s="4">
        <f>'[1] Sur '!LNE142</f>
        <v>0</v>
      </c>
      <c r="LNF107" s="4">
        <f>'[1] Sur '!LNF142</f>
        <v>0</v>
      </c>
      <c r="LNG107" s="4">
        <f>'[1] Sur '!LNG142</f>
        <v>0</v>
      </c>
      <c r="LNH107" s="4">
        <f>'[1] Sur '!LNH142</f>
        <v>0</v>
      </c>
      <c r="LNI107" s="4">
        <f>'[1] Sur '!LNI142</f>
        <v>0</v>
      </c>
      <c r="LNJ107" s="4">
        <f>'[1] Sur '!LNJ142</f>
        <v>0</v>
      </c>
      <c r="LNK107" s="4">
        <f>'[1] Sur '!LNK142</f>
        <v>0</v>
      </c>
      <c r="LNL107" s="4">
        <f>'[1] Sur '!LNL142</f>
        <v>0</v>
      </c>
      <c r="LNM107" s="4">
        <f>'[1] Sur '!LNM142</f>
        <v>0</v>
      </c>
      <c r="LNN107" s="4">
        <f>'[1] Sur '!LNN142</f>
        <v>0</v>
      </c>
      <c r="LNO107" s="4">
        <f>'[1] Sur '!LNO142</f>
        <v>0</v>
      </c>
      <c r="LNP107" s="4">
        <f>'[1] Sur '!LNP142</f>
        <v>0</v>
      </c>
      <c r="LNQ107" s="4">
        <f>'[1] Sur '!LNQ142</f>
        <v>0</v>
      </c>
      <c r="LNR107" s="4">
        <f>'[1] Sur '!LNR142</f>
        <v>0</v>
      </c>
      <c r="LNS107" s="4">
        <f>'[1] Sur '!LNS142</f>
        <v>0</v>
      </c>
      <c r="LNT107" s="4">
        <f>'[1] Sur '!LNT142</f>
        <v>0</v>
      </c>
      <c r="LNU107" s="4">
        <f>'[1] Sur '!LNU142</f>
        <v>0</v>
      </c>
      <c r="LNV107" s="4">
        <f>'[1] Sur '!LNV142</f>
        <v>0</v>
      </c>
      <c r="LNW107" s="4">
        <f>'[1] Sur '!LNW142</f>
        <v>0</v>
      </c>
      <c r="LNX107" s="4">
        <f>'[1] Sur '!LNX142</f>
        <v>0</v>
      </c>
      <c r="LNY107" s="4">
        <f>'[1] Sur '!LNY142</f>
        <v>0</v>
      </c>
      <c r="LNZ107" s="4">
        <f>'[1] Sur '!LNZ142</f>
        <v>0</v>
      </c>
      <c r="LOA107" s="4">
        <f>'[1] Sur '!LOA142</f>
        <v>0</v>
      </c>
      <c r="LOB107" s="4">
        <f>'[1] Sur '!LOB142</f>
        <v>0</v>
      </c>
      <c r="LOC107" s="4">
        <f>'[1] Sur '!LOC142</f>
        <v>0</v>
      </c>
      <c r="LOD107" s="4">
        <f>'[1] Sur '!LOD142</f>
        <v>0</v>
      </c>
      <c r="LOE107" s="4">
        <f>'[1] Sur '!LOE142</f>
        <v>0</v>
      </c>
      <c r="LOF107" s="4">
        <f>'[1] Sur '!LOF142</f>
        <v>0</v>
      </c>
      <c r="LOG107" s="4">
        <f>'[1] Sur '!LOG142</f>
        <v>0</v>
      </c>
      <c r="LOH107" s="4">
        <f>'[1] Sur '!LOH142</f>
        <v>0</v>
      </c>
      <c r="LOI107" s="4">
        <f>'[1] Sur '!LOI142</f>
        <v>0</v>
      </c>
      <c r="LOJ107" s="4">
        <f>'[1] Sur '!LOJ142</f>
        <v>0</v>
      </c>
      <c r="LOK107" s="4">
        <f>'[1] Sur '!LOK142</f>
        <v>0</v>
      </c>
      <c r="LOL107" s="4">
        <f>'[1] Sur '!LOL142</f>
        <v>0</v>
      </c>
      <c r="LOM107" s="4">
        <f>'[1] Sur '!LOM142</f>
        <v>0</v>
      </c>
      <c r="LON107" s="4">
        <f>'[1] Sur '!LON142</f>
        <v>0</v>
      </c>
      <c r="LOO107" s="4">
        <f>'[1] Sur '!LOO142</f>
        <v>0</v>
      </c>
      <c r="LOP107" s="4">
        <f>'[1] Sur '!LOP142</f>
        <v>0</v>
      </c>
      <c r="LOQ107" s="4">
        <f>'[1] Sur '!LOQ142</f>
        <v>0</v>
      </c>
      <c r="LOR107" s="4">
        <f>'[1] Sur '!LOR142</f>
        <v>0</v>
      </c>
      <c r="LOS107" s="4">
        <f>'[1] Sur '!LOS142</f>
        <v>0</v>
      </c>
      <c r="LOT107" s="4">
        <f>'[1] Sur '!LOT142</f>
        <v>0</v>
      </c>
      <c r="LOU107" s="4">
        <f>'[1] Sur '!LOU142</f>
        <v>0</v>
      </c>
      <c r="LOV107" s="4">
        <f>'[1] Sur '!LOV142</f>
        <v>0</v>
      </c>
      <c r="LOW107" s="4">
        <f>'[1] Sur '!LOW142</f>
        <v>0</v>
      </c>
      <c r="LOX107" s="4">
        <f>'[1] Sur '!LOX142</f>
        <v>0</v>
      </c>
      <c r="LOY107" s="4">
        <f>'[1] Sur '!LOY142</f>
        <v>0</v>
      </c>
      <c r="LOZ107" s="4">
        <f>'[1] Sur '!LOZ142</f>
        <v>0</v>
      </c>
      <c r="LPA107" s="4">
        <f>'[1] Sur '!LPA142</f>
        <v>0</v>
      </c>
      <c r="LPB107" s="4">
        <f>'[1] Sur '!LPB142</f>
        <v>0</v>
      </c>
      <c r="LPC107" s="4">
        <f>'[1] Sur '!LPC142</f>
        <v>0</v>
      </c>
      <c r="LPD107" s="4">
        <f>'[1] Sur '!LPD142</f>
        <v>0</v>
      </c>
      <c r="LPE107" s="4">
        <f>'[1] Sur '!LPE142</f>
        <v>0</v>
      </c>
      <c r="LPF107" s="4">
        <f>'[1] Sur '!LPF142</f>
        <v>0</v>
      </c>
      <c r="LPG107" s="4">
        <f>'[1] Sur '!LPG142</f>
        <v>0</v>
      </c>
      <c r="LPH107" s="4">
        <f>'[1] Sur '!LPH142</f>
        <v>0</v>
      </c>
      <c r="LPI107" s="4">
        <f>'[1] Sur '!LPI142</f>
        <v>0</v>
      </c>
      <c r="LPJ107" s="4">
        <f>'[1] Sur '!LPJ142</f>
        <v>0</v>
      </c>
      <c r="LPK107" s="4">
        <f>'[1] Sur '!LPK142</f>
        <v>0</v>
      </c>
      <c r="LPL107" s="4">
        <f>'[1] Sur '!LPL142</f>
        <v>0</v>
      </c>
      <c r="LPM107" s="4">
        <f>'[1] Sur '!LPM142</f>
        <v>0</v>
      </c>
      <c r="LPN107" s="4">
        <f>'[1] Sur '!LPN142</f>
        <v>0</v>
      </c>
      <c r="LPO107" s="4">
        <f>'[1] Sur '!LPO142</f>
        <v>0</v>
      </c>
      <c r="LPP107" s="4">
        <f>'[1] Sur '!LPP142</f>
        <v>0</v>
      </c>
      <c r="LPQ107" s="4">
        <f>'[1] Sur '!LPQ142</f>
        <v>0</v>
      </c>
      <c r="LPR107" s="4">
        <f>'[1] Sur '!LPR142</f>
        <v>0</v>
      </c>
      <c r="LPS107" s="4">
        <f>'[1] Sur '!LPS142</f>
        <v>0</v>
      </c>
      <c r="LPT107" s="4">
        <f>'[1] Sur '!LPT142</f>
        <v>0</v>
      </c>
      <c r="LPU107" s="4">
        <f>'[1] Sur '!LPU142</f>
        <v>0</v>
      </c>
      <c r="LPV107" s="4">
        <f>'[1] Sur '!LPV142</f>
        <v>0</v>
      </c>
      <c r="LPW107" s="4">
        <f>'[1] Sur '!LPW142</f>
        <v>0</v>
      </c>
      <c r="LPX107" s="4">
        <f>'[1] Sur '!LPX142</f>
        <v>0</v>
      </c>
      <c r="LPY107" s="4">
        <f>'[1] Sur '!LPY142</f>
        <v>0</v>
      </c>
      <c r="LPZ107" s="4">
        <f>'[1] Sur '!LPZ142</f>
        <v>0</v>
      </c>
      <c r="LQA107" s="4">
        <f>'[1] Sur '!LQA142</f>
        <v>0</v>
      </c>
      <c r="LQB107" s="4">
        <f>'[1] Sur '!LQB142</f>
        <v>0</v>
      </c>
      <c r="LQC107" s="4">
        <f>'[1] Sur '!LQC142</f>
        <v>0</v>
      </c>
      <c r="LQD107" s="4">
        <f>'[1] Sur '!LQD142</f>
        <v>0</v>
      </c>
      <c r="LQE107" s="4">
        <f>'[1] Sur '!LQE142</f>
        <v>0</v>
      </c>
      <c r="LQF107" s="4">
        <f>'[1] Sur '!LQF142</f>
        <v>0</v>
      </c>
      <c r="LQG107" s="4">
        <f>'[1] Sur '!LQG142</f>
        <v>0</v>
      </c>
      <c r="LQH107" s="4">
        <f>'[1] Sur '!LQH142</f>
        <v>0</v>
      </c>
      <c r="LQI107" s="4">
        <f>'[1] Sur '!LQI142</f>
        <v>0</v>
      </c>
      <c r="LQJ107" s="4">
        <f>'[1] Sur '!LQJ142</f>
        <v>0</v>
      </c>
      <c r="LQK107" s="4">
        <f>'[1] Sur '!LQK142</f>
        <v>0</v>
      </c>
      <c r="LQL107" s="4">
        <f>'[1] Sur '!LQL142</f>
        <v>0</v>
      </c>
      <c r="LQM107" s="4">
        <f>'[1] Sur '!LQM142</f>
        <v>0</v>
      </c>
      <c r="LQN107" s="4">
        <f>'[1] Sur '!LQN142</f>
        <v>0</v>
      </c>
      <c r="LQO107" s="4">
        <f>'[1] Sur '!LQO142</f>
        <v>0</v>
      </c>
      <c r="LQP107" s="4">
        <f>'[1] Sur '!LQP142</f>
        <v>0</v>
      </c>
      <c r="LQQ107" s="4">
        <f>'[1] Sur '!LQQ142</f>
        <v>0</v>
      </c>
      <c r="LQR107" s="4">
        <f>'[1] Sur '!LQR142</f>
        <v>0</v>
      </c>
      <c r="LQS107" s="4">
        <f>'[1] Sur '!LQS142</f>
        <v>0</v>
      </c>
      <c r="LQT107" s="4">
        <f>'[1] Sur '!LQT142</f>
        <v>0</v>
      </c>
      <c r="LQU107" s="4">
        <f>'[1] Sur '!LQU142</f>
        <v>0</v>
      </c>
      <c r="LQV107" s="4">
        <f>'[1] Sur '!LQV142</f>
        <v>0</v>
      </c>
      <c r="LQW107" s="4">
        <f>'[1] Sur '!LQW142</f>
        <v>0</v>
      </c>
      <c r="LQX107" s="4">
        <f>'[1] Sur '!LQX142</f>
        <v>0</v>
      </c>
      <c r="LQY107" s="4">
        <f>'[1] Sur '!LQY142</f>
        <v>0</v>
      </c>
      <c r="LQZ107" s="4">
        <f>'[1] Sur '!LQZ142</f>
        <v>0</v>
      </c>
      <c r="LRA107" s="4">
        <f>'[1] Sur '!LRA142</f>
        <v>0</v>
      </c>
      <c r="LRB107" s="4">
        <f>'[1] Sur '!LRB142</f>
        <v>0</v>
      </c>
      <c r="LRC107" s="4">
        <f>'[1] Sur '!LRC142</f>
        <v>0</v>
      </c>
      <c r="LRD107" s="4">
        <f>'[1] Sur '!LRD142</f>
        <v>0</v>
      </c>
      <c r="LRE107" s="4">
        <f>'[1] Sur '!LRE142</f>
        <v>0</v>
      </c>
      <c r="LRF107" s="4">
        <f>'[1] Sur '!LRF142</f>
        <v>0</v>
      </c>
      <c r="LRG107" s="4">
        <f>'[1] Sur '!LRG142</f>
        <v>0</v>
      </c>
      <c r="LRH107" s="4">
        <f>'[1] Sur '!LRH142</f>
        <v>0</v>
      </c>
      <c r="LRI107" s="4">
        <f>'[1] Sur '!LRI142</f>
        <v>0</v>
      </c>
      <c r="LRJ107" s="4">
        <f>'[1] Sur '!LRJ142</f>
        <v>0</v>
      </c>
      <c r="LRK107" s="4">
        <f>'[1] Sur '!LRK142</f>
        <v>0</v>
      </c>
      <c r="LRL107" s="4">
        <f>'[1] Sur '!LRL142</f>
        <v>0</v>
      </c>
      <c r="LRM107" s="4">
        <f>'[1] Sur '!LRM142</f>
        <v>0</v>
      </c>
      <c r="LRN107" s="4">
        <f>'[1] Sur '!LRN142</f>
        <v>0</v>
      </c>
      <c r="LRO107" s="4">
        <f>'[1] Sur '!LRO142</f>
        <v>0</v>
      </c>
      <c r="LRP107" s="4">
        <f>'[1] Sur '!LRP142</f>
        <v>0</v>
      </c>
      <c r="LRQ107" s="4">
        <f>'[1] Sur '!LRQ142</f>
        <v>0</v>
      </c>
      <c r="LRR107" s="4">
        <f>'[1] Sur '!LRR142</f>
        <v>0</v>
      </c>
      <c r="LRS107" s="4">
        <f>'[1] Sur '!LRS142</f>
        <v>0</v>
      </c>
      <c r="LRT107" s="4">
        <f>'[1] Sur '!LRT142</f>
        <v>0</v>
      </c>
      <c r="LRU107" s="4">
        <f>'[1] Sur '!LRU142</f>
        <v>0</v>
      </c>
      <c r="LRV107" s="4">
        <f>'[1] Sur '!LRV142</f>
        <v>0</v>
      </c>
      <c r="LRW107" s="4">
        <f>'[1] Sur '!LRW142</f>
        <v>0</v>
      </c>
      <c r="LRX107" s="4">
        <f>'[1] Sur '!LRX142</f>
        <v>0</v>
      </c>
      <c r="LRY107" s="4">
        <f>'[1] Sur '!LRY142</f>
        <v>0</v>
      </c>
      <c r="LRZ107" s="4">
        <f>'[1] Sur '!LRZ142</f>
        <v>0</v>
      </c>
      <c r="LSA107" s="4">
        <f>'[1] Sur '!LSA142</f>
        <v>0</v>
      </c>
      <c r="LSB107" s="4">
        <f>'[1] Sur '!LSB142</f>
        <v>0</v>
      </c>
      <c r="LSC107" s="4">
        <f>'[1] Sur '!LSC142</f>
        <v>0</v>
      </c>
      <c r="LSD107" s="4">
        <f>'[1] Sur '!LSD142</f>
        <v>0</v>
      </c>
      <c r="LSE107" s="4">
        <f>'[1] Sur '!LSE142</f>
        <v>0</v>
      </c>
      <c r="LSF107" s="4">
        <f>'[1] Sur '!LSF142</f>
        <v>0</v>
      </c>
      <c r="LSG107" s="4">
        <f>'[1] Sur '!LSG142</f>
        <v>0</v>
      </c>
      <c r="LSH107" s="4">
        <f>'[1] Sur '!LSH142</f>
        <v>0</v>
      </c>
      <c r="LSI107" s="4">
        <f>'[1] Sur '!LSI142</f>
        <v>0</v>
      </c>
      <c r="LSJ107" s="4">
        <f>'[1] Sur '!LSJ142</f>
        <v>0</v>
      </c>
      <c r="LSK107" s="4">
        <f>'[1] Sur '!LSK142</f>
        <v>0</v>
      </c>
      <c r="LSL107" s="4">
        <f>'[1] Sur '!LSL142</f>
        <v>0</v>
      </c>
      <c r="LSM107" s="4">
        <f>'[1] Sur '!LSM142</f>
        <v>0</v>
      </c>
      <c r="LSN107" s="4">
        <f>'[1] Sur '!LSN142</f>
        <v>0</v>
      </c>
      <c r="LSO107" s="4">
        <f>'[1] Sur '!LSO142</f>
        <v>0</v>
      </c>
      <c r="LSP107" s="4">
        <f>'[1] Sur '!LSP142</f>
        <v>0</v>
      </c>
      <c r="LSQ107" s="4">
        <f>'[1] Sur '!LSQ142</f>
        <v>0</v>
      </c>
      <c r="LSR107" s="4">
        <f>'[1] Sur '!LSR142</f>
        <v>0</v>
      </c>
      <c r="LSS107" s="4">
        <f>'[1] Sur '!LSS142</f>
        <v>0</v>
      </c>
      <c r="LST107" s="4">
        <f>'[1] Sur '!LST142</f>
        <v>0</v>
      </c>
      <c r="LSU107" s="4">
        <f>'[1] Sur '!LSU142</f>
        <v>0</v>
      </c>
      <c r="LSV107" s="4">
        <f>'[1] Sur '!LSV142</f>
        <v>0</v>
      </c>
      <c r="LSW107" s="4">
        <f>'[1] Sur '!LSW142</f>
        <v>0</v>
      </c>
      <c r="LSX107" s="4">
        <f>'[1] Sur '!LSX142</f>
        <v>0</v>
      </c>
      <c r="LSY107" s="4">
        <f>'[1] Sur '!LSY142</f>
        <v>0</v>
      </c>
      <c r="LSZ107" s="4">
        <f>'[1] Sur '!LSZ142</f>
        <v>0</v>
      </c>
      <c r="LTA107" s="4">
        <f>'[1] Sur '!LTA142</f>
        <v>0</v>
      </c>
      <c r="LTB107" s="4">
        <f>'[1] Sur '!LTB142</f>
        <v>0</v>
      </c>
      <c r="LTC107" s="4">
        <f>'[1] Sur '!LTC142</f>
        <v>0</v>
      </c>
      <c r="LTD107" s="4">
        <f>'[1] Sur '!LTD142</f>
        <v>0</v>
      </c>
      <c r="LTE107" s="4">
        <f>'[1] Sur '!LTE142</f>
        <v>0</v>
      </c>
      <c r="LTF107" s="4">
        <f>'[1] Sur '!LTF142</f>
        <v>0</v>
      </c>
      <c r="LTG107" s="4">
        <f>'[1] Sur '!LTG142</f>
        <v>0</v>
      </c>
      <c r="LTH107" s="4">
        <f>'[1] Sur '!LTH142</f>
        <v>0</v>
      </c>
      <c r="LTI107" s="4">
        <f>'[1] Sur '!LTI142</f>
        <v>0</v>
      </c>
      <c r="LTJ107" s="4">
        <f>'[1] Sur '!LTJ142</f>
        <v>0</v>
      </c>
      <c r="LTK107" s="4">
        <f>'[1] Sur '!LTK142</f>
        <v>0</v>
      </c>
      <c r="LTL107" s="4">
        <f>'[1] Sur '!LTL142</f>
        <v>0</v>
      </c>
      <c r="LTM107" s="4">
        <f>'[1] Sur '!LTM142</f>
        <v>0</v>
      </c>
      <c r="LTN107" s="4">
        <f>'[1] Sur '!LTN142</f>
        <v>0</v>
      </c>
      <c r="LTO107" s="4">
        <f>'[1] Sur '!LTO142</f>
        <v>0</v>
      </c>
      <c r="LTP107" s="4">
        <f>'[1] Sur '!LTP142</f>
        <v>0</v>
      </c>
      <c r="LTQ107" s="4">
        <f>'[1] Sur '!LTQ142</f>
        <v>0</v>
      </c>
      <c r="LTR107" s="4">
        <f>'[1] Sur '!LTR142</f>
        <v>0</v>
      </c>
      <c r="LTS107" s="4">
        <f>'[1] Sur '!LTS142</f>
        <v>0</v>
      </c>
      <c r="LTT107" s="4">
        <f>'[1] Sur '!LTT142</f>
        <v>0</v>
      </c>
      <c r="LTU107" s="4">
        <f>'[1] Sur '!LTU142</f>
        <v>0</v>
      </c>
      <c r="LTV107" s="4">
        <f>'[1] Sur '!LTV142</f>
        <v>0</v>
      </c>
      <c r="LTW107" s="4">
        <f>'[1] Sur '!LTW142</f>
        <v>0</v>
      </c>
      <c r="LTX107" s="4">
        <f>'[1] Sur '!LTX142</f>
        <v>0</v>
      </c>
      <c r="LTY107" s="4">
        <f>'[1] Sur '!LTY142</f>
        <v>0</v>
      </c>
      <c r="LTZ107" s="4">
        <f>'[1] Sur '!LTZ142</f>
        <v>0</v>
      </c>
      <c r="LUA107" s="4">
        <f>'[1] Sur '!LUA142</f>
        <v>0</v>
      </c>
      <c r="LUB107" s="4">
        <f>'[1] Sur '!LUB142</f>
        <v>0</v>
      </c>
      <c r="LUC107" s="4">
        <f>'[1] Sur '!LUC142</f>
        <v>0</v>
      </c>
      <c r="LUD107" s="4">
        <f>'[1] Sur '!LUD142</f>
        <v>0</v>
      </c>
      <c r="LUE107" s="4">
        <f>'[1] Sur '!LUE142</f>
        <v>0</v>
      </c>
      <c r="LUF107" s="4">
        <f>'[1] Sur '!LUF142</f>
        <v>0</v>
      </c>
      <c r="LUG107" s="4">
        <f>'[1] Sur '!LUG142</f>
        <v>0</v>
      </c>
      <c r="LUH107" s="4">
        <f>'[1] Sur '!LUH142</f>
        <v>0</v>
      </c>
      <c r="LUI107" s="4">
        <f>'[1] Sur '!LUI142</f>
        <v>0</v>
      </c>
      <c r="LUJ107" s="4">
        <f>'[1] Sur '!LUJ142</f>
        <v>0</v>
      </c>
      <c r="LUK107" s="4">
        <f>'[1] Sur '!LUK142</f>
        <v>0</v>
      </c>
      <c r="LUL107" s="4">
        <f>'[1] Sur '!LUL142</f>
        <v>0</v>
      </c>
      <c r="LUM107" s="4">
        <f>'[1] Sur '!LUM142</f>
        <v>0</v>
      </c>
      <c r="LUN107" s="4">
        <f>'[1] Sur '!LUN142</f>
        <v>0</v>
      </c>
      <c r="LUO107" s="4">
        <f>'[1] Sur '!LUO142</f>
        <v>0</v>
      </c>
      <c r="LUP107" s="4">
        <f>'[1] Sur '!LUP142</f>
        <v>0</v>
      </c>
      <c r="LUQ107" s="4">
        <f>'[1] Sur '!LUQ142</f>
        <v>0</v>
      </c>
      <c r="LUR107" s="4">
        <f>'[1] Sur '!LUR142</f>
        <v>0</v>
      </c>
      <c r="LUS107" s="4">
        <f>'[1] Sur '!LUS142</f>
        <v>0</v>
      </c>
      <c r="LUT107" s="4">
        <f>'[1] Sur '!LUT142</f>
        <v>0</v>
      </c>
      <c r="LUU107" s="4">
        <f>'[1] Sur '!LUU142</f>
        <v>0</v>
      </c>
      <c r="LUV107" s="4">
        <f>'[1] Sur '!LUV142</f>
        <v>0</v>
      </c>
      <c r="LUW107" s="4">
        <f>'[1] Sur '!LUW142</f>
        <v>0</v>
      </c>
      <c r="LUX107" s="4">
        <f>'[1] Sur '!LUX142</f>
        <v>0</v>
      </c>
      <c r="LUY107" s="4">
        <f>'[1] Sur '!LUY142</f>
        <v>0</v>
      </c>
      <c r="LUZ107" s="4">
        <f>'[1] Sur '!LUZ142</f>
        <v>0</v>
      </c>
      <c r="LVA107" s="4">
        <f>'[1] Sur '!LVA142</f>
        <v>0</v>
      </c>
      <c r="LVB107" s="4">
        <f>'[1] Sur '!LVB142</f>
        <v>0</v>
      </c>
      <c r="LVC107" s="4">
        <f>'[1] Sur '!LVC142</f>
        <v>0</v>
      </c>
      <c r="LVD107" s="4">
        <f>'[1] Sur '!LVD142</f>
        <v>0</v>
      </c>
      <c r="LVE107" s="4">
        <f>'[1] Sur '!LVE142</f>
        <v>0</v>
      </c>
      <c r="LVF107" s="4">
        <f>'[1] Sur '!LVF142</f>
        <v>0</v>
      </c>
      <c r="LVG107" s="4">
        <f>'[1] Sur '!LVG142</f>
        <v>0</v>
      </c>
      <c r="LVH107" s="4">
        <f>'[1] Sur '!LVH142</f>
        <v>0</v>
      </c>
      <c r="LVI107" s="4">
        <f>'[1] Sur '!LVI142</f>
        <v>0</v>
      </c>
      <c r="LVJ107" s="4">
        <f>'[1] Sur '!LVJ142</f>
        <v>0</v>
      </c>
      <c r="LVK107" s="4">
        <f>'[1] Sur '!LVK142</f>
        <v>0</v>
      </c>
      <c r="LVL107" s="4">
        <f>'[1] Sur '!LVL142</f>
        <v>0</v>
      </c>
      <c r="LVM107" s="4">
        <f>'[1] Sur '!LVM142</f>
        <v>0</v>
      </c>
      <c r="LVN107" s="4">
        <f>'[1] Sur '!LVN142</f>
        <v>0</v>
      </c>
      <c r="LVO107" s="4">
        <f>'[1] Sur '!LVO142</f>
        <v>0</v>
      </c>
      <c r="LVP107" s="4">
        <f>'[1] Sur '!LVP142</f>
        <v>0</v>
      </c>
      <c r="LVQ107" s="4">
        <f>'[1] Sur '!LVQ142</f>
        <v>0</v>
      </c>
      <c r="LVR107" s="4">
        <f>'[1] Sur '!LVR142</f>
        <v>0</v>
      </c>
      <c r="LVS107" s="4">
        <f>'[1] Sur '!LVS142</f>
        <v>0</v>
      </c>
      <c r="LVT107" s="4">
        <f>'[1] Sur '!LVT142</f>
        <v>0</v>
      </c>
      <c r="LVU107" s="4">
        <f>'[1] Sur '!LVU142</f>
        <v>0</v>
      </c>
      <c r="LVV107" s="4">
        <f>'[1] Sur '!LVV142</f>
        <v>0</v>
      </c>
      <c r="LVW107" s="4">
        <f>'[1] Sur '!LVW142</f>
        <v>0</v>
      </c>
      <c r="LVX107" s="4">
        <f>'[1] Sur '!LVX142</f>
        <v>0</v>
      </c>
      <c r="LVY107" s="4">
        <f>'[1] Sur '!LVY142</f>
        <v>0</v>
      </c>
      <c r="LVZ107" s="4">
        <f>'[1] Sur '!LVZ142</f>
        <v>0</v>
      </c>
      <c r="LWA107" s="4">
        <f>'[1] Sur '!LWA142</f>
        <v>0</v>
      </c>
      <c r="LWB107" s="4">
        <f>'[1] Sur '!LWB142</f>
        <v>0</v>
      </c>
      <c r="LWC107" s="4">
        <f>'[1] Sur '!LWC142</f>
        <v>0</v>
      </c>
      <c r="LWD107" s="4">
        <f>'[1] Sur '!LWD142</f>
        <v>0</v>
      </c>
      <c r="LWE107" s="4">
        <f>'[1] Sur '!LWE142</f>
        <v>0</v>
      </c>
      <c r="LWF107" s="4">
        <f>'[1] Sur '!LWF142</f>
        <v>0</v>
      </c>
      <c r="LWG107" s="4">
        <f>'[1] Sur '!LWG142</f>
        <v>0</v>
      </c>
      <c r="LWH107" s="4">
        <f>'[1] Sur '!LWH142</f>
        <v>0</v>
      </c>
      <c r="LWI107" s="4">
        <f>'[1] Sur '!LWI142</f>
        <v>0</v>
      </c>
      <c r="LWJ107" s="4">
        <f>'[1] Sur '!LWJ142</f>
        <v>0</v>
      </c>
      <c r="LWK107" s="4">
        <f>'[1] Sur '!LWK142</f>
        <v>0</v>
      </c>
      <c r="LWL107" s="4">
        <f>'[1] Sur '!LWL142</f>
        <v>0</v>
      </c>
      <c r="LWM107" s="4">
        <f>'[1] Sur '!LWM142</f>
        <v>0</v>
      </c>
      <c r="LWN107" s="4">
        <f>'[1] Sur '!LWN142</f>
        <v>0</v>
      </c>
      <c r="LWO107" s="4">
        <f>'[1] Sur '!LWO142</f>
        <v>0</v>
      </c>
      <c r="LWP107" s="4">
        <f>'[1] Sur '!LWP142</f>
        <v>0</v>
      </c>
      <c r="LWQ107" s="4">
        <f>'[1] Sur '!LWQ142</f>
        <v>0</v>
      </c>
      <c r="LWR107" s="4">
        <f>'[1] Sur '!LWR142</f>
        <v>0</v>
      </c>
      <c r="LWS107" s="4">
        <f>'[1] Sur '!LWS142</f>
        <v>0</v>
      </c>
      <c r="LWT107" s="4">
        <f>'[1] Sur '!LWT142</f>
        <v>0</v>
      </c>
      <c r="LWU107" s="4">
        <f>'[1] Sur '!LWU142</f>
        <v>0</v>
      </c>
      <c r="LWV107" s="4">
        <f>'[1] Sur '!LWV142</f>
        <v>0</v>
      </c>
      <c r="LWW107" s="4">
        <f>'[1] Sur '!LWW142</f>
        <v>0</v>
      </c>
      <c r="LWX107" s="4">
        <f>'[1] Sur '!LWX142</f>
        <v>0</v>
      </c>
      <c r="LWY107" s="4">
        <f>'[1] Sur '!LWY142</f>
        <v>0</v>
      </c>
      <c r="LWZ107" s="4">
        <f>'[1] Sur '!LWZ142</f>
        <v>0</v>
      </c>
      <c r="LXA107" s="4">
        <f>'[1] Sur '!LXA142</f>
        <v>0</v>
      </c>
      <c r="LXB107" s="4">
        <f>'[1] Sur '!LXB142</f>
        <v>0</v>
      </c>
      <c r="LXC107" s="4">
        <f>'[1] Sur '!LXC142</f>
        <v>0</v>
      </c>
      <c r="LXD107" s="4">
        <f>'[1] Sur '!LXD142</f>
        <v>0</v>
      </c>
      <c r="LXE107" s="4">
        <f>'[1] Sur '!LXE142</f>
        <v>0</v>
      </c>
      <c r="LXF107" s="4">
        <f>'[1] Sur '!LXF142</f>
        <v>0</v>
      </c>
      <c r="LXG107" s="4">
        <f>'[1] Sur '!LXG142</f>
        <v>0</v>
      </c>
      <c r="LXH107" s="4">
        <f>'[1] Sur '!LXH142</f>
        <v>0</v>
      </c>
      <c r="LXI107" s="4">
        <f>'[1] Sur '!LXI142</f>
        <v>0</v>
      </c>
      <c r="LXJ107" s="4">
        <f>'[1] Sur '!LXJ142</f>
        <v>0</v>
      </c>
      <c r="LXK107" s="4">
        <f>'[1] Sur '!LXK142</f>
        <v>0</v>
      </c>
      <c r="LXL107" s="4">
        <f>'[1] Sur '!LXL142</f>
        <v>0</v>
      </c>
      <c r="LXM107" s="4">
        <f>'[1] Sur '!LXM142</f>
        <v>0</v>
      </c>
      <c r="LXN107" s="4">
        <f>'[1] Sur '!LXN142</f>
        <v>0</v>
      </c>
      <c r="LXO107" s="4">
        <f>'[1] Sur '!LXO142</f>
        <v>0</v>
      </c>
      <c r="LXP107" s="4">
        <f>'[1] Sur '!LXP142</f>
        <v>0</v>
      </c>
      <c r="LXQ107" s="4">
        <f>'[1] Sur '!LXQ142</f>
        <v>0</v>
      </c>
      <c r="LXR107" s="4">
        <f>'[1] Sur '!LXR142</f>
        <v>0</v>
      </c>
      <c r="LXS107" s="4">
        <f>'[1] Sur '!LXS142</f>
        <v>0</v>
      </c>
      <c r="LXT107" s="4">
        <f>'[1] Sur '!LXT142</f>
        <v>0</v>
      </c>
      <c r="LXU107" s="4">
        <f>'[1] Sur '!LXU142</f>
        <v>0</v>
      </c>
      <c r="LXV107" s="4">
        <f>'[1] Sur '!LXV142</f>
        <v>0</v>
      </c>
      <c r="LXW107" s="4">
        <f>'[1] Sur '!LXW142</f>
        <v>0</v>
      </c>
      <c r="LXX107" s="4">
        <f>'[1] Sur '!LXX142</f>
        <v>0</v>
      </c>
      <c r="LXY107" s="4">
        <f>'[1] Sur '!LXY142</f>
        <v>0</v>
      </c>
      <c r="LXZ107" s="4">
        <f>'[1] Sur '!LXZ142</f>
        <v>0</v>
      </c>
      <c r="LYA107" s="4">
        <f>'[1] Sur '!LYA142</f>
        <v>0</v>
      </c>
      <c r="LYB107" s="4">
        <f>'[1] Sur '!LYB142</f>
        <v>0</v>
      </c>
      <c r="LYC107" s="4">
        <f>'[1] Sur '!LYC142</f>
        <v>0</v>
      </c>
      <c r="LYD107" s="4">
        <f>'[1] Sur '!LYD142</f>
        <v>0</v>
      </c>
      <c r="LYE107" s="4">
        <f>'[1] Sur '!LYE142</f>
        <v>0</v>
      </c>
      <c r="LYF107" s="4">
        <f>'[1] Sur '!LYF142</f>
        <v>0</v>
      </c>
      <c r="LYG107" s="4">
        <f>'[1] Sur '!LYG142</f>
        <v>0</v>
      </c>
      <c r="LYH107" s="4">
        <f>'[1] Sur '!LYH142</f>
        <v>0</v>
      </c>
      <c r="LYI107" s="4">
        <f>'[1] Sur '!LYI142</f>
        <v>0</v>
      </c>
      <c r="LYJ107" s="4">
        <f>'[1] Sur '!LYJ142</f>
        <v>0</v>
      </c>
      <c r="LYK107" s="4">
        <f>'[1] Sur '!LYK142</f>
        <v>0</v>
      </c>
      <c r="LYL107" s="4">
        <f>'[1] Sur '!LYL142</f>
        <v>0</v>
      </c>
      <c r="LYM107" s="4">
        <f>'[1] Sur '!LYM142</f>
        <v>0</v>
      </c>
      <c r="LYN107" s="4">
        <f>'[1] Sur '!LYN142</f>
        <v>0</v>
      </c>
      <c r="LYO107" s="4">
        <f>'[1] Sur '!LYO142</f>
        <v>0</v>
      </c>
      <c r="LYP107" s="4">
        <f>'[1] Sur '!LYP142</f>
        <v>0</v>
      </c>
      <c r="LYQ107" s="4">
        <f>'[1] Sur '!LYQ142</f>
        <v>0</v>
      </c>
      <c r="LYR107" s="4">
        <f>'[1] Sur '!LYR142</f>
        <v>0</v>
      </c>
      <c r="LYS107" s="4">
        <f>'[1] Sur '!LYS142</f>
        <v>0</v>
      </c>
      <c r="LYT107" s="4">
        <f>'[1] Sur '!LYT142</f>
        <v>0</v>
      </c>
      <c r="LYU107" s="4">
        <f>'[1] Sur '!LYU142</f>
        <v>0</v>
      </c>
      <c r="LYV107" s="4">
        <f>'[1] Sur '!LYV142</f>
        <v>0</v>
      </c>
      <c r="LYW107" s="4">
        <f>'[1] Sur '!LYW142</f>
        <v>0</v>
      </c>
      <c r="LYX107" s="4">
        <f>'[1] Sur '!LYX142</f>
        <v>0</v>
      </c>
      <c r="LYY107" s="4">
        <f>'[1] Sur '!LYY142</f>
        <v>0</v>
      </c>
      <c r="LYZ107" s="4">
        <f>'[1] Sur '!LYZ142</f>
        <v>0</v>
      </c>
      <c r="LZA107" s="4">
        <f>'[1] Sur '!LZA142</f>
        <v>0</v>
      </c>
      <c r="LZB107" s="4">
        <f>'[1] Sur '!LZB142</f>
        <v>0</v>
      </c>
      <c r="LZC107" s="4">
        <f>'[1] Sur '!LZC142</f>
        <v>0</v>
      </c>
      <c r="LZD107" s="4">
        <f>'[1] Sur '!LZD142</f>
        <v>0</v>
      </c>
      <c r="LZE107" s="4">
        <f>'[1] Sur '!LZE142</f>
        <v>0</v>
      </c>
      <c r="LZF107" s="4">
        <f>'[1] Sur '!LZF142</f>
        <v>0</v>
      </c>
      <c r="LZG107" s="4">
        <f>'[1] Sur '!LZG142</f>
        <v>0</v>
      </c>
      <c r="LZH107" s="4">
        <f>'[1] Sur '!LZH142</f>
        <v>0</v>
      </c>
      <c r="LZI107" s="4">
        <f>'[1] Sur '!LZI142</f>
        <v>0</v>
      </c>
      <c r="LZJ107" s="4">
        <f>'[1] Sur '!LZJ142</f>
        <v>0</v>
      </c>
      <c r="LZK107" s="4">
        <f>'[1] Sur '!LZK142</f>
        <v>0</v>
      </c>
      <c r="LZL107" s="4">
        <f>'[1] Sur '!LZL142</f>
        <v>0</v>
      </c>
      <c r="LZM107" s="4">
        <f>'[1] Sur '!LZM142</f>
        <v>0</v>
      </c>
      <c r="LZN107" s="4">
        <f>'[1] Sur '!LZN142</f>
        <v>0</v>
      </c>
      <c r="LZO107" s="4">
        <f>'[1] Sur '!LZO142</f>
        <v>0</v>
      </c>
      <c r="LZP107" s="4">
        <f>'[1] Sur '!LZP142</f>
        <v>0</v>
      </c>
      <c r="LZQ107" s="4">
        <f>'[1] Sur '!LZQ142</f>
        <v>0</v>
      </c>
      <c r="LZR107" s="4">
        <f>'[1] Sur '!LZR142</f>
        <v>0</v>
      </c>
      <c r="LZS107" s="4">
        <f>'[1] Sur '!LZS142</f>
        <v>0</v>
      </c>
      <c r="LZT107" s="4">
        <f>'[1] Sur '!LZT142</f>
        <v>0</v>
      </c>
      <c r="LZU107" s="4">
        <f>'[1] Sur '!LZU142</f>
        <v>0</v>
      </c>
      <c r="LZV107" s="4">
        <f>'[1] Sur '!LZV142</f>
        <v>0</v>
      </c>
      <c r="LZW107" s="4">
        <f>'[1] Sur '!LZW142</f>
        <v>0</v>
      </c>
      <c r="LZX107" s="4">
        <f>'[1] Sur '!LZX142</f>
        <v>0</v>
      </c>
      <c r="LZY107" s="4">
        <f>'[1] Sur '!LZY142</f>
        <v>0</v>
      </c>
      <c r="LZZ107" s="4">
        <f>'[1] Sur '!LZZ142</f>
        <v>0</v>
      </c>
      <c r="MAA107" s="4">
        <f>'[1] Sur '!MAA142</f>
        <v>0</v>
      </c>
      <c r="MAB107" s="4">
        <f>'[1] Sur '!MAB142</f>
        <v>0</v>
      </c>
      <c r="MAC107" s="4">
        <f>'[1] Sur '!MAC142</f>
        <v>0</v>
      </c>
      <c r="MAD107" s="4">
        <f>'[1] Sur '!MAD142</f>
        <v>0</v>
      </c>
      <c r="MAE107" s="4">
        <f>'[1] Sur '!MAE142</f>
        <v>0</v>
      </c>
      <c r="MAF107" s="4">
        <f>'[1] Sur '!MAF142</f>
        <v>0</v>
      </c>
      <c r="MAG107" s="4">
        <f>'[1] Sur '!MAG142</f>
        <v>0</v>
      </c>
      <c r="MAH107" s="4">
        <f>'[1] Sur '!MAH142</f>
        <v>0</v>
      </c>
      <c r="MAI107" s="4">
        <f>'[1] Sur '!MAI142</f>
        <v>0</v>
      </c>
      <c r="MAJ107" s="4">
        <f>'[1] Sur '!MAJ142</f>
        <v>0</v>
      </c>
      <c r="MAK107" s="4">
        <f>'[1] Sur '!MAK142</f>
        <v>0</v>
      </c>
      <c r="MAL107" s="4">
        <f>'[1] Sur '!MAL142</f>
        <v>0</v>
      </c>
      <c r="MAM107" s="4">
        <f>'[1] Sur '!MAM142</f>
        <v>0</v>
      </c>
      <c r="MAN107" s="4">
        <f>'[1] Sur '!MAN142</f>
        <v>0</v>
      </c>
      <c r="MAO107" s="4">
        <f>'[1] Sur '!MAO142</f>
        <v>0</v>
      </c>
      <c r="MAP107" s="4">
        <f>'[1] Sur '!MAP142</f>
        <v>0</v>
      </c>
      <c r="MAQ107" s="4">
        <f>'[1] Sur '!MAQ142</f>
        <v>0</v>
      </c>
      <c r="MAR107" s="4">
        <f>'[1] Sur '!MAR142</f>
        <v>0</v>
      </c>
      <c r="MAS107" s="4">
        <f>'[1] Sur '!MAS142</f>
        <v>0</v>
      </c>
      <c r="MAT107" s="4">
        <f>'[1] Sur '!MAT142</f>
        <v>0</v>
      </c>
      <c r="MAU107" s="4">
        <f>'[1] Sur '!MAU142</f>
        <v>0</v>
      </c>
      <c r="MAV107" s="4">
        <f>'[1] Sur '!MAV142</f>
        <v>0</v>
      </c>
      <c r="MAW107" s="4">
        <f>'[1] Sur '!MAW142</f>
        <v>0</v>
      </c>
      <c r="MAX107" s="4">
        <f>'[1] Sur '!MAX142</f>
        <v>0</v>
      </c>
      <c r="MAY107" s="4">
        <f>'[1] Sur '!MAY142</f>
        <v>0</v>
      </c>
      <c r="MAZ107" s="4">
        <f>'[1] Sur '!MAZ142</f>
        <v>0</v>
      </c>
      <c r="MBA107" s="4">
        <f>'[1] Sur '!MBA142</f>
        <v>0</v>
      </c>
      <c r="MBB107" s="4">
        <f>'[1] Sur '!MBB142</f>
        <v>0</v>
      </c>
      <c r="MBC107" s="4">
        <f>'[1] Sur '!MBC142</f>
        <v>0</v>
      </c>
      <c r="MBD107" s="4">
        <f>'[1] Sur '!MBD142</f>
        <v>0</v>
      </c>
      <c r="MBE107" s="4">
        <f>'[1] Sur '!MBE142</f>
        <v>0</v>
      </c>
      <c r="MBF107" s="4">
        <f>'[1] Sur '!MBF142</f>
        <v>0</v>
      </c>
      <c r="MBG107" s="4">
        <f>'[1] Sur '!MBG142</f>
        <v>0</v>
      </c>
      <c r="MBH107" s="4">
        <f>'[1] Sur '!MBH142</f>
        <v>0</v>
      </c>
      <c r="MBI107" s="4">
        <f>'[1] Sur '!MBI142</f>
        <v>0</v>
      </c>
      <c r="MBJ107" s="4">
        <f>'[1] Sur '!MBJ142</f>
        <v>0</v>
      </c>
      <c r="MBK107" s="4">
        <f>'[1] Sur '!MBK142</f>
        <v>0</v>
      </c>
      <c r="MBL107" s="4">
        <f>'[1] Sur '!MBL142</f>
        <v>0</v>
      </c>
      <c r="MBM107" s="4">
        <f>'[1] Sur '!MBM142</f>
        <v>0</v>
      </c>
      <c r="MBN107" s="4">
        <f>'[1] Sur '!MBN142</f>
        <v>0</v>
      </c>
      <c r="MBO107" s="4">
        <f>'[1] Sur '!MBO142</f>
        <v>0</v>
      </c>
      <c r="MBP107" s="4">
        <f>'[1] Sur '!MBP142</f>
        <v>0</v>
      </c>
      <c r="MBQ107" s="4">
        <f>'[1] Sur '!MBQ142</f>
        <v>0</v>
      </c>
      <c r="MBR107" s="4">
        <f>'[1] Sur '!MBR142</f>
        <v>0</v>
      </c>
      <c r="MBS107" s="4">
        <f>'[1] Sur '!MBS142</f>
        <v>0</v>
      </c>
      <c r="MBT107" s="4">
        <f>'[1] Sur '!MBT142</f>
        <v>0</v>
      </c>
      <c r="MBU107" s="4">
        <f>'[1] Sur '!MBU142</f>
        <v>0</v>
      </c>
      <c r="MBV107" s="4">
        <f>'[1] Sur '!MBV142</f>
        <v>0</v>
      </c>
      <c r="MBW107" s="4">
        <f>'[1] Sur '!MBW142</f>
        <v>0</v>
      </c>
      <c r="MBX107" s="4">
        <f>'[1] Sur '!MBX142</f>
        <v>0</v>
      </c>
      <c r="MBY107" s="4">
        <f>'[1] Sur '!MBY142</f>
        <v>0</v>
      </c>
      <c r="MBZ107" s="4">
        <f>'[1] Sur '!MBZ142</f>
        <v>0</v>
      </c>
      <c r="MCA107" s="4">
        <f>'[1] Sur '!MCA142</f>
        <v>0</v>
      </c>
      <c r="MCB107" s="4">
        <f>'[1] Sur '!MCB142</f>
        <v>0</v>
      </c>
      <c r="MCC107" s="4">
        <f>'[1] Sur '!MCC142</f>
        <v>0</v>
      </c>
      <c r="MCD107" s="4">
        <f>'[1] Sur '!MCD142</f>
        <v>0</v>
      </c>
      <c r="MCE107" s="4">
        <f>'[1] Sur '!MCE142</f>
        <v>0</v>
      </c>
      <c r="MCF107" s="4">
        <f>'[1] Sur '!MCF142</f>
        <v>0</v>
      </c>
      <c r="MCG107" s="4">
        <f>'[1] Sur '!MCG142</f>
        <v>0</v>
      </c>
      <c r="MCH107" s="4">
        <f>'[1] Sur '!MCH142</f>
        <v>0</v>
      </c>
      <c r="MCI107" s="4">
        <f>'[1] Sur '!MCI142</f>
        <v>0</v>
      </c>
      <c r="MCJ107" s="4">
        <f>'[1] Sur '!MCJ142</f>
        <v>0</v>
      </c>
      <c r="MCK107" s="4">
        <f>'[1] Sur '!MCK142</f>
        <v>0</v>
      </c>
      <c r="MCL107" s="4">
        <f>'[1] Sur '!MCL142</f>
        <v>0</v>
      </c>
      <c r="MCM107" s="4">
        <f>'[1] Sur '!MCM142</f>
        <v>0</v>
      </c>
      <c r="MCN107" s="4">
        <f>'[1] Sur '!MCN142</f>
        <v>0</v>
      </c>
      <c r="MCO107" s="4">
        <f>'[1] Sur '!MCO142</f>
        <v>0</v>
      </c>
      <c r="MCP107" s="4">
        <f>'[1] Sur '!MCP142</f>
        <v>0</v>
      </c>
      <c r="MCQ107" s="4">
        <f>'[1] Sur '!MCQ142</f>
        <v>0</v>
      </c>
      <c r="MCR107" s="4">
        <f>'[1] Sur '!MCR142</f>
        <v>0</v>
      </c>
      <c r="MCS107" s="4">
        <f>'[1] Sur '!MCS142</f>
        <v>0</v>
      </c>
      <c r="MCT107" s="4">
        <f>'[1] Sur '!MCT142</f>
        <v>0</v>
      </c>
      <c r="MCU107" s="4">
        <f>'[1] Sur '!MCU142</f>
        <v>0</v>
      </c>
      <c r="MCV107" s="4">
        <f>'[1] Sur '!MCV142</f>
        <v>0</v>
      </c>
      <c r="MCW107" s="4">
        <f>'[1] Sur '!MCW142</f>
        <v>0</v>
      </c>
      <c r="MCX107" s="4">
        <f>'[1] Sur '!MCX142</f>
        <v>0</v>
      </c>
      <c r="MCY107" s="4">
        <f>'[1] Sur '!MCY142</f>
        <v>0</v>
      </c>
      <c r="MCZ107" s="4">
        <f>'[1] Sur '!MCZ142</f>
        <v>0</v>
      </c>
      <c r="MDA107" s="4">
        <f>'[1] Sur '!MDA142</f>
        <v>0</v>
      </c>
      <c r="MDB107" s="4">
        <f>'[1] Sur '!MDB142</f>
        <v>0</v>
      </c>
      <c r="MDC107" s="4">
        <f>'[1] Sur '!MDC142</f>
        <v>0</v>
      </c>
      <c r="MDD107" s="4">
        <f>'[1] Sur '!MDD142</f>
        <v>0</v>
      </c>
      <c r="MDE107" s="4">
        <f>'[1] Sur '!MDE142</f>
        <v>0</v>
      </c>
      <c r="MDF107" s="4">
        <f>'[1] Sur '!MDF142</f>
        <v>0</v>
      </c>
      <c r="MDG107" s="4">
        <f>'[1] Sur '!MDG142</f>
        <v>0</v>
      </c>
      <c r="MDH107" s="4">
        <f>'[1] Sur '!MDH142</f>
        <v>0</v>
      </c>
      <c r="MDI107" s="4">
        <f>'[1] Sur '!MDI142</f>
        <v>0</v>
      </c>
      <c r="MDJ107" s="4">
        <f>'[1] Sur '!MDJ142</f>
        <v>0</v>
      </c>
      <c r="MDK107" s="4">
        <f>'[1] Sur '!MDK142</f>
        <v>0</v>
      </c>
      <c r="MDL107" s="4">
        <f>'[1] Sur '!MDL142</f>
        <v>0</v>
      </c>
      <c r="MDM107" s="4">
        <f>'[1] Sur '!MDM142</f>
        <v>0</v>
      </c>
      <c r="MDN107" s="4">
        <f>'[1] Sur '!MDN142</f>
        <v>0</v>
      </c>
      <c r="MDO107" s="4">
        <f>'[1] Sur '!MDO142</f>
        <v>0</v>
      </c>
      <c r="MDP107" s="4">
        <f>'[1] Sur '!MDP142</f>
        <v>0</v>
      </c>
      <c r="MDQ107" s="4">
        <f>'[1] Sur '!MDQ142</f>
        <v>0</v>
      </c>
      <c r="MDR107" s="4">
        <f>'[1] Sur '!MDR142</f>
        <v>0</v>
      </c>
      <c r="MDS107" s="4">
        <f>'[1] Sur '!MDS142</f>
        <v>0</v>
      </c>
      <c r="MDT107" s="4">
        <f>'[1] Sur '!MDT142</f>
        <v>0</v>
      </c>
      <c r="MDU107" s="4">
        <f>'[1] Sur '!MDU142</f>
        <v>0</v>
      </c>
      <c r="MDV107" s="4">
        <f>'[1] Sur '!MDV142</f>
        <v>0</v>
      </c>
      <c r="MDW107" s="4">
        <f>'[1] Sur '!MDW142</f>
        <v>0</v>
      </c>
      <c r="MDX107" s="4">
        <f>'[1] Sur '!MDX142</f>
        <v>0</v>
      </c>
      <c r="MDY107" s="4">
        <f>'[1] Sur '!MDY142</f>
        <v>0</v>
      </c>
      <c r="MDZ107" s="4">
        <f>'[1] Sur '!MDZ142</f>
        <v>0</v>
      </c>
      <c r="MEA107" s="4">
        <f>'[1] Sur '!MEA142</f>
        <v>0</v>
      </c>
      <c r="MEB107" s="4">
        <f>'[1] Sur '!MEB142</f>
        <v>0</v>
      </c>
      <c r="MEC107" s="4">
        <f>'[1] Sur '!MEC142</f>
        <v>0</v>
      </c>
      <c r="MED107" s="4">
        <f>'[1] Sur '!MED142</f>
        <v>0</v>
      </c>
      <c r="MEE107" s="4">
        <f>'[1] Sur '!MEE142</f>
        <v>0</v>
      </c>
      <c r="MEF107" s="4">
        <f>'[1] Sur '!MEF142</f>
        <v>0</v>
      </c>
      <c r="MEG107" s="4">
        <f>'[1] Sur '!MEG142</f>
        <v>0</v>
      </c>
      <c r="MEH107" s="4">
        <f>'[1] Sur '!MEH142</f>
        <v>0</v>
      </c>
      <c r="MEI107" s="4">
        <f>'[1] Sur '!MEI142</f>
        <v>0</v>
      </c>
      <c r="MEJ107" s="4">
        <f>'[1] Sur '!MEJ142</f>
        <v>0</v>
      </c>
      <c r="MEK107" s="4">
        <f>'[1] Sur '!MEK142</f>
        <v>0</v>
      </c>
      <c r="MEL107" s="4">
        <f>'[1] Sur '!MEL142</f>
        <v>0</v>
      </c>
      <c r="MEM107" s="4">
        <f>'[1] Sur '!MEM142</f>
        <v>0</v>
      </c>
      <c r="MEN107" s="4">
        <f>'[1] Sur '!MEN142</f>
        <v>0</v>
      </c>
      <c r="MEO107" s="4">
        <f>'[1] Sur '!MEO142</f>
        <v>0</v>
      </c>
      <c r="MEP107" s="4">
        <f>'[1] Sur '!MEP142</f>
        <v>0</v>
      </c>
      <c r="MEQ107" s="4">
        <f>'[1] Sur '!MEQ142</f>
        <v>0</v>
      </c>
      <c r="MER107" s="4">
        <f>'[1] Sur '!MER142</f>
        <v>0</v>
      </c>
      <c r="MES107" s="4">
        <f>'[1] Sur '!MES142</f>
        <v>0</v>
      </c>
      <c r="MET107" s="4">
        <f>'[1] Sur '!MET142</f>
        <v>0</v>
      </c>
      <c r="MEU107" s="4">
        <f>'[1] Sur '!MEU142</f>
        <v>0</v>
      </c>
      <c r="MEV107" s="4">
        <f>'[1] Sur '!MEV142</f>
        <v>0</v>
      </c>
      <c r="MEW107" s="4">
        <f>'[1] Sur '!MEW142</f>
        <v>0</v>
      </c>
      <c r="MEX107" s="4">
        <f>'[1] Sur '!MEX142</f>
        <v>0</v>
      </c>
      <c r="MEY107" s="4">
        <f>'[1] Sur '!MEY142</f>
        <v>0</v>
      </c>
      <c r="MEZ107" s="4">
        <f>'[1] Sur '!MEZ142</f>
        <v>0</v>
      </c>
      <c r="MFA107" s="4">
        <f>'[1] Sur '!MFA142</f>
        <v>0</v>
      </c>
      <c r="MFB107" s="4">
        <f>'[1] Sur '!MFB142</f>
        <v>0</v>
      </c>
      <c r="MFC107" s="4">
        <f>'[1] Sur '!MFC142</f>
        <v>0</v>
      </c>
      <c r="MFD107" s="4">
        <f>'[1] Sur '!MFD142</f>
        <v>0</v>
      </c>
      <c r="MFE107" s="4">
        <f>'[1] Sur '!MFE142</f>
        <v>0</v>
      </c>
      <c r="MFF107" s="4">
        <f>'[1] Sur '!MFF142</f>
        <v>0</v>
      </c>
      <c r="MFG107" s="4">
        <f>'[1] Sur '!MFG142</f>
        <v>0</v>
      </c>
      <c r="MFH107" s="4">
        <f>'[1] Sur '!MFH142</f>
        <v>0</v>
      </c>
      <c r="MFI107" s="4">
        <f>'[1] Sur '!MFI142</f>
        <v>0</v>
      </c>
      <c r="MFJ107" s="4">
        <f>'[1] Sur '!MFJ142</f>
        <v>0</v>
      </c>
      <c r="MFK107" s="4">
        <f>'[1] Sur '!MFK142</f>
        <v>0</v>
      </c>
      <c r="MFL107" s="4">
        <f>'[1] Sur '!MFL142</f>
        <v>0</v>
      </c>
      <c r="MFM107" s="4">
        <f>'[1] Sur '!MFM142</f>
        <v>0</v>
      </c>
      <c r="MFN107" s="4">
        <f>'[1] Sur '!MFN142</f>
        <v>0</v>
      </c>
      <c r="MFO107" s="4">
        <f>'[1] Sur '!MFO142</f>
        <v>0</v>
      </c>
      <c r="MFP107" s="4">
        <f>'[1] Sur '!MFP142</f>
        <v>0</v>
      </c>
      <c r="MFQ107" s="4">
        <f>'[1] Sur '!MFQ142</f>
        <v>0</v>
      </c>
      <c r="MFR107" s="4">
        <f>'[1] Sur '!MFR142</f>
        <v>0</v>
      </c>
      <c r="MFS107" s="4">
        <f>'[1] Sur '!MFS142</f>
        <v>0</v>
      </c>
      <c r="MFT107" s="4">
        <f>'[1] Sur '!MFT142</f>
        <v>0</v>
      </c>
      <c r="MFU107" s="4">
        <f>'[1] Sur '!MFU142</f>
        <v>0</v>
      </c>
      <c r="MFV107" s="4">
        <f>'[1] Sur '!MFV142</f>
        <v>0</v>
      </c>
      <c r="MFW107" s="4">
        <f>'[1] Sur '!MFW142</f>
        <v>0</v>
      </c>
      <c r="MFX107" s="4">
        <f>'[1] Sur '!MFX142</f>
        <v>0</v>
      </c>
      <c r="MFY107" s="4">
        <f>'[1] Sur '!MFY142</f>
        <v>0</v>
      </c>
      <c r="MFZ107" s="4">
        <f>'[1] Sur '!MFZ142</f>
        <v>0</v>
      </c>
      <c r="MGA107" s="4">
        <f>'[1] Sur '!MGA142</f>
        <v>0</v>
      </c>
      <c r="MGB107" s="4">
        <f>'[1] Sur '!MGB142</f>
        <v>0</v>
      </c>
      <c r="MGC107" s="4">
        <f>'[1] Sur '!MGC142</f>
        <v>0</v>
      </c>
      <c r="MGD107" s="4">
        <f>'[1] Sur '!MGD142</f>
        <v>0</v>
      </c>
      <c r="MGE107" s="4">
        <f>'[1] Sur '!MGE142</f>
        <v>0</v>
      </c>
      <c r="MGF107" s="4">
        <f>'[1] Sur '!MGF142</f>
        <v>0</v>
      </c>
      <c r="MGG107" s="4">
        <f>'[1] Sur '!MGG142</f>
        <v>0</v>
      </c>
      <c r="MGH107" s="4">
        <f>'[1] Sur '!MGH142</f>
        <v>0</v>
      </c>
      <c r="MGI107" s="4">
        <f>'[1] Sur '!MGI142</f>
        <v>0</v>
      </c>
      <c r="MGJ107" s="4">
        <f>'[1] Sur '!MGJ142</f>
        <v>0</v>
      </c>
      <c r="MGK107" s="4">
        <f>'[1] Sur '!MGK142</f>
        <v>0</v>
      </c>
      <c r="MGL107" s="4">
        <f>'[1] Sur '!MGL142</f>
        <v>0</v>
      </c>
      <c r="MGM107" s="4">
        <f>'[1] Sur '!MGM142</f>
        <v>0</v>
      </c>
      <c r="MGN107" s="4">
        <f>'[1] Sur '!MGN142</f>
        <v>0</v>
      </c>
      <c r="MGO107" s="4">
        <f>'[1] Sur '!MGO142</f>
        <v>0</v>
      </c>
      <c r="MGP107" s="4">
        <f>'[1] Sur '!MGP142</f>
        <v>0</v>
      </c>
      <c r="MGQ107" s="4">
        <f>'[1] Sur '!MGQ142</f>
        <v>0</v>
      </c>
      <c r="MGR107" s="4">
        <f>'[1] Sur '!MGR142</f>
        <v>0</v>
      </c>
      <c r="MGS107" s="4">
        <f>'[1] Sur '!MGS142</f>
        <v>0</v>
      </c>
      <c r="MGT107" s="4">
        <f>'[1] Sur '!MGT142</f>
        <v>0</v>
      </c>
      <c r="MGU107" s="4">
        <f>'[1] Sur '!MGU142</f>
        <v>0</v>
      </c>
      <c r="MGV107" s="4">
        <f>'[1] Sur '!MGV142</f>
        <v>0</v>
      </c>
      <c r="MGW107" s="4">
        <f>'[1] Sur '!MGW142</f>
        <v>0</v>
      </c>
      <c r="MGX107" s="4">
        <f>'[1] Sur '!MGX142</f>
        <v>0</v>
      </c>
      <c r="MGY107" s="4">
        <f>'[1] Sur '!MGY142</f>
        <v>0</v>
      </c>
      <c r="MGZ107" s="4">
        <f>'[1] Sur '!MGZ142</f>
        <v>0</v>
      </c>
      <c r="MHA107" s="4">
        <f>'[1] Sur '!MHA142</f>
        <v>0</v>
      </c>
      <c r="MHB107" s="4">
        <f>'[1] Sur '!MHB142</f>
        <v>0</v>
      </c>
      <c r="MHC107" s="4">
        <f>'[1] Sur '!MHC142</f>
        <v>0</v>
      </c>
      <c r="MHD107" s="4">
        <f>'[1] Sur '!MHD142</f>
        <v>0</v>
      </c>
      <c r="MHE107" s="4">
        <f>'[1] Sur '!MHE142</f>
        <v>0</v>
      </c>
      <c r="MHF107" s="4">
        <f>'[1] Sur '!MHF142</f>
        <v>0</v>
      </c>
      <c r="MHG107" s="4">
        <f>'[1] Sur '!MHG142</f>
        <v>0</v>
      </c>
      <c r="MHH107" s="4">
        <f>'[1] Sur '!MHH142</f>
        <v>0</v>
      </c>
      <c r="MHI107" s="4">
        <f>'[1] Sur '!MHI142</f>
        <v>0</v>
      </c>
      <c r="MHJ107" s="4">
        <f>'[1] Sur '!MHJ142</f>
        <v>0</v>
      </c>
      <c r="MHK107" s="4">
        <f>'[1] Sur '!MHK142</f>
        <v>0</v>
      </c>
      <c r="MHL107" s="4">
        <f>'[1] Sur '!MHL142</f>
        <v>0</v>
      </c>
      <c r="MHM107" s="4">
        <f>'[1] Sur '!MHM142</f>
        <v>0</v>
      </c>
      <c r="MHN107" s="4">
        <f>'[1] Sur '!MHN142</f>
        <v>0</v>
      </c>
      <c r="MHO107" s="4">
        <f>'[1] Sur '!MHO142</f>
        <v>0</v>
      </c>
      <c r="MHP107" s="4">
        <f>'[1] Sur '!MHP142</f>
        <v>0</v>
      </c>
      <c r="MHQ107" s="4">
        <f>'[1] Sur '!MHQ142</f>
        <v>0</v>
      </c>
      <c r="MHR107" s="4">
        <f>'[1] Sur '!MHR142</f>
        <v>0</v>
      </c>
      <c r="MHS107" s="4">
        <f>'[1] Sur '!MHS142</f>
        <v>0</v>
      </c>
      <c r="MHT107" s="4">
        <f>'[1] Sur '!MHT142</f>
        <v>0</v>
      </c>
      <c r="MHU107" s="4">
        <f>'[1] Sur '!MHU142</f>
        <v>0</v>
      </c>
      <c r="MHV107" s="4">
        <f>'[1] Sur '!MHV142</f>
        <v>0</v>
      </c>
      <c r="MHW107" s="4">
        <f>'[1] Sur '!MHW142</f>
        <v>0</v>
      </c>
      <c r="MHX107" s="4">
        <f>'[1] Sur '!MHX142</f>
        <v>0</v>
      </c>
      <c r="MHY107" s="4">
        <f>'[1] Sur '!MHY142</f>
        <v>0</v>
      </c>
      <c r="MHZ107" s="4">
        <f>'[1] Sur '!MHZ142</f>
        <v>0</v>
      </c>
      <c r="MIA107" s="4">
        <f>'[1] Sur '!MIA142</f>
        <v>0</v>
      </c>
      <c r="MIB107" s="4">
        <f>'[1] Sur '!MIB142</f>
        <v>0</v>
      </c>
      <c r="MIC107" s="4">
        <f>'[1] Sur '!MIC142</f>
        <v>0</v>
      </c>
      <c r="MID107" s="4">
        <f>'[1] Sur '!MID142</f>
        <v>0</v>
      </c>
      <c r="MIE107" s="4">
        <f>'[1] Sur '!MIE142</f>
        <v>0</v>
      </c>
      <c r="MIF107" s="4">
        <f>'[1] Sur '!MIF142</f>
        <v>0</v>
      </c>
      <c r="MIG107" s="4">
        <f>'[1] Sur '!MIG142</f>
        <v>0</v>
      </c>
      <c r="MIH107" s="4">
        <f>'[1] Sur '!MIH142</f>
        <v>0</v>
      </c>
      <c r="MII107" s="4">
        <f>'[1] Sur '!MII142</f>
        <v>0</v>
      </c>
      <c r="MIJ107" s="4">
        <f>'[1] Sur '!MIJ142</f>
        <v>0</v>
      </c>
      <c r="MIK107" s="4">
        <f>'[1] Sur '!MIK142</f>
        <v>0</v>
      </c>
      <c r="MIL107" s="4">
        <f>'[1] Sur '!MIL142</f>
        <v>0</v>
      </c>
      <c r="MIM107" s="4">
        <f>'[1] Sur '!MIM142</f>
        <v>0</v>
      </c>
      <c r="MIN107" s="4">
        <f>'[1] Sur '!MIN142</f>
        <v>0</v>
      </c>
      <c r="MIO107" s="4">
        <f>'[1] Sur '!MIO142</f>
        <v>0</v>
      </c>
      <c r="MIP107" s="4">
        <f>'[1] Sur '!MIP142</f>
        <v>0</v>
      </c>
      <c r="MIQ107" s="4">
        <f>'[1] Sur '!MIQ142</f>
        <v>0</v>
      </c>
      <c r="MIR107" s="4">
        <f>'[1] Sur '!MIR142</f>
        <v>0</v>
      </c>
      <c r="MIS107" s="4">
        <f>'[1] Sur '!MIS142</f>
        <v>0</v>
      </c>
      <c r="MIT107" s="4">
        <f>'[1] Sur '!MIT142</f>
        <v>0</v>
      </c>
      <c r="MIU107" s="4">
        <f>'[1] Sur '!MIU142</f>
        <v>0</v>
      </c>
      <c r="MIV107" s="4">
        <f>'[1] Sur '!MIV142</f>
        <v>0</v>
      </c>
      <c r="MIW107" s="4">
        <f>'[1] Sur '!MIW142</f>
        <v>0</v>
      </c>
      <c r="MIX107" s="4">
        <f>'[1] Sur '!MIX142</f>
        <v>0</v>
      </c>
      <c r="MIY107" s="4">
        <f>'[1] Sur '!MIY142</f>
        <v>0</v>
      </c>
      <c r="MIZ107" s="4">
        <f>'[1] Sur '!MIZ142</f>
        <v>0</v>
      </c>
      <c r="MJA107" s="4">
        <f>'[1] Sur '!MJA142</f>
        <v>0</v>
      </c>
      <c r="MJB107" s="4">
        <f>'[1] Sur '!MJB142</f>
        <v>0</v>
      </c>
      <c r="MJC107" s="4">
        <f>'[1] Sur '!MJC142</f>
        <v>0</v>
      </c>
      <c r="MJD107" s="4">
        <f>'[1] Sur '!MJD142</f>
        <v>0</v>
      </c>
      <c r="MJE107" s="4">
        <f>'[1] Sur '!MJE142</f>
        <v>0</v>
      </c>
      <c r="MJF107" s="4">
        <f>'[1] Sur '!MJF142</f>
        <v>0</v>
      </c>
      <c r="MJG107" s="4">
        <f>'[1] Sur '!MJG142</f>
        <v>0</v>
      </c>
      <c r="MJH107" s="4">
        <f>'[1] Sur '!MJH142</f>
        <v>0</v>
      </c>
      <c r="MJI107" s="4">
        <f>'[1] Sur '!MJI142</f>
        <v>0</v>
      </c>
      <c r="MJJ107" s="4">
        <f>'[1] Sur '!MJJ142</f>
        <v>0</v>
      </c>
      <c r="MJK107" s="4">
        <f>'[1] Sur '!MJK142</f>
        <v>0</v>
      </c>
      <c r="MJL107" s="4">
        <f>'[1] Sur '!MJL142</f>
        <v>0</v>
      </c>
      <c r="MJM107" s="4">
        <f>'[1] Sur '!MJM142</f>
        <v>0</v>
      </c>
      <c r="MJN107" s="4">
        <f>'[1] Sur '!MJN142</f>
        <v>0</v>
      </c>
      <c r="MJO107" s="4">
        <f>'[1] Sur '!MJO142</f>
        <v>0</v>
      </c>
      <c r="MJP107" s="4">
        <f>'[1] Sur '!MJP142</f>
        <v>0</v>
      </c>
      <c r="MJQ107" s="4">
        <f>'[1] Sur '!MJQ142</f>
        <v>0</v>
      </c>
      <c r="MJR107" s="4">
        <f>'[1] Sur '!MJR142</f>
        <v>0</v>
      </c>
      <c r="MJS107" s="4">
        <f>'[1] Sur '!MJS142</f>
        <v>0</v>
      </c>
      <c r="MJT107" s="4">
        <f>'[1] Sur '!MJT142</f>
        <v>0</v>
      </c>
      <c r="MJU107" s="4">
        <f>'[1] Sur '!MJU142</f>
        <v>0</v>
      </c>
      <c r="MJV107" s="4">
        <f>'[1] Sur '!MJV142</f>
        <v>0</v>
      </c>
      <c r="MJW107" s="4">
        <f>'[1] Sur '!MJW142</f>
        <v>0</v>
      </c>
      <c r="MJX107" s="4">
        <f>'[1] Sur '!MJX142</f>
        <v>0</v>
      </c>
      <c r="MJY107" s="4">
        <f>'[1] Sur '!MJY142</f>
        <v>0</v>
      </c>
      <c r="MJZ107" s="4">
        <f>'[1] Sur '!MJZ142</f>
        <v>0</v>
      </c>
      <c r="MKA107" s="4">
        <f>'[1] Sur '!MKA142</f>
        <v>0</v>
      </c>
      <c r="MKB107" s="4">
        <f>'[1] Sur '!MKB142</f>
        <v>0</v>
      </c>
      <c r="MKC107" s="4">
        <f>'[1] Sur '!MKC142</f>
        <v>0</v>
      </c>
      <c r="MKD107" s="4">
        <f>'[1] Sur '!MKD142</f>
        <v>0</v>
      </c>
      <c r="MKE107" s="4">
        <f>'[1] Sur '!MKE142</f>
        <v>0</v>
      </c>
      <c r="MKF107" s="4">
        <f>'[1] Sur '!MKF142</f>
        <v>0</v>
      </c>
      <c r="MKG107" s="4">
        <f>'[1] Sur '!MKG142</f>
        <v>0</v>
      </c>
      <c r="MKH107" s="4">
        <f>'[1] Sur '!MKH142</f>
        <v>0</v>
      </c>
      <c r="MKI107" s="4">
        <f>'[1] Sur '!MKI142</f>
        <v>0</v>
      </c>
      <c r="MKJ107" s="4">
        <f>'[1] Sur '!MKJ142</f>
        <v>0</v>
      </c>
      <c r="MKK107" s="4">
        <f>'[1] Sur '!MKK142</f>
        <v>0</v>
      </c>
      <c r="MKL107" s="4">
        <f>'[1] Sur '!MKL142</f>
        <v>0</v>
      </c>
      <c r="MKM107" s="4">
        <f>'[1] Sur '!MKM142</f>
        <v>0</v>
      </c>
      <c r="MKN107" s="4">
        <f>'[1] Sur '!MKN142</f>
        <v>0</v>
      </c>
      <c r="MKO107" s="4">
        <f>'[1] Sur '!MKO142</f>
        <v>0</v>
      </c>
      <c r="MKP107" s="4">
        <f>'[1] Sur '!MKP142</f>
        <v>0</v>
      </c>
      <c r="MKQ107" s="4">
        <f>'[1] Sur '!MKQ142</f>
        <v>0</v>
      </c>
      <c r="MKR107" s="4">
        <f>'[1] Sur '!MKR142</f>
        <v>0</v>
      </c>
      <c r="MKS107" s="4">
        <f>'[1] Sur '!MKS142</f>
        <v>0</v>
      </c>
      <c r="MKT107" s="4">
        <f>'[1] Sur '!MKT142</f>
        <v>0</v>
      </c>
      <c r="MKU107" s="4">
        <f>'[1] Sur '!MKU142</f>
        <v>0</v>
      </c>
      <c r="MKV107" s="4">
        <f>'[1] Sur '!MKV142</f>
        <v>0</v>
      </c>
      <c r="MKW107" s="4">
        <f>'[1] Sur '!MKW142</f>
        <v>0</v>
      </c>
      <c r="MKX107" s="4">
        <f>'[1] Sur '!MKX142</f>
        <v>0</v>
      </c>
      <c r="MKY107" s="4">
        <f>'[1] Sur '!MKY142</f>
        <v>0</v>
      </c>
      <c r="MKZ107" s="4">
        <f>'[1] Sur '!MKZ142</f>
        <v>0</v>
      </c>
      <c r="MLA107" s="4">
        <f>'[1] Sur '!MLA142</f>
        <v>0</v>
      </c>
      <c r="MLB107" s="4">
        <f>'[1] Sur '!MLB142</f>
        <v>0</v>
      </c>
      <c r="MLC107" s="4">
        <f>'[1] Sur '!MLC142</f>
        <v>0</v>
      </c>
      <c r="MLD107" s="4">
        <f>'[1] Sur '!MLD142</f>
        <v>0</v>
      </c>
      <c r="MLE107" s="4">
        <f>'[1] Sur '!MLE142</f>
        <v>0</v>
      </c>
      <c r="MLF107" s="4">
        <f>'[1] Sur '!MLF142</f>
        <v>0</v>
      </c>
      <c r="MLG107" s="4">
        <f>'[1] Sur '!MLG142</f>
        <v>0</v>
      </c>
      <c r="MLH107" s="4">
        <f>'[1] Sur '!MLH142</f>
        <v>0</v>
      </c>
      <c r="MLI107" s="4">
        <f>'[1] Sur '!MLI142</f>
        <v>0</v>
      </c>
      <c r="MLJ107" s="4">
        <f>'[1] Sur '!MLJ142</f>
        <v>0</v>
      </c>
      <c r="MLK107" s="4">
        <f>'[1] Sur '!MLK142</f>
        <v>0</v>
      </c>
      <c r="MLL107" s="4">
        <f>'[1] Sur '!MLL142</f>
        <v>0</v>
      </c>
      <c r="MLM107" s="4">
        <f>'[1] Sur '!MLM142</f>
        <v>0</v>
      </c>
      <c r="MLN107" s="4">
        <f>'[1] Sur '!MLN142</f>
        <v>0</v>
      </c>
      <c r="MLO107" s="4">
        <f>'[1] Sur '!MLO142</f>
        <v>0</v>
      </c>
      <c r="MLP107" s="4">
        <f>'[1] Sur '!MLP142</f>
        <v>0</v>
      </c>
      <c r="MLQ107" s="4">
        <f>'[1] Sur '!MLQ142</f>
        <v>0</v>
      </c>
      <c r="MLR107" s="4">
        <f>'[1] Sur '!MLR142</f>
        <v>0</v>
      </c>
      <c r="MLS107" s="4">
        <f>'[1] Sur '!MLS142</f>
        <v>0</v>
      </c>
      <c r="MLT107" s="4">
        <f>'[1] Sur '!MLT142</f>
        <v>0</v>
      </c>
      <c r="MLU107" s="4">
        <f>'[1] Sur '!MLU142</f>
        <v>0</v>
      </c>
      <c r="MLV107" s="4">
        <f>'[1] Sur '!MLV142</f>
        <v>0</v>
      </c>
      <c r="MLW107" s="4">
        <f>'[1] Sur '!MLW142</f>
        <v>0</v>
      </c>
      <c r="MLX107" s="4">
        <f>'[1] Sur '!MLX142</f>
        <v>0</v>
      </c>
      <c r="MLY107" s="4">
        <f>'[1] Sur '!MLY142</f>
        <v>0</v>
      </c>
      <c r="MLZ107" s="4">
        <f>'[1] Sur '!MLZ142</f>
        <v>0</v>
      </c>
      <c r="MMA107" s="4">
        <f>'[1] Sur '!MMA142</f>
        <v>0</v>
      </c>
      <c r="MMB107" s="4">
        <f>'[1] Sur '!MMB142</f>
        <v>0</v>
      </c>
      <c r="MMC107" s="4">
        <f>'[1] Sur '!MMC142</f>
        <v>0</v>
      </c>
      <c r="MMD107" s="4">
        <f>'[1] Sur '!MMD142</f>
        <v>0</v>
      </c>
      <c r="MME107" s="4">
        <f>'[1] Sur '!MME142</f>
        <v>0</v>
      </c>
      <c r="MMF107" s="4">
        <f>'[1] Sur '!MMF142</f>
        <v>0</v>
      </c>
      <c r="MMG107" s="4">
        <f>'[1] Sur '!MMG142</f>
        <v>0</v>
      </c>
      <c r="MMH107" s="4">
        <f>'[1] Sur '!MMH142</f>
        <v>0</v>
      </c>
      <c r="MMI107" s="4">
        <f>'[1] Sur '!MMI142</f>
        <v>0</v>
      </c>
      <c r="MMJ107" s="4">
        <f>'[1] Sur '!MMJ142</f>
        <v>0</v>
      </c>
      <c r="MMK107" s="4">
        <f>'[1] Sur '!MMK142</f>
        <v>0</v>
      </c>
      <c r="MML107" s="4">
        <f>'[1] Sur '!MML142</f>
        <v>0</v>
      </c>
      <c r="MMM107" s="4">
        <f>'[1] Sur '!MMM142</f>
        <v>0</v>
      </c>
      <c r="MMN107" s="4">
        <f>'[1] Sur '!MMN142</f>
        <v>0</v>
      </c>
      <c r="MMO107" s="4">
        <f>'[1] Sur '!MMO142</f>
        <v>0</v>
      </c>
      <c r="MMP107" s="4">
        <f>'[1] Sur '!MMP142</f>
        <v>0</v>
      </c>
      <c r="MMQ107" s="4">
        <f>'[1] Sur '!MMQ142</f>
        <v>0</v>
      </c>
      <c r="MMR107" s="4">
        <f>'[1] Sur '!MMR142</f>
        <v>0</v>
      </c>
      <c r="MMS107" s="4">
        <f>'[1] Sur '!MMS142</f>
        <v>0</v>
      </c>
      <c r="MMT107" s="4">
        <f>'[1] Sur '!MMT142</f>
        <v>0</v>
      </c>
      <c r="MMU107" s="4">
        <f>'[1] Sur '!MMU142</f>
        <v>0</v>
      </c>
      <c r="MMV107" s="4">
        <f>'[1] Sur '!MMV142</f>
        <v>0</v>
      </c>
      <c r="MMW107" s="4">
        <f>'[1] Sur '!MMW142</f>
        <v>0</v>
      </c>
      <c r="MMX107" s="4">
        <f>'[1] Sur '!MMX142</f>
        <v>0</v>
      </c>
      <c r="MMY107" s="4">
        <f>'[1] Sur '!MMY142</f>
        <v>0</v>
      </c>
      <c r="MMZ107" s="4">
        <f>'[1] Sur '!MMZ142</f>
        <v>0</v>
      </c>
      <c r="MNA107" s="4">
        <f>'[1] Sur '!MNA142</f>
        <v>0</v>
      </c>
      <c r="MNB107" s="4">
        <f>'[1] Sur '!MNB142</f>
        <v>0</v>
      </c>
      <c r="MNC107" s="4">
        <f>'[1] Sur '!MNC142</f>
        <v>0</v>
      </c>
      <c r="MND107" s="4">
        <f>'[1] Sur '!MND142</f>
        <v>0</v>
      </c>
      <c r="MNE107" s="4">
        <f>'[1] Sur '!MNE142</f>
        <v>0</v>
      </c>
      <c r="MNF107" s="4">
        <f>'[1] Sur '!MNF142</f>
        <v>0</v>
      </c>
      <c r="MNG107" s="4">
        <f>'[1] Sur '!MNG142</f>
        <v>0</v>
      </c>
      <c r="MNH107" s="4">
        <f>'[1] Sur '!MNH142</f>
        <v>0</v>
      </c>
      <c r="MNI107" s="4">
        <f>'[1] Sur '!MNI142</f>
        <v>0</v>
      </c>
      <c r="MNJ107" s="4">
        <f>'[1] Sur '!MNJ142</f>
        <v>0</v>
      </c>
      <c r="MNK107" s="4">
        <f>'[1] Sur '!MNK142</f>
        <v>0</v>
      </c>
      <c r="MNL107" s="4">
        <f>'[1] Sur '!MNL142</f>
        <v>0</v>
      </c>
      <c r="MNM107" s="4">
        <f>'[1] Sur '!MNM142</f>
        <v>0</v>
      </c>
      <c r="MNN107" s="4">
        <f>'[1] Sur '!MNN142</f>
        <v>0</v>
      </c>
      <c r="MNO107" s="4">
        <f>'[1] Sur '!MNO142</f>
        <v>0</v>
      </c>
      <c r="MNP107" s="4">
        <f>'[1] Sur '!MNP142</f>
        <v>0</v>
      </c>
      <c r="MNQ107" s="4">
        <f>'[1] Sur '!MNQ142</f>
        <v>0</v>
      </c>
      <c r="MNR107" s="4">
        <f>'[1] Sur '!MNR142</f>
        <v>0</v>
      </c>
      <c r="MNS107" s="4">
        <f>'[1] Sur '!MNS142</f>
        <v>0</v>
      </c>
      <c r="MNT107" s="4">
        <f>'[1] Sur '!MNT142</f>
        <v>0</v>
      </c>
      <c r="MNU107" s="4">
        <f>'[1] Sur '!MNU142</f>
        <v>0</v>
      </c>
      <c r="MNV107" s="4">
        <f>'[1] Sur '!MNV142</f>
        <v>0</v>
      </c>
      <c r="MNW107" s="4">
        <f>'[1] Sur '!MNW142</f>
        <v>0</v>
      </c>
      <c r="MNX107" s="4">
        <f>'[1] Sur '!MNX142</f>
        <v>0</v>
      </c>
      <c r="MNY107" s="4">
        <f>'[1] Sur '!MNY142</f>
        <v>0</v>
      </c>
      <c r="MNZ107" s="4">
        <f>'[1] Sur '!MNZ142</f>
        <v>0</v>
      </c>
      <c r="MOA107" s="4">
        <f>'[1] Sur '!MOA142</f>
        <v>0</v>
      </c>
      <c r="MOB107" s="4">
        <f>'[1] Sur '!MOB142</f>
        <v>0</v>
      </c>
      <c r="MOC107" s="4">
        <f>'[1] Sur '!MOC142</f>
        <v>0</v>
      </c>
      <c r="MOD107" s="4">
        <f>'[1] Sur '!MOD142</f>
        <v>0</v>
      </c>
      <c r="MOE107" s="4">
        <f>'[1] Sur '!MOE142</f>
        <v>0</v>
      </c>
      <c r="MOF107" s="4">
        <f>'[1] Sur '!MOF142</f>
        <v>0</v>
      </c>
      <c r="MOG107" s="4">
        <f>'[1] Sur '!MOG142</f>
        <v>0</v>
      </c>
      <c r="MOH107" s="4">
        <f>'[1] Sur '!MOH142</f>
        <v>0</v>
      </c>
      <c r="MOI107" s="4">
        <f>'[1] Sur '!MOI142</f>
        <v>0</v>
      </c>
      <c r="MOJ107" s="4">
        <f>'[1] Sur '!MOJ142</f>
        <v>0</v>
      </c>
      <c r="MOK107" s="4">
        <f>'[1] Sur '!MOK142</f>
        <v>0</v>
      </c>
      <c r="MOL107" s="4">
        <f>'[1] Sur '!MOL142</f>
        <v>0</v>
      </c>
      <c r="MOM107" s="4">
        <f>'[1] Sur '!MOM142</f>
        <v>0</v>
      </c>
      <c r="MON107" s="4">
        <f>'[1] Sur '!MON142</f>
        <v>0</v>
      </c>
      <c r="MOO107" s="4">
        <f>'[1] Sur '!MOO142</f>
        <v>0</v>
      </c>
      <c r="MOP107" s="4">
        <f>'[1] Sur '!MOP142</f>
        <v>0</v>
      </c>
      <c r="MOQ107" s="4">
        <f>'[1] Sur '!MOQ142</f>
        <v>0</v>
      </c>
      <c r="MOR107" s="4">
        <f>'[1] Sur '!MOR142</f>
        <v>0</v>
      </c>
      <c r="MOS107" s="4">
        <f>'[1] Sur '!MOS142</f>
        <v>0</v>
      </c>
      <c r="MOT107" s="4">
        <f>'[1] Sur '!MOT142</f>
        <v>0</v>
      </c>
      <c r="MOU107" s="4">
        <f>'[1] Sur '!MOU142</f>
        <v>0</v>
      </c>
      <c r="MOV107" s="4">
        <f>'[1] Sur '!MOV142</f>
        <v>0</v>
      </c>
      <c r="MOW107" s="4">
        <f>'[1] Sur '!MOW142</f>
        <v>0</v>
      </c>
      <c r="MOX107" s="4">
        <f>'[1] Sur '!MOX142</f>
        <v>0</v>
      </c>
      <c r="MOY107" s="4">
        <f>'[1] Sur '!MOY142</f>
        <v>0</v>
      </c>
      <c r="MOZ107" s="4">
        <f>'[1] Sur '!MOZ142</f>
        <v>0</v>
      </c>
      <c r="MPA107" s="4">
        <f>'[1] Sur '!MPA142</f>
        <v>0</v>
      </c>
      <c r="MPB107" s="4">
        <f>'[1] Sur '!MPB142</f>
        <v>0</v>
      </c>
      <c r="MPC107" s="4">
        <f>'[1] Sur '!MPC142</f>
        <v>0</v>
      </c>
      <c r="MPD107" s="4">
        <f>'[1] Sur '!MPD142</f>
        <v>0</v>
      </c>
      <c r="MPE107" s="4">
        <f>'[1] Sur '!MPE142</f>
        <v>0</v>
      </c>
      <c r="MPF107" s="4">
        <f>'[1] Sur '!MPF142</f>
        <v>0</v>
      </c>
      <c r="MPG107" s="4">
        <f>'[1] Sur '!MPG142</f>
        <v>0</v>
      </c>
      <c r="MPH107" s="4">
        <f>'[1] Sur '!MPH142</f>
        <v>0</v>
      </c>
      <c r="MPI107" s="4">
        <f>'[1] Sur '!MPI142</f>
        <v>0</v>
      </c>
      <c r="MPJ107" s="4">
        <f>'[1] Sur '!MPJ142</f>
        <v>0</v>
      </c>
      <c r="MPK107" s="4">
        <f>'[1] Sur '!MPK142</f>
        <v>0</v>
      </c>
      <c r="MPL107" s="4">
        <f>'[1] Sur '!MPL142</f>
        <v>0</v>
      </c>
      <c r="MPM107" s="4">
        <f>'[1] Sur '!MPM142</f>
        <v>0</v>
      </c>
      <c r="MPN107" s="4">
        <f>'[1] Sur '!MPN142</f>
        <v>0</v>
      </c>
      <c r="MPO107" s="4">
        <f>'[1] Sur '!MPO142</f>
        <v>0</v>
      </c>
      <c r="MPP107" s="4">
        <f>'[1] Sur '!MPP142</f>
        <v>0</v>
      </c>
      <c r="MPQ107" s="4">
        <f>'[1] Sur '!MPQ142</f>
        <v>0</v>
      </c>
      <c r="MPR107" s="4">
        <f>'[1] Sur '!MPR142</f>
        <v>0</v>
      </c>
      <c r="MPS107" s="4">
        <f>'[1] Sur '!MPS142</f>
        <v>0</v>
      </c>
      <c r="MPT107" s="4">
        <f>'[1] Sur '!MPT142</f>
        <v>0</v>
      </c>
      <c r="MPU107" s="4">
        <f>'[1] Sur '!MPU142</f>
        <v>0</v>
      </c>
      <c r="MPV107" s="4">
        <f>'[1] Sur '!MPV142</f>
        <v>0</v>
      </c>
      <c r="MPW107" s="4">
        <f>'[1] Sur '!MPW142</f>
        <v>0</v>
      </c>
      <c r="MPX107" s="4">
        <f>'[1] Sur '!MPX142</f>
        <v>0</v>
      </c>
      <c r="MPY107" s="4">
        <f>'[1] Sur '!MPY142</f>
        <v>0</v>
      </c>
      <c r="MPZ107" s="4">
        <f>'[1] Sur '!MPZ142</f>
        <v>0</v>
      </c>
      <c r="MQA107" s="4">
        <f>'[1] Sur '!MQA142</f>
        <v>0</v>
      </c>
      <c r="MQB107" s="4">
        <f>'[1] Sur '!MQB142</f>
        <v>0</v>
      </c>
      <c r="MQC107" s="4">
        <f>'[1] Sur '!MQC142</f>
        <v>0</v>
      </c>
      <c r="MQD107" s="4">
        <f>'[1] Sur '!MQD142</f>
        <v>0</v>
      </c>
      <c r="MQE107" s="4">
        <f>'[1] Sur '!MQE142</f>
        <v>0</v>
      </c>
      <c r="MQF107" s="4">
        <f>'[1] Sur '!MQF142</f>
        <v>0</v>
      </c>
      <c r="MQG107" s="4">
        <f>'[1] Sur '!MQG142</f>
        <v>0</v>
      </c>
      <c r="MQH107" s="4">
        <f>'[1] Sur '!MQH142</f>
        <v>0</v>
      </c>
      <c r="MQI107" s="4">
        <f>'[1] Sur '!MQI142</f>
        <v>0</v>
      </c>
      <c r="MQJ107" s="4">
        <f>'[1] Sur '!MQJ142</f>
        <v>0</v>
      </c>
      <c r="MQK107" s="4">
        <f>'[1] Sur '!MQK142</f>
        <v>0</v>
      </c>
      <c r="MQL107" s="4">
        <f>'[1] Sur '!MQL142</f>
        <v>0</v>
      </c>
      <c r="MQM107" s="4">
        <f>'[1] Sur '!MQM142</f>
        <v>0</v>
      </c>
      <c r="MQN107" s="4">
        <f>'[1] Sur '!MQN142</f>
        <v>0</v>
      </c>
      <c r="MQO107" s="4">
        <f>'[1] Sur '!MQO142</f>
        <v>0</v>
      </c>
      <c r="MQP107" s="4">
        <f>'[1] Sur '!MQP142</f>
        <v>0</v>
      </c>
      <c r="MQQ107" s="4">
        <f>'[1] Sur '!MQQ142</f>
        <v>0</v>
      </c>
      <c r="MQR107" s="4">
        <f>'[1] Sur '!MQR142</f>
        <v>0</v>
      </c>
      <c r="MQS107" s="4">
        <f>'[1] Sur '!MQS142</f>
        <v>0</v>
      </c>
      <c r="MQT107" s="4">
        <f>'[1] Sur '!MQT142</f>
        <v>0</v>
      </c>
      <c r="MQU107" s="4">
        <f>'[1] Sur '!MQU142</f>
        <v>0</v>
      </c>
      <c r="MQV107" s="4">
        <f>'[1] Sur '!MQV142</f>
        <v>0</v>
      </c>
      <c r="MQW107" s="4">
        <f>'[1] Sur '!MQW142</f>
        <v>0</v>
      </c>
      <c r="MQX107" s="4">
        <f>'[1] Sur '!MQX142</f>
        <v>0</v>
      </c>
      <c r="MQY107" s="4">
        <f>'[1] Sur '!MQY142</f>
        <v>0</v>
      </c>
      <c r="MQZ107" s="4">
        <f>'[1] Sur '!MQZ142</f>
        <v>0</v>
      </c>
      <c r="MRA107" s="4">
        <f>'[1] Sur '!MRA142</f>
        <v>0</v>
      </c>
      <c r="MRB107" s="4">
        <f>'[1] Sur '!MRB142</f>
        <v>0</v>
      </c>
      <c r="MRC107" s="4">
        <f>'[1] Sur '!MRC142</f>
        <v>0</v>
      </c>
      <c r="MRD107" s="4">
        <f>'[1] Sur '!MRD142</f>
        <v>0</v>
      </c>
      <c r="MRE107" s="4">
        <f>'[1] Sur '!MRE142</f>
        <v>0</v>
      </c>
      <c r="MRF107" s="4">
        <f>'[1] Sur '!MRF142</f>
        <v>0</v>
      </c>
      <c r="MRG107" s="4">
        <f>'[1] Sur '!MRG142</f>
        <v>0</v>
      </c>
      <c r="MRH107" s="4">
        <f>'[1] Sur '!MRH142</f>
        <v>0</v>
      </c>
      <c r="MRI107" s="4">
        <f>'[1] Sur '!MRI142</f>
        <v>0</v>
      </c>
      <c r="MRJ107" s="4">
        <f>'[1] Sur '!MRJ142</f>
        <v>0</v>
      </c>
      <c r="MRK107" s="4">
        <f>'[1] Sur '!MRK142</f>
        <v>0</v>
      </c>
      <c r="MRL107" s="4">
        <f>'[1] Sur '!MRL142</f>
        <v>0</v>
      </c>
      <c r="MRM107" s="4">
        <f>'[1] Sur '!MRM142</f>
        <v>0</v>
      </c>
      <c r="MRN107" s="4">
        <f>'[1] Sur '!MRN142</f>
        <v>0</v>
      </c>
      <c r="MRO107" s="4">
        <f>'[1] Sur '!MRO142</f>
        <v>0</v>
      </c>
      <c r="MRP107" s="4">
        <f>'[1] Sur '!MRP142</f>
        <v>0</v>
      </c>
      <c r="MRQ107" s="4">
        <f>'[1] Sur '!MRQ142</f>
        <v>0</v>
      </c>
      <c r="MRR107" s="4">
        <f>'[1] Sur '!MRR142</f>
        <v>0</v>
      </c>
      <c r="MRS107" s="4">
        <f>'[1] Sur '!MRS142</f>
        <v>0</v>
      </c>
      <c r="MRT107" s="4">
        <f>'[1] Sur '!MRT142</f>
        <v>0</v>
      </c>
      <c r="MRU107" s="4">
        <f>'[1] Sur '!MRU142</f>
        <v>0</v>
      </c>
      <c r="MRV107" s="4">
        <f>'[1] Sur '!MRV142</f>
        <v>0</v>
      </c>
      <c r="MRW107" s="4">
        <f>'[1] Sur '!MRW142</f>
        <v>0</v>
      </c>
      <c r="MRX107" s="4">
        <f>'[1] Sur '!MRX142</f>
        <v>0</v>
      </c>
      <c r="MRY107" s="4">
        <f>'[1] Sur '!MRY142</f>
        <v>0</v>
      </c>
      <c r="MRZ107" s="4">
        <f>'[1] Sur '!MRZ142</f>
        <v>0</v>
      </c>
      <c r="MSA107" s="4">
        <f>'[1] Sur '!MSA142</f>
        <v>0</v>
      </c>
      <c r="MSB107" s="4">
        <f>'[1] Sur '!MSB142</f>
        <v>0</v>
      </c>
      <c r="MSC107" s="4">
        <f>'[1] Sur '!MSC142</f>
        <v>0</v>
      </c>
      <c r="MSD107" s="4">
        <f>'[1] Sur '!MSD142</f>
        <v>0</v>
      </c>
      <c r="MSE107" s="4">
        <f>'[1] Sur '!MSE142</f>
        <v>0</v>
      </c>
      <c r="MSF107" s="4">
        <f>'[1] Sur '!MSF142</f>
        <v>0</v>
      </c>
      <c r="MSG107" s="4">
        <f>'[1] Sur '!MSG142</f>
        <v>0</v>
      </c>
      <c r="MSH107" s="4">
        <f>'[1] Sur '!MSH142</f>
        <v>0</v>
      </c>
      <c r="MSI107" s="4">
        <f>'[1] Sur '!MSI142</f>
        <v>0</v>
      </c>
      <c r="MSJ107" s="4">
        <f>'[1] Sur '!MSJ142</f>
        <v>0</v>
      </c>
      <c r="MSK107" s="4">
        <f>'[1] Sur '!MSK142</f>
        <v>0</v>
      </c>
      <c r="MSL107" s="4">
        <f>'[1] Sur '!MSL142</f>
        <v>0</v>
      </c>
      <c r="MSM107" s="4">
        <f>'[1] Sur '!MSM142</f>
        <v>0</v>
      </c>
      <c r="MSN107" s="4">
        <f>'[1] Sur '!MSN142</f>
        <v>0</v>
      </c>
      <c r="MSO107" s="4">
        <f>'[1] Sur '!MSO142</f>
        <v>0</v>
      </c>
      <c r="MSP107" s="4">
        <f>'[1] Sur '!MSP142</f>
        <v>0</v>
      </c>
      <c r="MSQ107" s="4">
        <f>'[1] Sur '!MSQ142</f>
        <v>0</v>
      </c>
      <c r="MSR107" s="4">
        <f>'[1] Sur '!MSR142</f>
        <v>0</v>
      </c>
      <c r="MSS107" s="4">
        <f>'[1] Sur '!MSS142</f>
        <v>0</v>
      </c>
      <c r="MST107" s="4">
        <f>'[1] Sur '!MST142</f>
        <v>0</v>
      </c>
      <c r="MSU107" s="4">
        <f>'[1] Sur '!MSU142</f>
        <v>0</v>
      </c>
      <c r="MSV107" s="4">
        <f>'[1] Sur '!MSV142</f>
        <v>0</v>
      </c>
      <c r="MSW107" s="4">
        <f>'[1] Sur '!MSW142</f>
        <v>0</v>
      </c>
      <c r="MSX107" s="4">
        <f>'[1] Sur '!MSX142</f>
        <v>0</v>
      </c>
      <c r="MSY107" s="4">
        <f>'[1] Sur '!MSY142</f>
        <v>0</v>
      </c>
      <c r="MSZ107" s="4">
        <f>'[1] Sur '!MSZ142</f>
        <v>0</v>
      </c>
      <c r="MTA107" s="4">
        <f>'[1] Sur '!MTA142</f>
        <v>0</v>
      </c>
      <c r="MTB107" s="4">
        <f>'[1] Sur '!MTB142</f>
        <v>0</v>
      </c>
      <c r="MTC107" s="4">
        <f>'[1] Sur '!MTC142</f>
        <v>0</v>
      </c>
      <c r="MTD107" s="4">
        <f>'[1] Sur '!MTD142</f>
        <v>0</v>
      </c>
      <c r="MTE107" s="4">
        <f>'[1] Sur '!MTE142</f>
        <v>0</v>
      </c>
      <c r="MTF107" s="4">
        <f>'[1] Sur '!MTF142</f>
        <v>0</v>
      </c>
      <c r="MTG107" s="4">
        <f>'[1] Sur '!MTG142</f>
        <v>0</v>
      </c>
      <c r="MTH107" s="4">
        <f>'[1] Sur '!MTH142</f>
        <v>0</v>
      </c>
      <c r="MTI107" s="4">
        <f>'[1] Sur '!MTI142</f>
        <v>0</v>
      </c>
      <c r="MTJ107" s="4">
        <f>'[1] Sur '!MTJ142</f>
        <v>0</v>
      </c>
      <c r="MTK107" s="4">
        <f>'[1] Sur '!MTK142</f>
        <v>0</v>
      </c>
      <c r="MTL107" s="4">
        <f>'[1] Sur '!MTL142</f>
        <v>0</v>
      </c>
      <c r="MTM107" s="4">
        <f>'[1] Sur '!MTM142</f>
        <v>0</v>
      </c>
      <c r="MTN107" s="4">
        <f>'[1] Sur '!MTN142</f>
        <v>0</v>
      </c>
      <c r="MTO107" s="4">
        <f>'[1] Sur '!MTO142</f>
        <v>0</v>
      </c>
      <c r="MTP107" s="4">
        <f>'[1] Sur '!MTP142</f>
        <v>0</v>
      </c>
      <c r="MTQ107" s="4">
        <f>'[1] Sur '!MTQ142</f>
        <v>0</v>
      </c>
      <c r="MTR107" s="4">
        <f>'[1] Sur '!MTR142</f>
        <v>0</v>
      </c>
      <c r="MTS107" s="4">
        <f>'[1] Sur '!MTS142</f>
        <v>0</v>
      </c>
      <c r="MTT107" s="4">
        <f>'[1] Sur '!MTT142</f>
        <v>0</v>
      </c>
      <c r="MTU107" s="4">
        <f>'[1] Sur '!MTU142</f>
        <v>0</v>
      </c>
      <c r="MTV107" s="4">
        <f>'[1] Sur '!MTV142</f>
        <v>0</v>
      </c>
      <c r="MTW107" s="4">
        <f>'[1] Sur '!MTW142</f>
        <v>0</v>
      </c>
      <c r="MTX107" s="4">
        <f>'[1] Sur '!MTX142</f>
        <v>0</v>
      </c>
      <c r="MTY107" s="4">
        <f>'[1] Sur '!MTY142</f>
        <v>0</v>
      </c>
      <c r="MTZ107" s="4">
        <f>'[1] Sur '!MTZ142</f>
        <v>0</v>
      </c>
      <c r="MUA107" s="4">
        <f>'[1] Sur '!MUA142</f>
        <v>0</v>
      </c>
      <c r="MUB107" s="4">
        <f>'[1] Sur '!MUB142</f>
        <v>0</v>
      </c>
      <c r="MUC107" s="4">
        <f>'[1] Sur '!MUC142</f>
        <v>0</v>
      </c>
      <c r="MUD107" s="4">
        <f>'[1] Sur '!MUD142</f>
        <v>0</v>
      </c>
      <c r="MUE107" s="4">
        <f>'[1] Sur '!MUE142</f>
        <v>0</v>
      </c>
      <c r="MUF107" s="4">
        <f>'[1] Sur '!MUF142</f>
        <v>0</v>
      </c>
      <c r="MUG107" s="4">
        <f>'[1] Sur '!MUG142</f>
        <v>0</v>
      </c>
      <c r="MUH107" s="4">
        <f>'[1] Sur '!MUH142</f>
        <v>0</v>
      </c>
      <c r="MUI107" s="4">
        <f>'[1] Sur '!MUI142</f>
        <v>0</v>
      </c>
      <c r="MUJ107" s="4">
        <f>'[1] Sur '!MUJ142</f>
        <v>0</v>
      </c>
      <c r="MUK107" s="4">
        <f>'[1] Sur '!MUK142</f>
        <v>0</v>
      </c>
      <c r="MUL107" s="4">
        <f>'[1] Sur '!MUL142</f>
        <v>0</v>
      </c>
      <c r="MUM107" s="4">
        <f>'[1] Sur '!MUM142</f>
        <v>0</v>
      </c>
      <c r="MUN107" s="4">
        <f>'[1] Sur '!MUN142</f>
        <v>0</v>
      </c>
      <c r="MUO107" s="4">
        <f>'[1] Sur '!MUO142</f>
        <v>0</v>
      </c>
      <c r="MUP107" s="4">
        <f>'[1] Sur '!MUP142</f>
        <v>0</v>
      </c>
      <c r="MUQ107" s="4">
        <f>'[1] Sur '!MUQ142</f>
        <v>0</v>
      </c>
      <c r="MUR107" s="4">
        <f>'[1] Sur '!MUR142</f>
        <v>0</v>
      </c>
      <c r="MUS107" s="4">
        <f>'[1] Sur '!MUS142</f>
        <v>0</v>
      </c>
      <c r="MUT107" s="4">
        <f>'[1] Sur '!MUT142</f>
        <v>0</v>
      </c>
      <c r="MUU107" s="4">
        <f>'[1] Sur '!MUU142</f>
        <v>0</v>
      </c>
      <c r="MUV107" s="4">
        <f>'[1] Sur '!MUV142</f>
        <v>0</v>
      </c>
      <c r="MUW107" s="4">
        <f>'[1] Sur '!MUW142</f>
        <v>0</v>
      </c>
      <c r="MUX107" s="4">
        <f>'[1] Sur '!MUX142</f>
        <v>0</v>
      </c>
      <c r="MUY107" s="4">
        <f>'[1] Sur '!MUY142</f>
        <v>0</v>
      </c>
      <c r="MUZ107" s="4">
        <f>'[1] Sur '!MUZ142</f>
        <v>0</v>
      </c>
      <c r="MVA107" s="4">
        <f>'[1] Sur '!MVA142</f>
        <v>0</v>
      </c>
      <c r="MVB107" s="4">
        <f>'[1] Sur '!MVB142</f>
        <v>0</v>
      </c>
      <c r="MVC107" s="4">
        <f>'[1] Sur '!MVC142</f>
        <v>0</v>
      </c>
      <c r="MVD107" s="4">
        <f>'[1] Sur '!MVD142</f>
        <v>0</v>
      </c>
      <c r="MVE107" s="4">
        <f>'[1] Sur '!MVE142</f>
        <v>0</v>
      </c>
      <c r="MVF107" s="4">
        <f>'[1] Sur '!MVF142</f>
        <v>0</v>
      </c>
      <c r="MVG107" s="4">
        <f>'[1] Sur '!MVG142</f>
        <v>0</v>
      </c>
      <c r="MVH107" s="4">
        <f>'[1] Sur '!MVH142</f>
        <v>0</v>
      </c>
      <c r="MVI107" s="4">
        <f>'[1] Sur '!MVI142</f>
        <v>0</v>
      </c>
      <c r="MVJ107" s="4">
        <f>'[1] Sur '!MVJ142</f>
        <v>0</v>
      </c>
      <c r="MVK107" s="4">
        <f>'[1] Sur '!MVK142</f>
        <v>0</v>
      </c>
      <c r="MVL107" s="4">
        <f>'[1] Sur '!MVL142</f>
        <v>0</v>
      </c>
      <c r="MVM107" s="4">
        <f>'[1] Sur '!MVM142</f>
        <v>0</v>
      </c>
      <c r="MVN107" s="4">
        <f>'[1] Sur '!MVN142</f>
        <v>0</v>
      </c>
      <c r="MVO107" s="4">
        <f>'[1] Sur '!MVO142</f>
        <v>0</v>
      </c>
      <c r="MVP107" s="4">
        <f>'[1] Sur '!MVP142</f>
        <v>0</v>
      </c>
      <c r="MVQ107" s="4">
        <f>'[1] Sur '!MVQ142</f>
        <v>0</v>
      </c>
      <c r="MVR107" s="4">
        <f>'[1] Sur '!MVR142</f>
        <v>0</v>
      </c>
      <c r="MVS107" s="4">
        <f>'[1] Sur '!MVS142</f>
        <v>0</v>
      </c>
      <c r="MVT107" s="4">
        <f>'[1] Sur '!MVT142</f>
        <v>0</v>
      </c>
      <c r="MVU107" s="4">
        <f>'[1] Sur '!MVU142</f>
        <v>0</v>
      </c>
      <c r="MVV107" s="4">
        <f>'[1] Sur '!MVV142</f>
        <v>0</v>
      </c>
      <c r="MVW107" s="4">
        <f>'[1] Sur '!MVW142</f>
        <v>0</v>
      </c>
      <c r="MVX107" s="4">
        <f>'[1] Sur '!MVX142</f>
        <v>0</v>
      </c>
      <c r="MVY107" s="4">
        <f>'[1] Sur '!MVY142</f>
        <v>0</v>
      </c>
      <c r="MVZ107" s="4">
        <f>'[1] Sur '!MVZ142</f>
        <v>0</v>
      </c>
      <c r="MWA107" s="4">
        <f>'[1] Sur '!MWA142</f>
        <v>0</v>
      </c>
      <c r="MWB107" s="4">
        <f>'[1] Sur '!MWB142</f>
        <v>0</v>
      </c>
      <c r="MWC107" s="4">
        <f>'[1] Sur '!MWC142</f>
        <v>0</v>
      </c>
      <c r="MWD107" s="4">
        <f>'[1] Sur '!MWD142</f>
        <v>0</v>
      </c>
      <c r="MWE107" s="4">
        <f>'[1] Sur '!MWE142</f>
        <v>0</v>
      </c>
      <c r="MWF107" s="4">
        <f>'[1] Sur '!MWF142</f>
        <v>0</v>
      </c>
      <c r="MWG107" s="4">
        <f>'[1] Sur '!MWG142</f>
        <v>0</v>
      </c>
      <c r="MWH107" s="4">
        <f>'[1] Sur '!MWH142</f>
        <v>0</v>
      </c>
      <c r="MWI107" s="4">
        <f>'[1] Sur '!MWI142</f>
        <v>0</v>
      </c>
      <c r="MWJ107" s="4">
        <f>'[1] Sur '!MWJ142</f>
        <v>0</v>
      </c>
      <c r="MWK107" s="4">
        <f>'[1] Sur '!MWK142</f>
        <v>0</v>
      </c>
      <c r="MWL107" s="4">
        <f>'[1] Sur '!MWL142</f>
        <v>0</v>
      </c>
      <c r="MWM107" s="4">
        <f>'[1] Sur '!MWM142</f>
        <v>0</v>
      </c>
      <c r="MWN107" s="4">
        <f>'[1] Sur '!MWN142</f>
        <v>0</v>
      </c>
      <c r="MWO107" s="4">
        <f>'[1] Sur '!MWO142</f>
        <v>0</v>
      </c>
      <c r="MWP107" s="4">
        <f>'[1] Sur '!MWP142</f>
        <v>0</v>
      </c>
      <c r="MWQ107" s="4">
        <f>'[1] Sur '!MWQ142</f>
        <v>0</v>
      </c>
      <c r="MWR107" s="4">
        <f>'[1] Sur '!MWR142</f>
        <v>0</v>
      </c>
      <c r="MWS107" s="4">
        <f>'[1] Sur '!MWS142</f>
        <v>0</v>
      </c>
      <c r="MWT107" s="4">
        <f>'[1] Sur '!MWT142</f>
        <v>0</v>
      </c>
      <c r="MWU107" s="4">
        <f>'[1] Sur '!MWU142</f>
        <v>0</v>
      </c>
      <c r="MWV107" s="4">
        <f>'[1] Sur '!MWV142</f>
        <v>0</v>
      </c>
      <c r="MWW107" s="4">
        <f>'[1] Sur '!MWW142</f>
        <v>0</v>
      </c>
      <c r="MWX107" s="4">
        <f>'[1] Sur '!MWX142</f>
        <v>0</v>
      </c>
      <c r="MWY107" s="4">
        <f>'[1] Sur '!MWY142</f>
        <v>0</v>
      </c>
      <c r="MWZ107" s="4">
        <f>'[1] Sur '!MWZ142</f>
        <v>0</v>
      </c>
      <c r="MXA107" s="4">
        <f>'[1] Sur '!MXA142</f>
        <v>0</v>
      </c>
      <c r="MXB107" s="4">
        <f>'[1] Sur '!MXB142</f>
        <v>0</v>
      </c>
      <c r="MXC107" s="4">
        <f>'[1] Sur '!MXC142</f>
        <v>0</v>
      </c>
      <c r="MXD107" s="4">
        <f>'[1] Sur '!MXD142</f>
        <v>0</v>
      </c>
      <c r="MXE107" s="4">
        <f>'[1] Sur '!MXE142</f>
        <v>0</v>
      </c>
      <c r="MXF107" s="4">
        <f>'[1] Sur '!MXF142</f>
        <v>0</v>
      </c>
      <c r="MXG107" s="4">
        <f>'[1] Sur '!MXG142</f>
        <v>0</v>
      </c>
      <c r="MXH107" s="4">
        <f>'[1] Sur '!MXH142</f>
        <v>0</v>
      </c>
      <c r="MXI107" s="4">
        <f>'[1] Sur '!MXI142</f>
        <v>0</v>
      </c>
      <c r="MXJ107" s="4">
        <f>'[1] Sur '!MXJ142</f>
        <v>0</v>
      </c>
      <c r="MXK107" s="4">
        <f>'[1] Sur '!MXK142</f>
        <v>0</v>
      </c>
      <c r="MXL107" s="4">
        <f>'[1] Sur '!MXL142</f>
        <v>0</v>
      </c>
      <c r="MXM107" s="4">
        <f>'[1] Sur '!MXM142</f>
        <v>0</v>
      </c>
      <c r="MXN107" s="4">
        <f>'[1] Sur '!MXN142</f>
        <v>0</v>
      </c>
      <c r="MXO107" s="4">
        <f>'[1] Sur '!MXO142</f>
        <v>0</v>
      </c>
      <c r="MXP107" s="4">
        <f>'[1] Sur '!MXP142</f>
        <v>0</v>
      </c>
      <c r="MXQ107" s="4">
        <f>'[1] Sur '!MXQ142</f>
        <v>0</v>
      </c>
      <c r="MXR107" s="4">
        <f>'[1] Sur '!MXR142</f>
        <v>0</v>
      </c>
      <c r="MXS107" s="4">
        <f>'[1] Sur '!MXS142</f>
        <v>0</v>
      </c>
      <c r="MXT107" s="4">
        <f>'[1] Sur '!MXT142</f>
        <v>0</v>
      </c>
      <c r="MXU107" s="4">
        <f>'[1] Sur '!MXU142</f>
        <v>0</v>
      </c>
      <c r="MXV107" s="4">
        <f>'[1] Sur '!MXV142</f>
        <v>0</v>
      </c>
      <c r="MXW107" s="4">
        <f>'[1] Sur '!MXW142</f>
        <v>0</v>
      </c>
      <c r="MXX107" s="4">
        <f>'[1] Sur '!MXX142</f>
        <v>0</v>
      </c>
      <c r="MXY107" s="4">
        <f>'[1] Sur '!MXY142</f>
        <v>0</v>
      </c>
      <c r="MXZ107" s="4">
        <f>'[1] Sur '!MXZ142</f>
        <v>0</v>
      </c>
      <c r="MYA107" s="4">
        <f>'[1] Sur '!MYA142</f>
        <v>0</v>
      </c>
      <c r="MYB107" s="4">
        <f>'[1] Sur '!MYB142</f>
        <v>0</v>
      </c>
      <c r="MYC107" s="4">
        <f>'[1] Sur '!MYC142</f>
        <v>0</v>
      </c>
      <c r="MYD107" s="4">
        <f>'[1] Sur '!MYD142</f>
        <v>0</v>
      </c>
      <c r="MYE107" s="4">
        <f>'[1] Sur '!MYE142</f>
        <v>0</v>
      </c>
      <c r="MYF107" s="4">
        <f>'[1] Sur '!MYF142</f>
        <v>0</v>
      </c>
      <c r="MYG107" s="4">
        <f>'[1] Sur '!MYG142</f>
        <v>0</v>
      </c>
      <c r="MYH107" s="4">
        <f>'[1] Sur '!MYH142</f>
        <v>0</v>
      </c>
      <c r="MYI107" s="4">
        <f>'[1] Sur '!MYI142</f>
        <v>0</v>
      </c>
      <c r="MYJ107" s="4">
        <f>'[1] Sur '!MYJ142</f>
        <v>0</v>
      </c>
      <c r="MYK107" s="4">
        <f>'[1] Sur '!MYK142</f>
        <v>0</v>
      </c>
      <c r="MYL107" s="4">
        <f>'[1] Sur '!MYL142</f>
        <v>0</v>
      </c>
      <c r="MYM107" s="4">
        <f>'[1] Sur '!MYM142</f>
        <v>0</v>
      </c>
      <c r="MYN107" s="4">
        <f>'[1] Sur '!MYN142</f>
        <v>0</v>
      </c>
      <c r="MYO107" s="4">
        <f>'[1] Sur '!MYO142</f>
        <v>0</v>
      </c>
      <c r="MYP107" s="4">
        <f>'[1] Sur '!MYP142</f>
        <v>0</v>
      </c>
      <c r="MYQ107" s="4">
        <f>'[1] Sur '!MYQ142</f>
        <v>0</v>
      </c>
      <c r="MYR107" s="4">
        <f>'[1] Sur '!MYR142</f>
        <v>0</v>
      </c>
      <c r="MYS107" s="4">
        <f>'[1] Sur '!MYS142</f>
        <v>0</v>
      </c>
      <c r="MYT107" s="4">
        <f>'[1] Sur '!MYT142</f>
        <v>0</v>
      </c>
      <c r="MYU107" s="4">
        <f>'[1] Sur '!MYU142</f>
        <v>0</v>
      </c>
      <c r="MYV107" s="4">
        <f>'[1] Sur '!MYV142</f>
        <v>0</v>
      </c>
      <c r="MYW107" s="4">
        <f>'[1] Sur '!MYW142</f>
        <v>0</v>
      </c>
      <c r="MYX107" s="4">
        <f>'[1] Sur '!MYX142</f>
        <v>0</v>
      </c>
      <c r="MYY107" s="4">
        <f>'[1] Sur '!MYY142</f>
        <v>0</v>
      </c>
      <c r="MYZ107" s="4">
        <f>'[1] Sur '!MYZ142</f>
        <v>0</v>
      </c>
      <c r="MZA107" s="4">
        <f>'[1] Sur '!MZA142</f>
        <v>0</v>
      </c>
      <c r="MZB107" s="4">
        <f>'[1] Sur '!MZB142</f>
        <v>0</v>
      </c>
      <c r="MZC107" s="4">
        <f>'[1] Sur '!MZC142</f>
        <v>0</v>
      </c>
      <c r="MZD107" s="4">
        <f>'[1] Sur '!MZD142</f>
        <v>0</v>
      </c>
      <c r="MZE107" s="4">
        <f>'[1] Sur '!MZE142</f>
        <v>0</v>
      </c>
      <c r="MZF107" s="4">
        <f>'[1] Sur '!MZF142</f>
        <v>0</v>
      </c>
      <c r="MZG107" s="4">
        <f>'[1] Sur '!MZG142</f>
        <v>0</v>
      </c>
      <c r="MZH107" s="4">
        <f>'[1] Sur '!MZH142</f>
        <v>0</v>
      </c>
      <c r="MZI107" s="4">
        <f>'[1] Sur '!MZI142</f>
        <v>0</v>
      </c>
      <c r="MZJ107" s="4">
        <f>'[1] Sur '!MZJ142</f>
        <v>0</v>
      </c>
      <c r="MZK107" s="4">
        <f>'[1] Sur '!MZK142</f>
        <v>0</v>
      </c>
      <c r="MZL107" s="4">
        <f>'[1] Sur '!MZL142</f>
        <v>0</v>
      </c>
      <c r="MZM107" s="4">
        <f>'[1] Sur '!MZM142</f>
        <v>0</v>
      </c>
      <c r="MZN107" s="4">
        <f>'[1] Sur '!MZN142</f>
        <v>0</v>
      </c>
      <c r="MZO107" s="4">
        <f>'[1] Sur '!MZO142</f>
        <v>0</v>
      </c>
      <c r="MZP107" s="4">
        <f>'[1] Sur '!MZP142</f>
        <v>0</v>
      </c>
      <c r="MZQ107" s="4">
        <f>'[1] Sur '!MZQ142</f>
        <v>0</v>
      </c>
      <c r="MZR107" s="4">
        <f>'[1] Sur '!MZR142</f>
        <v>0</v>
      </c>
      <c r="MZS107" s="4">
        <f>'[1] Sur '!MZS142</f>
        <v>0</v>
      </c>
      <c r="MZT107" s="4">
        <f>'[1] Sur '!MZT142</f>
        <v>0</v>
      </c>
      <c r="MZU107" s="4">
        <f>'[1] Sur '!MZU142</f>
        <v>0</v>
      </c>
      <c r="MZV107" s="4">
        <f>'[1] Sur '!MZV142</f>
        <v>0</v>
      </c>
      <c r="MZW107" s="4">
        <f>'[1] Sur '!MZW142</f>
        <v>0</v>
      </c>
      <c r="MZX107" s="4">
        <f>'[1] Sur '!MZX142</f>
        <v>0</v>
      </c>
      <c r="MZY107" s="4">
        <f>'[1] Sur '!MZY142</f>
        <v>0</v>
      </c>
      <c r="MZZ107" s="4">
        <f>'[1] Sur '!MZZ142</f>
        <v>0</v>
      </c>
      <c r="NAA107" s="4">
        <f>'[1] Sur '!NAA142</f>
        <v>0</v>
      </c>
      <c r="NAB107" s="4">
        <f>'[1] Sur '!NAB142</f>
        <v>0</v>
      </c>
      <c r="NAC107" s="4">
        <f>'[1] Sur '!NAC142</f>
        <v>0</v>
      </c>
      <c r="NAD107" s="4">
        <f>'[1] Sur '!NAD142</f>
        <v>0</v>
      </c>
      <c r="NAE107" s="4">
        <f>'[1] Sur '!NAE142</f>
        <v>0</v>
      </c>
      <c r="NAF107" s="4">
        <f>'[1] Sur '!NAF142</f>
        <v>0</v>
      </c>
      <c r="NAG107" s="4">
        <f>'[1] Sur '!NAG142</f>
        <v>0</v>
      </c>
      <c r="NAH107" s="4">
        <f>'[1] Sur '!NAH142</f>
        <v>0</v>
      </c>
      <c r="NAI107" s="4">
        <f>'[1] Sur '!NAI142</f>
        <v>0</v>
      </c>
      <c r="NAJ107" s="4">
        <f>'[1] Sur '!NAJ142</f>
        <v>0</v>
      </c>
      <c r="NAK107" s="4">
        <f>'[1] Sur '!NAK142</f>
        <v>0</v>
      </c>
      <c r="NAL107" s="4">
        <f>'[1] Sur '!NAL142</f>
        <v>0</v>
      </c>
      <c r="NAM107" s="4">
        <f>'[1] Sur '!NAM142</f>
        <v>0</v>
      </c>
      <c r="NAN107" s="4">
        <f>'[1] Sur '!NAN142</f>
        <v>0</v>
      </c>
      <c r="NAO107" s="4">
        <f>'[1] Sur '!NAO142</f>
        <v>0</v>
      </c>
      <c r="NAP107" s="4">
        <f>'[1] Sur '!NAP142</f>
        <v>0</v>
      </c>
      <c r="NAQ107" s="4">
        <f>'[1] Sur '!NAQ142</f>
        <v>0</v>
      </c>
      <c r="NAR107" s="4">
        <f>'[1] Sur '!NAR142</f>
        <v>0</v>
      </c>
      <c r="NAS107" s="4">
        <f>'[1] Sur '!NAS142</f>
        <v>0</v>
      </c>
      <c r="NAT107" s="4">
        <f>'[1] Sur '!NAT142</f>
        <v>0</v>
      </c>
      <c r="NAU107" s="4">
        <f>'[1] Sur '!NAU142</f>
        <v>0</v>
      </c>
      <c r="NAV107" s="4">
        <f>'[1] Sur '!NAV142</f>
        <v>0</v>
      </c>
      <c r="NAW107" s="4">
        <f>'[1] Sur '!NAW142</f>
        <v>0</v>
      </c>
      <c r="NAX107" s="4">
        <f>'[1] Sur '!NAX142</f>
        <v>0</v>
      </c>
      <c r="NAY107" s="4">
        <f>'[1] Sur '!NAY142</f>
        <v>0</v>
      </c>
      <c r="NAZ107" s="4">
        <f>'[1] Sur '!NAZ142</f>
        <v>0</v>
      </c>
      <c r="NBA107" s="4">
        <f>'[1] Sur '!NBA142</f>
        <v>0</v>
      </c>
      <c r="NBB107" s="4">
        <f>'[1] Sur '!NBB142</f>
        <v>0</v>
      </c>
      <c r="NBC107" s="4">
        <f>'[1] Sur '!NBC142</f>
        <v>0</v>
      </c>
      <c r="NBD107" s="4">
        <f>'[1] Sur '!NBD142</f>
        <v>0</v>
      </c>
      <c r="NBE107" s="4">
        <f>'[1] Sur '!NBE142</f>
        <v>0</v>
      </c>
      <c r="NBF107" s="4">
        <f>'[1] Sur '!NBF142</f>
        <v>0</v>
      </c>
      <c r="NBG107" s="4">
        <f>'[1] Sur '!NBG142</f>
        <v>0</v>
      </c>
      <c r="NBH107" s="4">
        <f>'[1] Sur '!NBH142</f>
        <v>0</v>
      </c>
      <c r="NBI107" s="4">
        <f>'[1] Sur '!NBI142</f>
        <v>0</v>
      </c>
      <c r="NBJ107" s="4">
        <f>'[1] Sur '!NBJ142</f>
        <v>0</v>
      </c>
      <c r="NBK107" s="4">
        <f>'[1] Sur '!NBK142</f>
        <v>0</v>
      </c>
      <c r="NBL107" s="4">
        <f>'[1] Sur '!NBL142</f>
        <v>0</v>
      </c>
      <c r="NBM107" s="4">
        <f>'[1] Sur '!NBM142</f>
        <v>0</v>
      </c>
      <c r="NBN107" s="4">
        <f>'[1] Sur '!NBN142</f>
        <v>0</v>
      </c>
      <c r="NBO107" s="4">
        <f>'[1] Sur '!NBO142</f>
        <v>0</v>
      </c>
      <c r="NBP107" s="4">
        <f>'[1] Sur '!NBP142</f>
        <v>0</v>
      </c>
      <c r="NBQ107" s="4">
        <f>'[1] Sur '!NBQ142</f>
        <v>0</v>
      </c>
      <c r="NBR107" s="4">
        <f>'[1] Sur '!NBR142</f>
        <v>0</v>
      </c>
      <c r="NBS107" s="4">
        <f>'[1] Sur '!NBS142</f>
        <v>0</v>
      </c>
      <c r="NBT107" s="4">
        <f>'[1] Sur '!NBT142</f>
        <v>0</v>
      </c>
      <c r="NBU107" s="4">
        <f>'[1] Sur '!NBU142</f>
        <v>0</v>
      </c>
      <c r="NBV107" s="4">
        <f>'[1] Sur '!NBV142</f>
        <v>0</v>
      </c>
      <c r="NBW107" s="4">
        <f>'[1] Sur '!NBW142</f>
        <v>0</v>
      </c>
      <c r="NBX107" s="4">
        <f>'[1] Sur '!NBX142</f>
        <v>0</v>
      </c>
      <c r="NBY107" s="4">
        <f>'[1] Sur '!NBY142</f>
        <v>0</v>
      </c>
      <c r="NBZ107" s="4">
        <f>'[1] Sur '!NBZ142</f>
        <v>0</v>
      </c>
      <c r="NCA107" s="4">
        <f>'[1] Sur '!NCA142</f>
        <v>0</v>
      </c>
      <c r="NCB107" s="4">
        <f>'[1] Sur '!NCB142</f>
        <v>0</v>
      </c>
      <c r="NCC107" s="4">
        <f>'[1] Sur '!NCC142</f>
        <v>0</v>
      </c>
      <c r="NCD107" s="4">
        <f>'[1] Sur '!NCD142</f>
        <v>0</v>
      </c>
      <c r="NCE107" s="4">
        <f>'[1] Sur '!NCE142</f>
        <v>0</v>
      </c>
      <c r="NCF107" s="4">
        <f>'[1] Sur '!NCF142</f>
        <v>0</v>
      </c>
      <c r="NCG107" s="4">
        <f>'[1] Sur '!NCG142</f>
        <v>0</v>
      </c>
      <c r="NCH107" s="4">
        <f>'[1] Sur '!NCH142</f>
        <v>0</v>
      </c>
      <c r="NCI107" s="4">
        <f>'[1] Sur '!NCI142</f>
        <v>0</v>
      </c>
      <c r="NCJ107" s="4">
        <f>'[1] Sur '!NCJ142</f>
        <v>0</v>
      </c>
      <c r="NCK107" s="4">
        <f>'[1] Sur '!NCK142</f>
        <v>0</v>
      </c>
      <c r="NCL107" s="4">
        <f>'[1] Sur '!NCL142</f>
        <v>0</v>
      </c>
      <c r="NCM107" s="4">
        <f>'[1] Sur '!NCM142</f>
        <v>0</v>
      </c>
      <c r="NCN107" s="4">
        <f>'[1] Sur '!NCN142</f>
        <v>0</v>
      </c>
      <c r="NCO107" s="4">
        <f>'[1] Sur '!NCO142</f>
        <v>0</v>
      </c>
      <c r="NCP107" s="4">
        <f>'[1] Sur '!NCP142</f>
        <v>0</v>
      </c>
      <c r="NCQ107" s="4">
        <f>'[1] Sur '!NCQ142</f>
        <v>0</v>
      </c>
      <c r="NCR107" s="4">
        <f>'[1] Sur '!NCR142</f>
        <v>0</v>
      </c>
      <c r="NCS107" s="4">
        <f>'[1] Sur '!NCS142</f>
        <v>0</v>
      </c>
      <c r="NCT107" s="4">
        <f>'[1] Sur '!NCT142</f>
        <v>0</v>
      </c>
      <c r="NCU107" s="4">
        <f>'[1] Sur '!NCU142</f>
        <v>0</v>
      </c>
      <c r="NCV107" s="4">
        <f>'[1] Sur '!NCV142</f>
        <v>0</v>
      </c>
      <c r="NCW107" s="4">
        <f>'[1] Sur '!NCW142</f>
        <v>0</v>
      </c>
      <c r="NCX107" s="4">
        <f>'[1] Sur '!NCX142</f>
        <v>0</v>
      </c>
      <c r="NCY107" s="4">
        <f>'[1] Sur '!NCY142</f>
        <v>0</v>
      </c>
      <c r="NCZ107" s="4">
        <f>'[1] Sur '!NCZ142</f>
        <v>0</v>
      </c>
      <c r="NDA107" s="4">
        <f>'[1] Sur '!NDA142</f>
        <v>0</v>
      </c>
      <c r="NDB107" s="4">
        <f>'[1] Sur '!NDB142</f>
        <v>0</v>
      </c>
      <c r="NDC107" s="4">
        <f>'[1] Sur '!NDC142</f>
        <v>0</v>
      </c>
      <c r="NDD107" s="4">
        <f>'[1] Sur '!NDD142</f>
        <v>0</v>
      </c>
      <c r="NDE107" s="4">
        <f>'[1] Sur '!NDE142</f>
        <v>0</v>
      </c>
      <c r="NDF107" s="4">
        <f>'[1] Sur '!NDF142</f>
        <v>0</v>
      </c>
      <c r="NDG107" s="4">
        <f>'[1] Sur '!NDG142</f>
        <v>0</v>
      </c>
      <c r="NDH107" s="4">
        <f>'[1] Sur '!NDH142</f>
        <v>0</v>
      </c>
      <c r="NDI107" s="4">
        <f>'[1] Sur '!NDI142</f>
        <v>0</v>
      </c>
      <c r="NDJ107" s="4">
        <f>'[1] Sur '!NDJ142</f>
        <v>0</v>
      </c>
      <c r="NDK107" s="4">
        <f>'[1] Sur '!NDK142</f>
        <v>0</v>
      </c>
      <c r="NDL107" s="4">
        <f>'[1] Sur '!NDL142</f>
        <v>0</v>
      </c>
      <c r="NDM107" s="4">
        <f>'[1] Sur '!NDM142</f>
        <v>0</v>
      </c>
      <c r="NDN107" s="4">
        <f>'[1] Sur '!NDN142</f>
        <v>0</v>
      </c>
      <c r="NDO107" s="4">
        <f>'[1] Sur '!NDO142</f>
        <v>0</v>
      </c>
      <c r="NDP107" s="4">
        <f>'[1] Sur '!NDP142</f>
        <v>0</v>
      </c>
      <c r="NDQ107" s="4">
        <f>'[1] Sur '!NDQ142</f>
        <v>0</v>
      </c>
      <c r="NDR107" s="4">
        <f>'[1] Sur '!NDR142</f>
        <v>0</v>
      </c>
      <c r="NDS107" s="4">
        <f>'[1] Sur '!NDS142</f>
        <v>0</v>
      </c>
      <c r="NDT107" s="4">
        <f>'[1] Sur '!NDT142</f>
        <v>0</v>
      </c>
      <c r="NDU107" s="4">
        <f>'[1] Sur '!NDU142</f>
        <v>0</v>
      </c>
      <c r="NDV107" s="4">
        <f>'[1] Sur '!NDV142</f>
        <v>0</v>
      </c>
      <c r="NDW107" s="4">
        <f>'[1] Sur '!NDW142</f>
        <v>0</v>
      </c>
      <c r="NDX107" s="4">
        <f>'[1] Sur '!NDX142</f>
        <v>0</v>
      </c>
      <c r="NDY107" s="4">
        <f>'[1] Sur '!NDY142</f>
        <v>0</v>
      </c>
      <c r="NDZ107" s="4">
        <f>'[1] Sur '!NDZ142</f>
        <v>0</v>
      </c>
      <c r="NEA107" s="4">
        <f>'[1] Sur '!NEA142</f>
        <v>0</v>
      </c>
      <c r="NEB107" s="4">
        <f>'[1] Sur '!NEB142</f>
        <v>0</v>
      </c>
      <c r="NEC107" s="4">
        <f>'[1] Sur '!NEC142</f>
        <v>0</v>
      </c>
      <c r="NED107" s="4">
        <f>'[1] Sur '!NED142</f>
        <v>0</v>
      </c>
      <c r="NEE107" s="4">
        <f>'[1] Sur '!NEE142</f>
        <v>0</v>
      </c>
      <c r="NEF107" s="4">
        <f>'[1] Sur '!NEF142</f>
        <v>0</v>
      </c>
      <c r="NEG107" s="4">
        <f>'[1] Sur '!NEG142</f>
        <v>0</v>
      </c>
      <c r="NEH107" s="4">
        <f>'[1] Sur '!NEH142</f>
        <v>0</v>
      </c>
      <c r="NEI107" s="4">
        <f>'[1] Sur '!NEI142</f>
        <v>0</v>
      </c>
      <c r="NEJ107" s="4">
        <f>'[1] Sur '!NEJ142</f>
        <v>0</v>
      </c>
      <c r="NEK107" s="4">
        <f>'[1] Sur '!NEK142</f>
        <v>0</v>
      </c>
      <c r="NEL107" s="4">
        <f>'[1] Sur '!NEL142</f>
        <v>0</v>
      </c>
      <c r="NEM107" s="4">
        <f>'[1] Sur '!NEM142</f>
        <v>0</v>
      </c>
      <c r="NEN107" s="4">
        <f>'[1] Sur '!NEN142</f>
        <v>0</v>
      </c>
      <c r="NEO107" s="4">
        <f>'[1] Sur '!NEO142</f>
        <v>0</v>
      </c>
      <c r="NEP107" s="4">
        <f>'[1] Sur '!NEP142</f>
        <v>0</v>
      </c>
      <c r="NEQ107" s="4">
        <f>'[1] Sur '!NEQ142</f>
        <v>0</v>
      </c>
      <c r="NER107" s="4">
        <f>'[1] Sur '!NER142</f>
        <v>0</v>
      </c>
      <c r="NES107" s="4">
        <f>'[1] Sur '!NES142</f>
        <v>0</v>
      </c>
      <c r="NET107" s="4">
        <f>'[1] Sur '!NET142</f>
        <v>0</v>
      </c>
      <c r="NEU107" s="4">
        <f>'[1] Sur '!NEU142</f>
        <v>0</v>
      </c>
      <c r="NEV107" s="4">
        <f>'[1] Sur '!NEV142</f>
        <v>0</v>
      </c>
      <c r="NEW107" s="4">
        <f>'[1] Sur '!NEW142</f>
        <v>0</v>
      </c>
      <c r="NEX107" s="4">
        <f>'[1] Sur '!NEX142</f>
        <v>0</v>
      </c>
      <c r="NEY107" s="4">
        <f>'[1] Sur '!NEY142</f>
        <v>0</v>
      </c>
      <c r="NEZ107" s="4">
        <f>'[1] Sur '!NEZ142</f>
        <v>0</v>
      </c>
      <c r="NFA107" s="4">
        <f>'[1] Sur '!NFA142</f>
        <v>0</v>
      </c>
      <c r="NFB107" s="4">
        <f>'[1] Sur '!NFB142</f>
        <v>0</v>
      </c>
      <c r="NFC107" s="4">
        <f>'[1] Sur '!NFC142</f>
        <v>0</v>
      </c>
      <c r="NFD107" s="4">
        <f>'[1] Sur '!NFD142</f>
        <v>0</v>
      </c>
      <c r="NFE107" s="4">
        <f>'[1] Sur '!NFE142</f>
        <v>0</v>
      </c>
      <c r="NFF107" s="4">
        <f>'[1] Sur '!NFF142</f>
        <v>0</v>
      </c>
      <c r="NFG107" s="4">
        <f>'[1] Sur '!NFG142</f>
        <v>0</v>
      </c>
      <c r="NFH107" s="4">
        <f>'[1] Sur '!NFH142</f>
        <v>0</v>
      </c>
      <c r="NFI107" s="4">
        <f>'[1] Sur '!NFI142</f>
        <v>0</v>
      </c>
      <c r="NFJ107" s="4">
        <f>'[1] Sur '!NFJ142</f>
        <v>0</v>
      </c>
      <c r="NFK107" s="4">
        <f>'[1] Sur '!NFK142</f>
        <v>0</v>
      </c>
      <c r="NFL107" s="4">
        <f>'[1] Sur '!NFL142</f>
        <v>0</v>
      </c>
      <c r="NFM107" s="4">
        <f>'[1] Sur '!NFM142</f>
        <v>0</v>
      </c>
      <c r="NFN107" s="4">
        <f>'[1] Sur '!NFN142</f>
        <v>0</v>
      </c>
      <c r="NFO107" s="4">
        <f>'[1] Sur '!NFO142</f>
        <v>0</v>
      </c>
      <c r="NFP107" s="4">
        <f>'[1] Sur '!NFP142</f>
        <v>0</v>
      </c>
      <c r="NFQ107" s="4">
        <f>'[1] Sur '!NFQ142</f>
        <v>0</v>
      </c>
      <c r="NFR107" s="4">
        <f>'[1] Sur '!NFR142</f>
        <v>0</v>
      </c>
      <c r="NFS107" s="4">
        <f>'[1] Sur '!NFS142</f>
        <v>0</v>
      </c>
      <c r="NFT107" s="4">
        <f>'[1] Sur '!NFT142</f>
        <v>0</v>
      </c>
      <c r="NFU107" s="4">
        <f>'[1] Sur '!NFU142</f>
        <v>0</v>
      </c>
      <c r="NFV107" s="4">
        <f>'[1] Sur '!NFV142</f>
        <v>0</v>
      </c>
      <c r="NFW107" s="4">
        <f>'[1] Sur '!NFW142</f>
        <v>0</v>
      </c>
      <c r="NFX107" s="4">
        <f>'[1] Sur '!NFX142</f>
        <v>0</v>
      </c>
      <c r="NFY107" s="4">
        <f>'[1] Sur '!NFY142</f>
        <v>0</v>
      </c>
      <c r="NFZ107" s="4">
        <f>'[1] Sur '!NFZ142</f>
        <v>0</v>
      </c>
      <c r="NGA107" s="4">
        <f>'[1] Sur '!NGA142</f>
        <v>0</v>
      </c>
      <c r="NGB107" s="4">
        <f>'[1] Sur '!NGB142</f>
        <v>0</v>
      </c>
      <c r="NGC107" s="4">
        <f>'[1] Sur '!NGC142</f>
        <v>0</v>
      </c>
      <c r="NGD107" s="4">
        <f>'[1] Sur '!NGD142</f>
        <v>0</v>
      </c>
      <c r="NGE107" s="4">
        <f>'[1] Sur '!NGE142</f>
        <v>0</v>
      </c>
      <c r="NGF107" s="4">
        <f>'[1] Sur '!NGF142</f>
        <v>0</v>
      </c>
      <c r="NGG107" s="4">
        <f>'[1] Sur '!NGG142</f>
        <v>0</v>
      </c>
      <c r="NGH107" s="4">
        <f>'[1] Sur '!NGH142</f>
        <v>0</v>
      </c>
      <c r="NGI107" s="4">
        <f>'[1] Sur '!NGI142</f>
        <v>0</v>
      </c>
      <c r="NGJ107" s="4">
        <f>'[1] Sur '!NGJ142</f>
        <v>0</v>
      </c>
      <c r="NGK107" s="4">
        <f>'[1] Sur '!NGK142</f>
        <v>0</v>
      </c>
      <c r="NGL107" s="4">
        <f>'[1] Sur '!NGL142</f>
        <v>0</v>
      </c>
      <c r="NGM107" s="4">
        <f>'[1] Sur '!NGM142</f>
        <v>0</v>
      </c>
      <c r="NGN107" s="4">
        <f>'[1] Sur '!NGN142</f>
        <v>0</v>
      </c>
      <c r="NGO107" s="4">
        <f>'[1] Sur '!NGO142</f>
        <v>0</v>
      </c>
      <c r="NGP107" s="4">
        <f>'[1] Sur '!NGP142</f>
        <v>0</v>
      </c>
      <c r="NGQ107" s="4">
        <f>'[1] Sur '!NGQ142</f>
        <v>0</v>
      </c>
      <c r="NGR107" s="4">
        <f>'[1] Sur '!NGR142</f>
        <v>0</v>
      </c>
      <c r="NGS107" s="4">
        <f>'[1] Sur '!NGS142</f>
        <v>0</v>
      </c>
      <c r="NGT107" s="4">
        <f>'[1] Sur '!NGT142</f>
        <v>0</v>
      </c>
      <c r="NGU107" s="4">
        <f>'[1] Sur '!NGU142</f>
        <v>0</v>
      </c>
      <c r="NGV107" s="4">
        <f>'[1] Sur '!NGV142</f>
        <v>0</v>
      </c>
      <c r="NGW107" s="4">
        <f>'[1] Sur '!NGW142</f>
        <v>0</v>
      </c>
      <c r="NGX107" s="4">
        <f>'[1] Sur '!NGX142</f>
        <v>0</v>
      </c>
      <c r="NGY107" s="4">
        <f>'[1] Sur '!NGY142</f>
        <v>0</v>
      </c>
      <c r="NGZ107" s="4">
        <f>'[1] Sur '!NGZ142</f>
        <v>0</v>
      </c>
      <c r="NHA107" s="4">
        <f>'[1] Sur '!NHA142</f>
        <v>0</v>
      </c>
      <c r="NHB107" s="4">
        <f>'[1] Sur '!NHB142</f>
        <v>0</v>
      </c>
      <c r="NHC107" s="4">
        <f>'[1] Sur '!NHC142</f>
        <v>0</v>
      </c>
      <c r="NHD107" s="4">
        <f>'[1] Sur '!NHD142</f>
        <v>0</v>
      </c>
      <c r="NHE107" s="4">
        <f>'[1] Sur '!NHE142</f>
        <v>0</v>
      </c>
      <c r="NHF107" s="4">
        <f>'[1] Sur '!NHF142</f>
        <v>0</v>
      </c>
      <c r="NHG107" s="4">
        <f>'[1] Sur '!NHG142</f>
        <v>0</v>
      </c>
      <c r="NHH107" s="4">
        <f>'[1] Sur '!NHH142</f>
        <v>0</v>
      </c>
      <c r="NHI107" s="4">
        <f>'[1] Sur '!NHI142</f>
        <v>0</v>
      </c>
      <c r="NHJ107" s="4">
        <f>'[1] Sur '!NHJ142</f>
        <v>0</v>
      </c>
      <c r="NHK107" s="4">
        <f>'[1] Sur '!NHK142</f>
        <v>0</v>
      </c>
      <c r="NHL107" s="4">
        <f>'[1] Sur '!NHL142</f>
        <v>0</v>
      </c>
      <c r="NHM107" s="4">
        <f>'[1] Sur '!NHM142</f>
        <v>0</v>
      </c>
      <c r="NHN107" s="4">
        <f>'[1] Sur '!NHN142</f>
        <v>0</v>
      </c>
      <c r="NHO107" s="4">
        <f>'[1] Sur '!NHO142</f>
        <v>0</v>
      </c>
      <c r="NHP107" s="4">
        <f>'[1] Sur '!NHP142</f>
        <v>0</v>
      </c>
      <c r="NHQ107" s="4">
        <f>'[1] Sur '!NHQ142</f>
        <v>0</v>
      </c>
      <c r="NHR107" s="4">
        <f>'[1] Sur '!NHR142</f>
        <v>0</v>
      </c>
      <c r="NHS107" s="4">
        <f>'[1] Sur '!NHS142</f>
        <v>0</v>
      </c>
      <c r="NHT107" s="4">
        <f>'[1] Sur '!NHT142</f>
        <v>0</v>
      </c>
      <c r="NHU107" s="4">
        <f>'[1] Sur '!NHU142</f>
        <v>0</v>
      </c>
      <c r="NHV107" s="4">
        <f>'[1] Sur '!NHV142</f>
        <v>0</v>
      </c>
      <c r="NHW107" s="4">
        <f>'[1] Sur '!NHW142</f>
        <v>0</v>
      </c>
      <c r="NHX107" s="4">
        <f>'[1] Sur '!NHX142</f>
        <v>0</v>
      </c>
      <c r="NHY107" s="4">
        <f>'[1] Sur '!NHY142</f>
        <v>0</v>
      </c>
      <c r="NHZ107" s="4">
        <f>'[1] Sur '!NHZ142</f>
        <v>0</v>
      </c>
      <c r="NIA107" s="4">
        <f>'[1] Sur '!NIA142</f>
        <v>0</v>
      </c>
      <c r="NIB107" s="4">
        <f>'[1] Sur '!NIB142</f>
        <v>0</v>
      </c>
      <c r="NIC107" s="4">
        <f>'[1] Sur '!NIC142</f>
        <v>0</v>
      </c>
      <c r="NID107" s="4">
        <f>'[1] Sur '!NID142</f>
        <v>0</v>
      </c>
      <c r="NIE107" s="4">
        <f>'[1] Sur '!NIE142</f>
        <v>0</v>
      </c>
      <c r="NIF107" s="4">
        <f>'[1] Sur '!NIF142</f>
        <v>0</v>
      </c>
      <c r="NIG107" s="4">
        <f>'[1] Sur '!NIG142</f>
        <v>0</v>
      </c>
      <c r="NIH107" s="4">
        <f>'[1] Sur '!NIH142</f>
        <v>0</v>
      </c>
      <c r="NII107" s="4">
        <f>'[1] Sur '!NII142</f>
        <v>0</v>
      </c>
      <c r="NIJ107" s="4">
        <f>'[1] Sur '!NIJ142</f>
        <v>0</v>
      </c>
      <c r="NIK107" s="4">
        <f>'[1] Sur '!NIK142</f>
        <v>0</v>
      </c>
      <c r="NIL107" s="4">
        <f>'[1] Sur '!NIL142</f>
        <v>0</v>
      </c>
      <c r="NIM107" s="4">
        <f>'[1] Sur '!NIM142</f>
        <v>0</v>
      </c>
      <c r="NIN107" s="4">
        <f>'[1] Sur '!NIN142</f>
        <v>0</v>
      </c>
      <c r="NIO107" s="4">
        <f>'[1] Sur '!NIO142</f>
        <v>0</v>
      </c>
      <c r="NIP107" s="4">
        <f>'[1] Sur '!NIP142</f>
        <v>0</v>
      </c>
      <c r="NIQ107" s="4">
        <f>'[1] Sur '!NIQ142</f>
        <v>0</v>
      </c>
      <c r="NIR107" s="4">
        <f>'[1] Sur '!NIR142</f>
        <v>0</v>
      </c>
      <c r="NIS107" s="4">
        <f>'[1] Sur '!NIS142</f>
        <v>0</v>
      </c>
      <c r="NIT107" s="4">
        <f>'[1] Sur '!NIT142</f>
        <v>0</v>
      </c>
      <c r="NIU107" s="4">
        <f>'[1] Sur '!NIU142</f>
        <v>0</v>
      </c>
      <c r="NIV107" s="4">
        <f>'[1] Sur '!NIV142</f>
        <v>0</v>
      </c>
      <c r="NIW107" s="4">
        <f>'[1] Sur '!NIW142</f>
        <v>0</v>
      </c>
      <c r="NIX107" s="4">
        <f>'[1] Sur '!NIX142</f>
        <v>0</v>
      </c>
      <c r="NIY107" s="4">
        <f>'[1] Sur '!NIY142</f>
        <v>0</v>
      </c>
      <c r="NIZ107" s="4">
        <f>'[1] Sur '!NIZ142</f>
        <v>0</v>
      </c>
      <c r="NJA107" s="4">
        <f>'[1] Sur '!NJA142</f>
        <v>0</v>
      </c>
      <c r="NJB107" s="4">
        <f>'[1] Sur '!NJB142</f>
        <v>0</v>
      </c>
      <c r="NJC107" s="4">
        <f>'[1] Sur '!NJC142</f>
        <v>0</v>
      </c>
      <c r="NJD107" s="4">
        <f>'[1] Sur '!NJD142</f>
        <v>0</v>
      </c>
      <c r="NJE107" s="4">
        <f>'[1] Sur '!NJE142</f>
        <v>0</v>
      </c>
      <c r="NJF107" s="4">
        <f>'[1] Sur '!NJF142</f>
        <v>0</v>
      </c>
      <c r="NJG107" s="4">
        <f>'[1] Sur '!NJG142</f>
        <v>0</v>
      </c>
      <c r="NJH107" s="4">
        <f>'[1] Sur '!NJH142</f>
        <v>0</v>
      </c>
      <c r="NJI107" s="4">
        <f>'[1] Sur '!NJI142</f>
        <v>0</v>
      </c>
      <c r="NJJ107" s="4">
        <f>'[1] Sur '!NJJ142</f>
        <v>0</v>
      </c>
      <c r="NJK107" s="4">
        <f>'[1] Sur '!NJK142</f>
        <v>0</v>
      </c>
      <c r="NJL107" s="4">
        <f>'[1] Sur '!NJL142</f>
        <v>0</v>
      </c>
      <c r="NJM107" s="4">
        <f>'[1] Sur '!NJM142</f>
        <v>0</v>
      </c>
      <c r="NJN107" s="4">
        <f>'[1] Sur '!NJN142</f>
        <v>0</v>
      </c>
      <c r="NJO107" s="4">
        <f>'[1] Sur '!NJO142</f>
        <v>0</v>
      </c>
      <c r="NJP107" s="4">
        <f>'[1] Sur '!NJP142</f>
        <v>0</v>
      </c>
      <c r="NJQ107" s="4">
        <f>'[1] Sur '!NJQ142</f>
        <v>0</v>
      </c>
      <c r="NJR107" s="4">
        <f>'[1] Sur '!NJR142</f>
        <v>0</v>
      </c>
      <c r="NJS107" s="4">
        <f>'[1] Sur '!NJS142</f>
        <v>0</v>
      </c>
      <c r="NJT107" s="4">
        <f>'[1] Sur '!NJT142</f>
        <v>0</v>
      </c>
      <c r="NJU107" s="4">
        <f>'[1] Sur '!NJU142</f>
        <v>0</v>
      </c>
      <c r="NJV107" s="4">
        <f>'[1] Sur '!NJV142</f>
        <v>0</v>
      </c>
      <c r="NJW107" s="4">
        <f>'[1] Sur '!NJW142</f>
        <v>0</v>
      </c>
      <c r="NJX107" s="4">
        <f>'[1] Sur '!NJX142</f>
        <v>0</v>
      </c>
      <c r="NJY107" s="4">
        <f>'[1] Sur '!NJY142</f>
        <v>0</v>
      </c>
      <c r="NJZ107" s="4">
        <f>'[1] Sur '!NJZ142</f>
        <v>0</v>
      </c>
      <c r="NKA107" s="4">
        <f>'[1] Sur '!NKA142</f>
        <v>0</v>
      </c>
      <c r="NKB107" s="4">
        <f>'[1] Sur '!NKB142</f>
        <v>0</v>
      </c>
      <c r="NKC107" s="4">
        <f>'[1] Sur '!NKC142</f>
        <v>0</v>
      </c>
      <c r="NKD107" s="4">
        <f>'[1] Sur '!NKD142</f>
        <v>0</v>
      </c>
      <c r="NKE107" s="4">
        <f>'[1] Sur '!NKE142</f>
        <v>0</v>
      </c>
      <c r="NKF107" s="4">
        <f>'[1] Sur '!NKF142</f>
        <v>0</v>
      </c>
      <c r="NKG107" s="4">
        <f>'[1] Sur '!NKG142</f>
        <v>0</v>
      </c>
      <c r="NKH107" s="4">
        <f>'[1] Sur '!NKH142</f>
        <v>0</v>
      </c>
      <c r="NKI107" s="4">
        <f>'[1] Sur '!NKI142</f>
        <v>0</v>
      </c>
      <c r="NKJ107" s="4">
        <f>'[1] Sur '!NKJ142</f>
        <v>0</v>
      </c>
      <c r="NKK107" s="4">
        <f>'[1] Sur '!NKK142</f>
        <v>0</v>
      </c>
      <c r="NKL107" s="4">
        <f>'[1] Sur '!NKL142</f>
        <v>0</v>
      </c>
      <c r="NKM107" s="4">
        <f>'[1] Sur '!NKM142</f>
        <v>0</v>
      </c>
      <c r="NKN107" s="4">
        <f>'[1] Sur '!NKN142</f>
        <v>0</v>
      </c>
      <c r="NKO107" s="4">
        <f>'[1] Sur '!NKO142</f>
        <v>0</v>
      </c>
      <c r="NKP107" s="4">
        <f>'[1] Sur '!NKP142</f>
        <v>0</v>
      </c>
      <c r="NKQ107" s="4">
        <f>'[1] Sur '!NKQ142</f>
        <v>0</v>
      </c>
      <c r="NKR107" s="4">
        <f>'[1] Sur '!NKR142</f>
        <v>0</v>
      </c>
      <c r="NKS107" s="4">
        <f>'[1] Sur '!NKS142</f>
        <v>0</v>
      </c>
      <c r="NKT107" s="4">
        <f>'[1] Sur '!NKT142</f>
        <v>0</v>
      </c>
      <c r="NKU107" s="4">
        <f>'[1] Sur '!NKU142</f>
        <v>0</v>
      </c>
      <c r="NKV107" s="4">
        <f>'[1] Sur '!NKV142</f>
        <v>0</v>
      </c>
      <c r="NKW107" s="4">
        <f>'[1] Sur '!NKW142</f>
        <v>0</v>
      </c>
      <c r="NKX107" s="4">
        <f>'[1] Sur '!NKX142</f>
        <v>0</v>
      </c>
      <c r="NKY107" s="4">
        <f>'[1] Sur '!NKY142</f>
        <v>0</v>
      </c>
      <c r="NKZ107" s="4">
        <f>'[1] Sur '!NKZ142</f>
        <v>0</v>
      </c>
      <c r="NLA107" s="4">
        <f>'[1] Sur '!NLA142</f>
        <v>0</v>
      </c>
      <c r="NLB107" s="4">
        <f>'[1] Sur '!NLB142</f>
        <v>0</v>
      </c>
      <c r="NLC107" s="4">
        <f>'[1] Sur '!NLC142</f>
        <v>0</v>
      </c>
      <c r="NLD107" s="4">
        <f>'[1] Sur '!NLD142</f>
        <v>0</v>
      </c>
      <c r="NLE107" s="4">
        <f>'[1] Sur '!NLE142</f>
        <v>0</v>
      </c>
      <c r="NLF107" s="4">
        <f>'[1] Sur '!NLF142</f>
        <v>0</v>
      </c>
      <c r="NLG107" s="4">
        <f>'[1] Sur '!NLG142</f>
        <v>0</v>
      </c>
      <c r="NLH107" s="4">
        <f>'[1] Sur '!NLH142</f>
        <v>0</v>
      </c>
      <c r="NLI107" s="4">
        <f>'[1] Sur '!NLI142</f>
        <v>0</v>
      </c>
      <c r="NLJ107" s="4">
        <f>'[1] Sur '!NLJ142</f>
        <v>0</v>
      </c>
      <c r="NLK107" s="4">
        <f>'[1] Sur '!NLK142</f>
        <v>0</v>
      </c>
      <c r="NLL107" s="4">
        <f>'[1] Sur '!NLL142</f>
        <v>0</v>
      </c>
      <c r="NLM107" s="4">
        <f>'[1] Sur '!NLM142</f>
        <v>0</v>
      </c>
      <c r="NLN107" s="4">
        <f>'[1] Sur '!NLN142</f>
        <v>0</v>
      </c>
      <c r="NLO107" s="4">
        <f>'[1] Sur '!NLO142</f>
        <v>0</v>
      </c>
      <c r="NLP107" s="4">
        <f>'[1] Sur '!NLP142</f>
        <v>0</v>
      </c>
      <c r="NLQ107" s="4">
        <f>'[1] Sur '!NLQ142</f>
        <v>0</v>
      </c>
      <c r="NLR107" s="4">
        <f>'[1] Sur '!NLR142</f>
        <v>0</v>
      </c>
      <c r="NLS107" s="4">
        <f>'[1] Sur '!NLS142</f>
        <v>0</v>
      </c>
      <c r="NLT107" s="4">
        <f>'[1] Sur '!NLT142</f>
        <v>0</v>
      </c>
      <c r="NLU107" s="4">
        <f>'[1] Sur '!NLU142</f>
        <v>0</v>
      </c>
      <c r="NLV107" s="4">
        <f>'[1] Sur '!NLV142</f>
        <v>0</v>
      </c>
      <c r="NLW107" s="4">
        <f>'[1] Sur '!NLW142</f>
        <v>0</v>
      </c>
      <c r="NLX107" s="4">
        <f>'[1] Sur '!NLX142</f>
        <v>0</v>
      </c>
      <c r="NLY107" s="4">
        <f>'[1] Sur '!NLY142</f>
        <v>0</v>
      </c>
      <c r="NLZ107" s="4">
        <f>'[1] Sur '!NLZ142</f>
        <v>0</v>
      </c>
      <c r="NMA107" s="4">
        <f>'[1] Sur '!NMA142</f>
        <v>0</v>
      </c>
      <c r="NMB107" s="4">
        <f>'[1] Sur '!NMB142</f>
        <v>0</v>
      </c>
      <c r="NMC107" s="4">
        <f>'[1] Sur '!NMC142</f>
        <v>0</v>
      </c>
      <c r="NMD107" s="4">
        <f>'[1] Sur '!NMD142</f>
        <v>0</v>
      </c>
      <c r="NME107" s="4">
        <f>'[1] Sur '!NME142</f>
        <v>0</v>
      </c>
      <c r="NMF107" s="4">
        <f>'[1] Sur '!NMF142</f>
        <v>0</v>
      </c>
      <c r="NMG107" s="4">
        <f>'[1] Sur '!NMG142</f>
        <v>0</v>
      </c>
      <c r="NMH107" s="4">
        <f>'[1] Sur '!NMH142</f>
        <v>0</v>
      </c>
      <c r="NMI107" s="4">
        <f>'[1] Sur '!NMI142</f>
        <v>0</v>
      </c>
      <c r="NMJ107" s="4">
        <f>'[1] Sur '!NMJ142</f>
        <v>0</v>
      </c>
      <c r="NMK107" s="4">
        <f>'[1] Sur '!NMK142</f>
        <v>0</v>
      </c>
      <c r="NML107" s="4">
        <f>'[1] Sur '!NML142</f>
        <v>0</v>
      </c>
      <c r="NMM107" s="4">
        <f>'[1] Sur '!NMM142</f>
        <v>0</v>
      </c>
      <c r="NMN107" s="4">
        <f>'[1] Sur '!NMN142</f>
        <v>0</v>
      </c>
      <c r="NMO107" s="4">
        <f>'[1] Sur '!NMO142</f>
        <v>0</v>
      </c>
      <c r="NMP107" s="4">
        <f>'[1] Sur '!NMP142</f>
        <v>0</v>
      </c>
      <c r="NMQ107" s="4">
        <f>'[1] Sur '!NMQ142</f>
        <v>0</v>
      </c>
      <c r="NMR107" s="4">
        <f>'[1] Sur '!NMR142</f>
        <v>0</v>
      </c>
      <c r="NMS107" s="4">
        <f>'[1] Sur '!NMS142</f>
        <v>0</v>
      </c>
      <c r="NMT107" s="4">
        <f>'[1] Sur '!NMT142</f>
        <v>0</v>
      </c>
      <c r="NMU107" s="4">
        <f>'[1] Sur '!NMU142</f>
        <v>0</v>
      </c>
      <c r="NMV107" s="4">
        <f>'[1] Sur '!NMV142</f>
        <v>0</v>
      </c>
      <c r="NMW107" s="4">
        <f>'[1] Sur '!NMW142</f>
        <v>0</v>
      </c>
      <c r="NMX107" s="4">
        <f>'[1] Sur '!NMX142</f>
        <v>0</v>
      </c>
      <c r="NMY107" s="4">
        <f>'[1] Sur '!NMY142</f>
        <v>0</v>
      </c>
      <c r="NMZ107" s="4">
        <f>'[1] Sur '!NMZ142</f>
        <v>0</v>
      </c>
      <c r="NNA107" s="4">
        <f>'[1] Sur '!NNA142</f>
        <v>0</v>
      </c>
      <c r="NNB107" s="4">
        <f>'[1] Sur '!NNB142</f>
        <v>0</v>
      </c>
      <c r="NNC107" s="4">
        <f>'[1] Sur '!NNC142</f>
        <v>0</v>
      </c>
      <c r="NND107" s="4">
        <f>'[1] Sur '!NND142</f>
        <v>0</v>
      </c>
      <c r="NNE107" s="4">
        <f>'[1] Sur '!NNE142</f>
        <v>0</v>
      </c>
      <c r="NNF107" s="4">
        <f>'[1] Sur '!NNF142</f>
        <v>0</v>
      </c>
      <c r="NNG107" s="4">
        <f>'[1] Sur '!NNG142</f>
        <v>0</v>
      </c>
      <c r="NNH107" s="4">
        <f>'[1] Sur '!NNH142</f>
        <v>0</v>
      </c>
      <c r="NNI107" s="4">
        <f>'[1] Sur '!NNI142</f>
        <v>0</v>
      </c>
      <c r="NNJ107" s="4">
        <f>'[1] Sur '!NNJ142</f>
        <v>0</v>
      </c>
      <c r="NNK107" s="4">
        <f>'[1] Sur '!NNK142</f>
        <v>0</v>
      </c>
      <c r="NNL107" s="4">
        <f>'[1] Sur '!NNL142</f>
        <v>0</v>
      </c>
      <c r="NNM107" s="4">
        <f>'[1] Sur '!NNM142</f>
        <v>0</v>
      </c>
      <c r="NNN107" s="4">
        <f>'[1] Sur '!NNN142</f>
        <v>0</v>
      </c>
      <c r="NNO107" s="4">
        <f>'[1] Sur '!NNO142</f>
        <v>0</v>
      </c>
      <c r="NNP107" s="4">
        <f>'[1] Sur '!NNP142</f>
        <v>0</v>
      </c>
      <c r="NNQ107" s="4">
        <f>'[1] Sur '!NNQ142</f>
        <v>0</v>
      </c>
      <c r="NNR107" s="4">
        <f>'[1] Sur '!NNR142</f>
        <v>0</v>
      </c>
      <c r="NNS107" s="4">
        <f>'[1] Sur '!NNS142</f>
        <v>0</v>
      </c>
      <c r="NNT107" s="4">
        <f>'[1] Sur '!NNT142</f>
        <v>0</v>
      </c>
      <c r="NNU107" s="4">
        <f>'[1] Sur '!NNU142</f>
        <v>0</v>
      </c>
      <c r="NNV107" s="4">
        <f>'[1] Sur '!NNV142</f>
        <v>0</v>
      </c>
      <c r="NNW107" s="4">
        <f>'[1] Sur '!NNW142</f>
        <v>0</v>
      </c>
      <c r="NNX107" s="4">
        <f>'[1] Sur '!NNX142</f>
        <v>0</v>
      </c>
      <c r="NNY107" s="4">
        <f>'[1] Sur '!NNY142</f>
        <v>0</v>
      </c>
      <c r="NNZ107" s="4">
        <f>'[1] Sur '!NNZ142</f>
        <v>0</v>
      </c>
      <c r="NOA107" s="4">
        <f>'[1] Sur '!NOA142</f>
        <v>0</v>
      </c>
      <c r="NOB107" s="4">
        <f>'[1] Sur '!NOB142</f>
        <v>0</v>
      </c>
      <c r="NOC107" s="4">
        <f>'[1] Sur '!NOC142</f>
        <v>0</v>
      </c>
      <c r="NOD107" s="4">
        <f>'[1] Sur '!NOD142</f>
        <v>0</v>
      </c>
      <c r="NOE107" s="4">
        <f>'[1] Sur '!NOE142</f>
        <v>0</v>
      </c>
      <c r="NOF107" s="4">
        <f>'[1] Sur '!NOF142</f>
        <v>0</v>
      </c>
      <c r="NOG107" s="4">
        <f>'[1] Sur '!NOG142</f>
        <v>0</v>
      </c>
      <c r="NOH107" s="4">
        <f>'[1] Sur '!NOH142</f>
        <v>0</v>
      </c>
      <c r="NOI107" s="4">
        <f>'[1] Sur '!NOI142</f>
        <v>0</v>
      </c>
      <c r="NOJ107" s="4">
        <f>'[1] Sur '!NOJ142</f>
        <v>0</v>
      </c>
      <c r="NOK107" s="4">
        <f>'[1] Sur '!NOK142</f>
        <v>0</v>
      </c>
      <c r="NOL107" s="4">
        <f>'[1] Sur '!NOL142</f>
        <v>0</v>
      </c>
      <c r="NOM107" s="4">
        <f>'[1] Sur '!NOM142</f>
        <v>0</v>
      </c>
      <c r="NON107" s="4">
        <f>'[1] Sur '!NON142</f>
        <v>0</v>
      </c>
      <c r="NOO107" s="4">
        <f>'[1] Sur '!NOO142</f>
        <v>0</v>
      </c>
      <c r="NOP107" s="4">
        <f>'[1] Sur '!NOP142</f>
        <v>0</v>
      </c>
      <c r="NOQ107" s="4">
        <f>'[1] Sur '!NOQ142</f>
        <v>0</v>
      </c>
      <c r="NOR107" s="4">
        <f>'[1] Sur '!NOR142</f>
        <v>0</v>
      </c>
      <c r="NOS107" s="4">
        <f>'[1] Sur '!NOS142</f>
        <v>0</v>
      </c>
      <c r="NOT107" s="4">
        <f>'[1] Sur '!NOT142</f>
        <v>0</v>
      </c>
      <c r="NOU107" s="4">
        <f>'[1] Sur '!NOU142</f>
        <v>0</v>
      </c>
      <c r="NOV107" s="4">
        <f>'[1] Sur '!NOV142</f>
        <v>0</v>
      </c>
      <c r="NOW107" s="4">
        <f>'[1] Sur '!NOW142</f>
        <v>0</v>
      </c>
      <c r="NOX107" s="4">
        <f>'[1] Sur '!NOX142</f>
        <v>0</v>
      </c>
      <c r="NOY107" s="4">
        <f>'[1] Sur '!NOY142</f>
        <v>0</v>
      </c>
      <c r="NOZ107" s="4">
        <f>'[1] Sur '!NOZ142</f>
        <v>0</v>
      </c>
      <c r="NPA107" s="4">
        <f>'[1] Sur '!NPA142</f>
        <v>0</v>
      </c>
      <c r="NPB107" s="4">
        <f>'[1] Sur '!NPB142</f>
        <v>0</v>
      </c>
      <c r="NPC107" s="4">
        <f>'[1] Sur '!NPC142</f>
        <v>0</v>
      </c>
      <c r="NPD107" s="4">
        <f>'[1] Sur '!NPD142</f>
        <v>0</v>
      </c>
      <c r="NPE107" s="4">
        <f>'[1] Sur '!NPE142</f>
        <v>0</v>
      </c>
      <c r="NPF107" s="4">
        <f>'[1] Sur '!NPF142</f>
        <v>0</v>
      </c>
      <c r="NPG107" s="4">
        <f>'[1] Sur '!NPG142</f>
        <v>0</v>
      </c>
      <c r="NPH107" s="4">
        <f>'[1] Sur '!NPH142</f>
        <v>0</v>
      </c>
      <c r="NPI107" s="4">
        <f>'[1] Sur '!NPI142</f>
        <v>0</v>
      </c>
      <c r="NPJ107" s="4">
        <f>'[1] Sur '!NPJ142</f>
        <v>0</v>
      </c>
      <c r="NPK107" s="4">
        <f>'[1] Sur '!NPK142</f>
        <v>0</v>
      </c>
      <c r="NPL107" s="4">
        <f>'[1] Sur '!NPL142</f>
        <v>0</v>
      </c>
      <c r="NPM107" s="4">
        <f>'[1] Sur '!NPM142</f>
        <v>0</v>
      </c>
      <c r="NPN107" s="4">
        <f>'[1] Sur '!NPN142</f>
        <v>0</v>
      </c>
      <c r="NPO107" s="4">
        <f>'[1] Sur '!NPO142</f>
        <v>0</v>
      </c>
      <c r="NPP107" s="4">
        <f>'[1] Sur '!NPP142</f>
        <v>0</v>
      </c>
      <c r="NPQ107" s="4">
        <f>'[1] Sur '!NPQ142</f>
        <v>0</v>
      </c>
      <c r="NPR107" s="4">
        <f>'[1] Sur '!NPR142</f>
        <v>0</v>
      </c>
      <c r="NPS107" s="4">
        <f>'[1] Sur '!NPS142</f>
        <v>0</v>
      </c>
      <c r="NPT107" s="4">
        <f>'[1] Sur '!NPT142</f>
        <v>0</v>
      </c>
      <c r="NPU107" s="4">
        <f>'[1] Sur '!NPU142</f>
        <v>0</v>
      </c>
      <c r="NPV107" s="4">
        <f>'[1] Sur '!NPV142</f>
        <v>0</v>
      </c>
      <c r="NPW107" s="4">
        <f>'[1] Sur '!NPW142</f>
        <v>0</v>
      </c>
      <c r="NPX107" s="4">
        <f>'[1] Sur '!NPX142</f>
        <v>0</v>
      </c>
      <c r="NPY107" s="4">
        <f>'[1] Sur '!NPY142</f>
        <v>0</v>
      </c>
      <c r="NPZ107" s="4">
        <f>'[1] Sur '!NPZ142</f>
        <v>0</v>
      </c>
      <c r="NQA107" s="4">
        <f>'[1] Sur '!NQA142</f>
        <v>0</v>
      </c>
      <c r="NQB107" s="4">
        <f>'[1] Sur '!NQB142</f>
        <v>0</v>
      </c>
      <c r="NQC107" s="4">
        <f>'[1] Sur '!NQC142</f>
        <v>0</v>
      </c>
      <c r="NQD107" s="4">
        <f>'[1] Sur '!NQD142</f>
        <v>0</v>
      </c>
      <c r="NQE107" s="4">
        <f>'[1] Sur '!NQE142</f>
        <v>0</v>
      </c>
      <c r="NQF107" s="4">
        <f>'[1] Sur '!NQF142</f>
        <v>0</v>
      </c>
      <c r="NQG107" s="4">
        <f>'[1] Sur '!NQG142</f>
        <v>0</v>
      </c>
      <c r="NQH107" s="4">
        <f>'[1] Sur '!NQH142</f>
        <v>0</v>
      </c>
      <c r="NQI107" s="4">
        <f>'[1] Sur '!NQI142</f>
        <v>0</v>
      </c>
      <c r="NQJ107" s="4">
        <f>'[1] Sur '!NQJ142</f>
        <v>0</v>
      </c>
      <c r="NQK107" s="4">
        <f>'[1] Sur '!NQK142</f>
        <v>0</v>
      </c>
      <c r="NQL107" s="4">
        <f>'[1] Sur '!NQL142</f>
        <v>0</v>
      </c>
      <c r="NQM107" s="4">
        <f>'[1] Sur '!NQM142</f>
        <v>0</v>
      </c>
      <c r="NQN107" s="4">
        <f>'[1] Sur '!NQN142</f>
        <v>0</v>
      </c>
      <c r="NQO107" s="4">
        <f>'[1] Sur '!NQO142</f>
        <v>0</v>
      </c>
      <c r="NQP107" s="4">
        <f>'[1] Sur '!NQP142</f>
        <v>0</v>
      </c>
      <c r="NQQ107" s="4">
        <f>'[1] Sur '!NQQ142</f>
        <v>0</v>
      </c>
      <c r="NQR107" s="4">
        <f>'[1] Sur '!NQR142</f>
        <v>0</v>
      </c>
      <c r="NQS107" s="4">
        <f>'[1] Sur '!NQS142</f>
        <v>0</v>
      </c>
      <c r="NQT107" s="4">
        <f>'[1] Sur '!NQT142</f>
        <v>0</v>
      </c>
      <c r="NQU107" s="4">
        <f>'[1] Sur '!NQU142</f>
        <v>0</v>
      </c>
      <c r="NQV107" s="4">
        <f>'[1] Sur '!NQV142</f>
        <v>0</v>
      </c>
      <c r="NQW107" s="4">
        <f>'[1] Sur '!NQW142</f>
        <v>0</v>
      </c>
      <c r="NQX107" s="4">
        <f>'[1] Sur '!NQX142</f>
        <v>0</v>
      </c>
      <c r="NQY107" s="4">
        <f>'[1] Sur '!NQY142</f>
        <v>0</v>
      </c>
      <c r="NQZ107" s="4">
        <f>'[1] Sur '!NQZ142</f>
        <v>0</v>
      </c>
      <c r="NRA107" s="4">
        <f>'[1] Sur '!NRA142</f>
        <v>0</v>
      </c>
      <c r="NRB107" s="4">
        <f>'[1] Sur '!NRB142</f>
        <v>0</v>
      </c>
      <c r="NRC107" s="4">
        <f>'[1] Sur '!NRC142</f>
        <v>0</v>
      </c>
      <c r="NRD107" s="4">
        <f>'[1] Sur '!NRD142</f>
        <v>0</v>
      </c>
      <c r="NRE107" s="4">
        <f>'[1] Sur '!NRE142</f>
        <v>0</v>
      </c>
      <c r="NRF107" s="4">
        <f>'[1] Sur '!NRF142</f>
        <v>0</v>
      </c>
      <c r="NRG107" s="4">
        <f>'[1] Sur '!NRG142</f>
        <v>0</v>
      </c>
      <c r="NRH107" s="4">
        <f>'[1] Sur '!NRH142</f>
        <v>0</v>
      </c>
      <c r="NRI107" s="4">
        <f>'[1] Sur '!NRI142</f>
        <v>0</v>
      </c>
      <c r="NRJ107" s="4">
        <f>'[1] Sur '!NRJ142</f>
        <v>0</v>
      </c>
      <c r="NRK107" s="4">
        <f>'[1] Sur '!NRK142</f>
        <v>0</v>
      </c>
      <c r="NRL107" s="4">
        <f>'[1] Sur '!NRL142</f>
        <v>0</v>
      </c>
      <c r="NRM107" s="4">
        <f>'[1] Sur '!NRM142</f>
        <v>0</v>
      </c>
      <c r="NRN107" s="4">
        <f>'[1] Sur '!NRN142</f>
        <v>0</v>
      </c>
      <c r="NRO107" s="4">
        <f>'[1] Sur '!NRO142</f>
        <v>0</v>
      </c>
      <c r="NRP107" s="4">
        <f>'[1] Sur '!NRP142</f>
        <v>0</v>
      </c>
      <c r="NRQ107" s="4">
        <f>'[1] Sur '!NRQ142</f>
        <v>0</v>
      </c>
      <c r="NRR107" s="4">
        <f>'[1] Sur '!NRR142</f>
        <v>0</v>
      </c>
      <c r="NRS107" s="4">
        <f>'[1] Sur '!NRS142</f>
        <v>0</v>
      </c>
      <c r="NRT107" s="4">
        <f>'[1] Sur '!NRT142</f>
        <v>0</v>
      </c>
      <c r="NRU107" s="4">
        <f>'[1] Sur '!NRU142</f>
        <v>0</v>
      </c>
      <c r="NRV107" s="4">
        <f>'[1] Sur '!NRV142</f>
        <v>0</v>
      </c>
      <c r="NRW107" s="4">
        <f>'[1] Sur '!NRW142</f>
        <v>0</v>
      </c>
      <c r="NRX107" s="4">
        <f>'[1] Sur '!NRX142</f>
        <v>0</v>
      </c>
      <c r="NRY107" s="4">
        <f>'[1] Sur '!NRY142</f>
        <v>0</v>
      </c>
      <c r="NRZ107" s="4">
        <f>'[1] Sur '!NRZ142</f>
        <v>0</v>
      </c>
      <c r="NSA107" s="4">
        <f>'[1] Sur '!NSA142</f>
        <v>0</v>
      </c>
      <c r="NSB107" s="4">
        <f>'[1] Sur '!NSB142</f>
        <v>0</v>
      </c>
      <c r="NSC107" s="4">
        <f>'[1] Sur '!NSC142</f>
        <v>0</v>
      </c>
      <c r="NSD107" s="4">
        <f>'[1] Sur '!NSD142</f>
        <v>0</v>
      </c>
      <c r="NSE107" s="4">
        <f>'[1] Sur '!NSE142</f>
        <v>0</v>
      </c>
      <c r="NSF107" s="4">
        <f>'[1] Sur '!NSF142</f>
        <v>0</v>
      </c>
      <c r="NSG107" s="4">
        <f>'[1] Sur '!NSG142</f>
        <v>0</v>
      </c>
      <c r="NSH107" s="4">
        <f>'[1] Sur '!NSH142</f>
        <v>0</v>
      </c>
      <c r="NSI107" s="4">
        <f>'[1] Sur '!NSI142</f>
        <v>0</v>
      </c>
      <c r="NSJ107" s="4">
        <f>'[1] Sur '!NSJ142</f>
        <v>0</v>
      </c>
      <c r="NSK107" s="4">
        <f>'[1] Sur '!NSK142</f>
        <v>0</v>
      </c>
      <c r="NSL107" s="4">
        <f>'[1] Sur '!NSL142</f>
        <v>0</v>
      </c>
      <c r="NSM107" s="4">
        <f>'[1] Sur '!NSM142</f>
        <v>0</v>
      </c>
      <c r="NSN107" s="4">
        <f>'[1] Sur '!NSN142</f>
        <v>0</v>
      </c>
      <c r="NSO107" s="4">
        <f>'[1] Sur '!NSO142</f>
        <v>0</v>
      </c>
      <c r="NSP107" s="4">
        <f>'[1] Sur '!NSP142</f>
        <v>0</v>
      </c>
      <c r="NSQ107" s="4">
        <f>'[1] Sur '!NSQ142</f>
        <v>0</v>
      </c>
      <c r="NSR107" s="4">
        <f>'[1] Sur '!NSR142</f>
        <v>0</v>
      </c>
      <c r="NSS107" s="4">
        <f>'[1] Sur '!NSS142</f>
        <v>0</v>
      </c>
      <c r="NST107" s="4">
        <f>'[1] Sur '!NST142</f>
        <v>0</v>
      </c>
      <c r="NSU107" s="4">
        <f>'[1] Sur '!NSU142</f>
        <v>0</v>
      </c>
      <c r="NSV107" s="4">
        <f>'[1] Sur '!NSV142</f>
        <v>0</v>
      </c>
      <c r="NSW107" s="4">
        <f>'[1] Sur '!NSW142</f>
        <v>0</v>
      </c>
      <c r="NSX107" s="4">
        <f>'[1] Sur '!NSX142</f>
        <v>0</v>
      </c>
      <c r="NSY107" s="4">
        <f>'[1] Sur '!NSY142</f>
        <v>0</v>
      </c>
      <c r="NSZ107" s="4">
        <f>'[1] Sur '!NSZ142</f>
        <v>0</v>
      </c>
      <c r="NTA107" s="4">
        <f>'[1] Sur '!NTA142</f>
        <v>0</v>
      </c>
      <c r="NTB107" s="4">
        <f>'[1] Sur '!NTB142</f>
        <v>0</v>
      </c>
      <c r="NTC107" s="4">
        <f>'[1] Sur '!NTC142</f>
        <v>0</v>
      </c>
      <c r="NTD107" s="4">
        <f>'[1] Sur '!NTD142</f>
        <v>0</v>
      </c>
      <c r="NTE107" s="4">
        <f>'[1] Sur '!NTE142</f>
        <v>0</v>
      </c>
      <c r="NTF107" s="4">
        <f>'[1] Sur '!NTF142</f>
        <v>0</v>
      </c>
      <c r="NTG107" s="4">
        <f>'[1] Sur '!NTG142</f>
        <v>0</v>
      </c>
      <c r="NTH107" s="4">
        <f>'[1] Sur '!NTH142</f>
        <v>0</v>
      </c>
      <c r="NTI107" s="4">
        <f>'[1] Sur '!NTI142</f>
        <v>0</v>
      </c>
      <c r="NTJ107" s="4">
        <f>'[1] Sur '!NTJ142</f>
        <v>0</v>
      </c>
      <c r="NTK107" s="4">
        <f>'[1] Sur '!NTK142</f>
        <v>0</v>
      </c>
      <c r="NTL107" s="4">
        <f>'[1] Sur '!NTL142</f>
        <v>0</v>
      </c>
      <c r="NTM107" s="4">
        <f>'[1] Sur '!NTM142</f>
        <v>0</v>
      </c>
      <c r="NTN107" s="4">
        <f>'[1] Sur '!NTN142</f>
        <v>0</v>
      </c>
      <c r="NTO107" s="4">
        <f>'[1] Sur '!NTO142</f>
        <v>0</v>
      </c>
      <c r="NTP107" s="4">
        <f>'[1] Sur '!NTP142</f>
        <v>0</v>
      </c>
      <c r="NTQ107" s="4">
        <f>'[1] Sur '!NTQ142</f>
        <v>0</v>
      </c>
      <c r="NTR107" s="4">
        <f>'[1] Sur '!NTR142</f>
        <v>0</v>
      </c>
      <c r="NTS107" s="4">
        <f>'[1] Sur '!NTS142</f>
        <v>0</v>
      </c>
      <c r="NTT107" s="4">
        <f>'[1] Sur '!NTT142</f>
        <v>0</v>
      </c>
      <c r="NTU107" s="4">
        <f>'[1] Sur '!NTU142</f>
        <v>0</v>
      </c>
      <c r="NTV107" s="4">
        <f>'[1] Sur '!NTV142</f>
        <v>0</v>
      </c>
      <c r="NTW107" s="4">
        <f>'[1] Sur '!NTW142</f>
        <v>0</v>
      </c>
      <c r="NTX107" s="4">
        <f>'[1] Sur '!NTX142</f>
        <v>0</v>
      </c>
      <c r="NTY107" s="4">
        <f>'[1] Sur '!NTY142</f>
        <v>0</v>
      </c>
      <c r="NTZ107" s="4">
        <f>'[1] Sur '!NTZ142</f>
        <v>0</v>
      </c>
      <c r="NUA107" s="4">
        <f>'[1] Sur '!NUA142</f>
        <v>0</v>
      </c>
      <c r="NUB107" s="4">
        <f>'[1] Sur '!NUB142</f>
        <v>0</v>
      </c>
      <c r="NUC107" s="4">
        <f>'[1] Sur '!NUC142</f>
        <v>0</v>
      </c>
      <c r="NUD107" s="4">
        <f>'[1] Sur '!NUD142</f>
        <v>0</v>
      </c>
      <c r="NUE107" s="4">
        <f>'[1] Sur '!NUE142</f>
        <v>0</v>
      </c>
      <c r="NUF107" s="4">
        <f>'[1] Sur '!NUF142</f>
        <v>0</v>
      </c>
      <c r="NUG107" s="4">
        <f>'[1] Sur '!NUG142</f>
        <v>0</v>
      </c>
      <c r="NUH107" s="4">
        <f>'[1] Sur '!NUH142</f>
        <v>0</v>
      </c>
      <c r="NUI107" s="4">
        <f>'[1] Sur '!NUI142</f>
        <v>0</v>
      </c>
      <c r="NUJ107" s="4">
        <f>'[1] Sur '!NUJ142</f>
        <v>0</v>
      </c>
      <c r="NUK107" s="4">
        <f>'[1] Sur '!NUK142</f>
        <v>0</v>
      </c>
      <c r="NUL107" s="4">
        <f>'[1] Sur '!NUL142</f>
        <v>0</v>
      </c>
      <c r="NUM107" s="4">
        <f>'[1] Sur '!NUM142</f>
        <v>0</v>
      </c>
      <c r="NUN107" s="4">
        <f>'[1] Sur '!NUN142</f>
        <v>0</v>
      </c>
      <c r="NUO107" s="4">
        <f>'[1] Sur '!NUO142</f>
        <v>0</v>
      </c>
      <c r="NUP107" s="4">
        <f>'[1] Sur '!NUP142</f>
        <v>0</v>
      </c>
      <c r="NUQ107" s="4">
        <f>'[1] Sur '!NUQ142</f>
        <v>0</v>
      </c>
      <c r="NUR107" s="4">
        <f>'[1] Sur '!NUR142</f>
        <v>0</v>
      </c>
      <c r="NUS107" s="4">
        <f>'[1] Sur '!NUS142</f>
        <v>0</v>
      </c>
      <c r="NUT107" s="4">
        <f>'[1] Sur '!NUT142</f>
        <v>0</v>
      </c>
      <c r="NUU107" s="4">
        <f>'[1] Sur '!NUU142</f>
        <v>0</v>
      </c>
      <c r="NUV107" s="4">
        <f>'[1] Sur '!NUV142</f>
        <v>0</v>
      </c>
      <c r="NUW107" s="4">
        <f>'[1] Sur '!NUW142</f>
        <v>0</v>
      </c>
      <c r="NUX107" s="4">
        <f>'[1] Sur '!NUX142</f>
        <v>0</v>
      </c>
      <c r="NUY107" s="4">
        <f>'[1] Sur '!NUY142</f>
        <v>0</v>
      </c>
      <c r="NUZ107" s="4">
        <f>'[1] Sur '!NUZ142</f>
        <v>0</v>
      </c>
      <c r="NVA107" s="4">
        <f>'[1] Sur '!NVA142</f>
        <v>0</v>
      </c>
      <c r="NVB107" s="4">
        <f>'[1] Sur '!NVB142</f>
        <v>0</v>
      </c>
      <c r="NVC107" s="4">
        <f>'[1] Sur '!NVC142</f>
        <v>0</v>
      </c>
      <c r="NVD107" s="4">
        <f>'[1] Sur '!NVD142</f>
        <v>0</v>
      </c>
      <c r="NVE107" s="4">
        <f>'[1] Sur '!NVE142</f>
        <v>0</v>
      </c>
      <c r="NVF107" s="4">
        <f>'[1] Sur '!NVF142</f>
        <v>0</v>
      </c>
      <c r="NVG107" s="4">
        <f>'[1] Sur '!NVG142</f>
        <v>0</v>
      </c>
      <c r="NVH107" s="4">
        <f>'[1] Sur '!NVH142</f>
        <v>0</v>
      </c>
      <c r="NVI107" s="4">
        <f>'[1] Sur '!NVI142</f>
        <v>0</v>
      </c>
      <c r="NVJ107" s="4">
        <f>'[1] Sur '!NVJ142</f>
        <v>0</v>
      </c>
      <c r="NVK107" s="4">
        <f>'[1] Sur '!NVK142</f>
        <v>0</v>
      </c>
      <c r="NVL107" s="4">
        <f>'[1] Sur '!NVL142</f>
        <v>0</v>
      </c>
      <c r="NVM107" s="4">
        <f>'[1] Sur '!NVM142</f>
        <v>0</v>
      </c>
      <c r="NVN107" s="4">
        <f>'[1] Sur '!NVN142</f>
        <v>0</v>
      </c>
      <c r="NVO107" s="4">
        <f>'[1] Sur '!NVO142</f>
        <v>0</v>
      </c>
      <c r="NVP107" s="4">
        <f>'[1] Sur '!NVP142</f>
        <v>0</v>
      </c>
      <c r="NVQ107" s="4">
        <f>'[1] Sur '!NVQ142</f>
        <v>0</v>
      </c>
      <c r="NVR107" s="4">
        <f>'[1] Sur '!NVR142</f>
        <v>0</v>
      </c>
      <c r="NVS107" s="4">
        <f>'[1] Sur '!NVS142</f>
        <v>0</v>
      </c>
      <c r="NVT107" s="4">
        <f>'[1] Sur '!NVT142</f>
        <v>0</v>
      </c>
      <c r="NVU107" s="4">
        <f>'[1] Sur '!NVU142</f>
        <v>0</v>
      </c>
      <c r="NVV107" s="4">
        <f>'[1] Sur '!NVV142</f>
        <v>0</v>
      </c>
      <c r="NVW107" s="4">
        <f>'[1] Sur '!NVW142</f>
        <v>0</v>
      </c>
      <c r="NVX107" s="4">
        <f>'[1] Sur '!NVX142</f>
        <v>0</v>
      </c>
      <c r="NVY107" s="4">
        <f>'[1] Sur '!NVY142</f>
        <v>0</v>
      </c>
      <c r="NVZ107" s="4">
        <f>'[1] Sur '!NVZ142</f>
        <v>0</v>
      </c>
      <c r="NWA107" s="4">
        <f>'[1] Sur '!NWA142</f>
        <v>0</v>
      </c>
      <c r="NWB107" s="4">
        <f>'[1] Sur '!NWB142</f>
        <v>0</v>
      </c>
      <c r="NWC107" s="4">
        <f>'[1] Sur '!NWC142</f>
        <v>0</v>
      </c>
      <c r="NWD107" s="4">
        <f>'[1] Sur '!NWD142</f>
        <v>0</v>
      </c>
      <c r="NWE107" s="4">
        <f>'[1] Sur '!NWE142</f>
        <v>0</v>
      </c>
      <c r="NWF107" s="4">
        <f>'[1] Sur '!NWF142</f>
        <v>0</v>
      </c>
      <c r="NWG107" s="4">
        <f>'[1] Sur '!NWG142</f>
        <v>0</v>
      </c>
      <c r="NWH107" s="4">
        <f>'[1] Sur '!NWH142</f>
        <v>0</v>
      </c>
      <c r="NWI107" s="4">
        <f>'[1] Sur '!NWI142</f>
        <v>0</v>
      </c>
      <c r="NWJ107" s="4">
        <f>'[1] Sur '!NWJ142</f>
        <v>0</v>
      </c>
      <c r="NWK107" s="4">
        <f>'[1] Sur '!NWK142</f>
        <v>0</v>
      </c>
      <c r="NWL107" s="4">
        <f>'[1] Sur '!NWL142</f>
        <v>0</v>
      </c>
      <c r="NWM107" s="4">
        <f>'[1] Sur '!NWM142</f>
        <v>0</v>
      </c>
      <c r="NWN107" s="4">
        <f>'[1] Sur '!NWN142</f>
        <v>0</v>
      </c>
      <c r="NWO107" s="4">
        <f>'[1] Sur '!NWO142</f>
        <v>0</v>
      </c>
      <c r="NWP107" s="4">
        <f>'[1] Sur '!NWP142</f>
        <v>0</v>
      </c>
      <c r="NWQ107" s="4">
        <f>'[1] Sur '!NWQ142</f>
        <v>0</v>
      </c>
      <c r="NWR107" s="4">
        <f>'[1] Sur '!NWR142</f>
        <v>0</v>
      </c>
      <c r="NWS107" s="4">
        <f>'[1] Sur '!NWS142</f>
        <v>0</v>
      </c>
      <c r="NWT107" s="4">
        <f>'[1] Sur '!NWT142</f>
        <v>0</v>
      </c>
      <c r="NWU107" s="4">
        <f>'[1] Sur '!NWU142</f>
        <v>0</v>
      </c>
      <c r="NWV107" s="4">
        <f>'[1] Sur '!NWV142</f>
        <v>0</v>
      </c>
      <c r="NWW107" s="4">
        <f>'[1] Sur '!NWW142</f>
        <v>0</v>
      </c>
      <c r="NWX107" s="4">
        <f>'[1] Sur '!NWX142</f>
        <v>0</v>
      </c>
      <c r="NWY107" s="4">
        <f>'[1] Sur '!NWY142</f>
        <v>0</v>
      </c>
      <c r="NWZ107" s="4">
        <f>'[1] Sur '!NWZ142</f>
        <v>0</v>
      </c>
      <c r="NXA107" s="4">
        <f>'[1] Sur '!NXA142</f>
        <v>0</v>
      </c>
      <c r="NXB107" s="4">
        <f>'[1] Sur '!NXB142</f>
        <v>0</v>
      </c>
      <c r="NXC107" s="4">
        <f>'[1] Sur '!NXC142</f>
        <v>0</v>
      </c>
      <c r="NXD107" s="4">
        <f>'[1] Sur '!NXD142</f>
        <v>0</v>
      </c>
      <c r="NXE107" s="4">
        <f>'[1] Sur '!NXE142</f>
        <v>0</v>
      </c>
      <c r="NXF107" s="4">
        <f>'[1] Sur '!NXF142</f>
        <v>0</v>
      </c>
      <c r="NXG107" s="4">
        <f>'[1] Sur '!NXG142</f>
        <v>0</v>
      </c>
      <c r="NXH107" s="4">
        <f>'[1] Sur '!NXH142</f>
        <v>0</v>
      </c>
      <c r="NXI107" s="4">
        <f>'[1] Sur '!NXI142</f>
        <v>0</v>
      </c>
      <c r="NXJ107" s="4">
        <f>'[1] Sur '!NXJ142</f>
        <v>0</v>
      </c>
      <c r="NXK107" s="4">
        <f>'[1] Sur '!NXK142</f>
        <v>0</v>
      </c>
      <c r="NXL107" s="4">
        <f>'[1] Sur '!NXL142</f>
        <v>0</v>
      </c>
      <c r="NXM107" s="4">
        <f>'[1] Sur '!NXM142</f>
        <v>0</v>
      </c>
      <c r="NXN107" s="4">
        <f>'[1] Sur '!NXN142</f>
        <v>0</v>
      </c>
      <c r="NXO107" s="4">
        <f>'[1] Sur '!NXO142</f>
        <v>0</v>
      </c>
      <c r="NXP107" s="4">
        <f>'[1] Sur '!NXP142</f>
        <v>0</v>
      </c>
      <c r="NXQ107" s="4">
        <f>'[1] Sur '!NXQ142</f>
        <v>0</v>
      </c>
      <c r="NXR107" s="4">
        <f>'[1] Sur '!NXR142</f>
        <v>0</v>
      </c>
      <c r="NXS107" s="4">
        <f>'[1] Sur '!NXS142</f>
        <v>0</v>
      </c>
      <c r="NXT107" s="4">
        <f>'[1] Sur '!NXT142</f>
        <v>0</v>
      </c>
      <c r="NXU107" s="4">
        <f>'[1] Sur '!NXU142</f>
        <v>0</v>
      </c>
      <c r="NXV107" s="4">
        <f>'[1] Sur '!NXV142</f>
        <v>0</v>
      </c>
      <c r="NXW107" s="4">
        <f>'[1] Sur '!NXW142</f>
        <v>0</v>
      </c>
      <c r="NXX107" s="4">
        <f>'[1] Sur '!NXX142</f>
        <v>0</v>
      </c>
      <c r="NXY107" s="4">
        <f>'[1] Sur '!NXY142</f>
        <v>0</v>
      </c>
      <c r="NXZ107" s="4">
        <f>'[1] Sur '!NXZ142</f>
        <v>0</v>
      </c>
      <c r="NYA107" s="4">
        <f>'[1] Sur '!NYA142</f>
        <v>0</v>
      </c>
      <c r="NYB107" s="4">
        <f>'[1] Sur '!NYB142</f>
        <v>0</v>
      </c>
      <c r="NYC107" s="4">
        <f>'[1] Sur '!NYC142</f>
        <v>0</v>
      </c>
      <c r="NYD107" s="4">
        <f>'[1] Sur '!NYD142</f>
        <v>0</v>
      </c>
      <c r="NYE107" s="4">
        <f>'[1] Sur '!NYE142</f>
        <v>0</v>
      </c>
      <c r="NYF107" s="4">
        <f>'[1] Sur '!NYF142</f>
        <v>0</v>
      </c>
      <c r="NYG107" s="4">
        <f>'[1] Sur '!NYG142</f>
        <v>0</v>
      </c>
      <c r="NYH107" s="4">
        <f>'[1] Sur '!NYH142</f>
        <v>0</v>
      </c>
      <c r="NYI107" s="4">
        <f>'[1] Sur '!NYI142</f>
        <v>0</v>
      </c>
      <c r="NYJ107" s="4">
        <f>'[1] Sur '!NYJ142</f>
        <v>0</v>
      </c>
      <c r="NYK107" s="4">
        <f>'[1] Sur '!NYK142</f>
        <v>0</v>
      </c>
      <c r="NYL107" s="4">
        <f>'[1] Sur '!NYL142</f>
        <v>0</v>
      </c>
      <c r="NYM107" s="4">
        <f>'[1] Sur '!NYM142</f>
        <v>0</v>
      </c>
      <c r="NYN107" s="4">
        <f>'[1] Sur '!NYN142</f>
        <v>0</v>
      </c>
      <c r="NYO107" s="4">
        <f>'[1] Sur '!NYO142</f>
        <v>0</v>
      </c>
      <c r="NYP107" s="4">
        <f>'[1] Sur '!NYP142</f>
        <v>0</v>
      </c>
      <c r="NYQ107" s="4">
        <f>'[1] Sur '!NYQ142</f>
        <v>0</v>
      </c>
      <c r="NYR107" s="4">
        <f>'[1] Sur '!NYR142</f>
        <v>0</v>
      </c>
      <c r="NYS107" s="4">
        <f>'[1] Sur '!NYS142</f>
        <v>0</v>
      </c>
      <c r="NYT107" s="4">
        <f>'[1] Sur '!NYT142</f>
        <v>0</v>
      </c>
      <c r="NYU107" s="4">
        <f>'[1] Sur '!NYU142</f>
        <v>0</v>
      </c>
      <c r="NYV107" s="4">
        <f>'[1] Sur '!NYV142</f>
        <v>0</v>
      </c>
      <c r="NYW107" s="4">
        <f>'[1] Sur '!NYW142</f>
        <v>0</v>
      </c>
      <c r="NYX107" s="4">
        <f>'[1] Sur '!NYX142</f>
        <v>0</v>
      </c>
      <c r="NYY107" s="4">
        <f>'[1] Sur '!NYY142</f>
        <v>0</v>
      </c>
      <c r="NYZ107" s="4">
        <f>'[1] Sur '!NYZ142</f>
        <v>0</v>
      </c>
      <c r="NZA107" s="4">
        <f>'[1] Sur '!NZA142</f>
        <v>0</v>
      </c>
      <c r="NZB107" s="4">
        <f>'[1] Sur '!NZB142</f>
        <v>0</v>
      </c>
      <c r="NZC107" s="4">
        <f>'[1] Sur '!NZC142</f>
        <v>0</v>
      </c>
      <c r="NZD107" s="4">
        <f>'[1] Sur '!NZD142</f>
        <v>0</v>
      </c>
      <c r="NZE107" s="4">
        <f>'[1] Sur '!NZE142</f>
        <v>0</v>
      </c>
      <c r="NZF107" s="4">
        <f>'[1] Sur '!NZF142</f>
        <v>0</v>
      </c>
      <c r="NZG107" s="4">
        <f>'[1] Sur '!NZG142</f>
        <v>0</v>
      </c>
      <c r="NZH107" s="4">
        <f>'[1] Sur '!NZH142</f>
        <v>0</v>
      </c>
      <c r="NZI107" s="4">
        <f>'[1] Sur '!NZI142</f>
        <v>0</v>
      </c>
      <c r="NZJ107" s="4">
        <f>'[1] Sur '!NZJ142</f>
        <v>0</v>
      </c>
      <c r="NZK107" s="4">
        <f>'[1] Sur '!NZK142</f>
        <v>0</v>
      </c>
      <c r="NZL107" s="4">
        <f>'[1] Sur '!NZL142</f>
        <v>0</v>
      </c>
      <c r="NZM107" s="4">
        <f>'[1] Sur '!NZM142</f>
        <v>0</v>
      </c>
      <c r="NZN107" s="4">
        <f>'[1] Sur '!NZN142</f>
        <v>0</v>
      </c>
      <c r="NZO107" s="4">
        <f>'[1] Sur '!NZO142</f>
        <v>0</v>
      </c>
      <c r="NZP107" s="4">
        <f>'[1] Sur '!NZP142</f>
        <v>0</v>
      </c>
      <c r="NZQ107" s="4">
        <f>'[1] Sur '!NZQ142</f>
        <v>0</v>
      </c>
      <c r="NZR107" s="4">
        <f>'[1] Sur '!NZR142</f>
        <v>0</v>
      </c>
      <c r="NZS107" s="4">
        <f>'[1] Sur '!NZS142</f>
        <v>0</v>
      </c>
      <c r="NZT107" s="4">
        <f>'[1] Sur '!NZT142</f>
        <v>0</v>
      </c>
      <c r="NZU107" s="4">
        <f>'[1] Sur '!NZU142</f>
        <v>0</v>
      </c>
      <c r="NZV107" s="4">
        <f>'[1] Sur '!NZV142</f>
        <v>0</v>
      </c>
      <c r="NZW107" s="4">
        <f>'[1] Sur '!NZW142</f>
        <v>0</v>
      </c>
      <c r="NZX107" s="4">
        <f>'[1] Sur '!NZX142</f>
        <v>0</v>
      </c>
      <c r="NZY107" s="4">
        <f>'[1] Sur '!NZY142</f>
        <v>0</v>
      </c>
      <c r="NZZ107" s="4">
        <f>'[1] Sur '!NZZ142</f>
        <v>0</v>
      </c>
      <c r="OAA107" s="4">
        <f>'[1] Sur '!OAA142</f>
        <v>0</v>
      </c>
      <c r="OAB107" s="4">
        <f>'[1] Sur '!OAB142</f>
        <v>0</v>
      </c>
      <c r="OAC107" s="4">
        <f>'[1] Sur '!OAC142</f>
        <v>0</v>
      </c>
      <c r="OAD107" s="4">
        <f>'[1] Sur '!OAD142</f>
        <v>0</v>
      </c>
      <c r="OAE107" s="4">
        <f>'[1] Sur '!OAE142</f>
        <v>0</v>
      </c>
      <c r="OAF107" s="4">
        <f>'[1] Sur '!OAF142</f>
        <v>0</v>
      </c>
      <c r="OAG107" s="4">
        <f>'[1] Sur '!OAG142</f>
        <v>0</v>
      </c>
      <c r="OAH107" s="4">
        <f>'[1] Sur '!OAH142</f>
        <v>0</v>
      </c>
      <c r="OAI107" s="4">
        <f>'[1] Sur '!OAI142</f>
        <v>0</v>
      </c>
      <c r="OAJ107" s="4">
        <f>'[1] Sur '!OAJ142</f>
        <v>0</v>
      </c>
      <c r="OAK107" s="4">
        <f>'[1] Sur '!OAK142</f>
        <v>0</v>
      </c>
      <c r="OAL107" s="4">
        <f>'[1] Sur '!OAL142</f>
        <v>0</v>
      </c>
      <c r="OAM107" s="4">
        <f>'[1] Sur '!OAM142</f>
        <v>0</v>
      </c>
      <c r="OAN107" s="4">
        <f>'[1] Sur '!OAN142</f>
        <v>0</v>
      </c>
      <c r="OAO107" s="4">
        <f>'[1] Sur '!OAO142</f>
        <v>0</v>
      </c>
      <c r="OAP107" s="4">
        <f>'[1] Sur '!OAP142</f>
        <v>0</v>
      </c>
      <c r="OAQ107" s="4">
        <f>'[1] Sur '!OAQ142</f>
        <v>0</v>
      </c>
      <c r="OAR107" s="4">
        <f>'[1] Sur '!OAR142</f>
        <v>0</v>
      </c>
      <c r="OAS107" s="4">
        <f>'[1] Sur '!OAS142</f>
        <v>0</v>
      </c>
      <c r="OAT107" s="4">
        <f>'[1] Sur '!OAT142</f>
        <v>0</v>
      </c>
      <c r="OAU107" s="4">
        <f>'[1] Sur '!OAU142</f>
        <v>0</v>
      </c>
      <c r="OAV107" s="4">
        <f>'[1] Sur '!OAV142</f>
        <v>0</v>
      </c>
      <c r="OAW107" s="4">
        <f>'[1] Sur '!OAW142</f>
        <v>0</v>
      </c>
      <c r="OAX107" s="4">
        <f>'[1] Sur '!OAX142</f>
        <v>0</v>
      </c>
      <c r="OAY107" s="4">
        <f>'[1] Sur '!OAY142</f>
        <v>0</v>
      </c>
      <c r="OAZ107" s="4">
        <f>'[1] Sur '!OAZ142</f>
        <v>0</v>
      </c>
      <c r="OBA107" s="4">
        <f>'[1] Sur '!OBA142</f>
        <v>0</v>
      </c>
      <c r="OBB107" s="4">
        <f>'[1] Sur '!OBB142</f>
        <v>0</v>
      </c>
      <c r="OBC107" s="4">
        <f>'[1] Sur '!OBC142</f>
        <v>0</v>
      </c>
      <c r="OBD107" s="4">
        <f>'[1] Sur '!OBD142</f>
        <v>0</v>
      </c>
      <c r="OBE107" s="4">
        <f>'[1] Sur '!OBE142</f>
        <v>0</v>
      </c>
      <c r="OBF107" s="4">
        <f>'[1] Sur '!OBF142</f>
        <v>0</v>
      </c>
      <c r="OBG107" s="4">
        <f>'[1] Sur '!OBG142</f>
        <v>0</v>
      </c>
      <c r="OBH107" s="4">
        <f>'[1] Sur '!OBH142</f>
        <v>0</v>
      </c>
      <c r="OBI107" s="4">
        <f>'[1] Sur '!OBI142</f>
        <v>0</v>
      </c>
      <c r="OBJ107" s="4">
        <f>'[1] Sur '!OBJ142</f>
        <v>0</v>
      </c>
      <c r="OBK107" s="4">
        <f>'[1] Sur '!OBK142</f>
        <v>0</v>
      </c>
      <c r="OBL107" s="4">
        <f>'[1] Sur '!OBL142</f>
        <v>0</v>
      </c>
      <c r="OBM107" s="4">
        <f>'[1] Sur '!OBM142</f>
        <v>0</v>
      </c>
      <c r="OBN107" s="4">
        <f>'[1] Sur '!OBN142</f>
        <v>0</v>
      </c>
      <c r="OBO107" s="4">
        <f>'[1] Sur '!OBO142</f>
        <v>0</v>
      </c>
      <c r="OBP107" s="4">
        <f>'[1] Sur '!OBP142</f>
        <v>0</v>
      </c>
      <c r="OBQ107" s="4">
        <f>'[1] Sur '!OBQ142</f>
        <v>0</v>
      </c>
      <c r="OBR107" s="4">
        <f>'[1] Sur '!OBR142</f>
        <v>0</v>
      </c>
      <c r="OBS107" s="4">
        <f>'[1] Sur '!OBS142</f>
        <v>0</v>
      </c>
      <c r="OBT107" s="4">
        <f>'[1] Sur '!OBT142</f>
        <v>0</v>
      </c>
      <c r="OBU107" s="4">
        <f>'[1] Sur '!OBU142</f>
        <v>0</v>
      </c>
      <c r="OBV107" s="4">
        <f>'[1] Sur '!OBV142</f>
        <v>0</v>
      </c>
      <c r="OBW107" s="4">
        <f>'[1] Sur '!OBW142</f>
        <v>0</v>
      </c>
      <c r="OBX107" s="4">
        <f>'[1] Sur '!OBX142</f>
        <v>0</v>
      </c>
      <c r="OBY107" s="4">
        <f>'[1] Sur '!OBY142</f>
        <v>0</v>
      </c>
      <c r="OBZ107" s="4">
        <f>'[1] Sur '!OBZ142</f>
        <v>0</v>
      </c>
      <c r="OCA107" s="4">
        <f>'[1] Sur '!OCA142</f>
        <v>0</v>
      </c>
      <c r="OCB107" s="4">
        <f>'[1] Sur '!OCB142</f>
        <v>0</v>
      </c>
      <c r="OCC107" s="4">
        <f>'[1] Sur '!OCC142</f>
        <v>0</v>
      </c>
      <c r="OCD107" s="4">
        <f>'[1] Sur '!OCD142</f>
        <v>0</v>
      </c>
      <c r="OCE107" s="4">
        <f>'[1] Sur '!OCE142</f>
        <v>0</v>
      </c>
      <c r="OCF107" s="4">
        <f>'[1] Sur '!OCF142</f>
        <v>0</v>
      </c>
      <c r="OCG107" s="4">
        <f>'[1] Sur '!OCG142</f>
        <v>0</v>
      </c>
      <c r="OCH107" s="4">
        <f>'[1] Sur '!OCH142</f>
        <v>0</v>
      </c>
      <c r="OCI107" s="4">
        <f>'[1] Sur '!OCI142</f>
        <v>0</v>
      </c>
      <c r="OCJ107" s="4">
        <f>'[1] Sur '!OCJ142</f>
        <v>0</v>
      </c>
      <c r="OCK107" s="4">
        <f>'[1] Sur '!OCK142</f>
        <v>0</v>
      </c>
      <c r="OCL107" s="4">
        <f>'[1] Sur '!OCL142</f>
        <v>0</v>
      </c>
      <c r="OCM107" s="4">
        <f>'[1] Sur '!OCM142</f>
        <v>0</v>
      </c>
      <c r="OCN107" s="4">
        <f>'[1] Sur '!OCN142</f>
        <v>0</v>
      </c>
      <c r="OCO107" s="4">
        <f>'[1] Sur '!OCO142</f>
        <v>0</v>
      </c>
      <c r="OCP107" s="4">
        <f>'[1] Sur '!OCP142</f>
        <v>0</v>
      </c>
      <c r="OCQ107" s="4">
        <f>'[1] Sur '!OCQ142</f>
        <v>0</v>
      </c>
      <c r="OCR107" s="4">
        <f>'[1] Sur '!OCR142</f>
        <v>0</v>
      </c>
      <c r="OCS107" s="4">
        <f>'[1] Sur '!OCS142</f>
        <v>0</v>
      </c>
      <c r="OCT107" s="4">
        <f>'[1] Sur '!OCT142</f>
        <v>0</v>
      </c>
      <c r="OCU107" s="4">
        <f>'[1] Sur '!OCU142</f>
        <v>0</v>
      </c>
      <c r="OCV107" s="4">
        <f>'[1] Sur '!OCV142</f>
        <v>0</v>
      </c>
      <c r="OCW107" s="4">
        <f>'[1] Sur '!OCW142</f>
        <v>0</v>
      </c>
      <c r="OCX107" s="4">
        <f>'[1] Sur '!OCX142</f>
        <v>0</v>
      </c>
      <c r="OCY107" s="4">
        <f>'[1] Sur '!OCY142</f>
        <v>0</v>
      </c>
      <c r="OCZ107" s="4">
        <f>'[1] Sur '!OCZ142</f>
        <v>0</v>
      </c>
      <c r="ODA107" s="4">
        <f>'[1] Sur '!ODA142</f>
        <v>0</v>
      </c>
      <c r="ODB107" s="4">
        <f>'[1] Sur '!ODB142</f>
        <v>0</v>
      </c>
      <c r="ODC107" s="4">
        <f>'[1] Sur '!ODC142</f>
        <v>0</v>
      </c>
      <c r="ODD107" s="4">
        <f>'[1] Sur '!ODD142</f>
        <v>0</v>
      </c>
      <c r="ODE107" s="4">
        <f>'[1] Sur '!ODE142</f>
        <v>0</v>
      </c>
      <c r="ODF107" s="4">
        <f>'[1] Sur '!ODF142</f>
        <v>0</v>
      </c>
      <c r="ODG107" s="4">
        <f>'[1] Sur '!ODG142</f>
        <v>0</v>
      </c>
      <c r="ODH107" s="4">
        <f>'[1] Sur '!ODH142</f>
        <v>0</v>
      </c>
      <c r="ODI107" s="4">
        <f>'[1] Sur '!ODI142</f>
        <v>0</v>
      </c>
      <c r="ODJ107" s="4">
        <f>'[1] Sur '!ODJ142</f>
        <v>0</v>
      </c>
      <c r="ODK107" s="4">
        <f>'[1] Sur '!ODK142</f>
        <v>0</v>
      </c>
      <c r="ODL107" s="4">
        <f>'[1] Sur '!ODL142</f>
        <v>0</v>
      </c>
      <c r="ODM107" s="4">
        <f>'[1] Sur '!ODM142</f>
        <v>0</v>
      </c>
      <c r="ODN107" s="4">
        <f>'[1] Sur '!ODN142</f>
        <v>0</v>
      </c>
      <c r="ODO107" s="4">
        <f>'[1] Sur '!ODO142</f>
        <v>0</v>
      </c>
      <c r="ODP107" s="4">
        <f>'[1] Sur '!ODP142</f>
        <v>0</v>
      </c>
      <c r="ODQ107" s="4">
        <f>'[1] Sur '!ODQ142</f>
        <v>0</v>
      </c>
      <c r="ODR107" s="4">
        <f>'[1] Sur '!ODR142</f>
        <v>0</v>
      </c>
      <c r="ODS107" s="4">
        <f>'[1] Sur '!ODS142</f>
        <v>0</v>
      </c>
      <c r="ODT107" s="4">
        <f>'[1] Sur '!ODT142</f>
        <v>0</v>
      </c>
      <c r="ODU107" s="4">
        <f>'[1] Sur '!ODU142</f>
        <v>0</v>
      </c>
      <c r="ODV107" s="4">
        <f>'[1] Sur '!ODV142</f>
        <v>0</v>
      </c>
      <c r="ODW107" s="4">
        <f>'[1] Sur '!ODW142</f>
        <v>0</v>
      </c>
      <c r="ODX107" s="4">
        <f>'[1] Sur '!ODX142</f>
        <v>0</v>
      </c>
      <c r="ODY107" s="4">
        <f>'[1] Sur '!ODY142</f>
        <v>0</v>
      </c>
      <c r="ODZ107" s="4">
        <f>'[1] Sur '!ODZ142</f>
        <v>0</v>
      </c>
      <c r="OEA107" s="4">
        <f>'[1] Sur '!OEA142</f>
        <v>0</v>
      </c>
      <c r="OEB107" s="4">
        <f>'[1] Sur '!OEB142</f>
        <v>0</v>
      </c>
      <c r="OEC107" s="4">
        <f>'[1] Sur '!OEC142</f>
        <v>0</v>
      </c>
      <c r="OED107" s="4">
        <f>'[1] Sur '!OED142</f>
        <v>0</v>
      </c>
      <c r="OEE107" s="4">
        <f>'[1] Sur '!OEE142</f>
        <v>0</v>
      </c>
      <c r="OEF107" s="4">
        <f>'[1] Sur '!OEF142</f>
        <v>0</v>
      </c>
      <c r="OEG107" s="4">
        <f>'[1] Sur '!OEG142</f>
        <v>0</v>
      </c>
      <c r="OEH107" s="4">
        <f>'[1] Sur '!OEH142</f>
        <v>0</v>
      </c>
      <c r="OEI107" s="4">
        <f>'[1] Sur '!OEI142</f>
        <v>0</v>
      </c>
      <c r="OEJ107" s="4">
        <f>'[1] Sur '!OEJ142</f>
        <v>0</v>
      </c>
      <c r="OEK107" s="4">
        <f>'[1] Sur '!OEK142</f>
        <v>0</v>
      </c>
      <c r="OEL107" s="4">
        <f>'[1] Sur '!OEL142</f>
        <v>0</v>
      </c>
      <c r="OEM107" s="4">
        <f>'[1] Sur '!OEM142</f>
        <v>0</v>
      </c>
      <c r="OEN107" s="4">
        <f>'[1] Sur '!OEN142</f>
        <v>0</v>
      </c>
      <c r="OEO107" s="4">
        <f>'[1] Sur '!OEO142</f>
        <v>0</v>
      </c>
      <c r="OEP107" s="4">
        <f>'[1] Sur '!OEP142</f>
        <v>0</v>
      </c>
      <c r="OEQ107" s="4">
        <f>'[1] Sur '!OEQ142</f>
        <v>0</v>
      </c>
      <c r="OER107" s="4">
        <f>'[1] Sur '!OER142</f>
        <v>0</v>
      </c>
      <c r="OES107" s="4">
        <f>'[1] Sur '!OES142</f>
        <v>0</v>
      </c>
      <c r="OET107" s="4">
        <f>'[1] Sur '!OET142</f>
        <v>0</v>
      </c>
      <c r="OEU107" s="4">
        <f>'[1] Sur '!OEU142</f>
        <v>0</v>
      </c>
      <c r="OEV107" s="4">
        <f>'[1] Sur '!OEV142</f>
        <v>0</v>
      </c>
      <c r="OEW107" s="4">
        <f>'[1] Sur '!OEW142</f>
        <v>0</v>
      </c>
      <c r="OEX107" s="4">
        <f>'[1] Sur '!OEX142</f>
        <v>0</v>
      </c>
      <c r="OEY107" s="4">
        <f>'[1] Sur '!OEY142</f>
        <v>0</v>
      </c>
      <c r="OEZ107" s="4">
        <f>'[1] Sur '!OEZ142</f>
        <v>0</v>
      </c>
      <c r="OFA107" s="4">
        <f>'[1] Sur '!OFA142</f>
        <v>0</v>
      </c>
      <c r="OFB107" s="4">
        <f>'[1] Sur '!OFB142</f>
        <v>0</v>
      </c>
      <c r="OFC107" s="4">
        <f>'[1] Sur '!OFC142</f>
        <v>0</v>
      </c>
      <c r="OFD107" s="4">
        <f>'[1] Sur '!OFD142</f>
        <v>0</v>
      </c>
      <c r="OFE107" s="4">
        <f>'[1] Sur '!OFE142</f>
        <v>0</v>
      </c>
      <c r="OFF107" s="4">
        <f>'[1] Sur '!OFF142</f>
        <v>0</v>
      </c>
      <c r="OFG107" s="4">
        <f>'[1] Sur '!OFG142</f>
        <v>0</v>
      </c>
      <c r="OFH107" s="4">
        <f>'[1] Sur '!OFH142</f>
        <v>0</v>
      </c>
      <c r="OFI107" s="4">
        <f>'[1] Sur '!OFI142</f>
        <v>0</v>
      </c>
      <c r="OFJ107" s="4">
        <f>'[1] Sur '!OFJ142</f>
        <v>0</v>
      </c>
      <c r="OFK107" s="4">
        <f>'[1] Sur '!OFK142</f>
        <v>0</v>
      </c>
      <c r="OFL107" s="4">
        <f>'[1] Sur '!OFL142</f>
        <v>0</v>
      </c>
      <c r="OFM107" s="4">
        <f>'[1] Sur '!OFM142</f>
        <v>0</v>
      </c>
      <c r="OFN107" s="4">
        <f>'[1] Sur '!OFN142</f>
        <v>0</v>
      </c>
      <c r="OFO107" s="4">
        <f>'[1] Sur '!OFO142</f>
        <v>0</v>
      </c>
      <c r="OFP107" s="4">
        <f>'[1] Sur '!OFP142</f>
        <v>0</v>
      </c>
      <c r="OFQ107" s="4">
        <f>'[1] Sur '!OFQ142</f>
        <v>0</v>
      </c>
      <c r="OFR107" s="4">
        <f>'[1] Sur '!OFR142</f>
        <v>0</v>
      </c>
      <c r="OFS107" s="4">
        <f>'[1] Sur '!OFS142</f>
        <v>0</v>
      </c>
      <c r="OFT107" s="4">
        <f>'[1] Sur '!OFT142</f>
        <v>0</v>
      </c>
      <c r="OFU107" s="4">
        <f>'[1] Sur '!OFU142</f>
        <v>0</v>
      </c>
      <c r="OFV107" s="4">
        <f>'[1] Sur '!OFV142</f>
        <v>0</v>
      </c>
      <c r="OFW107" s="4">
        <f>'[1] Sur '!OFW142</f>
        <v>0</v>
      </c>
      <c r="OFX107" s="4">
        <f>'[1] Sur '!OFX142</f>
        <v>0</v>
      </c>
      <c r="OFY107" s="4">
        <f>'[1] Sur '!OFY142</f>
        <v>0</v>
      </c>
      <c r="OFZ107" s="4">
        <f>'[1] Sur '!OFZ142</f>
        <v>0</v>
      </c>
      <c r="OGA107" s="4">
        <f>'[1] Sur '!OGA142</f>
        <v>0</v>
      </c>
      <c r="OGB107" s="4">
        <f>'[1] Sur '!OGB142</f>
        <v>0</v>
      </c>
      <c r="OGC107" s="4">
        <f>'[1] Sur '!OGC142</f>
        <v>0</v>
      </c>
      <c r="OGD107" s="4">
        <f>'[1] Sur '!OGD142</f>
        <v>0</v>
      </c>
      <c r="OGE107" s="4">
        <f>'[1] Sur '!OGE142</f>
        <v>0</v>
      </c>
      <c r="OGF107" s="4">
        <f>'[1] Sur '!OGF142</f>
        <v>0</v>
      </c>
      <c r="OGG107" s="4">
        <f>'[1] Sur '!OGG142</f>
        <v>0</v>
      </c>
      <c r="OGH107" s="4">
        <f>'[1] Sur '!OGH142</f>
        <v>0</v>
      </c>
      <c r="OGI107" s="4">
        <f>'[1] Sur '!OGI142</f>
        <v>0</v>
      </c>
      <c r="OGJ107" s="4">
        <f>'[1] Sur '!OGJ142</f>
        <v>0</v>
      </c>
      <c r="OGK107" s="4">
        <f>'[1] Sur '!OGK142</f>
        <v>0</v>
      </c>
      <c r="OGL107" s="4">
        <f>'[1] Sur '!OGL142</f>
        <v>0</v>
      </c>
      <c r="OGM107" s="4">
        <f>'[1] Sur '!OGM142</f>
        <v>0</v>
      </c>
      <c r="OGN107" s="4">
        <f>'[1] Sur '!OGN142</f>
        <v>0</v>
      </c>
      <c r="OGO107" s="4">
        <f>'[1] Sur '!OGO142</f>
        <v>0</v>
      </c>
      <c r="OGP107" s="4">
        <f>'[1] Sur '!OGP142</f>
        <v>0</v>
      </c>
      <c r="OGQ107" s="4">
        <f>'[1] Sur '!OGQ142</f>
        <v>0</v>
      </c>
      <c r="OGR107" s="4">
        <f>'[1] Sur '!OGR142</f>
        <v>0</v>
      </c>
      <c r="OGS107" s="4">
        <f>'[1] Sur '!OGS142</f>
        <v>0</v>
      </c>
      <c r="OGT107" s="4">
        <f>'[1] Sur '!OGT142</f>
        <v>0</v>
      </c>
      <c r="OGU107" s="4">
        <f>'[1] Sur '!OGU142</f>
        <v>0</v>
      </c>
      <c r="OGV107" s="4">
        <f>'[1] Sur '!OGV142</f>
        <v>0</v>
      </c>
      <c r="OGW107" s="4">
        <f>'[1] Sur '!OGW142</f>
        <v>0</v>
      </c>
      <c r="OGX107" s="4">
        <f>'[1] Sur '!OGX142</f>
        <v>0</v>
      </c>
      <c r="OGY107" s="4">
        <f>'[1] Sur '!OGY142</f>
        <v>0</v>
      </c>
      <c r="OGZ107" s="4">
        <f>'[1] Sur '!OGZ142</f>
        <v>0</v>
      </c>
      <c r="OHA107" s="4">
        <f>'[1] Sur '!OHA142</f>
        <v>0</v>
      </c>
      <c r="OHB107" s="4">
        <f>'[1] Sur '!OHB142</f>
        <v>0</v>
      </c>
      <c r="OHC107" s="4">
        <f>'[1] Sur '!OHC142</f>
        <v>0</v>
      </c>
      <c r="OHD107" s="4">
        <f>'[1] Sur '!OHD142</f>
        <v>0</v>
      </c>
      <c r="OHE107" s="4">
        <f>'[1] Sur '!OHE142</f>
        <v>0</v>
      </c>
      <c r="OHF107" s="4">
        <f>'[1] Sur '!OHF142</f>
        <v>0</v>
      </c>
      <c r="OHG107" s="4">
        <f>'[1] Sur '!OHG142</f>
        <v>0</v>
      </c>
      <c r="OHH107" s="4">
        <f>'[1] Sur '!OHH142</f>
        <v>0</v>
      </c>
      <c r="OHI107" s="4">
        <f>'[1] Sur '!OHI142</f>
        <v>0</v>
      </c>
      <c r="OHJ107" s="4">
        <f>'[1] Sur '!OHJ142</f>
        <v>0</v>
      </c>
      <c r="OHK107" s="4">
        <f>'[1] Sur '!OHK142</f>
        <v>0</v>
      </c>
      <c r="OHL107" s="4">
        <f>'[1] Sur '!OHL142</f>
        <v>0</v>
      </c>
      <c r="OHM107" s="4">
        <f>'[1] Sur '!OHM142</f>
        <v>0</v>
      </c>
      <c r="OHN107" s="4">
        <f>'[1] Sur '!OHN142</f>
        <v>0</v>
      </c>
      <c r="OHO107" s="4">
        <f>'[1] Sur '!OHO142</f>
        <v>0</v>
      </c>
      <c r="OHP107" s="4">
        <f>'[1] Sur '!OHP142</f>
        <v>0</v>
      </c>
      <c r="OHQ107" s="4">
        <f>'[1] Sur '!OHQ142</f>
        <v>0</v>
      </c>
      <c r="OHR107" s="4">
        <f>'[1] Sur '!OHR142</f>
        <v>0</v>
      </c>
      <c r="OHS107" s="4">
        <f>'[1] Sur '!OHS142</f>
        <v>0</v>
      </c>
      <c r="OHT107" s="4">
        <f>'[1] Sur '!OHT142</f>
        <v>0</v>
      </c>
      <c r="OHU107" s="4">
        <f>'[1] Sur '!OHU142</f>
        <v>0</v>
      </c>
      <c r="OHV107" s="4">
        <f>'[1] Sur '!OHV142</f>
        <v>0</v>
      </c>
      <c r="OHW107" s="4">
        <f>'[1] Sur '!OHW142</f>
        <v>0</v>
      </c>
      <c r="OHX107" s="4">
        <f>'[1] Sur '!OHX142</f>
        <v>0</v>
      </c>
      <c r="OHY107" s="4">
        <f>'[1] Sur '!OHY142</f>
        <v>0</v>
      </c>
      <c r="OHZ107" s="4">
        <f>'[1] Sur '!OHZ142</f>
        <v>0</v>
      </c>
      <c r="OIA107" s="4">
        <f>'[1] Sur '!OIA142</f>
        <v>0</v>
      </c>
      <c r="OIB107" s="4">
        <f>'[1] Sur '!OIB142</f>
        <v>0</v>
      </c>
      <c r="OIC107" s="4">
        <f>'[1] Sur '!OIC142</f>
        <v>0</v>
      </c>
      <c r="OID107" s="4">
        <f>'[1] Sur '!OID142</f>
        <v>0</v>
      </c>
      <c r="OIE107" s="4">
        <f>'[1] Sur '!OIE142</f>
        <v>0</v>
      </c>
      <c r="OIF107" s="4">
        <f>'[1] Sur '!OIF142</f>
        <v>0</v>
      </c>
      <c r="OIG107" s="4">
        <f>'[1] Sur '!OIG142</f>
        <v>0</v>
      </c>
      <c r="OIH107" s="4">
        <f>'[1] Sur '!OIH142</f>
        <v>0</v>
      </c>
      <c r="OII107" s="4">
        <f>'[1] Sur '!OII142</f>
        <v>0</v>
      </c>
      <c r="OIJ107" s="4">
        <f>'[1] Sur '!OIJ142</f>
        <v>0</v>
      </c>
      <c r="OIK107" s="4">
        <f>'[1] Sur '!OIK142</f>
        <v>0</v>
      </c>
      <c r="OIL107" s="4">
        <f>'[1] Sur '!OIL142</f>
        <v>0</v>
      </c>
      <c r="OIM107" s="4">
        <f>'[1] Sur '!OIM142</f>
        <v>0</v>
      </c>
      <c r="OIN107" s="4">
        <f>'[1] Sur '!OIN142</f>
        <v>0</v>
      </c>
      <c r="OIO107" s="4">
        <f>'[1] Sur '!OIO142</f>
        <v>0</v>
      </c>
      <c r="OIP107" s="4">
        <f>'[1] Sur '!OIP142</f>
        <v>0</v>
      </c>
      <c r="OIQ107" s="4">
        <f>'[1] Sur '!OIQ142</f>
        <v>0</v>
      </c>
      <c r="OIR107" s="4">
        <f>'[1] Sur '!OIR142</f>
        <v>0</v>
      </c>
      <c r="OIS107" s="4">
        <f>'[1] Sur '!OIS142</f>
        <v>0</v>
      </c>
      <c r="OIT107" s="4">
        <f>'[1] Sur '!OIT142</f>
        <v>0</v>
      </c>
      <c r="OIU107" s="4">
        <f>'[1] Sur '!OIU142</f>
        <v>0</v>
      </c>
      <c r="OIV107" s="4">
        <f>'[1] Sur '!OIV142</f>
        <v>0</v>
      </c>
      <c r="OIW107" s="4">
        <f>'[1] Sur '!OIW142</f>
        <v>0</v>
      </c>
      <c r="OIX107" s="4">
        <f>'[1] Sur '!OIX142</f>
        <v>0</v>
      </c>
      <c r="OIY107" s="4">
        <f>'[1] Sur '!OIY142</f>
        <v>0</v>
      </c>
      <c r="OIZ107" s="4">
        <f>'[1] Sur '!OIZ142</f>
        <v>0</v>
      </c>
      <c r="OJA107" s="4">
        <f>'[1] Sur '!OJA142</f>
        <v>0</v>
      </c>
      <c r="OJB107" s="4">
        <f>'[1] Sur '!OJB142</f>
        <v>0</v>
      </c>
      <c r="OJC107" s="4">
        <f>'[1] Sur '!OJC142</f>
        <v>0</v>
      </c>
      <c r="OJD107" s="4">
        <f>'[1] Sur '!OJD142</f>
        <v>0</v>
      </c>
      <c r="OJE107" s="4">
        <f>'[1] Sur '!OJE142</f>
        <v>0</v>
      </c>
      <c r="OJF107" s="4">
        <f>'[1] Sur '!OJF142</f>
        <v>0</v>
      </c>
      <c r="OJG107" s="4">
        <f>'[1] Sur '!OJG142</f>
        <v>0</v>
      </c>
      <c r="OJH107" s="4">
        <f>'[1] Sur '!OJH142</f>
        <v>0</v>
      </c>
      <c r="OJI107" s="4">
        <f>'[1] Sur '!OJI142</f>
        <v>0</v>
      </c>
      <c r="OJJ107" s="4">
        <f>'[1] Sur '!OJJ142</f>
        <v>0</v>
      </c>
      <c r="OJK107" s="4">
        <f>'[1] Sur '!OJK142</f>
        <v>0</v>
      </c>
      <c r="OJL107" s="4">
        <f>'[1] Sur '!OJL142</f>
        <v>0</v>
      </c>
      <c r="OJM107" s="4">
        <f>'[1] Sur '!OJM142</f>
        <v>0</v>
      </c>
      <c r="OJN107" s="4">
        <f>'[1] Sur '!OJN142</f>
        <v>0</v>
      </c>
      <c r="OJO107" s="4">
        <f>'[1] Sur '!OJO142</f>
        <v>0</v>
      </c>
      <c r="OJP107" s="4">
        <f>'[1] Sur '!OJP142</f>
        <v>0</v>
      </c>
      <c r="OJQ107" s="4">
        <f>'[1] Sur '!OJQ142</f>
        <v>0</v>
      </c>
      <c r="OJR107" s="4">
        <f>'[1] Sur '!OJR142</f>
        <v>0</v>
      </c>
      <c r="OJS107" s="4">
        <f>'[1] Sur '!OJS142</f>
        <v>0</v>
      </c>
      <c r="OJT107" s="4">
        <f>'[1] Sur '!OJT142</f>
        <v>0</v>
      </c>
      <c r="OJU107" s="4">
        <f>'[1] Sur '!OJU142</f>
        <v>0</v>
      </c>
      <c r="OJV107" s="4">
        <f>'[1] Sur '!OJV142</f>
        <v>0</v>
      </c>
      <c r="OJW107" s="4">
        <f>'[1] Sur '!OJW142</f>
        <v>0</v>
      </c>
      <c r="OJX107" s="4">
        <f>'[1] Sur '!OJX142</f>
        <v>0</v>
      </c>
      <c r="OJY107" s="4">
        <f>'[1] Sur '!OJY142</f>
        <v>0</v>
      </c>
      <c r="OJZ107" s="4">
        <f>'[1] Sur '!OJZ142</f>
        <v>0</v>
      </c>
      <c r="OKA107" s="4">
        <f>'[1] Sur '!OKA142</f>
        <v>0</v>
      </c>
      <c r="OKB107" s="4">
        <f>'[1] Sur '!OKB142</f>
        <v>0</v>
      </c>
      <c r="OKC107" s="4">
        <f>'[1] Sur '!OKC142</f>
        <v>0</v>
      </c>
      <c r="OKD107" s="4">
        <f>'[1] Sur '!OKD142</f>
        <v>0</v>
      </c>
      <c r="OKE107" s="4">
        <f>'[1] Sur '!OKE142</f>
        <v>0</v>
      </c>
      <c r="OKF107" s="4">
        <f>'[1] Sur '!OKF142</f>
        <v>0</v>
      </c>
      <c r="OKG107" s="4">
        <f>'[1] Sur '!OKG142</f>
        <v>0</v>
      </c>
      <c r="OKH107" s="4">
        <f>'[1] Sur '!OKH142</f>
        <v>0</v>
      </c>
      <c r="OKI107" s="4">
        <f>'[1] Sur '!OKI142</f>
        <v>0</v>
      </c>
      <c r="OKJ107" s="4">
        <f>'[1] Sur '!OKJ142</f>
        <v>0</v>
      </c>
      <c r="OKK107" s="4">
        <f>'[1] Sur '!OKK142</f>
        <v>0</v>
      </c>
      <c r="OKL107" s="4">
        <f>'[1] Sur '!OKL142</f>
        <v>0</v>
      </c>
      <c r="OKM107" s="4">
        <f>'[1] Sur '!OKM142</f>
        <v>0</v>
      </c>
      <c r="OKN107" s="4">
        <f>'[1] Sur '!OKN142</f>
        <v>0</v>
      </c>
      <c r="OKO107" s="4">
        <f>'[1] Sur '!OKO142</f>
        <v>0</v>
      </c>
      <c r="OKP107" s="4">
        <f>'[1] Sur '!OKP142</f>
        <v>0</v>
      </c>
      <c r="OKQ107" s="4">
        <f>'[1] Sur '!OKQ142</f>
        <v>0</v>
      </c>
      <c r="OKR107" s="4">
        <f>'[1] Sur '!OKR142</f>
        <v>0</v>
      </c>
      <c r="OKS107" s="4">
        <f>'[1] Sur '!OKS142</f>
        <v>0</v>
      </c>
      <c r="OKT107" s="4">
        <f>'[1] Sur '!OKT142</f>
        <v>0</v>
      </c>
      <c r="OKU107" s="4">
        <f>'[1] Sur '!OKU142</f>
        <v>0</v>
      </c>
      <c r="OKV107" s="4">
        <f>'[1] Sur '!OKV142</f>
        <v>0</v>
      </c>
      <c r="OKW107" s="4">
        <f>'[1] Sur '!OKW142</f>
        <v>0</v>
      </c>
      <c r="OKX107" s="4">
        <f>'[1] Sur '!OKX142</f>
        <v>0</v>
      </c>
      <c r="OKY107" s="4">
        <f>'[1] Sur '!OKY142</f>
        <v>0</v>
      </c>
      <c r="OKZ107" s="4">
        <f>'[1] Sur '!OKZ142</f>
        <v>0</v>
      </c>
      <c r="OLA107" s="4">
        <f>'[1] Sur '!OLA142</f>
        <v>0</v>
      </c>
      <c r="OLB107" s="4">
        <f>'[1] Sur '!OLB142</f>
        <v>0</v>
      </c>
      <c r="OLC107" s="4">
        <f>'[1] Sur '!OLC142</f>
        <v>0</v>
      </c>
      <c r="OLD107" s="4">
        <f>'[1] Sur '!OLD142</f>
        <v>0</v>
      </c>
      <c r="OLE107" s="4">
        <f>'[1] Sur '!OLE142</f>
        <v>0</v>
      </c>
      <c r="OLF107" s="4">
        <f>'[1] Sur '!OLF142</f>
        <v>0</v>
      </c>
      <c r="OLG107" s="4">
        <f>'[1] Sur '!OLG142</f>
        <v>0</v>
      </c>
      <c r="OLH107" s="4">
        <f>'[1] Sur '!OLH142</f>
        <v>0</v>
      </c>
      <c r="OLI107" s="4">
        <f>'[1] Sur '!OLI142</f>
        <v>0</v>
      </c>
      <c r="OLJ107" s="4">
        <f>'[1] Sur '!OLJ142</f>
        <v>0</v>
      </c>
      <c r="OLK107" s="4">
        <f>'[1] Sur '!OLK142</f>
        <v>0</v>
      </c>
      <c r="OLL107" s="4">
        <f>'[1] Sur '!OLL142</f>
        <v>0</v>
      </c>
      <c r="OLM107" s="4">
        <f>'[1] Sur '!OLM142</f>
        <v>0</v>
      </c>
      <c r="OLN107" s="4">
        <f>'[1] Sur '!OLN142</f>
        <v>0</v>
      </c>
      <c r="OLO107" s="4">
        <f>'[1] Sur '!OLO142</f>
        <v>0</v>
      </c>
      <c r="OLP107" s="4">
        <f>'[1] Sur '!OLP142</f>
        <v>0</v>
      </c>
      <c r="OLQ107" s="4">
        <f>'[1] Sur '!OLQ142</f>
        <v>0</v>
      </c>
      <c r="OLR107" s="4">
        <f>'[1] Sur '!OLR142</f>
        <v>0</v>
      </c>
      <c r="OLS107" s="4">
        <f>'[1] Sur '!OLS142</f>
        <v>0</v>
      </c>
      <c r="OLT107" s="4">
        <f>'[1] Sur '!OLT142</f>
        <v>0</v>
      </c>
      <c r="OLU107" s="4">
        <f>'[1] Sur '!OLU142</f>
        <v>0</v>
      </c>
      <c r="OLV107" s="4">
        <f>'[1] Sur '!OLV142</f>
        <v>0</v>
      </c>
      <c r="OLW107" s="4">
        <f>'[1] Sur '!OLW142</f>
        <v>0</v>
      </c>
      <c r="OLX107" s="4">
        <f>'[1] Sur '!OLX142</f>
        <v>0</v>
      </c>
      <c r="OLY107" s="4">
        <f>'[1] Sur '!OLY142</f>
        <v>0</v>
      </c>
      <c r="OLZ107" s="4">
        <f>'[1] Sur '!OLZ142</f>
        <v>0</v>
      </c>
      <c r="OMA107" s="4">
        <f>'[1] Sur '!OMA142</f>
        <v>0</v>
      </c>
      <c r="OMB107" s="4">
        <f>'[1] Sur '!OMB142</f>
        <v>0</v>
      </c>
      <c r="OMC107" s="4">
        <f>'[1] Sur '!OMC142</f>
        <v>0</v>
      </c>
      <c r="OMD107" s="4">
        <f>'[1] Sur '!OMD142</f>
        <v>0</v>
      </c>
      <c r="OME107" s="4">
        <f>'[1] Sur '!OME142</f>
        <v>0</v>
      </c>
      <c r="OMF107" s="4">
        <f>'[1] Sur '!OMF142</f>
        <v>0</v>
      </c>
      <c r="OMG107" s="4">
        <f>'[1] Sur '!OMG142</f>
        <v>0</v>
      </c>
      <c r="OMH107" s="4">
        <f>'[1] Sur '!OMH142</f>
        <v>0</v>
      </c>
      <c r="OMI107" s="4">
        <f>'[1] Sur '!OMI142</f>
        <v>0</v>
      </c>
      <c r="OMJ107" s="4">
        <f>'[1] Sur '!OMJ142</f>
        <v>0</v>
      </c>
      <c r="OMK107" s="4">
        <f>'[1] Sur '!OMK142</f>
        <v>0</v>
      </c>
      <c r="OML107" s="4">
        <f>'[1] Sur '!OML142</f>
        <v>0</v>
      </c>
      <c r="OMM107" s="4">
        <f>'[1] Sur '!OMM142</f>
        <v>0</v>
      </c>
      <c r="OMN107" s="4">
        <f>'[1] Sur '!OMN142</f>
        <v>0</v>
      </c>
      <c r="OMO107" s="4">
        <f>'[1] Sur '!OMO142</f>
        <v>0</v>
      </c>
      <c r="OMP107" s="4">
        <f>'[1] Sur '!OMP142</f>
        <v>0</v>
      </c>
      <c r="OMQ107" s="4">
        <f>'[1] Sur '!OMQ142</f>
        <v>0</v>
      </c>
      <c r="OMR107" s="4">
        <f>'[1] Sur '!OMR142</f>
        <v>0</v>
      </c>
      <c r="OMS107" s="4">
        <f>'[1] Sur '!OMS142</f>
        <v>0</v>
      </c>
      <c r="OMT107" s="4">
        <f>'[1] Sur '!OMT142</f>
        <v>0</v>
      </c>
      <c r="OMU107" s="4">
        <f>'[1] Sur '!OMU142</f>
        <v>0</v>
      </c>
      <c r="OMV107" s="4">
        <f>'[1] Sur '!OMV142</f>
        <v>0</v>
      </c>
      <c r="OMW107" s="4">
        <f>'[1] Sur '!OMW142</f>
        <v>0</v>
      </c>
      <c r="OMX107" s="4">
        <f>'[1] Sur '!OMX142</f>
        <v>0</v>
      </c>
      <c r="OMY107" s="4">
        <f>'[1] Sur '!OMY142</f>
        <v>0</v>
      </c>
      <c r="OMZ107" s="4">
        <f>'[1] Sur '!OMZ142</f>
        <v>0</v>
      </c>
      <c r="ONA107" s="4">
        <f>'[1] Sur '!ONA142</f>
        <v>0</v>
      </c>
      <c r="ONB107" s="4">
        <f>'[1] Sur '!ONB142</f>
        <v>0</v>
      </c>
      <c r="ONC107" s="4">
        <f>'[1] Sur '!ONC142</f>
        <v>0</v>
      </c>
      <c r="OND107" s="4">
        <f>'[1] Sur '!OND142</f>
        <v>0</v>
      </c>
      <c r="ONE107" s="4">
        <f>'[1] Sur '!ONE142</f>
        <v>0</v>
      </c>
      <c r="ONF107" s="4">
        <f>'[1] Sur '!ONF142</f>
        <v>0</v>
      </c>
      <c r="ONG107" s="4">
        <f>'[1] Sur '!ONG142</f>
        <v>0</v>
      </c>
      <c r="ONH107" s="4">
        <f>'[1] Sur '!ONH142</f>
        <v>0</v>
      </c>
      <c r="ONI107" s="4">
        <f>'[1] Sur '!ONI142</f>
        <v>0</v>
      </c>
      <c r="ONJ107" s="4">
        <f>'[1] Sur '!ONJ142</f>
        <v>0</v>
      </c>
      <c r="ONK107" s="4">
        <f>'[1] Sur '!ONK142</f>
        <v>0</v>
      </c>
      <c r="ONL107" s="4">
        <f>'[1] Sur '!ONL142</f>
        <v>0</v>
      </c>
      <c r="ONM107" s="4">
        <f>'[1] Sur '!ONM142</f>
        <v>0</v>
      </c>
      <c r="ONN107" s="4">
        <f>'[1] Sur '!ONN142</f>
        <v>0</v>
      </c>
      <c r="ONO107" s="4">
        <f>'[1] Sur '!ONO142</f>
        <v>0</v>
      </c>
      <c r="ONP107" s="4">
        <f>'[1] Sur '!ONP142</f>
        <v>0</v>
      </c>
      <c r="ONQ107" s="4">
        <f>'[1] Sur '!ONQ142</f>
        <v>0</v>
      </c>
      <c r="ONR107" s="4">
        <f>'[1] Sur '!ONR142</f>
        <v>0</v>
      </c>
      <c r="ONS107" s="4">
        <f>'[1] Sur '!ONS142</f>
        <v>0</v>
      </c>
      <c r="ONT107" s="4">
        <f>'[1] Sur '!ONT142</f>
        <v>0</v>
      </c>
      <c r="ONU107" s="4">
        <f>'[1] Sur '!ONU142</f>
        <v>0</v>
      </c>
      <c r="ONV107" s="4">
        <f>'[1] Sur '!ONV142</f>
        <v>0</v>
      </c>
      <c r="ONW107" s="4">
        <f>'[1] Sur '!ONW142</f>
        <v>0</v>
      </c>
      <c r="ONX107" s="4">
        <f>'[1] Sur '!ONX142</f>
        <v>0</v>
      </c>
      <c r="ONY107" s="4">
        <f>'[1] Sur '!ONY142</f>
        <v>0</v>
      </c>
      <c r="ONZ107" s="4">
        <f>'[1] Sur '!ONZ142</f>
        <v>0</v>
      </c>
      <c r="OOA107" s="4">
        <f>'[1] Sur '!OOA142</f>
        <v>0</v>
      </c>
      <c r="OOB107" s="4">
        <f>'[1] Sur '!OOB142</f>
        <v>0</v>
      </c>
      <c r="OOC107" s="4">
        <f>'[1] Sur '!OOC142</f>
        <v>0</v>
      </c>
      <c r="OOD107" s="4">
        <f>'[1] Sur '!OOD142</f>
        <v>0</v>
      </c>
      <c r="OOE107" s="4">
        <f>'[1] Sur '!OOE142</f>
        <v>0</v>
      </c>
      <c r="OOF107" s="4">
        <f>'[1] Sur '!OOF142</f>
        <v>0</v>
      </c>
      <c r="OOG107" s="4">
        <f>'[1] Sur '!OOG142</f>
        <v>0</v>
      </c>
      <c r="OOH107" s="4">
        <f>'[1] Sur '!OOH142</f>
        <v>0</v>
      </c>
      <c r="OOI107" s="4">
        <f>'[1] Sur '!OOI142</f>
        <v>0</v>
      </c>
      <c r="OOJ107" s="4">
        <f>'[1] Sur '!OOJ142</f>
        <v>0</v>
      </c>
      <c r="OOK107" s="4">
        <f>'[1] Sur '!OOK142</f>
        <v>0</v>
      </c>
      <c r="OOL107" s="4">
        <f>'[1] Sur '!OOL142</f>
        <v>0</v>
      </c>
      <c r="OOM107" s="4">
        <f>'[1] Sur '!OOM142</f>
        <v>0</v>
      </c>
      <c r="OON107" s="4">
        <f>'[1] Sur '!OON142</f>
        <v>0</v>
      </c>
      <c r="OOO107" s="4">
        <f>'[1] Sur '!OOO142</f>
        <v>0</v>
      </c>
      <c r="OOP107" s="4">
        <f>'[1] Sur '!OOP142</f>
        <v>0</v>
      </c>
      <c r="OOQ107" s="4">
        <f>'[1] Sur '!OOQ142</f>
        <v>0</v>
      </c>
      <c r="OOR107" s="4">
        <f>'[1] Sur '!OOR142</f>
        <v>0</v>
      </c>
      <c r="OOS107" s="4">
        <f>'[1] Sur '!OOS142</f>
        <v>0</v>
      </c>
      <c r="OOT107" s="4">
        <f>'[1] Sur '!OOT142</f>
        <v>0</v>
      </c>
      <c r="OOU107" s="4">
        <f>'[1] Sur '!OOU142</f>
        <v>0</v>
      </c>
      <c r="OOV107" s="4">
        <f>'[1] Sur '!OOV142</f>
        <v>0</v>
      </c>
      <c r="OOW107" s="4">
        <f>'[1] Sur '!OOW142</f>
        <v>0</v>
      </c>
      <c r="OOX107" s="4">
        <f>'[1] Sur '!OOX142</f>
        <v>0</v>
      </c>
      <c r="OOY107" s="4">
        <f>'[1] Sur '!OOY142</f>
        <v>0</v>
      </c>
      <c r="OOZ107" s="4">
        <f>'[1] Sur '!OOZ142</f>
        <v>0</v>
      </c>
      <c r="OPA107" s="4">
        <f>'[1] Sur '!OPA142</f>
        <v>0</v>
      </c>
      <c r="OPB107" s="4">
        <f>'[1] Sur '!OPB142</f>
        <v>0</v>
      </c>
      <c r="OPC107" s="4">
        <f>'[1] Sur '!OPC142</f>
        <v>0</v>
      </c>
      <c r="OPD107" s="4">
        <f>'[1] Sur '!OPD142</f>
        <v>0</v>
      </c>
      <c r="OPE107" s="4">
        <f>'[1] Sur '!OPE142</f>
        <v>0</v>
      </c>
      <c r="OPF107" s="4">
        <f>'[1] Sur '!OPF142</f>
        <v>0</v>
      </c>
      <c r="OPG107" s="4">
        <f>'[1] Sur '!OPG142</f>
        <v>0</v>
      </c>
      <c r="OPH107" s="4">
        <f>'[1] Sur '!OPH142</f>
        <v>0</v>
      </c>
      <c r="OPI107" s="4">
        <f>'[1] Sur '!OPI142</f>
        <v>0</v>
      </c>
      <c r="OPJ107" s="4">
        <f>'[1] Sur '!OPJ142</f>
        <v>0</v>
      </c>
      <c r="OPK107" s="4">
        <f>'[1] Sur '!OPK142</f>
        <v>0</v>
      </c>
      <c r="OPL107" s="4">
        <f>'[1] Sur '!OPL142</f>
        <v>0</v>
      </c>
      <c r="OPM107" s="4">
        <f>'[1] Sur '!OPM142</f>
        <v>0</v>
      </c>
      <c r="OPN107" s="4">
        <f>'[1] Sur '!OPN142</f>
        <v>0</v>
      </c>
      <c r="OPO107" s="4">
        <f>'[1] Sur '!OPO142</f>
        <v>0</v>
      </c>
      <c r="OPP107" s="4">
        <f>'[1] Sur '!OPP142</f>
        <v>0</v>
      </c>
      <c r="OPQ107" s="4">
        <f>'[1] Sur '!OPQ142</f>
        <v>0</v>
      </c>
      <c r="OPR107" s="4">
        <f>'[1] Sur '!OPR142</f>
        <v>0</v>
      </c>
      <c r="OPS107" s="4">
        <f>'[1] Sur '!OPS142</f>
        <v>0</v>
      </c>
      <c r="OPT107" s="4">
        <f>'[1] Sur '!OPT142</f>
        <v>0</v>
      </c>
      <c r="OPU107" s="4">
        <f>'[1] Sur '!OPU142</f>
        <v>0</v>
      </c>
      <c r="OPV107" s="4">
        <f>'[1] Sur '!OPV142</f>
        <v>0</v>
      </c>
      <c r="OPW107" s="4">
        <f>'[1] Sur '!OPW142</f>
        <v>0</v>
      </c>
      <c r="OPX107" s="4">
        <f>'[1] Sur '!OPX142</f>
        <v>0</v>
      </c>
      <c r="OPY107" s="4">
        <f>'[1] Sur '!OPY142</f>
        <v>0</v>
      </c>
      <c r="OPZ107" s="4">
        <f>'[1] Sur '!OPZ142</f>
        <v>0</v>
      </c>
      <c r="OQA107" s="4">
        <f>'[1] Sur '!OQA142</f>
        <v>0</v>
      </c>
      <c r="OQB107" s="4">
        <f>'[1] Sur '!OQB142</f>
        <v>0</v>
      </c>
      <c r="OQC107" s="4">
        <f>'[1] Sur '!OQC142</f>
        <v>0</v>
      </c>
      <c r="OQD107" s="4">
        <f>'[1] Sur '!OQD142</f>
        <v>0</v>
      </c>
      <c r="OQE107" s="4">
        <f>'[1] Sur '!OQE142</f>
        <v>0</v>
      </c>
      <c r="OQF107" s="4">
        <f>'[1] Sur '!OQF142</f>
        <v>0</v>
      </c>
      <c r="OQG107" s="4">
        <f>'[1] Sur '!OQG142</f>
        <v>0</v>
      </c>
      <c r="OQH107" s="4">
        <f>'[1] Sur '!OQH142</f>
        <v>0</v>
      </c>
      <c r="OQI107" s="4">
        <f>'[1] Sur '!OQI142</f>
        <v>0</v>
      </c>
      <c r="OQJ107" s="4">
        <f>'[1] Sur '!OQJ142</f>
        <v>0</v>
      </c>
      <c r="OQK107" s="4">
        <f>'[1] Sur '!OQK142</f>
        <v>0</v>
      </c>
      <c r="OQL107" s="4">
        <f>'[1] Sur '!OQL142</f>
        <v>0</v>
      </c>
      <c r="OQM107" s="4">
        <f>'[1] Sur '!OQM142</f>
        <v>0</v>
      </c>
      <c r="OQN107" s="4">
        <f>'[1] Sur '!OQN142</f>
        <v>0</v>
      </c>
      <c r="OQO107" s="4">
        <f>'[1] Sur '!OQO142</f>
        <v>0</v>
      </c>
      <c r="OQP107" s="4">
        <f>'[1] Sur '!OQP142</f>
        <v>0</v>
      </c>
      <c r="OQQ107" s="4">
        <f>'[1] Sur '!OQQ142</f>
        <v>0</v>
      </c>
      <c r="OQR107" s="4">
        <f>'[1] Sur '!OQR142</f>
        <v>0</v>
      </c>
      <c r="OQS107" s="4">
        <f>'[1] Sur '!OQS142</f>
        <v>0</v>
      </c>
      <c r="OQT107" s="4">
        <f>'[1] Sur '!OQT142</f>
        <v>0</v>
      </c>
      <c r="OQU107" s="4">
        <f>'[1] Sur '!OQU142</f>
        <v>0</v>
      </c>
      <c r="OQV107" s="4">
        <f>'[1] Sur '!OQV142</f>
        <v>0</v>
      </c>
      <c r="OQW107" s="4">
        <f>'[1] Sur '!OQW142</f>
        <v>0</v>
      </c>
      <c r="OQX107" s="4">
        <f>'[1] Sur '!OQX142</f>
        <v>0</v>
      </c>
      <c r="OQY107" s="4">
        <f>'[1] Sur '!OQY142</f>
        <v>0</v>
      </c>
      <c r="OQZ107" s="4">
        <f>'[1] Sur '!OQZ142</f>
        <v>0</v>
      </c>
      <c r="ORA107" s="4">
        <f>'[1] Sur '!ORA142</f>
        <v>0</v>
      </c>
      <c r="ORB107" s="4">
        <f>'[1] Sur '!ORB142</f>
        <v>0</v>
      </c>
      <c r="ORC107" s="4">
        <f>'[1] Sur '!ORC142</f>
        <v>0</v>
      </c>
      <c r="ORD107" s="4">
        <f>'[1] Sur '!ORD142</f>
        <v>0</v>
      </c>
      <c r="ORE107" s="4">
        <f>'[1] Sur '!ORE142</f>
        <v>0</v>
      </c>
      <c r="ORF107" s="4">
        <f>'[1] Sur '!ORF142</f>
        <v>0</v>
      </c>
      <c r="ORG107" s="4">
        <f>'[1] Sur '!ORG142</f>
        <v>0</v>
      </c>
      <c r="ORH107" s="4">
        <f>'[1] Sur '!ORH142</f>
        <v>0</v>
      </c>
      <c r="ORI107" s="4">
        <f>'[1] Sur '!ORI142</f>
        <v>0</v>
      </c>
      <c r="ORJ107" s="4">
        <f>'[1] Sur '!ORJ142</f>
        <v>0</v>
      </c>
      <c r="ORK107" s="4">
        <f>'[1] Sur '!ORK142</f>
        <v>0</v>
      </c>
      <c r="ORL107" s="4">
        <f>'[1] Sur '!ORL142</f>
        <v>0</v>
      </c>
      <c r="ORM107" s="4">
        <f>'[1] Sur '!ORM142</f>
        <v>0</v>
      </c>
      <c r="ORN107" s="4">
        <f>'[1] Sur '!ORN142</f>
        <v>0</v>
      </c>
      <c r="ORO107" s="4">
        <f>'[1] Sur '!ORO142</f>
        <v>0</v>
      </c>
      <c r="ORP107" s="4">
        <f>'[1] Sur '!ORP142</f>
        <v>0</v>
      </c>
      <c r="ORQ107" s="4">
        <f>'[1] Sur '!ORQ142</f>
        <v>0</v>
      </c>
      <c r="ORR107" s="4">
        <f>'[1] Sur '!ORR142</f>
        <v>0</v>
      </c>
      <c r="ORS107" s="4">
        <f>'[1] Sur '!ORS142</f>
        <v>0</v>
      </c>
      <c r="ORT107" s="4">
        <f>'[1] Sur '!ORT142</f>
        <v>0</v>
      </c>
      <c r="ORU107" s="4">
        <f>'[1] Sur '!ORU142</f>
        <v>0</v>
      </c>
      <c r="ORV107" s="4">
        <f>'[1] Sur '!ORV142</f>
        <v>0</v>
      </c>
      <c r="ORW107" s="4">
        <f>'[1] Sur '!ORW142</f>
        <v>0</v>
      </c>
      <c r="ORX107" s="4">
        <f>'[1] Sur '!ORX142</f>
        <v>0</v>
      </c>
      <c r="ORY107" s="4">
        <f>'[1] Sur '!ORY142</f>
        <v>0</v>
      </c>
      <c r="ORZ107" s="4">
        <f>'[1] Sur '!ORZ142</f>
        <v>0</v>
      </c>
      <c r="OSA107" s="4">
        <f>'[1] Sur '!OSA142</f>
        <v>0</v>
      </c>
      <c r="OSB107" s="4">
        <f>'[1] Sur '!OSB142</f>
        <v>0</v>
      </c>
      <c r="OSC107" s="4">
        <f>'[1] Sur '!OSC142</f>
        <v>0</v>
      </c>
      <c r="OSD107" s="4">
        <f>'[1] Sur '!OSD142</f>
        <v>0</v>
      </c>
      <c r="OSE107" s="4">
        <f>'[1] Sur '!OSE142</f>
        <v>0</v>
      </c>
      <c r="OSF107" s="4">
        <f>'[1] Sur '!OSF142</f>
        <v>0</v>
      </c>
      <c r="OSG107" s="4">
        <f>'[1] Sur '!OSG142</f>
        <v>0</v>
      </c>
      <c r="OSH107" s="4">
        <f>'[1] Sur '!OSH142</f>
        <v>0</v>
      </c>
      <c r="OSI107" s="4">
        <f>'[1] Sur '!OSI142</f>
        <v>0</v>
      </c>
      <c r="OSJ107" s="4">
        <f>'[1] Sur '!OSJ142</f>
        <v>0</v>
      </c>
      <c r="OSK107" s="4">
        <f>'[1] Sur '!OSK142</f>
        <v>0</v>
      </c>
      <c r="OSL107" s="4">
        <f>'[1] Sur '!OSL142</f>
        <v>0</v>
      </c>
      <c r="OSM107" s="4">
        <f>'[1] Sur '!OSM142</f>
        <v>0</v>
      </c>
      <c r="OSN107" s="4">
        <f>'[1] Sur '!OSN142</f>
        <v>0</v>
      </c>
      <c r="OSO107" s="4">
        <f>'[1] Sur '!OSO142</f>
        <v>0</v>
      </c>
      <c r="OSP107" s="4">
        <f>'[1] Sur '!OSP142</f>
        <v>0</v>
      </c>
      <c r="OSQ107" s="4">
        <f>'[1] Sur '!OSQ142</f>
        <v>0</v>
      </c>
      <c r="OSR107" s="4">
        <f>'[1] Sur '!OSR142</f>
        <v>0</v>
      </c>
      <c r="OSS107" s="4">
        <f>'[1] Sur '!OSS142</f>
        <v>0</v>
      </c>
      <c r="OST107" s="4">
        <f>'[1] Sur '!OST142</f>
        <v>0</v>
      </c>
      <c r="OSU107" s="4">
        <f>'[1] Sur '!OSU142</f>
        <v>0</v>
      </c>
      <c r="OSV107" s="4">
        <f>'[1] Sur '!OSV142</f>
        <v>0</v>
      </c>
      <c r="OSW107" s="4">
        <f>'[1] Sur '!OSW142</f>
        <v>0</v>
      </c>
      <c r="OSX107" s="4">
        <f>'[1] Sur '!OSX142</f>
        <v>0</v>
      </c>
      <c r="OSY107" s="4">
        <f>'[1] Sur '!OSY142</f>
        <v>0</v>
      </c>
      <c r="OSZ107" s="4">
        <f>'[1] Sur '!OSZ142</f>
        <v>0</v>
      </c>
      <c r="OTA107" s="4">
        <f>'[1] Sur '!OTA142</f>
        <v>0</v>
      </c>
      <c r="OTB107" s="4">
        <f>'[1] Sur '!OTB142</f>
        <v>0</v>
      </c>
      <c r="OTC107" s="4">
        <f>'[1] Sur '!OTC142</f>
        <v>0</v>
      </c>
      <c r="OTD107" s="4">
        <f>'[1] Sur '!OTD142</f>
        <v>0</v>
      </c>
      <c r="OTE107" s="4">
        <f>'[1] Sur '!OTE142</f>
        <v>0</v>
      </c>
      <c r="OTF107" s="4">
        <f>'[1] Sur '!OTF142</f>
        <v>0</v>
      </c>
      <c r="OTG107" s="4">
        <f>'[1] Sur '!OTG142</f>
        <v>0</v>
      </c>
      <c r="OTH107" s="4">
        <f>'[1] Sur '!OTH142</f>
        <v>0</v>
      </c>
      <c r="OTI107" s="4">
        <f>'[1] Sur '!OTI142</f>
        <v>0</v>
      </c>
      <c r="OTJ107" s="4">
        <f>'[1] Sur '!OTJ142</f>
        <v>0</v>
      </c>
      <c r="OTK107" s="4">
        <f>'[1] Sur '!OTK142</f>
        <v>0</v>
      </c>
      <c r="OTL107" s="4">
        <f>'[1] Sur '!OTL142</f>
        <v>0</v>
      </c>
      <c r="OTM107" s="4">
        <f>'[1] Sur '!OTM142</f>
        <v>0</v>
      </c>
      <c r="OTN107" s="4">
        <f>'[1] Sur '!OTN142</f>
        <v>0</v>
      </c>
      <c r="OTO107" s="4">
        <f>'[1] Sur '!OTO142</f>
        <v>0</v>
      </c>
      <c r="OTP107" s="4">
        <f>'[1] Sur '!OTP142</f>
        <v>0</v>
      </c>
      <c r="OTQ107" s="4">
        <f>'[1] Sur '!OTQ142</f>
        <v>0</v>
      </c>
      <c r="OTR107" s="4">
        <f>'[1] Sur '!OTR142</f>
        <v>0</v>
      </c>
      <c r="OTS107" s="4">
        <f>'[1] Sur '!OTS142</f>
        <v>0</v>
      </c>
      <c r="OTT107" s="4">
        <f>'[1] Sur '!OTT142</f>
        <v>0</v>
      </c>
      <c r="OTU107" s="4">
        <f>'[1] Sur '!OTU142</f>
        <v>0</v>
      </c>
      <c r="OTV107" s="4">
        <f>'[1] Sur '!OTV142</f>
        <v>0</v>
      </c>
      <c r="OTW107" s="4">
        <f>'[1] Sur '!OTW142</f>
        <v>0</v>
      </c>
      <c r="OTX107" s="4">
        <f>'[1] Sur '!OTX142</f>
        <v>0</v>
      </c>
      <c r="OTY107" s="4">
        <f>'[1] Sur '!OTY142</f>
        <v>0</v>
      </c>
      <c r="OTZ107" s="4">
        <f>'[1] Sur '!OTZ142</f>
        <v>0</v>
      </c>
      <c r="OUA107" s="4">
        <f>'[1] Sur '!OUA142</f>
        <v>0</v>
      </c>
      <c r="OUB107" s="4">
        <f>'[1] Sur '!OUB142</f>
        <v>0</v>
      </c>
      <c r="OUC107" s="4">
        <f>'[1] Sur '!OUC142</f>
        <v>0</v>
      </c>
      <c r="OUD107" s="4">
        <f>'[1] Sur '!OUD142</f>
        <v>0</v>
      </c>
      <c r="OUE107" s="4">
        <f>'[1] Sur '!OUE142</f>
        <v>0</v>
      </c>
      <c r="OUF107" s="4">
        <f>'[1] Sur '!OUF142</f>
        <v>0</v>
      </c>
      <c r="OUG107" s="4">
        <f>'[1] Sur '!OUG142</f>
        <v>0</v>
      </c>
      <c r="OUH107" s="4">
        <f>'[1] Sur '!OUH142</f>
        <v>0</v>
      </c>
      <c r="OUI107" s="4">
        <f>'[1] Sur '!OUI142</f>
        <v>0</v>
      </c>
      <c r="OUJ107" s="4">
        <f>'[1] Sur '!OUJ142</f>
        <v>0</v>
      </c>
      <c r="OUK107" s="4">
        <f>'[1] Sur '!OUK142</f>
        <v>0</v>
      </c>
      <c r="OUL107" s="4">
        <f>'[1] Sur '!OUL142</f>
        <v>0</v>
      </c>
      <c r="OUM107" s="4">
        <f>'[1] Sur '!OUM142</f>
        <v>0</v>
      </c>
      <c r="OUN107" s="4">
        <f>'[1] Sur '!OUN142</f>
        <v>0</v>
      </c>
      <c r="OUO107" s="4">
        <f>'[1] Sur '!OUO142</f>
        <v>0</v>
      </c>
      <c r="OUP107" s="4">
        <f>'[1] Sur '!OUP142</f>
        <v>0</v>
      </c>
      <c r="OUQ107" s="4">
        <f>'[1] Sur '!OUQ142</f>
        <v>0</v>
      </c>
      <c r="OUR107" s="4">
        <f>'[1] Sur '!OUR142</f>
        <v>0</v>
      </c>
      <c r="OUS107" s="4">
        <f>'[1] Sur '!OUS142</f>
        <v>0</v>
      </c>
      <c r="OUT107" s="4">
        <f>'[1] Sur '!OUT142</f>
        <v>0</v>
      </c>
      <c r="OUU107" s="4">
        <f>'[1] Sur '!OUU142</f>
        <v>0</v>
      </c>
      <c r="OUV107" s="4">
        <f>'[1] Sur '!OUV142</f>
        <v>0</v>
      </c>
      <c r="OUW107" s="4">
        <f>'[1] Sur '!OUW142</f>
        <v>0</v>
      </c>
      <c r="OUX107" s="4">
        <f>'[1] Sur '!OUX142</f>
        <v>0</v>
      </c>
      <c r="OUY107" s="4">
        <f>'[1] Sur '!OUY142</f>
        <v>0</v>
      </c>
      <c r="OUZ107" s="4">
        <f>'[1] Sur '!OUZ142</f>
        <v>0</v>
      </c>
      <c r="OVA107" s="4">
        <f>'[1] Sur '!OVA142</f>
        <v>0</v>
      </c>
      <c r="OVB107" s="4">
        <f>'[1] Sur '!OVB142</f>
        <v>0</v>
      </c>
      <c r="OVC107" s="4">
        <f>'[1] Sur '!OVC142</f>
        <v>0</v>
      </c>
      <c r="OVD107" s="4">
        <f>'[1] Sur '!OVD142</f>
        <v>0</v>
      </c>
      <c r="OVE107" s="4">
        <f>'[1] Sur '!OVE142</f>
        <v>0</v>
      </c>
      <c r="OVF107" s="4">
        <f>'[1] Sur '!OVF142</f>
        <v>0</v>
      </c>
      <c r="OVG107" s="4">
        <f>'[1] Sur '!OVG142</f>
        <v>0</v>
      </c>
      <c r="OVH107" s="4">
        <f>'[1] Sur '!OVH142</f>
        <v>0</v>
      </c>
      <c r="OVI107" s="4">
        <f>'[1] Sur '!OVI142</f>
        <v>0</v>
      </c>
      <c r="OVJ107" s="4">
        <f>'[1] Sur '!OVJ142</f>
        <v>0</v>
      </c>
      <c r="OVK107" s="4">
        <f>'[1] Sur '!OVK142</f>
        <v>0</v>
      </c>
      <c r="OVL107" s="4">
        <f>'[1] Sur '!OVL142</f>
        <v>0</v>
      </c>
      <c r="OVM107" s="4">
        <f>'[1] Sur '!OVM142</f>
        <v>0</v>
      </c>
      <c r="OVN107" s="4">
        <f>'[1] Sur '!OVN142</f>
        <v>0</v>
      </c>
      <c r="OVO107" s="4">
        <f>'[1] Sur '!OVO142</f>
        <v>0</v>
      </c>
      <c r="OVP107" s="4">
        <f>'[1] Sur '!OVP142</f>
        <v>0</v>
      </c>
      <c r="OVQ107" s="4">
        <f>'[1] Sur '!OVQ142</f>
        <v>0</v>
      </c>
      <c r="OVR107" s="4">
        <f>'[1] Sur '!OVR142</f>
        <v>0</v>
      </c>
      <c r="OVS107" s="4">
        <f>'[1] Sur '!OVS142</f>
        <v>0</v>
      </c>
      <c r="OVT107" s="4">
        <f>'[1] Sur '!OVT142</f>
        <v>0</v>
      </c>
      <c r="OVU107" s="4">
        <f>'[1] Sur '!OVU142</f>
        <v>0</v>
      </c>
      <c r="OVV107" s="4">
        <f>'[1] Sur '!OVV142</f>
        <v>0</v>
      </c>
      <c r="OVW107" s="4">
        <f>'[1] Sur '!OVW142</f>
        <v>0</v>
      </c>
      <c r="OVX107" s="4">
        <f>'[1] Sur '!OVX142</f>
        <v>0</v>
      </c>
      <c r="OVY107" s="4">
        <f>'[1] Sur '!OVY142</f>
        <v>0</v>
      </c>
      <c r="OVZ107" s="4">
        <f>'[1] Sur '!OVZ142</f>
        <v>0</v>
      </c>
      <c r="OWA107" s="4">
        <f>'[1] Sur '!OWA142</f>
        <v>0</v>
      </c>
      <c r="OWB107" s="4">
        <f>'[1] Sur '!OWB142</f>
        <v>0</v>
      </c>
      <c r="OWC107" s="4">
        <f>'[1] Sur '!OWC142</f>
        <v>0</v>
      </c>
      <c r="OWD107" s="4">
        <f>'[1] Sur '!OWD142</f>
        <v>0</v>
      </c>
      <c r="OWE107" s="4">
        <f>'[1] Sur '!OWE142</f>
        <v>0</v>
      </c>
      <c r="OWF107" s="4">
        <f>'[1] Sur '!OWF142</f>
        <v>0</v>
      </c>
      <c r="OWG107" s="4">
        <f>'[1] Sur '!OWG142</f>
        <v>0</v>
      </c>
      <c r="OWH107" s="4">
        <f>'[1] Sur '!OWH142</f>
        <v>0</v>
      </c>
      <c r="OWI107" s="4">
        <f>'[1] Sur '!OWI142</f>
        <v>0</v>
      </c>
      <c r="OWJ107" s="4">
        <f>'[1] Sur '!OWJ142</f>
        <v>0</v>
      </c>
      <c r="OWK107" s="4">
        <f>'[1] Sur '!OWK142</f>
        <v>0</v>
      </c>
      <c r="OWL107" s="4">
        <f>'[1] Sur '!OWL142</f>
        <v>0</v>
      </c>
      <c r="OWM107" s="4">
        <f>'[1] Sur '!OWM142</f>
        <v>0</v>
      </c>
      <c r="OWN107" s="4">
        <f>'[1] Sur '!OWN142</f>
        <v>0</v>
      </c>
      <c r="OWO107" s="4">
        <f>'[1] Sur '!OWO142</f>
        <v>0</v>
      </c>
      <c r="OWP107" s="4">
        <f>'[1] Sur '!OWP142</f>
        <v>0</v>
      </c>
      <c r="OWQ107" s="4">
        <f>'[1] Sur '!OWQ142</f>
        <v>0</v>
      </c>
      <c r="OWR107" s="4">
        <f>'[1] Sur '!OWR142</f>
        <v>0</v>
      </c>
      <c r="OWS107" s="4">
        <f>'[1] Sur '!OWS142</f>
        <v>0</v>
      </c>
      <c r="OWT107" s="4">
        <f>'[1] Sur '!OWT142</f>
        <v>0</v>
      </c>
      <c r="OWU107" s="4">
        <f>'[1] Sur '!OWU142</f>
        <v>0</v>
      </c>
      <c r="OWV107" s="4">
        <f>'[1] Sur '!OWV142</f>
        <v>0</v>
      </c>
      <c r="OWW107" s="4">
        <f>'[1] Sur '!OWW142</f>
        <v>0</v>
      </c>
      <c r="OWX107" s="4">
        <f>'[1] Sur '!OWX142</f>
        <v>0</v>
      </c>
      <c r="OWY107" s="4">
        <f>'[1] Sur '!OWY142</f>
        <v>0</v>
      </c>
      <c r="OWZ107" s="4">
        <f>'[1] Sur '!OWZ142</f>
        <v>0</v>
      </c>
      <c r="OXA107" s="4">
        <f>'[1] Sur '!OXA142</f>
        <v>0</v>
      </c>
      <c r="OXB107" s="4">
        <f>'[1] Sur '!OXB142</f>
        <v>0</v>
      </c>
      <c r="OXC107" s="4">
        <f>'[1] Sur '!OXC142</f>
        <v>0</v>
      </c>
      <c r="OXD107" s="4">
        <f>'[1] Sur '!OXD142</f>
        <v>0</v>
      </c>
      <c r="OXE107" s="4">
        <f>'[1] Sur '!OXE142</f>
        <v>0</v>
      </c>
      <c r="OXF107" s="4">
        <f>'[1] Sur '!OXF142</f>
        <v>0</v>
      </c>
      <c r="OXG107" s="4">
        <f>'[1] Sur '!OXG142</f>
        <v>0</v>
      </c>
      <c r="OXH107" s="4">
        <f>'[1] Sur '!OXH142</f>
        <v>0</v>
      </c>
      <c r="OXI107" s="4">
        <f>'[1] Sur '!OXI142</f>
        <v>0</v>
      </c>
      <c r="OXJ107" s="4">
        <f>'[1] Sur '!OXJ142</f>
        <v>0</v>
      </c>
      <c r="OXK107" s="4">
        <f>'[1] Sur '!OXK142</f>
        <v>0</v>
      </c>
      <c r="OXL107" s="4">
        <f>'[1] Sur '!OXL142</f>
        <v>0</v>
      </c>
      <c r="OXM107" s="4">
        <f>'[1] Sur '!OXM142</f>
        <v>0</v>
      </c>
      <c r="OXN107" s="4">
        <f>'[1] Sur '!OXN142</f>
        <v>0</v>
      </c>
      <c r="OXO107" s="4">
        <f>'[1] Sur '!OXO142</f>
        <v>0</v>
      </c>
      <c r="OXP107" s="4">
        <f>'[1] Sur '!OXP142</f>
        <v>0</v>
      </c>
      <c r="OXQ107" s="4">
        <f>'[1] Sur '!OXQ142</f>
        <v>0</v>
      </c>
      <c r="OXR107" s="4">
        <f>'[1] Sur '!OXR142</f>
        <v>0</v>
      </c>
      <c r="OXS107" s="4">
        <f>'[1] Sur '!OXS142</f>
        <v>0</v>
      </c>
      <c r="OXT107" s="4">
        <f>'[1] Sur '!OXT142</f>
        <v>0</v>
      </c>
      <c r="OXU107" s="4">
        <f>'[1] Sur '!OXU142</f>
        <v>0</v>
      </c>
      <c r="OXV107" s="4">
        <f>'[1] Sur '!OXV142</f>
        <v>0</v>
      </c>
      <c r="OXW107" s="4">
        <f>'[1] Sur '!OXW142</f>
        <v>0</v>
      </c>
      <c r="OXX107" s="4">
        <f>'[1] Sur '!OXX142</f>
        <v>0</v>
      </c>
      <c r="OXY107" s="4">
        <f>'[1] Sur '!OXY142</f>
        <v>0</v>
      </c>
      <c r="OXZ107" s="4">
        <f>'[1] Sur '!OXZ142</f>
        <v>0</v>
      </c>
      <c r="OYA107" s="4">
        <f>'[1] Sur '!OYA142</f>
        <v>0</v>
      </c>
      <c r="OYB107" s="4">
        <f>'[1] Sur '!OYB142</f>
        <v>0</v>
      </c>
      <c r="OYC107" s="4">
        <f>'[1] Sur '!OYC142</f>
        <v>0</v>
      </c>
      <c r="OYD107" s="4">
        <f>'[1] Sur '!OYD142</f>
        <v>0</v>
      </c>
      <c r="OYE107" s="4">
        <f>'[1] Sur '!OYE142</f>
        <v>0</v>
      </c>
      <c r="OYF107" s="4">
        <f>'[1] Sur '!OYF142</f>
        <v>0</v>
      </c>
      <c r="OYG107" s="4">
        <f>'[1] Sur '!OYG142</f>
        <v>0</v>
      </c>
      <c r="OYH107" s="4">
        <f>'[1] Sur '!OYH142</f>
        <v>0</v>
      </c>
      <c r="OYI107" s="4">
        <f>'[1] Sur '!OYI142</f>
        <v>0</v>
      </c>
      <c r="OYJ107" s="4">
        <f>'[1] Sur '!OYJ142</f>
        <v>0</v>
      </c>
      <c r="OYK107" s="4">
        <f>'[1] Sur '!OYK142</f>
        <v>0</v>
      </c>
      <c r="OYL107" s="4">
        <f>'[1] Sur '!OYL142</f>
        <v>0</v>
      </c>
      <c r="OYM107" s="4">
        <f>'[1] Sur '!OYM142</f>
        <v>0</v>
      </c>
      <c r="OYN107" s="4">
        <f>'[1] Sur '!OYN142</f>
        <v>0</v>
      </c>
      <c r="OYO107" s="4">
        <f>'[1] Sur '!OYO142</f>
        <v>0</v>
      </c>
      <c r="OYP107" s="4">
        <f>'[1] Sur '!OYP142</f>
        <v>0</v>
      </c>
      <c r="OYQ107" s="4">
        <f>'[1] Sur '!OYQ142</f>
        <v>0</v>
      </c>
      <c r="OYR107" s="4">
        <f>'[1] Sur '!OYR142</f>
        <v>0</v>
      </c>
      <c r="OYS107" s="4">
        <f>'[1] Sur '!OYS142</f>
        <v>0</v>
      </c>
      <c r="OYT107" s="4">
        <f>'[1] Sur '!OYT142</f>
        <v>0</v>
      </c>
      <c r="OYU107" s="4">
        <f>'[1] Sur '!OYU142</f>
        <v>0</v>
      </c>
      <c r="OYV107" s="4">
        <f>'[1] Sur '!OYV142</f>
        <v>0</v>
      </c>
      <c r="OYW107" s="4">
        <f>'[1] Sur '!OYW142</f>
        <v>0</v>
      </c>
      <c r="OYX107" s="4">
        <f>'[1] Sur '!OYX142</f>
        <v>0</v>
      </c>
      <c r="OYY107" s="4">
        <f>'[1] Sur '!OYY142</f>
        <v>0</v>
      </c>
      <c r="OYZ107" s="4">
        <f>'[1] Sur '!OYZ142</f>
        <v>0</v>
      </c>
      <c r="OZA107" s="4">
        <f>'[1] Sur '!OZA142</f>
        <v>0</v>
      </c>
      <c r="OZB107" s="4">
        <f>'[1] Sur '!OZB142</f>
        <v>0</v>
      </c>
      <c r="OZC107" s="4">
        <f>'[1] Sur '!OZC142</f>
        <v>0</v>
      </c>
      <c r="OZD107" s="4">
        <f>'[1] Sur '!OZD142</f>
        <v>0</v>
      </c>
      <c r="OZE107" s="4">
        <f>'[1] Sur '!OZE142</f>
        <v>0</v>
      </c>
      <c r="OZF107" s="4">
        <f>'[1] Sur '!OZF142</f>
        <v>0</v>
      </c>
      <c r="OZG107" s="4">
        <f>'[1] Sur '!OZG142</f>
        <v>0</v>
      </c>
      <c r="OZH107" s="4">
        <f>'[1] Sur '!OZH142</f>
        <v>0</v>
      </c>
      <c r="OZI107" s="4">
        <f>'[1] Sur '!OZI142</f>
        <v>0</v>
      </c>
      <c r="OZJ107" s="4">
        <f>'[1] Sur '!OZJ142</f>
        <v>0</v>
      </c>
      <c r="OZK107" s="4">
        <f>'[1] Sur '!OZK142</f>
        <v>0</v>
      </c>
      <c r="OZL107" s="4">
        <f>'[1] Sur '!OZL142</f>
        <v>0</v>
      </c>
      <c r="OZM107" s="4">
        <f>'[1] Sur '!OZM142</f>
        <v>0</v>
      </c>
      <c r="OZN107" s="4">
        <f>'[1] Sur '!OZN142</f>
        <v>0</v>
      </c>
      <c r="OZO107" s="4">
        <f>'[1] Sur '!OZO142</f>
        <v>0</v>
      </c>
      <c r="OZP107" s="4">
        <f>'[1] Sur '!OZP142</f>
        <v>0</v>
      </c>
      <c r="OZQ107" s="4">
        <f>'[1] Sur '!OZQ142</f>
        <v>0</v>
      </c>
      <c r="OZR107" s="4">
        <f>'[1] Sur '!OZR142</f>
        <v>0</v>
      </c>
      <c r="OZS107" s="4">
        <f>'[1] Sur '!OZS142</f>
        <v>0</v>
      </c>
      <c r="OZT107" s="4">
        <f>'[1] Sur '!OZT142</f>
        <v>0</v>
      </c>
      <c r="OZU107" s="4">
        <f>'[1] Sur '!OZU142</f>
        <v>0</v>
      </c>
      <c r="OZV107" s="4">
        <f>'[1] Sur '!OZV142</f>
        <v>0</v>
      </c>
      <c r="OZW107" s="4">
        <f>'[1] Sur '!OZW142</f>
        <v>0</v>
      </c>
      <c r="OZX107" s="4">
        <f>'[1] Sur '!OZX142</f>
        <v>0</v>
      </c>
      <c r="OZY107" s="4">
        <f>'[1] Sur '!OZY142</f>
        <v>0</v>
      </c>
      <c r="OZZ107" s="4">
        <f>'[1] Sur '!OZZ142</f>
        <v>0</v>
      </c>
      <c r="PAA107" s="4">
        <f>'[1] Sur '!PAA142</f>
        <v>0</v>
      </c>
      <c r="PAB107" s="4">
        <f>'[1] Sur '!PAB142</f>
        <v>0</v>
      </c>
      <c r="PAC107" s="4">
        <f>'[1] Sur '!PAC142</f>
        <v>0</v>
      </c>
      <c r="PAD107" s="4">
        <f>'[1] Sur '!PAD142</f>
        <v>0</v>
      </c>
      <c r="PAE107" s="4">
        <f>'[1] Sur '!PAE142</f>
        <v>0</v>
      </c>
      <c r="PAF107" s="4">
        <f>'[1] Sur '!PAF142</f>
        <v>0</v>
      </c>
      <c r="PAG107" s="4">
        <f>'[1] Sur '!PAG142</f>
        <v>0</v>
      </c>
      <c r="PAH107" s="4">
        <f>'[1] Sur '!PAH142</f>
        <v>0</v>
      </c>
      <c r="PAI107" s="4">
        <f>'[1] Sur '!PAI142</f>
        <v>0</v>
      </c>
      <c r="PAJ107" s="4">
        <f>'[1] Sur '!PAJ142</f>
        <v>0</v>
      </c>
      <c r="PAK107" s="4">
        <f>'[1] Sur '!PAK142</f>
        <v>0</v>
      </c>
      <c r="PAL107" s="4">
        <f>'[1] Sur '!PAL142</f>
        <v>0</v>
      </c>
      <c r="PAM107" s="4">
        <f>'[1] Sur '!PAM142</f>
        <v>0</v>
      </c>
      <c r="PAN107" s="4">
        <f>'[1] Sur '!PAN142</f>
        <v>0</v>
      </c>
      <c r="PAO107" s="4">
        <f>'[1] Sur '!PAO142</f>
        <v>0</v>
      </c>
      <c r="PAP107" s="4">
        <f>'[1] Sur '!PAP142</f>
        <v>0</v>
      </c>
      <c r="PAQ107" s="4">
        <f>'[1] Sur '!PAQ142</f>
        <v>0</v>
      </c>
      <c r="PAR107" s="4">
        <f>'[1] Sur '!PAR142</f>
        <v>0</v>
      </c>
      <c r="PAS107" s="4">
        <f>'[1] Sur '!PAS142</f>
        <v>0</v>
      </c>
      <c r="PAT107" s="4">
        <f>'[1] Sur '!PAT142</f>
        <v>0</v>
      </c>
      <c r="PAU107" s="4">
        <f>'[1] Sur '!PAU142</f>
        <v>0</v>
      </c>
      <c r="PAV107" s="4">
        <f>'[1] Sur '!PAV142</f>
        <v>0</v>
      </c>
      <c r="PAW107" s="4">
        <f>'[1] Sur '!PAW142</f>
        <v>0</v>
      </c>
      <c r="PAX107" s="4">
        <f>'[1] Sur '!PAX142</f>
        <v>0</v>
      </c>
      <c r="PAY107" s="4">
        <f>'[1] Sur '!PAY142</f>
        <v>0</v>
      </c>
      <c r="PAZ107" s="4">
        <f>'[1] Sur '!PAZ142</f>
        <v>0</v>
      </c>
      <c r="PBA107" s="4">
        <f>'[1] Sur '!PBA142</f>
        <v>0</v>
      </c>
      <c r="PBB107" s="4">
        <f>'[1] Sur '!PBB142</f>
        <v>0</v>
      </c>
      <c r="PBC107" s="4">
        <f>'[1] Sur '!PBC142</f>
        <v>0</v>
      </c>
      <c r="PBD107" s="4">
        <f>'[1] Sur '!PBD142</f>
        <v>0</v>
      </c>
      <c r="PBE107" s="4">
        <f>'[1] Sur '!PBE142</f>
        <v>0</v>
      </c>
      <c r="PBF107" s="4">
        <f>'[1] Sur '!PBF142</f>
        <v>0</v>
      </c>
      <c r="PBG107" s="4">
        <f>'[1] Sur '!PBG142</f>
        <v>0</v>
      </c>
      <c r="PBH107" s="4">
        <f>'[1] Sur '!PBH142</f>
        <v>0</v>
      </c>
      <c r="PBI107" s="4">
        <f>'[1] Sur '!PBI142</f>
        <v>0</v>
      </c>
      <c r="PBJ107" s="4">
        <f>'[1] Sur '!PBJ142</f>
        <v>0</v>
      </c>
      <c r="PBK107" s="4">
        <f>'[1] Sur '!PBK142</f>
        <v>0</v>
      </c>
      <c r="PBL107" s="4">
        <f>'[1] Sur '!PBL142</f>
        <v>0</v>
      </c>
      <c r="PBM107" s="4">
        <f>'[1] Sur '!PBM142</f>
        <v>0</v>
      </c>
      <c r="PBN107" s="4">
        <f>'[1] Sur '!PBN142</f>
        <v>0</v>
      </c>
      <c r="PBO107" s="4">
        <f>'[1] Sur '!PBO142</f>
        <v>0</v>
      </c>
      <c r="PBP107" s="4">
        <f>'[1] Sur '!PBP142</f>
        <v>0</v>
      </c>
      <c r="PBQ107" s="4">
        <f>'[1] Sur '!PBQ142</f>
        <v>0</v>
      </c>
      <c r="PBR107" s="4">
        <f>'[1] Sur '!PBR142</f>
        <v>0</v>
      </c>
      <c r="PBS107" s="4">
        <f>'[1] Sur '!PBS142</f>
        <v>0</v>
      </c>
      <c r="PBT107" s="4">
        <f>'[1] Sur '!PBT142</f>
        <v>0</v>
      </c>
      <c r="PBU107" s="4">
        <f>'[1] Sur '!PBU142</f>
        <v>0</v>
      </c>
      <c r="PBV107" s="4">
        <f>'[1] Sur '!PBV142</f>
        <v>0</v>
      </c>
      <c r="PBW107" s="4">
        <f>'[1] Sur '!PBW142</f>
        <v>0</v>
      </c>
      <c r="PBX107" s="4">
        <f>'[1] Sur '!PBX142</f>
        <v>0</v>
      </c>
      <c r="PBY107" s="4">
        <f>'[1] Sur '!PBY142</f>
        <v>0</v>
      </c>
      <c r="PBZ107" s="4">
        <f>'[1] Sur '!PBZ142</f>
        <v>0</v>
      </c>
      <c r="PCA107" s="4">
        <f>'[1] Sur '!PCA142</f>
        <v>0</v>
      </c>
      <c r="PCB107" s="4">
        <f>'[1] Sur '!PCB142</f>
        <v>0</v>
      </c>
      <c r="PCC107" s="4">
        <f>'[1] Sur '!PCC142</f>
        <v>0</v>
      </c>
      <c r="PCD107" s="4">
        <f>'[1] Sur '!PCD142</f>
        <v>0</v>
      </c>
      <c r="PCE107" s="4">
        <f>'[1] Sur '!PCE142</f>
        <v>0</v>
      </c>
      <c r="PCF107" s="4">
        <f>'[1] Sur '!PCF142</f>
        <v>0</v>
      </c>
      <c r="PCG107" s="4">
        <f>'[1] Sur '!PCG142</f>
        <v>0</v>
      </c>
      <c r="PCH107" s="4">
        <f>'[1] Sur '!PCH142</f>
        <v>0</v>
      </c>
      <c r="PCI107" s="4">
        <f>'[1] Sur '!PCI142</f>
        <v>0</v>
      </c>
      <c r="PCJ107" s="4">
        <f>'[1] Sur '!PCJ142</f>
        <v>0</v>
      </c>
      <c r="PCK107" s="4">
        <f>'[1] Sur '!PCK142</f>
        <v>0</v>
      </c>
      <c r="PCL107" s="4">
        <f>'[1] Sur '!PCL142</f>
        <v>0</v>
      </c>
      <c r="PCM107" s="4">
        <f>'[1] Sur '!PCM142</f>
        <v>0</v>
      </c>
      <c r="PCN107" s="4">
        <f>'[1] Sur '!PCN142</f>
        <v>0</v>
      </c>
      <c r="PCO107" s="4">
        <f>'[1] Sur '!PCO142</f>
        <v>0</v>
      </c>
      <c r="PCP107" s="4">
        <f>'[1] Sur '!PCP142</f>
        <v>0</v>
      </c>
      <c r="PCQ107" s="4">
        <f>'[1] Sur '!PCQ142</f>
        <v>0</v>
      </c>
      <c r="PCR107" s="4">
        <f>'[1] Sur '!PCR142</f>
        <v>0</v>
      </c>
      <c r="PCS107" s="4">
        <f>'[1] Sur '!PCS142</f>
        <v>0</v>
      </c>
      <c r="PCT107" s="4">
        <f>'[1] Sur '!PCT142</f>
        <v>0</v>
      </c>
      <c r="PCU107" s="4">
        <f>'[1] Sur '!PCU142</f>
        <v>0</v>
      </c>
      <c r="PCV107" s="4">
        <f>'[1] Sur '!PCV142</f>
        <v>0</v>
      </c>
      <c r="PCW107" s="4">
        <f>'[1] Sur '!PCW142</f>
        <v>0</v>
      </c>
      <c r="PCX107" s="4">
        <f>'[1] Sur '!PCX142</f>
        <v>0</v>
      </c>
      <c r="PCY107" s="4">
        <f>'[1] Sur '!PCY142</f>
        <v>0</v>
      </c>
      <c r="PCZ107" s="4">
        <f>'[1] Sur '!PCZ142</f>
        <v>0</v>
      </c>
      <c r="PDA107" s="4">
        <f>'[1] Sur '!PDA142</f>
        <v>0</v>
      </c>
      <c r="PDB107" s="4">
        <f>'[1] Sur '!PDB142</f>
        <v>0</v>
      </c>
      <c r="PDC107" s="4">
        <f>'[1] Sur '!PDC142</f>
        <v>0</v>
      </c>
      <c r="PDD107" s="4">
        <f>'[1] Sur '!PDD142</f>
        <v>0</v>
      </c>
      <c r="PDE107" s="4">
        <f>'[1] Sur '!PDE142</f>
        <v>0</v>
      </c>
      <c r="PDF107" s="4">
        <f>'[1] Sur '!PDF142</f>
        <v>0</v>
      </c>
      <c r="PDG107" s="4">
        <f>'[1] Sur '!PDG142</f>
        <v>0</v>
      </c>
      <c r="PDH107" s="4">
        <f>'[1] Sur '!PDH142</f>
        <v>0</v>
      </c>
      <c r="PDI107" s="4">
        <f>'[1] Sur '!PDI142</f>
        <v>0</v>
      </c>
      <c r="PDJ107" s="4">
        <f>'[1] Sur '!PDJ142</f>
        <v>0</v>
      </c>
      <c r="PDK107" s="4">
        <f>'[1] Sur '!PDK142</f>
        <v>0</v>
      </c>
      <c r="PDL107" s="4">
        <f>'[1] Sur '!PDL142</f>
        <v>0</v>
      </c>
      <c r="PDM107" s="4">
        <f>'[1] Sur '!PDM142</f>
        <v>0</v>
      </c>
      <c r="PDN107" s="4">
        <f>'[1] Sur '!PDN142</f>
        <v>0</v>
      </c>
      <c r="PDO107" s="4">
        <f>'[1] Sur '!PDO142</f>
        <v>0</v>
      </c>
      <c r="PDP107" s="4">
        <f>'[1] Sur '!PDP142</f>
        <v>0</v>
      </c>
      <c r="PDQ107" s="4">
        <f>'[1] Sur '!PDQ142</f>
        <v>0</v>
      </c>
      <c r="PDR107" s="4">
        <f>'[1] Sur '!PDR142</f>
        <v>0</v>
      </c>
      <c r="PDS107" s="4">
        <f>'[1] Sur '!PDS142</f>
        <v>0</v>
      </c>
      <c r="PDT107" s="4">
        <f>'[1] Sur '!PDT142</f>
        <v>0</v>
      </c>
      <c r="PDU107" s="4">
        <f>'[1] Sur '!PDU142</f>
        <v>0</v>
      </c>
      <c r="PDV107" s="4">
        <f>'[1] Sur '!PDV142</f>
        <v>0</v>
      </c>
      <c r="PDW107" s="4">
        <f>'[1] Sur '!PDW142</f>
        <v>0</v>
      </c>
      <c r="PDX107" s="4">
        <f>'[1] Sur '!PDX142</f>
        <v>0</v>
      </c>
      <c r="PDY107" s="4">
        <f>'[1] Sur '!PDY142</f>
        <v>0</v>
      </c>
      <c r="PDZ107" s="4">
        <f>'[1] Sur '!PDZ142</f>
        <v>0</v>
      </c>
      <c r="PEA107" s="4">
        <f>'[1] Sur '!PEA142</f>
        <v>0</v>
      </c>
      <c r="PEB107" s="4">
        <f>'[1] Sur '!PEB142</f>
        <v>0</v>
      </c>
      <c r="PEC107" s="4">
        <f>'[1] Sur '!PEC142</f>
        <v>0</v>
      </c>
      <c r="PED107" s="4">
        <f>'[1] Sur '!PED142</f>
        <v>0</v>
      </c>
      <c r="PEE107" s="4">
        <f>'[1] Sur '!PEE142</f>
        <v>0</v>
      </c>
      <c r="PEF107" s="4">
        <f>'[1] Sur '!PEF142</f>
        <v>0</v>
      </c>
      <c r="PEG107" s="4">
        <f>'[1] Sur '!PEG142</f>
        <v>0</v>
      </c>
      <c r="PEH107" s="4">
        <f>'[1] Sur '!PEH142</f>
        <v>0</v>
      </c>
      <c r="PEI107" s="4">
        <f>'[1] Sur '!PEI142</f>
        <v>0</v>
      </c>
      <c r="PEJ107" s="4">
        <f>'[1] Sur '!PEJ142</f>
        <v>0</v>
      </c>
      <c r="PEK107" s="4">
        <f>'[1] Sur '!PEK142</f>
        <v>0</v>
      </c>
      <c r="PEL107" s="4">
        <f>'[1] Sur '!PEL142</f>
        <v>0</v>
      </c>
      <c r="PEM107" s="4">
        <f>'[1] Sur '!PEM142</f>
        <v>0</v>
      </c>
      <c r="PEN107" s="4">
        <f>'[1] Sur '!PEN142</f>
        <v>0</v>
      </c>
      <c r="PEO107" s="4">
        <f>'[1] Sur '!PEO142</f>
        <v>0</v>
      </c>
      <c r="PEP107" s="4">
        <f>'[1] Sur '!PEP142</f>
        <v>0</v>
      </c>
      <c r="PEQ107" s="4">
        <f>'[1] Sur '!PEQ142</f>
        <v>0</v>
      </c>
      <c r="PER107" s="4">
        <f>'[1] Sur '!PER142</f>
        <v>0</v>
      </c>
      <c r="PES107" s="4">
        <f>'[1] Sur '!PES142</f>
        <v>0</v>
      </c>
      <c r="PET107" s="4">
        <f>'[1] Sur '!PET142</f>
        <v>0</v>
      </c>
      <c r="PEU107" s="4">
        <f>'[1] Sur '!PEU142</f>
        <v>0</v>
      </c>
      <c r="PEV107" s="4">
        <f>'[1] Sur '!PEV142</f>
        <v>0</v>
      </c>
      <c r="PEW107" s="4">
        <f>'[1] Sur '!PEW142</f>
        <v>0</v>
      </c>
      <c r="PEX107" s="4">
        <f>'[1] Sur '!PEX142</f>
        <v>0</v>
      </c>
      <c r="PEY107" s="4">
        <f>'[1] Sur '!PEY142</f>
        <v>0</v>
      </c>
      <c r="PEZ107" s="4">
        <f>'[1] Sur '!PEZ142</f>
        <v>0</v>
      </c>
      <c r="PFA107" s="4">
        <f>'[1] Sur '!PFA142</f>
        <v>0</v>
      </c>
      <c r="PFB107" s="4">
        <f>'[1] Sur '!PFB142</f>
        <v>0</v>
      </c>
      <c r="PFC107" s="4">
        <f>'[1] Sur '!PFC142</f>
        <v>0</v>
      </c>
      <c r="PFD107" s="4">
        <f>'[1] Sur '!PFD142</f>
        <v>0</v>
      </c>
      <c r="PFE107" s="4">
        <f>'[1] Sur '!PFE142</f>
        <v>0</v>
      </c>
      <c r="PFF107" s="4">
        <f>'[1] Sur '!PFF142</f>
        <v>0</v>
      </c>
      <c r="PFG107" s="4">
        <f>'[1] Sur '!PFG142</f>
        <v>0</v>
      </c>
      <c r="PFH107" s="4">
        <f>'[1] Sur '!PFH142</f>
        <v>0</v>
      </c>
      <c r="PFI107" s="4">
        <f>'[1] Sur '!PFI142</f>
        <v>0</v>
      </c>
      <c r="PFJ107" s="4">
        <f>'[1] Sur '!PFJ142</f>
        <v>0</v>
      </c>
      <c r="PFK107" s="4">
        <f>'[1] Sur '!PFK142</f>
        <v>0</v>
      </c>
      <c r="PFL107" s="4">
        <f>'[1] Sur '!PFL142</f>
        <v>0</v>
      </c>
      <c r="PFM107" s="4">
        <f>'[1] Sur '!PFM142</f>
        <v>0</v>
      </c>
      <c r="PFN107" s="4">
        <f>'[1] Sur '!PFN142</f>
        <v>0</v>
      </c>
      <c r="PFO107" s="4">
        <f>'[1] Sur '!PFO142</f>
        <v>0</v>
      </c>
      <c r="PFP107" s="4">
        <f>'[1] Sur '!PFP142</f>
        <v>0</v>
      </c>
      <c r="PFQ107" s="4">
        <f>'[1] Sur '!PFQ142</f>
        <v>0</v>
      </c>
      <c r="PFR107" s="4">
        <f>'[1] Sur '!PFR142</f>
        <v>0</v>
      </c>
      <c r="PFS107" s="4">
        <f>'[1] Sur '!PFS142</f>
        <v>0</v>
      </c>
      <c r="PFT107" s="4">
        <f>'[1] Sur '!PFT142</f>
        <v>0</v>
      </c>
      <c r="PFU107" s="4">
        <f>'[1] Sur '!PFU142</f>
        <v>0</v>
      </c>
      <c r="PFV107" s="4">
        <f>'[1] Sur '!PFV142</f>
        <v>0</v>
      </c>
      <c r="PFW107" s="4">
        <f>'[1] Sur '!PFW142</f>
        <v>0</v>
      </c>
      <c r="PFX107" s="4">
        <f>'[1] Sur '!PFX142</f>
        <v>0</v>
      </c>
      <c r="PFY107" s="4">
        <f>'[1] Sur '!PFY142</f>
        <v>0</v>
      </c>
      <c r="PFZ107" s="4">
        <f>'[1] Sur '!PFZ142</f>
        <v>0</v>
      </c>
      <c r="PGA107" s="4">
        <f>'[1] Sur '!PGA142</f>
        <v>0</v>
      </c>
      <c r="PGB107" s="4">
        <f>'[1] Sur '!PGB142</f>
        <v>0</v>
      </c>
      <c r="PGC107" s="4">
        <f>'[1] Sur '!PGC142</f>
        <v>0</v>
      </c>
      <c r="PGD107" s="4">
        <f>'[1] Sur '!PGD142</f>
        <v>0</v>
      </c>
      <c r="PGE107" s="4">
        <f>'[1] Sur '!PGE142</f>
        <v>0</v>
      </c>
      <c r="PGF107" s="4">
        <f>'[1] Sur '!PGF142</f>
        <v>0</v>
      </c>
      <c r="PGG107" s="4">
        <f>'[1] Sur '!PGG142</f>
        <v>0</v>
      </c>
      <c r="PGH107" s="4">
        <f>'[1] Sur '!PGH142</f>
        <v>0</v>
      </c>
      <c r="PGI107" s="4">
        <f>'[1] Sur '!PGI142</f>
        <v>0</v>
      </c>
      <c r="PGJ107" s="4">
        <f>'[1] Sur '!PGJ142</f>
        <v>0</v>
      </c>
      <c r="PGK107" s="4">
        <f>'[1] Sur '!PGK142</f>
        <v>0</v>
      </c>
      <c r="PGL107" s="4">
        <f>'[1] Sur '!PGL142</f>
        <v>0</v>
      </c>
      <c r="PGM107" s="4">
        <f>'[1] Sur '!PGM142</f>
        <v>0</v>
      </c>
      <c r="PGN107" s="4">
        <f>'[1] Sur '!PGN142</f>
        <v>0</v>
      </c>
      <c r="PGO107" s="4">
        <f>'[1] Sur '!PGO142</f>
        <v>0</v>
      </c>
      <c r="PGP107" s="4">
        <f>'[1] Sur '!PGP142</f>
        <v>0</v>
      </c>
      <c r="PGQ107" s="4">
        <f>'[1] Sur '!PGQ142</f>
        <v>0</v>
      </c>
      <c r="PGR107" s="4">
        <f>'[1] Sur '!PGR142</f>
        <v>0</v>
      </c>
      <c r="PGS107" s="4">
        <f>'[1] Sur '!PGS142</f>
        <v>0</v>
      </c>
      <c r="PGT107" s="4">
        <f>'[1] Sur '!PGT142</f>
        <v>0</v>
      </c>
      <c r="PGU107" s="4">
        <f>'[1] Sur '!PGU142</f>
        <v>0</v>
      </c>
      <c r="PGV107" s="4">
        <f>'[1] Sur '!PGV142</f>
        <v>0</v>
      </c>
      <c r="PGW107" s="4">
        <f>'[1] Sur '!PGW142</f>
        <v>0</v>
      </c>
      <c r="PGX107" s="4">
        <f>'[1] Sur '!PGX142</f>
        <v>0</v>
      </c>
      <c r="PGY107" s="4">
        <f>'[1] Sur '!PGY142</f>
        <v>0</v>
      </c>
      <c r="PGZ107" s="4">
        <f>'[1] Sur '!PGZ142</f>
        <v>0</v>
      </c>
      <c r="PHA107" s="4">
        <f>'[1] Sur '!PHA142</f>
        <v>0</v>
      </c>
      <c r="PHB107" s="4">
        <f>'[1] Sur '!PHB142</f>
        <v>0</v>
      </c>
      <c r="PHC107" s="4">
        <f>'[1] Sur '!PHC142</f>
        <v>0</v>
      </c>
      <c r="PHD107" s="4">
        <f>'[1] Sur '!PHD142</f>
        <v>0</v>
      </c>
      <c r="PHE107" s="4">
        <f>'[1] Sur '!PHE142</f>
        <v>0</v>
      </c>
      <c r="PHF107" s="4">
        <f>'[1] Sur '!PHF142</f>
        <v>0</v>
      </c>
      <c r="PHG107" s="4">
        <f>'[1] Sur '!PHG142</f>
        <v>0</v>
      </c>
      <c r="PHH107" s="4">
        <f>'[1] Sur '!PHH142</f>
        <v>0</v>
      </c>
      <c r="PHI107" s="4">
        <f>'[1] Sur '!PHI142</f>
        <v>0</v>
      </c>
      <c r="PHJ107" s="4">
        <f>'[1] Sur '!PHJ142</f>
        <v>0</v>
      </c>
      <c r="PHK107" s="4">
        <f>'[1] Sur '!PHK142</f>
        <v>0</v>
      </c>
      <c r="PHL107" s="4">
        <f>'[1] Sur '!PHL142</f>
        <v>0</v>
      </c>
      <c r="PHM107" s="4">
        <f>'[1] Sur '!PHM142</f>
        <v>0</v>
      </c>
      <c r="PHN107" s="4">
        <f>'[1] Sur '!PHN142</f>
        <v>0</v>
      </c>
      <c r="PHO107" s="4">
        <f>'[1] Sur '!PHO142</f>
        <v>0</v>
      </c>
      <c r="PHP107" s="4">
        <f>'[1] Sur '!PHP142</f>
        <v>0</v>
      </c>
      <c r="PHQ107" s="4">
        <f>'[1] Sur '!PHQ142</f>
        <v>0</v>
      </c>
      <c r="PHR107" s="4">
        <f>'[1] Sur '!PHR142</f>
        <v>0</v>
      </c>
      <c r="PHS107" s="4">
        <f>'[1] Sur '!PHS142</f>
        <v>0</v>
      </c>
      <c r="PHT107" s="4">
        <f>'[1] Sur '!PHT142</f>
        <v>0</v>
      </c>
      <c r="PHU107" s="4">
        <f>'[1] Sur '!PHU142</f>
        <v>0</v>
      </c>
      <c r="PHV107" s="4">
        <f>'[1] Sur '!PHV142</f>
        <v>0</v>
      </c>
      <c r="PHW107" s="4">
        <f>'[1] Sur '!PHW142</f>
        <v>0</v>
      </c>
      <c r="PHX107" s="4">
        <f>'[1] Sur '!PHX142</f>
        <v>0</v>
      </c>
      <c r="PHY107" s="4">
        <f>'[1] Sur '!PHY142</f>
        <v>0</v>
      </c>
      <c r="PHZ107" s="4">
        <f>'[1] Sur '!PHZ142</f>
        <v>0</v>
      </c>
      <c r="PIA107" s="4">
        <f>'[1] Sur '!PIA142</f>
        <v>0</v>
      </c>
      <c r="PIB107" s="4">
        <f>'[1] Sur '!PIB142</f>
        <v>0</v>
      </c>
      <c r="PIC107" s="4">
        <f>'[1] Sur '!PIC142</f>
        <v>0</v>
      </c>
      <c r="PID107" s="4">
        <f>'[1] Sur '!PID142</f>
        <v>0</v>
      </c>
      <c r="PIE107" s="4">
        <f>'[1] Sur '!PIE142</f>
        <v>0</v>
      </c>
      <c r="PIF107" s="4">
        <f>'[1] Sur '!PIF142</f>
        <v>0</v>
      </c>
      <c r="PIG107" s="4">
        <f>'[1] Sur '!PIG142</f>
        <v>0</v>
      </c>
      <c r="PIH107" s="4">
        <f>'[1] Sur '!PIH142</f>
        <v>0</v>
      </c>
      <c r="PII107" s="4">
        <f>'[1] Sur '!PII142</f>
        <v>0</v>
      </c>
      <c r="PIJ107" s="4">
        <f>'[1] Sur '!PIJ142</f>
        <v>0</v>
      </c>
      <c r="PIK107" s="4">
        <f>'[1] Sur '!PIK142</f>
        <v>0</v>
      </c>
      <c r="PIL107" s="4">
        <f>'[1] Sur '!PIL142</f>
        <v>0</v>
      </c>
      <c r="PIM107" s="4">
        <f>'[1] Sur '!PIM142</f>
        <v>0</v>
      </c>
      <c r="PIN107" s="4">
        <f>'[1] Sur '!PIN142</f>
        <v>0</v>
      </c>
      <c r="PIO107" s="4">
        <f>'[1] Sur '!PIO142</f>
        <v>0</v>
      </c>
      <c r="PIP107" s="4">
        <f>'[1] Sur '!PIP142</f>
        <v>0</v>
      </c>
      <c r="PIQ107" s="4">
        <f>'[1] Sur '!PIQ142</f>
        <v>0</v>
      </c>
      <c r="PIR107" s="4">
        <f>'[1] Sur '!PIR142</f>
        <v>0</v>
      </c>
      <c r="PIS107" s="4">
        <f>'[1] Sur '!PIS142</f>
        <v>0</v>
      </c>
      <c r="PIT107" s="4">
        <f>'[1] Sur '!PIT142</f>
        <v>0</v>
      </c>
      <c r="PIU107" s="4">
        <f>'[1] Sur '!PIU142</f>
        <v>0</v>
      </c>
      <c r="PIV107" s="4">
        <f>'[1] Sur '!PIV142</f>
        <v>0</v>
      </c>
      <c r="PIW107" s="4">
        <f>'[1] Sur '!PIW142</f>
        <v>0</v>
      </c>
      <c r="PIX107" s="4">
        <f>'[1] Sur '!PIX142</f>
        <v>0</v>
      </c>
      <c r="PIY107" s="4">
        <f>'[1] Sur '!PIY142</f>
        <v>0</v>
      </c>
      <c r="PIZ107" s="4">
        <f>'[1] Sur '!PIZ142</f>
        <v>0</v>
      </c>
      <c r="PJA107" s="4">
        <f>'[1] Sur '!PJA142</f>
        <v>0</v>
      </c>
      <c r="PJB107" s="4">
        <f>'[1] Sur '!PJB142</f>
        <v>0</v>
      </c>
      <c r="PJC107" s="4">
        <f>'[1] Sur '!PJC142</f>
        <v>0</v>
      </c>
      <c r="PJD107" s="4">
        <f>'[1] Sur '!PJD142</f>
        <v>0</v>
      </c>
      <c r="PJE107" s="4">
        <f>'[1] Sur '!PJE142</f>
        <v>0</v>
      </c>
      <c r="PJF107" s="4">
        <f>'[1] Sur '!PJF142</f>
        <v>0</v>
      </c>
      <c r="PJG107" s="4">
        <f>'[1] Sur '!PJG142</f>
        <v>0</v>
      </c>
      <c r="PJH107" s="4">
        <f>'[1] Sur '!PJH142</f>
        <v>0</v>
      </c>
      <c r="PJI107" s="4">
        <f>'[1] Sur '!PJI142</f>
        <v>0</v>
      </c>
      <c r="PJJ107" s="4">
        <f>'[1] Sur '!PJJ142</f>
        <v>0</v>
      </c>
      <c r="PJK107" s="4">
        <f>'[1] Sur '!PJK142</f>
        <v>0</v>
      </c>
      <c r="PJL107" s="4">
        <f>'[1] Sur '!PJL142</f>
        <v>0</v>
      </c>
      <c r="PJM107" s="4">
        <f>'[1] Sur '!PJM142</f>
        <v>0</v>
      </c>
      <c r="PJN107" s="4">
        <f>'[1] Sur '!PJN142</f>
        <v>0</v>
      </c>
      <c r="PJO107" s="4">
        <f>'[1] Sur '!PJO142</f>
        <v>0</v>
      </c>
      <c r="PJP107" s="4">
        <f>'[1] Sur '!PJP142</f>
        <v>0</v>
      </c>
      <c r="PJQ107" s="4">
        <f>'[1] Sur '!PJQ142</f>
        <v>0</v>
      </c>
      <c r="PJR107" s="4">
        <f>'[1] Sur '!PJR142</f>
        <v>0</v>
      </c>
      <c r="PJS107" s="4">
        <f>'[1] Sur '!PJS142</f>
        <v>0</v>
      </c>
      <c r="PJT107" s="4">
        <f>'[1] Sur '!PJT142</f>
        <v>0</v>
      </c>
      <c r="PJU107" s="4">
        <f>'[1] Sur '!PJU142</f>
        <v>0</v>
      </c>
      <c r="PJV107" s="4">
        <f>'[1] Sur '!PJV142</f>
        <v>0</v>
      </c>
      <c r="PJW107" s="4">
        <f>'[1] Sur '!PJW142</f>
        <v>0</v>
      </c>
      <c r="PJX107" s="4">
        <f>'[1] Sur '!PJX142</f>
        <v>0</v>
      </c>
      <c r="PJY107" s="4">
        <f>'[1] Sur '!PJY142</f>
        <v>0</v>
      </c>
      <c r="PJZ107" s="4">
        <f>'[1] Sur '!PJZ142</f>
        <v>0</v>
      </c>
      <c r="PKA107" s="4">
        <f>'[1] Sur '!PKA142</f>
        <v>0</v>
      </c>
      <c r="PKB107" s="4">
        <f>'[1] Sur '!PKB142</f>
        <v>0</v>
      </c>
      <c r="PKC107" s="4">
        <f>'[1] Sur '!PKC142</f>
        <v>0</v>
      </c>
      <c r="PKD107" s="4">
        <f>'[1] Sur '!PKD142</f>
        <v>0</v>
      </c>
      <c r="PKE107" s="4">
        <f>'[1] Sur '!PKE142</f>
        <v>0</v>
      </c>
      <c r="PKF107" s="4">
        <f>'[1] Sur '!PKF142</f>
        <v>0</v>
      </c>
      <c r="PKG107" s="4">
        <f>'[1] Sur '!PKG142</f>
        <v>0</v>
      </c>
      <c r="PKH107" s="4">
        <f>'[1] Sur '!PKH142</f>
        <v>0</v>
      </c>
      <c r="PKI107" s="4">
        <f>'[1] Sur '!PKI142</f>
        <v>0</v>
      </c>
      <c r="PKJ107" s="4">
        <f>'[1] Sur '!PKJ142</f>
        <v>0</v>
      </c>
      <c r="PKK107" s="4">
        <f>'[1] Sur '!PKK142</f>
        <v>0</v>
      </c>
      <c r="PKL107" s="4">
        <f>'[1] Sur '!PKL142</f>
        <v>0</v>
      </c>
      <c r="PKM107" s="4">
        <f>'[1] Sur '!PKM142</f>
        <v>0</v>
      </c>
      <c r="PKN107" s="4">
        <f>'[1] Sur '!PKN142</f>
        <v>0</v>
      </c>
      <c r="PKO107" s="4">
        <f>'[1] Sur '!PKO142</f>
        <v>0</v>
      </c>
      <c r="PKP107" s="4">
        <f>'[1] Sur '!PKP142</f>
        <v>0</v>
      </c>
      <c r="PKQ107" s="4">
        <f>'[1] Sur '!PKQ142</f>
        <v>0</v>
      </c>
      <c r="PKR107" s="4">
        <f>'[1] Sur '!PKR142</f>
        <v>0</v>
      </c>
      <c r="PKS107" s="4">
        <f>'[1] Sur '!PKS142</f>
        <v>0</v>
      </c>
      <c r="PKT107" s="4">
        <f>'[1] Sur '!PKT142</f>
        <v>0</v>
      </c>
      <c r="PKU107" s="4">
        <f>'[1] Sur '!PKU142</f>
        <v>0</v>
      </c>
      <c r="PKV107" s="4">
        <f>'[1] Sur '!PKV142</f>
        <v>0</v>
      </c>
      <c r="PKW107" s="4">
        <f>'[1] Sur '!PKW142</f>
        <v>0</v>
      </c>
      <c r="PKX107" s="4">
        <f>'[1] Sur '!PKX142</f>
        <v>0</v>
      </c>
      <c r="PKY107" s="4">
        <f>'[1] Sur '!PKY142</f>
        <v>0</v>
      </c>
      <c r="PKZ107" s="4">
        <f>'[1] Sur '!PKZ142</f>
        <v>0</v>
      </c>
      <c r="PLA107" s="4">
        <f>'[1] Sur '!PLA142</f>
        <v>0</v>
      </c>
      <c r="PLB107" s="4">
        <f>'[1] Sur '!PLB142</f>
        <v>0</v>
      </c>
      <c r="PLC107" s="4">
        <f>'[1] Sur '!PLC142</f>
        <v>0</v>
      </c>
      <c r="PLD107" s="4">
        <f>'[1] Sur '!PLD142</f>
        <v>0</v>
      </c>
      <c r="PLE107" s="4">
        <f>'[1] Sur '!PLE142</f>
        <v>0</v>
      </c>
      <c r="PLF107" s="4">
        <f>'[1] Sur '!PLF142</f>
        <v>0</v>
      </c>
      <c r="PLG107" s="4">
        <f>'[1] Sur '!PLG142</f>
        <v>0</v>
      </c>
      <c r="PLH107" s="4">
        <f>'[1] Sur '!PLH142</f>
        <v>0</v>
      </c>
      <c r="PLI107" s="4">
        <f>'[1] Sur '!PLI142</f>
        <v>0</v>
      </c>
      <c r="PLJ107" s="4">
        <f>'[1] Sur '!PLJ142</f>
        <v>0</v>
      </c>
      <c r="PLK107" s="4">
        <f>'[1] Sur '!PLK142</f>
        <v>0</v>
      </c>
      <c r="PLL107" s="4">
        <f>'[1] Sur '!PLL142</f>
        <v>0</v>
      </c>
      <c r="PLM107" s="4">
        <f>'[1] Sur '!PLM142</f>
        <v>0</v>
      </c>
      <c r="PLN107" s="4">
        <f>'[1] Sur '!PLN142</f>
        <v>0</v>
      </c>
      <c r="PLO107" s="4">
        <f>'[1] Sur '!PLO142</f>
        <v>0</v>
      </c>
      <c r="PLP107" s="4">
        <f>'[1] Sur '!PLP142</f>
        <v>0</v>
      </c>
      <c r="PLQ107" s="4">
        <f>'[1] Sur '!PLQ142</f>
        <v>0</v>
      </c>
      <c r="PLR107" s="4">
        <f>'[1] Sur '!PLR142</f>
        <v>0</v>
      </c>
      <c r="PLS107" s="4">
        <f>'[1] Sur '!PLS142</f>
        <v>0</v>
      </c>
      <c r="PLT107" s="4">
        <f>'[1] Sur '!PLT142</f>
        <v>0</v>
      </c>
      <c r="PLU107" s="4">
        <f>'[1] Sur '!PLU142</f>
        <v>0</v>
      </c>
      <c r="PLV107" s="4">
        <f>'[1] Sur '!PLV142</f>
        <v>0</v>
      </c>
      <c r="PLW107" s="4">
        <f>'[1] Sur '!PLW142</f>
        <v>0</v>
      </c>
      <c r="PLX107" s="4">
        <f>'[1] Sur '!PLX142</f>
        <v>0</v>
      </c>
      <c r="PLY107" s="4">
        <f>'[1] Sur '!PLY142</f>
        <v>0</v>
      </c>
      <c r="PLZ107" s="4">
        <f>'[1] Sur '!PLZ142</f>
        <v>0</v>
      </c>
      <c r="PMA107" s="4">
        <f>'[1] Sur '!PMA142</f>
        <v>0</v>
      </c>
      <c r="PMB107" s="4">
        <f>'[1] Sur '!PMB142</f>
        <v>0</v>
      </c>
      <c r="PMC107" s="4">
        <f>'[1] Sur '!PMC142</f>
        <v>0</v>
      </c>
      <c r="PMD107" s="4">
        <f>'[1] Sur '!PMD142</f>
        <v>0</v>
      </c>
      <c r="PME107" s="4">
        <f>'[1] Sur '!PME142</f>
        <v>0</v>
      </c>
      <c r="PMF107" s="4">
        <f>'[1] Sur '!PMF142</f>
        <v>0</v>
      </c>
      <c r="PMG107" s="4">
        <f>'[1] Sur '!PMG142</f>
        <v>0</v>
      </c>
      <c r="PMH107" s="4">
        <f>'[1] Sur '!PMH142</f>
        <v>0</v>
      </c>
      <c r="PMI107" s="4">
        <f>'[1] Sur '!PMI142</f>
        <v>0</v>
      </c>
      <c r="PMJ107" s="4">
        <f>'[1] Sur '!PMJ142</f>
        <v>0</v>
      </c>
      <c r="PMK107" s="4">
        <f>'[1] Sur '!PMK142</f>
        <v>0</v>
      </c>
      <c r="PML107" s="4">
        <f>'[1] Sur '!PML142</f>
        <v>0</v>
      </c>
      <c r="PMM107" s="4">
        <f>'[1] Sur '!PMM142</f>
        <v>0</v>
      </c>
      <c r="PMN107" s="4">
        <f>'[1] Sur '!PMN142</f>
        <v>0</v>
      </c>
      <c r="PMO107" s="4">
        <f>'[1] Sur '!PMO142</f>
        <v>0</v>
      </c>
      <c r="PMP107" s="4">
        <f>'[1] Sur '!PMP142</f>
        <v>0</v>
      </c>
      <c r="PMQ107" s="4">
        <f>'[1] Sur '!PMQ142</f>
        <v>0</v>
      </c>
      <c r="PMR107" s="4">
        <f>'[1] Sur '!PMR142</f>
        <v>0</v>
      </c>
      <c r="PMS107" s="4">
        <f>'[1] Sur '!PMS142</f>
        <v>0</v>
      </c>
      <c r="PMT107" s="4">
        <f>'[1] Sur '!PMT142</f>
        <v>0</v>
      </c>
      <c r="PMU107" s="4">
        <f>'[1] Sur '!PMU142</f>
        <v>0</v>
      </c>
      <c r="PMV107" s="4">
        <f>'[1] Sur '!PMV142</f>
        <v>0</v>
      </c>
      <c r="PMW107" s="4">
        <f>'[1] Sur '!PMW142</f>
        <v>0</v>
      </c>
      <c r="PMX107" s="4">
        <f>'[1] Sur '!PMX142</f>
        <v>0</v>
      </c>
      <c r="PMY107" s="4">
        <f>'[1] Sur '!PMY142</f>
        <v>0</v>
      </c>
      <c r="PMZ107" s="4">
        <f>'[1] Sur '!PMZ142</f>
        <v>0</v>
      </c>
      <c r="PNA107" s="4">
        <f>'[1] Sur '!PNA142</f>
        <v>0</v>
      </c>
      <c r="PNB107" s="4">
        <f>'[1] Sur '!PNB142</f>
        <v>0</v>
      </c>
      <c r="PNC107" s="4">
        <f>'[1] Sur '!PNC142</f>
        <v>0</v>
      </c>
      <c r="PND107" s="4">
        <f>'[1] Sur '!PND142</f>
        <v>0</v>
      </c>
      <c r="PNE107" s="4">
        <f>'[1] Sur '!PNE142</f>
        <v>0</v>
      </c>
      <c r="PNF107" s="4">
        <f>'[1] Sur '!PNF142</f>
        <v>0</v>
      </c>
      <c r="PNG107" s="4">
        <f>'[1] Sur '!PNG142</f>
        <v>0</v>
      </c>
      <c r="PNH107" s="4">
        <f>'[1] Sur '!PNH142</f>
        <v>0</v>
      </c>
      <c r="PNI107" s="4">
        <f>'[1] Sur '!PNI142</f>
        <v>0</v>
      </c>
      <c r="PNJ107" s="4">
        <f>'[1] Sur '!PNJ142</f>
        <v>0</v>
      </c>
      <c r="PNK107" s="4">
        <f>'[1] Sur '!PNK142</f>
        <v>0</v>
      </c>
      <c r="PNL107" s="4">
        <f>'[1] Sur '!PNL142</f>
        <v>0</v>
      </c>
      <c r="PNM107" s="4">
        <f>'[1] Sur '!PNM142</f>
        <v>0</v>
      </c>
      <c r="PNN107" s="4">
        <f>'[1] Sur '!PNN142</f>
        <v>0</v>
      </c>
      <c r="PNO107" s="4">
        <f>'[1] Sur '!PNO142</f>
        <v>0</v>
      </c>
      <c r="PNP107" s="4">
        <f>'[1] Sur '!PNP142</f>
        <v>0</v>
      </c>
      <c r="PNQ107" s="4">
        <f>'[1] Sur '!PNQ142</f>
        <v>0</v>
      </c>
      <c r="PNR107" s="4">
        <f>'[1] Sur '!PNR142</f>
        <v>0</v>
      </c>
      <c r="PNS107" s="4">
        <f>'[1] Sur '!PNS142</f>
        <v>0</v>
      </c>
      <c r="PNT107" s="4">
        <f>'[1] Sur '!PNT142</f>
        <v>0</v>
      </c>
      <c r="PNU107" s="4">
        <f>'[1] Sur '!PNU142</f>
        <v>0</v>
      </c>
      <c r="PNV107" s="4">
        <f>'[1] Sur '!PNV142</f>
        <v>0</v>
      </c>
      <c r="PNW107" s="4">
        <f>'[1] Sur '!PNW142</f>
        <v>0</v>
      </c>
      <c r="PNX107" s="4">
        <f>'[1] Sur '!PNX142</f>
        <v>0</v>
      </c>
      <c r="PNY107" s="4">
        <f>'[1] Sur '!PNY142</f>
        <v>0</v>
      </c>
      <c r="PNZ107" s="4">
        <f>'[1] Sur '!PNZ142</f>
        <v>0</v>
      </c>
      <c r="POA107" s="4">
        <f>'[1] Sur '!POA142</f>
        <v>0</v>
      </c>
      <c r="POB107" s="4">
        <f>'[1] Sur '!POB142</f>
        <v>0</v>
      </c>
      <c r="POC107" s="4">
        <f>'[1] Sur '!POC142</f>
        <v>0</v>
      </c>
      <c r="POD107" s="4">
        <f>'[1] Sur '!POD142</f>
        <v>0</v>
      </c>
      <c r="POE107" s="4">
        <f>'[1] Sur '!POE142</f>
        <v>0</v>
      </c>
      <c r="POF107" s="4">
        <f>'[1] Sur '!POF142</f>
        <v>0</v>
      </c>
      <c r="POG107" s="4">
        <f>'[1] Sur '!POG142</f>
        <v>0</v>
      </c>
      <c r="POH107" s="4">
        <f>'[1] Sur '!POH142</f>
        <v>0</v>
      </c>
      <c r="POI107" s="4">
        <f>'[1] Sur '!POI142</f>
        <v>0</v>
      </c>
      <c r="POJ107" s="4">
        <f>'[1] Sur '!POJ142</f>
        <v>0</v>
      </c>
      <c r="POK107" s="4">
        <f>'[1] Sur '!POK142</f>
        <v>0</v>
      </c>
      <c r="POL107" s="4">
        <f>'[1] Sur '!POL142</f>
        <v>0</v>
      </c>
      <c r="POM107" s="4">
        <f>'[1] Sur '!POM142</f>
        <v>0</v>
      </c>
      <c r="PON107" s="4">
        <f>'[1] Sur '!PON142</f>
        <v>0</v>
      </c>
      <c r="POO107" s="4">
        <f>'[1] Sur '!POO142</f>
        <v>0</v>
      </c>
      <c r="POP107" s="4">
        <f>'[1] Sur '!POP142</f>
        <v>0</v>
      </c>
      <c r="POQ107" s="4">
        <f>'[1] Sur '!POQ142</f>
        <v>0</v>
      </c>
      <c r="POR107" s="4">
        <f>'[1] Sur '!POR142</f>
        <v>0</v>
      </c>
      <c r="POS107" s="4">
        <f>'[1] Sur '!POS142</f>
        <v>0</v>
      </c>
      <c r="POT107" s="4">
        <f>'[1] Sur '!POT142</f>
        <v>0</v>
      </c>
      <c r="POU107" s="4">
        <f>'[1] Sur '!POU142</f>
        <v>0</v>
      </c>
      <c r="POV107" s="4">
        <f>'[1] Sur '!POV142</f>
        <v>0</v>
      </c>
      <c r="POW107" s="4">
        <f>'[1] Sur '!POW142</f>
        <v>0</v>
      </c>
      <c r="POX107" s="4">
        <f>'[1] Sur '!POX142</f>
        <v>0</v>
      </c>
      <c r="POY107" s="4">
        <f>'[1] Sur '!POY142</f>
        <v>0</v>
      </c>
      <c r="POZ107" s="4">
        <f>'[1] Sur '!POZ142</f>
        <v>0</v>
      </c>
      <c r="PPA107" s="4">
        <f>'[1] Sur '!PPA142</f>
        <v>0</v>
      </c>
      <c r="PPB107" s="4">
        <f>'[1] Sur '!PPB142</f>
        <v>0</v>
      </c>
      <c r="PPC107" s="4">
        <f>'[1] Sur '!PPC142</f>
        <v>0</v>
      </c>
      <c r="PPD107" s="4">
        <f>'[1] Sur '!PPD142</f>
        <v>0</v>
      </c>
      <c r="PPE107" s="4">
        <f>'[1] Sur '!PPE142</f>
        <v>0</v>
      </c>
      <c r="PPF107" s="4">
        <f>'[1] Sur '!PPF142</f>
        <v>0</v>
      </c>
      <c r="PPG107" s="4">
        <f>'[1] Sur '!PPG142</f>
        <v>0</v>
      </c>
      <c r="PPH107" s="4">
        <f>'[1] Sur '!PPH142</f>
        <v>0</v>
      </c>
      <c r="PPI107" s="4">
        <f>'[1] Sur '!PPI142</f>
        <v>0</v>
      </c>
      <c r="PPJ107" s="4">
        <f>'[1] Sur '!PPJ142</f>
        <v>0</v>
      </c>
      <c r="PPK107" s="4">
        <f>'[1] Sur '!PPK142</f>
        <v>0</v>
      </c>
      <c r="PPL107" s="4">
        <f>'[1] Sur '!PPL142</f>
        <v>0</v>
      </c>
      <c r="PPM107" s="4">
        <f>'[1] Sur '!PPM142</f>
        <v>0</v>
      </c>
      <c r="PPN107" s="4">
        <f>'[1] Sur '!PPN142</f>
        <v>0</v>
      </c>
      <c r="PPO107" s="4">
        <f>'[1] Sur '!PPO142</f>
        <v>0</v>
      </c>
      <c r="PPP107" s="4">
        <f>'[1] Sur '!PPP142</f>
        <v>0</v>
      </c>
      <c r="PPQ107" s="4">
        <f>'[1] Sur '!PPQ142</f>
        <v>0</v>
      </c>
      <c r="PPR107" s="4">
        <f>'[1] Sur '!PPR142</f>
        <v>0</v>
      </c>
      <c r="PPS107" s="4">
        <f>'[1] Sur '!PPS142</f>
        <v>0</v>
      </c>
      <c r="PPT107" s="4">
        <f>'[1] Sur '!PPT142</f>
        <v>0</v>
      </c>
      <c r="PPU107" s="4">
        <f>'[1] Sur '!PPU142</f>
        <v>0</v>
      </c>
      <c r="PPV107" s="4">
        <f>'[1] Sur '!PPV142</f>
        <v>0</v>
      </c>
      <c r="PPW107" s="4">
        <f>'[1] Sur '!PPW142</f>
        <v>0</v>
      </c>
      <c r="PPX107" s="4">
        <f>'[1] Sur '!PPX142</f>
        <v>0</v>
      </c>
      <c r="PPY107" s="4">
        <f>'[1] Sur '!PPY142</f>
        <v>0</v>
      </c>
      <c r="PPZ107" s="4">
        <f>'[1] Sur '!PPZ142</f>
        <v>0</v>
      </c>
      <c r="PQA107" s="4">
        <f>'[1] Sur '!PQA142</f>
        <v>0</v>
      </c>
      <c r="PQB107" s="4">
        <f>'[1] Sur '!PQB142</f>
        <v>0</v>
      </c>
      <c r="PQC107" s="4">
        <f>'[1] Sur '!PQC142</f>
        <v>0</v>
      </c>
      <c r="PQD107" s="4">
        <f>'[1] Sur '!PQD142</f>
        <v>0</v>
      </c>
      <c r="PQE107" s="4">
        <f>'[1] Sur '!PQE142</f>
        <v>0</v>
      </c>
      <c r="PQF107" s="4">
        <f>'[1] Sur '!PQF142</f>
        <v>0</v>
      </c>
      <c r="PQG107" s="4">
        <f>'[1] Sur '!PQG142</f>
        <v>0</v>
      </c>
      <c r="PQH107" s="4">
        <f>'[1] Sur '!PQH142</f>
        <v>0</v>
      </c>
      <c r="PQI107" s="4">
        <f>'[1] Sur '!PQI142</f>
        <v>0</v>
      </c>
      <c r="PQJ107" s="4">
        <f>'[1] Sur '!PQJ142</f>
        <v>0</v>
      </c>
      <c r="PQK107" s="4">
        <f>'[1] Sur '!PQK142</f>
        <v>0</v>
      </c>
      <c r="PQL107" s="4">
        <f>'[1] Sur '!PQL142</f>
        <v>0</v>
      </c>
      <c r="PQM107" s="4">
        <f>'[1] Sur '!PQM142</f>
        <v>0</v>
      </c>
      <c r="PQN107" s="4">
        <f>'[1] Sur '!PQN142</f>
        <v>0</v>
      </c>
      <c r="PQO107" s="4">
        <f>'[1] Sur '!PQO142</f>
        <v>0</v>
      </c>
      <c r="PQP107" s="4">
        <f>'[1] Sur '!PQP142</f>
        <v>0</v>
      </c>
      <c r="PQQ107" s="4">
        <f>'[1] Sur '!PQQ142</f>
        <v>0</v>
      </c>
      <c r="PQR107" s="4">
        <f>'[1] Sur '!PQR142</f>
        <v>0</v>
      </c>
      <c r="PQS107" s="4">
        <f>'[1] Sur '!PQS142</f>
        <v>0</v>
      </c>
      <c r="PQT107" s="4">
        <f>'[1] Sur '!PQT142</f>
        <v>0</v>
      </c>
      <c r="PQU107" s="4">
        <f>'[1] Sur '!PQU142</f>
        <v>0</v>
      </c>
      <c r="PQV107" s="4">
        <f>'[1] Sur '!PQV142</f>
        <v>0</v>
      </c>
      <c r="PQW107" s="4">
        <f>'[1] Sur '!PQW142</f>
        <v>0</v>
      </c>
      <c r="PQX107" s="4">
        <f>'[1] Sur '!PQX142</f>
        <v>0</v>
      </c>
      <c r="PQY107" s="4">
        <f>'[1] Sur '!PQY142</f>
        <v>0</v>
      </c>
      <c r="PQZ107" s="4">
        <f>'[1] Sur '!PQZ142</f>
        <v>0</v>
      </c>
      <c r="PRA107" s="4">
        <f>'[1] Sur '!PRA142</f>
        <v>0</v>
      </c>
      <c r="PRB107" s="4">
        <f>'[1] Sur '!PRB142</f>
        <v>0</v>
      </c>
      <c r="PRC107" s="4">
        <f>'[1] Sur '!PRC142</f>
        <v>0</v>
      </c>
      <c r="PRD107" s="4">
        <f>'[1] Sur '!PRD142</f>
        <v>0</v>
      </c>
      <c r="PRE107" s="4">
        <f>'[1] Sur '!PRE142</f>
        <v>0</v>
      </c>
      <c r="PRF107" s="4">
        <f>'[1] Sur '!PRF142</f>
        <v>0</v>
      </c>
      <c r="PRG107" s="4">
        <f>'[1] Sur '!PRG142</f>
        <v>0</v>
      </c>
      <c r="PRH107" s="4">
        <f>'[1] Sur '!PRH142</f>
        <v>0</v>
      </c>
      <c r="PRI107" s="4">
        <f>'[1] Sur '!PRI142</f>
        <v>0</v>
      </c>
      <c r="PRJ107" s="4">
        <f>'[1] Sur '!PRJ142</f>
        <v>0</v>
      </c>
      <c r="PRK107" s="4">
        <f>'[1] Sur '!PRK142</f>
        <v>0</v>
      </c>
      <c r="PRL107" s="4">
        <f>'[1] Sur '!PRL142</f>
        <v>0</v>
      </c>
      <c r="PRM107" s="4">
        <f>'[1] Sur '!PRM142</f>
        <v>0</v>
      </c>
      <c r="PRN107" s="4">
        <f>'[1] Sur '!PRN142</f>
        <v>0</v>
      </c>
      <c r="PRO107" s="4">
        <f>'[1] Sur '!PRO142</f>
        <v>0</v>
      </c>
      <c r="PRP107" s="4">
        <f>'[1] Sur '!PRP142</f>
        <v>0</v>
      </c>
      <c r="PRQ107" s="4">
        <f>'[1] Sur '!PRQ142</f>
        <v>0</v>
      </c>
      <c r="PRR107" s="4">
        <f>'[1] Sur '!PRR142</f>
        <v>0</v>
      </c>
      <c r="PRS107" s="4">
        <f>'[1] Sur '!PRS142</f>
        <v>0</v>
      </c>
      <c r="PRT107" s="4">
        <f>'[1] Sur '!PRT142</f>
        <v>0</v>
      </c>
      <c r="PRU107" s="4">
        <f>'[1] Sur '!PRU142</f>
        <v>0</v>
      </c>
      <c r="PRV107" s="4">
        <f>'[1] Sur '!PRV142</f>
        <v>0</v>
      </c>
      <c r="PRW107" s="4">
        <f>'[1] Sur '!PRW142</f>
        <v>0</v>
      </c>
      <c r="PRX107" s="4">
        <f>'[1] Sur '!PRX142</f>
        <v>0</v>
      </c>
      <c r="PRY107" s="4">
        <f>'[1] Sur '!PRY142</f>
        <v>0</v>
      </c>
      <c r="PRZ107" s="4">
        <f>'[1] Sur '!PRZ142</f>
        <v>0</v>
      </c>
      <c r="PSA107" s="4">
        <f>'[1] Sur '!PSA142</f>
        <v>0</v>
      </c>
      <c r="PSB107" s="4">
        <f>'[1] Sur '!PSB142</f>
        <v>0</v>
      </c>
      <c r="PSC107" s="4">
        <f>'[1] Sur '!PSC142</f>
        <v>0</v>
      </c>
      <c r="PSD107" s="4">
        <f>'[1] Sur '!PSD142</f>
        <v>0</v>
      </c>
      <c r="PSE107" s="4">
        <f>'[1] Sur '!PSE142</f>
        <v>0</v>
      </c>
      <c r="PSF107" s="4">
        <f>'[1] Sur '!PSF142</f>
        <v>0</v>
      </c>
      <c r="PSG107" s="4">
        <f>'[1] Sur '!PSG142</f>
        <v>0</v>
      </c>
      <c r="PSH107" s="4">
        <f>'[1] Sur '!PSH142</f>
        <v>0</v>
      </c>
      <c r="PSI107" s="4">
        <f>'[1] Sur '!PSI142</f>
        <v>0</v>
      </c>
      <c r="PSJ107" s="4">
        <f>'[1] Sur '!PSJ142</f>
        <v>0</v>
      </c>
      <c r="PSK107" s="4">
        <f>'[1] Sur '!PSK142</f>
        <v>0</v>
      </c>
      <c r="PSL107" s="4">
        <f>'[1] Sur '!PSL142</f>
        <v>0</v>
      </c>
      <c r="PSM107" s="4">
        <f>'[1] Sur '!PSM142</f>
        <v>0</v>
      </c>
      <c r="PSN107" s="4">
        <f>'[1] Sur '!PSN142</f>
        <v>0</v>
      </c>
      <c r="PSO107" s="4">
        <f>'[1] Sur '!PSO142</f>
        <v>0</v>
      </c>
      <c r="PSP107" s="4">
        <f>'[1] Sur '!PSP142</f>
        <v>0</v>
      </c>
      <c r="PSQ107" s="4">
        <f>'[1] Sur '!PSQ142</f>
        <v>0</v>
      </c>
      <c r="PSR107" s="4">
        <f>'[1] Sur '!PSR142</f>
        <v>0</v>
      </c>
      <c r="PSS107" s="4">
        <f>'[1] Sur '!PSS142</f>
        <v>0</v>
      </c>
      <c r="PST107" s="4">
        <f>'[1] Sur '!PST142</f>
        <v>0</v>
      </c>
      <c r="PSU107" s="4">
        <f>'[1] Sur '!PSU142</f>
        <v>0</v>
      </c>
      <c r="PSV107" s="4">
        <f>'[1] Sur '!PSV142</f>
        <v>0</v>
      </c>
      <c r="PSW107" s="4">
        <f>'[1] Sur '!PSW142</f>
        <v>0</v>
      </c>
      <c r="PSX107" s="4">
        <f>'[1] Sur '!PSX142</f>
        <v>0</v>
      </c>
      <c r="PSY107" s="4">
        <f>'[1] Sur '!PSY142</f>
        <v>0</v>
      </c>
      <c r="PSZ107" s="4">
        <f>'[1] Sur '!PSZ142</f>
        <v>0</v>
      </c>
      <c r="PTA107" s="4">
        <f>'[1] Sur '!PTA142</f>
        <v>0</v>
      </c>
      <c r="PTB107" s="4">
        <f>'[1] Sur '!PTB142</f>
        <v>0</v>
      </c>
      <c r="PTC107" s="4">
        <f>'[1] Sur '!PTC142</f>
        <v>0</v>
      </c>
      <c r="PTD107" s="4">
        <f>'[1] Sur '!PTD142</f>
        <v>0</v>
      </c>
      <c r="PTE107" s="4">
        <f>'[1] Sur '!PTE142</f>
        <v>0</v>
      </c>
      <c r="PTF107" s="4">
        <f>'[1] Sur '!PTF142</f>
        <v>0</v>
      </c>
      <c r="PTG107" s="4">
        <f>'[1] Sur '!PTG142</f>
        <v>0</v>
      </c>
      <c r="PTH107" s="4">
        <f>'[1] Sur '!PTH142</f>
        <v>0</v>
      </c>
      <c r="PTI107" s="4">
        <f>'[1] Sur '!PTI142</f>
        <v>0</v>
      </c>
      <c r="PTJ107" s="4">
        <f>'[1] Sur '!PTJ142</f>
        <v>0</v>
      </c>
      <c r="PTK107" s="4">
        <f>'[1] Sur '!PTK142</f>
        <v>0</v>
      </c>
      <c r="PTL107" s="4">
        <f>'[1] Sur '!PTL142</f>
        <v>0</v>
      </c>
      <c r="PTM107" s="4">
        <f>'[1] Sur '!PTM142</f>
        <v>0</v>
      </c>
      <c r="PTN107" s="4">
        <f>'[1] Sur '!PTN142</f>
        <v>0</v>
      </c>
      <c r="PTO107" s="4">
        <f>'[1] Sur '!PTO142</f>
        <v>0</v>
      </c>
      <c r="PTP107" s="4">
        <f>'[1] Sur '!PTP142</f>
        <v>0</v>
      </c>
      <c r="PTQ107" s="4">
        <f>'[1] Sur '!PTQ142</f>
        <v>0</v>
      </c>
      <c r="PTR107" s="4">
        <f>'[1] Sur '!PTR142</f>
        <v>0</v>
      </c>
      <c r="PTS107" s="4">
        <f>'[1] Sur '!PTS142</f>
        <v>0</v>
      </c>
      <c r="PTT107" s="4">
        <f>'[1] Sur '!PTT142</f>
        <v>0</v>
      </c>
      <c r="PTU107" s="4">
        <f>'[1] Sur '!PTU142</f>
        <v>0</v>
      </c>
      <c r="PTV107" s="4">
        <f>'[1] Sur '!PTV142</f>
        <v>0</v>
      </c>
      <c r="PTW107" s="4">
        <f>'[1] Sur '!PTW142</f>
        <v>0</v>
      </c>
      <c r="PTX107" s="4">
        <f>'[1] Sur '!PTX142</f>
        <v>0</v>
      </c>
      <c r="PTY107" s="4">
        <f>'[1] Sur '!PTY142</f>
        <v>0</v>
      </c>
      <c r="PTZ107" s="4">
        <f>'[1] Sur '!PTZ142</f>
        <v>0</v>
      </c>
      <c r="PUA107" s="4">
        <f>'[1] Sur '!PUA142</f>
        <v>0</v>
      </c>
      <c r="PUB107" s="4">
        <f>'[1] Sur '!PUB142</f>
        <v>0</v>
      </c>
      <c r="PUC107" s="4">
        <f>'[1] Sur '!PUC142</f>
        <v>0</v>
      </c>
      <c r="PUD107" s="4">
        <f>'[1] Sur '!PUD142</f>
        <v>0</v>
      </c>
      <c r="PUE107" s="4">
        <f>'[1] Sur '!PUE142</f>
        <v>0</v>
      </c>
      <c r="PUF107" s="4">
        <f>'[1] Sur '!PUF142</f>
        <v>0</v>
      </c>
      <c r="PUG107" s="4">
        <f>'[1] Sur '!PUG142</f>
        <v>0</v>
      </c>
      <c r="PUH107" s="4">
        <f>'[1] Sur '!PUH142</f>
        <v>0</v>
      </c>
      <c r="PUI107" s="4">
        <f>'[1] Sur '!PUI142</f>
        <v>0</v>
      </c>
      <c r="PUJ107" s="4">
        <f>'[1] Sur '!PUJ142</f>
        <v>0</v>
      </c>
      <c r="PUK107" s="4">
        <f>'[1] Sur '!PUK142</f>
        <v>0</v>
      </c>
      <c r="PUL107" s="4">
        <f>'[1] Sur '!PUL142</f>
        <v>0</v>
      </c>
      <c r="PUM107" s="4">
        <f>'[1] Sur '!PUM142</f>
        <v>0</v>
      </c>
      <c r="PUN107" s="4">
        <f>'[1] Sur '!PUN142</f>
        <v>0</v>
      </c>
      <c r="PUO107" s="4">
        <f>'[1] Sur '!PUO142</f>
        <v>0</v>
      </c>
      <c r="PUP107" s="4">
        <f>'[1] Sur '!PUP142</f>
        <v>0</v>
      </c>
      <c r="PUQ107" s="4">
        <f>'[1] Sur '!PUQ142</f>
        <v>0</v>
      </c>
      <c r="PUR107" s="4">
        <f>'[1] Sur '!PUR142</f>
        <v>0</v>
      </c>
      <c r="PUS107" s="4">
        <f>'[1] Sur '!PUS142</f>
        <v>0</v>
      </c>
      <c r="PUT107" s="4">
        <f>'[1] Sur '!PUT142</f>
        <v>0</v>
      </c>
      <c r="PUU107" s="4">
        <f>'[1] Sur '!PUU142</f>
        <v>0</v>
      </c>
      <c r="PUV107" s="4">
        <f>'[1] Sur '!PUV142</f>
        <v>0</v>
      </c>
      <c r="PUW107" s="4">
        <f>'[1] Sur '!PUW142</f>
        <v>0</v>
      </c>
      <c r="PUX107" s="4">
        <f>'[1] Sur '!PUX142</f>
        <v>0</v>
      </c>
      <c r="PUY107" s="4">
        <f>'[1] Sur '!PUY142</f>
        <v>0</v>
      </c>
      <c r="PUZ107" s="4">
        <f>'[1] Sur '!PUZ142</f>
        <v>0</v>
      </c>
      <c r="PVA107" s="4">
        <f>'[1] Sur '!PVA142</f>
        <v>0</v>
      </c>
      <c r="PVB107" s="4">
        <f>'[1] Sur '!PVB142</f>
        <v>0</v>
      </c>
      <c r="PVC107" s="4">
        <f>'[1] Sur '!PVC142</f>
        <v>0</v>
      </c>
      <c r="PVD107" s="4">
        <f>'[1] Sur '!PVD142</f>
        <v>0</v>
      </c>
      <c r="PVE107" s="4">
        <f>'[1] Sur '!PVE142</f>
        <v>0</v>
      </c>
      <c r="PVF107" s="4">
        <f>'[1] Sur '!PVF142</f>
        <v>0</v>
      </c>
      <c r="PVG107" s="4">
        <f>'[1] Sur '!PVG142</f>
        <v>0</v>
      </c>
      <c r="PVH107" s="4">
        <f>'[1] Sur '!PVH142</f>
        <v>0</v>
      </c>
      <c r="PVI107" s="4">
        <f>'[1] Sur '!PVI142</f>
        <v>0</v>
      </c>
      <c r="PVJ107" s="4">
        <f>'[1] Sur '!PVJ142</f>
        <v>0</v>
      </c>
      <c r="PVK107" s="4">
        <f>'[1] Sur '!PVK142</f>
        <v>0</v>
      </c>
      <c r="PVL107" s="4">
        <f>'[1] Sur '!PVL142</f>
        <v>0</v>
      </c>
      <c r="PVM107" s="4">
        <f>'[1] Sur '!PVM142</f>
        <v>0</v>
      </c>
      <c r="PVN107" s="4">
        <f>'[1] Sur '!PVN142</f>
        <v>0</v>
      </c>
      <c r="PVO107" s="4">
        <f>'[1] Sur '!PVO142</f>
        <v>0</v>
      </c>
      <c r="PVP107" s="4">
        <f>'[1] Sur '!PVP142</f>
        <v>0</v>
      </c>
      <c r="PVQ107" s="4">
        <f>'[1] Sur '!PVQ142</f>
        <v>0</v>
      </c>
      <c r="PVR107" s="4">
        <f>'[1] Sur '!PVR142</f>
        <v>0</v>
      </c>
      <c r="PVS107" s="4">
        <f>'[1] Sur '!PVS142</f>
        <v>0</v>
      </c>
      <c r="PVT107" s="4">
        <f>'[1] Sur '!PVT142</f>
        <v>0</v>
      </c>
      <c r="PVU107" s="4">
        <f>'[1] Sur '!PVU142</f>
        <v>0</v>
      </c>
      <c r="PVV107" s="4">
        <f>'[1] Sur '!PVV142</f>
        <v>0</v>
      </c>
      <c r="PVW107" s="4">
        <f>'[1] Sur '!PVW142</f>
        <v>0</v>
      </c>
      <c r="PVX107" s="4">
        <f>'[1] Sur '!PVX142</f>
        <v>0</v>
      </c>
      <c r="PVY107" s="4">
        <f>'[1] Sur '!PVY142</f>
        <v>0</v>
      </c>
      <c r="PVZ107" s="4">
        <f>'[1] Sur '!PVZ142</f>
        <v>0</v>
      </c>
      <c r="PWA107" s="4">
        <f>'[1] Sur '!PWA142</f>
        <v>0</v>
      </c>
      <c r="PWB107" s="4">
        <f>'[1] Sur '!PWB142</f>
        <v>0</v>
      </c>
      <c r="PWC107" s="4">
        <f>'[1] Sur '!PWC142</f>
        <v>0</v>
      </c>
      <c r="PWD107" s="4">
        <f>'[1] Sur '!PWD142</f>
        <v>0</v>
      </c>
      <c r="PWE107" s="4">
        <f>'[1] Sur '!PWE142</f>
        <v>0</v>
      </c>
      <c r="PWF107" s="4">
        <f>'[1] Sur '!PWF142</f>
        <v>0</v>
      </c>
      <c r="PWG107" s="4">
        <f>'[1] Sur '!PWG142</f>
        <v>0</v>
      </c>
      <c r="PWH107" s="4">
        <f>'[1] Sur '!PWH142</f>
        <v>0</v>
      </c>
      <c r="PWI107" s="4">
        <f>'[1] Sur '!PWI142</f>
        <v>0</v>
      </c>
      <c r="PWJ107" s="4">
        <f>'[1] Sur '!PWJ142</f>
        <v>0</v>
      </c>
      <c r="PWK107" s="4">
        <f>'[1] Sur '!PWK142</f>
        <v>0</v>
      </c>
      <c r="PWL107" s="4">
        <f>'[1] Sur '!PWL142</f>
        <v>0</v>
      </c>
      <c r="PWM107" s="4">
        <f>'[1] Sur '!PWM142</f>
        <v>0</v>
      </c>
      <c r="PWN107" s="4">
        <f>'[1] Sur '!PWN142</f>
        <v>0</v>
      </c>
      <c r="PWO107" s="4">
        <f>'[1] Sur '!PWO142</f>
        <v>0</v>
      </c>
      <c r="PWP107" s="4">
        <f>'[1] Sur '!PWP142</f>
        <v>0</v>
      </c>
      <c r="PWQ107" s="4">
        <f>'[1] Sur '!PWQ142</f>
        <v>0</v>
      </c>
      <c r="PWR107" s="4">
        <f>'[1] Sur '!PWR142</f>
        <v>0</v>
      </c>
      <c r="PWS107" s="4">
        <f>'[1] Sur '!PWS142</f>
        <v>0</v>
      </c>
      <c r="PWT107" s="4">
        <f>'[1] Sur '!PWT142</f>
        <v>0</v>
      </c>
      <c r="PWU107" s="4">
        <f>'[1] Sur '!PWU142</f>
        <v>0</v>
      </c>
      <c r="PWV107" s="4">
        <f>'[1] Sur '!PWV142</f>
        <v>0</v>
      </c>
      <c r="PWW107" s="4">
        <f>'[1] Sur '!PWW142</f>
        <v>0</v>
      </c>
      <c r="PWX107" s="4">
        <f>'[1] Sur '!PWX142</f>
        <v>0</v>
      </c>
      <c r="PWY107" s="4">
        <f>'[1] Sur '!PWY142</f>
        <v>0</v>
      </c>
      <c r="PWZ107" s="4">
        <f>'[1] Sur '!PWZ142</f>
        <v>0</v>
      </c>
      <c r="PXA107" s="4">
        <f>'[1] Sur '!PXA142</f>
        <v>0</v>
      </c>
      <c r="PXB107" s="4">
        <f>'[1] Sur '!PXB142</f>
        <v>0</v>
      </c>
      <c r="PXC107" s="4">
        <f>'[1] Sur '!PXC142</f>
        <v>0</v>
      </c>
      <c r="PXD107" s="4">
        <f>'[1] Sur '!PXD142</f>
        <v>0</v>
      </c>
      <c r="PXE107" s="4">
        <f>'[1] Sur '!PXE142</f>
        <v>0</v>
      </c>
      <c r="PXF107" s="4">
        <f>'[1] Sur '!PXF142</f>
        <v>0</v>
      </c>
      <c r="PXG107" s="4">
        <f>'[1] Sur '!PXG142</f>
        <v>0</v>
      </c>
      <c r="PXH107" s="4">
        <f>'[1] Sur '!PXH142</f>
        <v>0</v>
      </c>
      <c r="PXI107" s="4">
        <f>'[1] Sur '!PXI142</f>
        <v>0</v>
      </c>
      <c r="PXJ107" s="4">
        <f>'[1] Sur '!PXJ142</f>
        <v>0</v>
      </c>
      <c r="PXK107" s="4">
        <f>'[1] Sur '!PXK142</f>
        <v>0</v>
      </c>
      <c r="PXL107" s="4">
        <f>'[1] Sur '!PXL142</f>
        <v>0</v>
      </c>
      <c r="PXM107" s="4">
        <f>'[1] Sur '!PXM142</f>
        <v>0</v>
      </c>
      <c r="PXN107" s="4">
        <f>'[1] Sur '!PXN142</f>
        <v>0</v>
      </c>
      <c r="PXO107" s="4">
        <f>'[1] Sur '!PXO142</f>
        <v>0</v>
      </c>
      <c r="PXP107" s="4">
        <f>'[1] Sur '!PXP142</f>
        <v>0</v>
      </c>
      <c r="PXQ107" s="4">
        <f>'[1] Sur '!PXQ142</f>
        <v>0</v>
      </c>
      <c r="PXR107" s="4">
        <f>'[1] Sur '!PXR142</f>
        <v>0</v>
      </c>
      <c r="PXS107" s="4">
        <f>'[1] Sur '!PXS142</f>
        <v>0</v>
      </c>
      <c r="PXT107" s="4">
        <f>'[1] Sur '!PXT142</f>
        <v>0</v>
      </c>
      <c r="PXU107" s="4">
        <f>'[1] Sur '!PXU142</f>
        <v>0</v>
      </c>
      <c r="PXV107" s="4">
        <f>'[1] Sur '!PXV142</f>
        <v>0</v>
      </c>
      <c r="PXW107" s="4">
        <f>'[1] Sur '!PXW142</f>
        <v>0</v>
      </c>
      <c r="PXX107" s="4">
        <f>'[1] Sur '!PXX142</f>
        <v>0</v>
      </c>
      <c r="PXY107" s="4">
        <f>'[1] Sur '!PXY142</f>
        <v>0</v>
      </c>
      <c r="PXZ107" s="4">
        <f>'[1] Sur '!PXZ142</f>
        <v>0</v>
      </c>
      <c r="PYA107" s="4">
        <f>'[1] Sur '!PYA142</f>
        <v>0</v>
      </c>
      <c r="PYB107" s="4">
        <f>'[1] Sur '!PYB142</f>
        <v>0</v>
      </c>
      <c r="PYC107" s="4">
        <f>'[1] Sur '!PYC142</f>
        <v>0</v>
      </c>
      <c r="PYD107" s="4">
        <f>'[1] Sur '!PYD142</f>
        <v>0</v>
      </c>
      <c r="PYE107" s="4">
        <f>'[1] Sur '!PYE142</f>
        <v>0</v>
      </c>
      <c r="PYF107" s="4">
        <f>'[1] Sur '!PYF142</f>
        <v>0</v>
      </c>
      <c r="PYG107" s="4">
        <f>'[1] Sur '!PYG142</f>
        <v>0</v>
      </c>
      <c r="PYH107" s="4">
        <f>'[1] Sur '!PYH142</f>
        <v>0</v>
      </c>
      <c r="PYI107" s="4">
        <f>'[1] Sur '!PYI142</f>
        <v>0</v>
      </c>
      <c r="PYJ107" s="4">
        <f>'[1] Sur '!PYJ142</f>
        <v>0</v>
      </c>
      <c r="PYK107" s="4">
        <f>'[1] Sur '!PYK142</f>
        <v>0</v>
      </c>
      <c r="PYL107" s="4">
        <f>'[1] Sur '!PYL142</f>
        <v>0</v>
      </c>
      <c r="PYM107" s="4">
        <f>'[1] Sur '!PYM142</f>
        <v>0</v>
      </c>
      <c r="PYN107" s="4">
        <f>'[1] Sur '!PYN142</f>
        <v>0</v>
      </c>
      <c r="PYO107" s="4">
        <f>'[1] Sur '!PYO142</f>
        <v>0</v>
      </c>
      <c r="PYP107" s="4">
        <f>'[1] Sur '!PYP142</f>
        <v>0</v>
      </c>
      <c r="PYQ107" s="4">
        <f>'[1] Sur '!PYQ142</f>
        <v>0</v>
      </c>
      <c r="PYR107" s="4">
        <f>'[1] Sur '!PYR142</f>
        <v>0</v>
      </c>
      <c r="PYS107" s="4">
        <f>'[1] Sur '!PYS142</f>
        <v>0</v>
      </c>
      <c r="PYT107" s="4">
        <f>'[1] Sur '!PYT142</f>
        <v>0</v>
      </c>
      <c r="PYU107" s="4">
        <f>'[1] Sur '!PYU142</f>
        <v>0</v>
      </c>
      <c r="PYV107" s="4">
        <f>'[1] Sur '!PYV142</f>
        <v>0</v>
      </c>
      <c r="PYW107" s="4">
        <f>'[1] Sur '!PYW142</f>
        <v>0</v>
      </c>
      <c r="PYX107" s="4">
        <f>'[1] Sur '!PYX142</f>
        <v>0</v>
      </c>
      <c r="PYY107" s="4">
        <f>'[1] Sur '!PYY142</f>
        <v>0</v>
      </c>
      <c r="PYZ107" s="4">
        <f>'[1] Sur '!PYZ142</f>
        <v>0</v>
      </c>
      <c r="PZA107" s="4">
        <f>'[1] Sur '!PZA142</f>
        <v>0</v>
      </c>
      <c r="PZB107" s="4">
        <f>'[1] Sur '!PZB142</f>
        <v>0</v>
      </c>
      <c r="PZC107" s="4">
        <f>'[1] Sur '!PZC142</f>
        <v>0</v>
      </c>
      <c r="PZD107" s="4">
        <f>'[1] Sur '!PZD142</f>
        <v>0</v>
      </c>
      <c r="PZE107" s="4">
        <f>'[1] Sur '!PZE142</f>
        <v>0</v>
      </c>
      <c r="PZF107" s="4">
        <f>'[1] Sur '!PZF142</f>
        <v>0</v>
      </c>
      <c r="PZG107" s="4">
        <f>'[1] Sur '!PZG142</f>
        <v>0</v>
      </c>
      <c r="PZH107" s="4">
        <f>'[1] Sur '!PZH142</f>
        <v>0</v>
      </c>
      <c r="PZI107" s="4">
        <f>'[1] Sur '!PZI142</f>
        <v>0</v>
      </c>
      <c r="PZJ107" s="4">
        <f>'[1] Sur '!PZJ142</f>
        <v>0</v>
      </c>
      <c r="PZK107" s="4">
        <f>'[1] Sur '!PZK142</f>
        <v>0</v>
      </c>
      <c r="PZL107" s="4">
        <f>'[1] Sur '!PZL142</f>
        <v>0</v>
      </c>
      <c r="PZM107" s="4">
        <f>'[1] Sur '!PZM142</f>
        <v>0</v>
      </c>
      <c r="PZN107" s="4">
        <f>'[1] Sur '!PZN142</f>
        <v>0</v>
      </c>
      <c r="PZO107" s="4">
        <f>'[1] Sur '!PZO142</f>
        <v>0</v>
      </c>
      <c r="PZP107" s="4">
        <f>'[1] Sur '!PZP142</f>
        <v>0</v>
      </c>
      <c r="PZQ107" s="4">
        <f>'[1] Sur '!PZQ142</f>
        <v>0</v>
      </c>
      <c r="PZR107" s="4">
        <f>'[1] Sur '!PZR142</f>
        <v>0</v>
      </c>
      <c r="PZS107" s="4">
        <f>'[1] Sur '!PZS142</f>
        <v>0</v>
      </c>
      <c r="PZT107" s="4">
        <f>'[1] Sur '!PZT142</f>
        <v>0</v>
      </c>
      <c r="PZU107" s="4">
        <f>'[1] Sur '!PZU142</f>
        <v>0</v>
      </c>
      <c r="PZV107" s="4">
        <f>'[1] Sur '!PZV142</f>
        <v>0</v>
      </c>
      <c r="PZW107" s="4">
        <f>'[1] Sur '!PZW142</f>
        <v>0</v>
      </c>
      <c r="PZX107" s="4">
        <f>'[1] Sur '!PZX142</f>
        <v>0</v>
      </c>
      <c r="PZY107" s="4">
        <f>'[1] Sur '!PZY142</f>
        <v>0</v>
      </c>
      <c r="PZZ107" s="4">
        <f>'[1] Sur '!PZZ142</f>
        <v>0</v>
      </c>
      <c r="QAA107" s="4">
        <f>'[1] Sur '!QAA142</f>
        <v>0</v>
      </c>
      <c r="QAB107" s="4">
        <f>'[1] Sur '!QAB142</f>
        <v>0</v>
      </c>
      <c r="QAC107" s="4">
        <f>'[1] Sur '!QAC142</f>
        <v>0</v>
      </c>
      <c r="QAD107" s="4">
        <f>'[1] Sur '!QAD142</f>
        <v>0</v>
      </c>
      <c r="QAE107" s="4">
        <f>'[1] Sur '!QAE142</f>
        <v>0</v>
      </c>
      <c r="QAF107" s="4">
        <f>'[1] Sur '!QAF142</f>
        <v>0</v>
      </c>
      <c r="QAG107" s="4">
        <f>'[1] Sur '!QAG142</f>
        <v>0</v>
      </c>
      <c r="QAH107" s="4">
        <f>'[1] Sur '!QAH142</f>
        <v>0</v>
      </c>
      <c r="QAI107" s="4">
        <f>'[1] Sur '!QAI142</f>
        <v>0</v>
      </c>
      <c r="QAJ107" s="4">
        <f>'[1] Sur '!QAJ142</f>
        <v>0</v>
      </c>
      <c r="QAK107" s="4">
        <f>'[1] Sur '!QAK142</f>
        <v>0</v>
      </c>
      <c r="QAL107" s="4">
        <f>'[1] Sur '!QAL142</f>
        <v>0</v>
      </c>
      <c r="QAM107" s="4">
        <f>'[1] Sur '!QAM142</f>
        <v>0</v>
      </c>
      <c r="QAN107" s="4">
        <f>'[1] Sur '!QAN142</f>
        <v>0</v>
      </c>
      <c r="QAO107" s="4">
        <f>'[1] Sur '!QAO142</f>
        <v>0</v>
      </c>
      <c r="QAP107" s="4">
        <f>'[1] Sur '!QAP142</f>
        <v>0</v>
      </c>
      <c r="QAQ107" s="4">
        <f>'[1] Sur '!QAQ142</f>
        <v>0</v>
      </c>
      <c r="QAR107" s="4">
        <f>'[1] Sur '!QAR142</f>
        <v>0</v>
      </c>
      <c r="QAS107" s="4">
        <f>'[1] Sur '!QAS142</f>
        <v>0</v>
      </c>
      <c r="QAT107" s="4">
        <f>'[1] Sur '!QAT142</f>
        <v>0</v>
      </c>
      <c r="QAU107" s="4">
        <f>'[1] Sur '!QAU142</f>
        <v>0</v>
      </c>
      <c r="QAV107" s="4">
        <f>'[1] Sur '!QAV142</f>
        <v>0</v>
      </c>
      <c r="QAW107" s="4">
        <f>'[1] Sur '!QAW142</f>
        <v>0</v>
      </c>
      <c r="QAX107" s="4">
        <f>'[1] Sur '!QAX142</f>
        <v>0</v>
      </c>
      <c r="QAY107" s="4">
        <f>'[1] Sur '!QAY142</f>
        <v>0</v>
      </c>
      <c r="QAZ107" s="4">
        <f>'[1] Sur '!QAZ142</f>
        <v>0</v>
      </c>
      <c r="QBA107" s="4">
        <f>'[1] Sur '!QBA142</f>
        <v>0</v>
      </c>
      <c r="QBB107" s="4">
        <f>'[1] Sur '!QBB142</f>
        <v>0</v>
      </c>
      <c r="QBC107" s="4">
        <f>'[1] Sur '!QBC142</f>
        <v>0</v>
      </c>
      <c r="QBD107" s="4">
        <f>'[1] Sur '!QBD142</f>
        <v>0</v>
      </c>
      <c r="QBE107" s="4">
        <f>'[1] Sur '!QBE142</f>
        <v>0</v>
      </c>
      <c r="QBF107" s="4">
        <f>'[1] Sur '!QBF142</f>
        <v>0</v>
      </c>
      <c r="QBG107" s="4">
        <f>'[1] Sur '!QBG142</f>
        <v>0</v>
      </c>
      <c r="QBH107" s="4">
        <f>'[1] Sur '!QBH142</f>
        <v>0</v>
      </c>
      <c r="QBI107" s="4">
        <f>'[1] Sur '!QBI142</f>
        <v>0</v>
      </c>
      <c r="QBJ107" s="4">
        <f>'[1] Sur '!QBJ142</f>
        <v>0</v>
      </c>
      <c r="QBK107" s="4">
        <f>'[1] Sur '!QBK142</f>
        <v>0</v>
      </c>
      <c r="QBL107" s="4">
        <f>'[1] Sur '!QBL142</f>
        <v>0</v>
      </c>
      <c r="QBM107" s="4">
        <f>'[1] Sur '!QBM142</f>
        <v>0</v>
      </c>
      <c r="QBN107" s="4">
        <f>'[1] Sur '!QBN142</f>
        <v>0</v>
      </c>
      <c r="QBO107" s="4">
        <f>'[1] Sur '!QBO142</f>
        <v>0</v>
      </c>
      <c r="QBP107" s="4">
        <f>'[1] Sur '!QBP142</f>
        <v>0</v>
      </c>
      <c r="QBQ107" s="4">
        <f>'[1] Sur '!QBQ142</f>
        <v>0</v>
      </c>
      <c r="QBR107" s="4">
        <f>'[1] Sur '!QBR142</f>
        <v>0</v>
      </c>
      <c r="QBS107" s="4">
        <f>'[1] Sur '!QBS142</f>
        <v>0</v>
      </c>
      <c r="QBT107" s="4">
        <f>'[1] Sur '!QBT142</f>
        <v>0</v>
      </c>
      <c r="QBU107" s="4">
        <f>'[1] Sur '!QBU142</f>
        <v>0</v>
      </c>
      <c r="QBV107" s="4">
        <f>'[1] Sur '!QBV142</f>
        <v>0</v>
      </c>
      <c r="QBW107" s="4">
        <f>'[1] Sur '!QBW142</f>
        <v>0</v>
      </c>
      <c r="QBX107" s="4">
        <f>'[1] Sur '!QBX142</f>
        <v>0</v>
      </c>
      <c r="QBY107" s="4">
        <f>'[1] Sur '!QBY142</f>
        <v>0</v>
      </c>
      <c r="QBZ107" s="4">
        <f>'[1] Sur '!QBZ142</f>
        <v>0</v>
      </c>
      <c r="QCA107" s="4">
        <f>'[1] Sur '!QCA142</f>
        <v>0</v>
      </c>
      <c r="QCB107" s="4">
        <f>'[1] Sur '!QCB142</f>
        <v>0</v>
      </c>
      <c r="QCC107" s="4">
        <f>'[1] Sur '!QCC142</f>
        <v>0</v>
      </c>
      <c r="QCD107" s="4">
        <f>'[1] Sur '!QCD142</f>
        <v>0</v>
      </c>
      <c r="QCE107" s="4">
        <f>'[1] Sur '!QCE142</f>
        <v>0</v>
      </c>
      <c r="QCF107" s="4">
        <f>'[1] Sur '!QCF142</f>
        <v>0</v>
      </c>
      <c r="QCG107" s="4">
        <f>'[1] Sur '!QCG142</f>
        <v>0</v>
      </c>
      <c r="QCH107" s="4">
        <f>'[1] Sur '!QCH142</f>
        <v>0</v>
      </c>
      <c r="QCI107" s="4">
        <f>'[1] Sur '!QCI142</f>
        <v>0</v>
      </c>
      <c r="QCJ107" s="4">
        <f>'[1] Sur '!QCJ142</f>
        <v>0</v>
      </c>
      <c r="QCK107" s="4">
        <f>'[1] Sur '!QCK142</f>
        <v>0</v>
      </c>
      <c r="QCL107" s="4">
        <f>'[1] Sur '!QCL142</f>
        <v>0</v>
      </c>
      <c r="QCM107" s="4">
        <f>'[1] Sur '!QCM142</f>
        <v>0</v>
      </c>
      <c r="QCN107" s="4">
        <f>'[1] Sur '!QCN142</f>
        <v>0</v>
      </c>
      <c r="QCO107" s="4">
        <f>'[1] Sur '!QCO142</f>
        <v>0</v>
      </c>
      <c r="QCP107" s="4">
        <f>'[1] Sur '!QCP142</f>
        <v>0</v>
      </c>
      <c r="QCQ107" s="4">
        <f>'[1] Sur '!QCQ142</f>
        <v>0</v>
      </c>
      <c r="QCR107" s="4">
        <f>'[1] Sur '!QCR142</f>
        <v>0</v>
      </c>
      <c r="QCS107" s="4">
        <f>'[1] Sur '!QCS142</f>
        <v>0</v>
      </c>
      <c r="QCT107" s="4">
        <f>'[1] Sur '!QCT142</f>
        <v>0</v>
      </c>
      <c r="QCU107" s="4">
        <f>'[1] Sur '!QCU142</f>
        <v>0</v>
      </c>
      <c r="QCV107" s="4">
        <f>'[1] Sur '!QCV142</f>
        <v>0</v>
      </c>
      <c r="QCW107" s="4">
        <f>'[1] Sur '!QCW142</f>
        <v>0</v>
      </c>
      <c r="QCX107" s="4">
        <f>'[1] Sur '!QCX142</f>
        <v>0</v>
      </c>
      <c r="QCY107" s="4">
        <f>'[1] Sur '!QCY142</f>
        <v>0</v>
      </c>
      <c r="QCZ107" s="4">
        <f>'[1] Sur '!QCZ142</f>
        <v>0</v>
      </c>
      <c r="QDA107" s="4">
        <f>'[1] Sur '!QDA142</f>
        <v>0</v>
      </c>
      <c r="QDB107" s="4">
        <f>'[1] Sur '!QDB142</f>
        <v>0</v>
      </c>
      <c r="QDC107" s="4">
        <f>'[1] Sur '!QDC142</f>
        <v>0</v>
      </c>
      <c r="QDD107" s="4">
        <f>'[1] Sur '!QDD142</f>
        <v>0</v>
      </c>
      <c r="QDE107" s="4">
        <f>'[1] Sur '!QDE142</f>
        <v>0</v>
      </c>
      <c r="QDF107" s="4">
        <f>'[1] Sur '!QDF142</f>
        <v>0</v>
      </c>
      <c r="QDG107" s="4">
        <f>'[1] Sur '!QDG142</f>
        <v>0</v>
      </c>
      <c r="QDH107" s="4">
        <f>'[1] Sur '!QDH142</f>
        <v>0</v>
      </c>
      <c r="QDI107" s="4">
        <f>'[1] Sur '!QDI142</f>
        <v>0</v>
      </c>
      <c r="QDJ107" s="4">
        <f>'[1] Sur '!QDJ142</f>
        <v>0</v>
      </c>
      <c r="QDK107" s="4">
        <f>'[1] Sur '!QDK142</f>
        <v>0</v>
      </c>
      <c r="QDL107" s="4">
        <f>'[1] Sur '!QDL142</f>
        <v>0</v>
      </c>
      <c r="QDM107" s="4">
        <f>'[1] Sur '!QDM142</f>
        <v>0</v>
      </c>
      <c r="QDN107" s="4">
        <f>'[1] Sur '!QDN142</f>
        <v>0</v>
      </c>
      <c r="QDO107" s="4">
        <f>'[1] Sur '!QDO142</f>
        <v>0</v>
      </c>
      <c r="QDP107" s="4">
        <f>'[1] Sur '!QDP142</f>
        <v>0</v>
      </c>
      <c r="QDQ107" s="4">
        <f>'[1] Sur '!QDQ142</f>
        <v>0</v>
      </c>
      <c r="QDR107" s="4">
        <f>'[1] Sur '!QDR142</f>
        <v>0</v>
      </c>
      <c r="QDS107" s="4">
        <f>'[1] Sur '!QDS142</f>
        <v>0</v>
      </c>
      <c r="QDT107" s="4">
        <f>'[1] Sur '!QDT142</f>
        <v>0</v>
      </c>
      <c r="QDU107" s="4">
        <f>'[1] Sur '!QDU142</f>
        <v>0</v>
      </c>
      <c r="QDV107" s="4">
        <f>'[1] Sur '!QDV142</f>
        <v>0</v>
      </c>
      <c r="QDW107" s="4">
        <f>'[1] Sur '!QDW142</f>
        <v>0</v>
      </c>
      <c r="QDX107" s="4">
        <f>'[1] Sur '!QDX142</f>
        <v>0</v>
      </c>
      <c r="QDY107" s="4">
        <f>'[1] Sur '!QDY142</f>
        <v>0</v>
      </c>
      <c r="QDZ107" s="4">
        <f>'[1] Sur '!QDZ142</f>
        <v>0</v>
      </c>
      <c r="QEA107" s="4">
        <f>'[1] Sur '!QEA142</f>
        <v>0</v>
      </c>
      <c r="QEB107" s="4">
        <f>'[1] Sur '!QEB142</f>
        <v>0</v>
      </c>
      <c r="QEC107" s="4">
        <f>'[1] Sur '!QEC142</f>
        <v>0</v>
      </c>
      <c r="QED107" s="4">
        <f>'[1] Sur '!QED142</f>
        <v>0</v>
      </c>
      <c r="QEE107" s="4">
        <f>'[1] Sur '!QEE142</f>
        <v>0</v>
      </c>
      <c r="QEF107" s="4">
        <f>'[1] Sur '!QEF142</f>
        <v>0</v>
      </c>
      <c r="QEG107" s="4">
        <f>'[1] Sur '!QEG142</f>
        <v>0</v>
      </c>
      <c r="QEH107" s="4">
        <f>'[1] Sur '!QEH142</f>
        <v>0</v>
      </c>
      <c r="QEI107" s="4">
        <f>'[1] Sur '!QEI142</f>
        <v>0</v>
      </c>
      <c r="QEJ107" s="4">
        <f>'[1] Sur '!QEJ142</f>
        <v>0</v>
      </c>
      <c r="QEK107" s="4">
        <f>'[1] Sur '!QEK142</f>
        <v>0</v>
      </c>
      <c r="QEL107" s="4">
        <f>'[1] Sur '!QEL142</f>
        <v>0</v>
      </c>
      <c r="QEM107" s="4">
        <f>'[1] Sur '!QEM142</f>
        <v>0</v>
      </c>
      <c r="QEN107" s="4">
        <f>'[1] Sur '!QEN142</f>
        <v>0</v>
      </c>
      <c r="QEO107" s="4">
        <f>'[1] Sur '!QEO142</f>
        <v>0</v>
      </c>
      <c r="QEP107" s="4">
        <f>'[1] Sur '!QEP142</f>
        <v>0</v>
      </c>
      <c r="QEQ107" s="4">
        <f>'[1] Sur '!QEQ142</f>
        <v>0</v>
      </c>
      <c r="QER107" s="4">
        <f>'[1] Sur '!QER142</f>
        <v>0</v>
      </c>
      <c r="QES107" s="4">
        <f>'[1] Sur '!QES142</f>
        <v>0</v>
      </c>
      <c r="QET107" s="4">
        <f>'[1] Sur '!QET142</f>
        <v>0</v>
      </c>
      <c r="QEU107" s="4">
        <f>'[1] Sur '!QEU142</f>
        <v>0</v>
      </c>
      <c r="QEV107" s="4">
        <f>'[1] Sur '!QEV142</f>
        <v>0</v>
      </c>
      <c r="QEW107" s="4">
        <f>'[1] Sur '!QEW142</f>
        <v>0</v>
      </c>
      <c r="QEX107" s="4">
        <f>'[1] Sur '!QEX142</f>
        <v>0</v>
      </c>
      <c r="QEY107" s="4">
        <f>'[1] Sur '!QEY142</f>
        <v>0</v>
      </c>
      <c r="QEZ107" s="4">
        <f>'[1] Sur '!QEZ142</f>
        <v>0</v>
      </c>
      <c r="QFA107" s="4">
        <f>'[1] Sur '!QFA142</f>
        <v>0</v>
      </c>
      <c r="QFB107" s="4">
        <f>'[1] Sur '!QFB142</f>
        <v>0</v>
      </c>
      <c r="QFC107" s="4">
        <f>'[1] Sur '!QFC142</f>
        <v>0</v>
      </c>
      <c r="QFD107" s="4">
        <f>'[1] Sur '!QFD142</f>
        <v>0</v>
      </c>
      <c r="QFE107" s="4">
        <f>'[1] Sur '!QFE142</f>
        <v>0</v>
      </c>
      <c r="QFF107" s="4">
        <f>'[1] Sur '!QFF142</f>
        <v>0</v>
      </c>
      <c r="QFG107" s="4">
        <f>'[1] Sur '!QFG142</f>
        <v>0</v>
      </c>
      <c r="QFH107" s="4">
        <f>'[1] Sur '!QFH142</f>
        <v>0</v>
      </c>
      <c r="QFI107" s="4">
        <f>'[1] Sur '!QFI142</f>
        <v>0</v>
      </c>
      <c r="QFJ107" s="4">
        <f>'[1] Sur '!QFJ142</f>
        <v>0</v>
      </c>
      <c r="QFK107" s="4">
        <f>'[1] Sur '!QFK142</f>
        <v>0</v>
      </c>
      <c r="QFL107" s="4">
        <f>'[1] Sur '!QFL142</f>
        <v>0</v>
      </c>
      <c r="QFM107" s="4">
        <f>'[1] Sur '!QFM142</f>
        <v>0</v>
      </c>
      <c r="QFN107" s="4">
        <f>'[1] Sur '!QFN142</f>
        <v>0</v>
      </c>
      <c r="QFO107" s="4">
        <f>'[1] Sur '!QFO142</f>
        <v>0</v>
      </c>
      <c r="QFP107" s="4">
        <f>'[1] Sur '!QFP142</f>
        <v>0</v>
      </c>
      <c r="QFQ107" s="4">
        <f>'[1] Sur '!QFQ142</f>
        <v>0</v>
      </c>
      <c r="QFR107" s="4">
        <f>'[1] Sur '!QFR142</f>
        <v>0</v>
      </c>
      <c r="QFS107" s="4">
        <f>'[1] Sur '!QFS142</f>
        <v>0</v>
      </c>
      <c r="QFT107" s="4">
        <f>'[1] Sur '!QFT142</f>
        <v>0</v>
      </c>
      <c r="QFU107" s="4">
        <f>'[1] Sur '!QFU142</f>
        <v>0</v>
      </c>
      <c r="QFV107" s="4">
        <f>'[1] Sur '!QFV142</f>
        <v>0</v>
      </c>
      <c r="QFW107" s="4">
        <f>'[1] Sur '!QFW142</f>
        <v>0</v>
      </c>
      <c r="QFX107" s="4">
        <f>'[1] Sur '!QFX142</f>
        <v>0</v>
      </c>
      <c r="QFY107" s="4">
        <f>'[1] Sur '!QFY142</f>
        <v>0</v>
      </c>
      <c r="QFZ107" s="4">
        <f>'[1] Sur '!QFZ142</f>
        <v>0</v>
      </c>
      <c r="QGA107" s="4">
        <f>'[1] Sur '!QGA142</f>
        <v>0</v>
      </c>
      <c r="QGB107" s="4">
        <f>'[1] Sur '!QGB142</f>
        <v>0</v>
      </c>
      <c r="QGC107" s="4">
        <f>'[1] Sur '!QGC142</f>
        <v>0</v>
      </c>
      <c r="QGD107" s="4">
        <f>'[1] Sur '!QGD142</f>
        <v>0</v>
      </c>
      <c r="QGE107" s="4">
        <f>'[1] Sur '!QGE142</f>
        <v>0</v>
      </c>
      <c r="QGF107" s="4">
        <f>'[1] Sur '!QGF142</f>
        <v>0</v>
      </c>
      <c r="QGG107" s="4">
        <f>'[1] Sur '!QGG142</f>
        <v>0</v>
      </c>
      <c r="QGH107" s="4">
        <f>'[1] Sur '!QGH142</f>
        <v>0</v>
      </c>
      <c r="QGI107" s="4">
        <f>'[1] Sur '!QGI142</f>
        <v>0</v>
      </c>
      <c r="QGJ107" s="4">
        <f>'[1] Sur '!QGJ142</f>
        <v>0</v>
      </c>
      <c r="QGK107" s="4">
        <f>'[1] Sur '!QGK142</f>
        <v>0</v>
      </c>
      <c r="QGL107" s="4">
        <f>'[1] Sur '!QGL142</f>
        <v>0</v>
      </c>
      <c r="QGM107" s="4">
        <f>'[1] Sur '!QGM142</f>
        <v>0</v>
      </c>
      <c r="QGN107" s="4">
        <f>'[1] Sur '!QGN142</f>
        <v>0</v>
      </c>
      <c r="QGO107" s="4">
        <f>'[1] Sur '!QGO142</f>
        <v>0</v>
      </c>
      <c r="QGP107" s="4">
        <f>'[1] Sur '!QGP142</f>
        <v>0</v>
      </c>
      <c r="QGQ107" s="4">
        <f>'[1] Sur '!QGQ142</f>
        <v>0</v>
      </c>
      <c r="QGR107" s="4">
        <f>'[1] Sur '!QGR142</f>
        <v>0</v>
      </c>
      <c r="QGS107" s="4">
        <f>'[1] Sur '!QGS142</f>
        <v>0</v>
      </c>
      <c r="QGT107" s="4">
        <f>'[1] Sur '!QGT142</f>
        <v>0</v>
      </c>
      <c r="QGU107" s="4">
        <f>'[1] Sur '!QGU142</f>
        <v>0</v>
      </c>
      <c r="QGV107" s="4">
        <f>'[1] Sur '!QGV142</f>
        <v>0</v>
      </c>
      <c r="QGW107" s="4">
        <f>'[1] Sur '!QGW142</f>
        <v>0</v>
      </c>
      <c r="QGX107" s="4">
        <f>'[1] Sur '!QGX142</f>
        <v>0</v>
      </c>
      <c r="QGY107" s="4">
        <f>'[1] Sur '!QGY142</f>
        <v>0</v>
      </c>
      <c r="QGZ107" s="4">
        <f>'[1] Sur '!QGZ142</f>
        <v>0</v>
      </c>
      <c r="QHA107" s="4">
        <f>'[1] Sur '!QHA142</f>
        <v>0</v>
      </c>
      <c r="QHB107" s="4">
        <f>'[1] Sur '!QHB142</f>
        <v>0</v>
      </c>
      <c r="QHC107" s="4">
        <f>'[1] Sur '!QHC142</f>
        <v>0</v>
      </c>
      <c r="QHD107" s="4">
        <f>'[1] Sur '!QHD142</f>
        <v>0</v>
      </c>
      <c r="QHE107" s="4">
        <f>'[1] Sur '!QHE142</f>
        <v>0</v>
      </c>
      <c r="QHF107" s="4">
        <f>'[1] Sur '!QHF142</f>
        <v>0</v>
      </c>
      <c r="QHG107" s="4">
        <f>'[1] Sur '!QHG142</f>
        <v>0</v>
      </c>
      <c r="QHH107" s="4">
        <f>'[1] Sur '!QHH142</f>
        <v>0</v>
      </c>
      <c r="QHI107" s="4">
        <f>'[1] Sur '!QHI142</f>
        <v>0</v>
      </c>
      <c r="QHJ107" s="4">
        <f>'[1] Sur '!QHJ142</f>
        <v>0</v>
      </c>
      <c r="QHK107" s="4">
        <f>'[1] Sur '!QHK142</f>
        <v>0</v>
      </c>
      <c r="QHL107" s="4">
        <f>'[1] Sur '!QHL142</f>
        <v>0</v>
      </c>
      <c r="QHM107" s="4">
        <f>'[1] Sur '!QHM142</f>
        <v>0</v>
      </c>
      <c r="QHN107" s="4">
        <f>'[1] Sur '!QHN142</f>
        <v>0</v>
      </c>
      <c r="QHO107" s="4">
        <f>'[1] Sur '!QHO142</f>
        <v>0</v>
      </c>
      <c r="QHP107" s="4">
        <f>'[1] Sur '!QHP142</f>
        <v>0</v>
      </c>
      <c r="QHQ107" s="4">
        <f>'[1] Sur '!QHQ142</f>
        <v>0</v>
      </c>
      <c r="QHR107" s="4">
        <f>'[1] Sur '!QHR142</f>
        <v>0</v>
      </c>
      <c r="QHS107" s="4">
        <f>'[1] Sur '!QHS142</f>
        <v>0</v>
      </c>
      <c r="QHT107" s="4">
        <f>'[1] Sur '!QHT142</f>
        <v>0</v>
      </c>
      <c r="QHU107" s="4">
        <f>'[1] Sur '!QHU142</f>
        <v>0</v>
      </c>
      <c r="QHV107" s="4">
        <f>'[1] Sur '!QHV142</f>
        <v>0</v>
      </c>
      <c r="QHW107" s="4">
        <f>'[1] Sur '!QHW142</f>
        <v>0</v>
      </c>
      <c r="QHX107" s="4">
        <f>'[1] Sur '!QHX142</f>
        <v>0</v>
      </c>
      <c r="QHY107" s="4">
        <f>'[1] Sur '!QHY142</f>
        <v>0</v>
      </c>
      <c r="QHZ107" s="4">
        <f>'[1] Sur '!QHZ142</f>
        <v>0</v>
      </c>
      <c r="QIA107" s="4">
        <f>'[1] Sur '!QIA142</f>
        <v>0</v>
      </c>
      <c r="QIB107" s="4">
        <f>'[1] Sur '!QIB142</f>
        <v>0</v>
      </c>
      <c r="QIC107" s="4">
        <f>'[1] Sur '!QIC142</f>
        <v>0</v>
      </c>
      <c r="QID107" s="4">
        <f>'[1] Sur '!QID142</f>
        <v>0</v>
      </c>
      <c r="QIE107" s="4">
        <f>'[1] Sur '!QIE142</f>
        <v>0</v>
      </c>
      <c r="QIF107" s="4">
        <f>'[1] Sur '!QIF142</f>
        <v>0</v>
      </c>
      <c r="QIG107" s="4">
        <f>'[1] Sur '!QIG142</f>
        <v>0</v>
      </c>
      <c r="QIH107" s="4">
        <f>'[1] Sur '!QIH142</f>
        <v>0</v>
      </c>
      <c r="QII107" s="4">
        <f>'[1] Sur '!QII142</f>
        <v>0</v>
      </c>
      <c r="QIJ107" s="4">
        <f>'[1] Sur '!QIJ142</f>
        <v>0</v>
      </c>
      <c r="QIK107" s="4">
        <f>'[1] Sur '!QIK142</f>
        <v>0</v>
      </c>
      <c r="QIL107" s="4">
        <f>'[1] Sur '!QIL142</f>
        <v>0</v>
      </c>
      <c r="QIM107" s="4">
        <f>'[1] Sur '!QIM142</f>
        <v>0</v>
      </c>
      <c r="QIN107" s="4">
        <f>'[1] Sur '!QIN142</f>
        <v>0</v>
      </c>
      <c r="QIO107" s="4">
        <f>'[1] Sur '!QIO142</f>
        <v>0</v>
      </c>
      <c r="QIP107" s="4">
        <f>'[1] Sur '!QIP142</f>
        <v>0</v>
      </c>
      <c r="QIQ107" s="4">
        <f>'[1] Sur '!QIQ142</f>
        <v>0</v>
      </c>
      <c r="QIR107" s="4">
        <f>'[1] Sur '!QIR142</f>
        <v>0</v>
      </c>
      <c r="QIS107" s="4">
        <f>'[1] Sur '!QIS142</f>
        <v>0</v>
      </c>
      <c r="QIT107" s="4">
        <f>'[1] Sur '!QIT142</f>
        <v>0</v>
      </c>
      <c r="QIU107" s="4">
        <f>'[1] Sur '!QIU142</f>
        <v>0</v>
      </c>
      <c r="QIV107" s="4">
        <f>'[1] Sur '!QIV142</f>
        <v>0</v>
      </c>
      <c r="QIW107" s="4">
        <f>'[1] Sur '!QIW142</f>
        <v>0</v>
      </c>
      <c r="QIX107" s="4">
        <f>'[1] Sur '!QIX142</f>
        <v>0</v>
      </c>
      <c r="QIY107" s="4">
        <f>'[1] Sur '!QIY142</f>
        <v>0</v>
      </c>
      <c r="QIZ107" s="4">
        <f>'[1] Sur '!QIZ142</f>
        <v>0</v>
      </c>
      <c r="QJA107" s="4">
        <f>'[1] Sur '!QJA142</f>
        <v>0</v>
      </c>
      <c r="QJB107" s="4">
        <f>'[1] Sur '!QJB142</f>
        <v>0</v>
      </c>
      <c r="QJC107" s="4">
        <f>'[1] Sur '!QJC142</f>
        <v>0</v>
      </c>
      <c r="QJD107" s="4">
        <f>'[1] Sur '!QJD142</f>
        <v>0</v>
      </c>
      <c r="QJE107" s="4">
        <f>'[1] Sur '!QJE142</f>
        <v>0</v>
      </c>
      <c r="QJF107" s="4">
        <f>'[1] Sur '!QJF142</f>
        <v>0</v>
      </c>
      <c r="QJG107" s="4">
        <f>'[1] Sur '!QJG142</f>
        <v>0</v>
      </c>
      <c r="QJH107" s="4">
        <f>'[1] Sur '!QJH142</f>
        <v>0</v>
      </c>
      <c r="QJI107" s="4">
        <f>'[1] Sur '!QJI142</f>
        <v>0</v>
      </c>
      <c r="QJJ107" s="4">
        <f>'[1] Sur '!QJJ142</f>
        <v>0</v>
      </c>
      <c r="QJK107" s="4">
        <f>'[1] Sur '!QJK142</f>
        <v>0</v>
      </c>
      <c r="QJL107" s="4">
        <f>'[1] Sur '!QJL142</f>
        <v>0</v>
      </c>
      <c r="QJM107" s="4">
        <f>'[1] Sur '!QJM142</f>
        <v>0</v>
      </c>
      <c r="QJN107" s="4">
        <f>'[1] Sur '!QJN142</f>
        <v>0</v>
      </c>
      <c r="QJO107" s="4">
        <f>'[1] Sur '!QJO142</f>
        <v>0</v>
      </c>
      <c r="QJP107" s="4">
        <f>'[1] Sur '!QJP142</f>
        <v>0</v>
      </c>
      <c r="QJQ107" s="4">
        <f>'[1] Sur '!QJQ142</f>
        <v>0</v>
      </c>
      <c r="QJR107" s="4">
        <f>'[1] Sur '!QJR142</f>
        <v>0</v>
      </c>
      <c r="QJS107" s="4">
        <f>'[1] Sur '!QJS142</f>
        <v>0</v>
      </c>
      <c r="QJT107" s="4">
        <f>'[1] Sur '!QJT142</f>
        <v>0</v>
      </c>
      <c r="QJU107" s="4">
        <f>'[1] Sur '!QJU142</f>
        <v>0</v>
      </c>
      <c r="QJV107" s="4">
        <f>'[1] Sur '!QJV142</f>
        <v>0</v>
      </c>
      <c r="QJW107" s="4">
        <f>'[1] Sur '!QJW142</f>
        <v>0</v>
      </c>
      <c r="QJX107" s="4">
        <f>'[1] Sur '!QJX142</f>
        <v>0</v>
      </c>
      <c r="QJY107" s="4">
        <f>'[1] Sur '!QJY142</f>
        <v>0</v>
      </c>
      <c r="QJZ107" s="4">
        <f>'[1] Sur '!QJZ142</f>
        <v>0</v>
      </c>
      <c r="QKA107" s="4">
        <f>'[1] Sur '!QKA142</f>
        <v>0</v>
      </c>
      <c r="QKB107" s="4">
        <f>'[1] Sur '!QKB142</f>
        <v>0</v>
      </c>
      <c r="QKC107" s="4">
        <f>'[1] Sur '!QKC142</f>
        <v>0</v>
      </c>
      <c r="QKD107" s="4">
        <f>'[1] Sur '!QKD142</f>
        <v>0</v>
      </c>
      <c r="QKE107" s="4">
        <f>'[1] Sur '!QKE142</f>
        <v>0</v>
      </c>
      <c r="QKF107" s="4">
        <f>'[1] Sur '!QKF142</f>
        <v>0</v>
      </c>
      <c r="QKG107" s="4">
        <f>'[1] Sur '!QKG142</f>
        <v>0</v>
      </c>
      <c r="QKH107" s="4">
        <f>'[1] Sur '!QKH142</f>
        <v>0</v>
      </c>
      <c r="QKI107" s="4">
        <f>'[1] Sur '!QKI142</f>
        <v>0</v>
      </c>
      <c r="QKJ107" s="4">
        <f>'[1] Sur '!QKJ142</f>
        <v>0</v>
      </c>
      <c r="QKK107" s="4">
        <f>'[1] Sur '!QKK142</f>
        <v>0</v>
      </c>
      <c r="QKL107" s="4">
        <f>'[1] Sur '!QKL142</f>
        <v>0</v>
      </c>
      <c r="QKM107" s="4">
        <f>'[1] Sur '!QKM142</f>
        <v>0</v>
      </c>
      <c r="QKN107" s="4">
        <f>'[1] Sur '!QKN142</f>
        <v>0</v>
      </c>
      <c r="QKO107" s="4">
        <f>'[1] Sur '!QKO142</f>
        <v>0</v>
      </c>
      <c r="QKP107" s="4">
        <f>'[1] Sur '!QKP142</f>
        <v>0</v>
      </c>
      <c r="QKQ107" s="4">
        <f>'[1] Sur '!QKQ142</f>
        <v>0</v>
      </c>
      <c r="QKR107" s="4">
        <f>'[1] Sur '!QKR142</f>
        <v>0</v>
      </c>
      <c r="QKS107" s="4">
        <f>'[1] Sur '!QKS142</f>
        <v>0</v>
      </c>
      <c r="QKT107" s="4">
        <f>'[1] Sur '!QKT142</f>
        <v>0</v>
      </c>
      <c r="QKU107" s="4">
        <f>'[1] Sur '!QKU142</f>
        <v>0</v>
      </c>
      <c r="QKV107" s="4">
        <f>'[1] Sur '!QKV142</f>
        <v>0</v>
      </c>
      <c r="QKW107" s="4">
        <f>'[1] Sur '!QKW142</f>
        <v>0</v>
      </c>
      <c r="QKX107" s="4">
        <f>'[1] Sur '!QKX142</f>
        <v>0</v>
      </c>
      <c r="QKY107" s="4">
        <f>'[1] Sur '!QKY142</f>
        <v>0</v>
      </c>
      <c r="QKZ107" s="4">
        <f>'[1] Sur '!QKZ142</f>
        <v>0</v>
      </c>
      <c r="QLA107" s="4">
        <f>'[1] Sur '!QLA142</f>
        <v>0</v>
      </c>
      <c r="QLB107" s="4">
        <f>'[1] Sur '!QLB142</f>
        <v>0</v>
      </c>
      <c r="QLC107" s="4">
        <f>'[1] Sur '!QLC142</f>
        <v>0</v>
      </c>
      <c r="QLD107" s="4">
        <f>'[1] Sur '!QLD142</f>
        <v>0</v>
      </c>
      <c r="QLE107" s="4">
        <f>'[1] Sur '!QLE142</f>
        <v>0</v>
      </c>
      <c r="QLF107" s="4">
        <f>'[1] Sur '!QLF142</f>
        <v>0</v>
      </c>
      <c r="QLG107" s="4">
        <f>'[1] Sur '!QLG142</f>
        <v>0</v>
      </c>
      <c r="QLH107" s="4">
        <f>'[1] Sur '!QLH142</f>
        <v>0</v>
      </c>
      <c r="QLI107" s="4">
        <f>'[1] Sur '!QLI142</f>
        <v>0</v>
      </c>
      <c r="QLJ107" s="4">
        <f>'[1] Sur '!QLJ142</f>
        <v>0</v>
      </c>
      <c r="QLK107" s="4">
        <f>'[1] Sur '!QLK142</f>
        <v>0</v>
      </c>
      <c r="QLL107" s="4">
        <f>'[1] Sur '!QLL142</f>
        <v>0</v>
      </c>
      <c r="QLM107" s="4">
        <f>'[1] Sur '!QLM142</f>
        <v>0</v>
      </c>
      <c r="QLN107" s="4">
        <f>'[1] Sur '!QLN142</f>
        <v>0</v>
      </c>
      <c r="QLO107" s="4">
        <f>'[1] Sur '!QLO142</f>
        <v>0</v>
      </c>
      <c r="QLP107" s="4">
        <f>'[1] Sur '!QLP142</f>
        <v>0</v>
      </c>
      <c r="QLQ107" s="4">
        <f>'[1] Sur '!QLQ142</f>
        <v>0</v>
      </c>
      <c r="QLR107" s="4">
        <f>'[1] Sur '!QLR142</f>
        <v>0</v>
      </c>
      <c r="QLS107" s="4">
        <f>'[1] Sur '!QLS142</f>
        <v>0</v>
      </c>
      <c r="QLT107" s="4">
        <f>'[1] Sur '!QLT142</f>
        <v>0</v>
      </c>
      <c r="QLU107" s="4">
        <f>'[1] Sur '!QLU142</f>
        <v>0</v>
      </c>
      <c r="QLV107" s="4">
        <f>'[1] Sur '!QLV142</f>
        <v>0</v>
      </c>
      <c r="QLW107" s="4">
        <f>'[1] Sur '!QLW142</f>
        <v>0</v>
      </c>
      <c r="QLX107" s="4">
        <f>'[1] Sur '!QLX142</f>
        <v>0</v>
      </c>
      <c r="QLY107" s="4">
        <f>'[1] Sur '!QLY142</f>
        <v>0</v>
      </c>
      <c r="QLZ107" s="4">
        <f>'[1] Sur '!QLZ142</f>
        <v>0</v>
      </c>
      <c r="QMA107" s="4">
        <f>'[1] Sur '!QMA142</f>
        <v>0</v>
      </c>
      <c r="QMB107" s="4">
        <f>'[1] Sur '!QMB142</f>
        <v>0</v>
      </c>
      <c r="QMC107" s="4">
        <f>'[1] Sur '!QMC142</f>
        <v>0</v>
      </c>
      <c r="QMD107" s="4">
        <f>'[1] Sur '!QMD142</f>
        <v>0</v>
      </c>
      <c r="QME107" s="4">
        <f>'[1] Sur '!QME142</f>
        <v>0</v>
      </c>
      <c r="QMF107" s="4">
        <f>'[1] Sur '!QMF142</f>
        <v>0</v>
      </c>
      <c r="QMG107" s="4">
        <f>'[1] Sur '!QMG142</f>
        <v>0</v>
      </c>
      <c r="QMH107" s="4">
        <f>'[1] Sur '!QMH142</f>
        <v>0</v>
      </c>
      <c r="QMI107" s="4">
        <f>'[1] Sur '!QMI142</f>
        <v>0</v>
      </c>
      <c r="QMJ107" s="4">
        <f>'[1] Sur '!QMJ142</f>
        <v>0</v>
      </c>
      <c r="QMK107" s="4">
        <f>'[1] Sur '!QMK142</f>
        <v>0</v>
      </c>
      <c r="QML107" s="4">
        <f>'[1] Sur '!QML142</f>
        <v>0</v>
      </c>
      <c r="QMM107" s="4">
        <f>'[1] Sur '!QMM142</f>
        <v>0</v>
      </c>
      <c r="QMN107" s="4">
        <f>'[1] Sur '!QMN142</f>
        <v>0</v>
      </c>
      <c r="QMO107" s="4">
        <f>'[1] Sur '!QMO142</f>
        <v>0</v>
      </c>
      <c r="QMP107" s="4">
        <f>'[1] Sur '!QMP142</f>
        <v>0</v>
      </c>
      <c r="QMQ107" s="4">
        <f>'[1] Sur '!QMQ142</f>
        <v>0</v>
      </c>
      <c r="QMR107" s="4">
        <f>'[1] Sur '!QMR142</f>
        <v>0</v>
      </c>
      <c r="QMS107" s="4">
        <f>'[1] Sur '!QMS142</f>
        <v>0</v>
      </c>
      <c r="QMT107" s="4">
        <f>'[1] Sur '!QMT142</f>
        <v>0</v>
      </c>
      <c r="QMU107" s="4">
        <f>'[1] Sur '!QMU142</f>
        <v>0</v>
      </c>
      <c r="QMV107" s="4">
        <f>'[1] Sur '!QMV142</f>
        <v>0</v>
      </c>
      <c r="QMW107" s="4">
        <f>'[1] Sur '!QMW142</f>
        <v>0</v>
      </c>
      <c r="QMX107" s="4">
        <f>'[1] Sur '!QMX142</f>
        <v>0</v>
      </c>
      <c r="QMY107" s="4">
        <f>'[1] Sur '!QMY142</f>
        <v>0</v>
      </c>
      <c r="QMZ107" s="4">
        <f>'[1] Sur '!QMZ142</f>
        <v>0</v>
      </c>
      <c r="QNA107" s="4">
        <f>'[1] Sur '!QNA142</f>
        <v>0</v>
      </c>
      <c r="QNB107" s="4">
        <f>'[1] Sur '!QNB142</f>
        <v>0</v>
      </c>
      <c r="QNC107" s="4">
        <f>'[1] Sur '!QNC142</f>
        <v>0</v>
      </c>
      <c r="QND107" s="4">
        <f>'[1] Sur '!QND142</f>
        <v>0</v>
      </c>
      <c r="QNE107" s="4">
        <f>'[1] Sur '!QNE142</f>
        <v>0</v>
      </c>
      <c r="QNF107" s="4">
        <f>'[1] Sur '!QNF142</f>
        <v>0</v>
      </c>
      <c r="QNG107" s="4">
        <f>'[1] Sur '!QNG142</f>
        <v>0</v>
      </c>
      <c r="QNH107" s="4">
        <f>'[1] Sur '!QNH142</f>
        <v>0</v>
      </c>
      <c r="QNI107" s="4">
        <f>'[1] Sur '!QNI142</f>
        <v>0</v>
      </c>
      <c r="QNJ107" s="4">
        <f>'[1] Sur '!QNJ142</f>
        <v>0</v>
      </c>
      <c r="QNK107" s="4">
        <f>'[1] Sur '!QNK142</f>
        <v>0</v>
      </c>
      <c r="QNL107" s="4">
        <f>'[1] Sur '!QNL142</f>
        <v>0</v>
      </c>
      <c r="QNM107" s="4">
        <f>'[1] Sur '!QNM142</f>
        <v>0</v>
      </c>
      <c r="QNN107" s="4">
        <f>'[1] Sur '!QNN142</f>
        <v>0</v>
      </c>
      <c r="QNO107" s="4">
        <f>'[1] Sur '!QNO142</f>
        <v>0</v>
      </c>
      <c r="QNP107" s="4">
        <f>'[1] Sur '!QNP142</f>
        <v>0</v>
      </c>
      <c r="QNQ107" s="4">
        <f>'[1] Sur '!QNQ142</f>
        <v>0</v>
      </c>
      <c r="QNR107" s="4">
        <f>'[1] Sur '!QNR142</f>
        <v>0</v>
      </c>
      <c r="QNS107" s="4">
        <f>'[1] Sur '!QNS142</f>
        <v>0</v>
      </c>
      <c r="QNT107" s="4">
        <f>'[1] Sur '!QNT142</f>
        <v>0</v>
      </c>
      <c r="QNU107" s="4">
        <f>'[1] Sur '!QNU142</f>
        <v>0</v>
      </c>
      <c r="QNV107" s="4">
        <f>'[1] Sur '!QNV142</f>
        <v>0</v>
      </c>
      <c r="QNW107" s="4">
        <f>'[1] Sur '!QNW142</f>
        <v>0</v>
      </c>
      <c r="QNX107" s="4">
        <f>'[1] Sur '!QNX142</f>
        <v>0</v>
      </c>
      <c r="QNY107" s="4">
        <f>'[1] Sur '!QNY142</f>
        <v>0</v>
      </c>
      <c r="QNZ107" s="4">
        <f>'[1] Sur '!QNZ142</f>
        <v>0</v>
      </c>
      <c r="QOA107" s="4">
        <f>'[1] Sur '!QOA142</f>
        <v>0</v>
      </c>
      <c r="QOB107" s="4">
        <f>'[1] Sur '!QOB142</f>
        <v>0</v>
      </c>
      <c r="QOC107" s="4">
        <f>'[1] Sur '!QOC142</f>
        <v>0</v>
      </c>
      <c r="QOD107" s="4">
        <f>'[1] Sur '!QOD142</f>
        <v>0</v>
      </c>
      <c r="QOE107" s="4">
        <f>'[1] Sur '!QOE142</f>
        <v>0</v>
      </c>
      <c r="QOF107" s="4">
        <f>'[1] Sur '!QOF142</f>
        <v>0</v>
      </c>
      <c r="QOG107" s="4">
        <f>'[1] Sur '!QOG142</f>
        <v>0</v>
      </c>
      <c r="QOH107" s="4">
        <f>'[1] Sur '!QOH142</f>
        <v>0</v>
      </c>
      <c r="QOI107" s="4">
        <f>'[1] Sur '!QOI142</f>
        <v>0</v>
      </c>
      <c r="QOJ107" s="4">
        <f>'[1] Sur '!QOJ142</f>
        <v>0</v>
      </c>
      <c r="QOK107" s="4">
        <f>'[1] Sur '!QOK142</f>
        <v>0</v>
      </c>
      <c r="QOL107" s="4">
        <f>'[1] Sur '!QOL142</f>
        <v>0</v>
      </c>
      <c r="QOM107" s="4">
        <f>'[1] Sur '!QOM142</f>
        <v>0</v>
      </c>
      <c r="QON107" s="4">
        <f>'[1] Sur '!QON142</f>
        <v>0</v>
      </c>
      <c r="QOO107" s="4">
        <f>'[1] Sur '!QOO142</f>
        <v>0</v>
      </c>
      <c r="QOP107" s="4">
        <f>'[1] Sur '!QOP142</f>
        <v>0</v>
      </c>
      <c r="QOQ107" s="4">
        <f>'[1] Sur '!QOQ142</f>
        <v>0</v>
      </c>
      <c r="QOR107" s="4">
        <f>'[1] Sur '!QOR142</f>
        <v>0</v>
      </c>
      <c r="QOS107" s="4">
        <f>'[1] Sur '!QOS142</f>
        <v>0</v>
      </c>
      <c r="QOT107" s="4">
        <f>'[1] Sur '!QOT142</f>
        <v>0</v>
      </c>
      <c r="QOU107" s="4">
        <f>'[1] Sur '!QOU142</f>
        <v>0</v>
      </c>
      <c r="QOV107" s="4">
        <f>'[1] Sur '!QOV142</f>
        <v>0</v>
      </c>
      <c r="QOW107" s="4">
        <f>'[1] Sur '!QOW142</f>
        <v>0</v>
      </c>
      <c r="QOX107" s="4">
        <f>'[1] Sur '!QOX142</f>
        <v>0</v>
      </c>
      <c r="QOY107" s="4">
        <f>'[1] Sur '!QOY142</f>
        <v>0</v>
      </c>
      <c r="QOZ107" s="4">
        <f>'[1] Sur '!QOZ142</f>
        <v>0</v>
      </c>
      <c r="QPA107" s="4">
        <f>'[1] Sur '!QPA142</f>
        <v>0</v>
      </c>
      <c r="QPB107" s="4">
        <f>'[1] Sur '!QPB142</f>
        <v>0</v>
      </c>
      <c r="QPC107" s="4">
        <f>'[1] Sur '!QPC142</f>
        <v>0</v>
      </c>
      <c r="QPD107" s="4">
        <f>'[1] Sur '!QPD142</f>
        <v>0</v>
      </c>
      <c r="QPE107" s="4">
        <f>'[1] Sur '!QPE142</f>
        <v>0</v>
      </c>
      <c r="QPF107" s="4">
        <f>'[1] Sur '!QPF142</f>
        <v>0</v>
      </c>
      <c r="QPG107" s="4">
        <f>'[1] Sur '!QPG142</f>
        <v>0</v>
      </c>
      <c r="QPH107" s="4">
        <f>'[1] Sur '!QPH142</f>
        <v>0</v>
      </c>
      <c r="QPI107" s="4">
        <f>'[1] Sur '!QPI142</f>
        <v>0</v>
      </c>
      <c r="QPJ107" s="4">
        <f>'[1] Sur '!QPJ142</f>
        <v>0</v>
      </c>
      <c r="QPK107" s="4">
        <f>'[1] Sur '!QPK142</f>
        <v>0</v>
      </c>
      <c r="QPL107" s="4">
        <f>'[1] Sur '!QPL142</f>
        <v>0</v>
      </c>
      <c r="QPM107" s="4">
        <f>'[1] Sur '!QPM142</f>
        <v>0</v>
      </c>
      <c r="QPN107" s="4">
        <f>'[1] Sur '!QPN142</f>
        <v>0</v>
      </c>
      <c r="QPO107" s="4">
        <f>'[1] Sur '!QPO142</f>
        <v>0</v>
      </c>
      <c r="QPP107" s="4">
        <f>'[1] Sur '!QPP142</f>
        <v>0</v>
      </c>
      <c r="QPQ107" s="4">
        <f>'[1] Sur '!QPQ142</f>
        <v>0</v>
      </c>
      <c r="QPR107" s="4">
        <f>'[1] Sur '!QPR142</f>
        <v>0</v>
      </c>
      <c r="QPS107" s="4">
        <f>'[1] Sur '!QPS142</f>
        <v>0</v>
      </c>
      <c r="QPT107" s="4">
        <f>'[1] Sur '!QPT142</f>
        <v>0</v>
      </c>
      <c r="QPU107" s="4">
        <f>'[1] Sur '!QPU142</f>
        <v>0</v>
      </c>
      <c r="QPV107" s="4">
        <f>'[1] Sur '!QPV142</f>
        <v>0</v>
      </c>
      <c r="QPW107" s="4">
        <f>'[1] Sur '!QPW142</f>
        <v>0</v>
      </c>
      <c r="QPX107" s="4">
        <f>'[1] Sur '!QPX142</f>
        <v>0</v>
      </c>
      <c r="QPY107" s="4">
        <f>'[1] Sur '!QPY142</f>
        <v>0</v>
      </c>
      <c r="QPZ107" s="4">
        <f>'[1] Sur '!QPZ142</f>
        <v>0</v>
      </c>
      <c r="QQA107" s="4">
        <f>'[1] Sur '!QQA142</f>
        <v>0</v>
      </c>
      <c r="QQB107" s="4">
        <f>'[1] Sur '!QQB142</f>
        <v>0</v>
      </c>
      <c r="QQC107" s="4">
        <f>'[1] Sur '!QQC142</f>
        <v>0</v>
      </c>
      <c r="QQD107" s="4">
        <f>'[1] Sur '!QQD142</f>
        <v>0</v>
      </c>
      <c r="QQE107" s="4">
        <f>'[1] Sur '!QQE142</f>
        <v>0</v>
      </c>
      <c r="QQF107" s="4">
        <f>'[1] Sur '!QQF142</f>
        <v>0</v>
      </c>
      <c r="QQG107" s="4">
        <f>'[1] Sur '!QQG142</f>
        <v>0</v>
      </c>
      <c r="QQH107" s="4">
        <f>'[1] Sur '!QQH142</f>
        <v>0</v>
      </c>
      <c r="QQI107" s="4">
        <f>'[1] Sur '!QQI142</f>
        <v>0</v>
      </c>
      <c r="QQJ107" s="4">
        <f>'[1] Sur '!QQJ142</f>
        <v>0</v>
      </c>
      <c r="QQK107" s="4">
        <f>'[1] Sur '!QQK142</f>
        <v>0</v>
      </c>
      <c r="QQL107" s="4">
        <f>'[1] Sur '!QQL142</f>
        <v>0</v>
      </c>
      <c r="QQM107" s="4">
        <f>'[1] Sur '!QQM142</f>
        <v>0</v>
      </c>
      <c r="QQN107" s="4">
        <f>'[1] Sur '!QQN142</f>
        <v>0</v>
      </c>
      <c r="QQO107" s="4">
        <f>'[1] Sur '!QQO142</f>
        <v>0</v>
      </c>
      <c r="QQP107" s="4">
        <f>'[1] Sur '!QQP142</f>
        <v>0</v>
      </c>
      <c r="QQQ107" s="4">
        <f>'[1] Sur '!QQQ142</f>
        <v>0</v>
      </c>
      <c r="QQR107" s="4">
        <f>'[1] Sur '!QQR142</f>
        <v>0</v>
      </c>
      <c r="QQS107" s="4">
        <f>'[1] Sur '!QQS142</f>
        <v>0</v>
      </c>
      <c r="QQT107" s="4">
        <f>'[1] Sur '!QQT142</f>
        <v>0</v>
      </c>
      <c r="QQU107" s="4">
        <f>'[1] Sur '!QQU142</f>
        <v>0</v>
      </c>
      <c r="QQV107" s="4">
        <f>'[1] Sur '!QQV142</f>
        <v>0</v>
      </c>
      <c r="QQW107" s="4">
        <f>'[1] Sur '!QQW142</f>
        <v>0</v>
      </c>
      <c r="QQX107" s="4">
        <f>'[1] Sur '!QQX142</f>
        <v>0</v>
      </c>
      <c r="QQY107" s="4">
        <f>'[1] Sur '!QQY142</f>
        <v>0</v>
      </c>
      <c r="QQZ107" s="4">
        <f>'[1] Sur '!QQZ142</f>
        <v>0</v>
      </c>
      <c r="QRA107" s="4">
        <f>'[1] Sur '!QRA142</f>
        <v>0</v>
      </c>
      <c r="QRB107" s="4">
        <f>'[1] Sur '!QRB142</f>
        <v>0</v>
      </c>
      <c r="QRC107" s="4">
        <f>'[1] Sur '!QRC142</f>
        <v>0</v>
      </c>
      <c r="QRD107" s="4">
        <f>'[1] Sur '!QRD142</f>
        <v>0</v>
      </c>
      <c r="QRE107" s="4">
        <f>'[1] Sur '!QRE142</f>
        <v>0</v>
      </c>
      <c r="QRF107" s="4">
        <f>'[1] Sur '!QRF142</f>
        <v>0</v>
      </c>
      <c r="QRG107" s="4">
        <f>'[1] Sur '!QRG142</f>
        <v>0</v>
      </c>
      <c r="QRH107" s="4">
        <f>'[1] Sur '!QRH142</f>
        <v>0</v>
      </c>
      <c r="QRI107" s="4">
        <f>'[1] Sur '!QRI142</f>
        <v>0</v>
      </c>
      <c r="QRJ107" s="4">
        <f>'[1] Sur '!QRJ142</f>
        <v>0</v>
      </c>
      <c r="QRK107" s="4">
        <f>'[1] Sur '!QRK142</f>
        <v>0</v>
      </c>
      <c r="QRL107" s="4">
        <f>'[1] Sur '!QRL142</f>
        <v>0</v>
      </c>
      <c r="QRM107" s="4">
        <f>'[1] Sur '!QRM142</f>
        <v>0</v>
      </c>
      <c r="QRN107" s="4">
        <f>'[1] Sur '!QRN142</f>
        <v>0</v>
      </c>
      <c r="QRO107" s="4">
        <f>'[1] Sur '!QRO142</f>
        <v>0</v>
      </c>
      <c r="QRP107" s="4">
        <f>'[1] Sur '!QRP142</f>
        <v>0</v>
      </c>
      <c r="QRQ107" s="4">
        <f>'[1] Sur '!QRQ142</f>
        <v>0</v>
      </c>
      <c r="QRR107" s="4">
        <f>'[1] Sur '!QRR142</f>
        <v>0</v>
      </c>
      <c r="QRS107" s="4">
        <f>'[1] Sur '!QRS142</f>
        <v>0</v>
      </c>
      <c r="QRT107" s="4">
        <f>'[1] Sur '!QRT142</f>
        <v>0</v>
      </c>
      <c r="QRU107" s="4">
        <f>'[1] Sur '!QRU142</f>
        <v>0</v>
      </c>
      <c r="QRV107" s="4">
        <f>'[1] Sur '!QRV142</f>
        <v>0</v>
      </c>
      <c r="QRW107" s="4">
        <f>'[1] Sur '!QRW142</f>
        <v>0</v>
      </c>
      <c r="QRX107" s="4">
        <f>'[1] Sur '!QRX142</f>
        <v>0</v>
      </c>
      <c r="QRY107" s="4">
        <f>'[1] Sur '!QRY142</f>
        <v>0</v>
      </c>
      <c r="QRZ107" s="4">
        <f>'[1] Sur '!QRZ142</f>
        <v>0</v>
      </c>
      <c r="QSA107" s="4">
        <f>'[1] Sur '!QSA142</f>
        <v>0</v>
      </c>
      <c r="QSB107" s="4">
        <f>'[1] Sur '!QSB142</f>
        <v>0</v>
      </c>
      <c r="QSC107" s="4">
        <f>'[1] Sur '!QSC142</f>
        <v>0</v>
      </c>
      <c r="QSD107" s="4">
        <f>'[1] Sur '!QSD142</f>
        <v>0</v>
      </c>
      <c r="QSE107" s="4">
        <f>'[1] Sur '!QSE142</f>
        <v>0</v>
      </c>
      <c r="QSF107" s="4">
        <f>'[1] Sur '!QSF142</f>
        <v>0</v>
      </c>
      <c r="QSG107" s="4">
        <f>'[1] Sur '!QSG142</f>
        <v>0</v>
      </c>
      <c r="QSH107" s="4">
        <f>'[1] Sur '!QSH142</f>
        <v>0</v>
      </c>
      <c r="QSI107" s="4">
        <f>'[1] Sur '!QSI142</f>
        <v>0</v>
      </c>
      <c r="QSJ107" s="4">
        <f>'[1] Sur '!QSJ142</f>
        <v>0</v>
      </c>
      <c r="QSK107" s="4">
        <f>'[1] Sur '!QSK142</f>
        <v>0</v>
      </c>
      <c r="QSL107" s="4">
        <f>'[1] Sur '!QSL142</f>
        <v>0</v>
      </c>
      <c r="QSM107" s="4">
        <f>'[1] Sur '!QSM142</f>
        <v>0</v>
      </c>
      <c r="QSN107" s="4">
        <f>'[1] Sur '!QSN142</f>
        <v>0</v>
      </c>
      <c r="QSO107" s="4">
        <f>'[1] Sur '!QSO142</f>
        <v>0</v>
      </c>
      <c r="QSP107" s="4">
        <f>'[1] Sur '!QSP142</f>
        <v>0</v>
      </c>
      <c r="QSQ107" s="4">
        <f>'[1] Sur '!QSQ142</f>
        <v>0</v>
      </c>
      <c r="QSR107" s="4">
        <f>'[1] Sur '!QSR142</f>
        <v>0</v>
      </c>
      <c r="QSS107" s="4">
        <f>'[1] Sur '!QSS142</f>
        <v>0</v>
      </c>
      <c r="QST107" s="4">
        <f>'[1] Sur '!QST142</f>
        <v>0</v>
      </c>
      <c r="QSU107" s="4">
        <f>'[1] Sur '!QSU142</f>
        <v>0</v>
      </c>
      <c r="QSV107" s="4">
        <f>'[1] Sur '!QSV142</f>
        <v>0</v>
      </c>
      <c r="QSW107" s="4">
        <f>'[1] Sur '!QSW142</f>
        <v>0</v>
      </c>
      <c r="QSX107" s="4">
        <f>'[1] Sur '!QSX142</f>
        <v>0</v>
      </c>
      <c r="QSY107" s="4">
        <f>'[1] Sur '!QSY142</f>
        <v>0</v>
      </c>
      <c r="QSZ107" s="4">
        <f>'[1] Sur '!QSZ142</f>
        <v>0</v>
      </c>
      <c r="QTA107" s="4">
        <f>'[1] Sur '!QTA142</f>
        <v>0</v>
      </c>
      <c r="QTB107" s="4">
        <f>'[1] Sur '!QTB142</f>
        <v>0</v>
      </c>
      <c r="QTC107" s="4">
        <f>'[1] Sur '!QTC142</f>
        <v>0</v>
      </c>
      <c r="QTD107" s="4">
        <f>'[1] Sur '!QTD142</f>
        <v>0</v>
      </c>
      <c r="QTE107" s="4">
        <f>'[1] Sur '!QTE142</f>
        <v>0</v>
      </c>
      <c r="QTF107" s="4">
        <f>'[1] Sur '!QTF142</f>
        <v>0</v>
      </c>
      <c r="QTG107" s="4">
        <f>'[1] Sur '!QTG142</f>
        <v>0</v>
      </c>
      <c r="QTH107" s="4">
        <f>'[1] Sur '!QTH142</f>
        <v>0</v>
      </c>
      <c r="QTI107" s="4">
        <f>'[1] Sur '!QTI142</f>
        <v>0</v>
      </c>
      <c r="QTJ107" s="4">
        <f>'[1] Sur '!QTJ142</f>
        <v>0</v>
      </c>
      <c r="QTK107" s="4">
        <f>'[1] Sur '!QTK142</f>
        <v>0</v>
      </c>
      <c r="QTL107" s="4">
        <f>'[1] Sur '!QTL142</f>
        <v>0</v>
      </c>
      <c r="QTM107" s="4">
        <f>'[1] Sur '!QTM142</f>
        <v>0</v>
      </c>
      <c r="QTN107" s="4">
        <f>'[1] Sur '!QTN142</f>
        <v>0</v>
      </c>
      <c r="QTO107" s="4">
        <f>'[1] Sur '!QTO142</f>
        <v>0</v>
      </c>
      <c r="QTP107" s="4">
        <f>'[1] Sur '!QTP142</f>
        <v>0</v>
      </c>
      <c r="QTQ107" s="4">
        <f>'[1] Sur '!QTQ142</f>
        <v>0</v>
      </c>
      <c r="QTR107" s="4">
        <f>'[1] Sur '!QTR142</f>
        <v>0</v>
      </c>
      <c r="QTS107" s="4">
        <f>'[1] Sur '!QTS142</f>
        <v>0</v>
      </c>
      <c r="QTT107" s="4">
        <f>'[1] Sur '!QTT142</f>
        <v>0</v>
      </c>
      <c r="QTU107" s="4">
        <f>'[1] Sur '!QTU142</f>
        <v>0</v>
      </c>
      <c r="QTV107" s="4">
        <f>'[1] Sur '!QTV142</f>
        <v>0</v>
      </c>
      <c r="QTW107" s="4">
        <f>'[1] Sur '!QTW142</f>
        <v>0</v>
      </c>
      <c r="QTX107" s="4">
        <f>'[1] Sur '!QTX142</f>
        <v>0</v>
      </c>
      <c r="QTY107" s="4">
        <f>'[1] Sur '!QTY142</f>
        <v>0</v>
      </c>
      <c r="QTZ107" s="4">
        <f>'[1] Sur '!QTZ142</f>
        <v>0</v>
      </c>
      <c r="QUA107" s="4">
        <f>'[1] Sur '!QUA142</f>
        <v>0</v>
      </c>
      <c r="QUB107" s="4">
        <f>'[1] Sur '!QUB142</f>
        <v>0</v>
      </c>
      <c r="QUC107" s="4">
        <f>'[1] Sur '!QUC142</f>
        <v>0</v>
      </c>
      <c r="QUD107" s="4">
        <f>'[1] Sur '!QUD142</f>
        <v>0</v>
      </c>
      <c r="QUE107" s="4">
        <f>'[1] Sur '!QUE142</f>
        <v>0</v>
      </c>
      <c r="QUF107" s="4">
        <f>'[1] Sur '!QUF142</f>
        <v>0</v>
      </c>
      <c r="QUG107" s="4">
        <f>'[1] Sur '!QUG142</f>
        <v>0</v>
      </c>
      <c r="QUH107" s="4">
        <f>'[1] Sur '!QUH142</f>
        <v>0</v>
      </c>
      <c r="QUI107" s="4">
        <f>'[1] Sur '!QUI142</f>
        <v>0</v>
      </c>
      <c r="QUJ107" s="4">
        <f>'[1] Sur '!QUJ142</f>
        <v>0</v>
      </c>
      <c r="QUK107" s="4">
        <f>'[1] Sur '!QUK142</f>
        <v>0</v>
      </c>
      <c r="QUL107" s="4">
        <f>'[1] Sur '!QUL142</f>
        <v>0</v>
      </c>
      <c r="QUM107" s="4">
        <f>'[1] Sur '!QUM142</f>
        <v>0</v>
      </c>
      <c r="QUN107" s="4">
        <f>'[1] Sur '!QUN142</f>
        <v>0</v>
      </c>
      <c r="QUO107" s="4">
        <f>'[1] Sur '!QUO142</f>
        <v>0</v>
      </c>
      <c r="QUP107" s="4">
        <f>'[1] Sur '!QUP142</f>
        <v>0</v>
      </c>
      <c r="QUQ107" s="4">
        <f>'[1] Sur '!QUQ142</f>
        <v>0</v>
      </c>
      <c r="QUR107" s="4">
        <f>'[1] Sur '!QUR142</f>
        <v>0</v>
      </c>
      <c r="QUS107" s="4">
        <f>'[1] Sur '!QUS142</f>
        <v>0</v>
      </c>
      <c r="QUT107" s="4">
        <f>'[1] Sur '!QUT142</f>
        <v>0</v>
      </c>
      <c r="QUU107" s="4">
        <f>'[1] Sur '!QUU142</f>
        <v>0</v>
      </c>
      <c r="QUV107" s="4">
        <f>'[1] Sur '!QUV142</f>
        <v>0</v>
      </c>
      <c r="QUW107" s="4">
        <f>'[1] Sur '!QUW142</f>
        <v>0</v>
      </c>
      <c r="QUX107" s="4">
        <f>'[1] Sur '!QUX142</f>
        <v>0</v>
      </c>
      <c r="QUY107" s="4">
        <f>'[1] Sur '!QUY142</f>
        <v>0</v>
      </c>
      <c r="QUZ107" s="4">
        <f>'[1] Sur '!QUZ142</f>
        <v>0</v>
      </c>
      <c r="QVA107" s="4">
        <f>'[1] Sur '!QVA142</f>
        <v>0</v>
      </c>
      <c r="QVB107" s="4">
        <f>'[1] Sur '!QVB142</f>
        <v>0</v>
      </c>
      <c r="QVC107" s="4">
        <f>'[1] Sur '!QVC142</f>
        <v>0</v>
      </c>
      <c r="QVD107" s="4">
        <f>'[1] Sur '!QVD142</f>
        <v>0</v>
      </c>
      <c r="QVE107" s="4">
        <f>'[1] Sur '!QVE142</f>
        <v>0</v>
      </c>
      <c r="QVF107" s="4">
        <f>'[1] Sur '!QVF142</f>
        <v>0</v>
      </c>
      <c r="QVG107" s="4">
        <f>'[1] Sur '!QVG142</f>
        <v>0</v>
      </c>
      <c r="QVH107" s="4">
        <f>'[1] Sur '!QVH142</f>
        <v>0</v>
      </c>
      <c r="QVI107" s="4">
        <f>'[1] Sur '!QVI142</f>
        <v>0</v>
      </c>
      <c r="QVJ107" s="4">
        <f>'[1] Sur '!QVJ142</f>
        <v>0</v>
      </c>
      <c r="QVK107" s="4">
        <f>'[1] Sur '!QVK142</f>
        <v>0</v>
      </c>
      <c r="QVL107" s="4">
        <f>'[1] Sur '!QVL142</f>
        <v>0</v>
      </c>
      <c r="QVM107" s="4">
        <f>'[1] Sur '!QVM142</f>
        <v>0</v>
      </c>
      <c r="QVN107" s="4">
        <f>'[1] Sur '!QVN142</f>
        <v>0</v>
      </c>
      <c r="QVO107" s="4">
        <f>'[1] Sur '!QVO142</f>
        <v>0</v>
      </c>
      <c r="QVP107" s="4">
        <f>'[1] Sur '!QVP142</f>
        <v>0</v>
      </c>
      <c r="QVQ107" s="4">
        <f>'[1] Sur '!QVQ142</f>
        <v>0</v>
      </c>
      <c r="QVR107" s="4">
        <f>'[1] Sur '!QVR142</f>
        <v>0</v>
      </c>
      <c r="QVS107" s="4">
        <f>'[1] Sur '!QVS142</f>
        <v>0</v>
      </c>
      <c r="QVT107" s="4">
        <f>'[1] Sur '!QVT142</f>
        <v>0</v>
      </c>
      <c r="QVU107" s="4">
        <f>'[1] Sur '!QVU142</f>
        <v>0</v>
      </c>
      <c r="QVV107" s="4">
        <f>'[1] Sur '!QVV142</f>
        <v>0</v>
      </c>
      <c r="QVW107" s="4">
        <f>'[1] Sur '!QVW142</f>
        <v>0</v>
      </c>
      <c r="QVX107" s="4">
        <f>'[1] Sur '!QVX142</f>
        <v>0</v>
      </c>
      <c r="QVY107" s="4">
        <f>'[1] Sur '!QVY142</f>
        <v>0</v>
      </c>
      <c r="QVZ107" s="4">
        <f>'[1] Sur '!QVZ142</f>
        <v>0</v>
      </c>
      <c r="QWA107" s="4">
        <f>'[1] Sur '!QWA142</f>
        <v>0</v>
      </c>
      <c r="QWB107" s="4">
        <f>'[1] Sur '!QWB142</f>
        <v>0</v>
      </c>
      <c r="QWC107" s="4">
        <f>'[1] Sur '!QWC142</f>
        <v>0</v>
      </c>
      <c r="QWD107" s="4">
        <f>'[1] Sur '!QWD142</f>
        <v>0</v>
      </c>
      <c r="QWE107" s="4">
        <f>'[1] Sur '!QWE142</f>
        <v>0</v>
      </c>
      <c r="QWF107" s="4">
        <f>'[1] Sur '!QWF142</f>
        <v>0</v>
      </c>
      <c r="QWG107" s="4">
        <f>'[1] Sur '!QWG142</f>
        <v>0</v>
      </c>
      <c r="QWH107" s="4">
        <f>'[1] Sur '!QWH142</f>
        <v>0</v>
      </c>
      <c r="QWI107" s="4">
        <f>'[1] Sur '!QWI142</f>
        <v>0</v>
      </c>
      <c r="QWJ107" s="4">
        <f>'[1] Sur '!QWJ142</f>
        <v>0</v>
      </c>
      <c r="QWK107" s="4">
        <f>'[1] Sur '!QWK142</f>
        <v>0</v>
      </c>
      <c r="QWL107" s="4">
        <f>'[1] Sur '!QWL142</f>
        <v>0</v>
      </c>
      <c r="QWM107" s="4">
        <f>'[1] Sur '!QWM142</f>
        <v>0</v>
      </c>
      <c r="QWN107" s="4">
        <f>'[1] Sur '!QWN142</f>
        <v>0</v>
      </c>
      <c r="QWO107" s="4">
        <f>'[1] Sur '!QWO142</f>
        <v>0</v>
      </c>
      <c r="QWP107" s="4">
        <f>'[1] Sur '!QWP142</f>
        <v>0</v>
      </c>
      <c r="QWQ107" s="4">
        <f>'[1] Sur '!QWQ142</f>
        <v>0</v>
      </c>
      <c r="QWR107" s="4">
        <f>'[1] Sur '!QWR142</f>
        <v>0</v>
      </c>
      <c r="QWS107" s="4">
        <f>'[1] Sur '!QWS142</f>
        <v>0</v>
      </c>
      <c r="QWT107" s="4">
        <f>'[1] Sur '!QWT142</f>
        <v>0</v>
      </c>
      <c r="QWU107" s="4">
        <f>'[1] Sur '!QWU142</f>
        <v>0</v>
      </c>
      <c r="QWV107" s="4">
        <f>'[1] Sur '!QWV142</f>
        <v>0</v>
      </c>
      <c r="QWW107" s="4">
        <f>'[1] Sur '!QWW142</f>
        <v>0</v>
      </c>
      <c r="QWX107" s="4">
        <f>'[1] Sur '!QWX142</f>
        <v>0</v>
      </c>
      <c r="QWY107" s="4">
        <f>'[1] Sur '!QWY142</f>
        <v>0</v>
      </c>
      <c r="QWZ107" s="4">
        <f>'[1] Sur '!QWZ142</f>
        <v>0</v>
      </c>
      <c r="QXA107" s="4">
        <f>'[1] Sur '!QXA142</f>
        <v>0</v>
      </c>
      <c r="QXB107" s="4">
        <f>'[1] Sur '!QXB142</f>
        <v>0</v>
      </c>
      <c r="QXC107" s="4">
        <f>'[1] Sur '!QXC142</f>
        <v>0</v>
      </c>
      <c r="QXD107" s="4">
        <f>'[1] Sur '!QXD142</f>
        <v>0</v>
      </c>
      <c r="QXE107" s="4">
        <f>'[1] Sur '!QXE142</f>
        <v>0</v>
      </c>
      <c r="QXF107" s="4">
        <f>'[1] Sur '!QXF142</f>
        <v>0</v>
      </c>
      <c r="QXG107" s="4">
        <f>'[1] Sur '!QXG142</f>
        <v>0</v>
      </c>
      <c r="QXH107" s="4">
        <f>'[1] Sur '!QXH142</f>
        <v>0</v>
      </c>
      <c r="QXI107" s="4">
        <f>'[1] Sur '!QXI142</f>
        <v>0</v>
      </c>
      <c r="QXJ107" s="4">
        <f>'[1] Sur '!QXJ142</f>
        <v>0</v>
      </c>
      <c r="QXK107" s="4">
        <f>'[1] Sur '!QXK142</f>
        <v>0</v>
      </c>
      <c r="QXL107" s="4">
        <f>'[1] Sur '!QXL142</f>
        <v>0</v>
      </c>
      <c r="QXM107" s="4">
        <f>'[1] Sur '!QXM142</f>
        <v>0</v>
      </c>
      <c r="QXN107" s="4">
        <f>'[1] Sur '!QXN142</f>
        <v>0</v>
      </c>
      <c r="QXO107" s="4">
        <f>'[1] Sur '!QXO142</f>
        <v>0</v>
      </c>
      <c r="QXP107" s="4">
        <f>'[1] Sur '!QXP142</f>
        <v>0</v>
      </c>
      <c r="QXQ107" s="4">
        <f>'[1] Sur '!QXQ142</f>
        <v>0</v>
      </c>
      <c r="QXR107" s="4">
        <f>'[1] Sur '!QXR142</f>
        <v>0</v>
      </c>
      <c r="QXS107" s="4">
        <f>'[1] Sur '!QXS142</f>
        <v>0</v>
      </c>
      <c r="QXT107" s="4">
        <f>'[1] Sur '!QXT142</f>
        <v>0</v>
      </c>
      <c r="QXU107" s="4">
        <f>'[1] Sur '!QXU142</f>
        <v>0</v>
      </c>
      <c r="QXV107" s="4">
        <f>'[1] Sur '!QXV142</f>
        <v>0</v>
      </c>
      <c r="QXW107" s="4">
        <f>'[1] Sur '!QXW142</f>
        <v>0</v>
      </c>
      <c r="QXX107" s="4">
        <f>'[1] Sur '!QXX142</f>
        <v>0</v>
      </c>
      <c r="QXY107" s="4">
        <f>'[1] Sur '!QXY142</f>
        <v>0</v>
      </c>
      <c r="QXZ107" s="4">
        <f>'[1] Sur '!QXZ142</f>
        <v>0</v>
      </c>
      <c r="QYA107" s="4">
        <f>'[1] Sur '!QYA142</f>
        <v>0</v>
      </c>
      <c r="QYB107" s="4">
        <f>'[1] Sur '!QYB142</f>
        <v>0</v>
      </c>
      <c r="QYC107" s="4">
        <f>'[1] Sur '!QYC142</f>
        <v>0</v>
      </c>
      <c r="QYD107" s="4">
        <f>'[1] Sur '!QYD142</f>
        <v>0</v>
      </c>
      <c r="QYE107" s="4">
        <f>'[1] Sur '!QYE142</f>
        <v>0</v>
      </c>
      <c r="QYF107" s="4">
        <f>'[1] Sur '!QYF142</f>
        <v>0</v>
      </c>
      <c r="QYG107" s="4">
        <f>'[1] Sur '!QYG142</f>
        <v>0</v>
      </c>
      <c r="QYH107" s="4">
        <f>'[1] Sur '!QYH142</f>
        <v>0</v>
      </c>
      <c r="QYI107" s="4">
        <f>'[1] Sur '!QYI142</f>
        <v>0</v>
      </c>
      <c r="QYJ107" s="4">
        <f>'[1] Sur '!QYJ142</f>
        <v>0</v>
      </c>
      <c r="QYK107" s="4">
        <f>'[1] Sur '!QYK142</f>
        <v>0</v>
      </c>
      <c r="QYL107" s="4">
        <f>'[1] Sur '!QYL142</f>
        <v>0</v>
      </c>
      <c r="QYM107" s="4">
        <f>'[1] Sur '!QYM142</f>
        <v>0</v>
      </c>
      <c r="QYN107" s="4">
        <f>'[1] Sur '!QYN142</f>
        <v>0</v>
      </c>
      <c r="QYO107" s="4">
        <f>'[1] Sur '!QYO142</f>
        <v>0</v>
      </c>
      <c r="QYP107" s="4">
        <f>'[1] Sur '!QYP142</f>
        <v>0</v>
      </c>
      <c r="QYQ107" s="4">
        <f>'[1] Sur '!QYQ142</f>
        <v>0</v>
      </c>
      <c r="QYR107" s="4">
        <f>'[1] Sur '!QYR142</f>
        <v>0</v>
      </c>
      <c r="QYS107" s="4">
        <f>'[1] Sur '!QYS142</f>
        <v>0</v>
      </c>
      <c r="QYT107" s="4">
        <f>'[1] Sur '!QYT142</f>
        <v>0</v>
      </c>
      <c r="QYU107" s="4">
        <f>'[1] Sur '!QYU142</f>
        <v>0</v>
      </c>
      <c r="QYV107" s="4">
        <f>'[1] Sur '!QYV142</f>
        <v>0</v>
      </c>
      <c r="QYW107" s="4">
        <f>'[1] Sur '!QYW142</f>
        <v>0</v>
      </c>
      <c r="QYX107" s="4">
        <f>'[1] Sur '!QYX142</f>
        <v>0</v>
      </c>
      <c r="QYY107" s="4">
        <f>'[1] Sur '!QYY142</f>
        <v>0</v>
      </c>
      <c r="QYZ107" s="4">
        <f>'[1] Sur '!QYZ142</f>
        <v>0</v>
      </c>
      <c r="QZA107" s="4">
        <f>'[1] Sur '!QZA142</f>
        <v>0</v>
      </c>
      <c r="QZB107" s="4">
        <f>'[1] Sur '!QZB142</f>
        <v>0</v>
      </c>
      <c r="QZC107" s="4">
        <f>'[1] Sur '!QZC142</f>
        <v>0</v>
      </c>
      <c r="QZD107" s="4">
        <f>'[1] Sur '!QZD142</f>
        <v>0</v>
      </c>
      <c r="QZE107" s="4">
        <f>'[1] Sur '!QZE142</f>
        <v>0</v>
      </c>
      <c r="QZF107" s="4">
        <f>'[1] Sur '!QZF142</f>
        <v>0</v>
      </c>
      <c r="QZG107" s="4">
        <f>'[1] Sur '!QZG142</f>
        <v>0</v>
      </c>
      <c r="QZH107" s="4">
        <f>'[1] Sur '!QZH142</f>
        <v>0</v>
      </c>
      <c r="QZI107" s="4">
        <f>'[1] Sur '!QZI142</f>
        <v>0</v>
      </c>
      <c r="QZJ107" s="4">
        <f>'[1] Sur '!QZJ142</f>
        <v>0</v>
      </c>
      <c r="QZK107" s="4">
        <f>'[1] Sur '!QZK142</f>
        <v>0</v>
      </c>
      <c r="QZL107" s="4">
        <f>'[1] Sur '!QZL142</f>
        <v>0</v>
      </c>
      <c r="QZM107" s="4">
        <f>'[1] Sur '!QZM142</f>
        <v>0</v>
      </c>
      <c r="QZN107" s="4">
        <f>'[1] Sur '!QZN142</f>
        <v>0</v>
      </c>
      <c r="QZO107" s="4">
        <f>'[1] Sur '!QZO142</f>
        <v>0</v>
      </c>
      <c r="QZP107" s="4">
        <f>'[1] Sur '!QZP142</f>
        <v>0</v>
      </c>
      <c r="QZQ107" s="4">
        <f>'[1] Sur '!QZQ142</f>
        <v>0</v>
      </c>
      <c r="QZR107" s="4">
        <f>'[1] Sur '!QZR142</f>
        <v>0</v>
      </c>
      <c r="QZS107" s="4">
        <f>'[1] Sur '!QZS142</f>
        <v>0</v>
      </c>
      <c r="QZT107" s="4">
        <f>'[1] Sur '!QZT142</f>
        <v>0</v>
      </c>
      <c r="QZU107" s="4">
        <f>'[1] Sur '!QZU142</f>
        <v>0</v>
      </c>
      <c r="QZV107" s="4">
        <f>'[1] Sur '!QZV142</f>
        <v>0</v>
      </c>
      <c r="QZW107" s="4">
        <f>'[1] Sur '!QZW142</f>
        <v>0</v>
      </c>
      <c r="QZX107" s="4">
        <f>'[1] Sur '!QZX142</f>
        <v>0</v>
      </c>
      <c r="QZY107" s="4">
        <f>'[1] Sur '!QZY142</f>
        <v>0</v>
      </c>
      <c r="QZZ107" s="4">
        <f>'[1] Sur '!QZZ142</f>
        <v>0</v>
      </c>
      <c r="RAA107" s="4">
        <f>'[1] Sur '!RAA142</f>
        <v>0</v>
      </c>
      <c r="RAB107" s="4">
        <f>'[1] Sur '!RAB142</f>
        <v>0</v>
      </c>
      <c r="RAC107" s="4">
        <f>'[1] Sur '!RAC142</f>
        <v>0</v>
      </c>
      <c r="RAD107" s="4">
        <f>'[1] Sur '!RAD142</f>
        <v>0</v>
      </c>
      <c r="RAE107" s="4">
        <f>'[1] Sur '!RAE142</f>
        <v>0</v>
      </c>
      <c r="RAF107" s="4">
        <f>'[1] Sur '!RAF142</f>
        <v>0</v>
      </c>
      <c r="RAG107" s="4">
        <f>'[1] Sur '!RAG142</f>
        <v>0</v>
      </c>
      <c r="RAH107" s="4">
        <f>'[1] Sur '!RAH142</f>
        <v>0</v>
      </c>
      <c r="RAI107" s="4">
        <f>'[1] Sur '!RAI142</f>
        <v>0</v>
      </c>
      <c r="RAJ107" s="4">
        <f>'[1] Sur '!RAJ142</f>
        <v>0</v>
      </c>
      <c r="RAK107" s="4">
        <f>'[1] Sur '!RAK142</f>
        <v>0</v>
      </c>
      <c r="RAL107" s="4">
        <f>'[1] Sur '!RAL142</f>
        <v>0</v>
      </c>
      <c r="RAM107" s="4">
        <f>'[1] Sur '!RAM142</f>
        <v>0</v>
      </c>
      <c r="RAN107" s="4">
        <f>'[1] Sur '!RAN142</f>
        <v>0</v>
      </c>
      <c r="RAO107" s="4">
        <f>'[1] Sur '!RAO142</f>
        <v>0</v>
      </c>
      <c r="RAP107" s="4">
        <f>'[1] Sur '!RAP142</f>
        <v>0</v>
      </c>
      <c r="RAQ107" s="4">
        <f>'[1] Sur '!RAQ142</f>
        <v>0</v>
      </c>
      <c r="RAR107" s="4">
        <f>'[1] Sur '!RAR142</f>
        <v>0</v>
      </c>
      <c r="RAS107" s="4">
        <f>'[1] Sur '!RAS142</f>
        <v>0</v>
      </c>
      <c r="RAT107" s="4">
        <f>'[1] Sur '!RAT142</f>
        <v>0</v>
      </c>
      <c r="RAU107" s="4">
        <f>'[1] Sur '!RAU142</f>
        <v>0</v>
      </c>
      <c r="RAV107" s="4">
        <f>'[1] Sur '!RAV142</f>
        <v>0</v>
      </c>
      <c r="RAW107" s="4">
        <f>'[1] Sur '!RAW142</f>
        <v>0</v>
      </c>
      <c r="RAX107" s="4">
        <f>'[1] Sur '!RAX142</f>
        <v>0</v>
      </c>
      <c r="RAY107" s="4">
        <f>'[1] Sur '!RAY142</f>
        <v>0</v>
      </c>
      <c r="RAZ107" s="4">
        <f>'[1] Sur '!RAZ142</f>
        <v>0</v>
      </c>
      <c r="RBA107" s="4">
        <f>'[1] Sur '!RBA142</f>
        <v>0</v>
      </c>
      <c r="RBB107" s="4">
        <f>'[1] Sur '!RBB142</f>
        <v>0</v>
      </c>
      <c r="RBC107" s="4">
        <f>'[1] Sur '!RBC142</f>
        <v>0</v>
      </c>
      <c r="RBD107" s="4">
        <f>'[1] Sur '!RBD142</f>
        <v>0</v>
      </c>
      <c r="RBE107" s="4">
        <f>'[1] Sur '!RBE142</f>
        <v>0</v>
      </c>
      <c r="RBF107" s="4">
        <f>'[1] Sur '!RBF142</f>
        <v>0</v>
      </c>
      <c r="RBG107" s="4">
        <f>'[1] Sur '!RBG142</f>
        <v>0</v>
      </c>
      <c r="RBH107" s="4">
        <f>'[1] Sur '!RBH142</f>
        <v>0</v>
      </c>
      <c r="RBI107" s="4">
        <f>'[1] Sur '!RBI142</f>
        <v>0</v>
      </c>
      <c r="RBJ107" s="4">
        <f>'[1] Sur '!RBJ142</f>
        <v>0</v>
      </c>
      <c r="RBK107" s="4">
        <f>'[1] Sur '!RBK142</f>
        <v>0</v>
      </c>
      <c r="RBL107" s="4">
        <f>'[1] Sur '!RBL142</f>
        <v>0</v>
      </c>
      <c r="RBM107" s="4">
        <f>'[1] Sur '!RBM142</f>
        <v>0</v>
      </c>
      <c r="RBN107" s="4">
        <f>'[1] Sur '!RBN142</f>
        <v>0</v>
      </c>
      <c r="RBO107" s="4">
        <f>'[1] Sur '!RBO142</f>
        <v>0</v>
      </c>
      <c r="RBP107" s="4">
        <f>'[1] Sur '!RBP142</f>
        <v>0</v>
      </c>
      <c r="RBQ107" s="4">
        <f>'[1] Sur '!RBQ142</f>
        <v>0</v>
      </c>
      <c r="RBR107" s="4">
        <f>'[1] Sur '!RBR142</f>
        <v>0</v>
      </c>
      <c r="RBS107" s="4">
        <f>'[1] Sur '!RBS142</f>
        <v>0</v>
      </c>
      <c r="RBT107" s="4">
        <f>'[1] Sur '!RBT142</f>
        <v>0</v>
      </c>
      <c r="RBU107" s="4">
        <f>'[1] Sur '!RBU142</f>
        <v>0</v>
      </c>
      <c r="RBV107" s="4">
        <f>'[1] Sur '!RBV142</f>
        <v>0</v>
      </c>
      <c r="RBW107" s="4">
        <f>'[1] Sur '!RBW142</f>
        <v>0</v>
      </c>
      <c r="RBX107" s="4">
        <f>'[1] Sur '!RBX142</f>
        <v>0</v>
      </c>
      <c r="RBY107" s="4">
        <f>'[1] Sur '!RBY142</f>
        <v>0</v>
      </c>
      <c r="RBZ107" s="4">
        <f>'[1] Sur '!RBZ142</f>
        <v>0</v>
      </c>
      <c r="RCA107" s="4">
        <f>'[1] Sur '!RCA142</f>
        <v>0</v>
      </c>
      <c r="RCB107" s="4">
        <f>'[1] Sur '!RCB142</f>
        <v>0</v>
      </c>
      <c r="RCC107" s="4">
        <f>'[1] Sur '!RCC142</f>
        <v>0</v>
      </c>
      <c r="RCD107" s="4">
        <f>'[1] Sur '!RCD142</f>
        <v>0</v>
      </c>
      <c r="RCE107" s="4">
        <f>'[1] Sur '!RCE142</f>
        <v>0</v>
      </c>
      <c r="RCF107" s="4">
        <f>'[1] Sur '!RCF142</f>
        <v>0</v>
      </c>
      <c r="RCG107" s="4">
        <f>'[1] Sur '!RCG142</f>
        <v>0</v>
      </c>
      <c r="RCH107" s="4">
        <f>'[1] Sur '!RCH142</f>
        <v>0</v>
      </c>
      <c r="RCI107" s="4">
        <f>'[1] Sur '!RCI142</f>
        <v>0</v>
      </c>
      <c r="RCJ107" s="4">
        <f>'[1] Sur '!RCJ142</f>
        <v>0</v>
      </c>
      <c r="RCK107" s="4">
        <f>'[1] Sur '!RCK142</f>
        <v>0</v>
      </c>
      <c r="RCL107" s="4">
        <f>'[1] Sur '!RCL142</f>
        <v>0</v>
      </c>
      <c r="RCM107" s="4">
        <f>'[1] Sur '!RCM142</f>
        <v>0</v>
      </c>
      <c r="RCN107" s="4">
        <f>'[1] Sur '!RCN142</f>
        <v>0</v>
      </c>
      <c r="RCO107" s="4">
        <f>'[1] Sur '!RCO142</f>
        <v>0</v>
      </c>
      <c r="RCP107" s="4">
        <f>'[1] Sur '!RCP142</f>
        <v>0</v>
      </c>
      <c r="RCQ107" s="4">
        <f>'[1] Sur '!RCQ142</f>
        <v>0</v>
      </c>
      <c r="RCR107" s="4">
        <f>'[1] Sur '!RCR142</f>
        <v>0</v>
      </c>
      <c r="RCS107" s="4">
        <f>'[1] Sur '!RCS142</f>
        <v>0</v>
      </c>
      <c r="RCT107" s="4">
        <f>'[1] Sur '!RCT142</f>
        <v>0</v>
      </c>
      <c r="RCU107" s="4">
        <f>'[1] Sur '!RCU142</f>
        <v>0</v>
      </c>
      <c r="RCV107" s="4">
        <f>'[1] Sur '!RCV142</f>
        <v>0</v>
      </c>
      <c r="RCW107" s="4">
        <f>'[1] Sur '!RCW142</f>
        <v>0</v>
      </c>
      <c r="RCX107" s="4">
        <f>'[1] Sur '!RCX142</f>
        <v>0</v>
      </c>
      <c r="RCY107" s="4">
        <f>'[1] Sur '!RCY142</f>
        <v>0</v>
      </c>
      <c r="RCZ107" s="4">
        <f>'[1] Sur '!RCZ142</f>
        <v>0</v>
      </c>
      <c r="RDA107" s="4">
        <f>'[1] Sur '!RDA142</f>
        <v>0</v>
      </c>
      <c r="RDB107" s="4">
        <f>'[1] Sur '!RDB142</f>
        <v>0</v>
      </c>
      <c r="RDC107" s="4">
        <f>'[1] Sur '!RDC142</f>
        <v>0</v>
      </c>
      <c r="RDD107" s="4">
        <f>'[1] Sur '!RDD142</f>
        <v>0</v>
      </c>
      <c r="RDE107" s="4">
        <f>'[1] Sur '!RDE142</f>
        <v>0</v>
      </c>
      <c r="RDF107" s="4">
        <f>'[1] Sur '!RDF142</f>
        <v>0</v>
      </c>
      <c r="RDG107" s="4">
        <f>'[1] Sur '!RDG142</f>
        <v>0</v>
      </c>
      <c r="RDH107" s="4">
        <f>'[1] Sur '!RDH142</f>
        <v>0</v>
      </c>
      <c r="RDI107" s="4">
        <f>'[1] Sur '!RDI142</f>
        <v>0</v>
      </c>
      <c r="RDJ107" s="4">
        <f>'[1] Sur '!RDJ142</f>
        <v>0</v>
      </c>
      <c r="RDK107" s="4">
        <f>'[1] Sur '!RDK142</f>
        <v>0</v>
      </c>
      <c r="RDL107" s="4">
        <f>'[1] Sur '!RDL142</f>
        <v>0</v>
      </c>
      <c r="RDM107" s="4">
        <f>'[1] Sur '!RDM142</f>
        <v>0</v>
      </c>
      <c r="RDN107" s="4">
        <f>'[1] Sur '!RDN142</f>
        <v>0</v>
      </c>
      <c r="RDO107" s="4">
        <f>'[1] Sur '!RDO142</f>
        <v>0</v>
      </c>
      <c r="RDP107" s="4">
        <f>'[1] Sur '!RDP142</f>
        <v>0</v>
      </c>
      <c r="RDQ107" s="4">
        <f>'[1] Sur '!RDQ142</f>
        <v>0</v>
      </c>
      <c r="RDR107" s="4">
        <f>'[1] Sur '!RDR142</f>
        <v>0</v>
      </c>
      <c r="RDS107" s="4">
        <f>'[1] Sur '!RDS142</f>
        <v>0</v>
      </c>
      <c r="RDT107" s="4">
        <f>'[1] Sur '!RDT142</f>
        <v>0</v>
      </c>
      <c r="RDU107" s="4">
        <f>'[1] Sur '!RDU142</f>
        <v>0</v>
      </c>
      <c r="RDV107" s="4">
        <f>'[1] Sur '!RDV142</f>
        <v>0</v>
      </c>
      <c r="RDW107" s="4">
        <f>'[1] Sur '!RDW142</f>
        <v>0</v>
      </c>
      <c r="RDX107" s="4">
        <f>'[1] Sur '!RDX142</f>
        <v>0</v>
      </c>
      <c r="RDY107" s="4">
        <f>'[1] Sur '!RDY142</f>
        <v>0</v>
      </c>
      <c r="RDZ107" s="4">
        <f>'[1] Sur '!RDZ142</f>
        <v>0</v>
      </c>
      <c r="REA107" s="4">
        <f>'[1] Sur '!REA142</f>
        <v>0</v>
      </c>
      <c r="REB107" s="4">
        <f>'[1] Sur '!REB142</f>
        <v>0</v>
      </c>
      <c r="REC107" s="4">
        <f>'[1] Sur '!REC142</f>
        <v>0</v>
      </c>
      <c r="RED107" s="4">
        <f>'[1] Sur '!RED142</f>
        <v>0</v>
      </c>
      <c r="REE107" s="4">
        <f>'[1] Sur '!REE142</f>
        <v>0</v>
      </c>
      <c r="REF107" s="4">
        <f>'[1] Sur '!REF142</f>
        <v>0</v>
      </c>
      <c r="REG107" s="4">
        <f>'[1] Sur '!REG142</f>
        <v>0</v>
      </c>
      <c r="REH107" s="4">
        <f>'[1] Sur '!REH142</f>
        <v>0</v>
      </c>
      <c r="REI107" s="4">
        <f>'[1] Sur '!REI142</f>
        <v>0</v>
      </c>
      <c r="REJ107" s="4">
        <f>'[1] Sur '!REJ142</f>
        <v>0</v>
      </c>
      <c r="REK107" s="4">
        <f>'[1] Sur '!REK142</f>
        <v>0</v>
      </c>
      <c r="REL107" s="4">
        <f>'[1] Sur '!REL142</f>
        <v>0</v>
      </c>
      <c r="REM107" s="4">
        <f>'[1] Sur '!REM142</f>
        <v>0</v>
      </c>
      <c r="REN107" s="4">
        <f>'[1] Sur '!REN142</f>
        <v>0</v>
      </c>
      <c r="REO107" s="4">
        <f>'[1] Sur '!REO142</f>
        <v>0</v>
      </c>
      <c r="REP107" s="4">
        <f>'[1] Sur '!REP142</f>
        <v>0</v>
      </c>
      <c r="REQ107" s="4">
        <f>'[1] Sur '!REQ142</f>
        <v>0</v>
      </c>
      <c r="RER107" s="4">
        <f>'[1] Sur '!RER142</f>
        <v>0</v>
      </c>
      <c r="RES107" s="4">
        <f>'[1] Sur '!RES142</f>
        <v>0</v>
      </c>
      <c r="RET107" s="4">
        <f>'[1] Sur '!RET142</f>
        <v>0</v>
      </c>
      <c r="REU107" s="4">
        <f>'[1] Sur '!REU142</f>
        <v>0</v>
      </c>
      <c r="REV107" s="4">
        <f>'[1] Sur '!REV142</f>
        <v>0</v>
      </c>
      <c r="REW107" s="4">
        <f>'[1] Sur '!REW142</f>
        <v>0</v>
      </c>
      <c r="REX107" s="4">
        <f>'[1] Sur '!REX142</f>
        <v>0</v>
      </c>
      <c r="REY107" s="4">
        <f>'[1] Sur '!REY142</f>
        <v>0</v>
      </c>
      <c r="REZ107" s="4">
        <f>'[1] Sur '!REZ142</f>
        <v>0</v>
      </c>
      <c r="RFA107" s="4">
        <f>'[1] Sur '!RFA142</f>
        <v>0</v>
      </c>
      <c r="RFB107" s="4">
        <f>'[1] Sur '!RFB142</f>
        <v>0</v>
      </c>
      <c r="RFC107" s="4">
        <f>'[1] Sur '!RFC142</f>
        <v>0</v>
      </c>
      <c r="RFD107" s="4">
        <f>'[1] Sur '!RFD142</f>
        <v>0</v>
      </c>
      <c r="RFE107" s="4">
        <f>'[1] Sur '!RFE142</f>
        <v>0</v>
      </c>
      <c r="RFF107" s="4">
        <f>'[1] Sur '!RFF142</f>
        <v>0</v>
      </c>
      <c r="RFG107" s="4">
        <f>'[1] Sur '!RFG142</f>
        <v>0</v>
      </c>
      <c r="RFH107" s="4">
        <f>'[1] Sur '!RFH142</f>
        <v>0</v>
      </c>
      <c r="RFI107" s="4">
        <f>'[1] Sur '!RFI142</f>
        <v>0</v>
      </c>
      <c r="RFJ107" s="4">
        <f>'[1] Sur '!RFJ142</f>
        <v>0</v>
      </c>
      <c r="RFK107" s="4">
        <f>'[1] Sur '!RFK142</f>
        <v>0</v>
      </c>
      <c r="RFL107" s="4">
        <f>'[1] Sur '!RFL142</f>
        <v>0</v>
      </c>
      <c r="RFM107" s="4">
        <f>'[1] Sur '!RFM142</f>
        <v>0</v>
      </c>
      <c r="RFN107" s="4">
        <f>'[1] Sur '!RFN142</f>
        <v>0</v>
      </c>
      <c r="RFO107" s="4">
        <f>'[1] Sur '!RFO142</f>
        <v>0</v>
      </c>
      <c r="RFP107" s="4">
        <f>'[1] Sur '!RFP142</f>
        <v>0</v>
      </c>
      <c r="RFQ107" s="4">
        <f>'[1] Sur '!RFQ142</f>
        <v>0</v>
      </c>
      <c r="RFR107" s="4">
        <f>'[1] Sur '!RFR142</f>
        <v>0</v>
      </c>
      <c r="RFS107" s="4">
        <f>'[1] Sur '!RFS142</f>
        <v>0</v>
      </c>
      <c r="RFT107" s="4">
        <f>'[1] Sur '!RFT142</f>
        <v>0</v>
      </c>
      <c r="RFU107" s="4">
        <f>'[1] Sur '!RFU142</f>
        <v>0</v>
      </c>
      <c r="RFV107" s="4">
        <f>'[1] Sur '!RFV142</f>
        <v>0</v>
      </c>
      <c r="RFW107" s="4">
        <f>'[1] Sur '!RFW142</f>
        <v>0</v>
      </c>
      <c r="RFX107" s="4">
        <f>'[1] Sur '!RFX142</f>
        <v>0</v>
      </c>
      <c r="RFY107" s="4">
        <f>'[1] Sur '!RFY142</f>
        <v>0</v>
      </c>
      <c r="RFZ107" s="4">
        <f>'[1] Sur '!RFZ142</f>
        <v>0</v>
      </c>
      <c r="RGA107" s="4">
        <f>'[1] Sur '!RGA142</f>
        <v>0</v>
      </c>
      <c r="RGB107" s="4">
        <f>'[1] Sur '!RGB142</f>
        <v>0</v>
      </c>
      <c r="RGC107" s="4">
        <f>'[1] Sur '!RGC142</f>
        <v>0</v>
      </c>
      <c r="RGD107" s="4">
        <f>'[1] Sur '!RGD142</f>
        <v>0</v>
      </c>
      <c r="RGE107" s="4">
        <f>'[1] Sur '!RGE142</f>
        <v>0</v>
      </c>
      <c r="RGF107" s="4">
        <f>'[1] Sur '!RGF142</f>
        <v>0</v>
      </c>
      <c r="RGG107" s="4">
        <f>'[1] Sur '!RGG142</f>
        <v>0</v>
      </c>
      <c r="RGH107" s="4">
        <f>'[1] Sur '!RGH142</f>
        <v>0</v>
      </c>
      <c r="RGI107" s="4">
        <f>'[1] Sur '!RGI142</f>
        <v>0</v>
      </c>
      <c r="RGJ107" s="4">
        <f>'[1] Sur '!RGJ142</f>
        <v>0</v>
      </c>
      <c r="RGK107" s="4">
        <f>'[1] Sur '!RGK142</f>
        <v>0</v>
      </c>
      <c r="RGL107" s="4">
        <f>'[1] Sur '!RGL142</f>
        <v>0</v>
      </c>
      <c r="RGM107" s="4">
        <f>'[1] Sur '!RGM142</f>
        <v>0</v>
      </c>
      <c r="RGN107" s="4">
        <f>'[1] Sur '!RGN142</f>
        <v>0</v>
      </c>
      <c r="RGO107" s="4">
        <f>'[1] Sur '!RGO142</f>
        <v>0</v>
      </c>
      <c r="RGP107" s="4">
        <f>'[1] Sur '!RGP142</f>
        <v>0</v>
      </c>
      <c r="RGQ107" s="4">
        <f>'[1] Sur '!RGQ142</f>
        <v>0</v>
      </c>
      <c r="RGR107" s="4">
        <f>'[1] Sur '!RGR142</f>
        <v>0</v>
      </c>
      <c r="RGS107" s="4">
        <f>'[1] Sur '!RGS142</f>
        <v>0</v>
      </c>
      <c r="RGT107" s="4">
        <f>'[1] Sur '!RGT142</f>
        <v>0</v>
      </c>
      <c r="RGU107" s="4">
        <f>'[1] Sur '!RGU142</f>
        <v>0</v>
      </c>
      <c r="RGV107" s="4">
        <f>'[1] Sur '!RGV142</f>
        <v>0</v>
      </c>
      <c r="RGW107" s="4">
        <f>'[1] Sur '!RGW142</f>
        <v>0</v>
      </c>
      <c r="RGX107" s="4">
        <f>'[1] Sur '!RGX142</f>
        <v>0</v>
      </c>
      <c r="RGY107" s="4">
        <f>'[1] Sur '!RGY142</f>
        <v>0</v>
      </c>
      <c r="RGZ107" s="4">
        <f>'[1] Sur '!RGZ142</f>
        <v>0</v>
      </c>
      <c r="RHA107" s="4">
        <f>'[1] Sur '!RHA142</f>
        <v>0</v>
      </c>
      <c r="RHB107" s="4">
        <f>'[1] Sur '!RHB142</f>
        <v>0</v>
      </c>
      <c r="RHC107" s="4">
        <f>'[1] Sur '!RHC142</f>
        <v>0</v>
      </c>
      <c r="RHD107" s="4">
        <f>'[1] Sur '!RHD142</f>
        <v>0</v>
      </c>
      <c r="RHE107" s="4">
        <f>'[1] Sur '!RHE142</f>
        <v>0</v>
      </c>
      <c r="RHF107" s="4">
        <f>'[1] Sur '!RHF142</f>
        <v>0</v>
      </c>
      <c r="RHG107" s="4">
        <f>'[1] Sur '!RHG142</f>
        <v>0</v>
      </c>
      <c r="RHH107" s="4">
        <f>'[1] Sur '!RHH142</f>
        <v>0</v>
      </c>
      <c r="RHI107" s="4">
        <f>'[1] Sur '!RHI142</f>
        <v>0</v>
      </c>
      <c r="RHJ107" s="4">
        <f>'[1] Sur '!RHJ142</f>
        <v>0</v>
      </c>
      <c r="RHK107" s="4">
        <f>'[1] Sur '!RHK142</f>
        <v>0</v>
      </c>
      <c r="RHL107" s="4">
        <f>'[1] Sur '!RHL142</f>
        <v>0</v>
      </c>
      <c r="RHM107" s="4">
        <f>'[1] Sur '!RHM142</f>
        <v>0</v>
      </c>
      <c r="RHN107" s="4">
        <f>'[1] Sur '!RHN142</f>
        <v>0</v>
      </c>
      <c r="RHO107" s="4">
        <f>'[1] Sur '!RHO142</f>
        <v>0</v>
      </c>
      <c r="RHP107" s="4">
        <f>'[1] Sur '!RHP142</f>
        <v>0</v>
      </c>
      <c r="RHQ107" s="4">
        <f>'[1] Sur '!RHQ142</f>
        <v>0</v>
      </c>
      <c r="RHR107" s="4">
        <f>'[1] Sur '!RHR142</f>
        <v>0</v>
      </c>
      <c r="RHS107" s="4">
        <f>'[1] Sur '!RHS142</f>
        <v>0</v>
      </c>
      <c r="RHT107" s="4">
        <f>'[1] Sur '!RHT142</f>
        <v>0</v>
      </c>
      <c r="RHU107" s="4">
        <f>'[1] Sur '!RHU142</f>
        <v>0</v>
      </c>
      <c r="RHV107" s="4">
        <f>'[1] Sur '!RHV142</f>
        <v>0</v>
      </c>
      <c r="RHW107" s="4">
        <f>'[1] Sur '!RHW142</f>
        <v>0</v>
      </c>
      <c r="RHX107" s="4">
        <f>'[1] Sur '!RHX142</f>
        <v>0</v>
      </c>
      <c r="RHY107" s="4">
        <f>'[1] Sur '!RHY142</f>
        <v>0</v>
      </c>
      <c r="RHZ107" s="4">
        <f>'[1] Sur '!RHZ142</f>
        <v>0</v>
      </c>
      <c r="RIA107" s="4">
        <f>'[1] Sur '!RIA142</f>
        <v>0</v>
      </c>
      <c r="RIB107" s="4">
        <f>'[1] Sur '!RIB142</f>
        <v>0</v>
      </c>
      <c r="RIC107" s="4">
        <f>'[1] Sur '!RIC142</f>
        <v>0</v>
      </c>
      <c r="RID107" s="4">
        <f>'[1] Sur '!RID142</f>
        <v>0</v>
      </c>
      <c r="RIE107" s="4">
        <f>'[1] Sur '!RIE142</f>
        <v>0</v>
      </c>
      <c r="RIF107" s="4">
        <f>'[1] Sur '!RIF142</f>
        <v>0</v>
      </c>
      <c r="RIG107" s="4">
        <f>'[1] Sur '!RIG142</f>
        <v>0</v>
      </c>
      <c r="RIH107" s="4">
        <f>'[1] Sur '!RIH142</f>
        <v>0</v>
      </c>
      <c r="RII107" s="4">
        <f>'[1] Sur '!RII142</f>
        <v>0</v>
      </c>
      <c r="RIJ107" s="4">
        <f>'[1] Sur '!RIJ142</f>
        <v>0</v>
      </c>
      <c r="RIK107" s="4">
        <f>'[1] Sur '!RIK142</f>
        <v>0</v>
      </c>
      <c r="RIL107" s="4">
        <f>'[1] Sur '!RIL142</f>
        <v>0</v>
      </c>
      <c r="RIM107" s="4">
        <f>'[1] Sur '!RIM142</f>
        <v>0</v>
      </c>
      <c r="RIN107" s="4">
        <f>'[1] Sur '!RIN142</f>
        <v>0</v>
      </c>
      <c r="RIO107" s="4">
        <f>'[1] Sur '!RIO142</f>
        <v>0</v>
      </c>
      <c r="RIP107" s="4">
        <f>'[1] Sur '!RIP142</f>
        <v>0</v>
      </c>
      <c r="RIQ107" s="4">
        <f>'[1] Sur '!RIQ142</f>
        <v>0</v>
      </c>
      <c r="RIR107" s="4">
        <f>'[1] Sur '!RIR142</f>
        <v>0</v>
      </c>
      <c r="RIS107" s="4">
        <f>'[1] Sur '!RIS142</f>
        <v>0</v>
      </c>
      <c r="RIT107" s="4">
        <f>'[1] Sur '!RIT142</f>
        <v>0</v>
      </c>
      <c r="RIU107" s="4">
        <f>'[1] Sur '!RIU142</f>
        <v>0</v>
      </c>
      <c r="RIV107" s="4">
        <f>'[1] Sur '!RIV142</f>
        <v>0</v>
      </c>
      <c r="RIW107" s="4">
        <f>'[1] Sur '!RIW142</f>
        <v>0</v>
      </c>
      <c r="RIX107" s="4">
        <f>'[1] Sur '!RIX142</f>
        <v>0</v>
      </c>
      <c r="RIY107" s="4">
        <f>'[1] Sur '!RIY142</f>
        <v>0</v>
      </c>
      <c r="RIZ107" s="4">
        <f>'[1] Sur '!RIZ142</f>
        <v>0</v>
      </c>
      <c r="RJA107" s="4">
        <f>'[1] Sur '!RJA142</f>
        <v>0</v>
      </c>
      <c r="RJB107" s="4">
        <f>'[1] Sur '!RJB142</f>
        <v>0</v>
      </c>
      <c r="RJC107" s="4">
        <f>'[1] Sur '!RJC142</f>
        <v>0</v>
      </c>
      <c r="RJD107" s="4">
        <f>'[1] Sur '!RJD142</f>
        <v>0</v>
      </c>
      <c r="RJE107" s="4">
        <f>'[1] Sur '!RJE142</f>
        <v>0</v>
      </c>
      <c r="RJF107" s="4">
        <f>'[1] Sur '!RJF142</f>
        <v>0</v>
      </c>
      <c r="RJG107" s="4">
        <f>'[1] Sur '!RJG142</f>
        <v>0</v>
      </c>
      <c r="RJH107" s="4">
        <f>'[1] Sur '!RJH142</f>
        <v>0</v>
      </c>
      <c r="RJI107" s="4">
        <f>'[1] Sur '!RJI142</f>
        <v>0</v>
      </c>
      <c r="RJJ107" s="4">
        <f>'[1] Sur '!RJJ142</f>
        <v>0</v>
      </c>
      <c r="RJK107" s="4">
        <f>'[1] Sur '!RJK142</f>
        <v>0</v>
      </c>
      <c r="RJL107" s="4">
        <f>'[1] Sur '!RJL142</f>
        <v>0</v>
      </c>
      <c r="RJM107" s="4">
        <f>'[1] Sur '!RJM142</f>
        <v>0</v>
      </c>
      <c r="RJN107" s="4">
        <f>'[1] Sur '!RJN142</f>
        <v>0</v>
      </c>
      <c r="RJO107" s="4">
        <f>'[1] Sur '!RJO142</f>
        <v>0</v>
      </c>
      <c r="RJP107" s="4">
        <f>'[1] Sur '!RJP142</f>
        <v>0</v>
      </c>
      <c r="RJQ107" s="4">
        <f>'[1] Sur '!RJQ142</f>
        <v>0</v>
      </c>
      <c r="RJR107" s="4">
        <f>'[1] Sur '!RJR142</f>
        <v>0</v>
      </c>
      <c r="RJS107" s="4">
        <f>'[1] Sur '!RJS142</f>
        <v>0</v>
      </c>
      <c r="RJT107" s="4">
        <f>'[1] Sur '!RJT142</f>
        <v>0</v>
      </c>
      <c r="RJU107" s="4">
        <f>'[1] Sur '!RJU142</f>
        <v>0</v>
      </c>
      <c r="RJV107" s="4">
        <f>'[1] Sur '!RJV142</f>
        <v>0</v>
      </c>
      <c r="RJW107" s="4">
        <f>'[1] Sur '!RJW142</f>
        <v>0</v>
      </c>
      <c r="RJX107" s="4">
        <f>'[1] Sur '!RJX142</f>
        <v>0</v>
      </c>
      <c r="RJY107" s="4">
        <f>'[1] Sur '!RJY142</f>
        <v>0</v>
      </c>
      <c r="RJZ107" s="4">
        <f>'[1] Sur '!RJZ142</f>
        <v>0</v>
      </c>
      <c r="RKA107" s="4">
        <f>'[1] Sur '!RKA142</f>
        <v>0</v>
      </c>
      <c r="RKB107" s="4">
        <f>'[1] Sur '!RKB142</f>
        <v>0</v>
      </c>
      <c r="RKC107" s="4">
        <f>'[1] Sur '!RKC142</f>
        <v>0</v>
      </c>
      <c r="RKD107" s="4">
        <f>'[1] Sur '!RKD142</f>
        <v>0</v>
      </c>
      <c r="RKE107" s="4">
        <f>'[1] Sur '!RKE142</f>
        <v>0</v>
      </c>
      <c r="RKF107" s="4">
        <f>'[1] Sur '!RKF142</f>
        <v>0</v>
      </c>
      <c r="RKG107" s="4">
        <f>'[1] Sur '!RKG142</f>
        <v>0</v>
      </c>
      <c r="RKH107" s="4">
        <f>'[1] Sur '!RKH142</f>
        <v>0</v>
      </c>
      <c r="RKI107" s="4">
        <f>'[1] Sur '!RKI142</f>
        <v>0</v>
      </c>
      <c r="RKJ107" s="4">
        <f>'[1] Sur '!RKJ142</f>
        <v>0</v>
      </c>
      <c r="RKK107" s="4">
        <f>'[1] Sur '!RKK142</f>
        <v>0</v>
      </c>
      <c r="RKL107" s="4">
        <f>'[1] Sur '!RKL142</f>
        <v>0</v>
      </c>
      <c r="RKM107" s="4">
        <f>'[1] Sur '!RKM142</f>
        <v>0</v>
      </c>
      <c r="RKN107" s="4">
        <f>'[1] Sur '!RKN142</f>
        <v>0</v>
      </c>
      <c r="RKO107" s="4">
        <f>'[1] Sur '!RKO142</f>
        <v>0</v>
      </c>
      <c r="RKP107" s="4">
        <f>'[1] Sur '!RKP142</f>
        <v>0</v>
      </c>
      <c r="RKQ107" s="4">
        <f>'[1] Sur '!RKQ142</f>
        <v>0</v>
      </c>
      <c r="RKR107" s="4">
        <f>'[1] Sur '!RKR142</f>
        <v>0</v>
      </c>
      <c r="RKS107" s="4">
        <f>'[1] Sur '!RKS142</f>
        <v>0</v>
      </c>
      <c r="RKT107" s="4">
        <f>'[1] Sur '!RKT142</f>
        <v>0</v>
      </c>
      <c r="RKU107" s="4">
        <f>'[1] Sur '!RKU142</f>
        <v>0</v>
      </c>
      <c r="RKV107" s="4">
        <f>'[1] Sur '!RKV142</f>
        <v>0</v>
      </c>
      <c r="RKW107" s="4">
        <f>'[1] Sur '!RKW142</f>
        <v>0</v>
      </c>
      <c r="RKX107" s="4">
        <f>'[1] Sur '!RKX142</f>
        <v>0</v>
      </c>
      <c r="RKY107" s="4">
        <f>'[1] Sur '!RKY142</f>
        <v>0</v>
      </c>
      <c r="RKZ107" s="4">
        <f>'[1] Sur '!RKZ142</f>
        <v>0</v>
      </c>
      <c r="RLA107" s="4">
        <f>'[1] Sur '!RLA142</f>
        <v>0</v>
      </c>
      <c r="RLB107" s="4">
        <f>'[1] Sur '!RLB142</f>
        <v>0</v>
      </c>
      <c r="RLC107" s="4">
        <f>'[1] Sur '!RLC142</f>
        <v>0</v>
      </c>
      <c r="RLD107" s="4">
        <f>'[1] Sur '!RLD142</f>
        <v>0</v>
      </c>
      <c r="RLE107" s="4">
        <f>'[1] Sur '!RLE142</f>
        <v>0</v>
      </c>
      <c r="RLF107" s="4">
        <f>'[1] Sur '!RLF142</f>
        <v>0</v>
      </c>
      <c r="RLG107" s="4">
        <f>'[1] Sur '!RLG142</f>
        <v>0</v>
      </c>
      <c r="RLH107" s="4">
        <f>'[1] Sur '!RLH142</f>
        <v>0</v>
      </c>
      <c r="RLI107" s="4">
        <f>'[1] Sur '!RLI142</f>
        <v>0</v>
      </c>
      <c r="RLJ107" s="4">
        <f>'[1] Sur '!RLJ142</f>
        <v>0</v>
      </c>
      <c r="RLK107" s="4">
        <f>'[1] Sur '!RLK142</f>
        <v>0</v>
      </c>
      <c r="RLL107" s="4">
        <f>'[1] Sur '!RLL142</f>
        <v>0</v>
      </c>
      <c r="RLM107" s="4">
        <f>'[1] Sur '!RLM142</f>
        <v>0</v>
      </c>
      <c r="RLN107" s="4">
        <f>'[1] Sur '!RLN142</f>
        <v>0</v>
      </c>
      <c r="RLO107" s="4">
        <f>'[1] Sur '!RLO142</f>
        <v>0</v>
      </c>
      <c r="RLP107" s="4">
        <f>'[1] Sur '!RLP142</f>
        <v>0</v>
      </c>
      <c r="RLQ107" s="4">
        <f>'[1] Sur '!RLQ142</f>
        <v>0</v>
      </c>
      <c r="RLR107" s="4">
        <f>'[1] Sur '!RLR142</f>
        <v>0</v>
      </c>
      <c r="RLS107" s="4">
        <f>'[1] Sur '!RLS142</f>
        <v>0</v>
      </c>
      <c r="RLT107" s="4">
        <f>'[1] Sur '!RLT142</f>
        <v>0</v>
      </c>
      <c r="RLU107" s="4">
        <f>'[1] Sur '!RLU142</f>
        <v>0</v>
      </c>
      <c r="RLV107" s="4">
        <f>'[1] Sur '!RLV142</f>
        <v>0</v>
      </c>
      <c r="RLW107" s="4">
        <f>'[1] Sur '!RLW142</f>
        <v>0</v>
      </c>
      <c r="RLX107" s="4">
        <f>'[1] Sur '!RLX142</f>
        <v>0</v>
      </c>
      <c r="RLY107" s="4">
        <f>'[1] Sur '!RLY142</f>
        <v>0</v>
      </c>
      <c r="RLZ107" s="4">
        <f>'[1] Sur '!RLZ142</f>
        <v>0</v>
      </c>
      <c r="RMA107" s="4">
        <f>'[1] Sur '!RMA142</f>
        <v>0</v>
      </c>
      <c r="RMB107" s="4">
        <f>'[1] Sur '!RMB142</f>
        <v>0</v>
      </c>
      <c r="RMC107" s="4">
        <f>'[1] Sur '!RMC142</f>
        <v>0</v>
      </c>
      <c r="RMD107" s="4">
        <f>'[1] Sur '!RMD142</f>
        <v>0</v>
      </c>
      <c r="RME107" s="4">
        <f>'[1] Sur '!RME142</f>
        <v>0</v>
      </c>
      <c r="RMF107" s="4">
        <f>'[1] Sur '!RMF142</f>
        <v>0</v>
      </c>
      <c r="RMG107" s="4">
        <f>'[1] Sur '!RMG142</f>
        <v>0</v>
      </c>
      <c r="RMH107" s="4">
        <f>'[1] Sur '!RMH142</f>
        <v>0</v>
      </c>
      <c r="RMI107" s="4">
        <f>'[1] Sur '!RMI142</f>
        <v>0</v>
      </c>
      <c r="RMJ107" s="4">
        <f>'[1] Sur '!RMJ142</f>
        <v>0</v>
      </c>
      <c r="RMK107" s="4">
        <f>'[1] Sur '!RMK142</f>
        <v>0</v>
      </c>
      <c r="RML107" s="4">
        <f>'[1] Sur '!RML142</f>
        <v>0</v>
      </c>
      <c r="RMM107" s="4">
        <f>'[1] Sur '!RMM142</f>
        <v>0</v>
      </c>
      <c r="RMN107" s="4">
        <f>'[1] Sur '!RMN142</f>
        <v>0</v>
      </c>
      <c r="RMO107" s="4">
        <f>'[1] Sur '!RMO142</f>
        <v>0</v>
      </c>
      <c r="RMP107" s="4">
        <f>'[1] Sur '!RMP142</f>
        <v>0</v>
      </c>
      <c r="RMQ107" s="4">
        <f>'[1] Sur '!RMQ142</f>
        <v>0</v>
      </c>
      <c r="RMR107" s="4">
        <f>'[1] Sur '!RMR142</f>
        <v>0</v>
      </c>
      <c r="RMS107" s="4">
        <f>'[1] Sur '!RMS142</f>
        <v>0</v>
      </c>
      <c r="RMT107" s="4">
        <f>'[1] Sur '!RMT142</f>
        <v>0</v>
      </c>
      <c r="RMU107" s="4">
        <f>'[1] Sur '!RMU142</f>
        <v>0</v>
      </c>
      <c r="RMV107" s="4">
        <f>'[1] Sur '!RMV142</f>
        <v>0</v>
      </c>
      <c r="RMW107" s="4">
        <f>'[1] Sur '!RMW142</f>
        <v>0</v>
      </c>
      <c r="RMX107" s="4">
        <f>'[1] Sur '!RMX142</f>
        <v>0</v>
      </c>
      <c r="RMY107" s="4">
        <f>'[1] Sur '!RMY142</f>
        <v>0</v>
      </c>
      <c r="RMZ107" s="4">
        <f>'[1] Sur '!RMZ142</f>
        <v>0</v>
      </c>
      <c r="RNA107" s="4">
        <f>'[1] Sur '!RNA142</f>
        <v>0</v>
      </c>
      <c r="RNB107" s="4">
        <f>'[1] Sur '!RNB142</f>
        <v>0</v>
      </c>
      <c r="RNC107" s="4">
        <f>'[1] Sur '!RNC142</f>
        <v>0</v>
      </c>
      <c r="RND107" s="4">
        <f>'[1] Sur '!RND142</f>
        <v>0</v>
      </c>
      <c r="RNE107" s="4">
        <f>'[1] Sur '!RNE142</f>
        <v>0</v>
      </c>
      <c r="RNF107" s="4">
        <f>'[1] Sur '!RNF142</f>
        <v>0</v>
      </c>
      <c r="RNG107" s="4">
        <f>'[1] Sur '!RNG142</f>
        <v>0</v>
      </c>
      <c r="RNH107" s="4">
        <f>'[1] Sur '!RNH142</f>
        <v>0</v>
      </c>
      <c r="RNI107" s="4">
        <f>'[1] Sur '!RNI142</f>
        <v>0</v>
      </c>
      <c r="RNJ107" s="4">
        <f>'[1] Sur '!RNJ142</f>
        <v>0</v>
      </c>
      <c r="RNK107" s="4">
        <f>'[1] Sur '!RNK142</f>
        <v>0</v>
      </c>
      <c r="RNL107" s="4">
        <f>'[1] Sur '!RNL142</f>
        <v>0</v>
      </c>
      <c r="RNM107" s="4">
        <f>'[1] Sur '!RNM142</f>
        <v>0</v>
      </c>
      <c r="RNN107" s="4">
        <f>'[1] Sur '!RNN142</f>
        <v>0</v>
      </c>
      <c r="RNO107" s="4">
        <f>'[1] Sur '!RNO142</f>
        <v>0</v>
      </c>
      <c r="RNP107" s="4">
        <f>'[1] Sur '!RNP142</f>
        <v>0</v>
      </c>
      <c r="RNQ107" s="4">
        <f>'[1] Sur '!RNQ142</f>
        <v>0</v>
      </c>
      <c r="RNR107" s="4">
        <f>'[1] Sur '!RNR142</f>
        <v>0</v>
      </c>
      <c r="RNS107" s="4">
        <f>'[1] Sur '!RNS142</f>
        <v>0</v>
      </c>
      <c r="RNT107" s="4">
        <f>'[1] Sur '!RNT142</f>
        <v>0</v>
      </c>
      <c r="RNU107" s="4">
        <f>'[1] Sur '!RNU142</f>
        <v>0</v>
      </c>
      <c r="RNV107" s="4">
        <f>'[1] Sur '!RNV142</f>
        <v>0</v>
      </c>
      <c r="RNW107" s="4">
        <f>'[1] Sur '!RNW142</f>
        <v>0</v>
      </c>
      <c r="RNX107" s="4">
        <f>'[1] Sur '!RNX142</f>
        <v>0</v>
      </c>
      <c r="RNY107" s="4">
        <f>'[1] Sur '!RNY142</f>
        <v>0</v>
      </c>
      <c r="RNZ107" s="4">
        <f>'[1] Sur '!RNZ142</f>
        <v>0</v>
      </c>
      <c r="ROA107" s="4">
        <f>'[1] Sur '!ROA142</f>
        <v>0</v>
      </c>
      <c r="ROB107" s="4">
        <f>'[1] Sur '!ROB142</f>
        <v>0</v>
      </c>
      <c r="ROC107" s="4">
        <f>'[1] Sur '!ROC142</f>
        <v>0</v>
      </c>
      <c r="ROD107" s="4">
        <f>'[1] Sur '!ROD142</f>
        <v>0</v>
      </c>
      <c r="ROE107" s="4">
        <f>'[1] Sur '!ROE142</f>
        <v>0</v>
      </c>
      <c r="ROF107" s="4">
        <f>'[1] Sur '!ROF142</f>
        <v>0</v>
      </c>
      <c r="ROG107" s="4">
        <f>'[1] Sur '!ROG142</f>
        <v>0</v>
      </c>
      <c r="ROH107" s="4">
        <f>'[1] Sur '!ROH142</f>
        <v>0</v>
      </c>
      <c r="ROI107" s="4">
        <f>'[1] Sur '!ROI142</f>
        <v>0</v>
      </c>
      <c r="ROJ107" s="4">
        <f>'[1] Sur '!ROJ142</f>
        <v>0</v>
      </c>
      <c r="ROK107" s="4">
        <f>'[1] Sur '!ROK142</f>
        <v>0</v>
      </c>
      <c r="ROL107" s="4">
        <f>'[1] Sur '!ROL142</f>
        <v>0</v>
      </c>
      <c r="ROM107" s="4">
        <f>'[1] Sur '!ROM142</f>
        <v>0</v>
      </c>
      <c r="RON107" s="4">
        <f>'[1] Sur '!RON142</f>
        <v>0</v>
      </c>
      <c r="ROO107" s="4">
        <f>'[1] Sur '!ROO142</f>
        <v>0</v>
      </c>
      <c r="ROP107" s="4">
        <f>'[1] Sur '!ROP142</f>
        <v>0</v>
      </c>
      <c r="ROQ107" s="4">
        <f>'[1] Sur '!ROQ142</f>
        <v>0</v>
      </c>
      <c r="ROR107" s="4">
        <f>'[1] Sur '!ROR142</f>
        <v>0</v>
      </c>
      <c r="ROS107" s="4">
        <f>'[1] Sur '!ROS142</f>
        <v>0</v>
      </c>
      <c r="ROT107" s="4">
        <f>'[1] Sur '!ROT142</f>
        <v>0</v>
      </c>
      <c r="ROU107" s="4">
        <f>'[1] Sur '!ROU142</f>
        <v>0</v>
      </c>
      <c r="ROV107" s="4">
        <f>'[1] Sur '!ROV142</f>
        <v>0</v>
      </c>
      <c r="ROW107" s="4">
        <f>'[1] Sur '!ROW142</f>
        <v>0</v>
      </c>
      <c r="ROX107" s="4">
        <f>'[1] Sur '!ROX142</f>
        <v>0</v>
      </c>
      <c r="ROY107" s="4">
        <f>'[1] Sur '!ROY142</f>
        <v>0</v>
      </c>
      <c r="ROZ107" s="4">
        <f>'[1] Sur '!ROZ142</f>
        <v>0</v>
      </c>
      <c r="RPA107" s="4">
        <f>'[1] Sur '!RPA142</f>
        <v>0</v>
      </c>
      <c r="RPB107" s="4">
        <f>'[1] Sur '!RPB142</f>
        <v>0</v>
      </c>
      <c r="RPC107" s="4">
        <f>'[1] Sur '!RPC142</f>
        <v>0</v>
      </c>
      <c r="RPD107" s="4">
        <f>'[1] Sur '!RPD142</f>
        <v>0</v>
      </c>
      <c r="RPE107" s="4">
        <f>'[1] Sur '!RPE142</f>
        <v>0</v>
      </c>
      <c r="RPF107" s="4">
        <f>'[1] Sur '!RPF142</f>
        <v>0</v>
      </c>
      <c r="RPG107" s="4">
        <f>'[1] Sur '!RPG142</f>
        <v>0</v>
      </c>
      <c r="RPH107" s="4">
        <f>'[1] Sur '!RPH142</f>
        <v>0</v>
      </c>
      <c r="RPI107" s="4">
        <f>'[1] Sur '!RPI142</f>
        <v>0</v>
      </c>
      <c r="RPJ107" s="4">
        <f>'[1] Sur '!RPJ142</f>
        <v>0</v>
      </c>
      <c r="RPK107" s="4">
        <f>'[1] Sur '!RPK142</f>
        <v>0</v>
      </c>
      <c r="RPL107" s="4">
        <f>'[1] Sur '!RPL142</f>
        <v>0</v>
      </c>
      <c r="RPM107" s="4">
        <f>'[1] Sur '!RPM142</f>
        <v>0</v>
      </c>
      <c r="RPN107" s="4">
        <f>'[1] Sur '!RPN142</f>
        <v>0</v>
      </c>
      <c r="RPO107" s="4">
        <f>'[1] Sur '!RPO142</f>
        <v>0</v>
      </c>
      <c r="RPP107" s="4">
        <f>'[1] Sur '!RPP142</f>
        <v>0</v>
      </c>
      <c r="RPQ107" s="4">
        <f>'[1] Sur '!RPQ142</f>
        <v>0</v>
      </c>
      <c r="RPR107" s="4">
        <f>'[1] Sur '!RPR142</f>
        <v>0</v>
      </c>
      <c r="RPS107" s="4">
        <f>'[1] Sur '!RPS142</f>
        <v>0</v>
      </c>
      <c r="RPT107" s="4">
        <f>'[1] Sur '!RPT142</f>
        <v>0</v>
      </c>
      <c r="RPU107" s="4">
        <f>'[1] Sur '!RPU142</f>
        <v>0</v>
      </c>
      <c r="RPV107" s="4">
        <f>'[1] Sur '!RPV142</f>
        <v>0</v>
      </c>
      <c r="RPW107" s="4">
        <f>'[1] Sur '!RPW142</f>
        <v>0</v>
      </c>
      <c r="RPX107" s="4">
        <f>'[1] Sur '!RPX142</f>
        <v>0</v>
      </c>
      <c r="RPY107" s="4">
        <f>'[1] Sur '!RPY142</f>
        <v>0</v>
      </c>
      <c r="RPZ107" s="4">
        <f>'[1] Sur '!RPZ142</f>
        <v>0</v>
      </c>
      <c r="RQA107" s="4">
        <f>'[1] Sur '!RQA142</f>
        <v>0</v>
      </c>
      <c r="RQB107" s="4">
        <f>'[1] Sur '!RQB142</f>
        <v>0</v>
      </c>
      <c r="RQC107" s="4">
        <f>'[1] Sur '!RQC142</f>
        <v>0</v>
      </c>
      <c r="RQD107" s="4">
        <f>'[1] Sur '!RQD142</f>
        <v>0</v>
      </c>
      <c r="RQE107" s="4">
        <f>'[1] Sur '!RQE142</f>
        <v>0</v>
      </c>
      <c r="RQF107" s="4">
        <f>'[1] Sur '!RQF142</f>
        <v>0</v>
      </c>
      <c r="RQG107" s="4">
        <f>'[1] Sur '!RQG142</f>
        <v>0</v>
      </c>
      <c r="RQH107" s="4">
        <f>'[1] Sur '!RQH142</f>
        <v>0</v>
      </c>
      <c r="RQI107" s="4">
        <f>'[1] Sur '!RQI142</f>
        <v>0</v>
      </c>
      <c r="RQJ107" s="4">
        <f>'[1] Sur '!RQJ142</f>
        <v>0</v>
      </c>
      <c r="RQK107" s="4">
        <f>'[1] Sur '!RQK142</f>
        <v>0</v>
      </c>
      <c r="RQL107" s="4">
        <f>'[1] Sur '!RQL142</f>
        <v>0</v>
      </c>
      <c r="RQM107" s="4">
        <f>'[1] Sur '!RQM142</f>
        <v>0</v>
      </c>
      <c r="RQN107" s="4">
        <f>'[1] Sur '!RQN142</f>
        <v>0</v>
      </c>
      <c r="RQO107" s="4">
        <f>'[1] Sur '!RQO142</f>
        <v>0</v>
      </c>
      <c r="RQP107" s="4">
        <f>'[1] Sur '!RQP142</f>
        <v>0</v>
      </c>
      <c r="RQQ107" s="4">
        <f>'[1] Sur '!RQQ142</f>
        <v>0</v>
      </c>
      <c r="RQR107" s="4">
        <f>'[1] Sur '!RQR142</f>
        <v>0</v>
      </c>
      <c r="RQS107" s="4">
        <f>'[1] Sur '!RQS142</f>
        <v>0</v>
      </c>
      <c r="RQT107" s="4">
        <f>'[1] Sur '!RQT142</f>
        <v>0</v>
      </c>
      <c r="RQU107" s="4">
        <f>'[1] Sur '!RQU142</f>
        <v>0</v>
      </c>
      <c r="RQV107" s="4">
        <f>'[1] Sur '!RQV142</f>
        <v>0</v>
      </c>
      <c r="RQW107" s="4">
        <f>'[1] Sur '!RQW142</f>
        <v>0</v>
      </c>
      <c r="RQX107" s="4">
        <f>'[1] Sur '!RQX142</f>
        <v>0</v>
      </c>
      <c r="RQY107" s="4">
        <f>'[1] Sur '!RQY142</f>
        <v>0</v>
      </c>
      <c r="RQZ107" s="4">
        <f>'[1] Sur '!RQZ142</f>
        <v>0</v>
      </c>
      <c r="RRA107" s="4">
        <f>'[1] Sur '!RRA142</f>
        <v>0</v>
      </c>
      <c r="RRB107" s="4">
        <f>'[1] Sur '!RRB142</f>
        <v>0</v>
      </c>
      <c r="RRC107" s="4">
        <f>'[1] Sur '!RRC142</f>
        <v>0</v>
      </c>
      <c r="RRD107" s="4">
        <f>'[1] Sur '!RRD142</f>
        <v>0</v>
      </c>
      <c r="RRE107" s="4">
        <f>'[1] Sur '!RRE142</f>
        <v>0</v>
      </c>
      <c r="RRF107" s="4">
        <f>'[1] Sur '!RRF142</f>
        <v>0</v>
      </c>
      <c r="RRG107" s="4">
        <f>'[1] Sur '!RRG142</f>
        <v>0</v>
      </c>
      <c r="RRH107" s="4">
        <f>'[1] Sur '!RRH142</f>
        <v>0</v>
      </c>
      <c r="RRI107" s="4">
        <f>'[1] Sur '!RRI142</f>
        <v>0</v>
      </c>
      <c r="RRJ107" s="4">
        <f>'[1] Sur '!RRJ142</f>
        <v>0</v>
      </c>
      <c r="RRK107" s="4">
        <f>'[1] Sur '!RRK142</f>
        <v>0</v>
      </c>
      <c r="RRL107" s="4">
        <f>'[1] Sur '!RRL142</f>
        <v>0</v>
      </c>
      <c r="RRM107" s="4">
        <f>'[1] Sur '!RRM142</f>
        <v>0</v>
      </c>
      <c r="RRN107" s="4">
        <f>'[1] Sur '!RRN142</f>
        <v>0</v>
      </c>
      <c r="RRO107" s="4">
        <f>'[1] Sur '!RRO142</f>
        <v>0</v>
      </c>
      <c r="RRP107" s="4">
        <f>'[1] Sur '!RRP142</f>
        <v>0</v>
      </c>
      <c r="RRQ107" s="4">
        <f>'[1] Sur '!RRQ142</f>
        <v>0</v>
      </c>
      <c r="RRR107" s="4">
        <f>'[1] Sur '!RRR142</f>
        <v>0</v>
      </c>
      <c r="RRS107" s="4">
        <f>'[1] Sur '!RRS142</f>
        <v>0</v>
      </c>
      <c r="RRT107" s="4">
        <f>'[1] Sur '!RRT142</f>
        <v>0</v>
      </c>
      <c r="RRU107" s="4">
        <f>'[1] Sur '!RRU142</f>
        <v>0</v>
      </c>
      <c r="RRV107" s="4">
        <f>'[1] Sur '!RRV142</f>
        <v>0</v>
      </c>
      <c r="RRW107" s="4">
        <f>'[1] Sur '!RRW142</f>
        <v>0</v>
      </c>
      <c r="RRX107" s="4">
        <f>'[1] Sur '!RRX142</f>
        <v>0</v>
      </c>
      <c r="RRY107" s="4">
        <f>'[1] Sur '!RRY142</f>
        <v>0</v>
      </c>
      <c r="RRZ107" s="4">
        <f>'[1] Sur '!RRZ142</f>
        <v>0</v>
      </c>
      <c r="RSA107" s="4">
        <f>'[1] Sur '!RSA142</f>
        <v>0</v>
      </c>
      <c r="RSB107" s="4">
        <f>'[1] Sur '!RSB142</f>
        <v>0</v>
      </c>
      <c r="RSC107" s="4">
        <f>'[1] Sur '!RSC142</f>
        <v>0</v>
      </c>
      <c r="RSD107" s="4">
        <f>'[1] Sur '!RSD142</f>
        <v>0</v>
      </c>
      <c r="RSE107" s="4">
        <f>'[1] Sur '!RSE142</f>
        <v>0</v>
      </c>
      <c r="RSF107" s="4">
        <f>'[1] Sur '!RSF142</f>
        <v>0</v>
      </c>
      <c r="RSG107" s="4">
        <f>'[1] Sur '!RSG142</f>
        <v>0</v>
      </c>
      <c r="RSH107" s="4">
        <f>'[1] Sur '!RSH142</f>
        <v>0</v>
      </c>
      <c r="RSI107" s="4">
        <f>'[1] Sur '!RSI142</f>
        <v>0</v>
      </c>
      <c r="RSJ107" s="4">
        <f>'[1] Sur '!RSJ142</f>
        <v>0</v>
      </c>
      <c r="RSK107" s="4">
        <f>'[1] Sur '!RSK142</f>
        <v>0</v>
      </c>
      <c r="RSL107" s="4">
        <f>'[1] Sur '!RSL142</f>
        <v>0</v>
      </c>
      <c r="RSM107" s="4">
        <f>'[1] Sur '!RSM142</f>
        <v>0</v>
      </c>
      <c r="RSN107" s="4">
        <f>'[1] Sur '!RSN142</f>
        <v>0</v>
      </c>
      <c r="RSO107" s="4">
        <f>'[1] Sur '!RSO142</f>
        <v>0</v>
      </c>
      <c r="RSP107" s="4">
        <f>'[1] Sur '!RSP142</f>
        <v>0</v>
      </c>
      <c r="RSQ107" s="4">
        <f>'[1] Sur '!RSQ142</f>
        <v>0</v>
      </c>
      <c r="RSR107" s="4">
        <f>'[1] Sur '!RSR142</f>
        <v>0</v>
      </c>
      <c r="RSS107" s="4">
        <f>'[1] Sur '!RSS142</f>
        <v>0</v>
      </c>
      <c r="RST107" s="4">
        <f>'[1] Sur '!RST142</f>
        <v>0</v>
      </c>
      <c r="RSU107" s="4">
        <f>'[1] Sur '!RSU142</f>
        <v>0</v>
      </c>
      <c r="RSV107" s="4">
        <f>'[1] Sur '!RSV142</f>
        <v>0</v>
      </c>
      <c r="RSW107" s="4">
        <f>'[1] Sur '!RSW142</f>
        <v>0</v>
      </c>
      <c r="RSX107" s="4">
        <f>'[1] Sur '!RSX142</f>
        <v>0</v>
      </c>
      <c r="RSY107" s="4">
        <f>'[1] Sur '!RSY142</f>
        <v>0</v>
      </c>
      <c r="RSZ107" s="4">
        <f>'[1] Sur '!RSZ142</f>
        <v>0</v>
      </c>
      <c r="RTA107" s="4">
        <f>'[1] Sur '!RTA142</f>
        <v>0</v>
      </c>
      <c r="RTB107" s="4">
        <f>'[1] Sur '!RTB142</f>
        <v>0</v>
      </c>
      <c r="RTC107" s="4">
        <f>'[1] Sur '!RTC142</f>
        <v>0</v>
      </c>
      <c r="RTD107" s="4">
        <f>'[1] Sur '!RTD142</f>
        <v>0</v>
      </c>
      <c r="RTE107" s="4">
        <f>'[1] Sur '!RTE142</f>
        <v>0</v>
      </c>
      <c r="RTF107" s="4">
        <f>'[1] Sur '!RTF142</f>
        <v>0</v>
      </c>
      <c r="RTG107" s="4">
        <f>'[1] Sur '!RTG142</f>
        <v>0</v>
      </c>
      <c r="RTH107" s="4">
        <f>'[1] Sur '!RTH142</f>
        <v>0</v>
      </c>
      <c r="RTI107" s="4">
        <f>'[1] Sur '!RTI142</f>
        <v>0</v>
      </c>
      <c r="RTJ107" s="4">
        <f>'[1] Sur '!RTJ142</f>
        <v>0</v>
      </c>
      <c r="RTK107" s="4">
        <f>'[1] Sur '!RTK142</f>
        <v>0</v>
      </c>
      <c r="RTL107" s="4">
        <f>'[1] Sur '!RTL142</f>
        <v>0</v>
      </c>
      <c r="RTM107" s="4">
        <f>'[1] Sur '!RTM142</f>
        <v>0</v>
      </c>
      <c r="RTN107" s="4">
        <f>'[1] Sur '!RTN142</f>
        <v>0</v>
      </c>
      <c r="RTO107" s="4">
        <f>'[1] Sur '!RTO142</f>
        <v>0</v>
      </c>
      <c r="RTP107" s="4">
        <f>'[1] Sur '!RTP142</f>
        <v>0</v>
      </c>
      <c r="RTQ107" s="4">
        <f>'[1] Sur '!RTQ142</f>
        <v>0</v>
      </c>
      <c r="RTR107" s="4">
        <f>'[1] Sur '!RTR142</f>
        <v>0</v>
      </c>
      <c r="RTS107" s="4">
        <f>'[1] Sur '!RTS142</f>
        <v>0</v>
      </c>
      <c r="RTT107" s="4">
        <f>'[1] Sur '!RTT142</f>
        <v>0</v>
      </c>
      <c r="RTU107" s="4">
        <f>'[1] Sur '!RTU142</f>
        <v>0</v>
      </c>
      <c r="RTV107" s="4">
        <f>'[1] Sur '!RTV142</f>
        <v>0</v>
      </c>
      <c r="RTW107" s="4">
        <f>'[1] Sur '!RTW142</f>
        <v>0</v>
      </c>
      <c r="RTX107" s="4">
        <f>'[1] Sur '!RTX142</f>
        <v>0</v>
      </c>
      <c r="RTY107" s="4">
        <f>'[1] Sur '!RTY142</f>
        <v>0</v>
      </c>
      <c r="RTZ107" s="4">
        <f>'[1] Sur '!RTZ142</f>
        <v>0</v>
      </c>
      <c r="RUA107" s="4">
        <f>'[1] Sur '!RUA142</f>
        <v>0</v>
      </c>
      <c r="RUB107" s="4">
        <f>'[1] Sur '!RUB142</f>
        <v>0</v>
      </c>
      <c r="RUC107" s="4">
        <f>'[1] Sur '!RUC142</f>
        <v>0</v>
      </c>
      <c r="RUD107" s="4">
        <f>'[1] Sur '!RUD142</f>
        <v>0</v>
      </c>
      <c r="RUE107" s="4">
        <f>'[1] Sur '!RUE142</f>
        <v>0</v>
      </c>
      <c r="RUF107" s="4">
        <f>'[1] Sur '!RUF142</f>
        <v>0</v>
      </c>
      <c r="RUG107" s="4">
        <f>'[1] Sur '!RUG142</f>
        <v>0</v>
      </c>
      <c r="RUH107" s="4">
        <f>'[1] Sur '!RUH142</f>
        <v>0</v>
      </c>
      <c r="RUI107" s="4">
        <f>'[1] Sur '!RUI142</f>
        <v>0</v>
      </c>
      <c r="RUJ107" s="4">
        <f>'[1] Sur '!RUJ142</f>
        <v>0</v>
      </c>
      <c r="RUK107" s="4">
        <f>'[1] Sur '!RUK142</f>
        <v>0</v>
      </c>
      <c r="RUL107" s="4">
        <f>'[1] Sur '!RUL142</f>
        <v>0</v>
      </c>
      <c r="RUM107" s="4">
        <f>'[1] Sur '!RUM142</f>
        <v>0</v>
      </c>
      <c r="RUN107" s="4">
        <f>'[1] Sur '!RUN142</f>
        <v>0</v>
      </c>
      <c r="RUO107" s="4">
        <f>'[1] Sur '!RUO142</f>
        <v>0</v>
      </c>
      <c r="RUP107" s="4">
        <f>'[1] Sur '!RUP142</f>
        <v>0</v>
      </c>
      <c r="RUQ107" s="4">
        <f>'[1] Sur '!RUQ142</f>
        <v>0</v>
      </c>
      <c r="RUR107" s="4">
        <f>'[1] Sur '!RUR142</f>
        <v>0</v>
      </c>
      <c r="RUS107" s="4">
        <f>'[1] Sur '!RUS142</f>
        <v>0</v>
      </c>
      <c r="RUT107" s="4">
        <f>'[1] Sur '!RUT142</f>
        <v>0</v>
      </c>
      <c r="RUU107" s="4">
        <f>'[1] Sur '!RUU142</f>
        <v>0</v>
      </c>
      <c r="RUV107" s="4">
        <f>'[1] Sur '!RUV142</f>
        <v>0</v>
      </c>
      <c r="RUW107" s="4">
        <f>'[1] Sur '!RUW142</f>
        <v>0</v>
      </c>
      <c r="RUX107" s="4">
        <f>'[1] Sur '!RUX142</f>
        <v>0</v>
      </c>
      <c r="RUY107" s="4">
        <f>'[1] Sur '!RUY142</f>
        <v>0</v>
      </c>
      <c r="RUZ107" s="4">
        <f>'[1] Sur '!RUZ142</f>
        <v>0</v>
      </c>
      <c r="RVA107" s="4">
        <f>'[1] Sur '!RVA142</f>
        <v>0</v>
      </c>
      <c r="RVB107" s="4">
        <f>'[1] Sur '!RVB142</f>
        <v>0</v>
      </c>
      <c r="RVC107" s="4">
        <f>'[1] Sur '!RVC142</f>
        <v>0</v>
      </c>
      <c r="RVD107" s="4">
        <f>'[1] Sur '!RVD142</f>
        <v>0</v>
      </c>
      <c r="RVE107" s="4">
        <f>'[1] Sur '!RVE142</f>
        <v>0</v>
      </c>
      <c r="RVF107" s="4">
        <f>'[1] Sur '!RVF142</f>
        <v>0</v>
      </c>
      <c r="RVG107" s="4">
        <f>'[1] Sur '!RVG142</f>
        <v>0</v>
      </c>
      <c r="RVH107" s="4">
        <f>'[1] Sur '!RVH142</f>
        <v>0</v>
      </c>
      <c r="RVI107" s="4">
        <f>'[1] Sur '!RVI142</f>
        <v>0</v>
      </c>
      <c r="RVJ107" s="4">
        <f>'[1] Sur '!RVJ142</f>
        <v>0</v>
      </c>
      <c r="RVK107" s="4">
        <f>'[1] Sur '!RVK142</f>
        <v>0</v>
      </c>
      <c r="RVL107" s="4">
        <f>'[1] Sur '!RVL142</f>
        <v>0</v>
      </c>
      <c r="RVM107" s="4">
        <f>'[1] Sur '!RVM142</f>
        <v>0</v>
      </c>
      <c r="RVN107" s="4">
        <f>'[1] Sur '!RVN142</f>
        <v>0</v>
      </c>
      <c r="RVO107" s="4">
        <f>'[1] Sur '!RVO142</f>
        <v>0</v>
      </c>
      <c r="RVP107" s="4">
        <f>'[1] Sur '!RVP142</f>
        <v>0</v>
      </c>
      <c r="RVQ107" s="4">
        <f>'[1] Sur '!RVQ142</f>
        <v>0</v>
      </c>
      <c r="RVR107" s="4">
        <f>'[1] Sur '!RVR142</f>
        <v>0</v>
      </c>
      <c r="RVS107" s="4">
        <f>'[1] Sur '!RVS142</f>
        <v>0</v>
      </c>
      <c r="RVT107" s="4">
        <f>'[1] Sur '!RVT142</f>
        <v>0</v>
      </c>
      <c r="RVU107" s="4">
        <f>'[1] Sur '!RVU142</f>
        <v>0</v>
      </c>
      <c r="RVV107" s="4">
        <f>'[1] Sur '!RVV142</f>
        <v>0</v>
      </c>
      <c r="RVW107" s="4">
        <f>'[1] Sur '!RVW142</f>
        <v>0</v>
      </c>
      <c r="RVX107" s="4">
        <f>'[1] Sur '!RVX142</f>
        <v>0</v>
      </c>
      <c r="RVY107" s="4">
        <f>'[1] Sur '!RVY142</f>
        <v>0</v>
      </c>
      <c r="RVZ107" s="4">
        <f>'[1] Sur '!RVZ142</f>
        <v>0</v>
      </c>
      <c r="RWA107" s="4">
        <f>'[1] Sur '!RWA142</f>
        <v>0</v>
      </c>
      <c r="RWB107" s="4">
        <f>'[1] Sur '!RWB142</f>
        <v>0</v>
      </c>
      <c r="RWC107" s="4">
        <f>'[1] Sur '!RWC142</f>
        <v>0</v>
      </c>
      <c r="RWD107" s="4">
        <f>'[1] Sur '!RWD142</f>
        <v>0</v>
      </c>
      <c r="RWE107" s="4">
        <f>'[1] Sur '!RWE142</f>
        <v>0</v>
      </c>
      <c r="RWF107" s="4">
        <f>'[1] Sur '!RWF142</f>
        <v>0</v>
      </c>
      <c r="RWG107" s="4">
        <f>'[1] Sur '!RWG142</f>
        <v>0</v>
      </c>
      <c r="RWH107" s="4">
        <f>'[1] Sur '!RWH142</f>
        <v>0</v>
      </c>
      <c r="RWI107" s="4">
        <f>'[1] Sur '!RWI142</f>
        <v>0</v>
      </c>
      <c r="RWJ107" s="4">
        <f>'[1] Sur '!RWJ142</f>
        <v>0</v>
      </c>
      <c r="RWK107" s="4">
        <f>'[1] Sur '!RWK142</f>
        <v>0</v>
      </c>
      <c r="RWL107" s="4">
        <f>'[1] Sur '!RWL142</f>
        <v>0</v>
      </c>
      <c r="RWM107" s="4">
        <f>'[1] Sur '!RWM142</f>
        <v>0</v>
      </c>
      <c r="RWN107" s="4">
        <f>'[1] Sur '!RWN142</f>
        <v>0</v>
      </c>
      <c r="RWO107" s="4">
        <f>'[1] Sur '!RWO142</f>
        <v>0</v>
      </c>
      <c r="RWP107" s="4">
        <f>'[1] Sur '!RWP142</f>
        <v>0</v>
      </c>
      <c r="RWQ107" s="4">
        <f>'[1] Sur '!RWQ142</f>
        <v>0</v>
      </c>
      <c r="RWR107" s="4">
        <f>'[1] Sur '!RWR142</f>
        <v>0</v>
      </c>
      <c r="RWS107" s="4">
        <f>'[1] Sur '!RWS142</f>
        <v>0</v>
      </c>
      <c r="RWT107" s="4">
        <f>'[1] Sur '!RWT142</f>
        <v>0</v>
      </c>
      <c r="RWU107" s="4">
        <f>'[1] Sur '!RWU142</f>
        <v>0</v>
      </c>
      <c r="RWV107" s="4">
        <f>'[1] Sur '!RWV142</f>
        <v>0</v>
      </c>
      <c r="RWW107" s="4">
        <f>'[1] Sur '!RWW142</f>
        <v>0</v>
      </c>
      <c r="RWX107" s="4">
        <f>'[1] Sur '!RWX142</f>
        <v>0</v>
      </c>
      <c r="RWY107" s="4">
        <f>'[1] Sur '!RWY142</f>
        <v>0</v>
      </c>
      <c r="RWZ107" s="4">
        <f>'[1] Sur '!RWZ142</f>
        <v>0</v>
      </c>
      <c r="RXA107" s="4">
        <f>'[1] Sur '!RXA142</f>
        <v>0</v>
      </c>
      <c r="RXB107" s="4">
        <f>'[1] Sur '!RXB142</f>
        <v>0</v>
      </c>
      <c r="RXC107" s="4">
        <f>'[1] Sur '!RXC142</f>
        <v>0</v>
      </c>
      <c r="RXD107" s="4">
        <f>'[1] Sur '!RXD142</f>
        <v>0</v>
      </c>
      <c r="RXE107" s="4">
        <f>'[1] Sur '!RXE142</f>
        <v>0</v>
      </c>
      <c r="RXF107" s="4">
        <f>'[1] Sur '!RXF142</f>
        <v>0</v>
      </c>
      <c r="RXG107" s="4">
        <f>'[1] Sur '!RXG142</f>
        <v>0</v>
      </c>
      <c r="RXH107" s="4">
        <f>'[1] Sur '!RXH142</f>
        <v>0</v>
      </c>
      <c r="RXI107" s="4">
        <f>'[1] Sur '!RXI142</f>
        <v>0</v>
      </c>
      <c r="RXJ107" s="4">
        <f>'[1] Sur '!RXJ142</f>
        <v>0</v>
      </c>
      <c r="RXK107" s="4">
        <f>'[1] Sur '!RXK142</f>
        <v>0</v>
      </c>
      <c r="RXL107" s="4">
        <f>'[1] Sur '!RXL142</f>
        <v>0</v>
      </c>
      <c r="RXM107" s="4">
        <f>'[1] Sur '!RXM142</f>
        <v>0</v>
      </c>
      <c r="RXN107" s="4">
        <f>'[1] Sur '!RXN142</f>
        <v>0</v>
      </c>
      <c r="RXO107" s="4">
        <f>'[1] Sur '!RXO142</f>
        <v>0</v>
      </c>
      <c r="RXP107" s="4">
        <f>'[1] Sur '!RXP142</f>
        <v>0</v>
      </c>
      <c r="RXQ107" s="4">
        <f>'[1] Sur '!RXQ142</f>
        <v>0</v>
      </c>
      <c r="RXR107" s="4">
        <f>'[1] Sur '!RXR142</f>
        <v>0</v>
      </c>
      <c r="RXS107" s="4">
        <f>'[1] Sur '!RXS142</f>
        <v>0</v>
      </c>
      <c r="RXT107" s="4">
        <f>'[1] Sur '!RXT142</f>
        <v>0</v>
      </c>
      <c r="RXU107" s="4">
        <f>'[1] Sur '!RXU142</f>
        <v>0</v>
      </c>
      <c r="RXV107" s="4">
        <f>'[1] Sur '!RXV142</f>
        <v>0</v>
      </c>
      <c r="RXW107" s="4">
        <f>'[1] Sur '!RXW142</f>
        <v>0</v>
      </c>
      <c r="RXX107" s="4">
        <f>'[1] Sur '!RXX142</f>
        <v>0</v>
      </c>
      <c r="RXY107" s="4">
        <f>'[1] Sur '!RXY142</f>
        <v>0</v>
      </c>
      <c r="RXZ107" s="4">
        <f>'[1] Sur '!RXZ142</f>
        <v>0</v>
      </c>
      <c r="RYA107" s="4">
        <f>'[1] Sur '!RYA142</f>
        <v>0</v>
      </c>
      <c r="RYB107" s="4">
        <f>'[1] Sur '!RYB142</f>
        <v>0</v>
      </c>
      <c r="RYC107" s="4">
        <f>'[1] Sur '!RYC142</f>
        <v>0</v>
      </c>
      <c r="RYD107" s="4">
        <f>'[1] Sur '!RYD142</f>
        <v>0</v>
      </c>
      <c r="RYE107" s="4">
        <f>'[1] Sur '!RYE142</f>
        <v>0</v>
      </c>
      <c r="RYF107" s="4">
        <f>'[1] Sur '!RYF142</f>
        <v>0</v>
      </c>
      <c r="RYG107" s="4">
        <f>'[1] Sur '!RYG142</f>
        <v>0</v>
      </c>
      <c r="RYH107" s="4">
        <f>'[1] Sur '!RYH142</f>
        <v>0</v>
      </c>
      <c r="RYI107" s="4">
        <f>'[1] Sur '!RYI142</f>
        <v>0</v>
      </c>
      <c r="RYJ107" s="4">
        <f>'[1] Sur '!RYJ142</f>
        <v>0</v>
      </c>
      <c r="RYK107" s="4">
        <f>'[1] Sur '!RYK142</f>
        <v>0</v>
      </c>
      <c r="RYL107" s="4">
        <f>'[1] Sur '!RYL142</f>
        <v>0</v>
      </c>
      <c r="RYM107" s="4">
        <f>'[1] Sur '!RYM142</f>
        <v>0</v>
      </c>
      <c r="RYN107" s="4">
        <f>'[1] Sur '!RYN142</f>
        <v>0</v>
      </c>
      <c r="RYO107" s="4">
        <f>'[1] Sur '!RYO142</f>
        <v>0</v>
      </c>
      <c r="RYP107" s="4">
        <f>'[1] Sur '!RYP142</f>
        <v>0</v>
      </c>
      <c r="RYQ107" s="4">
        <f>'[1] Sur '!RYQ142</f>
        <v>0</v>
      </c>
      <c r="RYR107" s="4">
        <f>'[1] Sur '!RYR142</f>
        <v>0</v>
      </c>
      <c r="RYS107" s="4">
        <f>'[1] Sur '!RYS142</f>
        <v>0</v>
      </c>
      <c r="RYT107" s="4">
        <f>'[1] Sur '!RYT142</f>
        <v>0</v>
      </c>
      <c r="RYU107" s="4">
        <f>'[1] Sur '!RYU142</f>
        <v>0</v>
      </c>
      <c r="RYV107" s="4">
        <f>'[1] Sur '!RYV142</f>
        <v>0</v>
      </c>
      <c r="RYW107" s="4">
        <f>'[1] Sur '!RYW142</f>
        <v>0</v>
      </c>
      <c r="RYX107" s="4">
        <f>'[1] Sur '!RYX142</f>
        <v>0</v>
      </c>
      <c r="RYY107" s="4">
        <f>'[1] Sur '!RYY142</f>
        <v>0</v>
      </c>
      <c r="RYZ107" s="4">
        <f>'[1] Sur '!RYZ142</f>
        <v>0</v>
      </c>
      <c r="RZA107" s="4">
        <f>'[1] Sur '!RZA142</f>
        <v>0</v>
      </c>
      <c r="RZB107" s="4">
        <f>'[1] Sur '!RZB142</f>
        <v>0</v>
      </c>
      <c r="RZC107" s="4">
        <f>'[1] Sur '!RZC142</f>
        <v>0</v>
      </c>
      <c r="RZD107" s="4">
        <f>'[1] Sur '!RZD142</f>
        <v>0</v>
      </c>
      <c r="RZE107" s="4">
        <f>'[1] Sur '!RZE142</f>
        <v>0</v>
      </c>
      <c r="RZF107" s="4">
        <f>'[1] Sur '!RZF142</f>
        <v>0</v>
      </c>
      <c r="RZG107" s="4">
        <f>'[1] Sur '!RZG142</f>
        <v>0</v>
      </c>
      <c r="RZH107" s="4">
        <f>'[1] Sur '!RZH142</f>
        <v>0</v>
      </c>
      <c r="RZI107" s="4">
        <f>'[1] Sur '!RZI142</f>
        <v>0</v>
      </c>
      <c r="RZJ107" s="4">
        <f>'[1] Sur '!RZJ142</f>
        <v>0</v>
      </c>
      <c r="RZK107" s="4">
        <f>'[1] Sur '!RZK142</f>
        <v>0</v>
      </c>
      <c r="RZL107" s="4">
        <f>'[1] Sur '!RZL142</f>
        <v>0</v>
      </c>
      <c r="RZM107" s="4">
        <f>'[1] Sur '!RZM142</f>
        <v>0</v>
      </c>
      <c r="RZN107" s="4">
        <f>'[1] Sur '!RZN142</f>
        <v>0</v>
      </c>
      <c r="RZO107" s="4">
        <f>'[1] Sur '!RZO142</f>
        <v>0</v>
      </c>
      <c r="RZP107" s="4">
        <f>'[1] Sur '!RZP142</f>
        <v>0</v>
      </c>
      <c r="RZQ107" s="4">
        <f>'[1] Sur '!RZQ142</f>
        <v>0</v>
      </c>
      <c r="RZR107" s="4">
        <f>'[1] Sur '!RZR142</f>
        <v>0</v>
      </c>
      <c r="RZS107" s="4">
        <f>'[1] Sur '!RZS142</f>
        <v>0</v>
      </c>
      <c r="RZT107" s="4">
        <f>'[1] Sur '!RZT142</f>
        <v>0</v>
      </c>
      <c r="RZU107" s="4">
        <f>'[1] Sur '!RZU142</f>
        <v>0</v>
      </c>
      <c r="RZV107" s="4">
        <f>'[1] Sur '!RZV142</f>
        <v>0</v>
      </c>
      <c r="RZW107" s="4">
        <f>'[1] Sur '!RZW142</f>
        <v>0</v>
      </c>
      <c r="RZX107" s="4">
        <f>'[1] Sur '!RZX142</f>
        <v>0</v>
      </c>
      <c r="RZY107" s="4">
        <f>'[1] Sur '!RZY142</f>
        <v>0</v>
      </c>
      <c r="RZZ107" s="4">
        <f>'[1] Sur '!RZZ142</f>
        <v>0</v>
      </c>
      <c r="SAA107" s="4">
        <f>'[1] Sur '!SAA142</f>
        <v>0</v>
      </c>
      <c r="SAB107" s="4">
        <f>'[1] Sur '!SAB142</f>
        <v>0</v>
      </c>
      <c r="SAC107" s="4">
        <f>'[1] Sur '!SAC142</f>
        <v>0</v>
      </c>
      <c r="SAD107" s="4">
        <f>'[1] Sur '!SAD142</f>
        <v>0</v>
      </c>
      <c r="SAE107" s="4">
        <f>'[1] Sur '!SAE142</f>
        <v>0</v>
      </c>
      <c r="SAF107" s="4">
        <f>'[1] Sur '!SAF142</f>
        <v>0</v>
      </c>
      <c r="SAG107" s="4">
        <f>'[1] Sur '!SAG142</f>
        <v>0</v>
      </c>
      <c r="SAH107" s="4">
        <f>'[1] Sur '!SAH142</f>
        <v>0</v>
      </c>
      <c r="SAI107" s="4">
        <f>'[1] Sur '!SAI142</f>
        <v>0</v>
      </c>
      <c r="SAJ107" s="4">
        <f>'[1] Sur '!SAJ142</f>
        <v>0</v>
      </c>
      <c r="SAK107" s="4">
        <f>'[1] Sur '!SAK142</f>
        <v>0</v>
      </c>
      <c r="SAL107" s="4">
        <f>'[1] Sur '!SAL142</f>
        <v>0</v>
      </c>
      <c r="SAM107" s="4">
        <f>'[1] Sur '!SAM142</f>
        <v>0</v>
      </c>
      <c r="SAN107" s="4">
        <f>'[1] Sur '!SAN142</f>
        <v>0</v>
      </c>
      <c r="SAO107" s="4">
        <f>'[1] Sur '!SAO142</f>
        <v>0</v>
      </c>
      <c r="SAP107" s="4">
        <f>'[1] Sur '!SAP142</f>
        <v>0</v>
      </c>
      <c r="SAQ107" s="4">
        <f>'[1] Sur '!SAQ142</f>
        <v>0</v>
      </c>
      <c r="SAR107" s="4">
        <f>'[1] Sur '!SAR142</f>
        <v>0</v>
      </c>
      <c r="SAS107" s="4">
        <f>'[1] Sur '!SAS142</f>
        <v>0</v>
      </c>
      <c r="SAT107" s="4">
        <f>'[1] Sur '!SAT142</f>
        <v>0</v>
      </c>
      <c r="SAU107" s="4">
        <f>'[1] Sur '!SAU142</f>
        <v>0</v>
      </c>
      <c r="SAV107" s="4">
        <f>'[1] Sur '!SAV142</f>
        <v>0</v>
      </c>
      <c r="SAW107" s="4">
        <f>'[1] Sur '!SAW142</f>
        <v>0</v>
      </c>
      <c r="SAX107" s="4">
        <f>'[1] Sur '!SAX142</f>
        <v>0</v>
      </c>
      <c r="SAY107" s="4">
        <f>'[1] Sur '!SAY142</f>
        <v>0</v>
      </c>
      <c r="SAZ107" s="4">
        <f>'[1] Sur '!SAZ142</f>
        <v>0</v>
      </c>
      <c r="SBA107" s="4">
        <f>'[1] Sur '!SBA142</f>
        <v>0</v>
      </c>
      <c r="SBB107" s="4">
        <f>'[1] Sur '!SBB142</f>
        <v>0</v>
      </c>
      <c r="SBC107" s="4">
        <f>'[1] Sur '!SBC142</f>
        <v>0</v>
      </c>
      <c r="SBD107" s="4">
        <f>'[1] Sur '!SBD142</f>
        <v>0</v>
      </c>
      <c r="SBE107" s="4">
        <f>'[1] Sur '!SBE142</f>
        <v>0</v>
      </c>
      <c r="SBF107" s="4">
        <f>'[1] Sur '!SBF142</f>
        <v>0</v>
      </c>
      <c r="SBG107" s="4">
        <f>'[1] Sur '!SBG142</f>
        <v>0</v>
      </c>
      <c r="SBH107" s="4">
        <f>'[1] Sur '!SBH142</f>
        <v>0</v>
      </c>
      <c r="SBI107" s="4">
        <f>'[1] Sur '!SBI142</f>
        <v>0</v>
      </c>
      <c r="SBJ107" s="4">
        <f>'[1] Sur '!SBJ142</f>
        <v>0</v>
      </c>
      <c r="SBK107" s="4">
        <f>'[1] Sur '!SBK142</f>
        <v>0</v>
      </c>
      <c r="SBL107" s="4">
        <f>'[1] Sur '!SBL142</f>
        <v>0</v>
      </c>
      <c r="SBM107" s="4">
        <f>'[1] Sur '!SBM142</f>
        <v>0</v>
      </c>
      <c r="SBN107" s="4">
        <f>'[1] Sur '!SBN142</f>
        <v>0</v>
      </c>
      <c r="SBO107" s="4">
        <f>'[1] Sur '!SBO142</f>
        <v>0</v>
      </c>
      <c r="SBP107" s="4">
        <f>'[1] Sur '!SBP142</f>
        <v>0</v>
      </c>
      <c r="SBQ107" s="4">
        <f>'[1] Sur '!SBQ142</f>
        <v>0</v>
      </c>
      <c r="SBR107" s="4">
        <f>'[1] Sur '!SBR142</f>
        <v>0</v>
      </c>
      <c r="SBS107" s="4">
        <f>'[1] Sur '!SBS142</f>
        <v>0</v>
      </c>
      <c r="SBT107" s="4">
        <f>'[1] Sur '!SBT142</f>
        <v>0</v>
      </c>
      <c r="SBU107" s="4">
        <f>'[1] Sur '!SBU142</f>
        <v>0</v>
      </c>
      <c r="SBV107" s="4">
        <f>'[1] Sur '!SBV142</f>
        <v>0</v>
      </c>
      <c r="SBW107" s="4">
        <f>'[1] Sur '!SBW142</f>
        <v>0</v>
      </c>
      <c r="SBX107" s="4">
        <f>'[1] Sur '!SBX142</f>
        <v>0</v>
      </c>
      <c r="SBY107" s="4">
        <f>'[1] Sur '!SBY142</f>
        <v>0</v>
      </c>
      <c r="SBZ107" s="4">
        <f>'[1] Sur '!SBZ142</f>
        <v>0</v>
      </c>
      <c r="SCA107" s="4">
        <f>'[1] Sur '!SCA142</f>
        <v>0</v>
      </c>
      <c r="SCB107" s="4">
        <f>'[1] Sur '!SCB142</f>
        <v>0</v>
      </c>
      <c r="SCC107" s="4">
        <f>'[1] Sur '!SCC142</f>
        <v>0</v>
      </c>
      <c r="SCD107" s="4">
        <f>'[1] Sur '!SCD142</f>
        <v>0</v>
      </c>
      <c r="SCE107" s="4">
        <f>'[1] Sur '!SCE142</f>
        <v>0</v>
      </c>
      <c r="SCF107" s="4">
        <f>'[1] Sur '!SCF142</f>
        <v>0</v>
      </c>
      <c r="SCG107" s="4">
        <f>'[1] Sur '!SCG142</f>
        <v>0</v>
      </c>
      <c r="SCH107" s="4">
        <f>'[1] Sur '!SCH142</f>
        <v>0</v>
      </c>
      <c r="SCI107" s="4">
        <f>'[1] Sur '!SCI142</f>
        <v>0</v>
      </c>
      <c r="SCJ107" s="4">
        <f>'[1] Sur '!SCJ142</f>
        <v>0</v>
      </c>
      <c r="SCK107" s="4">
        <f>'[1] Sur '!SCK142</f>
        <v>0</v>
      </c>
      <c r="SCL107" s="4">
        <f>'[1] Sur '!SCL142</f>
        <v>0</v>
      </c>
      <c r="SCM107" s="4">
        <f>'[1] Sur '!SCM142</f>
        <v>0</v>
      </c>
      <c r="SCN107" s="4">
        <f>'[1] Sur '!SCN142</f>
        <v>0</v>
      </c>
      <c r="SCO107" s="4">
        <f>'[1] Sur '!SCO142</f>
        <v>0</v>
      </c>
      <c r="SCP107" s="4">
        <f>'[1] Sur '!SCP142</f>
        <v>0</v>
      </c>
      <c r="SCQ107" s="4">
        <f>'[1] Sur '!SCQ142</f>
        <v>0</v>
      </c>
      <c r="SCR107" s="4">
        <f>'[1] Sur '!SCR142</f>
        <v>0</v>
      </c>
      <c r="SCS107" s="4">
        <f>'[1] Sur '!SCS142</f>
        <v>0</v>
      </c>
      <c r="SCT107" s="4">
        <f>'[1] Sur '!SCT142</f>
        <v>0</v>
      </c>
      <c r="SCU107" s="4">
        <f>'[1] Sur '!SCU142</f>
        <v>0</v>
      </c>
      <c r="SCV107" s="4">
        <f>'[1] Sur '!SCV142</f>
        <v>0</v>
      </c>
      <c r="SCW107" s="4">
        <f>'[1] Sur '!SCW142</f>
        <v>0</v>
      </c>
      <c r="SCX107" s="4">
        <f>'[1] Sur '!SCX142</f>
        <v>0</v>
      </c>
      <c r="SCY107" s="4">
        <f>'[1] Sur '!SCY142</f>
        <v>0</v>
      </c>
      <c r="SCZ107" s="4">
        <f>'[1] Sur '!SCZ142</f>
        <v>0</v>
      </c>
      <c r="SDA107" s="4">
        <f>'[1] Sur '!SDA142</f>
        <v>0</v>
      </c>
      <c r="SDB107" s="4">
        <f>'[1] Sur '!SDB142</f>
        <v>0</v>
      </c>
      <c r="SDC107" s="4">
        <f>'[1] Sur '!SDC142</f>
        <v>0</v>
      </c>
      <c r="SDD107" s="4">
        <f>'[1] Sur '!SDD142</f>
        <v>0</v>
      </c>
      <c r="SDE107" s="4">
        <f>'[1] Sur '!SDE142</f>
        <v>0</v>
      </c>
      <c r="SDF107" s="4">
        <f>'[1] Sur '!SDF142</f>
        <v>0</v>
      </c>
      <c r="SDG107" s="4">
        <f>'[1] Sur '!SDG142</f>
        <v>0</v>
      </c>
      <c r="SDH107" s="4">
        <f>'[1] Sur '!SDH142</f>
        <v>0</v>
      </c>
      <c r="SDI107" s="4">
        <f>'[1] Sur '!SDI142</f>
        <v>0</v>
      </c>
      <c r="SDJ107" s="4">
        <f>'[1] Sur '!SDJ142</f>
        <v>0</v>
      </c>
      <c r="SDK107" s="4">
        <f>'[1] Sur '!SDK142</f>
        <v>0</v>
      </c>
      <c r="SDL107" s="4">
        <f>'[1] Sur '!SDL142</f>
        <v>0</v>
      </c>
      <c r="SDM107" s="4">
        <f>'[1] Sur '!SDM142</f>
        <v>0</v>
      </c>
      <c r="SDN107" s="4">
        <f>'[1] Sur '!SDN142</f>
        <v>0</v>
      </c>
      <c r="SDO107" s="4">
        <f>'[1] Sur '!SDO142</f>
        <v>0</v>
      </c>
      <c r="SDP107" s="4">
        <f>'[1] Sur '!SDP142</f>
        <v>0</v>
      </c>
      <c r="SDQ107" s="4">
        <f>'[1] Sur '!SDQ142</f>
        <v>0</v>
      </c>
      <c r="SDR107" s="4">
        <f>'[1] Sur '!SDR142</f>
        <v>0</v>
      </c>
      <c r="SDS107" s="4">
        <f>'[1] Sur '!SDS142</f>
        <v>0</v>
      </c>
      <c r="SDT107" s="4">
        <f>'[1] Sur '!SDT142</f>
        <v>0</v>
      </c>
      <c r="SDU107" s="4">
        <f>'[1] Sur '!SDU142</f>
        <v>0</v>
      </c>
      <c r="SDV107" s="4">
        <f>'[1] Sur '!SDV142</f>
        <v>0</v>
      </c>
      <c r="SDW107" s="4">
        <f>'[1] Sur '!SDW142</f>
        <v>0</v>
      </c>
      <c r="SDX107" s="4">
        <f>'[1] Sur '!SDX142</f>
        <v>0</v>
      </c>
      <c r="SDY107" s="4">
        <f>'[1] Sur '!SDY142</f>
        <v>0</v>
      </c>
      <c r="SDZ107" s="4">
        <f>'[1] Sur '!SDZ142</f>
        <v>0</v>
      </c>
      <c r="SEA107" s="4">
        <f>'[1] Sur '!SEA142</f>
        <v>0</v>
      </c>
      <c r="SEB107" s="4">
        <f>'[1] Sur '!SEB142</f>
        <v>0</v>
      </c>
      <c r="SEC107" s="4">
        <f>'[1] Sur '!SEC142</f>
        <v>0</v>
      </c>
      <c r="SED107" s="4">
        <f>'[1] Sur '!SED142</f>
        <v>0</v>
      </c>
      <c r="SEE107" s="4">
        <f>'[1] Sur '!SEE142</f>
        <v>0</v>
      </c>
      <c r="SEF107" s="4">
        <f>'[1] Sur '!SEF142</f>
        <v>0</v>
      </c>
      <c r="SEG107" s="4">
        <f>'[1] Sur '!SEG142</f>
        <v>0</v>
      </c>
      <c r="SEH107" s="4">
        <f>'[1] Sur '!SEH142</f>
        <v>0</v>
      </c>
      <c r="SEI107" s="4">
        <f>'[1] Sur '!SEI142</f>
        <v>0</v>
      </c>
      <c r="SEJ107" s="4">
        <f>'[1] Sur '!SEJ142</f>
        <v>0</v>
      </c>
      <c r="SEK107" s="4">
        <f>'[1] Sur '!SEK142</f>
        <v>0</v>
      </c>
      <c r="SEL107" s="4">
        <f>'[1] Sur '!SEL142</f>
        <v>0</v>
      </c>
      <c r="SEM107" s="4">
        <f>'[1] Sur '!SEM142</f>
        <v>0</v>
      </c>
      <c r="SEN107" s="4">
        <f>'[1] Sur '!SEN142</f>
        <v>0</v>
      </c>
      <c r="SEO107" s="4">
        <f>'[1] Sur '!SEO142</f>
        <v>0</v>
      </c>
      <c r="SEP107" s="4">
        <f>'[1] Sur '!SEP142</f>
        <v>0</v>
      </c>
      <c r="SEQ107" s="4">
        <f>'[1] Sur '!SEQ142</f>
        <v>0</v>
      </c>
      <c r="SER107" s="4">
        <f>'[1] Sur '!SER142</f>
        <v>0</v>
      </c>
      <c r="SES107" s="4">
        <f>'[1] Sur '!SES142</f>
        <v>0</v>
      </c>
      <c r="SET107" s="4">
        <f>'[1] Sur '!SET142</f>
        <v>0</v>
      </c>
      <c r="SEU107" s="4">
        <f>'[1] Sur '!SEU142</f>
        <v>0</v>
      </c>
      <c r="SEV107" s="4">
        <f>'[1] Sur '!SEV142</f>
        <v>0</v>
      </c>
      <c r="SEW107" s="4">
        <f>'[1] Sur '!SEW142</f>
        <v>0</v>
      </c>
      <c r="SEX107" s="4">
        <f>'[1] Sur '!SEX142</f>
        <v>0</v>
      </c>
      <c r="SEY107" s="4">
        <f>'[1] Sur '!SEY142</f>
        <v>0</v>
      </c>
      <c r="SEZ107" s="4">
        <f>'[1] Sur '!SEZ142</f>
        <v>0</v>
      </c>
      <c r="SFA107" s="4">
        <f>'[1] Sur '!SFA142</f>
        <v>0</v>
      </c>
      <c r="SFB107" s="4">
        <f>'[1] Sur '!SFB142</f>
        <v>0</v>
      </c>
      <c r="SFC107" s="4">
        <f>'[1] Sur '!SFC142</f>
        <v>0</v>
      </c>
      <c r="SFD107" s="4">
        <f>'[1] Sur '!SFD142</f>
        <v>0</v>
      </c>
      <c r="SFE107" s="4">
        <f>'[1] Sur '!SFE142</f>
        <v>0</v>
      </c>
      <c r="SFF107" s="4">
        <f>'[1] Sur '!SFF142</f>
        <v>0</v>
      </c>
      <c r="SFG107" s="4">
        <f>'[1] Sur '!SFG142</f>
        <v>0</v>
      </c>
      <c r="SFH107" s="4">
        <f>'[1] Sur '!SFH142</f>
        <v>0</v>
      </c>
      <c r="SFI107" s="4">
        <f>'[1] Sur '!SFI142</f>
        <v>0</v>
      </c>
      <c r="SFJ107" s="4">
        <f>'[1] Sur '!SFJ142</f>
        <v>0</v>
      </c>
      <c r="SFK107" s="4">
        <f>'[1] Sur '!SFK142</f>
        <v>0</v>
      </c>
      <c r="SFL107" s="4">
        <f>'[1] Sur '!SFL142</f>
        <v>0</v>
      </c>
      <c r="SFM107" s="4">
        <f>'[1] Sur '!SFM142</f>
        <v>0</v>
      </c>
      <c r="SFN107" s="4">
        <f>'[1] Sur '!SFN142</f>
        <v>0</v>
      </c>
      <c r="SFO107" s="4">
        <f>'[1] Sur '!SFO142</f>
        <v>0</v>
      </c>
      <c r="SFP107" s="4">
        <f>'[1] Sur '!SFP142</f>
        <v>0</v>
      </c>
      <c r="SFQ107" s="4">
        <f>'[1] Sur '!SFQ142</f>
        <v>0</v>
      </c>
      <c r="SFR107" s="4">
        <f>'[1] Sur '!SFR142</f>
        <v>0</v>
      </c>
      <c r="SFS107" s="4">
        <f>'[1] Sur '!SFS142</f>
        <v>0</v>
      </c>
      <c r="SFT107" s="4">
        <f>'[1] Sur '!SFT142</f>
        <v>0</v>
      </c>
      <c r="SFU107" s="4">
        <f>'[1] Sur '!SFU142</f>
        <v>0</v>
      </c>
      <c r="SFV107" s="4">
        <f>'[1] Sur '!SFV142</f>
        <v>0</v>
      </c>
      <c r="SFW107" s="4">
        <f>'[1] Sur '!SFW142</f>
        <v>0</v>
      </c>
      <c r="SFX107" s="4">
        <f>'[1] Sur '!SFX142</f>
        <v>0</v>
      </c>
      <c r="SFY107" s="4">
        <f>'[1] Sur '!SFY142</f>
        <v>0</v>
      </c>
      <c r="SFZ107" s="4">
        <f>'[1] Sur '!SFZ142</f>
        <v>0</v>
      </c>
      <c r="SGA107" s="4">
        <f>'[1] Sur '!SGA142</f>
        <v>0</v>
      </c>
      <c r="SGB107" s="4">
        <f>'[1] Sur '!SGB142</f>
        <v>0</v>
      </c>
      <c r="SGC107" s="4">
        <f>'[1] Sur '!SGC142</f>
        <v>0</v>
      </c>
      <c r="SGD107" s="4">
        <f>'[1] Sur '!SGD142</f>
        <v>0</v>
      </c>
      <c r="SGE107" s="4">
        <f>'[1] Sur '!SGE142</f>
        <v>0</v>
      </c>
      <c r="SGF107" s="4">
        <f>'[1] Sur '!SGF142</f>
        <v>0</v>
      </c>
      <c r="SGG107" s="4">
        <f>'[1] Sur '!SGG142</f>
        <v>0</v>
      </c>
      <c r="SGH107" s="4">
        <f>'[1] Sur '!SGH142</f>
        <v>0</v>
      </c>
      <c r="SGI107" s="4">
        <f>'[1] Sur '!SGI142</f>
        <v>0</v>
      </c>
      <c r="SGJ107" s="4">
        <f>'[1] Sur '!SGJ142</f>
        <v>0</v>
      </c>
      <c r="SGK107" s="4">
        <f>'[1] Sur '!SGK142</f>
        <v>0</v>
      </c>
      <c r="SGL107" s="4">
        <f>'[1] Sur '!SGL142</f>
        <v>0</v>
      </c>
      <c r="SGM107" s="4">
        <f>'[1] Sur '!SGM142</f>
        <v>0</v>
      </c>
      <c r="SGN107" s="4">
        <f>'[1] Sur '!SGN142</f>
        <v>0</v>
      </c>
      <c r="SGO107" s="4">
        <f>'[1] Sur '!SGO142</f>
        <v>0</v>
      </c>
      <c r="SGP107" s="4">
        <f>'[1] Sur '!SGP142</f>
        <v>0</v>
      </c>
      <c r="SGQ107" s="4">
        <f>'[1] Sur '!SGQ142</f>
        <v>0</v>
      </c>
      <c r="SGR107" s="4">
        <f>'[1] Sur '!SGR142</f>
        <v>0</v>
      </c>
      <c r="SGS107" s="4">
        <f>'[1] Sur '!SGS142</f>
        <v>0</v>
      </c>
      <c r="SGT107" s="4">
        <f>'[1] Sur '!SGT142</f>
        <v>0</v>
      </c>
      <c r="SGU107" s="4">
        <f>'[1] Sur '!SGU142</f>
        <v>0</v>
      </c>
      <c r="SGV107" s="4">
        <f>'[1] Sur '!SGV142</f>
        <v>0</v>
      </c>
      <c r="SGW107" s="4">
        <f>'[1] Sur '!SGW142</f>
        <v>0</v>
      </c>
      <c r="SGX107" s="4">
        <f>'[1] Sur '!SGX142</f>
        <v>0</v>
      </c>
      <c r="SGY107" s="4">
        <f>'[1] Sur '!SGY142</f>
        <v>0</v>
      </c>
      <c r="SGZ107" s="4">
        <f>'[1] Sur '!SGZ142</f>
        <v>0</v>
      </c>
      <c r="SHA107" s="4">
        <f>'[1] Sur '!SHA142</f>
        <v>0</v>
      </c>
      <c r="SHB107" s="4">
        <f>'[1] Sur '!SHB142</f>
        <v>0</v>
      </c>
      <c r="SHC107" s="4">
        <f>'[1] Sur '!SHC142</f>
        <v>0</v>
      </c>
      <c r="SHD107" s="4">
        <f>'[1] Sur '!SHD142</f>
        <v>0</v>
      </c>
      <c r="SHE107" s="4">
        <f>'[1] Sur '!SHE142</f>
        <v>0</v>
      </c>
      <c r="SHF107" s="4">
        <f>'[1] Sur '!SHF142</f>
        <v>0</v>
      </c>
      <c r="SHG107" s="4">
        <f>'[1] Sur '!SHG142</f>
        <v>0</v>
      </c>
      <c r="SHH107" s="4">
        <f>'[1] Sur '!SHH142</f>
        <v>0</v>
      </c>
      <c r="SHI107" s="4">
        <f>'[1] Sur '!SHI142</f>
        <v>0</v>
      </c>
      <c r="SHJ107" s="4">
        <f>'[1] Sur '!SHJ142</f>
        <v>0</v>
      </c>
      <c r="SHK107" s="4">
        <f>'[1] Sur '!SHK142</f>
        <v>0</v>
      </c>
      <c r="SHL107" s="4">
        <f>'[1] Sur '!SHL142</f>
        <v>0</v>
      </c>
      <c r="SHM107" s="4">
        <f>'[1] Sur '!SHM142</f>
        <v>0</v>
      </c>
      <c r="SHN107" s="4">
        <f>'[1] Sur '!SHN142</f>
        <v>0</v>
      </c>
      <c r="SHO107" s="4">
        <f>'[1] Sur '!SHO142</f>
        <v>0</v>
      </c>
      <c r="SHP107" s="4">
        <f>'[1] Sur '!SHP142</f>
        <v>0</v>
      </c>
      <c r="SHQ107" s="4">
        <f>'[1] Sur '!SHQ142</f>
        <v>0</v>
      </c>
      <c r="SHR107" s="4">
        <f>'[1] Sur '!SHR142</f>
        <v>0</v>
      </c>
      <c r="SHS107" s="4">
        <f>'[1] Sur '!SHS142</f>
        <v>0</v>
      </c>
      <c r="SHT107" s="4">
        <f>'[1] Sur '!SHT142</f>
        <v>0</v>
      </c>
      <c r="SHU107" s="4">
        <f>'[1] Sur '!SHU142</f>
        <v>0</v>
      </c>
      <c r="SHV107" s="4">
        <f>'[1] Sur '!SHV142</f>
        <v>0</v>
      </c>
      <c r="SHW107" s="4">
        <f>'[1] Sur '!SHW142</f>
        <v>0</v>
      </c>
      <c r="SHX107" s="4">
        <f>'[1] Sur '!SHX142</f>
        <v>0</v>
      </c>
      <c r="SHY107" s="4">
        <f>'[1] Sur '!SHY142</f>
        <v>0</v>
      </c>
      <c r="SHZ107" s="4">
        <f>'[1] Sur '!SHZ142</f>
        <v>0</v>
      </c>
      <c r="SIA107" s="4">
        <f>'[1] Sur '!SIA142</f>
        <v>0</v>
      </c>
      <c r="SIB107" s="4">
        <f>'[1] Sur '!SIB142</f>
        <v>0</v>
      </c>
      <c r="SIC107" s="4">
        <f>'[1] Sur '!SIC142</f>
        <v>0</v>
      </c>
      <c r="SID107" s="4">
        <f>'[1] Sur '!SID142</f>
        <v>0</v>
      </c>
      <c r="SIE107" s="4">
        <f>'[1] Sur '!SIE142</f>
        <v>0</v>
      </c>
      <c r="SIF107" s="4">
        <f>'[1] Sur '!SIF142</f>
        <v>0</v>
      </c>
      <c r="SIG107" s="4">
        <f>'[1] Sur '!SIG142</f>
        <v>0</v>
      </c>
      <c r="SIH107" s="4">
        <f>'[1] Sur '!SIH142</f>
        <v>0</v>
      </c>
      <c r="SII107" s="4">
        <f>'[1] Sur '!SII142</f>
        <v>0</v>
      </c>
      <c r="SIJ107" s="4">
        <f>'[1] Sur '!SIJ142</f>
        <v>0</v>
      </c>
      <c r="SIK107" s="4">
        <f>'[1] Sur '!SIK142</f>
        <v>0</v>
      </c>
      <c r="SIL107" s="4">
        <f>'[1] Sur '!SIL142</f>
        <v>0</v>
      </c>
      <c r="SIM107" s="4">
        <f>'[1] Sur '!SIM142</f>
        <v>0</v>
      </c>
      <c r="SIN107" s="4">
        <f>'[1] Sur '!SIN142</f>
        <v>0</v>
      </c>
      <c r="SIO107" s="4">
        <f>'[1] Sur '!SIO142</f>
        <v>0</v>
      </c>
      <c r="SIP107" s="4">
        <f>'[1] Sur '!SIP142</f>
        <v>0</v>
      </c>
      <c r="SIQ107" s="4">
        <f>'[1] Sur '!SIQ142</f>
        <v>0</v>
      </c>
      <c r="SIR107" s="4">
        <f>'[1] Sur '!SIR142</f>
        <v>0</v>
      </c>
      <c r="SIS107" s="4">
        <f>'[1] Sur '!SIS142</f>
        <v>0</v>
      </c>
      <c r="SIT107" s="4">
        <f>'[1] Sur '!SIT142</f>
        <v>0</v>
      </c>
      <c r="SIU107" s="4">
        <f>'[1] Sur '!SIU142</f>
        <v>0</v>
      </c>
      <c r="SIV107" s="4">
        <f>'[1] Sur '!SIV142</f>
        <v>0</v>
      </c>
      <c r="SIW107" s="4">
        <f>'[1] Sur '!SIW142</f>
        <v>0</v>
      </c>
      <c r="SIX107" s="4">
        <f>'[1] Sur '!SIX142</f>
        <v>0</v>
      </c>
      <c r="SIY107" s="4">
        <f>'[1] Sur '!SIY142</f>
        <v>0</v>
      </c>
      <c r="SIZ107" s="4">
        <f>'[1] Sur '!SIZ142</f>
        <v>0</v>
      </c>
      <c r="SJA107" s="4">
        <f>'[1] Sur '!SJA142</f>
        <v>0</v>
      </c>
      <c r="SJB107" s="4">
        <f>'[1] Sur '!SJB142</f>
        <v>0</v>
      </c>
      <c r="SJC107" s="4">
        <f>'[1] Sur '!SJC142</f>
        <v>0</v>
      </c>
      <c r="SJD107" s="4">
        <f>'[1] Sur '!SJD142</f>
        <v>0</v>
      </c>
      <c r="SJE107" s="4">
        <f>'[1] Sur '!SJE142</f>
        <v>0</v>
      </c>
      <c r="SJF107" s="4">
        <f>'[1] Sur '!SJF142</f>
        <v>0</v>
      </c>
      <c r="SJG107" s="4">
        <f>'[1] Sur '!SJG142</f>
        <v>0</v>
      </c>
      <c r="SJH107" s="4">
        <f>'[1] Sur '!SJH142</f>
        <v>0</v>
      </c>
      <c r="SJI107" s="4">
        <f>'[1] Sur '!SJI142</f>
        <v>0</v>
      </c>
      <c r="SJJ107" s="4">
        <f>'[1] Sur '!SJJ142</f>
        <v>0</v>
      </c>
      <c r="SJK107" s="4">
        <f>'[1] Sur '!SJK142</f>
        <v>0</v>
      </c>
      <c r="SJL107" s="4">
        <f>'[1] Sur '!SJL142</f>
        <v>0</v>
      </c>
      <c r="SJM107" s="4">
        <f>'[1] Sur '!SJM142</f>
        <v>0</v>
      </c>
      <c r="SJN107" s="4">
        <f>'[1] Sur '!SJN142</f>
        <v>0</v>
      </c>
      <c r="SJO107" s="4">
        <f>'[1] Sur '!SJO142</f>
        <v>0</v>
      </c>
      <c r="SJP107" s="4">
        <f>'[1] Sur '!SJP142</f>
        <v>0</v>
      </c>
      <c r="SJQ107" s="4">
        <f>'[1] Sur '!SJQ142</f>
        <v>0</v>
      </c>
      <c r="SJR107" s="4">
        <f>'[1] Sur '!SJR142</f>
        <v>0</v>
      </c>
      <c r="SJS107" s="4">
        <f>'[1] Sur '!SJS142</f>
        <v>0</v>
      </c>
      <c r="SJT107" s="4">
        <f>'[1] Sur '!SJT142</f>
        <v>0</v>
      </c>
      <c r="SJU107" s="4">
        <f>'[1] Sur '!SJU142</f>
        <v>0</v>
      </c>
      <c r="SJV107" s="4">
        <f>'[1] Sur '!SJV142</f>
        <v>0</v>
      </c>
      <c r="SJW107" s="4">
        <f>'[1] Sur '!SJW142</f>
        <v>0</v>
      </c>
      <c r="SJX107" s="4">
        <f>'[1] Sur '!SJX142</f>
        <v>0</v>
      </c>
      <c r="SJY107" s="4">
        <f>'[1] Sur '!SJY142</f>
        <v>0</v>
      </c>
      <c r="SJZ107" s="4">
        <f>'[1] Sur '!SJZ142</f>
        <v>0</v>
      </c>
      <c r="SKA107" s="4">
        <f>'[1] Sur '!SKA142</f>
        <v>0</v>
      </c>
      <c r="SKB107" s="4">
        <f>'[1] Sur '!SKB142</f>
        <v>0</v>
      </c>
      <c r="SKC107" s="4">
        <f>'[1] Sur '!SKC142</f>
        <v>0</v>
      </c>
      <c r="SKD107" s="4">
        <f>'[1] Sur '!SKD142</f>
        <v>0</v>
      </c>
      <c r="SKE107" s="4">
        <f>'[1] Sur '!SKE142</f>
        <v>0</v>
      </c>
      <c r="SKF107" s="4">
        <f>'[1] Sur '!SKF142</f>
        <v>0</v>
      </c>
      <c r="SKG107" s="4">
        <f>'[1] Sur '!SKG142</f>
        <v>0</v>
      </c>
      <c r="SKH107" s="4">
        <f>'[1] Sur '!SKH142</f>
        <v>0</v>
      </c>
      <c r="SKI107" s="4">
        <f>'[1] Sur '!SKI142</f>
        <v>0</v>
      </c>
      <c r="SKJ107" s="4">
        <f>'[1] Sur '!SKJ142</f>
        <v>0</v>
      </c>
      <c r="SKK107" s="4">
        <f>'[1] Sur '!SKK142</f>
        <v>0</v>
      </c>
      <c r="SKL107" s="4">
        <f>'[1] Sur '!SKL142</f>
        <v>0</v>
      </c>
      <c r="SKM107" s="4">
        <f>'[1] Sur '!SKM142</f>
        <v>0</v>
      </c>
      <c r="SKN107" s="4">
        <f>'[1] Sur '!SKN142</f>
        <v>0</v>
      </c>
      <c r="SKO107" s="4">
        <f>'[1] Sur '!SKO142</f>
        <v>0</v>
      </c>
      <c r="SKP107" s="4">
        <f>'[1] Sur '!SKP142</f>
        <v>0</v>
      </c>
      <c r="SKQ107" s="4">
        <f>'[1] Sur '!SKQ142</f>
        <v>0</v>
      </c>
      <c r="SKR107" s="4">
        <f>'[1] Sur '!SKR142</f>
        <v>0</v>
      </c>
      <c r="SKS107" s="4">
        <f>'[1] Sur '!SKS142</f>
        <v>0</v>
      </c>
      <c r="SKT107" s="4">
        <f>'[1] Sur '!SKT142</f>
        <v>0</v>
      </c>
      <c r="SKU107" s="4">
        <f>'[1] Sur '!SKU142</f>
        <v>0</v>
      </c>
      <c r="SKV107" s="4">
        <f>'[1] Sur '!SKV142</f>
        <v>0</v>
      </c>
      <c r="SKW107" s="4">
        <f>'[1] Sur '!SKW142</f>
        <v>0</v>
      </c>
      <c r="SKX107" s="4">
        <f>'[1] Sur '!SKX142</f>
        <v>0</v>
      </c>
      <c r="SKY107" s="4">
        <f>'[1] Sur '!SKY142</f>
        <v>0</v>
      </c>
      <c r="SKZ107" s="4">
        <f>'[1] Sur '!SKZ142</f>
        <v>0</v>
      </c>
      <c r="SLA107" s="4">
        <f>'[1] Sur '!SLA142</f>
        <v>0</v>
      </c>
      <c r="SLB107" s="4">
        <f>'[1] Sur '!SLB142</f>
        <v>0</v>
      </c>
      <c r="SLC107" s="4">
        <f>'[1] Sur '!SLC142</f>
        <v>0</v>
      </c>
      <c r="SLD107" s="4">
        <f>'[1] Sur '!SLD142</f>
        <v>0</v>
      </c>
      <c r="SLE107" s="4">
        <f>'[1] Sur '!SLE142</f>
        <v>0</v>
      </c>
      <c r="SLF107" s="4">
        <f>'[1] Sur '!SLF142</f>
        <v>0</v>
      </c>
      <c r="SLG107" s="4">
        <f>'[1] Sur '!SLG142</f>
        <v>0</v>
      </c>
      <c r="SLH107" s="4">
        <f>'[1] Sur '!SLH142</f>
        <v>0</v>
      </c>
      <c r="SLI107" s="4">
        <f>'[1] Sur '!SLI142</f>
        <v>0</v>
      </c>
      <c r="SLJ107" s="4">
        <f>'[1] Sur '!SLJ142</f>
        <v>0</v>
      </c>
      <c r="SLK107" s="4">
        <f>'[1] Sur '!SLK142</f>
        <v>0</v>
      </c>
      <c r="SLL107" s="4">
        <f>'[1] Sur '!SLL142</f>
        <v>0</v>
      </c>
      <c r="SLM107" s="4">
        <f>'[1] Sur '!SLM142</f>
        <v>0</v>
      </c>
      <c r="SLN107" s="4">
        <f>'[1] Sur '!SLN142</f>
        <v>0</v>
      </c>
      <c r="SLO107" s="4">
        <f>'[1] Sur '!SLO142</f>
        <v>0</v>
      </c>
      <c r="SLP107" s="4">
        <f>'[1] Sur '!SLP142</f>
        <v>0</v>
      </c>
      <c r="SLQ107" s="4">
        <f>'[1] Sur '!SLQ142</f>
        <v>0</v>
      </c>
      <c r="SLR107" s="4">
        <f>'[1] Sur '!SLR142</f>
        <v>0</v>
      </c>
      <c r="SLS107" s="4">
        <f>'[1] Sur '!SLS142</f>
        <v>0</v>
      </c>
      <c r="SLT107" s="4">
        <f>'[1] Sur '!SLT142</f>
        <v>0</v>
      </c>
      <c r="SLU107" s="4">
        <f>'[1] Sur '!SLU142</f>
        <v>0</v>
      </c>
      <c r="SLV107" s="4">
        <f>'[1] Sur '!SLV142</f>
        <v>0</v>
      </c>
      <c r="SLW107" s="4">
        <f>'[1] Sur '!SLW142</f>
        <v>0</v>
      </c>
      <c r="SLX107" s="4">
        <f>'[1] Sur '!SLX142</f>
        <v>0</v>
      </c>
      <c r="SLY107" s="4">
        <f>'[1] Sur '!SLY142</f>
        <v>0</v>
      </c>
      <c r="SLZ107" s="4">
        <f>'[1] Sur '!SLZ142</f>
        <v>0</v>
      </c>
      <c r="SMA107" s="4">
        <f>'[1] Sur '!SMA142</f>
        <v>0</v>
      </c>
      <c r="SMB107" s="4">
        <f>'[1] Sur '!SMB142</f>
        <v>0</v>
      </c>
      <c r="SMC107" s="4">
        <f>'[1] Sur '!SMC142</f>
        <v>0</v>
      </c>
      <c r="SMD107" s="4">
        <f>'[1] Sur '!SMD142</f>
        <v>0</v>
      </c>
      <c r="SME107" s="4">
        <f>'[1] Sur '!SME142</f>
        <v>0</v>
      </c>
      <c r="SMF107" s="4">
        <f>'[1] Sur '!SMF142</f>
        <v>0</v>
      </c>
      <c r="SMG107" s="4">
        <f>'[1] Sur '!SMG142</f>
        <v>0</v>
      </c>
      <c r="SMH107" s="4">
        <f>'[1] Sur '!SMH142</f>
        <v>0</v>
      </c>
      <c r="SMI107" s="4">
        <f>'[1] Sur '!SMI142</f>
        <v>0</v>
      </c>
      <c r="SMJ107" s="4">
        <f>'[1] Sur '!SMJ142</f>
        <v>0</v>
      </c>
      <c r="SMK107" s="4">
        <f>'[1] Sur '!SMK142</f>
        <v>0</v>
      </c>
      <c r="SML107" s="4">
        <f>'[1] Sur '!SML142</f>
        <v>0</v>
      </c>
      <c r="SMM107" s="4">
        <f>'[1] Sur '!SMM142</f>
        <v>0</v>
      </c>
      <c r="SMN107" s="4">
        <f>'[1] Sur '!SMN142</f>
        <v>0</v>
      </c>
      <c r="SMO107" s="4">
        <f>'[1] Sur '!SMO142</f>
        <v>0</v>
      </c>
      <c r="SMP107" s="4">
        <f>'[1] Sur '!SMP142</f>
        <v>0</v>
      </c>
      <c r="SMQ107" s="4">
        <f>'[1] Sur '!SMQ142</f>
        <v>0</v>
      </c>
      <c r="SMR107" s="4">
        <f>'[1] Sur '!SMR142</f>
        <v>0</v>
      </c>
      <c r="SMS107" s="4">
        <f>'[1] Sur '!SMS142</f>
        <v>0</v>
      </c>
      <c r="SMT107" s="4">
        <f>'[1] Sur '!SMT142</f>
        <v>0</v>
      </c>
      <c r="SMU107" s="4">
        <f>'[1] Sur '!SMU142</f>
        <v>0</v>
      </c>
      <c r="SMV107" s="4">
        <f>'[1] Sur '!SMV142</f>
        <v>0</v>
      </c>
      <c r="SMW107" s="4">
        <f>'[1] Sur '!SMW142</f>
        <v>0</v>
      </c>
      <c r="SMX107" s="4">
        <f>'[1] Sur '!SMX142</f>
        <v>0</v>
      </c>
      <c r="SMY107" s="4">
        <f>'[1] Sur '!SMY142</f>
        <v>0</v>
      </c>
      <c r="SMZ107" s="4">
        <f>'[1] Sur '!SMZ142</f>
        <v>0</v>
      </c>
      <c r="SNA107" s="4">
        <f>'[1] Sur '!SNA142</f>
        <v>0</v>
      </c>
      <c r="SNB107" s="4">
        <f>'[1] Sur '!SNB142</f>
        <v>0</v>
      </c>
      <c r="SNC107" s="4">
        <f>'[1] Sur '!SNC142</f>
        <v>0</v>
      </c>
      <c r="SND107" s="4">
        <f>'[1] Sur '!SND142</f>
        <v>0</v>
      </c>
      <c r="SNE107" s="4">
        <f>'[1] Sur '!SNE142</f>
        <v>0</v>
      </c>
      <c r="SNF107" s="4">
        <f>'[1] Sur '!SNF142</f>
        <v>0</v>
      </c>
      <c r="SNG107" s="4">
        <f>'[1] Sur '!SNG142</f>
        <v>0</v>
      </c>
      <c r="SNH107" s="4">
        <f>'[1] Sur '!SNH142</f>
        <v>0</v>
      </c>
      <c r="SNI107" s="4">
        <f>'[1] Sur '!SNI142</f>
        <v>0</v>
      </c>
      <c r="SNJ107" s="4">
        <f>'[1] Sur '!SNJ142</f>
        <v>0</v>
      </c>
      <c r="SNK107" s="4">
        <f>'[1] Sur '!SNK142</f>
        <v>0</v>
      </c>
      <c r="SNL107" s="4">
        <f>'[1] Sur '!SNL142</f>
        <v>0</v>
      </c>
      <c r="SNM107" s="4">
        <f>'[1] Sur '!SNM142</f>
        <v>0</v>
      </c>
      <c r="SNN107" s="4">
        <f>'[1] Sur '!SNN142</f>
        <v>0</v>
      </c>
      <c r="SNO107" s="4">
        <f>'[1] Sur '!SNO142</f>
        <v>0</v>
      </c>
      <c r="SNP107" s="4">
        <f>'[1] Sur '!SNP142</f>
        <v>0</v>
      </c>
      <c r="SNQ107" s="4">
        <f>'[1] Sur '!SNQ142</f>
        <v>0</v>
      </c>
      <c r="SNR107" s="4">
        <f>'[1] Sur '!SNR142</f>
        <v>0</v>
      </c>
      <c r="SNS107" s="4">
        <f>'[1] Sur '!SNS142</f>
        <v>0</v>
      </c>
      <c r="SNT107" s="4">
        <f>'[1] Sur '!SNT142</f>
        <v>0</v>
      </c>
      <c r="SNU107" s="4">
        <f>'[1] Sur '!SNU142</f>
        <v>0</v>
      </c>
      <c r="SNV107" s="4">
        <f>'[1] Sur '!SNV142</f>
        <v>0</v>
      </c>
      <c r="SNW107" s="4">
        <f>'[1] Sur '!SNW142</f>
        <v>0</v>
      </c>
      <c r="SNX107" s="4">
        <f>'[1] Sur '!SNX142</f>
        <v>0</v>
      </c>
      <c r="SNY107" s="4">
        <f>'[1] Sur '!SNY142</f>
        <v>0</v>
      </c>
      <c r="SNZ107" s="4">
        <f>'[1] Sur '!SNZ142</f>
        <v>0</v>
      </c>
      <c r="SOA107" s="4">
        <f>'[1] Sur '!SOA142</f>
        <v>0</v>
      </c>
      <c r="SOB107" s="4">
        <f>'[1] Sur '!SOB142</f>
        <v>0</v>
      </c>
      <c r="SOC107" s="4">
        <f>'[1] Sur '!SOC142</f>
        <v>0</v>
      </c>
      <c r="SOD107" s="4">
        <f>'[1] Sur '!SOD142</f>
        <v>0</v>
      </c>
      <c r="SOE107" s="4">
        <f>'[1] Sur '!SOE142</f>
        <v>0</v>
      </c>
      <c r="SOF107" s="4">
        <f>'[1] Sur '!SOF142</f>
        <v>0</v>
      </c>
      <c r="SOG107" s="4">
        <f>'[1] Sur '!SOG142</f>
        <v>0</v>
      </c>
      <c r="SOH107" s="4">
        <f>'[1] Sur '!SOH142</f>
        <v>0</v>
      </c>
      <c r="SOI107" s="4">
        <f>'[1] Sur '!SOI142</f>
        <v>0</v>
      </c>
      <c r="SOJ107" s="4">
        <f>'[1] Sur '!SOJ142</f>
        <v>0</v>
      </c>
      <c r="SOK107" s="4">
        <f>'[1] Sur '!SOK142</f>
        <v>0</v>
      </c>
      <c r="SOL107" s="4">
        <f>'[1] Sur '!SOL142</f>
        <v>0</v>
      </c>
      <c r="SOM107" s="4">
        <f>'[1] Sur '!SOM142</f>
        <v>0</v>
      </c>
      <c r="SON107" s="4">
        <f>'[1] Sur '!SON142</f>
        <v>0</v>
      </c>
      <c r="SOO107" s="4">
        <f>'[1] Sur '!SOO142</f>
        <v>0</v>
      </c>
      <c r="SOP107" s="4">
        <f>'[1] Sur '!SOP142</f>
        <v>0</v>
      </c>
      <c r="SOQ107" s="4">
        <f>'[1] Sur '!SOQ142</f>
        <v>0</v>
      </c>
      <c r="SOR107" s="4">
        <f>'[1] Sur '!SOR142</f>
        <v>0</v>
      </c>
      <c r="SOS107" s="4">
        <f>'[1] Sur '!SOS142</f>
        <v>0</v>
      </c>
      <c r="SOT107" s="4">
        <f>'[1] Sur '!SOT142</f>
        <v>0</v>
      </c>
      <c r="SOU107" s="4">
        <f>'[1] Sur '!SOU142</f>
        <v>0</v>
      </c>
      <c r="SOV107" s="4">
        <f>'[1] Sur '!SOV142</f>
        <v>0</v>
      </c>
      <c r="SOW107" s="4">
        <f>'[1] Sur '!SOW142</f>
        <v>0</v>
      </c>
      <c r="SOX107" s="4">
        <f>'[1] Sur '!SOX142</f>
        <v>0</v>
      </c>
      <c r="SOY107" s="4">
        <f>'[1] Sur '!SOY142</f>
        <v>0</v>
      </c>
      <c r="SOZ107" s="4">
        <f>'[1] Sur '!SOZ142</f>
        <v>0</v>
      </c>
      <c r="SPA107" s="4">
        <f>'[1] Sur '!SPA142</f>
        <v>0</v>
      </c>
      <c r="SPB107" s="4">
        <f>'[1] Sur '!SPB142</f>
        <v>0</v>
      </c>
      <c r="SPC107" s="4">
        <f>'[1] Sur '!SPC142</f>
        <v>0</v>
      </c>
      <c r="SPD107" s="4">
        <f>'[1] Sur '!SPD142</f>
        <v>0</v>
      </c>
      <c r="SPE107" s="4">
        <f>'[1] Sur '!SPE142</f>
        <v>0</v>
      </c>
      <c r="SPF107" s="4">
        <f>'[1] Sur '!SPF142</f>
        <v>0</v>
      </c>
      <c r="SPG107" s="4">
        <f>'[1] Sur '!SPG142</f>
        <v>0</v>
      </c>
      <c r="SPH107" s="4">
        <f>'[1] Sur '!SPH142</f>
        <v>0</v>
      </c>
      <c r="SPI107" s="4">
        <f>'[1] Sur '!SPI142</f>
        <v>0</v>
      </c>
      <c r="SPJ107" s="4">
        <f>'[1] Sur '!SPJ142</f>
        <v>0</v>
      </c>
      <c r="SPK107" s="4">
        <f>'[1] Sur '!SPK142</f>
        <v>0</v>
      </c>
      <c r="SPL107" s="4">
        <f>'[1] Sur '!SPL142</f>
        <v>0</v>
      </c>
      <c r="SPM107" s="4">
        <f>'[1] Sur '!SPM142</f>
        <v>0</v>
      </c>
      <c r="SPN107" s="4">
        <f>'[1] Sur '!SPN142</f>
        <v>0</v>
      </c>
      <c r="SPO107" s="4">
        <f>'[1] Sur '!SPO142</f>
        <v>0</v>
      </c>
      <c r="SPP107" s="4">
        <f>'[1] Sur '!SPP142</f>
        <v>0</v>
      </c>
      <c r="SPQ107" s="4">
        <f>'[1] Sur '!SPQ142</f>
        <v>0</v>
      </c>
      <c r="SPR107" s="4">
        <f>'[1] Sur '!SPR142</f>
        <v>0</v>
      </c>
      <c r="SPS107" s="4">
        <f>'[1] Sur '!SPS142</f>
        <v>0</v>
      </c>
      <c r="SPT107" s="4">
        <f>'[1] Sur '!SPT142</f>
        <v>0</v>
      </c>
      <c r="SPU107" s="4">
        <f>'[1] Sur '!SPU142</f>
        <v>0</v>
      </c>
      <c r="SPV107" s="4">
        <f>'[1] Sur '!SPV142</f>
        <v>0</v>
      </c>
      <c r="SPW107" s="4">
        <f>'[1] Sur '!SPW142</f>
        <v>0</v>
      </c>
      <c r="SPX107" s="4">
        <f>'[1] Sur '!SPX142</f>
        <v>0</v>
      </c>
      <c r="SPY107" s="4">
        <f>'[1] Sur '!SPY142</f>
        <v>0</v>
      </c>
      <c r="SPZ107" s="4">
        <f>'[1] Sur '!SPZ142</f>
        <v>0</v>
      </c>
      <c r="SQA107" s="4">
        <f>'[1] Sur '!SQA142</f>
        <v>0</v>
      </c>
      <c r="SQB107" s="4">
        <f>'[1] Sur '!SQB142</f>
        <v>0</v>
      </c>
      <c r="SQC107" s="4">
        <f>'[1] Sur '!SQC142</f>
        <v>0</v>
      </c>
      <c r="SQD107" s="4">
        <f>'[1] Sur '!SQD142</f>
        <v>0</v>
      </c>
      <c r="SQE107" s="4">
        <f>'[1] Sur '!SQE142</f>
        <v>0</v>
      </c>
      <c r="SQF107" s="4">
        <f>'[1] Sur '!SQF142</f>
        <v>0</v>
      </c>
      <c r="SQG107" s="4">
        <f>'[1] Sur '!SQG142</f>
        <v>0</v>
      </c>
      <c r="SQH107" s="4">
        <f>'[1] Sur '!SQH142</f>
        <v>0</v>
      </c>
      <c r="SQI107" s="4">
        <f>'[1] Sur '!SQI142</f>
        <v>0</v>
      </c>
      <c r="SQJ107" s="4">
        <f>'[1] Sur '!SQJ142</f>
        <v>0</v>
      </c>
      <c r="SQK107" s="4">
        <f>'[1] Sur '!SQK142</f>
        <v>0</v>
      </c>
      <c r="SQL107" s="4">
        <f>'[1] Sur '!SQL142</f>
        <v>0</v>
      </c>
      <c r="SQM107" s="4">
        <f>'[1] Sur '!SQM142</f>
        <v>0</v>
      </c>
      <c r="SQN107" s="4">
        <f>'[1] Sur '!SQN142</f>
        <v>0</v>
      </c>
      <c r="SQO107" s="4">
        <f>'[1] Sur '!SQO142</f>
        <v>0</v>
      </c>
      <c r="SQP107" s="4">
        <f>'[1] Sur '!SQP142</f>
        <v>0</v>
      </c>
      <c r="SQQ107" s="4">
        <f>'[1] Sur '!SQQ142</f>
        <v>0</v>
      </c>
      <c r="SQR107" s="4">
        <f>'[1] Sur '!SQR142</f>
        <v>0</v>
      </c>
      <c r="SQS107" s="4">
        <f>'[1] Sur '!SQS142</f>
        <v>0</v>
      </c>
      <c r="SQT107" s="4">
        <f>'[1] Sur '!SQT142</f>
        <v>0</v>
      </c>
      <c r="SQU107" s="4">
        <f>'[1] Sur '!SQU142</f>
        <v>0</v>
      </c>
      <c r="SQV107" s="4">
        <f>'[1] Sur '!SQV142</f>
        <v>0</v>
      </c>
      <c r="SQW107" s="4">
        <f>'[1] Sur '!SQW142</f>
        <v>0</v>
      </c>
      <c r="SQX107" s="4">
        <f>'[1] Sur '!SQX142</f>
        <v>0</v>
      </c>
      <c r="SQY107" s="4">
        <f>'[1] Sur '!SQY142</f>
        <v>0</v>
      </c>
      <c r="SQZ107" s="4">
        <f>'[1] Sur '!SQZ142</f>
        <v>0</v>
      </c>
      <c r="SRA107" s="4">
        <f>'[1] Sur '!SRA142</f>
        <v>0</v>
      </c>
      <c r="SRB107" s="4">
        <f>'[1] Sur '!SRB142</f>
        <v>0</v>
      </c>
      <c r="SRC107" s="4">
        <f>'[1] Sur '!SRC142</f>
        <v>0</v>
      </c>
      <c r="SRD107" s="4">
        <f>'[1] Sur '!SRD142</f>
        <v>0</v>
      </c>
      <c r="SRE107" s="4">
        <f>'[1] Sur '!SRE142</f>
        <v>0</v>
      </c>
      <c r="SRF107" s="4">
        <f>'[1] Sur '!SRF142</f>
        <v>0</v>
      </c>
      <c r="SRG107" s="4">
        <f>'[1] Sur '!SRG142</f>
        <v>0</v>
      </c>
      <c r="SRH107" s="4">
        <f>'[1] Sur '!SRH142</f>
        <v>0</v>
      </c>
      <c r="SRI107" s="4">
        <f>'[1] Sur '!SRI142</f>
        <v>0</v>
      </c>
      <c r="SRJ107" s="4">
        <f>'[1] Sur '!SRJ142</f>
        <v>0</v>
      </c>
      <c r="SRK107" s="4">
        <f>'[1] Sur '!SRK142</f>
        <v>0</v>
      </c>
      <c r="SRL107" s="4">
        <f>'[1] Sur '!SRL142</f>
        <v>0</v>
      </c>
      <c r="SRM107" s="4">
        <f>'[1] Sur '!SRM142</f>
        <v>0</v>
      </c>
      <c r="SRN107" s="4">
        <f>'[1] Sur '!SRN142</f>
        <v>0</v>
      </c>
      <c r="SRO107" s="4">
        <f>'[1] Sur '!SRO142</f>
        <v>0</v>
      </c>
      <c r="SRP107" s="4">
        <f>'[1] Sur '!SRP142</f>
        <v>0</v>
      </c>
      <c r="SRQ107" s="4">
        <f>'[1] Sur '!SRQ142</f>
        <v>0</v>
      </c>
      <c r="SRR107" s="4">
        <f>'[1] Sur '!SRR142</f>
        <v>0</v>
      </c>
      <c r="SRS107" s="4">
        <f>'[1] Sur '!SRS142</f>
        <v>0</v>
      </c>
      <c r="SRT107" s="4">
        <f>'[1] Sur '!SRT142</f>
        <v>0</v>
      </c>
      <c r="SRU107" s="4">
        <f>'[1] Sur '!SRU142</f>
        <v>0</v>
      </c>
      <c r="SRV107" s="4">
        <f>'[1] Sur '!SRV142</f>
        <v>0</v>
      </c>
      <c r="SRW107" s="4">
        <f>'[1] Sur '!SRW142</f>
        <v>0</v>
      </c>
      <c r="SRX107" s="4">
        <f>'[1] Sur '!SRX142</f>
        <v>0</v>
      </c>
      <c r="SRY107" s="4">
        <f>'[1] Sur '!SRY142</f>
        <v>0</v>
      </c>
      <c r="SRZ107" s="4">
        <f>'[1] Sur '!SRZ142</f>
        <v>0</v>
      </c>
      <c r="SSA107" s="4">
        <f>'[1] Sur '!SSA142</f>
        <v>0</v>
      </c>
      <c r="SSB107" s="4">
        <f>'[1] Sur '!SSB142</f>
        <v>0</v>
      </c>
      <c r="SSC107" s="4">
        <f>'[1] Sur '!SSC142</f>
        <v>0</v>
      </c>
      <c r="SSD107" s="4">
        <f>'[1] Sur '!SSD142</f>
        <v>0</v>
      </c>
      <c r="SSE107" s="4">
        <f>'[1] Sur '!SSE142</f>
        <v>0</v>
      </c>
      <c r="SSF107" s="4">
        <f>'[1] Sur '!SSF142</f>
        <v>0</v>
      </c>
      <c r="SSG107" s="4">
        <f>'[1] Sur '!SSG142</f>
        <v>0</v>
      </c>
      <c r="SSH107" s="4">
        <f>'[1] Sur '!SSH142</f>
        <v>0</v>
      </c>
      <c r="SSI107" s="4">
        <f>'[1] Sur '!SSI142</f>
        <v>0</v>
      </c>
      <c r="SSJ107" s="4">
        <f>'[1] Sur '!SSJ142</f>
        <v>0</v>
      </c>
      <c r="SSK107" s="4">
        <f>'[1] Sur '!SSK142</f>
        <v>0</v>
      </c>
      <c r="SSL107" s="4">
        <f>'[1] Sur '!SSL142</f>
        <v>0</v>
      </c>
      <c r="SSM107" s="4">
        <f>'[1] Sur '!SSM142</f>
        <v>0</v>
      </c>
      <c r="SSN107" s="4">
        <f>'[1] Sur '!SSN142</f>
        <v>0</v>
      </c>
      <c r="SSO107" s="4">
        <f>'[1] Sur '!SSO142</f>
        <v>0</v>
      </c>
      <c r="SSP107" s="4">
        <f>'[1] Sur '!SSP142</f>
        <v>0</v>
      </c>
      <c r="SSQ107" s="4">
        <f>'[1] Sur '!SSQ142</f>
        <v>0</v>
      </c>
      <c r="SSR107" s="4">
        <f>'[1] Sur '!SSR142</f>
        <v>0</v>
      </c>
      <c r="SSS107" s="4">
        <f>'[1] Sur '!SSS142</f>
        <v>0</v>
      </c>
      <c r="SST107" s="4">
        <f>'[1] Sur '!SST142</f>
        <v>0</v>
      </c>
      <c r="SSU107" s="4">
        <f>'[1] Sur '!SSU142</f>
        <v>0</v>
      </c>
      <c r="SSV107" s="4">
        <f>'[1] Sur '!SSV142</f>
        <v>0</v>
      </c>
      <c r="SSW107" s="4">
        <f>'[1] Sur '!SSW142</f>
        <v>0</v>
      </c>
      <c r="SSX107" s="4">
        <f>'[1] Sur '!SSX142</f>
        <v>0</v>
      </c>
      <c r="SSY107" s="4">
        <f>'[1] Sur '!SSY142</f>
        <v>0</v>
      </c>
      <c r="SSZ107" s="4">
        <f>'[1] Sur '!SSZ142</f>
        <v>0</v>
      </c>
      <c r="STA107" s="4">
        <f>'[1] Sur '!STA142</f>
        <v>0</v>
      </c>
      <c r="STB107" s="4">
        <f>'[1] Sur '!STB142</f>
        <v>0</v>
      </c>
      <c r="STC107" s="4">
        <f>'[1] Sur '!STC142</f>
        <v>0</v>
      </c>
      <c r="STD107" s="4">
        <f>'[1] Sur '!STD142</f>
        <v>0</v>
      </c>
      <c r="STE107" s="4">
        <f>'[1] Sur '!STE142</f>
        <v>0</v>
      </c>
      <c r="STF107" s="4">
        <f>'[1] Sur '!STF142</f>
        <v>0</v>
      </c>
      <c r="STG107" s="4">
        <f>'[1] Sur '!STG142</f>
        <v>0</v>
      </c>
      <c r="STH107" s="4">
        <f>'[1] Sur '!STH142</f>
        <v>0</v>
      </c>
      <c r="STI107" s="4">
        <f>'[1] Sur '!STI142</f>
        <v>0</v>
      </c>
      <c r="STJ107" s="4">
        <f>'[1] Sur '!STJ142</f>
        <v>0</v>
      </c>
      <c r="STK107" s="4">
        <f>'[1] Sur '!STK142</f>
        <v>0</v>
      </c>
      <c r="STL107" s="4">
        <f>'[1] Sur '!STL142</f>
        <v>0</v>
      </c>
      <c r="STM107" s="4">
        <f>'[1] Sur '!STM142</f>
        <v>0</v>
      </c>
      <c r="STN107" s="4">
        <f>'[1] Sur '!STN142</f>
        <v>0</v>
      </c>
      <c r="STO107" s="4">
        <f>'[1] Sur '!STO142</f>
        <v>0</v>
      </c>
      <c r="STP107" s="4">
        <f>'[1] Sur '!STP142</f>
        <v>0</v>
      </c>
      <c r="STQ107" s="4">
        <f>'[1] Sur '!STQ142</f>
        <v>0</v>
      </c>
      <c r="STR107" s="4">
        <f>'[1] Sur '!STR142</f>
        <v>0</v>
      </c>
      <c r="STS107" s="4">
        <f>'[1] Sur '!STS142</f>
        <v>0</v>
      </c>
      <c r="STT107" s="4">
        <f>'[1] Sur '!STT142</f>
        <v>0</v>
      </c>
      <c r="STU107" s="4">
        <f>'[1] Sur '!STU142</f>
        <v>0</v>
      </c>
      <c r="STV107" s="4">
        <f>'[1] Sur '!STV142</f>
        <v>0</v>
      </c>
      <c r="STW107" s="4">
        <f>'[1] Sur '!STW142</f>
        <v>0</v>
      </c>
      <c r="STX107" s="4">
        <f>'[1] Sur '!STX142</f>
        <v>0</v>
      </c>
      <c r="STY107" s="4">
        <f>'[1] Sur '!STY142</f>
        <v>0</v>
      </c>
      <c r="STZ107" s="4">
        <f>'[1] Sur '!STZ142</f>
        <v>0</v>
      </c>
      <c r="SUA107" s="4">
        <f>'[1] Sur '!SUA142</f>
        <v>0</v>
      </c>
      <c r="SUB107" s="4">
        <f>'[1] Sur '!SUB142</f>
        <v>0</v>
      </c>
      <c r="SUC107" s="4">
        <f>'[1] Sur '!SUC142</f>
        <v>0</v>
      </c>
      <c r="SUD107" s="4">
        <f>'[1] Sur '!SUD142</f>
        <v>0</v>
      </c>
      <c r="SUE107" s="4">
        <f>'[1] Sur '!SUE142</f>
        <v>0</v>
      </c>
      <c r="SUF107" s="4">
        <f>'[1] Sur '!SUF142</f>
        <v>0</v>
      </c>
      <c r="SUG107" s="4">
        <f>'[1] Sur '!SUG142</f>
        <v>0</v>
      </c>
      <c r="SUH107" s="4">
        <f>'[1] Sur '!SUH142</f>
        <v>0</v>
      </c>
      <c r="SUI107" s="4">
        <f>'[1] Sur '!SUI142</f>
        <v>0</v>
      </c>
      <c r="SUJ107" s="4">
        <f>'[1] Sur '!SUJ142</f>
        <v>0</v>
      </c>
      <c r="SUK107" s="4">
        <f>'[1] Sur '!SUK142</f>
        <v>0</v>
      </c>
      <c r="SUL107" s="4">
        <f>'[1] Sur '!SUL142</f>
        <v>0</v>
      </c>
      <c r="SUM107" s="4">
        <f>'[1] Sur '!SUM142</f>
        <v>0</v>
      </c>
      <c r="SUN107" s="4">
        <f>'[1] Sur '!SUN142</f>
        <v>0</v>
      </c>
      <c r="SUO107" s="4">
        <f>'[1] Sur '!SUO142</f>
        <v>0</v>
      </c>
      <c r="SUP107" s="4">
        <f>'[1] Sur '!SUP142</f>
        <v>0</v>
      </c>
      <c r="SUQ107" s="4">
        <f>'[1] Sur '!SUQ142</f>
        <v>0</v>
      </c>
      <c r="SUR107" s="4">
        <f>'[1] Sur '!SUR142</f>
        <v>0</v>
      </c>
      <c r="SUS107" s="4">
        <f>'[1] Sur '!SUS142</f>
        <v>0</v>
      </c>
      <c r="SUT107" s="4">
        <f>'[1] Sur '!SUT142</f>
        <v>0</v>
      </c>
      <c r="SUU107" s="4">
        <f>'[1] Sur '!SUU142</f>
        <v>0</v>
      </c>
      <c r="SUV107" s="4">
        <f>'[1] Sur '!SUV142</f>
        <v>0</v>
      </c>
      <c r="SUW107" s="4">
        <f>'[1] Sur '!SUW142</f>
        <v>0</v>
      </c>
      <c r="SUX107" s="4">
        <f>'[1] Sur '!SUX142</f>
        <v>0</v>
      </c>
      <c r="SUY107" s="4">
        <f>'[1] Sur '!SUY142</f>
        <v>0</v>
      </c>
      <c r="SUZ107" s="4">
        <f>'[1] Sur '!SUZ142</f>
        <v>0</v>
      </c>
      <c r="SVA107" s="4">
        <f>'[1] Sur '!SVA142</f>
        <v>0</v>
      </c>
      <c r="SVB107" s="4">
        <f>'[1] Sur '!SVB142</f>
        <v>0</v>
      </c>
      <c r="SVC107" s="4">
        <f>'[1] Sur '!SVC142</f>
        <v>0</v>
      </c>
      <c r="SVD107" s="4">
        <f>'[1] Sur '!SVD142</f>
        <v>0</v>
      </c>
      <c r="SVE107" s="4">
        <f>'[1] Sur '!SVE142</f>
        <v>0</v>
      </c>
      <c r="SVF107" s="4">
        <f>'[1] Sur '!SVF142</f>
        <v>0</v>
      </c>
      <c r="SVG107" s="4">
        <f>'[1] Sur '!SVG142</f>
        <v>0</v>
      </c>
      <c r="SVH107" s="4">
        <f>'[1] Sur '!SVH142</f>
        <v>0</v>
      </c>
      <c r="SVI107" s="4">
        <f>'[1] Sur '!SVI142</f>
        <v>0</v>
      </c>
      <c r="SVJ107" s="4">
        <f>'[1] Sur '!SVJ142</f>
        <v>0</v>
      </c>
      <c r="SVK107" s="4">
        <f>'[1] Sur '!SVK142</f>
        <v>0</v>
      </c>
      <c r="SVL107" s="4">
        <f>'[1] Sur '!SVL142</f>
        <v>0</v>
      </c>
      <c r="SVM107" s="4">
        <f>'[1] Sur '!SVM142</f>
        <v>0</v>
      </c>
      <c r="SVN107" s="4">
        <f>'[1] Sur '!SVN142</f>
        <v>0</v>
      </c>
      <c r="SVO107" s="4">
        <f>'[1] Sur '!SVO142</f>
        <v>0</v>
      </c>
      <c r="SVP107" s="4">
        <f>'[1] Sur '!SVP142</f>
        <v>0</v>
      </c>
      <c r="SVQ107" s="4">
        <f>'[1] Sur '!SVQ142</f>
        <v>0</v>
      </c>
      <c r="SVR107" s="4">
        <f>'[1] Sur '!SVR142</f>
        <v>0</v>
      </c>
      <c r="SVS107" s="4">
        <f>'[1] Sur '!SVS142</f>
        <v>0</v>
      </c>
      <c r="SVT107" s="4">
        <f>'[1] Sur '!SVT142</f>
        <v>0</v>
      </c>
      <c r="SVU107" s="4">
        <f>'[1] Sur '!SVU142</f>
        <v>0</v>
      </c>
      <c r="SVV107" s="4">
        <f>'[1] Sur '!SVV142</f>
        <v>0</v>
      </c>
      <c r="SVW107" s="4">
        <f>'[1] Sur '!SVW142</f>
        <v>0</v>
      </c>
      <c r="SVX107" s="4">
        <f>'[1] Sur '!SVX142</f>
        <v>0</v>
      </c>
      <c r="SVY107" s="4">
        <f>'[1] Sur '!SVY142</f>
        <v>0</v>
      </c>
      <c r="SVZ107" s="4">
        <f>'[1] Sur '!SVZ142</f>
        <v>0</v>
      </c>
      <c r="SWA107" s="4">
        <f>'[1] Sur '!SWA142</f>
        <v>0</v>
      </c>
      <c r="SWB107" s="4">
        <f>'[1] Sur '!SWB142</f>
        <v>0</v>
      </c>
      <c r="SWC107" s="4">
        <f>'[1] Sur '!SWC142</f>
        <v>0</v>
      </c>
      <c r="SWD107" s="4">
        <f>'[1] Sur '!SWD142</f>
        <v>0</v>
      </c>
      <c r="SWE107" s="4">
        <f>'[1] Sur '!SWE142</f>
        <v>0</v>
      </c>
      <c r="SWF107" s="4">
        <f>'[1] Sur '!SWF142</f>
        <v>0</v>
      </c>
      <c r="SWG107" s="4">
        <f>'[1] Sur '!SWG142</f>
        <v>0</v>
      </c>
      <c r="SWH107" s="4">
        <f>'[1] Sur '!SWH142</f>
        <v>0</v>
      </c>
      <c r="SWI107" s="4">
        <f>'[1] Sur '!SWI142</f>
        <v>0</v>
      </c>
      <c r="SWJ107" s="4">
        <f>'[1] Sur '!SWJ142</f>
        <v>0</v>
      </c>
      <c r="SWK107" s="4">
        <f>'[1] Sur '!SWK142</f>
        <v>0</v>
      </c>
      <c r="SWL107" s="4">
        <f>'[1] Sur '!SWL142</f>
        <v>0</v>
      </c>
      <c r="SWM107" s="4">
        <f>'[1] Sur '!SWM142</f>
        <v>0</v>
      </c>
      <c r="SWN107" s="4">
        <f>'[1] Sur '!SWN142</f>
        <v>0</v>
      </c>
      <c r="SWO107" s="4">
        <f>'[1] Sur '!SWO142</f>
        <v>0</v>
      </c>
      <c r="SWP107" s="4">
        <f>'[1] Sur '!SWP142</f>
        <v>0</v>
      </c>
      <c r="SWQ107" s="4">
        <f>'[1] Sur '!SWQ142</f>
        <v>0</v>
      </c>
      <c r="SWR107" s="4">
        <f>'[1] Sur '!SWR142</f>
        <v>0</v>
      </c>
      <c r="SWS107" s="4">
        <f>'[1] Sur '!SWS142</f>
        <v>0</v>
      </c>
      <c r="SWT107" s="4">
        <f>'[1] Sur '!SWT142</f>
        <v>0</v>
      </c>
      <c r="SWU107" s="4">
        <f>'[1] Sur '!SWU142</f>
        <v>0</v>
      </c>
      <c r="SWV107" s="4">
        <f>'[1] Sur '!SWV142</f>
        <v>0</v>
      </c>
      <c r="SWW107" s="4">
        <f>'[1] Sur '!SWW142</f>
        <v>0</v>
      </c>
      <c r="SWX107" s="4">
        <f>'[1] Sur '!SWX142</f>
        <v>0</v>
      </c>
      <c r="SWY107" s="4">
        <f>'[1] Sur '!SWY142</f>
        <v>0</v>
      </c>
      <c r="SWZ107" s="4">
        <f>'[1] Sur '!SWZ142</f>
        <v>0</v>
      </c>
      <c r="SXA107" s="4">
        <f>'[1] Sur '!SXA142</f>
        <v>0</v>
      </c>
      <c r="SXB107" s="4">
        <f>'[1] Sur '!SXB142</f>
        <v>0</v>
      </c>
      <c r="SXC107" s="4">
        <f>'[1] Sur '!SXC142</f>
        <v>0</v>
      </c>
      <c r="SXD107" s="4">
        <f>'[1] Sur '!SXD142</f>
        <v>0</v>
      </c>
      <c r="SXE107" s="4">
        <f>'[1] Sur '!SXE142</f>
        <v>0</v>
      </c>
      <c r="SXF107" s="4">
        <f>'[1] Sur '!SXF142</f>
        <v>0</v>
      </c>
      <c r="SXG107" s="4">
        <f>'[1] Sur '!SXG142</f>
        <v>0</v>
      </c>
      <c r="SXH107" s="4">
        <f>'[1] Sur '!SXH142</f>
        <v>0</v>
      </c>
      <c r="SXI107" s="4">
        <f>'[1] Sur '!SXI142</f>
        <v>0</v>
      </c>
      <c r="SXJ107" s="4">
        <f>'[1] Sur '!SXJ142</f>
        <v>0</v>
      </c>
      <c r="SXK107" s="4">
        <f>'[1] Sur '!SXK142</f>
        <v>0</v>
      </c>
      <c r="SXL107" s="4">
        <f>'[1] Sur '!SXL142</f>
        <v>0</v>
      </c>
      <c r="SXM107" s="4">
        <f>'[1] Sur '!SXM142</f>
        <v>0</v>
      </c>
      <c r="SXN107" s="4">
        <f>'[1] Sur '!SXN142</f>
        <v>0</v>
      </c>
      <c r="SXO107" s="4">
        <f>'[1] Sur '!SXO142</f>
        <v>0</v>
      </c>
      <c r="SXP107" s="4">
        <f>'[1] Sur '!SXP142</f>
        <v>0</v>
      </c>
      <c r="SXQ107" s="4">
        <f>'[1] Sur '!SXQ142</f>
        <v>0</v>
      </c>
      <c r="SXR107" s="4">
        <f>'[1] Sur '!SXR142</f>
        <v>0</v>
      </c>
      <c r="SXS107" s="4">
        <f>'[1] Sur '!SXS142</f>
        <v>0</v>
      </c>
      <c r="SXT107" s="4">
        <f>'[1] Sur '!SXT142</f>
        <v>0</v>
      </c>
      <c r="SXU107" s="4">
        <f>'[1] Sur '!SXU142</f>
        <v>0</v>
      </c>
      <c r="SXV107" s="4">
        <f>'[1] Sur '!SXV142</f>
        <v>0</v>
      </c>
      <c r="SXW107" s="4">
        <f>'[1] Sur '!SXW142</f>
        <v>0</v>
      </c>
      <c r="SXX107" s="4">
        <f>'[1] Sur '!SXX142</f>
        <v>0</v>
      </c>
      <c r="SXY107" s="4">
        <f>'[1] Sur '!SXY142</f>
        <v>0</v>
      </c>
      <c r="SXZ107" s="4">
        <f>'[1] Sur '!SXZ142</f>
        <v>0</v>
      </c>
      <c r="SYA107" s="4">
        <f>'[1] Sur '!SYA142</f>
        <v>0</v>
      </c>
      <c r="SYB107" s="4">
        <f>'[1] Sur '!SYB142</f>
        <v>0</v>
      </c>
      <c r="SYC107" s="4">
        <f>'[1] Sur '!SYC142</f>
        <v>0</v>
      </c>
      <c r="SYD107" s="4">
        <f>'[1] Sur '!SYD142</f>
        <v>0</v>
      </c>
      <c r="SYE107" s="4">
        <f>'[1] Sur '!SYE142</f>
        <v>0</v>
      </c>
      <c r="SYF107" s="4">
        <f>'[1] Sur '!SYF142</f>
        <v>0</v>
      </c>
      <c r="SYG107" s="4">
        <f>'[1] Sur '!SYG142</f>
        <v>0</v>
      </c>
      <c r="SYH107" s="4">
        <f>'[1] Sur '!SYH142</f>
        <v>0</v>
      </c>
      <c r="SYI107" s="4">
        <f>'[1] Sur '!SYI142</f>
        <v>0</v>
      </c>
      <c r="SYJ107" s="4">
        <f>'[1] Sur '!SYJ142</f>
        <v>0</v>
      </c>
      <c r="SYK107" s="4">
        <f>'[1] Sur '!SYK142</f>
        <v>0</v>
      </c>
      <c r="SYL107" s="4">
        <f>'[1] Sur '!SYL142</f>
        <v>0</v>
      </c>
      <c r="SYM107" s="4">
        <f>'[1] Sur '!SYM142</f>
        <v>0</v>
      </c>
      <c r="SYN107" s="4">
        <f>'[1] Sur '!SYN142</f>
        <v>0</v>
      </c>
      <c r="SYO107" s="4">
        <f>'[1] Sur '!SYO142</f>
        <v>0</v>
      </c>
      <c r="SYP107" s="4">
        <f>'[1] Sur '!SYP142</f>
        <v>0</v>
      </c>
      <c r="SYQ107" s="4">
        <f>'[1] Sur '!SYQ142</f>
        <v>0</v>
      </c>
      <c r="SYR107" s="4">
        <f>'[1] Sur '!SYR142</f>
        <v>0</v>
      </c>
      <c r="SYS107" s="4">
        <f>'[1] Sur '!SYS142</f>
        <v>0</v>
      </c>
      <c r="SYT107" s="4">
        <f>'[1] Sur '!SYT142</f>
        <v>0</v>
      </c>
      <c r="SYU107" s="4">
        <f>'[1] Sur '!SYU142</f>
        <v>0</v>
      </c>
      <c r="SYV107" s="4">
        <f>'[1] Sur '!SYV142</f>
        <v>0</v>
      </c>
      <c r="SYW107" s="4">
        <f>'[1] Sur '!SYW142</f>
        <v>0</v>
      </c>
      <c r="SYX107" s="4">
        <f>'[1] Sur '!SYX142</f>
        <v>0</v>
      </c>
      <c r="SYY107" s="4">
        <f>'[1] Sur '!SYY142</f>
        <v>0</v>
      </c>
      <c r="SYZ107" s="4">
        <f>'[1] Sur '!SYZ142</f>
        <v>0</v>
      </c>
      <c r="SZA107" s="4">
        <f>'[1] Sur '!SZA142</f>
        <v>0</v>
      </c>
      <c r="SZB107" s="4">
        <f>'[1] Sur '!SZB142</f>
        <v>0</v>
      </c>
      <c r="SZC107" s="4">
        <f>'[1] Sur '!SZC142</f>
        <v>0</v>
      </c>
      <c r="SZD107" s="4">
        <f>'[1] Sur '!SZD142</f>
        <v>0</v>
      </c>
      <c r="SZE107" s="4">
        <f>'[1] Sur '!SZE142</f>
        <v>0</v>
      </c>
      <c r="SZF107" s="4">
        <f>'[1] Sur '!SZF142</f>
        <v>0</v>
      </c>
      <c r="SZG107" s="4">
        <f>'[1] Sur '!SZG142</f>
        <v>0</v>
      </c>
      <c r="SZH107" s="4">
        <f>'[1] Sur '!SZH142</f>
        <v>0</v>
      </c>
      <c r="SZI107" s="4">
        <f>'[1] Sur '!SZI142</f>
        <v>0</v>
      </c>
      <c r="SZJ107" s="4">
        <f>'[1] Sur '!SZJ142</f>
        <v>0</v>
      </c>
      <c r="SZK107" s="4">
        <f>'[1] Sur '!SZK142</f>
        <v>0</v>
      </c>
      <c r="SZL107" s="4">
        <f>'[1] Sur '!SZL142</f>
        <v>0</v>
      </c>
      <c r="SZM107" s="4">
        <f>'[1] Sur '!SZM142</f>
        <v>0</v>
      </c>
      <c r="SZN107" s="4">
        <f>'[1] Sur '!SZN142</f>
        <v>0</v>
      </c>
      <c r="SZO107" s="4">
        <f>'[1] Sur '!SZO142</f>
        <v>0</v>
      </c>
      <c r="SZP107" s="4">
        <f>'[1] Sur '!SZP142</f>
        <v>0</v>
      </c>
      <c r="SZQ107" s="4">
        <f>'[1] Sur '!SZQ142</f>
        <v>0</v>
      </c>
      <c r="SZR107" s="4">
        <f>'[1] Sur '!SZR142</f>
        <v>0</v>
      </c>
      <c r="SZS107" s="4">
        <f>'[1] Sur '!SZS142</f>
        <v>0</v>
      </c>
      <c r="SZT107" s="4">
        <f>'[1] Sur '!SZT142</f>
        <v>0</v>
      </c>
      <c r="SZU107" s="4">
        <f>'[1] Sur '!SZU142</f>
        <v>0</v>
      </c>
      <c r="SZV107" s="4">
        <f>'[1] Sur '!SZV142</f>
        <v>0</v>
      </c>
      <c r="SZW107" s="4">
        <f>'[1] Sur '!SZW142</f>
        <v>0</v>
      </c>
      <c r="SZX107" s="4">
        <f>'[1] Sur '!SZX142</f>
        <v>0</v>
      </c>
      <c r="SZY107" s="4">
        <f>'[1] Sur '!SZY142</f>
        <v>0</v>
      </c>
      <c r="SZZ107" s="4">
        <f>'[1] Sur '!SZZ142</f>
        <v>0</v>
      </c>
      <c r="TAA107" s="4">
        <f>'[1] Sur '!TAA142</f>
        <v>0</v>
      </c>
      <c r="TAB107" s="4">
        <f>'[1] Sur '!TAB142</f>
        <v>0</v>
      </c>
      <c r="TAC107" s="4">
        <f>'[1] Sur '!TAC142</f>
        <v>0</v>
      </c>
      <c r="TAD107" s="4">
        <f>'[1] Sur '!TAD142</f>
        <v>0</v>
      </c>
      <c r="TAE107" s="4">
        <f>'[1] Sur '!TAE142</f>
        <v>0</v>
      </c>
      <c r="TAF107" s="4">
        <f>'[1] Sur '!TAF142</f>
        <v>0</v>
      </c>
      <c r="TAG107" s="4">
        <f>'[1] Sur '!TAG142</f>
        <v>0</v>
      </c>
      <c r="TAH107" s="4">
        <f>'[1] Sur '!TAH142</f>
        <v>0</v>
      </c>
      <c r="TAI107" s="4">
        <f>'[1] Sur '!TAI142</f>
        <v>0</v>
      </c>
      <c r="TAJ107" s="4">
        <f>'[1] Sur '!TAJ142</f>
        <v>0</v>
      </c>
      <c r="TAK107" s="4">
        <f>'[1] Sur '!TAK142</f>
        <v>0</v>
      </c>
      <c r="TAL107" s="4">
        <f>'[1] Sur '!TAL142</f>
        <v>0</v>
      </c>
      <c r="TAM107" s="4">
        <f>'[1] Sur '!TAM142</f>
        <v>0</v>
      </c>
      <c r="TAN107" s="4">
        <f>'[1] Sur '!TAN142</f>
        <v>0</v>
      </c>
      <c r="TAO107" s="4">
        <f>'[1] Sur '!TAO142</f>
        <v>0</v>
      </c>
      <c r="TAP107" s="4">
        <f>'[1] Sur '!TAP142</f>
        <v>0</v>
      </c>
      <c r="TAQ107" s="4">
        <f>'[1] Sur '!TAQ142</f>
        <v>0</v>
      </c>
      <c r="TAR107" s="4">
        <f>'[1] Sur '!TAR142</f>
        <v>0</v>
      </c>
      <c r="TAS107" s="4">
        <f>'[1] Sur '!TAS142</f>
        <v>0</v>
      </c>
      <c r="TAT107" s="4">
        <f>'[1] Sur '!TAT142</f>
        <v>0</v>
      </c>
      <c r="TAU107" s="4">
        <f>'[1] Sur '!TAU142</f>
        <v>0</v>
      </c>
      <c r="TAV107" s="4">
        <f>'[1] Sur '!TAV142</f>
        <v>0</v>
      </c>
      <c r="TAW107" s="4">
        <f>'[1] Sur '!TAW142</f>
        <v>0</v>
      </c>
      <c r="TAX107" s="4">
        <f>'[1] Sur '!TAX142</f>
        <v>0</v>
      </c>
      <c r="TAY107" s="4">
        <f>'[1] Sur '!TAY142</f>
        <v>0</v>
      </c>
      <c r="TAZ107" s="4">
        <f>'[1] Sur '!TAZ142</f>
        <v>0</v>
      </c>
      <c r="TBA107" s="4">
        <f>'[1] Sur '!TBA142</f>
        <v>0</v>
      </c>
      <c r="TBB107" s="4">
        <f>'[1] Sur '!TBB142</f>
        <v>0</v>
      </c>
      <c r="TBC107" s="4">
        <f>'[1] Sur '!TBC142</f>
        <v>0</v>
      </c>
      <c r="TBD107" s="4">
        <f>'[1] Sur '!TBD142</f>
        <v>0</v>
      </c>
      <c r="TBE107" s="4">
        <f>'[1] Sur '!TBE142</f>
        <v>0</v>
      </c>
      <c r="TBF107" s="4">
        <f>'[1] Sur '!TBF142</f>
        <v>0</v>
      </c>
      <c r="TBG107" s="4">
        <f>'[1] Sur '!TBG142</f>
        <v>0</v>
      </c>
      <c r="TBH107" s="4">
        <f>'[1] Sur '!TBH142</f>
        <v>0</v>
      </c>
      <c r="TBI107" s="4">
        <f>'[1] Sur '!TBI142</f>
        <v>0</v>
      </c>
      <c r="TBJ107" s="4">
        <f>'[1] Sur '!TBJ142</f>
        <v>0</v>
      </c>
      <c r="TBK107" s="4">
        <f>'[1] Sur '!TBK142</f>
        <v>0</v>
      </c>
      <c r="TBL107" s="4">
        <f>'[1] Sur '!TBL142</f>
        <v>0</v>
      </c>
      <c r="TBM107" s="4">
        <f>'[1] Sur '!TBM142</f>
        <v>0</v>
      </c>
      <c r="TBN107" s="4">
        <f>'[1] Sur '!TBN142</f>
        <v>0</v>
      </c>
      <c r="TBO107" s="4">
        <f>'[1] Sur '!TBO142</f>
        <v>0</v>
      </c>
      <c r="TBP107" s="4">
        <f>'[1] Sur '!TBP142</f>
        <v>0</v>
      </c>
      <c r="TBQ107" s="4">
        <f>'[1] Sur '!TBQ142</f>
        <v>0</v>
      </c>
      <c r="TBR107" s="4">
        <f>'[1] Sur '!TBR142</f>
        <v>0</v>
      </c>
      <c r="TBS107" s="4">
        <f>'[1] Sur '!TBS142</f>
        <v>0</v>
      </c>
      <c r="TBT107" s="4">
        <f>'[1] Sur '!TBT142</f>
        <v>0</v>
      </c>
      <c r="TBU107" s="4">
        <f>'[1] Sur '!TBU142</f>
        <v>0</v>
      </c>
      <c r="TBV107" s="4">
        <f>'[1] Sur '!TBV142</f>
        <v>0</v>
      </c>
      <c r="TBW107" s="4">
        <f>'[1] Sur '!TBW142</f>
        <v>0</v>
      </c>
      <c r="TBX107" s="4">
        <f>'[1] Sur '!TBX142</f>
        <v>0</v>
      </c>
      <c r="TBY107" s="4">
        <f>'[1] Sur '!TBY142</f>
        <v>0</v>
      </c>
      <c r="TBZ107" s="4">
        <f>'[1] Sur '!TBZ142</f>
        <v>0</v>
      </c>
      <c r="TCA107" s="4">
        <f>'[1] Sur '!TCA142</f>
        <v>0</v>
      </c>
      <c r="TCB107" s="4">
        <f>'[1] Sur '!TCB142</f>
        <v>0</v>
      </c>
      <c r="TCC107" s="4">
        <f>'[1] Sur '!TCC142</f>
        <v>0</v>
      </c>
      <c r="TCD107" s="4">
        <f>'[1] Sur '!TCD142</f>
        <v>0</v>
      </c>
      <c r="TCE107" s="4">
        <f>'[1] Sur '!TCE142</f>
        <v>0</v>
      </c>
      <c r="TCF107" s="4">
        <f>'[1] Sur '!TCF142</f>
        <v>0</v>
      </c>
      <c r="TCG107" s="4">
        <f>'[1] Sur '!TCG142</f>
        <v>0</v>
      </c>
      <c r="TCH107" s="4">
        <f>'[1] Sur '!TCH142</f>
        <v>0</v>
      </c>
      <c r="TCI107" s="4">
        <f>'[1] Sur '!TCI142</f>
        <v>0</v>
      </c>
      <c r="TCJ107" s="4">
        <f>'[1] Sur '!TCJ142</f>
        <v>0</v>
      </c>
      <c r="TCK107" s="4">
        <f>'[1] Sur '!TCK142</f>
        <v>0</v>
      </c>
      <c r="TCL107" s="4">
        <f>'[1] Sur '!TCL142</f>
        <v>0</v>
      </c>
      <c r="TCM107" s="4">
        <f>'[1] Sur '!TCM142</f>
        <v>0</v>
      </c>
      <c r="TCN107" s="4">
        <f>'[1] Sur '!TCN142</f>
        <v>0</v>
      </c>
      <c r="TCO107" s="4">
        <f>'[1] Sur '!TCO142</f>
        <v>0</v>
      </c>
      <c r="TCP107" s="4">
        <f>'[1] Sur '!TCP142</f>
        <v>0</v>
      </c>
      <c r="TCQ107" s="4">
        <f>'[1] Sur '!TCQ142</f>
        <v>0</v>
      </c>
      <c r="TCR107" s="4">
        <f>'[1] Sur '!TCR142</f>
        <v>0</v>
      </c>
      <c r="TCS107" s="4">
        <f>'[1] Sur '!TCS142</f>
        <v>0</v>
      </c>
      <c r="TCT107" s="4">
        <f>'[1] Sur '!TCT142</f>
        <v>0</v>
      </c>
      <c r="TCU107" s="4">
        <f>'[1] Sur '!TCU142</f>
        <v>0</v>
      </c>
      <c r="TCV107" s="4">
        <f>'[1] Sur '!TCV142</f>
        <v>0</v>
      </c>
      <c r="TCW107" s="4">
        <f>'[1] Sur '!TCW142</f>
        <v>0</v>
      </c>
      <c r="TCX107" s="4">
        <f>'[1] Sur '!TCX142</f>
        <v>0</v>
      </c>
      <c r="TCY107" s="4">
        <f>'[1] Sur '!TCY142</f>
        <v>0</v>
      </c>
      <c r="TCZ107" s="4">
        <f>'[1] Sur '!TCZ142</f>
        <v>0</v>
      </c>
      <c r="TDA107" s="4">
        <f>'[1] Sur '!TDA142</f>
        <v>0</v>
      </c>
      <c r="TDB107" s="4">
        <f>'[1] Sur '!TDB142</f>
        <v>0</v>
      </c>
      <c r="TDC107" s="4">
        <f>'[1] Sur '!TDC142</f>
        <v>0</v>
      </c>
      <c r="TDD107" s="4">
        <f>'[1] Sur '!TDD142</f>
        <v>0</v>
      </c>
      <c r="TDE107" s="4">
        <f>'[1] Sur '!TDE142</f>
        <v>0</v>
      </c>
      <c r="TDF107" s="4">
        <f>'[1] Sur '!TDF142</f>
        <v>0</v>
      </c>
      <c r="TDG107" s="4">
        <f>'[1] Sur '!TDG142</f>
        <v>0</v>
      </c>
      <c r="TDH107" s="4">
        <f>'[1] Sur '!TDH142</f>
        <v>0</v>
      </c>
      <c r="TDI107" s="4">
        <f>'[1] Sur '!TDI142</f>
        <v>0</v>
      </c>
      <c r="TDJ107" s="4">
        <f>'[1] Sur '!TDJ142</f>
        <v>0</v>
      </c>
      <c r="TDK107" s="4">
        <f>'[1] Sur '!TDK142</f>
        <v>0</v>
      </c>
      <c r="TDL107" s="4">
        <f>'[1] Sur '!TDL142</f>
        <v>0</v>
      </c>
      <c r="TDM107" s="4">
        <f>'[1] Sur '!TDM142</f>
        <v>0</v>
      </c>
      <c r="TDN107" s="4">
        <f>'[1] Sur '!TDN142</f>
        <v>0</v>
      </c>
      <c r="TDO107" s="4">
        <f>'[1] Sur '!TDO142</f>
        <v>0</v>
      </c>
      <c r="TDP107" s="4">
        <f>'[1] Sur '!TDP142</f>
        <v>0</v>
      </c>
      <c r="TDQ107" s="4">
        <f>'[1] Sur '!TDQ142</f>
        <v>0</v>
      </c>
      <c r="TDR107" s="4">
        <f>'[1] Sur '!TDR142</f>
        <v>0</v>
      </c>
      <c r="TDS107" s="4">
        <f>'[1] Sur '!TDS142</f>
        <v>0</v>
      </c>
      <c r="TDT107" s="4">
        <f>'[1] Sur '!TDT142</f>
        <v>0</v>
      </c>
      <c r="TDU107" s="4">
        <f>'[1] Sur '!TDU142</f>
        <v>0</v>
      </c>
      <c r="TDV107" s="4">
        <f>'[1] Sur '!TDV142</f>
        <v>0</v>
      </c>
      <c r="TDW107" s="4">
        <f>'[1] Sur '!TDW142</f>
        <v>0</v>
      </c>
      <c r="TDX107" s="4">
        <f>'[1] Sur '!TDX142</f>
        <v>0</v>
      </c>
      <c r="TDY107" s="4">
        <f>'[1] Sur '!TDY142</f>
        <v>0</v>
      </c>
      <c r="TDZ107" s="4">
        <f>'[1] Sur '!TDZ142</f>
        <v>0</v>
      </c>
      <c r="TEA107" s="4">
        <f>'[1] Sur '!TEA142</f>
        <v>0</v>
      </c>
      <c r="TEB107" s="4">
        <f>'[1] Sur '!TEB142</f>
        <v>0</v>
      </c>
      <c r="TEC107" s="4">
        <f>'[1] Sur '!TEC142</f>
        <v>0</v>
      </c>
      <c r="TED107" s="4">
        <f>'[1] Sur '!TED142</f>
        <v>0</v>
      </c>
      <c r="TEE107" s="4">
        <f>'[1] Sur '!TEE142</f>
        <v>0</v>
      </c>
      <c r="TEF107" s="4">
        <f>'[1] Sur '!TEF142</f>
        <v>0</v>
      </c>
      <c r="TEG107" s="4">
        <f>'[1] Sur '!TEG142</f>
        <v>0</v>
      </c>
      <c r="TEH107" s="4">
        <f>'[1] Sur '!TEH142</f>
        <v>0</v>
      </c>
      <c r="TEI107" s="4">
        <f>'[1] Sur '!TEI142</f>
        <v>0</v>
      </c>
      <c r="TEJ107" s="4">
        <f>'[1] Sur '!TEJ142</f>
        <v>0</v>
      </c>
      <c r="TEK107" s="4">
        <f>'[1] Sur '!TEK142</f>
        <v>0</v>
      </c>
      <c r="TEL107" s="4">
        <f>'[1] Sur '!TEL142</f>
        <v>0</v>
      </c>
      <c r="TEM107" s="4">
        <f>'[1] Sur '!TEM142</f>
        <v>0</v>
      </c>
      <c r="TEN107" s="4">
        <f>'[1] Sur '!TEN142</f>
        <v>0</v>
      </c>
      <c r="TEO107" s="4">
        <f>'[1] Sur '!TEO142</f>
        <v>0</v>
      </c>
      <c r="TEP107" s="4">
        <f>'[1] Sur '!TEP142</f>
        <v>0</v>
      </c>
      <c r="TEQ107" s="4">
        <f>'[1] Sur '!TEQ142</f>
        <v>0</v>
      </c>
      <c r="TER107" s="4">
        <f>'[1] Sur '!TER142</f>
        <v>0</v>
      </c>
      <c r="TES107" s="4">
        <f>'[1] Sur '!TES142</f>
        <v>0</v>
      </c>
      <c r="TET107" s="4">
        <f>'[1] Sur '!TET142</f>
        <v>0</v>
      </c>
      <c r="TEU107" s="4">
        <f>'[1] Sur '!TEU142</f>
        <v>0</v>
      </c>
      <c r="TEV107" s="4">
        <f>'[1] Sur '!TEV142</f>
        <v>0</v>
      </c>
      <c r="TEW107" s="4">
        <f>'[1] Sur '!TEW142</f>
        <v>0</v>
      </c>
      <c r="TEX107" s="4">
        <f>'[1] Sur '!TEX142</f>
        <v>0</v>
      </c>
      <c r="TEY107" s="4">
        <f>'[1] Sur '!TEY142</f>
        <v>0</v>
      </c>
      <c r="TEZ107" s="4">
        <f>'[1] Sur '!TEZ142</f>
        <v>0</v>
      </c>
      <c r="TFA107" s="4">
        <f>'[1] Sur '!TFA142</f>
        <v>0</v>
      </c>
      <c r="TFB107" s="4">
        <f>'[1] Sur '!TFB142</f>
        <v>0</v>
      </c>
      <c r="TFC107" s="4">
        <f>'[1] Sur '!TFC142</f>
        <v>0</v>
      </c>
      <c r="TFD107" s="4">
        <f>'[1] Sur '!TFD142</f>
        <v>0</v>
      </c>
      <c r="TFE107" s="4">
        <f>'[1] Sur '!TFE142</f>
        <v>0</v>
      </c>
      <c r="TFF107" s="4">
        <f>'[1] Sur '!TFF142</f>
        <v>0</v>
      </c>
      <c r="TFG107" s="4">
        <f>'[1] Sur '!TFG142</f>
        <v>0</v>
      </c>
      <c r="TFH107" s="4">
        <f>'[1] Sur '!TFH142</f>
        <v>0</v>
      </c>
      <c r="TFI107" s="4">
        <f>'[1] Sur '!TFI142</f>
        <v>0</v>
      </c>
      <c r="TFJ107" s="4">
        <f>'[1] Sur '!TFJ142</f>
        <v>0</v>
      </c>
      <c r="TFK107" s="4">
        <f>'[1] Sur '!TFK142</f>
        <v>0</v>
      </c>
      <c r="TFL107" s="4">
        <f>'[1] Sur '!TFL142</f>
        <v>0</v>
      </c>
      <c r="TFM107" s="4">
        <f>'[1] Sur '!TFM142</f>
        <v>0</v>
      </c>
      <c r="TFN107" s="4">
        <f>'[1] Sur '!TFN142</f>
        <v>0</v>
      </c>
      <c r="TFO107" s="4">
        <f>'[1] Sur '!TFO142</f>
        <v>0</v>
      </c>
      <c r="TFP107" s="4">
        <f>'[1] Sur '!TFP142</f>
        <v>0</v>
      </c>
      <c r="TFQ107" s="4">
        <f>'[1] Sur '!TFQ142</f>
        <v>0</v>
      </c>
      <c r="TFR107" s="4">
        <f>'[1] Sur '!TFR142</f>
        <v>0</v>
      </c>
      <c r="TFS107" s="4">
        <f>'[1] Sur '!TFS142</f>
        <v>0</v>
      </c>
      <c r="TFT107" s="4">
        <f>'[1] Sur '!TFT142</f>
        <v>0</v>
      </c>
      <c r="TFU107" s="4">
        <f>'[1] Sur '!TFU142</f>
        <v>0</v>
      </c>
      <c r="TFV107" s="4">
        <f>'[1] Sur '!TFV142</f>
        <v>0</v>
      </c>
      <c r="TFW107" s="4">
        <f>'[1] Sur '!TFW142</f>
        <v>0</v>
      </c>
      <c r="TFX107" s="4">
        <f>'[1] Sur '!TFX142</f>
        <v>0</v>
      </c>
      <c r="TFY107" s="4">
        <f>'[1] Sur '!TFY142</f>
        <v>0</v>
      </c>
      <c r="TFZ107" s="4">
        <f>'[1] Sur '!TFZ142</f>
        <v>0</v>
      </c>
      <c r="TGA107" s="4">
        <f>'[1] Sur '!TGA142</f>
        <v>0</v>
      </c>
      <c r="TGB107" s="4">
        <f>'[1] Sur '!TGB142</f>
        <v>0</v>
      </c>
      <c r="TGC107" s="4">
        <f>'[1] Sur '!TGC142</f>
        <v>0</v>
      </c>
      <c r="TGD107" s="4">
        <f>'[1] Sur '!TGD142</f>
        <v>0</v>
      </c>
      <c r="TGE107" s="4">
        <f>'[1] Sur '!TGE142</f>
        <v>0</v>
      </c>
      <c r="TGF107" s="4">
        <f>'[1] Sur '!TGF142</f>
        <v>0</v>
      </c>
      <c r="TGG107" s="4">
        <f>'[1] Sur '!TGG142</f>
        <v>0</v>
      </c>
      <c r="TGH107" s="4">
        <f>'[1] Sur '!TGH142</f>
        <v>0</v>
      </c>
      <c r="TGI107" s="4">
        <f>'[1] Sur '!TGI142</f>
        <v>0</v>
      </c>
      <c r="TGJ107" s="4">
        <f>'[1] Sur '!TGJ142</f>
        <v>0</v>
      </c>
      <c r="TGK107" s="4">
        <f>'[1] Sur '!TGK142</f>
        <v>0</v>
      </c>
      <c r="TGL107" s="4">
        <f>'[1] Sur '!TGL142</f>
        <v>0</v>
      </c>
      <c r="TGM107" s="4">
        <f>'[1] Sur '!TGM142</f>
        <v>0</v>
      </c>
      <c r="TGN107" s="4">
        <f>'[1] Sur '!TGN142</f>
        <v>0</v>
      </c>
      <c r="TGO107" s="4">
        <f>'[1] Sur '!TGO142</f>
        <v>0</v>
      </c>
      <c r="TGP107" s="4">
        <f>'[1] Sur '!TGP142</f>
        <v>0</v>
      </c>
      <c r="TGQ107" s="4">
        <f>'[1] Sur '!TGQ142</f>
        <v>0</v>
      </c>
      <c r="TGR107" s="4">
        <f>'[1] Sur '!TGR142</f>
        <v>0</v>
      </c>
      <c r="TGS107" s="4">
        <f>'[1] Sur '!TGS142</f>
        <v>0</v>
      </c>
      <c r="TGT107" s="4">
        <f>'[1] Sur '!TGT142</f>
        <v>0</v>
      </c>
      <c r="TGU107" s="4">
        <f>'[1] Sur '!TGU142</f>
        <v>0</v>
      </c>
      <c r="TGV107" s="4">
        <f>'[1] Sur '!TGV142</f>
        <v>0</v>
      </c>
      <c r="TGW107" s="4">
        <f>'[1] Sur '!TGW142</f>
        <v>0</v>
      </c>
      <c r="TGX107" s="4">
        <f>'[1] Sur '!TGX142</f>
        <v>0</v>
      </c>
      <c r="TGY107" s="4">
        <f>'[1] Sur '!TGY142</f>
        <v>0</v>
      </c>
      <c r="TGZ107" s="4">
        <f>'[1] Sur '!TGZ142</f>
        <v>0</v>
      </c>
      <c r="THA107" s="4">
        <f>'[1] Sur '!THA142</f>
        <v>0</v>
      </c>
      <c r="THB107" s="4">
        <f>'[1] Sur '!THB142</f>
        <v>0</v>
      </c>
      <c r="THC107" s="4">
        <f>'[1] Sur '!THC142</f>
        <v>0</v>
      </c>
      <c r="THD107" s="4">
        <f>'[1] Sur '!THD142</f>
        <v>0</v>
      </c>
      <c r="THE107" s="4">
        <f>'[1] Sur '!THE142</f>
        <v>0</v>
      </c>
      <c r="THF107" s="4">
        <f>'[1] Sur '!THF142</f>
        <v>0</v>
      </c>
      <c r="THG107" s="4">
        <f>'[1] Sur '!THG142</f>
        <v>0</v>
      </c>
      <c r="THH107" s="4">
        <f>'[1] Sur '!THH142</f>
        <v>0</v>
      </c>
      <c r="THI107" s="4">
        <f>'[1] Sur '!THI142</f>
        <v>0</v>
      </c>
      <c r="THJ107" s="4">
        <f>'[1] Sur '!THJ142</f>
        <v>0</v>
      </c>
      <c r="THK107" s="4">
        <f>'[1] Sur '!THK142</f>
        <v>0</v>
      </c>
      <c r="THL107" s="4">
        <f>'[1] Sur '!THL142</f>
        <v>0</v>
      </c>
      <c r="THM107" s="4">
        <f>'[1] Sur '!THM142</f>
        <v>0</v>
      </c>
      <c r="THN107" s="4">
        <f>'[1] Sur '!THN142</f>
        <v>0</v>
      </c>
      <c r="THO107" s="4">
        <f>'[1] Sur '!THO142</f>
        <v>0</v>
      </c>
      <c r="THP107" s="4">
        <f>'[1] Sur '!THP142</f>
        <v>0</v>
      </c>
      <c r="THQ107" s="4">
        <f>'[1] Sur '!THQ142</f>
        <v>0</v>
      </c>
      <c r="THR107" s="4">
        <f>'[1] Sur '!THR142</f>
        <v>0</v>
      </c>
      <c r="THS107" s="4">
        <f>'[1] Sur '!THS142</f>
        <v>0</v>
      </c>
      <c r="THT107" s="4">
        <f>'[1] Sur '!THT142</f>
        <v>0</v>
      </c>
      <c r="THU107" s="4">
        <f>'[1] Sur '!THU142</f>
        <v>0</v>
      </c>
      <c r="THV107" s="4">
        <f>'[1] Sur '!THV142</f>
        <v>0</v>
      </c>
      <c r="THW107" s="4">
        <f>'[1] Sur '!THW142</f>
        <v>0</v>
      </c>
      <c r="THX107" s="4">
        <f>'[1] Sur '!THX142</f>
        <v>0</v>
      </c>
      <c r="THY107" s="4">
        <f>'[1] Sur '!THY142</f>
        <v>0</v>
      </c>
      <c r="THZ107" s="4">
        <f>'[1] Sur '!THZ142</f>
        <v>0</v>
      </c>
      <c r="TIA107" s="4">
        <f>'[1] Sur '!TIA142</f>
        <v>0</v>
      </c>
      <c r="TIB107" s="4">
        <f>'[1] Sur '!TIB142</f>
        <v>0</v>
      </c>
      <c r="TIC107" s="4">
        <f>'[1] Sur '!TIC142</f>
        <v>0</v>
      </c>
      <c r="TID107" s="4">
        <f>'[1] Sur '!TID142</f>
        <v>0</v>
      </c>
      <c r="TIE107" s="4">
        <f>'[1] Sur '!TIE142</f>
        <v>0</v>
      </c>
      <c r="TIF107" s="4">
        <f>'[1] Sur '!TIF142</f>
        <v>0</v>
      </c>
      <c r="TIG107" s="4">
        <f>'[1] Sur '!TIG142</f>
        <v>0</v>
      </c>
      <c r="TIH107" s="4">
        <f>'[1] Sur '!TIH142</f>
        <v>0</v>
      </c>
      <c r="TII107" s="4">
        <f>'[1] Sur '!TII142</f>
        <v>0</v>
      </c>
      <c r="TIJ107" s="4">
        <f>'[1] Sur '!TIJ142</f>
        <v>0</v>
      </c>
      <c r="TIK107" s="4">
        <f>'[1] Sur '!TIK142</f>
        <v>0</v>
      </c>
      <c r="TIL107" s="4">
        <f>'[1] Sur '!TIL142</f>
        <v>0</v>
      </c>
      <c r="TIM107" s="4">
        <f>'[1] Sur '!TIM142</f>
        <v>0</v>
      </c>
      <c r="TIN107" s="4">
        <f>'[1] Sur '!TIN142</f>
        <v>0</v>
      </c>
      <c r="TIO107" s="4">
        <f>'[1] Sur '!TIO142</f>
        <v>0</v>
      </c>
      <c r="TIP107" s="4">
        <f>'[1] Sur '!TIP142</f>
        <v>0</v>
      </c>
      <c r="TIQ107" s="4">
        <f>'[1] Sur '!TIQ142</f>
        <v>0</v>
      </c>
      <c r="TIR107" s="4">
        <f>'[1] Sur '!TIR142</f>
        <v>0</v>
      </c>
      <c r="TIS107" s="4">
        <f>'[1] Sur '!TIS142</f>
        <v>0</v>
      </c>
      <c r="TIT107" s="4">
        <f>'[1] Sur '!TIT142</f>
        <v>0</v>
      </c>
      <c r="TIU107" s="4">
        <f>'[1] Sur '!TIU142</f>
        <v>0</v>
      </c>
      <c r="TIV107" s="4">
        <f>'[1] Sur '!TIV142</f>
        <v>0</v>
      </c>
      <c r="TIW107" s="4">
        <f>'[1] Sur '!TIW142</f>
        <v>0</v>
      </c>
      <c r="TIX107" s="4">
        <f>'[1] Sur '!TIX142</f>
        <v>0</v>
      </c>
      <c r="TIY107" s="4">
        <f>'[1] Sur '!TIY142</f>
        <v>0</v>
      </c>
      <c r="TIZ107" s="4">
        <f>'[1] Sur '!TIZ142</f>
        <v>0</v>
      </c>
      <c r="TJA107" s="4">
        <f>'[1] Sur '!TJA142</f>
        <v>0</v>
      </c>
      <c r="TJB107" s="4">
        <f>'[1] Sur '!TJB142</f>
        <v>0</v>
      </c>
      <c r="TJC107" s="4">
        <f>'[1] Sur '!TJC142</f>
        <v>0</v>
      </c>
      <c r="TJD107" s="4">
        <f>'[1] Sur '!TJD142</f>
        <v>0</v>
      </c>
      <c r="TJE107" s="4">
        <f>'[1] Sur '!TJE142</f>
        <v>0</v>
      </c>
      <c r="TJF107" s="4">
        <f>'[1] Sur '!TJF142</f>
        <v>0</v>
      </c>
      <c r="TJG107" s="4">
        <f>'[1] Sur '!TJG142</f>
        <v>0</v>
      </c>
      <c r="TJH107" s="4">
        <f>'[1] Sur '!TJH142</f>
        <v>0</v>
      </c>
      <c r="TJI107" s="4">
        <f>'[1] Sur '!TJI142</f>
        <v>0</v>
      </c>
      <c r="TJJ107" s="4">
        <f>'[1] Sur '!TJJ142</f>
        <v>0</v>
      </c>
      <c r="TJK107" s="4">
        <f>'[1] Sur '!TJK142</f>
        <v>0</v>
      </c>
      <c r="TJL107" s="4">
        <f>'[1] Sur '!TJL142</f>
        <v>0</v>
      </c>
      <c r="TJM107" s="4">
        <f>'[1] Sur '!TJM142</f>
        <v>0</v>
      </c>
      <c r="TJN107" s="4">
        <f>'[1] Sur '!TJN142</f>
        <v>0</v>
      </c>
      <c r="TJO107" s="4">
        <f>'[1] Sur '!TJO142</f>
        <v>0</v>
      </c>
      <c r="TJP107" s="4">
        <f>'[1] Sur '!TJP142</f>
        <v>0</v>
      </c>
      <c r="TJQ107" s="4">
        <f>'[1] Sur '!TJQ142</f>
        <v>0</v>
      </c>
      <c r="TJR107" s="4">
        <f>'[1] Sur '!TJR142</f>
        <v>0</v>
      </c>
      <c r="TJS107" s="4">
        <f>'[1] Sur '!TJS142</f>
        <v>0</v>
      </c>
      <c r="TJT107" s="4">
        <f>'[1] Sur '!TJT142</f>
        <v>0</v>
      </c>
      <c r="TJU107" s="4">
        <f>'[1] Sur '!TJU142</f>
        <v>0</v>
      </c>
      <c r="TJV107" s="4">
        <f>'[1] Sur '!TJV142</f>
        <v>0</v>
      </c>
      <c r="TJW107" s="4">
        <f>'[1] Sur '!TJW142</f>
        <v>0</v>
      </c>
      <c r="TJX107" s="4">
        <f>'[1] Sur '!TJX142</f>
        <v>0</v>
      </c>
      <c r="TJY107" s="4">
        <f>'[1] Sur '!TJY142</f>
        <v>0</v>
      </c>
      <c r="TJZ107" s="4">
        <f>'[1] Sur '!TJZ142</f>
        <v>0</v>
      </c>
      <c r="TKA107" s="4">
        <f>'[1] Sur '!TKA142</f>
        <v>0</v>
      </c>
      <c r="TKB107" s="4">
        <f>'[1] Sur '!TKB142</f>
        <v>0</v>
      </c>
      <c r="TKC107" s="4">
        <f>'[1] Sur '!TKC142</f>
        <v>0</v>
      </c>
      <c r="TKD107" s="4">
        <f>'[1] Sur '!TKD142</f>
        <v>0</v>
      </c>
      <c r="TKE107" s="4">
        <f>'[1] Sur '!TKE142</f>
        <v>0</v>
      </c>
      <c r="TKF107" s="4">
        <f>'[1] Sur '!TKF142</f>
        <v>0</v>
      </c>
      <c r="TKG107" s="4">
        <f>'[1] Sur '!TKG142</f>
        <v>0</v>
      </c>
      <c r="TKH107" s="4">
        <f>'[1] Sur '!TKH142</f>
        <v>0</v>
      </c>
      <c r="TKI107" s="4">
        <f>'[1] Sur '!TKI142</f>
        <v>0</v>
      </c>
      <c r="TKJ107" s="4">
        <f>'[1] Sur '!TKJ142</f>
        <v>0</v>
      </c>
      <c r="TKK107" s="4">
        <f>'[1] Sur '!TKK142</f>
        <v>0</v>
      </c>
      <c r="TKL107" s="4">
        <f>'[1] Sur '!TKL142</f>
        <v>0</v>
      </c>
      <c r="TKM107" s="4">
        <f>'[1] Sur '!TKM142</f>
        <v>0</v>
      </c>
      <c r="TKN107" s="4">
        <f>'[1] Sur '!TKN142</f>
        <v>0</v>
      </c>
      <c r="TKO107" s="4">
        <f>'[1] Sur '!TKO142</f>
        <v>0</v>
      </c>
      <c r="TKP107" s="4">
        <f>'[1] Sur '!TKP142</f>
        <v>0</v>
      </c>
      <c r="TKQ107" s="4">
        <f>'[1] Sur '!TKQ142</f>
        <v>0</v>
      </c>
      <c r="TKR107" s="4">
        <f>'[1] Sur '!TKR142</f>
        <v>0</v>
      </c>
      <c r="TKS107" s="4">
        <f>'[1] Sur '!TKS142</f>
        <v>0</v>
      </c>
      <c r="TKT107" s="4">
        <f>'[1] Sur '!TKT142</f>
        <v>0</v>
      </c>
      <c r="TKU107" s="4">
        <f>'[1] Sur '!TKU142</f>
        <v>0</v>
      </c>
      <c r="TKV107" s="4">
        <f>'[1] Sur '!TKV142</f>
        <v>0</v>
      </c>
      <c r="TKW107" s="4">
        <f>'[1] Sur '!TKW142</f>
        <v>0</v>
      </c>
      <c r="TKX107" s="4">
        <f>'[1] Sur '!TKX142</f>
        <v>0</v>
      </c>
      <c r="TKY107" s="4">
        <f>'[1] Sur '!TKY142</f>
        <v>0</v>
      </c>
      <c r="TKZ107" s="4">
        <f>'[1] Sur '!TKZ142</f>
        <v>0</v>
      </c>
      <c r="TLA107" s="4">
        <f>'[1] Sur '!TLA142</f>
        <v>0</v>
      </c>
      <c r="TLB107" s="4">
        <f>'[1] Sur '!TLB142</f>
        <v>0</v>
      </c>
      <c r="TLC107" s="4">
        <f>'[1] Sur '!TLC142</f>
        <v>0</v>
      </c>
      <c r="TLD107" s="4">
        <f>'[1] Sur '!TLD142</f>
        <v>0</v>
      </c>
      <c r="TLE107" s="4">
        <f>'[1] Sur '!TLE142</f>
        <v>0</v>
      </c>
      <c r="TLF107" s="4">
        <f>'[1] Sur '!TLF142</f>
        <v>0</v>
      </c>
      <c r="TLG107" s="4">
        <f>'[1] Sur '!TLG142</f>
        <v>0</v>
      </c>
      <c r="TLH107" s="4">
        <f>'[1] Sur '!TLH142</f>
        <v>0</v>
      </c>
      <c r="TLI107" s="4">
        <f>'[1] Sur '!TLI142</f>
        <v>0</v>
      </c>
      <c r="TLJ107" s="4">
        <f>'[1] Sur '!TLJ142</f>
        <v>0</v>
      </c>
      <c r="TLK107" s="4">
        <f>'[1] Sur '!TLK142</f>
        <v>0</v>
      </c>
      <c r="TLL107" s="4">
        <f>'[1] Sur '!TLL142</f>
        <v>0</v>
      </c>
      <c r="TLM107" s="4">
        <f>'[1] Sur '!TLM142</f>
        <v>0</v>
      </c>
      <c r="TLN107" s="4">
        <f>'[1] Sur '!TLN142</f>
        <v>0</v>
      </c>
      <c r="TLO107" s="4">
        <f>'[1] Sur '!TLO142</f>
        <v>0</v>
      </c>
      <c r="TLP107" s="4">
        <f>'[1] Sur '!TLP142</f>
        <v>0</v>
      </c>
      <c r="TLQ107" s="4">
        <f>'[1] Sur '!TLQ142</f>
        <v>0</v>
      </c>
      <c r="TLR107" s="4">
        <f>'[1] Sur '!TLR142</f>
        <v>0</v>
      </c>
      <c r="TLS107" s="4">
        <f>'[1] Sur '!TLS142</f>
        <v>0</v>
      </c>
      <c r="TLT107" s="4">
        <f>'[1] Sur '!TLT142</f>
        <v>0</v>
      </c>
      <c r="TLU107" s="4">
        <f>'[1] Sur '!TLU142</f>
        <v>0</v>
      </c>
      <c r="TLV107" s="4">
        <f>'[1] Sur '!TLV142</f>
        <v>0</v>
      </c>
      <c r="TLW107" s="4">
        <f>'[1] Sur '!TLW142</f>
        <v>0</v>
      </c>
      <c r="TLX107" s="4">
        <f>'[1] Sur '!TLX142</f>
        <v>0</v>
      </c>
      <c r="TLY107" s="4">
        <f>'[1] Sur '!TLY142</f>
        <v>0</v>
      </c>
      <c r="TLZ107" s="4">
        <f>'[1] Sur '!TLZ142</f>
        <v>0</v>
      </c>
      <c r="TMA107" s="4">
        <f>'[1] Sur '!TMA142</f>
        <v>0</v>
      </c>
      <c r="TMB107" s="4">
        <f>'[1] Sur '!TMB142</f>
        <v>0</v>
      </c>
      <c r="TMC107" s="4">
        <f>'[1] Sur '!TMC142</f>
        <v>0</v>
      </c>
      <c r="TMD107" s="4">
        <f>'[1] Sur '!TMD142</f>
        <v>0</v>
      </c>
      <c r="TME107" s="4">
        <f>'[1] Sur '!TME142</f>
        <v>0</v>
      </c>
      <c r="TMF107" s="4">
        <f>'[1] Sur '!TMF142</f>
        <v>0</v>
      </c>
      <c r="TMG107" s="4">
        <f>'[1] Sur '!TMG142</f>
        <v>0</v>
      </c>
      <c r="TMH107" s="4">
        <f>'[1] Sur '!TMH142</f>
        <v>0</v>
      </c>
      <c r="TMI107" s="4">
        <f>'[1] Sur '!TMI142</f>
        <v>0</v>
      </c>
      <c r="TMJ107" s="4">
        <f>'[1] Sur '!TMJ142</f>
        <v>0</v>
      </c>
      <c r="TMK107" s="4">
        <f>'[1] Sur '!TMK142</f>
        <v>0</v>
      </c>
      <c r="TML107" s="4">
        <f>'[1] Sur '!TML142</f>
        <v>0</v>
      </c>
      <c r="TMM107" s="4">
        <f>'[1] Sur '!TMM142</f>
        <v>0</v>
      </c>
      <c r="TMN107" s="4">
        <f>'[1] Sur '!TMN142</f>
        <v>0</v>
      </c>
      <c r="TMO107" s="4">
        <f>'[1] Sur '!TMO142</f>
        <v>0</v>
      </c>
      <c r="TMP107" s="4">
        <f>'[1] Sur '!TMP142</f>
        <v>0</v>
      </c>
      <c r="TMQ107" s="4">
        <f>'[1] Sur '!TMQ142</f>
        <v>0</v>
      </c>
      <c r="TMR107" s="4">
        <f>'[1] Sur '!TMR142</f>
        <v>0</v>
      </c>
      <c r="TMS107" s="4">
        <f>'[1] Sur '!TMS142</f>
        <v>0</v>
      </c>
      <c r="TMT107" s="4">
        <f>'[1] Sur '!TMT142</f>
        <v>0</v>
      </c>
      <c r="TMU107" s="4">
        <f>'[1] Sur '!TMU142</f>
        <v>0</v>
      </c>
      <c r="TMV107" s="4">
        <f>'[1] Sur '!TMV142</f>
        <v>0</v>
      </c>
      <c r="TMW107" s="4">
        <f>'[1] Sur '!TMW142</f>
        <v>0</v>
      </c>
      <c r="TMX107" s="4">
        <f>'[1] Sur '!TMX142</f>
        <v>0</v>
      </c>
      <c r="TMY107" s="4">
        <f>'[1] Sur '!TMY142</f>
        <v>0</v>
      </c>
      <c r="TMZ107" s="4">
        <f>'[1] Sur '!TMZ142</f>
        <v>0</v>
      </c>
      <c r="TNA107" s="4">
        <f>'[1] Sur '!TNA142</f>
        <v>0</v>
      </c>
      <c r="TNB107" s="4">
        <f>'[1] Sur '!TNB142</f>
        <v>0</v>
      </c>
      <c r="TNC107" s="4">
        <f>'[1] Sur '!TNC142</f>
        <v>0</v>
      </c>
      <c r="TND107" s="4">
        <f>'[1] Sur '!TND142</f>
        <v>0</v>
      </c>
      <c r="TNE107" s="4">
        <f>'[1] Sur '!TNE142</f>
        <v>0</v>
      </c>
      <c r="TNF107" s="4">
        <f>'[1] Sur '!TNF142</f>
        <v>0</v>
      </c>
      <c r="TNG107" s="4">
        <f>'[1] Sur '!TNG142</f>
        <v>0</v>
      </c>
      <c r="TNH107" s="4">
        <f>'[1] Sur '!TNH142</f>
        <v>0</v>
      </c>
      <c r="TNI107" s="4">
        <f>'[1] Sur '!TNI142</f>
        <v>0</v>
      </c>
      <c r="TNJ107" s="4">
        <f>'[1] Sur '!TNJ142</f>
        <v>0</v>
      </c>
      <c r="TNK107" s="4">
        <f>'[1] Sur '!TNK142</f>
        <v>0</v>
      </c>
      <c r="TNL107" s="4">
        <f>'[1] Sur '!TNL142</f>
        <v>0</v>
      </c>
      <c r="TNM107" s="4">
        <f>'[1] Sur '!TNM142</f>
        <v>0</v>
      </c>
      <c r="TNN107" s="4">
        <f>'[1] Sur '!TNN142</f>
        <v>0</v>
      </c>
      <c r="TNO107" s="4">
        <f>'[1] Sur '!TNO142</f>
        <v>0</v>
      </c>
      <c r="TNP107" s="4">
        <f>'[1] Sur '!TNP142</f>
        <v>0</v>
      </c>
      <c r="TNQ107" s="4">
        <f>'[1] Sur '!TNQ142</f>
        <v>0</v>
      </c>
      <c r="TNR107" s="4">
        <f>'[1] Sur '!TNR142</f>
        <v>0</v>
      </c>
      <c r="TNS107" s="4">
        <f>'[1] Sur '!TNS142</f>
        <v>0</v>
      </c>
      <c r="TNT107" s="4">
        <f>'[1] Sur '!TNT142</f>
        <v>0</v>
      </c>
      <c r="TNU107" s="4">
        <f>'[1] Sur '!TNU142</f>
        <v>0</v>
      </c>
      <c r="TNV107" s="4">
        <f>'[1] Sur '!TNV142</f>
        <v>0</v>
      </c>
      <c r="TNW107" s="4">
        <f>'[1] Sur '!TNW142</f>
        <v>0</v>
      </c>
      <c r="TNX107" s="4">
        <f>'[1] Sur '!TNX142</f>
        <v>0</v>
      </c>
      <c r="TNY107" s="4">
        <f>'[1] Sur '!TNY142</f>
        <v>0</v>
      </c>
      <c r="TNZ107" s="4">
        <f>'[1] Sur '!TNZ142</f>
        <v>0</v>
      </c>
      <c r="TOA107" s="4">
        <f>'[1] Sur '!TOA142</f>
        <v>0</v>
      </c>
      <c r="TOB107" s="4">
        <f>'[1] Sur '!TOB142</f>
        <v>0</v>
      </c>
      <c r="TOC107" s="4">
        <f>'[1] Sur '!TOC142</f>
        <v>0</v>
      </c>
      <c r="TOD107" s="4">
        <f>'[1] Sur '!TOD142</f>
        <v>0</v>
      </c>
      <c r="TOE107" s="4">
        <f>'[1] Sur '!TOE142</f>
        <v>0</v>
      </c>
      <c r="TOF107" s="4">
        <f>'[1] Sur '!TOF142</f>
        <v>0</v>
      </c>
      <c r="TOG107" s="4">
        <f>'[1] Sur '!TOG142</f>
        <v>0</v>
      </c>
      <c r="TOH107" s="4">
        <f>'[1] Sur '!TOH142</f>
        <v>0</v>
      </c>
      <c r="TOI107" s="4">
        <f>'[1] Sur '!TOI142</f>
        <v>0</v>
      </c>
      <c r="TOJ107" s="4">
        <f>'[1] Sur '!TOJ142</f>
        <v>0</v>
      </c>
      <c r="TOK107" s="4">
        <f>'[1] Sur '!TOK142</f>
        <v>0</v>
      </c>
      <c r="TOL107" s="4">
        <f>'[1] Sur '!TOL142</f>
        <v>0</v>
      </c>
      <c r="TOM107" s="4">
        <f>'[1] Sur '!TOM142</f>
        <v>0</v>
      </c>
      <c r="TON107" s="4">
        <f>'[1] Sur '!TON142</f>
        <v>0</v>
      </c>
      <c r="TOO107" s="4">
        <f>'[1] Sur '!TOO142</f>
        <v>0</v>
      </c>
      <c r="TOP107" s="4">
        <f>'[1] Sur '!TOP142</f>
        <v>0</v>
      </c>
      <c r="TOQ107" s="4">
        <f>'[1] Sur '!TOQ142</f>
        <v>0</v>
      </c>
      <c r="TOR107" s="4">
        <f>'[1] Sur '!TOR142</f>
        <v>0</v>
      </c>
      <c r="TOS107" s="4">
        <f>'[1] Sur '!TOS142</f>
        <v>0</v>
      </c>
      <c r="TOT107" s="4">
        <f>'[1] Sur '!TOT142</f>
        <v>0</v>
      </c>
      <c r="TOU107" s="4">
        <f>'[1] Sur '!TOU142</f>
        <v>0</v>
      </c>
      <c r="TOV107" s="4">
        <f>'[1] Sur '!TOV142</f>
        <v>0</v>
      </c>
      <c r="TOW107" s="4">
        <f>'[1] Sur '!TOW142</f>
        <v>0</v>
      </c>
      <c r="TOX107" s="4">
        <f>'[1] Sur '!TOX142</f>
        <v>0</v>
      </c>
      <c r="TOY107" s="4">
        <f>'[1] Sur '!TOY142</f>
        <v>0</v>
      </c>
      <c r="TOZ107" s="4">
        <f>'[1] Sur '!TOZ142</f>
        <v>0</v>
      </c>
      <c r="TPA107" s="4">
        <f>'[1] Sur '!TPA142</f>
        <v>0</v>
      </c>
      <c r="TPB107" s="4">
        <f>'[1] Sur '!TPB142</f>
        <v>0</v>
      </c>
      <c r="TPC107" s="4">
        <f>'[1] Sur '!TPC142</f>
        <v>0</v>
      </c>
      <c r="TPD107" s="4">
        <f>'[1] Sur '!TPD142</f>
        <v>0</v>
      </c>
      <c r="TPE107" s="4">
        <f>'[1] Sur '!TPE142</f>
        <v>0</v>
      </c>
      <c r="TPF107" s="4">
        <f>'[1] Sur '!TPF142</f>
        <v>0</v>
      </c>
      <c r="TPG107" s="4">
        <f>'[1] Sur '!TPG142</f>
        <v>0</v>
      </c>
      <c r="TPH107" s="4">
        <f>'[1] Sur '!TPH142</f>
        <v>0</v>
      </c>
      <c r="TPI107" s="4">
        <f>'[1] Sur '!TPI142</f>
        <v>0</v>
      </c>
      <c r="TPJ107" s="4">
        <f>'[1] Sur '!TPJ142</f>
        <v>0</v>
      </c>
      <c r="TPK107" s="4">
        <f>'[1] Sur '!TPK142</f>
        <v>0</v>
      </c>
      <c r="TPL107" s="4">
        <f>'[1] Sur '!TPL142</f>
        <v>0</v>
      </c>
      <c r="TPM107" s="4">
        <f>'[1] Sur '!TPM142</f>
        <v>0</v>
      </c>
      <c r="TPN107" s="4">
        <f>'[1] Sur '!TPN142</f>
        <v>0</v>
      </c>
      <c r="TPO107" s="4">
        <f>'[1] Sur '!TPO142</f>
        <v>0</v>
      </c>
      <c r="TPP107" s="4">
        <f>'[1] Sur '!TPP142</f>
        <v>0</v>
      </c>
      <c r="TPQ107" s="4">
        <f>'[1] Sur '!TPQ142</f>
        <v>0</v>
      </c>
      <c r="TPR107" s="4">
        <f>'[1] Sur '!TPR142</f>
        <v>0</v>
      </c>
      <c r="TPS107" s="4">
        <f>'[1] Sur '!TPS142</f>
        <v>0</v>
      </c>
      <c r="TPT107" s="4">
        <f>'[1] Sur '!TPT142</f>
        <v>0</v>
      </c>
      <c r="TPU107" s="4">
        <f>'[1] Sur '!TPU142</f>
        <v>0</v>
      </c>
      <c r="TPV107" s="4">
        <f>'[1] Sur '!TPV142</f>
        <v>0</v>
      </c>
      <c r="TPW107" s="4">
        <f>'[1] Sur '!TPW142</f>
        <v>0</v>
      </c>
      <c r="TPX107" s="4">
        <f>'[1] Sur '!TPX142</f>
        <v>0</v>
      </c>
      <c r="TPY107" s="4">
        <f>'[1] Sur '!TPY142</f>
        <v>0</v>
      </c>
      <c r="TPZ107" s="4">
        <f>'[1] Sur '!TPZ142</f>
        <v>0</v>
      </c>
      <c r="TQA107" s="4">
        <f>'[1] Sur '!TQA142</f>
        <v>0</v>
      </c>
      <c r="TQB107" s="4">
        <f>'[1] Sur '!TQB142</f>
        <v>0</v>
      </c>
      <c r="TQC107" s="4">
        <f>'[1] Sur '!TQC142</f>
        <v>0</v>
      </c>
      <c r="TQD107" s="4">
        <f>'[1] Sur '!TQD142</f>
        <v>0</v>
      </c>
      <c r="TQE107" s="4">
        <f>'[1] Sur '!TQE142</f>
        <v>0</v>
      </c>
      <c r="TQF107" s="4">
        <f>'[1] Sur '!TQF142</f>
        <v>0</v>
      </c>
      <c r="TQG107" s="4">
        <f>'[1] Sur '!TQG142</f>
        <v>0</v>
      </c>
      <c r="TQH107" s="4">
        <f>'[1] Sur '!TQH142</f>
        <v>0</v>
      </c>
      <c r="TQI107" s="4">
        <f>'[1] Sur '!TQI142</f>
        <v>0</v>
      </c>
      <c r="TQJ107" s="4">
        <f>'[1] Sur '!TQJ142</f>
        <v>0</v>
      </c>
      <c r="TQK107" s="4">
        <f>'[1] Sur '!TQK142</f>
        <v>0</v>
      </c>
      <c r="TQL107" s="4">
        <f>'[1] Sur '!TQL142</f>
        <v>0</v>
      </c>
      <c r="TQM107" s="4">
        <f>'[1] Sur '!TQM142</f>
        <v>0</v>
      </c>
      <c r="TQN107" s="4">
        <f>'[1] Sur '!TQN142</f>
        <v>0</v>
      </c>
      <c r="TQO107" s="4">
        <f>'[1] Sur '!TQO142</f>
        <v>0</v>
      </c>
      <c r="TQP107" s="4">
        <f>'[1] Sur '!TQP142</f>
        <v>0</v>
      </c>
      <c r="TQQ107" s="4">
        <f>'[1] Sur '!TQQ142</f>
        <v>0</v>
      </c>
      <c r="TQR107" s="4">
        <f>'[1] Sur '!TQR142</f>
        <v>0</v>
      </c>
      <c r="TQS107" s="4">
        <f>'[1] Sur '!TQS142</f>
        <v>0</v>
      </c>
      <c r="TQT107" s="4">
        <f>'[1] Sur '!TQT142</f>
        <v>0</v>
      </c>
      <c r="TQU107" s="4">
        <f>'[1] Sur '!TQU142</f>
        <v>0</v>
      </c>
      <c r="TQV107" s="4">
        <f>'[1] Sur '!TQV142</f>
        <v>0</v>
      </c>
      <c r="TQW107" s="4">
        <f>'[1] Sur '!TQW142</f>
        <v>0</v>
      </c>
      <c r="TQX107" s="4">
        <f>'[1] Sur '!TQX142</f>
        <v>0</v>
      </c>
      <c r="TQY107" s="4">
        <f>'[1] Sur '!TQY142</f>
        <v>0</v>
      </c>
      <c r="TQZ107" s="4">
        <f>'[1] Sur '!TQZ142</f>
        <v>0</v>
      </c>
      <c r="TRA107" s="4">
        <f>'[1] Sur '!TRA142</f>
        <v>0</v>
      </c>
      <c r="TRB107" s="4">
        <f>'[1] Sur '!TRB142</f>
        <v>0</v>
      </c>
      <c r="TRC107" s="4">
        <f>'[1] Sur '!TRC142</f>
        <v>0</v>
      </c>
      <c r="TRD107" s="4">
        <f>'[1] Sur '!TRD142</f>
        <v>0</v>
      </c>
      <c r="TRE107" s="4">
        <f>'[1] Sur '!TRE142</f>
        <v>0</v>
      </c>
      <c r="TRF107" s="4">
        <f>'[1] Sur '!TRF142</f>
        <v>0</v>
      </c>
      <c r="TRG107" s="4">
        <f>'[1] Sur '!TRG142</f>
        <v>0</v>
      </c>
      <c r="TRH107" s="4">
        <f>'[1] Sur '!TRH142</f>
        <v>0</v>
      </c>
      <c r="TRI107" s="4">
        <f>'[1] Sur '!TRI142</f>
        <v>0</v>
      </c>
      <c r="TRJ107" s="4">
        <f>'[1] Sur '!TRJ142</f>
        <v>0</v>
      </c>
      <c r="TRK107" s="4">
        <f>'[1] Sur '!TRK142</f>
        <v>0</v>
      </c>
      <c r="TRL107" s="4">
        <f>'[1] Sur '!TRL142</f>
        <v>0</v>
      </c>
      <c r="TRM107" s="4">
        <f>'[1] Sur '!TRM142</f>
        <v>0</v>
      </c>
      <c r="TRN107" s="4">
        <f>'[1] Sur '!TRN142</f>
        <v>0</v>
      </c>
      <c r="TRO107" s="4">
        <f>'[1] Sur '!TRO142</f>
        <v>0</v>
      </c>
      <c r="TRP107" s="4">
        <f>'[1] Sur '!TRP142</f>
        <v>0</v>
      </c>
      <c r="TRQ107" s="4">
        <f>'[1] Sur '!TRQ142</f>
        <v>0</v>
      </c>
      <c r="TRR107" s="4">
        <f>'[1] Sur '!TRR142</f>
        <v>0</v>
      </c>
      <c r="TRS107" s="4">
        <f>'[1] Sur '!TRS142</f>
        <v>0</v>
      </c>
      <c r="TRT107" s="4">
        <f>'[1] Sur '!TRT142</f>
        <v>0</v>
      </c>
      <c r="TRU107" s="4">
        <f>'[1] Sur '!TRU142</f>
        <v>0</v>
      </c>
      <c r="TRV107" s="4">
        <f>'[1] Sur '!TRV142</f>
        <v>0</v>
      </c>
      <c r="TRW107" s="4">
        <f>'[1] Sur '!TRW142</f>
        <v>0</v>
      </c>
      <c r="TRX107" s="4">
        <f>'[1] Sur '!TRX142</f>
        <v>0</v>
      </c>
      <c r="TRY107" s="4">
        <f>'[1] Sur '!TRY142</f>
        <v>0</v>
      </c>
      <c r="TRZ107" s="4">
        <f>'[1] Sur '!TRZ142</f>
        <v>0</v>
      </c>
      <c r="TSA107" s="4">
        <f>'[1] Sur '!TSA142</f>
        <v>0</v>
      </c>
      <c r="TSB107" s="4">
        <f>'[1] Sur '!TSB142</f>
        <v>0</v>
      </c>
      <c r="TSC107" s="4">
        <f>'[1] Sur '!TSC142</f>
        <v>0</v>
      </c>
      <c r="TSD107" s="4">
        <f>'[1] Sur '!TSD142</f>
        <v>0</v>
      </c>
      <c r="TSE107" s="4">
        <f>'[1] Sur '!TSE142</f>
        <v>0</v>
      </c>
      <c r="TSF107" s="4">
        <f>'[1] Sur '!TSF142</f>
        <v>0</v>
      </c>
      <c r="TSG107" s="4">
        <f>'[1] Sur '!TSG142</f>
        <v>0</v>
      </c>
      <c r="TSH107" s="4">
        <f>'[1] Sur '!TSH142</f>
        <v>0</v>
      </c>
      <c r="TSI107" s="4">
        <f>'[1] Sur '!TSI142</f>
        <v>0</v>
      </c>
      <c r="TSJ107" s="4">
        <f>'[1] Sur '!TSJ142</f>
        <v>0</v>
      </c>
      <c r="TSK107" s="4">
        <f>'[1] Sur '!TSK142</f>
        <v>0</v>
      </c>
      <c r="TSL107" s="4">
        <f>'[1] Sur '!TSL142</f>
        <v>0</v>
      </c>
      <c r="TSM107" s="4">
        <f>'[1] Sur '!TSM142</f>
        <v>0</v>
      </c>
      <c r="TSN107" s="4">
        <f>'[1] Sur '!TSN142</f>
        <v>0</v>
      </c>
      <c r="TSO107" s="4">
        <f>'[1] Sur '!TSO142</f>
        <v>0</v>
      </c>
      <c r="TSP107" s="4">
        <f>'[1] Sur '!TSP142</f>
        <v>0</v>
      </c>
      <c r="TSQ107" s="4">
        <f>'[1] Sur '!TSQ142</f>
        <v>0</v>
      </c>
      <c r="TSR107" s="4">
        <f>'[1] Sur '!TSR142</f>
        <v>0</v>
      </c>
      <c r="TSS107" s="4">
        <f>'[1] Sur '!TSS142</f>
        <v>0</v>
      </c>
      <c r="TST107" s="4">
        <f>'[1] Sur '!TST142</f>
        <v>0</v>
      </c>
      <c r="TSU107" s="4">
        <f>'[1] Sur '!TSU142</f>
        <v>0</v>
      </c>
      <c r="TSV107" s="4">
        <f>'[1] Sur '!TSV142</f>
        <v>0</v>
      </c>
      <c r="TSW107" s="4">
        <f>'[1] Sur '!TSW142</f>
        <v>0</v>
      </c>
      <c r="TSX107" s="4">
        <f>'[1] Sur '!TSX142</f>
        <v>0</v>
      </c>
      <c r="TSY107" s="4">
        <f>'[1] Sur '!TSY142</f>
        <v>0</v>
      </c>
      <c r="TSZ107" s="4">
        <f>'[1] Sur '!TSZ142</f>
        <v>0</v>
      </c>
      <c r="TTA107" s="4">
        <f>'[1] Sur '!TTA142</f>
        <v>0</v>
      </c>
      <c r="TTB107" s="4">
        <f>'[1] Sur '!TTB142</f>
        <v>0</v>
      </c>
      <c r="TTC107" s="4">
        <f>'[1] Sur '!TTC142</f>
        <v>0</v>
      </c>
      <c r="TTD107" s="4">
        <f>'[1] Sur '!TTD142</f>
        <v>0</v>
      </c>
      <c r="TTE107" s="4">
        <f>'[1] Sur '!TTE142</f>
        <v>0</v>
      </c>
      <c r="TTF107" s="4">
        <f>'[1] Sur '!TTF142</f>
        <v>0</v>
      </c>
      <c r="TTG107" s="4">
        <f>'[1] Sur '!TTG142</f>
        <v>0</v>
      </c>
      <c r="TTH107" s="4">
        <f>'[1] Sur '!TTH142</f>
        <v>0</v>
      </c>
      <c r="TTI107" s="4">
        <f>'[1] Sur '!TTI142</f>
        <v>0</v>
      </c>
      <c r="TTJ107" s="4">
        <f>'[1] Sur '!TTJ142</f>
        <v>0</v>
      </c>
      <c r="TTK107" s="4">
        <f>'[1] Sur '!TTK142</f>
        <v>0</v>
      </c>
      <c r="TTL107" s="4">
        <f>'[1] Sur '!TTL142</f>
        <v>0</v>
      </c>
      <c r="TTM107" s="4">
        <f>'[1] Sur '!TTM142</f>
        <v>0</v>
      </c>
      <c r="TTN107" s="4">
        <f>'[1] Sur '!TTN142</f>
        <v>0</v>
      </c>
      <c r="TTO107" s="4">
        <f>'[1] Sur '!TTO142</f>
        <v>0</v>
      </c>
      <c r="TTP107" s="4">
        <f>'[1] Sur '!TTP142</f>
        <v>0</v>
      </c>
      <c r="TTQ107" s="4">
        <f>'[1] Sur '!TTQ142</f>
        <v>0</v>
      </c>
      <c r="TTR107" s="4">
        <f>'[1] Sur '!TTR142</f>
        <v>0</v>
      </c>
      <c r="TTS107" s="4">
        <f>'[1] Sur '!TTS142</f>
        <v>0</v>
      </c>
      <c r="TTT107" s="4">
        <f>'[1] Sur '!TTT142</f>
        <v>0</v>
      </c>
      <c r="TTU107" s="4">
        <f>'[1] Sur '!TTU142</f>
        <v>0</v>
      </c>
      <c r="TTV107" s="4">
        <f>'[1] Sur '!TTV142</f>
        <v>0</v>
      </c>
      <c r="TTW107" s="4">
        <f>'[1] Sur '!TTW142</f>
        <v>0</v>
      </c>
      <c r="TTX107" s="4">
        <f>'[1] Sur '!TTX142</f>
        <v>0</v>
      </c>
      <c r="TTY107" s="4">
        <f>'[1] Sur '!TTY142</f>
        <v>0</v>
      </c>
      <c r="TTZ107" s="4">
        <f>'[1] Sur '!TTZ142</f>
        <v>0</v>
      </c>
      <c r="TUA107" s="4">
        <f>'[1] Sur '!TUA142</f>
        <v>0</v>
      </c>
      <c r="TUB107" s="4">
        <f>'[1] Sur '!TUB142</f>
        <v>0</v>
      </c>
      <c r="TUC107" s="4">
        <f>'[1] Sur '!TUC142</f>
        <v>0</v>
      </c>
      <c r="TUD107" s="4">
        <f>'[1] Sur '!TUD142</f>
        <v>0</v>
      </c>
      <c r="TUE107" s="4">
        <f>'[1] Sur '!TUE142</f>
        <v>0</v>
      </c>
      <c r="TUF107" s="4">
        <f>'[1] Sur '!TUF142</f>
        <v>0</v>
      </c>
      <c r="TUG107" s="4">
        <f>'[1] Sur '!TUG142</f>
        <v>0</v>
      </c>
      <c r="TUH107" s="4">
        <f>'[1] Sur '!TUH142</f>
        <v>0</v>
      </c>
      <c r="TUI107" s="4">
        <f>'[1] Sur '!TUI142</f>
        <v>0</v>
      </c>
      <c r="TUJ107" s="4">
        <f>'[1] Sur '!TUJ142</f>
        <v>0</v>
      </c>
      <c r="TUK107" s="4">
        <f>'[1] Sur '!TUK142</f>
        <v>0</v>
      </c>
      <c r="TUL107" s="4">
        <f>'[1] Sur '!TUL142</f>
        <v>0</v>
      </c>
      <c r="TUM107" s="4">
        <f>'[1] Sur '!TUM142</f>
        <v>0</v>
      </c>
      <c r="TUN107" s="4">
        <f>'[1] Sur '!TUN142</f>
        <v>0</v>
      </c>
      <c r="TUO107" s="4">
        <f>'[1] Sur '!TUO142</f>
        <v>0</v>
      </c>
      <c r="TUP107" s="4">
        <f>'[1] Sur '!TUP142</f>
        <v>0</v>
      </c>
      <c r="TUQ107" s="4">
        <f>'[1] Sur '!TUQ142</f>
        <v>0</v>
      </c>
      <c r="TUR107" s="4">
        <f>'[1] Sur '!TUR142</f>
        <v>0</v>
      </c>
      <c r="TUS107" s="4">
        <f>'[1] Sur '!TUS142</f>
        <v>0</v>
      </c>
      <c r="TUT107" s="4">
        <f>'[1] Sur '!TUT142</f>
        <v>0</v>
      </c>
      <c r="TUU107" s="4">
        <f>'[1] Sur '!TUU142</f>
        <v>0</v>
      </c>
      <c r="TUV107" s="4">
        <f>'[1] Sur '!TUV142</f>
        <v>0</v>
      </c>
      <c r="TUW107" s="4">
        <f>'[1] Sur '!TUW142</f>
        <v>0</v>
      </c>
      <c r="TUX107" s="4">
        <f>'[1] Sur '!TUX142</f>
        <v>0</v>
      </c>
      <c r="TUY107" s="4">
        <f>'[1] Sur '!TUY142</f>
        <v>0</v>
      </c>
      <c r="TUZ107" s="4">
        <f>'[1] Sur '!TUZ142</f>
        <v>0</v>
      </c>
      <c r="TVA107" s="4">
        <f>'[1] Sur '!TVA142</f>
        <v>0</v>
      </c>
      <c r="TVB107" s="4">
        <f>'[1] Sur '!TVB142</f>
        <v>0</v>
      </c>
      <c r="TVC107" s="4">
        <f>'[1] Sur '!TVC142</f>
        <v>0</v>
      </c>
      <c r="TVD107" s="4">
        <f>'[1] Sur '!TVD142</f>
        <v>0</v>
      </c>
      <c r="TVE107" s="4">
        <f>'[1] Sur '!TVE142</f>
        <v>0</v>
      </c>
      <c r="TVF107" s="4">
        <f>'[1] Sur '!TVF142</f>
        <v>0</v>
      </c>
      <c r="TVG107" s="4">
        <f>'[1] Sur '!TVG142</f>
        <v>0</v>
      </c>
      <c r="TVH107" s="4">
        <f>'[1] Sur '!TVH142</f>
        <v>0</v>
      </c>
      <c r="TVI107" s="4">
        <f>'[1] Sur '!TVI142</f>
        <v>0</v>
      </c>
      <c r="TVJ107" s="4">
        <f>'[1] Sur '!TVJ142</f>
        <v>0</v>
      </c>
      <c r="TVK107" s="4">
        <f>'[1] Sur '!TVK142</f>
        <v>0</v>
      </c>
      <c r="TVL107" s="4">
        <f>'[1] Sur '!TVL142</f>
        <v>0</v>
      </c>
      <c r="TVM107" s="4">
        <f>'[1] Sur '!TVM142</f>
        <v>0</v>
      </c>
      <c r="TVN107" s="4">
        <f>'[1] Sur '!TVN142</f>
        <v>0</v>
      </c>
      <c r="TVO107" s="4">
        <f>'[1] Sur '!TVO142</f>
        <v>0</v>
      </c>
      <c r="TVP107" s="4">
        <f>'[1] Sur '!TVP142</f>
        <v>0</v>
      </c>
      <c r="TVQ107" s="4">
        <f>'[1] Sur '!TVQ142</f>
        <v>0</v>
      </c>
      <c r="TVR107" s="4">
        <f>'[1] Sur '!TVR142</f>
        <v>0</v>
      </c>
      <c r="TVS107" s="4">
        <f>'[1] Sur '!TVS142</f>
        <v>0</v>
      </c>
      <c r="TVT107" s="4">
        <f>'[1] Sur '!TVT142</f>
        <v>0</v>
      </c>
      <c r="TVU107" s="4">
        <f>'[1] Sur '!TVU142</f>
        <v>0</v>
      </c>
      <c r="TVV107" s="4">
        <f>'[1] Sur '!TVV142</f>
        <v>0</v>
      </c>
      <c r="TVW107" s="4">
        <f>'[1] Sur '!TVW142</f>
        <v>0</v>
      </c>
      <c r="TVX107" s="4">
        <f>'[1] Sur '!TVX142</f>
        <v>0</v>
      </c>
      <c r="TVY107" s="4">
        <f>'[1] Sur '!TVY142</f>
        <v>0</v>
      </c>
      <c r="TVZ107" s="4">
        <f>'[1] Sur '!TVZ142</f>
        <v>0</v>
      </c>
      <c r="TWA107" s="4">
        <f>'[1] Sur '!TWA142</f>
        <v>0</v>
      </c>
      <c r="TWB107" s="4">
        <f>'[1] Sur '!TWB142</f>
        <v>0</v>
      </c>
      <c r="TWC107" s="4">
        <f>'[1] Sur '!TWC142</f>
        <v>0</v>
      </c>
      <c r="TWD107" s="4">
        <f>'[1] Sur '!TWD142</f>
        <v>0</v>
      </c>
      <c r="TWE107" s="4">
        <f>'[1] Sur '!TWE142</f>
        <v>0</v>
      </c>
      <c r="TWF107" s="4">
        <f>'[1] Sur '!TWF142</f>
        <v>0</v>
      </c>
      <c r="TWG107" s="4">
        <f>'[1] Sur '!TWG142</f>
        <v>0</v>
      </c>
      <c r="TWH107" s="4">
        <f>'[1] Sur '!TWH142</f>
        <v>0</v>
      </c>
      <c r="TWI107" s="4">
        <f>'[1] Sur '!TWI142</f>
        <v>0</v>
      </c>
      <c r="TWJ107" s="4">
        <f>'[1] Sur '!TWJ142</f>
        <v>0</v>
      </c>
      <c r="TWK107" s="4">
        <f>'[1] Sur '!TWK142</f>
        <v>0</v>
      </c>
      <c r="TWL107" s="4">
        <f>'[1] Sur '!TWL142</f>
        <v>0</v>
      </c>
      <c r="TWM107" s="4">
        <f>'[1] Sur '!TWM142</f>
        <v>0</v>
      </c>
      <c r="TWN107" s="4">
        <f>'[1] Sur '!TWN142</f>
        <v>0</v>
      </c>
      <c r="TWO107" s="4">
        <f>'[1] Sur '!TWO142</f>
        <v>0</v>
      </c>
      <c r="TWP107" s="4">
        <f>'[1] Sur '!TWP142</f>
        <v>0</v>
      </c>
      <c r="TWQ107" s="4">
        <f>'[1] Sur '!TWQ142</f>
        <v>0</v>
      </c>
      <c r="TWR107" s="4">
        <f>'[1] Sur '!TWR142</f>
        <v>0</v>
      </c>
      <c r="TWS107" s="4">
        <f>'[1] Sur '!TWS142</f>
        <v>0</v>
      </c>
      <c r="TWT107" s="4">
        <f>'[1] Sur '!TWT142</f>
        <v>0</v>
      </c>
      <c r="TWU107" s="4">
        <f>'[1] Sur '!TWU142</f>
        <v>0</v>
      </c>
      <c r="TWV107" s="4">
        <f>'[1] Sur '!TWV142</f>
        <v>0</v>
      </c>
      <c r="TWW107" s="4">
        <f>'[1] Sur '!TWW142</f>
        <v>0</v>
      </c>
      <c r="TWX107" s="4">
        <f>'[1] Sur '!TWX142</f>
        <v>0</v>
      </c>
      <c r="TWY107" s="4">
        <f>'[1] Sur '!TWY142</f>
        <v>0</v>
      </c>
      <c r="TWZ107" s="4">
        <f>'[1] Sur '!TWZ142</f>
        <v>0</v>
      </c>
      <c r="TXA107" s="4">
        <f>'[1] Sur '!TXA142</f>
        <v>0</v>
      </c>
      <c r="TXB107" s="4">
        <f>'[1] Sur '!TXB142</f>
        <v>0</v>
      </c>
      <c r="TXC107" s="4">
        <f>'[1] Sur '!TXC142</f>
        <v>0</v>
      </c>
      <c r="TXD107" s="4">
        <f>'[1] Sur '!TXD142</f>
        <v>0</v>
      </c>
      <c r="TXE107" s="4">
        <f>'[1] Sur '!TXE142</f>
        <v>0</v>
      </c>
      <c r="TXF107" s="4">
        <f>'[1] Sur '!TXF142</f>
        <v>0</v>
      </c>
      <c r="TXG107" s="4">
        <f>'[1] Sur '!TXG142</f>
        <v>0</v>
      </c>
      <c r="TXH107" s="4">
        <f>'[1] Sur '!TXH142</f>
        <v>0</v>
      </c>
      <c r="TXI107" s="4">
        <f>'[1] Sur '!TXI142</f>
        <v>0</v>
      </c>
      <c r="TXJ107" s="4">
        <f>'[1] Sur '!TXJ142</f>
        <v>0</v>
      </c>
      <c r="TXK107" s="4">
        <f>'[1] Sur '!TXK142</f>
        <v>0</v>
      </c>
      <c r="TXL107" s="4">
        <f>'[1] Sur '!TXL142</f>
        <v>0</v>
      </c>
      <c r="TXM107" s="4">
        <f>'[1] Sur '!TXM142</f>
        <v>0</v>
      </c>
      <c r="TXN107" s="4">
        <f>'[1] Sur '!TXN142</f>
        <v>0</v>
      </c>
      <c r="TXO107" s="4">
        <f>'[1] Sur '!TXO142</f>
        <v>0</v>
      </c>
      <c r="TXP107" s="4">
        <f>'[1] Sur '!TXP142</f>
        <v>0</v>
      </c>
      <c r="TXQ107" s="4">
        <f>'[1] Sur '!TXQ142</f>
        <v>0</v>
      </c>
      <c r="TXR107" s="4">
        <f>'[1] Sur '!TXR142</f>
        <v>0</v>
      </c>
      <c r="TXS107" s="4">
        <f>'[1] Sur '!TXS142</f>
        <v>0</v>
      </c>
      <c r="TXT107" s="4">
        <f>'[1] Sur '!TXT142</f>
        <v>0</v>
      </c>
      <c r="TXU107" s="4">
        <f>'[1] Sur '!TXU142</f>
        <v>0</v>
      </c>
      <c r="TXV107" s="4">
        <f>'[1] Sur '!TXV142</f>
        <v>0</v>
      </c>
      <c r="TXW107" s="4">
        <f>'[1] Sur '!TXW142</f>
        <v>0</v>
      </c>
      <c r="TXX107" s="4">
        <f>'[1] Sur '!TXX142</f>
        <v>0</v>
      </c>
      <c r="TXY107" s="4">
        <f>'[1] Sur '!TXY142</f>
        <v>0</v>
      </c>
      <c r="TXZ107" s="4">
        <f>'[1] Sur '!TXZ142</f>
        <v>0</v>
      </c>
      <c r="TYA107" s="4">
        <f>'[1] Sur '!TYA142</f>
        <v>0</v>
      </c>
      <c r="TYB107" s="4">
        <f>'[1] Sur '!TYB142</f>
        <v>0</v>
      </c>
      <c r="TYC107" s="4">
        <f>'[1] Sur '!TYC142</f>
        <v>0</v>
      </c>
      <c r="TYD107" s="4">
        <f>'[1] Sur '!TYD142</f>
        <v>0</v>
      </c>
      <c r="TYE107" s="4">
        <f>'[1] Sur '!TYE142</f>
        <v>0</v>
      </c>
      <c r="TYF107" s="4">
        <f>'[1] Sur '!TYF142</f>
        <v>0</v>
      </c>
      <c r="TYG107" s="4">
        <f>'[1] Sur '!TYG142</f>
        <v>0</v>
      </c>
      <c r="TYH107" s="4">
        <f>'[1] Sur '!TYH142</f>
        <v>0</v>
      </c>
      <c r="TYI107" s="4">
        <f>'[1] Sur '!TYI142</f>
        <v>0</v>
      </c>
      <c r="TYJ107" s="4">
        <f>'[1] Sur '!TYJ142</f>
        <v>0</v>
      </c>
      <c r="TYK107" s="4">
        <f>'[1] Sur '!TYK142</f>
        <v>0</v>
      </c>
      <c r="TYL107" s="4">
        <f>'[1] Sur '!TYL142</f>
        <v>0</v>
      </c>
      <c r="TYM107" s="4">
        <f>'[1] Sur '!TYM142</f>
        <v>0</v>
      </c>
      <c r="TYN107" s="4">
        <f>'[1] Sur '!TYN142</f>
        <v>0</v>
      </c>
      <c r="TYO107" s="4">
        <f>'[1] Sur '!TYO142</f>
        <v>0</v>
      </c>
      <c r="TYP107" s="4">
        <f>'[1] Sur '!TYP142</f>
        <v>0</v>
      </c>
      <c r="TYQ107" s="4">
        <f>'[1] Sur '!TYQ142</f>
        <v>0</v>
      </c>
      <c r="TYR107" s="4">
        <f>'[1] Sur '!TYR142</f>
        <v>0</v>
      </c>
      <c r="TYS107" s="4">
        <f>'[1] Sur '!TYS142</f>
        <v>0</v>
      </c>
      <c r="TYT107" s="4">
        <f>'[1] Sur '!TYT142</f>
        <v>0</v>
      </c>
      <c r="TYU107" s="4">
        <f>'[1] Sur '!TYU142</f>
        <v>0</v>
      </c>
      <c r="TYV107" s="4">
        <f>'[1] Sur '!TYV142</f>
        <v>0</v>
      </c>
      <c r="TYW107" s="4">
        <f>'[1] Sur '!TYW142</f>
        <v>0</v>
      </c>
      <c r="TYX107" s="4">
        <f>'[1] Sur '!TYX142</f>
        <v>0</v>
      </c>
      <c r="TYY107" s="4">
        <f>'[1] Sur '!TYY142</f>
        <v>0</v>
      </c>
      <c r="TYZ107" s="4">
        <f>'[1] Sur '!TYZ142</f>
        <v>0</v>
      </c>
      <c r="TZA107" s="4">
        <f>'[1] Sur '!TZA142</f>
        <v>0</v>
      </c>
      <c r="TZB107" s="4">
        <f>'[1] Sur '!TZB142</f>
        <v>0</v>
      </c>
      <c r="TZC107" s="4">
        <f>'[1] Sur '!TZC142</f>
        <v>0</v>
      </c>
      <c r="TZD107" s="4">
        <f>'[1] Sur '!TZD142</f>
        <v>0</v>
      </c>
      <c r="TZE107" s="4">
        <f>'[1] Sur '!TZE142</f>
        <v>0</v>
      </c>
      <c r="TZF107" s="4">
        <f>'[1] Sur '!TZF142</f>
        <v>0</v>
      </c>
      <c r="TZG107" s="4">
        <f>'[1] Sur '!TZG142</f>
        <v>0</v>
      </c>
      <c r="TZH107" s="4">
        <f>'[1] Sur '!TZH142</f>
        <v>0</v>
      </c>
      <c r="TZI107" s="4">
        <f>'[1] Sur '!TZI142</f>
        <v>0</v>
      </c>
      <c r="TZJ107" s="4">
        <f>'[1] Sur '!TZJ142</f>
        <v>0</v>
      </c>
      <c r="TZK107" s="4">
        <f>'[1] Sur '!TZK142</f>
        <v>0</v>
      </c>
      <c r="TZL107" s="4">
        <f>'[1] Sur '!TZL142</f>
        <v>0</v>
      </c>
      <c r="TZM107" s="4">
        <f>'[1] Sur '!TZM142</f>
        <v>0</v>
      </c>
      <c r="TZN107" s="4">
        <f>'[1] Sur '!TZN142</f>
        <v>0</v>
      </c>
      <c r="TZO107" s="4">
        <f>'[1] Sur '!TZO142</f>
        <v>0</v>
      </c>
      <c r="TZP107" s="4">
        <f>'[1] Sur '!TZP142</f>
        <v>0</v>
      </c>
      <c r="TZQ107" s="4">
        <f>'[1] Sur '!TZQ142</f>
        <v>0</v>
      </c>
      <c r="TZR107" s="4">
        <f>'[1] Sur '!TZR142</f>
        <v>0</v>
      </c>
      <c r="TZS107" s="4">
        <f>'[1] Sur '!TZS142</f>
        <v>0</v>
      </c>
      <c r="TZT107" s="4">
        <f>'[1] Sur '!TZT142</f>
        <v>0</v>
      </c>
      <c r="TZU107" s="4">
        <f>'[1] Sur '!TZU142</f>
        <v>0</v>
      </c>
      <c r="TZV107" s="4">
        <f>'[1] Sur '!TZV142</f>
        <v>0</v>
      </c>
      <c r="TZW107" s="4">
        <f>'[1] Sur '!TZW142</f>
        <v>0</v>
      </c>
      <c r="TZX107" s="4">
        <f>'[1] Sur '!TZX142</f>
        <v>0</v>
      </c>
      <c r="TZY107" s="4">
        <f>'[1] Sur '!TZY142</f>
        <v>0</v>
      </c>
      <c r="TZZ107" s="4">
        <f>'[1] Sur '!TZZ142</f>
        <v>0</v>
      </c>
      <c r="UAA107" s="4">
        <f>'[1] Sur '!UAA142</f>
        <v>0</v>
      </c>
      <c r="UAB107" s="4">
        <f>'[1] Sur '!UAB142</f>
        <v>0</v>
      </c>
      <c r="UAC107" s="4">
        <f>'[1] Sur '!UAC142</f>
        <v>0</v>
      </c>
      <c r="UAD107" s="4">
        <f>'[1] Sur '!UAD142</f>
        <v>0</v>
      </c>
      <c r="UAE107" s="4">
        <f>'[1] Sur '!UAE142</f>
        <v>0</v>
      </c>
      <c r="UAF107" s="4">
        <f>'[1] Sur '!UAF142</f>
        <v>0</v>
      </c>
      <c r="UAG107" s="4">
        <f>'[1] Sur '!UAG142</f>
        <v>0</v>
      </c>
      <c r="UAH107" s="4">
        <f>'[1] Sur '!UAH142</f>
        <v>0</v>
      </c>
      <c r="UAI107" s="4">
        <f>'[1] Sur '!UAI142</f>
        <v>0</v>
      </c>
      <c r="UAJ107" s="4">
        <f>'[1] Sur '!UAJ142</f>
        <v>0</v>
      </c>
      <c r="UAK107" s="4">
        <f>'[1] Sur '!UAK142</f>
        <v>0</v>
      </c>
      <c r="UAL107" s="4">
        <f>'[1] Sur '!UAL142</f>
        <v>0</v>
      </c>
      <c r="UAM107" s="4">
        <f>'[1] Sur '!UAM142</f>
        <v>0</v>
      </c>
      <c r="UAN107" s="4">
        <f>'[1] Sur '!UAN142</f>
        <v>0</v>
      </c>
      <c r="UAO107" s="4">
        <f>'[1] Sur '!UAO142</f>
        <v>0</v>
      </c>
      <c r="UAP107" s="4">
        <f>'[1] Sur '!UAP142</f>
        <v>0</v>
      </c>
      <c r="UAQ107" s="4">
        <f>'[1] Sur '!UAQ142</f>
        <v>0</v>
      </c>
      <c r="UAR107" s="4">
        <f>'[1] Sur '!UAR142</f>
        <v>0</v>
      </c>
      <c r="UAS107" s="4">
        <f>'[1] Sur '!UAS142</f>
        <v>0</v>
      </c>
      <c r="UAT107" s="4">
        <f>'[1] Sur '!UAT142</f>
        <v>0</v>
      </c>
      <c r="UAU107" s="4">
        <f>'[1] Sur '!UAU142</f>
        <v>0</v>
      </c>
      <c r="UAV107" s="4">
        <f>'[1] Sur '!UAV142</f>
        <v>0</v>
      </c>
      <c r="UAW107" s="4">
        <f>'[1] Sur '!UAW142</f>
        <v>0</v>
      </c>
      <c r="UAX107" s="4">
        <f>'[1] Sur '!UAX142</f>
        <v>0</v>
      </c>
      <c r="UAY107" s="4">
        <f>'[1] Sur '!UAY142</f>
        <v>0</v>
      </c>
      <c r="UAZ107" s="4">
        <f>'[1] Sur '!UAZ142</f>
        <v>0</v>
      </c>
      <c r="UBA107" s="4">
        <f>'[1] Sur '!UBA142</f>
        <v>0</v>
      </c>
      <c r="UBB107" s="4">
        <f>'[1] Sur '!UBB142</f>
        <v>0</v>
      </c>
      <c r="UBC107" s="4">
        <f>'[1] Sur '!UBC142</f>
        <v>0</v>
      </c>
      <c r="UBD107" s="4">
        <f>'[1] Sur '!UBD142</f>
        <v>0</v>
      </c>
      <c r="UBE107" s="4">
        <f>'[1] Sur '!UBE142</f>
        <v>0</v>
      </c>
      <c r="UBF107" s="4">
        <f>'[1] Sur '!UBF142</f>
        <v>0</v>
      </c>
      <c r="UBG107" s="4">
        <f>'[1] Sur '!UBG142</f>
        <v>0</v>
      </c>
      <c r="UBH107" s="4">
        <f>'[1] Sur '!UBH142</f>
        <v>0</v>
      </c>
      <c r="UBI107" s="4">
        <f>'[1] Sur '!UBI142</f>
        <v>0</v>
      </c>
      <c r="UBJ107" s="4">
        <f>'[1] Sur '!UBJ142</f>
        <v>0</v>
      </c>
      <c r="UBK107" s="4">
        <f>'[1] Sur '!UBK142</f>
        <v>0</v>
      </c>
      <c r="UBL107" s="4">
        <f>'[1] Sur '!UBL142</f>
        <v>0</v>
      </c>
      <c r="UBM107" s="4">
        <f>'[1] Sur '!UBM142</f>
        <v>0</v>
      </c>
      <c r="UBN107" s="4">
        <f>'[1] Sur '!UBN142</f>
        <v>0</v>
      </c>
      <c r="UBO107" s="4">
        <f>'[1] Sur '!UBO142</f>
        <v>0</v>
      </c>
      <c r="UBP107" s="4">
        <f>'[1] Sur '!UBP142</f>
        <v>0</v>
      </c>
      <c r="UBQ107" s="4">
        <f>'[1] Sur '!UBQ142</f>
        <v>0</v>
      </c>
      <c r="UBR107" s="4">
        <f>'[1] Sur '!UBR142</f>
        <v>0</v>
      </c>
      <c r="UBS107" s="4">
        <f>'[1] Sur '!UBS142</f>
        <v>0</v>
      </c>
      <c r="UBT107" s="4">
        <f>'[1] Sur '!UBT142</f>
        <v>0</v>
      </c>
      <c r="UBU107" s="4">
        <f>'[1] Sur '!UBU142</f>
        <v>0</v>
      </c>
      <c r="UBV107" s="4">
        <f>'[1] Sur '!UBV142</f>
        <v>0</v>
      </c>
      <c r="UBW107" s="4">
        <f>'[1] Sur '!UBW142</f>
        <v>0</v>
      </c>
      <c r="UBX107" s="4">
        <f>'[1] Sur '!UBX142</f>
        <v>0</v>
      </c>
      <c r="UBY107" s="4">
        <f>'[1] Sur '!UBY142</f>
        <v>0</v>
      </c>
      <c r="UBZ107" s="4">
        <f>'[1] Sur '!UBZ142</f>
        <v>0</v>
      </c>
      <c r="UCA107" s="4">
        <f>'[1] Sur '!UCA142</f>
        <v>0</v>
      </c>
      <c r="UCB107" s="4">
        <f>'[1] Sur '!UCB142</f>
        <v>0</v>
      </c>
      <c r="UCC107" s="4">
        <f>'[1] Sur '!UCC142</f>
        <v>0</v>
      </c>
      <c r="UCD107" s="4">
        <f>'[1] Sur '!UCD142</f>
        <v>0</v>
      </c>
      <c r="UCE107" s="4">
        <f>'[1] Sur '!UCE142</f>
        <v>0</v>
      </c>
      <c r="UCF107" s="4">
        <f>'[1] Sur '!UCF142</f>
        <v>0</v>
      </c>
      <c r="UCG107" s="4">
        <f>'[1] Sur '!UCG142</f>
        <v>0</v>
      </c>
      <c r="UCH107" s="4">
        <f>'[1] Sur '!UCH142</f>
        <v>0</v>
      </c>
      <c r="UCI107" s="4">
        <f>'[1] Sur '!UCI142</f>
        <v>0</v>
      </c>
      <c r="UCJ107" s="4">
        <f>'[1] Sur '!UCJ142</f>
        <v>0</v>
      </c>
      <c r="UCK107" s="4">
        <f>'[1] Sur '!UCK142</f>
        <v>0</v>
      </c>
      <c r="UCL107" s="4">
        <f>'[1] Sur '!UCL142</f>
        <v>0</v>
      </c>
      <c r="UCM107" s="4">
        <f>'[1] Sur '!UCM142</f>
        <v>0</v>
      </c>
      <c r="UCN107" s="4">
        <f>'[1] Sur '!UCN142</f>
        <v>0</v>
      </c>
      <c r="UCO107" s="4">
        <f>'[1] Sur '!UCO142</f>
        <v>0</v>
      </c>
      <c r="UCP107" s="4">
        <f>'[1] Sur '!UCP142</f>
        <v>0</v>
      </c>
      <c r="UCQ107" s="4">
        <f>'[1] Sur '!UCQ142</f>
        <v>0</v>
      </c>
      <c r="UCR107" s="4">
        <f>'[1] Sur '!UCR142</f>
        <v>0</v>
      </c>
      <c r="UCS107" s="4">
        <f>'[1] Sur '!UCS142</f>
        <v>0</v>
      </c>
      <c r="UCT107" s="4">
        <f>'[1] Sur '!UCT142</f>
        <v>0</v>
      </c>
      <c r="UCU107" s="4">
        <f>'[1] Sur '!UCU142</f>
        <v>0</v>
      </c>
      <c r="UCV107" s="4">
        <f>'[1] Sur '!UCV142</f>
        <v>0</v>
      </c>
      <c r="UCW107" s="4">
        <f>'[1] Sur '!UCW142</f>
        <v>0</v>
      </c>
      <c r="UCX107" s="4">
        <f>'[1] Sur '!UCX142</f>
        <v>0</v>
      </c>
      <c r="UCY107" s="4">
        <f>'[1] Sur '!UCY142</f>
        <v>0</v>
      </c>
      <c r="UCZ107" s="4">
        <f>'[1] Sur '!UCZ142</f>
        <v>0</v>
      </c>
      <c r="UDA107" s="4">
        <f>'[1] Sur '!UDA142</f>
        <v>0</v>
      </c>
      <c r="UDB107" s="4">
        <f>'[1] Sur '!UDB142</f>
        <v>0</v>
      </c>
      <c r="UDC107" s="4">
        <f>'[1] Sur '!UDC142</f>
        <v>0</v>
      </c>
      <c r="UDD107" s="4">
        <f>'[1] Sur '!UDD142</f>
        <v>0</v>
      </c>
      <c r="UDE107" s="4">
        <f>'[1] Sur '!UDE142</f>
        <v>0</v>
      </c>
      <c r="UDF107" s="4">
        <f>'[1] Sur '!UDF142</f>
        <v>0</v>
      </c>
      <c r="UDG107" s="4">
        <f>'[1] Sur '!UDG142</f>
        <v>0</v>
      </c>
      <c r="UDH107" s="4">
        <f>'[1] Sur '!UDH142</f>
        <v>0</v>
      </c>
      <c r="UDI107" s="4">
        <f>'[1] Sur '!UDI142</f>
        <v>0</v>
      </c>
      <c r="UDJ107" s="4">
        <f>'[1] Sur '!UDJ142</f>
        <v>0</v>
      </c>
      <c r="UDK107" s="4">
        <f>'[1] Sur '!UDK142</f>
        <v>0</v>
      </c>
      <c r="UDL107" s="4">
        <f>'[1] Sur '!UDL142</f>
        <v>0</v>
      </c>
      <c r="UDM107" s="4">
        <f>'[1] Sur '!UDM142</f>
        <v>0</v>
      </c>
      <c r="UDN107" s="4">
        <f>'[1] Sur '!UDN142</f>
        <v>0</v>
      </c>
      <c r="UDO107" s="4">
        <f>'[1] Sur '!UDO142</f>
        <v>0</v>
      </c>
      <c r="UDP107" s="4">
        <f>'[1] Sur '!UDP142</f>
        <v>0</v>
      </c>
      <c r="UDQ107" s="4">
        <f>'[1] Sur '!UDQ142</f>
        <v>0</v>
      </c>
      <c r="UDR107" s="4">
        <f>'[1] Sur '!UDR142</f>
        <v>0</v>
      </c>
      <c r="UDS107" s="4">
        <f>'[1] Sur '!UDS142</f>
        <v>0</v>
      </c>
      <c r="UDT107" s="4">
        <f>'[1] Sur '!UDT142</f>
        <v>0</v>
      </c>
      <c r="UDU107" s="4">
        <f>'[1] Sur '!UDU142</f>
        <v>0</v>
      </c>
      <c r="UDV107" s="4">
        <f>'[1] Sur '!UDV142</f>
        <v>0</v>
      </c>
      <c r="UDW107" s="4">
        <f>'[1] Sur '!UDW142</f>
        <v>0</v>
      </c>
      <c r="UDX107" s="4">
        <f>'[1] Sur '!UDX142</f>
        <v>0</v>
      </c>
      <c r="UDY107" s="4">
        <f>'[1] Sur '!UDY142</f>
        <v>0</v>
      </c>
      <c r="UDZ107" s="4">
        <f>'[1] Sur '!UDZ142</f>
        <v>0</v>
      </c>
      <c r="UEA107" s="4">
        <f>'[1] Sur '!UEA142</f>
        <v>0</v>
      </c>
      <c r="UEB107" s="4">
        <f>'[1] Sur '!UEB142</f>
        <v>0</v>
      </c>
      <c r="UEC107" s="4">
        <f>'[1] Sur '!UEC142</f>
        <v>0</v>
      </c>
      <c r="UED107" s="4">
        <f>'[1] Sur '!UED142</f>
        <v>0</v>
      </c>
      <c r="UEE107" s="4">
        <f>'[1] Sur '!UEE142</f>
        <v>0</v>
      </c>
      <c r="UEF107" s="4">
        <f>'[1] Sur '!UEF142</f>
        <v>0</v>
      </c>
      <c r="UEG107" s="4">
        <f>'[1] Sur '!UEG142</f>
        <v>0</v>
      </c>
      <c r="UEH107" s="4">
        <f>'[1] Sur '!UEH142</f>
        <v>0</v>
      </c>
      <c r="UEI107" s="4">
        <f>'[1] Sur '!UEI142</f>
        <v>0</v>
      </c>
      <c r="UEJ107" s="4">
        <f>'[1] Sur '!UEJ142</f>
        <v>0</v>
      </c>
      <c r="UEK107" s="4">
        <f>'[1] Sur '!UEK142</f>
        <v>0</v>
      </c>
      <c r="UEL107" s="4">
        <f>'[1] Sur '!UEL142</f>
        <v>0</v>
      </c>
      <c r="UEM107" s="4">
        <f>'[1] Sur '!UEM142</f>
        <v>0</v>
      </c>
      <c r="UEN107" s="4">
        <f>'[1] Sur '!UEN142</f>
        <v>0</v>
      </c>
      <c r="UEO107" s="4">
        <f>'[1] Sur '!UEO142</f>
        <v>0</v>
      </c>
      <c r="UEP107" s="4">
        <f>'[1] Sur '!UEP142</f>
        <v>0</v>
      </c>
      <c r="UEQ107" s="4">
        <f>'[1] Sur '!UEQ142</f>
        <v>0</v>
      </c>
      <c r="UER107" s="4">
        <f>'[1] Sur '!UER142</f>
        <v>0</v>
      </c>
      <c r="UES107" s="4">
        <f>'[1] Sur '!UES142</f>
        <v>0</v>
      </c>
      <c r="UET107" s="4">
        <f>'[1] Sur '!UET142</f>
        <v>0</v>
      </c>
      <c r="UEU107" s="4">
        <f>'[1] Sur '!UEU142</f>
        <v>0</v>
      </c>
      <c r="UEV107" s="4">
        <f>'[1] Sur '!UEV142</f>
        <v>0</v>
      </c>
      <c r="UEW107" s="4">
        <f>'[1] Sur '!UEW142</f>
        <v>0</v>
      </c>
      <c r="UEX107" s="4">
        <f>'[1] Sur '!UEX142</f>
        <v>0</v>
      </c>
      <c r="UEY107" s="4">
        <f>'[1] Sur '!UEY142</f>
        <v>0</v>
      </c>
      <c r="UEZ107" s="4">
        <f>'[1] Sur '!UEZ142</f>
        <v>0</v>
      </c>
      <c r="UFA107" s="4">
        <f>'[1] Sur '!UFA142</f>
        <v>0</v>
      </c>
      <c r="UFB107" s="4">
        <f>'[1] Sur '!UFB142</f>
        <v>0</v>
      </c>
      <c r="UFC107" s="4">
        <f>'[1] Sur '!UFC142</f>
        <v>0</v>
      </c>
      <c r="UFD107" s="4">
        <f>'[1] Sur '!UFD142</f>
        <v>0</v>
      </c>
      <c r="UFE107" s="4">
        <f>'[1] Sur '!UFE142</f>
        <v>0</v>
      </c>
      <c r="UFF107" s="4">
        <f>'[1] Sur '!UFF142</f>
        <v>0</v>
      </c>
      <c r="UFG107" s="4">
        <f>'[1] Sur '!UFG142</f>
        <v>0</v>
      </c>
      <c r="UFH107" s="4">
        <f>'[1] Sur '!UFH142</f>
        <v>0</v>
      </c>
      <c r="UFI107" s="4">
        <f>'[1] Sur '!UFI142</f>
        <v>0</v>
      </c>
      <c r="UFJ107" s="4">
        <f>'[1] Sur '!UFJ142</f>
        <v>0</v>
      </c>
      <c r="UFK107" s="4">
        <f>'[1] Sur '!UFK142</f>
        <v>0</v>
      </c>
      <c r="UFL107" s="4">
        <f>'[1] Sur '!UFL142</f>
        <v>0</v>
      </c>
      <c r="UFM107" s="4">
        <f>'[1] Sur '!UFM142</f>
        <v>0</v>
      </c>
      <c r="UFN107" s="4">
        <f>'[1] Sur '!UFN142</f>
        <v>0</v>
      </c>
      <c r="UFO107" s="4">
        <f>'[1] Sur '!UFO142</f>
        <v>0</v>
      </c>
      <c r="UFP107" s="4">
        <f>'[1] Sur '!UFP142</f>
        <v>0</v>
      </c>
      <c r="UFQ107" s="4">
        <f>'[1] Sur '!UFQ142</f>
        <v>0</v>
      </c>
      <c r="UFR107" s="4">
        <f>'[1] Sur '!UFR142</f>
        <v>0</v>
      </c>
      <c r="UFS107" s="4">
        <f>'[1] Sur '!UFS142</f>
        <v>0</v>
      </c>
      <c r="UFT107" s="4">
        <f>'[1] Sur '!UFT142</f>
        <v>0</v>
      </c>
      <c r="UFU107" s="4">
        <f>'[1] Sur '!UFU142</f>
        <v>0</v>
      </c>
      <c r="UFV107" s="4">
        <f>'[1] Sur '!UFV142</f>
        <v>0</v>
      </c>
      <c r="UFW107" s="4">
        <f>'[1] Sur '!UFW142</f>
        <v>0</v>
      </c>
      <c r="UFX107" s="4">
        <f>'[1] Sur '!UFX142</f>
        <v>0</v>
      </c>
      <c r="UFY107" s="4">
        <f>'[1] Sur '!UFY142</f>
        <v>0</v>
      </c>
      <c r="UFZ107" s="4">
        <f>'[1] Sur '!UFZ142</f>
        <v>0</v>
      </c>
      <c r="UGA107" s="4">
        <f>'[1] Sur '!UGA142</f>
        <v>0</v>
      </c>
      <c r="UGB107" s="4">
        <f>'[1] Sur '!UGB142</f>
        <v>0</v>
      </c>
      <c r="UGC107" s="4">
        <f>'[1] Sur '!UGC142</f>
        <v>0</v>
      </c>
      <c r="UGD107" s="4">
        <f>'[1] Sur '!UGD142</f>
        <v>0</v>
      </c>
      <c r="UGE107" s="4">
        <f>'[1] Sur '!UGE142</f>
        <v>0</v>
      </c>
      <c r="UGF107" s="4">
        <f>'[1] Sur '!UGF142</f>
        <v>0</v>
      </c>
      <c r="UGG107" s="4">
        <f>'[1] Sur '!UGG142</f>
        <v>0</v>
      </c>
      <c r="UGH107" s="4">
        <f>'[1] Sur '!UGH142</f>
        <v>0</v>
      </c>
      <c r="UGI107" s="4">
        <f>'[1] Sur '!UGI142</f>
        <v>0</v>
      </c>
      <c r="UGJ107" s="4">
        <f>'[1] Sur '!UGJ142</f>
        <v>0</v>
      </c>
      <c r="UGK107" s="4">
        <f>'[1] Sur '!UGK142</f>
        <v>0</v>
      </c>
      <c r="UGL107" s="4">
        <f>'[1] Sur '!UGL142</f>
        <v>0</v>
      </c>
      <c r="UGM107" s="4">
        <f>'[1] Sur '!UGM142</f>
        <v>0</v>
      </c>
      <c r="UGN107" s="4">
        <f>'[1] Sur '!UGN142</f>
        <v>0</v>
      </c>
      <c r="UGO107" s="4">
        <f>'[1] Sur '!UGO142</f>
        <v>0</v>
      </c>
      <c r="UGP107" s="4">
        <f>'[1] Sur '!UGP142</f>
        <v>0</v>
      </c>
      <c r="UGQ107" s="4">
        <f>'[1] Sur '!UGQ142</f>
        <v>0</v>
      </c>
      <c r="UGR107" s="4">
        <f>'[1] Sur '!UGR142</f>
        <v>0</v>
      </c>
      <c r="UGS107" s="4">
        <f>'[1] Sur '!UGS142</f>
        <v>0</v>
      </c>
      <c r="UGT107" s="4">
        <f>'[1] Sur '!UGT142</f>
        <v>0</v>
      </c>
      <c r="UGU107" s="4">
        <f>'[1] Sur '!UGU142</f>
        <v>0</v>
      </c>
      <c r="UGV107" s="4">
        <f>'[1] Sur '!UGV142</f>
        <v>0</v>
      </c>
      <c r="UGW107" s="4">
        <f>'[1] Sur '!UGW142</f>
        <v>0</v>
      </c>
      <c r="UGX107" s="4">
        <f>'[1] Sur '!UGX142</f>
        <v>0</v>
      </c>
      <c r="UGY107" s="4">
        <f>'[1] Sur '!UGY142</f>
        <v>0</v>
      </c>
      <c r="UGZ107" s="4">
        <f>'[1] Sur '!UGZ142</f>
        <v>0</v>
      </c>
      <c r="UHA107" s="4">
        <f>'[1] Sur '!UHA142</f>
        <v>0</v>
      </c>
      <c r="UHB107" s="4">
        <f>'[1] Sur '!UHB142</f>
        <v>0</v>
      </c>
      <c r="UHC107" s="4">
        <f>'[1] Sur '!UHC142</f>
        <v>0</v>
      </c>
      <c r="UHD107" s="4">
        <f>'[1] Sur '!UHD142</f>
        <v>0</v>
      </c>
      <c r="UHE107" s="4">
        <f>'[1] Sur '!UHE142</f>
        <v>0</v>
      </c>
      <c r="UHF107" s="4">
        <f>'[1] Sur '!UHF142</f>
        <v>0</v>
      </c>
      <c r="UHG107" s="4">
        <f>'[1] Sur '!UHG142</f>
        <v>0</v>
      </c>
      <c r="UHH107" s="4">
        <f>'[1] Sur '!UHH142</f>
        <v>0</v>
      </c>
      <c r="UHI107" s="4">
        <f>'[1] Sur '!UHI142</f>
        <v>0</v>
      </c>
      <c r="UHJ107" s="4">
        <f>'[1] Sur '!UHJ142</f>
        <v>0</v>
      </c>
      <c r="UHK107" s="4">
        <f>'[1] Sur '!UHK142</f>
        <v>0</v>
      </c>
      <c r="UHL107" s="4">
        <f>'[1] Sur '!UHL142</f>
        <v>0</v>
      </c>
      <c r="UHM107" s="4">
        <f>'[1] Sur '!UHM142</f>
        <v>0</v>
      </c>
      <c r="UHN107" s="4">
        <f>'[1] Sur '!UHN142</f>
        <v>0</v>
      </c>
      <c r="UHO107" s="4">
        <f>'[1] Sur '!UHO142</f>
        <v>0</v>
      </c>
      <c r="UHP107" s="4">
        <f>'[1] Sur '!UHP142</f>
        <v>0</v>
      </c>
      <c r="UHQ107" s="4">
        <f>'[1] Sur '!UHQ142</f>
        <v>0</v>
      </c>
      <c r="UHR107" s="4">
        <f>'[1] Sur '!UHR142</f>
        <v>0</v>
      </c>
      <c r="UHS107" s="4">
        <f>'[1] Sur '!UHS142</f>
        <v>0</v>
      </c>
      <c r="UHT107" s="4">
        <f>'[1] Sur '!UHT142</f>
        <v>0</v>
      </c>
      <c r="UHU107" s="4">
        <f>'[1] Sur '!UHU142</f>
        <v>0</v>
      </c>
      <c r="UHV107" s="4">
        <f>'[1] Sur '!UHV142</f>
        <v>0</v>
      </c>
      <c r="UHW107" s="4">
        <f>'[1] Sur '!UHW142</f>
        <v>0</v>
      </c>
      <c r="UHX107" s="4">
        <f>'[1] Sur '!UHX142</f>
        <v>0</v>
      </c>
      <c r="UHY107" s="4">
        <f>'[1] Sur '!UHY142</f>
        <v>0</v>
      </c>
      <c r="UHZ107" s="4">
        <f>'[1] Sur '!UHZ142</f>
        <v>0</v>
      </c>
      <c r="UIA107" s="4">
        <f>'[1] Sur '!UIA142</f>
        <v>0</v>
      </c>
      <c r="UIB107" s="4">
        <f>'[1] Sur '!UIB142</f>
        <v>0</v>
      </c>
      <c r="UIC107" s="4">
        <f>'[1] Sur '!UIC142</f>
        <v>0</v>
      </c>
      <c r="UID107" s="4">
        <f>'[1] Sur '!UID142</f>
        <v>0</v>
      </c>
      <c r="UIE107" s="4">
        <f>'[1] Sur '!UIE142</f>
        <v>0</v>
      </c>
      <c r="UIF107" s="4">
        <f>'[1] Sur '!UIF142</f>
        <v>0</v>
      </c>
      <c r="UIG107" s="4">
        <f>'[1] Sur '!UIG142</f>
        <v>0</v>
      </c>
      <c r="UIH107" s="4">
        <f>'[1] Sur '!UIH142</f>
        <v>0</v>
      </c>
      <c r="UII107" s="4">
        <f>'[1] Sur '!UII142</f>
        <v>0</v>
      </c>
      <c r="UIJ107" s="4">
        <f>'[1] Sur '!UIJ142</f>
        <v>0</v>
      </c>
      <c r="UIK107" s="4">
        <f>'[1] Sur '!UIK142</f>
        <v>0</v>
      </c>
      <c r="UIL107" s="4">
        <f>'[1] Sur '!UIL142</f>
        <v>0</v>
      </c>
      <c r="UIM107" s="4">
        <f>'[1] Sur '!UIM142</f>
        <v>0</v>
      </c>
      <c r="UIN107" s="4">
        <f>'[1] Sur '!UIN142</f>
        <v>0</v>
      </c>
      <c r="UIO107" s="4">
        <f>'[1] Sur '!UIO142</f>
        <v>0</v>
      </c>
      <c r="UIP107" s="4">
        <f>'[1] Sur '!UIP142</f>
        <v>0</v>
      </c>
      <c r="UIQ107" s="4">
        <f>'[1] Sur '!UIQ142</f>
        <v>0</v>
      </c>
      <c r="UIR107" s="4">
        <f>'[1] Sur '!UIR142</f>
        <v>0</v>
      </c>
      <c r="UIS107" s="4">
        <f>'[1] Sur '!UIS142</f>
        <v>0</v>
      </c>
      <c r="UIT107" s="4">
        <f>'[1] Sur '!UIT142</f>
        <v>0</v>
      </c>
      <c r="UIU107" s="4">
        <f>'[1] Sur '!UIU142</f>
        <v>0</v>
      </c>
      <c r="UIV107" s="4">
        <f>'[1] Sur '!UIV142</f>
        <v>0</v>
      </c>
      <c r="UIW107" s="4">
        <f>'[1] Sur '!UIW142</f>
        <v>0</v>
      </c>
      <c r="UIX107" s="4">
        <f>'[1] Sur '!UIX142</f>
        <v>0</v>
      </c>
      <c r="UIY107" s="4">
        <f>'[1] Sur '!UIY142</f>
        <v>0</v>
      </c>
      <c r="UIZ107" s="4">
        <f>'[1] Sur '!UIZ142</f>
        <v>0</v>
      </c>
      <c r="UJA107" s="4">
        <f>'[1] Sur '!UJA142</f>
        <v>0</v>
      </c>
      <c r="UJB107" s="4">
        <f>'[1] Sur '!UJB142</f>
        <v>0</v>
      </c>
      <c r="UJC107" s="4">
        <f>'[1] Sur '!UJC142</f>
        <v>0</v>
      </c>
      <c r="UJD107" s="4">
        <f>'[1] Sur '!UJD142</f>
        <v>0</v>
      </c>
      <c r="UJE107" s="4">
        <f>'[1] Sur '!UJE142</f>
        <v>0</v>
      </c>
      <c r="UJF107" s="4">
        <f>'[1] Sur '!UJF142</f>
        <v>0</v>
      </c>
      <c r="UJG107" s="4">
        <f>'[1] Sur '!UJG142</f>
        <v>0</v>
      </c>
      <c r="UJH107" s="4">
        <f>'[1] Sur '!UJH142</f>
        <v>0</v>
      </c>
      <c r="UJI107" s="4">
        <f>'[1] Sur '!UJI142</f>
        <v>0</v>
      </c>
      <c r="UJJ107" s="4">
        <f>'[1] Sur '!UJJ142</f>
        <v>0</v>
      </c>
      <c r="UJK107" s="4">
        <f>'[1] Sur '!UJK142</f>
        <v>0</v>
      </c>
      <c r="UJL107" s="4">
        <f>'[1] Sur '!UJL142</f>
        <v>0</v>
      </c>
      <c r="UJM107" s="4">
        <f>'[1] Sur '!UJM142</f>
        <v>0</v>
      </c>
      <c r="UJN107" s="4">
        <f>'[1] Sur '!UJN142</f>
        <v>0</v>
      </c>
      <c r="UJO107" s="4">
        <f>'[1] Sur '!UJO142</f>
        <v>0</v>
      </c>
      <c r="UJP107" s="4">
        <f>'[1] Sur '!UJP142</f>
        <v>0</v>
      </c>
      <c r="UJQ107" s="4">
        <f>'[1] Sur '!UJQ142</f>
        <v>0</v>
      </c>
      <c r="UJR107" s="4">
        <f>'[1] Sur '!UJR142</f>
        <v>0</v>
      </c>
      <c r="UJS107" s="4">
        <f>'[1] Sur '!UJS142</f>
        <v>0</v>
      </c>
      <c r="UJT107" s="4">
        <f>'[1] Sur '!UJT142</f>
        <v>0</v>
      </c>
      <c r="UJU107" s="4">
        <f>'[1] Sur '!UJU142</f>
        <v>0</v>
      </c>
      <c r="UJV107" s="4">
        <f>'[1] Sur '!UJV142</f>
        <v>0</v>
      </c>
      <c r="UJW107" s="4">
        <f>'[1] Sur '!UJW142</f>
        <v>0</v>
      </c>
      <c r="UJX107" s="4">
        <f>'[1] Sur '!UJX142</f>
        <v>0</v>
      </c>
      <c r="UJY107" s="4">
        <f>'[1] Sur '!UJY142</f>
        <v>0</v>
      </c>
      <c r="UJZ107" s="4">
        <f>'[1] Sur '!UJZ142</f>
        <v>0</v>
      </c>
      <c r="UKA107" s="4">
        <f>'[1] Sur '!UKA142</f>
        <v>0</v>
      </c>
      <c r="UKB107" s="4">
        <f>'[1] Sur '!UKB142</f>
        <v>0</v>
      </c>
      <c r="UKC107" s="4">
        <f>'[1] Sur '!UKC142</f>
        <v>0</v>
      </c>
      <c r="UKD107" s="4">
        <f>'[1] Sur '!UKD142</f>
        <v>0</v>
      </c>
      <c r="UKE107" s="4">
        <f>'[1] Sur '!UKE142</f>
        <v>0</v>
      </c>
      <c r="UKF107" s="4">
        <f>'[1] Sur '!UKF142</f>
        <v>0</v>
      </c>
      <c r="UKG107" s="4">
        <f>'[1] Sur '!UKG142</f>
        <v>0</v>
      </c>
      <c r="UKH107" s="4">
        <f>'[1] Sur '!UKH142</f>
        <v>0</v>
      </c>
      <c r="UKI107" s="4">
        <f>'[1] Sur '!UKI142</f>
        <v>0</v>
      </c>
      <c r="UKJ107" s="4">
        <f>'[1] Sur '!UKJ142</f>
        <v>0</v>
      </c>
      <c r="UKK107" s="4">
        <f>'[1] Sur '!UKK142</f>
        <v>0</v>
      </c>
      <c r="UKL107" s="4">
        <f>'[1] Sur '!UKL142</f>
        <v>0</v>
      </c>
      <c r="UKM107" s="4">
        <f>'[1] Sur '!UKM142</f>
        <v>0</v>
      </c>
      <c r="UKN107" s="4">
        <f>'[1] Sur '!UKN142</f>
        <v>0</v>
      </c>
      <c r="UKO107" s="4">
        <f>'[1] Sur '!UKO142</f>
        <v>0</v>
      </c>
      <c r="UKP107" s="4">
        <f>'[1] Sur '!UKP142</f>
        <v>0</v>
      </c>
      <c r="UKQ107" s="4">
        <f>'[1] Sur '!UKQ142</f>
        <v>0</v>
      </c>
      <c r="UKR107" s="4">
        <f>'[1] Sur '!UKR142</f>
        <v>0</v>
      </c>
      <c r="UKS107" s="4">
        <f>'[1] Sur '!UKS142</f>
        <v>0</v>
      </c>
      <c r="UKT107" s="4">
        <f>'[1] Sur '!UKT142</f>
        <v>0</v>
      </c>
      <c r="UKU107" s="4">
        <f>'[1] Sur '!UKU142</f>
        <v>0</v>
      </c>
      <c r="UKV107" s="4">
        <f>'[1] Sur '!UKV142</f>
        <v>0</v>
      </c>
      <c r="UKW107" s="4">
        <f>'[1] Sur '!UKW142</f>
        <v>0</v>
      </c>
      <c r="UKX107" s="4">
        <f>'[1] Sur '!UKX142</f>
        <v>0</v>
      </c>
      <c r="UKY107" s="4">
        <f>'[1] Sur '!UKY142</f>
        <v>0</v>
      </c>
      <c r="UKZ107" s="4">
        <f>'[1] Sur '!UKZ142</f>
        <v>0</v>
      </c>
      <c r="ULA107" s="4">
        <f>'[1] Sur '!ULA142</f>
        <v>0</v>
      </c>
      <c r="ULB107" s="4">
        <f>'[1] Sur '!ULB142</f>
        <v>0</v>
      </c>
      <c r="ULC107" s="4">
        <f>'[1] Sur '!ULC142</f>
        <v>0</v>
      </c>
      <c r="ULD107" s="4">
        <f>'[1] Sur '!ULD142</f>
        <v>0</v>
      </c>
      <c r="ULE107" s="4">
        <f>'[1] Sur '!ULE142</f>
        <v>0</v>
      </c>
      <c r="ULF107" s="4">
        <f>'[1] Sur '!ULF142</f>
        <v>0</v>
      </c>
      <c r="ULG107" s="4">
        <f>'[1] Sur '!ULG142</f>
        <v>0</v>
      </c>
      <c r="ULH107" s="4">
        <f>'[1] Sur '!ULH142</f>
        <v>0</v>
      </c>
      <c r="ULI107" s="4">
        <f>'[1] Sur '!ULI142</f>
        <v>0</v>
      </c>
      <c r="ULJ107" s="4">
        <f>'[1] Sur '!ULJ142</f>
        <v>0</v>
      </c>
      <c r="ULK107" s="4">
        <f>'[1] Sur '!ULK142</f>
        <v>0</v>
      </c>
      <c r="ULL107" s="4">
        <f>'[1] Sur '!ULL142</f>
        <v>0</v>
      </c>
      <c r="ULM107" s="4">
        <f>'[1] Sur '!ULM142</f>
        <v>0</v>
      </c>
      <c r="ULN107" s="4">
        <f>'[1] Sur '!ULN142</f>
        <v>0</v>
      </c>
      <c r="ULO107" s="4">
        <f>'[1] Sur '!ULO142</f>
        <v>0</v>
      </c>
      <c r="ULP107" s="4">
        <f>'[1] Sur '!ULP142</f>
        <v>0</v>
      </c>
      <c r="ULQ107" s="4">
        <f>'[1] Sur '!ULQ142</f>
        <v>0</v>
      </c>
      <c r="ULR107" s="4">
        <f>'[1] Sur '!ULR142</f>
        <v>0</v>
      </c>
      <c r="ULS107" s="4">
        <f>'[1] Sur '!ULS142</f>
        <v>0</v>
      </c>
      <c r="ULT107" s="4">
        <f>'[1] Sur '!ULT142</f>
        <v>0</v>
      </c>
      <c r="ULU107" s="4">
        <f>'[1] Sur '!ULU142</f>
        <v>0</v>
      </c>
      <c r="ULV107" s="4">
        <f>'[1] Sur '!ULV142</f>
        <v>0</v>
      </c>
      <c r="ULW107" s="4">
        <f>'[1] Sur '!ULW142</f>
        <v>0</v>
      </c>
      <c r="ULX107" s="4">
        <f>'[1] Sur '!ULX142</f>
        <v>0</v>
      </c>
      <c r="ULY107" s="4">
        <f>'[1] Sur '!ULY142</f>
        <v>0</v>
      </c>
      <c r="ULZ107" s="4">
        <f>'[1] Sur '!ULZ142</f>
        <v>0</v>
      </c>
      <c r="UMA107" s="4">
        <f>'[1] Sur '!UMA142</f>
        <v>0</v>
      </c>
      <c r="UMB107" s="4">
        <f>'[1] Sur '!UMB142</f>
        <v>0</v>
      </c>
      <c r="UMC107" s="4">
        <f>'[1] Sur '!UMC142</f>
        <v>0</v>
      </c>
      <c r="UMD107" s="4">
        <f>'[1] Sur '!UMD142</f>
        <v>0</v>
      </c>
      <c r="UME107" s="4">
        <f>'[1] Sur '!UME142</f>
        <v>0</v>
      </c>
      <c r="UMF107" s="4">
        <f>'[1] Sur '!UMF142</f>
        <v>0</v>
      </c>
      <c r="UMG107" s="4">
        <f>'[1] Sur '!UMG142</f>
        <v>0</v>
      </c>
      <c r="UMH107" s="4">
        <f>'[1] Sur '!UMH142</f>
        <v>0</v>
      </c>
      <c r="UMI107" s="4">
        <f>'[1] Sur '!UMI142</f>
        <v>0</v>
      </c>
      <c r="UMJ107" s="4">
        <f>'[1] Sur '!UMJ142</f>
        <v>0</v>
      </c>
      <c r="UMK107" s="4">
        <f>'[1] Sur '!UMK142</f>
        <v>0</v>
      </c>
      <c r="UML107" s="4">
        <f>'[1] Sur '!UML142</f>
        <v>0</v>
      </c>
      <c r="UMM107" s="4">
        <f>'[1] Sur '!UMM142</f>
        <v>0</v>
      </c>
      <c r="UMN107" s="4">
        <f>'[1] Sur '!UMN142</f>
        <v>0</v>
      </c>
      <c r="UMO107" s="4">
        <f>'[1] Sur '!UMO142</f>
        <v>0</v>
      </c>
      <c r="UMP107" s="4">
        <f>'[1] Sur '!UMP142</f>
        <v>0</v>
      </c>
      <c r="UMQ107" s="4">
        <f>'[1] Sur '!UMQ142</f>
        <v>0</v>
      </c>
      <c r="UMR107" s="4">
        <f>'[1] Sur '!UMR142</f>
        <v>0</v>
      </c>
      <c r="UMS107" s="4">
        <f>'[1] Sur '!UMS142</f>
        <v>0</v>
      </c>
      <c r="UMT107" s="4">
        <f>'[1] Sur '!UMT142</f>
        <v>0</v>
      </c>
      <c r="UMU107" s="4">
        <f>'[1] Sur '!UMU142</f>
        <v>0</v>
      </c>
      <c r="UMV107" s="4">
        <f>'[1] Sur '!UMV142</f>
        <v>0</v>
      </c>
      <c r="UMW107" s="4">
        <f>'[1] Sur '!UMW142</f>
        <v>0</v>
      </c>
      <c r="UMX107" s="4">
        <f>'[1] Sur '!UMX142</f>
        <v>0</v>
      </c>
      <c r="UMY107" s="4">
        <f>'[1] Sur '!UMY142</f>
        <v>0</v>
      </c>
      <c r="UMZ107" s="4">
        <f>'[1] Sur '!UMZ142</f>
        <v>0</v>
      </c>
      <c r="UNA107" s="4">
        <f>'[1] Sur '!UNA142</f>
        <v>0</v>
      </c>
      <c r="UNB107" s="4">
        <f>'[1] Sur '!UNB142</f>
        <v>0</v>
      </c>
      <c r="UNC107" s="4">
        <f>'[1] Sur '!UNC142</f>
        <v>0</v>
      </c>
      <c r="UND107" s="4">
        <f>'[1] Sur '!UND142</f>
        <v>0</v>
      </c>
      <c r="UNE107" s="4">
        <f>'[1] Sur '!UNE142</f>
        <v>0</v>
      </c>
      <c r="UNF107" s="4">
        <f>'[1] Sur '!UNF142</f>
        <v>0</v>
      </c>
      <c r="UNG107" s="4">
        <f>'[1] Sur '!UNG142</f>
        <v>0</v>
      </c>
      <c r="UNH107" s="4">
        <f>'[1] Sur '!UNH142</f>
        <v>0</v>
      </c>
      <c r="UNI107" s="4">
        <f>'[1] Sur '!UNI142</f>
        <v>0</v>
      </c>
      <c r="UNJ107" s="4">
        <f>'[1] Sur '!UNJ142</f>
        <v>0</v>
      </c>
      <c r="UNK107" s="4">
        <f>'[1] Sur '!UNK142</f>
        <v>0</v>
      </c>
      <c r="UNL107" s="4">
        <f>'[1] Sur '!UNL142</f>
        <v>0</v>
      </c>
      <c r="UNM107" s="4">
        <f>'[1] Sur '!UNM142</f>
        <v>0</v>
      </c>
      <c r="UNN107" s="4">
        <f>'[1] Sur '!UNN142</f>
        <v>0</v>
      </c>
      <c r="UNO107" s="4">
        <f>'[1] Sur '!UNO142</f>
        <v>0</v>
      </c>
      <c r="UNP107" s="4">
        <f>'[1] Sur '!UNP142</f>
        <v>0</v>
      </c>
      <c r="UNQ107" s="4">
        <f>'[1] Sur '!UNQ142</f>
        <v>0</v>
      </c>
      <c r="UNR107" s="4">
        <f>'[1] Sur '!UNR142</f>
        <v>0</v>
      </c>
      <c r="UNS107" s="4">
        <f>'[1] Sur '!UNS142</f>
        <v>0</v>
      </c>
      <c r="UNT107" s="4">
        <f>'[1] Sur '!UNT142</f>
        <v>0</v>
      </c>
      <c r="UNU107" s="4">
        <f>'[1] Sur '!UNU142</f>
        <v>0</v>
      </c>
      <c r="UNV107" s="4">
        <f>'[1] Sur '!UNV142</f>
        <v>0</v>
      </c>
      <c r="UNW107" s="4">
        <f>'[1] Sur '!UNW142</f>
        <v>0</v>
      </c>
      <c r="UNX107" s="4">
        <f>'[1] Sur '!UNX142</f>
        <v>0</v>
      </c>
      <c r="UNY107" s="4">
        <f>'[1] Sur '!UNY142</f>
        <v>0</v>
      </c>
      <c r="UNZ107" s="4">
        <f>'[1] Sur '!UNZ142</f>
        <v>0</v>
      </c>
      <c r="UOA107" s="4">
        <f>'[1] Sur '!UOA142</f>
        <v>0</v>
      </c>
      <c r="UOB107" s="4">
        <f>'[1] Sur '!UOB142</f>
        <v>0</v>
      </c>
      <c r="UOC107" s="4">
        <f>'[1] Sur '!UOC142</f>
        <v>0</v>
      </c>
      <c r="UOD107" s="4">
        <f>'[1] Sur '!UOD142</f>
        <v>0</v>
      </c>
      <c r="UOE107" s="4">
        <f>'[1] Sur '!UOE142</f>
        <v>0</v>
      </c>
      <c r="UOF107" s="4">
        <f>'[1] Sur '!UOF142</f>
        <v>0</v>
      </c>
      <c r="UOG107" s="4">
        <f>'[1] Sur '!UOG142</f>
        <v>0</v>
      </c>
      <c r="UOH107" s="4">
        <f>'[1] Sur '!UOH142</f>
        <v>0</v>
      </c>
      <c r="UOI107" s="4">
        <f>'[1] Sur '!UOI142</f>
        <v>0</v>
      </c>
      <c r="UOJ107" s="4">
        <f>'[1] Sur '!UOJ142</f>
        <v>0</v>
      </c>
      <c r="UOK107" s="4">
        <f>'[1] Sur '!UOK142</f>
        <v>0</v>
      </c>
      <c r="UOL107" s="4">
        <f>'[1] Sur '!UOL142</f>
        <v>0</v>
      </c>
      <c r="UOM107" s="4">
        <f>'[1] Sur '!UOM142</f>
        <v>0</v>
      </c>
      <c r="UON107" s="4">
        <f>'[1] Sur '!UON142</f>
        <v>0</v>
      </c>
      <c r="UOO107" s="4">
        <f>'[1] Sur '!UOO142</f>
        <v>0</v>
      </c>
      <c r="UOP107" s="4">
        <f>'[1] Sur '!UOP142</f>
        <v>0</v>
      </c>
      <c r="UOQ107" s="4">
        <f>'[1] Sur '!UOQ142</f>
        <v>0</v>
      </c>
      <c r="UOR107" s="4">
        <f>'[1] Sur '!UOR142</f>
        <v>0</v>
      </c>
      <c r="UOS107" s="4">
        <f>'[1] Sur '!UOS142</f>
        <v>0</v>
      </c>
      <c r="UOT107" s="4">
        <f>'[1] Sur '!UOT142</f>
        <v>0</v>
      </c>
      <c r="UOU107" s="4">
        <f>'[1] Sur '!UOU142</f>
        <v>0</v>
      </c>
      <c r="UOV107" s="4">
        <f>'[1] Sur '!UOV142</f>
        <v>0</v>
      </c>
      <c r="UOW107" s="4">
        <f>'[1] Sur '!UOW142</f>
        <v>0</v>
      </c>
      <c r="UOX107" s="4">
        <f>'[1] Sur '!UOX142</f>
        <v>0</v>
      </c>
      <c r="UOY107" s="4">
        <f>'[1] Sur '!UOY142</f>
        <v>0</v>
      </c>
      <c r="UOZ107" s="4">
        <f>'[1] Sur '!UOZ142</f>
        <v>0</v>
      </c>
      <c r="UPA107" s="4">
        <f>'[1] Sur '!UPA142</f>
        <v>0</v>
      </c>
      <c r="UPB107" s="4">
        <f>'[1] Sur '!UPB142</f>
        <v>0</v>
      </c>
      <c r="UPC107" s="4">
        <f>'[1] Sur '!UPC142</f>
        <v>0</v>
      </c>
      <c r="UPD107" s="4">
        <f>'[1] Sur '!UPD142</f>
        <v>0</v>
      </c>
      <c r="UPE107" s="4">
        <f>'[1] Sur '!UPE142</f>
        <v>0</v>
      </c>
      <c r="UPF107" s="4">
        <f>'[1] Sur '!UPF142</f>
        <v>0</v>
      </c>
      <c r="UPG107" s="4">
        <f>'[1] Sur '!UPG142</f>
        <v>0</v>
      </c>
      <c r="UPH107" s="4">
        <f>'[1] Sur '!UPH142</f>
        <v>0</v>
      </c>
      <c r="UPI107" s="4">
        <f>'[1] Sur '!UPI142</f>
        <v>0</v>
      </c>
      <c r="UPJ107" s="4">
        <f>'[1] Sur '!UPJ142</f>
        <v>0</v>
      </c>
      <c r="UPK107" s="4">
        <f>'[1] Sur '!UPK142</f>
        <v>0</v>
      </c>
      <c r="UPL107" s="4">
        <f>'[1] Sur '!UPL142</f>
        <v>0</v>
      </c>
      <c r="UPM107" s="4">
        <f>'[1] Sur '!UPM142</f>
        <v>0</v>
      </c>
      <c r="UPN107" s="4">
        <f>'[1] Sur '!UPN142</f>
        <v>0</v>
      </c>
      <c r="UPO107" s="4">
        <f>'[1] Sur '!UPO142</f>
        <v>0</v>
      </c>
      <c r="UPP107" s="4">
        <f>'[1] Sur '!UPP142</f>
        <v>0</v>
      </c>
      <c r="UPQ107" s="4">
        <f>'[1] Sur '!UPQ142</f>
        <v>0</v>
      </c>
      <c r="UPR107" s="4">
        <f>'[1] Sur '!UPR142</f>
        <v>0</v>
      </c>
      <c r="UPS107" s="4">
        <f>'[1] Sur '!UPS142</f>
        <v>0</v>
      </c>
      <c r="UPT107" s="4">
        <f>'[1] Sur '!UPT142</f>
        <v>0</v>
      </c>
      <c r="UPU107" s="4">
        <f>'[1] Sur '!UPU142</f>
        <v>0</v>
      </c>
      <c r="UPV107" s="4">
        <f>'[1] Sur '!UPV142</f>
        <v>0</v>
      </c>
      <c r="UPW107" s="4">
        <f>'[1] Sur '!UPW142</f>
        <v>0</v>
      </c>
      <c r="UPX107" s="4">
        <f>'[1] Sur '!UPX142</f>
        <v>0</v>
      </c>
      <c r="UPY107" s="4">
        <f>'[1] Sur '!UPY142</f>
        <v>0</v>
      </c>
      <c r="UPZ107" s="4">
        <f>'[1] Sur '!UPZ142</f>
        <v>0</v>
      </c>
      <c r="UQA107" s="4">
        <f>'[1] Sur '!UQA142</f>
        <v>0</v>
      </c>
      <c r="UQB107" s="4">
        <f>'[1] Sur '!UQB142</f>
        <v>0</v>
      </c>
      <c r="UQC107" s="4">
        <f>'[1] Sur '!UQC142</f>
        <v>0</v>
      </c>
      <c r="UQD107" s="4">
        <f>'[1] Sur '!UQD142</f>
        <v>0</v>
      </c>
      <c r="UQE107" s="4">
        <f>'[1] Sur '!UQE142</f>
        <v>0</v>
      </c>
      <c r="UQF107" s="4">
        <f>'[1] Sur '!UQF142</f>
        <v>0</v>
      </c>
      <c r="UQG107" s="4">
        <f>'[1] Sur '!UQG142</f>
        <v>0</v>
      </c>
      <c r="UQH107" s="4">
        <f>'[1] Sur '!UQH142</f>
        <v>0</v>
      </c>
      <c r="UQI107" s="4">
        <f>'[1] Sur '!UQI142</f>
        <v>0</v>
      </c>
      <c r="UQJ107" s="4">
        <f>'[1] Sur '!UQJ142</f>
        <v>0</v>
      </c>
      <c r="UQK107" s="4">
        <f>'[1] Sur '!UQK142</f>
        <v>0</v>
      </c>
      <c r="UQL107" s="4">
        <f>'[1] Sur '!UQL142</f>
        <v>0</v>
      </c>
      <c r="UQM107" s="4">
        <f>'[1] Sur '!UQM142</f>
        <v>0</v>
      </c>
      <c r="UQN107" s="4">
        <f>'[1] Sur '!UQN142</f>
        <v>0</v>
      </c>
      <c r="UQO107" s="4">
        <f>'[1] Sur '!UQO142</f>
        <v>0</v>
      </c>
      <c r="UQP107" s="4">
        <f>'[1] Sur '!UQP142</f>
        <v>0</v>
      </c>
      <c r="UQQ107" s="4">
        <f>'[1] Sur '!UQQ142</f>
        <v>0</v>
      </c>
      <c r="UQR107" s="4">
        <f>'[1] Sur '!UQR142</f>
        <v>0</v>
      </c>
      <c r="UQS107" s="4">
        <f>'[1] Sur '!UQS142</f>
        <v>0</v>
      </c>
      <c r="UQT107" s="4">
        <f>'[1] Sur '!UQT142</f>
        <v>0</v>
      </c>
      <c r="UQU107" s="4">
        <f>'[1] Sur '!UQU142</f>
        <v>0</v>
      </c>
      <c r="UQV107" s="4">
        <f>'[1] Sur '!UQV142</f>
        <v>0</v>
      </c>
      <c r="UQW107" s="4">
        <f>'[1] Sur '!UQW142</f>
        <v>0</v>
      </c>
      <c r="UQX107" s="4">
        <f>'[1] Sur '!UQX142</f>
        <v>0</v>
      </c>
      <c r="UQY107" s="4">
        <f>'[1] Sur '!UQY142</f>
        <v>0</v>
      </c>
      <c r="UQZ107" s="4">
        <f>'[1] Sur '!UQZ142</f>
        <v>0</v>
      </c>
      <c r="URA107" s="4">
        <f>'[1] Sur '!URA142</f>
        <v>0</v>
      </c>
      <c r="URB107" s="4">
        <f>'[1] Sur '!URB142</f>
        <v>0</v>
      </c>
      <c r="URC107" s="4">
        <f>'[1] Sur '!URC142</f>
        <v>0</v>
      </c>
      <c r="URD107" s="4">
        <f>'[1] Sur '!URD142</f>
        <v>0</v>
      </c>
      <c r="URE107" s="4">
        <f>'[1] Sur '!URE142</f>
        <v>0</v>
      </c>
      <c r="URF107" s="4">
        <f>'[1] Sur '!URF142</f>
        <v>0</v>
      </c>
      <c r="URG107" s="4">
        <f>'[1] Sur '!URG142</f>
        <v>0</v>
      </c>
      <c r="URH107" s="4">
        <f>'[1] Sur '!URH142</f>
        <v>0</v>
      </c>
      <c r="URI107" s="4">
        <f>'[1] Sur '!URI142</f>
        <v>0</v>
      </c>
      <c r="URJ107" s="4">
        <f>'[1] Sur '!URJ142</f>
        <v>0</v>
      </c>
      <c r="URK107" s="4">
        <f>'[1] Sur '!URK142</f>
        <v>0</v>
      </c>
      <c r="URL107" s="4">
        <f>'[1] Sur '!URL142</f>
        <v>0</v>
      </c>
      <c r="URM107" s="4">
        <f>'[1] Sur '!URM142</f>
        <v>0</v>
      </c>
      <c r="URN107" s="4">
        <f>'[1] Sur '!URN142</f>
        <v>0</v>
      </c>
      <c r="URO107" s="4">
        <f>'[1] Sur '!URO142</f>
        <v>0</v>
      </c>
      <c r="URP107" s="4">
        <f>'[1] Sur '!URP142</f>
        <v>0</v>
      </c>
      <c r="URQ107" s="4">
        <f>'[1] Sur '!URQ142</f>
        <v>0</v>
      </c>
      <c r="URR107" s="4">
        <f>'[1] Sur '!URR142</f>
        <v>0</v>
      </c>
      <c r="URS107" s="4">
        <f>'[1] Sur '!URS142</f>
        <v>0</v>
      </c>
      <c r="URT107" s="4">
        <f>'[1] Sur '!URT142</f>
        <v>0</v>
      </c>
      <c r="URU107" s="4">
        <f>'[1] Sur '!URU142</f>
        <v>0</v>
      </c>
      <c r="URV107" s="4">
        <f>'[1] Sur '!URV142</f>
        <v>0</v>
      </c>
      <c r="URW107" s="4">
        <f>'[1] Sur '!URW142</f>
        <v>0</v>
      </c>
      <c r="URX107" s="4">
        <f>'[1] Sur '!URX142</f>
        <v>0</v>
      </c>
      <c r="URY107" s="4">
        <f>'[1] Sur '!URY142</f>
        <v>0</v>
      </c>
      <c r="URZ107" s="4">
        <f>'[1] Sur '!URZ142</f>
        <v>0</v>
      </c>
      <c r="USA107" s="4">
        <f>'[1] Sur '!USA142</f>
        <v>0</v>
      </c>
      <c r="USB107" s="4">
        <f>'[1] Sur '!USB142</f>
        <v>0</v>
      </c>
      <c r="USC107" s="4">
        <f>'[1] Sur '!USC142</f>
        <v>0</v>
      </c>
      <c r="USD107" s="4">
        <f>'[1] Sur '!USD142</f>
        <v>0</v>
      </c>
      <c r="USE107" s="4">
        <f>'[1] Sur '!USE142</f>
        <v>0</v>
      </c>
      <c r="USF107" s="4">
        <f>'[1] Sur '!USF142</f>
        <v>0</v>
      </c>
      <c r="USG107" s="4">
        <f>'[1] Sur '!USG142</f>
        <v>0</v>
      </c>
      <c r="USH107" s="4">
        <f>'[1] Sur '!USH142</f>
        <v>0</v>
      </c>
      <c r="USI107" s="4">
        <f>'[1] Sur '!USI142</f>
        <v>0</v>
      </c>
      <c r="USJ107" s="4">
        <f>'[1] Sur '!USJ142</f>
        <v>0</v>
      </c>
      <c r="USK107" s="4">
        <f>'[1] Sur '!USK142</f>
        <v>0</v>
      </c>
      <c r="USL107" s="4">
        <f>'[1] Sur '!USL142</f>
        <v>0</v>
      </c>
      <c r="USM107" s="4">
        <f>'[1] Sur '!USM142</f>
        <v>0</v>
      </c>
      <c r="USN107" s="4">
        <f>'[1] Sur '!USN142</f>
        <v>0</v>
      </c>
      <c r="USO107" s="4">
        <f>'[1] Sur '!USO142</f>
        <v>0</v>
      </c>
      <c r="USP107" s="4">
        <f>'[1] Sur '!USP142</f>
        <v>0</v>
      </c>
      <c r="USQ107" s="4">
        <f>'[1] Sur '!USQ142</f>
        <v>0</v>
      </c>
      <c r="USR107" s="4">
        <f>'[1] Sur '!USR142</f>
        <v>0</v>
      </c>
      <c r="USS107" s="4">
        <f>'[1] Sur '!USS142</f>
        <v>0</v>
      </c>
      <c r="UST107" s="4">
        <f>'[1] Sur '!UST142</f>
        <v>0</v>
      </c>
      <c r="USU107" s="4">
        <f>'[1] Sur '!USU142</f>
        <v>0</v>
      </c>
      <c r="USV107" s="4">
        <f>'[1] Sur '!USV142</f>
        <v>0</v>
      </c>
      <c r="USW107" s="4">
        <f>'[1] Sur '!USW142</f>
        <v>0</v>
      </c>
      <c r="USX107" s="4">
        <f>'[1] Sur '!USX142</f>
        <v>0</v>
      </c>
      <c r="USY107" s="4">
        <f>'[1] Sur '!USY142</f>
        <v>0</v>
      </c>
      <c r="USZ107" s="4">
        <f>'[1] Sur '!USZ142</f>
        <v>0</v>
      </c>
      <c r="UTA107" s="4">
        <f>'[1] Sur '!UTA142</f>
        <v>0</v>
      </c>
      <c r="UTB107" s="4">
        <f>'[1] Sur '!UTB142</f>
        <v>0</v>
      </c>
      <c r="UTC107" s="4">
        <f>'[1] Sur '!UTC142</f>
        <v>0</v>
      </c>
      <c r="UTD107" s="4">
        <f>'[1] Sur '!UTD142</f>
        <v>0</v>
      </c>
      <c r="UTE107" s="4">
        <f>'[1] Sur '!UTE142</f>
        <v>0</v>
      </c>
      <c r="UTF107" s="4">
        <f>'[1] Sur '!UTF142</f>
        <v>0</v>
      </c>
      <c r="UTG107" s="4">
        <f>'[1] Sur '!UTG142</f>
        <v>0</v>
      </c>
      <c r="UTH107" s="4">
        <f>'[1] Sur '!UTH142</f>
        <v>0</v>
      </c>
      <c r="UTI107" s="4">
        <f>'[1] Sur '!UTI142</f>
        <v>0</v>
      </c>
      <c r="UTJ107" s="4">
        <f>'[1] Sur '!UTJ142</f>
        <v>0</v>
      </c>
      <c r="UTK107" s="4">
        <f>'[1] Sur '!UTK142</f>
        <v>0</v>
      </c>
      <c r="UTL107" s="4">
        <f>'[1] Sur '!UTL142</f>
        <v>0</v>
      </c>
      <c r="UTM107" s="4">
        <f>'[1] Sur '!UTM142</f>
        <v>0</v>
      </c>
      <c r="UTN107" s="4">
        <f>'[1] Sur '!UTN142</f>
        <v>0</v>
      </c>
      <c r="UTO107" s="4">
        <f>'[1] Sur '!UTO142</f>
        <v>0</v>
      </c>
      <c r="UTP107" s="4">
        <f>'[1] Sur '!UTP142</f>
        <v>0</v>
      </c>
      <c r="UTQ107" s="4">
        <f>'[1] Sur '!UTQ142</f>
        <v>0</v>
      </c>
      <c r="UTR107" s="4">
        <f>'[1] Sur '!UTR142</f>
        <v>0</v>
      </c>
      <c r="UTS107" s="4">
        <f>'[1] Sur '!UTS142</f>
        <v>0</v>
      </c>
      <c r="UTT107" s="4">
        <f>'[1] Sur '!UTT142</f>
        <v>0</v>
      </c>
      <c r="UTU107" s="4">
        <f>'[1] Sur '!UTU142</f>
        <v>0</v>
      </c>
      <c r="UTV107" s="4">
        <f>'[1] Sur '!UTV142</f>
        <v>0</v>
      </c>
      <c r="UTW107" s="4">
        <f>'[1] Sur '!UTW142</f>
        <v>0</v>
      </c>
      <c r="UTX107" s="4">
        <f>'[1] Sur '!UTX142</f>
        <v>0</v>
      </c>
      <c r="UTY107" s="4">
        <f>'[1] Sur '!UTY142</f>
        <v>0</v>
      </c>
      <c r="UTZ107" s="4">
        <f>'[1] Sur '!UTZ142</f>
        <v>0</v>
      </c>
      <c r="UUA107" s="4">
        <f>'[1] Sur '!UUA142</f>
        <v>0</v>
      </c>
      <c r="UUB107" s="4">
        <f>'[1] Sur '!UUB142</f>
        <v>0</v>
      </c>
      <c r="UUC107" s="4">
        <f>'[1] Sur '!UUC142</f>
        <v>0</v>
      </c>
      <c r="UUD107" s="4">
        <f>'[1] Sur '!UUD142</f>
        <v>0</v>
      </c>
      <c r="UUE107" s="4">
        <f>'[1] Sur '!UUE142</f>
        <v>0</v>
      </c>
      <c r="UUF107" s="4">
        <f>'[1] Sur '!UUF142</f>
        <v>0</v>
      </c>
      <c r="UUG107" s="4">
        <f>'[1] Sur '!UUG142</f>
        <v>0</v>
      </c>
      <c r="UUH107" s="4">
        <f>'[1] Sur '!UUH142</f>
        <v>0</v>
      </c>
      <c r="UUI107" s="4">
        <f>'[1] Sur '!UUI142</f>
        <v>0</v>
      </c>
      <c r="UUJ107" s="4">
        <f>'[1] Sur '!UUJ142</f>
        <v>0</v>
      </c>
      <c r="UUK107" s="4">
        <f>'[1] Sur '!UUK142</f>
        <v>0</v>
      </c>
      <c r="UUL107" s="4">
        <f>'[1] Sur '!UUL142</f>
        <v>0</v>
      </c>
      <c r="UUM107" s="4">
        <f>'[1] Sur '!UUM142</f>
        <v>0</v>
      </c>
      <c r="UUN107" s="4">
        <f>'[1] Sur '!UUN142</f>
        <v>0</v>
      </c>
      <c r="UUO107" s="4">
        <f>'[1] Sur '!UUO142</f>
        <v>0</v>
      </c>
      <c r="UUP107" s="4">
        <f>'[1] Sur '!UUP142</f>
        <v>0</v>
      </c>
      <c r="UUQ107" s="4">
        <f>'[1] Sur '!UUQ142</f>
        <v>0</v>
      </c>
      <c r="UUR107" s="4">
        <f>'[1] Sur '!UUR142</f>
        <v>0</v>
      </c>
      <c r="UUS107" s="4">
        <f>'[1] Sur '!UUS142</f>
        <v>0</v>
      </c>
      <c r="UUT107" s="4">
        <f>'[1] Sur '!UUT142</f>
        <v>0</v>
      </c>
      <c r="UUU107" s="4">
        <f>'[1] Sur '!UUU142</f>
        <v>0</v>
      </c>
      <c r="UUV107" s="4">
        <f>'[1] Sur '!UUV142</f>
        <v>0</v>
      </c>
      <c r="UUW107" s="4">
        <f>'[1] Sur '!UUW142</f>
        <v>0</v>
      </c>
      <c r="UUX107" s="4">
        <f>'[1] Sur '!UUX142</f>
        <v>0</v>
      </c>
      <c r="UUY107" s="4">
        <f>'[1] Sur '!UUY142</f>
        <v>0</v>
      </c>
      <c r="UUZ107" s="4">
        <f>'[1] Sur '!UUZ142</f>
        <v>0</v>
      </c>
      <c r="UVA107" s="4">
        <f>'[1] Sur '!UVA142</f>
        <v>0</v>
      </c>
      <c r="UVB107" s="4">
        <f>'[1] Sur '!UVB142</f>
        <v>0</v>
      </c>
      <c r="UVC107" s="4">
        <f>'[1] Sur '!UVC142</f>
        <v>0</v>
      </c>
      <c r="UVD107" s="4">
        <f>'[1] Sur '!UVD142</f>
        <v>0</v>
      </c>
      <c r="UVE107" s="4">
        <f>'[1] Sur '!UVE142</f>
        <v>0</v>
      </c>
      <c r="UVF107" s="4">
        <f>'[1] Sur '!UVF142</f>
        <v>0</v>
      </c>
      <c r="UVG107" s="4">
        <f>'[1] Sur '!UVG142</f>
        <v>0</v>
      </c>
      <c r="UVH107" s="4">
        <f>'[1] Sur '!UVH142</f>
        <v>0</v>
      </c>
      <c r="UVI107" s="4">
        <f>'[1] Sur '!UVI142</f>
        <v>0</v>
      </c>
      <c r="UVJ107" s="4">
        <f>'[1] Sur '!UVJ142</f>
        <v>0</v>
      </c>
      <c r="UVK107" s="4">
        <f>'[1] Sur '!UVK142</f>
        <v>0</v>
      </c>
      <c r="UVL107" s="4">
        <f>'[1] Sur '!UVL142</f>
        <v>0</v>
      </c>
      <c r="UVM107" s="4">
        <f>'[1] Sur '!UVM142</f>
        <v>0</v>
      </c>
      <c r="UVN107" s="4">
        <f>'[1] Sur '!UVN142</f>
        <v>0</v>
      </c>
      <c r="UVO107" s="4">
        <f>'[1] Sur '!UVO142</f>
        <v>0</v>
      </c>
      <c r="UVP107" s="4">
        <f>'[1] Sur '!UVP142</f>
        <v>0</v>
      </c>
      <c r="UVQ107" s="4">
        <f>'[1] Sur '!UVQ142</f>
        <v>0</v>
      </c>
      <c r="UVR107" s="4">
        <f>'[1] Sur '!UVR142</f>
        <v>0</v>
      </c>
      <c r="UVS107" s="4">
        <f>'[1] Sur '!UVS142</f>
        <v>0</v>
      </c>
      <c r="UVT107" s="4">
        <f>'[1] Sur '!UVT142</f>
        <v>0</v>
      </c>
      <c r="UVU107" s="4">
        <f>'[1] Sur '!UVU142</f>
        <v>0</v>
      </c>
      <c r="UVV107" s="4">
        <f>'[1] Sur '!UVV142</f>
        <v>0</v>
      </c>
      <c r="UVW107" s="4">
        <f>'[1] Sur '!UVW142</f>
        <v>0</v>
      </c>
      <c r="UVX107" s="4">
        <f>'[1] Sur '!UVX142</f>
        <v>0</v>
      </c>
      <c r="UVY107" s="4">
        <f>'[1] Sur '!UVY142</f>
        <v>0</v>
      </c>
      <c r="UVZ107" s="4">
        <f>'[1] Sur '!UVZ142</f>
        <v>0</v>
      </c>
      <c r="UWA107" s="4">
        <f>'[1] Sur '!UWA142</f>
        <v>0</v>
      </c>
      <c r="UWB107" s="4">
        <f>'[1] Sur '!UWB142</f>
        <v>0</v>
      </c>
      <c r="UWC107" s="4">
        <f>'[1] Sur '!UWC142</f>
        <v>0</v>
      </c>
      <c r="UWD107" s="4">
        <f>'[1] Sur '!UWD142</f>
        <v>0</v>
      </c>
      <c r="UWE107" s="4">
        <f>'[1] Sur '!UWE142</f>
        <v>0</v>
      </c>
      <c r="UWF107" s="4">
        <f>'[1] Sur '!UWF142</f>
        <v>0</v>
      </c>
      <c r="UWG107" s="4">
        <f>'[1] Sur '!UWG142</f>
        <v>0</v>
      </c>
      <c r="UWH107" s="4">
        <f>'[1] Sur '!UWH142</f>
        <v>0</v>
      </c>
      <c r="UWI107" s="4">
        <f>'[1] Sur '!UWI142</f>
        <v>0</v>
      </c>
      <c r="UWJ107" s="4">
        <f>'[1] Sur '!UWJ142</f>
        <v>0</v>
      </c>
      <c r="UWK107" s="4">
        <f>'[1] Sur '!UWK142</f>
        <v>0</v>
      </c>
      <c r="UWL107" s="4">
        <f>'[1] Sur '!UWL142</f>
        <v>0</v>
      </c>
      <c r="UWM107" s="4">
        <f>'[1] Sur '!UWM142</f>
        <v>0</v>
      </c>
      <c r="UWN107" s="4">
        <f>'[1] Sur '!UWN142</f>
        <v>0</v>
      </c>
      <c r="UWO107" s="4">
        <f>'[1] Sur '!UWO142</f>
        <v>0</v>
      </c>
      <c r="UWP107" s="4">
        <f>'[1] Sur '!UWP142</f>
        <v>0</v>
      </c>
      <c r="UWQ107" s="4">
        <f>'[1] Sur '!UWQ142</f>
        <v>0</v>
      </c>
      <c r="UWR107" s="4">
        <f>'[1] Sur '!UWR142</f>
        <v>0</v>
      </c>
      <c r="UWS107" s="4">
        <f>'[1] Sur '!UWS142</f>
        <v>0</v>
      </c>
      <c r="UWT107" s="4">
        <f>'[1] Sur '!UWT142</f>
        <v>0</v>
      </c>
      <c r="UWU107" s="4">
        <f>'[1] Sur '!UWU142</f>
        <v>0</v>
      </c>
      <c r="UWV107" s="4">
        <f>'[1] Sur '!UWV142</f>
        <v>0</v>
      </c>
      <c r="UWW107" s="4">
        <f>'[1] Sur '!UWW142</f>
        <v>0</v>
      </c>
      <c r="UWX107" s="4">
        <f>'[1] Sur '!UWX142</f>
        <v>0</v>
      </c>
      <c r="UWY107" s="4">
        <f>'[1] Sur '!UWY142</f>
        <v>0</v>
      </c>
      <c r="UWZ107" s="4">
        <f>'[1] Sur '!UWZ142</f>
        <v>0</v>
      </c>
      <c r="UXA107" s="4">
        <f>'[1] Sur '!UXA142</f>
        <v>0</v>
      </c>
      <c r="UXB107" s="4">
        <f>'[1] Sur '!UXB142</f>
        <v>0</v>
      </c>
      <c r="UXC107" s="4">
        <f>'[1] Sur '!UXC142</f>
        <v>0</v>
      </c>
      <c r="UXD107" s="4">
        <f>'[1] Sur '!UXD142</f>
        <v>0</v>
      </c>
      <c r="UXE107" s="4">
        <f>'[1] Sur '!UXE142</f>
        <v>0</v>
      </c>
      <c r="UXF107" s="4">
        <f>'[1] Sur '!UXF142</f>
        <v>0</v>
      </c>
      <c r="UXG107" s="4">
        <f>'[1] Sur '!UXG142</f>
        <v>0</v>
      </c>
      <c r="UXH107" s="4">
        <f>'[1] Sur '!UXH142</f>
        <v>0</v>
      </c>
      <c r="UXI107" s="4">
        <f>'[1] Sur '!UXI142</f>
        <v>0</v>
      </c>
      <c r="UXJ107" s="4">
        <f>'[1] Sur '!UXJ142</f>
        <v>0</v>
      </c>
      <c r="UXK107" s="4">
        <f>'[1] Sur '!UXK142</f>
        <v>0</v>
      </c>
      <c r="UXL107" s="4">
        <f>'[1] Sur '!UXL142</f>
        <v>0</v>
      </c>
      <c r="UXM107" s="4">
        <f>'[1] Sur '!UXM142</f>
        <v>0</v>
      </c>
      <c r="UXN107" s="4">
        <f>'[1] Sur '!UXN142</f>
        <v>0</v>
      </c>
      <c r="UXO107" s="4">
        <f>'[1] Sur '!UXO142</f>
        <v>0</v>
      </c>
      <c r="UXP107" s="4">
        <f>'[1] Sur '!UXP142</f>
        <v>0</v>
      </c>
      <c r="UXQ107" s="4">
        <f>'[1] Sur '!UXQ142</f>
        <v>0</v>
      </c>
      <c r="UXR107" s="4">
        <f>'[1] Sur '!UXR142</f>
        <v>0</v>
      </c>
      <c r="UXS107" s="4">
        <f>'[1] Sur '!UXS142</f>
        <v>0</v>
      </c>
      <c r="UXT107" s="4">
        <f>'[1] Sur '!UXT142</f>
        <v>0</v>
      </c>
      <c r="UXU107" s="4">
        <f>'[1] Sur '!UXU142</f>
        <v>0</v>
      </c>
      <c r="UXV107" s="4">
        <f>'[1] Sur '!UXV142</f>
        <v>0</v>
      </c>
      <c r="UXW107" s="4">
        <f>'[1] Sur '!UXW142</f>
        <v>0</v>
      </c>
      <c r="UXX107" s="4">
        <f>'[1] Sur '!UXX142</f>
        <v>0</v>
      </c>
      <c r="UXY107" s="4">
        <f>'[1] Sur '!UXY142</f>
        <v>0</v>
      </c>
      <c r="UXZ107" s="4">
        <f>'[1] Sur '!UXZ142</f>
        <v>0</v>
      </c>
      <c r="UYA107" s="4">
        <f>'[1] Sur '!UYA142</f>
        <v>0</v>
      </c>
      <c r="UYB107" s="4">
        <f>'[1] Sur '!UYB142</f>
        <v>0</v>
      </c>
      <c r="UYC107" s="4">
        <f>'[1] Sur '!UYC142</f>
        <v>0</v>
      </c>
      <c r="UYD107" s="4">
        <f>'[1] Sur '!UYD142</f>
        <v>0</v>
      </c>
      <c r="UYE107" s="4">
        <f>'[1] Sur '!UYE142</f>
        <v>0</v>
      </c>
      <c r="UYF107" s="4">
        <f>'[1] Sur '!UYF142</f>
        <v>0</v>
      </c>
      <c r="UYG107" s="4">
        <f>'[1] Sur '!UYG142</f>
        <v>0</v>
      </c>
      <c r="UYH107" s="4">
        <f>'[1] Sur '!UYH142</f>
        <v>0</v>
      </c>
      <c r="UYI107" s="4">
        <f>'[1] Sur '!UYI142</f>
        <v>0</v>
      </c>
      <c r="UYJ107" s="4">
        <f>'[1] Sur '!UYJ142</f>
        <v>0</v>
      </c>
      <c r="UYK107" s="4">
        <f>'[1] Sur '!UYK142</f>
        <v>0</v>
      </c>
      <c r="UYL107" s="4">
        <f>'[1] Sur '!UYL142</f>
        <v>0</v>
      </c>
      <c r="UYM107" s="4">
        <f>'[1] Sur '!UYM142</f>
        <v>0</v>
      </c>
      <c r="UYN107" s="4">
        <f>'[1] Sur '!UYN142</f>
        <v>0</v>
      </c>
      <c r="UYO107" s="4">
        <f>'[1] Sur '!UYO142</f>
        <v>0</v>
      </c>
      <c r="UYP107" s="4">
        <f>'[1] Sur '!UYP142</f>
        <v>0</v>
      </c>
      <c r="UYQ107" s="4">
        <f>'[1] Sur '!UYQ142</f>
        <v>0</v>
      </c>
      <c r="UYR107" s="4">
        <f>'[1] Sur '!UYR142</f>
        <v>0</v>
      </c>
      <c r="UYS107" s="4">
        <f>'[1] Sur '!UYS142</f>
        <v>0</v>
      </c>
      <c r="UYT107" s="4">
        <f>'[1] Sur '!UYT142</f>
        <v>0</v>
      </c>
      <c r="UYU107" s="4">
        <f>'[1] Sur '!UYU142</f>
        <v>0</v>
      </c>
      <c r="UYV107" s="4">
        <f>'[1] Sur '!UYV142</f>
        <v>0</v>
      </c>
      <c r="UYW107" s="4">
        <f>'[1] Sur '!UYW142</f>
        <v>0</v>
      </c>
      <c r="UYX107" s="4">
        <f>'[1] Sur '!UYX142</f>
        <v>0</v>
      </c>
      <c r="UYY107" s="4">
        <f>'[1] Sur '!UYY142</f>
        <v>0</v>
      </c>
      <c r="UYZ107" s="4">
        <f>'[1] Sur '!UYZ142</f>
        <v>0</v>
      </c>
      <c r="UZA107" s="4">
        <f>'[1] Sur '!UZA142</f>
        <v>0</v>
      </c>
      <c r="UZB107" s="4">
        <f>'[1] Sur '!UZB142</f>
        <v>0</v>
      </c>
      <c r="UZC107" s="4">
        <f>'[1] Sur '!UZC142</f>
        <v>0</v>
      </c>
      <c r="UZD107" s="4">
        <f>'[1] Sur '!UZD142</f>
        <v>0</v>
      </c>
      <c r="UZE107" s="4">
        <f>'[1] Sur '!UZE142</f>
        <v>0</v>
      </c>
      <c r="UZF107" s="4">
        <f>'[1] Sur '!UZF142</f>
        <v>0</v>
      </c>
      <c r="UZG107" s="4">
        <f>'[1] Sur '!UZG142</f>
        <v>0</v>
      </c>
      <c r="UZH107" s="4">
        <f>'[1] Sur '!UZH142</f>
        <v>0</v>
      </c>
      <c r="UZI107" s="4">
        <f>'[1] Sur '!UZI142</f>
        <v>0</v>
      </c>
      <c r="UZJ107" s="4">
        <f>'[1] Sur '!UZJ142</f>
        <v>0</v>
      </c>
      <c r="UZK107" s="4">
        <f>'[1] Sur '!UZK142</f>
        <v>0</v>
      </c>
      <c r="UZL107" s="4">
        <f>'[1] Sur '!UZL142</f>
        <v>0</v>
      </c>
      <c r="UZM107" s="4">
        <f>'[1] Sur '!UZM142</f>
        <v>0</v>
      </c>
      <c r="UZN107" s="4">
        <f>'[1] Sur '!UZN142</f>
        <v>0</v>
      </c>
      <c r="UZO107" s="4">
        <f>'[1] Sur '!UZO142</f>
        <v>0</v>
      </c>
      <c r="UZP107" s="4">
        <f>'[1] Sur '!UZP142</f>
        <v>0</v>
      </c>
      <c r="UZQ107" s="4">
        <f>'[1] Sur '!UZQ142</f>
        <v>0</v>
      </c>
      <c r="UZR107" s="4">
        <f>'[1] Sur '!UZR142</f>
        <v>0</v>
      </c>
      <c r="UZS107" s="4">
        <f>'[1] Sur '!UZS142</f>
        <v>0</v>
      </c>
      <c r="UZT107" s="4">
        <f>'[1] Sur '!UZT142</f>
        <v>0</v>
      </c>
      <c r="UZU107" s="4">
        <f>'[1] Sur '!UZU142</f>
        <v>0</v>
      </c>
      <c r="UZV107" s="4">
        <f>'[1] Sur '!UZV142</f>
        <v>0</v>
      </c>
      <c r="UZW107" s="4">
        <f>'[1] Sur '!UZW142</f>
        <v>0</v>
      </c>
      <c r="UZX107" s="4">
        <f>'[1] Sur '!UZX142</f>
        <v>0</v>
      </c>
      <c r="UZY107" s="4">
        <f>'[1] Sur '!UZY142</f>
        <v>0</v>
      </c>
      <c r="UZZ107" s="4">
        <f>'[1] Sur '!UZZ142</f>
        <v>0</v>
      </c>
      <c r="VAA107" s="4">
        <f>'[1] Sur '!VAA142</f>
        <v>0</v>
      </c>
      <c r="VAB107" s="4">
        <f>'[1] Sur '!VAB142</f>
        <v>0</v>
      </c>
      <c r="VAC107" s="4">
        <f>'[1] Sur '!VAC142</f>
        <v>0</v>
      </c>
      <c r="VAD107" s="4">
        <f>'[1] Sur '!VAD142</f>
        <v>0</v>
      </c>
      <c r="VAE107" s="4">
        <f>'[1] Sur '!VAE142</f>
        <v>0</v>
      </c>
      <c r="VAF107" s="4">
        <f>'[1] Sur '!VAF142</f>
        <v>0</v>
      </c>
      <c r="VAG107" s="4">
        <f>'[1] Sur '!VAG142</f>
        <v>0</v>
      </c>
      <c r="VAH107" s="4">
        <f>'[1] Sur '!VAH142</f>
        <v>0</v>
      </c>
      <c r="VAI107" s="4">
        <f>'[1] Sur '!VAI142</f>
        <v>0</v>
      </c>
      <c r="VAJ107" s="4">
        <f>'[1] Sur '!VAJ142</f>
        <v>0</v>
      </c>
      <c r="VAK107" s="4">
        <f>'[1] Sur '!VAK142</f>
        <v>0</v>
      </c>
      <c r="VAL107" s="4">
        <f>'[1] Sur '!VAL142</f>
        <v>0</v>
      </c>
      <c r="VAM107" s="4">
        <f>'[1] Sur '!VAM142</f>
        <v>0</v>
      </c>
      <c r="VAN107" s="4">
        <f>'[1] Sur '!VAN142</f>
        <v>0</v>
      </c>
      <c r="VAO107" s="4">
        <f>'[1] Sur '!VAO142</f>
        <v>0</v>
      </c>
      <c r="VAP107" s="4">
        <f>'[1] Sur '!VAP142</f>
        <v>0</v>
      </c>
      <c r="VAQ107" s="4">
        <f>'[1] Sur '!VAQ142</f>
        <v>0</v>
      </c>
      <c r="VAR107" s="4">
        <f>'[1] Sur '!VAR142</f>
        <v>0</v>
      </c>
      <c r="VAS107" s="4">
        <f>'[1] Sur '!VAS142</f>
        <v>0</v>
      </c>
      <c r="VAT107" s="4">
        <f>'[1] Sur '!VAT142</f>
        <v>0</v>
      </c>
      <c r="VAU107" s="4">
        <f>'[1] Sur '!VAU142</f>
        <v>0</v>
      </c>
      <c r="VAV107" s="4">
        <f>'[1] Sur '!VAV142</f>
        <v>0</v>
      </c>
      <c r="VAW107" s="4">
        <f>'[1] Sur '!VAW142</f>
        <v>0</v>
      </c>
      <c r="VAX107" s="4">
        <f>'[1] Sur '!VAX142</f>
        <v>0</v>
      </c>
      <c r="VAY107" s="4">
        <f>'[1] Sur '!VAY142</f>
        <v>0</v>
      </c>
      <c r="VAZ107" s="4">
        <f>'[1] Sur '!VAZ142</f>
        <v>0</v>
      </c>
      <c r="VBA107" s="4">
        <f>'[1] Sur '!VBA142</f>
        <v>0</v>
      </c>
      <c r="VBB107" s="4">
        <f>'[1] Sur '!VBB142</f>
        <v>0</v>
      </c>
      <c r="VBC107" s="4">
        <f>'[1] Sur '!VBC142</f>
        <v>0</v>
      </c>
      <c r="VBD107" s="4">
        <f>'[1] Sur '!VBD142</f>
        <v>0</v>
      </c>
      <c r="VBE107" s="4">
        <f>'[1] Sur '!VBE142</f>
        <v>0</v>
      </c>
      <c r="VBF107" s="4">
        <f>'[1] Sur '!VBF142</f>
        <v>0</v>
      </c>
      <c r="VBG107" s="4">
        <f>'[1] Sur '!VBG142</f>
        <v>0</v>
      </c>
      <c r="VBH107" s="4">
        <f>'[1] Sur '!VBH142</f>
        <v>0</v>
      </c>
      <c r="VBI107" s="4">
        <f>'[1] Sur '!VBI142</f>
        <v>0</v>
      </c>
      <c r="VBJ107" s="4">
        <f>'[1] Sur '!VBJ142</f>
        <v>0</v>
      </c>
      <c r="VBK107" s="4">
        <f>'[1] Sur '!VBK142</f>
        <v>0</v>
      </c>
      <c r="VBL107" s="4">
        <f>'[1] Sur '!VBL142</f>
        <v>0</v>
      </c>
      <c r="VBM107" s="4">
        <f>'[1] Sur '!VBM142</f>
        <v>0</v>
      </c>
      <c r="VBN107" s="4">
        <f>'[1] Sur '!VBN142</f>
        <v>0</v>
      </c>
      <c r="VBO107" s="4">
        <f>'[1] Sur '!VBO142</f>
        <v>0</v>
      </c>
      <c r="VBP107" s="4">
        <f>'[1] Sur '!VBP142</f>
        <v>0</v>
      </c>
      <c r="VBQ107" s="4">
        <f>'[1] Sur '!VBQ142</f>
        <v>0</v>
      </c>
      <c r="VBR107" s="4">
        <f>'[1] Sur '!VBR142</f>
        <v>0</v>
      </c>
      <c r="VBS107" s="4">
        <f>'[1] Sur '!VBS142</f>
        <v>0</v>
      </c>
      <c r="VBT107" s="4">
        <f>'[1] Sur '!VBT142</f>
        <v>0</v>
      </c>
      <c r="VBU107" s="4">
        <f>'[1] Sur '!VBU142</f>
        <v>0</v>
      </c>
      <c r="VBV107" s="4">
        <f>'[1] Sur '!VBV142</f>
        <v>0</v>
      </c>
      <c r="VBW107" s="4">
        <f>'[1] Sur '!VBW142</f>
        <v>0</v>
      </c>
      <c r="VBX107" s="4">
        <f>'[1] Sur '!VBX142</f>
        <v>0</v>
      </c>
      <c r="VBY107" s="4">
        <f>'[1] Sur '!VBY142</f>
        <v>0</v>
      </c>
      <c r="VBZ107" s="4">
        <f>'[1] Sur '!VBZ142</f>
        <v>0</v>
      </c>
      <c r="VCA107" s="4">
        <f>'[1] Sur '!VCA142</f>
        <v>0</v>
      </c>
      <c r="VCB107" s="4">
        <f>'[1] Sur '!VCB142</f>
        <v>0</v>
      </c>
      <c r="VCC107" s="4">
        <f>'[1] Sur '!VCC142</f>
        <v>0</v>
      </c>
      <c r="VCD107" s="4">
        <f>'[1] Sur '!VCD142</f>
        <v>0</v>
      </c>
      <c r="VCE107" s="4">
        <f>'[1] Sur '!VCE142</f>
        <v>0</v>
      </c>
      <c r="VCF107" s="4">
        <f>'[1] Sur '!VCF142</f>
        <v>0</v>
      </c>
      <c r="VCG107" s="4">
        <f>'[1] Sur '!VCG142</f>
        <v>0</v>
      </c>
      <c r="VCH107" s="4">
        <f>'[1] Sur '!VCH142</f>
        <v>0</v>
      </c>
      <c r="VCI107" s="4">
        <f>'[1] Sur '!VCI142</f>
        <v>0</v>
      </c>
      <c r="VCJ107" s="4">
        <f>'[1] Sur '!VCJ142</f>
        <v>0</v>
      </c>
      <c r="VCK107" s="4">
        <f>'[1] Sur '!VCK142</f>
        <v>0</v>
      </c>
      <c r="VCL107" s="4">
        <f>'[1] Sur '!VCL142</f>
        <v>0</v>
      </c>
      <c r="VCM107" s="4">
        <f>'[1] Sur '!VCM142</f>
        <v>0</v>
      </c>
      <c r="VCN107" s="4">
        <f>'[1] Sur '!VCN142</f>
        <v>0</v>
      </c>
      <c r="VCO107" s="4">
        <f>'[1] Sur '!VCO142</f>
        <v>0</v>
      </c>
      <c r="VCP107" s="4">
        <f>'[1] Sur '!VCP142</f>
        <v>0</v>
      </c>
      <c r="VCQ107" s="4">
        <f>'[1] Sur '!VCQ142</f>
        <v>0</v>
      </c>
      <c r="VCR107" s="4">
        <f>'[1] Sur '!VCR142</f>
        <v>0</v>
      </c>
      <c r="VCS107" s="4">
        <f>'[1] Sur '!VCS142</f>
        <v>0</v>
      </c>
      <c r="VCT107" s="4">
        <f>'[1] Sur '!VCT142</f>
        <v>0</v>
      </c>
      <c r="VCU107" s="4">
        <f>'[1] Sur '!VCU142</f>
        <v>0</v>
      </c>
      <c r="VCV107" s="4">
        <f>'[1] Sur '!VCV142</f>
        <v>0</v>
      </c>
      <c r="VCW107" s="4">
        <f>'[1] Sur '!VCW142</f>
        <v>0</v>
      </c>
      <c r="VCX107" s="4">
        <f>'[1] Sur '!VCX142</f>
        <v>0</v>
      </c>
      <c r="VCY107" s="4">
        <f>'[1] Sur '!VCY142</f>
        <v>0</v>
      </c>
      <c r="VCZ107" s="4">
        <f>'[1] Sur '!VCZ142</f>
        <v>0</v>
      </c>
      <c r="VDA107" s="4">
        <f>'[1] Sur '!VDA142</f>
        <v>0</v>
      </c>
      <c r="VDB107" s="4">
        <f>'[1] Sur '!VDB142</f>
        <v>0</v>
      </c>
      <c r="VDC107" s="4">
        <f>'[1] Sur '!VDC142</f>
        <v>0</v>
      </c>
      <c r="VDD107" s="4">
        <f>'[1] Sur '!VDD142</f>
        <v>0</v>
      </c>
      <c r="VDE107" s="4">
        <f>'[1] Sur '!VDE142</f>
        <v>0</v>
      </c>
      <c r="VDF107" s="4">
        <f>'[1] Sur '!VDF142</f>
        <v>0</v>
      </c>
      <c r="VDG107" s="4">
        <f>'[1] Sur '!VDG142</f>
        <v>0</v>
      </c>
      <c r="VDH107" s="4">
        <f>'[1] Sur '!VDH142</f>
        <v>0</v>
      </c>
      <c r="VDI107" s="4">
        <f>'[1] Sur '!VDI142</f>
        <v>0</v>
      </c>
      <c r="VDJ107" s="4">
        <f>'[1] Sur '!VDJ142</f>
        <v>0</v>
      </c>
      <c r="VDK107" s="4">
        <f>'[1] Sur '!VDK142</f>
        <v>0</v>
      </c>
      <c r="VDL107" s="4">
        <f>'[1] Sur '!VDL142</f>
        <v>0</v>
      </c>
      <c r="VDM107" s="4">
        <f>'[1] Sur '!VDM142</f>
        <v>0</v>
      </c>
      <c r="VDN107" s="4">
        <f>'[1] Sur '!VDN142</f>
        <v>0</v>
      </c>
      <c r="VDO107" s="4">
        <f>'[1] Sur '!VDO142</f>
        <v>0</v>
      </c>
      <c r="VDP107" s="4">
        <f>'[1] Sur '!VDP142</f>
        <v>0</v>
      </c>
      <c r="VDQ107" s="4">
        <f>'[1] Sur '!VDQ142</f>
        <v>0</v>
      </c>
      <c r="VDR107" s="4">
        <f>'[1] Sur '!VDR142</f>
        <v>0</v>
      </c>
      <c r="VDS107" s="4">
        <f>'[1] Sur '!VDS142</f>
        <v>0</v>
      </c>
      <c r="VDT107" s="4">
        <f>'[1] Sur '!VDT142</f>
        <v>0</v>
      </c>
      <c r="VDU107" s="4">
        <f>'[1] Sur '!VDU142</f>
        <v>0</v>
      </c>
      <c r="VDV107" s="4">
        <f>'[1] Sur '!VDV142</f>
        <v>0</v>
      </c>
      <c r="VDW107" s="4">
        <f>'[1] Sur '!VDW142</f>
        <v>0</v>
      </c>
      <c r="VDX107" s="4">
        <f>'[1] Sur '!VDX142</f>
        <v>0</v>
      </c>
      <c r="VDY107" s="4">
        <f>'[1] Sur '!VDY142</f>
        <v>0</v>
      </c>
      <c r="VDZ107" s="4">
        <f>'[1] Sur '!VDZ142</f>
        <v>0</v>
      </c>
      <c r="VEA107" s="4">
        <f>'[1] Sur '!VEA142</f>
        <v>0</v>
      </c>
      <c r="VEB107" s="4">
        <f>'[1] Sur '!VEB142</f>
        <v>0</v>
      </c>
      <c r="VEC107" s="4">
        <f>'[1] Sur '!VEC142</f>
        <v>0</v>
      </c>
      <c r="VED107" s="4">
        <f>'[1] Sur '!VED142</f>
        <v>0</v>
      </c>
      <c r="VEE107" s="4">
        <f>'[1] Sur '!VEE142</f>
        <v>0</v>
      </c>
      <c r="VEF107" s="4">
        <f>'[1] Sur '!VEF142</f>
        <v>0</v>
      </c>
      <c r="VEG107" s="4">
        <f>'[1] Sur '!VEG142</f>
        <v>0</v>
      </c>
      <c r="VEH107" s="4">
        <f>'[1] Sur '!VEH142</f>
        <v>0</v>
      </c>
      <c r="VEI107" s="4">
        <f>'[1] Sur '!VEI142</f>
        <v>0</v>
      </c>
      <c r="VEJ107" s="4">
        <f>'[1] Sur '!VEJ142</f>
        <v>0</v>
      </c>
      <c r="VEK107" s="4">
        <f>'[1] Sur '!VEK142</f>
        <v>0</v>
      </c>
      <c r="VEL107" s="4">
        <f>'[1] Sur '!VEL142</f>
        <v>0</v>
      </c>
      <c r="VEM107" s="4">
        <f>'[1] Sur '!VEM142</f>
        <v>0</v>
      </c>
      <c r="VEN107" s="4">
        <f>'[1] Sur '!VEN142</f>
        <v>0</v>
      </c>
      <c r="VEO107" s="4">
        <f>'[1] Sur '!VEO142</f>
        <v>0</v>
      </c>
      <c r="VEP107" s="4">
        <f>'[1] Sur '!VEP142</f>
        <v>0</v>
      </c>
      <c r="VEQ107" s="4">
        <f>'[1] Sur '!VEQ142</f>
        <v>0</v>
      </c>
      <c r="VER107" s="4">
        <f>'[1] Sur '!VER142</f>
        <v>0</v>
      </c>
      <c r="VES107" s="4">
        <f>'[1] Sur '!VES142</f>
        <v>0</v>
      </c>
      <c r="VET107" s="4">
        <f>'[1] Sur '!VET142</f>
        <v>0</v>
      </c>
      <c r="VEU107" s="4">
        <f>'[1] Sur '!VEU142</f>
        <v>0</v>
      </c>
      <c r="VEV107" s="4">
        <f>'[1] Sur '!VEV142</f>
        <v>0</v>
      </c>
      <c r="VEW107" s="4">
        <f>'[1] Sur '!VEW142</f>
        <v>0</v>
      </c>
      <c r="VEX107" s="4">
        <f>'[1] Sur '!VEX142</f>
        <v>0</v>
      </c>
      <c r="VEY107" s="4">
        <f>'[1] Sur '!VEY142</f>
        <v>0</v>
      </c>
      <c r="VEZ107" s="4">
        <f>'[1] Sur '!VEZ142</f>
        <v>0</v>
      </c>
      <c r="VFA107" s="4">
        <f>'[1] Sur '!VFA142</f>
        <v>0</v>
      </c>
      <c r="VFB107" s="4">
        <f>'[1] Sur '!VFB142</f>
        <v>0</v>
      </c>
      <c r="VFC107" s="4">
        <f>'[1] Sur '!VFC142</f>
        <v>0</v>
      </c>
      <c r="VFD107" s="4">
        <f>'[1] Sur '!VFD142</f>
        <v>0</v>
      </c>
      <c r="VFE107" s="4">
        <f>'[1] Sur '!VFE142</f>
        <v>0</v>
      </c>
      <c r="VFF107" s="4">
        <f>'[1] Sur '!VFF142</f>
        <v>0</v>
      </c>
      <c r="VFG107" s="4">
        <f>'[1] Sur '!VFG142</f>
        <v>0</v>
      </c>
      <c r="VFH107" s="4">
        <f>'[1] Sur '!VFH142</f>
        <v>0</v>
      </c>
      <c r="VFI107" s="4">
        <f>'[1] Sur '!VFI142</f>
        <v>0</v>
      </c>
      <c r="VFJ107" s="4">
        <f>'[1] Sur '!VFJ142</f>
        <v>0</v>
      </c>
      <c r="VFK107" s="4">
        <f>'[1] Sur '!VFK142</f>
        <v>0</v>
      </c>
      <c r="VFL107" s="4">
        <f>'[1] Sur '!VFL142</f>
        <v>0</v>
      </c>
      <c r="VFM107" s="4">
        <f>'[1] Sur '!VFM142</f>
        <v>0</v>
      </c>
      <c r="VFN107" s="4">
        <f>'[1] Sur '!VFN142</f>
        <v>0</v>
      </c>
      <c r="VFO107" s="4">
        <f>'[1] Sur '!VFO142</f>
        <v>0</v>
      </c>
      <c r="VFP107" s="4">
        <f>'[1] Sur '!VFP142</f>
        <v>0</v>
      </c>
      <c r="VFQ107" s="4">
        <f>'[1] Sur '!VFQ142</f>
        <v>0</v>
      </c>
      <c r="VFR107" s="4">
        <f>'[1] Sur '!VFR142</f>
        <v>0</v>
      </c>
      <c r="VFS107" s="4">
        <f>'[1] Sur '!VFS142</f>
        <v>0</v>
      </c>
      <c r="VFT107" s="4">
        <f>'[1] Sur '!VFT142</f>
        <v>0</v>
      </c>
      <c r="VFU107" s="4">
        <f>'[1] Sur '!VFU142</f>
        <v>0</v>
      </c>
      <c r="VFV107" s="4">
        <f>'[1] Sur '!VFV142</f>
        <v>0</v>
      </c>
      <c r="VFW107" s="4">
        <f>'[1] Sur '!VFW142</f>
        <v>0</v>
      </c>
      <c r="VFX107" s="4">
        <f>'[1] Sur '!VFX142</f>
        <v>0</v>
      </c>
      <c r="VFY107" s="4">
        <f>'[1] Sur '!VFY142</f>
        <v>0</v>
      </c>
      <c r="VFZ107" s="4">
        <f>'[1] Sur '!VFZ142</f>
        <v>0</v>
      </c>
      <c r="VGA107" s="4">
        <f>'[1] Sur '!VGA142</f>
        <v>0</v>
      </c>
      <c r="VGB107" s="4">
        <f>'[1] Sur '!VGB142</f>
        <v>0</v>
      </c>
      <c r="VGC107" s="4">
        <f>'[1] Sur '!VGC142</f>
        <v>0</v>
      </c>
      <c r="VGD107" s="4">
        <f>'[1] Sur '!VGD142</f>
        <v>0</v>
      </c>
      <c r="VGE107" s="4">
        <f>'[1] Sur '!VGE142</f>
        <v>0</v>
      </c>
      <c r="VGF107" s="4">
        <f>'[1] Sur '!VGF142</f>
        <v>0</v>
      </c>
      <c r="VGG107" s="4">
        <f>'[1] Sur '!VGG142</f>
        <v>0</v>
      </c>
      <c r="VGH107" s="4">
        <f>'[1] Sur '!VGH142</f>
        <v>0</v>
      </c>
      <c r="VGI107" s="4">
        <f>'[1] Sur '!VGI142</f>
        <v>0</v>
      </c>
      <c r="VGJ107" s="4">
        <f>'[1] Sur '!VGJ142</f>
        <v>0</v>
      </c>
      <c r="VGK107" s="4">
        <f>'[1] Sur '!VGK142</f>
        <v>0</v>
      </c>
      <c r="VGL107" s="4">
        <f>'[1] Sur '!VGL142</f>
        <v>0</v>
      </c>
      <c r="VGM107" s="4">
        <f>'[1] Sur '!VGM142</f>
        <v>0</v>
      </c>
      <c r="VGN107" s="4">
        <f>'[1] Sur '!VGN142</f>
        <v>0</v>
      </c>
      <c r="VGO107" s="4">
        <f>'[1] Sur '!VGO142</f>
        <v>0</v>
      </c>
      <c r="VGP107" s="4">
        <f>'[1] Sur '!VGP142</f>
        <v>0</v>
      </c>
      <c r="VGQ107" s="4">
        <f>'[1] Sur '!VGQ142</f>
        <v>0</v>
      </c>
      <c r="VGR107" s="4">
        <f>'[1] Sur '!VGR142</f>
        <v>0</v>
      </c>
      <c r="VGS107" s="4">
        <f>'[1] Sur '!VGS142</f>
        <v>0</v>
      </c>
      <c r="VGT107" s="4">
        <f>'[1] Sur '!VGT142</f>
        <v>0</v>
      </c>
      <c r="VGU107" s="4">
        <f>'[1] Sur '!VGU142</f>
        <v>0</v>
      </c>
      <c r="VGV107" s="4">
        <f>'[1] Sur '!VGV142</f>
        <v>0</v>
      </c>
      <c r="VGW107" s="4">
        <f>'[1] Sur '!VGW142</f>
        <v>0</v>
      </c>
      <c r="VGX107" s="4">
        <f>'[1] Sur '!VGX142</f>
        <v>0</v>
      </c>
      <c r="VGY107" s="4">
        <f>'[1] Sur '!VGY142</f>
        <v>0</v>
      </c>
      <c r="VGZ107" s="4">
        <f>'[1] Sur '!VGZ142</f>
        <v>0</v>
      </c>
      <c r="VHA107" s="4">
        <f>'[1] Sur '!VHA142</f>
        <v>0</v>
      </c>
      <c r="VHB107" s="4">
        <f>'[1] Sur '!VHB142</f>
        <v>0</v>
      </c>
      <c r="VHC107" s="4">
        <f>'[1] Sur '!VHC142</f>
        <v>0</v>
      </c>
      <c r="VHD107" s="4">
        <f>'[1] Sur '!VHD142</f>
        <v>0</v>
      </c>
      <c r="VHE107" s="4">
        <f>'[1] Sur '!VHE142</f>
        <v>0</v>
      </c>
      <c r="VHF107" s="4">
        <f>'[1] Sur '!VHF142</f>
        <v>0</v>
      </c>
      <c r="VHG107" s="4">
        <f>'[1] Sur '!VHG142</f>
        <v>0</v>
      </c>
      <c r="VHH107" s="4">
        <f>'[1] Sur '!VHH142</f>
        <v>0</v>
      </c>
      <c r="VHI107" s="4">
        <f>'[1] Sur '!VHI142</f>
        <v>0</v>
      </c>
      <c r="VHJ107" s="4">
        <f>'[1] Sur '!VHJ142</f>
        <v>0</v>
      </c>
      <c r="VHK107" s="4">
        <f>'[1] Sur '!VHK142</f>
        <v>0</v>
      </c>
      <c r="VHL107" s="4">
        <f>'[1] Sur '!VHL142</f>
        <v>0</v>
      </c>
      <c r="VHM107" s="4">
        <f>'[1] Sur '!VHM142</f>
        <v>0</v>
      </c>
      <c r="VHN107" s="4">
        <f>'[1] Sur '!VHN142</f>
        <v>0</v>
      </c>
      <c r="VHO107" s="4">
        <f>'[1] Sur '!VHO142</f>
        <v>0</v>
      </c>
      <c r="VHP107" s="4">
        <f>'[1] Sur '!VHP142</f>
        <v>0</v>
      </c>
      <c r="VHQ107" s="4">
        <f>'[1] Sur '!VHQ142</f>
        <v>0</v>
      </c>
      <c r="VHR107" s="4">
        <f>'[1] Sur '!VHR142</f>
        <v>0</v>
      </c>
      <c r="VHS107" s="4">
        <f>'[1] Sur '!VHS142</f>
        <v>0</v>
      </c>
      <c r="VHT107" s="4">
        <f>'[1] Sur '!VHT142</f>
        <v>0</v>
      </c>
      <c r="VHU107" s="4">
        <f>'[1] Sur '!VHU142</f>
        <v>0</v>
      </c>
      <c r="VHV107" s="4">
        <f>'[1] Sur '!VHV142</f>
        <v>0</v>
      </c>
      <c r="VHW107" s="4">
        <f>'[1] Sur '!VHW142</f>
        <v>0</v>
      </c>
      <c r="VHX107" s="4">
        <f>'[1] Sur '!VHX142</f>
        <v>0</v>
      </c>
      <c r="VHY107" s="4">
        <f>'[1] Sur '!VHY142</f>
        <v>0</v>
      </c>
      <c r="VHZ107" s="4">
        <f>'[1] Sur '!VHZ142</f>
        <v>0</v>
      </c>
      <c r="VIA107" s="4">
        <f>'[1] Sur '!VIA142</f>
        <v>0</v>
      </c>
      <c r="VIB107" s="4">
        <f>'[1] Sur '!VIB142</f>
        <v>0</v>
      </c>
      <c r="VIC107" s="4">
        <f>'[1] Sur '!VIC142</f>
        <v>0</v>
      </c>
      <c r="VID107" s="4">
        <f>'[1] Sur '!VID142</f>
        <v>0</v>
      </c>
      <c r="VIE107" s="4">
        <f>'[1] Sur '!VIE142</f>
        <v>0</v>
      </c>
      <c r="VIF107" s="4">
        <f>'[1] Sur '!VIF142</f>
        <v>0</v>
      </c>
      <c r="VIG107" s="4">
        <f>'[1] Sur '!VIG142</f>
        <v>0</v>
      </c>
      <c r="VIH107" s="4">
        <f>'[1] Sur '!VIH142</f>
        <v>0</v>
      </c>
      <c r="VII107" s="4">
        <f>'[1] Sur '!VII142</f>
        <v>0</v>
      </c>
      <c r="VIJ107" s="4">
        <f>'[1] Sur '!VIJ142</f>
        <v>0</v>
      </c>
      <c r="VIK107" s="4">
        <f>'[1] Sur '!VIK142</f>
        <v>0</v>
      </c>
      <c r="VIL107" s="4">
        <f>'[1] Sur '!VIL142</f>
        <v>0</v>
      </c>
      <c r="VIM107" s="4">
        <f>'[1] Sur '!VIM142</f>
        <v>0</v>
      </c>
      <c r="VIN107" s="4">
        <f>'[1] Sur '!VIN142</f>
        <v>0</v>
      </c>
      <c r="VIO107" s="4">
        <f>'[1] Sur '!VIO142</f>
        <v>0</v>
      </c>
      <c r="VIP107" s="4">
        <f>'[1] Sur '!VIP142</f>
        <v>0</v>
      </c>
      <c r="VIQ107" s="4">
        <f>'[1] Sur '!VIQ142</f>
        <v>0</v>
      </c>
      <c r="VIR107" s="4">
        <f>'[1] Sur '!VIR142</f>
        <v>0</v>
      </c>
      <c r="VIS107" s="4">
        <f>'[1] Sur '!VIS142</f>
        <v>0</v>
      </c>
      <c r="VIT107" s="4">
        <f>'[1] Sur '!VIT142</f>
        <v>0</v>
      </c>
      <c r="VIU107" s="4">
        <f>'[1] Sur '!VIU142</f>
        <v>0</v>
      </c>
      <c r="VIV107" s="4">
        <f>'[1] Sur '!VIV142</f>
        <v>0</v>
      </c>
      <c r="VIW107" s="4">
        <f>'[1] Sur '!VIW142</f>
        <v>0</v>
      </c>
      <c r="VIX107" s="4">
        <f>'[1] Sur '!VIX142</f>
        <v>0</v>
      </c>
      <c r="VIY107" s="4">
        <f>'[1] Sur '!VIY142</f>
        <v>0</v>
      </c>
      <c r="VIZ107" s="4">
        <f>'[1] Sur '!VIZ142</f>
        <v>0</v>
      </c>
      <c r="VJA107" s="4">
        <f>'[1] Sur '!VJA142</f>
        <v>0</v>
      </c>
      <c r="VJB107" s="4">
        <f>'[1] Sur '!VJB142</f>
        <v>0</v>
      </c>
      <c r="VJC107" s="4">
        <f>'[1] Sur '!VJC142</f>
        <v>0</v>
      </c>
      <c r="VJD107" s="4">
        <f>'[1] Sur '!VJD142</f>
        <v>0</v>
      </c>
      <c r="VJE107" s="4">
        <f>'[1] Sur '!VJE142</f>
        <v>0</v>
      </c>
      <c r="VJF107" s="4">
        <f>'[1] Sur '!VJF142</f>
        <v>0</v>
      </c>
      <c r="VJG107" s="4">
        <f>'[1] Sur '!VJG142</f>
        <v>0</v>
      </c>
      <c r="VJH107" s="4">
        <f>'[1] Sur '!VJH142</f>
        <v>0</v>
      </c>
      <c r="VJI107" s="4">
        <f>'[1] Sur '!VJI142</f>
        <v>0</v>
      </c>
      <c r="VJJ107" s="4">
        <f>'[1] Sur '!VJJ142</f>
        <v>0</v>
      </c>
      <c r="VJK107" s="4">
        <f>'[1] Sur '!VJK142</f>
        <v>0</v>
      </c>
      <c r="VJL107" s="4">
        <f>'[1] Sur '!VJL142</f>
        <v>0</v>
      </c>
      <c r="VJM107" s="4">
        <f>'[1] Sur '!VJM142</f>
        <v>0</v>
      </c>
      <c r="VJN107" s="4">
        <f>'[1] Sur '!VJN142</f>
        <v>0</v>
      </c>
      <c r="VJO107" s="4">
        <f>'[1] Sur '!VJO142</f>
        <v>0</v>
      </c>
      <c r="VJP107" s="4">
        <f>'[1] Sur '!VJP142</f>
        <v>0</v>
      </c>
      <c r="VJQ107" s="4">
        <f>'[1] Sur '!VJQ142</f>
        <v>0</v>
      </c>
      <c r="VJR107" s="4">
        <f>'[1] Sur '!VJR142</f>
        <v>0</v>
      </c>
      <c r="VJS107" s="4">
        <f>'[1] Sur '!VJS142</f>
        <v>0</v>
      </c>
      <c r="VJT107" s="4">
        <f>'[1] Sur '!VJT142</f>
        <v>0</v>
      </c>
      <c r="VJU107" s="4">
        <f>'[1] Sur '!VJU142</f>
        <v>0</v>
      </c>
      <c r="VJV107" s="4">
        <f>'[1] Sur '!VJV142</f>
        <v>0</v>
      </c>
      <c r="VJW107" s="4">
        <f>'[1] Sur '!VJW142</f>
        <v>0</v>
      </c>
      <c r="VJX107" s="4">
        <f>'[1] Sur '!VJX142</f>
        <v>0</v>
      </c>
      <c r="VJY107" s="4">
        <f>'[1] Sur '!VJY142</f>
        <v>0</v>
      </c>
      <c r="VJZ107" s="4">
        <f>'[1] Sur '!VJZ142</f>
        <v>0</v>
      </c>
      <c r="VKA107" s="4">
        <f>'[1] Sur '!VKA142</f>
        <v>0</v>
      </c>
      <c r="VKB107" s="4">
        <f>'[1] Sur '!VKB142</f>
        <v>0</v>
      </c>
      <c r="VKC107" s="4">
        <f>'[1] Sur '!VKC142</f>
        <v>0</v>
      </c>
      <c r="VKD107" s="4">
        <f>'[1] Sur '!VKD142</f>
        <v>0</v>
      </c>
      <c r="VKE107" s="4">
        <f>'[1] Sur '!VKE142</f>
        <v>0</v>
      </c>
      <c r="VKF107" s="4">
        <f>'[1] Sur '!VKF142</f>
        <v>0</v>
      </c>
      <c r="VKG107" s="4">
        <f>'[1] Sur '!VKG142</f>
        <v>0</v>
      </c>
      <c r="VKH107" s="4">
        <f>'[1] Sur '!VKH142</f>
        <v>0</v>
      </c>
      <c r="VKI107" s="4">
        <f>'[1] Sur '!VKI142</f>
        <v>0</v>
      </c>
      <c r="VKJ107" s="4">
        <f>'[1] Sur '!VKJ142</f>
        <v>0</v>
      </c>
      <c r="VKK107" s="4">
        <f>'[1] Sur '!VKK142</f>
        <v>0</v>
      </c>
      <c r="VKL107" s="4">
        <f>'[1] Sur '!VKL142</f>
        <v>0</v>
      </c>
      <c r="VKM107" s="4">
        <f>'[1] Sur '!VKM142</f>
        <v>0</v>
      </c>
      <c r="VKN107" s="4">
        <f>'[1] Sur '!VKN142</f>
        <v>0</v>
      </c>
      <c r="VKO107" s="4">
        <f>'[1] Sur '!VKO142</f>
        <v>0</v>
      </c>
      <c r="VKP107" s="4">
        <f>'[1] Sur '!VKP142</f>
        <v>0</v>
      </c>
      <c r="VKQ107" s="4">
        <f>'[1] Sur '!VKQ142</f>
        <v>0</v>
      </c>
      <c r="VKR107" s="4">
        <f>'[1] Sur '!VKR142</f>
        <v>0</v>
      </c>
      <c r="VKS107" s="4">
        <f>'[1] Sur '!VKS142</f>
        <v>0</v>
      </c>
      <c r="VKT107" s="4">
        <f>'[1] Sur '!VKT142</f>
        <v>0</v>
      </c>
      <c r="VKU107" s="4">
        <f>'[1] Sur '!VKU142</f>
        <v>0</v>
      </c>
      <c r="VKV107" s="4">
        <f>'[1] Sur '!VKV142</f>
        <v>0</v>
      </c>
      <c r="VKW107" s="4">
        <f>'[1] Sur '!VKW142</f>
        <v>0</v>
      </c>
      <c r="VKX107" s="4">
        <f>'[1] Sur '!VKX142</f>
        <v>0</v>
      </c>
      <c r="VKY107" s="4">
        <f>'[1] Sur '!VKY142</f>
        <v>0</v>
      </c>
      <c r="VKZ107" s="4">
        <f>'[1] Sur '!VKZ142</f>
        <v>0</v>
      </c>
      <c r="VLA107" s="4">
        <f>'[1] Sur '!VLA142</f>
        <v>0</v>
      </c>
      <c r="VLB107" s="4">
        <f>'[1] Sur '!VLB142</f>
        <v>0</v>
      </c>
      <c r="VLC107" s="4">
        <f>'[1] Sur '!VLC142</f>
        <v>0</v>
      </c>
      <c r="VLD107" s="4">
        <f>'[1] Sur '!VLD142</f>
        <v>0</v>
      </c>
      <c r="VLE107" s="4">
        <f>'[1] Sur '!VLE142</f>
        <v>0</v>
      </c>
      <c r="VLF107" s="4">
        <f>'[1] Sur '!VLF142</f>
        <v>0</v>
      </c>
      <c r="VLG107" s="4">
        <f>'[1] Sur '!VLG142</f>
        <v>0</v>
      </c>
      <c r="VLH107" s="4">
        <f>'[1] Sur '!VLH142</f>
        <v>0</v>
      </c>
      <c r="VLI107" s="4">
        <f>'[1] Sur '!VLI142</f>
        <v>0</v>
      </c>
      <c r="VLJ107" s="4">
        <f>'[1] Sur '!VLJ142</f>
        <v>0</v>
      </c>
      <c r="VLK107" s="4">
        <f>'[1] Sur '!VLK142</f>
        <v>0</v>
      </c>
      <c r="VLL107" s="4">
        <f>'[1] Sur '!VLL142</f>
        <v>0</v>
      </c>
      <c r="VLM107" s="4">
        <f>'[1] Sur '!VLM142</f>
        <v>0</v>
      </c>
      <c r="VLN107" s="4">
        <f>'[1] Sur '!VLN142</f>
        <v>0</v>
      </c>
      <c r="VLO107" s="4">
        <f>'[1] Sur '!VLO142</f>
        <v>0</v>
      </c>
      <c r="VLP107" s="4">
        <f>'[1] Sur '!VLP142</f>
        <v>0</v>
      </c>
      <c r="VLQ107" s="4">
        <f>'[1] Sur '!VLQ142</f>
        <v>0</v>
      </c>
      <c r="VLR107" s="4">
        <f>'[1] Sur '!VLR142</f>
        <v>0</v>
      </c>
      <c r="VLS107" s="4">
        <f>'[1] Sur '!VLS142</f>
        <v>0</v>
      </c>
      <c r="VLT107" s="4">
        <f>'[1] Sur '!VLT142</f>
        <v>0</v>
      </c>
      <c r="VLU107" s="4">
        <f>'[1] Sur '!VLU142</f>
        <v>0</v>
      </c>
      <c r="VLV107" s="4">
        <f>'[1] Sur '!VLV142</f>
        <v>0</v>
      </c>
      <c r="VLW107" s="4">
        <f>'[1] Sur '!VLW142</f>
        <v>0</v>
      </c>
      <c r="VLX107" s="4">
        <f>'[1] Sur '!VLX142</f>
        <v>0</v>
      </c>
      <c r="VLY107" s="4">
        <f>'[1] Sur '!VLY142</f>
        <v>0</v>
      </c>
      <c r="VLZ107" s="4">
        <f>'[1] Sur '!VLZ142</f>
        <v>0</v>
      </c>
      <c r="VMA107" s="4">
        <f>'[1] Sur '!VMA142</f>
        <v>0</v>
      </c>
      <c r="VMB107" s="4">
        <f>'[1] Sur '!VMB142</f>
        <v>0</v>
      </c>
      <c r="VMC107" s="4">
        <f>'[1] Sur '!VMC142</f>
        <v>0</v>
      </c>
      <c r="VMD107" s="4">
        <f>'[1] Sur '!VMD142</f>
        <v>0</v>
      </c>
      <c r="VME107" s="4">
        <f>'[1] Sur '!VME142</f>
        <v>0</v>
      </c>
      <c r="VMF107" s="4">
        <f>'[1] Sur '!VMF142</f>
        <v>0</v>
      </c>
      <c r="VMG107" s="4">
        <f>'[1] Sur '!VMG142</f>
        <v>0</v>
      </c>
      <c r="VMH107" s="4">
        <f>'[1] Sur '!VMH142</f>
        <v>0</v>
      </c>
      <c r="VMI107" s="4">
        <f>'[1] Sur '!VMI142</f>
        <v>0</v>
      </c>
      <c r="VMJ107" s="4">
        <f>'[1] Sur '!VMJ142</f>
        <v>0</v>
      </c>
      <c r="VMK107" s="4">
        <f>'[1] Sur '!VMK142</f>
        <v>0</v>
      </c>
      <c r="VML107" s="4">
        <f>'[1] Sur '!VML142</f>
        <v>0</v>
      </c>
      <c r="VMM107" s="4">
        <f>'[1] Sur '!VMM142</f>
        <v>0</v>
      </c>
      <c r="VMN107" s="4">
        <f>'[1] Sur '!VMN142</f>
        <v>0</v>
      </c>
      <c r="VMO107" s="4">
        <f>'[1] Sur '!VMO142</f>
        <v>0</v>
      </c>
      <c r="VMP107" s="4">
        <f>'[1] Sur '!VMP142</f>
        <v>0</v>
      </c>
      <c r="VMQ107" s="4">
        <f>'[1] Sur '!VMQ142</f>
        <v>0</v>
      </c>
      <c r="VMR107" s="4">
        <f>'[1] Sur '!VMR142</f>
        <v>0</v>
      </c>
      <c r="VMS107" s="4">
        <f>'[1] Sur '!VMS142</f>
        <v>0</v>
      </c>
      <c r="VMT107" s="4">
        <f>'[1] Sur '!VMT142</f>
        <v>0</v>
      </c>
      <c r="VMU107" s="4">
        <f>'[1] Sur '!VMU142</f>
        <v>0</v>
      </c>
      <c r="VMV107" s="4">
        <f>'[1] Sur '!VMV142</f>
        <v>0</v>
      </c>
      <c r="VMW107" s="4">
        <f>'[1] Sur '!VMW142</f>
        <v>0</v>
      </c>
      <c r="VMX107" s="4">
        <f>'[1] Sur '!VMX142</f>
        <v>0</v>
      </c>
      <c r="VMY107" s="4">
        <f>'[1] Sur '!VMY142</f>
        <v>0</v>
      </c>
      <c r="VMZ107" s="4">
        <f>'[1] Sur '!VMZ142</f>
        <v>0</v>
      </c>
      <c r="VNA107" s="4">
        <f>'[1] Sur '!VNA142</f>
        <v>0</v>
      </c>
      <c r="VNB107" s="4">
        <f>'[1] Sur '!VNB142</f>
        <v>0</v>
      </c>
      <c r="VNC107" s="4">
        <f>'[1] Sur '!VNC142</f>
        <v>0</v>
      </c>
      <c r="VND107" s="4">
        <f>'[1] Sur '!VND142</f>
        <v>0</v>
      </c>
      <c r="VNE107" s="4">
        <f>'[1] Sur '!VNE142</f>
        <v>0</v>
      </c>
      <c r="VNF107" s="4">
        <f>'[1] Sur '!VNF142</f>
        <v>0</v>
      </c>
      <c r="VNG107" s="4">
        <f>'[1] Sur '!VNG142</f>
        <v>0</v>
      </c>
      <c r="VNH107" s="4">
        <f>'[1] Sur '!VNH142</f>
        <v>0</v>
      </c>
      <c r="VNI107" s="4">
        <f>'[1] Sur '!VNI142</f>
        <v>0</v>
      </c>
      <c r="VNJ107" s="4">
        <f>'[1] Sur '!VNJ142</f>
        <v>0</v>
      </c>
      <c r="VNK107" s="4">
        <f>'[1] Sur '!VNK142</f>
        <v>0</v>
      </c>
      <c r="VNL107" s="4">
        <f>'[1] Sur '!VNL142</f>
        <v>0</v>
      </c>
      <c r="VNM107" s="4">
        <f>'[1] Sur '!VNM142</f>
        <v>0</v>
      </c>
      <c r="VNN107" s="4">
        <f>'[1] Sur '!VNN142</f>
        <v>0</v>
      </c>
      <c r="VNO107" s="4">
        <f>'[1] Sur '!VNO142</f>
        <v>0</v>
      </c>
      <c r="VNP107" s="4">
        <f>'[1] Sur '!VNP142</f>
        <v>0</v>
      </c>
      <c r="VNQ107" s="4">
        <f>'[1] Sur '!VNQ142</f>
        <v>0</v>
      </c>
      <c r="VNR107" s="4">
        <f>'[1] Sur '!VNR142</f>
        <v>0</v>
      </c>
      <c r="VNS107" s="4">
        <f>'[1] Sur '!VNS142</f>
        <v>0</v>
      </c>
      <c r="VNT107" s="4">
        <f>'[1] Sur '!VNT142</f>
        <v>0</v>
      </c>
      <c r="VNU107" s="4">
        <f>'[1] Sur '!VNU142</f>
        <v>0</v>
      </c>
      <c r="VNV107" s="4">
        <f>'[1] Sur '!VNV142</f>
        <v>0</v>
      </c>
      <c r="VNW107" s="4">
        <f>'[1] Sur '!VNW142</f>
        <v>0</v>
      </c>
      <c r="VNX107" s="4">
        <f>'[1] Sur '!VNX142</f>
        <v>0</v>
      </c>
      <c r="VNY107" s="4">
        <f>'[1] Sur '!VNY142</f>
        <v>0</v>
      </c>
      <c r="VNZ107" s="4">
        <f>'[1] Sur '!VNZ142</f>
        <v>0</v>
      </c>
      <c r="VOA107" s="4">
        <f>'[1] Sur '!VOA142</f>
        <v>0</v>
      </c>
      <c r="VOB107" s="4">
        <f>'[1] Sur '!VOB142</f>
        <v>0</v>
      </c>
      <c r="VOC107" s="4">
        <f>'[1] Sur '!VOC142</f>
        <v>0</v>
      </c>
      <c r="VOD107" s="4">
        <f>'[1] Sur '!VOD142</f>
        <v>0</v>
      </c>
      <c r="VOE107" s="4">
        <f>'[1] Sur '!VOE142</f>
        <v>0</v>
      </c>
      <c r="VOF107" s="4">
        <f>'[1] Sur '!VOF142</f>
        <v>0</v>
      </c>
      <c r="VOG107" s="4">
        <f>'[1] Sur '!VOG142</f>
        <v>0</v>
      </c>
      <c r="VOH107" s="4">
        <f>'[1] Sur '!VOH142</f>
        <v>0</v>
      </c>
      <c r="VOI107" s="4">
        <f>'[1] Sur '!VOI142</f>
        <v>0</v>
      </c>
      <c r="VOJ107" s="4">
        <f>'[1] Sur '!VOJ142</f>
        <v>0</v>
      </c>
      <c r="VOK107" s="4">
        <f>'[1] Sur '!VOK142</f>
        <v>0</v>
      </c>
      <c r="VOL107" s="4">
        <f>'[1] Sur '!VOL142</f>
        <v>0</v>
      </c>
      <c r="VOM107" s="4">
        <f>'[1] Sur '!VOM142</f>
        <v>0</v>
      </c>
      <c r="VON107" s="4">
        <f>'[1] Sur '!VON142</f>
        <v>0</v>
      </c>
      <c r="VOO107" s="4">
        <f>'[1] Sur '!VOO142</f>
        <v>0</v>
      </c>
      <c r="VOP107" s="4">
        <f>'[1] Sur '!VOP142</f>
        <v>0</v>
      </c>
      <c r="VOQ107" s="4">
        <f>'[1] Sur '!VOQ142</f>
        <v>0</v>
      </c>
      <c r="VOR107" s="4">
        <f>'[1] Sur '!VOR142</f>
        <v>0</v>
      </c>
      <c r="VOS107" s="4">
        <f>'[1] Sur '!VOS142</f>
        <v>0</v>
      </c>
      <c r="VOT107" s="4">
        <f>'[1] Sur '!VOT142</f>
        <v>0</v>
      </c>
      <c r="VOU107" s="4">
        <f>'[1] Sur '!VOU142</f>
        <v>0</v>
      </c>
      <c r="VOV107" s="4">
        <f>'[1] Sur '!VOV142</f>
        <v>0</v>
      </c>
      <c r="VOW107" s="4">
        <f>'[1] Sur '!VOW142</f>
        <v>0</v>
      </c>
      <c r="VOX107" s="4">
        <f>'[1] Sur '!VOX142</f>
        <v>0</v>
      </c>
      <c r="VOY107" s="4">
        <f>'[1] Sur '!VOY142</f>
        <v>0</v>
      </c>
      <c r="VOZ107" s="4">
        <f>'[1] Sur '!VOZ142</f>
        <v>0</v>
      </c>
      <c r="VPA107" s="4">
        <f>'[1] Sur '!VPA142</f>
        <v>0</v>
      </c>
      <c r="VPB107" s="4">
        <f>'[1] Sur '!VPB142</f>
        <v>0</v>
      </c>
      <c r="VPC107" s="4">
        <f>'[1] Sur '!VPC142</f>
        <v>0</v>
      </c>
      <c r="VPD107" s="4">
        <f>'[1] Sur '!VPD142</f>
        <v>0</v>
      </c>
      <c r="VPE107" s="4">
        <f>'[1] Sur '!VPE142</f>
        <v>0</v>
      </c>
      <c r="VPF107" s="4">
        <f>'[1] Sur '!VPF142</f>
        <v>0</v>
      </c>
      <c r="VPG107" s="4">
        <f>'[1] Sur '!VPG142</f>
        <v>0</v>
      </c>
      <c r="VPH107" s="4">
        <f>'[1] Sur '!VPH142</f>
        <v>0</v>
      </c>
      <c r="VPI107" s="4">
        <f>'[1] Sur '!VPI142</f>
        <v>0</v>
      </c>
      <c r="VPJ107" s="4">
        <f>'[1] Sur '!VPJ142</f>
        <v>0</v>
      </c>
      <c r="VPK107" s="4">
        <f>'[1] Sur '!VPK142</f>
        <v>0</v>
      </c>
      <c r="VPL107" s="4">
        <f>'[1] Sur '!VPL142</f>
        <v>0</v>
      </c>
      <c r="VPM107" s="4">
        <f>'[1] Sur '!VPM142</f>
        <v>0</v>
      </c>
      <c r="VPN107" s="4">
        <f>'[1] Sur '!VPN142</f>
        <v>0</v>
      </c>
      <c r="VPO107" s="4">
        <f>'[1] Sur '!VPO142</f>
        <v>0</v>
      </c>
      <c r="VPP107" s="4">
        <f>'[1] Sur '!VPP142</f>
        <v>0</v>
      </c>
      <c r="VPQ107" s="4">
        <f>'[1] Sur '!VPQ142</f>
        <v>0</v>
      </c>
      <c r="VPR107" s="4">
        <f>'[1] Sur '!VPR142</f>
        <v>0</v>
      </c>
      <c r="VPS107" s="4">
        <f>'[1] Sur '!VPS142</f>
        <v>0</v>
      </c>
      <c r="VPT107" s="4">
        <f>'[1] Sur '!VPT142</f>
        <v>0</v>
      </c>
      <c r="VPU107" s="4">
        <f>'[1] Sur '!VPU142</f>
        <v>0</v>
      </c>
      <c r="VPV107" s="4">
        <f>'[1] Sur '!VPV142</f>
        <v>0</v>
      </c>
      <c r="VPW107" s="4">
        <f>'[1] Sur '!VPW142</f>
        <v>0</v>
      </c>
      <c r="VPX107" s="4">
        <f>'[1] Sur '!VPX142</f>
        <v>0</v>
      </c>
      <c r="VPY107" s="4">
        <f>'[1] Sur '!VPY142</f>
        <v>0</v>
      </c>
      <c r="VPZ107" s="4">
        <f>'[1] Sur '!VPZ142</f>
        <v>0</v>
      </c>
      <c r="VQA107" s="4">
        <f>'[1] Sur '!VQA142</f>
        <v>0</v>
      </c>
      <c r="VQB107" s="4">
        <f>'[1] Sur '!VQB142</f>
        <v>0</v>
      </c>
      <c r="VQC107" s="4">
        <f>'[1] Sur '!VQC142</f>
        <v>0</v>
      </c>
      <c r="VQD107" s="4">
        <f>'[1] Sur '!VQD142</f>
        <v>0</v>
      </c>
      <c r="VQE107" s="4">
        <f>'[1] Sur '!VQE142</f>
        <v>0</v>
      </c>
      <c r="VQF107" s="4">
        <f>'[1] Sur '!VQF142</f>
        <v>0</v>
      </c>
      <c r="VQG107" s="4">
        <f>'[1] Sur '!VQG142</f>
        <v>0</v>
      </c>
      <c r="VQH107" s="4">
        <f>'[1] Sur '!VQH142</f>
        <v>0</v>
      </c>
      <c r="VQI107" s="4">
        <f>'[1] Sur '!VQI142</f>
        <v>0</v>
      </c>
      <c r="VQJ107" s="4">
        <f>'[1] Sur '!VQJ142</f>
        <v>0</v>
      </c>
      <c r="VQK107" s="4">
        <f>'[1] Sur '!VQK142</f>
        <v>0</v>
      </c>
      <c r="VQL107" s="4">
        <f>'[1] Sur '!VQL142</f>
        <v>0</v>
      </c>
      <c r="VQM107" s="4">
        <f>'[1] Sur '!VQM142</f>
        <v>0</v>
      </c>
      <c r="VQN107" s="4">
        <f>'[1] Sur '!VQN142</f>
        <v>0</v>
      </c>
      <c r="VQO107" s="4">
        <f>'[1] Sur '!VQO142</f>
        <v>0</v>
      </c>
      <c r="VQP107" s="4">
        <f>'[1] Sur '!VQP142</f>
        <v>0</v>
      </c>
      <c r="VQQ107" s="4">
        <f>'[1] Sur '!VQQ142</f>
        <v>0</v>
      </c>
      <c r="VQR107" s="4">
        <f>'[1] Sur '!VQR142</f>
        <v>0</v>
      </c>
      <c r="VQS107" s="4">
        <f>'[1] Sur '!VQS142</f>
        <v>0</v>
      </c>
      <c r="VQT107" s="4">
        <f>'[1] Sur '!VQT142</f>
        <v>0</v>
      </c>
      <c r="VQU107" s="4">
        <f>'[1] Sur '!VQU142</f>
        <v>0</v>
      </c>
      <c r="VQV107" s="4">
        <f>'[1] Sur '!VQV142</f>
        <v>0</v>
      </c>
      <c r="VQW107" s="4">
        <f>'[1] Sur '!VQW142</f>
        <v>0</v>
      </c>
      <c r="VQX107" s="4">
        <f>'[1] Sur '!VQX142</f>
        <v>0</v>
      </c>
      <c r="VQY107" s="4">
        <f>'[1] Sur '!VQY142</f>
        <v>0</v>
      </c>
      <c r="VQZ107" s="4">
        <f>'[1] Sur '!VQZ142</f>
        <v>0</v>
      </c>
      <c r="VRA107" s="4">
        <f>'[1] Sur '!VRA142</f>
        <v>0</v>
      </c>
      <c r="VRB107" s="4">
        <f>'[1] Sur '!VRB142</f>
        <v>0</v>
      </c>
      <c r="VRC107" s="4">
        <f>'[1] Sur '!VRC142</f>
        <v>0</v>
      </c>
      <c r="VRD107" s="4">
        <f>'[1] Sur '!VRD142</f>
        <v>0</v>
      </c>
      <c r="VRE107" s="4">
        <f>'[1] Sur '!VRE142</f>
        <v>0</v>
      </c>
      <c r="VRF107" s="4">
        <f>'[1] Sur '!VRF142</f>
        <v>0</v>
      </c>
      <c r="VRG107" s="4">
        <f>'[1] Sur '!VRG142</f>
        <v>0</v>
      </c>
      <c r="VRH107" s="4">
        <f>'[1] Sur '!VRH142</f>
        <v>0</v>
      </c>
      <c r="VRI107" s="4">
        <f>'[1] Sur '!VRI142</f>
        <v>0</v>
      </c>
      <c r="VRJ107" s="4">
        <f>'[1] Sur '!VRJ142</f>
        <v>0</v>
      </c>
      <c r="VRK107" s="4">
        <f>'[1] Sur '!VRK142</f>
        <v>0</v>
      </c>
      <c r="VRL107" s="4">
        <f>'[1] Sur '!VRL142</f>
        <v>0</v>
      </c>
      <c r="VRM107" s="4">
        <f>'[1] Sur '!VRM142</f>
        <v>0</v>
      </c>
      <c r="VRN107" s="4">
        <f>'[1] Sur '!VRN142</f>
        <v>0</v>
      </c>
      <c r="VRO107" s="4">
        <f>'[1] Sur '!VRO142</f>
        <v>0</v>
      </c>
      <c r="VRP107" s="4">
        <f>'[1] Sur '!VRP142</f>
        <v>0</v>
      </c>
      <c r="VRQ107" s="4">
        <f>'[1] Sur '!VRQ142</f>
        <v>0</v>
      </c>
      <c r="VRR107" s="4">
        <f>'[1] Sur '!VRR142</f>
        <v>0</v>
      </c>
      <c r="VRS107" s="4">
        <f>'[1] Sur '!VRS142</f>
        <v>0</v>
      </c>
      <c r="VRT107" s="4">
        <f>'[1] Sur '!VRT142</f>
        <v>0</v>
      </c>
      <c r="VRU107" s="4">
        <f>'[1] Sur '!VRU142</f>
        <v>0</v>
      </c>
      <c r="VRV107" s="4">
        <f>'[1] Sur '!VRV142</f>
        <v>0</v>
      </c>
      <c r="VRW107" s="4">
        <f>'[1] Sur '!VRW142</f>
        <v>0</v>
      </c>
      <c r="VRX107" s="4">
        <f>'[1] Sur '!VRX142</f>
        <v>0</v>
      </c>
      <c r="VRY107" s="4">
        <f>'[1] Sur '!VRY142</f>
        <v>0</v>
      </c>
      <c r="VRZ107" s="4">
        <f>'[1] Sur '!VRZ142</f>
        <v>0</v>
      </c>
      <c r="VSA107" s="4">
        <f>'[1] Sur '!VSA142</f>
        <v>0</v>
      </c>
      <c r="VSB107" s="4">
        <f>'[1] Sur '!VSB142</f>
        <v>0</v>
      </c>
      <c r="VSC107" s="4">
        <f>'[1] Sur '!VSC142</f>
        <v>0</v>
      </c>
      <c r="VSD107" s="4">
        <f>'[1] Sur '!VSD142</f>
        <v>0</v>
      </c>
      <c r="VSE107" s="4">
        <f>'[1] Sur '!VSE142</f>
        <v>0</v>
      </c>
      <c r="VSF107" s="4">
        <f>'[1] Sur '!VSF142</f>
        <v>0</v>
      </c>
      <c r="VSG107" s="4">
        <f>'[1] Sur '!VSG142</f>
        <v>0</v>
      </c>
      <c r="VSH107" s="4">
        <f>'[1] Sur '!VSH142</f>
        <v>0</v>
      </c>
      <c r="VSI107" s="4">
        <f>'[1] Sur '!VSI142</f>
        <v>0</v>
      </c>
      <c r="VSJ107" s="4">
        <f>'[1] Sur '!VSJ142</f>
        <v>0</v>
      </c>
      <c r="VSK107" s="4">
        <f>'[1] Sur '!VSK142</f>
        <v>0</v>
      </c>
      <c r="VSL107" s="4">
        <f>'[1] Sur '!VSL142</f>
        <v>0</v>
      </c>
      <c r="VSM107" s="4">
        <f>'[1] Sur '!VSM142</f>
        <v>0</v>
      </c>
      <c r="VSN107" s="4">
        <f>'[1] Sur '!VSN142</f>
        <v>0</v>
      </c>
      <c r="VSO107" s="4">
        <f>'[1] Sur '!VSO142</f>
        <v>0</v>
      </c>
      <c r="VSP107" s="4">
        <f>'[1] Sur '!VSP142</f>
        <v>0</v>
      </c>
      <c r="VSQ107" s="4">
        <f>'[1] Sur '!VSQ142</f>
        <v>0</v>
      </c>
      <c r="VSR107" s="4">
        <f>'[1] Sur '!VSR142</f>
        <v>0</v>
      </c>
      <c r="VSS107" s="4">
        <f>'[1] Sur '!VSS142</f>
        <v>0</v>
      </c>
      <c r="VST107" s="4">
        <f>'[1] Sur '!VST142</f>
        <v>0</v>
      </c>
      <c r="VSU107" s="4">
        <f>'[1] Sur '!VSU142</f>
        <v>0</v>
      </c>
      <c r="VSV107" s="4">
        <f>'[1] Sur '!VSV142</f>
        <v>0</v>
      </c>
      <c r="VSW107" s="4">
        <f>'[1] Sur '!VSW142</f>
        <v>0</v>
      </c>
      <c r="VSX107" s="4">
        <f>'[1] Sur '!VSX142</f>
        <v>0</v>
      </c>
      <c r="VSY107" s="4">
        <f>'[1] Sur '!VSY142</f>
        <v>0</v>
      </c>
      <c r="VSZ107" s="4">
        <f>'[1] Sur '!VSZ142</f>
        <v>0</v>
      </c>
      <c r="VTA107" s="4">
        <f>'[1] Sur '!VTA142</f>
        <v>0</v>
      </c>
      <c r="VTB107" s="4">
        <f>'[1] Sur '!VTB142</f>
        <v>0</v>
      </c>
      <c r="VTC107" s="4">
        <f>'[1] Sur '!VTC142</f>
        <v>0</v>
      </c>
      <c r="VTD107" s="4">
        <f>'[1] Sur '!VTD142</f>
        <v>0</v>
      </c>
      <c r="VTE107" s="4">
        <f>'[1] Sur '!VTE142</f>
        <v>0</v>
      </c>
      <c r="VTF107" s="4">
        <f>'[1] Sur '!VTF142</f>
        <v>0</v>
      </c>
      <c r="VTG107" s="4">
        <f>'[1] Sur '!VTG142</f>
        <v>0</v>
      </c>
      <c r="VTH107" s="4">
        <f>'[1] Sur '!VTH142</f>
        <v>0</v>
      </c>
      <c r="VTI107" s="4">
        <f>'[1] Sur '!VTI142</f>
        <v>0</v>
      </c>
      <c r="VTJ107" s="4">
        <f>'[1] Sur '!VTJ142</f>
        <v>0</v>
      </c>
      <c r="VTK107" s="4">
        <f>'[1] Sur '!VTK142</f>
        <v>0</v>
      </c>
      <c r="VTL107" s="4">
        <f>'[1] Sur '!VTL142</f>
        <v>0</v>
      </c>
      <c r="VTM107" s="4">
        <f>'[1] Sur '!VTM142</f>
        <v>0</v>
      </c>
      <c r="VTN107" s="4">
        <f>'[1] Sur '!VTN142</f>
        <v>0</v>
      </c>
      <c r="VTO107" s="4">
        <f>'[1] Sur '!VTO142</f>
        <v>0</v>
      </c>
      <c r="VTP107" s="4">
        <f>'[1] Sur '!VTP142</f>
        <v>0</v>
      </c>
      <c r="VTQ107" s="4">
        <f>'[1] Sur '!VTQ142</f>
        <v>0</v>
      </c>
      <c r="VTR107" s="4">
        <f>'[1] Sur '!VTR142</f>
        <v>0</v>
      </c>
      <c r="VTS107" s="4">
        <f>'[1] Sur '!VTS142</f>
        <v>0</v>
      </c>
      <c r="VTT107" s="4">
        <f>'[1] Sur '!VTT142</f>
        <v>0</v>
      </c>
      <c r="VTU107" s="4">
        <f>'[1] Sur '!VTU142</f>
        <v>0</v>
      </c>
      <c r="VTV107" s="4">
        <f>'[1] Sur '!VTV142</f>
        <v>0</v>
      </c>
      <c r="VTW107" s="4">
        <f>'[1] Sur '!VTW142</f>
        <v>0</v>
      </c>
      <c r="VTX107" s="4">
        <f>'[1] Sur '!VTX142</f>
        <v>0</v>
      </c>
      <c r="VTY107" s="4">
        <f>'[1] Sur '!VTY142</f>
        <v>0</v>
      </c>
      <c r="VTZ107" s="4">
        <f>'[1] Sur '!VTZ142</f>
        <v>0</v>
      </c>
      <c r="VUA107" s="4">
        <f>'[1] Sur '!VUA142</f>
        <v>0</v>
      </c>
      <c r="VUB107" s="4">
        <f>'[1] Sur '!VUB142</f>
        <v>0</v>
      </c>
      <c r="VUC107" s="4">
        <f>'[1] Sur '!VUC142</f>
        <v>0</v>
      </c>
      <c r="VUD107" s="4">
        <f>'[1] Sur '!VUD142</f>
        <v>0</v>
      </c>
      <c r="VUE107" s="4">
        <f>'[1] Sur '!VUE142</f>
        <v>0</v>
      </c>
      <c r="VUF107" s="4">
        <f>'[1] Sur '!VUF142</f>
        <v>0</v>
      </c>
      <c r="VUG107" s="4">
        <f>'[1] Sur '!VUG142</f>
        <v>0</v>
      </c>
      <c r="VUH107" s="4">
        <f>'[1] Sur '!VUH142</f>
        <v>0</v>
      </c>
      <c r="VUI107" s="4">
        <f>'[1] Sur '!VUI142</f>
        <v>0</v>
      </c>
      <c r="VUJ107" s="4">
        <f>'[1] Sur '!VUJ142</f>
        <v>0</v>
      </c>
      <c r="VUK107" s="4">
        <f>'[1] Sur '!VUK142</f>
        <v>0</v>
      </c>
      <c r="VUL107" s="4">
        <f>'[1] Sur '!VUL142</f>
        <v>0</v>
      </c>
      <c r="VUM107" s="4">
        <f>'[1] Sur '!VUM142</f>
        <v>0</v>
      </c>
      <c r="VUN107" s="4">
        <f>'[1] Sur '!VUN142</f>
        <v>0</v>
      </c>
      <c r="VUO107" s="4">
        <f>'[1] Sur '!VUO142</f>
        <v>0</v>
      </c>
      <c r="VUP107" s="4">
        <f>'[1] Sur '!VUP142</f>
        <v>0</v>
      </c>
      <c r="VUQ107" s="4">
        <f>'[1] Sur '!VUQ142</f>
        <v>0</v>
      </c>
      <c r="VUR107" s="4">
        <f>'[1] Sur '!VUR142</f>
        <v>0</v>
      </c>
      <c r="VUS107" s="4">
        <f>'[1] Sur '!VUS142</f>
        <v>0</v>
      </c>
      <c r="VUT107" s="4">
        <f>'[1] Sur '!VUT142</f>
        <v>0</v>
      </c>
      <c r="VUU107" s="4">
        <f>'[1] Sur '!VUU142</f>
        <v>0</v>
      </c>
      <c r="VUV107" s="4">
        <f>'[1] Sur '!VUV142</f>
        <v>0</v>
      </c>
      <c r="VUW107" s="4">
        <f>'[1] Sur '!VUW142</f>
        <v>0</v>
      </c>
      <c r="VUX107" s="4">
        <f>'[1] Sur '!VUX142</f>
        <v>0</v>
      </c>
      <c r="VUY107" s="4">
        <f>'[1] Sur '!VUY142</f>
        <v>0</v>
      </c>
      <c r="VUZ107" s="4">
        <f>'[1] Sur '!VUZ142</f>
        <v>0</v>
      </c>
      <c r="VVA107" s="4">
        <f>'[1] Sur '!VVA142</f>
        <v>0</v>
      </c>
      <c r="VVB107" s="4">
        <f>'[1] Sur '!VVB142</f>
        <v>0</v>
      </c>
      <c r="VVC107" s="4">
        <f>'[1] Sur '!VVC142</f>
        <v>0</v>
      </c>
      <c r="VVD107" s="4">
        <f>'[1] Sur '!VVD142</f>
        <v>0</v>
      </c>
      <c r="VVE107" s="4">
        <f>'[1] Sur '!VVE142</f>
        <v>0</v>
      </c>
      <c r="VVF107" s="4">
        <f>'[1] Sur '!VVF142</f>
        <v>0</v>
      </c>
      <c r="VVG107" s="4">
        <f>'[1] Sur '!VVG142</f>
        <v>0</v>
      </c>
      <c r="VVH107" s="4">
        <f>'[1] Sur '!VVH142</f>
        <v>0</v>
      </c>
      <c r="VVI107" s="4">
        <f>'[1] Sur '!VVI142</f>
        <v>0</v>
      </c>
      <c r="VVJ107" s="4">
        <f>'[1] Sur '!VVJ142</f>
        <v>0</v>
      </c>
      <c r="VVK107" s="4">
        <f>'[1] Sur '!VVK142</f>
        <v>0</v>
      </c>
      <c r="VVL107" s="4">
        <f>'[1] Sur '!VVL142</f>
        <v>0</v>
      </c>
      <c r="VVM107" s="4">
        <f>'[1] Sur '!VVM142</f>
        <v>0</v>
      </c>
      <c r="VVN107" s="4">
        <f>'[1] Sur '!VVN142</f>
        <v>0</v>
      </c>
      <c r="VVO107" s="4">
        <f>'[1] Sur '!VVO142</f>
        <v>0</v>
      </c>
      <c r="VVP107" s="4">
        <f>'[1] Sur '!VVP142</f>
        <v>0</v>
      </c>
      <c r="VVQ107" s="4">
        <f>'[1] Sur '!VVQ142</f>
        <v>0</v>
      </c>
      <c r="VVR107" s="4">
        <f>'[1] Sur '!VVR142</f>
        <v>0</v>
      </c>
      <c r="VVS107" s="4">
        <f>'[1] Sur '!VVS142</f>
        <v>0</v>
      </c>
      <c r="VVT107" s="4">
        <f>'[1] Sur '!VVT142</f>
        <v>0</v>
      </c>
      <c r="VVU107" s="4">
        <f>'[1] Sur '!VVU142</f>
        <v>0</v>
      </c>
      <c r="VVV107" s="4">
        <f>'[1] Sur '!VVV142</f>
        <v>0</v>
      </c>
      <c r="VVW107" s="4">
        <f>'[1] Sur '!VVW142</f>
        <v>0</v>
      </c>
      <c r="VVX107" s="4">
        <f>'[1] Sur '!VVX142</f>
        <v>0</v>
      </c>
      <c r="VVY107" s="4">
        <f>'[1] Sur '!VVY142</f>
        <v>0</v>
      </c>
      <c r="VVZ107" s="4">
        <f>'[1] Sur '!VVZ142</f>
        <v>0</v>
      </c>
      <c r="VWA107" s="4">
        <f>'[1] Sur '!VWA142</f>
        <v>0</v>
      </c>
      <c r="VWB107" s="4">
        <f>'[1] Sur '!VWB142</f>
        <v>0</v>
      </c>
      <c r="VWC107" s="4">
        <f>'[1] Sur '!VWC142</f>
        <v>0</v>
      </c>
      <c r="VWD107" s="4">
        <f>'[1] Sur '!VWD142</f>
        <v>0</v>
      </c>
      <c r="VWE107" s="4">
        <f>'[1] Sur '!VWE142</f>
        <v>0</v>
      </c>
      <c r="VWF107" s="4">
        <f>'[1] Sur '!VWF142</f>
        <v>0</v>
      </c>
      <c r="VWG107" s="4">
        <f>'[1] Sur '!VWG142</f>
        <v>0</v>
      </c>
      <c r="VWH107" s="4">
        <f>'[1] Sur '!VWH142</f>
        <v>0</v>
      </c>
      <c r="VWI107" s="4">
        <f>'[1] Sur '!VWI142</f>
        <v>0</v>
      </c>
      <c r="VWJ107" s="4">
        <f>'[1] Sur '!VWJ142</f>
        <v>0</v>
      </c>
      <c r="VWK107" s="4">
        <f>'[1] Sur '!VWK142</f>
        <v>0</v>
      </c>
      <c r="VWL107" s="4">
        <f>'[1] Sur '!VWL142</f>
        <v>0</v>
      </c>
      <c r="VWM107" s="4">
        <f>'[1] Sur '!VWM142</f>
        <v>0</v>
      </c>
      <c r="VWN107" s="4">
        <f>'[1] Sur '!VWN142</f>
        <v>0</v>
      </c>
      <c r="VWO107" s="4">
        <f>'[1] Sur '!VWO142</f>
        <v>0</v>
      </c>
      <c r="VWP107" s="4">
        <f>'[1] Sur '!VWP142</f>
        <v>0</v>
      </c>
      <c r="VWQ107" s="4">
        <f>'[1] Sur '!VWQ142</f>
        <v>0</v>
      </c>
      <c r="VWR107" s="4">
        <f>'[1] Sur '!VWR142</f>
        <v>0</v>
      </c>
      <c r="VWS107" s="4">
        <f>'[1] Sur '!VWS142</f>
        <v>0</v>
      </c>
      <c r="VWT107" s="4">
        <f>'[1] Sur '!VWT142</f>
        <v>0</v>
      </c>
      <c r="VWU107" s="4">
        <f>'[1] Sur '!VWU142</f>
        <v>0</v>
      </c>
      <c r="VWV107" s="4">
        <f>'[1] Sur '!VWV142</f>
        <v>0</v>
      </c>
      <c r="VWW107" s="4">
        <f>'[1] Sur '!VWW142</f>
        <v>0</v>
      </c>
      <c r="VWX107" s="4">
        <f>'[1] Sur '!VWX142</f>
        <v>0</v>
      </c>
      <c r="VWY107" s="4">
        <f>'[1] Sur '!VWY142</f>
        <v>0</v>
      </c>
      <c r="VWZ107" s="4">
        <f>'[1] Sur '!VWZ142</f>
        <v>0</v>
      </c>
      <c r="VXA107" s="4">
        <f>'[1] Sur '!VXA142</f>
        <v>0</v>
      </c>
      <c r="VXB107" s="4">
        <f>'[1] Sur '!VXB142</f>
        <v>0</v>
      </c>
      <c r="VXC107" s="4">
        <f>'[1] Sur '!VXC142</f>
        <v>0</v>
      </c>
      <c r="VXD107" s="4">
        <f>'[1] Sur '!VXD142</f>
        <v>0</v>
      </c>
      <c r="VXE107" s="4">
        <f>'[1] Sur '!VXE142</f>
        <v>0</v>
      </c>
      <c r="VXF107" s="4">
        <f>'[1] Sur '!VXF142</f>
        <v>0</v>
      </c>
      <c r="VXG107" s="4">
        <f>'[1] Sur '!VXG142</f>
        <v>0</v>
      </c>
      <c r="VXH107" s="4">
        <f>'[1] Sur '!VXH142</f>
        <v>0</v>
      </c>
      <c r="VXI107" s="4">
        <f>'[1] Sur '!VXI142</f>
        <v>0</v>
      </c>
      <c r="VXJ107" s="4">
        <f>'[1] Sur '!VXJ142</f>
        <v>0</v>
      </c>
      <c r="VXK107" s="4">
        <f>'[1] Sur '!VXK142</f>
        <v>0</v>
      </c>
      <c r="VXL107" s="4">
        <f>'[1] Sur '!VXL142</f>
        <v>0</v>
      </c>
      <c r="VXM107" s="4">
        <f>'[1] Sur '!VXM142</f>
        <v>0</v>
      </c>
      <c r="VXN107" s="4">
        <f>'[1] Sur '!VXN142</f>
        <v>0</v>
      </c>
      <c r="VXO107" s="4">
        <f>'[1] Sur '!VXO142</f>
        <v>0</v>
      </c>
      <c r="VXP107" s="4">
        <f>'[1] Sur '!VXP142</f>
        <v>0</v>
      </c>
      <c r="VXQ107" s="4">
        <f>'[1] Sur '!VXQ142</f>
        <v>0</v>
      </c>
      <c r="VXR107" s="4">
        <f>'[1] Sur '!VXR142</f>
        <v>0</v>
      </c>
      <c r="VXS107" s="4">
        <f>'[1] Sur '!VXS142</f>
        <v>0</v>
      </c>
      <c r="VXT107" s="4">
        <f>'[1] Sur '!VXT142</f>
        <v>0</v>
      </c>
      <c r="VXU107" s="4">
        <f>'[1] Sur '!VXU142</f>
        <v>0</v>
      </c>
      <c r="VXV107" s="4">
        <f>'[1] Sur '!VXV142</f>
        <v>0</v>
      </c>
      <c r="VXW107" s="4">
        <f>'[1] Sur '!VXW142</f>
        <v>0</v>
      </c>
      <c r="VXX107" s="4">
        <f>'[1] Sur '!VXX142</f>
        <v>0</v>
      </c>
      <c r="VXY107" s="4">
        <f>'[1] Sur '!VXY142</f>
        <v>0</v>
      </c>
      <c r="VXZ107" s="4">
        <f>'[1] Sur '!VXZ142</f>
        <v>0</v>
      </c>
      <c r="VYA107" s="4">
        <f>'[1] Sur '!VYA142</f>
        <v>0</v>
      </c>
      <c r="VYB107" s="4">
        <f>'[1] Sur '!VYB142</f>
        <v>0</v>
      </c>
      <c r="VYC107" s="4">
        <f>'[1] Sur '!VYC142</f>
        <v>0</v>
      </c>
      <c r="VYD107" s="4">
        <f>'[1] Sur '!VYD142</f>
        <v>0</v>
      </c>
      <c r="VYE107" s="4">
        <f>'[1] Sur '!VYE142</f>
        <v>0</v>
      </c>
      <c r="VYF107" s="4">
        <f>'[1] Sur '!VYF142</f>
        <v>0</v>
      </c>
      <c r="VYG107" s="4">
        <f>'[1] Sur '!VYG142</f>
        <v>0</v>
      </c>
      <c r="VYH107" s="4">
        <f>'[1] Sur '!VYH142</f>
        <v>0</v>
      </c>
      <c r="VYI107" s="4">
        <f>'[1] Sur '!VYI142</f>
        <v>0</v>
      </c>
      <c r="VYJ107" s="4">
        <f>'[1] Sur '!VYJ142</f>
        <v>0</v>
      </c>
      <c r="VYK107" s="4">
        <f>'[1] Sur '!VYK142</f>
        <v>0</v>
      </c>
      <c r="VYL107" s="4">
        <f>'[1] Sur '!VYL142</f>
        <v>0</v>
      </c>
      <c r="VYM107" s="4">
        <f>'[1] Sur '!VYM142</f>
        <v>0</v>
      </c>
      <c r="VYN107" s="4">
        <f>'[1] Sur '!VYN142</f>
        <v>0</v>
      </c>
      <c r="VYO107" s="4">
        <f>'[1] Sur '!VYO142</f>
        <v>0</v>
      </c>
      <c r="VYP107" s="4">
        <f>'[1] Sur '!VYP142</f>
        <v>0</v>
      </c>
      <c r="VYQ107" s="4">
        <f>'[1] Sur '!VYQ142</f>
        <v>0</v>
      </c>
      <c r="VYR107" s="4">
        <f>'[1] Sur '!VYR142</f>
        <v>0</v>
      </c>
      <c r="VYS107" s="4">
        <f>'[1] Sur '!VYS142</f>
        <v>0</v>
      </c>
      <c r="VYT107" s="4">
        <f>'[1] Sur '!VYT142</f>
        <v>0</v>
      </c>
      <c r="VYU107" s="4">
        <f>'[1] Sur '!VYU142</f>
        <v>0</v>
      </c>
      <c r="VYV107" s="4">
        <f>'[1] Sur '!VYV142</f>
        <v>0</v>
      </c>
      <c r="VYW107" s="4">
        <f>'[1] Sur '!VYW142</f>
        <v>0</v>
      </c>
      <c r="VYX107" s="4">
        <f>'[1] Sur '!VYX142</f>
        <v>0</v>
      </c>
      <c r="VYY107" s="4">
        <f>'[1] Sur '!VYY142</f>
        <v>0</v>
      </c>
      <c r="VYZ107" s="4">
        <f>'[1] Sur '!VYZ142</f>
        <v>0</v>
      </c>
      <c r="VZA107" s="4">
        <f>'[1] Sur '!VZA142</f>
        <v>0</v>
      </c>
      <c r="VZB107" s="4">
        <f>'[1] Sur '!VZB142</f>
        <v>0</v>
      </c>
      <c r="VZC107" s="4">
        <f>'[1] Sur '!VZC142</f>
        <v>0</v>
      </c>
      <c r="VZD107" s="4">
        <f>'[1] Sur '!VZD142</f>
        <v>0</v>
      </c>
      <c r="VZE107" s="4">
        <f>'[1] Sur '!VZE142</f>
        <v>0</v>
      </c>
      <c r="VZF107" s="4">
        <f>'[1] Sur '!VZF142</f>
        <v>0</v>
      </c>
      <c r="VZG107" s="4">
        <f>'[1] Sur '!VZG142</f>
        <v>0</v>
      </c>
      <c r="VZH107" s="4">
        <f>'[1] Sur '!VZH142</f>
        <v>0</v>
      </c>
      <c r="VZI107" s="4">
        <f>'[1] Sur '!VZI142</f>
        <v>0</v>
      </c>
      <c r="VZJ107" s="4">
        <f>'[1] Sur '!VZJ142</f>
        <v>0</v>
      </c>
      <c r="VZK107" s="4">
        <f>'[1] Sur '!VZK142</f>
        <v>0</v>
      </c>
      <c r="VZL107" s="4">
        <f>'[1] Sur '!VZL142</f>
        <v>0</v>
      </c>
      <c r="VZM107" s="4">
        <f>'[1] Sur '!VZM142</f>
        <v>0</v>
      </c>
      <c r="VZN107" s="4">
        <f>'[1] Sur '!VZN142</f>
        <v>0</v>
      </c>
      <c r="VZO107" s="4">
        <f>'[1] Sur '!VZO142</f>
        <v>0</v>
      </c>
      <c r="VZP107" s="4">
        <f>'[1] Sur '!VZP142</f>
        <v>0</v>
      </c>
      <c r="VZQ107" s="4">
        <f>'[1] Sur '!VZQ142</f>
        <v>0</v>
      </c>
      <c r="VZR107" s="4">
        <f>'[1] Sur '!VZR142</f>
        <v>0</v>
      </c>
      <c r="VZS107" s="4">
        <f>'[1] Sur '!VZS142</f>
        <v>0</v>
      </c>
      <c r="VZT107" s="4">
        <f>'[1] Sur '!VZT142</f>
        <v>0</v>
      </c>
      <c r="VZU107" s="4">
        <f>'[1] Sur '!VZU142</f>
        <v>0</v>
      </c>
      <c r="VZV107" s="4">
        <f>'[1] Sur '!VZV142</f>
        <v>0</v>
      </c>
      <c r="VZW107" s="4">
        <f>'[1] Sur '!VZW142</f>
        <v>0</v>
      </c>
      <c r="VZX107" s="4">
        <f>'[1] Sur '!VZX142</f>
        <v>0</v>
      </c>
      <c r="VZY107" s="4">
        <f>'[1] Sur '!VZY142</f>
        <v>0</v>
      </c>
      <c r="VZZ107" s="4">
        <f>'[1] Sur '!VZZ142</f>
        <v>0</v>
      </c>
      <c r="WAA107" s="4">
        <f>'[1] Sur '!WAA142</f>
        <v>0</v>
      </c>
      <c r="WAB107" s="4">
        <f>'[1] Sur '!WAB142</f>
        <v>0</v>
      </c>
      <c r="WAC107" s="4">
        <f>'[1] Sur '!WAC142</f>
        <v>0</v>
      </c>
      <c r="WAD107" s="4">
        <f>'[1] Sur '!WAD142</f>
        <v>0</v>
      </c>
      <c r="WAE107" s="4">
        <f>'[1] Sur '!WAE142</f>
        <v>0</v>
      </c>
      <c r="WAF107" s="4">
        <f>'[1] Sur '!WAF142</f>
        <v>0</v>
      </c>
      <c r="WAG107" s="4">
        <f>'[1] Sur '!WAG142</f>
        <v>0</v>
      </c>
      <c r="WAH107" s="4">
        <f>'[1] Sur '!WAH142</f>
        <v>0</v>
      </c>
      <c r="WAI107" s="4">
        <f>'[1] Sur '!WAI142</f>
        <v>0</v>
      </c>
      <c r="WAJ107" s="4">
        <f>'[1] Sur '!WAJ142</f>
        <v>0</v>
      </c>
      <c r="WAK107" s="4">
        <f>'[1] Sur '!WAK142</f>
        <v>0</v>
      </c>
      <c r="WAL107" s="4">
        <f>'[1] Sur '!WAL142</f>
        <v>0</v>
      </c>
      <c r="WAM107" s="4">
        <f>'[1] Sur '!WAM142</f>
        <v>0</v>
      </c>
      <c r="WAN107" s="4">
        <f>'[1] Sur '!WAN142</f>
        <v>0</v>
      </c>
      <c r="WAO107" s="4">
        <f>'[1] Sur '!WAO142</f>
        <v>0</v>
      </c>
      <c r="WAP107" s="4">
        <f>'[1] Sur '!WAP142</f>
        <v>0</v>
      </c>
      <c r="WAQ107" s="4">
        <f>'[1] Sur '!WAQ142</f>
        <v>0</v>
      </c>
      <c r="WAR107" s="4">
        <f>'[1] Sur '!WAR142</f>
        <v>0</v>
      </c>
      <c r="WAS107" s="4">
        <f>'[1] Sur '!WAS142</f>
        <v>0</v>
      </c>
      <c r="WAT107" s="4">
        <f>'[1] Sur '!WAT142</f>
        <v>0</v>
      </c>
      <c r="WAU107" s="4">
        <f>'[1] Sur '!WAU142</f>
        <v>0</v>
      </c>
      <c r="WAV107" s="4">
        <f>'[1] Sur '!WAV142</f>
        <v>0</v>
      </c>
      <c r="WAW107" s="4">
        <f>'[1] Sur '!WAW142</f>
        <v>0</v>
      </c>
      <c r="WAX107" s="4">
        <f>'[1] Sur '!WAX142</f>
        <v>0</v>
      </c>
      <c r="WAY107" s="4">
        <f>'[1] Sur '!WAY142</f>
        <v>0</v>
      </c>
      <c r="WAZ107" s="4">
        <f>'[1] Sur '!WAZ142</f>
        <v>0</v>
      </c>
      <c r="WBA107" s="4">
        <f>'[1] Sur '!WBA142</f>
        <v>0</v>
      </c>
      <c r="WBB107" s="4">
        <f>'[1] Sur '!WBB142</f>
        <v>0</v>
      </c>
      <c r="WBC107" s="4">
        <f>'[1] Sur '!WBC142</f>
        <v>0</v>
      </c>
      <c r="WBD107" s="4">
        <f>'[1] Sur '!WBD142</f>
        <v>0</v>
      </c>
      <c r="WBE107" s="4">
        <f>'[1] Sur '!WBE142</f>
        <v>0</v>
      </c>
      <c r="WBF107" s="4">
        <f>'[1] Sur '!WBF142</f>
        <v>0</v>
      </c>
      <c r="WBG107" s="4">
        <f>'[1] Sur '!WBG142</f>
        <v>0</v>
      </c>
      <c r="WBH107" s="4">
        <f>'[1] Sur '!WBH142</f>
        <v>0</v>
      </c>
      <c r="WBI107" s="4">
        <f>'[1] Sur '!WBI142</f>
        <v>0</v>
      </c>
      <c r="WBJ107" s="4">
        <f>'[1] Sur '!WBJ142</f>
        <v>0</v>
      </c>
      <c r="WBK107" s="4">
        <f>'[1] Sur '!WBK142</f>
        <v>0</v>
      </c>
      <c r="WBL107" s="4">
        <f>'[1] Sur '!WBL142</f>
        <v>0</v>
      </c>
      <c r="WBM107" s="4">
        <f>'[1] Sur '!WBM142</f>
        <v>0</v>
      </c>
      <c r="WBN107" s="4">
        <f>'[1] Sur '!WBN142</f>
        <v>0</v>
      </c>
      <c r="WBO107" s="4">
        <f>'[1] Sur '!WBO142</f>
        <v>0</v>
      </c>
      <c r="WBP107" s="4">
        <f>'[1] Sur '!WBP142</f>
        <v>0</v>
      </c>
      <c r="WBQ107" s="4">
        <f>'[1] Sur '!WBQ142</f>
        <v>0</v>
      </c>
      <c r="WBR107" s="4">
        <f>'[1] Sur '!WBR142</f>
        <v>0</v>
      </c>
      <c r="WBS107" s="4">
        <f>'[1] Sur '!WBS142</f>
        <v>0</v>
      </c>
      <c r="WBT107" s="4">
        <f>'[1] Sur '!WBT142</f>
        <v>0</v>
      </c>
      <c r="WBU107" s="4">
        <f>'[1] Sur '!WBU142</f>
        <v>0</v>
      </c>
      <c r="WBV107" s="4">
        <f>'[1] Sur '!WBV142</f>
        <v>0</v>
      </c>
      <c r="WBW107" s="4">
        <f>'[1] Sur '!WBW142</f>
        <v>0</v>
      </c>
      <c r="WBX107" s="4">
        <f>'[1] Sur '!WBX142</f>
        <v>0</v>
      </c>
      <c r="WBY107" s="4">
        <f>'[1] Sur '!WBY142</f>
        <v>0</v>
      </c>
      <c r="WBZ107" s="4">
        <f>'[1] Sur '!WBZ142</f>
        <v>0</v>
      </c>
      <c r="WCA107" s="4">
        <f>'[1] Sur '!WCA142</f>
        <v>0</v>
      </c>
      <c r="WCB107" s="4">
        <f>'[1] Sur '!WCB142</f>
        <v>0</v>
      </c>
      <c r="WCC107" s="4">
        <f>'[1] Sur '!WCC142</f>
        <v>0</v>
      </c>
      <c r="WCD107" s="4">
        <f>'[1] Sur '!WCD142</f>
        <v>0</v>
      </c>
      <c r="WCE107" s="4">
        <f>'[1] Sur '!WCE142</f>
        <v>0</v>
      </c>
      <c r="WCF107" s="4">
        <f>'[1] Sur '!WCF142</f>
        <v>0</v>
      </c>
      <c r="WCG107" s="4">
        <f>'[1] Sur '!WCG142</f>
        <v>0</v>
      </c>
      <c r="WCH107" s="4">
        <f>'[1] Sur '!WCH142</f>
        <v>0</v>
      </c>
      <c r="WCI107" s="4">
        <f>'[1] Sur '!WCI142</f>
        <v>0</v>
      </c>
      <c r="WCJ107" s="4">
        <f>'[1] Sur '!WCJ142</f>
        <v>0</v>
      </c>
      <c r="WCK107" s="4">
        <f>'[1] Sur '!WCK142</f>
        <v>0</v>
      </c>
      <c r="WCL107" s="4">
        <f>'[1] Sur '!WCL142</f>
        <v>0</v>
      </c>
      <c r="WCM107" s="4">
        <f>'[1] Sur '!WCM142</f>
        <v>0</v>
      </c>
      <c r="WCN107" s="4">
        <f>'[1] Sur '!WCN142</f>
        <v>0</v>
      </c>
      <c r="WCO107" s="4">
        <f>'[1] Sur '!WCO142</f>
        <v>0</v>
      </c>
      <c r="WCP107" s="4">
        <f>'[1] Sur '!WCP142</f>
        <v>0</v>
      </c>
      <c r="WCQ107" s="4">
        <f>'[1] Sur '!WCQ142</f>
        <v>0</v>
      </c>
      <c r="WCR107" s="4">
        <f>'[1] Sur '!WCR142</f>
        <v>0</v>
      </c>
      <c r="WCS107" s="4">
        <f>'[1] Sur '!WCS142</f>
        <v>0</v>
      </c>
      <c r="WCT107" s="4">
        <f>'[1] Sur '!WCT142</f>
        <v>0</v>
      </c>
      <c r="WCU107" s="4">
        <f>'[1] Sur '!WCU142</f>
        <v>0</v>
      </c>
      <c r="WCV107" s="4">
        <f>'[1] Sur '!WCV142</f>
        <v>0</v>
      </c>
      <c r="WCW107" s="4">
        <f>'[1] Sur '!WCW142</f>
        <v>0</v>
      </c>
      <c r="WCX107" s="4">
        <f>'[1] Sur '!WCX142</f>
        <v>0</v>
      </c>
      <c r="WCY107" s="4">
        <f>'[1] Sur '!WCY142</f>
        <v>0</v>
      </c>
      <c r="WCZ107" s="4">
        <f>'[1] Sur '!WCZ142</f>
        <v>0</v>
      </c>
      <c r="WDA107" s="4">
        <f>'[1] Sur '!WDA142</f>
        <v>0</v>
      </c>
      <c r="WDB107" s="4">
        <f>'[1] Sur '!WDB142</f>
        <v>0</v>
      </c>
      <c r="WDC107" s="4">
        <f>'[1] Sur '!WDC142</f>
        <v>0</v>
      </c>
      <c r="WDD107" s="4">
        <f>'[1] Sur '!WDD142</f>
        <v>0</v>
      </c>
      <c r="WDE107" s="4">
        <f>'[1] Sur '!WDE142</f>
        <v>0</v>
      </c>
      <c r="WDF107" s="4">
        <f>'[1] Sur '!WDF142</f>
        <v>0</v>
      </c>
      <c r="WDG107" s="4">
        <f>'[1] Sur '!WDG142</f>
        <v>0</v>
      </c>
      <c r="WDH107" s="4">
        <f>'[1] Sur '!WDH142</f>
        <v>0</v>
      </c>
      <c r="WDI107" s="4">
        <f>'[1] Sur '!WDI142</f>
        <v>0</v>
      </c>
      <c r="WDJ107" s="4">
        <f>'[1] Sur '!WDJ142</f>
        <v>0</v>
      </c>
      <c r="WDK107" s="4">
        <f>'[1] Sur '!WDK142</f>
        <v>0</v>
      </c>
      <c r="WDL107" s="4">
        <f>'[1] Sur '!WDL142</f>
        <v>0</v>
      </c>
      <c r="WDM107" s="4">
        <f>'[1] Sur '!WDM142</f>
        <v>0</v>
      </c>
      <c r="WDN107" s="4">
        <f>'[1] Sur '!WDN142</f>
        <v>0</v>
      </c>
      <c r="WDO107" s="4">
        <f>'[1] Sur '!WDO142</f>
        <v>0</v>
      </c>
      <c r="WDP107" s="4">
        <f>'[1] Sur '!WDP142</f>
        <v>0</v>
      </c>
      <c r="WDQ107" s="4">
        <f>'[1] Sur '!WDQ142</f>
        <v>0</v>
      </c>
      <c r="WDR107" s="4">
        <f>'[1] Sur '!WDR142</f>
        <v>0</v>
      </c>
      <c r="WDS107" s="4">
        <f>'[1] Sur '!WDS142</f>
        <v>0</v>
      </c>
      <c r="WDT107" s="4">
        <f>'[1] Sur '!WDT142</f>
        <v>0</v>
      </c>
      <c r="WDU107" s="4">
        <f>'[1] Sur '!WDU142</f>
        <v>0</v>
      </c>
      <c r="WDV107" s="4">
        <f>'[1] Sur '!WDV142</f>
        <v>0</v>
      </c>
      <c r="WDW107" s="4">
        <f>'[1] Sur '!WDW142</f>
        <v>0</v>
      </c>
      <c r="WDX107" s="4">
        <f>'[1] Sur '!WDX142</f>
        <v>0</v>
      </c>
      <c r="WDY107" s="4">
        <f>'[1] Sur '!WDY142</f>
        <v>0</v>
      </c>
      <c r="WDZ107" s="4">
        <f>'[1] Sur '!WDZ142</f>
        <v>0</v>
      </c>
      <c r="WEA107" s="4">
        <f>'[1] Sur '!WEA142</f>
        <v>0</v>
      </c>
      <c r="WEB107" s="4">
        <f>'[1] Sur '!WEB142</f>
        <v>0</v>
      </c>
      <c r="WEC107" s="4">
        <f>'[1] Sur '!WEC142</f>
        <v>0</v>
      </c>
      <c r="WED107" s="4">
        <f>'[1] Sur '!WED142</f>
        <v>0</v>
      </c>
      <c r="WEE107" s="4">
        <f>'[1] Sur '!WEE142</f>
        <v>0</v>
      </c>
      <c r="WEF107" s="4">
        <f>'[1] Sur '!WEF142</f>
        <v>0</v>
      </c>
      <c r="WEG107" s="4">
        <f>'[1] Sur '!WEG142</f>
        <v>0</v>
      </c>
      <c r="WEH107" s="4">
        <f>'[1] Sur '!WEH142</f>
        <v>0</v>
      </c>
      <c r="WEI107" s="4">
        <f>'[1] Sur '!WEI142</f>
        <v>0</v>
      </c>
      <c r="WEJ107" s="4">
        <f>'[1] Sur '!WEJ142</f>
        <v>0</v>
      </c>
      <c r="WEK107" s="4">
        <f>'[1] Sur '!WEK142</f>
        <v>0</v>
      </c>
      <c r="WEL107" s="4">
        <f>'[1] Sur '!WEL142</f>
        <v>0</v>
      </c>
      <c r="WEM107" s="4">
        <f>'[1] Sur '!WEM142</f>
        <v>0</v>
      </c>
      <c r="WEN107" s="4">
        <f>'[1] Sur '!WEN142</f>
        <v>0</v>
      </c>
      <c r="WEO107" s="4">
        <f>'[1] Sur '!WEO142</f>
        <v>0</v>
      </c>
      <c r="WEP107" s="4">
        <f>'[1] Sur '!WEP142</f>
        <v>0</v>
      </c>
      <c r="WEQ107" s="4">
        <f>'[1] Sur '!WEQ142</f>
        <v>0</v>
      </c>
      <c r="WER107" s="4">
        <f>'[1] Sur '!WER142</f>
        <v>0</v>
      </c>
      <c r="WES107" s="4">
        <f>'[1] Sur '!WES142</f>
        <v>0</v>
      </c>
      <c r="WET107" s="4">
        <f>'[1] Sur '!WET142</f>
        <v>0</v>
      </c>
      <c r="WEU107" s="4">
        <f>'[1] Sur '!WEU142</f>
        <v>0</v>
      </c>
      <c r="WEV107" s="4">
        <f>'[1] Sur '!WEV142</f>
        <v>0</v>
      </c>
      <c r="WEW107" s="4">
        <f>'[1] Sur '!WEW142</f>
        <v>0</v>
      </c>
      <c r="WEX107" s="4">
        <f>'[1] Sur '!WEX142</f>
        <v>0</v>
      </c>
      <c r="WEY107" s="4">
        <f>'[1] Sur '!WEY142</f>
        <v>0</v>
      </c>
      <c r="WEZ107" s="4">
        <f>'[1] Sur '!WEZ142</f>
        <v>0</v>
      </c>
      <c r="WFA107" s="4">
        <f>'[1] Sur '!WFA142</f>
        <v>0</v>
      </c>
      <c r="WFB107" s="4">
        <f>'[1] Sur '!WFB142</f>
        <v>0</v>
      </c>
      <c r="WFC107" s="4">
        <f>'[1] Sur '!WFC142</f>
        <v>0</v>
      </c>
      <c r="WFD107" s="4">
        <f>'[1] Sur '!WFD142</f>
        <v>0</v>
      </c>
      <c r="WFE107" s="4">
        <f>'[1] Sur '!WFE142</f>
        <v>0</v>
      </c>
      <c r="WFF107" s="4">
        <f>'[1] Sur '!WFF142</f>
        <v>0</v>
      </c>
      <c r="WFG107" s="4">
        <f>'[1] Sur '!WFG142</f>
        <v>0</v>
      </c>
      <c r="WFH107" s="4">
        <f>'[1] Sur '!WFH142</f>
        <v>0</v>
      </c>
      <c r="WFI107" s="4">
        <f>'[1] Sur '!WFI142</f>
        <v>0</v>
      </c>
      <c r="WFJ107" s="4">
        <f>'[1] Sur '!WFJ142</f>
        <v>0</v>
      </c>
      <c r="WFK107" s="4">
        <f>'[1] Sur '!WFK142</f>
        <v>0</v>
      </c>
      <c r="WFL107" s="4">
        <f>'[1] Sur '!WFL142</f>
        <v>0</v>
      </c>
      <c r="WFM107" s="4">
        <f>'[1] Sur '!WFM142</f>
        <v>0</v>
      </c>
      <c r="WFN107" s="4">
        <f>'[1] Sur '!WFN142</f>
        <v>0</v>
      </c>
      <c r="WFO107" s="4">
        <f>'[1] Sur '!WFO142</f>
        <v>0</v>
      </c>
      <c r="WFP107" s="4">
        <f>'[1] Sur '!WFP142</f>
        <v>0</v>
      </c>
      <c r="WFQ107" s="4">
        <f>'[1] Sur '!WFQ142</f>
        <v>0</v>
      </c>
      <c r="WFR107" s="4">
        <f>'[1] Sur '!WFR142</f>
        <v>0</v>
      </c>
      <c r="WFS107" s="4">
        <f>'[1] Sur '!WFS142</f>
        <v>0</v>
      </c>
      <c r="WFT107" s="4">
        <f>'[1] Sur '!WFT142</f>
        <v>0</v>
      </c>
      <c r="WFU107" s="4">
        <f>'[1] Sur '!WFU142</f>
        <v>0</v>
      </c>
      <c r="WFV107" s="4">
        <f>'[1] Sur '!WFV142</f>
        <v>0</v>
      </c>
      <c r="WFW107" s="4">
        <f>'[1] Sur '!WFW142</f>
        <v>0</v>
      </c>
      <c r="WFX107" s="4">
        <f>'[1] Sur '!WFX142</f>
        <v>0</v>
      </c>
      <c r="WFY107" s="4">
        <f>'[1] Sur '!WFY142</f>
        <v>0</v>
      </c>
      <c r="WFZ107" s="4">
        <f>'[1] Sur '!WFZ142</f>
        <v>0</v>
      </c>
      <c r="WGA107" s="4">
        <f>'[1] Sur '!WGA142</f>
        <v>0</v>
      </c>
      <c r="WGB107" s="4">
        <f>'[1] Sur '!WGB142</f>
        <v>0</v>
      </c>
      <c r="WGC107" s="4">
        <f>'[1] Sur '!WGC142</f>
        <v>0</v>
      </c>
      <c r="WGD107" s="4">
        <f>'[1] Sur '!WGD142</f>
        <v>0</v>
      </c>
      <c r="WGE107" s="4">
        <f>'[1] Sur '!WGE142</f>
        <v>0</v>
      </c>
      <c r="WGF107" s="4">
        <f>'[1] Sur '!WGF142</f>
        <v>0</v>
      </c>
      <c r="WGG107" s="4">
        <f>'[1] Sur '!WGG142</f>
        <v>0</v>
      </c>
      <c r="WGH107" s="4">
        <f>'[1] Sur '!WGH142</f>
        <v>0</v>
      </c>
      <c r="WGI107" s="4">
        <f>'[1] Sur '!WGI142</f>
        <v>0</v>
      </c>
      <c r="WGJ107" s="4">
        <f>'[1] Sur '!WGJ142</f>
        <v>0</v>
      </c>
      <c r="WGK107" s="4">
        <f>'[1] Sur '!WGK142</f>
        <v>0</v>
      </c>
      <c r="WGL107" s="4">
        <f>'[1] Sur '!WGL142</f>
        <v>0</v>
      </c>
      <c r="WGM107" s="4">
        <f>'[1] Sur '!WGM142</f>
        <v>0</v>
      </c>
      <c r="WGN107" s="4">
        <f>'[1] Sur '!WGN142</f>
        <v>0</v>
      </c>
      <c r="WGO107" s="4">
        <f>'[1] Sur '!WGO142</f>
        <v>0</v>
      </c>
      <c r="WGP107" s="4">
        <f>'[1] Sur '!WGP142</f>
        <v>0</v>
      </c>
      <c r="WGQ107" s="4">
        <f>'[1] Sur '!WGQ142</f>
        <v>0</v>
      </c>
      <c r="WGR107" s="4">
        <f>'[1] Sur '!WGR142</f>
        <v>0</v>
      </c>
      <c r="WGS107" s="4">
        <f>'[1] Sur '!WGS142</f>
        <v>0</v>
      </c>
      <c r="WGT107" s="4">
        <f>'[1] Sur '!WGT142</f>
        <v>0</v>
      </c>
      <c r="WGU107" s="4">
        <f>'[1] Sur '!WGU142</f>
        <v>0</v>
      </c>
      <c r="WGV107" s="4">
        <f>'[1] Sur '!WGV142</f>
        <v>0</v>
      </c>
      <c r="WGW107" s="4">
        <f>'[1] Sur '!WGW142</f>
        <v>0</v>
      </c>
      <c r="WGX107" s="4">
        <f>'[1] Sur '!WGX142</f>
        <v>0</v>
      </c>
      <c r="WGY107" s="4">
        <f>'[1] Sur '!WGY142</f>
        <v>0</v>
      </c>
      <c r="WGZ107" s="4">
        <f>'[1] Sur '!WGZ142</f>
        <v>0</v>
      </c>
      <c r="WHA107" s="4">
        <f>'[1] Sur '!WHA142</f>
        <v>0</v>
      </c>
      <c r="WHB107" s="4">
        <f>'[1] Sur '!WHB142</f>
        <v>0</v>
      </c>
      <c r="WHC107" s="4">
        <f>'[1] Sur '!WHC142</f>
        <v>0</v>
      </c>
      <c r="WHD107" s="4">
        <f>'[1] Sur '!WHD142</f>
        <v>0</v>
      </c>
      <c r="WHE107" s="4">
        <f>'[1] Sur '!WHE142</f>
        <v>0</v>
      </c>
      <c r="WHF107" s="4">
        <f>'[1] Sur '!WHF142</f>
        <v>0</v>
      </c>
      <c r="WHG107" s="4">
        <f>'[1] Sur '!WHG142</f>
        <v>0</v>
      </c>
      <c r="WHH107" s="4">
        <f>'[1] Sur '!WHH142</f>
        <v>0</v>
      </c>
      <c r="WHI107" s="4">
        <f>'[1] Sur '!WHI142</f>
        <v>0</v>
      </c>
      <c r="WHJ107" s="4">
        <f>'[1] Sur '!WHJ142</f>
        <v>0</v>
      </c>
      <c r="WHK107" s="4">
        <f>'[1] Sur '!WHK142</f>
        <v>0</v>
      </c>
      <c r="WHL107" s="4">
        <f>'[1] Sur '!WHL142</f>
        <v>0</v>
      </c>
      <c r="WHM107" s="4">
        <f>'[1] Sur '!WHM142</f>
        <v>0</v>
      </c>
      <c r="WHN107" s="4">
        <f>'[1] Sur '!WHN142</f>
        <v>0</v>
      </c>
      <c r="WHO107" s="4">
        <f>'[1] Sur '!WHO142</f>
        <v>0</v>
      </c>
      <c r="WHP107" s="4">
        <f>'[1] Sur '!WHP142</f>
        <v>0</v>
      </c>
      <c r="WHQ107" s="4">
        <f>'[1] Sur '!WHQ142</f>
        <v>0</v>
      </c>
      <c r="WHR107" s="4">
        <f>'[1] Sur '!WHR142</f>
        <v>0</v>
      </c>
      <c r="WHS107" s="4">
        <f>'[1] Sur '!WHS142</f>
        <v>0</v>
      </c>
      <c r="WHT107" s="4">
        <f>'[1] Sur '!WHT142</f>
        <v>0</v>
      </c>
      <c r="WHU107" s="4">
        <f>'[1] Sur '!WHU142</f>
        <v>0</v>
      </c>
      <c r="WHV107" s="4">
        <f>'[1] Sur '!WHV142</f>
        <v>0</v>
      </c>
      <c r="WHW107" s="4">
        <f>'[1] Sur '!WHW142</f>
        <v>0</v>
      </c>
      <c r="WHX107" s="4">
        <f>'[1] Sur '!WHX142</f>
        <v>0</v>
      </c>
      <c r="WHY107" s="4">
        <f>'[1] Sur '!WHY142</f>
        <v>0</v>
      </c>
      <c r="WHZ107" s="4">
        <f>'[1] Sur '!WHZ142</f>
        <v>0</v>
      </c>
      <c r="WIA107" s="4">
        <f>'[1] Sur '!WIA142</f>
        <v>0</v>
      </c>
      <c r="WIB107" s="4">
        <f>'[1] Sur '!WIB142</f>
        <v>0</v>
      </c>
      <c r="WIC107" s="4">
        <f>'[1] Sur '!WIC142</f>
        <v>0</v>
      </c>
      <c r="WID107" s="4">
        <f>'[1] Sur '!WID142</f>
        <v>0</v>
      </c>
      <c r="WIE107" s="4">
        <f>'[1] Sur '!WIE142</f>
        <v>0</v>
      </c>
      <c r="WIF107" s="4">
        <f>'[1] Sur '!WIF142</f>
        <v>0</v>
      </c>
      <c r="WIG107" s="4">
        <f>'[1] Sur '!WIG142</f>
        <v>0</v>
      </c>
      <c r="WIH107" s="4">
        <f>'[1] Sur '!WIH142</f>
        <v>0</v>
      </c>
      <c r="WII107" s="4">
        <f>'[1] Sur '!WII142</f>
        <v>0</v>
      </c>
      <c r="WIJ107" s="4">
        <f>'[1] Sur '!WIJ142</f>
        <v>0</v>
      </c>
      <c r="WIK107" s="4">
        <f>'[1] Sur '!WIK142</f>
        <v>0</v>
      </c>
      <c r="WIL107" s="4">
        <f>'[1] Sur '!WIL142</f>
        <v>0</v>
      </c>
      <c r="WIM107" s="4">
        <f>'[1] Sur '!WIM142</f>
        <v>0</v>
      </c>
      <c r="WIN107" s="4">
        <f>'[1] Sur '!WIN142</f>
        <v>0</v>
      </c>
      <c r="WIO107" s="4">
        <f>'[1] Sur '!WIO142</f>
        <v>0</v>
      </c>
      <c r="WIP107" s="4">
        <f>'[1] Sur '!WIP142</f>
        <v>0</v>
      </c>
      <c r="WIQ107" s="4">
        <f>'[1] Sur '!WIQ142</f>
        <v>0</v>
      </c>
      <c r="WIR107" s="4">
        <f>'[1] Sur '!WIR142</f>
        <v>0</v>
      </c>
      <c r="WIS107" s="4">
        <f>'[1] Sur '!WIS142</f>
        <v>0</v>
      </c>
      <c r="WIT107" s="4">
        <f>'[1] Sur '!WIT142</f>
        <v>0</v>
      </c>
      <c r="WIU107" s="4">
        <f>'[1] Sur '!WIU142</f>
        <v>0</v>
      </c>
      <c r="WIV107" s="4">
        <f>'[1] Sur '!WIV142</f>
        <v>0</v>
      </c>
      <c r="WIW107" s="4">
        <f>'[1] Sur '!WIW142</f>
        <v>0</v>
      </c>
      <c r="WIX107" s="4">
        <f>'[1] Sur '!WIX142</f>
        <v>0</v>
      </c>
      <c r="WIY107" s="4">
        <f>'[1] Sur '!WIY142</f>
        <v>0</v>
      </c>
      <c r="WIZ107" s="4">
        <f>'[1] Sur '!WIZ142</f>
        <v>0</v>
      </c>
      <c r="WJA107" s="4">
        <f>'[1] Sur '!WJA142</f>
        <v>0</v>
      </c>
      <c r="WJB107" s="4">
        <f>'[1] Sur '!WJB142</f>
        <v>0</v>
      </c>
      <c r="WJC107" s="4">
        <f>'[1] Sur '!WJC142</f>
        <v>0</v>
      </c>
      <c r="WJD107" s="4">
        <f>'[1] Sur '!WJD142</f>
        <v>0</v>
      </c>
      <c r="WJE107" s="4">
        <f>'[1] Sur '!WJE142</f>
        <v>0</v>
      </c>
      <c r="WJF107" s="4">
        <f>'[1] Sur '!WJF142</f>
        <v>0</v>
      </c>
      <c r="WJG107" s="4">
        <f>'[1] Sur '!WJG142</f>
        <v>0</v>
      </c>
      <c r="WJH107" s="4">
        <f>'[1] Sur '!WJH142</f>
        <v>0</v>
      </c>
      <c r="WJI107" s="4">
        <f>'[1] Sur '!WJI142</f>
        <v>0</v>
      </c>
      <c r="WJJ107" s="4">
        <f>'[1] Sur '!WJJ142</f>
        <v>0</v>
      </c>
      <c r="WJK107" s="4">
        <f>'[1] Sur '!WJK142</f>
        <v>0</v>
      </c>
      <c r="WJL107" s="4">
        <f>'[1] Sur '!WJL142</f>
        <v>0</v>
      </c>
      <c r="WJM107" s="4">
        <f>'[1] Sur '!WJM142</f>
        <v>0</v>
      </c>
      <c r="WJN107" s="4">
        <f>'[1] Sur '!WJN142</f>
        <v>0</v>
      </c>
      <c r="WJO107" s="4">
        <f>'[1] Sur '!WJO142</f>
        <v>0</v>
      </c>
      <c r="WJP107" s="4">
        <f>'[1] Sur '!WJP142</f>
        <v>0</v>
      </c>
      <c r="WJQ107" s="4">
        <f>'[1] Sur '!WJQ142</f>
        <v>0</v>
      </c>
      <c r="WJR107" s="4">
        <f>'[1] Sur '!WJR142</f>
        <v>0</v>
      </c>
      <c r="WJS107" s="4">
        <f>'[1] Sur '!WJS142</f>
        <v>0</v>
      </c>
      <c r="WJT107" s="4">
        <f>'[1] Sur '!WJT142</f>
        <v>0</v>
      </c>
      <c r="WJU107" s="4">
        <f>'[1] Sur '!WJU142</f>
        <v>0</v>
      </c>
      <c r="WJV107" s="4">
        <f>'[1] Sur '!WJV142</f>
        <v>0</v>
      </c>
      <c r="WJW107" s="4">
        <f>'[1] Sur '!WJW142</f>
        <v>0</v>
      </c>
      <c r="WJX107" s="4">
        <f>'[1] Sur '!WJX142</f>
        <v>0</v>
      </c>
      <c r="WJY107" s="4">
        <f>'[1] Sur '!WJY142</f>
        <v>0</v>
      </c>
      <c r="WJZ107" s="4">
        <f>'[1] Sur '!WJZ142</f>
        <v>0</v>
      </c>
      <c r="WKA107" s="4">
        <f>'[1] Sur '!WKA142</f>
        <v>0</v>
      </c>
      <c r="WKB107" s="4">
        <f>'[1] Sur '!WKB142</f>
        <v>0</v>
      </c>
      <c r="WKC107" s="4">
        <f>'[1] Sur '!WKC142</f>
        <v>0</v>
      </c>
      <c r="WKD107" s="4">
        <f>'[1] Sur '!WKD142</f>
        <v>0</v>
      </c>
      <c r="WKE107" s="4">
        <f>'[1] Sur '!WKE142</f>
        <v>0</v>
      </c>
      <c r="WKF107" s="4">
        <f>'[1] Sur '!WKF142</f>
        <v>0</v>
      </c>
      <c r="WKG107" s="4">
        <f>'[1] Sur '!WKG142</f>
        <v>0</v>
      </c>
      <c r="WKH107" s="4">
        <f>'[1] Sur '!WKH142</f>
        <v>0</v>
      </c>
      <c r="WKI107" s="4">
        <f>'[1] Sur '!WKI142</f>
        <v>0</v>
      </c>
      <c r="WKJ107" s="4">
        <f>'[1] Sur '!WKJ142</f>
        <v>0</v>
      </c>
      <c r="WKK107" s="4">
        <f>'[1] Sur '!WKK142</f>
        <v>0</v>
      </c>
      <c r="WKL107" s="4">
        <f>'[1] Sur '!WKL142</f>
        <v>0</v>
      </c>
      <c r="WKM107" s="4">
        <f>'[1] Sur '!WKM142</f>
        <v>0</v>
      </c>
      <c r="WKN107" s="4">
        <f>'[1] Sur '!WKN142</f>
        <v>0</v>
      </c>
      <c r="WKO107" s="4">
        <f>'[1] Sur '!WKO142</f>
        <v>0</v>
      </c>
      <c r="WKP107" s="4">
        <f>'[1] Sur '!WKP142</f>
        <v>0</v>
      </c>
      <c r="WKQ107" s="4">
        <f>'[1] Sur '!WKQ142</f>
        <v>0</v>
      </c>
      <c r="WKR107" s="4">
        <f>'[1] Sur '!WKR142</f>
        <v>0</v>
      </c>
      <c r="WKS107" s="4">
        <f>'[1] Sur '!WKS142</f>
        <v>0</v>
      </c>
      <c r="WKT107" s="4">
        <f>'[1] Sur '!WKT142</f>
        <v>0</v>
      </c>
      <c r="WKU107" s="4">
        <f>'[1] Sur '!WKU142</f>
        <v>0</v>
      </c>
      <c r="WKV107" s="4">
        <f>'[1] Sur '!WKV142</f>
        <v>0</v>
      </c>
      <c r="WKW107" s="4">
        <f>'[1] Sur '!WKW142</f>
        <v>0</v>
      </c>
      <c r="WKX107" s="4">
        <f>'[1] Sur '!WKX142</f>
        <v>0</v>
      </c>
      <c r="WKY107" s="4">
        <f>'[1] Sur '!WKY142</f>
        <v>0</v>
      </c>
      <c r="WKZ107" s="4">
        <f>'[1] Sur '!WKZ142</f>
        <v>0</v>
      </c>
      <c r="WLA107" s="4">
        <f>'[1] Sur '!WLA142</f>
        <v>0</v>
      </c>
      <c r="WLB107" s="4">
        <f>'[1] Sur '!WLB142</f>
        <v>0</v>
      </c>
      <c r="WLC107" s="4">
        <f>'[1] Sur '!WLC142</f>
        <v>0</v>
      </c>
      <c r="WLD107" s="4">
        <f>'[1] Sur '!WLD142</f>
        <v>0</v>
      </c>
      <c r="WLE107" s="4">
        <f>'[1] Sur '!WLE142</f>
        <v>0</v>
      </c>
      <c r="WLF107" s="4">
        <f>'[1] Sur '!WLF142</f>
        <v>0</v>
      </c>
      <c r="WLG107" s="4">
        <f>'[1] Sur '!WLG142</f>
        <v>0</v>
      </c>
      <c r="WLH107" s="4">
        <f>'[1] Sur '!WLH142</f>
        <v>0</v>
      </c>
      <c r="WLI107" s="4">
        <f>'[1] Sur '!WLI142</f>
        <v>0</v>
      </c>
      <c r="WLJ107" s="4">
        <f>'[1] Sur '!WLJ142</f>
        <v>0</v>
      </c>
      <c r="WLK107" s="4">
        <f>'[1] Sur '!WLK142</f>
        <v>0</v>
      </c>
      <c r="WLL107" s="4">
        <f>'[1] Sur '!WLL142</f>
        <v>0</v>
      </c>
      <c r="WLM107" s="4">
        <f>'[1] Sur '!WLM142</f>
        <v>0</v>
      </c>
      <c r="WLN107" s="4">
        <f>'[1] Sur '!WLN142</f>
        <v>0</v>
      </c>
      <c r="WLO107" s="4">
        <f>'[1] Sur '!WLO142</f>
        <v>0</v>
      </c>
      <c r="WLP107" s="4">
        <f>'[1] Sur '!WLP142</f>
        <v>0</v>
      </c>
      <c r="WLQ107" s="4">
        <f>'[1] Sur '!WLQ142</f>
        <v>0</v>
      </c>
      <c r="WLR107" s="4">
        <f>'[1] Sur '!WLR142</f>
        <v>0</v>
      </c>
      <c r="WLS107" s="4">
        <f>'[1] Sur '!WLS142</f>
        <v>0</v>
      </c>
      <c r="WLT107" s="4">
        <f>'[1] Sur '!WLT142</f>
        <v>0</v>
      </c>
      <c r="WLU107" s="4">
        <f>'[1] Sur '!WLU142</f>
        <v>0</v>
      </c>
      <c r="WLV107" s="4">
        <f>'[1] Sur '!WLV142</f>
        <v>0</v>
      </c>
      <c r="WLW107" s="4">
        <f>'[1] Sur '!WLW142</f>
        <v>0</v>
      </c>
      <c r="WLX107" s="4">
        <f>'[1] Sur '!WLX142</f>
        <v>0</v>
      </c>
      <c r="WLY107" s="4">
        <f>'[1] Sur '!WLY142</f>
        <v>0</v>
      </c>
      <c r="WLZ107" s="4">
        <f>'[1] Sur '!WLZ142</f>
        <v>0</v>
      </c>
      <c r="WMA107" s="4">
        <f>'[1] Sur '!WMA142</f>
        <v>0</v>
      </c>
      <c r="WMB107" s="4">
        <f>'[1] Sur '!WMB142</f>
        <v>0</v>
      </c>
      <c r="WMC107" s="4">
        <f>'[1] Sur '!WMC142</f>
        <v>0</v>
      </c>
      <c r="WMD107" s="4">
        <f>'[1] Sur '!WMD142</f>
        <v>0</v>
      </c>
      <c r="WME107" s="4">
        <f>'[1] Sur '!WME142</f>
        <v>0</v>
      </c>
      <c r="WMF107" s="4">
        <f>'[1] Sur '!WMF142</f>
        <v>0</v>
      </c>
      <c r="WMG107" s="4">
        <f>'[1] Sur '!WMG142</f>
        <v>0</v>
      </c>
      <c r="WMH107" s="4">
        <f>'[1] Sur '!WMH142</f>
        <v>0</v>
      </c>
      <c r="WMI107" s="4">
        <f>'[1] Sur '!WMI142</f>
        <v>0</v>
      </c>
      <c r="WMJ107" s="4">
        <f>'[1] Sur '!WMJ142</f>
        <v>0</v>
      </c>
      <c r="WMK107" s="4">
        <f>'[1] Sur '!WMK142</f>
        <v>0</v>
      </c>
      <c r="WML107" s="4">
        <f>'[1] Sur '!WML142</f>
        <v>0</v>
      </c>
      <c r="WMM107" s="4">
        <f>'[1] Sur '!WMM142</f>
        <v>0</v>
      </c>
      <c r="WMN107" s="4">
        <f>'[1] Sur '!WMN142</f>
        <v>0</v>
      </c>
      <c r="WMO107" s="4">
        <f>'[1] Sur '!WMO142</f>
        <v>0</v>
      </c>
      <c r="WMP107" s="4">
        <f>'[1] Sur '!WMP142</f>
        <v>0</v>
      </c>
      <c r="WMQ107" s="4">
        <f>'[1] Sur '!WMQ142</f>
        <v>0</v>
      </c>
      <c r="WMR107" s="4">
        <f>'[1] Sur '!WMR142</f>
        <v>0</v>
      </c>
      <c r="WMS107" s="4">
        <f>'[1] Sur '!WMS142</f>
        <v>0</v>
      </c>
      <c r="WMT107" s="4">
        <f>'[1] Sur '!WMT142</f>
        <v>0</v>
      </c>
      <c r="WMU107" s="4">
        <f>'[1] Sur '!WMU142</f>
        <v>0</v>
      </c>
      <c r="WMV107" s="4">
        <f>'[1] Sur '!WMV142</f>
        <v>0</v>
      </c>
      <c r="WMW107" s="4">
        <f>'[1] Sur '!WMW142</f>
        <v>0</v>
      </c>
      <c r="WMX107" s="4">
        <f>'[1] Sur '!WMX142</f>
        <v>0</v>
      </c>
      <c r="WMY107" s="4">
        <f>'[1] Sur '!WMY142</f>
        <v>0</v>
      </c>
      <c r="WMZ107" s="4">
        <f>'[1] Sur '!WMZ142</f>
        <v>0</v>
      </c>
      <c r="WNA107" s="4">
        <f>'[1] Sur '!WNA142</f>
        <v>0</v>
      </c>
      <c r="WNB107" s="4">
        <f>'[1] Sur '!WNB142</f>
        <v>0</v>
      </c>
      <c r="WNC107" s="4">
        <f>'[1] Sur '!WNC142</f>
        <v>0</v>
      </c>
      <c r="WND107" s="4">
        <f>'[1] Sur '!WND142</f>
        <v>0</v>
      </c>
      <c r="WNE107" s="4">
        <f>'[1] Sur '!WNE142</f>
        <v>0</v>
      </c>
      <c r="WNF107" s="4">
        <f>'[1] Sur '!WNF142</f>
        <v>0</v>
      </c>
      <c r="WNG107" s="4">
        <f>'[1] Sur '!WNG142</f>
        <v>0</v>
      </c>
      <c r="WNH107" s="4">
        <f>'[1] Sur '!WNH142</f>
        <v>0</v>
      </c>
      <c r="WNI107" s="4">
        <f>'[1] Sur '!WNI142</f>
        <v>0</v>
      </c>
      <c r="WNJ107" s="4">
        <f>'[1] Sur '!WNJ142</f>
        <v>0</v>
      </c>
      <c r="WNK107" s="4">
        <f>'[1] Sur '!WNK142</f>
        <v>0</v>
      </c>
      <c r="WNL107" s="4">
        <f>'[1] Sur '!WNL142</f>
        <v>0</v>
      </c>
      <c r="WNM107" s="4">
        <f>'[1] Sur '!WNM142</f>
        <v>0</v>
      </c>
      <c r="WNN107" s="4">
        <f>'[1] Sur '!WNN142</f>
        <v>0</v>
      </c>
      <c r="WNO107" s="4">
        <f>'[1] Sur '!WNO142</f>
        <v>0</v>
      </c>
      <c r="WNP107" s="4">
        <f>'[1] Sur '!WNP142</f>
        <v>0</v>
      </c>
      <c r="WNQ107" s="4">
        <f>'[1] Sur '!WNQ142</f>
        <v>0</v>
      </c>
      <c r="WNR107" s="4">
        <f>'[1] Sur '!WNR142</f>
        <v>0</v>
      </c>
      <c r="WNS107" s="4">
        <f>'[1] Sur '!WNS142</f>
        <v>0</v>
      </c>
      <c r="WNT107" s="4">
        <f>'[1] Sur '!WNT142</f>
        <v>0</v>
      </c>
      <c r="WNU107" s="4">
        <f>'[1] Sur '!WNU142</f>
        <v>0</v>
      </c>
      <c r="WNV107" s="4">
        <f>'[1] Sur '!WNV142</f>
        <v>0</v>
      </c>
      <c r="WNW107" s="4">
        <f>'[1] Sur '!WNW142</f>
        <v>0</v>
      </c>
      <c r="WNX107" s="4">
        <f>'[1] Sur '!WNX142</f>
        <v>0</v>
      </c>
      <c r="WNY107" s="4">
        <f>'[1] Sur '!WNY142</f>
        <v>0</v>
      </c>
      <c r="WNZ107" s="4">
        <f>'[1] Sur '!WNZ142</f>
        <v>0</v>
      </c>
      <c r="WOA107" s="4">
        <f>'[1] Sur '!WOA142</f>
        <v>0</v>
      </c>
      <c r="WOB107" s="4">
        <f>'[1] Sur '!WOB142</f>
        <v>0</v>
      </c>
      <c r="WOC107" s="4">
        <f>'[1] Sur '!WOC142</f>
        <v>0</v>
      </c>
      <c r="WOD107" s="4">
        <f>'[1] Sur '!WOD142</f>
        <v>0</v>
      </c>
      <c r="WOE107" s="4">
        <f>'[1] Sur '!WOE142</f>
        <v>0</v>
      </c>
      <c r="WOF107" s="4">
        <f>'[1] Sur '!WOF142</f>
        <v>0</v>
      </c>
      <c r="WOG107" s="4">
        <f>'[1] Sur '!WOG142</f>
        <v>0</v>
      </c>
      <c r="WOH107" s="4">
        <f>'[1] Sur '!WOH142</f>
        <v>0</v>
      </c>
      <c r="WOI107" s="4">
        <f>'[1] Sur '!WOI142</f>
        <v>0</v>
      </c>
      <c r="WOJ107" s="4">
        <f>'[1] Sur '!WOJ142</f>
        <v>0</v>
      </c>
      <c r="WOK107" s="4">
        <f>'[1] Sur '!WOK142</f>
        <v>0</v>
      </c>
      <c r="WOL107" s="4">
        <f>'[1] Sur '!WOL142</f>
        <v>0</v>
      </c>
      <c r="WOM107" s="4">
        <f>'[1] Sur '!WOM142</f>
        <v>0</v>
      </c>
      <c r="WON107" s="4">
        <f>'[1] Sur '!WON142</f>
        <v>0</v>
      </c>
      <c r="WOO107" s="4">
        <f>'[1] Sur '!WOO142</f>
        <v>0</v>
      </c>
      <c r="WOP107" s="4">
        <f>'[1] Sur '!WOP142</f>
        <v>0</v>
      </c>
      <c r="WOQ107" s="4">
        <f>'[1] Sur '!WOQ142</f>
        <v>0</v>
      </c>
      <c r="WOR107" s="4">
        <f>'[1] Sur '!WOR142</f>
        <v>0</v>
      </c>
      <c r="WOS107" s="4">
        <f>'[1] Sur '!WOS142</f>
        <v>0</v>
      </c>
      <c r="WOT107" s="4">
        <f>'[1] Sur '!WOT142</f>
        <v>0</v>
      </c>
      <c r="WOU107" s="4">
        <f>'[1] Sur '!WOU142</f>
        <v>0</v>
      </c>
      <c r="WOV107" s="4">
        <f>'[1] Sur '!WOV142</f>
        <v>0</v>
      </c>
      <c r="WOW107" s="4">
        <f>'[1] Sur '!WOW142</f>
        <v>0</v>
      </c>
      <c r="WOX107" s="4">
        <f>'[1] Sur '!WOX142</f>
        <v>0</v>
      </c>
      <c r="WOY107" s="4">
        <f>'[1] Sur '!WOY142</f>
        <v>0</v>
      </c>
      <c r="WOZ107" s="4">
        <f>'[1] Sur '!WOZ142</f>
        <v>0</v>
      </c>
      <c r="WPA107" s="4">
        <f>'[1] Sur '!WPA142</f>
        <v>0</v>
      </c>
      <c r="WPB107" s="4">
        <f>'[1] Sur '!WPB142</f>
        <v>0</v>
      </c>
      <c r="WPC107" s="4">
        <f>'[1] Sur '!WPC142</f>
        <v>0</v>
      </c>
      <c r="WPD107" s="4">
        <f>'[1] Sur '!WPD142</f>
        <v>0</v>
      </c>
      <c r="WPE107" s="4">
        <f>'[1] Sur '!WPE142</f>
        <v>0</v>
      </c>
      <c r="WPF107" s="4">
        <f>'[1] Sur '!WPF142</f>
        <v>0</v>
      </c>
      <c r="WPG107" s="4">
        <f>'[1] Sur '!WPG142</f>
        <v>0</v>
      </c>
      <c r="WPH107" s="4">
        <f>'[1] Sur '!WPH142</f>
        <v>0</v>
      </c>
      <c r="WPI107" s="4">
        <f>'[1] Sur '!WPI142</f>
        <v>0</v>
      </c>
      <c r="WPJ107" s="4">
        <f>'[1] Sur '!WPJ142</f>
        <v>0</v>
      </c>
      <c r="WPK107" s="4">
        <f>'[1] Sur '!WPK142</f>
        <v>0</v>
      </c>
      <c r="WPL107" s="4">
        <f>'[1] Sur '!WPL142</f>
        <v>0</v>
      </c>
      <c r="WPM107" s="4">
        <f>'[1] Sur '!WPM142</f>
        <v>0</v>
      </c>
      <c r="WPN107" s="4">
        <f>'[1] Sur '!WPN142</f>
        <v>0</v>
      </c>
      <c r="WPO107" s="4">
        <f>'[1] Sur '!WPO142</f>
        <v>0</v>
      </c>
      <c r="WPP107" s="4">
        <f>'[1] Sur '!WPP142</f>
        <v>0</v>
      </c>
      <c r="WPQ107" s="4">
        <f>'[1] Sur '!WPQ142</f>
        <v>0</v>
      </c>
      <c r="WPR107" s="4">
        <f>'[1] Sur '!WPR142</f>
        <v>0</v>
      </c>
      <c r="WPS107" s="4">
        <f>'[1] Sur '!WPS142</f>
        <v>0</v>
      </c>
      <c r="WPT107" s="4">
        <f>'[1] Sur '!WPT142</f>
        <v>0</v>
      </c>
      <c r="WPU107" s="4">
        <f>'[1] Sur '!WPU142</f>
        <v>0</v>
      </c>
      <c r="WPV107" s="4">
        <f>'[1] Sur '!WPV142</f>
        <v>0</v>
      </c>
      <c r="WPW107" s="4">
        <f>'[1] Sur '!WPW142</f>
        <v>0</v>
      </c>
      <c r="WPX107" s="4">
        <f>'[1] Sur '!WPX142</f>
        <v>0</v>
      </c>
      <c r="WPY107" s="4">
        <f>'[1] Sur '!WPY142</f>
        <v>0</v>
      </c>
      <c r="WPZ107" s="4">
        <f>'[1] Sur '!WPZ142</f>
        <v>0</v>
      </c>
      <c r="WQA107" s="4">
        <f>'[1] Sur '!WQA142</f>
        <v>0</v>
      </c>
      <c r="WQB107" s="4">
        <f>'[1] Sur '!WQB142</f>
        <v>0</v>
      </c>
      <c r="WQC107" s="4">
        <f>'[1] Sur '!WQC142</f>
        <v>0</v>
      </c>
      <c r="WQD107" s="4">
        <f>'[1] Sur '!WQD142</f>
        <v>0</v>
      </c>
      <c r="WQE107" s="4">
        <f>'[1] Sur '!WQE142</f>
        <v>0</v>
      </c>
      <c r="WQF107" s="4">
        <f>'[1] Sur '!WQF142</f>
        <v>0</v>
      </c>
      <c r="WQG107" s="4">
        <f>'[1] Sur '!WQG142</f>
        <v>0</v>
      </c>
      <c r="WQH107" s="4">
        <f>'[1] Sur '!WQH142</f>
        <v>0</v>
      </c>
      <c r="WQI107" s="4">
        <f>'[1] Sur '!WQI142</f>
        <v>0</v>
      </c>
      <c r="WQJ107" s="4">
        <f>'[1] Sur '!WQJ142</f>
        <v>0</v>
      </c>
      <c r="WQK107" s="4">
        <f>'[1] Sur '!WQK142</f>
        <v>0</v>
      </c>
      <c r="WQL107" s="4">
        <f>'[1] Sur '!WQL142</f>
        <v>0</v>
      </c>
      <c r="WQM107" s="4">
        <f>'[1] Sur '!WQM142</f>
        <v>0</v>
      </c>
      <c r="WQN107" s="4">
        <f>'[1] Sur '!WQN142</f>
        <v>0</v>
      </c>
      <c r="WQO107" s="4">
        <f>'[1] Sur '!WQO142</f>
        <v>0</v>
      </c>
      <c r="WQP107" s="4">
        <f>'[1] Sur '!WQP142</f>
        <v>0</v>
      </c>
      <c r="WQQ107" s="4">
        <f>'[1] Sur '!WQQ142</f>
        <v>0</v>
      </c>
      <c r="WQR107" s="4">
        <f>'[1] Sur '!WQR142</f>
        <v>0</v>
      </c>
      <c r="WQS107" s="4">
        <f>'[1] Sur '!WQS142</f>
        <v>0</v>
      </c>
      <c r="WQT107" s="4">
        <f>'[1] Sur '!WQT142</f>
        <v>0</v>
      </c>
      <c r="WQU107" s="4">
        <f>'[1] Sur '!WQU142</f>
        <v>0</v>
      </c>
      <c r="WQV107" s="4">
        <f>'[1] Sur '!WQV142</f>
        <v>0</v>
      </c>
      <c r="WQW107" s="4">
        <f>'[1] Sur '!WQW142</f>
        <v>0</v>
      </c>
      <c r="WQX107" s="4">
        <f>'[1] Sur '!WQX142</f>
        <v>0</v>
      </c>
      <c r="WQY107" s="4">
        <f>'[1] Sur '!WQY142</f>
        <v>0</v>
      </c>
      <c r="WQZ107" s="4">
        <f>'[1] Sur '!WQZ142</f>
        <v>0</v>
      </c>
      <c r="WRA107" s="4">
        <f>'[1] Sur '!WRA142</f>
        <v>0</v>
      </c>
      <c r="WRB107" s="4">
        <f>'[1] Sur '!WRB142</f>
        <v>0</v>
      </c>
      <c r="WRC107" s="4">
        <f>'[1] Sur '!WRC142</f>
        <v>0</v>
      </c>
      <c r="WRD107" s="4">
        <f>'[1] Sur '!WRD142</f>
        <v>0</v>
      </c>
      <c r="WRE107" s="4">
        <f>'[1] Sur '!WRE142</f>
        <v>0</v>
      </c>
      <c r="WRF107" s="4">
        <f>'[1] Sur '!WRF142</f>
        <v>0</v>
      </c>
      <c r="WRG107" s="4">
        <f>'[1] Sur '!WRG142</f>
        <v>0</v>
      </c>
      <c r="WRH107" s="4">
        <f>'[1] Sur '!WRH142</f>
        <v>0</v>
      </c>
      <c r="WRI107" s="4">
        <f>'[1] Sur '!WRI142</f>
        <v>0</v>
      </c>
      <c r="WRJ107" s="4">
        <f>'[1] Sur '!WRJ142</f>
        <v>0</v>
      </c>
      <c r="WRK107" s="4">
        <f>'[1] Sur '!WRK142</f>
        <v>0</v>
      </c>
      <c r="WRL107" s="4">
        <f>'[1] Sur '!WRL142</f>
        <v>0</v>
      </c>
      <c r="WRM107" s="4">
        <f>'[1] Sur '!WRM142</f>
        <v>0</v>
      </c>
      <c r="WRN107" s="4">
        <f>'[1] Sur '!WRN142</f>
        <v>0</v>
      </c>
      <c r="WRO107" s="4">
        <f>'[1] Sur '!WRO142</f>
        <v>0</v>
      </c>
      <c r="WRP107" s="4">
        <f>'[1] Sur '!WRP142</f>
        <v>0</v>
      </c>
      <c r="WRQ107" s="4">
        <f>'[1] Sur '!WRQ142</f>
        <v>0</v>
      </c>
      <c r="WRR107" s="4">
        <f>'[1] Sur '!WRR142</f>
        <v>0</v>
      </c>
      <c r="WRS107" s="4">
        <f>'[1] Sur '!WRS142</f>
        <v>0</v>
      </c>
      <c r="WRT107" s="4">
        <f>'[1] Sur '!WRT142</f>
        <v>0</v>
      </c>
      <c r="WRU107" s="4">
        <f>'[1] Sur '!WRU142</f>
        <v>0</v>
      </c>
      <c r="WRV107" s="4">
        <f>'[1] Sur '!WRV142</f>
        <v>0</v>
      </c>
      <c r="WRW107" s="4">
        <f>'[1] Sur '!WRW142</f>
        <v>0</v>
      </c>
      <c r="WRX107" s="4">
        <f>'[1] Sur '!WRX142</f>
        <v>0</v>
      </c>
      <c r="WRY107" s="4">
        <f>'[1] Sur '!WRY142</f>
        <v>0</v>
      </c>
      <c r="WRZ107" s="4">
        <f>'[1] Sur '!WRZ142</f>
        <v>0</v>
      </c>
      <c r="WSA107" s="4">
        <f>'[1] Sur '!WSA142</f>
        <v>0</v>
      </c>
      <c r="WSB107" s="4">
        <f>'[1] Sur '!WSB142</f>
        <v>0</v>
      </c>
      <c r="WSC107" s="4">
        <f>'[1] Sur '!WSC142</f>
        <v>0</v>
      </c>
      <c r="WSD107" s="4">
        <f>'[1] Sur '!WSD142</f>
        <v>0</v>
      </c>
      <c r="WSE107" s="4">
        <f>'[1] Sur '!WSE142</f>
        <v>0</v>
      </c>
      <c r="WSF107" s="4">
        <f>'[1] Sur '!WSF142</f>
        <v>0</v>
      </c>
      <c r="WSG107" s="4">
        <f>'[1] Sur '!WSG142</f>
        <v>0</v>
      </c>
      <c r="WSH107" s="4">
        <f>'[1] Sur '!WSH142</f>
        <v>0</v>
      </c>
      <c r="WSI107" s="4">
        <f>'[1] Sur '!WSI142</f>
        <v>0</v>
      </c>
      <c r="WSJ107" s="4">
        <f>'[1] Sur '!WSJ142</f>
        <v>0</v>
      </c>
      <c r="WSK107" s="4">
        <f>'[1] Sur '!WSK142</f>
        <v>0</v>
      </c>
      <c r="WSL107" s="4">
        <f>'[1] Sur '!WSL142</f>
        <v>0</v>
      </c>
      <c r="WSM107" s="4">
        <f>'[1] Sur '!WSM142</f>
        <v>0</v>
      </c>
      <c r="WSN107" s="4">
        <f>'[1] Sur '!WSN142</f>
        <v>0</v>
      </c>
      <c r="WSO107" s="4">
        <f>'[1] Sur '!WSO142</f>
        <v>0</v>
      </c>
      <c r="WSP107" s="4">
        <f>'[1] Sur '!WSP142</f>
        <v>0</v>
      </c>
      <c r="WSQ107" s="4">
        <f>'[1] Sur '!WSQ142</f>
        <v>0</v>
      </c>
      <c r="WSR107" s="4">
        <f>'[1] Sur '!WSR142</f>
        <v>0</v>
      </c>
      <c r="WSS107" s="4">
        <f>'[1] Sur '!WSS142</f>
        <v>0</v>
      </c>
      <c r="WST107" s="4">
        <f>'[1] Sur '!WST142</f>
        <v>0</v>
      </c>
      <c r="WSU107" s="4">
        <f>'[1] Sur '!WSU142</f>
        <v>0</v>
      </c>
      <c r="WSV107" s="4">
        <f>'[1] Sur '!WSV142</f>
        <v>0</v>
      </c>
      <c r="WSW107" s="4">
        <f>'[1] Sur '!WSW142</f>
        <v>0</v>
      </c>
      <c r="WSX107" s="4">
        <f>'[1] Sur '!WSX142</f>
        <v>0</v>
      </c>
      <c r="WSY107" s="4">
        <f>'[1] Sur '!WSY142</f>
        <v>0</v>
      </c>
      <c r="WSZ107" s="4">
        <f>'[1] Sur '!WSZ142</f>
        <v>0</v>
      </c>
      <c r="WTA107" s="4">
        <f>'[1] Sur '!WTA142</f>
        <v>0</v>
      </c>
      <c r="WTB107" s="4">
        <f>'[1] Sur '!WTB142</f>
        <v>0</v>
      </c>
      <c r="WTC107" s="4">
        <f>'[1] Sur '!WTC142</f>
        <v>0</v>
      </c>
      <c r="WTD107" s="4">
        <f>'[1] Sur '!WTD142</f>
        <v>0</v>
      </c>
      <c r="WTE107" s="4">
        <f>'[1] Sur '!WTE142</f>
        <v>0</v>
      </c>
      <c r="WTF107" s="4">
        <f>'[1] Sur '!WTF142</f>
        <v>0</v>
      </c>
      <c r="WTG107" s="4">
        <f>'[1] Sur '!WTG142</f>
        <v>0</v>
      </c>
      <c r="WTH107" s="4">
        <f>'[1] Sur '!WTH142</f>
        <v>0</v>
      </c>
      <c r="WTI107" s="4">
        <f>'[1] Sur '!WTI142</f>
        <v>0</v>
      </c>
      <c r="WTJ107" s="4">
        <f>'[1] Sur '!WTJ142</f>
        <v>0</v>
      </c>
      <c r="WTK107" s="4">
        <f>'[1] Sur '!WTK142</f>
        <v>0</v>
      </c>
      <c r="WTL107" s="4">
        <f>'[1] Sur '!WTL142</f>
        <v>0</v>
      </c>
      <c r="WTM107" s="4">
        <f>'[1] Sur '!WTM142</f>
        <v>0</v>
      </c>
      <c r="WTN107" s="4">
        <f>'[1] Sur '!WTN142</f>
        <v>0</v>
      </c>
      <c r="WTO107" s="4">
        <f>'[1] Sur '!WTO142</f>
        <v>0</v>
      </c>
      <c r="WTP107" s="4">
        <f>'[1] Sur '!WTP142</f>
        <v>0</v>
      </c>
      <c r="WTQ107" s="4">
        <f>'[1] Sur '!WTQ142</f>
        <v>0</v>
      </c>
      <c r="WTR107" s="4">
        <f>'[1] Sur '!WTR142</f>
        <v>0</v>
      </c>
      <c r="WTS107" s="4">
        <f>'[1] Sur '!WTS142</f>
        <v>0</v>
      </c>
      <c r="WTT107" s="4">
        <f>'[1] Sur '!WTT142</f>
        <v>0</v>
      </c>
      <c r="WTU107" s="4">
        <f>'[1] Sur '!WTU142</f>
        <v>0</v>
      </c>
      <c r="WTV107" s="4">
        <f>'[1] Sur '!WTV142</f>
        <v>0</v>
      </c>
      <c r="WTW107" s="4">
        <f>'[1] Sur '!WTW142</f>
        <v>0</v>
      </c>
      <c r="WTX107" s="4">
        <f>'[1] Sur '!WTX142</f>
        <v>0</v>
      </c>
      <c r="WTY107" s="4">
        <f>'[1] Sur '!WTY142</f>
        <v>0</v>
      </c>
      <c r="WTZ107" s="4">
        <f>'[1] Sur '!WTZ142</f>
        <v>0</v>
      </c>
      <c r="WUA107" s="4">
        <f>'[1] Sur '!WUA142</f>
        <v>0</v>
      </c>
      <c r="WUB107" s="4">
        <f>'[1] Sur '!WUB142</f>
        <v>0</v>
      </c>
      <c r="WUC107" s="4">
        <f>'[1] Sur '!WUC142</f>
        <v>0</v>
      </c>
      <c r="WUD107" s="4">
        <f>'[1] Sur '!WUD142</f>
        <v>0</v>
      </c>
      <c r="WUE107" s="4">
        <f>'[1] Sur '!WUE142</f>
        <v>0</v>
      </c>
      <c r="WUF107" s="4">
        <f>'[1] Sur '!WUF142</f>
        <v>0</v>
      </c>
      <c r="WUG107" s="4">
        <f>'[1] Sur '!WUG142</f>
        <v>0</v>
      </c>
      <c r="WUH107" s="4">
        <f>'[1] Sur '!WUH142</f>
        <v>0</v>
      </c>
      <c r="WUI107" s="4">
        <f>'[1] Sur '!WUI142</f>
        <v>0</v>
      </c>
      <c r="WUJ107" s="4">
        <f>'[1] Sur '!WUJ142</f>
        <v>0</v>
      </c>
      <c r="WUK107" s="4">
        <f>'[1] Sur '!WUK142</f>
        <v>0</v>
      </c>
      <c r="WUL107" s="4">
        <f>'[1] Sur '!WUL142</f>
        <v>0</v>
      </c>
      <c r="WUM107" s="4">
        <f>'[1] Sur '!WUM142</f>
        <v>0</v>
      </c>
      <c r="WUN107" s="4">
        <f>'[1] Sur '!WUN142</f>
        <v>0</v>
      </c>
      <c r="WUO107" s="4">
        <f>'[1] Sur '!WUO142</f>
        <v>0</v>
      </c>
      <c r="WUP107" s="4">
        <f>'[1] Sur '!WUP142</f>
        <v>0</v>
      </c>
      <c r="WUQ107" s="4">
        <f>'[1] Sur '!WUQ142</f>
        <v>0</v>
      </c>
      <c r="WUR107" s="4">
        <f>'[1] Sur '!WUR142</f>
        <v>0</v>
      </c>
      <c r="WUS107" s="4">
        <f>'[1] Sur '!WUS142</f>
        <v>0</v>
      </c>
      <c r="WUT107" s="4">
        <f>'[1] Sur '!WUT142</f>
        <v>0</v>
      </c>
      <c r="WUU107" s="4">
        <f>'[1] Sur '!WUU142</f>
        <v>0</v>
      </c>
      <c r="WUV107" s="4">
        <f>'[1] Sur '!WUV142</f>
        <v>0</v>
      </c>
      <c r="WUW107" s="4">
        <f>'[1] Sur '!WUW142</f>
        <v>0</v>
      </c>
      <c r="WUX107" s="4">
        <f>'[1] Sur '!WUX142</f>
        <v>0</v>
      </c>
      <c r="WUY107" s="4">
        <f>'[1] Sur '!WUY142</f>
        <v>0</v>
      </c>
      <c r="WUZ107" s="4">
        <f>'[1] Sur '!WUZ142</f>
        <v>0</v>
      </c>
      <c r="WVA107" s="4">
        <f>'[1] Sur '!WVA142</f>
        <v>0</v>
      </c>
      <c r="WVB107" s="4">
        <f>'[1] Sur '!WVB142</f>
        <v>0</v>
      </c>
      <c r="WVC107" s="4">
        <f>'[1] Sur '!WVC142</f>
        <v>0</v>
      </c>
      <c r="WVD107" s="4">
        <f>'[1] Sur '!WVD142</f>
        <v>0</v>
      </c>
      <c r="WVE107" s="4">
        <f>'[1] Sur '!WVE142</f>
        <v>0</v>
      </c>
      <c r="WVF107" s="4">
        <f>'[1] Sur '!WVF142</f>
        <v>0</v>
      </c>
      <c r="WVG107" s="4">
        <f>'[1] Sur '!WVG142</f>
        <v>0</v>
      </c>
      <c r="WVH107" s="4">
        <f>'[1] Sur '!WVH142</f>
        <v>0</v>
      </c>
      <c r="WVI107" s="4">
        <f>'[1] Sur '!WVI142</f>
        <v>0</v>
      </c>
      <c r="WVJ107" s="4">
        <f>'[1] Sur '!WVJ142</f>
        <v>0</v>
      </c>
      <c r="WVK107" s="4">
        <f>'[1] Sur '!WVK142</f>
        <v>0</v>
      </c>
      <c r="WVL107" s="4">
        <f>'[1] Sur '!WVL142</f>
        <v>0</v>
      </c>
      <c r="WVM107" s="4">
        <f>'[1] Sur '!WVM142</f>
        <v>0</v>
      </c>
      <c r="WVN107" s="4">
        <f>'[1] Sur '!WVN142</f>
        <v>0</v>
      </c>
      <c r="WVO107" s="4">
        <f>'[1] Sur '!WVO142</f>
        <v>0</v>
      </c>
      <c r="WVP107" s="4">
        <f>'[1] Sur '!WVP142</f>
        <v>0</v>
      </c>
      <c r="WVQ107" s="4">
        <f>'[1] Sur '!WVQ142</f>
        <v>0</v>
      </c>
      <c r="WVR107" s="4">
        <f>'[1] Sur '!WVR142</f>
        <v>0</v>
      </c>
      <c r="WVS107" s="4">
        <f>'[1] Sur '!WVS142</f>
        <v>0</v>
      </c>
      <c r="WVT107" s="4">
        <f>'[1] Sur '!WVT142</f>
        <v>0</v>
      </c>
      <c r="WVU107" s="4">
        <f>'[1] Sur '!WVU142</f>
        <v>0</v>
      </c>
      <c r="WVV107" s="4">
        <f>'[1] Sur '!WVV142</f>
        <v>0</v>
      </c>
      <c r="WVW107" s="4">
        <f>'[1] Sur '!WVW142</f>
        <v>0</v>
      </c>
      <c r="WVX107" s="4">
        <f>'[1] Sur '!WVX142</f>
        <v>0</v>
      </c>
      <c r="WVY107" s="4">
        <f>'[1] Sur '!WVY142</f>
        <v>0</v>
      </c>
      <c r="WVZ107" s="4">
        <f>'[1] Sur '!WVZ142</f>
        <v>0</v>
      </c>
      <c r="WWA107" s="4">
        <f>'[1] Sur '!WWA142</f>
        <v>0</v>
      </c>
      <c r="WWB107" s="4">
        <f>'[1] Sur '!WWB142</f>
        <v>0</v>
      </c>
      <c r="WWC107" s="4">
        <f>'[1] Sur '!WWC142</f>
        <v>0</v>
      </c>
      <c r="WWD107" s="4">
        <f>'[1] Sur '!WWD142</f>
        <v>0</v>
      </c>
      <c r="WWE107" s="4">
        <f>'[1] Sur '!WWE142</f>
        <v>0</v>
      </c>
      <c r="WWF107" s="4">
        <f>'[1] Sur '!WWF142</f>
        <v>0</v>
      </c>
      <c r="WWG107" s="4">
        <f>'[1] Sur '!WWG142</f>
        <v>0</v>
      </c>
      <c r="WWH107" s="4">
        <f>'[1] Sur '!WWH142</f>
        <v>0</v>
      </c>
      <c r="WWI107" s="4">
        <f>'[1] Sur '!WWI142</f>
        <v>0</v>
      </c>
      <c r="WWJ107" s="4">
        <f>'[1] Sur '!WWJ142</f>
        <v>0</v>
      </c>
      <c r="WWK107" s="4">
        <f>'[1] Sur '!WWK142</f>
        <v>0</v>
      </c>
      <c r="WWL107" s="4">
        <f>'[1] Sur '!WWL142</f>
        <v>0</v>
      </c>
      <c r="WWM107" s="4">
        <f>'[1] Sur '!WWM142</f>
        <v>0</v>
      </c>
      <c r="WWN107" s="4">
        <f>'[1] Sur '!WWN142</f>
        <v>0</v>
      </c>
      <c r="WWO107" s="4">
        <f>'[1] Sur '!WWO142</f>
        <v>0</v>
      </c>
      <c r="WWP107" s="4">
        <f>'[1] Sur '!WWP142</f>
        <v>0</v>
      </c>
      <c r="WWQ107" s="4">
        <f>'[1] Sur '!WWQ142</f>
        <v>0</v>
      </c>
      <c r="WWR107" s="4">
        <f>'[1] Sur '!WWR142</f>
        <v>0</v>
      </c>
      <c r="WWS107" s="4">
        <f>'[1] Sur '!WWS142</f>
        <v>0</v>
      </c>
      <c r="WWT107" s="4">
        <f>'[1] Sur '!WWT142</f>
        <v>0</v>
      </c>
      <c r="WWU107" s="4">
        <f>'[1] Sur '!WWU142</f>
        <v>0</v>
      </c>
      <c r="WWV107" s="4">
        <f>'[1] Sur '!WWV142</f>
        <v>0</v>
      </c>
      <c r="WWW107" s="4">
        <f>'[1] Sur '!WWW142</f>
        <v>0</v>
      </c>
      <c r="WWX107" s="4">
        <f>'[1] Sur '!WWX142</f>
        <v>0</v>
      </c>
      <c r="WWY107" s="4">
        <f>'[1] Sur '!WWY142</f>
        <v>0</v>
      </c>
      <c r="WWZ107" s="4">
        <f>'[1] Sur '!WWZ142</f>
        <v>0</v>
      </c>
      <c r="WXA107" s="4">
        <f>'[1] Sur '!WXA142</f>
        <v>0</v>
      </c>
      <c r="WXB107" s="4">
        <f>'[1] Sur '!WXB142</f>
        <v>0</v>
      </c>
      <c r="WXC107" s="4">
        <f>'[1] Sur '!WXC142</f>
        <v>0</v>
      </c>
      <c r="WXD107" s="4">
        <f>'[1] Sur '!WXD142</f>
        <v>0</v>
      </c>
      <c r="WXE107" s="4">
        <f>'[1] Sur '!WXE142</f>
        <v>0</v>
      </c>
      <c r="WXF107" s="4">
        <f>'[1] Sur '!WXF142</f>
        <v>0</v>
      </c>
      <c r="WXG107" s="4">
        <f>'[1] Sur '!WXG142</f>
        <v>0</v>
      </c>
      <c r="WXH107" s="4">
        <f>'[1] Sur '!WXH142</f>
        <v>0</v>
      </c>
      <c r="WXI107" s="4">
        <f>'[1] Sur '!WXI142</f>
        <v>0</v>
      </c>
      <c r="WXJ107" s="4">
        <f>'[1] Sur '!WXJ142</f>
        <v>0</v>
      </c>
      <c r="WXK107" s="4">
        <f>'[1] Sur '!WXK142</f>
        <v>0</v>
      </c>
      <c r="WXL107" s="4">
        <f>'[1] Sur '!WXL142</f>
        <v>0</v>
      </c>
      <c r="WXM107" s="4">
        <f>'[1] Sur '!WXM142</f>
        <v>0</v>
      </c>
      <c r="WXN107" s="4">
        <f>'[1] Sur '!WXN142</f>
        <v>0</v>
      </c>
      <c r="WXO107" s="4">
        <f>'[1] Sur '!WXO142</f>
        <v>0</v>
      </c>
      <c r="WXP107" s="4">
        <f>'[1] Sur '!WXP142</f>
        <v>0</v>
      </c>
      <c r="WXQ107" s="4">
        <f>'[1] Sur '!WXQ142</f>
        <v>0</v>
      </c>
      <c r="WXR107" s="4">
        <f>'[1] Sur '!WXR142</f>
        <v>0</v>
      </c>
      <c r="WXS107" s="4">
        <f>'[1] Sur '!WXS142</f>
        <v>0</v>
      </c>
      <c r="WXT107" s="4">
        <f>'[1] Sur '!WXT142</f>
        <v>0</v>
      </c>
      <c r="WXU107" s="4">
        <f>'[1] Sur '!WXU142</f>
        <v>0</v>
      </c>
      <c r="WXV107" s="4">
        <f>'[1] Sur '!WXV142</f>
        <v>0</v>
      </c>
      <c r="WXW107" s="4">
        <f>'[1] Sur '!WXW142</f>
        <v>0</v>
      </c>
      <c r="WXX107" s="4">
        <f>'[1] Sur '!WXX142</f>
        <v>0</v>
      </c>
      <c r="WXY107" s="4">
        <f>'[1] Sur '!WXY142</f>
        <v>0</v>
      </c>
      <c r="WXZ107" s="4">
        <f>'[1] Sur '!WXZ142</f>
        <v>0</v>
      </c>
      <c r="WYA107" s="4">
        <f>'[1] Sur '!WYA142</f>
        <v>0</v>
      </c>
      <c r="WYB107" s="4">
        <f>'[1] Sur '!WYB142</f>
        <v>0</v>
      </c>
      <c r="WYC107" s="4">
        <f>'[1] Sur '!WYC142</f>
        <v>0</v>
      </c>
      <c r="WYD107" s="4">
        <f>'[1] Sur '!WYD142</f>
        <v>0</v>
      </c>
      <c r="WYE107" s="4">
        <f>'[1] Sur '!WYE142</f>
        <v>0</v>
      </c>
      <c r="WYF107" s="4">
        <f>'[1] Sur '!WYF142</f>
        <v>0</v>
      </c>
      <c r="WYG107" s="4">
        <f>'[1] Sur '!WYG142</f>
        <v>0</v>
      </c>
      <c r="WYH107" s="4">
        <f>'[1] Sur '!WYH142</f>
        <v>0</v>
      </c>
      <c r="WYI107" s="4">
        <f>'[1] Sur '!WYI142</f>
        <v>0</v>
      </c>
      <c r="WYJ107" s="4">
        <f>'[1] Sur '!WYJ142</f>
        <v>0</v>
      </c>
      <c r="WYK107" s="4">
        <f>'[1] Sur '!WYK142</f>
        <v>0</v>
      </c>
      <c r="WYL107" s="4">
        <f>'[1] Sur '!WYL142</f>
        <v>0</v>
      </c>
      <c r="WYM107" s="4">
        <f>'[1] Sur '!WYM142</f>
        <v>0</v>
      </c>
      <c r="WYN107" s="4">
        <f>'[1] Sur '!WYN142</f>
        <v>0</v>
      </c>
      <c r="WYO107" s="4">
        <f>'[1] Sur '!WYO142</f>
        <v>0</v>
      </c>
      <c r="WYP107" s="4">
        <f>'[1] Sur '!WYP142</f>
        <v>0</v>
      </c>
      <c r="WYQ107" s="4">
        <f>'[1] Sur '!WYQ142</f>
        <v>0</v>
      </c>
      <c r="WYR107" s="4">
        <f>'[1] Sur '!WYR142</f>
        <v>0</v>
      </c>
      <c r="WYS107" s="4">
        <f>'[1] Sur '!WYS142</f>
        <v>0</v>
      </c>
      <c r="WYT107" s="4">
        <f>'[1] Sur '!WYT142</f>
        <v>0</v>
      </c>
      <c r="WYU107" s="4">
        <f>'[1] Sur '!WYU142</f>
        <v>0</v>
      </c>
      <c r="WYV107" s="4">
        <f>'[1] Sur '!WYV142</f>
        <v>0</v>
      </c>
      <c r="WYW107" s="4">
        <f>'[1] Sur '!WYW142</f>
        <v>0</v>
      </c>
      <c r="WYX107" s="4">
        <f>'[1] Sur '!WYX142</f>
        <v>0</v>
      </c>
      <c r="WYY107" s="4">
        <f>'[1] Sur '!WYY142</f>
        <v>0</v>
      </c>
      <c r="WYZ107" s="4">
        <f>'[1] Sur '!WYZ142</f>
        <v>0</v>
      </c>
      <c r="WZA107" s="4">
        <f>'[1] Sur '!WZA142</f>
        <v>0</v>
      </c>
      <c r="WZB107" s="4">
        <f>'[1] Sur '!WZB142</f>
        <v>0</v>
      </c>
      <c r="WZC107" s="4">
        <f>'[1] Sur '!WZC142</f>
        <v>0</v>
      </c>
      <c r="WZD107" s="4">
        <f>'[1] Sur '!WZD142</f>
        <v>0</v>
      </c>
      <c r="WZE107" s="4">
        <f>'[1] Sur '!WZE142</f>
        <v>0</v>
      </c>
      <c r="WZF107" s="4">
        <f>'[1] Sur '!WZF142</f>
        <v>0</v>
      </c>
      <c r="WZG107" s="4">
        <f>'[1] Sur '!WZG142</f>
        <v>0</v>
      </c>
      <c r="WZH107" s="4">
        <f>'[1] Sur '!WZH142</f>
        <v>0</v>
      </c>
      <c r="WZI107" s="4">
        <f>'[1] Sur '!WZI142</f>
        <v>0</v>
      </c>
      <c r="WZJ107" s="4">
        <f>'[1] Sur '!WZJ142</f>
        <v>0</v>
      </c>
      <c r="WZK107" s="4">
        <f>'[1] Sur '!WZK142</f>
        <v>0</v>
      </c>
      <c r="WZL107" s="4">
        <f>'[1] Sur '!WZL142</f>
        <v>0</v>
      </c>
      <c r="WZM107" s="4">
        <f>'[1] Sur '!WZM142</f>
        <v>0</v>
      </c>
      <c r="WZN107" s="4">
        <f>'[1] Sur '!WZN142</f>
        <v>0</v>
      </c>
      <c r="WZO107" s="4">
        <f>'[1] Sur '!WZO142</f>
        <v>0</v>
      </c>
      <c r="WZP107" s="4">
        <f>'[1] Sur '!WZP142</f>
        <v>0</v>
      </c>
      <c r="WZQ107" s="4">
        <f>'[1] Sur '!WZQ142</f>
        <v>0</v>
      </c>
      <c r="WZR107" s="4">
        <f>'[1] Sur '!WZR142</f>
        <v>0</v>
      </c>
      <c r="WZS107" s="4">
        <f>'[1] Sur '!WZS142</f>
        <v>0</v>
      </c>
      <c r="WZT107" s="4">
        <f>'[1] Sur '!WZT142</f>
        <v>0</v>
      </c>
      <c r="WZU107" s="4">
        <f>'[1] Sur '!WZU142</f>
        <v>0</v>
      </c>
      <c r="WZV107" s="4">
        <f>'[1] Sur '!WZV142</f>
        <v>0</v>
      </c>
      <c r="WZW107" s="4">
        <f>'[1] Sur '!WZW142</f>
        <v>0</v>
      </c>
      <c r="WZX107" s="4">
        <f>'[1] Sur '!WZX142</f>
        <v>0</v>
      </c>
      <c r="WZY107" s="4">
        <f>'[1] Sur '!WZY142</f>
        <v>0</v>
      </c>
      <c r="WZZ107" s="4">
        <f>'[1] Sur '!WZZ142</f>
        <v>0</v>
      </c>
      <c r="XAA107" s="4">
        <f>'[1] Sur '!XAA142</f>
        <v>0</v>
      </c>
      <c r="XAB107" s="4">
        <f>'[1] Sur '!XAB142</f>
        <v>0</v>
      </c>
      <c r="XAC107" s="4">
        <f>'[1] Sur '!XAC142</f>
        <v>0</v>
      </c>
      <c r="XAD107" s="4">
        <f>'[1] Sur '!XAD142</f>
        <v>0</v>
      </c>
      <c r="XAE107" s="4">
        <f>'[1] Sur '!XAE142</f>
        <v>0</v>
      </c>
      <c r="XAF107" s="4">
        <f>'[1] Sur '!XAF142</f>
        <v>0</v>
      </c>
      <c r="XAG107" s="4">
        <f>'[1] Sur '!XAG142</f>
        <v>0</v>
      </c>
      <c r="XAH107" s="4">
        <f>'[1] Sur '!XAH142</f>
        <v>0</v>
      </c>
      <c r="XAI107" s="4">
        <f>'[1] Sur '!XAI142</f>
        <v>0</v>
      </c>
      <c r="XAJ107" s="4">
        <f>'[1] Sur '!XAJ142</f>
        <v>0</v>
      </c>
      <c r="XAK107" s="4">
        <f>'[1] Sur '!XAK142</f>
        <v>0</v>
      </c>
      <c r="XAL107" s="4">
        <f>'[1] Sur '!XAL142</f>
        <v>0</v>
      </c>
      <c r="XAM107" s="4">
        <f>'[1] Sur '!XAM142</f>
        <v>0</v>
      </c>
      <c r="XAN107" s="4">
        <f>'[1] Sur '!XAN142</f>
        <v>0</v>
      </c>
      <c r="XAO107" s="4">
        <f>'[1] Sur '!XAO142</f>
        <v>0</v>
      </c>
      <c r="XAP107" s="4">
        <f>'[1] Sur '!XAP142</f>
        <v>0</v>
      </c>
      <c r="XAQ107" s="4">
        <f>'[1] Sur '!XAQ142</f>
        <v>0</v>
      </c>
      <c r="XAR107" s="4">
        <f>'[1] Sur '!XAR142</f>
        <v>0</v>
      </c>
      <c r="XAS107" s="4">
        <f>'[1] Sur '!XAS142</f>
        <v>0</v>
      </c>
      <c r="XAT107" s="4">
        <f>'[1] Sur '!XAT142</f>
        <v>0</v>
      </c>
      <c r="XAU107" s="4">
        <f>'[1] Sur '!XAU142</f>
        <v>0</v>
      </c>
      <c r="XAV107" s="4">
        <f>'[1] Sur '!XAV142</f>
        <v>0</v>
      </c>
      <c r="XAW107" s="4">
        <f>'[1] Sur '!XAW142</f>
        <v>0</v>
      </c>
      <c r="XAX107" s="4">
        <f>'[1] Sur '!XAX142</f>
        <v>0</v>
      </c>
      <c r="XAY107" s="4">
        <f>'[1] Sur '!XAY142</f>
        <v>0</v>
      </c>
      <c r="XAZ107" s="4">
        <f>'[1] Sur '!XAZ142</f>
        <v>0</v>
      </c>
      <c r="XBA107" s="4">
        <f>'[1] Sur '!XBA142</f>
        <v>0</v>
      </c>
      <c r="XBB107" s="4">
        <f>'[1] Sur '!XBB142</f>
        <v>0</v>
      </c>
      <c r="XBC107" s="4">
        <f>'[1] Sur '!XBC142</f>
        <v>0</v>
      </c>
      <c r="XBD107" s="4">
        <f>'[1] Sur '!XBD142</f>
        <v>0</v>
      </c>
      <c r="XBE107" s="4">
        <f>'[1] Sur '!XBE142</f>
        <v>0</v>
      </c>
      <c r="XBF107" s="4">
        <f>'[1] Sur '!XBF142</f>
        <v>0</v>
      </c>
      <c r="XBG107" s="4">
        <f>'[1] Sur '!XBG142</f>
        <v>0</v>
      </c>
      <c r="XBH107" s="4">
        <f>'[1] Sur '!XBH142</f>
        <v>0</v>
      </c>
      <c r="XBI107" s="4">
        <f>'[1] Sur '!XBI142</f>
        <v>0</v>
      </c>
      <c r="XBJ107" s="4">
        <f>'[1] Sur '!XBJ142</f>
        <v>0</v>
      </c>
      <c r="XBK107" s="4">
        <f>'[1] Sur '!XBK142</f>
        <v>0</v>
      </c>
      <c r="XBL107" s="4">
        <f>'[1] Sur '!XBL142</f>
        <v>0</v>
      </c>
      <c r="XBM107" s="4">
        <f>'[1] Sur '!XBM142</f>
        <v>0</v>
      </c>
      <c r="XBN107" s="4">
        <f>'[1] Sur '!XBN142</f>
        <v>0</v>
      </c>
      <c r="XBO107" s="4">
        <f>'[1] Sur '!XBO142</f>
        <v>0</v>
      </c>
      <c r="XBP107" s="4">
        <f>'[1] Sur '!XBP142</f>
        <v>0</v>
      </c>
      <c r="XBQ107" s="4">
        <f>'[1] Sur '!XBQ142</f>
        <v>0</v>
      </c>
      <c r="XBR107" s="4">
        <f>'[1] Sur '!XBR142</f>
        <v>0</v>
      </c>
      <c r="XBS107" s="4">
        <f>'[1] Sur '!XBS142</f>
        <v>0</v>
      </c>
      <c r="XBT107" s="4">
        <f>'[1] Sur '!XBT142</f>
        <v>0</v>
      </c>
      <c r="XBU107" s="4">
        <f>'[1] Sur '!XBU142</f>
        <v>0</v>
      </c>
      <c r="XBV107" s="4">
        <f>'[1] Sur '!XBV142</f>
        <v>0</v>
      </c>
      <c r="XBW107" s="4">
        <f>'[1] Sur '!XBW142</f>
        <v>0</v>
      </c>
      <c r="XBX107" s="4">
        <f>'[1] Sur '!XBX142</f>
        <v>0</v>
      </c>
      <c r="XBY107" s="4">
        <f>'[1] Sur '!XBY142</f>
        <v>0</v>
      </c>
      <c r="XBZ107" s="4">
        <f>'[1] Sur '!XBZ142</f>
        <v>0</v>
      </c>
      <c r="XCA107" s="4">
        <f>'[1] Sur '!XCA142</f>
        <v>0</v>
      </c>
      <c r="XCB107" s="4">
        <f>'[1] Sur '!XCB142</f>
        <v>0</v>
      </c>
      <c r="XCC107" s="4">
        <f>'[1] Sur '!XCC142</f>
        <v>0</v>
      </c>
      <c r="XCD107" s="4">
        <f>'[1] Sur '!XCD142</f>
        <v>0</v>
      </c>
      <c r="XCE107" s="4">
        <f>'[1] Sur '!XCE142</f>
        <v>0</v>
      </c>
      <c r="XCF107" s="4">
        <f>'[1] Sur '!XCF142</f>
        <v>0</v>
      </c>
      <c r="XCG107" s="4">
        <f>'[1] Sur '!XCG142</f>
        <v>0</v>
      </c>
      <c r="XCH107" s="4">
        <f>'[1] Sur '!XCH142</f>
        <v>0</v>
      </c>
      <c r="XCI107" s="4">
        <f>'[1] Sur '!XCI142</f>
        <v>0</v>
      </c>
      <c r="XCJ107" s="4">
        <f>'[1] Sur '!XCJ142</f>
        <v>0</v>
      </c>
      <c r="XCK107" s="4">
        <f>'[1] Sur '!XCK142</f>
        <v>0</v>
      </c>
      <c r="XCL107" s="4">
        <f>'[1] Sur '!XCL142</f>
        <v>0</v>
      </c>
      <c r="XCM107" s="4">
        <f>'[1] Sur '!XCM142</f>
        <v>0</v>
      </c>
      <c r="XCN107" s="4">
        <f>'[1] Sur '!XCN142</f>
        <v>0</v>
      </c>
      <c r="XCO107" s="4">
        <f>'[1] Sur '!XCO142</f>
        <v>0</v>
      </c>
      <c r="XCP107" s="4">
        <f>'[1] Sur '!XCP142</f>
        <v>0</v>
      </c>
      <c r="XCQ107" s="4">
        <f>'[1] Sur '!XCQ142</f>
        <v>0</v>
      </c>
      <c r="XCR107" s="4">
        <f>'[1] Sur '!XCR142</f>
        <v>0</v>
      </c>
      <c r="XCS107" s="4">
        <f>'[1] Sur '!XCS142</f>
        <v>0</v>
      </c>
      <c r="XCT107" s="4">
        <f>'[1] Sur '!XCT142</f>
        <v>0</v>
      </c>
      <c r="XCU107" s="4">
        <f>'[1] Sur '!XCU142</f>
        <v>0</v>
      </c>
      <c r="XCV107" s="4">
        <f>'[1] Sur '!XCV142</f>
        <v>0</v>
      </c>
      <c r="XCW107" s="4">
        <f>'[1] Sur '!XCW142</f>
        <v>0</v>
      </c>
      <c r="XCX107" s="4">
        <f>'[1] Sur '!XCX142</f>
        <v>0</v>
      </c>
      <c r="XCY107" s="4">
        <f>'[1] Sur '!XCY142</f>
        <v>0</v>
      </c>
      <c r="XCZ107" s="4">
        <f>'[1] Sur '!XCZ142</f>
        <v>0</v>
      </c>
      <c r="XDA107" s="4">
        <f>'[1] Sur '!XDA142</f>
        <v>0</v>
      </c>
      <c r="XDB107" s="4">
        <f>'[1] Sur '!XDB142</f>
        <v>0</v>
      </c>
      <c r="XDC107" s="4">
        <f>'[1] Sur '!XDC142</f>
        <v>0</v>
      </c>
      <c r="XDD107" s="4">
        <f>'[1] Sur '!XDD142</f>
        <v>0</v>
      </c>
      <c r="XDE107" s="4">
        <f>'[1] Sur '!XDE142</f>
        <v>0</v>
      </c>
      <c r="XDF107" s="4">
        <f>'[1] Sur '!XDF142</f>
        <v>0</v>
      </c>
      <c r="XDG107" s="4">
        <f>'[1] Sur '!XDG142</f>
        <v>0</v>
      </c>
      <c r="XDH107" s="4">
        <f>'[1] Sur '!XDH142</f>
        <v>0</v>
      </c>
      <c r="XDI107" s="4">
        <f>'[1] Sur '!XDI142</f>
        <v>0</v>
      </c>
      <c r="XDJ107" s="4">
        <f>'[1] Sur '!XDJ142</f>
        <v>0</v>
      </c>
      <c r="XDK107" s="4">
        <f>'[1] Sur '!XDK142</f>
        <v>0</v>
      </c>
      <c r="XDL107" s="4">
        <f>'[1] Sur '!XDL142</f>
        <v>0</v>
      </c>
      <c r="XDM107" s="4">
        <f>'[1] Sur '!XDM142</f>
        <v>0</v>
      </c>
      <c r="XDN107" s="4">
        <f>'[1] Sur '!XDN142</f>
        <v>0</v>
      </c>
      <c r="XDO107" s="4">
        <f>'[1] Sur '!XDO142</f>
        <v>0</v>
      </c>
      <c r="XDP107" s="4">
        <f>'[1] Sur '!XDP142</f>
        <v>0</v>
      </c>
      <c r="XDQ107" s="4">
        <f>'[1] Sur '!XDQ142</f>
        <v>0</v>
      </c>
      <c r="XDR107" s="4">
        <f>'[1] Sur '!XDR142</f>
        <v>0</v>
      </c>
      <c r="XDS107" s="4">
        <f>'[1] Sur '!XDS142</f>
        <v>0</v>
      </c>
      <c r="XDT107" s="4">
        <f>'[1] Sur '!XDT142</f>
        <v>0</v>
      </c>
      <c r="XDU107" s="4">
        <f>'[1] Sur '!XDU142</f>
        <v>0</v>
      </c>
      <c r="XDV107" s="4">
        <f>'[1] Sur '!XDV142</f>
        <v>0</v>
      </c>
      <c r="XDW107" s="4">
        <f>'[1] Sur '!XDW142</f>
        <v>0</v>
      </c>
      <c r="XDX107" s="4">
        <f>'[1] Sur '!XDX142</f>
        <v>0</v>
      </c>
      <c r="XDY107" s="4">
        <f>'[1] Sur '!XDY142</f>
        <v>0</v>
      </c>
      <c r="XDZ107" s="4">
        <f>'[1] Sur '!XDZ142</f>
        <v>0</v>
      </c>
      <c r="XEA107" s="4">
        <f>'[1] Sur '!XEA142</f>
        <v>0</v>
      </c>
      <c r="XEB107" s="4">
        <f>'[1] Sur '!XEB142</f>
        <v>0</v>
      </c>
      <c r="XEC107" s="4">
        <f>'[1] Sur '!XEC142</f>
        <v>0</v>
      </c>
      <c r="XED107" s="4">
        <f>'[1] Sur '!XED142</f>
        <v>0</v>
      </c>
      <c r="XEE107" s="4">
        <f>'[1] Sur '!XEE142</f>
        <v>0</v>
      </c>
      <c r="XEF107" s="4">
        <f>'[1] Sur '!XEF142</f>
        <v>0</v>
      </c>
      <c r="XEG107" s="4">
        <f>'[1] Sur '!XEG142</f>
        <v>0</v>
      </c>
      <c r="XEH107" s="4">
        <f>'[1] Sur '!XEH142</f>
        <v>0</v>
      </c>
      <c r="XEI107" s="4">
        <f>'[1] Sur '!XEI142</f>
        <v>0</v>
      </c>
      <c r="XEJ107" s="4">
        <f>'[1] Sur '!XEJ142</f>
        <v>0</v>
      </c>
      <c r="XEK107" s="4">
        <f>'[1] Sur '!XEK142</f>
        <v>0</v>
      </c>
      <c r="XEL107" s="4">
        <f>'[1] Sur '!XEL142</f>
        <v>0</v>
      </c>
      <c r="XEM107" s="4">
        <f>'[1] Sur '!XEM142</f>
        <v>0</v>
      </c>
      <c r="XEN107" s="4">
        <f>'[1] Sur '!XEN142</f>
        <v>0</v>
      </c>
      <c r="XEO107" s="4">
        <f>'[1] Sur '!XEO142</f>
        <v>0</v>
      </c>
      <c r="XEP107" s="4">
        <f>'[1] Sur '!XEP142</f>
        <v>0</v>
      </c>
      <c r="XEQ107" s="4">
        <f>'[1] Sur '!XEQ142</f>
        <v>0</v>
      </c>
      <c r="XER107" s="4">
        <f>'[1] Sur '!XER142</f>
        <v>0</v>
      </c>
      <c r="XES107" s="4">
        <f>'[1] Sur '!XES142</f>
        <v>0</v>
      </c>
      <c r="XET107" s="4">
        <f>'[1] Sur '!XET142</f>
        <v>0</v>
      </c>
      <c r="XEU107" s="4">
        <f>'[1] Sur '!XEU142</f>
        <v>0</v>
      </c>
      <c r="XEV107" s="4">
        <f>'[1] Sur '!XEV142</f>
        <v>0</v>
      </c>
      <c r="XEW107" s="4">
        <f>'[1] Sur '!XEW142</f>
        <v>0</v>
      </c>
      <c r="XEX107" s="4">
        <f>'[1] Sur '!XEX142</f>
        <v>0</v>
      </c>
      <c r="XEY107" s="4">
        <f>'[1] Sur '!XEY142</f>
        <v>0</v>
      </c>
      <c r="XEZ107" s="4">
        <f>'[1] Sur '!XEZ142</f>
        <v>0</v>
      </c>
      <c r="XFA107" s="4">
        <f>'[1] Sur '!XFA142</f>
        <v>0</v>
      </c>
      <c r="XFB107" s="4">
        <f>'[1] Sur '!XFB142</f>
        <v>0</v>
      </c>
      <c r="XFC107" s="4">
        <f>'[1] Sur '!XFC142</f>
        <v>0</v>
      </c>
      <c r="XFD107" s="4">
        <f>'[1] Sur '!XFD142</f>
        <v>0</v>
      </c>
    </row>
    <row r="108" spans="1:16384" s="4" customFormat="1" ht="18" customHeight="1" x14ac:dyDescent="0.2">
      <c r="A108" s="58" t="s">
        <v>120</v>
      </c>
      <c r="B108" s="63" t="s">
        <v>121</v>
      </c>
      <c r="C108" s="65" t="s">
        <v>122</v>
      </c>
      <c r="D108" s="58">
        <v>450</v>
      </c>
      <c r="E108" s="58">
        <v>450</v>
      </c>
      <c r="F108" s="58">
        <v>450</v>
      </c>
      <c r="G108" s="58">
        <v>495</v>
      </c>
      <c r="H108" s="58">
        <v>495</v>
      </c>
      <c r="I108" s="58">
        <v>495</v>
      </c>
      <c r="J108" s="58"/>
      <c r="K108" s="58"/>
      <c r="L108" s="58"/>
      <c r="M108" s="58">
        <v>450</v>
      </c>
      <c r="N108" s="58">
        <v>450</v>
      </c>
      <c r="O108" s="62">
        <v>450</v>
      </c>
      <c r="P108" s="21">
        <f t="shared" si="1"/>
        <v>465</v>
      </c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  <c r="IW108" s="60"/>
      <c r="IX108" s="60"/>
      <c r="IY108" s="60"/>
      <c r="IZ108" s="60"/>
      <c r="JA108" s="60"/>
      <c r="JB108" s="60"/>
      <c r="JC108" s="60"/>
      <c r="JD108" s="60"/>
      <c r="JE108" s="60"/>
      <c r="JF108" s="60"/>
      <c r="JG108" s="60"/>
      <c r="JH108" s="60"/>
      <c r="JI108" s="60"/>
      <c r="JJ108" s="60"/>
      <c r="JK108" s="60"/>
      <c r="JL108" s="60"/>
      <c r="JM108" s="60"/>
      <c r="JN108" s="60"/>
      <c r="JO108" s="60"/>
      <c r="JP108" s="60"/>
      <c r="JQ108" s="60"/>
    </row>
    <row r="109" spans="1:16384" s="4" customFormat="1" ht="18" hidden="1" customHeight="1" x14ac:dyDescent="0.2">
      <c r="A109" s="58" t="s">
        <v>193</v>
      </c>
      <c r="B109" s="63" t="s">
        <v>194</v>
      </c>
      <c r="C109" s="65" t="s">
        <v>195</v>
      </c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80"/>
      <c r="P109" s="21" t="e">
        <f t="shared" si="1"/>
        <v>#DIV/0!</v>
      </c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  <c r="JA109" s="60"/>
      <c r="JB109" s="60"/>
      <c r="JC109" s="60"/>
      <c r="JD109" s="60"/>
      <c r="JE109" s="60"/>
      <c r="JF109" s="60"/>
      <c r="JG109" s="60"/>
      <c r="JH109" s="60"/>
      <c r="JI109" s="60"/>
      <c r="JJ109" s="60"/>
      <c r="JK109" s="60"/>
      <c r="JL109" s="60"/>
      <c r="JM109" s="60"/>
      <c r="JN109" s="60"/>
      <c r="JO109" s="60"/>
      <c r="JP109" s="60"/>
      <c r="JQ109" s="60"/>
    </row>
    <row r="110" spans="1:16384" s="4" customFormat="1" ht="18" customHeight="1" x14ac:dyDescent="0.2">
      <c r="A110" s="58" t="s">
        <v>196</v>
      </c>
      <c r="B110" s="63" t="s">
        <v>197</v>
      </c>
      <c r="C110" s="65" t="s">
        <v>45</v>
      </c>
      <c r="D110" s="58"/>
      <c r="E110" s="58"/>
      <c r="F110" s="58"/>
      <c r="G110" s="58"/>
      <c r="H110" s="58"/>
      <c r="I110" s="58"/>
      <c r="J110" s="58">
        <v>950</v>
      </c>
      <c r="K110" s="58">
        <v>950</v>
      </c>
      <c r="L110" s="58">
        <v>950</v>
      </c>
      <c r="M110" s="58">
        <v>1250</v>
      </c>
      <c r="N110" s="58">
        <v>1250</v>
      </c>
      <c r="O110" s="62">
        <v>1250</v>
      </c>
      <c r="P110" s="21">
        <f t="shared" si="1"/>
        <v>1100</v>
      </c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  <c r="IW110" s="60"/>
      <c r="IX110" s="60"/>
      <c r="IY110" s="60"/>
      <c r="IZ110" s="60"/>
      <c r="JA110" s="60"/>
      <c r="JB110" s="60"/>
      <c r="JC110" s="60"/>
      <c r="JD110" s="60"/>
      <c r="JE110" s="60"/>
      <c r="JF110" s="60"/>
      <c r="JG110" s="60"/>
      <c r="JH110" s="60"/>
      <c r="JI110" s="60"/>
      <c r="JJ110" s="60"/>
      <c r="JK110" s="60"/>
      <c r="JL110" s="60"/>
      <c r="JM110" s="60"/>
      <c r="JN110" s="60"/>
      <c r="JO110" s="60"/>
      <c r="JP110" s="60"/>
      <c r="JQ110" s="60"/>
      <c r="JR110" s="4">
        <f>'[1]Este '!JR135</f>
        <v>0</v>
      </c>
      <c r="JS110" s="4">
        <f>'[1]Este '!JS135</f>
        <v>0</v>
      </c>
      <c r="JT110" s="4">
        <f>'[1]Este '!JT135</f>
        <v>0</v>
      </c>
      <c r="JU110" s="4">
        <f>'[1]Este '!JU135</f>
        <v>0</v>
      </c>
      <c r="JV110" s="4">
        <f>'[1]Este '!JV135</f>
        <v>0</v>
      </c>
      <c r="JW110" s="4">
        <f>'[1]Este '!JW135</f>
        <v>0</v>
      </c>
      <c r="JX110" s="4">
        <f>'[1]Este '!JX135</f>
        <v>0</v>
      </c>
      <c r="JY110" s="4">
        <f>'[1]Este '!JY135</f>
        <v>0</v>
      </c>
      <c r="JZ110" s="4">
        <f>'[1]Este '!JZ135</f>
        <v>0</v>
      </c>
      <c r="KA110" s="4">
        <f>'[1]Este '!KA135</f>
        <v>0</v>
      </c>
      <c r="KB110" s="4">
        <f>'[1]Este '!KB135</f>
        <v>0</v>
      </c>
      <c r="KC110" s="4">
        <f>'[1]Este '!KC135</f>
        <v>0</v>
      </c>
      <c r="KD110" s="4">
        <f>'[1]Este '!KD135</f>
        <v>0</v>
      </c>
      <c r="KE110" s="4">
        <f>'[1]Este '!KE135</f>
        <v>0</v>
      </c>
      <c r="KF110" s="4">
        <f>'[1]Este '!KF135</f>
        <v>0</v>
      </c>
      <c r="KG110" s="4">
        <f>'[1]Este '!KG135</f>
        <v>0</v>
      </c>
      <c r="KH110" s="4">
        <f>'[1]Este '!KH135</f>
        <v>0</v>
      </c>
      <c r="KI110" s="4">
        <f>'[1]Este '!KI135</f>
        <v>0</v>
      </c>
      <c r="KJ110" s="4">
        <f>'[1]Este '!KJ135</f>
        <v>0</v>
      </c>
      <c r="KK110" s="4">
        <f>'[1]Este '!KK135</f>
        <v>0</v>
      </c>
      <c r="KL110" s="4">
        <f>'[1]Este '!KL135</f>
        <v>0</v>
      </c>
      <c r="KM110" s="4">
        <f>'[1]Este '!KM135</f>
        <v>0</v>
      </c>
      <c r="KN110" s="4">
        <f>'[1]Este '!KN135</f>
        <v>0</v>
      </c>
      <c r="KO110" s="4">
        <f>'[1]Este '!KO135</f>
        <v>0</v>
      </c>
      <c r="KP110" s="4">
        <f>'[1]Este '!KP135</f>
        <v>0</v>
      </c>
      <c r="KQ110" s="4">
        <f>'[1]Este '!KQ135</f>
        <v>0</v>
      </c>
      <c r="KR110" s="4">
        <f>'[1]Este '!KR135</f>
        <v>0</v>
      </c>
      <c r="KS110" s="4">
        <f>'[1]Este '!KS135</f>
        <v>0</v>
      </c>
      <c r="KT110" s="4">
        <f>'[1]Este '!KT135</f>
        <v>0</v>
      </c>
      <c r="KU110" s="4">
        <f>'[1]Este '!KU135</f>
        <v>0</v>
      </c>
      <c r="KV110" s="4">
        <f>'[1]Este '!KV135</f>
        <v>0</v>
      </c>
      <c r="KW110" s="4">
        <f>'[1]Este '!KW135</f>
        <v>0</v>
      </c>
      <c r="KX110" s="4">
        <f>'[1]Este '!KX135</f>
        <v>0</v>
      </c>
      <c r="KY110" s="4">
        <f>'[1]Este '!KY135</f>
        <v>0</v>
      </c>
      <c r="KZ110" s="4">
        <f>'[1]Este '!KZ135</f>
        <v>0</v>
      </c>
      <c r="LA110" s="4">
        <f>'[1]Este '!LA135</f>
        <v>0</v>
      </c>
      <c r="LB110" s="4">
        <f>'[1]Este '!LB135</f>
        <v>0</v>
      </c>
      <c r="LC110" s="4">
        <f>'[1]Este '!LC135</f>
        <v>0</v>
      </c>
      <c r="LD110" s="4">
        <f>'[1]Este '!LD135</f>
        <v>0</v>
      </c>
      <c r="LE110" s="4">
        <f>'[1]Este '!LE135</f>
        <v>0</v>
      </c>
      <c r="LF110" s="4">
        <f>'[1]Este '!LF135</f>
        <v>0</v>
      </c>
      <c r="LG110" s="4">
        <f>'[1]Este '!LG135</f>
        <v>0</v>
      </c>
      <c r="LH110" s="4">
        <f>'[1]Este '!LH135</f>
        <v>0</v>
      </c>
      <c r="LI110" s="4">
        <f>'[1]Este '!LI135</f>
        <v>0</v>
      </c>
      <c r="LJ110" s="4">
        <f>'[1]Este '!LJ135</f>
        <v>0</v>
      </c>
      <c r="LK110" s="4">
        <f>'[1]Este '!LK135</f>
        <v>0</v>
      </c>
      <c r="LL110" s="4">
        <f>'[1]Este '!LL135</f>
        <v>0</v>
      </c>
      <c r="LM110" s="4">
        <f>'[1]Este '!LM135</f>
        <v>0</v>
      </c>
      <c r="LN110" s="4">
        <f>'[1]Este '!LN135</f>
        <v>0</v>
      </c>
      <c r="LO110" s="4">
        <f>'[1]Este '!LO135</f>
        <v>0</v>
      </c>
      <c r="LP110" s="4">
        <f>'[1]Este '!LP135</f>
        <v>0</v>
      </c>
      <c r="LQ110" s="4">
        <f>'[1]Este '!LQ135</f>
        <v>0</v>
      </c>
      <c r="LR110" s="4">
        <f>'[1]Este '!LR135</f>
        <v>0</v>
      </c>
      <c r="LS110" s="4">
        <f>'[1]Este '!LS135</f>
        <v>0</v>
      </c>
      <c r="LT110" s="4">
        <f>'[1]Este '!LT135</f>
        <v>0</v>
      </c>
      <c r="LU110" s="4">
        <f>'[1]Este '!LU135</f>
        <v>0</v>
      </c>
      <c r="LV110" s="4">
        <f>'[1]Este '!LV135</f>
        <v>0</v>
      </c>
      <c r="LW110" s="4">
        <f>'[1]Este '!LW135</f>
        <v>0</v>
      </c>
      <c r="LX110" s="4">
        <f>'[1]Este '!LX135</f>
        <v>0</v>
      </c>
      <c r="LY110" s="4">
        <f>'[1]Este '!LY135</f>
        <v>0</v>
      </c>
      <c r="LZ110" s="4">
        <f>'[1]Este '!LZ135</f>
        <v>0</v>
      </c>
      <c r="MA110" s="4">
        <f>'[1]Este '!MA135</f>
        <v>0</v>
      </c>
      <c r="MB110" s="4">
        <f>'[1]Este '!MB135</f>
        <v>0</v>
      </c>
      <c r="MC110" s="4">
        <f>'[1]Este '!MC135</f>
        <v>0</v>
      </c>
      <c r="MD110" s="4">
        <f>'[1]Este '!MD135</f>
        <v>0</v>
      </c>
      <c r="ME110" s="4">
        <f>'[1]Este '!ME135</f>
        <v>0</v>
      </c>
      <c r="MF110" s="4">
        <f>'[1]Este '!MF135</f>
        <v>0</v>
      </c>
      <c r="MG110" s="4">
        <f>'[1]Este '!MG135</f>
        <v>0</v>
      </c>
      <c r="MH110" s="4">
        <f>'[1]Este '!MH135</f>
        <v>0</v>
      </c>
      <c r="MI110" s="4">
        <f>'[1]Este '!MI135</f>
        <v>0</v>
      </c>
      <c r="MJ110" s="4">
        <f>'[1]Este '!MJ135</f>
        <v>0</v>
      </c>
      <c r="MK110" s="4">
        <f>'[1]Este '!MK135</f>
        <v>0</v>
      </c>
      <c r="ML110" s="4">
        <f>'[1]Este '!ML135</f>
        <v>0</v>
      </c>
      <c r="MM110" s="4">
        <f>'[1]Este '!MM135</f>
        <v>0</v>
      </c>
      <c r="MN110" s="4">
        <f>'[1]Este '!MN135</f>
        <v>0</v>
      </c>
      <c r="MO110" s="4">
        <f>'[1]Este '!MO135</f>
        <v>0</v>
      </c>
      <c r="MP110" s="4">
        <f>'[1]Este '!MP135</f>
        <v>0</v>
      </c>
      <c r="MQ110" s="4">
        <f>'[1]Este '!MQ135</f>
        <v>0</v>
      </c>
      <c r="MR110" s="4">
        <f>'[1]Este '!MR135</f>
        <v>0</v>
      </c>
      <c r="MS110" s="4">
        <f>'[1]Este '!MS135</f>
        <v>0</v>
      </c>
      <c r="MT110" s="4">
        <f>'[1]Este '!MT135</f>
        <v>0</v>
      </c>
      <c r="MU110" s="4">
        <f>'[1]Este '!MU135</f>
        <v>0</v>
      </c>
      <c r="MV110" s="4">
        <f>'[1]Este '!MV135</f>
        <v>0</v>
      </c>
      <c r="MW110" s="4">
        <f>'[1]Este '!MW135</f>
        <v>0</v>
      </c>
      <c r="MX110" s="4">
        <f>'[1]Este '!MX135</f>
        <v>0</v>
      </c>
      <c r="MY110" s="4">
        <f>'[1]Este '!MY135</f>
        <v>0</v>
      </c>
      <c r="MZ110" s="4">
        <f>'[1]Este '!MZ135</f>
        <v>0</v>
      </c>
      <c r="NA110" s="4">
        <f>'[1]Este '!NA135</f>
        <v>0</v>
      </c>
      <c r="NB110" s="4">
        <f>'[1]Este '!NB135</f>
        <v>0</v>
      </c>
      <c r="NC110" s="4">
        <f>'[1]Este '!NC135</f>
        <v>0</v>
      </c>
      <c r="ND110" s="4">
        <f>'[1]Este '!ND135</f>
        <v>0</v>
      </c>
      <c r="NE110" s="4">
        <f>'[1]Este '!NE135</f>
        <v>0</v>
      </c>
      <c r="NF110" s="4">
        <f>'[1]Este '!NF135</f>
        <v>0</v>
      </c>
      <c r="NG110" s="4">
        <f>'[1]Este '!NG135</f>
        <v>0</v>
      </c>
      <c r="NH110" s="4">
        <f>'[1]Este '!NH135</f>
        <v>0</v>
      </c>
      <c r="NI110" s="4">
        <f>'[1]Este '!NI135</f>
        <v>0</v>
      </c>
      <c r="NJ110" s="4">
        <f>'[1]Este '!NJ135</f>
        <v>0</v>
      </c>
      <c r="NK110" s="4">
        <f>'[1]Este '!NK135</f>
        <v>0</v>
      </c>
      <c r="NL110" s="4">
        <f>'[1]Este '!NL135</f>
        <v>0</v>
      </c>
      <c r="NM110" s="4">
        <f>'[1]Este '!NM135</f>
        <v>0</v>
      </c>
      <c r="NN110" s="4">
        <f>'[1]Este '!NN135</f>
        <v>0</v>
      </c>
      <c r="NO110" s="4">
        <f>'[1]Este '!NO135</f>
        <v>0</v>
      </c>
      <c r="NP110" s="4">
        <f>'[1]Este '!NP135</f>
        <v>0</v>
      </c>
      <c r="NQ110" s="4">
        <f>'[1]Este '!NQ135</f>
        <v>0</v>
      </c>
      <c r="NR110" s="4">
        <f>'[1]Este '!NR135</f>
        <v>0</v>
      </c>
      <c r="NS110" s="4">
        <f>'[1]Este '!NS135</f>
        <v>0</v>
      </c>
      <c r="NT110" s="4">
        <f>'[1]Este '!NT135</f>
        <v>0</v>
      </c>
      <c r="NU110" s="4">
        <f>'[1]Este '!NU135</f>
        <v>0</v>
      </c>
      <c r="NV110" s="4">
        <f>'[1]Este '!NV135</f>
        <v>0</v>
      </c>
      <c r="NW110" s="4">
        <f>'[1]Este '!NW135</f>
        <v>0</v>
      </c>
      <c r="NX110" s="4">
        <f>'[1]Este '!NX135</f>
        <v>0</v>
      </c>
      <c r="NY110" s="4">
        <f>'[1]Este '!NY135</f>
        <v>0</v>
      </c>
      <c r="NZ110" s="4">
        <f>'[1]Este '!NZ135</f>
        <v>0</v>
      </c>
      <c r="OA110" s="4">
        <f>'[1]Este '!OA135</f>
        <v>0</v>
      </c>
      <c r="OB110" s="4">
        <f>'[1]Este '!OB135</f>
        <v>0</v>
      </c>
      <c r="OC110" s="4">
        <f>'[1]Este '!OC135</f>
        <v>0</v>
      </c>
      <c r="OD110" s="4">
        <f>'[1]Este '!OD135</f>
        <v>0</v>
      </c>
      <c r="OE110" s="4">
        <f>'[1]Este '!OE135</f>
        <v>0</v>
      </c>
      <c r="OF110" s="4">
        <f>'[1]Este '!OF135</f>
        <v>0</v>
      </c>
      <c r="OG110" s="4">
        <f>'[1]Este '!OG135</f>
        <v>0</v>
      </c>
      <c r="OH110" s="4">
        <f>'[1]Este '!OH135</f>
        <v>0</v>
      </c>
      <c r="OI110" s="4">
        <f>'[1]Este '!OI135</f>
        <v>0</v>
      </c>
      <c r="OJ110" s="4">
        <f>'[1]Este '!OJ135</f>
        <v>0</v>
      </c>
      <c r="OK110" s="4">
        <f>'[1]Este '!OK135</f>
        <v>0</v>
      </c>
      <c r="OL110" s="4">
        <f>'[1]Este '!OL135</f>
        <v>0</v>
      </c>
      <c r="OM110" s="4">
        <f>'[1]Este '!OM135</f>
        <v>0</v>
      </c>
      <c r="ON110" s="4">
        <f>'[1]Este '!ON135</f>
        <v>0</v>
      </c>
      <c r="OO110" s="4">
        <f>'[1]Este '!OO135</f>
        <v>0</v>
      </c>
      <c r="OP110" s="4">
        <f>'[1]Este '!OP135</f>
        <v>0</v>
      </c>
      <c r="OQ110" s="4">
        <f>'[1]Este '!OQ135</f>
        <v>0</v>
      </c>
      <c r="OR110" s="4">
        <f>'[1]Este '!OR135</f>
        <v>0</v>
      </c>
      <c r="OS110" s="4">
        <f>'[1]Este '!OS135</f>
        <v>0</v>
      </c>
      <c r="OT110" s="4">
        <f>'[1]Este '!OT135</f>
        <v>0</v>
      </c>
      <c r="OU110" s="4">
        <f>'[1]Este '!OU135</f>
        <v>0</v>
      </c>
      <c r="OV110" s="4">
        <f>'[1]Este '!OV135</f>
        <v>0</v>
      </c>
      <c r="OW110" s="4">
        <f>'[1]Este '!OW135</f>
        <v>0</v>
      </c>
      <c r="OX110" s="4">
        <f>'[1]Este '!OX135</f>
        <v>0</v>
      </c>
      <c r="OY110" s="4">
        <f>'[1]Este '!OY135</f>
        <v>0</v>
      </c>
      <c r="OZ110" s="4">
        <f>'[1]Este '!OZ135</f>
        <v>0</v>
      </c>
      <c r="PA110" s="4">
        <f>'[1]Este '!PA135</f>
        <v>0</v>
      </c>
      <c r="PB110" s="4">
        <f>'[1]Este '!PB135</f>
        <v>0</v>
      </c>
      <c r="PC110" s="4">
        <f>'[1]Este '!PC135</f>
        <v>0</v>
      </c>
      <c r="PD110" s="4">
        <f>'[1]Este '!PD135</f>
        <v>0</v>
      </c>
      <c r="PE110" s="4">
        <f>'[1]Este '!PE135</f>
        <v>0</v>
      </c>
      <c r="PF110" s="4">
        <f>'[1]Este '!PF135</f>
        <v>0</v>
      </c>
      <c r="PG110" s="4">
        <f>'[1]Este '!PG135</f>
        <v>0</v>
      </c>
      <c r="PH110" s="4">
        <f>'[1]Este '!PH135</f>
        <v>0</v>
      </c>
      <c r="PI110" s="4">
        <f>'[1]Este '!PI135</f>
        <v>0</v>
      </c>
      <c r="PJ110" s="4">
        <f>'[1]Este '!PJ135</f>
        <v>0</v>
      </c>
      <c r="PK110" s="4">
        <f>'[1]Este '!PK135</f>
        <v>0</v>
      </c>
      <c r="PL110" s="4">
        <f>'[1]Este '!PL135</f>
        <v>0</v>
      </c>
      <c r="PM110" s="4">
        <f>'[1]Este '!PM135</f>
        <v>0</v>
      </c>
      <c r="PN110" s="4">
        <f>'[1]Este '!PN135</f>
        <v>0</v>
      </c>
      <c r="PO110" s="4">
        <f>'[1]Este '!PO135</f>
        <v>0</v>
      </c>
      <c r="PP110" s="4">
        <f>'[1]Este '!PP135</f>
        <v>0</v>
      </c>
      <c r="PQ110" s="4">
        <f>'[1]Este '!PQ135</f>
        <v>0</v>
      </c>
      <c r="PR110" s="4">
        <f>'[1]Este '!PR135</f>
        <v>0</v>
      </c>
      <c r="PS110" s="4">
        <f>'[1]Este '!PS135</f>
        <v>0</v>
      </c>
      <c r="PT110" s="4">
        <f>'[1]Este '!PT135</f>
        <v>0</v>
      </c>
      <c r="PU110" s="4">
        <f>'[1]Este '!PU135</f>
        <v>0</v>
      </c>
      <c r="PV110" s="4">
        <f>'[1]Este '!PV135</f>
        <v>0</v>
      </c>
      <c r="PW110" s="4">
        <f>'[1]Este '!PW135</f>
        <v>0</v>
      </c>
      <c r="PX110" s="4">
        <f>'[1]Este '!PX135</f>
        <v>0</v>
      </c>
      <c r="PY110" s="4">
        <f>'[1]Este '!PY135</f>
        <v>0</v>
      </c>
      <c r="PZ110" s="4">
        <f>'[1]Este '!PZ135</f>
        <v>0</v>
      </c>
      <c r="QA110" s="4">
        <f>'[1]Este '!QA135</f>
        <v>0</v>
      </c>
      <c r="QB110" s="4">
        <f>'[1]Este '!QB135</f>
        <v>0</v>
      </c>
      <c r="QC110" s="4">
        <f>'[1]Este '!QC135</f>
        <v>0</v>
      </c>
      <c r="QD110" s="4">
        <f>'[1]Este '!QD135</f>
        <v>0</v>
      </c>
      <c r="QE110" s="4">
        <f>'[1]Este '!QE135</f>
        <v>0</v>
      </c>
      <c r="QF110" s="4">
        <f>'[1]Este '!QF135</f>
        <v>0</v>
      </c>
      <c r="QG110" s="4">
        <f>'[1]Este '!QG135</f>
        <v>0</v>
      </c>
      <c r="QH110" s="4">
        <f>'[1]Este '!QH135</f>
        <v>0</v>
      </c>
      <c r="QI110" s="4">
        <f>'[1]Este '!QI135</f>
        <v>0</v>
      </c>
      <c r="QJ110" s="4">
        <f>'[1]Este '!QJ135</f>
        <v>0</v>
      </c>
      <c r="QK110" s="4">
        <f>'[1]Este '!QK135</f>
        <v>0</v>
      </c>
      <c r="QL110" s="4">
        <f>'[1]Este '!QL135</f>
        <v>0</v>
      </c>
      <c r="QM110" s="4">
        <f>'[1]Este '!QM135</f>
        <v>0</v>
      </c>
      <c r="QN110" s="4">
        <f>'[1]Este '!QN135</f>
        <v>0</v>
      </c>
      <c r="QO110" s="4">
        <f>'[1]Este '!QO135</f>
        <v>0</v>
      </c>
      <c r="QP110" s="4">
        <f>'[1]Este '!QP135</f>
        <v>0</v>
      </c>
      <c r="QQ110" s="4">
        <f>'[1]Este '!QQ135</f>
        <v>0</v>
      </c>
      <c r="QR110" s="4">
        <f>'[1]Este '!QR135</f>
        <v>0</v>
      </c>
      <c r="QS110" s="4">
        <f>'[1]Este '!QS135</f>
        <v>0</v>
      </c>
      <c r="QT110" s="4">
        <f>'[1]Este '!QT135</f>
        <v>0</v>
      </c>
      <c r="QU110" s="4">
        <f>'[1]Este '!QU135</f>
        <v>0</v>
      </c>
      <c r="QV110" s="4">
        <f>'[1]Este '!QV135</f>
        <v>0</v>
      </c>
      <c r="QW110" s="4">
        <f>'[1]Este '!QW135</f>
        <v>0</v>
      </c>
      <c r="QX110" s="4">
        <f>'[1]Este '!QX135</f>
        <v>0</v>
      </c>
      <c r="QY110" s="4">
        <f>'[1]Este '!QY135</f>
        <v>0</v>
      </c>
      <c r="QZ110" s="4">
        <f>'[1]Este '!QZ135</f>
        <v>0</v>
      </c>
      <c r="RA110" s="4">
        <f>'[1]Este '!RA135</f>
        <v>0</v>
      </c>
      <c r="RB110" s="4">
        <f>'[1]Este '!RB135</f>
        <v>0</v>
      </c>
      <c r="RC110" s="4">
        <f>'[1]Este '!RC135</f>
        <v>0</v>
      </c>
      <c r="RD110" s="4">
        <f>'[1]Este '!RD135</f>
        <v>0</v>
      </c>
      <c r="RE110" s="4">
        <f>'[1]Este '!RE135</f>
        <v>0</v>
      </c>
      <c r="RF110" s="4">
        <f>'[1]Este '!RF135</f>
        <v>0</v>
      </c>
      <c r="RG110" s="4">
        <f>'[1]Este '!RG135</f>
        <v>0</v>
      </c>
      <c r="RH110" s="4">
        <f>'[1]Este '!RH135</f>
        <v>0</v>
      </c>
      <c r="RI110" s="4">
        <f>'[1]Este '!RI135</f>
        <v>0</v>
      </c>
      <c r="RJ110" s="4">
        <f>'[1]Este '!RJ135</f>
        <v>0</v>
      </c>
      <c r="RK110" s="4">
        <f>'[1]Este '!RK135</f>
        <v>0</v>
      </c>
      <c r="RL110" s="4">
        <f>'[1]Este '!RL135</f>
        <v>0</v>
      </c>
      <c r="RM110" s="4">
        <f>'[1]Este '!RM135</f>
        <v>0</v>
      </c>
      <c r="RN110" s="4">
        <f>'[1]Este '!RN135</f>
        <v>0</v>
      </c>
      <c r="RO110" s="4">
        <f>'[1]Este '!RO135</f>
        <v>0</v>
      </c>
      <c r="RP110" s="4">
        <f>'[1]Este '!RP135</f>
        <v>0</v>
      </c>
      <c r="RQ110" s="4">
        <f>'[1]Este '!RQ135</f>
        <v>0</v>
      </c>
      <c r="RR110" s="4">
        <f>'[1]Este '!RR135</f>
        <v>0</v>
      </c>
      <c r="RS110" s="4">
        <f>'[1]Este '!RS135</f>
        <v>0</v>
      </c>
      <c r="RT110" s="4">
        <f>'[1]Este '!RT135</f>
        <v>0</v>
      </c>
      <c r="RU110" s="4">
        <f>'[1]Este '!RU135</f>
        <v>0</v>
      </c>
      <c r="RV110" s="4">
        <f>'[1]Este '!RV135</f>
        <v>0</v>
      </c>
      <c r="RW110" s="4">
        <f>'[1]Este '!RW135</f>
        <v>0</v>
      </c>
      <c r="RX110" s="4">
        <f>'[1]Este '!RX135</f>
        <v>0</v>
      </c>
      <c r="RY110" s="4">
        <f>'[1]Este '!RY135</f>
        <v>0</v>
      </c>
      <c r="RZ110" s="4">
        <f>'[1]Este '!RZ135</f>
        <v>0</v>
      </c>
      <c r="SA110" s="4">
        <f>'[1]Este '!SA135</f>
        <v>0</v>
      </c>
      <c r="SB110" s="4">
        <f>'[1]Este '!SB135</f>
        <v>0</v>
      </c>
      <c r="SC110" s="4">
        <f>'[1]Este '!SC135</f>
        <v>0</v>
      </c>
      <c r="SD110" s="4">
        <f>'[1]Este '!SD135</f>
        <v>0</v>
      </c>
      <c r="SE110" s="4">
        <f>'[1]Este '!SE135</f>
        <v>0</v>
      </c>
      <c r="SF110" s="4">
        <f>'[1]Este '!SF135</f>
        <v>0</v>
      </c>
      <c r="SG110" s="4">
        <f>'[1]Este '!SG135</f>
        <v>0</v>
      </c>
      <c r="SH110" s="4">
        <f>'[1]Este '!SH135</f>
        <v>0</v>
      </c>
      <c r="SI110" s="4">
        <f>'[1]Este '!SI135</f>
        <v>0</v>
      </c>
      <c r="SJ110" s="4">
        <f>'[1]Este '!SJ135</f>
        <v>0</v>
      </c>
      <c r="SK110" s="4">
        <f>'[1]Este '!SK135</f>
        <v>0</v>
      </c>
      <c r="SL110" s="4">
        <f>'[1]Este '!SL135</f>
        <v>0</v>
      </c>
      <c r="SM110" s="4">
        <f>'[1]Este '!SM135</f>
        <v>0</v>
      </c>
      <c r="SN110" s="4">
        <f>'[1]Este '!SN135</f>
        <v>0</v>
      </c>
      <c r="SO110" s="4">
        <f>'[1]Este '!SO135</f>
        <v>0</v>
      </c>
      <c r="SP110" s="4">
        <f>'[1]Este '!SP135</f>
        <v>0</v>
      </c>
      <c r="SQ110" s="4">
        <f>'[1]Este '!SQ135</f>
        <v>0</v>
      </c>
      <c r="SR110" s="4">
        <f>'[1]Este '!SR135</f>
        <v>0</v>
      </c>
      <c r="SS110" s="4">
        <f>'[1]Este '!SS135</f>
        <v>0</v>
      </c>
      <c r="ST110" s="4">
        <f>'[1]Este '!ST135</f>
        <v>0</v>
      </c>
      <c r="SU110" s="4">
        <f>'[1]Este '!SU135</f>
        <v>0</v>
      </c>
      <c r="SV110" s="4">
        <f>'[1]Este '!SV135</f>
        <v>0</v>
      </c>
      <c r="SW110" s="4">
        <f>'[1]Este '!SW135</f>
        <v>0</v>
      </c>
      <c r="SX110" s="4">
        <f>'[1]Este '!SX135</f>
        <v>0</v>
      </c>
      <c r="SY110" s="4">
        <f>'[1]Este '!SY135</f>
        <v>0</v>
      </c>
      <c r="SZ110" s="4">
        <f>'[1]Este '!SZ135</f>
        <v>0</v>
      </c>
      <c r="TA110" s="4">
        <f>'[1]Este '!TA135</f>
        <v>0</v>
      </c>
      <c r="TB110" s="4">
        <f>'[1]Este '!TB135</f>
        <v>0</v>
      </c>
      <c r="TC110" s="4">
        <f>'[1]Este '!TC135</f>
        <v>0</v>
      </c>
      <c r="TD110" s="4">
        <f>'[1]Este '!TD135</f>
        <v>0</v>
      </c>
      <c r="TE110" s="4">
        <f>'[1]Este '!TE135</f>
        <v>0</v>
      </c>
      <c r="TF110" s="4">
        <f>'[1]Este '!TF135</f>
        <v>0</v>
      </c>
      <c r="TG110" s="4">
        <f>'[1]Este '!TG135</f>
        <v>0</v>
      </c>
      <c r="TH110" s="4">
        <f>'[1]Este '!TH135</f>
        <v>0</v>
      </c>
      <c r="TI110" s="4">
        <f>'[1]Este '!TI135</f>
        <v>0</v>
      </c>
      <c r="TJ110" s="4">
        <f>'[1]Este '!TJ135</f>
        <v>0</v>
      </c>
      <c r="TK110" s="4">
        <f>'[1]Este '!TK135</f>
        <v>0</v>
      </c>
      <c r="TL110" s="4">
        <f>'[1]Este '!TL135</f>
        <v>0</v>
      </c>
      <c r="TM110" s="4">
        <f>'[1]Este '!TM135</f>
        <v>0</v>
      </c>
      <c r="TN110" s="4">
        <f>'[1]Este '!TN135</f>
        <v>0</v>
      </c>
      <c r="TO110" s="4">
        <f>'[1]Este '!TO135</f>
        <v>0</v>
      </c>
      <c r="TP110" s="4">
        <f>'[1]Este '!TP135</f>
        <v>0</v>
      </c>
      <c r="TQ110" s="4">
        <f>'[1]Este '!TQ135</f>
        <v>0</v>
      </c>
      <c r="TR110" s="4">
        <f>'[1]Este '!TR135</f>
        <v>0</v>
      </c>
      <c r="TS110" s="4">
        <f>'[1]Este '!TS135</f>
        <v>0</v>
      </c>
      <c r="TT110" s="4">
        <f>'[1]Este '!TT135</f>
        <v>0</v>
      </c>
      <c r="TU110" s="4">
        <f>'[1]Este '!TU135</f>
        <v>0</v>
      </c>
      <c r="TV110" s="4">
        <f>'[1]Este '!TV135</f>
        <v>0</v>
      </c>
      <c r="TW110" s="4">
        <f>'[1]Este '!TW135</f>
        <v>0</v>
      </c>
      <c r="TX110" s="4">
        <f>'[1]Este '!TX135</f>
        <v>0</v>
      </c>
      <c r="TY110" s="4">
        <f>'[1]Este '!TY135</f>
        <v>0</v>
      </c>
      <c r="TZ110" s="4">
        <f>'[1]Este '!TZ135</f>
        <v>0</v>
      </c>
      <c r="UA110" s="4">
        <f>'[1]Este '!UA135</f>
        <v>0</v>
      </c>
      <c r="UB110" s="4">
        <f>'[1]Este '!UB135</f>
        <v>0</v>
      </c>
      <c r="UC110" s="4">
        <f>'[1]Este '!UC135</f>
        <v>0</v>
      </c>
      <c r="UD110" s="4">
        <f>'[1]Este '!UD135</f>
        <v>0</v>
      </c>
      <c r="UE110" s="4">
        <f>'[1]Este '!UE135</f>
        <v>0</v>
      </c>
      <c r="UF110" s="4">
        <f>'[1]Este '!UF135</f>
        <v>0</v>
      </c>
      <c r="UG110" s="4">
        <f>'[1]Este '!UG135</f>
        <v>0</v>
      </c>
      <c r="UH110" s="4">
        <f>'[1]Este '!UH135</f>
        <v>0</v>
      </c>
      <c r="UI110" s="4">
        <f>'[1]Este '!UI135</f>
        <v>0</v>
      </c>
      <c r="UJ110" s="4">
        <f>'[1]Este '!UJ135</f>
        <v>0</v>
      </c>
      <c r="UK110" s="4">
        <f>'[1]Este '!UK135</f>
        <v>0</v>
      </c>
      <c r="UL110" s="4">
        <f>'[1]Este '!UL135</f>
        <v>0</v>
      </c>
      <c r="UM110" s="4">
        <f>'[1]Este '!UM135</f>
        <v>0</v>
      </c>
      <c r="UN110" s="4">
        <f>'[1]Este '!UN135</f>
        <v>0</v>
      </c>
      <c r="UO110" s="4">
        <f>'[1]Este '!UO135</f>
        <v>0</v>
      </c>
      <c r="UP110" s="4">
        <f>'[1]Este '!UP135</f>
        <v>0</v>
      </c>
      <c r="UQ110" s="4">
        <f>'[1]Este '!UQ135</f>
        <v>0</v>
      </c>
      <c r="UR110" s="4">
        <f>'[1]Este '!UR135</f>
        <v>0</v>
      </c>
      <c r="US110" s="4">
        <f>'[1]Este '!US135</f>
        <v>0</v>
      </c>
      <c r="UT110" s="4">
        <f>'[1]Este '!UT135</f>
        <v>0</v>
      </c>
      <c r="UU110" s="4">
        <f>'[1]Este '!UU135</f>
        <v>0</v>
      </c>
      <c r="UV110" s="4">
        <f>'[1]Este '!UV135</f>
        <v>0</v>
      </c>
      <c r="UW110" s="4">
        <f>'[1]Este '!UW135</f>
        <v>0</v>
      </c>
      <c r="UX110" s="4">
        <f>'[1]Este '!UX135</f>
        <v>0</v>
      </c>
      <c r="UY110" s="4">
        <f>'[1]Este '!UY135</f>
        <v>0</v>
      </c>
      <c r="UZ110" s="4">
        <f>'[1]Este '!UZ135</f>
        <v>0</v>
      </c>
      <c r="VA110" s="4">
        <f>'[1]Este '!VA135</f>
        <v>0</v>
      </c>
      <c r="VB110" s="4">
        <f>'[1]Este '!VB135</f>
        <v>0</v>
      </c>
      <c r="VC110" s="4">
        <f>'[1]Este '!VC135</f>
        <v>0</v>
      </c>
      <c r="VD110" s="4">
        <f>'[1]Este '!VD135</f>
        <v>0</v>
      </c>
      <c r="VE110" s="4">
        <f>'[1]Este '!VE135</f>
        <v>0</v>
      </c>
      <c r="VF110" s="4">
        <f>'[1]Este '!VF135</f>
        <v>0</v>
      </c>
      <c r="VG110" s="4">
        <f>'[1]Este '!VG135</f>
        <v>0</v>
      </c>
      <c r="VH110" s="4">
        <f>'[1]Este '!VH135</f>
        <v>0</v>
      </c>
      <c r="VI110" s="4">
        <f>'[1]Este '!VI135</f>
        <v>0</v>
      </c>
      <c r="VJ110" s="4">
        <f>'[1]Este '!VJ135</f>
        <v>0</v>
      </c>
      <c r="VK110" s="4">
        <f>'[1]Este '!VK135</f>
        <v>0</v>
      </c>
      <c r="VL110" s="4">
        <f>'[1]Este '!VL135</f>
        <v>0</v>
      </c>
      <c r="VM110" s="4">
        <f>'[1]Este '!VM135</f>
        <v>0</v>
      </c>
      <c r="VN110" s="4">
        <f>'[1]Este '!VN135</f>
        <v>0</v>
      </c>
      <c r="VO110" s="4">
        <f>'[1]Este '!VO135</f>
        <v>0</v>
      </c>
      <c r="VP110" s="4">
        <f>'[1]Este '!VP135</f>
        <v>0</v>
      </c>
      <c r="VQ110" s="4">
        <f>'[1]Este '!VQ135</f>
        <v>0</v>
      </c>
      <c r="VR110" s="4">
        <f>'[1]Este '!VR135</f>
        <v>0</v>
      </c>
      <c r="VS110" s="4">
        <f>'[1]Este '!VS135</f>
        <v>0</v>
      </c>
      <c r="VT110" s="4">
        <f>'[1]Este '!VT135</f>
        <v>0</v>
      </c>
      <c r="VU110" s="4">
        <f>'[1]Este '!VU135</f>
        <v>0</v>
      </c>
      <c r="VV110" s="4">
        <f>'[1]Este '!VV135</f>
        <v>0</v>
      </c>
      <c r="VW110" s="4">
        <f>'[1]Este '!VW135</f>
        <v>0</v>
      </c>
      <c r="VX110" s="4">
        <f>'[1]Este '!VX135</f>
        <v>0</v>
      </c>
      <c r="VY110" s="4">
        <f>'[1]Este '!VY135</f>
        <v>0</v>
      </c>
      <c r="VZ110" s="4">
        <f>'[1]Este '!VZ135</f>
        <v>0</v>
      </c>
      <c r="WA110" s="4">
        <f>'[1]Este '!WA135</f>
        <v>0</v>
      </c>
      <c r="WB110" s="4">
        <f>'[1]Este '!WB135</f>
        <v>0</v>
      </c>
      <c r="WC110" s="4">
        <f>'[1]Este '!WC135</f>
        <v>0</v>
      </c>
      <c r="WD110" s="4">
        <f>'[1]Este '!WD135</f>
        <v>0</v>
      </c>
      <c r="WE110" s="4">
        <f>'[1]Este '!WE135</f>
        <v>0</v>
      </c>
      <c r="WF110" s="4">
        <f>'[1]Este '!WF135</f>
        <v>0</v>
      </c>
      <c r="WG110" s="4">
        <f>'[1]Este '!WG135</f>
        <v>0</v>
      </c>
      <c r="WH110" s="4">
        <f>'[1]Este '!WH135</f>
        <v>0</v>
      </c>
      <c r="WI110" s="4">
        <f>'[1]Este '!WI135</f>
        <v>0</v>
      </c>
      <c r="WJ110" s="4">
        <f>'[1]Este '!WJ135</f>
        <v>0</v>
      </c>
      <c r="WK110" s="4">
        <f>'[1]Este '!WK135</f>
        <v>0</v>
      </c>
      <c r="WL110" s="4">
        <f>'[1]Este '!WL135</f>
        <v>0</v>
      </c>
      <c r="WM110" s="4">
        <f>'[1]Este '!WM135</f>
        <v>0</v>
      </c>
      <c r="WN110" s="4">
        <f>'[1]Este '!WN135</f>
        <v>0</v>
      </c>
      <c r="WO110" s="4">
        <f>'[1]Este '!WO135</f>
        <v>0</v>
      </c>
      <c r="WP110" s="4">
        <f>'[1]Este '!WP135</f>
        <v>0</v>
      </c>
      <c r="WQ110" s="4">
        <f>'[1]Este '!WQ135</f>
        <v>0</v>
      </c>
      <c r="WR110" s="4">
        <f>'[1]Este '!WR135</f>
        <v>0</v>
      </c>
      <c r="WS110" s="4">
        <f>'[1]Este '!WS135</f>
        <v>0</v>
      </c>
      <c r="WT110" s="4">
        <f>'[1]Este '!WT135</f>
        <v>0</v>
      </c>
      <c r="WU110" s="4">
        <f>'[1]Este '!WU135</f>
        <v>0</v>
      </c>
      <c r="WV110" s="4">
        <f>'[1]Este '!WV135</f>
        <v>0</v>
      </c>
      <c r="WW110" s="4">
        <f>'[1]Este '!WW135</f>
        <v>0</v>
      </c>
      <c r="WX110" s="4">
        <f>'[1]Este '!WX135</f>
        <v>0</v>
      </c>
      <c r="WY110" s="4">
        <f>'[1]Este '!WY135</f>
        <v>0</v>
      </c>
      <c r="WZ110" s="4">
        <f>'[1]Este '!WZ135</f>
        <v>0</v>
      </c>
      <c r="XA110" s="4">
        <f>'[1]Este '!XA135</f>
        <v>0</v>
      </c>
      <c r="XB110" s="4">
        <f>'[1]Este '!XB135</f>
        <v>0</v>
      </c>
      <c r="XC110" s="4">
        <f>'[1]Este '!XC135</f>
        <v>0</v>
      </c>
      <c r="XD110" s="4">
        <f>'[1]Este '!XD135</f>
        <v>0</v>
      </c>
      <c r="XE110" s="4">
        <f>'[1]Este '!XE135</f>
        <v>0</v>
      </c>
      <c r="XF110" s="4">
        <f>'[1]Este '!XF135</f>
        <v>0</v>
      </c>
      <c r="XG110" s="4">
        <f>'[1]Este '!XG135</f>
        <v>0</v>
      </c>
      <c r="XH110" s="4">
        <f>'[1]Este '!XH135</f>
        <v>0</v>
      </c>
      <c r="XI110" s="4">
        <f>'[1]Este '!XI135</f>
        <v>0</v>
      </c>
      <c r="XJ110" s="4">
        <f>'[1]Este '!XJ135</f>
        <v>0</v>
      </c>
      <c r="XK110" s="4">
        <f>'[1]Este '!XK135</f>
        <v>0</v>
      </c>
      <c r="XL110" s="4">
        <f>'[1]Este '!XL135</f>
        <v>0</v>
      </c>
      <c r="XM110" s="4">
        <f>'[1]Este '!XM135</f>
        <v>0</v>
      </c>
      <c r="XN110" s="4">
        <f>'[1]Este '!XN135</f>
        <v>0</v>
      </c>
      <c r="XO110" s="4">
        <f>'[1]Este '!XO135</f>
        <v>0</v>
      </c>
      <c r="XP110" s="4">
        <f>'[1]Este '!XP135</f>
        <v>0</v>
      </c>
      <c r="XQ110" s="4">
        <f>'[1]Este '!XQ135</f>
        <v>0</v>
      </c>
      <c r="XR110" s="4">
        <f>'[1]Este '!XR135</f>
        <v>0</v>
      </c>
      <c r="XS110" s="4">
        <f>'[1]Este '!XS135</f>
        <v>0</v>
      </c>
      <c r="XT110" s="4">
        <f>'[1]Este '!XT135</f>
        <v>0</v>
      </c>
      <c r="XU110" s="4">
        <f>'[1]Este '!XU135</f>
        <v>0</v>
      </c>
      <c r="XV110" s="4">
        <f>'[1]Este '!XV135</f>
        <v>0</v>
      </c>
      <c r="XW110" s="4">
        <f>'[1]Este '!XW135</f>
        <v>0</v>
      </c>
      <c r="XX110" s="4">
        <f>'[1]Este '!XX135</f>
        <v>0</v>
      </c>
      <c r="XY110" s="4">
        <f>'[1]Este '!XY135</f>
        <v>0</v>
      </c>
      <c r="XZ110" s="4">
        <f>'[1]Este '!XZ135</f>
        <v>0</v>
      </c>
      <c r="YA110" s="4">
        <f>'[1]Este '!YA135</f>
        <v>0</v>
      </c>
      <c r="YB110" s="4">
        <f>'[1]Este '!YB135</f>
        <v>0</v>
      </c>
      <c r="YC110" s="4">
        <f>'[1]Este '!YC135</f>
        <v>0</v>
      </c>
      <c r="YD110" s="4">
        <f>'[1]Este '!YD135</f>
        <v>0</v>
      </c>
      <c r="YE110" s="4">
        <f>'[1]Este '!YE135</f>
        <v>0</v>
      </c>
      <c r="YF110" s="4">
        <f>'[1]Este '!YF135</f>
        <v>0</v>
      </c>
      <c r="YG110" s="4">
        <f>'[1]Este '!YG135</f>
        <v>0</v>
      </c>
      <c r="YH110" s="4">
        <f>'[1]Este '!YH135</f>
        <v>0</v>
      </c>
      <c r="YI110" s="4">
        <f>'[1]Este '!YI135</f>
        <v>0</v>
      </c>
      <c r="YJ110" s="4">
        <f>'[1]Este '!YJ135</f>
        <v>0</v>
      </c>
      <c r="YK110" s="4">
        <f>'[1]Este '!YK135</f>
        <v>0</v>
      </c>
      <c r="YL110" s="4">
        <f>'[1]Este '!YL135</f>
        <v>0</v>
      </c>
      <c r="YM110" s="4">
        <f>'[1]Este '!YM135</f>
        <v>0</v>
      </c>
      <c r="YN110" s="4">
        <f>'[1]Este '!YN135</f>
        <v>0</v>
      </c>
      <c r="YO110" s="4">
        <f>'[1]Este '!YO135</f>
        <v>0</v>
      </c>
      <c r="YP110" s="4">
        <f>'[1]Este '!YP135</f>
        <v>0</v>
      </c>
      <c r="YQ110" s="4">
        <f>'[1]Este '!YQ135</f>
        <v>0</v>
      </c>
      <c r="YR110" s="4">
        <f>'[1]Este '!YR135</f>
        <v>0</v>
      </c>
      <c r="YS110" s="4">
        <f>'[1]Este '!YS135</f>
        <v>0</v>
      </c>
      <c r="YT110" s="4">
        <f>'[1]Este '!YT135</f>
        <v>0</v>
      </c>
      <c r="YU110" s="4">
        <f>'[1]Este '!YU135</f>
        <v>0</v>
      </c>
      <c r="YV110" s="4">
        <f>'[1]Este '!YV135</f>
        <v>0</v>
      </c>
      <c r="YW110" s="4">
        <f>'[1]Este '!YW135</f>
        <v>0</v>
      </c>
      <c r="YX110" s="4">
        <f>'[1]Este '!YX135</f>
        <v>0</v>
      </c>
      <c r="YY110" s="4">
        <f>'[1]Este '!YY135</f>
        <v>0</v>
      </c>
      <c r="YZ110" s="4">
        <f>'[1]Este '!YZ135</f>
        <v>0</v>
      </c>
      <c r="ZA110" s="4">
        <f>'[1]Este '!ZA135</f>
        <v>0</v>
      </c>
      <c r="ZB110" s="4">
        <f>'[1]Este '!ZB135</f>
        <v>0</v>
      </c>
      <c r="ZC110" s="4">
        <f>'[1]Este '!ZC135</f>
        <v>0</v>
      </c>
      <c r="ZD110" s="4">
        <f>'[1]Este '!ZD135</f>
        <v>0</v>
      </c>
      <c r="ZE110" s="4">
        <f>'[1]Este '!ZE135</f>
        <v>0</v>
      </c>
      <c r="ZF110" s="4">
        <f>'[1]Este '!ZF135</f>
        <v>0</v>
      </c>
      <c r="ZG110" s="4">
        <f>'[1]Este '!ZG135</f>
        <v>0</v>
      </c>
      <c r="ZH110" s="4">
        <f>'[1]Este '!ZH135</f>
        <v>0</v>
      </c>
      <c r="ZI110" s="4">
        <f>'[1]Este '!ZI135</f>
        <v>0</v>
      </c>
      <c r="ZJ110" s="4">
        <f>'[1]Este '!ZJ135</f>
        <v>0</v>
      </c>
      <c r="ZK110" s="4">
        <f>'[1]Este '!ZK135</f>
        <v>0</v>
      </c>
      <c r="ZL110" s="4">
        <f>'[1]Este '!ZL135</f>
        <v>0</v>
      </c>
      <c r="ZM110" s="4">
        <f>'[1]Este '!ZM135</f>
        <v>0</v>
      </c>
      <c r="ZN110" s="4">
        <f>'[1]Este '!ZN135</f>
        <v>0</v>
      </c>
      <c r="ZO110" s="4">
        <f>'[1]Este '!ZO135</f>
        <v>0</v>
      </c>
      <c r="ZP110" s="4">
        <f>'[1]Este '!ZP135</f>
        <v>0</v>
      </c>
      <c r="ZQ110" s="4">
        <f>'[1]Este '!ZQ135</f>
        <v>0</v>
      </c>
      <c r="ZR110" s="4">
        <f>'[1]Este '!ZR135</f>
        <v>0</v>
      </c>
      <c r="ZS110" s="4">
        <f>'[1]Este '!ZS135</f>
        <v>0</v>
      </c>
      <c r="ZT110" s="4">
        <f>'[1]Este '!ZT135</f>
        <v>0</v>
      </c>
      <c r="ZU110" s="4">
        <f>'[1]Este '!ZU135</f>
        <v>0</v>
      </c>
      <c r="ZV110" s="4">
        <f>'[1]Este '!ZV135</f>
        <v>0</v>
      </c>
      <c r="ZW110" s="4">
        <f>'[1]Este '!ZW135</f>
        <v>0</v>
      </c>
      <c r="ZX110" s="4">
        <f>'[1]Este '!ZX135</f>
        <v>0</v>
      </c>
      <c r="ZY110" s="4">
        <f>'[1]Este '!ZY135</f>
        <v>0</v>
      </c>
      <c r="ZZ110" s="4">
        <f>'[1]Este '!ZZ135</f>
        <v>0</v>
      </c>
      <c r="AAA110" s="4">
        <f>'[1]Este '!AAA135</f>
        <v>0</v>
      </c>
      <c r="AAB110" s="4">
        <f>'[1]Este '!AAB135</f>
        <v>0</v>
      </c>
      <c r="AAC110" s="4">
        <f>'[1]Este '!AAC135</f>
        <v>0</v>
      </c>
      <c r="AAD110" s="4">
        <f>'[1]Este '!AAD135</f>
        <v>0</v>
      </c>
      <c r="AAE110" s="4">
        <f>'[1]Este '!AAE135</f>
        <v>0</v>
      </c>
      <c r="AAF110" s="4">
        <f>'[1]Este '!AAF135</f>
        <v>0</v>
      </c>
      <c r="AAG110" s="4">
        <f>'[1]Este '!AAG135</f>
        <v>0</v>
      </c>
      <c r="AAH110" s="4">
        <f>'[1]Este '!AAH135</f>
        <v>0</v>
      </c>
      <c r="AAI110" s="4">
        <f>'[1]Este '!AAI135</f>
        <v>0</v>
      </c>
      <c r="AAJ110" s="4">
        <f>'[1]Este '!AAJ135</f>
        <v>0</v>
      </c>
      <c r="AAK110" s="4">
        <f>'[1]Este '!AAK135</f>
        <v>0</v>
      </c>
      <c r="AAL110" s="4">
        <f>'[1]Este '!AAL135</f>
        <v>0</v>
      </c>
      <c r="AAM110" s="4">
        <f>'[1]Este '!AAM135</f>
        <v>0</v>
      </c>
      <c r="AAN110" s="4">
        <f>'[1]Este '!AAN135</f>
        <v>0</v>
      </c>
      <c r="AAO110" s="4">
        <f>'[1]Este '!AAO135</f>
        <v>0</v>
      </c>
      <c r="AAP110" s="4">
        <f>'[1]Este '!AAP135</f>
        <v>0</v>
      </c>
      <c r="AAQ110" s="4">
        <f>'[1]Este '!AAQ135</f>
        <v>0</v>
      </c>
      <c r="AAR110" s="4">
        <f>'[1]Este '!AAR135</f>
        <v>0</v>
      </c>
      <c r="AAS110" s="4">
        <f>'[1]Este '!AAS135</f>
        <v>0</v>
      </c>
      <c r="AAT110" s="4">
        <f>'[1]Este '!AAT135</f>
        <v>0</v>
      </c>
      <c r="AAU110" s="4">
        <f>'[1]Este '!AAU135</f>
        <v>0</v>
      </c>
      <c r="AAV110" s="4">
        <f>'[1]Este '!AAV135</f>
        <v>0</v>
      </c>
      <c r="AAW110" s="4">
        <f>'[1]Este '!AAW135</f>
        <v>0</v>
      </c>
      <c r="AAX110" s="4">
        <f>'[1]Este '!AAX135</f>
        <v>0</v>
      </c>
      <c r="AAY110" s="4">
        <f>'[1]Este '!AAY135</f>
        <v>0</v>
      </c>
      <c r="AAZ110" s="4">
        <f>'[1]Este '!AAZ135</f>
        <v>0</v>
      </c>
      <c r="ABA110" s="4">
        <f>'[1]Este '!ABA135</f>
        <v>0</v>
      </c>
      <c r="ABB110" s="4">
        <f>'[1]Este '!ABB135</f>
        <v>0</v>
      </c>
      <c r="ABC110" s="4">
        <f>'[1]Este '!ABC135</f>
        <v>0</v>
      </c>
      <c r="ABD110" s="4">
        <f>'[1]Este '!ABD135</f>
        <v>0</v>
      </c>
      <c r="ABE110" s="4">
        <f>'[1]Este '!ABE135</f>
        <v>0</v>
      </c>
      <c r="ABF110" s="4">
        <f>'[1]Este '!ABF135</f>
        <v>0</v>
      </c>
      <c r="ABG110" s="4">
        <f>'[1]Este '!ABG135</f>
        <v>0</v>
      </c>
      <c r="ABH110" s="4">
        <f>'[1]Este '!ABH135</f>
        <v>0</v>
      </c>
      <c r="ABI110" s="4">
        <f>'[1]Este '!ABI135</f>
        <v>0</v>
      </c>
      <c r="ABJ110" s="4">
        <f>'[1]Este '!ABJ135</f>
        <v>0</v>
      </c>
      <c r="ABK110" s="4">
        <f>'[1]Este '!ABK135</f>
        <v>0</v>
      </c>
      <c r="ABL110" s="4">
        <f>'[1]Este '!ABL135</f>
        <v>0</v>
      </c>
      <c r="ABM110" s="4">
        <f>'[1]Este '!ABM135</f>
        <v>0</v>
      </c>
      <c r="ABN110" s="4">
        <f>'[1]Este '!ABN135</f>
        <v>0</v>
      </c>
      <c r="ABO110" s="4">
        <f>'[1]Este '!ABO135</f>
        <v>0</v>
      </c>
      <c r="ABP110" s="4">
        <f>'[1]Este '!ABP135</f>
        <v>0</v>
      </c>
      <c r="ABQ110" s="4">
        <f>'[1]Este '!ABQ135</f>
        <v>0</v>
      </c>
      <c r="ABR110" s="4">
        <f>'[1]Este '!ABR135</f>
        <v>0</v>
      </c>
      <c r="ABS110" s="4">
        <f>'[1]Este '!ABS135</f>
        <v>0</v>
      </c>
      <c r="ABT110" s="4">
        <f>'[1]Este '!ABT135</f>
        <v>0</v>
      </c>
      <c r="ABU110" s="4">
        <f>'[1]Este '!ABU135</f>
        <v>0</v>
      </c>
      <c r="ABV110" s="4">
        <f>'[1]Este '!ABV135</f>
        <v>0</v>
      </c>
      <c r="ABW110" s="4">
        <f>'[1]Este '!ABW135</f>
        <v>0</v>
      </c>
      <c r="ABX110" s="4">
        <f>'[1]Este '!ABX135</f>
        <v>0</v>
      </c>
      <c r="ABY110" s="4">
        <f>'[1]Este '!ABY135</f>
        <v>0</v>
      </c>
      <c r="ABZ110" s="4">
        <f>'[1]Este '!ABZ135</f>
        <v>0</v>
      </c>
      <c r="ACA110" s="4">
        <f>'[1]Este '!ACA135</f>
        <v>0</v>
      </c>
      <c r="ACB110" s="4">
        <f>'[1]Este '!ACB135</f>
        <v>0</v>
      </c>
      <c r="ACC110" s="4">
        <f>'[1]Este '!ACC135</f>
        <v>0</v>
      </c>
      <c r="ACD110" s="4">
        <f>'[1]Este '!ACD135</f>
        <v>0</v>
      </c>
      <c r="ACE110" s="4">
        <f>'[1]Este '!ACE135</f>
        <v>0</v>
      </c>
      <c r="ACF110" s="4">
        <f>'[1]Este '!ACF135</f>
        <v>0</v>
      </c>
      <c r="ACG110" s="4">
        <f>'[1]Este '!ACG135</f>
        <v>0</v>
      </c>
      <c r="ACH110" s="4">
        <f>'[1]Este '!ACH135</f>
        <v>0</v>
      </c>
      <c r="ACI110" s="4">
        <f>'[1]Este '!ACI135</f>
        <v>0</v>
      </c>
      <c r="ACJ110" s="4">
        <f>'[1]Este '!ACJ135</f>
        <v>0</v>
      </c>
      <c r="ACK110" s="4">
        <f>'[1]Este '!ACK135</f>
        <v>0</v>
      </c>
      <c r="ACL110" s="4">
        <f>'[1]Este '!ACL135</f>
        <v>0</v>
      </c>
      <c r="ACM110" s="4">
        <f>'[1]Este '!ACM135</f>
        <v>0</v>
      </c>
      <c r="ACN110" s="4">
        <f>'[1]Este '!ACN135</f>
        <v>0</v>
      </c>
      <c r="ACO110" s="4">
        <f>'[1]Este '!ACO135</f>
        <v>0</v>
      </c>
      <c r="ACP110" s="4">
        <f>'[1]Este '!ACP135</f>
        <v>0</v>
      </c>
      <c r="ACQ110" s="4">
        <f>'[1]Este '!ACQ135</f>
        <v>0</v>
      </c>
      <c r="ACR110" s="4">
        <f>'[1]Este '!ACR135</f>
        <v>0</v>
      </c>
      <c r="ACS110" s="4">
        <f>'[1]Este '!ACS135</f>
        <v>0</v>
      </c>
      <c r="ACT110" s="4">
        <f>'[1]Este '!ACT135</f>
        <v>0</v>
      </c>
      <c r="ACU110" s="4">
        <f>'[1]Este '!ACU135</f>
        <v>0</v>
      </c>
      <c r="ACV110" s="4">
        <f>'[1]Este '!ACV135</f>
        <v>0</v>
      </c>
      <c r="ACW110" s="4">
        <f>'[1]Este '!ACW135</f>
        <v>0</v>
      </c>
      <c r="ACX110" s="4">
        <f>'[1]Este '!ACX135</f>
        <v>0</v>
      </c>
      <c r="ACY110" s="4">
        <f>'[1]Este '!ACY135</f>
        <v>0</v>
      </c>
      <c r="ACZ110" s="4">
        <f>'[1]Este '!ACZ135</f>
        <v>0</v>
      </c>
      <c r="ADA110" s="4">
        <f>'[1]Este '!ADA135</f>
        <v>0</v>
      </c>
      <c r="ADB110" s="4">
        <f>'[1]Este '!ADB135</f>
        <v>0</v>
      </c>
      <c r="ADC110" s="4">
        <f>'[1]Este '!ADC135</f>
        <v>0</v>
      </c>
      <c r="ADD110" s="4">
        <f>'[1]Este '!ADD135</f>
        <v>0</v>
      </c>
      <c r="ADE110" s="4">
        <f>'[1]Este '!ADE135</f>
        <v>0</v>
      </c>
      <c r="ADF110" s="4">
        <f>'[1]Este '!ADF135</f>
        <v>0</v>
      </c>
      <c r="ADG110" s="4">
        <f>'[1]Este '!ADG135</f>
        <v>0</v>
      </c>
      <c r="ADH110" s="4">
        <f>'[1]Este '!ADH135</f>
        <v>0</v>
      </c>
      <c r="ADI110" s="4">
        <f>'[1]Este '!ADI135</f>
        <v>0</v>
      </c>
      <c r="ADJ110" s="4">
        <f>'[1]Este '!ADJ135</f>
        <v>0</v>
      </c>
      <c r="ADK110" s="4">
        <f>'[1]Este '!ADK135</f>
        <v>0</v>
      </c>
      <c r="ADL110" s="4">
        <f>'[1]Este '!ADL135</f>
        <v>0</v>
      </c>
      <c r="ADM110" s="4">
        <f>'[1]Este '!ADM135</f>
        <v>0</v>
      </c>
      <c r="ADN110" s="4">
        <f>'[1]Este '!ADN135</f>
        <v>0</v>
      </c>
      <c r="ADO110" s="4">
        <f>'[1]Este '!ADO135</f>
        <v>0</v>
      </c>
      <c r="ADP110" s="4">
        <f>'[1]Este '!ADP135</f>
        <v>0</v>
      </c>
      <c r="ADQ110" s="4">
        <f>'[1]Este '!ADQ135</f>
        <v>0</v>
      </c>
      <c r="ADR110" s="4">
        <f>'[1]Este '!ADR135</f>
        <v>0</v>
      </c>
      <c r="ADS110" s="4">
        <f>'[1]Este '!ADS135</f>
        <v>0</v>
      </c>
      <c r="ADT110" s="4">
        <f>'[1]Este '!ADT135</f>
        <v>0</v>
      </c>
      <c r="ADU110" s="4">
        <f>'[1]Este '!ADU135</f>
        <v>0</v>
      </c>
      <c r="ADV110" s="4">
        <f>'[1]Este '!ADV135</f>
        <v>0</v>
      </c>
      <c r="ADW110" s="4">
        <f>'[1]Este '!ADW135</f>
        <v>0</v>
      </c>
      <c r="ADX110" s="4">
        <f>'[1]Este '!ADX135</f>
        <v>0</v>
      </c>
      <c r="ADY110" s="4">
        <f>'[1]Este '!ADY135</f>
        <v>0</v>
      </c>
      <c r="ADZ110" s="4">
        <f>'[1]Este '!ADZ135</f>
        <v>0</v>
      </c>
      <c r="AEA110" s="4">
        <f>'[1]Este '!AEA135</f>
        <v>0</v>
      </c>
      <c r="AEB110" s="4">
        <f>'[1]Este '!AEB135</f>
        <v>0</v>
      </c>
      <c r="AEC110" s="4">
        <f>'[1]Este '!AEC135</f>
        <v>0</v>
      </c>
      <c r="AED110" s="4">
        <f>'[1]Este '!AED135</f>
        <v>0</v>
      </c>
      <c r="AEE110" s="4">
        <f>'[1]Este '!AEE135</f>
        <v>0</v>
      </c>
      <c r="AEF110" s="4">
        <f>'[1]Este '!AEF135</f>
        <v>0</v>
      </c>
      <c r="AEG110" s="4">
        <f>'[1]Este '!AEG135</f>
        <v>0</v>
      </c>
      <c r="AEH110" s="4">
        <f>'[1]Este '!AEH135</f>
        <v>0</v>
      </c>
      <c r="AEI110" s="4">
        <f>'[1]Este '!AEI135</f>
        <v>0</v>
      </c>
      <c r="AEJ110" s="4">
        <f>'[1]Este '!AEJ135</f>
        <v>0</v>
      </c>
      <c r="AEK110" s="4">
        <f>'[1]Este '!AEK135</f>
        <v>0</v>
      </c>
      <c r="AEL110" s="4">
        <f>'[1]Este '!AEL135</f>
        <v>0</v>
      </c>
      <c r="AEM110" s="4">
        <f>'[1]Este '!AEM135</f>
        <v>0</v>
      </c>
      <c r="AEN110" s="4">
        <f>'[1]Este '!AEN135</f>
        <v>0</v>
      </c>
      <c r="AEO110" s="4">
        <f>'[1]Este '!AEO135</f>
        <v>0</v>
      </c>
      <c r="AEP110" s="4">
        <f>'[1]Este '!AEP135</f>
        <v>0</v>
      </c>
      <c r="AEQ110" s="4">
        <f>'[1]Este '!AEQ135</f>
        <v>0</v>
      </c>
      <c r="AER110" s="4">
        <f>'[1]Este '!AER135</f>
        <v>0</v>
      </c>
      <c r="AES110" s="4">
        <f>'[1]Este '!AES135</f>
        <v>0</v>
      </c>
      <c r="AET110" s="4">
        <f>'[1]Este '!AET135</f>
        <v>0</v>
      </c>
      <c r="AEU110" s="4">
        <f>'[1]Este '!AEU135</f>
        <v>0</v>
      </c>
      <c r="AEV110" s="4">
        <f>'[1]Este '!AEV135</f>
        <v>0</v>
      </c>
      <c r="AEW110" s="4">
        <f>'[1]Este '!AEW135</f>
        <v>0</v>
      </c>
      <c r="AEX110" s="4">
        <f>'[1]Este '!AEX135</f>
        <v>0</v>
      </c>
      <c r="AEY110" s="4">
        <f>'[1]Este '!AEY135</f>
        <v>0</v>
      </c>
      <c r="AEZ110" s="4">
        <f>'[1]Este '!AEZ135</f>
        <v>0</v>
      </c>
      <c r="AFA110" s="4">
        <f>'[1]Este '!AFA135</f>
        <v>0</v>
      </c>
      <c r="AFB110" s="4">
        <f>'[1]Este '!AFB135</f>
        <v>0</v>
      </c>
      <c r="AFC110" s="4">
        <f>'[1]Este '!AFC135</f>
        <v>0</v>
      </c>
      <c r="AFD110" s="4">
        <f>'[1]Este '!AFD135</f>
        <v>0</v>
      </c>
      <c r="AFE110" s="4">
        <f>'[1]Este '!AFE135</f>
        <v>0</v>
      </c>
      <c r="AFF110" s="4">
        <f>'[1]Este '!AFF135</f>
        <v>0</v>
      </c>
      <c r="AFG110" s="4">
        <f>'[1]Este '!AFG135</f>
        <v>0</v>
      </c>
      <c r="AFH110" s="4">
        <f>'[1]Este '!AFH135</f>
        <v>0</v>
      </c>
      <c r="AFI110" s="4">
        <f>'[1]Este '!AFI135</f>
        <v>0</v>
      </c>
      <c r="AFJ110" s="4">
        <f>'[1]Este '!AFJ135</f>
        <v>0</v>
      </c>
      <c r="AFK110" s="4">
        <f>'[1]Este '!AFK135</f>
        <v>0</v>
      </c>
      <c r="AFL110" s="4">
        <f>'[1]Este '!AFL135</f>
        <v>0</v>
      </c>
      <c r="AFM110" s="4">
        <f>'[1]Este '!AFM135</f>
        <v>0</v>
      </c>
      <c r="AFN110" s="4">
        <f>'[1]Este '!AFN135</f>
        <v>0</v>
      </c>
      <c r="AFO110" s="4">
        <f>'[1]Este '!AFO135</f>
        <v>0</v>
      </c>
      <c r="AFP110" s="4">
        <f>'[1]Este '!AFP135</f>
        <v>0</v>
      </c>
      <c r="AFQ110" s="4">
        <f>'[1]Este '!AFQ135</f>
        <v>0</v>
      </c>
      <c r="AFR110" s="4">
        <f>'[1]Este '!AFR135</f>
        <v>0</v>
      </c>
      <c r="AFS110" s="4">
        <f>'[1]Este '!AFS135</f>
        <v>0</v>
      </c>
      <c r="AFT110" s="4">
        <f>'[1]Este '!AFT135</f>
        <v>0</v>
      </c>
      <c r="AFU110" s="4">
        <f>'[1]Este '!AFU135</f>
        <v>0</v>
      </c>
      <c r="AFV110" s="4">
        <f>'[1]Este '!AFV135</f>
        <v>0</v>
      </c>
      <c r="AFW110" s="4">
        <f>'[1]Este '!AFW135</f>
        <v>0</v>
      </c>
      <c r="AFX110" s="4">
        <f>'[1]Este '!AFX135</f>
        <v>0</v>
      </c>
      <c r="AFY110" s="4">
        <f>'[1]Este '!AFY135</f>
        <v>0</v>
      </c>
      <c r="AFZ110" s="4">
        <f>'[1]Este '!AFZ135</f>
        <v>0</v>
      </c>
      <c r="AGA110" s="4">
        <f>'[1]Este '!AGA135</f>
        <v>0</v>
      </c>
      <c r="AGB110" s="4">
        <f>'[1]Este '!AGB135</f>
        <v>0</v>
      </c>
      <c r="AGC110" s="4">
        <f>'[1]Este '!AGC135</f>
        <v>0</v>
      </c>
      <c r="AGD110" s="4">
        <f>'[1]Este '!AGD135</f>
        <v>0</v>
      </c>
      <c r="AGE110" s="4">
        <f>'[1]Este '!AGE135</f>
        <v>0</v>
      </c>
      <c r="AGF110" s="4">
        <f>'[1]Este '!AGF135</f>
        <v>0</v>
      </c>
      <c r="AGG110" s="4">
        <f>'[1]Este '!AGG135</f>
        <v>0</v>
      </c>
      <c r="AGH110" s="4">
        <f>'[1]Este '!AGH135</f>
        <v>0</v>
      </c>
      <c r="AGI110" s="4">
        <f>'[1]Este '!AGI135</f>
        <v>0</v>
      </c>
      <c r="AGJ110" s="4">
        <f>'[1]Este '!AGJ135</f>
        <v>0</v>
      </c>
      <c r="AGK110" s="4">
        <f>'[1]Este '!AGK135</f>
        <v>0</v>
      </c>
      <c r="AGL110" s="4">
        <f>'[1]Este '!AGL135</f>
        <v>0</v>
      </c>
      <c r="AGM110" s="4">
        <f>'[1]Este '!AGM135</f>
        <v>0</v>
      </c>
      <c r="AGN110" s="4">
        <f>'[1]Este '!AGN135</f>
        <v>0</v>
      </c>
      <c r="AGO110" s="4">
        <f>'[1]Este '!AGO135</f>
        <v>0</v>
      </c>
      <c r="AGP110" s="4">
        <f>'[1]Este '!AGP135</f>
        <v>0</v>
      </c>
      <c r="AGQ110" s="4">
        <f>'[1]Este '!AGQ135</f>
        <v>0</v>
      </c>
      <c r="AGR110" s="4">
        <f>'[1]Este '!AGR135</f>
        <v>0</v>
      </c>
      <c r="AGS110" s="4">
        <f>'[1]Este '!AGS135</f>
        <v>0</v>
      </c>
      <c r="AGT110" s="4">
        <f>'[1]Este '!AGT135</f>
        <v>0</v>
      </c>
      <c r="AGU110" s="4">
        <f>'[1]Este '!AGU135</f>
        <v>0</v>
      </c>
      <c r="AGV110" s="4">
        <f>'[1]Este '!AGV135</f>
        <v>0</v>
      </c>
      <c r="AGW110" s="4">
        <f>'[1]Este '!AGW135</f>
        <v>0</v>
      </c>
      <c r="AGX110" s="4">
        <f>'[1]Este '!AGX135</f>
        <v>0</v>
      </c>
      <c r="AGY110" s="4">
        <f>'[1]Este '!AGY135</f>
        <v>0</v>
      </c>
      <c r="AGZ110" s="4">
        <f>'[1]Este '!AGZ135</f>
        <v>0</v>
      </c>
      <c r="AHA110" s="4">
        <f>'[1]Este '!AHA135</f>
        <v>0</v>
      </c>
      <c r="AHB110" s="4">
        <f>'[1]Este '!AHB135</f>
        <v>0</v>
      </c>
      <c r="AHC110" s="4">
        <f>'[1]Este '!AHC135</f>
        <v>0</v>
      </c>
      <c r="AHD110" s="4">
        <f>'[1]Este '!AHD135</f>
        <v>0</v>
      </c>
      <c r="AHE110" s="4">
        <f>'[1]Este '!AHE135</f>
        <v>0</v>
      </c>
      <c r="AHF110" s="4">
        <f>'[1]Este '!AHF135</f>
        <v>0</v>
      </c>
      <c r="AHG110" s="4">
        <f>'[1]Este '!AHG135</f>
        <v>0</v>
      </c>
      <c r="AHH110" s="4">
        <f>'[1]Este '!AHH135</f>
        <v>0</v>
      </c>
      <c r="AHI110" s="4">
        <f>'[1]Este '!AHI135</f>
        <v>0</v>
      </c>
      <c r="AHJ110" s="4">
        <f>'[1]Este '!AHJ135</f>
        <v>0</v>
      </c>
      <c r="AHK110" s="4">
        <f>'[1]Este '!AHK135</f>
        <v>0</v>
      </c>
      <c r="AHL110" s="4">
        <f>'[1]Este '!AHL135</f>
        <v>0</v>
      </c>
      <c r="AHM110" s="4">
        <f>'[1]Este '!AHM135</f>
        <v>0</v>
      </c>
      <c r="AHN110" s="4">
        <f>'[1]Este '!AHN135</f>
        <v>0</v>
      </c>
      <c r="AHO110" s="4">
        <f>'[1]Este '!AHO135</f>
        <v>0</v>
      </c>
      <c r="AHP110" s="4">
        <f>'[1]Este '!AHP135</f>
        <v>0</v>
      </c>
      <c r="AHQ110" s="4">
        <f>'[1]Este '!AHQ135</f>
        <v>0</v>
      </c>
      <c r="AHR110" s="4">
        <f>'[1]Este '!AHR135</f>
        <v>0</v>
      </c>
      <c r="AHS110" s="4">
        <f>'[1]Este '!AHS135</f>
        <v>0</v>
      </c>
      <c r="AHT110" s="4">
        <f>'[1]Este '!AHT135</f>
        <v>0</v>
      </c>
      <c r="AHU110" s="4">
        <f>'[1]Este '!AHU135</f>
        <v>0</v>
      </c>
      <c r="AHV110" s="4">
        <f>'[1]Este '!AHV135</f>
        <v>0</v>
      </c>
      <c r="AHW110" s="4">
        <f>'[1]Este '!AHW135</f>
        <v>0</v>
      </c>
      <c r="AHX110" s="4">
        <f>'[1]Este '!AHX135</f>
        <v>0</v>
      </c>
      <c r="AHY110" s="4">
        <f>'[1]Este '!AHY135</f>
        <v>0</v>
      </c>
      <c r="AHZ110" s="4">
        <f>'[1]Este '!AHZ135</f>
        <v>0</v>
      </c>
      <c r="AIA110" s="4">
        <f>'[1]Este '!AIA135</f>
        <v>0</v>
      </c>
      <c r="AIB110" s="4">
        <f>'[1]Este '!AIB135</f>
        <v>0</v>
      </c>
      <c r="AIC110" s="4">
        <f>'[1]Este '!AIC135</f>
        <v>0</v>
      </c>
      <c r="AID110" s="4">
        <f>'[1]Este '!AID135</f>
        <v>0</v>
      </c>
      <c r="AIE110" s="4">
        <f>'[1]Este '!AIE135</f>
        <v>0</v>
      </c>
      <c r="AIF110" s="4">
        <f>'[1]Este '!AIF135</f>
        <v>0</v>
      </c>
      <c r="AIG110" s="4">
        <f>'[1]Este '!AIG135</f>
        <v>0</v>
      </c>
      <c r="AIH110" s="4">
        <f>'[1]Este '!AIH135</f>
        <v>0</v>
      </c>
      <c r="AII110" s="4">
        <f>'[1]Este '!AII135</f>
        <v>0</v>
      </c>
      <c r="AIJ110" s="4">
        <f>'[1]Este '!AIJ135</f>
        <v>0</v>
      </c>
      <c r="AIK110" s="4">
        <f>'[1]Este '!AIK135</f>
        <v>0</v>
      </c>
      <c r="AIL110" s="4">
        <f>'[1]Este '!AIL135</f>
        <v>0</v>
      </c>
      <c r="AIM110" s="4">
        <f>'[1]Este '!AIM135</f>
        <v>0</v>
      </c>
      <c r="AIN110" s="4">
        <f>'[1]Este '!AIN135</f>
        <v>0</v>
      </c>
      <c r="AIO110" s="4">
        <f>'[1]Este '!AIO135</f>
        <v>0</v>
      </c>
      <c r="AIP110" s="4">
        <f>'[1]Este '!AIP135</f>
        <v>0</v>
      </c>
      <c r="AIQ110" s="4">
        <f>'[1]Este '!AIQ135</f>
        <v>0</v>
      </c>
      <c r="AIR110" s="4">
        <f>'[1]Este '!AIR135</f>
        <v>0</v>
      </c>
      <c r="AIS110" s="4">
        <f>'[1]Este '!AIS135</f>
        <v>0</v>
      </c>
      <c r="AIT110" s="4">
        <f>'[1]Este '!AIT135</f>
        <v>0</v>
      </c>
      <c r="AIU110" s="4">
        <f>'[1]Este '!AIU135</f>
        <v>0</v>
      </c>
      <c r="AIV110" s="4">
        <f>'[1]Este '!AIV135</f>
        <v>0</v>
      </c>
      <c r="AIW110" s="4">
        <f>'[1]Este '!AIW135</f>
        <v>0</v>
      </c>
      <c r="AIX110" s="4">
        <f>'[1]Este '!AIX135</f>
        <v>0</v>
      </c>
      <c r="AIY110" s="4">
        <f>'[1]Este '!AIY135</f>
        <v>0</v>
      </c>
      <c r="AIZ110" s="4">
        <f>'[1]Este '!AIZ135</f>
        <v>0</v>
      </c>
      <c r="AJA110" s="4">
        <f>'[1]Este '!AJA135</f>
        <v>0</v>
      </c>
      <c r="AJB110" s="4">
        <f>'[1]Este '!AJB135</f>
        <v>0</v>
      </c>
      <c r="AJC110" s="4">
        <f>'[1]Este '!AJC135</f>
        <v>0</v>
      </c>
      <c r="AJD110" s="4">
        <f>'[1]Este '!AJD135</f>
        <v>0</v>
      </c>
      <c r="AJE110" s="4">
        <f>'[1]Este '!AJE135</f>
        <v>0</v>
      </c>
      <c r="AJF110" s="4">
        <f>'[1]Este '!AJF135</f>
        <v>0</v>
      </c>
      <c r="AJG110" s="4">
        <f>'[1]Este '!AJG135</f>
        <v>0</v>
      </c>
      <c r="AJH110" s="4">
        <f>'[1]Este '!AJH135</f>
        <v>0</v>
      </c>
      <c r="AJI110" s="4">
        <f>'[1]Este '!AJI135</f>
        <v>0</v>
      </c>
      <c r="AJJ110" s="4">
        <f>'[1]Este '!AJJ135</f>
        <v>0</v>
      </c>
      <c r="AJK110" s="4">
        <f>'[1]Este '!AJK135</f>
        <v>0</v>
      </c>
      <c r="AJL110" s="4">
        <f>'[1]Este '!AJL135</f>
        <v>0</v>
      </c>
      <c r="AJM110" s="4">
        <f>'[1]Este '!AJM135</f>
        <v>0</v>
      </c>
      <c r="AJN110" s="4">
        <f>'[1]Este '!AJN135</f>
        <v>0</v>
      </c>
      <c r="AJO110" s="4">
        <f>'[1]Este '!AJO135</f>
        <v>0</v>
      </c>
      <c r="AJP110" s="4">
        <f>'[1]Este '!AJP135</f>
        <v>0</v>
      </c>
      <c r="AJQ110" s="4">
        <f>'[1]Este '!AJQ135</f>
        <v>0</v>
      </c>
      <c r="AJR110" s="4">
        <f>'[1]Este '!AJR135</f>
        <v>0</v>
      </c>
      <c r="AJS110" s="4">
        <f>'[1]Este '!AJS135</f>
        <v>0</v>
      </c>
      <c r="AJT110" s="4">
        <f>'[1]Este '!AJT135</f>
        <v>0</v>
      </c>
      <c r="AJU110" s="4">
        <f>'[1]Este '!AJU135</f>
        <v>0</v>
      </c>
      <c r="AJV110" s="4">
        <f>'[1]Este '!AJV135</f>
        <v>0</v>
      </c>
      <c r="AJW110" s="4">
        <f>'[1]Este '!AJW135</f>
        <v>0</v>
      </c>
      <c r="AJX110" s="4">
        <f>'[1]Este '!AJX135</f>
        <v>0</v>
      </c>
      <c r="AJY110" s="4">
        <f>'[1]Este '!AJY135</f>
        <v>0</v>
      </c>
      <c r="AJZ110" s="4">
        <f>'[1]Este '!AJZ135</f>
        <v>0</v>
      </c>
      <c r="AKA110" s="4">
        <f>'[1]Este '!AKA135</f>
        <v>0</v>
      </c>
      <c r="AKB110" s="4">
        <f>'[1]Este '!AKB135</f>
        <v>0</v>
      </c>
      <c r="AKC110" s="4">
        <f>'[1]Este '!AKC135</f>
        <v>0</v>
      </c>
      <c r="AKD110" s="4">
        <f>'[1]Este '!AKD135</f>
        <v>0</v>
      </c>
      <c r="AKE110" s="4">
        <f>'[1]Este '!AKE135</f>
        <v>0</v>
      </c>
      <c r="AKF110" s="4">
        <f>'[1]Este '!AKF135</f>
        <v>0</v>
      </c>
      <c r="AKG110" s="4">
        <f>'[1]Este '!AKG135</f>
        <v>0</v>
      </c>
      <c r="AKH110" s="4">
        <f>'[1]Este '!AKH135</f>
        <v>0</v>
      </c>
      <c r="AKI110" s="4">
        <f>'[1]Este '!AKI135</f>
        <v>0</v>
      </c>
      <c r="AKJ110" s="4">
        <f>'[1]Este '!AKJ135</f>
        <v>0</v>
      </c>
      <c r="AKK110" s="4">
        <f>'[1]Este '!AKK135</f>
        <v>0</v>
      </c>
      <c r="AKL110" s="4">
        <f>'[1]Este '!AKL135</f>
        <v>0</v>
      </c>
      <c r="AKM110" s="4">
        <f>'[1]Este '!AKM135</f>
        <v>0</v>
      </c>
      <c r="AKN110" s="4">
        <f>'[1]Este '!AKN135</f>
        <v>0</v>
      </c>
      <c r="AKO110" s="4">
        <f>'[1]Este '!AKO135</f>
        <v>0</v>
      </c>
      <c r="AKP110" s="4">
        <f>'[1]Este '!AKP135</f>
        <v>0</v>
      </c>
      <c r="AKQ110" s="4">
        <f>'[1]Este '!AKQ135</f>
        <v>0</v>
      </c>
      <c r="AKR110" s="4">
        <f>'[1]Este '!AKR135</f>
        <v>0</v>
      </c>
      <c r="AKS110" s="4">
        <f>'[1]Este '!AKS135</f>
        <v>0</v>
      </c>
      <c r="AKT110" s="4">
        <f>'[1]Este '!AKT135</f>
        <v>0</v>
      </c>
      <c r="AKU110" s="4">
        <f>'[1]Este '!AKU135</f>
        <v>0</v>
      </c>
      <c r="AKV110" s="4">
        <f>'[1]Este '!AKV135</f>
        <v>0</v>
      </c>
      <c r="AKW110" s="4">
        <f>'[1]Este '!AKW135</f>
        <v>0</v>
      </c>
      <c r="AKX110" s="4">
        <f>'[1]Este '!AKX135</f>
        <v>0</v>
      </c>
      <c r="AKY110" s="4">
        <f>'[1]Este '!AKY135</f>
        <v>0</v>
      </c>
      <c r="AKZ110" s="4">
        <f>'[1]Este '!AKZ135</f>
        <v>0</v>
      </c>
      <c r="ALA110" s="4">
        <f>'[1]Este '!ALA135</f>
        <v>0</v>
      </c>
      <c r="ALB110" s="4">
        <f>'[1]Este '!ALB135</f>
        <v>0</v>
      </c>
      <c r="ALC110" s="4">
        <f>'[1]Este '!ALC135</f>
        <v>0</v>
      </c>
      <c r="ALD110" s="4">
        <f>'[1]Este '!ALD135</f>
        <v>0</v>
      </c>
      <c r="ALE110" s="4">
        <f>'[1]Este '!ALE135</f>
        <v>0</v>
      </c>
      <c r="ALF110" s="4">
        <f>'[1]Este '!ALF135</f>
        <v>0</v>
      </c>
      <c r="ALG110" s="4">
        <f>'[1]Este '!ALG135</f>
        <v>0</v>
      </c>
      <c r="ALH110" s="4">
        <f>'[1]Este '!ALH135</f>
        <v>0</v>
      </c>
      <c r="ALI110" s="4">
        <f>'[1]Este '!ALI135</f>
        <v>0</v>
      </c>
      <c r="ALJ110" s="4">
        <f>'[1]Este '!ALJ135</f>
        <v>0</v>
      </c>
      <c r="ALK110" s="4">
        <f>'[1]Este '!ALK135</f>
        <v>0</v>
      </c>
      <c r="ALL110" s="4">
        <f>'[1]Este '!ALL135</f>
        <v>0</v>
      </c>
      <c r="ALM110" s="4">
        <f>'[1]Este '!ALM135</f>
        <v>0</v>
      </c>
      <c r="ALN110" s="4">
        <f>'[1]Este '!ALN135</f>
        <v>0</v>
      </c>
      <c r="ALO110" s="4">
        <f>'[1]Este '!ALO135</f>
        <v>0</v>
      </c>
      <c r="ALP110" s="4">
        <f>'[1]Este '!ALP135</f>
        <v>0</v>
      </c>
      <c r="ALQ110" s="4">
        <f>'[1]Este '!ALQ135</f>
        <v>0</v>
      </c>
      <c r="ALR110" s="4">
        <f>'[1]Este '!ALR135</f>
        <v>0</v>
      </c>
      <c r="ALS110" s="4">
        <f>'[1]Este '!ALS135</f>
        <v>0</v>
      </c>
      <c r="ALT110" s="4">
        <f>'[1]Este '!ALT135</f>
        <v>0</v>
      </c>
      <c r="ALU110" s="4">
        <f>'[1]Este '!ALU135</f>
        <v>0</v>
      </c>
      <c r="ALV110" s="4">
        <f>'[1]Este '!ALV135</f>
        <v>0</v>
      </c>
      <c r="ALW110" s="4">
        <f>'[1]Este '!ALW135</f>
        <v>0</v>
      </c>
      <c r="ALX110" s="4">
        <f>'[1]Este '!ALX135</f>
        <v>0</v>
      </c>
      <c r="ALY110" s="4">
        <f>'[1]Este '!ALY135</f>
        <v>0</v>
      </c>
      <c r="ALZ110" s="4">
        <f>'[1]Este '!ALZ135</f>
        <v>0</v>
      </c>
      <c r="AMA110" s="4">
        <f>'[1]Este '!AMA135</f>
        <v>0</v>
      </c>
      <c r="AMB110" s="4">
        <f>'[1]Este '!AMB135</f>
        <v>0</v>
      </c>
      <c r="AMC110" s="4">
        <f>'[1]Este '!AMC135</f>
        <v>0</v>
      </c>
      <c r="AMD110" s="4">
        <f>'[1]Este '!AMD135</f>
        <v>0</v>
      </c>
      <c r="AME110" s="4">
        <f>'[1]Este '!AME135</f>
        <v>0</v>
      </c>
      <c r="AMF110" s="4">
        <f>'[1]Este '!AMF135</f>
        <v>0</v>
      </c>
      <c r="AMG110" s="4">
        <f>'[1]Este '!AMG135</f>
        <v>0</v>
      </c>
      <c r="AMH110" s="4">
        <f>'[1]Este '!AMH135</f>
        <v>0</v>
      </c>
      <c r="AMI110" s="4">
        <f>'[1]Este '!AMI135</f>
        <v>0</v>
      </c>
      <c r="AMJ110" s="4">
        <f>'[1]Este '!AMJ135</f>
        <v>0</v>
      </c>
      <c r="AMK110" s="4">
        <f>'[1]Este '!AMK135</f>
        <v>0</v>
      </c>
      <c r="AML110" s="4">
        <f>'[1]Este '!AML135</f>
        <v>0</v>
      </c>
      <c r="AMM110" s="4">
        <f>'[1]Este '!AMM135</f>
        <v>0</v>
      </c>
      <c r="AMN110" s="4">
        <f>'[1]Este '!AMN135</f>
        <v>0</v>
      </c>
      <c r="AMO110" s="4">
        <f>'[1]Este '!AMO135</f>
        <v>0</v>
      </c>
      <c r="AMP110" s="4">
        <f>'[1]Este '!AMP135</f>
        <v>0</v>
      </c>
      <c r="AMQ110" s="4">
        <f>'[1]Este '!AMQ135</f>
        <v>0</v>
      </c>
      <c r="AMR110" s="4">
        <f>'[1]Este '!AMR135</f>
        <v>0</v>
      </c>
      <c r="AMS110" s="4">
        <f>'[1]Este '!AMS135</f>
        <v>0</v>
      </c>
      <c r="AMT110" s="4">
        <f>'[1]Este '!AMT135</f>
        <v>0</v>
      </c>
      <c r="AMU110" s="4">
        <f>'[1]Este '!AMU135</f>
        <v>0</v>
      </c>
      <c r="AMV110" s="4">
        <f>'[1]Este '!AMV135</f>
        <v>0</v>
      </c>
      <c r="AMW110" s="4">
        <f>'[1]Este '!AMW135</f>
        <v>0</v>
      </c>
      <c r="AMX110" s="4">
        <f>'[1]Este '!AMX135</f>
        <v>0</v>
      </c>
      <c r="AMY110" s="4">
        <f>'[1]Este '!AMY135</f>
        <v>0</v>
      </c>
      <c r="AMZ110" s="4">
        <f>'[1]Este '!AMZ135</f>
        <v>0</v>
      </c>
      <c r="ANA110" s="4">
        <f>'[1]Este '!ANA135</f>
        <v>0</v>
      </c>
      <c r="ANB110" s="4">
        <f>'[1]Este '!ANB135</f>
        <v>0</v>
      </c>
      <c r="ANC110" s="4">
        <f>'[1]Este '!ANC135</f>
        <v>0</v>
      </c>
      <c r="AND110" s="4">
        <f>'[1]Este '!AND135</f>
        <v>0</v>
      </c>
      <c r="ANE110" s="4">
        <f>'[1]Este '!ANE135</f>
        <v>0</v>
      </c>
      <c r="ANF110" s="4">
        <f>'[1]Este '!ANF135</f>
        <v>0</v>
      </c>
      <c r="ANG110" s="4">
        <f>'[1]Este '!ANG135</f>
        <v>0</v>
      </c>
      <c r="ANH110" s="4">
        <f>'[1]Este '!ANH135</f>
        <v>0</v>
      </c>
      <c r="ANI110" s="4">
        <f>'[1]Este '!ANI135</f>
        <v>0</v>
      </c>
      <c r="ANJ110" s="4">
        <f>'[1]Este '!ANJ135</f>
        <v>0</v>
      </c>
      <c r="ANK110" s="4">
        <f>'[1]Este '!ANK135</f>
        <v>0</v>
      </c>
      <c r="ANL110" s="4">
        <f>'[1]Este '!ANL135</f>
        <v>0</v>
      </c>
      <c r="ANM110" s="4">
        <f>'[1]Este '!ANM135</f>
        <v>0</v>
      </c>
      <c r="ANN110" s="4">
        <f>'[1]Este '!ANN135</f>
        <v>0</v>
      </c>
      <c r="ANO110" s="4">
        <f>'[1]Este '!ANO135</f>
        <v>0</v>
      </c>
      <c r="ANP110" s="4">
        <f>'[1]Este '!ANP135</f>
        <v>0</v>
      </c>
      <c r="ANQ110" s="4">
        <f>'[1]Este '!ANQ135</f>
        <v>0</v>
      </c>
      <c r="ANR110" s="4">
        <f>'[1]Este '!ANR135</f>
        <v>0</v>
      </c>
      <c r="ANS110" s="4">
        <f>'[1]Este '!ANS135</f>
        <v>0</v>
      </c>
      <c r="ANT110" s="4">
        <f>'[1]Este '!ANT135</f>
        <v>0</v>
      </c>
      <c r="ANU110" s="4">
        <f>'[1]Este '!ANU135</f>
        <v>0</v>
      </c>
      <c r="ANV110" s="4">
        <f>'[1]Este '!ANV135</f>
        <v>0</v>
      </c>
      <c r="ANW110" s="4">
        <f>'[1]Este '!ANW135</f>
        <v>0</v>
      </c>
      <c r="ANX110" s="4">
        <f>'[1]Este '!ANX135</f>
        <v>0</v>
      </c>
      <c r="ANY110" s="4">
        <f>'[1]Este '!ANY135</f>
        <v>0</v>
      </c>
      <c r="ANZ110" s="4">
        <f>'[1]Este '!ANZ135</f>
        <v>0</v>
      </c>
      <c r="AOA110" s="4">
        <f>'[1]Este '!AOA135</f>
        <v>0</v>
      </c>
      <c r="AOB110" s="4">
        <f>'[1]Este '!AOB135</f>
        <v>0</v>
      </c>
      <c r="AOC110" s="4">
        <f>'[1]Este '!AOC135</f>
        <v>0</v>
      </c>
      <c r="AOD110" s="4">
        <f>'[1]Este '!AOD135</f>
        <v>0</v>
      </c>
      <c r="AOE110" s="4">
        <f>'[1]Este '!AOE135</f>
        <v>0</v>
      </c>
      <c r="AOF110" s="4">
        <f>'[1]Este '!AOF135</f>
        <v>0</v>
      </c>
      <c r="AOG110" s="4">
        <f>'[1]Este '!AOG135</f>
        <v>0</v>
      </c>
      <c r="AOH110" s="4">
        <f>'[1]Este '!AOH135</f>
        <v>0</v>
      </c>
      <c r="AOI110" s="4">
        <f>'[1]Este '!AOI135</f>
        <v>0</v>
      </c>
      <c r="AOJ110" s="4">
        <f>'[1]Este '!AOJ135</f>
        <v>0</v>
      </c>
      <c r="AOK110" s="4">
        <f>'[1]Este '!AOK135</f>
        <v>0</v>
      </c>
      <c r="AOL110" s="4">
        <f>'[1]Este '!AOL135</f>
        <v>0</v>
      </c>
      <c r="AOM110" s="4">
        <f>'[1]Este '!AOM135</f>
        <v>0</v>
      </c>
      <c r="AON110" s="4">
        <f>'[1]Este '!AON135</f>
        <v>0</v>
      </c>
      <c r="AOO110" s="4">
        <f>'[1]Este '!AOO135</f>
        <v>0</v>
      </c>
      <c r="AOP110" s="4">
        <f>'[1]Este '!AOP135</f>
        <v>0</v>
      </c>
      <c r="AOQ110" s="4">
        <f>'[1]Este '!AOQ135</f>
        <v>0</v>
      </c>
      <c r="AOR110" s="4">
        <f>'[1]Este '!AOR135</f>
        <v>0</v>
      </c>
      <c r="AOS110" s="4">
        <f>'[1]Este '!AOS135</f>
        <v>0</v>
      </c>
      <c r="AOT110" s="4">
        <f>'[1]Este '!AOT135</f>
        <v>0</v>
      </c>
      <c r="AOU110" s="4">
        <f>'[1]Este '!AOU135</f>
        <v>0</v>
      </c>
      <c r="AOV110" s="4">
        <f>'[1]Este '!AOV135</f>
        <v>0</v>
      </c>
      <c r="AOW110" s="4">
        <f>'[1]Este '!AOW135</f>
        <v>0</v>
      </c>
      <c r="AOX110" s="4">
        <f>'[1]Este '!AOX135</f>
        <v>0</v>
      </c>
      <c r="AOY110" s="4">
        <f>'[1]Este '!AOY135</f>
        <v>0</v>
      </c>
      <c r="AOZ110" s="4">
        <f>'[1]Este '!AOZ135</f>
        <v>0</v>
      </c>
      <c r="APA110" s="4">
        <f>'[1]Este '!APA135</f>
        <v>0</v>
      </c>
      <c r="APB110" s="4">
        <f>'[1]Este '!APB135</f>
        <v>0</v>
      </c>
      <c r="APC110" s="4">
        <f>'[1]Este '!APC135</f>
        <v>0</v>
      </c>
      <c r="APD110" s="4">
        <f>'[1]Este '!APD135</f>
        <v>0</v>
      </c>
      <c r="APE110" s="4">
        <f>'[1]Este '!APE135</f>
        <v>0</v>
      </c>
      <c r="APF110" s="4">
        <f>'[1]Este '!APF135</f>
        <v>0</v>
      </c>
      <c r="APG110" s="4">
        <f>'[1]Este '!APG135</f>
        <v>0</v>
      </c>
      <c r="APH110" s="4">
        <f>'[1]Este '!APH135</f>
        <v>0</v>
      </c>
      <c r="API110" s="4">
        <f>'[1]Este '!API135</f>
        <v>0</v>
      </c>
      <c r="APJ110" s="4">
        <f>'[1]Este '!APJ135</f>
        <v>0</v>
      </c>
      <c r="APK110" s="4">
        <f>'[1]Este '!APK135</f>
        <v>0</v>
      </c>
      <c r="APL110" s="4">
        <f>'[1]Este '!APL135</f>
        <v>0</v>
      </c>
      <c r="APM110" s="4">
        <f>'[1]Este '!APM135</f>
        <v>0</v>
      </c>
      <c r="APN110" s="4">
        <f>'[1]Este '!APN135</f>
        <v>0</v>
      </c>
      <c r="APO110" s="4">
        <f>'[1]Este '!APO135</f>
        <v>0</v>
      </c>
      <c r="APP110" s="4">
        <f>'[1]Este '!APP135</f>
        <v>0</v>
      </c>
      <c r="APQ110" s="4">
        <f>'[1]Este '!APQ135</f>
        <v>0</v>
      </c>
      <c r="APR110" s="4">
        <f>'[1]Este '!APR135</f>
        <v>0</v>
      </c>
      <c r="APS110" s="4">
        <f>'[1]Este '!APS135</f>
        <v>0</v>
      </c>
      <c r="APT110" s="4">
        <f>'[1]Este '!APT135</f>
        <v>0</v>
      </c>
      <c r="APU110" s="4">
        <f>'[1]Este '!APU135</f>
        <v>0</v>
      </c>
      <c r="APV110" s="4">
        <f>'[1]Este '!APV135</f>
        <v>0</v>
      </c>
      <c r="APW110" s="4">
        <f>'[1]Este '!APW135</f>
        <v>0</v>
      </c>
      <c r="APX110" s="4">
        <f>'[1]Este '!APX135</f>
        <v>0</v>
      </c>
      <c r="APY110" s="4">
        <f>'[1]Este '!APY135</f>
        <v>0</v>
      </c>
      <c r="APZ110" s="4">
        <f>'[1]Este '!APZ135</f>
        <v>0</v>
      </c>
      <c r="AQA110" s="4">
        <f>'[1]Este '!AQA135</f>
        <v>0</v>
      </c>
      <c r="AQB110" s="4">
        <f>'[1]Este '!AQB135</f>
        <v>0</v>
      </c>
      <c r="AQC110" s="4">
        <f>'[1]Este '!AQC135</f>
        <v>0</v>
      </c>
      <c r="AQD110" s="4">
        <f>'[1]Este '!AQD135</f>
        <v>0</v>
      </c>
      <c r="AQE110" s="4">
        <f>'[1]Este '!AQE135</f>
        <v>0</v>
      </c>
      <c r="AQF110" s="4">
        <f>'[1]Este '!AQF135</f>
        <v>0</v>
      </c>
      <c r="AQG110" s="4">
        <f>'[1]Este '!AQG135</f>
        <v>0</v>
      </c>
      <c r="AQH110" s="4">
        <f>'[1]Este '!AQH135</f>
        <v>0</v>
      </c>
      <c r="AQI110" s="4">
        <f>'[1]Este '!AQI135</f>
        <v>0</v>
      </c>
      <c r="AQJ110" s="4">
        <f>'[1]Este '!AQJ135</f>
        <v>0</v>
      </c>
      <c r="AQK110" s="4">
        <f>'[1]Este '!AQK135</f>
        <v>0</v>
      </c>
      <c r="AQL110" s="4">
        <f>'[1]Este '!AQL135</f>
        <v>0</v>
      </c>
      <c r="AQM110" s="4">
        <f>'[1]Este '!AQM135</f>
        <v>0</v>
      </c>
      <c r="AQN110" s="4">
        <f>'[1]Este '!AQN135</f>
        <v>0</v>
      </c>
      <c r="AQO110" s="4">
        <f>'[1]Este '!AQO135</f>
        <v>0</v>
      </c>
      <c r="AQP110" s="4">
        <f>'[1]Este '!AQP135</f>
        <v>0</v>
      </c>
      <c r="AQQ110" s="4">
        <f>'[1]Este '!AQQ135</f>
        <v>0</v>
      </c>
      <c r="AQR110" s="4">
        <f>'[1]Este '!AQR135</f>
        <v>0</v>
      </c>
      <c r="AQS110" s="4">
        <f>'[1]Este '!AQS135</f>
        <v>0</v>
      </c>
      <c r="AQT110" s="4">
        <f>'[1]Este '!AQT135</f>
        <v>0</v>
      </c>
      <c r="AQU110" s="4">
        <f>'[1]Este '!AQU135</f>
        <v>0</v>
      </c>
      <c r="AQV110" s="4">
        <f>'[1]Este '!AQV135</f>
        <v>0</v>
      </c>
      <c r="AQW110" s="4">
        <f>'[1]Este '!AQW135</f>
        <v>0</v>
      </c>
      <c r="AQX110" s="4">
        <f>'[1]Este '!AQX135</f>
        <v>0</v>
      </c>
      <c r="AQY110" s="4">
        <f>'[1]Este '!AQY135</f>
        <v>0</v>
      </c>
      <c r="AQZ110" s="4">
        <f>'[1]Este '!AQZ135</f>
        <v>0</v>
      </c>
      <c r="ARA110" s="4">
        <f>'[1]Este '!ARA135</f>
        <v>0</v>
      </c>
      <c r="ARB110" s="4">
        <f>'[1]Este '!ARB135</f>
        <v>0</v>
      </c>
      <c r="ARC110" s="4">
        <f>'[1]Este '!ARC135</f>
        <v>0</v>
      </c>
      <c r="ARD110" s="4">
        <f>'[1]Este '!ARD135</f>
        <v>0</v>
      </c>
      <c r="ARE110" s="4">
        <f>'[1]Este '!ARE135</f>
        <v>0</v>
      </c>
      <c r="ARF110" s="4">
        <f>'[1]Este '!ARF135</f>
        <v>0</v>
      </c>
      <c r="ARG110" s="4">
        <f>'[1]Este '!ARG135</f>
        <v>0</v>
      </c>
      <c r="ARH110" s="4">
        <f>'[1]Este '!ARH135</f>
        <v>0</v>
      </c>
      <c r="ARI110" s="4">
        <f>'[1]Este '!ARI135</f>
        <v>0</v>
      </c>
      <c r="ARJ110" s="4">
        <f>'[1]Este '!ARJ135</f>
        <v>0</v>
      </c>
      <c r="ARK110" s="4">
        <f>'[1]Este '!ARK135</f>
        <v>0</v>
      </c>
      <c r="ARL110" s="4">
        <f>'[1]Este '!ARL135</f>
        <v>0</v>
      </c>
      <c r="ARM110" s="4">
        <f>'[1]Este '!ARM135</f>
        <v>0</v>
      </c>
      <c r="ARN110" s="4">
        <f>'[1]Este '!ARN135</f>
        <v>0</v>
      </c>
      <c r="ARO110" s="4">
        <f>'[1]Este '!ARO135</f>
        <v>0</v>
      </c>
      <c r="ARP110" s="4">
        <f>'[1]Este '!ARP135</f>
        <v>0</v>
      </c>
      <c r="ARQ110" s="4">
        <f>'[1]Este '!ARQ135</f>
        <v>0</v>
      </c>
      <c r="ARR110" s="4">
        <f>'[1]Este '!ARR135</f>
        <v>0</v>
      </c>
      <c r="ARS110" s="4">
        <f>'[1]Este '!ARS135</f>
        <v>0</v>
      </c>
      <c r="ART110" s="4">
        <f>'[1]Este '!ART135</f>
        <v>0</v>
      </c>
      <c r="ARU110" s="4">
        <f>'[1]Este '!ARU135</f>
        <v>0</v>
      </c>
      <c r="ARV110" s="4">
        <f>'[1]Este '!ARV135</f>
        <v>0</v>
      </c>
      <c r="ARW110" s="4">
        <f>'[1]Este '!ARW135</f>
        <v>0</v>
      </c>
      <c r="ARX110" s="4">
        <f>'[1]Este '!ARX135</f>
        <v>0</v>
      </c>
      <c r="ARY110" s="4">
        <f>'[1]Este '!ARY135</f>
        <v>0</v>
      </c>
      <c r="ARZ110" s="4">
        <f>'[1]Este '!ARZ135</f>
        <v>0</v>
      </c>
      <c r="ASA110" s="4">
        <f>'[1]Este '!ASA135</f>
        <v>0</v>
      </c>
      <c r="ASB110" s="4">
        <f>'[1]Este '!ASB135</f>
        <v>0</v>
      </c>
      <c r="ASC110" s="4">
        <f>'[1]Este '!ASC135</f>
        <v>0</v>
      </c>
      <c r="ASD110" s="4">
        <f>'[1]Este '!ASD135</f>
        <v>0</v>
      </c>
      <c r="ASE110" s="4">
        <f>'[1]Este '!ASE135</f>
        <v>0</v>
      </c>
      <c r="ASF110" s="4">
        <f>'[1]Este '!ASF135</f>
        <v>0</v>
      </c>
      <c r="ASG110" s="4">
        <f>'[1]Este '!ASG135</f>
        <v>0</v>
      </c>
      <c r="ASH110" s="4">
        <f>'[1]Este '!ASH135</f>
        <v>0</v>
      </c>
      <c r="ASI110" s="4">
        <f>'[1]Este '!ASI135</f>
        <v>0</v>
      </c>
      <c r="ASJ110" s="4">
        <f>'[1]Este '!ASJ135</f>
        <v>0</v>
      </c>
      <c r="ASK110" s="4">
        <f>'[1]Este '!ASK135</f>
        <v>0</v>
      </c>
      <c r="ASL110" s="4">
        <f>'[1]Este '!ASL135</f>
        <v>0</v>
      </c>
      <c r="ASM110" s="4">
        <f>'[1]Este '!ASM135</f>
        <v>0</v>
      </c>
      <c r="ASN110" s="4">
        <f>'[1]Este '!ASN135</f>
        <v>0</v>
      </c>
      <c r="ASO110" s="4">
        <f>'[1]Este '!ASO135</f>
        <v>0</v>
      </c>
      <c r="ASP110" s="4">
        <f>'[1]Este '!ASP135</f>
        <v>0</v>
      </c>
      <c r="ASQ110" s="4">
        <f>'[1]Este '!ASQ135</f>
        <v>0</v>
      </c>
      <c r="ASR110" s="4">
        <f>'[1]Este '!ASR135</f>
        <v>0</v>
      </c>
      <c r="ASS110" s="4">
        <f>'[1]Este '!ASS135</f>
        <v>0</v>
      </c>
      <c r="AST110" s="4">
        <f>'[1]Este '!AST135</f>
        <v>0</v>
      </c>
      <c r="ASU110" s="4">
        <f>'[1]Este '!ASU135</f>
        <v>0</v>
      </c>
      <c r="ASV110" s="4">
        <f>'[1]Este '!ASV135</f>
        <v>0</v>
      </c>
      <c r="ASW110" s="4">
        <f>'[1]Este '!ASW135</f>
        <v>0</v>
      </c>
      <c r="ASX110" s="4">
        <f>'[1]Este '!ASX135</f>
        <v>0</v>
      </c>
      <c r="ASY110" s="4">
        <f>'[1]Este '!ASY135</f>
        <v>0</v>
      </c>
      <c r="ASZ110" s="4">
        <f>'[1]Este '!ASZ135</f>
        <v>0</v>
      </c>
      <c r="ATA110" s="4">
        <f>'[1]Este '!ATA135</f>
        <v>0</v>
      </c>
      <c r="ATB110" s="4">
        <f>'[1]Este '!ATB135</f>
        <v>0</v>
      </c>
      <c r="ATC110" s="4">
        <f>'[1]Este '!ATC135</f>
        <v>0</v>
      </c>
      <c r="ATD110" s="4">
        <f>'[1]Este '!ATD135</f>
        <v>0</v>
      </c>
      <c r="ATE110" s="4">
        <f>'[1]Este '!ATE135</f>
        <v>0</v>
      </c>
      <c r="ATF110" s="4">
        <f>'[1]Este '!ATF135</f>
        <v>0</v>
      </c>
      <c r="ATG110" s="4">
        <f>'[1]Este '!ATG135</f>
        <v>0</v>
      </c>
      <c r="ATH110" s="4">
        <f>'[1]Este '!ATH135</f>
        <v>0</v>
      </c>
      <c r="ATI110" s="4">
        <f>'[1]Este '!ATI135</f>
        <v>0</v>
      </c>
      <c r="ATJ110" s="4">
        <f>'[1]Este '!ATJ135</f>
        <v>0</v>
      </c>
      <c r="ATK110" s="4">
        <f>'[1]Este '!ATK135</f>
        <v>0</v>
      </c>
      <c r="ATL110" s="4">
        <f>'[1]Este '!ATL135</f>
        <v>0</v>
      </c>
      <c r="ATM110" s="4">
        <f>'[1]Este '!ATM135</f>
        <v>0</v>
      </c>
      <c r="ATN110" s="4">
        <f>'[1]Este '!ATN135</f>
        <v>0</v>
      </c>
      <c r="ATO110" s="4">
        <f>'[1]Este '!ATO135</f>
        <v>0</v>
      </c>
      <c r="ATP110" s="4">
        <f>'[1]Este '!ATP135</f>
        <v>0</v>
      </c>
      <c r="ATQ110" s="4">
        <f>'[1]Este '!ATQ135</f>
        <v>0</v>
      </c>
      <c r="ATR110" s="4">
        <f>'[1]Este '!ATR135</f>
        <v>0</v>
      </c>
      <c r="ATS110" s="4">
        <f>'[1]Este '!ATS135</f>
        <v>0</v>
      </c>
      <c r="ATT110" s="4">
        <f>'[1]Este '!ATT135</f>
        <v>0</v>
      </c>
      <c r="ATU110" s="4">
        <f>'[1]Este '!ATU135</f>
        <v>0</v>
      </c>
      <c r="ATV110" s="4">
        <f>'[1]Este '!ATV135</f>
        <v>0</v>
      </c>
      <c r="ATW110" s="4">
        <f>'[1]Este '!ATW135</f>
        <v>0</v>
      </c>
      <c r="ATX110" s="4">
        <f>'[1]Este '!ATX135</f>
        <v>0</v>
      </c>
      <c r="ATY110" s="4">
        <f>'[1]Este '!ATY135</f>
        <v>0</v>
      </c>
      <c r="ATZ110" s="4">
        <f>'[1]Este '!ATZ135</f>
        <v>0</v>
      </c>
      <c r="AUA110" s="4">
        <f>'[1]Este '!AUA135</f>
        <v>0</v>
      </c>
      <c r="AUB110" s="4">
        <f>'[1]Este '!AUB135</f>
        <v>0</v>
      </c>
      <c r="AUC110" s="4">
        <f>'[1]Este '!AUC135</f>
        <v>0</v>
      </c>
      <c r="AUD110" s="4">
        <f>'[1]Este '!AUD135</f>
        <v>0</v>
      </c>
      <c r="AUE110" s="4">
        <f>'[1]Este '!AUE135</f>
        <v>0</v>
      </c>
      <c r="AUF110" s="4">
        <f>'[1]Este '!AUF135</f>
        <v>0</v>
      </c>
      <c r="AUG110" s="4">
        <f>'[1]Este '!AUG135</f>
        <v>0</v>
      </c>
      <c r="AUH110" s="4">
        <f>'[1]Este '!AUH135</f>
        <v>0</v>
      </c>
      <c r="AUI110" s="4">
        <f>'[1]Este '!AUI135</f>
        <v>0</v>
      </c>
      <c r="AUJ110" s="4">
        <f>'[1]Este '!AUJ135</f>
        <v>0</v>
      </c>
      <c r="AUK110" s="4">
        <f>'[1]Este '!AUK135</f>
        <v>0</v>
      </c>
      <c r="AUL110" s="4">
        <f>'[1]Este '!AUL135</f>
        <v>0</v>
      </c>
      <c r="AUM110" s="4">
        <f>'[1]Este '!AUM135</f>
        <v>0</v>
      </c>
      <c r="AUN110" s="4">
        <f>'[1]Este '!AUN135</f>
        <v>0</v>
      </c>
      <c r="AUO110" s="4">
        <f>'[1]Este '!AUO135</f>
        <v>0</v>
      </c>
      <c r="AUP110" s="4">
        <f>'[1]Este '!AUP135</f>
        <v>0</v>
      </c>
      <c r="AUQ110" s="4">
        <f>'[1]Este '!AUQ135</f>
        <v>0</v>
      </c>
      <c r="AUR110" s="4">
        <f>'[1]Este '!AUR135</f>
        <v>0</v>
      </c>
      <c r="AUS110" s="4">
        <f>'[1]Este '!AUS135</f>
        <v>0</v>
      </c>
      <c r="AUT110" s="4">
        <f>'[1]Este '!AUT135</f>
        <v>0</v>
      </c>
      <c r="AUU110" s="4">
        <f>'[1]Este '!AUU135</f>
        <v>0</v>
      </c>
      <c r="AUV110" s="4">
        <f>'[1]Este '!AUV135</f>
        <v>0</v>
      </c>
      <c r="AUW110" s="4">
        <f>'[1]Este '!AUW135</f>
        <v>0</v>
      </c>
      <c r="AUX110" s="4">
        <f>'[1]Este '!AUX135</f>
        <v>0</v>
      </c>
      <c r="AUY110" s="4">
        <f>'[1]Este '!AUY135</f>
        <v>0</v>
      </c>
      <c r="AUZ110" s="4">
        <f>'[1]Este '!AUZ135</f>
        <v>0</v>
      </c>
      <c r="AVA110" s="4">
        <f>'[1]Este '!AVA135</f>
        <v>0</v>
      </c>
      <c r="AVB110" s="4">
        <f>'[1]Este '!AVB135</f>
        <v>0</v>
      </c>
      <c r="AVC110" s="4">
        <f>'[1]Este '!AVC135</f>
        <v>0</v>
      </c>
      <c r="AVD110" s="4">
        <f>'[1]Este '!AVD135</f>
        <v>0</v>
      </c>
      <c r="AVE110" s="4">
        <f>'[1]Este '!AVE135</f>
        <v>0</v>
      </c>
      <c r="AVF110" s="4">
        <f>'[1]Este '!AVF135</f>
        <v>0</v>
      </c>
      <c r="AVG110" s="4">
        <f>'[1]Este '!AVG135</f>
        <v>0</v>
      </c>
      <c r="AVH110" s="4">
        <f>'[1]Este '!AVH135</f>
        <v>0</v>
      </c>
      <c r="AVI110" s="4">
        <f>'[1]Este '!AVI135</f>
        <v>0</v>
      </c>
      <c r="AVJ110" s="4">
        <f>'[1]Este '!AVJ135</f>
        <v>0</v>
      </c>
      <c r="AVK110" s="4">
        <f>'[1]Este '!AVK135</f>
        <v>0</v>
      </c>
      <c r="AVL110" s="4">
        <f>'[1]Este '!AVL135</f>
        <v>0</v>
      </c>
      <c r="AVM110" s="4">
        <f>'[1]Este '!AVM135</f>
        <v>0</v>
      </c>
      <c r="AVN110" s="4">
        <f>'[1]Este '!AVN135</f>
        <v>0</v>
      </c>
      <c r="AVO110" s="4">
        <f>'[1]Este '!AVO135</f>
        <v>0</v>
      </c>
      <c r="AVP110" s="4">
        <f>'[1]Este '!AVP135</f>
        <v>0</v>
      </c>
      <c r="AVQ110" s="4">
        <f>'[1]Este '!AVQ135</f>
        <v>0</v>
      </c>
      <c r="AVR110" s="4">
        <f>'[1]Este '!AVR135</f>
        <v>0</v>
      </c>
      <c r="AVS110" s="4">
        <f>'[1]Este '!AVS135</f>
        <v>0</v>
      </c>
      <c r="AVT110" s="4">
        <f>'[1]Este '!AVT135</f>
        <v>0</v>
      </c>
      <c r="AVU110" s="4">
        <f>'[1]Este '!AVU135</f>
        <v>0</v>
      </c>
      <c r="AVV110" s="4">
        <f>'[1]Este '!AVV135</f>
        <v>0</v>
      </c>
      <c r="AVW110" s="4">
        <f>'[1]Este '!AVW135</f>
        <v>0</v>
      </c>
      <c r="AVX110" s="4">
        <f>'[1]Este '!AVX135</f>
        <v>0</v>
      </c>
      <c r="AVY110" s="4">
        <f>'[1]Este '!AVY135</f>
        <v>0</v>
      </c>
      <c r="AVZ110" s="4">
        <f>'[1]Este '!AVZ135</f>
        <v>0</v>
      </c>
      <c r="AWA110" s="4">
        <f>'[1]Este '!AWA135</f>
        <v>0</v>
      </c>
      <c r="AWB110" s="4">
        <f>'[1]Este '!AWB135</f>
        <v>0</v>
      </c>
      <c r="AWC110" s="4">
        <f>'[1]Este '!AWC135</f>
        <v>0</v>
      </c>
      <c r="AWD110" s="4">
        <f>'[1]Este '!AWD135</f>
        <v>0</v>
      </c>
      <c r="AWE110" s="4">
        <f>'[1]Este '!AWE135</f>
        <v>0</v>
      </c>
      <c r="AWF110" s="4">
        <f>'[1]Este '!AWF135</f>
        <v>0</v>
      </c>
      <c r="AWG110" s="4">
        <f>'[1]Este '!AWG135</f>
        <v>0</v>
      </c>
      <c r="AWH110" s="4">
        <f>'[1]Este '!AWH135</f>
        <v>0</v>
      </c>
      <c r="AWI110" s="4">
        <f>'[1]Este '!AWI135</f>
        <v>0</v>
      </c>
      <c r="AWJ110" s="4">
        <f>'[1]Este '!AWJ135</f>
        <v>0</v>
      </c>
      <c r="AWK110" s="4">
        <f>'[1]Este '!AWK135</f>
        <v>0</v>
      </c>
      <c r="AWL110" s="4">
        <f>'[1]Este '!AWL135</f>
        <v>0</v>
      </c>
      <c r="AWM110" s="4">
        <f>'[1]Este '!AWM135</f>
        <v>0</v>
      </c>
      <c r="AWN110" s="4">
        <f>'[1]Este '!AWN135</f>
        <v>0</v>
      </c>
      <c r="AWO110" s="4">
        <f>'[1]Este '!AWO135</f>
        <v>0</v>
      </c>
      <c r="AWP110" s="4">
        <f>'[1]Este '!AWP135</f>
        <v>0</v>
      </c>
      <c r="AWQ110" s="4">
        <f>'[1]Este '!AWQ135</f>
        <v>0</v>
      </c>
      <c r="AWR110" s="4">
        <f>'[1]Este '!AWR135</f>
        <v>0</v>
      </c>
      <c r="AWS110" s="4">
        <f>'[1]Este '!AWS135</f>
        <v>0</v>
      </c>
      <c r="AWT110" s="4">
        <f>'[1]Este '!AWT135</f>
        <v>0</v>
      </c>
      <c r="AWU110" s="4">
        <f>'[1]Este '!AWU135</f>
        <v>0</v>
      </c>
      <c r="AWV110" s="4">
        <f>'[1]Este '!AWV135</f>
        <v>0</v>
      </c>
      <c r="AWW110" s="4">
        <f>'[1]Este '!AWW135</f>
        <v>0</v>
      </c>
      <c r="AWX110" s="4">
        <f>'[1]Este '!AWX135</f>
        <v>0</v>
      </c>
      <c r="AWY110" s="4">
        <f>'[1]Este '!AWY135</f>
        <v>0</v>
      </c>
      <c r="AWZ110" s="4">
        <f>'[1]Este '!AWZ135</f>
        <v>0</v>
      </c>
      <c r="AXA110" s="4">
        <f>'[1]Este '!AXA135</f>
        <v>0</v>
      </c>
      <c r="AXB110" s="4">
        <f>'[1]Este '!AXB135</f>
        <v>0</v>
      </c>
      <c r="AXC110" s="4">
        <f>'[1]Este '!AXC135</f>
        <v>0</v>
      </c>
      <c r="AXD110" s="4">
        <f>'[1]Este '!AXD135</f>
        <v>0</v>
      </c>
      <c r="AXE110" s="4">
        <f>'[1]Este '!AXE135</f>
        <v>0</v>
      </c>
      <c r="AXF110" s="4">
        <f>'[1]Este '!AXF135</f>
        <v>0</v>
      </c>
      <c r="AXG110" s="4">
        <f>'[1]Este '!AXG135</f>
        <v>0</v>
      </c>
      <c r="AXH110" s="4">
        <f>'[1]Este '!AXH135</f>
        <v>0</v>
      </c>
      <c r="AXI110" s="4">
        <f>'[1]Este '!AXI135</f>
        <v>0</v>
      </c>
      <c r="AXJ110" s="4">
        <f>'[1]Este '!AXJ135</f>
        <v>0</v>
      </c>
      <c r="AXK110" s="4">
        <f>'[1]Este '!AXK135</f>
        <v>0</v>
      </c>
      <c r="AXL110" s="4">
        <f>'[1]Este '!AXL135</f>
        <v>0</v>
      </c>
      <c r="AXM110" s="4">
        <f>'[1]Este '!AXM135</f>
        <v>0</v>
      </c>
      <c r="AXN110" s="4">
        <f>'[1]Este '!AXN135</f>
        <v>0</v>
      </c>
      <c r="AXO110" s="4">
        <f>'[1]Este '!AXO135</f>
        <v>0</v>
      </c>
      <c r="AXP110" s="4">
        <f>'[1]Este '!AXP135</f>
        <v>0</v>
      </c>
      <c r="AXQ110" s="4">
        <f>'[1]Este '!AXQ135</f>
        <v>0</v>
      </c>
      <c r="AXR110" s="4">
        <f>'[1]Este '!AXR135</f>
        <v>0</v>
      </c>
      <c r="AXS110" s="4">
        <f>'[1]Este '!AXS135</f>
        <v>0</v>
      </c>
      <c r="AXT110" s="4">
        <f>'[1]Este '!AXT135</f>
        <v>0</v>
      </c>
      <c r="AXU110" s="4">
        <f>'[1]Este '!AXU135</f>
        <v>0</v>
      </c>
      <c r="AXV110" s="4">
        <f>'[1]Este '!AXV135</f>
        <v>0</v>
      </c>
      <c r="AXW110" s="4">
        <f>'[1]Este '!AXW135</f>
        <v>0</v>
      </c>
      <c r="AXX110" s="4">
        <f>'[1]Este '!AXX135</f>
        <v>0</v>
      </c>
      <c r="AXY110" s="4">
        <f>'[1]Este '!AXY135</f>
        <v>0</v>
      </c>
      <c r="AXZ110" s="4">
        <f>'[1]Este '!AXZ135</f>
        <v>0</v>
      </c>
      <c r="AYA110" s="4">
        <f>'[1]Este '!AYA135</f>
        <v>0</v>
      </c>
      <c r="AYB110" s="4">
        <f>'[1]Este '!AYB135</f>
        <v>0</v>
      </c>
      <c r="AYC110" s="4">
        <f>'[1]Este '!AYC135</f>
        <v>0</v>
      </c>
      <c r="AYD110" s="4">
        <f>'[1]Este '!AYD135</f>
        <v>0</v>
      </c>
      <c r="AYE110" s="4">
        <f>'[1]Este '!AYE135</f>
        <v>0</v>
      </c>
      <c r="AYF110" s="4">
        <f>'[1]Este '!AYF135</f>
        <v>0</v>
      </c>
      <c r="AYG110" s="4">
        <f>'[1]Este '!AYG135</f>
        <v>0</v>
      </c>
      <c r="AYH110" s="4">
        <f>'[1]Este '!AYH135</f>
        <v>0</v>
      </c>
      <c r="AYI110" s="4">
        <f>'[1]Este '!AYI135</f>
        <v>0</v>
      </c>
      <c r="AYJ110" s="4">
        <f>'[1]Este '!AYJ135</f>
        <v>0</v>
      </c>
      <c r="AYK110" s="4">
        <f>'[1]Este '!AYK135</f>
        <v>0</v>
      </c>
      <c r="AYL110" s="4">
        <f>'[1]Este '!AYL135</f>
        <v>0</v>
      </c>
      <c r="AYM110" s="4">
        <f>'[1]Este '!AYM135</f>
        <v>0</v>
      </c>
      <c r="AYN110" s="4">
        <f>'[1]Este '!AYN135</f>
        <v>0</v>
      </c>
      <c r="AYO110" s="4">
        <f>'[1]Este '!AYO135</f>
        <v>0</v>
      </c>
      <c r="AYP110" s="4">
        <f>'[1]Este '!AYP135</f>
        <v>0</v>
      </c>
      <c r="AYQ110" s="4">
        <f>'[1]Este '!AYQ135</f>
        <v>0</v>
      </c>
      <c r="AYR110" s="4">
        <f>'[1]Este '!AYR135</f>
        <v>0</v>
      </c>
      <c r="AYS110" s="4">
        <f>'[1]Este '!AYS135</f>
        <v>0</v>
      </c>
      <c r="AYT110" s="4">
        <f>'[1]Este '!AYT135</f>
        <v>0</v>
      </c>
      <c r="AYU110" s="4">
        <f>'[1]Este '!AYU135</f>
        <v>0</v>
      </c>
      <c r="AYV110" s="4">
        <f>'[1]Este '!AYV135</f>
        <v>0</v>
      </c>
      <c r="AYW110" s="4">
        <f>'[1]Este '!AYW135</f>
        <v>0</v>
      </c>
      <c r="AYX110" s="4">
        <f>'[1]Este '!AYX135</f>
        <v>0</v>
      </c>
      <c r="AYY110" s="4">
        <f>'[1]Este '!AYY135</f>
        <v>0</v>
      </c>
      <c r="AYZ110" s="4">
        <f>'[1]Este '!AYZ135</f>
        <v>0</v>
      </c>
      <c r="AZA110" s="4">
        <f>'[1]Este '!AZA135</f>
        <v>0</v>
      </c>
      <c r="AZB110" s="4">
        <f>'[1]Este '!AZB135</f>
        <v>0</v>
      </c>
      <c r="AZC110" s="4">
        <f>'[1]Este '!AZC135</f>
        <v>0</v>
      </c>
      <c r="AZD110" s="4">
        <f>'[1]Este '!AZD135</f>
        <v>0</v>
      </c>
      <c r="AZE110" s="4">
        <f>'[1]Este '!AZE135</f>
        <v>0</v>
      </c>
      <c r="AZF110" s="4">
        <f>'[1]Este '!AZF135</f>
        <v>0</v>
      </c>
      <c r="AZG110" s="4">
        <f>'[1]Este '!AZG135</f>
        <v>0</v>
      </c>
      <c r="AZH110" s="4">
        <f>'[1]Este '!AZH135</f>
        <v>0</v>
      </c>
      <c r="AZI110" s="4">
        <f>'[1]Este '!AZI135</f>
        <v>0</v>
      </c>
      <c r="AZJ110" s="4">
        <f>'[1]Este '!AZJ135</f>
        <v>0</v>
      </c>
      <c r="AZK110" s="4">
        <f>'[1]Este '!AZK135</f>
        <v>0</v>
      </c>
      <c r="AZL110" s="4">
        <f>'[1]Este '!AZL135</f>
        <v>0</v>
      </c>
      <c r="AZM110" s="4">
        <f>'[1]Este '!AZM135</f>
        <v>0</v>
      </c>
      <c r="AZN110" s="4">
        <f>'[1]Este '!AZN135</f>
        <v>0</v>
      </c>
      <c r="AZO110" s="4">
        <f>'[1]Este '!AZO135</f>
        <v>0</v>
      </c>
      <c r="AZP110" s="4">
        <f>'[1]Este '!AZP135</f>
        <v>0</v>
      </c>
      <c r="AZQ110" s="4">
        <f>'[1]Este '!AZQ135</f>
        <v>0</v>
      </c>
      <c r="AZR110" s="4">
        <f>'[1]Este '!AZR135</f>
        <v>0</v>
      </c>
      <c r="AZS110" s="4">
        <f>'[1]Este '!AZS135</f>
        <v>0</v>
      </c>
      <c r="AZT110" s="4">
        <f>'[1]Este '!AZT135</f>
        <v>0</v>
      </c>
      <c r="AZU110" s="4">
        <f>'[1]Este '!AZU135</f>
        <v>0</v>
      </c>
      <c r="AZV110" s="4">
        <f>'[1]Este '!AZV135</f>
        <v>0</v>
      </c>
      <c r="AZW110" s="4">
        <f>'[1]Este '!AZW135</f>
        <v>0</v>
      </c>
      <c r="AZX110" s="4">
        <f>'[1]Este '!AZX135</f>
        <v>0</v>
      </c>
      <c r="AZY110" s="4">
        <f>'[1]Este '!AZY135</f>
        <v>0</v>
      </c>
      <c r="AZZ110" s="4">
        <f>'[1]Este '!AZZ135</f>
        <v>0</v>
      </c>
      <c r="BAA110" s="4">
        <f>'[1]Este '!BAA135</f>
        <v>0</v>
      </c>
      <c r="BAB110" s="4">
        <f>'[1]Este '!BAB135</f>
        <v>0</v>
      </c>
      <c r="BAC110" s="4">
        <f>'[1]Este '!BAC135</f>
        <v>0</v>
      </c>
      <c r="BAD110" s="4">
        <f>'[1]Este '!BAD135</f>
        <v>0</v>
      </c>
      <c r="BAE110" s="4">
        <f>'[1]Este '!BAE135</f>
        <v>0</v>
      </c>
      <c r="BAF110" s="4">
        <f>'[1]Este '!BAF135</f>
        <v>0</v>
      </c>
      <c r="BAG110" s="4">
        <f>'[1]Este '!BAG135</f>
        <v>0</v>
      </c>
      <c r="BAH110" s="4">
        <f>'[1]Este '!BAH135</f>
        <v>0</v>
      </c>
      <c r="BAI110" s="4">
        <f>'[1]Este '!BAI135</f>
        <v>0</v>
      </c>
      <c r="BAJ110" s="4">
        <f>'[1]Este '!BAJ135</f>
        <v>0</v>
      </c>
      <c r="BAK110" s="4">
        <f>'[1]Este '!BAK135</f>
        <v>0</v>
      </c>
      <c r="BAL110" s="4">
        <f>'[1]Este '!BAL135</f>
        <v>0</v>
      </c>
      <c r="BAM110" s="4">
        <f>'[1]Este '!BAM135</f>
        <v>0</v>
      </c>
      <c r="BAN110" s="4">
        <f>'[1]Este '!BAN135</f>
        <v>0</v>
      </c>
      <c r="BAO110" s="4">
        <f>'[1]Este '!BAO135</f>
        <v>0</v>
      </c>
      <c r="BAP110" s="4">
        <f>'[1]Este '!BAP135</f>
        <v>0</v>
      </c>
      <c r="BAQ110" s="4">
        <f>'[1]Este '!BAQ135</f>
        <v>0</v>
      </c>
      <c r="BAR110" s="4">
        <f>'[1]Este '!BAR135</f>
        <v>0</v>
      </c>
      <c r="BAS110" s="4">
        <f>'[1]Este '!BAS135</f>
        <v>0</v>
      </c>
      <c r="BAT110" s="4">
        <f>'[1]Este '!BAT135</f>
        <v>0</v>
      </c>
      <c r="BAU110" s="4">
        <f>'[1]Este '!BAU135</f>
        <v>0</v>
      </c>
      <c r="BAV110" s="4">
        <f>'[1]Este '!BAV135</f>
        <v>0</v>
      </c>
      <c r="BAW110" s="4">
        <f>'[1]Este '!BAW135</f>
        <v>0</v>
      </c>
      <c r="BAX110" s="4">
        <f>'[1]Este '!BAX135</f>
        <v>0</v>
      </c>
      <c r="BAY110" s="4">
        <f>'[1]Este '!BAY135</f>
        <v>0</v>
      </c>
      <c r="BAZ110" s="4">
        <f>'[1]Este '!BAZ135</f>
        <v>0</v>
      </c>
      <c r="BBA110" s="4">
        <f>'[1]Este '!BBA135</f>
        <v>0</v>
      </c>
      <c r="BBB110" s="4">
        <f>'[1]Este '!BBB135</f>
        <v>0</v>
      </c>
      <c r="BBC110" s="4">
        <f>'[1]Este '!BBC135</f>
        <v>0</v>
      </c>
      <c r="BBD110" s="4">
        <f>'[1]Este '!BBD135</f>
        <v>0</v>
      </c>
      <c r="BBE110" s="4">
        <f>'[1]Este '!BBE135</f>
        <v>0</v>
      </c>
      <c r="BBF110" s="4">
        <f>'[1]Este '!BBF135</f>
        <v>0</v>
      </c>
      <c r="BBG110" s="4">
        <f>'[1]Este '!BBG135</f>
        <v>0</v>
      </c>
      <c r="BBH110" s="4">
        <f>'[1]Este '!BBH135</f>
        <v>0</v>
      </c>
      <c r="BBI110" s="4">
        <f>'[1]Este '!BBI135</f>
        <v>0</v>
      </c>
      <c r="BBJ110" s="4">
        <f>'[1]Este '!BBJ135</f>
        <v>0</v>
      </c>
      <c r="BBK110" s="4">
        <f>'[1]Este '!BBK135</f>
        <v>0</v>
      </c>
      <c r="BBL110" s="4">
        <f>'[1]Este '!BBL135</f>
        <v>0</v>
      </c>
      <c r="BBM110" s="4">
        <f>'[1]Este '!BBM135</f>
        <v>0</v>
      </c>
      <c r="BBN110" s="4">
        <f>'[1]Este '!BBN135</f>
        <v>0</v>
      </c>
      <c r="BBO110" s="4">
        <f>'[1]Este '!BBO135</f>
        <v>0</v>
      </c>
      <c r="BBP110" s="4">
        <f>'[1]Este '!BBP135</f>
        <v>0</v>
      </c>
      <c r="BBQ110" s="4">
        <f>'[1]Este '!BBQ135</f>
        <v>0</v>
      </c>
      <c r="BBR110" s="4">
        <f>'[1]Este '!BBR135</f>
        <v>0</v>
      </c>
      <c r="BBS110" s="4">
        <f>'[1]Este '!BBS135</f>
        <v>0</v>
      </c>
      <c r="BBT110" s="4">
        <f>'[1]Este '!BBT135</f>
        <v>0</v>
      </c>
      <c r="BBU110" s="4">
        <f>'[1]Este '!BBU135</f>
        <v>0</v>
      </c>
      <c r="BBV110" s="4">
        <f>'[1]Este '!BBV135</f>
        <v>0</v>
      </c>
      <c r="BBW110" s="4">
        <f>'[1]Este '!BBW135</f>
        <v>0</v>
      </c>
      <c r="BBX110" s="4">
        <f>'[1]Este '!BBX135</f>
        <v>0</v>
      </c>
      <c r="BBY110" s="4">
        <f>'[1]Este '!BBY135</f>
        <v>0</v>
      </c>
      <c r="BBZ110" s="4">
        <f>'[1]Este '!BBZ135</f>
        <v>0</v>
      </c>
      <c r="BCA110" s="4">
        <f>'[1]Este '!BCA135</f>
        <v>0</v>
      </c>
      <c r="BCB110" s="4">
        <f>'[1]Este '!BCB135</f>
        <v>0</v>
      </c>
      <c r="BCC110" s="4">
        <f>'[1]Este '!BCC135</f>
        <v>0</v>
      </c>
      <c r="BCD110" s="4">
        <f>'[1]Este '!BCD135</f>
        <v>0</v>
      </c>
      <c r="BCE110" s="4">
        <f>'[1]Este '!BCE135</f>
        <v>0</v>
      </c>
      <c r="BCF110" s="4">
        <f>'[1]Este '!BCF135</f>
        <v>0</v>
      </c>
      <c r="BCG110" s="4">
        <f>'[1]Este '!BCG135</f>
        <v>0</v>
      </c>
      <c r="BCH110" s="4">
        <f>'[1]Este '!BCH135</f>
        <v>0</v>
      </c>
      <c r="BCI110" s="4">
        <f>'[1]Este '!BCI135</f>
        <v>0</v>
      </c>
      <c r="BCJ110" s="4">
        <f>'[1]Este '!BCJ135</f>
        <v>0</v>
      </c>
      <c r="BCK110" s="4">
        <f>'[1]Este '!BCK135</f>
        <v>0</v>
      </c>
      <c r="BCL110" s="4">
        <f>'[1]Este '!BCL135</f>
        <v>0</v>
      </c>
      <c r="BCM110" s="4">
        <f>'[1]Este '!BCM135</f>
        <v>0</v>
      </c>
      <c r="BCN110" s="4">
        <f>'[1]Este '!BCN135</f>
        <v>0</v>
      </c>
      <c r="BCO110" s="4">
        <f>'[1]Este '!BCO135</f>
        <v>0</v>
      </c>
      <c r="BCP110" s="4">
        <f>'[1]Este '!BCP135</f>
        <v>0</v>
      </c>
      <c r="BCQ110" s="4">
        <f>'[1]Este '!BCQ135</f>
        <v>0</v>
      </c>
      <c r="BCR110" s="4">
        <f>'[1]Este '!BCR135</f>
        <v>0</v>
      </c>
      <c r="BCS110" s="4">
        <f>'[1]Este '!BCS135</f>
        <v>0</v>
      </c>
      <c r="BCT110" s="4">
        <f>'[1]Este '!BCT135</f>
        <v>0</v>
      </c>
      <c r="BCU110" s="4">
        <f>'[1]Este '!BCU135</f>
        <v>0</v>
      </c>
      <c r="BCV110" s="4">
        <f>'[1]Este '!BCV135</f>
        <v>0</v>
      </c>
      <c r="BCW110" s="4">
        <f>'[1]Este '!BCW135</f>
        <v>0</v>
      </c>
      <c r="BCX110" s="4">
        <f>'[1]Este '!BCX135</f>
        <v>0</v>
      </c>
      <c r="BCY110" s="4">
        <f>'[1]Este '!BCY135</f>
        <v>0</v>
      </c>
      <c r="BCZ110" s="4">
        <f>'[1]Este '!BCZ135</f>
        <v>0</v>
      </c>
      <c r="BDA110" s="4">
        <f>'[1]Este '!BDA135</f>
        <v>0</v>
      </c>
      <c r="BDB110" s="4">
        <f>'[1]Este '!BDB135</f>
        <v>0</v>
      </c>
      <c r="BDC110" s="4">
        <f>'[1]Este '!BDC135</f>
        <v>0</v>
      </c>
      <c r="BDD110" s="4">
        <f>'[1]Este '!BDD135</f>
        <v>0</v>
      </c>
      <c r="BDE110" s="4">
        <f>'[1]Este '!BDE135</f>
        <v>0</v>
      </c>
      <c r="BDF110" s="4">
        <f>'[1]Este '!BDF135</f>
        <v>0</v>
      </c>
      <c r="BDG110" s="4">
        <f>'[1]Este '!BDG135</f>
        <v>0</v>
      </c>
      <c r="BDH110" s="4">
        <f>'[1]Este '!BDH135</f>
        <v>0</v>
      </c>
      <c r="BDI110" s="4">
        <f>'[1]Este '!BDI135</f>
        <v>0</v>
      </c>
      <c r="BDJ110" s="4">
        <f>'[1]Este '!BDJ135</f>
        <v>0</v>
      </c>
      <c r="BDK110" s="4">
        <f>'[1]Este '!BDK135</f>
        <v>0</v>
      </c>
      <c r="BDL110" s="4">
        <f>'[1]Este '!BDL135</f>
        <v>0</v>
      </c>
      <c r="BDM110" s="4">
        <f>'[1]Este '!BDM135</f>
        <v>0</v>
      </c>
      <c r="BDN110" s="4">
        <f>'[1]Este '!BDN135</f>
        <v>0</v>
      </c>
      <c r="BDO110" s="4">
        <f>'[1]Este '!BDO135</f>
        <v>0</v>
      </c>
      <c r="BDP110" s="4">
        <f>'[1]Este '!BDP135</f>
        <v>0</v>
      </c>
      <c r="BDQ110" s="4">
        <f>'[1]Este '!BDQ135</f>
        <v>0</v>
      </c>
      <c r="BDR110" s="4">
        <f>'[1]Este '!BDR135</f>
        <v>0</v>
      </c>
      <c r="BDS110" s="4">
        <f>'[1]Este '!BDS135</f>
        <v>0</v>
      </c>
      <c r="BDT110" s="4">
        <f>'[1]Este '!BDT135</f>
        <v>0</v>
      </c>
      <c r="BDU110" s="4">
        <f>'[1]Este '!BDU135</f>
        <v>0</v>
      </c>
      <c r="BDV110" s="4">
        <f>'[1]Este '!BDV135</f>
        <v>0</v>
      </c>
      <c r="BDW110" s="4">
        <f>'[1]Este '!BDW135</f>
        <v>0</v>
      </c>
      <c r="BDX110" s="4">
        <f>'[1]Este '!BDX135</f>
        <v>0</v>
      </c>
      <c r="BDY110" s="4">
        <f>'[1]Este '!BDY135</f>
        <v>0</v>
      </c>
      <c r="BDZ110" s="4">
        <f>'[1]Este '!BDZ135</f>
        <v>0</v>
      </c>
      <c r="BEA110" s="4">
        <f>'[1]Este '!BEA135</f>
        <v>0</v>
      </c>
      <c r="BEB110" s="4">
        <f>'[1]Este '!BEB135</f>
        <v>0</v>
      </c>
      <c r="BEC110" s="4">
        <f>'[1]Este '!BEC135</f>
        <v>0</v>
      </c>
      <c r="BED110" s="4">
        <f>'[1]Este '!BED135</f>
        <v>0</v>
      </c>
      <c r="BEE110" s="4">
        <f>'[1]Este '!BEE135</f>
        <v>0</v>
      </c>
      <c r="BEF110" s="4">
        <f>'[1]Este '!BEF135</f>
        <v>0</v>
      </c>
      <c r="BEG110" s="4">
        <f>'[1]Este '!BEG135</f>
        <v>0</v>
      </c>
      <c r="BEH110" s="4">
        <f>'[1]Este '!BEH135</f>
        <v>0</v>
      </c>
      <c r="BEI110" s="4">
        <f>'[1]Este '!BEI135</f>
        <v>0</v>
      </c>
      <c r="BEJ110" s="4">
        <f>'[1]Este '!BEJ135</f>
        <v>0</v>
      </c>
      <c r="BEK110" s="4">
        <f>'[1]Este '!BEK135</f>
        <v>0</v>
      </c>
      <c r="BEL110" s="4">
        <f>'[1]Este '!BEL135</f>
        <v>0</v>
      </c>
      <c r="BEM110" s="4">
        <f>'[1]Este '!BEM135</f>
        <v>0</v>
      </c>
      <c r="BEN110" s="4">
        <f>'[1]Este '!BEN135</f>
        <v>0</v>
      </c>
      <c r="BEO110" s="4">
        <f>'[1]Este '!BEO135</f>
        <v>0</v>
      </c>
      <c r="BEP110" s="4">
        <f>'[1]Este '!BEP135</f>
        <v>0</v>
      </c>
      <c r="BEQ110" s="4">
        <f>'[1]Este '!BEQ135</f>
        <v>0</v>
      </c>
      <c r="BER110" s="4">
        <f>'[1]Este '!BER135</f>
        <v>0</v>
      </c>
      <c r="BES110" s="4">
        <f>'[1]Este '!BES135</f>
        <v>0</v>
      </c>
      <c r="BET110" s="4">
        <f>'[1]Este '!BET135</f>
        <v>0</v>
      </c>
      <c r="BEU110" s="4">
        <f>'[1]Este '!BEU135</f>
        <v>0</v>
      </c>
      <c r="BEV110" s="4">
        <f>'[1]Este '!BEV135</f>
        <v>0</v>
      </c>
      <c r="BEW110" s="4">
        <f>'[1]Este '!BEW135</f>
        <v>0</v>
      </c>
      <c r="BEX110" s="4">
        <f>'[1]Este '!BEX135</f>
        <v>0</v>
      </c>
      <c r="BEY110" s="4">
        <f>'[1]Este '!BEY135</f>
        <v>0</v>
      </c>
      <c r="BEZ110" s="4">
        <f>'[1]Este '!BEZ135</f>
        <v>0</v>
      </c>
      <c r="BFA110" s="4">
        <f>'[1]Este '!BFA135</f>
        <v>0</v>
      </c>
      <c r="BFB110" s="4">
        <f>'[1]Este '!BFB135</f>
        <v>0</v>
      </c>
      <c r="BFC110" s="4">
        <f>'[1]Este '!BFC135</f>
        <v>0</v>
      </c>
      <c r="BFD110" s="4">
        <f>'[1]Este '!BFD135</f>
        <v>0</v>
      </c>
      <c r="BFE110" s="4">
        <f>'[1]Este '!BFE135</f>
        <v>0</v>
      </c>
      <c r="BFF110" s="4">
        <f>'[1]Este '!BFF135</f>
        <v>0</v>
      </c>
      <c r="BFG110" s="4">
        <f>'[1]Este '!BFG135</f>
        <v>0</v>
      </c>
      <c r="BFH110" s="4">
        <f>'[1]Este '!BFH135</f>
        <v>0</v>
      </c>
      <c r="BFI110" s="4">
        <f>'[1]Este '!BFI135</f>
        <v>0</v>
      </c>
      <c r="BFJ110" s="4">
        <f>'[1]Este '!BFJ135</f>
        <v>0</v>
      </c>
      <c r="BFK110" s="4">
        <f>'[1]Este '!BFK135</f>
        <v>0</v>
      </c>
      <c r="BFL110" s="4">
        <f>'[1]Este '!BFL135</f>
        <v>0</v>
      </c>
      <c r="BFM110" s="4">
        <f>'[1]Este '!BFM135</f>
        <v>0</v>
      </c>
      <c r="BFN110" s="4">
        <f>'[1]Este '!BFN135</f>
        <v>0</v>
      </c>
      <c r="BFO110" s="4">
        <f>'[1]Este '!BFO135</f>
        <v>0</v>
      </c>
      <c r="BFP110" s="4">
        <f>'[1]Este '!BFP135</f>
        <v>0</v>
      </c>
      <c r="BFQ110" s="4">
        <f>'[1]Este '!BFQ135</f>
        <v>0</v>
      </c>
      <c r="BFR110" s="4">
        <f>'[1]Este '!BFR135</f>
        <v>0</v>
      </c>
      <c r="BFS110" s="4">
        <f>'[1]Este '!BFS135</f>
        <v>0</v>
      </c>
      <c r="BFT110" s="4">
        <f>'[1]Este '!BFT135</f>
        <v>0</v>
      </c>
      <c r="BFU110" s="4">
        <f>'[1]Este '!BFU135</f>
        <v>0</v>
      </c>
      <c r="BFV110" s="4">
        <f>'[1]Este '!BFV135</f>
        <v>0</v>
      </c>
      <c r="BFW110" s="4">
        <f>'[1]Este '!BFW135</f>
        <v>0</v>
      </c>
      <c r="BFX110" s="4">
        <f>'[1]Este '!BFX135</f>
        <v>0</v>
      </c>
      <c r="BFY110" s="4">
        <f>'[1]Este '!BFY135</f>
        <v>0</v>
      </c>
      <c r="BFZ110" s="4">
        <f>'[1]Este '!BFZ135</f>
        <v>0</v>
      </c>
      <c r="BGA110" s="4">
        <f>'[1]Este '!BGA135</f>
        <v>0</v>
      </c>
      <c r="BGB110" s="4">
        <f>'[1]Este '!BGB135</f>
        <v>0</v>
      </c>
      <c r="BGC110" s="4">
        <f>'[1]Este '!BGC135</f>
        <v>0</v>
      </c>
      <c r="BGD110" s="4">
        <f>'[1]Este '!BGD135</f>
        <v>0</v>
      </c>
      <c r="BGE110" s="4">
        <f>'[1]Este '!BGE135</f>
        <v>0</v>
      </c>
      <c r="BGF110" s="4">
        <f>'[1]Este '!BGF135</f>
        <v>0</v>
      </c>
      <c r="BGG110" s="4">
        <f>'[1]Este '!BGG135</f>
        <v>0</v>
      </c>
      <c r="BGH110" s="4">
        <f>'[1]Este '!BGH135</f>
        <v>0</v>
      </c>
      <c r="BGI110" s="4">
        <f>'[1]Este '!BGI135</f>
        <v>0</v>
      </c>
      <c r="BGJ110" s="4">
        <f>'[1]Este '!BGJ135</f>
        <v>0</v>
      </c>
      <c r="BGK110" s="4">
        <f>'[1]Este '!BGK135</f>
        <v>0</v>
      </c>
      <c r="BGL110" s="4">
        <f>'[1]Este '!BGL135</f>
        <v>0</v>
      </c>
      <c r="BGM110" s="4">
        <f>'[1]Este '!BGM135</f>
        <v>0</v>
      </c>
      <c r="BGN110" s="4">
        <f>'[1]Este '!BGN135</f>
        <v>0</v>
      </c>
      <c r="BGO110" s="4">
        <f>'[1]Este '!BGO135</f>
        <v>0</v>
      </c>
      <c r="BGP110" s="4">
        <f>'[1]Este '!BGP135</f>
        <v>0</v>
      </c>
      <c r="BGQ110" s="4">
        <f>'[1]Este '!BGQ135</f>
        <v>0</v>
      </c>
      <c r="BGR110" s="4">
        <f>'[1]Este '!BGR135</f>
        <v>0</v>
      </c>
      <c r="BGS110" s="4">
        <f>'[1]Este '!BGS135</f>
        <v>0</v>
      </c>
      <c r="BGT110" s="4">
        <f>'[1]Este '!BGT135</f>
        <v>0</v>
      </c>
      <c r="BGU110" s="4">
        <f>'[1]Este '!BGU135</f>
        <v>0</v>
      </c>
      <c r="BGV110" s="4">
        <f>'[1]Este '!BGV135</f>
        <v>0</v>
      </c>
      <c r="BGW110" s="4">
        <f>'[1]Este '!BGW135</f>
        <v>0</v>
      </c>
      <c r="BGX110" s="4">
        <f>'[1]Este '!BGX135</f>
        <v>0</v>
      </c>
      <c r="BGY110" s="4">
        <f>'[1]Este '!BGY135</f>
        <v>0</v>
      </c>
      <c r="BGZ110" s="4">
        <f>'[1]Este '!BGZ135</f>
        <v>0</v>
      </c>
      <c r="BHA110" s="4">
        <f>'[1]Este '!BHA135</f>
        <v>0</v>
      </c>
      <c r="BHB110" s="4">
        <f>'[1]Este '!BHB135</f>
        <v>0</v>
      </c>
      <c r="BHC110" s="4">
        <f>'[1]Este '!BHC135</f>
        <v>0</v>
      </c>
      <c r="BHD110" s="4">
        <f>'[1]Este '!BHD135</f>
        <v>0</v>
      </c>
      <c r="BHE110" s="4">
        <f>'[1]Este '!BHE135</f>
        <v>0</v>
      </c>
      <c r="BHF110" s="4">
        <f>'[1]Este '!BHF135</f>
        <v>0</v>
      </c>
      <c r="BHG110" s="4">
        <f>'[1]Este '!BHG135</f>
        <v>0</v>
      </c>
      <c r="BHH110" s="4">
        <f>'[1]Este '!BHH135</f>
        <v>0</v>
      </c>
      <c r="BHI110" s="4">
        <f>'[1]Este '!BHI135</f>
        <v>0</v>
      </c>
      <c r="BHJ110" s="4">
        <f>'[1]Este '!BHJ135</f>
        <v>0</v>
      </c>
      <c r="BHK110" s="4">
        <f>'[1]Este '!BHK135</f>
        <v>0</v>
      </c>
      <c r="BHL110" s="4">
        <f>'[1]Este '!BHL135</f>
        <v>0</v>
      </c>
      <c r="BHM110" s="4">
        <f>'[1]Este '!BHM135</f>
        <v>0</v>
      </c>
      <c r="BHN110" s="4">
        <f>'[1]Este '!BHN135</f>
        <v>0</v>
      </c>
      <c r="BHO110" s="4">
        <f>'[1]Este '!BHO135</f>
        <v>0</v>
      </c>
      <c r="BHP110" s="4">
        <f>'[1]Este '!BHP135</f>
        <v>0</v>
      </c>
      <c r="BHQ110" s="4">
        <f>'[1]Este '!BHQ135</f>
        <v>0</v>
      </c>
      <c r="BHR110" s="4">
        <f>'[1]Este '!BHR135</f>
        <v>0</v>
      </c>
      <c r="BHS110" s="4">
        <f>'[1]Este '!BHS135</f>
        <v>0</v>
      </c>
      <c r="BHT110" s="4">
        <f>'[1]Este '!BHT135</f>
        <v>0</v>
      </c>
      <c r="BHU110" s="4">
        <f>'[1]Este '!BHU135</f>
        <v>0</v>
      </c>
      <c r="BHV110" s="4">
        <f>'[1]Este '!BHV135</f>
        <v>0</v>
      </c>
      <c r="BHW110" s="4">
        <f>'[1]Este '!BHW135</f>
        <v>0</v>
      </c>
      <c r="BHX110" s="4">
        <f>'[1]Este '!BHX135</f>
        <v>0</v>
      </c>
      <c r="BHY110" s="4">
        <f>'[1]Este '!BHY135</f>
        <v>0</v>
      </c>
      <c r="BHZ110" s="4">
        <f>'[1]Este '!BHZ135</f>
        <v>0</v>
      </c>
      <c r="BIA110" s="4">
        <f>'[1]Este '!BIA135</f>
        <v>0</v>
      </c>
      <c r="BIB110" s="4">
        <f>'[1]Este '!BIB135</f>
        <v>0</v>
      </c>
      <c r="BIC110" s="4">
        <f>'[1]Este '!BIC135</f>
        <v>0</v>
      </c>
      <c r="BID110" s="4">
        <f>'[1]Este '!BID135</f>
        <v>0</v>
      </c>
      <c r="BIE110" s="4">
        <f>'[1]Este '!BIE135</f>
        <v>0</v>
      </c>
      <c r="BIF110" s="4">
        <f>'[1]Este '!BIF135</f>
        <v>0</v>
      </c>
      <c r="BIG110" s="4">
        <f>'[1]Este '!BIG135</f>
        <v>0</v>
      </c>
      <c r="BIH110" s="4">
        <f>'[1]Este '!BIH135</f>
        <v>0</v>
      </c>
      <c r="BII110" s="4">
        <f>'[1]Este '!BII135</f>
        <v>0</v>
      </c>
      <c r="BIJ110" s="4">
        <f>'[1]Este '!BIJ135</f>
        <v>0</v>
      </c>
      <c r="BIK110" s="4">
        <f>'[1]Este '!BIK135</f>
        <v>0</v>
      </c>
      <c r="BIL110" s="4">
        <f>'[1]Este '!BIL135</f>
        <v>0</v>
      </c>
      <c r="BIM110" s="4">
        <f>'[1]Este '!BIM135</f>
        <v>0</v>
      </c>
      <c r="BIN110" s="4">
        <f>'[1]Este '!BIN135</f>
        <v>0</v>
      </c>
      <c r="BIO110" s="4">
        <f>'[1]Este '!BIO135</f>
        <v>0</v>
      </c>
      <c r="BIP110" s="4">
        <f>'[1]Este '!BIP135</f>
        <v>0</v>
      </c>
      <c r="BIQ110" s="4">
        <f>'[1]Este '!BIQ135</f>
        <v>0</v>
      </c>
      <c r="BIR110" s="4">
        <f>'[1]Este '!BIR135</f>
        <v>0</v>
      </c>
      <c r="BIS110" s="4">
        <f>'[1]Este '!BIS135</f>
        <v>0</v>
      </c>
      <c r="BIT110" s="4">
        <f>'[1]Este '!BIT135</f>
        <v>0</v>
      </c>
      <c r="BIU110" s="4">
        <f>'[1]Este '!BIU135</f>
        <v>0</v>
      </c>
      <c r="BIV110" s="4">
        <f>'[1]Este '!BIV135</f>
        <v>0</v>
      </c>
      <c r="BIW110" s="4">
        <f>'[1]Este '!BIW135</f>
        <v>0</v>
      </c>
      <c r="BIX110" s="4">
        <f>'[1]Este '!BIX135</f>
        <v>0</v>
      </c>
      <c r="BIY110" s="4">
        <f>'[1]Este '!BIY135</f>
        <v>0</v>
      </c>
      <c r="BIZ110" s="4">
        <f>'[1]Este '!BIZ135</f>
        <v>0</v>
      </c>
      <c r="BJA110" s="4">
        <f>'[1]Este '!BJA135</f>
        <v>0</v>
      </c>
      <c r="BJB110" s="4">
        <f>'[1]Este '!BJB135</f>
        <v>0</v>
      </c>
      <c r="BJC110" s="4">
        <f>'[1]Este '!BJC135</f>
        <v>0</v>
      </c>
      <c r="BJD110" s="4">
        <f>'[1]Este '!BJD135</f>
        <v>0</v>
      </c>
      <c r="BJE110" s="4">
        <f>'[1]Este '!BJE135</f>
        <v>0</v>
      </c>
      <c r="BJF110" s="4">
        <f>'[1]Este '!BJF135</f>
        <v>0</v>
      </c>
      <c r="BJG110" s="4">
        <f>'[1]Este '!BJG135</f>
        <v>0</v>
      </c>
      <c r="BJH110" s="4">
        <f>'[1]Este '!BJH135</f>
        <v>0</v>
      </c>
      <c r="BJI110" s="4">
        <f>'[1]Este '!BJI135</f>
        <v>0</v>
      </c>
      <c r="BJJ110" s="4">
        <f>'[1]Este '!BJJ135</f>
        <v>0</v>
      </c>
      <c r="BJK110" s="4">
        <f>'[1]Este '!BJK135</f>
        <v>0</v>
      </c>
      <c r="BJL110" s="4">
        <f>'[1]Este '!BJL135</f>
        <v>0</v>
      </c>
      <c r="BJM110" s="4">
        <f>'[1]Este '!BJM135</f>
        <v>0</v>
      </c>
      <c r="BJN110" s="4">
        <f>'[1]Este '!BJN135</f>
        <v>0</v>
      </c>
      <c r="BJO110" s="4">
        <f>'[1]Este '!BJO135</f>
        <v>0</v>
      </c>
      <c r="BJP110" s="4">
        <f>'[1]Este '!BJP135</f>
        <v>0</v>
      </c>
      <c r="BJQ110" s="4">
        <f>'[1]Este '!BJQ135</f>
        <v>0</v>
      </c>
      <c r="BJR110" s="4">
        <f>'[1]Este '!BJR135</f>
        <v>0</v>
      </c>
      <c r="BJS110" s="4">
        <f>'[1]Este '!BJS135</f>
        <v>0</v>
      </c>
      <c r="BJT110" s="4">
        <f>'[1]Este '!BJT135</f>
        <v>0</v>
      </c>
      <c r="BJU110" s="4">
        <f>'[1]Este '!BJU135</f>
        <v>0</v>
      </c>
      <c r="BJV110" s="4">
        <f>'[1]Este '!BJV135</f>
        <v>0</v>
      </c>
      <c r="BJW110" s="4">
        <f>'[1]Este '!BJW135</f>
        <v>0</v>
      </c>
      <c r="BJX110" s="4">
        <f>'[1]Este '!BJX135</f>
        <v>0</v>
      </c>
      <c r="BJY110" s="4">
        <f>'[1]Este '!BJY135</f>
        <v>0</v>
      </c>
      <c r="BJZ110" s="4">
        <f>'[1]Este '!BJZ135</f>
        <v>0</v>
      </c>
      <c r="BKA110" s="4">
        <f>'[1]Este '!BKA135</f>
        <v>0</v>
      </c>
      <c r="BKB110" s="4">
        <f>'[1]Este '!BKB135</f>
        <v>0</v>
      </c>
      <c r="BKC110" s="4">
        <f>'[1]Este '!BKC135</f>
        <v>0</v>
      </c>
      <c r="BKD110" s="4">
        <f>'[1]Este '!BKD135</f>
        <v>0</v>
      </c>
      <c r="BKE110" s="4">
        <f>'[1]Este '!BKE135</f>
        <v>0</v>
      </c>
      <c r="BKF110" s="4">
        <f>'[1]Este '!BKF135</f>
        <v>0</v>
      </c>
      <c r="BKG110" s="4">
        <f>'[1]Este '!BKG135</f>
        <v>0</v>
      </c>
      <c r="BKH110" s="4">
        <f>'[1]Este '!BKH135</f>
        <v>0</v>
      </c>
      <c r="BKI110" s="4">
        <f>'[1]Este '!BKI135</f>
        <v>0</v>
      </c>
      <c r="BKJ110" s="4">
        <f>'[1]Este '!BKJ135</f>
        <v>0</v>
      </c>
      <c r="BKK110" s="4">
        <f>'[1]Este '!BKK135</f>
        <v>0</v>
      </c>
      <c r="BKL110" s="4">
        <f>'[1]Este '!BKL135</f>
        <v>0</v>
      </c>
      <c r="BKM110" s="4">
        <f>'[1]Este '!BKM135</f>
        <v>0</v>
      </c>
      <c r="BKN110" s="4">
        <f>'[1]Este '!BKN135</f>
        <v>0</v>
      </c>
      <c r="BKO110" s="4">
        <f>'[1]Este '!BKO135</f>
        <v>0</v>
      </c>
      <c r="BKP110" s="4">
        <f>'[1]Este '!BKP135</f>
        <v>0</v>
      </c>
      <c r="BKQ110" s="4">
        <f>'[1]Este '!BKQ135</f>
        <v>0</v>
      </c>
      <c r="BKR110" s="4">
        <f>'[1]Este '!BKR135</f>
        <v>0</v>
      </c>
      <c r="BKS110" s="4">
        <f>'[1]Este '!BKS135</f>
        <v>0</v>
      </c>
      <c r="BKT110" s="4">
        <f>'[1]Este '!BKT135</f>
        <v>0</v>
      </c>
      <c r="BKU110" s="4">
        <f>'[1]Este '!BKU135</f>
        <v>0</v>
      </c>
      <c r="BKV110" s="4">
        <f>'[1]Este '!BKV135</f>
        <v>0</v>
      </c>
      <c r="BKW110" s="4">
        <f>'[1]Este '!BKW135</f>
        <v>0</v>
      </c>
      <c r="BKX110" s="4">
        <f>'[1]Este '!BKX135</f>
        <v>0</v>
      </c>
      <c r="BKY110" s="4">
        <f>'[1]Este '!BKY135</f>
        <v>0</v>
      </c>
      <c r="BKZ110" s="4">
        <f>'[1]Este '!BKZ135</f>
        <v>0</v>
      </c>
      <c r="BLA110" s="4">
        <f>'[1]Este '!BLA135</f>
        <v>0</v>
      </c>
      <c r="BLB110" s="4">
        <f>'[1]Este '!BLB135</f>
        <v>0</v>
      </c>
      <c r="BLC110" s="4">
        <f>'[1]Este '!BLC135</f>
        <v>0</v>
      </c>
      <c r="BLD110" s="4">
        <f>'[1]Este '!BLD135</f>
        <v>0</v>
      </c>
      <c r="BLE110" s="4">
        <f>'[1]Este '!BLE135</f>
        <v>0</v>
      </c>
      <c r="BLF110" s="4">
        <f>'[1]Este '!BLF135</f>
        <v>0</v>
      </c>
      <c r="BLG110" s="4">
        <f>'[1]Este '!BLG135</f>
        <v>0</v>
      </c>
      <c r="BLH110" s="4">
        <f>'[1]Este '!BLH135</f>
        <v>0</v>
      </c>
      <c r="BLI110" s="4">
        <f>'[1]Este '!BLI135</f>
        <v>0</v>
      </c>
      <c r="BLJ110" s="4">
        <f>'[1]Este '!BLJ135</f>
        <v>0</v>
      </c>
      <c r="BLK110" s="4">
        <f>'[1]Este '!BLK135</f>
        <v>0</v>
      </c>
      <c r="BLL110" s="4">
        <f>'[1]Este '!BLL135</f>
        <v>0</v>
      </c>
      <c r="BLM110" s="4">
        <f>'[1]Este '!BLM135</f>
        <v>0</v>
      </c>
      <c r="BLN110" s="4">
        <f>'[1]Este '!BLN135</f>
        <v>0</v>
      </c>
      <c r="BLO110" s="4">
        <f>'[1]Este '!BLO135</f>
        <v>0</v>
      </c>
      <c r="BLP110" s="4">
        <f>'[1]Este '!BLP135</f>
        <v>0</v>
      </c>
      <c r="BLQ110" s="4">
        <f>'[1]Este '!BLQ135</f>
        <v>0</v>
      </c>
      <c r="BLR110" s="4">
        <f>'[1]Este '!BLR135</f>
        <v>0</v>
      </c>
      <c r="BLS110" s="4">
        <f>'[1]Este '!BLS135</f>
        <v>0</v>
      </c>
      <c r="BLT110" s="4">
        <f>'[1]Este '!BLT135</f>
        <v>0</v>
      </c>
      <c r="BLU110" s="4">
        <f>'[1]Este '!BLU135</f>
        <v>0</v>
      </c>
      <c r="BLV110" s="4">
        <f>'[1]Este '!BLV135</f>
        <v>0</v>
      </c>
      <c r="BLW110" s="4">
        <f>'[1]Este '!BLW135</f>
        <v>0</v>
      </c>
      <c r="BLX110" s="4">
        <f>'[1]Este '!BLX135</f>
        <v>0</v>
      </c>
      <c r="BLY110" s="4">
        <f>'[1]Este '!BLY135</f>
        <v>0</v>
      </c>
      <c r="BLZ110" s="4">
        <f>'[1]Este '!BLZ135</f>
        <v>0</v>
      </c>
      <c r="BMA110" s="4">
        <f>'[1]Este '!BMA135</f>
        <v>0</v>
      </c>
      <c r="BMB110" s="4">
        <f>'[1]Este '!BMB135</f>
        <v>0</v>
      </c>
      <c r="BMC110" s="4">
        <f>'[1]Este '!BMC135</f>
        <v>0</v>
      </c>
      <c r="BMD110" s="4">
        <f>'[1]Este '!BMD135</f>
        <v>0</v>
      </c>
      <c r="BME110" s="4">
        <f>'[1]Este '!BME135</f>
        <v>0</v>
      </c>
      <c r="BMF110" s="4">
        <f>'[1]Este '!BMF135</f>
        <v>0</v>
      </c>
      <c r="BMG110" s="4">
        <f>'[1]Este '!BMG135</f>
        <v>0</v>
      </c>
      <c r="BMH110" s="4">
        <f>'[1]Este '!BMH135</f>
        <v>0</v>
      </c>
      <c r="BMI110" s="4">
        <f>'[1]Este '!BMI135</f>
        <v>0</v>
      </c>
      <c r="BMJ110" s="4">
        <f>'[1]Este '!BMJ135</f>
        <v>0</v>
      </c>
      <c r="BMK110" s="4">
        <f>'[1]Este '!BMK135</f>
        <v>0</v>
      </c>
      <c r="BML110" s="4">
        <f>'[1]Este '!BML135</f>
        <v>0</v>
      </c>
      <c r="BMM110" s="4">
        <f>'[1]Este '!BMM135</f>
        <v>0</v>
      </c>
      <c r="BMN110" s="4">
        <f>'[1]Este '!BMN135</f>
        <v>0</v>
      </c>
      <c r="BMO110" s="4">
        <f>'[1]Este '!BMO135</f>
        <v>0</v>
      </c>
      <c r="BMP110" s="4">
        <f>'[1]Este '!BMP135</f>
        <v>0</v>
      </c>
      <c r="BMQ110" s="4">
        <f>'[1]Este '!BMQ135</f>
        <v>0</v>
      </c>
      <c r="BMR110" s="4">
        <f>'[1]Este '!BMR135</f>
        <v>0</v>
      </c>
      <c r="BMS110" s="4">
        <f>'[1]Este '!BMS135</f>
        <v>0</v>
      </c>
      <c r="BMT110" s="4">
        <f>'[1]Este '!BMT135</f>
        <v>0</v>
      </c>
      <c r="BMU110" s="4">
        <f>'[1]Este '!BMU135</f>
        <v>0</v>
      </c>
      <c r="BMV110" s="4">
        <f>'[1]Este '!BMV135</f>
        <v>0</v>
      </c>
      <c r="BMW110" s="4">
        <f>'[1]Este '!BMW135</f>
        <v>0</v>
      </c>
      <c r="BMX110" s="4">
        <f>'[1]Este '!BMX135</f>
        <v>0</v>
      </c>
      <c r="BMY110" s="4">
        <f>'[1]Este '!BMY135</f>
        <v>0</v>
      </c>
      <c r="BMZ110" s="4">
        <f>'[1]Este '!BMZ135</f>
        <v>0</v>
      </c>
      <c r="BNA110" s="4">
        <f>'[1]Este '!BNA135</f>
        <v>0</v>
      </c>
      <c r="BNB110" s="4">
        <f>'[1]Este '!BNB135</f>
        <v>0</v>
      </c>
      <c r="BNC110" s="4">
        <f>'[1]Este '!BNC135</f>
        <v>0</v>
      </c>
      <c r="BND110" s="4">
        <f>'[1]Este '!BND135</f>
        <v>0</v>
      </c>
      <c r="BNE110" s="4">
        <f>'[1]Este '!BNE135</f>
        <v>0</v>
      </c>
      <c r="BNF110" s="4">
        <f>'[1]Este '!BNF135</f>
        <v>0</v>
      </c>
      <c r="BNG110" s="4">
        <f>'[1]Este '!BNG135</f>
        <v>0</v>
      </c>
      <c r="BNH110" s="4">
        <f>'[1]Este '!BNH135</f>
        <v>0</v>
      </c>
      <c r="BNI110" s="4">
        <f>'[1]Este '!BNI135</f>
        <v>0</v>
      </c>
      <c r="BNJ110" s="4">
        <f>'[1]Este '!BNJ135</f>
        <v>0</v>
      </c>
      <c r="BNK110" s="4">
        <f>'[1]Este '!BNK135</f>
        <v>0</v>
      </c>
      <c r="BNL110" s="4">
        <f>'[1]Este '!BNL135</f>
        <v>0</v>
      </c>
      <c r="BNM110" s="4">
        <f>'[1]Este '!BNM135</f>
        <v>0</v>
      </c>
      <c r="BNN110" s="4">
        <f>'[1]Este '!BNN135</f>
        <v>0</v>
      </c>
      <c r="BNO110" s="4">
        <f>'[1]Este '!BNO135</f>
        <v>0</v>
      </c>
      <c r="BNP110" s="4">
        <f>'[1]Este '!BNP135</f>
        <v>0</v>
      </c>
      <c r="BNQ110" s="4">
        <f>'[1]Este '!BNQ135</f>
        <v>0</v>
      </c>
      <c r="BNR110" s="4">
        <f>'[1]Este '!BNR135</f>
        <v>0</v>
      </c>
      <c r="BNS110" s="4">
        <f>'[1]Este '!BNS135</f>
        <v>0</v>
      </c>
      <c r="BNT110" s="4">
        <f>'[1]Este '!BNT135</f>
        <v>0</v>
      </c>
      <c r="BNU110" s="4">
        <f>'[1]Este '!BNU135</f>
        <v>0</v>
      </c>
      <c r="BNV110" s="4">
        <f>'[1]Este '!BNV135</f>
        <v>0</v>
      </c>
      <c r="BNW110" s="4">
        <f>'[1]Este '!BNW135</f>
        <v>0</v>
      </c>
      <c r="BNX110" s="4">
        <f>'[1]Este '!BNX135</f>
        <v>0</v>
      </c>
      <c r="BNY110" s="4">
        <f>'[1]Este '!BNY135</f>
        <v>0</v>
      </c>
      <c r="BNZ110" s="4">
        <f>'[1]Este '!BNZ135</f>
        <v>0</v>
      </c>
      <c r="BOA110" s="4">
        <f>'[1]Este '!BOA135</f>
        <v>0</v>
      </c>
      <c r="BOB110" s="4">
        <f>'[1]Este '!BOB135</f>
        <v>0</v>
      </c>
      <c r="BOC110" s="4">
        <f>'[1]Este '!BOC135</f>
        <v>0</v>
      </c>
      <c r="BOD110" s="4">
        <f>'[1]Este '!BOD135</f>
        <v>0</v>
      </c>
      <c r="BOE110" s="4">
        <f>'[1]Este '!BOE135</f>
        <v>0</v>
      </c>
      <c r="BOF110" s="4">
        <f>'[1]Este '!BOF135</f>
        <v>0</v>
      </c>
      <c r="BOG110" s="4">
        <f>'[1]Este '!BOG135</f>
        <v>0</v>
      </c>
      <c r="BOH110" s="4">
        <f>'[1]Este '!BOH135</f>
        <v>0</v>
      </c>
      <c r="BOI110" s="4">
        <f>'[1]Este '!BOI135</f>
        <v>0</v>
      </c>
      <c r="BOJ110" s="4">
        <f>'[1]Este '!BOJ135</f>
        <v>0</v>
      </c>
      <c r="BOK110" s="4">
        <f>'[1]Este '!BOK135</f>
        <v>0</v>
      </c>
      <c r="BOL110" s="4">
        <f>'[1]Este '!BOL135</f>
        <v>0</v>
      </c>
      <c r="BOM110" s="4">
        <f>'[1]Este '!BOM135</f>
        <v>0</v>
      </c>
      <c r="BON110" s="4">
        <f>'[1]Este '!BON135</f>
        <v>0</v>
      </c>
      <c r="BOO110" s="4">
        <f>'[1]Este '!BOO135</f>
        <v>0</v>
      </c>
      <c r="BOP110" s="4">
        <f>'[1]Este '!BOP135</f>
        <v>0</v>
      </c>
      <c r="BOQ110" s="4">
        <f>'[1]Este '!BOQ135</f>
        <v>0</v>
      </c>
      <c r="BOR110" s="4">
        <f>'[1]Este '!BOR135</f>
        <v>0</v>
      </c>
      <c r="BOS110" s="4">
        <f>'[1]Este '!BOS135</f>
        <v>0</v>
      </c>
      <c r="BOT110" s="4">
        <f>'[1]Este '!BOT135</f>
        <v>0</v>
      </c>
      <c r="BOU110" s="4">
        <f>'[1]Este '!BOU135</f>
        <v>0</v>
      </c>
      <c r="BOV110" s="4">
        <f>'[1]Este '!BOV135</f>
        <v>0</v>
      </c>
      <c r="BOW110" s="4">
        <f>'[1]Este '!BOW135</f>
        <v>0</v>
      </c>
      <c r="BOX110" s="4">
        <f>'[1]Este '!BOX135</f>
        <v>0</v>
      </c>
      <c r="BOY110" s="4">
        <f>'[1]Este '!BOY135</f>
        <v>0</v>
      </c>
      <c r="BOZ110" s="4">
        <f>'[1]Este '!BOZ135</f>
        <v>0</v>
      </c>
      <c r="BPA110" s="4">
        <f>'[1]Este '!BPA135</f>
        <v>0</v>
      </c>
      <c r="BPB110" s="4">
        <f>'[1]Este '!BPB135</f>
        <v>0</v>
      </c>
      <c r="BPC110" s="4">
        <f>'[1]Este '!BPC135</f>
        <v>0</v>
      </c>
      <c r="BPD110" s="4">
        <f>'[1]Este '!BPD135</f>
        <v>0</v>
      </c>
      <c r="BPE110" s="4">
        <f>'[1]Este '!BPE135</f>
        <v>0</v>
      </c>
      <c r="BPF110" s="4">
        <f>'[1]Este '!BPF135</f>
        <v>0</v>
      </c>
      <c r="BPG110" s="4">
        <f>'[1]Este '!BPG135</f>
        <v>0</v>
      </c>
      <c r="BPH110" s="4">
        <f>'[1]Este '!BPH135</f>
        <v>0</v>
      </c>
      <c r="BPI110" s="4">
        <f>'[1]Este '!BPI135</f>
        <v>0</v>
      </c>
      <c r="BPJ110" s="4">
        <f>'[1]Este '!BPJ135</f>
        <v>0</v>
      </c>
      <c r="BPK110" s="4">
        <f>'[1]Este '!BPK135</f>
        <v>0</v>
      </c>
      <c r="BPL110" s="4">
        <f>'[1]Este '!BPL135</f>
        <v>0</v>
      </c>
      <c r="BPM110" s="4">
        <f>'[1]Este '!BPM135</f>
        <v>0</v>
      </c>
      <c r="BPN110" s="4">
        <f>'[1]Este '!BPN135</f>
        <v>0</v>
      </c>
      <c r="BPO110" s="4">
        <f>'[1]Este '!BPO135</f>
        <v>0</v>
      </c>
      <c r="BPP110" s="4">
        <f>'[1]Este '!BPP135</f>
        <v>0</v>
      </c>
      <c r="BPQ110" s="4">
        <f>'[1]Este '!BPQ135</f>
        <v>0</v>
      </c>
      <c r="BPR110" s="4">
        <f>'[1]Este '!BPR135</f>
        <v>0</v>
      </c>
      <c r="BPS110" s="4">
        <f>'[1]Este '!BPS135</f>
        <v>0</v>
      </c>
      <c r="BPT110" s="4">
        <f>'[1]Este '!BPT135</f>
        <v>0</v>
      </c>
      <c r="BPU110" s="4">
        <f>'[1]Este '!BPU135</f>
        <v>0</v>
      </c>
      <c r="BPV110" s="4">
        <f>'[1]Este '!BPV135</f>
        <v>0</v>
      </c>
      <c r="BPW110" s="4">
        <f>'[1]Este '!BPW135</f>
        <v>0</v>
      </c>
      <c r="BPX110" s="4">
        <f>'[1]Este '!BPX135</f>
        <v>0</v>
      </c>
      <c r="BPY110" s="4">
        <f>'[1]Este '!BPY135</f>
        <v>0</v>
      </c>
      <c r="BPZ110" s="4">
        <f>'[1]Este '!BPZ135</f>
        <v>0</v>
      </c>
      <c r="BQA110" s="4">
        <f>'[1]Este '!BQA135</f>
        <v>0</v>
      </c>
      <c r="BQB110" s="4">
        <f>'[1]Este '!BQB135</f>
        <v>0</v>
      </c>
      <c r="BQC110" s="4">
        <f>'[1]Este '!BQC135</f>
        <v>0</v>
      </c>
      <c r="BQD110" s="4">
        <f>'[1]Este '!BQD135</f>
        <v>0</v>
      </c>
      <c r="BQE110" s="4">
        <f>'[1]Este '!BQE135</f>
        <v>0</v>
      </c>
      <c r="BQF110" s="4">
        <f>'[1]Este '!BQF135</f>
        <v>0</v>
      </c>
      <c r="BQG110" s="4">
        <f>'[1]Este '!BQG135</f>
        <v>0</v>
      </c>
      <c r="BQH110" s="4">
        <f>'[1]Este '!BQH135</f>
        <v>0</v>
      </c>
      <c r="BQI110" s="4">
        <f>'[1]Este '!BQI135</f>
        <v>0</v>
      </c>
      <c r="BQJ110" s="4">
        <f>'[1]Este '!BQJ135</f>
        <v>0</v>
      </c>
      <c r="BQK110" s="4">
        <f>'[1]Este '!BQK135</f>
        <v>0</v>
      </c>
      <c r="BQL110" s="4">
        <f>'[1]Este '!BQL135</f>
        <v>0</v>
      </c>
      <c r="BQM110" s="4">
        <f>'[1]Este '!BQM135</f>
        <v>0</v>
      </c>
      <c r="BQN110" s="4">
        <f>'[1]Este '!BQN135</f>
        <v>0</v>
      </c>
      <c r="BQO110" s="4">
        <f>'[1]Este '!BQO135</f>
        <v>0</v>
      </c>
      <c r="BQP110" s="4">
        <f>'[1]Este '!BQP135</f>
        <v>0</v>
      </c>
      <c r="BQQ110" s="4">
        <f>'[1]Este '!BQQ135</f>
        <v>0</v>
      </c>
      <c r="BQR110" s="4">
        <f>'[1]Este '!BQR135</f>
        <v>0</v>
      </c>
      <c r="BQS110" s="4">
        <f>'[1]Este '!BQS135</f>
        <v>0</v>
      </c>
      <c r="BQT110" s="4">
        <f>'[1]Este '!BQT135</f>
        <v>0</v>
      </c>
      <c r="BQU110" s="4">
        <f>'[1]Este '!BQU135</f>
        <v>0</v>
      </c>
      <c r="BQV110" s="4">
        <f>'[1]Este '!BQV135</f>
        <v>0</v>
      </c>
      <c r="BQW110" s="4">
        <f>'[1]Este '!BQW135</f>
        <v>0</v>
      </c>
      <c r="BQX110" s="4">
        <f>'[1]Este '!BQX135</f>
        <v>0</v>
      </c>
      <c r="BQY110" s="4">
        <f>'[1]Este '!BQY135</f>
        <v>0</v>
      </c>
      <c r="BQZ110" s="4">
        <f>'[1]Este '!BQZ135</f>
        <v>0</v>
      </c>
      <c r="BRA110" s="4">
        <f>'[1]Este '!BRA135</f>
        <v>0</v>
      </c>
      <c r="BRB110" s="4">
        <f>'[1]Este '!BRB135</f>
        <v>0</v>
      </c>
      <c r="BRC110" s="4">
        <f>'[1]Este '!BRC135</f>
        <v>0</v>
      </c>
      <c r="BRD110" s="4">
        <f>'[1]Este '!BRD135</f>
        <v>0</v>
      </c>
      <c r="BRE110" s="4">
        <f>'[1]Este '!BRE135</f>
        <v>0</v>
      </c>
      <c r="BRF110" s="4">
        <f>'[1]Este '!BRF135</f>
        <v>0</v>
      </c>
      <c r="BRG110" s="4">
        <f>'[1]Este '!BRG135</f>
        <v>0</v>
      </c>
      <c r="BRH110" s="4">
        <f>'[1]Este '!BRH135</f>
        <v>0</v>
      </c>
      <c r="BRI110" s="4">
        <f>'[1]Este '!BRI135</f>
        <v>0</v>
      </c>
      <c r="BRJ110" s="4">
        <f>'[1]Este '!BRJ135</f>
        <v>0</v>
      </c>
      <c r="BRK110" s="4">
        <f>'[1]Este '!BRK135</f>
        <v>0</v>
      </c>
      <c r="BRL110" s="4">
        <f>'[1]Este '!BRL135</f>
        <v>0</v>
      </c>
      <c r="BRM110" s="4">
        <f>'[1]Este '!BRM135</f>
        <v>0</v>
      </c>
      <c r="BRN110" s="4">
        <f>'[1]Este '!BRN135</f>
        <v>0</v>
      </c>
      <c r="BRO110" s="4">
        <f>'[1]Este '!BRO135</f>
        <v>0</v>
      </c>
      <c r="BRP110" s="4">
        <f>'[1]Este '!BRP135</f>
        <v>0</v>
      </c>
      <c r="BRQ110" s="4">
        <f>'[1]Este '!BRQ135</f>
        <v>0</v>
      </c>
      <c r="BRR110" s="4">
        <f>'[1]Este '!BRR135</f>
        <v>0</v>
      </c>
      <c r="BRS110" s="4">
        <f>'[1]Este '!BRS135</f>
        <v>0</v>
      </c>
      <c r="BRT110" s="4">
        <f>'[1]Este '!BRT135</f>
        <v>0</v>
      </c>
      <c r="BRU110" s="4">
        <f>'[1]Este '!BRU135</f>
        <v>0</v>
      </c>
      <c r="BRV110" s="4">
        <f>'[1]Este '!BRV135</f>
        <v>0</v>
      </c>
      <c r="BRW110" s="4">
        <f>'[1]Este '!BRW135</f>
        <v>0</v>
      </c>
      <c r="BRX110" s="4">
        <f>'[1]Este '!BRX135</f>
        <v>0</v>
      </c>
      <c r="BRY110" s="4">
        <f>'[1]Este '!BRY135</f>
        <v>0</v>
      </c>
      <c r="BRZ110" s="4">
        <f>'[1]Este '!BRZ135</f>
        <v>0</v>
      </c>
      <c r="BSA110" s="4">
        <f>'[1]Este '!BSA135</f>
        <v>0</v>
      </c>
      <c r="BSB110" s="4">
        <f>'[1]Este '!BSB135</f>
        <v>0</v>
      </c>
      <c r="BSC110" s="4">
        <f>'[1]Este '!BSC135</f>
        <v>0</v>
      </c>
      <c r="BSD110" s="4">
        <f>'[1]Este '!BSD135</f>
        <v>0</v>
      </c>
      <c r="BSE110" s="4">
        <f>'[1]Este '!BSE135</f>
        <v>0</v>
      </c>
      <c r="BSF110" s="4">
        <f>'[1]Este '!BSF135</f>
        <v>0</v>
      </c>
      <c r="BSG110" s="4">
        <f>'[1]Este '!BSG135</f>
        <v>0</v>
      </c>
      <c r="BSH110" s="4">
        <f>'[1]Este '!BSH135</f>
        <v>0</v>
      </c>
      <c r="BSI110" s="4">
        <f>'[1]Este '!BSI135</f>
        <v>0</v>
      </c>
      <c r="BSJ110" s="4">
        <f>'[1]Este '!BSJ135</f>
        <v>0</v>
      </c>
      <c r="BSK110" s="4">
        <f>'[1]Este '!BSK135</f>
        <v>0</v>
      </c>
      <c r="BSL110" s="4">
        <f>'[1]Este '!BSL135</f>
        <v>0</v>
      </c>
      <c r="BSM110" s="4">
        <f>'[1]Este '!BSM135</f>
        <v>0</v>
      </c>
      <c r="BSN110" s="4">
        <f>'[1]Este '!BSN135</f>
        <v>0</v>
      </c>
      <c r="BSO110" s="4">
        <f>'[1]Este '!BSO135</f>
        <v>0</v>
      </c>
      <c r="BSP110" s="4">
        <f>'[1]Este '!BSP135</f>
        <v>0</v>
      </c>
      <c r="BSQ110" s="4">
        <f>'[1]Este '!BSQ135</f>
        <v>0</v>
      </c>
      <c r="BSR110" s="4">
        <f>'[1]Este '!BSR135</f>
        <v>0</v>
      </c>
      <c r="BSS110" s="4">
        <f>'[1]Este '!BSS135</f>
        <v>0</v>
      </c>
      <c r="BST110" s="4">
        <f>'[1]Este '!BST135</f>
        <v>0</v>
      </c>
      <c r="BSU110" s="4">
        <f>'[1]Este '!BSU135</f>
        <v>0</v>
      </c>
      <c r="BSV110" s="4">
        <f>'[1]Este '!BSV135</f>
        <v>0</v>
      </c>
      <c r="BSW110" s="4">
        <f>'[1]Este '!BSW135</f>
        <v>0</v>
      </c>
      <c r="BSX110" s="4">
        <f>'[1]Este '!BSX135</f>
        <v>0</v>
      </c>
      <c r="BSY110" s="4">
        <f>'[1]Este '!BSY135</f>
        <v>0</v>
      </c>
      <c r="BSZ110" s="4">
        <f>'[1]Este '!BSZ135</f>
        <v>0</v>
      </c>
      <c r="BTA110" s="4">
        <f>'[1]Este '!BTA135</f>
        <v>0</v>
      </c>
      <c r="BTB110" s="4">
        <f>'[1]Este '!BTB135</f>
        <v>0</v>
      </c>
      <c r="BTC110" s="4">
        <f>'[1]Este '!BTC135</f>
        <v>0</v>
      </c>
      <c r="BTD110" s="4">
        <f>'[1]Este '!BTD135</f>
        <v>0</v>
      </c>
      <c r="BTE110" s="4">
        <f>'[1]Este '!BTE135</f>
        <v>0</v>
      </c>
      <c r="BTF110" s="4">
        <f>'[1]Este '!BTF135</f>
        <v>0</v>
      </c>
      <c r="BTG110" s="4">
        <f>'[1]Este '!BTG135</f>
        <v>0</v>
      </c>
      <c r="BTH110" s="4">
        <f>'[1]Este '!BTH135</f>
        <v>0</v>
      </c>
      <c r="BTI110" s="4">
        <f>'[1]Este '!BTI135</f>
        <v>0</v>
      </c>
      <c r="BTJ110" s="4">
        <f>'[1]Este '!BTJ135</f>
        <v>0</v>
      </c>
      <c r="BTK110" s="4">
        <f>'[1]Este '!BTK135</f>
        <v>0</v>
      </c>
      <c r="BTL110" s="4">
        <f>'[1]Este '!BTL135</f>
        <v>0</v>
      </c>
      <c r="BTM110" s="4">
        <f>'[1]Este '!BTM135</f>
        <v>0</v>
      </c>
      <c r="BTN110" s="4">
        <f>'[1]Este '!BTN135</f>
        <v>0</v>
      </c>
      <c r="BTO110" s="4">
        <f>'[1]Este '!BTO135</f>
        <v>0</v>
      </c>
      <c r="BTP110" s="4">
        <f>'[1]Este '!BTP135</f>
        <v>0</v>
      </c>
      <c r="BTQ110" s="4">
        <f>'[1]Este '!BTQ135</f>
        <v>0</v>
      </c>
      <c r="BTR110" s="4">
        <f>'[1]Este '!BTR135</f>
        <v>0</v>
      </c>
      <c r="BTS110" s="4">
        <f>'[1]Este '!BTS135</f>
        <v>0</v>
      </c>
      <c r="BTT110" s="4">
        <f>'[1]Este '!BTT135</f>
        <v>0</v>
      </c>
      <c r="BTU110" s="4">
        <f>'[1]Este '!BTU135</f>
        <v>0</v>
      </c>
      <c r="BTV110" s="4">
        <f>'[1]Este '!BTV135</f>
        <v>0</v>
      </c>
      <c r="BTW110" s="4">
        <f>'[1]Este '!BTW135</f>
        <v>0</v>
      </c>
      <c r="BTX110" s="4">
        <f>'[1]Este '!BTX135</f>
        <v>0</v>
      </c>
      <c r="BTY110" s="4">
        <f>'[1]Este '!BTY135</f>
        <v>0</v>
      </c>
      <c r="BTZ110" s="4">
        <f>'[1]Este '!BTZ135</f>
        <v>0</v>
      </c>
      <c r="BUA110" s="4">
        <f>'[1]Este '!BUA135</f>
        <v>0</v>
      </c>
      <c r="BUB110" s="4">
        <f>'[1]Este '!BUB135</f>
        <v>0</v>
      </c>
      <c r="BUC110" s="4">
        <f>'[1]Este '!BUC135</f>
        <v>0</v>
      </c>
      <c r="BUD110" s="4">
        <f>'[1]Este '!BUD135</f>
        <v>0</v>
      </c>
      <c r="BUE110" s="4">
        <f>'[1]Este '!BUE135</f>
        <v>0</v>
      </c>
      <c r="BUF110" s="4">
        <f>'[1]Este '!BUF135</f>
        <v>0</v>
      </c>
      <c r="BUG110" s="4">
        <f>'[1]Este '!BUG135</f>
        <v>0</v>
      </c>
      <c r="BUH110" s="4">
        <f>'[1]Este '!BUH135</f>
        <v>0</v>
      </c>
      <c r="BUI110" s="4">
        <f>'[1]Este '!BUI135</f>
        <v>0</v>
      </c>
      <c r="BUJ110" s="4">
        <f>'[1]Este '!BUJ135</f>
        <v>0</v>
      </c>
      <c r="BUK110" s="4">
        <f>'[1]Este '!BUK135</f>
        <v>0</v>
      </c>
      <c r="BUL110" s="4">
        <f>'[1]Este '!BUL135</f>
        <v>0</v>
      </c>
      <c r="BUM110" s="4">
        <f>'[1]Este '!BUM135</f>
        <v>0</v>
      </c>
      <c r="BUN110" s="4">
        <f>'[1]Este '!BUN135</f>
        <v>0</v>
      </c>
      <c r="BUO110" s="4">
        <f>'[1]Este '!BUO135</f>
        <v>0</v>
      </c>
      <c r="BUP110" s="4">
        <f>'[1]Este '!BUP135</f>
        <v>0</v>
      </c>
      <c r="BUQ110" s="4">
        <f>'[1]Este '!BUQ135</f>
        <v>0</v>
      </c>
      <c r="BUR110" s="4">
        <f>'[1]Este '!BUR135</f>
        <v>0</v>
      </c>
      <c r="BUS110" s="4">
        <f>'[1]Este '!BUS135</f>
        <v>0</v>
      </c>
      <c r="BUT110" s="4">
        <f>'[1]Este '!BUT135</f>
        <v>0</v>
      </c>
      <c r="BUU110" s="4">
        <f>'[1]Este '!BUU135</f>
        <v>0</v>
      </c>
      <c r="BUV110" s="4">
        <f>'[1]Este '!BUV135</f>
        <v>0</v>
      </c>
      <c r="BUW110" s="4">
        <f>'[1]Este '!BUW135</f>
        <v>0</v>
      </c>
      <c r="BUX110" s="4">
        <f>'[1]Este '!BUX135</f>
        <v>0</v>
      </c>
      <c r="BUY110" s="4">
        <f>'[1]Este '!BUY135</f>
        <v>0</v>
      </c>
      <c r="BUZ110" s="4">
        <f>'[1]Este '!BUZ135</f>
        <v>0</v>
      </c>
      <c r="BVA110" s="4">
        <f>'[1]Este '!BVA135</f>
        <v>0</v>
      </c>
      <c r="BVB110" s="4">
        <f>'[1]Este '!BVB135</f>
        <v>0</v>
      </c>
      <c r="BVC110" s="4">
        <f>'[1]Este '!BVC135</f>
        <v>0</v>
      </c>
      <c r="BVD110" s="4">
        <f>'[1]Este '!BVD135</f>
        <v>0</v>
      </c>
      <c r="BVE110" s="4">
        <f>'[1]Este '!BVE135</f>
        <v>0</v>
      </c>
      <c r="BVF110" s="4">
        <f>'[1]Este '!BVF135</f>
        <v>0</v>
      </c>
      <c r="BVG110" s="4">
        <f>'[1]Este '!BVG135</f>
        <v>0</v>
      </c>
      <c r="BVH110" s="4">
        <f>'[1]Este '!BVH135</f>
        <v>0</v>
      </c>
      <c r="BVI110" s="4">
        <f>'[1]Este '!BVI135</f>
        <v>0</v>
      </c>
      <c r="BVJ110" s="4">
        <f>'[1]Este '!BVJ135</f>
        <v>0</v>
      </c>
      <c r="BVK110" s="4">
        <f>'[1]Este '!BVK135</f>
        <v>0</v>
      </c>
      <c r="BVL110" s="4">
        <f>'[1]Este '!BVL135</f>
        <v>0</v>
      </c>
      <c r="BVM110" s="4">
        <f>'[1]Este '!BVM135</f>
        <v>0</v>
      </c>
      <c r="BVN110" s="4">
        <f>'[1]Este '!BVN135</f>
        <v>0</v>
      </c>
      <c r="BVO110" s="4">
        <f>'[1]Este '!BVO135</f>
        <v>0</v>
      </c>
      <c r="BVP110" s="4">
        <f>'[1]Este '!BVP135</f>
        <v>0</v>
      </c>
      <c r="BVQ110" s="4">
        <f>'[1]Este '!BVQ135</f>
        <v>0</v>
      </c>
      <c r="BVR110" s="4">
        <f>'[1]Este '!BVR135</f>
        <v>0</v>
      </c>
      <c r="BVS110" s="4">
        <f>'[1]Este '!BVS135</f>
        <v>0</v>
      </c>
      <c r="BVT110" s="4">
        <f>'[1]Este '!BVT135</f>
        <v>0</v>
      </c>
      <c r="BVU110" s="4">
        <f>'[1]Este '!BVU135</f>
        <v>0</v>
      </c>
      <c r="BVV110" s="4">
        <f>'[1]Este '!BVV135</f>
        <v>0</v>
      </c>
      <c r="BVW110" s="4">
        <f>'[1]Este '!BVW135</f>
        <v>0</v>
      </c>
      <c r="BVX110" s="4">
        <f>'[1]Este '!BVX135</f>
        <v>0</v>
      </c>
      <c r="BVY110" s="4">
        <f>'[1]Este '!BVY135</f>
        <v>0</v>
      </c>
      <c r="BVZ110" s="4">
        <f>'[1]Este '!BVZ135</f>
        <v>0</v>
      </c>
      <c r="BWA110" s="4">
        <f>'[1]Este '!BWA135</f>
        <v>0</v>
      </c>
      <c r="BWB110" s="4">
        <f>'[1]Este '!BWB135</f>
        <v>0</v>
      </c>
      <c r="BWC110" s="4">
        <f>'[1]Este '!BWC135</f>
        <v>0</v>
      </c>
      <c r="BWD110" s="4">
        <f>'[1]Este '!BWD135</f>
        <v>0</v>
      </c>
      <c r="BWE110" s="4">
        <f>'[1]Este '!BWE135</f>
        <v>0</v>
      </c>
      <c r="BWF110" s="4">
        <f>'[1]Este '!BWF135</f>
        <v>0</v>
      </c>
      <c r="BWG110" s="4">
        <f>'[1]Este '!BWG135</f>
        <v>0</v>
      </c>
      <c r="BWH110" s="4">
        <f>'[1]Este '!BWH135</f>
        <v>0</v>
      </c>
      <c r="BWI110" s="4">
        <f>'[1]Este '!BWI135</f>
        <v>0</v>
      </c>
      <c r="BWJ110" s="4">
        <f>'[1]Este '!BWJ135</f>
        <v>0</v>
      </c>
      <c r="BWK110" s="4">
        <f>'[1]Este '!BWK135</f>
        <v>0</v>
      </c>
      <c r="BWL110" s="4">
        <f>'[1]Este '!BWL135</f>
        <v>0</v>
      </c>
      <c r="BWM110" s="4">
        <f>'[1]Este '!BWM135</f>
        <v>0</v>
      </c>
      <c r="BWN110" s="4">
        <f>'[1]Este '!BWN135</f>
        <v>0</v>
      </c>
      <c r="BWO110" s="4">
        <f>'[1]Este '!BWO135</f>
        <v>0</v>
      </c>
      <c r="BWP110" s="4">
        <f>'[1]Este '!BWP135</f>
        <v>0</v>
      </c>
      <c r="BWQ110" s="4">
        <f>'[1]Este '!BWQ135</f>
        <v>0</v>
      </c>
      <c r="BWR110" s="4">
        <f>'[1]Este '!BWR135</f>
        <v>0</v>
      </c>
      <c r="BWS110" s="4">
        <f>'[1]Este '!BWS135</f>
        <v>0</v>
      </c>
      <c r="BWT110" s="4">
        <f>'[1]Este '!BWT135</f>
        <v>0</v>
      </c>
      <c r="BWU110" s="4">
        <f>'[1]Este '!BWU135</f>
        <v>0</v>
      </c>
      <c r="BWV110" s="4">
        <f>'[1]Este '!BWV135</f>
        <v>0</v>
      </c>
      <c r="BWW110" s="4">
        <f>'[1]Este '!BWW135</f>
        <v>0</v>
      </c>
      <c r="BWX110" s="4">
        <f>'[1]Este '!BWX135</f>
        <v>0</v>
      </c>
      <c r="BWY110" s="4">
        <f>'[1]Este '!BWY135</f>
        <v>0</v>
      </c>
      <c r="BWZ110" s="4">
        <f>'[1]Este '!BWZ135</f>
        <v>0</v>
      </c>
      <c r="BXA110" s="4">
        <f>'[1]Este '!BXA135</f>
        <v>0</v>
      </c>
      <c r="BXB110" s="4">
        <f>'[1]Este '!BXB135</f>
        <v>0</v>
      </c>
      <c r="BXC110" s="4">
        <f>'[1]Este '!BXC135</f>
        <v>0</v>
      </c>
      <c r="BXD110" s="4">
        <f>'[1]Este '!BXD135</f>
        <v>0</v>
      </c>
      <c r="BXE110" s="4">
        <f>'[1]Este '!BXE135</f>
        <v>0</v>
      </c>
      <c r="BXF110" s="4">
        <f>'[1]Este '!BXF135</f>
        <v>0</v>
      </c>
      <c r="BXG110" s="4">
        <f>'[1]Este '!BXG135</f>
        <v>0</v>
      </c>
      <c r="BXH110" s="4">
        <f>'[1]Este '!BXH135</f>
        <v>0</v>
      </c>
      <c r="BXI110" s="4">
        <f>'[1]Este '!BXI135</f>
        <v>0</v>
      </c>
      <c r="BXJ110" s="4">
        <f>'[1]Este '!BXJ135</f>
        <v>0</v>
      </c>
      <c r="BXK110" s="4">
        <f>'[1]Este '!BXK135</f>
        <v>0</v>
      </c>
      <c r="BXL110" s="4">
        <f>'[1]Este '!BXL135</f>
        <v>0</v>
      </c>
      <c r="BXM110" s="4">
        <f>'[1]Este '!BXM135</f>
        <v>0</v>
      </c>
      <c r="BXN110" s="4">
        <f>'[1]Este '!BXN135</f>
        <v>0</v>
      </c>
      <c r="BXO110" s="4">
        <f>'[1]Este '!BXO135</f>
        <v>0</v>
      </c>
      <c r="BXP110" s="4">
        <f>'[1]Este '!BXP135</f>
        <v>0</v>
      </c>
      <c r="BXQ110" s="4">
        <f>'[1]Este '!BXQ135</f>
        <v>0</v>
      </c>
      <c r="BXR110" s="4">
        <f>'[1]Este '!BXR135</f>
        <v>0</v>
      </c>
      <c r="BXS110" s="4">
        <f>'[1]Este '!BXS135</f>
        <v>0</v>
      </c>
      <c r="BXT110" s="4">
        <f>'[1]Este '!BXT135</f>
        <v>0</v>
      </c>
      <c r="BXU110" s="4">
        <f>'[1]Este '!BXU135</f>
        <v>0</v>
      </c>
      <c r="BXV110" s="4">
        <f>'[1]Este '!BXV135</f>
        <v>0</v>
      </c>
      <c r="BXW110" s="4">
        <f>'[1]Este '!BXW135</f>
        <v>0</v>
      </c>
      <c r="BXX110" s="4">
        <f>'[1]Este '!BXX135</f>
        <v>0</v>
      </c>
      <c r="BXY110" s="4">
        <f>'[1]Este '!BXY135</f>
        <v>0</v>
      </c>
      <c r="BXZ110" s="4">
        <f>'[1]Este '!BXZ135</f>
        <v>0</v>
      </c>
      <c r="BYA110" s="4">
        <f>'[1]Este '!BYA135</f>
        <v>0</v>
      </c>
      <c r="BYB110" s="4">
        <f>'[1]Este '!BYB135</f>
        <v>0</v>
      </c>
      <c r="BYC110" s="4">
        <f>'[1]Este '!BYC135</f>
        <v>0</v>
      </c>
      <c r="BYD110" s="4">
        <f>'[1]Este '!BYD135</f>
        <v>0</v>
      </c>
      <c r="BYE110" s="4">
        <f>'[1]Este '!BYE135</f>
        <v>0</v>
      </c>
      <c r="BYF110" s="4">
        <f>'[1]Este '!BYF135</f>
        <v>0</v>
      </c>
      <c r="BYG110" s="4">
        <f>'[1]Este '!BYG135</f>
        <v>0</v>
      </c>
      <c r="BYH110" s="4">
        <f>'[1]Este '!BYH135</f>
        <v>0</v>
      </c>
      <c r="BYI110" s="4">
        <f>'[1]Este '!BYI135</f>
        <v>0</v>
      </c>
      <c r="BYJ110" s="4">
        <f>'[1]Este '!BYJ135</f>
        <v>0</v>
      </c>
      <c r="BYK110" s="4">
        <f>'[1]Este '!BYK135</f>
        <v>0</v>
      </c>
      <c r="BYL110" s="4">
        <f>'[1]Este '!BYL135</f>
        <v>0</v>
      </c>
      <c r="BYM110" s="4">
        <f>'[1]Este '!BYM135</f>
        <v>0</v>
      </c>
      <c r="BYN110" s="4">
        <f>'[1]Este '!BYN135</f>
        <v>0</v>
      </c>
      <c r="BYO110" s="4">
        <f>'[1]Este '!BYO135</f>
        <v>0</v>
      </c>
      <c r="BYP110" s="4">
        <f>'[1]Este '!BYP135</f>
        <v>0</v>
      </c>
      <c r="BYQ110" s="4">
        <f>'[1]Este '!BYQ135</f>
        <v>0</v>
      </c>
      <c r="BYR110" s="4">
        <f>'[1]Este '!BYR135</f>
        <v>0</v>
      </c>
      <c r="BYS110" s="4">
        <f>'[1]Este '!BYS135</f>
        <v>0</v>
      </c>
      <c r="BYT110" s="4">
        <f>'[1]Este '!BYT135</f>
        <v>0</v>
      </c>
      <c r="BYU110" s="4">
        <f>'[1]Este '!BYU135</f>
        <v>0</v>
      </c>
      <c r="BYV110" s="4">
        <f>'[1]Este '!BYV135</f>
        <v>0</v>
      </c>
      <c r="BYW110" s="4">
        <f>'[1]Este '!BYW135</f>
        <v>0</v>
      </c>
      <c r="BYX110" s="4">
        <f>'[1]Este '!BYX135</f>
        <v>0</v>
      </c>
      <c r="BYY110" s="4">
        <f>'[1]Este '!BYY135</f>
        <v>0</v>
      </c>
      <c r="BYZ110" s="4">
        <f>'[1]Este '!BYZ135</f>
        <v>0</v>
      </c>
      <c r="BZA110" s="4">
        <f>'[1]Este '!BZA135</f>
        <v>0</v>
      </c>
      <c r="BZB110" s="4">
        <f>'[1]Este '!BZB135</f>
        <v>0</v>
      </c>
      <c r="BZC110" s="4">
        <f>'[1]Este '!BZC135</f>
        <v>0</v>
      </c>
      <c r="BZD110" s="4">
        <f>'[1]Este '!BZD135</f>
        <v>0</v>
      </c>
      <c r="BZE110" s="4">
        <f>'[1]Este '!BZE135</f>
        <v>0</v>
      </c>
      <c r="BZF110" s="4">
        <f>'[1]Este '!BZF135</f>
        <v>0</v>
      </c>
      <c r="BZG110" s="4">
        <f>'[1]Este '!BZG135</f>
        <v>0</v>
      </c>
      <c r="BZH110" s="4">
        <f>'[1]Este '!BZH135</f>
        <v>0</v>
      </c>
      <c r="BZI110" s="4">
        <f>'[1]Este '!BZI135</f>
        <v>0</v>
      </c>
      <c r="BZJ110" s="4">
        <f>'[1]Este '!BZJ135</f>
        <v>0</v>
      </c>
      <c r="BZK110" s="4">
        <f>'[1]Este '!BZK135</f>
        <v>0</v>
      </c>
      <c r="BZL110" s="4">
        <f>'[1]Este '!BZL135</f>
        <v>0</v>
      </c>
      <c r="BZM110" s="4">
        <f>'[1]Este '!BZM135</f>
        <v>0</v>
      </c>
      <c r="BZN110" s="4">
        <f>'[1]Este '!BZN135</f>
        <v>0</v>
      </c>
      <c r="BZO110" s="4">
        <f>'[1]Este '!BZO135</f>
        <v>0</v>
      </c>
      <c r="BZP110" s="4">
        <f>'[1]Este '!BZP135</f>
        <v>0</v>
      </c>
      <c r="BZQ110" s="4">
        <f>'[1]Este '!BZQ135</f>
        <v>0</v>
      </c>
      <c r="BZR110" s="4">
        <f>'[1]Este '!BZR135</f>
        <v>0</v>
      </c>
      <c r="BZS110" s="4">
        <f>'[1]Este '!BZS135</f>
        <v>0</v>
      </c>
      <c r="BZT110" s="4">
        <f>'[1]Este '!BZT135</f>
        <v>0</v>
      </c>
      <c r="BZU110" s="4">
        <f>'[1]Este '!BZU135</f>
        <v>0</v>
      </c>
      <c r="BZV110" s="4">
        <f>'[1]Este '!BZV135</f>
        <v>0</v>
      </c>
      <c r="BZW110" s="4">
        <f>'[1]Este '!BZW135</f>
        <v>0</v>
      </c>
      <c r="BZX110" s="4">
        <f>'[1]Este '!BZX135</f>
        <v>0</v>
      </c>
      <c r="BZY110" s="4">
        <f>'[1]Este '!BZY135</f>
        <v>0</v>
      </c>
      <c r="BZZ110" s="4">
        <f>'[1]Este '!BZZ135</f>
        <v>0</v>
      </c>
      <c r="CAA110" s="4">
        <f>'[1]Este '!CAA135</f>
        <v>0</v>
      </c>
      <c r="CAB110" s="4">
        <f>'[1]Este '!CAB135</f>
        <v>0</v>
      </c>
      <c r="CAC110" s="4">
        <f>'[1]Este '!CAC135</f>
        <v>0</v>
      </c>
      <c r="CAD110" s="4">
        <f>'[1]Este '!CAD135</f>
        <v>0</v>
      </c>
      <c r="CAE110" s="4">
        <f>'[1]Este '!CAE135</f>
        <v>0</v>
      </c>
      <c r="CAF110" s="4">
        <f>'[1]Este '!CAF135</f>
        <v>0</v>
      </c>
      <c r="CAG110" s="4">
        <f>'[1]Este '!CAG135</f>
        <v>0</v>
      </c>
      <c r="CAH110" s="4">
        <f>'[1]Este '!CAH135</f>
        <v>0</v>
      </c>
      <c r="CAI110" s="4">
        <f>'[1]Este '!CAI135</f>
        <v>0</v>
      </c>
      <c r="CAJ110" s="4">
        <f>'[1]Este '!CAJ135</f>
        <v>0</v>
      </c>
      <c r="CAK110" s="4">
        <f>'[1]Este '!CAK135</f>
        <v>0</v>
      </c>
      <c r="CAL110" s="4">
        <f>'[1]Este '!CAL135</f>
        <v>0</v>
      </c>
      <c r="CAM110" s="4">
        <f>'[1]Este '!CAM135</f>
        <v>0</v>
      </c>
      <c r="CAN110" s="4">
        <f>'[1]Este '!CAN135</f>
        <v>0</v>
      </c>
      <c r="CAO110" s="4">
        <f>'[1]Este '!CAO135</f>
        <v>0</v>
      </c>
      <c r="CAP110" s="4">
        <f>'[1]Este '!CAP135</f>
        <v>0</v>
      </c>
      <c r="CAQ110" s="4">
        <f>'[1]Este '!CAQ135</f>
        <v>0</v>
      </c>
      <c r="CAR110" s="4">
        <f>'[1]Este '!CAR135</f>
        <v>0</v>
      </c>
      <c r="CAS110" s="4">
        <f>'[1]Este '!CAS135</f>
        <v>0</v>
      </c>
      <c r="CAT110" s="4">
        <f>'[1]Este '!CAT135</f>
        <v>0</v>
      </c>
      <c r="CAU110" s="4">
        <f>'[1]Este '!CAU135</f>
        <v>0</v>
      </c>
      <c r="CAV110" s="4">
        <f>'[1]Este '!CAV135</f>
        <v>0</v>
      </c>
      <c r="CAW110" s="4">
        <f>'[1]Este '!CAW135</f>
        <v>0</v>
      </c>
      <c r="CAX110" s="4">
        <f>'[1]Este '!CAX135</f>
        <v>0</v>
      </c>
      <c r="CAY110" s="4">
        <f>'[1]Este '!CAY135</f>
        <v>0</v>
      </c>
      <c r="CAZ110" s="4">
        <f>'[1]Este '!CAZ135</f>
        <v>0</v>
      </c>
      <c r="CBA110" s="4">
        <f>'[1]Este '!CBA135</f>
        <v>0</v>
      </c>
      <c r="CBB110" s="4">
        <f>'[1]Este '!CBB135</f>
        <v>0</v>
      </c>
      <c r="CBC110" s="4">
        <f>'[1]Este '!CBC135</f>
        <v>0</v>
      </c>
      <c r="CBD110" s="4">
        <f>'[1]Este '!CBD135</f>
        <v>0</v>
      </c>
      <c r="CBE110" s="4">
        <f>'[1]Este '!CBE135</f>
        <v>0</v>
      </c>
      <c r="CBF110" s="4">
        <f>'[1]Este '!CBF135</f>
        <v>0</v>
      </c>
      <c r="CBG110" s="4">
        <f>'[1]Este '!CBG135</f>
        <v>0</v>
      </c>
      <c r="CBH110" s="4">
        <f>'[1]Este '!CBH135</f>
        <v>0</v>
      </c>
      <c r="CBI110" s="4">
        <f>'[1]Este '!CBI135</f>
        <v>0</v>
      </c>
      <c r="CBJ110" s="4">
        <f>'[1]Este '!CBJ135</f>
        <v>0</v>
      </c>
      <c r="CBK110" s="4">
        <f>'[1]Este '!CBK135</f>
        <v>0</v>
      </c>
      <c r="CBL110" s="4">
        <f>'[1]Este '!CBL135</f>
        <v>0</v>
      </c>
      <c r="CBM110" s="4">
        <f>'[1]Este '!CBM135</f>
        <v>0</v>
      </c>
      <c r="CBN110" s="4">
        <f>'[1]Este '!CBN135</f>
        <v>0</v>
      </c>
      <c r="CBO110" s="4">
        <f>'[1]Este '!CBO135</f>
        <v>0</v>
      </c>
      <c r="CBP110" s="4">
        <f>'[1]Este '!CBP135</f>
        <v>0</v>
      </c>
      <c r="CBQ110" s="4">
        <f>'[1]Este '!CBQ135</f>
        <v>0</v>
      </c>
      <c r="CBR110" s="4">
        <f>'[1]Este '!CBR135</f>
        <v>0</v>
      </c>
      <c r="CBS110" s="4">
        <f>'[1]Este '!CBS135</f>
        <v>0</v>
      </c>
      <c r="CBT110" s="4">
        <f>'[1]Este '!CBT135</f>
        <v>0</v>
      </c>
      <c r="CBU110" s="4">
        <f>'[1]Este '!CBU135</f>
        <v>0</v>
      </c>
      <c r="CBV110" s="4">
        <f>'[1]Este '!CBV135</f>
        <v>0</v>
      </c>
      <c r="CBW110" s="4">
        <f>'[1]Este '!CBW135</f>
        <v>0</v>
      </c>
      <c r="CBX110" s="4">
        <f>'[1]Este '!CBX135</f>
        <v>0</v>
      </c>
      <c r="CBY110" s="4">
        <f>'[1]Este '!CBY135</f>
        <v>0</v>
      </c>
      <c r="CBZ110" s="4">
        <f>'[1]Este '!CBZ135</f>
        <v>0</v>
      </c>
      <c r="CCA110" s="4">
        <f>'[1]Este '!CCA135</f>
        <v>0</v>
      </c>
      <c r="CCB110" s="4">
        <f>'[1]Este '!CCB135</f>
        <v>0</v>
      </c>
      <c r="CCC110" s="4">
        <f>'[1]Este '!CCC135</f>
        <v>0</v>
      </c>
      <c r="CCD110" s="4">
        <f>'[1]Este '!CCD135</f>
        <v>0</v>
      </c>
      <c r="CCE110" s="4">
        <f>'[1]Este '!CCE135</f>
        <v>0</v>
      </c>
      <c r="CCF110" s="4">
        <f>'[1]Este '!CCF135</f>
        <v>0</v>
      </c>
      <c r="CCG110" s="4">
        <f>'[1]Este '!CCG135</f>
        <v>0</v>
      </c>
      <c r="CCH110" s="4">
        <f>'[1]Este '!CCH135</f>
        <v>0</v>
      </c>
      <c r="CCI110" s="4">
        <f>'[1]Este '!CCI135</f>
        <v>0</v>
      </c>
      <c r="CCJ110" s="4">
        <f>'[1]Este '!CCJ135</f>
        <v>0</v>
      </c>
      <c r="CCK110" s="4">
        <f>'[1]Este '!CCK135</f>
        <v>0</v>
      </c>
      <c r="CCL110" s="4">
        <f>'[1]Este '!CCL135</f>
        <v>0</v>
      </c>
      <c r="CCM110" s="4">
        <f>'[1]Este '!CCM135</f>
        <v>0</v>
      </c>
      <c r="CCN110" s="4">
        <f>'[1]Este '!CCN135</f>
        <v>0</v>
      </c>
      <c r="CCO110" s="4">
        <f>'[1]Este '!CCO135</f>
        <v>0</v>
      </c>
      <c r="CCP110" s="4">
        <f>'[1]Este '!CCP135</f>
        <v>0</v>
      </c>
      <c r="CCQ110" s="4">
        <f>'[1]Este '!CCQ135</f>
        <v>0</v>
      </c>
      <c r="CCR110" s="4">
        <f>'[1]Este '!CCR135</f>
        <v>0</v>
      </c>
      <c r="CCS110" s="4">
        <f>'[1]Este '!CCS135</f>
        <v>0</v>
      </c>
      <c r="CCT110" s="4">
        <f>'[1]Este '!CCT135</f>
        <v>0</v>
      </c>
      <c r="CCU110" s="4">
        <f>'[1]Este '!CCU135</f>
        <v>0</v>
      </c>
      <c r="CCV110" s="4">
        <f>'[1]Este '!CCV135</f>
        <v>0</v>
      </c>
      <c r="CCW110" s="4">
        <f>'[1]Este '!CCW135</f>
        <v>0</v>
      </c>
      <c r="CCX110" s="4">
        <f>'[1]Este '!CCX135</f>
        <v>0</v>
      </c>
      <c r="CCY110" s="4">
        <f>'[1]Este '!CCY135</f>
        <v>0</v>
      </c>
      <c r="CCZ110" s="4">
        <f>'[1]Este '!CCZ135</f>
        <v>0</v>
      </c>
      <c r="CDA110" s="4">
        <f>'[1]Este '!CDA135</f>
        <v>0</v>
      </c>
      <c r="CDB110" s="4">
        <f>'[1]Este '!CDB135</f>
        <v>0</v>
      </c>
      <c r="CDC110" s="4">
        <f>'[1]Este '!CDC135</f>
        <v>0</v>
      </c>
      <c r="CDD110" s="4">
        <f>'[1]Este '!CDD135</f>
        <v>0</v>
      </c>
      <c r="CDE110" s="4">
        <f>'[1]Este '!CDE135</f>
        <v>0</v>
      </c>
      <c r="CDF110" s="4">
        <f>'[1]Este '!CDF135</f>
        <v>0</v>
      </c>
      <c r="CDG110" s="4">
        <f>'[1]Este '!CDG135</f>
        <v>0</v>
      </c>
      <c r="CDH110" s="4">
        <f>'[1]Este '!CDH135</f>
        <v>0</v>
      </c>
      <c r="CDI110" s="4">
        <f>'[1]Este '!CDI135</f>
        <v>0</v>
      </c>
      <c r="CDJ110" s="4">
        <f>'[1]Este '!CDJ135</f>
        <v>0</v>
      </c>
      <c r="CDK110" s="4">
        <f>'[1]Este '!CDK135</f>
        <v>0</v>
      </c>
      <c r="CDL110" s="4">
        <f>'[1]Este '!CDL135</f>
        <v>0</v>
      </c>
      <c r="CDM110" s="4">
        <f>'[1]Este '!CDM135</f>
        <v>0</v>
      </c>
      <c r="CDN110" s="4">
        <f>'[1]Este '!CDN135</f>
        <v>0</v>
      </c>
      <c r="CDO110" s="4">
        <f>'[1]Este '!CDO135</f>
        <v>0</v>
      </c>
      <c r="CDP110" s="4">
        <f>'[1]Este '!CDP135</f>
        <v>0</v>
      </c>
      <c r="CDQ110" s="4">
        <f>'[1]Este '!CDQ135</f>
        <v>0</v>
      </c>
      <c r="CDR110" s="4">
        <f>'[1]Este '!CDR135</f>
        <v>0</v>
      </c>
      <c r="CDS110" s="4">
        <f>'[1]Este '!CDS135</f>
        <v>0</v>
      </c>
      <c r="CDT110" s="4">
        <f>'[1]Este '!CDT135</f>
        <v>0</v>
      </c>
      <c r="CDU110" s="4">
        <f>'[1]Este '!CDU135</f>
        <v>0</v>
      </c>
      <c r="CDV110" s="4">
        <f>'[1]Este '!CDV135</f>
        <v>0</v>
      </c>
      <c r="CDW110" s="4">
        <f>'[1]Este '!CDW135</f>
        <v>0</v>
      </c>
      <c r="CDX110" s="4">
        <f>'[1]Este '!CDX135</f>
        <v>0</v>
      </c>
      <c r="CDY110" s="4">
        <f>'[1]Este '!CDY135</f>
        <v>0</v>
      </c>
      <c r="CDZ110" s="4">
        <f>'[1]Este '!CDZ135</f>
        <v>0</v>
      </c>
      <c r="CEA110" s="4">
        <f>'[1]Este '!CEA135</f>
        <v>0</v>
      </c>
      <c r="CEB110" s="4">
        <f>'[1]Este '!CEB135</f>
        <v>0</v>
      </c>
      <c r="CEC110" s="4">
        <f>'[1]Este '!CEC135</f>
        <v>0</v>
      </c>
      <c r="CED110" s="4">
        <f>'[1]Este '!CED135</f>
        <v>0</v>
      </c>
      <c r="CEE110" s="4">
        <f>'[1]Este '!CEE135</f>
        <v>0</v>
      </c>
      <c r="CEF110" s="4">
        <f>'[1]Este '!CEF135</f>
        <v>0</v>
      </c>
      <c r="CEG110" s="4">
        <f>'[1]Este '!CEG135</f>
        <v>0</v>
      </c>
      <c r="CEH110" s="4">
        <f>'[1]Este '!CEH135</f>
        <v>0</v>
      </c>
      <c r="CEI110" s="4">
        <f>'[1]Este '!CEI135</f>
        <v>0</v>
      </c>
      <c r="CEJ110" s="4">
        <f>'[1]Este '!CEJ135</f>
        <v>0</v>
      </c>
      <c r="CEK110" s="4">
        <f>'[1]Este '!CEK135</f>
        <v>0</v>
      </c>
      <c r="CEL110" s="4">
        <f>'[1]Este '!CEL135</f>
        <v>0</v>
      </c>
      <c r="CEM110" s="4">
        <f>'[1]Este '!CEM135</f>
        <v>0</v>
      </c>
      <c r="CEN110" s="4">
        <f>'[1]Este '!CEN135</f>
        <v>0</v>
      </c>
      <c r="CEO110" s="4">
        <f>'[1]Este '!CEO135</f>
        <v>0</v>
      </c>
      <c r="CEP110" s="4">
        <f>'[1]Este '!CEP135</f>
        <v>0</v>
      </c>
      <c r="CEQ110" s="4">
        <f>'[1]Este '!CEQ135</f>
        <v>0</v>
      </c>
      <c r="CER110" s="4">
        <f>'[1]Este '!CER135</f>
        <v>0</v>
      </c>
      <c r="CES110" s="4">
        <f>'[1]Este '!CES135</f>
        <v>0</v>
      </c>
      <c r="CET110" s="4">
        <f>'[1]Este '!CET135</f>
        <v>0</v>
      </c>
      <c r="CEU110" s="4">
        <f>'[1]Este '!CEU135</f>
        <v>0</v>
      </c>
      <c r="CEV110" s="4">
        <f>'[1]Este '!CEV135</f>
        <v>0</v>
      </c>
      <c r="CEW110" s="4">
        <f>'[1]Este '!CEW135</f>
        <v>0</v>
      </c>
      <c r="CEX110" s="4">
        <f>'[1]Este '!CEX135</f>
        <v>0</v>
      </c>
      <c r="CEY110" s="4">
        <f>'[1]Este '!CEY135</f>
        <v>0</v>
      </c>
      <c r="CEZ110" s="4">
        <f>'[1]Este '!CEZ135</f>
        <v>0</v>
      </c>
      <c r="CFA110" s="4">
        <f>'[1]Este '!CFA135</f>
        <v>0</v>
      </c>
      <c r="CFB110" s="4">
        <f>'[1]Este '!CFB135</f>
        <v>0</v>
      </c>
      <c r="CFC110" s="4">
        <f>'[1]Este '!CFC135</f>
        <v>0</v>
      </c>
      <c r="CFD110" s="4">
        <f>'[1]Este '!CFD135</f>
        <v>0</v>
      </c>
      <c r="CFE110" s="4">
        <f>'[1]Este '!CFE135</f>
        <v>0</v>
      </c>
      <c r="CFF110" s="4">
        <f>'[1]Este '!CFF135</f>
        <v>0</v>
      </c>
      <c r="CFG110" s="4">
        <f>'[1]Este '!CFG135</f>
        <v>0</v>
      </c>
      <c r="CFH110" s="4">
        <f>'[1]Este '!CFH135</f>
        <v>0</v>
      </c>
      <c r="CFI110" s="4">
        <f>'[1]Este '!CFI135</f>
        <v>0</v>
      </c>
      <c r="CFJ110" s="4">
        <f>'[1]Este '!CFJ135</f>
        <v>0</v>
      </c>
      <c r="CFK110" s="4">
        <f>'[1]Este '!CFK135</f>
        <v>0</v>
      </c>
      <c r="CFL110" s="4">
        <f>'[1]Este '!CFL135</f>
        <v>0</v>
      </c>
      <c r="CFM110" s="4">
        <f>'[1]Este '!CFM135</f>
        <v>0</v>
      </c>
      <c r="CFN110" s="4">
        <f>'[1]Este '!CFN135</f>
        <v>0</v>
      </c>
      <c r="CFO110" s="4">
        <f>'[1]Este '!CFO135</f>
        <v>0</v>
      </c>
      <c r="CFP110" s="4">
        <f>'[1]Este '!CFP135</f>
        <v>0</v>
      </c>
      <c r="CFQ110" s="4">
        <f>'[1]Este '!CFQ135</f>
        <v>0</v>
      </c>
      <c r="CFR110" s="4">
        <f>'[1]Este '!CFR135</f>
        <v>0</v>
      </c>
      <c r="CFS110" s="4">
        <f>'[1]Este '!CFS135</f>
        <v>0</v>
      </c>
      <c r="CFT110" s="4">
        <f>'[1]Este '!CFT135</f>
        <v>0</v>
      </c>
      <c r="CFU110" s="4">
        <f>'[1]Este '!CFU135</f>
        <v>0</v>
      </c>
      <c r="CFV110" s="4">
        <f>'[1]Este '!CFV135</f>
        <v>0</v>
      </c>
      <c r="CFW110" s="4">
        <f>'[1]Este '!CFW135</f>
        <v>0</v>
      </c>
      <c r="CFX110" s="4">
        <f>'[1]Este '!CFX135</f>
        <v>0</v>
      </c>
      <c r="CFY110" s="4">
        <f>'[1]Este '!CFY135</f>
        <v>0</v>
      </c>
      <c r="CFZ110" s="4">
        <f>'[1]Este '!CFZ135</f>
        <v>0</v>
      </c>
      <c r="CGA110" s="4">
        <f>'[1]Este '!CGA135</f>
        <v>0</v>
      </c>
      <c r="CGB110" s="4">
        <f>'[1]Este '!CGB135</f>
        <v>0</v>
      </c>
      <c r="CGC110" s="4">
        <f>'[1]Este '!CGC135</f>
        <v>0</v>
      </c>
      <c r="CGD110" s="4">
        <f>'[1]Este '!CGD135</f>
        <v>0</v>
      </c>
      <c r="CGE110" s="4">
        <f>'[1]Este '!CGE135</f>
        <v>0</v>
      </c>
      <c r="CGF110" s="4">
        <f>'[1]Este '!CGF135</f>
        <v>0</v>
      </c>
      <c r="CGG110" s="4">
        <f>'[1]Este '!CGG135</f>
        <v>0</v>
      </c>
      <c r="CGH110" s="4">
        <f>'[1]Este '!CGH135</f>
        <v>0</v>
      </c>
      <c r="CGI110" s="4">
        <f>'[1]Este '!CGI135</f>
        <v>0</v>
      </c>
      <c r="CGJ110" s="4">
        <f>'[1]Este '!CGJ135</f>
        <v>0</v>
      </c>
      <c r="CGK110" s="4">
        <f>'[1]Este '!CGK135</f>
        <v>0</v>
      </c>
      <c r="CGL110" s="4">
        <f>'[1]Este '!CGL135</f>
        <v>0</v>
      </c>
      <c r="CGM110" s="4">
        <f>'[1]Este '!CGM135</f>
        <v>0</v>
      </c>
      <c r="CGN110" s="4">
        <f>'[1]Este '!CGN135</f>
        <v>0</v>
      </c>
      <c r="CGO110" s="4">
        <f>'[1]Este '!CGO135</f>
        <v>0</v>
      </c>
      <c r="CGP110" s="4">
        <f>'[1]Este '!CGP135</f>
        <v>0</v>
      </c>
      <c r="CGQ110" s="4">
        <f>'[1]Este '!CGQ135</f>
        <v>0</v>
      </c>
      <c r="CGR110" s="4">
        <f>'[1]Este '!CGR135</f>
        <v>0</v>
      </c>
      <c r="CGS110" s="4">
        <f>'[1]Este '!CGS135</f>
        <v>0</v>
      </c>
      <c r="CGT110" s="4">
        <f>'[1]Este '!CGT135</f>
        <v>0</v>
      </c>
      <c r="CGU110" s="4">
        <f>'[1]Este '!CGU135</f>
        <v>0</v>
      </c>
      <c r="CGV110" s="4">
        <f>'[1]Este '!CGV135</f>
        <v>0</v>
      </c>
      <c r="CGW110" s="4">
        <f>'[1]Este '!CGW135</f>
        <v>0</v>
      </c>
      <c r="CGX110" s="4">
        <f>'[1]Este '!CGX135</f>
        <v>0</v>
      </c>
      <c r="CGY110" s="4">
        <f>'[1]Este '!CGY135</f>
        <v>0</v>
      </c>
      <c r="CGZ110" s="4">
        <f>'[1]Este '!CGZ135</f>
        <v>0</v>
      </c>
      <c r="CHA110" s="4">
        <f>'[1]Este '!CHA135</f>
        <v>0</v>
      </c>
      <c r="CHB110" s="4">
        <f>'[1]Este '!CHB135</f>
        <v>0</v>
      </c>
      <c r="CHC110" s="4">
        <f>'[1]Este '!CHC135</f>
        <v>0</v>
      </c>
      <c r="CHD110" s="4">
        <f>'[1]Este '!CHD135</f>
        <v>0</v>
      </c>
      <c r="CHE110" s="4">
        <f>'[1]Este '!CHE135</f>
        <v>0</v>
      </c>
      <c r="CHF110" s="4">
        <f>'[1]Este '!CHF135</f>
        <v>0</v>
      </c>
      <c r="CHG110" s="4">
        <f>'[1]Este '!CHG135</f>
        <v>0</v>
      </c>
      <c r="CHH110" s="4">
        <f>'[1]Este '!CHH135</f>
        <v>0</v>
      </c>
      <c r="CHI110" s="4">
        <f>'[1]Este '!CHI135</f>
        <v>0</v>
      </c>
      <c r="CHJ110" s="4">
        <f>'[1]Este '!CHJ135</f>
        <v>0</v>
      </c>
      <c r="CHK110" s="4">
        <f>'[1]Este '!CHK135</f>
        <v>0</v>
      </c>
      <c r="CHL110" s="4">
        <f>'[1]Este '!CHL135</f>
        <v>0</v>
      </c>
      <c r="CHM110" s="4">
        <f>'[1]Este '!CHM135</f>
        <v>0</v>
      </c>
      <c r="CHN110" s="4">
        <f>'[1]Este '!CHN135</f>
        <v>0</v>
      </c>
      <c r="CHO110" s="4">
        <f>'[1]Este '!CHO135</f>
        <v>0</v>
      </c>
      <c r="CHP110" s="4">
        <f>'[1]Este '!CHP135</f>
        <v>0</v>
      </c>
      <c r="CHQ110" s="4">
        <f>'[1]Este '!CHQ135</f>
        <v>0</v>
      </c>
      <c r="CHR110" s="4">
        <f>'[1]Este '!CHR135</f>
        <v>0</v>
      </c>
      <c r="CHS110" s="4">
        <f>'[1]Este '!CHS135</f>
        <v>0</v>
      </c>
      <c r="CHT110" s="4">
        <f>'[1]Este '!CHT135</f>
        <v>0</v>
      </c>
      <c r="CHU110" s="4">
        <f>'[1]Este '!CHU135</f>
        <v>0</v>
      </c>
      <c r="CHV110" s="4">
        <f>'[1]Este '!CHV135</f>
        <v>0</v>
      </c>
      <c r="CHW110" s="4">
        <f>'[1]Este '!CHW135</f>
        <v>0</v>
      </c>
      <c r="CHX110" s="4">
        <f>'[1]Este '!CHX135</f>
        <v>0</v>
      </c>
      <c r="CHY110" s="4">
        <f>'[1]Este '!CHY135</f>
        <v>0</v>
      </c>
      <c r="CHZ110" s="4">
        <f>'[1]Este '!CHZ135</f>
        <v>0</v>
      </c>
      <c r="CIA110" s="4">
        <f>'[1]Este '!CIA135</f>
        <v>0</v>
      </c>
      <c r="CIB110" s="4">
        <f>'[1]Este '!CIB135</f>
        <v>0</v>
      </c>
      <c r="CIC110" s="4">
        <f>'[1]Este '!CIC135</f>
        <v>0</v>
      </c>
      <c r="CID110" s="4">
        <f>'[1]Este '!CID135</f>
        <v>0</v>
      </c>
      <c r="CIE110" s="4">
        <f>'[1]Este '!CIE135</f>
        <v>0</v>
      </c>
      <c r="CIF110" s="4">
        <f>'[1]Este '!CIF135</f>
        <v>0</v>
      </c>
      <c r="CIG110" s="4">
        <f>'[1]Este '!CIG135</f>
        <v>0</v>
      </c>
      <c r="CIH110" s="4">
        <f>'[1]Este '!CIH135</f>
        <v>0</v>
      </c>
      <c r="CII110" s="4">
        <f>'[1]Este '!CII135</f>
        <v>0</v>
      </c>
      <c r="CIJ110" s="4">
        <f>'[1]Este '!CIJ135</f>
        <v>0</v>
      </c>
      <c r="CIK110" s="4">
        <f>'[1]Este '!CIK135</f>
        <v>0</v>
      </c>
      <c r="CIL110" s="4">
        <f>'[1]Este '!CIL135</f>
        <v>0</v>
      </c>
      <c r="CIM110" s="4">
        <f>'[1]Este '!CIM135</f>
        <v>0</v>
      </c>
      <c r="CIN110" s="4">
        <f>'[1]Este '!CIN135</f>
        <v>0</v>
      </c>
      <c r="CIO110" s="4">
        <f>'[1]Este '!CIO135</f>
        <v>0</v>
      </c>
      <c r="CIP110" s="4">
        <f>'[1]Este '!CIP135</f>
        <v>0</v>
      </c>
      <c r="CIQ110" s="4">
        <f>'[1]Este '!CIQ135</f>
        <v>0</v>
      </c>
      <c r="CIR110" s="4">
        <f>'[1]Este '!CIR135</f>
        <v>0</v>
      </c>
      <c r="CIS110" s="4">
        <f>'[1]Este '!CIS135</f>
        <v>0</v>
      </c>
      <c r="CIT110" s="4">
        <f>'[1]Este '!CIT135</f>
        <v>0</v>
      </c>
      <c r="CIU110" s="4">
        <f>'[1]Este '!CIU135</f>
        <v>0</v>
      </c>
      <c r="CIV110" s="4">
        <f>'[1]Este '!CIV135</f>
        <v>0</v>
      </c>
      <c r="CIW110" s="4">
        <f>'[1]Este '!CIW135</f>
        <v>0</v>
      </c>
      <c r="CIX110" s="4">
        <f>'[1]Este '!CIX135</f>
        <v>0</v>
      </c>
      <c r="CIY110" s="4">
        <f>'[1]Este '!CIY135</f>
        <v>0</v>
      </c>
      <c r="CIZ110" s="4">
        <f>'[1]Este '!CIZ135</f>
        <v>0</v>
      </c>
      <c r="CJA110" s="4">
        <f>'[1]Este '!CJA135</f>
        <v>0</v>
      </c>
      <c r="CJB110" s="4">
        <f>'[1]Este '!CJB135</f>
        <v>0</v>
      </c>
      <c r="CJC110" s="4">
        <f>'[1]Este '!CJC135</f>
        <v>0</v>
      </c>
      <c r="CJD110" s="4">
        <f>'[1]Este '!CJD135</f>
        <v>0</v>
      </c>
      <c r="CJE110" s="4">
        <f>'[1]Este '!CJE135</f>
        <v>0</v>
      </c>
      <c r="CJF110" s="4">
        <f>'[1]Este '!CJF135</f>
        <v>0</v>
      </c>
      <c r="CJG110" s="4">
        <f>'[1]Este '!CJG135</f>
        <v>0</v>
      </c>
      <c r="CJH110" s="4">
        <f>'[1]Este '!CJH135</f>
        <v>0</v>
      </c>
      <c r="CJI110" s="4">
        <f>'[1]Este '!CJI135</f>
        <v>0</v>
      </c>
      <c r="CJJ110" s="4">
        <f>'[1]Este '!CJJ135</f>
        <v>0</v>
      </c>
      <c r="CJK110" s="4">
        <f>'[1]Este '!CJK135</f>
        <v>0</v>
      </c>
      <c r="CJL110" s="4">
        <f>'[1]Este '!CJL135</f>
        <v>0</v>
      </c>
      <c r="CJM110" s="4">
        <f>'[1]Este '!CJM135</f>
        <v>0</v>
      </c>
      <c r="CJN110" s="4">
        <f>'[1]Este '!CJN135</f>
        <v>0</v>
      </c>
      <c r="CJO110" s="4">
        <f>'[1]Este '!CJO135</f>
        <v>0</v>
      </c>
      <c r="CJP110" s="4">
        <f>'[1]Este '!CJP135</f>
        <v>0</v>
      </c>
      <c r="CJQ110" s="4">
        <f>'[1]Este '!CJQ135</f>
        <v>0</v>
      </c>
      <c r="CJR110" s="4">
        <f>'[1]Este '!CJR135</f>
        <v>0</v>
      </c>
      <c r="CJS110" s="4">
        <f>'[1]Este '!CJS135</f>
        <v>0</v>
      </c>
      <c r="CJT110" s="4">
        <f>'[1]Este '!CJT135</f>
        <v>0</v>
      </c>
      <c r="CJU110" s="4">
        <f>'[1]Este '!CJU135</f>
        <v>0</v>
      </c>
      <c r="CJV110" s="4">
        <f>'[1]Este '!CJV135</f>
        <v>0</v>
      </c>
      <c r="CJW110" s="4">
        <f>'[1]Este '!CJW135</f>
        <v>0</v>
      </c>
      <c r="CJX110" s="4">
        <f>'[1]Este '!CJX135</f>
        <v>0</v>
      </c>
      <c r="CJY110" s="4">
        <f>'[1]Este '!CJY135</f>
        <v>0</v>
      </c>
      <c r="CJZ110" s="4">
        <f>'[1]Este '!CJZ135</f>
        <v>0</v>
      </c>
      <c r="CKA110" s="4">
        <f>'[1]Este '!CKA135</f>
        <v>0</v>
      </c>
      <c r="CKB110" s="4">
        <f>'[1]Este '!CKB135</f>
        <v>0</v>
      </c>
      <c r="CKC110" s="4">
        <f>'[1]Este '!CKC135</f>
        <v>0</v>
      </c>
      <c r="CKD110" s="4">
        <f>'[1]Este '!CKD135</f>
        <v>0</v>
      </c>
      <c r="CKE110" s="4">
        <f>'[1]Este '!CKE135</f>
        <v>0</v>
      </c>
      <c r="CKF110" s="4">
        <f>'[1]Este '!CKF135</f>
        <v>0</v>
      </c>
      <c r="CKG110" s="4">
        <f>'[1]Este '!CKG135</f>
        <v>0</v>
      </c>
      <c r="CKH110" s="4">
        <f>'[1]Este '!CKH135</f>
        <v>0</v>
      </c>
      <c r="CKI110" s="4">
        <f>'[1]Este '!CKI135</f>
        <v>0</v>
      </c>
      <c r="CKJ110" s="4">
        <f>'[1]Este '!CKJ135</f>
        <v>0</v>
      </c>
      <c r="CKK110" s="4">
        <f>'[1]Este '!CKK135</f>
        <v>0</v>
      </c>
      <c r="CKL110" s="4">
        <f>'[1]Este '!CKL135</f>
        <v>0</v>
      </c>
      <c r="CKM110" s="4">
        <f>'[1]Este '!CKM135</f>
        <v>0</v>
      </c>
      <c r="CKN110" s="4">
        <f>'[1]Este '!CKN135</f>
        <v>0</v>
      </c>
      <c r="CKO110" s="4">
        <f>'[1]Este '!CKO135</f>
        <v>0</v>
      </c>
      <c r="CKP110" s="4">
        <f>'[1]Este '!CKP135</f>
        <v>0</v>
      </c>
      <c r="CKQ110" s="4">
        <f>'[1]Este '!CKQ135</f>
        <v>0</v>
      </c>
      <c r="CKR110" s="4">
        <f>'[1]Este '!CKR135</f>
        <v>0</v>
      </c>
      <c r="CKS110" s="4">
        <f>'[1]Este '!CKS135</f>
        <v>0</v>
      </c>
      <c r="CKT110" s="4">
        <f>'[1]Este '!CKT135</f>
        <v>0</v>
      </c>
      <c r="CKU110" s="4">
        <f>'[1]Este '!CKU135</f>
        <v>0</v>
      </c>
      <c r="CKV110" s="4">
        <f>'[1]Este '!CKV135</f>
        <v>0</v>
      </c>
      <c r="CKW110" s="4">
        <f>'[1]Este '!CKW135</f>
        <v>0</v>
      </c>
      <c r="CKX110" s="4">
        <f>'[1]Este '!CKX135</f>
        <v>0</v>
      </c>
      <c r="CKY110" s="4">
        <f>'[1]Este '!CKY135</f>
        <v>0</v>
      </c>
      <c r="CKZ110" s="4">
        <f>'[1]Este '!CKZ135</f>
        <v>0</v>
      </c>
      <c r="CLA110" s="4">
        <f>'[1]Este '!CLA135</f>
        <v>0</v>
      </c>
      <c r="CLB110" s="4">
        <f>'[1]Este '!CLB135</f>
        <v>0</v>
      </c>
      <c r="CLC110" s="4">
        <f>'[1]Este '!CLC135</f>
        <v>0</v>
      </c>
      <c r="CLD110" s="4">
        <f>'[1]Este '!CLD135</f>
        <v>0</v>
      </c>
      <c r="CLE110" s="4">
        <f>'[1]Este '!CLE135</f>
        <v>0</v>
      </c>
      <c r="CLF110" s="4">
        <f>'[1]Este '!CLF135</f>
        <v>0</v>
      </c>
      <c r="CLG110" s="4">
        <f>'[1]Este '!CLG135</f>
        <v>0</v>
      </c>
      <c r="CLH110" s="4">
        <f>'[1]Este '!CLH135</f>
        <v>0</v>
      </c>
      <c r="CLI110" s="4">
        <f>'[1]Este '!CLI135</f>
        <v>0</v>
      </c>
      <c r="CLJ110" s="4">
        <f>'[1]Este '!CLJ135</f>
        <v>0</v>
      </c>
      <c r="CLK110" s="4">
        <f>'[1]Este '!CLK135</f>
        <v>0</v>
      </c>
      <c r="CLL110" s="4">
        <f>'[1]Este '!CLL135</f>
        <v>0</v>
      </c>
      <c r="CLM110" s="4">
        <f>'[1]Este '!CLM135</f>
        <v>0</v>
      </c>
      <c r="CLN110" s="4">
        <f>'[1]Este '!CLN135</f>
        <v>0</v>
      </c>
      <c r="CLO110" s="4">
        <f>'[1]Este '!CLO135</f>
        <v>0</v>
      </c>
      <c r="CLP110" s="4">
        <f>'[1]Este '!CLP135</f>
        <v>0</v>
      </c>
      <c r="CLQ110" s="4">
        <f>'[1]Este '!CLQ135</f>
        <v>0</v>
      </c>
      <c r="CLR110" s="4">
        <f>'[1]Este '!CLR135</f>
        <v>0</v>
      </c>
      <c r="CLS110" s="4">
        <f>'[1]Este '!CLS135</f>
        <v>0</v>
      </c>
      <c r="CLT110" s="4">
        <f>'[1]Este '!CLT135</f>
        <v>0</v>
      </c>
      <c r="CLU110" s="4">
        <f>'[1]Este '!CLU135</f>
        <v>0</v>
      </c>
      <c r="CLV110" s="4">
        <f>'[1]Este '!CLV135</f>
        <v>0</v>
      </c>
      <c r="CLW110" s="4">
        <f>'[1]Este '!CLW135</f>
        <v>0</v>
      </c>
      <c r="CLX110" s="4">
        <f>'[1]Este '!CLX135</f>
        <v>0</v>
      </c>
      <c r="CLY110" s="4">
        <f>'[1]Este '!CLY135</f>
        <v>0</v>
      </c>
      <c r="CLZ110" s="4">
        <f>'[1]Este '!CLZ135</f>
        <v>0</v>
      </c>
      <c r="CMA110" s="4">
        <f>'[1]Este '!CMA135</f>
        <v>0</v>
      </c>
      <c r="CMB110" s="4">
        <f>'[1]Este '!CMB135</f>
        <v>0</v>
      </c>
      <c r="CMC110" s="4">
        <f>'[1]Este '!CMC135</f>
        <v>0</v>
      </c>
      <c r="CMD110" s="4">
        <f>'[1]Este '!CMD135</f>
        <v>0</v>
      </c>
      <c r="CME110" s="4">
        <f>'[1]Este '!CME135</f>
        <v>0</v>
      </c>
      <c r="CMF110" s="4">
        <f>'[1]Este '!CMF135</f>
        <v>0</v>
      </c>
      <c r="CMG110" s="4">
        <f>'[1]Este '!CMG135</f>
        <v>0</v>
      </c>
      <c r="CMH110" s="4">
        <f>'[1]Este '!CMH135</f>
        <v>0</v>
      </c>
      <c r="CMI110" s="4">
        <f>'[1]Este '!CMI135</f>
        <v>0</v>
      </c>
      <c r="CMJ110" s="4">
        <f>'[1]Este '!CMJ135</f>
        <v>0</v>
      </c>
      <c r="CMK110" s="4">
        <f>'[1]Este '!CMK135</f>
        <v>0</v>
      </c>
      <c r="CML110" s="4">
        <f>'[1]Este '!CML135</f>
        <v>0</v>
      </c>
      <c r="CMM110" s="4">
        <f>'[1]Este '!CMM135</f>
        <v>0</v>
      </c>
      <c r="CMN110" s="4">
        <f>'[1]Este '!CMN135</f>
        <v>0</v>
      </c>
      <c r="CMO110" s="4">
        <f>'[1]Este '!CMO135</f>
        <v>0</v>
      </c>
      <c r="CMP110" s="4">
        <f>'[1]Este '!CMP135</f>
        <v>0</v>
      </c>
      <c r="CMQ110" s="4">
        <f>'[1]Este '!CMQ135</f>
        <v>0</v>
      </c>
      <c r="CMR110" s="4">
        <f>'[1]Este '!CMR135</f>
        <v>0</v>
      </c>
      <c r="CMS110" s="4">
        <f>'[1]Este '!CMS135</f>
        <v>0</v>
      </c>
      <c r="CMT110" s="4">
        <f>'[1]Este '!CMT135</f>
        <v>0</v>
      </c>
      <c r="CMU110" s="4">
        <f>'[1]Este '!CMU135</f>
        <v>0</v>
      </c>
      <c r="CMV110" s="4">
        <f>'[1]Este '!CMV135</f>
        <v>0</v>
      </c>
      <c r="CMW110" s="4">
        <f>'[1]Este '!CMW135</f>
        <v>0</v>
      </c>
      <c r="CMX110" s="4">
        <f>'[1]Este '!CMX135</f>
        <v>0</v>
      </c>
      <c r="CMY110" s="4">
        <f>'[1]Este '!CMY135</f>
        <v>0</v>
      </c>
      <c r="CMZ110" s="4">
        <f>'[1]Este '!CMZ135</f>
        <v>0</v>
      </c>
      <c r="CNA110" s="4">
        <f>'[1]Este '!CNA135</f>
        <v>0</v>
      </c>
      <c r="CNB110" s="4">
        <f>'[1]Este '!CNB135</f>
        <v>0</v>
      </c>
      <c r="CNC110" s="4">
        <f>'[1]Este '!CNC135</f>
        <v>0</v>
      </c>
      <c r="CND110" s="4">
        <f>'[1]Este '!CND135</f>
        <v>0</v>
      </c>
      <c r="CNE110" s="4">
        <f>'[1]Este '!CNE135</f>
        <v>0</v>
      </c>
      <c r="CNF110" s="4">
        <f>'[1]Este '!CNF135</f>
        <v>0</v>
      </c>
      <c r="CNG110" s="4">
        <f>'[1]Este '!CNG135</f>
        <v>0</v>
      </c>
      <c r="CNH110" s="4">
        <f>'[1]Este '!CNH135</f>
        <v>0</v>
      </c>
      <c r="CNI110" s="4">
        <f>'[1]Este '!CNI135</f>
        <v>0</v>
      </c>
      <c r="CNJ110" s="4">
        <f>'[1]Este '!CNJ135</f>
        <v>0</v>
      </c>
      <c r="CNK110" s="4">
        <f>'[1]Este '!CNK135</f>
        <v>0</v>
      </c>
      <c r="CNL110" s="4">
        <f>'[1]Este '!CNL135</f>
        <v>0</v>
      </c>
      <c r="CNM110" s="4">
        <f>'[1]Este '!CNM135</f>
        <v>0</v>
      </c>
      <c r="CNN110" s="4">
        <f>'[1]Este '!CNN135</f>
        <v>0</v>
      </c>
      <c r="CNO110" s="4">
        <f>'[1]Este '!CNO135</f>
        <v>0</v>
      </c>
      <c r="CNP110" s="4">
        <f>'[1]Este '!CNP135</f>
        <v>0</v>
      </c>
      <c r="CNQ110" s="4">
        <f>'[1]Este '!CNQ135</f>
        <v>0</v>
      </c>
      <c r="CNR110" s="4">
        <f>'[1]Este '!CNR135</f>
        <v>0</v>
      </c>
      <c r="CNS110" s="4">
        <f>'[1]Este '!CNS135</f>
        <v>0</v>
      </c>
      <c r="CNT110" s="4">
        <f>'[1]Este '!CNT135</f>
        <v>0</v>
      </c>
      <c r="CNU110" s="4">
        <f>'[1]Este '!CNU135</f>
        <v>0</v>
      </c>
      <c r="CNV110" s="4">
        <f>'[1]Este '!CNV135</f>
        <v>0</v>
      </c>
      <c r="CNW110" s="4">
        <f>'[1]Este '!CNW135</f>
        <v>0</v>
      </c>
      <c r="CNX110" s="4">
        <f>'[1]Este '!CNX135</f>
        <v>0</v>
      </c>
      <c r="CNY110" s="4">
        <f>'[1]Este '!CNY135</f>
        <v>0</v>
      </c>
      <c r="CNZ110" s="4">
        <f>'[1]Este '!CNZ135</f>
        <v>0</v>
      </c>
      <c r="COA110" s="4">
        <f>'[1]Este '!COA135</f>
        <v>0</v>
      </c>
      <c r="COB110" s="4">
        <f>'[1]Este '!COB135</f>
        <v>0</v>
      </c>
      <c r="COC110" s="4">
        <f>'[1]Este '!COC135</f>
        <v>0</v>
      </c>
      <c r="COD110" s="4">
        <f>'[1]Este '!COD135</f>
        <v>0</v>
      </c>
      <c r="COE110" s="4">
        <f>'[1]Este '!COE135</f>
        <v>0</v>
      </c>
      <c r="COF110" s="4">
        <f>'[1]Este '!COF135</f>
        <v>0</v>
      </c>
      <c r="COG110" s="4">
        <f>'[1]Este '!COG135</f>
        <v>0</v>
      </c>
      <c r="COH110" s="4">
        <f>'[1]Este '!COH135</f>
        <v>0</v>
      </c>
      <c r="COI110" s="4">
        <f>'[1]Este '!COI135</f>
        <v>0</v>
      </c>
      <c r="COJ110" s="4">
        <f>'[1]Este '!COJ135</f>
        <v>0</v>
      </c>
      <c r="COK110" s="4">
        <f>'[1]Este '!COK135</f>
        <v>0</v>
      </c>
      <c r="COL110" s="4">
        <f>'[1]Este '!COL135</f>
        <v>0</v>
      </c>
      <c r="COM110" s="4">
        <f>'[1]Este '!COM135</f>
        <v>0</v>
      </c>
      <c r="CON110" s="4">
        <f>'[1]Este '!CON135</f>
        <v>0</v>
      </c>
      <c r="COO110" s="4">
        <f>'[1]Este '!COO135</f>
        <v>0</v>
      </c>
      <c r="COP110" s="4">
        <f>'[1]Este '!COP135</f>
        <v>0</v>
      </c>
      <c r="COQ110" s="4">
        <f>'[1]Este '!COQ135</f>
        <v>0</v>
      </c>
      <c r="COR110" s="4">
        <f>'[1]Este '!COR135</f>
        <v>0</v>
      </c>
      <c r="COS110" s="4">
        <f>'[1]Este '!COS135</f>
        <v>0</v>
      </c>
      <c r="COT110" s="4">
        <f>'[1]Este '!COT135</f>
        <v>0</v>
      </c>
      <c r="COU110" s="4">
        <f>'[1]Este '!COU135</f>
        <v>0</v>
      </c>
      <c r="COV110" s="4">
        <f>'[1]Este '!COV135</f>
        <v>0</v>
      </c>
      <c r="COW110" s="4">
        <f>'[1]Este '!COW135</f>
        <v>0</v>
      </c>
      <c r="COX110" s="4">
        <f>'[1]Este '!COX135</f>
        <v>0</v>
      </c>
      <c r="COY110" s="4">
        <f>'[1]Este '!COY135</f>
        <v>0</v>
      </c>
      <c r="COZ110" s="4">
        <f>'[1]Este '!COZ135</f>
        <v>0</v>
      </c>
      <c r="CPA110" s="4">
        <f>'[1]Este '!CPA135</f>
        <v>0</v>
      </c>
      <c r="CPB110" s="4">
        <f>'[1]Este '!CPB135</f>
        <v>0</v>
      </c>
      <c r="CPC110" s="4">
        <f>'[1]Este '!CPC135</f>
        <v>0</v>
      </c>
      <c r="CPD110" s="4">
        <f>'[1]Este '!CPD135</f>
        <v>0</v>
      </c>
      <c r="CPE110" s="4">
        <f>'[1]Este '!CPE135</f>
        <v>0</v>
      </c>
      <c r="CPF110" s="4">
        <f>'[1]Este '!CPF135</f>
        <v>0</v>
      </c>
      <c r="CPG110" s="4">
        <f>'[1]Este '!CPG135</f>
        <v>0</v>
      </c>
      <c r="CPH110" s="4">
        <f>'[1]Este '!CPH135</f>
        <v>0</v>
      </c>
      <c r="CPI110" s="4">
        <f>'[1]Este '!CPI135</f>
        <v>0</v>
      </c>
      <c r="CPJ110" s="4">
        <f>'[1]Este '!CPJ135</f>
        <v>0</v>
      </c>
      <c r="CPK110" s="4">
        <f>'[1]Este '!CPK135</f>
        <v>0</v>
      </c>
      <c r="CPL110" s="4">
        <f>'[1]Este '!CPL135</f>
        <v>0</v>
      </c>
      <c r="CPM110" s="4">
        <f>'[1]Este '!CPM135</f>
        <v>0</v>
      </c>
      <c r="CPN110" s="4">
        <f>'[1]Este '!CPN135</f>
        <v>0</v>
      </c>
      <c r="CPO110" s="4">
        <f>'[1]Este '!CPO135</f>
        <v>0</v>
      </c>
      <c r="CPP110" s="4">
        <f>'[1]Este '!CPP135</f>
        <v>0</v>
      </c>
      <c r="CPQ110" s="4">
        <f>'[1]Este '!CPQ135</f>
        <v>0</v>
      </c>
      <c r="CPR110" s="4">
        <f>'[1]Este '!CPR135</f>
        <v>0</v>
      </c>
      <c r="CPS110" s="4">
        <f>'[1]Este '!CPS135</f>
        <v>0</v>
      </c>
      <c r="CPT110" s="4">
        <f>'[1]Este '!CPT135</f>
        <v>0</v>
      </c>
      <c r="CPU110" s="4">
        <f>'[1]Este '!CPU135</f>
        <v>0</v>
      </c>
      <c r="CPV110" s="4">
        <f>'[1]Este '!CPV135</f>
        <v>0</v>
      </c>
      <c r="CPW110" s="4">
        <f>'[1]Este '!CPW135</f>
        <v>0</v>
      </c>
      <c r="CPX110" s="4">
        <f>'[1]Este '!CPX135</f>
        <v>0</v>
      </c>
      <c r="CPY110" s="4">
        <f>'[1]Este '!CPY135</f>
        <v>0</v>
      </c>
      <c r="CPZ110" s="4">
        <f>'[1]Este '!CPZ135</f>
        <v>0</v>
      </c>
      <c r="CQA110" s="4">
        <f>'[1]Este '!CQA135</f>
        <v>0</v>
      </c>
      <c r="CQB110" s="4">
        <f>'[1]Este '!CQB135</f>
        <v>0</v>
      </c>
      <c r="CQC110" s="4">
        <f>'[1]Este '!CQC135</f>
        <v>0</v>
      </c>
      <c r="CQD110" s="4">
        <f>'[1]Este '!CQD135</f>
        <v>0</v>
      </c>
      <c r="CQE110" s="4">
        <f>'[1]Este '!CQE135</f>
        <v>0</v>
      </c>
      <c r="CQF110" s="4">
        <f>'[1]Este '!CQF135</f>
        <v>0</v>
      </c>
      <c r="CQG110" s="4">
        <f>'[1]Este '!CQG135</f>
        <v>0</v>
      </c>
      <c r="CQH110" s="4">
        <f>'[1]Este '!CQH135</f>
        <v>0</v>
      </c>
      <c r="CQI110" s="4">
        <f>'[1]Este '!CQI135</f>
        <v>0</v>
      </c>
      <c r="CQJ110" s="4">
        <f>'[1]Este '!CQJ135</f>
        <v>0</v>
      </c>
      <c r="CQK110" s="4">
        <f>'[1]Este '!CQK135</f>
        <v>0</v>
      </c>
      <c r="CQL110" s="4">
        <f>'[1]Este '!CQL135</f>
        <v>0</v>
      </c>
      <c r="CQM110" s="4">
        <f>'[1]Este '!CQM135</f>
        <v>0</v>
      </c>
      <c r="CQN110" s="4">
        <f>'[1]Este '!CQN135</f>
        <v>0</v>
      </c>
      <c r="CQO110" s="4">
        <f>'[1]Este '!CQO135</f>
        <v>0</v>
      </c>
      <c r="CQP110" s="4">
        <f>'[1]Este '!CQP135</f>
        <v>0</v>
      </c>
      <c r="CQQ110" s="4">
        <f>'[1]Este '!CQQ135</f>
        <v>0</v>
      </c>
      <c r="CQR110" s="4">
        <f>'[1]Este '!CQR135</f>
        <v>0</v>
      </c>
      <c r="CQS110" s="4">
        <f>'[1]Este '!CQS135</f>
        <v>0</v>
      </c>
      <c r="CQT110" s="4">
        <f>'[1]Este '!CQT135</f>
        <v>0</v>
      </c>
      <c r="CQU110" s="4">
        <f>'[1]Este '!CQU135</f>
        <v>0</v>
      </c>
      <c r="CQV110" s="4">
        <f>'[1]Este '!CQV135</f>
        <v>0</v>
      </c>
      <c r="CQW110" s="4">
        <f>'[1]Este '!CQW135</f>
        <v>0</v>
      </c>
      <c r="CQX110" s="4">
        <f>'[1]Este '!CQX135</f>
        <v>0</v>
      </c>
      <c r="CQY110" s="4">
        <f>'[1]Este '!CQY135</f>
        <v>0</v>
      </c>
      <c r="CQZ110" s="4">
        <f>'[1]Este '!CQZ135</f>
        <v>0</v>
      </c>
      <c r="CRA110" s="4">
        <f>'[1]Este '!CRA135</f>
        <v>0</v>
      </c>
      <c r="CRB110" s="4">
        <f>'[1]Este '!CRB135</f>
        <v>0</v>
      </c>
      <c r="CRC110" s="4">
        <f>'[1]Este '!CRC135</f>
        <v>0</v>
      </c>
      <c r="CRD110" s="4">
        <f>'[1]Este '!CRD135</f>
        <v>0</v>
      </c>
      <c r="CRE110" s="4">
        <f>'[1]Este '!CRE135</f>
        <v>0</v>
      </c>
      <c r="CRF110" s="4">
        <f>'[1]Este '!CRF135</f>
        <v>0</v>
      </c>
      <c r="CRG110" s="4">
        <f>'[1]Este '!CRG135</f>
        <v>0</v>
      </c>
      <c r="CRH110" s="4">
        <f>'[1]Este '!CRH135</f>
        <v>0</v>
      </c>
      <c r="CRI110" s="4">
        <f>'[1]Este '!CRI135</f>
        <v>0</v>
      </c>
      <c r="CRJ110" s="4">
        <f>'[1]Este '!CRJ135</f>
        <v>0</v>
      </c>
      <c r="CRK110" s="4">
        <f>'[1]Este '!CRK135</f>
        <v>0</v>
      </c>
      <c r="CRL110" s="4">
        <f>'[1]Este '!CRL135</f>
        <v>0</v>
      </c>
      <c r="CRM110" s="4">
        <f>'[1]Este '!CRM135</f>
        <v>0</v>
      </c>
      <c r="CRN110" s="4">
        <f>'[1]Este '!CRN135</f>
        <v>0</v>
      </c>
      <c r="CRO110" s="4">
        <f>'[1]Este '!CRO135</f>
        <v>0</v>
      </c>
      <c r="CRP110" s="4">
        <f>'[1]Este '!CRP135</f>
        <v>0</v>
      </c>
      <c r="CRQ110" s="4">
        <f>'[1]Este '!CRQ135</f>
        <v>0</v>
      </c>
      <c r="CRR110" s="4">
        <f>'[1]Este '!CRR135</f>
        <v>0</v>
      </c>
      <c r="CRS110" s="4">
        <f>'[1]Este '!CRS135</f>
        <v>0</v>
      </c>
      <c r="CRT110" s="4">
        <f>'[1]Este '!CRT135</f>
        <v>0</v>
      </c>
      <c r="CRU110" s="4">
        <f>'[1]Este '!CRU135</f>
        <v>0</v>
      </c>
      <c r="CRV110" s="4">
        <f>'[1]Este '!CRV135</f>
        <v>0</v>
      </c>
      <c r="CRW110" s="4">
        <f>'[1]Este '!CRW135</f>
        <v>0</v>
      </c>
      <c r="CRX110" s="4">
        <f>'[1]Este '!CRX135</f>
        <v>0</v>
      </c>
      <c r="CRY110" s="4">
        <f>'[1]Este '!CRY135</f>
        <v>0</v>
      </c>
      <c r="CRZ110" s="4">
        <f>'[1]Este '!CRZ135</f>
        <v>0</v>
      </c>
      <c r="CSA110" s="4">
        <f>'[1]Este '!CSA135</f>
        <v>0</v>
      </c>
      <c r="CSB110" s="4">
        <f>'[1]Este '!CSB135</f>
        <v>0</v>
      </c>
      <c r="CSC110" s="4">
        <f>'[1]Este '!CSC135</f>
        <v>0</v>
      </c>
      <c r="CSD110" s="4">
        <f>'[1]Este '!CSD135</f>
        <v>0</v>
      </c>
      <c r="CSE110" s="4">
        <f>'[1]Este '!CSE135</f>
        <v>0</v>
      </c>
      <c r="CSF110" s="4">
        <f>'[1]Este '!CSF135</f>
        <v>0</v>
      </c>
      <c r="CSG110" s="4">
        <f>'[1]Este '!CSG135</f>
        <v>0</v>
      </c>
      <c r="CSH110" s="4">
        <f>'[1]Este '!CSH135</f>
        <v>0</v>
      </c>
      <c r="CSI110" s="4">
        <f>'[1]Este '!CSI135</f>
        <v>0</v>
      </c>
      <c r="CSJ110" s="4">
        <f>'[1]Este '!CSJ135</f>
        <v>0</v>
      </c>
      <c r="CSK110" s="4">
        <f>'[1]Este '!CSK135</f>
        <v>0</v>
      </c>
      <c r="CSL110" s="4">
        <f>'[1]Este '!CSL135</f>
        <v>0</v>
      </c>
      <c r="CSM110" s="4">
        <f>'[1]Este '!CSM135</f>
        <v>0</v>
      </c>
      <c r="CSN110" s="4">
        <f>'[1]Este '!CSN135</f>
        <v>0</v>
      </c>
      <c r="CSO110" s="4">
        <f>'[1]Este '!CSO135</f>
        <v>0</v>
      </c>
      <c r="CSP110" s="4">
        <f>'[1]Este '!CSP135</f>
        <v>0</v>
      </c>
      <c r="CSQ110" s="4">
        <f>'[1]Este '!CSQ135</f>
        <v>0</v>
      </c>
      <c r="CSR110" s="4">
        <f>'[1]Este '!CSR135</f>
        <v>0</v>
      </c>
      <c r="CSS110" s="4">
        <f>'[1]Este '!CSS135</f>
        <v>0</v>
      </c>
      <c r="CST110" s="4">
        <f>'[1]Este '!CST135</f>
        <v>0</v>
      </c>
      <c r="CSU110" s="4">
        <f>'[1]Este '!CSU135</f>
        <v>0</v>
      </c>
      <c r="CSV110" s="4">
        <f>'[1]Este '!CSV135</f>
        <v>0</v>
      </c>
      <c r="CSW110" s="4">
        <f>'[1]Este '!CSW135</f>
        <v>0</v>
      </c>
      <c r="CSX110" s="4">
        <f>'[1]Este '!CSX135</f>
        <v>0</v>
      </c>
      <c r="CSY110" s="4">
        <f>'[1]Este '!CSY135</f>
        <v>0</v>
      </c>
      <c r="CSZ110" s="4">
        <f>'[1]Este '!CSZ135</f>
        <v>0</v>
      </c>
      <c r="CTA110" s="4">
        <f>'[1]Este '!CTA135</f>
        <v>0</v>
      </c>
      <c r="CTB110" s="4">
        <f>'[1]Este '!CTB135</f>
        <v>0</v>
      </c>
      <c r="CTC110" s="4">
        <f>'[1]Este '!CTC135</f>
        <v>0</v>
      </c>
      <c r="CTD110" s="4">
        <f>'[1]Este '!CTD135</f>
        <v>0</v>
      </c>
      <c r="CTE110" s="4">
        <f>'[1]Este '!CTE135</f>
        <v>0</v>
      </c>
      <c r="CTF110" s="4">
        <f>'[1]Este '!CTF135</f>
        <v>0</v>
      </c>
      <c r="CTG110" s="4">
        <f>'[1]Este '!CTG135</f>
        <v>0</v>
      </c>
      <c r="CTH110" s="4">
        <f>'[1]Este '!CTH135</f>
        <v>0</v>
      </c>
      <c r="CTI110" s="4">
        <f>'[1]Este '!CTI135</f>
        <v>0</v>
      </c>
      <c r="CTJ110" s="4">
        <f>'[1]Este '!CTJ135</f>
        <v>0</v>
      </c>
      <c r="CTK110" s="4">
        <f>'[1]Este '!CTK135</f>
        <v>0</v>
      </c>
      <c r="CTL110" s="4">
        <f>'[1]Este '!CTL135</f>
        <v>0</v>
      </c>
      <c r="CTM110" s="4">
        <f>'[1]Este '!CTM135</f>
        <v>0</v>
      </c>
      <c r="CTN110" s="4">
        <f>'[1]Este '!CTN135</f>
        <v>0</v>
      </c>
      <c r="CTO110" s="4">
        <f>'[1]Este '!CTO135</f>
        <v>0</v>
      </c>
      <c r="CTP110" s="4">
        <f>'[1]Este '!CTP135</f>
        <v>0</v>
      </c>
      <c r="CTQ110" s="4">
        <f>'[1]Este '!CTQ135</f>
        <v>0</v>
      </c>
      <c r="CTR110" s="4">
        <f>'[1]Este '!CTR135</f>
        <v>0</v>
      </c>
      <c r="CTS110" s="4">
        <f>'[1]Este '!CTS135</f>
        <v>0</v>
      </c>
      <c r="CTT110" s="4">
        <f>'[1]Este '!CTT135</f>
        <v>0</v>
      </c>
      <c r="CTU110" s="4">
        <f>'[1]Este '!CTU135</f>
        <v>0</v>
      </c>
      <c r="CTV110" s="4">
        <f>'[1]Este '!CTV135</f>
        <v>0</v>
      </c>
      <c r="CTW110" s="4">
        <f>'[1]Este '!CTW135</f>
        <v>0</v>
      </c>
      <c r="CTX110" s="4">
        <f>'[1]Este '!CTX135</f>
        <v>0</v>
      </c>
      <c r="CTY110" s="4">
        <f>'[1]Este '!CTY135</f>
        <v>0</v>
      </c>
      <c r="CTZ110" s="4">
        <f>'[1]Este '!CTZ135</f>
        <v>0</v>
      </c>
      <c r="CUA110" s="4">
        <f>'[1]Este '!CUA135</f>
        <v>0</v>
      </c>
      <c r="CUB110" s="4">
        <f>'[1]Este '!CUB135</f>
        <v>0</v>
      </c>
      <c r="CUC110" s="4">
        <f>'[1]Este '!CUC135</f>
        <v>0</v>
      </c>
      <c r="CUD110" s="4">
        <f>'[1]Este '!CUD135</f>
        <v>0</v>
      </c>
      <c r="CUE110" s="4">
        <f>'[1]Este '!CUE135</f>
        <v>0</v>
      </c>
      <c r="CUF110" s="4">
        <f>'[1]Este '!CUF135</f>
        <v>0</v>
      </c>
      <c r="CUG110" s="4">
        <f>'[1]Este '!CUG135</f>
        <v>0</v>
      </c>
      <c r="CUH110" s="4">
        <f>'[1]Este '!CUH135</f>
        <v>0</v>
      </c>
      <c r="CUI110" s="4">
        <f>'[1]Este '!CUI135</f>
        <v>0</v>
      </c>
      <c r="CUJ110" s="4">
        <f>'[1]Este '!CUJ135</f>
        <v>0</v>
      </c>
      <c r="CUK110" s="4">
        <f>'[1]Este '!CUK135</f>
        <v>0</v>
      </c>
      <c r="CUL110" s="4">
        <f>'[1]Este '!CUL135</f>
        <v>0</v>
      </c>
      <c r="CUM110" s="4">
        <f>'[1]Este '!CUM135</f>
        <v>0</v>
      </c>
      <c r="CUN110" s="4">
        <f>'[1]Este '!CUN135</f>
        <v>0</v>
      </c>
      <c r="CUO110" s="4">
        <f>'[1]Este '!CUO135</f>
        <v>0</v>
      </c>
      <c r="CUP110" s="4">
        <f>'[1]Este '!CUP135</f>
        <v>0</v>
      </c>
      <c r="CUQ110" s="4">
        <f>'[1]Este '!CUQ135</f>
        <v>0</v>
      </c>
      <c r="CUR110" s="4">
        <f>'[1]Este '!CUR135</f>
        <v>0</v>
      </c>
      <c r="CUS110" s="4">
        <f>'[1]Este '!CUS135</f>
        <v>0</v>
      </c>
      <c r="CUT110" s="4">
        <f>'[1]Este '!CUT135</f>
        <v>0</v>
      </c>
      <c r="CUU110" s="4">
        <f>'[1]Este '!CUU135</f>
        <v>0</v>
      </c>
      <c r="CUV110" s="4">
        <f>'[1]Este '!CUV135</f>
        <v>0</v>
      </c>
      <c r="CUW110" s="4">
        <f>'[1]Este '!CUW135</f>
        <v>0</v>
      </c>
      <c r="CUX110" s="4">
        <f>'[1]Este '!CUX135</f>
        <v>0</v>
      </c>
      <c r="CUY110" s="4">
        <f>'[1]Este '!CUY135</f>
        <v>0</v>
      </c>
      <c r="CUZ110" s="4">
        <f>'[1]Este '!CUZ135</f>
        <v>0</v>
      </c>
      <c r="CVA110" s="4">
        <f>'[1]Este '!CVA135</f>
        <v>0</v>
      </c>
      <c r="CVB110" s="4">
        <f>'[1]Este '!CVB135</f>
        <v>0</v>
      </c>
      <c r="CVC110" s="4">
        <f>'[1]Este '!CVC135</f>
        <v>0</v>
      </c>
      <c r="CVD110" s="4">
        <f>'[1]Este '!CVD135</f>
        <v>0</v>
      </c>
      <c r="CVE110" s="4">
        <f>'[1]Este '!CVE135</f>
        <v>0</v>
      </c>
      <c r="CVF110" s="4">
        <f>'[1]Este '!CVF135</f>
        <v>0</v>
      </c>
      <c r="CVG110" s="4">
        <f>'[1]Este '!CVG135</f>
        <v>0</v>
      </c>
      <c r="CVH110" s="4">
        <f>'[1]Este '!CVH135</f>
        <v>0</v>
      </c>
      <c r="CVI110" s="4">
        <f>'[1]Este '!CVI135</f>
        <v>0</v>
      </c>
      <c r="CVJ110" s="4">
        <f>'[1]Este '!CVJ135</f>
        <v>0</v>
      </c>
      <c r="CVK110" s="4">
        <f>'[1]Este '!CVK135</f>
        <v>0</v>
      </c>
      <c r="CVL110" s="4">
        <f>'[1]Este '!CVL135</f>
        <v>0</v>
      </c>
      <c r="CVM110" s="4">
        <f>'[1]Este '!CVM135</f>
        <v>0</v>
      </c>
      <c r="CVN110" s="4">
        <f>'[1]Este '!CVN135</f>
        <v>0</v>
      </c>
      <c r="CVO110" s="4">
        <f>'[1]Este '!CVO135</f>
        <v>0</v>
      </c>
      <c r="CVP110" s="4">
        <f>'[1]Este '!CVP135</f>
        <v>0</v>
      </c>
      <c r="CVQ110" s="4">
        <f>'[1]Este '!CVQ135</f>
        <v>0</v>
      </c>
      <c r="CVR110" s="4">
        <f>'[1]Este '!CVR135</f>
        <v>0</v>
      </c>
      <c r="CVS110" s="4">
        <f>'[1]Este '!CVS135</f>
        <v>0</v>
      </c>
      <c r="CVT110" s="4">
        <f>'[1]Este '!CVT135</f>
        <v>0</v>
      </c>
      <c r="CVU110" s="4">
        <f>'[1]Este '!CVU135</f>
        <v>0</v>
      </c>
      <c r="CVV110" s="4">
        <f>'[1]Este '!CVV135</f>
        <v>0</v>
      </c>
      <c r="CVW110" s="4">
        <f>'[1]Este '!CVW135</f>
        <v>0</v>
      </c>
      <c r="CVX110" s="4">
        <f>'[1]Este '!CVX135</f>
        <v>0</v>
      </c>
      <c r="CVY110" s="4">
        <f>'[1]Este '!CVY135</f>
        <v>0</v>
      </c>
      <c r="CVZ110" s="4">
        <f>'[1]Este '!CVZ135</f>
        <v>0</v>
      </c>
      <c r="CWA110" s="4">
        <f>'[1]Este '!CWA135</f>
        <v>0</v>
      </c>
      <c r="CWB110" s="4">
        <f>'[1]Este '!CWB135</f>
        <v>0</v>
      </c>
      <c r="CWC110" s="4">
        <f>'[1]Este '!CWC135</f>
        <v>0</v>
      </c>
      <c r="CWD110" s="4">
        <f>'[1]Este '!CWD135</f>
        <v>0</v>
      </c>
      <c r="CWE110" s="4">
        <f>'[1]Este '!CWE135</f>
        <v>0</v>
      </c>
      <c r="CWF110" s="4">
        <f>'[1]Este '!CWF135</f>
        <v>0</v>
      </c>
      <c r="CWG110" s="4">
        <f>'[1]Este '!CWG135</f>
        <v>0</v>
      </c>
      <c r="CWH110" s="4">
        <f>'[1]Este '!CWH135</f>
        <v>0</v>
      </c>
      <c r="CWI110" s="4">
        <f>'[1]Este '!CWI135</f>
        <v>0</v>
      </c>
      <c r="CWJ110" s="4">
        <f>'[1]Este '!CWJ135</f>
        <v>0</v>
      </c>
      <c r="CWK110" s="4">
        <f>'[1]Este '!CWK135</f>
        <v>0</v>
      </c>
      <c r="CWL110" s="4">
        <f>'[1]Este '!CWL135</f>
        <v>0</v>
      </c>
      <c r="CWM110" s="4">
        <f>'[1]Este '!CWM135</f>
        <v>0</v>
      </c>
      <c r="CWN110" s="4">
        <f>'[1]Este '!CWN135</f>
        <v>0</v>
      </c>
      <c r="CWO110" s="4">
        <f>'[1]Este '!CWO135</f>
        <v>0</v>
      </c>
      <c r="CWP110" s="4">
        <f>'[1]Este '!CWP135</f>
        <v>0</v>
      </c>
      <c r="CWQ110" s="4">
        <f>'[1]Este '!CWQ135</f>
        <v>0</v>
      </c>
      <c r="CWR110" s="4">
        <f>'[1]Este '!CWR135</f>
        <v>0</v>
      </c>
      <c r="CWS110" s="4">
        <f>'[1]Este '!CWS135</f>
        <v>0</v>
      </c>
      <c r="CWT110" s="4">
        <f>'[1]Este '!CWT135</f>
        <v>0</v>
      </c>
      <c r="CWU110" s="4">
        <f>'[1]Este '!CWU135</f>
        <v>0</v>
      </c>
      <c r="CWV110" s="4">
        <f>'[1]Este '!CWV135</f>
        <v>0</v>
      </c>
      <c r="CWW110" s="4">
        <f>'[1]Este '!CWW135</f>
        <v>0</v>
      </c>
      <c r="CWX110" s="4">
        <f>'[1]Este '!CWX135</f>
        <v>0</v>
      </c>
      <c r="CWY110" s="4">
        <f>'[1]Este '!CWY135</f>
        <v>0</v>
      </c>
      <c r="CWZ110" s="4">
        <f>'[1]Este '!CWZ135</f>
        <v>0</v>
      </c>
      <c r="CXA110" s="4">
        <f>'[1]Este '!CXA135</f>
        <v>0</v>
      </c>
      <c r="CXB110" s="4">
        <f>'[1]Este '!CXB135</f>
        <v>0</v>
      </c>
      <c r="CXC110" s="4">
        <f>'[1]Este '!CXC135</f>
        <v>0</v>
      </c>
      <c r="CXD110" s="4">
        <f>'[1]Este '!CXD135</f>
        <v>0</v>
      </c>
      <c r="CXE110" s="4">
        <f>'[1]Este '!CXE135</f>
        <v>0</v>
      </c>
      <c r="CXF110" s="4">
        <f>'[1]Este '!CXF135</f>
        <v>0</v>
      </c>
      <c r="CXG110" s="4">
        <f>'[1]Este '!CXG135</f>
        <v>0</v>
      </c>
      <c r="CXH110" s="4">
        <f>'[1]Este '!CXH135</f>
        <v>0</v>
      </c>
      <c r="CXI110" s="4">
        <f>'[1]Este '!CXI135</f>
        <v>0</v>
      </c>
      <c r="CXJ110" s="4">
        <f>'[1]Este '!CXJ135</f>
        <v>0</v>
      </c>
      <c r="CXK110" s="4">
        <f>'[1]Este '!CXK135</f>
        <v>0</v>
      </c>
      <c r="CXL110" s="4">
        <f>'[1]Este '!CXL135</f>
        <v>0</v>
      </c>
      <c r="CXM110" s="4">
        <f>'[1]Este '!CXM135</f>
        <v>0</v>
      </c>
      <c r="CXN110" s="4">
        <f>'[1]Este '!CXN135</f>
        <v>0</v>
      </c>
      <c r="CXO110" s="4">
        <f>'[1]Este '!CXO135</f>
        <v>0</v>
      </c>
      <c r="CXP110" s="4">
        <f>'[1]Este '!CXP135</f>
        <v>0</v>
      </c>
      <c r="CXQ110" s="4">
        <f>'[1]Este '!CXQ135</f>
        <v>0</v>
      </c>
      <c r="CXR110" s="4">
        <f>'[1]Este '!CXR135</f>
        <v>0</v>
      </c>
      <c r="CXS110" s="4">
        <f>'[1]Este '!CXS135</f>
        <v>0</v>
      </c>
      <c r="CXT110" s="4">
        <f>'[1]Este '!CXT135</f>
        <v>0</v>
      </c>
      <c r="CXU110" s="4">
        <f>'[1]Este '!CXU135</f>
        <v>0</v>
      </c>
      <c r="CXV110" s="4">
        <f>'[1]Este '!CXV135</f>
        <v>0</v>
      </c>
      <c r="CXW110" s="4">
        <f>'[1]Este '!CXW135</f>
        <v>0</v>
      </c>
      <c r="CXX110" s="4">
        <f>'[1]Este '!CXX135</f>
        <v>0</v>
      </c>
      <c r="CXY110" s="4">
        <f>'[1]Este '!CXY135</f>
        <v>0</v>
      </c>
      <c r="CXZ110" s="4">
        <f>'[1]Este '!CXZ135</f>
        <v>0</v>
      </c>
      <c r="CYA110" s="4">
        <f>'[1]Este '!CYA135</f>
        <v>0</v>
      </c>
      <c r="CYB110" s="4">
        <f>'[1]Este '!CYB135</f>
        <v>0</v>
      </c>
      <c r="CYC110" s="4">
        <f>'[1]Este '!CYC135</f>
        <v>0</v>
      </c>
      <c r="CYD110" s="4">
        <f>'[1]Este '!CYD135</f>
        <v>0</v>
      </c>
      <c r="CYE110" s="4">
        <f>'[1]Este '!CYE135</f>
        <v>0</v>
      </c>
      <c r="CYF110" s="4">
        <f>'[1]Este '!CYF135</f>
        <v>0</v>
      </c>
      <c r="CYG110" s="4">
        <f>'[1]Este '!CYG135</f>
        <v>0</v>
      </c>
      <c r="CYH110" s="4">
        <f>'[1]Este '!CYH135</f>
        <v>0</v>
      </c>
      <c r="CYI110" s="4">
        <f>'[1]Este '!CYI135</f>
        <v>0</v>
      </c>
      <c r="CYJ110" s="4">
        <f>'[1]Este '!CYJ135</f>
        <v>0</v>
      </c>
      <c r="CYK110" s="4">
        <f>'[1]Este '!CYK135</f>
        <v>0</v>
      </c>
      <c r="CYL110" s="4">
        <f>'[1]Este '!CYL135</f>
        <v>0</v>
      </c>
      <c r="CYM110" s="4">
        <f>'[1]Este '!CYM135</f>
        <v>0</v>
      </c>
      <c r="CYN110" s="4">
        <f>'[1]Este '!CYN135</f>
        <v>0</v>
      </c>
      <c r="CYO110" s="4">
        <f>'[1]Este '!CYO135</f>
        <v>0</v>
      </c>
      <c r="CYP110" s="4">
        <f>'[1]Este '!CYP135</f>
        <v>0</v>
      </c>
      <c r="CYQ110" s="4">
        <f>'[1]Este '!CYQ135</f>
        <v>0</v>
      </c>
      <c r="CYR110" s="4">
        <f>'[1]Este '!CYR135</f>
        <v>0</v>
      </c>
      <c r="CYS110" s="4">
        <f>'[1]Este '!CYS135</f>
        <v>0</v>
      </c>
      <c r="CYT110" s="4">
        <f>'[1]Este '!CYT135</f>
        <v>0</v>
      </c>
      <c r="CYU110" s="4">
        <f>'[1]Este '!CYU135</f>
        <v>0</v>
      </c>
      <c r="CYV110" s="4">
        <f>'[1]Este '!CYV135</f>
        <v>0</v>
      </c>
      <c r="CYW110" s="4">
        <f>'[1]Este '!CYW135</f>
        <v>0</v>
      </c>
      <c r="CYX110" s="4">
        <f>'[1]Este '!CYX135</f>
        <v>0</v>
      </c>
      <c r="CYY110" s="4">
        <f>'[1]Este '!CYY135</f>
        <v>0</v>
      </c>
      <c r="CYZ110" s="4">
        <f>'[1]Este '!CYZ135</f>
        <v>0</v>
      </c>
      <c r="CZA110" s="4">
        <f>'[1]Este '!CZA135</f>
        <v>0</v>
      </c>
      <c r="CZB110" s="4">
        <f>'[1]Este '!CZB135</f>
        <v>0</v>
      </c>
      <c r="CZC110" s="4">
        <f>'[1]Este '!CZC135</f>
        <v>0</v>
      </c>
      <c r="CZD110" s="4">
        <f>'[1]Este '!CZD135</f>
        <v>0</v>
      </c>
      <c r="CZE110" s="4">
        <f>'[1]Este '!CZE135</f>
        <v>0</v>
      </c>
      <c r="CZF110" s="4">
        <f>'[1]Este '!CZF135</f>
        <v>0</v>
      </c>
      <c r="CZG110" s="4">
        <f>'[1]Este '!CZG135</f>
        <v>0</v>
      </c>
      <c r="CZH110" s="4">
        <f>'[1]Este '!CZH135</f>
        <v>0</v>
      </c>
      <c r="CZI110" s="4">
        <f>'[1]Este '!CZI135</f>
        <v>0</v>
      </c>
      <c r="CZJ110" s="4">
        <f>'[1]Este '!CZJ135</f>
        <v>0</v>
      </c>
      <c r="CZK110" s="4">
        <f>'[1]Este '!CZK135</f>
        <v>0</v>
      </c>
      <c r="CZL110" s="4">
        <f>'[1]Este '!CZL135</f>
        <v>0</v>
      </c>
      <c r="CZM110" s="4">
        <f>'[1]Este '!CZM135</f>
        <v>0</v>
      </c>
      <c r="CZN110" s="4">
        <f>'[1]Este '!CZN135</f>
        <v>0</v>
      </c>
      <c r="CZO110" s="4">
        <f>'[1]Este '!CZO135</f>
        <v>0</v>
      </c>
      <c r="CZP110" s="4">
        <f>'[1]Este '!CZP135</f>
        <v>0</v>
      </c>
      <c r="CZQ110" s="4">
        <f>'[1]Este '!CZQ135</f>
        <v>0</v>
      </c>
      <c r="CZR110" s="4">
        <f>'[1]Este '!CZR135</f>
        <v>0</v>
      </c>
      <c r="CZS110" s="4">
        <f>'[1]Este '!CZS135</f>
        <v>0</v>
      </c>
      <c r="CZT110" s="4">
        <f>'[1]Este '!CZT135</f>
        <v>0</v>
      </c>
      <c r="CZU110" s="4">
        <f>'[1]Este '!CZU135</f>
        <v>0</v>
      </c>
      <c r="CZV110" s="4">
        <f>'[1]Este '!CZV135</f>
        <v>0</v>
      </c>
      <c r="CZW110" s="4">
        <f>'[1]Este '!CZW135</f>
        <v>0</v>
      </c>
      <c r="CZX110" s="4">
        <f>'[1]Este '!CZX135</f>
        <v>0</v>
      </c>
      <c r="CZY110" s="4">
        <f>'[1]Este '!CZY135</f>
        <v>0</v>
      </c>
      <c r="CZZ110" s="4">
        <f>'[1]Este '!CZZ135</f>
        <v>0</v>
      </c>
      <c r="DAA110" s="4">
        <f>'[1]Este '!DAA135</f>
        <v>0</v>
      </c>
      <c r="DAB110" s="4">
        <f>'[1]Este '!DAB135</f>
        <v>0</v>
      </c>
      <c r="DAC110" s="4">
        <f>'[1]Este '!DAC135</f>
        <v>0</v>
      </c>
      <c r="DAD110" s="4">
        <f>'[1]Este '!DAD135</f>
        <v>0</v>
      </c>
      <c r="DAE110" s="4">
        <f>'[1]Este '!DAE135</f>
        <v>0</v>
      </c>
      <c r="DAF110" s="4">
        <f>'[1]Este '!DAF135</f>
        <v>0</v>
      </c>
      <c r="DAG110" s="4">
        <f>'[1]Este '!DAG135</f>
        <v>0</v>
      </c>
      <c r="DAH110" s="4">
        <f>'[1]Este '!DAH135</f>
        <v>0</v>
      </c>
      <c r="DAI110" s="4">
        <f>'[1]Este '!DAI135</f>
        <v>0</v>
      </c>
      <c r="DAJ110" s="4">
        <f>'[1]Este '!DAJ135</f>
        <v>0</v>
      </c>
      <c r="DAK110" s="4">
        <f>'[1]Este '!DAK135</f>
        <v>0</v>
      </c>
      <c r="DAL110" s="4">
        <f>'[1]Este '!DAL135</f>
        <v>0</v>
      </c>
      <c r="DAM110" s="4">
        <f>'[1]Este '!DAM135</f>
        <v>0</v>
      </c>
      <c r="DAN110" s="4">
        <f>'[1]Este '!DAN135</f>
        <v>0</v>
      </c>
      <c r="DAO110" s="4">
        <f>'[1]Este '!DAO135</f>
        <v>0</v>
      </c>
      <c r="DAP110" s="4">
        <f>'[1]Este '!DAP135</f>
        <v>0</v>
      </c>
      <c r="DAQ110" s="4">
        <f>'[1]Este '!DAQ135</f>
        <v>0</v>
      </c>
      <c r="DAR110" s="4">
        <f>'[1]Este '!DAR135</f>
        <v>0</v>
      </c>
      <c r="DAS110" s="4">
        <f>'[1]Este '!DAS135</f>
        <v>0</v>
      </c>
      <c r="DAT110" s="4">
        <f>'[1]Este '!DAT135</f>
        <v>0</v>
      </c>
      <c r="DAU110" s="4">
        <f>'[1]Este '!DAU135</f>
        <v>0</v>
      </c>
      <c r="DAV110" s="4">
        <f>'[1]Este '!DAV135</f>
        <v>0</v>
      </c>
      <c r="DAW110" s="4">
        <f>'[1]Este '!DAW135</f>
        <v>0</v>
      </c>
      <c r="DAX110" s="4">
        <f>'[1]Este '!DAX135</f>
        <v>0</v>
      </c>
      <c r="DAY110" s="4">
        <f>'[1]Este '!DAY135</f>
        <v>0</v>
      </c>
      <c r="DAZ110" s="4">
        <f>'[1]Este '!DAZ135</f>
        <v>0</v>
      </c>
      <c r="DBA110" s="4">
        <f>'[1]Este '!DBA135</f>
        <v>0</v>
      </c>
      <c r="DBB110" s="4">
        <f>'[1]Este '!DBB135</f>
        <v>0</v>
      </c>
      <c r="DBC110" s="4">
        <f>'[1]Este '!DBC135</f>
        <v>0</v>
      </c>
      <c r="DBD110" s="4">
        <f>'[1]Este '!DBD135</f>
        <v>0</v>
      </c>
      <c r="DBE110" s="4">
        <f>'[1]Este '!DBE135</f>
        <v>0</v>
      </c>
      <c r="DBF110" s="4">
        <f>'[1]Este '!DBF135</f>
        <v>0</v>
      </c>
      <c r="DBG110" s="4">
        <f>'[1]Este '!DBG135</f>
        <v>0</v>
      </c>
      <c r="DBH110" s="4">
        <f>'[1]Este '!DBH135</f>
        <v>0</v>
      </c>
      <c r="DBI110" s="4">
        <f>'[1]Este '!DBI135</f>
        <v>0</v>
      </c>
      <c r="DBJ110" s="4">
        <f>'[1]Este '!DBJ135</f>
        <v>0</v>
      </c>
      <c r="DBK110" s="4">
        <f>'[1]Este '!DBK135</f>
        <v>0</v>
      </c>
      <c r="DBL110" s="4">
        <f>'[1]Este '!DBL135</f>
        <v>0</v>
      </c>
      <c r="DBM110" s="4">
        <f>'[1]Este '!DBM135</f>
        <v>0</v>
      </c>
      <c r="DBN110" s="4">
        <f>'[1]Este '!DBN135</f>
        <v>0</v>
      </c>
      <c r="DBO110" s="4">
        <f>'[1]Este '!DBO135</f>
        <v>0</v>
      </c>
      <c r="DBP110" s="4">
        <f>'[1]Este '!DBP135</f>
        <v>0</v>
      </c>
      <c r="DBQ110" s="4">
        <f>'[1]Este '!DBQ135</f>
        <v>0</v>
      </c>
      <c r="DBR110" s="4">
        <f>'[1]Este '!DBR135</f>
        <v>0</v>
      </c>
      <c r="DBS110" s="4">
        <f>'[1]Este '!DBS135</f>
        <v>0</v>
      </c>
      <c r="DBT110" s="4">
        <f>'[1]Este '!DBT135</f>
        <v>0</v>
      </c>
      <c r="DBU110" s="4">
        <f>'[1]Este '!DBU135</f>
        <v>0</v>
      </c>
      <c r="DBV110" s="4">
        <f>'[1]Este '!DBV135</f>
        <v>0</v>
      </c>
      <c r="DBW110" s="4">
        <f>'[1]Este '!DBW135</f>
        <v>0</v>
      </c>
      <c r="DBX110" s="4">
        <f>'[1]Este '!DBX135</f>
        <v>0</v>
      </c>
      <c r="DBY110" s="4">
        <f>'[1]Este '!DBY135</f>
        <v>0</v>
      </c>
      <c r="DBZ110" s="4">
        <f>'[1]Este '!DBZ135</f>
        <v>0</v>
      </c>
      <c r="DCA110" s="4">
        <f>'[1]Este '!DCA135</f>
        <v>0</v>
      </c>
      <c r="DCB110" s="4">
        <f>'[1]Este '!DCB135</f>
        <v>0</v>
      </c>
      <c r="DCC110" s="4">
        <f>'[1]Este '!DCC135</f>
        <v>0</v>
      </c>
      <c r="DCD110" s="4">
        <f>'[1]Este '!DCD135</f>
        <v>0</v>
      </c>
      <c r="DCE110" s="4">
        <f>'[1]Este '!DCE135</f>
        <v>0</v>
      </c>
      <c r="DCF110" s="4">
        <f>'[1]Este '!DCF135</f>
        <v>0</v>
      </c>
      <c r="DCG110" s="4">
        <f>'[1]Este '!DCG135</f>
        <v>0</v>
      </c>
      <c r="DCH110" s="4">
        <f>'[1]Este '!DCH135</f>
        <v>0</v>
      </c>
      <c r="DCI110" s="4">
        <f>'[1]Este '!DCI135</f>
        <v>0</v>
      </c>
      <c r="DCJ110" s="4">
        <f>'[1]Este '!DCJ135</f>
        <v>0</v>
      </c>
      <c r="DCK110" s="4">
        <f>'[1]Este '!DCK135</f>
        <v>0</v>
      </c>
      <c r="DCL110" s="4">
        <f>'[1]Este '!DCL135</f>
        <v>0</v>
      </c>
      <c r="DCM110" s="4">
        <f>'[1]Este '!DCM135</f>
        <v>0</v>
      </c>
      <c r="DCN110" s="4">
        <f>'[1]Este '!DCN135</f>
        <v>0</v>
      </c>
      <c r="DCO110" s="4">
        <f>'[1]Este '!DCO135</f>
        <v>0</v>
      </c>
      <c r="DCP110" s="4">
        <f>'[1]Este '!DCP135</f>
        <v>0</v>
      </c>
      <c r="DCQ110" s="4">
        <f>'[1]Este '!DCQ135</f>
        <v>0</v>
      </c>
      <c r="DCR110" s="4">
        <f>'[1]Este '!DCR135</f>
        <v>0</v>
      </c>
      <c r="DCS110" s="4">
        <f>'[1]Este '!DCS135</f>
        <v>0</v>
      </c>
      <c r="DCT110" s="4">
        <f>'[1]Este '!DCT135</f>
        <v>0</v>
      </c>
      <c r="DCU110" s="4">
        <f>'[1]Este '!DCU135</f>
        <v>0</v>
      </c>
      <c r="DCV110" s="4">
        <f>'[1]Este '!DCV135</f>
        <v>0</v>
      </c>
      <c r="DCW110" s="4">
        <f>'[1]Este '!DCW135</f>
        <v>0</v>
      </c>
      <c r="DCX110" s="4">
        <f>'[1]Este '!DCX135</f>
        <v>0</v>
      </c>
      <c r="DCY110" s="4">
        <f>'[1]Este '!DCY135</f>
        <v>0</v>
      </c>
      <c r="DCZ110" s="4">
        <f>'[1]Este '!DCZ135</f>
        <v>0</v>
      </c>
      <c r="DDA110" s="4">
        <f>'[1]Este '!DDA135</f>
        <v>0</v>
      </c>
      <c r="DDB110" s="4">
        <f>'[1]Este '!DDB135</f>
        <v>0</v>
      </c>
      <c r="DDC110" s="4">
        <f>'[1]Este '!DDC135</f>
        <v>0</v>
      </c>
      <c r="DDD110" s="4">
        <f>'[1]Este '!DDD135</f>
        <v>0</v>
      </c>
      <c r="DDE110" s="4">
        <f>'[1]Este '!DDE135</f>
        <v>0</v>
      </c>
      <c r="DDF110" s="4">
        <f>'[1]Este '!DDF135</f>
        <v>0</v>
      </c>
      <c r="DDG110" s="4">
        <f>'[1]Este '!DDG135</f>
        <v>0</v>
      </c>
      <c r="DDH110" s="4">
        <f>'[1]Este '!DDH135</f>
        <v>0</v>
      </c>
      <c r="DDI110" s="4">
        <f>'[1]Este '!DDI135</f>
        <v>0</v>
      </c>
      <c r="DDJ110" s="4">
        <f>'[1]Este '!DDJ135</f>
        <v>0</v>
      </c>
      <c r="DDK110" s="4">
        <f>'[1]Este '!DDK135</f>
        <v>0</v>
      </c>
      <c r="DDL110" s="4">
        <f>'[1]Este '!DDL135</f>
        <v>0</v>
      </c>
      <c r="DDM110" s="4">
        <f>'[1]Este '!DDM135</f>
        <v>0</v>
      </c>
      <c r="DDN110" s="4">
        <f>'[1]Este '!DDN135</f>
        <v>0</v>
      </c>
      <c r="DDO110" s="4">
        <f>'[1]Este '!DDO135</f>
        <v>0</v>
      </c>
      <c r="DDP110" s="4">
        <f>'[1]Este '!DDP135</f>
        <v>0</v>
      </c>
      <c r="DDQ110" s="4">
        <f>'[1]Este '!DDQ135</f>
        <v>0</v>
      </c>
      <c r="DDR110" s="4">
        <f>'[1]Este '!DDR135</f>
        <v>0</v>
      </c>
      <c r="DDS110" s="4">
        <f>'[1]Este '!DDS135</f>
        <v>0</v>
      </c>
      <c r="DDT110" s="4">
        <f>'[1]Este '!DDT135</f>
        <v>0</v>
      </c>
      <c r="DDU110" s="4">
        <f>'[1]Este '!DDU135</f>
        <v>0</v>
      </c>
      <c r="DDV110" s="4">
        <f>'[1]Este '!DDV135</f>
        <v>0</v>
      </c>
      <c r="DDW110" s="4">
        <f>'[1]Este '!DDW135</f>
        <v>0</v>
      </c>
      <c r="DDX110" s="4">
        <f>'[1]Este '!DDX135</f>
        <v>0</v>
      </c>
      <c r="DDY110" s="4">
        <f>'[1]Este '!DDY135</f>
        <v>0</v>
      </c>
      <c r="DDZ110" s="4">
        <f>'[1]Este '!DDZ135</f>
        <v>0</v>
      </c>
      <c r="DEA110" s="4">
        <f>'[1]Este '!DEA135</f>
        <v>0</v>
      </c>
      <c r="DEB110" s="4">
        <f>'[1]Este '!DEB135</f>
        <v>0</v>
      </c>
      <c r="DEC110" s="4">
        <f>'[1]Este '!DEC135</f>
        <v>0</v>
      </c>
      <c r="DED110" s="4">
        <f>'[1]Este '!DED135</f>
        <v>0</v>
      </c>
      <c r="DEE110" s="4">
        <f>'[1]Este '!DEE135</f>
        <v>0</v>
      </c>
      <c r="DEF110" s="4">
        <f>'[1]Este '!DEF135</f>
        <v>0</v>
      </c>
      <c r="DEG110" s="4">
        <f>'[1]Este '!DEG135</f>
        <v>0</v>
      </c>
      <c r="DEH110" s="4">
        <f>'[1]Este '!DEH135</f>
        <v>0</v>
      </c>
      <c r="DEI110" s="4">
        <f>'[1]Este '!DEI135</f>
        <v>0</v>
      </c>
      <c r="DEJ110" s="4">
        <f>'[1]Este '!DEJ135</f>
        <v>0</v>
      </c>
      <c r="DEK110" s="4">
        <f>'[1]Este '!DEK135</f>
        <v>0</v>
      </c>
      <c r="DEL110" s="4">
        <f>'[1]Este '!DEL135</f>
        <v>0</v>
      </c>
      <c r="DEM110" s="4">
        <f>'[1]Este '!DEM135</f>
        <v>0</v>
      </c>
      <c r="DEN110" s="4">
        <f>'[1]Este '!DEN135</f>
        <v>0</v>
      </c>
      <c r="DEO110" s="4">
        <f>'[1]Este '!DEO135</f>
        <v>0</v>
      </c>
      <c r="DEP110" s="4">
        <f>'[1]Este '!DEP135</f>
        <v>0</v>
      </c>
      <c r="DEQ110" s="4">
        <f>'[1]Este '!DEQ135</f>
        <v>0</v>
      </c>
      <c r="DER110" s="4">
        <f>'[1]Este '!DER135</f>
        <v>0</v>
      </c>
      <c r="DES110" s="4">
        <f>'[1]Este '!DES135</f>
        <v>0</v>
      </c>
      <c r="DET110" s="4">
        <f>'[1]Este '!DET135</f>
        <v>0</v>
      </c>
      <c r="DEU110" s="4">
        <f>'[1]Este '!DEU135</f>
        <v>0</v>
      </c>
      <c r="DEV110" s="4">
        <f>'[1]Este '!DEV135</f>
        <v>0</v>
      </c>
      <c r="DEW110" s="4">
        <f>'[1]Este '!DEW135</f>
        <v>0</v>
      </c>
      <c r="DEX110" s="4">
        <f>'[1]Este '!DEX135</f>
        <v>0</v>
      </c>
      <c r="DEY110" s="4">
        <f>'[1]Este '!DEY135</f>
        <v>0</v>
      </c>
      <c r="DEZ110" s="4">
        <f>'[1]Este '!DEZ135</f>
        <v>0</v>
      </c>
      <c r="DFA110" s="4">
        <f>'[1]Este '!DFA135</f>
        <v>0</v>
      </c>
      <c r="DFB110" s="4">
        <f>'[1]Este '!DFB135</f>
        <v>0</v>
      </c>
      <c r="DFC110" s="4">
        <f>'[1]Este '!DFC135</f>
        <v>0</v>
      </c>
      <c r="DFD110" s="4">
        <f>'[1]Este '!DFD135</f>
        <v>0</v>
      </c>
      <c r="DFE110" s="4">
        <f>'[1]Este '!DFE135</f>
        <v>0</v>
      </c>
      <c r="DFF110" s="4">
        <f>'[1]Este '!DFF135</f>
        <v>0</v>
      </c>
      <c r="DFG110" s="4">
        <f>'[1]Este '!DFG135</f>
        <v>0</v>
      </c>
      <c r="DFH110" s="4">
        <f>'[1]Este '!DFH135</f>
        <v>0</v>
      </c>
      <c r="DFI110" s="4">
        <f>'[1]Este '!DFI135</f>
        <v>0</v>
      </c>
      <c r="DFJ110" s="4">
        <f>'[1]Este '!DFJ135</f>
        <v>0</v>
      </c>
      <c r="DFK110" s="4">
        <f>'[1]Este '!DFK135</f>
        <v>0</v>
      </c>
      <c r="DFL110" s="4">
        <f>'[1]Este '!DFL135</f>
        <v>0</v>
      </c>
      <c r="DFM110" s="4">
        <f>'[1]Este '!DFM135</f>
        <v>0</v>
      </c>
      <c r="DFN110" s="4">
        <f>'[1]Este '!DFN135</f>
        <v>0</v>
      </c>
      <c r="DFO110" s="4">
        <f>'[1]Este '!DFO135</f>
        <v>0</v>
      </c>
      <c r="DFP110" s="4">
        <f>'[1]Este '!DFP135</f>
        <v>0</v>
      </c>
      <c r="DFQ110" s="4">
        <f>'[1]Este '!DFQ135</f>
        <v>0</v>
      </c>
      <c r="DFR110" s="4">
        <f>'[1]Este '!DFR135</f>
        <v>0</v>
      </c>
      <c r="DFS110" s="4">
        <f>'[1]Este '!DFS135</f>
        <v>0</v>
      </c>
      <c r="DFT110" s="4">
        <f>'[1]Este '!DFT135</f>
        <v>0</v>
      </c>
      <c r="DFU110" s="4">
        <f>'[1]Este '!DFU135</f>
        <v>0</v>
      </c>
      <c r="DFV110" s="4">
        <f>'[1]Este '!DFV135</f>
        <v>0</v>
      </c>
      <c r="DFW110" s="4">
        <f>'[1]Este '!DFW135</f>
        <v>0</v>
      </c>
      <c r="DFX110" s="4">
        <f>'[1]Este '!DFX135</f>
        <v>0</v>
      </c>
      <c r="DFY110" s="4">
        <f>'[1]Este '!DFY135</f>
        <v>0</v>
      </c>
      <c r="DFZ110" s="4">
        <f>'[1]Este '!DFZ135</f>
        <v>0</v>
      </c>
      <c r="DGA110" s="4">
        <f>'[1]Este '!DGA135</f>
        <v>0</v>
      </c>
      <c r="DGB110" s="4">
        <f>'[1]Este '!DGB135</f>
        <v>0</v>
      </c>
      <c r="DGC110" s="4">
        <f>'[1]Este '!DGC135</f>
        <v>0</v>
      </c>
      <c r="DGD110" s="4">
        <f>'[1]Este '!DGD135</f>
        <v>0</v>
      </c>
      <c r="DGE110" s="4">
        <f>'[1]Este '!DGE135</f>
        <v>0</v>
      </c>
      <c r="DGF110" s="4">
        <f>'[1]Este '!DGF135</f>
        <v>0</v>
      </c>
      <c r="DGG110" s="4">
        <f>'[1]Este '!DGG135</f>
        <v>0</v>
      </c>
      <c r="DGH110" s="4">
        <f>'[1]Este '!DGH135</f>
        <v>0</v>
      </c>
      <c r="DGI110" s="4">
        <f>'[1]Este '!DGI135</f>
        <v>0</v>
      </c>
      <c r="DGJ110" s="4">
        <f>'[1]Este '!DGJ135</f>
        <v>0</v>
      </c>
      <c r="DGK110" s="4">
        <f>'[1]Este '!DGK135</f>
        <v>0</v>
      </c>
      <c r="DGL110" s="4">
        <f>'[1]Este '!DGL135</f>
        <v>0</v>
      </c>
      <c r="DGM110" s="4">
        <f>'[1]Este '!DGM135</f>
        <v>0</v>
      </c>
      <c r="DGN110" s="4">
        <f>'[1]Este '!DGN135</f>
        <v>0</v>
      </c>
      <c r="DGO110" s="4">
        <f>'[1]Este '!DGO135</f>
        <v>0</v>
      </c>
      <c r="DGP110" s="4">
        <f>'[1]Este '!DGP135</f>
        <v>0</v>
      </c>
      <c r="DGQ110" s="4">
        <f>'[1]Este '!DGQ135</f>
        <v>0</v>
      </c>
      <c r="DGR110" s="4">
        <f>'[1]Este '!DGR135</f>
        <v>0</v>
      </c>
      <c r="DGS110" s="4">
        <f>'[1]Este '!DGS135</f>
        <v>0</v>
      </c>
      <c r="DGT110" s="4">
        <f>'[1]Este '!DGT135</f>
        <v>0</v>
      </c>
      <c r="DGU110" s="4">
        <f>'[1]Este '!DGU135</f>
        <v>0</v>
      </c>
      <c r="DGV110" s="4">
        <f>'[1]Este '!DGV135</f>
        <v>0</v>
      </c>
      <c r="DGW110" s="4">
        <f>'[1]Este '!DGW135</f>
        <v>0</v>
      </c>
      <c r="DGX110" s="4">
        <f>'[1]Este '!DGX135</f>
        <v>0</v>
      </c>
      <c r="DGY110" s="4">
        <f>'[1]Este '!DGY135</f>
        <v>0</v>
      </c>
      <c r="DGZ110" s="4">
        <f>'[1]Este '!DGZ135</f>
        <v>0</v>
      </c>
      <c r="DHA110" s="4">
        <f>'[1]Este '!DHA135</f>
        <v>0</v>
      </c>
      <c r="DHB110" s="4">
        <f>'[1]Este '!DHB135</f>
        <v>0</v>
      </c>
      <c r="DHC110" s="4">
        <f>'[1]Este '!DHC135</f>
        <v>0</v>
      </c>
      <c r="DHD110" s="4">
        <f>'[1]Este '!DHD135</f>
        <v>0</v>
      </c>
      <c r="DHE110" s="4">
        <f>'[1]Este '!DHE135</f>
        <v>0</v>
      </c>
      <c r="DHF110" s="4">
        <f>'[1]Este '!DHF135</f>
        <v>0</v>
      </c>
      <c r="DHG110" s="4">
        <f>'[1]Este '!DHG135</f>
        <v>0</v>
      </c>
      <c r="DHH110" s="4">
        <f>'[1]Este '!DHH135</f>
        <v>0</v>
      </c>
      <c r="DHI110" s="4">
        <f>'[1]Este '!DHI135</f>
        <v>0</v>
      </c>
      <c r="DHJ110" s="4">
        <f>'[1]Este '!DHJ135</f>
        <v>0</v>
      </c>
      <c r="DHK110" s="4">
        <f>'[1]Este '!DHK135</f>
        <v>0</v>
      </c>
      <c r="DHL110" s="4">
        <f>'[1]Este '!DHL135</f>
        <v>0</v>
      </c>
      <c r="DHM110" s="4">
        <f>'[1]Este '!DHM135</f>
        <v>0</v>
      </c>
      <c r="DHN110" s="4">
        <f>'[1]Este '!DHN135</f>
        <v>0</v>
      </c>
      <c r="DHO110" s="4">
        <f>'[1]Este '!DHO135</f>
        <v>0</v>
      </c>
      <c r="DHP110" s="4">
        <f>'[1]Este '!DHP135</f>
        <v>0</v>
      </c>
      <c r="DHQ110" s="4">
        <f>'[1]Este '!DHQ135</f>
        <v>0</v>
      </c>
      <c r="DHR110" s="4">
        <f>'[1]Este '!DHR135</f>
        <v>0</v>
      </c>
      <c r="DHS110" s="4">
        <f>'[1]Este '!DHS135</f>
        <v>0</v>
      </c>
      <c r="DHT110" s="4">
        <f>'[1]Este '!DHT135</f>
        <v>0</v>
      </c>
      <c r="DHU110" s="4">
        <f>'[1]Este '!DHU135</f>
        <v>0</v>
      </c>
      <c r="DHV110" s="4">
        <f>'[1]Este '!DHV135</f>
        <v>0</v>
      </c>
      <c r="DHW110" s="4">
        <f>'[1]Este '!DHW135</f>
        <v>0</v>
      </c>
      <c r="DHX110" s="4">
        <f>'[1]Este '!DHX135</f>
        <v>0</v>
      </c>
      <c r="DHY110" s="4">
        <f>'[1]Este '!DHY135</f>
        <v>0</v>
      </c>
      <c r="DHZ110" s="4">
        <f>'[1]Este '!DHZ135</f>
        <v>0</v>
      </c>
      <c r="DIA110" s="4">
        <f>'[1]Este '!DIA135</f>
        <v>0</v>
      </c>
      <c r="DIB110" s="4">
        <f>'[1]Este '!DIB135</f>
        <v>0</v>
      </c>
      <c r="DIC110" s="4">
        <f>'[1]Este '!DIC135</f>
        <v>0</v>
      </c>
      <c r="DID110" s="4">
        <f>'[1]Este '!DID135</f>
        <v>0</v>
      </c>
      <c r="DIE110" s="4">
        <f>'[1]Este '!DIE135</f>
        <v>0</v>
      </c>
      <c r="DIF110" s="4">
        <f>'[1]Este '!DIF135</f>
        <v>0</v>
      </c>
      <c r="DIG110" s="4">
        <f>'[1]Este '!DIG135</f>
        <v>0</v>
      </c>
      <c r="DIH110" s="4">
        <f>'[1]Este '!DIH135</f>
        <v>0</v>
      </c>
      <c r="DII110" s="4">
        <f>'[1]Este '!DII135</f>
        <v>0</v>
      </c>
      <c r="DIJ110" s="4">
        <f>'[1]Este '!DIJ135</f>
        <v>0</v>
      </c>
      <c r="DIK110" s="4">
        <f>'[1]Este '!DIK135</f>
        <v>0</v>
      </c>
      <c r="DIL110" s="4">
        <f>'[1]Este '!DIL135</f>
        <v>0</v>
      </c>
      <c r="DIM110" s="4">
        <f>'[1]Este '!DIM135</f>
        <v>0</v>
      </c>
      <c r="DIN110" s="4">
        <f>'[1]Este '!DIN135</f>
        <v>0</v>
      </c>
      <c r="DIO110" s="4">
        <f>'[1]Este '!DIO135</f>
        <v>0</v>
      </c>
      <c r="DIP110" s="4">
        <f>'[1]Este '!DIP135</f>
        <v>0</v>
      </c>
      <c r="DIQ110" s="4">
        <f>'[1]Este '!DIQ135</f>
        <v>0</v>
      </c>
      <c r="DIR110" s="4">
        <f>'[1]Este '!DIR135</f>
        <v>0</v>
      </c>
      <c r="DIS110" s="4">
        <f>'[1]Este '!DIS135</f>
        <v>0</v>
      </c>
      <c r="DIT110" s="4">
        <f>'[1]Este '!DIT135</f>
        <v>0</v>
      </c>
      <c r="DIU110" s="4">
        <f>'[1]Este '!DIU135</f>
        <v>0</v>
      </c>
      <c r="DIV110" s="4">
        <f>'[1]Este '!DIV135</f>
        <v>0</v>
      </c>
      <c r="DIW110" s="4">
        <f>'[1]Este '!DIW135</f>
        <v>0</v>
      </c>
      <c r="DIX110" s="4">
        <f>'[1]Este '!DIX135</f>
        <v>0</v>
      </c>
      <c r="DIY110" s="4">
        <f>'[1]Este '!DIY135</f>
        <v>0</v>
      </c>
      <c r="DIZ110" s="4">
        <f>'[1]Este '!DIZ135</f>
        <v>0</v>
      </c>
      <c r="DJA110" s="4">
        <f>'[1]Este '!DJA135</f>
        <v>0</v>
      </c>
      <c r="DJB110" s="4">
        <f>'[1]Este '!DJB135</f>
        <v>0</v>
      </c>
      <c r="DJC110" s="4">
        <f>'[1]Este '!DJC135</f>
        <v>0</v>
      </c>
      <c r="DJD110" s="4">
        <f>'[1]Este '!DJD135</f>
        <v>0</v>
      </c>
      <c r="DJE110" s="4">
        <f>'[1]Este '!DJE135</f>
        <v>0</v>
      </c>
      <c r="DJF110" s="4">
        <f>'[1]Este '!DJF135</f>
        <v>0</v>
      </c>
      <c r="DJG110" s="4">
        <f>'[1]Este '!DJG135</f>
        <v>0</v>
      </c>
      <c r="DJH110" s="4">
        <f>'[1]Este '!DJH135</f>
        <v>0</v>
      </c>
      <c r="DJI110" s="4">
        <f>'[1]Este '!DJI135</f>
        <v>0</v>
      </c>
      <c r="DJJ110" s="4">
        <f>'[1]Este '!DJJ135</f>
        <v>0</v>
      </c>
      <c r="DJK110" s="4">
        <f>'[1]Este '!DJK135</f>
        <v>0</v>
      </c>
      <c r="DJL110" s="4">
        <f>'[1]Este '!DJL135</f>
        <v>0</v>
      </c>
      <c r="DJM110" s="4">
        <f>'[1]Este '!DJM135</f>
        <v>0</v>
      </c>
      <c r="DJN110" s="4">
        <f>'[1]Este '!DJN135</f>
        <v>0</v>
      </c>
      <c r="DJO110" s="4">
        <f>'[1]Este '!DJO135</f>
        <v>0</v>
      </c>
      <c r="DJP110" s="4">
        <f>'[1]Este '!DJP135</f>
        <v>0</v>
      </c>
      <c r="DJQ110" s="4">
        <f>'[1]Este '!DJQ135</f>
        <v>0</v>
      </c>
      <c r="DJR110" s="4">
        <f>'[1]Este '!DJR135</f>
        <v>0</v>
      </c>
      <c r="DJS110" s="4">
        <f>'[1]Este '!DJS135</f>
        <v>0</v>
      </c>
      <c r="DJT110" s="4">
        <f>'[1]Este '!DJT135</f>
        <v>0</v>
      </c>
      <c r="DJU110" s="4">
        <f>'[1]Este '!DJU135</f>
        <v>0</v>
      </c>
      <c r="DJV110" s="4">
        <f>'[1]Este '!DJV135</f>
        <v>0</v>
      </c>
      <c r="DJW110" s="4">
        <f>'[1]Este '!DJW135</f>
        <v>0</v>
      </c>
      <c r="DJX110" s="4">
        <f>'[1]Este '!DJX135</f>
        <v>0</v>
      </c>
      <c r="DJY110" s="4">
        <f>'[1]Este '!DJY135</f>
        <v>0</v>
      </c>
      <c r="DJZ110" s="4">
        <f>'[1]Este '!DJZ135</f>
        <v>0</v>
      </c>
      <c r="DKA110" s="4">
        <f>'[1]Este '!DKA135</f>
        <v>0</v>
      </c>
      <c r="DKB110" s="4">
        <f>'[1]Este '!DKB135</f>
        <v>0</v>
      </c>
      <c r="DKC110" s="4">
        <f>'[1]Este '!DKC135</f>
        <v>0</v>
      </c>
      <c r="DKD110" s="4">
        <f>'[1]Este '!DKD135</f>
        <v>0</v>
      </c>
      <c r="DKE110" s="4">
        <f>'[1]Este '!DKE135</f>
        <v>0</v>
      </c>
      <c r="DKF110" s="4">
        <f>'[1]Este '!DKF135</f>
        <v>0</v>
      </c>
      <c r="DKG110" s="4">
        <f>'[1]Este '!DKG135</f>
        <v>0</v>
      </c>
      <c r="DKH110" s="4">
        <f>'[1]Este '!DKH135</f>
        <v>0</v>
      </c>
      <c r="DKI110" s="4">
        <f>'[1]Este '!DKI135</f>
        <v>0</v>
      </c>
      <c r="DKJ110" s="4">
        <f>'[1]Este '!DKJ135</f>
        <v>0</v>
      </c>
      <c r="DKK110" s="4">
        <f>'[1]Este '!DKK135</f>
        <v>0</v>
      </c>
      <c r="DKL110" s="4">
        <f>'[1]Este '!DKL135</f>
        <v>0</v>
      </c>
      <c r="DKM110" s="4">
        <f>'[1]Este '!DKM135</f>
        <v>0</v>
      </c>
      <c r="DKN110" s="4">
        <f>'[1]Este '!DKN135</f>
        <v>0</v>
      </c>
      <c r="DKO110" s="4">
        <f>'[1]Este '!DKO135</f>
        <v>0</v>
      </c>
      <c r="DKP110" s="4">
        <f>'[1]Este '!DKP135</f>
        <v>0</v>
      </c>
      <c r="DKQ110" s="4">
        <f>'[1]Este '!DKQ135</f>
        <v>0</v>
      </c>
      <c r="DKR110" s="4">
        <f>'[1]Este '!DKR135</f>
        <v>0</v>
      </c>
      <c r="DKS110" s="4">
        <f>'[1]Este '!DKS135</f>
        <v>0</v>
      </c>
      <c r="DKT110" s="4">
        <f>'[1]Este '!DKT135</f>
        <v>0</v>
      </c>
      <c r="DKU110" s="4">
        <f>'[1]Este '!DKU135</f>
        <v>0</v>
      </c>
      <c r="DKV110" s="4">
        <f>'[1]Este '!DKV135</f>
        <v>0</v>
      </c>
      <c r="DKW110" s="4">
        <f>'[1]Este '!DKW135</f>
        <v>0</v>
      </c>
      <c r="DKX110" s="4">
        <f>'[1]Este '!DKX135</f>
        <v>0</v>
      </c>
      <c r="DKY110" s="4">
        <f>'[1]Este '!DKY135</f>
        <v>0</v>
      </c>
      <c r="DKZ110" s="4">
        <f>'[1]Este '!DKZ135</f>
        <v>0</v>
      </c>
      <c r="DLA110" s="4">
        <f>'[1]Este '!DLA135</f>
        <v>0</v>
      </c>
      <c r="DLB110" s="4">
        <f>'[1]Este '!DLB135</f>
        <v>0</v>
      </c>
      <c r="DLC110" s="4">
        <f>'[1]Este '!DLC135</f>
        <v>0</v>
      </c>
      <c r="DLD110" s="4">
        <f>'[1]Este '!DLD135</f>
        <v>0</v>
      </c>
      <c r="DLE110" s="4">
        <f>'[1]Este '!DLE135</f>
        <v>0</v>
      </c>
      <c r="DLF110" s="4">
        <f>'[1]Este '!DLF135</f>
        <v>0</v>
      </c>
      <c r="DLG110" s="4">
        <f>'[1]Este '!DLG135</f>
        <v>0</v>
      </c>
      <c r="DLH110" s="4">
        <f>'[1]Este '!DLH135</f>
        <v>0</v>
      </c>
      <c r="DLI110" s="4">
        <f>'[1]Este '!DLI135</f>
        <v>0</v>
      </c>
      <c r="DLJ110" s="4">
        <f>'[1]Este '!DLJ135</f>
        <v>0</v>
      </c>
      <c r="DLK110" s="4">
        <f>'[1]Este '!DLK135</f>
        <v>0</v>
      </c>
      <c r="DLL110" s="4">
        <f>'[1]Este '!DLL135</f>
        <v>0</v>
      </c>
      <c r="DLM110" s="4">
        <f>'[1]Este '!DLM135</f>
        <v>0</v>
      </c>
      <c r="DLN110" s="4">
        <f>'[1]Este '!DLN135</f>
        <v>0</v>
      </c>
      <c r="DLO110" s="4">
        <f>'[1]Este '!DLO135</f>
        <v>0</v>
      </c>
      <c r="DLP110" s="4">
        <f>'[1]Este '!DLP135</f>
        <v>0</v>
      </c>
      <c r="DLQ110" s="4">
        <f>'[1]Este '!DLQ135</f>
        <v>0</v>
      </c>
      <c r="DLR110" s="4">
        <f>'[1]Este '!DLR135</f>
        <v>0</v>
      </c>
      <c r="DLS110" s="4">
        <f>'[1]Este '!DLS135</f>
        <v>0</v>
      </c>
      <c r="DLT110" s="4">
        <f>'[1]Este '!DLT135</f>
        <v>0</v>
      </c>
      <c r="DLU110" s="4">
        <f>'[1]Este '!DLU135</f>
        <v>0</v>
      </c>
      <c r="DLV110" s="4">
        <f>'[1]Este '!DLV135</f>
        <v>0</v>
      </c>
      <c r="DLW110" s="4">
        <f>'[1]Este '!DLW135</f>
        <v>0</v>
      </c>
      <c r="DLX110" s="4">
        <f>'[1]Este '!DLX135</f>
        <v>0</v>
      </c>
      <c r="DLY110" s="4">
        <f>'[1]Este '!DLY135</f>
        <v>0</v>
      </c>
      <c r="DLZ110" s="4">
        <f>'[1]Este '!DLZ135</f>
        <v>0</v>
      </c>
      <c r="DMA110" s="4">
        <f>'[1]Este '!DMA135</f>
        <v>0</v>
      </c>
      <c r="DMB110" s="4">
        <f>'[1]Este '!DMB135</f>
        <v>0</v>
      </c>
      <c r="DMC110" s="4">
        <f>'[1]Este '!DMC135</f>
        <v>0</v>
      </c>
      <c r="DMD110" s="4">
        <f>'[1]Este '!DMD135</f>
        <v>0</v>
      </c>
      <c r="DME110" s="4">
        <f>'[1]Este '!DME135</f>
        <v>0</v>
      </c>
      <c r="DMF110" s="4">
        <f>'[1]Este '!DMF135</f>
        <v>0</v>
      </c>
      <c r="DMG110" s="4">
        <f>'[1]Este '!DMG135</f>
        <v>0</v>
      </c>
      <c r="DMH110" s="4">
        <f>'[1]Este '!DMH135</f>
        <v>0</v>
      </c>
      <c r="DMI110" s="4">
        <f>'[1]Este '!DMI135</f>
        <v>0</v>
      </c>
      <c r="DMJ110" s="4">
        <f>'[1]Este '!DMJ135</f>
        <v>0</v>
      </c>
      <c r="DMK110" s="4">
        <f>'[1]Este '!DMK135</f>
        <v>0</v>
      </c>
      <c r="DML110" s="4">
        <f>'[1]Este '!DML135</f>
        <v>0</v>
      </c>
      <c r="DMM110" s="4">
        <f>'[1]Este '!DMM135</f>
        <v>0</v>
      </c>
      <c r="DMN110" s="4">
        <f>'[1]Este '!DMN135</f>
        <v>0</v>
      </c>
      <c r="DMO110" s="4">
        <f>'[1]Este '!DMO135</f>
        <v>0</v>
      </c>
      <c r="DMP110" s="4">
        <f>'[1]Este '!DMP135</f>
        <v>0</v>
      </c>
      <c r="DMQ110" s="4">
        <f>'[1]Este '!DMQ135</f>
        <v>0</v>
      </c>
      <c r="DMR110" s="4">
        <f>'[1]Este '!DMR135</f>
        <v>0</v>
      </c>
      <c r="DMS110" s="4">
        <f>'[1]Este '!DMS135</f>
        <v>0</v>
      </c>
      <c r="DMT110" s="4">
        <f>'[1]Este '!DMT135</f>
        <v>0</v>
      </c>
      <c r="DMU110" s="4">
        <f>'[1]Este '!DMU135</f>
        <v>0</v>
      </c>
      <c r="DMV110" s="4">
        <f>'[1]Este '!DMV135</f>
        <v>0</v>
      </c>
      <c r="DMW110" s="4">
        <f>'[1]Este '!DMW135</f>
        <v>0</v>
      </c>
      <c r="DMX110" s="4">
        <f>'[1]Este '!DMX135</f>
        <v>0</v>
      </c>
      <c r="DMY110" s="4">
        <f>'[1]Este '!DMY135</f>
        <v>0</v>
      </c>
      <c r="DMZ110" s="4">
        <f>'[1]Este '!DMZ135</f>
        <v>0</v>
      </c>
      <c r="DNA110" s="4">
        <f>'[1]Este '!DNA135</f>
        <v>0</v>
      </c>
      <c r="DNB110" s="4">
        <f>'[1]Este '!DNB135</f>
        <v>0</v>
      </c>
      <c r="DNC110" s="4">
        <f>'[1]Este '!DNC135</f>
        <v>0</v>
      </c>
      <c r="DND110" s="4">
        <f>'[1]Este '!DND135</f>
        <v>0</v>
      </c>
      <c r="DNE110" s="4">
        <f>'[1]Este '!DNE135</f>
        <v>0</v>
      </c>
      <c r="DNF110" s="4">
        <f>'[1]Este '!DNF135</f>
        <v>0</v>
      </c>
      <c r="DNG110" s="4">
        <f>'[1]Este '!DNG135</f>
        <v>0</v>
      </c>
      <c r="DNH110" s="4">
        <f>'[1]Este '!DNH135</f>
        <v>0</v>
      </c>
      <c r="DNI110" s="4">
        <f>'[1]Este '!DNI135</f>
        <v>0</v>
      </c>
      <c r="DNJ110" s="4">
        <f>'[1]Este '!DNJ135</f>
        <v>0</v>
      </c>
      <c r="DNK110" s="4">
        <f>'[1]Este '!DNK135</f>
        <v>0</v>
      </c>
      <c r="DNL110" s="4">
        <f>'[1]Este '!DNL135</f>
        <v>0</v>
      </c>
      <c r="DNM110" s="4">
        <f>'[1]Este '!DNM135</f>
        <v>0</v>
      </c>
      <c r="DNN110" s="4">
        <f>'[1]Este '!DNN135</f>
        <v>0</v>
      </c>
      <c r="DNO110" s="4">
        <f>'[1]Este '!DNO135</f>
        <v>0</v>
      </c>
      <c r="DNP110" s="4">
        <f>'[1]Este '!DNP135</f>
        <v>0</v>
      </c>
      <c r="DNQ110" s="4">
        <f>'[1]Este '!DNQ135</f>
        <v>0</v>
      </c>
      <c r="DNR110" s="4">
        <f>'[1]Este '!DNR135</f>
        <v>0</v>
      </c>
      <c r="DNS110" s="4">
        <f>'[1]Este '!DNS135</f>
        <v>0</v>
      </c>
      <c r="DNT110" s="4">
        <f>'[1]Este '!DNT135</f>
        <v>0</v>
      </c>
      <c r="DNU110" s="4">
        <f>'[1]Este '!DNU135</f>
        <v>0</v>
      </c>
      <c r="DNV110" s="4">
        <f>'[1]Este '!DNV135</f>
        <v>0</v>
      </c>
      <c r="DNW110" s="4">
        <f>'[1]Este '!DNW135</f>
        <v>0</v>
      </c>
      <c r="DNX110" s="4">
        <f>'[1]Este '!DNX135</f>
        <v>0</v>
      </c>
      <c r="DNY110" s="4">
        <f>'[1]Este '!DNY135</f>
        <v>0</v>
      </c>
      <c r="DNZ110" s="4">
        <f>'[1]Este '!DNZ135</f>
        <v>0</v>
      </c>
      <c r="DOA110" s="4">
        <f>'[1]Este '!DOA135</f>
        <v>0</v>
      </c>
      <c r="DOB110" s="4">
        <f>'[1]Este '!DOB135</f>
        <v>0</v>
      </c>
      <c r="DOC110" s="4">
        <f>'[1]Este '!DOC135</f>
        <v>0</v>
      </c>
      <c r="DOD110" s="4">
        <f>'[1]Este '!DOD135</f>
        <v>0</v>
      </c>
      <c r="DOE110" s="4">
        <f>'[1]Este '!DOE135</f>
        <v>0</v>
      </c>
      <c r="DOF110" s="4">
        <f>'[1]Este '!DOF135</f>
        <v>0</v>
      </c>
      <c r="DOG110" s="4">
        <f>'[1]Este '!DOG135</f>
        <v>0</v>
      </c>
      <c r="DOH110" s="4">
        <f>'[1]Este '!DOH135</f>
        <v>0</v>
      </c>
      <c r="DOI110" s="4">
        <f>'[1]Este '!DOI135</f>
        <v>0</v>
      </c>
      <c r="DOJ110" s="4">
        <f>'[1]Este '!DOJ135</f>
        <v>0</v>
      </c>
      <c r="DOK110" s="4">
        <f>'[1]Este '!DOK135</f>
        <v>0</v>
      </c>
      <c r="DOL110" s="4">
        <f>'[1]Este '!DOL135</f>
        <v>0</v>
      </c>
      <c r="DOM110" s="4">
        <f>'[1]Este '!DOM135</f>
        <v>0</v>
      </c>
      <c r="DON110" s="4">
        <f>'[1]Este '!DON135</f>
        <v>0</v>
      </c>
      <c r="DOO110" s="4">
        <f>'[1]Este '!DOO135</f>
        <v>0</v>
      </c>
      <c r="DOP110" s="4">
        <f>'[1]Este '!DOP135</f>
        <v>0</v>
      </c>
      <c r="DOQ110" s="4">
        <f>'[1]Este '!DOQ135</f>
        <v>0</v>
      </c>
      <c r="DOR110" s="4">
        <f>'[1]Este '!DOR135</f>
        <v>0</v>
      </c>
      <c r="DOS110" s="4">
        <f>'[1]Este '!DOS135</f>
        <v>0</v>
      </c>
      <c r="DOT110" s="4">
        <f>'[1]Este '!DOT135</f>
        <v>0</v>
      </c>
      <c r="DOU110" s="4">
        <f>'[1]Este '!DOU135</f>
        <v>0</v>
      </c>
      <c r="DOV110" s="4">
        <f>'[1]Este '!DOV135</f>
        <v>0</v>
      </c>
      <c r="DOW110" s="4">
        <f>'[1]Este '!DOW135</f>
        <v>0</v>
      </c>
      <c r="DOX110" s="4">
        <f>'[1]Este '!DOX135</f>
        <v>0</v>
      </c>
      <c r="DOY110" s="4">
        <f>'[1]Este '!DOY135</f>
        <v>0</v>
      </c>
      <c r="DOZ110" s="4">
        <f>'[1]Este '!DOZ135</f>
        <v>0</v>
      </c>
      <c r="DPA110" s="4">
        <f>'[1]Este '!DPA135</f>
        <v>0</v>
      </c>
      <c r="DPB110" s="4">
        <f>'[1]Este '!DPB135</f>
        <v>0</v>
      </c>
      <c r="DPC110" s="4">
        <f>'[1]Este '!DPC135</f>
        <v>0</v>
      </c>
      <c r="DPD110" s="4">
        <f>'[1]Este '!DPD135</f>
        <v>0</v>
      </c>
      <c r="DPE110" s="4">
        <f>'[1]Este '!DPE135</f>
        <v>0</v>
      </c>
      <c r="DPF110" s="4">
        <f>'[1]Este '!DPF135</f>
        <v>0</v>
      </c>
      <c r="DPG110" s="4">
        <f>'[1]Este '!DPG135</f>
        <v>0</v>
      </c>
      <c r="DPH110" s="4">
        <f>'[1]Este '!DPH135</f>
        <v>0</v>
      </c>
      <c r="DPI110" s="4">
        <f>'[1]Este '!DPI135</f>
        <v>0</v>
      </c>
      <c r="DPJ110" s="4">
        <f>'[1]Este '!DPJ135</f>
        <v>0</v>
      </c>
      <c r="DPK110" s="4">
        <f>'[1]Este '!DPK135</f>
        <v>0</v>
      </c>
      <c r="DPL110" s="4">
        <f>'[1]Este '!DPL135</f>
        <v>0</v>
      </c>
      <c r="DPM110" s="4">
        <f>'[1]Este '!DPM135</f>
        <v>0</v>
      </c>
      <c r="DPN110" s="4">
        <f>'[1]Este '!DPN135</f>
        <v>0</v>
      </c>
      <c r="DPO110" s="4">
        <f>'[1]Este '!DPO135</f>
        <v>0</v>
      </c>
      <c r="DPP110" s="4">
        <f>'[1]Este '!DPP135</f>
        <v>0</v>
      </c>
      <c r="DPQ110" s="4">
        <f>'[1]Este '!DPQ135</f>
        <v>0</v>
      </c>
      <c r="DPR110" s="4">
        <f>'[1]Este '!DPR135</f>
        <v>0</v>
      </c>
      <c r="DPS110" s="4">
        <f>'[1]Este '!DPS135</f>
        <v>0</v>
      </c>
      <c r="DPT110" s="4">
        <f>'[1]Este '!DPT135</f>
        <v>0</v>
      </c>
      <c r="DPU110" s="4">
        <f>'[1]Este '!DPU135</f>
        <v>0</v>
      </c>
      <c r="DPV110" s="4">
        <f>'[1]Este '!DPV135</f>
        <v>0</v>
      </c>
      <c r="DPW110" s="4">
        <f>'[1]Este '!DPW135</f>
        <v>0</v>
      </c>
      <c r="DPX110" s="4">
        <f>'[1]Este '!DPX135</f>
        <v>0</v>
      </c>
      <c r="DPY110" s="4">
        <f>'[1]Este '!DPY135</f>
        <v>0</v>
      </c>
      <c r="DPZ110" s="4">
        <f>'[1]Este '!DPZ135</f>
        <v>0</v>
      </c>
      <c r="DQA110" s="4">
        <f>'[1]Este '!DQA135</f>
        <v>0</v>
      </c>
      <c r="DQB110" s="4">
        <f>'[1]Este '!DQB135</f>
        <v>0</v>
      </c>
      <c r="DQC110" s="4">
        <f>'[1]Este '!DQC135</f>
        <v>0</v>
      </c>
      <c r="DQD110" s="4">
        <f>'[1]Este '!DQD135</f>
        <v>0</v>
      </c>
      <c r="DQE110" s="4">
        <f>'[1]Este '!DQE135</f>
        <v>0</v>
      </c>
      <c r="DQF110" s="4">
        <f>'[1]Este '!DQF135</f>
        <v>0</v>
      </c>
      <c r="DQG110" s="4">
        <f>'[1]Este '!DQG135</f>
        <v>0</v>
      </c>
      <c r="DQH110" s="4">
        <f>'[1]Este '!DQH135</f>
        <v>0</v>
      </c>
      <c r="DQI110" s="4">
        <f>'[1]Este '!DQI135</f>
        <v>0</v>
      </c>
      <c r="DQJ110" s="4">
        <f>'[1]Este '!DQJ135</f>
        <v>0</v>
      </c>
      <c r="DQK110" s="4">
        <f>'[1]Este '!DQK135</f>
        <v>0</v>
      </c>
      <c r="DQL110" s="4">
        <f>'[1]Este '!DQL135</f>
        <v>0</v>
      </c>
      <c r="DQM110" s="4">
        <f>'[1]Este '!DQM135</f>
        <v>0</v>
      </c>
      <c r="DQN110" s="4">
        <f>'[1]Este '!DQN135</f>
        <v>0</v>
      </c>
      <c r="DQO110" s="4">
        <f>'[1]Este '!DQO135</f>
        <v>0</v>
      </c>
      <c r="DQP110" s="4">
        <f>'[1]Este '!DQP135</f>
        <v>0</v>
      </c>
      <c r="DQQ110" s="4">
        <f>'[1]Este '!DQQ135</f>
        <v>0</v>
      </c>
      <c r="DQR110" s="4">
        <f>'[1]Este '!DQR135</f>
        <v>0</v>
      </c>
      <c r="DQS110" s="4">
        <f>'[1]Este '!DQS135</f>
        <v>0</v>
      </c>
      <c r="DQT110" s="4">
        <f>'[1]Este '!DQT135</f>
        <v>0</v>
      </c>
      <c r="DQU110" s="4">
        <f>'[1]Este '!DQU135</f>
        <v>0</v>
      </c>
      <c r="DQV110" s="4">
        <f>'[1]Este '!DQV135</f>
        <v>0</v>
      </c>
      <c r="DQW110" s="4">
        <f>'[1]Este '!DQW135</f>
        <v>0</v>
      </c>
      <c r="DQX110" s="4">
        <f>'[1]Este '!DQX135</f>
        <v>0</v>
      </c>
      <c r="DQY110" s="4">
        <f>'[1]Este '!DQY135</f>
        <v>0</v>
      </c>
      <c r="DQZ110" s="4">
        <f>'[1]Este '!DQZ135</f>
        <v>0</v>
      </c>
      <c r="DRA110" s="4">
        <f>'[1]Este '!DRA135</f>
        <v>0</v>
      </c>
      <c r="DRB110" s="4">
        <f>'[1]Este '!DRB135</f>
        <v>0</v>
      </c>
      <c r="DRC110" s="4">
        <f>'[1]Este '!DRC135</f>
        <v>0</v>
      </c>
      <c r="DRD110" s="4">
        <f>'[1]Este '!DRD135</f>
        <v>0</v>
      </c>
      <c r="DRE110" s="4">
        <f>'[1]Este '!DRE135</f>
        <v>0</v>
      </c>
      <c r="DRF110" s="4">
        <f>'[1]Este '!DRF135</f>
        <v>0</v>
      </c>
      <c r="DRG110" s="4">
        <f>'[1]Este '!DRG135</f>
        <v>0</v>
      </c>
      <c r="DRH110" s="4">
        <f>'[1]Este '!DRH135</f>
        <v>0</v>
      </c>
      <c r="DRI110" s="4">
        <f>'[1]Este '!DRI135</f>
        <v>0</v>
      </c>
      <c r="DRJ110" s="4">
        <f>'[1]Este '!DRJ135</f>
        <v>0</v>
      </c>
      <c r="DRK110" s="4">
        <f>'[1]Este '!DRK135</f>
        <v>0</v>
      </c>
      <c r="DRL110" s="4">
        <f>'[1]Este '!DRL135</f>
        <v>0</v>
      </c>
      <c r="DRM110" s="4">
        <f>'[1]Este '!DRM135</f>
        <v>0</v>
      </c>
      <c r="DRN110" s="4">
        <f>'[1]Este '!DRN135</f>
        <v>0</v>
      </c>
      <c r="DRO110" s="4">
        <f>'[1]Este '!DRO135</f>
        <v>0</v>
      </c>
      <c r="DRP110" s="4">
        <f>'[1]Este '!DRP135</f>
        <v>0</v>
      </c>
      <c r="DRQ110" s="4">
        <f>'[1]Este '!DRQ135</f>
        <v>0</v>
      </c>
      <c r="DRR110" s="4">
        <f>'[1]Este '!DRR135</f>
        <v>0</v>
      </c>
      <c r="DRS110" s="4">
        <f>'[1]Este '!DRS135</f>
        <v>0</v>
      </c>
      <c r="DRT110" s="4">
        <f>'[1]Este '!DRT135</f>
        <v>0</v>
      </c>
      <c r="DRU110" s="4">
        <f>'[1]Este '!DRU135</f>
        <v>0</v>
      </c>
      <c r="DRV110" s="4">
        <f>'[1]Este '!DRV135</f>
        <v>0</v>
      </c>
      <c r="DRW110" s="4">
        <f>'[1]Este '!DRW135</f>
        <v>0</v>
      </c>
      <c r="DRX110" s="4">
        <f>'[1]Este '!DRX135</f>
        <v>0</v>
      </c>
      <c r="DRY110" s="4">
        <f>'[1]Este '!DRY135</f>
        <v>0</v>
      </c>
      <c r="DRZ110" s="4">
        <f>'[1]Este '!DRZ135</f>
        <v>0</v>
      </c>
      <c r="DSA110" s="4">
        <f>'[1]Este '!DSA135</f>
        <v>0</v>
      </c>
      <c r="DSB110" s="4">
        <f>'[1]Este '!DSB135</f>
        <v>0</v>
      </c>
      <c r="DSC110" s="4">
        <f>'[1]Este '!DSC135</f>
        <v>0</v>
      </c>
      <c r="DSD110" s="4">
        <f>'[1]Este '!DSD135</f>
        <v>0</v>
      </c>
      <c r="DSE110" s="4">
        <f>'[1]Este '!DSE135</f>
        <v>0</v>
      </c>
      <c r="DSF110" s="4">
        <f>'[1]Este '!DSF135</f>
        <v>0</v>
      </c>
      <c r="DSG110" s="4">
        <f>'[1]Este '!DSG135</f>
        <v>0</v>
      </c>
      <c r="DSH110" s="4">
        <f>'[1]Este '!DSH135</f>
        <v>0</v>
      </c>
      <c r="DSI110" s="4">
        <f>'[1]Este '!DSI135</f>
        <v>0</v>
      </c>
      <c r="DSJ110" s="4">
        <f>'[1]Este '!DSJ135</f>
        <v>0</v>
      </c>
      <c r="DSK110" s="4">
        <f>'[1]Este '!DSK135</f>
        <v>0</v>
      </c>
      <c r="DSL110" s="4">
        <f>'[1]Este '!DSL135</f>
        <v>0</v>
      </c>
      <c r="DSM110" s="4">
        <f>'[1]Este '!DSM135</f>
        <v>0</v>
      </c>
      <c r="DSN110" s="4">
        <f>'[1]Este '!DSN135</f>
        <v>0</v>
      </c>
      <c r="DSO110" s="4">
        <f>'[1]Este '!DSO135</f>
        <v>0</v>
      </c>
      <c r="DSP110" s="4">
        <f>'[1]Este '!DSP135</f>
        <v>0</v>
      </c>
      <c r="DSQ110" s="4">
        <f>'[1]Este '!DSQ135</f>
        <v>0</v>
      </c>
      <c r="DSR110" s="4">
        <f>'[1]Este '!DSR135</f>
        <v>0</v>
      </c>
      <c r="DSS110" s="4">
        <f>'[1]Este '!DSS135</f>
        <v>0</v>
      </c>
      <c r="DST110" s="4">
        <f>'[1]Este '!DST135</f>
        <v>0</v>
      </c>
      <c r="DSU110" s="4">
        <f>'[1]Este '!DSU135</f>
        <v>0</v>
      </c>
      <c r="DSV110" s="4">
        <f>'[1]Este '!DSV135</f>
        <v>0</v>
      </c>
      <c r="DSW110" s="4">
        <f>'[1]Este '!DSW135</f>
        <v>0</v>
      </c>
      <c r="DSX110" s="4">
        <f>'[1]Este '!DSX135</f>
        <v>0</v>
      </c>
      <c r="DSY110" s="4">
        <f>'[1]Este '!DSY135</f>
        <v>0</v>
      </c>
      <c r="DSZ110" s="4">
        <f>'[1]Este '!DSZ135</f>
        <v>0</v>
      </c>
      <c r="DTA110" s="4">
        <f>'[1]Este '!DTA135</f>
        <v>0</v>
      </c>
      <c r="DTB110" s="4">
        <f>'[1]Este '!DTB135</f>
        <v>0</v>
      </c>
      <c r="DTC110" s="4">
        <f>'[1]Este '!DTC135</f>
        <v>0</v>
      </c>
      <c r="DTD110" s="4">
        <f>'[1]Este '!DTD135</f>
        <v>0</v>
      </c>
      <c r="DTE110" s="4">
        <f>'[1]Este '!DTE135</f>
        <v>0</v>
      </c>
      <c r="DTF110" s="4">
        <f>'[1]Este '!DTF135</f>
        <v>0</v>
      </c>
      <c r="DTG110" s="4">
        <f>'[1]Este '!DTG135</f>
        <v>0</v>
      </c>
      <c r="DTH110" s="4">
        <f>'[1]Este '!DTH135</f>
        <v>0</v>
      </c>
      <c r="DTI110" s="4">
        <f>'[1]Este '!DTI135</f>
        <v>0</v>
      </c>
      <c r="DTJ110" s="4">
        <f>'[1]Este '!DTJ135</f>
        <v>0</v>
      </c>
      <c r="DTK110" s="4">
        <f>'[1]Este '!DTK135</f>
        <v>0</v>
      </c>
      <c r="DTL110" s="4">
        <f>'[1]Este '!DTL135</f>
        <v>0</v>
      </c>
      <c r="DTM110" s="4">
        <f>'[1]Este '!DTM135</f>
        <v>0</v>
      </c>
      <c r="DTN110" s="4">
        <f>'[1]Este '!DTN135</f>
        <v>0</v>
      </c>
      <c r="DTO110" s="4">
        <f>'[1]Este '!DTO135</f>
        <v>0</v>
      </c>
      <c r="DTP110" s="4">
        <f>'[1]Este '!DTP135</f>
        <v>0</v>
      </c>
      <c r="DTQ110" s="4">
        <f>'[1]Este '!DTQ135</f>
        <v>0</v>
      </c>
      <c r="DTR110" s="4">
        <f>'[1]Este '!DTR135</f>
        <v>0</v>
      </c>
      <c r="DTS110" s="4">
        <f>'[1]Este '!DTS135</f>
        <v>0</v>
      </c>
      <c r="DTT110" s="4">
        <f>'[1]Este '!DTT135</f>
        <v>0</v>
      </c>
      <c r="DTU110" s="4">
        <f>'[1]Este '!DTU135</f>
        <v>0</v>
      </c>
      <c r="DTV110" s="4">
        <f>'[1]Este '!DTV135</f>
        <v>0</v>
      </c>
      <c r="DTW110" s="4">
        <f>'[1]Este '!DTW135</f>
        <v>0</v>
      </c>
      <c r="DTX110" s="4">
        <f>'[1]Este '!DTX135</f>
        <v>0</v>
      </c>
      <c r="DTY110" s="4">
        <f>'[1]Este '!DTY135</f>
        <v>0</v>
      </c>
      <c r="DTZ110" s="4">
        <f>'[1]Este '!DTZ135</f>
        <v>0</v>
      </c>
      <c r="DUA110" s="4">
        <f>'[1]Este '!DUA135</f>
        <v>0</v>
      </c>
      <c r="DUB110" s="4">
        <f>'[1]Este '!DUB135</f>
        <v>0</v>
      </c>
      <c r="DUC110" s="4">
        <f>'[1]Este '!DUC135</f>
        <v>0</v>
      </c>
      <c r="DUD110" s="4">
        <f>'[1]Este '!DUD135</f>
        <v>0</v>
      </c>
      <c r="DUE110" s="4">
        <f>'[1]Este '!DUE135</f>
        <v>0</v>
      </c>
      <c r="DUF110" s="4">
        <f>'[1]Este '!DUF135</f>
        <v>0</v>
      </c>
      <c r="DUG110" s="4">
        <f>'[1]Este '!DUG135</f>
        <v>0</v>
      </c>
      <c r="DUH110" s="4">
        <f>'[1]Este '!DUH135</f>
        <v>0</v>
      </c>
      <c r="DUI110" s="4">
        <f>'[1]Este '!DUI135</f>
        <v>0</v>
      </c>
      <c r="DUJ110" s="4">
        <f>'[1]Este '!DUJ135</f>
        <v>0</v>
      </c>
      <c r="DUK110" s="4">
        <f>'[1]Este '!DUK135</f>
        <v>0</v>
      </c>
      <c r="DUL110" s="4">
        <f>'[1]Este '!DUL135</f>
        <v>0</v>
      </c>
      <c r="DUM110" s="4">
        <f>'[1]Este '!DUM135</f>
        <v>0</v>
      </c>
      <c r="DUN110" s="4">
        <f>'[1]Este '!DUN135</f>
        <v>0</v>
      </c>
      <c r="DUO110" s="4">
        <f>'[1]Este '!DUO135</f>
        <v>0</v>
      </c>
      <c r="DUP110" s="4">
        <f>'[1]Este '!DUP135</f>
        <v>0</v>
      </c>
      <c r="DUQ110" s="4">
        <f>'[1]Este '!DUQ135</f>
        <v>0</v>
      </c>
      <c r="DUR110" s="4">
        <f>'[1]Este '!DUR135</f>
        <v>0</v>
      </c>
      <c r="DUS110" s="4">
        <f>'[1]Este '!DUS135</f>
        <v>0</v>
      </c>
      <c r="DUT110" s="4">
        <f>'[1]Este '!DUT135</f>
        <v>0</v>
      </c>
      <c r="DUU110" s="4">
        <f>'[1]Este '!DUU135</f>
        <v>0</v>
      </c>
      <c r="DUV110" s="4">
        <f>'[1]Este '!DUV135</f>
        <v>0</v>
      </c>
      <c r="DUW110" s="4">
        <f>'[1]Este '!DUW135</f>
        <v>0</v>
      </c>
      <c r="DUX110" s="4">
        <f>'[1]Este '!DUX135</f>
        <v>0</v>
      </c>
      <c r="DUY110" s="4">
        <f>'[1]Este '!DUY135</f>
        <v>0</v>
      </c>
      <c r="DUZ110" s="4">
        <f>'[1]Este '!DUZ135</f>
        <v>0</v>
      </c>
      <c r="DVA110" s="4">
        <f>'[1]Este '!DVA135</f>
        <v>0</v>
      </c>
      <c r="DVB110" s="4">
        <f>'[1]Este '!DVB135</f>
        <v>0</v>
      </c>
      <c r="DVC110" s="4">
        <f>'[1]Este '!DVC135</f>
        <v>0</v>
      </c>
      <c r="DVD110" s="4">
        <f>'[1]Este '!DVD135</f>
        <v>0</v>
      </c>
      <c r="DVE110" s="4">
        <f>'[1]Este '!DVE135</f>
        <v>0</v>
      </c>
      <c r="DVF110" s="4">
        <f>'[1]Este '!DVF135</f>
        <v>0</v>
      </c>
      <c r="DVG110" s="4">
        <f>'[1]Este '!DVG135</f>
        <v>0</v>
      </c>
      <c r="DVH110" s="4">
        <f>'[1]Este '!DVH135</f>
        <v>0</v>
      </c>
      <c r="DVI110" s="4">
        <f>'[1]Este '!DVI135</f>
        <v>0</v>
      </c>
      <c r="DVJ110" s="4">
        <f>'[1]Este '!DVJ135</f>
        <v>0</v>
      </c>
      <c r="DVK110" s="4">
        <f>'[1]Este '!DVK135</f>
        <v>0</v>
      </c>
      <c r="DVL110" s="4">
        <f>'[1]Este '!DVL135</f>
        <v>0</v>
      </c>
      <c r="DVM110" s="4">
        <f>'[1]Este '!DVM135</f>
        <v>0</v>
      </c>
      <c r="DVN110" s="4">
        <f>'[1]Este '!DVN135</f>
        <v>0</v>
      </c>
      <c r="DVO110" s="4">
        <f>'[1]Este '!DVO135</f>
        <v>0</v>
      </c>
      <c r="DVP110" s="4">
        <f>'[1]Este '!DVP135</f>
        <v>0</v>
      </c>
      <c r="DVQ110" s="4">
        <f>'[1]Este '!DVQ135</f>
        <v>0</v>
      </c>
      <c r="DVR110" s="4">
        <f>'[1]Este '!DVR135</f>
        <v>0</v>
      </c>
      <c r="DVS110" s="4">
        <f>'[1]Este '!DVS135</f>
        <v>0</v>
      </c>
      <c r="DVT110" s="4">
        <f>'[1]Este '!DVT135</f>
        <v>0</v>
      </c>
      <c r="DVU110" s="4">
        <f>'[1]Este '!DVU135</f>
        <v>0</v>
      </c>
      <c r="DVV110" s="4">
        <f>'[1]Este '!DVV135</f>
        <v>0</v>
      </c>
      <c r="DVW110" s="4">
        <f>'[1]Este '!DVW135</f>
        <v>0</v>
      </c>
      <c r="DVX110" s="4">
        <f>'[1]Este '!DVX135</f>
        <v>0</v>
      </c>
      <c r="DVY110" s="4">
        <f>'[1]Este '!DVY135</f>
        <v>0</v>
      </c>
      <c r="DVZ110" s="4">
        <f>'[1]Este '!DVZ135</f>
        <v>0</v>
      </c>
      <c r="DWA110" s="4">
        <f>'[1]Este '!DWA135</f>
        <v>0</v>
      </c>
      <c r="DWB110" s="4">
        <f>'[1]Este '!DWB135</f>
        <v>0</v>
      </c>
      <c r="DWC110" s="4">
        <f>'[1]Este '!DWC135</f>
        <v>0</v>
      </c>
      <c r="DWD110" s="4">
        <f>'[1]Este '!DWD135</f>
        <v>0</v>
      </c>
      <c r="DWE110" s="4">
        <f>'[1]Este '!DWE135</f>
        <v>0</v>
      </c>
      <c r="DWF110" s="4">
        <f>'[1]Este '!DWF135</f>
        <v>0</v>
      </c>
      <c r="DWG110" s="4">
        <f>'[1]Este '!DWG135</f>
        <v>0</v>
      </c>
      <c r="DWH110" s="4">
        <f>'[1]Este '!DWH135</f>
        <v>0</v>
      </c>
      <c r="DWI110" s="4">
        <f>'[1]Este '!DWI135</f>
        <v>0</v>
      </c>
      <c r="DWJ110" s="4">
        <f>'[1]Este '!DWJ135</f>
        <v>0</v>
      </c>
      <c r="DWK110" s="4">
        <f>'[1]Este '!DWK135</f>
        <v>0</v>
      </c>
      <c r="DWL110" s="4">
        <f>'[1]Este '!DWL135</f>
        <v>0</v>
      </c>
      <c r="DWM110" s="4">
        <f>'[1]Este '!DWM135</f>
        <v>0</v>
      </c>
      <c r="DWN110" s="4">
        <f>'[1]Este '!DWN135</f>
        <v>0</v>
      </c>
      <c r="DWO110" s="4">
        <f>'[1]Este '!DWO135</f>
        <v>0</v>
      </c>
      <c r="DWP110" s="4">
        <f>'[1]Este '!DWP135</f>
        <v>0</v>
      </c>
      <c r="DWQ110" s="4">
        <f>'[1]Este '!DWQ135</f>
        <v>0</v>
      </c>
      <c r="DWR110" s="4">
        <f>'[1]Este '!DWR135</f>
        <v>0</v>
      </c>
      <c r="DWS110" s="4">
        <f>'[1]Este '!DWS135</f>
        <v>0</v>
      </c>
      <c r="DWT110" s="4">
        <f>'[1]Este '!DWT135</f>
        <v>0</v>
      </c>
      <c r="DWU110" s="4">
        <f>'[1]Este '!DWU135</f>
        <v>0</v>
      </c>
      <c r="DWV110" s="4">
        <f>'[1]Este '!DWV135</f>
        <v>0</v>
      </c>
      <c r="DWW110" s="4">
        <f>'[1]Este '!DWW135</f>
        <v>0</v>
      </c>
      <c r="DWX110" s="4">
        <f>'[1]Este '!DWX135</f>
        <v>0</v>
      </c>
      <c r="DWY110" s="4">
        <f>'[1]Este '!DWY135</f>
        <v>0</v>
      </c>
      <c r="DWZ110" s="4">
        <f>'[1]Este '!DWZ135</f>
        <v>0</v>
      </c>
      <c r="DXA110" s="4">
        <f>'[1]Este '!DXA135</f>
        <v>0</v>
      </c>
      <c r="DXB110" s="4">
        <f>'[1]Este '!DXB135</f>
        <v>0</v>
      </c>
      <c r="DXC110" s="4">
        <f>'[1]Este '!DXC135</f>
        <v>0</v>
      </c>
      <c r="DXD110" s="4">
        <f>'[1]Este '!DXD135</f>
        <v>0</v>
      </c>
      <c r="DXE110" s="4">
        <f>'[1]Este '!DXE135</f>
        <v>0</v>
      </c>
      <c r="DXF110" s="4">
        <f>'[1]Este '!DXF135</f>
        <v>0</v>
      </c>
      <c r="DXG110" s="4">
        <f>'[1]Este '!DXG135</f>
        <v>0</v>
      </c>
      <c r="DXH110" s="4">
        <f>'[1]Este '!DXH135</f>
        <v>0</v>
      </c>
      <c r="DXI110" s="4">
        <f>'[1]Este '!DXI135</f>
        <v>0</v>
      </c>
      <c r="DXJ110" s="4">
        <f>'[1]Este '!DXJ135</f>
        <v>0</v>
      </c>
      <c r="DXK110" s="4">
        <f>'[1]Este '!DXK135</f>
        <v>0</v>
      </c>
      <c r="DXL110" s="4">
        <f>'[1]Este '!DXL135</f>
        <v>0</v>
      </c>
      <c r="DXM110" s="4">
        <f>'[1]Este '!DXM135</f>
        <v>0</v>
      </c>
      <c r="DXN110" s="4">
        <f>'[1]Este '!DXN135</f>
        <v>0</v>
      </c>
      <c r="DXO110" s="4">
        <f>'[1]Este '!DXO135</f>
        <v>0</v>
      </c>
      <c r="DXP110" s="4">
        <f>'[1]Este '!DXP135</f>
        <v>0</v>
      </c>
      <c r="DXQ110" s="4">
        <f>'[1]Este '!DXQ135</f>
        <v>0</v>
      </c>
      <c r="DXR110" s="4">
        <f>'[1]Este '!DXR135</f>
        <v>0</v>
      </c>
      <c r="DXS110" s="4">
        <f>'[1]Este '!DXS135</f>
        <v>0</v>
      </c>
      <c r="DXT110" s="4">
        <f>'[1]Este '!DXT135</f>
        <v>0</v>
      </c>
      <c r="DXU110" s="4">
        <f>'[1]Este '!DXU135</f>
        <v>0</v>
      </c>
      <c r="DXV110" s="4">
        <f>'[1]Este '!DXV135</f>
        <v>0</v>
      </c>
      <c r="DXW110" s="4">
        <f>'[1]Este '!DXW135</f>
        <v>0</v>
      </c>
      <c r="DXX110" s="4">
        <f>'[1]Este '!DXX135</f>
        <v>0</v>
      </c>
      <c r="DXY110" s="4">
        <f>'[1]Este '!DXY135</f>
        <v>0</v>
      </c>
      <c r="DXZ110" s="4">
        <f>'[1]Este '!DXZ135</f>
        <v>0</v>
      </c>
      <c r="DYA110" s="4">
        <f>'[1]Este '!DYA135</f>
        <v>0</v>
      </c>
      <c r="DYB110" s="4">
        <f>'[1]Este '!DYB135</f>
        <v>0</v>
      </c>
      <c r="DYC110" s="4">
        <f>'[1]Este '!DYC135</f>
        <v>0</v>
      </c>
      <c r="DYD110" s="4">
        <f>'[1]Este '!DYD135</f>
        <v>0</v>
      </c>
      <c r="DYE110" s="4">
        <f>'[1]Este '!DYE135</f>
        <v>0</v>
      </c>
      <c r="DYF110" s="4">
        <f>'[1]Este '!DYF135</f>
        <v>0</v>
      </c>
      <c r="DYG110" s="4">
        <f>'[1]Este '!DYG135</f>
        <v>0</v>
      </c>
      <c r="DYH110" s="4">
        <f>'[1]Este '!DYH135</f>
        <v>0</v>
      </c>
      <c r="DYI110" s="4">
        <f>'[1]Este '!DYI135</f>
        <v>0</v>
      </c>
      <c r="DYJ110" s="4">
        <f>'[1]Este '!DYJ135</f>
        <v>0</v>
      </c>
      <c r="DYK110" s="4">
        <f>'[1]Este '!DYK135</f>
        <v>0</v>
      </c>
      <c r="DYL110" s="4">
        <f>'[1]Este '!DYL135</f>
        <v>0</v>
      </c>
      <c r="DYM110" s="4">
        <f>'[1]Este '!DYM135</f>
        <v>0</v>
      </c>
      <c r="DYN110" s="4">
        <f>'[1]Este '!DYN135</f>
        <v>0</v>
      </c>
      <c r="DYO110" s="4">
        <f>'[1]Este '!DYO135</f>
        <v>0</v>
      </c>
      <c r="DYP110" s="4">
        <f>'[1]Este '!DYP135</f>
        <v>0</v>
      </c>
      <c r="DYQ110" s="4">
        <f>'[1]Este '!DYQ135</f>
        <v>0</v>
      </c>
      <c r="DYR110" s="4">
        <f>'[1]Este '!DYR135</f>
        <v>0</v>
      </c>
      <c r="DYS110" s="4">
        <f>'[1]Este '!DYS135</f>
        <v>0</v>
      </c>
      <c r="DYT110" s="4">
        <f>'[1]Este '!DYT135</f>
        <v>0</v>
      </c>
      <c r="DYU110" s="4">
        <f>'[1]Este '!DYU135</f>
        <v>0</v>
      </c>
      <c r="DYV110" s="4">
        <f>'[1]Este '!DYV135</f>
        <v>0</v>
      </c>
      <c r="DYW110" s="4">
        <f>'[1]Este '!DYW135</f>
        <v>0</v>
      </c>
      <c r="DYX110" s="4">
        <f>'[1]Este '!DYX135</f>
        <v>0</v>
      </c>
      <c r="DYY110" s="4">
        <f>'[1]Este '!DYY135</f>
        <v>0</v>
      </c>
      <c r="DYZ110" s="4">
        <f>'[1]Este '!DYZ135</f>
        <v>0</v>
      </c>
      <c r="DZA110" s="4">
        <f>'[1]Este '!DZA135</f>
        <v>0</v>
      </c>
      <c r="DZB110" s="4">
        <f>'[1]Este '!DZB135</f>
        <v>0</v>
      </c>
      <c r="DZC110" s="4">
        <f>'[1]Este '!DZC135</f>
        <v>0</v>
      </c>
      <c r="DZD110" s="4">
        <f>'[1]Este '!DZD135</f>
        <v>0</v>
      </c>
      <c r="DZE110" s="4">
        <f>'[1]Este '!DZE135</f>
        <v>0</v>
      </c>
      <c r="DZF110" s="4">
        <f>'[1]Este '!DZF135</f>
        <v>0</v>
      </c>
      <c r="DZG110" s="4">
        <f>'[1]Este '!DZG135</f>
        <v>0</v>
      </c>
      <c r="DZH110" s="4">
        <f>'[1]Este '!DZH135</f>
        <v>0</v>
      </c>
      <c r="DZI110" s="4">
        <f>'[1]Este '!DZI135</f>
        <v>0</v>
      </c>
      <c r="DZJ110" s="4">
        <f>'[1]Este '!DZJ135</f>
        <v>0</v>
      </c>
      <c r="DZK110" s="4">
        <f>'[1]Este '!DZK135</f>
        <v>0</v>
      </c>
      <c r="DZL110" s="4">
        <f>'[1]Este '!DZL135</f>
        <v>0</v>
      </c>
      <c r="DZM110" s="4">
        <f>'[1]Este '!DZM135</f>
        <v>0</v>
      </c>
      <c r="DZN110" s="4">
        <f>'[1]Este '!DZN135</f>
        <v>0</v>
      </c>
      <c r="DZO110" s="4">
        <f>'[1]Este '!DZO135</f>
        <v>0</v>
      </c>
      <c r="DZP110" s="4">
        <f>'[1]Este '!DZP135</f>
        <v>0</v>
      </c>
      <c r="DZQ110" s="4">
        <f>'[1]Este '!DZQ135</f>
        <v>0</v>
      </c>
      <c r="DZR110" s="4">
        <f>'[1]Este '!DZR135</f>
        <v>0</v>
      </c>
      <c r="DZS110" s="4">
        <f>'[1]Este '!DZS135</f>
        <v>0</v>
      </c>
      <c r="DZT110" s="4">
        <f>'[1]Este '!DZT135</f>
        <v>0</v>
      </c>
      <c r="DZU110" s="4">
        <f>'[1]Este '!DZU135</f>
        <v>0</v>
      </c>
      <c r="DZV110" s="4">
        <f>'[1]Este '!DZV135</f>
        <v>0</v>
      </c>
      <c r="DZW110" s="4">
        <f>'[1]Este '!DZW135</f>
        <v>0</v>
      </c>
      <c r="DZX110" s="4">
        <f>'[1]Este '!DZX135</f>
        <v>0</v>
      </c>
      <c r="DZY110" s="4">
        <f>'[1]Este '!DZY135</f>
        <v>0</v>
      </c>
      <c r="DZZ110" s="4">
        <f>'[1]Este '!DZZ135</f>
        <v>0</v>
      </c>
      <c r="EAA110" s="4">
        <f>'[1]Este '!EAA135</f>
        <v>0</v>
      </c>
      <c r="EAB110" s="4">
        <f>'[1]Este '!EAB135</f>
        <v>0</v>
      </c>
      <c r="EAC110" s="4">
        <f>'[1]Este '!EAC135</f>
        <v>0</v>
      </c>
      <c r="EAD110" s="4">
        <f>'[1]Este '!EAD135</f>
        <v>0</v>
      </c>
      <c r="EAE110" s="4">
        <f>'[1]Este '!EAE135</f>
        <v>0</v>
      </c>
      <c r="EAF110" s="4">
        <f>'[1]Este '!EAF135</f>
        <v>0</v>
      </c>
      <c r="EAG110" s="4">
        <f>'[1]Este '!EAG135</f>
        <v>0</v>
      </c>
      <c r="EAH110" s="4">
        <f>'[1]Este '!EAH135</f>
        <v>0</v>
      </c>
      <c r="EAI110" s="4">
        <f>'[1]Este '!EAI135</f>
        <v>0</v>
      </c>
      <c r="EAJ110" s="4">
        <f>'[1]Este '!EAJ135</f>
        <v>0</v>
      </c>
      <c r="EAK110" s="4">
        <f>'[1]Este '!EAK135</f>
        <v>0</v>
      </c>
      <c r="EAL110" s="4">
        <f>'[1]Este '!EAL135</f>
        <v>0</v>
      </c>
      <c r="EAM110" s="4">
        <f>'[1]Este '!EAM135</f>
        <v>0</v>
      </c>
      <c r="EAN110" s="4">
        <f>'[1]Este '!EAN135</f>
        <v>0</v>
      </c>
      <c r="EAO110" s="4">
        <f>'[1]Este '!EAO135</f>
        <v>0</v>
      </c>
      <c r="EAP110" s="4">
        <f>'[1]Este '!EAP135</f>
        <v>0</v>
      </c>
      <c r="EAQ110" s="4">
        <f>'[1]Este '!EAQ135</f>
        <v>0</v>
      </c>
      <c r="EAR110" s="4">
        <f>'[1]Este '!EAR135</f>
        <v>0</v>
      </c>
      <c r="EAS110" s="4">
        <f>'[1]Este '!EAS135</f>
        <v>0</v>
      </c>
      <c r="EAT110" s="4">
        <f>'[1]Este '!EAT135</f>
        <v>0</v>
      </c>
      <c r="EAU110" s="4">
        <f>'[1]Este '!EAU135</f>
        <v>0</v>
      </c>
      <c r="EAV110" s="4">
        <f>'[1]Este '!EAV135</f>
        <v>0</v>
      </c>
      <c r="EAW110" s="4">
        <f>'[1]Este '!EAW135</f>
        <v>0</v>
      </c>
      <c r="EAX110" s="4">
        <f>'[1]Este '!EAX135</f>
        <v>0</v>
      </c>
      <c r="EAY110" s="4">
        <f>'[1]Este '!EAY135</f>
        <v>0</v>
      </c>
      <c r="EAZ110" s="4">
        <f>'[1]Este '!EAZ135</f>
        <v>0</v>
      </c>
      <c r="EBA110" s="4">
        <f>'[1]Este '!EBA135</f>
        <v>0</v>
      </c>
      <c r="EBB110" s="4">
        <f>'[1]Este '!EBB135</f>
        <v>0</v>
      </c>
      <c r="EBC110" s="4">
        <f>'[1]Este '!EBC135</f>
        <v>0</v>
      </c>
      <c r="EBD110" s="4">
        <f>'[1]Este '!EBD135</f>
        <v>0</v>
      </c>
      <c r="EBE110" s="4">
        <f>'[1]Este '!EBE135</f>
        <v>0</v>
      </c>
      <c r="EBF110" s="4">
        <f>'[1]Este '!EBF135</f>
        <v>0</v>
      </c>
      <c r="EBG110" s="4">
        <f>'[1]Este '!EBG135</f>
        <v>0</v>
      </c>
      <c r="EBH110" s="4">
        <f>'[1]Este '!EBH135</f>
        <v>0</v>
      </c>
      <c r="EBI110" s="4">
        <f>'[1]Este '!EBI135</f>
        <v>0</v>
      </c>
      <c r="EBJ110" s="4">
        <f>'[1]Este '!EBJ135</f>
        <v>0</v>
      </c>
      <c r="EBK110" s="4">
        <f>'[1]Este '!EBK135</f>
        <v>0</v>
      </c>
      <c r="EBL110" s="4">
        <f>'[1]Este '!EBL135</f>
        <v>0</v>
      </c>
      <c r="EBM110" s="4">
        <f>'[1]Este '!EBM135</f>
        <v>0</v>
      </c>
      <c r="EBN110" s="4">
        <f>'[1]Este '!EBN135</f>
        <v>0</v>
      </c>
      <c r="EBO110" s="4">
        <f>'[1]Este '!EBO135</f>
        <v>0</v>
      </c>
      <c r="EBP110" s="4">
        <f>'[1]Este '!EBP135</f>
        <v>0</v>
      </c>
      <c r="EBQ110" s="4">
        <f>'[1]Este '!EBQ135</f>
        <v>0</v>
      </c>
      <c r="EBR110" s="4">
        <f>'[1]Este '!EBR135</f>
        <v>0</v>
      </c>
      <c r="EBS110" s="4">
        <f>'[1]Este '!EBS135</f>
        <v>0</v>
      </c>
      <c r="EBT110" s="4">
        <f>'[1]Este '!EBT135</f>
        <v>0</v>
      </c>
      <c r="EBU110" s="4">
        <f>'[1]Este '!EBU135</f>
        <v>0</v>
      </c>
      <c r="EBV110" s="4">
        <f>'[1]Este '!EBV135</f>
        <v>0</v>
      </c>
      <c r="EBW110" s="4">
        <f>'[1]Este '!EBW135</f>
        <v>0</v>
      </c>
      <c r="EBX110" s="4">
        <f>'[1]Este '!EBX135</f>
        <v>0</v>
      </c>
      <c r="EBY110" s="4">
        <f>'[1]Este '!EBY135</f>
        <v>0</v>
      </c>
      <c r="EBZ110" s="4">
        <f>'[1]Este '!EBZ135</f>
        <v>0</v>
      </c>
      <c r="ECA110" s="4">
        <f>'[1]Este '!ECA135</f>
        <v>0</v>
      </c>
      <c r="ECB110" s="4">
        <f>'[1]Este '!ECB135</f>
        <v>0</v>
      </c>
      <c r="ECC110" s="4">
        <f>'[1]Este '!ECC135</f>
        <v>0</v>
      </c>
      <c r="ECD110" s="4">
        <f>'[1]Este '!ECD135</f>
        <v>0</v>
      </c>
      <c r="ECE110" s="4">
        <f>'[1]Este '!ECE135</f>
        <v>0</v>
      </c>
      <c r="ECF110" s="4">
        <f>'[1]Este '!ECF135</f>
        <v>0</v>
      </c>
      <c r="ECG110" s="4">
        <f>'[1]Este '!ECG135</f>
        <v>0</v>
      </c>
      <c r="ECH110" s="4">
        <f>'[1]Este '!ECH135</f>
        <v>0</v>
      </c>
      <c r="ECI110" s="4">
        <f>'[1]Este '!ECI135</f>
        <v>0</v>
      </c>
      <c r="ECJ110" s="4">
        <f>'[1]Este '!ECJ135</f>
        <v>0</v>
      </c>
      <c r="ECK110" s="4">
        <f>'[1]Este '!ECK135</f>
        <v>0</v>
      </c>
      <c r="ECL110" s="4">
        <f>'[1]Este '!ECL135</f>
        <v>0</v>
      </c>
      <c r="ECM110" s="4">
        <f>'[1]Este '!ECM135</f>
        <v>0</v>
      </c>
      <c r="ECN110" s="4">
        <f>'[1]Este '!ECN135</f>
        <v>0</v>
      </c>
      <c r="ECO110" s="4">
        <f>'[1]Este '!ECO135</f>
        <v>0</v>
      </c>
      <c r="ECP110" s="4">
        <f>'[1]Este '!ECP135</f>
        <v>0</v>
      </c>
      <c r="ECQ110" s="4">
        <f>'[1]Este '!ECQ135</f>
        <v>0</v>
      </c>
      <c r="ECR110" s="4">
        <f>'[1]Este '!ECR135</f>
        <v>0</v>
      </c>
      <c r="ECS110" s="4">
        <f>'[1]Este '!ECS135</f>
        <v>0</v>
      </c>
      <c r="ECT110" s="4">
        <f>'[1]Este '!ECT135</f>
        <v>0</v>
      </c>
      <c r="ECU110" s="4">
        <f>'[1]Este '!ECU135</f>
        <v>0</v>
      </c>
      <c r="ECV110" s="4">
        <f>'[1]Este '!ECV135</f>
        <v>0</v>
      </c>
      <c r="ECW110" s="4">
        <f>'[1]Este '!ECW135</f>
        <v>0</v>
      </c>
      <c r="ECX110" s="4">
        <f>'[1]Este '!ECX135</f>
        <v>0</v>
      </c>
      <c r="ECY110" s="4">
        <f>'[1]Este '!ECY135</f>
        <v>0</v>
      </c>
      <c r="ECZ110" s="4">
        <f>'[1]Este '!ECZ135</f>
        <v>0</v>
      </c>
      <c r="EDA110" s="4">
        <f>'[1]Este '!EDA135</f>
        <v>0</v>
      </c>
      <c r="EDB110" s="4">
        <f>'[1]Este '!EDB135</f>
        <v>0</v>
      </c>
      <c r="EDC110" s="4">
        <f>'[1]Este '!EDC135</f>
        <v>0</v>
      </c>
      <c r="EDD110" s="4">
        <f>'[1]Este '!EDD135</f>
        <v>0</v>
      </c>
      <c r="EDE110" s="4">
        <f>'[1]Este '!EDE135</f>
        <v>0</v>
      </c>
      <c r="EDF110" s="4">
        <f>'[1]Este '!EDF135</f>
        <v>0</v>
      </c>
      <c r="EDG110" s="4">
        <f>'[1]Este '!EDG135</f>
        <v>0</v>
      </c>
      <c r="EDH110" s="4">
        <f>'[1]Este '!EDH135</f>
        <v>0</v>
      </c>
      <c r="EDI110" s="4">
        <f>'[1]Este '!EDI135</f>
        <v>0</v>
      </c>
      <c r="EDJ110" s="4">
        <f>'[1]Este '!EDJ135</f>
        <v>0</v>
      </c>
      <c r="EDK110" s="4">
        <f>'[1]Este '!EDK135</f>
        <v>0</v>
      </c>
      <c r="EDL110" s="4">
        <f>'[1]Este '!EDL135</f>
        <v>0</v>
      </c>
      <c r="EDM110" s="4">
        <f>'[1]Este '!EDM135</f>
        <v>0</v>
      </c>
      <c r="EDN110" s="4">
        <f>'[1]Este '!EDN135</f>
        <v>0</v>
      </c>
      <c r="EDO110" s="4">
        <f>'[1]Este '!EDO135</f>
        <v>0</v>
      </c>
      <c r="EDP110" s="4">
        <f>'[1]Este '!EDP135</f>
        <v>0</v>
      </c>
      <c r="EDQ110" s="4">
        <f>'[1]Este '!EDQ135</f>
        <v>0</v>
      </c>
      <c r="EDR110" s="4">
        <f>'[1]Este '!EDR135</f>
        <v>0</v>
      </c>
      <c r="EDS110" s="4">
        <f>'[1]Este '!EDS135</f>
        <v>0</v>
      </c>
      <c r="EDT110" s="4">
        <f>'[1]Este '!EDT135</f>
        <v>0</v>
      </c>
      <c r="EDU110" s="4">
        <f>'[1]Este '!EDU135</f>
        <v>0</v>
      </c>
      <c r="EDV110" s="4">
        <f>'[1]Este '!EDV135</f>
        <v>0</v>
      </c>
      <c r="EDW110" s="4">
        <f>'[1]Este '!EDW135</f>
        <v>0</v>
      </c>
      <c r="EDX110" s="4">
        <f>'[1]Este '!EDX135</f>
        <v>0</v>
      </c>
      <c r="EDY110" s="4">
        <f>'[1]Este '!EDY135</f>
        <v>0</v>
      </c>
      <c r="EDZ110" s="4">
        <f>'[1]Este '!EDZ135</f>
        <v>0</v>
      </c>
      <c r="EEA110" s="4">
        <f>'[1]Este '!EEA135</f>
        <v>0</v>
      </c>
      <c r="EEB110" s="4">
        <f>'[1]Este '!EEB135</f>
        <v>0</v>
      </c>
      <c r="EEC110" s="4">
        <f>'[1]Este '!EEC135</f>
        <v>0</v>
      </c>
      <c r="EED110" s="4">
        <f>'[1]Este '!EED135</f>
        <v>0</v>
      </c>
      <c r="EEE110" s="4">
        <f>'[1]Este '!EEE135</f>
        <v>0</v>
      </c>
      <c r="EEF110" s="4">
        <f>'[1]Este '!EEF135</f>
        <v>0</v>
      </c>
      <c r="EEG110" s="4">
        <f>'[1]Este '!EEG135</f>
        <v>0</v>
      </c>
      <c r="EEH110" s="4">
        <f>'[1]Este '!EEH135</f>
        <v>0</v>
      </c>
      <c r="EEI110" s="4">
        <f>'[1]Este '!EEI135</f>
        <v>0</v>
      </c>
      <c r="EEJ110" s="4">
        <f>'[1]Este '!EEJ135</f>
        <v>0</v>
      </c>
      <c r="EEK110" s="4">
        <f>'[1]Este '!EEK135</f>
        <v>0</v>
      </c>
      <c r="EEL110" s="4">
        <f>'[1]Este '!EEL135</f>
        <v>0</v>
      </c>
      <c r="EEM110" s="4">
        <f>'[1]Este '!EEM135</f>
        <v>0</v>
      </c>
      <c r="EEN110" s="4">
        <f>'[1]Este '!EEN135</f>
        <v>0</v>
      </c>
      <c r="EEO110" s="4">
        <f>'[1]Este '!EEO135</f>
        <v>0</v>
      </c>
      <c r="EEP110" s="4">
        <f>'[1]Este '!EEP135</f>
        <v>0</v>
      </c>
      <c r="EEQ110" s="4">
        <f>'[1]Este '!EEQ135</f>
        <v>0</v>
      </c>
      <c r="EER110" s="4">
        <f>'[1]Este '!EER135</f>
        <v>0</v>
      </c>
      <c r="EES110" s="4">
        <f>'[1]Este '!EES135</f>
        <v>0</v>
      </c>
      <c r="EET110" s="4">
        <f>'[1]Este '!EET135</f>
        <v>0</v>
      </c>
      <c r="EEU110" s="4">
        <f>'[1]Este '!EEU135</f>
        <v>0</v>
      </c>
      <c r="EEV110" s="4">
        <f>'[1]Este '!EEV135</f>
        <v>0</v>
      </c>
      <c r="EEW110" s="4">
        <f>'[1]Este '!EEW135</f>
        <v>0</v>
      </c>
      <c r="EEX110" s="4">
        <f>'[1]Este '!EEX135</f>
        <v>0</v>
      </c>
      <c r="EEY110" s="4">
        <f>'[1]Este '!EEY135</f>
        <v>0</v>
      </c>
      <c r="EEZ110" s="4">
        <f>'[1]Este '!EEZ135</f>
        <v>0</v>
      </c>
      <c r="EFA110" s="4">
        <f>'[1]Este '!EFA135</f>
        <v>0</v>
      </c>
      <c r="EFB110" s="4">
        <f>'[1]Este '!EFB135</f>
        <v>0</v>
      </c>
      <c r="EFC110" s="4">
        <f>'[1]Este '!EFC135</f>
        <v>0</v>
      </c>
      <c r="EFD110" s="4">
        <f>'[1]Este '!EFD135</f>
        <v>0</v>
      </c>
      <c r="EFE110" s="4">
        <f>'[1]Este '!EFE135</f>
        <v>0</v>
      </c>
      <c r="EFF110" s="4">
        <f>'[1]Este '!EFF135</f>
        <v>0</v>
      </c>
      <c r="EFG110" s="4">
        <f>'[1]Este '!EFG135</f>
        <v>0</v>
      </c>
      <c r="EFH110" s="4">
        <f>'[1]Este '!EFH135</f>
        <v>0</v>
      </c>
      <c r="EFI110" s="4">
        <f>'[1]Este '!EFI135</f>
        <v>0</v>
      </c>
      <c r="EFJ110" s="4">
        <f>'[1]Este '!EFJ135</f>
        <v>0</v>
      </c>
      <c r="EFK110" s="4">
        <f>'[1]Este '!EFK135</f>
        <v>0</v>
      </c>
      <c r="EFL110" s="4">
        <f>'[1]Este '!EFL135</f>
        <v>0</v>
      </c>
      <c r="EFM110" s="4">
        <f>'[1]Este '!EFM135</f>
        <v>0</v>
      </c>
      <c r="EFN110" s="4">
        <f>'[1]Este '!EFN135</f>
        <v>0</v>
      </c>
      <c r="EFO110" s="4">
        <f>'[1]Este '!EFO135</f>
        <v>0</v>
      </c>
      <c r="EFP110" s="4">
        <f>'[1]Este '!EFP135</f>
        <v>0</v>
      </c>
      <c r="EFQ110" s="4">
        <f>'[1]Este '!EFQ135</f>
        <v>0</v>
      </c>
      <c r="EFR110" s="4">
        <f>'[1]Este '!EFR135</f>
        <v>0</v>
      </c>
      <c r="EFS110" s="4">
        <f>'[1]Este '!EFS135</f>
        <v>0</v>
      </c>
      <c r="EFT110" s="4">
        <f>'[1]Este '!EFT135</f>
        <v>0</v>
      </c>
      <c r="EFU110" s="4">
        <f>'[1]Este '!EFU135</f>
        <v>0</v>
      </c>
      <c r="EFV110" s="4">
        <f>'[1]Este '!EFV135</f>
        <v>0</v>
      </c>
      <c r="EFW110" s="4">
        <f>'[1]Este '!EFW135</f>
        <v>0</v>
      </c>
      <c r="EFX110" s="4">
        <f>'[1]Este '!EFX135</f>
        <v>0</v>
      </c>
      <c r="EFY110" s="4">
        <f>'[1]Este '!EFY135</f>
        <v>0</v>
      </c>
      <c r="EFZ110" s="4">
        <f>'[1]Este '!EFZ135</f>
        <v>0</v>
      </c>
      <c r="EGA110" s="4">
        <f>'[1]Este '!EGA135</f>
        <v>0</v>
      </c>
      <c r="EGB110" s="4">
        <f>'[1]Este '!EGB135</f>
        <v>0</v>
      </c>
      <c r="EGC110" s="4">
        <f>'[1]Este '!EGC135</f>
        <v>0</v>
      </c>
      <c r="EGD110" s="4">
        <f>'[1]Este '!EGD135</f>
        <v>0</v>
      </c>
      <c r="EGE110" s="4">
        <f>'[1]Este '!EGE135</f>
        <v>0</v>
      </c>
      <c r="EGF110" s="4">
        <f>'[1]Este '!EGF135</f>
        <v>0</v>
      </c>
      <c r="EGG110" s="4">
        <f>'[1]Este '!EGG135</f>
        <v>0</v>
      </c>
      <c r="EGH110" s="4">
        <f>'[1]Este '!EGH135</f>
        <v>0</v>
      </c>
      <c r="EGI110" s="4">
        <f>'[1]Este '!EGI135</f>
        <v>0</v>
      </c>
      <c r="EGJ110" s="4">
        <f>'[1]Este '!EGJ135</f>
        <v>0</v>
      </c>
      <c r="EGK110" s="4">
        <f>'[1]Este '!EGK135</f>
        <v>0</v>
      </c>
      <c r="EGL110" s="4">
        <f>'[1]Este '!EGL135</f>
        <v>0</v>
      </c>
      <c r="EGM110" s="4">
        <f>'[1]Este '!EGM135</f>
        <v>0</v>
      </c>
      <c r="EGN110" s="4">
        <f>'[1]Este '!EGN135</f>
        <v>0</v>
      </c>
      <c r="EGO110" s="4">
        <f>'[1]Este '!EGO135</f>
        <v>0</v>
      </c>
      <c r="EGP110" s="4">
        <f>'[1]Este '!EGP135</f>
        <v>0</v>
      </c>
      <c r="EGQ110" s="4">
        <f>'[1]Este '!EGQ135</f>
        <v>0</v>
      </c>
      <c r="EGR110" s="4">
        <f>'[1]Este '!EGR135</f>
        <v>0</v>
      </c>
      <c r="EGS110" s="4">
        <f>'[1]Este '!EGS135</f>
        <v>0</v>
      </c>
      <c r="EGT110" s="4">
        <f>'[1]Este '!EGT135</f>
        <v>0</v>
      </c>
      <c r="EGU110" s="4">
        <f>'[1]Este '!EGU135</f>
        <v>0</v>
      </c>
      <c r="EGV110" s="4">
        <f>'[1]Este '!EGV135</f>
        <v>0</v>
      </c>
      <c r="EGW110" s="4">
        <f>'[1]Este '!EGW135</f>
        <v>0</v>
      </c>
      <c r="EGX110" s="4">
        <f>'[1]Este '!EGX135</f>
        <v>0</v>
      </c>
      <c r="EGY110" s="4">
        <f>'[1]Este '!EGY135</f>
        <v>0</v>
      </c>
      <c r="EGZ110" s="4">
        <f>'[1]Este '!EGZ135</f>
        <v>0</v>
      </c>
      <c r="EHA110" s="4">
        <f>'[1]Este '!EHA135</f>
        <v>0</v>
      </c>
      <c r="EHB110" s="4">
        <f>'[1]Este '!EHB135</f>
        <v>0</v>
      </c>
      <c r="EHC110" s="4">
        <f>'[1]Este '!EHC135</f>
        <v>0</v>
      </c>
      <c r="EHD110" s="4">
        <f>'[1]Este '!EHD135</f>
        <v>0</v>
      </c>
      <c r="EHE110" s="4">
        <f>'[1]Este '!EHE135</f>
        <v>0</v>
      </c>
      <c r="EHF110" s="4">
        <f>'[1]Este '!EHF135</f>
        <v>0</v>
      </c>
      <c r="EHG110" s="4">
        <f>'[1]Este '!EHG135</f>
        <v>0</v>
      </c>
      <c r="EHH110" s="4">
        <f>'[1]Este '!EHH135</f>
        <v>0</v>
      </c>
      <c r="EHI110" s="4">
        <f>'[1]Este '!EHI135</f>
        <v>0</v>
      </c>
      <c r="EHJ110" s="4">
        <f>'[1]Este '!EHJ135</f>
        <v>0</v>
      </c>
      <c r="EHK110" s="4">
        <f>'[1]Este '!EHK135</f>
        <v>0</v>
      </c>
      <c r="EHL110" s="4">
        <f>'[1]Este '!EHL135</f>
        <v>0</v>
      </c>
      <c r="EHM110" s="4">
        <f>'[1]Este '!EHM135</f>
        <v>0</v>
      </c>
      <c r="EHN110" s="4">
        <f>'[1]Este '!EHN135</f>
        <v>0</v>
      </c>
      <c r="EHO110" s="4">
        <f>'[1]Este '!EHO135</f>
        <v>0</v>
      </c>
      <c r="EHP110" s="4">
        <f>'[1]Este '!EHP135</f>
        <v>0</v>
      </c>
      <c r="EHQ110" s="4">
        <f>'[1]Este '!EHQ135</f>
        <v>0</v>
      </c>
      <c r="EHR110" s="4">
        <f>'[1]Este '!EHR135</f>
        <v>0</v>
      </c>
      <c r="EHS110" s="4">
        <f>'[1]Este '!EHS135</f>
        <v>0</v>
      </c>
      <c r="EHT110" s="4">
        <f>'[1]Este '!EHT135</f>
        <v>0</v>
      </c>
      <c r="EHU110" s="4">
        <f>'[1]Este '!EHU135</f>
        <v>0</v>
      </c>
      <c r="EHV110" s="4">
        <f>'[1]Este '!EHV135</f>
        <v>0</v>
      </c>
      <c r="EHW110" s="4">
        <f>'[1]Este '!EHW135</f>
        <v>0</v>
      </c>
      <c r="EHX110" s="4">
        <f>'[1]Este '!EHX135</f>
        <v>0</v>
      </c>
      <c r="EHY110" s="4">
        <f>'[1]Este '!EHY135</f>
        <v>0</v>
      </c>
      <c r="EHZ110" s="4">
        <f>'[1]Este '!EHZ135</f>
        <v>0</v>
      </c>
      <c r="EIA110" s="4">
        <f>'[1]Este '!EIA135</f>
        <v>0</v>
      </c>
      <c r="EIB110" s="4">
        <f>'[1]Este '!EIB135</f>
        <v>0</v>
      </c>
      <c r="EIC110" s="4">
        <f>'[1]Este '!EIC135</f>
        <v>0</v>
      </c>
      <c r="EID110" s="4">
        <f>'[1]Este '!EID135</f>
        <v>0</v>
      </c>
      <c r="EIE110" s="4">
        <f>'[1]Este '!EIE135</f>
        <v>0</v>
      </c>
      <c r="EIF110" s="4">
        <f>'[1]Este '!EIF135</f>
        <v>0</v>
      </c>
      <c r="EIG110" s="4">
        <f>'[1]Este '!EIG135</f>
        <v>0</v>
      </c>
      <c r="EIH110" s="4">
        <f>'[1]Este '!EIH135</f>
        <v>0</v>
      </c>
      <c r="EII110" s="4">
        <f>'[1]Este '!EII135</f>
        <v>0</v>
      </c>
      <c r="EIJ110" s="4">
        <f>'[1]Este '!EIJ135</f>
        <v>0</v>
      </c>
      <c r="EIK110" s="4">
        <f>'[1]Este '!EIK135</f>
        <v>0</v>
      </c>
      <c r="EIL110" s="4">
        <f>'[1]Este '!EIL135</f>
        <v>0</v>
      </c>
      <c r="EIM110" s="4">
        <f>'[1]Este '!EIM135</f>
        <v>0</v>
      </c>
      <c r="EIN110" s="4">
        <f>'[1]Este '!EIN135</f>
        <v>0</v>
      </c>
      <c r="EIO110" s="4">
        <f>'[1]Este '!EIO135</f>
        <v>0</v>
      </c>
      <c r="EIP110" s="4">
        <f>'[1]Este '!EIP135</f>
        <v>0</v>
      </c>
      <c r="EIQ110" s="4">
        <f>'[1]Este '!EIQ135</f>
        <v>0</v>
      </c>
      <c r="EIR110" s="4">
        <f>'[1]Este '!EIR135</f>
        <v>0</v>
      </c>
      <c r="EIS110" s="4">
        <f>'[1]Este '!EIS135</f>
        <v>0</v>
      </c>
      <c r="EIT110" s="4">
        <f>'[1]Este '!EIT135</f>
        <v>0</v>
      </c>
      <c r="EIU110" s="4">
        <f>'[1]Este '!EIU135</f>
        <v>0</v>
      </c>
      <c r="EIV110" s="4">
        <f>'[1]Este '!EIV135</f>
        <v>0</v>
      </c>
      <c r="EIW110" s="4">
        <f>'[1]Este '!EIW135</f>
        <v>0</v>
      </c>
      <c r="EIX110" s="4">
        <f>'[1]Este '!EIX135</f>
        <v>0</v>
      </c>
      <c r="EIY110" s="4">
        <f>'[1]Este '!EIY135</f>
        <v>0</v>
      </c>
      <c r="EIZ110" s="4">
        <f>'[1]Este '!EIZ135</f>
        <v>0</v>
      </c>
      <c r="EJA110" s="4">
        <f>'[1]Este '!EJA135</f>
        <v>0</v>
      </c>
      <c r="EJB110" s="4">
        <f>'[1]Este '!EJB135</f>
        <v>0</v>
      </c>
      <c r="EJC110" s="4">
        <f>'[1]Este '!EJC135</f>
        <v>0</v>
      </c>
      <c r="EJD110" s="4">
        <f>'[1]Este '!EJD135</f>
        <v>0</v>
      </c>
      <c r="EJE110" s="4">
        <f>'[1]Este '!EJE135</f>
        <v>0</v>
      </c>
      <c r="EJF110" s="4">
        <f>'[1]Este '!EJF135</f>
        <v>0</v>
      </c>
      <c r="EJG110" s="4">
        <f>'[1]Este '!EJG135</f>
        <v>0</v>
      </c>
      <c r="EJH110" s="4">
        <f>'[1]Este '!EJH135</f>
        <v>0</v>
      </c>
      <c r="EJI110" s="4">
        <f>'[1]Este '!EJI135</f>
        <v>0</v>
      </c>
      <c r="EJJ110" s="4">
        <f>'[1]Este '!EJJ135</f>
        <v>0</v>
      </c>
      <c r="EJK110" s="4">
        <f>'[1]Este '!EJK135</f>
        <v>0</v>
      </c>
      <c r="EJL110" s="4">
        <f>'[1]Este '!EJL135</f>
        <v>0</v>
      </c>
      <c r="EJM110" s="4">
        <f>'[1]Este '!EJM135</f>
        <v>0</v>
      </c>
      <c r="EJN110" s="4">
        <f>'[1]Este '!EJN135</f>
        <v>0</v>
      </c>
      <c r="EJO110" s="4">
        <f>'[1]Este '!EJO135</f>
        <v>0</v>
      </c>
      <c r="EJP110" s="4">
        <f>'[1]Este '!EJP135</f>
        <v>0</v>
      </c>
      <c r="EJQ110" s="4">
        <f>'[1]Este '!EJQ135</f>
        <v>0</v>
      </c>
      <c r="EJR110" s="4">
        <f>'[1]Este '!EJR135</f>
        <v>0</v>
      </c>
      <c r="EJS110" s="4">
        <f>'[1]Este '!EJS135</f>
        <v>0</v>
      </c>
      <c r="EJT110" s="4">
        <f>'[1]Este '!EJT135</f>
        <v>0</v>
      </c>
      <c r="EJU110" s="4">
        <f>'[1]Este '!EJU135</f>
        <v>0</v>
      </c>
      <c r="EJV110" s="4">
        <f>'[1]Este '!EJV135</f>
        <v>0</v>
      </c>
      <c r="EJW110" s="4">
        <f>'[1]Este '!EJW135</f>
        <v>0</v>
      </c>
      <c r="EJX110" s="4">
        <f>'[1]Este '!EJX135</f>
        <v>0</v>
      </c>
      <c r="EJY110" s="4">
        <f>'[1]Este '!EJY135</f>
        <v>0</v>
      </c>
      <c r="EJZ110" s="4">
        <f>'[1]Este '!EJZ135</f>
        <v>0</v>
      </c>
      <c r="EKA110" s="4">
        <f>'[1]Este '!EKA135</f>
        <v>0</v>
      </c>
      <c r="EKB110" s="4">
        <f>'[1]Este '!EKB135</f>
        <v>0</v>
      </c>
      <c r="EKC110" s="4">
        <f>'[1]Este '!EKC135</f>
        <v>0</v>
      </c>
      <c r="EKD110" s="4">
        <f>'[1]Este '!EKD135</f>
        <v>0</v>
      </c>
      <c r="EKE110" s="4">
        <f>'[1]Este '!EKE135</f>
        <v>0</v>
      </c>
      <c r="EKF110" s="4">
        <f>'[1]Este '!EKF135</f>
        <v>0</v>
      </c>
      <c r="EKG110" s="4">
        <f>'[1]Este '!EKG135</f>
        <v>0</v>
      </c>
      <c r="EKH110" s="4">
        <f>'[1]Este '!EKH135</f>
        <v>0</v>
      </c>
      <c r="EKI110" s="4">
        <f>'[1]Este '!EKI135</f>
        <v>0</v>
      </c>
      <c r="EKJ110" s="4">
        <f>'[1]Este '!EKJ135</f>
        <v>0</v>
      </c>
      <c r="EKK110" s="4">
        <f>'[1]Este '!EKK135</f>
        <v>0</v>
      </c>
      <c r="EKL110" s="4">
        <f>'[1]Este '!EKL135</f>
        <v>0</v>
      </c>
      <c r="EKM110" s="4">
        <f>'[1]Este '!EKM135</f>
        <v>0</v>
      </c>
      <c r="EKN110" s="4">
        <f>'[1]Este '!EKN135</f>
        <v>0</v>
      </c>
      <c r="EKO110" s="4">
        <f>'[1]Este '!EKO135</f>
        <v>0</v>
      </c>
      <c r="EKP110" s="4">
        <f>'[1]Este '!EKP135</f>
        <v>0</v>
      </c>
      <c r="EKQ110" s="4">
        <f>'[1]Este '!EKQ135</f>
        <v>0</v>
      </c>
      <c r="EKR110" s="4">
        <f>'[1]Este '!EKR135</f>
        <v>0</v>
      </c>
      <c r="EKS110" s="4">
        <f>'[1]Este '!EKS135</f>
        <v>0</v>
      </c>
      <c r="EKT110" s="4">
        <f>'[1]Este '!EKT135</f>
        <v>0</v>
      </c>
      <c r="EKU110" s="4">
        <f>'[1]Este '!EKU135</f>
        <v>0</v>
      </c>
      <c r="EKV110" s="4">
        <f>'[1]Este '!EKV135</f>
        <v>0</v>
      </c>
      <c r="EKW110" s="4">
        <f>'[1]Este '!EKW135</f>
        <v>0</v>
      </c>
      <c r="EKX110" s="4">
        <f>'[1]Este '!EKX135</f>
        <v>0</v>
      </c>
      <c r="EKY110" s="4">
        <f>'[1]Este '!EKY135</f>
        <v>0</v>
      </c>
      <c r="EKZ110" s="4">
        <f>'[1]Este '!EKZ135</f>
        <v>0</v>
      </c>
      <c r="ELA110" s="4">
        <f>'[1]Este '!ELA135</f>
        <v>0</v>
      </c>
      <c r="ELB110" s="4">
        <f>'[1]Este '!ELB135</f>
        <v>0</v>
      </c>
      <c r="ELC110" s="4">
        <f>'[1]Este '!ELC135</f>
        <v>0</v>
      </c>
      <c r="ELD110" s="4">
        <f>'[1]Este '!ELD135</f>
        <v>0</v>
      </c>
      <c r="ELE110" s="4">
        <f>'[1]Este '!ELE135</f>
        <v>0</v>
      </c>
      <c r="ELF110" s="4">
        <f>'[1]Este '!ELF135</f>
        <v>0</v>
      </c>
      <c r="ELG110" s="4">
        <f>'[1]Este '!ELG135</f>
        <v>0</v>
      </c>
      <c r="ELH110" s="4">
        <f>'[1]Este '!ELH135</f>
        <v>0</v>
      </c>
      <c r="ELI110" s="4">
        <f>'[1]Este '!ELI135</f>
        <v>0</v>
      </c>
      <c r="ELJ110" s="4">
        <f>'[1]Este '!ELJ135</f>
        <v>0</v>
      </c>
      <c r="ELK110" s="4">
        <f>'[1]Este '!ELK135</f>
        <v>0</v>
      </c>
      <c r="ELL110" s="4">
        <f>'[1]Este '!ELL135</f>
        <v>0</v>
      </c>
      <c r="ELM110" s="4">
        <f>'[1]Este '!ELM135</f>
        <v>0</v>
      </c>
      <c r="ELN110" s="4">
        <f>'[1]Este '!ELN135</f>
        <v>0</v>
      </c>
      <c r="ELO110" s="4">
        <f>'[1]Este '!ELO135</f>
        <v>0</v>
      </c>
      <c r="ELP110" s="4">
        <f>'[1]Este '!ELP135</f>
        <v>0</v>
      </c>
      <c r="ELQ110" s="4">
        <f>'[1]Este '!ELQ135</f>
        <v>0</v>
      </c>
      <c r="ELR110" s="4">
        <f>'[1]Este '!ELR135</f>
        <v>0</v>
      </c>
      <c r="ELS110" s="4">
        <f>'[1]Este '!ELS135</f>
        <v>0</v>
      </c>
      <c r="ELT110" s="4">
        <f>'[1]Este '!ELT135</f>
        <v>0</v>
      </c>
      <c r="ELU110" s="4">
        <f>'[1]Este '!ELU135</f>
        <v>0</v>
      </c>
      <c r="ELV110" s="4">
        <f>'[1]Este '!ELV135</f>
        <v>0</v>
      </c>
      <c r="ELW110" s="4">
        <f>'[1]Este '!ELW135</f>
        <v>0</v>
      </c>
      <c r="ELX110" s="4">
        <f>'[1]Este '!ELX135</f>
        <v>0</v>
      </c>
      <c r="ELY110" s="4">
        <f>'[1]Este '!ELY135</f>
        <v>0</v>
      </c>
      <c r="ELZ110" s="4">
        <f>'[1]Este '!ELZ135</f>
        <v>0</v>
      </c>
      <c r="EMA110" s="4">
        <f>'[1]Este '!EMA135</f>
        <v>0</v>
      </c>
      <c r="EMB110" s="4">
        <f>'[1]Este '!EMB135</f>
        <v>0</v>
      </c>
      <c r="EMC110" s="4">
        <f>'[1]Este '!EMC135</f>
        <v>0</v>
      </c>
      <c r="EMD110" s="4">
        <f>'[1]Este '!EMD135</f>
        <v>0</v>
      </c>
      <c r="EME110" s="4">
        <f>'[1]Este '!EME135</f>
        <v>0</v>
      </c>
      <c r="EMF110" s="4">
        <f>'[1]Este '!EMF135</f>
        <v>0</v>
      </c>
      <c r="EMG110" s="4">
        <f>'[1]Este '!EMG135</f>
        <v>0</v>
      </c>
      <c r="EMH110" s="4">
        <f>'[1]Este '!EMH135</f>
        <v>0</v>
      </c>
      <c r="EMI110" s="4">
        <f>'[1]Este '!EMI135</f>
        <v>0</v>
      </c>
      <c r="EMJ110" s="4">
        <f>'[1]Este '!EMJ135</f>
        <v>0</v>
      </c>
      <c r="EMK110" s="4">
        <f>'[1]Este '!EMK135</f>
        <v>0</v>
      </c>
      <c r="EML110" s="4">
        <f>'[1]Este '!EML135</f>
        <v>0</v>
      </c>
      <c r="EMM110" s="4">
        <f>'[1]Este '!EMM135</f>
        <v>0</v>
      </c>
      <c r="EMN110" s="4">
        <f>'[1]Este '!EMN135</f>
        <v>0</v>
      </c>
      <c r="EMO110" s="4">
        <f>'[1]Este '!EMO135</f>
        <v>0</v>
      </c>
      <c r="EMP110" s="4">
        <f>'[1]Este '!EMP135</f>
        <v>0</v>
      </c>
      <c r="EMQ110" s="4">
        <f>'[1]Este '!EMQ135</f>
        <v>0</v>
      </c>
      <c r="EMR110" s="4">
        <f>'[1]Este '!EMR135</f>
        <v>0</v>
      </c>
      <c r="EMS110" s="4">
        <f>'[1]Este '!EMS135</f>
        <v>0</v>
      </c>
      <c r="EMT110" s="4">
        <f>'[1]Este '!EMT135</f>
        <v>0</v>
      </c>
      <c r="EMU110" s="4">
        <f>'[1]Este '!EMU135</f>
        <v>0</v>
      </c>
      <c r="EMV110" s="4">
        <f>'[1]Este '!EMV135</f>
        <v>0</v>
      </c>
      <c r="EMW110" s="4">
        <f>'[1]Este '!EMW135</f>
        <v>0</v>
      </c>
      <c r="EMX110" s="4">
        <f>'[1]Este '!EMX135</f>
        <v>0</v>
      </c>
      <c r="EMY110" s="4">
        <f>'[1]Este '!EMY135</f>
        <v>0</v>
      </c>
      <c r="EMZ110" s="4">
        <f>'[1]Este '!EMZ135</f>
        <v>0</v>
      </c>
      <c r="ENA110" s="4">
        <f>'[1]Este '!ENA135</f>
        <v>0</v>
      </c>
      <c r="ENB110" s="4">
        <f>'[1]Este '!ENB135</f>
        <v>0</v>
      </c>
      <c r="ENC110" s="4">
        <f>'[1]Este '!ENC135</f>
        <v>0</v>
      </c>
      <c r="END110" s="4">
        <f>'[1]Este '!END135</f>
        <v>0</v>
      </c>
      <c r="ENE110" s="4">
        <f>'[1]Este '!ENE135</f>
        <v>0</v>
      </c>
      <c r="ENF110" s="4">
        <f>'[1]Este '!ENF135</f>
        <v>0</v>
      </c>
      <c r="ENG110" s="4">
        <f>'[1]Este '!ENG135</f>
        <v>0</v>
      </c>
      <c r="ENH110" s="4">
        <f>'[1]Este '!ENH135</f>
        <v>0</v>
      </c>
      <c r="ENI110" s="4">
        <f>'[1]Este '!ENI135</f>
        <v>0</v>
      </c>
      <c r="ENJ110" s="4">
        <f>'[1]Este '!ENJ135</f>
        <v>0</v>
      </c>
      <c r="ENK110" s="4">
        <f>'[1]Este '!ENK135</f>
        <v>0</v>
      </c>
      <c r="ENL110" s="4">
        <f>'[1]Este '!ENL135</f>
        <v>0</v>
      </c>
      <c r="ENM110" s="4">
        <f>'[1]Este '!ENM135</f>
        <v>0</v>
      </c>
      <c r="ENN110" s="4">
        <f>'[1]Este '!ENN135</f>
        <v>0</v>
      </c>
      <c r="ENO110" s="4">
        <f>'[1]Este '!ENO135</f>
        <v>0</v>
      </c>
      <c r="ENP110" s="4">
        <f>'[1]Este '!ENP135</f>
        <v>0</v>
      </c>
      <c r="ENQ110" s="4">
        <f>'[1]Este '!ENQ135</f>
        <v>0</v>
      </c>
      <c r="ENR110" s="4">
        <f>'[1]Este '!ENR135</f>
        <v>0</v>
      </c>
      <c r="ENS110" s="4">
        <f>'[1]Este '!ENS135</f>
        <v>0</v>
      </c>
      <c r="ENT110" s="4">
        <f>'[1]Este '!ENT135</f>
        <v>0</v>
      </c>
      <c r="ENU110" s="4">
        <f>'[1]Este '!ENU135</f>
        <v>0</v>
      </c>
      <c r="ENV110" s="4">
        <f>'[1]Este '!ENV135</f>
        <v>0</v>
      </c>
      <c r="ENW110" s="4">
        <f>'[1]Este '!ENW135</f>
        <v>0</v>
      </c>
      <c r="ENX110" s="4">
        <f>'[1]Este '!ENX135</f>
        <v>0</v>
      </c>
      <c r="ENY110" s="4">
        <f>'[1]Este '!ENY135</f>
        <v>0</v>
      </c>
      <c r="ENZ110" s="4">
        <f>'[1]Este '!ENZ135</f>
        <v>0</v>
      </c>
      <c r="EOA110" s="4">
        <f>'[1]Este '!EOA135</f>
        <v>0</v>
      </c>
      <c r="EOB110" s="4">
        <f>'[1]Este '!EOB135</f>
        <v>0</v>
      </c>
      <c r="EOC110" s="4">
        <f>'[1]Este '!EOC135</f>
        <v>0</v>
      </c>
      <c r="EOD110" s="4">
        <f>'[1]Este '!EOD135</f>
        <v>0</v>
      </c>
      <c r="EOE110" s="4">
        <f>'[1]Este '!EOE135</f>
        <v>0</v>
      </c>
      <c r="EOF110" s="4">
        <f>'[1]Este '!EOF135</f>
        <v>0</v>
      </c>
      <c r="EOG110" s="4">
        <f>'[1]Este '!EOG135</f>
        <v>0</v>
      </c>
      <c r="EOH110" s="4">
        <f>'[1]Este '!EOH135</f>
        <v>0</v>
      </c>
      <c r="EOI110" s="4">
        <f>'[1]Este '!EOI135</f>
        <v>0</v>
      </c>
      <c r="EOJ110" s="4">
        <f>'[1]Este '!EOJ135</f>
        <v>0</v>
      </c>
      <c r="EOK110" s="4">
        <f>'[1]Este '!EOK135</f>
        <v>0</v>
      </c>
      <c r="EOL110" s="4">
        <f>'[1]Este '!EOL135</f>
        <v>0</v>
      </c>
      <c r="EOM110" s="4">
        <f>'[1]Este '!EOM135</f>
        <v>0</v>
      </c>
      <c r="EON110" s="4">
        <f>'[1]Este '!EON135</f>
        <v>0</v>
      </c>
      <c r="EOO110" s="4">
        <f>'[1]Este '!EOO135</f>
        <v>0</v>
      </c>
      <c r="EOP110" s="4">
        <f>'[1]Este '!EOP135</f>
        <v>0</v>
      </c>
      <c r="EOQ110" s="4">
        <f>'[1]Este '!EOQ135</f>
        <v>0</v>
      </c>
      <c r="EOR110" s="4">
        <f>'[1]Este '!EOR135</f>
        <v>0</v>
      </c>
      <c r="EOS110" s="4">
        <f>'[1]Este '!EOS135</f>
        <v>0</v>
      </c>
      <c r="EOT110" s="4">
        <f>'[1]Este '!EOT135</f>
        <v>0</v>
      </c>
      <c r="EOU110" s="4">
        <f>'[1]Este '!EOU135</f>
        <v>0</v>
      </c>
      <c r="EOV110" s="4">
        <f>'[1]Este '!EOV135</f>
        <v>0</v>
      </c>
      <c r="EOW110" s="4">
        <f>'[1]Este '!EOW135</f>
        <v>0</v>
      </c>
      <c r="EOX110" s="4">
        <f>'[1]Este '!EOX135</f>
        <v>0</v>
      </c>
      <c r="EOY110" s="4">
        <f>'[1]Este '!EOY135</f>
        <v>0</v>
      </c>
      <c r="EOZ110" s="4">
        <f>'[1]Este '!EOZ135</f>
        <v>0</v>
      </c>
      <c r="EPA110" s="4">
        <f>'[1]Este '!EPA135</f>
        <v>0</v>
      </c>
      <c r="EPB110" s="4">
        <f>'[1]Este '!EPB135</f>
        <v>0</v>
      </c>
      <c r="EPC110" s="4">
        <f>'[1]Este '!EPC135</f>
        <v>0</v>
      </c>
      <c r="EPD110" s="4">
        <f>'[1]Este '!EPD135</f>
        <v>0</v>
      </c>
      <c r="EPE110" s="4">
        <f>'[1]Este '!EPE135</f>
        <v>0</v>
      </c>
      <c r="EPF110" s="4">
        <f>'[1]Este '!EPF135</f>
        <v>0</v>
      </c>
      <c r="EPG110" s="4">
        <f>'[1]Este '!EPG135</f>
        <v>0</v>
      </c>
      <c r="EPH110" s="4">
        <f>'[1]Este '!EPH135</f>
        <v>0</v>
      </c>
      <c r="EPI110" s="4">
        <f>'[1]Este '!EPI135</f>
        <v>0</v>
      </c>
      <c r="EPJ110" s="4">
        <f>'[1]Este '!EPJ135</f>
        <v>0</v>
      </c>
      <c r="EPK110" s="4">
        <f>'[1]Este '!EPK135</f>
        <v>0</v>
      </c>
      <c r="EPL110" s="4">
        <f>'[1]Este '!EPL135</f>
        <v>0</v>
      </c>
      <c r="EPM110" s="4">
        <f>'[1]Este '!EPM135</f>
        <v>0</v>
      </c>
      <c r="EPN110" s="4">
        <f>'[1]Este '!EPN135</f>
        <v>0</v>
      </c>
      <c r="EPO110" s="4">
        <f>'[1]Este '!EPO135</f>
        <v>0</v>
      </c>
      <c r="EPP110" s="4">
        <f>'[1]Este '!EPP135</f>
        <v>0</v>
      </c>
      <c r="EPQ110" s="4">
        <f>'[1]Este '!EPQ135</f>
        <v>0</v>
      </c>
      <c r="EPR110" s="4">
        <f>'[1]Este '!EPR135</f>
        <v>0</v>
      </c>
      <c r="EPS110" s="4">
        <f>'[1]Este '!EPS135</f>
        <v>0</v>
      </c>
      <c r="EPT110" s="4">
        <f>'[1]Este '!EPT135</f>
        <v>0</v>
      </c>
      <c r="EPU110" s="4">
        <f>'[1]Este '!EPU135</f>
        <v>0</v>
      </c>
      <c r="EPV110" s="4">
        <f>'[1]Este '!EPV135</f>
        <v>0</v>
      </c>
      <c r="EPW110" s="4">
        <f>'[1]Este '!EPW135</f>
        <v>0</v>
      </c>
      <c r="EPX110" s="4">
        <f>'[1]Este '!EPX135</f>
        <v>0</v>
      </c>
      <c r="EPY110" s="4">
        <f>'[1]Este '!EPY135</f>
        <v>0</v>
      </c>
      <c r="EPZ110" s="4">
        <f>'[1]Este '!EPZ135</f>
        <v>0</v>
      </c>
      <c r="EQA110" s="4">
        <f>'[1]Este '!EQA135</f>
        <v>0</v>
      </c>
      <c r="EQB110" s="4">
        <f>'[1]Este '!EQB135</f>
        <v>0</v>
      </c>
      <c r="EQC110" s="4">
        <f>'[1]Este '!EQC135</f>
        <v>0</v>
      </c>
      <c r="EQD110" s="4">
        <f>'[1]Este '!EQD135</f>
        <v>0</v>
      </c>
      <c r="EQE110" s="4">
        <f>'[1]Este '!EQE135</f>
        <v>0</v>
      </c>
      <c r="EQF110" s="4">
        <f>'[1]Este '!EQF135</f>
        <v>0</v>
      </c>
      <c r="EQG110" s="4">
        <f>'[1]Este '!EQG135</f>
        <v>0</v>
      </c>
      <c r="EQH110" s="4">
        <f>'[1]Este '!EQH135</f>
        <v>0</v>
      </c>
      <c r="EQI110" s="4">
        <f>'[1]Este '!EQI135</f>
        <v>0</v>
      </c>
      <c r="EQJ110" s="4">
        <f>'[1]Este '!EQJ135</f>
        <v>0</v>
      </c>
      <c r="EQK110" s="4">
        <f>'[1]Este '!EQK135</f>
        <v>0</v>
      </c>
      <c r="EQL110" s="4">
        <f>'[1]Este '!EQL135</f>
        <v>0</v>
      </c>
      <c r="EQM110" s="4">
        <f>'[1]Este '!EQM135</f>
        <v>0</v>
      </c>
      <c r="EQN110" s="4">
        <f>'[1]Este '!EQN135</f>
        <v>0</v>
      </c>
      <c r="EQO110" s="4">
        <f>'[1]Este '!EQO135</f>
        <v>0</v>
      </c>
      <c r="EQP110" s="4">
        <f>'[1]Este '!EQP135</f>
        <v>0</v>
      </c>
      <c r="EQQ110" s="4">
        <f>'[1]Este '!EQQ135</f>
        <v>0</v>
      </c>
      <c r="EQR110" s="4">
        <f>'[1]Este '!EQR135</f>
        <v>0</v>
      </c>
      <c r="EQS110" s="4">
        <f>'[1]Este '!EQS135</f>
        <v>0</v>
      </c>
      <c r="EQT110" s="4">
        <f>'[1]Este '!EQT135</f>
        <v>0</v>
      </c>
      <c r="EQU110" s="4">
        <f>'[1]Este '!EQU135</f>
        <v>0</v>
      </c>
      <c r="EQV110" s="4">
        <f>'[1]Este '!EQV135</f>
        <v>0</v>
      </c>
      <c r="EQW110" s="4">
        <f>'[1]Este '!EQW135</f>
        <v>0</v>
      </c>
      <c r="EQX110" s="4">
        <f>'[1]Este '!EQX135</f>
        <v>0</v>
      </c>
      <c r="EQY110" s="4">
        <f>'[1]Este '!EQY135</f>
        <v>0</v>
      </c>
      <c r="EQZ110" s="4">
        <f>'[1]Este '!EQZ135</f>
        <v>0</v>
      </c>
      <c r="ERA110" s="4">
        <f>'[1]Este '!ERA135</f>
        <v>0</v>
      </c>
      <c r="ERB110" s="4">
        <f>'[1]Este '!ERB135</f>
        <v>0</v>
      </c>
      <c r="ERC110" s="4">
        <f>'[1]Este '!ERC135</f>
        <v>0</v>
      </c>
      <c r="ERD110" s="4">
        <f>'[1]Este '!ERD135</f>
        <v>0</v>
      </c>
      <c r="ERE110" s="4">
        <f>'[1]Este '!ERE135</f>
        <v>0</v>
      </c>
      <c r="ERF110" s="4">
        <f>'[1]Este '!ERF135</f>
        <v>0</v>
      </c>
      <c r="ERG110" s="4">
        <f>'[1]Este '!ERG135</f>
        <v>0</v>
      </c>
      <c r="ERH110" s="4">
        <f>'[1]Este '!ERH135</f>
        <v>0</v>
      </c>
      <c r="ERI110" s="4">
        <f>'[1]Este '!ERI135</f>
        <v>0</v>
      </c>
      <c r="ERJ110" s="4">
        <f>'[1]Este '!ERJ135</f>
        <v>0</v>
      </c>
      <c r="ERK110" s="4">
        <f>'[1]Este '!ERK135</f>
        <v>0</v>
      </c>
      <c r="ERL110" s="4">
        <f>'[1]Este '!ERL135</f>
        <v>0</v>
      </c>
      <c r="ERM110" s="4">
        <f>'[1]Este '!ERM135</f>
        <v>0</v>
      </c>
      <c r="ERN110" s="4">
        <f>'[1]Este '!ERN135</f>
        <v>0</v>
      </c>
      <c r="ERO110" s="4">
        <f>'[1]Este '!ERO135</f>
        <v>0</v>
      </c>
      <c r="ERP110" s="4">
        <f>'[1]Este '!ERP135</f>
        <v>0</v>
      </c>
      <c r="ERQ110" s="4">
        <f>'[1]Este '!ERQ135</f>
        <v>0</v>
      </c>
      <c r="ERR110" s="4">
        <f>'[1]Este '!ERR135</f>
        <v>0</v>
      </c>
      <c r="ERS110" s="4">
        <f>'[1]Este '!ERS135</f>
        <v>0</v>
      </c>
      <c r="ERT110" s="4">
        <f>'[1]Este '!ERT135</f>
        <v>0</v>
      </c>
      <c r="ERU110" s="4">
        <f>'[1]Este '!ERU135</f>
        <v>0</v>
      </c>
      <c r="ERV110" s="4">
        <f>'[1]Este '!ERV135</f>
        <v>0</v>
      </c>
      <c r="ERW110" s="4">
        <f>'[1]Este '!ERW135</f>
        <v>0</v>
      </c>
      <c r="ERX110" s="4">
        <f>'[1]Este '!ERX135</f>
        <v>0</v>
      </c>
      <c r="ERY110" s="4">
        <f>'[1]Este '!ERY135</f>
        <v>0</v>
      </c>
      <c r="ERZ110" s="4">
        <f>'[1]Este '!ERZ135</f>
        <v>0</v>
      </c>
      <c r="ESA110" s="4">
        <f>'[1]Este '!ESA135</f>
        <v>0</v>
      </c>
      <c r="ESB110" s="4">
        <f>'[1]Este '!ESB135</f>
        <v>0</v>
      </c>
      <c r="ESC110" s="4">
        <f>'[1]Este '!ESC135</f>
        <v>0</v>
      </c>
      <c r="ESD110" s="4">
        <f>'[1]Este '!ESD135</f>
        <v>0</v>
      </c>
      <c r="ESE110" s="4">
        <f>'[1]Este '!ESE135</f>
        <v>0</v>
      </c>
      <c r="ESF110" s="4">
        <f>'[1]Este '!ESF135</f>
        <v>0</v>
      </c>
      <c r="ESG110" s="4">
        <f>'[1]Este '!ESG135</f>
        <v>0</v>
      </c>
      <c r="ESH110" s="4">
        <f>'[1]Este '!ESH135</f>
        <v>0</v>
      </c>
      <c r="ESI110" s="4">
        <f>'[1]Este '!ESI135</f>
        <v>0</v>
      </c>
      <c r="ESJ110" s="4">
        <f>'[1]Este '!ESJ135</f>
        <v>0</v>
      </c>
      <c r="ESK110" s="4">
        <f>'[1]Este '!ESK135</f>
        <v>0</v>
      </c>
      <c r="ESL110" s="4">
        <f>'[1]Este '!ESL135</f>
        <v>0</v>
      </c>
      <c r="ESM110" s="4">
        <f>'[1]Este '!ESM135</f>
        <v>0</v>
      </c>
      <c r="ESN110" s="4">
        <f>'[1]Este '!ESN135</f>
        <v>0</v>
      </c>
      <c r="ESO110" s="4">
        <f>'[1]Este '!ESO135</f>
        <v>0</v>
      </c>
      <c r="ESP110" s="4">
        <f>'[1]Este '!ESP135</f>
        <v>0</v>
      </c>
      <c r="ESQ110" s="4">
        <f>'[1]Este '!ESQ135</f>
        <v>0</v>
      </c>
      <c r="ESR110" s="4">
        <f>'[1]Este '!ESR135</f>
        <v>0</v>
      </c>
      <c r="ESS110" s="4">
        <f>'[1]Este '!ESS135</f>
        <v>0</v>
      </c>
      <c r="EST110" s="4">
        <f>'[1]Este '!EST135</f>
        <v>0</v>
      </c>
      <c r="ESU110" s="4">
        <f>'[1]Este '!ESU135</f>
        <v>0</v>
      </c>
      <c r="ESV110" s="4">
        <f>'[1]Este '!ESV135</f>
        <v>0</v>
      </c>
      <c r="ESW110" s="4">
        <f>'[1]Este '!ESW135</f>
        <v>0</v>
      </c>
      <c r="ESX110" s="4">
        <f>'[1]Este '!ESX135</f>
        <v>0</v>
      </c>
      <c r="ESY110" s="4">
        <f>'[1]Este '!ESY135</f>
        <v>0</v>
      </c>
      <c r="ESZ110" s="4">
        <f>'[1]Este '!ESZ135</f>
        <v>0</v>
      </c>
      <c r="ETA110" s="4">
        <f>'[1]Este '!ETA135</f>
        <v>0</v>
      </c>
      <c r="ETB110" s="4">
        <f>'[1]Este '!ETB135</f>
        <v>0</v>
      </c>
      <c r="ETC110" s="4">
        <f>'[1]Este '!ETC135</f>
        <v>0</v>
      </c>
      <c r="ETD110" s="4">
        <f>'[1]Este '!ETD135</f>
        <v>0</v>
      </c>
      <c r="ETE110" s="4">
        <f>'[1]Este '!ETE135</f>
        <v>0</v>
      </c>
      <c r="ETF110" s="4">
        <f>'[1]Este '!ETF135</f>
        <v>0</v>
      </c>
      <c r="ETG110" s="4">
        <f>'[1]Este '!ETG135</f>
        <v>0</v>
      </c>
      <c r="ETH110" s="4">
        <f>'[1]Este '!ETH135</f>
        <v>0</v>
      </c>
      <c r="ETI110" s="4">
        <f>'[1]Este '!ETI135</f>
        <v>0</v>
      </c>
      <c r="ETJ110" s="4">
        <f>'[1]Este '!ETJ135</f>
        <v>0</v>
      </c>
      <c r="ETK110" s="4">
        <f>'[1]Este '!ETK135</f>
        <v>0</v>
      </c>
      <c r="ETL110" s="4">
        <f>'[1]Este '!ETL135</f>
        <v>0</v>
      </c>
      <c r="ETM110" s="4">
        <f>'[1]Este '!ETM135</f>
        <v>0</v>
      </c>
      <c r="ETN110" s="4">
        <f>'[1]Este '!ETN135</f>
        <v>0</v>
      </c>
      <c r="ETO110" s="4">
        <f>'[1]Este '!ETO135</f>
        <v>0</v>
      </c>
      <c r="ETP110" s="4">
        <f>'[1]Este '!ETP135</f>
        <v>0</v>
      </c>
      <c r="ETQ110" s="4">
        <f>'[1]Este '!ETQ135</f>
        <v>0</v>
      </c>
      <c r="ETR110" s="4">
        <f>'[1]Este '!ETR135</f>
        <v>0</v>
      </c>
      <c r="ETS110" s="4">
        <f>'[1]Este '!ETS135</f>
        <v>0</v>
      </c>
      <c r="ETT110" s="4">
        <f>'[1]Este '!ETT135</f>
        <v>0</v>
      </c>
      <c r="ETU110" s="4">
        <f>'[1]Este '!ETU135</f>
        <v>0</v>
      </c>
      <c r="ETV110" s="4">
        <f>'[1]Este '!ETV135</f>
        <v>0</v>
      </c>
      <c r="ETW110" s="4">
        <f>'[1]Este '!ETW135</f>
        <v>0</v>
      </c>
      <c r="ETX110" s="4">
        <f>'[1]Este '!ETX135</f>
        <v>0</v>
      </c>
      <c r="ETY110" s="4">
        <f>'[1]Este '!ETY135</f>
        <v>0</v>
      </c>
      <c r="ETZ110" s="4">
        <f>'[1]Este '!ETZ135</f>
        <v>0</v>
      </c>
      <c r="EUA110" s="4">
        <f>'[1]Este '!EUA135</f>
        <v>0</v>
      </c>
      <c r="EUB110" s="4">
        <f>'[1]Este '!EUB135</f>
        <v>0</v>
      </c>
      <c r="EUC110" s="4">
        <f>'[1]Este '!EUC135</f>
        <v>0</v>
      </c>
      <c r="EUD110" s="4">
        <f>'[1]Este '!EUD135</f>
        <v>0</v>
      </c>
      <c r="EUE110" s="4">
        <f>'[1]Este '!EUE135</f>
        <v>0</v>
      </c>
      <c r="EUF110" s="4">
        <f>'[1]Este '!EUF135</f>
        <v>0</v>
      </c>
      <c r="EUG110" s="4">
        <f>'[1]Este '!EUG135</f>
        <v>0</v>
      </c>
      <c r="EUH110" s="4">
        <f>'[1]Este '!EUH135</f>
        <v>0</v>
      </c>
      <c r="EUI110" s="4">
        <f>'[1]Este '!EUI135</f>
        <v>0</v>
      </c>
      <c r="EUJ110" s="4">
        <f>'[1]Este '!EUJ135</f>
        <v>0</v>
      </c>
      <c r="EUK110" s="4">
        <f>'[1]Este '!EUK135</f>
        <v>0</v>
      </c>
      <c r="EUL110" s="4">
        <f>'[1]Este '!EUL135</f>
        <v>0</v>
      </c>
      <c r="EUM110" s="4">
        <f>'[1]Este '!EUM135</f>
        <v>0</v>
      </c>
      <c r="EUN110" s="4">
        <f>'[1]Este '!EUN135</f>
        <v>0</v>
      </c>
      <c r="EUO110" s="4">
        <f>'[1]Este '!EUO135</f>
        <v>0</v>
      </c>
      <c r="EUP110" s="4">
        <f>'[1]Este '!EUP135</f>
        <v>0</v>
      </c>
      <c r="EUQ110" s="4">
        <f>'[1]Este '!EUQ135</f>
        <v>0</v>
      </c>
      <c r="EUR110" s="4">
        <f>'[1]Este '!EUR135</f>
        <v>0</v>
      </c>
      <c r="EUS110" s="4">
        <f>'[1]Este '!EUS135</f>
        <v>0</v>
      </c>
      <c r="EUT110" s="4">
        <f>'[1]Este '!EUT135</f>
        <v>0</v>
      </c>
      <c r="EUU110" s="4">
        <f>'[1]Este '!EUU135</f>
        <v>0</v>
      </c>
      <c r="EUV110" s="4">
        <f>'[1]Este '!EUV135</f>
        <v>0</v>
      </c>
      <c r="EUW110" s="4">
        <f>'[1]Este '!EUW135</f>
        <v>0</v>
      </c>
      <c r="EUX110" s="4">
        <f>'[1]Este '!EUX135</f>
        <v>0</v>
      </c>
      <c r="EUY110" s="4">
        <f>'[1]Este '!EUY135</f>
        <v>0</v>
      </c>
      <c r="EUZ110" s="4">
        <f>'[1]Este '!EUZ135</f>
        <v>0</v>
      </c>
      <c r="EVA110" s="4">
        <f>'[1]Este '!EVA135</f>
        <v>0</v>
      </c>
      <c r="EVB110" s="4">
        <f>'[1]Este '!EVB135</f>
        <v>0</v>
      </c>
      <c r="EVC110" s="4">
        <f>'[1]Este '!EVC135</f>
        <v>0</v>
      </c>
      <c r="EVD110" s="4">
        <f>'[1]Este '!EVD135</f>
        <v>0</v>
      </c>
      <c r="EVE110" s="4">
        <f>'[1]Este '!EVE135</f>
        <v>0</v>
      </c>
      <c r="EVF110" s="4">
        <f>'[1]Este '!EVF135</f>
        <v>0</v>
      </c>
      <c r="EVG110" s="4">
        <f>'[1]Este '!EVG135</f>
        <v>0</v>
      </c>
      <c r="EVH110" s="4">
        <f>'[1]Este '!EVH135</f>
        <v>0</v>
      </c>
      <c r="EVI110" s="4">
        <f>'[1]Este '!EVI135</f>
        <v>0</v>
      </c>
      <c r="EVJ110" s="4">
        <f>'[1]Este '!EVJ135</f>
        <v>0</v>
      </c>
      <c r="EVK110" s="4">
        <f>'[1]Este '!EVK135</f>
        <v>0</v>
      </c>
      <c r="EVL110" s="4">
        <f>'[1]Este '!EVL135</f>
        <v>0</v>
      </c>
      <c r="EVM110" s="4">
        <f>'[1]Este '!EVM135</f>
        <v>0</v>
      </c>
      <c r="EVN110" s="4">
        <f>'[1]Este '!EVN135</f>
        <v>0</v>
      </c>
      <c r="EVO110" s="4">
        <f>'[1]Este '!EVO135</f>
        <v>0</v>
      </c>
      <c r="EVP110" s="4">
        <f>'[1]Este '!EVP135</f>
        <v>0</v>
      </c>
      <c r="EVQ110" s="4">
        <f>'[1]Este '!EVQ135</f>
        <v>0</v>
      </c>
      <c r="EVR110" s="4">
        <f>'[1]Este '!EVR135</f>
        <v>0</v>
      </c>
      <c r="EVS110" s="4">
        <f>'[1]Este '!EVS135</f>
        <v>0</v>
      </c>
      <c r="EVT110" s="4">
        <f>'[1]Este '!EVT135</f>
        <v>0</v>
      </c>
      <c r="EVU110" s="4">
        <f>'[1]Este '!EVU135</f>
        <v>0</v>
      </c>
      <c r="EVV110" s="4">
        <f>'[1]Este '!EVV135</f>
        <v>0</v>
      </c>
      <c r="EVW110" s="4">
        <f>'[1]Este '!EVW135</f>
        <v>0</v>
      </c>
      <c r="EVX110" s="4">
        <f>'[1]Este '!EVX135</f>
        <v>0</v>
      </c>
      <c r="EVY110" s="4">
        <f>'[1]Este '!EVY135</f>
        <v>0</v>
      </c>
      <c r="EVZ110" s="4">
        <f>'[1]Este '!EVZ135</f>
        <v>0</v>
      </c>
      <c r="EWA110" s="4">
        <f>'[1]Este '!EWA135</f>
        <v>0</v>
      </c>
      <c r="EWB110" s="4">
        <f>'[1]Este '!EWB135</f>
        <v>0</v>
      </c>
      <c r="EWC110" s="4">
        <f>'[1]Este '!EWC135</f>
        <v>0</v>
      </c>
      <c r="EWD110" s="4">
        <f>'[1]Este '!EWD135</f>
        <v>0</v>
      </c>
      <c r="EWE110" s="4">
        <f>'[1]Este '!EWE135</f>
        <v>0</v>
      </c>
      <c r="EWF110" s="4">
        <f>'[1]Este '!EWF135</f>
        <v>0</v>
      </c>
      <c r="EWG110" s="4">
        <f>'[1]Este '!EWG135</f>
        <v>0</v>
      </c>
      <c r="EWH110" s="4">
        <f>'[1]Este '!EWH135</f>
        <v>0</v>
      </c>
      <c r="EWI110" s="4">
        <f>'[1]Este '!EWI135</f>
        <v>0</v>
      </c>
      <c r="EWJ110" s="4">
        <f>'[1]Este '!EWJ135</f>
        <v>0</v>
      </c>
      <c r="EWK110" s="4">
        <f>'[1]Este '!EWK135</f>
        <v>0</v>
      </c>
      <c r="EWL110" s="4">
        <f>'[1]Este '!EWL135</f>
        <v>0</v>
      </c>
      <c r="EWM110" s="4">
        <f>'[1]Este '!EWM135</f>
        <v>0</v>
      </c>
      <c r="EWN110" s="4">
        <f>'[1]Este '!EWN135</f>
        <v>0</v>
      </c>
      <c r="EWO110" s="4">
        <f>'[1]Este '!EWO135</f>
        <v>0</v>
      </c>
      <c r="EWP110" s="4">
        <f>'[1]Este '!EWP135</f>
        <v>0</v>
      </c>
      <c r="EWQ110" s="4">
        <f>'[1]Este '!EWQ135</f>
        <v>0</v>
      </c>
      <c r="EWR110" s="4">
        <f>'[1]Este '!EWR135</f>
        <v>0</v>
      </c>
      <c r="EWS110" s="4">
        <f>'[1]Este '!EWS135</f>
        <v>0</v>
      </c>
      <c r="EWT110" s="4">
        <f>'[1]Este '!EWT135</f>
        <v>0</v>
      </c>
      <c r="EWU110" s="4">
        <f>'[1]Este '!EWU135</f>
        <v>0</v>
      </c>
      <c r="EWV110" s="4">
        <f>'[1]Este '!EWV135</f>
        <v>0</v>
      </c>
      <c r="EWW110" s="4">
        <f>'[1]Este '!EWW135</f>
        <v>0</v>
      </c>
      <c r="EWX110" s="4">
        <f>'[1]Este '!EWX135</f>
        <v>0</v>
      </c>
      <c r="EWY110" s="4">
        <f>'[1]Este '!EWY135</f>
        <v>0</v>
      </c>
      <c r="EWZ110" s="4">
        <f>'[1]Este '!EWZ135</f>
        <v>0</v>
      </c>
      <c r="EXA110" s="4">
        <f>'[1]Este '!EXA135</f>
        <v>0</v>
      </c>
      <c r="EXB110" s="4">
        <f>'[1]Este '!EXB135</f>
        <v>0</v>
      </c>
      <c r="EXC110" s="4">
        <f>'[1]Este '!EXC135</f>
        <v>0</v>
      </c>
      <c r="EXD110" s="4">
        <f>'[1]Este '!EXD135</f>
        <v>0</v>
      </c>
      <c r="EXE110" s="4">
        <f>'[1]Este '!EXE135</f>
        <v>0</v>
      </c>
      <c r="EXF110" s="4">
        <f>'[1]Este '!EXF135</f>
        <v>0</v>
      </c>
      <c r="EXG110" s="4">
        <f>'[1]Este '!EXG135</f>
        <v>0</v>
      </c>
      <c r="EXH110" s="4">
        <f>'[1]Este '!EXH135</f>
        <v>0</v>
      </c>
      <c r="EXI110" s="4">
        <f>'[1]Este '!EXI135</f>
        <v>0</v>
      </c>
      <c r="EXJ110" s="4">
        <f>'[1]Este '!EXJ135</f>
        <v>0</v>
      </c>
      <c r="EXK110" s="4">
        <f>'[1]Este '!EXK135</f>
        <v>0</v>
      </c>
      <c r="EXL110" s="4">
        <f>'[1]Este '!EXL135</f>
        <v>0</v>
      </c>
      <c r="EXM110" s="4">
        <f>'[1]Este '!EXM135</f>
        <v>0</v>
      </c>
      <c r="EXN110" s="4">
        <f>'[1]Este '!EXN135</f>
        <v>0</v>
      </c>
      <c r="EXO110" s="4">
        <f>'[1]Este '!EXO135</f>
        <v>0</v>
      </c>
      <c r="EXP110" s="4">
        <f>'[1]Este '!EXP135</f>
        <v>0</v>
      </c>
      <c r="EXQ110" s="4">
        <f>'[1]Este '!EXQ135</f>
        <v>0</v>
      </c>
      <c r="EXR110" s="4">
        <f>'[1]Este '!EXR135</f>
        <v>0</v>
      </c>
      <c r="EXS110" s="4">
        <f>'[1]Este '!EXS135</f>
        <v>0</v>
      </c>
      <c r="EXT110" s="4">
        <f>'[1]Este '!EXT135</f>
        <v>0</v>
      </c>
      <c r="EXU110" s="4">
        <f>'[1]Este '!EXU135</f>
        <v>0</v>
      </c>
      <c r="EXV110" s="4">
        <f>'[1]Este '!EXV135</f>
        <v>0</v>
      </c>
      <c r="EXW110" s="4">
        <f>'[1]Este '!EXW135</f>
        <v>0</v>
      </c>
      <c r="EXX110" s="4">
        <f>'[1]Este '!EXX135</f>
        <v>0</v>
      </c>
      <c r="EXY110" s="4">
        <f>'[1]Este '!EXY135</f>
        <v>0</v>
      </c>
      <c r="EXZ110" s="4">
        <f>'[1]Este '!EXZ135</f>
        <v>0</v>
      </c>
      <c r="EYA110" s="4">
        <f>'[1]Este '!EYA135</f>
        <v>0</v>
      </c>
      <c r="EYB110" s="4">
        <f>'[1]Este '!EYB135</f>
        <v>0</v>
      </c>
      <c r="EYC110" s="4">
        <f>'[1]Este '!EYC135</f>
        <v>0</v>
      </c>
      <c r="EYD110" s="4">
        <f>'[1]Este '!EYD135</f>
        <v>0</v>
      </c>
      <c r="EYE110" s="4">
        <f>'[1]Este '!EYE135</f>
        <v>0</v>
      </c>
      <c r="EYF110" s="4">
        <f>'[1]Este '!EYF135</f>
        <v>0</v>
      </c>
      <c r="EYG110" s="4">
        <f>'[1]Este '!EYG135</f>
        <v>0</v>
      </c>
      <c r="EYH110" s="4">
        <f>'[1]Este '!EYH135</f>
        <v>0</v>
      </c>
      <c r="EYI110" s="4">
        <f>'[1]Este '!EYI135</f>
        <v>0</v>
      </c>
      <c r="EYJ110" s="4">
        <f>'[1]Este '!EYJ135</f>
        <v>0</v>
      </c>
      <c r="EYK110" s="4">
        <f>'[1]Este '!EYK135</f>
        <v>0</v>
      </c>
      <c r="EYL110" s="4">
        <f>'[1]Este '!EYL135</f>
        <v>0</v>
      </c>
      <c r="EYM110" s="4">
        <f>'[1]Este '!EYM135</f>
        <v>0</v>
      </c>
      <c r="EYN110" s="4">
        <f>'[1]Este '!EYN135</f>
        <v>0</v>
      </c>
      <c r="EYO110" s="4">
        <f>'[1]Este '!EYO135</f>
        <v>0</v>
      </c>
      <c r="EYP110" s="4">
        <f>'[1]Este '!EYP135</f>
        <v>0</v>
      </c>
      <c r="EYQ110" s="4">
        <f>'[1]Este '!EYQ135</f>
        <v>0</v>
      </c>
      <c r="EYR110" s="4">
        <f>'[1]Este '!EYR135</f>
        <v>0</v>
      </c>
      <c r="EYS110" s="4">
        <f>'[1]Este '!EYS135</f>
        <v>0</v>
      </c>
      <c r="EYT110" s="4">
        <f>'[1]Este '!EYT135</f>
        <v>0</v>
      </c>
      <c r="EYU110" s="4">
        <f>'[1]Este '!EYU135</f>
        <v>0</v>
      </c>
      <c r="EYV110" s="4">
        <f>'[1]Este '!EYV135</f>
        <v>0</v>
      </c>
      <c r="EYW110" s="4">
        <f>'[1]Este '!EYW135</f>
        <v>0</v>
      </c>
      <c r="EYX110" s="4">
        <f>'[1]Este '!EYX135</f>
        <v>0</v>
      </c>
      <c r="EYY110" s="4">
        <f>'[1]Este '!EYY135</f>
        <v>0</v>
      </c>
      <c r="EYZ110" s="4">
        <f>'[1]Este '!EYZ135</f>
        <v>0</v>
      </c>
      <c r="EZA110" s="4">
        <f>'[1]Este '!EZA135</f>
        <v>0</v>
      </c>
      <c r="EZB110" s="4">
        <f>'[1]Este '!EZB135</f>
        <v>0</v>
      </c>
      <c r="EZC110" s="4">
        <f>'[1]Este '!EZC135</f>
        <v>0</v>
      </c>
      <c r="EZD110" s="4">
        <f>'[1]Este '!EZD135</f>
        <v>0</v>
      </c>
      <c r="EZE110" s="4">
        <f>'[1]Este '!EZE135</f>
        <v>0</v>
      </c>
      <c r="EZF110" s="4">
        <f>'[1]Este '!EZF135</f>
        <v>0</v>
      </c>
      <c r="EZG110" s="4">
        <f>'[1]Este '!EZG135</f>
        <v>0</v>
      </c>
      <c r="EZH110" s="4">
        <f>'[1]Este '!EZH135</f>
        <v>0</v>
      </c>
      <c r="EZI110" s="4">
        <f>'[1]Este '!EZI135</f>
        <v>0</v>
      </c>
      <c r="EZJ110" s="4">
        <f>'[1]Este '!EZJ135</f>
        <v>0</v>
      </c>
      <c r="EZK110" s="4">
        <f>'[1]Este '!EZK135</f>
        <v>0</v>
      </c>
      <c r="EZL110" s="4">
        <f>'[1]Este '!EZL135</f>
        <v>0</v>
      </c>
      <c r="EZM110" s="4">
        <f>'[1]Este '!EZM135</f>
        <v>0</v>
      </c>
      <c r="EZN110" s="4">
        <f>'[1]Este '!EZN135</f>
        <v>0</v>
      </c>
      <c r="EZO110" s="4">
        <f>'[1]Este '!EZO135</f>
        <v>0</v>
      </c>
      <c r="EZP110" s="4">
        <f>'[1]Este '!EZP135</f>
        <v>0</v>
      </c>
      <c r="EZQ110" s="4">
        <f>'[1]Este '!EZQ135</f>
        <v>0</v>
      </c>
      <c r="EZR110" s="4">
        <f>'[1]Este '!EZR135</f>
        <v>0</v>
      </c>
      <c r="EZS110" s="4">
        <f>'[1]Este '!EZS135</f>
        <v>0</v>
      </c>
      <c r="EZT110" s="4">
        <f>'[1]Este '!EZT135</f>
        <v>0</v>
      </c>
      <c r="EZU110" s="4">
        <f>'[1]Este '!EZU135</f>
        <v>0</v>
      </c>
      <c r="EZV110" s="4">
        <f>'[1]Este '!EZV135</f>
        <v>0</v>
      </c>
      <c r="EZW110" s="4">
        <f>'[1]Este '!EZW135</f>
        <v>0</v>
      </c>
      <c r="EZX110" s="4">
        <f>'[1]Este '!EZX135</f>
        <v>0</v>
      </c>
      <c r="EZY110" s="4">
        <f>'[1]Este '!EZY135</f>
        <v>0</v>
      </c>
      <c r="EZZ110" s="4">
        <f>'[1]Este '!EZZ135</f>
        <v>0</v>
      </c>
      <c r="FAA110" s="4">
        <f>'[1]Este '!FAA135</f>
        <v>0</v>
      </c>
      <c r="FAB110" s="4">
        <f>'[1]Este '!FAB135</f>
        <v>0</v>
      </c>
      <c r="FAC110" s="4">
        <f>'[1]Este '!FAC135</f>
        <v>0</v>
      </c>
      <c r="FAD110" s="4">
        <f>'[1]Este '!FAD135</f>
        <v>0</v>
      </c>
      <c r="FAE110" s="4">
        <f>'[1]Este '!FAE135</f>
        <v>0</v>
      </c>
      <c r="FAF110" s="4">
        <f>'[1]Este '!FAF135</f>
        <v>0</v>
      </c>
      <c r="FAG110" s="4">
        <f>'[1]Este '!FAG135</f>
        <v>0</v>
      </c>
      <c r="FAH110" s="4">
        <f>'[1]Este '!FAH135</f>
        <v>0</v>
      </c>
      <c r="FAI110" s="4">
        <f>'[1]Este '!FAI135</f>
        <v>0</v>
      </c>
      <c r="FAJ110" s="4">
        <f>'[1]Este '!FAJ135</f>
        <v>0</v>
      </c>
      <c r="FAK110" s="4">
        <f>'[1]Este '!FAK135</f>
        <v>0</v>
      </c>
      <c r="FAL110" s="4">
        <f>'[1]Este '!FAL135</f>
        <v>0</v>
      </c>
      <c r="FAM110" s="4">
        <f>'[1]Este '!FAM135</f>
        <v>0</v>
      </c>
      <c r="FAN110" s="4">
        <f>'[1]Este '!FAN135</f>
        <v>0</v>
      </c>
      <c r="FAO110" s="4">
        <f>'[1]Este '!FAO135</f>
        <v>0</v>
      </c>
      <c r="FAP110" s="4">
        <f>'[1]Este '!FAP135</f>
        <v>0</v>
      </c>
      <c r="FAQ110" s="4">
        <f>'[1]Este '!FAQ135</f>
        <v>0</v>
      </c>
      <c r="FAR110" s="4">
        <f>'[1]Este '!FAR135</f>
        <v>0</v>
      </c>
      <c r="FAS110" s="4">
        <f>'[1]Este '!FAS135</f>
        <v>0</v>
      </c>
      <c r="FAT110" s="4">
        <f>'[1]Este '!FAT135</f>
        <v>0</v>
      </c>
      <c r="FAU110" s="4">
        <f>'[1]Este '!FAU135</f>
        <v>0</v>
      </c>
      <c r="FAV110" s="4">
        <f>'[1]Este '!FAV135</f>
        <v>0</v>
      </c>
      <c r="FAW110" s="4">
        <f>'[1]Este '!FAW135</f>
        <v>0</v>
      </c>
      <c r="FAX110" s="4">
        <f>'[1]Este '!FAX135</f>
        <v>0</v>
      </c>
      <c r="FAY110" s="4">
        <f>'[1]Este '!FAY135</f>
        <v>0</v>
      </c>
      <c r="FAZ110" s="4">
        <f>'[1]Este '!FAZ135</f>
        <v>0</v>
      </c>
      <c r="FBA110" s="4">
        <f>'[1]Este '!FBA135</f>
        <v>0</v>
      </c>
      <c r="FBB110" s="4">
        <f>'[1]Este '!FBB135</f>
        <v>0</v>
      </c>
      <c r="FBC110" s="4">
        <f>'[1]Este '!FBC135</f>
        <v>0</v>
      </c>
      <c r="FBD110" s="4">
        <f>'[1]Este '!FBD135</f>
        <v>0</v>
      </c>
      <c r="FBE110" s="4">
        <f>'[1]Este '!FBE135</f>
        <v>0</v>
      </c>
      <c r="FBF110" s="4">
        <f>'[1]Este '!FBF135</f>
        <v>0</v>
      </c>
      <c r="FBG110" s="4">
        <f>'[1]Este '!FBG135</f>
        <v>0</v>
      </c>
      <c r="FBH110" s="4">
        <f>'[1]Este '!FBH135</f>
        <v>0</v>
      </c>
      <c r="FBI110" s="4">
        <f>'[1]Este '!FBI135</f>
        <v>0</v>
      </c>
      <c r="FBJ110" s="4">
        <f>'[1]Este '!FBJ135</f>
        <v>0</v>
      </c>
      <c r="FBK110" s="4">
        <f>'[1]Este '!FBK135</f>
        <v>0</v>
      </c>
      <c r="FBL110" s="4">
        <f>'[1]Este '!FBL135</f>
        <v>0</v>
      </c>
      <c r="FBM110" s="4">
        <f>'[1]Este '!FBM135</f>
        <v>0</v>
      </c>
      <c r="FBN110" s="4">
        <f>'[1]Este '!FBN135</f>
        <v>0</v>
      </c>
      <c r="FBO110" s="4">
        <f>'[1]Este '!FBO135</f>
        <v>0</v>
      </c>
      <c r="FBP110" s="4">
        <f>'[1]Este '!FBP135</f>
        <v>0</v>
      </c>
      <c r="FBQ110" s="4">
        <f>'[1]Este '!FBQ135</f>
        <v>0</v>
      </c>
      <c r="FBR110" s="4">
        <f>'[1]Este '!FBR135</f>
        <v>0</v>
      </c>
      <c r="FBS110" s="4">
        <f>'[1]Este '!FBS135</f>
        <v>0</v>
      </c>
      <c r="FBT110" s="4">
        <f>'[1]Este '!FBT135</f>
        <v>0</v>
      </c>
      <c r="FBU110" s="4">
        <f>'[1]Este '!FBU135</f>
        <v>0</v>
      </c>
      <c r="FBV110" s="4">
        <f>'[1]Este '!FBV135</f>
        <v>0</v>
      </c>
      <c r="FBW110" s="4">
        <f>'[1]Este '!FBW135</f>
        <v>0</v>
      </c>
      <c r="FBX110" s="4">
        <f>'[1]Este '!FBX135</f>
        <v>0</v>
      </c>
      <c r="FBY110" s="4">
        <f>'[1]Este '!FBY135</f>
        <v>0</v>
      </c>
      <c r="FBZ110" s="4">
        <f>'[1]Este '!FBZ135</f>
        <v>0</v>
      </c>
      <c r="FCA110" s="4">
        <f>'[1]Este '!FCA135</f>
        <v>0</v>
      </c>
      <c r="FCB110" s="4">
        <f>'[1]Este '!FCB135</f>
        <v>0</v>
      </c>
      <c r="FCC110" s="4">
        <f>'[1]Este '!FCC135</f>
        <v>0</v>
      </c>
      <c r="FCD110" s="4">
        <f>'[1]Este '!FCD135</f>
        <v>0</v>
      </c>
      <c r="FCE110" s="4">
        <f>'[1]Este '!FCE135</f>
        <v>0</v>
      </c>
      <c r="FCF110" s="4">
        <f>'[1]Este '!FCF135</f>
        <v>0</v>
      </c>
      <c r="FCG110" s="4">
        <f>'[1]Este '!FCG135</f>
        <v>0</v>
      </c>
      <c r="FCH110" s="4">
        <f>'[1]Este '!FCH135</f>
        <v>0</v>
      </c>
      <c r="FCI110" s="4">
        <f>'[1]Este '!FCI135</f>
        <v>0</v>
      </c>
      <c r="FCJ110" s="4">
        <f>'[1]Este '!FCJ135</f>
        <v>0</v>
      </c>
      <c r="FCK110" s="4">
        <f>'[1]Este '!FCK135</f>
        <v>0</v>
      </c>
      <c r="FCL110" s="4">
        <f>'[1]Este '!FCL135</f>
        <v>0</v>
      </c>
      <c r="FCM110" s="4">
        <f>'[1]Este '!FCM135</f>
        <v>0</v>
      </c>
      <c r="FCN110" s="4">
        <f>'[1]Este '!FCN135</f>
        <v>0</v>
      </c>
      <c r="FCO110" s="4">
        <f>'[1]Este '!FCO135</f>
        <v>0</v>
      </c>
      <c r="FCP110" s="4">
        <f>'[1]Este '!FCP135</f>
        <v>0</v>
      </c>
      <c r="FCQ110" s="4">
        <f>'[1]Este '!FCQ135</f>
        <v>0</v>
      </c>
      <c r="FCR110" s="4">
        <f>'[1]Este '!FCR135</f>
        <v>0</v>
      </c>
      <c r="FCS110" s="4">
        <f>'[1]Este '!FCS135</f>
        <v>0</v>
      </c>
      <c r="FCT110" s="4">
        <f>'[1]Este '!FCT135</f>
        <v>0</v>
      </c>
      <c r="FCU110" s="4">
        <f>'[1]Este '!FCU135</f>
        <v>0</v>
      </c>
      <c r="FCV110" s="4">
        <f>'[1]Este '!FCV135</f>
        <v>0</v>
      </c>
      <c r="FCW110" s="4">
        <f>'[1]Este '!FCW135</f>
        <v>0</v>
      </c>
      <c r="FCX110" s="4">
        <f>'[1]Este '!FCX135</f>
        <v>0</v>
      </c>
      <c r="FCY110" s="4">
        <f>'[1]Este '!FCY135</f>
        <v>0</v>
      </c>
      <c r="FCZ110" s="4">
        <f>'[1]Este '!FCZ135</f>
        <v>0</v>
      </c>
      <c r="FDA110" s="4">
        <f>'[1]Este '!FDA135</f>
        <v>0</v>
      </c>
      <c r="FDB110" s="4">
        <f>'[1]Este '!FDB135</f>
        <v>0</v>
      </c>
      <c r="FDC110" s="4">
        <f>'[1]Este '!FDC135</f>
        <v>0</v>
      </c>
      <c r="FDD110" s="4">
        <f>'[1]Este '!FDD135</f>
        <v>0</v>
      </c>
      <c r="FDE110" s="4">
        <f>'[1]Este '!FDE135</f>
        <v>0</v>
      </c>
      <c r="FDF110" s="4">
        <f>'[1]Este '!FDF135</f>
        <v>0</v>
      </c>
      <c r="FDG110" s="4">
        <f>'[1]Este '!FDG135</f>
        <v>0</v>
      </c>
      <c r="FDH110" s="4">
        <f>'[1]Este '!FDH135</f>
        <v>0</v>
      </c>
      <c r="FDI110" s="4">
        <f>'[1]Este '!FDI135</f>
        <v>0</v>
      </c>
      <c r="FDJ110" s="4">
        <f>'[1]Este '!FDJ135</f>
        <v>0</v>
      </c>
      <c r="FDK110" s="4">
        <f>'[1]Este '!FDK135</f>
        <v>0</v>
      </c>
      <c r="FDL110" s="4">
        <f>'[1]Este '!FDL135</f>
        <v>0</v>
      </c>
      <c r="FDM110" s="4">
        <f>'[1]Este '!FDM135</f>
        <v>0</v>
      </c>
      <c r="FDN110" s="4">
        <f>'[1]Este '!FDN135</f>
        <v>0</v>
      </c>
      <c r="FDO110" s="4">
        <f>'[1]Este '!FDO135</f>
        <v>0</v>
      </c>
      <c r="FDP110" s="4">
        <f>'[1]Este '!FDP135</f>
        <v>0</v>
      </c>
      <c r="FDQ110" s="4">
        <f>'[1]Este '!FDQ135</f>
        <v>0</v>
      </c>
      <c r="FDR110" s="4">
        <f>'[1]Este '!FDR135</f>
        <v>0</v>
      </c>
      <c r="FDS110" s="4">
        <f>'[1]Este '!FDS135</f>
        <v>0</v>
      </c>
      <c r="FDT110" s="4">
        <f>'[1]Este '!FDT135</f>
        <v>0</v>
      </c>
      <c r="FDU110" s="4">
        <f>'[1]Este '!FDU135</f>
        <v>0</v>
      </c>
      <c r="FDV110" s="4">
        <f>'[1]Este '!FDV135</f>
        <v>0</v>
      </c>
      <c r="FDW110" s="4">
        <f>'[1]Este '!FDW135</f>
        <v>0</v>
      </c>
      <c r="FDX110" s="4">
        <f>'[1]Este '!FDX135</f>
        <v>0</v>
      </c>
      <c r="FDY110" s="4">
        <f>'[1]Este '!FDY135</f>
        <v>0</v>
      </c>
      <c r="FDZ110" s="4">
        <f>'[1]Este '!FDZ135</f>
        <v>0</v>
      </c>
      <c r="FEA110" s="4">
        <f>'[1]Este '!FEA135</f>
        <v>0</v>
      </c>
      <c r="FEB110" s="4">
        <f>'[1]Este '!FEB135</f>
        <v>0</v>
      </c>
      <c r="FEC110" s="4">
        <f>'[1]Este '!FEC135</f>
        <v>0</v>
      </c>
      <c r="FED110" s="4">
        <f>'[1]Este '!FED135</f>
        <v>0</v>
      </c>
      <c r="FEE110" s="4">
        <f>'[1]Este '!FEE135</f>
        <v>0</v>
      </c>
      <c r="FEF110" s="4">
        <f>'[1]Este '!FEF135</f>
        <v>0</v>
      </c>
      <c r="FEG110" s="4">
        <f>'[1]Este '!FEG135</f>
        <v>0</v>
      </c>
      <c r="FEH110" s="4">
        <f>'[1]Este '!FEH135</f>
        <v>0</v>
      </c>
      <c r="FEI110" s="4">
        <f>'[1]Este '!FEI135</f>
        <v>0</v>
      </c>
      <c r="FEJ110" s="4">
        <f>'[1]Este '!FEJ135</f>
        <v>0</v>
      </c>
      <c r="FEK110" s="4">
        <f>'[1]Este '!FEK135</f>
        <v>0</v>
      </c>
      <c r="FEL110" s="4">
        <f>'[1]Este '!FEL135</f>
        <v>0</v>
      </c>
      <c r="FEM110" s="4">
        <f>'[1]Este '!FEM135</f>
        <v>0</v>
      </c>
      <c r="FEN110" s="4">
        <f>'[1]Este '!FEN135</f>
        <v>0</v>
      </c>
      <c r="FEO110" s="4">
        <f>'[1]Este '!FEO135</f>
        <v>0</v>
      </c>
      <c r="FEP110" s="4">
        <f>'[1]Este '!FEP135</f>
        <v>0</v>
      </c>
      <c r="FEQ110" s="4">
        <f>'[1]Este '!FEQ135</f>
        <v>0</v>
      </c>
      <c r="FER110" s="4">
        <f>'[1]Este '!FER135</f>
        <v>0</v>
      </c>
      <c r="FES110" s="4">
        <f>'[1]Este '!FES135</f>
        <v>0</v>
      </c>
      <c r="FET110" s="4">
        <f>'[1]Este '!FET135</f>
        <v>0</v>
      </c>
      <c r="FEU110" s="4">
        <f>'[1]Este '!FEU135</f>
        <v>0</v>
      </c>
      <c r="FEV110" s="4">
        <f>'[1]Este '!FEV135</f>
        <v>0</v>
      </c>
      <c r="FEW110" s="4">
        <f>'[1]Este '!FEW135</f>
        <v>0</v>
      </c>
      <c r="FEX110" s="4">
        <f>'[1]Este '!FEX135</f>
        <v>0</v>
      </c>
      <c r="FEY110" s="4">
        <f>'[1]Este '!FEY135</f>
        <v>0</v>
      </c>
      <c r="FEZ110" s="4">
        <f>'[1]Este '!FEZ135</f>
        <v>0</v>
      </c>
      <c r="FFA110" s="4">
        <f>'[1]Este '!FFA135</f>
        <v>0</v>
      </c>
      <c r="FFB110" s="4">
        <f>'[1]Este '!FFB135</f>
        <v>0</v>
      </c>
      <c r="FFC110" s="4">
        <f>'[1]Este '!FFC135</f>
        <v>0</v>
      </c>
      <c r="FFD110" s="4">
        <f>'[1]Este '!FFD135</f>
        <v>0</v>
      </c>
      <c r="FFE110" s="4">
        <f>'[1]Este '!FFE135</f>
        <v>0</v>
      </c>
      <c r="FFF110" s="4">
        <f>'[1]Este '!FFF135</f>
        <v>0</v>
      </c>
      <c r="FFG110" s="4">
        <f>'[1]Este '!FFG135</f>
        <v>0</v>
      </c>
      <c r="FFH110" s="4">
        <f>'[1]Este '!FFH135</f>
        <v>0</v>
      </c>
      <c r="FFI110" s="4">
        <f>'[1]Este '!FFI135</f>
        <v>0</v>
      </c>
      <c r="FFJ110" s="4">
        <f>'[1]Este '!FFJ135</f>
        <v>0</v>
      </c>
      <c r="FFK110" s="4">
        <f>'[1]Este '!FFK135</f>
        <v>0</v>
      </c>
      <c r="FFL110" s="4">
        <f>'[1]Este '!FFL135</f>
        <v>0</v>
      </c>
      <c r="FFM110" s="4">
        <f>'[1]Este '!FFM135</f>
        <v>0</v>
      </c>
      <c r="FFN110" s="4">
        <f>'[1]Este '!FFN135</f>
        <v>0</v>
      </c>
      <c r="FFO110" s="4">
        <f>'[1]Este '!FFO135</f>
        <v>0</v>
      </c>
      <c r="FFP110" s="4">
        <f>'[1]Este '!FFP135</f>
        <v>0</v>
      </c>
      <c r="FFQ110" s="4">
        <f>'[1]Este '!FFQ135</f>
        <v>0</v>
      </c>
      <c r="FFR110" s="4">
        <f>'[1]Este '!FFR135</f>
        <v>0</v>
      </c>
      <c r="FFS110" s="4">
        <f>'[1]Este '!FFS135</f>
        <v>0</v>
      </c>
      <c r="FFT110" s="4">
        <f>'[1]Este '!FFT135</f>
        <v>0</v>
      </c>
      <c r="FFU110" s="4">
        <f>'[1]Este '!FFU135</f>
        <v>0</v>
      </c>
      <c r="FFV110" s="4">
        <f>'[1]Este '!FFV135</f>
        <v>0</v>
      </c>
      <c r="FFW110" s="4">
        <f>'[1]Este '!FFW135</f>
        <v>0</v>
      </c>
      <c r="FFX110" s="4">
        <f>'[1]Este '!FFX135</f>
        <v>0</v>
      </c>
      <c r="FFY110" s="4">
        <f>'[1]Este '!FFY135</f>
        <v>0</v>
      </c>
      <c r="FFZ110" s="4">
        <f>'[1]Este '!FFZ135</f>
        <v>0</v>
      </c>
      <c r="FGA110" s="4">
        <f>'[1]Este '!FGA135</f>
        <v>0</v>
      </c>
      <c r="FGB110" s="4">
        <f>'[1]Este '!FGB135</f>
        <v>0</v>
      </c>
      <c r="FGC110" s="4">
        <f>'[1]Este '!FGC135</f>
        <v>0</v>
      </c>
      <c r="FGD110" s="4">
        <f>'[1]Este '!FGD135</f>
        <v>0</v>
      </c>
      <c r="FGE110" s="4">
        <f>'[1]Este '!FGE135</f>
        <v>0</v>
      </c>
      <c r="FGF110" s="4">
        <f>'[1]Este '!FGF135</f>
        <v>0</v>
      </c>
      <c r="FGG110" s="4">
        <f>'[1]Este '!FGG135</f>
        <v>0</v>
      </c>
      <c r="FGH110" s="4">
        <f>'[1]Este '!FGH135</f>
        <v>0</v>
      </c>
      <c r="FGI110" s="4">
        <f>'[1]Este '!FGI135</f>
        <v>0</v>
      </c>
      <c r="FGJ110" s="4">
        <f>'[1]Este '!FGJ135</f>
        <v>0</v>
      </c>
      <c r="FGK110" s="4">
        <f>'[1]Este '!FGK135</f>
        <v>0</v>
      </c>
      <c r="FGL110" s="4">
        <f>'[1]Este '!FGL135</f>
        <v>0</v>
      </c>
      <c r="FGM110" s="4">
        <f>'[1]Este '!FGM135</f>
        <v>0</v>
      </c>
      <c r="FGN110" s="4">
        <f>'[1]Este '!FGN135</f>
        <v>0</v>
      </c>
      <c r="FGO110" s="4">
        <f>'[1]Este '!FGO135</f>
        <v>0</v>
      </c>
      <c r="FGP110" s="4">
        <f>'[1]Este '!FGP135</f>
        <v>0</v>
      </c>
      <c r="FGQ110" s="4">
        <f>'[1]Este '!FGQ135</f>
        <v>0</v>
      </c>
      <c r="FGR110" s="4">
        <f>'[1]Este '!FGR135</f>
        <v>0</v>
      </c>
      <c r="FGS110" s="4">
        <f>'[1]Este '!FGS135</f>
        <v>0</v>
      </c>
      <c r="FGT110" s="4">
        <f>'[1]Este '!FGT135</f>
        <v>0</v>
      </c>
      <c r="FGU110" s="4">
        <f>'[1]Este '!FGU135</f>
        <v>0</v>
      </c>
      <c r="FGV110" s="4">
        <f>'[1]Este '!FGV135</f>
        <v>0</v>
      </c>
      <c r="FGW110" s="4">
        <f>'[1]Este '!FGW135</f>
        <v>0</v>
      </c>
      <c r="FGX110" s="4">
        <f>'[1]Este '!FGX135</f>
        <v>0</v>
      </c>
      <c r="FGY110" s="4">
        <f>'[1]Este '!FGY135</f>
        <v>0</v>
      </c>
      <c r="FGZ110" s="4">
        <f>'[1]Este '!FGZ135</f>
        <v>0</v>
      </c>
      <c r="FHA110" s="4">
        <f>'[1]Este '!FHA135</f>
        <v>0</v>
      </c>
      <c r="FHB110" s="4">
        <f>'[1]Este '!FHB135</f>
        <v>0</v>
      </c>
      <c r="FHC110" s="4">
        <f>'[1]Este '!FHC135</f>
        <v>0</v>
      </c>
      <c r="FHD110" s="4">
        <f>'[1]Este '!FHD135</f>
        <v>0</v>
      </c>
      <c r="FHE110" s="4">
        <f>'[1]Este '!FHE135</f>
        <v>0</v>
      </c>
      <c r="FHF110" s="4">
        <f>'[1]Este '!FHF135</f>
        <v>0</v>
      </c>
      <c r="FHG110" s="4">
        <f>'[1]Este '!FHG135</f>
        <v>0</v>
      </c>
      <c r="FHH110" s="4">
        <f>'[1]Este '!FHH135</f>
        <v>0</v>
      </c>
      <c r="FHI110" s="4">
        <f>'[1]Este '!FHI135</f>
        <v>0</v>
      </c>
      <c r="FHJ110" s="4">
        <f>'[1]Este '!FHJ135</f>
        <v>0</v>
      </c>
      <c r="FHK110" s="4">
        <f>'[1]Este '!FHK135</f>
        <v>0</v>
      </c>
      <c r="FHL110" s="4">
        <f>'[1]Este '!FHL135</f>
        <v>0</v>
      </c>
      <c r="FHM110" s="4">
        <f>'[1]Este '!FHM135</f>
        <v>0</v>
      </c>
      <c r="FHN110" s="4">
        <f>'[1]Este '!FHN135</f>
        <v>0</v>
      </c>
      <c r="FHO110" s="4">
        <f>'[1]Este '!FHO135</f>
        <v>0</v>
      </c>
      <c r="FHP110" s="4">
        <f>'[1]Este '!FHP135</f>
        <v>0</v>
      </c>
      <c r="FHQ110" s="4">
        <f>'[1]Este '!FHQ135</f>
        <v>0</v>
      </c>
      <c r="FHR110" s="4">
        <f>'[1]Este '!FHR135</f>
        <v>0</v>
      </c>
      <c r="FHS110" s="4">
        <f>'[1]Este '!FHS135</f>
        <v>0</v>
      </c>
      <c r="FHT110" s="4">
        <f>'[1]Este '!FHT135</f>
        <v>0</v>
      </c>
      <c r="FHU110" s="4">
        <f>'[1]Este '!FHU135</f>
        <v>0</v>
      </c>
      <c r="FHV110" s="4">
        <f>'[1]Este '!FHV135</f>
        <v>0</v>
      </c>
      <c r="FHW110" s="4">
        <f>'[1]Este '!FHW135</f>
        <v>0</v>
      </c>
      <c r="FHX110" s="4">
        <f>'[1]Este '!FHX135</f>
        <v>0</v>
      </c>
      <c r="FHY110" s="4">
        <f>'[1]Este '!FHY135</f>
        <v>0</v>
      </c>
      <c r="FHZ110" s="4">
        <f>'[1]Este '!FHZ135</f>
        <v>0</v>
      </c>
      <c r="FIA110" s="4">
        <f>'[1]Este '!FIA135</f>
        <v>0</v>
      </c>
      <c r="FIB110" s="4">
        <f>'[1]Este '!FIB135</f>
        <v>0</v>
      </c>
      <c r="FIC110" s="4">
        <f>'[1]Este '!FIC135</f>
        <v>0</v>
      </c>
      <c r="FID110" s="4">
        <f>'[1]Este '!FID135</f>
        <v>0</v>
      </c>
      <c r="FIE110" s="4">
        <f>'[1]Este '!FIE135</f>
        <v>0</v>
      </c>
      <c r="FIF110" s="4">
        <f>'[1]Este '!FIF135</f>
        <v>0</v>
      </c>
      <c r="FIG110" s="4">
        <f>'[1]Este '!FIG135</f>
        <v>0</v>
      </c>
      <c r="FIH110" s="4">
        <f>'[1]Este '!FIH135</f>
        <v>0</v>
      </c>
      <c r="FII110" s="4">
        <f>'[1]Este '!FII135</f>
        <v>0</v>
      </c>
      <c r="FIJ110" s="4">
        <f>'[1]Este '!FIJ135</f>
        <v>0</v>
      </c>
      <c r="FIK110" s="4">
        <f>'[1]Este '!FIK135</f>
        <v>0</v>
      </c>
      <c r="FIL110" s="4">
        <f>'[1]Este '!FIL135</f>
        <v>0</v>
      </c>
      <c r="FIM110" s="4">
        <f>'[1]Este '!FIM135</f>
        <v>0</v>
      </c>
      <c r="FIN110" s="4">
        <f>'[1]Este '!FIN135</f>
        <v>0</v>
      </c>
      <c r="FIO110" s="4">
        <f>'[1]Este '!FIO135</f>
        <v>0</v>
      </c>
      <c r="FIP110" s="4">
        <f>'[1]Este '!FIP135</f>
        <v>0</v>
      </c>
      <c r="FIQ110" s="4">
        <f>'[1]Este '!FIQ135</f>
        <v>0</v>
      </c>
      <c r="FIR110" s="4">
        <f>'[1]Este '!FIR135</f>
        <v>0</v>
      </c>
      <c r="FIS110" s="4">
        <f>'[1]Este '!FIS135</f>
        <v>0</v>
      </c>
      <c r="FIT110" s="4">
        <f>'[1]Este '!FIT135</f>
        <v>0</v>
      </c>
      <c r="FIU110" s="4">
        <f>'[1]Este '!FIU135</f>
        <v>0</v>
      </c>
      <c r="FIV110" s="4">
        <f>'[1]Este '!FIV135</f>
        <v>0</v>
      </c>
      <c r="FIW110" s="4">
        <f>'[1]Este '!FIW135</f>
        <v>0</v>
      </c>
      <c r="FIX110" s="4">
        <f>'[1]Este '!FIX135</f>
        <v>0</v>
      </c>
      <c r="FIY110" s="4">
        <f>'[1]Este '!FIY135</f>
        <v>0</v>
      </c>
      <c r="FIZ110" s="4">
        <f>'[1]Este '!FIZ135</f>
        <v>0</v>
      </c>
      <c r="FJA110" s="4">
        <f>'[1]Este '!FJA135</f>
        <v>0</v>
      </c>
      <c r="FJB110" s="4">
        <f>'[1]Este '!FJB135</f>
        <v>0</v>
      </c>
      <c r="FJC110" s="4">
        <f>'[1]Este '!FJC135</f>
        <v>0</v>
      </c>
      <c r="FJD110" s="4">
        <f>'[1]Este '!FJD135</f>
        <v>0</v>
      </c>
      <c r="FJE110" s="4">
        <f>'[1]Este '!FJE135</f>
        <v>0</v>
      </c>
      <c r="FJF110" s="4">
        <f>'[1]Este '!FJF135</f>
        <v>0</v>
      </c>
      <c r="FJG110" s="4">
        <f>'[1]Este '!FJG135</f>
        <v>0</v>
      </c>
      <c r="FJH110" s="4">
        <f>'[1]Este '!FJH135</f>
        <v>0</v>
      </c>
      <c r="FJI110" s="4">
        <f>'[1]Este '!FJI135</f>
        <v>0</v>
      </c>
      <c r="FJJ110" s="4">
        <f>'[1]Este '!FJJ135</f>
        <v>0</v>
      </c>
      <c r="FJK110" s="4">
        <f>'[1]Este '!FJK135</f>
        <v>0</v>
      </c>
      <c r="FJL110" s="4">
        <f>'[1]Este '!FJL135</f>
        <v>0</v>
      </c>
      <c r="FJM110" s="4">
        <f>'[1]Este '!FJM135</f>
        <v>0</v>
      </c>
      <c r="FJN110" s="4">
        <f>'[1]Este '!FJN135</f>
        <v>0</v>
      </c>
      <c r="FJO110" s="4">
        <f>'[1]Este '!FJO135</f>
        <v>0</v>
      </c>
      <c r="FJP110" s="4">
        <f>'[1]Este '!FJP135</f>
        <v>0</v>
      </c>
      <c r="FJQ110" s="4">
        <f>'[1]Este '!FJQ135</f>
        <v>0</v>
      </c>
      <c r="FJR110" s="4">
        <f>'[1]Este '!FJR135</f>
        <v>0</v>
      </c>
      <c r="FJS110" s="4">
        <f>'[1]Este '!FJS135</f>
        <v>0</v>
      </c>
      <c r="FJT110" s="4">
        <f>'[1]Este '!FJT135</f>
        <v>0</v>
      </c>
      <c r="FJU110" s="4">
        <f>'[1]Este '!FJU135</f>
        <v>0</v>
      </c>
      <c r="FJV110" s="4">
        <f>'[1]Este '!FJV135</f>
        <v>0</v>
      </c>
      <c r="FJW110" s="4">
        <f>'[1]Este '!FJW135</f>
        <v>0</v>
      </c>
      <c r="FJX110" s="4">
        <f>'[1]Este '!FJX135</f>
        <v>0</v>
      </c>
      <c r="FJY110" s="4">
        <f>'[1]Este '!FJY135</f>
        <v>0</v>
      </c>
      <c r="FJZ110" s="4">
        <f>'[1]Este '!FJZ135</f>
        <v>0</v>
      </c>
      <c r="FKA110" s="4">
        <f>'[1]Este '!FKA135</f>
        <v>0</v>
      </c>
      <c r="FKB110" s="4">
        <f>'[1]Este '!FKB135</f>
        <v>0</v>
      </c>
      <c r="FKC110" s="4">
        <f>'[1]Este '!FKC135</f>
        <v>0</v>
      </c>
      <c r="FKD110" s="4">
        <f>'[1]Este '!FKD135</f>
        <v>0</v>
      </c>
      <c r="FKE110" s="4">
        <f>'[1]Este '!FKE135</f>
        <v>0</v>
      </c>
      <c r="FKF110" s="4">
        <f>'[1]Este '!FKF135</f>
        <v>0</v>
      </c>
      <c r="FKG110" s="4">
        <f>'[1]Este '!FKG135</f>
        <v>0</v>
      </c>
      <c r="FKH110" s="4">
        <f>'[1]Este '!FKH135</f>
        <v>0</v>
      </c>
      <c r="FKI110" s="4">
        <f>'[1]Este '!FKI135</f>
        <v>0</v>
      </c>
      <c r="FKJ110" s="4">
        <f>'[1]Este '!FKJ135</f>
        <v>0</v>
      </c>
      <c r="FKK110" s="4">
        <f>'[1]Este '!FKK135</f>
        <v>0</v>
      </c>
      <c r="FKL110" s="4">
        <f>'[1]Este '!FKL135</f>
        <v>0</v>
      </c>
      <c r="FKM110" s="4">
        <f>'[1]Este '!FKM135</f>
        <v>0</v>
      </c>
      <c r="FKN110" s="4">
        <f>'[1]Este '!FKN135</f>
        <v>0</v>
      </c>
      <c r="FKO110" s="4">
        <f>'[1]Este '!FKO135</f>
        <v>0</v>
      </c>
      <c r="FKP110" s="4">
        <f>'[1]Este '!FKP135</f>
        <v>0</v>
      </c>
      <c r="FKQ110" s="4">
        <f>'[1]Este '!FKQ135</f>
        <v>0</v>
      </c>
      <c r="FKR110" s="4">
        <f>'[1]Este '!FKR135</f>
        <v>0</v>
      </c>
      <c r="FKS110" s="4">
        <f>'[1]Este '!FKS135</f>
        <v>0</v>
      </c>
      <c r="FKT110" s="4">
        <f>'[1]Este '!FKT135</f>
        <v>0</v>
      </c>
      <c r="FKU110" s="4">
        <f>'[1]Este '!FKU135</f>
        <v>0</v>
      </c>
      <c r="FKV110" s="4">
        <f>'[1]Este '!FKV135</f>
        <v>0</v>
      </c>
      <c r="FKW110" s="4">
        <f>'[1]Este '!FKW135</f>
        <v>0</v>
      </c>
      <c r="FKX110" s="4">
        <f>'[1]Este '!FKX135</f>
        <v>0</v>
      </c>
      <c r="FKY110" s="4">
        <f>'[1]Este '!FKY135</f>
        <v>0</v>
      </c>
      <c r="FKZ110" s="4">
        <f>'[1]Este '!FKZ135</f>
        <v>0</v>
      </c>
      <c r="FLA110" s="4">
        <f>'[1]Este '!FLA135</f>
        <v>0</v>
      </c>
      <c r="FLB110" s="4">
        <f>'[1]Este '!FLB135</f>
        <v>0</v>
      </c>
      <c r="FLC110" s="4">
        <f>'[1]Este '!FLC135</f>
        <v>0</v>
      </c>
      <c r="FLD110" s="4">
        <f>'[1]Este '!FLD135</f>
        <v>0</v>
      </c>
      <c r="FLE110" s="4">
        <f>'[1]Este '!FLE135</f>
        <v>0</v>
      </c>
      <c r="FLF110" s="4">
        <f>'[1]Este '!FLF135</f>
        <v>0</v>
      </c>
      <c r="FLG110" s="4">
        <f>'[1]Este '!FLG135</f>
        <v>0</v>
      </c>
      <c r="FLH110" s="4">
        <f>'[1]Este '!FLH135</f>
        <v>0</v>
      </c>
      <c r="FLI110" s="4">
        <f>'[1]Este '!FLI135</f>
        <v>0</v>
      </c>
      <c r="FLJ110" s="4">
        <f>'[1]Este '!FLJ135</f>
        <v>0</v>
      </c>
      <c r="FLK110" s="4">
        <f>'[1]Este '!FLK135</f>
        <v>0</v>
      </c>
      <c r="FLL110" s="4">
        <f>'[1]Este '!FLL135</f>
        <v>0</v>
      </c>
      <c r="FLM110" s="4">
        <f>'[1]Este '!FLM135</f>
        <v>0</v>
      </c>
      <c r="FLN110" s="4">
        <f>'[1]Este '!FLN135</f>
        <v>0</v>
      </c>
      <c r="FLO110" s="4">
        <f>'[1]Este '!FLO135</f>
        <v>0</v>
      </c>
      <c r="FLP110" s="4">
        <f>'[1]Este '!FLP135</f>
        <v>0</v>
      </c>
      <c r="FLQ110" s="4">
        <f>'[1]Este '!FLQ135</f>
        <v>0</v>
      </c>
      <c r="FLR110" s="4">
        <f>'[1]Este '!FLR135</f>
        <v>0</v>
      </c>
      <c r="FLS110" s="4">
        <f>'[1]Este '!FLS135</f>
        <v>0</v>
      </c>
      <c r="FLT110" s="4">
        <f>'[1]Este '!FLT135</f>
        <v>0</v>
      </c>
      <c r="FLU110" s="4">
        <f>'[1]Este '!FLU135</f>
        <v>0</v>
      </c>
      <c r="FLV110" s="4">
        <f>'[1]Este '!FLV135</f>
        <v>0</v>
      </c>
      <c r="FLW110" s="4">
        <f>'[1]Este '!FLW135</f>
        <v>0</v>
      </c>
      <c r="FLX110" s="4">
        <f>'[1]Este '!FLX135</f>
        <v>0</v>
      </c>
      <c r="FLY110" s="4">
        <f>'[1]Este '!FLY135</f>
        <v>0</v>
      </c>
      <c r="FLZ110" s="4">
        <f>'[1]Este '!FLZ135</f>
        <v>0</v>
      </c>
      <c r="FMA110" s="4">
        <f>'[1]Este '!FMA135</f>
        <v>0</v>
      </c>
      <c r="FMB110" s="4">
        <f>'[1]Este '!FMB135</f>
        <v>0</v>
      </c>
      <c r="FMC110" s="4">
        <f>'[1]Este '!FMC135</f>
        <v>0</v>
      </c>
      <c r="FMD110" s="4">
        <f>'[1]Este '!FMD135</f>
        <v>0</v>
      </c>
      <c r="FME110" s="4">
        <f>'[1]Este '!FME135</f>
        <v>0</v>
      </c>
      <c r="FMF110" s="4">
        <f>'[1]Este '!FMF135</f>
        <v>0</v>
      </c>
      <c r="FMG110" s="4">
        <f>'[1]Este '!FMG135</f>
        <v>0</v>
      </c>
      <c r="FMH110" s="4">
        <f>'[1]Este '!FMH135</f>
        <v>0</v>
      </c>
      <c r="FMI110" s="4">
        <f>'[1]Este '!FMI135</f>
        <v>0</v>
      </c>
      <c r="FMJ110" s="4">
        <f>'[1]Este '!FMJ135</f>
        <v>0</v>
      </c>
      <c r="FMK110" s="4">
        <f>'[1]Este '!FMK135</f>
        <v>0</v>
      </c>
      <c r="FML110" s="4">
        <f>'[1]Este '!FML135</f>
        <v>0</v>
      </c>
      <c r="FMM110" s="4">
        <f>'[1]Este '!FMM135</f>
        <v>0</v>
      </c>
      <c r="FMN110" s="4">
        <f>'[1]Este '!FMN135</f>
        <v>0</v>
      </c>
      <c r="FMO110" s="4">
        <f>'[1]Este '!FMO135</f>
        <v>0</v>
      </c>
      <c r="FMP110" s="4">
        <f>'[1]Este '!FMP135</f>
        <v>0</v>
      </c>
      <c r="FMQ110" s="4">
        <f>'[1]Este '!FMQ135</f>
        <v>0</v>
      </c>
      <c r="FMR110" s="4">
        <f>'[1]Este '!FMR135</f>
        <v>0</v>
      </c>
      <c r="FMS110" s="4">
        <f>'[1]Este '!FMS135</f>
        <v>0</v>
      </c>
      <c r="FMT110" s="4">
        <f>'[1]Este '!FMT135</f>
        <v>0</v>
      </c>
      <c r="FMU110" s="4">
        <f>'[1]Este '!FMU135</f>
        <v>0</v>
      </c>
      <c r="FMV110" s="4">
        <f>'[1]Este '!FMV135</f>
        <v>0</v>
      </c>
      <c r="FMW110" s="4">
        <f>'[1]Este '!FMW135</f>
        <v>0</v>
      </c>
      <c r="FMX110" s="4">
        <f>'[1]Este '!FMX135</f>
        <v>0</v>
      </c>
      <c r="FMY110" s="4">
        <f>'[1]Este '!FMY135</f>
        <v>0</v>
      </c>
      <c r="FMZ110" s="4">
        <f>'[1]Este '!FMZ135</f>
        <v>0</v>
      </c>
      <c r="FNA110" s="4">
        <f>'[1]Este '!FNA135</f>
        <v>0</v>
      </c>
      <c r="FNB110" s="4">
        <f>'[1]Este '!FNB135</f>
        <v>0</v>
      </c>
      <c r="FNC110" s="4">
        <f>'[1]Este '!FNC135</f>
        <v>0</v>
      </c>
      <c r="FND110" s="4">
        <f>'[1]Este '!FND135</f>
        <v>0</v>
      </c>
      <c r="FNE110" s="4">
        <f>'[1]Este '!FNE135</f>
        <v>0</v>
      </c>
      <c r="FNF110" s="4">
        <f>'[1]Este '!FNF135</f>
        <v>0</v>
      </c>
      <c r="FNG110" s="4">
        <f>'[1]Este '!FNG135</f>
        <v>0</v>
      </c>
      <c r="FNH110" s="4">
        <f>'[1]Este '!FNH135</f>
        <v>0</v>
      </c>
      <c r="FNI110" s="4">
        <f>'[1]Este '!FNI135</f>
        <v>0</v>
      </c>
      <c r="FNJ110" s="4">
        <f>'[1]Este '!FNJ135</f>
        <v>0</v>
      </c>
      <c r="FNK110" s="4">
        <f>'[1]Este '!FNK135</f>
        <v>0</v>
      </c>
      <c r="FNL110" s="4">
        <f>'[1]Este '!FNL135</f>
        <v>0</v>
      </c>
      <c r="FNM110" s="4">
        <f>'[1]Este '!FNM135</f>
        <v>0</v>
      </c>
      <c r="FNN110" s="4">
        <f>'[1]Este '!FNN135</f>
        <v>0</v>
      </c>
      <c r="FNO110" s="4">
        <f>'[1]Este '!FNO135</f>
        <v>0</v>
      </c>
      <c r="FNP110" s="4">
        <f>'[1]Este '!FNP135</f>
        <v>0</v>
      </c>
      <c r="FNQ110" s="4">
        <f>'[1]Este '!FNQ135</f>
        <v>0</v>
      </c>
      <c r="FNR110" s="4">
        <f>'[1]Este '!FNR135</f>
        <v>0</v>
      </c>
      <c r="FNS110" s="4">
        <f>'[1]Este '!FNS135</f>
        <v>0</v>
      </c>
      <c r="FNT110" s="4">
        <f>'[1]Este '!FNT135</f>
        <v>0</v>
      </c>
      <c r="FNU110" s="4">
        <f>'[1]Este '!FNU135</f>
        <v>0</v>
      </c>
      <c r="FNV110" s="4">
        <f>'[1]Este '!FNV135</f>
        <v>0</v>
      </c>
      <c r="FNW110" s="4">
        <f>'[1]Este '!FNW135</f>
        <v>0</v>
      </c>
      <c r="FNX110" s="4">
        <f>'[1]Este '!FNX135</f>
        <v>0</v>
      </c>
      <c r="FNY110" s="4">
        <f>'[1]Este '!FNY135</f>
        <v>0</v>
      </c>
      <c r="FNZ110" s="4">
        <f>'[1]Este '!FNZ135</f>
        <v>0</v>
      </c>
      <c r="FOA110" s="4">
        <f>'[1]Este '!FOA135</f>
        <v>0</v>
      </c>
      <c r="FOB110" s="4">
        <f>'[1]Este '!FOB135</f>
        <v>0</v>
      </c>
      <c r="FOC110" s="4">
        <f>'[1]Este '!FOC135</f>
        <v>0</v>
      </c>
      <c r="FOD110" s="4">
        <f>'[1]Este '!FOD135</f>
        <v>0</v>
      </c>
      <c r="FOE110" s="4">
        <f>'[1]Este '!FOE135</f>
        <v>0</v>
      </c>
      <c r="FOF110" s="4">
        <f>'[1]Este '!FOF135</f>
        <v>0</v>
      </c>
      <c r="FOG110" s="4">
        <f>'[1]Este '!FOG135</f>
        <v>0</v>
      </c>
      <c r="FOH110" s="4">
        <f>'[1]Este '!FOH135</f>
        <v>0</v>
      </c>
      <c r="FOI110" s="4">
        <f>'[1]Este '!FOI135</f>
        <v>0</v>
      </c>
      <c r="FOJ110" s="4">
        <f>'[1]Este '!FOJ135</f>
        <v>0</v>
      </c>
      <c r="FOK110" s="4">
        <f>'[1]Este '!FOK135</f>
        <v>0</v>
      </c>
      <c r="FOL110" s="4">
        <f>'[1]Este '!FOL135</f>
        <v>0</v>
      </c>
      <c r="FOM110" s="4">
        <f>'[1]Este '!FOM135</f>
        <v>0</v>
      </c>
      <c r="FON110" s="4">
        <f>'[1]Este '!FON135</f>
        <v>0</v>
      </c>
      <c r="FOO110" s="4">
        <f>'[1]Este '!FOO135</f>
        <v>0</v>
      </c>
      <c r="FOP110" s="4">
        <f>'[1]Este '!FOP135</f>
        <v>0</v>
      </c>
      <c r="FOQ110" s="4">
        <f>'[1]Este '!FOQ135</f>
        <v>0</v>
      </c>
      <c r="FOR110" s="4">
        <f>'[1]Este '!FOR135</f>
        <v>0</v>
      </c>
      <c r="FOS110" s="4">
        <f>'[1]Este '!FOS135</f>
        <v>0</v>
      </c>
      <c r="FOT110" s="4">
        <f>'[1]Este '!FOT135</f>
        <v>0</v>
      </c>
      <c r="FOU110" s="4">
        <f>'[1]Este '!FOU135</f>
        <v>0</v>
      </c>
      <c r="FOV110" s="4">
        <f>'[1]Este '!FOV135</f>
        <v>0</v>
      </c>
      <c r="FOW110" s="4">
        <f>'[1]Este '!FOW135</f>
        <v>0</v>
      </c>
      <c r="FOX110" s="4">
        <f>'[1]Este '!FOX135</f>
        <v>0</v>
      </c>
      <c r="FOY110" s="4">
        <f>'[1]Este '!FOY135</f>
        <v>0</v>
      </c>
      <c r="FOZ110" s="4">
        <f>'[1]Este '!FOZ135</f>
        <v>0</v>
      </c>
      <c r="FPA110" s="4">
        <f>'[1]Este '!FPA135</f>
        <v>0</v>
      </c>
      <c r="FPB110" s="4">
        <f>'[1]Este '!FPB135</f>
        <v>0</v>
      </c>
      <c r="FPC110" s="4">
        <f>'[1]Este '!FPC135</f>
        <v>0</v>
      </c>
      <c r="FPD110" s="4">
        <f>'[1]Este '!FPD135</f>
        <v>0</v>
      </c>
      <c r="FPE110" s="4">
        <f>'[1]Este '!FPE135</f>
        <v>0</v>
      </c>
      <c r="FPF110" s="4">
        <f>'[1]Este '!FPF135</f>
        <v>0</v>
      </c>
      <c r="FPG110" s="4">
        <f>'[1]Este '!FPG135</f>
        <v>0</v>
      </c>
      <c r="FPH110" s="4">
        <f>'[1]Este '!FPH135</f>
        <v>0</v>
      </c>
      <c r="FPI110" s="4">
        <f>'[1]Este '!FPI135</f>
        <v>0</v>
      </c>
      <c r="FPJ110" s="4">
        <f>'[1]Este '!FPJ135</f>
        <v>0</v>
      </c>
      <c r="FPK110" s="4">
        <f>'[1]Este '!FPK135</f>
        <v>0</v>
      </c>
      <c r="FPL110" s="4">
        <f>'[1]Este '!FPL135</f>
        <v>0</v>
      </c>
      <c r="FPM110" s="4">
        <f>'[1]Este '!FPM135</f>
        <v>0</v>
      </c>
      <c r="FPN110" s="4">
        <f>'[1]Este '!FPN135</f>
        <v>0</v>
      </c>
      <c r="FPO110" s="4">
        <f>'[1]Este '!FPO135</f>
        <v>0</v>
      </c>
      <c r="FPP110" s="4">
        <f>'[1]Este '!FPP135</f>
        <v>0</v>
      </c>
      <c r="FPQ110" s="4">
        <f>'[1]Este '!FPQ135</f>
        <v>0</v>
      </c>
      <c r="FPR110" s="4">
        <f>'[1]Este '!FPR135</f>
        <v>0</v>
      </c>
      <c r="FPS110" s="4">
        <f>'[1]Este '!FPS135</f>
        <v>0</v>
      </c>
      <c r="FPT110" s="4">
        <f>'[1]Este '!FPT135</f>
        <v>0</v>
      </c>
      <c r="FPU110" s="4">
        <f>'[1]Este '!FPU135</f>
        <v>0</v>
      </c>
      <c r="FPV110" s="4">
        <f>'[1]Este '!FPV135</f>
        <v>0</v>
      </c>
      <c r="FPW110" s="4">
        <f>'[1]Este '!FPW135</f>
        <v>0</v>
      </c>
      <c r="FPX110" s="4">
        <f>'[1]Este '!FPX135</f>
        <v>0</v>
      </c>
      <c r="FPY110" s="4">
        <f>'[1]Este '!FPY135</f>
        <v>0</v>
      </c>
      <c r="FPZ110" s="4">
        <f>'[1]Este '!FPZ135</f>
        <v>0</v>
      </c>
      <c r="FQA110" s="4">
        <f>'[1]Este '!FQA135</f>
        <v>0</v>
      </c>
      <c r="FQB110" s="4">
        <f>'[1]Este '!FQB135</f>
        <v>0</v>
      </c>
      <c r="FQC110" s="4">
        <f>'[1]Este '!FQC135</f>
        <v>0</v>
      </c>
      <c r="FQD110" s="4">
        <f>'[1]Este '!FQD135</f>
        <v>0</v>
      </c>
      <c r="FQE110" s="4">
        <f>'[1]Este '!FQE135</f>
        <v>0</v>
      </c>
      <c r="FQF110" s="4">
        <f>'[1]Este '!FQF135</f>
        <v>0</v>
      </c>
      <c r="FQG110" s="4">
        <f>'[1]Este '!FQG135</f>
        <v>0</v>
      </c>
      <c r="FQH110" s="4">
        <f>'[1]Este '!FQH135</f>
        <v>0</v>
      </c>
      <c r="FQI110" s="4">
        <f>'[1]Este '!FQI135</f>
        <v>0</v>
      </c>
      <c r="FQJ110" s="4">
        <f>'[1]Este '!FQJ135</f>
        <v>0</v>
      </c>
      <c r="FQK110" s="4">
        <f>'[1]Este '!FQK135</f>
        <v>0</v>
      </c>
      <c r="FQL110" s="4">
        <f>'[1]Este '!FQL135</f>
        <v>0</v>
      </c>
      <c r="FQM110" s="4">
        <f>'[1]Este '!FQM135</f>
        <v>0</v>
      </c>
      <c r="FQN110" s="4">
        <f>'[1]Este '!FQN135</f>
        <v>0</v>
      </c>
      <c r="FQO110" s="4">
        <f>'[1]Este '!FQO135</f>
        <v>0</v>
      </c>
      <c r="FQP110" s="4">
        <f>'[1]Este '!FQP135</f>
        <v>0</v>
      </c>
      <c r="FQQ110" s="4">
        <f>'[1]Este '!FQQ135</f>
        <v>0</v>
      </c>
      <c r="FQR110" s="4">
        <f>'[1]Este '!FQR135</f>
        <v>0</v>
      </c>
      <c r="FQS110" s="4">
        <f>'[1]Este '!FQS135</f>
        <v>0</v>
      </c>
      <c r="FQT110" s="4">
        <f>'[1]Este '!FQT135</f>
        <v>0</v>
      </c>
      <c r="FQU110" s="4">
        <f>'[1]Este '!FQU135</f>
        <v>0</v>
      </c>
      <c r="FQV110" s="4">
        <f>'[1]Este '!FQV135</f>
        <v>0</v>
      </c>
      <c r="FQW110" s="4">
        <f>'[1]Este '!FQW135</f>
        <v>0</v>
      </c>
      <c r="FQX110" s="4">
        <f>'[1]Este '!FQX135</f>
        <v>0</v>
      </c>
      <c r="FQY110" s="4">
        <f>'[1]Este '!FQY135</f>
        <v>0</v>
      </c>
      <c r="FQZ110" s="4">
        <f>'[1]Este '!FQZ135</f>
        <v>0</v>
      </c>
      <c r="FRA110" s="4">
        <f>'[1]Este '!FRA135</f>
        <v>0</v>
      </c>
      <c r="FRB110" s="4">
        <f>'[1]Este '!FRB135</f>
        <v>0</v>
      </c>
      <c r="FRC110" s="4">
        <f>'[1]Este '!FRC135</f>
        <v>0</v>
      </c>
      <c r="FRD110" s="4">
        <f>'[1]Este '!FRD135</f>
        <v>0</v>
      </c>
      <c r="FRE110" s="4">
        <f>'[1]Este '!FRE135</f>
        <v>0</v>
      </c>
      <c r="FRF110" s="4">
        <f>'[1]Este '!FRF135</f>
        <v>0</v>
      </c>
      <c r="FRG110" s="4">
        <f>'[1]Este '!FRG135</f>
        <v>0</v>
      </c>
      <c r="FRH110" s="4">
        <f>'[1]Este '!FRH135</f>
        <v>0</v>
      </c>
      <c r="FRI110" s="4">
        <f>'[1]Este '!FRI135</f>
        <v>0</v>
      </c>
      <c r="FRJ110" s="4">
        <f>'[1]Este '!FRJ135</f>
        <v>0</v>
      </c>
      <c r="FRK110" s="4">
        <f>'[1]Este '!FRK135</f>
        <v>0</v>
      </c>
      <c r="FRL110" s="4">
        <f>'[1]Este '!FRL135</f>
        <v>0</v>
      </c>
      <c r="FRM110" s="4">
        <f>'[1]Este '!FRM135</f>
        <v>0</v>
      </c>
      <c r="FRN110" s="4">
        <f>'[1]Este '!FRN135</f>
        <v>0</v>
      </c>
      <c r="FRO110" s="4">
        <f>'[1]Este '!FRO135</f>
        <v>0</v>
      </c>
      <c r="FRP110" s="4">
        <f>'[1]Este '!FRP135</f>
        <v>0</v>
      </c>
      <c r="FRQ110" s="4">
        <f>'[1]Este '!FRQ135</f>
        <v>0</v>
      </c>
      <c r="FRR110" s="4">
        <f>'[1]Este '!FRR135</f>
        <v>0</v>
      </c>
      <c r="FRS110" s="4">
        <f>'[1]Este '!FRS135</f>
        <v>0</v>
      </c>
      <c r="FRT110" s="4">
        <f>'[1]Este '!FRT135</f>
        <v>0</v>
      </c>
      <c r="FRU110" s="4">
        <f>'[1]Este '!FRU135</f>
        <v>0</v>
      </c>
      <c r="FRV110" s="4">
        <f>'[1]Este '!FRV135</f>
        <v>0</v>
      </c>
      <c r="FRW110" s="4">
        <f>'[1]Este '!FRW135</f>
        <v>0</v>
      </c>
      <c r="FRX110" s="4">
        <f>'[1]Este '!FRX135</f>
        <v>0</v>
      </c>
      <c r="FRY110" s="4">
        <f>'[1]Este '!FRY135</f>
        <v>0</v>
      </c>
      <c r="FRZ110" s="4">
        <f>'[1]Este '!FRZ135</f>
        <v>0</v>
      </c>
      <c r="FSA110" s="4">
        <f>'[1]Este '!FSA135</f>
        <v>0</v>
      </c>
      <c r="FSB110" s="4">
        <f>'[1]Este '!FSB135</f>
        <v>0</v>
      </c>
      <c r="FSC110" s="4">
        <f>'[1]Este '!FSC135</f>
        <v>0</v>
      </c>
      <c r="FSD110" s="4">
        <f>'[1]Este '!FSD135</f>
        <v>0</v>
      </c>
      <c r="FSE110" s="4">
        <f>'[1]Este '!FSE135</f>
        <v>0</v>
      </c>
      <c r="FSF110" s="4">
        <f>'[1]Este '!FSF135</f>
        <v>0</v>
      </c>
      <c r="FSG110" s="4">
        <f>'[1]Este '!FSG135</f>
        <v>0</v>
      </c>
      <c r="FSH110" s="4">
        <f>'[1]Este '!FSH135</f>
        <v>0</v>
      </c>
      <c r="FSI110" s="4">
        <f>'[1]Este '!FSI135</f>
        <v>0</v>
      </c>
      <c r="FSJ110" s="4">
        <f>'[1]Este '!FSJ135</f>
        <v>0</v>
      </c>
      <c r="FSK110" s="4">
        <f>'[1]Este '!FSK135</f>
        <v>0</v>
      </c>
      <c r="FSL110" s="4">
        <f>'[1]Este '!FSL135</f>
        <v>0</v>
      </c>
      <c r="FSM110" s="4">
        <f>'[1]Este '!FSM135</f>
        <v>0</v>
      </c>
      <c r="FSN110" s="4">
        <f>'[1]Este '!FSN135</f>
        <v>0</v>
      </c>
      <c r="FSO110" s="4">
        <f>'[1]Este '!FSO135</f>
        <v>0</v>
      </c>
      <c r="FSP110" s="4">
        <f>'[1]Este '!FSP135</f>
        <v>0</v>
      </c>
      <c r="FSQ110" s="4">
        <f>'[1]Este '!FSQ135</f>
        <v>0</v>
      </c>
      <c r="FSR110" s="4">
        <f>'[1]Este '!FSR135</f>
        <v>0</v>
      </c>
      <c r="FSS110" s="4">
        <f>'[1]Este '!FSS135</f>
        <v>0</v>
      </c>
      <c r="FST110" s="4">
        <f>'[1]Este '!FST135</f>
        <v>0</v>
      </c>
      <c r="FSU110" s="4">
        <f>'[1]Este '!FSU135</f>
        <v>0</v>
      </c>
      <c r="FSV110" s="4">
        <f>'[1]Este '!FSV135</f>
        <v>0</v>
      </c>
      <c r="FSW110" s="4">
        <f>'[1]Este '!FSW135</f>
        <v>0</v>
      </c>
      <c r="FSX110" s="4">
        <f>'[1]Este '!FSX135</f>
        <v>0</v>
      </c>
      <c r="FSY110" s="4">
        <f>'[1]Este '!FSY135</f>
        <v>0</v>
      </c>
      <c r="FSZ110" s="4">
        <f>'[1]Este '!FSZ135</f>
        <v>0</v>
      </c>
      <c r="FTA110" s="4">
        <f>'[1]Este '!FTA135</f>
        <v>0</v>
      </c>
      <c r="FTB110" s="4">
        <f>'[1]Este '!FTB135</f>
        <v>0</v>
      </c>
      <c r="FTC110" s="4">
        <f>'[1]Este '!FTC135</f>
        <v>0</v>
      </c>
      <c r="FTD110" s="4">
        <f>'[1]Este '!FTD135</f>
        <v>0</v>
      </c>
      <c r="FTE110" s="4">
        <f>'[1]Este '!FTE135</f>
        <v>0</v>
      </c>
      <c r="FTF110" s="4">
        <f>'[1]Este '!FTF135</f>
        <v>0</v>
      </c>
      <c r="FTG110" s="4">
        <f>'[1]Este '!FTG135</f>
        <v>0</v>
      </c>
      <c r="FTH110" s="4">
        <f>'[1]Este '!FTH135</f>
        <v>0</v>
      </c>
      <c r="FTI110" s="4">
        <f>'[1]Este '!FTI135</f>
        <v>0</v>
      </c>
      <c r="FTJ110" s="4">
        <f>'[1]Este '!FTJ135</f>
        <v>0</v>
      </c>
      <c r="FTK110" s="4">
        <f>'[1]Este '!FTK135</f>
        <v>0</v>
      </c>
      <c r="FTL110" s="4">
        <f>'[1]Este '!FTL135</f>
        <v>0</v>
      </c>
      <c r="FTM110" s="4">
        <f>'[1]Este '!FTM135</f>
        <v>0</v>
      </c>
      <c r="FTN110" s="4">
        <f>'[1]Este '!FTN135</f>
        <v>0</v>
      </c>
      <c r="FTO110" s="4">
        <f>'[1]Este '!FTO135</f>
        <v>0</v>
      </c>
      <c r="FTP110" s="4">
        <f>'[1]Este '!FTP135</f>
        <v>0</v>
      </c>
      <c r="FTQ110" s="4">
        <f>'[1]Este '!FTQ135</f>
        <v>0</v>
      </c>
      <c r="FTR110" s="4">
        <f>'[1]Este '!FTR135</f>
        <v>0</v>
      </c>
      <c r="FTS110" s="4">
        <f>'[1]Este '!FTS135</f>
        <v>0</v>
      </c>
      <c r="FTT110" s="4">
        <f>'[1]Este '!FTT135</f>
        <v>0</v>
      </c>
      <c r="FTU110" s="4">
        <f>'[1]Este '!FTU135</f>
        <v>0</v>
      </c>
      <c r="FTV110" s="4">
        <f>'[1]Este '!FTV135</f>
        <v>0</v>
      </c>
      <c r="FTW110" s="4">
        <f>'[1]Este '!FTW135</f>
        <v>0</v>
      </c>
      <c r="FTX110" s="4">
        <f>'[1]Este '!FTX135</f>
        <v>0</v>
      </c>
      <c r="FTY110" s="4">
        <f>'[1]Este '!FTY135</f>
        <v>0</v>
      </c>
      <c r="FTZ110" s="4">
        <f>'[1]Este '!FTZ135</f>
        <v>0</v>
      </c>
      <c r="FUA110" s="4">
        <f>'[1]Este '!FUA135</f>
        <v>0</v>
      </c>
      <c r="FUB110" s="4">
        <f>'[1]Este '!FUB135</f>
        <v>0</v>
      </c>
      <c r="FUC110" s="4">
        <f>'[1]Este '!FUC135</f>
        <v>0</v>
      </c>
      <c r="FUD110" s="4">
        <f>'[1]Este '!FUD135</f>
        <v>0</v>
      </c>
      <c r="FUE110" s="4">
        <f>'[1]Este '!FUE135</f>
        <v>0</v>
      </c>
      <c r="FUF110" s="4">
        <f>'[1]Este '!FUF135</f>
        <v>0</v>
      </c>
      <c r="FUG110" s="4">
        <f>'[1]Este '!FUG135</f>
        <v>0</v>
      </c>
      <c r="FUH110" s="4">
        <f>'[1]Este '!FUH135</f>
        <v>0</v>
      </c>
      <c r="FUI110" s="4">
        <f>'[1]Este '!FUI135</f>
        <v>0</v>
      </c>
      <c r="FUJ110" s="4">
        <f>'[1]Este '!FUJ135</f>
        <v>0</v>
      </c>
      <c r="FUK110" s="4">
        <f>'[1]Este '!FUK135</f>
        <v>0</v>
      </c>
      <c r="FUL110" s="4">
        <f>'[1]Este '!FUL135</f>
        <v>0</v>
      </c>
      <c r="FUM110" s="4">
        <f>'[1]Este '!FUM135</f>
        <v>0</v>
      </c>
      <c r="FUN110" s="4">
        <f>'[1]Este '!FUN135</f>
        <v>0</v>
      </c>
      <c r="FUO110" s="4">
        <f>'[1]Este '!FUO135</f>
        <v>0</v>
      </c>
      <c r="FUP110" s="4">
        <f>'[1]Este '!FUP135</f>
        <v>0</v>
      </c>
      <c r="FUQ110" s="4">
        <f>'[1]Este '!FUQ135</f>
        <v>0</v>
      </c>
      <c r="FUR110" s="4">
        <f>'[1]Este '!FUR135</f>
        <v>0</v>
      </c>
      <c r="FUS110" s="4">
        <f>'[1]Este '!FUS135</f>
        <v>0</v>
      </c>
      <c r="FUT110" s="4">
        <f>'[1]Este '!FUT135</f>
        <v>0</v>
      </c>
      <c r="FUU110" s="4">
        <f>'[1]Este '!FUU135</f>
        <v>0</v>
      </c>
      <c r="FUV110" s="4">
        <f>'[1]Este '!FUV135</f>
        <v>0</v>
      </c>
      <c r="FUW110" s="4">
        <f>'[1]Este '!FUW135</f>
        <v>0</v>
      </c>
      <c r="FUX110" s="4">
        <f>'[1]Este '!FUX135</f>
        <v>0</v>
      </c>
      <c r="FUY110" s="4">
        <f>'[1]Este '!FUY135</f>
        <v>0</v>
      </c>
      <c r="FUZ110" s="4">
        <f>'[1]Este '!FUZ135</f>
        <v>0</v>
      </c>
      <c r="FVA110" s="4">
        <f>'[1]Este '!FVA135</f>
        <v>0</v>
      </c>
      <c r="FVB110" s="4">
        <f>'[1]Este '!FVB135</f>
        <v>0</v>
      </c>
      <c r="FVC110" s="4">
        <f>'[1]Este '!FVC135</f>
        <v>0</v>
      </c>
      <c r="FVD110" s="4">
        <f>'[1]Este '!FVD135</f>
        <v>0</v>
      </c>
      <c r="FVE110" s="4">
        <f>'[1]Este '!FVE135</f>
        <v>0</v>
      </c>
      <c r="FVF110" s="4">
        <f>'[1]Este '!FVF135</f>
        <v>0</v>
      </c>
      <c r="FVG110" s="4">
        <f>'[1]Este '!FVG135</f>
        <v>0</v>
      </c>
      <c r="FVH110" s="4">
        <f>'[1]Este '!FVH135</f>
        <v>0</v>
      </c>
      <c r="FVI110" s="4">
        <f>'[1]Este '!FVI135</f>
        <v>0</v>
      </c>
      <c r="FVJ110" s="4">
        <f>'[1]Este '!FVJ135</f>
        <v>0</v>
      </c>
      <c r="FVK110" s="4">
        <f>'[1]Este '!FVK135</f>
        <v>0</v>
      </c>
      <c r="FVL110" s="4">
        <f>'[1]Este '!FVL135</f>
        <v>0</v>
      </c>
      <c r="FVM110" s="4">
        <f>'[1]Este '!FVM135</f>
        <v>0</v>
      </c>
      <c r="FVN110" s="4">
        <f>'[1]Este '!FVN135</f>
        <v>0</v>
      </c>
      <c r="FVO110" s="4">
        <f>'[1]Este '!FVO135</f>
        <v>0</v>
      </c>
      <c r="FVP110" s="4">
        <f>'[1]Este '!FVP135</f>
        <v>0</v>
      </c>
      <c r="FVQ110" s="4">
        <f>'[1]Este '!FVQ135</f>
        <v>0</v>
      </c>
      <c r="FVR110" s="4">
        <f>'[1]Este '!FVR135</f>
        <v>0</v>
      </c>
      <c r="FVS110" s="4">
        <f>'[1]Este '!FVS135</f>
        <v>0</v>
      </c>
      <c r="FVT110" s="4">
        <f>'[1]Este '!FVT135</f>
        <v>0</v>
      </c>
      <c r="FVU110" s="4">
        <f>'[1]Este '!FVU135</f>
        <v>0</v>
      </c>
      <c r="FVV110" s="4">
        <f>'[1]Este '!FVV135</f>
        <v>0</v>
      </c>
      <c r="FVW110" s="4">
        <f>'[1]Este '!FVW135</f>
        <v>0</v>
      </c>
      <c r="FVX110" s="4">
        <f>'[1]Este '!FVX135</f>
        <v>0</v>
      </c>
      <c r="FVY110" s="4">
        <f>'[1]Este '!FVY135</f>
        <v>0</v>
      </c>
      <c r="FVZ110" s="4">
        <f>'[1]Este '!FVZ135</f>
        <v>0</v>
      </c>
      <c r="FWA110" s="4">
        <f>'[1]Este '!FWA135</f>
        <v>0</v>
      </c>
      <c r="FWB110" s="4">
        <f>'[1]Este '!FWB135</f>
        <v>0</v>
      </c>
      <c r="FWC110" s="4">
        <f>'[1]Este '!FWC135</f>
        <v>0</v>
      </c>
      <c r="FWD110" s="4">
        <f>'[1]Este '!FWD135</f>
        <v>0</v>
      </c>
      <c r="FWE110" s="4">
        <f>'[1]Este '!FWE135</f>
        <v>0</v>
      </c>
      <c r="FWF110" s="4">
        <f>'[1]Este '!FWF135</f>
        <v>0</v>
      </c>
      <c r="FWG110" s="4">
        <f>'[1]Este '!FWG135</f>
        <v>0</v>
      </c>
      <c r="FWH110" s="4">
        <f>'[1]Este '!FWH135</f>
        <v>0</v>
      </c>
      <c r="FWI110" s="4">
        <f>'[1]Este '!FWI135</f>
        <v>0</v>
      </c>
      <c r="FWJ110" s="4">
        <f>'[1]Este '!FWJ135</f>
        <v>0</v>
      </c>
      <c r="FWK110" s="4">
        <f>'[1]Este '!FWK135</f>
        <v>0</v>
      </c>
      <c r="FWL110" s="4">
        <f>'[1]Este '!FWL135</f>
        <v>0</v>
      </c>
      <c r="FWM110" s="4">
        <f>'[1]Este '!FWM135</f>
        <v>0</v>
      </c>
      <c r="FWN110" s="4">
        <f>'[1]Este '!FWN135</f>
        <v>0</v>
      </c>
      <c r="FWO110" s="4">
        <f>'[1]Este '!FWO135</f>
        <v>0</v>
      </c>
      <c r="FWP110" s="4">
        <f>'[1]Este '!FWP135</f>
        <v>0</v>
      </c>
      <c r="FWQ110" s="4">
        <f>'[1]Este '!FWQ135</f>
        <v>0</v>
      </c>
      <c r="FWR110" s="4">
        <f>'[1]Este '!FWR135</f>
        <v>0</v>
      </c>
      <c r="FWS110" s="4">
        <f>'[1]Este '!FWS135</f>
        <v>0</v>
      </c>
      <c r="FWT110" s="4">
        <f>'[1]Este '!FWT135</f>
        <v>0</v>
      </c>
      <c r="FWU110" s="4">
        <f>'[1]Este '!FWU135</f>
        <v>0</v>
      </c>
      <c r="FWV110" s="4">
        <f>'[1]Este '!FWV135</f>
        <v>0</v>
      </c>
      <c r="FWW110" s="4">
        <f>'[1]Este '!FWW135</f>
        <v>0</v>
      </c>
      <c r="FWX110" s="4">
        <f>'[1]Este '!FWX135</f>
        <v>0</v>
      </c>
      <c r="FWY110" s="4">
        <f>'[1]Este '!FWY135</f>
        <v>0</v>
      </c>
      <c r="FWZ110" s="4">
        <f>'[1]Este '!FWZ135</f>
        <v>0</v>
      </c>
      <c r="FXA110" s="4">
        <f>'[1]Este '!FXA135</f>
        <v>0</v>
      </c>
      <c r="FXB110" s="4">
        <f>'[1]Este '!FXB135</f>
        <v>0</v>
      </c>
      <c r="FXC110" s="4">
        <f>'[1]Este '!FXC135</f>
        <v>0</v>
      </c>
      <c r="FXD110" s="4">
        <f>'[1]Este '!FXD135</f>
        <v>0</v>
      </c>
      <c r="FXE110" s="4">
        <f>'[1]Este '!FXE135</f>
        <v>0</v>
      </c>
      <c r="FXF110" s="4">
        <f>'[1]Este '!FXF135</f>
        <v>0</v>
      </c>
      <c r="FXG110" s="4">
        <f>'[1]Este '!FXG135</f>
        <v>0</v>
      </c>
      <c r="FXH110" s="4">
        <f>'[1]Este '!FXH135</f>
        <v>0</v>
      </c>
      <c r="FXI110" s="4">
        <f>'[1]Este '!FXI135</f>
        <v>0</v>
      </c>
      <c r="FXJ110" s="4">
        <f>'[1]Este '!FXJ135</f>
        <v>0</v>
      </c>
      <c r="FXK110" s="4">
        <f>'[1]Este '!FXK135</f>
        <v>0</v>
      </c>
      <c r="FXL110" s="4">
        <f>'[1]Este '!FXL135</f>
        <v>0</v>
      </c>
      <c r="FXM110" s="4">
        <f>'[1]Este '!FXM135</f>
        <v>0</v>
      </c>
      <c r="FXN110" s="4">
        <f>'[1]Este '!FXN135</f>
        <v>0</v>
      </c>
      <c r="FXO110" s="4">
        <f>'[1]Este '!FXO135</f>
        <v>0</v>
      </c>
      <c r="FXP110" s="4">
        <f>'[1]Este '!FXP135</f>
        <v>0</v>
      </c>
      <c r="FXQ110" s="4">
        <f>'[1]Este '!FXQ135</f>
        <v>0</v>
      </c>
      <c r="FXR110" s="4">
        <f>'[1]Este '!FXR135</f>
        <v>0</v>
      </c>
      <c r="FXS110" s="4">
        <f>'[1]Este '!FXS135</f>
        <v>0</v>
      </c>
      <c r="FXT110" s="4">
        <f>'[1]Este '!FXT135</f>
        <v>0</v>
      </c>
      <c r="FXU110" s="4">
        <f>'[1]Este '!FXU135</f>
        <v>0</v>
      </c>
      <c r="FXV110" s="4">
        <f>'[1]Este '!FXV135</f>
        <v>0</v>
      </c>
      <c r="FXW110" s="4">
        <f>'[1]Este '!FXW135</f>
        <v>0</v>
      </c>
      <c r="FXX110" s="4">
        <f>'[1]Este '!FXX135</f>
        <v>0</v>
      </c>
      <c r="FXY110" s="4">
        <f>'[1]Este '!FXY135</f>
        <v>0</v>
      </c>
      <c r="FXZ110" s="4">
        <f>'[1]Este '!FXZ135</f>
        <v>0</v>
      </c>
      <c r="FYA110" s="4">
        <f>'[1]Este '!FYA135</f>
        <v>0</v>
      </c>
      <c r="FYB110" s="4">
        <f>'[1]Este '!FYB135</f>
        <v>0</v>
      </c>
      <c r="FYC110" s="4">
        <f>'[1]Este '!FYC135</f>
        <v>0</v>
      </c>
      <c r="FYD110" s="4">
        <f>'[1]Este '!FYD135</f>
        <v>0</v>
      </c>
      <c r="FYE110" s="4">
        <f>'[1]Este '!FYE135</f>
        <v>0</v>
      </c>
      <c r="FYF110" s="4">
        <f>'[1]Este '!FYF135</f>
        <v>0</v>
      </c>
      <c r="FYG110" s="4">
        <f>'[1]Este '!FYG135</f>
        <v>0</v>
      </c>
      <c r="FYH110" s="4">
        <f>'[1]Este '!FYH135</f>
        <v>0</v>
      </c>
      <c r="FYI110" s="4">
        <f>'[1]Este '!FYI135</f>
        <v>0</v>
      </c>
      <c r="FYJ110" s="4">
        <f>'[1]Este '!FYJ135</f>
        <v>0</v>
      </c>
      <c r="FYK110" s="4">
        <f>'[1]Este '!FYK135</f>
        <v>0</v>
      </c>
      <c r="FYL110" s="4">
        <f>'[1]Este '!FYL135</f>
        <v>0</v>
      </c>
      <c r="FYM110" s="4">
        <f>'[1]Este '!FYM135</f>
        <v>0</v>
      </c>
      <c r="FYN110" s="4">
        <f>'[1]Este '!FYN135</f>
        <v>0</v>
      </c>
      <c r="FYO110" s="4">
        <f>'[1]Este '!FYO135</f>
        <v>0</v>
      </c>
      <c r="FYP110" s="4">
        <f>'[1]Este '!FYP135</f>
        <v>0</v>
      </c>
      <c r="FYQ110" s="4">
        <f>'[1]Este '!FYQ135</f>
        <v>0</v>
      </c>
      <c r="FYR110" s="4">
        <f>'[1]Este '!FYR135</f>
        <v>0</v>
      </c>
      <c r="FYS110" s="4">
        <f>'[1]Este '!FYS135</f>
        <v>0</v>
      </c>
      <c r="FYT110" s="4">
        <f>'[1]Este '!FYT135</f>
        <v>0</v>
      </c>
      <c r="FYU110" s="4">
        <f>'[1]Este '!FYU135</f>
        <v>0</v>
      </c>
      <c r="FYV110" s="4">
        <f>'[1]Este '!FYV135</f>
        <v>0</v>
      </c>
      <c r="FYW110" s="4">
        <f>'[1]Este '!FYW135</f>
        <v>0</v>
      </c>
      <c r="FYX110" s="4">
        <f>'[1]Este '!FYX135</f>
        <v>0</v>
      </c>
      <c r="FYY110" s="4">
        <f>'[1]Este '!FYY135</f>
        <v>0</v>
      </c>
      <c r="FYZ110" s="4">
        <f>'[1]Este '!FYZ135</f>
        <v>0</v>
      </c>
      <c r="FZA110" s="4">
        <f>'[1]Este '!FZA135</f>
        <v>0</v>
      </c>
      <c r="FZB110" s="4">
        <f>'[1]Este '!FZB135</f>
        <v>0</v>
      </c>
      <c r="FZC110" s="4">
        <f>'[1]Este '!FZC135</f>
        <v>0</v>
      </c>
      <c r="FZD110" s="4">
        <f>'[1]Este '!FZD135</f>
        <v>0</v>
      </c>
      <c r="FZE110" s="4">
        <f>'[1]Este '!FZE135</f>
        <v>0</v>
      </c>
      <c r="FZF110" s="4">
        <f>'[1]Este '!FZF135</f>
        <v>0</v>
      </c>
      <c r="FZG110" s="4">
        <f>'[1]Este '!FZG135</f>
        <v>0</v>
      </c>
      <c r="FZH110" s="4">
        <f>'[1]Este '!FZH135</f>
        <v>0</v>
      </c>
      <c r="FZI110" s="4">
        <f>'[1]Este '!FZI135</f>
        <v>0</v>
      </c>
      <c r="FZJ110" s="4">
        <f>'[1]Este '!FZJ135</f>
        <v>0</v>
      </c>
      <c r="FZK110" s="4">
        <f>'[1]Este '!FZK135</f>
        <v>0</v>
      </c>
      <c r="FZL110" s="4">
        <f>'[1]Este '!FZL135</f>
        <v>0</v>
      </c>
      <c r="FZM110" s="4">
        <f>'[1]Este '!FZM135</f>
        <v>0</v>
      </c>
      <c r="FZN110" s="4">
        <f>'[1]Este '!FZN135</f>
        <v>0</v>
      </c>
      <c r="FZO110" s="4">
        <f>'[1]Este '!FZO135</f>
        <v>0</v>
      </c>
      <c r="FZP110" s="4">
        <f>'[1]Este '!FZP135</f>
        <v>0</v>
      </c>
      <c r="FZQ110" s="4">
        <f>'[1]Este '!FZQ135</f>
        <v>0</v>
      </c>
      <c r="FZR110" s="4">
        <f>'[1]Este '!FZR135</f>
        <v>0</v>
      </c>
      <c r="FZS110" s="4">
        <f>'[1]Este '!FZS135</f>
        <v>0</v>
      </c>
      <c r="FZT110" s="4">
        <f>'[1]Este '!FZT135</f>
        <v>0</v>
      </c>
      <c r="FZU110" s="4">
        <f>'[1]Este '!FZU135</f>
        <v>0</v>
      </c>
      <c r="FZV110" s="4">
        <f>'[1]Este '!FZV135</f>
        <v>0</v>
      </c>
      <c r="FZW110" s="4">
        <f>'[1]Este '!FZW135</f>
        <v>0</v>
      </c>
      <c r="FZX110" s="4">
        <f>'[1]Este '!FZX135</f>
        <v>0</v>
      </c>
      <c r="FZY110" s="4">
        <f>'[1]Este '!FZY135</f>
        <v>0</v>
      </c>
      <c r="FZZ110" s="4">
        <f>'[1]Este '!FZZ135</f>
        <v>0</v>
      </c>
      <c r="GAA110" s="4">
        <f>'[1]Este '!GAA135</f>
        <v>0</v>
      </c>
      <c r="GAB110" s="4">
        <f>'[1]Este '!GAB135</f>
        <v>0</v>
      </c>
      <c r="GAC110" s="4">
        <f>'[1]Este '!GAC135</f>
        <v>0</v>
      </c>
      <c r="GAD110" s="4">
        <f>'[1]Este '!GAD135</f>
        <v>0</v>
      </c>
      <c r="GAE110" s="4">
        <f>'[1]Este '!GAE135</f>
        <v>0</v>
      </c>
      <c r="GAF110" s="4">
        <f>'[1]Este '!GAF135</f>
        <v>0</v>
      </c>
      <c r="GAG110" s="4">
        <f>'[1]Este '!GAG135</f>
        <v>0</v>
      </c>
      <c r="GAH110" s="4">
        <f>'[1]Este '!GAH135</f>
        <v>0</v>
      </c>
      <c r="GAI110" s="4">
        <f>'[1]Este '!GAI135</f>
        <v>0</v>
      </c>
      <c r="GAJ110" s="4">
        <f>'[1]Este '!GAJ135</f>
        <v>0</v>
      </c>
      <c r="GAK110" s="4">
        <f>'[1]Este '!GAK135</f>
        <v>0</v>
      </c>
      <c r="GAL110" s="4">
        <f>'[1]Este '!GAL135</f>
        <v>0</v>
      </c>
      <c r="GAM110" s="4">
        <f>'[1]Este '!GAM135</f>
        <v>0</v>
      </c>
      <c r="GAN110" s="4">
        <f>'[1]Este '!GAN135</f>
        <v>0</v>
      </c>
      <c r="GAO110" s="4">
        <f>'[1]Este '!GAO135</f>
        <v>0</v>
      </c>
      <c r="GAP110" s="4">
        <f>'[1]Este '!GAP135</f>
        <v>0</v>
      </c>
      <c r="GAQ110" s="4">
        <f>'[1]Este '!GAQ135</f>
        <v>0</v>
      </c>
      <c r="GAR110" s="4">
        <f>'[1]Este '!GAR135</f>
        <v>0</v>
      </c>
      <c r="GAS110" s="4">
        <f>'[1]Este '!GAS135</f>
        <v>0</v>
      </c>
      <c r="GAT110" s="4">
        <f>'[1]Este '!GAT135</f>
        <v>0</v>
      </c>
      <c r="GAU110" s="4">
        <f>'[1]Este '!GAU135</f>
        <v>0</v>
      </c>
      <c r="GAV110" s="4">
        <f>'[1]Este '!GAV135</f>
        <v>0</v>
      </c>
      <c r="GAW110" s="4">
        <f>'[1]Este '!GAW135</f>
        <v>0</v>
      </c>
      <c r="GAX110" s="4">
        <f>'[1]Este '!GAX135</f>
        <v>0</v>
      </c>
      <c r="GAY110" s="4">
        <f>'[1]Este '!GAY135</f>
        <v>0</v>
      </c>
      <c r="GAZ110" s="4">
        <f>'[1]Este '!GAZ135</f>
        <v>0</v>
      </c>
      <c r="GBA110" s="4">
        <f>'[1]Este '!GBA135</f>
        <v>0</v>
      </c>
      <c r="GBB110" s="4">
        <f>'[1]Este '!GBB135</f>
        <v>0</v>
      </c>
      <c r="GBC110" s="4">
        <f>'[1]Este '!GBC135</f>
        <v>0</v>
      </c>
      <c r="GBD110" s="4">
        <f>'[1]Este '!GBD135</f>
        <v>0</v>
      </c>
      <c r="GBE110" s="4">
        <f>'[1]Este '!GBE135</f>
        <v>0</v>
      </c>
      <c r="GBF110" s="4">
        <f>'[1]Este '!GBF135</f>
        <v>0</v>
      </c>
      <c r="GBG110" s="4">
        <f>'[1]Este '!GBG135</f>
        <v>0</v>
      </c>
      <c r="GBH110" s="4">
        <f>'[1]Este '!GBH135</f>
        <v>0</v>
      </c>
      <c r="GBI110" s="4">
        <f>'[1]Este '!GBI135</f>
        <v>0</v>
      </c>
      <c r="GBJ110" s="4">
        <f>'[1]Este '!GBJ135</f>
        <v>0</v>
      </c>
      <c r="GBK110" s="4">
        <f>'[1]Este '!GBK135</f>
        <v>0</v>
      </c>
      <c r="GBL110" s="4">
        <f>'[1]Este '!GBL135</f>
        <v>0</v>
      </c>
      <c r="GBM110" s="4">
        <f>'[1]Este '!GBM135</f>
        <v>0</v>
      </c>
      <c r="GBN110" s="4">
        <f>'[1]Este '!GBN135</f>
        <v>0</v>
      </c>
      <c r="GBO110" s="4">
        <f>'[1]Este '!GBO135</f>
        <v>0</v>
      </c>
      <c r="GBP110" s="4">
        <f>'[1]Este '!GBP135</f>
        <v>0</v>
      </c>
      <c r="GBQ110" s="4">
        <f>'[1]Este '!GBQ135</f>
        <v>0</v>
      </c>
      <c r="GBR110" s="4">
        <f>'[1]Este '!GBR135</f>
        <v>0</v>
      </c>
      <c r="GBS110" s="4">
        <f>'[1]Este '!GBS135</f>
        <v>0</v>
      </c>
      <c r="GBT110" s="4">
        <f>'[1]Este '!GBT135</f>
        <v>0</v>
      </c>
      <c r="GBU110" s="4">
        <f>'[1]Este '!GBU135</f>
        <v>0</v>
      </c>
      <c r="GBV110" s="4">
        <f>'[1]Este '!GBV135</f>
        <v>0</v>
      </c>
      <c r="GBW110" s="4">
        <f>'[1]Este '!GBW135</f>
        <v>0</v>
      </c>
      <c r="GBX110" s="4">
        <f>'[1]Este '!GBX135</f>
        <v>0</v>
      </c>
      <c r="GBY110" s="4">
        <f>'[1]Este '!GBY135</f>
        <v>0</v>
      </c>
      <c r="GBZ110" s="4">
        <f>'[1]Este '!GBZ135</f>
        <v>0</v>
      </c>
      <c r="GCA110" s="4">
        <f>'[1]Este '!GCA135</f>
        <v>0</v>
      </c>
      <c r="GCB110" s="4">
        <f>'[1]Este '!GCB135</f>
        <v>0</v>
      </c>
      <c r="GCC110" s="4">
        <f>'[1]Este '!GCC135</f>
        <v>0</v>
      </c>
      <c r="GCD110" s="4">
        <f>'[1]Este '!GCD135</f>
        <v>0</v>
      </c>
      <c r="GCE110" s="4">
        <f>'[1]Este '!GCE135</f>
        <v>0</v>
      </c>
      <c r="GCF110" s="4">
        <f>'[1]Este '!GCF135</f>
        <v>0</v>
      </c>
      <c r="GCG110" s="4">
        <f>'[1]Este '!GCG135</f>
        <v>0</v>
      </c>
      <c r="GCH110" s="4">
        <f>'[1]Este '!GCH135</f>
        <v>0</v>
      </c>
      <c r="GCI110" s="4">
        <f>'[1]Este '!GCI135</f>
        <v>0</v>
      </c>
      <c r="GCJ110" s="4">
        <f>'[1]Este '!GCJ135</f>
        <v>0</v>
      </c>
      <c r="GCK110" s="4">
        <f>'[1]Este '!GCK135</f>
        <v>0</v>
      </c>
      <c r="GCL110" s="4">
        <f>'[1]Este '!GCL135</f>
        <v>0</v>
      </c>
      <c r="GCM110" s="4">
        <f>'[1]Este '!GCM135</f>
        <v>0</v>
      </c>
      <c r="GCN110" s="4">
        <f>'[1]Este '!GCN135</f>
        <v>0</v>
      </c>
      <c r="GCO110" s="4">
        <f>'[1]Este '!GCO135</f>
        <v>0</v>
      </c>
      <c r="GCP110" s="4">
        <f>'[1]Este '!GCP135</f>
        <v>0</v>
      </c>
      <c r="GCQ110" s="4">
        <f>'[1]Este '!GCQ135</f>
        <v>0</v>
      </c>
      <c r="GCR110" s="4">
        <f>'[1]Este '!GCR135</f>
        <v>0</v>
      </c>
      <c r="GCS110" s="4">
        <f>'[1]Este '!GCS135</f>
        <v>0</v>
      </c>
      <c r="GCT110" s="4">
        <f>'[1]Este '!GCT135</f>
        <v>0</v>
      </c>
      <c r="GCU110" s="4">
        <f>'[1]Este '!GCU135</f>
        <v>0</v>
      </c>
      <c r="GCV110" s="4">
        <f>'[1]Este '!GCV135</f>
        <v>0</v>
      </c>
      <c r="GCW110" s="4">
        <f>'[1]Este '!GCW135</f>
        <v>0</v>
      </c>
      <c r="GCX110" s="4">
        <f>'[1]Este '!GCX135</f>
        <v>0</v>
      </c>
      <c r="GCY110" s="4">
        <f>'[1]Este '!GCY135</f>
        <v>0</v>
      </c>
      <c r="GCZ110" s="4">
        <f>'[1]Este '!GCZ135</f>
        <v>0</v>
      </c>
      <c r="GDA110" s="4">
        <f>'[1]Este '!GDA135</f>
        <v>0</v>
      </c>
      <c r="GDB110" s="4">
        <f>'[1]Este '!GDB135</f>
        <v>0</v>
      </c>
      <c r="GDC110" s="4">
        <f>'[1]Este '!GDC135</f>
        <v>0</v>
      </c>
      <c r="GDD110" s="4">
        <f>'[1]Este '!GDD135</f>
        <v>0</v>
      </c>
      <c r="GDE110" s="4">
        <f>'[1]Este '!GDE135</f>
        <v>0</v>
      </c>
      <c r="GDF110" s="4">
        <f>'[1]Este '!GDF135</f>
        <v>0</v>
      </c>
      <c r="GDG110" s="4">
        <f>'[1]Este '!GDG135</f>
        <v>0</v>
      </c>
      <c r="GDH110" s="4">
        <f>'[1]Este '!GDH135</f>
        <v>0</v>
      </c>
      <c r="GDI110" s="4">
        <f>'[1]Este '!GDI135</f>
        <v>0</v>
      </c>
      <c r="GDJ110" s="4">
        <f>'[1]Este '!GDJ135</f>
        <v>0</v>
      </c>
      <c r="GDK110" s="4">
        <f>'[1]Este '!GDK135</f>
        <v>0</v>
      </c>
      <c r="GDL110" s="4">
        <f>'[1]Este '!GDL135</f>
        <v>0</v>
      </c>
      <c r="GDM110" s="4">
        <f>'[1]Este '!GDM135</f>
        <v>0</v>
      </c>
      <c r="GDN110" s="4">
        <f>'[1]Este '!GDN135</f>
        <v>0</v>
      </c>
      <c r="GDO110" s="4">
        <f>'[1]Este '!GDO135</f>
        <v>0</v>
      </c>
      <c r="GDP110" s="4">
        <f>'[1]Este '!GDP135</f>
        <v>0</v>
      </c>
      <c r="GDQ110" s="4">
        <f>'[1]Este '!GDQ135</f>
        <v>0</v>
      </c>
      <c r="GDR110" s="4">
        <f>'[1]Este '!GDR135</f>
        <v>0</v>
      </c>
      <c r="GDS110" s="4">
        <f>'[1]Este '!GDS135</f>
        <v>0</v>
      </c>
      <c r="GDT110" s="4">
        <f>'[1]Este '!GDT135</f>
        <v>0</v>
      </c>
      <c r="GDU110" s="4">
        <f>'[1]Este '!GDU135</f>
        <v>0</v>
      </c>
      <c r="GDV110" s="4">
        <f>'[1]Este '!GDV135</f>
        <v>0</v>
      </c>
      <c r="GDW110" s="4">
        <f>'[1]Este '!GDW135</f>
        <v>0</v>
      </c>
      <c r="GDX110" s="4">
        <f>'[1]Este '!GDX135</f>
        <v>0</v>
      </c>
      <c r="GDY110" s="4">
        <f>'[1]Este '!GDY135</f>
        <v>0</v>
      </c>
      <c r="GDZ110" s="4">
        <f>'[1]Este '!GDZ135</f>
        <v>0</v>
      </c>
      <c r="GEA110" s="4">
        <f>'[1]Este '!GEA135</f>
        <v>0</v>
      </c>
      <c r="GEB110" s="4">
        <f>'[1]Este '!GEB135</f>
        <v>0</v>
      </c>
      <c r="GEC110" s="4">
        <f>'[1]Este '!GEC135</f>
        <v>0</v>
      </c>
      <c r="GED110" s="4">
        <f>'[1]Este '!GED135</f>
        <v>0</v>
      </c>
      <c r="GEE110" s="4">
        <f>'[1]Este '!GEE135</f>
        <v>0</v>
      </c>
      <c r="GEF110" s="4">
        <f>'[1]Este '!GEF135</f>
        <v>0</v>
      </c>
      <c r="GEG110" s="4">
        <f>'[1]Este '!GEG135</f>
        <v>0</v>
      </c>
      <c r="GEH110" s="4">
        <f>'[1]Este '!GEH135</f>
        <v>0</v>
      </c>
      <c r="GEI110" s="4">
        <f>'[1]Este '!GEI135</f>
        <v>0</v>
      </c>
      <c r="GEJ110" s="4">
        <f>'[1]Este '!GEJ135</f>
        <v>0</v>
      </c>
      <c r="GEK110" s="4">
        <f>'[1]Este '!GEK135</f>
        <v>0</v>
      </c>
      <c r="GEL110" s="4">
        <f>'[1]Este '!GEL135</f>
        <v>0</v>
      </c>
      <c r="GEM110" s="4">
        <f>'[1]Este '!GEM135</f>
        <v>0</v>
      </c>
      <c r="GEN110" s="4">
        <f>'[1]Este '!GEN135</f>
        <v>0</v>
      </c>
      <c r="GEO110" s="4">
        <f>'[1]Este '!GEO135</f>
        <v>0</v>
      </c>
      <c r="GEP110" s="4">
        <f>'[1]Este '!GEP135</f>
        <v>0</v>
      </c>
      <c r="GEQ110" s="4">
        <f>'[1]Este '!GEQ135</f>
        <v>0</v>
      </c>
      <c r="GER110" s="4">
        <f>'[1]Este '!GER135</f>
        <v>0</v>
      </c>
      <c r="GES110" s="4">
        <f>'[1]Este '!GES135</f>
        <v>0</v>
      </c>
      <c r="GET110" s="4">
        <f>'[1]Este '!GET135</f>
        <v>0</v>
      </c>
      <c r="GEU110" s="4">
        <f>'[1]Este '!GEU135</f>
        <v>0</v>
      </c>
      <c r="GEV110" s="4">
        <f>'[1]Este '!GEV135</f>
        <v>0</v>
      </c>
      <c r="GEW110" s="4">
        <f>'[1]Este '!GEW135</f>
        <v>0</v>
      </c>
      <c r="GEX110" s="4">
        <f>'[1]Este '!GEX135</f>
        <v>0</v>
      </c>
      <c r="GEY110" s="4">
        <f>'[1]Este '!GEY135</f>
        <v>0</v>
      </c>
      <c r="GEZ110" s="4">
        <f>'[1]Este '!GEZ135</f>
        <v>0</v>
      </c>
      <c r="GFA110" s="4">
        <f>'[1]Este '!GFA135</f>
        <v>0</v>
      </c>
      <c r="GFB110" s="4">
        <f>'[1]Este '!GFB135</f>
        <v>0</v>
      </c>
      <c r="GFC110" s="4">
        <f>'[1]Este '!GFC135</f>
        <v>0</v>
      </c>
      <c r="GFD110" s="4">
        <f>'[1]Este '!GFD135</f>
        <v>0</v>
      </c>
      <c r="GFE110" s="4">
        <f>'[1]Este '!GFE135</f>
        <v>0</v>
      </c>
      <c r="GFF110" s="4">
        <f>'[1]Este '!GFF135</f>
        <v>0</v>
      </c>
      <c r="GFG110" s="4">
        <f>'[1]Este '!GFG135</f>
        <v>0</v>
      </c>
      <c r="GFH110" s="4">
        <f>'[1]Este '!GFH135</f>
        <v>0</v>
      </c>
      <c r="GFI110" s="4">
        <f>'[1]Este '!GFI135</f>
        <v>0</v>
      </c>
      <c r="GFJ110" s="4">
        <f>'[1]Este '!GFJ135</f>
        <v>0</v>
      </c>
      <c r="GFK110" s="4">
        <f>'[1]Este '!GFK135</f>
        <v>0</v>
      </c>
      <c r="GFL110" s="4">
        <f>'[1]Este '!GFL135</f>
        <v>0</v>
      </c>
      <c r="GFM110" s="4">
        <f>'[1]Este '!GFM135</f>
        <v>0</v>
      </c>
      <c r="GFN110" s="4">
        <f>'[1]Este '!GFN135</f>
        <v>0</v>
      </c>
      <c r="GFO110" s="4">
        <f>'[1]Este '!GFO135</f>
        <v>0</v>
      </c>
      <c r="GFP110" s="4">
        <f>'[1]Este '!GFP135</f>
        <v>0</v>
      </c>
      <c r="GFQ110" s="4">
        <f>'[1]Este '!GFQ135</f>
        <v>0</v>
      </c>
      <c r="GFR110" s="4">
        <f>'[1]Este '!GFR135</f>
        <v>0</v>
      </c>
      <c r="GFS110" s="4">
        <f>'[1]Este '!GFS135</f>
        <v>0</v>
      </c>
      <c r="GFT110" s="4">
        <f>'[1]Este '!GFT135</f>
        <v>0</v>
      </c>
      <c r="GFU110" s="4">
        <f>'[1]Este '!GFU135</f>
        <v>0</v>
      </c>
      <c r="GFV110" s="4">
        <f>'[1]Este '!GFV135</f>
        <v>0</v>
      </c>
      <c r="GFW110" s="4">
        <f>'[1]Este '!GFW135</f>
        <v>0</v>
      </c>
      <c r="GFX110" s="4">
        <f>'[1]Este '!GFX135</f>
        <v>0</v>
      </c>
      <c r="GFY110" s="4">
        <f>'[1]Este '!GFY135</f>
        <v>0</v>
      </c>
      <c r="GFZ110" s="4">
        <f>'[1]Este '!GFZ135</f>
        <v>0</v>
      </c>
      <c r="GGA110" s="4">
        <f>'[1]Este '!GGA135</f>
        <v>0</v>
      </c>
      <c r="GGB110" s="4">
        <f>'[1]Este '!GGB135</f>
        <v>0</v>
      </c>
      <c r="GGC110" s="4">
        <f>'[1]Este '!GGC135</f>
        <v>0</v>
      </c>
      <c r="GGD110" s="4">
        <f>'[1]Este '!GGD135</f>
        <v>0</v>
      </c>
      <c r="GGE110" s="4">
        <f>'[1]Este '!GGE135</f>
        <v>0</v>
      </c>
      <c r="GGF110" s="4">
        <f>'[1]Este '!GGF135</f>
        <v>0</v>
      </c>
      <c r="GGG110" s="4">
        <f>'[1]Este '!GGG135</f>
        <v>0</v>
      </c>
      <c r="GGH110" s="4">
        <f>'[1]Este '!GGH135</f>
        <v>0</v>
      </c>
      <c r="GGI110" s="4">
        <f>'[1]Este '!GGI135</f>
        <v>0</v>
      </c>
      <c r="GGJ110" s="4">
        <f>'[1]Este '!GGJ135</f>
        <v>0</v>
      </c>
      <c r="GGK110" s="4">
        <f>'[1]Este '!GGK135</f>
        <v>0</v>
      </c>
      <c r="GGL110" s="4">
        <f>'[1]Este '!GGL135</f>
        <v>0</v>
      </c>
      <c r="GGM110" s="4">
        <f>'[1]Este '!GGM135</f>
        <v>0</v>
      </c>
      <c r="GGN110" s="4">
        <f>'[1]Este '!GGN135</f>
        <v>0</v>
      </c>
      <c r="GGO110" s="4">
        <f>'[1]Este '!GGO135</f>
        <v>0</v>
      </c>
      <c r="GGP110" s="4">
        <f>'[1]Este '!GGP135</f>
        <v>0</v>
      </c>
      <c r="GGQ110" s="4">
        <f>'[1]Este '!GGQ135</f>
        <v>0</v>
      </c>
      <c r="GGR110" s="4">
        <f>'[1]Este '!GGR135</f>
        <v>0</v>
      </c>
      <c r="GGS110" s="4">
        <f>'[1]Este '!GGS135</f>
        <v>0</v>
      </c>
      <c r="GGT110" s="4">
        <f>'[1]Este '!GGT135</f>
        <v>0</v>
      </c>
      <c r="GGU110" s="4">
        <f>'[1]Este '!GGU135</f>
        <v>0</v>
      </c>
      <c r="GGV110" s="4">
        <f>'[1]Este '!GGV135</f>
        <v>0</v>
      </c>
      <c r="GGW110" s="4">
        <f>'[1]Este '!GGW135</f>
        <v>0</v>
      </c>
      <c r="GGX110" s="4">
        <f>'[1]Este '!GGX135</f>
        <v>0</v>
      </c>
      <c r="GGY110" s="4">
        <f>'[1]Este '!GGY135</f>
        <v>0</v>
      </c>
      <c r="GGZ110" s="4">
        <f>'[1]Este '!GGZ135</f>
        <v>0</v>
      </c>
      <c r="GHA110" s="4">
        <f>'[1]Este '!GHA135</f>
        <v>0</v>
      </c>
      <c r="GHB110" s="4">
        <f>'[1]Este '!GHB135</f>
        <v>0</v>
      </c>
      <c r="GHC110" s="4">
        <f>'[1]Este '!GHC135</f>
        <v>0</v>
      </c>
      <c r="GHD110" s="4">
        <f>'[1]Este '!GHD135</f>
        <v>0</v>
      </c>
      <c r="GHE110" s="4">
        <f>'[1]Este '!GHE135</f>
        <v>0</v>
      </c>
      <c r="GHF110" s="4">
        <f>'[1]Este '!GHF135</f>
        <v>0</v>
      </c>
      <c r="GHG110" s="4">
        <f>'[1]Este '!GHG135</f>
        <v>0</v>
      </c>
      <c r="GHH110" s="4">
        <f>'[1]Este '!GHH135</f>
        <v>0</v>
      </c>
      <c r="GHI110" s="4">
        <f>'[1]Este '!GHI135</f>
        <v>0</v>
      </c>
      <c r="GHJ110" s="4">
        <f>'[1]Este '!GHJ135</f>
        <v>0</v>
      </c>
      <c r="GHK110" s="4">
        <f>'[1]Este '!GHK135</f>
        <v>0</v>
      </c>
      <c r="GHL110" s="4">
        <f>'[1]Este '!GHL135</f>
        <v>0</v>
      </c>
      <c r="GHM110" s="4">
        <f>'[1]Este '!GHM135</f>
        <v>0</v>
      </c>
      <c r="GHN110" s="4">
        <f>'[1]Este '!GHN135</f>
        <v>0</v>
      </c>
      <c r="GHO110" s="4">
        <f>'[1]Este '!GHO135</f>
        <v>0</v>
      </c>
      <c r="GHP110" s="4">
        <f>'[1]Este '!GHP135</f>
        <v>0</v>
      </c>
      <c r="GHQ110" s="4">
        <f>'[1]Este '!GHQ135</f>
        <v>0</v>
      </c>
      <c r="GHR110" s="4">
        <f>'[1]Este '!GHR135</f>
        <v>0</v>
      </c>
      <c r="GHS110" s="4">
        <f>'[1]Este '!GHS135</f>
        <v>0</v>
      </c>
      <c r="GHT110" s="4">
        <f>'[1]Este '!GHT135</f>
        <v>0</v>
      </c>
      <c r="GHU110" s="4">
        <f>'[1]Este '!GHU135</f>
        <v>0</v>
      </c>
      <c r="GHV110" s="4">
        <f>'[1]Este '!GHV135</f>
        <v>0</v>
      </c>
      <c r="GHW110" s="4">
        <f>'[1]Este '!GHW135</f>
        <v>0</v>
      </c>
      <c r="GHX110" s="4">
        <f>'[1]Este '!GHX135</f>
        <v>0</v>
      </c>
      <c r="GHY110" s="4">
        <f>'[1]Este '!GHY135</f>
        <v>0</v>
      </c>
      <c r="GHZ110" s="4">
        <f>'[1]Este '!GHZ135</f>
        <v>0</v>
      </c>
      <c r="GIA110" s="4">
        <f>'[1]Este '!GIA135</f>
        <v>0</v>
      </c>
      <c r="GIB110" s="4">
        <f>'[1]Este '!GIB135</f>
        <v>0</v>
      </c>
      <c r="GIC110" s="4">
        <f>'[1]Este '!GIC135</f>
        <v>0</v>
      </c>
      <c r="GID110" s="4">
        <f>'[1]Este '!GID135</f>
        <v>0</v>
      </c>
      <c r="GIE110" s="4">
        <f>'[1]Este '!GIE135</f>
        <v>0</v>
      </c>
      <c r="GIF110" s="4">
        <f>'[1]Este '!GIF135</f>
        <v>0</v>
      </c>
      <c r="GIG110" s="4">
        <f>'[1]Este '!GIG135</f>
        <v>0</v>
      </c>
      <c r="GIH110" s="4">
        <f>'[1]Este '!GIH135</f>
        <v>0</v>
      </c>
      <c r="GII110" s="4">
        <f>'[1]Este '!GII135</f>
        <v>0</v>
      </c>
      <c r="GIJ110" s="4">
        <f>'[1]Este '!GIJ135</f>
        <v>0</v>
      </c>
      <c r="GIK110" s="4">
        <f>'[1]Este '!GIK135</f>
        <v>0</v>
      </c>
      <c r="GIL110" s="4">
        <f>'[1]Este '!GIL135</f>
        <v>0</v>
      </c>
      <c r="GIM110" s="4">
        <f>'[1]Este '!GIM135</f>
        <v>0</v>
      </c>
      <c r="GIN110" s="4">
        <f>'[1]Este '!GIN135</f>
        <v>0</v>
      </c>
      <c r="GIO110" s="4">
        <f>'[1]Este '!GIO135</f>
        <v>0</v>
      </c>
      <c r="GIP110" s="4">
        <f>'[1]Este '!GIP135</f>
        <v>0</v>
      </c>
      <c r="GIQ110" s="4">
        <f>'[1]Este '!GIQ135</f>
        <v>0</v>
      </c>
      <c r="GIR110" s="4">
        <f>'[1]Este '!GIR135</f>
        <v>0</v>
      </c>
      <c r="GIS110" s="4">
        <f>'[1]Este '!GIS135</f>
        <v>0</v>
      </c>
      <c r="GIT110" s="4">
        <f>'[1]Este '!GIT135</f>
        <v>0</v>
      </c>
      <c r="GIU110" s="4">
        <f>'[1]Este '!GIU135</f>
        <v>0</v>
      </c>
      <c r="GIV110" s="4">
        <f>'[1]Este '!GIV135</f>
        <v>0</v>
      </c>
      <c r="GIW110" s="4">
        <f>'[1]Este '!GIW135</f>
        <v>0</v>
      </c>
      <c r="GIX110" s="4">
        <f>'[1]Este '!GIX135</f>
        <v>0</v>
      </c>
      <c r="GIY110" s="4">
        <f>'[1]Este '!GIY135</f>
        <v>0</v>
      </c>
      <c r="GIZ110" s="4">
        <f>'[1]Este '!GIZ135</f>
        <v>0</v>
      </c>
      <c r="GJA110" s="4">
        <f>'[1]Este '!GJA135</f>
        <v>0</v>
      </c>
      <c r="GJB110" s="4">
        <f>'[1]Este '!GJB135</f>
        <v>0</v>
      </c>
      <c r="GJC110" s="4">
        <f>'[1]Este '!GJC135</f>
        <v>0</v>
      </c>
      <c r="GJD110" s="4">
        <f>'[1]Este '!GJD135</f>
        <v>0</v>
      </c>
      <c r="GJE110" s="4">
        <f>'[1]Este '!GJE135</f>
        <v>0</v>
      </c>
      <c r="GJF110" s="4">
        <f>'[1]Este '!GJF135</f>
        <v>0</v>
      </c>
      <c r="GJG110" s="4">
        <f>'[1]Este '!GJG135</f>
        <v>0</v>
      </c>
      <c r="GJH110" s="4">
        <f>'[1]Este '!GJH135</f>
        <v>0</v>
      </c>
      <c r="GJI110" s="4">
        <f>'[1]Este '!GJI135</f>
        <v>0</v>
      </c>
      <c r="GJJ110" s="4">
        <f>'[1]Este '!GJJ135</f>
        <v>0</v>
      </c>
      <c r="GJK110" s="4">
        <f>'[1]Este '!GJK135</f>
        <v>0</v>
      </c>
      <c r="GJL110" s="4">
        <f>'[1]Este '!GJL135</f>
        <v>0</v>
      </c>
      <c r="GJM110" s="4">
        <f>'[1]Este '!GJM135</f>
        <v>0</v>
      </c>
      <c r="GJN110" s="4">
        <f>'[1]Este '!GJN135</f>
        <v>0</v>
      </c>
      <c r="GJO110" s="4">
        <f>'[1]Este '!GJO135</f>
        <v>0</v>
      </c>
      <c r="GJP110" s="4">
        <f>'[1]Este '!GJP135</f>
        <v>0</v>
      </c>
      <c r="GJQ110" s="4">
        <f>'[1]Este '!GJQ135</f>
        <v>0</v>
      </c>
      <c r="GJR110" s="4">
        <f>'[1]Este '!GJR135</f>
        <v>0</v>
      </c>
      <c r="GJS110" s="4">
        <f>'[1]Este '!GJS135</f>
        <v>0</v>
      </c>
      <c r="GJT110" s="4">
        <f>'[1]Este '!GJT135</f>
        <v>0</v>
      </c>
      <c r="GJU110" s="4">
        <f>'[1]Este '!GJU135</f>
        <v>0</v>
      </c>
      <c r="GJV110" s="4">
        <f>'[1]Este '!GJV135</f>
        <v>0</v>
      </c>
      <c r="GJW110" s="4">
        <f>'[1]Este '!GJW135</f>
        <v>0</v>
      </c>
      <c r="GJX110" s="4">
        <f>'[1]Este '!GJX135</f>
        <v>0</v>
      </c>
      <c r="GJY110" s="4">
        <f>'[1]Este '!GJY135</f>
        <v>0</v>
      </c>
      <c r="GJZ110" s="4">
        <f>'[1]Este '!GJZ135</f>
        <v>0</v>
      </c>
      <c r="GKA110" s="4">
        <f>'[1]Este '!GKA135</f>
        <v>0</v>
      </c>
      <c r="GKB110" s="4">
        <f>'[1]Este '!GKB135</f>
        <v>0</v>
      </c>
      <c r="GKC110" s="4">
        <f>'[1]Este '!GKC135</f>
        <v>0</v>
      </c>
      <c r="GKD110" s="4">
        <f>'[1]Este '!GKD135</f>
        <v>0</v>
      </c>
      <c r="GKE110" s="4">
        <f>'[1]Este '!GKE135</f>
        <v>0</v>
      </c>
      <c r="GKF110" s="4">
        <f>'[1]Este '!GKF135</f>
        <v>0</v>
      </c>
      <c r="GKG110" s="4">
        <f>'[1]Este '!GKG135</f>
        <v>0</v>
      </c>
      <c r="GKH110" s="4">
        <f>'[1]Este '!GKH135</f>
        <v>0</v>
      </c>
      <c r="GKI110" s="4">
        <f>'[1]Este '!GKI135</f>
        <v>0</v>
      </c>
      <c r="GKJ110" s="4">
        <f>'[1]Este '!GKJ135</f>
        <v>0</v>
      </c>
      <c r="GKK110" s="4">
        <f>'[1]Este '!GKK135</f>
        <v>0</v>
      </c>
      <c r="GKL110" s="4">
        <f>'[1]Este '!GKL135</f>
        <v>0</v>
      </c>
      <c r="GKM110" s="4">
        <f>'[1]Este '!GKM135</f>
        <v>0</v>
      </c>
      <c r="GKN110" s="4">
        <f>'[1]Este '!GKN135</f>
        <v>0</v>
      </c>
      <c r="GKO110" s="4">
        <f>'[1]Este '!GKO135</f>
        <v>0</v>
      </c>
      <c r="GKP110" s="4">
        <f>'[1]Este '!GKP135</f>
        <v>0</v>
      </c>
      <c r="GKQ110" s="4">
        <f>'[1]Este '!GKQ135</f>
        <v>0</v>
      </c>
      <c r="GKR110" s="4">
        <f>'[1]Este '!GKR135</f>
        <v>0</v>
      </c>
      <c r="GKS110" s="4">
        <f>'[1]Este '!GKS135</f>
        <v>0</v>
      </c>
      <c r="GKT110" s="4">
        <f>'[1]Este '!GKT135</f>
        <v>0</v>
      </c>
      <c r="GKU110" s="4">
        <f>'[1]Este '!GKU135</f>
        <v>0</v>
      </c>
      <c r="GKV110" s="4">
        <f>'[1]Este '!GKV135</f>
        <v>0</v>
      </c>
      <c r="GKW110" s="4">
        <f>'[1]Este '!GKW135</f>
        <v>0</v>
      </c>
      <c r="GKX110" s="4">
        <f>'[1]Este '!GKX135</f>
        <v>0</v>
      </c>
      <c r="GKY110" s="4">
        <f>'[1]Este '!GKY135</f>
        <v>0</v>
      </c>
      <c r="GKZ110" s="4">
        <f>'[1]Este '!GKZ135</f>
        <v>0</v>
      </c>
      <c r="GLA110" s="4">
        <f>'[1]Este '!GLA135</f>
        <v>0</v>
      </c>
      <c r="GLB110" s="4">
        <f>'[1]Este '!GLB135</f>
        <v>0</v>
      </c>
      <c r="GLC110" s="4">
        <f>'[1]Este '!GLC135</f>
        <v>0</v>
      </c>
      <c r="GLD110" s="4">
        <f>'[1]Este '!GLD135</f>
        <v>0</v>
      </c>
      <c r="GLE110" s="4">
        <f>'[1]Este '!GLE135</f>
        <v>0</v>
      </c>
      <c r="GLF110" s="4">
        <f>'[1]Este '!GLF135</f>
        <v>0</v>
      </c>
      <c r="GLG110" s="4">
        <f>'[1]Este '!GLG135</f>
        <v>0</v>
      </c>
      <c r="GLH110" s="4">
        <f>'[1]Este '!GLH135</f>
        <v>0</v>
      </c>
      <c r="GLI110" s="4">
        <f>'[1]Este '!GLI135</f>
        <v>0</v>
      </c>
      <c r="GLJ110" s="4">
        <f>'[1]Este '!GLJ135</f>
        <v>0</v>
      </c>
      <c r="GLK110" s="4">
        <f>'[1]Este '!GLK135</f>
        <v>0</v>
      </c>
      <c r="GLL110" s="4">
        <f>'[1]Este '!GLL135</f>
        <v>0</v>
      </c>
      <c r="GLM110" s="4">
        <f>'[1]Este '!GLM135</f>
        <v>0</v>
      </c>
      <c r="GLN110" s="4">
        <f>'[1]Este '!GLN135</f>
        <v>0</v>
      </c>
      <c r="GLO110" s="4">
        <f>'[1]Este '!GLO135</f>
        <v>0</v>
      </c>
      <c r="GLP110" s="4">
        <f>'[1]Este '!GLP135</f>
        <v>0</v>
      </c>
      <c r="GLQ110" s="4">
        <f>'[1]Este '!GLQ135</f>
        <v>0</v>
      </c>
      <c r="GLR110" s="4">
        <f>'[1]Este '!GLR135</f>
        <v>0</v>
      </c>
      <c r="GLS110" s="4">
        <f>'[1]Este '!GLS135</f>
        <v>0</v>
      </c>
      <c r="GLT110" s="4">
        <f>'[1]Este '!GLT135</f>
        <v>0</v>
      </c>
      <c r="GLU110" s="4">
        <f>'[1]Este '!GLU135</f>
        <v>0</v>
      </c>
      <c r="GLV110" s="4">
        <f>'[1]Este '!GLV135</f>
        <v>0</v>
      </c>
      <c r="GLW110" s="4">
        <f>'[1]Este '!GLW135</f>
        <v>0</v>
      </c>
      <c r="GLX110" s="4">
        <f>'[1]Este '!GLX135</f>
        <v>0</v>
      </c>
      <c r="GLY110" s="4">
        <f>'[1]Este '!GLY135</f>
        <v>0</v>
      </c>
      <c r="GLZ110" s="4">
        <f>'[1]Este '!GLZ135</f>
        <v>0</v>
      </c>
      <c r="GMA110" s="4">
        <f>'[1]Este '!GMA135</f>
        <v>0</v>
      </c>
      <c r="GMB110" s="4">
        <f>'[1]Este '!GMB135</f>
        <v>0</v>
      </c>
      <c r="GMC110" s="4">
        <f>'[1]Este '!GMC135</f>
        <v>0</v>
      </c>
      <c r="GMD110" s="4">
        <f>'[1]Este '!GMD135</f>
        <v>0</v>
      </c>
      <c r="GME110" s="4">
        <f>'[1]Este '!GME135</f>
        <v>0</v>
      </c>
      <c r="GMF110" s="4">
        <f>'[1]Este '!GMF135</f>
        <v>0</v>
      </c>
      <c r="GMG110" s="4">
        <f>'[1]Este '!GMG135</f>
        <v>0</v>
      </c>
      <c r="GMH110" s="4">
        <f>'[1]Este '!GMH135</f>
        <v>0</v>
      </c>
      <c r="GMI110" s="4">
        <f>'[1]Este '!GMI135</f>
        <v>0</v>
      </c>
      <c r="GMJ110" s="4">
        <f>'[1]Este '!GMJ135</f>
        <v>0</v>
      </c>
      <c r="GMK110" s="4">
        <f>'[1]Este '!GMK135</f>
        <v>0</v>
      </c>
      <c r="GML110" s="4">
        <f>'[1]Este '!GML135</f>
        <v>0</v>
      </c>
      <c r="GMM110" s="4">
        <f>'[1]Este '!GMM135</f>
        <v>0</v>
      </c>
      <c r="GMN110" s="4">
        <f>'[1]Este '!GMN135</f>
        <v>0</v>
      </c>
      <c r="GMO110" s="4">
        <f>'[1]Este '!GMO135</f>
        <v>0</v>
      </c>
      <c r="GMP110" s="4">
        <f>'[1]Este '!GMP135</f>
        <v>0</v>
      </c>
      <c r="GMQ110" s="4">
        <f>'[1]Este '!GMQ135</f>
        <v>0</v>
      </c>
      <c r="GMR110" s="4">
        <f>'[1]Este '!GMR135</f>
        <v>0</v>
      </c>
      <c r="GMS110" s="4">
        <f>'[1]Este '!GMS135</f>
        <v>0</v>
      </c>
      <c r="GMT110" s="4">
        <f>'[1]Este '!GMT135</f>
        <v>0</v>
      </c>
      <c r="GMU110" s="4">
        <f>'[1]Este '!GMU135</f>
        <v>0</v>
      </c>
      <c r="GMV110" s="4">
        <f>'[1]Este '!GMV135</f>
        <v>0</v>
      </c>
      <c r="GMW110" s="4">
        <f>'[1]Este '!GMW135</f>
        <v>0</v>
      </c>
      <c r="GMX110" s="4">
        <f>'[1]Este '!GMX135</f>
        <v>0</v>
      </c>
      <c r="GMY110" s="4">
        <f>'[1]Este '!GMY135</f>
        <v>0</v>
      </c>
      <c r="GMZ110" s="4">
        <f>'[1]Este '!GMZ135</f>
        <v>0</v>
      </c>
      <c r="GNA110" s="4">
        <f>'[1]Este '!GNA135</f>
        <v>0</v>
      </c>
      <c r="GNB110" s="4">
        <f>'[1]Este '!GNB135</f>
        <v>0</v>
      </c>
      <c r="GNC110" s="4">
        <f>'[1]Este '!GNC135</f>
        <v>0</v>
      </c>
      <c r="GND110" s="4">
        <f>'[1]Este '!GND135</f>
        <v>0</v>
      </c>
      <c r="GNE110" s="4">
        <f>'[1]Este '!GNE135</f>
        <v>0</v>
      </c>
      <c r="GNF110" s="4">
        <f>'[1]Este '!GNF135</f>
        <v>0</v>
      </c>
      <c r="GNG110" s="4">
        <f>'[1]Este '!GNG135</f>
        <v>0</v>
      </c>
      <c r="GNH110" s="4">
        <f>'[1]Este '!GNH135</f>
        <v>0</v>
      </c>
      <c r="GNI110" s="4">
        <f>'[1]Este '!GNI135</f>
        <v>0</v>
      </c>
      <c r="GNJ110" s="4">
        <f>'[1]Este '!GNJ135</f>
        <v>0</v>
      </c>
      <c r="GNK110" s="4">
        <f>'[1]Este '!GNK135</f>
        <v>0</v>
      </c>
      <c r="GNL110" s="4">
        <f>'[1]Este '!GNL135</f>
        <v>0</v>
      </c>
      <c r="GNM110" s="4">
        <f>'[1]Este '!GNM135</f>
        <v>0</v>
      </c>
      <c r="GNN110" s="4">
        <f>'[1]Este '!GNN135</f>
        <v>0</v>
      </c>
      <c r="GNO110" s="4">
        <f>'[1]Este '!GNO135</f>
        <v>0</v>
      </c>
      <c r="GNP110" s="4">
        <f>'[1]Este '!GNP135</f>
        <v>0</v>
      </c>
      <c r="GNQ110" s="4">
        <f>'[1]Este '!GNQ135</f>
        <v>0</v>
      </c>
      <c r="GNR110" s="4">
        <f>'[1]Este '!GNR135</f>
        <v>0</v>
      </c>
      <c r="GNS110" s="4">
        <f>'[1]Este '!GNS135</f>
        <v>0</v>
      </c>
      <c r="GNT110" s="4">
        <f>'[1]Este '!GNT135</f>
        <v>0</v>
      </c>
      <c r="GNU110" s="4">
        <f>'[1]Este '!GNU135</f>
        <v>0</v>
      </c>
      <c r="GNV110" s="4">
        <f>'[1]Este '!GNV135</f>
        <v>0</v>
      </c>
      <c r="GNW110" s="4">
        <f>'[1]Este '!GNW135</f>
        <v>0</v>
      </c>
      <c r="GNX110" s="4">
        <f>'[1]Este '!GNX135</f>
        <v>0</v>
      </c>
      <c r="GNY110" s="4">
        <f>'[1]Este '!GNY135</f>
        <v>0</v>
      </c>
      <c r="GNZ110" s="4">
        <f>'[1]Este '!GNZ135</f>
        <v>0</v>
      </c>
      <c r="GOA110" s="4">
        <f>'[1]Este '!GOA135</f>
        <v>0</v>
      </c>
      <c r="GOB110" s="4">
        <f>'[1]Este '!GOB135</f>
        <v>0</v>
      </c>
      <c r="GOC110" s="4">
        <f>'[1]Este '!GOC135</f>
        <v>0</v>
      </c>
      <c r="GOD110" s="4">
        <f>'[1]Este '!GOD135</f>
        <v>0</v>
      </c>
      <c r="GOE110" s="4">
        <f>'[1]Este '!GOE135</f>
        <v>0</v>
      </c>
      <c r="GOF110" s="4">
        <f>'[1]Este '!GOF135</f>
        <v>0</v>
      </c>
      <c r="GOG110" s="4">
        <f>'[1]Este '!GOG135</f>
        <v>0</v>
      </c>
      <c r="GOH110" s="4">
        <f>'[1]Este '!GOH135</f>
        <v>0</v>
      </c>
      <c r="GOI110" s="4">
        <f>'[1]Este '!GOI135</f>
        <v>0</v>
      </c>
      <c r="GOJ110" s="4">
        <f>'[1]Este '!GOJ135</f>
        <v>0</v>
      </c>
      <c r="GOK110" s="4">
        <f>'[1]Este '!GOK135</f>
        <v>0</v>
      </c>
      <c r="GOL110" s="4">
        <f>'[1]Este '!GOL135</f>
        <v>0</v>
      </c>
      <c r="GOM110" s="4">
        <f>'[1]Este '!GOM135</f>
        <v>0</v>
      </c>
      <c r="GON110" s="4">
        <f>'[1]Este '!GON135</f>
        <v>0</v>
      </c>
      <c r="GOO110" s="4">
        <f>'[1]Este '!GOO135</f>
        <v>0</v>
      </c>
      <c r="GOP110" s="4">
        <f>'[1]Este '!GOP135</f>
        <v>0</v>
      </c>
      <c r="GOQ110" s="4">
        <f>'[1]Este '!GOQ135</f>
        <v>0</v>
      </c>
      <c r="GOR110" s="4">
        <f>'[1]Este '!GOR135</f>
        <v>0</v>
      </c>
      <c r="GOS110" s="4">
        <f>'[1]Este '!GOS135</f>
        <v>0</v>
      </c>
      <c r="GOT110" s="4">
        <f>'[1]Este '!GOT135</f>
        <v>0</v>
      </c>
      <c r="GOU110" s="4">
        <f>'[1]Este '!GOU135</f>
        <v>0</v>
      </c>
      <c r="GOV110" s="4">
        <f>'[1]Este '!GOV135</f>
        <v>0</v>
      </c>
      <c r="GOW110" s="4">
        <f>'[1]Este '!GOW135</f>
        <v>0</v>
      </c>
      <c r="GOX110" s="4">
        <f>'[1]Este '!GOX135</f>
        <v>0</v>
      </c>
      <c r="GOY110" s="4">
        <f>'[1]Este '!GOY135</f>
        <v>0</v>
      </c>
      <c r="GOZ110" s="4">
        <f>'[1]Este '!GOZ135</f>
        <v>0</v>
      </c>
      <c r="GPA110" s="4">
        <f>'[1]Este '!GPA135</f>
        <v>0</v>
      </c>
      <c r="GPB110" s="4">
        <f>'[1]Este '!GPB135</f>
        <v>0</v>
      </c>
      <c r="GPC110" s="4">
        <f>'[1]Este '!GPC135</f>
        <v>0</v>
      </c>
      <c r="GPD110" s="4">
        <f>'[1]Este '!GPD135</f>
        <v>0</v>
      </c>
      <c r="GPE110" s="4">
        <f>'[1]Este '!GPE135</f>
        <v>0</v>
      </c>
      <c r="GPF110" s="4">
        <f>'[1]Este '!GPF135</f>
        <v>0</v>
      </c>
      <c r="GPG110" s="4">
        <f>'[1]Este '!GPG135</f>
        <v>0</v>
      </c>
      <c r="GPH110" s="4">
        <f>'[1]Este '!GPH135</f>
        <v>0</v>
      </c>
      <c r="GPI110" s="4">
        <f>'[1]Este '!GPI135</f>
        <v>0</v>
      </c>
      <c r="GPJ110" s="4">
        <f>'[1]Este '!GPJ135</f>
        <v>0</v>
      </c>
      <c r="GPK110" s="4">
        <f>'[1]Este '!GPK135</f>
        <v>0</v>
      </c>
      <c r="GPL110" s="4">
        <f>'[1]Este '!GPL135</f>
        <v>0</v>
      </c>
      <c r="GPM110" s="4">
        <f>'[1]Este '!GPM135</f>
        <v>0</v>
      </c>
      <c r="GPN110" s="4">
        <f>'[1]Este '!GPN135</f>
        <v>0</v>
      </c>
      <c r="GPO110" s="4">
        <f>'[1]Este '!GPO135</f>
        <v>0</v>
      </c>
      <c r="GPP110" s="4">
        <f>'[1]Este '!GPP135</f>
        <v>0</v>
      </c>
      <c r="GPQ110" s="4">
        <f>'[1]Este '!GPQ135</f>
        <v>0</v>
      </c>
      <c r="GPR110" s="4">
        <f>'[1]Este '!GPR135</f>
        <v>0</v>
      </c>
      <c r="GPS110" s="4">
        <f>'[1]Este '!GPS135</f>
        <v>0</v>
      </c>
      <c r="GPT110" s="4">
        <f>'[1]Este '!GPT135</f>
        <v>0</v>
      </c>
      <c r="GPU110" s="4">
        <f>'[1]Este '!GPU135</f>
        <v>0</v>
      </c>
      <c r="GPV110" s="4">
        <f>'[1]Este '!GPV135</f>
        <v>0</v>
      </c>
      <c r="GPW110" s="4">
        <f>'[1]Este '!GPW135</f>
        <v>0</v>
      </c>
      <c r="GPX110" s="4">
        <f>'[1]Este '!GPX135</f>
        <v>0</v>
      </c>
      <c r="GPY110" s="4">
        <f>'[1]Este '!GPY135</f>
        <v>0</v>
      </c>
      <c r="GPZ110" s="4">
        <f>'[1]Este '!GPZ135</f>
        <v>0</v>
      </c>
      <c r="GQA110" s="4">
        <f>'[1]Este '!GQA135</f>
        <v>0</v>
      </c>
      <c r="GQB110" s="4">
        <f>'[1]Este '!GQB135</f>
        <v>0</v>
      </c>
      <c r="GQC110" s="4">
        <f>'[1]Este '!GQC135</f>
        <v>0</v>
      </c>
      <c r="GQD110" s="4">
        <f>'[1]Este '!GQD135</f>
        <v>0</v>
      </c>
      <c r="GQE110" s="4">
        <f>'[1]Este '!GQE135</f>
        <v>0</v>
      </c>
      <c r="GQF110" s="4">
        <f>'[1]Este '!GQF135</f>
        <v>0</v>
      </c>
      <c r="GQG110" s="4">
        <f>'[1]Este '!GQG135</f>
        <v>0</v>
      </c>
      <c r="GQH110" s="4">
        <f>'[1]Este '!GQH135</f>
        <v>0</v>
      </c>
      <c r="GQI110" s="4">
        <f>'[1]Este '!GQI135</f>
        <v>0</v>
      </c>
      <c r="GQJ110" s="4">
        <f>'[1]Este '!GQJ135</f>
        <v>0</v>
      </c>
      <c r="GQK110" s="4">
        <f>'[1]Este '!GQK135</f>
        <v>0</v>
      </c>
      <c r="GQL110" s="4">
        <f>'[1]Este '!GQL135</f>
        <v>0</v>
      </c>
      <c r="GQM110" s="4">
        <f>'[1]Este '!GQM135</f>
        <v>0</v>
      </c>
      <c r="GQN110" s="4">
        <f>'[1]Este '!GQN135</f>
        <v>0</v>
      </c>
      <c r="GQO110" s="4">
        <f>'[1]Este '!GQO135</f>
        <v>0</v>
      </c>
      <c r="GQP110" s="4">
        <f>'[1]Este '!GQP135</f>
        <v>0</v>
      </c>
      <c r="GQQ110" s="4">
        <f>'[1]Este '!GQQ135</f>
        <v>0</v>
      </c>
      <c r="GQR110" s="4">
        <f>'[1]Este '!GQR135</f>
        <v>0</v>
      </c>
      <c r="GQS110" s="4">
        <f>'[1]Este '!GQS135</f>
        <v>0</v>
      </c>
      <c r="GQT110" s="4">
        <f>'[1]Este '!GQT135</f>
        <v>0</v>
      </c>
      <c r="GQU110" s="4">
        <f>'[1]Este '!GQU135</f>
        <v>0</v>
      </c>
      <c r="GQV110" s="4">
        <f>'[1]Este '!GQV135</f>
        <v>0</v>
      </c>
      <c r="GQW110" s="4">
        <f>'[1]Este '!GQW135</f>
        <v>0</v>
      </c>
      <c r="GQX110" s="4">
        <f>'[1]Este '!GQX135</f>
        <v>0</v>
      </c>
      <c r="GQY110" s="4">
        <f>'[1]Este '!GQY135</f>
        <v>0</v>
      </c>
      <c r="GQZ110" s="4">
        <f>'[1]Este '!GQZ135</f>
        <v>0</v>
      </c>
      <c r="GRA110" s="4">
        <f>'[1]Este '!GRA135</f>
        <v>0</v>
      </c>
      <c r="GRB110" s="4">
        <f>'[1]Este '!GRB135</f>
        <v>0</v>
      </c>
      <c r="GRC110" s="4">
        <f>'[1]Este '!GRC135</f>
        <v>0</v>
      </c>
      <c r="GRD110" s="4">
        <f>'[1]Este '!GRD135</f>
        <v>0</v>
      </c>
      <c r="GRE110" s="4">
        <f>'[1]Este '!GRE135</f>
        <v>0</v>
      </c>
      <c r="GRF110" s="4">
        <f>'[1]Este '!GRF135</f>
        <v>0</v>
      </c>
      <c r="GRG110" s="4">
        <f>'[1]Este '!GRG135</f>
        <v>0</v>
      </c>
      <c r="GRH110" s="4">
        <f>'[1]Este '!GRH135</f>
        <v>0</v>
      </c>
      <c r="GRI110" s="4">
        <f>'[1]Este '!GRI135</f>
        <v>0</v>
      </c>
      <c r="GRJ110" s="4">
        <f>'[1]Este '!GRJ135</f>
        <v>0</v>
      </c>
      <c r="GRK110" s="4">
        <f>'[1]Este '!GRK135</f>
        <v>0</v>
      </c>
      <c r="GRL110" s="4">
        <f>'[1]Este '!GRL135</f>
        <v>0</v>
      </c>
      <c r="GRM110" s="4">
        <f>'[1]Este '!GRM135</f>
        <v>0</v>
      </c>
      <c r="GRN110" s="4">
        <f>'[1]Este '!GRN135</f>
        <v>0</v>
      </c>
      <c r="GRO110" s="4">
        <f>'[1]Este '!GRO135</f>
        <v>0</v>
      </c>
      <c r="GRP110" s="4">
        <f>'[1]Este '!GRP135</f>
        <v>0</v>
      </c>
      <c r="GRQ110" s="4">
        <f>'[1]Este '!GRQ135</f>
        <v>0</v>
      </c>
      <c r="GRR110" s="4">
        <f>'[1]Este '!GRR135</f>
        <v>0</v>
      </c>
      <c r="GRS110" s="4">
        <f>'[1]Este '!GRS135</f>
        <v>0</v>
      </c>
      <c r="GRT110" s="4">
        <f>'[1]Este '!GRT135</f>
        <v>0</v>
      </c>
      <c r="GRU110" s="4">
        <f>'[1]Este '!GRU135</f>
        <v>0</v>
      </c>
      <c r="GRV110" s="4">
        <f>'[1]Este '!GRV135</f>
        <v>0</v>
      </c>
      <c r="GRW110" s="4">
        <f>'[1]Este '!GRW135</f>
        <v>0</v>
      </c>
      <c r="GRX110" s="4">
        <f>'[1]Este '!GRX135</f>
        <v>0</v>
      </c>
      <c r="GRY110" s="4">
        <f>'[1]Este '!GRY135</f>
        <v>0</v>
      </c>
      <c r="GRZ110" s="4">
        <f>'[1]Este '!GRZ135</f>
        <v>0</v>
      </c>
      <c r="GSA110" s="4">
        <f>'[1]Este '!GSA135</f>
        <v>0</v>
      </c>
      <c r="GSB110" s="4">
        <f>'[1]Este '!GSB135</f>
        <v>0</v>
      </c>
      <c r="GSC110" s="4">
        <f>'[1]Este '!GSC135</f>
        <v>0</v>
      </c>
      <c r="GSD110" s="4">
        <f>'[1]Este '!GSD135</f>
        <v>0</v>
      </c>
      <c r="GSE110" s="4">
        <f>'[1]Este '!GSE135</f>
        <v>0</v>
      </c>
      <c r="GSF110" s="4">
        <f>'[1]Este '!GSF135</f>
        <v>0</v>
      </c>
      <c r="GSG110" s="4">
        <f>'[1]Este '!GSG135</f>
        <v>0</v>
      </c>
      <c r="GSH110" s="4">
        <f>'[1]Este '!GSH135</f>
        <v>0</v>
      </c>
      <c r="GSI110" s="4">
        <f>'[1]Este '!GSI135</f>
        <v>0</v>
      </c>
      <c r="GSJ110" s="4">
        <f>'[1]Este '!GSJ135</f>
        <v>0</v>
      </c>
      <c r="GSK110" s="4">
        <f>'[1]Este '!GSK135</f>
        <v>0</v>
      </c>
      <c r="GSL110" s="4">
        <f>'[1]Este '!GSL135</f>
        <v>0</v>
      </c>
      <c r="GSM110" s="4">
        <f>'[1]Este '!GSM135</f>
        <v>0</v>
      </c>
      <c r="GSN110" s="4">
        <f>'[1]Este '!GSN135</f>
        <v>0</v>
      </c>
      <c r="GSO110" s="4">
        <f>'[1]Este '!GSO135</f>
        <v>0</v>
      </c>
      <c r="GSP110" s="4">
        <f>'[1]Este '!GSP135</f>
        <v>0</v>
      </c>
      <c r="GSQ110" s="4">
        <f>'[1]Este '!GSQ135</f>
        <v>0</v>
      </c>
      <c r="GSR110" s="4">
        <f>'[1]Este '!GSR135</f>
        <v>0</v>
      </c>
      <c r="GSS110" s="4">
        <f>'[1]Este '!GSS135</f>
        <v>0</v>
      </c>
      <c r="GST110" s="4">
        <f>'[1]Este '!GST135</f>
        <v>0</v>
      </c>
      <c r="GSU110" s="4">
        <f>'[1]Este '!GSU135</f>
        <v>0</v>
      </c>
      <c r="GSV110" s="4">
        <f>'[1]Este '!GSV135</f>
        <v>0</v>
      </c>
      <c r="GSW110" s="4">
        <f>'[1]Este '!GSW135</f>
        <v>0</v>
      </c>
      <c r="GSX110" s="4">
        <f>'[1]Este '!GSX135</f>
        <v>0</v>
      </c>
      <c r="GSY110" s="4">
        <f>'[1]Este '!GSY135</f>
        <v>0</v>
      </c>
      <c r="GSZ110" s="4">
        <f>'[1]Este '!GSZ135</f>
        <v>0</v>
      </c>
      <c r="GTA110" s="4">
        <f>'[1]Este '!GTA135</f>
        <v>0</v>
      </c>
      <c r="GTB110" s="4">
        <f>'[1]Este '!GTB135</f>
        <v>0</v>
      </c>
      <c r="GTC110" s="4">
        <f>'[1]Este '!GTC135</f>
        <v>0</v>
      </c>
      <c r="GTD110" s="4">
        <f>'[1]Este '!GTD135</f>
        <v>0</v>
      </c>
      <c r="GTE110" s="4">
        <f>'[1]Este '!GTE135</f>
        <v>0</v>
      </c>
      <c r="GTF110" s="4">
        <f>'[1]Este '!GTF135</f>
        <v>0</v>
      </c>
      <c r="GTG110" s="4">
        <f>'[1]Este '!GTG135</f>
        <v>0</v>
      </c>
      <c r="GTH110" s="4">
        <f>'[1]Este '!GTH135</f>
        <v>0</v>
      </c>
      <c r="GTI110" s="4">
        <f>'[1]Este '!GTI135</f>
        <v>0</v>
      </c>
      <c r="GTJ110" s="4">
        <f>'[1]Este '!GTJ135</f>
        <v>0</v>
      </c>
      <c r="GTK110" s="4">
        <f>'[1]Este '!GTK135</f>
        <v>0</v>
      </c>
      <c r="GTL110" s="4">
        <f>'[1]Este '!GTL135</f>
        <v>0</v>
      </c>
      <c r="GTM110" s="4">
        <f>'[1]Este '!GTM135</f>
        <v>0</v>
      </c>
      <c r="GTN110" s="4">
        <f>'[1]Este '!GTN135</f>
        <v>0</v>
      </c>
      <c r="GTO110" s="4">
        <f>'[1]Este '!GTO135</f>
        <v>0</v>
      </c>
      <c r="GTP110" s="4">
        <f>'[1]Este '!GTP135</f>
        <v>0</v>
      </c>
      <c r="GTQ110" s="4">
        <f>'[1]Este '!GTQ135</f>
        <v>0</v>
      </c>
      <c r="GTR110" s="4">
        <f>'[1]Este '!GTR135</f>
        <v>0</v>
      </c>
      <c r="GTS110" s="4">
        <f>'[1]Este '!GTS135</f>
        <v>0</v>
      </c>
      <c r="GTT110" s="4">
        <f>'[1]Este '!GTT135</f>
        <v>0</v>
      </c>
      <c r="GTU110" s="4">
        <f>'[1]Este '!GTU135</f>
        <v>0</v>
      </c>
      <c r="GTV110" s="4">
        <f>'[1]Este '!GTV135</f>
        <v>0</v>
      </c>
      <c r="GTW110" s="4">
        <f>'[1]Este '!GTW135</f>
        <v>0</v>
      </c>
      <c r="GTX110" s="4">
        <f>'[1]Este '!GTX135</f>
        <v>0</v>
      </c>
      <c r="GTY110" s="4">
        <f>'[1]Este '!GTY135</f>
        <v>0</v>
      </c>
      <c r="GTZ110" s="4">
        <f>'[1]Este '!GTZ135</f>
        <v>0</v>
      </c>
      <c r="GUA110" s="4">
        <f>'[1]Este '!GUA135</f>
        <v>0</v>
      </c>
      <c r="GUB110" s="4">
        <f>'[1]Este '!GUB135</f>
        <v>0</v>
      </c>
      <c r="GUC110" s="4">
        <f>'[1]Este '!GUC135</f>
        <v>0</v>
      </c>
      <c r="GUD110" s="4">
        <f>'[1]Este '!GUD135</f>
        <v>0</v>
      </c>
      <c r="GUE110" s="4">
        <f>'[1]Este '!GUE135</f>
        <v>0</v>
      </c>
      <c r="GUF110" s="4">
        <f>'[1]Este '!GUF135</f>
        <v>0</v>
      </c>
      <c r="GUG110" s="4">
        <f>'[1]Este '!GUG135</f>
        <v>0</v>
      </c>
      <c r="GUH110" s="4">
        <f>'[1]Este '!GUH135</f>
        <v>0</v>
      </c>
      <c r="GUI110" s="4">
        <f>'[1]Este '!GUI135</f>
        <v>0</v>
      </c>
      <c r="GUJ110" s="4">
        <f>'[1]Este '!GUJ135</f>
        <v>0</v>
      </c>
      <c r="GUK110" s="4">
        <f>'[1]Este '!GUK135</f>
        <v>0</v>
      </c>
      <c r="GUL110" s="4">
        <f>'[1]Este '!GUL135</f>
        <v>0</v>
      </c>
      <c r="GUM110" s="4">
        <f>'[1]Este '!GUM135</f>
        <v>0</v>
      </c>
      <c r="GUN110" s="4">
        <f>'[1]Este '!GUN135</f>
        <v>0</v>
      </c>
      <c r="GUO110" s="4">
        <f>'[1]Este '!GUO135</f>
        <v>0</v>
      </c>
      <c r="GUP110" s="4">
        <f>'[1]Este '!GUP135</f>
        <v>0</v>
      </c>
      <c r="GUQ110" s="4">
        <f>'[1]Este '!GUQ135</f>
        <v>0</v>
      </c>
      <c r="GUR110" s="4">
        <f>'[1]Este '!GUR135</f>
        <v>0</v>
      </c>
      <c r="GUS110" s="4">
        <f>'[1]Este '!GUS135</f>
        <v>0</v>
      </c>
      <c r="GUT110" s="4">
        <f>'[1]Este '!GUT135</f>
        <v>0</v>
      </c>
      <c r="GUU110" s="4">
        <f>'[1]Este '!GUU135</f>
        <v>0</v>
      </c>
      <c r="GUV110" s="4">
        <f>'[1]Este '!GUV135</f>
        <v>0</v>
      </c>
      <c r="GUW110" s="4">
        <f>'[1]Este '!GUW135</f>
        <v>0</v>
      </c>
      <c r="GUX110" s="4">
        <f>'[1]Este '!GUX135</f>
        <v>0</v>
      </c>
      <c r="GUY110" s="4">
        <f>'[1]Este '!GUY135</f>
        <v>0</v>
      </c>
      <c r="GUZ110" s="4">
        <f>'[1]Este '!GUZ135</f>
        <v>0</v>
      </c>
      <c r="GVA110" s="4">
        <f>'[1]Este '!GVA135</f>
        <v>0</v>
      </c>
      <c r="GVB110" s="4">
        <f>'[1]Este '!GVB135</f>
        <v>0</v>
      </c>
      <c r="GVC110" s="4">
        <f>'[1]Este '!GVC135</f>
        <v>0</v>
      </c>
      <c r="GVD110" s="4">
        <f>'[1]Este '!GVD135</f>
        <v>0</v>
      </c>
      <c r="GVE110" s="4">
        <f>'[1]Este '!GVE135</f>
        <v>0</v>
      </c>
      <c r="GVF110" s="4">
        <f>'[1]Este '!GVF135</f>
        <v>0</v>
      </c>
      <c r="GVG110" s="4">
        <f>'[1]Este '!GVG135</f>
        <v>0</v>
      </c>
      <c r="GVH110" s="4">
        <f>'[1]Este '!GVH135</f>
        <v>0</v>
      </c>
      <c r="GVI110" s="4">
        <f>'[1]Este '!GVI135</f>
        <v>0</v>
      </c>
      <c r="GVJ110" s="4">
        <f>'[1]Este '!GVJ135</f>
        <v>0</v>
      </c>
      <c r="GVK110" s="4">
        <f>'[1]Este '!GVK135</f>
        <v>0</v>
      </c>
      <c r="GVL110" s="4">
        <f>'[1]Este '!GVL135</f>
        <v>0</v>
      </c>
      <c r="GVM110" s="4">
        <f>'[1]Este '!GVM135</f>
        <v>0</v>
      </c>
      <c r="GVN110" s="4">
        <f>'[1]Este '!GVN135</f>
        <v>0</v>
      </c>
      <c r="GVO110" s="4">
        <f>'[1]Este '!GVO135</f>
        <v>0</v>
      </c>
      <c r="GVP110" s="4">
        <f>'[1]Este '!GVP135</f>
        <v>0</v>
      </c>
      <c r="GVQ110" s="4">
        <f>'[1]Este '!GVQ135</f>
        <v>0</v>
      </c>
      <c r="GVR110" s="4">
        <f>'[1]Este '!GVR135</f>
        <v>0</v>
      </c>
      <c r="GVS110" s="4">
        <f>'[1]Este '!GVS135</f>
        <v>0</v>
      </c>
      <c r="GVT110" s="4">
        <f>'[1]Este '!GVT135</f>
        <v>0</v>
      </c>
      <c r="GVU110" s="4">
        <f>'[1]Este '!GVU135</f>
        <v>0</v>
      </c>
      <c r="GVV110" s="4">
        <f>'[1]Este '!GVV135</f>
        <v>0</v>
      </c>
      <c r="GVW110" s="4">
        <f>'[1]Este '!GVW135</f>
        <v>0</v>
      </c>
      <c r="GVX110" s="4">
        <f>'[1]Este '!GVX135</f>
        <v>0</v>
      </c>
      <c r="GVY110" s="4">
        <f>'[1]Este '!GVY135</f>
        <v>0</v>
      </c>
      <c r="GVZ110" s="4">
        <f>'[1]Este '!GVZ135</f>
        <v>0</v>
      </c>
      <c r="GWA110" s="4">
        <f>'[1]Este '!GWA135</f>
        <v>0</v>
      </c>
      <c r="GWB110" s="4">
        <f>'[1]Este '!GWB135</f>
        <v>0</v>
      </c>
      <c r="GWC110" s="4">
        <f>'[1]Este '!GWC135</f>
        <v>0</v>
      </c>
      <c r="GWD110" s="4">
        <f>'[1]Este '!GWD135</f>
        <v>0</v>
      </c>
      <c r="GWE110" s="4">
        <f>'[1]Este '!GWE135</f>
        <v>0</v>
      </c>
      <c r="GWF110" s="4">
        <f>'[1]Este '!GWF135</f>
        <v>0</v>
      </c>
      <c r="GWG110" s="4">
        <f>'[1]Este '!GWG135</f>
        <v>0</v>
      </c>
      <c r="GWH110" s="4">
        <f>'[1]Este '!GWH135</f>
        <v>0</v>
      </c>
      <c r="GWI110" s="4">
        <f>'[1]Este '!GWI135</f>
        <v>0</v>
      </c>
      <c r="GWJ110" s="4">
        <f>'[1]Este '!GWJ135</f>
        <v>0</v>
      </c>
      <c r="GWK110" s="4">
        <f>'[1]Este '!GWK135</f>
        <v>0</v>
      </c>
      <c r="GWL110" s="4">
        <f>'[1]Este '!GWL135</f>
        <v>0</v>
      </c>
      <c r="GWM110" s="4">
        <f>'[1]Este '!GWM135</f>
        <v>0</v>
      </c>
      <c r="GWN110" s="4">
        <f>'[1]Este '!GWN135</f>
        <v>0</v>
      </c>
      <c r="GWO110" s="4">
        <f>'[1]Este '!GWO135</f>
        <v>0</v>
      </c>
      <c r="GWP110" s="4">
        <f>'[1]Este '!GWP135</f>
        <v>0</v>
      </c>
      <c r="GWQ110" s="4">
        <f>'[1]Este '!GWQ135</f>
        <v>0</v>
      </c>
      <c r="GWR110" s="4">
        <f>'[1]Este '!GWR135</f>
        <v>0</v>
      </c>
      <c r="GWS110" s="4">
        <f>'[1]Este '!GWS135</f>
        <v>0</v>
      </c>
      <c r="GWT110" s="4">
        <f>'[1]Este '!GWT135</f>
        <v>0</v>
      </c>
      <c r="GWU110" s="4">
        <f>'[1]Este '!GWU135</f>
        <v>0</v>
      </c>
      <c r="GWV110" s="4">
        <f>'[1]Este '!GWV135</f>
        <v>0</v>
      </c>
      <c r="GWW110" s="4">
        <f>'[1]Este '!GWW135</f>
        <v>0</v>
      </c>
      <c r="GWX110" s="4">
        <f>'[1]Este '!GWX135</f>
        <v>0</v>
      </c>
      <c r="GWY110" s="4">
        <f>'[1]Este '!GWY135</f>
        <v>0</v>
      </c>
      <c r="GWZ110" s="4">
        <f>'[1]Este '!GWZ135</f>
        <v>0</v>
      </c>
      <c r="GXA110" s="4">
        <f>'[1]Este '!GXA135</f>
        <v>0</v>
      </c>
      <c r="GXB110" s="4">
        <f>'[1]Este '!GXB135</f>
        <v>0</v>
      </c>
      <c r="GXC110" s="4">
        <f>'[1]Este '!GXC135</f>
        <v>0</v>
      </c>
      <c r="GXD110" s="4">
        <f>'[1]Este '!GXD135</f>
        <v>0</v>
      </c>
      <c r="GXE110" s="4">
        <f>'[1]Este '!GXE135</f>
        <v>0</v>
      </c>
      <c r="GXF110" s="4">
        <f>'[1]Este '!GXF135</f>
        <v>0</v>
      </c>
      <c r="GXG110" s="4">
        <f>'[1]Este '!GXG135</f>
        <v>0</v>
      </c>
      <c r="GXH110" s="4">
        <f>'[1]Este '!GXH135</f>
        <v>0</v>
      </c>
      <c r="GXI110" s="4">
        <f>'[1]Este '!GXI135</f>
        <v>0</v>
      </c>
      <c r="GXJ110" s="4">
        <f>'[1]Este '!GXJ135</f>
        <v>0</v>
      </c>
      <c r="GXK110" s="4">
        <f>'[1]Este '!GXK135</f>
        <v>0</v>
      </c>
      <c r="GXL110" s="4">
        <f>'[1]Este '!GXL135</f>
        <v>0</v>
      </c>
      <c r="GXM110" s="4">
        <f>'[1]Este '!GXM135</f>
        <v>0</v>
      </c>
      <c r="GXN110" s="4">
        <f>'[1]Este '!GXN135</f>
        <v>0</v>
      </c>
      <c r="GXO110" s="4">
        <f>'[1]Este '!GXO135</f>
        <v>0</v>
      </c>
      <c r="GXP110" s="4">
        <f>'[1]Este '!GXP135</f>
        <v>0</v>
      </c>
      <c r="GXQ110" s="4">
        <f>'[1]Este '!GXQ135</f>
        <v>0</v>
      </c>
      <c r="GXR110" s="4">
        <f>'[1]Este '!GXR135</f>
        <v>0</v>
      </c>
      <c r="GXS110" s="4">
        <f>'[1]Este '!GXS135</f>
        <v>0</v>
      </c>
      <c r="GXT110" s="4">
        <f>'[1]Este '!GXT135</f>
        <v>0</v>
      </c>
      <c r="GXU110" s="4">
        <f>'[1]Este '!GXU135</f>
        <v>0</v>
      </c>
      <c r="GXV110" s="4">
        <f>'[1]Este '!GXV135</f>
        <v>0</v>
      </c>
      <c r="GXW110" s="4">
        <f>'[1]Este '!GXW135</f>
        <v>0</v>
      </c>
      <c r="GXX110" s="4">
        <f>'[1]Este '!GXX135</f>
        <v>0</v>
      </c>
      <c r="GXY110" s="4">
        <f>'[1]Este '!GXY135</f>
        <v>0</v>
      </c>
      <c r="GXZ110" s="4">
        <f>'[1]Este '!GXZ135</f>
        <v>0</v>
      </c>
      <c r="GYA110" s="4">
        <f>'[1]Este '!GYA135</f>
        <v>0</v>
      </c>
      <c r="GYB110" s="4">
        <f>'[1]Este '!GYB135</f>
        <v>0</v>
      </c>
      <c r="GYC110" s="4">
        <f>'[1]Este '!GYC135</f>
        <v>0</v>
      </c>
      <c r="GYD110" s="4">
        <f>'[1]Este '!GYD135</f>
        <v>0</v>
      </c>
      <c r="GYE110" s="4">
        <f>'[1]Este '!GYE135</f>
        <v>0</v>
      </c>
      <c r="GYF110" s="4">
        <f>'[1]Este '!GYF135</f>
        <v>0</v>
      </c>
      <c r="GYG110" s="4">
        <f>'[1]Este '!GYG135</f>
        <v>0</v>
      </c>
      <c r="GYH110" s="4">
        <f>'[1]Este '!GYH135</f>
        <v>0</v>
      </c>
      <c r="GYI110" s="4">
        <f>'[1]Este '!GYI135</f>
        <v>0</v>
      </c>
      <c r="GYJ110" s="4">
        <f>'[1]Este '!GYJ135</f>
        <v>0</v>
      </c>
      <c r="GYK110" s="4">
        <f>'[1]Este '!GYK135</f>
        <v>0</v>
      </c>
      <c r="GYL110" s="4">
        <f>'[1]Este '!GYL135</f>
        <v>0</v>
      </c>
      <c r="GYM110" s="4">
        <f>'[1]Este '!GYM135</f>
        <v>0</v>
      </c>
      <c r="GYN110" s="4">
        <f>'[1]Este '!GYN135</f>
        <v>0</v>
      </c>
      <c r="GYO110" s="4">
        <f>'[1]Este '!GYO135</f>
        <v>0</v>
      </c>
      <c r="GYP110" s="4">
        <f>'[1]Este '!GYP135</f>
        <v>0</v>
      </c>
      <c r="GYQ110" s="4">
        <f>'[1]Este '!GYQ135</f>
        <v>0</v>
      </c>
      <c r="GYR110" s="4">
        <f>'[1]Este '!GYR135</f>
        <v>0</v>
      </c>
      <c r="GYS110" s="4">
        <f>'[1]Este '!GYS135</f>
        <v>0</v>
      </c>
      <c r="GYT110" s="4">
        <f>'[1]Este '!GYT135</f>
        <v>0</v>
      </c>
      <c r="GYU110" s="4">
        <f>'[1]Este '!GYU135</f>
        <v>0</v>
      </c>
      <c r="GYV110" s="4">
        <f>'[1]Este '!GYV135</f>
        <v>0</v>
      </c>
      <c r="GYW110" s="4">
        <f>'[1]Este '!GYW135</f>
        <v>0</v>
      </c>
      <c r="GYX110" s="4">
        <f>'[1]Este '!GYX135</f>
        <v>0</v>
      </c>
      <c r="GYY110" s="4">
        <f>'[1]Este '!GYY135</f>
        <v>0</v>
      </c>
      <c r="GYZ110" s="4">
        <f>'[1]Este '!GYZ135</f>
        <v>0</v>
      </c>
      <c r="GZA110" s="4">
        <f>'[1]Este '!GZA135</f>
        <v>0</v>
      </c>
      <c r="GZB110" s="4">
        <f>'[1]Este '!GZB135</f>
        <v>0</v>
      </c>
      <c r="GZC110" s="4">
        <f>'[1]Este '!GZC135</f>
        <v>0</v>
      </c>
      <c r="GZD110" s="4">
        <f>'[1]Este '!GZD135</f>
        <v>0</v>
      </c>
      <c r="GZE110" s="4">
        <f>'[1]Este '!GZE135</f>
        <v>0</v>
      </c>
      <c r="GZF110" s="4">
        <f>'[1]Este '!GZF135</f>
        <v>0</v>
      </c>
      <c r="GZG110" s="4">
        <f>'[1]Este '!GZG135</f>
        <v>0</v>
      </c>
      <c r="GZH110" s="4">
        <f>'[1]Este '!GZH135</f>
        <v>0</v>
      </c>
      <c r="GZI110" s="4">
        <f>'[1]Este '!GZI135</f>
        <v>0</v>
      </c>
      <c r="GZJ110" s="4">
        <f>'[1]Este '!GZJ135</f>
        <v>0</v>
      </c>
      <c r="GZK110" s="4">
        <f>'[1]Este '!GZK135</f>
        <v>0</v>
      </c>
      <c r="GZL110" s="4">
        <f>'[1]Este '!GZL135</f>
        <v>0</v>
      </c>
      <c r="GZM110" s="4">
        <f>'[1]Este '!GZM135</f>
        <v>0</v>
      </c>
      <c r="GZN110" s="4">
        <f>'[1]Este '!GZN135</f>
        <v>0</v>
      </c>
      <c r="GZO110" s="4">
        <f>'[1]Este '!GZO135</f>
        <v>0</v>
      </c>
      <c r="GZP110" s="4">
        <f>'[1]Este '!GZP135</f>
        <v>0</v>
      </c>
      <c r="GZQ110" s="4">
        <f>'[1]Este '!GZQ135</f>
        <v>0</v>
      </c>
      <c r="GZR110" s="4">
        <f>'[1]Este '!GZR135</f>
        <v>0</v>
      </c>
      <c r="GZS110" s="4">
        <f>'[1]Este '!GZS135</f>
        <v>0</v>
      </c>
      <c r="GZT110" s="4">
        <f>'[1]Este '!GZT135</f>
        <v>0</v>
      </c>
      <c r="GZU110" s="4">
        <f>'[1]Este '!GZU135</f>
        <v>0</v>
      </c>
      <c r="GZV110" s="4">
        <f>'[1]Este '!GZV135</f>
        <v>0</v>
      </c>
      <c r="GZW110" s="4">
        <f>'[1]Este '!GZW135</f>
        <v>0</v>
      </c>
      <c r="GZX110" s="4">
        <f>'[1]Este '!GZX135</f>
        <v>0</v>
      </c>
      <c r="GZY110" s="4">
        <f>'[1]Este '!GZY135</f>
        <v>0</v>
      </c>
      <c r="GZZ110" s="4">
        <f>'[1]Este '!GZZ135</f>
        <v>0</v>
      </c>
      <c r="HAA110" s="4">
        <f>'[1]Este '!HAA135</f>
        <v>0</v>
      </c>
      <c r="HAB110" s="4">
        <f>'[1]Este '!HAB135</f>
        <v>0</v>
      </c>
      <c r="HAC110" s="4">
        <f>'[1]Este '!HAC135</f>
        <v>0</v>
      </c>
      <c r="HAD110" s="4">
        <f>'[1]Este '!HAD135</f>
        <v>0</v>
      </c>
      <c r="HAE110" s="4">
        <f>'[1]Este '!HAE135</f>
        <v>0</v>
      </c>
      <c r="HAF110" s="4">
        <f>'[1]Este '!HAF135</f>
        <v>0</v>
      </c>
      <c r="HAG110" s="4">
        <f>'[1]Este '!HAG135</f>
        <v>0</v>
      </c>
      <c r="HAH110" s="4">
        <f>'[1]Este '!HAH135</f>
        <v>0</v>
      </c>
      <c r="HAI110" s="4">
        <f>'[1]Este '!HAI135</f>
        <v>0</v>
      </c>
      <c r="HAJ110" s="4">
        <f>'[1]Este '!HAJ135</f>
        <v>0</v>
      </c>
      <c r="HAK110" s="4">
        <f>'[1]Este '!HAK135</f>
        <v>0</v>
      </c>
      <c r="HAL110" s="4">
        <f>'[1]Este '!HAL135</f>
        <v>0</v>
      </c>
      <c r="HAM110" s="4">
        <f>'[1]Este '!HAM135</f>
        <v>0</v>
      </c>
      <c r="HAN110" s="4">
        <f>'[1]Este '!HAN135</f>
        <v>0</v>
      </c>
      <c r="HAO110" s="4">
        <f>'[1]Este '!HAO135</f>
        <v>0</v>
      </c>
      <c r="HAP110" s="4">
        <f>'[1]Este '!HAP135</f>
        <v>0</v>
      </c>
      <c r="HAQ110" s="4">
        <f>'[1]Este '!HAQ135</f>
        <v>0</v>
      </c>
      <c r="HAR110" s="4">
        <f>'[1]Este '!HAR135</f>
        <v>0</v>
      </c>
      <c r="HAS110" s="4">
        <f>'[1]Este '!HAS135</f>
        <v>0</v>
      </c>
      <c r="HAT110" s="4">
        <f>'[1]Este '!HAT135</f>
        <v>0</v>
      </c>
      <c r="HAU110" s="4">
        <f>'[1]Este '!HAU135</f>
        <v>0</v>
      </c>
      <c r="HAV110" s="4">
        <f>'[1]Este '!HAV135</f>
        <v>0</v>
      </c>
      <c r="HAW110" s="4">
        <f>'[1]Este '!HAW135</f>
        <v>0</v>
      </c>
      <c r="HAX110" s="4">
        <f>'[1]Este '!HAX135</f>
        <v>0</v>
      </c>
      <c r="HAY110" s="4">
        <f>'[1]Este '!HAY135</f>
        <v>0</v>
      </c>
      <c r="HAZ110" s="4">
        <f>'[1]Este '!HAZ135</f>
        <v>0</v>
      </c>
      <c r="HBA110" s="4">
        <f>'[1]Este '!HBA135</f>
        <v>0</v>
      </c>
      <c r="HBB110" s="4">
        <f>'[1]Este '!HBB135</f>
        <v>0</v>
      </c>
      <c r="HBC110" s="4">
        <f>'[1]Este '!HBC135</f>
        <v>0</v>
      </c>
      <c r="HBD110" s="4">
        <f>'[1]Este '!HBD135</f>
        <v>0</v>
      </c>
      <c r="HBE110" s="4">
        <f>'[1]Este '!HBE135</f>
        <v>0</v>
      </c>
      <c r="HBF110" s="4">
        <f>'[1]Este '!HBF135</f>
        <v>0</v>
      </c>
      <c r="HBG110" s="4">
        <f>'[1]Este '!HBG135</f>
        <v>0</v>
      </c>
      <c r="HBH110" s="4">
        <f>'[1]Este '!HBH135</f>
        <v>0</v>
      </c>
      <c r="HBI110" s="4">
        <f>'[1]Este '!HBI135</f>
        <v>0</v>
      </c>
      <c r="HBJ110" s="4">
        <f>'[1]Este '!HBJ135</f>
        <v>0</v>
      </c>
      <c r="HBK110" s="4">
        <f>'[1]Este '!HBK135</f>
        <v>0</v>
      </c>
      <c r="HBL110" s="4">
        <f>'[1]Este '!HBL135</f>
        <v>0</v>
      </c>
      <c r="HBM110" s="4">
        <f>'[1]Este '!HBM135</f>
        <v>0</v>
      </c>
      <c r="HBN110" s="4">
        <f>'[1]Este '!HBN135</f>
        <v>0</v>
      </c>
      <c r="HBO110" s="4">
        <f>'[1]Este '!HBO135</f>
        <v>0</v>
      </c>
      <c r="HBP110" s="4">
        <f>'[1]Este '!HBP135</f>
        <v>0</v>
      </c>
      <c r="HBQ110" s="4">
        <f>'[1]Este '!HBQ135</f>
        <v>0</v>
      </c>
      <c r="HBR110" s="4">
        <f>'[1]Este '!HBR135</f>
        <v>0</v>
      </c>
      <c r="HBS110" s="4">
        <f>'[1]Este '!HBS135</f>
        <v>0</v>
      </c>
      <c r="HBT110" s="4">
        <f>'[1]Este '!HBT135</f>
        <v>0</v>
      </c>
      <c r="HBU110" s="4">
        <f>'[1]Este '!HBU135</f>
        <v>0</v>
      </c>
      <c r="HBV110" s="4">
        <f>'[1]Este '!HBV135</f>
        <v>0</v>
      </c>
      <c r="HBW110" s="4">
        <f>'[1]Este '!HBW135</f>
        <v>0</v>
      </c>
      <c r="HBX110" s="4">
        <f>'[1]Este '!HBX135</f>
        <v>0</v>
      </c>
      <c r="HBY110" s="4">
        <f>'[1]Este '!HBY135</f>
        <v>0</v>
      </c>
      <c r="HBZ110" s="4">
        <f>'[1]Este '!HBZ135</f>
        <v>0</v>
      </c>
      <c r="HCA110" s="4">
        <f>'[1]Este '!HCA135</f>
        <v>0</v>
      </c>
      <c r="HCB110" s="4">
        <f>'[1]Este '!HCB135</f>
        <v>0</v>
      </c>
      <c r="HCC110" s="4">
        <f>'[1]Este '!HCC135</f>
        <v>0</v>
      </c>
      <c r="HCD110" s="4">
        <f>'[1]Este '!HCD135</f>
        <v>0</v>
      </c>
      <c r="HCE110" s="4">
        <f>'[1]Este '!HCE135</f>
        <v>0</v>
      </c>
      <c r="HCF110" s="4">
        <f>'[1]Este '!HCF135</f>
        <v>0</v>
      </c>
      <c r="HCG110" s="4">
        <f>'[1]Este '!HCG135</f>
        <v>0</v>
      </c>
      <c r="HCH110" s="4">
        <f>'[1]Este '!HCH135</f>
        <v>0</v>
      </c>
      <c r="HCI110" s="4">
        <f>'[1]Este '!HCI135</f>
        <v>0</v>
      </c>
      <c r="HCJ110" s="4">
        <f>'[1]Este '!HCJ135</f>
        <v>0</v>
      </c>
      <c r="HCK110" s="4">
        <f>'[1]Este '!HCK135</f>
        <v>0</v>
      </c>
      <c r="HCL110" s="4">
        <f>'[1]Este '!HCL135</f>
        <v>0</v>
      </c>
      <c r="HCM110" s="4">
        <f>'[1]Este '!HCM135</f>
        <v>0</v>
      </c>
      <c r="HCN110" s="4">
        <f>'[1]Este '!HCN135</f>
        <v>0</v>
      </c>
      <c r="HCO110" s="4">
        <f>'[1]Este '!HCO135</f>
        <v>0</v>
      </c>
      <c r="HCP110" s="4">
        <f>'[1]Este '!HCP135</f>
        <v>0</v>
      </c>
      <c r="HCQ110" s="4">
        <f>'[1]Este '!HCQ135</f>
        <v>0</v>
      </c>
      <c r="HCR110" s="4">
        <f>'[1]Este '!HCR135</f>
        <v>0</v>
      </c>
      <c r="HCS110" s="4">
        <f>'[1]Este '!HCS135</f>
        <v>0</v>
      </c>
      <c r="HCT110" s="4">
        <f>'[1]Este '!HCT135</f>
        <v>0</v>
      </c>
      <c r="HCU110" s="4">
        <f>'[1]Este '!HCU135</f>
        <v>0</v>
      </c>
      <c r="HCV110" s="4">
        <f>'[1]Este '!HCV135</f>
        <v>0</v>
      </c>
      <c r="HCW110" s="4">
        <f>'[1]Este '!HCW135</f>
        <v>0</v>
      </c>
      <c r="HCX110" s="4">
        <f>'[1]Este '!HCX135</f>
        <v>0</v>
      </c>
      <c r="HCY110" s="4">
        <f>'[1]Este '!HCY135</f>
        <v>0</v>
      </c>
      <c r="HCZ110" s="4">
        <f>'[1]Este '!HCZ135</f>
        <v>0</v>
      </c>
      <c r="HDA110" s="4">
        <f>'[1]Este '!HDA135</f>
        <v>0</v>
      </c>
      <c r="HDB110" s="4">
        <f>'[1]Este '!HDB135</f>
        <v>0</v>
      </c>
      <c r="HDC110" s="4">
        <f>'[1]Este '!HDC135</f>
        <v>0</v>
      </c>
      <c r="HDD110" s="4">
        <f>'[1]Este '!HDD135</f>
        <v>0</v>
      </c>
      <c r="HDE110" s="4">
        <f>'[1]Este '!HDE135</f>
        <v>0</v>
      </c>
      <c r="HDF110" s="4">
        <f>'[1]Este '!HDF135</f>
        <v>0</v>
      </c>
      <c r="HDG110" s="4">
        <f>'[1]Este '!HDG135</f>
        <v>0</v>
      </c>
      <c r="HDH110" s="4">
        <f>'[1]Este '!HDH135</f>
        <v>0</v>
      </c>
      <c r="HDI110" s="4">
        <f>'[1]Este '!HDI135</f>
        <v>0</v>
      </c>
      <c r="HDJ110" s="4">
        <f>'[1]Este '!HDJ135</f>
        <v>0</v>
      </c>
      <c r="HDK110" s="4">
        <f>'[1]Este '!HDK135</f>
        <v>0</v>
      </c>
      <c r="HDL110" s="4">
        <f>'[1]Este '!HDL135</f>
        <v>0</v>
      </c>
      <c r="HDM110" s="4">
        <f>'[1]Este '!HDM135</f>
        <v>0</v>
      </c>
      <c r="HDN110" s="4">
        <f>'[1]Este '!HDN135</f>
        <v>0</v>
      </c>
      <c r="HDO110" s="4">
        <f>'[1]Este '!HDO135</f>
        <v>0</v>
      </c>
      <c r="HDP110" s="4">
        <f>'[1]Este '!HDP135</f>
        <v>0</v>
      </c>
      <c r="HDQ110" s="4">
        <f>'[1]Este '!HDQ135</f>
        <v>0</v>
      </c>
      <c r="HDR110" s="4">
        <f>'[1]Este '!HDR135</f>
        <v>0</v>
      </c>
      <c r="HDS110" s="4">
        <f>'[1]Este '!HDS135</f>
        <v>0</v>
      </c>
      <c r="HDT110" s="4">
        <f>'[1]Este '!HDT135</f>
        <v>0</v>
      </c>
      <c r="HDU110" s="4">
        <f>'[1]Este '!HDU135</f>
        <v>0</v>
      </c>
      <c r="HDV110" s="4">
        <f>'[1]Este '!HDV135</f>
        <v>0</v>
      </c>
      <c r="HDW110" s="4">
        <f>'[1]Este '!HDW135</f>
        <v>0</v>
      </c>
      <c r="HDX110" s="4">
        <f>'[1]Este '!HDX135</f>
        <v>0</v>
      </c>
      <c r="HDY110" s="4">
        <f>'[1]Este '!HDY135</f>
        <v>0</v>
      </c>
      <c r="HDZ110" s="4">
        <f>'[1]Este '!HDZ135</f>
        <v>0</v>
      </c>
      <c r="HEA110" s="4">
        <f>'[1]Este '!HEA135</f>
        <v>0</v>
      </c>
      <c r="HEB110" s="4">
        <f>'[1]Este '!HEB135</f>
        <v>0</v>
      </c>
      <c r="HEC110" s="4">
        <f>'[1]Este '!HEC135</f>
        <v>0</v>
      </c>
      <c r="HED110" s="4">
        <f>'[1]Este '!HED135</f>
        <v>0</v>
      </c>
      <c r="HEE110" s="4">
        <f>'[1]Este '!HEE135</f>
        <v>0</v>
      </c>
      <c r="HEF110" s="4">
        <f>'[1]Este '!HEF135</f>
        <v>0</v>
      </c>
      <c r="HEG110" s="4">
        <f>'[1]Este '!HEG135</f>
        <v>0</v>
      </c>
      <c r="HEH110" s="4">
        <f>'[1]Este '!HEH135</f>
        <v>0</v>
      </c>
      <c r="HEI110" s="4">
        <f>'[1]Este '!HEI135</f>
        <v>0</v>
      </c>
      <c r="HEJ110" s="4">
        <f>'[1]Este '!HEJ135</f>
        <v>0</v>
      </c>
      <c r="HEK110" s="4">
        <f>'[1]Este '!HEK135</f>
        <v>0</v>
      </c>
      <c r="HEL110" s="4">
        <f>'[1]Este '!HEL135</f>
        <v>0</v>
      </c>
      <c r="HEM110" s="4">
        <f>'[1]Este '!HEM135</f>
        <v>0</v>
      </c>
      <c r="HEN110" s="4">
        <f>'[1]Este '!HEN135</f>
        <v>0</v>
      </c>
      <c r="HEO110" s="4">
        <f>'[1]Este '!HEO135</f>
        <v>0</v>
      </c>
      <c r="HEP110" s="4">
        <f>'[1]Este '!HEP135</f>
        <v>0</v>
      </c>
      <c r="HEQ110" s="4">
        <f>'[1]Este '!HEQ135</f>
        <v>0</v>
      </c>
      <c r="HER110" s="4">
        <f>'[1]Este '!HER135</f>
        <v>0</v>
      </c>
      <c r="HES110" s="4">
        <f>'[1]Este '!HES135</f>
        <v>0</v>
      </c>
      <c r="HET110" s="4">
        <f>'[1]Este '!HET135</f>
        <v>0</v>
      </c>
      <c r="HEU110" s="4">
        <f>'[1]Este '!HEU135</f>
        <v>0</v>
      </c>
      <c r="HEV110" s="4">
        <f>'[1]Este '!HEV135</f>
        <v>0</v>
      </c>
      <c r="HEW110" s="4">
        <f>'[1]Este '!HEW135</f>
        <v>0</v>
      </c>
      <c r="HEX110" s="4">
        <f>'[1]Este '!HEX135</f>
        <v>0</v>
      </c>
      <c r="HEY110" s="4">
        <f>'[1]Este '!HEY135</f>
        <v>0</v>
      </c>
      <c r="HEZ110" s="4">
        <f>'[1]Este '!HEZ135</f>
        <v>0</v>
      </c>
      <c r="HFA110" s="4">
        <f>'[1]Este '!HFA135</f>
        <v>0</v>
      </c>
      <c r="HFB110" s="4">
        <f>'[1]Este '!HFB135</f>
        <v>0</v>
      </c>
      <c r="HFC110" s="4">
        <f>'[1]Este '!HFC135</f>
        <v>0</v>
      </c>
      <c r="HFD110" s="4">
        <f>'[1]Este '!HFD135</f>
        <v>0</v>
      </c>
      <c r="HFE110" s="4">
        <f>'[1]Este '!HFE135</f>
        <v>0</v>
      </c>
      <c r="HFF110" s="4">
        <f>'[1]Este '!HFF135</f>
        <v>0</v>
      </c>
      <c r="HFG110" s="4">
        <f>'[1]Este '!HFG135</f>
        <v>0</v>
      </c>
      <c r="HFH110" s="4">
        <f>'[1]Este '!HFH135</f>
        <v>0</v>
      </c>
      <c r="HFI110" s="4">
        <f>'[1]Este '!HFI135</f>
        <v>0</v>
      </c>
      <c r="HFJ110" s="4">
        <f>'[1]Este '!HFJ135</f>
        <v>0</v>
      </c>
      <c r="HFK110" s="4">
        <f>'[1]Este '!HFK135</f>
        <v>0</v>
      </c>
      <c r="HFL110" s="4">
        <f>'[1]Este '!HFL135</f>
        <v>0</v>
      </c>
      <c r="HFM110" s="4">
        <f>'[1]Este '!HFM135</f>
        <v>0</v>
      </c>
      <c r="HFN110" s="4">
        <f>'[1]Este '!HFN135</f>
        <v>0</v>
      </c>
      <c r="HFO110" s="4">
        <f>'[1]Este '!HFO135</f>
        <v>0</v>
      </c>
      <c r="HFP110" s="4">
        <f>'[1]Este '!HFP135</f>
        <v>0</v>
      </c>
      <c r="HFQ110" s="4">
        <f>'[1]Este '!HFQ135</f>
        <v>0</v>
      </c>
      <c r="HFR110" s="4">
        <f>'[1]Este '!HFR135</f>
        <v>0</v>
      </c>
      <c r="HFS110" s="4">
        <f>'[1]Este '!HFS135</f>
        <v>0</v>
      </c>
      <c r="HFT110" s="4">
        <f>'[1]Este '!HFT135</f>
        <v>0</v>
      </c>
      <c r="HFU110" s="4">
        <f>'[1]Este '!HFU135</f>
        <v>0</v>
      </c>
      <c r="HFV110" s="4">
        <f>'[1]Este '!HFV135</f>
        <v>0</v>
      </c>
      <c r="HFW110" s="4">
        <f>'[1]Este '!HFW135</f>
        <v>0</v>
      </c>
      <c r="HFX110" s="4">
        <f>'[1]Este '!HFX135</f>
        <v>0</v>
      </c>
      <c r="HFY110" s="4">
        <f>'[1]Este '!HFY135</f>
        <v>0</v>
      </c>
      <c r="HFZ110" s="4">
        <f>'[1]Este '!HFZ135</f>
        <v>0</v>
      </c>
      <c r="HGA110" s="4">
        <f>'[1]Este '!HGA135</f>
        <v>0</v>
      </c>
      <c r="HGB110" s="4">
        <f>'[1]Este '!HGB135</f>
        <v>0</v>
      </c>
      <c r="HGC110" s="4">
        <f>'[1]Este '!HGC135</f>
        <v>0</v>
      </c>
      <c r="HGD110" s="4">
        <f>'[1]Este '!HGD135</f>
        <v>0</v>
      </c>
      <c r="HGE110" s="4">
        <f>'[1]Este '!HGE135</f>
        <v>0</v>
      </c>
      <c r="HGF110" s="4">
        <f>'[1]Este '!HGF135</f>
        <v>0</v>
      </c>
      <c r="HGG110" s="4">
        <f>'[1]Este '!HGG135</f>
        <v>0</v>
      </c>
      <c r="HGH110" s="4">
        <f>'[1]Este '!HGH135</f>
        <v>0</v>
      </c>
      <c r="HGI110" s="4">
        <f>'[1]Este '!HGI135</f>
        <v>0</v>
      </c>
      <c r="HGJ110" s="4">
        <f>'[1]Este '!HGJ135</f>
        <v>0</v>
      </c>
      <c r="HGK110" s="4">
        <f>'[1]Este '!HGK135</f>
        <v>0</v>
      </c>
      <c r="HGL110" s="4">
        <f>'[1]Este '!HGL135</f>
        <v>0</v>
      </c>
      <c r="HGM110" s="4">
        <f>'[1]Este '!HGM135</f>
        <v>0</v>
      </c>
      <c r="HGN110" s="4">
        <f>'[1]Este '!HGN135</f>
        <v>0</v>
      </c>
      <c r="HGO110" s="4">
        <f>'[1]Este '!HGO135</f>
        <v>0</v>
      </c>
      <c r="HGP110" s="4">
        <f>'[1]Este '!HGP135</f>
        <v>0</v>
      </c>
      <c r="HGQ110" s="4">
        <f>'[1]Este '!HGQ135</f>
        <v>0</v>
      </c>
      <c r="HGR110" s="4">
        <f>'[1]Este '!HGR135</f>
        <v>0</v>
      </c>
      <c r="HGS110" s="4">
        <f>'[1]Este '!HGS135</f>
        <v>0</v>
      </c>
      <c r="HGT110" s="4">
        <f>'[1]Este '!HGT135</f>
        <v>0</v>
      </c>
      <c r="HGU110" s="4">
        <f>'[1]Este '!HGU135</f>
        <v>0</v>
      </c>
      <c r="HGV110" s="4">
        <f>'[1]Este '!HGV135</f>
        <v>0</v>
      </c>
      <c r="HGW110" s="4">
        <f>'[1]Este '!HGW135</f>
        <v>0</v>
      </c>
      <c r="HGX110" s="4">
        <f>'[1]Este '!HGX135</f>
        <v>0</v>
      </c>
      <c r="HGY110" s="4">
        <f>'[1]Este '!HGY135</f>
        <v>0</v>
      </c>
      <c r="HGZ110" s="4">
        <f>'[1]Este '!HGZ135</f>
        <v>0</v>
      </c>
      <c r="HHA110" s="4">
        <f>'[1]Este '!HHA135</f>
        <v>0</v>
      </c>
      <c r="HHB110" s="4">
        <f>'[1]Este '!HHB135</f>
        <v>0</v>
      </c>
      <c r="HHC110" s="4">
        <f>'[1]Este '!HHC135</f>
        <v>0</v>
      </c>
      <c r="HHD110" s="4">
        <f>'[1]Este '!HHD135</f>
        <v>0</v>
      </c>
      <c r="HHE110" s="4">
        <f>'[1]Este '!HHE135</f>
        <v>0</v>
      </c>
      <c r="HHF110" s="4">
        <f>'[1]Este '!HHF135</f>
        <v>0</v>
      </c>
      <c r="HHG110" s="4">
        <f>'[1]Este '!HHG135</f>
        <v>0</v>
      </c>
      <c r="HHH110" s="4">
        <f>'[1]Este '!HHH135</f>
        <v>0</v>
      </c>
      <c r="HHI110" s="4">
        <f>'[1]Este '!HHI135</f>
        <v>0</v>
      </c>
      <c r="HHJ110" s="4">
        <f>'[1]Este '!HHJ135</f>
        <v>0</v>
      </c>
      <c r="HHK110" s="4">
        <f>'[1]Este '!HHK135</f>
        <v>0</v>
      </c>
      <c r="HHL110" s="4">
        <f>'[1]Este '!HHL135</f>
        <v>0</v>
      </c>
      <c r="HHM110" s="4">
        <f>'[1]Este '!HHM135</f>
        <v>0</v>
      </c>
      <c r="HHN110" s="4">
        <f>'[1]Este '!HHN135</f>
        <v>0</v>
      </c>
      <c r="HHO110" s="4">
        <f>'[1]Este '!HHO135</f>
        <v>0</v>
      </c>
      <c r="HHP110" s="4">
        <f>'[1]Este '!HHP135</f>
        <v>0</v>
      </c>
      <c r="HHQ110" s="4">
        <f>'[1]Este '!HHQ135</f>
        <v>0</v>
      </c>
      <c r="HHR110" s="4">
        <f>'[1]Este '!HHR135</f>
        <v>0</v>
      </c>
      <c r="HHS110" s="4">
        <f>'[1]Este '!HHS135</f>
        <v>0</v>
      </c>
      <c r="HHT110" s="4">
        <f>'[1]Este '!HHT135</f>
        <v>0</v>
      </c>
      <c r="HHU110" s="4">
        <f>'[1]Este '!HHU135</f>
        <v>0</v>
      </c>
      <c r="HHV110" s="4">
        <f>'[1]Este '!HHV135</f>
        <v>0</v>
      </c>
      <c r="HHW110" s="4">
        <f>'[1]Este '!HHW135</f>
        <v>0</v>
      </c>
      <c r="HHX110" s="4">
        <f>'[1]Este '!HHX135</f>
        <v>0</v>
      </c>
      <c r="HHY110" s="4">
        <f>'[1]Este '!HHY135</f>
        <v>0</v>
      </c>
      <c r="HHZ110" s="4">
        <f>'[1]Este '!HHZ135</f>
        <v>0</v>
      </c>
      <c r="HIA110" s="4">
        <f>'[1]Este '!HIA135</f>
        <v>0</v>
      </c>
      <c r="HIB110" s="4">
        <f>'[1]Este '!HIB135</f>
        <v>0</v>
      </c>
      <c r="HIC110" s="4">
        <f>'[1]Este '!HIC135</f>
        <v>0</v>
      </c>
      <c r="HID110" s="4">
        <f>'[1]Este '!HID135</f>
        <v>0</v>
      </c>
      <c r="HIE110" s="4">
        <f>'[1]Este '!HIE135</f>
        <v>0</v>
      </c>
      <c r="HIF110" s="4">
        <f>'[1]Este '!HIF135</f>
        <v>0</v>
      </c>
      <c r="HIG110" s="4">
        <f>'[1]Este '!HIG135</f>
        <v>0</v>
      </c>
      <c r="HIH110" s="4">
        <f>'[1]Este '!HIH135</f>
        <v>0</v>
      </c>
      <c r="HII110" s="4">
        <f>'[1]Este '!HII135</f>
        <v>0</v>
      </c>
      <c r="HIJ110" s="4">
        <f>'[1]Este '!HIJ135</f>
        <v>0</v>
      </c>
      <c r="HIK110" s="4">
        <f>'[1]Este '!HIK135</f>
        <v>0</v>
      </c>
      <c r="HIL110" s="4">
        <f>'[1]Este '!HIL135</f>
        <v>0</v>
      </c>
      <c r="HIM110" s="4">
        <f>'[1]Este '!HIM135</f>
        <v>0</v>
      </c>
      <c r="HIN110" s="4">
        <f>'[1]Este '!HIN135</f>
        <v>0</v>
      </c>
      <c r="HIO110" s="4">
        <f>'[1]Este '!HIO135</f>
        <v>0</v>
      </c>
      <c r="HIP110" s="4">
        <f>'[1]Este '!HIP135</f>
        <v>0</v>
      </c>
      <c r="HIQ110" s="4">
        <f>'[1]Este '!HIQ135</f>
        <v>0</v>
      </c>
      <c r="HIR110" s="4">
        <f>'[1]Este '!HIR135</f>
        <v>0</v>
      </c>
      <c r="HIS110" s="4">
        <f>'[1]Este '!HIS135</f>
        <v>0</v>
      </c>
      <c r="HIT110" s="4">
        <f>'[1]Este '!HIT135</f>
        <v>0</v>
      </c>
      <c r="HIU110" s="4">
        <f>'[1]Este '!HIU135</f>
        <v>0</v>
      </c>
      <c r="HIV110" s="4">
        <f>'[1]Este '!HIV135</f>
        <v>0</v>
      </c>
      <c r="HIW110" s="4">
        <f>'[1]Este '!HIW135</f>
        <v>0</v>
      </c>
      <c r="HIX110" s="4">
        <f>'[1]Este '!HIX135</f>
        <v>0</v>
      </c>
      <c r="HIY110" s="4">
        <f>'[1]Este '!HIY135</f>
        <v>0</v>
      </c>
      <c r="HIZ110" s="4">
        <f>'[1]Este '!HIZ135</f>
        <v>0</v>
      </c>
      <c r="HJA110" s="4">
        <f>'[1]Este '!HJA135</f>
        <v>0</v>
      </c>
      <c r="HJB110" s="4">
        <f>'[1]Este '!HJB135</f>
        <v>0</v>
      </c>
      <c r="HJC110" s="4">
        <f>'[1]Este '!HJC135</f>
        <v>0</v>
      </c>
      <c r="HJD110" s="4">
        <f>'[1]Este '!HJD135</f>
        <v>0</v>
      </c>
      <c r="HJE110" s="4">
        <f>'[1]Este '!HJE135</f>
        <v>0</v>
      </c>
      <c r="HJF110" s="4">
        <f>'[1]Este '!HJF135</f>
        <v>0</v>
      </c>
      <c r="HJG110" s="4">
        <f>'[1]Este '!HJG135</f>
        <v>0</v>
      </c>
      <c r="HJH110" s="4">
        <f>'[1]Este '!HJH135</f>
        <v>0</v>
      </c>
      <c r="HJI110" s="4">
        <f>'[1]Este '!HJI135</f>
        <v>0</v>
      </c>
      <c r="HJJ110" s="4">
        <f>'[1]Este '!HJJ135</f>
        <v>0</v>
      </c>
      <c r="HJK110" s="4">
        <f>'[1]Este '!HJK135</f>
        <v>0</v>
      </c>
      <c r="HJL110" s="4">
        <f>'[1]Este '!HJL135</f>
        <v>0</v>
      </c>
      <c r="HJM110" s="4">
        <f>'[1]Este '!HJM135</f>
        <v>0</v>
      </c>
      <c r="HJN110" s="4">
        <f>'[1]Este '!HJN135</f>
        <v>0</v>
      </c>
      <c r="HJO110" s="4">
        <f>'[1]Este '!HJO135</f>
        <v>0</v>
      </c>
      <c r="HJP110" s="4">
        <f>'[1]Este '!HJP135</f>
        <v>0</v>
      </c>
      <c r="HJQ110" s="4">
        <f>'[1]Este '!HJQ135</f>
        <v>0</v>
      </c>
      <c r="HJR110" s="4">
        <f>'[1]Este '!HJR135</f>
        <v>0</v>
      </c>
      <c r="HJS110" s="4">
        <f>'[1]Este '!HJS135</f>
        <v>0</v>
      </c>
      <c r="HJT110" s="4">
        <f>'[1]Este '!HJT135</f>
        <v>0</v>
      </c>
      <c r="HJU110" s="4">
        <f>'[1]Este '!HJU135</f>
        <v>0</v>
      </c>
      <c r="HJV110" s="4">
        <f>'[1]Este '!HJV135</f>
        <v>0</v>
      </c>
      <c r="HJW110" s="4">
        <f>'[1]Este '!HJW135</f>
        <v>0</v>
      </c>
      <c r="HJX110" s="4">
        <f>'[1]Este '!HJX135</f>
        <v>0</v>
      </c>
      <c r="HJY110" s="4">
        <f>'[1]Este '!HJY135</f>
        <v>0</v>
      </c>
      <c r="HJZ110" s="4">
        <f>'[1]Este '!HJZ135</f>
        <v>0</v>
      </c>
      <c r="HKA110" s="4">
        <f>'[1]Este '!HKA135</f>
        <v>0</v>
      </c>
      <c r="HKB110" s="4">
        <f>'[1]Este '!HKB135</f>
        <v>0</v>
      </c>
      <c r="HKC110" s="4">
        <f>'[1]Este '!HKC135</f>
        <v>0</v>
      </c>
      <c r="HKD110" s="4">
        <f>'[1]Este '!HKD135</f>
        <v>0</v>
      </c>
      <c r="HKE110" s="4">
        <f>'[1]Este '!HKE135</f>
        <v>0</v>
      </c>
      <c r="HKF110" s="4">
        <f>'[1]Este '!HKF135</f>
        <v>0</v>
      </c>
      <c r="HKG110" s="4">
        <f>'[1]Este '!HKG135</f>
        <v>0</v>
      </c>
      <c r="HKH110" s="4">
        <f>'[1]Este '!HKH135</f>
        <v>0</v>
      </c>
      <c r="HKI110" s="4">
        <f>'[1]Este '!HKI135</f>
        <v>0</v>
      </c>
      <c r="HKJ110" s="4">
        <f>'[1]Este '!HKJ135</f>
        <v>0</v>
      </c>
      <c r="HKK110" s="4">
        <f>'[1]Este '!HKK135</f>
        <v>0</v>
      </c>
      <c r="HKL110" s="4">
        <f>'[1]Este '!HKL135</f>
        <v>0</v>
      </c>
      <c r="HKM110" s="4">
        <f>'[1]Este '!HKM135</f>
        <v>0</v>
      </c>
      <c r="HKN110" s="4">
        <f>'[1]Este '!HKN135</f>
        <v>0</v>
      </c>
      <c r="HKO110" s="4">
        <f>'[1]Este '!HKO135</f>
        <v>0</v>
      </c>
      <c r="HKP110" s="4">
        <f>'[1]Este '!HKP135</f>
        <v>0</v>
      </c>
      <c r="HKQ110" s="4">
        <f>'[1]Este '!HKQ135</f>
        <v>0</v>
      </c>
      <c r="HKR110" s="4">
        <f>'[1]Este '!HKR135</f>
        <v>0</v>
      </c>
      <c r="HKS110" s="4">
        <f>'[1]Este '!HKS135</f>
        <v>0</v>
      </c>
      <c r="HKT110" s="4">
        <f>'[1]Este '!HKT135</f>
        <v>0</v>
      </c>
      <c r="HKU110" s="4">
        <f>'[1]Este '!HKU135</f>
        <v>0</v>
      </c>
      <c r="HKV110" s="4">
        <f>'[1]Este '!HKV135</f>
        <v>0</v>
      </c>
      <c r="HKW110" s="4">
        <f>'[1]Este '!HKW135</f>
        <v>0</v>
      </c>
      <c r="HKX110" s="4">
        <f>'[1]Este '!HKX135</f>
        <v>0</v>
      </c>
      <c r="HKY110" s="4">
        <f>'[1]Este '!HKY135</f>
        <v>0</v>
      </c>
      <c r="HKZ110" s="4">
        <f>'[1]Este '!HKZ135</f>
        <v>0</v>
      </c>
      <c r="HLA110" s="4">
        <f>'[1]Este '!HLA135</f>
        <v>0</v>
      </c>
      <c r="HLB110" s="4">
        <f>'[1]Este '!HLB135</f>
        <v>0</v>
      </c>
      <c r="HLC110" s="4">
        <f>'[1]Este '!HLC135</f>
        <v>0</v>
      </c>
      <c r="HLD110" s="4">
        <f>'[1]Este '!HLD135</f>
        <v>0</v>
      </c>
      <c r="HLE110" s="4">
        <f>'[1]Este '!HLE135</f>
        <v>0</v>
      </c>
      <c r="HLF110" s="4">
        <f>'[1]Este '!HLF135</f>
        <v>0</v>
      </c>
      <c r="HLG110" s="4">
        <f>'[1]Este '!HLG135</f>
        <v>0</v>
      </c>
      <c r="HLH110" s="4">
        <f>'[1]Este '!HLH135</f>
        <v>0</v>
      </c>
      <c r="HLI110" s="4">
        <f>'[1]Este '!HLI135</f>
        <v>0</v>
      </c>
      <c r="HLJ110" s="4">
        <f>'[1]Este '!HLJ135</f>
        <v>0</v>
      </c>
      <c r="HLK110" s="4">
        <f>'[1]Este '!HLK135</f>
        <v>0</v>
      </c>
      <c r="HLL110" s="4">
        <f>'[1]Este '!HLL135</f>
        <v>0</v>
      </c>
      <c r="HLM110" s="4">
        <f>'[1]Este '!HLM135</f>
        <v>0</v>
      </c>
      <c r="HLN110" s="4">
        <f>'[1]Este '!HLN135</f>
        <v>0</v>
      </c>
      <c r="HLO110" s="4">
        <f>'[1]Este '!HLO135</f>
        <v>0</v>
      </c>
      <c r="HLP110" s="4">
        <f>'[1]Este '!HLP135</f>
        <v>0</v>
      </c>
      <c r="HLQ110" s="4">
        <f>'[1]Este '!HLQ135</f>
        <v>0</v>
      </c>
      <c r="HLR110" s="4">
        <f>'[1]Este '!HLR135</f>
        <v>0</v>
      </c>
      <c r="HLS110" s="4">
        <f>'[1]Este '!HLS135</f>
        <v>0</v>
      </c>
      <c r="HLT110" s="4">
        <f>'[1]Este '!HLT135</f>
        <v>0</v>
      </c>
      <c r="HLU110" s="4">
        <f>'[1]Este '!HLU135</f>
        <v>0</v>
      </c>
      <c r="HLV110" s="4">
        <f>'[1]Este '!HLV135</f>
        <v>0</v>
      </c>
      <c r="HLW110" s="4">
        <f>'[1]Este '!HLW135</f>
        <v>0</v>
      </c>
      <c r="HLX110" s="4">
        <f>'[1]Este '!HLX135</f>
        <v>0</v>
      </c>
      <c r="HLY110" s="4">
        <f>'[1]Este '!HLY135</f>
        <v>0</v>
      </c>
      <c r="HLZ110" s="4">
        <f>'[1]Este '!HLZ135</f>
        <v>0</v>
      </c>
      <c r="HMA110" s="4">
        <f>'[1]Este '!HMA135</f>
        <v>0</v>
      </c>
      <c r="HMB110" s="4">
        <f>'[1]Este '!HMB135</f>
        <v>0</v>
      </c>
      <c r="HMC110" s="4">
        <f>'[1]Este '!HMC135</f>
        <v>0</v>
      </c>
      <c r="HMD110" s="4">
        <f>'[1]Este '!HMD135</f>
        <v>0</v>
      </c>
      <c r="HME110" s="4">
        <f>'[1]Este '!HME135</f>
        <v>0</v>
      </c>
      <c r="HMF110" s="4">
        <f>'[1]Este '!HMF135</f>
        <v>0</v>
      </c>
      <c r="HMG110" s="4">
        <f>'[1]Este '!HMG135</f>
        <v>0</v>
      </c>
      <c r="HMH110" s="4">
        <f>'[1]Este '!HMH135</f>
        <v>0</v>
      </c>
      <c r="HMI110" s="4">
        <f>'[1]Este '!HMI135</f>
        <v>0</v>
      </c>
      <c r="HMJ110" s="4">
        <f>'[1]Este '!HMJ135</f>
        <v>0</v>
      </c>
      <c r="HMK110" s="4">
        <f>'[1]Este '!HMK135</f>
        <v>0</v>
      </c>
      <c r="HML110" s="4">
        <f>'[1]Este '!HML135</f>
        <v>0</v>
      </c>
      <c r="HMM110" s="4">
        <f>'[1]Este '!HMM135</f>
        <v>0</v>
      </c>
      <c r="HMN110" s="4">
        <f>'[1]Este '!HMN135</f>
        <v>0</v>
      </c>
      <c r="HMO110" s="4">
        <f>'[1]Este '!HMO135</f>
        <v>0</v>
      </c>
      <c r="HMP110" s="4">
        <f>'[1]Este '!HMP135</f>
        <v>0</v>
      </c>
      <c r="HMQ110" s="4">
        <f>'[1]Este '!HMQ135</f>
        <v>0</v>
      </c>
      <c r="HMR110" s="4">
        <f>'[1]Este '!HMR135</f>
        <v>0</v>
      </c>
      <c r="HMS110" s="4">
        <f>'[1]Este '!HMS135</f>
        <v>0</v>
      </c>
      <c r="HMT110" s="4">
        <f>'[1]Este '!HMT135</f>
        <v>0</v>
      </c>
      <c r="HMU110" s="4">
        <f>'[1]Este '!HMU135</f>
        <v>0</v>
      </c>
      <c r="HMV110" s="4">
        <f>'[1]Este '!HMV135</f>
        <v>0</v>
      </c>
      <c r="HMW110" s="4">
        <f>'[1]Este '!HMW135</f>
        <v>0</v>
      </c>
      <c r="HMX110" s="4">
        <f>'[1]Este '!HMX135</f>
        <v>0</v>
      </c>
      <c r="HMY110" s="4">
        <f>'[1]Este '!HMY135</f>
        <v>0</v>
      </c>
      <c r="HMZ110" s="4">
        <f>'[1]Este '!HMZ135</f>
        <v>0</v>
      </c>
      <c r="HNA110" s="4">
        <f>'[1]Este '!HNA135</f>
        <v>0</v>
      </c>
      <c r="HNB110" s="4">
        <f>'[1]Este '!HNB135</f>
        <v>0</v>
      </c>
      <c r="HNC110" s="4">
        <f>'[1]Este '!HNC135</f>
        <v>0</v>
      </c>
      <c r="HND110" s="4">
        <f>'[1]Este '!HND135</f>
        <v>0</v>
      </c>
      <c r="HNE110" s="4">
        <f>'[1]Este '!HNE135</f>
        <v>0</v>
      </c>
      <c r="HNF110" s="4">
        <f>'[1]Este '!HNF135</f>
        <v>0</v>
      </c>
      <c r="HNG110" s="4">
        <f>'[1]Este '!HNG135</f>
        <v>0</v>
      </c>
      <c r="HNH110" s="4">
        <f>'[1]Este '!HNH135</f>
        <v>0</v>
      </c>
      <c r="HNI110" s="4">
        <f>'[1]Este '!HNI135</f>
        <v>0</v>
      </c>
      <c r="HNJ110" s="4">
        <f>'[1]Este '!HNJ135</f>
        <v>0</v>
      </c>
      <c r="HNK110" s="4">
        <f>'[1]Este '!HNK135</f>
        <v>0</v>
      </c>
      <c r="HNL110" s="4">
        <f>'[1]Este '!HNL135</f>
        <v>0</v>
      </c>
      <c r="HNM110" s="4">
        <f>'[1]Este '!HNM135</f>
        <v>0</v>
      </c>
      <c r="HNN110" s="4">
        <f>'[1]Este '!HNN135</f>
        <v>0</v>
      </c>
      <c r="HNO110" s="4">
        <f>'[1]Este '!HNO135</f>
        <v>0</v>
      </c>
      <c r="HNP110" s="4">
        <f>'[1]Este '!HNP135</f>
        <v>0</v>
      </c>
      <c r="HNQ110" s="4">
        <f>'[1]Este '!HNQ135</f>
        <v>0</v>
      </c>
      <c r="HNR110" s="4">
        <f>'[1]Este '!HNR135</f>
        <v>0</v>
      </c>
      <c r="HNS110" s="4">
        <f>'[1]Este '!HNS135</f>
        <v>0</v>
      </c>
      <c r="HNT110" s="4">
        <f>'[1]Este '!HNT135</f>
        <v>0</v>
      </c>
      <c r="HNU110" s="4">
        <f>'[1]Este '!HNU135</f>
        <v>0</v>
      </c>
      <c r="HNV110" s="4">
        <f>'[1]Este '!HNV135</f>
        <v>0</v>
      </c>
      <c r="HNW110" s="4">
        <f>'[1]Este '!HNW135</f>
        <v>0</v>
      </c>
      <c r="HNX110" s="4">
        <f>'[1]Este '!HNX135</f>
        <v>0</v>
      </c>
      <c r="HNY110" s="4">
        <f>'[1]Este '!HNY135</f>
        <v>0</v>
      </c>
      <c r="HNZ110" s="4">
        <f>'[1]Este '!HNZ135</f>
        <v>0</v>
      </c>
      <c r="HOA110" s="4">
        <f>'[1]Este '!HOA135</f>
        <v>0</v>
      </c>
      <c r="HOB110" s="4">
        <f>'[1]Este '!HOB135</f>
        <v>0</v>
      </c>
      <c r="HOC110" s="4">
        <f>'[1]Este '!HOC135</f>
        <v>0</v>
      </c>
      <c r="HOD110" s="4">
        <f>'[1]Este '!HOD135</f>
        <v>0</v>
      </c>
      <c r="HOE110" s="4">
        <f>'[1]Este '!HOE135</f>
        <v>0</v>
      </c>
      <c r="HOF110" s="4">
        <f>'[1]Este '!HOF135</f>
        <v>0</v>
      </c>
      <c r="HOG110" s="4">
        <f>'[1]Este '!HOG135</f>
        <v>0</v>
      </c>
      <c r="HOH110" s="4">
        <f>'[1]Este '!HOH135</f>
        <v>0</v>
      </c>
      <c r="HOI110" s="4">
        <f>'[1]Este '!HOI135</f>
        <v>0</v>
      </c>
      <c r="HOJ110" s="4">
        <f>'[1]Este '!HOJ135</f>
        <v>0</v>
      </c>
      <c r="HOK110" s="4">
        <f>'[1]Este '!HOK135</f>
        <v>0</v>
      </c>
      <c r="HOL110" s="4">
        <f>'[1]Este '!HOL135</f>
        <v>0</v>
      </c>
      <c r="HOM110" s="4">
        <f>'[1]Este '!HOM135</f>
        <v>0</v>
      </c>
      <c r="HON110" s="4">
        <f>'[1]Este '!HON135</f>
        <v>0</v>
      </c>
      <c r="HOO110" s="4">
        <f>'[1]Este '!HOO135</f>
        <v>0</v>
      </c>
      <c r="HOP110" s="4">
        <f>'[1]Este '!HOP135</f>
        <v>0</v>
      </c>
      <c r="HOQ110" s="4">
        <f>'[1]Este '!HOQ135</f>
        <v>0</v>
      </c>
      <c r="HOR110" s="4">
        <f>'[1]Este '!HOR135</f>
        <v>0</v>
      </c>
      <c r="HOS110" s="4">
        <f>'[1]Este '!HOS135</f>
        <v>0</v>
      </c>
      <c r="HOT110" s="4">
        <f>'[1]Este '!HOT135</f>
        <v>0</v>
      </c>
      <c r="HOU110" s="4">
        <f>'[1]Este '!HOU135</f>
        <v>0</v>
      </c>
      <c r="HOV110" s="4">
        <f>'[1]Este '!HOV135</f>
        <v>0</v>
      </c>
      <c r="HOW110" s="4">
        <f>'[1]Este '!HOW135</f>
        <v>0</v>
      </c>
      <c r="HOX110" s="4">
        <f>'[1]Este '!HOX135</f>
        <v>0</v>
      </c>
      <c r="HOY110" s="4">
        <f>'[1]Este '!HOY135</f>
        <v>0</v>
      </c>
      <c r="HOZ110" s="4">
        <f>'[1]Este '!HOZ135</f>
        <v>0</v>
      </c>
      <c r="HPA110" s="4">
        <f>'[1]Este '!HPA135</f>
        <v>0</v>
      </c>
      <c r="HPB110" s="4">
        <f>'[1]Este '!HPB135</f>
        <v>0</v>
      </c>
      <c r="HPC110" s="4">
        <f>'[1]Este '!HPC135</f>
        <v>0</v>
      </c>
      <c r="HPD110" s="4">
        <f>'[1]Este '!HPD135</f>
        <v>0</v>
      </c>
      <c r="HPE110" s="4">
        <f>'[1]Este '!HPE135</f>
        <v>0</v>
      </c>
      <c r="HPF110" s="4">
        <f>'[1]Este '!HPF135</f>
        <v>0</v>
      </c>
      <c r="HPG110" s="4">
        <f>'[1]Este '!HPG135</f>
        <v>0</v>
      </c>
      <c r="HPH110" s="4">
        <f>'[1]Este '!HPH135</f>
        <v>0</v>
      </c>
      <c r="HPI110" s="4">
        <f>'[1]Este '!HPI135</f>
        <v>0</v>
      </c>
      <c r="HPJ110" s="4">
        <f>'[1]Este '!HPJ135</f>
        <v>0</v>
      </c>
      <c r="HPK110" s="4">
        <f>'[1]Este '!HPK135</f>
        <v>0</v>
      </c>
      <c r="HPL110" s="4">
        <f>'[1]Este '!HPL135</f>
        <v>0</v>
      </c>
      <c r="HPM110" s="4">
        <f>'[1]Este '!HPM135</f>
        <v>0</v>
      </c>
      <c r="HPN110" s="4">
        <f>'[1]Este '!HPN135</f>
        <v>0</v>
      </c>
      <c r="HPO110" s="4">
        <f>'[1]Este '!HPO135</f>
        <v>0</v>
      </c>
      <c r="HPP110" s="4">
        <f>'[1]Este '!HPP135</f>
        <v>0</v>
      </c>
      <c r="HPQ110" s="4">
        <f>'[1]Este '!HPQ135</f>
        <v>0</v>
      </c>
      <c r="HPR110" s="4">
        <f>'[1]Este '!HPR135</f>
        <v>0</v>
      </c>
      <c r="HPS110" s="4">
        <f>'[1]Este '!HPS135</f>
        <v>0</v>
      </c>
      <c r="HPT110" s="4">
        <f>'[1]Este '!HPT135</f>
        <v>0</v>
      </c>
      <c r="HPU110" s="4">
        <f>'[1]Este '!HPU135</f>
        <v>0</v>
      </c>
      <c r="HPV110" s="4">
        <f>'[1]Este '!HPV135</f>
        <v>0</v>
      </c>
      <c r="HPW110" s="4">
        <f>'[1]Este '!HPW135</f>
        <v>0</v>
      </c>
      <c r="HPX110" s="4">
        <f>'[1]Este '!HPX135</f>
        <v>0</v>
      </c>
      <c r="HPY110" s="4">
        <f>'[1]Este '!HPY135</f>
        <v>0</v>
      </c>
      <c r="HPZ110" s="4">
        <f>'[1]Este '!HPZ135</f>
        <v>0</v>
      </c>
      <c r="HQA110" s="4">
        <f>'[1]Este '!HQA135</f>
        <v>0</v>
      </c>
      <c r="HQB110" s="4">
        <f>'[1]Este '!HQB135</f>
        <v>0</v>
      </c>
      <c r="HQC110" s="4">
        <f>'[1]Este '!HQC135</f>
        <v>0</v>
      </c>
      <c r="HQD110" s="4">
        <f>'[1]Este '!HQD135</f>
        <v>0</v>
      </c>
      <c r="HQE110" s="4">
        <f>'[1]Este '!HQE135</f>
        <v>0</v>
      </c>
      <c r="HQF110" s="4">
        <f>'[1]Este '!HQF135</f>
        <v>0</v>
      </c>
      <c r="HQG110" s="4">
        <f>'[1]Este '!HQG135</f>
        <v>0</v>
      </c>
      <c r="HQH110" s="4">
        <f>'[1]Este '!HQH135</f>
        <v>0</v>
      </c>
      <c r="HQI110" s="4">
        <f>'[1]Este '!HQI135</f>
        <v>0</v>
      </c>
      <c r="HQJ110" s="4">
        <f>'[1]Este '!HQJ135</f>
        <v>0</v>
      </c>
      <c r="HQK110" s="4">
        <f>'[1]Este '!HQK135</f>
        <v>0</v>
      </c>
      <c r="HQL110" s="4">
        <f>'[1]Este '!HQL135</f>
        <v>0</v>
      </c>
      <c r="HQM110" s="4">
        <f>'[1]Este '!HQM135</f>
        <v>0</v>
      </c>
      <c r="HQN110" s="4">
        <f>'[1]Este '!HQN135</f>
        <v>0</v>
      </c>
      <c r="HQO110" s="4">
        <f>'[1]Este '!HQO135</f>
        <v>0</v>
      </c>
      <c r="HQP110" s="4">
        <f>'[1]Este '!HQP135</f>
        <v>0</v>
      </c>
      <c r="HQQ110" s="4">
        <f>'[1]Este '!HQQ135</f>
        <v>0</v>
      </c>
      <c r="HQR110" s="4">
        <f>'[1]Este '!HQR135</f>
        <v>0</v>
      </c>
      <c r="HQS110" s="4">
        <f>'[1]Este '!HQS135</f>
        <v>0</v>
      </c>
      <c r="HQT110" s="4">
        <f>'[1]Este '!HQT135</f>
        <v>0</v>
      </c>
      <c r="HQU110" s="4">
        <f>'[1]Este '!HQU135</f>
        <v>0</v>
      </c>
      <c r="HQV110" s="4">
        <f>'[1]Este '!HQV135</f>
        <v>0</v>
      </c>
      <c r="HQW110" s="4">
        <f>'[1]Este '!HQW135</f>
        <v>0</v>
      </c>
      <c r="HQX110" s="4">
        <f>'[1]Este '!HQX135</f>
        <v>0</v>
      </c>
      <c r="HQY110" s="4">
        <f>'[1]Este '!HQY135</f>
        <v>0</v>
      </c>
      <c r="HQZ110" s="4">
        <f>'[1]Este '!HQZ135</f>
        <v>0</v>
      </c>
      <c r="HRA110" s="4">
        <f>'[1]Este '!HRA135</f>
        <v>0</v>
      </c>
      <c r="HRB110" s="4">
        <f>'[1]Este '!HRB135</f>
        <v>0</v>
      </c>
      <c r="HRC110" s="4">
        <f>'[1]Este '!HRC135</f>
        <v>0</v>
      </c>
      <c r="HRD110" s="4">
        <f>'[1]Este '!HRD135</f>
        <v>0</v>
      </c>
      <c r="HRE110" s="4">
        <f>'[1]Este '!HRE135</f>
        <v>0</v>
      </c>
      <c r="HRF110" s="4">
        <f>'[1]Este '!HRF135</f>
        <v>0</v>
      </c>
      <c r="HRG110" s="4">
        <f>'[1]Este '!HRG135</f>
        <v>0</v>
      </c>
      <c r="HRH110" s="4">
        <f>'[1]Este '!HRH135</f>
        <v>0</v>
      </c>
      <c r="HRI110" s="4">
        <f>'[1]Este '!HRI135</f>
        <v>0</v>
      </c>
      <c r="HRJ110" s="4">
        <f>'[1]Este '!HRJ135</f>
        <v>0</v>
      </c>
      <c r="HRK110" s="4">
        <f>'[1]Este '!HRK135</f>
        <v>0</v>
      </c>
      <c r="HRL110" s="4">
        <f>'[1]Este '!HRL135</f>
        <v>0</v>
      </c>
      <c r="HRM110" s="4">
        <f>'[1]Este '!HRM135</f>
        <v>0</v>
      </c>
      <c r="HRN110" s="4">
        <f>'[1]Este '!HRN135</f>
        <v>0</v>
      </c>
      <c r="HRO110" s="4">
        <f>'[1]Este '!HRO135</f>
        <v>0</v>
      </c>
      <c r="HRP110" s="4">
        <f>'[1]Este '!HRP135</f>
        <v>0</v>
      </c>
      <c r="HRQ110" s="4">
        <f>'[1]Este '!HRQ135</f>
        <v>0</v>
      </c>
      <c r="HRR110" s="4">
        <f>'[1]Este '!HRR135</f>
        <v>0</v>
      </c>
      <c r="HRS110" s="4">
        <f>'[1]Este '!HRS135</f>
        <v>0</v>
      </c>
      <c r="HRT110" s="4">
        <f>'[1]Este '!HRT135</f>
        <v>0</v>
      </c>
      <c r="HRU110" s="4">
        <f>'[1]Este '!HRU135</f>
        <v>0</v>
      </c>
      <c r="HRV110" s="4">
        <f>'[1]Este '!HRV135</f>
        <v>0</v>
      </c>
      <c r="HRW110" s="4">
        <f>'[1]Este '!HRW135</f>
        <v>0</v>
      </c>
      <c r="HRX110" s="4">
        <f>'[1]Este '!HRX135</f>
        <v>0</v>
      </c>
      <c r="HRY110" s="4">
        <f>'[1]Este '!HRY135</f>
        <v>0</v>
      </c>
      <c r="HRZ110" s="4">
        <f>'[1]Este '!HRZ135</f>
        <v>0</v>
      </c>
      <c r="HSA110" s="4">
        <f>'[1]Este '!HSA135</f>
        <v>0</v>
      </c>
      <c r="HSB110" s="4">
        <f>'[1]Este '!HSB135</f>
        <v>0</v>
      </c>
      <c r="HSC110" s="4">
        <f>'[1]Este '!HSC135</f>
        <v>0</v>
      </c>
      <c r="HSD110" s="4">
        <f>'[1]Este '!HSD135</f>
        <v>0</v>
      </c>
      <c r="HSE110" s="4">
        <f>'[1]Este '!HSE135</f>
        <v>0</v>
      </c>
      <c r="HSF110" s="4">
        <f>'[1]Este '!HSF135</f>
        <v>0</v>
      </c>
      <c r="HSG110" s="4">
        <f>'[1]Este '!HSG135</f>
        <v>0</v>
      </c>
      <c r="HSH110" s="4">
        <f>'[1]Este '!HSH135</f>
        <v>0</v>
      </c>
      <c r="HSI110" s="4">
        <f>'[1]Este '!HSI135</f>
        <v>0</v>
      </c>
      <c r="HSJ110" s="4">
        <f>'[1]Este '!HSJ135</f>
        <v>0</v>
      </c>
      <c r="HSK110" s="4">
        <f>'[1]Este '!HSK135</f>
        <v>0</v>
      </c>
      <c r="HSL110" s="4">
        <f>'[1]Este '!HSL135</f>
        <v>0</v>
      </c>
      <c r="HSM110" s="4">
        <f>'[1]Este '!HSM135</f>
        <v>0</v>
      </c>
      <c r="HSN110" s="4">
        <f>'[1]Este '!HSN135</f>
        <v>0</v>
      </c>
      <c r="HSO110" s="4">
        <f>'[1]Este '!HSO135</f>
        <v>0</v>
      </c>
      <c r="HSP110" s="4">
        <f>'[1]Este '!HSP135</f>
        <v>0</v>
      </c>
      <c r="HSQ110" s="4">
        <f>'[1]Este '!HSQ135</f>
        <v>0</v>
      </c>
      <c r="HSR110" s="4">
        <f>'[1]Este '!HSR135</f>
        <v>0</v>
      </c>
      <c r="HSS110" s="4">
        <f>'[1]Este '!HSS135</f>
        <v>0</v>
      </c>
      <c r="HST110" s="4">
        <f>'[1]Este '!HST135</f>
        <v>0</v>
      </c>
      <c r="HSU110" s="4">
        <f>'[1]Este '!HSU135</f>
        <v>0</v>
      </c>
      <c r="HSV110" s="4">
        <f>'[1]Este '!HSV135</f>
        <v>0</v>
      </c>
      <c r="HSW110" s="4">
        <f>'[1]Este '!HSW135</f>
        <v>0</v>
      </c>
      <c r="HSX110" s="4">
        <f>'[1]Este '!HSX135</f>
        <v>0</v>
      </c>
      <c r="HSY110" s="4">
        <f>'[1]Este '!HSY135</f>
        <v>0</v>
      </c>
      <c r="HSZ110" s="4">
        <f>'[1]Este '!HSZ135</f>
        <v>0</v>
      </c>
      <c r="HTA110" s="4">
        <f>'[1]Este '!HTA135</f>
        <v>0</v>
      </c>
      <c r="HTB110" s="4">
        <f>'[1]Este '!HTB135</f>
        <v>0</v>
      </c>
      <c r="HTC110" s="4">
        <f>'[1]Este '!HTC135</f>
        <v>0</v>
      </c>
      <c r="HTD110" s="4">
        <f>'[1]Este '!HTD135</f>
        <v>0</v>
      </c>
      <c r="HTE110" s="4">
        <f>'[1]Este '!HTE135</f>
        <v>0</v>
      </c>
      <c r="HTF110" s="4">
        <f>'[1]Este '!HTF135</f>
        <v>0</v>
      </c>
      <c r="HTG110" s="4">
        <f>'[1]Este '!HTG135</f>
        <v>0</v>
      </c>
      <c r="HTH110" s="4">
        <f>'[1]Este '!HTH135</f>
        <v>0</v>
      </c>
      <c r="HTI110" s="4">
        <f>'[1]Este '!HTI135</f>
        <v>0</v>
      </c>
      <c r="HTJ110" s="4">
        <f>'[1]Este '!HTJ135</f>
        <v>0</v>
      </c>
      <c r="HTK110" s="4">
        <f>'[1]Este '!HTK135</f>
        <v>0</v>
      </c>
      <c r="HTL110" s="4">
        <f>'[1]Este '!HTL135</f>
        <v>0</v>
      </c>
      <c r="HTM110" s="4">
        <f>'[1]Este '!HTM135</f>
        <v>0</v>
      </c>
      <c r="HTN110" s="4">
        <f>'[1]Este '!HTN135</f>
        <v>0</v>
      </c>
      <c r="HTO110" s="4">
        <f>'[1]Este '!HTO135</f>
        <v>0</v>
      </c>
      <c r="HTP110" s="4">
        <f>'[1]Este '!HTP135</f>
        <v>0</v>
      </c>
      <c r="HTQ110" s="4">
        <f>'[1]Este '!HTQ135</f>
        <v>0</v>
      </c>
      <c r="HTR110" s="4">
        <f>'[1]Este '!HTR135</f>
        <v>0</v>
      </c>
      <c r="HTS110" s="4">
        <f>'[1]Este '!HTS135</f>
        <v>0</v>
      </c>
      <c r="HTT110" s="4">
        <f>'[1]Este '!HTT135</f>
        <v>0</v>
      </c>
      <c r="HTU110" s="4">
        <f>'[1]Este '!HTU135</f>
        <v>0</v>
      </c>
      <c r="HTV110" s="4">
        <f>'[1]Este '!HTV135</f>
        <v>0</v>
      </c>
      <c r="HTW110" s="4">
        <f>'[1]Este '!HTW135</f>
        <v>0</v>
      </c>
      <c r="HTX110" s="4">
        <f>'[1]Este '!HTX135</f>
        <v>0</v>
      </c>
      <c r="HTY110" s="4">
        <f>'[1]Este '!HTY135</f>
        <v>0</v>
      </c>
      <c r="HTZ110" s="4">
        <f>'[1]Este '!HTZ135</f>
        <v>0</v>
      </c>
      <c r="HUA110" s="4">
        <f>'[1]Este '!HUA135</f>
        <v>0</v>
      </c>
      <c r="HUB110" s="4">
        <f>'[1]Este '!HUB135</f>
        <v>0</v>
      </c>
      <c r="HUC110" s="4">
        <f>'[1]Este '!HUC135</f>
        <v>0</v>
      </c>
      <c r="HUD110" s="4">
        <f>'[1]Este '!HUD135</f>
        <v>0</v>
      </c>
      <c r="HUE110" s="4">
        <f>'[1]Este '!HUE135</f>
        <v>0</v>
      </c>
      <c r="HUF110" s="4">
        <f>'[1]Este '!HUF135</f>
        <v>0</v>
      </c>
      <c r="HUG110" s="4">
        <f>'[1]Este '!HUG135</f>
        <v>0</v>
      </c>
      <c r="HUH110" s="4">
        <f>'[1]Este '!HUH135</f>
        <v>0</v>
      </c>
      <c r="HUI110" s="4">
        <f>'[1]Este '!HUI135</f>
        <v>0</v>
      </c>
      <c r="HUJ110" s="4">
        <f>'[1]Este '!HUJ135</f>
        <v>0</v>
      </c>
      <c r="HUK110" s="4">
        <f>'[1]Este '!HUK135</f>
        <v>0</v>
      </c>
      <c r="HUL110" s="4">
        <f>'[1]Este '!HUL135</f>
        <v>0</v>
      </c>
      <c r="HUM110" s="4">
        <f>'[1]Este '!HUM135</f>
        <v>0</v>
      </c>
      <c r="HUN110" s="4">
        <f>'[1]Este '!HUN135</f>
        <v>0</v>
      </c>
      <c r="HUO110" s="4">
        <f>'[1]Este '!HUO135</f>
        <v>0</v>
      </c>
      <c r="HUP110" s="4">
        <f>'[1]Este '!HUP135</f>
        <v>0</v>
      </c>
      <c r="HUQ110" s="4">
        <f>'[1]Este '!HUQ135</f>
        <v>0</v>
      </c>
      <c r="HUR110" s="4">
        <f>'[1]Este '!HUR135</f>
        <v>0</v>
      </c>
      <c r="HUS110" s="4">
        <f>'[1]Este '!HUS135</f>
        <v>0</v>
      </c>
      <c r="HUT110" s="4">
        <f>'[1]Este '!HUT135</f>
        <v>0</v>
      </c>
      <c r="HUU110" s="4">
        <f>'[1]Este '!HUU135</f>
        <v>0</v>
      </c>
      <c r="HUV110" s="4">
        <f>'[1]Este '!HUV135</f>
        <v>0</v>
      </c>
      <c r="HUW110" s="4">
        <f>'[1]Este '!HUW135</f>
        <v>0</v>
      </c>
      <c r="HUX110" s="4">
        <f>'[1]Este '!HUX135</f>
        <v>0</v>
      </c>
      <c r="HUY110" s="4">
        <f>'[1]Este '!HUY135</f>
        <v>0</v>
      </c>
      <c r="HUZ110" s="4">
        <f>'[1]Este '!HUZ135</f>
        <v>0</v>
      </c>
      <c r="HVA110" s="4">
        <f>'[1]Este '!HVA135</f>
        <v>0</v>
      </c>
      <c r="HVB110" s="4">
        <f>'[1]Este '!HVB135</f>
        <v>0</v>
      </c>
      <c r="HVC110" s="4">
        <f>'[1]Este '!HVC135</f>
        <v>0</v>
      </c>
      <c r="HVD110" s="4">
        <f>'[1]Este '!HVD135</f>
        <v>0</v>
      </c>
      <c r="HVE110" s="4">
        <f>'[1]Este '!HVE135</f>
        <v>0</v>
      </c>
      <c r="HVF110" s="4">
        <f>'[1]Este '!HVF135</f>
        <v>0</v>
      </c>
      <c r="HVG110" s="4">
        <f>'[1]Este '!HVG135</f>
        <v>0</v>
      </c>
      <c r="HVH110" s="4">
        <f>'[1]Este '!HVH135</f>
        <v>0</v>
      </c>
      <c r="HVI110" s="4">
        <f>'[1]Este '!HVI135</f>
        <v>0</v>
      </c>
      <c r="HVJ110" s="4">
        <f>'[1]Este '!HVJ135</f>
        <v>0</v>
      </c>
      <c r="HVK110" s="4">
        <f>'[1]Este '!HVK135</f>
        <v>0</v>
      </c>
      <c r="HVL110" s="4">
        <f>'[1]Este '!HVL135</f>
        <v>0</v>
      </c>
      <c r="HVM110" s="4">
        <f>'[1]Este '!HVM135</f>
        <v>0</v>
      </c>
      <c r="HVN110" s="4">
        <f>'[1]Este '!HVN135</f>
        <v>0</v>
      </c>
      <c r="HVO110" s="4">
        <f>'[1]Este '!HVO135</f>
        <v>0</v>
      </c>
      <c r="HVP110" s="4">
        <f>'[1]Este '!HVP135</f>
        <v>0</v>
      </c>
      <c r="HVQ110" s="4">
        <f>'[1]Este '!HVQ135</f>
        <v>0</v>
      </c>
      <c r="HVR110" s="4">
        <f>'[1]Este '!HVR135</f>
        <v>0</v>
      </c>
      <c r="HVS110" s="4">
        <f>'[1]Este '!HVS135</f>
        <v>0</v>
      </c>
      <c r="HVT110" s="4">
        <f>'[1]Este '!HVT135</f>
        <v>0</v>
      </c>
      <c r="HVU110" s="4">
        <f>'[1]Este '!HVU135</f>
        <v>0</v>
      </c>
      <c r="HVV110" s="4">
        <f>'[1]Este '!HVV135</f>
        <v>0</v>
      </c>
      <c r="HVW110" s="4">
        <f>'[1]Este '!HVW135</f>
        <v>0</v>
      </c>
      <c r="HVX110" s="4">
        <f>'[1]Este '!HVX135</f>
        <v>0</v>
      </c>
      <c r="HVY110" s="4">
        <f>'[1]Este '!HVY135</f>
        <v>0</v>
      </c>
      <c r="HVZ110" s="4">
        <f>'[1]Este '!HVZ135</f>
        <v>0</v>
      </c>
      <c r="HWA110" s="4">
        <f>'[1]Este '!HWA135</f>
        <v>0</v>
      </c>
      <c r="HWB110" s="4">
        <f>'[1]Este '!HWB135</f>
        <v>0</v>
      </c>
      <c r="HWC110" s="4">
        <f>'[1]Este '!HWC135</f>
        <v>0</v>
      </c>
      <c r="HWD110" s="4">
        <f>'[1]Este '!HWD135</f>
        <v>0</v>
      </c>
      <c r="HWE110" s="4">
        <f>'[1]Este '!HWE135</f>
        <v>0</v>
      </c>
      <c r="HWF110" s="4">
        <f>'[1]Este '!HWF135</f>
        <v>0</v>
      </c>
      <c r="HWG110" s="4">
        <f>'[1]Este '!HWG135</f>
        <v>0</v>
      </c>
      <c r="HWH110" s="4">
        <f>'[1]Este '!HWH135</f>
        <v>0</v>
      </c>
      <c r="HWI110" s="4">
        <f>'[1]Este '!HWI135</f>
        <v>0</v>
      </c>
      <c r="HWJ110" s="4">
        <f>'[1]Este '!HWJ135</f>
        <v>0</v>
      </c>
      <c r="HWK110" s="4">
        <f>'[1]Este '!HWK135</f>
        <v>0</v>
      </c>
      <c r="HWL110" s="4">
        <f>'[1]Este '!HWL135</f>
        <v>0</v>
      </c>
      <c r="HWM110" s="4">
        <f>'[1]Este '!HWM135</f>
        <v>0</v>
      </c>
      <c r="HWN110" s="4">
        <f>'[1]Este '!HWN135</f>
        <v>0</v>
      </c>
      <c r="HWO110" s="4">
        <f>'[1]Este '!HWO135</f>
        <v>0</v>
      </c>
      <c r="HWP110" s="4">
        <f>'[1]Este '!HWP135</f>
        <v>0</v>
      </c>
      <c r="HWQ110" s="4">
        <f>'[1]Este '!HWQ135</f>
        <v>0</v>
      </c>
      <c r="HWR110" s="4">
        <f>'[1]Este '!HWR135</f>
        <v>0</v>
      </c>
      <c r="HWS110" s="4">
        <f>'[1]Este '!HWS135</f>
        <v>0</v>
      </c>
      <c r="HWT110" s="4">
        <f>'[1]Este '!HWT135</f>
        <v>0</v>
      </c>
      <c r="HWU110" s="4">
        <f>'[1]Este '!HWU135</f>
        <v>0</v>
      </c>
      <c r="HWV110" s="4">
        <f>'[1]Este '!HWV135</f>
        <v>0</v>
      </c>
      <c r="HWW110" s="4">
        <f>'[1]Este '!HWW135</f>
        <v>0</v>
      </c>
      <c r="HWX110" s="4">
        <f>'[1]Este '!HWX135</f>
        <v>0</v>
      </c>
      <c r="HWY110" s="4">
        <f>'[1]Este '!HWY135</f>
        <v>0</v>
      </c>
      <c r="HWZ110" s="4">
        <f>'[1]Este '!HWZ135</f>
        <v>0</v>
      </c>
      <c r="HXA110" s="4">
        <f>'[1]Este '!HXA135</f>
        <v>0</v>
      </c>
      <c r="HXB110" s="4">
        <f>'[1]Este '!HXB135</f>
        <v>0</v>
      </c>
      <c r="HXC110" s="4">
        <f>'[1]Este '!HXC135</f>
        <v>0</v>
      </c>
      <c r="HXD110" s="4">
        <f>'[1]Este '!HXD135</f>
        <v>0</v>
      </c>
      <c r="HXE110" s="4">
        <f>'[1]Este '!HXE135</f>
        <v>0</v>
      </c>
      <c r="HXF110" s="4">
        <f>'[1]Este '!HXF135</f>
        <v>0</v>
      </c>
      <c r="HXG110" s="4">
        <f>'[1]Este '!HXG135</f>
        <v>0</v>
      </c>
      <c r="HXH110" s="4">
        <f>'[1]Este '!HXH135</f>
        <v>0</v>
      </c>
      <c r="HXI110" s="4">
        <f>'[1]Este '!HXI135</f>
        <v>0</v>
      </c>
      <c r="HXJ110" s="4">
        <f>'[1]Este '!HXJ135</f>
        <v>0</v>
      </c>
      <c r="HXK110" s="4">
        <f>'[1]Este '!HXK135</f>
        <v>0</v>
      </c>
      <c r="HXL110" s="4">
        <f>'[1]Este '!HXL135</f>
        <v>0</v>
      </c>
      <c r="HXM110" s="4">
        <f>'[1]Este '!HXM135</f>
        <v>0</v>
      </c>
      <c r="HXN110" s="4">
        <f>'[1]Este '!HXN135</f>
        <v>0</v>
      </c>
      <c r="HXO110" s="4">
        <f>'[1]Este '!HXO135</f>
        <v>0</v>
      </c>
      <c r="HXP110" s="4">
        <f>'[1]Este '!HXP135</f>
        <v>0</v>
      </c>
      <c r="HXQ110" s="4">
        <f>'[1]Este '!HXQ135</f>
        <v>0</v>
      </c>
      <c r="HXR110" s="4">
        <f>'[1]Este '!HXR135</f>
        <v>0</v>
      </c>
      <c r="HXS110" s="4">
        <f>'[1]Este '!HXS135</f>
        <v>0</v>
      </c>
      <c r="HXT110" s="4">
        <f>'[1]Este '!HXT135</f>
        <v>0</v>
      </c>
      <c r="HXU110" s="4">
        <f>'[1]Este '!HXU135</f>
        <v>0</v>
      </c>
      <c r="HXV110" s="4">
        <f>'[1]Este '!HXV135</f>
        <v>0</v>
      </c>
      <c r="HXW110" s="4">
        <f>'[1]Este '!HXW135</f>
        <v>0</v>
      </c>
      <c r="HXX110" s="4">
        <f>'[1]Este '!HXX135</f>
        <v>0</v>
      </c>
      <c r="HXY110" s="4">
        <f>'[1]Este '!HXY135</f>
        <v>0</v>
      </c>
      <c r="HXZ110" s="4">
        <f>'[1]Este '!HXZ135</f>
        <v>0</v>
      </c>
      <c r="HYA110" s="4">
        <f>'[1]Este '!HYA135</f>
        <v>0</v>
      </c>
      <c r="HYB110" s="4">
        <f>'[1]Este '!HYB135</f>
        <v>0</v>
      </c>
      <c r="HYC110" s="4">
        <f>'[1]Este '!HYC135</f>
        <v>0</v>
      </c>
      <c r="HYD110" s="4">
        <f>'[1]Este '!HYD135</f>
        <v>0</v>
      </c>
      <c r="HYE110" s="4">
        <f>'[1]Este '!HYE135</f>
        <v>0</v>
      </c>
      <c r="HYF110" s="4">
        <f>'[1]Este '!HYF135</f>
        <v>0</v>
      </c>
      <c r="HYG110" s="4">
        <f>'[1]Este '!HYG135</f>
        <v>0</v>
      </c>
      <c r="HYH110" s="4">
        <f>'[1]Este '!HYH135</f>
        <v>0</v>
      </c>
      <c r="HYI110" s="4">
        <f>'[1]Este '!HYI135</f>
        <v>0</v>
      </c>
      <c r="HYJ110" s="4">
        <f>'[1]Este '!HYJ135</f>
        <v>0</v>
      </c>
      <c r="HYK110" s="4">
        <f>'[1]Este '!HYK135</f>
        <v>0</v>
      </c>
      <c r="HYL110" s="4">
        <f>'[1]Este '!HYL135</f>
        <v>0</v>
      </c>
      <c r="HYM110" s="4">
        <f>'[1]Este '!HYM135</f>
        <v>0</v>
      </c>
      <c r="HYN110" s="4">
        <f>'[1]Este '!HYN135</f>
        <v>0</v>
      </c>
      <c r="HYO110" s="4">
        <f>'[1]Este '!HYO135</f>
        <v>0</v>
      </c>
      <c r="HYP110" s="4">
        <f>'[1]Este '!HYP135</f>
        <v>0</v>
      </c>
      <c r="HYQ110" s="4">
        <f>'[1]Este '!HYQ135</f>
        <v>0</v>
      </c>
      <c r="HYR110" s="4">
        <f>'[1]Este '!HYR135</f>
        <v>0</v>
      </c>
      <c r="HYS110" s="4">
        <f>'[1]Este '!HYS135</f>
        <v>0</v>
      </c>
      <c r="HYT110" s="4">
        <f>'[1]Este '!HYT135</f>
        <v>0</v>
      </c>
      <c r="HYU110" s="4">
        <f>'[1]Este '!HYU135</f>
        <v>0</v>
      </c>
      <c r="HYV110" s="4">
        <f>'[1]Este '!HYV135</f>
        <v>0</v>
      </c>
      <c r="HYW110" s="4">
        <f>'[1]Este '!HYW135</f>
        <v>0</v>
      </c>
      <c r="HYX110" s="4">
        <f>'[1]Este '!HYX135</f>
        <v>0</v>
      </c>
      <c r="HYY110" s="4">
        <f>'[1]Este '!HYY135</f>
        <v>0</v>
      </c>
      <c r="HYZ110" s="4">
        <f>'[1]Este '!HYZ135</f>
        <v>0</v>
      </c>
      <c r="HZA110" s="4">
        <f>'[1]Este '!HZA135</f>
        <v>0</v>
      </c>
      <c r="HZB110" s="4">
        <f>'[1]Este '!HZB135</f>
        <v>0</v>
      </c>
      <c r="HZC110" s="4">
        <f>'[1]Este '!HZC135</f>
        <v>0</v>
      </c>
      <c r="HZD110" s="4">
        <f>'[1]Este '!HZD135</f>
        <v>0</v>
      </c>
      <c r="HZE110" s="4">
        <f>'[1]Este '!HZE135</f>
        <v>0</v>
      </c>
      <c r="HZF110" s="4">
        <f>'[1]Este '!HZF135</f>
        <v>0</v>
      </c>
      <c r="HZG110" s="4">
        <f>'[1]Este '!HZG135</f>
        <v>0</v>
      </c>
      <c r="HZH110" s="4">
        <f>'[1]Este '!HZH135</f>
        <v>0</v>
      </c>
      <c r="HZI110" s="4">
        <f>'[1]Este '!HZI135</f>
        <v>0</v>
      </c>
      <c r="HZJ110" s="4">
        <f>'[1]Este '!HZJ135</f>
        <v>0</v>
      </c>
      <c r="HZK110" s="4">
        <f>'[1]Este '!HZK135</f>
        <v>0</v>
      </c>
      <c r="HZL110" s="4">
        <f>'[1]Este '!HZL135</f>
        <v>0</v>
      </c>
      <c r="HZM110" s="4">
        <f>'[1]Este '!HZM135</f>
        <v>0</v>
      </c>
      <c r="HZN110" s="4">
        <f>'[1]Este '!HZN135</f>
        <v>0</v>
      </c>
      <c r="HZO110" s="4">
        <f>'[1]Este '!HZO135</f>
        <v>0</v>
      </c>
      <c r="HZP110" s="4">
        <f>'[1]Este '!HZP135</f>
        <v>0</v>
      </c>
      <c r="HZQ110" s="4">
        <f>'[1]Este '!HZQ135</f>
        <v>0</v>
      </c>
      <c r="HZR110" s="4">
        <f>'[1]Este '!HZR135</f>
        <v>0</v>
      </c>
      <c r="HZS110" s="4">
        <f>'[1]Este '!HZS135</f>
        <v>0</v>
      </c>
      <c r="HZT110" s="4">
        <f>'[1]Este '!HZT135</f>
        <v>0</v>
      </c>
      <c r="HZU110" s="4">
        <f>'[1]Este '!HZU135</f>
        <v>0</v>
      </c>
      <c r="HZV110" s="4">
        <f>'[1]Este '!HZV135</f>
        <v>0</v>
      </c>
      <c r="HZW110" s="4">
        <f>'[1]Este '!HZW135</f>
        <v>0</v>
      </c>
      <c r="HZX110" s="4">
        <f>'[1]Este '!HZX135</f>
        <v>0</v>
      </c>
      <c r="HZY110" s="4">
        <f>'[1]Este '!HZY135</f>
        <v>0</v>
      </c>
      <c r="HZZ110" s="4">
        <f>'[1]Este '!HZZ135</f>
        <v>0</v>
      </c>
      <c r="IAA110" s="4">
        <f>'[1]Este '!IAA135</f>
        <v>0</v>
      </c>
      <c r="IAB110" s="4">
        <f>'[1]Este '!IAB135</f>
        <v>0</v>
      </c>
      <c r="IAC110" s="4">
        <f>'[1]Este '!IAC135</f>
        <v>0</v>
      </c>
      <c r="IAD110" s="4">
        <f>'[1]Este '!IAD135</f>
        <v>0</v>
      </c>
      <c r="IAE110" s="4">
        <f>'[1]Este '!IAE135</f>
        <v>0</v>
      </c>
      <c r="IAF110" s="4">
        <f>'[1]Este '!IAF135</f>
        <v>0</v>
      </c>
      <c r="IAG110" s="4">
        <f>'[1]Este '!IAG135</f>
        <v>0</v>
      </c>
      <c r="IAH110" s="4">
        <f>'[1]Este '!IAH135</f>
        <v>0</v>
      </c>
      <c r="IAI110" s="4">
        <f>'[1]Este '!IAI135</f>
        <v>0</v>
      </c>
      <c r="IAJ110" s="4">
        <f>'[1]Este '!IAJ135</f>
        <v>0</v>
      </c>
      <c r="IAK110" s="4">
        <f>'[1]Este '!IAK135</f>
        <v>0</v>
      </c>
      <c r="IAL110" s="4">
        <f>'[1]Este '!IAL135</f>
        <v>0</v>
      </c>
      <c r="IAM110" s="4">
        <f>'[1]Este '!IAM135</f>
        <v>0</v>
      </c>
      <c r="IAN110" s="4">
        <f>'[1]Este '!IAN135</f>
        <v>0</v>
      </c>
      <c r="IAO110" s="4">
        <f>'[1]Este '!IAO135</f>
        <v>0</v>
      </c>
      <c r="IAP110" s="4">
        <f>'[1]Este '!IAP135</f>
        <v>0</v>
      </c>
      <c r="IAQ110" s="4">
        <f>'[1]Este '!IAQ135</f>
        <v>0</v>
      </c>
      <c r="IAR110" s="4">
        <f>'[1]Este '!IAR135</f>
        <v>0</v>
      </c>
      <c r="IAS110" s="4">
        <f>'[1]Este '!IAS135</f>
        <v>0</v>
      </c>
      <c r="IAT110" s="4">
        <f>'[1]Este '!IAT135</f>
        <v>0</v>
      </c>
      <c r="IAU110" s="4">
        <f>'[1]Este '!IAU135</f>
        <v>0</v>
      </c>
      <c r="IAV110" s="4">
        <f>'[1]Este '!IAV135</f>
        <v>0</v>
      </c>
      <c r="IAW110" s="4">
        <f>'[1]Este '!IAW135</f>
        <v>0</v>
      </c>
      <c r="IAX110" s="4">
        <f>'[1]Este '!IAX135</f>
        <v>0</v>
      </c>
      <c r="IAY110" s="4">
        <f>'[1]Este '!IAY135</f>
        <v>0</v>
      </c>
      <c r="IAZ110" s="4">
        <f>'[1]Este '!IAZ135</f>
        <v>0</v>
      </c>
      <c r="IBA110" s="4">
        <f>'[1]Este '!IBA135</f>
        <v>0</v>
      </c>
      <c r="IBB110" s="4">
        <f>'[1]Este '!IBB135</f>
        <v>0</v>
      </c>
      <c r="IBC110" s="4">
        <f>'[1]Este '!IBC135</f>
        <v>0</v>
      </c>
      <c r="IBD110" s="4">
        <f>'[1]Este '!IBD135</f>
        <v>0</v>
      </c>
      <c r="IBE110" s="4">
        <f>'[1]Este '!IBE135</f>
        <v>0</v>
      </c>
      <c r="IBF110" s="4">
        <f>'[1]Este '!IBF135</f>
        <v>0</v>
      </c>
      <c r="IBG110" s="4">
        <f>'[1]Este '!IBG135</f>
        <v>0</v>
      </c>
      <c r="IBH110" s="4">
        <f>'[1]Este '!IBH135</f>
        <v>0</v>
      </c>
      <c r="IBI110" s="4">
        <f>'[1]Este '!IBI135</f>
        <v>0</v>
      </c>
      <c r="IBJ110" s="4">
        <f>'[1]Este '!IBJ135</f>
        <v>0</v>
      </c>
      <c r="IBK110" s="4">
        <f>'[1]Este '!IBK135</f>
        <v>0</v>
      </c>
      <c r="IBL110" s="4">
        <f>'[1]Este '!IBL135</f>
        <v>0</v>
      </c>
      <c r="IBM110" s="4">
        <f>'[1]Este '!IBM135</f>
        <v>0</v>
      </c>
      <c r="IBN110" s="4">
        <f>'[1]Este '!IBN135</f>
        <v>0</v>
      </c>
      <c r="IBO110" s="4">
        <f>'[1]Este '!IBO135</f>
        <v>0</v>
      </c>
      <c r="IBP110" s="4">
        <f>'[1]Este '!IBP135</f>
        <v>0</v>
      </c>
      <c r="IBQ110" s="4">
        <f>'[1]Este '!IBQ135</f>
        <v>0</v>
      </c>
      <c r="IBR110" s="4">
        <f>'[1]Este '!IBR135</f>
        <v>0</v>
      </c>
      <c r="IBS110" s="4">
        <f>'[1]Este '!IBS135</f>
        <v>0</v>
      </c>
      <c r="IBT110" s="4">
        <f>'[1]Este '!IBT135</f>
        <v>0</v>
      </c>
      <c r="IBU110" s="4">
        <f>'[1]Este '!IBU135</f>
        <v>0</v>
      </c>
      <c r="IBV110" s="4">
        <f>'[1]Este '!IBV135</f>
        <v>0</v>
      </c>
      <c r="IBW110" s="4">
        <f>'[1]Este '!IBW135</f>
        <v>0</v>
      </c>
      <c r="IBX110" s="4">
        <f>'[1]Este '!IBX135</f>
        <v>0</v>
      </c>
      <c r="IBY110" s="4">
        <f>'[1]Este '!IBY135</f>
        <v>0</v>
      </c>
      <c r="IBZ110" s="4">
        <f>'[1]Este '!IBZ135</f>
        <v>0</v>
      </c>
      <c r="ICA110" s="4">
        <f>'[1]Este '!ICA135</f>
        <v>0</v>
      </c>
      <c r="ICB110" s="4">
        <f>'[1]Este '!ICB135</f>
        <v>0</v>
      </c>
      <c r="ICC110" s="4">
        <f>'[1]Este '!ICC135</f>
        <v>0</v>
      </c>
      <c r="ICD110" s="4">
        <f>'[1]Este '!ICD135</f>
        <v>0</v>
      </c>
      <c r="ICE110" s="4">
        <f>'[1]Este '!ICE135</f>
        <v>0</v>
      </c>
      <c r="ICF110" s="4">
        <f>'[1]Este '!ICF135</f>
        <v>0</v>
      </c>
      <c r="ICG110" s="4">
        <f>'[1]Este '!ICG135</f>
        <v>0</v>
      </c>
      <c r="ICH110" s="4">
        <f>'[1]Este '!ICH135</f>
        <v>0</v>
      </c>
      <c r="ICI110" s="4">
        <f>'[1]Este '!ICI135</f>
        <v>0</v>
      </c>
      <c r="ICJ110" s="4">
        <f>'[1]Este '!ICJ135</f>
        <v>0</v>
      </c>
      <c r="ICK110" s="4">
        <f>'[1]Este '!ICK135</f>
        <v>0</v>
      </c>
      <c r="ICL110" s="4">
        <f>'[1]Este '!ICL135</f>
        <v>0</v>
      </c>
      <c r="ICM110" s="4">
        <f>'[1]Este '!ICM135</f>
        <v>0</v>
      </c>
      <c r="ICN110" s="4">
        <f>'[1]Este '!ICN135</f>
        <v>0</v>
      </c>
      <c r="ICO110" s="4">
        <f>'[1]Este '!ICO135</f>
        <v>0</v>
      </c>
      <c r="ICP110" s="4">
        <f>'[1]Este '!ICP135</f>
        <v>0</v>
      </c>
      <c r="ICQ110" s="4">
        <f>'[1]Este '!ICQ135</f>
        <v>0</v>
      </c>
      <c r="ICR110" s="4">
        <f>'[1]Este '!ICR135</f>
        <v>0</v>
      </c>
      <c r="ICS110" s="4">
        <f>'[1]Este '!ICS135</f>
        <v>0</v>
      </c>
      <c r="ICT110" s="4">
        <f>'[1]Este '!ICT135</f>
        <v>0</v>
      </c>
      <c r="ICU110" s="4">
        <f>'[1]Este '!ICU135</f>
        <v>0</v>
      </c>
      <c r="ICV110" s="4">
        <f>'[1]Este '!ICV135</f>
        <v>0</v>
      </c>
      <c r="ICW110" s="4">
        <f>'[1]Este '!ICW135</f>
        <v>0</v>
      </c>
      <c r="ICX110" s="4">
        <f>'[1]Este '!ICX135</f>
        <v>0</v>
      </c>
      <c r="ICY110" s="4">
        <f>'[1]Este '!ICY135</f>
        <v>0</v>
      </c>
      <c r="ICZ110" s="4">
        <f>'[1]Este '!ICZ135</f>
        <v>0</v>
      </c>
      <c r="IDA110" s="4">
        <f>'[1]Este '!IDA135</f>
        <v>0</v>
      </c>
      <c r="IDB110" s="4">
        <f>'[1]Este '!IDB135</f>
        <v>0</v>
      </c>
      <c r="IDC110" s="4">
        <f>'[1]Este '!IDC135</f>
        <v>0</v>
      </c>
      <c r="IDD110" s="4">
        <f>'[1]Este '!IDD135</f>
        <v>0</v>
      </c>
      <c r="IDE110" s="4">
        <f>'[1]Este '!IDE135</f>
        <v>0</v>
      </c>
      <c r="IDF110" s="4">
        <f>'[1]Este '!IDF135</f>
        <v>0</v>
      </c>
      <c r="IDG110" s="4">
        <f>'[1]Este '!IDG135</f>
        <v>0</v>
      </c>
      <c r="IDH110" s="4">
        <f>'[1]Este '!IDH135</f>
        <v>0</v>
      </c>
      <c r="IDI110" s="4">
        <f>'[1]Este '!IDI135</f>
        <v>0</v>
      </c>
      <c r="IDJ110" s="4">
        <f>'[1]Este '!IDJ135</f>
        <v>0</v>
      </c>
      <c r="IDK110" s="4">
        <f>'[1]Este '!IDK135</f>
        <v>0</v>
      </c>
      <c r="IDL110" s="4">
        <f>'[1]Este '!IDL135</f>
        <v>0</v>
      </c>
      <c r="IDM110" s="4">
        <f>'[1]Este '!IDM135</f>
        <v>0</v>
      </c>
      <c r="IDN110" s="4">
        <f>'[1]Este '!IDN135</f>
        <v>0</v>
      </c>
      <c r="IDO110" s="4">
        <f>'[1]Este '!IDO135</f>
        <v>0</v>
      </c>
      <c r="IDP110" s="4">
        <f>'[1]Este '!IDP135</f>
        <v>0</v>
      </c>
      <c r="IDQ110" s="4">
        <f>'[1]Este '!IDQ135</f>
        <v>0</v>
      </c>
      <c r="IDR110" s="4">
        <f>'[1]Este '!IDR135</f>
        <v>0</v>
      </c>
      <c r="IDS110" s="4">
        <f>'[1]Este '!IDS135</f>
        <v>0</v>
      </c>
      <c r="IDT110" s="4">
        <f>'[1]Este '!IDT135</f>
        <v>0</v>
      </c>
      <c r="IDU110" s="4">
        <f>'[1]Este '!IDU135</f>
        <v>0</v>
      </c>
      <c r="IDV110" s="4">
        <f>'[1]Este '!IDV135</f>
        <v>0</v>
      </c>
      <c r="IDW110" s="4">
        <f>'[1]Este '!IDW135</f>
        <v>0</v>
      </c>
      <c r="IDX110" s="4">
        <f>'[1]Este '!IDX135</f>
        <v>0</v>
      </c>
      <c r="IDY110" s="4">
        <f>'[1]Este '!IDY135</f>
        <v>0</v>
      </c>
      <c r="IDZ110" s="4">
        <f>'[1]Este '!IDZ135</f>
        <v>0</v>
      </c>
      <c r="IEA110" s="4">
        <f>'[1]Este '!IEA135</f>
        <v>0</v>
      </c>
      <c r="IEB110" s="4">
        <f>'[1]Este '!IEB135</f>
        <v>0</v>
      </c>
      <c r="IEC110" s="4">
        <f>'[1]Este '!IEC135</f>
        <v>0</v>
      </c>
      <c r="IED110" s="4">
        <f>'[1]Este '!IED135</f>
        <v>0</v>
      </c>
      <c r="IEE110" s="4">
        <f>'[1]Este '!IEE135</f>
        <v>0</v>
      </c>
      <c r="IEF110" s="4">
        <f>'[1]Este '!IEF135</f>
        <v>0</v>
      </c>
      <c r="IEG110" s="4">
        <f>'[1]Este '!IEG135</f>
        <v>0</v>
      </c>
      <c r="IEH110" s="4">
        <f>'[1]Este '!IEH135</f>
        <v>0</v>
      </c>
      <c r="IEI110" s="4">
        <f>'[1]Este '!IEI135</f>
        <v>0</v>
      </c>
      <c r="IEJ110" s="4">
        <f>'[1]Este '!IEJ135</f>
        <v>0</v>
      </c>
      <c r="IEK110" s="4">
        <f>'[1]Este '!IEK135</f>
        <v>0</v>
      </c>
      <c r="IEL110" s="4">
        <f>'[1]Este '!IEL135</f>
        <v>0</v>
      </c>
      <c r="IEM110" s="4">
        <f>'[1]Este '!IEM135</f>
        <v>0</v>
      </c>
      <c r="IEN110" s="4">
        <f>'[1]Este '!IEN135</f>
        <v>0</v>
      </c>
      <c r="IEO110" s="4">
        <f>'[1]Este '!IEO135</f>
        <v>0</v>
      </c>
      <c r="IEP110" s="4">
        <f>'[1]Este '!IEP135</f>
        <v>0</v>
      </c>
      <c r="IEQ110" s="4">
        <f>'[1]Este '!IEQ135</f>
        <v>0</v>
      </c>
      <c r="IER110" s="4">
        <f>'[1]Este '!IER135</f>
        <v>0</v>
      </c>
      <c r="IES110" s="4">
        <f>'[1]Este '!IES135</f>
        <v>0</v>
      </c>
      <c r="IET110" s="4">
        <f>'[1]Este '!IET135</f>
        <v>0</v>
      </c>
      <c r="IEU110" s="4">
        <f>'[1]Este '!IEU135</f>
        <v>0</v>
      </c>
      <c r="IEV110" s="4">
        <f>'[1]Este '!IEV135</f>
        <v>0</v>
      </c>
      <c r="IEW110" s="4">
        <f>'[1]Este '!IEW135</f>
        <v>0</v>
      </c>
      <c r="IEX110" s="4">
        <f>'[1]Este '!IEX135</f>
        <v>0</v>
      </c>
      <c r="IEY110" s="4">
        <f>'[1]Este '!IEY135</f>
        <v>0</v>
      </c>
      <c r="IEZ110" s="4">
        <f>'[1]Este '!IEZ135</f>
        <v>0</v>
      </c>
      <c r="IFA110" s="4">
        <f>'[1]Este '!IFA135</f>
        <v>0</v>
      </c>
      <c r="IFB110" s="4">
        <f>'[1]Este '!IFB135</f>
        <v>0</v>
      </c>
      <c r="IFC110" s="4">
        <f>'[1]Este '!IFC135</f>
        <v>0</v>
      </c>
      <c r="IFD110" s="4">
        <f>'[1]Este '!IFD135</f>
        <v>0</v>
      </c>
      <c r="IFE110" s="4">
        <f>'[1]Este '!IFE135</f>
        <v>0</v>
      </c>
      <c r="IFF110" s="4">
        <f>'[1]Este '!IFF135</f>
        <v>0</v>
      </c>
      <c r="IFG110" s="4">
        <f>'[1]Este '!IFG135</f>
        <v>0</v>
      </c>
      <c r="IFH110" s="4">
        <f>'[1]Este '!IFH135</f>
        <v>0</v>
      </c>
      <c r="IFI110" s="4">
        <f>'[1]Este '!IFI135</f>
        <v>0</v>
      </c>
      <c r="IFJ110" s="4">
        <f>'[1]Este '!IFJ135</f>
        <v>0</v>
      </c>
      <c r="IFK110" s="4">
        <f>'[1]Este '!IFK135</f>
        <v>0</v>
      </c>
      <c r="IFL110" s="4">
        <f>'[1]Este '!IFL135</f>
        <v>0</v>
      </c>
      <c r="IFM110" s="4">
        <f>'[1]Este '!IFM135</f>
        <v>0</v>
      </c>
      <c r="IFN110" s="4">
        <f>'[1]Este '!IFN135</f>
        <v>0</v>
      </c>
      <c r="IFO110" s="4">
        <f>'[1]Este '!IFO135</f>
        <v>0</v>
      </c>
      <c r="IFP110" s="4">
        <f>'[1]Este '!IFP135</f>
        <v>0</v>
      </c>
      <c r="IFQ110" s="4">
        <f>'[1]Este '!IFQ135</f>
        <v>0</v>
      </c>
      <c r="IFR110" s="4">
        <f>'[1]Este '!IFR135</f>
        <v>0</v>
      </c>
      <c r="IFS110" s="4">
        <f>'[1]Este '!IFS135</f>
        <v>0</v>
      </c>
      <c r="IFT110" s="4">
        <f>'[1]Este '!IFT135</f>
        <v>0</v>
      </c>
      <c r="IFU110" s="4">
        <f>'[1]Este '!IFU135</f>
        <v>0</v>
      </c>
      <c r="IFV110" s="4">
        <f>'[1]Este '!IFV135</f>
        <v>0</v>
      </c>
      <c r="IFW110" s="4">
        <f>'[1]Este '!IFW135</f>
        <v>0</v>
      </c>
      <c r="IFX110" s="4">
        <f>'[1]Este '!IFX135</f>
        <v>0</v>
      </c>
      <c r="IFY110" s="4">
        <f>'[1]Este '!IFY135</f>
        <v>0</v>
      </c>
      <c r="IFZ110" s="4">
        <f>'[1]Este '!IFZ135</f>
        <v>0</v>
      </c>
      <c r="IGA110" s="4">
        <f>'[1]Este '!IGA135</f>
        <v>0</v>
      </c>
      <c r="IGB110" s="4">
        <f>'[1]Este '!IGB135</f>
        <v>0</v>
      </c>
      <c r="IGC110" s="4">
        <f>'[1]Este '!IGC135</f>
        <v>0</v>
      </c>
      <c r="IGD110" s="4">
        <f>'[1]Este '!IGD135</f>
        <v>0</v>
      </c>
      <c r="IGE110" s="4">
        <f>'[1]Este '!IGE135</f>
        <v>0</v>
      </c>
      <c r="IGF110" s="4">
        <f>'[1]Este '!IGF135</f>
        <v>0</v>
      </c>
      <c r="IGG110" s="4">
        <f>'[1]Este '!IGG135</f>
        <v>0</v>
      </c>
      <c r="IGH110" s="4">
        <f>'[1]Este '!IGH135</f>
        <v>0</v>
      </c>
      <c r="IGI110" s="4">
        <f>'[1]Este '!IGI135</f>
        <v>0</v>
      </c>
      <c r="IGJ110" s="4">
        <f>'[1]Este '!IGJ135</f>
        <v>0</v>
      </c>
      <c r="IGK110" s="4">
        <f>'[1]Este '!IGK135</f>
        <v>0</v>
      </c>
      <c r="IGL110" s="4">
        <f>'[1]Este '!IGL135</f>
        <v>0</v>
      </c>
      <c r="IGM110" s="4">
        <f>'[1]Este '!IGM135</f>
        <v>0</v>
      </c>
      <c r="IGN110" s="4">
        <f>'[1]Este '!IGN135</f>
        <v>0</v>
      </c>
      <c r="IGO110" s="4">
        <f>'[1]Este '!IGO135</f>
        <v>0</v>
      </c>
      <c r="IGP110" s="4">
        <f>'[1]Este '!IGP135</f>
        <v>0</v>
      </c>
      <c r="IGQ110" s="4">
        <f>'[1]Este '!IGQ135</f>
        <v>0</v>
      </c>
      <c r="IGR110" s="4">
        <f>'[1]Este '!IGR135</f>
        <v>0</v>
      </c>
      <c r="IGS110" s="4">
        <f>'[1]Este '!IGS135</f>
        <v>0</v>
      </c>
      <c r="IGT110" s="4">
        <f>'[1]Este '!IGT135</f>
        <v>0</v>
      </c>
      <c r="IGU110" s="4">
        <f>'[1]Este '!IGU135</f>
        <v>0</v>
      </c>
      <c r="IGV110" s="4">
        <f>'[1]Este '!IGV135</f>
        <v>0</v>
      </c>
      <c r="IGW110" s="4">
        <f>'[1]Este '!IGW135</f>
        <v>0</v>
      </c>
      <c r="IGX110" s="4">
        <f>'[1]Este '!IGX135</f>
        <v>0</v>
      </c>
      <c r="IGY110" s="4">
        <f>'[1]Este '!IGY135</f>
        <v>0</v>
      </c>
      <c r="IGZ110" s="4">
        <f>'[1]Este '!IGZ135</f>
        <v>0</v>
      </c>
      <c r="IHA110" s="4">
        <f>'[1]Este '!IHA135</f>
        <v>0</v>
      </c>
      <c r="IHB110" s="4">
        <f>'[1]Este '!IHB135</f>
        <v>0</v>
      </c>
      <c r="IHC110" s="4">
        <f>'[1]Este '!IHC135</f>
        <v>0</v>
      </c>
      <c r="IHD110" s="4">
        <f>'[1]Este '!IHD135</f>
        <v>0</v>
      </c>
      <c r="IHE110" s="4">
        <f>'[1]Este '!IHE135</f>
        <v>0</v>
      </c>
      <c r="IHF110" s="4">
        <f>'[1]Este '!IHF135</f>
        <v>0</v>
      </c>
      <c r="IHG110" s="4">
        <f>'[1]Este '!IHG135</f>
        <v>0</v>
      </c>
      <c r="IHH110" s="4">
        <f>'[1]Este '!IHH135</f>
        <v>0</v>
      </c>
      <c r="IHI110" s="4">
        <f>'[1]Este '!IHI135</f>
        <v>0</v>
      </c>
      <c r="IHJ110" s="4">
        <f>'[1]Este '!IHJ135</f>
        <v>0</v>
      </c>
      <c r="IHK110" s="4">
        <f>'[1]Este '!IHK135</f>
        <v>0</v>
      </c>
      <c r="IHL110" s="4">
        <f>'[1]Este '!IHL135</f>
        <v>0</v>
      </c>
      <c r="IHM110" s="4">
        <f>'[1]Este '!IHM135</f>
        <v>0</v>
      </c>
      <c r="IHN110" s="4">
        <f>'[1]Este '!IHN135</f>
        <v>0</v>
      </c>
      <c r="IHO110" s="4">
        <f>'[1]Este '!IHO135</f>
        <v>0</v>
      </c>
      <c r="IHP110" s="4">
        <f>'[1]Este '!IHP135</f>
        <v>0</v>
      </c>
      <c r="IHQ110" s="4">
        <f>'[1]Este '!IHQ135</f>
        <v>0</v>
      </c>
      <c r="IHR110" s="4">
        <f>'[1]Este '!IHR135</f>
        <v>0</v>
      </c>
      <c r="IHS110" s="4">
        <f>'[1]Este '!IHS135</f>
        <v>0</v>
      </c>
      <c r="IHT110" s="4">
        <f>'[1]Este '!IHT135</f>
        <v>0</v>
      </c>
      <c r="IHU110" s="4">
        <f>'[1]Este '!IHU135</f>
        <v>0</v>
      </c>
      <c r="IHV110" s="4">
        <f>'[1]Este '!IHV135</f>
        <v>0</v>
      </c>
      <c r="IHW110" s="4">
        <f>'[1]Este '!IHW135</f>
        <v>0</v>
      </c>
      <c r="IHX110" s="4">
        <f>'[1]Este '!IHX135</f>
        <v>0</v>
      </c>
      <c r="IHY110" s="4">
        <f>'[1]Este '!IHY135</f>
        <v>0</v>
      </c>
      <c r="IHZ110" s="4">
        <f>'[1]Este '!IHZ135</f>
        <v>0</v>
      </c>
      <c r="IIA110" s="4">
        <f>'[1]Este '!IIA135</f>
        <v>0</v>
      </c>
      <c r="IIB110" s="4">
        <f>'[1]Este '!IIB135</f>
        <v>0</v>
      </c>
      <c r="IIC110" s="4">
        <f>'[1]Este '!IIC135</f>
        <v>0</v>
      </c>
      <c r="IID110" s="4">
        <f>'[1]Este '!IID135</f>
        <v>0</v>
      </c>
      <c r="IIE110" s="4">
        <f>'[1]Este '!IIE135</f>
        <v>0</v>
      </c>
      <c r="IIF110" s="4">
        <f>'[1]Este '!IIF135</f>
        <v>0</v>
      </c>
      <c r="IIG110" s="4">
        <f>'[1]Este '!IIG135</f>
        <v>0</v>
      </c>
      <c r="IIH110" s="4">
        <f>'[1]Este '!IIH135</f>
        <v>0</v>
      </c>
      <c r="III110" s="4">
        <f>'[1]Este '!III135</f>
        <v>0</v>
      </c>
      <c r="IIJ110" s="4">
        <f>'[1]Este '!IIJ135</f>
        <v>0</v>
      </c>
      <c r="IIK110" s="4">
        <f>'[1]Este '!IIK135</f>
        <v>0</v>
      </c>
      <c r="IIL110" s="4">
        <f>'[1]Este '!IIL135</f>
        <v>0</v>
      </c>
      <c r="IIM110" s="4">
        <f>'[1]Este '!IIM135</f>
        <v>0</v>
      </c>
      <c r="IIN110" s="4">
        <f>'[1]Este '!IIN135</f>
        <v>0</v>
      </c>
      <c r="IIO110" s="4">
        <f>'[1]Este '!IIO135</f>
        <v>0</v>
      </c>
      <c r="IIP110" s="4">
        <f>'[1]Este '!IIP135</f>
        <v>0</v>
      </c>
      <c r="IIQ110" s="4">
        <f>'[1]Este '!IIQ135</f>
        <v>0</v>
      </c>
      <c r="IIR110" s="4">
        <f>'[1]Este '!IIR135</f>
        <v>0</v>
      </c>
      <c r="IIS110" s="4">
        <f>'[1]Este '!IIS135</f>
        <v>0</v>
      </c>
      <c r="IIT110" s="4">
        <f>'[1]Este '!IIT135</f>
        <v>0</v>
      </c>
      <c r="IIU110" s="4">
        <f>'[1]Este '!IIU135</f>
        <v>0</v>
      </c>
      <c r="IIV110" s="4">
        <f>'[1]Este '!IIV135</f>
        <v>0</v>
      </c>
      <c r="IIW110" s="4">
        <f>'[1]Este '!IIW135</f>
        <v>0</v>
      </c>
      <c r="IIX110" s="4">
        <f>'[1]Este '!IIX135</f>
        <v>0</v>
      </c>
      <c r="IIY110" s="4">
        <f>'[1]Este '!IIY135</f>
        <v>0</v>
      </c>
      <c r="IIZ110" s="4">
        <f>'[1]Este '!IIZ135</f>
        <v>0</v>
      </c>
      <c r="IJA110" s="4">
        <f>'[1]Este '!IJA135</f>
        <v>0</v>
      </c>
      <c r="IJB110" s="4">
        <f>'[1]Este '!IJB135</f>
        <v>0</v>
      </c>
      <c r="IJC110" s="4">
        <f>'[1]Este '!IJC135</f>
        <v>0</v>
      </c>
      <c r="IJD110" s="4">
        <f>'[1]Este '!IJD135</f>
        <v>0</v>
      </c>
      <c r="IJE110" s="4">
        <f>'[1]Este '!IJE135</f>
        <v>0</v>
      </c>
      <c r="IJF110" s="4">
        <f>'[1]Este '!IJF135</f>
        <v>0</v>
      </c>
      <c r="IJG110" s="4">
        <f>'[1]Este '!IJG135</f>
        <v>0</v>
      </c>
      <c r="IJH110" s="4">
        <f>'[1]Este '!IJH135</f>
        <v>0</v>
      </c>
      <c r="IJI110" s="4">
        <f>'[1]Este '!IJI135</f>
        <v>0</v>
      </c>
      <c r="IJJ110" s="4">
        <f>'[1]Este '!IJJ135</f>
        <v>0</v>
      </c>
      <c r="IJK110" s="4">
        <f>'[1]Este '!IJK135</f>
        <v>0</v>
      </c>
      <c r="IJL110" s="4">
        <f>'[1]Este '!IJL135</f>
        <v>0</v>
      </c>
      <c r="IJM110" s="4">
        <f>'[1]Este '!IJM135</f>
        <v>0</v>
      </c>
      <c r="IJN110" s="4">
        <f>'[1]Este '!IJN135</f>
        <v>0</v>
      </c>
      <c r="IJO110" s="4">
        <f>'[1]Este '!IJO135</f>
        <v>0</v>
      </c>
      <c r="IJP110" s="4">
        <f>'[1]Este '!IJP135</f>
        <v>0</v>
      </c>
      <c r="IJQ110" s="4">
        <f>'[1]Este '!IJQ135</f>
        <v>0</v>
      </c>
      <c r="IJR110" s="4">
        <f>'[1]Este '!IJR135</f>
        <v>0</v>
      </c>
      <c r="IJS110" s="4">
        <f>'[1]Este '!IJS135</f>
        <v>0</v>
      </c>
      <c r="IJT110" s="4">
        <f>'[1]Este '!IJT135</f>
        <v>0</v>
      </c>
      <c r="IJU110" s="4">
        <f>'[1]Este '!IJU135</f>
        <v>0</v>
      </c>
      <c r="IJV110" s="4">
        <f>'[1]Este '!IJV135</f>
        <v>0</v>
      </c>
      <c r="IJW110" s="4">
        <f>'[1]Este '!IJW135</f>
        <v>0</v>
      </c>
      <c r="IJX110" s="4">
        <f>'[1]Este '!IJX135</f>
        <v>0</v>
      </c>
      <c r="IJY110" s="4">
        <f>'[1]Este '!IJY135</f>
        <v>0</v>
      </c>
      <c r="IJZ110" s="4">
        <f>'[1]Este '!IJZ135</f>
        <v>0</v>
      </c>
      <c r="IKA110" s="4">
        <f>'[1]Este '!IKA135</f>
        <v>0</v>
      </c>
      <c r="IKB110" s="4">
        <f>'[1]Este '!IKB135</f>
        <v>0</v>
      </c>
      <c r="IKC110" s="4">
        <f>'[1]Este '!IKC135</f>
        <v>0</v>
      </c>
      <c r="IKD110" s="4">
        <f>'[1]Este '!IKD135</f>
        <v>0</v>
      </c>
      <c r="IKE110" s="4">
        <f>'[1]Este '!IKE135</f>
        <v>0</v>
      </c>
      <c r="IKF110" s="4">
        <f>'[1]Este '!IKF135</f>
        <v>0</v>
      </c>
      <c r="IKG110" s="4">
        <f>'[1]Este '!IKG135</f>
        <v>0</v>
      </c>
      <c r="IKH110" s="4">
        <f>'[1]Este '!IKH135</f>
        <v>0</v>
      </c>
      <c r="IKI110" s="4">
        <f>'[1]Este '!IKI135</f>
        <v>0</v>
      </c>
      <c r="IKJ110" s="4">
        <f>'[1]Este '!IKJ135</f>
        <v>0</v>
      </c>
      <c r="IKK110" s="4">
        <f>'[1]Este '!IKK135</f>
        <v>0</v>
      </c>
      <c r="IKL110" s="4">
        <f>'[1]Este '!IKL135</f>
        <v>0</v>
      </c>
      <c r="IKM110" s="4">
        <f>'[1]Este '!IKM135</f>
        <v>0</v>
      </c>
      <c r="IKN110" s="4">
        <f>'[1]Este '!IKN135</f>
        <v>0</v>
      </c>
      <c r="IKO110" s="4">
        <f>'[1]Este '!IKO135</f>
        <v>0</v>
      </c>
      <c r="IKP110" s="4">
        <f>'[1]Este '!IKP135</f>
        <v>0</v>
      </c>
      <c r="IKQ110" s="4">
        <f>'[1]Este '!IKQ135</f>
        <v>0</v>
      </c>
      <c r="IKR110" s="4">
        <f>'[1]Este '!IKR135</f>
        <v>0</v>
      </c>
      <c r="IKS110" s="4">
        <f>'[1]Este '!IKS135</f>
        <v>0</v>
      </c>
      <c r="IKT110" s="4">
        <f>'[1]Este '!IKT135</f>
        <v>0</v>
      </c>
      <c r="IKU110" s="4">
        <f>'[1]Este '!IKU135</f>
        <v>0</v>
      </c>
      <c r="IKV110" s="4">
        <f>'[1]Este '!IKV135</f>
        <v>0</v>
      </c>
      <c r="IKW110" s="4">
        <f>'[1]Este '!IKW135</f>
        <v>0</v>
      </c>
      <c r="IKX110" s="4">
        <f>'[1]Este '!IKX135</f>
        <v>0</v>
      </c>
      <c r="IKY110" s="4">
        <f>'[1]Este '!IKY135</f>
        <v>0</v>
      </c>
      <c r="IKZ110" s="4">
        <f>'[1]Este '!IKZ135</f>
        <v>0</v>
      </c>
      <c r="ILA110" s="4">
        <f>'[1]Este '!ILA135</f>
        <v>0</v>
      </c>
      <c r="ILB110" s="4">
        <f>'[1]Este '!ILB135</f>
        <v>0</v>
      </c>
      <c r="ILC110" s="4">
        <f>'[1]Este '!ILC135</f>
        <v>0</v>
      </c>
      <c r="ILD110" s="4">
        <f>'[1]Este '!ILD135</f>
        <v>0</v>
      </c>
      <c r="ILE110" s="4">
        <f>'[1]Este '!ILE135</f>
        <v>0</v>
      </c>
      <c r="ILF110" s="4">
        <f>'[1]Este '!ILF135</f>
        <v>0</v>
      </c>
      <c r="ILG110" s="4">
        <f>'[1]Este '!ILG135</f>
        <v>0</v>
      </c>
      <c r="ILH110" s="4">
        <f>'[1]Este '!ILH135</f>
        <v>0</v>
      </c>
      <c r="ILI110" s="4">
        <f>'[1]Este '!ILI135</f>
        <v>0</v>
      </c>
      <c r="ILJ110" s="4">
        <f>'[1]Este '!ILJ135</f>
        <v>0</v>
      </c>
      <c r="ILK110" s="4">
        <f>'[1]Este '!ILK135</f>
        <v>0</v>
      </c>
      <c r="ILL110" s="4">
        <f>'[1]Este '!ILL135</f>
        <v>0</v>
      </c>
      <c r="ILM110" s="4">
        <f>'[1]Este '!ILM135</f>
        <v>0</v>
      </c>
      <c r="ILN110" s="4">
        <f>'[1]Este '!ILN135</f>
        <v>0</v>
      </c>
      <c r="ILO110" s="4">
        <f>'[1]Este '!ILO135</f>
        <v>0</v>
      </c>
      <c r="ILP110" s="4">
        <f>'[1]Este '!ILP135</f>
        <v>0</v>
      </c>
      <c r="ILQ110" s="4">
        <f>'[1]Este '!ILQ135</f>
        <v>0</v>
      </c>
      <c r="ILR110" s="4">
        <f>'[1]Este '!ILR135</f>
        <v>0</v>
      </c>
      <c r="ILS110" s="4">
        <f>'[1]Este '!ILS135</f>
        <v>0</v>
      </c>
      <c r="ILT110" s="4">
        <f>'[1]Este '!ILT135</f>
        <v>0</v>
      </c>
      <c r="ILU110" s="4">
        <f>'[1]Este '!ILU135</f>
        <v>0</v>
      </c>
      <c r="ILV110" s="4">
        <f>'[1]Este '!ILV135</f>
        <v>0</v>
      </c>
      <c r="ILW110" s="4">
        <f>'[1]Este '!ILW135</f>
        <v>0</v>
      </c>
      <c r="ILX110" s="4">
        <f>'[1]Este '!ILX135</f>
        <v>0</v>
      </c>
      <c r="ILY110" s="4">
        <f>'[1]Este '!ILY135</f>
        <v>0</v>
      </c>
      <c r="ILZ110" s="4">
        <f>'[1]Este '!ILZ135</f>
        <v>0</v>
      </c>
      <c r="IMA110" s="4">
        <f>'[1]Este '!IMA135</f>
        <v>0</v>
      </c>
      <c r="IMB110" s="4">
        <f>'[1]Este '!IMB135</f>
        <v>0</v>
      </c>
      <c r="IMC110" s="4">
        <f>'[1]Este '!IMC135</f>
        <v>0</v>
      </c>
      <c r="IMD110" s="4">
        <f>'[1]Este '!IMD135</f>
        <v>0</v>
      </c>
      <c r="IME110" s="4">
        <f>'[1]Este '!IME135</f>
        <v>0</v>
      </c>
      <c r="IMF110" s="4">
        <f>'[1]Este '!IMF135</f>
        <v>0</v>
      </c>
      <c r="IMG110" s="4">
        <f>'[1]Este '!IMG135</f>
        <v>0</v>
      </c>
      <c r="IMH110" s="4">
        <f>'[1]Este '!IMH135</f>
        <v>0</v>
      </c>
      <c r="IMI110" s="4">
        <f>'[1]Este '!IMI135</f>
        <v>0</v>
      </c>
      <c r="IMJ110" s="4">
        <f>'[1]Este '!IMJ135</f>
        <v>0</v>
      </c>
      <c r="IMK110" s="4">
        <f>'[1]Este '!IMK135</f>
        <v>0</v>
      </c>
      <c r="IML110" s="4">
        <f>'[1]Este '!IML135</f>
        <v>0</v>
      </c>
      <c r="IMM110" s="4">
        <f>'[1]Este '!IMM135</f>
        <v>0</v>
      </c>
      <c r="IMN110" s="4">
        <f>'[1]Este '!IMN135</f>
        <v>0</v>
      </c>
      <c r="IMO110" s="4">
        <f>'[1]Este '!IMO135</f>
        <v>0</v>
      </c>
      <c r="IMP110" s="4">
        <f>'[1]Este '!IMP135</f>
        <v>0</v>
      </c>
      <c r="IMQ110" s="4">
        <f>'[1]Este '!IMQ135</f>
        <v>0</v>
      </c>
      <c r="IMR110" s="4">
        <f>'[1]Este '!IMR135</f>
        <v>0</v>
      </c>
      <c r="IMS110" s="4">
        <f>'[1]Este '!IMS135</f>
        <v>0</v>
      </c>
      <c r="IMT110" s="4">
        <f>'[1]Este '!IMT135</f>
        <v>0</v>
      </c>
      <c r="IMU110" s="4">
        <f>'[1]Este '!IMU135</f>
        <v>0</v>
      </c>
      <c r="IMV110" s="4">
        <f>'[1]Este '!IMV135</f>
        <v>0</v>
      </c>
      <c r="IMW110" s="4">
        <f>'[1]Este '!IMW135</f>
        <v>0</v>
      </c>
      <c r="IMX110" s="4">
        <f>'[1]Este '!IMX135</f>
        <v>0</v>
      </c>
      <c r="IMY110" s="4">
        <f>'[1]Este '!IMY135</f>
        <v>0</v>
      </c>
      <c r="IMZ110" s="4">
        <f>'[1]Este '!IMZ135</f>
        <v>0</v>
      </c>
      <c r="INA110" s="4">
        <f>'[1]Este '!INA135</f>
        <v>0</v>
      </c>
      <c r="INB110" s="4">
        <f>'[1]Este '!INB135</f>
        <v>0</v>
      </c>
      <c r="INC110" s="4">
        <f>'[1]Este '!INC135</f>
        <v>0</v>
      </c>
      <c r="IND110" s="4">
        <f>'[1]Este '!IND135</f>
        <v>0</v>
      </c>
      <c r="INE110" s="4">
        <f>'[1]Este '!INE135</f>
        <v>0</v>
      </c>
      <c r="INF110" s="4">
        <f>'[1]Este '!INF135</f>
        <v>0</v>
      </c>
      <c r="ING110" s="4">
        <f>'[1]Este '!ING135</f>
        <v>0</v>
      </c>
      <c r="INH110" s="4">
        <f>'[1]Este '!INH135</f>
        <v>0</v>
      </c>
      <c r="INI110" s="4">
        <f>'[1]Este '!INI135</f>
        <v>0</v>
      </c>
      <c r="INJ110" s="4">
        <f>'[1]Este '!INJ135</f>
        <v>0</v>
      </c>
      <c r="INK110" s="4">
        <f>'[1]Este '!INK135</f>
        <v>0</v>
      </c>
      <c r="INL110" s="4">
        <f>'[1]Este '!INL135</f>
        <v>0</v>
      </c>
      <c r="INM110" s="4">
        <f>'[1]Este '!INM135</f>
        <v>0</v>
      </c>
      <c r="INN110" s="4">
        <f>'[1]Este '!INN135</f>
        <v>0</v>
      </c>
      <c r="INO110" s="4">
        <f>'[1]Este '!INO135</f>
        <v>0</v>
      </c>
      <c r="INP110" s="4">
        <f>'[1]Este '!INP135</f>
        <v>0</v>
      </c>
      <c r="INQ110" s="4">
        <f>'[1]Este '!INQ135</f>
        <v>0</v>
      </c>
      <c r="INR110" s="4">
        <f>'[1]Este '!INR135</f>
        <v>0</v>
      </c>
      <c r="INS110" s="4">
        <f>'[1]Este '!INS135</f>
        <v>0</v>
      </c>
      <c r="INT110" s="4">
        <f>'[1]Este '!INT135</f>
        <v>0</v>
      </c>
      <c r="INU110" s="4">
        <f>'[1]Este '!INU135</f>
        <v>0</v>
      </c>
      <c r="INV110" s="4">
        <f>'[1]Este '!INV135</f>
        <v>0</v>
      </c>
      <c r="INW110" s="4">
        <f>'[1]Este '!INW135</f>
        <v>0</v>
      </c>
      <c r="INX110" s="4">
        <f>'[1]Este '!INX135</f>
        <v>0</v>
      </c>
      <c r="INY110" s="4">
        <f>'[1]Este '!INY135</f>
        <v>0</v>
      </c>
      <c r="INZ110" s="4">
        <f>'[1]Este '!INZ135</f>
        <v>0</v>
      </c>
      <c r="IOA110" s="4">
        <f>'[1]Este '!IOA135</f>
        <v>0</v>
      </c>
      <c r="IOB110" s="4">
        <f>'[1]Este '!IOB135</f>
        <v>0</v>
      </c>
      <c r="IOC110" s="4">
        <f>'[1]Este '!IOC135</f>
        <v>0</v>
      </c>
      <c r="IOD110" s="4">
        <f>'[1]Este '!IOD135</f>
        <v>0</v>
      </c>
      <c r="IOE110" s="4">
        <f>'[1]Este '!IOE135</f>
        <v>0</v>
      </c>
      <c r="IOF110" s="4">
        <f>'[1]Este '!IOF135</f>
        <v>0</v>
      </c>
      <c r="IOG110" s="4">
        <f>'[1]Este '!IOG135</f>
        <v>0</v>
      </c>
      <c r="IOH110" s="4">
        <f>'[1]Este '!IOH135</f>
        <v>0</v>
      </c>
      <c r="IOI110" s="4">
        <f>'[1]Este '!IOI135</f>
        <v>0</v>
      </c>
      <c r="IOJ110" s="4">
        <f>'[1]Este '!IOJ135</f>
        <v>0</v>
      </c>
      <c r="IOK110" s="4">
        <f>'[1]Este '!IOK135</f>
        <v>0</v>
      </c>
      <c r="IOL110" s="4">
        <f>'[1]Este '!IOL135</f>
        <v>0</v>
      </c>
      <c r="IOM110" s="4">
        <f>'[1]Este '!IOM135</f>
        <v>0</v>
      </c>
      <c r="ION110" s="4">
        <f>'[1]Este '!ION135</f>
        <v>0</v>
      </c>
      <c r="IOO110" s="4">
        <f>'[1]Este '!IOO135</f>
        <v>0</v>
      </c>
      <c r="IOP110" s="4">
        <f>'[1]Este '!IOP135</f>
        <v>0</v>
      </c>
      <c r="IOQ110" s="4">
        <f>'[1]Este '!IOQ135</f>
        <v>0</v>
      </c>
      <c r="IOR110" s="4">
        <f>'[1]Este '!IOR135</f>
        <v>0</v>
      </c>
      <c r="IOS110" s="4">
        <f>'[1]Este '!IOS135</f>
        <v>0</v>
      </c>
      <c r="IOT110" s="4">
        <f>'[1]Este '!IOT135</f>
        <v>0</v>
      </c>
      <c r="IOU110" s="4">
        <f>'[1]Este '!IOU135</f>
        <v>0</v>
      </c>
      <c r="IOV110" s="4">
        <f>'[1]Este '!IOV135</f>
        <v>0</v>
      </c>
      <c r="IOW110" s="4">
        <f>'[1]Este '!IOW135</f>
        <v>0</v>
      </c>
      <c r="IOX110" s="4">
        <f>'[1]Este '!IOX135</f>
        <v>0</v>
      </c>
      <c r="IOY110" s="4">
        <f>'[1]Este '!IOY135</f>
        <v>0</v>
      </c>
      <c r="IOZ110" s="4">
        <f>'[1]Este '!IOZ135</f>
        <v>0</v>
      </c>
      <c r="IPA110" s="4">
        <f>'[1]Este '!IPA135</f>
        <v>0</v>
      </c>
      <c r="IPB110" s="4">
        <f>'[1]Este '!IPB135</f>
        <v>0</v>
      </c>
      <c r="IPC110" s="4">
        <f>'[1]Este '!IPC135</f>
        <v>0</v>
      </c>
      <c r="IPD110" s="4">
        <f>'[1]Este '!IPD135</f>
        <v>0</v>
      </c>
      <c r="IPE110" s="4">
        <f>'[1]Este '!IPE135</f>
        <v>0</v>
      </c>
      <c r="IPF110" s="4">
        <f>'[1]Este '!IPF135</f>
        <v>0</v>
      </c>
      <c r="IPG110" s="4">
        <f>'[1]Este '!IPG135</f>
        <v>0</v>
      </c>
      <c r="IPH110" s="4">
        <f>'[1]Este '!IPH135</f>
        <v>0</v>
      </c>
      <c r="IPI110" s="4">
        <f>'[1]Este '!IPI135</f>
        <v>0</v>
      </c>
      <c r="IPJ110" s="4">
        <f>'[1]Este '!IPJ135</f>
        <v>0</v>
      </c>
      <c r="IPK110" s="4">
        <f>'[1]Este '!IPK135</f>
        <v>0</v>
      </c>
      <c r="IPL110" s="4">
        <f>'[1]Este '!IPL135</f>
        <v>0</v>
      </c>
      <c r="IPM110" s="4">
        <f>'[1]Este '!IPM135</f>
        <v>0</v>
      </c>
      <c r="IPN110" s="4">
        <f>'[1]Este '!IPN135</f>
        <v>0</v>
      </c>
      <c r="IPO110" s="4">
        <f>'[1]Este '!IPO135</f>
        <v>0</v>
      </c>
      <c r="IPP110" s="4">
        <f>'[1]Este '!IPP135</f>
        <v>0</v>
      </c>
      <c r="IPQ110" s="4">
        <f>'[1]Este '!IPQ135</f>
        <v>0</v>
      </c>
      <c r="IPR110" s="4">
        <f>'[1]Este '!IPR135</f>
        <v>0</v>
      </c>
      <c r="IPS110" s="4">
        <f>'[1]Este '!IPS135</f>
        <v>0</v>
      </c>
      <c r="IPT110" s="4">
        <f>'[1]Este '!IPT135</f>
        <v>0</v>
      </c>
      <c r="IPU110" s="4">
        <f>'[1]Este '!IPU135</f>
        <v>0</v>
      </c>
      <c r="IPV110" s="4">
        <f>'[1]Este '!IPV135</f>
        <v>0</v>
      </c>
      <c r="IPW110" s="4">
        <f>'[1]Este '!IPW135</f>
        <v>0</v>
      </c>
      <c r="IPX110" s="4">
        <f>'[1]Este '!IPX135</f>
        <v>0</v>
      </c>
      <c r="IPY110" s="4">
        <f>'[1]Este '!IPY135</f>
        <v>0</v>
      </c>
      <c r="IPZ110" s="4">
        <f>'[1]Este '!IPZ135</f>
        <v>0</v>
      </c>
      <c r="IQA110" s="4">
        <f>'[1]Este '!IQA135</f>
        <v>0</v>
      </c>
      <c r="IQB110" s="4">
        <f>'[1]Este '!IQB135</f>
        <v>0</v>
      </c>
      <c r="IQC110" s="4">
        <f>'[1]Este '!IQC135</f>
        <v>0</v>
      </c>
      <c r="IQD110" s="4">
        <f>'[1]Este '!IQD135</f>
        <v>0</v>
      </c>
      <c r="IQE110" s="4">
        <f>'[1]Este '!IQE135</f>
        <v>0</v>
      </c>
      <c r="IQF110" s="4">
        <f>'[1]Este '!IQF135</f>
        <v>0</v>
      </c>
      <c r="IQG110" s="4">
        <f>'[1]Este '!IQG135</f>
        <v>0</v>
      </c>
      <c r="IQH110" s="4">
        <f>'[1]Este '!IQH135</f>
        <v>0</v>
      </c>
      <c r="IQI110" s="4">
        <f>'[1]Este '!IQI135</f>
        <v>0</v>
      </c>
      <c r="IQJ110" s="4">
        <f>'[1]Este '!IQJ135</f>
        <v>0</v>
      </c>
      <c r="IQK110" s="4">
        <f>'[1]Este '!IQK135</f>
        <v>0</v>
      </c>
      <c r="IQL110" s="4">
        <f>'[1]Este '!IQL135</f>
        <v>0</v>
      </c>
      <c r="IQM110" s="4">
        <f>'[1]Este '!IQM135</f>
        <v>0</v>
      </c>
      <c r="IQN110" s="4">
        <f>'[1]Este '!IQN135</f>
        <v>0</v>
      </c>
      <c r="IQO110" s="4">
        <f>'[1]Este '!IQO135</f>
        <v>0</v>
      </c>
      <c r="IQP110" s="4">
        <f>'[1]Este '!IQP135</f>
        <v>0</v>
      </c>
      <c r="IQQ110" s="4">
        <f>'[1]Este '!IQQ135</f>
        <v>0</v>
      </c>
      <c r="IQR110" s="4">
        <f>'[1]Este '!IQR135</f>
        <v>0</v>
      </c>
      <c r="IQS110" s="4">
        <f>'[1]Este '!IQS135</f>
        <v>0</v>
      </c>
      <c r="IQT110" s="4">
        <f>'[1]Este '!IQT135</f>
        <v>0</v>
      </c>
      <c r="IQU110" s="4">
        <f>'[1]Este '!IQU135</f>
        <v>0</v>
      </c>
      <c r="IQV110" s="4">
        <f>'[1]Este '!IQV135</f>
        <v>0</v>
      </c>
      <c r="IQW110" s="4">
        <f>'[1]Este '!IQW135</f>
        <v>0</v>
      </c>
      <c r="IQX110" s="4">
        <f>'[1]Este '!IQX135</f>
        <v>0</v>
      </c>
      <c r="IQY110" s="4">
        <f>'[1]Este '!IQY135</f>
        <v>0</v>
      </c>
      <c r="IQZ110" s="4">
        <f>'[1]Este '!IQZ135</f>
        <v>0</v>
      </c>
      <c r="IRA110" s="4">
        <f>'[1]Este '!IRA135</f>
        <v>0</v>
      </c>
      <c r="IRB110" s="4">
        <f>'[1]Este '!IRB135</f>
        <v>0</v>
      </c>
      <c r="IRC110" s="4">
        <f>'[1]Este '!IRC135</f>
        <v>0</v>
      </c>
      <c r="IRD110" s="4">
        <f>'[1]Este '!IRD135</f>
        <v>0</v>
      </c>
      <c r="IRE110" s="4">
        <f>'[1]Este '!IRE135</f>
        <v>0</v>
      </c>
      <c r="IRF110" s="4">
        <f>'[1]Este '!IRF135</f>
        <v>0</v>
      </c>
      <c r="IRG110" s="4">
        <f>'[1]Este '!IRG135</f>
        <v>0</v>
      </c>
      <c r="IRH110" s="4">
        <f>'[1]Este '!IRH135</f>
        <v>0</v>
      </c>
      <c r="IRI110" s="4">
        <f>'[1]Este '!IRI135</f>
        <v>0</v>
      </c>
      <c r="IRJ110" s="4">
        <f>'[1]Este '!IRJ135</f>
        <v>0</v>
      </c>
      <c r="IRK110" s="4">
        <f>'[1]Este '!IRK135</f>
        <v>0</v>
      </c>
      <c r="IRL110" s="4">
        <f>'[1]Este '!IRL135</f>
        <v>0</v>
      </c>
      <c r="IRM110" s="4">
        <f>'[1]Este '!IRM135</f>
        <v>0</v>
      </c>
      <c r="IRN110" s="4">
        <f>'[1]Este '!IRN135</f>
        <v>0</v>
      </c>
      <c r="IRO110" s="4">
        <f>'[1]Este '!IRO135</f>
        <v>0</v>
      </c>
      <c r="IRP110" s="4">
        <f>'[1]Este '!IRP135</f>
        <v>0</v>
      </c>
      <c r="IRQ110" s="4">
        <f>'[1]Este '!IRQ135</f>
        <v>0</v>
      </c>
      <c r="IRR110" s="4">
        <f>'[1]Este '!IRR135</f>
        <v>0</v>
      </c>
      <c r="IRS110" s="4">
        <f>'[1]Este '!IRS135</f>
        <v>0</v>
      </c>
      <c r="IRT110" s="4">
        <f>'[1]Este '!IRT135</f>
        <v>0</v>
      </c>
      <c r="IRU110" s="4">
        <f>'[1]Este '!IRU135</f>
        <v>0</v>
      </c>
      <c r="IRV110" s="4">
        <f>'[1]Este '!IRV135</f>
        <v>0</v>
      </c>
      <c r="IRW110" s="4">
        <f>'[1]Este '!IRW135</f>
        <v>0</v>
      </c>
      <c r="IRX110" s="4">
        <f>'[1]Este '!IRX135</f>
        <v>0</v>
      </c>
      <c r="IRY110" s="4">
        <f>'[1]Este '!IRY135</f>
        <v>0</v>
      </c>
      <c r="IRZ110" s="4">
        <f>'[1]Este '!IRZ135</f>
        <v>0</v>
      </c>
      <c r="ISA110" s="4">
        <f>'[1]Este '!ISA135</f>
        <v>0</v>
      </c>
      <c r="ISB110" s="4">
        <f>'[1]Este '!ISB135</f>
        <v>0</v>
      </c>
      <c r="ISC110" s="4">
        <f>'[1]Este '!ISC135</f>
        <v>0</v>
      </c>
      <c r="ISD110" s="4">
        <f>'[1]Este '!ISD135</f>
        <v>0</v>
      </c>
      <c r="ISE110" s="4">
        <f>'[1]Este '!ISE135</f>
        <v>0</v>
      </c>
      <c r="ISF110" s="4">
        <f>'[1]Este '!ISF135</f>
        <v>0</v>
      </c>
      <c r="ISG110" s="4">
        <f>'[1]Este '!ISG135</f>
        <v>0</v>
      </c>
      <c r="ISH110" s="4">
        <f>'[1]Este '!ISH135</f>
        <v>0</v>
      </c>
      <c r="ISI110" s="4">
        <f>'[1]Este '!ISI135</f>
        <v>0</v>
      </c>
      <c r="ISJ110" s="4">
        <f>'[1]Este '!ISJ135</f>
        <v>0</v>
      </c>
      <c r="ISK110" s="4">
        <f>'[1]Este '!ISK135</f>
        <v>0</v>
      </c>
      <c r="ISL110" s="4">
        <f>'[1]Este '!ISL135</f>
        <v>0</v>
      </c>
      <c r="ISM110" s="4">
        <f>'[1]Este '!ISM135</f>
        <v>0</v>
      </c>
      <c r="ISN110" s="4">
        <f>'[1]Este '!ISN135</f>
        <v>0</v>
      </c>
      <c r="ISO110" s="4">
        <f>'[1]Este '!ISO135</f>
        <v>0</v>
      </c>
      <c r="ISP110" s="4">
        <f>'[1]Este '!ISP135</f>
        <v>0</v>
      </c>
      <c r="ISQ110" s="4">
        <f>'[1]Este '!ISQ135</f>
        <v>0</v>
      </c>
      <c r="ISR110" s="4">
        <f>'[1]Este '!ISR135</f>
        <v>0</v>
      </c>
      <c r="ISS110" s="4">
        <f>'[1]Este '!ISS135</f>
        <v>0</v>
      </c>
      <c r="IST110" s="4">
        <f>'[1]Este '!IST135</f>
        <v>0</v>
      </c>
      <c r="ISU110" s="4">
        <f>'[1]Este '!ISU135</f>
        <v>0</v>
      </c>
      <c r="ISV110" s="4">
        <f>'[1]Este '!ISV135</f>
        <v>0</v>
      </c>
      <c r="ISW110" s="4">
        <f>'[1]Este '!ISW135</f>
        <v>0</v>
      </c>
      <c r="ISX110" s="4">
        <f>'[1]Este '!ISX135</f>
        <v>0</v>
      </c>
      <c r="ISY110" s="4">
        <f>'[1]Este '!ISY135</f>
        <v>0</v>
      </c>
      <c r="ISZ110" s="4">
        <f>'[1]Este '!ISZ135</f>
        <v>0</v>
      </c>
      <c r="ITA110" s="4">
        <f>'[1]Este '!ITA135</f>
        <v>0</v>
      </c>
      <c r="ITB110" s="4">
        <f>'[1]Este '!ITB135</f>
        <v>0</v>
      </c>
      <c r="ITC110" s="4">
        <f>'[1]Este '!ITC135</f>
        <v>0</v>
      </c>
      <c r="ITD110" s="4">
        <f>'[1]Este '!ITD135</f>
        <v>0</v>
      </c>
      <c r="ITE110" s="4">
        <f>'[1]Este '!ITE135</f>
        <v>0</v>
      </c>
      <c r="ITF110" s="4">
        <f>'[1]Este '!ITF135</f>
        <v>0</v>
      </c>
      <c r="ITG110" s="4">
        <f>'[1]Este '!ITG135</f>
        <v>0</v>
      </c>
      <c r="ITH110" s="4">
        <f>'[1]Este '!ITH135</f>
        <v>0</v>
      </c>
      <c r="ITI110" s="4">
        <f>'[1]Este '!ITI135</f>
        <v>0</v>
      </c>
      <c r="ITJ110" s="4">
        <f>'[1]Este '!ITJ135</f>
        <v>0</v>
      </c>
      <c r="ITK110" s="4">
        <f>'[1]Este '!ITK135</f>
        <v>0</v>
      </c>
      <c r="ITL110" s="4">
        <f>'[1]Este '!ITL135</f>
        <v>0</v>
      </c>
      <c r="ITM110" s="4">
        <f>'[1]Este '!ITM135</f>
        <v>0</v>
      </c>
      <c r="ITN110" s="4">
        <f>'[1]Este '!ITN135</f>
        <v>0</v>
      </c>
      <c r="ITO110" s="4">
        <f>'[1]Este '!ITO135</f>
        <v>0</v>
      </c>
      <c r="ITP110" s="4">
        <f>'[1]Este '!ITP135</f>
        <v>0</v>
      </c>
      <c r="ITQ110" s="4">
        <f>'[1]Este '!ITQ135</f>
        <v>0</v>
      </c>
      <c r="ITR110" s="4">
        <f>'[1]Este '!ITR135</f>
        <v>0</v>
      </c>
      <c r="ITS110" s="4">
        <f>'[1]Este '!ITS135</f>
        <v>0</v>
      </c>
      <c r="ITT110" s="4">
        <f>'[1]Este '!ITT135</f>
        <v>0</v>
      </c>
      <c r="ITU110" s="4">
        <f>'[1]Este '!ITU135</f>
        <v>0</v>
      </c>
      <c r="ITV110" s="4">
        <f>'[1]Este '!ITV135</f>
        <v>0</v>
      </c>
      <c r="ITW110" s="4">
        <f>'[1]Este '!ITW135</f>
        <v>0</v>
      </c>
      <c r="ITX110" s="4">
        <f>'[1]Este '!ITX135</f>
        <v>0</v>
      </c>
      <c r="ITY110" s="4">
        <f>'[1]Este '!ITY135</f>
        <v>0</v>
      </c>
      <c r="ITZ110" s="4">
        <f>'[1]Este '!ITZ135</f>
        <v>0</v>
      </c>
      <c r="IUA110" s="4">
        <f>'[1]Este '!IUA135</f>
        <v>0</v>
      </c>
      <c r="IUB110" s="4">
        <f>'[1]Este '!IUB135</f>
        <v>0</v>
      </c>
      <c r="IUC110" s="4">
        <f>'[1]Este '!IUC135</f>
        <v>0</v>
      </c>
      <c r="IUD110" s="4">
        <f>'[1]Este '!IUD135</f>
        <v>0</v>
      </c>
      <c r="IUE110" s="4">
        <f>'[1]Este '!IUE135</f>
        <v>0</v>
      </c>
      <c r="IUF110" s="4">
        <f>'[1]Este '!IUF135</f>
        <v>0</v>
      </c>
      <c r="IUG110" s="4">
        <f>'[1]Este '!IUG135</f>
        <v>0</v>
      </c>
      <c r="IUH110" s="4">
        <f>'[1]Este '!IUH135</f>
        <v>0</v>
      </c>
      <c r="IUI110" s="4">
        <f>'[1]Este '!IUI135</f>
        <v>0</v>
      </c>
      <c r="IUJ110" s="4">
        <f>'[1]Este '!IUJ135</f>
        <v>0</v>
      </c>
      <c r="IUK110" s="4">
        <f>'[1]Este '!IUK135</f>
        <v>0</v>
      </c>
      <c r="IUL110" s="4">
        <f>'[1]Este '!IUL135</f>
        <v>0</v>
      </c>
      <c r="IUM110" s="4">
        <f>'[1]Este '!IUM135</f>
        <v>0</v>
      </c>
      <c r="IUN110" s="4">
        <f>'[1]Este '!IUN135</f>
        <v>0</v>
      </c>
      <c r="IUO110" s="4">
        <f>'[1]Este '!IUO135</f>
        <v>0</v>
      </c>
      <c r="IUP110" s="4">
        <f>'[1]Este '!IUP135</f>
        <v>0</v>
      </c>
      <c r="IUQ110" s="4">
        <f>'[1]Este '!IUQ135</f>
        <v>0</v>
      </c>
      <c r="IUR110" s="4">
        <f>'[1]Este '!IUR135</f>
        <v>0</v>
      </c>
      <c r="IUS110" s="4">
        <f>'[1]Este '!IUS135</f>
        <v>0</v>
      </c>
      <c r="IUT110" s="4">
        <f>'[1]Este '!IUT135</f>
        <v>0</v>
      </c>
      <c r="IUU110" s="4">
        <f>'[1]Este '!IUU135</f>
        <v>0</v>
      </c>
      <c r="IUV110" s="4">
        <f>'[1]Este '!IUV135</f>
        <v>0</v>
      </c>
      <c r="IUW110" s="4">
        <f>'[1]Este '!IUW135</f>
        <v>0</v>
      </c>
      <c r="IUX110" s="4">
        <f>'[1]Este '!IUX135</f>
        <v>0</v>
      </c>
      <c r="IUY110" s="4">
        <f>'[1]Este '!IUY135</f>
        <v>0</v>
      </c>
      <c r="IUZ110" s="4">
        <f>'[1]Este '!IUZ135</f>
        <v>0</v>
      </c>
      <c r="IVA110" s="4">
        <f>'[1]Este '!IVA135</f>
        <v>0</v>
      </c>
      <c r="IVB110" s="4">
        <f>'[1]Este '!IVB135</f>
        <v>0</v>
      </c>
      <c r="IVC110" s="4">
        <f>'[1]Este '!IVC135</f>
        <v>0</v>
      </c>
      <c r="IVD110" s="4">
        <f>'[1]Este '!IVD135</f>
        <v>0</v>
      </c>
      <c r="IVE110" s="4">
        <f>'[1]Este '!IVE135</f>
        <v>0</v>
      </c>
      <c r="IVF110" s="4">
        <f>'[1]Este '!IVF135</f>
        <v>0</v>
      </c>
      <c r="IVG110" s="4">
        <f>'[1]Este '!IVG135</f>
        <v>0</v>
      </c>
      <c r="IVH110" s="4">
        <f>'[1]Este '!IVH135</f>
        <v>0</v>
      </c>
      <c r="IVI110" s="4">
        <f>'[1]Este '!IVI135</f>
        <v>0</v>
      </c>
      <c r="IVJ110" s="4">
        <f>'[1]Este '!IVJ135</f>
        <v>0</v>
      </c>
      <c r="IVK110" s="4">
        <f>'[1]Este '!IVK135</f>
        <v>0</v>
      </c>
      <c r="IVL110" s="4">
        <f>'[1]Este '!IVL135</f>
        <v>0</v>
      </c>
      <c r="IVM110" s="4">
        <f>'[1]Este '!IVM135</f>
        <v>0</v>
      </c>
      <c r="IVN110" s="4">
        <f>'[1]Este '!IVN135</f>
        <v>0</v>
      </c>
      <c r="IVO110" s="4">
        <f>'[1]Este '!IVO135</f>
        <v>0</v>
      </c>
      <c r="IVP110" s="4">
        <f>'[1]Este '!IVP135</f>
        <v>0</v>
      </c>
      <c r="IVQ110" s="4">
        <f>'[1]Este '!IVQ135</f>
        <v>0</v>
      </c>
      <c r="IVR110" s="4">
        <f>'[1]Este '!IVR135</f>
        <v>0</v>
      </c>
      <c r="IVS110" s="4">
        <f>'[1]Este '!IVS135</f>
        <v>0</v>
      </c>
      <c r="IVT110" s="4">
        <f>'[1]Este '!IVT135</f>
        <v>0</v>
      </c>
      <c r="IVU110" s="4">
        <f>'[1]Este '!IVU135</f>
        <v>0</v>
      </c>
      <c r="IVV110" s="4">
        <f>'[1]Este '!IVV135</f>
        <v>0</v>
      </c>
      <c r="IVW110" s="4">
        <f>'[1]Este '!IVW135</f>
        <v>0</v>
      </c>
      <c r="IVX110" s="4">
        <f>'[1]Este '!IVX135</f>
        <v>0</v>
      </c>
      <c r="IVY110" s="4">
        <f>'[1]Este '!IVY135</f>
        <v>0</v>
      </c>
      <c r="IVZ110" s="4">
        <f>'[1]Este '!IVZ135</f>
        <v>0</v>
      </c>
      <c r="IWA110" s="4">
        <f>'[1]Este '!IWA135</f>
        <v>0</v>
      </c>
      <c r="IWB110" s="4">
        <f>'[1]Este '!IWB135</f>
        <v>0</v>
      </c>
      <c r="IWC110" s="4">
        <f>'[1]Este '!IWC135</f>
        <v>0</v>
      </c>
      <c r="IWD110" s="4">
        <f>'[1]Este '!IWD135</f>
        <v>0</v>
      </c>
      <c r="IWE110" s="4">
        <f>'[1]Este '!IWE135</f>
        <v>0</v>
      </c>
      <c r="IWF110" s="4">
        <f>'[1]Este '!IWF135</f>
        <v>0</v>
      </c>
      <c r="IWG110" s="4">
        <f>'[1]Este '!IWG135</f>
        <v>0</v>
      </c>
      <c r="IWH110" s="4">
        <f>'[1]Este '!IWH135</f>
        <v>0</v>
      </c>
      <c r="IWI110" s="4">
        <f>'[1]Este '!IWI135</f>
        <v>0</v>
      </c>
      <c r="IWJ110" s="4">
        <f>'[1]Este '!IWJ135</f>
        <v>0</v>
      </c>
      <c r="IWK110" s="4">
        <f>'[1]Este '!IWK135</f>
        <v>0</v>
      </c>
      <c r="IWL110" s="4">
        <f>'[1]Este '!IWL135</f>
        <v>0</v>
      </c>
      <c r="IWM110" s="4">
        <f>'[1]Este '!IWM135</f>
        <v>0</v>
      </c>
      <c r="IWN110" s="4">
        <f>'[1]Este '!IWN135</f>
        <v>0</v>
      </c>
      <c r="IWO110" s="4">
        <f>'[1]Este '!IWO135</f>
        <v>0</v>
      </c>
      <c r="IWP110" s="4">
        <f>'[1]Este '!IWP135</f>
        <v>0</v>
      </c>
      <c r="IWQ110" s="4">
        <f>'[1]Este '!IWQ135</f>
        <v>0</v>
      </c>
      <c r="IWR110" s="4">
        <f>'[1]Este '!IWR135</f>
        <v>0</v>
      </c>
      <c r="IWS110" s="4">
        <f>'[1]Este '!IWS135</f>
        <v>0</v>
      </c>
      <c r="IWT110" s="4">
        <f>'[1]Este '!IWT135</f>
        <v>0</v>
      </c>
      <c r="IWU110" s="4">
        <f>'[1]Este '!IWU135</f>
        <v>0</v>
      </c>
      <c r="IWV110" s="4">
        <f>'[1]Este '!IWV135</f>
        <v>0</v>
      </c>
      <c r="IWW110" s="4">
        <f>'[1]Este '!IWW135</f>
        <v>0</v>
      </c>
      <c r="IWX110" s="4">
        <f>'[1]Este '!IWX135</f>
        <v>0</v>
      </c>
      <c r="IWY110" s="4">
        <f>'[1]Este '!IWY135</f>
        <v>0</v>
      </c>
      <c r="IWZ110" s="4">
        <f>'[1]Este '!IWZ135</f>
        <v>0</v>
      </c>
      <c r="IXA110" s="4">
        <f>'[1]Este '!IXA135</f>
        <v>0</v>
      </c>
      <c r="IXB110" s="4">
        <f>'[1]Este '!IXB135</f>
        <v>0</v>
      </c>
      <c r="IXC110" s="4">
        <f>'[1]Este '!IXC135</f>
        <v>0</v>
      </c>
      <c r="IXD110" s="4">
        <f>'[1]Este '!IXD135</f>
        <v>0</v>
      </c>
      <c r="IXE110" s="4">
        <f>'[1]Este '!IXE135</f>
        <v>0</v>
      </c>
      <c r="IXF110" s="4">
        <f>'[1]Este '!IXF135</f>
        <v>0</v>
      </c>
      <c r="IXG110" s="4">
        <f>'[1]Este '!IXG135</f>
        <v>0</v>
      </c>
      <c r="IXH110" s="4">
        <f>'[1]Este '!IXH135</f>
        <v>0</v>
      </c>
      <c r="IXI110" s="4">
        <f>'[1]Este '!IXI135</f>
        <v>0</v>
      </c>
      <c r="IXJ110" s="4">
        <f>'[1]Este '!IXJ135</f>
        <v>0</v>
      </c>
      <c r="IXK110" s="4">
        <f>'[1]Este '!IXK135</f>
        <v>0</v>
      </c>
      <c r="IXL110" s="4">
        <f>'[1]Este '!IXL135</f>
        <v>0</v>
      </c>
      <c r="IXM110" s="4">
        <f>'[1]Este '!IXM135</f>
        <v>0</v>
      </c>
      <c r="IXN110" s="4">
        <f>'[1]Este '!IXN135</f>
        <v>0</v>
      </c>
      <c r="IXO110" s="4">
        <f>'[1]Este '!IXO135</f>
        <v>0</v>
      </c>
      <c r="IXP110" s="4">
        <f>'[1]Este '!IXP135</f>
        <v>0</v>
      </c>
      <c r="IXQ110" s="4">
        <f>'[1]Este '!IXQ135</f>
        <v>0</v>
      </c>
      <c r="IXR110" s="4">
        <f>'[1]Este '!IXR135</f>
        <v>0</v>
      </c>
      <c r="IXS110" s="4">
        <f>'[1]Este '!IXS135</f>
        <v>0</v>
      </c>
      <c r="IXT110" s="4">
        <f>'[1]Este '!IXT135</f>
        <v>0</v>
      </c>
      <c r="IXU110" s="4">
        <f>'[1]Este '!IXU135</f>
        <v>0</v>
      </c>
      <c r="IXV110" s="4">
        <f>'[1]Este '!IXV135</f>
        <v>0</v>
      </c>
      <c r="IXW110" s="4">
        <f>'[1]Este '!IXW135</f>
        <v>0</v>
      </c>
      <c r="IXX110" s="4">
        <f>'[1]Este '!IXX135</f>
        <v>0</v>
      </c>
      <c r="IXY110" s="4">
        <f>'[1]Este '!IXY135</f>
        <v>0</v>
      </c>
      <c r="IXZ110" s="4">
        <f>'[1]Este '!IXZ135</f>
        <v>0</v>
      </c>
      <c r="IYA110" s="4">
        <f>'[1]Este '!IYA135</f>
        <v>0</v>
      </c>
      <c r="IYB110" s="4">
        <f>'[1]Este '!IYB135</f>
        <v>0</v>
      </c>
      <c r="IYC110" s="4">
        <f>'[1]Este '!IYC135</f>
        <v>0</v>
      </c>
      <c r="IYD110" s="4">
        <f>'[1]Este '!IYD135</f>
        <v>0</v>
      </c>
      <c r="IYE110" s="4">
        <f>'[1]Este '!IYE135</f>
        <v>0</v>
      </c>
      <c r="IYF110" s="4">
        <f>'[1]Este '!IYF135</f>
        <v>0</v>
      </c>
      <c r="IYG110" s="4">
        <f>'[1]Este '!IYG135</f>
        <v>0</v>
      </c>
      <c r="IYH110" s="4">
        <f>'[1]Este '!IYH135</f>
        <v>0</v>
      </c>
      <c r="IYI110" s="4">
        <f>'[1]Este '!IYI135</f>
        <v>0</v>
      </c>
      <c r="IYJ110" s="4">
        <f>'[1]Este '!IYJ135</f>
        <v>0</v>
      </c>
      <c r="IYK110" s="4">
        <f>'[1]Este '!IYK135</f>
        <v>0</v>
      </c>
      <c r="IYL110" s="4">
        <f>'[1]Este '!IYL135</f>
        <v>0</v>
      </c>
      <c r="IYM110" s="4">
        <f>'[1]Este '!IYM135</f>
        <v>0</v>
      </c>
      <c r="IYN110" s="4">
        <f>'[1]Este '!IYN135</f>
        <v>0</v>
      </c>
      <c r="IYO110" s="4">
        <f>'[1]Este '!IYO135</f>
        <v>0</v>
      </c>
      <c r="IYP110" s="4">
        <f>'[1]Este '!IYP135</f>
        <v>0</v>
      </c>
      <c r="IYQ110" s="4">
        <f>'[1]Este '!IYQ135</f>
        <v>0</v>
      </c>
      <c r="IYR110" s="4">
        <f>'[1]Este '!IYR135</f>
        <v>0</v>
      </c>
      <c r="IYS110" s="4">
        <f>'[1]Este '!IYS135</f>
        <v>0</v>
      </c>
      <c r="IYT110" s="4">
        <f>'[1]Este '!IYT135</f>
        <v>0</v>
      </c>
      <c r="IYU110" s="4">
        <f>'[1]Este '!IYU135</f>
        <v>0</v>
      </c>
      <c r="IYV110" s="4">
        <f>'[1]Este '!IYV135</f>
        <v>0</v>
      </c>
      <c r="IYW110" s="4">
        <f>'[1]Este '!IYW135</f>
        <v>0</v>
      </c>
      <c r="IYX110" s="4">
        <f>'[1]Este '!IYX135</f>
        <v>0</v>
      </c>
      <c r="IYY110" s="4">
        <f>'[1]Este '!IYY135</f>
        <v>0</v>
      </c>
      <c r="IYZ110" s="4">
        <f>'[1]Este '!IYZ135</f>
        <v>0</v>
      </c>
      <c r="IZA110" s="4">
        <f>'[1]Este '!IZA135</f>
        <v>0</v>
      </c>
      <c r="IZB110" s="4">
        <f>'[1]Este '!IZB135</f>
        <v>0</v>
      </c>
      <c r="IZC110" s="4">
        <f>'[1]Este '!IZC135</f>
        <v>0</v>
      </c>
      <c r="IZD110" s="4">
        <f>'[1]Este '!IZD135</f>
        <v>0</v>
      </c>
      <c r="IZE110" s="4">
        <f>'[1]Este '!IZE135</f>
        <v>0</v>
      </c>
      <c r="IZF110" s="4">
        <f>'[1]Este '!IZF135</f>
        <v>0</v>
      </c>
      <c r="IZG110" s="4">
        <f>'[1]Este '!IZG135</f>
        <v>0</v>
      </c>
      <c r="IZH110" s="4">
        <f>'[1]Este '!IZH135</f>
        <v>0</v>
      </c>
      <c r="IZI110" s="4">
        <f>'[1]Este '!IZI135</f>
        <v>0</v>
      </c>
      <c r="IZJ110" s="4">
        <f>'[1]Este '!IZJ135</f>
        <v>0</v>
      </c>
      <c r="IZK110" s="4">
        <f>'[1]Este '!IZK135</f>
        <v>0</v>
      </c>
      <c r="IZL110" s="4">
        <f>'[1]Este '!IZL135</f>
        <v>0</v>
      </c>
      <c r="IZM110" s="4">
        <f>'[1]Este '!IZM135</f>
        <v>0</v>
      </c>
      <c r="IZN110" s="4">
        <f>'[1]Este '!IZN135</f>
        <v>0</v>
      </c>
      <c r="IZO110" s="4">
        <f>'[1]Este '!IZO135</f>
        <v>0</v>
      </c>
      <c r="IZP110" s="4">
        <f>'[1]Este '!IZP135</f>
        <v>0</v>
      </c>
      <c r="IZQ110" s="4">
        <f>'[1]Este '!IZQ135</f>
        <v>0</v>
      </c>
      <c r="IZR110" s="4">
        <f>'[1]Este '!IZR135</f>
        <v>0</v>
      </c>
      <c r="IZS110" s="4">
        <f>'[1]Este '!IZS135</f>
        <v>0</v>
      </c>
      <c r="IZT110" s="4">
        <f>'[1]Este '!IZT135</f>
        <v>0</v>
      </c>
      <c r="IZU110" s="4">
        <f>'[1]Este '!IZU135</f>
        <v>0</v>
      </c>
      <c r="IZV110" s="4">
        <f>'[1]Este '!IZV135</f>
        <v>0</v>
      </c>
      <c r="IZW110" s="4">
        <f>'[1]Este '!IZW135</f>
        <v>0</v>
      </c>
      <c r="IZX110" s="4">
        <f>'[1]Este '!IZX135</f>
        <v>0</v>
      </c>
      <c r="IZY110" s="4">
        <f>'[1]Este '!IZY135</f>
        <v>0</v>
      </c>
      <c r="IZZ110" s="4">
        <f>'[1]Este '!IZZ135</f>
        <v>0</v>
      </c>
      <c r="JAA110" s="4">
        <f>'[1]Este '!JAA135</f>
        <v>0</v>
      </c>
      <c r="JAB110" s="4">
        <f>'[1]Este '!JAB135</f>
        <v>0</v>
      </c>
      <c r="JAC110" s="4">
        <f>'[1]Este '!JAC135</f>
        <v>0</v>
      </c>
      <c r="JAD110" s="4">
        <f>'[1]Este '!JAD135</f>
        <v>0</v>
      </c>
      <c r="JAE110" s="4">
        <f>'[1]Este '!JAE135</f>
        <v>0</v>
      </c>
      <c r="JAF110" s="4">
        <f>'[1]Este '!JAF135</f>
        <v>0</v>
      </c>
      <c r="JAG110" s="4">
        <f>'[1]Este '!JAG135</f>
        <v>0</v>
      </c>
      <c r="JAH110" s="4">
        <f>'[1]Este '!JAH135</f>
        <v>0</v>
      </c>
      <c r="JAI110" s="4">
        <f>'[1]Este '!JAI135</f>
        <v>0</v>
      </c>
      <c r="JAJ110" s="4">
        <f>'[1]Este '!JAJ135</f>
        <v>0</v>
      </c>
      <c r="JAK110" s="4">
        <f>'[1]Este '!JAK135</f>
        <v>0</v>
      </c>
      <c r="JAL110" s="4">
        <f>'[1]Este '!JAL135</f>
        <v>0</v>
      </c>
      <c r="JAM110" s="4">
        <f>'[1]Este '!JAM135</f>
        <v>0</v>
      </c>
      <c r="JAN110" s="4">
        <f>'[1]Este '!JAN135</f>
        <v>0</v>
      </c>
      <c r="JAO110" s="4">
        <f>'[1]Este '!JAO135</f>
        <v>0</v>
      </c>
      <c r="JAP110" s="4">
        <f>'[1]Este '!JAP135</f>
        <v>0</v>
      </c>
      <c r="JAQ110" s="4">
        <f>'[1]Este '!JAQ135</f>
        <v>0</v>
      </c>
      <c r="JAR110" s="4">
        <f>'[1]Este '!JAR135</f>
        <v>0</v>
      </c>
      <c r="JAS110" s="4">
        <f>'[1]Este '!JAS135</f>
        <v>0</v>
      </c>
      <c r="JAT110" s="4">
        <f>'[1]Este '!JAT135</f>
        <v>0</v>
      </c>
      <c r="JAU110" s="4">
        <f>'[1]Este '!JAU135</f>
        <v>0</v>
      </c>
      <c r="JAV110" s="4">
        <f>'[1]Este '!JAV135</f>
        <v>0</v>
      </c>
      <c r="JAW110" s="4">
        <f>'[1]Este '!JAW135</f>
        <v>0</v>
      </c>
      <c r="JAX110" s="4">
        <f>'[1]Este '!JAX135</f>
        <v>0</v>
      </c>
      <c r="JAY110" s="4">
        <f>'[1]Este '!JAY135</f>
        <v>0</v>
      </c>
      <c r="JAZ110" s="4">
        <f>'[1]Este '!JAZ135</f>
        <v>0</v>
      </c>
      <c r="JBA110" s="4">
        <f>'[1]Este '!JBA135</f>
        <v>0</v>
      </c>
      <c r="JBB110" s="4">
        <f>'[1]Este '!JBB135</f>
        <v>0</v>
      </c>
      <c r="JBC110" s="4">
        <f>'[1]Este '!JBC135</f>
        <v>0</v>
      </c>
      <c r="JBD110" s="4">
        <f>'[1]Este '!JBD135</f>
        <v>0</v>
      </c>
      <c r="JBE110" s="4">
        <f>'[1]Este '!JBE135</f>
        <v>0</v>
      </c>
      <c r="JBF110" s="4">
        <f>'[1]Este '!JBF135</f>
        <v>0</v>
      </c>
      <c r="JBG110" s="4">
        <f>'[1]Este '!JBG135</f>
        <v>0</v>
      </c>
      <c r="JBH110" s="4">
        <f>'[1]Este '!JBH135</f>
        <v>0</v>
      </c>
      <c r="JBI110" s="4">
        <f>'[1]Este '!JBI135</f>
        <v>0</v>
      </c>
      <c r="JBJ110" s="4">
        <f>'[1]Este '!JBJ135</f>
        <v>0</v>
      </c>
      <c r="JBK110" s="4">
        <f>'[1]Este '!JBK135</f>
        <v>0</v>
      </c>
      <c r="JBL110" s="4">
        <f>'[1]Este '!JBL135</f>
        <v>0</v>
      </c>
      <c r="JBM110" s="4">
        <f>'[1]Este '!JBM135</f>
        <v>0</v>
      </c>
      <c r="JBN110" s="4">
        <f>'[1]Este '!JBN135</f>
        <v>0</v>
      </c>
      <c r="JBO110" s="4">
        <f>'[1]Este '!JBO135</f>
        <v>0</v>
      </c>
      <c r="JBP110" s="4">
        <f>'[1]Este '!JBP135</f>
        <v>0</v>
      </c>
      <c r="JBQ110" s="4">
        <f>'[1]Este '!JBQ135</f>
        <v>0</v>
      </c>
      <c r="JBR110" s="4">
        <f>'[1]Este '!JBR135</f>
        <v>0</v>
      </c>
      <c r="JBS110" s="4">
        <f>'[1]Este '!JBS135</f>
        <v>0</v>
      </c>
      <c r="JBT110" s="4">
        <f>'[1]Este '!JBT135</f>
        <v>0</v>
      </c>
      <c r="JBU110" s="4">
        <f>'[1]Este '!JBU135</f>
        <v>0</v>
      </c>
      <c r="JBV110" s="4">
        <f>'[1]Este '!JBV135</f>
        <v>0</v>
      </c>
      <c r="JBW110" s="4">
        <f>'[1]Este '!JBW135</f>
        <v>0</v>
      </c>
      <c r="JBX110" s="4">
        <f>'[1]Este '!JBX135</f>
        <v>0</v>
      </c>
      <c r="JBY110" s="4">
        <f>'[1]Este '!JBY135</f>
        <v>0</v>
      </c>
      <c r="JBZ110" s="4">
        <f>'[1]Este '!JBZ135</f>
        <v>0</v>
      </c>
      <c r="JCA110" s="4">
        <f>'[1]Este '!JCA135</f>
        <v>0</v>
      </c>
      <c r="JCB110" s="4">
        <f>'[1]Este '!JCB135</f>
        <v>0</v>
      </c>
      <c r="JCC110" s="4">
        <f>'[1]Este '!JCC135</f>
        <v>0</v>
      </c>
      <c r="JCD110" s="4">
        <f>'[1]Este '!JCD135</f>
        <v>0</v>
      </c>
      <c r="JCE110" s="4">
        <f>'[1]Este '!JCE135</f>
        <v>0</v>
      </c>
      <c r="JCF110" s="4">
        <f>'[1]Este '!JCF135</f>
        <v>0</v>
      </c>
      <c r="JCG110" s="4">
        <f>'[1]Este '!JCG135</f>
        <v>0</v>
      </c>
      <c r="JCH110" s="4">
        <f>'[1]Este '!JCH135</f>
        <v>0</v>
      </c>
      <c r="JCI110" s="4">
        <f>'[1]Este '!JCI135</f>
        <v>0</v>
      </c>
      <c r="JCJ110" s="4">
        <f>'[1]Este '!JCJ135</f>
        <v>0</v>
      </c>
      <c r="JCK110" s="4">
        <f>'[1]Este '!JCK135</f>
        <v>0</v>
      </c>
      <c r="JCL110" s="4">
        <f>'[1]Este '!JCL135</f>
        <v>0</v>
      </c>
      <c r="JCM110" s="4">
        <f>'[1]Este '!JCM135</f>
        <v>0</v>
      </c>
      <c r="JCN110" s="4">
        <f>'[1]Este '!JCN135</f>
        <v>0</v>
      </c>
      <c r="JCO110" s="4">
        <f>'[1]Este '!JCO135</f>
        <v>0</v>
      </c>
      <c r="JCP110" s="4">
        <f>'[1]Este '!JCP135</f>
        <v>0</v>
      </c>
      <c r="JCQ110" s="4">
        <f>'[1]Este '!JCQ135</f>
        <v>0</v>
      </c>
      <c r="JCR110" s="4">
        <f>'[1]Este '!JCR135</f>
        <v>0</v>
      </c>
      <c r="JCS110" s="4">
        <f>'[1]Este '!JCS135</f>
        <v>0</v>
      </c>
      <c r="JCT110" s="4">
        <f>'[1]Este '!JCT135</f>
        <v>0</v>
      </c>
      <c r="JCU110" s="4">
        <f>'[1]Este '!JCU135</f>
        <v>0</v>
      </c>
      <c r="JCV110" s="4">
        <f>'[1]Este '!JCV135</f>
        <v>0</v>
      </c>
      <c r="JCW110" s="4">
        <f>'[1]Este '!JCW135</f>
        <v>0</v>
      </c>
      <c r="JCX110" s="4">
        <f>'[1]Este '!JCX135</f>
        <v>0</v>
      </c>
      <c r="JCY110" s="4">
        <f>'[1]Este '!JCY135</f>
        <v>0</v>
      </c>
      <c r="JCZ110" s="4">
        <f>'[1]Este '!JCZ135</f>
        <v>0</v>
      </c>
      <c r="JDA110" s="4">
        <f>'[1]Este '!JDA135</f>
        <v>0</v>
      </c>
      <c r="JDB110" s="4">
        <f>'[1]Este '!JDB135</f>
        <v>0</v>
      </c>
      <c r="JDC110" s="4">
        <f>'[1]Este '!JDC135</f>
        <v>0</v>
      </c>
      <c r="JDD110" s="4">
        <f>'[1]Este '!JDD135</f>
        <v>0</v>
      </c>
      <c r="JDE110" s="4">
        <f>'[1]Este '!JDE135</f>
        <v>0</v>
      </c>
      <c r="JDF110" s="4">
        <f>'[1]Este '!JDF135</f>
        <v>0</v>
      </c>
      <c r="JDG110" s="4">
        <f>'[1]Este '!JDG135</f>
        <v>0</v>
      </c>
      <c r="JDH110" s="4">
        <f>'[1]Este '!JDH135</f>
        <v>0</v>
      </c>
      <c r="JDI110" s="4">
        <f>'[1]Este '!JDI135</f>
        <v>0</v>
      </c>
      <c r="JDJ110" s="4">
        <f>'[1]Este '!JDJ135</f>
        <v>0</v>
      </c>
      <c r="JDK110" s="4">
        <f>'[1]Este '!JDK135</f>
        <v>0</v>
      </c>
      <c r="JDL110" s="4">
        <f>'[1]Este '!JDL135</f>
        <v>0</v>
      </c>
      <c r="JDM110" s="4">
        <f>'[1]Este '!JDM135</f>
        <v>0</v>
      </c>
      <c r="JDN110" s="4">
        <f>'[1]Este '!JDN135</f>
        <v>0</v>
      </c>
      <c r="JDO110" s="4">
        <f>'[1]Este '!JDO135</f>
        <v>0</v>
      </c>
      <c r="JDP110" s="4">
        <f>'[1]Este '!JDP135</f>
        <v>0</v>
      </c>
      <c r="JDQ110" s="4">
        <f>'[1]Este '!JDQ135</f>
        <v>0</v>
      </c>
      <c r="JDR110" s="4">
        <f>'[1]Este '!JDR135</f>
        <v>0</v>
      </c>
      <c r="JDS110" s="4">
        <f>'[1]Este '!JDS135</f>
        <v>0</v>
      </c>
      <c r="JDT110" s="4">
        <f>'[1]Este '!JDT135</f>
        <v>0</v>
      </c>
      <c r="JDU110" s="4">
        <f>'[1]Este '!JDU135</f>
        <v>0</v>
      </c>
      <c r="JDV110" s="4">
        <f>'[1]Este '!JDV135</f>
        <v>0</v>
      </c>
      <c r="JDW110" s="4">
        <f>'[1]Este '!JDW135</f>
        <v>0</v>
      </c>
      <c r="JDX110" s="4">
        <f>'[1]Este '!JDX135</f>
        <v>0</v>
      </c>
      <c r="JDY110" s="4">
        <f>'[1]Este '!JDY135</f>
        <v>0</v>
      </c>
      <c r="JDZ110" s="4">
        <f>'[1]Este '!JDZ135</f>
        <v>0</v>
      </c>
      <c r="JEA110" s="4">
        <f>'[1]Este '!JEA135</f>
        <v>0</v>
      </c>
      <c r="JEB110" s="4">
        <f>'[1]Este '!JEB135</f>
        <v>0</v>
      </c>
      <c r="JEC110" s="4">
        <f>'[1]Este '!JEC135</f>
        <v>0</v>
      </c>
      <c r="JED110" s="4">
        <f>'[1]Este '!JED135</f>
        <v>0</v>
      </c>
      <c r="JEE110" s="4">
        <f>'[1]Este '!JEE135</f>
        <v>0</v>
      </c>
      <c r="JEF110" s="4">
        <f>'[1]Este '!JEF135</f>
        <v>0</v>
      </c>
      <c r="JEG110" s="4">
        <f>'[1]Este '!JEG135</f>
        <v>0</v>
      </c>
      <c r="JEH110" s="4">
        <f>'[1]Este '!JEH135</f>
        <v>0</v>
      </c>
      <c r="JEI110" s="4">
        <f>'[1]Este '!JEI135</f>
        <v>0</v>
      </c>
      <c r="JEJ110" s="4">
        <f>'[1]Este '!JEJ135</f>
        <v>0</v>
      </c>
      <c r="JEK110" s="4">
        <f>'[1]Este '!JEK135</f>
        <v>0</v>
      </c>
      <c r="JEL110" s="4">
        <f>'[1]Este '!JEL135</f>
        <v>0</v>
      </c>
      <c r="JEM110" s="4">
        <f>'[1]Este '!JEM135</f>
        <v>0</v>
      </c>
      <c r="JEN110" s="4">
        <f>'[1]Este '!JEN135</f>
        <v>0</v>
      </c>
      <c r="JEO110" s="4">
        <f>'[1]Este '!JEO135</f>
        <v>0</v>
      </c>
      <c r="JEP110" s="4">
        <f>'[1]Este '!JEP135</f>
        <v>0</v>
      </c>
      <c r="JEQ110" s="4">
        <f>'[1]Este '!JEQ135</f>
        <v>0</v>
      </c>
      <c r="JER110" s="4">
        <f>'[1]Este '!JER135</f>
        <v>0</v>
      </c>
      <c r="JES110" s="4">
        <f>'[1]Este '!JES135</f>
        <v>0</v>
      </c>
      <c r="JET110" s="4">
        <f>'[1]Este '!JET135</f>
        <v>0</v>
      </c>
      <c r="JEU110" s="4">
        <f>'[1]Este '!JEU135</f>
        <v>0</v>
      </c>
      <c r="JEV110" s="4">
        <f>'[1]Este '!JEV135</f>
        <v>0</v>
      </c>
      <c r="JEW110" s="4">
        <f>'[1]Este '!JEW135</f>
        <v>0</v>
      </c>
      <c r="JEX110" s="4">
        <f>'[1]Este '!JEX135</f>
        <v>0</v>
      </c>
      <c r="JEY110" s="4">
        <f>'[1]Este '!JEY135</f>
        <v>0</v>
      </c>
      <c r="JEZ110" s="4">
        <f>'[1]Este '!JEZ135</f>
        <v>0</v>
      </c>
      <c r="JFA110" s="4">
        <f>'[1]Este '!JFA135</f>
        <v>0</v>
      </c>
      <c r="JFB110" s="4">
        <f>'[1]Este '!JFB135</f>
        <v>0</v>
      </c>
      <c r="JFC110" s="4">
        <f>'[1]Este '!JFC135</f>
        <v>0</v>
      </c>
      <c r="JFD110" s="4">
        <f>'[1]Este '!JFD135</f>
        <v>0</v>
      </c>
      <c r="JFE110" s="4">
        <f>'[1]Este '!JFE135</f>
        <v>0</v>
      </c>
      <c r="JFF110" s="4">
        <f>'[1]Este '!JFF135</f>
        <v>0</v>
      </c>
      <c r="JFG110" s="4">
        <f>'[1]Este '!JFG135</f>
        <v>0</v>
      </c>
      <c r="JFH110" s="4">
        <f>'[1]Este '!JFH135</f>
        <v>0</v>
      </c>
      <c r="JFI110" s="4">
        <f>'[1]Este '!JFI135</f>
        <v>0</v>
      </c>
      <c r="JFJ110" s="4">
        <f>'[1]Este '!JFJ135</f>
        <v>0</v>
      </c>
      <c r="JFK110" s="4">
        <f>'[1]Este '!JFK135</f>
        <v>0</v>
      </c>
      <c r="JFL110" s="4">
        <f>'[1]Este '!JFL135</f>
        <v>0</v>
      </c>
      <c r="JFM110" s="4">
        <f>'[1]Este '!JFM135</f>
        <v>0</v>
      </c>
      <c r="JFN110" s="4">
        <f>'[1]Este '!JFN135</f>
        <v>0</v>
      </c>
      <c r="JFO110" s="4">
        <f>'[1]Este '!JFO135</f>
        <v>0</v>
      </c>
      <c r="JFP110" s="4">
        <f>'[1]Este '!JFP135</f>
        <v>0</v>
      </c>
      <c r="JFQ110" s="4">
        <f>'[1]Este '!JFQ135</f>
        <v>0</v>
      </c>
      <c r="JFR110" s="4">
        <f>'[1]Este '!JFR135</f>
        <v>0</v>
      </c>
      <c r="JFS110" s="4">
        <f>'[1]Este '!JFS135</f>
        <v>0</v>
      </c>
      <c r="JFT110" s="4">
        <f>'[1]Este '!JFT135</f>
        <v>0</v>
      </c>
      <c r="JFU110" s="4">
        <f>'[1]Este '!JFU135</f>
        <v>0</v>
      </c>
      <c r="JFV110" s="4">
        <f>'[1]Este '!JFV135</f>
        <v>0</v>
      </c>
      <c r="JFW110" s="4">
        <f>'[1]Este '!JFW135</f>
        <v>0</v>
      </c>
      <c r="JFX110" s="4">
        <f>'[1]Este '!JFX135</f>
        <v>0</v>
      </c>
      <c r="JFY110" s="4">
        <f>'[1]Este '!JFY135</f>
        <v>0</v>
      </c>
      <c r="JFZ110" s="4">
        <f>'[1]Este '!JFZ135</f>
        <v>0</v>
      </c>
      <c r="JGA110" s="4">
        <f>'[1]Este '!JGA135</f>
        <v>0</v>
      </c>
      <c r="JGB110" s="4">
        <f>'[1]Este '!JGB135</f>
        <v>0</v>
      </c>
      <c r="JGC110" s="4">
        <f>'[1]Este '!JGC135</f>
        <v>0</v>
      </c>
      <c r="JGD110" s="4">
        <f>'[1]Este '!JGD135</f>
        <v>0</v>
      </c>
      <c r="JGE110" s="4">
        <f>'[1]Este '!JGE135</f>
        <v>0</v>
      </c>
      <c r="JGF110" s="4">
        <f>'[1]Este '!JGF135</f>
        <v>0</v>
      </c>
      <c r="JGG110" s="4">
        <f>'[1]Este '!JGG135</f>
        <v>0</v>
      </c>
      <c r="JGH110" s="4">
        <f>'[1]Este '!JGH135</f>
        <v>0</v>
      </c>
      <c r="JGI110" s="4">
        <f>'[1]Este '!JGI135</f>
        <v>0</v>
      </c>
      <c r="JGJ110" s="4">
        <f>'[1]Este '!JGJ135</f>
        <v>0</v>
      </c>
      <c r="JGK110" s="4">
        <f>'[1]Este '!JGK135</f>
        <v>0</v>
      </c>
      <c r="JGL110" s="4">
        <f>'[1]Este '!JGL135</f>
        <v>0</v>
      </c>
      <c r="JGM110" s="4">
        <f>'[1]Este '!JGM135</f>
        <v>0</v>
      </c>
      <c r="JGN110" s="4">
        <f>'[1]Este '!JGN135</f>
        <v>0</v>
      </c>
      <c r="JGO110" s="4">
        <f>'[1]Este '!JGO135</f>
        <v>0</v>
      </c>
      <c r="JGP110" s="4">
        <f>'[1]Este '!JGP135</f>
        <v>0</v>
      </c>
      <c r="JGQ110" s="4">
        <f>'[1]Este '!JGQ135</f>
        <v>0</v>
      </c>
      <c r="JGR110" s="4">
        <f>'[1]Este '!JGR135</f>
        <v>0</v>
      </c>
      <c r="JGS110" s="4">
        <f>'[1]Este '!JGS135</f>
        <v>0</v>
      </c>
      <c r="JGT110" s="4">
        <f>'[1]Este '!JGT135</f>
        <v>0</v>
      </c>
      <c r="JGU110" s="4">
        <f>'[1]Este '!JGU135</f>
        <v>0</v>
      </c>
      <c r="JGV110" s="4">
        <f>'[1]Este '!JGV135</f>
        <v>0</v>
      </c>
      <c r="JGW110" s="4">
        <f>'[1]Este '!JGW135</f>
        <v>0</v>
      </c>
      <c r="JGX110" s="4">
        <f>'[1]Este '!JGX135</f>
        <v>0</v>
      </c>
      <c r="JGY110" s="4">
        <f>'[1]Este '!JGY135</f>
        <v>0</v>
      </c>
      <c r="JGZ110" s="4">
        <f>'[1]Este '!JGZ135</f>
        <v>0</v>
      </c>
      <c r="JHA110" s="4">
        <f>'[1]Este '!JHA135</f>
        <v>0</v>
      </c>
      <c r="JHB110" s="4">
        <f>'[1]Este '!JHB135</f>
        <v>0</v>
      </c>
      <c r="JHC110" s="4">
        <f>'[1]Este '!JHC135</f>
        <v>0</v>
      </c>
      <c r="JHD110" s="4">
        <f>'[1]Este '!JHD135</f>
        <v>0</v>
      </c>
      <c r="JHE110" s="4">
        <f>'[1]Este '!JHE135</f>
        <v>0</v>
      </c>
      <c r="JHF110" s="4">
        <f>'[1]Este '!JHF135</f>
        <v>0</v>
      </c>
      <c r="JHG110" s="4">
        <f>'[1]Este '!JHG135</f>
        <v>0</v>
      </c>
      <c r="JHH110" s="4">
        <f>'[1]Este '!JHH135</f>
        <v>0</v>
      </c>
      <c r="JHI110" s="4">
        <f>'[1]Este '!JHI135</f>
        <v>0</v>
      </c>
      <c r="JHJ110" s="4">
        <f>'[1]Este '!JHJ135</f>
        <v>0</v>
      </c>
      <c r="JHK110" s="4">
        <f>'[1]Este '!JHK135</f>
        <v>0</v>
      </c>
      <c r="JHL110" s="4">
        <f>'[1]Este '!JHL135</f>
        <v>0</v>
      </c>
      <c r="JHM110" s="4">
        <f>'[1]Este '!JHM135</f>
        <v>0</v>
      </c>
      <c r="JHN110" s="4">
        <f>'[1]Este '!JHN135</f>
        <v>0</v>
      </c>
      <c r="JHO110" s="4">
        <f>'[1]Este '!JHO135</f>
        <v>0</v>
      </c>
      <c r="JHP110" s="4">
        <f>'[1]Este '!JHP135</f>
        <v>0</v>
      </c>
      <c r="JHQ110" s="4">
        <f>'[1]Este '!JHQ135</f>
        <v>0</v>
      </c>
      <c r="JHR110" s="4">
        <f>'[1]Este '!JHR135</f>
        <v>0</v>
      </c>
      <c r="JHS110" s="4">
        <f>'[1]Este '!JHS135</f>
        <v>0</v>
      </c>
      <c r="JHT110" s="4">
        <f>'[1]Este '!JHT135</f>
        <v>0</v>
      </c>
      <c r="JHU110" s="4">
        <f>'[1]Este '!JHU135</f>
        <v>0</v>
      </c>
      <c r="JHV110" s="4">
        <f>'[1]Este '!JHV135</f>
        <v>0</v>
      </c>
      <c r="JHW110" s="4">
        <f>'[1]Este '!JHW135</f>
        <v>0</v>
      </c>
      <c r="JHX110" s="4">
        <f>'[1]Este '!JHX135</f>
        <v>0</v>
      </c>
      <c r="JHY110" s="4">
        <f>'[1]Este '!JHY135</f>
        <v>0</v>
      </c>
      <c r="JHZ110" s="4">
        <f>'[1]Este '!JHZ135</f>
        <v>0</v>
      </c>
      <c r="JIA110" s="4">
        <f>'[1]Este '!JIA135</f>
        <v>0</v>
      </c>
      <c r="JIB110" s="4">
        <f>'[1]Este '!JIB135</f>
        <v>0</v>
      </c>
      <c r="JIC110" s="4">
        <f>'[1]Este '!JIC135</f>
        <v>0</v>
      </c>
      <c r="JID110" s="4">
        <f>'[1]Este '!JID135</f>
        <v>0</v>
      </c>
      <c r="JIE110" s="4">
        <f>'[1]Este '!JIE135</f>
        <v>0</v>
      </c>
      <c r="JIF110" s="4">
        <f>'[1]Este '!JIF135</f>
        <v>0</v>
      </c>
      <c r="JIG110" s="4">
        <f>'[1]Este '!JIG135</f>
        <v>0</v>
      </c>
      <c r="JIH110" s="4">
        <f>'[1]Este '!JIH135</f>
        <v>0</v>
      </c>
      <c r="JII110" s="4">
        <f>'[1]Este '!JII135</f>
        <v>0</v>
      </c>
      <c r="JIJ110" s="4">
        <f>'[1]Este '!JIJ135</f>
        <v>0</v>
      </c>
      <c r="JIK110" s="4">
        <f>'[1]Este '!JIK135</f>
        <v>0</v>
      </c>
      <c r="JIL110" s="4">
        <f>'[1]Este '!JIL135</f>
        <v>0</v>
      </c>
      <c r="JIM110" s="4">
        <f>'[1]Este '!JIM135</f>
        <v>0</v>
      </c>
      <c r="JIN110" s="4">
        <f>'[1]Este '!JIN135</f>
        <v>0</v>
      </c>
      <c r="JIO110" s="4">
        <f>'[1]Este '!JIO135</f>
        <v>0</v>
      </c>
      <c r="JIP110" s="4">
        <f>'[1]Este '!JIP135</f>
        <v>0</v>
      </c>
      <c r="JIQ110" s="4">
        <f>'[1]Este '!JIQ135</f>
        <v>0</v>
      </c>
      <c r="JIR110" s="4">
        <f>'[1]Este '!JIR135</f>
        <v>0</v>
      </c>
      <c r="JIS110" s="4">
        <f>'[1]Este '!JIS135</f>
        <v>0</v>
      </c>
      <c r="JIT110" s="4">
        <f>'[1]Este '!JIT135</f>
        <v>0</v>
      </c>
      <c r="JIU110" s="4">
        <f>'[1]Este '!JIU135</f>
        <v>0</v>
      </c>
      <c r="JIV110" s="4">
        <f>'[1]Este '!JIV135</f>
        <v>0</v>
      </c>
      <c r="JIW110" s="4">
        <f>'[1]Este '!JIW135</f>
        <v>0</v>
      </c>
      <c r="JIX110" s="4">
        <f>'[1]Este '!JIX135</f>
        <v>0</v>
      </c>
      <c r="JIY110" s="4">
        <f>'[1]Este '!JIY135</f>
        <v>0</v>
      </c>
      <c r="JIZ110" s="4">
        <f>'[1]Este '!JIZ135</f>
        <v>0</v>
      </c>
      <c r="JJA110" s="4">
        <f>'[1]Este '!JJA135</f>
        <v>0</v>
      </c>
      <c r="JJB110" s="4">
        <f>'[1]Este '!JJB135</f>
        <v>0</v>
      </c>
      <c r="JJC110" s="4">
        <f>'[1]Este '!JJC135</f>
        <v>0</v>
      </c>
      <c r="JJD110" s="4">
        <f>'[1]Este '!JJD135</f>
        <v>0</v>
      </c>
      <c r="JJE110" s="4">
        <f>'[1]Este '!JJE135</f>
        <v>0</v>
      </c>
      <c r="JJF110" s="4">
        <f>'[1]Este '!JJF135</f>
        <v>0</v>
      </c>
      <c r="JJG110" s="4">
        <f>'[1]Este '!JJG135</f>
        <v>0</v>
      </c>
      <c r="JJH110" s="4">
        <f>'[1]Este '!JJH135</f>
        <v>0</v>
      </c>
      <c r="JJI110" s="4">
        <f>'[1]Este '!JJI135</f>
        <v>0</v>
      </c>
      <c r="JJJ110" s="4">
        <f>'[1]Este '!JJJ135</f>
        <v>0</v>
      </c>
      <c r="JJK110" s="4">
        <f>'[1]Este '!JJK135</f>
        <v>0</v>
      </c>
      <c r="JJL110" s="4">
        <f>'[1]Este '!JJL135</f>
        <v>0</v>
      </c>
      <c r="JJM110" s="4">
        <f>'[1]Este '!JJM135</f>
        <v>0</v>
      </c>
      <c r="JJN110" s="4">
        <f>'[1]Este '!JJN135</f>
        <v>0</v>
      </c>
      <c r="JJO110" s="4">
        <f>'[1]Este '!JJO135</f>
        <v>0</v>
      </c>
      <c r="JJP110" s="4">
        <f>'[1]Este '!JJP135</f>
        <v>0</v>
      </c>
      <c r="JJQ110" s="4">
        <f>'[1]Este '!JJQ135</f>
        <v>0</v>
      </c>
      <c r="JJR110" s="4">
        <f>'[1]Este '!JJR135</f>
        <v>0</v>
      </c>
      <c r="JJS110" s="4">
        <f>'[1]Este '!JJS135</f>
        <v>0</v>
      </c>
      <c r="JJT110" s="4">
        <f>'[1]Este '!JJT135</f>
        <v>0</v>
      </c>
      <c r="JJU110" s="4">
        <f>'[1]Este '!JJU135</f>
        <v>0</v>
      </c>
      <c r="JJV110" s="4">
        <f>'[1]Este '!JJV135</f>
        <v>0</v>
      </c>
      <c r="JJW110" s="4">
        <f>'[1]Este '!JJW135</f>
        <v>0</v>
      </c>
      <c r="JJX110" s="4">
        <f>'[1]Este '!JJX135</f>
        <v>0</v>
      </c>
      <c r="JJY110" s="4">
        <f>'[1]Este '!JJY135</f>
        <v>0</v>
      </c>
      <c r="JJZ110" s="4">
        <f>'[1]Este '!JJZ135</f>
        <v>0</v>
      </c>
      <c r="JKA110" s="4">
        <f>'[1]Este '!JKA135</f>
        <v>0</v>
      </c>
      <c r="JKB110" s="4">
        <f>'[1]Este '!JKB135</f>
        <v>0</v>
      </c>
      <c r="JKC110" s="4">
        <f>'[1]Este '!JKC135</f>
        <v>0</v>
      </c>
      <c r="JKD110" s="4">
        <f>'[1]Este '!JKD135</f>
        <v>0</v>
      </c>
      <c r="JKE110" s="4">
        <f>'[1]Este '!JKE135</f>
        <v>0</v>
      </c>
      <c r="JKF110" s="4">
        <f>'[1]Este '!JKF135</f>
        <v>0</v>
      </c>
      <c r="JKG110" s="4">
        <f>'[1]Este '!JKG135</f>
        <v>0</v>
      </c>
      <c r="JKH110" s="4">
        <f>'[1]Este '!JKH135</f>
        <v>0</v>
      </c>
      <c r="JKI110" s="4">
        <f>'[1]Este '!JKI135</f>
        <v>0</v>
      </c>
      <c r="JKJ110" s="4">
        <f>'[1]Este '!JKJ135</f>
        <v>0</v>
      </c>
      <c r="JKK110" s="4">
        <f>'[1]Este '!JKK135</f>
        <v>0</v>
      </c>
      <c r="JKL110" s="4">
        <f>'[1]Este '!JKL135</f>
        <v>0</v>
      </c>
      <c r="JKM110" s="4">
        <f>'[1]Este '!JKM135</f>
        <v>0</v>
      </c>
      <c r="JKN110" s="4">
        <f>'[1]Este '!JKN135</f>
        <v>0</v>
      </c>
      <c r="JKO110" s="4">
        <f>'[1]Este '!JKO135</f>
        <v>0</v>
      </c>
      <c r="JKP110" s="4">
        <f>'[1]Este '!JKP135</f>
        <v>0</v>
      </c>
      <c r="JKQ110" s="4">
        <f>'[1]Este '!JKQ135</f>
        <v>0</v>
      </c>
      <c r="JKR110" s="4">
        <f>'[1]Este '!JKR135</f>
        <v>0</v>
      </c>
      <c r="JKS110" s="4">
        <f>'[1]Este '!JKS135</f>
        <v>0</v>
      </c>
      <c r="JKT110" s="4">
        <f>'[1]Este '!JKT135</f>
        <v>0</v>
      </c>
      <c r="JKU110" s="4">
        <f>'[1]Este '!JKU135</f>
        <v>0</v>
      </c>
      <c r="JKV110" s="4">
        <f>'[1]Este '!JKV135</f>
        <v>0</v>
      </c>
      <c r="JKW110" s="4">
        <f>'[1]Este '!JKW135</f>
        <v>0</v>
      </c>
      <c r="JKX110" s="4">
        <f>'[1]Este '!JKX135</f>
        <v>0</v>
      </c>
      <c r="JKY110" s="4">
        <f>'[1]Este '!JKY135</f>
        <v>0</v>
      </c>
      <c r="JKZ110" s="4">
        <f>'[1]Este '!JKZ135</f>
        <v>0</v>
      </c>
      <c r="JLA110" s="4">
        <f>'[1]Este '!JLA135</f>
        <v>0</v>
      </c>
      <c r="JLB110" s="4">
        <f>'[1]Este '!JLB135</f>
        <v>0</v>
      </c>
      <c r="JLC110" s="4">
        <f>'[1]Este '!JLC135</f>
        <v>0</v>
      </c>
      <c r="JLD110" s="4">
        <f>'[1]Este '!JLD135</f>
        <v>0</v>
      </c>
      <c r="JLE110" s="4">
        <f>'[1]Este '!JLE135</f>
        <v>0</v>
      </c>
      <c r="JLF110" s="4">
        <f>'[1]Este '!JLF135</f>
        <v>0</v>
      </c>
      <c r="JLG110" s="4">
        <f>'[1]Este '!JLG135</f>
        <v>0</v>
      </c>
      <c r="JLH110" s="4">
        <f>'[1]Este '!JLH135</f>
        <v>0</v>
      </c>
      <c r="JLI110" s="4">
        <f>'[1]Este '!JLI135</f>
        <v>0</v>
      </c>
      <c r="JLJ110" s="4">
        <f>'[1]Este '!JLJ135</f>
        <v>0</v>
      </c>
      <c r="JLK110" s="4">
        <f>'[1]Este '!JLK135</f>
        <v>0</v>
      </c>
      <c r="JLL110" s="4">
        <f>'[1]Este '!JLL135</f>
        <v>0</v>
      </c>
      <c r="JLM110" s="4">
        <f>'[1]Este '!JLM135</f>
        <v>0</v>
      </c>
      <c r="JLN110" s="4">
        <f>'[1]Este '!JLN135</f>
        <v>0</v>
      </c>
      <c r="JLO110" s="4">
        <f>'[1]Este '!JLO135</f>
        <v>0</v>
      </c>
      <c r="JLP110" s="4">
        <f>'[1]Este '!JLP135</f>
        <v>0</v>
      </c>
      <c r="JLQ110" s="4">
        <f>'[1]Este '!JLQ135</f>
        <v>0</v>
      </c>
      <c r="JLR110" s="4">
        <f>'[1]Este '!JLR135</f>
        <v>0</v>
      </c>
      <c r="JLS110" s="4">
        <f>'[1]Este '!JLS135</f>
        <v>0</v>
      </c>
      <c r="JLT110" s="4">
        <f>'[1]Este '!JLT135</f>
        <v>0</v>
      </c>
      <c r="JLU110" s="4">
        <f>'[1]Este '!JLU135</f>
        <v>0</v>
      </c>
      <c r="JLV110" s="4">
        <f>'[1]Este '!JLV135</f>
        <v>0</v>
      </c>
      <c r="JLW110" s="4">
        <f>'[1]Este '!JLW135</f>
        <v>0</v>
      </c>
      <c r="JLX110" s="4">
        <f>'[1]Este '!JLX135</f>
        <v>0</v>
      </c>
      <c r="JLY110" s="4">
        <f>'[1]Este '!JLY135</f>
        <v>0</v>
      </c>
      <c r="JLZ110" s="4">
        <f>'[1]Este '!JLZ135</f>
        <v>0</v>
      </c>
      <c r="JMA110" s="4">
        <f>'[1]Este '!JMA135</f>
        <v>0</v>
      </c>
      <c r="JMB110" s="4">
        <f>'[1]Este '!JMB135</f>
        <v>0</v>
      </c>
      <c r="JMC110" s="4">
        <f>'[1]Este '!JMC135</f>
        <v>0</v>
      </c>
      <c r="JMD110" s="4">
        <f>'[1]Este '!JMD135</f>
        <v>0</v>
      </c>
      <c r="JME110" s="4">
        <f>'[1]Este '!JME135</f>
        <v>0</v>
      </c>
      <c r="JMF110" s="4">
        <f>'[1]Este '!JMF135</f>
        <v>0</v>
      </c>
      <c r="JMG110" s="4">
        <f>'[1]Este '!JMG135</f>
        <v>0</v>
      </c>
      <c r="JMH110" s="4">
        <f>'[1]Este '!JMH135</f>
        <v>0</v>
      </c>
      <c r="JMI110" s="4">
        <f>'[1]Este '!JMI135</f>
        <v>0</v>
      </c>
      <c r="JMJ110" s="4">
        <f>'[1]Este '!JMJ135</f>
        <v>0</v>
      </c>
      <c r="JMK110" s="4">
        <f>'[1]Este '!JMK135</f>
        <v>0</v>
      </c>
      <c r="JML110" s="4">
        <f>'[1]Este '!JML135</f>
        <v>0</v>
      </c>
      <c r="JMM110" s="4">
        <f>'[1]Este '!JMM135</f>
        <v>0</v>
      </c>
      <c r="JMN110" s="4">
        <f>'[1]Este '!JMN135</f>
        <v>0</v>
      </c>
      <c r="JMO110" s="4">
        <f>'[1]Este '!JMO135</f>
        <v>0</v>
      </c>
      <c r="JMP110" s="4">
        <f>'[1]Este '!JMP135</f>
        <v>0</v>
      </c>
      <c r="JMQ110" s="4">
        <f>'[1]Este '!JMQ135</f>
        <v>0</v>
      </c>
      <c r="JMR110" s="4">
        <f>'[1]Este '!JMR135</f>
        <v>0</v>
      </c>
      <c r="JMS110" s="4">
        <f>'[1]Este '!JMS135</f>
        <v>0</v>
      </c>
      <c r="JMT110" s="4">
        <f>'[1]Este '!JMT135</f>
        <v>0</v>
      </c>
      <c r="JMU110" s="4">
        <f>'[1]Este '!JMU135</f>
        <v>0</v>
      </c>
      <c r="JMV110" s="4">
        <f>'[1]Este '!JMV135</f>
        <v>0</v>
      </c>
      <c r="JMW110" s="4">
        <f>'[1]Este '!JMW135</f>
        <v>0</v>
      </c>
      <c r="JMX110" s="4">
        <f>'[1]Este '!JMX135</f>
        <v>0</v>
      </c>
      <c r="JMY110" s="4">
        <f>'[1]Este '!JMY135</f>
        <v>0</v>
      </c>
      <c r="JMZ110" s="4">
        <f>'[1]Este '!JMZ135</f>
        <v>0</v>
      </c>
      <c r="JNA110" s="4">
        <f>'[1]Este '!JNA135</f>
        <v>0</v>
      </c>
      <c r="JNB110" s="4">
        <f>'[1]Este '!JNB135</f>
        <v>0</v>
      </c>
      <c r="JNC110" s="4">
        <f>'[1]Este '!JNC135</f>
        <v>0</v>
      </c>
      <c r="JND110" s="4">
        <f>'[1]Este '!JND135</f>
        <v>0</v>
      </c>
      <c r="JNE110" s="4">
        <f>'[1]Este '!JNE135</f>
        <v>0</v>
      </c>
      <c r="JNF110" s="4">
        <f>'[1]Este '!JNF135</f>
        <v>0</v>
      </c>
      <c r="JNG110" s="4">
        <f>'[1]Este '!JNG135</f>
        <v>0</v>
      </c>
      <c r="JNH110" s="4">
        <f>'[1]Este '!JNH135</f>
        <v>0</v>
      </c>
      <c r="JNI110" s="4">
        <f>'[1]Este '!JNI135</f>
        <v>0</v>
      </c>
      <c r="JNJ110" s="4">
        <f>'[1]Este '!JNJ135</f>
        <v>0</v>
      </c>
      <c r="JNK110" s="4">
        <f>'[1]Este '!JNK135</f>
        <v>0</v>
      </c>
      <c r="JNL110" s="4">
        <f>'[1]Este '!JNL135</f>
        <v>0</v>
      </c>
      <c r="JNM110" s="4">
        <f>'[1]Este '!JNM135</f>
        <v>0</v>
      </c>
      <c r="JNN110" s="4">
        <f>'[1]Este '!JNN135</f>
        <v>0</v>
      </c>
      <c r="JNO110" s="4">
        <f>'[1]Este '!JNO135</f>
        <v>0</v>
      </c>
      <c r="JNP110" s="4">
        <f>'[1]Este '!JNP135</f>
        <v>0</v>
      </c>
      <c r="JNQ110" s="4">
        <f>'[1]Este '!JNQ135</f>
        <v>0</v>
      </c>
      <c r="JNR110" s="4">
        <f>'[1]Este '!JNR135</f>
        <v>0</v>
      </c>
      <c r="JNS110" s="4">
        <f>'[1]Este '!JNS135</f>
        <v>0</v>
      </c>
      <c r="JNT110" s="4">
        <f>'[1]Este '!JNT135</f>
        <v>0</v>
      </c>
      <c r="JNU110" s="4">
        <f>'[1]Este '!JNU135</f>
        <v>0</v>
      </c>
      <c r="JNV110" s="4">
        <f>'[1]Este '!JNV135</f>
        <v>0</v>
      </c>
      <c r="JNW110" s="4">
        <f>'[1]Este '!JNW135</f>
        <v>0</v>
      </c>
      <c r="JNX110" s="4">
        <f>'[1]Este '!JNX135</f>
        <v>0</v>
      </c>
      <c r="JNY110" s="4">
        <f>'[1]Este '!JNY135</f>
        <v>0</v>
      </c>
      <c r="JNZ110" s="4">
        <f>'[1]Este '!JNZ135</f>
        <v>0</v>
      </c>
      <c r="JOA110" s="4">
        <f>'[1]Este '!JOA135</f>
        <v>0</v>
      </c>
      <c r="JOB110" s="4">
        <f>'[1]Este '!JOB135</f>
        <v>0</v>
      </c>
      <c r="JOC110" s="4">
        <f>'[1]Este '!JOC135</f>
        <v>0</v>
      </c>
      <c r="JOD110" s="4">
        <f>'[1]Este '!JOD135</f>
        <v>0</v>
      </c>
      <c r="JOE110" s="4">
        <f>'[1]Este '!JOE135</f>
        <v>0</v>
      </c>
      <c r="JOF110" s="4">
        <f>'[1]Este '!JOF135</f>
        <v>0</v>
      </c>
      <c r="JOG110" s="4">
        <f>'[1]Este '!JOG135</f>
        <v>0</v>
      </c>
      <c r="JOH110" s="4">
        <f>'[1]Este '!JOH135</f>
        <v>0</v>
      </c>
      <c r="JOI110" s="4">
        <f>'[1]Este '!JOI135</f>
        <v>0</v>
      </c>
      <c r="JOJ110" s="4">
        <f>'[1]Este '!JOJ135</f>
        <v>0</v>
      </c>
      <c r="JOK110" s="4">
        <f>'[1]Este '!JOK135</f>
        <v>0</v>
      </c>
      <c r="JOL110" s="4">
        <f>'[1]Este '!JOL135</f>
        <v>0</v>
      </c>
      <c r="JOM110" s="4">
        <f>'[1]Este '!JOM135</f>
        <v>0</v>
      </c>
      <c r="JON110" s="4">
        <f>'[1]Este '!JON135</f>
        <v>0</v>
      </c>
      <c r="JOO110" s="4">
        <f>'[1]Este '!JOO135</f>
        <v>0</v>
      </c>
      <c r="JOP110" s="4">
        <f>'[1]Este '!JOP135</f>
        <v>0</v>
      </c>
      <c r="JOQ110" s="4">
        <f>'[1]Este '!JOQ135</f>
        <v>0</v>
      </c>
      <c r="JOR110" s="4">
        <f>'[1]Este '!JOR135</f>
        <v>0</v>
      </c>
      <c r="JOS110" s="4">
        <f>'[1]Este '!JOS135</f>
        <v>0</v>
      </c>
      <c r="JOT110" s="4">
        <f>'[1]Este '!JOT135</f>
        <v>0</v>
      </c>
      <c r="JOU110" s="4">
        <f>'[1]Este '!JOU135</f>
        <v>0</v>
      </c>
      <c r="JOV110" s="4">
        <f>'[1]Este '!JOV135</f>
        <v>0</v>
      </c>
      <c r="JOW110" s="4">
        <f>'[1]Este '!JOW135</f>
        <v>0</v>
      </c>
      <c r="JOX110" s="4">
        <f>'[1]Este '!JOX135</f>
        <v>0</v>
      </c>
      <c r="JOY110" s="4">
        <f>'[1]Este '!JOY135</f>
        <v>0</v>
      </c>
      <c r="JOZ110" s="4">
        <f>'[1]Este '!JOZ135</f>
        <v>0</v>
      </c>
      <c r="JPA110" s="4">
        <f>'[1]Este '!JPA135</f>
        <v>0</v>
      </c>
      <c r="JPB110" s="4">
        <f>'[1]Este '!JPB135</f>
        <v>0</v>
      </c>
      <c r="JPC110" s="4">
        <f>'[1]Este '!JPC135</f>
        <v>0</v>
      </c>
      <c r="JPD110" s="4">
        <f>'[1]Este '!JPD135</f>
        <v>0</v>
      </c>
      <c r="JPE110" s="4">
        <f>'[1]Este '!JPE135</f>
        <v>0</v>
      </c>
      <c r="JPF110" s="4">
        <f>'[1]Este '!JPF135</f>
        <v>0</v>
      </c>
      <c r="JPG110" s="4">
        <f>'[1]Este '!JPG135</f>
        <v>0</v>
      </c>
      <c r="JPH110" s="4">
        <f>'[1]Este '!JPH135</f>
        <v>0</v>
      </c>
      <c r="JPI110" s="4">
        <f>'[1]Este '!JPI135</f>
        <v>0</v>
      </c>
      <c r="JPJ110" s="4">
        <f>'[1]Este '!JPJ135</f>
        <v>0</v>
      </c>
      <c r="JPK110" s="4">
        <f>'[1]Este '!JPK135</f>
        <v>0</v>
      </c>
      <c r="JPL110" s="4">
        <f>'[1]Este '!JPL135</f>
        <v>0</v>
      </c>
      <c r="JPM110" s="4">
        <f>'[1]Este '!JPM135</f>
        <v>0</v>
      </c>
      <c r="JPN110" s="4">
        <f>'[1]Este '!JPN135</f>
        <v>0</v>
      </c>
      <c r="JPO110" s="4">
        <f>'[1]Este '!JPO135</f>
        <v>0</v>
      </c>
      <c r="JPP110" s="4">
        <f>'[1]Este '!JPP135</f>
        <v>0</v>
      </c>
      <c r="JPQ110" s="4">
        <f>'[1]Este '!JPQ135</f>
        <v>0</v>
      </c>
      <c r="JPR110" s="4">
        <f>'[1]Este '!JPR135</f>
        <v>0</v>
      </c>
      <c r="JPS110" s="4">
        <f>'[1]Este '!JPS135</f>
        <v>0</v>
      </c>
      <c r="JPT110" s="4">
        <f>'[1]Este '!JPT135</f>
        <v>0</v>
      </c>
      <c r="JPU110" s="4">
        <f>'[1]Este '!JPU135</f>
        <v>0</v>
      </c>
      <c r="JPV110" s="4">
        <f>'[1]Este '!JPV135</f>
        <v>0</v>
      </c>
      <c r="JPW110" s="4">
        <f>'[1]Este '!JPW135</f>
        <v>0</v>
      </c>
      <c r="JPX110" s="4">
        <f>'[1]Este '!JPX135</f>
        <v>0</v>
      </c>
      <c r="JPY110" s="4">
        <f>'[1]Este '!JPY135</f>
        <v>0</v>
      </c>
      <c r="JPZ110" s="4">
        <f>'[1]Este '!JPZ135</f>
        <v>0</v>
      </c>
      <c r="JQA110" s="4">
        <f>'[1]Este '!JQA135</f>
        <v>0</v>
      </c>
      <c r="JQB110" s="4">
        <f>'[1]Este '!JQB135</f>
        <v>0</v>
      </c>
      <c r="JQC110" s="4">
        <f>'[1]Este '!JQC135</f>
        <v>0</v>
      </c>
      <c r="JQD110" s="4">
        <f>'[1]Este '!JQD135</f>
        <v>0</v>
      </c>
      <c r="JQE110" s="4">
        <f>'[1]Este '!JQE135</f>
        <v>0</v>
      </c>
      <c r="JQF110" s="4">
        <f>'[1]Este '!JQF135</f>
        <v>0</v>
      </c>
      <c r="JQG110" s="4">
        <f>'[1]Este '!JQG135</f>
        <v>0</v>
      </c>
      <c r="JQH110" s="4">
        <f>'[1]Este '!JQH135</f>
        <v>0</v>
      </c>
      <c r="JQI110" s="4">
        <f>'[1]Este '!JQI135</f>
        <v>0</v>
      </c>
      <c r="JQJ110" s="4">
        <f>'[1]Este '!JQJ135</f>
        <v>0</v>
      </c>
      <c r="JQK110" s="4">
        <f>'[1]Este '!JQK135</f>
        <v>0</v>
      </c>
      <c r="JQL110" s="4">
        <f>'[1]Este '!JQL135</f>
        <v>0</v>
      </c>
      <c r="JQM110" s="4">
        <f>'[1]Este '!JQM135</f>
        <v>0</v>
      </c>
      <c r="JQN110" s="4">
        <f>'[1]Este '!JQN135</f>
        <v>0</v>
      </c>
      <c r="JQO110" s="4">
        <f>'[1]Este '!JQO135</f>
        <v>0</v>
      </c>
      <c r="JQP110" s="4">
        <f>'[1]Este '!JQP135</f>
        <v>0</v>
      </c>
      <c r="JQQ110" s="4">
        <f>'[1]Este '!JQQ135</f>
        <v>0</v>
      </c>
      <c r="JQR110" s="4">
        <f>'[1]Este '!JQR135</f>
        <v>0</v>
      </c>
      <c r="JQS110" s="4">
        <f>'[1]Este '!JQS135</f>
        <v>0</v>
      </c>
      <c r="JQT110" s="4">
        <f>'[1]Este '!JQT135</f>
        <v>0</v>
      </c>
      <c r="JQU110" s="4">
        <f>'[1]Este '!JQU135</f>
        <v>0</v>
      </c>
      <c r="JQV110" s="4">
        <f>'[1]Este '!JQV135</f>
        <v>0</v>
      </c>
      <c r="JQW110" s="4">
        <f>'[1]Este '!JQW135</f>
        <v>0</v>
      </c>
      <c r="JQX110" s="4">
        <f>'[1]Este '!JQX135</f>
        <v>0</v>
      </c>
      <c r="JQY110" s="4">
        <f>'[1]Este '!JQY135</f>
        <v>0</v>
      </c>
      <c r="JQZ110" s="4">
        <f>'[1]Este '!JQZ135</f>
        <v>0</v>
      </c>
      <c r="JRA110" s="4">
        <f>'[1]Este '!JRA135</f>
        <v>0</v>
      </c>
      <c r="JRB110" s="4">
        <f>'[1]Este '!JRB135</f>
        <v>0</v>
      </c>
      <c r="JRC110" s="4">
        <f>'[1]Este '!JRC135</f>
        <v>0</v>
      </c>
      <c r="JRD110" s="4">
        <f>'[1]Este '!JRD135</f>
        <v>0</v>
      </c>
      <c r="JRE110" s="4">
        <f>'[1]Este '!JRE135</f>
        <v>0</v>
      </c>
      <c r="JRF110" s="4">
        <f>'[1]Este '!JRF135</f>
        <v>0</v>
      </c>
      <c r="JRG110" s="4">
        <f>'[1]Este '!JRG135</f>
        <v>0</v>
      </c>
      <c r="JRH110" s="4">
        <f>'[1]Este '!JRH135</f>
        <v>0</v>
      </c>
      <c r="JRI110" s="4">
        <f>'[1]Este '!JRI135</f>
        <v>0</v>
      </c>
      <c r="JRJ110" s="4">
        <f>'[1]Este '!JRJ135</f>
        <v>0</v>
      </c>
      <c r="JRK110" s="4">
        <f>'[1]Este '!JRK135</f>
        <v>0</v>
      </c>
      <c r="JRL110" s="4">
        <f>'[1]Este '!JRL135</f>
        <v>0</v>
      </c>
      <c r="JRM110" s="4">
        <f>'[1]Este '!JRM135</f>
        <v>0</v>
      </c>
      <c r="JRN110" s="4">
        <f>'[1]Este '!JRN135</f>
        <v>0</v>
      </c>
      <c r="JRO110" s="4">
        <f>'[1]Este '!JRO135</f>
        <v>0</v>
      </c>
      <c r="JRP110" s="4">
        <f>'[1]Este '!JRP135</f>
        <v>0</v>
      </c>
      <c r="JRQ110" s="4">
        <f>'[1]Este '!JRQ135</f>
        <v>0</v>
      </c>
      <c r="JRR110" s="4">
        <f>'[1]Este '!JRR135</f>
        <v>0</v>
      </c>
      <c r="JRS110" s="4">
        <f>'[1]Este '!JRS135</f>
        <v>0</v>
      </c>
      <c r="JRT110" s="4">
        <f>'[1]Este '!JRT135</f>
        <v>0</v>
      </c>
      <c r="JRU110" s="4">
        <f>'[1]Este '!JRU135</f>
        <v>0</v>
      </c>
      <c r="JRV110" s="4">
        <f>'[1]Este '!JRV135</f>
        <v>0</v>
      </c>
      <c r="JRW110" s="4">
        <f>'[1]Este '!JRW135</f>
        <v>0</v>
      </c>
      <c r="JRX110" s="4">
        <f>'[1]Este '!JRX135</f>
        <v>0</v>
      </c>
      <c r="JRY110" s="4">
        <f>'[1]Este '!JRY135</f>
        <v>0</v>
      </c>
      <c r="JRZ110" s="4">
        <f>'[1]Este '!JRZ135</f>
        <v>0</v>
      </c>
      <c r="JSA110" s="4">
        <f>'[1]Este '!JSA135</f>
        <v>0</v>
      </c>
      <c r="JSB110" s="4">
        <f>'[1]Este '!JSB135</f>
        <v>0</v>
      </c>
      <c r="JSC110" s="4">
        <f>'[1]Este '!JSC135</f>
        <v>0</v>
      </c>
      <c r="JSD110" s="4">
        <f>'[1]Este '!JSD135</f>
        <v>0</v>
      </c>
      <c r="JSE110" s="4">
        <f>'[1]Este '!JSE135</f>
        <v>0</v>
      </c>
      <c r="JSF110" s="4">
        <f>'[1]Este '!JSF135</f>
        <v>0</v>
      </c>
      <c r="JSG110" s="4">
        <f>'[1]Este '!JSG135</f>
        <v>0</v>
      </c>
      <c r="JSH110" s="4">
        <f>'[1]Este '!JSH135</f>
        <v>0</v>
      </c>
      <c r="JSI110" s="4">
        <f>'[1]Este '!JSI135</f>
        <v>0</v>
      </c>
      <c r="JSJ110" s="4">
        <f>'[1]Este '!JSJ135</f>
        <v>0</v>
      </c>
      <c r="JSK110" s="4">
        <f>'[1]Este '!JSK135</f>
        <v>0</v>
      </c>
      <c r="JSL110" s="4">
        <f>'[1]Este '!JSL135</f>
        <v>0</v>
      </c>
      <c r="JSM110" s="4">
        <f>'[1]Este '!JSM135</f>
        <v>0</v>
      </c>
      <c r="JSN110" s="4">
        <f>'[1]Este '!JSN135</f>
        <v>0</v>
      </c>
      <c r="JSO110" s="4">
        <f>'[1]Este '!JSO135</f>
        <v>0</v>
      </c>
      <c r="JSP110" s="4">
        <f>'[1]Este '!JSP135</f>
        <v>0</v>
      </c>
      <c r="JSQ110" s="4">
        <f>'[1]Este '!JSQ135</f>
        <v>0</v>
      </c>
      <c r="JSR110" s="4">
        <f>'[1]Este '!JSR135</f>
        <v>0</v>
      </c>
      <c r="JSS110" s="4">
        <f>'[1]Este '!JSS135</f>
        <v>0</v>
      </c>
      <c r="JST110" s="4">
        <f>'[1]Este '!JST135</f>
        <v>0</v>
      </c>
      <c r="JSU110" s="4">
        <f>'[1]Este '!JSU135</f>
        <v>0</v>
      </c>
      <c r="JSV110" s="4">
        <f>'[1]Este '!JSV135</f>
        <v>0</v>
      </c>
      <c r="JSW110" s="4">
        <f>'[1]Este '!JSW135</f>
        <v>0</v>
      </c>
      <c r="JSX110" s="4">
        <f>'[1]Este '!JSX135</f>
        <v>0</v>
      </c>
      <c r="JSY110" s="4">
        <f>'[1]Este '!JSY135</f>
        <v>0</v>
      </c>
      <c r="JSZ110" s="4">
        <f>'[1]Este '!JSZ135</f>
        <v>0</v>
      </c>
      <c r="JTA110" s="4">
        <f>'[1]Este '!JTA135</f>
        <v>0</v>
      </c>
      <c r="JTB110" s="4">
        <f>'[1]Este '!JTB135</f>
        <v>0</v>
      </c>
      <c r="JTC110" s="4">
        <f>'[1]Este '!JTC135</f>
        <v>0</v>
      </c>
      <c r="JTD110" s="4">
        <f>'[1]Este '!JTD135</f>
        <v>0</v>
      </c>
      <c r="JTE110" s="4">
        <f>'[1]Este '!JTE135</f>
        <v>0</v>
      </c>
      <c r="JTF110" s="4">
        <f>'[1]Este '!JTF135</f>
        <v>0</v>
      </c>
      <c r="JTG110" s="4">
        <f>'[1]Este '!JTG135</f>
        <v>0</v>
      </c>
      <c r="JTH110" s="4">
        <f>'[1]Este '!JTH135</f>
        <v>0</v>
      </c>
      <c r="JTI110" s="4">
        <f>'[1]Este '!JTI135</f>
        <v>0</v>
      </c>
      <c r="JTJ110" s="4">
        <f>'[1]Este '!JTJ135</f>
        <v>0</v>
      </c>
      <c r="JTK110" s="4">
        <f>'[1]Este '!JTK135</f>
        <v>0</v>
      </c>
      <c r="JTL110" s="4">
        <f>'[1]Este '!JTL135</f>
        <v>0</v>
      </c>
      <c r="JTM110" s="4">
        <f>'[1]Este '!JTM135</f>
        <v>0</v>
      </c>
      <c r="JTN110" s="4">
        <f>'[1]Este '!JTN135</f>
        <v>0</v>
      </c>
      <c r="JTO110" s="4">
        <f>'[1]Este '!JTO135</f>
        <v>0</v>
      </c>
      <c r="JTP110" s="4">
        <f>'[1]Este '!JTP135</f>
        <v>0</v>
      </c>
      <c r="JTQ110" s="4">
        <f>'[1]Este '!JTQ135</f>
        <v>0</v>
      </c>
      <c r="JTR110" s="4">
        <f>'[1]Este '!JTR135</f>
        <v>0</v>
      </c>
      <c r="JTS110" s="4">
        <f>'[1]Este '!JTS135</f>
        <v>0</v>
      </c>
      <c r="JTT110" s="4">
        <f>'[1]Este '!JTT135</f>
        <v>0</v>
      </c>
      <c r="JTU110" s="4">
        <f>'[1]Este '!JTU135</f>
        <v>0</v>
      </c>
      <c r="JTV110" s="4">
        <f>'[1]Este '!JTV135</f>
        <v>0</v>
      </c>
      <c r="JTW110" s="4">
        <f>'[1]Este '!JTW135</f>
        <v>0</v>
      </c>
      <c r="JTX110" s="4">
        <f>'[1]Este '!JTX135</f>
        <v>0</v>
      </c>
      <c r="JTY110" s="4">
        <f>'[1]Este '!JTY135</f>
        <v>0</v>
      </c>
      <c r="JTZ110" s="4">
        <f>'[1]Este '!JTZ135</f>
        <v>0</v>
      </c>
      <c r="JUA110" s="4">
        <f>'[1]Este '!JUA135</f>
        <v>0</v>
      </c>
      <c r="JUB110" s="4">
        <f>'[1]Este '!JUB135</f>
        <v>0</v>
      </c>
      <c r="JUC110" s="4">
        <f>'[1]Este '!JUC135</f>
        <v>0</v>
      </c>
      <c r="JUD110" s="4">
        <f>'[1]Este '!JUD135</f>
        <v>0</v>
      </c>
      <c r="JUE110" s="4">
        <f>'[1]Este '!JUE135</f>
        <v>0</v>
      </c>
      <c r="JUF110" s="4">
        <f>'[1]Este '!JUF135</f>
        <v>0</v>
      </c>
      <c r="JUG110" s="4">
        <f>'[1]Este '!JUG135</f>
        <v>0</v>
      </c>
      <c r="JUH110" s="4">
        <f>'[1]Este '!JUH135</f>
        <v>0</v>
      </c>
      <c r="JUI110" s="4">
        <f>'[1]Este '!JUI135</f>
        <v>0</v>
      </c>
      <c r="JUJ110" s="4">
        <f>'[1]Este '!JUJ135</f>
        <v>0</v>
      </c>
      <c r="JUK110" s="4">
        <f>'[1]Este '!JUK135</f>
        <v>0</v>
      </c>
      <c r="JUL110" s="4">
        <f>'[1]Este '!JUL135</f>
        <v>0</v>
      </c>
      <c r="JUM110" s="4">
        <f>'[1]Este '!JUM135</f>
        <v>0</v>
      </c>
      <c r="JUN110" s="4">
        <f>'[1]Este '!JUN135</f>
        <v>0</v>
      </c>
      <c r="JUO110" s="4">
        <f>'[1]Este '!JUO135</f>
        <v>0</v>
      </c>
      <c r="JUP110" s="4">
        <f>'[1]Este '!JUP135</f>
        <v>0</v>
      </c>
      <c r="JUQ110" s="4">
        <f>'[1]Este '!JUQ135</f>
        <v>0</v>
      </c>
      <c r="JUR110" s="4">
        <f>'[1]Este '!JUR135</f>
        <v>0</v>
      </c>
      <c r="JUS110" s="4">
        <f>'[1]Este '!JUS135</f>
        <v>0</v>
      </c>
      <c r="JUT110" s="4">
        <f>'[1]Este '!JUT135</f>
        <v>0</v>
      </c>
      <c r="JUU110" s="4">
        <f>'[1]Este '!JUU135</f>
        <v>0</v>
      </c>
      <c r="JUV110" s="4">
        <f>'[1]Este '!JUV135</f>
        <v>0</v>
      </c>
      <c r="JUW110" s="4">
        <f>'[1]Este '!JUW135</f>
        <v>0</v>
      </c>
      <c r="JUX110" s="4">
        <f>'[1]Este '!JUX135</f>
        <v>0</v>
      </c>
      <c r="JUY110" s="4">
        <f>'[1]Este '!JUY135</f>
        <v>0</v>
      </c>
      <c r="JUZ110" s="4">
        <f>'[1]Este '!JUZ135</f>
        <v>0</v>
      </c>
      <c r="JVA110" s="4">
        <f>'[1]Este '!JVA135</f>
        <v>0</v>
      </c>
      <c r="JVB110" s="4">
        <f>'[1]Este '!JVB135</f>
        <v>0</v>
      </c>
      <c r="JVC110" s="4">
        <f>'[1]Este '!JVC135</f>
        <v>0</v>
      </c>
      <c r="JVD110" s="4">
        <f>'[1]Este '!JVD135</f>
        <v>0</v>
      </c>
      <c r="JVE110" s="4">
        <f>'[1]Este '!JVE135</f>
        <v>0</v>
      </c>
      <c r="JVF110" s="4">
        <f>'[1]Este '!JVF135</f>
        <v>0</v>
      </c>
      <c r="JVG110" s="4">
        <f>'[1]Este '!JVG135</f>
        <v>0</v>
      </c>
      <c r="JVH110" s="4">
        <f>'[1]Este '!JVH135</f>
        <v>0</v>
      </c>
      <c r="JVI110" s="4">
        <f>'[1]Este '!JVI135</f>
        <v>0</v>
      </c>
      <c r="JVJ110" s="4">
        <f>'[1]Este '!JVJ135</f>
        <v>0</v>
      </c>
      <c r="JVK110" s="4">
        <f>'[1]Este '!JVK135</f>
        <v>0</v>
      </c>
      <c r="JVL110" s="4">
        <f>'[1]Este '!JVL135</f>
        <v>0</v>
      </c>
      <c r="JVM110" s="4">
        <f>'[1]Este '!JVM135</f>
        <v>0</v>
      </c>
      <c r="JVN110" s="4">
        <f>'[1]Este '!JVN135</f>
        <v>0</v>
      </c>
      <c r="JVO110" s="4">
        <f>'[1]Este '!JVO135</f>
        <v>0</v>
      </c>
      <c r="JVP110" s="4">
        <f>'[1]Este '!JVP135</f>
        <v>0</v>
      </c>
      <c r="JVQ110" s="4">
        <f>'[1]Este '!JVQ135</f>
        <v>0</v>
      </c>
      <c r="JVR110" s="4">
        <f>'[1]Este '!JVR135</f>
        <v>0</v>
      </c>
      <c r="JVS110" s="4">
        <f>'[1]Este '!JVS135</f>
        <v>0</v>
      </c>
      <c r="JVT110" s="4">
        <f>'[1]Este '!JVT135</f>
        <v>0</v>
      </c>
      <c r="JVU110" s="4">
        <f>'[1]Este '!JVU135</f>
        <v>0</v>
      </c>
      <c r="JVV110" s="4">
        <f>'[1]Este '!JVV135</f>
        <v>0</v>
      </c>
      <c r="JVW110" s="4">
        <f>'[1]Este '!JVW135</f>
        <v>0</v>
      </c>
      <c r="JVX110" s="4">
        <f>'[1]Este '!JVX135</f>
        <v>0</v>
      </c>
      <c r="JVY110" s="4">
        <f>'[1]Este '!JVY135</f>
        <v>0</v>
      </c>
      <c r="JVZ110" s="4">
        <f>'[1]Este '!JVZ135</f>
        <v>0</v>
      </c>
      <c r="JWA110" s="4">
        <f>'[1]Este '!JWA135</f>
        <v>0</v>
      </c>
      <c r="JWB110" s="4">
        <f>'[1]Este '!JWB135</f>
        <v>0</v>
      </c>
      <c r="JWC110" s="4">
        <f>'[1]Este '!JWC135</f>
        <v>0</v>
      </c>
      <c r="JWD110" s="4">
        <f>'[1]Este '!JWD135</f>
        <v>0</v>
      </c>
      <c r="JWE110" s="4">
        <f>'[1]Este '!JWE135</f>
        <v>0</v>
      </c>
      <c r="JWF110" s="4">
        <f>'[1]Este '!JWF135</f>
        <v>0</v>
      </c>
      <c r="JWG110" s="4">
        <f>'[1]Este '!JWG135</f>
        <v>0</v>
      </c>
      <c r="JWH110" s="4">
        <f>'[1]Este '!JWH135</f>
        <v>0</v>
      </c>
      <c r="JWI110" s="4">
        <f>'[1]Este '!JWI135</f>
        <v>0</v>
      </c>
      <c r="JWJ110" s="4">
        <f>'[1]Este '!JWJ135</f>
        <v>0</v>
      </c>
      <c r="JWK110" s="4">
        <f>'[1]Este '!JWK135</f>
        <v>0</v>
      </c>
      <c r="JWL110" s="4">
        <f>'[1]Este '!JWL135</f>
        <v>0</v>
      </c>
      <c r="JWM110" s="4">
        <f>'[1]Este '!JWM135</f>
        <v>0</v>
      </c>
      <c r="JWN110" s="4">
        <f>'[1]Este '!JWN135</f>
        <v>0</v>
      </c>
      <c r="JWO110" s="4">
        <f>'[1]Este '!JWO135</f>
        <v>0</v>
      </c>
      <c r="JWP110" s="4">
        <f>'[1]Este '!JWP135</f>
        <v>0</v>
      </c>
      <c r="JWQ110" s="4">
        <f>'[1]Este '!JWQ135</f>
        <v>0</v>
      </c>
      <c r="JWR110" s="4">
        <f>'[1]Este '!JWR135</f>
        <v>0</v>
      </c>
      <c r="JWS110" s="4">
        <f>'[1]Este '!JWS135</f>
        <v>0</v>
      </c>
      <c r="JWT110" s="4">
        <f>'[1]Este '!JWT135</f>
        <v>0</v>
      </c>
      <c r="JWU110" s="4">
        <f>'[1]Este '!JWU135</f>
        <v>0</v>
      </c>
      <c r="JWV110" s="4">
        <f>'[1]Este '!JWV135</f>
        <v>0</v>
      </c>
      <c r="JWW110" s="4">
        <f>'[1]Este '!JWW135</f>
        <v>0</v>
      </c>
      <c r="JWX110" s="4">
        <f>'[1]Este '!JWX135</f>
        <v>0</v>
      </c>
      <c r="JWY110" s="4">
        <f>'[1]Este '!JWY135</f>
        <v>0</v>
      </c>
      <c r="JWZ110" s="4">
        <f>'[1]Este '!JWZ135</f>
        <v>0</v>
      </c>
      <c r="JXA110" s="4">
        <f>'[1]Este '!JXA135</f>
        <v>0</v>
      </c>
      <c r="JXB110" s="4">
        <f>'[1]Este '!JXB135</f>
        <v>0</v>
      </c>
      <c r="JXC110" s="4">
        <f>'[1]Este '!JXC135</f>
        <v>0</v>
      </c>
      <c r="JXD110" s="4">
        <f>'[1]Este '!JXD135</f>
        <v>0</v>
      </c>
      <c r="JXE110" s="4">
        <f>'[1]Este '!JXE135</f>
        <v>0</v>
      </c>
      <c r="JXF110" s="4">
        <f>'[1]Este '!JXF135</f>
        <v>0</v>
      </c>
      <c r="JXG110" s="4">
        <f>'[1]Este '!JXG135</f>
        <v>0</v>
      </c>
      <c r="JXH110" s="4">
        <f>'[1]Este '!JXH135</f>
        <v>0</v>
      </c>
      <c r="JXI110" s="4">
        <f>'[1]Este '!JXI135</f>
        <v>0</v>
      </c>
      <c r="JXJ110" s="4">
        <f>'[1]Este '!JXJ135</f>
        <v>0</v>
      </c>
      <c r="JXK110" s="4">
        <f>'[1]Este '!JXK135</f>
        <v>0</v>
      </c>
      <c r="JXL110" s="4">
        <f>'[1]Este '!JXL135</f>
        <v>0</v>
      </c>
      <c r="JXM110" s="4">
        <f>'[1]Este '!JXM135</f>
        <v>0</v>
      </c>
      <c r="JXN110" s="4">
        <f>'[1]Este '!JXN135</f>
        <v>0</v>
      </c>
      <c r="JXO110" s="4">
        <f>'[1]Este '!JXO135</f>
        <v>0</v>
      </c>
      <c r="JXP110" s="4">
        <f>'[1]Este '!JXP135</f>
        <v>0</v>
      </c>
      <c r="JXQ110" s="4">
        <f>'[1]Este '!JXQ135</f>
        <v>0</v>
      </c>
      <c r="JXR110" s="4">
        <f>'[1]Este '!JXR135</f>
        <v>0</v>
      </c>
      <c r="JXS110" s="4">
        <f>'[1]Este '!JXS135</f>
        <v>0</v>
      </c>
      <c r="JXT110" s="4">
        <f>'[1]Este '!JXT135</f>
        <v>0</v>
      </c>
      <c r="JXU110" s="4">
        <f>'[1]Este '!JXU135</f>
        <v>0</v>
      </c>
      <c r="JXV110" s="4">
        <f>'[1]Este '!JXV135</f>
        <v>0</v>
      </c>
      <c r="JXW110" s="4">
        <f>'[1]Este '!JXW135</f>
        <v>0</v>
      </c>
      <c r="JXX110" s="4">
        <f>'[1]Este '!JXX135</f>
        <v>0</v>
      </c>
      <c r="JXY110" s="4">
        <f>'[1]Este '!JXY135</f>
        <v>0</v>
      </c>
      <c r="JXZ110" s="4">
        <f>'[1]Este '!JXZ135</f>
        <v>0</v>
      </c>
      <c r="JYA110" s="4">
        <f>'[1]Este '!JYA135</f>
        <v>0</v>
      </c>
      <c r="JYB110" s="4">
        <f>'[1]Este '!JYB135</f>
        <v>0</v>
      </c>
      <c r="JYC110" s="4">
        <f>'[1]Este '!JYC135</f>
        <v>0</v>
      </c>
      <c r="JYD110" s="4">
        <f>'[1]Este '!JYD135</f>
        <v>0</v>
      </c>
      <c r="JYE110" s="4">
        <f>'[1]Este '!JYE135</f>
        <v>0</v>
      </c>
      <c r="JYF110" s="4">
        <f>'[1]Este '!JYF135</f>
        <v>0</v>
      </c>
      <c r="JYG110" s="4">
        <f>'[1]Este '!JYG135</f>
        <v>0</v>
      </c>
      <c r="JYH110" s="4">
        <f>'[1]Este '!JYH135</f>
        <v>0</v>
      </c>
      <c r="JYI110" s="4">
        <f>'[1]Este '!JYI135</f>
        <v>0</v>
      </c>
      <c r="JYJ110" s="4">
        <f>'[1]Este '!JYJ135</f>
        <v>0</v>
      </c>
      <c r="JYK110" s="4">
        <f>'[1]Este '!JYK135</f>
        <v>0</v>
      </c>
      <c r="JYL110" s="4">
        <f>'[1]Este '!JYL135</f>
        <v>0</v>
      </c>
      <c r="JYM110" s="4">
        <f>'[1]Este '!JYM135</f>
        <v>0</v>
      </c>
      <c r="JYN110" s="4">
        <f>'[1]Este '!JYN135</f>
        <v>0</v>
      </c>
      <c r="JYO110" s="4">
        <f>'[1]Este '!JYO135</f>
        <v>0</v>
      </c>
      <c r="JYP110" s="4">
        <f>'[1]Este '!JYP135</f>
        <v>0</v>
      </c>
      <c r="JYQ110" s="4">
        <f>'[1]Este '!JYQ135</f>
        <v>0</v>
      </c>
      <c r="JYR110" s="4">
        <f>'[1]Este '!JYR135</f>
        <v>0</v>
      </c>
      <c r="JYS110" s="4">
        <f>'[1]Este '!JYS135</f>
        <v>0</v>
      </c>
      <c r="JYT110" s="4">
        <f>'[1]Este '!JYT135</f>
        <v>0</v>
      </c>
      <c r="JYU110" s="4">
        <f>'[1]Este '!JYU135</f>
        <v>0</v>
      </c>
      <c r="JYV110" s="4">
        <f>'[1]Este '!JYV135</f>
        <v>0</v>
      </c>
      <c r="JYW110" s="4">
        <f>'[1]Este '!JYW135</f>
        <v>0</v>
      </c>
      <c r="JYX110" s="4">
        <f>'[1]Este '!JYX135</f>
        <v>0</v>
      </c>
      <c r="JYY110" s="4">
        <f>'[1]Este '!JYY135</f>
        <v>0</v>
      </c>
      <c r="JYZ110" s="4">
        <f>'[1]Este '!JYZ135</f>
        <v>0</v>
      </c>
      <c r="JZA110" s="4">
        <f>'[1]Este '!JZA135</f>
        <v>0</v>
      </c>
      <c r="JZB110" s="4">
        <f>'[1]Este '!JZB135</f>
        <v>0</v>
      </c>
      <c r="JZC110" s="4">
        <f>'[1]Este '!JZC135</f>
        <v>0</v>
      </c>
      <c r="JZD110" s="4">
        <f>'[1]Este '!JZD135</f>
        <v>0</v>
      </c>
      <c r="JZE110" s="4">
        <f>'[1]Este '!JZE135</f>
        <v>0</v>
      </c>
      <c r="JZF110" s="4">
        <f>'[1]Este '!JZF135</f>
        <v>0</v>
      </c>
      <c r="JZG110" s="4">
        <f>'[1]Este '!JZG135</f>
        <v>0</v>
      </c>
      <c r="JZH110" s="4">
        <f>'[1]Este '!JZH135</f>
        <v>0</v>
      </c>
      <c r="JZI110" s="4">
        <f>'[1]Este '!JZI135</f>
        <v>0</v>
      </c>
      <c r="JZJ110" s="4">
        <f>'[1]Este '!JZJ135</f>
        <v>0</v>
      </c>
      <c r="JZK110" s="4">
        <f>'[1]Este '!JZK135</f>
        <v>0</v>
      </c>
      <c r="JZL110" s="4">
        <f>'[1]Este '!JZL135</f>
        <v>0</v>
      </c>
      <c r="JZM110" s="4">
        <f>'[1]Este '!JZM135</f>
        <v>0</v>
      </c>
      <c r="JZN110" s="4">
        <f>'[1]Este '!JZN135</f>
        <v>0</v>
      </c>
      <c r="JZO110" s="4">
        <f>'[1]Este '!JZO135</f>
        <v>0</v>
      </c>
      <c r="JZP110" s="4">
        <f>'[1]Este '!JZP135</f>
        <v>0</v>
      </c>
      <c r="JZQ110" s="4">
        <f>'[1]Este '!JZQ135</f>
        <v>0</v>
      </c>
      <c r="JZR110" s="4">
        <f>'[1]Este '!JZR135</f>
        <v>0</v>
      </c>
      <c r="JZS110" s="4">
        <f>'[1]Este '!JZS135</f>
        <v>0</v>
      </c>
      <c r="JZT110" s="4">
        <f>'[1]Este '!JZT135</f>
        <v>0</v>
      </c>
      <c r="JZU110" s="4">
        <f>'[1]Este '!JZU135</f>
        <v>0</v>
      </c>
      <c r="JZV110" s="4">
        <f>'[1]Este '!JZV135</f>
        <v>0</v>
      </c>
      <c r="JZW110" s="4">
        <f>'[1]Este '!JZW135</f>
        <v>0</v>
      </c>
      <c r="JZX110" s="4">
        <f>'[1]Este '!JZX135</f>
        <v>0</v>
      </c>
      <c r="JZY110" s="4">
        <f>'[1]Este '!JZY135</f>
        <v>0</v>
      </c>
      <c r="JZZ110" s="4">
        <f>'[1]Este '!JZZ135</f>
        <v>0</v>
      </c>
      <c r="KAA110" s="4">
        <f>'[1]Este '!KAA135</f>
        <v>0</v>
      </c>
      <c r="KAB110" s="4">
        <f>'[1]Este '!KAB135</f>
        <v>0</v>
      </c>
      <c r="KAC110" s="4">
        <f>'[1]Este '!KAC135</f>
        <v>0</v>
      </c>
      <c r="KAD110" s="4">
        <f>'[1]Este '!KAD135</f>
        <v>0</v>
      </c>
      <c r="KAE110" s="4">
        <f>'[1]Este '!KAE135</f>
        <v>0</v>
      </c>
      <c r="KAF110" s="4">
        <f>'[1]Este '!KAF135</f>
        <v>0</v>
      </c>
      <c r="KAG110" s="4">
        <f>'[1]Este '!KAG135</f>
        <v>0</v>
      </c>
      <c r="KAH110" s="4">
        <f>'[1]Este '!KAH135</f>
        <v>0</v>
      </c>
      <c r="KAI110" s="4">
        <f>'[1]Este '!KAI135</f>
        <v>0</v>
      </c>
      <c r="KAJ110" s="4">
        <f>'[1]Este '!KAJ135</f>
        <v>0</v>
      </c>
      <c r="KAK110" s="4">
        <f>'[1]Este '!KAK135</f>
        <v>0</v>
      </c>
      <c r="KAL110" s="4">
        <f>'[1]Este '!KAL135</f>
        <v>0</v>
      </c>
      <c r="KAM110" s="4">
        <f>'[1]Este '!KAM135</f>
        <v>0</v>
      </c>
      <c r="KAN110" s="4">
        <f>'[1]Este '!KAN135</f>
        <v>0</v>
      </c>
      <c r="KAO110" s="4">
        <f>'[1]Este '!KAO135</f>
        <v>0</v>
      </c>
      <c r="KAP110" s="4">
        <f>'[1]Este '!KAP135</f>
        <v>0</v>
      </c>
      <c r="KAQ110" s="4">
        <f>'[1]Este '!KAQ135</f>
        <v>0</v>
      </c>
      <c r="KAR110" s="4">
        <f>'[1]Este '!KAR135</f>
        <v>0</v>
      </c>
      <c r="KAS110" s="4">
        <f>'[1]Este '!KAS135</f>
        <v>0</v>
      </c>
      <c r="KAT110" s="4">
        <f>'[1]Este '!KAT135</f>
        <v>0</v>
      </c>
      <c r="KAU110" s="4">
        <f>'[1]Este '!KAU135</f>
        <v>0</v>
      </c>
      <c r="KAV110" s="4">
        <f>'[1]Este '!KAV135</f>
        <v>0</v>
      </c>
      <c r="KAW110" s="4">
        <f>'[1]Este '!KAW135</f>
        <v>0</v>
      </c>
      <c r="KAX110" s="4">
        <f>'[1]Este '!KAX135</f>
        <v>0</v>
      </c>
      <c r="KAY110" s="4">
        <f>'[1]Este '!KAY135</f>
        <v>0</v>
      </c>
      <c r="KAZ110" s="4">
        <f>'[1]Este '!KAZ135</f>
        <v>0</v>
      </c>
      <c r="KBA110" s="4">
        <f>'[1]Este '!KBA135</f>
        <v>0</v>
      </c>
      <c r="KBB110" s="4">
        <f>'[1]Este '!KBB135</f>
        <v>0</v>
      </c>
      <c r="KBC110" s="4">
        <f>'[1]Este '!KBC135</f>
        <v>0</v>
      </c>
      <c r="KBD110" s="4">
        <f>'[1]Este '!KBD135</f>
        <v>0</v>
      </c>
      <c r="KBE110" s="4">
        <f>'[1]Este '!KBE135</f>
        <v>0</v>
      </c>
      <c r="KBF110" s="4">
        <f>'[1]Este '!KBF135</f>
        <v>0</v>
      </c>
      <c r="KBG110" s="4">
        <f>'[1]Este '!KBG135</f>
        <v>0</v>
      </c>
      <c r="KBH110" s="4">
        <f>'[1]Este '!KBH135</f>
        <v>0</v>
      </c>
      <c r="KBI110" s="4">
        <f>'[1]Este '!KBI135</f>
        <v>0</v>
      </c>
      <c r="KBJ110" s="4">
        <f>'[1]Este '!KBJ135</f>
        <v>0</v>
      </c>
      <c r="KBK110" s="4">
        <f>'[1]Este '!KBK135</f>
        <v>0</v>
      </c>
      <c r="KBL110" s="4">
        <f>'[1]Este '!KBL135</f>
        <v>0</v>
      </c>
      <c r="KBM110" s="4">
        <f>'[1]Este '!KBM135</f>
        <v>0</v>
      </c>
      <c r="KBN110" s="4">
        <f>'[1]Este '!KBN135</f>
        <v>0</v>
      </c>
      <c r="KBO110" s="4">
        <f>'[1]Este '!KBO135</f>
        <v>0</v>
      </c>
      <c r="KBP110" s="4">
        <f>'[1]Este '!KBP135</f>
        <v>0</v>
      </c>
      <c r="KBQ110" s="4">
        <f>'[1]Este '!KBQ135</f>
        <v>0</v>
      </c>
      <c r="KBR110" s="4">
        <f>'[1]Este '!KBR135</f>
        <v>0</v>
      </c>
      <c r="KBS110" s="4">
        <f>'[1]Este '!KBS135</f>
        <v>0</v>
      </c>
      <c r="KBT110" s="4">
        <f>'[1]Este '!KBT135</f>
        <v>0</v>
      </c>
      <c r="KBU110" s="4">
        <f>'[1]Este '!KBU135</f>
        <v>0</v>
      </c>
      <c r="KBV110" s="4">
        <f>'[1]Este '!KBV135</f>
        <v>0</v>
      </c>
      <c r="KBW110" s="4">
        <f>'[1]Este '!KBW135</f>
        <v>0</v>
      </c>
      <c r="KBX110" s="4">
        <f>'[1]Este '!KBX135</f>
        <v>0</v>
      </c>
      <c r="KBY110" s="4">
        <f>'[1]Este '!KBY135</f>
        <v>0</v>
      </c>
      <c r="KBZ110" s="4">
        <f>'[1]Este '!KBZ135</f>
        <v>0</v>
      </c>
      <c r="KCA110" s="4">
        <f>'[1]Este '!KCA135</f>
        <v>0</v>
      </c>
      <c r="KCB110" s="4">
        <f>'[1]Este '!KCB135</f>
        <v>0</v>
      </c>
      <c r="KCC110" s="4">
        <f>'[1]Este '!KCC135</f>
        <v>0</v>
      </c>
      <c r="KCD110" s="4">
        <f>'[1]Este '!KCD135</f>
        <v>0</v>
      </c>
      <c r="KCE110" s="4">
        <f>'[1]Este '!KCE135</f>
        <v>0</v>
      </c>
      <c r="KCF110" s="4">
        <f>'[1]Este '!KCF135</f>
        <v>0</v>
      </c>
      <c r="KCG110" s="4">
        <f>'[1]Este '!KCG135</f>
        <v>0</v>
      </c>
      <c r="KCH110" s="4">
        <f>'[1]Este '!KCH135</f>
        <v>0</v>
      </c>
      <c r="KCI110" s="4">
        <f>'[1]Este '!KCI135</f>
        <v>0</v>
      </c>
      <c r="KCJ110" s="4">
        <f>'[1]Este '!KCJ135</f>
        <v>0</v>
      </c>
      <c r="KCK110" s="4">
        <f>'[1]Este '!KCK135</f>
        <v>0</v>
      </c>
      <c r="KCL110" s="4">
        <f>'[1]Este '!KCL135</f>
        <v>0</v>
      </c>
      <c r="KCM110" s="4">
        <f>'[1]Este '!KCM135</f>
        <v>0</v>
      </c>
      <c r="KCN110" s="4">
        <f>'[1]Este '!KCN135</f>
        <v>0</v>
      </c>
      <c r="KCO110" s="4">
        <f>'[1]Este '!KCO135</f>
        <v>0</v>
      </c>
      <c r="KCP110" s="4">
        <f>'[1]Este '!KCP135</f>
        <v>0</v>
      </c>
      <c r="KCQ110" s="4">
        <f>'[1]Este '!KCQ135</f>
        <v>0</v>
      </c>
      <c r="KCR110" s="4">
        <f>'[1]Este '!KCR135</f>
        <v>0</v>
      </c>
      <c r="KCS110" s="4">
        <f>'[1]Este '!KCS135</f>
        <v>0</v>
      </c>
      <c r="KCT110" s="4">
        <f>'[1]Este '!KCT135</f>
        <v>0</v>
      </c>
      <c r="KCU110" s="4">
        <f>'[1]Este '!KCU135</f>
        <v>0</v>
      </c>
      <c r="KCV110" s="4">
        <f>'[1]Este '!KCV135</f>
        <v>0</v>
      </c>
      <c r="KCW110" s="4">
        <f>'[1]Este '!KCW135</f>
        <v>0</v>
      </c>
      <c r="KCX110" s="4">
        <f>'[1]Este '!KCX135</f>
        <v>0</v>
      </c>
      <c r="KCY110" s="4">
        <f>'[1]Este '!KCY135</f>
        <v>0</v>
      </c>
      <c r="KCZ110" s="4">
        <f>'[1]Este '!KCZ135</f>
        <v>0</v>
      </c>
      <c r="KDA110" s="4">
        <f>'[1]Este '!KDA135</f>
        <v>0</v>
      </c>
      <c r="KDB110" s="4">
        <f>'[1]Este '!KDB135</f>
        <v>0</v>
      </c>
      <c r="KDC110" s="4">
        <f>'[1]Este '!KDC135</f>
        <v>0</v>
      </c>
      <c r="KDD110" s="4">
        <f>'[1]Este '!KDD135</f>
        <v>0</v>
      </c>
      <c r="KDE110" s="4">
        <f>'[1]Este '!KDE135</f>
        <v>0</v>
      </c>
      <c r="KDF110" s="4">
        <f>'[1]Este '!KDF135</f>
        <v>0</v>
      </c>
      <c r="KDG110" s="4">
        <f>'[1]Este '!KDG135</f>
        <v>0</v>
      </c>
      <c r="KDH110" s="4">
        <f>'[1]Este '!KDH135</f>
        <v>0</v>
      </c>
      <c r="KDI110" s="4">
        <f>'[1]Este '!KDI135</f>
        <v>0</v>
      </c>
      <c r="KDJ110" s="4">
        <f>'[1]Este '!KDJ135</f>
        <v>0</v>
      </c>
      <c r="KDK110" s="4">
        <f>'[1]Este '!KDK135</f>
        <v>0</v>
      </c>
      <c r="KDL110" s="4">
        <f>'[1]Este '!KDL135</f>
        <v>0</v>
      </c>
      <c r="KDM110" s="4">
        <f>'[1]Este '!KDM135</f>
        <v>0</v>
      </c>
      <c r="KDN110" s="4">
        <f>'[1]Este '!KDN135</f>
        <v>0</v>
      </c>
      <c r="KDO110" s="4">
        <f>'[1]Este '!KDO135</f>
        <v>0</v>
      </c>
      <c r="KDP110" s="4">
        <f>'[1]Este '!KDP135</f>
        <v>0</v>
      </c>
      <c r="KDQ110" s="4">
        <f>'[1]Este '!KDQ135</f>
        <v>0</v>
      </c>
      <c r="KDR110" s="4">
        <f>'[1]Este '!KDR135</f>
        <v>0</v>
      </c>
      <c r="KDS110" s="4">
        <f>'[1]Este '!KDS135</f>
        <v>0</v>
      </c>
      <c r="KDT110" s="4">
        <f>'[1]Este '!KDT135</f>
        <v>0</v>
      </c>
      <c r="KDU110" s="4">
        <f>'[1]Este '!KDU135</f>
        <v>0</v>
      </c>
      <c r="KDV110" s="4">
        <f>'[1]Este '!KDV135</f>
        <v>0</v>
      </c>
      <c r="KDW110" s="4">
        <f>'[1]Este '!KDW135</f>
        <v>0</v>
      </c>
      <c r="KDX110" s="4">
        <f>'[1]Este '!KDX135</f>
        <v>0</v>
      </c>
      <c r="KDY110" s="4">
        <f>'[1]Este '!KDY135</f>
        <v>0</v>
      </c>
      <c r="KDZ110" s="4">
        <f>'[1]Este '!KDZ135</f>
        <v>0</v>
      </c>
      <c r="KEA110" s="4">
        <f>'[1]Este '!KEA135</f>
        <v>0</v>
      </c>
      <c r="KEB110" s="4">
        <f>'[1]Este '!KEB135</f>
        <v>0</v>
      </c>
      <c r="KEC110" s="4">
        <f>'[1]Este '!KEC135</f>
        <v>0</v>
      </c>
      <c r="KED110" s="4">
        <f>'[1]Este '!KED135</f>
        <v>0</v>
      </c>
      <c r="KEE110" s="4">
        <f>'[1]Este '!KEE135</f>
        <v>0</v>
      </c>
      <c r="KEF110" s="4">
        <f>'[1]Este '!KEF135</f>
        <v>0</v>
      </c>
      <c r="KEG110" s="4">
        <f>'[1]Este '!KEG135</f>
        <v>0</v>
      </c>
      <c r="KEH110" s="4">
        <f>'[1]Este '!KEH135</f>
        <v>0</v>
      </c>
      <c r="KEI110" s="4">
        <f>'[1]Este '!KEI135</f>
        <v>0</v>
      </c>
      <c r="KEJ110" s="4">
        <f>'[1]Este '!KEJ135</f>
        <v>0</v>
      </c>
      <c r="KEK110" s="4">
        <f>'[1]Este '!KEK135</f>
        <v>0</v>
      </c>
      <c r="KEL110" s="4">
        <f>'[1]Este '!KEL135</f>
        <v>0</v>
      </c>
      <c r="KEM110" s="4">
        <f>'[1]Este '!KEM135</f>
        <v>0</v>
      </c>
      <c r="KEN110" s="4">
        <f>'[1]Este '!KEN135</f>
        <v>0</v>
      </c>
      <c r="KEO110" s="4">
        <f>'[1]Este '!KEO135</f>
        <v>0</v>
      </c>
      <c r="KEP110" s="4">
        <f>'[1]Este '!KEP135</f>
        <v>0</v>
      </c>
      <c r="KEQ110" s="4">
        <f>'[1]Este '!KEQ135</f>
        <v>0</v>
      </c>
      <c r="KER110" s="4">
        <f>'[1]Este '!KER135</f>
        <v>0</v>
      </c>
      <c r="KES110" s="4">
        <f>'[1]Este '!KES135</f>
        <v>0</v>
      </c>
      <c r="KET110" s="4">
        <f>'[1]Este '!KET135</f>
        <v>0</v>
      </c>
      <c r="KEU110" s="4">
        <f>'[1]Este '!KEU135</f>
        <v>0</v>
      </c>
      <c r="KEV110" s="4">
        <f>'[1]Este '!KEV135</f>
        <v>0</v>
      </c>
      <c r="KEW110" s="4">
        <f>'[1]Este '!KEW135</f>
        <v>0</v>
      </c>
      <c r="KEX110" s="4">
        <f>'[1]Este '!KEX135</f>
        <v>0</v>
      </c>
      <c r="KEY110" s="4">
        <f>'[1]Este '!KEY135</f>
        <v>0</v>
      </c>
      <c r="KEZ110" s="4">
        <f>'[1]Este '!KEZ135</f>
        <v>0</v>
      </c>
      <c r="KFA110" s="4">
        <f>'[1]Este '!KFA135</f>
        <v>0</v>
      </c>
      <c r="KFB110" s="4">
        <f>'[1]Este '!KFB135</f>
        <v>0</v>
      </c>
      <c r="KFC110" s="4">
        <f>'[1]Este '!KFC135</f>
        <v>0</v>
      </c>
      <c r="KFD110" s="4">
        <f>'[1]Este '!KFD135</f>
        <v>0</v>
      </c>
      <c r="KFE110" s="4">
        <f>'[1]Este '!KFE135</f>
        <v>0</v>
      </c>
      <c r="KFF110" s="4">
        <f>'[1]Este '!KFF135</f>
        <v>0</v>
      </c>
      <c r="KFG110" s="4">
        <f>'[1]Este '!KFG135</f>
        <v>0</v>
      </c>
      <c r="KFH110" s="4">
        <f>'[1]Este '!KFH135</f>
        <v>0</v>
      </c>
      <c r="KFI110" s="4">
        <f>'[1]Este '!KFI135</f>
        <v>0</v>
      </c>
      <c r="KFJ110" s="4">
        <f>'[1]Este '!KFJ135</f>
        <v>0</v>
      </c>
      <c r="KFK110" s="4">
        <f>'[1]Este '!KFK135</f>
        <v>0</v>
      </c>
      <c r="KFL110" s="4">
        <f>'[1]Este '!KFL135</f>
        <v>0</v>
      </c>
      <c r="KFM110" s="4">
        <f>'[1]Este '!KFM135</f>
        <v>0</v>
      </c>
      <c r="KFN110" s="4">
        <f>'[1]Este '!KFN135</f>
        <v>0</v>
      </c>
      <c r="KFO110" s="4">
        <f>'[1]Este '!KFO135</f>
        <v>0</v>
      </c>
      <c r="KFP110" s="4">
        <f>'[1]Este '!KFP135</f>
        <v>0</v>
      </c>
      <c r="KFQ110" s="4">
        <f>'[1]Este '!KFQ135</f>
        <v>0</v>
      </c>
      <c r="KFR110" s="4">
        <f>'[1]Este '!KFR135</f>
        <v>0</v>
      </c>
      <c r="KFS110" s="4">
        <f>'[1]Este '!KFS135</f>
        <v>0</v>
      </c>
      <c r="KFT110" s="4">
        <f>'[1]Este '!KFT135</f>
        <v>0</v>
      </c>
      <c r="KFU110" s="4">
        <f>'[1]Este '!KFU135</f>
        <v>0</v>
      </c>
      <c r="KFV110" s="4">
        <f>'[1]Este '!KFV135</f>
        <v>0</v>
      </c>
      <c r="KFW110" s="4">
        <f>'[1]Este '!KFW135</f>
        <v>0</v>
      </c>
      <c r="KFX110" s="4">
        <f>'[1]Este '!KFX135</f>
        <v>0</v>
      </c>
      <c r="KFY110" s="4">
        <f>'[1]Este '!KFY135</f>
        <v>0</v>
      </c>
      <c r="KFZ110" s="4">
        <f>'[1]Este '!KFZ135</f>
        <v>0</v>
      </c>
      <c r="KGA110" s="4">
        <f>'[1]Este '!KGA135</f>
        <v>0</v>
      </c>
      <c r="KGB110" s="4">
        <f>'[1]Este '!KGB135</f>
        <v>0</v>
      </c>
      <c r="KGC110" s="4">
        <f>'[1]Este '!KGC135</f>
        <v>0</v>
      </c>
      <c r="KGD110" s="4">
        <f>'[1]Este '!KGD135</f>
        <v>0</v>
      </c>
      <c r="KGE110" s="4">
        <f>'[1]Este '!KGE135</f>
        <v>0</v>
      </c>
      <c r="KGF110" s="4">
        <f>'[1]Este '!KGF135</f>
        <v>0</v>
      </c>
      <c r="KGG110" s="4">
        <f>'[1]Este '!KGG135</f>
        <v>0</v>
      </c>
      <c r="KGH110" s="4">
        <f>'[1]Este '!KGH135</f>
        <v>0</v>
      </c>
      <c r="KGI110" s="4">
        <f>'[1]Este '!KGI135</f>
        <v>0</v>
      </c>
      <c r="KGJ110" s="4">
        <f>'[1]Este '!KGJ135</f>
        <v>0</v>
      </c>
      <c r="KGK110" s="4">
        <f>'[1]Este '!KGK135</f>
        <v>0</v>
      </c>
      <c r="KGL110" s="4">
        <f>'[1]Este '!KGL135</f>
        <v>0</v>
      </c>
      <c r="KGM110" s="4">
        <f>'[1]Este '!KGM135</f>
        <v>0</v>
      </c>
      <c r="KGN110" s="4">
        <f>'[1]Este '!KGN135</f>
        <v>0</v>
      </c>
      <c r="KGO110" s="4">
        <f>'[1]Este '!KGO135</f>
        <v>0</v>
      </c>
      <c r="KGP110" s="4">
        <f>'[1]Este '!KGP135</f>
        <v>0</v>
      </c>
      <c r="KGQ110" s="4">
        <f>'[1]Este '!KGQ135</f>
        <v>0</v>
      </c>
      <c r="KGR110" s="4">
        <f>'[1]Este '!KGR135</f>
        <v>0</v>
      </c>
      <c r="KGS110" s="4">
        <f>'[1]Este '!KGS135</f>
        <v>0</v>
      </c>
      <c r="KGT110" s="4">
        <f>'[1]Este '!KGT135</f>
        <v>0</v>
      </c>
      <c r="KGU110" s="4">
        <f>'[1]Este '!KGU135</f>
        <v>0</v>
      </c>
      <c r="KGV110" s="4">
        <f>'[1]Este '!KGV135</f>
        <v>0</v>
      </c>
      <c r="KGW110" s="4">
        <f>'[1]Este '!KGW135</f>
        <v>0</v>
      </c>
      <c r="KGX110" s="4">
        <f>'[1]Este '!KGX135</f>
        <v>0</v>
      </c>
      <c r="KGY110" s="4">
        <f>'[1]Este '!KGY135</f>
        <v>0</v>
      </c>
      <c r="KGZ110" s="4">
        <f>'[1]Este '!KGZ135</f>
        <v>0</v>
      </c>
      <c r="KHA110" s="4">
        <f>'[1]Este '!KHA135</f>
        <v>0</v>
      </c>
      <c r="KHB110" s="4">
        <f>'[1]Este '!KHB135</f>
        <v>0</v>
      </c>
      <c r="KHC110" s="4">
        <f>'[1]Este '!KHC135</f>
        <v>0</v>
      </c>
      <c r="KHD110" s="4">
        <f>'[1]Este '!KHD135</f>
        <v>0</v>
      </c>
      <c r="KHE110" s="4">
        <f>'[1]Este '!KHE135</f>
        <v>0</v>
      </c>
      <c r="KHF110" s="4">
        <f>'[1]Este '!KHF135</f>
        <v>0</v>
      </c>
      <c r="KHG110" s="4">
        <f>'[1]Este '!KHG135</f>
        <v>0</v>
      </c>
      <c r="KHH110" s="4">
        <f>'[1]Este '!KHH135</f>
        <v>0</v>
      </c>
      <c r="KHI110" s="4">
        <f>'[1]Este '!KHI135</f>
        <v>0</v>
      </c>
      <c r="KHJ110" s="4">
        <f>'[1]Este '!KHJ135</f>
        <v>0</v>
      </c>
      <c r="KHK110" s="4">
        <f>'[1]Este '!KHK135</f>
        <v>0</v>
      </c>
      <c r="KHL110" s="4">
        <f>'[1]Este '!KHL135</f>
        <v>0</v>
      </c>
      <c r="KHM110" s="4">
        <f>'[1]Este '!KHM135</f>
        <v>0</v>
      </c>
      <c r="KHN110" s="4">
        <f>'[1]Este '!KHN135</f>
        <v>0</v>
      </c>
      <c r="KHO110" s="4">
        <f>'[1]Este '!KHO135</f>
        <v>0</v>
      </c>
      <c r="KHP110" s="4">
        <f>'[1]Este '!KHP135</f>
        <v>0</v>
      </c>
      <c r="KHQ110" s="4">
        <f>'[1]Este '!KHQ135</f>
        <v>0</v>
      </c>
      <c r="KHR110" s="4">
        <f>'[1]Este '!KHR135</f>
        <v>0</v>
      </c>
      <c r="KHS110" s="4">
        <f>'[1]Este '!KHS135</f>
        <v>0</v>
      </c>
      <c r="KHT110" s="4">
        <f>'[1]Este '!KHT135</f>
        <v>0</v>
      </c>
      <c r="KHU110" s="4">
        <f>'[1]Este '!KHU135</f>
        <v>0</v>
      </c>
      <c r="KHV110" s="4">
        <f>'[1]Este '!KHV135</f>
        <v>0</v>
      </c>
      <c r="KHW110" s="4">
        <f>'[1]Este '!KHW135</f>
        <v>0</v>
      </c>
      <c r="KHX110" s="4">
        <f>'[1]Este '!KHX135</f>
        <v>0</v>
      </c>
      <c r="KHY110" s="4">
        <f>'[1]Este '!KHY135</f>
        <v>0</v>
      </c>
      <c r="KHZ110" s="4">
        <f>'[1]Este '!KHZ135</f>
        <v>0</v>
      </c>
      <c r="KIA110" s="4">
        <f>'[1]Este '!KIA135</f>
        <v>0</v>
      </c>
      <c r="KIB110" s="4">
        <f>'[1]Este '!KIB135</f>
        <v>0</v>
      </c>
      <c r="KIC110" s="4">
        <f>'[1]Este '!KIC135</f>
        <v>0</v>
      </c>
      <c r="KID110" s="4">
        <f>'[1]Este '!KID135</f>
        <v>0</v>
      </c>
      <c r="KIE110" s="4">
        <f>'[1]Este '!KIE135</f>
        <v>0</v>
      </c>
      <c r="KIF110" s="4">
        <f>'[1]Este '!KIF135</f>
        <v>0</v>
      </c>
      <c r="KIG110" s="4">
        <f>'[1]Este '!KIG135</f>
        <v>0</v>
      </c>
      <c r="KIH110" s="4">
        <f>'[1]Este '!KIH135</f>
        <v>0</v>
      </c>
      <c r="KII110" s="4">
        <f>'[1]Este '!KII135</f>
        <v>0</v>
      </c>
      <c r="KIJ110" s="4">
        <f>'[1]Este '!KIJ135</f>
        <v>0</v>
      </c>
      <c r="KIK110" s="4">
        <f>'[1]Este '!KIK135</f>
        <v>0</v>
      </c>
      <c r="KIL110" s="4">
        <f>'[1]Este '!KIL135</f>
        <v>0</v>
      </c>
      <c r="KIM110" s="4">
        <f>'[1]Este '!KIM135</f>
        <v>0</v>
      </c>
      <c r="KIN110" s="4">
        <f>'[1]Este '!KIN135</f>
        <v>0</v>
      </c>
      <c r="KIO110" s="4">
        <f>'[1]Este '!KIO135</f>
        <v>0</v>
      </c>
      <c r="KIP110" s="4">
        <f>'[1]Este '!KIP135</f>
        <v>0</v>
      </c>
      <c r="KIQ110" s="4">
        <f>'[1]Este '!KIQ135</f>
        <v>0</v>
      </c>
      <c r="KIR110" s="4">
        <f>'[1]Este '!KIR135</f>
        <v>0</v>
      </c>
      <c r="KIS110" s="4">
        <f>'[1]Este '!KIS135</f>
        <v>0</v>
      </c>
      <c r="KIT110" s="4">
        <f>'[1]Este '!KIT135</f>
        <v>0</v>
      </c>
      <c r="KIU110" s="4">
        <f>'[1]Este '!KIU135</f>
        <v>0</v>
      </c>
      <c r="KIV110" s="4">
        <f>'[1]Este '!KIV135</f>
        <v>0</v>
      </c>
      <c r="KIW110" s="4">
        <f>'[1]Este '!KIW135</f>
        <v>0</v>
      </c>
      <c r="KIX110" s="4">
        <f>'[1]Este '!KIX135</f>
        <v>0</v>
      </c>
      <c r="KIY110" s="4">
        <f>'[1]Este '!KIY135</f>
        <v>0</v>
      </c>
      <c r="KIZ110" s="4">
        <f>'[1]Este '!KIZ135</f>
        <v>0</v>
      </c>
      <c r="KJA110" s="4">
        <f>'[1]Este '!KJA135</f>
        <v>0</v>
      </c>
      <c r="KJB110" s="4">
        <f>'[1]Este '!KJB135</f>
        <v>0</v>
      </c>
      <c r="KJC110" s="4">
        <f>'[1]Este '!KJC135</f>
        <v>0</v>
      </c>
      <c r="KJD110" s="4">
        <f>'[1]Este '!KJD135</f>
        <v>0</v>
      </c>
      <c r="KJE110" s="4">
        <f>'[1]Este '!KJE135</f>
        <v>0</v>
      </c>
      <c r="KJF110" s="4">
        <f>'[1]Este '!KJF135</f>
        <v>0</v>
      </c>
      <c r="KJG110" s="4">
        <f>'[1]Este '!KJG135</f>
        <v>0</v>
      </c>
      <c r="KJH110" s="4">
        <f>'[1]Este '!KJH135</f>
        <v>0</v>
      </c>
      <c r="KJI110" s="4">
        <f>'[1]Este '!KJI135</f>
        <v>0</v>
      </c>
      <c r="KJJ110" s="4">
        <f>'[1]Este '!KJJ135</f>
        <v>0</v>
      </c>
      <c r="KJK110" s="4">
        <f>'[1]Este '!KJK135</f>
        <v>0</v>
      </c>
      <c r="KJL110" s="4">
        <f>'[1]Este '!KJL135</f>
        <v>0</v>
      </c>
      <c r="KJM110" s="4">
        <f>'[1]Este '!KJM135</f>
        <v>0</v>
      </c>
      <c r="KJN110" s="4">
        <f>'[1]Este '!KJN135</f>
        <v>0</v>
      </c>
      <c r="KJO110" s="4">
        <f>'[1]Este '!KJO135</f>
        <v>0</v>
      </c>
      <c r="KJP110" s="4">
        <f>'[1]Este '!KJP135</f>
        <v>0</v>
      </c>
      <c r="KJQ110" s="4">
        <f>'[1]Este '!KJQ135</f>
        <v>0</v>
      </c>
      <c r="KJR110" s="4">
        <f>'[1]Este '!KJR135</f>
        <v>0</v>
      </c>
      <c r="KJS110" s="4">
        <f>'[1]Este '!KJS135</f>
        <v>0</v>
      </c>
      <c r="KJT110" s="4">
        <f>'[1]Este '!KJT135</f>
        <v>0</v>
      </c>
      <c r="KJU110" s="4">
        <f>'[1]Este '!KJU135</f>
        <v>0</v>
      </c>
      <c r="KJV110" s="4">
        <f>'[1]Este '!KJV135</f>
        <v>0</v>
      </c>
      <c r="KJW110" s="4">
        <f>'[1]Este '!KJW135</f>
        <v>0</v>
      </c>
      <c r="KJX110" s="4">
        <f>'[1]Este '!KJX135</f>
        <v>0</v>
      </c>
      <c r="KJY110" s="4">
        <f>'[1]Este '!KJY135</f>
        <v>0</v>
      </c>
      <c r="KJZ110" s="4">
        <f>'[1]Este '!KJZ135</f>
        <v>0</v>
      </c>
      <c r="KKA110" s="4">
        <f>'[1]Este '!KKA135</f>
        <v>0</v>
      </c>
      <c r="KKB110" s="4">
        <f>'[1]Este '!KKB135</f>
        <v>0</v>
      </c>
      <c r="KKC110" s="4">
        <f>'[1]Este '!KKC135</f>
        <v>0</v>
      </c>
      <c r="KKD110" s="4">
        <f>'[1]Este '!KKD135</f>
        <v>0</v>
      </c>
      <c r="KKE110" s="4">
        <f>'[1]Este '!KKE135</f>
        <v>0</v>
      </c>
      <c r="KKF110" s="4">
        <f>'[1]Este '!KKF135</f>
        <v>0</v>
      </c>
      <c r="KKG110" s="4">
        <f>'[1]Este '!KKG135</f>
        <v>0</v>
      </c>
      <c r="KKH110" s="4">
        <f>'[1]Este '!KKH135</f>
        <v>0</v>
      </c>
      <c r="KKI110" s="4">
        <f>'[1]Este '!KKI135</f>
        <v>0</v>
      </c>
      <c r="KKJ110" s="4">
        <f>'[1]Este '!KKJ135</f>
        <v>0</v>
      </c>
      <c r="KKK110" s="4">
        <f>'[1]Este '!KKK135</f>
        <v>0</v>
      </c>
      <c r="KKL110" s="4">
        <f>'[1]Este '!KKL135</f>
        <v>0</v>
      </c>
      <c r="KKM110" s="4">
        <f>'[1]Este '!KKM135</f>
        <v>0</v>
      </c>
      <c r="KKN110" s="4">
        <f>'[1]Este '!KKN135</f>
        <v>0</v>
      </c>
      <c r="KKO110" s="4">
        <f>'[1]Este '!KKO135</f>
        <v>0</v>
      </c>
      <c r="KKP110" s="4">
        <f>'[1]Este '!KKP135</f>
        <v>0</v>
      </c>
      <c r="KKQ110" s="4">
        <f>'[1]Este '!KKQ135</f>
        <v>0</v>
      </c>
      <c r="KKR110" s="4">
        <f>'[1]Este '!KKR135</f>
        <v>0</v>
      </c>
      <c r="KKS110" s="4">
        <f>'[1]Este '!KKS135</f>
        <v>0</v>
      </c>
      <c r="KKT110" s="4">
        <f>'[1]Este '!KKT135</f>
        <v>0</v>
      </c>
      <c r="KKU110" s="4">
        <f>'[1]Este '!KKU135</f>
        <v>0</v>
      </c>
      <c r="KKV110" s="4">
        <f>'[1]Este '!KKV135</f>
        <v>0</v>
      </c>
      <c r="KKW110" s="4">
        <f>'[1]Este '!KKW135</f>
        <v>0</v>
      </c>
      <c r="KKX110" s="4">
        <f>'[1]Este '!KKX135</f>
        <v>0</v>
      </c>
      <c r="KKY110" s="4">
        <f>'[1]Este '!KKY135</f>
        <v>0</v>
      </c>
      <c r="KKZ110" s="4">
        <f>'[1]Este '!KKZ135</f>
        <v>0</v>
      </c>
      <c r="KLA110" s="4">
        <f>'[1]Este '!KLA135</f>
        <v>0</v>
      </c>
      <c r="KLB110" s="4">
        <f>'[1]Este '!KLB135</f>
        <v>0</v>
      </c>
      <c r="KLC110" s="4">
        <f>'[1]Este '!KLC135</f>
        <v>0</v>
      </c>
      <c r="KLD110" s="4">
        <f>'[1]Este '!KLD135</f>
        <v>0</v>
      </c>
      <c r="KLE110" s="4">
        <f>'[1]Este '!KLE135</f>
        <v>0</v>
      </c>
      <c r="KLF110" s="4">
        <f>'[1]Este '!KLF135</f>
        <v>0</v>
      </c>
      <c r="KLG110" s="4">
        <f>'[1]Este '!KLG135</f>
        <v>0</v>
      </c>
      <c r="KLH110" s="4">
        <f>'[1]Este '!KLH135</f>
        <v>0</v>
      </c>
      <c r="KLI110" s="4">
        <f>'[1]Este '!KLI135</f>
        <v>0</v>
      </c>
      <c r="KLJ110" s="4">
        <f>'[1]Este '!KLJ135</f>
        <v>0</v>
      </c>
      <c r="KLK110" s="4">
        <f>'[1]Este '!KLK135</f>
        <v>0</v>
      </c>
      <c r="KLL110" s="4">
        <f>'[1]Este '!KLL135</f>
        <v>0</v>
      </c>
      <c r="KLM110" s="4">
        <f>'[1]Este '!KLM135</f>
        <v>0</v>
      </c>
      <c r="KLN110" s="4">
        <f>'[1]Este '!KLN135</f>
        <v>0</v>
      </c>
      <c r="KLO110" s="4">
        <f>'[1]Este '!KLO135</f>
        <v>0</v>
      </c>
      <c r="KLP110" s="4">
        <f>'[1]Este '!KLP135</f>
        <v>0</v>
      </c>
      <c r="KLQ110" s="4">
        <f>'[1]Este '!KLQ135</f>
        <v>0</v>
      </c>
      <c r="KLR110" s="4">
        <f>'[1]Este '!KLR135</f>
        <v>0</v>
      </c>
      <c r="KLS110" s="4">
        <f>'[1]Este '!KLS135</f>
        <v>0</v>
      </c>
      <c r="KLT110" s="4">
        <f>'[1]Este '!KLT135</f>
        <v>0</v>
      </c>
      <c r="KLU110" s="4">
        <f>'[1]Este '!KLU135</f>
        <v>0</v>
      </c>
      <c r="KLV110" s="4">
        <f>'[1]Este '!KLV135</f>
        <v>0</v>
      </c>
      <c r="KLW110" s="4">
        <f>'[1]Este '!KLW135</f>
        <v>0</v>
      </c>
      <c r="KLX110" s="4">
        <f>'[1]Este '!KLX135</f>
        <v>0</v>
      </c>
      <c r="KLY110" s="4">
        <f>'[1]Este '!KLY135</f>
        <v>0</v>
      </c>
      <c r="KLZ110" s="4">
        <f>'[1]Este '!KLZ135</f>
        <v>0</v>
      </c>
      <c r="KMA110" s="4">
        <f>'[1]Este '!KMA135</f>
        <v>0</v>
      </c>
      <c r="KMB110" s="4">
        <f>'[1]Este '!KMB135</f>
        <v>0</v>
      </c>
      <c r="KMC110" s="4">
        <f>'[1]Este '!KMC135</f>
        <v>0</v>
      </c>
      <c r="KMD110" s="4">
        <f>'[1]Este '!KMD135</f>
        <v>0</v>
      </c>
      <c r="KME110" s="4">
        <f>'[1]Este '!KME135</f>
        <v>0</v>
      </c>
      <c r="KMF110" s="4">
        <f>'[1]Este '!KMF135</f>
        <v>0</v>
      </c>
      <c r="KMG110" s="4">
        <f>'[1]Este '!KMG135</f>
        <v>0</v>
      </c>
      <c r="KMH110" s="4">
        <f>'[1]Este '!KMH135</f>
        <v>0</v>
      </c>
      <c r="KMI110" s="4">
        <f>'[1]Este '!KMI135</f>
        <v>0</v>
      </c>
      <c r="KMJ110" s="4">
        <f>'[1]Este '!KMJ135</f>
        <v>0</v>
      </c>
      <c r="KMK110" s="4">
        <f>'[1]Este '!KMK135</f>
        <v>0</v>
      </c>
      <c r="KML110" s="4">
        <f>'[1]Este '!KML135</f>
        <v>0</v>
      </c>
      <c r="KMM110" s="4">
        <f>'[1]Este '!KMM135</f>
        <v>0</v>
      </c>
      <c r="KMN110" s="4">
        <f>'[1]Este '!KMN135</f>
        <v>0</v>
      </c>
      <c r="KMO110" s="4">
        <f>'[1]Este '!KMO135</f>
        <v>0</v>
      </c>
      <c r="KMP110" s="4">
        <f>'[1]Este '!KMP135</f>
        <v>0</v>
      </c>
      <c r="KMQ110" s="4">
        <f>'[1]Este '!KMQ135</f>
        <v>0</v>
      </c>
      <c r="KMR110" s="4">
        <f>'[1]Este '!KMR135</f>
        <v>0</v>
      </c>
      <c r="KMS110" s="4">
        <f>'[1]Este '!KMS135</f>
        <v>0</v>
      </c>
      <c r="KMT110" s="4">
        <f>'[1]Este '!KMT135</f>
        <v>0</v>
      </c>
      <c r="KMU110" s="4">
        <f>'[1]Este '!KMU135</f>
        <v>0</v>
      </c>
      <c r="KMV110" s="4">
        <f>'[1]Este '!KMV135</f>
        <v>0</v>
      </c>
      <c r="KMW110" s="4">
        <f>'[1]Este '!KMW135</f>
        <v>0</v>
      </c>
      <c r="KMX110" s="4">
        <f>'[1]Este '!KMX135</f>
        <v>0</v>
      </c>
      <c r="KMY110" s="4">
        <f>'[1]Este '!KMY135</f>
        <v>0</v>
      </c>
      <c r="KMZ110" s="4">
        <f>'[1]Este '!KMZ135</f>
        <v>0</v>
      </c>
      <c r="KNA110" s="4">
        <f>'[1]Este '!KNA135</f>
        <v>0</v>
      </c>
      <c r="KNB110" s="4">
        <f>'[1]Este '!KNB135</f>
        <v>0</v>
      </c>
      <c r="KNC110" s="4">
        <f>'[1]Este '!KNC135</f>
        <v>0</v>
      </c>
      <c r="KND110" s="4">
        <f>'[1]Este '!KND135</f>
        <v>0</v>
      </c>
      <c r="KNE110" s="4">
        <f>'[1]Este '!KNE135</f>
        <v>0</v>
      </c>
      <c r="KNF110" s="4">
        <f>'[1]Este '!KNF135</f>
        <v>0</v>
      </c>
      <c r="KNG110" s="4">
        <f>'[1]Este '!KNG135</f>
        <v>0</v>
      </c>
      <c r="KNH110" s="4">
        <f>'[1]Este '!KNH135</f>
        <v>0</v>
      </c>
      <c r="KNI110" s="4">
        <f>'[1]Este '!KNI135</f>
        <v>0</v>
      </c>
      <c r="KNJ110" s="4">
        <f>'[1]Este '!KNJ135</f>
        <v>0</v>
      </c>
      <c r="KNK110" s="4">
        <f>'[1]Este '!KNK135</f>
        <v>0</v>
      </c>
      <c r="KNL110" s="4">
        <f>'[1]Este '!KNL135</f>
        <v>0</v>
      </c>
      <c r="KNM110" s="4">
        <f>'[1]Este '!KNM135</f>
        <v>0</v>
      </c>
      <c r="KNN110" s="4">
        <f>'[1]Este '!KNN135</f>
        <v>0</v>
      </c>
      <c r="KNO110" s="4">
        <f>'[1]Este '!KNO135</f>
        <v>0</v>
      </c>
      <c r="KNP110" s="4">
        <f>'[1]Este '!KNP135</f>
        <v>0</v>
      </c>
      <c r="KNQ110" s="4">
        <f>'[1]Este '!KNQ135</f>
        <v>0</v>
      </c>
      <c r="KNR110" s="4">
        <f>'[1]Este '!KNR135</f>
        <v>0</v>
      </c>
      <c r="KNS110" s="4">
        <f>'[1]Este '!KNS135</f>
        <v>0</v>
      </c>
      <c r="KNT110" s="4">
        <f>'[1]Este '!KNT135</f>
        <v>0</v>
      </c>
      <c r="KNU110" s="4">
        <f>'[1]Este '!KNU135</f>
        <v>0</v>
      </c>
      <c r="KNV110" s="4">
        <f>'[1]Este '!KNV135</f>
        <v>0</v>
      </c>
      <c r="KNW110" s="4">
        <f>'[1]Este '!KNW135</f>
        <v>0</v>
      </c>
      <c r="KNX110" s="4">
        <f>'[1]Este '!KNX135</f>
        <v>0</v>
      </c>
      <c r="KNY110" s="4">
        <f>'[1]Este '!KNY135</f>
        <v>0</v>
      </c>
      <c r="KNZ110" s="4">
        <f>'[1]Este '!KNZ135</f>
        <v>0</v>
      </c>
      <c r="KOA110" s="4">
        <f>'[1]Este '!KOA135</f>
        <v>0</v>
      </c>
      <c r="KOB110" s="4">
        <f>'[1]Este '!KOB135</f>
        <v>0</v>
      </c>
      <c r="KOC110" s="4">
        <f>'[1]Este '!KOC135</f>
        <v>0</v>
      </c>
      <c r="KOD110" s="4">
        <f>'[1]Este '!KOD135</f>
        <v>0</v>
      </c>
      <c r="KOE110" s="4">
        <f>'[1]Este '!KOE135</f>
        <v>0</v>
      </c>
      <c r="KOF110" s="4">
        <f>'[1]Este '!KOF135</f>
        <v>0</v>
      </c>
      <c r="KOG110" s="4">
        <f>'[1]Este '!KOG135</f>
        <v>0</v>
      </c>
      <c r="KOH110" s="4">
        <f>'[1]Este '!KOH135</f>
        <v>0</v>
      </c>
      <c r="KOI110" s="4">
        <f>'[1]Este '!KOI135</f>
        <v>0</v>
      </c>
      <c r="KOJ110" s="4">
        <f>'[1]Este '!KOJ135</f>
        <v>0</v>
      </c>
      <c r="KOK110" s="4">
        <f>'[1]Este '!KOK135</f>
        <v>0</v>
      </c>
      <c r="KOL110" s="4">
        <f>'[1]Este '!KOL135</f>
        <v>0</v>
      </c>
      <c r="KOM110" s="4">
        <f>'[1]Este '!KOM135</f>
        <v>0</v>
      </c>
      <c r="KON110" s="4">
        <f>'[1]Este '!KON135</f>
        <v>0</v>
      </c>
      <c r="KOO110" s="4">
        <f>'[1]Este '!KOO135</f>
        <v>0</v>
      </c>
      <c r="KOP110" s="4">
        <f>'[1]Este '!KOP135</f>
        <v>0</v>
      </c>
      <c r="KOQ110" s="4">
        <f>'[1]Este '!KOQ135</f>
        <v>0</v>
      </c>
      <c r="KOR110" s="4">
        <f>'[1]Este '!KOR135</f>
        <v>0</v>
      </c>
      <c r="KOS110" s="4">
        <f>'[1]Este '!KOS135</f>
        <v>0</v>
      </c>
      <c r="KOT110" s="4">
        <f>'[1]Este '!KOT135</f>
        <v>0</v>
      </c>
      <c r="KOU110" s="4">
        <f>'[1]Este '!KOU135</f>
        <v>0</v>
      </c>
      <c r="KOV110" s="4">
        <f>'[1]Este '!KOV135</f>
        <v>0</v>
      </c>
      <c r="KOW110" s="4">
        <f>'[1]Este '!KOW135</f>
        <v>0</v>
      </c>
      <c r="KOX110" s="4">
        <f>'[1]Este '!KOX135</f>
        <v>0</v>
      </c>
      <c r="KOY110" s="4">
        <f>'[1]Este '!KOY135</f>
        <v>0</v>
      </c>
      <c r="KOZ110" s="4">
        <f>'[1]Este '!KOZ135</f>
        <v>0</v>
      </c>
      <c r="KPA110" s="4">
        <f>'[1]Este '!KPA135</f>
        <v>0</v>
      </c>
      <c r="KPB110" s="4">
        <f>'[1]Este '!KPB135</f>
        <v>0</v>
      </c>
      <c r="KPC110" s="4">
        <f>'[1]Este '!KPC135</f>
        <v>0</v>
      </c>
      <c r="KPD110" s="4">
        <f>'[1]Este '!KPD135</f>
        <v>0</v>
      </c>
      <c r="KPE110" s="4">
        <f>'[1]Este '!KPE135</f>
        <v>0</v>
      </c>
      <c r="KPF110" s="4">
        <f>'[1]Este '!KPF135</f>
        <v>0</v>
      </c>
      <c r="KPG110" s="4">
        <f>'[1]Este '!KPG135</f>
        <v>0</v>
      </c>
      <c r="KPH110" s="4">
        <f>'[1]Este '!KPH135</f>
        <v>0</v>
      </c>
      <c r="KPI110" s="4">
        <f>'[1]Este '!KPI135</f>
        <v>0</v>
      </c>
      <c r="KPJ110" s="4">
        <f>'[1]Este '!KPJ135</f>
        <v>0</v>
      </c>
      <c r="KPK110" s="4">
        <f>'[1]Este '!KPK135</f>
        <v>0</v>
      </c>
      <c r="KPL110" s="4">
        <f>'[1]Este '!KPL135</f>
        <v>0</v>
      </c>
      <c r="KPM110" s="4">
        <f>'[1]Este '!KPM135</f>
        <v>0</v>
      </c>
      <c r="KPN110" s="4">
        <f>'[1]Este '!KPN135</f>
        <v>0</v>
      </c>
      <c r="KPO110" s="4">
        <f>'[1]Este '!KPO135</f>
        <v>0</v>
      </c>
      <c r="KPP110" s="4">
        <f>'[1]Este '!KPP135</f>
        <v>0</v>
      </c>
      <c r="KPQ110" s="4">
        <f>'[1]Este '!KPQ135</f>
        <v>0</v>
      </c>
      <c r="KPR110" s="4">
        <f>'[1]Este '!KPR135</f>
        <v>0</v>
      </c>
      <c r="KPS110" s="4">
        <f>'[1]Este '!KPS135</f>
        <v>0</v>
      </c>
      <c r="KPT110" s="4">
        <f>'[1]Este '!KPT135</f>
        <v>0</v>
      </c>
      <c r="KPU110" s="4">
        <f>'[1]Este '!KPU135</f>
        <v>0</v>
      </c>
      <c r="KPV110" s="4">
        <f>'[1]Este '!KPV135</f>
        <v>0</v>
      </c>
      <c r="KPW110" s="4">
        <f>'[1]Este '!KPW135</f>
        <v>0</v>
      </c>
      <c r="KPX110" s="4">
        <f>'[1]Este '!KPX135</f>
        <v>0</v>
      </c>
      <c r="KPY110" s="4">
        <f>'[1]Este '!KPY135</f>
        <v>0</v>
      </c>
      <c r="KPZ110" s="4">
        <f>'[1]Este '!KPZ135</f>
        <v>0</v>
      </c>
      <c r="KQA110" s="4">
        <f>'[1]Este '!KQA135</f>
        <v>0</v>
      </c>
      <c r="KQB110" s="4">
        <f>'[1]Este '!KQB135</f>
        <v>0</v>
      </c>
      <c r="KQC110" s="4">
        <f>'[1]Este '!KQC135</f>
        <v>0</v>
      </c>
      <c r="KQD110" s="4">
        <f>'[1]Este '!KQD135</f>
        <v>0</v>
      </c>
      <c r="KQE110" s="4">
        <f>'[1]Este '!KQE135</f>
        <v>0</v>
      </c>
      <c r="KQF110" s="4">
        <f>'[1]Este '!KQF135</f>
        <v>0</v>
      </c>
      <c r="KQG110" s="4">
        <f>'[1]Este '!KQG135</f>
        <v>0</v>
      </c>
      <c r="KQH110" s="4">
        <f>'[1]Este '!KQH135</f>
        <v>0</v>
      </c>
      <c r="KQI110" s="4">
        <f>'[1]Este '!KQI135</f>
        <v>0</v>
      </c>
      <c r="KQJ110" s="4">
        <f>'[1]Este '!KQJ135</f>
        <v>0</v>
      </c>
      <c r="KQK110" s="4">
        <f>'[1]Este '!KQK135</f>
        <v>0</v>
      </c>
      <c r="KQL110" s="4">
        <f>'[1]Este '!KQL135</f>
        <v>0</v>
      </c>
      <c r="KQM110" s="4">
        <f>'[1]Este '!KQM135</f>
        <v>0</v>
      </c>
      <c r="KQN110" s="4">
        <f>'[1]Este '!KQN135</f>
        <v>0</v>
      </c>
      <c r="KQO110" s="4">
        <f>'[1]Este '!KQO135</f>
        <v>0</v>
      </c>
      <c r="KQP110" s="4">
        <f>'[1]Este '!KQP135</f>
        <v>0</v>
      </c>
      <c r="KQQ110" s="4">
        <f>'[1]Este '!KQQ135</f>
        <v>0</v>
      </c>
      <c r="KQR110" s="4">
        <f>'[1]Este '!KQR135</f>
        <v>0</v>
      </c>
      <c r="KQS110" s="4">
        <f>'[1]Este '!KQS135</f>
        <v>0</v>
      </c>
      <c r="KQT110" s="4">
        <f>'[1]Este '!KQT135</f>
        <v>0</v>
      </c>
      <c r="KQU110" s="4">
        <f>'[1]Este '!KQU135</f>
        <v>0</v>
      </c>
      <c r="KQV110" s="4">
        <f>'[1]Este '!KQV135</f>
        <v>0</v>
      </c>
      <c r="KQW110" s="4">
        <f>'[1]Este '!KQW135</f>
        <v>0</v>
      </c>
      <c r="KQX110" s="4">
        <f>'[1]Este '!KQX135</f>
        <v>0</v>
      </c>
      <c r="KQY110" s="4">
        <f>'[1]Este '!KQY135</f>
        <v>0</v>
      </c>
      <c r="KQZ110" s="4">
        <f>'[1]Este '!KQZ135</f>
        <v>0</v>
      </c>
      <c r="KRA110" s="4">
        <f>'[1]Este '!KRA135</f>
        <v>0</v>
      </c>
      <c r="KRB110" s="4">
        <f>'[1]Este '!KRB135</f>
        <v>0</v>
      </c>
      <c r="KRC110" s="4">
        <f>'[1]Este '!KRC135</f>
        <v>0</v>
      </c>
      <c r="KRD110" s="4">
        <f>'[1]Este '!KRD135</f>
        <v>0</v>
      </c>
      <c r="KRE110" s="4">
        <f>'[1]Este '!KRE135</f>
        <v>0</v>
      </c>
      <c r="KRF110" s="4">
        <f>'[1]Este '!KRF135</f>
        <v>0</v>
      </c>
      <c r="KRG110" s="4">
        <f>'[1]Este '!KRG135</f>
        <v>0</v>
      </c>
      <c r="KRH110" s="4">
        <f>'[1]Este '!KRH135</f>
        <v>0</v>
      </c>
      <c r="KRI110" s="4">
        <f>'[1]Este '!KRI135</f>
        <v>0</v>
      </c>
      <c r="KRJ110" s="4">
        <f>'[1]Este '!KRJ135</f>
        <v>0</v>
      </c>
      <c r="KRK110" s="4">
        <f>'[1]Este '!KRK135</f>
        <v>0</v>
      </c>
      <c r="KRL110" s="4">
        <f>'[1]Este '!KRL135</f>
        <v>0</v>
      </c>
      <c r="KRM110" s="4">
        <f>'[1]Este '!KRM135</f>
        <v>0</v>
      </c>
      <c r="KRN110" s="4">
        <f>'[1]Este '!KRN135</f>
        <v>0</v>
      </c>
      <c r="KRO110" s="4">
        <f>'[1]Este '!KRO135</f>
        <v>0</v>
      </c>
      <c r="KRP110" s="4">
        <f>'[1]Este '!KRP135</f>
        <v>0</v>
      </c>
      <c r="KRQ110" s="4">
        <f>'[1]Este '!KRQ135</f>
        <v>0</v>
      </c>
      <c r="KRR110" s="4">
        <f>'[1]Este '!KRR135</f>
        <v>0</v>
      </c>
      <c r="KRS110" s="4">
        <f>'[1]Este '!KRS135</f>
        <v>0</v>
      </c>
      <c r="KRT110" s="4">
        <f>'[1]Este '!KRT135</f>
        <v>0</v>
      </c>
      <c r="KRU110" s="4">
        <f>'[1]Este '!KRU135</f>
        <v>0</v>
      </c>
      <c r="KRV110" s="4">
        <f>'[1]Este '!KRV135</f>
        <v>0</v>
      </c>
      <c r="KRW110" s="4">
        <f>'[1]Este '!KRW135</f>
        <v>0</v>
      </c>
      <c r="KRX110" s="4">
        <f>'[1]Este '!KRX135</f>
        <v>0</v>
      </c>
      <c r="KRY110" s="4">
        <f>'[1]Este '!KRY135</f>
        <v>0</v>
      </c>
      <c r="KRZ110" s="4">
        <f>'[1]Este '!KRZ135</f>
        <v>0</v>
      </c>
      <c r="KSA110" s="4">
        <f>'[1]Este '!KSA135</f>
        <v>0</v>
      </c>
      <c r="KSB110" s="4">
        <f>'[1]Este '!KSB135</f>
        <v>0</v>
      </c>
      <c r="KSC110" s="4">
        <f>'[1]Este '!KSC135</f>
        <v>0</v>
      </c>
      <c r="KSD110" s="4">
        <f>'[1]Este '!KSD135</f>
        <v>0</v>
      </c>
      <c r="KSE110" s="4">
        <f>'[1]Este '!KSE135</f>
        <v>0</v>
      </c>
      <c r="KSF110" s="4">
        <f>'[1]Este '!KSF135</f>
        <v>0</v>
      </c>
      <c r="KSG110" s="4">
        <f>'[1]Este '!KSG135</f>
        <v>0</v>
      </c>
      <c r="KSH110" s="4">
        <f>'[1]Este '!KSH135</f>
        <v>0</v>
      </c>
      <c r="KSI110" s="4">
        <f>'[1]Este '!KSI135</f>
        <v>0</v>
      </c>
      <c r="KSJ110" s="4">
        <f>'[1]Este '!KSJ135</f>
        <v>0</v>
      </c>
      <c r="KSK110" s="4">
        <f>'[1]Este '!KSK135</f>
        <v>0</v>
      </c>
      <c r="KSL110" s="4">
        <f>'[1]Este '!KSL135</f>
        <v>0</v>
      </c>
      <c r="KSM110" s="4">
        <f>'[1]Este '!KSM135</f>
        <v>0</v>
      </c>
      <c r="KSN110" s="4">
        <f>'[1]Este '!KSN135</f>
        <v>0</v>
      </c>
      <c r="KSO110" s="4">
        <f>'[1]Este '!KSO135</f>
        <v>0</v>
      </c>
      <c r="KSP110" s="4">
        <f>'[1]Este '!KSP135</f>
        <v>0</v>
      </c>
      <c r="KSQ110" s="4">
        <f>'[1]Este '!KSQ135</f>
        <v>0</v>
      </c>
      <c r="KSR110" s="4">
        <f>'[1]Este '!KSR135</f>
        <v>0</v>
      </c>
      <c r="KSS110" s="4">
        <f>'[1]Este '!KSS135</f>
        <v>0</v>
      </c>
      <c r="KST110" s="4">
        <f>'[1]Este '!KST135</f>
        <v>0</v>
      </c>
      <c r="KSU110" s="4">
        <f>'[1]Este '!KSU135</f>
        <v>0</v>
      </c>
      <c r="KSV110" s="4">
        <f>'[1]Este '!KSV135</f>
        <v>0</v>
      </c>
      <c r="KSW110" s="4">
        <f>'[1]Este '!KSW135</f>
        <v>0</v>
      </c>
      <c r="KSX110" s="4">
        <f>'[1]Este '!KSX135</f>
        <v>0</v>
      </c>
      <c r="KSY110" s="4">
        <f>'[1]Este '!KSY135</f>
        <v>0</v>
      </c>
      <c r="KSZ110" s="4">
        <f>'[1]Este '!KSZ135</f>
        <v>0</v>
      </c>
      <c r="KTA110" s="4">
        <f>'[1]Este '!KTA135</f>
        <v>0</v>
      </c>
      <c r="KTB110" s="4">
        <f>'[1]Este '!KTB135</f>
        <v>0</v>
      </c>
      <c r="KTC110" s="4">
        <f>'[1]Este '!KTC135</f>
        <v>0</v>
      </c>
      <c r="KTD110" s="4">
        <f>'[1]Este '!KTD135</f>
        <v>0</v>
      </c>
      <c r="KTE110" s="4">
        <f>'[1]Este '!KTE135</f>
        <v>0</v>
      </c>
      <c r="KTF110" s="4">
        <f>'[1]Este '!KTF135</f>
        <v>0</v>
      </c>
      <c r="KTG110" s="4">
        <f>'[1]Este '!KTG135</f>
        <v>0</v>
      </c>
      <c r="KTH110" s="4">
        <f>'[1]Este '!KTH135</f>
        <v>0</v>
      </c>
      <c r="KTI110" s="4">
        <f>'[1]Este '!KTI135</f>
        <v>0</v>
      </c>
      <c r="KTJ110" s="4">
        <f>'[1]Este '!KTJ135</f>
        <v>0</v>
      </c>
      <c r="KTK110" s="4">
        <f>'[1]Este '!KTK135</f>
        <v>0</v>
      </c>
      <c r="KTL110" s="4">
        <f>'[1]Este '!KTL135</f>
        <v>0</v>
      </c>
      <c r="KTM110" s="4">
        <f>'[1]Este '!KTM135</f>
        <v>0</v>
      </c>
      <c r="KTN110" s="4">
        <f>'[1]Este '!KTN135</f>
        <v>0</v>
      </c>
      <c r="KTO110" s="4">
        <f>'[1]Este '!KTO135</f>
        <v>0</v>
      </c>
      <c r="KTP110" s="4">
        <f>'[1]Este '!KTP135</f>
        <v>0</v>
      </c>
      <c r="KTQ110" s="4">
        <f>'[1]Este '!KTQ135</f>
        <v>0</v>
      </c>
      <c r="KTR110" s="4">
        <f>'[1]Este '!KTR135</f>
        <v>0</v>
      </c>
      <c r="KTS110" s="4">
        <f>'[1]Este '!KTS135</f>
        <v>0</v>
      </c>
      <c r="KTT110" s="4">
        <f>'[1]Este '!KTT135</f>
        <v>0</v>
      </c>
      <c r="KTU110" s="4">
        <f>'[1]Este '!KTU135</f>
        <v>0</v>
      </c>
      <c r="KTV110" s="4">
        <f>'[1]Este '!KTV135</f>
        <v>0</v>
      </c>
      <c r="KTW110" s="4">
        <f>'[1]Este '!KTW135</f>
        <v>0</v>
      </c>
      <c r="KTX110" s="4">
        <f>'[1]Este '!KTX135</f>
        <v>0</v>
      </c>
      <c r="KTY110" s="4">
        <f>'[1]Este '!KTY135</f>
        <v>0</v>
      </c>
      <c r="KTZ110" s="4">
        <f>'[1]Este '!KTZ135</f>
        <v>0</v>
      </c>
      <c r="KUA110" s="4">
        <f>'[1]Este '!KUA135</f>
        <v>0</v>
      </c>
      <c r="KUB110" s="4">
        <f>'[1]Este '!KUB135</f>
        <v>0</v>
      </c>
      <c r="KUC110" s="4">
        <f>'[1]Este '!KUC135</f>
        <v>0</v>
      </c>
      <c r="KUD110" s="4">
        <f>'[1]Este '!KUD135</f>
        <v>0</v>
      </c>
      <c r="KUE110" s="4">
        <f>'[1]Este '!KUE135</f>
        <v>0</v>
      </c>
      <c r="KUF110" s="4">
        <f>'[1]Este '!KUF135</f>
        <v>0</v>
      </c>
      <c r="KUG110" s="4">
        <f>'[1]Este '!KUG135</f>
        <v>0</v>
      </c>
      <c r="KUH110" s="4">
        <f>'[1]Este '!KUH135</f>
        <v>0</v>
      </c>
      <c r="KUI110" s="4">
        <f>'[1]Este '!KUI135</f>
        <v>0</v>
      </c>
      <c r="KUJ110" s="4">
        <f>'[1]Este '!KUJ135</f>
        <v>0</v>
      </c>
      <c r="KUK110" s="4">
        <f>'[1]Este '!KUK135</f>
        <v>0</v>
      </c>
      <c r="KUL110" s="4">
        <f>'[1]Este '!KUL135</f>
        <v>0</v>
      </c>
      <c r="KUM110" s="4">
        <f>'[1]Este '!KUM135</f>
        <v>0</v>
      </c>
      <c r="KUN110" s="4">
        <f>'[1]Este '!KUN135</f>
        <v>0</v>
      </c>
      <c r="KUO110" s="4">
        <f>'[1]Este '!KUO135</f>
        <v>0</v>
      </c>
      <c r="KUP110" s="4">
        <f>'[1]Este '!KUP135</f>
        <v>0</v>
      </c>
      <c r="KUQ110" s="4">
        <f>'[1]Este '!KUQ135</f>
        <v>0</v>
      </c>
      <c r="KUR110" s="4">
        <f>'[1]Este '!KUR135</f>
        <v>0</v>
      </c>
      <c r="KUS110" s="4">
        <f>'[1]Este '!KUS135</f>
        <v>0</v>
      </c>
      <c r="KUT110" s="4">
        <f>'[1]Este '!KUT135</f>
        <v>0</v>
      </c>
      <c r="KUU110" s="4">
        <f>'[1]Este '!KUU135</f>
        <v>0</v>
      </c>
      <c r="KUV110" s="4">
        <f>'[1]Este '!KUV135</f>
        <v>0</v>
      </c>
      <c r="KUW110" s="4">
        <f>'[1]Este '!KUW135</f>
        <v>0</v>
      </c>
      <c r="KUX110" s="4">
        <f>'[1]Este '!KUX135</f>
        <v>0</v>
      </c>
      <c r="KUY110" s="4">
        <f>'[1]Este '!KUY135</f>
        <v>0</v>
      </c>
      <c r="KUZ110" s="4">
        <f>'[1]Este '!KUZ135</f>
        <v>0</v>
      </c>
      <c r="KVA110" s="4">
        <f>'[1]Este '!KVA135</f>
        <v>0</v>
      </c>
      <c r="KVB110" s="4">
        <f>'[1]Este '!KVB135</f>
        <v>0</v>
      </c>
      <c r="KVC110" s="4">
        <f>'[1]Este '!KVC135</f>
        <v>0</v>
      </c>
      <c r="KVD110" s="4">
        <f>'[1]Este '!KVD135</f>
        <v>0</v>
      </c>
      <c r="KVE110" s="4">
        <f>'[1]Este '!KVE135</f>
        <v>0</v>
      </c>
      <c r="KVF110" s="4">
        <f>'[1]Este '!KVF135</f>
        <v>0</v>
      </c>
      <c r="KVG110" s="4">
        <f>'[1]Este '!KVG135</f>
        <v>0</v>
      </c>
      <c r="KVH110" s="4">
        <f>'[1]Este '!KVH135</f>
        <v>0</v>
      </c>
      <c r="KVI110" s="4">
        <f>'[1]Este '!KVI135</f>
        <v>0</v>
      </c>
      <c r="KVJ110" s="4">
        <f>'[1]Este '!KVJ135</f>
        <v>0</v>
      </c>
      <c r="KVK110" s="4">
        <f>'[1]Este '!KVK135</f>
        <v>0</v>
      </c>
      <c r="KVL110" s="4">
        <f>'[1]Este '!KVL135</f>
        <v>0</v>
      </c>
      <c r="KVM110" s="4">
        <f>'[1]Este '!KVM135</f>
        <v>0</v>
      </c>
      <c r="KVN110" s="4">
        <f>'[1]Este '!KVN135</f>
        <v>0</v>
      </c>
      <c r="KVO110" s="4">
        <f>'[1]Este '!KVO135</f>
        <v>0</v>
      </c>
      <c r="KVP110" s="4">
        <f>'[1]Este '!KVP135</f>
        <v>0</v>
      </c>
      <c r="KVQ110" s="4">
        <f>'[1]Este '!KVQ135</f>
        <v>0</v>
      </c>
      <c r="KVR110" s="4">
        <f>'[1]Este '!KVR135</f>
        <v>0</v>
      </c>
      <c r="KVS110" s="4">
        <f>'[1]Este '!KVS135</f>
        <v>0</v>
      </c>
      <c r="KVT110" s="4">
        <f>'[1]Este '!KVT135</f>
        <v>0</v>
      </c>
      <c r="KVU110" s="4">
        <f>'[1]Este '!KVU135</f>
        <v>0</v>
      </c>
      <c r="KVV110" s="4">
        <f>'[1]Este '!KVV135</f>
        <v>0</v>
      </c>
      <c r="KVW110" s="4">
        <f>'[1]Este '!KVW135</f>
        <v>0</v>
      </c>
      <c r="KVX110" s="4">
        <f>'[1]Este '!KVX135</f>
        <v>0</v>
      </c>
      <c r="KVY110" s="4">
        <f>'[1]Este '!KVY135</f>
        <v>0</v>
      </c>
      <c r="KVZ110" s="4">
        <f>'[1]Este '!KVZ135</f>
        <v>0</v>
      </c>
      <c r="KWA110" s="4">
        <f>'[1]Este '!KWA135</f>
        <v>0</v>
      </c>
      <c r="KWB110" s="4">
        <f>'[1]Este '!KWB135</f>
        <v>0</v>
      </c>
      <c r="KWC110" s="4">
        <f>'[1]Este '!KWC135</f>
        <v>0</v>
      </c>
      <c r="KWD110" s="4">
        <f>'[1]Este '!KWD135</f>
        <v>0</v>
      </c>
      <c r="KWE110" s="4">
        <f>'[1]Este '!KWE135</f>
        <v>0</v>
      </c>
      <c r="KWF110" s="4">
        <f>'[1]Este '!KWF135</f>
        <v>0</v>
      </c>
      <c r="KWG110" s="4">
        <f>'[1]Este '!KWG135</f>
        <v>0</v>
      </c>
      <c r="KWH110" s="4">
        <f>'[1]Este '!KWH135</f>
        <v>0</v>
      </c>
      <c r="KWI110" s="4">
        <f>'[1]Este '!KWI135</f>
        <v>0</v>
      </c>
      <c r="KWJ110" s="4">
        <f>'[1]Este '!KWJ135</f>
        <v>0</v>
      </c>
      <c r="KWK110" s="4">
        <f>'[1]Este '!KWK135</f>
        <v>0</v>
      </c>
      <c r="KWL110" s="4">
        <f>'[1]Este '!KWL135</f>
        <v>0</v>
      </c>
      <c r="KWM110" s="4">
        <f>'[1]Este '!KWM135</f>
        <v>0</v>
      </c>
      <c r="KWN110" s="4">
        <f>'[1]Este '!KWN135</f>
        <v>0</v>
      </c>
      <c r="KWO110" s="4">
        <f>'[1]Este '!KWO135</f>
        <v>0</v>
      </c>
      <c r="KWP110" s="4">
        <f>'[1]Este '!KWP135</f>
        <v>0</v>
      </c>
      <c r="KWQ110" s="4">
        <f>'[1]Este '!KWQ135</f>
        <v>0</v>
      </c>
      <c r="KWR110" s="4">
        <f>'[1]Este '!KWR135</f>
        <v>0</v>
      </c>
      <c r="KWS110" s="4">
        <f>'[1]Este '!KWS135</f>
        <v>0</v>
      </c>
      <c r="KWT110" s="4">
        <f>'[1]Este '!KWT135</f>
        <v>0</v>
      </c>
      <c r="KWU110" s="4">
        <f>'[1]Este '!KWU135</f>
        <v>0</v>
      </c>
      <c r="KWV110" s="4">
        <f>'[1]Este '!KWV135</f>
        <v>0</v>
      </c>
      <c r="KWW110" s="4">
        <f>'[1]Este '!KWW135</f>
        <v>0</v>
      </c>
      <c r="KWX110" s="4">
        <f>'[1]Este '!KWX135</f>
        <v>0</v>
      </c>
      <c r="KWY110" s="4">
        <f>'[1]Este '!KWY135</f>
        <v>0</v>
      </c>
      <c r="KWZ110" s="4">
        <f>'[1]Este '!KWZ135</f>
        <v>0</v>
      </c>
      <c r="KXA110" s="4">
        <f>'[1]Este '!KXA135</f>
        <v>0</v>
      </c>
      <c r="KXB110" s="4">
        <f>'[1]Este '!KXB135</f>
        <v>0</v>
      </c>
      <c r="KXC110" s="4">
        <f>'[1]Este '!KXC135</f>
        <v>0</v>
      </c>
      <c r="KXD110" s="4">
        <f>'[1]Este '!KXD135</f>
        <v>0</v>
      </c>
      <c r="KXE110" s="4">
        <f>'[1]Este '!KXE135</f>
        <v>0</v>
      </c>
      <c r="KXF110" s="4">
        <f>'[1]Este '!KXF135</f>
        <v>0</v>
      </c>
      <c r="KXG110" s="4">
        <f>'[1]Este '!KXG135</f>
        <v>0</v>
      </c>
      <c r="KXH110" s="4">
        <f>'[1]Este '!KXH135</f>
        <v>0</v>
      </c>
      <c r="KXI110" s="4">
        <f>'[1]Este '!KXI135</f>
        <v>0</v>
      </c>
      <c r="KXJ110" s="4">
        <f>'[1]Este '!KXJ135</f>
        <v>0</v>
      </c>
      <c r="KXK110" s="4">
        <f>'[1]Este '!KXK135</f>
        <v>0</v>
      </c>
      <c r="KXL110" s="4">
        <f>'[1]Este '!KXL135</f>
        <v>0</v>
      </c>
      <c r="KXM110" s="4">
        <f>'[1]Este '!KXM135</f>
        <v>0</v>
      </c>
      <c r="KXN110" s="4">
        <f>'[1]Este '!KXN135</f>
        <v>0</v>
      </c>
      <c r="KXO110" s="4">
        <f>'[1]Este '!KXO135</f>
        <v>0</v>
      </c>
      <c r="KXP110" s="4">
        <f>'[1]Este '!KXP135</f>
        <v>0</v>
      </c>
      <c r="KXQ110" s="4">
        <f>'[1]Este '!KXQ135</f>
        <v>0</v>
      </c>
      <c r="KXR110" s="4">
        <f>'[1]Este '!KXR135</f>
        <v>0</v>
      </c>
      <c r="KXS110" s="4">
        <f>'[1]Este '!KXS135</f>
        <v>0</v>
      </c>
      <c r="KXT110" s="4">
        <f>'[1]Este '!KXT135</f>
        <v>0</v>
      </c>
      <c r="KXU110" s="4">
        <f>'[1]Este '!KXU135</f>
        <v>0</v>
      </c>
      <c r="KXV110" s="4">
        <f>'[1]Este '!KXV135</f>
        <v>0</v>
      </c>
      <c r="KXW110" s="4">
        <f>'[1]Este '!KXW135</f>
        <v>0</v>
      </c>
      <c r="KXX110" s="4">
        <f>'[1]Este '!KXX135</f>
        <v>0</v>
      </c>
      <c r="KXY110" s="4">
        <f>'[1]Este '!KXY135</f>
        <v>0</v>
      </c>
      <c r="KXZ110" s="4">
        <f>'[1]Este '!KXZ135</f>
        <v>0</v>
      </c>
      <c r="KYA110" s="4">
        <f>'[1]Este '!KYA135</f>
        <v>0</v>
      </c>
      <c r="KYB110" s="4">
        <f>'[1]Este '!KYB135</f>
        <v>0</v>
      </c>
      <c r="KYC110" s="4">
        <f>'[1]Este '!KYC135</f>
        <v>0</v>
      </c>
      <c r="KYD110" s="4">
        <f>'[1]Este '!KYD135</f>
        <v>0</v>
      </c>
      <c r="KYE110" s="4">
        <f>'[1]Este '!KYE135</f>
        <v>0</v>
      </c>
      <c r="KYF110" s="4">
        <f>'[1]Este '!KYF135</f>
        <v>0</v>
      </c>
      <c r="KYG110" s="4">
        <f>'[1]Este '!KYG135</f>
        <v>0</v>
      </c>
      <c r="KYH110" s="4">
        <f>'[1]Este '!KYH135</f>
        <v>0</v>
      </c>
      <c r="KYI110" s="4">
        <f>'[1]Este '!KYI135</f>
        <v>0</v>
      </c>
      <c r="KYJ110" s="4">
        <f>'[1]Este '!KYJ135</f>
        <v>0</v>
      </c>
      <c r="KYK110" s="4">
        <f>'[1]Este '!KYK135</f>
        <v>0</v>
      </c>
      <c r="KYL110" s="4">
        <f>'[1]Este '!KYL135</f>
        <v>0</v>
      </c>
      <c r="KYM110" s="4">
        <f>'[1]Este '!KYM135</f>
        <v>0</v>
      </c>
      <c r="KYN110" s="4">
        <f>'[1]Este '!KYN135</f>
        <v>0</v>
      </c>
      <c r="KYO110" s="4">
        <f>'[1]Este '!KYO135</f>
        <v>0</v>
      </c>
      <c r="KYP110" s="4">
        <f>'[1]Este '!KYP135</f>
        <v>0</v>
      </c>
      <c r="KYQ110" s="4">
        <f>'[1]Este '!KYQ135</f>
        <v>0</v>
      </c>
      <c r="KYR110" s="4">
        <f>'[1]Este '!KYR135</f>
        <v>0</v>
      </c>
      <c r="KYS110" s="4">
        <f>'[1]Este '!KYS135</f>
        <v>0</v>
      </c>
      <c r="KYT110" s="4">
        <f>'[1]Este '!KYT135</f>
        <v>0</v>
      </c>
      <c r="KYU110" s="4">
        <f>'[1]Este '!KYU135</f>
        <v>0</v>
      </c>
      <c r="KYV110" s="4">
        <f>'[1]Este '!KYV135</f>
        <v>0</v>
      </c>
      <c r="KYW110" s="4">
        <f>'[1]Este '!KYW135</f>
        <v>0</v>
      </c>
      <c r="KYX110" s="4">
        <f>'[1]Este '!KYX135</f>
        <v>0</v>
      </c>
      <c r="KYY110" s="4">
        <f>'[1]Este '!KYY135</f>
        <v>0</v>
      </c>
      <c r="KYZ110" s="4">
        <f>'[1]Este '!KYZ135</f>
        <v>0</v>
      </c>
      <c r="KZA110" s="4">
        <f>'[1]Este '!KZA135</f>
        <v>0</v>
      </c>
      <c r="KZB110" s="4">
        <f>'[1]Este '!KZB135</f>
        <v>0</v>
      </c>
      <c r="KZC110" s="4">
        <f>'[1]Este '!KZC135</f>
        <v>0</v>
      </c>
      <c r="KZD110" s="4">
        <f>'[1]Este '!KZD135</f>
        <v>0</v>
      </c>
      <c r="KZE110" s="4">
        <f>'[1]Este '!KZE135</f>
        <v>0</v>
      </c>
      <c r="KZF110" s="4">
        <f>'[1]Este '!KZF135</f>
        <v>0</v>
      </c>
      <c r="KZG110" s="4">
        <f>'[1]Este '!KZG135</f>
        <v>0</v>
      </c>
      <c r="KZH110" s="4">
        <f>'[1]Este '!KZH135</f>
        <v>0</v>
      </c>
      <c r="KZI110" s="4">
        <f>'[1]Este '!KZI135</f>
        <v>0</v>
      </c>
      <c r="KZJ110" s="4">
        <f>'[1]Este '!KZJ135</f>
        <v>0</v>
      </c>
      <c r="KZK110" s="4">
        <f>'[1]Este '!KZK135</f>
        <v>0</v>
      </c>
      <c r="KZL110" s="4">
        <f>'[1]Este '!KZL135</f>
        <v>0</v>
      </c>
      <c r="KZM110" s="4">
        <f>'[1]Este '!KZM135</f>
        <v>0</v>
      </c>
      <c r="KZN110" s="4">
        <f>'[1]Este '!KZN135</f>
        <v>0</v>
      </c>
      <c r="KZO110" s="4">
        <f>'[1]Este '!KZO135</f>
        <v>0</v>
      </c>
      <c r="KZP110" s="4">
        <f>'[1]Este '!KZP135</f>
        <v>0</v>
      </c>
      <c r="KZQ110" s="4">
        <f>'[1]Este '!KZQ135</f>
        <v>0</v>
      </c>
      <c r="KZR110" s="4">
        <f>'[1]Este '!KZR135</f>
        <v>0</v>
      </c>
      <c r="KZS110" s="4">
        <f>'[1]Este '!KZS135</f>
        <v>0</v>
      </c>
      <c r="KZT110" s="4">
        <f>'[1]Este '!KZT135</f>
        <v>0</v>
      </c>
      <c r="KZU110" s="4">
        <f>'[1]Este '!KZU135</f>
        <v>0</v>
      </c>
      <c r="KZV110" s="4">
        <f>'[1]Este '!KZV135</f>
        <v>0</v>
      </c>
      <c r="KZW110" s="4">
        <f>'[1]Este '!KZW135</f>
        <v>0</v>
      </c>
      <c r="KZX110" s="4">
        <f>'[1]Este '!KZX135</f>
        <v>0</v>
      </c>
      <c r="KZY110" s="4">
        <f>'[1]Este '!KZY135</f>
        <v>0</v>
      </c>
      <c r="KZZ110" s="4">
        <f>'[1]Este '!KZZ135</f>
        <v>0</v>
      </c>
      <c r="LAA110" s="4">
        <f>'[1]Este '!LAA135</f>
        <v>0</v>
      </c>
      <c r="LAB110" s="4">
        <f>'[1]Este '!LAB135</f>
        <v>0</v>
      </c>
      <c r="LAC110" s="4">
        <f>'[1]Este '!LAC135</f>
        <v>0</v>
      </c>
      <c r="LAD110" s="4">
        <f>'[1]Este '!LAD135</f>
        <v>0</v>
      </c>
      <c r="LAE110" s="4">
        <f>'[1]Este '!LAE135</f>
        <v>0</v>
      </c>
      <c r="LAF110" s="4">
        <f>'[1]Este '!LAF135</f>
        <v>0</v>
      </c>
      <c r="LAG110" s="4">
        <f>'[1]Este '!LAG135</f>
        <v>0</v>
      </c>
      <c r="LAH110" s="4">
        <f>'[1]Este '!LAH135</f>
        <v>0</v>
      </c>
      <c r="LAI110" s="4">
        <f>'[1]Este '!LAI135</f>
        <v>0</v>
      </c>
      <c r="LAJ110" s="4">
        <f>'[1]Este '!LAJ135</f>
        <v>0</v>
      </c>
      <c r="LAK110" s="4">
        <f>'[1]Este '!LAK135</f>
        <v>0</v>
      </c>
      <c r="LAL110" s="4">
        <f>'[1]Este '!LAL135</f>
        <v>0</v>
      </c>
      <c r="LAM110" s="4">
        <f>'[1]Este '!LAM135</f>
        <v>0</v>
      </c>
      <c r="LAN110" s="4">
        <f>'[1]Este '!LAN135</f>
        <v>0</v>
      </c>
      <c r="LAO110" s="4">
        <f>'[1]Este '!LAO135</f>
        <v>0</v>
      </c>
      <c r="LAP110" s="4">
        <f>'[1]Este '!LAP135</f>
        <v>0</v>
      </c>
      <c r="LAQ110" s="4">
        <f>'[1]Este '!LAQ135</f>
        <v>0</v>
      </c>
      <c r="LAR110" s="4">
        <f>'[1]Este '!LAR135</f>
        <v>0</v>
      </c>
      <c r="LAS110" s="4">
        <f>'[1]Este '!LAS135</f>
        <v>0</v>
      </c>
      <c r="LAT110" s="4">
        <f>'[1]Este '!LAT135</f>
        <v>0</v>
      </c>
      <c r="LAU110" s="4">
        <f>'[1]Este '!LAU135</f>
        <v>0</v>
      </c>
      <c r="LAV110" s="4">
        <f>'[1]Este '!LAV135</f>
        <v>0</v>
      </c>
      <c r="LAW110" s="4">
        <f>'[1]Este '!LAW135</f>
        <v>0</v>
      </c>
      <c r="LAX110" s="4">
        <f>'[1]Este '!LAX135</f>
        <v>0</v>
      </c>
      <c r="LAY110" s="4">
        <f>'[1]Este '!LAY135</f>
        <v>0</v>
      </c>
      <c r="LAZ110" s="4">
        <f>'[1]Este '!LAZ135</f>
        <v>0</v>
      </c>
      <c r="LBA110" s="4">
        <f>'[1]Este '!LBA135</f>
        <v>0</v>
      </c>
      <c r="LBB110" s="4">
        <f>'[1]Este '!LBB135</f>
        <v>0</v>
      </c>
      <c r="LBC110" s="4">
        <f>'[1]Este '!LBC135</f>
        <v>0</v>
      </c>
      <c r="LBD110" s="4">
        <f>'[1]Este '!LBD135</f>
        <v>0</v>
      </c>
      <c r="LBE110" s="4">
        <f>'[1]Este '!LBE135</f>
        <v>0</v>
      </c>
      <c r="LBF110" s="4">
        <f>'[1]Este '!LBF135</f>
        <v>0</v>
      </c>
      <c r="LBG110" s="4">
        <f>'[1]Este '!LBG135</f>
        <v>0</v>
      </c>
      <c r="LBH110" s="4">
        <f>'[1]Este '!LBH135</f>
        <v>0</v>
      </c>
      <c r="LBI110" s="4">
        <f>'[1]Este '!LBI135</f>
        <v>0</v>
      </c>
      <c r="LBJ110" s="4">
        <f>'[1]Este '!LBJ135</f>
        <v>0</v>
      </c>
      <c r="LBK110" s="4">
        <f>'[1]Este '!LBK135</f>
        <v>0</v>
      </c>
      <c r="LBL110" s="4">
        <f>'[1]Este '!LBL135</f>
        <v>0</v>
      </c>
      <c r="LBM110" s="4">
        <f>'[1]Este '!LBM135</f>
        <v>0</v>
      </c>
      <c r="LBN110" s="4">
        <f>'[1]Este '!LBN135</f>
        <v>0</v>
      </c>
      <c r="LBO110" s="4">
        <f>'[1]Este '!LBO135</f>
        <v>0</v>
      </c>
      <c r="LBP110" s="4">
        <f>'[1]Este '!LBP135</f>
        <v>0</v>
      </c>
      <c r="LBQ110" s="4">
        <f>'[1]Este '!LBQ135</f>
        <v>0</v>
      </c>
      <c r="LBR110" s="4">
        <f>'[1]Este '!LBR135</f>
        <v>0</v>
      </c>
      <c r="LBS110" s="4">
        <f>'[1]Este '!LBS135</f>
        <v>0</v>
      </c>
      <c r="LBT110" s="4">
        <f>'[1]Este '!LBT135</f>
        <v>0</v>
      </c>
      <c r="LBU110" s="4">
        <f>'[1]Este '!LBU135</f>
        <v>0</v>
      </c>
      <c r="LBV110" s="4">
        <f>'[1]Este '!LBV135</f>
        <v>0</v>
      </c>
      <c r="LBW110" s="4">
        <f>'[1]Este '!LBW135</f>
        <v>0</v>
      </c>
      <c r="LBX110" s="4">
        <f>'[1]Este '!LBX135</f>
        <v>0</v>
      </c>
      <c r="LBY110" s="4">
        <f>'[1]Este '!LBY135</f>
        <v>0</v>
      </c>
      <c r="LBZ110" s="4">
        <f>'[1]Este '!LBZ135</f>
        <v>0</v>
      </c>
      <c r="LCA110" s="4">
        <f>'[1]Este '!LCA135</f>
        <v>0</v>
      </c>
      <c r="LCB110" s="4">
        <f>'[1]Este '!LCB135</f>
        <v>0</v>
      </c>
      <c r="LCC110" s="4">
        <f>'[1]Este '!LCC135</f>
        <v>0</v>
      </c>
      <c r="LCD110" s="4">
        <f>'[1]Este '!LCD135</f>
        <v>0</v>
      </c>
      <c r="LCE110" s="4">
        <f>'[1]Este '!LCE135</f>
        <v>0</v>
      </c>
      <c r="LCF110" s="4">
        <f>'[1]Este '!LCF135</f>
        <v>0</v>
      </c>
      <c r="LCG110" s="4">
        <f>'[1]Este '!LCG135</f>
        <v>0</v>
      </c>
      <c r="LCH110" s="4">
        <f>'[1]Este '!LCH135</f>
        <v>0</v>
      </c>
      <c r="LCI110" s="4">
        <f>'[1]Este '!LCI135</f>
        <v>0</v>
      </c>
      <c r="LCJ110" s="4">
        <f>'[1]Este '!LCJ135</f>
        <v>0</v>
      </c>
      <c r="LCK110" s="4">
        <f>'[1]Este '!LCK135</f>
        <v>0</v>
      </c>
      <c r="LCL110" s="4">
        <f>'[1]Este '!LCL135</f>
        <v>0</v>
      </c>
      <c r="LCM110" s="4">
        <f>'[1]Este '!LCM135</f>
        <v>0</v>
      </c>
      <c r="LCN110" s="4">
        <f>'[1]Este '!LCN135</f>
        <v>0</v>
      </c>
      <c r="LCO110" s="4">
        <f>'[1]Este '!LCO135</f>
        <v>0</v>
      </c>
      <c r="LCP110" s="4">
        <f>'[1]Este '!LCP135</f>
        <v>0</v>
      </c>
      <c r="LCQ110" s="4">
        <f>'[1]Este '!LCQ135</f>
        <v>0</v>
      </c>
      <c r="LCR110" s="4">
        <f>'[1]Este '!LCR135</f>
        <v>0</v>
      </c>
      <c r="LCS110" s="4">
        <f>'[1]Este '!LCS135</f>
        <v>0</v>
      </c>
      <c r="LCT110" s="4">
        <f>'[1]Este '!LCT135</f>
        <v>0</v>
      </c>
      <c r="LCU110" s="4">
        <f>'[1]Este '!LCU135</f>
        <v>0</v>
      </c>
      <c r="LCV110" s="4">
        <f>'[1]Este '!LCV135</f>
        <v>0</v>
      </c>
      <c r="LCW110" s="4">
        <f>'[1]Este '!LCW135</f>
        <v>0</v>
      </c>
      <c r="LCX110" s="4">
        <f>'[1]Este '!LCX135</f>
        <v>0</v>
      </c>
      <c r="LCY110" s="4">
        <f>'[1]Este '!LCY135</f>
        <v>0</v>
      </c>
      <c r="LCZ110" s="4">
        <f>'[1]Este '!LCZ135</f>
        <v>0</v>
      </c>
      <c r="LDA110" s="4">
        <f>'[1]Este '!LDA135</f>
        <v>0</v>
      </c>
      <c r="LDB110" s="4">
        <f>'[1]Este '!LDB135</f>
        <v>0</v>
      </c>
      <c r="LDC110" s="4">
        <f>'[1]Este '!LDC135</f>
        <v>0</v>
      </c>
      <c r="LDD110" s="4">
        <f>'[1]Este '!LDD135</f>
        <v>0</v>
      </c>
      <c r="LDE110" s="4">
        <f>'[1]Este '!LDE135</f>
        <v>0</v>
      </c>
      <c r="LDF110" s="4">
        <f>'[1]Este '!LDF135</f>
        <v>0</v>
      </c>
      <c r="LDG110" s="4">
        <f>'[1]Este '!LDG135</f>
        <v>0</v>
      </c>
      <c r="LDH110" s="4">
        <f>'[1]Este '!LDH135</f>
        <v>0</v>
      </c>
      <c r="LDI110" s="4">
        <f>'[1]Este '!LDI135</f>
        <v>0</v>
      </c>
      <c r="LDJ110" s="4">
        <f>'[1]Este '!LDJ135</f>
        <v>0</v>
      </c>
      <c r="LDK110" s="4">
        <f>'[1]Este '!LDK135</f>
        <v>0</v>
      </c>
      <c r="LDL110" s="4">
        <f>'[1]Este '!LDL135</f>
        <v>0</v>
      </c>
      <c r="LDM110" s="4">
        <f>'[1]Este '!LDM135</f>
        <v>0</v>
      </c>
      <c r="LDN110" s="4">
        <f>'[1]Este '!LDN135</f>
        <v>0</v>
      </c>
      <c r="LDO110" s="4">
        <f>'[1]Este '!LDO135</f>
        <v>0</v>
      </c>
      <c r="LDP110" s="4">
        <f>'[1]Este '!LDP135</f>
        <v>0</v>
      </c>
      <c r="LDQ110" s="4">
        <f>'[1]Este '!LDQ135</f>
        <v>0</v>
      </c>
      <c r="LDR110" s="4">
        <f>'[1]Este '!LDR135</f>
        <v>0</v>
      </c>
      <c r="LDS110" s="4">
        <f>'[1]Este '!LDS135</f>
        <v>0</v>
      </c>
      <c r="LDT110" s="4">
        <f>'[1]Este '!LDT135</f>
        <v>0</v>
      </c>
      <c r="LDU110" s="4">
        <f>'[1]Este '!LDU135</f>
        <v>0</v>
      </c>
      <c r="LDV110" s="4">
        <f>'[1]Este '!LDV135</f>
        <v>0</v>
      </c>
      <c r="LDW110" s="4">
        <f>'[1]Este '!LDW135</f>
        <v>0</v>
      </c>
      <c r="LDX110" s="4">
        <f>'[1]Este '!LDX135</f>
        <v>0</v>
      </c>
      <c r="LDY110" s="4">
        <f>'[1]Este '!LDY135</f>
        <v>0</v>
      </c>
      <c r="LDZ110" s="4">
        <f>'[1]Este '!LDZ135</f>
        <v>0</v>
      </c>
      <c r="LEA110" s="4">
        <f>'[1]Este '!LEA135</f>
        <v>0</v>
      </c>
      <c r="LEB110" s="4">
        <f>'[1]Este '!LEB135</f>
        <v>0</v>
      </c>
      <c r="LEC110" s="4">
        <f>'[1]Este '!LEC135</f>
        <v>0</v>
      </c>
      <c r="LED110" s="4">
        <f>'[1]Este '!LED135</f>
        <v>0</v>
      </c>
      <c r="LEE110" s="4">
        <f>'[1]Este '!LEE135</f>
        <v>0</v>
      </c>
      <c r="LEF110" s="4">
        <f>'[1]Este '!LEF135</f>
        <v>0</v>
      </c>
      <c r="LEG110" s="4">
        <f>'[1]Este '!LEG135</f>
        <v>0</v>
      </c>
      <c r="LEH110" s="4">
        <f>'[1]Este '!LEH135</f>
        <v>0</v>
      </c>
      <c r="LEI110" s="4">
        <f>'[1]Este '!LEI135</f>
        <v>0</v>
      </c>
      <c r="LEJ110" s="4">
        <f>'[1]Este '!LEJ135</f>
        <v>0</v>
      </c>
      <c r="LEK110" s="4">
        <f>'[1]Este '!LEK135</f>
        <v>0</v>
      </c>
      <c r="LEL110" s="4">
        <f>'[1]Este '!LEL135</f>
        <v>0</v>
      </c>
      <c r="LEM110" s="4">
        <f>'[1]Este '!LEM135</f>
        <v>0</v>
      </c>
      <c r="LEN110" s="4">
        <f>'[1]Este '!LEN135</f>
        <v>0</v>
      </c>
      <c r="LEO110" s="4">
        <f>'[1]Este '!LEO135</f>
        <v>0</v>
      </c>
      <c r="LEP110" s="4">
        <f>'[1]Este '!LEP135</f>
        <v>0</v>
      </c>
      <c r="LEQ110" s="4">
        <f>'[1]Este '!LEQ135</f>
        <v>0</v>
      </c>
      <c r="LER110" s="4">
        <f>'[1]Este '!LER135</f>
        <v>0</v>
      </c>
      <c r="LES110" s="4">
        <f>'[1]Este '!LES135</f>
        <v>0</v>
      </c>
      <c r="LET110" s="4">
        <f>'[1]Este '!LET135</f>
        <v>0</v>
      </c>
      <c r="LEU110" s="4">
        <f>'[1]Este '!LEU135</f>
        <v>0</v>
      </c>
      <c r="LEV110" s="4">
        <f>'[1]Este '!LEV135</f>
        <v>0</v>
      </c>
      <c r="LEW110" s="4">
        <f>'[1]Este '!LEW135</f>
        <v>0</v>
      </c>
      <c r="LEX110" s="4">
        <f>'[1]Este '!LEX135</f>
        <v>0</v>
      </c>
      <c r="LEY110" s="4">
        <f>'[1]Este '!LEY135</f>
        <v>0</v>
      </c>
      <c r="LEZ110" s="4">
        <f>'[1]Este '!LEZ135</f>
        <v>0</v>
      </c>
      <c r="LFA110" s="4">
        <f>'[1]Este '!LFA135</f>
        <v>0</v>
      </c>
      <c r="LFB110" s="4">
        <f>'[1]Este '!LFB135</f>
        <v>0</v>
      </c>
      <c r="LFC110" s="4">
        <f>'[1]Este '!LFC135</f>
        <v>0</v>
      </c>
      <c r="LFD110" s="4">
        <f>'[1]Este '!LFD135</f>
        <v>0</v>
      </c>
      <c r="LFE110" s="4">
        <f>'[1]Este '!LFE135</f>
        <v>0</v>
      </c>
      <c r="LFF110" s="4">
        <f>'[1]Este '!LFF135</f>
        <v>0</v>
      </c>
      <c r="LFG110" s="4">
        <f>'[1]Este '!LFG135</f>
        <v>0</v>
      </c>
      <c r="LFH110" s="4">
        <f>'[1]Este '!LFH135</f>
        <v>0</v>
      </c>
      <c r="LFI110" s="4">
        <f>'[1]Este '!LFI135</f>
        <v>0</v>
      </c>
      <c r="LFJ110" s="4">
        <f>'[1]Este '!LFJ135</f>
        <v>0</v>
      </c>
      <c r="LFK110" s="4">
        <f>'[1]Este '!LFK135</f>
        <v>0</v>
      </c>
      <c r="LFL110" s="4">
        <f>'[1]Este '!LFL135</f>
        <v>0</v>
      </c>
      <c r="LFM110" s="4">
        <f>'[1]Este '!LFM135</f>
        <v>0</v>
      </c>
      <c r="LFN110" s="4">
        <f>'[1]Este '!LFN135</f>
        <v>0</v>
      </c>
      <c r="LFO110" s="4">
        <f>'[1]Este '!LFO135</f>
        <v>0</v>
      </c>
      <c r="LFP110" s="4">
        <f>'[1]Este '!LFP135</f>
        <v>0</v>
      </c>
      <c r="LFQ110" s="4">
        <f>'[1]Este '!LFQ135</f>
        <v>0</v>
      </c>
      <c r="LFR110" s="4">
        <f>'[1]Este '!LFR135</f>
        <v>0</v>
      </c>
      <c r="LFS110" s="4">
        <f>'[1]Este '!LFS135</f>
        <v>0</v>
      </c>
      <c r="LFT110" s="4">
        <f>'[1]Este '!LFT135</f>
        <v>0</v>
      </c>
      <c r="LFU110" s="4">
        <f>'[1]Este '!LFU135</f>
        <v>0</v>
      </c>
      <c r="LFV110" s="4">
        <f>'[1]Este '!LFV135</f>
        <v>0</v>
      </c>
      <c r="LFW110" s="4">
        <f>'[1]Este '!LFW135</f>
        <v>0</v>
      </c>
      <c r="LFX110" s="4">
        <f>'[1]Este '!LFX135</f>
        <v>0</v>
      </c>
      <c r="LFY110" s="4">
        <f>'[1]Este '!LFY135</f>
        <v>0</v>
      </c>
      <c r="LFZ110" s="4">
        <f>'[1]Este '!LFZ135</f>
        <v>0</v>
      </c>
      <c r="LGA110" s="4">
        <f>'[1]Este '!LGA135</f>
        <v>0</v>
      </c>
      <c r="LGB110" s="4">
        <f>'[1]Este '!LGB135</f>
        <v>0</v>
      </c>
      <c r="LGC110" s="4">
        <f>'[1]Este '!LGC135</f>
        <v>0</v>
      </c>
      <c r="LGD110" s="4">
        <f>'[1]Este '!LGD135</f>
        <v>0</v>
      </c>
      <c r="LGE110" s="4">
        <f>'[1]Este '!LGE135</f>
        <v>0</v>
      </c>
      <c r="LGF110" s="4">
        <f>'[1]Este '!LGF135</f>
        <v>0</v>
      </c>
      <c r="LGG110" s="4">
        <f>'[1]Este '!LGG135</f>
        <v>0</v>
      </c>
      <c r="LGH110" s="4">
        <f>'[1]Este '!LGH135</f>
        <v>0</v>
      </c>
      <c r="LGI110" s="4">
        <f>'[1]Este '!LGI135</f>
        <v>0</v>
      </c>
      <c r="LGJ110" s="4">
        <f>'[1]Este '!LGJ135</f>
        <v>0</v>
      </c>
      <c r="LGK110" s="4">
        <f>'[1]Este '!LGK135</f>
        <v>0</v>
      </c>
      <c r="LGL110" s="4">
        <f>'[1]Este '!LGL135</f>
        <v>0</v>
      </c>
      <c r="LGM110" s="4">
        <f>'[1]Este '!LGM135</f>
        <v>0</v>
      </c>
      <c r="LGN110" s="4">
        <f>'[1]Este '!LGN135</f>
        <v>0</v>
      </c>
      <c r="LGO110" s="4">
        <f>'[1]Este '!LGO135</f>
        <v>0</v>
      </c>
      <c r="LGP110" s="4">
        <f>'[1]Este '!LGP135</f>
        <v>0</v>
      </c>
      <c r="LGQ110" s="4">
        <f>'[1]Este '!LGQ135</f>
        <v>0</v>
      </c>
      <c r="LGR110" s="4">
        <f>'[1]Este '!LGR135</f>
        <v>0</v>
      </c>
      <c r="LGS110" s="4">
        <f>'[1]Este '!LGS135</f>
        <v>0</v>
      </c>
      <c r="LGT110" s="4">
        <f>'[1]Este '!LGT135</f>
        <v>0</v>
      </c>
      <c r="LGU110" s="4">
        <f>'[1]Este '!LGU135</f>
        <v>0</v>
      </c>
      <c r="LGV110" s="4">
        <f>'[1]Este '!LGV135</f>
        <v>0</v>
      </c>
      <c r="LGW110" s="4">
        <f>'[1]Este '!LGW135</f>
        <v>0</v>
      </c>
      <c r="LGX110" s="4">
        <f>'[1]Este '!LGX135</f>
        <v>0</v>
      </c>
      <c r="LGY110" s="4">
        <f>'[1]Este '!LGY135</f>
        <v>0</v>
      </c>
      <c r="LGZ110" s="4">
        <f>'[1]Este '!LGZ135</f>
        <v>0</v>
      </c>
      <c r="LHA110" s="4">
        <f>'[1]Este '!LHA135</f>
        <v>0</v>
      </c>
      <c r="LHB110" s="4">
        <f>'[1]Este '!LHB135</f>
        <v>0</v>
      </c>
      <c r="LHC110" s="4">
        <f>'[1]Este '!LHC135</f>
        <v>0</v>
      </c>
      <c r="LHD110" s="4">
        <f>'[1]Este '!LHD135</f>
        <v>0</v>
      </c>
      <c r="LHE110" s="4">
        <f>'[1]Este '!LHE135</f>
        <v>0</v>
      </c>
      <c r="LHF110" s="4">
        <f>'[1]Este '!LHF135</f>
        <v>0</v>
      </c>
      <c r="LHG110" s="4">
        <f>'[1]Este '!LHG135</f>
        <v>0</v>
      </c>
      <c r="LHH110" s="4">
        <f>'[1]Este '!LHH135</f>
        <v>0</v>
      </c>
      <c r="LHI110" s="4">
        <f>'[1]Este '!LHI135</f>
        <v>0</v>
      </c>
      <c r="LHJ110" s="4">
        <f>'[1]Este '!LHJ135</f>
        <v>0</v>
      </c>
      <c r="LHK110" s="4">
        <f>'[1]Este '!LHK135</f>
        <v>0</v>
      </c>
      <c r="LHL110" s="4">
        <f>'[1]Este '!LHL135</f>
        <v>0</v>
      </c>
      <c r="LHM110" s="4">
        <f>'[1]Este '!LHM135</f>
        <v>0</v>
      </c>
      <c r="LHN110" s="4">
        <f>'[1]Este '!LHN135</f>
        <v>0</v>
      </c>
      <c r="LHO110" s="4">
        <f>'[1]Este '!LHO135</f>
        <v>0</v>
      </c>
      <c r="LHP110" s="4">
        <f>'[1]Este '!LHP135</f>
        <v>0</v>
      </c>
      <c r="LHQ110" s="4">
        <f>'[1]Este '!LHQ135</f>
        <v>0</v>
      </c>
      <c r="LHR110" s="4">
        <f>'[1]Este '!LHR135</f>
        <v>0</v>
      </c>
      <c r="LHS110" s="4">
        <f>'[1]Este '!LHS135</f>
        <v>0</v>
      </c>
      <c r="LHT110" s="4">
        <f>'[1]Este '!LHT135</f>
        <v>0</v>
      </c>
      <c r="LHU110" s="4">
        <f>'[1]Este '!LHU135</f>
        <v>0</v>
      </c>
      <c r="LHV110" s="4">
        <f>'[1]Este '!LHV135</f>
        <v>0</v>
      </c>
      <c r="LHW110" s="4">
        <f>'[1]Este '!LHW135</f>
        <v>0</v>
      </c>
      <c r="LHX110" s="4">
        <f>'[1]Este '!LHX135</f>
        <v>0</v>
      </c>
      <c r="LHY110" s="4">
        <f>'[1]Este '!LHY135</f>
        <v>0</v>
      </c>
      <c r="LHZ110" s="4">
        <f>'[1]Este '!LHZ135</f>
        <v>0</v>
      </c>
      <c r="LIA110" s="4">
        <f>'[1]Este '!LIA135</f>
        <v>0</v>
      </c>
      <c r="LIB110" s="4">
        <f>'[1]Este '!LIB135</f>
        <v>0</v>
      </c>
      <c r="LIC110" s="4">
        <f>'[1]Este '!LIC135</f>
        <v>0</v>
      </c>
      <c r="LID110" s="4">
        <f>'[1]Este '!LID135</f>
        <v>0</v>
      </c>
      <c r="LIE110" s="4">
        <f>'[1]Este '!LIE135</f>
        <v>0</v>
      </c>
      <c r="LIF110" s="4">
        <f>'[1]Este '!LIF135</f>
        <v>0</v>
      </c>
      <c r="LIG110" s="4">
        <f>'[1]Este '!LIG135</f>
        <v>0</v>
      </c>
      <c r="LIH110" s="4">
        <f>'[1]Este '!LIH135</f>
        <v>0</v>
      </c>
      <c r="LII110" s="4">
        <f>'[1]Este '!LII135</f>
        <v>0</v>
      </c>
      <c r="LIJ110" s="4">
        <f>'[1]Este '!LIJ135</f>
        <v>0</v>
      </c>
      <c r="LIK110" s="4">
        <f>'[1]Este '!LIK135</f>
        <v>0</v>
      </c>
      <c r="LIL110" s="4">
        <f>'[1]Este '!LIL135</f>
        <v>0</v>
      </c>
      <c r="LIM110" s="4">
        <f>'[1]Este '!LIM135</f>
        <v>0</v>
      </c>
      <c r="LIN110" s="4">
        <f>'[1]Este '!LIN135</f>
        <v>0</v>
      </c>
      <c r="LIO110" s="4">
        <f>'[1]Este '!LIO135</f>
        <v>0</v>
      </c>
      <c r="LIP110" s="4">
        <f>'[1]Este '!LIP135</f>
        <v>0</v>
      </c>
      <c r="LIQ110" s="4">
        <f>'[1]Este '!LIQ135</f>
        <v>0</v>
      </c>
      <c r="LIR110" s="4">
        <f>'[1]Este '!LIR135</f>
        <v>0</v>
      </c>
      <c r="LIS110" s="4">
        <f>'[1]Este '!LIS135</f>
        <v>0</v>
      </c>
      <c r="LIT110" s="4">
        <f>'[1]Este '!LIT135</f>
        <v>0</v>
      </c>
      <c r="LIU110" s="4">
        <f>'[1]Este '!LIU135</f>
        <v>0</v>
      </c>
      <c r="LIV110" s="4">
        <f>'[1]Este '!LIV135</f>
        <v>0</v>
      </c>
      <c r="LIW110" s="4">
        <f>'[1]Este '!LIW135</f>
        <v>0</v>
      </c>
      <c r="LIX110" s="4">
        <f>'[1]Este '!LIX135</f>
        <v>0</v>
      </c>
      <c r="LIY110" s="4">
        <f>'[1]Este '!LIY135</f>
        <v>0</v>
      </c>
      <c r="LIZ110" s="4">
        <f>'[1]Este '!LIZ135</f>
        <v>0</v>
      </c>
      <c r="LJA110" s="4">
        <f>'[1]Este '!LJA135</f>
        <v>0</v>
      </c>
      <c r="LJB110" s="4">
        <f>'[1]Este '!LJB135</f>
        <v>0</v>
      </c>
      <c r="LJC110" s="4">
        <f>'[1]Este '!LJC135</f>
        <v>0</v>
      </c>
      <c r="LJD110" s="4">
        <f>'[1]Este '!LJD135</f>
        <v>0</v>
      </c>
      <c r="LJE110" s="4">
        <f>'[1]Este '!LJE135</f>
        <v>0</v>
      </c>
      <c r="LJF110" s="4">
        <f>'[1]Este '!LJF135</f>
        <v>0</v>
      </c>
      <c r="LJG110" s="4">
        <f>'[1]Este '!LJG135</f>
        <v>0</v>
      </c>
      <c r="LJH110" s="4">
        <f>'[1]Este '!LJH135</f>
        <v>0</v>
      </c>
      <c r="LJI110" s="4">
        <f>'[1]Este '!LJI135</f>
        <v>0</v>
      </c>
      <c r="LJJ110" s="4">
        <f>'[1]Este '!LJJ135</f>
        <v>0</v>
      </c>
      <c r="LJK110" s="4">
        <f>'[1]Este '!LJK135</f>
        <v>0</v>
      </c>
      <c r="LJL110" s="4">
        <f>'[1]Este '!LJL135</f>
        <v>0</v>
      </c>
      <c r="LJM110" s="4">
        <f>'[1]Este '!LJM135</f>
        <v>0</v>
      </c>
      <c r="LJN110" s="4">
        <f>'[1]Este '!LJN135</f>
        <v>0</v>
      </c>
      <c r="LJO110" s="4">
        <f>'[1]Este '!LJO135</f>
        <v>0</v>
      </c>
      <c r="LJP110" s="4">
        <f>'[1]Este '!LJP135</f>
        <v>0</v>
      </c>
      <c r="LJQ110" s="4">
        <f>'[1]Este '!LJQ135</f>
        <v>0</v>
      </c>
      <c r="LJR110" s="4">
        <f>'[1]Este '!LJR135</f>
        <v>0</v>
      </c>
      <c r="LJS110" s="4">
        <f>'[1]Este '!LJS135</f>
        <v>0</v>
      </c>
      <c r="LJT110" s="4">
        <f>'[1]Este '!LJT135</f>
        <v>0</v>
      </c>
      <c r="LJU110" s="4">
        <f>'[1]Este '!LJU135</f>
        <v>0</v>
      </c>
      <c r="LJV110" s="4">
        <f>'[1]Este '!LJV135</f>
        <v>0</v>
      </c>
      <c r="LJW110" s="4">
        <f>'[1]Este '!LJW135</f>
        <v>0</v>
      </c>
      <c r="LJX110" s="4">
        <f>'[1]Este '!LJX135</f>
        <v>0</v>
      </c>
      <c r="LJY110" s="4">
        <f>'[1]Este '!LJY135</f>
        <v>0</v>
      </c>
      <c r="LJZ110" s="4">
        <f>'[1]Este '!LJZ135</f>
        <v>0</v>
      </c>
      <c r="LKA110" s="4">
        <f>'[1]Este '!LKA135</f>
        <v>0</v>
      </c>
      <c r="LKB110" s="4">
        <f>'[1]Este '!LKB135</f>
        <v>0</v>
      </c>
      <c r="LKC110" s="4">
        <f>'[1]Este '!LKC135</f>
        <v>0</v>
      </c>
      <c r="LKD110" s="4">
        <f>'[1]Este '!LKD135</f>
        <v>0</v>
      </c>
      <c r="LKE110" s="4">
        <f>'[1]Este '!LKE135</f>
        <v>0</v>
      </c>
      <c r="LKF110" s="4">
        <f>'[1]Este '!LKF135</f>
        <v>0</v>
      </c>
      <c r="LKG110" s="4">
        <f>'[1]Este '!LKG135</f>
        <v>0</v>
      </c>
      <c r="LKH110" s="4">
        <f>'[1]Este '!LKH135</f>
        <v>0</v>
      </c>
      <c r="LKI110" s="4">
        <f>'[1]Este '!LKI135</f>
        <v>0</v>
      </c>
      <c r="LKJ110" s="4">
        <f>'[1]Este '!LKJ135</f>
        <v>0</v>
      </c>
      <c r="LKK110" s="4">
        <f>'[1]Este '!LKK135</f>
        <v>0</v>
      </c>
      <c r="LKL110" s="4">
        <f>'[1]Este '!LKL135</f>
        <v>0</v>
      </c>
      <c r="LKM110" s="4">
        <f>'[1]Este '!LKM135</f>
        <v>0</v>
      </c>
      <c r="LKN110" s="4">
        <f>'[1]Este '!LKN135</f>
        <v>0</v>
      </c>
      <c r="LKO110" s="4">
        <f>'[1]Este '!LKO135</f>
        <v>0</v>
      </c>
      <c r="LKP110" s="4">
        <f>'[1]Este '!LKP135</f>
        <v>0</v>
      </c>
      <c r="LKQ110" s="4">
        <f>'[1]Este '!LKQ135</f>
        <v>0</v>
      </c>
      <c r="LKR110" s="4">
        <f>'[1]Este '!LKR135</f>
        <v>0</v>
      </c>
      <c r="LKS110" s="4">
        <f>'[1]Este '!LKS135</f>
        <v>0</v>
      </c>
      <c r="LKT110" s="4">
        <f>'[1]Este '!LKT135</f>
        <v>0</v>
      </c>
      <c r="LKU110" s="4">
        <f>'[1]Este '!LKU135</f>
        <v>0</v>
      </c>
      <c r="LKV110" s="4">
        <f>'[1]Este '!LKV135</f>
        <v>0</v>
      </c>
      <c r="LKW110" s="4">
        <f>'[1]Este '!LKW135</f>
        <v>0</v>
      </c>
      <c r="LKX110" s="4">
        <f>'[1]Este '!LKX135</f>
        <v>0</v>
      </c>
      <c r="LKY110" s="4">
        <f>'[1]Este '!LKY135</f>
        <v>0</v>
      </c>
      <c r="LKZ110" s="4">
        <f>'[1]Este '!LKZ135</f>
        <v>0</v>
      </c>
      <c r="LLA110" s="4">
        <f>'[1]Este '!LLA135</f>
        <v>0</v>
      </c>
      <c r="LLB110" s="4">
        <f>'[1]Este '!LLB135</f>
        <v>0</v>
      </c>
      <c r="LLC110" s="4">
        <f>'[1]Este '!LLC135</f>
        <v>0</v>
      </c>
      <c r="LLD110" s="4">
        <f>'[1]Este '!LLD135</f>
        <v>0</v>
      </c>
      <c r="LLE110" s="4">
        <f>'[1]Este '!LLE135</f>
        <v>0</v>
      </c>
      <c r="LLF110" s="4">
        <f>'[1]Este '!LLF135</f>
        <v>0</v>
      </c>
      <c r="LLG110" s="4">
        <f>'[1]Este '!LLG135</f>
        <v>0</v>
      </c>
      <c r="LLH110" s="4">
        <f>'[1]Este '!LLH135</f>
        <v>0</v>
      </c>
      <c r="LLI110" s="4">
        <f>'[1]Este '!LLI135</f>
        <v>0</v>
      </c>
      <c r="LLJ110" s="4">
        <f>'[1]Este '!LLJ135</f>
        <v>0</v>
      </c>
      <c r="LLK110" s="4">
        <f>'[1]Este '!LLK135</f>
        <v>0</v>
      </c>
      <c r="LLL110" s="4">
        <f>'[1]Este '!LLL135</f>
        <v>0</v>
      </c>
      <c r="LLM110" s="4">
        <f>'[1]Este '!LLM135</f>
        <v>0</v>
      </c>
      <c r="LLN110" s="4">
        <f>'[1]Este '!LLN135</f>
        <v>0</v>
      </c>
      <c r="LLO110" s="4">
        <f>'[1]Este '!LLO135</f>
        <v>0</v>
      </c>
      <c r="LLP110" s="4">
        <f>'[1]Este '!LLP135</f>
        <v>0</v>
      </c>
      <c r="LLQ110" s="4">
        <f>'[1]Este '!LLQ135</f>
        <v>0</v>
      </c>
      <c r="LLR110" s="4">
        <f>'[1]Este '!LLR135</f>
        <v>0</v>
      </c>
      <c r="LLS110" s="4">
        <f>'[1]Este '!LLS135</f>
        <v>0</v>
      </c>
      <c r="LLT110" s="4">
        <f>'[1]Este '!LLT135</f>
        <v>0</v>
      </c>
      <c r="LLU110" s="4">
        <f>'[1]Este '!LLU135</f>
        <v>0</v>
      </c>
      <c r="LLV110" s="4">
        <f>'[1]Este '!LLV135</f>
        <v>0</v>
      </c>
      <c r="LLW110" s="4">
        <f>'[1]Este '!LLW135</f>
        <v>0</v>
      </c>
      <c r="LLX110" s="4">
        <f>'[1]Este '!LLX135</f>
        <v>0</v>
      </c>
      <c r="LLY110" s="4">
        <f>'[1]Este '!LLY135</f>
        <v>0</v>
      </c>
      <c r="LLZ110" s="4">
        <f>'[1]Este '!LLZ135</f>
        <v>0</v>
      </c>
      <c r="LMA110" s="4">
        <f>'[1]Este '!LMA135</f>
        <v>0</v>
      </c>
      <c r="LMB110" s="4">
        <f>'[1]Este '!LMB135</f>
        <v>0</v>
      </c>
      <c r="LMC110" s="4">
        <f>'[1]Este '!LMC135</f>
        <v>0</v>
      </c>
      <c r="LMD110" s="4">
        <f>'[1]Este '!LMD135</f>
        <v>0</v>
      </c>
      <c r="LME110" s="4">
        <f>'[1]Este '!LME135</f>
        <v>0</v>
      </c>
      <c r="LMF110" s="4">
        <f>'[1]Este '!LMF135</f>
        <v>0</v>
      </c>
      <c r="LMG110" s="4">
        <f>'[1]Este '!LMG135</f>
        <v>0</v>
      </c>
      <c r="LMH110" s="4">
        <f>'[1]Este '!LMH135</f>
        <v>0</v>
      </c>
      <c r="LMI110" s="4">
        <f>'[1]Este '!LMI135</f>
        <v>0</v>
      </c>
      <c r="LMJ110" s="4">
        <f>'[1]Este '!LMJ135</f>
        <v>0</v>
      </c>
      <c r="LMK110" s="4">
        <f>'[1]Este '!LMK135</f>
        <v>0</v>
      </c>
      <c r="LML110" s="4">
        <f>'[1]Este '!LML135</f>
        <v>0</v>
      </c>
      <c r="LMM110" s="4">
        <f>'[1]Este '!LMM135</f>
        <v>0</v>
      </c>
      <c r="LMN110" s="4">
        <f>'[1]Este '!LMN135</f>
        <v>0</v>
      </c>
      <c r="LMO110" s="4">
        <f>'[1]Este '!LMO135</f>
        <v>0</v>
      </c>
      <c r="LMP110" s="4">
        <f>'[1]Este '!LMP135</f>
        <v>0</v>
      </c>
      <c r="LMQ110" s="4">
        <f>'[1]Este '!LMQ135</f>
        <v>0</v>
      </c>
      <c r="LMR110" s="4">
        <f>'[1]Este '!LMR135</f>
        <v>0</v>
      </c>
      <c r="LMS110" s="4">
        <f>'[1]Este '!LMS135</f>
        <v>0</v>
      </c>
      <c r="LMT110" s="4">
        <f>'[1]Este '!LMT135</f>
        <v>0</v>
      </c>
      <c r="LMU110" s="4">
        <f>'[1]Este '!LMU135</f>
        <v>0</v>
      </c>
      <c r="LMV110" s="4">
        <f>'[1]Este '!LMV135</f>
        <v>0</v>
      </c>
      <c r="LMW110" s="4">
        <f>'[1]Este '!LMW135</f>
        <v>0</v>
      </c>
      <c r="LMX110" s="4">
        <f>'[1]Este '!LMX135</f>
        <v>0</v>
      </c>
      <c r="LMY110" s="4">
        <f>'[1]Este '!LMY135</f>
        <v>0</v>
      </c>
      <c r="LMZ110" s="4">
        <f>'[1]Este '!LMZ135</f>
        <v>0</v>
      </c>
      <c r="LNA110" s="4">
        <f>'[1]Este '!LNA135</f>
        <v>0</v>
      </c>
      <c r="LNB110" s="4">
        <f>'[1]Este '!LNB135</f>
        <v>0</v>
      </c>
      <c r="LNC110" s="4">
        <f>'[1]Este '!LNC135</f>
        <v>0</v>
      </c>
      <c r="LND110" s="4">
        <f>'[1]Este '!LND135</f>
        <v>0</v>
      </c>
      <c r="LNE110" s="4">
        <f>'[1]Este '!LNE135</f>
        <v>0</v>
      </c>
      <c r="LNF110" s="4">
        <f>'[1]Este '!LNF135</f>
        <v>0</v>
      </c>
      <c r="LNG110" s="4">
        <f>'[1]Este '!LNG135</f>
        <v>0</v>
      </c>
      <c r="LNH110" s="4">
        <f>'[1]Este '!LNH135</f>
        <v>0</v>
      </c>
      <c r="LNI110" s="4">
        <f>'[1]Este '!LNI135</f>
        <v>0</v>
      </c>
      <c r="LNJ110" s="4">
        <f>'[1]Este '!LNJ135</f>
        <v>0</v>
      </c>
      <c r="LNK110" s="4">
        <f>'[1]Este '!LNK135</f>
        <v>0</v>
      </c>
      <c r="LNL110" s="4">
        <f>'[1]Este '!LNL135</f>
        <v>0</v>
      </c>
      <c r="LNM110" s="4">
        <f>'[1]Este '!LNM135</f>
        <v>0</v>
      </c>
      <c r="LNN110" s="4">
        <f>'[1]Este '!LNN135</f>
        <v>0</v>
      </c>
      <c r="LNO110" s="4">
        <f>'[1]Este '!LNO135</f>
        <v>0</v>
      </c>
      <c r="LNP110" s="4">
        <f>'[1]Este '!LNP135</f>
        <v>0</v>
      </c>
      <c r="LNQ110" s="4">
        <f>'[1]Este '!LNQ135</f>
        <v>0</v>
      </c>
      <c r="LNR110" s="4">
        <f>'[1]Este '!LNR135</f>
        <v>0</v>
      </c>
      <c r="LNS110" s="4">
        <f>'[1]Este '!LNS135</f>
        <v>0</v>
      </c>
      <c r="LNT110" s="4">
        <f>'[1]Este '!LNT135</f>
        <v>0</v>
      </c>
      <c r="LNU110" s="4">
        <f>'[1]Este '!LNU135</f>
        <v>0</v>
      </c>
      <c r="LNV110" s="4">
        <f>'[1]Este '!LNV135</f>
        <v>0</v>
      </c>
      <c r="LNW110" s="4">
        <f>'[1]Este '!LNW135</f>
        <v>0</v>
      </c>
      <c r="LNX110" s="4">
        <f>'[1]Este '!LNX135</f>
        <v>0</v>
      </c>
      <c r="LNY110" s="4">
        <f>'[1]Este '!LNY135</f>
        <v>0</v>
      </c>
      <c r="LNZ110" s="4">
        <f>'[1]Este '!LNZ135</f>
        <v>0</v>
      </c>
      <c r="LOA110" s="4">
        <f>'[1]Este '!LOA135</f>
        <v>0</v>
      </c>
      <c r="LOB110" s="4">
        <f>'[1]Este '!LOB135</f>
        <v>0</v>
      </c>
      <c r="LOC110" s="4">
        <f>'[1]Este '!LOC135</f>
        <v>0</v>
      </c>
      <c r="LOD110" s="4">
        <f>'[1]Este '!LOD135</f>
        <v>0</v>
      </c>
      <c r="LOE110" s="4">
        <f>'[1]Este '!LOE135</f>
        <v>0</v>
      </c>
      <c r="LOF110" s="4">
        <f>'[1]Este '!LOF135</f>
        <v>0</v>
      </c>
      <c r="LOG110" s="4">
        <f>'[1]Este '!LOG135</f>
        <v>0</v>
      </c>
      <c r="LOH110" s="4">
        <f>'[1]Este '!LOH135</f>
        <v>0</v>
      </c>
      <c r="LOI110" s="4">
        <f>'[1]Este '!LOI135</f>
        <v>0</v>
      </c>
      <c r="LOJ110" s="4">
        <f>'[1]Este '!LOJ135</f>
        <v>0</v>
      </c>
      <c r="LOK110" s="4">
        <f>'[1]Este '!LOK135</f>
        <v>0</v>
      </c>
      <c r="LOL110" s="4">
        <f>'[1]Este '!LOL135</f>
        <v>0</v>
      </c>
      <c r="LOM110" s="4">
        <f>'[1]Este '!LOM135</f>
        <v>0</v>
      </c>
      <c r="LON110" s="4">
        <f>'[1]Este '!LON135</f>
        <v>0</v>
      </c>
      <c r="LOO110" s="4">
        <f>'[1]Este '!LOO135</f>
        <v>0</v>
      </c>
      <c r="LOP110" s="4">
        <f>'[1]Este '!LOP135</f>
        <v>0</v>
      </c>
      <c r="LOQ110" s="4">
        <f>'[1]Este '!LOQ135</f>
        <v>0</v>
      </c>
      <c r="LOR110" s="4">
        <f>'[1]Este '!LOR135</f>
        <v>0</v>
      </c>
      <c r="LOS110" s="4">
        <f>'[1]Este '!LOS135</f>
        <v>0</v>
      </c>
      <c r="LOT110" s="4">
        <f>'[1]Este '!LOT135</f>
        <v>0</v>
      </c>
      <c r="LOU110" s="4">
        <f>'[1]Este '!LOU135</f>
        <v>0</v>
      </c>
      <c r="LOV110" s="4">
        <f>'[1]Este '!LOV135</f>
        <v>0</v>
      </c>
      <c r="LOW110" s="4">
        <f>'[1]Este '!LOW135</f>
        <v>0</v>
      </c>
      <c r="LOX110" s="4">
        <f>'[1]Este '!LOX135</f>
        <v>0</v>
      </c>
      <c r="LOY110" s="4">
        <f>'[1]Este '!LOY135</f>
        <v>0</v>
      </c>
      <c r="LOZ110" s="4">
        <f>'[1]Este '!LOZ135</f>
        <v>0</v>
      </c>
      <c r="LPA110" s="4">
        <f>'[1]Este '!LPA135</f>
        <v>0</v>
      </c>
      <c r="LPB110" s="4">
        <f>'[1]Este '!LPB135</f>
        <v>0</v>
      </c>
      <c r="LPC110" s="4">
        <f>'[1]Este '!LPC135</f>
        <v>0</v>
      </c>
      <c r="LPD110" s="4">
        <f>'[1]Este '!LPD135</f>
        <v>0</v>
      </c>
      <c r="LPE110" s="4">
        <f>'[1]Este '!LPE135</f>
        <v>0</v>
      </c>
      <c r="LPF110" s="4">
        <f>'[1]Este '!LPF135</f>
        <v>0</v>
      </c>
      <c r="LPG110" s="4">
        <f>'[1]Este '!LPG135</f>
        <v>0</v>
      </c>
      <c r="LPH110" s="4">
        <f>'[1]Este '!LPH135</f>
        <v>0</v>
      </c>
      <c r="LPI110" s="4">
        <f>'[1]Este '!LPI135</f>
        <v>0</v>
      </c>
      <c r="LPJ110" s="4">
        <f>'[1]Este '!LPJ135</f>
        <v>0</v>
      </c>
      <c r="LPK110" s="4">
        <f>'[1]Este '!LPK135</f>
        <v>0</v>
      </c>
      <c r="LPL110" s="4">
        <f>'[1]Este '!LPL135</f>
        <v>0</v>
      </c>
      <c r="LPM110" s="4">
        <f>'[1]Este '!LPM135</f>
        <v>0</v>
      </c>
      <c r="LPN110" s="4">
        <f>'[1]Este '!LPN135</f>
        <v>0</v>
      </c>
      <c r="LPO110" s="4">
        <f>'[1]Este '!LPO135</f>
        <v>0</v>
      </c>
      <c r="LPP110" s="4">
        <f>'[1]Este '!LPP135</f>
        <v>0</v>
      </c>
      <c r="LPQ110" s="4">
        <f>'[1]Este '!LPQ135</f>
        <v>0</v>
      </c>
      <c r="LPR110" s="4">
        <f>'[1]Este '!LPR135</f>
        <v>0</v>
      </c>
      <c r="LPS110" s="4">
        <f>'[1]Este '!LPS135</f>
        <v>0</v>
      </c>
      <c r="LPT110" s="4">
        <f>'[1]Este '!LPT135</f>
        <v>0</v>
      </c>
      <c r="LPU110" s="4">
        <f>'[1]Este '!LPU135</f>
        <v>0</v>
      </c>
      <c r="LPV110" s="4">
        <f>'[1]Este '!LPV135</f>
        <v>0</v>
      </c>
      <c r="LPW110" s="4">
        <f>'[1]Este '!LPW135</f>
        <v>0</v>
      </c>
      <c r="LPX110" s="4">
        <f>'[1]Este '!LPX135</f>
        <v>0</v>
      </c>
      <c r="LPY110" s="4">
        <f>'[1]Este '!LPY135</f>
        <v>0</v>
      </c>
      <c r="LPZ110" s="4">
        <f>'[1]Este '!LPZ135</f>
        <v>0</v>
      </c>
      <c r="LQA110" s="4">
        <f>'[1]Este '!LQA135</f>
        <v>0</v>
      </c>
      <c r="LQB110" s="4">
        <f>'[1]Este '!LQB135</f>
        <v>0</v>
      </c>
      <c r="LQC110" s="4">
        <f>'[1]Este '!LQC135</f>
        <v>0</v>
      </c>
      <c r="LQD110" s="4">
        <f>'[1]Este '!LQD135</f>
        <v>0</v>
      </c>
      <c r="LQE110" s="4">
        <f>'[1]Este '!LQE135</f>
        <v>0</v>
      </c>
      <c r="LQF110" s="4">
        <f>'[1]Este '!LQF135</f>
        <v>0</v>
      </c>
      <c r="LQG110" s="4">
        <f>'[1]Este '!LQG135</f>
        <v>0</v>
      </c>
      <c r="LQH110" s="4">
        <f>'[1]Este '!LQH135</f>
        <v>0</v>
      </c>
      <c r="LQI110" s="4">
        <f>'[1]Este '!LQI135</f>
        <v>0</v>
      </c>
      <c r="LQJ110" s="4">
        <f>'[1]Este '!LQJ135</f>
        <v>0</v>
      </c>
      <c r="LQK110" s="4">
        <f>'[1]Este '!LQK135</f>
        <v>0</v>
      </c>
      <c r="LQL110" s="4">
        <f>'[1]Este '!LQL135</f>
        <v>0</v>
      </c>
      <c r="LQM110" s="4">
        <f>'[1]Este '!LQM135</f>
        <v>0</v>
      </c>
      <c r="LQN110" s="4">
        <f>'[1]Este '!LQN135</f>
        <v>0</v>
      </c>
      <c r="LQO110" s="4">
        <f>'[1]Este '!LQO135</f>
        <v>0</v>
      </c>
      <c r="LQP110" s="4">
        <f>'[1]Este '!LQP135</f>
        <v>0</v>
      </c>
      <c r="LQQ110" s="4">
        <f>'[1]Este '!LQQ135</f>
        <v>0</v>
      </c>
      <c r="LQR110" s="4">
        <f>'[1]Este '!LQR135</f>
        <v>0</v>
      </c>
      <c r="LQS110" s="4">
        <f>'[1]Este '!LQS135</f>
        <v>0</v>
      </c>
      <c r="LQT110" s="4">
        <f>'[1]Este '!LQT135</f>
        <v>0</v>
      </c>
      <c r="LQU110" s="4">
        <f>'[1]Este '!LQU135</f>
        <v>0</v>
      </c>
      <c r="LQV110" s="4">
        <f>'[1]Este '!LQV135</f>
        <v>0</v>
      </c>
      <c r="LQW110" s="4">
        <f>'[1]Este '!LQW135</f>
        <v>0</v>
      </c>
      <c r="LQX110" s="4">
        <f>'[1]Este '!LQX135</f>
        <v>0</v>
      </c>
      <c r="LQY110" s="4">
        <f>'[1]Este '!LQY135</f>
        <v>0</v>
      </c>
      <c r="LQZ110" s="4">
        <f>'[1]Este '!LQZ135</f>
        <v>0</v>
      </c>
      <c r="LRA110" s="4">
        <f>'[1]Este '!LRA135</f>
        <v>0</v>
      </c>
      <c r="LRB110" s="4">
        <f>'[1]Este '!LRB135</f>
        <v>0</v>
      </c>
      <c r="LRC110" s="4">
        <f>'[1]Este '!LRC135</f>
        <v>0</v>
      </c>
      <c r="LRD110" s="4">
        <f>'[1]Este '!LRD135</f>
        <v>0</v>
      </c>
      <c r="LRE110" s="4">
        <f>'[1]Este '!LRE135</f>
        <v>0</v>
      </c>
      <c r="LRF110" s="4">
        <f>'[1]Este '!LRF135</f>
        <v>0</v>
      </c>
      <c r="LRG110" s="4">
        <f>'[1]Este '!LRG135</f>
        <v>0</v>
      </c>
      <c r="LRH110" s="4">
        <f>'[1]Este '!LRH135</f>
        <v>0</v>
      </c>
      <c r="LRI110" s="4">
        <f>'[1]Este '!LRI135</f>
        <v>0</v>
      </c>
      <c r="LRJ110" s="4">
        <f>'[1]Este '!LRJ135</f>
        <v>0</v>
      </c>
      <c r="LRK110" s="4">
        <f>'[1]Este '!LRK135</f>
        <v>0</v>
      </c>
      <c r="LRL110" s="4">
        <f>'[1]Este '!LRL135</f>
        <v>0</v>
      </c>
      <c r="LRM110" s="4">
        <f>'[1]Este '!LRM135</f>
        <v>0</v>
      </c>
      <c r="LRN110" s="4">
        <f>'[1]Este '!LRN135</f>
        <v>0</v>
      </c>
      <c r="LRO110" s="4">
        <f>'[1]Este '!LRO135</f>
        <v>0</v>
      </c>
      <c r="LRP110" s="4">
        <f>'[1]Este '!LRP135</f>
        <v>0</v>
      </c>
      <c r="LRQ110" s="4">
        <f>'[1]Este '!LRQ135</f>
        <v>0</v>
      </c>
      <c r="LRR110" s="4">
        <f>'[1]Este '!LRR135</f>
        <v>0</v>
      </c>
      <c r="LRS110" s="4">
        <f>'[1]Este '!LRS135</f>
        <v>0</v>
      </c>
      <c r="LRT110" s="4">
        <f>'[1]Este '!LRT135</f>
        <v>0</v>
      </c>
      <c r="LRU110" s="4">
        <f>'[1]Este '!LRU135</f>
        <v>0</v>
      </c>
      <c r="LRV110" s="4">
        <f>'[1]Este '!LRV135</f>
        <v>0</v>
      </c>
      <c r="LRW110" s="4">
        <f>'[1]Este '!LRW135</f>
        <v>0</v>
      </c>
      <c r="LRX110" s="4">
        <f>'[1]Este '!LRX135</f>
        <v>0</v>
      </c>
      <c r="LRY110" s="4">
        <f>'[1]Este '!LRY135</f>
        <v>0</v>
      </c>
      <c r="LRZ110" s="4">
        <f>'[1]Este '!LRZ135</f>
        <v>0</v>
      </c>
      <c r="LSA110" s="4">
        <f>'[1]Este '!LSA135</f>
        <v>0</v>
      </c>
      <c r="LSB110" s="4">
        <f>'[1]Este '!LSB135</f>
        <v>0</v>
      </c>
      <c r="LSC110" s="4">
        <f>'[1]Este '!LSC135</f>
        <v>0</v>
      </c>
      <c r="LSD110" s="4">
        <f>'[1]Este '!LSD135</f>
        <v>0</v>
      </c>
      <c r="LSE110" s="4">
        <f>'[1]Este '!LSE135</f>
        <v>0</v>
      </c>
      <c r="LSF110" s="4">
        <f>'[1]Este '!LSF135</f>
        <v>0</v>
      </c>
      <c r="LSG110" s="4">
        <f>'[1]Este '!LSG135</f>
        <v>0</v>
      </c>
      <c r="LSH110" s="4">
        <f>'[1]Este '!LSH135</f>
        <v>0</v>
      </c>
      <c r="LSI110" s="4">
        <f>'[1]Este '!LSI135</f>
        <v>0</v>
      </c>
      <c r="LSJ110" s="4">
        <f>'[1]Este '!LSJ135</f>
        <v>0</v>
      </c>
      <c r="LSK110" s="4">
        <f>'[1]Este '!LSK135</f>
        <v>0</v>
      </c>
      <c r="LSL110" s="4">
        <f>'[1]Este '!LSL135</f>
        <v>0</v>
      </c>
      <c r="LSM110" s="4">
        <f>'[1]Este '!LSM135</f>
        <v>0</v>
      </c>
      <c r="LSN110" s="4">
        <f>'[1]Este '!LSN135</f>
        <v>0</v>
      </c>
      <c r="LSO110" s="4">
        <f>'[1]Este '!LSO135</f>
        <v>0</v>
      </c>
      <c r="LSP110" s="4">
        <f>'[1]Este '!LSP135</f>
        <v>0</v>
      </c>
      <c r="LSQ110" s="4">
        <f>'[1]Este '!LSQ135</f>
        <v>0</v>
      </c>
      <c r="LSR110" s="4">
        <f>'[1]Este '!LSR135</f>
        <v>0</v>
      </c>
      <c r="LSS110" s="4">
        <f>'[1]Este '!LSS135</f>
        <v>0</v>
      </c>
      <c r="LST110" s="4">
        <f>'[1]Este '!LST135</f>
        <v>0</v>
      </c>
      <c r="LSU110" s="4">
        <f>'[1]Este '!LSU135</f>
        <v>0</v>
      </c>
      <c r="LSV110" s="4">
        <f>'[1]Este '!LSV135</f>
        <v>0</v>
      </c>
      <c r="LSW110" s="4">
        <f>'[1]Este '!LSW135</f>
        <v>0</v>
      </c>
      <c r="LSX110" s="4">
        <f>'[1]Este '!LSX135</f>
        <v>0</v>
      </c>
      <c r="LSY110" s="4">
        <f>'[1]Este '!LSY135</f>
        <v>0</v>
      </c>
      <c r="LSZ110" s="4">
        <f>'[1]Este '!LSZ135</f>
        <v>0</v>
      </c>
      <c r="LTA110" s="4">
        <f>'[1]Este '!LTA135</f>
        <v>0</v>
      </c>
      <c r="LTB110" s="4">
        <f>'[1]Este '!LTB135</f>
        <v>0</v>
      </c>
      <c r="LTC110" s="4">
        <f>'[1]Este '!LTC135</f>
        <v>0</v>
      </c>
      <c r="LTD110" s="4">
        <f>'[1]Este '!LTD135</f>
        <v>0</v>
      </c>
      <c r="LTE110" s="4">
        <f>'[1]Este '!LTE135</f>
        <v>0</v>
      </c>
      <c r="LTF110" s="4">
        <f>'[1]Este '!LTF135</f>
        <v>0</v>
      </c>
      <c r="LTG110" s="4">
        <f>'[1]Este '!LTG135</f>
        <v>0</v>
      </c>
      <c r="LTH110" s="4">
        <f>'[1]Este '!LTH135</f>
        <v>0</v>
      </c>
      <c r="LTI110" s="4">
        <f>'[1]Este '!LTI135</f>
        <v>0</v>
      </c>
      <c r="LTJ110" s="4">
        <f>'[1]Este '!LTJ135</f>
        <v>0</v>
      </c>
      <c r="LTK110" s="4">
        <f>'[1]Este '!LTK135</f>
        <v>0</v>
      </c>
      <c r="LTL110" s="4">
        <f>'[1]Este '!LTL135</f>
        <v>0</v>
      </c>
      <c r="LTM110" s="4">
        <f>'[1]Este '!LTM135</f>
        <v>0</v>
      </c>
      <c r="LTN110" s="4">
        <f>'[1]Este '!LTN135</f>
        <v>0</v>
      </c>
      <c r="LTO110" s="4">
        <f>'[1]Este '!LTO135</f>
        <v>0</v>
      </c>
      <c r="LTP110" s="4">
        <f>'[1]Este '!LTP135</f>
        <v>0</v>
      </c>
      <c r="LTQ110" s="4">
        <f>'[1]Este '!LTQ135</f>
        <v>0</v>
      </c>
      <c r="LTR110" s="4">
        <f>'[1]Este '!LTR135</f>
        <v>0</v>
      </c>
      <c r="LTS110" s="4">
        <f>'[1]Este '!LTS135</f>
        <v>0</v>
      </c>
      <c r="LTT110" s="4">
        <f>'[1]Este '!LTT135</f>
        <v>0</v>
      </c>
      <c r="LTU110" s="4">
        <f>'[1]Este '!LTU135</f>
        <v>0</v>
      </c>
      <c r="LTV110" s="4">
        <f>'[1]Este '!LTV135</f>
        <v>0</v>
      </c>
      <c r="LTW110" s="4">
        <f>'[1]Este '!LTW135</f>
        <v>0</v>
      </c>
      <c r="LTX110" s="4">
        <f>'[1]Este '!LTX135</f>
        <v>0</v>
      </c>
      <c r="LTY110" s="4">
        <f>'[1]Este '!LTY135</f>
        <v>0</v>
      </c>
      <c r="LTZ110" s="4">
        <f>'[1]Este '!LTZ135</f>
        <v>0</v>
      </c>
      <c r="LUA110" s="4">
        <f>'[1]Este '!LUA135</f>
        <v>0</v>
      </c>
      <c r="LUB110" s="4">
        <f>'[1]Este '!LUB135</f>
        <v>0</v>
      </c>
      <c r="LUC110" s="4">
        <f>'[1]Este '!LUC135</f>
        <v>0</v>
      </c>
      <c r="LUD110" s="4">
        <f>'[1]Este '!LUD135</f>
        <v>0</v>
      </c>
      <c r="LUE110" s="4">
        <f>'[1]Este '!LUE135</f>
        <v>0</v>
      </c>
      <c r="LUF110" s="4">
        <f>'[1]Este '!LUF135</f>
        <v>0</v>
      </c>
      <c r="LUG110" s="4">
        <f>'[1]Este '!LUG135</f>
        <v>0</v>
      </c>
      <c r="LUH110" s="4">
        <f>'[1]Este '!LUH135</f>
        <v>0</v>
      </c>
      <c r="LUI110" s="4">
        <f>'[1]Este '!LUI135</f>
        <v>0</v>
      </c>
      <c r="LUJ110" s="4">
        <f>'[1]Este '!LUJ135</f>
        <v>0</v>
      </c>
      <c r="LUK110" s="4">
        <f>'[1]Este '!LUK135</f>
        <v>0</v>
      </c>
      <c r="LUL110" s="4">
        <f>'[1]Este '!LUL135</f>
        <v>0</v>
      </c>
      <c r="LUM110" s="4">
        <f>'[1]Este '!LUM135</f>
        <v>0</v>
      </c>
      <c r="LUN110" s="4">
        <f>'[1]Este '!LUN135</f>
        <v>0</v>
      </c>
      <c r="LUO110" s="4">
        <f>'[1]Este '!LUO135</f>
        <v>0</v>
      </c>
      <c r="LUP110" s="4">
        <f>'[1]Este '!LUP135</f>
        <v>0</v>
      </c>
      <c r="LUQ110" s="4">
        <f>'[1]Este '!LUQ135</f>
        <v>0</v>
      </c>
      <c r="LUR110" s="4">
        <f>'[1]Este '!LUR135</f>
        <v>0</v>
      </c>
      <c r="LUS110" s="4">
        <f>'[1]Este '!LUS135</f>
        <v>0</v>
      </c>
      <c r="LUT110" s="4">
        <f>'[1]Este '!LUT135</f>
        <v>0</v>
      </c>
      <c r="LUU110" s="4">
        <f>'[1]Este '!LUU135</f>
        <v>0</v>
      </c>
      <c r="LUV110" s="4">
        <f>'[1]Este '!LUV135</f>
        <v>0</v>
      </c>
      <c r="LUW110" s="4">
        <f>'[1]Este '!LUW135</f>
        <v>0</v>
      </c>
      <c r="LUX110" s="4">
        <f>'[1]Este '!LUX135</f>
        <v>0</v>
      </c>
      <c r="LUY110" s="4">
        <f>'[1]Este '!LUY135</f>
        <v>0</v>
      </c>
      <c r="LUZ110" s="4">
        <f>'[1]Este '!LUZ135</f>
        <v>0</v>
      </c>
      <c r="LVA110" s="4">
        <f>'[1]Este '!LVA135</f>
        <v>0</v>
      </c>
      <c r="LVB110" s="4">
        <f>'[1]Este '!LVB135</f>
        <v>0</v>
      </c>
      <c r="LVC110" s="4">
        <f>'[1]Este '!LVC135</f>
        <v>0</v>
      </c>
      <c r="LVD110" s="4">
        <f>'[1]Este '!LVD135</f>
        <v>0</v>
      </c>
      <c r="LVE110" s="4">
        <f>'[1]Este '!LVE135</f>
        <v>0</v>
      </c>
      <c r="LVF110" s="4">
        <f>'[1]Este '!LVF135</f>
        <v>0</v>
      </c>
      <c r="LVG110" s="4">
        <f>'[1]Este '!LVG135</f>
        <v>0</v>
      </c>
      <c r="LVH110" s="4">
        <f>'[1]Este '!LVH135</f>
        <v>0</v>
      </c>
      <c r="LVI110" s="4">
        <f>'[1]Este '!LVI135</f>
        <v>0</v>
      </c>
      <c r="LVJ110" s="4">
        <f>'[1]Este '!LVJ135</f>
        <v>0</v>
      </c>
      <c r="LVK110" s="4">
        <f>'[1]Este '!LVK135</f>
        <v>0</v>
      </c>
      <c r="LVL110" s="4">
        <f>'[1]Este '!LVL135</f>
        <v>0</v>
      </c>
      <c r="LVM110" s="4">
        <f>'[1]Este '!LVM135</f>
        <v>0</v>
      </c>
      <c r="LVN110" s="4">
        <f>'[1]Este '!LVN135</f>
        <v>0</v>
      </c>
      <c r="LVO110" s="4">
        <f>'[1]Este '!LVO135</f>
        <v>0</v>
      </c>
      <c r="LVP110" s="4">
        <f>'[1]Este '!LVP135</f>
        <v>0</v>
      </c>
      <c r="LVQ110" s="4">
        <f>'[1]Este '!LVQ135</f>
        <v>0</v>
      </c>
      <c r="LVR110" s="4">
        <f>'[1]Este '!LVR135</f>
        <v>0</v>
      </c>
      <c r="LVS110" s="4">
        <f>'[1]Este '!LVS135</f>
        <v>0</v>
      </c>
      <c r="LVT110" s="4">
        <f>'[1]Este '!LVT135</f>
        <v>0</v>
      </c>
      <c r="LVU110" s="4">
        <f>'[1]Este '!LVU135</f>
        <v>0</v>
      </c>
      <c r="LVV110" s="4">
        <f>'[1]Este '!LVV135</f>
        <v>0</v>
      </c>
      <c r="LVW110" s="4">
        <f>'[1]Este '!LVW135</f>
        <v>0</v>
      </c>
      <c r="LVX110" s="4">
        <f>'[1]Este '!LVX135</f>
        <v>0</v>
      </c>
      <c r="LVY110" s="4">
        <f>'[1]Este '!LVY135</f>
        <v>0</v>
      </c>
      <c r="LVZ110" s="4">
        <f>'[1]Este '!LVZ135</f>
        <v>0</v>
      </c>
      <c r="LWA110" s="4">
        <f>'[1]Este '!LWA135</f>
        <v>0</v>
      </c>
      <c r="LWB110" s="4">
        <f>'[1]Este '!LWB135</f>
        <v>0</v>
      </c>
      <c r="LWC110" s="4">
        <f>'[1]Este '!LWC135</f>
        <v>0</v>
      </c>
      <c r="LWD110" s="4">
        <f>'[1]Este '!LWD135</f>
        <v>0</v>
      </c>
      <c r="LWE110" s="4">
        <f>'[1]Este '!LWE135</f>
        <v>0</v>
      </c>
      <c r="LWF110" s="4">
        <f>'[1]Este '!LWF135</f>
        <v>0</v>
      </c>
      <c r="LWG110" s="4">
        <f>'[1]Este '!LWG135</f>
        <v>0</v>
      </c>
      <c r="LWH110" s="4">
        <f>'[1]Este '!LWH135</f>
        <v>0</v>
      </c>
      <c r="LWI110" s="4">
        <f>'[1]Este '!LWI135</f>
        <v>0</v>
      </c>
      <c r="LWJ110" s="4">
        <f>'[1]Este '!LWJ135</f>
        <v>0</v>
      </c>
      <c r="LWK110" s="4">
        <f>'[1]Este '!LWK135</f>
        <v>0</v>
      </c>
      <c r="LWL110" s="4">
        <f>'[1]Este '!LWL135</f>
        <v>0</v>
      </c>
      <c r="LWM110" s="4">
        <f>'[1]Este '!LWM135</f>
        <v>0</v>
      </c>
      <c r="LWN110" s="4">
        <f>'[1]Este '!LWN135</f>
        <v>0</v>
      </c>
      <c r="LWO110" s="4">
        <f>'[1]Este '!LWO135</f>
        <v>0</v>
      </c>
      <c r="LWP110" s="4">
        <f>'[1]Este '!LWP135</f>
        <v>0</v>
      </c>
      <c r="LWQ110" s="4">
        <f>'[1]Este '!LWQ135</f>
        <v>0</v>
      </c>
      <c r="LWR110" s="4">
        <f>'[1]Este '!LWR135</f>
        <v>0</v>
      </c>
      <c r="LWS110" s="4">
        <f>'[1]Este '!LWS135</f>
        <v>0</v>
      </c>
      <c r="LWT110" s="4">
        <f>'[1]Este '!LWT135</f>
        <v>0</v>
      </c>
      <c r="LWU110" s="4">
        <f>'[1]Este '!LWU135</f>
        <v>0</v>
      </c>
      <c r="LWV110" s="4">
        <f>'[1]Este '!LWV135</f>
        <v>0</v>
      </c>
      <c r="LWW110" s="4">
        <f>'[1]Este '!LWW135</f>
        <v>0</v>
      </c>
      <c r="LWX110" s="4">
        <f>'[1]Este '!LWX135</f>
        <v>0</v>
      </c>
      <c r="LWY110" s="4">
        <f>'[1]Este '!LWY135</f>
        <v>0</v>
      </c>
      <c r="LWZ110" s="4">
        <f>'[1]Este '!LWZ135</f>
        <v>0</v>
      </c>
      <c r="LXA110" s="4">
        <f>'[1]Este '!LXA135</f>
        <v>0</v>
      </c>
      <c r="LXB110" s="4">
        <f>'[1]Este '!LXB135</f>
        <v>0</v>
      </c>
      <c r="LXC110" s="4">
        <f>'[1]Este '!LXC135</f>
        <v>0</v>
      </c>
      <c r="LXD110" s="4">
        <f>'[1]Este '!LXD135</f>
        <v>0</v>
      </c>
      <c r="LXE110" s="4">
        <f>'[1]Este '!LXE135</f>
        <v>0</v>
      </c>
      <c r="LXF110" s="4">
        <f>'[1]Este '!LXF135</f>
        <v>0</v>
      </c>
      <c r="LXG110" s="4">
        <f>'[1]Este '!LXG135</f>
        <v>0</v>
      </c>
      <c r="LXH110" s="4">
        <f>'[1]Este '!LXH135</f>
        <v>0</v>
      </c>
      <c r="LXI110" s="4">
        <f>'[1]Este '!LXI135</f>
        <v>0</v>
      </c>
      <c r="LXJ110" s="4">
        <f>'[1]Este '!LXJ135</f>
        <v>0</v>
      </c>
      <c r="LXK110" s="4">
        <f>'[1]Este '!LXK135</f>
        <v>0</v>
      </c>
      <c r="LXL110" s="4">
        <f>'[1]Este '!LXL135</f>
        <v>0</v>
      </c>
      <c r="LXM110" s="4">
        <f>'[1]Este '!LXM135</f>
        <v>0</v>
      </c>
      <c r="LXN110" s="4">
        <f>'[1]Este '!LXN135</f>
        <v>0</v>
      </c>
      <c r="LXO110" s="4">
        <f>'[1]Este '!LXO135</f>
        <v>0</v>
      </c>
      <c r="LXP110" s="4">
        <f>'[1]Este '!LXP135</f>
        <v>0</v>
      </c>
      <c r="LXQ110" s="4">
        <f>'[1]Este '!LXQ135</f>
        <v>0</v>
      </c>
      <c r="LXR110" s="4">
        <f>'[1]Este '!LXR135</f>
        <v>0</v>
      </c>
      <c r="LXS110" s="4">
        <f>'[1]Este '!LXS135</f>
        <v>0</v>
      </c>
      <c r="LXT110" s="4">
        <f>'[1]Este '!LXT135</f>
        <v>0</v>
      </c>
      <c r="LXU110" s="4">
        <f>'[1]Este '!LXU135</f>
        <v>0</v>
      </c>
      <c r="LXV110" s="4">
        <f>'[1]Este '!LXV135</f>
        <v>0</v>
      </c>
      <c r="LXW110" s="4">
        <f>'[1]Este '!LXW135</f>
        <v>0</v>
      </c>
      <c r="LXX110" s="4">
        <f>'[1]Este '!LXX135</f>
        <v>0</v>
      </c>
      <c r="LXY110" s="4">
        <f>'[1]Este '!LXY135</f>
        <v>0</v>
      </c>
      <c r="LXZ110" s="4">
        <f>'[1]Este '!LXZ135</f>
        <v>0</v>
      </c>
      <c r="LYA110" s="4">
        <f>'[1]Este '!LYA135</f>
        <v>0</v>
      </c>
      <c r="LYB110" s="4">
        <f>'[1]Este '!LYB135</f>
        <v>0</v>
      </c>
      <c r="LYC110" s="4">
        <f>'[1]Este '!LYC135</f>
        <v>0</v>
      </c>
      <c r="LYD110" s="4">
        <f>'[1]Este '!LYD135</f>
        <v>0</v>
      </c>
      <c r="LYE110" s="4">
        <f>'[1]Este '!LYE135</f>
        <v>0</v>
      </c>
      <c r="LYF110" s="4">
        <f>'[1]Este '!LYF135</f>
        <v>0</v>
      </c>
      <c r="LYG110" s="4">
        <f>'[1]Este '!LYG135</f>
        <v>0</v>
      </c>
      <c r="LYH110" s="4">
        <f>'[1]Este '!LYH135</f>
        <v>0</v>
      </c>
      <c r="LYI110" s="4">
        <f>'[1]Este '!LYI135</f>
        <v>0</v>
      </c>
      <c r="LYJ110" s="4">
        <f>'[1]Este '!LYJ135</f>
        <v>0</v>
      </c>
      <c r="LYK110" s="4">
        <f>'[1]Este '!LYK135</f>
        <v>0</v>
      </c>
      <c r="LYL110" s="4">
        <f>'[1]Este '!LYL135</f>
        <v>0</v>
      </c>
      <c r="LYM110" s="4">
        <f>'[1]Este '!LYM135</f>
        <v>0</v>
      </c>
      <c r="LYN110" s="4">
        <f>'[1]Este '!LYN135</f>
        <v>0</v>
      </c>
      <c r="LYO110" s="4">
        <f>'[1]Este '!LYO135</f>
        <v>0</v>
      </c>
      <c r="LYP110" s="4">
        <f>'[1]Este '!LYP135</f>
        <v>0</v>
      </c>
      <c r="LYQ110" s="4">
        <f>'[1]Este '!LYQ135</f>
        <v>0</v>
      </c>
      <c r="LYR110" s="4">
        <f>'[1]Este '!LYR135</f>
        <v>0</v>
      </c>
      <c r="LYS110" s="4">
        <f>'[1]Este '!LYS135</f>
        <v>0</v>
      </c>
      <c r="LYT110" s="4">
        <f>'[1]Este '!LYT135</f>
        <v>0</v>
      </c>
      <c r="LYU110" s="4">
        <f>'[1]Este '!LYU135</f>
        <v>0</v>
      </c>
      <c r="LYV110" s="4">
        <f>'[1]Este '!LYV135</f>
        <v>0</v>
      </c>
      <c r="LYW110" s="4">
        <f>'[1]Este '!LYW135</f>
        <v>0</v>
      </c>
      <c r="LYX110" s="4">
        <f>'[1]Este '!LYX135</f>
        <v>0</v>
      </c>
      <c r="LYY110" s="4">
        <f>'[1]Este '!LYY135</f>
        <v>0</v>
      </c>
      <c r="LYZ110" s="4">
        <f>'[1]Este '!LYZ135</f>
        <v>0</v>
      </c>
      <c r="LZA110" s="4">
        <f>'[1]Este '!LZA135</f>
        <v>0</v>
      </c>
      <c r="LZB110" s="4">
        <f>'[1]Este '!LZB135</f>
        <v>0</v>
      </c>
      <c r="LZC110" s="4">
        <f>'[1]Este '!LZC135</f>
        <v>0</v>
      </c>
      <c r="LZD110" s="4">
        <f>'[1]Este '!LZD135</f>
        <v>0</v>
      </c>
      <c r="LZE110" s="4">
        <f>'[1]Este '!LZE135</f>
        <v>0</v>
      </c>
      <c r="LZF110" s="4">
        <f>'[1]Este '!LZF135</f>
        <v>0</v>
      </c>
      <c r="LZG110" s="4">
        <f>'[1]Este '!LZG135</f>
        <v>0</v>
      </c>
      <c r="LZH110" s="4">
        <f>'[1]Este '!LZH135</f>
        <v>0</v>
      </c>
      <c r="LZI110" s="4">
        <f>'[1]Este '!LZI135</f>
        <v>0</v>
      </c>
      <c r="LZJ110" s="4">
        <f>'[1]Este '!LZJ135</f>
        <v>0</v>
      </c>
      <c r="LZK110" s="4">
        <f>'[1]Este '!LZK135</f>
        <v>0</v>
      </c>
      <c r="LZL110" s="4">
        <f>'[1]Este '!LZL135</f>
        <v>0</v>
      </c>
      <c r="LZM110" s="4">
        <f>'[1]Este '!LZM135</f>
        <v>0</v>
      </c>
      <c r="LZN110" s="4">
        <f>'[1]Este '!LZN135</f>
        <v>0</v>
      </c>
      <c r="LZO110" s="4">
        <f>'[1]Este '!LZO135</f>
        <v>0</v>
      </c>
      <c r="LZP110" s="4">
        <f>'[1]Este '!LZP135</f>
        <v>0</v>
      </c>
      <c r="LZQ110" s="4">
        <f>'[1]Este '!LZQ135</f>
        <v>0</v>
      </c>
      <c r="LZR110" s="4">
        <f>'[1]Este '!LZR135</f>
        <v>0</v>
      </c>
      <c r="LZS110" s="4">
        <f>'[1]Este '!LZS135</f>
        <v>0</v>
      </c>
      <c r="LZT110" s="4">
        <f>'[1]Este '!LZT135</f>
        <v>0</v>
      </c>
      <c r="LZU110" s="4">
        <f>'[1]Este '!LZU135</f>
        <v>0</v>
      </c>
      <c r="LZV110" s="4">
        <f>'[1]Este '!LZV135</f>
        <v>0</v>
      </c>
      <c r="LZW110" s="4">
        <f>'[1]Este '!LZW135</f>
        <v>0</v>
      </c>
      <c r="LZX110" s="4">
        <f>'[1]Este '!LZX135</f>
        <v>0</v>
      </c>
      <c r="LZY110" s="4">
        <f>'[1]Este '!LZY135</f>
        <v>0</v>
      </c>
      <c r="LZZ110" s="4">
        <f>'[1]Este '!LZZ135</f>
        <v>0</v>
      </c>
      <c r="MAA110" s="4">
        <f>'[1]Este '!MAA135</f>
        <v>0</v>
      </c>
      <c r="MAB110" s="4">
        <f>'[1]Este '!MAB135</f>
        <v>0</v>
      </c>
      <c r="MAC110" s="4">
        <f>'[1]Este '!MAC135</f>
        <v>0</v>
      </c>
      <c r="MAD110" s="4">
        <f>'[1]Este '!MAD135</f>
        <v>0</v>
      </c>
      <c r="MAE110" s="4">
        <f>'[1]Este '!MAE135</f>
        <v>0</v>
      </c>
      <c r="MAF110" s="4">
        <f>'[1]Este '!MAF135</f>
        <v>0</v>
      </c>
      <c r="MAG110" s="4">
        <f>'[1]Este '!MAG135</f>
        <v>0</v>
      </c>
      <c r="MAH110" s="4">
        <f>'[1]Este '!MAH135</f>
        <v>0</v>
      </c>
      <c r="MAI110" s="4">
        <f>'[1]Este '!MAI135</f>
        <v>0</v>
      </c>
      <c r="MAJ110" s="4">
        <f>'[1]Este '!MAJ135</f>
        <v>0</v>
      </c>
      <c r="MAK110" s="4">
        <f>'[1]Este '!MAK135</f>
        <v>0</v>
      </c>
      <c r="MAL110" s="4">
        <f>'[1]Este '!MAL135</f>
        <v>0</v>
      </c>
      <c r="MAM110" s="4">
        <f>'[1]Este '!MAM135</f>
        <v>0</v>
      </c>
      <c r="MAN110" s="4">
        <f>'[1]Este '!MAN135</f>
        <v>0</v>
      </c>
      <c r="MAO110" s="4">
        <f>'[1]Este '!MAO135</f>
        <v>0</v>
      </c>
      <c r="MAP110" s="4">
        <f>'[1]Este '!MAP135</f>
        <v>0</v>
      </c>
      <c r="MAQ110" s="4">
        <f>'[1]Este '!MAQ135</f>
        <v>0</v>
      </c>
      <c r="MAR110" s="4">
        <f>'[1]Este '!MAR135</f>
        <v>0</v>
      </c>
      <c r="MAS110" s="4">
        <f>'[1]Este '!MAS135</f>
        <v>0</v>
      </c>
      <c r="MAT110" s="4">
        <f>'[1]Este '!MAT135</f>
        <v>0</v>
      </c>
      <c r="MAU110" s="4">
        <f>'[1]Este '!MAU135</f>
        <v>0</v>
      </c>
      <c r="MAV110" s="4">
        <f>'[1]Este '!MAV135</f>
        <v>0</v>
      </c>
      <c r="MAW110" s="4">
        <f>'[1]Este '!MAW135</f>
        <v>0</v>
      </c>
      <c r="MAX110" s="4">
        <f>'[1]Este '!MAX135</f>
        <v>0</v>
      </c>
      <c r="MAY110" s="4">
        <f>'[1]Este '!MAY135</f>
        <v>0</v>
      </c>
      <c r="MAZ110" s="4">
        <f>'[1]Este '!MAZ135</f>
        <v>0</v>
      </c>
      <c r="MBA110" s="4">
        <f>'[1]Este '!MBA135</f>
        <v>0</v>
      </c>
      <c r="MBB110" s="4">
        <f>'[1]Este '!MBB135</f>
        <v>0</v>
      </c>
      <c r="MBC110" s="4">
        <f>'[1]Este '!MBC135</f>
        <v>0</v>
      </c>
      <c r="MBD110" s="4">
        <f>'[1]Este '!MBD135</f>
        <v>0</v>
      </c>
      <c r="MBE110" s="4">
        <f>'[1]Este '!MBE135</f>
        <v>0</v>
      </c>
      <c r="MBF110" s="4">
        <f>'[1]Este '!MBF135</f>
        <v>0</v>
      </c>
      <c r="MBG110" s="4">
        <f>'[1]Este '!MBG135</f>
        <v>0</v>
      </c>
      <c r="MBH110" s="4">
        <f>'[1]Este '!MBH135</f>
        <v>0</v>
      </c>
      <c r="MBI110" s="4">
        <f>'[1]Este '!MBI135</f>
        <v>0</v>
      </c>
      <c r="MBJ110" s="4">
        <f>'[1]Este '!MBJ135</f>
        <v>0</v>
      </c>
      <c r="MBK110" s="4">
        <f>'[1]Este '!MBK135</f>
        <v>0</v>
      </c>
      <c r="MBL110" s="4">
        <f>'[1]Este '!MBL135</f>
        <v>0</v>
      </c>
      <c r="MBM110" s="4">
        <f>'[1]Este '!MBM135</f>
        <v>0</v>
      </c>
      <c r="MBN110" s="4">
        <f>'[1]Este '!MBN135</f>
        <v>0</v>
      </c>
      <c r="MBO110" s="4">
        <f>'[1]Este '!MBO135</f>
        <v>0</v>
      </c>
      <c r="MBP110" s="4">
        <f>'[1]Este '!MBP135</f>
        <v>0</v>
      </c>
      <c r="MBQ110" s="4">
        <f>'[1]Este '!MBQ135</f>
        <v>0</v>
      </c>
      <c r="MBR110" s="4">
        <f>'[1]Este '!MBR135</f>
        <v>0</v>
      </c>
      <c r="MBS110" s="4">
        <f>'[1]Este '!MBS135</f>
        <v>0</v>
      </c>
      <c r="MBT110" s="4">
        <f>'[1]Este '!MBT135</f>
        <v>0</v>
      </c>
      <c r="MBU110" s="4">
        <f>'[1]Este '!MBU135</f>
        <v>0</v>
      </c>
      <c r="MBV110" s="4">
        <f>'[1]Este '!MBV135</f>
        <v>0</v>
      </c>
      <c r="MBW110" s="4">
        <f>'[1]Este '!MBW135</f>
        <v>0</v>
      </c>
      <c r="MBX110" s="4">
        <f>'[1]Este '!MBX135</f>
        <v>0</v>
      </c>
      <c r="MBY110" s="4">
        <f>'[1]Este '!MBY135</f>
        <v>0</v>
      </c>
      <c r="MBZ110" s="4">
        <f>'[1]Este '!MBZ135</f>
        <v>0</v>
      </c>
      <c r="MCA110" s="4">
        <f>'[1]Este '!MCA135</f>
        <v>0</v>
      </c>
      <c r="MCB110" s="4">
        <f>'[1]Este '!MCB135</f>
        <v>0</v>
      </c>
      <c r="MCC110" s="4">
        <f>'[1]Este '!MCC135</f>
        <v>0</v>
      </c>
      <c r="MCD110" s="4">
        <f>'[1]Este '!MCD135</f>
        <v>0</v>
      </c>
      <c r="MCE110" s="4">
        <f>'[1]Este '!MCE135</f>
        <v>0</v>
      </c>
      <c r="MCF110" s="4">
        <f>'[1]Este '!MCF135</f>
        <v>0</v>
      </c>
      <c r="MCG110" s="4">
        <f>'[1]Este '!MCG135</f>
        <v>0</v>
      </c>
      <c r="MCH110" s="4">
        <f>'[1]Este '!MCH135</f>
        <v>0</v>
      </c>
      <c r="MCI110" s="4">
        <f>'[1]Este '!MCI135</f>
        <v>0</v>
      </c>
      <c r="MCJ110" s="4">
        <f>'[1]Este '!MCJ135</f>
        <v>0</v>
      </c>
      <c r="MCK110" s="4">
        <f>'[1]Este '!MCK135</f>
        <v>0</v>
      </c>
      <c r="MCL110" s="4">
        <f>'[1]Este '!MCL135</f>
        <v>0</v>
      </c>
      <c r="MCM110" s="4">
        <f>'[1]Este '!MCM135</f>
        <v>0</v>
      </c>
      <c r="MCN110" s="4">
        <f>'[1]Este '!MCN135</f>
        <v>0</v>
      </c>
      <c r="MCO110" s="4">
        <f>'[1]Este '!MCO135</f>
        <v>0</v>
      </c>
      <c r="MCP110" s="4">
        <f>'[1]Este '!MCP135</f>
        <v>0</v>
      </c>
      <c r="MCQ110" s="4">
        <f>'[1]Este '!MCQ135</f>
        <v>0</v>
      </c>
      <c r="MCR110" s="4">
        <f>'[1]Este '!MCR135</f>
        <v>0</v>
      </c>
      <c r="MCS110" s="4">
        <f>'[1]Este '!MCS135</f>
        <v>0</v>
      </c>
      <c r="MCT110" s="4">
        <f>'[1]Este '!MCT135</f>
        <v>0</v>
      </c>
      <c r="MCU110" s="4">
        <f>'[1]Este '!MCU135</f>
        <v>0</v>
      </c>
      <c r="MCV110" s="4">
        <f>'[1]Este '!MCV135</f>
        <v>0</v>
      </c>
      <c r="MCW110" s="4">
        <f>'[1]Este '!MCW135</f>
        <v>0</v>
      </c>
      <c r="MCX110" s="4">
        <f>'[1]Este '!MCX135</f>
        <v>0</v>
      </c>
      <c r="MCY110" s="4">
        <f>'[1]Este '!MCY135</f>
        <v>0</v>
      </c>
      <c r="MCZ110" s="4">
        <f>'[1]Este '!MCZ135</f>
        <v>0</v>
      </c>
      <c r="MDA110" s="4">
        <f>'[1]Este '!MDA135</f>
        <v>0</v>
      </c>
      <c r="MDB110" s="4">
        <f>'[1]Este '!MDB135</f>
        <v>0</v>
      </c>
      <c r="MDC110" s="4">
        <f>'[1]Este '!MDC135</f>
        <v>0</v>
      </c>
      <c r="MDD110" s="4">
        <f>'[1]Este '!MDD135</f>
        <v>0</v>
      </c>
      <c r="MDE110" s="4">
        <f>'[1]Este '!MDE135</f>
        <v>0</v>
      </c>
      <c r="MDF110" s="4">
        <f>'[1]Este '!MDF135</f>
        <v>0</v>
      </c>
      <c r="MDG110" s="4">
        <f>'[1]Este '!MDG135</f>
        <v>0</v>
      </c>
      <c r="MDH110" s="4">
        <f>'[1]Este '!MDH135</f>
        <v>0</v>
      </c>
      <c r="MDI110" s="4">
        <f>'[1]Este '!MDI135</f>
        <v>0</v>
      </c>
      <c r="MDJ110" s="4">
        <f>'[1]Este '!MDJ135</f>
        <v>0</v>
      </c>
      <c r="MDK110" s="4">
        <f>'[1]Este '!MDK135</f>
        <v>0</v>
      </c>
      <c r="MDL110" s="4">
        <f>'[1]Este '!MDL135</f>
        <v>0</v>
      </c>
      <c r="MDM110" s="4">
        <f>'[1]Este '!MDM135</f>
        <v>0</v>
      </c>
      <c r="MDN110" s="4">
        <f>'[1]Este '!MDN135</f>
        <v>0</v>
      </c>
      <c r="MDO110" s="4">
        <f>'[1]Este '!MDO135</f>
        <v>0</v>
      </c>
      <c r="MDP110" s="4">
        <f>'[1]Este '!MDP135</f>
        <v>0</v>
      </c>
      <c r="MDQ110" s="4">
        <f>'[1]Este '!MDQ135</f>
        <v>0</v>
      </c>
      <c r="MDR110" s="4">
        <f>'[1]Este '!MDR135</f>
        <v>0</v>
      </c>
      <c r="MDS110" s="4">
        <f>'[1]Este '!MDS135</f>
        <v>0</v>
      </c>
      <c r="MDT110" s="4">
        <f>'[1]Este '!MDT135</f>
        <v>0</v>
      </c>
      <c r="MDU110" s="4">
        <f>'[1]Este '!MDU135</f>
        <v>0</v>
      </c>
      <c r="MDV110" s="4">
        <f>'[1]Este '!MDV135</f>
        <v>0</v>
      </c>
      <c r="MDW110" s="4">
        <f>'[1]Este '!MDW135</f>
        <v>0</v>
      </c>
      <c r="MDX110" s="4">
        <f>'[1]Este '!MDX135</f>
        <v>0</v>
      </c>
      <c r="MDY110" s="4">
        <f>'[1]Este '!MDY135</f>
        <v>0</v>
      </c>
      <c r="MDZ110" s="4">
        <f>'[1]Este '!MDZ135</f>
        <v>0</v>
      </c>
      <c r="MEA110" s="4">
        <f>'[1]Este '!MEA135</f>
        <v>0</v>
      </c>
      <c r="MEB110" s="4">
        <f>'[1]Este '!MEB135</f>
        <v>0</v>
      </c>
      <c r="MEC110" s="4">
        <f>'[1]Este '!MEC135</f>
        <v>0</v>
      </c>
      <c r="MED110" s="4">
        <f>'[1]Este '!MED135</f>
        <v>0</v>
      </c>
      <c r="MEE110" s="4">
        <f>'[1]Este '!MEE135</f>
        <v>0</v>
      </c>
      <c r="MEF110" s="4">
        <f>'[1]Este '!MEF135</f>
        <v>0</v>
      </c>
      <c r="MEG110" s="4">
        <f>'[1]Este '!MEG135</f>
        <v>0</v>
      </c>
      <c r="MEH110" s="4">
        <f>'[1]Este '!MEH135</f>
        <v>0</v>
      </c>
      <c r="MEI110" s="4">
        <f>'[1]Este '!MEI135</f>
        <v>0</v>
      </c>
      <c r="MEJ110" s="4">
        <f>'[1]Este '!MEJ135</f>
        <v>0</v>
      </c>
      <c r="MEK110" s="4">
        <f>'[1]Este '!MEK135</f>
        <v>0</v>
      </c>
      <c r="MEL110" s="4">
        <f>'[1]Este '!MEL135</f>
        <v>0</v>
      </c>
      <c r="MEM110" s="4">
        <f>'[1]Este '!MEM135</f>
        <v>0</v>
      </c>
      <c r="MEN110" s="4">
        <f>'[1]Este '!MEN135</f>
        <v>0</v>
      </c>
      <c r="MEO110" s="4">
        <f>'[1]Este '!MEO135</f>
        <v>0</v>
      </c>
      <c r="MEP110" s="4">
        <f>'[1]Este '!MEP135</f>
        <v>0</v>
      </c>
      <c r="MEQ110" s="4">
        <f>'[1]Este '!MEQ135</f>
        <v>0</v>
      </c>
      <c r="MER110" s="4">
        <f>'[1]Este '!MER135</f>
        <v>0</v>
      </c>
      <c r="MES110" s="4">
        <f>'[1]Este '!MES135</f>
        <v>0</v>
      </c>
      <c r="MET110" s="4">
        <f>'[1]Este '!MET135</f>
        <v>0</v>
      </c>
      <c r="MEU110" s="4">
        <f>'[1]Este '!MEU135</f>
        <v>0</v>
      </c>
      <c r="MEV110" s="4">
        <f>'[1]Este '!MEV135</f>
        <v>0</v>
      </c>
      <c r="MEW110" s="4">
        <f>'[1]Este '!MEW135</f>
        <v>0</v>
      </c>
      <c r="MEX110" s="4">
        <f>'[1]Este '!MEX135</f>
        <v>0</v>
      </c>
      <c r="MEY110" s="4">
        <f>'[1]Este '!MEY135</f>
        <v>0</v>
      </c>
      <c r="MEZ110" s="4">
        <f>'[1]Este '!MEZ135</f>
        <v>0</v>
      </c>
      <c r="MFA110" s="4">
        <f>'[1]Este '!MFA135</f>
        <v>0</v>
      </c>
      <c r="MFB110" s="4">
        <f>'[1]Este '!MFB135</f>
        <v>0</v>
      </c>
      <c r="MFC110" s="4">
        <f>'[1]Este '!MFC135</f>
        <v>0</v>
      </c>
      <c r="MFD110" s="4">
        <f>'[1]Este '!MFD135</f>
        <v>0</v>
      </c>
      <c r="MFE110" s="4">
        <f>'[1]Este '!MFE135</f>
        <v>0</v>
      </c>
      <c r="MFF110" s="4">
        <f>'[1]Este '!MFF135</f>
        <v>0</v>
      </c>
      <c r="MFG110" s="4">
        <f>'[1]Este '!MFG135</f>
        <v>0</v>
      </c>
      <c r="MFH110" s="4">
        <f>'[1]Este '!MFH135</f>
        <v>0</v>
      </c>
      <c r="MFI110" s="4">
        <f>'[1]Este '!MFI135</f>
        <v>0</v>
      </c>
      <c r="MFJ110" s="4">
        <f>'[1]Este '!MFJ135</f>
        <v>0</v>
      </c>
      <c r="MFK110" s="4">
        <f>'[1]Este '!MFK135</f>
        <v>0</v>
      </c>
      <c r="MFL110" s="4">
        <f>'[1]Este '!MFL135</f>
        <v>0</v>
      </c>
      <c r="MFM110" s="4">
        <f>'[1]Este '!MFM135</f>
        <v>0</v>
      </c>
      <c r="MFN110" s="4">
        <f>'[1]Este '!MFN135</f>
        <v>0</v>
      </c>
      <c r="MFO110" s="4">
        <f>'[1]Este '!MFO135</f>
        <v>0</v>
      </c>
      <c r="MFP110" s="4">
        <f>'[1]Este '!MFP135</f>
        <v>0</v>
      </c>
      <c r="MFQ110" s="4">
        <f>'[1]Este '!MFQ135</f>
        <v>0</v>
      </c>
      <c r="MFR110" s="4">
        <f>'[1]Este '!MFR135</f>
        <v>0</v>
      </c>
      <c r="MFS110" s="4">
        <f>'[1]Este '!MFS135</f>
        <v>0</v>
      </c>
      <c r="MFT110" s="4">
        <f>'[1]Este '!MFT135</f>
        <v>0</v>
      </c>
      <c r="MFU110" s="4">
        <f>'[1]Este '!MFU135</f>
        <v>0</v>
      </c>
      <c r="MFV110" s="4">
        <f>'[1]Este '!MFV135</f>
        <v>0</v>
      </c>
      <c r="MFW110" s="4">
        <f>'[1]Este '!MFW135</f>
        <v>0</v>
      </c>
      <c r="MFX110" s="4">
        <f>'[1]Este '!MFX135</f>
        <v>0</v>
      </c>
      <c r="MFY110" s="4">
        <f>'[1]Este '!MFY135</f>
        <v>0</v>
      </c>
      <c r="MFZ110" s="4">
        <f>'[1]Este '!MFZ135</f>
        <v>0</v>
      </c>
      <c r="MGA110" s="4">
        <f>'[1]Este '!MGA135</f>
        <v>0</v>
      </c>
      <c r="MGB110" s="4">
        <f>'[1]Este '!MGB135</f>
        <v>0</v>
      </c>
      <c r="MGC110" s="4">
        <f>'[1]Este '!MGC135</f>
        <v>0</v>
      </c>
      <c r="MGD110" s="4">
        <f>'[1]Este '!MGD135</f>
        <v>0</v>
      </c>
      <c r="MGE110" s="4">
        <f>'[1]Este '!MGE135</f>
        <v>0</v>
      </c>
      <c r="MGF110" s="4">
        <f>'[1]Este '!MGF135</f>
        <v>0</v>
      </c>
      <c r="MGG110" s="4">
        <f>'[1]Este '!MGG135</f>
        <v>0</v>
      </c>
      <c r="MGH110" s="4">
        <f>'[1]Este '!MGH135</f>
        <v>0</v>
      </c>
      <c r="MGI110" s="4">
        <f>'[1]Este '!MGI135</f>
        <v>0</v>
      </c>
      <c r="MGJ110" s="4">
        <f>'[1]Este '!MGJ135</f>
        <v>0</v>
      </c>
      <c r="MGK110" s="4">
        <f>'[1]Este '!MGK135</f>
        <v>0</v>
      </c>
      <c r="MGL110" s="4">
        <f>'[1]Este '!MGL135</f>
        <v>0</v>
      </c>
      <c r="MGM110" s="4">
        <f>'[1]Este '!MGM135</f>
        <v>0</v>
      </c>
      <c r="MGN110" s="4">
        <f>'[1]Este '!MGN135</f>
        <v>0</v>
      </c>
      <c r="MGO110" s="4">
        <f>'[1]Este '!MGO135</f>
        <v>0</v>
      </c>
      <c r="MGP110" s="4">
        <f>'[1]Este '!MGP135</f>
        <v>0</v>
      </c>
      <c r="MGQ110" s="4">
        <f>'[1]Este '!MGQ135</f>
        <v>0</v>
      </c>
      <c r="MGR110" s="4">
        <f>'[1]Este '!MGR135</f>
        <v>0</v>
      </c>
      <c r="MGS110" s="4">
        <f>'[1]Este '!MGS135</f>
        <v>0</v>
      </c>
      <c r="MGT110" s="4">
        <f>'[1]Este '!MGT135</f>
        <v>0</v>
      </c>
      <c r="MGU110" s="4">
        <f>'[1]Este '!MGU135</f>
        <v>0</v>
      </c>
      <c r="MGV110" s="4">
        <f>'[1]Este '!MGV135</f>
        <v>0</v>
      </c>
      <c r="MGW110" s="4">
        <f>'[1]Este '!MGW135</f>
        <v>0</v>
      </c>
      <c r="MGX110" s="4">
        <f>'[1]Este '!MGX135</f>
        <v>0</v>
      </c>
      <c r="MGY110" s="4">
        <f>'[1]Este '!MGY135</f>
        <v>0</v>
      </c>
      <c r="MGZ110" s="4">
        <f>'[1]Este '!MGZ135</f>
        <v>0</v>
      </c>
      <c r="MHA110" s="4">
        <f>'[1]Este '!MHA135</f>
        <v>0</v>
      </c>
      <c r="MHB110" s="4">
        <f>'[1]Este '!MHB135</f>
        <v>0</v>
      </c>
      <c r="MHC110" s="4">
        <f>'[1]Este '!MHC135</f>
        <v>0</v>
      </c>
      <c r="MHD110" s="4">
        <f>'[1]Este '!MHD135</f>
        <v>0</v>
      </c>
      <c r="MHE110" s="4">
        <f>'[1]Este '!MHE135</f>
        <v>0</v>
      </c>
      <c r="MHF110" s="4">
        <f>'[1]Este '!MHF135</f>
        <v>0</v>
      </c>
      <c r="MHG110" s="4">
        <f>'[1]Este '!MHG135</f>
        <v>0</v>
      </c>
      <c r="MHH110" s="4">
        <f>'[1]Este '!MHH135</f>
        <v>0</v>
      </c>
      <c r="MHI110" s="4">
        <f>'[1]Este '!MHI135</f>
        <v>0</v>
      </c>
      <c r="MHJ110" s="4">
        <f>'[1]Este '!MHJ135</f>
        <v>0</v>
      </c>
      <c r="MHK110" s="4">
        <f>'[1]Este '!MHK135</f>
        <v>0</v>
      </c>
      <c r="MHL110" s="4">
        <f>'[1]Este '!MHL135</f>
        <v>0</v>
      </c>
      <c r="MHM110" s="4">
        <f>'[1]Este '!MHM135</f>
        <v>0</v>
      </c>
      <c r="MHN110" s="4">
        <f>'[1]Este '!MHN135</f>
        <v>0</v>
      </c>
      <c r="MHO110" s="4">
        <f>'[1]Este '!MHO135</f>
        <v>0</v>
      </c>
      <c r="MHP110" s="4">
        <f>'[1]Este '!MHP135</f>
        <v>0</v>
      </c>
      <c r="MHQ110" s="4">
        <f>'[1]Este '!MHQ135</f>
        <v>0</v>
      </c>
      <c r="MHR110" s="4">
        <f>'[1]Este '!MHR135</f>
        <v>0</v>
      </c>
      <c r="MHS110" s="4">
        <f>'[1]Este '!MHS135</f>
        <v>0</v>
      </c>
      <c r="MHT110" s="4">
        <f>'[1]Este '!MHT135</f>
        <v>0</v>
      </c>
      <c r="MHU110" s="4">
        <f>'[1]Este '!MHU135</f>
        <v>0</v>
      </c>
      <c r="MHV110" s="4">
        <f>'[1]Este '!MHV135</f>
        <v>0</v>
      </c>
      <c r="MHW110" s="4">
        <f>'[1]Este '!MHW135</f>
        <v>0</v>
      </c>
      <c r="MHX110" s="4">
        <f>'[1]Este '!MHX135</f>
        <v>0</v>
      </c>
      <c r="MHY110" s="4">
        <f>'[1]Este '!MHY135</f>
        <v>0</v>
      </c>
      <c r="MHZ110" s="4">
        <f>'[1]Este '!MHZ135</f>
        <v>0</v>
      </c>
      <c r="MIA110" s="4">
        <f>'[1]Este '!MIA135</f>
        <v>0</v>
      </c>
      <c r="MIB110" s="4">
        <f>'[1]Este '!MIB135</f>
        <v>0</v>
      </c>
      <c r="MIC110" s="4">
        <f>'[1]Este '!MIC135</f>
        <v>0</v>
      </c>
      <c r="MID110" s="4">
        <f>'[1]Este '!MID135</f>
        <v>0</v>
      </c>
      <c r="MIE110" s="4">
        <f>'[1]Este '!MIE135</f>
        <v>0</v>
      </c>
      <c r="MIF110" s="4">
        <f>'[1]Este '!MIF135</f>
        <v>0</v>
      </c>
      <c r="MIG110" s="4">
        <f>'[1]Este '!MIG135</f>
        <v>0</v>
      </c>
      <c r="MIH110" s="4">
        <f>'[1]Este '!MIH135</f>
        <v>0</v>
      </c>
      <c r="MII110" s="4">
        <f>'[1]Este '!MII135</f>
        <v>0</v>
      </c>
      <c r="MIJ110" s="4">
        <f>'[1]Este '!MIJ135</f>
        <v>0</v>
      </c>
      <c r="MIK110" s="4">
        <f>'[1]Este '!MIK135</f>
        <v>0</v>
      </c>
      <c r="MIL110" s="4">
        <f>'[1]Este '!MIL135</f>
        <v>0</v>
      </c>
      <c r="MIM110" s="4">
        <f>'[1]Este '!MIM135</f>
        <v>0</v>
      </c>
      <c r="MIN110" s="4">
        <f>'[1]Este '!MIN135</f>
        <v>0</v>
      </c>
      <c r="MIO110" s="4">
        <f>'[1]Este '!MIO135</f>
        <v>0</v>
      </c>
      <c r="MIP110" s="4">
        <f>'[1]Este '!MIP135</f>
        <v>0</v>
      </c>
      <c r="MIQ110" s="4">
        <f>'[1]Este '!MIQ135</f>
        <v>0</v>
      </c>
      <c r="MIR110" s="4">
        <f>'[1]Este '!MIR135</f>
        <v>0</v>
      </c>
      <c r="MIS110" s="4">
        <f>'[1]Este '!MIS135</f>
        <v>0</v>
      </c>
      <c r="MIT110" s="4">
        <f>'[1]Este '!MIT135</f>
        <v>0</v>
      </c>
      <c r="MIU110" s="4">
        <f>'[1]Este '!MIU135</f>
        <v>0</v>
      </c>
      <c r="MIV110" s="4">
        <f>'[1]Este '!MIV135</f>
        <v>0</v>
      </c>
      <c r="MIW110" s="4">
        <f>'[1]Este '!MIW135</f>
        <v>0</v>
      </c>
      <c r="MIX110" s="4">
        <f>'[1]Este '!MIX135</f>
        <v>0</v>
      </c>
      <c r="MIY110" s="4">
        <f>'[1]Este '!MIY135</f>
        <v>0</v>
      </c>
      <c r="MIZ110" s="4">
        <f>'[1]Este '!MIZ135</f>
        <v>0</v>
      </c>
      <c r="MJA110" s="4">
        <f>'[1]Este '!MJA135</f>
        <v>0</v>
      </c>
      <c r="MJB110" s="4">
        <f>'[1]Este '!MJB135</f>
        <v>0</v>
      </c>
      <c r="MJC110" s="4">
        <f>'[1]Este '!MJC135</f>
        <v>0</v>
      </c>
      <c r="MJD110" s="4">
        <f>'[1]Este '!MJD135</f>
        <v>0</v>
      </c>
      <c r="MJE110" s="4">
        <f>'[1]Este '!MJE135</f>
        <v>0</v>
      </c>
      <c r="MJF110" s="4">
        <f>'[1]Este '!MJF135</f>
        <v>0</v>
      </c>
      <c r="MJG110" s="4">
        <f>'[1]Este '!MJG135</f>
        <v>0</v>
      </c>
      <c r="MJH110" s="4">
        <f>'[1]Este '!MJH135</f>
        <v>0</v>
      </c>
      <c r="MJI110" s="4">
        <f>'[1]Este '!MJI135</f>
        <v>0</v>
      </c>
      <c r="MJJ110" s="4">
        <f>'[1]Este '!MJJ135</f>
        <v>0</v>
      </c>
      <c r="MJK110" s="4">
        <f>'[1]Este '!MJK135</f>
        <v>0</v>
      </c>
      <c r="MJL110" s="4">
        <f>'[1]Este '!MJL135</f>
        <v>0</v>
      </c>
      <c r="MJM110" s="4">
        <f>'[1]Este '!MJM135</f>
        <v>0</v>
      </c>
      <c r="MJN110" s="4">
        <f>'[1]Este '!MJN135</f>
        <v>0</v>
      </c>
      <c r="MJO110" s="4">
        <f>'[1]Este '!MJO135</f>
        <v>0</v>
      </c>
      <c r="MJP110" s="4">
        <f>'[1]Este '!MJP135</f>
        <v>0</v>
      </c>
      <c r="MJQ110" s="4">
        <f>'[1]Este '!MJQ135</f>
        <v>0</v>
      </c>
      <c r="MJR110" s="4">
        <f>'[1]Este '!MJR135</f>
        <v>0</v>
      </c>
      <c r="MJS110" s="4">
        <f>'[1]Este '!MJS135</f>
        <v>0</v>
      </c>
      <c r="MJT110" s="4">
        <f>'[1]Este '!MJT135</f>
        <v>0</v>
      </c>
      <c r="MJU110" s="4">
        <f>'[1]Este '!MJU135</f>
        <v>0</v>
      </c>
      <c r="MJV110" s="4">
        <f>'[1]Este '!MJV135</f>
        <v>0</v>
      </c>
      <c r="MJW110" s="4">
        <f>'[1]Este '!MJW135</f>
        <v>0</v>
      </c>
      <c r="MJX110" s="4">
        <f>'[1]Este '!MJX135</f>
        <v>0</v>
      </c>
      <c r="MJY110" s="4">
        <f>'[1]Este '!MJY135</f>
        <v>0</v>
      </c>
      <c r="MJZ110" s="4">
        <f>'[1]Este '!MJZ135</f>
        <v>0</v>
      </c>
      <c r="MKA110" s="4">
        <f>'[1]Este '!MKA135</f>
        <v>0</v>
      </c>
      <c r="MKB110" s="4">
        <f>'[1]Este '!MKB135</f>
        <v>0</v>
      </c>
      <c r="MKC110" s="4">
        <f>'[1]Este '!MKC135</f>
        <v>0</v>
      </c>
      <c r="MKD110" s="4">
        <f>'[1]Este '!MKD135</f>
        <v>0</v>
      </c>
      <c r="MKE110" s="4">
        <f>'[1]Este '!MKE135</f>
        <v>0</v>
      </c>
      <c r="MKF110" s="4">
        <f>'[1]Este '!MKF135</f>
        <v>0</v>
      </c>
      <c r="MKG110" s="4">
        <f>'[1]Este '!MKG135</f>
        <v>0</v>
      </c>
      <c r="MKH110" s="4">
        <f>'[1]Este '!MKH135</f>
        <v>0</v>
      </c>
      <c r="MKI110" s="4">
        <f>'[1]Este '!MKI135</f>
        <v>0</v>
      </c>
      <c r="MKJ110" s="4">
        <f>'[1]Este '!MKJ135</f>
        <v>0</v>
      </c>
      <c r="MKK110" s="4">
        <f>'[1]Este '!MKK135</f>
        <v>0</v>
      </c>
      <c r="MKL110" s="4">
        <f>'[1]Este '!MKL135</f>
        <v>0</v>
      </c>
      <c r="MKM110" s="4">
        <f>'[1]Este '!MKM135</f>
        <v>0</v>
      </c>
      <c r="MKN110" s="4">
        <f>'[1]Este '!MKN135</f>
        <v>0</v>
      </c>
      <c r="MKO110" s="4">
        <f>'[1]Este '!MKO135</f>
        <v>0</v>
      </c>
      <c r="MKP110" s="4">
        <f>'[1]Este '!MKP135</f>
        <v>0</v>
      </c>
      <c r="MKQ110" s="4">
        <f>'[1]Este '!MKQ135</f>
        <v>0</v>
      </c>
      <c r="MKR110" s="4">
        <f>'[1]Este '!MKR135</f>
        <v>0</v>
      </c>
      <c r="MKS110" s="4">
        <f>'[1]Este '!MKS135</f>
        <v>0</v>
      </c>
      <c r="MKT110" s="4">
        <f>'[1]Este '!MKT135</f>
        <v>0</v>
      </c>
      <c r="MKU110" s="4">
        <f>'[1]Este '!MKU135</f>
        <v>0</v>
      </c>
      <c r="MKV110" s="4">
        <f>'[1]Este '!MKV135</f>
        <v>0</v>
      </c>
      <c r="MKW110" s="4">
        <f>'[1]Este '!MKW135</f>
        <v>0</v>
      </c>
      <c r="MKX110" s="4">
        <f>'[1]Este '!MKX135</f>
        <v>0</v>
      </c>
      <c r="MKY110" s="4">
        <f>'[1]Este '!MKY135</f>
        <v>0</v>
      </c>
      <c r="MKZ110" s="4">
        <f>'[1]Este '!MKZ135</f>
        <v>0</v>
      </c>
      <c r="MLA110" s="4">
        <f>'[1]Este '!MLA135</f>
        <v>0</v>
      </c>
      <c r="MLB110" s="4">
        <f>'[1]Este '!MLB135</f>
        <v>0</v>
      </c>
      <c r="MLC110" s="4">
        <f>'[1]Este '!MLC135</f>
        <v>0</v>
      </c>
      <c r="MLD110" s="4">
        <f>'[1]Este '!MLD135</f>
        <v>0</v>
      </c>
      <c r="MLE110" s="4">
        <f>'[1]Este '!MLE135</f>
        <v>0</v>
      </c>
      <c r="MLF110" s="4">
        <f>'[1]Este '!MLF135</f>
        <v>0</v>
      </c>
      <c r="MLG110" s="4">
        <f>'[1]Este '!MLG135</f>
        <v>0</v>
      </c>
      <c r="MLH110" s="4">
        <f>'[1]Este '!MLH135</f>
        <v>0</v>
      </c>
      <c r="MLI110" s="4">
        <f>'[1]Este '!MLI135</f>
        <v>0</v>
      </c>
      <c r="MLJ110" s="4">
        <f>'[1]Este '!MLJ135</f>
        <v>0</v>
      </c>
      <c r="MLK110" s="4">
        <f>'[1]Este '!MLK135</f>
        <v>0</v>
      </c>
      <c r="MLL110" s="4">
        <f>'[1]Este '!MLL135</f>
        <v>0</v>
      </c>
      <c r="MLM110" s="4">
        <f>'[1]Este '!MLM135</f>
        <v>0</v>
      </c>
      <c r="MLN110" s="4">
        <f>'[1]Este '!MLN135</f>
        <v>0</v>
      </c>
      <c r="MLO110" s="4">
        <f>'[1]Este '!MLO135</f>
        <v>0</v>
      </c>
      <c r="MLP110" s="4">
        <f>'[1]Este '!MLP135</f>
        <v>0</v>
      </c>
      <c r="MLQ110" s="4">
        <f>'[1]Este '!MLQ135</f>
        <v>0</v>
      </c>
      <c r="MLR110" s="4">
        <f>'[1]Este '!MLR135</f>
        <v>0</v>
      </c>
      <c r="MLS110" s="4">
        <f>'[1]Este '!MLS135</f>
        <v>0</v>
      </c>
      <c r="MLT110" s="4">
        <f>'[1]Este '!MLT135</f>
        <v>0</v>
      </c>
      <c r="MLU110" s="4">
        <f>'[1]Este '!MLU135</f>
        <v>0</v>
      </c>
      <c r="MLV110" s="4">
        <f>'[1]Este '!MLV135</f>
        <v>0</v>
      </c>
      <c r="MLW110" s="4">
        <f>'[1]Este '!MLW135</f>
        <v>0</v>
      </c>
      <c r="MLX110" s="4">
        <f>'[1]Este '!MLX135</f>
        <v>0</v>
      </c>
      <c r="MLY110" s="4">
        <f>'[1]Este '!MLY135</f>
        <v>0</v>
      </c>
      <c r="MLZ110" s="4">
        <f>'[1]Este '!MLZ135</f>
        <v>0</v>
      </c>
      <c r="MMA110" s="4">
        <f>'[1]Este '!MMA135</f>
        <v>0</v>
      </c>
      <c r="MMB110" s="4">
        <f>'[1]Este '!MMB135</f>
        <v>0</v>
      </c>
      <c r="MMC110" s="4">
        <f>'[1]Este '!MMC135</f>
        <v>0</v>
      </c>
      <c r="MMD110" s="4">
        <f>'[1]Este '!MMD135</f>
        <v>0</v>
      </c>
      <c r="MME110" s="4">
        <f>'[1]Este '!MME135</f>
        <v>0</v>
      </c>
      <c r="MMF110" s="4">
        <f>'[1]Este '!MMF135</f>
        <v>0</v>
      </c>
      <c r="MMG110" s="4">
        <f>'[1]Este '!MMG135</f>
        <v>0</v>
      </c>
      <c r="MMH110" s="4">
        <f>'[1]Este '!MMH135</f>
        <v>0</v>
      </c>
      <c r="MMI110" s="4">
        <f>'[1]Este '!MMI135</f>
        <v>0</v>
      </c>
      <c r="MMJ110" s="4">
        <f>'[1]Este '!MMJ135</f>
        <v>0</v>
      </c>
      <c r="MMK110" s="4">
        <f>'[1]Este '!MMK135</f>
        <v>0</v>
      </c>
      <c r="MML110" s="4">
        <f>'[1]Este '!MML135</f>
        <v>0</v>
      </c>
      <c r="MMM110" s="4">
        <f>'[1]Este '!MMM135</f>
        <v>0</v>
      </c>
      <c r="MMN110" s="4">
        <f>'[1]Este '!MMN135</f>
        <v>0</v>
      </c>
      <c r="MMO110" s="4">
        <f>'[1]Este '!MMO135</f>
        <v>0</v>
      </c>
      <c r="MMP110" s="4">
        <f>'[1]Este '!MMP135</f>
        <v>0</v>
      </c>
      <c r="MMQ110" s="4">
        <f>'[1]Este '!MMQ135</f>
        <v>0</v>
      </c>
      <c r="MMR110" s="4">
        <f>'[1]Este '!MMR135</f>
        <v>0</v>
      </c>
      <c r="MMS110" s="4">
        <f>'[1]Este '!MMS135</f>
        <v>0</v>
      </c>
      <c r="MMT110" s="4">
        <f>'[1]Este '!MMT135</f>
        <v>0</v>
      </c>
      <c r="MMU110" s="4">
        <f>'[1]Este '!MMU135</f>
        <v>0</v>
      </c>
      <c r="MMV110" s="4">
        <f>'[1]Este '!MMV135</f>
        <v>0</v>
      </c>
      <c r="MMW110" s="4">
        <f>'[1]Este '!MMW135</f>
        <v>0</v>
      </c>
      <c r="MMX110" s="4">
        <f>'[1]Este '!MMX135</f>
        <v>0</v>
      </c>
      <c r="MMY110" s="4">
        <f>'[1]Este '!MMY135</f>
        <v>0</v>
      </c>
      <c r="MMZ110" s="4">
        <f>'[1]Este '!MMZ135</f>
        <v>0</v>
      </c>
      <c r="MNA110" s="4">
        <f>'[1]Este '!MNA135</f>
        <v>0</v>
      </c>
      <c r="MNB110" s="4">
        <f>'[1]Este '!MNB135</f>
        <v>0</v>
      </c>
      <c r="MNC110" s="4">
        <f>'[1]Este '!MNC135</f>
        <v>0</v>
      </c>
      <c r="MND110" s="4">
        <f>'[1]Este '!MND135</f>
        <v>0</v>
      </c>
      <c r="MNE110" s="4">
        <f>'[1]Este '!MNE135</f>
        <v>0</v>
      </c>
      <c r="MNF110" s="4">
        <f>'[1]Este '!MNF135</f>
        <v>0</v>
      </c>
      <c r="MNG110" s="4">
        <f>'[1]Este '!MNG135</f>
        <v>0</v>
      </c>
      <c r="MNH110" s="4">
        <f>'[1]Este '!MNH135</f>
        <v>0</v>
      </c>
      <c r="MNI110" s="4">
        <f>'[1]Este '!MNI135</f>
        <v>0</v>
      </c>
      <c r="MNJ110" s="4">
        <f>'[1]Este '!MNJ135</f>
        <v>0</v>
      </c>
      <c r="MNK110" s="4">
        <f>'[1]Este '!MNK135</f>
        <v>0</v>
      </c>
      <c r="MNL110" s="4">
        <f>'[1]Este '!MNL135</f>
        <v>0</v>
      </c>
      <c r="MNM110" s="4">
        <f>'[1]Este '!MNM135</f>
        <v>0</v>
      </c>
      <c r="MNN110" s="4">
        <f>'[1]Este '!MNN135</f>
        <v>0</v>
      </c>
      <c r="MNO110" s="4">
        <f>'[1]Este '!MNO135</f>
        <v>0</v>
      </c>
      <c r="MNP110" s="4">
        <f>'[1]Este '!MNP135</f>
        <v>0</v>
      </c>
      <c r="MNQ110" s="4">
        <f>'[1]Este '!MNQ135</f>
        <v>0</v>
      </c>
      <c r="MNR110" s="4">
        <f>'[1]Este '!MNR135</f>
        <v>0</v>
      </c>
      <c r="MNS110" s="4">
        <f>'[1]Este '!MNS135</f>
        <v>0</v>
      </c>
      <c r="MNT110" s="4">
        <f>'[1]Este '!MNT135</f>
        <v>0</v>
      </c>
      <c r="MNU110" s="4">
        <f>'[1]Este '!MNU135</f>
        <v>0</v>
      </c>
      <c r="MNV110" s="4">
        <f>'[1]Este '!MNV135</f>
        <v>0</v>
      </c>
      <c r="MNW110" s="4">
        <f>'[1]Este '!MNW135</f>
        <v>0</v>
      </c>
      <c r="MNX110" s="4">
        <f>'[1]Este '!MNX135</f>
        <v>0</v>
      </c>
      <c r="MNY110" s="4">
        <f>'[1]Este '!MNY135</f>
        <v>0</v>
      </c>
      <c r="MNZ110" s="4">
        <f>'[1]Este '!MNZ135</f>
        <v>0</v>
      </c>
      <c r="MOA110" s="4">
        <f>'[1]Este '!MOA135</f>
        <v>0</v>
      </c>
      <c r="MOB110" s="4">
        <f>'[1]Este '!MOB135</f>
        <v>0</v>
      </c>
      <c r="MOC110" s="4">
        <f>'[1]Este '!MOC135</f>
        <v>0</v>
      </c>
      <c r="MOD110" s="4">
        <f>'[1]Este '!MOD135</f>
        <v>0</v>
      </c>
      <c r="MOE110" s="4">
        <f>'[1]Este '!MOE135</f>
        <v>0</v>
      </c>
      <c r="MOF110" s="4">
        <f>'[1]Este '!MOF135</f>
        <v>0</v>
      </c>
      <c r="MOG110" s="4">
        <f>'[1]Este '!MOG135</f>
        <v>0</v>
      </c>
      <c r="MOH110" s="4">
        <f>'[1]Este '!MOH135</f>
        <v>0</v>
      </c>
      <c r="MOI110" s="4">
        <f>'[1]Este '!MOI135</f>
        <v>0</v>
      </c>
      <c r="MOJ110" s="4">
        <f>'[1]Este '!MOJ135</f>
        <v>0</v>
      </c>
      <c r="MOK110" s="4">
        <f>'[1]Este '!MOK135</f>
        <v>0</v>
      </c>
      <c r="MOL110" s="4">
        <f>'[1]Este '!MOL135</f>
        <v>0</v>
      </c>
      <c r="MOM110" s="4">
        <f>'[1]Este '!MOM135</f>
        <v>0</v>
      </c>
      <c r="MON110" s="4">
        <f>'[1]Este '!MON135</f>
        <v>0</v>
      </c>
      <c r="MOO110" s="4">
        <f>'[1]Este '!MOO135</f>
        <v>0</v>
      </c>
      <c r="MOP110" s="4">
        <f>'[1]Este '!MOP135</f>
        <v>0</v>
      </c>
      <c r="MOQ110" s="4">
        <f>'[1]Este '!MOQ135</f>
        <v>0</v>
      </c>
      <c r="MOR110" s="4">
        <f>'[1]Este '!MOR135</f>
        <v>0</v>
      </c>
      <c r="MOS110" s="4">
        <f>'[1]Este '!MOS135</f>
        <v>0</v>
      </c>
      <c r="MOT110" s="4">
        <f>'[1]Este '!MOT135</f>
        <v>0</v>
      </c>
      <c r="MOU110" s="4">
        <f>'[1]Este '!MOU135</f>
        <v>0</v>
      </c>
      <c r="MOV110" s="4">
        <f>'[1]Este '!MOV135</f>
        <v>0</v>
      </c>
      <c r="MOW110" s="4">
        <f>'[1]Este '!MOW135</f>
        <v>0</v>
      </c>
      <c r="MOX110" s="4">
        <f>'[1]Este '!MOX135</f>
        <v>0</v>
      </c>
      <c r="MOY110" s="4">
        <f>'[1]Este '!MOY135</f>
        <v>0</v>
      </c>
      <c r="MOZ110" s="4">
        <f>'[1]Este '!MOZ135</f>
        <v>0</v>
      </c>
      <c r="MPA110" s="4">
        <f>'[1]Este '!MPA135</f>
        <v>0</v>
      </c>
      <c r="MPB110" s="4">
        <f>'[1]Este '!MPB135</f>
        <v>0</v>
      </c>
      <c r="MPC110" s="4">
        <f>'[1]Este '!MPC135</f>
        <v>0</v>
      </c>
      <c r="MPD110" s="4">
        <f>'[1]Este '!MPD135</f>
        <v>0</v>
      </c>
      <c r="MPE110" s="4">
        <f>'[1]Este '!MPE135</f>
        <v>0</v>
      </c>
      <c r="MPF110" s="4">
        <f>'[1]Este '!MPF135</f>
        <v>0</v>
      </c>
      <c r="MPG110" s="4">
        <f>'[1]Este '!MPG135</f>
        <v>0</v>
      </c>
      <c r="MPH110" s="4">
        <f>'[1]Este '!MPH135</f>
        <v>0</v>
      </c>
      <c r="MPI110" s="4">
        <f>'[1]Este '!MPI135</f>
        <v>0</v>
      </c>
      <c r="MPJ110" s="4">
        <f>'[1]Este '!MPJ135</f>
        <v>0</v>
      </c>
      <c r="MPK110" s="4">
        <f>'[1]Este '!MPK135</f>
        <v>0</v>
      </c>
      <c r="MPL110" s="4">
        <f>'[1]Este '!MPL135</f>
        <v>0</v>
      </c>
      <c r="MPM110" s="4">
        <f>'[1]Este '!MPM135</f>
        <v>0</v>
      </c>
      <c r="MPN110" s="4">
        <f>'[1]Este '!MPN135</f>
        <v>0</v>
      </c>
      <c r="MPO110" s="4">
        <f>'[1]Este '!MPO135</f>
        <v>0</v>
      </c>
      <c r="MPP110" s="4">
        <f>'[1]Este '!MPP135</f>
        <v>0</v>
      </c>
      <c r="MPQ110" s="4">
        <f>'[1]Este '!MPQ135</f>
        <v>0</v>
      </c>
      <c r="MPR110" s="4">
        <f>'[1]Este '!MPR135</f>
        <v>0</v>
      </c>
      <c r="MPS110" s="4">
        <f>'[1]Este '!MPS135</f>
        <v>0</v>
      </c>
      <c r="MPT110" s="4">
        <f>'[1]Este '!MPT135</f>
        <v>0</v>
      </c>
      <c r="MPU110" s="4">
        <f>'[1]Este '!MPU135</f>
        <v>0</v>
      </c>
      <c r="MPV110" s="4">
        <f>'[1]Este '!MPV135</f>
        <v>0</v>
      </c>
      <c r="MPW110" s="4">
        <f>'[1]Este '!MPW135</f>
        <v>0</v>
      </c>
      <c r="MPX110" s="4">
        <f>'[1]Este '!MPX135</f>
        <v>0</v>
      </c>
      <c r="MPY110" s="4">
        <f>'[1]Este '!MPY135</f>
        <v>0</v>
      </c>
      <c r="MPZ110" s="4">
        <f>'[1]Este '!MPZ135</f>
        <v>0</v>
      </c>
      <c r="MQA110" s="4">
        <f>'[1]Este '!MQA135</f>
        <v>0</v>
      </c>
      <c r="MQB110" s="4">
        <f>'[1]Este '!MQB135</f>
        <v>0</v>
      </c>
      <c r="MQC110" s="4">
        <f>'[1]Este '!MQC135</f>
        <v>0</v>
      </c>
      <c r="MQD110" s="4">
        <f>'[1]Este '!MQD135</f>
        <v>0</v>
      </c>
      <c r="MQE110" s="4">
        <f>'[1]Este '!MQE135</f>
        <v>0</v>
      </c>
      <c r="MQF110" s="4">
        <f>'[1]Este '!MQF135</f>
        <v>0</v>
      </c>
      <c r="MQG110" s="4">
        <f>'[1]Este '!MQG135</f>
        <v>0</v>
      </c>
      <c r="MQH110" s="4">
        <f>'[1]Este '!MQH135</f>
        <v>0</v>
      </c>
      <c r="MQI110" s="4">
        <f>'[1]Este '!MQI135</f>
        <v>0</v>
      </c>
      <c r="MQJ110" s="4">
        <f>'[1]Este '!MQJ135</f>
        <v>0</v>
      </c>
      <c r="MQK110" s="4">
        <f>'[1]Este '!MQK135</f>
        <v>0</v>
      </c>
      <c r="MQL110" s="4">
        <f>'[1]Este '!MQL135</f>
        <v>0</v>
      </c>
      <c r="MQM110" s="4">
        <f>'[1]Este '!MQM135</f>
        <v>0</v>
      </c>
      <c r="MQN110" s="4">
        <f>'[1]Este '!MQN135</f>
        <v>0</v>
      </c>
      <c r="MQO110" s="4">
        <f>'[1]Este '!MQO135</f>
        <v>0</v>
      </c>
      <c r="MQP110" s="4">
        <f>'[1]Este '!MQP135</f>
        <v>0</v>
      </c>
      <c r="MQQ110" s="4">
        <f>'[1]Este '!MQQ135</f>
        <v>0</v>
      </c>
      <c r="MQR110" s="4">
        <f>'[1]Este '!MQR135</f>
        <v>0</v>
      </c>
      <c r="MQS110" s="4">
        <f>'[1]Este '!MQS135</f>
        <v>0</v>
      </c>
      <c r="MQT110" s="4">
        <f>'[1]Este '!MQT135</f>
        <v>0</v>
      </c>
      <c r="MQU110" s="4">
        <f>'[1]Este '!MQU135</f>
        <v>0</v>
      </c>
      <c r="MQV110" s="4">
        <f>'[1]Este '!MQV135</f>
        <v>0</v>
      </c>
      <c r="MQW110" s="4">
        <f>'[1]Este '!MQW135</f>
        <v>0</v>
      </c>
      <c r="MQX110" s="4">
        <f>'[1]Este '!MQX135</f>
        <v>0</v>
      </c>
      <c r="MQY110" s="4">
        <f>'[1]Este '!MQY135</f>
        <v>0</v>
      </c>
      <c r="MQZ110" s="4">
        <f>'[1]Este '!MQZ135</f>
        <v>0</v>
      </c>
      <c r="MRA110" s="4">
        <f>'[1]Este '!MRA135</f>
        <v>0</v>
      </c>
      <c r="MRB110" s="4">
        <f>'[1]Este '!MRB135</f>
        <v>0</v>
      </c>
      <c r="MRC110" s="4">
        <f>'[1]Este '!MRC135</f>
        <v>0</v>
      </c>
      <c r="MRD110" s="4">
        <f>'[1]Este '!MRD135</f>
        <v>0</v>
      </c>
      <c r="MRE110" s="4">
        <f>'[1]Este '!MRE135</f>
        <v>0</v>
      </c>
      <c r="MRF110" s="4">
        <f>'[1]Este '!MRF135</f>
        <v>0</v>
      </c>
      <c r="MRG110" s="4">
        <f>'[1]Este '!MRG135</f>
        <v>0</v>
      </c>
      <c r="MRH110" s="4">
        <f>'[1]Este '!MRH135</f>
        <v>0</v>
      </c>
      <c r="MRI110" s="4">
        <f>'[1]Este '!MRI135</f>
        <v>0</v>
      </c>
      <c r="MRJ110" s="4">
        <f>'[1]Este '!MRJ135</f>
        <v>0</v>
      </c>
      <c r="MRK110" s="4">
        <f>'[1]Este '!MRK135</f>
        <v>0</v>
      </c>
      <c r="MRL110" s="4">
        <f>'[1]Este '!MRL135</f>
        <v>0</v>
      </c>
      <c r="MRM110" s="4">
        <f>'[1]Este '!MRM135</f>
        <v>0</v>
      </c>
      <c r="MRN110" s="4">
        <f>'[1]Este '!MRN135</f>
        <v>0</v>
      </c>
      <c r="MRO110" s="4">
        <f>'[1]Este '!MRO135</f>
        <v>0</v>
      </c>
      <c r="MRP110" s="4">
        <f>'[1]Este '!MRP135</f>
        <v>0</v>
      </c>
      <c r="MRQ110" s="4">
        <f>'[1]Este '!MRQ135</f>
        <v>0</v>
      </c>
      <c r="MRR110" s="4">
        <f>'[1]Este '!MRR135</f>
        <v>0</v>
      </c>
      <c r="MRS110" s="4">
        <f>'[1]Este '!MRS135</f>
        <v>0</v>
      </c>
      <c r="MRT110" s="4">
        <f>'[1]Este '!MRT135</f>
        <v>0</v>
      </c>
      <c r="MRU110" s="4">
        <f>'[1]Este '!MRU135</f>
        <v>0</v>
      </c>
      <c r="MRV110" s="4">
        <f>'[1]Este '!MRV135</f>
        <v>0</v>
      </c>
      <c r="MRW110" s="4">
        <f>'[1]Este '!MRW135</f>
        <v>0</v>
      </c>
      <c r="MRX110" s="4">
        <f>'[1]Este '!MRX135</f>
        <v>0</v>
      </c>
      <c r="MRY110" s="4">
        <f>'[1]Este '!MRY135</f>
        <v>0</v>
      </c>
      <c r="MRZ110" s="4">
        <f>'[1]Este '!MRZ135</f>
        <v>0</v>
      </c>
      <c r="MSA110" s="4">
        <f>'[1]Este '!MSA135</f>
        <v>0</v>
      </c>
      <c r="MSB110" s="4">
        <f>'[1]Este '!MSB135</f>
        <v>0</v>
      </c>
      <c r="MSC110" s="4">
        <f>'[1]Este '!MSC135</f>
        <v>0</v>
      </c>
      <c r="MSD110" s="4">
        <f>'[1]Este '!MSD135</f>
        <v>0</v>
      </c>
      <c r="MSE110" s="4">
        <f>'[1]Este '!MSE135</f>
        <v>0</v>
      </c>
      <c r="MSF110" s="4">
        <f>'[1]Este '!MSF135</f>
        <v>0</v>
      </c>
      <c r="MSG110" s="4">
        <f>'[1]Este '!MSG135</f>
        <v>0</v>
      </c>
      <c r="MSH110" s="4">
        <f>'[1]Este '!MSH135</f>
        <v>0</v>
      </c>
      <c r="MSI110" s="4">
        <f>'[1]Este '!MSI135</f>
        <v>0</v>
      </c>
      <c r="MSJ110" s="4">
        <f>'[1]Este '!MSJ135</f>
        <v>0</v>
      </c>
      <c r="MSK110" s="4">
        <f>'[1]Este '!MSK135</f>
        <v>0</v>
      </c>
      <c r="MSL110" s="4">
        <f>'[1]Este '!MSL135</f>
        <v>0</v>
      </c>
      <c r="MSM110" s="4">
        <f>'[1]Este '!MSM135</f>
        <v>0</v>
      </c>
      <c r="MSN110" s="4">
        <f>'[1]Este '!MSN135</f>
        <v>0</v>
      </c>
      <c r="MSO110" s="4">
        <f>'[1]Este '!MSO135</f>
        <v>0</v>
      </c>
      <c r="MSP110" s="4">
        <f>'[1]Este '!MSP135</f>
        <v>0</v>
      </c>
      <c r="MSQ110" s="4">
        <f>'[1]Este '!MSQ135</f>
        <v>0</v>
      </c>
      <c r="MSR110" s="4">
        <f>'[1]Este '!MSR135</f>
        <v>0</v>
      </c>
      <c r="MSS110" s="4">
        <f>'[1]Este '!MSS135</f>
        <v>0</v>
      </c>
      <c r="MST110" s="4">
        <f>'[1]Este '!MST135</f>
        <v>0</v>
      </c>
      <c r="MSU110" s="4">
        <f>'[1]Este '!MSU135</f>
        <v>0</v>
      </c>
      <c r="MSV110" s="4">
        <f>'[1]Este '!MSV135</f>
        <v>0</v>
      </c>
      <c r="MSW110" s="4">
        <f>'[1]Este '!MSW135</f>
        <v>0</v>
      </c>
      <c r="MSX110" s="4">
        <f>'[1]Este '!MSX135</f>
        <v>0</v>
      </c>
      <c r="MSY110" s="4">
        <f>'[1]Este '!MSY135</f>
        <v>0</v>
      </c>
      <c r="MSZ110" s="4">
        <f>'[1]Este '!MSZ135</f>
        <v>0</v>
      </c>
      <c r="MTA110" s="4">
        <f>'[1]Este '!MTA135</f>
        <v>0</v>
      </c>
      <c r="MTB110" s="4">
        <f>'[1]Este '!MTB135</f>
        <v>0</v>
      </c>
      <c r="MTC110" s="4">
        <f>'[1]Este '!MTC135</f>
        <v>0</v>
      </c>
      <c r="MTD110" s="4">
        <f>'[1]Este '!MTD135</f>
        <v>0</v>
      </c>
      <c r="MTE110" s="4">
        <f>'[1]Este '!MTE135</f>
        <v>0</v>
      </c>
      <c r="MTF110" s="4">
        <f>'[1]Este '!MTF135</f>
        <v>0</v>
      </c>
      <c r="MTG110" s="4">
        <f>'[1]Este '!MTG135</f>
        <v>0</v>
      </c>
      <c r="MTH110" s="4">
        <f>'[1]Este '!MTH135</f>
        <v>0</v>
      </c>
      <c r="MTI110" s="4">
        <f>'[1]Este '!MTI135</f>
        <v>0</v>
      </c>
      <c r="MTJ110" s="4">
        <f>'[1]Este '!MTJ135</f>
        <v>0</v>
      </c>
      <c r="MTK110" s="4">
        <f>'[1]Este '!MTK135</f>
        <v>0</v>
      </c>
      <c r="MTL110" s="4">
        <f>'[1]Este '!MTL135</f>
        <v>0</v>
      </c>
      <c r="MTM110" s="4">
        <f>'[1]Este '!MTM135</f>
        <v>0</v>
      </c>
      <c r="MTN110" s="4">
        <f>'[1]Este '!MTN135</f>
        <v>0</v>
      </c>
      <c r="MTO110" s="4">
        <f>'[1]Este '!MTO135</f>
        <v>0</v>
      </c>
      <c r="MTP110" s="4">
        <f>'[1]Este '!MTP135</f>
        <v>0</v>
      </c>
      <c r="MTQ110" s="4">
        <f>'[1]Este '!MTQ135</f>
        <v>0</v>
      </c>
      <c r="MTR110" s="4">
        <f>'[1]Este '!MTR135</f>
        <v>0</v>
      </c>
      <c r="MTS110" s="4">
        <f>'[1]Este '!MTS135</f>
        <v>0</v>
      </c>
      <c r="MTT110" s="4">
        <f>'[1]Este '!MTT135</f>
        <v>0</v>
      </c>
      <c r="MTU110" s="4">
        <f>'[1]Este '!MTU135</f>
        <v>0</v>
      </c>
      <c r="MTV110" s="4">
        <f>'[1]Este '!MTV135</f>
        <v>0</v>
      </c>
      <c r="MTW110" s="4">
        <f>'[1]Este '!MTW135</f>
        <v>0</v>
      </c>
      <c r="MTX110" s="4">
        <f>'[1]Este '!MTX135</f>
        <v>0</v>
      </c>
      <c r="MTY110" s="4">
        <f>'[1]Este '!MTY135</f>
        <v>0</v>
      </c>
      <c r="MTZ110" s="4">
        <f>'[1]Este '!MTZ135</f>
        <v>0</v>
      </c>
      <c r="MUA110" s="4">
        <f>'[1]Este '!MUA135</f>
        <v>0</v>
      </c>
      <c r="MUB110" s="4">
        <f>'[1]Este '!MUB135</f>
        <v>0</v>
      </c>
      <c r="MUC110" s="4">
        <f>'[1]Este '!MUC135</f>
        <v>0</v>
      </c>
      <c r="MUD110" s="4">
        <f>'[1]Este '!MUD135</f>
        <v>0</v>
      </c>
      <c r="MUE110" s="4">
        <f>'[1]Este '!MUE135</f>
        <v>0</v>
      </c>
      <c r="MUF110" s="4">
        <f>'[1]Este '!MUF135</f>
        <v>0</v>
      </c>
      <c r="MUG110" s="4">
        <f>'[1]Este '!MUG135</f>
        <v>0</v>
      </c>
      <c r="MUH110" s="4">
        <f>'[1]Este '!MUH135</f>
        <v>0</v>
      </c>
      <c r="MUI110" s="4">
        <f>'[1]Este '!MUI135</f>
        <v>0</v>
      </c>
      <c r="MUJ110" s="4">
        <f>'[1]Este '!MUJ135</f>
        <v>0</v>
      </c>
      <c r="MUK110" s="4">
        <f>'[1]Este '!MUK135</f>
        <v>0</v>
      </c>
      <c r="MUL110" s="4">
        <f>'[1]Este '!MUL135</f>
        <v>0</v>
      </c>
      <c r="MUM110" s="4">
        <f>'[1]Este '!MUM135</f>
        <v>0</v>
      </c>
      <c r="MUN110" s="4">
        <f>'[1]Este '!MUN135</f>
        <v>0</v>
      </c>
      <c r="MUO110" s="4">
        <f>'[1]Este '!MUO135</f>
        <v>0</v>
      </c>
      <c r="MUP110" s="4">
        <f>'[1]Este '!MUP135</f>
        <v>0</v>
      </c>
      <c r="MUQ110" s="4">
        <f>'[1]Este '!MUQ135</f>
        <v>0</v>
      </c>
      <c r="MUR110" s="4">
        <f>'[1]Este '!MUR135</f>
        <v>0</v>
      </c>
      <c r="MUS110" s="4">
        <f>'[1]Este '!MUS135</f>
        <v>0</v>
      </c>
      <c r="MUT110" s="4">
        <f>'[1]Este '!MUT135</f>
        <v>0</v>
      </c>
      <c r="MUU110" s="4">
        <f>'[1]Este '!MUU135</f>
        <v>0</v>
      </c>
      <c r="MUV110" s="4">
        <f>'[1]Este '!MUV135</f>
        <v>0</v>
      </c>
      <c r="MUW110" s="4">
        <f>'[1]Este '!MUW135</f>
        <v>0</v>
      </c>
      <c r="MUX110" s="4">
        <f>'[1]Este '!MUX135</f>
        <v>0</v>
      </c>
      <c r="MUY110" s="4">
        <f>'[1]Este '!MUY135</f>
        <v>0</v>
      </c>
      <c r="MUZ110" s="4">
        <f>'[1]Este '!MUZ135</f>
        <v>0</v>
      </c>
      <c r="MVA110" s="4">
        <f>'[1]Este '!MVA135</f>
        <v>0</v>
      </c>
      <c r="MVB110" s="4">
        <f>'[1]Este '!MVB135</f>
        <v>0</v>
      </c>
      <c r="MVC110" s="4">
        <f>'[1]Este '!MVC135</f>
        <v>0</v>
      </c>
      <c r="MVD110" s="4">
        <f>'[1]Este '!MVD135</f>
        <v>0</v>
      </c>
      <c r="MVE110" s="4">
        <f>'[1]Este '!MVE135</f>
        <v>0</v>
      </c>
      <c r="MVF110" s="4">
        <f>'[1]Este '!MVF135</f>
        <v>0</v>
      </c>
      <c r="MVG110" s="4">
        <f>'[1]Este '!MVG135</f>
        <v>0</v>
      </c>
      <c r="MVH110" s="4">
        <f>'[1]Este '!MVH135</f>
        <v>0</v>
      </c>
      <c r="MVI110" s="4">
        <f>'[1]Este '!MVI135</f>
        <v>0</v>
      </c>
      <c r="MVJ110" s="4">
        <f>'[1]Este '!MVJ135</f>
        <v>0</v>
      </c>
      <c r="MVK110" s="4">
        <f>'[1]Este '!MVK135</f>
        <v>0</v>
      </c>
      <c r="MVL110" s="4">
        <f>'[1]Este '!MVL135</f>
        <v>0</v>
      </c>
      <c r="MVM110" s="4">
        <f>'[1]Este '!MVM135</f>
        <v>0</v>
      </c>
      <c r="MVN110" s="4">
        <f>'[1]Este '!MVN135</f>
        <v>0</v>
      </c>
      <c r="MVO110" s="4">
        <f>'[1]Este '!MVO135</f>
        <v>0</v>
      </c>
      <c r="MVP110" s="4">
        <f>'[1]Este '!MVP135</f>
        <v>0</v>
      </c>
      <c r="MVQ110" s="4">
        <f>'[1]Este '!MVQ135</f>
        <v>0</v>
      </c>
      <c r="MVR110" s="4">
        <f>'[1]Este '!MVR135</f>
        <v>0</v>
      </c>
      <c r="MVS110" s="4">
        <f>'[1]Este '!MVS135</f>
        <v>0</v>
      </c>
      <c r="MVT110" s="4">
        <f>'[1]Este '!MVT135</f>
        <v>0</v>
      </c>
      <c r="MVU110" s="4">
        <f>'[1]Este '!MVU135</f>
        <v>0</v>
      </c>
      <c r="MVV110" s="4">
        <f>'[1]Este '!MVV135</f>
        <v>0</v>
      </c>
      <c r="MVW110" s="4">
        <f>'[1]Este '!MVW135</f>
        <v>0</v>
      </c>
      <c r="MVX110" s="4">
        <f>'[1]Este '!MVX135</f>
        <v>0</v>
      </c>
      <c r="MVY110" s="4">
        <f>'[1]Este '!MVY135</f>
        <v>0</v>
      </c>
      <c r="MVZ110" s="4">
        <f>'[1]Este '!MVZ135</f>
        <v>0</v>
      </c>
      <c r="MWA110" s="4">
        <f>'[1]Este '!MWA135</f>
        <v>0</v>
      </c>
      <c r="MWB110" s="4">
        <f>'[1]Este '!MWB135</f>
        <v>0</v>
      </c>
      <c r="MWC110" s="4">
        <f>'[1]Este '!MWC135</f>
        <v>0</v>
      </c>
      <c r="MWD110" s="4">
        <f>'[1]Este '!MWD135</f>
        <v>0</v>
      </c>
      <c r="MWE110" s="4">
        <f>'[1]Este '!MWE135</f>
        <v>0</v>
      </c>
      <c r="MWF110" s="4">
        <f>'[1]Este '!MWF135</f>
        <v>0</v>
      </c>
      <c r="MWG110" s="4">
        <f>'[1]Este '!MWG135</f>
        <v>0</v>
      </c>
      <c r="MWH110" s="4">
        <f>'[1]Este '!MWH135</f>
        <v>0</v>
      </c>
      <c r="MWI110" s="4">
        <f>'[1]Este '!MWI135</f>
        <v>0</v>
      </c>
      <c r="MWJ110" s="4">
        <f>'[1]Este '!MWJ135</f>
        <v>0</v>
      </c>
      <c r="MWK110" s="4">
        <f>'[1]Este '!MWK135</f>
        <v>0</v>
      </c>
      <c r="MWL110" s="4">
        <f>'[1]Este '!MWL135</f>
        <v>0</v>
      </c>
      <c r="MWM110" s="4">
        <f>'[1]Este '!MWM135</f>
        <v>0</v>
      </c>
      <c r="MWN110" s="4">
        <f>'[1]Este '!MWN135</f>
        <v>0</v>
      </c>
      <c r="MWO110" s="4">
        <f>'[1]Este '!MWO135</f>
        <v>0</v>
      </c>
      <c r="MWP110" s="4">
        <f>'[1]Este '!MWP135</f>
        <v>0</v>
      </c>
      <c r="MWQ110" s="4">
        <f>'[1]Este '!MWQ135</f>
        <v>0</v>
      </c>
      <c r="MWR110" s="4">
        <f>'[1]Este '!MWR135</f>
        <v>0</v>
      </c>
      <c r="MWS110" s="4">
        <f>'[1]Este '!MWS135</f>
        <v>0</v>
      </c>
      <c r="MWT110" s="4">
        <f>'[1]Este '!MWT135</f>
        <v>0</v>
      </c>
      <c r="MWU110" s="4">
        <f>'[1]Este '!MWU135</f>
        <v>0</v>
      </c>
      <c r="MWV110" s="4">
        <f>'[1]Este '!MWV135</f>
        <v>0</v>
      </c>
      <c r="MWW110" s="4">
        <f>'[1]Este '!MWW135</f>
        <v>0</v>
      </c>
      <c r="MWX110" s="4">
        <f>'[1]Este '!MWX135</f>
        <v>0</v>
      </c>
      <c r="MWY110" s="4">
        <f>'[1]Este '!MWY135</f>
        <v>0</v>
      </c>
      <c r="MWZ110" s="4">
        <f>'[1]Este '!MWZ135</f>
        <v>0</v>
      </c>
      <c r="MXA110" s="4">
        <f>'[1]Este '!MXA135</f>
        <v>0</v>
      </c>
      <c r="MXB110" s="4">
        <f>'[1]Este '!MXB135</f>
        <v>0</v>
      </c>
      <c r="MXC110" s="4">
        <f>'[1]Este '!MXC135</f>
        <v>0</v>
      </c>
      <c r="MXD110" s="4">
        <f>'[1]Este '!MXD135</f>
        <v>0</v>
      </c>
      <c r="MXE110" s="4">
        <f>'[1]Este '!MXE135</f>
        <v>0</v>
      </c>
      <c r="MXF110" s="4">
        <f>'[1]Este '!MXF135</f>
        <v>0</v>
      </c>
      <c r="MXG110" s="4">
        <f>'[1]Este '!MXG135</f>
        <v>0</v>
      </c>
      <c r="MXH110" s="4">
        <f>'[1]Este '!MXH135</f>
        <v>0</v>
      </c>
      <c r="MXI110" s="4">
        <f>'[1]Este '!MXI135</f>
        <v>0</v>
      </c>
      <c r="MXJ110" s="4">
        <f>'[1]Este '!MXJ135</f>
        <v>0</v>
      </c>
      <c r="MXK110" s="4">
        <f>'[1]Este '!MXK135</f>
        <v>0</v>
      </c>
      <c r="MXL110" s="4">
        <f>'[1]Este '!MXL135</f>
        <v>0</v>
      </c>
      <c r="MXM110" s="4">
        <f>'[1]Este '!MXM135</f>
        <v>0</v>
      </c>
      <c r="MXN110" s="4">
        <f>'[1]Este '!MXN135</f>
        <v>0</v>
      </c>
      <c r="MXO110" s="4">
        <f>'[1]Este '!MXO135</f>
        <v>0</v>
      </c>
      <c r="MXP110" s="4">
        <f>'[1]Este '!MXP135</f>
        <v>0</v>
      </c>
      <c r="MXQ110" s="4">
        <f>'[1]Este '!MXQ135</f>
        <v>0</v>
      </c>
      <c r="MXR110" s="4">
        <f>'[1]Este '!MXR135</f>
        <v>0</v>
      </c>
      <c r="MXS110" s="4">
        <f>'[1]Este '!MXS135</f>
        <v>0</v>
      </c>
      <c r="MXT110" s="4">
        <f>'[1]Este '!MXT135</f>
        <v>0</v>
      </c>
      <c r="MXU110" s="4">
        <f>'[1]Este '!MXU135</f>
        <v>0</v>
      </c>
      <c r="MXV110" s="4">
        <f>'[1]Este '!MXV135</f>
        <v>0</v>
      </c>
      <c r="MXW110" s="4">
        <f>'[1]Este '!MXW135</f>
        <v>0</v>
      </c>
      <c r="MXX110" s="4">
        <f>'[1]Este '!MXX135</f>
        <v>0</v>
      </c>
      <c r="MXY110" s="4">
        <f>'[1]Este '!MXY135</f>
        <v>0</v>
      </c>
      <c r="MXZ110" s="4">
        <f>'[1]Este '!MXZ135</f>
        <v>0</v>
      </c>
      <c r="MYA110" s="4">
        <f>'[1]Este '!MYA135</f>
        <v>0</v>
      </c>
      <c r="MYB110" s="4">
        <f>'[1]Este '!MYB135</f>
        <v>0</v>
      </c>
      <c r="MYC110" s="4">
        <f>'[1]Este '!MYC135</f>
        <v>0</v>
      </c>
      <c r="MYD110" s="4">
        <f>'[1]Este '!MYD135</f>
        <v>0</v>
      </c>
      <c r="MYE110" s="4">
        <f>'[1]Este '!MYE135</f>
        <v>0</v>
      </c>
      <c r="MYF110" s="4">
        <f>'[1]Este '!MYF135</f>
        <v>0</v>
      </c>
      <c r="MYG110" s="4">
        <f>'[1]Este '!MYG135</f>
        <v>0</v>
      </c>
      <c r="MYH110" s="4">
        <f>'[1]Este '!MYH135</f>
        <v>0</v>
      </c>
      <c r="MYI110" s="4">
        <f>'[1]Este '!MYI135</f>
        <v>0</v>
      </c>
      <c r="MYJ110" s="4">
        <f>'[1]Este '!MYJ135</f>
        <v>0</v>
      </c>
      <c r="MYK110" s="4">
        <f>'[1]Este '!MYK135</f>
        <v>0</v>
      </c>
      <c r="MYL110" s="4">
        <f>'[1]Este '!MYL135</f>
        <v>0</v>
      </c>
      <c r="MYM110" s="4">
        <f>'[1]Este '!MYM135</f>
        <v>0</v>
      </c>
      <c r="MYN110" s="4">
        <f>'[1]Este '!MYN135</f>
        <v>0</v>
      </c>
      <c r="MYO110" s="4">
        <f>'[1]Este '!MYO135</f>
        <v>0</v>
      </c>
      <c r="MYP110" s="4">
        <f>'[1]Este '!MYP135</f>
        <v>0</v>
      </c>
      <c r="MYQ110" s="4">
        <f>'[1]Este '!MYQ135</f>
        <v>0</v>
      </c>
      <c r="MYR110" s="4">
        <f>'[1]Este '!MYR135</f>
        <v>0</v>
      </c>
      <c r="MYS110" s="4">
        <f>'[1]Este '!MYS135</f>
        <v>0</v>
      </c>
      <c r="MYT110" s="4">
        <f>'[1]Este '!MYT135</f>
        <v>0</v>
      </c>
      <c r="MYU110" s="4">
        <f>'[1]Este '!MYU135</f>
        <v>0</v>
      </c>
      <c r="MYV110" s="4">
        <f>'[1]Este '!MYV135</f>
        <v>0</v>
      </c>
      <c r="MYW110" s="4">
        <f>'[1]Este '!MYW135</f>
        <v>0</v>
      </c>
      <c r="MYX110" s="4">
        <f>'[1]Este '!MYX135</f>
        <v>0</v>
      </c>
      <c r="MYY110" s="4">
        <f>'[1]Este '!MYY135</f>
        <v>0</v>
      </c>
      <c r="MYZ110" s="4">
        <f>'[1]Este '!MYZ135</f>
        <v>0</v>
      </c>
      <c r="MZA110" s="4">
        <f>'[1]Este '!MZA135</f>
        <v>0</v>
      </c>
      <c r="MZB110" s="4">
        <f>'[1]Este '!MZB135</f>
        <v>0</v>
      </c>
      <c r="MZC110" s="4">
        <f>'[1]Este '!MZC135</f>
        <v>0</v>
      </c>
      <c r="MZD110" s="4">
        <f>'[1]Este '!MZD135</f>
        <v>0</v>
      </c>
      <c r="MZE110" s="4">
        <f>'[1]Este '!MZE135</f>
        <v>0</v>
      </c>
      <c r="MZF110" s="4">
        <f>'[1]Este '!MZF135</f>
        <v>0</v>
      </c>
      <c r="MZG110" s="4">
        <f>'[1]Este '!MZG135</f>
        <v>0</v>
      </c>
      <c r="MZH110" s="4">
        <f>'[1]Este '!MZH135</f>
        <v>0</v>
      </c>
      <c r="MZI110" s="4">
        <f>'[1]Este '!MZI135</f>
        <v>0</v>
      </c>
      <c r="MZJ110" s="4">
        <f>'[1]Este '!MZJ135</f>
        <v>0</v>
      </c>
      <c r="MZK110" s="4">
        <f>'[1]Este '!MZK135</f>
        <v>0</v>
      </c>
      <c r="MZL110" s="4">
        <f>'[1]Este '!MZL135</f>
        <v>0</v>
      </c>
      <c r="MZM110" s="4">
        <f>'[1]Este '!MZM135</f>
        <v>0</v>
      </c>
      <c r="MZN110" s="4">
        <f>'[1]Este '!MZN135</f>
        <v>0</v>
      </c>
      <c r="MZO110" s="4">
        <f>'[1]Este '!MZO135</f>
        <v>0</v>
      </c>
      <c r="MZP110" s="4">
        <f>'[1]Este '!MZP135</f>
        <v>0</v>
      </c>
      <c r="MZQ110" s="4">
        <f>'[1]Este '!MZQ135</f>
        <v>0</v>
      </c>
      <c r="MZR110" s="4">
        <f>'[1]Este '!MZR135</f>
        <v>0</v>
      </c>
      <c r="MZS110" s="4">
        <f>'[1]Este '!MZS135</f>
        <v>0</v>
      </c>
      <c r="MZT110" s="4">
        <f>'[1]Este '!MZT135</f>
        <v>0</v>
      </c>
      <c r="MZU110" s="4">
        <f>'[1]Este '!MZU135</f>
        <v>0</v>
      </c>
      <c r="MZV110" s="4">
        <f>'[1]Este '!MZV135</f>
        <v>0</v>
      </c>
      <c r="MZW110" s="4">
        <f>'[1]Este '!MZW135</f>
        <v>0</v>
      </c>
      <c r="MZX110" s="4">
        <f>'[1]Este '!MZX135</f>
        <v>0</v>
      </c>
      <c r="MZY110" s="4">
        <f>'[1]Este '!MZY135</f>
        <v>0</v>
      </c>
      <c r="MZZ110" s="4">
        <f>'[1]Este '!MZZ135</f>
        <v>0</v>
      </c>
      <c r="NAA110" s="4">
        <f>'[1]Este '!NAA135</f>
        <v>0</v>
      </c>
      <c r="NAB110" s="4">
        <f>'[1]Este '!NAB135</f>
        <v>0</v>
      </c>
      <c r="NAC110" s="4">
        <f>'[1]Este '!NAC135</f>
        <v>0</v>
      </c>
      <c r="NAD110" s="4">
        <f>'[1]Este '!NAD135</f>
        <v>0</v>
      </c>
      <c r="NAE110" s="4">
        <f>'[1]Este '!NAE135</f>
        <v>0</v>
      </c>
      <c r="NAF110" s="4">
        <f>'[1]Este '!NAF135</f>
        <v>0</v>
      </c>
      <c r="NAG110" s="4">
        <f>'[1]Este '!NAG135</f>
        <v>0</v>
      </c>
      <c r="NAH110" s="4">
        <f>'[1]Este '!NAH135</f>
        <v>0</v>
      </c>
      <c r="NAI110" s="4">
        <f>'[1]Este '!NAI135</f>
        <v>0</v>
      </c>
      <c r="NAJ110" s="4">
        <f>'[1]Este '!NAJ135</f>
        <v>0</v>
      </c>
      <c r="NAK110" s="4">
        <f>'[1]Este '!NAK135</f>
        <v>0</v>
      </c>
      <c r="NAL110" s="4">
        <f>'[1]Este '!NAL135</f>
        <v>0</v>
      </c>
      <c r="NAM110" s="4">
        <f>'[1]Este '!NAM135</f>
        <v>0</v>
      </c>
      <c r="NAN110" s="4">
        <f>'[1]Este '!NAN135</f>
        <v>0</v>
      </c>
      <c r="NAO110" s="4">
        <f>'[1]Este '!NAO135</f>
        <v>0</v>
      </c>
      <c r="NAP110" s="4">
        <f>'[1]Este '!NAP135</f>
        <v>0</v>
      </c>
      <c r="NAQ110" s="4">
        <f>'[1]Este '!NAQ135</f>
        <v>0</v>
      </c>
      <c r="NAR110" s="4">
        <f>'[1]Este '!NAR135</f>
        <v>0</v>
      </c>
      <c r="NAS110" s="4">
        <f>'[1]Este '!NAS135</f>
        <v>0</v>
      </c>
      <c r="NAT110" s="4">
        <f>'[1]Este '!NAT135</f>
        <v>0</v>
      </c>
      <c r="NAU110" s="4">
        <f>'[1]Este '!NAU135</f>
        <v>0</v>
      </c>
      <c r="NAV110" s="4">
        <f>'[1]Este '!NAV135</f>
        <v>0</v>
      </c>
      <c r="NAW110" s="4">
        <f>'[1]Este '!NAW135</f>
        <v>0</v>
      </c>
      <c r="NAX110" s="4">
        <f>'[1]Este '!NAX135</f>
        <v>0</v>
      </c>
      <c r="NAY110" s="4">
        <f>'[1]Este '!NAY135</f>
        <v>0</v>
      </c>
      <c r="NAZ110" s="4">
        <f>'[1]Este '!NAZ135</f>
        <v>0</v>
      </c>
      <c r="NBA110" s="4">
        <f>'[1]Este '!NBA135</f>
        <v>0</v>
      </c>
      <c r="NBB110" s="4">
        <f>'[1]Este '!NBB135</f>
        <v>0</v>
      </c>
      <c r="NBC110" s="4">
        <f>'[1]Este '!NBC135</f>
        <v>0</v>
      </c>
      <c r="NBD110" s="4">
        <f>'[1]Este '!NBD135</f>
        <v>0</v>
      </c>
      <c r="NBE110" s="4">
        <f>'[1]Este '!NBE135</f>
        <v>0</v>
      </c>
      <c r="NBF110" s="4">
        <f>'[1]Este '!NBF135</f>
        <v>0</v>
      </c>
      <c r="NBG110" s="4">
        <f>'[1]Este '!NBG135</f>
        <v>0</v>
      </c>
      <c r="NBH110" s="4">
        <f>'[1]Este '!NBH135</f>
        <v>0</v>
      </c>
      <c r="NBI110" s="4">
        <f>'[1]Este '!NBI135</f>
        <v>0</v>
      </c>
      <c r="NBJ110" s="4">
        <f>'[1]Este '!NBJ135</f>
        <v>0</v>
      </c>
      <c r="NBK110" s="4">
        <f>'[1]Este '!NBK135</f>
        <v>0</v>
      </c>
      <c r="NBL110" s="4">
        <f>'[1]Este '!NBL135</f>
        <v>0</v>
      </c>
      <c r="NBM110" s="4">
        <f>'[1]Este '!NBM135</f>
        <v>0</v>
      </c>
      <c r="NBN110" s="4">
        <f>'[1]Este '!NBN135</f>
        <v>0</v>
      </c>
      <c r="NBO110" s="4">
        <f>'[1]Este '!NBO135</f>
        <v>0</v>
      </c>
      <c r="NBP110" s="4">
        <f>'[1]Este '!NBP135</f>
        <v>0</v>
      </c>
      <c r="NBQ110" s="4">
        <f>'[1]Este '!NBQ135</f>
        <v>0</v>
      </c>
      <c r="NBR110" s="4">
        <f>'[1]Este '!NBR135</f>
        <v>0</v>
      </c>
      <c r="NBS110" s="4">
        <f>'[1]Este '!NBS135</f>
        <v>0</v>
      </c>
      <c r="NBT110" s="4">
        <f>'[1]Este '!NBT135</f>
        <v>0</v>
      </c>
      <c r="NBU110" s="4">
        <f>'[1]Este '!NBU135</f>
        <v>0</v>
      </c>
      <c r="NBV110" s="4">
        <f>'[1]Este '!NBV135</f>
        <v>0</v>
      </c>
      <c r="NBW110" s="4">
        <f>'[1]Este '!NBW135</f>
        <v>0</v>
      </c>
      <c r="NBX110" s="4">
        <f>'[1]Este '!NBX135</f>
        <v>0</v>
      </c>
      <c r="NBY110" s="4">
        <f>'[1]Este '!NBY135</f>
        <v>0</v>
      </c>
      <c r="NBZ110" s="4">
        <f>'[1]Este '!NBZ135</f>
        <v>0</v>
      </c>
      <c r="NCA110" s="4">
        <f>'[1]Este '!NCA135</f>
        <v>0</v>
      </c>
      <c r="NCB110" s="4">
        <f>'[1]Este '!NCB135</f>
        <v>0</v>
      </c>
      <c r="NCC110" s="4">
        <f>'[1]Este '!NCC135</f>
        <v>0</v>
      </c>
      <c r="NCD110" s="4">
        <f>'[1]Este '!NCD135</f>
        <v>0</v>
      </c>
      <c r="NCE110" s="4">
        <f>'[1]Este '!NCE135</f>
        <v>0</v>
      </c>
      <c r="NCF110" s="4">
        <f>'[1]Este '!NCF135</f>
        <v>0</v>
      </c>
      <c r="NCG110" s="4">
        <f>'[1]Este '!NCG135</f>
        <v>0</v>
      </c>
      <c r="NCH110" s="4">
        <f>'[1]Este '!NCH135</f>
        <v>0</v>
      </c>
      <c r="NCI110" s="4">
        <f>'[1]Este '!NCI135</f>
        <v>0</v>
      </c>
      <c r="NCJ110" s="4">
        <f>'[1]Este '!NCJ135</f>
        <v>0</v>
      </c>
      <c r="NCK110" s="4">
        <f>'[1]Este '!NCK135</f>
        <v>0</v>
      </c>
      <c r="NCL110" s="4">
        <f>'[1]Este '!NCL135</f>
        <v>0</v>
      </c>
      <c r="NCM110" s="4">
        <f>'[1]Este '!NCM135</f>
        <v>0</v>
      </c>
      <c r="NCN110" s="4">
        <f>'[1]Este '!NCN135</f>
        <v>0</v>
      </c>
      <c r="NCO110" s="4">
        <f>'[1]Este '!NCO135</f>
        <v>0</v>
      </c>
      <c r="NCP110" s="4">
        <f>'[1]Este '!NCP135</f>
        <v>0</v>
      </c>
      <c r="NCQ110" s="4">
        <f>'[1]Este '!NCQ135</f>
        <v>0</v>
      </c>
      <c r="NCR110" s="4">
        <f>'[1]Este '!NCR135</f>
        <v>0</v>
      </c>
      <c r="NCS110" s="4">
        <f>'[1]Este '!NCS135</f>
        <v>0</v>
      </c>
      <c r="NCT110" s="4">
        <f>'[1]Este '!NCT135</f>
        <v>0</v>
      </c>
      <c r="NCU110" s="4">
        <f>'[1]Este '!NCU135</f>
        <v>0</v>
      </c>
      <c r="NCV110" s="4">
        <f>'[1]Este '!NCV135</f>
        <v>0</v>
      </c>
      <c r="NCW110" s="4">
        <f>'[1]Este '!NCW135</f>
        <v>0</v>
      </c>
      <c r="NCX110" s="4">
        <f>'[1]Este '!NCX135</f>
        <v>0</v>
      </c>
      <c r="NCY110" s="4">
        <f>'[1]Este '!NCY135</f>
        <v>0</v>
      </c>
      <c r="NCZ110" s="4">
        <f>'[1]Este '!NCZ135</f>
        <v>0</v>
      </c>
      <c r="NDA110" s="4">
        <f>'[1]Este '!NDA135</f>
        <v>0</v>
      </c>
      <c r="NDB110" s="4">
        <f>'[1]Este '!NDB135</f>
        <v>0</v>
      </c>
      <c r="NDC110" s="4">
        <f>'[1]Este '!NDC135</f>
        <v>0</v>
      </c>
      <c r="NDD110" s="4">
        <f>'[1]Este '!NDD135</f>
        <v>0</v>
      </c>
      <c r="NDE110" s="4">
        <f>'[1]Este '!NDE135</f>
        <v>0</v>
      </c>
      <c r="NDF110" s="4">
        <f>'[1]Este '!NDF135</f>
        <v>0</v>
      </c>
      <c r="NDG110" s="4">
        <f>'[1]Este '!NDG135</f>
        <v>0</v>
      </c>
      <c r="NDH110" s="4">
        <f>'[1]Este '!NDH135</f>
        <v>0</v>
      </c>
      <c r="NDI110" s="4">
        <f>'[1]Este '!NDI135</f>
        <v>0</v>
      </c>
      <c r="NDJ110" s="4">
        <f>'[1]Este '!NDJ135</f>
        <v>0</v>
      </c>
      <c r="NDK110" s="4">
        <f>'[1]Este '!NDK135</f>
        <v>0</v>
      </c>
      <c r="NDL110" s="4">
        <f>'[1]Este '!NDL135</f>
        <v>0</v>
      </c>
      <c r="NDM110" s="4">
        <f>'[1]Este '!NDM135</f>
        <v>0</v>
      </c>
      <c r="NDN110" s="4">
        <f>'[1]Este '!NDN135</f>
        <v>0</v>
      </c>
      <c r="NDO110" s="4">
        <f>'[1]Este '!NDO135</f>
        <v>0</v>
      </c>
      <c r="NDP110" s="4">
        <f>'[1]Este '!NDP135</f>
        <v>0</v>
      </c>
      <c r="NDQ110" s="4">
        <f>'[1]Este '!NDQ135</f>
        <v>0</v>
      </c>
      <c r="NDR110" s="4">
        <f>'[1]Este '!NDR135</f>
        <v>0</v>
      </c>
      <c r="NDS110" s="4">
        <f>'[1]Este '!NDS135</f>
        <v>0</v>
      </c>
      <c r="NDT110" s="4">
        <f>'[1]Este '!NDT135</f>
        <v>0</v>
      </c>
      <c r="NDU110" s="4">
        <f>'[1]Este '!NDU135</f>
        <v>0</v>
      </c>
      <c r="NDV110" s="4">
        <f>'[1]Este '!NDV135</f>
        <v>0</v>
      </c>
      <c r="NDW110" s="4">
        <f>'[1]Este '!NDW135</f>
        <v>0</v>
      </c>
      <c r="NDX110" s="4">
        <f>'[1]Este '!NDX135</f>
        <v>0</v>
      </c>
      <c r="NDY110" s="4">
        <f>'[1]Este '!NDY135</f>
        <v>0</v>
      </c>
      <c r="NDZ110" s="4">
        <f>'[1]Este '!NDZ135</f>
        <v>0</v>
      </c>
      <c r="NEA110" s="4">
        <f>'[1]Este '!NEA135</f>
        <v>0</v>
      </c>
      <c r="NEB110" s="4">
        <f>'[1]Este '!NEB135</f>
        <v>0</v>
      </c>
      <c r="NEC110" s="4">
        <f>'[1]Este '!NEC135</f>
        <v>0</v>
      </c>
      <c r="NED110" s="4">
        <f>'[1]Este '!NED135</f>
        <v>0</v>
      </c>
      <c r="NEE110" s="4">
        <f>'[1]Este '!NEE135</f>
        <v>0</v>
      </c>
      <c r="NEF110" s="4">
        <f>'[1]Este '!NEF135</f>
        <v>0</v>
      </c>
      <c r="NEG110" s="4">
        <f>'[1]Este '!NEG135</f>
        <v>0</v>
      </c>
      <c r="NEH110" s="4">
        <f>'[1]Este '!NEH135</f>
        <v>0</v>
      </c>
      <c r="NEI110" s="4">
        <f>'[1]Este '!NEI135</f>
        <v>0</v>
      </c>
      <c r="NEJ110" s="4">
        <f>'[1]Este '!NEJ135</f>
        <v>0</v>
      </c>
      <c r="NEK110" s="4">
        <f>'[1]Este '!NEK135</f>
        <v>0</v>
      </c>
      <c r="NEL110" s="4">
        <f>'[1]Este '!NEL135</f>
        <v>0</v>
      </c>
      <c r="NEM110" s="4">
        <f>'[1]Este '!NEM135</f>
        <v>0</v>
      </c>
      <c r="NEN110" s="4">
        <f>'[1]Este '!NEN135</f>
        <v>0</v>
      </c>
      <c r="NEO110" s="4">
        <f>'[1]Este '!NEO135</f>
        <v>0</v>
      </c>
      <c r="NEP110" s="4">
        <f>'[1]Este '!NEP135</f>
        <v>0</v>
      </c>
      <c r="NEQ110" s="4">
        <f>'[1]Este '!NEQ135</f>
        <v>0</v>
      </c>
      <c r="NER110" s="4">
        <f>'[1]Este '!NER135</f>
        <v>0</v>
      </c>
      <c r="NES110" s="4">
        <f>'[1]Este '!NES135</f>
        <v>0</v>
      </c>
      <c r="NET110" s="4">
        <f>'[1]Este '!NET135</f>
        <v>0</v>
      </c>
      <c r="NEU110" s="4">
        <f>'[1]Este '!NEU135</f>
        <v>0</v>
      </c>
      <c r="NEV110" s="4">
        <f>'[1]Este '!NEV135</f>
        <v>0</v>
      </c>
      <c r="NEW110" s="4">
        <f>'[1]Este '!NEW135</f>
        <v>0</v>
      </c>
      <c r="NEX110" s="4">
        <f>'[1]Este '!NEX135</f>
        <v>0</v>
      </c>
      <c r="NEY110" s="4">
        <f>'[1]Este '!NEY135</f>
        <v>0</v>
      </c>
      <c r="NEZ110" s="4">
        <f>'[1]Este '!NEZ135</f>
        <v>0</v>
      </c>
      <c r="NFA110" s="4">
        <f>'[1]Este '!NFA135</f>
        <v>0</v>
      </c>
      <c r="NFB110" s="4">
        <f>'[1]Este '!NFB135</f>
        <v>0</v>
      </c>
      <c r="NFC110" s="4">
        <f>'[1]Este '!NFC135</f>
        <v>0</v>
      </c>
      <c r="NFD110" s="4">
        <f>'[1]Este '!NFD135</f>
        <v>0</v>
      </c>
      <c r="NFE110" s="4">
        <f>'[1]Este '!NFE135</f>
        <v>0</v>
      </c>
      <c r="NFF110" s="4">
        <f>'[1]Este '!NFF135</f>
        <v>0</v>
      </c>
      <c r="NFG110" s="4">
        <f>'[1]Este '!NFG135</f>
        <v>0</v>
      </c>
      <c r="NFH110" s="4">
        <f>'[1]Este '!NFH135</f>
        <v>0</v>
      </c>
      <c r="NFI110" s="4">
        <f>'[1]Este '!NFI135</f>
        <v>0</v>
      </c>
      <c r="NFJ110" s="4">
        <f>'[1]Este '!NFJ135</f>
        <v>0</v>
      </c>
      <c r="NFK110" s="4">
        <f>'[1]Este '!NFK135</f>
        <v>0</v>
      </c>
      <c r="NFL110" s="4">
        <f>'[1]Este '!NFL135</f>
        <v>0</v>
      </c>
      <c r="NFM110" s="4">
        <f>'[1]Este '!NFM135</f>
        <v>0</v>
      </c>
      <c r="NFN110" s="4">
        <f>'[1]Este '!NFN135</f>
        <v>0</v>
      </c>
      <c r="NFO110" s="4">
        <f>'[1]Este '!NFO135</f>
        <v>0</v>
      </c>
      <c r="NFP110" s="4">
        <f>'[1]Este '!NFP135</f>
        <v>0</v>
      </c>
      <c r="NFQ110" s="4">
        <f>'[1]Este '!NFQ135</f>
        <v>0</v>
      </c>
      <c r="NFR110" s="4">
        <f>'[1]Este '!NFR135</f>
        <v>0</v>
      </c>
      <c r="NFS110" s="4">
        <f>'[1]Este '!NFS135</f>
        <v>0</v>
      </c>
      <c r="NFT110" s="4">
        <f>'[1]Este '!NFT135</f>
        <v>0</v>
      </c>
      <c r="NFU110" s="4">
        <f>'[1]Este '!NFU135</f>
        <v>0</v>
      </c>
      <c r="NFV110" s="4">
        <f>'[1]Este '!NFV135</f>
        <v>0</v>
      </c>
      <c r="NFW110" s="4">
        <f>'[1]Este '!NFW135</f>
        <v>0</v>
      </c>
      <c r="NFX110" s="4">
        <f>'[1]Este '!NFX135</f>
        <v>0</v>
      </c>
      <c r="NFY110" s="4">
        <f>'[1]Este '!NFY135</f>
        <v>0</v>
      </c>
      <c r="NFZ110" s="4">
        <f>'[1]Este '!NFZ135</f>
        <v>0</v>
      </c>
      <c r="NGA110" s="4">
        <f>'[1]Este '!NGA135</f>
        <v>0</v>
      </c>
      <c r="NGB110" s="4">
        <f>'[1]Este '!NGB135</f>
        <v>0</v>
      </c>
      <c r="NGC110" s="4">
        <f>'[1]Este '!NGC135</f>
        <v>0</v>
      </c>
      <c r="NGD110" s="4">
        <f>'[1]Este '!NGD135</f>
        <v>0</v>
      </c>
      <c r="NGE110" s="4">
        <f>'[1]Este '!NGE135</f>
        <v>0</v>
      </c>
      <c r="NGF110" s="4">
        <f>'[1]Este '!NGF135</f>
        <v>0</v>
      </c>
      <c r="NGG110" s="4">
        <f>'[1]Este '!NGG135</f>
        <v>0</v>
      </c>
      <c r="NGH110" s="4">
        <f>'[1]Este '!NGH135</f>
        <v>0</v>
      </c>
      <c r="NGI110" s="4">
        <f>'[1]Este '!NGI135</f>
        <v>0</v>
      </c>
      <c r="NGJ110" s="4">
        <f>'[1]Este '!NGJ135</f>
        <v>0</v>
      </c>
      <c r="NGK110" s="4">
        <f>'[1]Este '!NGK135</f>
        <v>0</v>
      </c>
      <c r="NGL110" s="4">
        <f>'[1]Este '!NGL135</f>
        <v>0</v>
      </c>
      <c r="NGM110" s="4">
        <f>'[1]Este '!NGM135</f>
        <v>0</v>
      </c>
      <c r="NGN110" s="4">
        <f>'[1]Este '!NGN135</f>
        <v>0</v>
      </c>
      <c r="NGO110" s="4">
        <f>'[1]Este '!NGO135</f>
        <v>0</v>
      </c>
      <c r="NGP110" s="4">
        <f>'[1]Este '!NGP135</f>
        <v>0</v>
      </c>
      <c r="NGQ110" s="4">
        <f>'[1]Este '!NGQ135</f>
        <v>0</v>
      </c>
      <c r="NGR110" s="4">
        <f>'[1]Este '!NGR135</f>
        <v>0</v>
      </c>
      <c r="NGS110" s="4">
        <f>'[1]Este '!NGS135</f>
        <v>0</v>
      </c>
      <c r="NGT110" s="4">
        <f>'[1]Este '!NGT135</f>
        <v>0</v>
      </c>
      <c r="NGU110" s="4">
        <f>'[1]Este '!NGU135</f>
        <v>0</v>
      </c>
      <c r="NGV110" s="4">
        <f>'[1]Este '!NGV135</f>
        <v>0</v>
      </c>
      <c r="NGW110" s="4">
        <f>'[1]Este '!NGW135</f>
        <v>0</v>
      </c>
      <c r="NGX110" s="4">
        <f>'[1]Este '!NGX135</f>
        <v>0</v>
      </c>
      <c r="NGY110" s="4">
        <f>'[1]Este '!NGY135</f>
        <v>0</v>
      </c>
      <c r="NGZ110" s="4">
        <f>'[1]Este '!NGZ135</f>
        <v>0</v>
      </c>
      <c r="NHA110" s="4">
        <f>'[1]Este '!NHA135</f>
        <v>0</v>
      </c>
      <c r="NHB110" s="4">
        <f>'[1]Este '!NHB135</f>
        <v>0</v>
      </c>
      <c r="NHC110" s="4">
        <f>'[1]Este '!NHC135</f>
        <v>0</v>
      </c>
      <c r="NHD110" s="4">
        <f>'[1]Este '!NHD135</f>
        <v>0</v>
      </c>
      <c r="NHE110" s="4">
        <f>'[1]Este '!NHE135</f>
        <v>0</v>
      </c>
      <c r="NHF110" s="4">
        <f>'[1]Este '!NHF135</f>
        <v>0</v>
      </c>
      <c r="NHG110" s="4">
        <f>'[1]Este '!NHG135</f>
        <v>0</v>
      </c>
      <c r="NHH110" s="4">
        <f>'[1]Este '!NHH135</f>
        <v>0</v>
      </c>
      <c r="NHI110" s="4">
        <f>'[1]Este '!NHI135</f>
        <v>0</v>
      </c>
      <c r="NHJ110" s="4">
        <f>'[1]Este '!NHJ135</f>
        <v>0</v>
      </c>
      <c r="NHK110" s="4">
        <f>'[1]Este '!NHK135</f>
        <v>0</v>
      </c>
      <c r="NHL110" s="4">
        <f>'[1]Este '!NHL135</f>
        <v>0</v>
      </c>
      <c r="NHM110" s="4">
        <f>'[1]Este '!NHM135</f>
        <v>0</v>
      </c>
      <c r="NHN110" s="4">
        <f>'[1]Este '!NHN135</f>
        <v>0</v>
      </c>
      <c r="NHO110" s="4">
        <f>'[1]Este '!NHO135</f>
        <v>0</v>
      </c>
      <c r="NHP110" s="4">
        <f>'[1]Este '!NHP135</f>
        <v>0</v>
      </c>
      <c r="NHQ110" s="4">
        <f>'[1]Este '!NHQ135</f>
        <v>0</v>
      </c>
      <c r="NHR110" s="4">
        <f>'[1]Este '!NHR135</f>
        <v>0</v>
      </c>
      <c r="NHS110" s="4">
        <f>'[1]Este '!NHS135</f>
        <v>0</v>
      </c>
      <c r="NHT110" s="4">
        <f>'[1]Este '!NHT135</f>
        <v>0</v>
      </c>
      <c r="NHU110" s="4">
        <f>'[1]Este '!NHU135</f>
        <v>0</v>
      </c>
      <c r="NHV110" s="4">
        <f>'[1]Este '!NHV135</f>
        <v>0</v>
      </c>
      <c r="NHW110" s="4">
        <f>'[1]Este '!NHW135</f>
        <v>0</v>
      </c>
      <c r="NHX110" s="4">
        <f>'[1]Este '!NHX135</f>
        <v>0</v>
      </c>
      <c r="NHY110" s="4">
        <f>'[1]Este '!NHY135</f>
        <v>0</v>
      </c>
      <c r="NHZ110" s="4">
        <f>'[1]Este '!NHZ135</f>
        <v>0</v>
      </c>
      <c r="NIA110" s="4">
        <f>'[1]Este '!NIA135</f>
        <v>0</v>
      </c>
      <c r="NIB110" s="4">
        <f>'[1]Este '!NIB135</f>
        <v>0</v>
      </c>
      <c r="NIC110" s="4">
        <f>'[1]Este '!NIC135</f>
        <v>0</v>
      </c>
      <c r="NID110" s="4">
        <f>'[1]Este '!NID135</f>
        <v>0</v>
      </c>
      <c r="NIE110" s="4">
        <f>'[1]Este '!NIE135</f>
        <v>0</v>
      </c>
      <c r="NIF110" s="4">
        <f>'[1]Este '!NIF135</f>
        <v>0</v>
      </c>
      <c r="NIG110" s="4">
        <f>'[1]Este '!NIG135</f>
        <v>0</v>
      </c>
      <c r="NIH110" s="4">
        <f>'[1]Este '!NIH135</f>
        <v>0</v>
      </c>
      <c r="NII110" s="4">
        <f>'[1]Este '!NII135</f>
        <v>0</v>
      </c>
      <c r="NIJ110" s="4">
        <f>'[1]Este '!NIJ135</f>
        <v>0</v>
      </c>
      <c r="NIK110" s="4">
        <f>'[1]Este '!NIK135</f>
        <v>0</v>
      </c>
      <c r="NIL110" s="4">
        <f>'[1]Este '!NIL135</f>
        <v>0</v>
      </c>
      <c r="NIM110" s="4">
        <f>'[1]Este '!NIM135</f>
        <v>0</v>
      </c>
      <c r="NIN110" s="4">
        <f>'[1]Este '!NIN135</f>
        <v>0</v>
      </c>
      <c r="NIO110" s="4">
        <f>'[1]Este '!NIO135</f>
        <v>0</v>
      </c>
      <c r="NIP110" s="4">
        <f>'[1]Este '!NIP135</f>
        <v>0</v>
      </c>
      <c r="NIQ110" s="4">
        <f>'[1]Este '!NIQ135</f>
        <v>0</v>
      </c>
      <c r="NIR110" s="4">
        <f>'[1]Este '!NIR135</f>
        <v>0</v>
      </c>
      <c r="NIS110" s="4">
        <f>'[1]Este '!NIS135</f>
        <v>0</v>
      </c>
      <c r="NIT110" s="4">
        <f>'[1]Este '!NIT135</f>
        <v>0</v>
      </c>
      <c r="NIU110" s="4">
        <f>'[1]Este '!NIU135</f>
        <v>0</v>
      </c>
      <c r="NIV110" s="4">
        <f>'[1]Este '!NIV135</f>
        <v>0</v>
      </c>
      <c r="NIW110" s="4">
        <f>'[1]Este '!NIW135</f>
        <v>0</v>
      </c>
      <c r="NIX110" s="4">
        <f>'[1]Este '!NIX135</f>
        <v>0</v>
      </c>
      <c r="NIY110" s="4">
        <f>'[1]Este '!NIY135</f>
        <v>0</v>
      </c>
      <c r="NIZ110" s="4">
        <f>'[1]Este '!NIZ135</f>
        <v>0</v>
      </c>
      <c r="NJA110" s="4">
        <f>'[1]Este '!NJA135</f>
        <v>0</v>
      </c>
      <c r="NJB110" s="4">
        <f>'[1]Este '!NJB135</f>
        <v>0</v>
      </c>
      <c r="NJC110" s="4">
        <f>'[1]Este '!NJC135</f>
        <v>0</v>
      </c>
      <c r="NJD110" s="4">
        <f>'[1]Este '!NJD135</f>
        <v>0</v>
      </c>
      <c r="NJE110" s="4">
        <f>'[1]Este '!NJE135</f>
        <v>0</v>
      </c>
      <c r="NJF110" s="4">
        <f>'[1]Este '!NJF135</f>
        <v>0</v>
      </c>
      <c r="NJG110" s="4">
        <f>'[1]Este '!NJG135</f>
        <v>0</v>
      </c>
      <c r="NJH110" s="4">
        <f>'[1]Este '!NJH135</f>
        <v>0</v>
      </c>
      <c r="NJI110" s="4">
        <f>'[1]Este '!NJI135</f>
        <v>0</v>
      </c>
      <c r="NJJ110" s="4">
        <f>'[1]Este '!NJJ135</f>
        <v>0</v>
      </c>
      <c r="NJK110" s="4">
        <f>'[1]Este '!NJK135</f>
        <v>0</v>
      </c>
      <c r="NJL110" s="4">
        <f>'[1]Este '!NJL135</f>
        <v>0</v>
      </c>
      <c r="NJM110" s="4">
        <f>'[1]Este '!NJM135</f>
        <v>0</v>
      </c>
      <c r="NJN110" s="4">
        <f>'[1]Este '!NJN135</f>
        <v>0</v>
      </c>
      <c r="NJO110" s="4">
        <f>'[1]Este '!NJO135</f>
        <v>0</v>
      </c>
      <c r="NJP110" s="4">
        <f>'[1]Este '!NJP135</f>
        <v>0</v>
      </c>
      <c r="NJQ110" s="4">
        <f>'[1]Este '!NJQ135</f>
        <v>0</v>
      </c>
      <c r="NJR110" s="4">
        <f>'[1]Este '!NJR135</f>
        <v>0</v>
      </c>
      <c r="NJS110" s="4">
        <f>'[1]Este '!NJS135</f>
        <v>0</v>
      </c>
      <c r="NJT110" s="4">
        <f>'[1]Este '!NJT135</f>
        <v>0</v>
      </c>
      <c r="NJU110" s="4">
        <f>'[1]Este '!NJU135</f>
        <v>0</v>
      </c>
      <c r="NJV110" s="4">
        <f>'[1]Este '!NJV135</f>
        <v>0</v>
      </c>
      <c r="NJW110" s="4">
        <f>'[1]Este '!NJW135</f>
        <v>0</v>
      </c>
      <c r="NJX110" s="4">
        <f>'[1]Este '!NJX135</f>
        <v>0</v>
      </c>
      <c r="NJY110" s="4">
        <f>'[1]Este '!NJY135</f>
        <v>0</v>
      </c>
      <c r="NJZ110" s="4">
        <f>'[1]Este '!NJZ135</f>
        <v>0</v>
      </c>
      <c r="NKA110" s="4">
        <f>'[1]Este '!NKA135</f>
        <v>0</v>
      </c>
      <c r="NKB110" s="4">
        <f>'[1]Este '!NKB135</f>
        <v>0</v>
      </c>
      <c r="NKC110" s="4">
        <f>'[1]Este '!NKC135</f>
        <v>0</v>
      </c>
      <c r="NKD110" s="4">
        <f>'[1]Este '!NKD135</f>
        <v>0</v>
      </c>
      <c r="NKE110" s="4">
        <f>'[1]Este '!NKE135</f>
        <v>0</v>
      </c>
      <c r="NKF110" s="4">
        <f>'[1]Este '!NKF135</f>
        <v>0</v>
      </c>
      <c r="NKG110" s="4">
        <f>'[1]Este '!NKG135</f>
        <v>0</v>
      </c>
      <c r="NKH110" s="4">
        <f>'[1]Este '!NKH135</f>
        <v>0</v>
      </c>
      <c r="NKI110" s="4">
        <f>'[1]Este '!NKI135</f>
        <v>0</v>
      </c>
      <c r="NKJ110" s="4">
        <f>'[1]Este '!NKJ135</f>
        <v>0</v>
      </c>
      <c r="NKK110" s="4">
        <f>'[1]Este '!NKK135</f>
        <v>0</v>
      </c>
      <c r="NKL110" s="4">
        <f>'[1]Este '!NKL135</f>
        <v>0</v>
      </c>
      <c r="NKM110" s="4">
        <f>'[1]Este '!NKM135</f>
        <v>0</v>
      </c>
      <c r="NKN110" s="4">
        <f>'[1]Este '!NKN135</f>
        <v>0</v>
      </c>
      <c r="NKO110" s="4">
        <f>'[1]Este '!NKO135</f>
        <v>0</v>
      </c>
      <c r="NKP110" s="4">
        <f>'[1]Este '!NKP135</f>
        <v>0</v>
      </c>
      <c r="NKQ110" s="4">
        <f>'[1]Este '!NKQ135</f>
        <v>0</v>
      </c>
      <c r="NKR110" s="4">
        <f>'[1]Este '!NKR135</f>
        <v>0</v>
      </c>
      <c r="NKS110" s="4">
        <f>'[1]Este '!NKS135</f>
        <v>0</v>
      </c>
      <c r="NKT110" s="4">
        <f>'[1]Este '!NKT135</f>
        <v>0</v>
      </c>
      <c r="NKU110" s="4">
        <f>'[1]Este '!NKU135</f>
        <v>0</v>
      </c>
      <c r="NKV110" s="4">
        <f>'[1]Este '!NKV135</f>
        <v>0</v>
      </c>
      <c r="NKW110" s="4">
        <f>'[1]Este '!NKW135</f>
        <v>0</v>
      </c>
      <c r="NKX110" s="4">
        <f>'[1]Este '!NKX135</f>
        <v>0</v>
      </c>
      <c r="NKY110" s="4">
        <f>'[1]Este '!NKY135</f>
        <v>0</v>
      </c>
      <c r="NKZ110" s="4">
        <f>'[1]Este '!NKZ135</f>
        <v>0</v>
      </c>
      <c r="NLA110" s="4">
        <f>'[1]Este '!NLA135</f>
        <v>0</v>
      </c>
      <c r="NLB110" s="4">
        <f>'[1]Este '!NLB135</f>
        <v>0</v>
      </c>
      <c r="NLC110" s="4">
        <f>'[1]Este '!NLC135</f>
        <v>0</v>
      </c>
      <c r="NLD110" s="4">
        <f>'[1]Este '!NLD135</f>
        <v>0</v>
      </c>
      <c r="NLE110" s="4">
        <f>'[1]Este '!NLE135</f>
        <v>0</v>
      </c>
      <c r="NLF110" s="4">
        <f>'[1]Este '!NLF135</f>
        <v>0</v>
      </c>
      <c r="NLG110" s="4">
        <f>'[1]Este '!NLG135</f>
        <v>0</v>
      </c>
      <c r="NLH110" s="4">
        <f>'[1]Este '!NLH135</f>
        <v>0</v>
      </c>
      <c r="NLI110" s="4">
        <f>'[1]Este '!NLI135</f>
        <v>0</v>
      </c>
      <c r="NLJ110" s="4">
        <f>'[1]Este '!NLJ135</f>
        <v>0</v>
      </c>
      <c r="NLK110" s="4">
        <f>'[1]Este '!NLK135</f>
        <v>0</v>
      </c>
      <c r="NLL110" s="4">
        <f>'[1]Este '!NLL135</f>
        <v>0</v>
      </c>
      <c r="NLM110" s="4">
        <f>'[1]Este '!NLM135</f>
        <v>0</v>
      </c>
      <c r="NLN110" s="4">
        <f>'[1]Este '!NLN135</f>
        <v>0</v>
      </c>
      <c r="NLO110" s="4">
        <f>'[1]Este '!NLO135</f>
        <v>0</v>
      </c>
      <c r="NLP110" s="4">
        <f>'[1]Este '!NLP135</f>
        <v>0</v>
      </c>
      <c r="NLQ110" s="4">
        <f>'[1]Este '!NLQ135</f>
        <v>0</v>
      </c>
      <c r="NLR110" s="4">
        <f>'[1]Este '!NLR135</f>
        <v>0</v>
      </c>
      <c r="NLS110" s="4">
        <f>'[1]Este '!NLS135</f>
        <v>0</v>
      </c>
      <c r="NLT110" s="4">
        <f>'[1]Este '!NLT135</f>
        <v>0</v>
      </c>
      <c r="NLU110" s="4">
        <f>'[1]Este '!NLU135</f>
        <v>0</v>
      </c>
      <c r="NLV110" s="4">
        <f>'[1]Este '!NLV135</f>
        <v>0</v>
      </c>
      <c r="NLW110" s="4">
        <f>'[1]Este '!NLW135</f>
        <v>0</v>
      </c>
      <c r="NLX110" s="4">
        <f>'[1]Este '!NLX135</f>
        <v>0</v>
      </c>
      <c r="NLY110" s="4">
        <f>'[1]Este '!NLY135</f>
        <v>0</v>
      </c>
      <c r="NLZ110" s="4">
        <f>'[1]Este '!NLZ135</f>
        <v>0</v>
      </c>
      <c r="NMA110" s="4">
        <f>'[1]Este '!NMA135</f>
        <v>0</v>
      </c>
      <c r="NMB110" s="4">
        <f>'[1]Este '!NMB135</f>
        <v>0</v>
      </c>
      <c r="NMC110" s="4">
        <f>'[1]Este '!NMC135</f>
        <v>0</v>
      </c>
      <c r="NMD110" s="4">
        <f>'[1]Este '!NMD135</f>
        <v>0</v>
      </c>
      <c r="NME110" s="4">
        <f>'[1]Este '!NME135</f>
        <v>0</v>
      </c>
      <c r="NMF110" s="4">
        <f>'[1]Este '!NMF135</f>
        <v>0</v>
      </c>
      <c r="NMG110" s="4">
        <f>'[1]Este '!NMG135</f>
        <v>0</v>
      </c>
      <c r="NMH110" s="4">
        <f>'[1]Este '!NMH135</f>
        <v>0</v>
      </c>
      <c r="NMI110" s="4">
        <f>'[1]Este '!NMI135</f>
        <v>0</v>
      </c>
      <c r="NMJ110" s="4">
        <f>'[1]Este '!NMJ135</f>
        <v>0</v>
      </c>
      <c r="NMK110" s="4">
        <f>'[1]Este '!NMK135</f>
        <v>0</v>
      </c>
      <c r="NML110" s="4">
        <f>'[1]Este '!NML135</f>
        <v>0</v>
      </c>
      <c r="NMM110" s="4">
        <f>'[1]Este '!NMM135</f>
        <v>0</v>
      </c>
      <c r="NMN110" s="4">
        <f>'[1]Este '!NMN135</f>
        <v>0</v>
      </c>
      <c r="NMO110" s="4">
        <f>'[1]Este '!NMO135</f>
        <v>0</v>
      </c>
      <c r="NMP110" s="4">
        <f>'[1]Este '!NMP135</f>
        <v>0</v>
      </c>
      <c r="NMQ110" s="4">
        <f>'[1]Este '!NMQ135</f>
        <v>0</v>
      </c>
      <c r="NMR110" s="4">
        <f>'[1]Este '!NMR135</f>
        <v>0</v>
      </c>
      <c r="NMS110" s="4">
        <f>'[1]Este '!NMS135</f>
        <v>0</v>
      </c>
      <c r="NMT110" s="4">
        <f>'[1]Este '!NMT135</f>
        <v>0</v>
      </c>
      <c r="NMU110" s="4">
        <f>'[1]Este '!NMU135</f>
        <v>0</v>
      </c>
      <c r="NMV110" s="4">
        <f>'[1]Este '!NMV135</f>
        <v>0</v>
      </c>
      <c r="NMW110" s="4">
        <f>'[1]Este '!NMW135</f>
        <v>0</v>
      </c>
      <c r="NMX110" s="4">
        <f>'[1]Este '!NMX135</f>
        <v>0</v>
      </c>
      <c r="NMY110" s="4">
        <f>'[1]Este '!NMY135</f>
        <v>0</v>
      </c>
      <c r="NMZ110" s="4">
        <f>'[1]Este '!NMZ135</f>
        <v>0</v>
      </c>
      <c r="NNA110" s="4">
        <f>'[1]Este '!NNA135</f>
        <v>0</v>
      </c>
      <c r="NNB110" s="4">
        <f>'[1]Este '!NNB135</f>
        <v>0</v>
      </c>
      <c r="NNC110" s="4">
        <f>'[1]Este '!NNC135</f>
        <v>0</v>
      </c>
      <c r="NND110" s="4">
        <f>'[1]Este '!NND135</f>
        <v>0</v>
      </c>
      <c r="NNE110" s="4">
        <f>'[1]Este '!NNE135</f>
        <v>0</v>
      </c>
      <c r="NNF110" s="4">
        <f>'[1]Este '!NNF135</f>
        <v>0</v>
      </c>
      <c r="NNG110" s="4">
        <f>'[1]Este '!NNG135</f>
        <v>0</v>
      </c>
      <c r="NNH110" s="4">
        <f>'[1]Este '!NNH135</f>
        <v>0</v>
      </c>
      <c r="NNI110" s="4">
        <f>'[1]Este '!NNI135</f>
        <v>0</v>
      </c>
      <c r="NNJ110" s="4">
        <f>'[1]Este '!NNJ135</f>
        <v>0</v>
      </c>
      <c r="NNK110" s="4">
        <f>'[1]Este '!NNK135</f>
        <v>0</v>
      </c>
      <c r="NNL110" s="4">
        <f>'[1]Este '!NNL135</f>
        <v>0</v>
      </c>
      <c r="NNM110" s="4">
        <f>'[1]Este '!NNM135</f>
        <v>0</v>
      </c>
      <c r="NNN110" s="4">
        <f>'[1]Este '!NNN135</f>
        <v>0</v>
      </c>
      <c r="NNO110" s="4">
        <f>'[1]Este '!NNO135</f>
        <v>0</v>
      </c>
      <c r="NNP110" s="4">
        <f>'[1]Este '!NNP135</f>
        <v>0</v>
      </c>
      <c r="NNQ110" s="4">
        <f>'[1]Este '!NNQ135</f>
        <v>0</v>
      </c>
      <c r="NNR110" s="4">
        <f>'[1]Este '!NNR135</f>
        <v>0</v>
      </c>
      <c r="NNS110" s="4">
        <f>'[1]Este '!NNS135</f>
        <v>0</v>
      </c>
      <c r="NNT110" s="4">
        <f>'[1]Este '!NNT135</f>
        <v>0</v>
      </c>
      <c r="NNU110" s="4">
        <f>'[1]Este '!NNU135</f>
        <v>0</v>
      </c>
      <c r="NNV110" s="4">
        <f>'[1]Este '!NNV135</f>
        <v>0</v>
      </c>
      <c r="NNW110" s="4">
        <f>'[1]Este '!NNW135</f>
        <v>0</v>
      </c>
      <c r="NNX110" s="4">
        <f>'[1]Este '!NNX135</f>
        <v>0</v>
      </c>
      <c r="NNY110" s="4">
        <f>'[1]Este '!NNY135</f>
        <v>0</v>
      </c>
      <c r="NNZ110" s="4">
        <f>'[1]Este '!NNZ135</f>
        <v>0</v>
      </c>
      <c r="NOA110" s="4">
        <f>'[1]Este '!NOA135</f>
        <v>0</v>
      </c>
      <c r="NOB110" s="4">
        <f>'[1]Este '!NOB135</f>
        <v>0</v>
      </c>
      <c r="NOC110" s="4">
        <f>'[1]Este '!NOC135</f>
        <v>0</v>
      </c>
      <c r="NOD110" s="4">
        <f>'[1]Este '!NOD135</f>
        <v>0</v>
      </c>
      <c r="NOE110" s="4">
        <f>'[1]Este '!NOE135</f>
        <v>0</v>
      </c>
      <c r="NOF110" s="4">
        <f>'[1]Este '!NOF135</f>
        <v>0</v>
      </c>
      <c r="NOG110" s="4">
        <f>'[1]Este '!NOG135</f>
        <v>0</v>
      </c>
      <c r="NOH110" s="4">
        <f>'[1]Este '!NOH135</f>
        <v>0</v>
      </c>
      <c r="NOI110" s="4">
        <f>'[1]Este '!NOI135</f>
        <v>0</v>
      </c>
      <c r="NOJ110" s="4">
        <f>'[1]Este '!NOJ135</f>
        <v>0</v>
      </c>
      <c r="NOK110" s="4">
        <f>'[1]Este '!NOK135</f>
        <v>0</v>
      </c>
      <c r="NOL110" s="4">
        <f>'[1]Este '!NOL135</f>
        <v>0</v>
      </c>
      <c r="NOM110" s="4">
        <f>'[1]Este '!NOM135</f>
        <v>0</v>
      </c>
      <c r="NON110" s="4">
        <f>'[1]Este '!NON135</f>
        <v>0</v>
      </c>
      <c r="NOO110" s="4">
        <f>'[1]Este '!NOO135</f>
        <v>0</v>
      </c>
      <c r="NOP110" s="4">
        <f>'[1]Este '!NOP135</f>
        <v>0</v>
      </c>
      <c r="NOQ110" s="4">
        <f>'[1]Este '!NOQ135</f>
        <v>0</v>
      </c>
      <c r="NOR110" s="4">
        <f>'[1]Este '!NOR135</f>
        <v>0</v>
      </c>
      <c r="NOS110" s="4">
        <f>'[1]Este '!NOS135</f>
        <v>0</v>
      </c>
      <c r="NOT110" s="4">
        <f>'[1]Este '!NOT135</f>
        <v>0</v>
      </c>
      <c r="NOU110" s="4">
        <f>'[1]Este '!NOU135</f>
        <v>0</v>
      </c>
      <c r="NOV110" s="4">
        <f>'[1]Este '!NOV135</f>
        <v>0</v>
      </c>
      <c r="NOW110" s="4">
        <f>'[1]Este '!NOW135</f>
        <v>0</v>
      </c>
      <c r="NOX110" s="4">
        <f>'[1]Este '!NOX135</f>
        <v>0</v>
      </c>
      <c r="NOY110" s="4">
        <f>'[1]Este '!NOY135</f>
        <v>0</v>
      </c>
      <c r="NOZ110" s="4">
        <f>'[1]Este '!NOZ135</f>
        <v>0</v>
      </c>
      <c r="NPA110" s="4">
        <f>'[1]Este '!NPA135</f>
        <v>0</v>
      </c>
      <c r="NPB110" s="4">
        <f>'[1]Este '!NPB135</f>
        <v>0</v>
      </c>
      <c r="NPC110" s="4">
        <f>'[1]Este '!NPC135</f>
        <v>0</v>
      </c>
      <c r="NPD110" s="4">
        <f>'[1]Este '!NPD135</f>
        <v>0</v>
      </c>
      <c r="NPE110" s="4">
        <f>'[1]Este '!NPE135</f>
        <v>0</v>
      </c>
      <c r="NPF110" s="4">
        <f>'[1]Este '!NPF135</f>
        <v>0</v>
      </c>
      <c r="NPG110" s="4">
        <f>'[1]Este '!NPG135</f>
        <v>0</v>
      </c>
      <c r="NPH110" s="4">
        <f>'[1]Este '!NPH135</f>
        <v>0</v>
      </c>
      <c r="NPI110" s="4">
        <f>'[1]Este '!NPI135</f>
        <v>0</v>
      </c>
      <c r="NPJ110" s="4">
        <f>'[1]Este '!NPJ135</f>
        <v>0</v>
      </c>
      <c r="NPK110" s="4">
        <f>'[1]Este '!NPK135</f>
        <v>0</v>
      </c>
      <c r="NPL110" s="4">
        <f>'[1]Este '!NPL135</f>
        <v>0</v>
      </c>
      <c r="NPM110" s="4">
        <f>'[1]Este '!NPM135</f>
        <v>0</v>
      </c>
      <c r="NPN110" s="4">
        <f>'[1]Este '!NPN135</f>
        <v>0</v>
      </c>
      <c r="NPO110" s="4">
        <f>'[1]Este '!NPO135</f>
        <v>0</v>
      </c>
      <c r="NPP110" s="4">
        <f>'[1]Este '!NPP135</f>
        <v>0</v>
      </c>
      <c r="NPQ110" s="4">
        <f>'[1]Este '!NPQ135</f>
        <v>0</v>
      </c>
      <c r="NPR110" s="4">
        <f>'[1]Este '!NPR135</f>
        <v>0</v>
      </c>
      <c r="NPS110" s="4">
        <f>'[1]Este '!NPS135</f>
        <v>0</v>
      </c>
      <c r="NPT110" s="4">
        <f>'[1]Este '!NPT135</f>
        <v>0</v>
      </c>
      <c r="NPU110" s="4">
        <f>'[1]Este '!NPU135</f>
        <v>0</v>
      </c>
      <c r="NPV110" s="4">
        <f>'[1]Este '!NPV135</f>
        <v>0</v>
      </c>
      <c r="NPW110" s="4">
        <f>'[1]Este '!NPW135</f>
        <v>0</v>
      </c>
      <c r="NPX110" s="4">
        <f>'[1]Este '!NPX135</f>
        <v>0</v>
      </c>
      <c r="NPY110" s="4">
        <f>'[1]Este '!NPY135</f>
        <v>0</v>
      </c>
      <c r="NPZ110" s="4">
        <f>'[1]Este '!NPZ135</f>
        <v>0</v>
      </c>
      <c r="NQA110" s="4">
        <f>'[1]Este '!NQA135</f>
        <v>0</v>
      </c>
      <c r="NQB110" s="4">
        <f>'[1]Este '!NQB135</f>
        <v>0</v>
      </c>
      <c r="NQC110" s="4">
        <f>'[1]Este '!NQC135</f>
        <v>0</v>
      </c>
      <c r="NQD110" s="4">
        <f>'[1]Este '!NQD135</f>
        <v>0</v>
      </c>
      <c r="NQE110" s="4">
        <f>'[1]Este '!NQE135</f>
        <v>0</v>
      </c>
      <c r="NQF110" s="4">
        <f>'[1]Este '!NQF135</f>
        <v>0</v>
      </c>
      <c r="NQG110" s="4">
        <f>'[1]Este '!NQG135</f>
        <v>0</v>
      </c>
      <c r="NQH110" s="4">
        <f>'[1]Este '!NQH135</f>
        <v>0</v>
      </c>
      <c r="NQI110" s="4">
        <f>'[1]Este '!NQI135</f>
        <v>0</v>
      </c>
      <c r="NQJ110" s="4">
        <f>'[1]Este '!NQJ135</f>
        <v>0</v>
      </c>
      <c r="NQK110" s="4">
        <f>'[1]Este '!NQK135</f>
        <v>0</v>
      </c>
      <c r="NQL110" s="4">
        <f>'[1]Este '!NQL135</f>
        <v>0</v>
      </c>
      <c r="NQM110" s="4">
        <f>'[1]Este '!NQM135</f>
        <v>0</v>
      </c>
      <c r="NQN110" s="4">
        <f>'[1]Este '!NQN135</f>
        <v>0</v>
      </c>
      <c r="NQO110" s="4">
        <f>'[1]Este '!NQO135</f>
        <v>0</v>
      </c>
      <c r="NQP110" s="4">
        <f>'[1]Este '!NQP135</f>
        <v>0</v>
      </c>
      <c r="NQQ110" s="4">
        <f>'[1]Este '!NQQ135</f>
        <v>0</v>
      </c>
      <c r="NQR110" s="4">
        <f>'[1]Este '!NQR135</f>
        <v>0</v>
      </c>
      <c r="NQS110" s="4">
        <f>'[1]Este '!NQS135</f>
        <v>0</v>
      </c>
      <c r="NQT110" s="4">
        <f>'[1]Este '!NQT135</f>
        <v>0</v>
      </c>
      <c r="NQU110" s="4">
        <f>'[1]Este '!NQU135</f>
        <v>0</v>
      </c>
      <c r="NQV110" s="4">
        <f>'[1]Este '!NQV135</f>
        <v>0</v>
      </c>
      <c r="NQW110" s="4">
        <f>'[1]Este '!NQW135</f>
        <v>0</v>
      </c>
      <c r="NQX110" s="4">
        <f>'[1]Este '!NQX135</f>
        <v>0</v>
      </c>
      <c r="NQY110" s="4">
        <f>'[1]Este '!NQY135</f>
        <v>0</v>
      </c>
      <c r="NQZ110" s="4">
        <f>'[1]Este '!NQZ135</f>
        <v>0</v>
      </c>
      <c r="NRA110" s="4">
        <f>'[1]Este '!NRA135</f>
        <v>0</v>
      </c>
      <c r="NRB110" s="4">
        <f>'[1]Este '!NRB135</f>
        <v>0</v>
      </c>
      <c r="NRC110" s="4">
        <f>'[1]Este '!NRC135</f>
        <v>0</v>
      </c>
      <c r="NRD110" s="4">
        <f>'[1]Este '!NRD135</f>
        <v>0</v>
      </c>
      <c r="NRE110" s="4">
        <f>'[1]Este '!NRE135</f>
        <v>0</v>
      </c>
      <c r="NRF110" s="4">
        <f>'[1]Este '!NRF135</f>
        <v>0</v>
      </c>
      <c r="NRG110" s="4">
        <f>'[1]Este '!NRG135</f>
        <v>0</v>
      </c>
      <c r="NRH110" s="4">
        <f>'[1]Este '!NRH135</f>
        <v>0</v>
      </c>
      <c r="NRI110" s="4">
        <f>'[1]Este '!NRI135</f>
        <v>0</v>
      </c>
      <c r="NRJ110" s="4">
        <f>'[1]Este '!NRJ135</f>
        <v>0</v>
      </c>
      <c r="NRK110" s="4">
        <f>'[1]Este '!NRK135</f>
        <v>0</v>
      </c>
      <c r="NRL110" s="4">
        <f>'[1]Este '!NRL135</f>
        <v>0</v>
      </c>
      <c r="NRM110" s="4">
        <f>'[1]Este '!NRM135</f>
        <v>0</v>
      </c>
      <c r="NRN110" s="4">
        <f>'[1]Este '!NRN135</f>
        <v>0</v>
      </c>
      <c r="NRO110" s="4">
        <f>'[1]Este '!NRO135</f>
        <v>0</v>
      </c>
      <c r="NRP110" s="4">
        <f>'[1]Este '!NRP135</f>
        <v>0</v>
      </c>
      <c r="NRQ110" s="4">
        <f>'[1]Este '!NRQ135</f>
        <v>0</v>
      </c>
      <c r="NRR110" s="4">
        <f>'[1]Este '!NRR135</f>
        <v>0</v>
      </c>
      <c r="NRS110" s="4">
        <f>'[1]Este '!NRS135</f>
        <v>0</v>
      </c>
      <c r="NRT110" s="4">
        <f>'[1]Este '!NRT135</f>
        <v>0</v>
      </c>
      <c r="NRU110" s="4">
        <f>'[1]Este '!NRU135</f>
        <v>0</v>
      </c>
      <c r="NRV110" s="4">
        <f>'[1]Este '!NRV135</f>
        <v>0</v>
      </c>
      <c r="NRW110" s="4">
        <f>'[1]Este '!NRW135</f>
        <v>0</v>
      </c>
      <c r="NRX110" s="4">
        <f>'[1]Este '!NRX135</f>
        <v>0</v>
      </c>
      <c r="NRY110" s="4">
        <f>'[1]Este '!NRY135</f>
        <v>0</v>
      </c>
      <c r="NRZ110" s="4">
        <f>'[1]Este '!NRZ135</f>
        <v>0</v>
      </c>
      <c r="NSA110" s="4">
        <f>'[1]Este '!NSA135</f>
        <v>0</v>
      </c>
      <c r="NSB110" s="4">
        <f>'[1]Este '!NSB135</f>
        <v>0</v>
      </c>
      <c r="NSC110" s="4">
        <f>'[1]Este '!NSC135</f>
        <v>0</v>
      </c>
      <c r="NSD110" s="4">
        <f>'[1]Este '!NSD135</f>
        <v>0</v>
      </c>
      <c r="NSE110" s="4">
        <f>'[1]Este '!NSE135</f>
        <v>0</v>
      </c>
      <c r="NSF110" s="4">
        <f>'[1]Este '!NSF135</f>
        <v>0</v>
      </c>
      <c r="NSG110" s="4">
        <f>'[1]Este '!NSG135</f>
        <v>0</v>
      </c>
      <c r="NSH110" s="4">
        <f>'[1]Este '!NSH135</f>
        <v>0</v>
      </c>
      <c r="NSI110" s="4">
        <f>'[1]Este '!NSI135</f>
        <v>0</v>
      </c>
      <c r="NSJ110" s="4">
        <f>'[1]Este '!NSJ135</f>
        <v>0</v>
      </c>
      <c r="NSK110" s="4">
        <f>'[1]Este '!NSK135</f>
        <v>0</v>
      </c>
      <c r="NSL110" s="4">
        <f>'[1]Este '!NSL135</f>
        <v>0</v>
      </c>
      <c r="NSM110" s="4">
        <f>'[1]Este '!NSM135</f>
        <v>0</v>
      </c>
      <c r="NSN110" s="4">
        <f>'[1]Este '!NSN135</f>
        <v>0</v>
      </c>
      <c r="NSO110" s="4">
        <f>'[1]Este '!NSO135</f>
        <v>0</v>
      </c>
      <c r="NSP110" s="4">
        <f>'[1]Este '!NSP135</f>
        <v>0</v>
      </c>
      <c r="NSQ110" s="4">
        <f>'[1]Este '!NSQ135</f>
        <v>0</v>
      </c>
      <c r="NSR110" s="4">
        <f>'[1]Este '!NSR135</f>
        <v>0</v>
      </c>
      <c r="NSS110" s="4">
        <f>'[1]Este '!NSS135</f>
        <v>0</v>
      </c>
      <c r="NST110" s="4">
        <f>'[1]Este '!NST135</f>
        <v>0</v>
      </c>
      <c r="NSU110" s="4">
        <f>'[1]Este '!NSU135</f>
        <v>0</v>
      </c>
      <c r="NSV110" s="4">
        <f>'[1]Este '!NSV135</f>
        <v>0</v>
      </c>
      <c r="NSW110" s="4">
        <f>'[1]Este '!NSW135</f>
        <v>0</v>
      </c>
      <c r="NSX110" s="4">
        <f>'[1]Este '!NSX135</f>
        <v>0</v>
      </c>
      <c r="NSY110" s="4">
        <f>'[1]Este '!NSY135</f>
        <v>0</v>
      </c>
      <c r="NSZ110" s="4">
        <f>'[1]Este '!NSZ135</f>
        <v>0</v>
      </c>
      <c r="NTA110" s="4">
        <f>'[1]Este '!NTA135</f>
        <v>0</v>
      </c>
      <c r="NTB110" s="4">
        <f>'[1]Este '!NTB135</f>
        <v>0</v>
      </c>
      <c r="NTC110" s="4">
        <f>'[1]Este '!NTC135</f>
        <v>0</v>
      </c>
      <c r="NTD110" s="4">
        <f>'[1]Este '!NTD135</f>
        <v>0</v>
      </c>
      <c r="NTE110" s="4">
        <f>'[1]Este '!NTE135</f>
        <v>0</v>
      </c>
      <c r="NTF110" s="4">
        <f>'[1]Este '!NTF135</f>
        <v>0</v>
      </c>
      <c r="NTG110" s="4">
        <f>'[1]Este '!NTG135</f>
        <v>0</v>
      </c>
      <c r="NTH110" s="4">
        <f>'[1]Este '!NTH135</f>
        <v>0</v>
      </c>
      <c r="NTI110" s="4">
        <f>'[1]Este '!NTI135</f>
        <v>0</v>
      </c>
      <c r="NTJ110" s="4">
        <f>'[1]Este '!NTJ135</f>
        <v>0</v>
      </c>
      <c r="NTK110" s="4">
        <f>'[1]Este '!NTK135</f>
        <v>0</v>
      </c>
      <c r="NTL110" s="4">
        <f>'[1]Este '!NTL135</f>
        <v>0</v>
      </c>
      <c r="NTM110" s="4">
        <f>'[1]Este '!NTM135</f>
        <v>0</v>
      </c>
      <c r="NTN110" s="4">
        <f>'[1]Este '!NTN135</f>
        <v>0</v>
      </c>
      <c r="NTO110" s="4">
        <f>'[1]Este '!NTO135</f>
        <v>0</v>
      </c>
      <c r="NTP110" s="4">
        <f>'[1]Este '!NTP135</f>
        <v>0</v>
      </c>
      <c r="NTQ110" s="4">
        <f>'[1]Este '!NTQ135</f>
        <v>0</v>
      </c>
      <c r="NTR110" s="4">
        <f>'[1]Este '!NTR135</f>
        <v>0</v>
      </c>
      <c r="NTS110" s="4">
        <f>'[1]Este '!NTS135</f>
        <v>0</v>
      </c>
      <c r="NTT110" s="4">
        <f>'[1]Este '!NTT135</f>
        <v>0</v>
      </c>
      <c r="NTU110" s="4">
        <f>'[1]Este '!NTU135</f>
        <v>0</v>
      </c>
      <c r="NTV110" s="4">
        <f>'[1]Este '!NTV135</f>
        <v>0</v>
      </c>
      <c r="NTW110" s="4">
        <f>'[1]Este '!NTW135</f>
        <v>0</v>
      </c>
      <c r="NTX110" s="4">
        <f>'[1]Este '!NTX135</f>
        <v>0</v>
      </c>
      <c r="NTY110" s="4">
        <f>'[1]Este '!NTY135</f>
        <v>0</v>
      </c>
      <c r="NTZ110" s="4">
        <f>'[1]Este '!NTZ135</f>
        <v>0</v>
      </c>
      <c r="NUA110" s="4">
        <f>'[1]Este '!NUA135</f>
        <v>0</v>
      </c>
      <c r="NUB110" s="4">
        <f>'[1]Este '!NUB135</f>
        <v>0</v>
      </c>
      <c r="NUC110" s="4">
        <f>'[1]Este '!NUC135</f>
        <v>0</v>
      </c>
      <c r="NUD110" s="4">
        <f>'[1]Este '!NUD135</f>
        <v>0</v>
      </c>
      <c r="NUE110" s="4">
        <f>'[1]Este '!NUE135</f>
        <v>0</v>
      </c>
      <c r="NUF110" s="4">
        <f>'[1]Este '!NUF135</f>
        <v>0</v>
      </c>
      <c r="NUG110" s="4">
        <f>'[1]Este '!NUG135</f>
        <v>0</v>
      </c>
      <c r="NUH110" s="4">
        <f>'[1]Este '!NUH135</f>
        <v>0</v>
      </c>
      <c r="NUI110" s="4">
        <f>'[1]Este '!NUI135</f>
        <v>0</v>
      </c>
      <c r="NUJ110" s="4">
        <f>'[1]Este '!NUJ135</f>
        <v>0</v>
      </c>
      <c r="NUK110" s="4">
        <f>'[1]Este '!NUK135</f>
        <v>0</v>
      </c>
      <c r="NUL110" s="4">
        <f>'[1]Este '!NUL135</f>
        <v>0</v>
      </c>
      <c r="NUM110" s="4">
        <f>'[1]Este '!NUM135</f>
        <v>0</v>
      </c>
      <c r="NUN110" s="4">
        <f>'[1]Este '!NUN135</f>
        <v>0</v>
      </c>
      <c r="NUO110" s="4">
        <f>'[1]Este '!NUO135</f>
        <v>0</v>
      </c>
      <c r="NUP110" s="4">
        <f>'[1]Este '!NUP135</f>
        <v>0</v>
      </c>
      <c r="NUQ110" s="4">
        <f>'[1]Este '!NUQ135</f>
        <v>0</v>
      </c>
      <c r="NUR110" s="4">
        <f>'[1]Este '!NUR135</f>
        <v>0</v>
      </c>
      <c r="NUS110" s="4">
        <f>'[1]Este '!NUS135</f>
        <v>0</v>
      </c>
      <c r="NUT110" s="4">
        <f>'[1]Este '!NUT135</f>
        <v>0</v>
      </c>
      <c r="NUU110" s="4">
        <f>'[1]Este '!NUU135</f>
        <v>0</v>
      </c>
      <c r="NUV110" s="4">
        <f>'[1]Este '!NUV135</f>
        <v>0</v>
      </c>
      <c r="NUW110" s="4">
        <f>'[1]Este '!NUW135</f>
        <v>0</v>
      </c>
      <c r="NUX110" s="4">
        <f>'[1]Este '!NUX135</f>
        <v>0</v>
      </c>
      <c r="NUY110" s="4">
        <f>'[1]Este '!NUY135</f>
        <v>0</v>
      </c>
      <c r="NUZ110" s="4">
        <f>'[1]Este '!NUZ135</f>
        <v>0</v>
      </c>
      <c r="NVA110" s="4">
        <f>'[1]Este '!NVA135</f>
        <v>0</v>
      </c>
      <c r="NVB110" s="4">
        <f>'[1]Este '!NVB135</f>
        <v>0</v>
      </c>
      <c r="NVC110" s="4">
        <f>'[1]Este '!NVC135</f>
        <v>0</v>
      </c>
      <c r="NVD110" s="4">
        <f>'[1]Este '!NVD135</f>
        <v>0</v>
      </c>
      <c r="NVE110" s="4">
        <f>'[1]Este '!NVE135</f>
        <v>0</v>
      </c>
      <c r="NVF110" s="4">
        <f>'[1]Este '!NVF135</f>
        <v>0</v>
      </c>
      <c r="NVG110" s="4">
        <f>'[1]Este '!NVG135</f>
        <v>0</v>
      </c>
      <c r="NVH110" s="4">
        <f>'[1]Este '!NVH135</f>
        <v>0</v>
      </c>
      <c r="NVI110" s="4">
        <f>'[1]Este '!NVI135</f>
        <v>0</v>
      </c>
      <c r="NVJ110" s="4">
        <f>'[1]Este '!NVJ135</f>
        <v>0</v>
      </c>
      <c r="NVK110" s="4">
        <f>'[1]Este '!NVK135</f>
        <v>0</v>
      </c>
      <c r="NVL110" s="4">
        <f>'[1]Este '!NVL135</f>
        <v>0</v>
      </c>
      <c r="NVM110" s="4">
        <f>'[1]Este '!NVM135</f>
        <v>0</v>
      </c>
      <c r="NVN110" s="4">
        <f>'[1]Este '!NVN135</f>
        <v>0</v>
      </c>
      <c r="NVO110" s="4">
        <f>'[1]Este '!NVO135</f>
        <v>0</v>
      </c>
      <c r="NVP110" s="4">
        <f>'[1]Este '!NVP135</f>
        <v>0</v>
      </c>
      <c r="NVQ110" s="4">
        <f>'[1]Este '!NVQ135</f>
        <v>0</v>
      </c>
      <c r="NVR110" s="4">
        <f>'[1]Este '!NVR135</f>
        <v>0</v>
      </c>
      <c r="NVS110" s="4">
        <f>'[1]Este '!NVS135</f>
        <v>0</v>
      </c>
      <c r="NVT110" s="4">
        <f>'[1]Este '!NVT135</f>
        <v>0</v>
      </c>
      <c r="NVU110" s="4">
        <f>'[1]Este '!NVU135</f>
        <v>0</v>
      </c>
      <c r="NVV110" s="4">
        <f>'[1]Este '!NVV135</f>
        <v>0</v>
      </c>
      <c r="NVW110" s="4">
        <f>'[1]Este '!NVW135</f>
        <v>0</v>
      </c>
      <c r="NVX110" s="4">
        <f>'[1]Este '!NVX135</f>
        <v>0</v>
      </c>
      <c r="NVY110" s="4">
        <f>'[1]Este '!NVY135</f>
        <v>0</v>
      </c>
      <c r="NVZ110" s="4">
        <f>'[1]Este '!NVZ135</f>
        <v>0</v>
      </c>
      <c r="NWA110" s="4">
        <f>'[1]Este '!NWA135</f>
        <v>0</v>
      </c>
      <c r="NWB110" s="4">
        <f>'[1]Este '!NWB135</f>
        <v>0</v>
      </c>
      <c r="NWC110" s="4">
        <f>'[1]Este '!NWC135</f>
        <v>0</v>
      </c>
      <c r="NWD110" s="4">
        <f>'[1]Este '!NWD135</f>
        <v>0</v>
      </c>
      <c r="NWE110" s="4">
        <f>'[1]Este '!NWE135</f>
        <v>0</v>
      </c>
      <c r="NWF110" s="4">
        <f>'[1]Este '!NWF135</f>
        <v>0</v>
      </c>
      <c r="NWG110" s="4">
        <f>'[1]Este '!NWG135</f>
        <v>0</v>
      </c>
      <c r="NWH110" s="4">
        <f>'[1]Este '!NWH135</f>
        <v>0</v>
      </c>
      <c r="NWI110" s="4">
        <f>'[1]Este '!NWI135</f>
        <v>0</v>
      </c>
      <c r="NWJ110" s="4">
        <f>'[1]Este '!NWJ135</f>
        <v>0</v>
      </c>
      <c r="NWK110" s="4">
        <f>'[1]Este '!NWK135</f>
        <v>0</v>
      </c>
      <c r="NWL110" s="4">
        <f>'[1]Este '!NWL135</f>
        <v>0</v>
      </c>
      <c r="NWM110" s="4">
        <f>'[1]Este '!NWM135</f>
        <v>0</v>
      </c>
      <c r="NWN110" s="4">
        <f>'[1]Este '!NWN135</f>
        <v>0</v>
      </c>
      <c r="NWO110" s="4">
        <f>'[1]Este '!NWO135</f>
        <v>0</v>
      </c>
      <c r="NWP110" s="4">
        <f>'[1]Este '!NWP135</f>
        <v>0</v>
      </c>
      <c r="NWQ110" s="4">
        <f>'[1]Este '!NWQ135</f>
        <v>0</v>
      </c>
      <c r="NWR110" s="4">
        <f>'[1]Este '!NWR135</f>
        <v>0</v>
      </c>
      <c r="NWS110" s="4">
        <f>'[1]Este '!NWS135</f>
        <v>0</v>
      </c>
      <c r="NWT110" s="4">
        <f>'[1]Este '!NWT135</f>
        <v>0</v>
      </c>
      <c r="NWU110" s="4">
        <f>'[1]Este '!NWU135</f>
        <v>0</v>
      </c>
      <c r="NWV110" s="4">
        <f>'[1]Este '!NWV135</f>
        <v>0</v>
      </c>
      <c r="NWW110" s="4">
        <f>'[1]Este '!NWW135</f>
        <v>0</v>
      </c>
      <c r="NWX110" s="4">
        <f>'[1]Este '!NWX135</f>
        <v>0</v>
      </c>
      <c r="NWY110" s="4">
        <f>'[1]Este '!NWY135</f>
        <v>0</v>
      </c>
      <c r="NWZ110" s="4">
        <f>'[1]Este '!NWZ135</f>
        <v>0</v>
      </c>
      <c r="NXA110" s="4">
        <f>'[1]Este '!NXA135</f>
        <v>0</v>
      </c>
      <c r="NXB110" s="4">
        <f>'[1]Este '!NXB135</f>
        <v>0</v>
      </c>
      <c r="NXC110" s="4">
        <f>'[1]Este '!NXC135</f>
        <v>0</v>
      </c>
      <c r="NXD110" s="4">
        <f>'[1]Este '!NXD135</f>
        <v>0</v>
      </c>
      <c r="NXE110" s="4">
        <f>'[1]Este '!NXE135</f>
        <v>0</v>
      </c>
      <c r="NXF110" s="4">
        <f>'[1]Este '!NXF135</f>
        <v>0</v>
      </c>
      <c r="NXG110" s="4">
        <f>'[1]Este '!NXG135</f>
        <v>0</v>
      </c>
      <c r="NXH110" s="4">
        <f>'[1]Este '!NXH135</f>
        <v>0</v>
      </c>
      <c r="NXI110" s="4">
        <f>'[1]Este '!NXI135</f>
        <v>0</v>
      </c>
      <c r="NXJ110" s="4">
        <f>'[1]Este '!NXJ135</f>
        <v>0</v>
      </c>
      <c r="NXK110" s="4">
        <f>'[1]Este '!NXK135</f>
        <v>0</v>
      </c>
      <c r="NXL110" s="4">
        <f>'[1]Este '!NXL135</f>
        <v>0</v>
      </c>
      <c r="NXM110" s="4">
        <f>'[1]Este '!NXM135</f>
        <v>0</v>
      </c>
      <c r="NXN110" s="4">
        <f>'[1]Este '!NXN135</f>
        <v>0</v>
      </c>
      <c r="NXO110" s="4">
        <f>'[1]Este '!NXO135</f>
        <v>0</v>
      </c>
      <c r="NXP110" s="4">
        <f>'[1]Este '!NXP135</f>
        <v>0</v>
      </c>
      <c r="NXQ110" s="4">
        <f>'[1]Este '!NXQ135</f>
        <v>0</v>
      </c>
      <c r="NXR110" s="4">
        <f>'[1]Este '!NXR135</f>
        <v>0</v>
      </c>
      <c r="NXS110" s="4">
        <f>'[1]Este '!NXS135</f>
        <v>0</v>
      </c>
      <c r="NXT110" s="4">
        <f>'[1]Este '!NXT135</f>
        <v>0</v>
      </c>
      <c r="NXU110" s="4">
        <f>'[1]Este '!NXU135</f>
        <v>0</v>
      </c>
      <c r="NXV110" s="4">
        <f>'[1]Este '!NXV135</f>
        <v>0</v>
      </c>
      <c r="NXW110" s="4">
        <f>'[1]Este '!NXW135</f>
        <v>0</v>
      </c>
      <c r="NXX110" s="4">
        <f>'[1]Este '!NXX135</f>
        <v>0</v>
      </c>
      <c r="NXY110" s="4">
        <f>'[1]Este '!NXY135</f>
        <v>0</v>
      </c>
      <c r="NXZ110" s="4">
        <f>'[1]Este '!NXZ135</f>
        <v>0</v>
      </c>
      <c r="NYA110" s="4">
        <f>'[1]Este '!NYA135</f>
        <v>0</v>
      </c>
      <c r="NYB110" s="4">
        <f>'[1]Este '!NYB135</f>
        <v>0</v>
      </c>
      <c r="NYC110" s="4">
        <f>'[1]Este '!NYC135</f>
        <v>0</v>
      </c>
      <c r="NYD110" s="4">
        <f>'[1]Este '!NYD135</f>
        <v>0</v>
      </c>
      <c r="NYE110" s="4">
        <f>'[1]Este '!NYE135</f>
        <v>0</v>
      </c>
      <c r="NYF110" s="4">
        <f>'[1]Este '!NYF135</f>
        <v>0</v>
      </c>
      <c r="NYG110" s="4">
        <f>'[1]Este '!NYG135</f>
        <v>0</v>
      </c>
      <c r="NYH110" s="4">
        <f>'[1]Este '!NYH135</f>
        <v>0</v>
      </c>
      <c r="NYI110" s="4">
        <f>'[1]Este '!NYI135</f>
        <v>0</v>
      </c>
      <c r="NYJ110" s="4">
        <f>'[1]Este '!NYJ135</f>
        <v>0</v>
      </c>
      <c r="NYK110" s="4">
        <f>'[1]Este '!NYK135</f>
        <v>0</v>
      </c>
      <c r="NYL110" s="4">
        <f>'[1]Este '!NYL135</f>
        <v>0</v>
      </c>
      <c r="NYM110" s="4">
        <f>'[1]Este '!NYM135</f>
        <v>0</v>
      </c>
      <c r="NYN110" s="4">
        <f>'[1]Este '!NYN135</f>
        <v>0</v>
      </c>
      <c r="NYO110" s="4">
        <f>'[1]Este '!NYO135</f>
        <v>0</v>
      </c>
      <c r="NYP110" s="4">
        <f>'[1]Este '!NYP135</f>
        <v>0</v>
      </c>
      <c r="NYQ110" s="4">
        <f>'[1]Este '!NYQ135</f>
        <v>0</v>
      </c>
      <c r="NYR110" s="4">
        <f>'[1]Este '!NYR135</f>
        <v>0</v>
      </c>
      <c r="NYS110" s="4">
        <f>'[1]Este '!NYS135</f>
        <v>0</v>
      </c>
      <c r="NYT110" s="4">
        <f>'[1]Este '!NYT135</f>
        <v>0</v>
      </c>
      <c r="NYU110" s="4">
        <f>'[1]Este '!NYU135</f>
        <v>0</v>
      </c>
      <c r="NYV110" s="4">
        <f>'[1]Este '!NYV135</f>
        <v>0</v>
      </c>
      <c r="NYW110" s="4">
        <f>'[1]Este '!NYW135</f>
        <v>0</v>
      </c>
      <c r="NYX110" s="4">
        <f>'[1]Este '!NYX135</f>
        <v>0</v>
      </c>
      <c r="NYY110" s="4">
        <f>'[1]Este '!NYY135</f>
        <v>0</v>
      </c>
      <c r="NYZ110" s="4">
        <f>'[1]Este '!NYZ135</f>
        <v>0</v>
      </c>
      <c r="NZA110" s="4">
        <f>'[1]Este '!NZA135</f>
        <v>0</v>
      </c>
      <c r="NZB110" s="4">
        <f>'[1]Este '!NZB135</f>
        <v>0</v>
      </c>
      <c r="NZC110" s="4">
        <f>'[1]Este '!NZC135</f>
        <v>0</v>
      </c>
      <c r="NZD110" s="4">
        <f>'[1]Este '!NZD135</f>
        <v>0</v>
      </c>
      <c r="NZE110" s="4">
        <f>'[1]Este '!NZE135</f>
        <v>0</v>
      </c>
      <c r="NZF110" s="4">
        <f>'[1]Este '!NZF135</f>
        <v>0</v>
      </c>
      <c r="NZG110" s="4">
        <f>'[1]Este '!NZG135</f>
        <v>0</v>
      </c>
      <c r="NZH110" s="4">
        <f>'[1]Este '!NZH135</f>
        <v>0</v>
      </c>
      <c r="NZI110" s="4">
        <f>'[1]Este '!NZI135</f>
        <v>0</v>
      </c>
      <c r="NZJ110" s="4">
        <f>'[1]Este '!NZJ135</f>
        <v>0</v>
      </c>
      <c r="NZK110" s="4">
        <f>'[1]Este '!NZK135</f>
        <v>0</v>
      </c>
      <c r="NZL110" s="4">
        <f>'[1]Este '!NZL135</f>
        <v>0</v>
      </c>
      <c r="NZM110" s="4">
        <f>'[1]Este '!NZM135</f>
        <v>0</v>
      </c>
      <c r="NZN110" s="4">
        <f>'[1]Este '!NZN135</f>
        <v>0</v>
      </c>
      <c r="NZO110" s="4">
        <f>'[1]Este '!NZO135</f>
        <v>0</v>
      </c>
      <c r="NZP110" s="4">
        <f>'[1]Este '!NZP135</f>
        <v>0</v>
      </c>
      <c r="NZQ110" s="4">
        <f>'[1]Este '!NZQ135</f>
        <v>0</v>
      </c>
      <c r="NZR110" s="4">
        <f>'[1]Este '!NZR135</f>
        <v>0</v>
      </c>
      <c r="NZS110" s="4">
        <f>'[1]Este '!NZS135</f>
        <v>0</v>
      </c>
      <c r="NZT110" s="4">
        <f>'[1]Este '!NZT135</f>
        <v>0</v>
      </c>
      <c r="NZU110" s="4">
        <f>'[1]Este '!NZU135</f>
        <v>0</v>
      </c>
      <c r="NZV110" s="4">
        <f>'[1]Este '!NZV135</f>
        <v>0</v>
      </c>
      <c r="NZW110" s="4">
        <f>'[1]Este '!NZW135</f>
        <v>0</v>
      </c>
      <c r="NZX110" s="4">
        <f>'[1]Este '!NZX135</f>
        <v>0</v>
      </c>
      <c r="NZY110" s="4">
        <f>'[1]Este '!NZY135</f>
        <v>0</v>
      </c>
      <c r="NZZ110" s="4">
        <f>'[1]Este '!NZZ135</f>
        <v>0</v>
      </c>
      <c r="OAA110" s="4">
        <f>'[1]Este '!OAA135</f>
        <v>0</v>
      </c>
      <c r="OAB110" s="4">
        <f>'[1]Este '!OAB135</f>
        <v>0</v>
      </c>
      <c r="OAC110" s="4">
        <f>'[1]Este '!OAC135</f>
        <v>0</v>
      </c>
      <c r="OAD110" s="4">
        <f>'[1]Este '!OAD135</f>
        <v>0</v>
      </c>
      <c r="OAE110" s="4">
        <f>'[1]Este '!OAE135</f>
        <v>0</v>
      </c>
      <c r="OAF110" s="4">
        <f>'[1]Este '!OAF135</f>
        <v>0</v>
      </c>
      <c r="OAG110" s="4">
        <f>'[1]Este '!OAG135</f>
        <v>0</v>
      </c>
      <c r="OAH110" s="4">
        <f>'[1]Este '!OAH135</f>
        <v>0</v>
      </c>
      <c r="OAI110" s="4">
        <f>'[1]Este '!OAI135</f>
        <v>0</v>
      </c>
      <c r="OAJ110" s="4">
        <f>'[1]Este '!OAJ135</f>
        <v>0</v>
      </c>
      <c r="OAK110" s="4">
        <f>'[1]Este '!OAK135</f>
        <v>0</v>
      </c>
      <c r="OAL110" s="4">
        <f>'[1]Este '!OAL135</f>
        <v>0</v>
      </c>
      <c r="OAM110" s="4">
        <f>'[1]Este '!OAM135</f>
        <v>0</v>
      </c>
      <c r="OAN110" s="4">
        <f>'[1]Este '!OAN135</f>
        <v>0</v>
      </c>
      <c r="OAO110" s="4">
        <f>'[1]Este '!OAO135</f>
        <v>0</v>
      </c>
      <c r="OAP110" s="4">
        <f>'[1]Este '!OAP135</f>
        <v>0</v>
      </c>
      <c r="OAQ110" s="4">
        <f>'[1]Este '!OAQ135</f>
        <v>0</v>
      </c>
      <c r="OAR110" s="4">
        <f>'[1]Este '!OAR135</f>
        <v>0</v>
      </c>
      <c r="OAS110" s="4">
        <f>'[1]Este '!OAS135</f>
        <v>0</v>
      </c>
      <c r="OAT110" s="4">
        <f>'[1]Este '!OAT135</f>
        <v>0</v>
      </c>
      <c r="OAU110" s="4">
        <f>'[1]Este '!OAU135</f>
        <v>0</v>
      </c>
      <c r="OAV110" s="4">
        <f>'[1]Este '!OAV135</f>
        <v>0</v>
      </c>
      <c r="OAW110" s="4">
        <f>'[1]Este '!OAW135</f>
        <v>0</v>
      </c>
      <c r="OAX110" s="4">
        <f>'[1]Este '!OAX135</f>
        <v>0</v>
      </c>
      <c r="OAY110" s="4">
        <f>'[1]Este '!OAY135</f>
        <v>0</v>
      </c>
      <c r="OAZ110" s="4">
        <f>'[1]Este '!OAZ135</f>
        <v>0</v>
      </c>
      <c r="OBA110" s="4">
        <f>'[1]Este '!OBA135</f>
        <v>0</v>
      </c>
      <c r="OBB110" s="4">
        <f>'[1]Este '!OBB135</f>
        <v>0</v>
      </c>
      <c r="OBC110" s="4">
        <f>'[1]Este '!OBC135</f>
        <v>0</v>
      </c>
      <c r="OBD110" s="4">
        <f>'[1]Este '!OBD135</f>
        <v>0</v>
      </c>
      <c r="OBE110" s="4">
        <f>'[1]Este '!OBE135</f>
        <v>0</v>
      </c>
      <c r="OBF110" s="4">
        <f>'[1]Este '!OBF135</f>
        <v>0</v>
      </c>
      <c r="OBG110" s="4">
        <f>'[1]Este '!OBG135</f>
        <v>0</v>
      </c>
      <c r="OBH110" s="4">
        <f>'[1]Este '!OBH135</f>
        <v>0</v>
      </c>
      <c r="OBI110" s="4">
        <f>'[1]Este '!OBI135</f>
        <v>0</v>
      </c>
      <c r="OBJ110" s="4">
        <f>'[1]Este '!OBJ135</f>
        <v>0</v>
      </c>
      <c r="OBK110" s="4">
        <f>'[1]Este '!OBK135</f>
        <v>0</v>
      </c>
      <c r="OBL110" s="4">
        <f>'[1]Este '!OBL135</f>
        <v>0</v>
      </c>
      <c r="OBM110" s="4">
        <f>'[1]Este '!OBM135</f>
        <v>0</v>
      </c>
      <c r="OBN110" s="4">
        <f>'[1]Este '!OBN135</f>
        <v>0</v>
      </c>
      <c r="OBO110" s="4">
        <f>'[1]Este '!OBO135</f>
        <v>0</v>
      </c>
      <c r="OBP110" s="4">
        <f>'[1]Este '!OBP135</f>
        <v>0</v>
      </c>
      <c r="OBQ110" s="4">
        <f>'[1]Este '!OBQ135</f>
        <v>0</v>
      </c>
      <c r="OBR110" s="4">
        <f>'[1]Este '!OBR135</f>
        <v>0</v>
      </c>
      <c r="OBS110" s="4">
        <f>'[1]Este '!OBS135</f>
        <v>0</v>
      </c>
      <c r="OBT110" s="4">
        <f>'[1]Este '!OBT135</f>
        <v>0</v>
      </c>
      <c r="OBU110" s="4">
        <f>'[1]Este '!OBU135</f>
        <v>0</v>
      </c>
      <c r="OBV110" s="4">
        <f>'[1]Este '!OBV135</f>
        <v>0</v>
      </c>
      <c r="OBW110" s="4">
        <f>'[1]Este '!OBW135</f>
        <v>0</v>
      </c>
      <c r="OBX110" s="4">
        <f>'[1]Este '!OBX135</f>
        <v>0</v>
      </c>
      <c r="OBY110" s="4">
        <f>'[1]Este '!OBY135</f>
        <v>0</v>
      </c>
      <c r="OBZ110" s="4">
        <f>'[1]Este '!OBZ135</f>
        <v>0</v>
      </c>
      <c r="OCA110" s="4">
        <f>'[1]Este '!OCA135</f>
        <v>0</v>
      </c>
      <c r="OCB110" s="4">
        <f>'[1]Este '!OCB135</f>
        <v>0</v>
      </c>
      <c r="OCC110" s="4">
        <f>'[1]Este '!OCC135</f>
        <v>0</v>
      </c>
      <c r="OCD110" s="4">
        <f>'[1]Este '!OCD135</f>
        <v>0</v>
      </c>
      <c r="OCE110" s="4">
        <f>'[1]Este '!OCE135</f>
        <v>0</v>
      </c>
      <c r="OCF110" s="4">
        <f>'[1]Este '!OCF135</f>
        <v>0</v>
      </c>
      <c r="OCG110" s="4">
        <f>'[1]Este '!OCG135</f>
        <v>0</v>
      </c>
      <c r="OCH110" s="4">
        <f>'[1]Este '!OCH135</f>
        <v>0</v>
      </c>
      <c r="OCI110" s="4">
        <f>'[1]Este '!OCI135</f>
        <v>0</v>
      </c>
      <c r="OCJ110" s="4">
        <f>'[1]Este '!OCJ135</f>
        <v>0</v>
      </c>
      <c r="OCK110" s="4">
        <f>'[1]Este '!OCK135</f>
        <v>0</v>
      </c>
      <c r="OCL110" s="4">
        <f>'[1]Este '!OCL135</f>
        <v>0</v>
      </c>
      <c r="OCM110" s="4">
        <f>'[1]Este '!OCM135</f>
        <v>0</v>
      </c>
      <c r="OCN110" s="4">
        <f>'[1]Este '!OCN135</f>
        <v>0</v>
      </c>
      <c r="OCO110" s="4">
        <f>'[1]Este '!OCO135</f>
        <v>0</v>
      </c>
      <c r="OCP110" s="4">
        <f>'[1]Este '!OCP135</f>
        <v>0</v>
      </c>
      <c r="OCQ110" s="4">
        <f>'[1]Este '!OCQ135</f>
        <v>0</v>
      </c>
      <c r="OCR110" s="4">
        <f>'[1]Este '!OCR135</f>
        <v>0</v>
      </c>
      <c r="OCS110" s="4">
        <f>'[1]Este '!OCS135</f>
        <v>0</v>
      </c>
      <c r="OCT110" s="4">
        <f>'[1]Este '!OCT135</f>
        <v>0</v>
      </c>
      <c r="OCU110" s="4">
        <f>'[1]Este '!OCU135</f>
        <v>0</v>
      </c>
      <c r="OCV110" s="4">
        <f>'[1]Este '!OCV135</f>
        <v>0</v>
      </c>
      <c r="OCW110" s="4">
        <f>'[1]Este '!OCW135</f>
        <v>0</v>
      </c>
      <c r="OCX110" s="4">
        <f>'[1]Este '!OCX135</f>
        <v>0</v>
      </c>
      <c r="OCY110" s="4">
        <f>'[1]Este '!OCY135</f>
        <v>0</v>
      </c>
      <c r="OCZ110" s="4">
        <f>'[1]Este '!OCZ135</f>
        <v>0</v>
      </c>
      <c r="ODA110" s="4">
        <f>'[1]Este '!ODA135</f>
        <v>0</v>
      </c>
      <c r="ODB110" s="4">
        <f>'[1]Este '!ODB135</f>
        <v>0</v>
      </c>
      <c r="ODC110" s="4">
        <f>'[1]Este '!ODC135</f>
        <v>0</v>
      </c>
      <c r="ODD110" s="4">
        <f>'[1]Este '!ODD135</f>
        <v>0</v>
      </c>
      <c r="ODE110" s="4">
        <f>'[1]Este '!ODE135</f>
        <v>0</v>
      </c>
      <c r="ODF110" s="4">
        <f>'[1]Este '!ODF135</f>
        <v>0</v>
      </c>
      <c r="ODG110" s="4">
        <f>'[1]Este '!ODG135</f>
        <v>0</v>
      </c>
      <c r="ODH110" s="4">
        <f>'[1]Este '!ODH135</f>
        <v>0</v>
      </c>
      <c r="ODI110" s="4">
        <f>'[1]Este '!ODI135</f>
        <v>0</v>
      </c>
      <c r="ODJ110" s="4">
        <f>'[1]Este '!ODJ135</f>
        <v>0</v>
      </c>
      <c r="ODK110" s="4">
        <f>'[1]Este '!ODK135</f>
        <v>0</v>
      </c>
      <c r="ODL110" s="4">
        <f>'[1]Este '!ODL135</f>
        <v>0</v>
      </c>
      <c r="ODM110" s="4">
        <f>'[1]Este '!ODM135</f>
        <v>0</v>
      </c>
      <c r="ODN110" s="4">
        <f>'[1]Este '!ODN135</f>
        <v>0</v>
      </c>
      <c r="ODO110" s="4">
        <f>'[1]Este '!ODO135</f>
        <v>0</v>
      </c>
      <c r="ODP110" s="4">
        <f>'[1]Este '!ODP135</f>
        <v>0</v>
      </c>
      <c r="ODQ110" s="4">
        <f>'[1]Este '!ODQ135</f>
        <v>0</v>
      </c>
      <c r="ODR110" s="4">
        <f>'[1]Este '!ODR135</f>
        <v>0</v>
      </c>
      <c r="ODS110" s="4">
        <f>'[1]Este '!ODS135</f>
        <v>0</v>
      </c>
      <c r="ODT110" s="4">
        <f>'[1]Este '!ODT135</f>
        <v>0</v>
      </c>
      <c r="ODU110" s="4">
        <f>'[1]Este '!ODU135</f>
        <v>0</v>
      </c>
      <c r="ODV110" s="4">
        <f>'[1]Este '!ODV135</f>
        <v>0</v>
      </c>
      <c r="ODW110" s="4">
        <f>'[1]Este '!ODW135</f>
        <v>0</v>
      </c>
      <c r="ODX110" s="4">
        <f>'[1]Este '!ODX135</f>
        <v>0</v>
      </c>
      <c r="ODY110" s="4">
        <f>'[1]Este '!ODY135</f>
        <v>0</v>
      </c>
      <c r="ODZ110" s="4">
        <f>'[1]Este '!ODZ135</f>
        <v>0</v>
      </c>
      <c r="OEA110" s="4">
        <f>'[1]Este '!OEA135</f>
        <v>0</v>
      </c>
      <c r="OEB110" s="4">
        <f>'[1]Este '!OEB135</f>
        <v>0</v>
      </c>
      <c r="OEC110" s="4">
        <f>'[1]Este '!OEC135</f>
        <v>0</v>
      </c>
      <c r="OED110" s="4">
        <f>'[1]Este '!OED135</f>
        <v>0</v>
      </c>
      <c r="OEE110" s="4">
        <f>'[1]Este '!OEE135</f>
        <v>0</v>
      </c>
      <c r="OEF110" s="4">
        <f>'[1]Este '!OEF135</f>
        <v>0</v>
      </c>
      <c r="OEG110" s="4">
        <f>'[1]Este '!OEG135</f>
        <v>0</v>
      </c>
      <c r="OEH110" s="4">
        <f>'[1]Este '!OEH135</f>
        <v>0</v>
      </c>
      <c r="OEI110" s="4">
        <f>'[1]Este '!OEI135</f>
        <v>0</v>
      </c>
      <c r="OEJ110" s="4">
        <f>'[1]Este '!OEJ135</f>
        <v>0</v>
      </c>
      <c r="OEK110" s="4">
        <f>'[1]Este '!OEK135</f>
        <v>0</v>
      </c>
      <c r="OEL110" s="4">
        <f>'[1]Este '!OEL135</f>
        <v>0</v>
      </c>
      <c r="OEM110" s="4">
        <f>'[1]Este '!OEM135</f>
        <v>0</v>
      </c>
      <c r="OEN110" s="4">
        <f>'[1]Este '!OEN135</f>
        <v>0</v>
      </c>
      <c r="OEO110" s="4">
        <f>'[1]Este '!OEO135</f>
        <v>0</v>
      </c>
      <c r="OEP110" s="4">
        <f>'[1]Este '!OEP135</f>
        <v>0</v>
      </c>
      <c r="OEQ110" s="4">
        <f>'[1]Este '!OEQ135</f>
        <v>0</v>
      </c>
      <c r="OER110" s="4">
        <f>'[1]Este '!OER135</f>
        <v>0</v>
      </c>
      <c r="OES110" s="4">
        <f>'[1]Este '!OES135</f>
        <v>0</v>
      </c>
      <c r="OET110" s="4">
        <f>'[1]Este '!OET135</f>
        <v>0</v>
      </c>
      <c r="OEU110" s="4">
        <f>'[1]Este '!OEU135</f>
        <v>0</v>
      </c>
      <c r="OEV110" s="4">
        <f>'[1]Este '!OEV135</f>
        <v>0</v>
      </c>
      <c r="OEW110" s="4">
        <f>'[1]Este '!OEW135</f>
        <v>0</v>
      </c>
      <c r="OEX110" s="4">
        <f>'[1]Este '!OEX135</f>
        <v>0</v>
      </c>
      <c r="OEY110" s="4">
        <f>'[1]Este '!OEY135</f>
        <v>0</v>
      </c>
      <c r="OEZ110" s="4">
        <f>'[1]Este '!OEZ135</f>
        <v>0</v>
      </c>
      <c r="OFA110" s="4">
        <f>'[1]Este '!OFA135</f>
        <v>0</v>
      </c>
      <c r="OFB110" s="4">
        <f>'[1]Este '!OFB135</f>
        <v>0</v>
      </c>
      <c r="OFC110" s="4">
        <f>'[1]Este '!OFC135</f>
        <v>0</v>
      </c>
      <c r="OFD110" s="4">
        <f>'[1]Este '!OFD135</f>
        <v>0</v>
      </c>
      <c r="OFE110" s="4">
        <f>'[1]Este '!OFE135</f>
        <v>0</v>
      </c>
      <c r="OFF110" s="4">
        <f>'[1]Este '!OFF135</f>
        <v>0</v>
      </c>
      <c r="OFG110" s="4">
        <f>'[1]Este '!OFG135</f>
        <v>0</v>
      </c>
      <c r="OFH110" s="4">
        <f>'[1]Este '!OFH135</f>
        <v>0</v>
      </c>
      <c r="OFI110" s="4">
        <f>'[1]Este '!OFI135</f>
        <v>0</v>
      </c>
      <c r="OFJ110" s="4">
        <f>'[1]Este '!OFJ135</f>
        <v>0</v>
      </c>
      <c r="OFK110" s="4">
        <f>'[1]Este '!OFK135</f>
        <v>0</v>
      </c>
      <c r="OFL110" s="4">
        <f>'[1]Este '!OFL135</f>
        <v>0</v>
      </c>
      <c r="OFM110" s="4">
        <f>'[1]Este '!OFM135</f>
        <v>0</v>
      </c>
      <c r="OFN110" s="4">
        <f>'[1]Este '!OFN135</f>
        <v>0</v>
      </c>
      <c r="OFO110" s="4">
        <f>'[1]Este '!OFO135</f>
        <v>0</v>
      </c>
      <c r="OFP110" s="4">
        <f>'[1]Este '!OFP135</f>
        <v>0</v>
      </c>
      <c r="OFQ110" s="4">
        <f>'[1]Este '!OFQ135</f>
        <v>0</v>
      </c>
      <c r="OFR110" s="4">
        <f>'[1]Este '!OFR135</f>
        <v>0</v>
      </c>
      <c r="OFS110" s="4">
        <f>'[1]Este '!OFS135</f>
        <v>0</v>
      </c>
      <c r="OFT110" s="4">
        <f>'[1]Este '!OFT135</f>
        <v>0</v>
      </c>
      <c r="OFU110" s="4">
        <f>'[1]Este '!OFU135</f>
        <v>0</v>
      </c>
      <c r="OFV110" s="4">
        <f>'[1]Este '!OFV135</f>
        <v>0</v>
      </c>
      <c r="OFW110" s="4">
        <f>'[1]Este '!OFW135</f>
        <v>0</v>
      </c>
      <c r="OFX110" s="4">
        <f>'[1]Este '!OFX135</f>
        <v>0</v>
      </c>
      <c r="OFY110" s="4">
        <f>'[1]Este '!OFY135</f>
        <v>0</v>
      </c>
      <c r="OFZ110" s="4">
        <f>'[1]Este '!OFZ135</f>
        <v>0</v>
      </c>
      <c r="OGA110" s="4">
        <f>'[1]Este '!OGA135</f>
        <v>0</v>
      </c>
      <c r="OGB110" s="4">
        <f>'[1]Este '!OGB135</f>
        <v>0</v>
      </c>
      <c r="OGC110" s="4">
        <f>'[1]Este '!OGC135</f>
        <v>0</v>
      </c>
      <c r="OGD110" s="4">
        <f>'[1]Este '!OGD135</f>
        <v>0</v>
      </c>
      <c r="OGE110" s="4">
        <f>'[1]Este '!OGE135</f>
        <v>0</v>
      </c>
      <c r="OGF110" s="4">
        <f>'[1]Este '!OGF135</f>
        <v>0</v>
      </c>
      <c r="OGG110" s="4">
        <f>'[1]Este '!OGG135</f>
        <v>0</v>
      </c>
      <c r="OGH110" s="4">
        <f>'[1]Este '!OGH135</f>
        <v>0</v>
      </c>
      <c r="OGI110" s="4">
        <f>'[1]Este '!OGI135</f>
        <v>0</v>
      </c>
      <c r="OGJ110" s="4">
        <f>'[1]Este '!OGJ135</f>
        <v>0</v>
      </c>
      <c r="OGK110" s="4">
        <f>'[1]Este '!OGK135</f>
        <v>0</v>
      </c>
      <c r="OGL110" s="4">
        <f>'[1]Este '!OGL135</f>
        <v>0</v>
      </c>
      <c r="OGM110" s="4">
        <f>'[1]Este '!OGM135</f>
        <v>0</v>
      </c>
      <c r="OGN110" s="4">
        <f>'[1]Este '!OGN135</f>
        <v>0</v>
      </c>
      <c r="OGO110" s="4">
        <f>'[1]Este '!OGO135</f>
        <v>0</v>
      </c>
      <c r="OGP110" s="4">
        <f>'[1]Este '!OGP135</f>
        <v>0</v>
      </c>
      <c r="OGQ110" s="4">
        <f>'[1]Este '!OGQ135</f>
        <v>0</v>
      </c>
      <c r="OGR110" s="4">
        <f>'[1]Este '!OGR135</f>
        <v>0</v>
      </c>
      <c r="OGS110" s="4">
        <f>'[1]Este '!OGS135</f>
        <v>0</v>
      </c>
      <c r="OGT110" s="4">
        <f>'[1]Este '!OGT135</f>
        <v>0</v>
      </c>
      <c r="OGU110" s="4">
        <f>'[1]Este '!OGU135</f>
        <v>0</v>
      </c>
      <c r="OGV110" s="4">
        <f>'[1]Este '!OGV135</f>
        <v>0</v>
      </c>
      <c r="OGW110" s="4">
        <f>'[1]Este '!OGW135</f>
        <v>0</v>
      </c>
      <c r="OGX110" s="4">
        <f>'[1]Este '!OGX135</f>
        <v>0</v>
      </c>
      <c r="OGY110" s="4">
        <f>'[1]Este '!OGY135</f>
        <v>0</v>
      </c>
      <c r="OGZ110" s="4">
        <f>'[1]Este '!OGZ135</f>
        <v>0</v>
      </c>
      <c r="OHA110" s="4">
        <f>'[1]Este '!OHA135</f>
        <v>0</v>
      </c>
      <c r="OHB110" s="4">
        <f>'[1]Este '!OHB135</f>
        <v>0</v>
      </c>
      <c r="OHC110" s="4">
        <f>'[1]Este '!OHC135</f>
        <v>0</v>
      </c>
      <c r="OHD110" s="4">
        <f>'[1]Este '!OHD135</f>
        <v>0</v>
      </c>
      <c r="OHE110" s="4">
        <f>'[1]Este '!OHE135</f>
        <v>0</v>
      </c>
      <c r="OHF110" s="4">
        <f>'[1]Este '!OHF135</f>
        <v>0</v>
      </c>
      <c r="OHG110" s="4">
        <f>'[1]Este '!OHG135</f>
        <v>0</v>
      </c>
      <c r="OHH110" s="4">
        <f>'[1]Este '!OHH135</f>
        <v>0</v>
      </c>
      <c r="OHI110" s="4">
        <f>'[1]Este '!OHI135</f>
        <v>0</v>
      </c>
      <c r="OHJ110" s="4">
        <f>'[1]Este '!OHJ135</f>
        <v>0</v>
      </c>
      <c r="OHK110" s="4">
        <f>'[1]Este '!OHK135</f>
        <v>0</v>
      </c>
      <c r="OHL110" s="4">
        <f>'[1]Este '!OHL135</f>
        <v>0</v>
      </c>
      <c r="OHM110" s="4">
        <f>'[1]Este '!OHM135</f>
        <v>0</v>
      </c>
      <c r="OHN110" s="4">
        <f>'[1]Este '!OHN135</f>
        <v>0</v>
      </c>
      <c r="OHO110" s="4">
        <f>'[1]Este '!OHO135</f>
        <v>0</v>
      </c>
      <c r="OHP110" s="4">
        <f>'[1]Este '!OHP135</f>
        <v>0</v>
      </c>
      <c r="OHQ110" s="4">
        <f>'[1]Este '!OHQ135</f>
        <v>0</v>
      </c>
      <c r="OHR110" s="4">
        <f>'[1]Este '!OHR135</f>
        <v>0</v>
      </c>
      <c r="OHS110" s="4">
        <f>'[1]Este '!OHS135</f>
        <v>0</v>
      </c>
      <c r="OHT110" s="4">
        <f>'[1]Este '!OHT135</f>
        <v>0</v>
      </c>
      <c r="OHU110" s="4">
        <f>'[1]Este '!OHU135</f>
        <v>0</v>
      </c>
      <c r="OHV110" s="4">
        <f>'[1]Este '!OHV135</f>
        <v>0</v>
      </c>
      <c r="OHW110" s="4">
        <f>'[1]Este '!OHW135</f>
        <v>0</v>
      </c>
      <c r="OHX110" s="4">
        <f>'[1]Este '!OHX135</f>
        <v>0</v>
      </c>
      <c r="OHY110" s="4">
        <f>'[1]Este '!OHY135</f>
        <v>0</v>
      </c>
      <c r="OHZ110" s="4">
        <f>'[1]Este '!OHZ135</f>
        <v>0</v>
      </c>
      <c r="OIA110" s="4">
        <f>'[1]Este '!OIA135</f>
        <v>0</v>
      </c>
      <c r="OIB110" s="4">
        <f>'[1]Este '!OIB135</f>
        <v>0</v>
      </c>
      <c r="OIC110" s="4">
        <f>'[1]Este '!OIC135</f>
        <v>0</v>
      </c>
      <c r="OID110" s="4">
        <f>'[1]Este '!OID135</f>
        <v>0</v>
      </c>
      <c r="OIE110" s="4">
        <f>'[1]Este '!OIE135</f>
        <v>0</v>
      </c>
      <c r="OIF110" s="4">
        <f>'[1]Este '!OIF135</f>
        <v>0</v>
      </c>
      <c r="OIG110" s="4">
        <f>'[1]Este '!OIG135</f>
        <v>0</v>
      </c>
      <c r="OIH110" s="4">
        <f>'[1]Este '!OIH135</f>
        <v>0</v>
      </c>
      <c r="OII110" s="4">
        <f>'[1]Este '!OII135</f>
        <v>0</v>
      </c>
      <c r="OIJ110" s="4">
        <f>'[1]Este '!OIJ135</f>
        <v>0</v>
      </c>
      <c r="OIK110" s="4">
        <f>'[1]Este '!OIK135</f>
        <v>0</v>
      </c>
      <c r="OIL110" s="4">
        <f>'[1]Este '!OIL135</f>
        <v>0</v>
      </c>
      <c r="OIM110" s="4">
        <f>'[1]Este '!OIM135</f>
        <v>0</v>
      </c>
      <c r="OIN110" s="4">
        <f>'[1]Este '!OIN135</f>
        <v>0</v>
      </c>
      <c r="OIO110" s="4">
        <f>'[1]Este '!OIO135</f>
        <v>0</v>
      </c>
      <c r="OIP110" s="4">
        <f>'[1]Este '!OIP135</f>
        <v>0</v>
      </c>
      <c r="OIQ110" s="4">
        <f>'[1]Este '!OIQ135</f>
        <v>0</v>
      </c>
      <c r="OIR110" s="4">
        <f>'[1]Este '!OIR135</f>
        <v>0</v>
      </c>
      <c r="OIS110" s="4">
        <f>'[1]Este '!OIS135</f>
        <v>0</v>
      </c>
      <c r="OIT110" s="4">
        <f>'[1]Este '!OIT135</f>
        <v>0</v>
      </c>
      <c r="OIU110" s="4">
        <f>'[1]Este '!OIU135</f>
        <v>0</v>
      </c>
      <c r="OIV110" s="4">
        <f>'[1]Este '!OIV135</f>
        <v>0</v>
      </c>
      <c r="OIW110" s="4">
        <f>'[1]Este '!OIW135</f>
        <v>0</v>
      </c>
      <c r="OIX110" s="4">
        <f>'[1]Este '!OIX135</f>
        <v>0</v>
      </c>
      <c r="OIY110" s="4">
        <f>'[1]Este '!OIY135</f>
        <v>0</v>
      </c>
      <c r="OIZ110" s="4">
        <f>'[1]Este '!OIZ135</f>
        <v>0</v>
      </c>
      <c r="OJA110" s="4">
        <f>'[1]Este '!OJA135</f>
        <v>0</v>
      </c>
      <c r="OJB110" s="4">
        <f>'[1]Este '!OJB135</f>
        <v>0</v>
      </c>
      <c r="OJC110" s="4">
        <f>'[1]Este '!OJC135</f>
        <v>0</v>
      </c>
      <c r="OJD110" s="4">
        <f>'[1]Este '!OJD135</f>
        <v>0</v>
      </c>
      <c r="OJE110" s="4">
        <f>'[1]Este '!OJE135</f>
        <v>0</v>
      </c>
      <c r="OJF110" s="4">
        <f>'[1]Este '!OJF135</f>
        <v>0</v>
      </c>
      <c r="OJG110" s="4">
        <f>'[1]Este '!OJG135</f>
        <v>0</v>
      </c>
      <c r="OJH110" s="4">
        <f>'[1]Este '!OJH135</f>
        <v>0</v>
      </c>
      <c r="OJI110" s="4">
        <f>'[1]Este '!OJI135</f>
        <v>0</v>
      </c>
      <c r="OJJ110" s="4">
        <f>'[1]Este '!OJJ135</f>
        <v>0</v>
      </c>
      <c r="OJK110" s="4">
        <f>'[1]Este '!OJK135</f>
        <v>0</v>
      </c>
      <c r="OJL110" s="4">
        <f>'[1]Este '!OJL135</f>
        <v>0</v>
      </c>
      <c r="OJM110" s="4">
        <f>'[1]Este '!OJM135</f>
        <v>0</v>
      </c>
      <c r="OJN110" s="4">
        <f>'[1]Este '!OJN135</f>
        <v>0</v>
      </c>
      <c r="OJO110" s="4">
        <f>'[1]Este '!OJO135</f>
        <v>0</v>
      </c>
      <c r="OJP110" s="4">
        <f>'[1]Este '!OJP135</f>
        <v>0</v>
      </c>
      <c r="OJQ110" s="4">
        <f>'[1]Este '!OJQ135</f>
        <v>0</v>
      </c>
      <c r="OJR110" s="4">
        <f>'[1]Este '!OJR135</f>
        <v>0</v>
      </c>
      <c r="OJS110" s="4">
        <f>'[1]Este '!OJS135</f>
        <v>0</v>
      </c>
      <c r="OJT110" s="4">
        <f>'[1]Este '!OJT135</f>
        <v>0</v>
      </c>
      <c r="OJU110" s="4">
        <f>'[1]Este '!OJU135</f>
        <v>0</v>
      </c>
      <c r="OJV110" s="4">
        <f>'[1]Este '!OJV135</f>
        <v>0</v>
      </c>
      <c r="OJW110" s="4">
        <f>'[1]Este '!OJW135</f>
        <v>0</v>
      </c>
      <c r="OJX110" s="4">
        <f>'[1]Este '!OJX135</f>
        <v>0</v>
      </c>
      <c r="OJY110" s="4">
        <f>'[1]Este '!OJY135</f>
        <v>0</v>
      </c>
      <c r="OJZ110" s="4">
        <f>'[1]Este '!OJZ135</f>
        <v>0</v>
      </c>
      <c r="OKA110" s="4">
        <f>'[1]Este '!OKA135</f>
        <v>0</v>
      </c>
      <c r="OKB110" s="4">
        <f>'[1]Este '!OKB135</f>
        <v>0</v>
      </c>
      <c r="OKC110" s="4">
        <f>'[1]Este '!OKC135</f>
        <v>0</v>
      </c>
      <c r="OKD110" s="4">
        <f>'[1]Este '!OKD135</f>
        <v>0</v>
      </c>
      <c r="OKE110" s="4">
        <f>'[1]Este '!OKE135</f>
        <v>0</v>
      </c>
      <c r="OKF110" s="4">
        <f>'[1]Este '!OKF135</f>
        <v>0</v>
      </c>
      <c r="OKG110" s="4">
        <f>'[1]Este '!OKG135</f>
        <v>0</v>
      </c>
      <c r="OKH110" s="4">
        <f>'[1]Este '!OKH135</f>
        <v>0</v>
      </c>
      <c r="OKI110" s="4">
        <f>'[1]Este '!OKI135</f>
        <v>0</v>
      </c>
      <c r="OKJ110" s="4">
        <f>'[1]Este '!OKJ135</f>
        <v>0</v>
      </c>
      <c r="OKK110" s="4">
        <f>'[1]Este '!OKK135</f>
        <v>0</v>
      </c>
      <c r="OKL110" s="4">
        <f>'[1]Este '!OKL135</f>
        <v>0</v>
      </c>
      <c r="OKM110" s="4">
        <f>'[1]Este '!OKM135</f>
        <v>0</v>
      </c>
      <c r="OKN110" s="4">
        <f>'[1]Este '!OKN135</f>
        <v>0</v>
      </c>
      <c r="OKO110" s="4">
        <f>'[1]Este '!OKO135</f>
        <v>0</v>
      </c>
      <c r="OKP110" s="4">
        <f>'[1]Este '!OKP135</f>
        <v>0</v>
      </c>
      <c r="OKQ110" s="4">
        <f>'[1]Este '!OKQ135</f>
        <v>0</v>
      </c>
      <c r="OKR110" s="4">
        <f>'[1]Este '!OKR135</f>
        <v>0</v>
      </c>
      <c r="OKS110" s="4">
        <f>'[1]Este '!OKS135</f>
        <v>0</v>
      </c>
      <c r="OKT110" s="4">
        <f>'[1]Este '!OKT135</f>
        <v>0</v>
      </c>
      <c r="OKU110" s="4">
        <f>'[1]Este '!OKU135</f>
        <v>0</v>
      </c>
      <c r="OKV110" s="4">
        <f>'[1]Este '!OKV135</f>
        <v>0</v>
      </c>
      <c r="OKW110" s="4">
        <f>'[1]Este '!OKW135</f>
        <v>0</v>
      </c>
      <c r="OKX110" s="4">
        <f>'[1]Este '!OKX135</f>
        <v>0</v>
      </c>
      <c r="OKY110" s="4">
        <f>'[1]Este '!OKY135</f>
        <v>0</v>
      </c>
      <c r="OKZ110" s="4">
        <f>'[1]Este '!OKZ135</f>
        <v>0</v>
      </c>
      <c r="OLA110" s="4">
        <f>'[1]Este '!OLA135</f>
        <v>0</v>
      </c>
      <c r="OLB110" s="4">
        <f>'[1]Este '!OLB135</f>
        <v>0</v>
      </c>
      <c r="OLC110" s="4">
        <f>'[1]Este '!OLC135</f>
        <v>0</v>
      </c>
      <c r="OLD110" s="4">
        <f>'[1]Este '!OLD135</f>
        <v>0</v>
      </c>
      <c r="OLE110" s="4">
        <f>'[1]Este '!OLE135</f>
        <v>0</v>
      </c>
      <c r="OLF110" s="4">
        <f>'[1]Este '!OLF135</f>
        <v>0</v>
      </c>
      <c r="OLG110" s="4">
        <f>'[1]Este '!OLG135</f>
        <v>0</v>
      </c>
      <c r="OLH110" s="4">
        <f>'[1]Este '!OLH135</f>
        <v>0</v>
      </c>
      <c r="OLI110" s="4">
        <f>'[1]Este '!OLI135</f>
        <v>0</v>
      </c>
      <c r="OLJ110" s="4">
        <f>'[1]Este '!OLJ135</f>
        <v>0</v>
      </c>
      <c r="OLK110" s="4">
        <f>'[1]Este '!OLK135</f>
        <v>0</v>
      </c>
      <c r="OLL110" s="4">
        <f>'[1]Este '!OLL135</f>
        <v>0</v>
      </c>
      <c r="OLM110" s="4">
        <f>'[1]Este '!OLM135</f>
        <v>0</v>
      </c>
      <c r="OLN110" s="4">
        <f>'[1]Este '!OLN135</f>
        <v>0</v>
      </c>
      <c r="OLO110" s="4">
        <f>'[1]Este '!OLO135</f>
        <v>0</v>
      </c>
      <c r="OLP110" s="4">
        <f>'[1]Este '!OLP135</f>
        <v>0</v>
      </c>
      <c r="OLQ110" s="4">
        <f>'[1]Este '!OLQ135</f>
        <v>0</v>
      </c>
      <c r="OLR110" s="4">
        <f>'[1]Este '!OLR135</f>
        <v>0</v>
      </c>
      <c r="OLS110" s="4">
        <f>'[1]Este '!OLS135</f>
        <v>0</v>
      </c>
      <c r="OLT110" s="4">
        <f>'[1]Este '!OLT135</f>
        <v>0</v>
      </c>
      <c r="OLU110" s="4">
        <f>'[1]Este '!OLU135</f>
        <v>0</v>
      </c>
      <c r="OLV110" s="4">
        <f>'[1]Este '!OLV135</f>
        <v>0</v>
      </c>
      <c r="OLW110" s="4">
        <f>'[1]Este '!OLW135</f>
        <v>0</v>
      </c>
      <c r="OLX110" s="4">
        <f>'[1]Este '!OLX135</f>
        <v>0</v>
      </c>
      <c r="OLY110" s="4">
        <f>'[1]Este '!OLY135</f>
        <v>0</v>
      </c>
      <c r="OLZ110" s="4">
        <f>'[1]Este '!OLZ135</f>
        <v>0</v>
      </c>
      <c r="OMA110" s="4">
        <f>'[1]Este '!OMA135</f>
        <v>0</v>
      </c>
      <c r="OMB110" s="4">
        <f>'[1]Este '!OMB135</f>
        <v>0</v>
      </c>
      <c r="OMC110" s="4">
        <f>'[1]Este '!OMC135</f>
        <v>0</v>
      </c>
      <c r="OMD110" s="4">
        <f>'[1]Este '!OMD135</f>
        <v>0</v>
      </c>
      <c r="OME110" s="4">
        <f>'[1]Este '!OME135</f>
        <v>0</v>
      </c>
      <c r="OMF110" s="4">
        <f>'[1]Este '!OMF135</f>
        <v>0</v>
      </c>
      <c r="OMG110" s="4">
        <f>'[1]Este '!OMG135</f>
        <v>0</v>
      </c>
      <c r="OMH110" s="4">
        <f>'[1]Este '!OMH135</f>
        <v>0</v>
      </c>
      <c r="OMI110" s="4">
        <f>'[1]Este '!OMI135</f>
        <v>0</v>
      </c>
      <c r="OMJ110" s="4">
        <f>'[1]Este '!OMJ135</f>
        <v>0</v>
      </c>
      <c r="OMK110" s="4">
        <f>'[1]Este '!OMK135</f>
        <v>0</v>
      </c>
      <c r="OML110" s="4">
        <f>'[1]Este '!OML135</f>
        <v>0</v>
      </c>
      <c r="OMM110" s="4">
        <f>'[1]Este '!OMM135</f>
        <v>0</v>
      </c>
      <c r="OMN110" s="4">
        <f>'[1]Este '!OMN135</f>
        <v>0</v>
      </c>
      <c r="OMO110" s="4">
        <f>'[1]Este '!OMO135</f>
        <v>0</v>
      </c>
      <c r="OMP110" s="4">
        <f>'[1]Este '!OMP135</f>
        <v>0</v>
      </c>
      <c r="OMQ110" s="4">
        <f>'[1]Este '!OMQ135</f>
        <v>0</v>
      </c>
      <c r="OMR110" s="4">
        <f>'[1]Este '!OMR135</f>
        <v>0</v>
      </c>
      <c r="OMS110" s="4">
        <f>'[1]Este '!OMS135</f>
        <v>0</v>
      </c>
      <c r="OMT110" s="4">
        <f>'[1]Este '!OMT135</f>
        <v>0</v>
      </c>
      <c r="OMU110" s="4">
        <f>'[1]Este '!OMU135</f>
        <v>0</v>
      </c>
      <c r="OMV110" s="4">
        <f>'[1]Este '!OMV135</f>
        <v>0</v>
      </c>
      <c r="OMW110" s="4">
        <f>'[1]Este '!OMW135</f>
        <v>0</v>
      </c>
      <c r="OMX110" s="4">
        <f>'[1]Este '!OMX135</f>
        <v>0</v>
      </c>
      <c r="OMY110" s="4">
        <f>'[1]Este '!OMY135</f>
        <v>0</v>
      </c>
      <c r="OMZ110" s="4">
        <f>'[1]Este '!OMZ135</f>
        <v>0</v>
      </c>
      <c r="ONA110" s="4">
        <f>'[1]Este '!ONA135</f>
        <v>0</v>
      </c>
      <c r="ONB110" s="4">
        <f>'[1]Este '!ONB135</f>
        <v>0</v>
      </c>
      <c r="ONC110" s="4">
        <f>'[1]Este '!ONC135</f>
        <v>0</v>
      </c>
      <c r="OND110" s="4">
        <f>'[1]Este '!OND135</f>
        <v>0</v>
      </c>
      <c r="ONE110" s="4">
        <f>'[1]Este '!ONE135</f>
        <v>0</v>
      </c>
      <c r="ONF110" s="4">
        <f>'[1]Este '!ONF135</f>
        <v>0</v>
      </c>
      <c r="ONG110" s="4">
        <f>'[1]Este '!ONG135</f>
        <v>0</v>
      </c>
      <c r="ONH110" s="4">
        <f>'[1]Este '!ONH135</f>
        <v>0</v>
      </c>
      <c r="ONI110" s="4">
        <f>'[1]Este '!ONI135</f>
        <v>0</v>
      </c>
      <c r="ONJ110" s="4">
        <f>'[1]Este '!ONJ135</f>
        <v>0</v>
      </c>
      <c r="ONK110" s="4">
        <f>'[1]Este '!ONK135</f>
        <v>0</v>
      </c>
      <c r="ONL110" s="4">
        <f>'[1]Este '!ONL135</f>
        <v>0</v>
      </c>
      <c r="ONM110" s="4">
        <f>'[1]Este '!ONM135</f>
        <v>0</v>
      </c>
      <c r="ONN110" s="4">
        <f>'[1]Este '!ONN135</f>
        <v>0</v>
      </c>
      <c r="ONO110" s="4">
        <f>'[1]Este '!ONO135</f>
        <v>0</v>
      </c>
      <c r="ONP110" s="4">
        <f>'[1]Este '!ONP135</f>
        <v>0</v>
      </c>
      <c r="ONQ110" s="4">
        <f>'[1]Este '!ONQ135</f>
        <v>0</v>
      </c>
      <c r="ONR110" s="4">
        <f>'[1]Este '!ONR135</f>
        <v>0</v>
      </c>
      <c r="ONS110" s="4">
        <f>'[1]Este '!ONS135</f>
        <v>0</v>
      </c>
      <c r="ONT110" s="4">
        <f>'[1]Este '!ONT135</f>
        <v>0</v>
      </c>
      <c r="ONU110" s="4">
        <f>'[1]Este '!ONU135</f>
        <v>0</v>
      </c>
      <c r="ONV110" s="4">
        <f>'[1]Este '!ONV135</f>
        <v>0</v>
      </c>
      <c r="ONW110" s="4">
        <f>'[1]Este '!ONW135</f>
        <v>0</v>
      </c>
      <c r="ONX110" s="4">
        <f>'[1]Este '!ONX135</f>
        <v>0</v>
      </c>
      <c r="ONY110" s="4">
        <f>'[1]Este '!ONY135</f>
        <v>0</v>
      </c>
      <c r="ONZ110" s="4">
        <f>'[1]Este '!ONZ135</f>
        <v>0</v>
      </c>
      <c r="OOA110" s="4">
        <f>'[1]Este '!OOA135</f>
        <v>0</v>
      </c>
      <c r="OOB110" s="4">
        <f>'[1]Este '!OOB135</f>
        <v>0</v>
      </c>
      <c r="OOC110" s="4">
        <f>'[1]Este '!OOC135</f>
        <v>0</v>
      </c>
      <c r="OOD110" s="4">
        <f>'[1]Este '!OOD135</f>
        <v>0</v>
      </c>
      <c r="OOE110" s="4">
        <f>'[1]Este '!OOE135</f>
        <v>0</v>
      </c>
      <c r="OOF110" s="4">
        <f>'[1]Este '!OOF135</f>
        <v>0</v>
      </c>
      <c r="OOG110" s="4">
        <f>'[1]Este '!OOG135</f>
        <v>0</v>
      </c>
      <c r="OOH110" s="4">
        <f>'[1]Este '!OOH135</f>
        <v>0</v>
      </c>
      <c r="OOI110" s="4">
        <f>'[1]Este '!OOI135</f>
        <v>0</v>
      </c>
      <c r="OOJ110" s="4">
        <f>'[1]Este '!OOJ135</f>
        <v>0</v>
      </c>
      <c r="OOK110" s="4">
        <f>'[1]Este '!OOK135</f>
        <v>0</v>
      </c>
      <c r="OOL110" s="4">
        <f>'[1]Este '!OOL135</f>
        <v>0</v>
      </c>
      <c r="OOM110" s="4">
        <f>'[1]Este '!OOM135</f>
        <v>0</v>
      </c>
      <c r="OON110" s="4">
        <f>'[1]Este '!OON135</f>
        <v>0</v>
      </c>
      <c r="OOO110" s="4">
        <f>'[1]Este '!OOO135</f>
        <v>0</v>
      </c>
      <c r="OOP110" s="4">
        <f>'[1]Este '!OOP135</f>
        <v>0</v>
      </c>
      <c r="OOQ110" s="4">
        <f>'[1]Este '!OOQ135</f>
        <v>0</v>
      </c>
      <c r="OOR110" s="4">
        <f>'[1]Este '!OOR135</f>
        <v>0</v>
      </c>
      <c r="OOS110" s="4">
        <f>'[1]Este '!OOS135</f>
        <v>0</v>
      </c>
      <c r="OOT110" s="4">
        <f>'[1]Este '!OOT135</f>
        <v>0</v>
      </c>
      <c r="OOU110" s="4">
        <f>'[1]Este '!OOU135</f>
        <v>0</v>
      </c>
      <c r="OOV110" s="4">
        <f>'[1]Este '!OOV135</f>
        <v>0</v>
      </c>
      <c r="OOW110" s="4">
        <f>'[1]Este '!OOW135</f>
        <v>0</v>
      </c>
      <c r="OOX110" s="4">
        <f>'[1]Este '!OOX135</f>
        <v>0</v>
      </c>
      <c r="OOY110" s="4">
        <f>'[1]Este '!OOY135</f>
        <v>0</v>
      </c>
      <c r="OOZ110" s="4">
        <f>'[1]Este '!OOZ135</f>
        <v>0</v>
      </c>
      <c r="OPA110" s="4">
        <f>'[1]Este '!OPA135</f>
        <v>0</v>
      </c>
      <c r="OPB110" s="4">
        <f>'[1]Este '!OPB135</f>
        <v>0</v>
      </c>
      <c r="OPC110" s="4">
        <f>'[1]Este '!OPC135</f>
        <v>0</v>
      </c>
      <c r="OPD110" s="4">
        <f>'[1]Este '!OPD135</f>
        <v>0</v>
      </c>
      <c r="OPE110" s="4">
        <f>'[1]Este '!OPE135</f>
        <v>0</v>
      </c>
      <c r="OPF110" s="4">
        <f>'[1]Este '!OPF135</f>
        <v>0</v>
      </c>
      <c r="OPG110" s="4">
        <f>'[1]Este '!OPG135</f>
        <v>0</v>
      </c>
      <c r="OPH110" s="4">
        <f>'[1]Este '!OPH135</f>
        <v>0</v>
      </c>
      <c r="OPI110" s="4">
        <f>'[1]Este '!OPI135</f>
        <v>0</v>
      </c>
      <c r="OPJ110" s="4">
        <f>'[1]Este '!OPJ135</f>
        <v>0</v>
      </c>
      <c r="OPK110" s="4">
        <f>'[1]Este '!OPK135</f>
        <v>0</v>
      </c>
      <c r="OPL110" s="4">
        <f>'[1]Este '!OPL135</f>
        <v>0</v>
      </c>
      <c r="OPM110" s="4">
        <f>'[1]Este '!OPM135</f>
        <v>0</v>
      </c>
      <c r="OPN110" s="4">
        <f>'[1]Este '!OPN135</f>
        <v>0</v>
      </c>
      <c r="OPO110" s="4">
        <f>'[1]Este '!OPO135</f>
        <v>0</v>
      </c>
      <c r="OPP110" s="4">
        <f>'[1]Este '!OPP135</f>
        <v>0</v>
      </c>
      <c r="OPQ110" s="4">
        <f>'[1]Este '!OPQ135</f>
        <v>0</v>
      </c>
      <c r="OPR110" s="4">
        <f>'[1]Este '!OPR135</f>
        <v>0</v>
      </c>
      <c r="OPS110" s="4">
        <f>'[1]Este '!OPS135</f>
        <v>0</v>
      </c>
      <c r="OPT110" s="4">
        <f>'[1]Este '!OPT135</f>
        <v>0</v>
      </c>
      <c r="OPU110" s="4">
        <f>'[1]Este '!OPU135</f>
        <v>0</v>
      </c>
      <c r="OPV110" s="4">
        <f>'[1]Este '!OPV135</f>
        <v>0</v>
      </c>
      <c r="OPW110" s="4">
        <f>'[1]Este '!OPW135</f>
        <v>0</v>
      </c>
      <c r="OPX110" s="4">
        <f>'[1]Este '!OPX135</f>
        <v>0</v>
      </c>
      <c r="OPY110" s="4">
        <f>'[1]Este '!OPY135</f>
        <v>0</v>
      </c>
      <c r="OPZ110" s="4">
        <f>'[1]Este '!OPZ135</f>
        <v>0</v>
      </c>
      <c r="OQA110" s="4">
        <f>'[1]Este '!OQA135</f>
        <v>0</v>
      </c>
      <c r="OQB110" s="4">
        <f>'[1]Este '!OQB135</f>
        <v>0</v>
      </c>
      <c r="OQC110" s="4">
        <f>'[1]Este '!OQC135</f>
        <v>0</v>
      </c>
      <c r="OQD110" s="4">
        <f>'[1]Este '!OQD135</f>
        <v>0</v>
      </c>
      <c r="OQE110" s="4">
        <f>'[1]Este '!OQE135</f>
        <v>0</v>
      </c>
      <c r="OQF110" s="4">
        <f>'[1]Este '!OQF135</f>
        <v>0</v>
      </c>
      <c r="OQG110" s="4">
        <f>'[1]Este '!OQG135</f>
        <v>0</v>
      </c>
      <c r="OQH110" s="4">
        <f>'[1]Este '!OQH135</f>
        <v>0</v>
      </c>
      <c r="OQI110" s="4">
        <f>'[1]Este '!OQI135</f>
        <v>0</v>
      </c>
      <c r="OQJ110" s="4">
        <f>'[1]Este '!OQJ135</f>
        <v>0</v>
      </c>
      <c r="OQK110" s="4">
        <f>'[1]Este '!OQK135</f>
        <v>0</v>
      </c>
      <c r="OQL110" s="4">
        <f>'[1]Este '!OQL135</f>
        <v>0</v>
      </c>
      <c r="OQM110" s="4">
        <f>'[1]Este '!OQM135</f>
        <v>0</v>
      </c>
      <c r="OQN110" s="4">
        <f>'[1]Este '!OQN135</f>
        <v>0</v>
      </c>
      <c r="OQO110" s="4">
        <f>'[1]Este '!OQO135</f>
        <v>0</v>
      </c>
      <c r="OQP110" s="4">
        <f>'[1]Este '!OQP135</f>
        <v>0</v>
      </c>
      <c r="OQQ110" s="4">
        <f>'[1]Este '!OQQ135</f>
        <v>0</v>
      </c>
      <c r="OQR110" s="4">
        <f>'[1]Este '!OQR135</f>
        <v>0</v>
      </c>
      <c r="OQS110" s="4">
        <f>'[1]Este '!OQS135</f>
        <v>0</v>
      </c>
      <c r="OQT110" s="4">
        <f>'[1]Este '!OQT135</f>
        <v>0</v>
      </c>
      <c r="OQU110" s="4">
        <f>'[1]Este '!OQU135</f>
        <v>0</v>
      </c>
      <c r="OQV110" s="4">
        <f>'[1]Este '!OQV135</f>
        <v>0</v>
      </c>
      <c r="OQW110" s="4">
        <f>'[1]Este '!OQW135</f>
        <v>0</v>
      </c>
      <c r="OQX110" s="4">
        <f>'[1]Este '!OQX135</f>
        <v>0</v>
      </c>
      <c r="OQY110" s="4">
        <f>'[1]Este '!OQY135</f>
        <v>0</v>
      </c>
      <c r="OQZ110" s="4">
        <f>'[1]Este '!OQZ135</f>
        <v>0</v>
      </c>
      <c r="ORA110" s="4">
        <f>'[1]Este '!ORA135</f>
        <v>0</v>
      </c>
      <c r="ORB110" s="4">
        <f>'[1]Este '!ORB135</f>
        <v>0</v>
      </c>
      <c r="ORC110" s="4">
        <f>'[1]Este '!ORC135</f>
        <v>0</v>
      </c>
      <c r="ORD110" s="4">
        <f>'[1]Este '!ORD135</f>
        <v>0</v>
      </c>
      <c r="ORE110" s="4">
        <f>'[1]Este '!ORE135</f>
        <v>0</v>
      </c>
      <c r="ORF110" s="4">
        <f>'[1]Este '!ORF135</f>
        <v>0</v>
      </c>
      <c r="ORG110" s="4">
        <f>'[1]Este '!ORG135</f>
        <v>0</v>
      </c>
      <c r="ORH110" s="4">
        <f>'[1]Este '!ORH135</f>
        <v>0</v>
      </c>
      <c r="ORI110" s="4">
        <f>'[1]Este '!ORI135</f>
        <v>0</v>
      </c>
      <c r="ORJ110" s="4">
        <f>'[1]Este '!ORJ135</f>
        <v>0</v>
      </c>
      <c r="ORK110" s="4">
        <f>'[1]Este '!ORK135</f>
        <v>0</v>
      </c>
      <c r="ORL110" s="4">
        <f>'[1]Este '!ORL135</f>
        <v>0</v>
      </c>
      <c r="ORM110" s="4">
        <f>'[1]Este '!ORM135</f>
        <v>0</v>
      </c>
      <c r="ORN110" s="4">
        <f>'[1]Este '!ORN135</f>
        <v>0</v>
      </c>
      <c r="ORO110" s="4">
        <f>'[1]Este '!ORO135</f>
        <v>0</v>
      </c>
      <c r="ORP110" s="4">
        <f>'[1]Este '!ORP135</f>
        <v>0</v>
      </c>
      <c r="ORQ110" s="4">
        <f>'[1]Este '!ORQ135</f>
        <v>0</v>
      </c>
      <c r="ORR110" s="4">
        <f>'[1]Este '!ORR135</f>
        <v>0</v>
      </c>
      <c r="ORS110" s="4">
        <f>'[1]Este '!ORS135</f>
        <v>0</v>
      </c>
      <c r="ORT110" s="4">
        <f>'[1]Este '!ORT135</f>
        <v>0</v>
      </c>
      <c r="ORU110" s="4">
        <f>'[1]Este '!ORU135</f>
        <v>0</v>
      </c>
      <c r="ORV110" s="4">
        <f>'[1]Este '!ORV135</f>
        <v>0</v>
      </c>
      <c r="ORW110" s="4">
        <f>'[1]Este '!ORW135</f>
        <v>0</v>
      </c>
      <c r="ORX110" s="4">
        <f>'[1]Este '!ORX135</f>
        <v>0</v>
      </c>
      <c r="ORY110" s="4">
        <f>'[1]Este '!ORY135</f>
        <v>0</v>
      </c>
      <c r="ORZ110" s="4">
        <f>'[1]Este '!ORZ135</f>
        <v>0</v>
      </c>
      <c r="OSA110" s="4">
        <f>'[1]Este '!OSA135</f>
        <v>0</v>
      </c>
      <c r="OSB110" s="4">
        <f>'[1]Este '!OSB135</f>
        <v>0</v>
      </c>
      <c r="OSC110" s="4">
        <f>'[1]Este '!OSC135</f>
        <v>0</v>
      </c>
      <c r="OSD110" s="4">
        <f>'[1]Este '!OSD135</f>
        <v>0</v>
      </c>
      <c r="OSE110" s="4">
        <f>'[1]Este '!OSE135</f>
        <v>0</v>
      </c>
      <c r="OSF110" s="4">
        <f>'[1]Este '!OSF135</f>
        <v>0</v>
      </c>
      <c r="OSG110" s="4">
        <f>'[1]Este '!OSG135</f>
        <v>0</v>
      </c>
      <c r="OSH110" s="4">
        <f>'[1]Este '!OSH135</f>
        <v>0</v>
      </c>
      <c r="OSI110" s="4">
        <f>'[1]Este '!OSI135</f>
        <v>0</v>
      </c>
      <c r="OSJ110" s="4">
        <f>'[1]Este '!OSJ135</f>
        <v>0</v>
      </c>
      <c r="OSK110" s="4">
        <f>'[1]Este '!OSK135</f>
        <v>0</v>
      </c>
      <c r="OSL110" s="4">
        <f>'[1]Este '!OSL135</f>
        <v>0</v>
      </c>
      <c r="OSM110" s="4">
        <f>'[1]Este '!OSM135</f>
        <v>0</v>
      </c>
      <c r="OSN110" s="4">
        <f>'[1]Este '!OSN135</f>
        <v>0</v>
      </c>
      <c r="OSO110" s="4">
        <f>'[1]Este '!OSO135</f>
        <v>0</v>
      </c>
      <c r="OSP110" s="4">
        <f>'[1]Este '!OSP135</f>
        <v>0</v>
      </c>
      <c r="OSQ110" s="4">
        <f>'[1]Este '!OSQ135</f>
        <v>0</v>
      </c>
      <c r="OSR110" s="4">
        <f>'[1]Este '!OSR135</f>
        <v>0</v>
      </c>
      <c r="OSS110" s="4">
        <f>'[1]Este '!OSS135</f>
        <v>0</v>
      </c>
      <c r="OST110" s="4">
        <f>'[1]Este '!OST135</f>
        <v>0</v>
      </c>
      <c r="OSU110" s="4">
        <f>'[1]Este '!OSU135</f>
        <v>0</v>
      </c>
      <c r="OSV110" s="4">
        <f>'[1]Este '!OSV135</f>
        <v>0</v>
      </c>
      <c r="OSW110" s="4">
        <f>'[1]Este '!OSW135</f>
        <v>0</v>
      </c>
      <c r="OSX110" s="4">
        <f>'[1]Este '!OSX135</f>
        <v>0</v>
      </c>
      <c r="OSY110" s="4">
        <f>'[1]Este '!OSY135</f>
        <v>0</v>
      </c>
      <c r="OSZ110" s="4">
        <f>'[1]Este '!OSZ135</f>
        <v>0</v>
      </c>
      <c r="OTA110" s="4">
        <f>'[1]Este '!OTA135</f>
        <v>0</v>
      </c>
      <c r="OTB110" s="4">
        <f>'[1]Este '!OTB135</f>
        <v>0</v>
      </c>
      <c r="OTC110" s="4">
        <f>'[1]Este '!OTC135</f>
        <v>0</v>
      </c>
      <c r="OTD110" s="4">
        <f>'[1]Este '!OTD135</f>
        <v>0</v>
      </c>
      <c r="OTE110" s="4">
        <f>'[1]Este '!OTE135</f>
        <v>0</v>
      </c>
      <c r="OTF110" s="4">
        <f>'[1]Este '!OTF135</f>
        <v>0</v>
      </c>
      <c r="OTG110" s="4">
        <f>'[1]Este '!OTG135</f>
        <v>0</v>
      </c>
      <c r="OTH110" s="4">
        <f>'[1]Este '!OTH135</f>
        <v>0</v>
      </c>
      <c r="OTI110" s="4">
        <f>'[1]Este '!OTI135</f>
        <v>0</v>
      </c>
      <c r="OTJ110" s="4">
        <f>'[1]Este '!OTJ135</f>
        <v>0</v>
      </c>
      <c r="OTK110" s="4">
        <f>'[1]Este '!OTK135</f>
        <v>0</v>
      </c>
      <c r="OTL110" s="4">
        <f>'[1]Este '!OTL135</f>
        <v>0</v>
      </c>
      <c r="OTM110" s="4">
        <f>'[1]Este '!OTM135</f>
        <v>0</v>
      </c>
      <c r="OTN110" s="4">
        <f>'[1]Este '!OTN135</f>
        <v>0</v>
      </c>
      <c r="OTO110" s="4">
        <f>'[1]Este '!OTO135</f>
        <v>0</v>
      </c>
      <c r="OTP110" s="4">
        <f>'[1]Este '!OTP135</f>
        <v>0</v>
      </c>
      <c r="OTQ110" s="4">
        <f>'[1]Este '!OTQ135</f>
        <v>0</v>
      </c>
      <c r="OTR110" s="4">
        <f>'[1]Este '!OTR135</f>
        <v>0</v>
      </c>
      <c r="OTS110" s="4">
        <f>'[1]Este '!OTS135</f>
        <v>0</v>
      </c>
      <c r="OTT110" s="4">
        <f>'[1]Este '!OTT135</f>
        <v>0</v>
      </c>
      <c r="OTU110" s="4">
        <f>'[1]Este '!OTU135</f>
        <v>0</v>
      </c>
      <c r="OTV110" s="4">
        <f>'[1]Este '!OTV135</f>
        <v>0</v>
      </c>
      <c r="OTW110" s="4">
        <f>'[1]Este '!OTW135</f>
        <v>0</v>
      </c>
      <c r="OTX110" s="4">
        <f>'[1]Este '!OTX135</f>
        <v>0</v>
      </c>
      <c r="OTY110" s="4">
        <f>'[1]Este '!OTY135</f>
        <v>0</v>
      </c>
      <c r="OTZ110" s="4">
        <f>'[1]Este '!OTZ135</f>
        <v>0</v>
      </c>
      <c r="OUA110" s="4">
        <f>'[1]Este '!OUA135</f>
        <v>0</v>
      </c>
      <c r="OUB110" s="4">
        <f>'[1]Este '!OUB135</f>
        <v>0</v>
      </c>
      <c r="OUC110" s="4">
        <f>'[1]Este '!OUC135</f>
        <v>0</v>
      </c>
      <c r="OUD110" s="4">
        <f>'[1]Este '!OUD135</f>
        <v>0</v>
      </c>
      <c r="OUE110" s="4">
        <f>'[1]Este '!OUE135</f>
        <v>0</v>
      </c>
      <c r="OUF110" s="4">
        <f>'[1]Este '!OUF135</f>
        <v>0</v>
      </c>
      <c r="OUG110" s="4">
        <f>'[1]Este '!OUG135</f>
        <v>0</v>
      </c>
      <c r="OUH110" s="4">
        <f>'[1]Este '!OUH135</f>
        <v>0</v>
      </c>
      <c r="OUI110" s="4">
        <f>'[1]Este '!OUI135</f>
        <v>0</v>
      </c>
      <c r="OUJ110" s="4">
        <f>'[1]Este '!OUJ135</f>
        <v>0</v>
      </c>
      <c r="OUK110" s="4">
        <f>'[1]Este '!OUK135</f>
        <v>0</v>
      </c>
      <c r="OUL110" s="4">
        <f>'[1]Este '!OUL135</f>
        <v>0</v>
      </c>
      <c r="OUM110" s="4">
        <f>'[1]Este '!OUM135</f>
        <v>0</v>
      </c>
      <c r="OUN110" s="4">
        <f>'[1]Este '!OUN135</f>
        <v>0</v>
      </c>
      <c r="OUO110" s="4">
        <f>'[1]Este '!OUO135</f>
        <v>0</v>
      </c>
      <c r="OUP110" s="4">
        <f>'[1]Este '!OUP135</f>
        <v>0</v>
      </c>
      <c r="OUQ110" s="4">
        <f>'[1]Este '!OUQ135</f>
        <v>0</v>
      </c>
      <c r="OUR110" s="4">
        <f>'[1]Este '!OUR135</f>
        <v>0</v>
      </c>
      <c r="OUS110" s="4">
        <f>'[1]Este '!OUS135</f>
        <v>0</v>
      </c>
      <c r="OUT110" s="4">
        <f>'[1]Este '!OUT135</f>
        <v>0</v>
      </c>
      <c r="OUU110" s="4">
        <f>'[1]Este '!OUU135</f>
        <v>0</v>
      </c>
      <c r="OUV110" s="4">
        <f>'[1]Este '!OUV135</f>
        <v>0</v>
      </c>
      <c r="OUW110" s="4">
        <f>'[1]Este '!OUW135</f>
        <v>0</v>
      </c>
      <c r="OUX110" s="4">
        <f>'[1]Este '!OUX135</f>
        <v>0</v>
      </c>
      <c r="OUY110" s="4">
        <f>'[1]Este '!OUY135</f>
        <v>0</v>
      </c>
      <c r="OUZ110" s="4">
        <f>'[1]Este '!OUZ135</f>
        <v>0</v>
      </c>
      <c r="OVA110" s="4">
        <f>'[1]Este '!OVA135</f>
        <v>0</v>
      </c>
      <c r="OVB110" s="4">
        <f>'[1]Este '!OVB135</f>
        <v>0</v>
      </c>
      <c r="OVC110" s="4">
        <f>'[1]Este '!OVC135</f>
        <v>0</v>
      </c>
      <c r="OVD110" s="4">
        <f>'[1]Este '!OVD135</f>
        <v>0</v>
      </c>
      <c r="OVE110" s="4">
        <f>'[1]Este '!OVE135</f>
        <v>0</v>
      </c>
      <c r="OVF110" s="4">
        <f>'[1]Este '!OVF135</f>
        <v>0</v>
      </c>
      <c r="OVG110" s="4">
        <f>'[1]Este '!OVG135</f>
        <v>0</v>
      </c>
      <c r="OVH110" s="4">
        <f>'[1]Este '!OVH135</f>
        <v>0</v>
      </c>
      <c r="OVI110" s="4">
        <f>'[1]Este '!OVI135</f>
        <v>0</v>
      </c>
      <c r="OVJ110" s="4">
        <f>'[1]Este '!OVJ135</f>
        <v>0</v>
      </c>
      <c r="OVK110" s="4">
        <f>'[1]Este '!OVK135</f>
        <v>0</v>
      </c>
      <c r="OVL110" s="4">
        <f>'[1]Este '!OVL135</f>
        <v>0</v>
      </c>
      <c r="OVM110" s="4">
        <f>'[1]Este '!OVM135</f>
        <v>0</v>
      </c>
      <c r="OVN110" s="4">
        <f>'[1]Este '!OVN135</f>
        <v>0</v>
      </c>
      <c r="OVO110" s="4">
        <f>'[1]Este '!OVO135</f>
        <v>0</v>
      </c>
      <c r="OVP110" s="4">
        <f>'[1]Este '!OVP135</f>
        <v>0</v>
      </c>
      <c r="OVQ110" s="4">
        <f>'[1]Este '!OVQ135</f>
        <v>0</v>
      </c>
      <c r="OVR110" s="4">
        <f>'[1]Este '!OVR135</f>
        <v>0</v>
      </c>
      <c r="OVS110" s="4">
        <f>'[1]Este '!OVS135</f>
        <v>0</v>
      </c>
      <c r="OVT110" s="4">
        <f>'[1]Este '!OVT135</f>
        <v>0</v>
      </c>
      <c r="OVU110" s="4">
        <f>'[1]Este '!OVU135</f>
        <v>0</v>
      </c>
      <c r="OVV110" s="4">
        <f>'[1]Este '!OVV135</f>
        <v>0</v>
      </c>
      <c r="OVW110" s="4">
        <f>'[1]Este '!OVW135</f>
        <v>0</v>
      </c>
      <c r="OVX110" s="4">
        <f>'[1]Este '!OVX135</f>
        <v>0</v>
      </c>
      <c r="OVY110" s="4">
        <f>'[1]Este '!OVY135</f>
        <v>0</v>
      </c>
      <c r="OVZ110" s="4">
        <f>'[1]Este '!OVZ135</f>
        <v>0</v>
      </c>
      <c r="OWA110" s="4">
        <f>'[1]Este '!OWA135</f>
        <v>0</v>
      </c>
      <c r="OWB110" s="4">
        <f>'[1]Este '!OWB135</f>
        <v>0</v>
      </c>
      <c r="OWC110" s="4">
        <f>'[1]Este '!OWC135</f>
        <v>0</v>
      </c>
      <c r="OWD110" s="4">
        <f>'[1]Este '!OWD135</f>
        <v>0</v>
      </c>
      <c r="OWE110" s="4">
        <f>'[1]Este '!OWE135</f>
        <v>0</v>
      </c>
      <c r="OWF110" s="4">
        <f>'[1]Este '!OWF135</f>
        <v>0</v>
      </c>
      <c r="OWG110" s="4">
        <f>'[1]Este '!OWG135</f>
        <v>0</v>
      </c>
      <c r="OWH110" s="4">
        <f>'[1]Este '!OWH135</f>
        <v>0</v>
      </c>
      <c r="OWI110" s="4">
        <f>'[1]Este '!OWI135</f>
        <v>0</v>
      </c>
      <c r="OWJ110" s="4">
        <f>'[1]Este '!OWJ135</f>
        <v>0</v>
      </c>
      <c r="OWK110" s="4">
        <f>'[1]Este '!OWK135</f>
        <v>0</v>
      </c>
      <c r="OWL110" s="4">
        <f>'[1]Este '!OWL135</f>
        <v>0</v>
      </c>
      <c r="OWM110" s="4">
        <f>'[1]Este '!OWM135</f>
        <v>0</v>
      </c>
      <c r="OWN110" s="4">
        <f>'[1]Este '!OWN135</f>
        <v>0</v>
      </c>
      <c r="OWO110" s="4">
        <f>'[1]Este '!OWO135</f>
        <v>0</v>
      </c>
      <c r="OWP110" s="4">
        <f>'[1]Este '!OWP135</f>
        <v>0</v>
      </c>
      <c r="OWQ110" s="4">
        <f>'[1]Este '!OWQ135</f>
        <v>0</v>
      </c>
      <c r="OWR110" s="4">
        <f>'[1]Este '!OWR135</f>
        <v>0</v>
      </c>
      <c r="OWS110" s="4">
        <f>'[1]Este '!OWS135</f>
        <v>0</v>
      </c>
      <c r="OWT110" s="4">
        <f>'[1]Este '!OWT135</f>
        <v>0</v>
      </c>
      <c r="OWU110" s="4">
        <f>'[1]Este '!OWU135</f>
        <v>0</v>
      </c>
      <c r="OWV110" s="4">
        <f>'[1]Este '!OWV135</f>
        <v>0</v>
      </c>
      <c r="OWW110" s="4">
        <f>'[1]Este '!OWW135</f>
        <v>0</v>
      </c>
      <c r="OWX110" s="4">
        <f>'[1]Este '!OWX135</f>
        <v>0</v>
      </c>
      <c r="OWY110" s="4">
        <f>'[1]Este '!OWY135</f>
        <v>0</v>
      </c>
      <c r="OWZ110" s="4">
        <f>'[1]Este '!OWZ135</f>
        <v>0</v>
      </c>
      <c r="OXA110" s="4">
        <f>'[1]Este '!OXA135</f>
        <v>0</v>
      </c>
      <c r="OXB110" s="4">
        <f>'[1]Este '!OXB135</f>
        <v>0</v>
      </c>
      <c r="OXC110" s="4">
        <f>'[1]Este '!OXC135</f>
        <v>0</v>
      </c>
      <c r="OXD110" s="4">
        <f>'[1]Este '!OXD135</f>
        <v>0</v>
      </c>
      <c r="OXE110" s="4">
        <f>'[1]Este '!OXE135</f>
        <v>0</v>
      </c>
      <c r="OXF110" s="4">
        <f>'[1]Este '!OXF135</f>
        <v>0</v>
      </c>
      <c r="OXG110" s="4">
        <f>'[1]Este '!OXG135</f>
        <v>0</v>
      </c>
      <c r="OXH110" s="4">
        <f>'[1]Este '!OXH135</f>
        <v>0</v>
      </c>
      <c r="OXI110" s="4">
        <f>'[1]Este '!OXI135</f>
        <v>0</v>
      </c>
      <c r="OXJ110" s="4">
        <f>'[1]Este '!OXJ135</f>
        <v>0</v>
      </c>
      <c r="OXK110" s="4">
        <f>'[1]Este '!OXK135</f>
        <v>0</v>
      </c>
      <c r="OXL110" s="4">
        <f>'[1]Este '!OXL135</f>
        <v>0</v>
      </c>
      <c r="OXM110" s="4">
        <f>'[1]Este '!OXM135</f>
        <v>0</v>
      </c>
      <c r="OXN110" s="4">
        <f>'[1]Este '!OXN135</f>
        <v>0</v>
      </c>
      <c r="OXO110" s="4">
        <f>'[1]Este '!OXO135</f>
        <v>0</v>
      </c>
      <c r="OXP110" s="4">
        <f>'[1]Este '!OXP135</f>
        <v>0</v>
      </c>
      <c r="OXQ110" s="4">
        <f>'[1]Este '!OXQ135</f>
        <v>0</v>
      </c>
      <c r="OXR110" s="4">
        <f>'[1]Este '!OXR135</f>
        <v>0</v>
      </c>
      <c r="OXS110" s="4">
        <f>'[1]Este '!OXS135</f>
        <v>0</v>
      </c>
      <c r="OXT110" s="4">
        <f>'[1]Este '!OXT135</f>
        <v>0</v>
      </c>
      <c r="OXU110" s="4">
        <f>'[1]Este '!OXU135</f>
        <v>0</v>
      </c>
      <c r="OXV110" s="4">
        <f>'[1]Este '!OXV135</f>
        <v>0</v>
      </c>
      <c r="OXW110" s="4">
        <f>'[1]Este '!OXW135</f>
        <v>0</v>
      </c>
      <c r="OXX110" s="4">
        <f>'[1]Este '!OXX135</f>
        <v>0</v>
      </c>
      <c r="OXY110" s="4">
        <f>'[1]Este '!OXY135</f>
        <v>0</v>
      </c>
      <c r="OXZ110" s="4">
        <f>'[1]Este '!OXZ135</f>
        <v>0</v>
      </c>
      <c r="OYA110" s="4">
        <f>'[1]Este '!OYA135</f>
        <v>0</v>
      </c>
      <c r="OYB110" s="4">
        <f>'[1]Este '!OYB135</f>
        <v>0</v>
      </c>
      <c r="OYC110" s="4">
        <f>'[1]Este '!OYC135</f>
        <v>0</v>
      </c>
      <c r="OYD110" s="4">
        <f>'[1]Este '!OYD135</f>
        <v>0</v>
      </c>
      <c r="OYE110" s="4">
        <f>'[1]Este '!OYE135</f>
        <v>0</v>
      </c>
      <c r="OYF110" s="4">
        <f>'[1]Este '!OYF135</f>
        <v>0</v>
      </c>
      <c r="OYG110" s="4">
        <f>'[1]Este '!OYG135</f>
        <v>0</v>
      </c>
      <c r="OYH110" s="4">
        <f>'[1]Este '!OYH135</f>
        <v>0</v>
      </c>
      <c r="OYI110" s="4">
        <f>'[1]Este '!OYI135</f>
        <v>0</v>
      </c>
      <c r="OYJ110" s="4">
        <f>'[1]Este '!OYJ135</f>
        <v>0</v>
      </c>
      <c r="OYK110" s="4">
        <f>'[1]Este '!OYK135</f>
        <v>0</v>
      </c>
      <c r="OYL110" s="4">
        <f>'[1]Este '!OYL135</f>
        <v>0</v>
      </c>
      <c r="OYM110" s="4">
        <f>'[1]Este '!OYM135</f>
        <v>0</v>
      </c>
      <c r="OYN110" s="4">
        <f>'[1]Este '!OYN135</f>
        <v>0</v>
      </c>
      <c r="OYO110" s="4">
        <f>'[1]Este '!OYO135</f>
        <v>0</v>
      </c>
      <c r="OYP110" s="4">
        <f>'[1]Este '!OYP135</f>
        <v>0</v>
      </c>
      <c r="OYQ110" s="4">
        <f>'[1]Este '!OYQ135</f>
        <v>0</v>
      </c>
      <c r="OYR110" s="4">
        <f>'[1]Este '!OYR135</f>
        <v>0</v>
      </c>
      <c r="OYS110" s="4">
        <f>'[1]Este '!OYS135</f>
        <v>0</v>
      </c>
      <c r="OYT110" s="4">
        <f>'[1]Este '!OYT135</f>
        <v>0</v>
      </c>
      <c r="OYU110" s="4">
        <f>'[1]Este '!OYU135</f>
        <v>0</v>
      </c>
      <c r="OYV110" s="4">
        <f>'[1]Este '!OYV135</f>
        <v>0</v>
      </c>
      <c r="OYW110" s="4">
        <f>'[1]Este '!OYW135</f>
        <v>0</v>
      </c>
      <c r="OYX110" s="4">
        <f>'[1]Este '!OYX135</f>
        <v>0</v>
      </c>
      <c r="OYY110" s="4">
        <f>'[1]Este '!OYY135</f>
        <v>0</v>
      </c>
      <c r="OYZ110" s="4">
        <f>'[1]Este '!OYZ135</f>
        <v>0</v>
      </c>
      <c r="OZA110" s="4">
        <f>'[1]Este '!OZA135</f>
        <v>0</v>
      </c>
      <c r="OZB110" s="4">
        <f>'[1]Este '!OZB135</f>
        <v>0</v>
      </c>
      <c r="OZC110" s="4">
        <f>'[1]Este '!OZC135</f>
        <v>0</v>
      </c>
      <c r="OZD110" s="4">
        <f>'[1]Este '!OZD135</f>
        <v>0</v>
      </c>
      <c r="OZE110" s="4">
        <f>'[1]Este '!OZE135</f>
        <v>0</v>
      </c>
      <c r="OZF110" s="4">
        <f>'[1]Este '!OZF135</f>
        <v>0</v>
      </c>
      <c r="OZG110" s="4">
        <f>'[1]Este '!OZG135</f>
        <v>0</v>
      </c>
      <c r="OZH110" s="4">
        <f>'[1]Este '!OZH135</f>
        <v>0</v>
      </c>
      <c r="OZI110" s="4">
        <f>'[1]Este '!OZI135</f>
        <v>0</v>
      </c>
      <c r="OZJ110" s="4">
        <f>'[1]Este '!OZJ135</f>
        <v>0</v>
      </c>
      <c r="OZK110" s="4">
        <f>'[1]Este '!OZK135</f>
        <v>0</v>
      </c>
      <c r="OZL110" s="4">
        <f>'[1]Este '!OZL135</f>
        <v>0</v>
      </c>
      <c r="OZM110" s="4">
        <f>'[1]Este '!OZM135</f>
        <v>0</v>
      </c>
      <c r="OZN110" s="4">
        <f>'[1]Este '!OZN135</f>
        <v>0</v>
      </c>
      <c r="OZO110" s="4">
        <f>'[1]Este '!OZO135</f>
        <v>0</v>
      </c>
      <c r="OZP110" s="4">
        <f>'[1]Este '!OZP135</f>
        <v>0</v>
      </c>
      <c r="OZQ110" s="4">
        <f>'[1]Este '!OZQ135</f>
        <v>0</v>
      </c>
      <c r="OZR110" s="4">
        <f>'[1]Este '!OZR135</f>
        <v>0</v>
      </c>
      <c r="OZS110" s="4">
        <f>'[1]Este '!OZS135</f>
        <v>0</v>
      </c>
      <c r="OZT110" s="4">
        <f>'[1]Este '!OZT135</f>
        <v>0</v>
      </c>
      <c r="OZU110" s="4">
        <f>'[1]Este '!OZU135</f>
        <v>0</v>
      </c>
      <c r="OZV110" s="4">
        <f>'[1]Este '!OZV135</f>
        <v>0</v>
      </c>
      <c r="OZW110" s="4">
        <f>'[1]Este '!OZW135</f>
        <v>0</v>
      </c>
      <c r="OZX110" s="4">
        <f>'[1]Este '!OZX135</f>
        <v>0</v>
      </c>
      <c r="OZY110" s="4">
        <f>'[1]Este '!OZY135</f>
        <v>0</v>
      </c>
      <c r="OZZ110" s="4">
        <f>'[1]Este '!OZZ135</f>
        <v>0</v>
      </c>
      <c r="PAA110" s="4">
        <f>'[1]Este '!PAA135</f>
        <v>0</v>
      </c>
      <c r="PAB110" s="4">
        <f>'[1]Este '!PAB135</f>
        <v>0</v>
      </c>
      <c r="PAC110" s="4">
        <f>'[1]Este '!PAC135</f>
        <v>0</v>
      </c>
      <c r="PAD110" s="4">
        <f>'[1]Este '!PAD135</f>
        <v>0</v>
      </c>
      <c r="PAE110" s="4">
        <f>'[1]Este '!PAE135</f>
        <v>0</v>
      </c>
      <c r="PAF110" s="4">
        <f>'[1]Este '!PAF135</f>
        <v>0</v>
      </c>
      <c r="PAG110" s="4">
        <f>'[1]Este '!PAG135</f>
        <v>0</v>
      </c>
      <c r="PAH110" s="4">
        <f>'[1]Este '!PAH135</f>
        <v>0</v>
      </c>
      <c r="PAI110" s="4">
        <f>'[1]Este '!PAI135</f>
        <v>0</v>
      </c>
      <c r="PAJ110" s="4">
        <f>'[1]Este '!PAJ135</f>
        <v>0</v>
      </c>
      <c r="PAK110" s="4">
        <f>'[1]Este '!PAK135</f>
        <v>0</v>
      </c>
      <c r="PAL110" s="4">
        <f>'[1]Este '!PAL135</f>
        <v>0</v>
      </c>
      <c r="PAM110" s="4">
        <f>'[1]Este '!PAM135</f>
        <v>0</v>
      </c>
      <c r="PAN110" s="4">
        <f>'[1]Este '!PAN135</f>
        <v>0</v>
      </c>
      <c r="PAO110" s="4">
        <f>'[1]Este '!PAO135</f>
        <v>0</v>
      </c>
      <c r="PAP110" s="4">
        <f>'[1]Este '!PAP135</f>
        <v>0</v>
      </c>
      <c r="PAQ110" s="4">
        <f>'[1]Este '!PAQ135</f>
        <v>0</v>
      </c>
      <c r="PAR110" s="4">
        <f>'[1]Este '!PAR135</f>
        <v>0</v>
      </c>
      <c r="PAS110" s="4">
        <f>'[1]Este '!PAS135</f>
        <v>0</v>
      </c>
      <c r="PAT110" s="4">
        <f>'[1]Este '!PAT135</f>
        <v>0</v>
      </c>
      <c r="PAU110" s="4">
        <f>'[1]Este '!PAU135</f>
        <v>0</v>
      </c>
      <c r="PAV110" s="4">
        <f>'[1]Este '!PAV135</f>
        <v>0</v>
      </c>
      <c r="PAW110" s="4">
        <f>'[1]Este '!PAW135</f>
        <v>0</v>
      </c>
      <c r="PAX110" s="4">
        <f>'[1]Este '!PAX135</f>
        <v>0</v>
      </c>
      <c r="PAY110" s="4">
        <f>'[1]Este '!PAY135</f>
        <v>0</v>
      </c>
      <c r="PAZ110" s="4">
        <f>'[1]Este '!PAZ135</f>
        <v>0</v>
      </c>
      <c r="PBA110" s="4">
        <f>'[1]Este '!PBA135</f>
        <v>0</v>
      </c>
      <c r="PBB110" s="4">
        <f>'[1]Este '!PBB135</f>
        <v>0</v>
      </c>
      <c r="PBC110" s="4">
        <f>'[1]Este '!PBC135</f>
        <v>0</v>
      </c>
      <c r="PBD110" s="4">
        <f>'[1]Este '!PBD135</f>
        <v>0</v>
      </c>
      <c r="PBE110" s="4">
        <f>'[1]Este '!PBE135</f>
        <v>0</v>
      </c>
      <c r="PBF110" s="4">
        <f>'[1]Este '!PBF135</f>
        <v>0</v>
      </c>
      <c r="PBG110" s="4">
        <f>'[1]Este '!PBG135</f>
        <v>0</v>
      </c>
      <c r="PBH110" s="4">
        <f>'[1]Este '!PBH135</f>
        <v>0</v>
      </c>
      <c r="PBI110" s="4">
        <f>'[1]Este '!PBI135</f>
        <v>0</v>
      </c>
      <c r="PBJ110" s="4">
        <f>'[1]Este '!PBJ135</f>
        <v>0</v>
      </c>
      <c r="PBK110" s="4">
        <f>'[1]Este '!PBK135</f>
        <v>0</v>
      </c>
      <c r="PBL110" s="4">
        <f>'[1]Este '!PBL135</f>
        <v>0</v>
      </c>
      <c r="PBM110" s="4">
        <f>'[1]Este '!PBM135</f>
        <v>0</v>
      </c>
      <c r="PBN110" s="4">
        <f>'[1]Este '!PBN135</f>
        <v>0</v>
      </c>
      <c r="PBO110" s="4">
        <f>'[1]Este '!PBO135</f>
        <v>0</v>
      </c>
      <c r="PBP110" s="4">
        <f>'[1]Este '!PBP135</f>
        <v>0</v>
      </c>
      <c r="PBQ110" s="4">
        <f>'[1]Este '!PBQ135</f>
        <v>0</v>
      </c>
      <c r="PBR110" s="4">
        <f>'[1]Este '!PBR135</f>
        <v>0</v>
      </c>
      <c r="PBS110" s="4">
        <f>'[1]Este '!PBS135</f>
        <v>0</v>
      </c>
      <c r="PBT110" s="4">
        <f>'[1]Este '!PBT135</f>
        <v>0</v>
      </c>
      <c r="PBU110" s="4">
        <f>'[1]Este '!PBU135</f>
        <v>0</v>
      </c>
      <c r="PBV110" s="4">
        <f>'[1]Este '!PBV135</f>
        <v>0</v>
      </c>
      <c r="PBW110" s="4">
        <f>'[1]Este '!PBW135</f>
        <v>0</v>
      </c>
      <c r="PBX110" s="4">
        <f>'[1]Este '!PBX135</f>
        <v>0</v>
      </c>
      <c r="PBY110" s="4">
        <f>'[1]Este '!PBY135</f>
        <v>0</v>
      </c>
      <c r="PBZ110" s="4">
        <f>'[1]Este '!PBZ135</f>
        <v>0</v>
      </c>
      <c r="PCA110" s="4">
        <f>'[1]Este '!PCA135</f>
        <v>0</v>
      </c>
      <c r="PCB110" s="4">
        <f>'[1]Este '!PCB135</f>
        <v>0</v>
      </c>
      <c r="PCC110" s="4">
        <f>'[1]Este '!PCC135</f>
        <v>0</v>
      </c>
      <c r="PCD110" s="4">
        <f>'[1]Este '!PCD135</f>
        <v>0</v>
      </c>
      <c r="PCE110" s="4">
        <f>'[1]Este '!PCE135</f>
        <v>0</v>
      </c>
      <c r="PCF110" s="4">
        <f>'[1]Este '!PCF135</f>
        <v>0</v>
      </c>
      <c r="PCG110" s="4">
        <f>'[1]Este '!PCG135</f>
        <v>0</v>
      </c>
      <c r="PCH110" s="4">
        <f>'[1]Este '!PCH135</f>
        <v>0</v>
      </c>
      <c r="PCI110" s="4">
        <f>'[1]Este '!PCI135</f>
        <v>0</v>
      </c>
      <c r="PCJ110" s="4">
        <f>'[1]Este '!PCJ135</f>
        <v>0</v>
      </c>
      <c r="PCK110" s="4">
        <f>'[1]Este '!PCK135</f>
        <v>0</v>
      </c>
      <c r="PCL110" s="4">
        <f>'[1]Este '!PCL135</f>
        <v>0</v>
      </c>
      <c r="PCM110" s="4">
        <f>'[1]Este '!PCM135</f>
        <v>0</v>
      </c>
      <c r="PCN110" s="4">
        <f>'[1]Este '!PCN135</f>
        <v>0</v>
      </c>
      <c r="PCO110" s="4">
        <f>'[1]Este '!PCO135</f>
        <v>0</v>
      </c>
      <c r="PCP110" s="4">
        <f>'[1]Este '!PCP135</f>
        <v>0</v>
      </c>
      <c r="PCQ110" s="4">
        <f>'[1]Este '!PCQ135</f>
        <v>0</v>
      </c>
      <c r="PCR110" s="4">
        <f>'[1]Este '!PCR135</f>
        <v>0</v>
      </c>
      <c r="PCS110" s="4">
        <f>'[1]Este '!PCS135</f>
        <v>0</v>
      </c>
      <c r="PCT110" s="4">
        <f>'[1]Este '!PCT135</f>
        <v>0</v>
      </c>
      <c r="PCU110" s="4">
        <f>'[1]Este '!PCU135</f>
        <v>0</v>
      </c>
      <c r="PCV110" s="4">
        <f>'[1]Este '!PCV135</f>
        <v>0</v>
      </c>
      <c r="PCW110" s="4">
        <f>'[1]Este '!PCW135</f>
        <v>0</v>
      </c>
      <c r="PCX110" s="4">
        <f>'[1]Este '!PCX135</f>
        <v>0</v>
      </c>
      <c r="PCY110" s="4">
        <f>'[1]Este '!PCY135</f>
        <v>0</v>
      </c>
      <c r="PCZ110" s="4">
        <f>'[1]Este '!PCZ135</f>
        <v>0</v>
      </c>
      <c r="PDA110" s="4">
        <f>'[1]Este '!PDA135</f>
        <v>0</v>
      </c>
      <c r="PDB110" s="4">
        <f>'[1]Este '!PDB135</f>
        <v>0</v>
      </c>
      <c r="PDC110" s="4">
        <f>'[1]Este '!PDC135</f>
        <v>0</v>
      </c>
      <c r="PDD110" s="4">
        <f>'[1]Este '!PDD135</f>
        <v>0</v>
      </c>
      <c r="PDE110" s="4">
        <f>'[1]Este '!PDE135</f>
        <v>0</v>
      </c>
      <c r="PDF110" s="4">
        <f>'[1]Este '!PDF135</f>
        <v>0</v>
      </c>
      <c r="PDG110" s="4">
        <f>'[1]Este '!PDG135</f>
        <v>0</v>
      </c>
      <c r="PDH110" s="4">
        <f>'[1]Este '!PDH135</f>
        <v>0</v>
      </c>
      <c r="PDI110" s="4">
        <f>'[1]Este '!PDI135</f>
        <v>0</v>
      </c>
      <c r="PDJ110" s="4">
        <f>'[1]Este '!PDJ135</f>
        <v>0</v>
      </c>
      <c r="PDK110" s="4">
        <f>'[1]Este '!PDK135</f>
        <v>0</v>
      </c>
      <c r="PDL110" s="4">
        <f>'[1]Este '!PDL135</f>
        <v>0</v>
      </c>
      <c r="PDM110" s="4">
        <f>'[1]Este '!PDM135</f>
        <v>0</v>
      </c>
      <c r="PDN110" s="4">
        <f>'[1]Este '!PDN135</f>
        <v>0</v>
      </c>
      <c r="PDO110" s="4">
        <f>'[1]Este '!PDO135</f>
        <v>0</v>
      </c>
      <c r="PDP110" s="4">
        <f>'[1]Este '!PDP135</f>
        <v>0</v>
      </c>
      <c r="PDQ110" s="4">
        <f>'[1]Este '!PDQ135</f>
        <v>0</v>
      </c>
      <c r="PDR110" s="4">
        <f>'[1]Este '!PDR135</f>
        <v>0</v>
      </c>
      <c r="PDS110" s="4">
        <f>'[1]Este '!PDS135</f>
        <v>0</v>
      </c>
      <c r="PDT110" s="4">
        <f>'[1]Este '!PDT135</f>
        <v>0</v>
      </c>
      <c r="PDU110" s="4">
        <f>'[1]Este '!PDU135</f>
        <v>0</v>
      </c>
      <c r="PDV110" s="4">
        <f>'[1]Este '!PDV135</f>
        <v>0</v>
      </c>
      <c r="PDW110" s="4">
        <f>'[1]Este '!PDW135</f>
        <v>0</v>
      </c>
      <c r="PDX110" s="4">
        <f>'[1]Este '!PDX135</f>
        <v>0</v>
      </c>
      <c r="PDY110" s="4">
        <f>'[1]Este '!PDY135</f>
        <v>0</v>
      </c>
      <c r="PDZ110" s="4">
        <f>'[1]Este '!PDZ135</f>
        <v>0</v>
      </c>
      <c r="PEA110" s="4">
        <f>'[1]Este '!PEA135</f>
        <v>0</v>
      </c>
      <c r="PEB110" s="4">
        <f>'[1]Este '!PEB135</f>
        <v>0</v>
      </c>
      <c r="PEC110" s="4">
        <f>'[1]Este '!PEC135</f>
        <v>0</v>
      </c>
      <c r="PED110" s="4">
        <f>'[1]Este '!PED135</f>
        <v>0</v>
      </c>
      <c r="PEE110" s="4">
        <f>'[1]Este '!PEE135</f>
        <v>0</v>
      </c>
      <c r="PEF110" s="4">
        <f>'[1]Este '!PEF135</f>
        <v>0</v>
      </c>
      <c r="PEG110" s="4">
        <f>'[1]Este '!PEG135</f>
        <v>0</v>
      </c>
      <c r="PEH110" s="4">
        <f>'[1]Este '!PEH135</f>
        <v>0</v>
      </c>
      <c r="PEI110" s="4">
        <f>'[1]Este '!PEI135</f>
        <v>0</v>
      </c>
      <c r="PEJ110" s="4">
        <f>'[1]Este '!PEJ135</f>
        <v>0</v>
      </c>
      <c r="PEK110" s="4">
        <f>'[1]Este '!PEK135</f>
        <v>0</v>
      </c>
      <c r="PEL110" s="4">
        <f>'[1]Este '!PEL135</f>
        <v>0</v>
      </c>
      <c r="PEM110" s="4">
        <f>'[1]Este '!PEM135</f>
        <v>0</v>
      </c>
      <c r="PEN110" s="4">
        <f>'[1]Este '!PEN135</f>
        <v>0</v>
      </c>
      <c r="PEO110" s="4">
        <f>'[1]Este '!PEO135</f>
        <v>0</v>
      </c>
      <c r="PEP110" s="4">
        <f>'[1]Este '!PEP135</f>
        <v>0</v>
      </c>
      <c r="PEQ110" s="4">
        <f>'[1]Este '!PEQ135</f>
        <v>0</v>
      </c>
      <c r="PER110" s="4">
        <f>'[1]Este '!PER135</f>
        <v>0</v>
      </c>
      <c r="PES110" s="4">
        <f>'[1]Este '!PES135</f>
        <v>0</v>
      </c>
      <c r="PET110" s="4">
        <f>'[1]Este '!PET135</f>
        <v>0</v>
      </c>
      <c r="PEU110" s="4">
        <f>'[1]Este '!PEU135</f>
        <v>0</v>
      </c>
      <c r="PEV110" s="4">
        <f>'[1]Este '!PEV135</f>
        <v>0</v>
      </c>
      <c r="PEW110" s="4">
        <f>'[1]Este '!PEW135</f>
        <v>0</v>
      </c>
      <c r="PEX110" s="4">
        <f>'[1]Este '!PEX135</f>
        <v>0</v>
      </c>
      <c r="PEY110" s="4">
        <f>'[1]Este '!PEY135</f>
        <v>0</v>
      </c>
      <c r="PEZ110" s="4">
        <f>'[1]Este '!PEZ135</f>
        <v>0</v>
      </c>
      <c r="PFA110" s="4">
        <f>'[1]Este '!PFA135</f>
        <v>0</v>
      </c>
      <c r="PFB110" s="4">
        <f>'[1]Este '!PFB135</f>
        <v>0</v>
      </c>
      <c r="PFC110" s="4">
        <f>'[1]Este '!PFC135</f>
        <v>0</v>
      </c>
      <c r="PFD110" s="4">
        <f>'[1]Este '!PFD135</f>
        <v>0</v>
      </c>
      <c r="PFE110" s="4">
        <f>'[1]Este '!PFE135</f>
        <v>0</v>
      </c>
      <c r="PFF110" s="4">
        <f>'[1]Este '!PFF135</f>
        <v>0</v>
      </c>
      <c r="PFG110" s="4">
        <f>'[1]Este '!PFG135</f>
        <v>0</v>
      </c>
      <c r="PFH110" s="4">
        <f>'[1]Este '!PFH135</f>
        <v>0</v>
      </c>
      <c r="PFI110" s="4">
        <f>'[1]Este '!PFI135</f>
        <v>0</v>
      </c>
      <c r="PFJ110" s="4">
        <f>'[1]Este '!PFJ135</f>
        <v>0</v>
      </c>
      <c r="PFK110" s="4">
        <f>'[1]Este '!PFK135</f>
        <v>0</v>
      </c>
      <c r="PFL110" s="4">
        <f>'[1]Este '!PFL135</f>
        <v>0</v>
      </c>
      <c r="PFM110" s="4">
        <f>'[1]Este '!PFM135</f>
        <v>0</v>
      </c>
      <c r="PFN110" s="4">
        <f>'[1]Este '!PFN135</f>
        <v>0</v>
      </c>
      <c r="PFO110" s="4">
        <f>'[1]Este '!PFO135</f>
        <v>0</v>
      </c>
      <c r="PFP110" s="4">
        <f>'[1]Este '!PFP135</f>
        <v>0</v>
      </c>
      <c r="PFQ110" s="4">
        <f>'[1]Este '!PFQ135</f>
        <v>0</v>
      </c>
      <c r="PFR110" s="4">
        <f>'[1]Este '!PFR135</f>
        <v>0</v>
      </c>
      <c r="PFS110" s="4">
        <f>'[1]Este '!PFS135</f>
        <v>0</v>
      </c>
      <c r="PFT110" s="4">
        <f>'[1]Este '!PFT135</f>
        <v>0</v>
      </c>
      <c r="PFU110" s="4">
        <f>'[1]Este '!PFU135</f>
        <v>0</v>
      </c>
      <c r="PFV110" s="4">
        <f>'[1]Este '!PFV135</f>
        <v>0</v>
      </c>
      <c r="PFW110" s="4">
        <f>'[1]Este '!PFW135</f>
        <v>0</v>
      </c>
      <c r="PFX110" s="4">
        <f>'[1]Este '!PFX135</f>
        <v>0</v>
      </c>
      <c r="PFY110" s="4">
        <f>'[1]Este '!PFY135</f>
        <v>0</v>
      </c>
      <c r="PFZ110" s="4">
        <f>'[1]Este '!PFZ135</f>
        <v>0</v>
      </c>
      <c r="PGA110" s="4">
        <f>'[1]Este '!PGA135</f>
        <v>0</v>
      </c>
      <c r="PGB110" s="4">
        <f>'[1]Este '!PGB135</f>
        <v>0</v>
      </c>
      <c r="PGC110" s="4">
        <f>'[1]Este '!PGC135</f>
        <v>0</v>
      </c>
      <c r="PGD110" s="4">
        <f>'[1]Este '!PGD135</f>
        <v>0</v>
      </c>
      <c r="PGE110" s="4">
        <f>'[1]Este '!PGE135</f>
        <v>0</v>
      </c>
      <c r="PGF110" s="4">
        <f>'[1]Este '!PGF135</f>
        <v>0</v>
      </c>
      <c r="PGG110" s="4">
        <f>'[1]Este '!PGG135</f>
        <v>0</v>
      </c>
      <c r="PGH110" s="4">
        <f>'[1]Este '!PGH135</f>
        <v>0</v>
      </c>
      <c r="PGI110" s="4">
        <f>'[1]Este '!PGI135</f>
        <v>0</v>
      </c>
      <c r="PGJ110" s="4">
        <f>'[1]Este '!PGJ135</f>
        <v>0</v>
      </c>
      <c r="PGK110" s="4">
        <f>'[1]Este '!PGK135</f>
        <v>0</v>
      </c>
      <c r="PGL110" s="4">
        <f>'[1]Este '!PGL135</f>
        <v>0</v>
      </c>
      <c r="PGM110" s="4">
        <f>'[1]Este '!PGM135</f>
        <v>0</v>
      </c>
      <c r="PGN110" s="4">
        <f>'[1]Este '!PGN135</f>
        <v>0</v>
      </c>
      <c r="PGO110" s="4">
        <f>'[1]Este '!PGO135</f>
        <v>0</v>
      </c>
      <c r="PGP110" s="4">
        <f>'[1]Este '!PGP135</f>
        <v>0</v>
      </c>
      <c r="PGQ110" s="4">
        <f>'[1]Este '!PGQ135</f>
        <v>0</v>
      </c>
      <c r="PGR110" s="4">
        <f>'[1]Este '!PGR135</f>
        <v>0</v>
      </c>
      <c r="PGS110" s="4">
        <f>'[1]Este '!PGS135</f>
        <v>0</v>
      </c>
      <c r="PGT110" s="4">
        <f>'[1]Este '!PGT135</f>
        <v>0</v>
      </c>
      <c r="PGU110" s="4">
        <f>'[1]Este '!PGU135</f>
        <v>0</v>
      </c>
      <c r="PGV110" s="4">
        <f>'[1]Este '!PGV135</f>
        <v>0</v>
      </c>
      <c r="PGW110" s="4">
        <f>'[1]Este '!PGW135</f>
        <v>0</v>
      </c>
      <c r="PGX110" s="4">
        <f>'[1]Este '!PGX135</f>
        <v>0</v>
      </c>
      <c r="PGY110" s="4">
        <f>'[1]Este '!PGY135</f>
        <v>0</v>
      </c>
      <c r="PGZ110" s="4">
        <f>'[1]Este '!PGZ135</f>
        <v>0</v>
      </c>
      <c r="PHA110" s="4">
        <f>'[1]Este '!PHA135</f>
        <v>0</v>
      </c>
      <c r="PHB110" s="4">
        <f>'[1]Este '!PHB135</f>
        <v>0</v>
      </c>
      <c r="PHC110" s="4">
        <f>'[1]Este '!PHC135</f>
        <v>0</v>
      </c>
      <c r="PHD110" s="4">
        <f>'[1]Este '!PHD135</f>
        <v>0</v>
      </c>
      <c r="PHE110" s="4">
        <f>'[1]Este '!PHE135</f>
        <v>0</v>
      </c>
      <c r="PHF110" s="4">
        <f>'[1]Este '!PHF135</f>
        <v>0</v>
      </c>
      <c r="PHG110" s="4">
        <f>'[1]Este '!PHG135</f>
        <v>0</v>
      </c>
      <c r="PHH110" s="4">
        <f>'[1]Este '!PHH135</f>
        <v>0</v>
      </c>
      <c r="PHI110" s="4">
        <f>'[1]Este '!PHI135</f>
        <v>0</v>
      </c>
      <c r="PHJ110" s="4">
        <f>'[1]Este '!PHJ135</f>
        <v>0</v>
      </c>
      <c r="PHK110" s="4">
        <f>'[1]Este '!PHK135</f>
        <v>0</v>
      </c>
      <c r="PHL110" s="4">
        <f>'[1]Este '!PHL135</f>
        <v>0</v>
      </c>
      <c r="PHM110" s="4">
        <f>'[1]Este '!PHM135</f>
        <v>0</v>
      </c>
      <c r="PHN110" s="4">
        <f>'[1]Este '!PHN135</f>
        <v>0</v>
      </c>
      <c r="PHO110" s="4">
        <f>'[1]Este '!PHO135</f>
        <v>0</v>
      </c>
      <c r="PHP110" s="4">
        <f>'[1]Este '!PHP135</f>
        <v>0</v>
      </c>
      <c r="PHQ110" s="4">
        <f>'[1]Este '!PHQ135</f>
        <v>0</v>
      </c>
      <c r="PHR110" s="4">
        <f>'[1]Este '!PHR135</f>
        <v>0</v>
      </c>
      <c r="PHS110" s="4">
        <f>'[1]Este '!PHS135</f>
        <v>0</v>
      </c>
      <c r="PHT110" s="4">
        <f>'[1]Este '!PHT135</f>
        <v>0</v>
      </c>
      <c r="PHU110" s="4">
        <f>'[1]Este '!PHU135</f>
        <v>0</v>
      </c>
      <c r="PHV110" s="4">
        <f>'[1]Este '!PHV135</f>
        <v>0</v>
      </c>
      <c r="PHW110" s="4">
        <f>'[1]Este '!PHW135</f>
        <v>0</v>
      </c>
      <c r="PHX110" s="4">
        <f>'[1]Este '!PHX135</f>
        <v>0</v>
      </c>
      <c r="PHY110" s="4">
        <f>'[1]Este '!PHY135</f>
        <v>0</v>
      </c>
      <c r="PHZ110" s="4">
        <f>'[1]Este '!PHZ135</f>
        <v>0</v>
      </c>
      <c r="PIA110" s="4">
        <f>'[1]Este '!PIA135</f>
        <v>0</v>
      </c>
      <c r="PIB110" s="4">
        <f>'[1]Este '!PIB135</f>
        <v>0</v>
      </c>
      <c r="PIC110" s="4">
        <f>'[1]Este '!PIC135</f>
        <v>0</v>
      </c>
      <c r="PID110" s="4">
        <f>'[1]Este '!PID135</f>
        <v>0</v>
      </c>
      <c r="PIE110" s="4">
        <f>'[1]Este '!PIE135</f>
        <v>0</v>
      </c>
      <c r="PIF110" s="4">
        <f>'[1]Este '!PIF135</f>
        <v>0</v>
      </c>
      <c r="PIG110" s="4">
        <f>'[1]Este '!PIG135</f>
        <v>0</v>
      </c>
      <c r="PIH110" s="4">
        <f>'[1]Este '!PIH135</f>
        <v>0</v>
      </c>
      <c r="PII110" s="4">
        <f>'[1]Este '!PII135</f>
        <v>0</v>
      </c>
      <c r="PIJ110" s="4">
        <f>'[1]Este '!PIJ135</f>
        <v>0</v>
      </c>
      <c r="PIK110" s="4">
        <f>'[1]Este '!PIK135</f>
        <v>0</v>
      </c>
      <c r="PIL110" s="4">
        <f>'[1]Este '!PIL135</f>
        <v>0</v>
      </c>
      <c r="PIM110" s="4">
        <f>'[1]Este '!PIM135</f>
        <v>0</v>
      </c>
      <c r="PIN110" s="4">
        <f>'[1]Este '!PIN135</f>
        <v>0</v>
      </c>
      <c r="PIO110" s="4">
        <f>'[1]Este '!PIO135</f>
        <v>0</v>
      </c>
      <c r="PIP110" s="4">
        <f>'[1]Este '!PIP135</f>
        <v>0</v>
      </c>
      <c r="PIQ110" s="4">
        <f>'[1]Este '!PIQ135</f>
        <v>0</v>
      </c>
      <c r="PIR110" s="4">
        <f>'[1]Este '!PIR135</f>
        <v>0</v>
      </c>
      <c r="PIS110" s="4">
        <f>'[1]Este '!PIS135</f>
        <v>0</v>
      </c>
      <c r="PIT110" s="4">
        <f>'[1]Este '!PIT135</f>
        <v>0</v>
      </c>
      <c r="PIU110" s="4">
        <f>'[1]Este '!PIU135</f>
        <v>0</v>
      </c>
      <c r="PIV110" s="4">
        <f>'[1]Este '!PIV135</f>
        <v>0</v>
      </c>
      <c r="PIW110" s="4">
        <f>'[1]Este '!PIW135</f>
        <v>0</v>
      </c>
      <c r="PIX110" s="4">
        <f>'[1]Este '!PIX135</f>
        <v>0</v>
      </c>
      <c r="PIY110" s="4">
        <f>'[1]Este '!PIY135</f>
        <v>0</v>
      </c>
      <c r="PIZ110" s="4">
        <f>'[1]Este '!PIZ135</f>
        <v>0</v>
      </c>
      <c r="PJA110" s="4">
        <f>'[1]Este '!PJA135</f>
        <v>0</v>
      </c>
      <c r="PJB110" s="4">
        <f>'[1]Este '!PJB135</f>
        <v>0</v>
      </c>
      <c r="PJC110" s="4">
        <f>'[1]Este '!PJC135</f>
        <v>0</v>
      </c>
      <c r="PJD110" s="4">
        <f>'[1]Este '!PJD135</f>
        <v>0</v>
      </c>
      <c r="PJE110" s="4">
        <f>'[1]Este '!PJE135</f>
        <v>0</v>
      </c>
      <c r="PJF110" s="4">
        <f>'[1]Este '!PJF135</f>
        <v>0</v>
      </c>
      <c r="PJG110" s="4">
        <f>'[1]Este '!PJG135</f>
        <v>0</v>
      </c>
      <c r="PJH110" s="4">
        <f>'[1]Este '!PJH135</f>
        <v>0</v>
      </c>
      <c r="PJI110" s="4">
        <f>'[1]Este '!PJI135</f>
        <v>0</v>
      </c>
      <c r="PJJ110" s="4">
        <f>'[1]Este '!PJJ135</f>
        <v>0</v>
      </c>
      <c r="PJK110" s="4">
        <f>'[1]Este '!PJK135</f>
        <v>0</v>
      </c>
      <c r="PJL110" s="4">
        <f>'[1]Este '!PJL135</f>
        <v>0</v>
      </c>
      <c r="PJM110" s="4">
        <f>'[1]Este '!PJM135</f>
        <v>0</v>
      </c>
      <c r="PJN110" s="4">
        <f>'[1]Este '!PJN135</f>
        <v>0</v>
      </c>
      <c r="PJO110" s="4">
        <f>'[1]Este '!PJO135</f>
        <v>0</v>
      </c>
      <c r="PJP110" s="4">
        <f>'[1]Este '!PJP135</f>
        <v>0</v>
      </c>
      <c r="PJQ110" s="4">
        <f>'[1]Este '!PJQ135</f>
        <v>0</v>
      </c>
      <c r="PJR110" s="4">
        <f>'[1]Este '!PJR135</f>
        <v>0</v>
      </c>
      <c r="PJS110" s="4">
        <f>'[1]Este '!PJS135</f>
        <v>0</v>
      </c>
      <c r="PJT110" s="4">
        <f>'[1]Este '!PJT135</f>
        <v>0</v>
      </c>
      <c r="PJU110" s="4">
        <f>'[1]Este '!PJU135</f>
        <v>0</v>
      </c>
      <c r="PJV110" s="4">
        <f>'[1]Este '!PJV135</f>
        <v>0</v>
      </c>
      <c r="PJW110" s="4">
        <f>'[1]Este '!PJW135</f>
        <v>0</v>
      </c>
      <c r="PJX110" s="4">
        <f>'[1]Este '!PJX135</f>
        <v>0</v>
      </c>
      <c r="PJY110" s="4">
        <f>'[1]Este '!PJY135</f>
        <v>0</v>
      </c>
      <c r="PJZ110" s="4">
        <f>'[1]Este '!PJZ135</f>
        <v>0</v>
      </c>
      <c r="PKA110" s="4">
        <f>'[1]Este '!PKA135</f>
        <v>0</v>
      </c>
      <c r="PKB110" s="4">
        <f>'[1]Este '!PKB135</f>
        <v>0</v>
      </c>
      <c r="PKC110" s="4">
        <f>'[1]Este '!PKC135</f>
        <v>0</v>
      </c>
      <c r="PKD110" s="4">
        <f>'[1]Este '!PKD135</f>
        <v>0</v>
      </c>
      <c r="PKE110" s="4">
        <f>'[1]Este '!PKE135</f>
        <v>0</v>
      </c>
      <c r="PKF110" s="4">
        <f>'[1]Este '!PKF135</f>
        <v>0</v>
      </c>
      <c r="PKG110" s="4">
        <f>'[1]Este '!PKG135</f>
        <v>0</v>
      </c>
      <c r="PKH110" s="4">
        <f>'[1]Este '!PKH135</f>
        <v>0</v>
      </c>
      <c r="PKI110" s="4">
        <f>'[1]Este '!PKI135</f>
        <v>0</v>
      </c>
      <c r="PKJ110" s="4">
        <f>'[1]Este '!PKJ135</f>
        <v>0</v>
      </c>
      <c r="PKK110" s="4">
        <f>'[1]Este '!PKK135</f>
        <v>0</v>
      </c>
      <c r="PKL110" s="4">
        <f>'[1]Este '!PKL135</f>
        <v>0</v>
      </c>
      <c r="PKM110" s="4">
        <f>'[1]Este '!PKM135</f>
        <v>0</v>
      </c>
      <c r="PKN110" s="4">
        <f>'[1]Este '!PKN135</f>
        <v>0</v>
      </c>
      <c r="PKO110" s="4">
        <f>'[1]Este '!PKO135</f>
        <v>0</v>
      </c>
      <c r="PKP110" s="4">
        <f>'[1]Este '!PKP135</f>
        <v>0</v>
      </c>
      <c r="PKQ110" s="4">
        <f>'[1]Este '!PKQ135</f>
        <v>0</v>
      </c>
      <c r="PKR110" s="4">
        <f>'[1]Este '!PKR135</f>
        <v>0</v>
      </c>
      <c r="PKS110" s="4">
        <f>'[1]Este '!PKS135</f>
        <v>0</v>
      </c>
      <c r="PKT110" s="4">
        <f>'[1]Este '!PKT135</f>
        <v>0</v>
      </c>
      <c r="PKU110" s="4">
        <f>'[1]Este '!PKU135</f>
        <v>0</v>
      </c>
      <c r="PKV110" s="4">
        <f>'[1]Este '!PKV135</f>
        <v>0</v>
      </c>
      <c r="PKW110" s="4">
        <f>'[1]Este '!PKW135</f>
        <v>0</v>
      </c>
      <c r="PKX110" s="4">
        <f>'[1]Este '!PKX135</f>
        <v>0</v>
      </c>
      <c r="PKY110" s="4">
        <f>'[1]Este '!PKY135</f>
        <v>0</v>
      </c>
      <c r="PKZ110" s="4">
        <f>'[1]Este '!PKZ135</f>
        <v>0</v>
      </c>
      <c r="PLA110" s="4">
        <f>'[1]Este '!PLA135</f>
        <v>0</v>
      </c>
      <c r="PLB110" s="4">
        <f>'[1]Este '!PLB135</f>
        <v>0</v>
      </c>
      <c r="PLC110" s="4">
        <f>'[1]Este '!PLC135</f>
        <v>0</v>
      </c>
      <c r="PLD110" s="4">
        <f>'[1]Este '!PLD135</f>
        <v>0</v>
      </c>
      <c r="PLE110" s="4">
        <f>'[1]Este '!PLE135</f>
        <v>0</v>
      </c>
      <c r="PLF110" s="4">
        <f>'[1]Este '!PLF135</f>
        <v>0</v>
      </c>
      <c r="PLG110" s="4">
        <f>'[1]Este '!PLG135</f>
        <v>0</v>
      </c>
      <c r="PLH110" s="4">
        <f>'[1]Este '!PLH135</f>
        <v>0</v>
      </c>
      <c r="PLI110" s="4">
        <f>'[1]Este '!PLI135</f>
        <v>0</v>
      </c>
      <c r="PLJ110" s="4">
        <f>'[1]Este '!PLJ135</f>
        <v>0</v>
      </c>
      <c r="PLK110" s="4">
        <f>'[1]Este '!PLK135</f>
        <v>0</v>
      </c>
      <c r="PLL110" s="4">
        <f>'[1]Este '!PLL135</f>
        <v>0</v>
      </c>
      <c r="PLM110" s="4">
        <f>'[1]Este '!PLM135</f>
        <v>0</v>
      </c>
      <c r="PLN110" s="4">
        <f>'[1]Este '!PLN135</f>
        <v>0</v>
      </c>
      <c r="PLO110" s="4">
        <f>'[1]Este '!PLO135</f>
        <v>0</v>
      </c>
      <c r="PLP110" s="4">
        <f>'[1]Este '!PLP135</f>
        <v>0</v>
      </c>
      <c r="PLQ110" s="4">
        <f>'[1]Este '!PLQ135</f>
        <v>0</v>
      </c>
      <c r="PLR110" s="4">
        <f>'[1]Este '!PLR135</f>
        <v>0</v>
      </c>
      <c r="PLS110" s="4">
        <f>'[1]Este '!PLS135</f>
        <v>0</v>
      </c>
      <c r="PLT110" s="4">
        <f>'[1]Este '!PLT135</f>
        <v>0</v>
      </c>
      <c r="PLU110" s="4">
        <f>'[1]Este '!PLU135</f>
        <v>0</v>
      </c>
      <c r="PLV110" s="4">
        <f>'[1]Este '!PLV135</f>
        <v>0</v>
      </c>
      <c r="PLW110" s="4">
        <f>'[1]Este '!PLW135</f>
        <v>0</v>
      </c>
      <c r="PLX110" s="4">
        <f>'[1]Este '!PLX135</f>
        <v>0</v>
      </c>
      <c r="PLY110" s="4">
        <f>'[1]Este '!PLY135</f>
        <v>0</v>
      </c>
      <c r="PLZ110" s="4">
        <f>'[1]Este '!PLZ135</f>
        <v>0</v>
      </c>
      <c r="PMA110" s="4">
        <f>'[1]Este '!PMA135</f>
        <v>0</v>
      </c>
      <c r="PMB110" s="4">
        <f>'[1]Este '!PMB135</f>
        <v>0</v>
      </c>
      <c r="PMC110" s="4">
        <f>'[1]Este '!PMC135</f>
        <v>0</v>
      </c>
      <c r="PMD110" s="4">
        <f>'[1]Este '!PMD135</f>
        <v>0</v>
      </c>
      <c r="PME110" s="4">
        <f>'[1]Este '!PME135</f>
        <v>0</v>
      </c>
      <c r="PMF110" s="4">
        <f>'[1]Este '!PMF135</f>
        <v>0</v>
      </c>
      <c r="PMG110" s="4">
        <f>'[1]Este '!PMG135</f>
        <v>0</v>
      </c>
      <c r="PMH110" s="4">
        <f>'[1]Este '!PMH135</f>
        <v>0</v>
      </c>
      <c r="PMI110" s="4">
        <f>'[1]Este '!PMI135</f>
        <v>0</v>
      </c>
      <c r="PMJ110" s="4">
        <f>'[1]Este '!PMJ135</f>
        <v>0</v>
      </c>
      <c r="PMK110" s="4">
        <f>'[1]Este '!PMK135</f>
        <v>0</v>
      </c>
      <c r="PML110" s="4">
        <f>'[1]Este '!PML135</f>
        <v>0</v>
      </c>
      <c r="PMM110" s="4">
        <f>'[1]Este '!PMM135</f>
        <v>0</v>
      </c>
      <c r="PMN110" s="4">
        <f>'[1]Este '!PMN135</f>
        <v>0</v>
      </c>
      <c r="PMO110" s="4">
        <f>'[1]Este '!PMO135</f>
        <v>0</v>
      </c>
      <c r="PMP110" s="4">
        <f>'[1]Este '!PMP135</f>
        <v>0</v>
      </c>
      <c r="PMQ110" s="4">
        <f>'[1]Este '!PMQ135</f>
        <v>0</v>
      </c>
      <c r="PMR110" s="4">
        <f>'[1]Este '!PMR135</f>
        <v>0</v>
      </c>
      <c r="PMS110" s="4">
        <f>'[1]Este '!PMS135</f>
        <v>0</v>
      </c>
      <c r="PMT110" s="4">
        <f>'[1]Este '!PMT135</f>
        <v>0</v>
      </c>
      <c r="PMU110" s="4">
        <f>'[1]Este '!PMU135</f>
        <v>0</v>
      </c>
      <c r="PMV110" s="4">
        <f>'[1]Este '!PMV135</f>
        <v>0</v>
      </c>
      <c r="PMW110" s="4">
        <f>'[1]Este '!PMW135</f>
        <v>0</v>
      </c>
      <c r="PMX110" s="4">
        <f>'[1]Este '!PMX135</f>
        <v>0</v>
      </c>
      <c r="PMY110" s="4">
        <f>'[1]Este '!PMY135</f>
        <v>0</v>
      </c>
      <c r="PMZ110" s="4">
        <f>'[1]Este '!PMZ135</f>
        <v>0</v>
      </c>
      <c r="PNA110" s="4">
        <f>'[1]Este '!PNA135</f>
        <v>0</v>
      </c>
      <c r="PNB110" s="4">
        <f>'[1]Este '!PNB135</f>
        <v>0</v>
      </c>
      <c r="PNC110" s="4">
        <f>'[1]Este '!PNC135</f>
        <v>0</v>
      </c>
      <c r="PND110" s="4">
        <f>'[1]Este '!PND135</f>
        <v>0</v>
      </c>
      <c r="PNE110" s="4">
        <f>'[1]Este '!PNE135</f>
        <v>0</v>
      </c>
      <c r="PNF110" s="4">
        <f>'[1]Este '!PNF135</f>
        <v>0</v>
      </c>
      <c r="PNG110" s="4">
        <f>'[1]Este '!PNG135</f>
        <v>0</v>
      </c>
      <c r="PNH110" s="4">
        <f>'[1]Este '!PNH135</f>
        <v>0</v>
      </c>
      <c r="PNI110" s="4">
        <f>'[1]Este '!PNI135</f>
        <v>0</v>
      </c>
      <c r="PNJ110" s="4">
        <f>'[1]Este '!PNJ135</f>
        <v>0</v>
      </c>
      <c r="PNK110" s="4">
        <f>'[1]Este '!PNK135</f>
        <v>0</v>
      </c>
      <c r="PNL110" s="4">
        <f>'[1]Este '!PNL135</f>
        <v>0</v>
      </c>
      <c r="PNM110" s="4">
        <f>'[1]Este '!PNM135</f>
        <v>0</v>
      </c>
      <c r="PNN110" s="4">
        <f>'[1]Este '!PNN135</f>
        <v>0</v>
      </c>
      <c r="PNO110" s="4">
        <f>'[1]Este '!PNO135</f>
        <v>0</v>
      </c>
      <c r="PNP110" s="4">
        <f>'[1]Este '!PNP135</f>
        <v>0</v>
      </c>
      <c r="PNQ110" s="4">
        <f>'[1]Este '!PNQ135</f>
        <v>0</v>
      </c>
      <c r="PNR110" s="4">
        <f>'[1]Este '!PNR135</f>
        <v>0</v>
      </c>
      <c r="PNS110" s="4">
        <f>'[1]Este '!PNS135</f>
        <v>0</v>
      </c>
      <c r="PNT110" s="4">
        <f>'[1]Este '!PNT135</f>
        <v>0</v>
      </c>
      <c r="PNU110" s="4">
        <f>'[1]Este '!PNU135</f>
        <v>0</v>
      </c>
      <c r="PNV110" s="4">
        <f>'[1]Este '!PNV135</f>
        <v>0</v>
      </c>
      <c r="PNW110" s="4">
        <f>'[1]Este '!PNW135</f>
        <v>0</v>
      </c>
      <c r="PNX110" s="4">
        <f>'[1]Este '!PNX135</f>
        <v>0</v>
      </c>
      <c r="PNY110" s="4">
        <f>'[1]Este '!PNY135</f>
        <v>0</v>
      </c>
      <c r="PNZ110" s="4">
        <f>'[1]Este '!PNZ135</f>
        <v>0</v>
      </c>
      <c r="POA110" s="4">
        <f>'[1]Este '!POA135</f>
        <v>0</v>
      </c>
      <c r="POB110" s="4">
        <f>'[1]Este '!POB135</f>
        <v>0</v>
      </c>
      <c r="POC110" s="4">
        <f>'[1]Este '!POC135</f>
        <v>0</v>
      </c>
      <c r="POD110" s="4">
        <f>'[1]Este '!POD135</f>
        <v>0</v>
      </c>
      <c r="POE110" s="4">
        <f>'[1]Este '!POE135</f>
        <v>0</v>
      </c>
      <c r="POF110" s="4">
        <f>'[1]Este '!POF135</f>
        <v>0</v>
      </c>
      <c r="POG110" s="4">
        <f>'[1]Este '!POG135</f>
        <v>0</v>
      </c>
      <c r="POH110" s="4">
        <f>'[1]Este '!POH135</f>
        <v>0</v>
      </c>
      <c r="POI110" s="4">
        <f>'[1]Este '!POI135</f>
        <v>0</v>
      </c>
      <c r="POJ110" s="4">
        <f>'[1]Este '!POJ135</f>
        <v>0</v>
      </c>
      <c r="POK110" s="4">
        <f>'[1]Este '!POK135</f>
        <v>0</v>
      </c>
      <c r="POL110" s="4">
        <f>'[1]Este '!POL135</f>
        <v>0</v>
      </c>
      <c r="POM110" s="4">
        <f>'[1]Este '!POM135</f>
        <v>0</v>
      </c>
      <c r="PON110" s="4">
        <f>'[1]Este '!PON135</f>
        <v>0</v>
      </c>
      <c r="POO110" s="4">
        <f>'[1]Este '!POO135</f>
        <v>0</v>
      </c>
      <c r="POP110" s="4">
        <f>'[1]Este '!POP135</f>
        <v>0</v>
      </c>
      <c r="POQ110" s="4">
        <f>'[1]Este '!POQ135</f>
        <v>0</v>
      </c>
      <c r="POR110" s="4">
        <f>'[1]Este '!POR135</f>
        <v>0</v>
      </c>
      <c r="POS110" s="4">
        <f>'[1]Este '!POS135</f>
        <v>0</v>
      </c>
      <c r="POT110" s="4">
        <f>'[1]Este '!POT135</f>
        <v>0</v>
      </c>
      <c r="POU110" s="4">
        <f>'[1]Este '!POU135</f>
        <v>0</v>
      </c>
      <c r="POV110" s="4">
        <f>'[1]Este '!POV135</f>
        <v>0</v>
      </c>
      <c r="POW110" s="4">
        <f>'[1]Este '!POW135</f>
        <v>0</v>
      </c>
      <c r="POX110" s="4">
        <f>'[1]Este '!POX135</f>
        <v>0</v>
      </c>
      <c r="POY110" s="4">
        <f>'[1]Este '!POY135</f>
        <v>0</v>
      </c>
      <c r="POZ110" s="4">
        <f>'[1]Este '!POZ135</f>
        <v>0</v>
      </c>
      <c r="PPA110" s="4">
        <f>'[1]Este '!PPA135</f>
        <v>0</v>
      </c>
      <c r="PPB110" s="4">
        <f>'[1]Este '!PPB135</f>
        <v>0</v>
      </c>
      <c r="PPC110" s="4">
        <f>'[1]Este '!PPC135</f>
        <v>0</v>
      </c>
      <c r="PPD110" s="4">
        <f>'[1]Este '!PPD135</f>
        <v>0</v>
      </c>
      <c r="PPE110" s="4">
        <f>'[1]Este '!PPE135</f>
        <v>0</v>
      </c>
      <c r="PPF110" s="4">
        <f>'[1]Este '!PPF135</f>
        <v>0</v>
      </c>
      <c r="PPG110" s="4">
        <f>'[1]Este '!PPG135</f>
        <v>0</v>
      </c>
      <c r="PPH110" s="4">
        <f>'[1]Este '!PPH135</f>
        <v>0</v>
      </c>
      <c r="PPI110" s="4">
        <f>'[1]Este '!PPI135</f>
        <v>0</v>
      </c>
      <c r="PPJ110" s="4">
        <f>'[1]Este '!PPJ135</f>
        <v>0</v>
      </c>
      <c r="PPK110" s="4">
        <f>'[1]Este '!PPK135</f>
        <v>0</v>
      </c>
      <c r="PPL110" s="4">
        <f>'[1]Este '!PPL135</f>
        <v>0</v>
      </c>
      <c r="PPM110" s="4">
        <f>'[1]Este '!PPM135</f>
        <v>0</v>
      </c>
      <c r="PPN110" s="4">
        <f>'[1]Este '!PPN135</f>
        <v>0</v>
      </c>
      <c r="PPO110" s="4">
        <f>'[1]Este '!PPO135</f>
        <v>0</v>
      </c>
      <c r="PPP110" s="4">
        <f>'[1]Este '!PPP135</f>
        <v>0</v>
      </c>
      <c r="PPQ110" s="4">
        <f>'[1]Este '!PPQ135</f>
        <v>0</v>
      </c>
      <c r="PPR110" s="4">
        <f>'[1]Este '!PPR135</f>
        <v>0</v>
      </c>
      <c r="PPS110" s="4">
        <f>'[1]Este '!PPS135</f>
        <v>0</v>
      </c>
      <c r="PPT110" s="4">
        <f>'[1]Este '!PPT135</f>
        <v>0</v>
      </c>
      <c r="PPU110" s="4">
        <f>'[1]Este '!PPU135</f>
        <v>0</v>
      </c>
      <c r="PPV110" s="4">
        <f>'[1]Este '!PPV135</f>
        <v>0</v>
      </c>
      <c r="PPW110" s="4">
        <f>'[1]Este '!PPW135</f>
        <v>0</v>
      </c>
      <c r="PPX110" s="4">
        <f>'[1]Este '!PPX135</f>
        <v>0</v>
      </c>
      <c r="PPY110" s="4">
        <f>'[1]Este '!PPY135</f>
        <v>0</v>
      </c>
      <c r="PPZ110" s="4">
        <f>'[1]Este '!PPZ135</f>
        <v>0</v>
      </c>
      <c r="PQA110" s="4">
        <f>'[1]Este '!PQA135</f>
        <v>0</v>
      </c>
      <c r="PQB110" s="4">
        <f>'[1]Este '!PQB135</f>
        <v>0</v>
      </c>
      <c r="PQC110" s="4">
        <f>'[1]Este '!PQC135</f>
        <v>0</v>
      </c>
      <c r="PQD110" s="4">
        <f>'[1]Este '!PQD135</f>
        <v>0</v>
      </c>
      <c r="PQE110" s="4">
        <f>'[1]Este '!PQE135</f>
        <v>0</v>
      </c>
      <c r="PQF110" s="4">
        <f>'[1]Este '!PQF135</f>
        <v>0</v>
      </c>
      <c r="PQG110" s="4">
        <f>'[1]Este '!PQG135</f>
        <v>0</v>
      </c>
      <c r="PQH110" s="4">
        <f>'[1]Este '!PQH135</f>
        <v>0</v>
      </c>
      <c r="PQI110" s="4">
        <f>'[1]Este '!PQI135</f>
        <v>0</v>
      </c>
      <c r="PQJ110" s="4">
        <f>'[1]Este '!PQJ135</f>
        <v>0</v>
      </c>
      <c r="PQK110" s="4">
        <f>'[1]Este '!PQK135</f>
        <v>0</v>
      </c>
      <c r="PQL110" s="4">
        <f>'[1]Este '!PQL135</f>
        <v>0</v>
      </c>
      <c r="PQM110" s="4">
        <f>'[1]Este '!PQM135</f>
        <v>0</v>
      </c>
      <c r="PQN110" s="4">
        <f>'[1]Este '!PQN135</f>
        <v>0</v>
      </c>
      <c r="PQO110" s="4">
        <f>'[1]Este '!PQO135</f>
        <v>0</v>
      </c>
      <c r="PQP110" s="4">
        <f>'[1]Este '!PQP135</f>
        <v>0</v>
      </c>
      <c r="PQQ110" s="4">
        <f>'[1]Este '!PQQ135</f>
        <v>0</v>
      </c>
      <c r="PQR110" s="4">
        <f>'[1]Este '!PQR135</f>
        <v>0</v>
      </c>
      <c r="PQS110" s="4">
        <f>'[1]Este '!PQS135</f>
        <v>0</v>
      </c>
      <c r="PQT110" s="4">
        <f>'[1]Este '!PQT135</f>
        <v>0</v>
      </c>
      <c r="PQU110" s="4">
        <f>'[1]Este '!PQU135</f>
        <v>0</v>
      </c>
      <c r="PQV110" s="4">
        <f>'[1]Este '!PQV135</f>
        <v>0</v>
      </c>
      <c r="PQW110" s="4">
        <f>'[1]Este '!PQW135</f>
        <v>0</v>
      </c>
      <c r="PQX110" s="4">
        <f>'[1]Este '!PQX135</f>
        <v>0</v>
      </c>
      <c r="PQY110" s="4">
        <f>'[1]Este '!PQY135</f>
        <v>0</v>
      </c>
      <c r="PQZ110" s="4">
        <f>'[1]Este '!PQZ135</f>
        <v>0</v>
      </c>
      <c r="PRA110" s="4">
        <f>'[1]Este '!PRA135</f>
        <v>0</v>
      </c>
      <c r="PRB110" s="4">
        <f>'[1]Este '!PRB135</f>
        <v>0</v>
      </c>
      <c r="PRC110" s="4">
        <f>'[1]Este '!PRC135</f>
        <v>0</v>
      </c>
      <c r="PRD110" s="4">
        <f>'[1]Este '!PRD135</f>
        <v>0</v>
      </c>
      <c r="PRE110" s="4">
        <f>'[1]Este '!PRE135</f>
        <v>0</v>
      </c>
      <c r="PRF110" s="4">
        <f>'[1]Este '!PRF135</f>
        <v>0</v>
      </c>
      <c r="PRG110" s="4">
        <f>'[1]Este '!PRG135</f>
        <v>0</v>
      </c>
      <c r="PRH110" s="4">
        <f>'[1]Este '!PRH135</f>
        <v>0</v>
      </c>
      <c r="PRI110" s="4">
        <f>'[1]Este '!PRI135</f>
        <v>0</v>
      </c>
      <c r="PRJ110" s="4">
        <f>'[1]Este '!PRJ135</f>
        <v>0</v>
      </c>
      <c r="PRK110" s="4">
        <f>'[1]Este '!PRK135</f>
        <v>0</v>
      </c>
      <c r="PRL110" s="4">
        <f>'[1]Este '!PRL135</f>
        <v>0</v>
      </c>
      <c r="PRM110" s="4">
        <f>'[1]Este '!PRM135</f>
        <v>0</v>
      </c>
      <c r="PRN110" s="4">
        <f>'[1]Este '!PRN135</f>
        <v>0</v>
      </c>
      <c r="PRO110" s="4">
        <f>'[1]Este '!PRO135</f>
        <v>0</v>
      </c>
      <c r="PRP110" s="4">
        <f>'[1]Este '!PRP135</f>
        <v>0</v>
      </c>
      <c r="PRQ110" s="4">
        <f>'[1]Este '!PRQ135</f>
        <v>0</v>
      </c>
      <c r="PRR110" s="4">
        <f>'[1]Este '!PRR135</f>
        <v>0</v>
      </c>
      <c r="PRS110" s="4">
        <f>'[1]Este '!PRS135</f>
        <v>0</v>
      </c>
      <c r="PRT110" s="4">
        <f>'[1]Este '!PRT135</f>
        <v>0</v>
      </c>
      <c r="PRU110" s="4">
        <f>'[1]Este '!PRU135</f>
        <v>0</v>
      </c>
      <c r="PRV110" s="4">
        <f>'[1]Este '!PRV135</f>
        <v>0</v>
      </c>
      <c r="PRW110" s="4">
        <f>'[1]Este '!PRW135</f>
        <v>0</v>
      </c>
      <c r="PRX110" s="4">
        <f>'[1]Este '!PRX135</f>
        <v>0</v>
      </c>
      <c r="PRY110" s="4">
        <f>'[1]Este '!PRY135</f>
        <v>0</v>
      </c>
      <c r="PRZ110" s="4">
        <f>'[1]Este '!PRZ135</f>
        <v>0</v>
      </c>
      <c r="PSA110" s="4">
        <f>'[1]Este '!PSA135</f>
        <v>0</v>
      </c>
      <c r="PSB110" s="4">
        <f>'[1]Este '!PSB135</f>
        <v>0</v>
      </c>
      <c r="PSC110" s="4">
        <f>'[1]Este '!PSC135</f>
        <v>0</v>
      </c>
      <c r="PSD110" s="4">
        <f>'[1]Este '!PSD135</f>
        <v>0</v>
      </c>
      <c r="PSE110" s="4">
        <f>'[1]Este '!PSE135</f>
        <v>0</v>
      </c>
      <c r="PSF110" s="4">
        <f>'[1]Este '!PSF135</f>
        <v>0</v>
      </c>
      <c r="PSG110" s="4">
        <f>'[1]Este '!PSG135</f>
        <v>0</v>
      </c>
      <c r="PSH110" s="4">
        <f>'[1]Este '!PSH135</f>
        <v>0</v>
      </c>
      <c r="PSI110" s="4">
        <f>'[1]Este '!PSI135</f>
        <v>0</v>
      </c>
      <c r="PSJ110" s="4">
        <f>'[1]Este '!PSJ135</f>
        <v>0</v>
      </c>
      <c r="PSK110" s="4">
        <f>'[1]Este '!PSK135</f>
        <v>0</v>
      </c>
      <c r="PSL110" s="4">
        <f>'[1]Este '!PSL135</f>
        <v>0</v>
      </c>
      <c r="PSM110" s="4">
        <f>'[1]Este '!PSM135</f>
        <v>0</v>
      </c>
      <c r="PSN110" s="4">
        <f>'[1]Este '!PSN135</f>
        <v>0</v>
      </c>
      <c r="PSO110" s="4">
        <f>'[1]Este '!PSO135</f>
        <v>0</v>
      </c>
      <c r="PSP110" s="4">
        <f>'[1]Este '!PSP135</f>
        <v>0</v>
      </c>
      <c r="PSQ110" s="4">
        <f>'[1]Este '!PSQ135</f>
        <v>0</v>
      </c>
      <c r="PSR110" s="4">
        <f>'[1]Este '!PSR135</f>
        <v>0</v>
      </c>
      <c r="PSS110" s="4">
        <f>'[1]Este '!PSS135</f>
        <v>0</v>
      </c>
      <c r="PST110" s="4">
        <f>'[1]Este '!PST135</f>
        <v>0</v>
      </c>
      <c r="PSU110" s="4">
        <f>'[1]Este '!PSU135</f>
        <v>0</v>
      </c>
      <c r="PSV110" s="4">
        <f>'[1]Este '!PSV135</f>
        <v>0</v>
      </c>
      <c r="PSW110" s="4">
        <f>'[1]Este '!PSW135</f>
        <v>0</v>
      </c>
      <c r="PSX110" s="4">
        <f>'[1]Este '!PSX135</f>
        <v>0</v>
      </c>
      <c r="PSY110" s="4">
        <f>'[1]Este '!PSY135</f>
        <v>0</v>
      </c>
      <c r="PSZ110" s="4">
        <f>'[1]Este '!PSZ135</f>
        <v>0</v>
      </c>
      <c r="PTA110" s="4">
        <f>'[1]Este '!PTA135</f>
        <v>0</v>
      </c>
      <c r="PTB110" s="4">
        <f>'[1]Este '!PTB135</f>
        <v>0</v>
      </c>
      <c r="PTC110" s="4">
        <f>'[1]Este '!PTC135</f>
        <v>0</v>
      </c>
      <c r="PTD110" s="4">
        <f>'[1]Este '!PTD135</f>
        <v>0</v>
      </c>
      <c r="PTE110" s="4">
        <f>'[1]Este '!PTE135</f>
        <v>0</v>
      </c>
      <c r="PTF110" s="4">
        <f>'[1]Este '!PTF135</f>
        <v>0</v>
      </c>
      <c r="PTG110" s="4">
        <f>'[1]Este '!PTG135</f>
        <v>0</v>
      </c>
      <c r="PTH110" s="4">
        <f>'[1]Este '!PTH135</f>
        <v>0</v>
      </c>
      <c r="PTI110" s="4">
        <f>'[1]Este '!PTI135</f>
        <v>0</v>
      </c>
      <c r="PTJ110" s="4">
        <f>'[1]Este '!PTJ135</f>
        <v>0</v>
      </c>
      <c r="PTK110" s="4">
        <f>'[1]Este '!PTK135</f>
        <v>0</v>
      </c>
      <c r="PTL110" s="4">
        <f>'[1]Este '!PTL135</f>
        <v>0</v>
      </c>
      <c r="PTM110" s="4">
        <f>'[1]Este '!PTM135</f>
        <v>0</v>
      </c>
      <c r="PTN110" s="4">
        <f>'[1]Este '!PTN135</f>
        <v>0</v>
      </c>
      <c r="PTO110" s="4">
        <f>'[1]Este '!PTO135</f>
        <v>0</v>
      </c>
      <c r="PTP110" s="4">
        <f>'[1]Este '!PTP135</f>
        <v>0</v>
      </c>
      <c r="PTQ110" s="4">
        <f>'[1]Este '!PTQ135</f>
        <v>0</v>
      </c>
      <c r="PTR110" s="4">
        <f>'[1]Este '!PTR135</f>
        <v>0</v>
      </c>
      <c r="PTS110" s="4">
        <f>'[1]Este '!PTS135</f>
        <v>0</v>
      </c>
      <c r="PTT110" s="4">
        <f>'[1]Este '!PTT135</f>
        <v>0</v>
      </c>
      <c r="PTU110" s="4">
        <f>'[1]Este '!PTU135</f>
        <v>0</v>
      </c>
      <c r="PTV110" s="4">
        <f>'[1]Este '!PTV135</f>
        <v>0</v>
      </c>
      <c r="PTW110" s="4">
        <f>'[1]Este '!PTW135</f>
        <v>0</v>
      </c>
      <c r="PTX110" s="4">
        <f>'[1]Este '!PTX135</f>
        <v>0</v>
      </c>
      <c r="PTY110" s="4">
        <f>'[1]Este '!PTY135</f>
        <v>0</v>
      </c>
      <c r="PTZ110" s="4">
        <f>'[1]Este '!PTZ135</f>
        <v>0</v>
      </c>
      <c r="PUA110" s="4">
        <f>'[1]Este '!PUA135</f>
        <v>0</v>
      </c>
      <c r="PUB110" s="4">
        <f>'[1]Este '!PUB135</f>
        <v>0</v>
      </c>
      <c r="PUC110" s="4">
        <f>'[1]Este '!PUC135</f>
        <v>0</v>
      </c>
      <c r="PUD110" s="4">
        <f>'[1]Este '!PUD135</f>
        <v>0</v>
      </c>
      <c r="PUE110" s="4">
        <f>'[1]Este '!PUE135</f>
        <v>0</v>
      </c>
      <c r="PUF110" s="4">
        <f>'[1]Este '!PUF135</f>
        <v>0</v>
      </c>
      <c r="PUG110" s="4">
        <f>'[1]Este '!PUG135</f>
        <v>0</v>
      </c>
      <c r="PUH110" s="4">
        <f>'[1]Este '!PUH135</f>
        <v>0</v>
      </c>
      <c r="PUI110" s="4">
        <f>'[1]Este '!PUI135</f>
        <v>0</v>
      </c>
      <c r="PUJ110" s="4">
        <f>'[1]Este '!PUJ135</f>
        <v>0</v>
      </c>
      <c r="PUK110" s="4">
        <f>'[1]Este '!PUK135</f>
        <v>0</v>
      </c>
      <c r="PUL110" s="4">
        <f>'[1]Este '!PUL135</f>
        <v>0</v>
      </c>
      <c r="PUM110" s="4">
        <f>'[1]Este '!PUM135</f>
        <v>0</v>
      </c>
      <c r="PUN110" s="4">
        <f>'[1]Este '!PUN135</f>
        <v>0</v>
      </c>
      <c r="PUO110" s="4">
        <f>'[1]Este '!PUO135</f>
        <v>0</v>
      </c>
      <c r="PUP110" s="4">
        <f>'[1]Este '!PUP135</f>
        <v>0</v>
      </c>
      <c r="PUQ110" s="4">
        <f>'[1]Este '!PUQ135</f>
        <v>0</v>
      </c>
      <c r="PUR110" s="4">
        <f>'[1]Este '!PUR135</f>
        <v>0</v>
      </c>
      <c r="PUS110" s="4">
        <f>'[1]Este '!PUS135</f>
        <v>0</v>
      </c>
      <c r="PUT110" s="4">
        <f>'[1]Este '!PUT135</f>
        <v>0</v>
      </c>
      <c r="PUU110" s="4">
        <f>'[1]Este '!PUU135</f>
        <v>0</v>
      </c>
      <c r="PUV110" s="4">
        <f>'[1]Este '!PUV135</f>
        <v>0</v>
      </c>
      <c r="PUW110" s="4">
        <f>'[1]Este '!PUW135</f>
        <v>0</v>
      </c>
      <c r="PUX110" s="4">
        <f>'[1]Este '!PUX135</f>
        <v>0</v>
      </c>
      <c r="PUY110" s="4">
        <f>'[1]Este '!PUY135</f>
        <v>0</v>
      </c>
      <c r="PUZ110" s="4">
        <f>'[1]Este '!PUZ135</f>
        <v>0</v>
      </c>
      <c r="PVA110" s="4">
        <f>'[1]Este '!PVA135</f>
        <v>0</v>
      </c>
      <c r="PVB110" s="4">
        <f>'[1]Este '!PVB135</f>
        <v>0</v>
      </c>
      <c r="PVC110" s="4">
        <f>'[1]Este '!PVC135</f>
        <v>0</v>
      </c>
      <c r="PVD110" s="4">
        <f>'[1]Este '!PVD135</f>
        <v>0</v>
      </c>
      <c r="PVE110" s="4">
        <f>'[1]Este '!PVE135</f>
        <v>0</v>
      </c>
      <c r="PVF110" s="4">
        <f>'[1]Este '!PVF135</f>
        <v>0</v>
      </c>
      <c r="PVG110" s="4">
        <f>'[1]Este '!PVG135</f>
        <v>0</v>
      </c>
      <c r="PVH110" s="4">
        <f>'[1]Este '!PVH135</f>
        <v>0</v>
      </c>
      <c r="PVI110" s="4">
        <f>'[1]Este '!PVI135</f>
        <v>0</v>
      </c>
      <c r="PVJ110" s="4">
        <f>'[1]Este '!PVJ135</f>
        <v>0</v>
      </c>
      <c r="PVK110" s="4">
        <f>'[1]Este '!PVK135</f>
        <v>0</v>
      </c>
      <c r="PVL110" s="4">
        <f>'[1]Este '!PVL135</f>
        <v>0</v>
      </c>
      <c r="PVM110" s="4">
        <f>'[1]Este '!PVM135</f>
        <v>0</v>
      </c>
      <c r="PVN110" s="4">
        <f>'[1]Este '!PVN135</f>
        <v>0</v>
      </c>
      <c r="PVO110" s="4">
        <f>'[1]Este '!PVO135</f>
        <v>0</v>
      </c>
      <c r="PVP110" s="4">
        <f>'[1]Este '!PVP135</f>
        <v>0</v>
      </c>
      <c r="PVQ110" s="4">
        <f>'[1]Este '!PVQ135</f>
        <v>0</v>
      </c>
      <c r="PVR110" s="4">
        <f>'[1]Este '!PVR135</f>
        <v>0</v>
      </c>
      <c r="PVS110" s="4">
        <f>'[1]Este '!PVS135</f>
        <v>0</v>
      </c>
      <c r="PVT110" s="4">
        <f>'[1]Este '!PVT135</f>
        <v>0</v>
      </c>
      <c r="PVU110" s="4">
        <f>'[1]Este '!PVU135</f>
        <v>0</v>
      </c>
      <c r="PVV110" s="4">
        <f>'[1]Este '!PVV135</f>
        <v>0</v>
      </c>
      <c r="PVW110" s="4">
        <f>'[1]Este '!PVW135</f>
        <v>0</v>
      </c>
      <c r="PVX110" s="4">
        <f>'[1]Este '!PVX135</f>
        <v>0</v>
      </c>
      <c r="PVY110" s="4">
        <f>'[1]Este '!PVY135</f>
        <v>0</v>
      </c>
      <c r="PVZ110" s="4">
        <f>'[1]Este '!PVZ135</f>
        <v>0</v>
      </c>
      <c r="PWA110" s="4">
        <f>'[1]Este '!PWA135</f>
        <v>0</v>
      </c>
      <c r="PWB110" s="4">
        <f>'[1]Este '!PWB135</f>
        <v>0</v>
      </c>
      <c r="PWC110" s="4">
        <f>'[1]Este '!PWC135</f>
        <v>0</v>
      </c>
      <c r="PWD110" s="4">
        <f>'[1]Este '!PWD135</f>
        <v>0</v>
      </c>
      <c r="PWE110" s="4">
        <f>'[1]Este '!PWE135</f>
        <v>0</v>
      </c>
      <c r="PWF110" s="4">
        <f>'[1]Este '!PWF135</f>
        <v>0</v>
      </c>
      <c r="PWG110" s="4">
        <f>'[1]Este '!PWG135</f>
        <v>0</v>
      </c>
      <c r="PWH110" s="4">
        <f>'[1]Este '!PWH135</f>
        <v>0</v>
      </c>
      <c r="PWI110" s="4">
        <f>'[1]Este '!PWI135</f>
        <v>0</v>
      </c>
      <c r="PWJ110" s="4">
        <f>'[1]Este '!PWJ135</f>
        <v>0</v>
      </c>
      <c r="PWK110" s="4">
        <f>'[1]Este '!PWK135</f>
        <v>0</v>
      </c>
      <c r="PWL110" s="4">
        <f>'[1]Este '!PWL135</f>
        <v>0</v>
      </c>
      <c r="PWM110" s="4">
        <f>'[1]Este '!PWM135</f>
        <v>0</v>
      </c>
      <c r="PWN110" s="4">
        <f>'[1]Este '!PWN135</f>
        <v>0</v>
      </c>
      <c r="PWO110" s="4">
        <f>'[1]Este '!PWO135</f>
        <v>0</v>
      </c>
      <c r="PWP110" s="4">
        <f>'[1]Este '!PWP135</f>
        <v>0</v>
      </c>
      <c r="PWQ110" s="4">
        <f>'[1]Este '!PWQ135</f>
        <v>0</v>
      </c>
      <c r="PWR110" s="4">
        <f>'[1]Este '!PWR135</f>
        <v>0</v>
      </c>
      <c r="PWS110" s="4">
        <f>'[1]Este '!PWS135</f>
        <v>0</v>
      </c>
      <c r="PWT110" s="4">
        <f>'[1]Este '!PWT135</f>
        <v>0</v>
      </c>
      <c r="PWU110" s="4">
        <f>'[1]Este '!PWU135</f>
        <v>0</v>
      </c>
      <c r="PWV110" s="4">
        <f>'[1]Este '!PWV135</f>
        <v>0</v>
      </c>
      <c r="PWW110" s="4">
        <f>'[1]Este '!PWW135</f>
        <v>0</v>
      </c>
      <c r="PWX110" s="4">
        <f>'[1]Este '!PWX135</f>
        <v>0</v>
      </c>
      <c r="PWY110" s="4">
        <f>'[1]Este '!PWY135</f>
        <v>0</v>
      </c>
      <c r="PWZ110" s="4">
        <f>'[1]Este '!PWZ135</f>
        <v>0</v>
      </c>
      <c r="PXA110" s="4">
        <f>'[1]Este '!PXA135</f>
        <v>0</v>
      </c>
      <c r="PXB110" s="4">
        <f>'[1]Este '!PXB135</f>
        <v>0</v>
      </c>
      <c r="PXC110" s="4">
        <f>'[1]Este '!PXC135</f>
        <v>0</v>
      </c>
      <c r="PXD110" s="4">
        <f>'[1]Este '!PXD135</f>
        <v>0</v>
      </c>
      <c r="PXE110" s="4">
        <f>'[1]Este '!PXE135</f>
        <v>0</v>
      </c>
      <c r="PXF110" s="4">
        <f>'[1]Este '!PXF135</f>
        <v>0</v>
      </c>
      <c r="PXG110" s="4">
        <f>'[1]Este '!PXG135</f>
        <v>0</v>
      </c>
      <c r="PXH110" s="4">
        <f>'[1]Este '!PXH135</f>
        <v>0</v>
      </c>
      <c r="PXI110" s="4">
        <f>'[1]Este '!PXI135</f>
        <v>0</v>
      </c>
      <c r="PXJ110" s="4">
        <f>'[1]Este '!PXJ135</f>
        <v>0</v>
      </c>
      <c r="PXK110" s="4">
        <f>'[1]Este '!PXK135</f>
        <v>0</v>
      </c>
      <c r="PXL110" s="4">
        <f>'[1]Este '!PXL135</f>
        <v>0</v>
      </c>
      <c r="PXM110" s="4">
        <f>'[1]Este '!PXM135</f>
        <v>0</v>
      </c>
      <c r="PXN110" s="4">
        <f>'[1]Este '!PXN135</f>
        <v>0</v>
      </c>
      <c r="PXO110" s="4">
        <f>'[1]Este '!PXO135</f>
        <v>0</v>
      </c>
      <c r="PXP110" s="4">
        <f>'[1]Este '!PXP135</f>
        <v>0</v>
      </c>
      <c r="PXQ110" s="4">
        <f>'[1]Este '!PXQ135</f>
        <v>0</v>
      </c>
      <c r="PXR110" s="4">
        <f>'[1]Este '!PXR135</f>
        <v>0</v>
      </c>
      <c r="PXS110" s="4">
        <f>'[1]Este '!PXS135</f>
        <v>0</v>
      </c>
      <c r="PXT110" s="4">
        <f>'[1]Este '!PXT135</f>
        <v>0</v>
      </c>
      <c r="PXU110" s="4">
        <f>'[1]Este '!PXU135</f>
        <v>0</v>
      </c>
      <c r="PXV110" s="4">
        <f>'[1]Este '!PXV135</f>
        <v>0</v>
      </c>
      <c r="PXW110" s="4">
        <f>'[1]Este '!PXW135</f>
        <v>0</v>
      </c>
      <c r="PXX110" s="4">
        <f>'[1]Este '!PXX135</f>
        <v>0</v>
      </c>
      <c r="PXY110" s="4">
        <f>'[1]Este '!PXY135</f>
        <v>0</v>
      </c>
      <c r="PXZ110" s="4">
        <f>'[1]Este '!PXZ135</f>
        <v>0</v>
      </c>
      <c r="PYA110" s="4">
        <f>'[1]Este '!PYA135</f>
        <v>0</v>
      </c>
      <c r="PYB110" s="4">
        <f>'[1]Este '!PYB135</f>
        <v>0</v>
      </c>
      <c r="PYC110" s="4">
        <f>'[1]Este '!PYC135</f>
        <v>0</v>
      </c>
      <c r="PYD110" s="4">
        <f>'[1]Este '!PYD135</f>
        <v>0</v>
      </c>
      <c r="PYE110" s="4">
        <f>'[1]Este '!PYE135</f>
        <v>0</v>
      </c>
      <c r="PYF110" s="4">
        <f>'[1]Este '!PYF135</f>
        <v>0</v>
      </c>
      <c r="PYG110" s="4">
        <f>'[1]Este '!PYG135</f>
        <v>0</v>
      </c>
      <c r="PYH110" s="4">
        <f>'[1]Este '!PYH135</f>
        <v>0</v>
      </c>
      <c r="PYI110" s="4">
        <f>'[1]Este '!PYI135</f>
        <v>0</v>
      </c>
      <c r="PYJ110" s="4">
        <f>'[1]Este '!PYJ135</f>
        <v>0</v>
      </c>
      <c r="PYK110" s="4">
        <f>'[1]Este '!PYK135</f>
        <v>0</v>
      </c>
      <c r="PYL110" s="4">
        <f>'[1]Este '!PYL135</f>
        <v>0</v>
      </c>
      <c r="PYM110" s="4">
        <f>'[1]Este '!PYM135</f>
        <v>0</v>
      </c>
      <c r="PYN110" s="4">
        <f>'[1]Este '!PYN135</f>
        <v>0</v>
      </c>
      <c r="PYO110" s="4">
        <f>'[1]Este '!PYO135</f>
        <v>0</v>
      </c>
      <c r="PYP110" s="4">
        <f>'[1]Este '!PYP135</f>
        <v>0</v>
      </c>
      <c r="PYQ110" s="4">
        <f>'[1]Este '!PYQ135</f>
        <v>0</v>
      </c>
      <c r="PYR110" s="4">
        <f>'[1]Este '!PYR135</f>
        <v>0</v>
      </c>
      <c r="PYS110" s="4">
        <f>'[1]Este '!PYS135</f>
        <v>0</v>
      </c>
      <c r="PYT110" s="4">
        <f>'[1]Este '!PYT135</f>
        <v>0</v>
      </c>
      <c r="PYU110" s="4">
        <f>'[1]Este '!PYU135</f>
        <v>0</v>
      </c>
      <c r="PYV110" s="4">
        <f>'[1]Este '!PYV135</f>
        <v>0</v>
      </c>
      <c r="PYW110" s="4">
        <f>'[1]Este '!PYW135</f>
        <v>0</v>
      </c>
      <c r="PYX110" s="4">
        <f>'[1]Este '!PYX135</f>
        <v>0</v>
      </c>
      <c r="PYY110" s="4">
        <f>'[1]Este '!PYY135</f>
        <v>0</v>
      </c>
      <c r="PYZ110" s="4">
        <f>'[1]Este '!PYZ135</f>
        <v>0</v>
      </c>
      <c r="PZA110" s="4">
        <f>'[1]Este '!PZA135</f>
        <v>0</v>
      </c>
      <c r="PZB110" s="4">
        <f>'[1]Este '!PZB135</f>
        <v>0</v>
      </c>
      <c r="PZC110" s="4">
        <f>'[1]Este '!PZC135</f>
        <v>0</v>
      </c>
      <c r="PZD110" s="4">
        <f>'[1]Este '!PZD135</f>
        <v>0</v>
      </c>
      <c r="PZE110" s="4">
        <f>'[1]Este '!PZE135</f>
        <v>0</v>
      </c>
      <c r="PZF110" s="4">
        <f>'[1]Este '!PZF135</f>
        <v>0</v>
      </c>
      <c r="PZG110" s="4">
        <f>'[1]Este '!PZG135</f>
        <v>0</v>
      </c>
      <c r="PZH110" s="4">
        <f>'[1]Este '!PZH135</f>
        <v>0</v>
      </c>
      <c r="PZI110" s="4">
        <f>'[1]Este '!PZI135</f>
        <v>0</v>
      </c>
      <c r="PZJ110" s="4">
        <f>'[1]Este '!PZJ135</f>
        <v>0</v>
      </c>
      <c r="PZK110" s="4">
        <f>'[1]Este '!PZK135</f>
        <v>0</v>
      </c>
      <c r="PZL110" s="4">
        <f>'[1]Este '!PZL135</f>
        <v>0</v>
      </c>
      <c r="PZM110" s="4">
        <f>'[1]Este '!PZM135</f>
        <v>0</v>
      </c>
      <c r="PZN110" s="4">
        <f>'[1]Este '!PZN135</f>
        <v>0</v>
      </c>
      <c r="PZO110" s="4">
        <f>'[1]Este '!PZO135</f>
        <v>0</v>
      </c>
      <c r="PZP110" s="4">
        <f>'[1]Este '!PZP135</f>
        <v>0</v>
      </c>
      <c r="PZQ110" s="4">
        <f>'[1]Este '!PZQ135</f>
        <v>0</v>
      </c>
      <c r="PZR110" s="4">
        <f>'[1]Este '!PZR135</f>
        <v>0</v>
      </c>
      <c r="PZS110" s="4">
        <f>'[1]Este '!PZS135</f>
        <v>0</v>
      </c>
      <c r="PZT110" s="4">
        <f>'[1]Este '!PZT135</f>
        <v>0</v>
      </c>
      <c r="PZU110" s="4">
        <f>'[1]Este '!PZU135</f>
        <v>0</v>
      </c>
      <c r="PZV110" s="4">
        <f>'[1]Este '!PZV135</f>
        <v>0</v>
      </c>
      <c r="PZW110" s="4">
        <f>'[1]Este '!PZW135</f>
        <v>0</v>
      </c>
      <c r="PZX110" s="4">
        <f>'[1]Este '!PZX135</f>
        <v>0</v>
      </c>
      <c r="PZY110" s="4">
        <f>'[1]Este '!PZY135</f>
        <v>0</v>
      </c>
      <c r="PZZ110" s="4">
        <f>'[1]Este '!PZZ135</f>
        <v>0</v>
      </c>
      <c r="QAA110" s="4">
        <f>'[1]Este '!QAA135</f>
        <v>0</v>
      </c>
      <c r="QAB110" s="4">
        <f>'[1]Este '!QAB135</f>
        <v>0</v>
      </c>
      <c r="QAC110" s="4">
        <f>'[1]Este '!QAC135</f>
        <v>0</v>
      </c>
      <c r="QAD110" s="4">
        <f>'[1]Este '!QAD135</f>
        <v>0</v>
      </c>
      <c r="QAE110" s="4">
        <f>'[1]Este '!QAE135</f>
        <v>0</v>
      </c>
      <c r="QAF110" s="4">
        <f>'[1]Este '!QAF135</f>
        <v>0</v>
      </c>
      <c r="QAG110" s="4">
        <f>'[1]Este '!QAG135</f>
        <v>0</v>
      </c>
      <c r="QAH110" s="4">
        <f>'[1]Este '!QAH135</f>
        <v>0</v>
      </c>
      <c r="QAI110" s="4">
        <f>'[1]Este '!QAI135</f>
        <v>0</v>
      </c>
      <c r="QAJ110" s="4">
        <f>'[1]Este '!QAJ135</f>
        <v>0</v>
      </c>
      <c r="QAK110" s="4">
        <f>'[1]Este '!QAK135</f>
        <v>0</v>
      </c>
      <c r="QAL110" s="4">
        <f>'[1]Este '!QAL135</f>
        <v>0</v>
      </c>
      <c r="QAM110" s="4">
        <f>'[1]Este '!QAM135</f>
        <v>0</v>
      </c>
      <c r="QAN110" s="4">
        <f>'[1]Este '!QAN135</f>
        <v>0</v>
      </c>
      <c r="QAO110" s="4">
        <f>'[1]Este '!QAO135</f>
        <v>0</v>
      </c>
      <c r="QAP110" s="4">
        <f>'[1]Este '!QAP135</f>
        <v>0</v>
      </c>
      <c r="QAQ110" s="4">
        <f>'[1]Este '!QAQ135</f>
        <v>0</v>
      </c>
      <c r="QAR110" s="4">
        <f>'[1]Este '!QAR135</f>
        <v>0</v>
      </c>
      <c r="QAS110" s="4">
        <f>'[1]Este '!QAS135</f>
        <v>0</v>
      </c>
      <c r="QAT110" s="4">
        <f>'[1]Este '!QAT135</f>
        <v>0</v>
      </c>
      <c r="QAU110" s="4">
        <f>'[1]Este '!QAU135</f>
        <v>0</v>
      </c>
      <c r="QAV110" s="4">
        <f>'[1]Este '!QAV135</f>
        <v>0</v>
      </c>
      <c r="QAW110" s="4">
        <f>'[1]Este '!QAW135</f>
        <v>0</v>
      </c>
      <c r="QAX110" s="4">
        <f>'[1]Este '!QAX135</f>
        <v>0</v>
      </c>
      <c r="QAY110" s="4">
        <f>'[1]Este '!QAY135</f>
        <v>0</v>
      </c>
      <c r="QAZ110" s="4">
        <f>'[1]Este '!QAZ135</f>
        <v>0</v>
      </c>
      <c r="QBA110" s="4">
        <f>'[1]Este '!QBA135</f>
        <v>0</v>
      </c>
      <c r="QBB110" s="4">
        <f>'[1]Este '!QBB135</f>
        <v>0</v>
      </c>
      <c r="QBC110" s="4">
        <f>'[1]Este '!QBC135</f>
        <v>0</v>
      </c>
      <c r="QBD110" s="4">
        <f>'[1]Este '!QBD135</f>
        <v>0</v>
      </c>
      <c r="QBE110" s="4">
        <f>'[1]Este '!QBE135</f>
        <v>0</v>
      </c>
      <c r="QBF110" s="4">
        <f>'[1]Este '!QBF135</f>
        <v>0</v>
      </c>
      <c r="QBG110" s="4">
        <f>'[1]Este '!QBG135</f>
        <v>0</v>
      </c>
      <c r="QBH110" s="4">
        <f>'[1]Este '!QBH135</f>
        <v>0</v>
      </c>
      <c r="QBI110" s="4">
        <f>'[1]Este '!QBI135</f>
        <v>0</v>
      </c>
      <c r="QBJ110" s="4">
        <f>'[1]Este '!QBJ135</f>
        <v>0</v>
      </c>
      <c r="QBK110" s="4">
        <f>'[1]Este '!QBK135</f>
        <v>0</v>
      </c>
      <c r="QBL110" s="4">
        <f>'[1]Este '!QBL135</f>
        <v>0</v>
      </c>
      <c r="QBM110" s="4">
        <f>'[1]Este '!QBM135</f>
        <v>0</v>
      </c>
      <c r="QBN110" s="4">
        <f>'[1]Este '!QBN135</f>
        <v>0</v>
      </c>
      <c r="QBO110" s="4">
        <f>'[1]Este '!QBO135</f>
        <v>0</v>
      </c>
      <c r="QBP110" s="4">
        <f>'[1]Este '!QBP135</f>
        <v>0</v>
      </c>
      <c r="QBQ110" s="4">
        <f>'[1]Este '!QBQ135</f>
        <v>0</v>
      </c>
      <c r="QBR110" s="4">
        <f>'[1]Este '!QBR135</f>
        <v>0</v>
      </c>
      <c r="QBS110" s="4">
        <f>'[1]Este '!QBS135</f>
        <v>0</v>
      </c>
      <c r="QBT110" s="4">
        <f>'[1]Este '!QBT135</f>
        <v>0</v>
      </c>
      <c r="QBU110" s="4">
        <f>'[1]Este '!QBU135</f>
        <v>0</v>
      </c>
      <c r="QBV110" s="4">
        <f>'[1]Este '!QBV135</f>
        <v>0</v>
      </c>
      <c r="QBW110" s="4">
        <f>'[1]Este '!QBW135</f>
        <v>0</v>
      </c>
      <c r="QBX110" s="4">
        <f>'[1]Este '!QBX135</f>
        <v>0</v>
      </c>
      <c r="QBY110" s="4">
        <f>'[1]Este '!QBY135</f>
        <v>0</v>
      </c>
      <c r="QBZ110" s="4">
        <f>'[1]Este '!QBZ135</f>
        <v>0</v>
      </c>
      <c r="QCA110" s="4">
        <f>'[1]Este '!QCA135</f>
        <v>0</v>
      </c>
      <c r="QCB110" s="4">
        <f>'[1]Este '!QCB135</f>
        <v>0</v>
      </c>
      <c r="QCC110" s="4">
        <f>'[1]Este '!QCC135</f>
        <v>0</v>
      </c>
      <c r="QCD110" s="4">
        <f>'[1]Este '!QCD135</f>
        <v>0</v>
      </c>
      <c r="QCE110" s="4">
        <f>'[1]Este '!QCE135</f>
        <v>0</v>
      </c>
      <c r="QCF110" s="4">
        <f>'[1]Este '!QCF135</f>
        <v>0</v>
      </c>
      <c r="QCG110" s="4">
        <f>'[1]Este '!QCG135</f>
        <v>0</v>
      </c>
      <c r="QCH110" s="4">
        <f>'[1]Este '!QCH135</f>
        <v>0</v>
      </c>
      <c r="QCI110" s="4">
        <f>'[1]Este '!QCI135</f>
        <v>0</v>
      </c>
      <c r="QCJ110" s="4">
        <f>'[1]Este '!QCJ135</f>
        <v>0</v>
      </c>
      <c r="QCK110" s="4">
        <f>'[1]Este '!QCK135</f>
        <v>0</v>
      </c>
      <c r="QCL110" s="4">
        <f>'[1]Este '!QCL135</f>
        <v>0</v>
      </c>
      <c r="QCM110" s="4">
        <f>'[1]Este '!QCM135</f>
        <v>0</v>
      </c>
      <c r="QCN110" s="4">
        <f>'[1]Este '!QCN135</f>
        <v>0</v>
      </c>
      <c r="QCO110" s="4">
        <f>'[1]Este '!QCO135</f>
        <v>0</v>
      </c>
      <c r="QCP110" s="4">
        <f>'[1]Este '!QCP135</f>
        <v>0</v>
      </c>
      <c r="QCQ110" s="4">
        <f>'[1]Este '!QCQ135</f>
        <v>0</v>
      </c>
      <c r="QCR110" s="4">
        <f>'[1]Este '!QCR135</f>
        <v>0</v>
      </c>
      <c r="QCS110" s="4">
        <f>'[1]Este '!QCS135</f>
        <v>0</v>
      </c>
      <c r="QCT110" s="4">
        <f>'[1]Este '!QCT135</f>
        <v>0</v>
      </c>
      <c r="QCU110" s="4">
        <f>'[1]Este '!QCU135</f>
        <v>0</v>
      </c>
      <c r="QCV110" s="4">
        <f>'[1]Este '!QCV135</f>
        <v>0</v>
      </c>
      <c r="QCW110" s="4">
        <f>'[1]Este '!QCW135</f>
        <v>0</v>
      </c>
      <c r="QCX110" s="4">
        <f>'[1]Este '!QCX135</f>
        <v>0</v>
      </c>
      <c r="QCY110" s="4">
        <f>'[1]Este '!QCY135</f>
        <v>0</v>
      </c>
      <c r="QCZ110" s="4">
        <f>'[1]Este '!QCZ135</f>
        <v>0</v>
      </c>
      <c r="QDA110" s="4">
        <f>'[1]Este '!QDA135</f>
        <v>0</v>
      </c>
      <c r="QDB110" s="4">
        <f>'[1]Este '!QDB135</f>
        <v>0</v>
      </c>
      <c r="QDC110" s="4">
        <f>'[1]Este '!QDC135</f>
        <v>0</v>
      </c>
      <c r="QDD110" s="4">
        <f>'[1]Este '!QDD135</f>
        <v>0</v>
      </c>
      <c r="QDE110" s="4">
        <f>'[1]Este '!QDE135</f>
        <v>0</v>
      </c>
      <c r="QDF110" s="4">
        <f>'[1]Este '!QDF135</f>
        <v>0</v>
      </c>
      <c r="QDG110" s="4">
        <f>'[1]Este '!QDG135</f>
        <v>0</v>
      </c>
      <c r="QDH110" s="4">
        <f>'[1]Este '!QDH135</f>
        <v>0</v>
      </c>
      <c r="QDI110" s="4">
        <f>'[1]Este '!QDI135</f>
        <v>0</v>
      </c>
      <c r="QDJ110" s="4">
        <f>'[1]Este '!QDJ135</f>
        <v>0</v>
      </c>
      <c r="QDK110" s="4">
        <f>'[1]Este '!QDK135</f>
        <v>0</v>
      </c>
      <c r="QDL110" s="4">
        <f>'[1]Este '!QDL135</f>
        <v>0</v>
      </c>
      <c r="QDM110" s="4">
        <f>'[1]Este '!QDM135</f>
        <v>0</v>
      </c>
      <c r="QDN110" s="4">
        <f>'[1]Este '!QDN135</f>
        <v>0</v>
      </c>
      <c r="QDO110" s="4">
        <f>'[1]Este '!QDO135</f>
        <v>0</v>
      </c>
      <c r="QDP110" s="4">
        <f>'[1]Este '!QDP135</f>
        <v>0</v>
      </c>
      <c r="QDQ110" s="4">
        <f>'[1]Este '!QDQ135</f>
        <v>0</v>
      </c>
      <c r="QDR110" s="4">
        <f>'[1]Este '!QDR135</f>
        <v>0</v>
      </c>
      <c r="QDS110" s="4">
        <f>'[1]Este '!QDS135</f>
        <v>0</v>
      </c>
      <c r="QDT110" s="4">
        <f>'[1]Este '!QDT135</f>
        <v>0</v>
      </c>
      <c r="QDU110" s="4">
        <f>'[1]Este '!QDU135</f>
        <v>0</v>
      </c>
      <c r="QDV110" s="4">
        <f>'[1]Este '!QDV135</f>
        <v>0</v>
      </c>
      <c r="QDW110" s="4">
        <f>'[1]Este '!QDW135</f>
        <v>0</v>
      </c>
      <c r="QDX110" s="4">
        <f>'[1]Este '!QDX135</f>
        <v>0</v>
      </c>
      <c r="QDY110" s="4">
        <f>'[1]Este '!QDY135</f>
        <v>0</v>
      </c>
      <c r="QDZ110" s="4">
        <f>'[1]Este '!QDZ135</f>
        <v>0</v>
      </c>
      <c r="QEA110" s="4">
        <f>'[1]Este '!QEA135</f>
        <v>0</v>
      </c>
      <c r="QEB110" s="4">
        <f>'[1]Este '!QEB135</f>
        <v>0</v>
      </c>
      <c r="QEC110" s="4">
        <f>'[1]Este '!QEC135</f>
        <v>0</v>
      </c>
      <c r="QED110" s="4">
        <f>'[1]Este '!QED135</f>
        <v>0</v>
      </c>
      <c r="QEE110" s="4">
        <f>'[1]Este '!QEE135</f>
        <v>0</v>
      </c>
      <c r="QEF110" s="4">
        <f>'[1]Este '!QEF135</f>
        <v>0</v>
      </c>
      <c r="QEG110" s="4">
        <f>'[1]Este '!QEG135</f>
        <v>0</v>
      </c>
      <c r="QEH110" s="4">
        <f>'[1]Este '!QEH135</f>
        <v>0</v>
      </c>
      <c r="QEI110" s="4">
        <f>'[1]Este '!QEI135</f>
        <v>0</v>
      </c>
      <c r="QEJ110" s="4">
        <f>'[1]Este '!QEJ135</f>
        <v>0</v>
      </c>
      <c r="QEK110" s="4">
        <f>'[1]Este '!QEK135</f>
        <v>0</v>
      </c>
      <c r="QEL110" s="4">
        <f>'[1]Este '!QEL135</f>
        <v>0</v>
      </c>
      <c r="QEM110" s="4">
        <f>'[1]Este '!QEM135</f>
        <v>0</v>
      </c>
      <c r="QEN110" s="4">
        <f>'[1]Este '!QEN135</f>
        <v>0</v>
      </c>
      <c r="QEO110" s="4">
        <f>'[1]Este '!QEO135</f>
        <v>0</v>
      </c>
      <c r="QEP110" s="4">
        <f>'[1]Este '!QEP135</f>
        <v>0</v>
      </c>
      <c r="QEQ110" s="4">
        <f>'[1]Este '!QEQ135</f>
        <v>0</v>
      </c>
      <c r="QER110" s="4">
        <f>'[1]Este '!QER135</f>
        <v>0</v>
      </c>
      <c r="QES110" s="4">
        <f>'[1]Este '!QES135</f>
        <v>0</v>
      </c>
      <c r="QET110" s="4">
        <f>'[1]Este '!QET135</f>
        <v>0</v>
      </c>
      <c r="QEU110" s="4">
        <f>'[1]Este '!QEU135</f>
        <v>0</v>
      </c>
      <c r="QEV110" s="4">
        <f>'[1]Este '!QEV135</f>
        <v>0</v>
      </c>
      <c r="QEW110" s="4">
        <f>'[1]Este '!QEW135</f>
        <v>0</v>
      </c>
      <c r="QEX110" s="4">
        <f>'[1]Este '!QEX135</f>
        <v>0</v>
      </c>
      <c r="QEY110" s="4">
        <f>'[1]Este '!QEY135</f>
        <v>0</v>
      </c>
      <c r="QEZ110" s="4">
        <f>'[1]Este '!QEZ135</f>
        <v>0</v>
      </c>
      <c r="QFA110" s="4">
        <f>'[1]Este '!QFA135</f>
        <v>0</v>
      </c>
      <c r="QFB110" s="4">
        <f>'[1]Este '!QFB135</f>
        <v>0</v>
      </c>
      <c r="QFC110" s="4">
        <f>'[1]Este '!QFC135</f>
        <v>0</v>
      </c>
      <c r="QFD110" s="4">
        <f>'[1]Este '!QFD135</f>
        <v>0</v>
      </c>
      <c r="QFE110" s="4">
        <f>'[1]Este '!QFE135</f>
        <v>0</v>
      </c>
      <c r="QFF110" s="4">
        <f>'[1]Este '!QFF135</f>
        <v>0</v>
      </c>
      <c r="QFG110" s="4">
        <f>'[1]Este '!QFG135</f>
        <v>0</v>
      </c>
      <c r="QFH110" s="4">
        <f>'[1]Este '!QFH135</f>
        <v>0</v>
      </c>
      <c r="QFI110" s="4">
        <f>'[1]Este '!QFI135</f>
        <v>0</v>
      </c>
      <c r="QFJ110" s="4">
        <f>'[1]Este '!QFJ135</f>
        <v>0</v>
      </c>
      <c r="QFK110" s="4">
        <f>'[1]Este '!QFK135</f>
        <v>0</v>
      </c>
      <c r="QFL110" s="4">
        <f>'[1]Este '!QFL135</f>
        <v>0</v>
      </c>
      <c r="QFM110" s="4">
        <f>'[1]Este '!QFM135</f>
        <v>0</v>
      </c>
      <c r="QFN110" s="4">
        <f>'[1]Este '!QFN135</f>
        <v>0</v>
      </c>
      <c r="QFO110" s="4">
        <f>'[1]Este '!QFO135</f>
        <v>0</v>
      </c>
      <c r="QFP110" s="4">
        <f>'[1]Este '!QFP135</f>
        <v>0</v>
      </c>
      <c r="QFQ110" s="4">
        <f>'[1]Este '!QFQ135</f>
        <v>0</v>
      </c>
      <c r="QFR110" s="4">
        <f>'[1]Este '!QFR135</f>
        <v>0</v>
      </c>
      <c r="QFS110" s="4">
        <f>'[1]Este '!QFS135</f>
        <v>0</v>
      </c>
      <c r="QFT110" s="4">
        <f>'[1]Este '!QFT135</f>
        <v>0</v>
      </c>
      <c r="QFU110" s="4">
        <f>'[1]Este '!QFU135</f>
        <v>0</v>
      </c>
      <c r="QFV110" s="4">
        <f>'[1]Este '!QFV135</f>
        <v>0</v>
      </c>
      <c r="QFW110" s="4">
        <f>'[1]Este '!QFW135</f>
        <v>0</v>
      </c>
      <c r="QFX110" s="4">
        <f>'[1]Este '!QFX135</f>
        <v>0</v>
      </c>
      <c r="QFY110" s="4">
        <f>'[1]Este '!QFY135</f>
        <v>0</v>
      </c>
      <c r="QFZ110" s="4">
        <f>'[1]Este '!QFZ135</f>
        <v>0</v>
      </c>
      <c r="QGA110" s="4">
        <f>'[1]Este '!QGA135</f>
        <v>0</v>
      </c>
      <c r="QGB110" s="4">
        <f>'[1]Este '!QGB135</f>
        <v>0</v>
      </c>
      <c r="QGC110" s="4">
        <f>'[1]Este '!QGC135</f>
        <v>0</v>
      </c>
      <c r="QGD110" s="4">
        <f>'[1]Este '!QGD135</f>
        <v>0</v>
      </c>
      <c r="QGE110" s="4">
        <f>'[1]Este '!QGE135</f>
        <v>0</v>
      </c>
      <c r="QGF110" s="4">
        <f>'[1]Este '!QGF135</f>
        <v>0</v>
      </c>
      <c r="QGG110" s="4">
        <f>'[1]Este '!QGG135</f>
        <v>0</v>
      </c>
      <c r="QGH110" s="4">
        <f>'[1]Este '!QGH135</f>
        <v>0</v>
      </c>
      <c r="QGI110" s="4">
        <f>'[1]Este '!QGI135</f>
        <v>0</v>
      </c>
      <c r="QGJ110" s="4">
        <f>'[1]Este '!QGJ135</f>
        <v>0</v>
      </c>
      <c r="QGK110" s="4">
        <f>'[1]Este '!QGK135</f>
        <v>0</v>
      </c>
      <c r="QGL110" s="4">
        <f>'[1]Este '!QGL135</f>
        <v>0</v>
      </c>
      <c r="QGM110" s="4">
        <f>'[1]Este '!QGM135</f>
        <v>0</v>
      </c>
      <c r="QGN110" s="4">
        <f>'[1]Este '!QGN135</f>
        <v>0</v>
      </c>
      <c r="QGO110" s="4">
        <f>'[1]Este '!QGO135</f>
        <v>0</v>
      </c>
      <c r="QGP110" s="4">
        <f>'[1]Este '!QGP135</f>
        <v>0</v>
      </c>
      <c r="QGQ110" s="4">
        <f>'[1]Este '!QGQ135</f>
        <v>0</v>
      </c>
      <c r="QGR110" s="4">
        <f>'[1]Este '!QGR135</f>
        <v>0</v>
      </c>
      <c r="QGS110" s="4">
        <f>'[1]Este '!QGS135</f>
        <v>0</v>
      </c>
      <c r="QGT110" s="4">
        <f>'[1]Este '!QGT135</f>
        <v>0</v>
      </c>
      <c r="QGU110" s="4">
        <f>'[1]Este '!QGU135</f>
        <v>0</v>
      </c>
      <c r="QGV110" s="4">
        <f>'[1]Este '!QGV135</f>
        <v>0</v>
      </c>
      <c r="QGW110" s="4">
        <f>'[1]Este '!QGW135</f>
        <v>0</v>
      </c>
      <c r="QGX110" s="4">
        <f>'[1]Este '!QGX135</f>
        <v>0</v>
      </c>
      <c r="QGY110" s="4">
        <f>'[1]Este '!QGY135</f>
        <v>0</v>
      </c>
      <c r="QGZ110" s="4">
        <f>'[1]Este '!QGZ135</f>
        <v>0</v>
      </c>
      <c r="QHA110" s="4">
        <f>'[1]Este '!QHA135</f>
        <v>0</v>
      </c>
      <c r="QHB110" s="4">
        <f>'[1]Este '!QHB135</f>
        <v>0</v>
      </c>
      <c r="QHC110" s="4">
        <f>'[1]Este '!QHC135</f>
        <v>0</v>
      </c>
      <c r="QHD110" s="4">
        <f>'[1]Este '!QHD135</f>
        <v>0</v>
      </c>
      <c r="QHE110" s="4">
        <f>'[1]Este '!QHE135</f>
        <v>0</v>
      </c>
      <c r="QHF110" s="4">
        <f>'[1]Este '!QHF135</f>
        <v>0</v>
      </c>
      <c r="QHG110" s="4">
        <f>'[1]Este '!QHG135</f>
        <v>0</v>
      </c>
      <c r="QHH110" s="4">
        <f>'[1]Este '!QHH135</f>
        <v>0</v>
      </c>
      <c r="QHI110" s="4">
        <f>'[1]Este '!QHI135</f>
        <v>0</v>
      </c>
      <c r="QHJ110" s="4">
        <f>'[1]Este '!QHJ135</f>
        <v>0</v>
      </c>
      <c r="QHK110" s="4">
        <f>'[1]Este '!QHK135</f>
        <v>0</v>
      </c>
      <c r="QHL110" s="4">
        <f>'[1]Este '!QHL135</f>
        <v>0</v>
      </c>
      <c r="QHM110" s="4">
        <f>'[1]Este '!QHM135</f>
        <v>0</v>
      </c>
      <c r="QHN110" s="4">
        <f>'[1]Este '!QHN135</f>
        <v>0</v>
      </c>
      <c r="QHO110" s="4">
        <f>'[1]Este '!QHO135</f>
        <v>0</v>
      </c>
      <c r="QHP110" s="4">
        <f>'[1]Este '!QHP135</f>
        <v>0</v>
      </c>
      <c r="QHQ110" s="4">
        <f>'[1]Este '!QHQ135</f>
        <v>0</v>
      </c>
      <c r="QHR110" s="4">
        <f>'[1]Este '!QHR135</f>
        <v>0</v>
      </c>
      <c r="QHS110" s="4">
        <f>'[1]Este '!QHS135</f>
        <v>0</v>
      </c>
      <c r="QHT110" s="4">
        <f>'[1]Este '!QHT135</f>
        <v>0</v>
      </c>
      <c r="QHU110" s="4">
        <f>'[1]Este '!QHU135</f>
        <v>0</v>
      </c>
      <c r="QHV110" s="4">
        <f>'[1]Este '!QHV135</f>
        <v>0</v>
      </c>
      <c r="QHW110" s="4">
        <f>'[1]Este '!QHW135</f>
        <v>0</v>
      </c>
      <c r="QHX110" s="4">
        <f>'[1]Este '!QHX135</f>
        <v>0</v>
      </c>
      <c r="QHY110" s="4">
        <f>'[1]Este '!QHY135</f>
        <v>0</v>
      </c>
      <c r="QHZ110" s="4">
        <f>'[1]Este '!QHZ135</f>
        <v>0</v>
      </c>
      <c r="QIA110" s="4">
        <f>'[1]Este '!QIA135</f>
        <v>0</v>
      </c>
      <c r="QIB110" s="4">
        <f>'[1]Este '!QIB135</f>
        <v>0</v>
      </c>
      <c r="QIC110" s="4">
        <f>'[1]Este '!QIC135</f>
        <v>0</v>
      </c>
      <c r="QID110" s="4">
        <f>'[1]Este '!QID135</f>
        <v>0</v>
      </c>
      <c r="QIE110" s="4">
        <f>'[1]Este '!QIE135</f>
        <v>0</v>
      </c>
      <c r="QIF110" s="4">
        <f>'[1]Este '!QIF135</f>
        <v>0</v>
      </c>
      <c r="QIG110" s="4">
        <f>'[1]Este '!QIG135</f>
        <v>0</v>
      </c>
      <c r="QIH110" s="4">
        <f>'[1]Este '!QIH135</f>
        <v>0</v>
      </c>
      <c r="QII110" s="4">
        <f>'[1]Este '!QII135</f>
        <v>0</v>
      </c>
      <c r="QIJ110" s="4">
        <f>'[1]Este '!QIJ135</f>
        <v>0</v>
      </c>
      <c r="QIK110" s="4">
        <f>'[1]Este '!QIK135</f>
        <v>0</v>
      </c>
      <c r="QIL110" s="4">
        <f>'[1]Este '!QIL135</f>
        <v>0</v>
      </c>
      <c r="QIM110" s="4">
        <f>'[1]Este '!QIM135</f>
        <v>0</v>
      </c>
      <c r="QIN110" s="4">
        <f>'[1]Este '!QIN135</f>
        <v>0</v>
      </c>
      <c r="QIO110" s="4">
        <f>'[1]Este '!QIO135</f>
        <v>0</v>
      </c>
      <c r="QIP110" s="4">
        <f>'[1]Este '!QIP135</f>
        <v>0</v>
      </c>
      <c r="QIQ110" s="4">
        <f>'[1]Este '!QIQ135</f>
        <v>0</v>
      </c>
      <c r="QIR110" s="4">
        <f>'[1]Este '!QIR135</f>
        <v>0</v>
      </c>
      <c r="QIS110" s="4">
        <f>'[1]Este '!QIS135</f>
        <v>0</v>
      </c>
      <c r="QIT110" s="4">
        <f>'[1]Este '!QIT135</f>
        <v>0</v>
      </c>
      <c r="QIU110" s="4">
        <f>'[1]Este '!QIU135</f>
        <v>0</v>
      </c>
      <c r="QIV110" s="4">
        <f>'[1]Este '!QIV135</f>
        <v>0</v>
      </c>
      <c r="QIW110" s="4">
        <f>'[1]Este '!QIW135</f>
        <v>0</v>
      </c>
      <c r="QIX110" s="4">
        <f>'[1]Este '!QIX135</f>
        <v>0</v>
      </c>
      <c r="QIY110" s="4">
        <f>'[1]Este '!QIY135</f>
        <v>0</v>
      </c>
      <c r="QIZ110" s="4">
        <f>'[1]Este '!QIZ135</f>
        <v>0</v>
      </c>
      <c r="QJA110" s="4">
        <f>'[1]Este '!QJA135</f>
        <v>0</v>
      </c>
      <c r="QJB110" s="4">
        <f>'[1]Este '!QJB135</f>
        <v>0</v>
      </c>
      <c r="QJC110" s="4">
        <f>'[1]Este '!QJC135</f>
        <v>0</v>
      </c>
      <c r="QJD110" s="4">
        <f>'[1]Este '!QJD135</f>
        <v>0</v>
      </c>
      <c r="QJE110" s="4">
        <f>'[1]Este '!QJE135</f>
        <v>0</v>
      </c>
      <c r="QJF110" s="4">
        <f>'[1]Este '!QJF135</f>
        <v>0</v>
      </c>
      <c r="QJG110" s="4">
        <f>'[1]Este '!QJG135</f>
        <v>0</v>
      </c>
      <c r="QJH110" s="4">
        <f>'[1]Este '!QJH135</f>
        <v>0</v>
      </c>
      <c r="QJI110" s="4">
        <f>'[1]Este '!QJI135</f>
        <v>0</v>
      </c>
      <c r="QJJ110" s="4">
        <f>'[1]Este '!QJJ135</f>
        <v>0</v>
      </c>
      <c r="QJK110" s="4">
        <f>'[1]Este '!QJK135</f>
        <v>0</v>
      </c>
      <c r="QJL110" s="4">
        <f>'[1]Este '!QJL135</f>
        <v>0</v>
      </c>
      <c r="QJM110" s="4">
        <f>'[1]Este '!QJM135</f>
        <v>0</v>
      </c>
      <c r="QJN110" s="4">
        <f>'[1]Este '!QJN135</f>
        <v>0</v>
      </c>
      <c r="QJO110" s="4">
        <f>'[1]Este '!QJO135</f>
        <v>0</v>
      </c>
      <c r="QJP110" s="4">
        <f>'[1]Este '!QJP135</f>
        <v>0</v>
      </c>
      <c r="QJQ110" s="4">
        <f>'[1]Este '!QJQ135</f>
        <v>0</v>
      </c>
      <c r="QJR110" s="4">
        <f>'[1]Este '!QJR135</f>
        <v>0</v>
      </c>
      <c r="QJS110" s="4">
        <f>'[1]Este '!QJS135</f>
        <v>0</v>
      </c>
      <c r="QJT110" s="4">
        <f>'[1]Este '!QJT135</f>
        <v>0</v>
      </c>
      <c r="QJU110" s="4">
        <f>'[1]Este '!QJU135</f>
        <v>0</v>
      </c>
      <c r="QJV110" s="4">
        <f>'[1]Este '!QJV135</f>
        <v>0</v>
      </c>
      <c r="QJW110" s="4">
        <f>'[1]Este '!QJW135</f>
        <v>0</v>
      </c>
      <c r="QJX110" s="4">
        <f>'[1]Este '!QJX135</f>
        <v>0</v>
      </c>
      <c r="QJY110" s="4">
        <f>'[1]Este '!QJY135</f>
        <v>0</v>
      </c>
      <c r="QJZ110" s="4">
        <f>'[1]Este '!QJZ135</f>
        <v>0</v>
      </c>
      <c r="QKA110" s="4">
        <f>'[1]Este '!QKA135</f>
        <v>0</v>
      </c>
      <c r="QKB110" s="4">
        <f>'[1]Este '!QKB135</f>
        <v>0</v>
      </c>
      <c r="QKC110" s="4">
        <f>'[1]Este '!QKC135</f>
        <v>0</v>
      </c>
      <c r="QKD110" s="4">
        <f>'[1]Este '!QKD135</f>
        <v>0</v>
      </c>
      <c r="QKE110" s="4">
        <f>'[1]Este '!QKE135</f>
        <v>0</v>
      </c>
      <c r="QKF110" s="4">
        <f>'[1]Este '!QKF135</f>
        <v>0</v>
      </c>
      <c r="QKG110" s="4">
        <f>'[1]Este '!QKG135</f>
        <v>0</v>
      </c>
      <c r="QKH110" s="4">
        <f>'[1]Este '!QKH135</f>
        <v>0</v>
      </c>
      <c r="QKI110" s="4">
        <f>'[1]Este '!QKI135</f>
        <v>0</v>
      </c>
      <c r="QKJ110" s="4">
        <f>'[1]Este '!QKJ135</f>
        <v>0</v>
      </c>
      <c r="QKK110" s="4">
        <f>'[1]Este '!QKK135</f>
        <v>0</v>
      </c>
      <c r="QKL110" s="4">
        <f>'[1]Este '!QKL135</f>
        <v>0</v>
      </c>
      <c r="QKM110" s="4">
        <f>'[1]Este '!QKM135</f>
        <v>0</v>
      </c>
      <c r="QKN110" s="4">
        <f>'[1]Este '!QKN135</f>
        <v>0</v>
      </c>
      <c r="QKO110" s="4">
        <f>'[1]Este '!QKO135</f>
        <v>0</v>
      </c>
      <c r="QKP110" s="4">
        <f>'[1]Este '!QKP135</f>
        <v>0</v>
      </c>
      <c r="QKQ110" s="4">
        <f>'[1]Este '!QKQ135</f>
        <v>0</v>
      </c>
      <c r="QKR110" s="4">
        <f>'[1]Este '!QKR135</f>
        <v>0</v>
      </c>
      <c r="QKS110" s="4">
        <f>'[1]Este '!QKS135</f>
        <v>0</v>
      </c>
      <c r="QKT110" s="4">
        <f>'[1]Este '!QKT135</f>
        <v>0</v>
      </c>
      <c r="QKU110" s="4">
        <f>'[1]Este '!QKU135</f>
        <v>0</v>
      </c>
      <c r="QKV110" s="4">
        <f>'[1]Este '!QKV135</f>
        <v>0</v>
      </c>
      <c r="QKW110" s="4">
        <f>'[1]Este '!QKW135</f>
        <v>0</v>
      </c>
      <c r="QKX110" s="4">
        <f>'[1]Este '!QKX135</f>
        <v>0</v>
      </c>
      <c r="QKY110" s="4">
        <f>'[1]Este '!QKY135</f>
        <v>0</v>
      </c>
      <c r="QKZ110" s="4">
        <f>'[1]Este '!QKZ135</f>
        <v>0</v>
      </c>
      <c r="QLA110" s="4">
        <f>'[1]Este '!QLA135</f>
        <v>0</v>
      </c>
      <c r="QLB110" s="4">
        <f>'[1]Este '!QLB135</f>
        <v>0</v>
      </c>
      <c r="QLC110" s="4">
        <f>'[1]Este '!QLC135</f>
        <v>0</v>
      </c>
      <c r="QLD110" s="4">
        <f>'[1]Este '!QLD135</f>
        <v>0</v>
      </c>
      <c r="QLE110" s="4">
        <f>'[1]Este '!QLE135</f>
        <v>0</v>
      </c>
      <c r="QLF110" s="4">
        <f>'[1]Este '!QLF135</f>
        <v>0</v>
      </c>
      <c r="QLG110" s="4">
        <f>'[1]Este '!QLG135</f>
        <v>0</v>
      </c>
      <c r="QLH110" s="4">
        <f>'[1]Este '!QLH135</f>
        <v>0</v>
      </c>
      <c r="QLI110" s="4">
        <f>'[1]Este '!QLI135</f>
        <v>0</v>
      </c>
      <c r="QLJ110" s="4">
        <f>'[1]Este '!QLJ135</f>
        <v>0</v>
      </c>
      <c r="QLK110" s="4">
        <f>'[1]Este '!QLK135</f>
        <v>0</v>
      </c>
      <c r="QLL110" s="4">
        <f>'[1]Este '!QLL135</f>
        <v>0</v>
      </c>
      <c r="QLM110" s="4">
        <f>'[1]Este '!QLM135</f>
        <v>0</v>
      </c>
      <c r="QLN110" s="4">
        <f>'[1]Este '!QLN135</f>
        <v>0</v>
      </c>
      <c r="QLO110" s="4">
        <f>'[1]Este '!QLO135</f>
        <v>0</v>
      </c>
      <c r="QLP110" s="4">
        <f>'[1]Este '!QLP135</f>
        <v>0</v>
      </c>
      <c r="QLQ110" s="4">
        <f>'[1]Este '!QLQ135</f>
        <v>0</v>
      </c>
      <c r="QLR110" s="4">
        <f>'[1]Este '!QLR135</f>
        <v>0</v>
      </c>
      <c r="QLS110" s="4">
        <f>'[1]Este '!QLS135</f>
        <v>0</v>
      </c>
      <c r="QLT110" s="4">
        <f>'[1]Este '!QLT135</f>
        <v>0</v>
      </c>
      <c r="QLU110" s="4">
        <f>'[1]Este '!QLU135</f>
        <v>0</v>
      </c>
      <c r="QLV110" s="4">
        <f>'[1]Este '!QLV135</f>
        <v>0</v>
      </c>
      <c r="QLW110" s="4">
        <f>'[1]Este '!QLW135</f>
        <v>0</v>
      </c>
      <c r="QLX110" s="4">
        <f>'[1]Este '!QLX135</f>
        <v>0</v>
      </c>
      <c r="QLY110" s="4">
        <f>'[1]Este '!QLY135</f>
        <v>0</v>
      </c>
      <c r="QLZ110" s="4">
        <f>'[1]Este '!QLZ135</f>
        <v>0</v>
      </c>
      <c r="QMA110" s="4">
        <f>'[1]Este '!QMA135</f>
        <v>0</v>
      </c>
      <c r="QMB110" s="4">
        <f>'[1]Este '!QMB135</f>
        <v>0</v>
      </c>
      <c r="QMC110" s="4">
        <f>'[1]Este '!QMC135</f>
        <v>0</v>
      </c>
      <c r="QMD110" s="4">
        <f>'[1]Este '!QMD135</f>
        <v>0</v>
      </c>
      <c r="QME110" s="4">
        <f>'[1]Este '!QME135</f>
        <v>0</v>
      </c>
      <c r="QMF110" s="4">
        <f>'[1]Este '!QMF135</f>
        <v>0</v>
      </c>
      <c r="QMG110" s="4">
        <f>'[1]Este '!QMG135</f>
        <v>0</v>
      </c>
      <c r="QMH110" s="4">
        <f>'[1]Este '!QMH135</f>
        <v>0</v>
      </c>
      <c r="QMI110" s="4">
        <f>'[1]Este '!QMI135</f>
        <v>0</v>
      </c>
      <c r="QMJ110" s="4">
        <f>'[1]Este '!QMJ135</f>
        <v>0</v>
      </c>
      <c r="QMK110" s="4">
        <f>'[1]Este '!QMK135</f>
        <v>0</v>
      </c>
      <c r="QML110" s="4">
        <f>'[1]Este '!QML135</f>
        <v>0</v>
      </c>
      <c r="QMM110" s="4">
        <f>'[1]Este '!QMM135</f>
        <v>0</v>
      </c>
      <c r="QMN110" s="4">
        <f>'[1]Este '!QMN135</f>
        <v>0</v>
      </c>
      <c r="QMO110" s="4">
        <f>'[1]Este '!QMO135</f>
        <v>0</v>
      </c>
      <c r="QMP110" s="4">
        <f>'[1]Este '!QMP135</f>
        <v>0</v>
      </c>
      <c r="QMQ110" s="4">
        <f>'[1]Este '!QMQ135</f>
        <v>0</v>
      </c>
      <c r="QMR110" s="4">
        <f>'[1]Este '!QMR135</f>
        <v>0</v>
      </c>
      <c r="QMS110" s="4">
        <f>'[1]Este '!QMS135</f>
        <v>0</v>
      </c>
      <c r="QMT110" s="4">
        <f>'[1]Este '!QMT135</f>
        <v>0</v>
      </c>
      <c r="QMU110" s="4">
        <f>'[1]Este '!QMU135</f>
        <v>0</v>
      </c>
      <c r="QMV110" s="4">
        <f>'[1]Este '!QMV135</f>
        <v>0</v>
      </c>
      <c r="QMW110" s="4">
        <f>'[1]Este '!QMW135</f>
        <v>0</v>
      </c>
      <c r="QMX110" s="4">
        <f>'[1]Este '!QMX135</f>
        <v>0</v>
      </c>
      <c r="QMY110" s="4">
        <f>'[1]Este '!QMY135</f>
        <v>0</v>
      </c>
      <c r="QMZ110" s="4">
        <f>'[1]Este '!QMZ135</f>
        <v>0</v>
      </c>
      <c r="QNA110" s="4">
        <f>'[1]Este '!QNA135</f>
        <v>0</v>
      </c>
      <c r="QNB110" s="4">
        <f>'[1]Este '!QNB135</f>
        <v>0</v>
      </c>
      <c r="QNC110" s="4">
        <f>'[1]Este '!QNC135</f>
        <v>0</v>
      </c>
      <c r="QND110" s="4">
        <f>'[1]Este '!QND135</f>
        <v>0</v>
      </c>
      <c r="QNE110" s="4">
        <f>'[1]Este '!QNE135</f>
        <v>0</v>
      </c>
      <c r="QNF110" s="4">
        <f>'[1]Este '!QNF135</f>
        <v>0</v>
      </c>
      <c r="QNG110" s="4">
        <f>'[1]Este '!QNG135</f>
        <v>0</v>
      </c>
      <c r="QNH110" s="4">
        <f>'[1]Este '!QNH135</f>
        <v>0</v>
      </c>
      <c r="QNI110" s="4">
        <f>'[1]Este '!QNI135</f>
        <v>0</v>
      </c>
      <c r="QNJ110" s="4">
        <f>'[1]Este '!QNJ135</f>
        <v>0</v>
      </c>
      <c r="QNK110" s="4">
        <f>'[1]Este '!QNK135</f>
        <v>0</v>
      </c>
      <c r="QNL110" s="4">
        <f>'[1]Este '!QNL135</f>
        <v>0</v>
      </c>
      <c r="QNM110" s="4">
        <f>'[1]Este '!QNM135</f>
        <v>0</v>
      </c>
      <c r="QNN110" s="4">
        <f>'[1]Este '!QNN135</f>
        <v>0</v>
      </c>
      <c r="QNO110" s="4">
        <f>'[1]Este '!QNO135</f>
        <v>0</v>
      </c>
      <c r="QNP110" s="4">
        <f>'[1]Este '!QNP135</f>
        <v>0</v>
      </c>
      <c r="QNQ110" s="4">
        <f>'[1]Este '!QNQ135</f>
        <v>0</v>
      </c>
      <c r="QNR110" s="4">
        <f>'[1]Este '!QNR135</f>
        <v>0</v>
      </c>
      <c r="QNS110" s="4">
        <f>'[1]Este '!QNS135</f>
        <v>0</v>
      </c>
      <c r="QNT110" s="4">
        <f>'[1]Este '!QNT135</f>
        <v>0</v>
      </c>
      <c r="QNU110" s="4">
        <f>'[1]Este '!QNU135</f>
        <v>0</v>
      </c>
      <c r="QNV110" s="4">
        <f>'[1]Este '!QNV135</f>
        <v>0</v>
      </c>
      <c r="QNW110" s="4">
        <f>'[1]Este '!QNW135</f>
        <v>0</v>
      </c>
      <c r="QNX110" s="4">
        <f>'[1]Este '!QNX135</f>
        <v>0</v>
      </c>
      <c r="QNY110" s="4">
        <f>'[1]Este '!QNY135</f>
        <v>0</v>
      </c>
      <c r="QNZ110" s="4">
        <f>'[1]Este '!QNZ135</f>
        <v>0</v>
      </c>
      <c r="QOA110" s="4">
        <f>'[1]Este '!QOA135</f>
        <v>0</v>
      </c>
      <c r="QOB110" s="4">
        <f>'[1]Este '!QOB135</f>
        <v>0</v>
      </c>
      <c r="QOC110" s="4">
        <f>'[1]Este '!QOC135</f>
        <v>0</v>
      </c>
      <c r="QOD110" s="4">
        <f>'[1]Este '!QOD135</f>
        <v>0</v>
      </c>
      <c r="QOE110" s="4">
        <f>'[1]Este '!QOE135</f>
        <v>0</v>
      </c>
      <c r="QOF110" s="4">
        <f>'[1]Este '!QOF135</f>
        <v>0</v>
      </c>
      <c r="QOG110" s="4">
        <f>'[1]Este '!QOG135</f>
        <v>0</v>
      </c>
      <c r="QOH110" s="4">
        <f>'[1]Este '!QOH135</f>
        <v>0</v>
      </c>
      <c r="QOI110" s="4">
        <f>'[1]Este '!QOI135</f>
        <v>0</v>
      </c>
      <c r="QOJ110" s="4">
        <f>'[1]Este '!QOJ135</f>
        <v>0</v>
      </c>
      <c r="QOK110" s="4">
        <f>'[1]Este '!QOK135</f>
        <v>0</v>
      </c>
      <c r="QOL110" s="4">
        <f>'[1]Este '!QOL135</f>
        <v>0</v>
      </c>
      <c r="QOM110" s="4">
        <f>'[1]Este '!QOM135</f>
        <v>0</v>
      </c>
      <c r="QON110" s="4">
        <f>'[1]Este '!QON135</f>
        <v>0</v>
      </c>
      <c r="QOO110" s="4">
        <f>'[1]Este '!QOO135</f>
        <v>0</v>
      </c>
      <c r="QOP110" s="4">
        <f>'[1]Este '!QOP135</f>
        <v>0</v>
      </c>
      <c r="QOQ110" s="4">
        <f>'[1]Este '!QOQ135</f>
        <v>0</v>
      </c>
      <c r="QOR110" s="4">
        <f>'[1]Este '!QOR135</f>
        <v>0</v>
      </c>
      <c r="QOS110" s="4">
        <f>'[1]Este '!QOS135</f>
        <v>0</v>
      </c>
      <c r="QOT110" s="4">
        <f>'[1]Este '!QOT135</f>
        <v>0</v>
      </c>
      <c r="QOU110" s="4">
        <f>'[1]Este '!QOU135</f>
        <v>0</v>
      </c>
      <c r="QOV110" s="4">
        <f>'[1]Este '!QOV135</f>
        <v>0</v>
      </c>
      <c r="QOW110" s="4">
        <f>'[1]Este '!QOW135</f>
        <v>0</v>
      </c>
      <c r="QOX110" s="4">
        <f>'[1]Este '!QOX135</f>
        <v>0</v>
      </c>
      <c r="QOY110" s="4">
        <f>'[1]Este '!QOY135</f>
        <v>0</v>
      </c>
      <c r="QOZ110" s="4">
        <f>'[1]Este '!QOZ135</f>
        <v>0</v>
      </c>
      <c r="QPA110" s="4">
        <f>'[1]Este '!QPA135</f>
        <v>0</v>
      </c>
      <c r="QPB110" s="4">
        <f>'[1]Este '!QPB135</f>
        <v>0</v>
      </c>
      <c r="QPC110" s="4">
        <f>'[1]Este '!QPC135</f>
        <v>0</v>
      </c>
      <c r="QPD110" s="4">
        <f>'[1]Este '!QPD135</f>
        <v>0</v>
      </c>
      <c r="QPE110" s="4">
        <f>'[1]Este '!QPE135</f>
        <v>0</v>
      </c>
      <c r="QPF110" s="4">
        <f>'[1]Este '!QPF135</f>
        <v>0</v>
      </c>
      <c r="QPG110" s="4">
        <f>'[1]Este '!QPG135</f>
        <v>0</v>
      </c>
      <c r="QPH110" s="4">
        <f>'[1]Este '!QPH135</f>
        <v>0</v>
      </c>
      <c r="QPI110" s="4">
        <f>'[1]Este '!QPI135</f>
        <v>0</v>
      </c>
      <c r="QPJ110" s="4">
        <f>'[1]Este '!QPJ135</f>
        <v>0</v>
      </c>
      <c r="QPK110" s="4">
        <f>'[1]Este '!QPK135</f>
        <v>0</v>
      </c>
      <c r="QPL110" s="4">
        <f>'[1]Este '!QPL135</f>
        <v>0</v>
      </c>
      <c r="QPM110" s="4">
        <f>'[1]Este '!QPM135</f>
        <v>0</v>
      </c>
      <c r="QPN110" s="4">
        <f>'[1]Este '!QPN135</f>
        <v>0</v>
      </c>
      <c r="QPO110" s="4">
        <f>'[1]Este '!QPO135</f>
        <v>0</v>
      </c>
      <c r="QPP110" s="4">
        <f>'[1]Este '!QPP135</f>
        <v>0</v>
      </c>
      <c r="QPQ110" s="4">
        <f>'[1]Este '!QPQ135</f>
        <v>0</v>
      </c>
      <c r="QPR110" s="4">
        <f>'[1]Este '!QPR135</f>
        <v>0</v>
      </c>
      <c r="QPS110" s="4">
        <f>'[1]Este '!QPS135</f>
        <v>0</v>
      </c>
      <c r="QPT110" s="4">
        <f>'[1]Este '!QPT135</f>
        <v>0</v>
      </c>
      <c r="QPU110" s="4">
        <f>'[1]Este '!QPU135</f>
        <v>0</v>
      </c>
      <c r="QPV110" s="4">
        <f>'[1]Este '!QPV135</f>
        <v>0</v>
      </c>
      <c r="QPW110" s="4">
        <f>'[1]Este '!QPW135</f>
        <v>0</v>
      </c>
      <c r="QPX110" s="4">
        <f>'[1]Este '!QPX135</f>
        <v>0</v>
      </c>
      <c r="QPY110" s="4">
        <f>'[1]Este '!QPY135</f>
        <v>0</v>
      </c>
      <c r="QPZ110" s="4">
        <f>'[1]Este '!QPZ135</f>
        <v>0</v>
      </c>
      <c r="QQA110" s="4">
        <f>'[1]Este '!QQA135</f>
        <v>0</v>
      </c>
      <c r="QQB110" s="4">
        <f>'[1]Este '!QQB135</f>
        <v>0</v>
      </c>
      <c r="QQC110" s="4">
        <f>'[1]Este '!QQC135</f>
        <v>0</v>
      </c>
      <c r="QQD110" s="4">
        <f>'[1]Este '!QQD135</f>
        <v>0</v>
      </c>
      <c r="QQE110" s="4">
        <f>'[1]Este '!QQE135</f>
        <v>0</v>
      </c>
      <c r="QQF110" s="4">
        <f>'[1]Este '!QQF135</f>
        <v>0</v>
      </c>
      <c r="QQG110" s="4">
        <f>'[1]Este '!QQG135</f>
        <v>0</v>
      </c>
      <c r="QQH110" s="4">
        <f>'[1]Este '!QQH135</f>
        <v>0</v>
      </c>
      <c r="QQI110" s="4">
        <f>'[1]Este '!QQI135</f>
        <v>0</v>
      </c>
      <c r="QQJ110" s="4">
        <f>'[1]Este '!QQJ135</f>
        <v>0</v>
      </c>
      <c r="QQK110" s="4">
        <f>'[1]Este '!QQK135</f>
        <v>0</v>
      </c>
      <c r="QQL110" s="4">
        <f>'[1]Este '!QQL135</f>
        <v>0</v>
      </c>
      <c r="QQM110" s="4">
        <f>'[1]Este '!QQM135</f>
        <v>0</v>
      </c>
      <c r="QQN110" s="4">
        <f>'[1]Este '!QQN135</f>
        <v>0</v>
      </c>
      <c r="QQO110" s="4">
        <f>'[1]Este '!QQO135</f>
        <v>0</v>
      </c>
      <c r="QQP110" s="4">
        <f>'[1]Este '!QQP135</f>
        <v>0</v>
      </c>
      <c r="QQQ110" s="4">
        <f>'[1]Este '!QQQ135</f>
        <v>0</v>
      </c>
      <c r="QQR110" s="4">
        <f>'[1]Este '!QQR135</f>
        <v>0</v>
      </c>
      <c r="QQS110" s="4">
        <f>'[1]Este '!QQS135</f>
        <v>0</v>
      </c>
      <c r="QQT110" s="4">
        <f>'[1]Este '!QQT135</f>
        <v>0</v>
      </c>
      <c r="QQU110" s="4">
        <f>'[1]Este '!QQU135</f>
        <v>0</v>
      </c>
      <c r="QQV110" s="4">
        <f>'[1]Este '!QQV135</f>
        <v>0</v>
      </c>
      <c r="QQW110" s="4">
        <f>'[1]Este '!QQW135</f>
        <v>0</v>
      </c>
      <c r="QQX110" s="4">
        <f>'[1]Este '!QQX135</f>
        <v>0</v>
      </c>
      <c r="QQY110" s="4">
        <f>'[1]Este '!QQY135</f>
        <v>0</v>
      </c>
      <c r="QQZ110" s="4">
        <f>'[1]Este '!QQZ135</f>
        <v>0</v>
      </c>
      <c r="QRA110" s="4">
        <f>'[1]Este '!QRA135</f>
        <v>0</v>
      </c>
      <c r="QRB110" s="4">
        <f>'[1]Este '!QRB135</f>
        <v>0</v>
      </c>
      <c r="QRC110" s="4">
        <f>'[1]Este '!QRC135</f>
        <v>0</v>
      </c>
      <c r="QRD110" s="4">
        <f>'[1]Este '!QRD135</f>
        <v>0</v>
      </c>
      <c r="QRE110" s="4">
        <f>'[1]Este '!QRE135</f>
        <v>0</v>
      </c>
      <c r="QRF110" s="4">
        <f>'[1]Este '!QRF135</f>
        <v>0</v>
      </c>
      <c r="QRG110" s="4">
        <f>'[1]Este '!QRG135</f>
        <v>0</v>
      </c>
      <c r="QRH110" s="4">
        <f>'[1]Este '!QRH135</f>
        <v>0</v>
      </c>
      <c r="QRI110" s="4">
        <f>'[1]Este '!QRI135</f>
        <v>0</v>
      </c>
      <c r="QRJ110" s="4">
        <f>'[1]Este '!QRJ135</f>
        <v>0</v>
      </c>
      <c r="QRK110" s="4">
        <f>'[1]Este '!QRK135</f>
        <v>0</v>
      </c>
      <c r="QRL110" s="4">
        <f>'[1]Este '!QRL135</f>
        <v>0</v>
      </c>
      <c r="QRM110" s="4">
        <f>'[1]Este '!QRM135</f>
        <v>0</v>
      </c>
      <c r="QRN110" s="4">
        <f>'[1]Este '!QRN135</f>
        <v>0</v>
      </c>
      <c r="QRO110" s="4">
        <f>'[1]Este '!QRO135</f>
        <v>0</v>
      </c>
      <c r="QRP110" s="4">
        <f>'[1]Este '!QRP135</f>
        <v>0</v>
      </c>
      <c r="QRQ110" s="4">
        <f>'[1]Este '!QRQ135</f>
        <v>0</v>
      </c>
      <c r="QRR110" s="4">
        <f>'[1]Este '!QRR135</f>
        <v>0</v>
      </c>
      <c r="QRS110" s="4">
        <f>'[1]Este '!QRS135</f>
        <v>0</v>
      </c>
      <c r="QRT110" s="4">
        <f>'[1]Este '!QRT135</f>
        <v>0</v>
      </c>
      <c r="QRU110" s="4">
        <f>'[1]Este '!QRU135</f>
        <v>0</v>
      </c>
      <c r="QRV110" s="4">
        <f>'[1]Este '!QRV135</f>
        <v>0</v>
      </c>
      <c r="QRW110" s="4">
        <f>'[1]Este '!QRW135</f>
        <v>0</v>
      </c>
      <c r="QRX110" s="4">
        <f>'[1]Este '!QRX135</f>
        <v>0</v>
      </c>
      <c r="QRY110" s="4">
        <f>'[1]Este '!QRY135</f>
        <v>0</v>
      </c>
      <c r="QRZ110" s="4">
        <f>'[1]Este '!QRZ135</f>
        <v>0</v>
      </c>
      <c r="QSA110" s="4">
        <f>'[1]Este '!QSA135</f>
        <v>0</v>
      </c>
      <c r="QSB110" s="4">
        <f>'[1]Este '!QSB135</f>
        <v>0</v>
      </c>
      <c r="QSC110" s="4">
        <f>'[1]Este '!QSC135</f>
        <v>0</v>
      </c>
      <c r="QSD110" s="4">
        <f>'[1]Este '!QSD135</f>
        <v>0</v>
      </c>
      <c r="QSE110" s="4">
        <f>'[1]Este '!QSE135</f>
        <v>0</v>
      </c>
      <c r="QSF110" s="4">
        <f>'[1]Este '!QSF135</f>
        <v>0</v>
      </c>
      <c r="QSG110" s="4">
        <f>'[1]Este '!QSG135</f>
        <v>0</v>
      </c>
      <c r="QSH110" s="4">
        <f>'[1]Este '!QSH135</f>
        <v>0</v>
      </c>
      <c r="QSI110" s="4">
        <f>'[1]Este '!QSI135</f>
        <v>0</v>
      </c>
      <c r="QSJ110" s="4">
        <f>'[1]Este '!QSJ135</f>
        <v>0</v>
      </c>
      <c r="QSK110" s="4">
        <f>'[1]Este '!QSK135</f>
        <v>0</v>
      </c>
      <c r="QSL110" s="4">
        <f>'[1]Este '!QSL135</f>
        <v>0</v>
      </c>
      <c r="QSM110" s="4">
        <f>'[1]Este '!QSM135</f>
        <v>0</v>
      </c>
      <c r="QSN110" s="4">
        <f>'[1]Este '!QSN135</f>
        <v>0</v>
      </c>
      <c r="QSO110" s="4">
        <f>'[1]Este '!QSO135</f>
        <v>0</v>
      </c>
      <c r="QSP110" s="4">
        <f>'[1]Este '!QSP135</f>
        <v>0</v>
      </c>
      <c r="QSQ110" s="4">
        <f>'[1]Este '!QSQ135</f>
        <v>0</v>
      </c>
      <c r="QSR110" s="4">
        <f>'[1]Este '!QSR135</f>
        <v>0</v>
      </c>
      <c r="QSS110" s="4">
        <f>'[1]Este '!QSS135</f>
        <v>0</v>
      </c>
      <c r="QST110" s="4">
        <f>'[1]Este '!QST135</f>
        <v>0</v>
      </c>
      <c r="QSU110" s="4">
        <f>'[1]Este '!QSU135</f>
        <v>0</v>
      </c>
      <c r="QSV110" s="4">
        <f>'[1]Este '!QSV135</f>
        <v>0</v>
      </c>
      <c r="QSW110" s="4">
        <f>'[1]Este '!QSW135</f>
        <v>0</v>
      </c>
      <c r="QSX110" s="4">
        <f>'[1]Este '!QSX135</f>
        <v>0</v>
      </c>
      <c r="QSY110" s="4">
        <f>'[1]Este '!QSY135</f>
        <v>0</v>
      </c>
      <c r="QSZ110" s="4">
        <f>'[1]Este '!QSZ135</f>
        <v>0</v>
      </c>
      <c r="QTA110" s="4">
        <f>'[1]Este '!QTA135</f>
        <v>0</v>
      </c>
      <c r="QTB110" s="4">
        <f>'[1]Este '!QTB135</f>
        <v>0</v>
      </c>
      <c r="QTC110" s="4">
        <f>'[1]Este '!QTC135</f>
        <v>0</v>
      </c>
      <c r="QTD110" s="4">
        <f>'[1]Este '!QTD135</f>
        <v>0</v>
      </c>
      <c r="QTE110" s="4">
        <f>'[1]Este '!QTE135</f>
        <v>0</v>
      </c>
      <c r="QTF110" s="4">
        <f>'[1]Este '!QTF135</f>
        <v>0</v>
      </c>
      <c r="QTG110" s="4">
        <f>'[1]Este '!QTG135</f>
        <v>0</v>
      </c>
      <c r="QTH110" s="4">
        <f>'[1]Este '!QTH135</f>
        <v>0</v>
      </c>
      <c r="QTI110" s="4">
        <f>'[1]Este '!QTI135</f>
        <v>0</v>
      </c>
      <c r="QTJ110" s="4">
        <f>'[1]Este '!QTJ135</f>
        <v>0</v>
      </c>
      <c r="QTK110" s="4">
        <f>'[1]Este '!QTK135</f>
        <v>0</v>
      </c>
      <c r="QTL110" s="4">
        <f>'[1]Este '!QTL135</f>
        <v>0</v>
      </c>
      <c r="QTM110" s="4">
        <f>'[1]Este '!QTM135</f>
        <v>0</v>
      </c>
      <c r="QTN110" s="4">
        <f>'[1]Este '!QTN135</f>
        <v>0</v>
      </c>
      <c r="QTO110" s="4">
        <f>'[1]Este '!QTO135</f>
        <v>0</v>
      </c>
      <c r="QTP110" s="4">
        <f>'[1]Este '!QTP135</f>
        <v>0</v>
      </c>
      <c r="QTQ110" s="4">
        <f>'[1]Este '!QTQ135</f>
        <v>0</v>
      </c>
      <c r="QTR110" s="4">
        <f>'[1]Este '!QTR135</f>
        <v>0</v>
      </c>
      <c r="QTS110" s="4">
        <f>'[1]Este '!QTS135</f>
        <v>0</v>
      </c>
      <c r="QTT110" s="4">
        <f>'[1]Este '!QTT135</f>
        <v>0</v>
      </c>
      <c r="QTU110" s="4">
        <f>'[1]Este '!QTU135</f>
        <v>0</v>
      </c>
      <c r="QTV110" s="4">
        <f>'[1]Este '!QTV135</f>
        <v>0</v>
      </c>
      <c r="QTW110" s="4">
        <f>'[1]Este '!QTW135</f>
        <v>0</v>
      </c>
      <c r="QTX110" s="4">
        <f>'[1]Este '!QTX135</f>
        <v>0</v>
      </c>
      <c r="QTY110" s="4">
        <f>'[1]Este '!QTY135</f>
        <v>0</v>
      </c>
      <c r="QTZ110" s="4">
        <f>'[1]Este '!QTZ135</f>
        <v>0</v>
      </c>
      <c r="QUA110" s="4">
        <f>'[1]Este '!QUA135</f>
        <v>0</v>
      </c>
      <c r="QUB110" s="4">
        <f>'[1]Este '!QUB135</f>
        <v>0</v>
      </c>
      <c r="QUC110" s="4">
        <f>'[1]Este '!QUC135</f>
        <v>0</v>
      </c>
      <c r="QUD110" s="4">
        <f>'[1]Este '!QUD135</f>
        <v>0</v>
      </c>
      <c r="QUE110" s="4">
        <f>'[1]Este '!QUE135</f>
        <v>0</v>
      </c>
      <c r="QUF110" s="4">
        <f>'[1]Este '!QUF135</f>
        <v>0</v>
      </c>
      <c r="QUG110" s="4">
        <f>'[1]Este '!QUG135</f>
        <v>0</v>
      </c>
      <c r="QUH110" s="4">
        <f>'[1]Este '!QUH135</f>
        <v>0</v>
      </c>
      <c r="QUI110" s="4">
        <f>'[1]Este '!QUI135</f>
        <v>0</v>
      </c>
      <c r="QUJ110" s="4">
        <f>'[1]Este '!QUJ135</f>
        <v>0</v>
      </c>
      <c r="QUK110" s="4">
        <f>'[1]Este '!QUK135</f>
        <v>0</v>
      </c>
      <c r="QUL110" s="4">
        <f>'[1]Este '!QUL135</f>
        <v>0</v>
      </c>
      <c r="QUM110" s="4">
        <f>'[1]Este '!QUM135</f>
        <v>0</v>
      </c>
      <c r="QUN110" s="4">
        <f>'[1]Este '!QUN135</f>
        <v>0</v>
      </c>
      <c r="QUO110" s="4">
        <f>'[1]Este '!QUO135</f>
        <v>0</v>
      </c>
      <c r="QUP110" s="4">
        <f>'[1]Este '!QUP135</f>
        <v>0</v>
      </c>
      <c r="QUQ110" s="4">
        <f>'[1]Este '!QUQ135</f>
        <v>0</v>
      </c>
      <c r="QUR110" s="4">
        <f>'[1]Este '!QUR135</f>
        <v>0</v>
      </c>
      <c r="QUS110" s="4">
        <f>'[1]Este '!QUS135</f>
        <v>0</v>
      </c>
      <c r="QUT110" s="4">
        <f>'[1]Este '!QUT135</f>
        <v>0</v>
      </c>
      <c r="QUU110" s="4">
        <f>'[1]Este '!QUU135</f>
        <v>0</v>
      </c>
      <c r="QUV110" s="4">
        <f>'[1]Este '!QUV135</f>
        <v>0</v>
      </c>
      <c r="QUW110" s="4">
        <f>'[1]Este '!QUW135</f>
        <v>0</v>
      </c>
      <c r="QUX110" s="4">
        <f>'[1]Este '!QUX135</f>
        <v>0</v>
      </c>
      <c r="QUY110" s="4">
        <f>'[1]Este '!QUY135</f>
        <v>0</v>
      </c>
      <c r="QUZ110" s="4">
        <f>'[1]Este '!QUZ135</f>
        <v>0</v>
      </c>
      <c r="QVA110" s="4">
        <f>'[1]Este '!QVA135</f>
        <v>0</v>
      </c>
      <c r="QVB110" s="4">
        <f>'[1]Este '!QVB135</f>
        <v>0</v>
      </c>
      <c r="QVC110" s="4">
        <f>'[1]Este '!QVC135</f>
        <v>0</v>
      </c>
      <c r="QVD110" s="4">
        <f>'[1]Este '!QVD135</f>
        <v>0</v>
      </c>
      <c r="QVE110" s="4">
        <f>'[1]Este '!QVE135</f>
        <v>0</v>
      </c>
      <c r="QVF110" s="4">
        <f>'[1]Este '!QVF135</f>
        <v>0</v>
      </c>
      <c r="QVG110" s="4">
        <f>'[1]Este '!QVG135</f>
        <v>0</v>
      </c>
      <c r="QVH110" s="4">
        <f>'[1]Este '!QVH135</f>
        <v>0</v>
      </c>
      <c r="QVI110" s="4">
        <f>'[1]Este '!QVI135</f>
        <v>0</v>
      </c>
      <c r="QVJ110" s="4">
        <f>'[1]Este '!QVJ135</f>
        <v>0</v>
      </c>
      <c r="QVK110" s="4">
        <f>'[1]Este '!QVK135</f>
        <v>0</v>
      </c>
      <c r="QVL110" s="4">
        <f>'[1]Este '!QVL135</f>
        <v>0</v>
      </c>
      <c r="QVM110" s="4">
        <f>'[1]Este '!QVM135</f>
        <v>0</v>
      </c>
      <c r="QVN110" s="4">
        <f>'[1]Este '!QVN135</f>
        <v>0</v>
      </c>
      <c r="QVO110" s="4">
        <f>'[1]Este '!QVO135</f>
        <v>0</v>
      </c>
      <c r="QVP110" s="4">
        <f>'[1]Este '!QVP135</f>
        <v>0</v>
      </c>
      <c r="QVQ110" s="4">
        <f>'[1]Este '!QVQ135</f>
        <v>0</v>
      </c>
      <c r="QVR110" s="4">
        <f>'[1]Este '!QVR135</f>
        <v>0</v>
      </c>
      <c r="QVS110" s="4">
        <f>'[1]Este '!QVS135</f>
        <v>0</v>
      </c>
      <c r="QVT110" s="4">
        <f>'[1]Este '!QVT135</f>
        <v>0</v>
      </c>
      <c r="QVU110" s="4">
        <f>'[1]Este '!QVU135</f>
        <v>0</v>
      </c>
      <c r="QVV110" s="4">
        <f>'[1]Este '!QVV135</f>
        <v>0</v>
      </c>
      <c r="QVW110" s="4">
        <f>'[1]Este '!QVW135</f>
        <v>0</v>
      </c>
      <c r="QVX110" s="4">
        <f>'[1]Este '!QVX135</f>
        <v>0</v>
      </c>
      <c r="QVY110" s="4">
        <f>'[1]Este '!QVY135</f>
        <v>0</v>
      </c>
      <c r="QVZ110" s="4">
        <f>'[1]Este '!QVZ135</f>
        <v>0</v>
      </c>
      <c r="QWA110" s="4">
        <f>'[1]Este '!QWA135</f>
        <v>0</v>
      </c>
      <c r="QWB110" s="4">
        <f>'[1]Este '!QWB135</f>
        <v>0</v>
      </c>
      <c r="QWC110" s="4">
        <f>'[1]Este '!QWC135</f>
        <v>0</v>
      </c>
      <c r="QWD110" s="4">
        <f>'[1]Este '!QWD135</f>
        <v>0</v>
      </c>
      <c r="QWE110" s="4">
        <f>'[1]Este '!QWE135</f>
        <v>0</v>
      </c>
      <c r="QWF110" s="4">
        <f>'[1]Este '!QWF135</f>
        <v>0</v>
      </c>
      <c r="QWG110" s="4">
        <f>'[1]Este '!QWG135</f>
        <v>0</v>
      </c>
      <c r="QWH110" s="4">
        <f>'[1]Este '!QWH135</f>
        <v>0</v>
      </c>
      <c r="QWI110" s="4">
        <f>'[1]Este '!QWI135</f>
        <v>0</v>
      </c>
      <c r="QWJ110" s="4">
        <f>'[1]Este '!QWJ135</f>
        <v>0</v>
      </c>
      <c r="QWK110" s="4">
        <f>'[1]Este '!QWK135</f>
        <v>0</v>
      </c>
      <c r="QWL110" s="4">
        <f>'[1]Este '!QWL135</f>
        <v>0</v>
      </c>
      <c r="QWM110" s="4">
        <f>'[1]Este '!QWM135</f>
        <v>0</v>
      </c>
      <c r="QWN110" s="4">
        <f>'[1]Este '!QWN135</f>
        <v>0</v>
      </c>
      <c r="QWO110" s="4">
        <f>'[1]Este '!QWO135</f>
        <v>0</v>
      </c>
      <c r="QWP110" s="4">
        <f>'[1]Este '!QWP135</f>
        <v>0</v>
      </c>
      <c r="QWQ110" s="4">
        <f>'[1]Este '!QWQ135</f>
        <v>0</v>
      </c>
      <c r="QWR110" s="4">
        <f>'[1]Este '!QWR135</f>
        <v>0</v>
      </c>
      <c r="QWS110" s="4">
        <f>'[1]Este '!QWS135</f>
        <v>0</v>
      </c>
      <c r="QWT110" s="4">
        <f>'[1]Este '!QWT135</f>
        <v>0</v>
      </c>
      <c r="QWU110" s="4">
        <f>'[1]Este '!QWU135</f>
        <v>0</v>
      </c>
      <c r="QWV110" s="4">
        <f>'[1]Este '!QWV135</f>
        <v>0</v>
      </c>
      <c r="QWW110" s="4">
        <f>'[1]Este '!QWW135</f>
        <v>0</v>
      </c>
      <c r="QWX110" s="4">
        <f>'[1]Este '!QWX135</f>
        <v>0</v>
      </c>
      <c r="QWY110" s="4">
        <f>'[1]Este '!QWY135</f>
        <v>0</v>
      </c>
      <c r="QWZ110" s="4">
        <f>'[1]Este '!QWZ135</f>
        <v>0</v>
      </c>
      <c r="QXA110" s="4">
        <f>'[1]Este '!QXA135</f>
        <v>0</v>
      </c>
      <c r="QXB110" s="4">
        <f>'[1]Este '!QXB135</f>
        <v>0</v>
      </c>
      <c r="QXC110" s="4">
        <f>'[1]Este '!QXC135</f>
        <v>0</v>
      </c>
      <c r="QXD110" s="4">
        <f>'[1]Este '!QXD135</f>
        <v>0</v>
      </c>
      <c r="QXE110" s="4">
        <f>'[1]Este '!QXE135</f>
        <v>0</v>
      </c>
      <c r="QXF110" s="4">
        <f>'[1]Este '!QXF135</f>
        <v>0</v>
      </c>
      <c r="QXG110" s="4">
        <f>'[1]Este '!QXG135</f>
        <v>0</v>
      </c>
      <c r="QXH110" s="4">
        <f>'[1]Este '!QXH135</f>
        <v>0</v>
      </c>
      <c r="QXI110" s="4">
        <f>'[1]Este '!QXI135</f>
        <v>0</v>
      </c>
      <c r="QXJ110" s="4">
        <f>'[1]Este '!QXJ135</f>
        <v>0</v>
      </c>
      <c r="QXK110" s="4">
        <f>'[1]Este '!QXK135</f>
        <v>0</v>
      </c>
      <c r="QXL110" s="4">
        <f>'[1]Este '!QXL135</f>
        <v>0</v>
      </c>
      <c r="QXM110" s="4">
        <f>'[1]Este '!QXM135</f>
        <v>0</v>
      </c>
      <c r="QXN110" s="4">
        <f>'[1]Este '!QXN135</f>
        <v>0</v>
      </c>
      <c r="QXO110" s="4">
        <f>'[1]Este '!QXO135</f>
        <v>0</v>
      </c>
      <c r="QXP110" s="4">
        <f>'[1]Este '!QXP135</f>
        <v>0</v>
      </c>
      <c r="QXQ110" s="4">
        <f>'[1]Este '!QXQ135</f>
        <v>0</v>
      </c>
      <c r="QXR110" s="4">
        <f>'[1]Este '!QXR135</f>
        <v>0</v>
      </c>
      <c r="QXS110" s="4">
        <f>'[1]Este '!QXS135</f>
        <v>0</v>
      </c>
      <c r="QXT110" s="4">
        <f>'[1]Este '!QXT135</f>
        <v>0</v>
      </c>
      <c r="QXU110" s="4">
        <f>'[1]Este '!QXU135</f>
        <v>0</v>
      </c>
      <c r="QXV110" s="4">
        <f>'[1]Este '!QXV135</f>
        <v>0</v>
      </c>
      <c r="QXW110" s="4">
        <f>'[1]Este '!QXW135</f>
        <v>0</v>
      </c>
      <c r="QXX110" s="4">
        <f>'[1]Este '!QXX135</f>
        <v>0</v>
      </c>
      <c r="QXY110" s="4">
        <f>'[1]Este '!QXY135</f>
        <v>0</v>
      </c>
      <c r="QXZ110" s="4">
        <f>'[1]Este '!QXZ135</f>
        <v>0</v>
      </c>
      <c r="QYA110" s="4">
        <f>'[1]Este '!QYA135</f>
        <v>0</v>
      </c>
      <c r="QYB110" s="4">
        <f>'[1]Este '!QYB135</f>
        <v>0</v>
      </c>
      <c r="QYC110" s="4">
        <f>'[1]Este '!QYC135</f>
        <v>0</v>
      </c>
      <c r="QYD110" s="4">
        <f>'[1]Este '!QYD135</f>
        <v>0</v>
      </c>
      <c r="QYE110" s="4">
        <f>'[1]Este '!QYE135</f>
        <v>0</v>
      </c>
      <c r="QYF110" s="4">
        <f>'[1]Este '!QYF135</f>
        <v>0</v>
      </c>
      <c r="QYG110" s="4">
        <f>'[1]Este '!QYG135</f>
        <v>0</v>
      </c>
      <c r="QYH110" s="4">
        <f>'[1]Este '!QYH135</f>
        <v>0</v>
      </c>
      <c r="QYI110" s="4">
        <f>'[1]Este '!QYI135</f>
        <v>0</v>
      </c>
      <c r="QYJ110" s="4">
        <f>'[1]Este '!QYJ135</f>
        <v>0</v>
      </c>
      <c r="QYK110" s="4">
        <f>'[1]Este '!QYK135</f>
        <v>0</v>
      </c>
      <c r="QYL110" s="4">
        <f>'[1]Este '!QYL135</f>
        <v>0</v>
      </c>
      <c r="QYM110" s="4">
        <f>'[1]Este '!QYM135</f>
        <v>0</v>
      </c>
      <c r="QYN110" s="4">
        <f>'[1]Este '!QYN135</f>
        <v>0</v>
      </c>
      <c r="QYO110" s="4">
        <f>'[1]Este '!QYO135</f>
        <v>0</v>
      </c>
      <c r="QYP110" s="4">
        <f>'[1]Este '!QYP135</f>
        <v>0</v>
      </c>
      <c r="QYQ110" s="4">
        <f>'[1]Este '!QYQ135</f>
        <v>0</v>
      </c>
      <c r="QYR110" s="4">
        <f>'[1]Este '!QYR135</f>
        <v>0</v>
      </c>
      <c r="QYS110" s="4">
        <f>'[1]Este '!QYS135</f>
        <v>0</v>
      </c>
      <c r="QYT110" s="4">
        <f>'[1]Este '!QYT135</f>
        <v>0</v>
      </c>
      <c r="QYU110" s="4">
        <f>'[1]Este '!QYU135</f>
        <v>0</v>
      </c>
      <c r="QYV110" s="4">
        <f>'[1]Este '!QYV135</f>
        <v>0</v>
      </c>
      <c r="QYW110" s="4">
        <f>'[1]Este '!QYW135</f>
        <v>0</v>
      </c>
      <c r="QYX110" s="4">
        <f>'[1]Este '!QYX135</f>
        <v>0</v>
      </c>
      <c r="QYY110" s="4">
        <f>'[1]Este '!QYY135</f>
        <v>0</v>
      </c>
      <c r="QYZ110" s="4">
        <f>'[1]Este '!QYZ135</f>
        <v>0</v>
      </c>
      <c r="QZA110" s="4">
        <f>'[1]Este '!QZA135</f>
        <v>0</v>
      </c>
      <c r="QZB110" s="4">
        <f>'[1]Este '!QZB135</f>
        <v>0</v>
      </c>
      <c r="QZC110" s="4">
        <f>'[1]Este '!QZC135</f>
        <v>0</v>
      </c>
      <c r="QZD110" s="4">
        <f>'[1]Este '!QZD135</f>
        <v>0</v>
      </c>
      <c r="QZE110" s="4">
        <f>'[1]Este '!QZE135</f>
        <v>0</v>
      </c>
      <c r="QZF110" s="4">
        <f>'[1]Este '!QZF135</f>
        <v>0</v>
      </c>
      <c r="QZG110" s="4">
        <f>'[1]Este '!QZG135</f>
        <v>0</v>
      </c>
      <c r="QZH110" s="4">
        <f>'[1]Este '!QZH135</f>
        <v>0</v>
      </c>
      <c r="QZI110" s="4">
        <f>'[1]Este '!QZI135</f>
        <v>0</v>
      </c>
      <c r="QZJ110" s="4">
        <f>'[1]Este '!QZJ135</f>
        <v>0</v>
      </c>
      <c r="QZK110" s="4">
        <f>'[1]Este '!QZK135</f>
        <v>0</v>
      </c>
      <c r="QZL110" s="4">
        <f>'[1]Este '!QZL135</f>
        <v>0</v>
      </c>
      <c r="QZM110" s="4">
        <f>'[1]Este '!QZM135</f>
        <v>0</v>
      </c>
      <c r="QZN110" s="4">
        <f>'[1]Este '!QZN135</f>
        <v>0</v>
      </c>
      <c r="QZO110" s="4">
        <f>'[1]Este '!QZO135</f>
        <v>0</v>
      </c>
      <c r="QZP110" s="4">
        <f>'[1]Este '!QZP135</f>
        <v>0</v>
      </c>
      <c r="QZQ110" s="4">
        <f>'[1]Este '!QZQ135</f>
        <v>0</v>
      </c>
      <c r="QZR110" s="4">
        <f>'[1]Este '!QZR135</f>
        <v>0</v>
      </c>
      <c r="QZS110" s="4">
        <f>'[1]Este '!QZS135</f>
        <v>0</v>
      </c>
      <c r="QZT110" s="4">
        <f>'[1]Este '!QZT135</f>
        <v>0</v>
      </c>
      <c r="QZU110" s="4">
        <f>'[1]Este '!QZU135</f>
        <v>0</v>
      </c>
      <c r="QZV110" s="4">
        <f>'[1]Este '!QZV135</f>
        <v>0</v>
      </c>
      <c r="QZW110" s="4">
        <f>'[1]Este '!QZW135</f>
        <v>0</v>
      </c>
      <c r="QZX110" s="4">
        <f>'[1]Este '!QZX135</f>
        <v>0</v>
      </c>
      <c r="QZY110" s="4">
        <f>'[1]Este '!QZY135</f>
        <v>0</v>
      </c>
      <c r="QZZ110" s="4">
        <f>'[1]Este '!QZZ135</f>
        <v>0</v>
      </c>
      <c r="RAA110" s="4">
        <f>'[1]Este '!RAA135</f>
        <v>0</v>
      </c>
      <c r="RAB110" s="4">
        <f>'[1]Este '!RAB135</f>
        <v>0</v>
      </c>
      <c r="RAC110" s="4">
        <f>'[1]Este '!RAC135</f>
        <v>0</v>
      </c>
      <c r="RAD110" s="4">
        <f>'[1]Este '!RAD135</f>
        <v>0</v>
      </c>
      <c r="RAE110" s="4">
        <f>'[1]Este '!RAE135</f>
        <v>0</v>
      </c>
      <c r="RAF110" s="4">
        <f>'[1]Este '!RAF135</f>
        <v>0</v>
      </c>
      <c r="RAG110" s="4">
        <f>'[1]Este '!RAG135</f>
        <v>0</v>
      </c>
      <c r="RAH110" s="4">
        <f>'[1]Este '!RAH135</f>
        <v>0</v>
      </c>
      <c r="RAI110" s="4">
        <f>'[1]Este '!RAI135</f>
        <v>0</v>
      </c>
      <c r="RAJ110" s="4">
        <f>'[1]Este '!RAJ135</f>
        <v>0</v>
      </c>
      <c r="RAK110" s="4">
        <f>'[1]Este '!RAK135</f>
        <v>0</v>
      </c>
      <c r="RAL110" s="4">
        <f>'[1]Este '!RAL135</f>
        <v>0</v>
      </c>
      <c r="RAM110" s="4">
        <f>'[1]Este '!RAM135</f>
        <v>0</v>
      </c>
      <c r="RAN110" s="4">
        <f>'[1]Este '!RAN135</f>
        <v>0</v>
      </c>
      <c r="RAO110" s="4">
        <f>'[1]Este '!RAO135</f>
        <v>0</v>
      </c>
      <c r="RAP110" s="4">
        <f>'[1]Este '!RAP135</f>
        <v>0</v>
      </c>
      <c r="RAQ110" s="4">
        <f>'[1]Este '!RAQ135</f>
        <v>0</v>
      </c>
      <c r="RAR110" s="4">
        <f>'[1]Este '!RAR135</f>
        <v>0</v>
      </c>
      <c r="RAS110" s="4">
        <f>'[1]Este '!RAS135</f>
        <v>0</v>
      </c>
      <c r="RAT110" s="4">
        <f>'[1]Este '!RAT135</f>
        <v>0</v>
      </c>
      <c r="RAU110" s="4">
        <f>'[1]Este '!RAU135</f>
        <v>0</v>
      </c>
      <c r="RAV110" s="4">
        <f>'[1]Este '!RAV135</f>
        <v>0</v>
      </c>
      <c r="RAW110" s="4">
        <f>'[1]Este '!RAW135</f>
        <v>0</v>
      </c>
      <c r="RAX110" s="4">
        <f>'[1]Este '!RAX135</f>
        <v>0</v>
      </c>
      <c r="RAY110" s="4">
        <f>'[1]Este '!RAY135</f>
        <v>0</v>
      </c>
      <c r="RAZ110" s="4">
        <f>'[1]Este '!RAZ135</f>
        <v>0</v>
      </c>
      <c r="RBA110" s="4">
        <f>'[1]Este '!RBA135</f>
        <v>0</v>
      </c>
      <c r="RBB110" s="4">
        <f>'[1]Este '!RBB135</f>
        <v>0</v>
      </c>
      <c r="RBC110" s="4">
        <f>'[1]Este '!RBC135</f>
        <v>0</v>
      </c>
      <c r="RBD110" s="4">
        <f>'[1]Este '!RBD135</f>
        <v>0</v>
      </c>
      <c r="RBE110" s="4">
        <f>'[1]Este '!RBE135</f>
        <v>0</v>
      </c>
      <c r="RBF110" s="4">
        <f>'[1]Este '!RBF135</f>
        <v>0</v>
      </c>
      <c r="RBG110" s="4">
        <f>'[1]Este '!RBG135</f>
        <v>0</v>
      </c>
      <c r="RBH110" s="4">
        <f>'[1]Este '!RBH135</f>
        <v>0</v>
      </c>
      <c r="RBI110" s="4">
        <f>'[1]Este '!RBI135</f>
        <v>0</v>
      </c>
      <c r="RBJ110" s="4">
        <f>'[1]Este '!RBJ135</f>
        <v>0</v>
      </c>
      <c r="RBK110" s="4">
        <f>'[1]Este '!RBK135</f>
        <v>0</v>
      </c>
      <c r="RBL110" s="4">
        <f>'[1]Este '!RBL135</f>
        <v>0</v>
      </c>
      <c r="RBM110" s="4">
        <f>'[1]Este '!RBM135</f>
        <v>0</v>
      </c>
      <c r="RBN110" s="4">
        <f>'[1]Este '!RBN135</f>
        <v>0</v>
      </c>
      <c r="RBO110" s="4">
        <f>'[1]Este '!RBO135</f>
        <v>0</v>
      </c>
      <c r="RBP110" s="4">
        <f>'[1]Este '!RBP135</f>
        <v>0</v>
      </c>
      <c r="RBQ110" s="4">
        <f>'[1]Este '!RBQ135</f>
        <v>0</v>
      </c>
      <c r="RBR110" s="4">
        <f>'[1]Este '!RBR135</f>
        <v>0</v>
      </c>
      <c r="RBS110" s="4">
        <f>'[1]Este '!RBS135</f>
        <v>0</v>
      </c>
      <c r="RBT110" s="4">
        <f>'[1]Este '!RBT135</f>
        <v>0</v>
      </c>
      <c r="RBU110" s="4">
        <f>'[1]Este '!RBU135</f>
        <v>0</v>
      </c>
      <c r="RBV110" s="4">
        <f>'[1]Este '!RBV135</f>
        <v>0</v>
      </c>
      <c r="RBW110" s="4">
        <f>'[1]Este '!RBW135</f>
        <v>0</v>
      </c>
      <c r="RBX110" s="4">
        <f>'[1]Este '!RBX135</f>
        <v>0</v>
      </c>
      <c r="RBY110" s="4">
        <f>'[1]Este '!RBY135</f>
        <v>0</v>
      </c>
      <c r="RBZ110" s="4">
        <f>'[1]Este '!RBZ135</f>
        <v>0</v>
      </c>
      <c r="RCA110" s="4">
        <f>'[1]Este '!RCA135</f>
        <v>0</v>
      </c>
      <c r="RCB110" s="4">
        <f>'[1]Este '!RCB135</f>
        <v>0</v>
      </c>
      <c r="RCC110" s="4">
        <f>'[1]Este '!RCC135</f>
        <v>0</v>
      </c>
      <c r="RCD110" s="4">
        <f>'[1]Este '!RCD135</f>
        <v>0</v>
      </c>
      <c r="RCE110" s="4">
        <f>'[1]Este '!RCE135</f>
        <v>0</v>
      </c>
      <c r="RCF110" s="4">
        <f>'[1]Este '!RCF135</f>
        <v>0</v>
      </c>
      <c r="RCG110" s="4">
        <f>'[1]Este '!RCG135</f>
        <v>0</v>
      </c>
      <c r="RCH110" s="4">
        <f>'[1]Este '!RCH135</f>
        <v>0</v>
      </c>
      <c r="RCI110" s="4">
        <f>'[1]Este '!RCI135</f>
        <v>0</v>
      </c>
      <c r="RCJ110" s="4">
        <f>'[1]Este '!RCJ135</f>
        <v>0</v>
      </c>
      <c r="RCK110" s="4">
        <f>'[1]Este '!RCK135</f>
        <v>0</v>
      </c>
      <c r="RCL110" s="4">
        <f>'[1]Este '!RCL135</f>
        <v>0</v>
      </c>
      <c r="RCM110" s="4">
        <f>'[1]Este '!RCM135</f>
        <v>0</v>
      </c>
      <c r="RCN110" s="4">
        <f>'[1]Este '!RCN135</f>
        <v>0</v>
      </c>
      <c r="RCO110" s="4">
        <f>'[1]Este '!RCO135</f>
        <v>0</v>
      </c>
      <c r="RCP110" s="4">
        <f>'[1]Este '!RCP135</f>
        <v>0</v>
      </c>
      <c r="RCQ110" s="4">
        <f>'[1]Este '!RCQ135</f>
        <v>0</v>
      </c>
      <c r="RCR110" s="4">
        <f>'[1]Este '!RCR135</f>
        <v>0</v>
      </c>
      <c r="RCS110" s="4">
        <f>'[1]Este '!RCS135</f>
        <v>0</v>
      </c>
      <c r="RCT110" s="4">
        <f>'[1]Este '!RCT135</f>
        <v>0</v>
      </c>
      <c r="RCU110" s="4">
        <f>'[1]Este '!RCU135</f>
        <v>0</v>
      </c>
      <c r="RCV110" s="4">
        <f>'[1]Este '!RCV135</f>
        <v>0</v>
      </c>
      <c r="RCW110" s="4">
        <f>'[1]Este '!RCW135</f>
        <v>0</v>
      </c>
      <c r="RCX110" s="4">
        <f>'[1]Este '!RCX135</f>
        <v>0</v>
      </c>
      <c r="RCY110" s="4">
        <f>'[1]Este '!RCY135</f>
        <v>0</v>
      </c>
      <c r="RCZ110" s="4">
        <f>'[1]Este '!RCZ135</f>
        <v>0</v>
      </c>
      <c r="RDA110" s="4">
        <f>'[1]Este '!RDA135</f>
        <v>0</v>
      </c>
      <c r="RDB110" s="4">
        <f>'[1]Este '!RDB135</f>
        <v>0</v>
      </c>
      <c r="RDC110" s="4">
        <f>'[1]Este '!RDC135</f>
        <v>0</v>
      </c>
      <c r="RDD110" s="4">
        <f>'[1]Este '!RDD135</f>
        <v>0</v>
      </c>
      <c r="RDE110" s="4">
        <f>'[1]Este '!RDE135</f>
        <v>0</v>
      </c>
      <c r="RDF110" s="4">
        <f>'[1]Este '!RDF135</f>
        <v>0</v>
      </c>
      <c r="RDG110" s="4">
        <f>'[1]Este '!RDG135</f>
        <v>0</v>
      </c>
      <c r="RDH110" s="4">
        <f>'[1]Este '!RDH135</f>
        <v>0</v>
      </c>
      <c r="RDI110" s="4">
        <f>'[1]Este '!RDI135</f>
        <v>0</v>
      </c>
      <c r="RDJ110" s="4">
        <f>'[1]Este '!RDJ135</f>
        <v>0</v>
      </c>
      <c r="RDK110" s="4">
        <f>'[1]Este '!RDK135</f>
        <v>0</v>
      </c>
      <c r="RDL110" s="4">
        <f>'[1]Este '!RDL135</f>
        <v>0</v>
      </c>
      <c r="RDM110" s="4">
        <f>'[1]Este '!RDM135</f>
        <v>0</v>
      </c>
      <c r="RDN110" s="4">
        <f>'[1]Este '!RDN135</f>
        <v>0</v>
      </c>
      <c r="RDO110" s="4">
        <f>'[1]Este '!RDO135</f>
        <v>0</v>
      </c>
      <c r="RDP110" s="4">
        <f>'[1]Este '!RDP135</f>
        <v>0</v>
      </c>
      <c r="RDQ110" s="4">
        <f>'[1]Este '!RDQ135</f>
        <v>0</v>
      </c>
      <c r="RDR110" s="4">
        <f>'[1]Este '!RDR135</f>
        <v>0</v>
      </c>
      <c r="RDS110" s="4">
        <f>'[1]Este '!RDS135</f>
        <v>0</v>
      </c>
      <c r="RDT110" s="4">
        <f>'[1]Este '!RDT135</f>
        <v>0</v>
      </c>
      <c r="RDU110" s="4">
        <f>'[1]Este '!RDU135</f>
        <v>0</v>
      </c>
      <c r="RDV110" s="4">
        <f>'[1]Este '!RDV135</f>
        <v>0</v>
      </c>
      <c r="RDW110" s="4">
        <f>'[1]Este '!RDW135</f>
        <v>0</v>
      </c>
      <c r="RDX110" s="4">
        <f>'[1]Este '!RDX135</f>
        <v>0</v>
      </c>
      <c r="RDY110" s="4">
        <f>'[1]Este '!RDY135</f>
        <v>0</v>
      </c>
      <c r="RDZ110" s="4">
        <f>'[1]Este '!RDZ135</f>
        <v>0</v>
      </c>
      <c r="REA110" s="4">
        <f>'[1]Este '!REA135</f>
        <v>0</v>
      </c>
      <c r="REB110" s="4">
        <f>'[1]Este '!REB135</f>
        <v>0</v>
      </c>
      <c r="REC110" s="4">
        <f>'[1]Este '!REC135</f>
        <v>0</v>
      </c>
      <c r="RED110" s="4">
        <f>'[1]Este '!RED135</f>
        <v>0</v>
      </c>
      <c r="REE110" s="4">
        <f>'[1]Este '!REE135</f>
        <v>0</v>
      </c>
      <c r="REF110" s="4">
        <f>'[1]Este '!REF135</f>
        <v>0</v>
      </c>
      <c r="REG110" s="4">
        <f>'[1]Este '!REG135</f>
        <v>0</v>
      </c>
      <c r="REH110" s="4">
        <f>'[1]Este '!REH135</f>
        <v>0</v>
      </c>
      <c r="REI110" s="4">
        <f>'[1]Este '!REI135</f>
        <v>0</v>
      </c>
      <c r="REJ110" s="4">
        <f>'[1]Este '!REJ135</f>
        <v>0</v>
      </c>
      <c r="REK110" s="4">
        <f>'[1]Este '!REK135</f>
        <v>0</v>
      </c>
      <c r="REL110" s="4">
        <f>'[1]Este '!REL135</f>
        <v>0</v>
      </c>
      <c r="REM110" s="4">
        <f>'[1]Este '!REM135</f>
        <v>0</v>
      </c>
      <c r="REN110" s="4">
        <f>'[1]Este '!REN135</f>
        <v>0</v>
      </c>
      <c r="REO110" s="4">
        <f>'[1]Este '!REO135</f>
        <v>0</v>
      </c>
      <c r="REP110" s="4">
        <f>'[1]Este '!REP135</f>
        <v>0</v>
      </c>
      <c r="REQ110" s="4">
        <f>'[1]Este '!REQ135</f>
        <v>0</v>
      </c>
      <c r="RER110" s="4">
        <f>'[1]Este '!RER135</f>
        <v>0</v>
      </c>
      <c r="RES110" s="4">
        <f>'[1]Este '!RES135</f>
        <v>0</v>
      </c>
      <c r="RET110" s="4">
        <f>'[1]Este '!RET135</f>
        <v>0</v>
      </c>
      <c r="REU110" s="4">
        <f>'[1]Este '!REU135</f>
        <v>0</v>
      </c>
      <c r="REV110" s="4">
        <f>'[1]Este '!REV135</f>
        <v>0</v>
      </c>
      <c r="REW110" s="4">
        <f>'[1]Este '!REW135</f>
        <v>0</v>
      </c>
      <c r="REX110" s="4">
        <f>'[1]Este '!REX135</f>
        <v>0</v>
      </c>
      <c r="REY110" s="4">
        <f>'[1]Este '!REY135</f>
        <v>0</v>
      </c>
      <c r="REZ110" s="4">
        <f>'[1]Este '!REZ135</f>
        <v>0</v>
      </c>
      <c r="RFA110" s="4">
        <f>'[1]Este '!RFA135</f>
        <v>0</v>
      </c>
      <c r="RFB110" s="4">
        <f>'[1]Este '!RFB135</f>
        <v>0</v>
      </c>
      <c r="RFC110" s="4">
        <f>'[1]Este '!RFC135</f>
        <v>0</v>
      </c>
      <c r="RFD110" s="4">
        <f>'[1]Este '!RFD135</f>
        <v>0</v>
      </c>
      <c r="RFE110" s="4">
        <f>'[1]Este '!RFE135</f>
        <v>0</v>
      </c>
      <c r="RFF110" s="4">
        <f>'[1]Este '!RFF135</f>
        <v>0</v>
      </c>
      <c r="RFG110" s="4">
        <f>'[1]Este '!RFG135</f>
        <v>0</v>
      </c>
      <c r="RFH110" s="4">
        <f>'[1]Este '!RFH135</f>
        <v>0</v>
      </c>
      <c r="RFI110" s="4">
        <f>'[1]Este '!RFI135</f>
        <v>0</v>
      </c>
      <c r="RFJ110" s="4">
        <f>'[1]Este '!RFJ135</f>
        <v>0</v>
      </c>
      <c r="RFK110" s="4">
        <f>'[1]Este '!RFK135</f>
        <v>0</v>
      </c>
      <c r="RFL110" s="4">
        <f>'[1]Este '!RFL135</f>
        <v>0</v>
      </c>
      <c r="RFM110" s="4">
        <f>'[1]Este '!RFM135</f>
        <v>0</v>
      </c>
      <c r="RFN110" s="4">
        <f>'[1]Este '!RFN135</f>
        <v>0</v>
      </c>
      <c r="RFO110" s="4">
        <f>'[1]Este '!RFO135</f>
        <v>0</v>
      </c>
      <c r="RFP110" s="4">
        <f>'[1]Este '!RFP135</f>
        <v>0</v>
      </c>
      <c r="RFQ110" s="4">
        <f>'[1]Este '!RFQ135</f>
        <v>0</v>
      </c>
      <c r="RFR110" s="4">
        <f>'[1]Este '!RFR135</f>
        <v>0</v>
      </c>
      <c r="RFS110" s="4">
        <f>'[1]Este '!RFS135</f>
        <v>0</v>
      </c>
      <c r="RFT110" s="4">
        <f>'[1]Este '!RFT135</f>
        <v>0</v>
      </c>
      <c r="RFU110" s="4">
        <f>'[1]Este '!RFU135</f>
        <v>0</v>
      </c>
      <c r="RFV110" s="4">
        <f>'[1]Este '!RFV135</f>
        <v>0</v>
      </c>
      <c r="RFW110" s="4">
        <f>'[1]Este '!RFW135</f>
        <v>0</v>
      </c>
      <c r="RFX110" s="4">
        <f>'[1]Este '!RFX135</f>
        <v>0</v>
      </c>
      <c r="RFY110" s="4">
        <f>'[1]Este '!RFY135</f>
        <v>0</v>
      </c>
      <c r="RFZ110" s="4">
        <f>'[1]Este '!RFZ135</f>
        <v>0</v>
      </c>
      <c r="RGA110" s="4">
        <f>'[1]Este '!RGA135</f>
        <v>0</v>
      </c>
      <c r="RGB110" s="4">
        <f>'[1]Este '!RGB135</f>
        <v>0</v>
      </c>
      <c r="RGC110" s="4">
        <f>'[1]Este '!RGC135</f>
        <v>0</v>
      </c>
      <c r="RGD110" s="4">
        <f>'[1]Este '!RGD135</f>
        <v>0</v>
      </c>
      <c r="RGE110" s="4">
        <f>'[1]Este '!RGE135</f>
        <v>0</v>
      </c>
      <c r="RGF110" s="4">
        <f>'[1]Este '!RGF135</f>
        <v>0</v>
      </c>
      <c r="RGG110" s="4">
        <f>'[1]Este '!RGG135</f>
        <v>0</v>
      </c>
      <c r="RGH110" s="4">
        <f>'[1]Este '!RGH135</f>
        <v>0</v>
      </c>
      <c r="RGI110" s="4">
        <f>'[1]Este '!RGI135</f>
        <v>0</v>
      </c>
      <c r="RGJ110" s="4">
        <f>'[1]Este '!RGJ135</f>
        <v>0</v>
      </c>
      <c r="RGK110" s="4">
        <f>'[1]Este '!RGK135</f>
        <v>0</v>
      </c>
      <c r="RGL110" s="4">
        <f>'[1]Este '!RGL135</f>
        <v>0</v>
      </c>
      <c r="RGM110" s="4">
        <f>'[1]Este '!RGM135</f>
        <v>0</v>
      </c>
      <c r="RGN110" s="4">
        <f>'[1]Este '!RGN135</f>
        <v>0</v>
      </c>
      <c r="RGO110" s="4">
        <f>'[1]Este '!RGO135</f>
        <v>0</v>
      </c>
      <c r="RGP110" s="4">
        <f>'[1]Este '!RGP135</f>
        <v>0</v>
      </c>
      <c r="RGQ110" s="4">
        <f>'[1]Este '!RGQ135</f>
        <v>0</v>
      </c>
      <c r="RGR110" s="4">
        <f>'[1]Este '!RGR135</f>
        <v>0</v>
      </c>
      <c r="RGS110" s="4">
        <f>'[1]Este '!RGS135</f>
        <v>0</v>
      </c>
      <c r="RGT110" s="4">
        <f>'[1]Este '!RGT135</f>
        <v>0</v>
      </c>
      <c r="RGU110" s="4">
        <f>'[1]Este '!RGU135</f>
        <v>0</v>
      </c>
      <c r="RGV110" s="4">
        <f>'[1]Este '!RGV135</f>
        <v>0</v>
      </c>
      <c r="RGW110" s="4">
        <f>'[1]Este '!RGW135</f>
        <v>0</v>
      </c>
      <c r="RGX110" s="4">
        <f>'[1]Este '!RGX135</f>
        <v>0</v>
      </c>
      <c r="RGY110" s="4">
        <f>'[1]Este '!RGY135</f>
        <v>0</v>
      </c>
      <c r="RGZ110" s="4">
        <f>'[1]Este '!RGZ135</f>
        <v>0</v>
      </c>
      <c r="RHA110" s="4">
        <f>'[1]Este '!RHA135</f>
        <v>0</v>
      </c>
      <c r="RHB110" s="4">
        <f>'[1]Este '!RHB135</f>
        <v>0</v>
      </c>
      <c r="RHC110" s="4">
        <f>'[1]Este '!RHC135</f>
        <v>0</v>
      </c>
      <c r="RHD110" s="4">
        <f>'[1]Este '!RHD135</f>
        <v>0</v>
      </c>
      <c r="RHE110" s="4">
        <f>'[1]Este '!RHE135</f>
        <v>0</v>
      </c>
      <c r="RHF110" s="4">
        <f>'[1]Este '!RHF135</f>
        <v>0</v>
      </c>
      <c r="RHG110" s="4">
        <f>'[1]Este '!RHG135</f>
        <v>0</v>
      </c>
      <c r="RHH110" s="4">
        <f>'[1]Este '!RHH135</f>
        <v>0</v>
      </c>
      <c r="RHI110" s="4">
        <f>'[1]Este '!RHI135</f>
        <v>0</v>
      </c>
      <c r="RHJ110" s="4">
        <f>'[1]Este '!RHJ135</f>
        <v>0</v>
      </c>
      <c r="RHK110" s="4">
        <f>'[1]Este '!RHK135</f>
        <v>0</v>
      </c>
      <c r="RHL110" s="4">
        <f>'[1]Este '!RHL135</f>
        <v>0</v>
      </c>
      <c r="RHM110" s="4">
        <f>'[1]Este '!RHM135</f>
        <v>0</v>
      </c>
      <c r="RHN110" s="4">
        <f>'[1]Este '!RHN135</f>
        <v>0</v>
      </c>
      <c r="RHO110" s="4">
        <f>'[1]Este '!RHO135</f>
        <v>0</v>
      </c>
      <c r="RHP110" s="4">
        <f>'[1]Este '!RHP135</f>
        <v>0</v>
      </c>
      <c r="RHQ110" s="4">
        <f>'[1]Este '!RHQ135</f>
        <v>0</v>
      </c>
      <c r="RHR110" s="4">
        <f>'[1]Este '!RHR135</f>
        <v>0</v>
      </c>
      <c r="RHS110" s="4">
        <f>'[1]Este '!RHS135</f>
        <v>0</v>
      </c>
      <c r="RHT110" s="4">
        <f>'[1]Este '!RHT135</f>
        <v>0</v>
      </c>
      <c r="RHU110" s="4">
        <f>'[1]Este '!RHU135</f>
        <v>0</v>
      </c>
      <c r="RHV110" s="4">
        <f>'[1]Este '!RHV135</f>
        <v>0</v>
      </c>
      <c r="RHW110" s="4">
        <f>'[1]Este '!RHW135</f>
        <v>0</v>
      </c>
      <c r="RHX110" s="4">
        <f>'[1]Este '!RHX135</f>
        <v>0</v>
      </c>
      <c r="RHY110" s="4">
        <f>'[1]Este '!RHY135</f>
        <v>0</v>
      </c>
      <c r="RHZ110" s="4">
        <f>'[1]Este '!RHZ135</f>
        <v>0</v>
      </c>
      <c r="RIA110" s="4">
        <f>'[1]Este '!RIA135</f>
        <v>0</v>
      </c>
      <c r="RIB110" s="4">
        <f>'[1]Este '!RIB135</f>
        <v>0</v>
      </c>
      <c r="RIC110" s="4">
        <f>'[1]Este '!RIC135</f>
        <v>0</v>
      </c>
      <c r="RID110" s="4">
        <f>'[1]Este '!RID135</f>
        <v>0</v>
      </c>
      <c r="RIE110" s="4">
        <f>'[1]Este '!RIE135</f>
        <v>0</v>
      </c>
      <c r="RIF110" s="4">
        <f>'[1]Este '!RIF135</f>
        <v>0</v>
      </c>
      <c r="RIG110" s="4">
        <f>'[1]Este '!RIG135</f>
        <v>0</v>
      </c>
      <c r="RIH110" s="4">
        <f>'[1]Este '!RIH135</f>
        <v>0</v>
      </c>
      <c r="RII110" s="4">
        <f>'[1]Este '!RII135</f>
        <v>0</v>
      </c>
      <c r="RIJ110" s="4">
        <f>'[1]Este '!RIJ135</f>
        <v>0</v>
      </c>
      <c r="RIK110" s="4">
        <f>'[1]Este '!RIK135</f>
        <v>0</v>
      </c>
      <c r="RIL110" s="4">
        <f>'[1]Este '!RIL135</f>
        <v>0</v>
      </c>
      <c r="RIM110" s="4">
        <f>'[1]Este '!RIM135</f>
        <v>0</v>
      </c>
      <c r="RIN110" s="4">
        <f>'[1]Este '!RIN135</f>
        <v>0</v>
      </c>
      <c r="RIO110" s="4">
        <f>'[1]Este '!RIO135</f>
        <v>0</v>
      </c>
      <c r="RIP110" s="4">
        <f>'[1]Este '!RIP135</f>
        <v>0</v>
      </c>
      <c r="RIQ110" s="4">
        <f>'[1]Este '!RIQ135</f>
        <v>0</v>
      </c>
      <c r="RIR110" s="4">
        <f>'[1]Este '!RIR135</f>
        <v>0</v>
      </c>
      <c r="RIS110" s="4">
        <f>'[1]Este '!RIS135</f>
        <v>0</v>
      </c>
      <c r="RIT110" s="4">
        <f>'[1]Este '!RIT135</f>
        <v>0</v>
      </c>
      <c r="RIU110" s="4">
        <f>'[1]Este '!RIU135</f>
        <v>0</v>
      </c>
      <c r="RIV110" s="4">
        <f>'[1]Este '!RIV135</f>
        <v>0</v>
      </c>
      <c r="RIW110" s="4">
        <f>'[1]Este '!RIW135</f>
        <v>0</v>
      </c>
      <c r="RIX110" s="4">
        <f>'[1]Este '!RIX135</f>
        <v>0</v>
      </c>
      <c r="RIY110" s="4">
        <f>'[1]Este '!RIY135</f>
        <v>0</v>
      </c>
      <c r="RIZ110" s="4">
        <f>'[1]Este '!RIZ135</f>
        <v>0</v>
      </c>
      <c r="RJA110" s="4">
        <f>'[1]Este '!RJA135</f>
        <v>0</v>
      </c>
      <c r="RJB110" s="4">
        <f>'[1]Este '!RJB135</f>
        <v>0</v>
      </c>
      <c r="RJC110" s="4">
        <f>'[1]Este '!RJC135</f>
        <v>0</v>
      </c>
      <c r="RJD110" s="4">
        <f>'[1]Este '!RJD135</f>
        <v>0</v>
      </c>
      <c r="RJE110" s="4">
        <f>'[1]Este '!RJE135</f>
        <v>0</v>
      </c>
      <c r="RJF110" s="4">
        <f>'[1]Este '!RJF135</f>
        <v>0</v>
      </c>
      <c r="RJG110" s="4">
        <f>'[1]Este '!RJG135</f>
        <v>0</v>
      </c>
      <c r="RJH110" s="4">
        <f>'[1]Este '!RJH135</f>
        <v>0</v>
      </c>
      <c r="RJI110" s="4">
        <f>'[1]Este '!RJI135</f>
        <v>0</v>
      </c>
      <c r="RJJ110" s="4">
        <f>'[1]Este '!RJJ135</f>
        <v>0</v>
      </c>
      <c r="RJK110" s="4">
        <f>'[1]Este '!RJK135</f>
        <v>0</v>
      </c>
      <c r="RJL110" s="4">
        <f>'[1]Este '!RJL135</f>
        <v>0</v>
      </c>
      <c r="RJM110" s="4">
        <f>'[1]Este '!RJM135</f>
        <v>0</v>
      </c>
      <c r="RJN110" s="4">
        <f>'[1]Este '!RJN135</f>
        <v>0</v>
      </c>
      <c r="RJO110" s="4">
        <f>'[1]Este '!RJO135</f>
        <v>0</v>
      </c>
      <c r="RJP110" s="4">
        <f>'[1]Este '!RJP135</f>
        <v>0</v>
      </c>
      <c r="RJQ110" s="4">
        <f>'[1]Este '!RJQ135</f>
        <v>0</v>
      </c>
      <c r="RJR110" s="4">
        <f>'[1]Este '!RJR135</f>
        <v>0</v>
      </c>
      <c r="RJS110" s="4">
        <f>'[1]Este '!RJS135</f>
        <v>0</v>
      </c>
      <c r="RJT110" s="4">
        <f>'[1]Este '!RJT135</f>
        <v>0</v>
      </c>
      <c r="RJU110" s="4">
        <f>'[1]Este '!RJU135</f>
        <v>0</v>
      </c>
      <c r="RJV110" s="4">
        <f>'[1]Este '!RJV135</f>
        <v>0</v>
      </c>
      <c r="RJW110" s="4">
        <f>'[1]Este '!RJW135</f>
        <v>0</v>
      </c>
      <c r="RJX110" s="4">
        <f>'[1]Este '!RJX135</f>
        <v>0</v>
      </c>
      <c r="RJY110" s="4">
        <f>'[1]Este '!RJY135</f>
        <v>0</v>
      </c>
      <c r="RJZ110" s="4">
        <f>'[1]Este '!RJZ135</f>
        <v>0</v>
      </c>
      <c r="RKA110" s="4">
        <f>'[1]Este '!RKA135</f>
        <v>0</v>
      </c>
      <c r="RKB110" s="4">
        <f>'[1]Este '!RKB135</f>
        <v>0</v>
      </c>
      <c r="RKC110" s="4">
        <f>'[1]Este '!RKC135</f>
        <v>0</v>
      </c>
      <c r="RKD110" s="4">
        <f>'[1]Este '!RKD135</f>
        <v>0</v>
      </c>
      <c r="RKE110" s="4">
        <f>'[1]Este '!RKE135</f>
        <v>0</v>
      </c>
      <c r="RKF110" s="4">
        <f>'[1]Este '!RKF135</f>
        <v>0</v>
      </c>
      <c r="RKG110" s="4">
        <f>'[1]Este '!RKG135</f>
        <v>0</v>
      </c>
      <c r="RKH110" s="4">
        <f>'[1]Este '!RKH135</f>
        <v>0</v>
      </c>
      <c r="RKI110" s="4">
        <f>'[1]Este '!RKI135</f>
        <v>0</v>
      </c>
      <c r="RKJ110" s="4">
        <f>'[1]Este '!RKJ135</f>
        <v>0</v>
      </c>
      <c r="RKK110" s="4">
        <f>'[1]Este '!RKK135</f>
        <v>0</v>
      </c>
      <c r="RKL110" s="4">
        <f>'[1]Este '!RKL135</f>
        <v>0</v>
      </c>
      <c r="RKM110" s="4">
        <f>'[1]Este '!RKM135</f>
        <v>0</v>
      </c>
      <c r="RKN110" s="4">
        <f>'[1]Este '!RKN135</f>
        <v>0</v>
      </c>
      <c r="RKO110" s="4">
        <f>'[1]Este '!RKO135</f>
        <v>0</v>
      </c>
      <c r="RKP110" s="4">
        <f>'[1]Este '!RKP135</f>
        <v>0</v>
      </c>
      <c r="RKQ110" s="4">
        <f>'[1]Este '!RKQ135</f>
        <v>0</v>
      </c>
      <c r="RKR110" s="4">
        <f>'[1]Este '!RKR135</f>
        <v>0</v>
      </c>
      <c r="RKS110" s="4">
        <f>'[1]Este '!RKS135</f>
        <v>0</v>
      </c>
      <c r="RKT110" s="4">
        <f>'[1]Este '!RKT135</f>
        <v>0</v>
      </c>
      <c r="RKU110" s="4">
        <f>'[1]Este '!RKU135</f>
        <v>0</v>
      </c>
      <c r="RKV110" s="4">
        <f>'[1]Este '!RKV135</f>
        <v>0</v>
      </c>
      <c r="RKW110" s="4">
        <f>'[1]Este '!RKW135</f>
        <v>0</v>
      </c>
      <c r="RKX110" s="4">
        <f>'[1]Este '!RKX135</f>
        <v>0</v>
      </c>
      <c r="RKY110" s="4">
        <f>'[1]Este '!RKY135</f>
        <v>0</v>
      </c>
      <c r="RKZ110" s="4">
        <f>'[1]Este '!RKZ135</f>
        <v>0</v>
      </c>
      <c r="RLA110" s="4">
        <f>'[1]Este '!RLA135</f>
        <v>0</v>
      </c>
      <c r="RLB110" s="4">
        <f>'[1]Este '!RLB135</f>
        <v>0</v>
      </c>
      <c r="RLC110" s="4">
        <f>'[1]Este '!RLC135</f>
        <v>0</v>
      </c>
      <c r="RLD110" s="4">
        <f>'[1]Este '!RLD135</f>
        <v>0</v>
      </c>
      <c r="RLE110" s="4">
        <f>'[1]Este '!RLE135</f>
        <v>0</v>
      </c>
      <c r="RLF110" s="4">
        <f>'[1]Este '!RLF135</f>
        <v>0</v>
      </c>
      <c r="RLG110" s="4">
        <f>'[1]Este '!RLG135</f>
        <v>0</v>
      </c>
      <c r="RLH110" s="4">
        <f>'[1]Este '!RLH135</f>
        <v>0</v>
      </c>
      <c r="RLI110" s="4">
        <f>'[1]Este '!RLI135</f>
        <v>0</v>
      </c>
      <c r="RLJ110" s="4">
        <f>'[1]Este '!RLJ135</f>
        <v>0</v>
      </c>
      <c r="RLK110" s="4">
        <f>'[1]Este '!RLK135</f>
        <v>0</v>
      </c>
      <c r="RLL110" s="4">
        <f>'[1]Este '!RLL135</f>
        <v>0</v>
      </c>
      <c r="RLM110" s="4">
        <f>'[1]Este '!RLM135</f>
        <v>0</v>
      </c>
      <c r="RLN110" s="4">
        <f>'[1]Este '!RLN135</f>
        <v>0</v>
      </c>
      <c r="RLO110" s="4">
        <f>'[1]Este '!RLO135</f>
        <v>0</v>
      </c>
      <c r="RLP110" s="4">
        <f>'[1]Este '!RLP135</f>
        <v>0</v>
      </c>
      <c r="RLQ110" s="4">
        <f>'[1]Este '!RLQ135</f>
        <v>0</v>
      </c>
      <c r="RLR110" s="4">
        <f>'[1]Este '!RLR135</f>
        <v>0</v>
      </c>
      <c r="RLS110" s="4">
        <f>'[1]Este '!RLS135</f>
        <v>0</v>
      </c>
      <c r="RLT110" s="4">
        <f>'[1]Este '!RLT135</f>
        <v>0</v>
      </c>
      <c r="RLU110" s="4">
        <f>'[1]Este '!RLU135</f>
        <v>0</v>
      </c>
      <c r="RLV110" s="4">
        <f>'[1]Este '!RLV135</f>
        <v>0</v>
      </c>
      <c r="RLW110" s="4">
        <f>'[1]Este '!RLW135</f>
        <v>0</v>
      </c>
      <c r="RLX110" s="4">
        <f>'[1]Este '!RLX135</f>
        <v>0</v>
      </c>
      <c r="RLY110" s="4">
        <f>'[1]Este '!RLY135</f>
        <v>0</v>
      </c>
      <c r="RLZ110" s="4">
        <f>'[1]Este '!RLZ135</f>
        <v>0</v>
      </c>
      <c r="RMA110" s="4">
        <f>'[1]Este '!RMA135</f>
        <v>0</v>
      </c>
      <c r="RMB110" s="4">
        <f>'[1]Este '!RMB135</f>
        <v>0</v>
      </c>
      <c r="RMC110" s="4">
        <f>'[1]Este '!RMC135</f>
        <v>0</v>
      </c>
      <c r="RMD110" s="4">
        <f>'[1]Este '!RMD135</f>
        <v>0</v>
      </c>
      <c r="RME110" s="4">
        <f>'[1]Este '!RME135</f>
        <v>0</v>
      </c>
      <c r="RMF110" s="4">
        <f>'[1]Este '!RMF135</f>
        <v>0</v>
      </c>
      <c r="RMG110" s="4">
        <f>'[1]Este '!RMG135</f>
        <v>0</v>
      </c>
      <c r="RMH110" s="4">
        <f>'[1]Este '!RMH135</f>
        <v>0</v>
      </c>
      <c r="RMI110" s="4">
        <f>'[1]Este '!RMI135</f>
        <v>0</v>
      </c>
      <c r="RMJ110" s="4">
        <f>'[1]Este '!RMJ135</f>
        <v>0</v>
      </c>
      <c r="RMK110" s="4">
        <f>'[1]Este '!RMK135</f>
        <v>0</v>
      </c>
      <c r="RML110" s="4">
        <f>'[1]Este '!RML135</f>
        <v>0</v>
      </c>
      <c r="RMM110" s="4">
        <f>'[1]Este '!RMM135</f>
        <v>0</v>
      </c>
      <c r="RMN110" s="4">
        <f>'[1]Este '!RMN135</f>
        <v>0</v>
      </c>
      <c r="RMO110" s="4">
        <f>'[1]Este '!RMO135</f>
        <v>0</v>
      </c>
      <c r="RMP110" s="4">
        <f>'[1]Este '!RMP135</f>
        <v>0</v>
      </c>
      <c r="RMQ110" s="4">
        <f>'[1]Este '!RMQ135</f>
        <v>0</v>
      </c>
      <c r="RMR110" s="4">
        <f>'[1]Este '!RMR135</f>
        <v>0</v>
      </c>
      <c r="RMS110" s="4">
        <f>'[1]Este '!RMS135</f>
        <v>0</v>
      </c>
      <c r="RMT110" s="4">
        <f>'[1]Este '!RMT135</f>
        <v>0</v>
      </c>
      <c r="RMU110" s="4">
        <f>'[1]Este '!RMU135</f>
        <v>0</v>
      </c>
      <c r="RMV110" s="4">
        <f>'[1]Este '!RMV135</f>
        <v>0</v>
      </c>
      <c r="RMW110" s="4">
        <f>'[1]Este '!RMW135</f>
        <v>0</v>
      </c>
      <c r="RMX110" s="4">
        <f>'[1]Este '!RMX135</f>
        <v>0</v>
      </c>
      <c r="RMY110" s="4">
        <f>'[1]Este '!RMY135</f>
        <v>0</v>
      </c>
      <c r="RMZ110" s="4">
        <f>'[1]Este '!RMZ135</f>
        <v>0</v>
      </c>
      <c r="RNA110" s="4">
        <f>'[1]Este '!RNA135</f>
        <v>0</v>
      </c>
      <c r="RNB110" s="4">
        <f>'[1]Este '!RNB135</f>
        <v>0</v>
      </c>
      <c r="RNC110" s="4">
        <f>'[1]Este '!RNC135</f>
        <v>0</v>
      </c>
      <c r="RND110" s="4">
        <f>'[1]Este '!RND135</f>
        <v>0</v>
      </c>
      <c r="RNE110" s="4">
        <f>'[1]Este '!RNE135</f>
        <v>0</v>
      </c>
      <c r="RNF110" s="4">
        <f>'[1]Este '!RNF135</f>
        <v>0</v>
      </c>
      <c r="RNG110" s="4">
        <f>'[1]Este '!RNG135</f>
        <v>0</v>
      </c>
      <c r="RNH110" s="4">
        <f>'[1]Este '!RNH135</f>
        <v>0</v>
      </c>
      <c r="RNI110" s="4">
        <f>'[1]Este '!RNI135</f>
        <v>0</v>
      </c>
      <c r="RNJ110" s="4">
        <f>'[1]Este '!RNJ135</f>
        <v>0</v>
      </c>
      <c r="RNK110" s="4">
        <f>'[1]Este '!RNK135</f>
        <v>0</v>
      </c>
      <c r="RNL110" s="4">
        <f>'[1]Este '!RNL135</f>
        <v>0</v>
      </c>
      <c r="RNM110" s="4">
        <f>'[1]Este '!RNM135</f>
        <v>0</v>
      </c>
      <c r="RNN110" s="4">
        <f>'[1]Este '!RNN135</f>
        <v>0</v>
      </c>
      <c r="RNO110" s="4">
        <f>'[1]Este '!RNO135</f>
        <v>0</v>
      </c>
      <c r="RNP110" s="4">
        <f>'[1]Este '!RNP135</f>
        <v>0</v>
      </c>
      <c r="RNQ110" s="4">
        <f>'[1]Este '!RNQ135</f>
        <v>0</v>
      </c>
      <c r="RNR110" s="4">
        <f>'[1]Este '!RNR135</f>
        <v>0</v>
      </c>
      <c r="RNS110" s="4">
        <f>'[1]Este '!RNS135</f>
        <v>0</v>
      </c>
      <c r="RNT110" s="4">
        <f>'[1]Este '!RNT135</f>
        <v>0</v>
      </c>
      <c r="RNU110" s="4">
        <f>'[1]Este '!RNU135</f>
        <v>0</v>
      </c>
      <c r="RNV110" s="4">
        <f>'[1]Este '!RNV135</f>
        <v>0</v>
      </c>
      <c r="RNW110" s="4">
        <f>'[1]Este '!RNW135</f>
        <v>0</v>
      </c>
      <c r="RNX110" s="4">
        <f>'[1]Este '!RNX135</f>
        <v>0</v>
      </c>
      <c r="RNY110" s="4">
        <f>'[1]Este '!RNY135</f>
        <v>0</v>
      </c>
      <c r="RNZ110" s="4">
        <f>'[1]Este '!RNZ135</f>
        <v>0</v>
      </c>
      <c r="ROA110" s="4">
        <f>'[1]Este '!ROA135</f>
        <v>0</v>
      </c>
      <c r="ROB110" s="4">
        <f>'[1]Este '!ROB135</f>
        <v>0</v>
      </c>
      <c r="ROC110" s="4">
        <f>'[1]Este '!ROC135</f>
        <v>0</v>
      </c>
      <c r="ROD110" s="4">
        <f>'[1]Este '!ROD135</f>
        <v>0</v>
      </c>
      <c r="ROE110" s="4">
        <f>'[1]Este '!ROE135</f>
        <v>0</v>
      </c>
      <c r="ROF110" s="4">
        <f>'[1]Este '!ROF135</f>
        <v>0</v>
      </c>
      <c r="ROG110" s="4">
        <f>'[1]Este '!ROG135</f>
        <v>0</v>
      </c>
      <c r="ROH110" s="4">
        <f>'[1]Este '!ROH135</f>
        <v>0</v>
      </c>
      <c r="ROI110" s="4">
        <f>'[1]Este '!ROI135</f>
        <v>0</v>
      </c>
      <c r="ROJ110" s="4">
        <f>'[1]Este '!ROJ135</f>
        <v>0</v>
      </c>
      <c r="ROK110" s="4">
        <f>'[1]Este '!ROK135</f>
        <v>0</v>
      </c>
      <c r="ROL110" s="4">
        <f>'[1]Este '!ROL135</f>
        <v>0</v>
      </c>
      <c r="ROM110" s="4">
        <f>'[1]Este '!ROM135</f>
        <v>0</v>
      </c>
      <c r="RON110" s="4">
        <f>'[1]Este '!RON135</f>
        <v>0</v>
      </c>
      <c r="ROO110" s="4">
        <f>'[1]Este '!ROO135</f>
        <v>0</v>
      </c>
      <c r="ROP110" s="4">
        <f>'[1]Este '!ROP135</f>
        <v>0</v>
      </c>
      <c r="ROQ110" s="4">
        <f>'[1]Este '!ROQ135</f>
        <v>0</v>
      </c>
      <c r="ROR110" s="4">
        <f>'[1]Este '!ROR135</f>
        <v>0</v>
      </c>
      <c r="ROS110" s="4">
        <f>'[1]Este '!ROS135</f>
        <v>0</v>
      </c>
      <c r="ROT110" s="4">
        <f>'[1]Este '!ROT135</f>
        <v>0</v>
      </c>
      <c r="ROU110" s="4">
        <f>'[1]Este '!ROU135</f>
        <v>0</v>
      </c>
      <c r="ROV110" s="4">
        <f>'[1]Este '!ROV135</f>
        <v>0</v>
      </c>
      <c r="ROW110" s="4">
        <f>'[1]Este '!ROW135</f>
        <v>0</v>
      </c>
      <c r="ROX110" s="4">
        <f>'[1]Este '!ROX135</f>
        <v>0</v>
      </c>
      <c r="ROY110" s="4">
        <f>'[1]Este '!ROY135</f>
        <v>0</v>
      </c>
      <c r="ROZ110" s="4">
        <f>'[1]Este '!ROZ135</f>
        <v>0</v>
      </c>
      <c r="RPA110" s="4">
        <f>'[1]Este '!RPA135</f>
        <v>0</v>
      </c>
      <c r="RPB110" s="4">
        <f>'[1]Este '!RPB135</f>
        <v>0</v>
      </c>
      <c r="RPC110" s="4">
        <f>'[1]Este '!RPC135</f>
        <v>0</v>
      </c>
      <c r="RPD110" s="4">
        <f>'[1]Este '!RPD135</f>
        <v>0</v>
      </c>
      <c r="RPE110" s="4">
        <f>'[1]Este '!RPE135</f>
        <v>0</v>
      </c>
      <c r="RPF110" s="4">
        <f>'[1]Este '!RPF135</f>
        <v>0</v>
      </c>
      <c r="RPG110" s="4">
        <f>'[1]Este '!RPG135</f>
        <v>0</v>
      </c>
      <c r="RPH110" s="4">
        <f>'[1]Este '!RPH135</f>
        <v>0</v>
      </c>
      <c r="RPI110" s="4">
        <f>'[1]Este '!RPI135</f>
        <v>0</v>
      </c>
      <c r="RPJ110" s="4">
        <f>'[1]Este '!RPJ135</f>
        <v>0</v>
      </c>
      <c r="RPK110" s="4">
        <f>'[1]Este '!RPK135</f>
        <v>0</v>
      </c>
      <c r="RPL110" s="4">
        <f>'[1]Este '!RPL135</f>
        <v>0</v>
      </c>
      <c r="RPM110" s="4">
        <f>'[1]Este '!RPM135</f>
        <v>0</v>
      </c>
      <c r="RPN110" s="4">
        <f>'[1]Este '!RPN135</f>
        <v>0</v>
      </c>
      <c r="RPO110" s="4">
        <f>'[1]Este '!RPO135</f>
        <v>0</v>
      </c>
      <c r="RPP110" s="4">
        <f>'[1]Este '!RPP135</f>
        <v>0</v>
      </c>
      <c r="RPQ110" s="4">
        <f>'[1]Este '!RPQ135</f>
        <v>0</v>
      </c>
      <c r="RPR110" s="4">
        <f>'[1]Este '!RPR135</f>
        <v>0</v>
      </c>
      <c r="RPS110" s="4">
        <f>'[1]Este '!RPS135</f>
        <v>0</v>
      </c>
      <c r="RPT110" s="4">
        <f>'[1]Este '!RPT135</f>
        <v>0</v>
      </c>
      <c r="RPU110" s="4">
        <f>'[1]Este '!RPU135</f>
        <v>0</v>
      </c>
      <c r="RPV110" s="4">
        <f>'[1]Este '!RPV135</f>
        <v>0</v>
      </c>
      <c r="RPW110" s="4">
        <f>'[1]Este '!RPW135</f>
        <v>0</v>
      </c>
      <c r="RPX110" s="4">
        <f>'[1]Este '!RPX135</f>
        <v>0</v>
      </c>
      <c r="RPY110" s="4">
        <f>'[1]Este '!RPY135</f>
        <v>0</v>
      </c>
      <c r="RPZ110" s="4">
        <f>'[1]Este '!RPZ135</f>
        <v>0</v>
      </c>
      <c r="RQA110" s="4">
        <f>'[1]Este '!RQA135</f>
        <v>0</v>
      </c>
      <c r="RQB110" s="4">
        <f>'[1]Este '!RQB135</f>
        <v>0</v>
      </c>
      <c r="RQC110" s="4">
        <f>'[1]Este '!RQC135</f>
        <v>0</v>
      </c>
      <c r="RQD110" s="4">
        <f>'[1]Este '!RQD135</f>
        <v>0</v>
      </c>
      <c r="RQE110" s="4">
        <f>'[1]Este '!RQE135</f>
        <v>0</v>
      </c>
      <c r="RQF110" s="4">
        <f>'[1]Este '!RQF135</f>
        <v>0</v>
      </c>
      <c r="RQG110" s="4">
        <f>'[1]Este '!RQG135</f>
        <v>0</v>
      </c>
      <c r="RQH110" s="4">
        <f>'[1]Este '!RQH135</f>
        <v>0</v>
      </c>
      <c r="RQI110" s="4">
        <f>'[1]Este '!RQI135</f>
        <v>0</v>
      </c>
      <c r="RQJ110" s="4">
        <f>'[1]Este '!RQJ135</f>
        <v>0</v>
      </c>
      <c r="RQK110" s="4">
        <f>'[1]Este '!RQK135</f>
        <v>0</v>
      </c>
      <c r="RQL110" s="4">
        <f>'[1]Este '!RQL135</f>
        <v>0</v>
      </c>
      <c r="RQM110" s="4">
        <f>'[1]Este '!RQM135</f>
        <v>0</v>
      </c>
      <c r="RQN110" s="4">
        <f>'[1]Este '!RQN135</f>
        <v>0</v>
      </c>
      <c r="RQO110" s="4">
        <f>'[1]Este '!RQO135</f>
        <v>0</v>
      </c>
      <c r="RQP110" s="4">
        <f>'[1]Este '!RQP135</f>
        <v>0</v>
      </c>
      <c r="RQQ110" s="4">
        <f>'[1]Este '!RQQ135</f>
        <v>0</v>
      </c>
      <c r="RQR110" s="4">
        <f>'[1]Este '!RQR135</f>
        <v>0</v>
      </c>
      <c r="RQS110" s="4">
        <f>'[1]Este '!RQS135</f>
        <v>0</v>
      </c>
      <c r="RQT110" s="4">
        <f>'[1]Este '!RQT135</f>
        <v>0</v>
      </c>
      <c r="RQU110" s="4">
        <f>'[1]Este '!RQU135</f>
        <v>0</v>
      </c>
      <c r="RQV110" s="4">
        <f>'[1]Este '!RQV135</f>
        <v>0</v>
      </c>
      <c r="RQW110" s="4">
        <f>'[1]Este '!RQW135</f>
        <v>0</v>
      </c>
      <c r="RQX110" s="4">
        <f>'[1]Este '!RQX135</f>
        <v>0</v>
      </c>
      <c r="RQY110" s="4">
        <f>'[1]Este '!RQY135</f>
        <v>0</v>
      </c>
      <c r="RQZ110" s="4">
        <f>'[1]Este '!RQZ135</f>
        <v>0</v>
      </c>
      <c r="RRA110" s="4">
        <f>'[1]Este '!RRA135</f>
        <v>0</v>
      </c>
      <c r="RRB110" s="4">
        <f>'[1]Este '!RRB135</f>
        <v>0</v>
      </c>
      <c r="RRC110" s="4">
        <f>'[1]Este '!RRC135</f>
        <v>0</v>
      </c>
      <c r="RRD110" s="4">
        <f>'[1]Este '!RRD135</f>
        <v>0</v>
      </c>
      <c r="RRE110" s="4">
        <f>'[1]Este '!RRE135</f>
        <v>0</v>
      </c>
      <c r="RRF110" s="4">
        <f>'[1]Este '!RRF135</f>
        <v>0</v>
      </c>
      <c r="RRG110" s="4">
        <f>'[1]Este '!RRG135</f>
        <v>0</v>
      </c>
      <c r="RRH110" s="4">
        <f>'[1]Este '!RRH135</f>
        <v>0</v>
      </c>
      <c r="RRI110" s="4">
        <f>'[1]Este '!RRI135</f>
        <v>0</v>
      </c>
      <c r="RRJ110" s="4">
        <f>'[1]Este '!RRJ135</f>
        <v>0</v>
      </c>
      <c r="RRK110" s="4">
        <f>'[1]Este '!RRK135</f>
        <v>0</v>
      </c>
      <c r="RRL110" s="4">
        <f>'[1]Este '!RRL135</f>
        <v>0</v>
      </c>
      <c r="RRM110" s="4">
        <f>'[1]Este '!RRM135</f>
        <v>0</v>
      </c>
      <c r="RRN110" s="4">
        <f>'[1]Este '!RRN135</f>
        <v>0</v>
      </c>
      <c r="RRO110" s="4">
        <f>'[1]Este '!RRO135</f>
        <v>0</v>
      </c>
      <c r="RRP110" s="4">
        <f>'[1]Este '!RRP135</f>
        <v>0</v>
      </c>
      <c r="RRQ110" s="4">
        <f>'[1]Este '!RRQ135</f>
        <v>0</v>
      </c>
      <c r="RRR110" s="4">
        <f>'[1]Este '!RRR135</f>
        <v>0</v>
      </c>
      <c r="RRS110" s="4">
        <f>'[1]Este '!RRS135</f>
        <v>0</v>
      </c>
      <c r="RRT110" s="4">
        <f>'[1]Este '!RRT135</f>
        <v>0</v>
      </c>
      <c r="RRU110" s="4">
        <f>'[1]Este '!RRU135</f>
        <v>0</v>
      </c>
      <c r="RRV110" s="4">
        <f>'[1]Este '!RRV135</f>
        <v>0</v>
      </c>
      <c r="RRW110" s="4">
        <f>'[1]Este '!RRW135</f>
        <v>0</v>
      </c>
      <c r="RRX110" s="4">
        <f>'[1]Este '!RRX135</f>
        <v>0</v>
      </c>
      <c r="RRY110" s="4">
        <f>'[1]Este '!RRY135</f>
        <v>0</v>
      </c>
      <c r="RRZ110" s="4">
        <f>'[1]Este '!RRZ135</f>
        <v>0</v>
      </c>
      <c r="RSA110" s="4">
        <f>'[1]Este '!RSA135</f>
        <v>0</v>
      </c>
      <c r="RSB110" s="4">
        <f>'[1]Este '!RSB135</f>
        <v>0</v>
      </c>
      <c r="RSC110" s="4">
        <f>'[1]Este '!RSC135</f>
        <v>0</v>
      </c>
      <c r="RSD110" s="4">
        <f>'[1]Este '!RSD135</f>
        <v>0</v>
      </c>
      <c r="RSE110" s="4">
        <f>'[1]Este '!RSE135</f>
        <v>0</v>
      </c>
      <c r="RSF110" s="4">
        <f>'[1]Este '!RSF135</f>
        <v>0</v>
      </c>
      <c r="RSG110" s="4">
        <f>'[1]Este '!RSG135</f>
        <v>0</v>
      </c>
      <c r="RSH110" s="4">
        <f>'[1]Este '!RSH135</f>
        <v>0</v>
      </c>
      <c r="RSI110" s="4">
        <f>'[1]Este '!RSI135</f>
        <v>0</v>
      </c>
      <c r="RSJ110" s="4">
        <f>'[1]Este '!RSJ135</f>
        <v>0</v>
      </c>
      <c r="RSK110" s="4">
        <f>'[1]Este '!RSK135</f>
        <v>0</v>
      </c>
      <c r="RSL110" s="4">
        <f>'[1]Este '!RSL135</f>
        <v>0</v>
      </c>
      <c r="RSM110" s="4">
        <f>'[1]Este '!RSM135</f>
        <v>0</v>
      </c>
      <c r="RSN110" s="4">
        <f>'[1]Este '!RSN135</f>
        <v>0</v>
      </c>
      <c r="RSO110" s="4">
        <f>'[1]Este '!RSO135</f>
        <v>0</v>
      </c>
      <c r="RSP110" s="4">
        <f>'[1]Este '!RSP135</f>
        <v>0</v>
      </c>
      <c r="RSQ110" s="4">
        <f>'[1]Este '!RSQ135</f>
        <v>0</v>
      </c>
      <c r="RSR110" s="4">
        <f>'[1]Este '!RSR135</f>
        <v>0</v>
      </c>
      <c r="RSS110" s="4">
        <f>'[1]Este '!RSS135</f>
        <v>0</v>
      </c>
      <c r="RST110" s="4">
        <f>'[1]Este '!RST135</f>
        <v>0</v>
      </c>
      <c r="RSU110" s="4">
        <f>'[1]Este '!RSU135</f>
        <v>0</v>
      </c>
      <c r="RSV110" s="4">
        <f>'[1]Este '!RSV135</f>
        <v>0</v>
      </c>
      <c r="RSW110" s="4">
        <f>'[1]Este '!RSW135</f>
        <v>0</v>
      </c>
      <c r="RSX110" s="4">
        <f>'[1]Este '!RSX135</f>
        <v>0</v>
      </c>
      <c r="RSY110" s="4">
        <f>'[1]Este '!RSY135</f>
        <v>0</v>
      </c>
      <c r="RSZ110" s="4">
        <f>'[1]Este '!RSZ135</f>
        <v>0</v>
      </c>
      <c r="RTA110" s="4">
        <f>'[1]Este '!RTA135</f>
        <v>0</v>
      </c>
      <c r="RTB110" s="4">
        <f>'[1]Este '!RTB135</f>
        <v>0</v>
      </c>
      <c r="RTC110" s="4">
        <f>'[1]Este '!RTC135</f>
        <v>0</v>
      </c>
      <c r="RTD110" s="4">
        <f>'[1]Este '!RTD135</f>
        <v>0</v>
      </c>
      <c r="RTE110" s="4">
        <f>'[1]Este '!RTE135</f>
        <v>0</v>
      </c>
      <c r="RTF110" s="4">
        <f>'[1]Este '!RTF135</f>
        <v>0</v>
      </c>
      <c r="RTG110" s="4">
        <f>'[1]Este '!RTG135</f>
        <v>0</v>
      </c>
      <c r="RTH110" s="4">
        <f>'[1]Este '!RTH135</f>
        <v>0</v>
      </c>
      <c r="RTI110" s="4">
        <f>'[1]Este '!RTI135</f>
        <v>0</v>
      </c>
      <c r="RTJ110" s="4">
        <f>'[1]Este '!RTJ135</f>
        <v>0</v>
      </c>
      <c r="RTK110" s="4">
        <f>'[1]Este '!RTK135</f>
        <v>0</v>
      </c>
      <c r="RTL110" s="4">
        <f>'[1]Este '!RTL135</f>
        <v>0</v>
      </c>
      <c r="RTM110" s="4">
        <f>'[1]Este '!RTM135</f>
        <v>0</v>
      </c>
      <c r="RTN110" s="4">
        <f>'[1]Este '!RTN135</f>
        <v>0</v>
      </c>
      <c r="RTO110" s="4">
        <f>'[1]Este '!RTO135</f>
        <v>0</v>
      </c>
      <c r="RTP110" s="4">
        <f>'[1]Este '!RTP135</f>
        <v>0</v>
      </c>
      <c r="RTQ110" s="4">
        <f>'[1]Este '!RTQ135</f>
        <v>0</v>
      </c>
      <c r="RTR110" s="4">
        <f>'[1]Este '!RTR135</f>
        <v>0</v>
      </c>
      <c r="RTS110" s="4">
        <f>'[1]Este '!RTS135</f>
        <v>0</v>
      </c>
      <c r="RTT110" s="4">
        <f>'[1]Este '!RTT135</f>
        <v>0</v>
      </c>
      <c r="RTU110" s="4">
        <f>'[1]Este '!RTU135</f>
        <v>0</v>
      </c>
      <c r="RTV110" s="4">
        <f>'[1]Este '!RTV135</f>
        <v>0</v>
      </c>
      <c r="RTW110" s="4">
        <f>'[1]Este '!RTW135</f>
        <v>0</v>
      </c>
      <c r="RTX110" s="4">
        <f>'[1]Este '!RTX135</f>
        <v>0</v>
      </c>
      <c r="RTY110" s="4">
        <f>'[1]Este '!RTY135</f>
        <v>0</v>
      </c>
      <c r="RTZ110" s="4">
        <f>'[1]Este '!RTZ135</f>
        <v>0</v>
      </c>
      <c r="RUA110" s="4">
        <f>'[1]Este '!RUA135</f>
        <v>0</v>
      </c>
      <c r="RUB110" s="4">
        <f>'[1]Este '!RUB135</f>
        <v>0</v>
      </c>
      <c r="RUC110" s="4">
        <f>'[1]Este '!RUC135</f>
        <v>0</v>
      </c>
      <c r="RUD110" s="4">
        <f>'[1]Este '!RUD135</f>
        <v>0</v>
      </c>
      <c r="RUE110" s="4">
        <f>'[1]Este '!RUE135</f>
        <v>0</v>
      </c>
      <c r="RUF110" s="4">
        <f>'[1]Este '!RUF135</f>
        <v>0</v>
      </c>
      <c r="RUG110" s="4">
        <f>'[1]Este '!RUG135</f>
        <v>0</v>
      </c>
      <c r="RUH110" s="4">
        <f>'[1]Este '!RUH135</f>
        <v>0</v>
      </c>
      <c r="RUI110" s="4">
        <f>'[1]Este '!RUI135</f>
        <v>0</v>
      </c>
      <c r="RUJ110" s="4">
        <f>'[1]Este '!RUJ135</f>
        <v>0</v>
      </c>
      <c r="RUK110" s="4">
        <f>'[1]Este '!RUK135</f>
        <v>0</v>
      </c>
      <c r="RUL110" s="4">
        <f>'[1]Este '!RUL135</f>
        <v>0</v>
      </c>
      <c r="RUM110" s="4">
        <f>'[1]Este '!RUM135</f>
        <v>0</v>
      </c>
      <c r="RUN110" s="4">
        <f>'[1]Este '!RUN135</f>
        <v>0</v>
      </c>
      <c r="RUO110" s="4">
        <f>'[1]Este '!RUO135</f>
        <v>0</v>
      </c>
      <c r="RUP110" s="4">
        <f>'[1]Este '!RUP135</f>
        <v>0</v>
      </c>
      <c r="RUQ110" s="4">
        <f>'[1]Este '!RUQ135</f>
        <v>0</v>
      </c>
      <c r="RUR110" s="4">
        <f>'[1]Este '!RUR135</f>
        <v>0</v>
      </c>
      <c r="RUS110" s="4">
        <f>'[1]Este '!RUS135</f>
        <v>0</v>
      </c>
      <c r="RUT110" s="4">
        <f>'[1]Este '!RUT135</f>
        <v>0</v>
      </c>
      <c r="RUU110" s="4">
        <f>'[1]Este '!RUU135</f>
        <v>0</v>
      </c>
      <c r="RUV110" s="4">
        <f>'[1]Este '!RUV135</f>
        <v>0</v>
      </c>
      <c r="RUW110" s="4">
        <f>'[1]Este '!RUW135</f>
        <v>0</v>
      </c>
      <c r="RUX110" s="4">
        <f>'[1]Este '!RUX135</f>
        <v>0</v>
      </c>
      <c r="RUY110" s="4">
        <f>'[1]Este '!RUY135</f>
        <v>0</v>
      </c>
      <c r="RUZ110" s="4">
        <f>'[1]Este '!RUZ135</f>
        <v>0</v>
      </c>
      <c r="RVA110" s="4">
        <f>'[1]Este '!RVA135</f>
        <v>0</v>
      </c>
      <c r="RVB110" s="4">
        <f>'[1]Este '!RVB135</f>
        <v>0</v>
      </c>
      <c r="RVC110" s="4">
        <f>'[1]Este '!RVC135</f>
        <v>0</v>
      </c>
      <c r="RVD110" s="4">
        <f>'[1]Este '!RVD135</f>
        <v>0</v>
      </c>
      <c r="RVE110" s="4">
        <f>'[1]Este '!RVE135</f>
        <v>0</v>
      </c>
      <c r="RVF110" s="4">
        <f>'[1]Este '!RVF135</f>
        <v>0</v>
      </c>
      <c r="RVG110" s="4">
        <f>'[1]Este '!RVG135</f>
        <v>0</v>
      </c>
      <c r="RVH110" s="4">
        <f>'[1]Este '!RVH135</f>
        <v>0</v>
      </c>
      <c r="RVI110" s="4">
        <f>'[1]Este '!RVI135</f>
        <v>0</v>
      </c>
      <c r="RVJ110" s="4">
        <f>'[1]Este '!RVJ135</f>
        <v>0</v>
      </c>
      <c r="RVK110" s="4">
        <f>'[1]Este '!RVK135</f>
        <v>0</v>
      </c>
      <c r="RVL110" s="4">
        <f>'[1]Este '!RVL135</f>
        <v>0</v>
      </c>
      <c r="RVM110" s="4">
        <f>'[1]Este '!RVM135</f>
        <v>0</v>
      </c>
      <c r="RVN110" s="4">
        <f>'[1]Este '!RVN135</f>
        <v>0</v>
      </c>
      <c r="RVO110" s="4">
        <f>'[1]Este '!RVO135</f>
        <v>0</v>
      </c>
      <c r="RVP110" s="4">
        <f>'[1]Este '!RVP135</f>
        <v>0</v>
      </c>
      <c r="RVQ110" s="4">
        <f>'[1]Este '!RVQ135</f>
        <v>0</v>
      </c>
      <c r="RVR110" s="4">
        <f>'[1]Este '!RVR135</f>
        <v>0</v>
      </c>
      <c r="RVS110" s="4">
        <f>'[1]Este '!RVS135</f>
        <v>0</v>
      </c>
      <c r="RVT110" s="4">
        <f>'[1]Este '!RVT135</f>
        <v>0</v>
      </c>
      <c r="RVU110" s="4">
        <f>'[1]Este '!RVU135</f>
        <v>0</v>
      </c>
      <c r="RVV110" s="4">
        <f>'[1]Este '!RVV135</f>
        <v>0</v>
      </c>
      <c r="RVW110" s="4">
        <f>'[1]Este '!RVW135</f>
        <v>0</v>
      </c>
      <c r="RVX110" s="4">
        <f>'[1]Este '!RVX135</f>
        <v>0</v>
      </c>
      <c r="RVY110" s="4">
        <f>'[1]Este '!RVY135</f>
        <v>0</v>
      </c>
      <c r="RVZ110" s="4">
        <f>'[1]Este '!RVZ135</f>
        <v>0</v>
      </c>
      <c r="RWA110" s="4">
        <f>'[1]Este '!RWA135</f>
        <v>0</v>
      </c>
      <c r="RWB110" s="4">
        <f>'[1]Este '!RWB135</f>
        <v>0</v>
      </c>
      <c r="RWC110" s="4">
        <f>'[1]Este '!RWC135</f>
        <v>0</v>
      </c>
      <c r="RWD110" s="4">
        <f>'[1]Este '!RWD135</f>
        <v>0</v>
      </c>
      <c r="RWE110" s="4">
        <f>'[1]Este '!RWE135</f>
        <v>0</v>
      </c>
      <c r="RWF110" s="4">
        <f>'[1]Este '!RWF135</f>
        <v>0</v>
      </c>
      <c r="RWG110" s="4">
        <f>'[1]Este '!RWG135</f>
        <v>0</v>
      </c>
      <c r="RWH110" s="4">
        <f>'[1]Este '!RWH135</f>
        <v>0</v>
      </c>
      <c r="RWI110" s="4">
        <f>'[1]Este '!RWI135</f>
        <v>0</v>
      </c>
      <c r="RWJ110" s="4">
        <f>'[1]Este '!RWJ135</f>
        <v>0</v>
      </c>
      <c r="RWK110" s="4">
        <f>'[1]Este '!RWK135</f>
        <v>0</v>
      </c>
      <c r="RWL110" s="4">
        <f>'[1]Este '!RWL135</f>
        <v>0</v>
      </c>
      <c r="RWM110" s="4">
        <f>'[1]Este '!RWM135</f>
        <v>0</v>
      </c>
      <c r="RWN110" s="4">
        <f>'[1]Este '!RWN135</f>
        <v>0</v>
      </c>
      <c r="RWO110" s="4">
        <f>'[1]Este '!RWO135</f>
        <v>0</v>
      </c>
      <c r="RWP110" s="4">
        <f>'[1]Este '!RWP135</f>
        <v>0</v>
      </c>
      <c r="RWQ110" s="4">
        <f>'[1]Este '!RWQ135</f>
        <v>0</v>
      </c>
      <c r="RWR110" s="4">
        <f>'[1]Este '!RWR135</f>
        <v>0</v>
      </c>
      <c r="RWS110" s="4">
        <f>'[1]Este '!RWS135</f>
        <v>0</v>
      </c>
      <c r="RWT110" s="4">
        <f>'[1]Este '!RWT135</f>
        <v>0</v>
      </c>
      <c r="RWU110" s="4">
        <f>'[1]Este '!RWU135</f>
        <v>0</v>
      </c>
      <c r="RWV110" s="4">
        <f>'[1]Este '!RWV135</f>
        <v>0</v>
      </c>
      <c r="RWW110" s="4">
        <f>'[1]Este '!RWW135</f>
        <v>0</v>
      </c>
      <c r="RWX110" s="4">
        <f>'[1]Este '!RWX135</f>
        <v>0</v>
      </c>
      <c r="RWY110" s="4">
        <f>'[1]Este '!RWY135</f>
        <v>0</v>
      </c>
      <c r="RWZ110" s="4">
        <f>'[1]Este '!RWZ135</f>
        <v>0</v>
      </c>
      <c r="RXA110" s="4">
        <f>'[1]Este '!RXA135</f>
        <v>0</v>
      </c>
      <c r="RXB110" s="4">
        <f>'[1]Este '!RXB135</f>
        <v>0</v>
      </c>
      <c r="RXC110" s="4">
        <f>'[1]Este '!RXC135</f>
        <v>0</v>
      </c>
      <c r="RXD110" s="4">
        <f>'[1]Este '!RXD135</f>
        <v>0</v>
      </c>
      <c r="RXE110" s="4">
        <f>'[1]Este '!RXE135</f>
        <v>0</v>
      </c>
      <c r="RXF110" s="4">
        <f>'[1]Este '!RXF135</f>
        <v>0</v>
      </c>
      <c r="RXG110" s="4">
        <f>'[1]Este '!RXG135</f>
        <v>0</v>
      </c>
      <c r="RXH110" s="4">
        <f>'[1]Este '!RXH135</f>
        <v>0</v>
      </c>
      <c r="RXI110" s="4">
        <f>'[1]Este '!RXI135</f>
        <v>0</v>
      </c>
      <c r="RXJ110" s="4">
        <f>'[1]Este '!RXJ135</f>
        <v>0</v>
      </c>
      <c r="RXK110" s="4">
        <f>'[1]Este '!RXK135</f>
        <v>0</v>
      </c>
      <c r="RXL110" s="4">
        <f>'[1]Este '!RXL135</f>
        <v>0</v>
      </c>
      <c r="RXM110" s="4">
        <f>'[1]Este '!RXM135</f>
        <v>0</v>
      </c>
      <c r="RXN110" s="4">
        <f>'[1]Este '!RXN135</f>
        <v>0</v>
      </c>
      <c r="RXO110" s="4">
        <f>'[1]Este '!RXO135</f>
        <v>0</v>
      </c>
      <c r="RXP110" s="4">
        <f>'[1]Este '!RXP135</f>
        <v>0</v>
      </c>
      <c r="RXQ110" s="4">
        <f>'[1]Este '!RXQ135</f>
        <v>0</v>
      </c>
      <c r="RXR110" s="4">
        <f>'[1]Este '!RXR135</f>
        <v>0</v>
      </c>
      <c r="RXS110" s="4">
        <f>'[1]Este '!RXS135</f>
        <v>0</v>
      </c>
      <c r="RXT110" s="4">
        <f>'[1]Este '!RXT135</f>
        <v>0</v>
      </c>
      <c r="RXU110" s="4">
        <f>'[1]Este '!RXU135</f>
        <v>0</v>
      </c>
      <c r="RXV110" s="4">
        <f>'[1]Este '!RXV135</f>
        <v>0</v>
      </c>
      <c r="RXW110" s="4">
        <f>'[1]Este '!RXW135</f>
        <v>0</v>
      </c>
      <c r="RXX110" s="4">
        <f>'[1]Este '!RXX135</f>
        <v>0</v>
      </c>
      <c r="RXY110" s="4">
        <f>'[1]Este '!RXY135</f>
        <v>0</v>
      </c>
      <c r="RXZ110" s="4">
        <f>'[1]Este '!RXZ135</f>
        <v>0</v>
      </c>
      <c r="RYA110" s="4">
        <f>'[1]Este '!RYA135</f>
        <v>0</v>
      </c>
      <c r="RYB110" s="4">
        <f>'[1]Este '!RYB135</f>
        <v>0</v>
      </c>
      <c r="RYC110" s="4">
        <f>'[1]Este '!RYC135</f>
        <v>0</v>
      </c>
      <c r="RYD110" s="4">
        <f>'[1]Este '!RYD135</f>
        <v>0</v>
      </c>
      <c r="RYE110" s="4">
        <f>'[1]Este '!RYE135</f>
        <v>0</v>
      </c>
      <c r="RYF110" s="4">
        <f>'[1]Este '!RYF135</f>
        <v>0</v>
      </c>
      <c r="RYG110" s="4">
        <f>'[1]Este '!RYG135</f>
        <v>0</v>
      </c>
      <c r="RYH110" s="4">
        <f>'[1]Este '!RYH135</f>
        <v>0</v>
      </c>
      <c r="RYI110" s="4">
        <f>'[1]Este '!RYI135</f>
        <v>0</v>
      </c>
      <c r="RYJ110" s="4">
        <f>'[1]Este '!RYJ135</f>
        <v>0</v>
      </c>
      <c r="RYK110" s="4">
        <f>'[1]Este '!RYK135</f>
        <v>0</v>
      </c>
      <c r="RYL110" s="4">
        <f>'[1]Este '!RYL135</f>
        <v>0</v>
      </c>
      <c r="RYM110" s="4">
        <f>'[1]Este '!RYM135</f>
        <v>0</v>
      </c>
      <c r="RYN110" s="4">
        <f>'[1]Este '!RYN135</f>
        <v>0</v>
      </c>
      <c r="RYO110" s="4">
        <f>'[1]Este '!RYO135</f>
        <v>0</v>
      </c>
      <c r="RYP110" s="4">
        <f>'[1]Este '!RYP135</f>
        <v>0</v>
      </c>
      <c r="RYQ110" s="4">
        <f>'[1]Este '!RYQ135</f>
        <v>0</v>
      </c>
      <c r="RYR110" s="4">
        <f>'[1]Este '!RYR135</f>
        <v>0</v>
      </c>
      <c r="RYS110" s="4">
        <f>'[1]Este '!RYS135</f>
        <v>0</v>
      </c>
      <c r="RYT110" s="4">
        <f>'[1]Este '!RYT135</f>
        <v>0</v>
      </c>
      <c r="RYU110" s="4">
        <f>'[1]Este '!RYU135</f>
        <v>0</v>
      </c>
      <c r="RYV110" s="4">
        <f>'[1]Este '!RYV135</f>
        <v>0</v>
      </c>
      <c r="RYW110" s="4">
        <f>'[1]Este '!RYW135</f>
        <v>0</v>
      </c>
      <c r="RYX110" s="4">
        <f>'[1]Este '!RYX135</f>
        <v>0</v>
      </c>
      <c r="RYY110" s="4">
        <f>'[1]Este '!RYY135</f>
        <v>0</v>
      </c>
      <c r="RYZ110" s="4">
        <f>'[1]Este '!RYZ135</f>
        <v>0</v>
      </c>
      <c r="RZA110" s="4">
        <f>'[1]Este '!RZA135</f>
        <v>0</v>
      </c>
      <c r="RZB110" s="4">
        <f>'[1]Este '!RZB135</f>
        <v>0</v>
      </c>
      <c r="RZC110" s="4">
        <f>'[1]Este '!RZC135</f>
        <v>0</v>
      </c>
      <c r="RZD110" s="4">
        <f>'[1]Este '!RZD135</f>
        <v>0</v>
      </c>
      <c r="RZE110" s="4">
        <f>'[1]Este '!RZE135</f>
        <v>0</v>
      </c>
      <c r="RZF110" s="4">
        <f>'[1]Este '!RZF135</f>
        <v>0</v>
      </c>
      <c r="RZG110" s="4">
        <f>'[1]Este '!RZG135</f>
        <v>0</v>
      </c>
      <c r="RZH110" s="4">
        <f>'[1]Este '!RZH135</f>
        <v>0</v>
      </c>
      <c r="RZI110" s="4">
        <f>'[1]Este '!RZI135</f>
        <v>0</v>
      </c>
      <c r="RZJ110" s="4">
        <f>'[1]Este '!RZJ135</f>
        <v>0</v>
      </c>
      <c r="RZK110" s="4">
        <f>'[1]Este '!RZK135</f>
        <v>0</v>
      </c>
      <c r="RZL110" s="4">
        <f>'[1]Este '!RZL135</f>
        <v>0</v>
      </c>
      <c r="RZM110" s="4">
        <f>'[1]Este '!RZM135</f>
        <v>0</v>
      </c>
      <c r="RZN110" s="4">
        <f>'[1]Este '!RZN135</f>
        <v>0</v>
      </c>
      <c r="RZO110" s="4">
        <f>'[1]Este '!RZO135</f>
        <v>0</v>
      </c>
      <c r="RZP110" s="4">
        <f>'[1]Este '!RZP135</f>
        <v>0</v>
      </c>
      <c r="RZQ110" s="4">
        <f>'[1]Este '!RZQ135</f>
        <v>0</v>
      </c>
      <c r="RZR110" s="4">
        <f>'[1]Este '!RZR135</f>
        <v>0</v>
      </c>
      <c r="RZS110" s="4">
        <f>'[1]Este '!RZS135</f>
        <v>0</v>
      </c>
      <c r="RZT110" s="4">
        <f>'[1]Este '!RZT135</f>
        <v>0</v>
      </c>
      <c r="RZU110" s="4">
        <f>'[1]Este '!RZU135</f>
        <v>0</v>
      </c>
      <c r="RZV110" s="4">
        <f>'[1]Este '!RZV135</f>
        <v>0</v>
      </c>
      <c r="RZW110" s="4">
        <f>'[1]Este '!RZW135</f>
        <v>0</v>
      </c>
      <c r="RZX110" s="4">
        <f>'[1]Este '!RZX135</f>
        <v>0</v>
      </c>
      <c r="RZY110" s="4">
        <f>'[1]Este '!RZY135</f>
        <v>0</v>
      </c>
      <c r="RZZ110" s="4">
        <f>'[1]Este '!RZZ135</f>
        <v>0</v>
      </c>
      <c r="SAA110" s="4">
        <f>'[1]Este '!SAA135</f>
        <v>0</v>
      </c>
      <c r="SAB110" s="4">
        <f>'[1]Este '!SAB135</f>
        <v>0</v>
      </c>
      <c r="SAC110" s="4">
        <f>'[1]Este '!SAC135</f>
        <v>0</v>
      </c>
      <c r="SAD110" s="4">
        <f>'[1]Este '!SAD135</f>
        <v>0</v>
      </c>
      <c r="SAE110" s="4">
        <f>'[1]Este '!SAE135</f>
        <v>0</v>
      </c>
      <c r="SAF110" s="4">
        <f>'[1]Este '!SAF135</f>
        <v>0</v>
      </c>
      <c r="SAG110" s="4">
        <f>'[1]Este '!SAG135</f>
        <v>0</v>
      </c>
      <c r="SAH110" s="4">
        <f>'[1]Este '!SAH135</f>
        <v>0</v>
      </c>
      <c r="SAI110" s="4">
        <f>'[1]Este '!SAI135</f>
        <v>0</v>
      </c>
      <c r="SAJ110" s="4">
        <f>'[1]Este '!SAJ135</f>
        <v>0</v>
      </c>
      <c r="SAK110" s="4">
        <f>'[1]Este '!SAK135</f>
        <v>0</v>
      </c>
      <c r="SAL110" s="4">
        <f>'[1]Este '!SAL135</f>
        <v>0</v>
      </c>
      <c r="SAM110" s="4">
        <f>'[1]Este '!SAM135</f>
        <v>0</v>
      </c>
      <c r="SAN110" s="4">
        <f>'[1]Este '!SAN135</f>
        <v>0</v>
      </c>
      <c r="SAO110" s="4">
        <f>'[1]Este '!SAO135</f>
        <v>0</v>
      </c>
      <c r="SAP110" s="4">
        <f>'[1]Este '!SAP135</f>
        <v>0</v>
      </c>
      <c r="SAQ110" s="4">
        <f>'[1]Este '!SAQ135</f>
        <v>0</v>
      </c>
      <c r="SAR110" s="4">
        <f>'[1]Este '!SAR135</f>
        <v>0</v>
      </c>
      <c r="SAS110" s="4">
        <f>'[1]Este '!SAS135</f>
        <v>0</v>
      </c>
      <c r="SAT110" s="4">
        <f>'[1]Este '!SAT135</f>
        <v>0</v>
      </c>
      <c r="SAU110" s="4">
        <f>'[1]Este '!SAU135</f>
        <v>0</v>
      </c>
      <c r="SAV110" s="4">
        <f>'[1]Este '!SAV135</f>
        <v>0</v>
      </c>
      <c r="SAW110" s="4">
        <f>'[1]Este '!SAW135</f>
        <v>0</v>
      </c>
      <c r="SAX110" s="4">
        <f>'[1]Este '!SAX135</f>
        <v>0</v>
      </c>
      <c r="SAY110" s="4">
        <f>'[1]Este '!SAY135</f>
        <v>0</v>
      </c>
      <c r="SAZ110" s="4">
        <f>'[1]Este '!SAZ135</f>
        <v>0</v>
      </c>
      <c r="SBA110" s="4">
        <f>'[1]Este '!SBA135</f>
        <v>0</v>
      </c>
      <c r="SBB110" s="4">
        <f>'[1]Este '!SBB135</f>
        <v>0</v>
      </c>
      <c r="SBC110" s="4">
        <f>'[1]Este '!SBC135</f>
        <v>0</v>
      </c>
      <c r="SBD110" s="4">
        <f>'[1]Este '!SBD135</f>
        <v>0</v>
      </c>
      <c r="SBE110" s="4">
        <f>'[1]Este '!SBE135</f>
        <v>0</v>
      </c>
      <c r="SBF110" s="4">
        <f>'[1]Este '!SBF135</f>
        <v>0</v>
      </c>
      <c r="SBG110" s="4">
        <f>'[1]Este '!SBG135</f>
        <v>0</v>
      </c>
      <c r="SBH110" s="4">
        <f>'[1]Este '!SBH135</f>
        <v>0</v>
      </c>
      <c r="SBI110" s="4">
        <f>'[1]Este '!SBI135</f>
        <v>0</v>
      </c>
      <c r="SBJ110" s="4">
        <f>'[1]Este '!SBJ135</f>
        <v>0</v>
      </c>
      <c r="SBK110" s="4">
        <f>'[1]Este '!SBK135</f>
        <v>0</v>
      </c>
      <c r="SBL110" s="4">
        <f>'[1]Este '!SBL135</f>
        <v>0</v>
      </c>
      <c r="SBM110" s="4">
        <f>'[1]Este '!SBM135</f>
        <v>0</v>
      </c>
      <c r="SBN110" s="4">
        <f>'[1]Este '!SBN135</f>
        <v>0</v>
      </c>
      <c r="SBO110" s="4">
        <f>'[1]Este '!SBO135</f>
        <v>0</v>
      </c>
      <c r="SBP110" s="4">
        <f>'[1]Este '!SBP135</f>
        <v>0</v>
      </c>
      <c r="SBQ110" s="4">
        <f>'[1]Este '!SBQ135</f>
        <v>0</v>
      </c>
      <c r="SBR110" s="4">
        <f>'[1]Este '!SBR135</f>
        <v>0</v>
      </c>
      <c r="SBS110" s="4">
        <f>'[1]Este '!SBS135</f>
        <v>0</v>
      </c>
      <c r="SBT110" s="4">
        <f>'[1]Este '!SBT135</f>
        <v>0</v>
      </c>
      <c r="SBU110" s="4">
        <f>'[1]Este '!SBU135</f>
        <v>0</v>
      </c>
      <c r="SBV110" s="4">
        <f>'[1]Este '!SBV135</f>
        <v>0</v>
      </c>
      <c r="SBW110" s="4">
        <f>'[1]Este '!SBW135</f>
        <v>0</v>
      </c>
      <c r="SBX110" s="4">
        <f>'[1]Este '!SBX135</f>
        <v>0</v>
      </c>
      <c r="SBY110" s="4">
        <f>'[1]Este '!SBY135</f>
        <v>0</v>
      </c>
      <c r="SBZ110" s="4">
        <f>'[1]Este '!SBZ135</f>
        <v>0</v>
      </c>
      <c r="SCA110" s="4">
        <f>'[1]Este '!SCA135</f>
        <v>0</v>
      </c>
      <c r="SCB110" s="4">
        <f>'[1]Este '!SCB135</f>
        <v>0</v>
      </c>
      <c r="SCC110" s="4">
        <f>'[1]Este '!SCC135</f>
        <v>0</v>
      </c>
      <c r="SCD110" s="4">
        <f>'[1]Este '!SCD135</f>
        <v>0</v>
      </c>
      <c r="SCE110" s="4">
        <f>'[1]Este '!SCE135</f>
        <v>0</v>
      </c>
      <c r="SCF110" s="4">
        <f>'[1]Este '!SCF135</f>
        <v>0</v>
      </c>
      <c r="SCG110" s="4">
        <f>'[1]Este '!SCG135</f>
        <v>0</v>
      </c>
      <c r="SCH110" s="4">
        <f>'[1]Este '!SCH135</f>
        <v>0</v>
      </c>
      <c r="SCI110" s="4">
        <f>'[1]Este '!SCI135</f>
        <v>0</v>
      </c>
      <c r="SCJ110" s="4">
        <f>'[1]Este '!SCJ135</f>
        <v>0</v>
      </c>
      <c r="SCK110" s="4">
        <f>'[1]Este '!SCK135</f>
        <v>0</v>
      </c>
      <c r="SCL110" s="4">
        <f>'[1]Este '!SCL135</f>
        <v>0</v>
      </c>
      <c r="SCM110" s="4">
        <f>'[1]Este '!SCM135</f>
        <v>0</v>
      </c>
      <c r="SCN110" s="4">
        <f>'[1]Este '!SCN135</f>
        <v>0</v>
      </c>
      <c r="SCO110" s="4">
        <f>'[1]Este '!SCO135</f>
        <v>0</v>
      </c>
      <c r="SCP110" s="4">
        <f>'[1]Este '!SCP135</f>
        <v>0</v>
      </c>
      <c r="SCQ110" s="4">
        <f>'[1]Este '!SCQ135</f>
        <v>0</v>
      </c>
      <c r="SCR110" s="4">
        <f>'[1]Este '!SCR135</f>
        <v>0</v>
      </c>
      <c r="SCS110" s="4">
        <f>'[1]Este '!SCS135</f>
        <v>0</v>
      </c>
      <c r="SCT110" s="4">
        <f>'[1]Este '!SCT135</f>
        <v>0</v>
      </c>
      <c r="SCU110" s="4">
        <f>'[1]Este '!SCU135</f>
        <v>0</v>
      </c>
      <c r="SCV110" s="4">
        <f>'[1]Este '!SCV135</f>
        <v>0</v>
      </c>
      <c r="SCW110" s="4">
        <f>'[1]Este '!SCW135</f>
        <v>0</v>
      </c>
      <c r="SCX110" s="4">
        <f>'[1]Este '!SCX135</f>
        <v>0</v>
      </c>
      <c r="SCY110" s="4">
        <f>'[1]Este '!SCY135</f>
        <v>0</v>
      </c>
      <c r="SCZ110" s="4">
        <f>'[1]Este '!SCZ135</f>
        <v>0</v>
      </c>
      <c r="SDA110" s="4">
        <f>'[1]Este '!SDA135</f>
        <v>0</v>
      </c>
      <c r="SDB110" s="4">
        <f>'[1]Este '!SDB135</f>
        <v>0</v>
      </c>
      <c r="SDC110" s="4">
        <f>'[1]Este '!SDC135</f>
        <v>0</v>
      </c>
      <c r="SDD110" s="4">
        <f>'[1]Este '!SDD135</f>
        <v>0</v>
      </c>
      <c r="SDE110" s="4">
        <f>'[1]Este '!SDE135</f>
        <v>0</v>
      </c>
      <c r="SDF110" s="4">
        <f>'[1]Este '!SDF135</f>
        <v>0</v>
      </c>
      <c r="SDG110" s="4">
        <f>'[1]Este '!SDG135</f>
        <v>0</v>
      </c>
      <c r="SDH110" s="4">
        <f>'[1]Este '!SDH135</f>
        <v>0</v>
      </c>
      <c r="SDI110" s="4">
        <f>'[1]Este '!SDI135</f>
        <v>0</v>
      </c>
      <c r="SDJ110" s="4">
        <f>'[1]Este '!SDJ135</f>
        <v>0</v>
      </c>
      <c r="SDK110" s="4">
        <f>'[1]Este '!SDK135</f>
        <v>0</v>
      </c>
      <c r="SDL110" s="4">
        <f>'[1]Este '!SDL135</f>
        <v>0</v>
      </c>
      <c r="SDM110" s="4">
        <f>'[1]Este '!SDM135</f>
        <v>0</v>
      </c>
      <c r="SDN110" s="4">
        <f>'[1]Este '!SDN135</f>
        <v>0</v>
      </c>
      <c r="SDO110" s="4">
        <f>'[1]Este '!SDO135</f>
        <v>0</v>
      </c>
      <c r="SDP110" s="4">
        <f>'[1]Este '!SDP135</f>
        <v>0</v>
      </c>
      <c r="SDQ110" s="4">
        <f>'[1]Este '!SDQ135</f>
        <v>0</v>
      </c>
      <c r="SDR110" s="4">
        <f>'[1]Este '!SDR135</f>
        <v>0</v>
      </c>
      <c r="SDS110" s="4">
        <f>'[1]Este '!SDS135</f>
        <v>0</v>
      </c>
      <c r="SDT110" s="4">
        <f>'[1]Este '!SDT135</f>
        <v>0</v>
      </c>
      <c r="SDU110" s="4">
        <f>'[1]Este '!SDU135</f>
        <v>0</v>
      </c>
      <c r="SDV110" s="4">
        <f>'[1]Este '!SDV135</f>
        <v>0</v>
      </c>
      <c r="SDW110" s="4">
        <f>'[1]Este '!SDW135</f>
        <v>0</v>
      </c>
      <c r="SDX110" s="4">
        <f>'[1]Este '!SDX135</f>
        <v>0</v>
      </c>
      <c r="SDY110" s="4">
        <f>'[1]Este '!SDY135</f>
        <v>0</v>
      </c>
      <c r="SDZ110" s="4">
        <f>'[1]Este '!SDZ135</f>
        <v>0</v>
      </c>
      <c r="SEA110" s="4">
        <f>'[1]Este '!SEA135</f>
        <v>0</v>
      </c>
      <c r="SEB110" s="4">
        <f>'[1]Este '!SEB135</f>
        <v>0</v>
      </c>
      <c r="SEC110" s="4">
        <f>'[1]Este '!SEC135</f>
        <v>0</v>
      </c>
      <c r="SED110" s="4">
        <f>'[1]Este '!SED135</f>
        <v>0</v>
      </c>
      <c r="SEE110" s="4">
        <f>'[1]Este '!SEE135</f>
        <v>0</v>
      </c>
      <c r="SEF110" s="4">
        <f>'[1]Este '!SEF135</f>
        <v>0</v>
      </c>
      <c r="SEG110" s="4">
        <f>'[1]Este '!SEG135</f>
        <v>0</v>
      </c>
      <c r="SEH110" s="4">
        <f>'[1]Este '!SEH135</f>
        <v>0</v>
      </c>
      <c r="SEI110" s="4">
        <f>'[1]Este '!SEI135</f>
        <v>0</v>
      </c>
      <c r="SEJ110" s="4">
        <f>'[1]Este '!SEJ135</f>
        <v>0</v>
      </c>
      <c r="SEK110" s="4">
        <f>'[1]Este '!SEK135</f>
        <v>0</v>
      </c>
      <c r="SEL110" s="4">
        <f>'[1]Este '!SEL135</f>
        <v>0</v>
      </c>
      <c r="SEM110" s="4">
        <f>'[1]Este '!SEM135</f>
        <v>0</v>
      </c>
      <c r="SEN110" s="4">
        <f>'[1]Este '!SEN135</f>
        <v>0</v>
      </c>
      <c r="SEO110" s="4">
        <f>'[1]Este '!SEO135</f>
        <v>0</v>
      </c>
      <c r="SEP110" s="4">
        <f>'[1]Este '!SEP135</f>
        <v>0</v>
      </c>
      <c r="SEQ110" s="4">
        <f>'[1]Este '!SEQ135</f>
        <v>0</v>
      </c>
      <c r="SER110" s="4">
        <f>'[1]Este '!SER135</f>
        <v>0</v>
      </c>
      <c r="SES110" s="4">
        <f>'[1]Este '!SES135</f>
        <v>0</v>
      </c>
      <c r="SET110" s="4">
        <f>'[1]Este '!SET135</f>
        <v>0</v>
      </c>
      <c r="SEU110" s="4">
        <f>'[1]Este '!SEU135</f>
        <v>0</v>
      </c>
      <c r="SEV110" s="4">
        <f>'[1]Este '!SEV135</f>
        <v>0</v>
      </c>
      <c r="SEW110" s="4">
        <f>'[1]Este '!SEW135</f>
        <v>0</v>
      </c>
      <c r="SEX110" s="4">
        <f>'[1]Este '!SEX135</f>
        <v>0</v>
      </c>
      <c r="SEY110" s="4">
        <f>'[1]Este '!SEY135</f>
        <v>0</v>
      </c>
      <c r="SEZ110" s="4">
        <f>'[1]Este '!SEZ135</f>
        <v>0</v>
      </c>
      <c r="SFA110" s="4">
        <f>'[1]Este '!SFA135</f>
        <v>0</v>
      </c>
      <c r="SFB110" s="4">
        <f>'[1]Este '!SFB135</f>
        <v>0</v>
      </c>
      <c r="SFC110" s="4">
        <f>'[1]Este '!SFC135</f>
        <v>0</v>
      </c>
      <c r="SFD110" s="4">
        <f>'[1]Este '!SFD135</f>
        <v>0</v>
      </c>
      <c r="SFE110" s="4">
        <f>'[1]Este '!SFE135</f>
        <v>0</v>
      </c>
      <c r="SFF110" s="4">
        <f>'[1]Este '!SFF135</f>
        <v>0</v>
      </c>
      <c r="SFG110" s="4">
        <f>'[1]Este '!SFG135</f>
        <v>0</v>
      </c>
      <c r="SFH110" s="4">
        <f>'[1]Este '!SFH135</f>
        <v>0</v>
      </c>
      <c r="SFI110" s="4">
        <f>'[1]Este '!SFI135</f>
        <v>0</v>
      </c>
      <c r="SFJ110" s="4">
        <f>'[1]Este '!SFJ135</f>
        <v>0</v>
      </c>
      <c r="SFK110" s="4">
        <f>'[1]Este '!SFK135</f>
        <v>0</v>
      </c>
      <c r="SFL110" s="4">
        <f>'[1]Este '!SFL135</f>
        <v>0</v>
      </c>
      <c r="SFM110" s="4">
        <f>'[1]Este '!SFM135</f>
        <v>0</v>
      </c>
      <c r="SFN110" s="4">
        <f>'[1]Este '!SFN135</f>
        <v>0</v>
      </c>
      <c r="SFO110" s="4">
        <f>'[1]Este '!SFO135</f>
        <v>0</v>
      </c>
      <c r="SFP110" s="4">
        <f>'[1]Este '!SFP135</f>
        <v>0</v>
      </c>
      <c r="SFQ110" s="4">
        <f>'[1]Este '!SFQ135</f>
        <v>0</v>
      </c>
      <c r="SFR110" s="4">
        <f>'[1]Este '!SFR135</f>
        <v>0</v>
      </c>
      <c r="SFS110" s="4">
        <f>'[1]Este '!SFS135</f>
        <v>0</v>
      </c>
      <c r="SFT110" s="4">
        <f>'[1]Este '!SFT135</f>
        <v>0</v>
      </c>
      <c r="SFU110" s="4">
        <f>'[1]Este '!SFU135</f>
        <v>0</v>
      </c>
      <c r="SFV110" s="4">
        <f>'[1]Este '!SFV135</f>
        <v>0</v>
      </c>
      <c r="SFW110" s="4">
        <f>'[1]Este '!SFW135</f>
        <v>0</v>
      </c>
      <c r="SFX110" s="4">
        <f>'[1]Este '!SFX135</f>
        <v>0</v>
      </c>
      <c r="SFY110" s="4">
        <f>'[1]Este '!SFY135</f>
        <v>0</v>
      </c>
      <c r="SFZ110" s="4">
        <f>'[1]Este '!SFZ135</f>
        <v>0</v>
      </c>
      <c r="SGA110" s="4">
        <f>'[1]Este '!SGA135</f>
        <v>0</v>
      </c>
      <c r="SGB110" s="4">
        <f>'[1]Este '!SGB135</f>
        <v>0</v>
      </c>
      <c r="SGC110" s="4">
        <f>'[1]Este '!SGC135</f>
        <v>0</v>
      </c>
      <c r="SGD110" s="4">
        <f>'[1]Este '!SGD135</f>
        <v>0</v>
      </c>
      <c r="SGE110" s="4">
        <f>'[1]Este '!SGE135</f>
        <v>0</v>
      </c>
      <c r="SGF110" s="4">
        <f>'[1]Este '!SGF135</f>
        <v>0</v>
      </c>
      <c r="SGG110" s="4">
        <f>'[1]Este '!SGG135</f>
        <v>0</v>
      </c>
      <c r="SGH110" s="4">
        <f>'[1]Este '!SGH135</f>
        <v>0</v>
      </c>
      <c r="SGI110" s="4">
        <f>'[1]Este '!SGI135</f>
        <v>0</v>
      </c>
      <c r="SGJ110" s="4">
        <f>'[1]Este '!SGJ135</f>
        <v>0</v>
      </c>
      <c r="SGK110" s="4">
        <f>'[1]Este '!SGK135</f>
        <v>0</v>
      </c>
      <c r="SGL110" s="4">
        <f>'[1]Este '!SGL135</f>
        <v>0</v>
      </c>
      <c r="SGM110" s="4">
        <f>'[1]Este '!SGM135</f>
        <v>0</v>
      </c>
      <c r="SGN110" s="4">
        <f>'[1]Este '!SGN135</f>
        <v>0</v>
      </c>
      <c r="SGO110" s="4">
        <f>'[1]Este '!SGO135</f>
        <v>0</v>
      </c>
      <c r="SGP110" s="4">
        <f>'[1]Este '!SGP135</f>
        <v>0</v>
      </c>
      <c r="SGQ110" s="4">
        <f>'[1]Este '!SGQ135</f>
        <v>0</v>
      </c>
      <c r="SGR110" s="4">
        <f>'[1]Este '!SGR135</f>
        <v>0</v>
      </c>
      <c r="SGS110" s="4">
        <f>'[1]Este '!SGS135</f>
        <v>0</v>
      </c>
      <c r="SGT110" s="4">
        <f>'[1]Este '!SGT135</f>
        <v>0</v>
      </c>
      <c r="SGU110" s="4">
        <f>'[1]Este '!SGU135</f>
        <v>0</v>
      </c>
      <c r="SGV110" s="4">
        <f>'[1]Este '!SGV135</f>
        <v>0</v>
      </c>
      <c r="SGW110" s="4">
        <f>'[1]Este '!SGW135</f>
        <v>0</v>
      </c>
      <c r="SGX110" s="4">
        <f>'[1]Este '!SGX135</f>
        <v>0</v>
      </c>
      <c r="SGY110" s="4">
        <f>'[1]Este '!SGY135</f>
        <v>0</v>
      </c>
      <c r="SGZ110" s="4">
        <f>'[1]Este '!SGZ135</f>
        <v>0</v>
      </c>
      <c r="SHA110" s="4">
        <f>'[1]Este '!SHA135</f>
        <v>0</v>
      </c>
      <c r="SHB110" s="4">
        <f>'[1]Este '!SHB135</f>
        <v>0</v>
      </c>
      <c r="SHC110" s="4">
        <f>'[1]Este '!SHC135</f>
        <v>0</v>
      </c>
      <c r="SHD110" s="4">
        <f>'[1]Este '!SHD135</f>
        <v>0</v>
      </c>
      <c r="SHE110" s="4">
        <f>'[1]Este '!SHE135</f>
        <v>0</v>
      </c>
      <c r="SHF110" s="4">
        <f>'[1]Este '!SHF135</f>
        <v>0</v>
      </c>
      <c r="SHG110" s="4">
        <f>'[1]Este '!SHG135</f>
        <v>0</v>
      </c>
      <c r="SHH110" s="4">
        <f>'[1]Este '!SHH135</f>
        <v>0</v>
      </c>
      <c r="SHI110" s="4">
        <f>'[1]Este '!SHI135</f>
        <v>0</v>
      </c>
      <c r="SHJ110" s="4">
        <f>'[1]Este '!SHJ135</f>
        <v>0</v>
      </c>
      <c r="SHK110" s="4">
        <f>'[1]Este '!SHK135</f>
        <v>0</v>
      </c>
      <c r="SHL110" s="4">
        <f>'[1]Este '!SHL135</f>
        <v>0</v>
      </c>
      <c r="SHM110" s="4">
        <f>'[1]Este '!SHM135</f>
        <v>0</v>
      </c>
      <c r="SHN110" s="4">
        <f>'[1]Este '!SHN135</f>
        <v>0</v>
      </c>
      <c r="SHO110" s="4">
        <f>'[1]Este '!SHO135</f>
        <v>0</v>
      </c>
      <c r="SHP110" s="4">
        <f>'[1]Este '!SHP135</f>
        <v>0</v>
      </c>
      <c r="SHQ110" s="4">
        <f>'[1]Este '!SHQ135</f>
        <v>0</v>
      </c>
      <c r="SHR110" s="4">
        <f>'[1]Este '!SHR135</f>
        <v>0</v>
      </c>
      <c r="SHS110" s="4">
        <f>'[1]Este '!SHS135</f>
        <v>0</v>
      </c>
      <c r="SHT110" s="4">
        <f>'[1]Este '!SHT135</f>
        <v>0</v>
      </c>
      <c r="SHU110" s="4">
        <f>'[1]Este '!SHU135</f>
        <v>0</v>
      </c>
      <c r="SHV110" s="4">
        <f>'[1]Este '!SHV135</f>
        <v>0</v>
      </c>
      <c r="SHW110" s="4">
        <f>'[1]Este '!SHW135</f>
        <v>0</v>
      </c>
      <c r="SHX110" s="4">
        <f>'[1]Este '!SHX135</f>
        <v>0</v>
      </c>
      <c r="SHY110" s="4">
        <f>'[1]Este '!SHY135</f>
        <v>0</v>
      </c>
      <c r="SHZ110" s="4">
        <f>'[1]Este '!SHZ135</f>
        <v>0</v>
      </c>
      <c r="SIA110" s="4">
        <f>'[1]Este '!SIA135</f>
        <v>0</v>
      </c>
      <c r="SIB110" s="4">
        <f>'[1]Este '!SIB135</f>
        <v>0</v>
      </c>
      <c r="SIC110" s="4">
        <f>'[1]Este '!SIC135</f>
        <v>0</v>
      </c>
      <c r="SID110" s="4">
        <f>'[1]Este '!SID135</f>
        <v>0</v>
      </c>
      <c r="SIE110" s="4">
        <f>'[1]Este '!SIE135</f>
        <v>0</v>
      </c>
      <c r="SIF110" s="4">
        <f>'[1]Este '!SIF135</f>
        <v>0</v>
      </c>
      <c r="SIG110" s="4">
        <f>'[1]Este '!SIG135</f>
        <v>0</v>
      </c>
      <c r="SIH110" s="4">
        <f>'[1]Este '!SIH135</f>
        <v>0</v>
      </c>
      <c r="SII110" s="4">
        <f>'[1]Este '!SII135</f>
        <v>0</v>
      </c>
      <c r="SIJ110" s="4">
        <f>'[1]Este '!SIJ135</f>
        <v>0</v>
      </c>
      <c r="SIK110" s="4">
        <f>'[1]Este '!SIK135</f>
        <v>0</v>
      </c>
      <c r="SIL110" s="4">
        <f>'[1]Este '!SIL135</f>
        <v>0</v>
      </c>
      <c r="SIM110" s="4">
        <f>'[1]Este '!SIM135</f>
        <v>0</v>
      </c>
      <c r="SIN110" s="4">
        <f>'[1]Este '!SIN135</f>
        <v>0</v>
      </c>
      <c r="SIO110" s="4">
        <f>'[1]Este '!SIO135</f>
        <v>0</v>
      </c>
      <c r="SIP110" s="4">
        <f>'[1]Este '!SIP135</f>
        <v>0</v>
      </c>
      <c r="SIQ110" s="4">
        <f>'[1]Este '!SIQ135</f>
        <v>0</v>
      </c>
      <c r="SIR110" s="4">
        <f>'[1]Este '!SIR135</f>
        <v>0</v>
      </c>
      <c r="SIS110" s="4">
        <f>'[1]Este '!SIS135</f>
        <v>0</v>
      </c>
      <c r="SIT110" s="4">
        <f>'[1]Este '!SIT135</f>
        <v>0</v>
      </c>
      <c r="SIU110" s="4">
        <f>'[1]Este '!SIU135</f>
        <v>0</v>
      </c>
      <c r="SIV110" s="4">
        <f>'[1]Este '!SIV135</f>
        <v>0</v>
      </c>
      <c r="SIW110" s="4">
        <f>'[1]Este '!SIW135</f>
        <v>0</v>
      </c>
      <c r="SIX110" s="4">
        <f>'[1]Este '!SIX135</f>
        <v>0</v>
      </c>
      <c r="SIY110" s="4">
        <f>'[1]Este '!SIY135</f>
        <v>0</v>
      </c>
      <c r="SIZ110" s="4">
        <f>'[1]Este '!SIZ135</f>
        <v>0</v>
      </c>
      <c r="SJA110" s="4">
        <f>'[1]Este '!SJA135</f>
        <v>0</v>
      </c>
      <c r="SJB110" s="4">
        <f>'[1]Este '!SJB135</f>
        <v>0</v>
      </c>
      <c r="SJC110" s="4">
        <f>'[1]Este '!SJC135</f>
        <v>0</v>
      </c>
      <c r="SJD110" s="4">
        <f>'[1]Este '!SJD135</f>
        <v>0</v>
      </c>
      <c r="SJE110" s="4">
        <f>'[1]Este '!SJE135</f>
        <v>0</v>
      </c>
      <c r="SJF110" s="4">
        <f>'[1]Este '!SJF135</f>
        <v>0</v>
      </c>
      <c r="SJG110" s="4">
        <f>'[1]Este '!SJG135</f>
        <v>0</v>
      </c>
      <c r="SJH110" s="4">
        <f>'[1]Este '!SJH135</f>
        <v>0</v>
      </c>
      <c r="SJI110" s="4">
        <f>'[1]Este '!SJI135</f>
        <v>0</v>
      </c>
      <c r="SJJ110" s="4">
        <f>'[1]Este '!SJJ135</f>
        <v>0</v>
      </c>
      <c r="SJK110" s="4">
        <f>'[1]Este '!SJK135</f>
        <v>0</v>
      </c>
      <c r="SJL110" s="4">
        <f>'[1]Este '!SJL135</f>
        <v>0</v>
      </c>
      <c r="SJM110" s="4">
        <f>'[1]Este '!SJM135</f>
        <v>0</v>
      </c>
      <c r="SJN110" s="4">
        <f>'[1]Este '!SJN135</f>
        <v>0</v>
      </c>
      <c r="SJO110" s="4">
        <f>'[1]Este '!SJO135</f>
        <v>0</v>
      </c>
      <c r="SJP110" s="4">
        <f>'[1]Este '!SJP135</f>
        <v>0</v>
      </c>
      <c r="SJQ110" s="4">
        <f>'[1]Este '!SJQ135</f>
        <v>0</v>
      </c>
      <c r="SJR110" s="4">
        <f>'[1]Este '!SJR135</f>
        <v>0</v>
      </c>
      <c r="SJS110" s="4">
        <f>'[1]Este '!SJS135</f>
        <v>0</v>
      </c>
      <c r="SJT110" s="4">
        <f>'[1]Este '!SJT135</f>
        <v>0</v>
      </c>
      <c r="SJU110" s="4">
        <f>'[1]Este '!SJU135</f>
        <v>0</v>
      </c>
      <c r="SJV110" s="4">
        <f>'[1]Este '!SJV135</f>
        <v>0</v>
      </c>
      <c r="SJW110" s="4">
        <f>'[1]Este '!SJW135</f>
        <v>0</v>
      </c>
      <c r="SJX110" s="4">
        <f>'[1]Este '!SJX135</f>
        <v>0</v>
      </c>
      <c r="SJY110" s="4">
        <f>'[1]Este '!SJY135</f>
        <v>0</v>
      </c>
      <c r="SJZ110" s="4">
        <f>'[1]Este '!SJZ135</f>
        <v>0</v>
      </c>
      <c r="SKA110" s="4">
        <f>'[1]Este '!SKA135</f>
        <v>0</v>
      </c>
      <c r="SKB110" s="4">
        <f>'[1]Este '!SKB135</f>
        <v>0</v>
      </c>
      <c r="SKC110" s="4">
        <f>'[1]Este '!SKC135</f>
        <v>0</v>
      </c>
      <c r="SKD110" s="4">
        <f>'[1]Este '!SKD135</f>
        <v>0</v>
      </c>
      <c r="SKE110" s="4">
        <f>'[1]Este '!SKE135</f>
        <v>0</v>
      </c>
      <c r="SKF110" s="4">
        <f>'[1]Este '!SKF135</f>
        <v>0</v>
      </c>
      <c r="SKG110" s="4">
        <f>'[1]Este '!SKG135</f>
        <v>0</v>
      </c>
      <c r="SKH110" s="4">
        <f>'[1]Este '!SKH135</f>
        <v>0</v>
      </c>
      <c r="SKI110" s="4">
        <f>'[1]Este '!SKI135</f>
        <v>0</v>
      </c>
      <c r="SKJ110" s="4">
        <f>'[1]Este '!SKJ135</f>
        <v>0</v>
      </c>
      <c r="SKK110" s="4">
        <f>'[1]Este '!SKK135</f>
        <v>0</v>
      </c>
      <c r="SKL110" s="4">
        <f>'[1]Este '!SKL135</f>
        <v>0</v>
      </c>
      <c r="SKM110" s="4">
        <f>'[1]Este '!SKM135</f>
        <v>0</v>
      </c>
      <c r="SKN110" s="4">
        <f>'[1]Este '!SKN135</f>
        <v>0</v>
      </c>
      <c r="SKO110" s="4">
        <f>'[1]Este '!SKO135</f>
        <v>0</v>
      </c>
      <c r="SKP110" s="4">
        <f>'[1]Este '!SKP135</f>
        <v>0</v>
      </c>
      <c r="SKQ110" s="4">
        <f>'[1]Este '!SKQ135</f>
        <v>0</v>
      </c>
      <c r="SKR110" s="4">
        <f>'[1]Este '!SKR135</f>
        <v>0</v>
      </c>
      <c r="SKS110" s="4">
        <f>'[1]Este '!SKS135</f>
        <v>0</v>
      </c>
      <c r="SKT110" s="4">
        <f>'[1]Este '!SKT135</f>
        <v>0</v>
      </c>
      <c r="SKU110" s="4">
        <f>'[1]Este '!SKU135</f>
        <v>0</v>
      </c>
      <c r="SKV110" s="4">
        <f>'[1]Este '!SKV135</f>
        <v>0</v>
      </c>
      <c r="SKW110" s="4">
        <f>'[1]Este '!SKW135</f>
        <v>0</v>
      </c>
      <c r="SKX110" s="4">
        <f>'[1]Este '!SKX135</f>
        <v>0</v>
      </c>
      <c r="SKY110" s="4">
        <f>'[1]Este '!SKY135</f>
        <v>0</v>
      </c>
      <c r="SKZ110" s="4">
        <f>'[1]Este '!SKZ135</f>
        <v>0</v>
      </c>
      <c r="SLA110" s="4">
        <f>'[1]Este '!SLA135</f>
        <v>0</v>
      </c>
      <c r="SLB110" s="4">
        <f>'[1]Este '!SLB135</f>
        <v>0</v>
      </c>
      <c r="SLC110" s="4">
        <f>'[1]Este '!SLC135</f>
        <v>0</v>
      </c>
      <c r="SLD110" s="4">
        <f>'[1]Este '!SLD135</f>
        <v>0</v>
      </c>
      <c r="SLE110" s="4">
        <f>'[1]Este '!SLE135</f>
        <v>0</v>
      </c>
      <c r="SLF110" s="4">
        <f>'[1]Este '!SLF135</f>
        <v>0</v>
      </c>
      <c r="SLG110" s="4">
        <f>'[1]Este '!SLG135</f>
        <v>0</v>
      </c>
      <c r="SLH110" s="4">
        <f>'[1]Este '!SLH135</f>
        <v>0</v>
      </c>
      <c r="SLI110" s="4">
        <f>'[1]Este '!SLI135</f>
        <v>0</v>
      </c>
      <c r="SLJ110" s="4">
        <f>'[1]Este '!SLJ135</f>
        <v>0</v>
      </c>
      <c r="SLK110" s="4">
        <f>'[1]Este '!SLK135</f>
        <v>0</v>
      </c>
      <c r="SLL110" s="4">
        <f>'[1]Este '!SLL135</f>
        <v>0</v>
      </c>
      <c r="SLM110" s="4">
        <f>'[1]Este '!SLM135</f>
        <v>0</v>
      </c>
      <c r="SLN110" s="4">
        <f>'[1]Este '!SLN135</f>
        <v>0</v>
      </c>
      <c r="SLO110" s="4">
        <f>'[1]Este '!SLO135</f>
        <v>0</v>
      </c>
      <c r="SLP110" s="4">
        <f>'[1]Este '!SLP135</f>
        <v>0</v>
      </c>
      <c r="SLQ110" s="4">
        <f>'[1]Este '!SLQ135</f>
        <v>0</v>
      </c>
      <c r="SLR110" s="4">
        <f>'[1]Este '!SLR135</f>
        <v>0</v>
      </c>
      <c r="SLS110" s="4">
        <f>'[1]Este '!SLS135</f>
        <v>0</v>
      </c>
      <c r="SLT110" s="4">
        <f>'[1]Este '!SLT135</f>
        <v>0</v>
      </c>
      <c r="SLU110" s="4">
        <f>'[1]Este '!SLU135</f>
        <v>0</v>
      </c>
      <c r="SLV110" s="4">
        <f>'[1]Este '!SLV135</f>
        <v>0</v>
      </c>
      <c r="SLW110" s="4">
        <f>'[1]Este '!SLW135</f>
        <v>0</v>
      </c>
      <c r="SLX110" s="4">
        <f>'[1]Este '!SLX135</f>
        <v>0</v>
      </c>
      <c r="SLY110" s="4">
        <f>'[1]Este '!SLY135</f>
        <v>0</v>
      </c>
      <c r="SLZ110" s="4">
        <f>'[1]Este '!SLZ135</f>
        <v>0</v>
      </c>
      <c r="SMA110" s="4">
        <f>'[1]Este '!SMA135</f>
        <v>0</v>
      </c>
      <c r="SMB110" s="4">
        <f>'[1]Este '!SMB135</f>
        <v>0</v>
      </c>
      <c r="SMC110" s="4">
        <f>'[1]Este '!SMC135</f>
        <v>0</v>
      </c>
      <c r="SMD110" s="4">
        <f>'[1]Este '!SMD135</f>
        <v>0</v>
      </c>
      <c r="SME110" s="4">
        <f>'[1]Este '!SME135</f>
        <v>0</v>
      </c>
      <c r="SMF110" s="4">
        <f>'[1]Este '!SMF135</f>
        <v>0</v>
      </c>
      <c r="SMG110" s="4">
        <f>'[1]Este '!SMG135</f>
        <v>0</v>
      </c>
      <c r="SMH110" s="4">
        <f>'[1]Este '!SMH135</f>
        <v>0</v>
      </c>
      <c r="SMI110" s="4">
        <f>'[1]Este '!SMI135</f>
        <v>0</v>
      </c>
      <c r="SMJ110" s="4">
        <f>'[1]Este '!SMJ135</f>
        <v>0</v>
      </c>
      <c r="SMK110" s="4">
        <f>'[1]Este '!SMK135</f>
        <v>0</v>
      </c>
      <c r="SML110" s="4">
        <f>'[1]Este '!SML135</f>
        <v>0</v>
      </c>
      <c r="SMM110" s="4">
        <f>'[1]Este '!SMM135</f>
        <v>0</v>
      </c>
      <c r="SMN110" s="4">
        <f>'[1]Este '!SMN135</f>
        <v>0</v>
      </c>
      <c r="SMO110" s="4">
        <f>'[1]Este '!SMO135</f>
        <v>0</v>
      </c>
      <c r="SMP110" s="4">
        <f>'[1]Este '!SMP135</f>
        <v>0</v>
      </c>
      <c r="SMQ110" s="4">
        <f>'[1]Este '!SMQ135</f>
        <v>0</v>
      </c>
      <c r="SMR110" s="4">
        <f>'[1]Este '!SMR135</f>
        <v>0</v>
      </c>
      <c r="SMS110" s="4">
        <f>'[1]Este '!SMS135</f>
        <v>0</v>
      </c>
      <c r="SMT110" s="4">
        <f>'[1]Este '!SMT135</f>
        <v>0</v>
      </c>
      <c r="SMU110" s="4">
        <f>'[1]Este '!SMU135</f>
        <v>0</v>
      </c>
      <c r="SMV110" s="4">
        <f>'[1]Este '!SMV135</f>
        <v>0</v>
      </c>
      <c r="SMW110" s="4">
        <f>'[1]Este '!SMW135</f>
        <v>0</v>
      </c>
      <c r="SMX110" s="4">
        <f>'[1]Este '!SMX135</f>
        <v>0</v>
      </c>
      <c r="SMY110" s="4">
        <f>'[1]Este '!SMY135</f>
        <v>0</v>
      </c>
      <c r="SMZ110" s="4">
        <f>'[1]Este '!SMZ135</f>
        <v>0</v>
      </c>
      <c r="SNA110" s="4">
        <f>'[1]Este '!SNA135</f>
        <v>0</v>
      </c>
      <c r="SNB110" s="4">
        <f>'[1]Este '!SNB135</f>
        <v>0</v>
      </c>
      <c r="SNC110" s="4">
        <f>'[1]Este '!SNC135</f>
        <v>0</v>
      </c>
      <c r="SND110" s="4">
        <f>'[1]Este '!SND135</f>
        <v>0</v>
      </c>
      <c r="SNE110" s="4">
        <f>'[1]Este '!SNE135</f>
        <v>0</v>
      </c>
      <c r="SNF110" s="4">
        <f>'[1]Este '!SNF135</f>
        <v>0</v>
      </c>
      <c r="SNG110" s="4">
        <f>'[1]Este '!SNG135</f>
        <v>0</v>
      </c>
      <c r="SNH110" s="4">
        <f>'[1]Este '!SNH135</f>
        <v>0</v>
      </c>
      <c r="SNI110" s="4">
        <f>'[1]Este '!SNI135</f>
        <v>0</v>
      </c>
      <c r="SNJ110" s="4">
        <f>'[1]Este '!SNJ135</f>
        <v>0</v>
      </c>
      <c r="SNK110" s="4">
        <f>'[1]Este '!SNK135</f>
        <v>0</v>
      </c>
      <c r="SNL110" s="4">
        <f>'[1]Este '!SNL135</f>
        <v>0</v>
      </c>
      <c r="SNM110" s="4">
        <f>'[1]Este '!SNM135</f>
        <v>0</v>
      </c>
      <c r="SNN110" s="4">
        <f>'[1]Este '!SNN135</f>
        <v>0</v>
      </c>
      <c r="SNO110" s="4">
        <f>'[1]Este '!SNO135</f>
        <v>0</v>
      </c>
      <c r="SNP110" s="4">
        <f>'[1]Este '!SNP135</f>
        <v>0</v>
      </c>
      <c r="SNQ110" s="4">
        <f>'[1]Este '!SNQ135</f>
        <v>0</v>
      </c>
      <c r="SNR110" s="4">
        <f>'[1]Este '!SNR135</f>
        <v>0</v>
      </c>
      <c r="SNS110" s="4">
        <f>'[1]Este '!SNS135</f>
        <v>0</v>
      </c>
      <c r="SNT110" s="4">
        <f>'[1]Este '!SNT135</f>
        <v>0</v>
      </c>
      <c r="SNU110" s="4">
        <f>'[1]Este '!SNU135</f>
        <v>0</v>
      </c>
      <c r="SNV110" s="4">
        <f>'[1]Este '!SNV135</f>
        <v>0</v>
      </c>
      <c r="SNW110" s="4">
        <f>'[1]Este '!SNW135</f>
        <v>0</v>
      </c>
      <c r="SNX110" s="4">
        <f>'[1]Este '!SNX135</f>
        <v>0</v>
      </c>
      <c r="SNY110" s="4">
        <f>'[1]Este '!SNY135</f>
        <v>0</v>
      </c>
      <c r="SNZ110" s="4">
        <f>'[1]Este '!SNZ135</f>
        <v>0</v>
      </c>
      <c r="SOA110" s="4">
        <f>'[1]Este '!SOA135</f>
        <v>0</v>
      </c>
      <c r="SOB110" s="4">
        <f>'[1]Este '!SOB135</f>
        <v>0</v>
      </c>
      <c r="SOC110" s="4">
        <f>'[1]Este '!SOC135</f>
        <v>0</v>
      </c>
      <c r="SOD110" s="4">
        <f>'[1]Este '!SOD135</f>
        <v>0</v>
      </c>
      <c r="SOE110" s="4">
        <f>'[1]Este '!SOE135</f>
        <v>0</v>
      </c>
      <c r="SOF110" s="4">
        <f>'[1]Este '!SOF135</f>
        <v>0</v>
      </c>
      <c r="SOG110" s="4">
        <f>'[1]Este '!SOG135</f>
        <v>0</v>
      </c>
      <c r="SOH110" s="4">
        <f>'[1]Este '!SOH135</f>
        <v>0</v>
      </c>
      <c r="SOI110" s="4">
        <f>'[1]Este '!SOI135</f>
        <v>0</v>
      </c>
      <c r="SOJ110" s="4">
        <f>'[1]Este '!SOJ135</f>
        <v>0</v>
      </c>
      <c r="SOK110" s="4">
        <f>'[1]Este '!SOK135</f>
        <v>0</v>
      </c>
      <c r="SOL110" s="4">
        <f>'[1]Este '!SOL135</f>
        <v>0</v>
      </c>
      <c r="SOM110" s="4">
        <f>'[1]Este '!SOM135</f>
        <v>0</v>
      </c>
      <c r="SON110" s="4">
        <f>'[1]Este '!SON135</f>
        <v>0</v>
      </c>
      <c r="SOO110" s="4">
        <f>'[1]Este '!SOO135</f>
        <v>0</v>
      </c>
      <c r="SOP110" s="4">
        <f>'[1]Este '!SOP135</f>
        <v>0</v>
      </c>
      <c r="SOQ110" s="4">
        <f>'[1]Este '!SOQ135</f>
        <v>0</v>
      </c>
      <c r="SOR110" s="4">
        <f>'[1]Este '!SOR135</f>
        <v>0</v>
      </c>
      <c r="SOS110" s="4">
        <f>'[1]Este '!SOS135</f>
        <v>0</v>
      </c>
      <c r="SOT110" s="4">
        <f>'[1]Este '!SOT135</f>
        <v>0</v>
      </c>
      <c r="SOU110" s="4">
        <f>'[1]Este '!SOU135</f>
        <v>0</v>
      </c>
      <c r="SOV110" s="4">
        <f>'[1]Este '!SOV135</f>
        <v>0</v>
      </c>
      <c r="SOW110" s="4">
        <f>'[1]Este '!SOW135</f>
        <v>0</v>
      </c>
      <c r="SOX110" s="4">
        <f>'[1]Este '!SOX135</f>
        <v>0</v>
      </c>
      <c r="SOY110" s="4">
        <f>'[1]Este '!SOY135</f>
        <v>0</v>
      </c>
      <c r="SOZ110" s="4">
        <f>'[1]Este '!SOZ135</f>
        <v>0</v>
      </c>
      <c r="SPA110" s="4">
        <f>'[1]Este '!SPA135</f>
        <v>0</v>
      </c>
      <c r="SPB110" s="4">
        <f>'[1]Este '!SPB135</f>
        <v>0</v>
      </c>
      <c r="SPC110" s="4">
        <f>'[1]Este '!SPC135</f>
        <v>0</v>
      </c>
      <c r="SPD110" s="4">
        <f>'[1]Este '!SPD135</f>
        <v>0</v>
      </c>
      <c r="SPE110" s="4">
        <f>'[1]Este '!SPE135</f>
        <v>0</v>
      </c>
      <c r="SPF110" s="4">
        <f>'[1]Este '!SPF135</f>
        <v>0</v>
      </c>
      <c r="SPG110" s="4">
        <f>'[1]Este '!SPG135</f>
        <v>0</v>
      </c>
      <c r="SPH110" s="4">
        <f>'[1]Este '!SPH135</f>
        <v>0</v>
      </c>
      <c r="SPI110" s="4">
        <f>'[1]Este '!SPI135</f>
        <v>0</v>
      </c>
      <c r="SPJ110" s="4">
        <f>'[1]Este '!SPJ135</f>
        <v>0</v>
      </c>
      <c r="SPK110" s="4">
        <f>'[1]Este '!SPK135</f>
        <v>0</v>
      </c>
      <c r="SPL110" s="4">
        <f>'[1]Este '!SPL135</f>
        <v>0</v>
      </c>
      <c r="SPM110" s="4">
        <f>'[1]Este '!SPM135</f>
        <v>0</v>
      </c>
      <c r="SPN110" s="4">
        <f>'[1]Este '!SPN135</f>
        <v>0</v>
      </c>
      <c r="SPO110" s="4">
        <f>'[1]Este '!SPO135</f>
        <v>0</v>
      </c>
      <c r="SPP110" s="4">
        <f>'[1]Este '!SPP135</f>
        <v>0</v>
      </c>
      <c r="SPQ110" s="4">
        <f>'[1]Este '!SPQ135</f>
        <v>0</v>
      </c>
      <c r="SPR110" s="4">
        <f>'[1]Este '!SPR135</f>
        <v>0</v>
      </c>
      <c r="SPS110" s="4">
        <f>'[1]Este '!SPS135</f>
        <v>0</v>
      </c>
      <c r="SPT110" s="4">
        <f>'[1]Este '!SPT135</f>
        <v>0</v>
      </c>
      <c r="SPU110" s="4">
        <f>'[1]Este '!SPU135</f>
        <v>0</v>
      </c>
      <c r="SPV110" s="4">
        <f>'[1]Este '!SPV135</f>
        <v>0</v>
      </c>
      <c r="SPW110" s="4">
        <f>'[1]Este '!SPW135</f>
        <v>0</v>
      </c>
      <c r="SPX110" s="4">
        <f>'[1]Este '!SPX135</f>
        <v>0</v>
      </c>
      <c r="SPY110" s="4">
        <f>'[1]Este '!SPY135</f>
        <v>0</v>
      </c>
      <c r="SPZ110" s="4">
        <f>'[1]Este '!SPZ135</f>
        <v>0</v>
      </c>
      <c r="SQA110" s="4">
        <f>'[1]Este '!SQA135</f>
        <v>0</v>
      </c>
      <c r="SQB110" s="4">
        <f>'[1]Este '!SQB135</f>
        <v>0</v>
      </c>
      <c r="SQC110" s="4">
        <f>'[1]Este '!SQC135</f>
        <v>0</v>
      </c>
      <c r="SQD110" s="4">
        <f>'[1]Este '!SQD135</f>
        <v>0</v>
      </c>
      <c r="SQE110" s="4">
        <f>'[1]Este '!SQE135</f>
        <v>0</v>
      </c>
      <c r="SQF110" s="4">
        <f>'[1]Este '!SQF135</f>
        <v>0</v>
      </c>
      <c r="SQG110" s="4">
        <f>'[1]Este '!SQG135</f>
        <v>0</v>
      </c>
      <c r="SQH110" s="4">
        <f>'[1]Este '!SQH135</f>
        <v>0</v>
      </c>
      <c r="SQI110" s="4">
        <f>'[1]Este '!SQI135</f>
        <v>0</v>
      </c>
      <c r="SQJ110" s="4">
        <f>'[1]Este '!SQJ135</f>
        <v>0</v>
      </c>
      <c r="SQK110" s="4">
        <f>'[1]Este '!SQK135</f>
        <v>0</v>
      </c>
      <c r="SQL110" s="4">
        <f>'[1]Este '!SQL135</f>
        <v>0</v>
      </c>
      <c r="SQM110" s="4">
        <f>'[1]Este '!SQM135</f>
        <v>0</v>
      </c>
      <c r="SQN110" s="4">
        <f>'[1]Este '!SQN135</f>
        <v>0</v>
      </c>
      <c r="SQO110" s="4">
        <f>'[1]Este '!SQO135</f>
        <v>0</v>
      </c>
      <c r="SQP110" s="4">
        <f>'[1]Este '!SQP135</f>
        <v>0</v>
      </c>
      <c r="SQQ110" s="4">
        <f>'[1]Este '!SQQ135</f>
        <v>0</v>
      </c>
      <c r="SQR110" s="4">
        <f>'[1]Este '!SQR135</f>
        <v>0</v>
      </c>
      <c r="SQS110" s="4">
        <f>'[1]Este '!SQS135</f>
        <v>0</v>
      </c>
      <c r="SQT110" s="4">
        <f>'[1]Este '!SQT135</f>
        <v>0</v>
      </c>
      <c r="SQU110" s="4">
        <f>'[1]Este '!SQU135</f>
        <v>0</v>
      </c>
      <c r="SQV110" s="4">
        <f>'[1]Este '!SQV135</f>
        <v>0</v>
      </c>
      <c r="SQW110" s="4">
        <f>'[1]Este '!SQW135</f>
        <v>0</v>
      </c>
      <c r="SQX110" s="4">
        <f>'[1]Este '!SQX135</f>
        <v>0</v>
      </c>
      <c r="SQY110" s="4">
        <f>'[1]Este '!SQY135</f>
        <v>0</v>
      </c>
      <c r="SQZ110" s="4">
        <f>'[1]Este '!SQZ135</f>
        <v>0</v>
      </c>
      <c r="SRA110" s="4">
        <f>'[1]Este '!SRA135</f>
        <v>0</v>
      </c>
      <c r="SRB110" s="4">
        <f>'[1]Este '!SRB135</f>
        <v>0</v>
      </c>
      <c r="SRC110" s="4">
        <f>'[1]Este '!SRC135</f>
        <v>0</v>
      </c>
      <c r="SRD110" s="4">
        <f>'[1]Este '!SRD135</f>
        <v>0</v>
      </c>
      <c r="SRE110" s="4">
        <f>'[1]Este '!SRE135</f>
        <v>0</v>
      </c>
      <c r="SRF110" s="4">
        <f>'[1]Este '!SRF135</f>
        <v>0</v>
      </c>
      <c r="SRG110" s="4">
        <f>'[1]Este '!SRG135</f>
        <v>0</v>
      </c>
      <c r="SRH110" s="4">
        <f>'[1]Este '!SRH135</f>
        <v>0</v>
      </c>
      <c r="SRI110" s="4">
        <f>'[1]Este '!SRI135</f>
        <v>0</v>
      </c>
      <c r="SRJ110" s="4">
        <f>'[1]Este '!SRJ135</f>
        <v>0</v>
      </c>
      <c r="SRK110" s="4">
        <f>'[1]Este '!SRK135</f>
        <v>0</v>
      </c>
      <c r="SRL110" s="4">
        <f>'[1]Este '!SRL135</f>
        <v>0</v>
      </c>
      <c r="SRM110" s="4">
        <f>'[1]Este '!SRM135</f>
        <v>0</v>
      </c>
      <c r="SRN110" s="4">
        <f>'[1]Este '!SRN135</f>
        <v>0</v>
      </c>
      <c r="SRO110" s="4">
        <f>'[1]Este '!SRO135</f>
        <v>0</v>
      </c>
      <c r="SRP110" s="4">
        <f>'[1]Este '!SRP135</f>
        <v>0</v>
      </c>
      <c r="SRQ110" s="4">
        <f>'[1]Este '!SRQ135</f>
        <v>0</v>
      </c>
      <c r="SRR110" s="4">
        <f>'[1]Este '!SRR135</f>
        <v>0</v>
      </c>
      <c r="SRS110" s="4">
        <f>'[1]Este '!SRS135</f>
        <v>0</v>
      </c>
      <c r="SRT110" s="4">
        <f>'[1]Este '!SRT135</f>
        <v>0</v>
      </c>
      <c r="SRU110" s="4">
        <f>'[1]Este '!SRU135</f>
        <v>0</v>
      </c>
      <c r="SRV110" s="4">
        <f>'[1]Este '!SRV135</f>
        <v>0</v>
      </c>
      <c r="SRW110" s="4">
        <f>'[1]Este '!SRW135</f>
        <v>0</v>
      </c>
      <c r="SRX110" s="4">
        <f>'[1]Este '!SRX135</f>
        <v>0</v>
      </c>
      <c r="SRY110" s="4">
        <f>'[1]Este '!SRY135</f>
        <v>0</v>
      </c>
      <c r="SRZ110" s="4">
        <f>'[1]Este '!SRZ135</f>
        <v>0</v>
      </c>
      <c r="SSA110" s="4">
        <f>'[1]Este '!SSA135</f>
        <v>0</v>
      </c>
      <c r="SSB110" s="4">
        <f>'[1]Este '!SSB135</f>
        <v>0</v>
      </c>
      <c r="SSC110" s="4">
        <f>'[1]Este '!SSC135</f>
        <v>0</v>
      </c>
      <c r="SSD110" s="4">
        <f>'[1]Este '!SSD135</f>
        <v>0</v>
      </c>
      <c r="SSE110" s="4">
        <f>'[1]Este '!SSE135</f>
        <v>0</v>
      </c>
      <c r="SSF110" s="4">
        <f>'[1]Este '!SSF135</f>
        <v>0</v>
      </c>
      <c r="SSG110" s="4">
        <f>'[1]Este '!SSG135</f>
        <v>0</v>
      </c>
      <c r="SSH110" s="4">
        <f>'[1]Este '!SSH135</f>
        <v>0</v>
      </c>
      <c r="SSI110" s="4">
        <f>'[1]Este '!SSI135</f>
        <v>0</v>
      </c>
      <c r="SSJ110" s="4">
        <f>'[1]Este '!SSJ135</f>
        <v>0</v>
      </c>
      <c r="SSK110" s="4">
        <f>'[1]Este '!SSK135</f>
        <v>0</v>
      </c>
      <c r="SSL110" s="4">
        <f>'[1]Este '!SSL135</f>
        <v>0</v>
      </c>
      <c r="SSM110" s="4">
        <f>'[1]Este '!SSM135</f>
        <v>0</v>
      </c>
      <c r="SSN110" s="4">
        <f>'[1]Este '!SSN135</f>
        <v>0</v>
      </c>
      <c r="SSO110" s="4">
        <f>'[1]Este '!SSO135</f>
        <v>0</v>
      </c>
      <c r="SSP110" s="4">
        <f>'[1]Este '!SSP135</f>
        <v>0</v>
      </c>
      <c r="SSQ110" s="4">
        <f>'[1]Este '!SSQ135</f>
        <v>0</v>
      </c>
      <c r="SSR110" s="4">
        <f>'[1]Este '!SSR135</f>
        <v>0</v>
      </c>
      <c r="SSS110" s="4">
        <f>'[1]Este '!SSS135</f>
        <v>0</v>
      </c>
      <c r="SST110" s="4">
        <f>'[1]Este '!SST135</f>
        <v>0</v>
      </c>
      <c r="SSU110" s="4">
        <f>'[1]Este '!SSU135</f>
        <v>0</v>
      </c>
      <c r="SSV110" s="4">
        <f>'[1]Este '!SSV135</f>
        <v>0</v>
      </c>
      <c r="SSW110" s="4">
        <f>'[1]Este '!SSW135</f>
        <v>0</v>
      </c>
      <c r="SSX110" s="4">
        <f>'[1]Este '!SSX135</f>
        <v>0</v>
      </c>
      <c r="SSY110" s="4">
        <f>'[1]Este '!SSY135</f>
        <v>0</v>
      </c>
      <c r="SSZ110" s="4">
        <f>'[1]Este '!SSZ135</f>
        <v>0</v>
      </c>
      <c r="STA110" s="4">
        <f>'[1]Este '!STA135</f>
        <v>0</v>
      </c>
      <c r="STB110" s="4">
        <f>'[1]Este '!STB135</f>
        <v>0</v>
      </c>
      <c r="STC110" s="4">
        <f>'[1]Este '!STC135</f>
        <v>0</v>
      </c>
      <c r="STD110" s="4">
        <f>'[1]Este '!STD135</f>
        <v>0</v>
      </c>
      <c r="STE110" s="4">
        <f>'[1]Este '!STE135</f>
        <v>0</v>
      </c>
      <c r="STF110" s="4">
        <f>'[1]Este '!STF135</f>
        <v>0</v>
      </c>
      <c r="STG110" s="4">
        <f>'[1]Este '!STG135</f>
        <v>0</v>
      </c>
      <c r="STH110" s="4">
        <f>'[1]Este '!STH135</f>
        <v>0</v>
      </c>
      <c r="STI110" s="4">
        <f>'[1]Este '!STI135</f>
        <v>0</v>
      </c>
      <c r="STJ110" s="4">
        <f>'[1]Este '!STJ135</f>
        <v>0</v>
      </c>
      <c r="STK110" s="4">
        <f>'[1]Este '!STK135</f>
        <v>0</v>
      </c>
      <c r="STL110" s="4">
        <f>'[1]Este '!STL135</f>
        <v>0</v>
      </c>
      <c r="STM110" s="4">
        <f>'[1]Este '!STM135</f>
        <v>0</v>
      </c>
      <c r="STN110" s="4">
        <f>'[1]Este '!STN135</f>
        <v>0</v>
      </c>
      <c r="STO110" s="4">
        <f>'[1]Este '!STO135</f>
        <v>0</v>
      </c>
      <c r="STP110" s="4">
        <f>'[1]Este '!STP135</f>
        <v>0</v>
      </c>
      <c r="STQ110" s="4">
        <f>'[1]Este '!STQ135</f>
        <v>0</v>
      </c>
      <c r="STR110" s="4">
        <f>'[1]Este '!STR135</f>
        <v>0</v>
      </c>
      <c r="STS110" s="4">
        <f>'[1]Este '!STS135</f>
        <v>0</v>
      </c>
      <c r="STT110" s="4">
        <f>'[1]Este '!STT135</f>
        <v>0</v>
      </c>
      <c r="STU110" s="4">
        <f>'[1]Este '!STU135</f>
        <v>0</v>
      </c>
      <c r="STV110" s="4">
        <f>'[1]Este '!STV135</f>
        <v>0</v>
      </c>
      <c r="STW110" s="4">
        <f>'[1]Este '!STW135</f>
        <v>0</v>
      </c>
      <c r="STX110" s="4">
        <f>'[1]Este '!STX135</f>
        <v>0</v>
      </c>
      <c r="STY110" s="4">
        <f>'[1]Este '!STY135</f>
        <v>0</v>
      </c>
      <c r="STZ110" s="4">
        <f>'[1]Este '!STZ135</f>
        <v>0</v>
      </c>
      <c r="SUA110" s="4">
        <f>'[1]Este '!SUA135</f>
        <v>0</v>
      </c>
      <c r="SUB110" s="4">
        <f>'[1]Este '!SUB135</f>
        <v>0</v>
      </c>
      <c r="SUC110" s="4">
        <f>'[1]Este '!SUC135</f>
        <v>0</v>
      </c>
      <c r="SUD110" s="4">
        <f>'[1]Este '!SUD135</f>
        <v>0</v>
      </c>
      <c r="SUE110" s="4">
        <f>'[1]Este '!SUE135</f>
        <v>0</v>
      </c>
      <c r="SUF110" s="4">
        <f>'[1]Este '!SUF135</f>
        <v>0</v>
      </c>
      <c r="SUG110" s="4">
        <f>'[1]Este '!SUG135</f>
        <v>0</v>
      </c>
      <c r="SUH110" s="4">
        <f>'[1]Este '!SUH135</f>
        <v>0</v>
      </c>
      <c r="SUI110" s="4">
        <f>'[1]Este '!SUI135</f>
        <v>0</v>
      </c>
      <c r="SUJ110" s="4">
        <f>'[1]Este '!SUJ135</f>
        <v>0</v>
      </c>
      <c r="SUK110" s="4">
        <f>'[1]Este '!SUK135</f>
        <v>0</v>
      </c>
      <c r="SUL110" s="4">
        <f>'[1]Este '!SUL135</f>
        <v>0</v>
      </c>
      <c r="SUM110" s="4">
        <f>'[1]Este '!SUM135</f>
        <v>0</v>
      </c>
      <c r="SUN110" s="4">
        <f>'[1]Este '!SUN135</f>
        <v>0</v>
      </c>
      <c r="SUO110" s="4">
        <f>'[1]Este '!SUO135</f>
        <v>0</v>
      </c>
      <c r="SUP110" s="4">
        <f>'[1]Este '!SUP135</f>
        <v>0</v>
      </c>
      <c r="SUQ110" s="4">
        <f>'[1]Este '!SUQ135</f>
        <v>0</v>
      </c>
      <c r="SUR110" s="4">
        <f>'[1]Este '!SUR135</f>
        <v>0</v>
      </c>
      <c r="SUS110" s="4">
        <f>'[1]Este '!SUS135</f>
        <v>0</v>
      </c>
      <c r="SUT110" s="4">
        <f>'[1]Este '!SUT135</f>
        <v>0</v>
      </c>
      <c r="SUU110" s="4">
        <f>'[1]Este '!SUU135</f>
        <v>0</v>
      </c>
      <c r="SUV110" s="4">
        <f>'[1]Este '!SUV135</f>
        <v>0</v>
      </c>
      <c r="SUW110" s="4">
        <f>'[1]Este '!SUW135</f>
        <v>0</v>
      </c>
      <c r="SUX110" s="4">
        <f>'[1]Este '!SUX135</f>
        <v>0</v>
      </c>
      <c r="SUY110" s="4">
        <f>'[1]Este '!SUY135</f>
        <v>0</v>
      </c>
      <c r="SUZ110" s="4">
        <f>'[1]Este '!SUZ135</f>
        <v>0</v>
      </c>
      <c r="SVA110" s="4">
        <f>'[1]Este '!SVA135</f>
        <v>0</v>
      </c>
      <c r="SVB110" s="4">
        <f>'[1]Este '!SVB135</f>
        <v>0</v>
      </c>
      <c r="SVC110" s="4">
        <f>'[1]Este '!SVC135</f>
        <v>0</v>
      </c>
      <c r="SVD110" s="4">
        <f>'[1]Este '!SVD135</f>
        <v>0</v>
      </c>
      <c r="SVE110" s="4">
        <f>'[1]Este '!SVE135</f>
        <v>0</v>
      </c>
      <c r="SVF110" s="4">
        <f>'[1]Este '!SVF135</f>
        <v>0</v>
      </c>
      <c r="SVG110" s="4">
        <f>'[1]Este '!SVG135</f>
        <v>0</v>
      </c>
      <c r="SVH110" s="4">
        <f>'[1]Este '!SVH135</f>
        <v>0</v>
      </c>
      <c r="SVI110" s="4">
        <f>'[1]Este '!SVI135</f>
        <v>0</v>
      </c>
      <c r="SVJ110" s="4">
        <f>'[1]Este '!SVJ135</f>
        <v>0</v>
      </c>
      <c r="SVK110" s="4">
        <f>'[1]Este '!SVK135</f>
        <v>0</v>
      </c>
      <c r="SVL110" s="4">
        <f>'[1]Este '!SVL135</f>
        <v>0</v>
      </c>
      <c r="SVM110" s="4">
        <f>'[1]Este '!SVM135</f>
        <v>0</v>
      </c>
      <c r="SVN110" s="4">
        <f>'[1]Este '!SVN135</f>
        <v>0</v>
      </c>
      <c r="SVO110" s="4">
        <f>'[1]Este '!SVO135</f>
        <v>0</v>
      </c>
      <c r="SVP110" s="4">
        <f>'[1]Este '!SVP135</f>
        <v>0</v>
      </c>
      <c r="SVQ110" s="4">
        <f>'[1]Este '!SVQ135</f>
        <v>0</v>
      </c>
      <c r="SVR110" s="4">
        <f>'[1]Este '!SVR135</f>
        <v>0</v>
      </c>
      <c r="SVS110" s="4">
        <f>'[1]Este '!SVS135</f>
        <v>0</v>
      </c>
      <c r="SVT110" s="4">
        <f>'[1]Este '!SVT135</f>
        <v>0</v>
      </c>
      <c r="SVU110" s="4">
        <f>'[1]Este '!SVU135</f>
        <v>0</v>
      </c>
      <c r="SVV110" s="4">
        <f>'[1]Este '!SVV135</f>
        <v>0</v>
      </c>
      <c r="SVW110" s="4">
        <f>'[1]Este '!SVW135</f>
        <v>0</v>
      </c>
      <c r="SVX110" s="4">
        <f>'[1]Este '!SVX135</f>
        <v>0</v>
      </c>
      <c r="SVY110" s="4">
        <f>'[1]Este '!SVY135</f>
        <v>0</v>
      </c>
      <c r="SVZ110" s="4">
        <f>'[1]Este '!SVZ135</f>
        <v>0</v>
      </c>
      <c r="SWA110" s="4">
        <f>'[1]Este '!SWA135</f>
        <v>0</v>
      </c>
      <c r="SWB110" s="4">
        <f>'[1]Este '!SWB135</f>
        <v>0</v>
      </c>
      <c r="SWC110" s="4">
        <f>'[1]Este '!SWC135</f>
        <v>0</v>
      </c>
      <c r="SWD110" s="4">
        <f>'[1]Este '!SWD135</f>
        <v>0</v>
      </c>
      <c r="SWE110" s="4">
        <f>'[1]Este '!SWE135</f>
        <v>0</v>
      </c>
      <c r="SWF110" s="4">
        <f>'[1]Este '!SWF135</f>
        <v>0</v>
      </c>
      <c r="SWG110" s="4">
        <f>'[1]Este '!SWG135</f>
        <v>0</v>
      </c>
      <c r="SWH110" s="4">
        <f>'[1]Este '!SWH135</f>
        <v>0</v>
      </c>
      <c r="SWI110" s="4">
        <f>'[1]Este '!SWI135</f>
        <v>0</v>
      </c>
      <c r="SWJ110" s="4">
        <f>'[1]Este '!SWJ135</f>
        <v>0</v>
      </c>
      <c r="SWK110" s="4">
        <f>'[1]Este '!SWK135</f>
        <v>0</v>
      </c>
      <c r="SWL110" s="4">
        <f>'[1]Este '!SWL135</f>
        <v>0</v>
      </c>
      <c r="SWM110" s="4">
        <f>'[1]Este '!SWM135</f>
        <v>0</v>
      </c>
      <c r="SWN110" s="4">
        <f>'[1]Este '!SWN135</f>
        <v>0</v>
      </c>
      <c r="SWO110" s="4">
        <f>'[1]Este '!SWO135</f>
        <v>0</v>
      </c>
      <c r="SWP110" s="4">
        <f>'[1]Este '!SWP135</f>
        <v>0</v>
      </c>
      <c r="SWQ110" s="4">
        <f>'[1]Este '!SWQ135</f>
        <v>0</v>
      </c>
      <c r="SWR110" s="4">
        <f>'[1]Este '!SWR135</f>
        <v>0</v>
      </c>
      <c r="SWS110" s="4">
        <f>'[1]Este '!SWS135</f>
        <v>0</v>
      </c>
      <c r="SWT110" s="4">
        <f>'[1]Este '!SWT135</f>
        <v>0</v>
      </c>
      <c r="SWU110" s="4">
        <f>'[1]Este '!SWU135</f>
        <v>0</v>
      </c>
      <c r="SWV110" s="4">
        <f>'[1]Este '!SWV135</f>
        <v>0</v>
      </c>
      <c r="SWW110" s="4">
        <f>'[1]Este '!SWW135</f>
        <v>0</v>
      </c>
      <c r="SWX110" s="4">
        <f>'[1]Este '!SWX135</f>
        <v>0</v>
      </c>
      <c r="SWY110" s="4">
        <f>'[1]Este '!SWY135</f>
        <v>0</v>
      </c>
      <c r="SWZ110" s="4">
        <f>'[1]Este '!SWZ135</f>
        <v>0</v>
      </c>
      <c r="SXA110" s="4">
        <f>'[1]Este '!SXA135</f>
        <v>0</v>
      </c>
      <c r="SXB110" s="4">
        <f>'[1]Este '!SXB135</f>
        <v>0</v>
      </c>
      <c r="SXC110" s="4">
        <f>'[1]Este '!SXC135</f>
        <v>0</v>
      </c>
      <c r="SXD110" s="4">
        <f>'[1]Este '!SXD135</f>
        <v>0</v>
      </c>
      <c r="SXE110" s="4">
        <f>'[1]Este '!SXE135</f>
        <v>0</v>
      </c>
      <c r="SXF110" s="4">
        <f>'[1]Este '!SXF135</f>
        <v>0</v>
      </c>
      <c r="SXG110" s="4">
        <f>'[1]Este '!SXG135</f>
        <v>0</v>
      </c>
      <c r="SXH110" s="4">
        <f>'[1]Este '!SXH135</f>
        <v>0</v>
      </c>
      <c r="SXI110" s="4">
        <f>'[1]Este '!SXI135</f>
        <v>0</v>
      </c>
      <c r="SXJ110" s="4">
        <f>'[1]Este '!SXJ135</f>
        <v>0</v>
      </c>
      <c r="SXK110" s="4">
        <f>'[1]Este '!SXK135</f>
        <v>0</v>
      </c>
      <c r="SXL110" s="4">
        <f>'[1]Este '!SXL135</f>
        <v>0</v>
      </c>
      <c r="SXM110" s="4">
        <f>'[1]Este '!SXM135</f>
        <v>0</v>
      </c>
      <c r="SXN110" s="4">
        <f>'[1]Este '!SXN135</f>
        <v>0</v>
      </c>
      <c r="SXO110" s="4">
        <f>'[1]Este '!SXO135</f>
        <v>0</v>
      </c>
      <c r="SXP110" s="4">
        <f>'[1]Este '!SXP135</f>
        <v>0</v>
      </c>
      <c r="SXQ110" s="4">
        <f>'[1]Este '!SXQ135</f>
        <v>0</v>
      </c>
      <c r="SXR110" s="4">
        <f>'[1]Este '!SXR135</f>
        <v>0</v>
      </c>
      <c r="SXS110" s="4">
        <f>'[1]Este '!SXS135</f>
        <v>0</v>
      </c>
      <c r="SXT110" s="4">
        <f>'[1]Este '!SXT135</f>
        <v>0</v>
      </c>
      <c r="SXU110" s="4">
        <f>'[1]Este '!SXU135</f>
        <v>0</v>
      </c>
      <c r="SXV110" s="4">
        <f>'[1]Este '!SXV135</f>
        <v>0</v>
      </c>
      <c r="SXW110" s="4">
        <f>'[1]Este '!SXW135</f>
        <v>0</v>
      </c>
      <c r="SXX110" s="4">
        <f>'[1]Este '!SXX135</f>
        <v>0</v>
      </c>
      <c r="SXY110" s="4">
        <f>'[1]Este '!SXY135</f>
        <v>0</v>
      </c>
      <c r="SXZ110" s="4">
        <f>'[1]Este '!SXZ135</f>
        <v>0</v>
      </c>
      <c r="SYA110" s="4">
        <f>'[1]Este '!SYA135</f>
        <v>0</v>
      </c>
      <c r="SYB110" s="4">
        <f>'[1]Este '!SYB135</f>
        <v>0</v>
      </c>
      <c r="SYC110" s="4">
        <f>'[1]Este '!SYC135</f>
        <v>0</v>
      </c>
      <c r="SYD110" s="4">
        <f>'[1]Este '!SYD135</f>
        <v>0</v>
      </c>
      <c r="SYE110" s="4">
        <f>'[1]Este '!SYE135</f>
        <v>0</v>
      </c>
      <c r="SYF110" s="4">
        <f>'[1]Este '!SYF135</f>
        <v>0</v>
      </c>
      <c r="SYG110" s="4">
        <f>'[1]Este '!SYG135</f>
        <v>0</v>
      </c>
      <c r="SYH110" s="4">
        <f>'[1]Este '!SYH135</f>
        <v>0</v>
      </c>
      <c r="SYI110" s="4">
        <f>'[1]Este '!SYI135</f>
        <v>0</v>
      </c>
      <c r="SYJ110" s="4">
        <f>'[1]Este '!SYJ135</f>
        <v>0</v>
      </c>
      <c r="SYK110" s="4">
        <f>'[1]Este '!SYK135</f>
        <v>0</v>
      </c>
      <c r="SYL110" s="4">
        <f>'[1]Este '!SYL135</f>
        <v>0</v>
      </c>
      <c r="SYM110" s="4">
        <f>'[1]Este '!SYM135</f>
        <v>0</v>
      </c>
      <c r="SYN110" s="4">
        <f>'[1]Este '!SYN135</f>
        <v>0</v>
      </c>
      <c r="SYO110" s="4">
        <f>'[1]Este '!SYO135</f>
        <v>0</v>
      </c>
      <c r="SYP110" s="4">
        <f>'[1]Este '!SYP135</f>
        <v>0</v>
      </c>
      <c r="SYQ110" s="4">
        <f>'[1]Este '!SYQ135</f>
        <v>0</v>
      </c>
      <c r="SYR110" s="4">
        <f>'[1]Este '!SYR135</f>
        <v>0</v>
      </c>
      <c r="SYS110" s="4">
        <f>'[1]Este '!SYS135</f>
        <v>0</v>
      </c>
      <c r="SYT110" s="4">
        <f>'[1]Este '!SYT135</f>
        <v>0</v>
      </c>
      <c r="SYU110" s="4">
        <f>'[1]Este '!SYU135</f>
        <v>0</v>
      </c>
      <c r="SYV110" s="4">
        <f>'[1]Este '!SYV135</f>
        <v>0</v>
      </c>
      <c r="SYW110" s="4">
        <f>'[1]Este '!SYW135</f>
        <v>0</v>
      </c>
      <c r="SYX110" s="4">
        <f>'[1]Este '!SYX135</f>
        <v>0</v>
      </c>
      <c r="SYY110" s="4">
        <f>'[1]Este '!SYY135</f>
        <v>0</v>
      </c>
      <c r="SYZ110" s="4">
        <f>'[1]Este '!SYZ135</f>
        <v>0</v>
      </c>
      <c r="SZA110" s="4">
        <f>'[1]Este '!SZA135</f>
        <v>0</v>
      </c>
      <c r="SZB110" s="4">
        <f>'[1]Este '!SZB135</f>
        <v>0</v>
      </c>
      <c r="SZC110" s="4">
        <f>'[1]Este '!SZC135</f>
        <v>0</v>
      </c>
      <c r="SZD110" s="4">
        <f>'[1]Este '!SZD135</f>
        <v>0</v>
      </c>
      <c r="SZE110" s="4">
        <f>'[1]Este '!SZE135</f>
        <v>0</v>
      </c>
      <c r="SZF110" s="4">
        <f>'[1]Este '!SZF135</f>
        <v>0</v>
      </c>
      <c r="SZG110" s="4">
        <f>'[1]Este '!SZG135</f>
        <v>0</v>
      </c>
      <c r="SZH110" s="4">
        <f>'[1]Este '!SZH135</f>
        <v>0</v>
      </c>
      <c r="SZI110" s="4">
        <f>'[1]Este '!SZI135</f>
        <v>0</v>
      </c>
      <c r="SZJ110" s="4">
        <f>'[1]Este '!SZJ135</f>
        <v>0</v>
      </c>
      <c r="SZK110" s="4">
        <f>'[1]Este '!SZK135</f>
        <v>0</v>
      </c>
      <c r="SZL110" s="4">
        <f>'[1]Este '!SZL135</f>
        <v>0</v>
      </c>
      <c r="SZM110" s="4">
        <f>'[1]Este '!SZM135</f>
        <v>0</v>
      </c>
      <c r="SZN110" s="4">
        <f>'[1]Este '!SZN135</f>
        <v>0</v>
      </c>
      <c r="SZO110" s="4">
        <f>'[1]Este '!SZO135</f>
        <v>0</v>
      </c>
      <c r="SZP110" s="4">
        <f>'[1]Este '!SZP135</f>
        <v>0</v>
      </c>
      <c r="SZQ110" s="4">
        <f>'[1]Este '!SZQ135</f>
        <v>0</v>
      </c>
      <c r="SZR110" s="4">
        <f>'[1]Este '!SZR135</f>
        <v>0</v>
      </c>
      <c r="SZS110" s="4">
        <f>'[1]Este '!SZS135</f>
        <v>0</v>
      </c>
      <c r="SZT110" s="4">
        <f>'[1]Este '!SZT135</f>
        <v>0</v>
      </c>
      <c r="SZU110" s="4">
        <f>'[1]Este '!SZU135</f>
        <v>0</v>
      </c>
      <c r="SZV110" s="4">
        <f>'[1]Este '!SZV135</f>
        <v>0</v>
      </c>
      <c r="SZW110" s="4">
        <f>'[1]Este '!SZW135</f>
        <v>0</v>
      </c>
      <c r="SZX110" s="4">
        <f>'[1]Este '!SZX135</f>
        <v>0</v>
      </c>
      <c r="SZY110" s="4">
        <f>'[1]Este '!SZY135</f>
        <v>0</v>
      </c>
      <c r="SZZ110" s="4">
        <f>'[1]Este '!SZZ135</f>
        <v>0</v>
      </c>
      <c r="TAA110" s="4">
        <f>'[1]Este '!TAA135</f>
        <v>0</v>
      </c>
      <c r="TAB110" s="4">
        <f>'[1]Este '!TAB135</f>
        <v>0</v>
      </c>
      <c r="TAC110" s="4">
        <f>'[1]Este '!TAC135</f>
        <v>0</v>
      </c>
      <c r="TAD110" s="4">
        <f>'[1]Este '!TAD135</f>
        <v>0</v>
      </c>
      <c r="TAE110" s="4">
        <f>'[1]Este '!TAE135</f>
        <v>0</v>
      </c>
      <c r="TAF110" s="4">
        <f>'[1]Este '!TAF135</f>
        <v>0</v>
      </c>
      <c r="TAG110" s="4">
        <f>'[1]Este '!TAG135</f>
        <v>0</v>
      </c>
      <c r="TAH110" s="4">
        <f>'[1]Este '!TAH135</f>
        <v>0</v>
      </c>
      <c r="TAI110" s="4">
        <f>'[1]Este '!TAI135</f>
        <v>0</v>
      </c>
      <c r="TAJ110" s="4">
        <f>'[1]Este '!TAJ135</f>
        <v>0</v>
      </c>
      <c r="TAK110" s="4">
        <f>'[1]Este '!TAK135</f>
        <v>0</v>
      </c>
      <c r="TAL110" s="4">
        <f>'[1]Este '!TAL135</f>
        <v>0</v>
      </c>
      <c r="TAM110" s="4">
        <f>'[1]Este '!TAM135</f>
        <v>0</v>
      </c>
      <c r="TAN110" s="4">
        <f>'[1]Este '!TAN135</f>
        <v>0</v>
      </c>
      <c r="TAO110" s="4">
        <f>'[1]Este '!TAO135</f>
        <v>0</v>
      </c>
      <c r="TAP110" s="4">
        <f>'[1]Este '!TAP135</f>
        <v>0</v>
      </c>
      <c r="TAQ110" s="4">
        <f>'[1]Este '!TAQ135</f>
        <v>0</v>
      </c>
      <c r="TAR110" s="4">
        <f>'[1]Este '!TAR135</f>
        <v>0</v>
      </c>
      <c r="TAS110" s="4">
        <f>'[1]Este '!TAS135</f>
        <v>0</v>
      </c>
      <c r="TAT110" s="4">
        <f>'[1]Este '!TAT135</f>
        <v>0</v>
      </c>
      <c r="TAU110" s="4">
        <f>'[1]Este '!TAU135</f>
        <v>0</v>
      </c>
      <c r="TAV110" s="4">
        <f>'[1]Este '!TAV135</f>
        <v>0</v>
      </c>
      <c r="TAW110" s="4">
        <f>'[1]Este '!TAW135</f>
        <v>0</v>
      </c>
      <c r="TAX110" s="4">
        <f>'[1]Este '!TAX135</f>
        <v>0</v>
      </c>
      <c r="TAY110" s="4">
        <f>'[1]Este '!TAY135</f>
        <v>0</v>
      </c>
      <c r="TAZ110" s="4">
        <f>'[1]Este '!TAZ135</f>
        <v>0</v>
      </c>
      <c r="TBA110" s="4">
        <f>'[1]Este '!TBA135</f>
        <v>0</v>
      </c>
      <c r="TBB110" s="4">
        <f>'[1]Este '!TBB135</f>
        <v>0</v>
      </c>
      <c r="TBC110" s="4">
        <f>'[1]Este '!TBC135</f>
        <v>0</v>
      </c>
      <c r="TBD110" s="4">
        <f>'[1]Este '!TBD135</f>
        <v>0</v>
      </c>
      <c r="TBE110" s="4">
        <f>'[1]Este '!TBE135</f>
        <v>0</v>
      </c>
      <c r="TBF110" s="4">
        <f>'[1]Este '!TBF135</f>
        <v>0</v>
      </c>
      <c r="TBG110" s="4">
        <f>'[1]Este '!TBG135</f>
        <v>0</v>
      </c>
      <c r="TBH110" s="4">
        <f>'[1]Este '!TBH135</f>
        <v>0</v>
      </c>
      <c r="TBI110" s="4">
        <f>'[1]Este '!TBI135</f>
        <v>0</v>
      </c>
      <c r="TBJ110" s="4">
        <f>'[1]Este '!TBJ135</f>
        <v>0</v>
      </c>
      <c r="TBK110" s="4">
        <f>'[1]Este '!TBK135</f>
        <v>0</v>
      </c>
      <c r="TBL110" s="4">
        <f>'[1]Este '!TBL135</f>
        <v>0</v>
      </c>
      <c r="TBM110" s="4">
        <f>'[1]Este '!TBM135</f>
        <v>0</v>
      </c>
      <c r="TBN110" s="4">
        <f>'[1]Este '!TBN135</f>
        <v>0</v>
      </c>
      <c r="TBO110" s="4">
        <f>'[1]Este '!TBO135</f>
        <v>0</v>
      </c>
      <c r="TBP110" s="4">
        <f>'[1]Este '!TBP135</f>
        <v>0</v>
      </c>
      <c r="TBQ110" s="4">
        <f>'[1]Este '!TBQ135</f>
        <v>0</v>
      </c>
      <c r="TBR110" s="4">
        <f>'[1]Este '!TBR135</f>
        <v>0</v>
      </c>
      <c r="TBS110" s="4">
        <f>'[1]Este '!TBS135</f>
        <v>0</v>
      </c>
      <c r="TBT110" s="4">
        <f>'[1]Este '!TBT135</f>
        <v>0</v>
      </c>
      <c r="TBU110" s="4">
        <f>'[1]Este '!TBU135</f>
        <v>0</v>
      </c>
      <c r="TBV110" s="4">
        <f>'[1]Este '!TBV135</f>
        <v>0</v>
      </c>
      <c r="TBW110" s="4">
        <f>'[1]Este '!TBW135</f>
        <v>0</v>
      </c>
      <c r="TBX110" s="4">
        <f>'[1]Este '!TBX135</f>
        <v>0</v>
      </c>
      <c r="TBY110" s="4">
        <f>'[1]Este '!TBY135</f>
        <v>0</v>
      </c>
      <c r="TBZ110" s="4">
        <f>'[1]Este '!TBZ135</f>
        <v>0</v>
      </c>
      <c r="TCA110" s="4">
        <f>'[1]Este '!TCA135</f>
        <v>0</v>
      </c>
      <c r="TCB110" s="4">
        <f>'[1]Este '!TCB135</f>
        <v>0</v>
      </c>
      <c r="TCC110" s="4">
        <f>'[1]Este '!TCC135</f>
        <v>0</v>
      </c>
      <c r="TCD110" s="4">
        <f>'[1]Este '!TCD135</f>
        <v>0</v>
      </c>
      <c r="TCE110" s="4">
        <f>'[1]Este '!TCE135</f>
        <v>0</v>
      </c>
      <c r="TCF110" s="4">
        <f>'[1]Este '!TCF135</f>
        <v>0</v>
      </c>
      <c r="TCG110" s="4">
        <f>'[1]Este '!TCG135</f>
        <v>0</v>
      </c>
      <c r="TCH110" s="4">
        <f>'[1]Este '!TCH135</f>
        <v>0</v>
      </c>
      <c r="TCI110" s="4">
        <f>'[1]Este '!TCI135</f>
        <v>0</v>
      </c>
      <c r="TCJ110" s="4">
        <f>'[1]Este '!TCJ135</f>
        <v>0</v>
      </c>
      <c r="TCK110" s="4">
        <f>'[1]Este '!TCK135</f>
        <v>0</v>
      </c>
      <c r="TCL110" s="4">
        <f>'[1]Este '!TCL135</f>
        <v>0</v>
      </c>
      <c r="TCM110" s="4">
        <f>'[1]Este '!TCM135</f>
        <v>0</v>
      </c>
      <c r="TCN110" s="4">
        <f>'[1]Este '!TCN135</f>
        <v>0</v>
      </c>
      <c r="TCO110" s="4">
        <f>'[1]Este '!TCO135</f>
        <v>0</v>
      </c>
      <c r="TCP110" s="4">
        <f>'[1]Este '!TCP135</f>
        <v>0</v>
      </c>
      <c r="TCQ110" s="4">
        <f>'[1]Este '!TCQ135</f>
        <v>0</v>
      </c>
      <c r="TCR110" s="4">
        <f>'[1]Este '!TCR135</f>
        <v>0</v>
      </c>
      <c r="TCS110" s="4">
        <f>'[1]Este '!TCS135</f>
        <v>0</v>
      </c>
      <c r="TCT110" s="4">
        <f>'[1]Este '!TCT135</f>
        <v>0</v>
      </c>
      <c r="TCU110" s="4">
        <f>'[1]Este '!TCU135</f>
        <v>0</v>
      </c>
      <c r="TCV110" s="4">
        <f>'[1]Este '!TCV135</f>
        <v>0</v>
      </c>
      <c r="TCW110" s="4">
        <f>'[1]Este '!TCW135</f>
        <v>0</v>
      </c>
      <c r="TCX110" s="4">
        <f>'[1]Este '!TCX135</f>
        <v>0</v>
      </c>
      <c r="TCY110" s="4">
        <f>'[1]Este '!TCY135</f>
        <v>0</v>
      </c>
      <c r="TCZ110" s="4">
        <f>'[1]Este '!TCZ135</f>
        <v>0</v>
      </c>
      <c r="TDA110" s="4">
        <f>'[1]Este '!TDA135</f>
        <v>0</v>
      </c>
      <c r="TDB110" s="4">
        <f>'[1]Este '!TDB135</f>
        <v>0</v>
      </c>
      <c r="TDC110" s="4">
        <f>'[1]Este '!TDC135</f>
        <v>0</v>
      </c>
      <c r="TDD110" s="4">
        <f>'[1]Este '!TDD135</f>
        <v>0</v>
      </c>
      <c r="TDE110" s="4">
        <f>'[1]Este '!TDE135</f>
        <v>0</v>
      </c>
      <c r="TDF110" s="4">
        <f>'[1]Este '!TDF135</f>
        <v>0</v>
      </c>
      <c r="TDG110" s="4">
        <f>'[1]Este '!TDG135</f>
        <v>0</v>
      </c>
      <c r="TDH110" s="4">
        <f>'[1]Este '!TDH135</f>
        <v>0</v>
      </c>
      <c r="TDI110" s="4">
        <f>'[1]Este '!TDI135</f>
        <v>0</v>
      </c>
      <c r="TDJ110" s="4">
        <f>'[1]Este '!TDJ135</f>
        <v>0</v>
      </c>
      <c r="TDK110" s="4">
        <f>'[1]Este '!TDK135</f>
        <v>0</v>
      </c>
      <c r="TDL110" s="4">
        <f>'[1]Este '!TDL135</f>
        <v>0</v>
      </c>
      <c r="TDM110" s="4">
        <f>'[1]Este '!TDM135</f>
        <v>0</v>
      </c>
      <c r="TDN110" s="4">
        <f>'[1]Este '!TDN135</f>
        <v>0</v>
      </c>
      <c r="TDO110" s="4">
        <f>'[1]Este '!TDO135</f>
        <v>0</v>
      </c>
      <c r="TDP110" s="4">
        <f>'[1]Este '!TDP135</f>
        <v>0</v>
      </c>
      <c r="TDQ110" s="4">
        <f>'[1]Este '!TDQ135</f>
        <v>0</v>
      </c>
      <c r="TDR110" s="4">
        <f>'[1]Este '!TDR135</f>
        <v>0</v>
      </c>
      <c r="TDS110" s="4">
        <f>'[1]Este '!TDS135</f>
        <v>0</v>
      </c>
      <c r="TDT110" s="4">
        <f>'[1]Este '!TDT135</f>
        <v>0</v>
      </c>
      <c r="TDU110" s="4">
        <f>'[1]Este '!TDU135</f>
        <v>0</v>
      </c>
      <c r="TDV110" s="4">
        <f>'[1]Este '!TDV135</f>
        <v>0</v>
      </c>
      <c r="TDW110" s="4">
        <f>'[1]Este '!TDW135</f>
        <v>0</v>
      </c>
      <c r="TDX110" s="4">
        <f>'[1]Este '!TDX135</f>
        <v>0</v>
      </c>
      <c r="TDY110" s="4">
        <f>'[1]Este '!TDY135</f>
        <v>0</v>
      </c>
      <c r="TDZ110" s="4">
        <f>'[1]Este '!TDZ135</f>
        <v>0</v>
      </c>
      <c r="TEA110" s="4">
        <f>'[1]Este '!TEA135</f>
        <v>0</v>
      </c>
      <c r="TEB110" s="4">
        <f>'[1]Este '!TEB135</f>
        <v>0</v>
      </c>
      <c r="TEC110" s="4">
        <f>'[1]Este '!TEC135</f>
        <v>0</v>
      </c>
      <c r="TED110" s="4">
        <f>'[1]Este '!TED135</f>
        <v>0</v>
      </c>
      <c r="TEE110" s="4">
        <f>'[1]Este '!TEE135</f>
        <v>0</v>
      </c>
      <c r="TEF110" s="4">
        <f>'[1]Este '!TEF135</f>
        <v>0</v>
      </c>
      <c r="TEG110" s="4">
        <f>'[1]Este '!TEG135</f>
        <v>0</v>
      </c>
      <c r="TEH110" s="4">
        <f>'[1]Este '!TEH135</f>
        <v>0</v>
      </c>
      <c r="TEI110" s="4">
        <f>'[1]Este '!TEI135</f>
        <v>0</v>
      </c>
      <c r="TEJ110" s="4">
        <f>'[1]Este '!TEJ135</f>
        <v>0</v>
      </c>
      <c r="TEK110" s="4">
        <f>'[1]Este '!TEK135</f>
        <v>0</v>
      </c>
      <c r="TEL110" s="4">
        <f>'[1]Este '!TEL135</f>
        <v>0</v>
      </c>
      <c r="TEM110" s="4">
        <f>'[1]Este '!TEM135</f>
        <v>0</v>
      </c>
      <c r="TEN110" s="4">
        <f>'[1]Este '!TEN135</f>
        <v>0</v>
      </c>
      <c r="TEO110" s="4">
        <f>'[1]Este '!TEO135</f>
        <v>0</v>
      </c>
      <c r="TEP110" s="4">
        <f>'[1]Este '!TEP135</f>
        <v>0</v>
      </c>
      <c r="TEQ110" s="4">
        <f>'[1]Este '!TEQ135</f>
        <v>0</v>
      </c>
      <c r="TER110" s="4">
        <f>'[1]Este '!TER135</f>
        <v>0</v>
      </c>
      <c r="TES110" s="4">
        <f>'[1]Este '!TES135</f>
        <v>0</v>
      </c>
      <c r="TET110" s="4">
        <f>'[1]Este '!TET135</f>
        <v>0</v>
      </c>
      <c r="TEU110" s="4">
        <f>'[1]Este '!TEU135</f>
        <v>0</v>
      </c>
      <c r="TEV110" s="4">
        <f>'[1]Este '!TEV135</f>
        <v>0</v>
      </c>
      <c r="TEW110" s="4">
        <f>'[1]Este '!TEW135</f>
        <v>0</v>
      </c>
      <c r="TEX110" s="4">
        <f>'[1]Este '!TEX135</f>
        <v>0</v>
      </c>
      <c r="TEY110" s="4">
        <f>'[1]Este '!TEY135</f>
        <v>0</v>
      </c>
      <c r="TEZ110" s="4">
        <f>'[1]Este '!TEZ135</f>
        <v>0</v>
      </c>
      <c r="TFA110" s="4">
        <f>'[1]Este '!TFA135</f>
        <v>0</v>
      </c>
      <c r="TFB110" s="4">
        <f>'[1]Este '!TFB135</f>
        <v>0</v>
      </c>
      <c r="TFC110" s="4">
        <f>'[1]Este '!TFC135</f>
        <v>0</v>
      </c>
      <c r="TFD110" s="4">
        <f>'[1]Este '!TFD135</f>
        <v>0</v>
      </c>
      <c r="TFE110" s="4">
        <f>'[1]Este '!TFE135</f>
        <v>0</v>
      </c>
      <c r="TFF110" s="4">
        <f>'[1]Este '!TFF135</f>
        <v>0</v>
      </c>
      <c r="TFG110" s="4">
        <f>'[1]Este '!TFG135</f>
        <v>0</v>
      </c>
      <c r="TFH110" s="4">
        <f>'[1]Este '!TFH135</f>
        <v>0</v>
      </c>
      <c r="TFI110" s="4">
        <f>'[1]Este '!TFI135</f>
        <v>0</v>
      </c>
      <c r="TFJ110" s="4">
        <f>'[1]Este '!TFJ135</f>
        <v>0</v>
      </c>
      <c r="TFK110" s="4">
        <f>'[1]Este '!TFK135</f>
        <v>0</v>
      </c>
      <c r="TFL110" s="4">
        <f>'[1]Este '!TFL135</f>
        <v>0</v>
      </c>
      <c r="TFM110" s="4">
        <f>'[1]Este '!TFM135</f>
        <v>0</v>
      </c>
      <c r="TFN110" s="4">
        <f>'[1]Este '!TFN135</f>
        <v>0</v>
      </c>
      <c r="TFO110" s="4">
        <f>'[1]Este '!TFO135</f>
        <v>0</v>
      </c>
      <c r="TFP110" s="4">
        <f>'[1]Este '!TFP135</f>
        <v>0</v>
      </c>
      <c r="TFQ110" s="4">
        <f>'[1]Este '!TFQ135</f>
        <v>0</v>
      </c>
      <c r="TFR110" s="4">
        <f>'[1]Este '!TFR135</f>
        <v>0</v>
      </c>
      <c r="TFS110" s="4">
        <f>'[1]Este '!TFS135</f>
        <v>0</v>
      </c>
      <c r="TFT110" s="4">
        <f>'[1]Este '!TFT135</f>
        <v>0</v>
      </c>
      <c r="TFU110" s="4">
        <f>'[1]Este '!TFU135</f>
        <v>0</v>
      </c>
      <c r="TFV110" s="4">
        <f>'[1]Este '!TFV135</f>
        <v>0</v>
      </c>
      <c r="TFW110" s="4">
        <f>'[1]Este '!TFW135</f>
        <v>0</v>
      </c>
      <c r="TFX110" s="4">
        <f>'[1]Este '!TFX135</f>
        <v>0</v>
      </c>
      <c r="TFY110" s="4">
        <f>'[1]Este '!TFY135</f>
        <v>0</v>
      </c>
      <c r="TFZ110" s="4">
        <f>'[1]Este '!TFZ135</f>
        <v>0</v>
      </c>
      <c r="TGA110" s="4">
        <f>'[1]Este '!TGA135</f>
        <v>0</v>
      </c>
      <c r="TGB110" s="4">
        <f>'[1]Este '!TGB135</f>
        <v>0</v>
      </c>
      <c r="TGC110" s="4">
        <f>'[1]Este '!TGC135</f>
        <v>0</v>
      </c>
      <c r="TGD110" s="4">
        <f>'[1]Este '!TGD135</f>
        <v>0</v>
      </c>
      <c r="TGE110" s="4">
        <f>'[1]Este '!TGE135</f>
        <v>0</v>
      </c>
      <c r="TGF110" s="4">
        <f>'[1]Este '!TGF135</f>
        <v>0</v>
      </c>
      <c r="TGG110" s="4">
        <f>'[1]Este '!TGG135</f>
        <v>0</v>
      </c>
      <c r="TGH110" s="4">
        <f>'[1]Este '!TGH135</f>
        <v>0</v>
      </c>
      <c r="TGI110" s="4">
        <f>'[1]Este '!TGI135</f>
        <v>0</v>
      </c>
      <c r="TGJ110" s="4">
        <f>'[1]Este '!TGJ135</f>
        <v>0</v>
      </c>
      <c r="TGK110" s="4">
        <f>'[1]Este '!TGK135</f>
        <v>0</v>
      </c>
      <c r="TGL110" s="4">
        <f>'[1]Este '!TGL135</f>
        <v>0</v>
      </c>
      <c r="TGM110" s="4">
        <f>'[1]Este '!TGM135</f>
        <v>0</v>
      </c>
      <c r="TGN110" s="4">
        <f>'[1]Este '!TGN135</f>
        <v>0</v>
      </c>
      <c r="TGO110" s="4">
        <f>'[1]Este '!TGO135</f>
        <v>0</v>
      </c>
      <c r="TGP110" s="4">
        <f>'[1]Este '!TGP135</f>
        <v>0</v>
      </c>
      <c r="TGQ110" s="4">
        <f>'[1]Este '!TGQ135</f>
        <v>0</v>
      </c>
      <c r="TGR110" s="4">
        <f>'[1]Este '!TGR135</f>
        <v>0</v>
      </c>
      <c r="TGS110" s="4">
        <f>'[1]Este '!TGS135</f>
        <v>0</v>
      </c>
      <c r="TGT110" s="4">
        <f>'[1]Este '!TGT135</f>
        <v>0</v>
      </c>
      <c r="TGU110" s="4">
        <f>'[1]Este '!TGU135</f>
        <v>0</v>
      </c>
      <c r="TGV110" s="4">
        <f>'[1]Este '!TGV135</f>
        <v>0</v>
      </c>
      <c r="TGW110" s="4">
        <f>'[1]Este '!TGW135</f>
        <v>0</v>
      </c>
      <c r="TGX110" s="4">
        <f>'[1]Este '!TGX135</f>
        <v>0</v>
      </c>
      <c r="TGY110" s="4">
        <f>'[1]Este '!TGY135</f>
        <v>0</v>
      </c>
      <c r="TGZ110" s="4">
        <f>'[1]Este '!TGZ135</f>
        <v>0</v>
      </c>
      <c r="THA110" s="4">
        <f>'[1]Este '!THA135</f>
        <v>0</v>
      </c>
      <c r="THB110" s="4">
        <f>'[1]Este '!THB135</f>
        <v>0</v>
      </c>
      <c r="THC110" s="4">
        <f>'[1]Este '!THC135</f>
        <v>0</v>
      </c>
      <c r="THD110" s="4">
        <f>'[1]Este '!THD135</f>
        <v>0</v>
      </c>
      <c r="THE110" s="4">
        <f>'[1]Este '!THE135</f>
        <v>0</v>
      </c>
      <c r="THF110" s="4">
        <f>'[1]Este '!THF135</f>
        <v>0</v>
      </c>
      <c r="THG110" s="4">
        <f>'[1]Este '!THG135</f>
        <v>0</v>
      </c>
      <c r="THH110" s="4">
        <f>'[1]Este '!THH135</f>
        <v>0</v>
      </c>
      <c r="THI110" s="4">
        <f>'[1]Este '!THI135</f>
        <v>0</v>
      </c>
      <c r="THJ110" s="4">
        <f>'[1]Este '!THJ135</f>
        <v>0</v>
      </c>
      <c r="THK110" s="4">
        <f>'[1]Este '!THK135</f>
        <v>0</v>
      </c>
      <c r="THL110" s="4">
        <f>'[1]Este '!THL135</f>
        <v>0</v>
      </c>
      <c r="THM110" s="4">
        <f>'[1]Este '!THM135</f>
        <v>0</v>
      </c>
      <c r="THN110" s="4">
        <f>'[1]Este '!THN135</f>
        <v>0</v>
      </c>
      <c r="THO110" s="4">
        <f>'[1]Este '!THO135</f>
        <v>0</v>
      </c>
      <c r="THP110" s="4">
        <f>'[1]Este '!THP135</f>
        <v>0</v>
      </c>
      <c r="THQ110" s="4">
        <f>'[1]Este '!THQ135</f>
        <v>0</v>
      </c>
      <c r="THR110" s="4">
        <f>'[1]Este '!THR135</f>
        <v>0</v>
      </c>
      <c r="THS110" s="4">
        <f>'[1]Este '!THS135</f>
        <v>0</v>
      </c>
      <c r="THT110" s="4">
        <f>'[1]Este '!THT135</f>
        <v>0</v>
      </c>
      <c r="THU110" s="4">
        <f>'[1]Este '!THU135</f>
        <v>0</v>
      </c>
      <c r="THV110" s="4">
        <f>'[1]Este '!THV135</f>
        <v>0</v>
      </c>
      <c r="THW110" s="4">
        <f>'[1]Este '!THW135</f>
        <v>0</v>
      </c>
      <c r="THX110" s="4">
        <f>'[1]Este '!THX135</f>
        <v>0</v>
      </c>
      <c r="THY110" s="4">
        <f>'[1]Este '!THY135</f>
        <v>0</v>
      </c>
      <c r="THZ110" s="4">
        <f>'[1]Este '!THZ135</f>
        <v>0</v>
      </c>
      <c r="TIA110" s="4">
        <f>'[1]Este '!TIA135</f>
        <v>0</v>
      </c>
      <c r="TIB110" s="4">
        <f>'[1]Este '!TIB135</f>
        <v>0</v>
      </c>
      <c r="TIC110" s="4">
        <f>'[1]Este '!TIC135</f>
        <v>0</v>
      </c>
      <c r="TID110" s="4">
        <f>'[1]Este '!TID135</f>
        <v>0</v>
      </c>
      <c r="TIE110" s="4">
        <f>'[1]Este '!TIE135</f>
        <v>0</v>
      </c>
      <c r="TIF110" s="4">
        <f>'[1]Este '!TIF135</f>
        <v>0</v>
      </c>
      <c r="TIG110" s="4">
        <f>'[1]Este '!TIG135</f>
        <v>0</v>
      </c>
      <c r="TIH110" s="4">
        <f>'[1]Este '!TIH135</f>
        <v>0</v>
      </c>
      <c r="TII110" s="4">
        <f>'[1]Este '!TII135</f>
        <v>0</v>
      </c>
      <c r="TIJ110" s="4">
        <f>'[1]Este '!TIJ135</f>
        <v>0</v>
      </c>
      <c r="TIK110" s="4">
        <f>'[1]Este '!TIK135</f>
        <v>0</v>
      </c>
      <c r="TIL110" s="4">
        <f>'[1]Este '!TIL135</f>
        <v>0</v>
      </c>
      <c r="TIM110" s="4">
        <f>'[1]Este '!TIM135</f>
        <v>0</v>
      </c>
      <c r="TIN110" s="4">
        <f>'[1]Este '!TIN135</f>
        <v>0</v>
      </c>
      <c r="TIO110" s="4">
        <f>'[1]Este '!TIO135</f>
        <v>0</v>
      </c>
      <c r="TIP110" s="4">
        <f>'[1]Este '!TIP135</f>
        <v>0</v>
      </c>
      <c r="TIQ110" s="4">
        <f>'[1]Este '!TIQ135</f>
        <v>0</v>
      </c>
      <c r="TIR110" s="4">
        <f>'[1]Este '!TIR135</f>
        <v>0</v>
      </c>
      <c r="TIS110" s="4">
        <f>'[1]Este '!TIS135</f>
        <v>0</v>
      </c>
      <c r="TIT110" s="4">
        <f>'[1]Este '!TIT135</f>
        <v>0</v>
      </c>
      <c r="TIU110" s="4">
        <f>'[1]Este '!TIU135</f>
        <v>0</v>
      </c>
      <c r="TIV110" s="4">
        <f>'[1]Este '!TIV135</f>
        <v>0</v>
      </c>
      <c r="TIW110" s="4">
        <f>'[1]Este '!TIW135</f>
        <v>0</v>
      </c>
      <c r="TIX110" s="4">
        <f>'[1]Este '!TIX135</f>
        <v>0</v>
      </c>
      <c r="TIY110" s="4">
        <f>'[1]Este '!TIY135</f>
        <v>0</v>
      </c>
      <c r="TIZ110" s="4">
        <f>'[1]Este '!TIZ135</f>
        <v>0</v>
      </c>
      <c r="TJA110" s="4">
        <f>'[1]Este '!TJA135</f>
        <v>0</v>
      </c>
      <c r="TJB110" s="4">
        <f>'[1]Este '!TJB135</f>
        <v>0</v>
      </c>
      <c r="TJC110" s="4">
        <f>'[1]Este '!TJC135</f>
        <v>0</v>
      </c>
      <c r="TJD110" s="4">
        <f>'[1]Este '!TJD135</f>
        <v>0</v>
      </c>
      <c r="TJE110" s="4">
        <f>'[1]Este '!TJE135</f>
        <v>0</v>
      </c>
      <c r="TJF110" s="4">
        <f>'[1]Este '!TJF135</f>
        <v>0</v>
      </c>
      <c r="TJG110" s="4">
        <f>'[1]Este '!TJG135</f>
        <v>0</v>
      </c>
      <c r="TJH110" s="4">
        <f>'[1]Este '!TJH135</f>
        <v>0</v>
      </c>
      <c r="TJI110" s="4">
        <f>'[1]Este '!TJI135</f>
        <v>0</v>
      </c>
      <c r="TJJ110" s="4">
        <f>'[1]Este '!TJJ135</f>
        <v>0</v>
      </c>
      <c r="TJK110" s="4">
        <f>'[1]Este '!TJK135</f>
        <v>0</v>
      </c>
      <c r="TJL110" s="4">
        <f>'[1]Este '!TJL135</f>
        <v>0</v>
      </c>
      <c r="TJM110" s="4">
        <f>'[1]Este '!TJM135</f>
        <v>0</v>
      </c>
      <c r="TJN110" s="4">
        <f>'[1]Este '!TJN135</f>
        <v>0</v>
      </c>
      <c r="TJO110" s="4">
        <f>'[1]Este '!TJO135</f>
        <v>0</v>
      </c>
      <c r="TJP110" s="4">
        <f>'[1]Este '!TJP135</f>
        <v>0</v>
      </c>
      <c r="TJQ110" s="4">
        <f>'[1]Este '!TJQ135</f>
        <v>0</v>
      </c>
      <c r="TJR110" s="4">
        <f>'[1]Este '!TJR135</f>
        <v>0</v>
      </c>
      <c r="TJS110" s="4">
        <f>'[1]Este '!TJS135</f>
        <v>0</v>
      </c>
      <c r="TJT110" s="4">
        <f>'[1]Este '!TJT135</f>
        <v>0</v>
      </c>
      <c r="TJU110" s="4">
        <f>'[1]Este '!TJU135</f>
        <v>0</v>
      </c>
      <c r="TJV110" s="4">
        <f>'[1]Este '!TJV135</f>
        <v>0</v>
      </c>
      <c r="TJW110" s="4">
        <f>'[1]Este '!TJW135</f>
        <v>0</v>
      </c>
      <c r="TJX110" s="4">
        <f>'[1]Este '!TJX135</f>
        <v>0</v>
      </c>
      <c r="TJY110" s="4">
        <f>'[1]Este '!TJY135</f>
        <v>0</v>
      </c>
      <c r="TJZ110" s="4">
        <f>'[1]Este '!TJZ135</f>
        <v>0</v>
      </c>
      <c r="TKA110" s="4">
        <f>'[1]Este '!TKA135</f>
        <v>0</v>
      </c>
      <c r="TKB110" s="4">
        <f>'[1]Este '!TKB135</f>
        <v>0</v>
      </c>
      <c r="TKC110" s="4">
        <f>'[1]Este '!TKC135</f>
        <v>0</v>
      </c>
      <c r="TKD110" s="4">
        <f>'[1]Este '!TKD135</f>
        <v>0</v>
      </c>
      <c r="TKE110" s="4">
        <f>'[1]Este '!TKE135</f>
        <v>0</v>
      </c>
      <c r="TKF110" s="4">
        <f>'[1]Este '!TKF135</f>
        <v>0</v>
      </c>
      <c r="TKG110" s="4">
        <f>'[1]Este '!TKG135</f>
        <v>0</v>
      </c>
      <c r="TKH110" s="4">
        <f>'[1]Este '!TKH135</f>
        <v>0</v>
      </c>
      <c r="TKI110" s="4">
        <f>'[1]Este '!TKI135</f>
        <v>0</v>
      </c>
      <c r="TKJ110" s="4">
        <f>'[1]Este '!TKJ135</f>
        <v>0</v>
      </c>
      <c r="TKK110" s="4">
        <f>'[1]Este '!TKK135</f>
        <v>0</v>
      </c>
      <c r="TKL110" s="4">
        <f>'[1]Este '!TKL135</f>
        <v>0</v>
      </c>
      <c r="TKM110" s="4">
        <f>'[1]Este '!TKM135</f>
        <v>0</v>
      </c>
      <c r="TKN110" s="4">
        <f>'[1]Este '!TKN135</f>
        <v>0</v>
      </c>
      <c r="TKO110" s="4">
        <f>'[1]Este '!TKO135</f>
        <v>0</v>
      </c>
      <c r="TKP110" s="4">
        <f>'[1]Este '!TKP135</f>
        <v>0</v>
      </c>
      <c r="TKQ110" s="4">
        <f>'[1]Este '!TKQ135</f>
        <v>0</v>
      </c>
      <c r="TKR110" s="4">
        <f>'[1]Este '!TKR135</f>
        <v>0</v>
      </c>
      <c r="TKS110" s="4">
        <f>'[1]Este '!TKS135</f>
        <v>0</v>
      </c>
      <c r="TKT110" s="4">
        <f>'[1]Este '!TKT135</f>
        <v>0</v>
      </c>
      <c r="TKU110" s="4">
        <f>'[1]Este '!TKU135</f>
        <v>0</v>
      </c>
      <c r="TKV110" s="4">
        <f>'[1]Este '!TKV135</f>
        <v>0</v>
      </c>
      <c r="TKW110" s="4">
        <f>'[1]Este '!TKW135</f>
        <v>0</v>
      </c>
      <c r="TKX110" s="4">
        <f>'[1]Este '!TKX135</f>
        <v>0</v>
      </c>
      <c r="TKY110" s="4">
        <f>'[1]Este '!TKY135</f>
        <v>0</v>
      </c>
      <c r="TKZ110" s="4">
        <f>'[1]Este '!TKZ135</f>
        <v>0</v>
      </c>
      <c r="TLA110" s="4">
        <f>'[1]Este '!TLA135</f>
        <v>0</v>
      </c>
      <c r="TLB110" s="4">
        <f>'[1]Este '!TLB135</f>
        <v>0</v>
      </c>
      <c r="TLC110" s="4">
        <f>'[1]Este '!TLC135</f>
        <v>0</v>
      </c>
      <c r="TLD110" s="4">
        <f>'[1]Este '!TLD135</f>
        <v>0</v>
      </c>
      <c r="TLE110" s="4">
        <f>'[1]Este '!TLE135</f>
        <v>0</v>
      </c>
      <c r="TLF110" s="4">
        <f>'[1]Este '!TLF135</f>
        <v>0</v>
      </c>
      <c r="TLG110" s="4">
        <f>'[1]Este '!TLG135</f>
        <v>0</v>
      </c>
      <c r="TLH110" s="4">
        <f>'[1]Este '!TLH135</f>
        <v>0</v>
      </c>
      <c r="TLI110" s="4">
        <f>'[1]Este '!TLI135</f>
        <v>0</v>
      </c>
      <c r="TLJ110" s="4">
        <f>'[1]Este '!TLJ135</f>
        <v>0</v>
      </c>
      <c r="TLK110" s="4">
        <f>'[1]Este '!TLK135</f>
        <v>0</v>
      </c>
      <c r="TLL110" s="4">
        <f>'[1]Este '!TLL135</f>
        <v>0</v>
      </c>
      <c r="TLM110" s="4">
        <f>'[1]Este '!TLM135</f>
        <v>0</v>
      </c>
      <c r="TLN110" s="4">
        <f>'[1]Este '!TLN135</f>
        <v>0</v>
      </c>
      <c r="TLO110" s="4">
        <f>'[1]Este '!TLO135</f>
        <v>0</v>
      </c>
      <c r="TLP110" s="4">
        <f>'[1]Este '!TLP135</f>
        <v>0</v>
      </c>
      <c r="TLQ110" s="4">
        <f>'[1]Este '!TLQ135</f>
        <v>0</v>
      </c>
      <c r="TLR110" s="4">
        <f>'[1]Este '!TLR135</f>
        <v>0</v>
      </c>
      <c r="TLS110" s="4">
        <f>'[1]Este '!TLS135</f>
        <v>0</v>
      </c>
      <c r="TLT110" s="4">
        <f>'[1]Este '!TLT135</f>
        <v>0</v>
      </c>
      <c r="TLU110" s="4">
        <f>'[1]Este '!TLU135</f>
        <v>0</v>
      </c>
      <c r="TLV110" s="4">
        <f>'[1]Este '!TLV135</f>
        <v>0</v>
      </c>
      <c r="TLW110" s="4">
        <f>'[1]Este '!TLW135</f>
        <v>0</v>
      </c>
      <c r="TLX110" s="4">
        <f>'[1]Este '!TLX135</f>
        <v>0</v>
      </c>
      <c r="TLY110" s="4">
        <f>'[1]Este '!TLY135</f>
        <v>0</v>
      </c>
      <c r="TLZ110" s="4">
        <f>'[1]Este '!TLZ135</f>
        <v>0</v>
      </c>
      <c r="TMA110" s="4">
        <f>'[1]Este '!TMA135</f>
        <v>0</v>
      </c>
      <c r="TMB110" s="4">
        <f>'[1]Este '!TMB135</f>
        <v>0</v>
      </c>
      <c r="TMC110" s="4">
        <f>'[1]Este '!TMC135</f>
        <v>0</v>
      </c>
      <c r="TMD110" s="4">
        <f>'[1]Este '!TMD135</f>
        <v>0</v>
      </c>
      <c r="TME110" s="4">
        <f>'[1]Este '!TME135</f>
        <v>0</v>
      </c>
      <c r="TMF110" s="4">
        <f>'[1]Este '!TMF135</f>
        <v>0</v>
      </c>
      <c r="TMG110" s="4">
        <f>'[1]Este '!TMG135</f>
        <v>0</v>
      </c>
      <c r="TMH110" s="4">
        <f>'[1]Este '!TMH135</f>
        <v>0</v>
      </c>
      <c r="TMI110" s="4">
        <f>'[1]Este '!TMI135</f>
        <v>0</v>
      </c>
      <c r="TMJ110" s="4">
        <f>'[1]Este '!TMJ135</f>
        <v>0</v>
      </c>
      <c r="TMK110" s="4">
        <f>'[1]Este '!TMK135</f>
        <v>0</v>
      </c>
      <c r="TML110" s="4">
        <f>'[1]Este '!TML135</f>
        <v>0</v>
      </c>
      <c r="TMM110" s="4">
        <f>'[1]Este '!TMM135</f>
        <v>0</v>
      </c>
      <c r="TMN110" s="4">
        <f>'[1]Este '!TMN135</f>
        <v>0</v>
      </c>
      <c r="TMO110" s="4">
        <f>'[1]Este '!TMO135</f>
        <v>0</v>
      </c>
      <c r="TMP110" s="4">
        <f>'[1]Este '!TMP135</f>
        <v>0</v>
      </c>
      <c r="TMQ110" s="4">
        <f>'[1]Este '!TMQ135</f>
        <v>0</v>
      </c>
      <c r="TMR110" s="4">
        <f>'[1]Este '!TMR135</f>
        <v>0</v>
      </c>
      <c r="TMS110" s="4">
        <f>'[1]Este '!TMS135</f>
        <v>0</v>
      </c>
      <c r="TMT110" s="4">
        <f>'[1]Este '!TMT135</f>
        <v>0</v>
      </c>
      <c r="TMU110" s="4">
        <f>'[1]Este '!TMU135</f>
        <v>0</v>
      </c>
      <c r="TMV110" s="4">
        <f>'[1]Este '!TMV135</f>
        <v>0</v>
      </c>
      <c r="TMW110" s="4">
        <f>'[1]Este '!TMW135</f>
        <v>0</v>
      </c>
      <c r="TMX110" s="4">
        <f>'[1]Este '!TMX135</f>
        <v>0</v>
      </c>
      <c r="TMY110" s="4">
        <f>'[1]Este '!TMY135</f>
        <v>0</v>
      </c>
      <c r="TMZ110" s="4">
        <f>'[1]Este '!TMZ135</f>
        <v>0</v>
      </c>
      <c r="TNA110" s="4">
        <f>'[1]Este '!TNA135</f>
        <v>0</v>
      </c>
      <c r="TNB110" s="4">
        <f>'[1]Este '!TNB135</f>
        <v>0</v>
      </c>
      <c r="TNC110" s="4">
        <f>'[1]Este '!TNC135</f>
        <v>0</v>
      </c>
      <c r="TND110" s="4">
        <f>'[1]Este '!TND135</f>
        <v>0</v>
      </c>
      <c r="TNE110" s="4">
        <f>'[1]Este '!TNE135</f>
        <v>0</v>
      </c>
      <c r="TNF110" s="4">
        <f>'[1]Este '!TNF135</f>
        <v>0</v>
      </c>
      <c r="TNG110" s="4">
        <f>'[1]Este '!TNG135</f>
        <v>0</v>
      </c>
      <c r="TNH110" s="4">
        <f>'[1]Este '!TNH135</f>
        <v>0</v>
      </c>
      <c r="TNI110" s="4">
        <f>'[1]Este '!TNI135</f>
        <v>0</v>
      </c>
      <c r="TNJ110" s="4">
        <f>'[1]Este '!TNJ135</f>
        <v>0</v>
      </c>
      <c r="TNK110" s="4">
        <f>'[1]Este '!TNK135</f>
        <v>0</v>
      </c>
      <c r="TNL110" s="4">
        <f>'[1]Este '!TNL135</f>
        <v>0</v>
      </c>
      <c r="TNM110" s="4">
        <f>'[1]Este '!TNM135</f>
        <v>0</v>
      </c>
      <c r="TNN110" s="4">
        <f>'[1]Este '!TNN135</f>
        <v>0</v>
      </c>
      <c r="TNO110" s="4">
        <f>'[1]Este '!TNO135</f>
        <v>0</v>
      </c>
      <c r="TNP110" s="4">
        <f>'[1]Este '!TNP135</f>
        <v>0</v>
      </c>
      <c r="TNQ110" s="4">
        <f>'[1]Este '!TNQ135</f>
        <v>0</v>
      </c>
      <c r="TNR110" s="4">
        <f>'[1]Este '!TNR135</f>
        <v>0</v>
      </c>
      <c r="TNS110" s="4">
        <f>'[1]Este '!TNS135</f>
        <v>0</v>
      </c>
      <c r="TNT110" s="4">
        <f>'[1]Este '!TNT135</f>
        <v>0</v>
      </c>
      <c r="TNU110" s="4">
        <f>'[1]Este '!TNU135</f>
        <v>0</v>
      </c>
      <c r="TNV110" s="4">
        <f>'[1]Este '!TNV135</f>
        <v>0</v>
      </c>
      <c r="TNW110" s="4">
        <f>'[1]Este '!TNW135</f>
        <v>0</v>
      </c>
      <c r="TNX110" s="4">
        <f>'[1]Este '!TNX135</f>
        <v>0</v>
      </c>
      <c r="TNY110" s="4">
        <f>'[1]Este '!TNY135</f>
        <v>0</v>
      </c>
      <c r="TNZ110" s="4">
        <f>'[1]Este '!TNZ135</f>
        <v>0</v>
      </c>
      <c r="TOA110" s="4">
        <f>'[1]Este '!TOA135</f>
        <v>0</v>
      </c>
      <c r="TOB110" s="4">
        <f>'[1]Este '!TOB135</f>
        <v>0</v>
      </c>
      <c r="TOC110" s="4">
        <f>'[1]Este '!TOC135</f>
        <v>0</v>
      </c>
      <c r="TOD110" s="4">
        <f>'[1]Este '!TOD135</f>
        <v>0</v>
      </c>
      <c r="TOE110" s="4">
        <f>'[1]Este '!TOE135</f>
        <v>0</v>
      </c>
      <c r="TOF110" s="4">
        <f>'[1]Este '!TOF135</f>
        <v>0</v>
      </c>
      <c r="TOG110" s="4">
        <f>'[1]Este '!TOG135</f>
        <v>0</v>
      </c>
      <c r="TOH110" s="4">
        <f>'[1]Este '!TOH135</f>
        <v>0</v>
      </c>
      <c r="TOI110" s="4">
        <f>'[1]Este '!TOI135</f>
        <v>0</v>
      </c>
      <c r="TOJ110" s="4">
        <f>'[1]Este '!TOJ135</f>
        <v>0</v>
      </c>
      <c r="TOK110" s="4">
        <f>'[1]Este '!TOK135</f>
        <v>0</v>
      </c>
      <c r="TOL110" s="4">
        <f>'[1]Este '!TOL135</f>
        <v>0</v>
      </c>
      <c r="TOM110" s="4">
        <f>'[1]Este '!TOM135</f>
        <v>0</v>
      </c>
      <c r="TON110" s="4">
        <f>'[1]Este '!TON135</f>
        <v>0</v>
      </c>
      <c r="TOO110" s="4">
        <f>'[1]Este '!TOO135</f>
        <v>0</v>
      </c>
      <c r="TOP110" s="4">
        <f>'[1]Este '!TOP135</f>
        <v>0</v>
      </c>
      <c r="TOQ110" s="4">
        <f>'[1]Este '!TOQ135</f>
        <v>0</v>
      </c>
      <c r="TOR110" s="4">
        <f>'[1]Este '!TOR135</f>
        <v>0</v>
      </c>
      <c r="TOS110" s="4">
        <f>'[1]Este '!TOS135</f>
        <v>0</v>
      </c>
      <c r="TOT110" s="4">
        <f>'[1]Este '!TOT135</f>
        <v>0</v>
      </c>
      <c r="TOU110" s="4">
        <f>'[1]Este '!TOU135</f>
        <v>0</v>
      </c>
      <c r="TOV110" s="4">
        <f>'[1]Este '!TOV135</f>
        <v>0</v>
      </c>
      <c r="TOW110" s="4">
        <f>'[1]Este '!TOW135</f>
        <v>0</v>
      </c>
      <c r="TOX110" s="4">
        <f>'[1]Este '!TOX135</f>
        <v>0</v>
      </c>
      <c r="TOY110" s="4">
        <f>'[1]Este '!TOY135</f>
        <v>0</v>
      </c>
      <c r="TOZ110" s="4">
        <f>'[1]Este '!TOZ135</f>
        <v>0</v>
      </c>
      <c r="TPA110" s="4">
        <f>'[1]Este '!TPA135</f>
        <v>0</v>
      </c>
      <c r="TPB110" s="4">
        <f>'[1]Este '!TPB135</f>
        <v>0</v>
      </c>
      <c r="TPC110" s="4">
        <f>'[1]Este '!TPC135</f>
        <v>0</v>
      </c>
      <c r="TPD110" s="4">
        <f>'[1]Este '!TPD135</f>
        <v>0</v>
      </c>
      <c r="TPE110" s="4">
        <f>'[1]Este '!TPE135</f>
        <v>0</v>
      </c>
      <c r="TPF110" s="4">
        <f>'[1]Este '!TPF135</f>
        <v>0</v>
      </c>
      <c r="TPG110" s="4">
        <f>'[1]Este '!TPG135</f>
        <v>0</v>
      </c>
      <c r="TPH110" s="4">
        <f>'[1]Este '!TPH135</f>
        <v>0</v>
      </c>
      <c r="TPI110" s="4">
        <f>'[1]Este '!TPI135</f>
        <v>0</v>
      </c>
      <c r="TPJ110" s="4">
        <f>'[1]Este '!TPJ135</f>
        <v>0</v>
      </c>
      <c r="TPK110" s="4">
        <f>'[1]Este '!TPK135</f>
        <v>0</v>
      </c>
      <c r="TPL110" s="4">
        <f>'[1]Este '!TPL135</f>
        <v>0</v>
      </c>
      <c r="TPM110" s="4">
        <f>'[1]Este '!TPM135</f>
        <v>0</v>
      </c>
      <c r="TPN110" s="4">
        <f>'[1]Este '!TPN135</f>
        <v>0</v>
      </c>
      <c r="TPO110" s="4">
        <f>'[1]Este '!TPO135</f>
        <v>0</v>
      </c>
      <c r="TPP110" s="4">
        <f>'[1]Este '!TPP135</f>
        <v>0</v>
      </c>
      <c r="TPQ110" s="4">
        <f>'[1]Este '!TPQ135</f>
        <v>0</v>
      </c>
      <c r="TPR110" s="4">
        <f>'[1]Este '!TPR135</f>
        <v>0</v>
      </c>
      <c r="TPS110" s="4">
        <f>'[1]Este '!TPS135</f>
        <v>0</v>
      </c>
      <c r="TPT110" s="4">
        <f>'[1]Este '!TPT135</f>
        <v>0</v>
      </c>
      <c r="TPU110" s="4">
        <f>'[1]Este '!TPU135</f>
        <v>0</v>
      </c>
      <c r="TPV110" s="4">
        <f>'[1]Este '!TPV135</f>
        <v>0</v>
      </c>
      <c r="TPW110" s="4">
        <f>'[1]Este '!TPW135</f>
        <v>0</v>
      </c>
      <c r="TPX110" s="4">
        <f>'[1]Este '!TPX135</f>
        <v>0</v>
      </c>
      <c r="TPY110" s="4">
        <f>'[1]Este '!TPY135</f>
        <v>0</v>
      </c>
      <c r="TPZ110" s="4">
        <f>'[1]Este '!TPZ135</f>
        <v>0</v>
      </c>
      <c r="TQA110" s="4">
        <f>'[1]Este '!TQA135</f>
        <v>0</v>
      </c>
      <c r="TQB110" s="4">
        <f>'[1]Este '!TQB135</f>
        <v>0</v>
      </c>
      <c r="TQC110" s="4">
        <f>'[1]Este '!TQC135</f>
        <v>0</v>
      </c>
      <c r="TQD110" s="4">
        <f>'[1]Este '!TQD135</f>
        <v>0</v>
      </c>
      <c r="TQE110" s="4">
        <f>'[1]Este '!TQE135</f>
        <v>0</v>
      </c>
      <c r="TQF110" s="4">
        <f>'[1]Este '!TQF135</f>
        <v>0</v>
      </c>
      <c r="TQG110" s="4">
        <f>'[1]Este '!TQG135</f>
        <v>0</v>
      </c>
      <c r="TQH110" s="4">
        <f>'[1]Este '!TQH135</f>
        <v>0</v>
      </c>
      <c r="TQI110" s="4">
        <f>'[1]Este '!TQI135</f>
        <v>0</v>
      </c>
      <c r="TQJ110" s="4">
        <f>'[1]Este '!TQJ135</f>
        <v>0</v>
      </c>
      <c r="TQK110" s="4">
        <f>'[1]Este '!TQK135</f>
        <v>0</v>
      </c>
      <c r="TQL110" s="4">
        <f>'[1]Este '!TQL135</f>
        <v>0</v>
      </c>
      <c r="TQM110" s="4">
        <f>'[1]Este '!TQM135</f>
        <v>0</v>
      </c>
      <c r="TQN110" s="4">
        <f>'[1]Este '!TQN135</f>
        <v>0</v>
      </c>
      <c r="TQO110" s="4">
        <f>'[1]Este '!TQO135</f>
        <v>0</v>
      </c>
      <c r="TQP110" s="4">
        <f>'[1]Este '!TQP135</f>
        <v>0</v>
      </c>
      <c r="TQQ110" s="4">
        <f>'[1]Este '!TQQ135</f>
        <v>0</v>
      </c>
      <c r="TQR110" s="4">
        <f>'[1]Este '!TQR135</f>
        <v>0</v>
      </c>
      <c r="TQS110" s="4">
        <f>'[1]Este '!TQS135</f>
        <v>0</v>
      </c>
      <c r="TQT110" s="4">
        <f>'[1]Este '!TQT135</f>
        <v>0</v>
      </c>
      <c r="TQU110" s="4">
        <f>'[1]Este '!TQU135</f>
        <v>0</v>
      </c>
      <c r="TQV110" s="4">
        <f>'[1]Este '!TQV135</f>
        <v>0</v>
      </c>
      <c r="TQW110" s="4">
        <f>'[1]Este '!TQW135</f>
        <v>0</v>
      </c>
      <c r="TQX110" s="4">
        <f>'[1]Este '!TQX135</f>
        <v>0</v>
      </c>
      <c r="TQY110" s="4">
        <f>'[1]Este '!TQY135</f>
        <v>0</v>
      </c>
      <c r="TQZ110" s="4">
        <f>'[1]Este '!TQZ135</f>
        <v>0</v>
      </c>
      <c r="TRA110" s="4">
        <f>'[1]Este '!TRA135</f>
        <v>0</v>
      </c>
      <c r="TRB110" s="4">
        <f>'[1]Este '!TRB135</f>
        <v>0</v>
      </c>
      <c r="TRC110" s="4">
        <f>'[1]Este '!TRC135</f>
        <v>0</v>
      </c>
      <c r="TRD110" s="4">
        <f>'[1]Este '!TRD135</f>
        <v>0</v>
      </c>
      <c r="TRE110" s="4">
        <f>'[1]Este '!TRE135</f>
        <v>0</v>
      </c>
      <c r="TRF110" s="4">
        <f>'[1]Este '!TRF135</f>
        <v>0</v>
      </c>
      <c r="TRG110" s="4">
        <f>'[1]Este '!TRG135</f>
        <v>0</v>
      </c>
      <c r="TRH110" s="4">
        <f>'[1]Este '!TRH135</f>
        <v>0</v>
      </c>
      <c r="TRI110" s="4">
        <f>'[1]Este '!TRI135</f>
        <v>0</v>
      </c>
      <c r="TRJ110" s="4">
        <f>'[1]Este '!TRJ135</f>
        <v>0</v>
      </c>
      <c r="TRK110" s="4">
        <f>'[1]Este '!TRK135</f>
        <v>0</v>
      </c>
      <c r="TRL110" s="4">
        <f>'[1]Este '!TRL135</f>
        <v>0</v>
      </c>
      <c r="TRM110" s="4">
        <f>'[1]Este '!TRM135</f>
        <v>0</v>
      </c>
      <c r="TRN110" s="4">
        <f>'[1]Este '!TRN135</f>
        <v>0</v>
      </c>
      <c r="TRO110" s="4">
        <f>'[1]Este '!TRO135</f>
        <v>0</v>
      </c>
      <c r="TRP110" s="4">
        <f>'[1]Este '!TRP135</f>
        <v>0</v>
      </c>
      <c r="TRQ110" s="4">
        <f>'[1]Este '!TRQ135</f>
        <v>0</v>
      </c>
      <c r="TRR110" s="4">
        <f>'[1]Este '!TRR135</f>
        <v>0</v>
      </c>
      <c r="TRS110" s="4">
        <f>'[1]Este '!TRS135</f>
        <v>0</v>
      </c>
      <c r="TRT110" s="4">
        <f>'[1]Este '!TRT135</f>
        <v>0</v>
      </c>
      <c r="TRU110" s="4">
        <f>'[1]Este '!TRU135</f>
        <v>0</v>
      </c>
      <c r="TRV110" s="4">
        <f>'[1]Este '!TRV135</f>
        <v>0</v>
      </c>
      <c r="TRW110" s="4">
        <f>'[1]Este '!TRW135</f>
        <v>0</v>
      </c>
      <c r="TRX110" s="4">
        <f>'[1]Este '!TRX135</f>
        <v>0</v>
      </c>
      <c r="TRY110" s="4">
        <f>'[1]Este '!TRY135</f>
        <v>0</v>
      </c>
      <c r="TRZ110" s="4">
        <f>'[1]Este '!TRZ135</f>
        <v>0</v>
      </c>
      <c r="TSA110" s="4">
        <f>'[1]Este '!TSA135</f>
        <v>0</v>
      </c>
      <c r="TSB110" s="4">
        <f>'[1]Este '!TSB135</f>
        <v>0</v>
      </c>
      <c r="TSC110" s="4">
        <f>'[1]Este '!TSC135</f>
        <v>0</v>
      </c>
      <c r="TSD110" s="4">
        <f>'[1]Este '!TSD135</f>
        <v>0</v>
      </c>
      <c r="TSE110" s="4">
        <f>'[1]Este '!TSE135</f>
        <v>0</v>
      </c>
      <c r="TSF110" s="4">
        <f>'[1]Este '!TSF135</f>
        <v>0</v>
      </c>
      <c r="TSG110" s="4">
        <f>'[1]Este '!TSG135</f>
        <v>0</v>
      </c>
      <c r="TSH110" s="4">
        <f>'[1]Este '!TSH135</f>
        <v>0</v>
      </c>
      <c r="TSI110" s="4">
        <f>'[1]Este '!TSI135</f>
        <v>0</v>
      </c>
      <c r="TSJ110" s="4">
        <f>'[1]Este '!TSJ135</f>
        <v>0</v>
      </c>
      <c r="TSK110" s="4">
        <f>'[1]Este '!TSK135</f>
        <v>0</v>
      </c>
      <c r="TSL110" s="4">
        <f>'[1]Este '!TSL135</f>
        <v>0</v>
      </c>
      <c r="TSM110" s="4">
        <f>'[1]Este '!TSM135</f>
        <v>0</v>
      </c>
      <c r="TSN110" s="4">
        <f>'[1]Este '!TSN135</f>
        <v>0</v>
      </c>
      <c r="TSO110" s="4">
        <f>'[1]Este '!TSO135</f>
        <v>0</v>
      </c>
      <c r="TSP110" s="4">
        <f>'[1]Este '!TSP135</f>
        <v>0</v>
      </c>
      <c r="TSQ110" s="4">
        <f>'[1]Este '!TSQ135</f>
        <v>0</v>
      </c>
      <c r="TSR110" s="4">
        <f>'[1]Este '!TSR135</f>
        <v>0</v>
      </c>
      <c r="TSS110" s="4">
        <f>'[1]Este '!TSS135</f>
        <v>0</v>
      </c>
      <c r="TST110" s="4">
        <f>'[1]Este '!TST135</f>
        <v>0</v>
      </c>
      <c r="TSU110" s="4">
        <f>'[1]Este '!TSU135</f>
        <v>0</v>
      </c>
      <c r="TSV110" s="4">
        <f>'[1]Este '!TSV135</f>
        <v>0</v>
      </c>
      <c r="TSW110" s="4">
        <f>'[1]Este '!TSW135</f>
        <v>0</v>
      </c>
      <c r="TSX110" s="4">
        <f>'[1]Este '!TSX135</f>
        <v>0</v>
      </c>
      <c r="TSY110" s="4">
        <f>'[1]Este '!TSY135</f>
        <v>0</v>
      </c>
      <c r="TSZ110" s="4">
        <f>'[1]Este '!TSZ135</f>
        <v>0</v>
      </c>
      <c r="TTA110" s="4">
        <f>'[1]Este '!TTA135</f>
        <v>0</v>
      </c>
      <c r="TTB110" s="4">
        <f>'[1]Este '!TTB135</f>
        <v>0</v>
      </c>
      <c r="TTC110" s="4">
        <f>'[1]Este '!TTC135</f>
        <v>0</v>
      </c>
      <c r="TTD110" s="4">
        <f>'[1]Este '!TTD135</f>
        <v>0</v>
      </c>
      <c r="TTE110" s="4">
        <f>'[1]Este '!TTE135</f>
        <v>0</v>
      </c>
      <c r="TTF110" s="4">
        <f>'[1]Este '!TTF135</f>
        <v>0</v>
      </c>
      <c r="TTG110" s="4">
        <f>'[1]Este '!TTG135</f>
        <v>0</v>
      </c>
      <c r="TTH110" s="4">
        <f>'[1]Este '!TTH135</f>
        <v>0</v>
      </c>
      <c r="TTI110" s="4">
        <f>'[1]Este '!TTI135</f>
        <v>0</v>
      </c>
      <c r="TTJ110" s="4">
        <f>'[1]Este '!TTJ135</f>
        <v>0</v>
      </c>
      <c r="TTK110" s="4">
        <f>'[1]Este '!TTK135</f>
        <v>0</v>
      </c>
      <c r="TTL110" s="4">
        <f>'[1]Este '!TTL135</f>
        <v>0</v>
      </c>
      <c r="TTM110" s="4">
        <f>'[1]Este '!TTM135</f>
        <v>0</v>
      </c>
      <c r="TTN110" s="4">
        <f>'[1]Este '!TTN135</f>
        <v>0</v>
      </c>
      <c r="TTO110" s="4">
        <f>'[1]Este '!TTO135</f>
        <v>0</v>
      </c>
      <c r="TTP110" s="4">
        <f>'[1]Este '!TTP135</f>
        <v>0</v>
      </c>
      <c r="TTQ110" s="4">
        <f>'[1]Este '!TTQ135</f>
        <v>0</v>
      </c>
      <c r="TTR110" s="4">
        <f>'[1]Este '!TTR135</f>
        <v>0</v>
      </c>
      <c r="TTS110" s="4">
        <f>'[1]Este '!TTS135</f>
        <v>0</v>
      </c>
      <c r="TTT110" s="4">
        <f>'[1]Este '!TTT135</f>
        <v>0</v>
      </c>
      <c r="TTU110" s="4">
        <f>'[1]Este '!TTU135</f>
        <v>0</v>
      </c>
      <c r="TTV110" s="4">
        <f>'[1]Este '!TTV135</f>
        <v>0</v>
      </c>
      <c r="TTW110" s="4">
        <f>'[1]Este '!TTW135</f>
        <v>0</v>
      </c>
      <c r="TTX110" s="4">
        <f>'[1]Este '!TTX135</f>
        <v>0</v>
      </c>
      <c r="TTY110" s="4">
        <f>'[1]Este '!TTY135</f>
        <v>0</v>
      </c>
      <c r="TTZ110" s="4">
        <f>'[1]Este '!TTZ135</f>
        <v>0</v>
      </c>
      <c r="TUA110" s="4">
        <f>'[1]Este '!TUA135</f>
        <v>0</v>
      </c>
      <c r="TUB110" s="4">
        <f>'[1]Este '!TUB135</f>
        <v>0</v>
      </c>
      <c r="TUC110" s="4">
        <f>'[1]Este '!TUC135</f>
        <v>0</v>
      </c>
      <c r="TUD110" s="4">
        <f>'[1]Este '!TUD135</f>
        <v>0</v>
      </c>
      <c r="TUE110" s="4">
        <f>'[1]Este '!TUE135</f>
        <v>0</v>
      </c>
      <c r="TUF110" s="4">
        <f>'[1]Este '!TUF135</f>
        <v>0</v>
      </c>
      <c r="TUG110" s="4">
        <f>'[1]Este '!TUG135</f>
        <v>0</v>
      </c>
      <c r="TUH110" s="4">
        <f>'[1]Este '!TUH135</f>
        <v>0</v>
      </c>
      <c r="TUI110" s="4">
        <f>'[1]Este '!TUI135</f>
        <v>0</v>
      </c>
      <c r="TUJ110" s="4">
        <f>'[1]Este '!TUJ135</f>
        <v>0</v>
      </c>
      <c r="TUK110" s="4">
        <f>'[1]Este '!TUK135</f>
        <v>0</v>
      </c>
      <c r="TUL110" s="4">
        <f>'[1]Este '!TUL135</f>
        <v>0</v>
      </c>
      <c r="TUM110" s="4">
        <f>'[1]Este '!TUM135</f>
        <v>0</v>
      </c>
      <c r="TUN110" s="4">
        <f>'[1]Este '!TUN135</f>
        <v>0</v>
      </c>
      <c r="TUO110" s="4">
        <f>'[1]Este '!TUO135</f>
        <v>0</v>
      </c>
      <c r="TUP110" s="4">
        <f>'[1]Este '!TUP135</f>
        <v>0</v>
      </c>
      <c r="TUQ110" s="4">
        <f>'[1]Este '!TUQ135</f>
        <v>0</v>
      </c>
      <c r="TUR110" s="4">
        <f>'[1]Este '!TUR135</f>
        <v>0</v>
      </c>
      <c r="TUS110" s="4">
        <f>'[1]Este '!TUS135</f>
        <v>0</v>
      </c>
      <c r="TUT110" s="4">
        <f>'[1]Este '!TUT135</f>
        <v>0</v>
      </c>
      <c r="TUU110" s="4">
        <f>'[1]Este '!TUU135</f>
        <v>0</v>
      </c>
      <c r="TUV110" s="4">
        <f>'[1]Este '!TUV135</f>
        <v>0</v>
      </c>
      <c r="TUW110" s="4">
        <f>'[1]Este '!TUW135</f>
        <v>0</v>
      </c>
      <c r="TUX110" s="4">
        <f>'[1]Este '!TUX135</f>
        <v>0</v>
      </c>
      <c r="TUY110" s="4">
        <f>'[1]Este '!TUY135</f>
        <v>0</v>
      </c>
      <c r="TUZ110" s="4">
        <f>'[1]Este '!TUZ135</f>
        <v>0</v>
      </c>
      <c r="TVA110" s="4">
        <f>'[1]Este '!TVA135</f>
        <v>0</v>
      </c>
      <c r="TVB110" s="4">
        <f>'[1]Este '!TVB135</f>
        <v>0</v>
      </c>
      <c r="TVC110" s="4">
        <f>'[1]Este '!TVC135</f>
        <v>0</v>
      </c>
      <c r="TVD110" s="4">
        <f>'[1]Este '!TVD135</f>
        <v>0</v>
      </c>
      <c r="TVE110" s="4">
        <f>'[1]Este '!TVE135</f>
        <v>0</v>
      </c>
      <c r="TVF110" s="4">
        <f>'[1]Este '!TVF135</f>
        <v>0</v>
      </c>
      <c r="TVG110" s="4">
        <f>'[1]Este '!TVG135</f>
        <v>0</v>
      </c>
      <c r="TVH110" s="4">
        <f>'[1]Este '!TVH135</f>
        <v>0</v>
      </c>
      <c r="TVI110" s="4">
        <f>'[1]Este '!TVI135</f>
        <v>0</v>
      </c>
      <c r="TVJ110" s="4">
        <f>'[1]Este '!TVJ135</f>
        <v>0</v>
      </c>
      <c r="TVK110" s="4">
        <f>'[1]Este '!TVK135</f>
        <v>0</v>
      </c>
      <c r="TVL110" s="4">
        <f>'[1]Este '!TVL135</f>
        <v>0</v>
      </c>
      <c r="TVM110" s="4">
        <f>'[1]Este '!TVM135</f>
        <v>0</v>
      </c>
      <c r="TVN110" s="4">
        <f>'[1]Este '!TVN135</f>
        <v>0</v>
      </c>
      <c r="TVO110" s="4">
        <f>'[1]Este '!TVO135</f>
        <v>0</v>
      </c>
      <c r="TVP110" s="4">
        <f>'[1]Este '!TVP135</f>
        <v>0</v>
      </c>
      <c r="TVQ110" s="4">
        <f>'[1]Este '!TVQ135</f>
        <v>0</v>
      </c>
      <c r="TVR110" s="4">
        <f>'[1]Este '!TVR135</f>
        <v>0</v>
      </c>
      <c r="TVS110" s="4">
        <f>'[1]Este '!TVS135</f>
        <v>0</v>
      </c>
      <c r="TVT110" s="4">
        <f>'[1]Este '!TVT135</f>
        <v>0</v>
      </c>
      <c r="TVU110" s="4">
        <f>'[1]Este '!TVU135</f>
        <v>0</v>
      </c>
      <c r="TVV110" s="4">
        <f>'[1]Este '!TVV135</f>
        <v>0</v>
      </c>
      <c r="TVW110" s="4">
        <f>'[1]Este '!TVW135</f>
        <v>0</v>
      </c>
      <c r="TVX110" s="4">
        <f>'[1]Este '!TVX135</f>
        <v>0</v>
      </c>
      <c r="TVY110" s="4">
        <f>'[1]Este '!TVY135</f>
        <v>0</v>
      </c>
      <c r="TVZ110" s="4">
        <f>'[1]Este '!TVZ135</f>
        <v>0</v>
      </c>
      <c r="TWA110" s="4">
        <f>'[1]Este '!TWA135</f>
        <v>0</v>
      </c>
      <c r="TWB110" s="4">
        <f>'[1]Este '!TWB135</f>
        <v>0</v>
      </c>
      <c r="TWC110" s="4">
        <f>'[1]Este '!TWC135</f>
        <v>0</v>
      </c>
      <c r="TWD110" s="4">
        <f>'[1]Este '!TWD135</f>
        <v>0</v>
      </c>
      <c r="TWE110" s="4">
        <f>'[1]Este '!TWE135</f>
        <v>0</v>
      </c>
      <c r="TWF110" s="4">
        <f>'[1]Este '!TWF135</f>
        <v>0</v>
      </c>
      <c r="TWG110" s="4">
        <f>'[1]Este '!TWG135</f>
        <v>0</v>
      </c>
      <c r="TWH110" s="4">
        <f>'[1]Este '!TWH135</f>
        <v>0</v>
      </c>
      <c r="TWI110" s="4">
        <f>'[1]Este '!TWI135</f>
        <v>0</v>
      </c>
      <c r="TWJ110" s="4">
        <f>'[1]Este '!TWJ135</f>
        <v>0</v>
      </c>
      <c r="TWK110" s="4">
        <f>'[1]Este '!TWK135</f>
        <v>0</v>
      </c>
      <c r="TWL110" s="4">
        <f>'[1]Este '!TWL135</f>
        <v>0</v>
      </c>
      <c r="TWM110" s="4">
        <f>'[1]Este '!TWM135</f>
        <v>0</v>
      </c>
      <c r="TWN110" s="4">
        <f>'[1]Este '!TWN135</f>
        <v>0</v>
      </c>
      <c r="TWO110" s="4">
        <f>'[1]Este '!TWO135</f>
        <v>0</v>
      </c>
      <c r="TWP110" s="4">
        <f>'[1]Este '!TWP135</f>
        <v>0</v>
      </c>
      <c r="TWQ110" s="4">
        <f>'[1]Este '!TWQ135</f>
        <v>0</v>
      </c>
      <c r="TWR110" s="4">
        <f>'[1]Este '!TWR135</f>
        <v>0</v>
      </c>
      <c r="TWS110" s="4">
        <f>'[1]Este '!TWS135</f>
        <v>0</v>
      </c>
      <c r="TWT110" s="4">
        <f>'[1]Este '!TWT135</f>
        <v>0</v>
      </c>
      <c r="TWU110" s="4">
        <f>'[1]Este '!TWU135</f>
        <v>0</v>
      </c>
      <c r="TWV110" s="4">
        <f>'[1]Este '!TWV135</f>
        <v>0</v>
      </c>
      <c r="TWW110" s="4">
        <f>'[1]Este '!TWW135</f>
        <v>0</v>
      </c>
      <c r="TWX110" s="4">
        <f>'[1]Este '!TWX135</f>
        <v>0</v>
      </c>
      <c r="TWY110" s="4">
        <f>'[1]Este '!TWY135</f>
        <v>0</v>
      </c>
      <c r="TWZ110" s="4">
        <f>'[1]Este '!TWZ135</f>
        <v>0</v>
      </c>
      <c r="TXA110" s="4">
        <f>'[1]Este '!TXA135</f>
        <v>0</v>
      </c>
      <c r="TXB110" s="4">
        <f>'[1]Este '!TXB135</f>
        <v>0</v>
      </c>
      <c r="TXC110" s="4">
        <f>'[1]Este '!TXC135</f>
        <v>0</v>
      </c>
      <c r="TXD110" s="4">
        <f>'[1]Este '!TXD135</f>
        <v>0</v>
      </c>
      <c r="TXE110" s="4">
        <f>'[1]Este '!TXE135</f>
        <v>0</v>
      </c>
      <c r="TXF110" s="4">
        <f>'[1]Este '!TXF135</f>
        <v>0</v>
      </c>
      <c r="TXG110" s="4">
        <f>'[1]Este '!TXG135</f>
        <v>0</v>
      </c>
      <c r="TXH110" s="4">
        <f>'[1]Este '!TXH135</f>
        <v>0</v>
      </c>
      <c r="TXI110" s="4">
        <f>'[1]Este '!TXI135</f>
        <v>0</v>
      </c>
      <c r="TXJ110" s="4">
        <f>'[1]Este '!TXJ135</f>
        <v>0</v>
      </c>
      <c r="TXK110" s="4">
        <f>'[1]Este '!TXK135</f>
        <v>0</v>
      </c>
      <c r="TXL110" s="4">
        <f>'[1]Este '!TXL135</f>
        <v>0</v>
      </c>
      <c r="TXM110" s="4">
        <f>'[1]Este '!TXM135</f>
        <v>0</v>
      </c>
      <c r="TXN110" s="4">
        <f>'[1]Este '!TXN135</f>
        <v>0</v>
      </c>
      <c r="TXO110" s="4">
        <f>'[1]Este '!TXO135</f>
        <v>0</v>
      </c>
      <c r="TXP110" s="4">
        <f>'[1]Este '!TXP135</f>
        <v>0</v>
      </c>
      <c r="TXQ110" s="4">
        <f>'[1]Este '!TXQ135</f>
        <v>0</v>
      </c>
      <c r="TXR110" s="4">
        <f>'[1]Este '!TXR135</f>
        <v>0</v>
      </c>
      <c r="TXS110" s="4">
        <f>'[1]Este '!TXS135</f>
        <v>0</v>
      </c>
      <c r="TXT110" s="4">
        <f>'[1]Este '!TXT135</f>
        <v>0</v>
      </c>
      <c r="TXU110" s="4">
        <f>'[1]Este '!TXU135</f>
        <v>0</v>
      </c>
      <c r="TXV110" s="4">
        <f>'[1]Este '!TXV135</f>
        <v>0</v>
      </c>
      <c r="TXW110" s="4">
        <f>'[1]Este '!TXW135</f>
        <v>0</v>
      </c>
      <c r="TXX110" s="4">
        <f>'[1]Este '!TXX135</f>
        <v>0</v>
      </c>
      <c r="TXY110" s="4">
        <f>'[1]Este '!TXY135</f>
        <v>0</v>
      </c>
      <c r="TXZ110" s="4">
        <f>'[1]Este '!TXZ135</f>
        <v>0</v>
      </c>
      <c r="TYA110" s="4">
        <f>'[1]Este '!TYA135</f>
        <v>0</v>
      </c>
      <c r="TYB110" s="4">
        <f>'[1]Este '!TYB135</f>
        <v>0</v>
      </c>
      <c r="TYC110" s="4">
        <f>'[1]Este '!TYC135</f>
        <v>0</v>
      </c>
      <c r="TYD110" s="4">
        <f>'[1]Este '!TYD135</f>
        <v>0</v>
      </c>
      <c r="TYE110" s="4">
        <f>'[1]Este '!TYE135</f>
        <v>0</v>
      </c>
      <c r="TYF110" s="4">
        <f>'[1]Este '!TYF135</f>
        <v>0</v>
      </c>
      <c r="TYG110" s="4">
        <f>'[1]Este '!TYG135</f>
        <v>0</v>
      </c>
      <c r="TYH110" s="4">
        <f>'[1]Este '!TYH135</f>
        <v>0</v>
      </c>
      <c r="TYI110" s="4">
        <f>'[1]Este '!TYI135</f>
        <v>0</v>
      </c>
      <c r="TYJ110" s="4">
        <f>'[1]Este '!TYJ135</f>
        <v>0</v>
      </c>
      <c r="TYK110" s="4">
        <f>'[1]Este '!TYK135</f>
        <v>0</v>
      </c>
      <c r="TYL110" s="4">
        <f>'[1]Este '!TYL135</f>
        <v>0</v>
      </c>
      <c r="TYM110" s="4">
        <f>'[1]Este '!TYM135</f>
        <v>0</v>
      </c>
      <c r="TYN110" s="4">
        <f>'[1]Este '!TYN135</f>
        <v>0</v>
      </c>
      <c r="TYO110" s="4">
        <f>'[1]Este '!TYO135</f>
        <v>0</v>
      </c>
      <c r="TYP110" s="4">
        <f>'[1]Este '!TYP135</f>
        <v>0</v>
      </c>
      <c r="TYQ110" s="4">
        <f>'[1]Este '!TYQ135</f>
        <v>0</v>
      </c>
      <c r="TYR110" s="4">
        <f>'[1]Este '!TYR135</f>
        <v>0</v>
      </c>
      <c r="TYS110" s="4">
        <f>'[1]Este '!TYS135</f>
        <v>0</v>
      </c>
      <c r="TYT110" s="4">
        <f>'[1]Este '!TYT135</f>
        <v>0</v>
      </c>
      <c r="TYU110" s="4">
        <f>'[1]Este '!TYU135</f>
        <v>0</v>
      </c>
      <c r="TYV110" s="4">
        <f>'[1]Este '!TYV135</f>
        <v>0</v>
      </c>
      <c r="TYW110" s="4">
        <f>'[1]Este '!TYW135</f>
        <v>0</v>
      </c>
      <c r="TYX110" s="4">
        <f>'[1]Este '!TYX135</f>
        <v>0</v>
      </c>
      <c r="TYY110" s="4">
        <f>'[1]Este '!TYY135</f>
        <v>0</v>
      </c>
      <c r="TYZ110" s="4">
        <f>'[1]Este '!TYZ135</f>
        <v>0</v>
      </c>
      <c r="TZA110" s="4">
        <f>'[1]Este '!TZA135</f>
        <v>0</v>
      </c>
      <c r="TZB110" s="4">
        <f>'[1]Este '!TZB135</f>
        <v>0</v>
      </c>
      <c r="TZC110" s="4">
        <f>'[1]Este '!TZC135</f>
        <v>0</v>
      </c>
      <c r="TZD110" s="4">
        <f>'[1]Este '!TZD135</f>
        <v>0</v>
      </c>
      <c r="TZE110" s="4">
        <f>'[1]Este '!TZE135</f>
        <v>0</v>
      </c>
      <c r="TZF110" s="4">
        <f>'[1]Este '!TZF135</f>
        <v>0</v>
      </c>
      <c r="TZG110" s="4">
        <f>'[1]Este '!TZG135</f>
        <v>0</v>
      </c>
      <c r="TZH110" s="4">
        <f>'[1]Este '!TZH135</f>
        <v>0</v>
      </c>
      <c r="TZI110" s="4">
        <f>'[1]Este '!TZI135</f>
        <v>0</v>
      </c>
      <c r="TZJ110" s="4">
        <f>'[1]Este '!TZJ135</f>
        <v>0</v>
      </c>
      <c r="TZK110" s="4">
        <f>'[1]Este '!TZK135</f>
        <v>0</v>
      </c>
      <c r="TZL110" s="4">
        <f>'[1]Este '!TZL135</f>
        <v>0</v>
      </c>
      <c r="TZM110" s="4">
        <f>'[1]Este '!TZM135</f>
        <v>0</v>
      </c>
      <c r="TZN110" s="4">
        <f>'[1]Este '!TZN135</f>
        <v>0</v>
      </c>
      <c r="TZO110" s="4">
        <f>'[1]Este '!TZO135</f>
        <v>0</v>
      </c>
      <c r="TZP110" s="4">
        <f>'[1]Este '!TZP135</f>
        <v>0</v>
      </c>
      <c r="TZQ110" s="4">
        <f>'[1]Este '!TZQ135</f>
        <v>0</v>
      </c>
      <c r="TZR110" s="4">
        <f>'[1]Este '!TZR135</f>
        <v>0</v>
      </c>
      <c r="TZS110" s="4">
        <f>'[1]Este '!TZS135</f>
        <v>0</v>
      </c>
      <c r="TZT110" s="4">
        <f>'[1]Este '!TZT135</f>
        <v>0</v>
      </c>
      <c r="TZU110" s="4">
        <f>'[1]Este '!TZU135</f>
        <v>0</v>
      </c>
      <c r="TZV110" s="4">
        <f>'[1]Este '!TZV135</f>
        <v>0</v>
      </c>
      <c r="TZW110" s="4">
        <f>'[1]Este '!TZW135</f>
        <v>0</v>
      </c>
      <c r="TZX110" s="4">
        <f>'[1]Este '!TZX135</f>
        <v>0</v>
      </c>
      <c r="TZY110" s="4">
        <f>'[1]Este '!TZY135</f>
        <v>0</v>
      </c>
      <c r="TZZ110" s="4">
        <f>'[1]Este '!TZZ135</f>
        <v>0</v>
      </c>
      <c r="UAA110" s="4">
        <f>'[1]Este '!UAA135</f>
        <v>0</v>
      </c>
      <c r="UAB110" s="4">
        <f>'[1]Este '!UAB135</f>
        <v>0</v>
      </c>
      <c r="UAC110" s="4">
        <f>'[1]Este '!UAC135</f>
        <v>0</v>
      </c>
      <c r="UAD110" s="4">
        <f>'[1]Este '!UAD135</f>
        <v>0</v>
      </c>
      <c r="UAE110" s="4">
        <f>'[1]Este '!UAE135</f>
        <v>0</v>
      </c>
      <c r="UAF110" s="4">
        <f>'[1]Este '!UAF135</f>
        <v>0</v>
      </c>
      <c r="UAG110" s="4">
        <f>'[1]Este '!UAG135</f>
        <v>0</v>
      </c>
      <c r="UAH110" s="4">
        <f>'[1]Este '!UAH135</f>
        <v>0</v>
      </c>
      <c r="UAI110" s="4">
        <f>'[1]Este '!UAI135</f>
        <v>0</v>
      </c>
      <c r="UAJ110" s="4">
        <f>'[1]Este '!UAJ135</f>
        <v>0</v>
      </c>
      <c r="UAK110" s="4">
        <f>'[1]Este '!UAK135</f>
        <v>0</v>
      </c>
      <c r="UAL110" s="4">
        <f>'[1]Este '!UAL135</f>
        <v>0</v>
      </c>
      <c r="UAM110" s="4">
        <f>'[1]Este '!UAM135</f>
        <v>0</v>
      </c>
      <c r="UAN110" s="4">
        <f>'[1]Este '!UAN135</f>
        <v>0</v>
      </c>
      <c r="UAO110" s="4">
        <f>'[1]Este '!UAO135</f>
        <v>0</v>
      </c>
      <c r="UAP110" s="4">
        <f>'[1]Este '!UAP135</f>
        <v>0</v>
      </c>
      <c r="UAQ110" s="4">
        <f>'[1]Este '!UAQ135</f>
        <v>0</v>
      </c>
      <c r="UAR110" s="4">
        <f>'[1]Este '!UAR135</f>
        <v>0</v>
      </c>
      <c r="UAS110" s="4">
        <f>'[1]Este '!UAS135</f>
        <v>0</v>
      </c>
      <c r="UAT110" s="4">
        <f>'[1]Este '!UAT135</f>
        <v>0</v>
      </c>
      <c r="UAU110" s="4">
        <f>'[1]Este '!UAU135</f>
        <v>0</v>
      </c>
      <c r="UAV110" s="4">
        <f>'[1]Este '!UAV135</f>
        <v>0</v>
      </c>
      <c r="UAW110" s="4">
        <f>'[1]Este '!UAW135</f>
        <v>0</v>
      </c>
      <c r="UAX110" s="4">
        <f>'[1]Este '!UAX135</f>
        <v>0</v>
      </c>
      <c r="UAY110" s="4">
        <f>'[1]Este '!UAY135</f>
        <v>0</v>
      </c>
      <c r="UAZ110" s="4">
        <f>'[1]Este '!UAZ135</f>
        <v>0</v>
      </c>
      <c r="UBA110" s="4">
        <f>'[1]Este '!UBA135</f>
        <v>0</v>
      </c>
      <c r="UBB110" s="4">
        <f>'[1]Este '!UBB135</f>
        <v>0</v>
      </c>
      <c r="UBC110" s="4">
        <f>'[1]Este '!UBC135</f>
        <v>0</v>
      </c>
      <c r="UBD110" s="4">
        <f>'[1]Este '!UBD135</f>
        <v>0</v>
      </c>
      <c r="UBE110" s="4">
        <f>'[1]Este '!UBE135</f>
        <v>0</v>
      </c>
      <c r="UBF110" s="4">
        <f>'[1]Este '!UBF135</f>
        <v>0</v>
      </c>
      <c r="UBG110" s="4">
        <f>'[1]Este '!UBG135</f>
        <v>0</v>
      </c>
      <c r="UBH110" s="4">
        <f>'[1]Este '!UBH135</f>
        <v>0</v>
      </c>
      <c r="UBI110" s="4">
        <f>'[1]Este '!UBI135</f>
        <v>0</v>
      </c>
      <c r="UBJ110" s="4">
        <f>'[1]Este '!UBJ135</f>
        <v>0</v>
      </c>
      <c r="UBK110" s="4">
        <f>'[1]Este '!UBK135</f>
        <v>0</v>
      </c>
      <c r="UBL110" s="4">
        <f>'[1]Este '!UBL135</f>
        <v>0</v>
      </c>
      <c r="UBM110" s="4">
        <f>'[1]Este '!UBM135</f>
        <v>0</v>
      </c>
      <c r="UBN110" s="4">
        <f>'[1]Este '!UBN135</f>
        <v>0</v>
      </c>
      <c r="UBO110" s="4">
        <f>'[1]Este '!UBO135</f>
        <v>0</v>
      </c>
      <c r="UBP110" s="4">
        <f>'[1]Este '!UBP135</f>
        <v>0</v>
      </c>
      <c r="UBQ110" s="4">
        <f>'[1]Este '!UBQ135</f>
        <v>0</v>
      </c>
      <c r="UBR110" s="4">
        <f>'[1]Este '!UBR135</f>
        <v>0</v>
      </c>
      <c r="UBS110" s="4">
        <f>'[1]Este '!UBS135</f>
        <v>0</v>
      </c>
      <c r="UBT110" s="4">
        <f>'[1]Este '!UBT135</f>
        <v>0</v>
      </c>
      <c r="UBU110" s="4">
        <f>'[1]Este '!UBU135</f>
        <v>0</v>
      </c>
      <c r="UBV110" s="4">
        <f>'[1]Este '!UBV135</f>
        <v>0</v>
      </c>
      <c r="UBW110" s="4">
        <f>'[1]Este '!UBW135</f>
        <v>0</v>
      </c>
      <c r="UBX110" s="4">
        <f>'[1]Este '!UBX135</f>
        <v>0</v>
      </c>
      <c r="UBY110" s="4">
        <f>'[1]Este '!UBY135</f>
        <v>0</v>
      </c>
      <c r="UBZ110" s="4">
        <f>'[1]Este '!UBZ135</f>
        <v>0</v>
      </c>
      <c r="UCA110" s="4">
        <f>'[1]Este '!UCA135</f>
        <v>0</v>
      </c>
      <c r="UCB110" s="4">
        <f>'[1]Este '!UCB135</f>
        <v>0</v>
      </c>
      <c r="UCC110" s="4">
        <f>'[1]Este '!UCC135</f>
        <v>0</v>
      </c>
      <c r="UCD110" s="4">
        <f>'[1]Este '!UCD135</f>
        <v>0</v>
      </c>
      <c r="UCE110" s="4">
        <f>'[1]Este '!UCE135</f>
        <v>0</v>
      </c>
      <c r="UCF110" s="4">
        <f>'[1]Este '!UCF135</f>
        <v>0</v>
      </c>
      <c r="UCG110" s="4">
        <f>'[1]Este '!UCG135</f>
        <v>0</v>
      </c>
      <c r="UCH110" s="4">
        <f>'[1]Este '!UCH135</f>
        <v>0</v>
      </c>
      <c r="UCI110" s="4">
        <f>'[1]Este '!UCI135</f>
        <v>0</v>
      </c>
      <c r="UCJ110" s="4">
        <f>'[1]Este '!UCJ135</f>
        <v>0</v>
      </c>
      <c r="UCK110" s="4">
        <f>'[1]Este '!UCK135</f>
        <v>0</v>
      </c>
      <c r="UCL110" s="4">
        <f>'[1]Este '!UCL135</f>
        <v>0</v>
      </c>
      <c r="UCM110" s="4">
        <f>'[1]Este '!UCM135</f>
        <v>0</v>
      </c>
      <c r="UCN110" s="4">
        <f>'[1]Este '!UCN135</f>
        <v>0</v>
      </c>
      <c r="UCO110" s="4">
        <f>'[1]Este '!UCO135</f>
        <v>0</v>
      </c>
      <c r="UCP110" s="4">
        <f>'[1]Este '!UCP135</f>
        <v>0</v>
      </c>
      <c r="UCQ110" s="4">
        <f>'[1]Este '!UCQ135</f>
        <v>0</v>
      </c>
      <c r="UCR110" s="4">
        <f>'[1]Este '!UCR135</f>
        <v>0</v>
      </c>
      <c r="UCS110" s="4">
        <f>'[1]Este '!UCS135</f>
        <v>0</v>
      </c>
      <c r="UCT110" s="4">
        <f>'[1]Este '!UCT135</f>
        <v>0</v>
      </c>
      <c r="UCU110" s="4">
        <f>'[1]Este '!UCU135</f>
        <v>0</v>
      </c>
      <c r="UCV110" s="4">
        <f>'[1]Este '!UCV135</f>
        <v>0</v>
      </c>
      <c r="UCW110" s="4">
        <f>'[1]Este '!UCW135</f>
        <v>0</v>
      </c>
      <c r="UCX110" s="4">
        <f>'[1]Este '!UCX135</f>
        <v>0</v>
      </c>
      <c r="UCY110" s="4">
        <f>'[1]Este '!UCY135</f>
        <v>0</v>
      </c>
      <c r="UCZ110" s="4">
        <f>'[1]Este '!UCZ135</f>
        <v>0</v>
      </c>
      <c r="UDA110" s="4">
        <f>'[1]Este '!UDA135</f>
        <v>0</v>
      </c>
      <c r="UDB110" s="4">
        <f>'[1]Este '!UDB135</f>
        <v>0</v>
      </c>
      <c r="UDC110" s="4">
        <f>'[1]Este '!UDC135</f>
        <v>0</v>
      </c>
      <c r="UDD110" s="4">
        <f>'[1]Este '!UDD135</f>
        <v>0</v>
      </c>
      <c r="UDE110" s="4">
        <f>'[1]Este '!UDE135</f>
        <v>0</v>
      </c>
      <c r="UDF110" s="4">
        <f>'[1]Este '!UDF135</f>
        <v>0</v>
      </c>
      <c r="UDG110" s="4">
        <f>'[1]Este '!UDG135</f>
        <v>0</v>
      </c>
      <c r="UDH110" s="4">
        <f>'[1]Este '!UDH135</f>
        <v>0</v>
      </c>
      <c r="UDI110" s="4">
        <f>'[1]Este '!UDI135</f>
        <v>0</v>
      </c>
      <c r="UDJ110" s="4">
        <f>'[1]Este '!UDJ135</f>
        <v>0</v>
      </c>
      <c r="UDK110" s="4">
        <f>'[1]Este '!UDK135</f>
        <v>0</v>
      </c>
      <c r="UDL110" s="4">
        <f>'[1]Este '!UDL135</f>
        <v>0</v>
      </c>
      <c r="UDM110" s="4">
        <f>'[1]Este '!UDM135</f>
        <v>0</v>
      </c>
      <c r="UDN110" s="4">
        <f>'[1]Este '!UDN135</f>
        <v>0</v>
      </c>
      <c r="UDO110" s="4">
        <f>'[1]Este '!UDO135</f>
        <v>0</v>
      </c>
      <c r="UDP110" s="4">
        <f>'[1]Este '!UDP135</f>
        <v>0</v>
      </c>
      <c r="UDQ110" s="4">
        <f>'[1]Este '!UDQ135</f>
        <v>0</v>
      </c>
      <c r="UDR110" s="4">
        <f>'[1]Este '!UDR135</f>
        <v>0</v>
      </c>
      <c r="UDS110" s="4">
        <f>'[1]Este '!UDS135</f>
        <v>0</v>
      </c>
      <c r="UDT110" s="4">
        <f>'[1]Este '!UDT135</f>
        <v>0</v>
      </c>
      <c r="UDU110" s="4">
        <f>'[1]Este '!UDU135</f>
        <v>0</v>
      </c>
      <c r="UDV110" s="4">
        <f>'[1]Este '!UDV135</f>
        <v>0</v>
      </c>
      <c r="UDW110" s="4">
        <f>'[1]Este '!UDW135</f>
        <v>0</v>
      </c>
      <c r="UDX110" s="4">
        <f>'[1]Este '!UDX135</f>
        <v>0</v>
      </c>
      <c r="UDY110" s="4">
        <f>'[1]Este '!UDY135</f>
        <v>0</v>
      </c>
      <c r="UDZ110" s="4">
        <f>'[1]Este '!UDZ135</f>
        <v>0</v>
      </c>
      <c r="UEA110" s="4">
        <f>'[1]Este '!UEA135</f>
        <v>0</v>
      </c>
      <c r="UEB110" s="4">
        <f>'[1]Este '!UEB135</f>
        <v>0</v>
      </c>
      <c r="UEC110" s="4">
        <f>'[1]Este '!UEC135</f>
        <v>0</v>
      </c>
      <c r="UED110" s="4">
        <f>'[1]Este '!UED135</f>
        <v>0</v>
      </c>
      <c r="UEE110" s="4">
        <f>'[1]Este '!UEE135</f>
        <v>0</v>
      </c>
      <c r="UEF110" s="4">
        <f>'[1]Este '!UEF135</f>
        <v>0</v>
      </c>
      <c r="UEG110" s="4">
        <f>'[1]Este '!UEG135</f>
        <v>0</v>
      </c>
      <c r="UEH110" s="4">
        <f>'[1]Este '!UEH135</f>
        <v>0</v>
      </c>
      <c r="UEI110" s="4">
        <f>'[1]Este '!UEI135</f>
        <v>0</v>
      </c>
      <c r="UEJ110" s="4">
        <f>'[1]Este '!UEJ135</f>
        <v>0</v>
      </c>
      <c r="UEK110" s="4">
        <f>'[1]Este '!UEK135</f>
        <v>0</v>
      </c>
      <c r="UEL110" s="4">
        <f>'[1]Este '!UEL135</f>
        <v>0</v>
      </c>
      <c r="UEM110" s="4">
        <f>'[1]Este '!UEM135</f>
        <v>0</v>
      </c>
      <c r="UEN110" s="4">
        <f>'[1]Este '!UEN135</f>
        <v>0</v>
      </c>
      <c r="UEO110" s="4">
        <f>'[1]Este '!UEO135</f>
        <v>0</v>
      </c>
      <c r="UEP110" s="4">
        <f>'[1]Este '!UEP135</f>
        <v>0</v>
      </c>
      <c r="UEQ110" s="4">
        <f>'[1]Este '!UEQ135</f>
        <v>0</v>
      </c>
      <c r="UER110" s="4">
        <f>'[1]Este '!UER135</f>
        <v>0</v>
      </c>
      <c r="UES110" s="4">
        <f>'[1]Este '!UES135</f>
        <v>0</v>
      </c>
      <c r="UET110" s="4">
        <f>'[1]Este '!UET135</f>
        <v>0</v>
      </c>
      <c r="UEU110" s="4">
        <f>'[1]Este '!UEU135</f>
        <v>0</v>
      </c>
      <c r="UEV110" s="4">
        <f>'[1]Este '!UEV135</f>
        <v>0</v>
      </c>
      <c r="UEW110" s="4">
        <f>'[1]Este '!UEW135</f>
        <v>0</v>
      </c>
      <c r="UEX110" s="4">
        <f>'[1]Este '!UEX135</f>
        <v>0</v>
      </c>
      <c r="UEY110" s="4">
        <f>'[1]Este '!UEY135</f>
        <v>0</v>
      </c>
      <c r="UEZ110" s="4">
        <f>'[1]Este '!UEZ135</f>
        <v>0</v>
      </c>
      <c r="UFA110" s="4">
        <f>'[1]Este '!UFA135</f>
        <v>0</v>
      </c>
      <c r="UFB110" s="4">
        <f>'[1]Este '!UFB135</f>
        <v>0</v>
      </c>
      <c r="UFC110" s="4">
        <f>'[1]Este '!UFC135</f>
        <v>0</v>
      </c>
      <c r="UFD110" s="4">
        <f>'[1]Este '!UFD135</f>
        <v>0</v>
      </c>
      <c r="UFE110" s="4">
        <f>'[1]Este '!UFE135</f>
        <v>0</v>
      </c>
      <c r="UFF110" s="4">
        <f>'[1]Este '!UFF135</f>
        <v>0</v>
      </c>
      <c r="UFG110" s="4">
        <f>'[1]Este '!UFG135</f>
        <v>0</v>
      </c>
      <c r="UFH110" s="4">
        <f>'[1]Este '!UFH135</f>
        <v>0</v>
      </c>
      <c r="UFI110" s="4">
        <f>'[1]Este '!UFI135</f>
        <v>0</v>
      </c>
      <c r="UFJ110" s="4">
        <f>'[1]Este '!UFJ135</f>
        <v>0</v>
      </c>
      <c r="UFK110" s="4">
        <f>'[1]Este '!UFK135</f>
        <v>0</v>
      </c>
      <c r="UFL110" s="4">
        <f>'[1]Este '!UFL135</f>
        <v>0</v>
      </c>
      <c r="UFM110" s="4">
        <f>'[1]Este '!UFM135</f>
        <v>0</v>
      </c>
      <c r="UFN110" s="4">
        <f>'[1]Este '!UFN135</f>
        <v>0</v>
      </c>
      <c r="UFO110" s="4">
        <f>'[1]Este '!UFO135</f>
        <v>0</v>
      </c>
      <c r="UFP110" s="4">
        <f>'[1]Este '!UFP135</f>
        <v>0</v>
      </c>
      <c r="UFQ110" s="4">
        <f>'[1]Este '!UFQ135</f>
        <v>0</v>
      </c>
      <c r="UFR110" s="4">
        <f>'[1]Este '!UFR135</f>
        <v>0</v>
      </c>
      <c r="UFS110" s="4">
        <f>'[1]Este '!UFS135</f>
        <v>0</v>
      </c>
      <c r="UFT110" s="4">
        <f>'[1]Este '!UFT135</f>
        <v>0</v>
      </c>
      <c r="UFU110" s="4">
        <f>'[1]Este '!UFU135</f>
        <v>0</v>
      </c>
      <c r="UFV110" s="4">
        <f>'[1]Este '!UFV135</f>
        <v>0</v>
      </c>
      <c r="UFW110" s="4">
        <f>'[1]Este '!UFW135</f>
        <v>0</v>
      </c>
      <c r="UFX110" s="4">
        <f>'[1]Este '!UFX135</f>
        <v>0</v>
      </c>
      <c r="UFY110" s="4">
        <f>'[1]Este '!UFY135</f>
        <v>0</v>
      </c>
      <c r="UFZ110" s="4">
        <f>'[1]Este '!UFZ135</f>
        <v>0</v>
      </c>
      <c r="UGA110" s="4">
        <f>'[1]Este '!UGA135</f>
        <v>0</v>
      </c>
      <c r="UGB110" s="4">
        <f>'[1]Este '!UGB135</f>
        <v>0</v>
      </c>
      <c r="UGC110" s="4">
        <f>'[1]Este '!UGC135</f>
        <v>0</v>
      </c>
      <c r="UGD110" s="4">
        <f>'[1]Este '!UGD135</f>
        <v>0</v>
      </c>
      <c r="UGE110" s="4">
        <f>'[1]Este '!UGE135</f>
        <v>0</v>
      </c>
      <c r="UGF110" s="4">
        <f>'[1]Este '!UGF135</f>
        <v>0</v>
      </c>
      <c r="UGG110" s="4">
        <f>'[1]Este '!UGG135</f>
        <v>0</v>
      </c>
      <c r="UGH110" s="4">
        <f>'[1]Este '!UGH135</f>
        <v>0</v>
      </c>
      <c r="UGI110" s="4">
        <f>'[1]Este '!UGI135</f>
        <v>0</v>
      </c>
      <c r="UGJ110" s="4">
        <f>'[1]Este '!UGJ135</f>
        <v>0</v>
      </c>
      <c r="UGK110" s="4">
        <f>'[1]Este '!UGK135</f>
        <v>0</v>
      </c>
      <c r="UGL110" s="4">
        <f>'[1]Este '!UGL135</f>
        <v>0</v>
      </c>
      <c r="UGM110" s="4">
        <f>'[1]Este '!UGM135</f>
        <v>0</v>
      </c>
      <c r="UGN110" s="4">
        <f>'[1]Este '!UGN135</f>
        <v>0</v>
      </c>
      <c r="UGO110" s="4">
        <f>'[1]Este '!UGO135</f>
        <v>0</v>
      </c>
      <c r="UGP110" s="4">
        <f>'[1]Este '!UGP135</f>
        <v>0</v>
      </c>
      <c r="UGQ110" s="4">
        <f>'[1]Este '!UGQ135</f>
        <v>0</v>
      </c>
      <c r="UGR110" s="4">
        <f>'[1]Este '!UGR135</f>
        <v>0</v>
      </c>
      <c r="UGS110" s="4">
        <f>'[1]Este '!UGS135</f>
        <v>0</v>
      </c>
      <c r="UGT110" s="4">
        <f>'[1]Este '!UGT135</f>
        <v>0</v>
      </c>
      <c r="UGU110" s="4">
        <f>'[1]Este '!UGU135</f>
        <v>0</v>
      </c>
      <c r="UGV110" s="4">
        <f>'[1]Este '!UGV135</f>
        <v>0</v>
      </c>
      <c r="UGW110" s="4">
        <f>'[1]Este '!UGW135</f>
        <v>0</v>
      </c>
      <c r="UGX110" s="4">
        <f>'[1]Este '!UGX135</f>
        <v>0</v>
      </c>
      <c r="UGY110" s="4">
        <f>'[1]Este '!UGY135</f>
        <v>0</v>
      </c>
      <c r="UGZ110" s="4">
        <f>'[1]Este '!UGZ135</f>
        <v>0</v>
      </c>
      <c r="UHA110" s="4">
        <f>'[1]Este '!UHA135</f>
        <v>0</v>
      </c>
      <c r="UHB110" s="4">
        <f>'[1]Este '!UHB135</f>
        <v>0</v>
      </c>
      <c r="UHC110" s="4">
        <f>'[1]Este '!UHC135</f>
        <v>0</v>
      </c>
      <c r="UHD110" s="4">
        <f>'[1]Este '!UHD135</f>
        <v>0</v>
      </c>
      <c r="UHE110" s="4">
        <f>'[1]Este '!UHE135</f>
        <v>0</v>
      </c>
      <c r="UHF110" s="4">
        <f>'[1]Este '!UHF135</f>
        <v>0</v>
      </c>
      <c r="UHG110" s="4">
        <f>'[1]Este '!UHG135</f>
        <v>0</v>
      </c>
      <c r="UHH110" s="4">
        <f>'[1]Este '!UHH135</f>
        <v>0</v>
      </c>
      <c r="UHI110" s="4">
        <f>'[1]Este '!UHI135</f>
        <v>0</v>
      </c>
      <c r="UHJ110" s="4">
        <f>'[1]Este '!UHJ135</f>
        <v>0</v>
      </c>
      <c r="UHK110" s="4">
        <f>'[1]Este '!UHK135</f>
        <v>0</v>
      </c>
      <c r="UHL110" s="4">
        <f>'[1]Este '!UHL135</f>
        <v>0</v>
      </c>
      <c r="UHM110" s="4">
        <f>'[1]Este '!UHM135</f>
        <v>0</v>
      </c>
      <c r="UHN110" s="4">
        <f>'[1]Este '!UHN135</f>
        <v>0</v>
      </c>
      <c r="UHO110" s="4">
        <f>'[1]Este '!UHO135</f>
        <v>0</v>
      </c>
      <c r="UHP110" s="4">
        <f>'[1]Este '!UHP135</f>
        <v>0</v>
      </c>
      <c r="UHQ110" s="4">
        <f>'[1]Este '!UHQ135</f>
        <v>0</v>
      </c>
      <c r="UHR110" s="4">
        <f>'[1]Este '!UHR135</f>
        <v>0</v>
      </c>
      <c r="UHS110" s="4">
        <f>'[1]Este '!UHS135</f>
        <v>0</v>
      </c>
      <c r="UHT110" s="4">
        <f>'[1]Este '!UHT135</f>
        <v>0</v>
      </c>
      <c r="UHU110" s="4">
        <f>'[1]Este '!UHU135</f>
        <v>0</v>
      </c>
      <c r="UHV110" s="4">
        <f>'[1]Este '!UHV135</f>
        <v>0</v>
      </c>
      <c r="UHW110" s="4">
        <f>'[1]Este '!UHW135</f>
        <v>0</v>
      </c>
      <c r="UHX110" s="4">
        <f>'[1]Este '!UHX135</f>
        <v>0</v>
      </c>
      <c r="UHY110" s="4">
        <f>'[1]Este '!UHY135</f>
        <v>0</v>
      </c>
      <c r="UHZ110" s="4">
        <f>'[1]Este '!UHZ135</f>
        <v>0</v>
      </c>
      <c r="UIA110" s="4">
        <f>'[1]Este '!UIA135</f>
        <v>0</v>
      </c>
      <c r="UIB110" s="4">
        <f>'[1]Este '!UIB135</f>
        <v>0</v>
      </c>
      <c r="UIC110" s="4">
        <f>'[1]Este '!UIC135</f>
        <v>0</v>
      </c>
      <c r="UID110" s="4">
        <f>'[1]Este '!UID135</f>
        <v>0</v>
      </c>
      <c r="UIE110" s="4">
        <f>'[1]Este '!UIE135</f>
        <v>0</v>
      </c>
      <c r="UIF110" s="4">
        <f>'[1]Este '!UIF135</f>
        <v>0</v>
      </c>
      <c r="UIG110" s="4">
        <f>'[1]Este '!UIG135</f>
        <v>0</v>
      </c>
      <c r="UIH110" s="4">
        <f>'[1]Este '!UIH135</f>
        <v>0</v>
      </c>
      <c r="UII110" s="4">
        <f>'[1]Este '!UII135</f>
        <v>0</v>
      </c>
      <c r="UIJ110" s="4">
        <f>'[1]Este '!UIJ135</f>
        <v>0</v>
      </c>
      <c r="UIK110" s="4">
        <f>'[1]Este '!UIK135</f>
        <v>0</v>
      </c>
      <c r="UIL110" s="4">
        <f>'[1]Este '!UIL135</f>
        <v>0</v>
      </c>
      <c r="UIM110" s="4">
        <f>'[1]Este '!UIM135</f>
        <v>0</v>
      </c>
      <c r="UIN110" s="4">
        <f>'[1]Este '!UIN135</f>
        <v>0</v>
      </c>
      <c r="UIO110" s="4">
        <f>'[1]Este '!UIO135</f>
        <v>0</v>
      </c>
      <c r="UIP110" s="4">
        <f>'[1]Este '!UIP135</f>
        <v>0</v>
      </c>
      <c r="UIQ110" s="4">
        <f>'[1]Este '!UIQ135</f>
        <v>0</v>
      </c>
      <c r="UIR110" s="4">
        <f>'[1]Este '!UIR135</f>
        <v>0</v>
      </c>
      <c r="UIS110" s="4">
        <f>'[1]Este '!UIS135</f>
        <v>0</v>
      </c>
      <c r="UIT110" s="4">
        <f>'[1]Este '!UIT135</f>
        <v>0</v>
      </c>
      <c r="UIU110" s="4">
        <f>'[1]Este '!UIU135</f>
        <v>0</v>
      </c>
      <c r="UIV110" s="4">
        <f>'[1]Este '!UIV135</f>
        <v>0</v>
      </c>
      <c r="UIW110" s="4">
        <f>'[1]Este '!UIW135</f>
        <v>0</v>
      </c>
      <c r="UIX110" s="4">
        <f>'[1]Este '!UIX135</f>
        <v>0</v>
      </c>
      <c r="UIY110" s="4">
        <f>'[1]Este '!UIY135</f>
        <v>0</v>
      </c>
      <c r="UIZ110" s="4">
        <f>'[1]Este '!UIZ135</f>
        <v>0</v>
      </c>
      <c r="UJA110" s="4">
        <f>'[1]Este '!UJA135</f>
        <v>0</v>
      </c>
      <c r="UJB110" s="4">
        <f>'[1]Este '!UJB135</f>
        <v>0</v>
      </c>
      <c r="UJC110" s="4">
        <f>'[1]Este '!UJC135</f>
        <v>0</v>
      </c>
      <c r="UJD110" s="4">
        <f>'[1]Este '!UJD135</f>
        <v>0</v>
      </c>
      <c r="UJE110" s="4">
        <f>'[1]Este '!UJE135</f>
        <v>0</v>
      </c>
      <c r="UJF110" s="4">
        <f>'[1]Este '!UJF135</f>
        <v>0</v>
      </c>
      <c r="UJG110" s="4">
        <f>'[1]Este '!UJG135</f>
        <v>0</v>
      </c>
      <c r="UJH110" s="4">
        <f>'[1]Este '!UJH135</f>
        <v>0</v>
      </c>
      <c r="UJI110" s="4">
        <f>'[1]Este '!UJI135</f>
        <v>0</v>
      </c>
      <c r="UJJ110" s="4">
        <f>'[1]Este '!UJJ135</f>
        <v>0</v>
      </c>
      <c r="UJK110" s="4">
        <f>'[1]Este '!UJK135</f>
        <v>0</v>
      </c>
      <c r="UJL110" s="4">
        <f>'[1]Este '!UJL135</f>
        <v>0</v>
      </c>
      <c r="UJM110" s="4">
        <f>'[1]Este '!UJM135</f>
        <v>0</v>
      </c>
      <c r="UJN110" s="4">
        <f>'[1]Este '!UJN135</f>
        <v>0</v>
      </c>
      <c r="UJO110" s="4">
        <f>'[1]Este '!UJO135</f>
        <v>0</v>
      </c>
      <c r="UJP110" s="4">
        <f>'[1]Este '!UJP135</f>
        <v>0</v>
      </c>
      <c r="UJQ110" s="4">
        <f>'[1]Este '!UJQ135</f>
        <v>0</v>
      </c>
      <c r="UJR110" s="4">
        <f>'[1]Este '!UJR135</f>
        <v>0</v>
      </c>
      <c r="UJS110" s="4">
        <f>'[1]Este '!UJS135</f>
        <v>0</v>
      </c>
      <c r="UJT110" s="4">
        <f>'[1]Este '!UJT135</f>
        <v>0</v>
      </c>
      <c r="UJU110" s="4">
        <f>'[1]Este '!UJU135</f>
        <v>0</v>
      </c>
      <c r="UJV110" s="4">
        <f>'[1]Este '!UJV135</f>
        <v>0</v>
      </c>
      <c r="UJW110" s="4">
        <f>'[1]Este '!UJW135</f>
        <v>0</v>
      </c>
      <c r="UJX110" s="4">
        <f>'[1]Este '!UJX135</f>
        <v>0</v>
      </c>
      <c r="UJY110" s="4">
        <f>'[1]Este '!UJY135</f>
        <v>0</v>
      </c>
      <c r="UJZ110" s="4">
        <f>'[1]Este '!UJZ135</f>
        <v>0</v>
      </c>
      <c r="UKA110" s="4">
        <f>'[1]Este '!UKA135</f>
        <v>0</v>
      </c>
      <c r="UKB110" s="4">
        <f>'[1]Este '!UKB135</f>
        <v>0</v>
      </c>
      <c r="UKC110" s="4">
        <f>'[1]Este '!UKC135</f>
        <v>0</v>
      </c>
      <c r="UKD110" s="4">
        <f>'[1]Este '!UKD135</f>
        <v>0</v>
      </c>
      <c r="UKE110" s="4">
        <f>'[1]Este '!UKE135</f>
        <v>0</v>
      </c>
      <c r="UKF110" s="4">
        <f>'[1]Este '!UKF135</f>
        <v>0</v>
      </c>
      <c r="UKG110" s="4">
        <f>'[1]Este '!UKG135</f>
        <v>0</v>
      </c>
      <c r="UKH110" s="4">
        <f>'[1]Este '!UKH135</f>
        <v>0</v>
      </c>
      <c r="UKI110" s="4">
        <f>'[1]Este '!UKI135</f>
        <v>0</v>
      </c>
      <c r="UKJ110" s="4">
        <f>'[1]Este '!UKJ135</f>
        <v>0</v>
      </c>
      <c r="UKK110" s="4">
        <f>'[1]Este '!UKK135</f>
        <v>0</v>
      </c>
      <c r="UKL110" s="4">
        <f>'[1]Este '!UKL135</f>
        <v>0</v>
      </c>
      <c r="UKM110" s="4">
        <f>'[1]Este '!UKM135</f>
        <v>0</v>
      </c>
      <c r="UKN110" s="4">
        <f>'[1]Este '!UKN135</f>
        <v>0</v>
      </c>
      <c r="UKO110" s="4">
        <f>'[1]Este '!UKO135</f>
        <v>0</v>
      </c>
      <c r="UKP110" s="4">
        <f>'[1]Este '!UKP135</f>
        <v>0</v>
      </c>
      <c r="UKQ110" s="4">
        <f>'[1]Este '!UKQ135</f>
        <v>0</v>
      </c>
      <c r="UKR110" s="4">
        <f>'[1]Este '!UKR135</f>
        <v>0</v>
      </c>
      <c r="UKS110" s="4">
        <f>'[1]Este '!UKS135</f>
        <v>0</v>
      </c>
      <c r="UKT110" s="4">
        <f>'[1]Este '!UKT135</f>
        <v>0</v>
      </c>
      <c r="UKU110" s="4">
        <f>'[1]Este '!UKU135</f>
        <v>0</v>
      </c>
      <c r="UKV110" s="4">
        <f>'[1]Este '!UKV135</f>
        <v>0</v>
      </c>
      <c r="UKW110" s="4">
        <f>'[1]Este '!UKW135</f>
        <v>0</v>
      </c>
      <c r="UKX110" s="4">
        <f>'[1]Este '!UKX135</f>
        <v>0</v>
      </c>
      <c r="UKY110" s="4">
        <f>'[1]Este '!UKY135</f>
        <v>0</v>
      </c>
      <c r="UKZ110" s="4">
        <f>'[1]Este '!UKZ135</f>
        <v>0</v>
      </c>
      <c r="ULA110" s="4">
        <f>'[1]Este '!ULA135</f>
        <v>0</v>
      </c>
      <c r="ULB110" s="4">
        <f>'[1]Este '!ULB135</f>
        <v>0</v>
      </c>
      <c r="ULC110" s="4">
        <f>'[1]Este '!ULC135</f>
        <v>0</v>
      </c>
      <c r="ULD110" s="4">
        <f>'[1]Este '!ULD135</f>
        <v>0</v>
      </c>
      <c r="ULE110" s="4">
        <f>'[1]Este '!ULE135</f>
        <v>0</v>
      </c>
      <c r="ULF110" s="4">
        <f>'[1]Este '!ULF135</f>
        <v>0</v>
      </c>
      <c r="ULG110" s="4">
        <f>'[1]Este '!ULG135</f>
        <v>0</v>
      </c>
      <c r="ULH110" s="4">
        <f>'[1]Este '!ULH135</f>
        <v>0</v>
      </c>
      <c r="ULI110" s="4">
        <f>'[1]Este '!ULI135</f>
        <v>0</v>
      </c>
      <c r="ULJ110" s="4">
        <f>'[1]Este '!ULJ135</f>
        <v>0</v>
      </c>
      <c r="ULK110" s="4">
        <f>'[1]Este '!ULK135</f>
        <v>0</v>
      </c>
      <c r="ULL110" s="4">
        <f>'[1]Este '!ULL135</f>
        <v>0</v>
      </c>
      <c r="ULM110" s="4">
        <f>'[1]Este '!ULM135</f>
        <v>0</v>
      </c>
      <c r="ULN110" s="4">
        <f>'[1]Este '!ULN135</f>
        <v>0</v>
      </c>
      <c r="ULO110" s="4">
        <f>'[1]Este '!ULO135</f>
        <v>0</v>
      </c>
      <c r="ULP110" s="4">
        <f>'[1]Este '!ULP135</f>
        <v>0</v>
      </c>
      <c r="ULQ110" s="4">
        <f>'[1]Este '!ULQ135</f>
        <v>0</v>
      </c>
      <c r="ULR110" s="4">
        <f>'[1]Este '!ULR135</f>
        <v>0</v>
      </c>
      <c r="ULS110" s="4">
        <f>'[1]Este '!ULS135</f>
        <v>0</v>
      </c>
      <c r="ULT110" s="4">
        <f>'[1]Este '!ULT135</f>
        <v>0</v>
      </c>
      <c r="ULU110" s="4">
        <f>'[1]Este '!ULU135</f>
        <v>0</v>
      </c>
      <c r="ULV110" s="4">
        <f>'[1]Este '!ULV135</f>
        <v>0</v>
      </c>
      <c r="ULW110" s="4">
        <f>'[1]Este '!ULW135</f>
        <v>0</v>
      </c>
      <c r="ULX110" s="4">
        <f>'[1]Este '!ULX135</f>
        <v>0</v>
      </c>
      <c r="ULY110" s="4">
        <f>'[1]Este '!ULY135</f>
        <v>0</v>
      </c>
      <c r="ULZ110" s="4">
        <f>'[1]Este '!ULZ135</f>
        <v>0</v>
      </c>
      <c r="UMA110" s="4">
        <f>'[1]Este '!UMA135</f>
        <v>0</v>
      </c>
      <c r="UMB110" s="4">
        <f>'[1]Este '!UMB135</f>
        <v>0</v>
      </c>
      <c r="UMC110" s="4">
        <f>'[1]Este '!UMC135</f>
        <v>0</v>
      </c>
      <c r="UMD110" s="4">
        <f>'[1]Este '!UMD135</f>
        <v>0</v>
      </c>
      <c r="UME110" s="4">
        <f>'[1]Este '!UME135</f>
        <v>0</v>
      </c>
      <c r="UMF110" s="4">
        <f>'[1]Este '!UMF135</f>
        <v>0</v>
      </c>
      <c r="UMG110" s="4">
        <f>'[1]Este '!UMG135</f>
        <v>0</v>
      </c>
      <c r="UMH110" s="4">
        <f>'[1]Este '!UMH135</f>
        <v>0</v>
      </c>
      <c r="UMI110" s="4">
        <f>'[1]Este '!UMI135</f>
        <v>0</v>
      </c>
      <c r="UMJ110" s="4">
        <f>'[1]Este '!UMJ135</f>
        <v>0</v>
      </c>
      <c r="UMK110" s="4">
        <f>'[1]Este '!UMK135</f>
        <v>0</v>
      </c>
      <c r="UML110" s="4">
        <f>'[1]Este '!UML135</f>
        <v>0</v>
      </c>
      <c r="UMM110" s="4">
        <f>'[1]Este '!UMM135</f>
        <v>0</v>
      </c>
      <c r="UMN110" s="4">
        <f>'[1]Este '!UMN135</f>
        <v>0</v>
      </c>
      <c r="UMO110" s="4">
        <f>'[1]Este '!UMO135</f>
        <v>0</v>
      </c>
      <c r="UMP110" s="4">
        <f>'[1]Este '!UMP135</f>
        <v>0</v>
      </c>
      <c r="UMQ110" s="4">
        <f>'[1]Este '!UMQ135</f>
        <v>0</v>
      </c>
      <c r="UMR110" s="4">
        <f>'[1]Este '!UMR135</f>
        <v>0</v>
      </c>
      <c r="UMS110" s="4">
        <f>'[1]Este '!UMS135</f>
        <v>0</v>
      </c>
      <c r="UMT110" s="4">
        <f>'[1]Este '!UMT135</f>
        <v>0</v>
      </c>
      <c r="UMU110" s="4">
        <f>'[1]Este '!UMU135</f>
        <v>0</v>
      </c>
      <c r="UMV110" s="4">
        <f>'[1]Este '!UMV135</f>
        <v>0</v>
      </c>
      <c r="UMW110" s="4">
        <f>'[1]Este '!UMW135</f>
        <v>0</v>
      </c>
      <c r="UMX110" s="4">
        <f>'[1]Este '!UMX135</f>
        <v>0</v>
      </c>
      <c r="UMY110" s="4">
        <f>'[1]Este '!UMY135</f>
        <v>0</v>
      </c>
      <c r="UMZ110" s="4">
        <f>'[1]Este '!UMZ135</f>
        <v>0</v>
      </c>
      <c r="UNA110" s="4">
        <f>'[1]Este '!UNA135</f>
        <v>0</v>
      </c>
      <c r="UNB110" s="4">
        <f>'[1]Este '!UNB135</f>
        <v>0</v>
      </c>
      <c r="UNC110" s="4">
        <f>'[1]Este '!UNC135</f>
        <v>0</v>
      </c>
      <c r="UND110" s="4">
        <f>'[1]Este '!UND135</f>
        <v>0</v>
      </c>
      <c r="UNE110" s="4">
        <f>'[1]Este '!UNE135</f>
        <v>0</v>
      </c>
      <c r="UNF110" s="4">
        <f>'[1]Este '!UNF135</f>
        <v>0</v>
      </c>
      <c r="UNG110" s="4">
        <f>'[1]Este '!UNG135</f>
        <v>0</v>
      </c>
      <c r="UNH110" s="4">
        <f>'[1]Este '!UNH135</f>
        <v>0</v>
      </c>
      <c r="UNI110" s="4">
        <f>'[1]Este '!UNI135</f>
        <v>0</v>
      </c>
      <c r="UNJ110" s="4">
        <f>'[1]Este '!UNJ135</f>
        <v>0</v>
      </c>
      <c r="UNK110" s="4">
        <f>'[1]Este '!UNK135</f>
        <v>0</v>
      </c>
      <c r="UNL110" s="4">
        <f>'[1]Este '!UNL135</f>
        <v>0</v>
      </c>
      <c r="UNM110" s="4">
        <f>'[1]Este '!UNM135</f>
        <v>0</v>
      </c>
      <c r="UNN110" s="4">
        <f>'[1]Este '!UNN135</f>
        <v>0</v>
      </c>
      <c r="UNO110" s="4">
        <f>'[1]Este '!UNO135</f>
        <v>0</v>
      </c>
      <c r="UNP110" s="4">
        <f>'[1]Este '!UNP135</f>
        <v>0</v>
      </c>
      <c r="UNQ110" s="4">
        <f>'[1]Este '!UNQ135</f>
        <v>0</v>
      </c>
      <c r="UNR110" s="4">
        <f>'[1]Este '!UNR135</f>
        <v>0</v>
      </c>
      <c r="UNS110" s="4">
        <f>'[1]Este '!UNS135</f>
        <v>0</v>
      </c>
      <c r="UNT110" s="4">
        <f>'[1]Este '!UNT135</f>
        <v>0</v>
      </c>
      <c r="UNU110" s="4">
        <f>'[1]Este '!UNU135</f>
        <v>0</v>
      </c>
      <c r="UNV110" s="4">
        <f>'[1]Este '!UNV135</f>
        <v>0</v>
      </c>
      <c r="UNW110" s="4">
        <f>'[1]Este '!UNW135</f>
        <v>0</v>
      </c>
      <c r="UNX110" s="4">
        <f>'[1]Este '!UNX135</f>
        <v>0</v>
      </c>
      <c r="UNY110" s="4">
        <f>'[1]Este '!UNY135</f>
        <v>0</v>
      </c>
      <c r="UNZ110" s="4">
        <f>'[1]Este '!UNZ135</f>
        <v>0</v>
      </c>
      <c r="UOA110" s="4">
        <f>'[1]Este '!UOA135</f>
        <v>0</v>
      </c>
      <c r="UOB110" s="4">
        <f>'[1]Este '!UOB135</f>
        <v>0</v>
      </c>
      <c r="UOC110" s="4">
        <f>'[1]Este '!UOC135</f>
        <v>0</v>
      </c>
      <c r="UOD110" s="4">
        <f>'[1]Este '!UOD135</f>
        <v>0</v>
      </c>
      <c r="UOE110" s="4">
        <f>'[1]Este '!UOE135</f>
        <v>0</v>
      </c>
      <c r="UOF110" s="4">
        <f>'[1]Este '!UOF135</f>
        <v>0</v>
      </c>
      <c r="UOG110" s="4">
        <f>'[1]Este '!UOG135</f>
        <v>0</v>
      </c>
      <c r="UOH110" s="4">
        <f>'[1]Este '!UOH135</f>
        <v>0</v>
      </c>
      <c r="UOI110" s="4">
        <f>'[1]Este '!UOI135</f>
        <v>0</v>
      </c>
      <c r="UOJ110" s="4">
        <f>'[1]Este '!UOJ135</f>
        <v>0</v>
      </c>
      <c r="UOK110" s="4">
        <f>'[1]Este '!UOK135</f>
        <v>0</v>
      </c>
      <c r="UOL110" s="4">
        <f>'[1]Este '!UOL135</f>
        <v>0</v>
      </c>
      <c r="UOM110" s="4">
        <f>'[1]Este '!UOM135</f>
        <v>0</v>
      </c>
      <c r="UON110" s="4">
        <f>'[1]Este '!UON135</f>
        <v>0</v>
      </c>
      <c r="UOO110" s="4">
        <f>'[1]Este '!UOO135</f>
        <v>0</v>
      </c>
      <c r="UOP110" s="4">
        <f>'[1]Este '!UOP135</f>
        <v>0</v>
      </c>
      <c r="UOQ110" s="4">
        <f>'[1]Este '!UOQ135</f>
        <v>0</v>
      </c>
      <c r="UOR110" s="4">
        <f>'[1]Este '!UOR135</f>
        <v>0</v>
      </c>
      <c r="UOS110" s="4">
        <f>'[1]Este '!UOS135</f>
        <v>0</v>
      </c>
      <c r="UOT110" s="4">
        <f>'[1]Este '!UOT135</f>
        <v>0</v>
      </c>
      <c r="UOU110" s="4">
        <f>'[1]Este '!UOU135</f>
        <v>0</v>
      </c>
      <c r="UOV110" s="4">
        <f>'[1]Este '!UOV135</f>
        <v>0</v>
      </c>
      <c r="UOW110" s="4">
        <f>'[1]Este '!UOW135</f>
        <v>0</v>
      </c>
      <c r="UOX110" s="4">
        <f>'[1]Este '!UOX135</f>
        <v>0</v>
      </c>
      <c r="UOY110" s="4">
        <f>'[1]Este '!UOY135</f>
        <v>0</v>
      </c>
      <c r="UOZ110" s="4">
        <f>'[1]Este '!UOZ135</f>
        <v>0</v>
      </c>
      <c r="UPA110" s="4">
        <f>'[1]Este '!UPA135</f>
        <v>0</v>
      </c>
      <c r="UPB110" s="4">
        <f>'[1]Este '!UPB135</f>
        <v>0</v>
      </c>
      <c r="UPC110" s="4">
        <f>'[1]Este '!UPC135</f>
        <v>0</v>
      </c>
      <c r="UPD110" s="4">
        <f>'[1]Este '!UPD135</f>
        <v>0</v>
      </c>
      <c r="UPE110" s="4">
        <f>'[1]Este '!UPE135</f>
        <v>0</v>
      </c>
      <c r="UPF110" s="4">
        <f>'[1]Este '!UPF135</f>
        <v>0</v>
      </c>
      <c r="UPG110" s="4">
        <f>'[1]Este '!UPG135</f>
        <v>0</v>
      </c>
      <c r="UPH110" s="4">
        <f>'[1]Este '!UPH135</f>
        <v>0</v>
      </c>
      <c r="UPI110" s="4">
        <f>'[1]Este '!UPI135</f>
        <v>0</v>
      </c>
      <c r="UPJ110" s="4">
        <f>'[1]Este '!UPJ135</f>
        <v>0</v>
      </c>
      <c r="UPK110" s="4">
        <f>'[1]Este '!UPK135</f>
        <v>0</v>
      </c>
      <c r="UPL110" s="4">
        <f>'[1]Este '!UPL135</f>
        <v>0</v>
      </c>
      <c r="UPM110" s="4">
        <f>'[1]Este '!UPM135</f>
        <v>0</v>
      </c>
      <c r="UPN110" s="4">
        <f>'[1]Este '!UPN135</f>
        <v>0</v>
      </c>
      <c r="UPO110" s="4">
        <f>'[1]Este '!UPO135</f>
        <v>0</v>
      </c>
      <c r="UPP110" s="4">
        <f>'[1]Este '!UPP135</f>
        <v>0</v>
      </c>
      <c r="UPQ110" s="4">
        <f>'[1]Este '!UPQ135</f>
        <v>0</v>
      </c>
      <c r="UPR110" s="4">
        <f>'[1]Este '!UPR135</f>
        <v>0</v>
      </c>
      <c r="UPS110" s="4">
        <f>'[1]Este '!UPS135</f>
        <v>0</v>
      </c>
      <c r="UPT110" s="4">
        <f>'[1]Este '!UPT135</f>
        <v>0</v>
      </c>
      <c r="UPU110" s="4">
        <f>'[1]Este '!UPU135</f>
        <v>0</v>
      </c>
      <c r="UPV110" s="4">
        <f>'[1]Este '!UPV135</f>
        <v>0</v>
      </c>
      <c r="UPW110" s="4">
        <f>'[1]Este '!UPW135</f>
        <v>0</v>
      </c>
      <c r="UPX110" s="4">
        <f>'[1]Este '!UPX135</f>
        <v>0</v>
      </c>
      <c r="UPY110" s="4">
        <f>'[1]Este '!UPY135</f>
        <v>0</v>
      </c>
      <c r="UPZ110" s="4">
        <f>'[1]Este '!UPZ135</f>
        <v>0</v>
      </c>
      <c r="UQA110" s="4">
        <f>'[1]Este '!UQA135</f>
        <v>0</v>
      </c>
      <c r="UQB110" s="4">
        <f>'[1]Este '!UQB135</f>
        <v>0</v>
      </c>
      <c r="UQC110" s="4">
        <f>'[1]Este '!UQC135</f>
        <v>0</v>
      </c>
      <c r="UQD110" s="4">
        <f>'[1]Este '!UQD135</f>
        <v>0</v>
      </c>
      <c r="UQE110" s="4">
        <f>'[1]Este '!UQE135</f>
        <v>0</v>
      </c>
      <c r="UQF110" s="4">
        <f>'[1]Este '!UQF135</f>
        <v>0</v>
      </c>
      <c r="UQG110" s="4">
        <f>'[1]Este '!UQG135</f>
        <v>0</v>
      </c>
      <c r="UQH110" s="4">
        <f>'[1]Este '!UQH135</f>
        <v>0</v>
      </c>
      <c r="UQI110" s="4">
        <f>'[1]Este '!UQI135</f>
        <v>0</v>
      </c>
      <c r="UQJ110" s="4">
        <f>'[1]Este '!UQJ135</f>
        <v>0</v>
      </c>
      <c r="UQK110" s="4">
        <f>'[1]Este '!UQK135</f>
        <v>0</v>
      </c>
      <c r="UQL110" s="4">
        <f>'[1]Este '!UQL135</f>
        <v>0</v>
      </c>
      <c r="UQM110" s="4">
        <f>'[1]Este '!UQM135</f>
        <v>0</v>
      </c>
      <c r="UQN110" s="4">
        <f>'[1]Este '!UQN135</f>
        <v>0</v>
      </c>
      <c r="UQO110" s="4">
        <f>'[1]Este '!UQO135</f>
        <v>0</v>
      </c>
      <c r="UQP110" s="4">
        <f>'[1]Este '!UQP135</f>
        <v>0</v>
      </c>
      <c r="UQQ110" s="4">
        <f>'[1]Este '!UQQ135</f>
        <v>0</v>
      </c>
      <c r="UQR110" s="4">
        <f>'[1]Este '!UQR135</f>
        <v>0</v>
      </c>
      <c r="UQS110" s="4">
        <f>'[1]Este '!UQS135</f>
        <v>0</v>
      </c>
      <c r="UQT110" s="4">
        <f>'[1]Este '!UQT135</f>
        <v>0</v>
      </c>
      <c r="UQU110" s="4">
        <f>'[1]Este '!UQU135</f>
        <v>0</v>
      </c>
      <c r="UQV110" s="4">
        <f>'[1]Este '!UQV135</f>
        <v>0</v>
      </c>
      <c r="UQW110" s="4">
        <f>'[1]Este '!UQW135</f>
        <v>0</v>
      </c>
      <c r="UQX110" s="4">
        <f>'[1]Este '!UQX135</f>
        <v>0</v>
      </c>
      <c r="UQY110" s="4">
        <f>'[1]Este '!UQY135</f>
        <v>0</v>
      </c>
      <c r="UQZ110" s="4">
        <f>'[1]Este '!UQZ135</f>
        <v>0</v>
      </c>
      <c r="URA110" s="4">
        <f>'[1]Este '!URA135</f>
        <v>0</v>
      </c>
      <c r="URB110" s="4">
        <f>'[1]Este '!URB135</f>
        <v>0</v>
      </c>
      <c r="URC110" s="4">
        <f>'[1]Este '!URC135</f>
        <v>0</v>
      </c>
      <c r="URD110" s="4">
        <f>'[1]Este '!URD135</f>
        <v>0</v>
      </c>
      <c r="URE110" s="4">
        <f>'[1]Este '!URE135</f>
        <v>0</v>
      </c>
      <c r="URF110" s="4">
        <f>'[1]Este '!URF135</f>
        <v>0</v>
      </c>
      <c r="URG110" s="4">
        <f>'[1]Este '!URG135</f>
        <v>0</v>
      </c>
      <c r="URH110" s="4">
        <f>'[1]Este '!URH135</f>
        <v>0</v>
      </c>
      <c r="URI110" s="4">
        <f>'[1]Este '!URI135</f>
        <v>0</v>
      </c>
      <c r="URJ110" s="4">
        <f>'[1]Este '!URJ135</f>
        <v>0</v>
      </c>
      <c r="URK110" s="4">
        <f>'[1]Este '!URK135</f>
        <v>0</v>
      </c>
      <c r="URL110" s="4">
        <f>'[1]Este '!URL135</f>
        <v>0</v>
      </c>
      <c r="URM110" s="4">
        <f>'[1]Este '!URM135</f>
        <v>0</v>
      </c>
      <c r="URN110" s="4">
        <f>'[1]Este '!URN135</f>
        <v>0</v>
      </c>
      <c r="URO110" s="4">
        <f>'[1]Este '!URO135</f>
        <v>0</v>
      </c>
      <c r="URP110" s="4">
        <f>'[1]Este '!URP135</f>
        <v>0</v>
      </c>
      <c r="URQ110" s="4">
        <f>'[1]Este '!URQ135</f>
        <v>0</v>
      </c>
      <c r="URR110" s="4">
        <f>'[1]Este '!URR135</f>
        <v>0</v>
      </c>
      <c r="URS110" s="4">
        <f>'[1]Este '!URS135</f>
        <v>0</v>
      </c>
      <c r="URT110" s="4">
        <f>'[1]Este '!URT135</f>
        <v>0</v>
      </c>
      <c r="URU110" s="4">
        <f>'[1]Este '!URU135</f>
        <v>0</v>
      </c>
      <c r="URV110" s="4">
        <f>'[1]Este '!URV135</f>
        <v>0</v>
      </c>
      <c r="URW110" s="4">
        <f>'[1]Este '!URW135</f>
        <v>0</v>
      </c>
      <c r="URX110" s="4">
        <f>'[1]Este '!URX135</f>
        <v>0</v>
      </c>
      <c r="URY110" s="4">
        <f>'[1]Este '!URY135</f>
        <v>0</v>
      </c>
      <c r="URZ110" s="4">
        <f>'[1]Este '!URZ135</f>
        <v>0</v>
      </c>
      <c r="USA110" s="4">
        <f>'[1]Este '!USA135</f>
        <v>0</v>
      </c>
      <c r="USB110" s="4">
        <f>'[1]Este '!USB135</f>
        <v>0</v>
      </c>
      <c r="USC110" s="4">
        <f>'[1]Este '!USC135</f>
        <v>0</v>
      </c>
      <c r="USD110" s="4">
        <f>'[1]Este '!USD135</f>
        <v>0</v>
      </c>
      <c r="USE110" s="4">
        <f>'[1]Este '!USE135</f>
        <v>0</v>
      </c>
      <c r="USF110" s="4">
        <f>'[1]Este '!USF135</f>
        <v>0</v>
      </c>
      <c r="USG110" s="4">
        <f>'[1]Este '!USG135</f>
        <v>0</v>
      </c>
      <c r="USH110" s="4">
        <f>'[1]Este '!USH135</f>
        <v>0</v>
      </c>
      <c r="USI110" s="4">
        <f>'[1]Este '!USI135</f>
        <v>0</v>
      </c>
      <c r="USJ110" s="4">
        <f>'[1]Este '!USJ135</f>
        <v>0</v>
      </c>
      <c r="USK110" s="4">
        <f>'[1]Este '!USK135</f>
        <v>0</v>
      </c>
      <c r="USL110" s="4">
        <f>'[1]Este '!USL135</f>
        <v>0</v>
      </c>
      <c r="USM110" s="4">
        <f>'[1]Este '!USM135</f>
        <v>0</v>
      </c>
      <c r="USN110" s="4">
        <f>'[1]Este '!USN135</f>
        <v>0</v>
      </c>
      <c r="USO110" s="4">
        <f>'[1]Este '!USO135</f>
        <v>0</v>
      </c>
      <c r="USP110" s="4">
        <f>'[1]Este '!USP135</f>
        <v>0</v>
      </c>
      <c r="USQ110" s="4">
        <f>'[1]Este '!USQ135</f>
        <v>0</v>
      </c>
      <c r="USR110" s="4">
        <f>'[1]Este '!USR135</f>
        <v>0</v>
      </c>
      <c r="USS110" s="4">
        <f>'[1]Este '!USS135</f>
        <v>0</v>
      </c>
      <c r="UST110" s="4">
        <f>'[1]Este '!UST135</f>
        <v>0</v>
      </c>
      <c r="USU110" s="4">
        <f>'[1]Este '!USU135</f>
        <v>0</v>
      </c>
      <c r="USV110" s="4">
        <f>'[1]Este '!USV135</f>
        <v>0</v>
      </c>
      <c r="USW110" s="4">
        <f>'[1]Este '!USW135</f>
        <v>0</v>
      </c>
      <c r="USX110" s="4">
        <f>'[1]Este '!USX135</f>
        <v>0</v>
      </c>
      <c r="USY110" s="4">
        <f>'[1]Este '!USY135</f>
        <v>0</v>
      </c>
      <c r="USZ110" s="4">
        <f>'[1]Este '!USZ135</f>
        <v>0</v>
      </c>
      <c r="UTA110" s="4">
        <f>'[1]Este '!UTA135</f>
        <v>0</v>
      </c>
      <c r="UTB110" s="4">
        <f>'[1]Este '!UTB135</f>
        <v>0</v>
      </c>
      <c r="UTC110" s="4">
        <f>'[1]Este '!UTC135</f>
        <v>0</v>
      </c>
      <c r="UTD110" s="4">
        <f>'[1]Este '!UTD135</f>
        <v>0</v>
      </c>
      <c r="UTE110" s="4">
        <f>'[1]Este '!UTE135</f>
        <v>0</v>
      </c>
      <c r="UTF110" s="4">
        <f>'[1]Este '!UTF135</f>
        <v>0</v>
      </c>
      <c r="UTG110" s="4">
        <f>'[1]Este '!UTG135</f>
        <v>0</v>
      </c>
      <c r="UTH110" s="4">
        <f>'[1]Este '!UTH135</f>
        <v>0</v>
      </c>
      <c r="UTI110" s="4">
        <f>'[1]Este '!UTI135</f>
        <v>0</v>
      </c>
      <c r="UTJ110" s="4">
        <f>'[1]Este '!UTJ135</f>
        <v>0</v>
      </c>
      <c r="UTK110" s="4">
        <f>'[1]Este '!UTK135</f>
        <v>0</v>
      </c>
      <c r="UTL110" s="4">
        <f>'[1]Este '!UTL135</f>
        <v>0</v>
      </c>
      <c r="UTM110" s="4">
        <f>'[1]Este '!UTM135</f>
        <v>0</v>
      </c>
      <c r="UTN110" s="4">
        <f>'[1]Este '!UTN135</f>
        <v>0</v>
      </c>
      <c r="UTO110" s="4">
        <f>'[1]Este '!UTO135</f>
        <v>0</v>
      </c>
      <c r="UTP110" s="4">
        <f>'[1]Este '!UTP135</f>
        <v>0</v>
      </c>
      <c r="UTQ110" s="4">
        <f>'[1]Este '!UTQ135</f>
        <v>0</v>
      </c>
      <c r="UTR110" s="4">
        <f>'[1]Este '!UTR135</f>
        <v>0</v>
      </c>
      <c r="UTS110" s="4">
        <f>'[1]Este '!UTS135</f>
        <v>0</v>
      </c>
      <c r="UTT110" s="4">
        <f>'[1]Este '!UTT135</f>
        <v>0</v>
      </c>
      <c r="UTU110" s="4">
        <f>'[1]Este '!UTU135</f>
        <v>0</v>
      </c>
      <c r="UTV110" s="4">
        <f>'[1]Este '!UTV135</f>
        <v>0</v>
      </c>
      <c r="UTW110" s="4">
        <f>'[1]Este '!UTW135</f>
        <v>0</v>
      </c>
      <c r="UTX110" s="4">
        <f>'[1]Este '!UTX135</f>
        <v>0</v>
      </c>
      <c r="UTY110" s="4">
        <f>'[1]Este '!UTY135</f>
        <v>0</v>
      </c>
      <c r="UTZ110" s="4">
        <f>'[1]Este '!UTZ135</f>
        <v>0</v>
      </c>
      <c r="UUA110" s="4">
        <f>'[1]Este '!UUA135</f>
        <v>0</v>
      </c>
      <c r="UUB110" s="4">
        <f>'[1]Este '!UUB135</f>
        <v>0</v>
      </c>
      <c r="UUC110" s="4">
        <f>'[1]Este '!UUC135</f>
        <v>0</v>
      </c>
      <c r="UUD110" s="4">
        <f>'[1]Este '!UUD135</f>
        <v>0</v>
      </c>
      <c r="UUE110" s="4">
        <f>'[1]Este '!UUE135</f>
        <v>0</v>
      </c>
      <c r="UUF110" s="4">
        <f>'[1]Este '!UUF135</f>
        <v>0</v>
      </c>
      <c r="UUG110" s="4">
        <f>'[1]Este '!UUG135</f>
        <v>0</v>
      </c>
      <c r="UUH110" s="4">
        <f>'[1]Este '!UUH135</f>
        <v>0</v>
      </c>
      <c r="UUI110" s="4">
        <f>'[1]Este '!UUI135</f>
        <v>0</v>
      </c>
      <c r="UUJ110" s="4">
        <f>'[1]Este '!UUJ135</f>
        <v>0</v>
      </c>
      <c r="UUK110" s="4">
        <f>'[1]Este '!UUK135</f>
        <v>0</v>
      </c>
      <c r="UUL110" s="4">
        <f>'[1]Este '!UUL135</f>
        <v>0</v>
      </c>
      <c r="UUM110" s="4">
        <f>'[1]Este '!UUM135</f>
        <v>0</v>
      </c>
      <c r="UUN110" s="4">
        <f>'[1]Este '!UUN135</f>
        <v>0</v>
      </c>
      <c r="UUO110" s="4">
        <f>'[1]Este '!UUO135</f>
        <v>0</v>
      </c>
      <c r="UUP110" s="4">
        <f>'[1]Este '!UUP135</f>
        <v>0</v>
      </c>
      <c r="UUQ110" s="4">
        <f>'[1]Este '!UUQ135</f>
        <v>0</v>
      </c>
      <c r="UUR110" s="4">
        <f>'[1]Este '!UUR135</f>
        <v>0</v>
      </c>
      <c r="UUS110" s="4">
        <f>'[1]Este '!UUS135</f>
        <v>0</v>
      </c>
      <c r="UUT110" s="4">
        <f>'[1]Este '!UUT135</f>
        <v>0</v>
      </c>
      <c r="UUU110" s="4">
        <f>'[1]Este '!UUU135</f>
        <v>0</v>
      </c>
      <c r="UUV110" s="4">
        <f>'[1]Este '!UUV135</f>
        <v>0</v>
      </c>
      <c r="UUW110" s="4">
        <f>'[1]Este '!UUW135</f>
        <v>0</v>
      </c>
      <c r="UUX110" s="4">
        <f>'[1]Este '!UUX135</f>
        <v>0</v>
      </c>
      <c r="UUY110" s="4">
        <f>'[1]Este '!UUY135</f>
        <v>0</v>
      </c>
      <c r="UUZ110" s="4">
        <f>'[1]Este '!UUZ135</f>
        <v>0</v>
      </c>
      <c r="UVA110" s="4">
        <f>'[1]Este '!UVA135</f>
        <v>0</v>
      </c>
      <c r="UVB110" s="4">
        <f>'[1]Este '!UVB135</f>
        <v>0</v>
      </c>
      <c r="UVC110" s="4">
        <f>'[1]Este '!UVC135</f>
        <v>0</v>
      </c>
      <c r="UVD110" s="4">
        <f>'[1]Este '!UVD135</f>
        <v>0</v>
      </c>
      <c r="UVE110" s="4">
        <f>'[1]Este '!UVE135</f>
        <v>0</v>
      </c>
      <c r="UVF110" s="4">
        <f>'[1]Este '!UVF135</f>
        <v>0</v>
      </c>
      <c r="UVG110" s="4">
        <f>'[1]Este '!UVG135</f>
        <v>0</v>
      </c>
      <c r="UVH110" s="4">
        <f>'[1]Este '!UVH135</f>
        <v>0</v>
      </c>
      <c r="UVI110" s="4">
        <f>'[1]Este '!UVI135</f>
        <v>0</v>
      </c>
      <c r="UVJ110" s="4">
        <f>'[1]Este '!UVJ135</f>
        <v>0</v>
      </c>
      <c r="UVK110" s="4">
        <f>'[1]Este '!UVK135</f>
        <v>0</v>
      </c>
      <c r="UVL110" s="4">
        <f>'[1]Este '!UVL135</f>
        <v>0</v>
      </c>
      <c r="UVM110" s="4">
        <f>'[1]Este '!UVM135</f>
        <v>0</v>
      </c>
      <c r="UVN110" s="4">
        <f>'[1]Este '!UVN135</f>
        <v>0</v>
      </c>
      <c r="UVO110" s="4">
        <f>'[1]Este '!UVO135</f>
        <v>0</v>
      </c>
      <c r="UVP110" s="4">
        <f>'[1]Este '!UVP135</f>
        <v>0</v>
      </c>
      <c r="UVQ110" s="4">
        <f>'[1]Este '!UVQ135</f>
        <v>0</v>
      </c>
      <c r="UVR110" s="4">
        <f>'[1]Este '!UVR135</f>
        <v>0</v>
      </c>
      <c r="UVS110" s="4">
        <f>'[1]Este '!UVS135</f>
        <v>0</v>
      </c>
      <c r="UVT110" s="4">
        <f>'[1]Este '!UVT135</f>
        <v>0</v>
      </c>
      <c r="UVU110" s="4">
        <f>'[1]Este '!UVU135</f>
        <v>0</v>
      </c>
      <c r="UVV110" s="4">
        <f>'[1]Este '!UVV135</f>
        <v>0</v>
      </c>
      <c r="UVW110" s="4">
        <f>'[1]Este '!UVW135</f>
        <v>0</v>
      </c>
      <c r="UVX110" s="4">
        <f>'[1]Este '!UVX135</f>
        <v>0</v>
      </c>
      <c r="UVY110" s="4">
        <f>'[1]Este '!UVY135</f>
        <v>0</v>
      </c>
      <c r="UVZ110" s="4">
        <f>'[1]Este '!UVZ135</f>
        <v>0</v>
      </c>
      <c r="UWA110" s="4">
        <f>'[1]Este '!UWA135</f>
        <v>0</v>
      </c>
      <c r="UWB110" s="4">
        <f>'[1]Este '!UWB135</f>
        <v>0</v>
      </c>
      <c r="UWC110" s="4">
        <f>'[1]Este '!UWC135</f>
        <v>0</v>
      </c>
      <c r="UWD110" s="4">
        <f>'[1]Este '!UWD135</f>
        <v>0</v>
      </c>
      <c r="UWE110" s="4">
        <f>'[1]Este '!UWE135</f>
        <v>0</v>
      </c>
      <c r="UWF110" s="4">
        <f>'[1]Este '!UWF135</f>
        <v>0</v>
      </c>
      <c r="UWG110" s="4">
        <f>'[1]Este '!UWG135</f>
        <v>0</v>
      </c>
      <c r="UWH110" s="4">
        <f>'[1]Este '!UWH135</f>
        <v>0</v>
      </c>
      <c r="UWI110" s="4">
        <f>'[1]Este '!UWI135</f>
        <v>0</v>
      </c>
      <c r="UWJ110" s="4">
        <f>'[1]Este '!UWJ135</f>
        <v>0</v>
      </c>
      <c r="UWK110" s="4">
        <f>'[1]Este '!UWK135</f>
        <v>0</v>
      </c>
      <c r="UWL110" s="4">
        <f>'[1]Este '!UWL135</f>
        <v>0</v>
      </c>
      <c r="UWM110" s="4">
        <f>'[1]Este '!UWM135</f>
        <v>0</v>
      </c>
      <c r="UWN110" s="4">
        <f>'[1]Este '!UWN135</f>
        <v>0</v>
      </c>
      <c r="UWO110" s="4">
        <f>'[1]Este '!UWO135</f>
        <v>0</v>
      </c>
      <c r="UWP110" s="4">
        <f>'[1]Este '!UWP135</f>
        <v>0</v>
      </c>
      <c r="UWQ110" s="4">
        <f>'[1]Este '!UWQ135</f>
        <v>0</v>
      </c>
      <c r="UWR110" s="4">
        <f>'[1]Este '!UWR135</f>
        <v>0</v>
      </c>
      <c r="UWS110" s="4">
        <f>'[1]Este '!UWS135</f>
        <v>0</v>
      </c>
      <c r="UWT110" s="4">
        <f>'[1]Este '!UWT135</f>
        <v>0</v>
      </c>
      <c r="UWU110" s="4">
        <f>'[1]Este '!UWU135</f>
        <v>0</v>
      </c>
      <c r="UWV110" s="4">
        <f>'[1]Este '!UWV135</f>
        <v>0</v>
      </c>
      <c r="UWW110" s="4">
        <f>'[1]Este '!UWW135</f>
        <v>0</v>
      </c>
      <c r="UWX110" s="4">
        <f>'[1]Este '!UWX135</f>
        <v>0</v>
      </c>
      <c r="UWY110" s="4">
        <f>'[1]Este '!UWY135</f>
        <v>0</v>
      </c>
      <c r="UWZ110" s="4">
        <f>'[1]Este '!UWZ135</f>
        <v>0</v>
      </c>
      <c r="UXA110" s="4">
        <f>'[1]Este '!UXA135</f>
        <v>0</v>
      </c>
      <c r="UXB110" s="4">
        <f>'[1]Este '!UXB135</f>
        <v>0</v>
      </c>
      <c r="UXC110" s="4">
        <f>'[1]Este '!UXC135</f>
        <v>0</v>
      </c>
      <c r="UXD110" s="4">
        <f>'[1]Este '!UXD135</f>
        <v>0</v>
      </c>
      <c r="UXE110" s="4">
        <f>'[1]Este '!UXE135</f>
        <v>0</v>
      </c>
      <c r="UXF110" s="4">
        <f>'[1]Este '!UXF135</f>
        <v>0</v>
      </c>
      <c r="UXG110" s="4">
        <f>'[1]Este '!UXG135</f>
        <v>0</v>
      </c>
      <c r="UXH110" s="4">
        <f>'[1]Este '!UXH135</f>
        <v>0</v>
      </c>
      <c r="UXI110" s="4">
        <f>'[1]Este '!UXI135</f>
        <v>0</v>
      </c>
      <c r="UXJ110" s="4">
        <f>'[1]Este '!UXJ135</f>
        <v>0</v>
      </c>
      <c r="UXK110" s="4">
        <f>'[1]Este '!UXK135</f>
        <v>0</v>
      </c>
      <c r="UXL110" s="4">
        <f>'[1]Este '!UXL135</f>
        <v>0</v>
      </c>
      <c r="UXM110" s="4">
        <f>'[1]Este '!UXM135</f>
        <v>0</v>
      </c>
      <c r="UXN110" s="4">
        <f>'[1]Este '!UXN135</f>
        <v>0</v>
      </c>
      <c r="UXO110" s="4">
        <f>'[1]Este '!UXO135</f>
        <v>0</v>
      </c>
      <c r="UXP110" s="4">
        <f>'[1]Este '!UXP135</f>
        <v>0</v>
      </c>
      <c r="UXQ110" s="4">
        <f>'[1]Este '!UXQ135</f>
        <v>0</v>
      </c>
      <c r="UXR110" s="4">
        <f>'[1]Este '!UXR135</f>
        <v>0</v>
      </c>
      <c r="UXS110" s="4">
        <f>'[1]Este '!UXS135</f>
        <v>0</v>
      </c>
      <c r="UXT110" s="4">
        <f>'[1]Este '!UXT135</f>
        <v>0</v>
      </c>
      <c r="UXU110" s="4">
        <f>'[1]Este '!UXU135</f>
        <v>0</v>
      </c>
      <c r="UXV110" s="4">
        <f>'[1]Este '!UXV135</f>
        <v>0</v>
      </c>
      <c r="UXW110" s="4">
        <f>'[1]Este '!UXW135</f>
        <v>0</v>
      </c>
      <c r="UXX110" s="4">
        <f>'[1]Este '!UXX135</f>
        <v>0</v>
      </c>
      <c r="UXY110" s="4">
        <f>'[1]Este '!UXY135</f>
        <v>0</v>
      </c>
      <c r="UXZ110" s="4">
        <f>'[1]Este '!UXZ135</f>
        <v>0</v>
      </c>
      <c r="UYA110" s="4">
        <f>'[1]Este '!UYA135</f>
        <v>0</v>
      </c>
      <c r="UYB110" s="4">
        <f>'[1]Este '!UYB135</f>
        <v>0</v>
      </c>
      <c r="UYC110" s="4">
        <f>'[1]Este '!UYC135</f>
        <v>0</v>
      </c>
      <c r="UYD110" s="4">
        <f>'[1]Este '!UYD135</f>
        <v>0</v>
      </c>
      <c r="UYE110" s="4">
        <f>'[1]Este '!UYE135</f>
        <v>0</v>
      </c>
      <c r="UYF110" s="4">
        <f>'[1]Este '!UYF135</f>
        <v>0</v>
      </c>
      <c r="UYG110" s="4">
        <f>'[1]Este '!UYG135</f>
        <v>0</v>
      </c>
      <c r="UYH110" s="4">
        <f>'[1]Este '!UYH135</f>
        <v>0</v>
      </c>
      <c r="UYI110" s="4">
        <f>'[1]Este '!UYI135</f>
        <v>0</v>
      </c>
      <c r="UYJ110" s="4">
        <f>'[1]Este '!UYJ135</f>
        <v>0</v>
      </c>
      <c r="UYK110" s="4">
        <f>'[1]Este '!UYK135</f>
        <v>0</v>
      </c>
      <c r="UYL110" s="4">
        <f>'[1]Este '!UYL135</f>
        <v>0</v>
      </c>
      <c r="UYM110" s="4">
        <f>'[1]Este '!UYM135</f>
        <v>0</v>
      </c>
      <c r="UYN110" s="4">
        <f>'[1]Este '!UYN135</f>
        <v>0</v>
      </c>
      <c r="UYO110" s="4">
        <f>'[1]Este '!UYO135</f>
        <v>0</v>
      </c>
      <c r="UYP110" s="4">
        <f>'[1]Este '!UYP135</f>
        <v>0</v>
      </c>
      <c r="UYQ110" s="4">
        <f>'[1]Este '!UYQ135</f>
        <v>0</v>
      </c>
      <c r="UYR110" s="4">
        <f>'[1]Este '!UYR135</f>
        <v>0</v>
      </c>
      <c r="UYS110" s="4">
        <f>'[1]Este '!UYS135</f>
        <v>0</v>
      </c>
      <c r="UYT110" s="4">
        <f>'[1]Este '!UYT135</f>
        <v>0</v>
      </c>
      <c r="UYU110" s="4">
        <f>'[1]Este '!UYU135</f>
        <v>0</v>
      </c>
      <c r="UYV110" s="4">
        <f>'[1]Este '!UYV135</f>
        <v>0</v>
      </c>
      <c r="UYW110" s="4">
        <f>'[1]Este '!UYW135</f>
        <v>0</v>
      </c>
      <c r="UYX110" s="4">
        <f>'[1]Este '!UYX135</f>
        <v>0</v>
      </c>
      <c r="UYY110" s="4">
        <f>'[1]Este '!UYY135</f>
        <v>0</v>
      </c>
      <c r="UYZ110" s="4">
        <f>'[1]Este '!UYZ135</f>
        <v>0</v>
      </c>
      <c r="UZA110" s="4">
        <f>'[1]Este '!UZA135</f>
        <v>0</v>
      </c>
      <c r="UZB110" s="4">
        <f>'[1]Este '!UZB135</f>
        <v>0</v>
      </c>
      <c r="UZC110" s="4">
        <f>'[1]Este '!UZC135</f>
        <v>0</v>
      </c>
      <c r="UZD110" s="4">
        <f>'[1]Este '!UZD135</f>
        <v>0</v>
      </c>
      <c r="UZE110" s="4">
        <f>'[1]Este '!UZE135</f>
        <v>0</v>
      </c>
      <c r="UZF110" s="4">
        <f>'[1]Este '!UZF135</f>
        <v>0</v>
      </c>
      <c r="UZG110" s="4">
        <f>'[1]Este '!UZG135</f>
        <v>0</v>
      </c>
      <c r="UZH110" s="4">
        <f>'[1]Este '!UZH135</f>
        <v>0</v>
      </c>
      <c r="UZI110" s="4">
        <f>'[1]Este '!UZI135</f>
        <v>0</v>
      </c>
      <c r="UZJ110" s="4">
        <f>'[1]Este '!UZJ135</f>
        <v>0</v>
      </c>
      <c r="UZK110" s="4">
        <f>'[1]Este '!UZK135</f>
        <v>0</v>
      </c>
      <c r="UZL110" s="4">
        <f>'[1]Este '!UZL135</f>
        <v>0</v>
      </c>
      <c r="UZM110" s="4">
        <f>'[1]Este '!UZM135</f>
        <v>0</v>
      </c>
      <c r="UZN110" s="4">
        <f>'[1]Este '!UZN135</f>
        <v>0</v>
      </c>
      <c r="UZO110" s="4">
        <f>'[1]Este '!UZO135</f>
        <v>0</v>
      </c>
      <c r="UZP110" s="4">
        <f>'[1]Este '!UZP135</f>
        <v>0</v>
      </c>
      <c r="UZQ110" s="4">
        <f>'[1]Este '!UZQ135</f>
        <v>0</v>
      </c>
      <c r="UZR110" s="4">
        <f>'[1]Este '!UZR135</f>
        <v>0</v>
      </c>
      <c r="UZS110" s="4">
        <f>'[1]Este '!UZS135</f>
        <v>0</v>
      </c>
      <c r="UZT110" s="4">
        <f>'[1]Este '!UZT135</f>
        <v>0</v>
      </c>
      <c r="UZU110" s="4">
        <f>'[1]Este '!UZU135</f>
        <v>0</v>
      </c>
      <c r="UZV110" s="4">
        <f>'[1]Este '!UZV135</f>
        <v>0</v>
      </c>
      <c r="UZW110" s="4">
        <f>'[1]Este '!UZW135</f>
        <v>0</v>
      </c>
      <c r="UZX110" s="4">
        <f>'[1]Este '!UZX135</f>
        <v>0</v>
      </c>
      <c r="UZY110" s="4">
        <f>'[1]Este '!UZY135</f>
        <v>0</v>
      </c>
      <c r="UZZ110" s="4">
        <f>'[1]Este '!UZZ135</f>
        <v>0</v>
      </c>
      <c r="VAA110" s="4">
        <f>'[1]Este '!VAA135</f>
        <v>0</v>
      </c>
      <c r="VAB110" s="4">
        <f>'[1]Este '!VAB135</f>
        <v>0</v>
      </c>
      <c r="VAC110" s="4">
        <f>'[1]Este '!VAC135</f>
        <v>0</v>
      </c>
      <c r="VAD110" s="4">
        <f>'[1]Este '!VAD135</f>
        <v>0</v>
      </c>
      <c r="VAE110" s="4">
        <f>'[1]Este '!VAE135</f>
        <v>0</v>
      </c>
      <c r="VAF110" s="4">
        <f>'[1]Este '!VAF135</f>
        <v>0</v>
      </c>
      <c r="VAG110" s="4">
        <f>'[1]Este '!VAG135</f>
        <v>0</v>
      </c>
      <c r="VAH110" s="4">
        <f>'[1]Este '!VAH135</f>
        <v>0</v>
      </c>
      <c r="VAI110" s="4">
        <f>'[1]Este '!VAI135</f>
        <v>0</v>
      </c>
      <c r="VAJ110" s="4">
        <f>'[1]Este '!VAJ135</f>
        <v>0</v>
      </c>
      <c r="VAK110" s="4">
        <f>'[1]Este '!VAK135</f>
        <v>0</v>
      </c>
      <c r="VAL110" s="4">
        <f>'[1]Este '!VAL135</f>
        <v>0</v>
      </c>
      <c r="VAM110" s="4">
        <f>'[1]Este '!VAM135</f>
        <v>0</v>
      </c>
      <c r="VAN110" s="4">
        <f>'[1]Este '!VAN135</f>
        <v>0</v>
      </c>
      <c r="VAO110" s="4">
        <f>'[1]Este '!VAO135</f>
        <v>0</v>
      </c>
      <c r="VAP110" s="4">
        <f>'[1]Este '!VAP135</f>
        <v>0</v>
      </c>
      <c r="VAQ110" s="4">
        <f>'[1]Este '!VAQ135</f>
        <v>0</v>
      </c>
      <c r="VAR110" s="4">
        <f>'[1]Este '!VAR135</f>
        <v>0</v>
      </c>
      <c r="VAS110" s="4">
        <f>'[1]Este '!VAS135</f>
        <v>0</v>
      </c>
      <c r="VAT110" s="4">
        <f>'[1]Este '!VAT135</f>
        <v>0</v>
      </c>
      <c r="VAU110" s="4">
        <f>'[1]Este '!VAU135</f>
        <v>0</v>
      </c>
      <c r="VAV110" s="4">
        <f>'[1]Este '!VAV135</f>
        <v>0</v>
      </c>
      <c r="VAW110" s="4">
        <f>'[1]Este '!VAW135</f>
        <v>0</v>
      </c>
      <c r="VAX110" s="4">
        <f>'[1]Este '!VAX135</f>
        <v>0</v>
      </c>
      <c r="VAY110" s="4">
        <f>'[1]Este '!VAY135</f>
        <v>0</v>
      </c>
      <c r="VAZ110" s="4">
        <f>'[1]Este '!VAZ135</f>
        <v>0</v>
      </c>
      <c r="VBA110" s="4">
        <f>'[1]Este '!VBA135</f>
        <v>0</v>
      </c>
      <c r="VBB110" s="4">
        <f>'[1]Este '!VBB135</f>
        <v>0</v>
      </c>
      <c r="VBC110" s="4">
        <f>'[1]Este '!VBC135</f>
        <v>0</v>
      </c>
      <c r="VBD110" s="4">
        <f>'[1]Este '!VBD135</f>
        <v>0</v>
      </c>
      <c r="VBE110" s="4">
        <f>'[1]Este '!VBE135</f>
        <v>0</v>
      </c>
      <c r="VBF110" s="4">
        <f>'[1]Este '!VBF135</f>
        <v>0</v>
      </c>
      <c r="VBG110" s="4">
        <f>'[1]Este '!VBG135</f>
        <v>0</v>
      </c>
      <c r="VBH110" s="4">
        <f>'[1]Este '!VBH135</f>
        <v>0</v>
      </c>
      <c r="VBI110" s="4">
        <f>'[1]Este '!VBI135</f>
        <v>0</v>
      </c>
      <c r="VBJ110" s="4">
        <f>'[1]Este '!VBJ135</f>
        <v>0</v>
      </c>
      <c r="VBK110" s="4">
        <f>'[1]Este '!VBK135</f>
        <v>0</v>
      </c>
      <c r="VBL110" s="4">
        <f>'[1]Este '!VBL135</f>
        <v>0</v>
      </c>
      <c r="VBM110" s="4">
        <f>'[1]Este '!VBM135</f>
        <v>0</v>
      </c>
      <c r="VBN110" s="4">
        <f>'[1]Este '!VBN135</f>
        <v>0</v>
      </c>
      <c r="VBO110" s="4">
        <f>'[1]Este '!VBO135</f>
        <v>0</v>
      </c>
      <c r="VBP110" s="4">
        <f>'[1]Este '!VBP135</f>
        <v>0</v>
      </c>
      <c r="VBQ110" s="4">
        <f>'[1]Este '!VBQ135</f>
        <v>0</v>
      </c>
      <c r="VBR110" s="4">
        <f>'[1]Este '!VBR135</f>
        <v>0</v>
      </c>
      <c r="VBS110" s="4">
        <f>'[1]Este '!VBS135</f>
        <v>0</v>
      </c>
      <c r="VBT110" s="4">
        <f>'[1]Este '!VBT135</f>
        <v>0</v>
      </c>
      <c r="VBU110" s="4">
        <f>'[1]Este '!VBU135</f>
        <v>0</v>
      </c>
      <c r="VBV110" s="4">
        <f>'[1]Este '!VBV135</f>
        <v>0</v>
      </c>
      <c r="VBW110" s="4">
        <f>'[1]Este '!VBW135</f>
        <v>0</v>
      </c>
      <c r="VBX110" s="4">
        <f>'[1]Este '!VBX135</f>
        <v>0</v>
      </c>
      <c r="VBY110" s="4">
        <f>'[1]Este '!VBY135</f>
        <v>0</v>
      </c>
      <c r="VBZ110" s="4">
        <f>'[1]Este '!VBZ135</f>
        <v>0</v>
      </c>
      <c r="VCA110" s="4">
        <f>'[1]Este '!VCA135</f>
        <v>0</v>
      </c>
      <c r="VCB110" s="4">
        <f>'[1]Este '!VCB135</f>
        <v>0</v>
      </c>
      <c r="VCC110" s="4">
        <f>'[1]Este '!VCC135</f>
        <v>0</v>
      </c>
      <c r="VCD110" s="4">
        <f>'[1]Este '!VCD135</f>
        <v>0</v>
      </c>
      <c r="VCE110" s="4">
        <f>'[1]Este '!VCE135</f>
        <v>0</v>
      </c>
      <c r="VCF110" s="4">
        <f>'[1]Este '!VCF135</f>
        <v>0</v>
      </c>
      <c r="VCG110" s="4">
        <f>'[1]Este '!VCG135</f>
        <v>0</v>
      </c>
      <c r="VCH110" s="4">
        <f>'[1]Este '!VCH135</f>
        <v>0</v>
      </c>
      <c r="VCI110" s="4">
        <f>'[1]Este '!VCI135</f>
        <v>0</v>
      </c>
      <c r="VCJ110" s="4">
        <f>'[1]Este '!VCJ135</f>
        <v>0</v>
      </c>
      <c r="VCK110" s="4">
        <f>'[1]Este '!VCK135</f>
        <v>0</v>
      </c>
      <c r="VCL110" s="4">
        <f>'[1]Este '!VCL135</f>
        <v>0</v>
      </c>
      <c r="VCM110" s="4">
        <f>'[1]Este '!VCM135</f>
        <v>0</v>
      </c>
      <c r="VCN110" s="4">
        <f>'[1]Este '!VCN135</f>
        <v>0</v>
      </c>
      <c r="VCO110" s="4">
        <f>'[1]Este '!VCO135</f>
        <v>0</v>
      </c>
      <c r="VCP110" s="4">
        <f>'[1]Este '!VCP135</f>
        <v>0</v>
      </c>
      <c r="VCQ110" s="4">
        <f>'[1]Este '!VCQ135</f>
        <v>0</v>
      </c>
      <c r="VCR110" s="4">
        <f>'[1]Este '!VCR135</f>
        <v>0</v>
      </c>
      <c r="VCS110" s="4">
        <f>'[1]Este '!VCS135</f>
        <v>0</v>
      </c>
      <c r="VCT110" s="4">
        <f>'[1]Este '!VCT135</f>
        <v>0</v>
      </c>
      <c r="VCU110" s="4">
        <f>'[1]Este '!VCU135</f>
        <v>0</v>
      </c>
      <c r="VCV110" s="4">
        <f>'[1]Este '!VCV135</f>
        <v>0</v>
      </c>
      <c r="VCW110" s="4">
        <f>'[1]Este '!VCW135</f>
        <v>0</v>
      </c>
      <c r="VCX110" s="4">
        <f>'[1]Este '!VCX135</f>
        <v>0</v>
      </c>
      <c r="VCY110" s="4">
        <f>'[1]Este '!VCY135</f>
        <v>0</v>
      </c>
      <c r="VCZ110" s="4">
        <f>'[1]Este '!VCZ135</f>
        <v>0</v>
      </c>
      <c r="VDA110" s="4">
        <f>'[1]Este '!VDA135</f>
        <v>0</v>
      </c>
      <c r="VDB110" s="4">
        <f>'[1]Este '!VDB135</f>
        <v>0</v>
      </c>
      <c r="VDC110" s="4">
        <f>'[1]Este '!VDC135</f>
        <v>0</v>
      </c>
      <c r="VDD110" s="4">
        <f>'[1]Este '!VDD135</f>
        <v>0</v>
      </c>
      <c r="VDE110" s="4">
        <f>'[1]Este '!VDE135</f>
        <v>0</v>
      </c>
      <c r="VDF110" s="4">
        <f>'[1]Este '!VDF135</f>
        <v>0</v>
      </c>
      <c r="VDG110" s="4">
        <f>'[1]Este '!VDG135</f>
        <v>0</v>
      </c>
      <c r="VDH110" s="4">
        <f>'[1]Este '!VDH135</f>
        <v>0</v>
      </c>
      <c r="VDI110" s="4">
        <f>'[1]Este '!VDI135</f>
        <v>0</v>
      </c>
      <c r="VDJ110" s="4">
        <f>'[1]Este '!VDJ135</f>
        <v>0</v>
      </c>
      <c r="VDK110" s="4">
        <f>'[1]Este '!VDK135</f>
        <v>0</v>
      </c>
      <c r="VDL110" s="4">
        <f>'[1]Este '!VDL135</f>
        <v>0</v>
      </c>
      <c r="VDM110" s="4">
        <f>'[1]Este '!VDM135</f>
        <v>0</v>
      </c>
      <c r="VDN110" s="4">
        <f>'[1]Este '!VDN135</f>
        <v>0</v>
      </c>
      <c r="VDO110" s="4">
        <f>'[1]Este '!VDO135</f>
        <v>0</v>
      </c>
      <c r="VDP110" s="4">
        <f>'[1]Este '!VDP135</f>
        <v>0</v>
      </c>
      <c r="VDQ110" s="4">
        <f>'[1]Este '!VDQ135</f>
        <v>0</v>
      </c>
      <c r="VDR110" s="4">
        <f>'[1]Este '!VDR135</f>
        <v>0</v>
      </c>
      <c r="VDS110" s="4">
        <f>'[1]Este '!VDS135</f>
        <v>0</v>
      </c>
      <c r="VDT110" s="4">
        <f>'[1]Este '!VDT135</f>
        <v>0</v>
      </c>
      <c r="VDU110" s="4">
        <f>'[1]Este '!VDU135</f>
        <v>0</v>
      </c>
      <c r="VDV110" s="4">
        <f>'[1]Este '!VDV135</f>
        <v>0</v>
      </c>
      <c r="VDW110" s="4">
        <f>'[1]Este '!VDW135</f>
        <v>0</v>
      </c>
      <c r="VDX110" s="4">
        <f>'[1]Este '!VDX135</f>
        <v>0</v>
      </c>
      <c r="VDY110" s="4">
        <f>'[1]Este '!VDY135</f>
        <v>0</v>
      </c>
      <c r="VDZ110" s="4">
        <f>'[1]Este '!VDZ135</f>
        <v>0</v>
      </c>
      <c r="VEA110" s="4">
        <f>'[1]Este '!VEA135</f>
        <v>0</v>
      </c>
      <c r="VEB110" s="4">
        <f>'[1]Este '!VEB135</f>
        <v>0</v>
      </c>
      <c r="VEC110" s="4">
        <f>'[1]Este '!VEC135</f>
        <v>0</v>
      </c>
      <c r="VED110" s="4">
        <f>'[1]Este '!VED135</f>
        <v>0</v>
      </c>
      <c r="VEE110" s="4">
        <f>'[1]Este '!VEE135</f>
        <v>0</v>
      </c>
      <c r="VEF110" s="4">
        <f>'[1]Este '!VEF135</f>
        <v>0</v>
      </c>
      <c r="VEG110" s="4">
        <f>'[1]Este '!VEG135</f>
        <v>0</v>
      </c>
      <c r="VEH110" s="4">
        <f>'[1]Este '!VEH135</f>
        <v>0</v>
      </c>
      <c r="VEI110" s="4">
        <f>'[1]Este '!VEI135</f>
        <v>0</v>
      </c>
      <c r="VEJ110" s="4">
        <f>'[1]Este '!VEJ135</f>
        <v>0</v>
      </c>
      <c r="VEK110" s="4">
        <f>'[1]Este '!VEK135</f>
        <v>0</v>
      </c>
      <c r="VEL110" s="4">
        <f>'[1]Este '!VEL135</f>
        <v>0</v>
      </c>
      <c r="VEM110" s="4">
        <f>'[1]Este '!VEM135</f>
        <v>0</v>
      </c>
      <c r="VEN110" s="4">
        <f>'[1]Este '!VEN135</f>
        <v>0</v>
      </c>
      <c r="VEO110" s="4">
        <f>'[1]Este '!VEO135</f>
        <v>0</v>
      </c>
      <c r="VEP110" s="4">
        <f>'[1]Este '!VEP135</f>
        <v>0</v>
      </c>
      <c r="VEQ110" s="4">
        <f>'[1]Este '!VEQ135</f>
        <v>0</v>
      </c>
      <c r="VER110" s="4">
        <f>'[1]Este '!VER135</f>
        <v>0</v>
      </c>
      <c r="VES110" s="4">
        <f>'[1]Este '!VES135</f>
        <v>0</v>
      </c>
      <c r="VET110" s="4">
        <f>'[1]Este '!VET135</f>
        <v>0</v>
      </c>
      <c r="VEU110" s="4">
        <f>'[1]Este '!VEU135</f>
        <v>0</v>
      </c>
      <c r="VEV110" s="4">
        <f>'[1]Este '!VEV135</f>
        <v>0</v>
      </c>
      <c r="VEW110" s="4">
        <f>'[1]Este '!VEW135</f>
        <v>0</v>
      </c>
      <c r="VEX110" s="4">
        <f>'[1]Este '!VEX135</f>
        <v>0</v>
      </c>
      <c r="VEY110" s="4">
        <f>'[1]Este '!VEY135</f>
        <v>0</v>
      </c>
      <c r="VEZ110" s="4">
        <f>'[1]Este '!VEZ135</f>
        <v>0</v>
      </c>
      <c r="VFA110" s="4">
        <f>'[1]Este '!VFA135</f>
        <v>0</v>
      </c>
      <c r="VFB110" s="4">
        <f>'[1]Este '!VFB135</f>
        <v>0</v>
      </c>
      <c r="VFC110" s="4">
        <f>'[1]Este '!VFC135</f>
        <v>0</v>
      </c>
      <c r="VFD110" s="4">
        <f>'[1]Este '!VFD135</f>
        <v>0</v>
      </c>
      <c r="VFE110" s="4">
        <f>'[1]Este '!VFE135</f>
        <v>0</v>
      </c>
      <c r="VFF110" s="4">
        <f>'[1]Este '!VFF135</f>
        <v>0</v>
      </c>
      <c r="VFG110" s="4">
        <f>'[1]Este '!VFG135</f>
        <v>0</v>
      </c>
      <c r="VFH110" s="4">
        <f>'[1]Este '!VFH135</f>
        <v>0</v>
      </c>
      <c r="VFI110" s="4">
        <f>'[1]Este '!VFI135</f>
        <v>0</v>
      </c>
      <c r="VFJ110" s="4">
        <f>'[1]Este '!VFJ135</f>
        <v>0</v>
      </c>
      <c r="VFK110" s="4">
        <f>'[1]Este '!VFK135</f>
        <v>0</v>
      </c>
      <c r="VFL110" s="4">
        <f>'[1]Este '!VFL135</f>
        <v>0</v>
      </c>
      <c r="VFM110" s="4">
        <f>'[1]Este '!VFM135</f>
        <v>0</v>
      </c>
      <c r="VFN110" s="4">
        <f>'[1]Este '!VFN135</f>
        <v>0</v>
      </c>
      <c r="VFO110" s="4">
        <f>'[1]Este '!VFO135</f>
        <v>0</v>
      </c>
      <c r="VFP110" s="4">
        <f>'[1]Este '!VFP135</f>
        <v>0</v>
      </c>
      <c r="VFQ110" s="4">
        <f>'[1]Este '!VFQ135</f>
        <v>0</v>
      </c>
      <c r="VFR110" s="4">
        <f>'[1]Este '!VFR135</f>
        <v>0</v>
      </c>
      <c r="VFS110" s="4">
        <f>'[1]Este '!VFS135</f>
        <v>0</v>
      </c>
      <c r="VFT110" s="4">
        <f>'[1]Este '!VFT135</f>
        <v>0</v>
      </c>
      <c r="VFU110" s="4">
        <f>'[1]Este '!VFU135</f>
        <v>0</v>
      </c>
      <c r="VFV110" s="4">
        <f>'[1]Este '!VFV135</f>
        <v>0</v>
      </c>
      <c r="VFW110" s="4">
        <f>'[1]Este '!VFW135</f>
        <v>0</v>
      </c>
      <c r="VFX110" s="4">
        <f>'[1]Este '!VFX135</f>
        <v>0</v>
      </c>
      <c r="VFY110" s="4">
        <f>'[1]Este '!VFY135</f>
        <v>0</v>
      </c>
      <c r="VFZ110" s="4">
        <f>'[1]Este '!VFZ135</f>
        <v>0</v>
      </c>
      <c r="VGA110" s="4">
        <f>'[1]Este '!VGA135</f>
        <v>0</v>
      </c>
      <c r="VGB110" s="4">
        <f>'[1]Este '!VGB135</f>
        <v>0</v>
      </c>
      <c r="VGC110" s="4">
        <f>'[1]Este '!VGC135</f>
        <v>0</v>
      </c>
      <c r="VGD110" s="4">
        <f>'[1]Este '!VGD135</f>
        <v>0</v>
      </c>
      <c r="VGE110" s="4">
        <f>'[1]Este '!VGE135</f>
        <v>0</v>
      </c>
      <c r="VGF110" s="4">
        <f>'[1]Este '!VGF135</f>
        <v>0</v>
      </c>
      <c r="VGG110" s="4">
        <f>'[1]Este '!VGG135</f>
        <v>0</v>
      </c>
      <c r="VGH110" s="4">
        <f>'[1]Este '!VGH135</f>
        <v>0</v>
      </c>
      <c r="VGI110" s="4">
        <f>'[1]Este '!VGI135</f>
        <v>0</v>
      </c>
      <c r="VGJ110" s="4">
        <f>'[1]Este '!VGJ135</f>
        <v>0</v>
      </c>
      <c r="VGK110" s="4">
        <f>'[1]Este '!VGK135</f>
        <v>0</v>
      </c>
      <c r="VGL110" s="4">
        <f>'[1]Este '!VGL135</f>
        <v>0</v>
      </c>
      <c r="VGM110" s="4">
        <f>'[1]Este '!VGM135</f>
        <v>0</v>
      </c>
      <c r="VGN110" s="4">
        <f>'[1]Este '!VGN135</f>
        <v>0</v>
      </c>
      <c r="VGO110" s="4">
        <f>'[1]Este '!VGO135</f>
        <v>0</v>
      </c>
      <c r="VGP110" s="4">
        <f>'[1]Este '!VGP135</f>
        <v>0</v>
      </c>
      <c r="VGQ110" s="4">
        <f>'[1]Este '!VGQ135</f>
        <v>0</v>
      </c>
      <c r="VGR110" s="4">
        <f>'[1]Este '!VGR135</f>
        <v>0</v>
      </c>
      <c r="VGS110" s="4">
        <f>'[1]Este '!VGS135</f>
        <v>0</v>
      </c>
      <c r="VGT110" s="4">
        <f>'[1]Este '!VGT135</f>
        <v>0</v>
      </c>
      <c r="VGU110" s="4">
        <f>'[1]Este '!VGU135</f>
        <v>0</v>
      </c>
      <c r="VGV110" s="4">
        <f>'[1]Este '!VGV135</f>
        <v>0</v>
      </c>
      <c r="VGW110" s="4">
        <f>'[1]Este '!VGW135</f>
        <v>0</v>
      </c>
      <c r="VGX110" s="4">
        <f>'[1]Este '!VGX135</f>
        <v>0</v>
      </c>
      <c r="VGY110" s="4">
        <f>'[1]Este '!VGY135</f>
        <v>0</v>
      </c>
      <c r="VGZ110" s="4">
        <f>'[1]Este '!VGZ135</f>
        <v>0</v>
      </c>
      <c r="VHA110" s="4">
        <f>'[1]Este '!VHA135</f>
        <v>0</v>
      </c>
      <c r="VHB110" s="4">
        <f>'[1]Este '!VHB135</f>
        <v>0</v>
      </c>
      <c r="VHC110" s="4">
        <f>'[1]Este '!VHC135</f>
        <v>0</v>
      </c>
      <c r="VHD110" s="4">
        <f>'[1]Este '!VHD135</f>
        <v>0</v>
      </c>
      <c r="VHE110" s="4">
        <f>'[1]Este '!VHE135</f>
        <v>0</v>
      </c>
      <c r="VHF110" s="4">
        <f>'[1]Este '!VHF135</f>
        <v>0</v>
      </c>
      <c r="VHG110" s="4">
        <f>'[1]Este '!VHG135</f>
        <v>0</v>
      </c>
      <c r="VHH110" s="4">
        <f>'[1]Este '!VHH135</f>
        <v>0</v>
      </c>
      <c r="VHI110" s="4">
        <f>'[1]Este '!VHI135</f>
        <v>0</v>
      </c>
      <c r="VHJ110" s="4">
        <f>'[1]Este '!VHJ135</f>
        <v>0</v>
      </c>
      <c r="VHK110" s="4">
        <f>'[1]Este '!VHK135</f>
        <v>0</v>
      </c>
      <c r="VHL110" s="4">
        <f>'[1]Este '!VHL135</f>
        <v>0</v>
      </c>
      <c r="VHM110" s="4">
        <f>'[1]Este '!VHM135</f>
        <v>0</v>
      </c>
      <c r="VHN110" s="4">
        <f>'[1]Este '!VHN135</f>
        <v>0</v>
      </c>
      <c r="VHO110" s="4">
        <f>'[1]Este '!VHO135</f>
        <v>0</v>
      </c>
      <c r="VHP110" s="4">
        <f>'[1]Este '!VHP135</f>
        <v>0</v>
      </c>
      <c r="VHQ110" s="4">
        <f>'[1]Este '!VHQ135</f>
        <v>0</v>
      </c>
      <c r="VHR110" s="4">
        <f>'[1]Este '!VHR135</f>
        <v>0</v>
      </c>
      <c r="VHS110" s="4">
        <f>'[1]Este '!VHS135</f>
        <v>0</v>
      </c>
      <c r="VHT110" s="4">
        <f>'[1]Este '!VHT135</f>
        <v>0</v>
      </c>
      <c r="VHU110" s="4">
        <f>'[1]Este '!VHU135</f>
        <v>0</v>
      </c>
      <c r="VHV110" s="4">
        <f>'[1]Este '!VHV135</f>
        <v>0</v>
      </c>
      <c r="VHW110" s="4">
        <f>'[1]Este '!VHW135</f>
        <v>0</v>
      </c>
      <c r="VHX110" s="4">
        <f>'[1]Este '!VHX135</f>
        <v>0</v>
      </c>
      <c r="VHY110" s="4">
        <f>'[1]Este '!VHY135</f>
        <v>0</v>
      </c>
      <c r="VHZ110" s="4">
        <f>'[1]Este '!VHZ135</f>
        <v>0</v>
      </c>
      <c r="VIA110" s="4">
        <f>'[1]Este '!VIA135</f>
        <v>0</v>
      </c>
      <c r="VIB110" s="4">
        <f>'[1]Este '!VIB135</f>
        <v>0</v>
      </c>
      <c r="VIC110" s="4">
        <f>'[1]Este '!VIC135</f>
        <v>0</v>
      </c>
      <c r="VID110" s="4">
        <f>'[1]Este '!VID135</f>
        <v>0</v>
      </c>
      <c r="VIE110" s="4">
        <f>'[1]Este '!VIE135</f>
        <v>0</v>
      </c>
      <c r="VIF110" s="4">
        <f>'[1]Este '!VIF135</f>
        <v>0</v>
      </c>
      <c r="VIG110" s="4">
        <f>'[1]Este '!VIG135</f>
        <v>0</v>
      </c>
      <c r="VIH110" s="4">
        <f>'[1]Este '!VIH135</f>
        <v>0</v>
      </c>
      <c r="VII110" s="4">
        <f>'[1]Este '!VII135</f>
        <v>0</v>
      </c>
      <c r="VIJ110" s="4">
        <f>'[1]Este '!VIJ135</f>
        <v>0</v>
      </c>
      <c r="VIK110" s="4">
        <f>'[1]Este '!VIK135</f>
        <v>0</v>
      </c>
      <c r="VIL110" s="4">
        <f>'[1]Este '!VIL135</f>
        <v>0</v>
      </c>
      <c r="VIM110" s="4">
        <f>'[1]Este '!VIM135</f>
        <v>0</v>
      </c>
      <c r="VIN110" s="4">
        <f>'[1]Este '!VIN135</f>
        <v>0</v>
      </c>
      <c r="VIO110" s="4">
        <f>'[1]Este '!VIO135</f>
        <v>0</v>
      </c>
      <c r="VIP110" s="4">
        <f>'[1]Este '!VIP135</f>
        <v>0</v>
      </c>
      <c r="VIQ110" s="4">
        <f>'[1]Este '!VIQ135</f>
        <v>0</v>
      </c>
      <c r="VIR110" s="4">
        <f>'[1]Este '!VIR135</f>
        <v>0</v>
      </c>
      <c r="VIS110" s="4">
        <f>'[1]Este '!VIS135</f>
        <v>0</v>
      </c>
      <c r="VIT110" s="4">
        <f>'[1]Este '!VIT135</f>
        <v>0</v>
      </c>
      <c r="VIU110" s="4">
        <f>'[1]Este '!VIU135</f>
        <v>0</v>
      </c>
      <c r="VIV110" s="4">
        <f>'[1]Este '!VIV135</f>
        <v>0</v>
      </c>
      <c r="VIW110" s="4">
        <f>'[1]Este '!VIW135</f>
        <v>0</v>
      </c>
      <c r="VIX110" s="4">
        <f>'[1]Este '!VIX135</f>
        <v>0</v>
      </c>
      <c r="VIY110" s="4">
        <f>'[1]Este '!VIY135</f>
        <v>0</v>
      </c>
      <c r="VIZ110" s="4">
        <f>'[1]Este '!VIZ135</f>
        <v>0</v>
      </c>
      <c r="VJA110" s="4">
        <f>'[1]Este '!VJA135</f>
        <v>0</v>
      </c>
      <c r="VJB110" s="4">
        <f>'[1]Este '!VJB135</f>
        <v>0</v>
      </c>
      <c r="VJC110" s="4">
        <f>'[1]Este '!VJC135</f>
        <v>0</v>
      </c>
      <c r="VJD110" s="4">
        <f>'[1]Este '!VJD135</f>
        <v>0</v>
      </c>
      <c r="VJE110" s="4">
        <f>'[1]Este '!VJE135</f>
        <v>0</v>
      </c>
      <c r="VJF110" s="4">
        <f>'[1]Este '!VJF135</f>
        <v>0</v>
      </c>
      <c r="VJG110" s="4">
        <f>'[1]Este '!VJG135</f>
        <v>0</v>
      </c>
      <c r="VJH110" s="4">
        <f>'[1]Este '!VJH135</f>
        <v>0</v>
      </c>
      <c r="VJI110" s="4">
        <f>'[1]Este '!VJI135</f>
        <v>0</v>
      </c>
      <c r="VJJ110" s="4">
        <f>'[1]Este '!VJJ135</f>
        <v>0</v>
      </c>
      <c r="VJK110" s="4">
        <f>'[1]Este '!VJK135</f>
        <v>0</v>
      </c>
      <c r="VJL110" s="4">
        <f>'[1]Este '!VJL135</f>
        <v>0</v>
      </c>
      <c r="VJM110" s="4">
        <f>'[1]Este '!VJM135</f>
        <v>0</v>
      </c>
      <c r="VJN110" s="4">
        <f>'[1]Este '!VJN135</f>
        <v>0</v>
      </c>
      <c r="VJO110" s="4">
        <f>'[1]Este '!VJO135</f>
        <v>0</v>
      </c>
      <c r="VJP110" s="4">
        <f>'[1]Este '!VJP135</f>
        <v>0</v>
      </c>
      <c r="VJQ110" s="4">
        <f>'[1]Este '!VJQ135</f>
        <v>0</v>
      </c>
      <c r="VJR110" s="4">
        <f>'[1]Este '!VJR135</f>
        <v>0</v>
      </c>
      <c r="VJS110" s="4">
        <f>'[1]Este '!VJS135</f>
        <v>0</v>
      </c>
      <c r="VJT110" s="4">
        <f>'[1]Este '!VJT135</f>
        <v>0</v>
      </c>
      <c r="VJU110" s="4">
        <f>'[1]Este '!VJU135</f>
        <v>0</v>
      </c>
      <c r="VJV110" s="4">
        <f>'[1]Este '!VJV135</f>
        <v>0</v>
      </c>
      <c r="VJW110" s="4">
        <f>'[1]Este '!VJW135</f>
        <v>0</v>
      </c>
      <c r="VJX110" s="4">
        <f>'[1]Este '!VJX135</f>
        <v>0</v>
      </c>
      <c r="VJY110" s="4">
        <f>'[1]Este '!VJY135</f>
        <v>0</v>
      </c>
      <c r="VJZ110" s="4">
        <f>'[1]Este '!VJZ135</f>
        <v>0</v>
      </c>
      <c r="VKA110" s="4">
        <f>'[1]Este '!VKA135</f>
        <v>0</v>
      </c>
      <c r="VKB110" s="4">
        <f>'[1]Este '!VKB135</f>
        <v>0</v>
      </c>
      <c r="VKC110" s="4">
        <f>'[1]Este '!VKC135</f>
        <v>0</v>
      </c>
      <c r="VKD110" s="4">
        <f>'[1]Este '!VKD135</f>
        <v>0</v>
      </c>
      <c r="VKE110" s="4">
        <f>'[1]Este '!VKE135</f>
        <v>0</v>
      </c>
      <c r="VKF110" s="4">
        <f>'[1]Este '!VKF135</f>
        <v>0</v>
      </c>
      <c r="VKG110" s="4">
        <f>'[1]Este '!VKG135</f>
        <v>0</v>
      </c>
      <c r="VKH110" s="4">
        <f>'[1]Este '!VKH135</f>
        <v>0</v>
      </c>
      <c r="VKI110" s="4">
        <f>'[1]Este '!VKI135</f>
        <v>0</v>
      </c>
      <c r="VKJ110" s="4">
        <f>'[1]Este '!VKJ135</f>
        <v>0</v>
      </c>
      <c r="VKK110" s="4">
        <f>'[1]Este '!VKK135</f>
        <v>0</v>
      </c>
      <c r="VKL110" s="4">
        <f>'[1]Este '!VKL135</f>
        <v>0</v>
      </c>
      <c r="VKM110" s="4">
        <f>'[1]Este '!VKM135</f>
        <v>0</v>
      </c>
      <c r="VKN110" s="4">
        <f>'[1]Este '!VKN135</f>
        <v>0</v>
      </c>
      <c r="VKO110" s="4">
        <f>'[1]Este '!VKO135</f>
        <v>0</v>
      </c>
      <c r="VKP110" s="4">
        <f>'[1]Este '!VKP135</f>
        <v>0</v>
      </c>
      <c r="VKQ110" s="4">
        <f>'[1]Este '!VKQ135</f>
        <v>0</v>
      </c>
      <c r="VKR110" s="4">
        <f>'[1]Este '!VKR135</f>
        <v>0</v>
      </c>
      <c r="VKS110" s="4">
        <f>'[1]Este '!VKS135</f>
        <v>0</v>
      </c>
      <c r="VKT110" s="4">
        <f>'[1]Este '!VKT135</f>
        <v>0</v>
      </c>
      <c r="VKU110" s="4">
        <f>'[1]Este '!VKU135</f>
        <v>0</v>
      </c>
      <c r="VKV110" s="4">
        <f>'[1]Este '!VKV135</f>
        <v>0</v>
      </c>
      <c r="VKW110" s="4">
        <f>'[1]Este '!VKW135</f>
        <v>0</v>
      </c>
      <c r="VKX110" s="4">
        <f>'[1]Este '!VKX135</f>
        <v>0</v>
      </c>
      <c r="VKY110" s="4">
        <f>'[1]Este '!VKY135</f>
        <v>0</v>
      </c>
      <c r="VKZ110" s="4">
        <f>'[1]Este '!VKZ135</f>
        <v>0</v>
      </c>
      <c r="VLA110" s="4">
        <f>'[1]Este '!VLA135</f>
        <v>0</v>
      </c>
      <c r="VLB110" s="4">
        <f>'[1]Este '!VLB135</f>
        <v>0</v>
      </c>
      <c r="VLC110" s="4">
        <f>'[1]Este '!VLC135</f>
        <v>0</v>
      </c>
      <c r="VLD110" s="4">
        <f>'[1]Este '!VLD135</f>
        <v>0</v>
      </c>
      <c r="VLE110" s="4">
        <f>'[1]Este '!VLE135</f>
        <v>0</v>
      </c>
      <c r="VLF110" s="4">
        <f>'[1]Este '!VLF135</f>
        <v>0</v>
      </c>
      <c r="VLG110" s="4">
        <f>'[1]Este '!VLG135</f>
        <v>0</v>
      </c>
      <c r="VLH110" s="4">
        <f>'[1]Este '!VLH135</f>
        <v>0</v>
      </c>
      <c r="VLI110" s="4">
        <f>'[1]Este '!VLI135</f>
        <v>0</v>
      </c>
      <c r="VLJ110" s="4">
        <f>'[1]Este '!VLJ135</f>
        <v>0</v>
      </c>
      <c r="VLK110" s="4">
        <f>'[1]Este '!VLK135</f>
        <v>0</v>
      </c>
      <c r="VLL110" s="4">
        <f>'[1]Este '!VLL135</f>
        <v>0</v>
      </c>
      <c r="VLM110" s="4">
        <f>'[1]Este '!VLM135</f>
        <v>0</v>
      </c>
      <c r="VLN110" s="4">
        <f>'[1]Este '!VLN135</f>
        <v>0</v>
      </c>
      <c r="VLO110" s="4">
        <f>'[1]Este '!VLO135</f>
        <v>0</v>
      </c>
      <c r="VLP110" s="4">
        <f>'[1]Este '!VLP135</f>
        <v>0</v>
      </c>
      <c r="VLQ110" s="4">
        <f>'[1]Este '!VLQ135</f>
        <v>0</v>
      </c>
      <c r="VLR110" s="4">
        <f>'[1]Este '!VLR135</f>
        <v>0</v>
      </c>
      <c r="VLS110" s="4">
        <f>'[1]Este '!VLS135</f>
        <v>0</v>
      </c>
      <c r="VLT110" s="4">
        <f>'[1]Este '!VLT135</f>
        <v>0</v>
      </c>
      <c r="VLU110" s="4">
        <f>'[1]Este '!VLU135</f>
        <v>0</v>
      </c>
      <c r="VLV110" s="4">
        <f>'[1]Este '!VLV135</f>
        <v>0</v>
      </c>
      <c r="VLW110" s="4">
        <f>'[1]Este '!VLW135</f>
        <v>0</v>
      </c>
      <c r="VLX110" s="4">
        <f>'[1]Este '!VLX135</f>
        <v>0</v>
      </c>
      <c r="VLY110" s="4">
        <f>'[1]Este '!VLY135</f>
        <v>0</v>
      </c>
      <c r="VLZ110" s="4">
        <f>'[1]Este '!VLZ135</f>
        <v>0</v>
      </c>
      <c r="VMA110" s="4">
        <f>'[1]Este '!VMA135</f>
        <v>0</v>
      </c>
      <c r="VMB110" s="4">
        <f>'[1]Este '!VMB135</f>
        <v>0</v>
      </c>
      <c r="VMC110" s="4">
        <f>'[1]Este '!VMC135</f>
        <v>0</v>
      </c>
      <c r="VMD110" s="4">
        <f>'[1]Este '!VMD135</f>
        <v>0</v>
      </c>
      <c r="VME110" s="4">
        <f>'[1]Este '!VME135</f>
        <v>0</v>
      </c>
      <c r="VMF110" s="4">
        <f>'[1]Este '!VMF135</f>
        <v>0</v>
      </c>
      <c r="VMG110" s="4">
        <f>'[1]Este '!VMG135</f>
        <v>0</v>
      </c>
      <c r="VMH110" s="4">
        <f>'[1]Este '!VMH135</f>
        <v>0</v>
      </c>
      <c r="VMI110" s="4">
        <f>'[1]Este '!VMI135</f>
        <v>0</v>
      </c>
      <c r="VMJ110" s="4">
        <f>'[1]Este '!VMJ135</f>
        <v>0</v>
      </c>
      <c r="VMK110" s="4">
        <f>'[1]Este '!VMK135</f>
        <v>0</v>
      </c>
      <c r="VML110" s="4">
        <f>'[1]Este '!VML135</f>
        <v>0</v>
      </c>
      <c r="VMM110" s="4">
        <f>'[1]Este '!VMM135</f>
        <v>0</v>
      </c>
      <c r="VMN110" s="4">
        <f>'[1]Este '!VMN135</f>
        <v>0</v>
      </c>
      <c r="VMO110" s="4">
        <f>'[1]Este '!VMO135</f>
        <v>0</v>
      </c>
      <c r="VMP110" s="4">
        <f>'[1]Este '!VMP135</f>
        <v>0</v>
      </c>
      <c r="VMQ110" s="4">
        <f>'[1]Este '!VMQ135</f>
        <v>0</v>
      </c>
      <c r="VMR110" s="4">
        <f>'[1]Este '!VMR135</f>
        <v>0</v>
      </c>
      <c r="VMS110" s="4">
        <f>'[1]Este '!VMS135</f>
        <v>0</v>
      </c>
      <c r="VMT110" s="4">
        <f>'[1]Este '!VMT135</f>
        <v>0</v>
      </c>
      <c r="VMU110" s="4">
        <f>'[1]Este '!VMU135</f>
        <v>0</v>
      </c>
      <c r="VMV110" s="4">
        <f>'[1]Este '!VMV135</f>
        <v>0</v>
      </c>
      <c r="VMW110" s="4">
        <f>'[1]Este '!VMW135</f>
        <v>0</v>
      </c>
      <c r="VMX110" s="4">
        <f>'[1]Este '!VMX135</f>
        <v>0</v>
      </c>
      <c r="VMY110" s="4">
        <f>'[1]Este '!VMY135</f>
        <v>0</v>
      </c>
      <c r="VMZ110" s="4">
        <f>'[1]Este '!VMZ135</f>
        <v>0</v>
      </c>
      <c r="VNA110" s="4">
        <f>'[1]Este '!VNA135</f>
        <v>0</v>
      </c>
      <c r="VNB110" s="4">
        <f>'[1]Este '!VNB135</f>
        <v>0</v>
      </c>
      <c r="VNC110" s="4">
        <f>'[1]Este '!VNC135</f>
        <v>0</v>
      </c>
      <c r="VND110" s="4">
        <f>'[1]Este '!VND135</f>
        <v>0</v>
      </c>
      <c r="VNE110" s="4">
        <f>'[1]Este '!VNE135</f>
        <v>0</v>
      </c>
      <c r="VNF110" s="4">
        <f>'[1]Este '!VNF135</f>
        <v>0</v>
      </c>
      <c r="VNG110" s="4">
        <f>'[1]Este '!VNG135</f>
        <v>0</v>
      </c>
      <c r="VNH110" s="4">
        <f>'[1]Este '!VNH135</f>
        <v>0</v>
      </c>
      <c r="VNI110" s="4">
        <f>'[1]Este '!VNI135</f>
        <v>0</v>
      </c>
      <c r="VNJ110" s="4">
        <f>'[1]Este '!VNJ135</f>
        <v>0</v>
      </c>
      <c r="VNK110" s="4">
        <f>'[1]Este '!VNK135</f>
        <v>0</v>
      </c>
      <c r="VNL110" s="4">
        <f>'[1]Este '!VNL135</f>
        <v>0</v>
      </c>
      <c r="VNM110" s="4">
        <f>'[1]Este '!VNM135</f>
        <v>0</v>
      </c>
      <c r="VNN110" s="4">
        <f>'[1]Este '!VNN135</f>
        <v>0</v>
      </c>
      <c r="VNO110" s="4">
        <f>'[1]Este '!VNO135</f>
        <v>0</v>
      </c>
      <c r="VNP110" s="4">
        <f>'[1]Este '!VNP135</f>
        <v>0</v>
      </c>
      <c r="VNQ110" s="4">
        <f>'[1]Este '!VNQ135</f>
        <v>0</v>
      </c>
      <c r="VNR110" s="4">
        <f>'[1]Este '!VNR135</f>
        <v>0</v>
      </c>
      <c r="VNS110" s="4">
        <f>'[1]Este '!VNS135</f>
        <v>0</v>
      </c>
      <c r="VNT110" s="4">
        <f>'[1]Este '!VNT135</f>
        <v>0</v>
      </c>
      <c r="VNU110" s="4">
        <f>'[1]Este '!VNU135</f>
        <v>0</v>
      </c>
      <c r="VNV110" s="4">
        <f>'[1]Este '!VNV135</f>
        <v>0</v>
      </c>
      <c r="VNW110" s="4">
        <f>'[1]Este '!VNW135</f>
        <v>0</v>
      </c>
      <c r="VNX110" s="4">
        <f>'[1]Este '!VNX135</f>
        <v>0</v>
      </c>
      <c r="VNY110" s="4">
        <f>'[1]Este '!VNY135</f>
        <v>0</v>
      </c>
      <c r="VNZ110" s="4">
        <f>'[1]Este '!VNZ135</f>
        <v>0</v>
      </c>
      <c r="VOA110" s="4">
        <f>'[1]Este '!VOA135</f>
        <v>0</v>
      </c>
      <c r="VOB110" s="4">
        <f>'[1]Este '!VOB135</f>
        <v>0</v>
      </c>
      <c r="VOC110" s="4">
        <f>'[1]Este '!VOC135</f>
        <v>0</v>
      </c>
      <c r="VOD110" s="4">
        <f>'[1]Este '!VOD135</f>
        <v>0</v>
      </c>
      <c r="VOE110" s="4">
        <f>'[1]Este '!VOE135</f>
        <v>0</v>
      </c>
      <c r="VOF110" s="4">
        <f>'[1]Este '!VOF135</f>
        <v>0</v>
      </c>
      <c r="VOG110" s="4">
        <f>'[1]Este '!VOG135</f>
        <v>0</v>
      </c>
      <c r="VOH110" s="4">
        <f>'[1]Este '!VOH135</f>
        <v>0</v>
      </c>
      <c r="VOI110" s="4">
        <f>'[1]Este '!VOI135</f>
        <v>0</v>
      </c>
      <c r="VOJ110" s="4">
        <f>'[1]Este '!VOJ135</f>
        <v>0</v>
      </c>
      <c r="VOK110" s="4">
        <f>'[1]Este '!VOK135</f>
        <v>0</v>
      </c>
      <c r="VOL110" s="4">
        <f>'[1]Este '!VOL135</f>
        <v>0</v>
      </c>
      <c r="VOM110" s="4">
        <f>'[1]Este '!VOM135</f>
        <v>0</v>
      </c>
      <c r="VON110" s="4">
        <f>'[1]Este '!VON135</f>
        <v>0</v>
      </c>
      <c r="VOO110" s="4">
        <f>'[1]Este '!VOO135</f>
        <v>0</v>
      </c>
      <c r="VOP110" s="4">
        <f>'[1]Este '!VOP135</f>
        <v>0</v>
      </c>
      <c r="VOQ110" s="4">
        <f>'[1]Este '!VOQ135</f>
        <v>0</v>
      </c>
      <c r="VOR110" s="4">
        <f>'[1]Este '!VOR135</f>
        <v>0</v>
      </c>
      <c r="VOS110" s="4">
        <f>'[1]Este '!VOS135</f>
        <v>0</v>
      </c>
      <c r="VOT110" s="4">
        <f>'[1]Este '!VOT135</f>
        <v>0</v>
      </c>
      <c r="VOU110" s="4">
        <f>'[1]Este '!VOU135</f>
        <v>0</v>
      </c>
      <c r="VOV110" s="4">
        <f>'[1]Este '!VOV135</f>
        <v>0</v>
      </c>
      <c r="VOW110" s="4">
        <f>'[1]Este '!VOW135</f>
        <v>0</v>
      </c>
      <c r="VOX110" s="4">
        <f>'[1]Este '!VOX135</f>
        <v>0</v>
      </c>
      <c r="VOY110" s="4">
        <f>'[1]Este '!VOY135</f>
        <v>0</v>
      </c>
      <c r="VOZ110" s="4">
        <f>'[1]Este '!VOZ135</f>
        <v>0</v>
      </c>
      <c r="VPA110" s="4">
        <f>'[1]Este '!VPA135</f>
        <v>0</v>
      </c>
      <c r="VPB110" s="4">
        <f>'[1]Este '!VPB135</f>
        <v>0</v>
      </c>
      <c r="VPC110" s="4">
        <f>'[1]Este '!VPC135</f>
        <v>0</v>
      </c>
      <c r="VPD110" s="4">
        <f>'[1]Este '!VPD135</f>
        <v>0</v>
      </c>
      <c r="VPE110" s="4">
        <f>'[1]Este '!VPE135</f>
        <v>0</v>
      </c>
      <c r="VPF110" s="4">
        <f>'[1]Este '!VPF135</f>
        <v>0</v>
      </c>
      <c r="VPG110" s="4">
        <f>'[1]Este '!VPG135</f>
        <v>0</v>
      </c>
      <c r="VPH110" s="4">
        <f>'[1]Este '!VPH135</f>
        <v>0</v>
      </c>
      <c r="VPI110" s="4">
        <f>'[1]Este '!VPI135</f>
        <v>0</v>
      </c>
      <c r="VPJ110" s="4">
        <f>'[1]Este '!VPJ135</f>
        <v>0</v>
      </c>
      <c r="VPK110" s="4">
        <f>'[1]Este '!VPK135</f>
        <v>0</v>
      </c>
      <c r="VPL110" s="4">
        <f>'[1]Este '!VPL135</f>
        <v>0</v>
      </c>
      <c r="VPM110" s="4">
        <f>'[1]Este '!VPM135</f>
        <v>0</v>
      </c>
      <c r="VPN110" s="4">
        <f>'[1]Este '!VPN135</f>
        <v>0</v>
      </c>
      <c r="VPO110" s="4">
        <f>'[1]Este '!VPO135</f>
        <v>0</v>
      </c>
      <c r="VPP110" s="4">
        <f>'[1]Este '!VPP135</f>
        <v>0</v>
      </c>
      <c r="VPQ110" s="4">
        <f>'[1]Este '!VPQ135</f>
        <v>0</v>
      </c>
      <c r="VPR110" s="4">
        <f>'[1]Este '!VPR135</f>
        <v>0</v>
      </c>
      <c r="VPS110" s="4">
        <f>'[1]Este '!VPS135</f>
        <v>0</v>
      </c>
      <c r="VPT110" s="4">
        <f>'[1]Este '!VPT135</f>
        <v>0</v>
      </c>
      <c r="VPU110" s="4">
        <f>'[1]Este '!VPU135</f>
        <v>0</v>
      </c>
      <c r="VPV110" s="4">
        <f>'[1]Este '!VPV135</f>
        <v>0</v>
      </c>
      <c r="VPW110" s="4">
        <f>'[1]Este '!VPW135</f>
        <v>0</v>
      </c>
      <c r="VPX110" s="4">
        <f>'[1]Este '!VPX135</f>
        <v>0</v>
      </c>
      <c r="VPY110" s="4">
        <f>'[1]Este '!VPY135</f>
        <v>0</v>
      </c>
      <c r="VPZ110" s="4">
        <f>'[1]Este '!VPZ135</f>
        <v>0</v>
      </c>
      <c r="VQA110" s="4">
        <f>'[1]Este '!VQA135</f>
        <v>0</v>
      </c>
      <c r="VQB110" s="4">
        <f>'[1]Este '!VQB135</f>
        <v>0</v>
      </c>
      <c r="VQC110" s="4">
        <f>'[1]Este '!VQC135</f>
        <v>0</v>
      </c>
      <c r="VQD110" s="4">
        <f>'[1]Este '!VQD135</f>
        <v>0</v>
      </c>
      <c r="VQE110" s="4">
        <f>'[1]Este '!VQE135</f>
        <v>0</v>
      </c>
      <c r="VQF110" s="4">
        <f>'[1]Este '!VQF135</f>
        <v>0</v>
      </c>
      <c r="VQG110" s="4">
        <f>'[1]Este '!VQG135</f>
        <v>0</v>
      </c>
      <c r="VQH110" s="4">
        <f>'[1]Este '!VQH135</f>
        <v>0</v>
      </c>
      <c r="VQI110" s="4">
        <f>'[1]Este '!VQI135</f>
        <v>0</v>
      </c>
      <c r="VQJ110" s="4">
        <f>'[1]Este '!VQJ135</f>
        <v>0</v>
      </c>
      <c r="VQK110" s="4">
        <f>'[1]Este '!VQK135</f>
        <v>0</v>
      </c>
      <c r="VQL110" s="4">
        <f>'[1]Este '!VQL135</f>
        <v>0</v>
      </c>
      <c r="VQM110" s="4">
        <f>'[1]Este '!VQM135</f>
        <v>0</v>
      </c>
      <c r="VQN110" s="4">
        <f>'[1]Este '!VQN135</f>
        <v>0</v>
      </c>
      <c r="VQO110" s="4">
        <f>'[1]Este '!VQO135</f>
        <v>0</v>
      </c>
      <c r="VQP110" s="4">
        <f>'[1]Este '!VQP135</f>
        <v>0</v>
      </c>
      <c r="VQQ110" s="4">
        <f>'[1]Este '!VQQ135</f>
        <v>0</v>
      </c>
      <c r="VQR110" s="4">
        <f>'[1]Este '!VQR135</f>
        <v>0</v>
      </c>
      <c r="VQS110" s="4">
        <f>'[1]Este '!VQS135</f>
        <v>0</v>
      </c>
      <c r="VQT110" s="4">
        <f>'[1]Este '!VQT135</f>
        <v>0</v>
      </c>
      <c r="VQU110" s="4">
        <f>'[1]Este '!VQU135</f>
        <v>0</v>
      </c>
      <c r="VQV110" s="4">
        <f>'[1]Este '!VQV135</f>
        <v>0</v>
      </c>
      <c r="VQW110" s="4">
        <f>'[1]Este '!VQW135</f>
        <v>0</v>
      </c>
      <c r="VQX110" s="4">
        <f>'[1]Este '!VQX135</f>
        <v>0</v>
      </c>
      <c r="VQY110" s="4">
        <f>'[1]Este '!VQY135</f>
        <v>0</v>
      </c>
      <c r="VQZ110" s="4">
        <f>'[1]Este '!VQZ135</f>
        <v>0</v>
      </c>
      <c r="VRA110" s="4">
        <f>'[1]Este '!VRA135</f>
        <v>0</v>
      </c>
      <c r="VRB110" s="4">
        <f>'[1]Este '!VRB135</f>
        <v>0</v>
      </c>
      <c r="VRC110" s="4">
        <f>'[1]Este '!VRC135</f>
        <v>0</v>
      </c>
      <c r="VRD110" s="4">
        <f>'[1]Este '!VRD135</f>
        <v>0</v>
      </c>
      <c r="VRE110" s="4">
        <f>'[1]Este '!VRE135</f>
        <v>0</v>
      </c>
      <c r="VRF110" s="4">
        <f>'[1]Este '!VRF135</f>
        <v>0</v>
      </c>
      <c r="VRG110" s="4">
        <f>'[1]Este '!VRG135</f>
        <v>0</v>
      </c>
      <c r="VRH110" s="4">
        <f>'[1]Este '!VRH135</f>
        <v>0</v>
      </c>
      <c r="VRI110" s="4">
        <f>'[1]Este '!VRI135</f>
        <v>0</v>
      </c>
      <c r="VRJ110" s="4">
        <f>'[1]Este '!VRJ135</f>
        <v>0</v>
      </c>
      <c r="VRK110" s="4">
        <f>'[1]Este '!VRK135</f>
        <v>0</v>
      </c>
      <c r="VRL110" s="4">
        <f>'[1]Este '!VRL135</f>
        <v>0</v>
      </c>
      <c r="VRM110" s="4">
        <f>'[1]Este '!VRM135</f>
        <v>0</v>
      </c>
      <c r="VRN110" s="4">
        <f>'[1]Este '!VRN135</f>
        <v>0</v>
      </c>
      <c r="VRO110" s="4">
        <f>'[1]Este '!VRO135</f>
        <v>0</v>
      </c>
      <c r="VRP110" s="4">
        <f>'[1]Este '!VRP135</f>
        <v>0</v>
      </c>
      <c r="VRQ110" s="4">
        <f>'[1]Este '!VRQ135</f>
        <v>0</v>
      </c>
      <c r="VRR110" s="4">
        <f>'[1]Este '!VRR135</f>
        <v>0</v>
      </c>
      <c r="VRS110" s="4">
        <f>'[1]Este '!VRS135</f>
        <v>0</v>
      </c>
      <c r="VRT110" s="4">
        <f>'[1]Este '!VRT135</f>
        <v>0</v>
      </c>
      <c r="VRU110" s="4">
        <f>'[1]Este '!VRU135</f>
        <v>0</v>
      </c>
      <c r="VRV110" s="4">
        <f>'[1]Este '!VRV135</f>
        <v>0</v>
      </c>
      <c r="VRW110" s="4">
        <f>'[1]Este '!VRW135</f>
        <v>0</v>
      </c>
      <c r="VRX110" s="4">
        <f>'[1]Este '!VRX135</f>
        <v>0</v>
      </c>
      <c r="VRY110" s="4">
        <f>'[1]Este '!VRY135</f>
        <v>0</v>
      </c>
      <c r="VRZ110" s="4">
        <f>'[1]Este '!VRZ135</f>
        <v>0</v>
      </c>
      <c r="VSA110" s="4">
        <f>'[1]Este '!VSA135</f>
        <v>0</v>
      </c>
      <c r="VSB110" s="4">
        <f>'[1]Este '!VSB135</f>
        <v>0</v>
      </c>
      <c r="VSC110" s="4">
        <f>'[1]Este '!VSC135</f>
        <v>0</v>
      </c>
      <c r="VSD110" s="4">
        <f>'[1]Este '!VSD135</f>
        <v>0</v>
      </c>
      <c r="VSE110" s="4">
        <f>'[1]Este '!VSE135</f>
        <v>0</v>
      </c>
      <c r="VSF110" s="4">
        <f>'[1]Este '!VSF135</f>
        <v>0</v>
      </c>
      <c r="VSG110" s="4">
        <f>'[1]Este '!VSG135</f>
        <v>0</v>
      </c>
      <c r="VSH110" s="4">
        <f>'[1]Este '!VSH135</f>
        <v>0</v>
      </c>
      <c r="VSI110" s="4">
        <f>'[1]Este '!VSI135</f>
        <v>0</v>
      </c>
      <c r="VSJ110" s="4">
        <f>'[1]Este '!VSJ135</f>
        <v>0</v>
      </c>
      <c r="VSK110" s="4">
        <f>'[1]Este '!VSK135</f>
        <v>0</v>
      </c>
      <c r="VSL110" s="4">
        <f>'[1]Este '!VSL135</f>
        <v>0</v>
      </c>
      <c r="VSM110" s="4">
        <f>'[1]Este '!VSM135</f>
        <v>0</v>
      </c>
      <c r="VSN110" s="4">
        <f>'[1]Este '!VSN135</f>
        <v>0</v>
      </c>
      <c r="VSO110" s="4">
        <f>'[1]Este '!VSO135</f>
        <v>0</v>
      </c>
      <c r="VSP110" s="4">
        <f>'[1]Este '!VSP135</f>
        <v>0</v>
      </c>
      <c r="VSQ110" s="4">
        <f>'[1]Este '!VSQ135</f>
        <v>0</v>
      </c>
      <c r="VSR110" s="4">
        <f>'[1]Este '!VSR135</f>
        <v>0</v>
      </c>
      <c r="VSS110" s="4">
        <f>'[1]Este '!VSS135</f>
        <v>0</v>
      </c>
      <c r="VST110" s="4">
        <f>'[1]Este '!VST135</f>
        <v>0</v>
      </c>
      <c r="VSU110" s="4">
        <f>'[1]Este '!VSU135</f>
        <v>0</v>
      </c>
      <c r="VSV110" s="4">
        <f>'[1]Este '!VSV135</f>
        <v>0</v>
      </c>
      <c r="VSW110" s="4">
        <f>'[1]Este '!VSW135</f>
        <v>0</v>
      </c>
      <c r="VSX110" s="4">
        <f>'[1]Este '!VSX135</f>
        <v>0</v>
      </c>
      <c r="VSY110" s="4">
        <f>'[1]Este '!VSY135</f>
        <v>0</v>
      </c>
      <c r="VSZ110" s="4">
        <f>'[1]Este '!VSZ135</f>
        <v>0</v>
      </c>
      <c r="VTA110" s="4">
        <f>'[1]Este '!VTA135</f>
        <v>0</v>
      </c>
      <c r="VTB110" s="4">
        <f>'[1]Este '!VTB135</f>
        <v>0</v>
      </c>
      <c r="VTC110" s="4">
        <f>'[1]Este '!VTC135</f>
        <v>0</v>
      </c>
      <c r="VTD110" s="4">
        <f>'[1]Este '!VTD135</f>
        <v>0</v>
      </c>
      <c r="VTE110" s="4">
        <f>'[1]Este '!VTE135</f>
        <v>0</v>
      </c>
      <c r="VTF110" s="4">
        <f>'[1]Este '!VTF135</f>
        <v>0</v>
      </c>
      <c r="VTG110" s="4">
        <f>'[1]Este '!VTG135</f>
        <v>0</v>
      </c>
      <c r="VTH110" s="4">
        <f>'[1]Este '!VTH135</f>
        <v>0</v>
      </c>
      <c r="VTI110" s="4">
        <f>'[1]Este '!VTI135</f>
        <v>0</v>
      </c>
      <c r="VTJ110" s="4">
        <f>'[1]Este '!VTJ135</f>
        <v>0</v>
      </c>
      <c r="VTK110" s="4">
        <f>'[1]Este '!VTK135</f>
        <v>0</v>
      </c>
      <c r="VTL110" s="4">
        <f>'[1]Este '!VTL135</f>
        <v>0</v>
      </c>
      <c r="VTM110" s="4">
        <f>'[1]Este '!VTM135</f>
        <v>0</v>
      </c>
      <c r="VTN110" s="4">
        <f>'[1]Este '!VTN135</f>
        <v>0</v>
      </c>
      <c r="VTO110" s="4">
        <f>'[1]Este '!VTO135</f>
        <v>0</v>
      </c>
      <c r="VTP110" s="4">
        <f>'[1]Este '!VTP135</f>
        <v>0</v>
      </c>
      <c r="VTQ110" s="4">
        <f>'[1]Este '!VTQ135</f>
        <v>0</v>
      </c>
      <c r="VTR110" s="4">
        <f>'[1]Este '!VTR135</f>
        <v>0</v>
      </c>
      <c r="VTS110" s="4">
        <f>'[1]Este '!VTS135</f>
        <v>0</v>
      </c>
      <c r="VTT110" s="4">
        <f>'[1]Este '!VTT135</f>
        <v>0</v>
      </c>
      <c r="VTU110" s="4">
        <f>'[1]Este '!VTU135</f>
        <v>0</v>
      </c>
      <c r="VTV110" s="4">
        <f>'[1]Este '!VTV135</f>
        <v>0</v>
      </c>
      <c r="VTW110" s="4">
        <f>'[1]Este '!VTW135</f>
        <v>0</v>
      </c>
      <c r="VTX110" s="4">
        <f>'[1]Este '!VTX135</f>
        <v>0</v>
      </c>
      <c r="VTY110" s="4">
        <f>'[1]Este '!VTY135</f>
        <v>0</v>
      </c>
      <c r="VTZ110" s="4">
        <f>'[1]Este '!VTZ135</f>
        <v>0</v>
      </c>
      <c r="VUA110" s="4">
        <f>'[1]Este '!VUA135</f>
        <v>0</v>
      </c>
      <c r="VUB110" s="4">
        <f>'[1]Este '!VUB135</f>
        <v>0</v>
      </c>
      <c r="VUC110" s="4">
        <f>'[1]Este '!VUC135</f>
        <v>0</v>
      </c>
      <c r="VUD110" s="4">
        <f>'[1]Este '!VUD135</f>
        <v>0</v>
      </c>
      <c r="VUE110" s="4">
        <f>'[1]Este '!VUE135</f>
        <v>0</v>
      </c>
      <c r="VUF110" s="4">
        <f>'[1]Este '!VUF135</f>
        <v>0</v>
      </c>
      <c r="VUG110" s="4">
        <f>'[1]Este '!VUG135</f>
        <v>0</v>
      </c>
      <c r="VUH110" s="4">
        <f>'[1]Este '!VUH135</f>
        <v>0</v>
      </c>
      <c r="VUI110" s="4">
        <f>'[1]Este '!VUI135</f>
        <v>0</v>
      </c>
      <c r="VUJ110" s="4">
        <f>'[1]Este '!VUJ135</f>
        <v>0</v>
      </c>
      <c r="VUK110" s="4">
        <f>'[1]Este '!VUK135</f>
        <v>0</v>
      </c>
      <c r="VUL110" s="4">
        <f>'[1]Este '!VUL135</f>
        <v>0</v>
      </c>
      <c r="VUM110" s="4">
        <f>'[1]Este '!VUM135</f>
        <v>0</v>
      </c>
      <c r="VUN110" s="4">
        <f>'[1]Este '!VUN135</f>
        <v>0</v>
      </c>
      <c r="VUO110" s="4">
        <f>'[1]Este '!VUO135</f>
        <v>0</v>
      </c>
      <c r="VUP110" s="4">
        <f>'[1]Este '!VUP135</f>
        <v>0</v>
      </c>
      <c r="VUQ110" s="4">
        <f>'[1]Este '!VUQ135</f>
        <v>0</v>
      </c>
      <c r="VUR110" s="4">
        <f>'[1]Este '!VUR135</f>
        <v>0</v>
      </c>
      <c r="VUS110" s="4">
        <f>'[1]Este '!VUS135</f>
        <v>0</v>
      </c>
      <c r="VUT110" s="4">
        <f>'[1]Este '!VUT135</f>
        <v>0</v>
      </c>
      <c r="VUU110" s="4">
        <f>'[1]Este '!VUU135</f>
        <v>0</v>
      </c>
      <c r="VUV110" s="4">
        <f>'[1]Este '!VUV135</f>
        <v>0</v>
      </c>
      <c r="VUW110" s="4">
        <f>'[1]Este '!VUW135</f>
        <v>0</v>
      </c>
      <c r="VUX110" s="4">
        <f>'[1]Este '!VUX135</f>
        <v>0</v>
      </c>
      <c r="VUY110" s="4">
        <f>'[1]Este '!VUY135</f>
        <v>0</v>
      </c>
      <c r="VUZ110" s="4">
        <f>'[1]Este '!VUZ135</f>
        <v>0</v>
      </c>
      <c r="VVA110" s="4">
        <f>'[1]Este '!VVA135</f>
        <v>0</v>
      </c>
      <c r="VVB110" s="4">
        <f>'[1]Este '!VVB135</f>
        <v>0</v>
      </c>
      <c r="VVC110" s="4">
        <f>'[1]Este '!VVC135</f>
        <v>0</v>
      </c>
      <c r="VVD110" s="4">
        <f>'[1]Este '!VVD135</f>
        <v>0</v>
      </c>
      <c r="VVE110" s="4">
        <f>'[1]Este '!VVE135</f>
        <v>0</v>
      </c>
      <c r="VVF110" s="4">
        <f>'[1]Este '!VVF135</f>
        <v>0</v>
      </c>
      <c r="VVG110" s="4">
        <f>'[1]Este '!VVG135</f>
        <v>0</v>
      </c>
      <c r="VVH110" s="4">
        <f>'[1]Este '!VVH135</f>
        <v>0</v>
      </c>
      <c r="VVI110" s="4">
        <f>'[1]Este '!VVI135</f>
        <v>0</v>
      </c>
      <c r="VVJ110" s="4">
        <f>'[1]Este '!VVJ135</f>
        <v>0</v>
      </c>
      <c r="VVK110" s="4">
        <f>'[1]Este '!VVK135</f>
        <v>0</v>
      </c>
      <c r="VVL110" s="4">
        <f>'[1]Este '!VVL135</f>
        <v>0</v>
      </c>
      <c r="VVM110" s="4">
        <f>'[1]Este '!VVM135</f>
        <v>0</v>
      </c>
      <c r="VVN110" s="4">
        <f>'[1]Este '!VVN135</f>
        <v>0</v>
      </c>
      <c r="VVO110" s="4">
        <f>'[1]Este '!VVO135</f>
        <v>0</v>
      </c>
      <c r="VVP110" s="4">
        <f>'[1]Este '!VVP135</f>
        <v>0</v>
      </c>
      <c r="VVQ110" s="4">
        <f>'[1]Este '!VVQ135</f>
        <v>0</v>
      </c>
      <c r="VVR110" s="4">
        <f>'[1]Este '!VVR135</f>
        <v>0</v>
      </c>
      <c r="VVS110" s="4">
        <f>'[1]Este '!VVS135</f>
        <v>0</v>
      </c>
      <c r="VVT110" s="4">
        <f>'[1]Este '!VVT135</f>
        <v>0</v>
      </c>
      <c r="VVU110" s="4">
        <f>'[1]Este '!VVU135</f>
        <v>0</v>
      </c>
      <c r="VVV110" s="4">
        <f>'[1]Este '!VVV135</f>
        <v>0</v>
      </c>
      <c r="VVW110" s="4">
        <f>'[1]Este '!VVW135</f>
        <v>0</v>
      </c>
      <c r="VVX110" s="4">
        <f>'[1]Este '!VVX135</f>
        <v>0</v>
      </c>
      <c r="VVY110" s="4">
        <f>'[1]Este '!VVY135</f>
        <v>0</v>
      </c>
      <c r="VVZ110" s="4">
        <f>'[1]Este '!VVZ135</f>
        <v>0</v>
      </c>
      <c r="VWA110" s="4">
        <f>'[1]Este '!VWA135</f>
        <v>0</v>
      </c>
      <c r="VWB110" s="4">
        <f>'[1]Este '!VWB135</f>
        <v>0</v>
      </c>
      <c r="VWC110" s="4">
        <f>'[1]Este '!VWC135</f>
        <v>0</v>
      </c>
      <c r="VWD110" s="4">
        <f>'[1]Este '!VWD135</f>
        <v>0</v>
      </c>
      <c r="VWE110" s="4">
        <f>'[1]Este '!VWE135</f>
        <v>0</v>
      </c>
      <c r="VWF110" s="4">
        <f>'[1]Este '!VWF135</f>
        <v>0</v>
      </c>
      <c r="VWG110" s="4">
        <f>'[1]Este '!VWG135</f>
        <v>0</v>
      </c>
      <c r="VWH110" s="4">
        <f>'[1]Este '!VWH135</f>
        <v>0</v>
      </c>
      <c r="VWI110" s="4">
        <f>'[1]Este '!VWI135</f>
        <v>0</v>
      </c>
      <c r="VWJ110" s="4">
        <f>'[1]Este '!VWJ135</f>
        <v>0</v>
      </c>
      <c r="VWK110" s="4">
        <f>'[1]Este '!VWK135</f>
        <v>0</v>
      </c>
      <c r="VWL110" s="4">
        <f>'[1]Este '!VWL135</f>
        <v>0</v>
      </c>
      <c r="VWM110" s="4">
        <f>'[1]Este '!VWM135</f>
        <v>0</v>
      </c>
      <c r="VWN110" s="4">
        <f>'[1]Este '!VWN135</f>
        <v>0</v>
      </c>
      <c r="VWO110" s="4">
        <f>'[1]Este '!VWO135</f>
        <v>0</v>
      </c>
      <c r="VWP110" s="4">
        <f>'[1]Este '!VWP135</f>
        <v>0</v>
      </c>
      <c r="VWQ110" s="4">
        <f>'[1]Este '!VWQ135</f>
        <v>0</v>
      </c>
      <c r="VWR110" s="4">
        <f>'[1]Este '!VWR135</f>
        <v>0</v>
      </c>
      <c r="VWS110" s="4">
        <f>'[1]Este '!VWS135</f>
        <v>0</v>
      </c>
      <c r="VWT110" s="4">
        <f>'[1]Este '!VWT135</f>
        <v>0</v>
      </c>
      <c r="VWU110" s="4">
        <f>'[1]Este '!VWU135</f>
        <v>0</v>
      </c>
      <c r="VWV110" s="4">
        <f>'[1]Este '!VWV135</f>
        <v>0</v>
      </c>
      <c r="VWW110" s="4">
        <f>'[1]Este '!VWW135</f>
        <v>0</v>
      </c>
      <c r="VWX110" s="4">
        <f>'[1]Este '!VWX135</f>
        <v>0</v>
      </c>
      <c r="VWY110" s="4">
        <f>'[1]Este '!VWY135</f>
        <v>0</v>
      </c>
      <c r="VWZ110" s="4">
        <f>'[1]Este '!VWZ135</f>
        <v>0</v>
      </c>
      <c r="VXA110" s="4">
        <f>'[1]Este '!VXA135</f>
        <v>0</v>
      </c>
      <c r="VXB110" s="4">
        <f>'[1]Este '!VXB135</f>
        <v>0</v>
      </c>
      <c r="VXC110" s="4">
        <f>'[1]Este '!VXC135</f>
        <v>0</v>
      </c>
      <c r="VXD110" s="4">
        <f>'[1]Este '!VXD135</f>
        <v>0</v>
      </c>
      <c r="VXE110" s="4">
        <f>'[1]Este '!VXE135</f>
        <v>0</v>
      </c>
      <c r="VXF110" s="4">
        <f>'[1]Este '!VXF135</f>
        <v>0</v>
      </c>
      <c r="VXG110" s="4">
        <f>'[1]Este '!VXG135</f>
        <v>0</v>
      </c>
      <c r="VXH110" s="4">
        <f>'[1]Este '!VXH135</f>
        <v>0</v>
      </c>
      <c r="VXI110" s="4">
        <f>'[1]Este '!VXI135</f>
        <v>0</v>
      </c>
      <c r="VXJ110" s="4">
        <f>'[1]Este '!VXJ135</f>
        <v>0</v>
      </c>
      <c r="VXK110" s="4">
        <f>'[1]Este '!VXK135</f>
        <v>0</v>
      </c>
      <c r="VXL110" s="4">
        <f>'[1]Este '!VXL135</f>
        <v>0</v>
      </c>
      <c r="VXM110" s="4">
        <f>'[1]Este '!VXM135</f>
        <v>0</v>
      </c>
      <c r="VXN110" s="4">
        <f>'[1]Este '!VXN135</f>
        <v>0</v>
      </c>
      <c r="VXO110" s="4">
        <f>'[1]Este '!VXO135</f>
        <v>0</v>
      </c>
      <c r="VXP110" s="4">
        <f>'[1]Este '!VXP135</f>
        <v>0</v>
      </c>
      <c r="VXQ110" s="4">
        <f>'[1]Este '!VXQ135</f>
        <v>0</v>
      </c>
      <c r="VXR110" s="4">
        <f>'[1]Este '!VXR135</f>
        <v>0</v>
      </c>
      <c r="VXS110" s="4">
        <f>'[1]Este '!VXS135</f>
        <v>0</v>
      </c>
      <c r="VXT110" s="4">
        <f>'[1]Este '!VXT135</f>
        <v>0</v>
      </c>
      <c r="VXU110" s="4">
        <f>'[1]Este '!VXU135</f>
        <v>0</v>
      </c>
      <c r="VXV110" s="4">
        <f>'[1]Este '!VXV135</f>
        <v>0</v>
      </c>
      <c r="VXW110" s="4">
        <f>'[1]Este '!VXW135</f>
        <v>0</v>
      </c>
      <c r="VXX110" s="4">
        <f>'[1]Este '!VXX135</f>
        <v>0</v>
      </c>
      <c r="VXY110" s="4">
        <f>'[1]Este '!VXY135</f>
        <v>0</v>
      </c>
      <c r="VXZ110" s="4">
        <f>'[1]Este '!VXZ135</f>
        <v>0</v>
      </c>
      <c r="VYA110" s="4">
        <f>'[1]Este '!VYA135</f>
        <v>0</v>
      </c>
      <c r="VYB110" s="4">
        <f>'[1]Este '!VYB135</f>
        <v>0</v>
      </c>
      <c r="VYC110" s="4">
        <f>'[1]Este '!VYC135</f>
        <v>0</v>
      </c>
      <c r="VYD110" s="4">
        <f>'[1]Este '!VYD135</f>
        <v>0</v>
      </c>
      <c r="VYE110" s="4">
        <f>'[1]Este '!VYE135</f>
        <v>0</v>
      </c>
      <c r="VYF110" s="4">
        <f>'[1]Este '!VYF135</f>
        <v>0</v>
      </c>
      <c r="VYG110" s="4">
        <f>'[1]Este '!VYG135</f>
        <v>0</v>
      </c>
      <c r="VYH110" s="4">
        <f>'[1]Este '!VYH135</f>
        <v>0</v>
      </c>
      <c r="VYI110" s="4">
        <f>'[1]Este '!VYI135</f>
        <v>0</v>
      </c>
      <c r="VYJ110" s="4">
        <f>'[1]Este '!VYJ135</f>
        <v>0</v>
      </c>
      <c r="VYK110" s="4">
        <f>'[1]Este '!VYK135</f>
        <v>0</v>
      </c>
      <c r="VYL110" s="4">
        <f>'[1]Este '!VYL135</f>
        <v>0</v>
      </c>
      <c r="VYM110" s="4">
        <f>'[1]Este '!VYM135</f>
        <v>0</v>
      </c>
      <c r="VYN110" s="4">
        <f>'[1]Este '!VYN135</f>
        <v>0</v>
      </c>
      <c r="VYO110" s="4">
        <f>'[1]Este '!VYO135</f>
        <v>0</v>
      </c>
      <c r="VYP110" s="4">
        <f>'[1]Este '!VYP135</f>
        <v>0</v>
      </c>
      <c r="VYQ110" s="4">
        <f>'[1]Este '!VYQ135</f>
        <v>0</v>
      </c>
      <c r="VYR110" s="4">
        <f>'[1]Este '!VYR135</f>
        <v>0</v>
      </c>
      <c r="VYS110" s="4">
        <f>'[1]Este '!VYS135</f>
        <v>0</v>
      </c>
      <c r="VYT110" s="4">
        <f>'[1]Este '!VYT135</f>
        <v>0</v>
      </c>
      <c r="VYU110" s="4">
        <f>'[1]Este '!VYU135</f>
        <v>0</v>
      </c>
      <c r="VYV110" s="4">
        <f>'[1]Este '!VYV135</f>
        <v>0</v>
      </c>
      <c r="VYW110" s="4">
        <f>'[1]Este '!VYW135</f>
        <v>0</v>
      </c>
      <c r="VYX110" s="4">
        <f>'[1]Este '!VYX135</f>
        <v>0</v>
      </c>
      <c r="VYY110" s="4">
        <f>'[1]Este '!VYY135</f>
        <v>0</v>
      </c>
      <c r="VYZ110" s="4">
        <f>'[1]Este '!VYZ135</f>
        <v>0</v>
      </c>
      <c r="VZA110" s="4">
        <f>'[1]Este '!VZA135</f>
        <v>0</v>
      </c>
      <c r="VZB110" s="4">
        <f>'[1]Este '!VZB135</f>
        <v>0</v>
      </c>
      <c r="VZC110" s="4">
        <f>'[1]Este '!VZC135</f>
        <v>0</v>
      </c>
      <c r="VZD110" s="4">
        <f>'[1]Este '!VZD135</f>
        <v>0</v>
      </c>
      <c r="VZE110" s="4">
        <f>'[1]Este '!VZE135</f>
        <v>0</v>
      </c>
      <c r="VZF110" s="4">
        <f>'[1]Este '!VZF135</f>
        <v>0</v>
      </c>
      <c r="VZG110" s="4">
        <f>'[1]Este '!VZG135</f>
        <v>0</v>
      </c>
      <c r="VZH110" s="4">
        <f>'[1]Este '!VZH135</f>
        <v>0</v>
      </c>
      <c r="VZI110" s="4">
        <f>'[1]Este '!VZI135</f>
        <v>0</v>
      </c>
      <c r="VZJ110" s="4">
        <f>'[1]Este '!VZJ135</f>
        <v>0</v>
      </c>
      <c r="VZK110" s="4">
        <f>'[1]Este '!VZK135</f>
        <v>0</v>
      </c>
      <c r="VZL110" s="4">
        <f>'[1]Este '!VZL135</f>
        <v>0</v>
      </c>
      <c r="VZM110" s="4">
        <f>'[1]Este '!VZM135</f>
        <v>0</v>
      </c>
      <c r="VZN110" s="4">
        <f>'[1]Este '!VZN135</f>
        <v>0</v>
      </c>
      <c r="VZO110" s="4">
        <f>'[1]Este '!VZO135</f>
        <v>0</v>
      </c>
      <c r="VZP110" s="4">
        <f>'[1]Este '!VZP135</f>
        <v>0</v>
      </c>
      <c r="VZQ110" s="4">
        <f>'[1]Este '!VZQ135</f>
        <v>0</v>
      </c>
      <c r="VZR110" s="4">
        <f>'[1]Este '!VZR135</f>
        <v>0</v>
      </c>
      <c r="VZS110" s="4">
        <f>'[1]Este '!VZS135</f>
        <v>0</v>
      </c>
      <c r="VZT110" s="4">
        <f>'[1]Este '!VZT135</f>
        <v>0</v>
      </c>
      <c r="VZU110" s="4">
        <f>'[1]Este '!VZU135</f>
        <v>0</v>
      </c>
      <c r="VZV110" s="4">
        <f>'[1]Este '!VZV135</f>
        <v>0</v>
      </c>
      <c r="VZW110" s="4">
        <f>'[1]Este '!VZW135</f>
        <v>0</v>
      </c>
      <c r="VZX110" s="4">
        <f>'[1]Este '!VZX135</f>
        <v>0</v>
      </c>
      <c r="VZY110" s="4">
        <f>'[1]Este '!VZY135</f>
        <v>0</v>
      </c>
      <c r="VZZ110" s="4">
        <f>'[1]Este '!VZZ135</f>
        <v>0</v>
      </c>
      <c r="WAA110" s="4">
        <f>'[1]Este '!WAA135</f>
        <v>0</v>
      </c>
      <c r="WAB110" s="4">
        <f>'[1]Este '!WAB135</f>
        <v>0</v>
      </c>
      <c r="WAC110" s="4">
        <f>'[1]Este '!WAC135</f>
        <v>0</v>
      </c>
      <c r="WAD110" s="4">
        <f>'[1]Este '!WAD135</f>
        <v>0</v>
      </c>
      <c r="WAE110" s="4">
        <f>'[1]Este '!WAE135</f>
        <v>0</v>
      </c>
      <c r="WAF110" s="4">
        <f>'[1]Este '!WAF135</f>
        <v>0</v>
      </c>
      <c r="WAG110" s="4">
        <f>'[1]Este '!WAG135</f>
        <v>0</v>
      </c>
      <c r="WAH110" s="4">
        <f>'[1]Este '!WAH135</f>
        <v>0</v>
      </c>
      <c r="WAI110" s="4">
        <f>'[1]Este '!WAI135</f>
        <v>0</v>
      </c>
      <c r="WAJ110" s="4">
        <f>'[1]Este '!WAJ135</f>
        <v>0</v>
      </c>
      <c r="WAK110" s="4">
        <f>'[1]Este '!WAK135</f>
        <v>0</v>
      </c>
      <c r="WAL110" s="4">
        <f>'[1]Este '!WAL135</f>
        <v>0</v>
      </c>
      <c r="WAM110" s="4">
        <f>'[1]Este '!WAM135</f>
        <v>0</v>
      </c>
      <c r="WAN110" s="4">
        <f>'[1]Este '!WAN135</f>
        <v>0</v>
      </c>
      <c r="WAO110" s="4">
        <f>'[1]Este '!WAO135</f>
        <v>0</v>
      </c>
      <c r="WAP110" s="4">
        <f>'[1]Este '!WAP135</f>
        <v>0</v>
      </c>
      <c r="WAQ110" s="4">
        <f>'[1]Este '!WAQ135</f>
        <v>0</v>
      </c>
      <c r="WAR110" s="4">
        <f>'[1]Este '!WAR135</f>
        <v>0</v>
      </c>
      <c r="WAS110" s="4">
        <f>'[1]Este '!WAS135</f>
        <v>0</v>
      </c>
      <c r="WAT110" s="4">
        <f>'[1]Este '!WAT135</f>
        <v>0</v>
      </c>
      <c r="WAU110" s="4">
        <f>'[1]Este '!WAU135</f>
        <v>0</v>
      </c>
      <c r="WAV110" s="4">
        <f>'[1]Este '!WAV135</f>
        <v>0</v>
      </c>
      <c r="WAW110" s="4">
        <f>'[1]Este '!WAW135</f>
        <v>0</v>
      </c>
      <c r="WAX110" s="4">
        <f>'[1]Este '!WAX135</f>
        <v>0</v>
      </c>
      <c r="WAY110" s="4">
        <f>'[1]Este '!WAY135</f>
        <v>0</v>
      </c>
      <c r="WAZ110" s="4">
        <f>'[1]Este '!WAZ135</f>
        <v>0</v>
      </c>
      <c r="WBA110" s="4">
        <f>'[1]Este '!WBA135</f>
        <v>0</v>
      </c>
      <c r="WBB110" s="4">
        <f>'[1]Este '!WBB135</f>
        <v>0</v>
      </c>
      <c r="WBC110" s="4">
        <f>'[1]Este '!WBC135</f>
        <v>0</v>
      </c>
      <c r="WBD110" s="4">
        <f>'[1]Este '!WBD135</f>
        <v>0</v>
      </c>
      <c r="WBE110" s="4">
        <f>'[1]Este '!WBE135</f>
        <v>0</v>
      </c>
      <c r="WBF110" s="4">
        <f>'[1]Este '!WBF135</f>
        <v>0</v>
      </c>
      <c r="WBG110" s="4">
        <f>'[1]Este '!WBG135</f>
        <v>0</v>
      </c>
      <c r="WBH110" s="4">
        <f>'[1]Este '!WBH135</f>
        <v>0</v>
      </c>
      <c r="WBI110" s="4">
        <f>'[1]Este '!WBI135</f>
        <v>0</v>
      </c>
      <c r="WBJ110" s="4">
        <f>'[1]Este '!WBJ135</f>
        <v>0</v>
      </c>
      <c r="WBK110" s="4">
        <f>'[1]Este '!WBK135</f>
        <v>0</v>
      </c>
      <c r="WBL110" s="4">
        <f>'[1]Este '!WBL135</f>
        <v>0</v>
      </c>
      <c r="WBM110" s="4">
        <f>'[1]Este '!WBM135</f>
        <v>0</v>
      </c>
      <c r="WBN110" s="4">
        <f>'[1]Este '!WBN135</f>
        <v>0</v>
      </c>
      <c r="WBO110" s="4">
        <f>'[1]Este '!WBO135</f>
        <v>0</v>
      </c>
      <c r="WBP110" s="4">
        <f>'[1]Este '!WBP135</f>
        <v>0</v>
      </c>
      <c r="WBQ110" s="4">
        <f>'[1]Este '!WBQ135</f>
        <v>0</v>
      </c>
      <c r="WBR110" s="4">
        <f>'[1]Este '!WBR135</f>
        <v>0</v>
      </c>
      <c r="WBS110" s="4">
        <f>'[1]Este '!WBS135</f>
        <v>0</v>
      </c>
      <c r="WBT110" s="4">
        <f>'[1]Este '!WBT135</f>
        <v>0</v>
      </c>
      <c r="WBU110" s="4">
        <f>'[1]Este '!WBU135</f>
        <v>0</v>
      </c>
      <c r="WBV110" s="4">
        <f>'[1]Este '!WBV135</f>
        <v>0</v>
      </c>
      <c r="WBW110" s="4">
        <f>'[1]Este '!WBW135</f>
        <v>0</v>
      </c>
      <c r="WBX110" s="4">
        <f>'[1]Este '!WBX135</f>
        <v>0</v>
      </c>
      <c r="WBY110" s="4">
        <f>'[1]Este '!WBY135</f>
        <v>0</v>
      </c>
      <c r="WBZ110" s="4">
        <f>'[1]Este '!WBZ135</f>
        <v>0</v>
      </c>
      <c r="WCA110" s="4">
        <f>'[1]Este '!WCA135</f>
        <v>0</v>
      </c>
      <c r="WCB110" s="4">
        <f>'[1]Este '!WCB135</f>
        <v>0</v>
      </c>
      <c r="WCC110" s="4">
        <f>'[1]Este '!WCC135</f>
        <v>0</v>
      </c>
      <c r="WCD110" s="4">
        <f>'[1]Este '!WCD135</f>
        <v>0</v>
      </c>
      <c r="WCE110" s="4">
        <f>'[1]Este '!WCE135</f>
        <v>0</v>
      </c>
      <c r="WCF110" s="4">
        <f>'[1]Este '!WCF135</f>
        <v>0</v>
      </c>
      <c r="WCG110" s="4">
        <f>'[1]Este '!WCG135</f>
        <v>0</v>
      </c>
      <c r="WCH110" s="4">
        <f>'[1]Este '!WCH135</f>
        <v>0</v>
      </c>
      <c r="WCI110" s="4">
        <f>'[1]Este '!WCI135</f>
        <v>0</v>
      </c>
      <c r="WCJ110" s="4">
        <f>'[1]Este '!WCJ135</f>
        <v>0</v>
      </c>
      <c r="WCK110" s="4">
        <f>'[1]Este '!WCK135</f>
        <v>0</v>
      </c>
      <c r="WCL110" s="4">
        <f>'[1]Este '!WCL135</f>
        <v>0</v>
      </c>
      <c r="WCM110" s="4">
        <f>'[1]Este '!WCM135</f>
        <v>0</v>
      </c>
      <c r="WCN110" s="4">
        <f>'[1]Este '!WCN135</f>
        <v>0</v>
      </c>
      <c r="WCO110" s="4">
        <f>'[1]Este '!WCO135</f>
        <v>0</v>
      </c>
      <c r="WCP110" s="4">
        <f>'[1]Este '!WCP135</f>
        <v>0</v>
      </c>
      <c r="WCQ110" s="4">
        <f>'[1]Este '!WCQ135</f>
        <v>0</v>
      </c>
      <c r="WCR110" s="4">
        <f>'[1]Este '!WCR135</f>
        <v>0</v>
      </c>
      <c r="WCS110" s="4">
        <f>'[1]Este '!WCS135</f>
        <v>0</v>
      </c>
      <c r="WCT110" s="4">
        <f>'[1]Este '!WCT135</f>
        <v>0</v>
      </c>
      <c r="WCU110" s="4">
        <f>'[1]Este '!WCU135</f>
        <v>0</v>
      </c>
      <c r="WCV110" s="4">
        <f>'[1]Este '!WCV135</f>
        <v>0</v>
      </c>
      <c r="WCW110" s="4">
        <f>'[1]Este '!WCW135</f>
        <v>0</v>
      </c>
      <c r="WCX110" s="4">
        <f>'[1]Este '!WCX135</f>
        <v>0</v>
      </c>
      <c r="WCY110" s="4">
        <f>'[1]Este '!WCY135</f>
        <v>0</v>
      </c>
      <c r="WCZ110" s="4">
        <f>'[1]Este '!WCZ135</f>
        <v>0</v>
      </c>
      <c r="WDA110" s="4">
        <f>'[1]Este '!WDA135</f>
        <v>0</v>
      </c>
      <c r="WDB110" s="4">
        <f>'[1]Este '!WDB135</f>
        <v>0</v>
      </c>
      <c r="WDC110" s="4">
        <f>'[1]Este '!WDC135</f>
        <v>0</v>
      </c>
      <c r="WDD110" s="4">
        <f>'[1]Este '!WDD135</f>
        <v>0</v>
      </c>
      <c r="WDE110" s="4">
        <f>'[1]Este '!WDE135</f>
        <v>0</v>
      </c>
      <c r="WDF110" s="4">
        <f>'[1]Este '!WDF135</f>
        <v>0</v>
      </c>
      <c r="WDG110" s="4">
        <f>'[1]Este '!WDG135</f>
        <v>0</v>
      </c>
      <c r="WDH110" s="4">
        <f>'[1]Este '!WDH135</f>
        <v>0</v>
      </c>
      <c r="WDI110" s="4">
        <f>'[1]Este '!WDI135</f>
        <v>0</v>
      </c>
      <c r="WDJ110" s="4">
        <f>'[1]Este '!WDJ135</f>
        <v>0</v>
      </c>
      <c r="WDK110" s="4">
        <f>'[1]Este '!WDK135</f>
        <v>0</v>
      </c>
      <c r="WDL110" s="4">
        <f>'[1]Este '!WDL135</f>
        <v>0</v>
      </c>
      <c r="WDM110" s="4">
        <f>'[1]Este '!WDM135</f>
        <v>0</v>
      </c>
      <c r="WDN110" s="4">
        <f>'[1]Este '!WDN135</f>
        <v>0</v>
      </c>
      <c r="WDO110" s="4">
        <f>'[1]Este '!WDO135</f>
        <v>0</v>
      </c>
      <c r="WDP110" s="4">
        <f>'[1]Este '!WDP135</f>
        <v>0</v>
      </c>
      <c r="WDQ110" s="4">
        <f>'[1]Este '!WDQ135</f>
        <v>0</v>
      </c>
      <c r="WDR110" s="4">
        <f>'[1]Este '!WDR135</f>
        <v>0</v>
      </c>
      <c r="WDS110" s="4">
        <f>'[1]Este '!WDS135</f>
        <v>0</v>
      </c>
      <c r="WDT110" s="4">
        <f>'[1]Este '!WDT135</f>
        <v>0</v>
      </c>
      <c r="WDU110" s="4">
        <f>'[1]Este '!WDU135</f>
        <v>0</v>
      </c>
      <c r="WDV110" s="4">
        <f>'[1]Este '!WDV135</f>
        <v>0</v>
      </c>
      <c r="WDW110" s="4">
        <f>'[1]Este '!WDW135</f>
        <v>0</v>
      </c>
      <c r="WDX110" s="4">
        <f>'[1]Este '!WDX135</f>
        <v>0</v>
      </c>
      <c r="WDY110" s="4">
        <f>'[1]Este '!WDY135</f>
        <v>0</v>
      </c>
      <c r="WDZ110" s="4">
        <f>'[1]Este '!WDZ135</f>
        <v>0</v>
      </c>
      <c r="WEA110" s="4">
        <f>'[1]Este '!WEA135</f>
        <v>0</v>
      </c>
      <c r="WEB110" s="4">
        <f>'[1]Este '!WEB135</f>
        <v>0</v>
      </c>
      <c r="WEC110" s="4">
        <f>'[1]Este '!WEC135</f>
        <v>0</v>
      </c>
      <c r="WED110" s="4">
        <f>'[1]Este '!WED135</f>
        <v>0</v>
      </c>
      <c r="WEE110" s="4">
        <f>'[1]Este '!WEE135</f>
        <v>0</v>
      </c>
      <c r="WEF110" s="4">
        <f>'[1]Este '!WEF135</f>
        <v>0</v>
      </c>
      <c r="WEG110" s="4">
        <f>'[1]Este '!WEG135</f>
        <v>0</v>
      </c>
      <c r="WEH110" s="4">
        <f>'[1]Este '!WEH135</f>
        <v>0</v>
      </c>
      <c r="WEI110" s="4">
        <f>'[1]Este '!WEI135</f>
        <v>0</v>
      </c>
      <c r="WEJ110" s="4">
        <f>'[1]Este '!WEJ135</f>
        <v>0</v>
      </c>
      <c r="WEK110" s="4">
        <f>'[1]Este '!WEK135</f>
        <v>0</v>
      </c>
      <c r="WEL110" s="4">
        <f>'[1]Este '!WEL135</f>
        <v>0</v>
      </c>
      <c r="WEM110" s="4">
        <f>'[1]Este '!WEM135</f>
        <v>0</v>
      </c>
      <c r="WEN110" s="4">
        <f>'[1]Este '!WEN135</f>
        <v>0</v>
      </c>
      <c r="WEO110" s="4">
        <f>'[1]Este '!WEO135</f>
        <v>0</v>
      </c>
      <c r="WEP110" s="4">
        <f>'[1]Este '!WEP135</f>
        <v>0</v>
      </c>
      <c r="WEQ110" s="4">
        <f>'[1]Este '!WEQ135</f>
        <v>0</v>
      </c>
      <c r="WER110" s="4">
        <f>'[1]Este '!WER135</f>
        <v>0</v>
      </c>
      <c r="WES110" s="4">
        <f>'[1]Este '!WES135</f>
        <v>0</v>
      </c>
      <c r="WET110" s="4">
        <f>'[1]Este '!WET135</f>
        <v>0</v>
      </c>
      <c r="WEU110" s="4">
        <f>'[1]Este '!WEU135</f>
        <v>0</v>
      </c>
      <c r="WEV110" s="4">
        <f>'[1]Este '!WEV135</f>
        <v>0</v>
      </c>
      <c r="WEW110" s="4">
        <f>'[1]Este '!WEW135</f>
        <v>0</v>
      </c>
      <c r="WEX110" s="4">
        <f>'[1]Este '!WEX135</f>
        <v>0</v>
      </c>
      <c r="WEY110" s="4">
        <f>'[1]Este '!WEY135</f>
        <v>0</v>
      </c>
      <c r="WEZ110" s="4">
        <f>'[1]Este '!WEZ135</f>
        <v>0</v>
      </c>
      <c r="WFA110" s="4">
        <f>'[1]Este '!WFA135</f>
        <v>0</v>
      </c>
      <c r="WFB110" s="4">
        <f>'[1]Este '!WFB135</f>
        <v>0</v>
      </c>
      <c r="WFC110" s="4">
        <f>'[1]Este '!WFC135</f>
        <v>0</v>
      </c>
      <c r="WFD110" s="4">
        <f>'[1]Este '!WFD135</f>
        <v>0</v>
      </c>
      <c r="WFE110" s="4">
        <f>'[1]Este '!WFE135</f>
        <v>0</v>
      </c>
      <c r="WFF110" s="4">
        <f>'[1]Este '!WFF135</f>
        <v>0</v>
      </c>
      <c r="WFG110" s="4">
        <f>'[1]Este '!WFG135</f>
        <v>0</v>
      </c>
      <c r="WFH110" s="4">
        <f>'[1]Este '!WFH135</f>
        <v>0</v>
      </c>
      <c r="WFI110" s="4">
        <f>'[1]Este '!WFI135</f>
        <v>0</v>
      </c>
      <c r="WFJ110" s="4">
        <f>'[1]Este '!WFJ135</f>
        <v>0</v>
      </c>
      <c r="WFK110" s="4">
        <f>'[1]Este '!WFK135</f>
        <v>0</v>
      </c>
      <c r="WFL110" s="4">
        <f>'[1]Este '!WFL135</f>
        <v>0</v>
      </c>
      <c r="WFM110" s="4">
        <f>'[1]Este '!WFM135</f>
        <v>0</v>
      </c>
      <c r="WFN110" s="4">
        <f>'[1]Este '!WFN135</f>
        <v>0</v>
      </c>
      <c r="WFO110" s="4">
        <f>'[1]Este '!WFO135</f>
        <v>0</v>
      </c>
      <c r="WFP110" s="4">
        <f>'[1]Este '!WFP135</f>
        <v>0</v>
      </c>
      <c r="WFQ110" s="4">
        <f>'[1]Este '!WFQ135</f>
        <v>0</v>
      </c>
      <c r="WFR110" s="4">
        <f>'[1]Este '!WFR135</f>
        <v>0</v>
      </c>
      <c r="WFS110" s="4">
        <f>'[1]Este '!WFS135</f>
        <v>0</v>
      </c>
      <c r="WFT110" s="4">
        <f>'[1]Este '!WFT135</f>
        <v>0</v>
      </c>
      <c r="WFU110" s="4">
        <f>'[1]Este '!WFU135</f>
        <v>0</v>
      </c>
      <c r="WFV110" s="4">
        <f>'[1]Este '!WFV135</f>
        <v>0</v>
      </c>
      <c r="WFW110" s="4">
        <f>'[1]Este '!WFW135</f>
        <v>0</v>
      </c>
      <c r="WFX110" s="4">
        <f>'[1]Este '!WFX135</f>
        <v>0</v>
      </c>
      <c r="WFY110" s="4">
        <f>'[1]Este '!WFY135</f>
        <v>0</v>
      </c>
      <c r="WFZ110" s="4">
        <f>'[1]Este '!WFZ135</f>
        <v>0</v>
      </c>
      <c r="WGA110" s="4">
        <f>'[1]Este '!WGA135</f>
        <v>0</v>
      </c>
      <c r="WGB110" s="4">
        <f>'[1]Este '!WGB135</f>
        <v>0</v>
      </c>
      <c r="WGC110" s="4">
        <f>'[1]Este '!WGC135</f>
        <v>0</v>
      </c>
      <c r="WGD110" s="4">
        <f>'[1]Este '!WGD135</f>
        <v>0</v>
      </c>
      <c r="WGE110" s="4">
        <f>'[1]Este '!WGE135</f>
        <v>0</v>
      </c>
      <c r="WGF110" s="4">
        <f>'[1]Este '!WGF135</f>
        <v>0</v>
      </c>
      <c r="WGG110" s="4">
        <f>'[1]Este '!WGG135</f>
        <v>0</v>
      </c>
      <c r="WGH110" s="4">
        <f>'[1]Este '!WGH135</f>
        <v>0</v>
      </c>
      <c r="WGI110" s="4">
        <f>'[1]Este '!WGI135</f>
        <v>0</v>
      </c>
      <c r="WGJ110" s="4">
        <f>'[1]Este '!WGJ135</f>
        <v>0</v>
      </c>
      <c r="WGK110" s="4">
        <f>'[1]Este '!WGK135</f>
        <v>0</v>
      </c>
      <c r="WGL110" s="4">
        <f>'[1]Este '!WGL135</f>
        <v>0</v>
      </c>
      <c r="WGM110" s="4">
        <f>'[1]Este '!WGM135</f>
        <v>0</v>
      </c>
      <c r="WGN110" s="4">
        <f>'[1]Este '!WGN135</f>
        <v>0</v>
      </c>
      <c r="WGO110" s="4">
        <f>'[1]Este '!WGO135</f>
        <v>0</v>
      </c>
      <c r="WGP110" s="4">
        <f>'[1]Este '!WGP135</f>
        <v>0</v>
      </c>
      <c r="WGQ110" s="4">
        <f>'[1]Este '!WGQ135</f>
        <v>0</v>
      </c>
      <c r="WGR110" s="4">
        <f>'[1]Este '!WGR135</f>
        <v>0</v>
      </c>
      <c r="WGS110" s="4">
        <f>'[1]Este '!WGS135</f>
        <v>0</v>
      </c>
      <c r="WGT110" s="4">
        <f>'[1]Este '!WGT135</f>
        <v>0</v>
      </c>
      <c r="WGU110" s="4">
        <f>'[1]Este '!WGU135</f>
        <v>0</v>
      </c>
      <c r="WGV110" s="4">
        <f>'[1]Este '!WGV135</f>
        <v>0</v>
      </c>
      <c r="WGW110" s="4">
        <f>'[1]Este '!WGW135</f>
        <v>0</v>
      </c>
      <c r="WGX110" s="4">
        <f>'[1]Este '!WGX135</f>
        <v>0</v>
      </c>
      <c r="WGY110" s="4">
        <f>'[1]Este '!WGY135</f>
        <v>0</v>
      </c>
      <c r="WGZ110" s="4">
        <f>'[1]Este '!WGZ135</f>
        <v>0</v>
      </c>
      <c r="WHA110" s="4">
        <f>'[1]Este '!WHA135</f>
        <v>0</v>
      </c>
      <c r="WHB110" s="4">
        <f>'[1]Este '!WHB135</f>
        <v>0</v>
      </c>
      <c r="WHC110" s="4">
        <f>'[1]Este '!WHC135</f>
        <v>0</v>
      </c>
      <c r="WHD110" s="4">
        <f>'[1]Este '!WHD135</f>
        <v>0</v>
      </c>
      <c r="WHE110" s="4">
        <f>'[1]Este '!WHE135</f>
        <v>0</v>
      </c>
      <c r="WHF110" s="4">
        <f>'[1]Este '!WHF135</f>
        <v>0</v>
      </c>
      <c r="WHG110" s="4">
        <f>'[1]Este '!WHG135</f>
        <v>0</v>
      </c>
      <c r="WHH110" s="4">
        <f>'[1]Este '!WHH135</f>
        <v>0</v>
      </c>
      <c r="WHI110" s="4">
        <f>'[1]Este '!WHI135</f>
        <v>0</v>
      </c>
      <c r="WHJ110" s="4">
        <f>'[1]Este '!WHJ135</f>
        <v>0</v>
      </c>
      <c r="WHK110" s="4">
        <f>'[1]Este '!WHK135</f>
        <v>0</v>
      </c>
      <c r="WHL110" s="4">
        <f>'[1]Este '!WHL135</f>
        <v>0</v>
      </c>
      <c r="WHM110" s="4">
        <f>'[1]Este '!WHM135</f>
        <v>0</v>
      </c>
      <c r="WHN110" s="4">
        <f>'[1]Este '!WHN135</f>
        <v>0</v>
      </c>
      <c r="WHO110" s="4">
        <f>'[1]Este '!WHO135</f>
        <v>0</v>
      </c>
      <c r="WHP110" s="4">
        <f>'[1]Este '!WHP135</f>
        <v>0</v>
      </c>
      <c r="WHQ110" s="4">
        <f>'[1]Este '!WHQ135</f>
        <v>0</v>
      </c>
      <c r="WHR110" s="4">
        <f>'[1]Este '!WHR135</f>
        <v>0</v>
      </c>
      <c r="WHS110" s="4">
        <f>'[1]Este '!WHS135</f>
        <v>0</v>
      </c>
      <c r="WHT110" s="4">
        <f>'[1]Este '!WHT135</f>
        <v>0</v>
      </c>
      <c r="WHU110" s="4">
        <f>'[1]Este '!WHU135</f>
        <v>0</v>
      </c>
      <c r="WHV110" s="4">
        <f>'[1]Este '!WHV135</f>
        <v>0</v>
      </c>
      <c r="WHW110" s="4">
        <f>'[1]Este '!WHW135</f>
        <v>0</v>
      </c>
      <c r="WHX110" s="4">
        <f>'[1]Este '!WHX135</f>
        <v>0</v>
      </c>
      <c r="WHY110" s="4">
        <f>'[1]Este '!WHY135</f>
        <v>0</v>
      </c>
      <c r="WHZ110" s="4">
        <f>'[1]Este '!WHZ135</f>
        <v>0</v>
      </c>
      <c r="WIA110" s="4">
        <f>'[1]Este '!WIA135</f>
        <v>0</v>
      </c>
      <c r="WIB110" s="4">
        <f>'[1]Este '!WIB135</f>
        <v>0</v>
      </c>
      <c r="WIC110" s="4">
        <f>'[1]Este '!WIC135</f>
        <v>0</v>
      </c>
      <c r="WID110" s="4">
        <f>'[1]Este '!WID135</f>
        <v>0</v>
      </c>
      <c r="WIE110" s="4">
        <f>'[1]Este '!WIE135</f>
        <v>0</v>
      </c>
      <c r="WIF110" s="4">
        <f>'[1]Este '!WIF135</f>
        <v>0</v>
      </c>
      <c r="WIG110" s="4">
        <f>'[1]Este '!WIG135</f>
        <v>0</v>
      </c>
      <c r="WIH110" s="4">
        <f>'[1]Este '!WIH135</f>
        <v>0</v>
      </c>
      <c r="WII110" s="4">
        <f>'[1]Este '!WII135</f>
        <v>0</v>
      </c>
      <c r="WIJ110" s="4">
        <f>'[1]Este '!WIJ135</f>
        <v>0</v>
      </c>
      <c r="WIK110" s="4">
        <f>'[1]Este '!WIK135</f>
        <v>0</v>
      </c>
      <c r="WIL110" s="4">
        <f>'[1]Este '!WIL135</f>
        <v>0</v>
      </c>
      <c r="WIM110" s="4">
        <f>'[1]Este '!WIM135</f>
        <v>0</v>
      </c>
      <c r="WIN110" s="4">
        <f>'[1]Este '!WIN135</f>
        <v>0</v>
      </c>
      <c r="WIO110" s="4">
        <f>'[1]Este '!WIO135</f>
        <v>0</v>
      </c>
      <c r="WIP110" s="4">
        <f>'[1]Este '!WIP135</f>
        <v>0</v>
      </c>
      <c r="WIQ110" s="4">
        <f>'[1]Este '!WIQ135</f>
        <v>0</v>
      </c>
      <c r="WIR110" s="4">
        <f>'[1]Este '!WIR135</f>
        <v>0</v>
      </c>
      <c r="WIS110" s="4">
        <f>'[1]Este '!WIS135</f>
        <v>0</v>
      </c>
      <c r="WIT110" s="4">
        <f>'[1]Este '!WIT135</f>
        <v>0</v>
      </c>
      <c r="WIU110" s="4">
        <f>'[1]Este '!WIU135</f>
        <v>0</v>
      </c>
      <c r="WIV110" s="4">
        <f>'[1]Este '!WIV135</f>
        <v>0</v>
      </c>
      <c r="WIW110" s="4">
        <f>'[1]Este '!WIW135</f>
        <v>0</v>
      </c>
      <c r="WIX110" s="4">
        <f>'[1]Este '!WIX135</f>
        <v>0</v>
      </c>
      <c r="WIY110" s="4">
        <f>'[1]Este '!WIY135</f>
        <v>0</v>
      </c>
      <c r="WIZ110" s="4">
        <f>'[1]Este '!WIZ135</f>
        <v>0</v>
      </c>
      <c r="WJA110" s="4">
        <f>'[1]Este '!WJA135</f>
        <v>0</v>
      </c>
      <c r="WJB110" s="4">
        <f>'[1]Este '!WJB135</f>
        <v>0</v>
      </c>
      <c r="WJC110" s="4">
        <f>'[1]Este '!WJC135</f>
        <v>0</v>
      </c>
      <c r="WJD110" s="4">
        <f>'[1]Este '!WJD135</f>
        <v>0</v>
      </c>
      <c r="WJE110" s="4">
        <f>'[1]Este '!WJE135</f>
        <v>0</v>
      </c>
      <c r="WJF110" s="4">
        <f>'[1]Este '!WJF135</f>
        <v>0</v>
      </c>
      <c r="WJG110" s="4">
        <f>'[1]Este '!WJG135</f>
        <v>0</v>
      </c>
      <c r="WJH110" s="4">
        <f>'[1]Este '!WJH135</f>
        <v>0</v>
      </c>
      <c r="WJI110" s="4">
        <f>'[1]Este '!WJI135</f>
        <v>0</v>
      </c>
      <c r="WJJ110" s="4">
        <f>'[1]Este '!WJJ135</f>
        <v>0</v>
      </c>
      <c r="WJK110" s="4">
        <f>'[1]Este '!WJK135</f>
        <v>0</v>
      </c>
      <c r="WJL110" s="4">
        <f>'[1]Este '!WJL135</f>
        <v>0</v>
      </c>
      <c r="WJM110" s="4">
        <f>'[1]Este '!WJM135</f>
        <v>0</v>
      </c>
      <c r="WJN110" s="4">
        <f>'[1]Este '!WJN135</f>
        <v>0</v>
      </c>
      <c r="WJO110" s="4">
        <f>'[1]Este '!WJO135</f>
        <v>0</v>
      </c>
      <c r="WJP110" s="4">
        <f>'[1]Este '!WJP135</f>
        <v>0</v>
      </c>
      <c r="WJQ110" s="4">
        <f>'[1]Este '!WJQ135</f>
        <v>0</v>
      </c>
      <c r="WJR110" s="4">
        <f>'[1]Este '!WJR135</f>
        <v>0</v>
      </c>
      <c r="WJS110" s="4">
        <f>'[1]Este '!WJS135</f>
        <v>0</v>
      </c>
      <c r="WJT110" s="4">
        <f>'[1]Este '!WJT135</f>
        <v>0</v>
      </c>
      <c r="WJU110" s="4">
        <f>'[1]Este '!WJU135</f>
        <v>0</v>
      </c>
      <c r="WJV110" s="4">
        <f>'[1]Este '!WJV135</f>
        <v>0</v>
      </c>
      <c r="WJW110" s="4">
        <f>'[1]Este '!WJW135</f>
        <v>0</v>
      </c>
      <c r="WJX110" s="4">
        <f>'[1]Este '!WJX135</f>
        <v>0</v>
      </c>
      <c r="WJY110" s="4">
        <f>'[1]Este '!WJY135</f>
        <v>0</v>
      </c>
      <c r="WJZ110" s="4">
        <f>'[1]Este '!WJZ135</f>
        <v>0</v>
      </c>
      <c r="WKA110" s="4">
        <f>'[1]Este '!WKA135</f>
        <v>0</v>
      </c>
      <c r="WKB110" s="4">
        <f>'[1]Este '!WKB135</f>
        <v>0</v>
      </c>
      <c r="WKC110" s="4">
        <f>'[1]Este '!WKC135</f>
        <v>0</v>
      </c>
      <c r="WKD110" s="4">
        <f>'[1]Este '!WKD135</f>
        <v>0</v>
      </c>
      <c r="WKE110" s="4">
        <f>'[1]Este '!WKE135</f>
        <v>0</v>
      </c>
      <c r="WKF110" s="4">
        <f>'[1]Este '!WKF135</f>
        <v>0</v>
      </c>
      <c r="WKG110" s="4">
        <f>'[1]Este '!WKG135</f>
        <v>0</v>
      </c>
      <c r="WKH110" s="4">
        <f>'[1]Este '!WKH135</f>
        <v>0</v>
      </c>
      <c r="WKI110" s="4">
        <f>'[1]Este '!WKI135</f>
        <v>0</v>
      </c>
      <c r="WKJ110" s="4">
        <f>'[1]Este '!WKJ135</f>
        <v>0</v>
      </c>
      <c r="WKK110" s="4">
        <f>'[1]Este '!WKK135</f>
        <v>0</v>
      </c>
      <c r="WKL110" s="4">
        <f>'[1]Este '!WKL135</f>
        <v>0</v>
      </c>
      <c r="WKM110" s="4">
        <f>'[1]Este '!WKM135</f>
        <v>0</v>
      </c>
      <c r="WKN110" s="4">
        <f>'[1]Este '!WKN135</f>
        <v>0</v>
      </c>
      <c r="WKO110" s="4">
        <f>'[1]Este '!WKO135</f>
        <v>0</v>
      </c>
      <c r="WKP110" s="4">
        <f>'[1]Este '!WKP135</f>
        <v>0</v>
      </c>
      <c r="WKQ110" s="4">
        <f>'[1]Este '!WKQ135</f>
        <v>0</v>
      </c>
      <c r="WKR110" s="4">
        <f>'[1]Este '!WKR135</f>
        <v>0</v>
      </c>
      <c r="WKS110" s="4">
        <f>'[1]Este '!WKS135</f>
        <v>0</v>
      </c>
      <c r="WKT110" s="4">
        <f>'[1]Este '!WKT135</f>
        <v>0</v>
      </c>
      <c r="WKU110" s="4">
        <f>'[1]Este '!WKU135</f>
        <v>0</v>
      </c>
      <c r="WKV110" s="4">
        <f>'[1]Este '!WKV135</f>
        <v>0</v>
      </c>
      <c r="WKW110" s="4">
        <f>'[1]Este '!WKW135</f>
        <v>0</v>
      </c>
      <c r="WKX110" s="4">
        <f>'[1]Este '!WKX135</f>
        <v>0</v>
      </c>
      <c r="WKY110" s="4">
        <f>'[1]Este '!WKY135</f>
        <v>0</v>
      </c>
      <c r="WKZ110" s="4">
        <f>'[1]Este '!WKZ135</f>
        <v>0</v>
      </c>
      <c r="WLA110" s="4">
        <f>'[1]Este '!WLA135</f>
        <v>0</v>
      </c>
      <c r="WLB110" s="4">
        <f>'[1]Este '!WLB135</f>
        <v>0</v>
      </c>
      <c r="WLC110" s="4">
        <f>'[1]Este '!WLC135</f>
        <v>0</v>
      </c>
      <c r="WLD110" s="4">
        <f>'[1]Este '!WLD135</f>
        <v>0</v>
      </c>
      <c r="WLE110" s="4">
        <f>'[1]Este '!WLE135</f>
        <v>0</v>
      </c>
      <c r="WLF110" s="4">
        <f>'[1]Este '!WLF135</f>
        <v>0</v>
      </c>
      <c r="WLG110" s="4">
        <f>'[1]Este '!WLG135</f>
        <v>0</v>
      </c>
      <c r="WLH110" s="4">
        <f>'[1]Este '!WLH135</f>
        <v>0</v>
      </c>
      <c r="WLI110" s="4">
        <f>'[1]Este '!WLI135</f>
        <v>0</v>
      </c>
      <c r="WLJ110" s="4">
        <f>'[1]Este '!WLJ135</f>
        <v>0</v>
      </c>
      <c r="WLK110" s="4">
        <f>'[1]Este '!WLK135</f>
        <v>0</v>
      </c>
      <c r="WLL110" s="4">
        <f>'[1]Este '!WLL135</f>
        <v>0</v>
      </c>
      <c r="WLM110" s="4">
        <f>'[1]Este '!WLM135</f>
        <v>0</v>
      </c>
      <c r="WLN110" s="4">
        <f>'[1]Este '!WLN135</f>
        <v>0</v>
      </c>
      <c r="WLO110" s="4">
        <f>'[1]Este '!WLO135</f>
        <v>0</v>
      </c>
      <c r="WLP110" s="4">
        <f>'[1]Este '!WLP135</f>
        <v>0</v>
      </c>
      <c r="WLQ110" s="4">
        <f>'[1]Este '!WLQ135</f>
        <v>0</v>
      </c>
      <c r="WLR110" s="4">
        <f>'[1]Este '!WLR135</f>
        <v>0</v>
      </c>
      <c r="WLS110" s="4">
        <f>'[1]Este '!WLS135</f>
        <v>0</v>
      </c>
      <c r="WLT110" s="4">
        <f>'[1]Este '!WLT135</f>
        <v>0</v>
      </c>
      <c r="WLU110" s="4">
        <f>'[1]Este '!WLU135</f>
        <v>0</v>
      </c>
      <c r="WLV110" s="4">
        <f>'[1]Este '!WLV135</f>
        <v>0</v>
      </c>
      <c r="WLW110" s="4">
        <f>'[1]Este '!WLW135</f>
        <v>0</v>
      </c>
      <c r="WLX110" s="4">
        <f>'[1]Este '!WLX135</f>
        <v>0</v>
      </c>
      <c r="WLY110" s="4">
        <f>'[1]Este '!WLY135</f>
        <v>0</v>
      </c>
      <c r="WLZ110" s="4">
        <f>'[1]Este '!WLZ135</f>
        <v>0</v>
      </c>
      <c r="WMA110" s="4">
        <f>'[1]Este '!WMA135</f>
        <v>0</v>
      </c>
      <c r="WMB110" s="4">
        <f>'[1]Este '!WMB135</f>
        <v>0</v>
      </c>
      <c r="WMC110" s="4">
        <f>'[1]Este '!WMC135</f>
        <v>0</v>
      </c>
      <c r="WMD110" s="4">
        <f>'[1]Este '!WMD135</f>
        <v>0</v>
      </c>
      <c r="WME110" s="4">
        <f>'[1]Este '!WME135</f>
        <v>0</v>
      </c>
      <c r="WMF110" s="4">
        <f>'[1]Este '!WMF135</f>
        <v>0</v>
      </c>
      <c r="WMG110" s="4">
        <f>'[1]Este '!WMG135</f>
        <v>0</v>
      </c>
      <c r="WMH110" s="4">
        <f>'[1]Este '!WMH135</f>
        <v>0</v>
      </c>
      <c r="WMI110" s="4">
        <f>'[1]Este '!WMI135</f>
        <v>0</v>
      </c>
      <c r="WMJ110" s="4">
        <f>'[1]Este '!WMJ135</f>
        <v>0</v>
      </c>
      <c r="WMK110" s="4">
        <f>'[1]Este '!WMK135</f>
        <v>0</v>
      </c>
      <c r="WML110" s="4">
        <f>'[1]Este '!WML135</f>
        <v>0</v>
      </c>
      <c r="WMM110" s="4">
        <f>'[1]Este '!WMM135</f>
        <v>0</v>
      </c>
      <c r="WMN110" s="4">
        <f>'[1]Este '!WMN135</f>
        <v>0</v>
      </c>
      <c r="WMO110" s="4">
        <f>'[1]Este '!WMO135</f>
        <v>0</v>
      </c>
      <c r="WMP110" s="4">
        <f>'[1]Este '!WMP135</f>
        <v>0</v>
      </c>
      <c r="WMQ110" s="4">
        <f>'[1]Este '!WMQ135</f>
        <v>0</v>
      </c>
      <c r="WMR110" s="4">
        <f>'[1]Este '!WMR135</f>
        <v>0</v>
      </c>
      <c r="WMS110" s="4">
        <f>'[1]Este '!WMS135</f>
        <v>0</v>
      </c>
      <c r="WMT110" s="4">
        <f>'[1]Este '!WMT135</f>
        <v>0</v>
      </c>
      <c r="WMU110" s="4">
        <f>'[1]Este '!WMU135</f>
        <v>0</v>
      </c>
      <c r="WMV110" s="4">
        <f>'[1]Este '!WMV135</f>
        <v>0</v>
      </c>
      <c r="WMW110" s="4">
        <f>'[1]Este '!WMW135</f>
        <v>0</v>
      </c>
      <c r="WMX110" s="4">
        <f>'[1]Este '!WMX135</f>
        <v>0</v>
      </c>
      <c r="WMY110" s="4">
        <f>'[1]Este '!WMY135</f>
        <v>0</v>
      </c>
      <c r="WMZ110" s="4">
        <f>'[1]Este '!WMZ135</f>
        <v>0</v>
      </c>
      <c r="WNA110" s="4">
        <f>'[1]Este '!WNA135</f>
        <v>0</v>
      </c>
      <c r="WNB110" s="4">
        <f>'[1]Este '!WNB135</f>
        <v>0</v>
      </c>
      <c r="WNC110" s="4">
        <f>'[1]Este '!WNC135</f>
        <v>0</v>
      </c>
      <c r="WND110" s="4">
        <f>'[1]Este '!WND135</f>
        <v>0</v>
      </c>
      <c r="WNE110" s="4">
        <f>'[1]Este '!WNE135</f>
        <v>0</v>
      </c>
      <c r="WNF110" s="4">
        <f>'[1]Este '!WNF135</f>
        <v>0</v>
      </c>
      <c r="WNG110" s="4">
        <f>'[1]Este '!WNG135</f>
        <v>0</v>
      </c>
      <c r="WNH110" s="4">
        <f>'[1]Este '!WNH135</f>
        <v>0</v>
      </c>
      <c r="WNI110" s="4">
        <f>'[1]Este '!WNI135</f>
        <v>0</v>
      </c>
      <c r="WNJ110" s="4">
        <f>'[1]Este '!WNJ135</f>
        <v>0</v>
      </c>
      <c r="WNK110" s="4">
        <f>'[1]Este '!WNK135</f>
        <v>0</v>
      </c>
      <c r="WNL110" s="4">
        <f>'[1]Este '!WNL135</f>
        <v>0</v>
      </c>
      <c r="WNM110" s="4">
        <f>'[1]Este '!WNM135</f>
        <v>0</v>
      </c>
      <c r="WNN110" s="4">
        <f>'[1]Este '!WNN135</f>
        <v>0</v>
      </c>
      <c r="WNO110" s="4">
        <f>'[1]Este '!WNO135</f>
        <v>0</v>
      </c>
      <c r="WNP110" s="4">
        <f>'[1]Este '!WNP135</f>
        <v>0</v>
      </c>
      <c r="WNQ110" s="4">
        <f>'[1]Este '!WNQ135</f>
        <v>0</v>
      </c>
      <c r="WNR110" s="4">
        <f>'[1]Este '!WNR135</f>
        <v>0</v>
      </c>
      <c r="WNS110" s="4">
        <f>'[1]Este '!WNS135</f>
        <v>0</v>
      </c>
      <c r="WNT110" s="4">
        <f>'[1]Este '!WNT135</f>
        <v>0</v>
      </c>
      <c r="WNU110" s="4">
        <f>'[1]Este '!WNU135</f>
        <v>0</v>
      </c>
      <c r="WNV110" s="4">
        <f>'[1]Este '!WNV135</f>
        <v>0</v>
      </c>
      <c r="WNW110" s="4">
        <f>'[1]Este '!WNW135</f>
        <v>0</v>
      </c>
      <c r="WNX110" s="4">
        <f>'[1]Este '!WNX135</f>
        <v>0</v>
      </c>
      <c r="WNY110" s="4">
        <f>'[1]Este '!WNY135</f>
        <v>0</v>
      </c>
      <c r="WNZ110" s="4">
        <f>'[1]Este '!WNZ135</f>
        <v>0</v>
      </c>
      <c r="WOA110" s="4">
        <f>'[1]Este '!WOA135</f>
        <v>0</v>
      </c>
      <c r="WOB110" s="4">
        <f>'[1]Este '!WOB135</f>
        <v>0</v>
      </c>
      <c r="WOC110" s="4">
        <f>'[1]Este '!WOC135</f>
        <v>0</v>
      </c>
      <c r="WOD110" s="4">
        <f>'[1]Este '!WOD135</f>
        <v>0</v>
      </c>
      <c r="WOE110" s="4">
        <f>'[1]Este '!WOE135</f>
        <v>0</v>
      </c>
      <c r="WOF110" s="4">
        <f>'[1]Este '!WOF135</f>
        <v>0</v>
      </c>
      <c r="WOG110" s="4">
        <f>'[1]Este '!WOG135</f>
        <v>0</v>
      </c>
      <c r="WOH110" s="4">
        <f>'[1]Este '!WOH135</f>
        <v>0</v>
      </c>
      <c r="WOI110" s="4">
        <f>'[1]Este '!WOI135</f>
        <v>0</v>
      </c>
      <c r="WOJ110" s="4">
        <f>'[1]Este '!WOJ135</f>
        <v>0</v>
      </c>
      <c r="WOK110" s="4">
        <f>'[1]Este '!WOK135</f>
        <v>0</v>
      </c>
      <c r="WOL110" s="4">
        <f>'[1]Este '!WOL135</f>
        <v>0</v>
      </c>
      <c r="WOM110" s="4">
        <f>'[1]Este '!WOM135</f>
        <v>0</v>
      </c>
      <c r="WON110" s="4">
        <f>'[1]Este '!WON135</f>
        <v>0</v>
      </c>
      <c r="WOO110" s="4">
        <f>'[1]Este '!WOO135</f>
        <v>0</v>
      </c>
      <c r="WOP110" s="4">
        <f>'[1]Este '!WOP135</f>
        <v>0</v>
      </c>
      <c r="WOQ110" s="4">
        <f>'[1]Este '!WOQ135</f>
        <v>0</v>
      </c>
      <c r="WOR110" s="4">
        <f>'[1]Este '!WOR135</f>
        <v>0</v>
      </c>
      <c r="WOS110" s="4">
        <f>'[1]Este '!WOS135</f>
        <v>0</v>
      </c>
      <c r="WOT110" s="4">
        <f>'[1]Este '!WOT135</f>
        <v>0</v>
      </c>
      <c r="WOU110" s="4">
        <f>'[1]Este '!WOU135</f>
        <v>0</v>
      </c>
      <c r="WOV110" s="4">
        <f>'[1]Este '!WOV135</f>
        <v>0</v>
      </c>
      <c r="WOW110" s="4">
        <f>'[1]Este '!WOW135</f>
        <v>0</v>
      </c>
      <c r="WOX110" s="4">
        <f>'[1]Este '!WOX135</f>
        <v>0</v>
      </c>
      <c r="WOY110" s="4">
        <f>'[1]Este '!WOY135</f>
        <v>0</v>
      </c>
      <c r="WOZ110" s="4">
        <f>'[1]Este '!WOZ135</f>
        <v>0</v>
      </c>
      <c r="WPA110" s="4">
        <f>'[1]Este '!WPA135</f>
        <v>0</v>
      </c>
      <c r="WPB110" s="4">
        <f>'[1]Este '!WPB135</f>
        <v>0</v>
      </c>
      <c r="WPC110" s="4">
        <f>'[1]Este '!WPC135</f>
        <v>0</v>
      </c>
      <c r="WPD110" s="4">
        <f>'[1]Este '!WPD135</f>
        <v>0</v>
      </c>
      <c r="WPE110" s="4">
        <f>'[1]Este '!WPE135</f>
        <v>0</v>
      </c>
      <c r="WPF110" s="4">
        <f>'[1]Este '!WPF135</f>
        <v>0</v>
      </c>
      <c r="WPG110" s="4">
        <f>'[1]Este '!WPG135</f>
        <v>0</v>
      </c>
      <c r="WPH110" s="4">
        <f>'[1]Este '!WPH135</f>
        <v>0</v>
      </c>
      <c r="WPI110" s="4">
        <f>'[1]Este '!WPI135</f>
        <v>0</v>
      </c>
      <c r="WPJ110" s="4">
        <f>'[1]Este '!WPJ135</f>
        <v>0</v>
      </c>
      <c r="WPK110" s="4">
        <f>'[1]Este '!WPK135</f>
        <v>0</v>
      </c>
      <c r="WPL110" s="4">
        <f>'[1]Este '!WPL135</f>
        <v>0</v>
      </c>
      <c r="WPM110" s="4">
        <f>'[1]Este '!WPM135</f>
        <v>0</v>
      </c>
      <c r="WPN110" s="4">
        <f>'[1]Este '!WPN135</f>
        <v>0</v>
      </c>
      <c r="WPO110" s="4">
        <f>'[1]Este '!WPO135</f>
        <v>0</v>
      </c>
      <c r="WPP110" s="4">
        <f>'[1]Este '!WPP135</f>
        <v>0</v>
      </c>
      <c r="WPQ110" s="4">
        <f>'[1]Este '!WPQ135</f>
        <v>0</v>
      </c>
      <c r="WPR110" s="4">
        <f>'[1]Este '!WPR135</f>
        <v>0</v>
      </c>
      <c r="WPS110" s="4">
        <f>'[1]Este '!WPS135</f>
        <v>0</v>
      </c>
      <c r="WPT110" s="4">
        <f>'[1]Este '!WPT135</f>
        <v>0</v>
      </c>
      <c r="WPU110" s="4">
        <f>'[1]Este '!WPU135</f>
        <v>0</v>
      </c>
      <c r="WPV110" s="4">
        <f>'[1]Este '!WPV135</f>
        <v>0</v>
      </c>
      <c r="WPW110" s="4">
        <f>'[1]Este '!WPW135</f>
        <v>0</v>
      </c>
      <c r="WPX110" s="4">
        <f>'[1]Este '!WPX135</f>
        <v>0</v>
      </c>
      <c r="WPY110" s="4">
        <f>'[1]Este '!WPY135</f>
        <v>0</v>
      </c>
      <c r="WPZ110" s="4">
        <f>'[1]Este '!WPZ135</f>
        <v>0</v>
      </c>
      <c r="WQA110" s="4">
        <f>'[1]Este '!WQA135</f>
        <v>0</v>
      </c>
      <c r="WQB110" s="4">
        <f>'[1]Este '!WQB135</f>
        <v>0</v>
      </c>
      <c r="WQC110" s="4">
        <f>'[1]Este '!WQC135</f>
        <v>0</v>
      </c>
      <c r="WQD110" s="4">
        <f>'[1]Este '!WQD135</f>
        <v>0</v>
      </c>
      <c r="WQE110" s="4">
        <f>'[1]Este '!WQE135</f>
        <v>0</v>
      </c>
      <c r="WQF110" s="4">
        <f>'[1]Este '!WQF135</f>
        <v>0</v>
      </c>
      <c r="WQG110" s="4">
        <f>'[1]Este '!WQG135</f>
        <v>0</v>
      </c>
      <c r="WQH110" s="4">
        <f>'[1]Este '!WQH135</f>
        <v>0</v>
      </c>
      <c r="WQI110" s="4">
        <f>'[1]Este '!WQI135</f>
        <v>0</v>
      </c>
      <c r="WQJ110" s="4">
        <f>'[1]Este '!WQJ135</f>
        <v>0</v>
      </c>
      <c r="WQK110" s="4">
        <f>'[1]Este '!WQK135</f>
        <v>0</v>
      </c>
      <c r="WQL110" s="4">
        <f>'[1]Este '!WQL135</f>
        <v>0</v>
      </c>
      <c r="WQM110" s="4">
        <f>'[1]Este '!WQM135</f>
        <v>0</v>
      </c>
      <c r="WQN110" s="4">
        <f>'[1]Este '!WQN135</f>
        <v>0</v>
      </c>
      <c r="WQO110" s="4">
        <f>'[1]Este '!WQO135</f>
        <v>0</v>
      </c>
      <c r="WQP110" s="4">
        <f>'[1]Este '!WQP135</f>
        <v>0</v>
      </c>
      <c r="WQQ110" s="4">
        <f>'[1]Este '!WQQ135</f>
        <v>0</v>
      </c>
      <c r="WQR110" s="4">
        <f>'[1]Este '!WQR135</f>
        <v>0</v>
      </c>
      <c r="WQS110" s="4">
        <f>'[1]Este '!WQS135</f>
        <v>0</v>
      </c>
      <c r="WQT110" s="4">
        <f>'[1]Este '!WQT135</f>
        <v>0</v>
      </c>
      <c r="WQU110" s="4">
        <f>'[1]Este '!WQU135</f>
        <v>0</v>
      </c>
      <c r="WQV110" s="4">
        <f>'[1]Este '!WQV135</f>
        <v>0</v>
      </c>
      <c r="WQW110" s="4">
        <f>'[1]Este '!WQW135</f>
        <v>0</v>
      </c>
      <c r="WQX110" s="4">
        <f>'[1]Este '!WQX135</f>
        <v>0</v>
      </c>
      <c r="WQY110" s="4">
        <f>'[1]Este '!WQY135</f>
        <v>0</v>
      </c>
      <c r="WQZ110" s="4">
        <f>'[1]Este '!WQZ135</f>
        <v>0</v>
      </c>
      <c r="WRA110" s="4">
        <f>'[1]Este '!WRA135</f>
        <v>0</v>
      </c>
      <c r="WRB110" s="4">
        <f>'[1]Este '!WRB135</f>
        <v>0</v>
      </c>
      <c r="WRC110" s="4">
        <f>'[1]Este '!WRC135</f>
        <v>0</v>
      </c>
      <c r="WRD110" s="4">
        <f>'[1]Este '!WRD135</f>
        <v>0</v>
      </c>
      <c r="WRE110" s="4">
        <f>'[1]Este '!WRE135</f>
        <v>0</v>
      </c>
      <c r="WRF110" s="4">
        <f>'[1]Este '!WRF135</f>
        <v>0</v>
      </c>
      <c r="WRG110" s="4">
        <f>'[1]Este '!WRG135</f>
        <v>0</v>
      </c>
      <c r="WRH110" s="4">
        <f>'[1]Este '!WRH135</f>
        <v>0</v>
      </c>
      <c r="WRI110" s="4">
        <f>'[1]Este '!WRI135</f>
        <v>0</v>
      </c>
      <c r="WRJ110" s="4">
        <f>'[1]Este '!WRJ135</f>
        <v>0</v>
      </c>
      <c r="WRK110" s="4">
        <f>'[1]Este '!WRK135</f>
        <v>0</v>
      </c>
      <c r="WRL110" s="4">
        <f>'[1]Este '!WRL135</f>
        <v>0</v>
      </c>
      <c r="WRM110" s="4">
        <f>'[1]Este '!WRM135</f>
        <v>0</v>
      </c>
      <c r="WRN110" s="4">
        <f>'[1]Este '!WRN135</f>
        <v>0</v>
      </c>
      <c r="WRO110" s="4">
        <f>'[1]Este '!WRO135</f>
        <v>0</v>
      </c>
      <c r="WRP110" s="4">
        <f>'[1]Este '!WRP135</f>
        <v>0</v>
      </c>
      <c r="WRQ110" s="4">
        <f>'[1]Este '!WRQ135</f>
        <v>0</v>
      </c>
      <c r="WRR110" s="4">
        <f>'[1]Este '!WRR135</f>
        <v>0</v>
      </c>
      <c r="WRS110" s="4">
        <f>'[1]Este '!WRS135</f>
        <v>0</v>
      </c>
      <c r="WRT110" s="4">
        <f>'[1]Este '!WRT135</f>
        <v>0</v>
      </c>
      <c r="WRU110" s="4">
        <f>'[1]Este '!WRU135</f>
        <v>0</v>
      </c>
      <c r="WRV110" s="4">
        <f>'[1]Este '!WRV135</f>
        <v>0</v>
      </c>
      <c r="WRW110" s="4">
        <f>'[1]Este '!WRW135</f>
        <v>0</v>
      </c>
      <c r="WRX110" s="4">
        <f>'[1]Este '!WRX135</f>
        <v>0</v>
      </c>
      <c r="WRY110" s="4">
        <f>'[1]Este '!WRY135</f>
        <v>0</v>
      </c>
      <c r="WRZ110" s="4">
        <f>'[1]Este '!WRZ135</f>
        <v>0</v>
      </c>
      <c r="WSA110" s="4">
        <f>'[1]Este '!WSA135</f>
        <v>0</v>
      </c>
      <c r="WSB110" s="4">
        <f>'[1]Este '!WSB135</f>
        <v>0</v>
      </c>
      <c r="WSC110" s="4">
        <f>'[1]Este '!WSC135</f>
        <v>0</v>
      </c>
      <c r="WSD110" s="4">
        <f>'[1]Este '!WSD135</f>
        <v>0</v>
      </c>
      <c r="WSE110" s="4">
        <f>'[1]Este '!WSE135</f>
        <v>0</v>
      </c>
      <c r="WSF110" s="4">
        <f>'[1]Este '!WSF135</f>
        <v>0</v>
      </c>
      <c r="WSG110" s="4">
        <f>'[1]Este '!WSG135</f>
        <v>0</v>
      </c>
      <c r="WSH110" s="4">
        <f>'[1]Este '!WSH135</f>
        <v>0</v>
      </c>
      <c r="WSI110" s="4">
        <f>'[1]Este '!WSI135</f>
        <v>0</v>
      </c>
      <c r="WSJ110" s="4">
        <f>'[1]Este '!WSJ135</f>
        <v>0</v>
      </c>
      <c r="WSK110" s="4">
        <f>'[1]Este '!WSK135</f>
        <v>0</v>
      </c>
      <c r="WSL110" s="4">
        <f>'[1]Este '!WSL135</f>
        <v>0</v>
      </c>
      <c r="WSM110" s="4">
        <f>'[1]Este '!WSM135</f>
        <v>0</v>
      </c>
      <c r="WSN110" s="4">
        <f>'[1]Este '!WSN135</f>
        <v>0</v>
      </c>
      <c r="WSO110" s="4">
        <f>'[1]Este '!WSO135</f>
        <v>0</v>
      </c>
      <c r="WSP110" s="4">
        <f>'[1]Este '!WSP135</f>
        <v>0</v>
      </c>
      <c r="WSQ110" s="4">
        <f>'[1]Este '!WSQ135</f>
        <v>0</v>
      </c>
      <c r="WSR110" s="4">
        <f>'[1]Este '!WSR135</f>
        <v>0</v>
      </c>
      <c r="WSS110" s="4">
        <f>'[1]Este '!WSS135</f>
        <v>0</v>
      </c>
      <c r="WST110" s="4">
        <f>'[1]Este '!WST135</f>
        <v>0</v>
      </c>
      <c r="WSU110" s="4">
        <f>'[1]Este '!WSU135</f>
        <v>0</v>
      </c>
      <c r="WSV110" s="4">
        <f>'[1]Este '!WSV135</f>
        <v>0</v>
      </c>
      <c r="WSW110" s="4">
        <f>'[1]Este '!WSW135</f>
        <v>0</v>
      </c>
      <c r="WSX110" s="4">
        <f>'[1]Este '!WSX135</f>
        <v>0</v>
      </c>
      <c r="WSY110" s="4">
        <f>'[1]Este '!WSY135</f>
        <v>0</v>
      </c>
      <c r="WSZ110" s="4">
        <f>'[1]Este '!WSZ135</f>
        <v>0</v>
      </c>
      <c r="WTA110" s="4">
        <f>'[1]Este '!WTA135</f>
        <v>0</v>
      </c>
      <c r="WTB110" s="4">
        <f>'[1]Este '!WTB135</f>
        <v>0</v>
      </c>
      <c r="WTC110" s="4">
        <f>'[1]Este '!WTC135</f>
        <v>0</v>
      </c>
      <c r="WTD110" s="4">
        <f>'[1]Este '!WTD135</f>
        <v>0</v>
      </c>
      <c r="WTE110" s="4">
        <f>'[1]Este '!WTE135</f>
        <v>0</v>
      </c>
      <c r="WTF110" s="4">
        <f>'[1]Este '!WTF135</f>
        <v>0</v>
      </c>
      <c r="WTG110" s="4">
        <f>'[1]Este '!WTG135</f>
        <v>0</v>
      </c>
      <c r="WTH110" s="4">
        <f>'[1]Este '!WTH135</f>
        <v>0</v>
      </c>
      <c r="WTI110" s="4">
        <f>'[1]Este '!WTI135</f>
        <v>0</v>
      </c>
      <c r="WTJ110" s="4">
        <f>'[1]Este '!WTJ135</f>
        <v>0</v>
      </c>
      <c r="WTK110" s="4">
        <f>'[1]Este '!WTK135</f>
        <v>0</v>
      </c>
      <c r="WTL110" s="4">
        <f>'[1]Este '!WTL135</f>
        <v>0</v>
      </c>
      <c r="WTM110" s="4">
        <f>'[1]Este '!WTM135</f>
        <v>0</v>
      </c>
      <c r="WTN110" s="4">
        <f>'[1]Este '!WTN135</f>
        <v>0</v>
      </c>
      <c r="WTO110" s="4">
        <f>'[1]Este '!WTO135</f>
        <v>0</v>
      </c>
      <c r="WTP110" s="4">
        <f>'[1]Este '!WTP135</f>
        <v>0</v>
      </c>
      <c r="WTQ110" s="4">
        <f>'[1]Este '!WTQ135</f>
        <v>0</v>
      </c>
      <c r="WTR110" s="4">
        <f>'[1]Este '!WTR135</f>
        <v>0</v>
      </c>
      <c r="WTS110" s="4">
        <f>'[1]Este '!WTS135</f>
        <v>0</v>
      </c>
      <c r="WTT110" s="4">
        <f>'[1]Este '!WTT135</f>
        <v>0</v>
      </c>
      <c r="WTU110" s="4">
        <f>'[1]Este '!WTU135</f>
        <v>0</v>
      </c>
      <c r="WTV110" s="4">
        <f>'[1]Este '!WTV135</f>
        <v>0</v>
      </c>
      <c r="WTW110" s="4">
        <f>'[1]Este '!WTW135</f>
        <v>0</v>
      </c>
      <c r="WTX110" s="4">
        <f>'[1]Este '!WTX135</f>
        <v>0</v>
      </c>
      <c r="WTY110" s="4">
        <f>'[1]Este '!WTY135</f>
        <v>0</v>
      </c>
      <c r="WTZ110" s="4">
        <f>'[1]Este '!WTZ135</f>
        <v>0</v>
      </c>
      <c r="WUA110" s="4">
        <f>'[1]Este '!WUA135</f>
        <v>0</v>
      </c>
      <c r="WUB110" s="4">
        <f>'[1]Este '!WUB135</f>
        <v>0</v>
      </c>
      <c r="WUC110" s="4">
        <f>'[1]Este '!WUC135</f>
        <v>0</v>
      </c>
      <c r="WUD110" s="4">
        <f>'[1]Este '!WUD135</f>
        <v>0</v>
      </c>
      <c r="WUE110" s="4">
        <f>'[1]Este '!WUE135</f>
        <v>0</v>
      </c>
      <c r="WUF110" s="4">
        <f>'[1]Este '!WUF135</f>
        <v>0</v>
      </c>
      <c r="WUG110" s="4">
        <f>'[1]Este '!WUG135</f>
        <v>0</v>
      </c>
      <c r="WUH110" s="4">
        <f>'[1]Este '!WUH135</f>
        <v>0</v>
      </c>
      <c r="WUI110" s="4">
        <f>'[1]Este '!WUI135</f>
        <v>0</v>
      </c>
      <c r="WUJ110" s="4">
        <f>'[1]Este '!WUJ135</f>
        <v>0</v>
      </c>
      <c r="WUK110" s="4">
        <f>'[1]Este '!WUK135</f>
        <v>0</v>
      </c>
      <c r="WUL110" s="4">
        <f>'[1]Este '!WUL135</f>
        <v>0</v>
      </c>
      <c r="WUM110" s="4">
        <f>'[1]Este '!WUM135</f>
        <v>0</v>
      </c>
      <c r="WUN110" s="4">
        <f>'[1]Este '!WUN135</f>
        <v>0</v>
      </c>
      <c r="WUO110" s="4">
        <f>'[1]Este '!WUO135</f>
        <v>0</v>
      </c>
      <c r="WUP110" s="4">
        <f>'[1]Este '!WUP135</f>
        <v>0</v>
      </c>
      <c r="WUQ110" s="4">
        <f>'[1]Este '!WUQ135</f>
        <v>0</v>
      </c>
      <c r="WUR110" s="4">
        <f>'[1]Este '!WUR135</f>
        <v>0</v>
      </c>
      <c r="WUS110" s="4">
        <f>'[1]Este '!WUS135</f>
        <v>0</v>
      </c>
      <c r="WUT110" s="4">
        <f>'[1]Este '!WUT135</f>
        <v>0</v>
      </c>
      <c r="WUU110" s="4">
        <f>'[1]Este '!WUU135</f>
        <v>0</v>
      </c>
      <c r="WUV110" s="4">
        <f>'[1]Este '!WUV135</f>
        <v>0</v>
      </c>
      <c r="WUW110" s="4">
        <f>'[1]Este '!WUW135</f>
        <v>0</v>
      </c>
      <c r="WUX110" s="4">
        <f>'[1]Este '!WUX135</f>
        <v>0</v>
      </c>
      <c r="WUY110" s="4">
        <f>'[1]Este '!WUY135</f>
        <v>0</v>
      </c>
      <c r="WUZ110" s="4">
        <f>'[1]Este '!WUZ135</f>
        <v>0</v>
      </c>
      <c r="WVA110" s="4">
        <f>'[1]Este '!WVA135</f>
        <v>0</v>
      </c>
      <c r="WVB110" s="4">
        <f>'[1]Este '!WVB135</f>
        <v>0</v>
      </c>
      <c r="WVC110" s="4">
        <f>'[1]Este '!WVC135</f>
        <v>0</v>
      </c>
      <c r="WVD110" s="4">
        <f>'[1]Este '!WVD135</f>
        <v>0</v>
      </c>
      <c r="WVE110" s="4">
        <f>'[1]Este '!WVE135</f>
        <v>0</v>
      </c>
      <c r="WVF110" s="4">
        <f>'[1]Este '!WVF135</f>
        <v>0</v>
      </c>
      <c r="WVG110" s="4">
        <f>'[1]Este '!WVG135</f>
        <v>0</v>
      </c>
      <c r="WVH110" s="4">
        <f>'[1]Este '!WVH135</f>
        <v>0</v>
      </c>
      <c r="WVI110" s="4">
        <f>'[1]Este '!WVI135</f>
        <v>0</v>
      </c>
      <c r="WVJ110" s="4">
        <f>'[1]Este '!WVJ135</f>
        <v>0</v>
      </c>
      <c r="WVK110" s="4">
        <f>'[1]Este '!WVK135</f>
        <v>0</v>
      </c>
      <c r="WVL110" s="4">
        <f>'[1]Este '!WVL135</f>
        <v>0</v>
      </c>
      <c r="WVM110" s="4">
        <f>'[1]Este '!WVM135</f>
        <v>0</v>
      </c>
      <c r="WVN110" s="4">
        <f>'[1]Este '!WVN135</f>
        <v>0</v>
      </c>
      <c r="WVO110" s="4">
        <f>'[1]Este '!WVO135</f>
        <v>0</v>
      </c>
      <c r="WVP110" s="4">
        <f>'[1]Este '!WVP135</f>
        <v>0</v>
      </c>
      <c r="WVQ110" s="4">
        <f>'[1]Este '!WVQ135</f>
        <v>0</v>
      </c>
      <c r="WVR110" s="4">
        <f>'[1]Este '!WVR135</f>
        <v>0</v>
      </c>
      <c r="WVS110" s="4">
        <f>'[1]Este '!WVS135</f>
        <v>0</v>
      </c>
      <c r="WVT110" s="4">
        <f>'[1]Este '!WVT135</f>
        <v>0</v>
      </c>
      <c r="WVU110" s="4">
        <f>'[1]Este '!WVU135</f>
        <v>0</v>
      </c>
      <c r="WVV110" s="4">
        <f>'[1]Este '!WVV135</f>
        <v>0</v>
      </c>
      <c r="WVW110" s="4">
        <f>'[1]Este '!WVW135</f>
        <v>0</v>
      </c>
      <c r="WVX110" s="4">
        <f>'[1]Este '!WVX135</f>
        <v>0</v>
      </c>
      <c r="WVY110" s="4">
        <f>'[1]Este '!WVY135</f>
        <v>0</v>
      </c>
      <c r="WVZ110" s="4">
        <f>'[1]Este '!WVZ135</f>
        <v>0</v>
      </c>
      <c r="WWA110" s="4">
        <f>'[1]Este '!WWA135</f>
        <v>0</v>
      </c>
      <c r="WWB110" s="4">
        <f>'[1]Este '!WWB135</f>
        <v>0</v>
      </c>
      <c r="WWC110" s="4">
        <f>'[1]Este '!WWC135</f>
        <v>0</v>
      </c>
      <c r="WWD110" s="4">
        <f>'[1]Este '!WWD135</f>
        <v>0</v>
      </c>
      <c r="WWE110" s="4">
        <f>'[1]Este '!WWE135</f>
        <v>0</v>
      </c>
      <c r="WWF110" s="4">
        <f>'[1]Este '!WWF135</f>
        <v>0</v>
      </c>
      <c r="WWG110" s="4">
        <f>'[1]Este '!WWG135</f>
        <v>0</v>
      </c>
      <c r="WWH110" s="4">
        <f>'[1]Este '!WWH135</f>
        <v>0</v>
      </c>
      <c r="WWI110" s="4">
        <f>'[1]Este '!WWI135</f>
        <v>0</v>
      </c>
      <c r="WWJ110" s="4">
        <f>'[1]Este '!WWJ135</f>
        <v>0</v>
      </c>
      <c r="WWK110" s="4">
        <f>'[1]Este '!WWK135</f>
        <v>0</v>
      </c>
      <c r="WWL110" s="4">
        <f>'[1]Este '!WWL135</f>
        <v>0</v>
      </c>
      <c r="WWM110" s="4">
        <f>'[1]Este '!WWM135</f>
        <v>0</v>
      </c>
      <c r="WWN110" s="4">
        <f>'[1]Este '!WWN135</f>
        <v>0</v>
      </c>
      <c r="WWO110" s="4">
        <f>'[1]Este '!WWO135</f>
        <v>0</v>
      </c>
      <c r="WWP110" s="4">
        <f>'[1]Este '!WWP135</f>
        <v>0</v>
      </c>
      <c r="WWQ110" s="4">
        <f>'[1]Este '!WWQ135</f>
        <v>0</v>
      </c>
      <c r="WWR110" s="4">
        <f>'[1]Este '!WWR135</f>
        <v>0</v>
      </c>
      <c r="WWS110" s="4">
        <f>'[1]Este '!WWS135</f>
        <v>0</v>
      </c>
      <c r="WWT110" s="4">
        <f>'[1]Este '!WWT135</f>
        <v>0</v>
      </c>
      <c r="WWU110" s="4">
        <f>'[1]Este '!WWU135</f>
        <v>0</v>
      </c>
      <c r="WWV110" s="4">
        <f>'[1]Este '!WWV135</f>
        <v>0</v>
      </c>
      <c r="WWW110" s="4">
        <f>'[1]Este '!WWW135</f>
        <v>0</v>
      </c>
      <c r="WWX110" s="4">
        <f>'[1]Este '!WWX135</f>
        <v>0</v>
      </c>
      <c r="WWY110" s="4">
        <f>'[1]Este '!WWY135</f>
        <v>0</v>
      </c>
      <c r="WWZ110" s="4">
        <f>'[1]Este '!WWZ135</f>
        <v>0</v>
      </c>
      <c r="WXA110" s="4">
        <f>'[1]Este '!WXA135</f>
        <v>0</v>
      </c>
      <c r="WXB110" s="4">
        <f>'[1]Este '!WXB135</f>
        <v>0</v>
      </c>
      <c r="WXC110" s="4">
        <f>'[1]Este '!WXC135</f>
        <v>0</v>
      </c>
      <c r="WXD110" s="4">
        <f>'[1]Este '!WXD135</f>
        <v>0</v>
      </c>
      <c r="WXE110" s="4">
        <f>'[1]Este '!WXE135</f>
        <v>0</v>
      </c>
      <c r="WXF110" s="4">
        <f>'[1]Este '!WXF135</f>
        <v>0</v>
      </c>
      <c r="WXG110" s="4">
        <f>'[1]Este '!WXG135</f>
        <v>0</v>
      </c>
      <c r="WXH110" s="4">
        <f>'[1]Este '!WXH135</f>
        <v>0</v>
      </c>
      <c r="WXI110" s="4">
        <f>'[1]Este '!WXI135</f>
        <v>0</v>
      </c>
      <c r="WXJ110" s="4">
        <f>'[1]Este '!WXJ135</f>
        <v>0</v>
      </c>
      <c r="WXK110" s="4">
        <f>'[1]Este '!WXK135</f>
        <v>0</v>
      </c>
      <c r="WXL110" s="4">
        <f>'[1]Este '!WXL135</f>
        <v>0</v>
      </c>
      <c r="WXM110" s="4">
        <f>'[1]Este '!WXM135</f>
        <v>0</v>
      </c>
      <c r="WXN110" s="4">
        <f>'[1]Este '!WXN135</f>
        <v>0</v>
      </c>
      <c r="WXO110" s="4">
        <f>'[1]Este '!WXO135</f>
        <v>0</v>
      </c>
      <c r="WXP110" s="4">
        <f>'[1]Este '!WXP135</f>
        <v>0</v>
      </c>
      <c r="WXQ110" s="4">
        <f>'[1]Este '!WXQ135</f>
        <v>0</v>
      </c>
      <c r="WXR110" s="4">
        <f>'[1]Este '!WXR135</f>
        <v>0</v>
      </c>
      <c r="WXS110" s="4">
        <f>'[1]Este '!WXS135</f>
        <v>0</v>
      </c>
      <c r="WXT110" s="4">
        <f>'[1]Este '!WXT135</f>
        <v>0</v>
      </c>
      <c r="WXU110" s="4">
        <f>'[1]Este '!WXU135</f>
        <v>0</v>
      </c>
      <c r="WXV110" s="4">
        <f>'[1]Este '!WXV135</f>
        <v>0</v>
      </c>
      <c r="WXW110" s="4">
        <f>'[1]Este '!WXW135</f>
        <v>0</v>
      </c>
      <c r="WXX110" s="4">
        <f>'[1]Este '!WXX135</f>
        <v>0</v>
      </c>
      <c r="WXY110" s="4">
        <f>'[1]Este '!WXY135</f>
        <v>0</v>
      </c>
      <c r="WXZ110" s="4">
        <f>'[1]Este '!WXZ135</f>
        <v>0</v>
      </c>
      <c r="WYA110" s="4">
        <f>'[1]Este '!WYA135</f>
        <v>0</v>
      </c>
      <c r="WYB110" s="4">
        <f>'[1]Este '!WYB135</f>
        <v>0</v>
      </c>
      <c r="WYC110" s="4">
        <f>'[1]Este '!WYC135</f>
        <v>0</v>
      </c>
      <c r="WYD110" s="4">
        <f>'[1]Este '!WYD135</f>
        <v>0</v>
      </c>
      <c r="WYE110" s="4">
        <f>'[1]Este '!WYE135</f>
        <v>0</v>
      </c>
      <c r="WYF110" s="4">
        <f>'[1]Este '!WYF135</f>
        <v>0</v>
      </c>
      <c r="WYG110" s="4">
        <f>'[1]Este '!WYG135</f>
        <v>0</v>
      </c>
      <c r="WYH110" s="4">
        <f>'[1]Este '!WYH135</f>
        <v>0</v>
      </c>
      <c r="WYI110" s="4">
        <f>'[1]Este '!WYI135</f>
        <v>0</v>
      </c>
      <c r="WYJ110" s="4">
        <f>'[1]Este '!WYJ135</f>
        <v>0</v>
      </c>
      <c r="WYK110" s="4">
        <f>'[1]Este '!WYK135</f>
        <v>0</v>
      </c>
      <c r="WYL110" s="4">
        <f>'[1]Este '!WYL135</f>
        <v>0</v>
      </c>
      <c r="WYM110" s="4">
        <f>'[1]Este '!WYM135</f>
        <v>0</v>
      </c>
      <c r="WYN110" s="4">
        <f>'[1]Este '!WYN135</f>
        <v>0</v>
      </c>
      <c r="WYO110" s="4">
        <f>'[1]Este '!WYO135</f>
        <v>0</v>
      </c>
      <c r="WYP110" s="4">
        <f>'[1]Este '!WYP135</f>
        <v>0</v>
      </c>
      <c r="WYQ110" s="4">
        <f>'[1]Este '!WYQ135</f>
        <v>0</v>
      </c>
      <c r="WYR110" s="4">
        <f>'[1]Este '!WYR135</f>
        <v>0</v>
      </c>
      <c r="WYS110" s="4">
        <f>'[1]Este '!WYS135</f>
        <v>0</v>
      </c>
      <c r="WYT110" s="4">
        <f>'[1]Este '!WYT135</f>
        <v>0</v>
      </c>
      <c r="WYU110" s="4">
        <f>'[1]Este '!WYU135</f>
        <v>0</v>
      </c>
      <c r="WYV110" s="4">
        <f>'[1]Este '!WYV135</f>
        <v>0</v>
      </c>
      <c r="WYW110" s="4">
        <f>'[1]Este '!WYW135</f>
        <v>0</v>
      </c>
      <c r="WYX110" s="4">
        <f>'[1]Este '!WYX135</f>
        <v>0</v>
      </c>
      <c r="WYY110" s="4">
        <f>'[1]Este '!WYY135</f>
        <v>0</v>
      </c>
      <c r="WYZ110" s="4">
        <f>'[1]Este '!WYZ135</f>
        <v>0</v>
      </c>
      <c r="WZA110" s="4">
        <f>'[1]Este '!WZA135</f>
        <v>0</v>
      </c>
      <c r="WZB110" s="4">
        <f>'[1]Este '!WZB135</f>
        <v>0</v>
      </c>
      <c r="WZC110" s="4">
        <f>'[1]Este '!WZC135</f>
        <v>0</v>
      </c>
      <c r="WZD110" s="4">
        <f>'[1]Este '!WZD135</f>
        <v>0</v>
      </c>
      <c r="WZE110" s="4">
        <f>'[1]Este '!WZE135</f>
        <v>0</v>
      </c>
      <c r="WZF110" s="4">
        <f>'[1]Este '!WZF135</f>
        <v>0</v>
      </c>
      <c r="WZG110" s="4">
        <f>'[1]Este '!WZG135</f>
        <v>0</v>
      </c>
      <c r="WZH110" s="4">
        <f>'[1]Este '!WZH135</f>
        <v>0</v>
      </c>
      <c r="WZI110" s="4">
        <f>'[1]Este '!WZI135</f>
        <v>0</v>
      </c>
      <c r="WZJ110" s="4">
        <f>'[1]Este '!WZJ135</f>
        <v>0</v>
      </c>
      <c r="WZK110" s="4">
        <f>'[1]Este '!WZK135</f>
        <v>0</v>
      </c>
      <c r="WZL110" s="4">
        <f>'[1]Este '!WZL135</f>
        <v>0</v>
      </c>
      <c r="WZM110" s="4">
        <f>'[1]Este '!WZM135</f>
        <v>0</v>
      </c>
      <c r="WZN110" s="4">
        <f>'[1]Este '!WZN135</f>
        <v>0</v>
      </c>
      <c r="WZO110" s="4">
        <f>'[1]Este '!WZO135</f>
        <v>0</v>
      </c>
      <c r="WZP110" s="4">
        <f>'[1]Este '!WZP135</f>
        <v>0</v>
      </c>
      <c r="WZQ110" s="4">
        <f>'[1]Este '!WZQ135</f>
        <v>0</v>
      </c>
      <c r="WZR110" s="4">
        <f>'[1]Este '!WZR135</f>
        <v>0</v>
      </c>
      <c r="WZS110" s="4">
        <f>'[1]Este '!WZS135</f>
        <v>0</v>
      </c>
      <c r="WZT110" s="4">
        <f>'[1]Este '!WZT135</f>
        <v>0</v>
      </c>
      <c r="WZU110" s="4">
        <f>'[1]Este '!WZU135</f>
        <v>0</v>
      </c>
      <c r="WZV110" s="4">
        <f>'[1]Este '!WZV135</f>
        <v>0</v>
      </c>
      <c r="WZW110" s="4">
        <f>'[1]Este '!WZW135</f>
        <v>0</v>
      </c>
      <c r="WZX110" s="4">
        <f>'[1]Este '!WZX135</f>
        <v>0</v>
      </c>
      <c r="WZY110" s="4">
        <f>'[1]Este '!WZY135</f>
        <v>0</v>
      </c>
      <c r="WZZ110" s="4">
        <f>'[1]Este '!WZZ135</f>
        <v>0</v>
      </c>
      <c r="XAA110" s="4">
        <f>'[1]Este '!XAA135</f>
        <v>0</v>
      </c>
      <c r="XAB110" s="4">
        <f>'[1]Este '!XAB135</f>
        <v>0</v>
      </c>
      <c r="XAC110" s="4">
        <f>'[1]Este '!XAC135</f>
        <v>0</v>
      </c>
      <c r="XAD110" s="4">
        <f>'[1]Este '!XAD135</f>
        <v>0</v>
      </c>
      <c r="XAE110" s="4">
        <f>'[1]Este '!XAE135</f>
        <v>0</v>
      </c>
      <c r="XAF110" s="4">
        <f>'[1]Este '!XAF135</f>
        <v>0</v>
      </c>
      <c r="XAG110" s="4">
        <f>'[1]Este '!XAG135</f>
        <v>0</v>
      </c>
      <c r="XAH110" s="4">
        <f>'[1]Este '!XAH135</f>
        <v>0</v>
      </c>
      <c r="XAI110" s="4">
        <f>'[1]Este '!XAI135</f>
        <v>0</v>
      </c>
      <c r="XAJ110" s="4">
        <f>'[1]Este '!XAJ135</f>
        <v>0</v>
      </c>
      <c r="XAK110" s="4">
        <f>'[1]Este '!XAK135</f>
        <v>0</v>
      </c>
      <c r="XAL110" s="4">
        <f>'[1]Este '!XAL135</f>
        <v>0</v>
      </c>
      <c r="XAM110" s="4">
        <f>'[1]Este '!XAM135</f>
        <v>0</v>
      </c>
      <c r="XAN110" s="4">
        <f>'[1]Este '!XAN135</f>
        <v>0</v>
      </c>
      <c r="XAO110" s="4">
        <f>'[1]Este '!XAO135</f>
        <v>0</v>
      </c>
      <c r="XAP110" s="4">
        <f>'[1]Este '!XAP135</f>
        <v>0</v>
      </c>
      <c r="XAQ110" s="4">
        <f>'[1]Este '!XAQ135</f>
        <v>0</v>
      </c>
      <c r="XAR110" s="4">
        <f>'[1]Este '!XAR135</f>
        <v>0</v>
      </c>
      <c r="XAS110" s="4">
        <f>'[1]Este '!XAS135</f>
        <v>0</v>
      </c>
      <c r="XAT110" s="4">
        <f>'[1]Este '!XAT135</f>
        <v>0</v>
      </c>
      <c r="XAU110" s="4">
        <f>'[1]Este '!XAU135</f>
        <v>0</v>
      </c>
      <c r="XAV110" s="4">
        <f>'[1]Este '!XAV135</f>
        <v>0</v>
      </c>
      <c r="XAW110" s="4">
        <f>'[1]Este '!XAW135</f>
        <v>0</v>
      </c>
      <c r="XAX110" s="4">
        <f>'[1]Este '!XAX135</f>
        <v>0</v>
      </c>
      <c r="XAY110" s="4">
        <f>'[1]Este '!XAY135</f>
        <v>0</v>
      </c>
      <c r="XAZ110" s="4">
        <f>'[1]Este '!XAZ135</f>
        <v>0</v>
      </c>
      <c r="XBA110" s="4">
        <f>'[1]Este '!XBA135</f>
        <v>0</v>
      </c>
      <c r="XBB110" s="4">
        <f>'[1]Este '!XBB135</f>
        <v>0</v>
      </c>
      <c r="XBC110" s="4">
        <f>'[1]Este '!XBC135</f>
        <v>0</v>
      </c>
      <c r="XBD110" s="4">
        <f>'[1]Este '!XBD135</f>
        <v>0</v>
      </c>
      <c r="XBE110" s="4">
        <f>'[1]Este '!XBE135</f>
        <v>0</v>
      </c>
      <c r="XBF110" s="4">
        <f>'[1]Este '!XBF135</f>
        <v>0</v>
      </c>
      <c r="XBG110" s="4">
        <f>'[1]Este '!XBG135</f>
        <v>0</v>
      </c>
      <c r="XBH110" s="4">
        <f>'[1]Este '!XBH135</f>
        <v>0</v>
      </c>
      <c r="XBI110" s="4">
        <f>'[1]Este '!XBI135</f>
        <v>0</v>
      </c>
      <c r="XBJ110" s="4">
        <f>'[1]Este '!XBJ135</f>
        <v>0</v>
      </c>
      <c r="XBK110" s="4">
        <f>'[1]Este '!XBK135</f>
        <v>0</v>
      </c>
      <c r="XBL110" s="4">
        <f>'[1]Este '!XBL135</f>
        <v>0</v>
      </c>
      <c r="XBM110" s="4">
        <f>'[1]Este '!XBM135</f>
        <v>0</v>
      </c>
      <c r="XBN110" s="4">
        <f>'[1]Este '!XBN135</f>
        <v>0</v>
      </c>
      <c r="XBO110" s="4">
        <f>'[1]Este '!XBO135</f>
        <v>0</v>
      </c>
      <c r="XBP110" s="4">
        <f>'[1]Este '!XBP135</f>
        <v>0</v>
      </c>
      <c r="XBQ110" s="4">
        <f>'[1]Este '!XBQ135</f>
        <v>0</v>
      </c>
      <c r="XBR110" s="4">
        <f>'[1]Este '!XBR135</f>
        <v>0</v>
      </c>
      <c r="XBS110" s="4">
        <f>'[1]Este '!XBS135</f>
        <v>0</v>
      </c>
      <c r="XBT110" s="4">
        <f>'[1]Este '!XBT135</f>
        <v>0</v>
      </c>
      <c r="XBU110" s="4">
        <f>'[1]Este '!XBU135</f>
        <v>0</v>
      </c>
      <c r="XBV110" s="4">
        <f>'[1]Este '!XBV135</f>
        <v>0</v>
      </c>
      <c r="XBW110" s="4">
        <f>'[1]Este '!XBW135</f>
        <v>0</v>
      </c>
      <c r="XBX110" s="4">
        <f>'[1]Este '!XBX135</f>
        <v>0</v>
      </c>
      <c r="XBY110" s="4">
        <f>'[1]Este '!XBY135</f>
        <v>0</v>
      </c>
      <c r="XBZ110" s="4">
        <f>'[1]Este '!XBZ135</f>
        <v>0</v>
      </c>
      <c r="XCA110" s="4">
        <f>'[1]Este '!XCA135</f>
        <v>0</v>
      </c>
      <c r="XCB110" s="4">
        <f>'[1]Este '!XCB135</f>
        <v>0</v>
      </c>
      <c r="XCC110" s="4">
        <f>'[1]Este '!XCC135</f>
        <v>0</v>
      </c>
      <c r="XCD110" s="4">
        <f>'[1]Este '!XCD135</f>
        <v>0</v>
      </c>
      <c r="XCE110" s="4">
        <f>'[1]Este '!XCE135</f>
        <v>0</v>
      </c>
      <c r="XCF110" s="4">
        <f>'[1]Este '!XCF135</f>
        <v>0</v>
      </c>
      <c r="XCG110" s="4">
        <f>'[1]Este '!XCG135</f>
        <v>0</v>
      </c>
      <c r="XCH110" s="4">
        <f>'[1]Este '!XCH135</f>
        <v>0</v>
      </c>
      <c r="XCI110" s="4">
        <f>'[1]Este '!XCI135</f>
        <v>0</v>
      </c>
      <c r="XCJ110" s="4">
        <f>'[1]Este '!XCJ135</f>
        <v>0</v>
      </c>
      <c r="XCK110" s="4">
        <f>'[1]Este '!XCK135</f>
        <v>0</v>
      </c>
      <c r="XCL110" s="4">
        <f>'[1]Este '!XCL135</f>
        <v>0</v>
      </c>
      <c r="XCM110" s="4">
        <f>'[1]Este '!XCM135</f>
        <v>0</v>
      </c>
      <c r="XCN110" s="4">
        <f>'[1]Este '!XCN135</f>
        <v>0</v>
      </c>
      <c r="XCO110" s="4">
        <f>'[1]Este '!XCO135</f>
        <v>0</v>
      </c>
      <c r="XCP110" s="4">
        <f>'[1]Este '!XCP135</f>
        <v>0</v>
      </c>
      <c r="XCQ110" s="4">
        <f>'[1]Este '!XCQ135</f>
        <v>0</v>
      </c>
      <c r="XCR110" s="4">
        <f>'[1]Este '!XCR135</f>
        <v>0</v>
      </c>
      <c r="XCS110" s="4">
        <f>'[1]Este '!XCS135</f>
        <v>0</v>
      </c>
      <c r="XCT110" s="4">
        <f>'[1]Este '!XCT135</f>
        <v>0</v>
      </c>
      <c r="XCU110" s="4">
        <f>'[1]Este '!XCU135</f>
        <v>0</v>
      </c>
      <c r="XCV110" s="4">
        <f>'[1]Este '!XCV135</f>
        <v>0</v>
      </c>
      <c r="XCW110" s="4">
        <f>'[1]Este '!XCW135</f>
        <v>0</v>
      </c>
      <c r="XCX110" s="4">
        <f>'[1]Este '!XCX135</f>
        <v>0</v>
      </c>
      <c r="XCY110" s="4">
        <f>'[1]Este '!XCY135</f>
        <v>0</v>
      </c>
      <c r="XCZ110" s="4">
        <f>'[1]Este '!XCZ135</f>
        <v>0</v>
      </c>
      <c r="XDA110" s="4">
        <f>'[1]Este '!XDA135</f>
        <v>0</v>
      </c>
      <c r="XDB110" s="4">
        <f>'[1]Este '!XDB135</f>
        <v>0</v>
      </c>
      <c r="XDC110" s="4">
        <f>'[1]Este '!XDC135</f>
        <v>0</v>
      </c>
      <c r="XDD110" s="4">
        <f>'[1]Este '!XDD135</f>
        <v>0</v>
      </c>
      <c r="XDE110" s="4">
        <f>'[1]Este '!XDE135</f>
        <v>0</v>
      </c>
      <c r="XDF110" s="4">
        <f>'[1]Este '!XDF135</f>
        <v>0</v>
      </c>
      <c r="XDG110" s="4">
        <f>'[1]Este '!XDG135</f>
        <v>0</v>
      </c>
      <c r="XDH110" s="4">
        <f>'[1]Este '!XDH135</f>
        <v>0</v>
      </c>
      <c r="XDI110" s="4">
        <f>'[1]Este '!XDI135</f>
        <v>0</v>
      </c>
      <c r="XDJ110" s="4">
        <f>'[1]Este '!XDJ135</f>
        <v>0</v>
      </c>
      <c r="XDK110" s="4">
        <f>'[1]Este '!XDK135</f>
        <v>0</v>
      </c>
      <c r="XDL110" s="4">
        <f>'[1]Este '!XDL135</f>
        <v>0</v>
      </c>
      <c r="XDM110" s="4">
        <f>'[1]Este '!XDM135</f>
        <v>0</v>
      </c>
      <c r="XDN110" s="4">
        <f>'[1]Este '!XDN135</f>
        <v>0</v>
      </c>
      <c r="XDO110" s="4">
        <f>'[1]Este '!XDO135</f>
        <v>0</v>
      </c>
      <c r="XDP110" s="4">
        <f>'[1]Este '!XDP135</f>
        <v>0</v>
      </c>
      <c r="XDQ110" s="4">
        <f>'[1]Este '!XDQ135</f>
        <v>0</v>
      </c>
      <c r="XDR110" s="4">
        <f>'[1]Este '!XDR135</f>
        <v>0</v>
      </c>
      <c r="XDS110" s="4">
        <f>'[1]Este '!XDS135</f>
        <v>0</v>
      </c>
      <c r="XDT110" s="4">
        <f>'[1]Este '!XDT135</f>
        <v>0</v>
      </c>
      <c r="XDU110" s="4">
        <f>'[1]Este '!XDU135</f>
        <v>0</v>
      </c>
      <c r="XDV110" s="4">
        <f>'[1]Este '!XDV135</f>
        <v>0</v>
      </c>
      <c r="XDW110" s="4">
        <f>'[1]Este '!XDW135</f>
        <v>0</v>
      </c>
      <c r="XDX110" s="4">
        <f>'[1]Este '!XDX135</f>
        <v>0</v>
      </c>
      <c r="XDY110" s="4">
        <f>'[1]Este '!XDY135</f>
        <v>0</v>
      </c>
      <c r="XDZ110" s="4">
        <f>'[1]Este '!XDZ135</f>
        <v>0</v>
      </c>
      <c r="XEA110" s="4">
        <f>'[1]Este '!XEA135</f>
        <v>0</v>
      </c>
      <c r="XEB110" s="4">
        <f>'[1]Este '!XEB135</f>
        <v>0</v>
      </c>
      <c r="XEC110" s="4">
        <f>'[1]Este '!XEC135</f>
        <v>0</v>
      </c>
      <c r="XED110" s="4">
        <f>'[1]Este '!XED135</f>
        <v>0</v>
      </c>
      <c r="XEE110" s="4">
        <f>'[1]Este '!XEE135</f>
        <v>0</v>
      </c>
      <c r="XEF110" s="4">
        <f>'[1]Este '!XEF135</f>
        <v>0</v>
      </c>
      <c r="XEG110" s="4">
        <f>'[1]Este '!XEG135</f>
        <v>0</v>
      </c>
      <c r="XEH110" s="4">
        <f>'[1]Este '!XEH135</f>
        <v>0</v>
      </c>
      <c r="XEI110" s="4">
        <f>'[1]Este '!XEI135</f>
        <v>0</v>
      </c>
      <c r="XEJ110" s="4">
        <f>'[1]Este '!XEJ135</f>
        <v>0</v>
      </c>
      <c r="XEK110" s="4">
        <f>'[1]Este '!XEK135</f>
        <v>0</v>
      </c>
      <c r="XEL110" s="4">
        <f>'[1]Este '!XEL135</f>
        <v>0</v>
      </c>
      <c r="XEM110" s="4">
        <f>'[1]Este '!XEM135</f>
        <v>0</v>
      </c>
      <c r="XEN110" s="4">
        <f>'[1]Este '!XEN135</f>
        <v>0</v>
      </c>
      <c r="XEO110" s="4">
        <f>'[1]Este '!XEO135</f>
        <v>0</v>
      </c>
      <c r="XEP110" s="4">
        <f>'[1]Este '!XEP135</f>
        <v>0</v>
      </c>
      <c r="XEQ110" s="4">
        <f>'[1]Este '!XEQ135</f>
        <v>0</v>
      </c>
      <c r="XER110" s="4">
        <f>'[1]Este '!XER135</f>
        <v>0</v>
      </c>
      <c r="XES110" s="4">
        <f>'[1]Este '!XES135</f>
        <v>0</v>
      </c>
      <c r="XET110" s="4">
        <f>'[1]Este '!XET135</f>
        <v>0</v>
      </c>
      <c r="XEU110" s="4">
        <f>'[1]Este '!XEU135</f>
        <v>0</v>
      </c>
      <c r="XEV110" s="4">
        <f>'[1]Este '!XEV135</f>
        <v>0</v>
      </c>
      <c r="XEW110" s="4">
        <f>'[1]Este '!XEW135</f>
        <v>0</v>
      </c>
      <c r="XEX110" s="4">
        <f>'[1]Este '!XEX135</f>
        <v>0</v>
      </c>
      <c r="XEY110" s="4">
        <f>'[1]Este '!XEY135</f>
        <v>0</v>
      </c>
      <c r="XEZ110" s="4">
        <f>'[1]Este '!XEZ135</f>
        <v>0</v>
      </c>
      <c r="XFA110" s="4">
        <f>'[1]Este '!XFA135</f>
        <v>0</v>
      </c>
      <c r="XFB110" s="4">
        <f>'[1]Este '!XFB135</f>
        <v>0</v>
      </c>
      <c r="XFC110" s="4">
        <f>'[1]Este '!XFC135</f>
        <v>0</v>
      </c>
      <c r="XFD110" s="4">
        <f>'[1]Este '!XFD135</f>
        <v>0</v>
      </c>
    </row>
    <row r="111" spans="1:16384" s="4" customFormat="1" ht="18" customHeight="1" x14ac:dyDescent="0.2">
      <c r="A111" s="58" t="s">
        <v>198</v>
      </c>
      <c r="B111" s="63" t="s">
        <v>199</v>
      </c>
      <c r="C111" s="65" t="s">
        <v>45</v>
      </c>
      <c r="D111" s="58">
        <v>850</v>
      </c>
      <c r="E111" s="58">
        <v>850</v>
      </c>
      <c r="F111" s="58">
        <v>850</v>
      </c>
      <c r="G111" s="58"/>
      <c r="H111" s="58"/>
      <c r="I111" s="58"/>
      <c r="J111" s="58">
        <v>450</v>
      </c>
      <c r="K111" s="58">
        <v>450</v>
      </c>
      <c r="L111" s="58">
        <v>450</v>
      </c>
      <c r="M111" s="58"/>
      <c r="N111" s="58"/>
      <c r="O111" s="62"/>
      <c r="P111" s="21">
        <f t="shared" si="1"/>
        <v>650</v>
      </c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  <c r="IW111" s="60"/>
      <c r="IX111" s="60"/>
      <c r="IY111" s="60"/>
      <c r="IZ111" s="60"/>
      <c r="JA111" s="60"/>
      <c r="JB111" s="60"/>
      <c r="JC111" s="60"/>
      <c r="JD111" s="60"/>
      <c r="JE111" s="60"/>
      <c r="JF111" s="60"/>
      <c r="JG111" s="60"/>
      <c r="JH111" s="60"/>
      <c r="JI111" s="60"/>
      <c r="JJ111" s="60"/>
      <c r="JK111" s="60"/>
      <c r="JL111" s="60"/>
      <c r="JM111" s="60"/>
      <c r="JN111" s="60"/>
      <c r="JO111" s="60"/>
      <c r="JP111" s="60"/>
      <c r="JQ111" s="60"/>
    </row>
    <row r="112" spans="1:16384" s="4" customFormat="1" ht="18" customHeight="1" x14ac:dyDescent="0.2">
      <c r="A112" s="58" t="s">
        <v>200</v>
      </c>
      <c r="B112" s="18" t="s">
        <v>201</v>
      </c>
      <c r="C112" s="146" t="s">
        <v>45</v>
      </c>
      <c r="D112" s="58"/>
      <c r="E112" s="58"/>
      <c r="F112" s="58"/>
      <c r="G112" s="58"/>
      <c r="H112" s="58"/>
      <c r="I112" s="58"/>
      <c r="J112" s="58">
        <v>800</v>
      </c>
      <c r="K112" s="58">
        <v>800</v>
      </c>
      <c r="L112" s="58">
        <v>800</v>
      </c>
      <c r="M112" s="58">
        <v>800</v>
      </c>
      <c r="N112" s="58">
        <v>800</v>
      </c>
      <c r="O112" s="62">
        <v>800</v>
      </c>
      <c r="P112" s="21">
        <f t="shared" si="1"/>
        <v>800</v>
      </c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  <c r="IW112" s="60"/>
      <c r="IX112" s="60"/>
      <c r="IY112" s="60"/>
      <c r="IZ112" s="60"/>
      <c r="JA112" s="60"/>
      <c r="JB112" s="60"/>
      <c r="JC112" s="60"/>
      <c r="JD112" s="60"/>
      <c r="JE112" s="60"/>
      <c r="JF112" s="60"/>
      <c r="JG112" s="60"/>
      <c r="JH112" s="60"/>
      <c r="JI112" s="60"/>
      <c r="JJ112" s="60"/>
      <c r="JK112" s="60"/>
      <c r="JL112" s="60"/>
      <c r="JM112" s="60"/>
      <c r="JN112" s="60"/>
      <c r="JO112" s="60"/>
      <c r="JP112" s="60"/>
      <c r="JQ112" s="60"/>
    </row>
    <row r="113" spans="1:277" s="4" customFormat="1" ht="18" customHeight="1" x14ac:dyDescent="0.2">
      <c r="A113" s="58" t="s">
        <v>202</v>
      </c>
      <c r="B113" s="18" t="s">
        <v>203</v>
      </c>
      <c r="C113" s="69" t="s">
        <v>45</v>
      </c>
      <c r="D113" s="58"/>
      <c r="E113" s="58"/>
      <c r="F113" s="58"/>
      <c r="G113" s="58"/>
      <c r="H113" s="58"/>
      <c r="I113" s="58"/>
      <c r="J113" s="58"/>
      <c r="K113" s="58"/>
      <c r="L113" s="58"/>
      <c r="M113" s="58">
        <v>550</v>
      </c>
      <c r="N113" s="58">
        <v>550</v>
      </c>
      <c r="O113" s="62">
        <v>550</v>
      </c>
      <c r="P113" s="21">
        <f t="shared" si="1"/>
        <v>550</v>
      </c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  <c r="IW113" s="60"/>
      <c r="IX113" s="60"/>
      <c r="IY113" s="60"/>
      <c r="IZ113" s="60"/>
      <c r="JA113" s="60"/>
      <c r="JB113" s="60"/>
      <c r="JC113" s="60"/>
      <c r="JD113" s="60"/>
      <c r="JE113" s="60"/>
      <c r="JF113" s="60"/>
      <c r="JG113" s="60"/>
      <c r="JH113" s="60"/>
      <c r="JI113" s="60"/>
      <c r="JJ113" s="60"/>
      <c r="JK113" s="60"/>
      <c r="JL113" s="60"/>
      <c r="JM113" s="60"/>
      <c r="JN113" s="60"/>
      <c r="JO113" s="60"/>
      <c r="JP113" s="60"/>
      <c r="JQ113" s="60"/>
    </row>
    <row r="114" spans="1:277" s="4" customFormat="1" ht="23.25" customHeight="1" x14ac:dyDescent="0.2">
      <c r="A114" s="190" t="s">
        <v>491</v>
      </c>
      <c r="B114" s="34"/>
      <c r="C114" s="157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32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  <c r="IW114" s="60"/>
      <c r="IX114" s="60"/>
      <c r="IY114" s="60"/>
      <c r="IZ114" s="60"/>
      <c r="JA114" s="60"/>
      <c r="JB114" s="60"/>
      <c r="JC114" s="60"/>
      <c r="JD114" s="60"/>
      <c r="JE114" s="60"/>
      <c r="JF114" s="60"/>
      <c r="JG114" s="60"/>
      <c r="JH114" s="60"/>
      <c r="JI114" s="60"/>
      <c r="JJ114" s="60"/>
      <c r="JK114" s="60"/>
      <c r="JL114" s="60"/>
      <c r="JM114" s="60"/>
      <c r="JN114" s="60"/>
      <c r="JO114" s="60"/>
      <c r="JP114" s="60"/>
      <c r="JQ114" s="60"/>
    </row>
    <row r="115" spans="1:277" s="4" customFormat="1" ht="18" customHeight="1" x14ac:dyDescent="0.25">
      <c r="A115" s="36" t="s">
        <v>107</v>
      </c>
      <c r="B115" s="33"/>
      <c r="C115" s="34"/>
      <c r="D115" s="31"/>
      <c r="E115" s="31"/>
      <c r="F115" s="31"/>
      <c r="G115" s="31"/>
      <c r="H115" s="155"/>
      <c r="I115" s="155"/>
      <c r="J115" s="155"/>
      <c r="K115" s="155"/>
      <c r="L115" s="155"/>
      <c r="M115" s="155"/>
      <c r="N115" s="155"/>
      <c r="O115" s="155"/>
      <c r="P115" s="32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  <c r="IW115" s="60"/>
      <c r="IX115" s="60"/>
      <c r="IY115" s="60"/>
      <c r="IZ115" s="60"/>
      <c r="JA115" s="60"/>
      <c r="JB115" s="60"/>
      <c r="JC115" s="60"/>
      <c r="JD115" s="60"/>
      <c r="JE115" s="60"/>
      <c r="JF115" s="60"/>
      <c r="JG115" s="60"/>
      <c r="JH115" s="60"/>
      <c r="JI115" s="60"/>
      <c r="JJ115" s="60"/>
      <c r="JK115" s="60"/>
      <c r="JL115" s="60"/>
      <c r="JM115" s="60"/>
      <c r="JN115" s="60"/>
      <c r="JO115" s="60"/>
      <c r="JP115" s="60"/>
      <c r="JQ115" s="60"/>
    </row>
    <row r="116" spans="1:277" s="4" customFormat="1" ht="18" customHeight="1" x14ac:dyDescent="0.25">
      <c r="A116" s="36" t="s">
        <v>108</v>
      </c>
      <c r="B116" s="33"/>
      <c r="C116" s="34"/>
      <c r="D116" s="31"/>
      <c r="E116" s="31"/>
      <c r="F116" s="31"/>
      <c r="G116" s="31"/>
      <c r="H116" s="155"/>
      <c r="I116" s="155"/>
      <c r="J116" s="155"/>
      <c r="K116" s="155"/>
      <c r="L116" s="155"/>
      <c r="M116" s="155"/>
      <c r="N116" s="155"/>
      <c r="O116" s="155"/>
      <c r="P116" s="32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  <c r="IW116" s="60"/>
      <c r="IX116" s="60"/>
      <c r="IY116" s="60"/>
      <c r="IZ116" s="60"/>
      <c r="JA116" s="60"/>
      <c r="JB116" s="60"/>
      <c r="JC116" s="60"/>
      <c r="JD116" s="60"/>
      <c r="JE116" s="60"/>
      <c r="JF116" s="60"/>
      <c r="JG116" s="60"/>
      <c r="JH116" s="60"/>
      <c r="JI116" s="60"/>
      <c r="JJ116" s="60"/>
      <c r="JK116" s="60"/>
      <c r="JL116" s="60"/>
      <c r="JM116" s="60"/>
      <c r="JN116" s="60"/>
      <c r="JO116" s="60"/>
      <c r="JP116" s="60"/>
      <c r="JQ116" s="60"/>
    </row>
    <row r="117" spans="1:277" s="60" customFormat="1" ht="18" customHeight="1" x14ac:dyDescent="0.2">
      <c r="A117" s="155"/>
      <c r="B117" s="34"/>
      <c r="C117" s="156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37"/>
    </row>
    <row r="118" spans="1:277" s="1" customFormat="1" ht="18" customHeight="1" x14ac:dyDescent="0.2">
      <c r="A118" s="37"/>
      <c r="B118" s="34"/>
      <c r="C118" s="40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137"/>
    </row>
    <row r="119" spans="1:277" s="1" customFormat="1" ht="24.95" customHeight="1" x14ac:dyDescent="0.2">
      <c r="A119" s="200" t="s">
        <v>15</v>
      </c>
      <c r="B119" s="200"/>
      <c r="C119" s="200"/>
      <c r="D119" s="200"/>
      <c r="E119" s="200"/>
      <c r="F119" s="200"/>
      <c r="G119" s="200"/>
      <c r="H119" s="200"/>
      <c r="I119" s="200"/>
      <c r="J119" s="200"/>
      <c r="K119" s="200"/>
      <c r="L119" s="200"/>
      <c r="M119" s="200"/>
      <c r="N119" s="200"/>
      <c r="O119" s="200"/>
      <c r="P119" s="200"/>
    </row>
    <row r="120" spans="1:277" s="1" customFormat="1" ht="11.25" customHeight="1" x14ac:dyDescent="0.2">
      <c r="A120" s="6"/>
      <c r="B120" s="7"/>
      <c r="C120" s="6"/>
      <c r="D120" s="6"/>
      <c r="E120" s="6"/>
      <c r="F120" s="8"/>
      <c r="G120" s="9"/>
      <c r="H120" s="6"/>
      <c r="I120" s="6"/>
      <c r="J120" s="6"/>
      <c r="K120" s="6"/>
      <c r="L120" s="6"/>
      <c r="M120" s="6"/>
      <c r="N120" s="6"/>
      <c r="O120" s="6"/>
      <c r="P120" s="10"/>
    </row>
    <row r="121" spans="1:277" s="1" customFormat="1" ht="21.95" customHeight="1" thickBot="1" x14ac:dyDescent="0.25">
      <c r="A121" s="178"/>
      <c r="B121" s="201" t="s">
        <v>16</v>
      </c>
      <c r="C121" s="195" t="s">
        <v>8</v>
      </c>
      <c r="D121" s="197" t="s">
        <v>1</v>
      </c>
      <c r="E121" s="198"/>
      <c r="F121" s="198"/>
      <c r="G121" s="198"/>
      <c r="H121" s="198"/>
      <c r="I121" s="198"/>
      <c r="J121" s="198"/>
      <c r="K121" s="198"/>
      <c r="L121" s="198"/>
      <c r="M121" s="198"/>
      <c r="N121" s="198"/>
      <c r="O121" s="199"/>
      <c r="P121" s="191" t="s">
        <v>492</v>
      </c>
    </row>
    <row r="122" spans="1:277" s="1" customFormat="1" ht="21.95" customHeight="1" x14ac:dyDescent="0.2">
      <c r="A122" s="179" t="s">
        <v>0</v>
      </c>
      <c r="B122" s="202"/>
      <c r="C122" s="196"/>
      <c r="D122" s="180" t="s">
        <v>2</v>
      </c>
      <c r="E122" s="181" t="s">
        <v>3</v>
      </c>
      <c r="F122" s="182" t="s">
        <v>4</v>
      </c>
      <c r="G122" s="183" t="s">
        <v>5</v>
      </c>
      <c r="H122" s="182" t="s">
        <v>6</v>
      </c>
      <c r="I122" s="182" t="s">
        <v>7</v>
      </c>
      <c r="J122" s="182" t="s">
        <v>9</v>
      </c>
      <c r="K122" s="183" t="s">
        <v>10</v>
      </c>
      <c r="L122" s="182" t="s">
        <v>11</v>
      </c>
      <c r="M122" s="182" t="s">
        <v>12</v>
      </c>
      <c r="N122" s="182" t="s">
        <v>13</v>
      </c>
      <c r="O122" s="184" t="s">
        <v>14</v>
      </c>
      <c r="P122" s="192"/>
    </row>
    <row r="123" spans="1:277" s="1" customFormat="1" ht="18" customHeight="1" x14ac:dyDescent="0.25">
      <c r="A123" s="161" t="s">
        <v>204</v>
      </c>
      <c r="B123" s="70"/>
      <c r="C123" s="71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3"/>
    </row>
    <row r="124" spans="1:277" ht="18" customHeight="1" x14ac:dyDescent="0.2">
      <c r="A124" s="74" t="s">
        <v>205</v>
      </c>
      <c r="B124" s="75" t="s">
        <v>206</v>
      </c>
      <c r="C124" s="76" t="s">
        <v>45</v>
      </c>
      <c r="D124" s="77">
        <v>1660</v>
      </c>
      <c r="E124" s="77">
        <v>1660</v>
      </c>
      <c r="F124" s="77">
        <v>1660</v>
      </c>
      <c r="G124" s="77">
        <v>1325</v>
      </c>
      <c r="H124" s="77">
        <v>1325</v>
      </c>
      <c r="I124" s="77">
        <v>1325</v>
      </c>
      <c r="J124" s="77">
        <v>1325</v>
      </c>
      <c r="K124" s="77">
        <v>1325</v>
      </c>
      <c r="L124" s="77">
        <v>1325</v>
      </c>
      <c r="M124" s="77">
        <v>1550</v>
      </c>
      <c r="N124" s="77">
        <v>1550</v>
      </c>
      <c r="O124" s="78">
        <v>1550</v>
      </c>
      <c r="P124" s="21">
        <f>AVERAGE(D124:O124)</f>
        <v>1465</v>
      </c>
    </row>
    <row r="125" spans="1:277" ht="18" customHeight="1" x14ac:dyDescent="0.2">
      <c r="A125" s="44" t="s">
        <v>207</v>
      </c>
      <c r="B125" s="45" t="s">
        <v>208</v>
      </c>
      <c r="C125" s="46" t="s">
        <v>45</v>
      </c>
      <c r="D125" s="43">
        <v>900</v>
      </c>
      <c r="E125" s="43">
        <v>900</v>
      </c>
      <c r="F125" s="43">
        <v>900</v>
      </c>
      <c r="G125" s="43">
        <v>900</v>
      </c>
      <c r="H125" s="43">
        <v>900</v>
      </c>
      <c r="I125" s="43">
        <v>900</v>
      </c>
      <c r="J125" s="43">
        <v>900</v>
      </c>
      <c r="K125" s="43">
        <v>900</v>
      </c>
      <c r="L125" s="43">
        <v>900</v>
      </c>
      <c r="M125" s="43">
        <v>900</v>
      </c>
      <c r="N125" s="43">
        <v>900</v>
      </c>
      <c r="O125" s="79">
        <v>900</v>
      </c>
      <c r="P125" s="16">
        <f t="shared" si="1"/>
        <v>900</v>
      </c>
    </row>
    <row r="126" spans="1:277" ht="18" hidden="1" customHeight="1" x14ac:dyDescent="0.2">
      <c r="A126" s="44" t="s">
        <v>209</v>
      </c>
      <c r="B126" s="47"/>
      <c r="C126" s="46" t="s">
        <v>45</v>
      </c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79"/>
      <c r="P126" s="16" t="e">
        <f t="shared" si="1"/>
        <v>#DIV/0!</v>
      </c>
    </row>
    <row r="127" spans="1:277" ht="18" hidden="1" customHeight="1" x14ac:dyDescent="0.2">
      <c r="A127" s="44" t="s">
        <v>210</v>
      </c>
      <c r="B127" s="47"/>
      <c r="C127" s="46" t="s">
        <v>211</v>
      </c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79"/>
      <c r="P127" s="16" t="e">
        <f t="shared" si="1"/>
        <v>#DIV/0!</v>
      </c>
    </row>
    <row r="128" spans="1:277" ht="18" hidden="1" customHeight="1" x14ac:dyDescent="0.2">
      <c r="A128" s="44" t="s">
        <v>212</v>
      </c>
      <c r="B128" s="47"/>
      <c r="C128" s="46" t="s">
        <v>45</v>
      </c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79"/>
      <c r="P128" s="16" t="e">
        <f t="shared" si="1"/>
        <v>#DIV/0!</v>
      </c>
    </row>
    <row r="129" spans="1:277" s="61" customFormat="1" ht="18" customHeight="1" x14ac:dyDescent="0.2">
      <c r="A129" s="80" t="s">
        <v>213</v>
      </c>
      <c r="B129" s="45" t="s">
        <v>214</v>
      </c>
      <c r="C129" s="81" t="s">
        <v>45</v>
      </c>
      <c r="D129" s="82">
        <v>750</v>
      </c>
      <c r="E129" s="82">
        <v>750</v>
      </c>
      <c r="F129" s="82">
        <v>750</v>
      </c>
      <c r="G129" s="82">
        <v>780</v>
      </c>
      <c r="H129" s="82">
        <v>780</v>
      </c>
      <c r="I129" s="82">
        <v>780</v>
      </c>
      <c r="J129" s="82"/>
      <c r="K129" s="82"/>
      <c r="L129" s="82"/>
      <c r="M129" s="82">
        <v>750</v>
      </c>
      <c r="N129" s="82">
        <v>750</v>
      </c>
      <c r="O129" s="83">
        <v>750</v>
      </c>
      <c r="P129" s="16">
        <f t="shared" si="1"/>
        <v>760</v>
      </c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  <c r="IW129" s="60"/>
      <c r="IX129" s="60"/>
      <c r="IY129" s="60"/>
      <c r="IZ129" s="60"/>
      <c r="JA129" s="60"/>
      <c r="JB129" s="60"/>
      <c r="JC129" s="60"/>
      <c r="JD129" s="60"/>
      <c r="JE129" s="60"/>
      <c r="JF129" s="60"/>
      <c r="JG129" s="60"/>
      <c r="JH129" s="60"/>
      <c r="JI129" s="60"/>
      <c r="JJ129" s="60"/>
      <c r="JK129" s="60"/>
      <c r="JL129" s="60"/>
      <c r="JM129" s="60"/>
      <c r="JN129" s="60"/>
      <c r="JO129" s="60"/>
      <c r="JP129" s="60"/>
      <c r="JQ129" s="60"/>
    </row>
    <row r="130" spans="1:277" ht="18" customHeight="1" x14ac:dyDescent="0.2">
      <c r="A130" s="50" t="s">
        <v>214</v>
      </c>
      <c r="B130" s="18" t="s">
        <v>215</v>
      </c>
      <c r="C130" s="19" t="s">
        <v>45</v>
      </c>
      <c r="D130" s="43">
        <v>533.75</v>
      </c>
      <c r="E130" s="43">
        <v>533.75</v>
      </c>
      <c r="F130" s="43">
        <v>533.75</v>
      </c>
      <c r="G130" s="43">
        <v>701.66666666666663</v>
      </c>
      <c r="H130" s="43">
        <v>701.66666666666663</v>
      </c>
      <c r="I130" s="43">
        <v>701.66666666666663</v>
      </c>
      <c r="J130" s="43">
        <v>688.33333333333337</v>
      </c>
      <c r="K130" s="43">
        <v>688.33333333333337</v>
      </c>
      <c r="L130" s="43">
        <v>688.33333333333337</v>
      </c>
      <c r="M130" s="43">
        <v>662.5</v>
      </c>
      <c r="N130" s="43">
        <v>662.5</v>
      </c>
      <c r="O130" s="79">
        <v>662.5</v>
      </c>
      <c r="P130" s="16">
        <f t="shared" si="1"/>
        <v>646.56249999999989</v>
      </c>
    </row>
    <row r="131" spans="1:277" ht="18" hidden="1" customHeight="1" x14ac:dyDescent="0.2">
      <c r="A131" s="44" t="s">
        <v>216</v>
      </c>
      <c r="B131" s="45"/>
      <c r="C131" s="46" t="s">
        <v>45</v>
      </c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79"/>
      <c r="P131" s="16" t="e">
        <f t="shared" si="1"/>
        <v>#DIV/0!</v>
      </c>
    </row>
    <row r="132" spans="1:277" ht="18" hidden="1" customHeight="1" x14ac:dyDescent="0.2">
      <c r="A132" s="44" t="s">
        <v>217</v>
      </c>
      <c r="B132" s="45"/>
      <c r="C132" s="46" t="s">
        <v>148</v>
      </c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79"/>
      <c r="P132" s="16" t="e">
        <f t="shared" si="1"/>
        <v>#DIV/0!</v>
      </c>
    </row>
    <row r="133" spans="1:277" s="87" customFormat="1" ht="18" customHeight="1" x14ac:dyDescent="0.2">
      <c r="A133" s="84" t="s">
        <v>218</v>
      </c>
      <c r="B133" s="45" t="s">
        <v>219</v>
      </c>
      <c r="C133" s="85" t="s">
        <v>119</v>
      </c>
      <c r="D133" s="43">
        <v>2082.15</v>
      </c>
      <c r="E133" s="43">
        <v>2082.15</v>
      </c>
      <c r="F133" s="43">
        <v>2082.15</v>
      </c>
      <c r="G133" s="43">
        <v>2082.15</v>
      </c>
      <c r="H133" s="43">
        <v>2082.15</v>
      </c>
      <c r="I133" s="43">
        <v>2082.15</v>
      </c>
      <c r="J133" s="43">
        <v>3341.62</v>
      </c>
      <c r="K133" s="43">
        <v>3341.62</v>
      </c>
      <c r="L133" s="43">
        <v>3341.62</v>
      </c>
      <c r="M133" s="43">
        <v>2261</v>
      </c>
      <c r="N133" s="43">
        <v>2261</v>
      </c>
      <c r="O133" s="79">
        <v>2261</v>
      </c>
      <c r="P133" s="16">
        <f t="shared" si="1"/>
        <v>2441.73</v>
      </c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6"/>
      <c r="CV133" s="86"/>
      <c r="CW133" s="86"/>
      <c r="CX133" s="86"/>
      <c r="CY133" s="86"/>
      <c r="CZ133" s="86"/>
      <c r="DA133" s="86"/>
      <c r="DB133" s="86"/>
      <c r="DC133" s="86"/>
      <c r="DD133" s="86"/>
      <c r="DE133" s="86"/>
      <c r="DF133" s="86"/>
      <c r="DG133" s="86"/>
      <c r="DH133" s="86"/>
      <c r="DI133" s="86"/>
      <c r="DJ133" s="86"/>
      <c r="DK133" s="86"/>
      <c r="DL133" s="86"/>
      <c r="DM133" s="86"/>
      <c r="DN133" s="86"/>
      <c r="DO133" s="86"/>
      <c r="DP133" s="86"/>
      <c r="DQ133" s="86"/>
      <c r="DR133" s="86"/>
      <c r="DS133" s="86"/>
      <c r="DT133" s="86"/>
      <c r="DU133" s="86"/>
      <c r="DV133" s="86"/>
      <c r="DW133" s="86"/>
      <c r="DX133" s="86"/>
      <c r="DY133" s="86"/>
      <c r="DZ133" s="86"/>
      <c r="EA133" s="86"/>
      <c r="EB133" s="86"/>
      <c r="EC133" s="86"/>
      <c r="ED133" s="86"/>
      <c r="EE133" s="86"/>
      <c r="EF133" s="86"/>
      <c r="EG133" s="86"/>
      <c r="EH133" s="86"/>
      <c r="EI133" s="86"/>
      <c r="EJ133" s="86"/>
      <c r="EK133" s="86"/>
      <c r="EL133" s="86"/>
      <c r="EM133" s="86"/>
      <c r="EN133" s="86"/>
      <c r="EO133" s="86"/>
      <c r="EP133" s="86"/>
      <c r="EQ133" s="86"/>
      <c r="ER133" s="86"/>
      <c r="ES133" s="86"/>
      <c r="ET133" s="86"/>
      <c r="EU133" s="86"/>
      <c r="EV133" s="86"/>
      <c r="EW133" s="86"/>
      <c r="EX133" s="86"/>
      <c r="EY133" s="86"/>
      <c r="EZ133" s="86"/>
      <c r="FA133" s="86"/>
      <c r="FB133" s="86"/>
      <c r="FC133" s="86"/>
      <c r="FD133" s="86"/>
      <c r="FE133" s="86"/>
      <c r="FF133" s="86"/>
      <c r="FG133" s="86"/>
      <c r="FH133" s="86"/>
      <c r="FI133" s="86"/>
      <c r="FJ133" s="86"/>
      <c r="FK133" s="86"/>
      <c r="FL133" s="86"/>
      <c r="FM133" s="86"/>
      <c r="FN133" s="86"/>
      <c r="FO133" s="86"/>
      <c r="FP133" s="86"/>
      <c r="FQ133" s="86"/>
      <c r="FR133" s="86"/>
      <c r="FS133" s="86"/>
      <c r="FT133" s="86"/>
      <c r="FU133" s="86"/>
      <c r="FV133" s="86"/>
      <c r="FW133" s="86"/>
      <c r="FX133" s="86"/>
      <c r="FY133" s="86"/>
      <c r="FZ133" s="86"/>
      <c r="GA133" s="86"/>
      <c r="GB133" s="86"/>
      <c r="GC133" s="86"/>
      <c r="GD133" s="86"/>
      <c r="GE133" s="86"/>
      <c r="GF133" s="86"/>
      <c r="GG133" s="86"/>
      <c r="GH133" s="86"/>
      <c r="GI133" s="86"/>
      <c r="GJ133" s="86"/>
      <c r="GK133" s="86"/>
      <c r="GL133" s="86"/>
      <c r="GM133" s="86"/>
      <c r="GN133" s="86"/>
      <c r="GO133" s="86"/>
      <c r="GP133" s="86"/>
      <c r="GQ133" s="86"/>
      <c r="GR133" s="86"/>
      <c r="GS133" s="86"/>
      <c r="GT133" s="86"/>
      <c r="GU133" s="86"/>
      <c r="GV133" s="86"/>
      <c r="GW133" s="86"/>
      <c r="GX133" s="86"/>
      <c r="GY133" s="86"/>
      <c r="GZ133" s="86"/>
      <c r="HA133" s="86"/>
      <c r="HB133" s="86"/>
      <c r="HC133" s="86"/>
      <c r="HD133" s="86"/>
      <c r="HE133" s="86"/>
      <c r="HF133" s="86"/>
      <c r="HG133" s="86"/>
      <c r="HH133" s="86"/>
      <c r="HI133" s="86"/>
      <c r="HJ133" s="86"/>
      <c r="HK133" s="86"/>
      <c r="HL133" s="86"/>
      <c r="HM133" s="86"/>
      <c r="HN133" s="86"/>
      <c r="HO133" s="86"/>
      <c r="HP133" s="86"/>
      <c r="HQ133" s="86"/>
      <c r="HR133" s="86"/>
      <c r="HS133" s="86"/>
      <c r="HT133" s="86"/>
      <c r="HU133" s="86"/>
      <c r="HV133" s="86"/>
      <c r="HW133" s="86"/>
      <c r="HX133" s="86"/>
      <c r="HY133" s="86"/>
      <c r="HZ133" s="86"/>
      <c r="IA133" s="86"/>
      <c r="IB133" s="86"/>
      <c r="IC133" s="86"/>
      <c r="ID133" s="86"/>
      <c r="IE133" s="86"/>
      <c r="IF133" s="86"/>
      <c r="IG133" s="86"/>
      <c r="IH133" s="86"/>
      <c r="II133" s="86"/>
      <c r="IJ133" s="86"/>
      <c r="IK133" s="86"/>
      <c r="IL133" s="86"/>
      <c r="IM133" s="86"/>
      <c r="IN133" s="86"/>
      <c r="IO133" s="86"/>
      <c r="IP133" s="86"/>
      <c r="IQ133" s="86"/>
      <c r="IR133" s="86"/>
      <c r="IS133" s="86"/>
      <c r="IT133" s="86"/>
      <c r="IU133" s="86"/>
      <c r="IV133" s="86"/>
      <c r="IW133" s="86"/>
      <c r="IX133" s="86"/>
      <c r="IY133" s="86"/>
      <c r="IZ133" s="86"/>
      <c r="JA133" s="86"/>
      <c r="JB133" s="86"/>
      <c r="JC133" s="86"/>
      <c r="JD133" s="86"/>
      <c r="JE133" s="86"/>
      <c r="JF133" s="86"/>
      <c r="JG133" s="86"/>
      <c r="JH133" s="86"/>
      <c r="JI133" s="86"/>
      <c r="JJ133" s="86"/>
      <c r="JK133" s="86"/>
      <c r="JL133" s="86"/>
      <c r="JM133" s="86"/>
      <c r="JN133" s="86"/>
      <c r="JO133" s="86"/>
      <c r="JP133" s="86"/>
      <c r="JQ133" s="86"/>
    </row>
    <row r="134" spans="1:277" ht="18" customHeight="1" x14ac:dyDescent="0.2">
      <c r="A134" s="50" t="s">
        <v>220</v>
      </c>
      <c r="B134" s="45" t="s">
        <v>221</v>
      </c>
      <c r="C134" s="19" t="s">
        <v>45</v>
      </c>
      <c r="D134" s="43"/>
      <c r="E134" s="43"/>
      <c r="F134" s="43"/>
      <c r="G134" s="43">
        <v>1618.5</v>
      </c>
      <c r="H134" s="43">
        <v>1618.5</v>
      </c>
      <c r="I134" s="43">
        <v>1618.5</v>
      </c>
      <c r="J134" s="43">
        <v>1660</v>
      </c>
      <c r="K134" s="43">
        <v>1660</v>
      </c>
      <c r="L134" s="43">
        <v>1644</v>
      </c>
      <c r="M134" s="43">
        <v>1848.47</v>
      </c>
      <c r="N134" s="43">
        <v>1848.47</v>
      </c>
      <c r="O134" s="79">
        <v>1848.47</v>
      </c>
      <c r="P134" s="16">
        <f t="shared" si="1"/>
        <v>1707.212222222222</v>
      </c>
    </row>
    <row r="135" spans="1:277" ht="18" customHeight="1" x14ac:dyDescent="0.2">
      <c r="A135" s="44" t="s">
        <v>222</v>
      </c>
      <c r="B135" s="88" t="s">
        <v>223</v>
      </c>
      <c r="C135" s="46" t="s">
        <v>45</v>
      </c>
      <c r="D135" s="43">
        <v>375</v>
      </c>
      <c r="E135" s="43">
        <v>375</v>
      </c>
      <c r="F135" s="43">
        <v>375</v>
      </c>
      <c r="G135" s="43"/>
      <c r="H135" s="43"/>
      <c r="I135" s="43"/>
      <c r="J135" s="43"/>
      <c r="K135" s="43"/>
      <c r="L135" s="43"/>
      <c r="M135" s="43">
        <v>400</v>
      </c>
      <c r="N135" s="43">
        <v>400</v>
      </c>
      <c r="O135" s="79">
        <v>400</v>
      </c>
      <c r="P135" s="16">
        <f t="shared" si="1"/>
        <v>387.5</v>
      </c>
    </row>
    <row r="136" spans="1:277" ht="18" customHeight="1" x14ac:dyDescent="0.2">
      <c r="A136" s="44" t="s">
        <v>224</v>
      </c>
      <c r="B136" s="89" t="s">
        <v>225</v>
      </c>
      <c r="C136" s="90" t="s">
        <v>45</v>
      </c>
      <c r="D136" s="91">
        <v>3400</v>
      </c>
      <c r="E136" s="91">
        <v>3400</v>
      </c>
      <c r="F136" s="91">
        <v>3400</v>
      </c>
      <c r="G136" s="91">
        <v>1800</v>
      </c>
      <c r="H136" s="91">
        <v>1800</v>
      </c>
      <c r="I136" s="91">
        <v>1800</v>
      </c>
      <c r="J136" s="92">
        <v>3000</v>
      </c>
      <c r="K136" s="92">
        <v>3000</v>
      </c>
      <c r="L136" s="92">
        <v>3000</v>
      </c>
      <c r="M136" s="92">
        <v>1800</v>
      </c>
      <c r="N136" s="92">
        <v>1800</v>
      </c>
      <c r="O136" s="92">
        <v>1800</v>
      </c>
      <c r="P136" s="21">
        <f t="shared" si="1"/>
        <v>2500</v>
      </c>
    </row>
    <row r="137" spans="1:277" ht="18" customHeight="1" x14ac:dyDescent="0.2">
      <c r="A137" s="44" t="s">
        <v>226</v>
      </c>
      <c r="B137" s="18" t="s">
        <v>227</v>
      </c>
      <c r="C137" s="46" t="s">
        <v>45</v>
      </c>
      <c r="D137" s="43">
        <v>1112.5</v>
      </c>
      <c r="E137" s="43">
        <v>1112.5</v>
      </c>
      <c r="F137" s="43">
        <v>1112.5</v>
      </c>
      <c r="G137" s="43">
        <v>1200</v>
      </c>
      <c r="H137" s="43">
        <v>1200</v>
      </c>
      <c r="I137" s="43">
        <v>1200</v>
      </c>
      <c r="J137" s="43">
        <v>1230</v>
      </c>
      <c r="K137" s="43">
        <v>1230</v>
      </c>
      <c r="L137" s="43">
        <v>1230</v>
      </c>
      <c r="M137" s="43">
        <v>965</v>
      </c>
      <c r="N137" s="43">
        <v>965</v>
      </c>
      <c r="O137" s="79">
        <v>965</v>
      </c>
      <c r="P137" s="21">
        <f t="shared" si="1"/>
        <v>1126.875</v>
      </c>
    </row>
    <row r="138" spans="1:277" ht="18" customHeight="1" x14ac:dyDescent="0.2">
      <c r="A138" s="44" t="s">
        <v>228</v>
      </c>
      <c r="B138" s="18" t="s">
        <v>201</v>
      </c>
      <c r="C138" s="46" t="s">
        <v>45</v>
      </c>
      <c r="D138" s="43">
        <v>900</v>
      </c>
      <c r="E138" s="43">
        <v>900</v>
      </c>
      <c r="F138" s="43">
        <v>900</v>
      </c>
      <c r="G138" s="43">
        <v>831.25</v>
      </c>
      <c r="H138" s="43">
        <v>831.25</v>
      </c>
      <c r="I138" s="43">
        <v>831.25</v>
      </c>
      <c r="J138" s="43">
        <v>741.66666666666663</v>
      </c>
      <c r="K138" s="43">
        <v>741.66666666666663</v>
      </c>
      <c r="L138" s="43">
        <v>741.66666666666663</v>
      </c>
      <c r="M138" s="43">
        <v>792.5</v>
      </c>
      <c r="N138" s="43">
        <v>792.5</v>
      </c>
      <c r="O138" s="79">
        <v>792.5</v>
      </c>
      <c r="P138" s="21">
        <f t="shared" ref="P138:P210" si="2">AVERAGE(D138:O138)</f>
        <v>816.35416666666663</v>
      </c>
    </row>
    <row r="139" spans="1:277" ht="18" customHeight="1" x14ac:dyDescent="0.2">
      <c r="A139" s="44" t="s">
        <v>229</v>
      </c>
      <c r="B139" s="18" t="s">
        <v>201</v>
      </c>
      <c r="C139" s="46" t="s">
        <v>45</v>
      </c>
      <c r="D139" s="43">
        <v>1260</v>
      </c>
      <c r="E139" s="43">
        <v>1260</v>
      </c>
      <c r="F139" s="43">
        <v>1260</v>
      </c>
      <c r="G139" s="43">
        <v>1100</v>
      </c>
      <c r="H139" s="43">
        <v>1100</v>
      </c>
      <c r="I139" s="43">
        <v>1100</v>
      </c>
      <c r="J139" s="43">
        <v>1100</v>
      </c>
      <c r="K139" s="43">
        <v>1100</v>
      </c>
      <c r="L139" s="43">
        <v>1100</v>
      </c>
      <c r="M139" s="43">
        <v>1000</v>
      </c>
      <c r="N139" s="43">
        <v>1000</v>
      </c>
      <c r="O139" s="79">
        <v>1000</v>
      </c>
      <c r="P139" s="21">
        <f t="shared" si="2"/>
        <v>1115</v>
      </c>
    </row>
    <row r="140" spans="1:277" ht="18" customHeight="1" x14ac:dyDescent="0.2">
      <c r="A140" s="17" t="s">
        <v>230</v>
      </c>
      <c r="B140" s="18" t="s">
        <v>231</v>
      </c>
      <c r="C140" s="85" t="s">
        <v>45</v>
      </c>
      <c r="D140" s="43">
        <v>790</v>
      </c>
      <c r="E140" s="43">
        <v>790</v>
      </c>
      <c r="F140" s="43">
        <v>790</v>
      </c>
      <c r="G140" s="43">
        <v>790</v>
      </c>
      <c r="H140" s="43">
        <v>790</v>
      </c>
      <c r="I140" s="43">
        <v>790</v>
      </c>
      <c r="J140" s="43">
        <v>550</v>
      </c>
      <c r="K140" s="43">
        <v>550</v>
      </c>
      <c r="L140" s="43">
        <v>550</v>
      </c>
      <c r="M140" s="43">
        <v>790</v>
      </c>
      <c r="N140" s="43">
        <v>790</v>
      </c>
      <c r="O140" s="79">
        <v>790</v>
      </c>
      <c r="P140" s="21">
        <f t="shared" si="2"/>
        <v>730</v>
      </c>
    </row>
    <row r="141" spans="1:277" ht="18" customHeight="1" x14ac:dyDescent="0.2">
      <c r="A141" s="44" t="s">
        <v>232</v>
      </c>
      <c r="B141" s="93" t="s">
        <v>233</v>
      </c>
      <c r="C141" s="46" t="s">
        <v>234</v>
      </c>
      <c r="D141" s="43">
        <v>850</v>
      </c>
      <c r="E141" s="43">
        <v>850</v>
      </c>
      <c r="F141" s="43">
        <v>850</v>
      </c>
      <c r="G141" s="43"/>
      <c r="H141" s="43"/>
      <c r="I141" s="43"/>
      <c r="J141" s="43">
        <v>650</v>
      </c>
      <c r="K141" s="43">
        <v>650</v>
      </c>
      <c r="L141" s="43">
        <v>650</v>
      </c>
      <c r="M141" s="43"/>
      <c r="N141" s="43"/>
      <c r="O141" s="79"/>
      <c r="P141" s="21">
        <f t="shared" si="2"/>
        <v>750</v>
      </c>
    </row>
    <row r="142" spans="1:277" s="1" customFormat="1" ht="18" customHeight="1" x14ac:dyDescent="0.2">
      <c r="A142" s="44" t="s">
        <v>235</v>
      </c>
      <c r="B142" s="18" t="s">
        <v>236</v>
      </c>
      <c r="C142" s="94" t="s">
        <v>45</v>
      </c>
      <c r="D142" s="20"/>
      <c r="E142" s="20"/>
      <c r="F142" s="20"/>
      <c r="G142" s="20"/>
      <c r="H142" s="20"/>
      <c r="I142" s="20"/>
      <c r="J142" s="20"/>
      <c r="K142" s="20"/>
      <c r="L142" s="20"/>
      <c r="M142" s="20">
        <v>400</v>
      </c>
      <c r="N142" s="20">
        <v>400</v>
      </c>
      <c r="O142" s="95">
        <v>400</v>
      </c>
      <c r="P142" s="52">
        <f t="shared" si="2"/>
        <v>400</v>
      </c>
    </row>
    <row r="143" spans="1:277" ht="18" customHeight="1" x14ac:dyDescent="0.2">
      <c r="A143" s="44" t="s">
        <v>237</v>
      </c>
      <c r="B143" s="45" t="s">
        <v>238</v>
      </c>
      <c r="C143" s="46" t="s">
        <v>239</v>
      </c>
      <c r="D143" s="43">
        <v>150</v>
      </c>
      <c r="E143" s="43">
        <v>150</v>
      </c>
      <c r="F143" s="43">
        <v>150</v>
      </c>
      <c r="G143" s="43">
        <v>150</v>
      </c>
      <c r="H143" s="43">
        <v>150</v>
      </c>
      <c r="I143" s="43">
        <v>150</v>
      </c>
      <c r="J143" s="43">
        <v>180</v>
      </c>
      <c r="K143" s="43">
        <v>180</v>
      </c>
      <c r="L143" s="43">
        <v>180</v>
      </c>
      <c r="M143" s="43">
        <v>150</v>
      </c>
      <c r="N143" s="43">
        <v>150</v>
      </c>
      <c r="O143" s="79">
        <v>150</v>
      </c>
      <c r="P143" s="21">
        <f t="shared" si="2"/>
        <v>157.5</v>
      </c>
    </row>
    <row r="144" spans="1:277" ht="18" customHeight="1" x14ac:dyDescent="0.2">
      <c r="A144" s="25" t="s">
        <v>240</v>
      </c>
      <c r="B144" s="18" t="s">
        <v>241</v>
      </c>
      <c r="C144" s="85" t="s">
        <v>45</v>
      </c>
      <c r="D144" s="43">
        <v>450</v>
      </c>
      <c r="E144" s="43">
        <v>450</v>
      </c>
      <c r="F144" s="43">
        <v>450</v>
      </c>
      <c r="G144" s="43">
        <v>889</v>
      </c>
      <c r="H144" s="43">
        <v>889</v>
      </c>
      <c r="I144" s="43">
        <v>889</v>
      </c>
      <c r="J144" s="43">
        <v>1416.5</v>
      </c>
      <c r="K144" s="43">
        <v>1416.5</v>
      </c>
      <c r="L144" s="43">
        <v>1416.5</v>
      </c>
      <c r="M144" s="43">
        <v>1025</v>
      </c>
      <c r="N144" s="43">
        <v>1025</v>
      </c>
      <c r="O144" s="79">
        <v>1025</v>
      </c>
      <c r="P144" s="21">
        <f t="shared" si="2"/>
        <v>945.125</v>
      </c>
    </row>
    <row r="145" spans="1:16" ht="18" customHeight="1" x14ac:dyDescent="0.2">
      <c r="A145" s="25" t="s">
        <v>242</v>
      </c>
      <c r="B145" s="18" t="s">
        <v>241</v>
      </c>
      <c r="C145" s="85" t="s">
        <v>45</v>
      </c>
      <c r="D145" s="43">
        <v>1590</v>
      </c>
      <c r="E145" s="43">
        <v>1590</v>
      </c>
      <c r="F145" s="43">
        <v>1590</v>
      </c>
      <c r="G145" s="43">
        <v>1537</v>
      </c>
      <c r="H145" s="43">
        <v>1537</v>
      </c>
      <c r="I145" s="43">
        <v>1537</v>
      </c>
      <c r="J145" s="43">
        <v>1620</v>
      </c>
      <c r="K145" s="43">
        <v>1620</v>
      </c>
      <c r="L145" s="43">
        <v>1588</v>
      </c>
      <c r="M145" s="43">
        <v>1996.94</v>
      </c>
      <c r="N145" s="43">
        <v>1996.94</v>
      </c>
      <c r="O145" s="79">
        <v>1996.94</v>
      </c>
      <c r="P145" s="21">
        <f t="shared" si="2"/>
        <v>1683.3183333333334</v>
      </c>
    </row>
    <row r="146" spans="1:16" ht="18" hidden="1" customHeight="1" x14ac:dyDescent="0.2">
      <c r="A146" s="44" t="s">
        <v>243</v>
      </c>
      <c r="B146" s="47"/>
      <c r="C146" s="46" t="s">
        <v>45</v>
      </c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79"/>
      <c r="P146" s="21" t="e">
        <f t="shared" si="2"/>
        <v>#DIV/0!</v>
      </c>
    </row>
    <row r="147" spans="1:16" ht="18" customHeight="1" x14ac:dyDescent="0.2">
      <c r="A147" s="44" t="s">
        <v>244</v>
      </c>
      <c r="B147" s="45" t="s">
        <v>245</v>
      </c>
      <c r="C147" s="46" t="s">
        <v>45</v>
      </c>
      <c r="D147" s="43">
        <v>1300</v>
      </c>
      <c r="E147" s="43">
        <v>1300</v>
      </c>
      <c r="F147" s="43">
        <v>1300</v>
      </c>
      <c r="G147" s="43"/>
      <c r="H147" s="43"/>
      <c r="I147" s="43"/>
      <c r="J147" s="43"/>
      <c r="K147" s="43"/>
      <c r="L147" s="43"/>
      <c r="M147" s="43"/>
      <c r="N147" s="43"/>
      <c r="O147" s="79"/>
      <c r="P147" s="21">
        <f t="shared" si="2"/>
        <v>1300</v>
      </c>
    </row>
    <row r="148" spans="1:16" ht="18" hidden="1" customHeight="1" x14ac:dyDescent="0.2">
      <c r="A148" s="44" t="s">
        <v>246</v>
      </c>
      <c r="B148" s="47"/>
      <c r="C148" s="46" t="s">
        <v>45</v>
      </c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79"/>
      <c r="P148" s="21" t="e">
        <f t="shared" si="2"/>
        <v>#DIV/0!</v>
      </c>
    </row>
    <row r="149" spans="1:16" ht="18" customHeight="1" x14ac:dyDescent="0.2">
      <c r="A149" s="44" t="s">
        <v>247</v>
      </c>
      <c r="B149" s="45" t="s">
        <v>248</v>
      </c>
      <c r="C149" s="46" t="s">
        <v>249</v>
      </c>
      <c r="D149" s="43">
        <v>375</v>
      </c>
      <c r="E149" s="43">
        <v>375</v>
      </c>
      <c r="F149" s="43">
        <v>375</v>
      </c>
      <c r="G149" s="43">
        <v>375</v>
      </c>
      <c r="H149" s="43">
        <v>375</v>
      </c>
      <c r="I149" s="43">
        <v>375</v>
      </c>
      <c r="J149" s="43">
        <v>395</v>
      </c>
      <c r="K149" s="43">
        <v>395</v>
      </c>
      <c r="L149" s="43">
        <v>395</v>
      </c>
      <c r="M149" s="43">
        <v>412.5</v>
      </c>
      <c r="N149" s="43">
        <v>412.5</v>
      </c>
      <c r="O149" s="79">
        <v>410</v>
      </c>
      <c r="P149" s="21">
        <f t="shared" si="2"/>
        <v>389.16666666666669</v>
      </c>
    </row>
    <row r="150" spans="1:16" ht="18" customHeight="1" x14ac:dyDescent="0.2">
      <c r="A150" s="44" t="s">
        <v>250</v>
      </c>
      <c r="B150" s="45" t="s">
        <v>251</v>
      </c>
      <c r="C150" s="46" t="s">
        <v>45</v>
      </c>
      <c r="D150" s="43">
        <v>900</v>
      </c>
      <c r="E150" s="43">
        <v>900</v>
      </c>
      <c r="F150" s="43">
        <v>900</v>
      </c>
      <c r="G150" s="43">
        <v>760</v>
      </c>
      <c r="H150" s="43">
        <v>760</v>
      </c>
      <c r="I150" s="43">
        <v>760</v>
      </c>
      <c r="J150" s="43">
        <v>600</v>
      </c>
      <c r="K150" s="43">
        <v>600</v>
      </c>
      <c r="L150" s="43">
        <v>600</v>
      </c>
      <c r="M150" s="43">
        <v>600</v>
      </c>
      <c r="N150" s="43">
        <v>600</v>
      </c>
      <c r="O150" s="79">
        <v>600</v>
      </c>
      <c r="P150" s="21">
        <f t="shared" si="2"/>
        <v>715</v>
      </c>
    </row>
    <row r="151" spans="1:16" ht="18" hidden="1" customHeight="1" x14ac:dyDescent="0.2">
      <c r="A151" s="44" t="s">
        <v>252</v>
      </c>
      <c r="B151" s="45"/>
      <c r="C151" s="46" t="s">
        <v>253</v>
      </c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79"/>
      <c r="P151" s="21" t="e">
        <f t="shared" si="2"/>
        <v>#DIV/0!</v>
      </c>
    </row>
    <row r="152" spans="1:16" s="1" customFormat="1" ht="18" customHeight="1" x14ac:dyDescent="0.2">
      <c r="A152" s="44" t="s">
        <v>254</v>
      </c>
      <c r="B152" s="18" t="s">
        <v>255</v>
      </c>
      <c r="C152" s="94" t="s">
        <v>45</v>
      </c>
      <c r="D152" s="20">
        <v>500</v>
      </c>
      <c r="E152" s="20">
        <v>500</v>
      </c>
      <c r="F152" s="20">
        <v>500</v>
      </c>
      <c r="G152" s="20">
        <v>800</v>
      </c>
      <c r="H152" s="20">
        <v>800</v>
      </c>
      <c r="I152" s="20">
        <v>800</v>
      </c>
      <c r="J152" s="20">
        <v>800</v>
      </c>
      <c r="K152" s="20">
        <v>800</v>
      </c>
      <c r="L152" s="20">
        <v>800</v>
      </c>
      <c r="M152" s="20">
        <v>600</v>
      </c>
      <c r="N152" s="20">
        <v>600</v>
      </c>
      <c r="O152" s="95">
        <v>600</v>
      </c>
      <c r="P152" s="52">
        <f t="shared" si="2"/>
        <v>675</v>
      </c>
    </row>
    <row r="153" spans="1:16" ht="18" customHeight="1" x14ac:dyDescent="0.2">
      <c r="A153" s="44" t="s">
        <v>256</v>
      </c>
      <c r="B153" s="45" t="s">
        <v>257</v>
      </c>
      <c r="C153" s="46" t="s">
        <v>131</v>
      </c>
      <c r="D153" s="43">
        <v>1275</v>
      </c>
      <c r="E153" s="43">
        <v>1275</v>
      </c>
      <c r="F153" s="43">
        <v>1275</v>
      </c>
      <c r="G153" s="43">
        <v>1600</v>
      </c>
      <c r="H153" s="43">
        <v>1600</v>
      </c>
      <c r="I153" s="43">
        <v>1600</v>
      </c>
      <c r="J153" s="43">
        <v>1320</v>
      </c>
      <c r="K153" s="43">
        <v>1320</v>
      </c>
      <c r="L153" s="43">
        <v>1320</v>
      </c>
      <c r="M153" s="43">
        <v>850</v>
      </c>
      <c r="N153" s="43">
        <v>850</v>
      </c>
      <c r="O153" s="79">
        <v>850</v>
      </c>
      <c r="P153" s="21">
        <f t="shared" si="2"/>
        <v>1261.25</v>
      </c>
    </row>
    <row r="154" spans="1:16" ht="18" customHeight="1" x14ac:dyDescent="0.2">
      <c r="A154" s="17" t="s">
        <v>258</v>
      </c>
      <c r="B154" s="45" t="s">
        <v>219</v>
      </c>
      <c r="C154" s="85" t="s">
        <v>259</v>
      </c>
      <c r="D154" s="43">
        <v>187.5</v>
      </c>
      <c r="E154" s="43">
        <v>187.5</v>
      </c>
      <c r="F154" s="43">
        <v>187.5</v>
      </c>
      <c r="G154" s="43">
        <v>187.5</v>
      </c>
      <c r="H154" s="43">
        <v>187.5</v>
      </c>
      <c r="I154" s="43">
        <v>187.5</v>
      </c>
      <c r="J154" s="43">
        <v>190</v>
      </c>
      <c r="K154" s="43">
        <v>190</v>
      </c>
      <c r="L154" s="43">
        <v>190</v>
      </c>
      <c r="M154" s="43">
        <v>187.5</v>
      </c>
      <c r="N154" s="43">
        <v>187.5</v>
      </c>
      <c r="O154" s="79">
        <v>187.5</v>
      </c>
      <c r="P154" s="21">
        <f t="shared" si="2"/>
        <v>188.125</v>
      </c>
    </row>
    <row r="155" spans="1:16" ht="18" customHeight="1" x14ac:dyDescent="0.2">
      <c r="A155" s="44" t="s">
        <v>260</v>
      </c>
      <c r="B155" s="45" t="s">
        <v>261</v>
      </c>
      <c r="C155" s="46" t="s">
        <v>45</v>
      </c>
      <c r="D155" s="43">
        <v>850</v>
      </c>
      <c r="E155" s="43">
        <v>850</v>
      </c>
      <c r="F155" s="43">
        <v>850</v>
      </c>
      <c r="G155" s="43">
        <v>850</v>
      </c>
      <c r="H155" s="43">
        <v>850</v>
      </c>
      <c r="I155" s="43">
        <v>850</v>
      </c>
      <c r="J155" s="43">
        <v>850</v>
      </c>
      <c r="K155" s="43">
        <v>850</v>
      </c>
      <c r="L155" s="43">
        <v>850</v>
      </c>
      <c r="M155" s="43">
        <v>850</v>
      </c>
      <c r="N155" s="43">
        <v>850</v>
      </c>
      <c r="O155" s="79">
        <v>850</v>
      </c>
      <c r="P155" s="21">
        <f t="shared" si="2"/>
        <v>850</v>
      </c>
    </row>
    <row r="156" spans="1:16" ht="18" hidden="1" customHeight="1" x14ac:dyDescent="0.2">
      <c r="A156" s="44" t="s">
        <v>262</v>
      </c>
      <c r="B156" s="45"/>
      <c r="C156" s="46" t="s">
        <v>45</v>
      </c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79"/>
      <c r="P156" s="21" t="e">
        <f t="shared" si="2"/>
        <v>#DIV/0!</v>
      </c>
    </row>
    <row r="157" spans="1:16" ht="18" customHeight="1" x14ac:dyDescent="0.2">
      <c r="A157" s="44" t="s">
        <v>263</v>
      </c>
      <c r="B157" s="45" t="s">
        <v>264</v>
      </c>
      <c r="C157" s="46" t="s">
        <v>45</v>
      </c>
      <c r="D157" s="43">
        <v>850</v>
      </c>
      <c r="E157" s="43">
        <v>850</v>
      </c>
      <c r="F157" s="43">
        <v>850</v>
      </c>
      <c r="G157" s="43">
        <v>850</v>
      </c>
      <c r="H157" s="43">
        <v>850</v>
      </c>
      <c r="I157" s="43">
        <v>850</v>
      </c>
      <c r="J157" s="43">
        <v>762.5</v>
      </c>
      <c r="K157" s="43">
        <v>762.5</v>
      </c>
      <c r="L157" s="43">
        <v>762.5</v>
      </c>
      <c r="M157" s="43">
        <v>772.5</v>
      </c>
      <c r="N157" s="43">
        <v>772.5</v>
      </c>
      <c r="O157" s="79">
        <v>772.5</v>
      </c>
      <c r="P157" s="21">
        <f t="shared" si="2"/>
        <v>808.75</v>
      </c>
    </row>
    <row r="158" spans="1:16" ht="18" hidden="1" customHeight="1" x14ac:dyDescent="0.2">
      <c r="A158" s="44" t="s">
        <v>265</v>
      </c>
      <c r="B158" s="45" t="s">
        <v>266</v>
      </c>
      <c r="C158" s="46" t="s">
        <v>45</v>
      </c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79"/>
      <c r="P158" s="21" t="e">
        <f t="shared" si="2"/>
        <v>#DIV/0!</v>
      </c>
    </row>
    <row r="159" spans="1:16" ht="18" hidden="1" customHeight="1" x14ac:dyDescent="0.2">
      <c r="A159" s="44" t="s">
        <v>267</v>
      </c>
      <c r="B159" s="45"/>
      <c r="C159" s="46" t="s">
        <v>45</v>
      </c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79"/>
      <c r="P159" s="21" t="e">
        <f t="shared" si="2"/>
        <v>#DIV/0!</v>
      </c>
    </row>
    <row r="160" spans="1:16" ht="18" customHeight="1" x14ac:dyDescent="0.2">
      <c r="A160" s="44" t="s">
        <v>268</v>
      </c>
      <c r="B160" s="45" t="s">
        <v>269</v>
      </c>
      <c r="C160" s="46" t="s">
        <v>270</v>
      </c>
      <c r="D160" s="43">
        <v>375</v>
      </c>
      <c r="E160" s="43">
        <v>375</v>
      </c>
      <c r="F160" s="43">
        <v>375</v>
      </c>
      <c r="G160" s="43">
        <v>275</v>
      </c>
      <c r="H160" s="43">
        <v>275</v>
      </c>
      <c r="I160" s="43">
        <v>275</v>
      </c>
      <c r="J160" s="43">
        <v>275</v>
      </c>
      <c r="K160" s="43">
        <v>275</v>
      </c>
      <c r="L160" s="43">
        <v>275</v>
      </c>
      <c r="M160" s="43">
        <v>325</v>
      </c>
      <c r="N160" s="43">
        <v>325</v>
      </c>
      <c r="O160" s="79">
        <v>325</v>
      </c>
      <c r="P160" s="21">
        <f t="shared" si="2"/>
        <v>312.5</v>
      </c>
    </row>
    <row r="161" spans="1:16" ht="18" hidden="1" customHeight="1" x14ac:dyDescent="0.2">
      <c r="A161" s="44" t="s">
        <v>193</v>
      </c>
      <c r="B161" s="96"/>
      <c r="C161" s="46" t="s">
        <v>195</v>
      </c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79"/>
      <c r="P161" s="21" t="e">
        <f t="shared" si="2"/>
        <v>#DIV/0!</v>
      </c>
    </row>
    <row r="162" spans="1:16" ht="18" hidden="1" customHeight="1" x14ac:dyDescent="0.2">
      <c r="A162" s="44" t="s">
        <v>271</v>
      </c>
      <c r="B162" s="47"/>
      <c r="C162" s="46" t="s">
        <v>272</v>
      </c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79"/>
      <c r="P162" s="21" t="e">
        <f t="shared" si="2"/>
        <v>#DIV/0!</v>
      </c>
    </row>
    <row r="163" spans="1:16" ht="18" customHeight="1" x14ac:dyDescent="0.2">
      <c r="A163" s="44" t="s">
        <v>273</v>
      </c>
      <c r="B163" s="18" t="s">
        <v>274</v>
      </c>
      <c r="C163" s="46" t="s">
        <v>119</v>
      </c>
      <c r="D163" s="43"/>
      <c r="E163" s="43"/>
      <c r="F163" s="43"/>
      <c r="G163" s="43"/>
      <c r="H163" s="43"/>
      <c r="I163" s="43"/>
      <c r="J163" s="43">
        <v>650</v>
      </c>
      <c r="K163" s="43">
        <v>650</v>
      </c>
      <c r="L163" s="43">
        <v>650</v>
      </c>
      <c r="M163" s="43">
        <v>350</v>
      </c>
      <c r="N163" s="43">
        <v>350</v>
      </c>
      <c r="O163" s="79">
        <v>345</v>
      </c>
      <c r="P163" s="21">
        <f t="shared" si="2"/>
        <v>499.16666666666669</v>
      </c>
    </row>
    <row r="164" spans="1:16" ht="18" customHeight="1" x14ac:dyDescent="0.2">
      <c r="A164" s="44" t="s">
        <v>275</v>
      </c>
      <c r="B164" s="18" t="s">
        <v>214</v>
      </c>
      <c r="C164" s="97" t="s">
        <v>45</v>
      </c>
      <c r="D164" s="20">
        <v>900</v>
      </c>
      <c r="E164" s="20">
        <v>900</v>
      </c>
      <c r="F164" s="20">
        <v>900</v>
      </c>
      <c r="G164" s="20">
        <v>917.5</v>
      </c>
      <c r="H164" s="20">
        <v>917.5</v>
      </c>
      <c r="I164" s="20">
        <v>917.5</v>
      </c>
      <c r="J164" s="20">
        <v>950</v>
      </c>
      <c r="K164" s="20">
        <v>950</v>
      </c>
      <c r="L164" s="20">
        <v>950</v>
      </c>
      <c r="M164" s="20">
        <v>962.5</v>
      </c>
      <c r="N164" s="20">
        <v>962.5</v>
      </c>
      <c r="O164" s="95">
        <v>962.5</v>
      </c>
      <c r="P164" s="21">
        <f t="shared" si="2"/>
        <v>932.5</v>
      </c>
    </row>
    <row r="165" spans="1:16" ht="18" customHeight="1" x14ac:dyDescent="0.2">
      <c r="A165" s="44" t="s">
        <v>276</v>
      </c>
      <c r="B165" s="18" t="s">
        <v>225</v>
      </c>
      <c r="C165" s="97" t="s">
        <v>37</v>
      </c>
      <c r="D165" s="20">
        <v>140</v>
      </c>
      <c r="E165" s="20">
        <v>140</v>
      </c>
      <c r="F165" s="20">
        <v>140</v>
      </c>
      <c r="G165" s="20">
        <v>140</v>
      </c>
      <c r="H165" s="20">
        <v>140</v>
      </c>
      <c r="I165" s="20">
        <v>140</v>
      </c>
      <c r="J165" s="20">
        <v>140</v>
      </c>
      <c r="K165" s="20">
        <v>140</v>
      </c>
      <c r="L165" s="20">
        <v>140</v>
      </c>
      <c r="M165" s="20">
        <v>140</v>
      </c>
      <c r="N165" s="20">
        <v>140</v>
      </c>
      <c r="O165" s="95">
        <v>140</v>
      </c>
      <c r="P165" s="21">
        <f t="shared" si="2"/>
        <v>140</v>
      </c>
    </row>
    <row r="166" spans="1:16" ht="18" customHeight="1" x14ac:dyDescent="0.2">
      <c r="A166" s="44" t="s">
        <v>277</v>
      </c>
      <c r="B166" s="18" t="s">
        <v>278</v>
      </c>
      <c r="C166" s="97" t="s">
        <v>45</v>
      </c>
      <c r="D166" s="20">
        <v>2195</v>
      </c>
      <c r="E166" s="20">
        <v>2195</v>
      </c>
      <c r="F166" s="20">
        <v>2195</v>
      </c>
      <c r="G166" s="20"/>
      <c r="H166" s="20"/>
      <c r="I166" s="20"/>
      <c r="J166" s="20"/>
      <c r="K166" s="20"/>
      <c r="L166" s="20"/>
      <c r="M166" s="20"/>
      <c r="N166" s="20"/>
      <c r="O166" s="95"/>
      <c r="P166" s="21">
        <f t="shared" si="2"/>
        <v>2195</v>
      </c>
    </row>
    <row r="167" spans="1:16" ht="18" customHeight="1" x14ac:dyDescent="0.2">
      <c r="A167" s="44" t="s">
        <v>279</v>
      </c>
      <c r="B167" s="18" t="s">
        <v>280</v>
      </c>
      <c r="C167" s="97" t="s">
        <v>45</v>
      </c>
      <c r="D167" s="20">
        <v>812.5</v>
      </c>
      <c r="E167" s="20">
        <v>812.5</v>
      </c>
      <c r="F167" s="20">
        <v>812.5</v>
      </c>
      <c r="G167" s="20">
        <v>875</v>
      </c>
      <c r="H167" s="20">
        <v>875</v>
      </c>
      <c r="I167" s="20">
        <v>875</v>
      </c>
      <c r="J167" s="20">
        <v>875</v>
      </c>
      <c r="K167" s="20">
        <v>875</v>
      </c>
      <c r="L167" s="20">
        <v>875</v>
      </c>
      <c r="M167" s="20">
        <v>800</v>
      </c>
      <c r="N167" s="20">
        <v>800</v>
      </c>
      <c r="O167" s="95">
        <v>800</v>
      </c>
      <c r="P167" s="21">
        <f t="shared" si="2"/>
        <v>840.625</v>
      </c>
    </row>
    <row r="168" spans="1:16" ht="18" customHeight="1" x14ac:dyDescent="0.2">
      <c r="A168" s="44" t="s">
        <v>281</v>
      </c>
      <c r="B168" s="18" t="s">
        <v>282</v>
      </c>
      <c r="C168" s="97" t="s">
        <v>45</v>
      </c>
      <c r="D168" s="20">
        <v>3600</v>
      </c>
      <c r="E168" s="20">
        <v>3600</v>
      </c>
      <c r="F168" s="20">
        <v>3600</v>
      </c>
      <c r="G168" s="20"/>
      <c r="H168" s="20"/>
      <c r="I168" s="20"/>
      <c r="J168" s="20"/>
      <c r="K168" s="20"/>
      <c r="L168" s="20"/>
      <c r="M168" s="20"/>
      <c r="N168" s="20"/>
      <c r="O168" s="95"/>
      <c r="P168" s="21">
        <f t="shared" si="2"/>
        <v>3600</v>
      </c>
    </row>
    <row r="169" spans="1:16" ht="18" customHeight="1" x14ac:dyDescent="0.2">
      <c r="A169" s="98" t="s">
        <v>283</v>
      </c>
      <c r="B169" s="99" t="s">
        <v>284</v>
      </c>
      <c r="C169" s="100" t="s">
        <v>37</v>
      </c>
      <c r="D169" s="101">
        <v>580</v>
      </c>
      <c r="E169" s="101">
        <v>580</v>
      </c>
      <c r="F169" s="101">
        <v>580</v>
      </c>
      <c r="G169" s="101"/>
      <c r="H169" s="101"/>
      <c r="I169" s="101"/>
      <c r="J169" s="101"/>
      <c r="K169" s="101"/>
      <c r="L169" s="101"/>
      <c r="M169" s="101"/>
      <c r="N169" s="101"/>
      <c r="O169" s="102"/>
      <c r="P169" s="21">
        <f t="shared" si="2"/>
        <v>580</v>
      </c>
    </row>
    <row r="170" spans="1:16" s="86" customFormat="1" ht="18" customHeight="1" x14ac:dyDescent="0.2">
      <c r="A170" s="103" t="s">
        <v>285</v>
      </c>
      <c r="B170" s="18" t="s">
        <v>219</v>
      </c>
      <c r="C170" s="26" t="s">
        <v>45</v>
      </c>
      <c r="D170" s="20">
        <v>4210</v>
      </c>
      <c r="E170" s="20">
        <v>4210</v>
      </c>
      <c r="F170" s="20">
        <v>4210</v>
      </c>
      <c r="G170" s="20">
        <v>4147.5</v>
      </c>
      <c r="H170" s="20">
        <v>4147.5</v>
      </c>
      <c r="I170" s="20">
        <v>4147.5</v>
      </c>
      <c r="J170" s="20">
        <v>4613.333333333333</v>
      </c>
      <c r="K170" s="20">
        <v>4613.333333333333</v>
      </c>
      <c r="L170" s="20">
        <v>4613.333333333333</v>
      </c>
      <c r="M170" s="20">
        <v>5020</v>
      </c>
      <c r="N170" s="20">
        <v>5020</v>
      </c>
      <c r="O170" s="95">
        <v>5020</v>
      </c>
      <c r="P170" s="52">
        <f t="shared" si="2"/>
        <v>4497.708333333333</v>
      </c>
    </row>
    <row r="171" spans="1:16" ht="18" customHeight="1" x14ac:dyDescent="0.2">
      <c r="A171" s="104" t="s">
        <v>286</v>
      </c>
      <c r="B171" s="18" t="s">
        <v>201</v>
      </c>
      <c r="C171" s="105" t="s">
        <v>148</v>
      </c>
      <c r="D171" s="20">
        <v>930</v>
      </c>
      <c r="E171" s="20">
        <v>930</v>
      </c>
      <c r="F171" s="20">
        <v>930</v>
      </c>
      <c r="G171" s="20">
        <v>930</v>
      </c>
      <c r="H171" s="20">
        <v>930</v>
      </c>
      <c r="I171" s="20">
        <v>930</v>
      </c>
      <c r="J171" s="20"/>
      <c r="K171" s="20"/>
      <c r="L171" s="20"/>
      <c r="M171" s="20"/>
      <c r="N171" s="20"/>
      <c r="O171" s="95"/>
      <c r="P171" s="21">
        <f t="shared" si="2"/>
        <v>930</v>
      </c>
    </row>
    <row r="172" spans="1:16" ht="18" hidden="1" customHeight="1" x14ac:dyDescent="0.2">
      <c r="A172" s="44" t="s">
        <v>287</v>
      </c>
      <c r="B172" s="18" t="s">
        <v>288</v>
      </c>
      <c r="C172" s="94" t="s">
        <v>195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95">
        <v>0</v>
      </c>
      <c r="P172" s="21">
        <f t="shared" si="2"/>
        <v>0</v>
      </c>
    </row>
    <row r="173" spans="1:16" ht="18" hidden="1" customHeight="1" x14ac:dyDescent="0.2">
      <c r="A173" s="44" t="s">
        <v>289</v>
      </c>
      <c r="B173" s="18"/>
      <c r="C173" s="106" t="s">
        <v>37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107">
        <v>0</v>
      </c>
      <c r="P173" s="21">
        <f t="shared" si="2"/>
        <v>0</v>
      </c>
    </row>
    <row r="174" spans="1:16" s="1" customFormat="1" ht="18" customHeight="1" x14ac:dyDescent="0.2">
      <c r="A174" s="44" t="s">
        <v>290</v>
      </c>
      <c r="B174" s="18" t="s">
        <v>291</v>
      </c>
      <c r="C174" s="106" t="s">
        <v>45</v>
      </c>
      <c r="D174" s="93">
        <v>1000</v>
      </c>
      <c r="E174" s="93">
        <v>1000</v>
      </c>
      <c r="F174" s="93">
        <v>1000</v>
      </c>
      <c r="G174" s="93"/>
      <c r="H174" s="93"/>
      <c r="I174" s="93"/>
      <c r="J174" s="93"/>
      <c r="K174" s="93"/>
      <c r="L174" s="93"/>
      <c r="M174" s="93"/>
      <c r="N174" s="93"/>
      <c r="O174" s="108"/>
      <c r="P174" s="52">
        <f t="shared" si="2"/>
        <v>1000</v>
      </c>
    </row>
    <row r="175" spans="1:16" ht="18" customHeight="1" x14ac:dyDescent="0.2">
      <c r="A175" s="109" t="s">
        <v>292</v>
      </c>
      <c r="B175" s="18" t="s">
        <v>293</v>
      </c>
      <c r="C175" s="106" t="s">
        <v>45</v>
      </c>
      <c r="D175" s="93">
        <v>500</v>
      </c>
      <c r="E175" s="93">
        <v>500</v>
      </c>
      <c r="F175" s="93">
        <v>500</v>
      </c>
      <c r="G175" s="93">
        <v>470</v>
      </c>
      <c r="H175" s="93">
        <v>470</v>
      </c>
      <c r="I175" s="93">
        <v>470</v>
      </c>
      <c r="J175" s="93">
        <v>470</v>
      </c>
      <c r="K175" s="93">
        <v>470</v>
      </c>
      <c r="L175" s="93">
        <v>470</v>
      </c>
      <c r="M175" s="93">
        <v>425</v>
      </c>
      <c r="N175" s="93">
        <v>425</v>
      </c>
      <c r="O175" s="108">
        <v>425</v>
      </c>
      <c r="P175" s="21">
        <f t="shared" si="2"/>
        <v>466.25</v>
      </c>
    </row>
    <row r="176" spans="1:16" ht="18" customHeight="1" x14ac:dyDescent="0.2">
      <c r="A176" s="109" t="s">
        <v>201</v>
      </c>
      <c r="B176" s="45" t="s">
        <v>201</v>
      </c>
      <c r="C176" s="106" t="s">
        <v>45</v>
      </c>
      <c r="D176" s="93">
        <v>900</v>
      </c>
      <c r="E176" s="93">
        <v>900</v>
      </c>
      <c r="F176" s="93">
        <v>900</v>
      </c>
      <c r="G176" s="93">
        <v>935</v>
      </c>
      <c r="H176" s="93">
        <v>935</v>
      </c>
      <c r="I176" s="93">
        <v>935</v>
      </c>
      <c r="J176" s="93">
        <v>935</v>
      </c>
      <c r="K176" s="93">
        <v>935</v>
      </c>
      <c r="L176" s="93">
        <v>935</v>
      </c>
      <c r="M176" s="93">
        <v>935</v>
      </c>
      <c r="N176" s="93">
        <v>935</v>
      </c>
      <c r="O176" s="108">
        <v>935</v>
      </c>
      <c r="P176" s="21">
        <f t="shared" si="2"/>
        <v>926.25</v>
      </c>
    </row>
    <row r="177" spans="1:277" ht="18" hidden="1" customHeight="1" x14ac:dyDescent="0.2">
      <c r="A177" s="27" t="s">
        <v>294</v>
      </c>
      <c r="B177" s="18"/>
      <c r="C177" s="110" t="s">
        <v>45</v>
      </c>
      <c r="D177" s="93">
        <v>0</v>
      </c>
      <c r="E177" s="93">
        <v>0</v>
      </c>
      <c r="F177" s="93">
        <v>0</v>
      </c>
      <c r="G177" s="93">
        <v>0</v>
      </c>
      <c r="H177" s="93">
        <v>0</v>
      </c>
      <c r="I177" s="93">
        <v>0</v>
      </c>
      <c r="J177" s="93">
        <v>0</v>
      </c>
      <c r="K177" s="93">
        <v>0</v>
      </c>
      <c r="L177" s="93">
        <v>0</v>
      </c>
      <c r="M177" s="93">
        <v>0</v>
      </c>
      <c r="N177" s="93"/>
      <c r="O177" s="108"/>
      <c r="P177" s="21">
        <f t="shared" si="2"/>
        <v>0</v>
      </c>
    </row>
    <row r="178" spans="1:277" ht="18" customHeight="1" x14ac:dyDescent="0.2">
      <c r="A178" s="27" t="s">
        <v>295</v>
      </c>
      <c r="B178" s="18" t="s">
        <v>296</v>
      </c>
      <c r="C178" s="111" t="s">
        <v>297</v>
      </c>
      <c r="D178" s="93">
        <v>150</v>
      </c>
      <c r="E178" s="93">
        <v>150</v>
      </c>
      <c r="F178" s="93">
        <v>150</v>
      </c>
      <c r="G178" s="93"/>
      <c r="H178" s="93"/>
      <c r="I178" s="93"/>
      <c r="J178" s="93"/>
      <c r="K178" s="93"/>
      <c r="L178" s="93"/>
      <c r="M178" s="93"/>
      <c r="N178" s="93"/>
      <c r="O178" s="108"/>
      <c r="P178" s="21">
        <f t="shared" si="2"/>
        <v>150</v>
      </c>
    </row>
    <row r="179" spans="1:277" ht="18" customHeight="1" x14ac:dyDescent="0.2">
      <c r="A179" s="27" t="s">
        <v>298</v>
      </c>
      <c r="B179" s="29" t="s">
        <v>261</v>
      </c>
      <c r="C179" s="111" t="s">
        <v>299</v>
      </c>
      <c r="D179" s="93">
        <v>250</v>
      </c>
      <c r="E179" s="93">
        <v>250</v>
      </c>
      <c r="F179" s="93">
        <v>250</v>
      </c>
      <c r="G179" s="93"/>
      <c r="H179" s="93"/>
      <c r="I179" s="93"/>
      <c r="J179" s="93"/>
      <c r="K179" s="93"/>
      <c r="L179" s="93"/>
      <c r="M179" s="93">
        <v>220</v>
      </c>
      <c r="N179" s="93">
        <v>220</v>
      </c>
      <c r="O179" s="108">
        <v>220</v>
      </c>
      <c r="P179" s="21">
        <f t="shared" si="2"/>
        <v>235</v>
      </c>
    </row>
    <row r="180" spans="1:277" ht="18" hidden="1" customHeight="1" x14ac:dyDescent="0.2">
      <c r="A180" s="27" t="s">
        <v>300</v>
      </c>
      <c r="B180" s="18" t="s">
        <v>301</v>
      </c>
      <c r="C180" s="110" t="s">
        <v>302</v>
      </c>
      <c r="D180" s="93">
        <v>0</v>
      </c>
      <c r="E180" s="93">
        <v>0</v>
      </c>
      <c r="F180" s="93">
        <v>0</v>
      </c>
      <c r="G180" s="93">
        <v>0</v>
      </c>
      <c r="H180" s="93">
        <v>0</v>
      </c>
      <c r="I180" s="93">
        <v>0</v>
      </c>
      <c r="J180" s="93">
        <v>0</v>
      </c>
      <c r="K180" s="93">
        <v>0</v>
      </c>
      <c r="L180" s="93">
        <v>0</v>
      </c>
      <c r="M180" s="93">
        <v>0</v>
      </c>
      <c r="N180" s="93">
        <v>0</v>
      </c>
      <c r="O180" s="108">
        <v>0</v>
      </c>
      <c r="P180" s="21">
        <f t="shared" si="2"/>
        <v>0</v>
      </c>
    </row>
    <row r="181" spans="1:277" s="61" customFormat="1" ht="18" customHeight="1" x14ac:dyDescent="0.2">
      <c r="A181" s="58" t="s">
        <v>275</v>
      </c>
      <c r="B181" s="18" t="s">
        <v>214</v>
      </c>
      <c r="C181" s="110" t="s">
        <v>148</v>
      </c>
      <c r="D181" s="93">
        <v>525</v>
      </c>
      <c r="E181" s="93">
        <v>525</v>
      </c>
      <c r="F181" s="93">
        <v>525</v>
      </c>
      <c r="G181" s="93">
        <v>542.5</v>
      </c>
      <c r="H181" s="93">
        <v>542.5</v>
      </c>
      <c r="I181" s="93">
        <v>542.5</v>
      </c>
      <c r="J181" s="93">
        <v>575</v>
      </c>
      <c r="K181" s="93">
        <v>575</v>
      </c>
      <c r="L181" s="93">
        <v>575</v>
      </c>
      <c r="M181" s="93">
        <v>587.5</v>
      </c>
      <c r="N181" s="93">
        <v>587.5</v>
      </c>
      <c r="O181" s="108">
        <v>587.5</v>
      </c>
      <c r="P181" s="112">
        <f t="shared" si="2"/>
        <v>557.5</v>
      </c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/>
      <c r="CV181" s="6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0"/>
      <c r="EC181" s="60"/>
      <c r="ED181" s="60"/>
      <c r="EE181" s="60"/>
      <c r="EF181" s="60"/>
      <c r="EG181" s="60"/>
      <c r="EH181" s="60"/>
      <c r="EI181" s="60"/>
      <c r="EJ181" s="60"/>
      <c r="EK181" s="60"/>
      <c r="EL181" s="60"/>
      <c r="EM181" s="60"/>
      <c r="EN181" s="60"/>
      <c r="EO181" s="60"/>
      <c r="EP181" s="60"/>
      <c r="EQ181" s="60"/>
      <c r="ER181" s="60"/>
      <c r="ES181" s="60"/>
      <c r="ET181" s="60"/>
      <c r="EU181" s="60"/>
      <c r="EV181" s="60"/>
      <c r="EW181" s="60"/>
      <c r="EX181" s="60"/>
      <c r="EY181" s="60"/>
      <c r="EZ181" s="60"/>
      <c r="FA181" s="60"/>
      <c r="FB181" s="60"/>
      <c r="FC181" s="60"/>
      <c r="FD181" s="60"/>
      <c r="FE181" s="60"/>
      <c r="FF181" s="60"/>
      <c r="FG181" s="60"/>
      <c r="FH181" s="60"/>
      <c r="FI181" s="60"/>
      <c r="FJ181" s="60"/>
      <c r="FK181" s="60"/>
      <c r="FL181" s="60"/>
      <c r="FM181" s="60"/>
      <c r="FN181" s="60"/>
      <c r="FO181" s="60"/>
      <c r="FP181" s="60"/>
      <c r="FQ181" s="60"/>
      <c r="FR181" s="60"/>
      <c r="FS181" s="60"/>
      <c r="FT181" s="60"/>
      <c r="FU181" s="60"/>
      <c r="FV181" s="60"/>
      <c r="FW181" s="60"/>
      <c r="FX181" s="60"/>
      <c r="FY181" s="60"/>
      <c r="FZ181" s="60"/>
      <c r="GA181" s="60"/>
      <c r="GB181" s="60"/>
      <c r="GC181" s="60"/>
      <c r="GD181" s="60"/>
      <c r="GE181" s="60"/>
      <c r="GF181" s="60"/>
      <c r="GG181" s="60"/>
      <c r="GH181" s="60"/>
      <c r="GI181" s="60"/>
      <c r="GJ181" s="60"/>
      <c r="GK181" s="60"/>
      <c r="GL181" s="60"/>
      <c r="GM181" s="60"/>
      <c r="GN181" s="60"/>
      <c r="GO181" s="60"/>
      <c r="GP181" s="60"/>
      <c r="GQ181" s="60"/>
      <c r="GR181" s="60"/>
      <c r="GS181" s="60"/>
      <c r="GT181" s="60"/>
      <c r="GU181" s="60"/>
      <c r="GV181" s="60"/>
      <c r="GW181" s="60"/>
      <c r="GX181" s="60"/>
      <c r="GY181" s="60"/>
      <c r="GZ181" s="60"/>
      <c r="HA181" s="60"/>
      <c r="HB181" s="60"/>
      <c r="HC181" s="60"/>
      <c r="HD181" s="60"/>
      <c r="HE181" s="60"/>
      <c r="HF181" s="60"/>
      <c r="HG181" s="60"/>
      <c r="HH181" s="60"/>
      <c r="HI181" s="60"/>
      <c r="HJ181" s="60"/>
      <c r="HK181" s="60"/>
      <c r="HL181" s="60"/>
      <c r="HM181" s="60"/>
      <c r="HN181" s="60"/>
      <c r="HO181" s="60"/>
      <c r="HP181" s="60"/>
      <c r="HQ181" s="60"/>
      <c r="HR181" s="60"/>
      <c r="HS181" s="60"/>
      <c r="HT181" s="60"/>
      <c r="HU181" s="60"/>
      <c r="HV181" s="60"/>
      <c r="HW181" s="60"/>
      <c r="HX181" s="60"/>
      <c r="HY181" s="60"/>
      <c r="HZ181" s="60"/>
      <c r="IA181" s="60"/>
      <c r="IB181" s="60"/>
      <c r="IC181" s="60"/>
      <c r="ID181" s="60"/>
      <c r="IE181" s="60"/>
      <c r="IF181" s="60"/>
      <c r="IG181" s="60"/>
      <c r="IH181" s="60"/>
      <c r="II181" s="60"/>
      <c r="IJ181" s="60"/>
      <c r="IK181" s="60"/>
      <c r="IL181" s="60"/>
      <c r="IM181" s="60"/>
      <c r="IN181" s="60"/>
      <c r="IO181" s="60"/>
      <c r="IP181" s="60"/>
      <c r="IQ181" s="60"/>
      <c r="IR181" s="60"/>
      <c r="IS181" s="60"/>
      <c r="IT181" s="60"/>
      <c r="IU181" s="60"/>
      <c r="IV181" s="60"/>
      <c r="IW181" s="60"/>
      <c r="IX181" s="60"/>
      <c r="IY181" s="60"/>
      <c r="IZ181" s="60"/>
      <c r="JA181" s="60"/>
      <c r="JB181" s="60"/>
      <c r="JC181" s="60"/>
      <c r="JD181" s="60"/>
      <c r="JE181" s="60"/>
      <c r="JF181" s="60"/>
      <c r="JG181" s="60"/>
      <c r="JH181" s="60"/>
      <c r="JI181" s="60"/>
      <c r="JJ181" s="60"/>
      <c r="JK181" s="60"/>
      <c r="JL181" s="60"/>
      <c r="JM181" s="60"/>
      <c r="JN181" s="60"/>
      <c r="JO181" s="60"/>
      <c r="JP181" s="60"/>
      <c r="JQ181" s="60"/>
    </row>
    <row r="182" spans="1:277" s="61" customFormat="1" ht="18" customHeight="1" x14ac:dyDescent="0.2">
      <c r="A182" s="58" t="s">
        <v>292</v>
      </c>
      <c r="B182" s="18" t="s">
        <v>303</v>
      </c>
      <c r="C182" s="110" t="s">
        <v>45</v>
      </c>
      <c r="D182" s="93">
        <v>500</v>
      </c>
      <c r="E182" s="93">
        <v>500</v>
      </c>
      <c r="F182" s="93">
        <v>500</v>
      </c>
      <c r="G182" s="93">
        <v>470</v>
      </c>
      <c r="H182" s="93">
        <v>470</v>
      </c>
      <c r="I182" s="93">
        <v>470</v>
      </c>
      <c r="J182" s="93">
        <v>470</v>
      </c>
      <c r="K182" s="93">
        <v>470</v>
      </c>
      <c r="L182" s="93">
        <v>470</v>
      </c>
      <c r="M182" s="93">
        <v>425</v>
      </c>
      <c r="N182" s="93">
        <v>425</v>
      </c>
      <c r="O182" s="108">
        <v>425</v>
      </c>
      <c r="P182" s="112">
        <f t="shared" si="2"/>
        <v>466.25</v>
      </c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60"/>
      <c r="CB182" s="60"/>
      <c r="CC182" s="60"/>
      <c r="CD182" s="60"/>
      <c r="CE182" s="60"/>
      <c r="CF182" s="60"/>
      <c r="CG182" s="60"/>
      <c r="CH182" s="60"/>
      <c r="CI182" s="60"/>
      <c r="CJ182" s="60"/>
      <c r="CK182" s="60"/>
      <c r="CL182" s="60"/>
      <c r="CM182" s="60"/>
      <c r="CN182" s="60"/>
      <c r="CO182" s="60"/>
      <c r="CP182" s="60"/>
      <c r="CQ182" s="60"/>
      <c r="CR182" s="60"/>
      <c r="CS182" s="60"/>
      <c r="CT182" s="60"/>
      <c r="CU182" s="60"/>
      <c r="CV182" s="60"/>
      <c r="CW182" s="60"/>
      <c r="CX182" s="60"/>
      <c r="CY182" s="60"/>
      <c r="CZ182" s="60"/>
      <c r="DA182" s="60"/>
      <c r="DB182" s="60"/>
      <c r="DC182" s="60"/>
      <c r="DD182" s="60"/>
      <c r="DE182" s="60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0"/>
      <c r="EC182" s="60"/>
      <c r="ED182" s="60"/>
      <c r="EE182" s="60"/>
      <c r="EF182" s="60"/>
      <c r="EG182" s="60"/>
      <c r="EH182" s="60"/>
      <c r="EI182" s="60"/>
      <c r="EJ182" s="60"/>
      <c r="EK182" s="60"/>
      <c r="EL182" s="60"/>
      <c r="EM182" s="60"/>
      <c r="EN182" s="60"/>
      <c r="EO182" s="60"/>
      <c r="EP182" s="60"/>
      <c r="EQ182" s="60"/>
      <c r="ER182" s="60"/>
      <c r="ES182" s="60"/>
      <c r="ET182" s="60"/>
      <c r="EU182" s="60"/>
      <c r="EV182" s="60"/>
      <c r="EW182" s="60"/>
      <c r="EX182" s="60"/>
      <c r="EY182" s="60"/>
      <c r="EZ182" s="60"/>
      <c r="FA182" s="60"/>
      <c r="FB182" s="60"/>
      <c r="FC182" s="60"/>
      <c r="FD182" s="60"/>
      <c r="FE182" s="60"/>
      <c r="FF182" s="60"/>
      <c r="FG182" s="60"/>
      <c r="FH182" s="60"/>
      <c r="FI182" s="60"/>
      <c r="FJ182" s="60"/>
      <c r="FK182" s="60"/>
      <c r="FL182" s="60"/>
      <c r="FM182" s="60"/>
      <c r="FN182" s="60"/>
      <c r="FO182" s="60"/>
      <c r="FP182" s="60"/>
      <c r="FQ182" s="60"/>
      <c r="FR182" s="60"/>
      <c r="FS182" s="60"/>
      <c r="FT182" s="60"/>
      <c r="FU182" s="60"/>
      <c r="FV182" s="60"/>
      <c r="FW182" s="60"/>
      <c r="FX182" s="60"/>
      <c r="FY182" s="60"/>
      <c r="FZ182" s="60"/>
      <c r="GA182" s="60"/>
      <c r="GB182" s="60"/>
      <c r="GC182" s="60"/>
      <c r="GD182" s="60"/>
      <c r="GE182" s="60"/>
      <c r="GF182" s="60"/>
      <c r="GG182" s="60"/>
      <c r="GH182" s="60"/>
      <c r="GI182" s="60"/>
      <c r="GJ182" s="60"/>
      <c r="GK182" s="60"/>
      <c r="GL182" s="60"/>
      <c r="GM182" s="60"/>
      <c r="GN182" s="60"/>
      <c r="GO182" s="60"/>
      <c r="GP182" s="60"/>
      <c r="GQ182" s="60"/>
      <c r="GR182" s="60"/>
      <c r="GS182" s="60"/>
      <c r="GT182" s="60"/>
      <c r="GU182" s="60"/>
      <c r="GV182" s="60"/>
      <c r="GW182" s="60"/>
      <c r="GX182" s="60"/>
      <c r="GY182" s="60"/>
      <c r="GZ182" s="60"/>
      <c r="HA182" s="60"/>
      <c r="HB182" s="60"/>
      <c r="HC182" s="60"/>
      <c r="HD182" s="60"/>
      <c r="HE182" s="60"/>
      <c r="HF182" s="60"/>
      <c r="HG182" s="60"/>
      <c r="HH182" s="60"/>
      <c r="HI182" s="60"/>
      <c r="HJ182" s="60"/>
      <c r="HK182" s="60"/>
      <c r="HL182" s="60"/>
      <c r="HM182" s="60"/>
      <c r="HN182" s="60"/>
      <c r="HO182" s="60"/>
      <c r="HP182" s="60"/>
      <c r="HQ182" s="60"/>
      <c r="HR182" s="60"/>
      <c r="HS182" s="60"/>
      <c r="HT182" s="60"/>
      <c r="HU182" s="60"/>
      <c r="HV182" s="60"/>
      <c r="HW182" s="60"/>
      <c r="HX182" s="60"/>
      <c r="HY182" s="60"/>
      <c r="HZ182" s="60"/>
      <c r="IA182" s="60"/>
      <c r="IB182" s="60"/>
      <c r="IC182" s="60"/>
      <c r="ID182" s="60"/>
      <c r="IE182" s="60"/>
      <c r="IF182" s="60"/>
      <c r="IG182" s="60"/>
      <c r="IH182" s="60"/>
      <c r="II182" s="60"/>
      <c r="IJ182" s="60"/>
      <c r="IK182" s="60"/>
      <c r="IL182" s="60"/>
      <c r="IM182" s="60"/>
      <c r="IN182" s="60"/>
      <c r="IO182" s="60"/>
      <c r="IP182" s="60"/>
      <c r="IQ182" s="60"/>
      <c r="IR182" s="60"/>
      <c r="IS182" s="60"/>
      <c r="IT182" s="60"/>
      <c r="IU182" s="60"/>
      <c r="IV182" s="60"/>
      <c r="IW182" s="60"/>
      <c r="IX182" s="60"/>
      <c r="IY182" s="60"/>
      <c r="IZ182" s="60"/>
      <c r="JA182" s="60"/>
      <c r="JB182" s="60"/>
      <c r="JC182" s="60"/>
      <c r="JD182" s="60"/>
      <c r="JE182" s="60"/>
      <c r="JF182" s="60"/>
      <c r="JG182" s="60"/>
      <c r="JH182" s="60"/>
      <c r="JI182" s="60"/>
      <c r="JJ182" s="60"/>
      <c r="JK182" s="60"/>
      <c r="JL182" s="60"/>
      <c r="JM182" s="60"/>
      <c r="JN182" s="60"/>
      <c r="JO182" s="60"/>
      <c r="JP182" s="60"/>
      <c r="JQ182" s="60"/>
    </row>
    <row r="183" spans="1:277" s="61" customFormat="1" ht="18" customHeight="1" x14ac:dyDescent="0.2">
      <c r="A183" s="58" t="s">
        <v>304</v>
      </c>
      <c r="B183" s="18" t="s">
        <v>305</v>
      </c>
      <c r="C183" s="110" t="s">
        <v>92</v>
      </c>
      <c r="D183" s="93"/>
      <c r="E183" s="93"/>
      <c r="F183" s="93"/>
      <c r="G183" s="93">
        <v>315</v>
      </c>
      <c r="H183" s="93">
        <v>315</v>
      </c>
      <c r="I183" s="93">
        <v>315</v>
      </c>
      <c r="J183" s="93"/>
      <c r="K183" s="93"/>
      <c r="L183" s="93"/>
      <c r="M183" s="93"/>
      <c r="N183" s="93"/>
      <c r="O183" s="108"/>
      <c r="P183" s="112">
        <f t="shared" si="2"/>
        <v>315</v>
      </c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0"/>
      <c r="EJ183" s="60"/>
      <c r="EK183" s="60"/>
      <c r="EL183" s="60"/>
      <c r="EM183" s="60"/>
      <c r="EN183" s="60"/>
      <c r="EO183" s="60"/>
      <c r="EP183" s="60"/>
      <c r="EQ183" s="60"/>
      <c r="ER183" s="60"/>
      <c r="ES183" s="60"/>
      <c r="ET183" s="60"/>
      <c r="EU183" s="60"/>
      <c r="EV183" s="60"/>
      <c r="EW183" s="60"/>
      <c r="EX183" s="60"/>
      <c r="EY183" s="60"/>
      <c r="EZ183" s="60"/>
      <c r="FA183" s="60"/>
      <c r="FB183" s="60"/>
      <c r="FC183" s="60"/>
      <c r="FD183" s="60"/>
      <c r="FE183" s="60"/>
      <c r="FF183" s="60"/>
      <c r="FG183" s="60"/>
      <c r="FH183" s="60"/>
      <c r="FI183" s="60"/>
      <c r="FJ183" s="60"/>
      <c r="FK183" s="60"/>
      <c r="FL183" s="60"/>
      <c r="FM183" s="60"/>
      <c r="FN183" s="60"/>
      <c r="FO183" s="60"/>
      <c r="FP183" s="60"/>
      <c r="FQ183" s="60"/>
      <c r="FR183" s="60"/>
      <c r="FS183" s="60"/>
      <c r="FT183" s="60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0"/>
      <c r="GH183" s="60"/>
      <c r="GI183" s="60"/>
      <c r="GJ183" s="60"/>
      <c r="GK183" s="60"/>
      <c r="GL183" s="60"/>
      <c r="GM183" s="60"/>
      <c r="GN183" s="60"/>
      <c r="GO183" s="60"/>
      <c r="GP183" s="60"/>
      <c r="GQ183" s="60"/>
      <c r="GR183" s="60"/>
      <c r="GS183" s="60"/>
      <c r="GT183" s="60"/>
      <c r="GU183" s="60"/>
      <c r="GV183" s="60"/>
      <c r="GW183" s="60"/>
      <c r="GX183" s="60"/>
      <c r="GY183" s="60"/>
      <c r="GZ183" s="60"/>
      <c r="HA183" s="60"/>
      <c r="HB183" s="60"/>
      <c r="HC183" s="60"/>
      <c r="HD183" s="60"/>
      <c r="HE183" s="60"/>
      <c r="HF183" s="60"/>
      <c r="HG183" s="60"/>
      <c r="HH183" s="60"/>
      <c r="HI183" s="60"/>
      <c r="HJ183" s="60"/>
      <c r="HK183" s="60"/>
      <c r="HL183" s="60"/>
      <c r="HM183" s="60"/>
      <c r="HN183" s="60"/>
      <c r="HO183" s="60"/>
      <c r="HP183" s="60"/>
      <c r="HQ183" s="60"/>
      <c r="HR183" s="60"/>
      <c r="HS183" s="60"/>
      <c r="HT183" s="60"/>
      <c r="HU183" s="60"/>
      <c r="HV183" s="60"/>
      <c r="HW183" s="60"/>
      <c r="HX183" s="60"/>
      <c r="HY183" s="60"/>
      <c r="HZ183" s="60"/>
      <c r="IA183" s="60"/>
      <c r="IB183" s="60"/>
      <c r="IC183" s="60"/>
      <c r="ID183" s="60"/>
      <c r="IE183" s="60"/>
      <c r="IF183" s="60"/>
      <c r="IG183" s="60"/>
      <c r="IH183" s="60"/>
      <c r="II183" s="60"/>
      <c r="IJ183" s="60"/>
      <c r="IK183" s="60"/>
      <c r="IL183" s="60"/>
      <c r="IM183" s="60"/>
      <c r="IN183" s="60"/>
      <c r="IO183" s="60"/>
      <c r="IP183" s="60"/>
      <c r="IQ183" s="60"/>
      <c r="IR183" s="60"/>
      <c r="IS183" s="60"/>
      <c r="IT183" s="60"/>
      <c r="IU183" s="60"/>
      <c r="IV183" s="60"/>
      <c r="IW183" s="60"/>
      <c r="IX183" s="60"/>
      <c r="IY183" s="60"/>
      <c r="IZ183" s="60"/>
      <c r="JA183" s="60"/>
      <c r="JB183" s="60"/>
      <c r="JC183" s="60"/>
      <c r="JD183" s="60"/>
      <c r="JE183" s="60"/>
      <c r="JF183" s="60"/>
      <c r="JG183" s="60"/>
      <c r="JH183" s="60"/>
      <c r="JI183" s="60"/>
      <c r="JJ183" s="60"/>
      <c r="JK183" s="60"/>
      <c r="JL183" s="60"/>
      <c r="JM183" s="60"/>
      <c r="JN183" s="60"/>
      <c r="JO183" s="60"/>
      <c r="JP183" s="60"/>
      <c r="JQ183" s="60"/>
    </row>
    <row r="184" spans="1:277" s="61" customFormat="1" ht="18" customHeight="1" x14ac:dyDescent="0.2">
      <c r="A184" s="58" t="s">
        <v>281</v>
      </c>
      <c r="B184" s="18" t="s">
        <v>282</v>
      </c>
      <c r="C184" s="110" t="s">
        <v>45</v>
      </c>
      <c r="D184" s="93">
        <v>3600</v>
      </c>
      <c r="E184" s="93">
        <v>3600</v>
      </c>
      <c r="F184" s="93">
        <v>3600</v>
      </c>
      <c r="G184" s="93"/>
      <c r="H184" s="93"/>
      <c r="I184" s="93"/>
      <c r="J184" s="93"/>
      <c r="K184" s="93"/>
      <c r="L184" s="93"/>
      <c r="M184" s="93"/>
      <c r="N184" s="93"/>
      <c r="O184" s="108"/>
      <c r="P184" s="112">
        <f t="shared" si="2"/>
        <v>3600</v>
      </c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0"/>
      <c r="EC184" s="60"/>
      <c r="ED184" s="60"/>
      <c r="EE184" s="60"/>
      <c r="EF184" s="60"/>
      <c r="EG184" s="60"/>
      <c r="EH184" s="60"/>
      <c r="EI184" s="60"/>
      <c r="EJ184" s="60"/>
      <c r="EK184" s="60"/>
      <c r="EL184" s="60"/>
      <c r="EM184" s="60"/>
      <c r="EN184" s="60"/>
      <c r="EO184" s="60"/>
      <c r="EP184" s="60"/>
      <c r="EQ184" s="60"/>
      <c r="ER184" s="60"/>
      <c r="ES184" s="60"/>
      <c r="ET184" s="60"/>
      <c r="EU184" s="60"/>
      <c r="EV184" s="60"/>
      <c r="EW184" s="60"/>
      <c r="EX184" s="60"/>
      <c r="EY184" s="60"/>
      <c r="EZ184" s="60"/>
      <c r="FA184" s="60"/>
      <c r="FB184" s="60"/>
      <c r="FC184" s="60"/>
      <c r="FD184" s="60"/>
      <c r="FE184" s="60"/>
      <c r="FF184" s="60"/>
      <c r="FG184" s="60"/>
      <c r="FH184" s="60"/>
      <c r="FI184" s="60"/>
      <c r="FJ184" s="60"/>
      <c r="FK184" s="60"/>
      <c r="FL184" s="60"/>
      <c r="FM184" s="60"/>
      <c r="FN184" s="60"/>
      <c r="FO184" s="60"/>
      <c r="FP184" s="60"/>
      <c r="FQ184" s="60"/>
      <c r="FR184" s="60"/>
      <c r="FS184" s="60"/>
      <c r="FT184" s="60"/>
      <c r="FU184" s="60"/>
      <c r="FV184" s="60"/>
      <c r="FW184" s="60"/>
      <c r="FX184" s="60"/>
      <c r="FY184" s="60"/>
      <c r="FZ184" s="60"/>
      <c r="GA184" s="60"/>
      <c r="GB184" s="60"/>
      <c r="GC184" s="60"/>
      <c r="GD184" s="60"/>
      <c r="GE184" s="60"/>
      <c r="GF184" s="60"/>
      <c r="GG184" s="60"/>
      <c r="GH184" s="60"/>
      <c r="GI184" s="60"/>
      <c r="GJ184" s="60"/>
      <c r="GK184" s="60"/>
      <c r="GL184" s="60"/>
      <c r="GM184" s="60"/>
      <c r="GN184" s="60"/>
      <c r="GO184" s="60"/>
      <c r="GP184" s="60"/>
      <c r="GQ184" s="60"/>
      <c r="GR184" s="60"/>
      <c r="GS184" s="60"/>
      <c r="GT184" s="60"/>
      <c r="GU184" s="60"/>
      <c r="GV184" s="60"/>
      <c r="GW184" s="60"/>
      <c r="GX184" s="60"/>
      <c r="GY184" s="60"/>
      <c r="GZ184" s="60"/>
      <c r="HA184" s="60"/>
      <c r="HB184" s="60"/>
      <c r="HC184" s="60"/>
      <c r="HD184" s="60"/>
      <c r="HE184" s="60"/>
      <c r="HF184" s="60"/>
      <c r="HG184" s="60"/>
      <c r="HH184" s="60"/>
      <c r="HI184" s="60"/>
      <c r="HJ184" s="60"/>
      <c r="HK184" s="60"/>
      <c r="HL184" s="60"/>
      <c r="HM184" s="60"/>
      <c r="HN184" s="60"/>
      <c r="HO184" s="60"/>
      <c r="HP184" s="60"/>
      <c r="HQ184" s="60"/>
      <c r="HR184" s="60"/>
      <c r="HS184" s="60"/>
      <c r="HT184" s="60"/>
      <c r="HU184" s="60"/>
      <c r="HV184" s="60"/>
      <c r="HW184" s="60"/>
      <c r="HX184" s="60"/>
      <c r="HY184" s="60"/>
      <c r="HZ184" s="60"/>
      <c r="IA184" s="60"/>
      <c r="IB184" s="60"/>
      <c r="IC184" s="60"/>
      <c r="ID184" s="60"/>
      <c r="IE184" s="60"/>
      <c r="IF184" s="60"/>
      <c r="IG184" s="60"/>
      <c r="IH184" s="60"/>
      <c r="II184" s="60"/>
      <c r="IJ184" s="60"/>
      <c r="IK184" s="60"/>
      <c r="IL184" s="60"/>
      <c r="IM184" s="60"/>
      <c r="IN184" s="60"/>
      <c r="IO184" s="60"/>
      <c r="IP184" s="60"/>
      <c r="IQ184" s="60"/>
      <c r="IR184" s="60"/>
      <c r="IS184" s="60"/>
      <c r="IT184" s="60"/>
      <c r="IU184" s="60"/>
      <c r="IV184" s="60"/>
      <c r="IW184" s="60"/>
      <c r="IX184" s="60"/>
      <c r="IY184" s="60"/>
      <c r="IZ184" s="60"/>
      <c r="JA184" s="60"/>
      <c r="JB184" s="60"/>
      <c r="JC184" s="60"/>
      <c r="JD184" s="60"/>
      <c r="JE184" s="60"/>
      <c r="JF184" s="60"/>
      <c r="JG184" s="60"/>
      <c r="JH184" s="60"/>
      <c r="JI184" s="60"/>
      <c r="JJ184" s="60"/>
      <c r="JK184" s="60"/>
      <c r="JL184" s="60"/>
      <c r="JM184" s="60"/>
      <c r="JN184" s="60"/>
      <c r="JO184" s="60"/>
      <c r="JP184" s="60"/>
      <c r="JQ184" s="60"/>
    </row>
    <row r="185" spans="1:277" s="61" customFormat="1" ht="18" customHeight="1" x14ac:dyDescent="0.2">
      <c r="A185" s="58" t="s">
        <v>295</v>
      </c>
      <c r="B185" s="18" t="s">
        <v>306</v>
      </c>
      <c r="C185" s="110" t="s">
        <v>297</v>
      </c>
      <c r="D185" s="93">
        <v>150</v>
      </c>
      <c r="E185" s="93">
        <v>150</v>
      </c>
      <c r="F185" s="93">
        <v>150</v>
      </c>
      <c r="G185" s="93"/>
      <c r="H185" s="93"/>
      <c r="I185" s="93"/>
      <c r="J185" s="93"/>
      <c r="K185" s="93"/>
      <c r="L185" s="93"/>
      <c r="M185" s="93"/>
      <c r="N185" s="93"/>
      <c r="O185" s="108"/>
      <c r="P185" s="112">
        <f t="shared" si="2"/>
        <v>150</v>
      </c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  <c r="CW185" s="60"/>
      <c r="CX185" s="60"/>
      <c r="CY185" s="60"/>
      <c r="CZ185" s="60"/>
      <c r="DA185" s="60"/>
      <c r="DB185" s="60"/>
      <c r="DC185" s="60"/>
      <c r="DD185" s="60"/>
      <c r="DE185" s="60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0"/>
      <c r="EC185" s="60"/>
      <c r="ED185" s="60"/>
      <c r="EE185" s="60"/>
      <c r="EF185" s="60"/>
      <c r="EG185" s="60"/>
      <c r="EH185" s="60"/>
      <c r="EI185" s="60"/>
      <c r="EJ185" s="60"/>
      <c r="EK185" s="60"/>
      <c r="EL185" s="60"/>
      <c r="EM185" s="60"/>
      <c r="EN185" s="60"/>
      <c r="EO185" s="60"/>
      <c r="EP185" s="60"/>
      <c r="EQ185" s="60"/>
      <c r="ER185" s="60"/>
      <c r="ES185" s="60"/>
      <c r="ET185" s="60"/>
      <c r="EU185" s="60"/>
      <c r="EV185" s="60"/>
      <c r="EW185" s="60"/>
      <c r="EX185" s="60"/>
      <c r="EY185" s="60"/>
      <c r="EZ185" s="60"/>
      <c r="FA185" s="60"/>
      <c r="FB185" s="60"/>
      <c r="FC185" s="60"/>
      <c r="FD185" s="60"/>
      <c r="FE185" s="60"/>
      <c r="FF185" s="60"/>
      <c r="FG185" s="60"/>
      <c r="FH185" s="60"/>
      <c r="FI185" s="60"/>
      <c r="FJ185" s="60"/>
      <c r="FK185" s="60"/>
      <c r="FL185" s="60"/>
      <c r="FM185" s="60"/>
      <c r="FN185" s="60"/>
      <c r="FO185" s="60"/>
      <c r="FP185" s="60"/>
      <c r="FQ185" s="60"/>
      <c r="FR185" s="60"/>
      <c r="FS185" s="60"/>
      <c r="FT185" s="60"/>
      <c r="FU185" s="60"/>
      <c r="FV185" s="60"/>
      <c r="FW185" s="60"/>
      <c r="FX185" s="60"/>
      <c r="FY185" s="60"/>
      <c r="FZ185" s="60"/>
      <c r="GA185" s="60"/>
      <c r="GB185" s="60"/>
      <c r="GC185" s="60"/>
      <c r="GD185" s="60"/>
      <c r="GE185" s="60"/>
      <c r="GF185" s="60"/>
      <c r="GG185" s="60"/>
      <c r="GH185" s="60"/>
      <c r="GI185" s="60"/>
      <c r="GJ185" s="60"/>
      <c r="GK185" s="60"/>
      <c r="GL185" s="60"/>
      <c r="GM185" s="60"/>
      <c r="GN185" s="60"/>
      <c r="GO185" s="60"/>
      <c r="GP185" s="60"/>
      <c r="GQ185" s="60"/>
      <c r="GR185" s="60"/>
      <c r="GS185" s="60"/>
      <c r="GT185" s="60"/>
      <c r="GU185" s="60"/>
      <c r="GV185" s="60"/>
      <c r="GW185" s="60"/>
      <c r="GX185" s="60"/>
      <c r="GY185" s="60"/>
      <c r="GZ185" s="60"/>
      <c r="HA185" s="60"/>
      <c r="HB185" s="60"/>
      <c r="HC185" s="60"/>
      <c r="HD185" s="60"/>
      <c r="HE185" s="60"/>
      <c r="HF185" s="60"/>
      <c r="HG185" s="60"/>
      <c r="HH185" s="60"/>
      <c r="HI185" s="60"/>
      <c r="HJ185" s="60"/>
      <c r="HK185" s="60"/>
      <c r="HL185" s="60"/>
      <c r="HM185" s="60"/>
      <c r="HN185" s="60"/>
      <c r="HO185" s="60"/>
      <c r="HP185" s="60"/>
      <c r="HQ185" s="60"/>
      <c r="HR185" s="60"/>
      <c r="HS185" s="60"/>
      <c r="HT185" s="60"/>
      <c r="HU185" s="60"/>
      <c r="HV185" s="60"/>
      <c r="HW185" s="60"/>
      <c r="HX185" s="60"/>
      <c r="HY185" s="60"/>
      <c r="HZ185" s="60"/>
      <c r="IA185" s="60"/>
      <c r="IB185" s="60"/>
      <c r="IC185" s="60"/>
      <c r="ID185" s="60"/>
      <c r="IE185" s="60"/>
      <c r="IF185" s="60"/>
      <c r="IG185" s="60"/>
      <c r="IH185" s="60"/>
      <c r="II185" s="60"/>
      <c r="IJ185" s="60"/>
      <c r="IK185" s="60"/>
      <c r="IL185" s="60"/>
      <c r="IM185" s="60"/>
      <c r="IN185" s="60"/>
      <c r="IO185" s="60"/>
      <c r="IP185" s="60"/>
      <c r="IQ185" s="60"/>
      <c r="IR185" s="60"/>
      <c r="IS185" s="60"/>
      <c r="IT185" s="60"/>
      <c r="IU185" s="60"/>
      <c r="IV185" s="60"/>
      <c r="IW185" s="60"/>
      <c r="IX185" s="60"/>
      <c r="IY185" s="60"/>
      <c r="IZ185" s="60"/>
      <c r="JA185" s="60"/>
      <c r="JB185" s="60"/>
      <c r="JC185" s="60"/>
      <c r="JD185" s="60"/>
      <c r="JE185" s="60"/>
      <c r="JF185" s="60"/>
      <c r="JG185" s="60"/>
      <c r="JH185" s="60"/>
      <c r="JI185" s="60"/>
      <c r="JJ185" s="60"/>
      <c r="JK185" s="60"/>
      <c r="JL185" s="60"/>
      <c r="JM185" s="60"/>
      <c r="JN185" s="60"/>
      <c r="JO185" s="60"/>
      <c r="JP185" s="60"/>
      <c r="JQ185" s="60"/>
    </row>
    <row r="186" spans="1:277" s="61" customFormat="1" ht="18" customHeight="1" x14ac:dyDescent="0.2">
      <c r="A186" s="58" t="s">
        <v>298</v>
      </c>
      <c r="B186" s="18" t="s">
        <v>261</v>
      </c>
      <c r="C186" s="110" t="s">
        <v>299</v>
      </c>
      <c r="D186" s="93">
        <v>250</v>
      </c>
      <c r="E186" s="93">
        <v>250</v>
      </c>
      <c r="F186" s="93">
        <v>250</v>
      </c>
      <c r="G186" s="93"/>
      <c r="H186" s="93"/>
      <c r="I186" s="93"/>
      <c r="J186" s="93"/>
      <c r="K186" s="93"/>
      <c r="L186" s="93"/>
      <c r="M186" s="93">
        <v>220</v>
      </c>
      <c r="N186" s="93">
        <v>220</v>
      </c>
      <c r="O186" s="108">
        <v>220</v>
      </c>
      <c r="P186" s="112">
        <f t="shared" si="2"/>
        <v>235</v>
      </c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0"/>
      <c r="EC186" s="60"/>
      <c r="ED186" s="60"/>
      <c r="EE186" s="60"/>
      <c r="EF186" s="60"/>
      <c r="EG186" s="60"/>
      <c r="EH186" s="60"/>
      <c r="EI186" s="60"/>
      <c r="EJ186" s="60"/>
      <c r="EK186" s="60"/>
      <c r="EL186" s="60"/>
      <c r="EM186" s="60"/>
      <c r="EN186" s="60"/>
      <c r="EO186" s="60"/>
      <c r="EP186" s="60"/>
      <c r="EQ186" s="60"/>
      <c r="ER186" s="60"/>
      <c r="ES186" s="60"/>
      <c r="ET186" s="60"/>
      <c r="EU186" s="60"/>
      <c r="EV186" s="60"/>
      <c r="EW186" s="60"/>
      <c r="EX186" s="60"/>
      <c r="EY186" s="60"/>
      <c r="EZ186" s="60"/>
      <c r="FA186" s="60"/>
      <c r="FB186" s="60"/>
      <c r="FC186" s="60"/>
      <c r="FD186" s="60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0"/>
      <c r="GX186" s="60"/>
      <c r="GY186" s="60"/>
      <c r="GZ186" s="60"/>
      <c r="HA186" s="60"/>
      <c r="HB186" s="60"/>
      <c r="HC186" s="60"/>
      <c r="HD186" s="60"/>
      <c r="HE186" s="60"/>
      <c r="HF186" s="60"/>
      <c r="HG186" s="60"/>
      <c r="HH186" s="60"/>
      <c r="HI186" s="60"/>
      <c r="HJ186" s="60"/>
      <c r="HK186" s="60"/>
      <c r="HL186" s="60"/>
      <c r="HM186" s="60"/>
      <c r="HN186" s="60"/>
      <c r="HO186" s="60"/>
      <c r="HP186" s="60"/>
      <c r="HQ186" s="60"/>
      <c r="HR186" s="60"/>
      <c r="HS186" s="60"/>
      <c r="HT186" s="60"/>
      <c r="HU186" s="60"/>
      <c r="HV186" s="60"/>
      <c r="HW186" s="60"/>
      <c r="HX186" s="60"/>
      <c r="HY186" s="60"/>
      <c r="HZ186" s="60"/>
      <c r="IA186" s="60"/>
      <c r="IB186" s="60"/>
      <c r="IC186" s="60"/>
      <c r="ID186" s="60"/>
      <c r="IE186" s="60"/>
      <c r="IF186" s="60"/>
      <c r="IG186" s="60"/>
      <c r="IH186" s="60"/>
      <c r="II186" s="60"/>
      <c r="IJ186" s="60"/>
      <c r="IK186" s="60"/>
      <c r="IL186" s="60"/>
      <c r="IM186" s="60"/>
      <c r="IN186" s="60"/>
      <c r="IO186" s="60"/>
      <c r="IP186" s="60"/>
      <c r="IQ186" s="60"/>
      <c r="IR186" s="60"/>
      <c r="IS186" s="60"/>
      <c r="IT186" s="60"/>
      <c r="IU186" s="60"/>
      <c r="IV186" s="60"/>
      <c r="IW186" s="60"/>
      <c r="IX186" s="60"/>
      <c r="IY186" s="60"/>
      <c r="IZ186" s="60"/>
      <c r="JA186" s="60"/>
      <c r="JB186" s="60"/>
      <c r="JC186" s="60"/>
      <c r="JD186" s="60"/>
      <c r="JE186" s="60"/>
      <c r="JF186" s="60"/>
      <c r="JG186" s="60"/>
      <c r="JH186" s="60"/>
      <c r="JI186" s="60"/>
      <c r="JJ186" s="60"/>
      <c r="JK186" s="60"/>
      <c r="JL186" s="60"/>
      <c r="JM186" s="60"/>
      <c r="JN186" s="60"/>
      <c r="JO186" s="60"/>
      <c r="JP186" s="60"/>
      <c r="JQ186" s="60"/>
    </row>
    <row r="187" spans="1:277" s="4" customFormat="1" ht="18" customHeight="1" x14ac:dyDescent="0.2">
      <c r="A187" s="62" t="s">
        <v>307</v>
      </c>
      <c r="B187" s="63" t="s">
        <v>308</v>
      </c>
      <c r="C187" s="64" t="s">
        <v>131</v>
      </c>
      <c r="D187" s="62">
        <v>850</v>
      </c>
      <c r="E187" s="62">
        <v>850</v>
      </c>
      <c r="F187" s="62">
        <v>850</v>
      </c>
      <c r="G187" s="62">
        <v>850</v>
      </c>
      <c r="H187" s="62">
        <v>850</v>
      </c>
      <c r="I187" s="62">
        <v>850</v>
      </c>
      <c r="J187" s="62"/>
      <c r="K187" s="62"/>
      <c r="L187" s="62"/>
      <c r="M187" s="62">
        <v>850</v>
      </c>
      <c r="N187" s="62">
        <v>850</v>
      </c>
      <c r="O187" s="62">
        <v>850</v>
      </c>
      <c r="P187" s="112">
        <f t="shared" si="2"/>
        <v>850</v>
      </c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  <c r="CW187" s="60"/>
      <c r="CX187" s="60"/>
      <c r="CY187" s="60"/>
      <c r="CZ187" s="60"/>
      <c r="DA187" s="60"/>
      <c r="DB187" s="60"/>
      <c r="DC187" s="60"/>
      <c r="DD187" s="60"/>
      <c r="DE187" s="60"/>
      <c r="DF187" s="60"/>
      <c r="DG187" s="60"/>
      <c r="DH187" s="60"/>
      <c r="DI187" s="60"/>
      <c r="DJ187" s="60"/>
      <c r="DK187" s="60"/>
      <c r="DL187" s="60"/>
      <c r="DM187" s="60"/>
      <c r="DN187" s="60"/>
      <c r="DO187" s="60"/>
      <c r="DP187" s="60"/>
      <c r="DQ187" s="60"/>
      <c r="DR187" s="60"/>
      <c r="DS187" s="60"/>
      <c r="DT187" s="60"/>
      <c r="DU187" s="60"/>
      <c r="DV187" s="60"/>
      <c r="DW187" s="60"/>
      <c r="DX187" s="60"/>
      <c r="DY187" s="60"/>
      <c r="DZ187" s="60"/>
      <c r="EA187" s="60"/>
      <c r="EB187" s="60"/>
      <c r="EC187" s="60"/>
      <c r="ED187" s="60"/>
      <c r="EE187" s="60"/>
      <c r="EF187" s="60"/>
      <c r="EG187" s="60"/>
      <c r="EH187" s="60"/>
      <c r="EI187" s="60"/>
      <c r="EJ187" s="60"/>
      <c r="EK187" s="60"/>
      <c r="EL187" s="60"/>
      <c r="EM187" s="60"/>
      <c r="EN187" s="60"/>
      <c r="EO187" s="60"/>
      <c r="EP187" s="60"/>
      <c r="EQ187" s="60"/>
      <c r="ER187" s="60"/>
      <c r="ES187" s="60"/>
      <c r="ET187" s="60"/>
      <c r="EU187" s="60"/>
      <c r="EV187" s="60"/>
      <c r="EW187" s="60"/>
      <c r="EX187" s="60"/>
      <c r="EY187" s="60"/>
      <c r="EZ187" s="60"/>
      <c r="FA187" s="60"/>
      <c r="FB187" s="60"/>
      <c r="FC187" s="60"/>
      <c r="FD187" s="60"/>
      <c r="FE187" s="60"/>
      <c r="FF187" s="60"/>
      <c r="FG187" s="60"/>
      <c r="FH187" s="60"/>
      <c r="FI187" s="60"/>
      <c r="FJ187" s="60"/>
      <c r="FK187" s="60"/>
      <c r="FL187" s="60"/>
      <c r="FM187" s="60"/>
      <c r="FN187" s="60"/>
      <c r="FO187" s="60"/>
      <c r="FP187" s="60"/>
      <c r="FQ187" s="60"/>
      <c r="FR187" s="60"/>
      <c r="FS187" s="60"/>
      <c r="FT187" s="60"/>
      <c r="FU187" s="60"/>
      <c r="FV187" s="60"/>
      <c r="FW187" s="60"/>
      <c r="FX187" s="60"/>
      <c r="FY187" s="60"/>
      <c r="FZ187" s="60"/>
      <c r="GA187" s="60"/>
      <c r="GB187" s="60"/>
      <c r="GC187" s="60"/>
      <c r="GD187" s="60"/>
      <c r="GE187" s="60"/>
      <c r="GF187" s="60"/>
      <c r="GG187" s="60"/>
      <c r="GH187" s="60"/>
      <c r="GI187" s="60"/>
      <c r="GJ187" s="60"/>
      <c r="GK187" s="60"/>
      <c r="GL187" s="60"/>
      <c r="GM187" s="60"/>
      <c r="GN187" s="60"/>
      <c r="GO187" s="60"/>
      <c r="GP187" s="60"/>
      <c r="GQ187" s="60"/>
      <c r="GR187" s="60"/>
      <c r="GS187" s="60"/>
      <c r="GT187" s="60"/>
      <c r="GU187" s="60"/>
      <c r="GV187" s="60"/>
      <c r="GW187" s="60"/>
      <c r="GX187" s="60"/>
      <c r="GY187" s="60"/>
      <c r="GZ187" s="60"/>
      <c r="HA187" s="60"/>
      <c r="HB187" s="60"/>
      <c r="HC187" s="60"/>
      <c r="HD187" s="60"/>
      <c r="HE187" s="60"/>
      <c r="HF187" s="60"/>
      <c r="HG187" s="60"/>
      <c r="HH187" s="60"/>
      <c r="HI187" s="60"/>
      <c r="HJ187" s="60"/>
      <c r="HK187" s="60"/>
      <c r="HL187" s="60"/>
      <c r="HM187" s="60"/>
      <c r="HN187" s="60"/>
      <c r="HO187" s="60"/>
      <c r="HP187" s="60"/>
      <c r="HQ187" s="60"/>
      <c r="HR187" s="60"/>
      <c r="HS187" s="60"/>
      <c r="HT187" s="60"/>
      <c r="HU187" s="60"/>
      <c r="HV187" s="60"/>
      <c r="HW187" s="60"/>
      <c r="HX187" s="60"/>
      <c r="HY187" s="60"/>
      <c r="HZ187" s="60"/>
      <c r="IA187" s="60"/>
      <c r="IB187" s="60"/>
      <c r="IC187" s="60"/>
      <c r="ID187" s="60"/>
      <c r="IE187" s="60"/>
      <c r="IF187" s="60"/>
      <c r="IG187" s="60"/>
      <c r="IH187" s="60"/>
      <c r="II187" s="60"/>
      <c r="IJ187" s="60"/>
      <c r="IK187" s="60"/>
      <c r="IL187" s="60"/>
      <c r="IM187" s="60"/>
      <c r="IN187" s="60"/>
      <c r="IO187" s="60"/>
      <c r="IP187" s="60"/>
      <c r="IQ187" s="60"/>
      <c r="IR187" s="60"/>
      <c r="IS187" s="60"/>
      <c r="IT187" s="60"/>
      <c r="IU187" s="60"/>
      <c r="IV187" s="60"/>
      <c r="IW187" s="60"/>
      <c r="IX187" s="60"/>
      <c r="IY187" s="60"/>
      <c r="IZ187" s="60"/>
      <c r="JA187" s="60"/>
      <c r="JB187" s="60"/>
      <c r="JC187" s="60"/>
      <c r="JD187" s="60"/>
      <c r="JE187" s="60"/>
      <c r="JF187" s="60"/>
      <c r="JG187" s="60"/>
      <c r="JH187" s="60"/>
      <c r="JI187" s="60"/>
      <c r="JJ187" s="60"/>
      <c r="JK187" s="60"/>
      <c r="JL187" s="60"/>
      <c r="JM187" s="60"/>
      <c r="JN187" s="60"/>
      <c r="JO187" s="60"/>
      <c r="JP187" s="60"/>
      <c r="JQ187" s="60"/>
    </row>
    <row r="188" spans="1:277" s="4" customFormat="1" ht="18" customHeight="1" x14ac:dyDescent="0.2">
      <c r="A188" s="25" t="s">
        <v>309</v>
      </c>
      <c r="B188" s="63" t="s">
        <v>310</v>
      </c>
      <c r="C188" s="65" t="s">
        <v>311</v>
      </c>
      <c r="D188" s="62">
        <v>150</v>
      </c>
      <c r="E188" s="62">
        <v>150</v>
      </c>
      <c r="F188" s="62">
        <v>150</v>
      </c>
      <c r="G188" s="62">
        <v>150</v>
      </c>
      <c r="H188" s="62">
        <v>150</v>
      </c>
      <c r="I188" s="62">
        <v>150</v>
      </c>
      <c r="J188" s="62">
        <v>180</v>
      </c>
      <c r="K188" s="68">
        <v>180</v>
      </c>
      <c r="L188" s="68">
        <v>180</v>
      </c>
      <c r="M188" s="68">
        <v>150</v>
      </c>
      <c r="N188" s="68">
        <v>150</v>
      </c>
      <c r="O188" s="80">
        <v>150</v>
      </c>
      <c r="P188" s="112">
        <f t="shared" si="2"/>
        <v>157.5</v>
      </c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0"/>
      <c r="EC188" s="60"/>
      <c r="ED188" s="60"/>
      <c r="EE188" s="60"/>
      <c r="EF188" s="60"/>
      <c r="EG188" s="60"/>
      <c r="EH188" s="60"/>
      <c r="EI188" s="60"/>
      <c r="EJ188" s="60"/>
      <c r="EK188" s="60"/>
      <c r="EL188" s="60"/>
      <c r="EM188" s="60"/>
      <c r="EN188" s="60"/>
      <c r="EO188" s="60"/>
      <c r="EP188" s="60"/>
      <c r="EQ188" s="60"/>
      <c r="ER188" s="60"/>
      <c r="ES188" s="60"/>
      <c r="ET188" s="60"/>
      <c r="EU188" s="60"/>
      <c r="EV188" s="60"/>
      <c r="EW188" s="60"/>
      <c r="EX188" s="60"/>
      <c r="EY188" s="60"/>
      <c r="EZ188" s="60"/>
      <c r="FA188" s="60"/>
      <c r="FB188" s="60"/>
      <c r="FC188" s="60"/>
      <c r="FD188" s="60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0"/>
      <c r="GX188" s="60"/>
      <c r="GY188" s="60"/>
      <c r="GZ188" s="60"/>
      <c r="HA188" s="60"/>
      <c r="HB188" s="60"/>
      <c r="HC188" s="60"/>
      <c r="HD188" s="60"/>
      <c r="HE188" s="60"/>
      <c r="HF188" s="60"/>
      <c r="HG188" s="60"/>
      <c r="HH188" s="60"/>
      <c r="HI188" s="60"/>
      <c r="HJ188" s="60"/>
      <c r="HK188" s="60"/>
      <c r="HL188" s="60"/>
      <c r="HM188" s="60"/>
      <c r="HN188" s="60"/>
      <c r="HO188" s="60"/>
      <c r="HP188" s="60"/>
      <c r="HQ188" s="60"/>
      <c r="HR188" s="60"/>
      <c r="HS188" s="60"/>
      <c r="HT188" s="60"/>
      <c r="HU188" s="60"/>
      <c r="HV188" s="60"/>
      <c r="HW188" s="60"/>
      <c r="HX188" s="60"/>
      <c r="HY188" s="60"/>
      <c r="HZ188" s="60"/>
      <c r="IA188" s="60"/>
      <c r="IB188" s="60"/>
      <c r="IC188" s="60"/>
      <c r="ID188" s="60"/>
      <c r="IE188" s="60"/>
      <c r="IF188" s="60"/>
      <c r="IG188" s="60"/>
      <c r="IH188" s="60"/>
      <c r="II188" s="60"/>
      <c r="IJ188" s="60"/>
      <c r="IK188" s="60"/>
      <c r="IL188" s="60"/>
      <c r="IM188" s="60"/>
      <c r="IN188" s="60"/>
      <c r="IO188" s="60"/>
      <c r="IP188" s="60"/>
      <c r="IQ188" s="60"/>
      <c r="IR188" s="60"/>
      <c r="IS188" s="60"/>
      <c r="IT188" s="60"/>
      <c r="IU188" s="60"/>
      <c r="IV188" s="60"/>
      <c r="IW188" s="60"/>
      <c r="IX188" s="60"/>
      <c r="IY188" s="60"/>
      <c r="IZ188" s="60"/>
      <c r="JA188" s="60"/>
      <c r="JB188" s="60"/>
      <c r="JC188" s="60"/>
      <c r="JD188" s="60"/>
      <c r="JE188" s="60"/>
      <c r="JF188" s="60"/>
      <c r="JG188" s="60"/>
      <c r="JH188" s="60"/>
      <c r="JI188" s="60"/>
      <c r="JJ188" s="60"/>
      <c r="JK188" s="60"/>
      <c r="JL188" s="60"/>
      <c r="JM188" s="60"/>
      <c r="JN188" s="60"/>
      <c r="JO188" s="60"/>
      <c r="JP188" s="60"/>
      <c r="JQ188" s="60"/>
    </row>
    <row r="189" spans="1:277" s="4" customFormat="1" ht="18" customHeight="1" x14ac:dyDescent="0.2">
      <c r="A189" s="25" t="s">
        <v>312</v>
      </c>
      <c r="B189" s="63" t="s">
        <v>313</v>
      </c>
      <c r="C189" s="65" t="s">
        <v>45</v>
      </c>
      <c r="D189" s="62">
        <v>750</v>
      </c>
      <c r="E189" s="62">
        <v>750</v>
      </c>
      <c r="F189" s="62">
        <v>750</v>
      </c>
      <c r="G189" s="62">
        <v>750</v>
      </c>
      <c r="H189" s="62">
        <v>750</v>
      </c>
      <c r="I189" s="62">
        <v>750</v>
      </c>
      <c r="J189" s="62"/>
      <c r="K189" s="68"/>
      <c r="L189" s="68"/>
      <c r="M189" s="68">
        <v>750</v>
      </c>
      <c r="N189" s="68">
        <v>750</v>
      </c>
      <c r="O189" s="80">
        <v>750</v>
      </c>
      <c r="P189" s="112">
        <f t="shared" si="2"/>
        <v>750</v>
      </c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  <c r="DL189" s="60"/>
      <c r="DM189" s="60"/>
      <c r="DN189" s="60"/>
      <c r="DO189" s="60"/>
      <c r="DP189" s="60"/>
      <c r="DQ189" s="60"/>
      <c r="DR189" s="60"/>
      <c r="DS189" s="60"/>
      <c r="DT189" s="60"/>
      <c r="DU189" s="60"/>
      <c r="DV189" s="60"/>
      <c r="DW189" s="60"/>
      <c r="DX189" s="60"/>
      <c r="DY189" s="60"/>
      <c r="DZ189" s="60"/>
      <c r="EA189" s="60"/>
      <c r="EB189" s="60"/>
      <c r="EC189" s="60"/>
      <c r="ED189" s="60"/>
      <c r="EE189" s="60"/>
      <c r="EF189" s="60"/>
      <c r="EG189" s="60"/>
      <c r="EH189" s="60"/>
      <c r="EI189" s="60"/>
      <c r="EJ189" s="60"/>
      <c r="EK189" s="60"/>
      <c r="EL189" s="60"/>
      <c r="EM189" s="60"/>
      <c r="EN189" s="60"/>
      <c r="EO189" s="60"/>
      <c r="EP189" s="60"/>
      <c r="EQ189" s="60"/>
      <c r="ER189" s="60"/>
      <c r="ES189" s="60"/>
      <c r="ET189" s="60"/>
      <c r="EU189" s="60"/>
      <c r="EV189" s="60"/>
      <c r="EW189" s="60"/>
      <c r="EX189" s="60"/>
      <c r="EY189" s="60"/>
      <c r="EZ189" s="60"/>
      <c r="FA189" s="60"/>
      <c r="FB189" s="60"/>
      <c r="FC189" s="60"/>
      <c r="FD189" s="60"/>
      <c r="FE189" s="60"/>
      <c r="FF189" s="60"/>
      <c r="FG189" s="60"/>
      <c r="FH189" s="60"/>
      <c r="FI189" s="60"/>
      <c r="FJ189" s="60"/>
      <c r="FK189" s="60"/>
      <c r="FL189" s="60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0"/>
      <c r="GX189" s="60"/>
      <c r="GY189" s="60"/>
      <c r="GZ189" s="60"/>
      <c r="HA189" s="60"/>
      <c r="HB189" s="60"/>
      <c r="HC189" s="60"/>
      <c r="HD189" s="60"/>
      <c r="HE189" s="60"/>
      <c r="HF189" s="60"/>
      <c r="HG189" s="60"/>
      <c r="HH189" s="60"/>
      <c r="HI189" s="60"/>
      <c r="HJ189" s="60"/>
      <c r="HK189" s="60"/>
      <c r="HL189" s="60"/>
      <c r="HM189" s="60"/>
      <c r="HN189" s="60"/>
      <c r="HO189" s="60"/>
      <c r="HP189" s="60"/>
      <c r="HQ189" s="60"/>
      <c r="HR189" s="60"/>
      <c r="HS189" s="60"/>
      <c r="HT189" s="60"/>
      <c r="HU189" s="60"/>
      <c r="HV189" s="60"/>
      <c r="HW189" s="60"/>
      <c r="HX189" s="60"/>
      <c r="HY189" s="60"/>
      <c r="HZ189" s="60"/>
      <c r="IA189" s="60"/>
      <c r="IB189" s="60"/>
      <c r="IC189" s="60"/>
      <c r="ID189" s="60"/>
      <c r="IE189" s="60"/>
      <c r="IF189" s="60"/>
      <c r="IG189" s="60"/>
      <c r="IH189" s="60"/>
      <c r="II189" s="60"/>
      <c r="IJ189" s="60"/>
      <c r="IK189" s="60"/>
      <c r="IL189" s="60"/>
      <c r="IM189" s="60"/>
      <c r="IN189" s="60"/>
      <c r="IO189" s="60"/>
      <c r="IP189" s="60"/>
      <c r="IQ189" s="60"/>
      <c r="IR189" s="60"/>
      <c r="IS189" s="60"/>
      <c r="IT189" s="60"/>
      <c r="IU189" s="60"/>
      <c r="IV189" s="60"/>
      <c r="IW189" s="60"/>
      <c r="IX189" s="60"/>
      <c r="IY189" s="60"/>
      <c r="IZ189" s="60"/>
      <c r="JA189" s="60"/>
      <c r="JB189" s="60"/>
      <c r="JC189" s="60"/>
      <c r="JD189" s="60"/>
      <c r="JE189" s="60"/>
      <c r="JF189" s="60"/>
      <c r="JG189" s="60"/>
      <c r="JH189" s="60"/>
      <c r="JI189" s="60"/>
      <c r="JJ189" s="60"/>
      <c r="JK189" s="60"/>
      <c r="JL189" s="60"/>
      <c r="JM189" s="60"/>
      <c r="JN189" s="60"/>
      <c r="JO189" s="60"/>
      <c r="JP189" s="60"/>
      <c r="JQ189" s="60"/>
    </row>
    <row r="190" spans="1:277" s="4" customFormat="1" ht="18" customHeight="1" x14ac:dyDescent="0.2">
      <c r="A190" s="25" t="s">
        <v>314</v>
      </c>
      <c r="B190" s="18" t="s">
        <v>245</v>
      </c>
      <c r="C190" s="146" t="s">
        <v>131</v>
      </c>
      <c r="D190" s="58">
        <v>800</v>
      </c>
      <c r="E190" s="58">
        <v>800</v>
      </c>
      <c r="F190" s="58">
        <v>800</v>
      </c>
      <c r="G190" s="58">
        <v>800</v>
      </c>
      <c r="H190" s="58">
        <v>800</v>
      </c>
      <c r="I190" s="58">
        <v>800</v>
      </c>
      <c r="J190" s="58">
        <v>685</v>
      </c>
      <c r="K190" s="68">
        <v>685</v>
      </c>
      <c r="L190" s="68">
        <v>685</v>
      </c>
      <c r="M190" s="68">
        <v>800</v>
      </c>
      <c r="N190" s="68">
        <v>800</v>
      </c>
      <c r="O190" s="68">
        <v>800</v>
      </c>
      <c r="P190" s="112">
        <f t="shared" si="2"/>
        <v>771.25</v>
      </c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60"/>
      <c r="EW190" s="60"/>
      <c r="EX190" s="60"/>
      <c r="EY190" s="60"/>
      <c r="EZ190" s="60"/>
      <c r="FA190" s="60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  <c r="HA190" s="60"/>
      <c r="HB190" s="60"/>
      <c r="HC190" s="60"/>
      <c r="HD190" s="60"/>
      <c r="HE190" s="60"/>
      <c r="HF190" s="60"/>
      <c r="HG190" s="60"/>
      <c r="HH190" s="60"/>
      <c r="HI190" s="60"/>
      <c r="HJ190" s="60"/>
      <c r="HK190" s="60"/>
      <c r="HL190" s="60"/>
      <c r="HM190" s="60"/>
      <c r="HN190" s="60"/>
      <c r="HO190" s="60"/>
      <c r="HP190" s="60"/>
      <c r="HQ190" s="60"/>
      <c r="HR190" s="60"/>
      <c r="HS190" s="60"/>
      <c r="HT190" s="60"/>
      <c r="HU190" s="60"/>
      <c r="HV190" s="60"/>
      <c r="HW190" s="60"/>
      <c r="HX190" s="60"/>
      <c r="HY190" s="60"/>
      <c r="HZ190" s="60"/>
      <c r="IA190" s="60"/>
      <c r="IB190" s="60"/>
      <c r="IC190" s="60"/>
      <c r="ID190" s="60"/>
      <c r="IE190" s="60"/>
      <c r="IF190" s="60"/>
      <c r="IG190" s="60"/>
      <c r="IH190" s="60"/>
      <c r="II190" s="60"/>
      <c r="IJ190" s="60"/>
      <c r="IK190" s="60"/>
      <c r="IL190" s="60"/>
      <c r="IM190" s="60"/>
      <c r="IN190" s="60"/>
      <c r="IO190" s="60"/>
      <c r="IP190" s="60"/>
      <c r="IQ190" s="60"/>
      <c r="IR190" s="60"/>
      <c r="IS190" s="60"/>
      <c r="IT190" s="60"/>
      <c r="IU190" s="60"/>
      <c r="IV190" s="60"/>
      <c r="IW190" s="60"/>
      <c r="IX190" s="60"/>
      <c r="IY190" s="60"/>
      <c r="IZ190" s="60"/>
      <c r="JA190" s="60"/>
      <c r="JB190" s="60"/>
      <c r="JC190" s="60"/>
      <c r="JD190" s="60"/>
      <c r="JE190" s="60"/>
      <c r="JF190" s="60"/>
      <c r="JG190" s="60"/>
      <c r="JH190" s="60"/>
      <c r="JI190" s="60"/>
      <c r="JJ190" s="60"/>
      <c r="JK190" s="60"/>
      <c r="JL190" s="60"/>
      <c r="JM190" s="60"/>
      <c r="JN190" s="60"/>
      <c r="JO190" s="60"/>
      <c r="JP190" s="60"/>
      <c r="JQ190" s="60"/>
    </row>
    <row r="191" spans="1:277" s="4" customFormat="1" ht="18" customHeight="1" x14ac:dyDescent="0.2">
      <c r="A191" s="25" t="s">
        <v>315</v>
      </c>
      <c r="B191" s="18" t="s">
        <v>316</v>
      </c>
      <c r="C191" s="146" t="s">
        <v>45</v>
      </c>
      <c r="D191" s="58"/>
      <c r="E191" s="58"/>
      <c r="F191" s="58"/>
      <c r="G191" s="58"/>
      <c r="H191" s="58"/>
      <c r="I191" s="58"/>
      <c r="J191" s="58">
        <v>2965</v>
      </c>
      <c r="K191" s="68">
        <v>2965</v>
      </c>
      <c r="L191" s="68"/>
      <c r="M191" s="68"/>
      <c r="N191" s="68"/>
      <c r="O191" s="68"/>
      <c r="P191" s="112">
        <f t="shared" si="2"/>
        <v>2965</v>
      </c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60"/>
      <c r="EW191" s="60"/>
      <c r="EX191" s="60"/>
      <c r="EY191" s="60"/>
      <c r="EZ191" s="60"/>
      <c r="FA191" s="60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60"/>
      <c r="GZ191" s="60"/>
      <c r="HA191" s="60"/>
      <c r="HB191" s="60"/>
      <c r="HC191" s="60"/>
      <c r="HD191" s="60"/>
      <c r="HE191" s="60"/>
      <c r="HF191" s="60"/>
      <c r="HG191" s="60"/>
      <c r="HH191" s="60"/>
      <c r="HI191" s="60"/>
      <c r="HJ191" s="60"/>
      <c r="HK191" s="60"/>
      <c r="HL191" s="60"/>
      <c r="HM191" s="60"/>
      <c r="HN191" s="60"/>
      <c r="HO191" s="60"/>
      <c r="HP191" s="60"/>
      <c r="HQ191" s="60"/>
      <c r="HR191" s="60"/>
      <c r="HS191" s="60"/>
      <c r="HT191" s="60"/>
      <c r="HU191" s="60"/>
      <c r="HV191" s="60"/>
      <c r="HW191" s="60"/>
      <c r="HX191" s="60"/>
      <c r="HY191" s="60"/>
      <c r="HZ191" s="60"/>
      <c r="IA191" s="60"/>
      <c r="IB191" s="60"/>
      <c r="IC191" s="60"/>
      <c r="ID191" s="60"/>
      <c r="IE191" s="60"/>
      <c r="IF191" s="60"/>
      <c r="IG191" s="60"/>
      <c r="IH191" s="60"/>
      <c r="II191" s="60"/>
      <c r="IJ191" s="60"/>
      <c r="IK191" s="60"/>
      <c r="IL191" s="60"/>
      <c r="IM191" s="60"/>
      <c r="IN191" s="60"/>
      <c r="IO191" s="60"/>
      <c r="IP191" s="60"/>
      <c r="IQ191" s="60"/>
      <c r="IR191" s="60"/>
      <c r="IS191" s="60"/>
      <c r="IT191" s="60"/>
      <c r="IU191" s="60"/>
      <c r="IV191" s="60"/>
      <c r="IW191" s="60"/>
      <c r="IX191" s="60"/>
      <c r="IY191" s="60"/>
      <c r="IZ191" s="60"/>
      <c r="JA191" s="60"/>
      <c r="JB191" s="60"/>
      <c r="JC191" s="60"/>
      <c r="JD191" s="60"/>
      <c r="JE191" s="60"/>
      <c r="JF191" s="60"/>
      <c r="JG191" s="60"/>
      <c r="JH191" s="60"/>
      <c r="JI191" s="60"/>
      <c r="JJ191" s="60"/>
      <c r="JK191" s="60"/>
      <c r="JL191" s="60"/>
      <c r="JM191" s="60"/>
      <c r="JN191" s="60"/>
      <c r="JO191" s="60"/>
      <c r="JP191" s="60"/>
      <c r="JQ191" s="60"/>
    </row>
    <row r="192" spans="1:277" s="60" customFormat="1" ht="21" customHeight="1" x14ac:dyDescent="0.2">
      <c r="A192" s="190" t="s">
        <v>491</v>
      </c>
      <c r="B192" s="34"/>
      <c r="C192" s="157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32"/>
    </row>
    <row r="193" spans="1:16384" s="60" customFormat="1" ht="18" customHeight="1" x14ac:dyDescent="0.25">
      <c r="A193" s="36" t="s">
        <v>107</v>
      </c>
      <c r="B193" s="33"/>
      <c r="C193" s="34"/>
      <c r="D193" s="31"/>
      <c r="E193" s="31"/>
      <c r="F193" s="31"/>
      <c r="G193" s="31"/>
      <c r="H193" s="155"/>
      <c r="I193" s="155"/>
      <c r="J193" s="155"/>
      <c r="K193" s="155"/>
      <c r="L193" s="155"/>
      <c r="M193" s="155"/>
      <c r="N193" s="155"/>
      <c r="O193" s="155"/>
      <c r="P193" s="32"/>
    </row>
    <row r="194" spans="1:16384" s="60" customFormat="1" ht="18" customHeight="1" x14ac:dyDescent="0.25">
      <c r="A194" s="36" t="s">
        <v>108</v>
      </c>
      <c r="B194" s="33"/>
      <c r="C194" s="34"/>
      <c r="D194" s="31"/>
      <c r="E194" s="31"/>
      <c r="F194" s="31"/>
      <c r="G194" s="31"/>
      <c r="H194" s="155"/>
      <c r="I194" s="155"/>
      <c r="J194" s="155"/>
      <c r="K194" s="155"/>
      <c r="L194" s="155"/>
      <c r="M194" s="155"/>
      <c r="N194" s="155"/>
      <c r="O194" s="155"/>
      <c r="P194" s="32"/>
    </row>
    <row r="195" spans="1:16384" s="60" customFormat="1" ht="18" customHeight="1" x14ac:dyDescent="0.2">
      <c r="A195" s="155"/>
      <c r="B195" s="34"/>
      <c r="C195" s="156"/>
      <c r="D195" s="155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37"/>
    </row>
    <row r="196" spans="1:16384" s="60" customFormat="1" ht="18" customHeight="1" x14ac:dyDescent="0.2">
      <c r="A196" s="37"/>
      <c r="B196" s="34"/>
      <c r="C196" s="40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137"/>
    </row>
    <row r="197" spans="1:16384" s="60" customFormat="1" ht="18" customHeight="1" x14ac:dyDescent="0.2">
      <c r="A197" s="200" t="s">
        <v>15</v>
      </c>
      <c r="B197" s="200"/>
      <c r="C197" s="200"/>
      <c r="D197" s="200"/>
      <c r="E197" s="200"/>
      <c r="F197" s="200"/>
      <c r="G197" s="200"/>
      <c r="H197" s="200"/>
      <c r="I197" s="200"/>
      <c r="J197" s="200"/>
      <c r="K197" s="200"/>
      <c r="L197" s="200"/>
      <c r="M197" s="200"/>
      <c r="N197" s="200"/>
      <c r="O197" s="200"/>
      <c r="P197" s="200"/>
    </row>
    <row r="198" spans="1:16384" s="60" customFormat="1" ht="9.75" customHeight="1" x14ac:dyDescent="0.2">
      <c r="A198" s="6"/>
      <c r="B198" s="7"/>
      <c r="C198" s="6"/>
      <c r="D198" s="6"/>
      <c r="E198" s="6"/>
      <c r="F198" s="8"/>
      <c r="G198" s="9"/>
      <c r="H198" s="6"/>
      <c r="I198" s="6"/>
      <c r="J198" s="6"/>
      <c r="K198" s="6"/>
      <c r="L198" s="6"/>
      <c r="M198" s="6"/>
      <c r="N198" s="6"/>
      <c r="O198" s="6"/>
      <c r="P198" s="10"/>
    </row>
    <row r="199" spans="1:16384" s="60" customFormat="1" ht="18" customHeight="1" thickBot="1" x14ac:dyDescent="0.25">
      <c r="A199" s="178"/>
      <c r="B199" s="201" t="s">
        <v>16</v>
      </c>
      <c r="C199" s="195" t="s">
        <v>8</v>
      </c>
      <c r="D199" s="197" t="s">
        <v>1</v>
      </c>
      <c r="E199" s="198"/>
      <c r="F199" s="198"/>
      <c r="G199" s="198"/>
      <c r="H199" s="198"/>
      <c r="I199" s="198"/>
      <c r="J199" s="198"/>
      <c r="K199" s="198"/>
      <c r="L199" s="198"/>
      <c r="M199" s="198"/>
      <c r="N199" s="198"/>
      <c r="O199" s="199"/>
      <c r="P199" s="191" t="s">
        <v>492</v>
      </c>
    </row>
    <row r="200" spans="1:16384" s="60" customFormat="1" ht="18" customHeight="1" x14ac:dyDescent="0.2">
      <c r="A200" s="179" t="s">
        <v>0</v>
      </c>
      <c r="B200" s="202"/>
      <c r="C200" s="196"/>
      <c r="D200" s="180" t="s">
        <v>2</v>
      </c>
      <c r="E200" s="181" t="s">
        <v>3</v>
      </c>
      <c r="F200" s="182" t="s">
        <v>4</v>
      </c>
      <c r="G200" s="183" t="s">
        <v>5</v>
      </c>
      <c r="H200" s="182" t="s">
        <v>6</v>
      </c>
      <c r="I200" s="182" t="s">
        <v>7</v>
      </c>
      <c r="J200" s="182" t="s">
        <v>9</v>
      </c>
      <c r="K200" s="183" t="s">
        <v>10</v>
      </c>
      <c r="L200" s="182" t="s">
        <v>11</v>
      </c>
      <c r="M200" s="182" t="s">
        <v>12</v>
      </c>
      <c r="N200" s="182" t="s">
        <v>13</v>
      </c>
      <c r="O200" s="184" t="s">
        <v>14</v>
      </c>
      <c r="P200" s="192"/>
    </row>
    <row r="201" spans="1:16384" s="1" customFormat="1" ht="18" customHeight="1" x14ac:dyDescent="0.25">
      <c r="A201" s="162" t="s">
        <v>317</v>
      </c>
      <c r="B201" s="34"/>
      <c r="C201" s="3"/>
      <c r="D201" s="39"/>
      <c r="E201" s="39"/>
      <c r="F201" s="158"/>
      <c r="G201" s="39"/>
      <c r="H201" s="39"/>
      <c r="I201" s="39"/>
      <c r="J201" s="39"/>
      <c r="K201" s="39"/>
      <c r="L201" s="39"/>
      <c r="M201" s="39"/>
      <c r="N201" s="39"/>
      <c r="O201" s="39"/>
      <c r="P201" s="137"/>
    </row>
    <row r="202" spans="1:16384" ht="18" customHeight="1" x14ac:dyDescent="0.2">
      <c r="A202" s="109" t="s">
        <v>318</v>
      </c>
      <c r="B202" s="45" t="s">
        <v>318</v>
      </c>
      <c r="C202" s="26" t="s">
        <v>45</v>
      </c>
      <c r="D202" s="68">
        <v>323.75</v>
      </c>
      <c r="E202" s="68">
        <v>323.75</v>
      </c>
      <c r="F202" s="68">
        <v>323.75</v>
      </c>
      <c r="G202" s="68">
        <v>483.75</v>
      </c>
      <c r="H202" s="68">
        <v>483.75</v>
      </c>
      <c r="I202" s="68">
        <v>483.75</v>
      </c>
      <c r="J202" s="68">
        <v>488.75</v>
      </c>
      <c r="K202" s="68">
        <v>488.75</v>
      </c>
      <c r="L202" s="68">
        <v>488.75</v>
      </c>
      <c r="M202" s="68">
        <v>409</v>
      </c>
      <c r="N202" s="68">
        <v>409</v>
      </c>
      <c r="O202" s="80">
        <v>409</v>
      </c>
      <c r="P202" s="21">
        <f t="shared" si="2"/>
        <v>426.3125</v>
      </c>
    </row>
    <row r="203" spans="1:16384" ht="18" customHeight="1" x14ac:dyDescent="0.2">
      <c r="A203" s="109" t="s">
        <v>319</v>
      </c>
      <c r="B203" s="45" t="s">
        <v>320</v>
      </c>
      <c r="C203" s="26" t="s">
        <v>321</v>
      </c>
      <c r="D203" s="68">
        <v>500</v>
      </c>
      <c r="E203" s="68">
        <v>500</v>
      </c>
      <c r="F203" s="68">
        <v>500</v>
      </c>
      <c r="G203" s="68">
        <v>650</v>
      </c>
      <c r="H203" s="68">
        <v>650</v>
      </c>
      <c r="I203" s="68">
        <v>650</v>
      </c>
      <c r="J203" s="68">
        <v>800</v>
      </c>
      <c r="K203" s="68">
        <v>800</v>
      </c>
      <c r="L203" s="68">
        <v>800</v>
      </c>
      <c r="M203" s="68">
        <v>500</v>
      </c>
      <c r="N203" s="68">
        <v>500</v>
      </c>
      <c r="O203" s="80">
        <v>500</v>
      </c>
      <c r="P203" s="21">
        <f>'[1] Norcentral '!P134</f>
        <v>612.5</v>
      </c>
      <c r="JR203" s="5">
        <f>'[1] Norcentral '!JR134</f>
        <v>0</v>
      </c>
      <c r="JS203" s="5">
        <f>'[1] Norcentral '!JS134</f>
        <v>0</v>
      </c>
      <c r="JT203" s="5">
        <f>'[1] Norcentral '!JT134</f>
        <v>0</v>
      </c>
      <c r="JU203" s="5">
        <f>'[1] Norcentral '!JU134</f>
        <v>0</v>
      </c>
      <c r="JV203" s="5">
        <f>'[1] Norcentral '!JV134</f>
        <v>0</v>
      </c>
      <c r="JW203" s="5">
        <f>'[1] Norcentral '!JW134</f>
        <v>0</v>
      </c>
      <c r="JX203" s="5">
        <f>'[1] Norcentral '!JX134</f>
        <v>0</v>
      </c>
      <c r="JY203" s="5">
        <f>'[1] Norcentral '!JY134</f>
        <v>0</v>
      </c>
      <c r="JZ203" s="5">
        <f>'[1] Norcentral '!JZ134</f>
        <v>0</v>
      </c>
      <c r="KA203" s="5">
        <f>'[1] Norcentral '!KA134</f>
        <v>0</v>
      </c>
      <c r="KB203" s="5">
        <f>'[1] Norcentral '!KB134</f>
        <v>0</v>
      </c>
      <c r="KC203" s="5">
        <f>'[1] Norcentral '!KC134</f>
        <v>0</v>
      </c>
      <c r="KD203" s="5">
        <f>'[1] Norcentral '!KD134</f>
        <v>0</v>
      </c>
      <c r="KE203" s="5">
        <f>'[1] Norcentral '!KE134</f>
        <v>0</v>
      </c>
      <c r="KF203" s="5">
        <f>'[1] Norcentral '!KF134</f>
        <v>0</v>
      </c>
      <c r="KG203" s="5">
        <f>'[1] Norcentral '!KG134</f>
        <v>0</v>
      </c>
      <c r="KH203" s="5">
        <f>'[1] Norcentral '!KH134</f>
        <v>0</v>
      </c>
      <c r="KI203" s="5">
        <f>'[1] Norcentral '!KI134</f>
        <v>0</v>
      </c>
      <c r="KJ203" s="5">
        <f>'[1] Norcentral '!KJ134</f>
        <v>0</v>
      </c>
      <c r="KK203" s="5">
        <f>'[1] Norcentral '!KK134</f>
        <v>0</v>
      </c>
      <c r="KL203" s="5">
        <f>'[1] Norcentral '!KL134</f>
        <v>0</v>
      </c>
      <c r="KM203" s="5">
        <f>'[1] Norcentral '!KM134</f>
        <v>0</v>
      </c>
      <c r="KN203" s="5">
        <f>'[1] Norcentral '!KN134</f>
        <v>0</v>
      </c>
      <c r="KO203" s="5">
        <f>'[1] Norcentral '!KO134</f>
        <v>0</v>
      </c>
      <c r="KP203" s="5">
        <f>'[1] Norcentral '!KP134</f>
        <v>0</v>
      </c>
      <c r="KQ203" s="5">
        <f>'[1] Norcentral '!KQ134</f>
        <v>0</v>
      </c>
      <c r="KR203" s="5">
        <f>'[1] Norcentral '!KR134</f>
        <v>0</v>
      </c>
      <c r="KS203" s="5">
        <f>'[1] Norcentral '!KS134</f>
        <v>0</v>
      </c>
      <c r="KT203" s="5">
        <f>'[1] Norcentral '!KT134</f>
        <v>0</v>
      </c>
      <c r="KU203" s="5">
        <f>'[1] Norcentral '!KU134</f>
        <v>0</v>
      </c>
      <c r="KV203" s="5">
        <f>'[1] Norcentral '!KV134</f>
        <v>0</v>
      </c>
      <c r="KW203" s="5">
        <f>'[1] Norcentral '!KW134</f>
        <v>0</v>
      </c>
      <c r="KX203" s="5">
        <f>'[1] Norcentral '!KX134</f>
        <v>0</v>
      </c>
      <c r="KY203" s="5">
        <f>'[1] Norcentral '!KY134</f>
        <v>0</v>
      </c>
      <c r="KZ203" s="5">
        <f>'[1] Norcentral '!KZ134</f>
        <v>0</v>
      </c>
      <c r="LA203" s="5">
        <f>'[1] Norcentral '!LA134</f>
        <v>0</v>
      </c>
      <c r="LB203" s="5">
        <f>'[1] Norcentral '!LB134</f>
        <v>0</v>
      </c>
      <c r="LC203" s="5">
        <f>'[1] Norcentral '!LC134</f>
        <v>0</v>
      </c>
      <c r="LD203" s="5">
        <f>'[1] Norcentral '!LD134</f>
        <v>0</v>
      </c>
      <c r="LE203" s="5">
        <f>'[1] Norcentral '!LE134</f>
        <v>0</v>
      </c>
      <c r="LF203" s="5">
        <f>'[1] Norcentral '!LF134</f>
        <v>0</v>
      </c>
      <c r="LG203" s="5">
        <f>'[1] Norcentral '!LG134</f>
        <v>0</v>
      </c>
      <c r="LH203" s="5">
        <f>'[1] Norcentral '!LH134</f>
        <v>0</v>
      </c>
      <c r="LI203" s="5">
        <f>'[1] Norcentral '!LI134</f>
        <v>0</v>
      </c>
      <c r="LJ203" s="5">
        <f>'[1] Norcentral '!LJ134</f>
        <v>0</v>
      </c>
      <c r="LK203" s="5">
        <f>'[1] Norcentral '!LK134</f>
        <v>0</v>
      </c>
      <c r="LL203" s="5">
        <f>'[1] Norcentral '!LL134</f>
        <v>0</v>
      </c>
      <c r="LM203" s="5">
        <f>'[1] Norcentral '!LM134</f>
        <v>0</v>
      </c>
      <c r="LN203" s="5">
        <f>'[1] Norcentral '!LN134</f>
        <v>0</v>
      </c>
      <c r="LO203" s="5">
        <f>'[1] Norcentral '!LO134</f>
        <v>0</v>
      </c>
      <c r="LP203" s="5">
        <f>'[1] Norcentral '!LP134</f>
        <v>0</v>
      </c>
      <c r="LQ203" s="5">
        <f>'[1] Norcentral '!LQ134</f>
        <v>0</v>
      </c>
      <c r="LR203" s="5">
        <f>'[1] Norcentral '!LR134</f>
        <v>0</v>
      </c>
      <c r="LS203" s="5">
        <f>'[1] Norcentral '!LS134</f>
        <v>0</v>
      </c>
      <c r="LT203" s="5">
        <f>'[1] Norcentral '!LT134</f>
        <v>0</v>
      </c>
      <c r="LU203" s="5">
        <f>'[1] Norcentral '!LU134</f>
        <v>0</v>
      </c>
      <c r="LV203" s="5">
        <f>'[1] Norcentral '!LV134</f>
        <v>0</v>
      </c>
      <c r="LW203" s="5">
        <f>'[1] Norcentral '!LW134</f>
        <v>0</v>
      </c>
      <c r="LX203" s="5">
        <f>'[1] Norcentral '!LX134</f>
        <v>0</v>
      </c>
      <c r="LY203" s="5">
        <f>'[1] Norcentral '!LY134</f>
        <v>0</v>
      </c>
      <c r="LZ203" s="5">
        <f>'[1] Norcentral '!LZ134</f>
        <v>0</v>
      </c>
      <c r="MA203" s="5">
        <f>'[1] Norcentral '!MA134</f>
        <v>0</v>
      </c>
      <c r="MB203" s="5">
        <f>'[1] Norcentral '!MB134</f>
        <v>0</v>
      </c>
      <c r="MC203" s="5">
        <f>'[1] Norcentral '!MC134</f>
        <v>0</v>
      </c>
      <c r="MD203" s="5">
        <f>'[1] Norcentral '!MD134</f>
        <v>0</v>
      </c>
      <c r="ME203" s="5">
        <f>'[1] Norcentral '!ME134</f>
        <v>0</v>
      </c>
      <c r="MF203" s="5">
        <f>'[1] Norcentral '!MF134</f>
        <v>0</v>
      </c>
      <c r="MG203" s="5">
        <f>'[1] Norcentral '!MG134</f>
        <v>0</v>
      </c>
      <c r="MH203" s="5">
        <f>'[1] Norcentral '!MH134</f>
        <v>0</v>
      </c>
      <c r="MI203" s="5">
        <f>'[1] Norcentral '!MI134</f>
        <v>0</v>
      </c>
      <c r="MJ203" s="5">
        <f>'[1] Norcentral '!MJ134</f>
        <v>0</v>
      </c>
      <c r="MK203" s="5">
        <f>'[1] Norcentral '!MK134</f>
        <v>0</v>
      </c>
      <c r="ML203" s="5">
        <f>'[1] Norcentral '!ML134</f>
        <v>0</v>
      </c>
      <c r="MM203" s="5">
        <f>'[1] Norcentral '!MM134</f>
        <v>0</v>
      </c>
      <c r="MN203" s="5">
        <f>'[1] Norcentral '!MN134</f>
        <v>0</v>
      </c>
      <c r="MO203" s="5">
        <f>'[1] Norcentral '!MO134</f>
        <v>0</v>
      </c>
      <c r="MP203" s="5">
        <f>'[1] Norcentral '!MP134</f>
        <v>0</v>
      </c>
      <c r="MQ203" s="5">
        <f>'[1] Norcentral '!MQ134</f>
        <v>0</v>
      </c>
      <c r="MR203" s="5">
        <f>'[1] Norcentral '!MR134</f>
        <v>0</v>
      </c>
      <c r="MS203" s="5">
        <f>'[1] Norcentral '!MS134</f>
        <v>0</v>
      </c>
      <c r="MT203" s="5">
        <f>'[1] Norcentral '!MT134</f>
        <v>0</v>
      </c>
      <c r="MU203" s="5">
        <f>'[1] Norcentral '!MU134</f>
        <v>0</v>
      </c>
      <c r="MV203" s="5">
        <f>'[1] Norcentral '!MV134</f>
        <v>0</v>
      </c>
      <c r="MW203" s="5">
        <f>'[1] Norcentral '!MW134</f>
        <v>0</v>
      </c>
      <c r="MX203" s="5">
        <f>'[1] Norcentral '!MX134</f>
        <v>0</v>
      </c>
      <c r="MY203" s="5">
        <f>'[1] Norcentral '!MY134</f>
        <v>0</v>
      </c>
      <c r="MZ203" s="5">
        <f>'[1] Norcentral '!MZ134</f>
        <v>0</v>
      </c>
      <c r="NA203" s="5">
        <f>'[1] Norcentral '!NA134</f>
        <v>0</v>
      </c>
      <c r="NB203" s="5">
        <f>'[1] Norcentral '!NB134</f>
        <v>0</v>
      </c>
      <c r="NC203" s="5">
        <f>'[1] Norcentral '!NC134</f>
        <v>0</v>
      </c>
      <c r="ND203" s="5">
        <f>'[1] Norcentral '!ND134</f>
        <v>0</v>
      </c>
      <c r="NE203" s="5">
        <f>'[1] Norcentral '!NE134</f>
        <v>0</v>
      </c>
      <c r="NF203" s="5">
        <f>'[1] Norcentral '!NF134</f>
        <v>0</v>
      </c>
      <c r="NG203" s="5">
        <f>'[1] Norcentral '!NG134</f>
        <v>0</v>
      </c>
      <c r="NH203" s="5">
        <f>'[1] Norcentral '!NH134</f>
        <v>0</v>
      </c>
      <c r="NI203" s="5">
        <f>'[1] Norcentral '!NI134</f>
        <v>0</v>
      </c>
      <c r="NJ203" s="5">
        <f>'[1] Norcentral '!NJ134</f>
        <v>0</v>
      </c>
      <c r="NK203" s="5">
        <f>'[1] Norcentral '!NK134</f>
        <v>0</v>
      </c>
      <c r="NL203" s="5">
        <f>'[1] Norcentral '!NL134</f>
        <v>0</v>
      </c>
      <c r="NM203" s="5">
        <f>'[1] Norcentral '!NM134</f>
        <v>0</v>
      </c>
      <c r="NN203" s="5">
        <f>'[1] Norcentral '!NN134</f>
        <v>0</v>
      </c>
      <c r="NO203" s="5">
        <f>'[1] Norcentral '!NO134</f>
        <v>0</v>
      </c>
      <c r="NP203" s="5">
        <f>'[1] Norcentral '!NP134</f>
        <v>0</v>
      </c>
      <c r="NQ203" s="5">
        <f>'[1] Norcentral '!NQ134</f>
        <v>0</v>
      </c>
      <c r="NR203" s="5">
        <f>'[1] Norcentral '!NR134</f>
        <v>0</v>
      </c>
      <c r="NS203" s="5">
        <f>'[1] Norcentral '!NS134</f>
        <v>0</v>
      </c>
      <c r="NT203" s="5">
        <f>'[1] Norcentral '!NT134</f>
        <v>0</v>
      </c>
      <c r="NU203" s="5">
        <f>'[1] Norcentral '!NU134</f>
        <v>0</v>
      </c>
      <c r="NV203" s="5">
        <f>'[1] Norcentral '!NV134</f>
        <v>0</v>
      </c>
      <c r="NW203" s="5">
        <f>'[1] Norcentral '!NW134</f>
        <v>0</v>
      </c>
      <c r="NX203" s="5">
        <f>'[1] Norcentral '!NX134</f>
        <v>0</v>
      </c>
      <c r="NY203" s="5">
        <f>'[1] Norcentral '!NY134</f>
        <v>0</v>
      </c>
      <c r="NZ203" s="5">
        <f>'[1] Norcentral '!NZ134</f>
        <v>0</v>
      </c>
      <c r="OA203" s="5">
        <f>'[1] Norcentral '!OA134</f>
        <v>0</v>
      </c>
      <c r="OB203" s="5">
        <f>'[1] Norcentral '!OB134</f>
        <v>0</v>
      </c>
      <c r="OC203" s="5">
        <f>'[1] Norcentral '!OC134</f>
        <v>0</v>
      </c>
      <c r="OD203" s="5">
        <f>'[1] Norcentral '!OD134</f>
        <v>0</v>
      </c>
      <c r="OE203" s="5">
        <f>'[1] Norcentral '!OE134</f>
        <v>0</v>
      </c>
      <c r="OF203" s="5">
        <f>'[1] Norcentral '!OF134</f>
        <v>0</v>
      </c>
      <c r="OG203" s="5">
        <f>'[1] Norcentral '!OG134</f>
        <v>0</v>
      </c>
      <c r="OH203" s="5">
        <f>'[1] Norcentral '!OH134</f>
        <v>0</v>
      </c>
      <c r="OI203" s="5">
        <f>'[1] Norcentral '!OI134</f>
        <v>0</v>
      </c>
      <c r="OJ203" s="5">
        <f>'[1] Norcentral '!OJ134</f>
        <v>0</v>
      </c>
      <c r="OK203" s="5">
        <f>'[1] Norcentral '!OK134</f>
        <v>0</v>
      </c>
      <c r="OL203" s="5">
        <f>'[1] Norcentral '!OL134</f>
        <v>0</v>
      </c>
      <c r="OM203" s="5">
        <f>'[1] Norcentral '!OM134</f>
        <v>0</v>
      </c>
      <c r="ON203" s="5">
        <f>'[1] Norcentral '!ON134</f>
        <v>0</v>
      </c>
      <c r="OO203" s="5">
        <f>'[1] Norcentral '!OO134</f>
        <v>0</v>
      </c>
      <c r="OP203" s="5">
        <f>'[1] Norcentral '!OP134</f>
        <v>0</v>
      </c>
      <c r="OQ203" s="5">
        <f>'[1] Norcentral '!OQ134</f>
        <v>0</v>
      </c>
      <c r="OR203" s="5">
        <f>'[1] Norcentral '!OR134</f>
        <v>0</v>
      </c>
      <c r="OS203" s="5">
        <f>'[1] Norcentral '!OS134</f>
        <v>0</v>
      </c>
      <c r="OT203" s="5">
        <f>'[1] Norcentral '!OT134</f>
        <v>0</v>
      </c>
      <c r="OU203" s="5">
        <f>'[1] Norcentral '!OU134</f>
        <v>0</v>
      </c>
      <c r="OV203" s="5">
        <f>'[1] Norcentral '!OV134</f>
        <v>0</v>
      </c>
      <c r="OW203" s="5">
        <f>'[1] Norcentral '!OW134</f>
        <v>0</v>
      </c>
      <c r="OX203" s="5">
        <f>'[1] Norcentral '!OX134</f>
        <v>0</v>
      </c>
      <c r="OY203" s="5">
        <f>'[1] Norcentral '!OY134</f>
        <v>0</v>
      </c>
      <c r="OZ203" s="5">
        <f>'[1] Norcentral '!OZ134</f>
        <v>0</v>
      </c>
      <c r="PA203" s="5">
        <f>'[1] Norcentral '!PA134</f>
        <v>0</v>
      </c>
      <c r="PB203" s="5">
        <f>'[1] Norcentral '!PB134</f>
        <v>0</v>
      </c>
      <c r="PC203" s="5">
        <f>'[1] Norcentral '!PC134</f>
        <v>0</v>
      </c>
      <c r="PD203" s="5">
        <f>'[1] Norcentral '!PD134</f>
        <v>0</v>
      </c>
      <c r="PE203" s="5">
        <f>'[1] Norcentral '!PE134</f>
        <v>0</v>
      </c>
      <c r="PF203" s="5">
        <f>'[1] Norcentral '!PF134</f>
        <v>0</v>
      </c>
      <c r="PG203" s="5">
        <f>'[1] Norcentral '!PG134</f>
        <v>0</v>
      </c>
      <c r="PH203" s="5">
        <f>'[1] Norcentral '!PH134</f>
        <v>0</v>
      </c>
      <c r="PI203" s="5">
        <f>'[1] Norcentral '!PI134</f>
        <v>0</v>
      </c>
      <c r="PJ203" s="5">
        <f>'[1] Norcentral '!PJ134</f>
        <v>0</v>
      </c>
      <c r="PK203" s="5">
        <f>'[1] Norcentral '!PK134</f>
        <v>0</v>
      </c>
      <c r="PL203" s="5">
        <f>'[1] Norcentral '!PL134</f>
        <v>0</v>
      </c>
      <c r="PM203" s="5">
        <f>'[1] Norcentral '!PM134</f>
        <v>0</v>
      </c>
      <c r="PN203" s="5">
        <f>'[1] Norcentral '!PN134</f>
        <v>0</v>
      </c>
      <c r="PO203" s="5">
        <f>'[1] Norcentral '!PO134</f>
        <v>0</v>
      </c>
      <c r="PP203" s="5">
        <f>'[1] Norcentral '!PP134</f>
        <v>0</v>
      </c>
      <c r="PQ203" s="5">
        <f>'[1] Norcentral '!PQ134</f>
        <v>0</v>
      </c>
      <c r="PR203" s="5">
        <f>'[1] Norcentral '!PR134</f>
        <v>0</v>
      </c>
      <c r="PS203" s="5">
        <f>'[1] Norcentral '!PS134</f>
        <v>0</v>
      </c>
      <c r="PT203" s="5">
        <f>'[1] Norcentral '!PT134</f>
        <v>0</v>
      </c>
      <c r="PU203" s="5">
        <f>'[1] Norcentral '!PU134</f>
        <v>0</v>
      </c>
      <c r="PV203" s="5">
        <f>'[1] Norcentral '!PV134</f>
        <v>0</v>
      </c>
      <c r="PW203" s="5">
        <f>'[1] Norcentral '!PW134</f>
        <v>0</v>
      </c>
      <c r="PX203" s="5">
        <f>'[1] Norcentral '!PX134</f>
        <v>0</v>
      </c>
      <c r="PY203" s="5">
        <f>'[1] Norcentral '!PY134</f>
        <v>0</v>
      </c>
      <c r="PZ203" s="5">
        <f>'[1] Norcentral '!PZ134</f>
        <v>0</v>
      </c>
      <c r="QA203" s="5">
        <f>'[1] Norcentral '!QA134</f>
        <v>0</v>
      </c>
      <c r="QB203" s="5">
        <f>'[1] Norcentral '!QB134</f>
        <v>0</v>
      </c>
      <c r="QC203" s="5">
        <f>'[1] Norcentral '!QC134</f>
        <v>0</v>
      </c>
      <c r="QD203" s="5">
        <f>'[1] Norcentral '!QD134</f>
        <v>0</v>
      </c>
      <c r="QE203" s="5">
        <f>'[1] Norcentral '!QE134</f>
        <v>0</v>
      </c>
      <c r="QF203" s="5">
        <f>'[1] Norcentral '!QF134</f>
        <v>0</v>
      </c>
      <c r="QG203" s="5">
        <f>'[1] Norcentral '!QG134</f>
        <v>0</v>
      </c>
      <c r="QH203" s="5">
        <f>'[1] Norcentral '!QH134</f>
        <v>0</v>
      </c>
      <c r="QI203" s="5">
        <f>'[1] Norcentral '!QI134</f>
        <v>0</v>
      </c>
      <c r="QJ203" s="5">
        <f>'[1] Norcentral '!QJ134</f>
        <v>0</v>
      </c>
      <c r="QK203" s="5">
        <f>'[1] Norcentral '!QK134</f>
        <v>0</v>
      </c>
      <c r="QL203" s="5">
        <f>'[1] Norcentral '!QL134</f>
        <v>0</v>
      </c>
      <c r="QM203" s="5">
        <f>'[1] Norcentral '!QM134</f>
        <v>0</v>
      </c>
      <c r="QN203" s="5">
        <f>'[1] Norcentral '!QN134</f>
        <v>0</v>
      </c>
      <c r="QO203" s="5">
        <f>'[1] Norcentral '!QO134</f>
        <v>0</v>
      </c>
      <c r="QP203" s="5">
        <f>'[1] Norcentral '!QP134</f>
        <v>0</v>
      </c>
      <c r="QQ203" s="5">
        <f>'[1] Norcentral '!QQ134</f>
        <v>0</v>
      </c>
      <c r="QR203" s="5">
        <f>'[1] Norcentral '!QR134</f>
        <v>0</v>
      </c>
      <c r="QS203" s="5">
        <f>'[1] Norcentral '!QS134</f>
        <v>0</v>
      </c>
      <c r="QT203" s="5">
        <f>'[1] Norcentral '!QT134</f>
        <v>0</v>
      </c>
      <c r="QU203" s="5">
        <f>'[1] Norcentral '!QU134</f>
        <v>0</v>
      </c>
      <c r="QV203" s="5">
        <f>'[1] Norcentral '!QV134</f>
        <v>0</v>
      </c>
      <c r="QW203" s="5">
        <f>'[1] Norcentral '!QW134</f>
        <v>0</v>
      </c>
      <c r="QX203" s="5">
        <f>'[1] Norcentral '!QX134</f>
        <v>0</v>
      </c>
      <c r="QY203" s="5">
        <f>'[1] Norcentral '!QY134</f>
        <v>0</v>
      </c>
      <c r="QZ203" s="5">
        <f>'[1] Norcentral '!QZ134</f>
        <v>0</v>
      </c>
      <c r="RA203" s="5">
        <f>'[1] Norcentral '!RA134</f>
        <v>0</v>
      </c>
      <c r="RB203" s="5">
        <f>'[1] Norcentral '!RB134</f>
        <v>0</v>
      </c>
      <c r="RC203" s="5">
        <f>'[1] Norcentral '!RC134</f>
        <v>0</v>
      </c>
      <c r="RD203" s="5">
        <f>'[1] Norcentral '!RD134</f>
        <v>0</v>
      </c>
      <c r="RE203" s="5">
        <f>'[1] Norcentral '!RE134</f>
        <v>0</v>
      </c>
      <c r="RF203" s="5">
        <f>'[1] Norcentral '!RF134</f>
        <v>0</v>
      </c>
      <c r="RG203" s="5">
        <f>'[1] Norcentral '!RG134</f>
        <v>0</v>
      </c>
      <c r="RH203" s="5">
        <f>'[1] Norcentral '!RH134</f>
        <v>0</v>
      </c>
      <c r="RI203" s="5">
        <f>'[1] Norcentral '!RI134</f>
        <v>0</v>
      </c>
      <c r="RJ203" s="5">
        <f>'[1] Norcentral '!RJ134</f>
        <v>0</v>
      </c>
      <c r="RK203" s="5">
        <f>'[1] Norcentral '!RK134</f>
        <v>0</v>
      </c>
      <c r="RL203" s="5">
        <f>'[1] Norcentral '!RL134</f>
        <v>0</v>
      </c>
      <c r="RM203" s="5">
        <f>'[1] Norcentral '!RM134</f>
        <v>0</v>
      </c>
      <c r="RN203" s="5">
        <f>'[1] Norcentral '!RN134</f>
        <v>0</v>
      </c>
      <c r="RO203" s="5">
        <f>'[1] Norcentral '!RO134</f>
        <v>0</v>
      </c>
      <c r="RP203" s="5">
        <f>'[1] Norcentral '!RP134</f>
        <v>0</v>
      </c>
      <c r="RQ203" s="5">
        <f>'[1] Norcentral '!RQ134</f>
        <v>0</v>
      </c>
      <c r="RR203" s="5">
        <f>'[1] Norcentral '!RR134</f>
        <v>0</v>
      </c>
      <c r="RS203" s="5">
        <f>'[1] Norcentral '!RS134</f>
        <v>0</v>
      </c>
      <c r="RT203" s="5">
        <f>'[1] Norcentral '!RT134</f>
        <v>0</v>
      </c>
      <c r="RU203" s="5">
        <f>'[1] Norcentral '!RU134</f>
        <v>0</v>
      </c>
      <c r="RV203" s="5">
        <f>'[1] Norcentral '!RV134</f>
        <v>0</v>
      </c>
      <c r="RW203" s="5">
        <f>'[1] Norcentral '!RW134</f>
        <v>0</v>
      </c>
      <c r="RX203" s="5">
        <f>'[1] Norcentral '!RX134</f>
        <v>0</v>
      </c>
      <c r="RY203" s="5">
        <f>'[1] Norcentral '!RY134</f>
        <v>0</v>
      </c>
      <c r="RZ203" s="5">
        <f>'[1] Norcentral '!RZ134</f>
        <v>0</v>
      </c>
      <c r="SA203" s="5">
        <f>'[1] Norcentral '!SA134</f>
        <v>0</v>
      </c>
      <c r="SB203" s="5">
        <f>'[1] Norcentral '!SB134</f>
        <v>0</v>
      </c>
      <c r="SC203" s="5">
        <f>'[1] Norcentral '!SC134</f>
        <v>0</v>
      </c>
      <c r="SD203" s="5">
        <f>'[1] Norcentral '!SD134</f>
        <v>0</v>
      </c>
      <c r="SE203" s="5">
        <f>'[1] Norcentral '!SE134</f>
        <v>0</v>
      </c>
      <c r="SF203" s="5">
        <f>'[1] Norcentral '!SF134</f>
        <v>0</v>
      </c>
      <c r="SG203" s="5">
        <f>'[1] Norcentral '!SG134</f>
        <v>0</v>
      </c>
      <c r="SH203" s="5">
        <f>'[1] Norcentral '!SH134</f>
        <v>0</v>
      </c>
      <c r="SI203" s="5">
        <f>'[1] Norcentral '!SI134</f>
        <v>0</v>
      </c>
      <c r="SJ203" s="5">
        <f>'[1] Norcentral '!SJ134</f>
        <v>0</v>
      </c>
      <c r="SK203" s="5">
        <f>'[1] Norcentral '!SK134</f>
        <v>0</v>
      </c>
      <c r="SL203" s="5">
        <f>'[1] Norcentral '!SL134</f>
        <v>0</v>
      </c>
      <c r="SM203" s="5">
        <f>'[1] Norcentral '!SM134</f>
        <v>0</v>
      </c>
      <c r="SN203" s="5">
        <f>'[1] Norcentral '!SN134</f>
        <v>0</v>
      </c>
      <c r="SO203" s="5">
        <f>'[1] Norcentral '!SO134</f>
        <v>0</v>
      </c>
      <c r="SP203" s="5">
        <f>'[1] Norcentral '!SP134</f>
        <v>0</v>
      </c>
      <c r="SQ203" s="5">
        <f>'[1] Norcentral '!SQ134</f>
        <v>0</v>
      </c>
      <c r="SR203" s="5">
        <f>'[1] Norcentral '!SR134</f>
        <v>0</v>
      </c>
      <c r="SS203" s="5">
        <f>'[1] Norcentral '!SS134</f>
        <v>0</v>
      </c>
      <c r="ST203" s="5">
        <f>'[1] Norcentral '!ST134</f>
        <v>0</v>
      </c>
      <c r="SU203" s="5">
        <f>'[1] Norcentral '!SU134</f>
        <v>0</v>
      </c>
      <c r="SV203" s="5">
        <f>'[1] Norcentral '!SV134</f>
        <v>0</v>
      </c>
      <c r="SW203" s="5">
        <f>'[1] Norcentral '!SW134</f>
        <v>0</v>
      </c>
      <c r="SX203" s="5">
        <f>'[1] Norcentral '!SX134</f>
        <v>0</v>
      </c>
      <c r="SY203" s="5">
        <f>'[1] Norcentral '!SY134</f>
        <v>0</v>
      </c>
      <c r="SZ203" s="5">
        <f>'[1] Norcentral '!SZ134</f>
        <v>0</v>
      </c>
      <c r="TA203" s="5">
        <f>'[1] Norcentral '!TA134</f>
        <v>0</v>
      </c>
      <c r="TB203" s="5">
        <f>'[1] Norcentral '!TB134</f>
        <v>0</v>
      </c>
      <c r="TC203" s="5">
        <f>'[1] Norcentral '!TC134</f>
        <v>0</v>
      </c>
      <c r="TD203" s="5">
        <f>'[1] Norcentral '!TD134</f>
        <v>0</v>
      </c>
      <c r="TE203" s="5">
        <f>'[1] Norcentral '!TE134</f>
        <v>0</v>
      </c>
      <c r="TF203" s="5">
        <f>'[1] Norcentral '!TF134</f>
        <v>0</v>
      </c>
      <c r="TG203" s="5">
        <f>'[1] Norcentral '!TG134</f>
        <v>0</v>
      </c>
      <c r="TH203" s="5">
        <f>'[1] Norcentral '!TH134</f>
        <v>0</v>
      </c>
      <c r="TI203" s="5">
        <f>'[1] Norcentral '!TI134</f>
        <v>0</v>
      </c>
      <c r="TJ203" s="5">
        <f>'[1] Norcentral '!TJ134</f>
        <v>0</v>
      </c>
      <c r="TK203" s="5">
        <f>'[1] Norcentral '!TK134</f>
        <v>0</v>
      </c>
      <c r="TL203" s="5">
        <f>'[1] Norcentral '!TL134</f>
        <v>0</v>
      </c>
      <c r="TM203" s="5">
        <f>'[1] Norcentral '!TM134</f>
        <v>0</v>
      </c>
      <c r="TN203" s="5">
        <f>'[1] Norcentral '!TN134</f>
        <v>0</v>
      </c>
      <c r="TO203" s="5">
        <f>'[1] Norcentral '!TO134</f>
        <v>0</v>
      </c>
      <c r="TP203" s="5">
        <f>'[1] Norcentral '!TP134</f>
        <v>0</v>
      </c>
      <c r="TQ203" s="5">
        <f>'[1] Norcentral '!TQ134</f>
        <v>0</v>
      </c>
      <c r="TR203" s="5">
        <f>'[1] Norcentral '!TR134</f>
        <v>0</v>
      </c>
      <c r="TS203" s="5">
        <f>'[1] Norcentral '!TS134</f>
        <v>0</v>
      </c>
      <c r="TT203" s="5">
        <f>'[1] Norcentral '!TT134</f>
        <v>0</v>
      </c>
      <c r="TU203" s="5">
        <f>'[1] Norcentral '!TU134</f>
        <v>0</v>
      </c>
      <c r="TV203" s="5">
        <f>'[1] Norcentral '!TV134</f>
        <v>0</v>
      </c>
      <c r="TW203" s="5">
        <f>'[1] Norcentral '!TW134</f>
        <v>0</v>
      </c>
      <c r="TX203" s="5">
        <f>'[1] Norcentral '!TX134</f>
        <v>0</v>
      </c>
      <c r="TY203" s="5">
        <f>'[1] Norcentral '!TY134</f>
        <v>0</v>
      </c>
      <c r="TZ203" s="5">
        <f>'[1] Norcentral '!TZ134</f>
        <v>0</v>
      </c>
      <c r="UA203" s="5">
        <f>'[1] Norcentral '!UA134</f>
        <v>0</v>
      </c>
      <c r="UB203" s="5">
        <f>'[1] Norcentral '!UB134</f>
        <v>0</v>
      </c>
      <c r="UC203" s="5">
        <f>'[1] Norcentral '!UC134</f>
        <v>0</v>
      </c>
      <c r="UD203" s="5">
        <f>'[1] Norcentral '!UD134</f>
        <v>0</v>
      </c>
      <c r="UE203" s="5">
        <f>'[1] Norcentral '!UE134</f>
        <v>0</v>
      </c>
      <c r="UF203" s="5">
        <f>'[1] Norcentral '!UF134</f>
        <v>0</v>
      </c>
      <c r="UG203" s="5">
        <f>'[1] Norcentral '!UG134</f>
        <v>0</v>
      </c>
      <c r="UH203" s="5">
        <f>'[1] Norcentral '!UH134</f>
        <v>0</v>
      </c>
      <c r="UI203" s="5">
        <f>'[1] Norcentral '!UI134</f>
        <v>0</v>
      </c>
      <c r="UJ203" s="5">
        <f>'[1] Norcentral '!UJ134</f>
        <v>0</v>
      </c>
      <c r="UK203" s="5">
        <f>'[1] Norcentral '!UK134</f>
        <v>0</v>
      </c>
      <c r="UL203" s="5">
        <f>'[1] Norcentral '!UL134</f>
        <v>0</v>
      </c>
      <c r="UM203" s="5">
        <f>'[1] Norcentral '!UM134</f>
        <v>0</v>
      </c>
      <c r="UN203" s="5">
        <f>'[1] Norcentral '!UN134</f>
        <v>0</v>
      </c>
      <c r="UO203" s="5">
        <f>'[1] Norcentral '!UO134</f>
        <v>0</v>
      </c>
      <c r="UP203" s="5">
        <f>'[1] Norcentral '!UP134</f>
        <v>0</v>
      </c>
      <c r="UQ203" s="5">
        <f>'[1] Norcentral '!UQ134</f>
        <v>0</v>
      </c>
      <c r="UR203" s="5">
        <f>'[1] Norcentral '!UR134</f>
        <v>0</v>
      </c>
      <c r="US203" s="5">
        <f>'[1] Norcentral '!US134</f>
        <v>0</v>
      </c>
      <c r="UT203" s="5">
        <f>'[1] Norcentral '!UT134</f>
        <v>0</v>
      </c>
      <c r="UU203" s="5">
        <f>'[1] Norcentral '!UU134</f>
        <v>0</v>
      </c>
      <c r="UV203" s="5">
        <f>'[1] Norcentral '!UV134</f>
        <v>0</v>
      </c>
      <c r="UW203" s="5">
        <f>'[1] Norcentral '!UW134</f>
        <v>0</v>
      </c>
      <c r="UX203" s="5">
        <f>'[1] Norcentral '!UX134</f>
        <v>0</v>
      </c>
      <c r="UY203" s="5">
        <f>'[1] Norcentral '!UY134</f>
        <v>0</v>
      </c>
      <c r="UZ203" s="5">
        <f>'[1] Norcentral '!UZ134</f>
        <v>0</v>
      </c>
      <c r="VA203" s="5">
        <f>'[1] Norcentral '!VA134</f>
        <v>0</v>
      </c>
      <c r="VB203" s="5">
        <f>'[1] Norcentral '!VB134</f>
        <v>0</v>
      </c>
      <c r="VC203" s="5">
        <f>'[1] Norcentral '!VC134</f>
        <v>0</v>
      </c>
      <c r="VD203" s="5">
        <f>'[1] Norcentral '!VD134</f>
        <v>0</v>
      </c>
      <c r="VE203" s="5">
        <f>'[1] Norcentral '!VE134</f>
        <v>0</v>
      </c>
      <c r="VF203" s="5">
        <f>'[1] Norcentral '!VF134</f>
        <v>0</v>
      </c>
      <c r="VG203" s="5">
        <f>'[1] Norcentral '!VG134</f>
        <v>0</v>
      </c>
      <c r="VH203" s="5">
        <f>'[1] Norcentral '!VH134</f>
        <v>0</v>
      </c>
      <c r="VI203" s="5">
        <f>'[1] Norcentral '!VI134</f>
        <v>0</v>
      </c>
      <c r="VJ203" s="5">
        <f>'[1] Norcentral '!VJ134</f>
        <v>0</v>
      </c>
      <c r="VK203" s="5">
        <f>'[1] Norcentral '!VK134</f>
        <v>0</v>
      </c>
      <c r="VL203" s="5">
        <f>'[1] Norcentral '!VL134</f>
        <v>0</v>
      </c>
      <c r="VM203" s="5">
        <f>'[1] Norcentral '!VM134</f>
        <v>0</v>
      </c>
      <c r="VN203" s="5">
        <f>'[1] Norcentral '!VN134</f>
        <v>0</v>
      </c>
      <c r="VO203" s="5">
        <f>'[1] Norcentral '!VO134</f>
        <v>0</v>
      </c>
      <c r="VP203" s="5">
        <f>'[1] Norcentral '!VP134</f>
        <v>0</v>
      </c>
      <c r="VQ203" s="5">
        <f>'[1] Norcentral '!VQ134</f>
        <v>0</v>
      </c>
      <c r="VR203" s="5">
        <f>'[1] Norcentral '!VR134</f>
        <v>0</v>
      </c>
      <c r="VS203" s="5">
        <f>'[1] Norcentral '!VS134</f>
        <v>0</v>
      </c>
      <c r="VT203" s="5">
        <f>'[1] Norcentral '!VT134</f>
        <v>0</v>
      </c>
      <c r="VU203" s="5">
        <f>'[1] Norcentral '!VU134</f>
        <v>0</v>
      </c>
      <c r="VV203" s="5">
        <f>'[1] Norcentral '!VV134</f>
        <v>0</v>
      </c>
      <c r="VW203" s="5">
        <f>'[1] Norcentral '!VW134</f>
        <v>0</v>
      </c>
      <c r="VX203" s="5">
        <f>'[1] Norcentral '!VX134</f>
        <v>0</v>
      </c>
      <c r="VY203" s="5">
        <f>'[1] Norcentral '!VY134</f>
        <v>0</v>
      </c>
      <c r="VZ203" s="5">
        <f>'[1] Norcentral '!VZ134</f>
        <v>0</v>
      </c>
      <c r="WA203" s="5">
        <f>'[1] Norcentral '!WA134</f>
        <v>0</v>
      </c>
      <c r="WB203" s="5">
        <f>'[1] Norcentral '!WB134</f>
        <v>0</v>
      </c>
      <c r="WC203" s="5">
        <f>'[1] Norcentral '!WC134</f>
        <v>0</v>
      </c>
      <c r="WD203" s="5">
        <f>'[1] Norcentral '!WD134</f>
        <v>0</v>
      </c>
      <c r="WE203" s="5">
        <f>'[1] Norcentral '!WE134</f>
        <v>0</v>
      </c>
      <c r="WF203" s="5">
        <f>'[1] Norcentral '!WF134</f>
        <v>0</v>
      </c>
      <c r="WG203" s="5">
        <f>'[1] Norcentral '!WG134</f>
        <v>0</v>
      </c>
      <c r="WH203" s="5">
        <f>'[1] Norcentral '!WH134</f>
        <v>0</v>
      </c>
      <c r="WI203" s="5">
        <f>'[1] Norcentral '!WI134</f>
        <v>0</v>
      </c>
      <c r="WJ203" s="5">
        <f>'[1] Norcentral '!WJ134</f>
        <v>0</v>
      </c>
      <c r="WK203" s="5">
        <f>'[1] Norcentral '!WK134</f>
        <v>0</v>
      </c>
      <c r="WL203" s="5">
        <f>'[1] Norcentral '!WL134</f>
        <v>0</v>
      </c>
      <c r="WM203" s="5">
        <f>'[1] Norcentral '!WM134</f>
        <v>0</v>
      </c>
      <c r="WN203" s="5">
        <f>'[1] Norcentral '!WN134</f>
        <v>0</v>
      </c>
      <c r="WO203" s="5">
        <f>'[1] Norcentral '!WO134</f>
        <v>0</v>
      </c>
      <c r="WP203" s="5">
        <f>'[1] Norcentral '!WP134</f>
        <v>0</v>
      </c>
      <c r="WQ203" s="5">
        <f>'[1] Norcentral '!WQ134</f>
        <v>0</v>
      </c>
      <c r="WR203" s="5">
        <f>'[1] Norcentral '!WR134</f>
        <v>0</v>
      </c>
      <c r="WS203" s="5">
        <f>'[1] Norcentral '!WS134</f>
        <v>0</v>
      </c>
      <c r="WT203" s="5">
        <f>'[1] Norcentral '!WT134</f>
        <v>0</v>
      </c>
      <c r="WU203" s="5">
        <f>'[1] Norcentral '!WU134</f>
        <v>0</v>
      </c>
      <c r="WV203" s="5">
        <f>'[1] Norcentral '!WV134</f>
        <v>0</v>
      </c>
      <c r="WW203" s="5">
        <f>'[1] Norcentral '!WW134</f>
        <v>0</v>
      </c>
      <c r="WX203" s="5">
        <f>'[1] Norcentral '!WX134</f>
        <v>0</v>
      </c>
      <c r="WY203" s="5">
        <f>'[1] Norcentral '!WY134</f>
        <v>0</v>
      </c>
      <c r="WZ203" s="5">
        <f>'[1] Norcentral '!WZ134</f>
        <v>0</v>
      </c>
      <c r="XA203" s="5">
        <f>'[1] Norcentral '!XA134</f>
        <v>0</v>
      </c>
      <c r="XB203" s="5">
        <f>'[1] Norcentral '!XB134</f>
        <v>0</v>
      </c>
      <c r="XC203" s="5">
        <f>'[1] Norcentral '!XC134</f>
        <v>0</v>
      </c>
      <c r="XD203" s="5">
        <f>'[1] Norcentral '!XD134</f>
        <v>0</v>
      </c>
      <c r="XE203" s="5">
        <f>'[1] Norcentral '!XE134</f>
        <v>0</v>
      </c>
      <c r="XF203" s="5">
        <f>'[1] Norcentral '!XF134</f>
        <v>0</v>
      </c>
      <c r="XG203" s="5">
        <f>'[1] Norcentral '!XG134</f>
        <v>0</v>
      </c>
      <c r="XH203" s="5">
        <f>'[1] Norcentral '!XH134</f>
        <v>0</v>
      </c>
      <c r="XI203" s="5">
        <f>'[1] Norcentral '!XI134</f>
        <v>0</v>
      </c>
      <c r="XJ203" s="5">
        <f>'[1] Norcentral '!XJ134</f>
        <v>0</v>
      </c>
      <c r="XK203" s="5">
        <f>'[1] Norcentral '!XK134</f>
        <v>0</v>
      </c>
      <c r="XL203" s="5">
        <f>'[1] Norcentral '!XL134</f>
        <v>0</v>
      </c>
      <c r="XM203" s="5">
        <f>'[1] Norcentral '!XM134</f>
        <v>0</v>
      </c>
      <c r="XN203" s="5">
        <f>'[1] Norcentral '!XN134</f>
        <v>0</v>
      </c>
      <c r="XO203" s="5">
        <f>'[1] Norcentral '!XO134</f>
        <v>0</v>
      </c>
      <c r="XP203" s="5">
        <f>'[1] Norcentral '!XP134</f>
        <v>0</v>
      </c>
      <c r="XQ203" s="5">
        <f>'[1] Norcentral '!XQ134</f>
        <v>0</v>
      </c>
      <c r="XR203" s="5">
        <f>'[1] Norcentral '!XR134</f>
        <v>0</v>
      </c>
      <c r="XS203" s="5">
        <f>'[1] Norcentral '!XS134</f>
        <v>0</v>
      </c>
      <c r="XT203" s="5">
        <f>'[1] Norcentral '!XT134</f>
        <v>0</v>
      </c>
      <c r="XU203" s="5">
        <f>'[1] Norcentral '!XU134</f>
        <v>0</v>
      </c>
      <c r="XV203" s="5">
        <f>'[1] Norcentral '!XV134</f>
        <v>0</v>
      </c>
      <c r="XW203" s="5">
        <f>'[1] Norcentral '!XW134</f>
        <v>0</v>
      </c>
      <c r="XX203" s="5">
        <f>'[1] Norcentral '!XX134</f>
        <v>0</v>
      </c>
      <c r="XY203" s="5">
        <f>'[1] Norcentral '!XY134</f>
        <v>0</v>
      </c>
      <c r="XZ203" s="5">
        <f>'[1] Norcentral '!XZ134</f>
        <v>0</v>
      </c>
      <c r="YA203" s="5">
        <f>'[1] Norcentral '!YA134</f>
        <v>0</v>
      </c>
      <c r="YB203" s="5">
        <f>'[1] Norcentral '!YB134</f>
        <v>0</v>
      </c>
      <c r="YC203" s="5">
        <f>'[1] Norcentral '!YC134</f>
        <v>0</v>
      </c>
      <c r="YD203" s="5">
        <f>'[1] Norcentral '!YD134</f>
        <v>0</v>
      </c>
      <c r="YE203" s="5">
        <f>'[1] Norcentral '!YE134</f>
        <v>0</v>
      </c>
      <c r="YF203" s="5">
        <f>'[1] Norcentral '!YF134</f>
        <v>0</v>
      </c>
      <c r="YG203" s="5">
        <f>'[1] Norcentral '!YG134</f>
        <v>0</v>
      </c>
      <c r="YH203" s="5">
        <f>'[1] Norcentral '!YH134</f>
        <v>0</v>
      </c>
      <c r="YI203" s="5">
        <f>'[1] Norcentral '!YI134</f>
        <v>0</v>
      </c>
      <c r="YJ203" s="5">
        <f>'[1] Norcentral '!YJ134</f>
        <v>0</v>
      </c>
      <c r="YK203" s="5">
        <f>'[1] Norcentral '!YK134</f>
        <v>0</v>
      </c>
      <c r="YL203" s="5">
        <f>'[1] Norcentral '!YL134</f>
        <v>0</v>
      </c>
      <c r="YM203" s="5">
        <f>'[1] Norcentral '!YM134</f>
        <v>0</v>
      </c>
      <c r="YN203" s="5">
        <f>'[1] Norcentral '!YN134</f>
        <v>0</v>
      </c>
      <c r="YO203" s="5">
        <f>'[1] Norcentral '!YO134</f>
        <v>0</v>
      </c>
      <c r="YP203" s="5">
        <f>'[1] Norcentral '!YP134</f>
        <v>0</v>
      </c>
      <c r="YQ203" s="5">
        <f>'[1] Norcentral '!YQ134</f>
        <v>0</v>
      </c>
      <c r="YR203" s="5">
        <f>'[1] Norcentral '!YR134</f>
        <v>0</v>
      </c>
      <c r="YS203" s="5">
        <f>'[1] Norcentral '!YS134</f>
        <v>0</v>
      </c>
      <c r="YT203" s="5">
        <f>'[1] Norcentral '!YT134</f>
        <v>0</v>
      </c>
      <c r="YU203" s="5">
        <f>'[1] Norcentral '!YU134</f>
        <v>0</v>
      </c>
      <c r="YV203" s="5">
        <f>'[1] Norcentral '!YV134</f>
        <v>0</v>
      </c>
      <c r="YW203" s="5">
        <f>'[1] Norcentral '!YW134</f>
        <v>0</v>
      </c>
      <c r="YX203" s="5">
        <f>'[1] Norcentral '!YX134</f>
        <v>0</v>
      </c>
      <c r="YY203" s="5">
        <f>'[1] Norcentral '!YY134</f>
        <v>0</v>
      </c>
      <c r="YZ203" s="5">
        <f>'[1] Norcentral '!YZ134</f>
        <v>0</v>
      </c>
      <c r="ZA203" s="5">
        <f>'[1] Norcentral '!ZA134</f>
        <v>0</v>
      </c>
      <c r="ZB203" s="5">
        <f>'[1] Norcentral '!ZB134</f>
        <v>0</v>
      </c>
      <c r="ZC203" s="5">
        <f>'[1] Norcentral '!ZC134</f>
        <v>0</v>
      </c>
      <c r="ZD203" s="5">
        <f>'[1] Norcentral '!ZD134</f>
        <v>0</v>
      </c>
      <c r="ZE203" s="5">
        <f>'[1] Norcentral '!ZE134</f>
        <v>0</v>
      </c>
      <c r="ZF203" s="5">
        <f>'[1] Norcentral '!ZF134</f>
        <v>0</v>
      </c>
      <c r="ZG203" s="5">
        <f>'[1] Norcentral '!ZG134</f>
        <v>0</v>
      </c>
      <c r="ZH203" s="5">
        <f>'[1] Norcentral '!ZH134</f>
        <v>0</v>
      </c>
      <c r="ZI203" s="5">
        <f>'[1] Norcentral '!ZI134</f>
        <v>0</v>
      </c>
      <c r="ZJ203" s="5">
        <f>'[1] Norcentral '!ZJ134</f>
        <v>0</v>
      </c>
      <c r="ZK203" s="5">
        <f>'[1] Norcentral '!ZK134</f>
        <v>0</v>
      </c>
      <c r="ZL203" s="5">
        <f>'[1] Norcentral '!ZL134</f>
        <v>0</v>
      </c>
      <c r="ZM203" s="5">
        <f>'[1] Norcentral '!ZM134</f>
        <v>0</v>
      </c>
      <c r="ZN203" s="5">
        <f>'[1] Norcentral '!ZN134</f>
        <v>0</v>
      </c>
      <c r="ZO203" s="5">
        <f>'[1] Norcentral '!ZO134</f>
        <v>0</v>
      </c>
      <c r="ZP203" s="5">
        <f>'[1] Norcentral '!ZP134</f>
        <v>0</v>
      </c>
      <c r="ZQ203" s="5">
        <f>'[1] Norcentral '!ZQ134</f>
        <v>0</v>
      </c>
      <c r="ZR203" s="5">
        <f>'[1] Norcentral '!ZR134</f>
        <v>0</v>
      </c>
      <c r="ZS203" s="5">
        <f>'[1] Norcentral '!ZS134</f>
        <v>0</v>
      </c>
      <c r="ZT203" s="5">
        <f>'[1] Norcentral '!ZT134</f>
        <v>0</v>
      </c>
      <c r="ZU203" s="5">
        <f>'[1] Norcentral '!ZU134</f>
        <v>0</v>
      </c>
      <c r="ZV203" s="5">
        <f>'[1] Norcentral '!ZV134</f>
        <v>0</v>
      </c>
      <c r="ZW203" s="5">
        <f>'[1] Norcentral '!ZW134</f>
        <v>0</v>
      </c>
      <c r="ZX203" s="5">
        <f>'[1] Norcentral '!ZX134</f>
        <v>0</v>
      </c>
      <c r="ZY203" s="5">
        <f>'[1] Norcentral '!ZY134</f>
        <v>0</v>
      </c>
      <c r="ZZ203" s="5">
        <f>'[1] Norcentral '!ZZ134</f>
        <v>0</v>
      </c>
      <c r="AAA203" s="5">
        <f>'[1] Norcentral '!AAA134</f>
        <v>0</v>
      </c>
      <c r="AAB203" s="5">
        <f>'[1] Norcentral '!AAB134</f>
        <v>0</v>
      </c>
      <c r="AAC203" s="5">
        <f>'[1] Norcentral '!AAC134</f>
        <v>0</v>
      </c>
      <c r="AAD203" s="5">
        <f>'[1] Norcentral '!AAD134</f>
        <v>0</v>
      </c>
      <c r="AAE203" s="5">
        <f>'[1] Norcentral '!AAE134</f>
        <v>0</v>
      </c>
      <c r="AAF203" s="5">
        <f>'[1] Norcentral '!AAF134</f>
        <v>0</v>
      </c>
      <c r="AAG203" s="5">
        <f>'[1] Norcentral '!AAG134</f>
        <v>0</v>
      </c>
      <c r="AAH203" s="5">
        <f>'[1] Norcentral '!AAH134</f>
        <v>0</v>
      </c>
      <c r="AAI203" s="5">
        <f>'[1] Norcentral '!AAI134</f>
        <v>0</v>
      </c>
      <c r="AAJ203" s="5">
        <f>'[1] Norcentral '!AAJ134</f>
        <v>0</v>
      </c>
      <c r="AAK203" s="5">
        <f>'[1] Norcentral '!AAK134</f>
        <v>0</v>
      </c>
      <c r="AAL203" s="5">
        <f>'[1] Norcentral '!AAL134</f>
        <v>0</v>
      </c>
      <c r="AAM203" s="5">
        <f>'[1] Norcentral '!AAM134</f>
        <v>0</v>
      </c>
      <c r="AAN203" s="5">
        <f>'[1] Norcentral '!AAN134</f>
        <v>0</v>
      </c>
      <c r="AAO203" s="5">
        <f>'[1] Norcentral '!AAO134</f>
        <v>0</v>
      </c>
      <c r="AAP203" s="5">
        <f>'[1] Norcentral '!AAP134</f>
        <v>0</v>
      </c>
      <c r="AAQ203" s="5">
        <f>'[1] Norcentral '!AAQ134</f>
        <v>0</v>
      </c>
      <c r="AAR203" s="5">
        <f>'[1] Norcentral '!AAR134</f>
        <v>0</v>
      </c>
      <c r="AAS203" s="5">
        <f>'[1] Norcentral '!AAS134</f>
        <v>0</v>
      </c>
      <c r="AAT203" s="5">
        <f>'[1] Norcentral '!AAT134</f>
        <v>0</v>
      </c>
      <c r="AAU203" s="5">
        <f>'[1] Norcentral '!AAU134</f>
        <v>0</v>
      </c>
      <c r="AAV203" s="5">
        <f>'[1] Norcentral '!AAV134</f>
        <v>0</v>
      </c>
      <c r="AAW203" s="5">
        <f>'[1] Norcentral '!AAW134</f>
        <v>0</v>
      </c>
      <c r="AAX203" s="5">
        <f>'[1] Norcentral '!AAX134</f>
        <v>0</v>
      </c>
      <c r="AAY203" s="5">
        <f>'[1] Norcentral '!AAY134</f>
        <v>0</v>
      </c>
      <c r="AAZ203" s="5">
        <f>'[1] Norcentral '!AAZ134</f>
        <v>0</v>
      </c>
      <c r="ABA203" s="5">
        <f>'[1] Norcentral '!ABA134</f>
        <v>0</v>
      </c>
      <c r="ABB203" s="5">
        <f>'[1] Norcentral '!ABB134</f>
        <v>0</v>
      </c>
      <c r="ABC203" s="5">
        <f>'[1] Norcentral '!ABC134</f>
        <v>0</v>
      </c>
      <c r="ABD203" s="5">
        <f>'[1] Norcentral '!ABD134</f>
        <v>0</v>
      </c>
      <c r="ABE203" s="5">
        <f>'[1] Norcentral '!ABE134</f>
        <v>0</v>
      </c>
      <c r="ABF203" s="5">
        <f>'[1] Norcentral '!ABF134</f>
        <v>0</v>
      </c>
      <c r="ABG203" s="5">
        <f>'[1] Norcentral '!ABG134</f>
        <v>0</v>
      </c>
      <c r="ABH203" s="5">
        <f>'[1] Norcentral '!ABH134</f>
        <v>0</v>
      </c>
      <c r="ABI203" s="5">
        <f>'[1] Norcentral '!ABI134</f>
        <v>0</v>
      </c>
      <c r="ABJ203" s="5">
        <f>'[1] Norcentral '!ABJ134</f>
        <v>0</v>
      </c>
      <c r="ABK203" s="5">
        <f>'[1] Norcentral '!ABK134</f>
        <v>0</v>
      </c>
      <c r="ABL203" s="5">
        <f>'[1] Norcentral '!ABL134</f>
        <v>0</v>
      </c>
      <c r="ABM203" s="5">
        <f>'[1] Norcentral '!ABM134</f>
        <v>0</v>
      </c>
      <c r="ABN203" s="5">
        <f>'[1] Norcentral '!ABN134</f>
        <v>0</v>
      </c>
      <c r="ABO203" s="5">
        <f>'[1] Norcentral '!ABO134</f>
        <v>0</v>
      </c>
      <c r="ABP203" s="5">
        <f>'[1] Norcentral '!ABP134</f>
        <v>0</v>
      </c>
      <c r="ABQ203" s="5">
        <f>'[1] Norcentral '!ABQ134</f>
        <v>0</v>
      </c>
      <c r="ABR203" s="5">
        <f>'[1] Norcentral '!ABR134</f>
        <v>0</v>
      </c>
      <c r="ABS203" s="5">
        <f>'[1] Norcentral '!ABS134</f>
        <v>0</v>
      </c>
      <c r="ABT203" s="5">
        <f>'[1] Norcentral '!ABT134</f>
        <v>0</v>
      </c>
      <c r="ABU203" s="5">
        <f>'[1] Norcentral '!ABU134</f>
        <v>0</v>
      </c>
      <c r="ABV203" s="5">
        <f>'[1] Norcentral '!ABV134</f>
        <v>0</v>
      </c>
      <c r="ABW203" s="5">
        <f>'[1] Norcentral '!ABW134</f>
        <v>0</v>
      </c>
      <c r="ABX203" s="5">
        <f>'[1] Norcentral '!ABX134</f>
        <v>0</v>
      </c>
      <c r="ABY203" s="5">
        <f>'[1] Norcentral '!ABY134</f>
        <v>0</v>
      </c>
      <c r="ABZ203" s="5">
        <f>'[1] Norcentral '!ABZ134</f>
        <v>0</v>
      </c>
      <c r="ACA203" s="5">
        <f>'[1] Norcentral '!ACA134</f>
        <v>0</v>
      </c>
      <c r="ACB203" s="5">
        <f>'[1] Norcentral '!ACB134</f>
        <v>0</v>
      </c>
      <c r="ACC203" s="5">
        <f>'[1] Norcentral '!ACC134</f>
        <v>0</v>
      </c>
      <c r="ACD203" s="5">
        <f>'[1] Norcentral '!ACD134</f>
        <v>0</v>
      </c>
      <c r="ACE203" s="5">
        <f>'[1] Norcentral '!ACE134</f>
        <v>0</v>
      </c>
      <c r="ACF203" s="5">
        <f>'[1] Norcentral '!ACF134</f>
        <v>0</v>
      </c>
      <c r="ACG203" s="5">
        <f>'[1] Norcentral '!ACG134</f>
        <v>0</v>
      </c>
      <c r="ACH203" s="5">
        <f>'[1] Norcentral '!ACH134</f>
        <v>0</v>
      </c>
      <c r="ACI203" s="5">
        <f>'[1] Norcentral '!ACI134</f>
        <v>0</v>
      </c>
      <c r="ACJ203" s="5">
        <f>'[1] Norcentral '!ACJ134</f>
        <v>0</v>
      </c>
      <c r="ACK203" s="5">
        <f>'[1] Norcentral '!ACK134</f>
        <v>0</v>
      </c>
      <c r="ACL203" s="5">
        <f>'[1] Norcentral '!ACL134</f>
        <v>0</v>
      </c>
      <c r="ACM203" s="5">
        <f>'[1] Norcentral '!ACM134</f>
        <v>0</v>
      </c>
      <c r="ACN203" s="5">
        <f>'[1] Norcentral '!ACN134</f>
        <v>0</v>
      </c>
      <c r="ACO203" s="5">
        <f>'[1] Norcentral '!ACO134</f>
        <v>0</v>
      </c>
      <c r="ACP203" s="5">
        <f>'[1] Norcentral '!ACP134</f>
        <v>0</v>
      </c>
      <c r="ACQ203" s="5">
        <f>'[1] Norcentral '!ACQ134</f>
        <v>0</v>
      </c>
      <c r="ACR203" s="5">
        <f>'[1] Norcentral '!ACR134</f>
        <v>0</v>
      </c>
      <c r="ACS203" s="5">
        <f>'[1] Norcentral '!ACS134</f>
        <v>0</v>
      </c>
      <c r="ACT203" s="5">
        <f>'[1] Norcentral '!ACT134</f>
        <v>0</v>
      </c>
      <c r="ACU203" s="5">
        <f>'[1] Norcentral '!ACU134</f>
        <v>0</v>
      </c>
      <c r="ACV203" s="5">
        <f>'[1] Norcentral '!ACV134</f>
        <v>0</v>
      </c>
      <c r="ACW203" s="5">
        <f>'[1] Norcentral '!ACW134</f>
        <v>0</v>
      </c>
      <c r="ACX203" s="5">
        <f>'[1] Norcentral '!ACX134</f>
        <v>0</v>
      </c>
      <c r="ACY203" s="5">
        <f>'[1] Norcentral '!ACY134</f>
        <v>0</v>
      </c>
      <c r="ACZ203" s="5">
        <f>'[1] Norcentral '!ACZ134</f>
        <v>0</v>
      </c>
      <c r="ADA203" s="5">
        <f>'[1] Norcentral '!ADA134</f>
        <v>0</v>
      </c>
      <c r="ADB203" s="5">
        <f>'[1] Norcentral '!ADB134</f>
        <v>0</v>
      </c>
      <c r="ADC203" s="5">
        <f>'[1] Norcentral '!ADC134</f>
        <v>0</v>
      </c>
      <c r="ADD203" s="5">
        <f>'[1] Norcentral '!ADD134</f>
        <v>0</v>
      </c>
      <c r="ADE203" s="5">
        <f>'[1] Norcentral '!ADE134</f>
        <v>0</v>
      </c>
      <c r="ADF203" s="5">
        <f>'[1] Norcentral '!ADF134</f>
        <v>0</v>
      </c>
      <c r="ADG203" s="5">
        <f>'[1] Norcentral '!ADG134</f>
        <v>0</v>
      </c>
      <c r="ADH203" s="5">
        <f>'[1] Norcentral '!ADH134</f>
        <v>0</v>
      </c>
      <c r="ADI203" s="5">
        <f>'[1] Norcentral '!ADI134</f>
        <v>0</v>
      </c>
      <c r="ADJ203" s="5">
        <f>'[1] Norcentral '!ADJ134</f>
        <v>0</v>
      </c>
      <c r="ADK203" s="5">
        <f>'[1] Norcentral '!ADK134</f>
        <v>0</v>
      </c>
      <c r="ADL203" s="5">
        <f>'[1] Norcentral '!ADL134</f>
        <v>0</v>
      </c>
      <c r="ADM203" s="5">
        <f>'[1] Norcentral '!ADM134</f>
        <v>0</v>
      </c>
      <c r="ADN203" s="5">
        <f>'[1] Norcentral '!ADN134</f>
        <v>0</v>
      </c>
      <c r="ADO203" s="5">
        <f>'[1] Norcentral '!ADO134</f>
        <v>0</v>
      </c>
      <c r="ADP203" s="5">
        <f>'[1] Norcentral '!ADP134</f>
        <v>0</v>
      </c>
      <c r="ADQ203" s="5">
        <f>'[1] Norcentral '!ADQ134</f>
        <v>0</v>
      </c>
      <c r="ADR203" s="5">
        <f>'[1] Norcentral '!ADR134</f>
        <v>0</v>
      </c>
      <c r="ADS203" s="5">
        <f>'[1] Norcentral '!ADS134</f>
        <v>0</v>
      </c>
      <c r="ADT203" s="5">
        <f>'[1] Norcentral '!ADT134</f>
        <v>0</v>
      </c>
      <c r="ADU203" s="5">
        <f>'[1] Norcentral '!ADU134</f>
        <v>0</v>
      </c>
      <c r="ADV203" s="5">
        <f>'[1] Norcentral '!ADV134</f>
        <v>0</v>
      </c>
      <c r="ADW203" s="5">
        <f>'[1] Norcentral '!ADW134</f>
        <v>0</v>
      </c>
      <c r="ADX203" s="5">
        <f>'[1] Norcentral '!ADX134</f>
        <v>0</v>
      </c>
      <c r="ADY203" s="5">
        <f>'[1] Norcentral '!ADY134</f>
        <v>0</v>
      </c>
      <c r="ADZ203" s="5">
        <f>'[1] Norcentral '!ADZ134</f>
        <v>0</v>
      </c>
      <c r="AEA203" s="5">
        <f>'[1] Norcentral '!AEA134</f>
        <v>0</v>
      </c>
      <c r="AEB203" s="5">
        <f>'[1] Norcentral '!AEB134</f>
        <v>0</v>
      </c>
      <c r="AEC203" s="5">
        <f>'[1] Norcentral '!AEC134</f>
        <v>0</v>
      </c>
      <c r="AED203" s="5">
        <f>'[1] Norcentral '!AED134</f>
        <v>0</v>
      </c>
      <c r="AEE203" s="5">
        <f>'[1] Norcentral '!AEE134</f>
        <v>0</v>
      </c>
      <c r="AEF203" s="5">
        <f>'[1] Norcentral '!AEF134</f>
        <v>0</v>
      </c>
      <c r="AEG203" s="5">
        <f>'[1] Norcentral '!AEG134</f>
        <v>0</v>
      </c>
      <c r="AEH203" s="5">
        <f>'[1] Norcentral '!AEH134</f>
        <v>0</v>
      </c>
      <c r="AEI203" s="5">
        <f>'[1] Norcentral '!AEI134</f>
        <v>0</v>
      </c>
      <c r="AEJ203" s="5">
        <f>'[1] Norcentral '!AEJ134</f>
        <v>0</v>
      </c>
      <c r="AEK203" s="5">
        <f>'[1] Norcentral '!AEK134</f>
        <v>0</v>
      </c>
      <c r="AEL203" s="5">
        <f>'[1] Norcentral '!AEL134</f>
        <v>0</v>
      </c>
      <c r="AEM203" s="5">
        <f>'[1] Norcentral '!AEM134</f>
        <v>0</v>
      </c>
      <c r="AEN203" s="5">
        <f>'[1] Norcentral '!AEN134</f>
        <v>0</v>
      </c>
      <c r="AEO203" s="5">
        <f>'[1] Norcentral '!AEO134</f>
        <v>0</v>
      </c>
      <c r="AEP203" s="5">
        <f>'[1] Norcentral '!AEP134</f>
        <v>0</v>
      </c>
      <c r="AEQ203" s="5">
        <f>'[1] Norcentral '!AEQ134</f>
        <v>0</v>
      </c>
      <c r="AER203" s="5">
        <f>'[1] Norcentral '!AER134</f>
        <v>0</v>
      </c>
      <c r="AES203" s="5">
        <f>'[1] Norcentral '!AES134</f>
        <v>0</v>
      </c>
      <c r="AET203" s="5">
        <f>'[1] Norcentral '!AET134</f>
        <v>0</v>
      </c>
      <c r="AEU203" s="5">
        <f>'[1] Norcentral '!AEU134</f>
        <v>0</v>
      </c>
      <c r="AEV203" s="5">
        <f>'[1] Norcentral '!AEV134</f>
        <v>0</v>
      </c>
      <c r="AEW203" s="5">
        <f>'[1] Norcentral '!AEW134</f>
        <v>0</v>
      </c>
      <c r="AEX203" s="5">
        <f>'[1] Norcentral '!AEX134</f>
        <v>0</v>
      </c>
      <c r="AEY203" s="5">
        <f>'[1] Norcentral '!AEY134</f>
        <v>0</v>
      </c>
      <c r="AEZ203" s="5">
        <f>'[1] Norcentral '!AEZ134</f>
        <v>0</v>
      </c>
      <c r="AFA203" s="5">
        <f>'[1] Norcentral '!AFA134</f>
        <v>0</v>
      </c>
      <c r="AFB203" s="5">
        <f>'[1] Norcentral '!AFB134</f>
        <v>0</v>
      </c>
      <c r="AFC203" s="5">
        <f>'[1] Norcentral '!AFC134</f>
        <v>0</v>
      </c>
      <c r="AFD203" s="5">
        <f>'[1] Norcentral '!AFD134</f>
        <v>0</v>
      </c>
      <c r="AFE203" s="5">
        <f>'[1] Norcentral '!AFE134</f>
        <v>0</v>
      </c>
      <c r="AFF203" s="5">
        <f>'[1] Norcentral '!AFF134</f>
        <v>0</v>
      </c>
      <c r="AFG203" s="5">
        <f>'[1] Norcentral '!AFG134</f>
        <v>0</v>
      </c>
      <c r="AFH203" s="5">
        <f>'[1] Norcentral '!AFH134</f>
        <v>0</v>
      </c>
      <c r="AFI203" s="5">
        <f>'[1] Norcentral '!AFI134</f>
        <v>0</v>
      </c>
      <c r="AFJ203" s="5">
        <f>'[1] Norcentral '!AFJ134</f>
        <v>0</v>
      </c>
      <c r="AFK203" s="5">
        <f>'[1] Norcentral '!AFK134</f>
        <v>0</v>
      </c>
      <c r="AFL203" s="5">
        <f>'[1] Norcentral '!AFL134</f>
        <v>0</v>
      </c>
      <c r="AFM203" s="5">
        <f>'[1] Norcentral '!AFM134</f>
        <v>0</v>
      </c>
      <c r="AFN203" s="5">
        <f>'[1] Norcentral '!AFN134</f>
        <v>0</v>
      </c>
      <c r="AFO203" s="5">
        <f>'[1] Norcentral '!AFO134</f>
        <v>0</v>
      </c>
      <c r="AFP203" s="5">
        <f>'[1] Norcentral '!AFP134</f>
        <v>0</v>
      </c>
      <c r="AFQ203" s="5">
        <f>'[1] Norcentral '!AFQ134</f>
        <v>0</v>
      </c>
      <c r="AFR203" s="5">
        <f>'[1] Norcentral '!AFR134</f>
        <v>0</v>
      </c>
      <c r="AFS203" s="5">
        <f>'[1] Norcentral '!AFS134</f>
        <v>0</v>
      </c>
      <c r="AFT203" s="5">
        <f>'[1] Norcentral '!AFT134</f>
        <v>0</v>
      </c>
      <c r="AFU203" s="5">
        <f>'[1] Norcentral '!AFU134</f>
        <v>0</v>
      </c>
      <c r="AFV203" s="5">
        <f>'[1] Norcentral '!AFV134</f>
        <v>0</v>
      </c>
      <c r="AFW203" s="5">
        <f>'[1] Norcentral '!AFW134</f>
        <v>0</v>
      </c>
      <c r="AFX203" s="5">
        <f>'[1] Norcentral '!AFX134</f>
        <v>0</v>
      </c>
      <c r="AFY203" s="5">
        <f>'[1] Norcentral '!AFY134</f>
        <v>0</v>
      </c>
      <c r="AFZ203" s="5">
        <f>'[1] Norcentral '!AFZ134</f>
        <v>0</v>
      </c>
      <c r="AGA203" s="5">
        <f>'[1] Norcentral '!AGA134</f>
        <v>0</v>
      </c>
      <c r="AGB203" s="5">
        <f>'[1] Norcentral '!AGB134</f>
        <v>0</v>
      </c>
      <c r="AGC203" s="5">
        <f>'[1] Norcentral '!AGC134</f>
        <v>0</v>
      </c>
      <c r="AGD203" s="5">
        <f>'[1] Norcentral '!AGD134</f>
        <v>0</v>
      </c>
      <c r="AGE203" s="5">
        <f>'[1] Norcentral '!AGE134</f>
        <v>0</v>
      </c>
      <c r="AGF203" s="5">
        <f>'[1] Norcentral '!AGF134</f>
        <v>0</v>
      </c>
      <c r="AGG203" s="5">
        <f>'[1] Norcentral '!AGG134</f>
        <v>0</v>
      </c>
      <c r="AGH203" s="5">
        <f>'[1] Norcentral '!AGH134</f>
        <v>0</v>
      </c>
      <c r="AGI203" s="5">
        <f>'[1] Norcentral '!AGI134</f>
        <v>0</v>
      </c>
      <c r="AGJ203" s="5">
        <f>'[1] Norcentral '!AGJ134</f>
        <v>0</v>
      </c>
      <c r="AGK203" s="5">
        <f>'[1] Norcentral '!AGK134</f>
        <v>0</v>
      </c>
      <c r="AGL203" s="5">
        <f>'[1] Norcentral '!AGL134</f>
        <v>0</v>
      </c>
      <c r="AGM203" s="5">
        <f>'[1] Norcentral '!AGM134</f>
        <v>0</v>
      </c>
      <c r="AGN203" s="5">
        <f>'[1] Norcentral '!AGN134</f>
        <v>0</v>
      </c>
      <c r="AGO203" s="5">
        <f>'[1] Norcentral '!AGO134</f>
        <v>0</v>
      </c>
      <c r="AGP203" s="5">
        <f>'[1] Norcentral '!AGP134</f>
        <v>0</v>
      </c>
      <c r="AGQ203" s="5">
        <f>'[1] Norcentral '!AGQ134</f>
        <v>0</v>
      </c>
      <c r="AGR203" s="5">
        <f>'[1] Norcentral '!AGR134</f>
        <v>0</v>
      </c>
      <c r="AGS203" s="5">
        <f>'[1] Norcentral '!AGS134</f>
        <v>0</v>
      </c>
      <c r="AGT203" s="5">
        <f>'[1] Norcentral '!AGT134</f>
        <v>0</v>
      </c>
      <c r="AGU203" s="5">
        <f>'[1] Norcentral '!AGU134</f>
        <v>0</v>
      </c>
      <c r="AGV203" s="5">
        <f>'[1] Norcentral '!AGV134</f>
        <v>0</v>
      </c>
      <c r="AGW203" s="5">
        <f>'[1] Norcentral '!AGW134</f>
        <v>0</v>
      </c>
      <c r="AGX203" s="5">
        <f>'[1] Norcentral '!AGX134</f>
        <v>0</v>
      </c>
      <c r="AGY203" s="5">
        <f>'[1] Norcentral '!AGY134</f>
        <v>0</v>
      </c>
      <c r="AGZ203" s="5">
        <f>'[1] Norcentral '!AGZ134</f>
        <v>0</v>
      </c>
      <c r="AHA203" s="5">
        <f>'[1] Norcentral '!AHA134</f>
        <v>0</v>
      </c>
      <c r="AHB203" s="5">
        <f>'[1] Norcentral '!AHB134</f>
        <v>0</v>
      </c>
      <c r="AHC203" s="5">
        <f>'[1] Norcentral '!AHC134</f>
        <v>0</v>
      </c>
      <c r="AHD203" s="5">
        <f>'[1] Norcentral '!AHD134</f>
        <v>0</v>
      </c>
      <c r="AHE203" s="5">
        <f>'[1] Norcentral '!AHE134</f>
        <v>0</v>
      </c>
      <c r="AHF203" s="5">
        <f>'[1] Norcentral '!AHF134</f>
        <v>0</v>
      </c>
      <c r="AHG203" s="5">
        <f>'[1] Norcentral '!AHG134</f>
        <v>0</v>
      </c>
      <c r="AHH203" s="5">
        <f>'[1] Norcentral '!AHH134</f>
        <v>0</v>
      </c>
      <c r="AHI203" s="5">
        <f>'[1] Norcentral '!AHI134</f>
        <v>0</v>
      </c>
      <c r="AHJ203" s="5">
        <f>'[1] Norcentral '!AHJ134</f>
        <v>0</v>
      </c>
      <c r="AHK203" s="5">
        <f>'[1] Norcentral '!AHK134</f>
        <v>0</v>
      </c>
      <c r="AHL203" s="5">
        <f>'[1] Norcentral '!AHL134</f>
        <v>0</v>
      </c>
      <c r="AHM203" s="5">
        <f>'[1] Norcentral '!AHM134</f>
        <v>0</v>
      </c>
      <c r="AHN203" s="5">
        <f>'[1] Norcentral '!AHN134</f>
        <v>0</v>
      </c>
      <c r="AHO203" s="5">
        <f>'[1] Norcentral '!AHO134</f>
        <v>0</v>
      </c>
      <c r="AHP203" s="5">
        <f>'[1] Norcentral '!AHP134</f>
        <v>0</v>
      </c>
      <c r="AHQ203" s="5">
        <f>'[1] Norcentral '!AHQ134</f>
        <v>0</v>
      </c>
      <c r="AHR203" s="5">
        <f>'[1] Norcentral '!AHR134</f>
        <v>0</v>
      </c>
      <c r="AHS203" s="5">
        <f>'[1] Norcentral '!AHS134</f>
        <v>0</v>
      </c>
      <c r="AHT203" s="5">
        <f>'[1] Norcentral '!AHT134</f>
        <v>0</v>
      </c>
      <c r="AHU203" s="5">
        <f>'[1] Norcentral '!AHU134</f>
        <v>0</v>
      </c>
      <c r="AHV203" s="5">
        <f>'[1] Norcentral '!AHV134</f>
        <v>0</v>
      </c>
      <c r="AHW203" s="5">
        <f>'[1] Norcentral '!AHW134</f>
        <v>0</v>
      </c>
      <c r="AHX203" s="5">
        <f>'[1] Norcentral '!AHX134</f>
        <v>0</v>
      </c>
      <c r="AHY203" s="5">
        <f>'[1] Norcentral '!AHY134</f>
        <v>0</v>
      </c>
      <c r="AHZ203" s="5">
        <f>'[1] Norcentral '!AHZ134</f>
        <v>0</v>
      </c>
      <c r="AIA203" s="5">
        <f>'[1] Norcentral '!AIA134</f>
        <v>0</v>
      </c>
      <c r="AIB203" s="5">
        <f>'[1] Norcentral '!AIB134</f>
        <v>0</v>
      </c>
      <c r="AIC203" s="5">
        <f>'[1] Norcentral '!AIC134</f>
        <v>0</v>
      </c>
      <c r="AID203" s="5">
        <f>'[1] Norcentral '!AID134</f>
        <v>0</v>
      </c>
      <c r="AIE203" s="5">
        <f>'[1] Norcentral '!AIE134</f>
        <v>0</v>
      </c>
      <c r="AIF203" s="5">
        <f>'[1] Norcentral '!AIF134</f>
        <v>0</v>
      </c>
      <c r="AIG203" s="5">
        <f>'[1] Norcentral '!AIG134</f>
        <v>0</v>
      </c>
      <c r="AIH203" s="5">
        <f>'[1] Norcentral '!AIH134</f>
        <v>0</v>
      </c>
      <c r="AII203" s="5">
        <f>'[1] Norcentral '!AII134</f>
        <v>0</v>
      </c>
      <c r="AIJ203" s="5">
        <f>'[1] Norcentral '!AIJ134</f>
        <v>0</v>
      </c>
      <c r="AIK203" s="5">
        <f>'[1] Norcentral '!AIK134</f>
        <v>0</v>
      </c>
      <c r="AIL203" s="5">
        <f>'[1] Norcentral '!AIL134</f>
        <v>0</v>
      </c>
      <c r="AIM203" s="5">
        <f>'[1] Norcentral '!AIM134</f>
        <v>0</v>
      </c>
      <c r="AIN203" s="5">
        <f>'[1] Norcentral '!AIN134</f>
        <v>0</v>
      </c>
      <c r="AIO203" s="5">
        <f>'[1] Norcentral '!AIO134</f>
        <v>0</v>
      </c>
      <c r="AIP203" s="5">
        <f>'[1] Norcentral '!AIP134</f>
        <v>0</v>
      </c>
      <c r="AIQ203" s="5">
        <f>'[1] Norcentral '!AIQ134</f>
        <v>0</v>
      </c>
      <c r="AIR203" s="5">
        <f>'[1] Norcentral '!AIR134</f>
        <v>0</v>
      </c>
      <c r="AIS203" s="5">
        <f>'[1] Norcentral '!AIS134</f>
        <v>0</v>
      </c>
      <c r="AIT203" s="5">
        <f>'[1] Norcentral '!AIT134</f>
        <v>0</v>
      </c>
      <c r="AIU203" s="5">
        <f>'[1] Norcentral '!AIU134</f>
        <v>0</v>
      </c>
      <c r="AIV203" s="5">
        <f>'[1] Norcentral '!AIV134</f>
        <v>0</v>
      </c>
      <c r="AIW203" s="5">
        <f>'[1] Norcentral '!AIW134</f>
        <v>0</v>
      </c>
      <c r="AIX203" s="5">
        <f>'[1] Norcentral '!AIX134</f>
        <v>0</v>
      </c>
      <c r="AIY203" s="5">
        <f>'[1] Norcentral '!AIY134</f>
        <v>0</v>
      </c>
      <c r="AIZ203" s="5">
        <f>'[1] Norcentral '!AIZ134</f>
        <v>0</v>
      </c>
      <c r="AJA203" s="5">
        <f>'[1] Norcentral '!AJA134</f>
        <v>0</v>
      </c>
      <c r="AJB203" s="5">
        <f>'[1] Norcentral '!AJB134</f>
        <v>0</v>
      </c>
      <c r="AJC203" s="5">
        <f>'[1] Norcentral '!AJC134</f>
        <v>0</v>
      </c>
      <c r="AJD203" s="5">
        <f>'[1] Norcentral '!AJD134</f>
        <v>0</v>
      </c>
      <c r="AJE203" s="5">
        <f>'[1] Norcentral '!AJE134</f>
        <v>0</v>
      </c>
      <c r="AJF203" s="5">
        <f>'[1] Norcentral '!AJF134</f>
        <v>0</v>
      </c>
      <c r="AJG203" s="5">
        <f>'[1] Norcentral '!AJG134</f>
        <v>0</v>
      </c>
      <c r="AJH203" s="5">
        <f>'[1] Norcentral '!AJH134</f>
        <v>0</v>
      </c>
      <c r="AJI203" s="5">
        <f>'[1] Norcentral '!AJI134</f>
        <v>0</v>
      </c>
      <c r="AJJ203" s="5">
        <f>'[1] Norcentral '!AJJ134</f>
        <v>0</v>
      </c>
      <c r="AJK203" s="5">
        <f>'[1] Norcentral '!AJK134</f>
        <v>0</v>
      </c>
      <c r="AJL203" s="5">
        <f>'[1] Norcentral '!AJL134</f>
        <v>0</v>
      </c>
      <c r="AJM203" s="5">
        <f>'[1] Norcentral '!AJM134</f>
        <v>0</v>
      </c>
      <c r="AJN203" s="5">
        <f>'[1] Norcentral '!AJN134</f>
        <v>0</v>
      </c>
      <c r="AJO203" s="5">
        <f>'[1] Norcentral '!AJO134</f>
        <v>0</v>
      </c>
      <c r="AJP203" s="5">
        <f>'[1] Norcentral '!AJP134</f>
        <v>0</v>
      </c>
      <c r="AJQ203" s="5">
        <f>'[1] Norcentral '!AJQ134</f>
        <v>0</v>
      </c>
      <c r="AJR203" s="5">
        <f>'[1] Norcentral '!AJR134</f>
        <v>0</v>
      </c>
      <c r="AJS203" s="5">
        <f>'[1] Norcentral '!AJS134</f>
        <v>0</v>
      </c>
      <c r="AJT203" s="5">
        <f>'[1] Norcentral '!AJT134</f>
        <v>0</v>
      </c>
      <c r="AJU203" s="5">
        <f>'[1] Norcentral '!AJU134</f>
        <v>0</v>
      </c>
      <c r="AJV203" s="5">
        <f>'[1] Norcentral '!AJV134</f>
        <v>0</v>
      </c>
      <c r="AJW203" s="5">
        <f>'[1] Norcentral '!AJW134</f>
        <v>0</v>
      </c>
      <c r="AJX203" s="5">
        <f>'[1] Norcentral '!AJX134</f>
        <v>0</v>
      </c>
      <c r="AJY203" s="5">
        <f>'[1] Norcentral '!AJY134</f>
        <v>0</v>
      </c>
      <c r="AJZ203" s="5">
        <f>'[1] Norcentral '!AJZ134</f>
        <v>0</v>
      </c>
      <c r="AKA203" s="5">
        <f>'[1] Norcentral '!AKA134</f>
        <v>0</v>
      </c>
      <c r="AKB203" s="5">
        <f>'[1] Norcentral '!AKB134</f>
        <v>0</v>
      </c>
      <c r="AKC203" s="5">
        <f>'[1] Norcentral '!AKC134</f>
        <v>0</v>
      </c>
      <c r="AKD203" s="5">
        <f>'[1] Norcentral '!AKD134</f>
        <v>0</v>
      </c>
      <c r="AKE203" s="5">
        <f>'[1] Norcentral '!AKE134</f>
        <v>0</v>
      </c>
      <c r="AKF203" s="5">
        <f>'[1] Norcentral '!AKF134</f>
        <v>0</v>
      </c>
      <c r="AKG203" s="5">
        <f>'[1] Norcentral '!AKG134</f>
        <v>0</v>
      </c>
      <c r="AKH203" s="5">
        <f>'[1] Norcentral '!AKH134</f>
        <v>0</v>
      </c>
      <c r="AKI203" s="5">
        <f>'[1] Norcentral '!AKI134</f>
        <v>0</v>
      </c>
      <c r="AKJ203" s="5">
        <f>'[1] Norcentral '!AKJ134</f>
        <v>0</v>
      </c>
      <c r="AKK203" s="5">
        <f>'[1] Norcentral '!AKK134</f>
        <v>0</v>
      </c>
      <c r="AKL203" s="5">
        <f>'[1] Norcentral '!AKL134</f>
        <v>0</v>
      </c>
      <c r="AKM203" s="5">
        <f>'[1] Norcentral '!AKM134</f>
        <v>0</v>
      </c>
      <c r="AKN203" s="5">
        <f>'[1] Norcentral '!AKN134</f>
        <v>0</v>
      </c>
      <c r="AKO203" s="5">
        <f>'[1] Norcentral '!AKO134</f>
        <v>0</v>
      </c>
      <c r="AKP203" s="5">
        <f>'[1] Norcentral '!AKP134</f>
        <v>0</v>
      </c>
      <c r="AKQ203" s="5">
        <f>'[1] Norcentral '!AKQ134</f>
        <v>0</v>
      </c>
      <c r="AKR203" s="5">
        <f>'[1] Norcentral '!AKR134</f>
        <v>0</v>
      </c>
      <c r="AKS203" s="5">
        <f>'[1] Norcentral '!AKS134</f>
        <v>0</v>
      </c>
      <c r="AKT203" s="5">
        <f>'[1] Norcentral '!AKT134</f>
        <v>0</v>
      </c>
      <c r="AKU203" s="5">
        <f>'[1] Norcentral '!AKU134</f>
        <v>0</v>
      </c>
      <c r="AKV203" s="5">
        <f>'[1] Norcentral '!AKV134</f>
        <v>0</v>
      </c>
      <c r="AKW203" s="5">
        <f>'[1] Norcentral '!AKW134</f>
        <v>0</v>
      </c>
      <c r="AKX203" s="5">
        <f>'[1] Norcentral '!AKX134</f>
        <v>0</v>
      </c>
      <c r="AKY203" s="5">
        <f>'[1] Norcentral '!AKY134</f>
        <v>0</v>
      </c>
      <c r="AKZ203" s="5">
        <f>'[1] Norcentral '!AKZ134</f>
        <v>0</v>
      </c>
      <c r="ALA203" s="5">
        <f>'[1] Norcentral '!ALA134</f>
        <v>0</v>
      </c>
      <c r="ALB203" s="5">
        <f>'[1] Norcentral '!ALB134</f>
        <v>0</v>
      </c>
      <c r="ALC203" s="5">
        <f>'[1] Norcentral '!ALC134</f>
        <v>0</v>
      </c>
      <c r="ALD203" s="5">
        <f>'[1] Norcentral '!ALD134</f>
        <v>0</v>
      </c>
      <c r="ALE203" s="5">
        <f>'[1] Norcentral '!ALE134</f>
        <v>0</v>
      </c>
      <c r="ALF203" s="5">
        <f>'[1] Norcentral '!ALF134</f>
        <v>0</v>
      </c>
      <c r="ALG203" s="5">
        <f>'[1] Norcentral '!ALG134</f>
        <v>0</v>
      </c>
      <c r="ALH203" s="5">
        <f>'[1] Norcentral '!ALH134</f>
        <v>0</v>
      </c>
      <c r="ALI203" s="5">
        <f>'[1] Norcentral '!ALI134</f>
        <v>0</v>
      </c>
      <c r="ALJ203" s="5">
        <f>'[1] Norcentral '!ALJ134</f>
        <v>0</v>
      </c>
      <c r="ALK203" s="5">
        <f>'[1] Norcentral '!ALK134</f>
        <v>0</v>
      </c>
      <c r="ALL203" s="5">
        <f>'[1] Norcentral '!ALL134</f>
        <v>0</v>
      </c>
      <c r="ALM203" s="5">
        <f>'[1] Norcentral '!ALM134</f>
        <v>0</v>
      </c>
      <c r="ALN203" s="5">
        <f>'[1] Norcentral '!ALN134</f>
        <v>0</v>
      </c>
      <c r="ALO203" s="5">
        <f>'[1] Norcentral '!ALO134</f>
        <v>0</v>
      </c>
      <c r="ALP203" s="5">
        <f>'[1] Norcentral '!ALP134</f>
        <v>0</v>
      </c>
      <c r="ALQ203" s="5">
        <f>'[1] Norcentral '!ALQ134</f>
        <v>0</v>
      </c>
      <c r="ALR203" s="5">
        <f>'[1] Norcentral '!ALR134</f>
        <v>0</v>
      </c>
      <c r="ALS203" s="5">
        <f>'[1] Norcentral '!ALS134</f>
        <v>0</v>
      </c>
      <c r="ALT203" s="5">
        <f>'[1] Norcentral '!ALT134</f>
        <v>0</v>
      </c>
      <c r="ALU203" s="5">
        <f>'[1] Norcentral '!ALU134</f>
        <v>0</v>
      </c>
      <c r="ALV203" s="5">
        <f>'[1] Norcentral '!ALV134</f>
        <v>0</v>
      </c>
      <c r="ALW203" s="5">
        <f>'[1] Norcentral '!ALW134</f>
        <v>0</v>
      </c>
      <c r="ALX203" s="5">
        <f>'[1] Norcentral '!ALX134</f>
        <v>0</v>
      </c>
      <c r="ALY203" s="5">
        <f>'[1] Norcentral '!ALY134</f>
        <v>0</v>
      </c>
      <c r="ALZ203" s="5">
        <f>'[1] Norcentral '!ALZ134</f>
        <v>0</v>
      </c>
      <c r="AMA203" s="5">
        <f>'[1] Norcentral '!AMA134</f>
        <v>0</v>
      </c>
      <c r="AMB203" s="5">
        <f>'[1] Norcentral '!AMB134</f>
        <v>0</v>
      </c>
      <c r="AMC203" s="5">
        <f>'[1] Norcentral '!AMC134</f>
        <v>0</v>
      </c>
      <c r="AMD203" s="5">
        <f>'[1] Norcentral '!AMD134</f>
        <v>0</v>
      </c>
      <c r="AME203" s="5">
        <f>'[1] Norcentral '!AME134</f>
        <v>0</v>
      </c>
      <c r="AMF203" s="5">
        <f>'[1] Norcentral '!AMF134</f>
        <v>0</v>
      </c>
      <c r="AMG203" s="5">
        <f>'[1] Norcentral '!AMG134</f>
        <v>0</v>
      </c>
      <c r="AMH203" s="5">
        <f>'[1] Norcentral '!AMH134</f>
        <v>0</v>
      </c>
      <c r="AMI203" s="5">
        <f>'[1] Norcentral '!AMI134</f>
        <v>0</v>
      </c>
      <c r="AMJ203" s="5">
        <f>'[1] Norcentral '!AMJ134</f>
        <v>0</v>
      </c>
      <c r="AMK203" s="5">
        <f>'[1] Norcentral '!AMK134</f>
        <v>0</v>
      </c>
      <c r="AML203" s="5">
        <f>'[1] Norcentral '!AML134</f>
        <v>0</v>
      </c>
      <c r="AMM203" s="5">
        <f>'[1] Norcentral '!AMM134</f>
        <v>0</v>
      </c>
      <c r="AMN203" s="5">
        <f>'[1] Norcentral '!AMN134</f>
        <v>0</v>
      </c>
      <c r="AMO203" s="5">
        <f>'[1] Norcentral '!AMO134</f>
        <v>0</v>
      </c>
      <c r="AMP203" s="5">
        <f>'[1] Norcentral '!AMP134</f>
        <v>0</v>
      </c>
      <c r="AMQ203" s="5">
        <f>'[1] Norcentral '!AMQ134</f>
        <v>0</v>
      </c>
      <c r="AMR203" s="5">
        <f>'[1] Norcentral '!AMR134</f>
        <v>0</v>
      </c>
      <c r="AMS203" s="5">
        <f>'[1] Norcentral '!AMS134</f>
        <v>0</v>
      </c>
      <c r="AMT203" s="5">
        <f>'[1] Norcentral '!AMT134</f>
        <v>0</v>
      </c>
      <c r="AMU203" s="5">
        <f>'[1] Norcentral '!AMU134</f>
        <v>0</v>
      </c>
      <c r="AMV203" s="5">
        <f>'[1] Norcentral '!AMV134</f>
        <v>0</v>
      </c>
      <c r="AMW203" s="5">
        <f>'[1] Norcentral '!AMW134</f>
        <v>0</v>
      </c>
      <c r="AMX203" s="5">
        <f>'[1] Norcentral '!AMX134</f>
        <v>0</v>
      </c>
      <c r="AMY203" s="5">
        <f>'[1] Norcentral '!AMY134</f>
        <v>0</v>
      </c>
      <c r="AMZ203" s="5">
        <f>'[1] Norcentral '!AMZ134</f>
        <v>0</v>
      </c>
      <c r="ANA203" s="5">
        <f>'[1] Norcentral '!ANA134</f>
        <v>0</v>
      </c>
      <c r="ANB203" s="5">
        <f>'[1] Norcentral '!ANB134</f>
        <v>0</v>
      </c>
      <c r="ANC203" s="5">
        <f>'[1] Norcentral '!ANC134</f>
        <v>0</v>
      </c>
      <c r="AND203" s="5">
        <f>'[1] Norcentral '!AND134</f>
        <v>0</v>
      </c>
      <c r="ANE203" s="5">
        <f>'[1] Norcentral '!ANE134</f>
        <v>0</v>
      </c>
      <c r="ANF203" s="5">
        <f>'[1] Norcentral '!ANF134</f>
        <v>0</v>
      </c>
      <c r="ANG203" s="5">
        <f>'[1] Norcentral '!ANG134</f>
        <v>0</v>
      </c>
      <c r="ANH203" s="5">
        <f>'[1] Norcentral '!ANH134</f>
        <v>0</v>
      </c>
      <c r="ANI203" s="5">
        <f>'[1] Norcentral '!ANI134</f>
        <v>0</v>
      </c>
      <c r="ANJ203" s="5">
        <f>'[1] Norcentral '!ANJ134</f>
        <v>0</v>
      </c>
      <c r="ANK203" s="5">
        <f>'[1] Norcentral '!ANK134</f>
        <v>0</v>
      </c>
      <c r="ANL203" s="5">
        <f>'[1] Norcentral '!ANL134</f>
        <v>0</v>
      </c>
      <c r="ANM203" s="5">
        <f>'[1] Norcentral '!ANM134</f>
        <v>0</v>
      </c>
      <c r="ANN203" s="5">
        <f>'[1] Norcentral '!ANN134</f>
        <v>0</v>
      </c>
      <c r="ANO203" s="5">
        <f>'[1] Norcentral '!ANO134</f>
        <v>0</v>
      </c>
      <c r="ANP203" s="5">
        <f>'[1] Norcentral '!ANP134</f>
        <v>0</v>
      </c>
      <c r="ANQ203" s="5">
        <f>'[1] Norcentral '!ANQ134</f>
        <v>0</v>
      </c>
      <c r="ANR203" s="5">
        <f>'[1] Norcentral '!ANR134</f>
        <v>0</v>
      </c>
      <c r="ANS203" s="5">
        <f>'[1] Norcentral '!ANS134</f>
        <v>0</v>
      </c>
      <c r="ANT203" s="5">
        <f>'[1] Norcentral '!ANT134</f>
        <v>0</v>
      </c>
      <c r="ANU203" s="5">
        <f>'[1] Norcentral '!ANU134</f>
        <v>0</v>
      </c>
      <c r="ANV203" s="5">
        <f>'[1] Norcentral '!ANV134</f>
        <v>0</v>
      </c>
      <c r="ANW203" s="5">
        <f>'[1] Norcentral '!ANW134</f>
        <v>0</v>
      </c>
      <c r="ANX203" s="5">
        <f>'[1] Norcentral '!ANX134</f>
        <v>0</v>
      </c>
      <c r="ANY203" s="5">
        <f>'[1] Norcentral '!ANY134</f>
        <v>0</v>
      </c>
      <c r="ANZ203" s="5">
        <f>'[1] Norcentral '!ANZ134</f>
        <v>0</v>
      </c>
      <c r="AOA203" s="5">
        <f>'[1] Norcentral '!AOA134</f>
        <v>0</v>
      </c>
      <c r="AOB203" s="5">
        <f>'[1] Norcentral '!AOB134</f>
        <v>0</v>
      </c>
      <c r="AOC203" s="5">
        <f>'[1] Norcentral '!AOC134</f>
        <v>0</v>
      </c>
      <c r="AOD203" s="5">
        <f>'[1] Norcentral '!AOD134</f>
        <v>0</v>
      </c>
      <c r="AOE203" s="5">
        <f>'[1] Norcentral '!AOE134</f>
        <v>0</v>
      </c>
      <c r="AOF203" s="5">
        <f>'[1] Norcentral '!AOF134</f>
        <v>0</v>
      </c>
      <c r="AOG203" s="5">
        <f>'[1] Norcentral '!AOG134</f>
        <v>0</v>
      </c>
      <c r="AOH203" s="5">
        <f>'[1] Norcentral '!AOH134</f>
        <v>0</v>
      </c>
      <c r="AOI203" s="5">
        <f>'[1] Norcentral '!AOI134</f>
        <v>0</v>
      </c>
      <c r="AOJ203" s="5">
        <f>'[1] Norcentral '!AOJ134</f>
        <v>0</v>
      </c>
      <c r="AOK203" s="5">
        <f>'[1] Norcentral '!AOK134</f>
        <v>0</v>
      </c>
      <c r="AOL203" s="5">
        <f>'[1] Norcentral '!AOL134</f>
        <v>0</v>
      </c>
      <c r="AOM203" s="5">
        <f>'[1] Norcentral '!AOM134</f>
        <v>0</v>
      </c>
      <c r="AON203" s="5">
        <f>'[1] Norcentral '!AON134</f>
        <v>0</v>
      </c>
      <c r="AOO203" s="5">
        <f>'[1] Norcentral '!AOO134</f>
        <v>0</v>
      </c>
      <c r="AOP203" s="5">
        <f>'[1] Norcentral '!AOP134</f>
        <v>0</v>
      </c>
      <c r="AOQ203" s="5">
        <f>'[1] Norcentral '!AOQ134</f>
        <v>0</v>
      </c>
      <c r="AOR203" s="5">
        <f>'[1] Norcentral '!AOR134</f>
        <v>0</v>
      </c>
      <c r="AOS203" s="5">
        <f>'[1] Norcentral '!AOS134</f>
        <v>0</v>
      </c>
      <c r="AOT203" s="5">
        <f>'[1] Norcentral '!AOT134</f>
        <v>0</v>
      </c>
      <c r="AOU203" s="5">
        <f>'[1] Norcentral '!AOU134</f>
        <v>0</v>
      </c>
      <c r="AOV203" s="5">
        <f>'[1] Norcentral '!AOV134</f>
        <v>0</v>
      </c>
      <c r="AOW203" s="5">
        <f>'[1] Norcentral '!AOW134</f>
        <v>0</v>
      </c>
      <c r="AOX203" s="5">
        <f>'[1] Norcentral '!AOX134</f>
        <v>0</v>
      </c>
      <c r="AOY203" s="5">
        <f>'[1] Norcentral '!AOY134</f>
        <v>0</v>
      </c>
      <c r="AOZ203" s="5">
        <f>'[1] Norcentral '!AOZ134</f>
        <v>0</v>
      </c>
      <c r="APA203" s="5">
        <f>'[1] Norcentral '!APA134</f>
        <v>0</v>
      </c>
      <c r="APB203" s="5">
        <f>'[1] Norcentral '!APB134</f>
        <v>0</v>
      </c>
      <c r="APC203" s="5">
        <f>'[1] Norcentral '!APC134</f>
        <v>0</v>
      </c>
      <c r="APD203" s="5">
        <f>'[1] Norcentral '!APD134</f>
        <v>0</v>
      </c>
      <c r="APE203" s="5">
        <f>'[1] Norcentral '!APE134</f>
        <v>0</v>
      </c>
      <c r="APF203" s="5">
        <f>'[1] Norcentral '!APF134</f>
        <v>0</v>
      </c>
      <c r="APG203" s="5">
        <f>'[1] Norcentral '!APG134</f>
        <v>0</v>
      </c>
      <c r="APH203" s="5">
        <f>'[1] Norcentral '!APH134</f>
        <v>0</v>
      </c>
      <c r="API203" s="5">
        <f>'[1] Norcentral '!API134</f>
        <v>0</v>
      </c>
      <c r="APJ203" s="5">
        <f>'[1] Norcentral '!APJ134</f>
        <v>0</v>
      </c>
      <c r="APK203" s="5">
        <f>'[1] Norcentral '!APK134</f>
        <v>0</v>
      </c>
      <c r="APL203" s="5">
        <f>'[1] Norcentral '!APL134</f>
        <v>0</v>
      </c>
      <c r="APM203" s="5">
        <f>'[1] Norcentral '!APM134</f>
        <v>0</v>
      </c>
      <c r="APN203" s="5">
        <f>'[1] Norcentral '!APN134</f>
        <v>0</v>
      </c>
      <c r="APO203" s="5">
        <f>'[1] Norcentral '!APO134</f>
        <v>0</v>
      </c>
      <c r="APP203" s="5">
        <f>'[1] Norcentral '!APP134</f>
        <v>0</v>
      </c>
      <c r="APQ203" s="5">
        <f>'[1] Norcentral '!APQ134</f>
        <v>0</v>
      </c>
      <c r="APR203" s="5">
        <f>'[1] Norcentral '!APR134</f>
        <v>0</v>
      </c>
      <c r="APS203" s="5">
        <f>'[1] Norcentral '!APS134</f>
        <v>0</v>
      </c>
      <c r="APT203" s="5">
        <f>'[1] Norcentral '!APT134</f>
        <v>0</v>
      </c>
      <c r="APU203" s="5">
        <f>'[1] Norcentral '!APU134</f>
        <v>0</v>
      </c>
      <c r="APV203" s="5">
        <f>'[1] Norcentral '!APV134</f>
        <v>0</v>
      </c>
      <c r="APW203" s="5">
        <f>'[1] Norcentral '!APW134</f>
        <v>0</v>
      </c>
      <c r="APX203" s="5">
        <f>'[1] Norcentral '!APX134</f>
        <v>0</v>
      </c>
      <c r="APY203" s="5">
        <f>'[1] Norcentral '!APY134</f>
        <v>0</v>
      </c>
      <c r="APZ203" s="5">
        <f>'[1] Norcentral '!APZ134</f>
        <v>0</v>
      </c>
      <c r="AQA203" s="5">
        <f>'[1] Norcentral '!AQA134</f>
        <v>0</v>
      </c>
      <c r="AQB203" s="5">
        <f>'[1] Norcentral '!AQB134</f>
        <v>0</v>
      </c>
      <c r="AQC203" s="5">
        <f>'[1] Norcentral '!AQC134</f>
        <v>0</v>
      </c>
      <c r="AQD203" s="5">
        <f>'[1] Norcentral '!AQD134</f>
        <v>0</v>
      </c>
      <c r="AQE203" s="5">
        <f>'[1] Norcentral '!AQE134</f>
        <v>0</v>
      </c>
      <c r="AQF203" s="5">
        <f>'[1] Norcentral '!AQF134</f>
        <v>0</v>
      </c>
      <c r="AQG203" s="5">
        <f>'[1] Norcentral '!AQG134</f>
        <v>0</v>
      </c>
      <c r="AQH203" s="5">
        <f>'[1] Norcentral '!AQH134</f>
        <v>0</v>
      </c>
      <c r="AQI203" s="5">
        <f>'[1] Norcentral '!AQI134</f>
        <v>0</v>
      </c>
      <c r="AQJ203" s="5">
        <f>'[1] Norcentral '!AQJ134</f>
        <v>0</v>
      </c>
      <c r="AQK203" s="5">
        <f>'[1] Norcentral '!AQK134</f>
        <v>0</v>
      </c>
      <c r="AQL203" s="5">
        <f>'[1] Norcentral '!AQL134</f>
        <v>0</v>
      </c>
      <c r="AQM203" s="5">
        <f>'[1] Norcentral '!AQM134</f>
        <v>0</v>
      </c>
      <c r="AQN203" s="5">
        <f>'[1] Norcentral '!AQN134</f>
        <v>0</v>
      </c>
      <c r="AQO203" s="5">
        <f>'[1] Norcentral '!AQO134</f>
        <v>0</v>
      </c>
      <c r="AQP203" s="5">
        <f>'[1] Norcentral '!AQP134</f>
        <v>0</v>
      </c>
      <c r="AQQ203" s="5">
        <f>'[1] Norcentral '!AQQ134</f>
        <v>0</v>
      </c>
      <c r="AQR203" s="5">
        <f>'[1] Norcentral '!AQR134</f>
        <v>0</v>
      </c>
      <c r="AQS203" s="5">
        <f>'[1] Norcentral '!AQS134</f>
        <v>0</v>
      </c>
      <c r="AQT203" s="5">
        <f>'[1] Norcentral '!AQT134</f>
        <v>0</v>
      </c>
      <c r="AQU203" s="5">
        <f>'[1] Norcentral '!AQU134</f>
        <v>0</v>
      </c>
      <c r="AQV203" s="5">
        <f>'[1] Norcentral '!AQV134</f>
        <v>0</v>
      </c>
      <c r="AQW203" s="5">
        <f>'[1] Norcentral '!AQW134</f>
        <v>0</v>
      </c>
      <c r="AQX203" s="5">
        <f>'[1] Norcentral '!AQX134</f>
        <v>0</v>
      </c>
      <c r="AQY203" s="5">
        <f>'[1] Norcentral '!AQY134</f>
        <v>0</v>
      </c>
      <c r="AQZ203" s="5">
        <f>'[1] Norcentral '!AQZ134</f>
        <v>0</v>
      </c>
      <c r="ARA203" s="5">
        <f>'[1] Norcentral '!ARA134</f>
        <v>0</v>
      </c>
      <c r="ARB203" s="5">
        <f>'[1] Norcentral '!ARB134</f>
        <v>0</v>
      </c>
      <c r="ARC203" s="5">
        <f>'[1] Norcentral '!ARC134</f>
        <v>0</v>
      </c>
      <c r="ARD203" s="5">
        <f>'[1] Norcentral '!ARD134</f>
        <v>0</v>
      </c>
      <c r="ARE203" s="5">
        <f>'[1] Norcentral '!ARE134</f>
        <v>0</v>
      </c>
      <c r="ARF203" s="5">
        <f>'[1] Norcentral '!ARF134</f>
        <v>0</v>
      </c>
      <c r="ARG203" s="5">
        <f>'[1] Norcentral '!ARG134</f>
        <v>0</v>
      </c>
      <c r="ARH203" s="5">
        <f>'[1] Norcentral '!ARH134</f>
        <v>0</v>
      </c>
      <c r="ARI203" s="5">
        <f>'[1] Norcentral '!ARI134</f>
        <v>0</v>
      </c>
      <c r="ARJ203" s="5">
        <f>'[1] Norcentral '!ARJ134</f>
        <v>0</v>
      </c>
      <c r="ARK203" s="5">
        <f>'[1] Norcentral '!ARK134</f>
        <v>0</v>
      </c>
      <c r="ARL203" s="5">
        <f>'[1] Norcentral '!ARL134</f>
        <v>0</v>
      </c>
      <c r="ARM203" s="5">
        <f>'[1] Norcentral '!ARM134</f>
        <v>0</v>
      </c>
      <c r="ARN203" s="5">
        <f>'[1] Norcentral '!ARN134</f>
        <v>0</v>
      </c>
      <c r="ARO203" s="5">
        <f>'[1] Norcentral '!ARO134</f>
        <v>0</v>
      </c>
      <c r="ARP203" s="5">
        <f>'[1] Norcentral '!ARP134</f>
        <v>0</v>
      </c>
      <c r="ARQ203" s="5">
        <f>'[1] Norcentral '!ARQ134</f>
        <v>0</v>
      </c>
      <c r="ARR203" s="5">
        <f>'[1] Norcentral '!ARR134</f>
        <v>0</v>
      </c>
      <c r="ARS203" s="5">
        <f>'[1] Norcentral '!ARS134</f>
        <v>0</v>
      </c>
      <c r="ART203" s="5">
        <f>'[1] Norcentral '!ART134</f>
        <v>0</v>
      </c>
      <c r="ARU203" s="5">
        <f>'[1] Norcentral '!ARU134</f>
        <v>0</v>
      </c>
      <c r="ARV203" s="5">
        <f>'[1] Norcentral '!ARV134</f>
        <v>0</v>
      </c>
      <c r="ARW203" s="5">
        <f>'[1] Norcentral '!ARW134</f>
        <v>0</v>
      </c>
      <c r="ARX203" s="5">
        <f>'[1] Norcentral '!ARX134</f>
        <v>0</v>
      </c>
      <c r="ARY203" s="5">
        <f>'[1] Norcentral '!ARY134</f>
        <v>0</v>
      </c>
      <c r="ARZ203" s="5">
        <f>'[1] Norcentral '!ARZ134</f>
        <v>0</v>
      </c>
      <c r="ASA203" s="5">
        <f>'[1] Norcentral '!ASA134</f>
        <v>0</v>
      </c>
      <c r="ASB203" s="5">
        <f>'[1] Norcentral '!ASB134</f>
        <v>0</v>
      </c>
      <c r="ASC203" s="5">
        <f>'[1] Norcentral '!ASC134</f>
        <v>0</v>
      </c>
      <c r="ASD203" s="5">
        <f>'[1] Norcentral '!ASD134</f>
        <v>0</v>
      </c>
      <c r="ASE203" s="5">
        <f>'[1] Norcentral '!ASE134</f>
        <v>0</v>
      </c>
      <c r="ASF203" s="5">
        <f>'[1] Norcentral '!ASF134</f>
        <v>0</v>
      </c>
      <c r="ASG203" s="5">
        <f>'[1] Norcentral '!ASG134</f>
        <v>0</v>
      </c>
      <c r="ASH203" s="5">
        <f>'[1] Norcentral '!ASH134</f>
        <v>0</v>
      </c>
      <c r="ASI203" s="5">
        <f>'[1] Norcentral '!ASI134</f>
        <v>0</v>
      </c>
      <c r="ASJ203" s="5">
        <f>'[1] Norcentral '!ASJ134</f>
        <v>0</v>
      </c>
      <c r="ASK203" s="5">
        <f>'[1] Norcentral '!ASK134</f>
        <v>0</v>
      </c>
      <c r="ASL203" s="5">
        <f>'[1] Norcentral '!ASL134</f>
        <v>0</v>
      </c>
      <c r="ASM203" s="5">
        <f>'[1] Norcentral '!ASM134</f>
        <v>0</v>
      </c>
      <c r="ASN203" s="5">
        <f>'[1] Norcentral '!ASN134</f>
        <v>0</v>
      </c>
      <c r="ASO203" s="5">
        <f>'[1] Norcentral '!ASO134</f>
        <v>0</v>
      </c>
      <c r="ASP203" s="5">
        <f>'[1] Norcentral '!ASP134</f>
        <v>0</v>
      </c>
      <c r="ASQ203" s="5">
        <f>'[1] Norcentral '!ASQ134</f>
        <v>0</v>
      </c>
      <c r="ASR203" s="5">
        <f>'[1] Norcentral '!ASR134</f>
        <v>0</v>
      </c>
      <c r="ASS203" s="5">
        <f>'[1] Norcentral '!ASS134</f>
        <v>0</v>
      </c>
      <c r="AST203" s="5">
        <f>'[1] Norcentral '!AST134</f>
        <v>0</v>
      </c>
      <c r="ASU203" s="5">
        <f>'[1] Norcentral '!ASU134</f>
        <v>0</v>
      </c>
      <c r="ASV203" s="5">
        <f>'[1] Norcentral '!ASV134</f>
        <v>0</v>
      </c>
      <c r="ASW203" s="5">
        <f>'[1] Norcentral '!ASW134</f>
        <v>0</v>
      </c>
      <c r="ASX203" s="5">
        <f>'[1] Norcentral '!ASX134</f>
        <v>0</v>
      </c>
      <c r="ASY203" s="5">
        <f>'[1] Norcentral '!ASY134</f>
        <v>0</v>
      </c>
      <c r="ASZ203" s="5">
        <f>'[1] Norcentral '!ASZ134</f>
        <v>0</v>
      </c>
      <c r="ATA203" s="5">
        <f>'[1] Norcentral '!ATA134</f>
        <v>0</v>
      </c>
      <c r="ATB203" s="5">
        <f>'[1] Norcentral '!ATB134</f>
        <v>0</v>
      </c>
      <c r="ATC203" s="5">
        <f>'[1] Norcentral '!ATC134</f>
        <v>0</v>
      </c>
      <c r="ATD203" s="5">
        <f>'[1] Norcentral '!ATD134</f>
        <v>0</v>
      </c>
      <c r="ATE203" s="5">
        <f>'[1] Norcentral '!ATE134</f>
        <v>0</v>
      </c>
      <c r="ATF203" s="5">
        <f>'[1] Norcentral '!ATF134</f>
        <v>0</v>
      </c>
      <c r="ATG203" s="5">
        <f>'[1] Norcentral '!ATG134</f>
        <v>0</v>
      </c>
      <c r="ATH203" s="5">
        <f>'[1] Norcentral '!ATH134</f>
        <v>0</v>
      </c>
      <c r="ATI203" s="5">
        <f>'[1] Norcentral '!ATI134</f>
        <v>0</v>
      </c>
      <c r="ATJ203" s="5">
        <f>'[1] Norcentral '!ATJ134</f>
        <v>0</v>
      </c>
      <c r="ATK203" s="5">
        <f>'[1] Norcentral '!ATK134</f>
        <v>0</v>
      </c>
      <c r="ATL203" s="5">
        <f>'[1] Norcentral '!ATL134</f>
        <v>0</v>
      </c>
      <c r="ATM203" s="5">
        <f>'[1] Norcentral '!ATM134</f>
        <v>0</v>
      </c>
      <c r="ATN203" s="5">
        <f>'[1] Norcentral '!ATN134</f>
        <v>0</v>
      </c>
      <c r="ATO203" s="5">
        <f>'[1] Norcentral '!ATO134</f>
        <v>0</v>
      </c>
      <c r="ATP203" s="5">
        <f>'[1] Norcentral '!ATP134</f>
        <v>0</v>
      </c>
      <c r="ATQ203" s="5">
        <f>'[1] Norcentral '!ATQ134</f>
        <v>0</v>
      </c>
      <c r="ATR203" s="5">
        <f>'[1] Norcentral '!ATR134</f>
        <v>0</v>
      </c>
      <c r="ATS203" s="5">
        <f>'[1] Norcentral '!ATS134</f>
        <v>0</v>
      </c>
      <c r="ATT203" s="5">
        <f>'[1] Norcentral '!ATT134</f>
        <v>0</v>
      </c>
      <c r="ATU203" s="5">
        <f>'[1] Norcentral '!ATU134</f>
        <v>0</v>
      </c>
      <c r="ATV203" s="5">
        <f>'[1] Norcentral '!ATV134</f>
        <v>0</v>
      </c>
      <c r="ATW203" s="5">
        <f>'[1] Norcentral '!ATW134</f>
        <v>0</v>
      </c>
      <c r="ATX203" s="5">
        <f>'[1] Norcentral '!ATX134</f>
        <v>0</v>
      </c>
      <c r="ATY203" s="5">
        <f>'[1] Norcentral '!ATY134</f>
        <v>0</v>
      </c>
      <c r="ATZ203" s="5">
        <f>'[1] Norcentral '!ATZ134</f>
        <v>0</v>
      </c>
      <c r="AUA203" s="5">
        <f>'[1] Norcentral '!AUA134</f>
        <v>0</v>
      </c>
      <c r="AUB203" s="5">
        <f>'[1] Norcentral '!AUB134</f>
        <v>0</v>
      </c>
      <c r="AUC203" s="5">
        <f>'[1] Norcentral '!AUC134</f>
        <v>0</v>
      </c>
      <c r="AUD203" s="5">
        <f>'[1] Norcentral '!AUD134</f>
        <v>0</v>
      </c>
      <c r="AUE203" s="5">
        <f>'[1] Norcentral '!AUE134</f>
        <v>0</v>
      </c>
      <c r="AUF203" s="5">
        <f>'[1] Norcentral '!AUF134</f>
        <v>0</v>
      </c>
      <c r="AUG203" s="5">
        <f>'[1] Norcentral '!AUG134</f>
        <v>0</v>
      </c>
      <c r="AUH203" s="5">
        <f>'[1] Norcentral '!AUH134</f>
        <v>0</v>
      </c>
      <c r="AUI203" s="5">
        <f>'[1] Norcentral '!AUI134</f>
        <v>0</v>
      </c>
      <c r="AUJ203" s="5">
        <f>'[1] Norcentral '!AUJ134</f>
        <v>0</v>
      </c>
      <c r="AUK203" s="5">
        <f>'[1] Norcentral '!AUK134</f>
        <v>0</v>
      </c>
      <c r="AUL203" s="5">
        <f>'[1] Norcentral '!AUL134</f>
        <v>0</v>
      </c>
      <c r="AUM203" s="5">
        <f>'[1] Norcentral '!AUM134</f>
        <v>0</v>
      </c>
      <c r="AUN203" s="5">
        <f>'[1] Norcentral '!AUN134</f>
        <v>0</v>
      </c>
      <c r="AUO203" s="5">
        <f>'[1] Norcentral '!AUO134</f>
        <v>0</v>
      </c>
      <c r="AUP203" s="5">
        <f>'[1] Norcentral '!AUP134</f>
        <v>0</v>
      </c>
      <c r="AUQ203" s="5">
        <f>'[1] Norcentral '!AUQ134</f>
        <v>0</v>
      </c>
      <c r="AUR203" s="5">
        <f>'[1] Norcentral '!AUR134</f>
        <v>0</v>
      </c>
      <c r="AUS203" s="5">
        <f>'[1] Norcentral '!AUS134</f>
        <v>0</v>
      </c>
      <c r="AUT203" s="5">
        <f>'[1] Norcentral '!AUT134</f>
        <v>0</v>
      </c>
      <c r="AUU203" s="5">
        <f>'[1] Norcentral '!AUU134</f>
        <v>0</v>
      </c>
      <c r="AUV203" s="5">
        <f>'[1] Norcentral '!AUV134</f>
        <v>0</v>
      </c>
      <c r="AUW203" s="5">
        <f>'[1] Norcentral '!AUW134</f>
        <v>0</v>
      </c>
      <c r="AUX203" s="5">
        <f>'[1] Norcentral '!AUX134</f>
        <v>0</v>
      </c>
      <c r="AUY203" s="5">
        <f>'[1] Norcentral '!AUY134</f>
        <v>0</v>
      </c>
      <c r="AUZ203" s="5">
        <f>'[1] Norcentral '!AUZ134</f>
        <v>0</v>
      </c>
      <c r="AVA203" s="5">
        <f>'[1] Norcentral '!AVA134</f>
        <v>0</v>
      </c>
      <c r="AVB203" s="5">
        <f>'[1] Norcentral '!AVB134</f>
        <v>0</v>
      </c>
      <c r="AVC203" s="5">
        <f>'[1] Norcentral '!AVC134</f>
        <v>0</v>
      </c>
      <c r="AVD203" s="5">
        <f>'[1] Norcentral '!AVD134</f>
        <v>0</v>
      </c>
      <c r="AVE203" s="5">
        <f>'[1] Norcentral '!AVE134</f>
        <v>0</v>
      </c>
      <c r="AVF203" s="5">
        <f>'[1] Norcentral '!AVF134</f>
        <v>0</v>
      </c>
      <c r="AVG203" s="5">
        <f>'[1] Norcentral '!AVG134</f>
        <v>0</v>
      </c>
      <c r="AVH203" s="5">
        <f>'[1] Norcentral '!AVH134</f>
        <v>0</v>
      </c>
      <c r="AVI203" s="5">
        <f>'[1] Norcentral '!AVI134</f>
        <v>0</v>
      </c>
      <c r="AVJ203" s="5">
        <f>'[1] Norcentral '!AVJ134</f>
        <v>0</v>
      </c>
      <c r="AVK203" s="5">
        <f>'[1] Norcentral '!AVK134</f>
        <v>0</v>
      </c>
      <c r="AVL203" s="5">
        <f>'[1] Norcentral '!AVL134</f>
        <v>0</v>
      </c>
      <c r="AVM203" s="5">
        <f>'[1] Norcentral '!AVM134</f>
        <v>0</v>
      </c>
      <c r="AVN203" s="5">
        <f>'[1] Norcentral '!AVN134</f>
        <v>0</v>
      </c>
      <c r="AVO203" s="5">
        <f>'[1] Norcentral '!AVO134</f>
        <v>0</v>
      </c>
      <c r="AVP203" s="5">
        <f>'[1] Norcentral '!AVP134</f>
        <v>0</v>
      </c>
      <c r="AVQ203" s="5">
        <f>'[1] Norcentral '!AVQ134</f>
        <v>0</v>
      </c>
      <c r="AVR203" s="5">
        <f>'[1] Norcentral '!AVR134</f>
        <v>0</v>
      </c>
      <c r="AVS203" s="5">
        <f>'[1] Norcentral '!AVS134</f>
        <v>0</v>
      </c>
      <c r="AVT203" s="5">
        <f>'[1] Norcentral '!AVT134</f>
        <v>0</v>
      </c>
      <c r="AVU203" s="5">
        <f>'[1] Norcentral '!AVU134</f>
        <v>0</v>
      </c>
      <c r="AVV203" s="5">
        <f>'[1] Norcentral '!AVV134</f>
        <v>0</v>
      </c>
      <c r="AVW203" s="5">
        <f>'[1] Norcentral '!AVW134</f>
        <v>0</v>
      </c>
      <c r="AVX203" s="5">
        <f>'[1] Norcentral '!AVX134</f>
        <v>0</v>
      </c>
      <c r="AVY203" s="5">
        <f>'[1] Norcentral '!AVY134</f>
        <v>0</v>
      </c>
      <c r="AVZ203" s="5">
        <f>'[1] Norcentral '!AVZ134</f>
        <v>0</v>
      </c>
      <c r="AWA203" s="5">
        <f>'[1] Norcentral '!AWA134</f>
        <v>0</v>
      </c>
      <c r="AWB203" s="5">
        <f>'[1] Norcentral '!AWB134</f>
        <v>0</v>
      </c>
      <c r="AWC203" s="5">
        <f>'[1] Norcentral '!AWC134</f>
        <v>0</v>
      </c>
      <c r="AWD203" s="5">
        <f>'[1] Norcentral '!AWD134</f>
        <v>0</v>
      </c>
      <c r="AWE203" s="5">
        <f>'[1] Norcentral '!AWE134</f>
        <v>0</v>
      </c>
      <c r="AWF203" s="5">
        <f>'[1] Norcentral '!AWF134</f>
        <v>0</v>
      </c>
      <c r="AWG203" s="5">
        <f>'[1] Norcentral '!AWG134</f>
        <v>0</v>
      </c>
      <c r="AWH203" s="5">
        <f>'[1] Norcentral '!AWH134</f>
        <v>0</v>
      </c>
      <c r="AWI203" s="5">
        <f>'[1] Norcentral '!AWI134</f>
        <v>0</v>
      </c>
      <c r="AWJ203" s="5">
        <f>'[1] Norcentral '!AWJ134</f>
        <v>0</v>
      </c>
      <c r="AWK203" s="5">
        <f>'[1] Norcentral '!AWK134</f>
        <v>0</v>
      </c>
      <c r="AWL203" s="5">
        <f>'[1] Norcentral '!AWL134</f>
        <v>0</v>
      </c>
      <c r="AWM203" s="5">
        <f>'[1] Norcentral '!AWM134</f>
        <v>0</v>
      </c>
      <c r="AWN203" s="5">
        <f>'[1] Norcentral '!AWN134</f>
        <v>0</v>
      </c>
      <c r="AWO203" s="5">
        <f>'[1] Norcentral '!AWO134</f>
        <v>0</v>
      </c>
      <c r="AWP203" s="5">
        <f>'[1] Norcentral '!AWP134</f>
        <v>0</v>
      </c>
      <c r="AWQ203" s="5">
        <f>'[1] Norcentral '!AWQ134</f>
        <v>0</v>
      </c>
      <c r="AWR203" s="5">
        <f>'[1] Norcentral '!AWR134</f>
        <v>0</v>
      </c>
      <c r="AWS203" s="5">
        <f>'[1] Norcentral '!AWS134</f>
        <v>0</v>
      </c>
      <c r="AWT203" s="5">
        <f>'[1] Norcentral '!AWT134</f>
        <v>0</v>
      </c>
      <c r="AWU203" s="5">
        <f>'[1] Norcentral '!AWU134</f>
        <v>0</v>
      </c>
      <c r="AWV203" s="5">
        <f>'[1] Norcentral '!AWV134</f>
        <v>0</v>
      </c>
      <c r="AWW203" s="5">
        <f>'[1] Norcentral '!AWW134</f>
        <v>0</v>
      </c>
      <c r="AWX203" s="5">
        <f>'[1] Norcentral '!AWX134</f>
        <v>0</v>
      </c>
      <c r="AWY203" s="5">
        <f>'[1] Norcentral '!AWY134</f>
        <v>0</v>
      </c>
      <c r="AWZ203" s="5">
        <f>'[1] Norcentral '!AWZ134</f>
        <v>0</v>
      </c>
      <c r="AXA203" s="5">
        <f>'[1] Norcentral '!AXA134</f>
        <v>0</v>
      </c>
      <c r="AXB203" s="5">
        <f>'[1] Norcentral '!AXB134</f>
        <v>0</v>
      </c>
      <c r="AXC203" s="5">
        <f>'[1] Norcentral '!AXC134</f>
        <v>0</v>
      </c>
      <c r="AXD203" s="5">
        <f>'[1] Norcentral '!AXD134</f>
        <v>0</v>
      </c>
      <c r="AXE203" s="5">
        <f>'[1] Norcentral '!AXE134</f>
        <v>0</v>
      </c>
      <c r="AXF203" s="5">
        <f>'[1] Norcentral '!AXF134</f>
        <v>0</v>
      </c>
      <c r="AXG203" s="5">
        <f>'[1] Norcentral '!AXG134</f>
        <v>0</v>
      </c>
      <c r="AXH203" s="5">
        <f>'[1] Norcentral '!AXH134</f>
        <v>0</v>
      </c>
      <c r="AXI203" s="5">
        <f>'[1] Norcentral '!AXI134</f>
        <v>0</v>
      </c>
      <c r="AXJ203" s="5">
        <f>'[1] Norcentral '!AXJ134</f>
        <v>0</v>
      </c>
      <c r="AXK203" s="5">
        <f>'[1] Norcentral '!AXK134</f>
        <v>0</v>
      </c>
      <c r="AXL203" s="5">
        <f>'[1] Norcentral '!AXL134</f>
        <v>0</v>
      </c>
      <c r="AXM203" s="5">
        <f>'[1] Norcentral '!AXM134</f>
        <v>0</v>
      </c>
      <c r="AXN203" s="5">
        <f>'[1] Norcentral '!AXN134</f>
        <v>0</v>
      </c>
      <c r="AXO203" s="5">
        <f>'[1] Norcentral '!AXO134</f>
        <v>0</v>
      </c>
      <c r="AXP203" s="5">
        <f>'[1] Norcentral '!AXP134</f>
        <v>0</v>
      </c>
      <c r="AXQ203" s="5">
        <f>'[1] Norcentral '!AXQ134</f>
        <v>0</v>
      </c>
      <c r="AXR203" s="5">
        <f>'[1] Norcentral '!AXR134</f>
        <v>0</v>
      </c>
      <c r="AXS203" s="5">
        <f>'[1] Norcentral '!AXS134</f>
        <v>0</v>
      </c>
      <c r="AXT203" s="5">
        <f>'[1] Norcentral '!AXT134</f>
        <v>0</v>
      </c>
      <c r="AXU203" s="5">
        <f>'[1] Norcentral '!AXU134</f>
        <v>0</v>
      </c>
      <c r="AXV203" s="5">
        <f>'[1] Norcentral '!AXV134</f>
        <v>0</v>
      </c>
      <c r="AXW203" s="5">
        <f>'[1] Norcentral '!AXW134</f>
        <v>0</v>
      </c>
      <c r="AXX203" s="5">
        <f>'[1] Norcentral '!AXX134</f>
        <v>0</v>
      </c>
      <c r="AXY203" s="5">
        <f>'[1] Norcentral '!AXY134</f>
        <v>0</v>
      </c>
      <c r="AXZ203" s="5">
        <f>'[1] Norcentral '!AXZ134</f>
        <v>0</v>
      </c>
      <c r="AYA203" s="5">
        <f>'[1] Norcentral '!AYA134</f>
        <v>0</v>
      </c>
      <c r="AYB203" s="5">
        <f>'[1] Norcentral '!AYB134</f>
        <v>0</v>
      </c>
      <c r="AYC203" s="5">
        <f>'[1] Norcentral '!AYC134</f>
        <v>0</v>
      </c>
      <c r="AYD203" s="5">
        <f>'[1] Norcentral '!AYD134</f>
        <v>0</v>
      </c>
      <c r="AYE203" s="5">
        <f>'[1] Norcentral '!AYE134</f>
        <v>0</v>
      </c>
      <c r="AYF203" s="5">
        <f>'[1] Norcentral '!AYF134</f>
        <v>0</v>
      </c>
      <c r="AYG203" s="5">
        <f>'[1] Norcentral '!AYG134</f>
        <v>0</v>
      </c>
      <c r="AYH203" s="5">
        <f>'[1] Norcentral '!AYH134</f>
        <v>0</v>
      </c>
      <c r="AYI203" s="5">
        <f>'[1] Norcentral '!AYI134</f>
        <v>0</v>
      </c>
      <c r="AYJ203" s="5">
        <f>'[1] Norcentral '!AYJ134</f>
        <v>0</v>
      </c>
      <c r="AYK203" s="5">
        <f>'[1] Norcentral '!AYK134</f>
        <v>0</v>
      </c>
      <c r="AYL203" s="5">
        <f>'[1] Norcentral '!AYL134</f>
        <v>0</v>
      </c>
      <c r="AYM203" s="5">
        <f>'[1] Norcentral '!AYM134</f>
        <v>0</v>
      </c>
      <c r="AYN203" s="5">
        <f>'[1] Norcentral '!AYN134</f>
        <v>0</v>
      </c>
      <c r="AYO203" s="5">
        <f>'[1] Norcentral '!AYO134</f>
        <v>0</v>
      </c>
      <c r="AYP203" s="5">
        <f>'[1] Norcentral '!AYP134</f>
        <v>0</v>
      </c>
      <c r="AYQ203" s="5">
        <f>'[1] Norcentral '!AYQ134</f>
        <v>0</v>
      </c>
      <c r="AYR203" s="5">
        <f>'[1] Norcentral '!AYR134</f>
        <v>0</v>
      </c>
      <c r="AYS203" s="5">
        <f>'[1] Norcentral '!AYS134</f>
        <v>0</v>
      </c>
      <c r="AYT203" s="5">
        <f>'[1] Norcentral '!AYT134</f>
        <v>0</v>
      </c>
      <c r="AYU203" s="5">
        <f>'[1] Norcentral '!AYU134</f>
        <v>0</v>
      </c>
      <c r="AYV203" s="5">
        <f>'[1] Norcentral '!AYV134</f>
        <v>0</v>
      </c>
      <c r="AYW203" s="5">
        <f>'[1] Norcentral '!AYW134</f>
        <v>0</v>
      </c>
      <c r="AYX203" s="5">
        <f>'[1] Norcentral '!AYX134</f>
        <v>0</v>
      </c>
      <c r="AYY203" s="5">
        <f>'[1] Norcentral '!AYY134</f>
        <v>0</v>
      </c>
      <c r="AYZ203" s="5">
        <f>'[1] Norcentral '!AYZ134</f>
        <v>0</v>
      </c>
      <c r="AZA203" s="5">
        <f>'[1] Norcentral '!AZA134</f>
        <v>0</v>
      </c>
      <c r="AZB203" s="5">
        <f>'[1] Norcentral '!AZB134</f>
        <v>0</v>
      </c>
      <c r="AZC203" s="5">
        <f>'[1] Norcentral '!AZC134</f>
        <v>0</v>
      </c>
      <c r="AZD203" s="5">
        <f>'[1] Norcentral '!AZD134</f>
        <v>0</v>
      </c>
      <c r="AZE203" s="5">
        <f>'[1] Norcentral '!AZE134</f>
        <v>0</v>
      </c>
      <c r="AZF203" s="5">
        <f>'[1] Norcentral '!AZF134</f>
        <v>0</v>
      </c>
      <c r="AZG203" s="5">
        <f>'[1] Norcentral '!AZG134</f>
        <v>0</v>
      </c>
      <c r="AZH203" s="5">
        <f>'[1] Norcentral '!AZH134</f>
        <v>0</v>
      </c>
      <c r="AZI203" s="5">
        <f>'[1] Norcentral '!AZI134</f>
        <v>0</v>
      </c>
      <c r="AZJ203" s="5">
        <f>'[1] Norcentral '!AZJ134</f>
        <v>0</v>
      </c>
      <c r="AZK203" s="5">
        <f>'[1] Norcentral '!AZK134</f>
        <v>0</v>
      </c>
      <c r="AZL203" s="5">
        <f>'[1] Norcentral '!AZL134</f>
        <v>0</v>
      </c>
      <c r="AZM203" s="5">
        <f>'[1] Norcentral '!AZM134</f>
        <v>0</v>
      </c>
      <c r="AZN203" s="5">
        <f>'[1] Norcentral '!AZN134</f>
        <v>0</v>
      </c>
      <c r="AZO203" s="5">
        <f>'[1] Norcentral '!AZO134</f>
        <v>0</v>
      </c>
      <c r="AZP203" s="5">
        <f>'[1] Norcentral '!AZP134</f>
        <v>0</v>
      </c>
      <c r="AZQ203" s="5">
        <f>'[1] Norcentral '!AZQ134</f>
        <v>0</v>
      </c>
      <c r="AZR203" s="5">
        <f>'[1] Norcentral '!AZR134</f>
        <v>0</v>
      </c>
      <c r="AZS203" s="5">
        <f>'[1] Norcentral '!AZS134</f>
        <v>0</v>
      </c>
      <c r="AZT203" s="5">
        <f>'[1] Norcentral '!AZT134</f>
        <v>0</v>
      </c>
      <c r="AZU203" s="5">
        <f>'[1] Norcentral '!AZU134</f>
        <v>0</v>
      </c>
      <c r="AZV203" s="5">
        <f>'[1] Norcentral '!AZV134</f>
        <v>0</v>
      </c>
      <c r="AZW203" s="5">
        <f>'[1] Norcentral '!AZW134</f>
        <v>0</v>
      </c>
      <c r="AZX203" s="5">
        <f>'[1] Norcentral '!AZX134</f>
        <v>0</v>
      </c>
      <c r="AZY203" s="5">
        <f>'[1] Norcentral '!AZY134</f>
        <v>0</v>
      </c>
      <c r="AZZ203" s="5">
        <f>'[1] Norcentral '!AZZ134</f>
        <v>0</v>
      </c>
      <c r="BAA203" s="5">
        <f>'[1] Norcentral '!BAA134</f>
        <v>0</v>
      </c>
      <c r="BAB203" s="5">
        <f>'[1] Norcentral '!BAB134</f>
        <v>0</v>
      </c>
      <c r="BAC203" s="5">
        <f>'[1] Norcentral '!BAC134</f>
        <v>0</v>
      </c>
      <c r="BAD203" s="5">
        <f>'[1] Norcentral '!BAD134</f>
        <v>0</v>
      </c>
      <c r="BAE203" s="5">
        <f>'[1] Norcentral '!BAE134</f>
        <v>0</v>
      </c>
      <c r="BAF203" s="5">
        <f>'[1] Norcentral '!BAF134</f>
        <v>0</v>
      </c>
      <c r="BAG203" s="5">
        <f>'[1] Norcentral '!BAG134</f>
        <v>0</v>
      </c>
      <c r="BAH203" s="5">
        <f>'[1] Norcentral '!BAH134</f>
        <v>0</v>
      </c>
      <c r="BAI203" s="5">
        <f>'[1] Norcentral '!BAI134</f>
        <v>0</v>
      </c>
      <c r="BAJ203" s="5">
        <f>'[1] Norcentral '!BAJ134</f>
        <v>0</v>
      </c>
      <c r="BAK203" s="5">
        <f>'[1] Norcentral '!BAK134</f>
        <v>0</v>
      </c>
      <c r="BAL203" s="5">
        <f>'[1] Norcentral '!BAL134</f>
        <v>0</v>
      </c>
      <c r="BAM203" s="5">
        <f>'[1] Norcentral '!BAM134</f>
        <v>0</v>
      </c>
      <c r="BAN203" s="5">
        <f>'[1] Norcentral '!BAN134</f>
        <v>0</v>
      </c>
      <c r="BAO203" s="5">
        <f>'[1] Norcentral '!BAO134</f>
        <v>0</v>
      </c>
      <c r="BAP203" s="5">
        <f>'[1] Norcentral '!BAP134</f>
        <v>0</v>
      </c>
      <c r="BAQ203" s="5">
        <f>'[1] Norcentral '!BAQ134</f>
        <v>0</v>
      </c>
      <c r="BAR203" s="5">
        <f>'[1] Norcentral '!BAR134</f>
        <v>0</v>
      </c>
      <c r="BAS203" s="5">
        <f>'[1] Norcentral '!BAS134</f>
        <v>0</v>
      </c>
      <c r="BAT203" s="5">
        <f>'[1] Norcentral '!BAT134</f>
        <v>0</v>
      </c>
      <c r="BAU203" s="5">
        <f>'[1] Norcentral '!BAU134</f>
        <v>0</v>
      </c>
      <c r="BAV203" s="5">
        <f>'[1] Norcentral '!BAV134</f>
        <v>0</v>
      </c>
      <c r="BAW203" s="5">
        <f>'[1] Norcentral '!BAW134</f>
        <v>0</v>
      </c>
      <c r="BAX203" s="5">
        <f>'[1] Norcentral '!BAX134</f>
        <v>0</v>
      </c>
      <c r="BAY203" s="5">
        <f>'[1] Norcentral '!BAY134</f>
        <v>0</v>
      </c>
      <c r="BAZ203" s="5">
        <f>'[1] Norcentral '!BAZ134</f>
        <v>0</v>
      </c>
      <c r="BBA203" s="5">
        <f>'[1] Norcentral '!BBA134</f>
        <v>0</v>
      </c>
      <c r="BBB203" s="5">
        <f>'[1] Norcentral '!BBB134</f>
        <v>0</v>
      </c>
      <c r="BBC203" s="5">
        <f>'[1] Norcentral '!BBC134</f>
        <v>0</v>
      </c>
      <c r="BBD203" s="5">
        <f>'[1] Norcentral '!BBD134</f>
        <v>0</v>
      </c>
      <c r="BBE203" s="5">
        <f>'[1] Norcentral '!BBE134</f>
        <v>0</v>
      </c>
      <c r="BBF203" s="5">
        <f>'[1] Norcentral '!BBF134</f>
        <v>0</v>
      </c>
      <c r="BBG203" s="5">
        <f>'[1] Norcentral '!BBG134</f>
        <v>0</v>
      </c>
      <c r="BBH203" s="5">
        <f>'[1] Norcentral '!BBH134</f>
        <v>0</v>
      </c>
      <c r="BBI203" s="5">
        <f>'[1] Norcentral '!BBI134</f>
        <v>0</v>
      </c>
      <c r="BBJ203" s="5">
        <f>'[1] Norcentral '!BBJ134</f>
        <v>0</v>
      </c>
      <c r="BBK203" s="5">
        <f>'[1] Norcentral '!BBK134</f>
        <v>0</v>
      </c>
      <c r="BBL203" s="5">
        <f>'[1] Norcentral '!BBL134</f>
        <v>0</v>
      </c>
      <c r="BBM203" s="5">
        <f>'[1] Norcentral '!BBM134</f>
        <v>0</v>
      </c>
      <c r="BBN203" s="5">
        <f>'[1] Norcentral '!BBN134</f>
        <v>0</v>
      </c>
      <c r="BBO203" s="5">
        <f>'[1] Norcentral '!BBO134</f>
        <v>0</v>
      </c>
      <c r="BBP203" s="5">
        <f>'[1] Norcentral '!BBP134</f>
        <v>0</v>
      </c>
      <c r="BBQ203" s="5">
        <f>'[1] Norcentral '!BBQ134</f>
        <v>0</v>
      </c>
      <c r="BBR203" s="5">
        <f>'[1] Norcentral '!BBR134</f>
        <v>0</v>
      </c>
      <c r="BBS203" s="5">
        <f>'[1] Norcentral '!BBS134</f>
        <v>0</v>
      </c>
      <c r="BBT203" s="5">
        <f>'[1] Norcentral '!BBT134</f>
        <v>0</v>
      </c>
      <c r="BBU203" s="5">
        <f>'[1] Norcentral '!BBU134</f>
        <v>0</v>
      </c>
      <c r="BBV203" s="5">
        <f>'[1] Norcentral '!BBV134</f>
        <v>0</v>
      </c>
      <c r="BBW203" s="5">
        <f>'[1] Norcentral '!BBW134</f>
        <v>0</v>
      </c>
      <c r="BBX203" s="5">
        <f>'[1] Norcentral '!BBX134</f>
        <v>0</v>
      </c>
      <c r="BBY203" s="5">
        <f>'[1] Norcentral '!BBY134</f>
        <v>0</v>
      </c>
      <c r="BBZ203" s="5">
        <f>'[1] Norcentral '!BBZ134</f>
        <v>0</v>
      </c>
      <c r="BCA203" s="5">
        <f>'[1] Norcentral '!BCA134</f>
        <v>0</v>
      </c>
      <c r="BCB203" s="5">
        <f>'[1] Norcentral '!BCB134</f>
        <v>0</v>
      </c>
      <c r="BCC203" s="5">
        <f>'[1] Norcentral '!BCC134</f>
        <v>0</v>
      </c>
      <c r="BCD203" s="5">
        <f>'[1] Norcentral '!BCD134</f>
        <v>0</v>
      </c>
      <c r="BCE203" s="5">
        <f>'[1] Norcentral '!BCE134</f>
        <v>0</v>
      </c>
      <c r="BCF203" s="5">
        <f>'[1] Norcentral '!BCF134</f>
        <v>0</v>
      </c>
      <c r="BCG203" s="5">
        <f>'[1] Norcentral '!BCG134</f>
        <v>0</v>
      </c>
      <c r="BCH203" s="5">
        <f>'[1] Norcentral '!BCH134</f>
        <v>0</v>
      </c>
      <c r="BCI203" s="5">
        <f>'[1] Norcentral '!BCI134</f>
        <v>0</v>
      </c>
      <c r="BCJ203" s="5">
        <f>'[1] Norcentral '!BCJ134</f>
        <v>0</v>
      </c>
      <c r="BCK203" s="5">
        <f>'[1] Norcentral '!BCK134</f>
        <v>0</v>
      </c>
      <c r="BCL203" s="5">
        <f>'[1] Norcentral '!BCL134</f>
        <v>0</v>
      </c>
      <c r="BCM203" s="5">
        <f>'[1] Norcentral '!BCM134</f>
        <v>0</v>
      </c>
      <c r="BCN203" s="5">
        <f>'[1] Norcentral '!BCN134</f>
        <v>0</v>
      </c>
      <c r="BCO203" s="5">
        <f>'[1] Norcentral '!BCO134</f>
        <v>0</v>
      </c>
      <c r="BCP203" s="5">
        <f>'[1] Norcentral '!BCP134</f>
        <v>0</v>
      </c>
      <c r="BCQ203" s="5">
        <f>'[1] Norcentral '!BCQ134</f>
        <v>0</v>
      </c>
      <c r="BCR203" s="5">
        <f>'[1] Norcentral '!BCR134</f>
        <v>0</v>
      </c>
      <c r="BCS203" s="5">
        <f>'[1] Norcentral '!BCS134</f>
        <v>0</v>
      </c>
      <c r="BCT203" s="5">
        <f>'[1] Norcentral '!BCT134</f>
        <v>0</v>
      </c>
      <c r="BCU203" s="5">
        <f>'[1] Norcentral '!BCU134</f>
        <v>0</v>
      </c>
      <c r="BCV203" s="5">
        <f>'[1] Norcentral '!BCV134</f>
        <v>0</v>
      </c>
      <c r="BCW203" s="5">
        <f>'[1] Norcentral '!BCW134</f>
        <v>0</v>
      </c>
      <c r="BCX203" s="5">
        <f>'[1] Norcentral '!BCX134</f>
        <v>0</v>
      </c>
      <c r="BCY203" s="5">
        <f>'[1] Norcentral '!BCY134</f>
        <v>0</v>
      </c>
      <c r="BCZ203" s="5">
        <f>'[1] Norcentral '!BCZ134</f>
        <v>0</v>
      </c>
      <c r="BDA203" s="5">
        <f>'[1] Norcentral '!BDA134</f>
        <v>0</v>
      </c>
      <c r="BDB203" s="5">
        <f>'[1] Norcentral '!BDB134</f>
        <v>0</v>
      </c>
      <c r="BDC203" s="5">
        <f>'[1] Norcentral '!BDC134</f>
        <v>0</v>
      </c>
      <c r="BDD203" s="5">
        <f>'[1] Norcentral '!BDD134</f>
        <v>0</v>
      </c>
      <c r="BDE203" s="5">
        <f>'[1] Norcentral '!BDE134</f>
        <v>0</v>
      </c>
      <c r="BDF203" s="5">
        <f>'[1] Norcentral '!BDF134</f>
        <v>0</v>
      </c>
      <c r="BDG203" s="5">
        <f>'[1] Norcentral '!BDG134</f>
        <v>0</v>
      </c>
      <c r="BDH203" s="5">
        <f>'[1] Norcentral '!BDH134</f>
        <v>0</v>
      </c>
      <c r="BDI203" s="5">
        <f>'[1] Norcentral '!BDI134</f>
        <v>0</v>
      </c>
      <c r="BDJ203" s="5">
        <f>'[1] Norcentral '!BDJ134</f>
        <v>0</v>
      </c>
      <c r="BDK203" s="5">
        <f>'[1] Norcentral '!BDK134</f>
        <v>0</v>
      </c>
      <c r="BDL203" s="5">
        <f>'[1] Norcentral '!BDL134</f>
        <v>0</v>
      </c>
      <c r="BDM203" s="5">
        <f>'[1] Norcentral '!BDM134</f>
        <v>0</v>
      </c>
      <c r="BDN203" s="5">
        <f>'[1] Norcentral '!BDN134</f>
        <v>0</v>
      </c>
      <c r="BDO203" s="5">
        <f>'[1] Norcentral '!BDO134</f>
        <v>0</v>
      </c>
      <c r="BDP203" s="5">
        <f>'[1] Norcentral '!BDP134</f>
        <v>0</v>
      </c>
      <c r="BDQ203" s="5">
        <f>'[1] Norcentral '!BDQ134</f>
        <v>0</v>
      </c>
      <c r="BDR203" s="5">
        <f>'[1] Norcentral '!BDR134</f>
        <v>0</v>
      </c>
      <c r="BDS203" s="5">
        <f>'[1] Norcentral '!BDS134</f>
        <v>0</v>
      </c>
      <c r="BDT203" s="5">
        <f>'[1] Norcentral '!BDT134</f>
        <v>0</v>
      </c>
      <c r="BDU203" s="5">
        <f>'[1] Norcentral '!BDU134</f>
        <v>0</v>
      </c>
      <c r="BDV203" s="5">
        <f>'[1] Norcentral '!BDV134</f>
        <v>0</v>
      </c>
      <c r="BDW203" s="5">
        <f>'[1] Norcentral '!BDW134</f>
        <v>0</v>
      </c>
      <c r="BDX203" s="5">
        <f>'[1] Norcentral '!BDX134</f>
        <v>0</v>
      </c>
      <c r="BDY203" s="5">
        <f>'[1] Norcentral '!BDY134</f>
        <v>0</v>
      </c>
      <c r="BDZ203" s="5">
        <f>'[1] Norcentral '!BDZ134</f>
        <v>0</v>
      </c>
      <c r="BEA203" s="5">
        <f>'[1] Norcentral '!BEA134</f>
        <v>0</v>
      </c>
      <c r="BEB203" s="5">
        <f>'[1] Norcentral '!BEB134</f>
        <v>0</v>
      </c>
      <c r="BEC203" s="5">
        <f>'[1] Norcentral '!BEC134</f>
        <v>0</v>
      </c>
      <c r="BED203" s="5">
        <f>'[1] Norcentral '!BED134</f>
        <v>0</v>
      </c>
      <c r="BEE203" s="5">
        <f>'[1] Norcentral '!BEE134</f>
        <v>0</v>
      </c>
      <c r="BEF203" s="5">
        <f>'[1] Norcentral '!BEF134</f>
        <v>0</v>
      </c>
      <c r="BEG203" s="5">
        <f>'[1] Norcentral '!BEG134</f>
        <v>0</v>
      </c>
      <c r="BEH203" s="5">
        <f>'[1] Norcentral '!BEH134</f>
        <v>0</v>
      </c>
      <c r="BEI203" s="5">
        <f>'[1] Norcentral '!BEI134</f>
        <v>0</v>
      </c>
      <c r="BEJ203" s="5">
        <f>'[1] Norcentral '!BEJ134</f>
        <v>0</v>
      </c>
      <c r="BEK203" s="5">
        <f>'[1] Norcentral '!BEK134</f>
        <v>0</v>
      </c>
      <c r="BEL203" s="5">
        <f>'[1] Norcentral '!BEL134</f>
        <v>0</v>
      </c>
      <c r="BEM203" s="5">
        <f>'[1] Norcentral '!BEM134</f>
        <v>0</v>
      </c>
      <c r="BEN203" s="5">
        <f>'[1] Norcentral '!BEN134</f>
        <v>0</v>
      </c>
      <c r="BEO203" s="5">
        <f>'[1] Norcentral '!BEO134</f>
        <v>0</v>
      </c>
      <c r="BEP203" s="5">
        <f>'[1] Norcentral '!BEP134</f>
        <v>0</v>
      </c>
      <c r="BEQ203" s="5">
        <f>'[1] Norcentral '!BEQ134</f>
        <v>0</v>
      </c>
      <c r="BER203" s="5">
        <f>'[1] Norcentral '!BER134</f>
        <v>0</v>
      </c>
      <c r="BES203" s="5">
        <f>'[1] Norcentral '!BES134</f>
        <v>0</v>
      </c>
      <c r="BET203" s="5">
        <f>'[1] Norcentral '!BET134</f>
        <v>0</v>
      </c>
      <c r="BEU203" s="5">
        <f>'[1] Norcentral '!BEU134</f>
        <v>0</v>
      </c>
      <c r="BEV203" s="5">
        <f>'[1] Norcentral '!BEV134</f>
        <v>0</v>
      </c>
      <c r="BEW203" s="5">
        <f>'[1] Norcentral '!BEW134</f>
        <v>0</v>
      </c>
      <c r="BEX203" s="5">
        <f>'[1] Norcentral '!BEX134</f>
        <v>0</v>
      </c>
      <c r="BEY203" s="5">
        <f>'[1] Norcentral '!BEY134</f>
        <v>0</v>
      </c>
      <c r="BEZ203" s="5">
        <f>'[1] Norcentral '!BEZ134</f>
        <v>0</v>
      </c>
      <c r="BFA203" s="5">
        <f>'[1] Norcentral '!BFA134</f>
        <v>0</v>
      </c>
      <c r="BFB203" s="5">
        <f>'[1] Norcentral '!BFB134</f>
        <v>0</v>
      </c>
      <c r="BFC203" s="5">
        <f>'[1] Norcentral '!BFC134</f>
        <v>0</v>
      </c>
      <c r="BFD203" s="5">
        <f>'[1] Norcentral '!BFD134</f>
        <v>0</v>
      </c>
      <c r="BFE203" s="5">
        <f>'[1] Norcentral '!BFE134</f>
        <v>0</v>
      </c>
      <c r="BFF203" s="5">
        <f>'[1] Norcentral '!BFF134</f>
        <v>0</v>
      </c>
      <c r="BFG203" s="5">
        <f>'[1] Norcentral '!BFG134</f>
        <v>0</v>
      </c>
      <c r="BFH203" s="5">
        <f>'[1] Norcentral '!BFH134</f>
        <v>0</v>
      </c>
      <c r="BFI203" s="5">
        <f>'[1] Norcentral '!BFI134</f>
        <v>0</v>
      </c>
      <c r="BFJ203" s="5">
        <f>'[1] Norcentral '!BFJ134</f>
        <v>0</v>
      </c>
      <c r="BFK203" s="5">
        <f>'[1] Norcentral '!BFK134</f>
        <v>0</v>
      </c>
      <c r="BFL203" s="5">
        <f>'[1] Norcentral '!BFL134</f>
        <v>0</v>
      </c>
      <c r="BFM203" s="5">
        <f>'[1] Norcentral '!BFM134</f>
        <v>0</v>
      </c>
      <c r="BFN203" s="5">
        <f>'[1] Norcentral '!BFN134</f>
        <v>0</v>
      </c>
      <c r="BFO203" s="5">
        <f>'[1] Norcentral '!BFO134</f>
        <v>0</v>
      </c>
      <c r="BFP203" s="5">
        <f>'[1] Norcentral '!BFP134</f>
        <v>0</v>
      </c>
      <c r="BFQ203" s="5">
        <f>'[1] Norcentral '!BFQ134</f>
        <v>0</v>
      </c>
      <c r="BFR203" s="5">
        <f>'[1] Norcentral '!BFR134</f>
        <v>0</v>
      </c>
      <c r="BFS203" s="5">
        <f>'[1] Norcentral '!BFS134</f>
        <v>0</v>
      </c>
      <c r="BFT203" s="5">
        <f>'[1] Norcentral '!BFT134</f>
        <v>0</v>
      </c>
      <c r="BFU203" s="5">
        <f>'[1] Norcentral '!BFU134</f>
        <v>0</v>
      </c>
      <c r="BFV203" s="5">
        <f>'[1] Norcentral '!BFV134</f>
        <v>0</v>
      </c>
      <c r="BFW203" s="5">
        <f>'[1] Norcentral '!BFW134</f>
        <v>0</v>
      </c>
      <c r="BFX203" s="5">
        <f>'[1] Norcentral '!BFX134</f>
        <v>0</v>
      </c>
      <c r="BFY203" s="5">
        <f>'[1] Norcentral '!BFY134</f>
        <v>0</v>
      </c>
      <c r="BFZ203" s="5">
        <f>'[1] Norcentral '!BFZ134</f>
        <v>0</v>
      </c>
      <c r="BGA203" s="5">
        <f>'[1] Norcentral '!BGA134</f>
        <v>0</v>
      </c>
      <c r="BGB203" s="5">
        <f>'[1] Norcentral '!BGB134</f>
        <v>0</v>
      </c>
      <c r="BGC203" s="5">
        <f>'[1] Norcentral '!BGC134</f>
        <v>0</v>
      </c>
      <c r="BGD203" s="5">
        <f>'[1] Norcentral '!BGD134</f>
        <v>0</v>
      </c>
      <c r="BGE203" s="5">
        <f>'[1] Norcentral '!BGE134</f>
        <v>0</v>
      </c>
      <c r="BGF203" s="5">
        <f>'[1] Norcentral '!BGF134</f>
        <v>0</v>
      </c>
      <c r="BGG203" s="5">
        <f>'[1] Norcentral '!BGG134</f>
        <v>0</v>
      </c>
      <c r="BGH203" s="5">
        <f>'[1] Norcentral '!BGH134</f>
        <v>0</v>
      </c>
      <c r="BGI203" s="5">
        <f>'[1] Norcentral '!BGI134</f>
        <v>0</v>
      </c>
      <c r="BGJ203" s="5">
        <f>'[1] Norcentral '!BGJ134</f>
        <v>0</v>
      </c>
      <c r="BGK203" s="5">
        <f>'[1] Norcentral '!BGK134</f>
        <v>0</v>
      </c>
      <c r="BGL203" s="5">
        <f>'[1] Norcentral '!BGL134</f>
        <v>0</v>
      </c>
      <c r="BGM203" s="5">
        <f>'[1] Norcentral '!BGM134</f>
        <v>0</v>
      </c>
      <c r="BGN203" s="5">
        <f>'[1] Norcentral '!BGN134</f>
        <v>0</v>
      </c>
      <c r="BGO203" s="5">
        <f>'[1] Norcentral '!BGO134</f>
        <v>0</v>
      </c>
      <c r="BGP203" s="5">
        <f>'[1] Norcentral '!BGP134</f>
        <v>0</v>
      </c>
      <c r="BGQ203" s="5">
        <f>'[1] Norcentral '!BGQ134</f>
        <v>0</v>
      </c>
      <c r="BGR203" s="5">
        <f>'[1] Norcentral '!BGR134</f>
        <v>0</v>
      </c>
      <c r="BGS203" s="5">
        <f>'[1] Norcentral '!BGS134</f>
        <v>0</v>
      </c>
      <c r="BGT203" s="5">
        <f>'[1] Norcentral '!BGT134</f>
        <v>0</v>
      </c>
      <c r="BGU203" s="5">
        <f>'[1] Norcentral '!BGU134</f>
        <v>0</v>
      </c>
      <c r="BGV203" s="5">
        <f>'[1] Norcentral '!BGV134</f>
        <v>0</v>
      </c>
      <c r="BGW203" s="5">
        <f>'[1] Norcentral '!BGW134</f>
        <v>0</v>
      </c>
      <c r="BGX203" s="5">
        <f>'[1] Norcentral '!BGX134</f>
        <v>0</v>
      </c>
      <c r="BGY203" s="5">
        <f>'[1] Norcentral '!BGY134</f>
        <v>0</v>
      </c>
      <c r="BGZ203" s="5">
        <f>'[1] Norcentral '!BGZ134</f>
        <v>0</v>
      </c>
      <c r="BHA203" s="5">
        <f>'[1] Norcentral '!BHA134</f>
        <v>0</v>
      </c>
      <c r="BHB203" s="5">
        <f>'[1] Norcentral '!BHB134</f>
        <v>0</v>
      </c>
      <c r="BHC203" s="5">
        <f>'[1] Norcentral '!BHC134</f>
        <v>0</v>
      </c>
      <c r="BHD203" s="5">
        <f>'[1] Norcentral '!BHD134</f>
        <v>0</v>
      </c>
      <c r="BHE203" s="5">
        <f>'[1] Norcentral '!BHE134</f>
        <v>0</v>
      </c>
      <c r="BHF203" s="5">
        <f>'[1] Norcentral '!BHF134</f>
        <v>0</v>
      </c>
      <c r="BHG203" s="5">
        <f>'[1] Norcentral '!BHG134</f>
        <v>0</v>
      </c>
      <c r="BHH203" s="5">
        <f>'[1] Norcentral '!BHH134</f>
        <v>0</v>
      </c>
      <c r="BHI203" s="5">
        <f>'[1] Norcentral '!BHI134</f>
        <v>0</v>
      </c>
      <c r="BHJ203" s="5">
        <f>'[1] Norcentral '!BHJ134</f>
        <v>0</v>
      </c>
      <c r="BHK203" s="5">
        <f>'[1] Norcentral '!BHK134</f>
        <v>0</v>
      </c>
      <c r="BHL203" s="5">
        <f>'[1] Norcentral '!BHL134</f>
        <v>0</v>
      </c>
      <c r="BHM203" s="5">
        <f>'[1] Norcentral '!BHM134</f>
        <v>0</v>
      </c>
      <c r="BHN203" s="5">
        <f>'[1] Norcentral '!BHN134</f>
        <v>0</v>
      </c>
      <c r="BHO203" s="5">
        <f>'[1] Norcentral '!BHO134</f>
        <v>0</v>
      </c>
      <c r="BHP203" s="5">
        <f>'[1] Norcentral '!BHP134</f>
        <v>0</v>
      </c>
      <c r="BHQ203" s="5">
        <f>'[1] Norcentral '!BHQ134</f>
        <v>0</v>
      </c>
      <c r="BHR203" s="5">
        <f>'[1] Norcentral '!BHR134</f>
        <v>0</v>
      </c>
      <c r="BHS203" s="5">
        <f>'[1] Norcentral '!BHS134</f>
        <v>0</v>
      </c>
      <c r="BHT203" s="5">
        <f>'[1] Norcentral '!BHT134</f>
        <v>0</v>
      </c>
      <c r="BHU203" s="5">
        <f>'[1] Norcentral '!BHU134</f>
        <v>0</v>
      </c>
      <c r="BHV203" s="5">
        <f>'[1] Norcentral '!BHV134</f>
        <v>0</v>
      </c>
      <c r="BHW203" s="5">
        <f>'[1] Norcentral '!BHW134</f>
        <v>0</v>
      </c>
      <c r="BHX203" s="5">
        <f>'[1] Norcentral '!BHX134</f>
        <v>0</v>
      </c>
      <c r="BHY203" s="5">
        <f>'[1] Norcentral '!BHY134</f>
        <v>0</v>
      </c>
      <c r="BHZ203" s="5">
        <f>'[1] Norcentral '!BHZ134</f>
        <v>0</v>
      </c>
      <c r="BIA203" s="5">
        <f>'[1] Norcentral '!BIA134</f>
        <v>0</v>
      </c>
      <c r="BIB203" s="5">
        <f>'[1] Norcentral '!BIB134</f>
        <v>0</v>
      </c>
      <c r="BIC203" s="5">
        <f>'[1] Norcentral '!BIC134</f>
        <v>0</v>
      </c>
      <c r="BID203" s="5">
        <f>'[1] Norcentral '!BID134</f>
        <v>0</v>
      </c>
      <c r="BIE203" s="5">
        <f>'[1] Norcentral '!BIE134</f>
        <v>0</v>
      </c>
      <c r="BIF203" s="5">
        <f>'[1] Norcentral '!BIF134</f>
        <v>0</v>
      </c>
      <c r="BIG203" s="5">
        <f>'[1] Norcentral '!BIG134</f>
        <v>0</v>
      </c>
      <c r="BIH203" s="5">
        <f>'[1] Norcentral '!BIH134</f>
        <v>0</v>
      </c>
      <c r="BII203" s="5">
        <f>'[1] Norcentral '!BII134</f>
        <v>0</v>
      </c>
      <c r="BIJ203" s="5">
        <f>'[1] Norcentral '!BIJ134</f>
        <v>0</v>
      </c>
      <c r="BIK203" s="5">
        <f>'[1] Norcentral '!BIK134</f>
        <v>0</v>
      </c>
      <c r="BIL203" s="5">
        <f>'[1] Norcentral '!BIL134</f>
        <v>0</v>
      </c>
      <c r="BIM203" s="5">
        <f>'[1] Norcentral '!BIM134</f>
        <v>0</v>
      </c>
      <c r="BIN203" s="5">
        <f>'[1] Norcentral '!BIN134</f>
        <v>0</v>
      </c>
      <c r="BIO203" s="5">
        <f>'[1] Norcentral '!BIO134</f>
        <v>0</v>
      </c>
      <c r="BIP203" s="5">
        <f>'[1] Norcentral '!BIP134</f>
        <v>0</v>
      </c>
      <c r="BIQ203" s="5">
        <f>'[1] Norcentral '!BIQ134</f>
        <v>0</v>
      </c>
      <c r="BIR203" s="5">
        <f>'[1] Norcentral '!BIR134</f>
        <v>0</v>
      </c>
      <c r="BIS203" s="5">
        <f>'[1] Norcentral '!BIS134</f>
        <v>0</v>
      </c>
      <c r="BIT203" s="5">
        <f>'[1] Norcentral '!BIT134</f>
        <v>0</v>
      </c>
      <c r="BIU203" s="5">
        <f>'[1] Norcentral '!BIU134</f>
        <v>0</v>
      </c>
      <c r="BIV203" s="5">
        <f>'[1] Norcentral '!BIV134</f>
        <v>0</v>
      </c>
      <c r="BIW203" s="5">
        <f>'[1] Norcentral '!BIW134</f>
        <v>0</v>
      </c>
      <c r="BIX203" s="5">
        <f>'[1] Norcentral '!BIX134</f>
        <v>0</v>
      </c>
      <c r="BIY203" s="5">
        <f>'[1] Norcentral '!BIY134</f>
        <v>0</v>
      </c>
      <c r="BIZ203" s="5">
        <f>'[1] Norcentral '!BIZ134</f>
        <v>0</v>
      </c>
      <c r="BJA203" s="5">
        <f>'[1] Norcentral '!BJA134</f>
        <v>0</v>
      </c>
      <c r="BJB203" s="5">
        <f>'[1] Norcentral '!BJB134</f>
        <v>0</v>
      </c>
      <c r="BJC203" s="5">
        <f>'[1] Norcentral '!BJC134</f>
        <v>0</v>
      </c>
      <c r="BJD203" s="5">
        <f>'[1] Norcentral '!BJD134</f>
        <v>0</v>
      </c>
      <c r="BJE203" s="5">
        <f>'[1] Norcentral '!BJE134</f>
        <v>0</v>
      </c>
      <c r="BJF203" s="5">
        <f>'[1] Norcentral '!BJF134</f>
        <v>0</v>
      </c>
      <c r="BJG203" s="5">
        <f>'[1] Norcentral '!BJG134</f>
        <v>0</v>
      </c>
      <c r="BJH203" s="5">
        <f>'[1] Norcentral '!BJH134</f>
        <v>0</v>
      </c>
      <c r="BJI203" s="5">
        <f>'[1] Norcentral '!BJI134</f>
        <v>0</v>
      </c>
      <c r="BJJ203" s="5">
        <f>'[1] Norcentral '!BJJ134</f>
        <v>0</v>
      </c>
      <c r="BJK203" s="5">
        <f>'[1] Norcentral '!BJK134</f>
        <v>0</v>
      </c>
      <c r="BJL203" s="5">
        <f>'[1] Norcentral '!BJL134</f>
        <v>0</v>
      </c>
      <c r="BJM203" s="5">
        <f>'[1] Norcentral '!BJM134</f>
        <v>0</v>
      </c>
      <c r="BJN203" s="5">
        <f>'[1] Norcentral '!BJN134</f>
        <v>0</v>
      </c>
      <c r="BJO203" s="5">
        <f>'[1] Norcentral '!BJO134</f>
        <v>0</v>
      </c>
      <c r="BJP203" s="5">
        <f>'[1] Norcentral '!BJP134</f>
        <v>0</v>
      </c>
      <c r="BJQ203" s="5">
        <f>'[1] Norcentral '!BJQ134</f>
        <v>0</v>
      </c>
      <c r="BJR203" s="5">
        <f>'[1] Norcentral '!BJR134</f>
        <v>0</v>
      </c>
      <c r="BJS203" s="5">
        <f>'[1] Norcentral '!BJS134</f>
        <v>0</v>
      </c>
      <c r="BJT203" s="5">
        <f>'[1] Norcentral '!BJT134</f>
        <v>0</v>
      </c>
      <c r="BJU203" s="5">
        <f>'[1] Norcentral '!BJU134</f>
        <v>0</v>
      </c>
      <c r="BJV203" s="5">
        <f>'[1] Norcentral '!BJV134</f>
        <v>0</v>
      </c>
      <c r="BJW203" s="5">
        <f>'[1] Norcentral '!BJW134</f>
        <v>0</v>
      </c>
      <c r="BJX203" s="5">
        <f>'[1] Norcentral '!BJX134</f>
        <v>0</v>
      </c>
      <c r="BJY203" s="5">
        <f>'[1] Norcentral '!BJY134</f>
        <v>0</v>
      </c>
      <c r="BJZ203" s="5">
        <f>'[1] Norcentral '!BJZ134</f>
        <v>0</v>
      </c>
      <c r="BKA203" s="5">
        <f>'[1] Norcentral '!BKA134</f>
        <v>0</v>
      </c>
      <c r="BKB203" s="5">
        <f>'[1] Norcentral '!BKB134</f>
        <v>0</v>
      </c>
      <c r="BKC203" s="5">
        <f>'[1] Norcentral '!BKC134</f>
        <v>0</v>
      </c>
      <c r="BKD203" s="5">
        <f>'[1] Norcentral '!BKD134</f>
        <v>0</v>
      </c>
      <c r="BKE203" s="5">
        <f>'[1] Norcentral '!BKE134</f>
        <v>0</v>
      </c>
      <c r="BKF203" s="5">
        <f>'[1] Norcentral '!BKF134</f>
        <v>0</v>
      </c>
      <c r="BKG203" s="5">
        <f>'[1] Norcentral '!BKG134</f>
        <v>0</v>
      </c>
      <c r="BKH203" s="5">
        <f>'[1] Norcentral '!BKH134</f>
        <v>0</v>
      </c>
      <c r="BKI203" s="5">
        <f>'[1] Norcentral '!BKI134</f>
        <v>0</v>
      </c>
      <c r="BKJ203" s="5">
        <f>'[1] Norcentral '!BKJ134</f>
        <v>0</v>
      </c>
      <c r="BKK203" s="5">
        <f>'[1] Norcentral '!BKK134</f>
        <v>0</v>
      </c>
      <c r="BKL203" s="5">
        <f>'[1] Norcentral '!BKL134</f>
        <v>0</v>
      </c>
      <c r="BKM203" s="5">
        <f>'[1] Norcentral '!BKM134</f>
        <v>0</v>
      </c>
      <c r="BKN203" s="5">
        <f>'[1] Norcentral '!BKN134</f>
        <v>0</v>
      </c>
      <c r="BKO203" s="5">
        <f>'[1] Norcentral '!BKO134</f>
        <v>0</v>
      </c>
      <c r="BKP203" s="5">
        <f>'[1] Norcentral '!BKP134</f>
        <v>0</v>
      </c>
      <c r="BKQ203" s="5">
        <f>'[1] Norcentral '!BKQ134</f>
        <v>0</v>
      </c>
      <c r="BKR203" s="5">
        <f>'[1] Norcentral '!BKR134</f>
        <v>0</v>
      </c>
      <c r="BKS203" s="5">
        <f>'[1] Norcentral '!BKS134</f>
        <v>0</v>
      </c>
      <c r="BKT203" s="5">
        <f>'[1] Norcentral '!BKT134</f>
        <v>0</v>
      </c>
      <c r="BKU203" s="5">
        <f>'[1] Norcentral '!BKU134</f>
        <v>0</v>
      </c>
      <c r="BKV203" s="5">
        <f>'[1] Norcentral '!BKV134</f>
        <v>0</v>
      </c>
      <c r="BKW203" s="5">
        <f>'[1] Norcentral '!BKW134</f>
        <v>0</v>
      </c>
      <c r="BKX203" s="5">
        <f>'[1] Norcentral '!BKX134</f>
        <v>0</v>
      </c>
      <c r="BKY203" s="5">
        <f>'[1] Norcentral '!BKY134</f>
        <v>0</v>
      </c>
      <c r="BKZ203" s="5">
        <f>'[1] Norcentral '!BKZ134</f>
        <v>0</v>
      </c>
      <c r="BLA203" s="5">
        <f>'[1] Norcentral '!BLA134</f>
        <v>0</v>
      </c>
      <c r="BLB203" s="5">
        <f>'[1] Norcentral '!BLB134</f>
        <v>0</v>
      </c>
      <c r="BLC203" s="5">
        <f>'[1] Norcentral '!BLC134</f>
        <v>0</v>
      </c>
      <c r="BLD203" s="5">
        <f>'[1] Norcentral '!BLD134</f>
        <v>0</v>
      </c>
      <c r="BLE203" s="5">
        <f>'[1] Norcentral '!BLE134</f>
        <v>0</v>
      </c>
      <c r="BLF203" s="5">
        <f>'[1] Norcentral '!BLF134</f>
        <v>0</v>
      </c>
      <c r="BLG203" s="5">
        <f>'[1] Norcentral '!BLG134</f>
        <v>0</v>
      </c>
      <c r="BLH203" s="5">
        <f>'[1] Norcentral '!BLH134</f>
        <v>0</v>
      </c>
      <c r="BLI203" s="5">
        <f>'[1] Norcentral '!BLI134</f>
        <v>0</v>
      </c>
      <c r="BLJ203" s="5">
        <f>'[1] Norcentral '!BLJ134</f>
        <v>0</v>
      </c>
      <c r="BLK203" s="5">
        <f>'[1] Norcentral '!BLK134</f>
        <v>0</v>
      </c>
      <c r="BLL203" s="5">
        <f>'[1] Norcentral '!BLL134</f>
        <v>0</v>
      </c>
      <c r="BLM203" s="5">
        <f>'[1] Norcentral '!BLM134</f>
        <v>0</v>
      </c>
      <c r="BLN203" s="5">
        <f>'[1] Norcentral '!BLN134</f>
        <v>0</v>
      </c>
      <c r="BLO203" s="5">
        <f>'[1] Norcentral '!BLO134</f>
        <v>0</v>
      </c>
      <c r="BLP203" s="5">
        <f>'[1] Norcentral '!BLP134</f>
        <v>0</v>
      </c>
      <c r="BLQ203" s="5">
        <f>'[1] Norcentral '!BLQ134</f>
        <v>0</v>
      </c>
      <c r="BLR203" s="5">
        <f>'[1] Norcentral '!BLR134</f>
        <v>0</v>
      </c>
      <c r="BLS203" s="5">
        <f>'[1] Norcentral '!BLS134</f>
        <v>0</v>
      </c>
      <c r="BLT203" s="5">
        <f>'[1] Norcentral '!BLT134</f>
        <v>0</v>
      </c>
      <c r="BLU203" s="5">
        <f>'[1] Norcentral '!BLU134</f>
        <v>0</v>
      </c>
      <c r="BLV203" s="5">
        <f>'[1] Norcentral '!BLV134</f>
        <v>0</v>
      </c>
      <c r="BLW203" s="5">
        <f>'[1] Norcentral '!BLW134</f>
        <v>0</v>
      </c>
      <c r="BLX203" s="5">
        <f>'[1] Norcentral '!BLX134</f>
        <v>0</v>
      </c>
      <c r="BLY203" s="5">
        <f>'[1] Norcentral '!BLY134</f>
        <v>0</v>
      </c>
      <c r="BLZ203" s="5">
        <f>'[1] Norcentral '!BLZ134</f>
        <v>0</v>
      </c>
      <c r="BMA203" s="5">
        <f>'[1] Norcentral '!BMA134</f>
        <v>0</v>
      </c>
      <c r="BMB203" s="5">
        <f>'[1] Norcentral '!BMB134</f>
        <v>0</v>
      </c>
      <c r="BMC203" s="5">
        <f>'[1] Norcentral '!BMC134</f>
        <v>0</v>
      </c>
      <c r="BMD203" s="5">
        <f>'[1] Norcentral '!BMD134</f>
        <v>0</v>
      </c>
      <c r="BME203" s="5">
        <f>'[1] Norcentral '!BME134</f>
        <v>0</v>
      </c>
      <c r="BMF203" s="5">
        <f>'[1] Norcentral '!BMF134</f>
        <v>0</v>
      </c>
      <c r="BMG203" s="5">
        <f>'[1] Norcentral '!BMG134</f>
        <v>0</v>
      </c>
      <c r="BMH203" s="5">
        <f>'[1] Norcentral '!BMH134</f>
        <v>0</v>
      </c>
      <c r="BMI203" s="5">
        <f>'[1] Norcentral '!BMI134</f>
        <v>0</v>
      </c>
      <c r="BMJ203" s="5">
        <f>'[1] Norcentral '!BMJ134</f>
        <v>0</v>
      </c>
      <c r="BMK203" s="5">
        <f>'[1] Norcentral '!BMK134</f>
        <v>0</v>
      </c>
      <c r="BML203" s="5">
        <f>'[1] Norcentral '!BML134</f>
        <v>0</v>
      </c>
      <c r="BMM203" s="5">
        <f>'[1] Norcentral '!BMM134</f>
        <v>0</v>
      </c>
      <c r="BMN203" s="5">
        <f>'[1] Norcentral '!BMN134</f>
        <v>0</v>
      </c>
      <c r="BMO203" s="5">
        <f>'[1] Norcentral '!BMO134</f>
        <v>0</v>
      </c>
      <c r="BMP203" s="5">
        <f>'[1] Norcentral '!BMP134</f>
        <v>0</v>
      </c>
      <c r="BMQ203" s="5">
        <f>'[1] Norcentral '!BMQ134</f>
        <v>0</v>
      </c>
      <c r="BMR203" s="5">
        <f>'[1] Norcentral '!BMR134</f>
        <v>0</v>
      </c>
      <c r="BMS203" s="5">
        <f>'[1] Norcentral '!BMS134</f>
        <v>0</v>
      </c>
      <c r="BMT203" s="5">
        <f>'[1] Norcentral '!BMT134</f>
        <v>0</v>
      </c>
      <c r="BMU203" s="5">
        <f>'[1] Norcentral '!BMU134</f>
        <v>0</v>
      </c>
      <c r="BMV203" s="5">
        <f>'[1] Norcentral '!BMV134</f>
        <v>0</v>
      </c>
      <c r="BMW203" s="5">
        <f>'[1] Norcentral '!BMW134</f>
        <v>0</v>
      </c>
      <c r="BMX203" s="5">
        <f>'[1] Norcentral '!BMX134</f>
        <v>0</v>
      </c>
      <c r="BMY203" s="5">
        <f>'[1] Norcentral '!BMY134</f>
        <v>0</v>
      </c>
      <c r="BMZ203" s="5">
        <f>'[1] Norcentral '!BMZ134</f>
        <v>0</v>
      </c>
      <c r="BNA203" s="5">
        <f>'[1] Norcentral '!BNA134</f>
        <v>0</v>
      </c>
      <c r="BNB203" s="5">
        <f>'[1] Norcentral '!BNB134</f>
        <v>0</v>
      </c>
      <c r="BNC203" s="5">
        <f>'[1] Norcentral '!BNC134</f>
        <v>0</v>
      </c>
      <c r="BND203" s="5">
        <f>'[1] Norcentral '!BND134</f>
        <v>0</v>
      </c>
      <c r="BNE203" s="5">
        <f>'[1] Norcentral '!BNE134</f>
        <v>0</v>
      </c>
      <c r="BNF203" s="5">
        <f>'[1] Norcentral '!BNF134</f>
        <v>0</v>
      </c>
      <c r="BNG203" s="5">
        <f>'[1] Norcentral '!BNG134</f>
        <v>0</v>
      </c>
      <c r="BNH203" s="5">
        <f>'[1] Norcentral '!BNH134</f>
        <v>0</v>
      </c>
      <c r="BNI203" s="5">
        <f>'[1] Norcentral '!BNI134</f>
        <v>0</v>
      </c>
      <c r="BNJ203" s="5">
        <f>'[1] Norcentral '!BNJ134</f>
        <v>0</v>
      </c>
      <c r="BNK203" s="5">
        <f>'[1] Norcentral '!BNK134</f>
        <v>0</v>
      </c>
      <c r="BNL203" s="5">
        <f>'[1] Norcentral '!BNL134</f>
        <v>0</v>
      </c>
      <c r="BNM203" s="5">
        <f>'[1] Norcentral '!BNM134</f>
        <v>0</v>
      </c>
      <c r="BNN203" s="5">
        <f>'[1] Norcentral '!BNN134</f>
        <v>0</v>
      </c>
      <c r="BNO203" s="5">
        <f>'[1] Norcentral '!BNO134</f>
        <v>0</v>
      </c>
      <c r="BNP203" s="5">
        <f>'[1] Norcentral '!BNP134</f>
        <v>0</v>
      </c>
      <c r="BNQ203" s="5">
        <f>'[1] Norcentral '!BNQ134</f>
        <v>0</v>
      </c>
      <c r="BNR203" s="5">
        <f>'[1] Norcentral '!BNR134</f>
        <v>0</v>
      </c>
      <c r="BNS203" s="5">
        <f>'[1] Norcentral '!BNS134</f>
        <v>0</v>
      </c>
      <c r="BNT203" s="5">
        <f>'[1] Norcentral '!BNT134</f>
        <v>0</v>
      </c>
      <c r="BNU203" s="5">
        <f>'[1] Norcentral '!BNU134</f>
        <v>0</v>
      </c>
      <c r="BNV203" s="5">
        <f>'[1] Norcentral '!BNV134</f>
        <v>0</v>
      </c>
      <c r="BNW203" s="5">
        <f>'[1] Norcentral '!BNW134</f>
        <v>0</v>
      </c>
      <c r="BNX203" s="5">
        <f>'[1] Norcentral '!BNX134</f>
        <v>0</v>
      </c>
      <c r="BNY203" s="5">
        <f>'[1] Norcentral '!BNY134</f>
        <v>0</v>
      </c>
      <c r="BNZ203" s="5">
        <f>'[1] Norcentral '!BNZ134</f>
        <v>0</v>
      </c>
      <c r="BOA203" s="5">
        <f>'[1] Norcentral '!BOA134</f>
        <v>0</v>
      </c>
      <c r="BOB203" s="5">
        <f>'[1] Norcentral '!BOB134</f>
        <v>0</v>
      </c>
      <c r="BOC203" s="5">
        <f>'[1] Norcentral '!BOC134</f>
        <v>0</v>
      </c>
      <c r="BOD203" s="5">
        <f>'[1] Norcentral '!BOD134</f>
        <v>0</v>
      </c>
      <c r="BOE203" s="5">
        <f>'[1] Norcentral '!BOE134</f>
        <v>0</v>
      </c>
      <c r="BOF203" s="5">
        <f>'[1] Norcentral '!BOF134</f>
        <v>0</v>
      </c>
      <c r="BOG203" s="5">
        <f>'[1] Norcentral '!BOG134</f>
        <v>0</v>
      </c>
      <c r="BOH203" s="5">
        <f>'[1] Norcentral '!BOH134</f>
        <v>0</v>
      </c>
      <c r="BOI203" s="5">
        <f>'[1] Norcentral '!BOI134</f>
        <v>0</v>
      </c>
      <c r="BOJ203" s="5">
        <f>'[1] Norcentral '!BOJ134</f>
        <v>0</v>
      </c>
      <c r="BOK203" s="5">
        <f>'[1] Norcentral '!BOK134</f>
        <v>0</v>
      </c>
      <c r="BOL203" s="5">
        <f>'[1] Norcentral '!BOL134</f>
        <v>0</v>
      </c>
      <c r="BOM203" s="5">
        <f>'[1] Norcentral '!BOM134</f>
        <v>0</v>
      </c>
      <c r="BON203" s="5">
        <f>'[1] Norcentral '!BON134</f>
        <v>0</v>
      </c>
      <c r="BOO203" s="5">
        <f>'[1] Norcentral '!BOO134</f>
        <v>0</v>
      </c>
      <c r="BOP203" s="5">
        <f>'[1] Norcentral '!BOP134</f>
        <v>0</v>
      </c>
      <c r="BOQ203" s="5">
        <f>'[1] Norcentral '!BOQ134</f>
        <v>0</v>
      </c>
      <c r="BOR203" s="5">
        <f>'[1] Norcentral '!BOR134</f>
        <v>0</v>
      </c>
      <c r="BOS203" s="5">
        <f>'[1] Norcentral '!BOS134</f>
        <v>0</v>
      </c>
      <c r="BOT203" s="5">
        <f>'[1] Norcentral '!BOT134</f>
        <v>0</v>
      </c>
      <c r="BOU203" s="5">
        <f>'[1] Norcentral '!BOU134</f>
        <v>0</v>
      </c>
      <c r="BOV203" s="5">
        <f>'[1] Norcentral '!BOV134</f>
        <v>0</v>
      </c>
      <c r="BOW203" s="5">
        <f>'[1] Norcentral '!BOW134</f>
        <v>0</v>
      </c>
      <c r="BOX203" s="5">
        <f>'[1] Norcentral '!BOX134</f>
        <v>0</v>
      </c>
      <c r="BOY203" s="5">
        <f>'[1] Norcentral '!BOY134</f>
        <v>0</v>
      </c>
      <c r="BOZ203" s="5">
        <f>'[1] Norcentral '!BOZ134</f>
        <v>0</v>
      </c>
      <c r="BPA203" s="5">
        <f>'[1] Norcentral '!BPA134</f>
        <v>0</v>
      </c>
      <c r="BPB203" s="5">
        <f>'[1] Norcentral '!BPB134</f>
        <v>0</v>
      </c>
      <c r="BPC203" s="5">
        <f>'[1] Norcentral '!BPC134</f>
        <v>0</v>
      </c>
      <c r="BPD203" s="5">
        <f>'[1] Norcentral '!BPD134</f>
        <v>0</v>
      </c>
      <c r="BPE203" s="5">
        <f>'[1] Norcentral '!BPE134</f>
        <v>0</v>
      </c>
      <c r="BPF203" s="5">
        <f>'[1] Norcentral '!BPF134</f>
        <v>0</v>
      </c>
      <c r="BPG203" s="5">
        <f>'[1] Norcentral '!BPG134</f>
        <v>0</v>
      </c>
      <c r="BPH203" s="5">
        <f>'[1] Norcentral '!BPH134</f>
        <v>0</v>
      </c>
      <c r="BPI203" s="5">
        <f>'[1] Norcentral '!BPI134</f>
        <v>0</v>
      </c>
      <c r="BPJ203" s="5">
        <f>'[1] Norcentral '!BPJ134</f>
        <v>0</v>
      </c>
      <c r="BPK203" s="5">
        <f>'[1] Norcentral '!BPK134</f>
        <v>0</v>
      </c>
      <c r="BPL203" s="5">
        <f>'[1] Norcentral '!BPL134</f>
        <v>0</v>
      </c>
      <c r="BPM203" s="5">
        <f>'[1] Norcentral '!BPM134</f>
        <v>0</v>
      </c>
      <c r="BPN203" s="5">
        <f>'[1] Norcentral '!BPN134</f>
        <v>0</v>
      </c>
      <c r="BPO203" s="5">
        <f>'[1] Norcentral '!BPO134</f>
        <v>0</v>
      </c>
      <c r="BPP203" s="5">
        <f>'[1] Norcentral '!BPP134</f>
        <v>0</v>
      </c>
      <c r="BPQ203" s="5">
        <f>'[1] Norcentral '!BPQ134</f>
        <v>0</v>
      </c>
      <c r="BPR203" s="5">
        <f>'[1] Norcentral '!BPR134</f>
        <v>0</v>
      </c>
      <c r="BPS203" s="5">
        <f>'[1] Norcentral '!BPS134</f>
        <v>0</v>
      </c>
      <c r="BPT203" s="5">
        <f>'[1] Norcentral '!BPT134</f>
        <v>0</v>
      </c>
      <c r="BPU203" s="5">
        <f>'[1] Norcentral '!BPU134</f>
        <v>0</v>
      </c>
      <c r="BPV203" s="5">
        <f>'[1] Norcentral '!BPV134</f>
        <v>0</v>
      </c>
      <c r="BPW203" s="5">
        <f>'[1] Norcentral '!BPW134</f>
        <v>0</v>
      </c>
      <c r="BPX203" s="5">
        <f>'[1] Norcentral '!BPX134</f>
        <v>0</v>
      </c>
      <c r="BPY203" s="5">
        <f>'[1] Norcentral '!BPY134</f>
        <v>0</v>
      </c>
      <c r="BPZ203" s="5">
        <f>'[1] Norcentral '!BPZ134</f>
        <v>0</v>
      </c>
      <c r="BQA203" s="5">
        <f>'[1] Norcentral '!BQA134</f>
        <v>0</v>
      </c>
      <c r="BQB203" s="5">
        <f>'[1] Norcentral '!BQB134</f>
        <v>0</v>
      </c>
      <c r="BQC203" s="5">
        <f>'[1] Norcentral '!BQC134</f>
        <v>0</v>
      </c>
      <c r="BQD203" s="5">
        <f>'[1] Norcentral '!BQD134</f>
        <v>0</v>
      </c>
      <c r="BQE203" s="5">
        <f>'[1] Norcentral '!BQE134</f>
        <v>0</v>
      </c>
      <c r="BQF203" s="5">
        <f>'[1] Norcentral '!BQF134</f>
        <v>0</v>
      </c>
      <c r="BQG203" s="5">
        <f>'[1] Norcentral '!BQG134</f>
        <v>0</v>
      </c>
      <c r="BQH203" s="5">
        <f>'[1] Norcentral '!BQH134</f>
        <v>0</v>
      </c>
      <c r="BQI203" s="5">
        <f>'[1] Norcentral '!BQI134</f>
        <v>0</v>
      </c>
      <c r="BQJ203" s="5">
        <f>'[1] Norcentral '!BQJ134</f>
        <v>0</v>
      </c>
      <c r="BQK203" s="5">
        <f>'[1] Norcentral '!BQK134</f>
        <v>0</v>
      </c>
      <c r="BQL203" s="5">
        <f>'[1] Norcentral '!BQL134</f>
        <v>0</v>
      </c>
      <c r="BQM203" s="5">
        <f>'[1] Norcentral '!BQM134</f>
        <v>0</v>
      </c>
      <c r="BQN203" s="5">
        <f>'[1] Norcentral '!BQN134</f>
        <v>0</v>
      </c>
      <c r="BQO203" s="5">
        <f>'[1] Norcentral '!BQO134</f>
        <v>0</v>
      </c>
      <c r="BQP203" s="5">
        <f>'[1] Norcentral '!BQP134</f>
        <v>0</v>
      </c>
      <c r="BQQ203" s="5">
        <f>'[1] Norcentral '!BQQ134</f>
        <v>0</v>
      </c>
      <c r="BQR203" s="5">
        <f>'[1] Norcentral '!BQR134</f>
        <v>0</v>
      </c>
      <c r="BQS203" s="5">
        <f>'[1] Norcentral '!BQS134</f>
        <v>0</v>
      </c>
      <c r="BQT203" s="5">
        <f>'[1] Norcentral '!BQT134</f>
        <v>0</v>
      </c>
      <c r="BQU203" s="5">
        <f>'[1] Norcentral '!BQU134</f>
        <v>0</v>
      </c>
      <c r="BQV203" s="5">
        <f>'[1] Norcentral '!BQV134</f>
        <v>0</v>
      </c>
      <c r="BQW203" s="5">
        <f>'[1] Norcentral '!BQW134</f>
        <v>0</v>
      </c>
      <c r="BQX203" s="5">
        <f>'[1] Norcentral '!BQX134</f>
        <v>0</v>
      </c>
      <c r="BQY203" s="5">
        <f>'[1] Norcentral '!BQY134</f>
        <v>0</v>
      </c>
      <c r="BQZ203" s="5">
        <f>'[1] Norcentral '!BQZ134</f>
        <v>0</v>
      </c>
      <c r="BRA203" s="5">
        <f>'[1] Norcentral '!BRA134</f>
        <v>0</v>
      </c>
      <c r="BRB203" s="5">
        <f>'[1] Norcentral '!BRB134</f>
        <v>0</v>
      </c>
      <c r="BRC203" s="5">
        <f>'[1] Norcentral '!BRC134</f>
        <v>0</v>
      </c>
      <c r="BRD203" s="5">
        <f>'[1] Norcentral '!BRD134</f>
        <v>0</v>
      </c>
      <c r="BRE203" s="5">
        <f>'[1] Norcentral '!BRE134</f>
        <v>0</v>
      </c>
      <c r="BRF203" s="5">
        <f>'[1] Norcentral '!BRF134</f>
        <v>0</v>
      </c>
      <c r="BRG203" s="5">
        <f>'[1] Norcentral '!BRG134</f>
        <v>0</v>
      </c>
      <c r="BRH203" s="5">
        <f>'[1] Norcentral '!BRH134</f>
        <v>0</v>
      </c>
      <c r="BRI203" s="5">
        <f>'[1] Norcentral '!BRI134</f>
        <v>0</v>
      </c>
      <c r="BRJ203" s="5">
        <f>'[1] Norcentral '!BRJ134</f>
        <v>0</v>
      </c>
      <c r="BRK203" s="5">
        <f>'[1] Norcentral '!BRK134</f>
        <v>0</v>
      </c>
      <c r="BRL203" s="5">
        <f>'[1] Norcentral '!BRL134</f>
        <v>0</v>
      </c>
      <c r="BRM203" s="5">
        <f>'[1] Norcentral '!BRM134</f>
        <v>0</v>
      </c>
      <c r="BRN203" s="5">
        <f>'[1] Norcentral '!BRN134</f>
        <v>0</v>
      </c>
      <c r="BRO203" s="5">
        <f>'[1] Norcentral '!BRO134</f>
        <v>0</v>
      </c>
      <c r="BRP203" s="5">
        <f>'[1] Norcentral '!BRP134</f>
        <v>0</v>
      </c>
      <c r="BRQ203" s="5">
        <f>'[1] Norcentral '!BRQ134</f>
        <v>0</v>
      </c>
      <c r="BRR203" s="5">
        <f>'[1] Norcentral '!BRR134</f>
        <v>0</v>
      </c>
      <c r="BRS203" s="5">
        <f>'[1] Norcentral '!BRS134</f>
        <v>0</v>
      </c>
      <c r="BRT203" s="5">
        <f>'[1] Norcentral '!BRT134</f>
        <v>0</v>
      </c>
      <c r="BRU203" s="5">
        <f>'[1] Norcentral '!BRU134</f>
        <v>0</v>
      </c>
      <c r="BRV203" s="5">
        <f>'[1] Norcentral '!BRV134</f>
        <v>0</v>
      </c>
      <c r="BRW203" s="5">
        <f>'[1] Norcentral '!BRW134</f>
        <v>0</v>
      </c>
      <c r="BRX203" s="5">
        <f>'[1] Norcentral '!BRX134</f>
        <v>0</v>
      </c>
      <c r="BRY203" s="5">
        <f>'[1] Norcentral '!BRY134</f>
        <v>0</v>
      </c>
      <c r="BRZ203" s="5">
        <f>'[1] Norcentral '!BRZ134</f>
        <v>0</v>
      </c>
      <c r="BSA203" s="5">
        <f>'[1] Norcentral '!BSA134</f>
        <v>0</v>
      </c>
      <c r="BSB203" s="5">
        <f>'[1] Norcentral '!BSB134</f>
        <v>0</v>
      </c>
      <c r="BSC203" s="5">
        <f>'[1] Norcentral '!BSC134</f>
        <v>0</v>
      </c>
      <c r="BSD203" s="5">
        <f>'[1] Norcentral '!BSD134</f>
        <v>0</v>
      </c>
      <c r="BSE203" s="5">
        <f>'[1] Norcentral '!BSE134</f>
        <v>0</v>
      </c>
      <c r="BSF203" s="5">
        <f>'[1] Norcentral '!BSF134</f>
        <v>0</v>
      </c>
      <c r="BSG203" s="5">
        <f>'[1] Norcentral '!BSG134</f>
        <v>0</v>
      </c>
      <c r="BSH203" s="5">
        <f>'[1] Norcentral '!BSH134</f>
        <v>0</v>
      </c>
      <c r="BSI203" s="5">
        <f>'[1] Norcentral '!BSI134</f>
        <v>0</v>
      </c>
      <c r="BSJ203" s="5">
        <f>'[1] Norcentral '!BSJ134</f>
        <v>0</v>
      </c>
      <c r="BSK203" s="5">
        <f>'[1] Norcentral '!BSK134</f>
        <v>0</v>
      </c>
      <c r="BSL203" s="5">
        <f>'[1] Norcentral '!BSL134</f>
        <v>0</v>
      </c>
      <c r="BSM203" s="5">
        <f>'[1] Norcentral '!BSM134</f>
        <v>0</v>
      </c>
      <c r="BSN203" s="5">
        <f>'[1] Norcentral '!BSN134</f>
        <v>0</v>
      </c>
      <c r="BSO203" s="5">
        <f>'[1] Norcentral '!BSO134</f>
        <v>0</v>
      </c>
      <c r="BSP203" s="5">
        <f>'[1] Norcentral '!BSP134</f>
        <v>0</v>
      </c>
      <c r="BSQ203" s="5">
        <f>'[1] Norcentral '!BSQ134</f>
        <v>0</v>
      </c>
      <c r="BSR203" s="5">
        <f>'[1] Norcentral '!BSR134</f>
        <v>0</v>
      </c>
      <c r="BSS203" s="5">
        <f>'[1] Norcentral '!BSS134</f>
        <v>0</v>
      </c>
      <c r="BST203" s="5">
        <f>'[1] Norcentral '!BST134</f>
        <v>0</v>
      </c>
      <c r="BSU203" s="5">
        <f>'[1] Norcentral '!BSU134</f>
        <v>0</v>
      </c>
      <c r="BSV203" s="5">
        <f>'[1] Norcentral '!BSV134</f>
        <v>0</v>
      </c>
      <c r="BSW203" s="5">
        <f>'[1] Norcentral '!BSW134</f>
        <v>0</v>
      </c>
      <c r="BSX203" s="5">
        <f>'[1] Norcentral '!BSX134</f>
        <v>0</v>
      </c>
      <c r="BSY203" s="5">
        <f>'[1] Norcentral '!BSY134</f>
        <v>0</v>
      </c>
      <c r="BSZ203" s="5">
        <f>'[1] Norcentral '!BSZ134</f>
        <v>0</v>
      </c>
      <c r="BTA203" s="5">
        <f>'[1] Norcentral '!BTA134</f>
        <v>0</v>
      </c>
      <c r="BTB203" s="5">
        <f>'[1] Norcentral '!BTB134</f>
        <v>0</v>
      </c>
      <c r="BTC203" s="5">
        <f>'[1] Norcentral '!BTC134</f>
        <v>0</v>
      </c>
      <c r="BTD203" s="5">
        <f>'[1] Norcentral '!BTD134</f>
        <v>0</v>
      </c>
      <c r="BTE203" s="5">
        <f>'[1] Norcentral '!BTE134</f>
        <v>0</v>
      </c>
      <c r="BTF203" s="5">
        <f>'[1] Norcentral '!BTF134</f>
        <v>0</v>
      </c>
      <c r="BTG203" s="5">
        <f>'[1] Norcentral '!BTG134</f>
        <v>0</v>
      </c>
      <c r="BTH203" s="5">
        <f>'[1] Norcentral '!BTH134</f>
        <v>0</v>
      </c>
      <c r="BTI203" s="5">
        <f>'[1] Norcentral '!BTI134</f>
        <v>0</v>
      </c>
      <c r="BTJ203" s="5">
        <f>'[1] Norcentral '!BTJ134</f>
        <v>0</v>
      </c>
      <c r="BTK203" s="5">
        <f>'[1] Norcentral '!BTK134</f>
        <v>0</v>
      </c>
      <c r="BTL203" s="5">
        <f>'[1] Norcentral '!BTL134</f>
        <v>0</v>
      </c>
      <c r="BTM203" s="5">
        <f>'[1] Norcentral '!BTM134</f>
        <v>0</v>
      </c>
      <c r="BTN203" s="5">
        <f>'[1] Norcentral '!BTN134</f>
        <v>0</v>
      </c>
      <c r="BTO203" s="5">
        <f>'[1] Norcentral '!BTO134</f>
        <v>0</v>
      </c>
      <c r="BTP203" s="5">
        <f>'[1] Norcentral '!BTP134</f>
        <v>0</v>
      </c>
      <c r="BTQ203" s="5">
        <f>'[1] Norcentral '!BTQ134</f>
        <v>0</v>
      </c>
      <c r="BTR203" s="5">
        <f>'[1] Norcentral '!BTR134</f>
        <v>0</v>
      </c>
      <c r="BTS203" s="5">
        <f>'[1] Norcentral '!BTS134</f>
        <v>0</v>
      </c>
      <c r="BTT203" s="5">
        <f>'[1] Norcentral '!BTT134</f>
        <v>0</v>
      </c>
      <c r="BTU203" s="5">
        <f>'[1] Norcentral '!BTU134</f>
        <v>0</v>
      </c>
      <c r="BTV203" s="5">
        <f>'[1] Norcentral '!BTV134</f>
        <v>0</v>
      </c>
      <c r="BTW203" s="5">
        <f>'[1] Norcentral '!BTW134</f>
        <v>0</v>
      </c>
      <c r="BTX203" s="5">
        <f>'[1] Norcentral '!BTX134</f>
        <v>0</v>
      </c>
      <c r="BTY203" s="5">
        <f>'[1] Norcentral '!BTY134</f>
        <v>0</v>
      </c>
      <c r="BTZ203" s="5">
        <f>'[1] Norcentral '!BTZ134</f>
        <v>0</v>
      </c>
      <c r="BUA203" s="5">
        <f>'[1] Norcentral '!BUA134</f>
        <v>0</v>
      </c>
      <c r="BUB203" s="5">
        <f>'[1] Norcentral '!BUB134</f>
        <v>0</v>
      </c>
      <c r="BUC203" s="5">
        <f>'[1] Norcentral '!BUC134</f>
        <v>0</v>
      </c>
      <c r="BUD203" s="5">
        <f>'[1] Norcentral '!BUD134</f>
        <v>0</v>
      </c>
      <c r="BUE203" s="5">
        <f>'[1] Norcentral '!BUE134</f>
        <v>0</v>
      </c>
      <c r="BUF203" s="5">
        <f>'[1] Norcentral '!BUF134</f>
        <v>0</v>
      </c>
      <c r="BUG203" s="5">
        <f>'[1] Norcentral '!BUG134</f>
        <v>0</v>
      </c>
      <c r="BUH203" s="5">
        <f>'[1] Norcentral '!BUH134</f>
        <v>0</v>
      </c>
      <c r="BUI203" s="5">
        <f>'[1] Norcentral '!BUI134</f>
        <v>0</v>
      </c>
      <c r="BUJ203" s="5">
        <f>'[1] Norcentral '!BUJ134</f>
        <v>0</v>
      </c>
      <c r="BUK203" s="5">
        <f>'[1] Norcentral '!BUK134</f>
        <v>0</v>
      </c>
      <c r="BUL203" s="5">
        <f>'[1] Norcentral '!BUL134</f>
        <v>0</v>
      </c>
      <c r="BUM203" s="5">
        <f>'[1] Norcentral '!BUM134</f>
        <v>0</v>
      </c>
      <c r="BUN203" s="5">
        <f>'[1] Norcentral '!BUN134</f>
        <v>0</v>
      </c>
      <c r="BUO203" s="5">
        <f>'[1] Norcentral '!BUO134</f>
        <v>0</v>
      </c>
      <c r="BUP203" s="5">
        <f>'[1] Norcentral '!BUP134</f>
        <v>0</v>
      </c>
      <c r="BUQ203" s="5">
        <f>'[1] Norcentral '!BUQ134</f>
        <v>0</v>
      </c>
      <c r="BUR203" s="5">
        <f>'[1] Norcentral '!BUR134</f>
        <v>0</v>
      </c>
      <c r="BUS203" s="5">
        <f>'[1] Norcentral '!BUS134</f>
        <v>0</v>
      </c>
      <c r="BUT203" s="5">
        <f>'[1] Norcentral '!BUT134</f>
        <v>0</v>
      </c>
      <c r="BUU203" s="5">
        <f>'[1] Norcentral '!BUU134</f>
        <v>0</v>
      </c>
      <c r="BUV203" s="5">
        <f>'[1] Norcentral '!BUV134</f>
        <v>0</v>
      </c>
      <c r="BUW203" s="5">
        <f>'[1] Norcentral '!BUW134</f>
        <v>0</v>
      </c>
      <c r="BUX203" s="5">
        <f>'[1] Norcentral '!BUX134</f>
        <v>0</v>
      </c>
      <c r="BUY203" s="5">
        <f>'[1] Norcentral '!BUY134</f>
        <v>0</v>
      </c>
      <c r="BUZ203" s="5">
        <f>'[1] Norcentral '!BUZ134</f>
        <v>0</v>
      </c>
      <c r="BVA203" s="5">
        <f>'[1] Norcentral '!BVA134</f>
        <v>0</v>
      </c>
      <c r="BVB203" s="5">
        <f>'[1] Norcentral '!BVB134</f>
        <v>0</v>
      </c>
      <c r="BVC203" s="5">
        <f>'[1] Norcentral '!BVC134</f>
        <v>0</v>
      </c>
      <c r="BVD203" s="5">
        <f>'[1] Norcentral '!BVD134</f>
        <v>0</v>
      </c>
      <c r="BVE203" s="5">
        <f>'[1] Norcentral '!BVE134</f>
        <v>0</v>
      </c>
      <c r="BVF203" s="5">
        <f>'[1] Norcentral '!BVF134</f>
        <v>0</v>
      </c>
      <c r="BVG203" s="5">
        <f>'[1] Norcentral '!BVG134</f>
        <v>0</v>
      </c>
      <c r="BVH203" s="5">
        <f>'[1] Norcentral '!BVH134</f>
        <v>0</v>
      </c>
      <c r="BVI203" s="5">
        <f>'[1] Norcentral '!BVI134</f>
        <v>0</v>
      </c>
      <c r="BVJ203" s="5">
        <f>'[1] Norcentral '!BVJ134</f>
        <v>0</v>
      </c>
      <c r="BVK203" s="5">
        <f>'[1] Norcentral '!BVK134</f>
        <v>0</v>
      </c>
      <c r="BVL203" s="5">
        <f>'[1] Norcentral '!BVL134</f>
        <v>0</v>
      </c>
      <c r="BVM203" s="5">
        <f>'[1] Norcentral '!BVM134</f>
        <v>0</v>
      </c>
      <c r="BVN203" s="5">
        <f>'[1] Norcentral '!BVN134</f>
        <v>0</v>
      </c>
      <c r="BVO203" s="5">
        <f>'[1] Norcentral '!BVO134</f>
        <v>0</v>
      </c>
      <c r="BVP203" s="5">
        <f>'[1] Norcentral '!BVP134</f>
        <v>0</v>
      </c>
      <c r="BVQ203" s="5">
        <f>'[1] Norcentral '!BVQ134</f>
        <v>0</v>
      </c>
      <c r="BVR203" s="5">
        <f>'[1] Norcentral '!BVR134</f>
        <v>0</v>
      </c>
      <c r="BVS203" s="5">
        <f>'[1] Norcentral '!BVS134</f>
        <v>0</v>
      </c>
      <c r="BVT203" s="5">
        <f>'[1] Norcentral '!BVT134</f>
        <v>0</v>
      </c>
      <c r="BVU203" s="5">
        <f>'[1] Norcentral '!BVU134</f>
        <v>0</v>
      </c>
      <c r="BVV203" s="5">
        <f>'[1] Norcentral '!BVV134</f>
        <v>0</v>
      </c>
      <c r="BVW203" s="5">
        <f>'[1] Norcentral '!BVW134</f>
        <v>0</v>
      </c>
      <c r="BVX203" s="5">
        <f>'[1] Norcentral '!BVX134</f>
        <v>0</v>
      </c>
      <c r="BVY203" s="5">
        <f>'[1] Norcentral '!BVY134</f>
        <v>0</v>
      </c>
      <c r="BVZ203" s="5">
        <f>'[1] Norcentral '!BVZ134</f>
        <v>0</v>
      </c>
      <c r="BWA203" s="5">
        <f>'[1] Norcentral '!BWA134</f>
        <v>0</v>
      </c>
      <c r="BWB203" s="5">
        <f>'[1] Norcentral '!BWB134</f>
        <v>0</v>
      </c>
      <c r="BWC203" s="5">
        <f>'[1] Norcentral '!BWC134</f>
        <v>0</v>
      </c>
      <c r="BWD203" s="5">
        <f>'[1] Norcentral '!BWD134</f>
        <v>0</v>
      </c>
      <c r="BWE203" s="5">
        <f>'[1] Norcentral '!BWE134</f>
        <v>0</v>
      </c>
      <c r="BWF203" s="5">
        <f>'[1] Norcentral '!BWF134</f>
        <v>0</v>
      </c>
      <c r="BWG203" s="5">
        <f>'[1] Norcentral '!BWG134</f>
        <v>0</v>
      </c>
      <c r="BWH203" s="5">
        <f>'[1] Norcentral '!BWH134</f>
        <v>0</v>
      </c>
      <c r="BWI203" s="5">
        <f>'[1] Norcentral '!BWI134</f>
        <v>0</v>
      </c>
      <c r="BWJ203" s="5">
        <f>'[1] Norcentral '!BWJ134</f>
        <v>0</v>
      </c>
      <c r="BWK203" s="5">
        <f>'[1] Norcentral '!BWK134</f>
        <v>0</v>
      </c>
      <c r="BWL203" s="5">
        <f>'[1] Norcentral '!BWL134</f>
        <v>0</v>
      </c>
      <c r="BWM203" s="5">
        <f>'[1] Norcentral '!BWM134</f>
        <v>0</v>
      </c>
      <c r="BWN203" s="5">
        <f>'[1] Norcentral '!BWN134</f>
        <v>0</v>
      </c>
      <c r="BWO203" s="5">
        <f>'[1] Norcentral '!BWO134</f>
        <v>0</v>
      </c>
      <c r="BWP203" s="5">
        <f>'[1] Norcentral '!BWP134</f>
        <v>0</v>
      </c>
      <c r="BWQ203" s="5">
        <f>'[1] Norcentral '!BWQ134</f>
        <v>0</v>
      </c>
      <c r="BWR203" s="5">
        <f>'[1] Norcentral '!BWR134</f>
        <v>0</v>
      </c>
      <c r="BWS203" s="5">
        <f>'[1] Norcentral '!BWS134</f>
        <v>0</v>
      </c>
      <c r="BWT203" s="5">
        <f>'[1] Norcentral '!BWT134</f>
        <v>0</v>
      </c>
      <c r="BWU203" s="5">
        <f>'[1] Norcentral '!BWU134</f>
        <v>0</v>
      </c>
      <c r="BWV203" s="5">
        <f>'[1] Norcentral '!BWV134</f>
        <v>0</v>
      </c>
      <c r="BWW203" s="5">
        <f>'[1] Norcentral '!BWW134</f>
        <v>0</v>
      </c>
      <c r="BWX203" s="5">
        <f>'[1] Norcentral '!BWX134</f>
        <v>0</v>
      </c>
      <c r="BWY203" s="5">
        <f>'[1] Norcentral '!BWY134</f>
        <v>0</v>
      </c>
      <c r="BWZ203" s="5">
        <f>'[1] Norcentral '!BWZ134</f>
        <v>0</v>
      </c>
      <c r="BXA203" s="5">
        <f>'[1] Norcentral '!BXA134</f>
        <v>0</v>
      </c>
      <c r="BXB203" s="5">
        <f>'[1] Norcentral '!BXB134</f>
        <v>0</v>
      </c>
      <c r="BXC203" s="5">
        <f>'[1] Norcentral '!BXC134</f>
        <v>0</v>
      </c>
      <c r="BXD203" s="5">
        <f>'[1] Norcentral '!BXD134</f>
        <v>0</v>
      </c>
      <c r="BXE203" s="5">
        <f>'[1] Norcentral '!BXE134</f>
        <v>0</v>
      </c>
      <c r="BXF203" s="5">
        <f>'[1] Norcentral '!BXF134</f>
        <v>0</v>
      </c>
      <c r="BXG203" s="5">
        <f>'[1] Norcentral '!BXG134</f>
        <v>0</v>
      </c>
      <c r="BXH203" s="5">
        <f>'[1] Norcentral '!BXH134</f>
        <v>0</v>
      </c>
      <c r="BXI203" s="5">
        <f>'[1] Norcentral '!BXI134</f>
        <v>0</v>
      </c>
      <c r="BXJ203" s="5">
        <f>'[1] Norcentral '!BXJ134</f>
        <v>0</v>
      </c>
      <c r="BXK203" s="5">
        <f>'[1] Norcentral '!BXK134</f>
        <v>0</v>
      </c>
      <c r="BXL203" s="5">
        <f>'[1] Norcentral '!BXL134</f>
        <v>0</v>
      </c>
      <c r="BXM203" s="5">
        <f>'[1] Norcentral '!BXM134</f>
        <v>0</v>
      </c>
      <c r="BXN203" s="5">
        <f>'[1] Norcentral '!BXN134</f>
        <v>0</v>
      </c>
      <c r="BXO203" s="5">
        <f>'[1] Norcentral '!BXO134</f>
        <v>0</v>
      </c>
      <c r="BXP203" s="5">
        <f>'[1] Norcentral '!BXP134</f>
        <v>0</v>
      </c>
      <c r="BXQ203" s="5">
        <f>'[1] Norcentral '!BXQ134</f>
        <v>0</v>
      </c>
      <c r="BXR203" s="5">
        <f>'[1] Norcentral '!BXR134</f>
        <v>0</v>
      </c>
      <c r="BXS203" s="5">
        <f>'[1] Norcentral '!BXS134</f>
        <v>0</v>
      </c>
      <c r="BXT203" s="5">
        <f>'[1] Norcentral '!BXT134</f>
        <v>0</v>
      </c>
      <c r="BXU203" s="5">
        <f>'[1] Norcentral '!BXU134</f>
        <v>0</v>
      </c>
      <c r="BXV203" s="5">
        <f>'[1] Norcentral '!BXV134</f>
        <v>0</v>
      </c>
      <c r="BXW203" s="5">
        <f>'[1] Norcentral '!BXW134</f>
        <v>0</v>
      </c>
      <c r="BXX203" s="5">
        <f>'[1] Norcentral '!BXX134</f>
        <v>0</v>
      </c>
      <c r="BXY203" s="5">
        <f>'[1] Norcentral '!BXY134</f>
        <v>0</v>
      </c>
      <c r="BXZ203" s="5">
        <f>'[1] Norcentral '!BXZ134</f>
        <v>0</v>
      </c>
      <c r="BYA203" s="5">
        <f>'[1] Norcentral '!BYA134</f>
        <v>0</v>
      </c>
      <c r="BYB203" s="5">
        <f>'[1] Norcentral '!BYB134</f>
        <v>0</v>
      </c>
      <c r="BYC203" s="5">
        <f>'[1] Norcentral '!BYC134</f>
        <v>0</v>
      </c>
      <c r="BYD203" s="5">
        <f>'[1] Norcentral '!BYD134</f>
        <v>0</v>
      </c>
      <c r="BYE203" s="5">
        <f>'[1] Norcentral '!BYE134</f>
        <v>0</v>
      </c>
      <c r="BYF203" s="5">
        <f>'[1] Norcentral '!BYF134</f>
        <v>0</v>
      </c>
      <c r="BYG203" s="5">
        <f>'[1] Norcentral '!BYG134</f>
        <v>0</v>
      </c>
      <c r="BYH203" s="5">
        <f>'[1] Norcentral '!BYH134</f>
        <v>0</v>
      </c>
      <c r="BYI203" s="5">
        <f>'[1] Norcentral '!BYI134</f>
        <v>0</v>
      </c>
      <c r="BYJ203" s="5">
        <f>'[1] Norcentral '!BYJ134</f>
        <v>0</v>
      </c>
      <c r="BYK203" s="5">
        <f>'[1] Norcentral '!BYK134</f>
        <v>0</v>
      </c>
      <c r="BYL203" s="5">
        <f>'[1] Norcentral '!BYL134</f>
        <v>0</v>
      </c>
      <c r="BYM203" s="5">
        <f>'[1] Norcentral '!BYM134</f>
        <v>0</v>
      </c>
      <c r="BYN203" s="5">
        <f>'[1] Norcentral '!BYN134</f>
        <v>0</v>
      </c>
      <c r="BYO203" s="5">
        <f>'[1] Norcentral '!BYO134</f>
        <v>0</v>
      </c>
      <c r="BYP203" s="5">
        <f>'[1] Norcentral '!BYP134</f>
        <v>0</v>
      </c>
      <c r="BYQ203" s="5">
        <f>'[1] Norcentral '!BYQ134</f>
        <v>0</v>
      </c>
      <c r="BYR203" s="5">
        <f>'[1] Norcentral '!BYR134</f>
        <v>0</v>
      </c>
      <c r="BYS203" s="5">
        <f>'[1] Norcentral '!BYS134</f>
        <v>0</v>
      </c>
      <c r="BYT203" s="5">
        <f>'[1] Norcentral '!BYT134</f>
        <v>0</v>
      </c>
      <c r="BYU203" s="5">
        <f>'[1] Norcentral '!BYU134</f>
        <v>0</v>
      </c>
      <c r="BYV203" s="5">
        <f>'[1] Norcentral '!BYV134</f>
        <v>0</v>
      </c>
      <c r="BYW203" s="5">
        <f>'[1] Norcentral '!BYW134</f>
        <v>0</v>
      </c>
      <c r="BYX203" s="5">
        <f>'[1] Norcentral '!BYX134</f>
        <v>0</v>
      </c>
      <c r="BYY203" s="5">
        <f>'[1] Norcentral '!BYY134</f>
        <v>0</v>
      </c>
      <c r="BYZ203" s="5">
        <f>'[1] Norcentral '!BYZ134</f>
        <v>0</v>
      </c>
      <c r="BZA203" s="5">
        <f>'[1] Norcentral '!BZA134</f>
        <v>0</v>
      </c>
      <c r="BZB203" s="5">
        <f>'[1] Norcentral '!BZB134</f>
        <v>0</v>
      </c>
      <c r="BZC203" s="5">
        <f>'[1] Norcentral '!BZC134</f>
        <v>0</v>
      </c>
      <c r="BZD203" s="5">
        <f>'[1] Norcentral '!BZD134</f>
        <v>0</v>
      </c>
      <c r="BZE203" s="5">
        <f>'[1] Norcentral '!BZE134</f>
        <v>0</v>
      </c>
      <c r="BZF203" s="5">
        <f>'[1] Norcentral '!BZF134</f>
        <v>0</v>
      </c>
      <c r="BZG203" s="5">
        <f>'[1] Norcentral '!BZG134</f>
        <v>0</v>
      </c>
      <c r="BZH203" s="5">
        <f>'[1] Norcentral '!BZH134</f>
        <v>0</v>
      </c>
      <c r="BZI203" s="5">
        <f>'[1] Norcentral '!BZI134</f>
        <v>0</v>
      </c>
      <c r="BZJ203" s="5">
        <f>'[1] Norcentral '!BZJ134</f>
        <v>0</v>
      </c>
      <c r="BZK203" s="5">
        <f>'[1] Norcentral '!BZK134</f>
        <v>0</v>
      </c>
      <c r="BZL203" s="5">
        <f>'[1] Norcentral '!BZL134</f>
        <v>0</v>
      </c>
      <c r="BZM203" s="5">
        <f>'[1] Norcentral '!BZM134</f>
        <v>0</v>
      </c>
      <c r="BZN203" s="5">
        <f>'[1] Norcentral '!BZN134</f>
        <v>0</v>
      </c>
      <c r="BZO203" s="5">
        <f>'[1] Norcentral '!BZO134</f>
        <v>0</v>
      </c>
      <c r="BZP203" s="5">
        <f>'[1] Norcentral '!BZP134</f>
        <v>0</v>
      </c>
      <c r="BZQ203" s="5">
        <f>'[1] Norcentral '!BZQ134</f>
        <v>0</v>
      </c>
      <c r="BZR203" s="5">
        <f>'[1] Norcentral '!BZR134</f>
        <v>0</v>
      </c>
      <c r="BZS203" s="5">
        <f>'[1] Norcentral '!BZS134</f>
        <v>0</v>
      </c>
      <c r="BZT203" s="5">
        <f>'[1] Norcentral '!BZT134</f>
        <v>0</v>
      </c>
      <c r="BZU203" s="5">
        <f>'[1] Norcentral '!BZU134</f>
        <v>0</v>
      </c>
      <c r="BZV203" s="5">
        <f>'[1] Norcentral '!BZV134</f>
        <v>0</v>
      </c>
      <c r="BZW203" s="5">
        <f>'[1] Norcentral '!BZW134</f>
        <v>0</v>
      </c>
      <c r="BZX203" s="5">
        <f>'[1] Norcentral '!BZX134</f>
        <v>0</v>
      </c>
      <c r="BZY203" s="5">
        <f>'[1] Norcentral '!BZY134</f>
        <v>0</v>
      </c>
      <c r="BZZ203" s="5">
        <f>'[1] Norcentral '!BZZ134</f>
        <v>0</v>
      </c>
      <c r="CAA203" s="5">
        <f>'[1] Norcentral '!CAA134</f>
        <v>0</v>
      </c>
      <c r="CAB203" s="5">
        <f>'[1] Norcentral '!CAB134</f>
        <v>0</v>
      </c>
      <c r="CAC203" s="5">
        <f>'[1] Norcentral '!CAC134</f>
        <v>0</v>
      </c>
      <c r="CAD203" s="5">
        <f>'[1] Norcentral '!CAD134</f>
        <v>0</v>
      </c>
      <c r="CAE203" s="5">
        <f>'[1] Norcentral '!CAE134</f>
        <v>0</v>
      </c>
      <c r="CAF203" s="5">
        <f>'[1] Norcentral '!CAF134</f>
        <v>0</v>
      </c>
      <c r="CAG203" s="5">
        <f>'[1] Norcentral '!CAG134</f>
        <v>0</v>
      </c>
      <c r="CAH203" s="5">
        <f>'[1] Norcentral '!CAH134</f>
        <v>0</v>
      </c>
      <c r="CAI203" s="5">
        <f>'[1] Norcentral '!CAI134</f>
        <v>0</v>
      </c>
      <c r="CAJ203" s="5">
        <f>'[1] Norcentral '!CAJ134</f>
        <v>0</v>
      </c>
      <c r="CAK203" s="5">
        <f>'[1] Norcentral '!CAK134</f>
        <v>0</v>
      </c>
      <c r="CAL203" s="5">
        <f>'[1] Norcentral '!CAL134</f>
        <v>0</v>
      </c>
      <c r="CAM203" s="5">
        <f>'[1] Norcentral '!CAM134</f>
        <v>0</v>
      </c>
      <c r="CAN203" s="5">
        <f>'[1] Norcentral '!CAN134</f>
        <v>0</v>
      </c>
      <c r="CAO203" s="5">
        <f>'[1] Norcentral '!CAO134</f>
        <v>0</v>
      </c>
      <c r="CAP203" s="5">
        <f>'[1] Norcentral '!CAP134</f>
        <v>0</v>
      </c>
      <c r="CAQ203" s="5">
        <f>'[1] Norcentral '!CAQ134</f>
        <v>0</v>
      </c>
      <c r="CAR203" s="5">
        <f>'[1] Norcentral '!CAR134</f>
        <v>0</v>
      </c>
      <c r="CAS203" s="5">
        <f>'[1] Norcentral '!CAS134</f>
        <v>0</v>
      </c>
      <c r="CAT203" s="5">
        <f>'[1] Norcentral '!CAT134</f>
        <v>0</v>
      </c>
      <c r="CAU203" s="5">
        <f>'[1] Norcentral '!CAU134</f>
        <v>0</v>
      </c>
      <c r="CAV203" s="5">
        <f>'[1] Norcentral '!CAV134</f>
        <v>0</v>
      </c>
      <c r="CAW203" s="5">
        <f>'[1] Norcentral '!CAW134</f>
        <v>0</v>
      </c>
      <c r="CAX203" s="5">
        <f>'[1] Norcentral '!CAX134</f>
        <v>0</v>
      </c>
      <c r="CAY203" s="5">
        <f>'[1] Norcentral '!CAY134</f>
        <v>0</v>
      </c>
      <c r="CAZ203" s="5">
        <f>'[1] Norcentral '!CAZ134</f>
        <v>0</v>
      </c>
      <c r="CBA203" s="5">
        <f>'[1] Norcentral '!CBA134</f>
        <v>0</v>
      </c>
      <c r="CBB203" s="5">
        <f>'[1] Norcentral '!CBB134</f>
        <v>0</v>
      </c>
      <c r="CBC203" s="5">
        <f>'[1] Norcentral '!CBC134</f>
        <v>0</v>
      </c>
      <c r="CBD203" s="5">
        <f>'[1] Norcentral '!CBD134</f>
        <v>0</v>
      </c>
      <c r="CBE203" s="5">
        <f>'[1] Norcentral '!CBE134</f>
        <v>0</v>
      </c>
      <c r="CBF203" s="5">
        <f>'[1] Norcentral '!CBF134</f>
        <v>0</v>
      </c>
      <c r="CBG203" s="5">
        <f>'[1] Norcentral '!CBG134</f>
        <v>0</v>
      </c>
      <c r="CBH203" s="5">
        <f>'[1] Norcentral '!CBH134</f>
        <v>0</v>
      </c>
      <c r="CBI203" s="5">
        <f>'[1] Norcentral '!CBI134</f>
        <v>0</v>
      </c>
      <c r="CBJ203" s="5">
        <f>'[1] Norcentral '!CBJ134</f>
        <v>0</v>
      </c>
      <c r="CBK203" s="5">
        <f>'[1] Norcentral '!CBK134</f>
        <v>0</v>
      </c>
      <c r="CBL203" s="5">
        <f>'[1] Norcentral '!CBL134</f>
        <v>0</v>
      </c>
      <c r="CBM203" s="5">
        <f>'[1] Norcentral '!CBM134</f>
        <v>0</v>
      </c>
      <c r="CBN203" s="5">
        <f>'[1] Norcentral '!CBN134</f>
        <v>0</v>
      </c>
      <c r="CBO203" s="5">
        <f>'[1] Norcentral '!CBO134</f>
        <v>0</v>
      </c>
      <c r="CBP203" s="5">
        <f>'[1] Norcentral '!CBP134</f>
        <v>0</v>
      </c>
      <c r="CBQ203" s="5">
        <f>'[1] Norcentral '!CBQ134</f>
        <v>0</v>
      </c>
      <c r="CBR203" s="5">
        <f>'[1] Norcentral '!CBR134</f>
        <v>0</v>
      </c>
      <c r="CBS203" s="5">
        <f>'[1] Norcentral '!CBS134</f>
        <v>0</v>
      </c>
      <c r="CBT203" s="5">
        <f>'[1] Norcentral '!CBT134</f>
        <v>0</v>
      </c>
      <c r="CBU203" s="5">
        <f>'[1] Norcentral '!CBU134</f>
        <v>0</v>
      </c>
      <c r="CBV203" s="5">
        <f>'[1] Norcentral '!CBV134</f>
        <v>0</v>
      </c>
      <c r="CBW203" s="5">
        <f>'[1] Norcentral '!CBW134</f>
        <v>0</v>
      </c>
      <c r="CBX203" s="5">
        <f>'[1] Norcentral '!CBX134</f>
        <v>0</v>
      </c>
      <c r="CBY203" s="5">
        <f>'[1] Norcentral '!CBY134</f>
        <v>0</v>
      </c>
      <c r="CBZ203" s="5">
        <f>'[1] Norcentral '!CBZ134</f>
        <v>0</v>
      </c>
      <c r="CCA203" s="5">
        <f>'[1] Norcentral '!CCA134</f>
        <v>0</v>
      </c>
      <c r="CCB203" s="5">
        <f>'[1] Norcentral '!CCB134</f>
        <v>0</v>
      </c>
      <c r="CCC203" s="5">
        <f>'[1] Norcentral '!CCC134</f>
        <v>0</v>
      </c>
      <c r="CCD203" s="5">
        <f>'[1] Norcentral '!CCD134</f>
        <v>0</v>
      </c>
      <c r="CCE203" s="5">
        <f>'[1] Norcentral '!CCE134</f>
        <v>0</v>
      </c>
      <c r="CCF203" s="5">
        <f>'[1] Norcentral '!CCF134</f>
        <v>0</v>
      </c>
      <c r="CCG203" s="5">
        <f>'[1] Norcentral '!CCG134</f>
        <v>0</v>
      </c>
      <c r="CCH203" s="5">
        <f>'[1] Norcentral '!CCH134</f>
        <v>0</v>
      </c>
      <c r="CCI203" s="5">
        <f>'[1] Norcentral '!CCI134</f>
        <v>0</v>
      </c>
      <c r="CCJ203" s="5">
        <f>'[1] Norcentral '!CCJ134</f>
        <v>0</v>
      </c>
      <c r="CCK203" s="5">
        <f>'[1] Norcentral '!CCK134</f>
        <v>0</v>
      </c>
      <c r="CCL203" s="5">
        <f>'[1] Norcentral '!CCL134</f>
        <v>0</v>
      </c>
      <c r="CCM203" s="5">
        <f>'[1] Norcentral '!CCM134</f>
        <v>0</v>
      </c>
      <c r="CCN203" s="5">
        <f>'[1] Norcentral '!CCN134</f>
        <v>0</v>
      </c>
      <c r="CCO203" s="5">
        <f>'[1] Norcentral '!CCO134</f>
        <v>0</v>
      </c>
      <c r="CCP203" s="5">
        <f>'[1] Norcentral '!CCP134</f>
        <v>0</v>
      </c>
      <c r="CCQ203" s="5">
        <f>'[1] Norcentral '!CCQ134</f>
        <v>0</v>
      </c>
      <c r="CCR203" s="5">
        <f>'[1] Norcentral '!CCR134</f>
        <v>0</v>
      </c>
      <c r="CCS203" s="5">
        <f>'[1] Norcentral '!CCS134</f>
        <v>0</v>
      </c>
      <c r="CCT203" s="5">
        <f>'[1] Norcentral '!CCT134</f>
        <v>0</v>
      </c>
      <c r="CCU203" s="5">
        <f>'[1] Norcentral '!CCU134</f>
        <v>0</v>
      </c>
      <c r="CCV203" s="5">
        <f>'[1] Norcentral '!CCV134</f>
        <v>0</v>
      </c>
      <c r="CCW203" s="5">
        <f>'[1] Norcentral '!CCW134</f>
        <v>0</v>
      </c>
      <c r="CCX203" s="5">
        <f>'[1] Norcentral '!CCX134</f>
        <v>0</v>
      </c>
      <c r="CCY203" s="5">
        <f>'[1] Norcentral '!CCY134</f>
        <v>0</v>
      </c>
      <c r="CCZ203" s="5">
        <f>'[1] Norcentral '!CCZ134</f>
        <v>0</v>
      </c>
      <c r="CDA203" s="5">
        <f>'[1] Norcentral '!CDA134</f>
        <v>0</v>
      </c>
      <c r="CDB203" s="5">
        <f>'[1] Norcentral '!CDB134</f>
        <v>0</v>
      </c>
      <c r="CDC203" s="5">
        <f>'[1] Norcentral '!CDC134</f>
        <v>0</v>
      </c>
      <c r="CDD203" s="5">
        <f>'[1] Norcentral '!CDD134</f>
        <v>0</v>
      </c>
      <c r="CDE203" s="5">
        <f>'[1] Norcentral '!CDE134</f>
        <v>0</v>
      </c>
      <c r="CDF203" s="5">
        <f>'[1] Norcentral '!CDF134</f>
        <v>0</v>
      </c>
      <c r="CDG203" s="5">
        <f>'[1] Norcentral '!CDG134</f>
        <v>0</v>
      </c>
      <c r="CDH203" s="5">
        <f>'[1] Norcentral '!CDH134</f>
        <v>0</v>
      </c>
      <c r="CDI203" s="5">
        <f>'[1] Norcentral '!CDI134</f>
        <v>0</v>
      </c>
      <c r="CDJ203" s="5">
        <f>'[1] Norcentral '!CDJ134</f>
        <v>0</v>
      </c>
      <c r="CDK203" s="5">
        <f>'[1] Norcentral '!CDK134</f>
        <v>0</v>
      </c>
      <c r="CDL203" s="5">
        <f>'[1] Norcentral '!CDL134</f>
        <v>0</v>
      </c>
      <c r="CDM203" s="5">
        <f>'[1] Norcentral '!CDM134</f>
        <v>0</v>
      </c>
      <c r="CDN203" s="5">
        <f>'[1] Norcentral '!CDN134</f>
        <v>0</v>
      </c>
      <c r="CDO203" s="5">
        <f>'[1] Norcentral '!CDO134</f>
        <v>0</v>
      </c>
      <c r="CDP203" s="5">
        <f>'[1] Norcentral '!CDP134</f>
        <v>0</v>
      </c>
      <c r="CDQ203" s="5">
        <f>'[1] Norcentral '!CDQ134</f>
        <v>0</v>
      </c>
      <c r="CDR203" s="5">
        <f>'[1] Norcentral '!CDR134</f>
        <v>0</v>
      </c>
      <c r="CDS203" s="5">
        <f>'[1] Norcentral '!CDS134</f>
        <v>0</v>
      </c>
      <c r="CDT203" s="5">
        <f>'[1] Norcentral '!CDT134</f>
        <v>0</v>
      </c>
      <c r="CDU203" s="5">
        <f>'[1] Norcentral '!CDU134</f>
        <v>0</v>
      </c>
      <c r="CDV203" s="5">
        <f>'[1] Norcentral '!CDV134</f>
        <v>0</v>
      </c>
      <c r="CDW203" s="5">
        <f>'[1] Norcentral '!CDW134</f>
        <v>0</v>
      </c>
      <c r="CDX203" s="5">
        <f>'[1] Norcentral '!CDX134</f>
        <v>0</v>
      </c>
      <c r="CDY203" s="5">
        <f>'[1] Norcentral '!CDY134</f>
        <v>0</v>
      </c>
      <c r="CDZ203" s="5">
        <f>'[1] Norcentral '!CDZ134</f>
        <v>0</v>
      </c>
      <c r="CEA203" s="5">
        <f>'[1] Norcentral '!CEA134</f>
        <v>0</v>
      </c>
      <c r="CEB203" s="5">
        <f>'[1] Norcentral '!CEB134</f>
        <v>0</v>
      </c>
      <c r="CEC203" s="5">
        <f>'[1] Norcentral '!CEC134</f>
        <v>0</v>
      </c>
      <c r="CED203" s="5">
        <f>'[1] Norcentral '!CED134</f>
        <v>0</v>
      </c>
      <c r="CEE203" s="5">
        <f>'[1] Norcentral '!CEE134</f>
        <v>0</v>
      </c>
      <c r="CEF203" s="5">
        <f>'[1] Norcentral '!CEF134</f>
        <v>0</v>
      </c>
      <c r="CEG203" s="5">
        <f>'[1] Norcentral '!CEG134</f>
        <v>0</v>
      </c>
      <c r="CEH203" s="5">
        <f>'[1] Norcentral '!CEH134</f>
        <v>0</v>
      </c>
      <c r="CEI203" s="5">
        <f>'[1] Norcentral '!CEI134</f>
        <v>0</v>
      </c>
      <c r="CEJ203" s="5">
        <f>'[1] Norcentral '!CEJ134</f>
        <v>0</v>
      </c>
      <c r="CEK203" s="5">
        <f>'[1] Norcentral '!CEK134</f>
        <v>0</v>
      </c>
      <c r="CEL203" s="5">
        <f>'[1] Norcentral '!CEL134</f>
        <v>0</v>
      </c>
      <c r="CEM203" s="5">
        <f>'[1] Norcentral '!CEM134</f>
        <v>0</v>
      </c>
      <c r="CEN203" s="5">
        <f>'[1] Norcentral '!CEN134</f>
        <v>0</v>
      </c>
      <c r="CEO203" s="5">
        <f>'[1] Norcentral '!CEO134</f>
        <v>0</v>
      </c>
      <c r="CEP203" s="5">
        <f>'[1] Norcentral '!CEP134</f>
        <v>0</v>
      </c>
      <c r="CEQ203" s="5">
        <f>'[1] Norcentral '!CEQ134</f>
        <v>0</v>
      </c>
      <c r="CER203" s="5">
        <f>'[1] Norcentral '!CER134</f>
        <v>0</v>
      </c>
      <c r="CES203" s="5">
        <f>'[1] Norcentral '!CES134</f>
        <v>0</v>
      </c>
      <c r="CET203" s="5">
        <f>'[1] Norcentral '!CET134</f>
        <v>0</v>
      </c>
      <c r="CEU203" s="5">
        <f>'[1] Norcentral '!CEU134</f>
        <v>0</v>
      </c>
      <c r="CEV203" s="5">
        <f>'[1] Norcentral '!CEV134</f>
        <v>0</v>
      </c>
      <c r="CEW203" s="5">
        <f>'[1] Norcentral '!CEW134</f>
        <v>0</v>
      </c>
      <c r="CEX203" s="5">
        <f>'[1] Norcentral '!CEX134</f>
        <v>0</v>
      </c>
      <c r="CEY203" s="5">
        <f>'[1] Norcentral '!CEY134</f>
        <v>0</v>
      </c>
      <c r="CEZ203" s="5">
        <f>'[1] Norcentral '!CEZ134</f>
        <v>0</v>
      </c>
      <c r="CFA203" s="5">
        <f>'[1] Norcentral '!CFA134</f>
        <v>0</v>
      </c>
      <c r="CFB203" s="5">
        <f>'[1] Norcentral '!CFB134</f>
        <v>0</v>
      </c>
      <c r="CFC203" s="5">
        <f>'[1] Norcentral '!CFC134</f>
        <v>0</v>
      </c>
      <c r="CFD203" s="5">
        <f>'[1] Norcentral '!CFD134</f>
        <v>0</v>
      </c>
      <c r="CFE203" s="5">
        <f>'[1] Norcentral '!CFE134</f>
        <v>0</v>
      </c>
      <c r="CFF203" s="5">
        <f>'[1] Norcentral '!CFF134</f>
        <v>0</v>
      </c>
      <c r="CFG203" s="5">
        <f>'[1] Norcentral '!CFG134</f>
        <v>0</v>
      </c>
      <c r="CFH203" s="5">
        <f>'[1] Norcentral '!CFH134</f>
        <v>0</v>
      </c>
      <c r="CFI203" s="5">
        <f>'[1] Norcentral '!CFI134</f>
        <v>0</v>
      </c>
      <c r="CFJ203" s="5">
        <f>'[1] Norcentral '!CFJ134</f>
        <v>0</v>
      </c>
      <c r="CFK203" s="5">
        <f>'[1] Norcentral '!CFK134</f>
        <v>0</v>
      </c>
      <c r="CFL203" s="5">
        <f>'[1] Norcentral '!CFL134</f>
        <v>0</v>
      </c>
      <c r="CFM203" s="5">
        <f>'[1] Norcentral '!CFM134</f>
        <v>0</v>
      </c>
      <c r="CFN203" s="5">
        <f>'[1] Norcentral '!CFN134</f>
        <v>0</v>
      </c>
      <c r="CFO203" s="5">
        <f>'[1] Norcentral '!CFO134</f>
        <v>0</v>
      </c>
      <c r="CFP203" s="5">
        <f>'[1] Norcentral '!CFP134</f>
        <v>0</v>
      </c>
      <c r="CFQ203" s="5">
        <f>'[1] Norcentral '!CFQ134</f>
        <v>0</v>
      </c>
      <c r="CFR203" s="5">
        <f>'[1] Norcentral '!CFR134</f>
        <v>0</v>
      </c>
      <c r="CFS203" s="5">
        <f>'[1] Norcentral '!CFS134</f>
        <v>0</v>
      </c>
      <c r="CFT203" s="5">
        <f>'[1] Norcentral '!CFT134</f>
        <v>0</v>
      </c>
      <c r="CFU203" s="5">
        <f>'[1] Norcentral '!CFU134</f>
        <v>0</v>
      </c>
      <c r="CFV203" s="5">
        <f>'[1] Norcentral '!CFV134</f>
        <v>0</v>
      </c>
      <c r="CFW203" s="5">
        <f>'[1] Norcentral '!CFW134</f>
        <v>0</v>
      </c>
      <c r="CFX203" s="5">
        <f>'[1] Norcentral '!CFX134</f>
        <v>0</v>
      </c>
      <c r="CFY203" s="5">
        <f>'[1] Norcentral '!CFY134</f>
        <v>0</v>
      </c>
      <c r="CFZ203" s="5">
        <f>'[1] Norcentral '!CFZ134</f>
        <v>0</v>
      </c>
      <c r="CGA203" s="5">
        <f>'[1] Norcentral '!CGA134</f>
        <v>0</v>
      </c>
      <c r="CGB203" s="5">
        <f>'[1] Norcentral '!CGB134</f>
        <v>0</v>
      </c>
      <c r="CGC203" s="5">
        <f>'[1] Norcentral '!CGC134</f>
        <v>0</v>
      </c>
      <c r="CGD203" s="5">
        <f>'[1] Norcentral '!CGD134</f>
        <v>0</v>
      </c>
      <c r="CGE203" s="5">
        <f>'[1] Norcentral '!CGE134</f>
        <v>0</v>
      </c>
      <c r="CGF203" s="5">
        <f>'[1] Norcentral '!CGF134</f>
        <v>0</v>
      </c>
      <c r="CGG203" s="5">
        <f>'[1] Norcentral '!CGG134</f>
        <v>0</v>
      </c>
      <c r="CGH203" s="5">
        <f>'[1] Norcentral '!CGH134</f>
        <v>0</v>
      </c>
      <c r="CGI203" s="5">
        <f>'[1] Norcentral '!CGI134</f>
        <v>0</v>
      </c>
      <c r="CGJ203" s="5">
        <f>'[1] Norcentral '!CGJ134</f>
        <v>0</v>
      </c>
      <c r="CGK203" s="5">
        <f>'[1] Norcentral '!CGK134</f>
        <v>0</v>
      </c>
      <c r="CGL203" s="5">
        <f>'[1] Norcentral '!CGL134</f>
        <v>0</v>
      </c>
      <c r="CGM203" s="5">
        <f>'[1] Norcentral '!CGM134</f>
        <v>0</v>
      </c>
      <c r="CGN203" s="5">
        <f>'[1] Norcentral '!CGN134</f>
        <v>0</v>
      </c>
      <c r="CGO203" s="5">
        <f>'[1] Norcentral '!CGO134</f>
        <v>0</v>
      </c>
      <c r="CGP203" s="5">
        <f>'[1] Norcentral '!CGP134</f>
        <v>0</v>
      </c>
      <c r="CGQ203" s="5">
        <f>'[1] Norcentral '!CGQ134</f>
        <v>0</v>
      </c>
      <c r="CGR203" s="5">
        <f>'[1] Norcentral '!CGR134</f>
        <v>0</v>
      </c>
      <c r="CGS203" s="5">
        <f>'[1] Norcentral '!CGS134</f>
        <v>0</v>
      </c>
      <c r="CGT203" s="5">
        <f>'[1] Norcentral '!CGT134</f>
        <v>0</v>
      </c>
      <c r="CGU203" s="5">
        <f>'[1] Norcentral '!CGU134</f>
        <v>0</v>
      </c>
      <c r="CGV203" s="5">
        <f>'[1] Norcentral '!CGV134</f>
        <v>0</v>
      </c>
      <c r="CGW203" s="5">
        <f>'[1] Norcentral '!CGW134</f>
        <v>0</v>
      </c>
      <c r="CGX203" s="5">
        <f>'[1] Norcentral '!CGX134</f>
        <v>0</v>
      </c>
      <c r="CGY203" s="5">
        <f>'[1] Norcentral '!CGY134</f>
        <v>0</v>
      </c>
      <c r="CGZ203" s="5">
        <f>'[1] Norcentral '!CGZ134</f>
        <v>0</v>
      </c>
      <c r="CHA203" s="5">
        <f>'[1] Norcentral '!CHA134</f>
        <v>0</v>
      </c>
      <c r="CHB203" s="5">
        <f>'[1] Norcentral '!CHB134</f>
        <v>0</v>
      </c>
      <c r="CHC203" s="5">
        <f>'[1] Norcentral '!CHC134</f>
        <v>0</v>
      </c>
      <c r="CHD203" s="5">
        <f>'[1] Norcentral '!CHD134</f>
        <v>0</v>
      </c>
      <c r="CHE203" s="5">
        <f>'[1] Norcentral '!CHE134</f>
        <v>0</v>
      </c>
      <c r="CHF203" s="5">
        <f>'[1] Norcentral '!CHF134</f>
        <v>0</v>
      </c>
      <c r="CHG203" s="5">
        <f>'[1] Norcentral '!CHG134</f>
        <v>0</v>
      </c>
      <c r="CHH203" s="5">
        <f>'[1] Norcentral '!CHH134</f>
        <v>0</v>
      </c>
      <c r="CHI203" s="5">
        <f>'[1] Norcentral '!CHI134</f>
        <v>0</v>
      </c>
      <c r="CHJ203" s="5">
        <f>'[1] Norcentral '!CHJ134</f>
        <v>0</v>
      </c>
      <c r="CHK203" s="5">
        <f>'[1] Norcentral '!CHK134</f>
        <v>0</v>
      </c>
      <c r="CHL203" s="5">
        <f>'[1] Norcentral '!CHL134</f>
        <v>0</v>
      </c>
      <c r="CHM203" s="5">
        <f>'[1] Norcentral '!CHM134</f>
        <v>0</v>
      </c>
      <c r="CHN203" s="5">
        <f>'[1] Norcentral '!CHN134</f>
        <v>0</v>
      </c>
      <c r="CHO203" s="5">
        <f>'[1] Norcentral '!CHO134</f>
        <v>0</v>
      </c>
      <c r="CHP203" s="5">
        <f>'[1] Norcentral '!CHP134</f>
        <v>0</v>
      </c>
      <c r="CHQ203" s="5">
        <f>'[1] Norcentral '!CHQ134</f>
        <v>0</v>
      </c>
      <c r="CHR203" s="5">
        <f>'[1] Norcentral '!CHR134</f>
        <v>0</v>
      </c>
      <c r="CHS203" s="5">
        <f>'[1] Norcentral '!CHS134</f>
        <v>0</v>
      </c>
      <c r="CHT203" s="5">
        <f>'[1] Norcentral '!CHT134</f>
        <v>0</v>
      </c>
      <c r="CHU203" s="5">
        <f>'[1] Norcentral '!CHU134</f>
        <v>0</v>
      </c>
      <c r="CHV203" s="5">
        <f>'[1] Norcentral '!CHV134</f>
        <v>0</v>
      </c>
      <c r="CHW203" s="5">
        <f>'[1] Norcentral '!CHW134</f>
        <v>0</v>
      </c>
      <c r="CHX203" s="5">
        <f>'[1] Norcentral '!CHX134</f>
        <v>0</v>
      </c>
      <c r="CHY203" s="5">
        <f>'[1] Norcentral '!CHY134</f>
        <v>0</v>
      </c>
      <c r="CHZ203" s="5">
        <f>'[1] Norcentral '!CHZ134</f>
        <v>0</v>
      </c>
      <c r="CIA203" s="5">
        <f>'[1] Norcentral '!CIA134</f>
        <v>0</v>
      </c>
      <c r="CIB203" s="5">
        <f>'[1] Norcentral '!CIB134</f>
        <v>0</v>
      </c>
      <c r="CIC203" s="5">
        <f>'[1] Norcentral '!CIC134</f>
        <v>0</v>
      </c>
      <c r="CID203" s="5">
        <f>'[1] Norcentral '!CID134</f>
        <v>0</v>
      </c>
      <c r="CIE203" s="5">
        <f>'[1] Norcentral '!CIE134</f>
        <v>0</v>
      </c>
      <c r="CIF203" s="5">
        <f>'[1] Norcentral '!CIF134</f>
        <v>0</v>
      </c>
      <c r="CIG203" s="5">
        <f>'[1] Norcentral '!CIG134</f>
        <v>0</v>
      </c>
      <c r="CIH203" s="5">
        <f>'[1] Norcentral '!CIH134</f>
        <v>0</v>
      </c>
      <c r="CII203" s="5">
        <f>'[1] Norcentral '!CII134</f>
        <v>0</v>
      </c>
      <c r="CIJ203" s="5">
        <f>'[1] Norcentral '!CIJ134</f>
        <v>0</v>
      </c>
      <c r="CIK203" s="5">
        <f>'[1] Norcentral '!CIK134</f>
        <v>0</v>
      </c>
      <c r="CIL203" s="5">
        <f>'[1] Norcentral '!CIL134</f>
        <v>0</v>
      </c>
      <c r="CIM203" s="5">
        <f>'[1] Norcentral '!CIM134</f>
        <v>0</v>
      </c>
      <c r="CIN203" s="5">
        <f>'[1] Norcentral '!CIN134</f>
        <v>0</v>
      </c>
      <c r="CIO203" s="5">
        <f>'[1] Norcentral '!CIO134</f>
        <v>0</v>
      </c>
      <c r="CIP203" s="5">
        <f>'[1] Norcentral '!CIP134</f>
        <v>0</v>
      </c>
      <c r="CIQ203" s="5">
        <f>'[1] Norcentral '!CIQ134</f>
        <v>0</v>
      </c>
      <c r="CIR203" s="5">
        <f>'[1] Norcentral '!CIR134</f>
        <v>0</v>
      </c>
      <c r="CIS203" s="5">
        <f>'[1] Norcentral '!CIS134</f>
        <v>0</v>
      </c>
      <c r="CIT203" s="5">
        <f>'[1] Norcentral '!CIT134</f>
        <v>0</v>
      </c>
      <c r="CIU203" s="5">
        <f>'[1] Norcentral '!CIU134</f>
        <v>0</v>
      </c>
      <c r="CIV203" s="5">
        <f>'[1] Norcentral '!CIV134</f>
        <v>0</v>
      </c>
      <c r="CIW203" s="5">
        <f>'[1] Norcentral '!CIW134</f>
        <v>0</v>
      </c>
      <c r="CIX203" s="5">
        <f>'[1] Norcentral '!CIX134</f>
        <v>0</v>
      </c>
      <c r="CIY203" s="5">
        <f>'[1] Norcentral '!CIY134</f>
        <v>0</v>
      </c>
      <c r="CIZ203" s="5">
        <f>'[1] Norcentral '!CIZ134</f>
        <v>0</v>
      </c>
      <c r="CJA203" s="5">
        <f>'[1] Norcentral '!CJA134</f>
        <v>0</v>
      </c>
      <c r="CJB203" s="5">
        <f>'[1] Norcentral '!CJB134</f>
        <v>0</v>
      </c>
      <c r="CJC203" s="5">
        <f>'[1] Norcentral '!CJC134</f>
        <v>0</v>
      </c>
      <c r="CJD203" s="5">
        <f>'[1] Norcentral '!CJD134</f>
        <v>0</v>
      </c>
      <c r="CJE203" s="5">
        <f>'[1] Norcentral '!CJE134</f>
        <v>0</v>
      </c>
      <c r="CJF203" s="5">
        <f>'[1] Norcentral '!CJF134</f>
        <v>0</v>
      </c>
      <c r="CJG203" s="5">
        <f>'[1] Norcentral '!CJG134</f>
        <v>0</v>
      </c>
      <c r="CJH203" s="5">
        <f>'[1] Norcentral '!CJH134</f>
        <v>0</v>
      </c>
      <c r="CJI203" s="5">
        <f>'[1] Norcentral '!CJI134</f>
        <v>0</v>
      </c>
      <c r="CJJ203" s="5">
        <f>'[1] Norcentral '!CJJ134</f>
        <v>0</v>
      </c>
      <c r="CJK203" s="5">
        <f>'[1] Norcentral '!CJK134</f>
        <v>0</v>
      </c>
      <c r="CJL203" s="5">
        <f>'[1] Norcentral '!CJL134</f>
        <v>0</v>
      </c>
      <c r="CJM203" s="5">
        <f>'[1] Norcentral '!CJM134</f>
        <v>0</v>
      </c>
      <c r="CJN203" s="5">
        <f>'[1] Norcentral '!CJN134</f>
        <v>0</v>
      </c>
      <c r="CJO203" s="5">
        <f>'[1] Norcentral '!CJO134</f>
        <v>0</v>
      </c>
      <c r="CJP203" s="5">
        <f>'[1] Norcentral '!CJP134</f>
        <v>0</v>
      </c>
      <c r="CJQ203" s="5">
        <f>'[1] Norcentral '!CJQ134</f>
        <v>0</v>
      </c>
      <c r="CJR203" s="5">
        <f>'[1] Norcentral '!CJR134</f>
        <v>0</v>
      </c>
      <c r="CJS203" s="5">
        <f>'[1] Norcentral '!CJS134</f>
        <v>0</v>
      </c>
      <c r="CJT203" s="5">
        <f>'[1] Norcentral '!CJT134</f>
        <v>0</v>
      </c>
      <c r="CJU203" s="5">
        <f>'[1] Norcentral '!CJU134</f>
        <v>0</v>
      </c>
      <c r="CJV203" s="5">
        <f>'[1] Norcentral '!CJV134</f>
        <v>0</v>
      </c>
      <c r="CJW203" s="5">
        <f>'[1] Norcentral '!CJW134</f>
        <v>0</v>
      </c>
      <c r="CJX203" s="5">
        <f>'[1] Norcentral '!CJX134</f>
        <v>0</v>
      </c>
      <c r="CJY203" s="5">
        <f>'[1] Norcentral '!CJY134</f>
        <v>0</v>
      </c>
      <c r="CJZ203" s="5">
        <f>'[1] Norcentral '!CJZ134</f>
        <v>0</v>
      </c>
      <c r="CKA203" s="5">
        <f>'[1] Norcentral '!CKA134</f>
        <v>0</v>
      </c>
      <c r="CKB203" s="5">
        <f>'[1] Norcentral '!CKB134</f>
        <v>0</v>
      </c>
      <c r="CKC203" s="5">
        <f>'[1] Norcentral '!CKC134</f>
        <v>0</v>
      </c>
      <c r="CKD203" s="5">
        <f>'[1] Norcentral '!CKD134</f>
        <v>0</v>
      </c>
      <c r="CKE203" s="5">
        <f>'[1] Norcentral '!CKE134</f>
        <v>0</v>
      </c>
      <c r="CKF203" s="5">
        <f>'[1] Norcentral '!CKF134</f>
        <v>0</v>
      </c>
      <c r="CKG203" s="5">
        <f>'[1] Norcentral '!CKG134</f>
        <v>0</v>
      </c>
      <c r="CKH203" s="5">
        <f>'[1] Norcentral '!CKH134</f>
        <v>0</v>
      </c>
      <c r="CKI203" s="5">
        <f>'[1] Norcentral '!CKI134</f>
        <v>0</v>
      </c>
      <c r="CKJ203" s="5">
        <f>'[1] Norcentral '!CKJ134</f>
        <v>0</v>
      </c>
      <c r="CKK203" s="5">
        <f>'[1] Norcentral '!CKK134</f>
        <v>0</v>
      </c>
      <c r="CKL203" s="5">
        <f>'[1] Norcentral '!CKL134</f>
        <v>0</v>
      </c>
      <c r="CKM203" s="5">
        <f>'[1] Norcentral '!CKM134</f>
        <v>0</v>
      </c>
      <c r="CKN203" s="5">
        <f>'[1] Norcentral '!CKN134</f>
        <v>0</v>
      </c>
      <c r="CKO203" s="5">
        <f>'[1] Norcentral '!CKO134</f>
        <v>0</v>
      </c>
      <c r="CKP203" s="5">
        <f>'[1] Norcentral '!CKP134</f>
        <v>0</v>
      </c>
      <c r="CKQ203" s="5">
        <f>'[1] Norcentral '!CKQ134</f>
        <v>0</v>
      </c>
      <c r="CKR203" s="5">
        <f>'[1] Norcentral '!CKR134</f>
        <v>0</v>
      </c>
      <c r="CKS203" s="5">
        <f>'[1] Norcentral '!CKS134</f>
        <v>0</v>
      </c>
      <c r="CKT203" s="5">
        <f>'[1] Norcentral '!CKT134</f>
        <v>0</v>
      </c>
      <c r="CKU203" s="5">
        <f>'[1] Norcentral '!CKU134</f>
        <v>0</v>
      </c>
      <c r="CKV203" s="5">
        <f>'[1] Norcentral '!CKV134</f>
        <v>0</v>
      </c>
      <c r="CKW203" s="5">
        <f>'[1] Norcentral '!CKW134</f>
        <v>0</v>
      </c>
      <c r="CKX203" s="5">
        <f>'[1] Norcentral '!CKX134</f>
        <v>0</v>
      </c>
      <c r="CKY203" s="5">
        <f>'[1] Norcentral '!CKY134</f>
        <v>0</v>
      </c>
      <c r="CKZ203" s="5">
        <f>'[1] Norcentral '!CKZ134</f>
        <v>0</v>
      </c>
      <c r="CLA203" s="5">
        <f>'[1] Norcentral '!CLA134</f>
        <v>0</v>
      </c>
      <c r="CLB203" s="5">
        <f>'[1] Norcentral '!CLB134</f>
        <v>0</v>
      </c>
      <c r="CLC203" s="5">
        <f>'[1] Norcentral '!CLC134</f>
        <v>0</v>
      </c>
      <c r="CLD203" s="5">
        <f>'[1] Norcentral '!CLD134</f>
        <v>0</v>
      </c>
      <c r="CLE203" s="5">
        <f>'[1] Norcentral '!CLE134</f>
        <v>0</v>
      </c>
      <c r="CLF203" s="5">
        <f>'[1] Norcentral '!CLF134</f>
        <v>0</v>
      </c>
      <c r="CLG203" s="5">
        <f>'[1] Norcentral '!CLG134</f>
        <v>0</v>
      </c>
      <c r="CLH203" s="5">
        <f>'[1] Norcentral '!CLH134</f>
        <v>0</v>
      </c>
      <c r="CLI203" s="5">
        <f>'[1] Norcentral '!CLI134</f>
        <v>0</v>
      </c>
      <c r="CLJ203" s="5">
        <f>'[1] Norcentral '!CLJ134</f>
        <v>0</v>
      </c>
      <c r="CLK203" s="5">
        <f>'[1] Norcentral '!CLK134</f>
        <v>0</v>
      </c>
      <c r="CLL203" s="5">
        <f>'[1] Norcentral '!CLL134</f>
        <v>0</v>
      </c>
      <c r="CLM203" s="5">
        <f>'[1] Norcentral '!CLM134</f>
        <v>0</v>
      </c>
      <c r="CLN203" s="5">
        <f>'[1] Norcentral '!CLN134</f>
        <v>0</v>
      </c>
      <c r="CLO203" s="5">
        <f>'[1] Norcentral '!CLO134</f>
        <v>0</v>
      </c>
      <c r="CLP203" s="5">
        <f>'[1] Norcentral '!CLP134</f>
        <v>0</v>
      </c>
      <c r="CLQ203" s="5">
        <f>'[1] Norcentral '!CLQ134</f>
        <v>0</v>
      </c>
      <c r="CLR203" s="5">
        <f>'[1] Norcentral '!CLR134</f>
        <v>0</v>
      </c>
      <c r="CLS203" s="5">
        <f>'[1] Norcentral '!CLS134</f>
        <v>0</v>
      </c>
      <c r="CLT203" s="5">
        <f>'[1] Norcentral '!CLT134</f>
        <v>0</v>
      </c>
      <c r="CLU203" s="5">
        <f>'[1] Norcentral '!CLU134</f>
        <v>0</v>
      </c>
      <c r="CLV203" s="5">
        <f>'[1] Norcentral '!CLV134</f>
        <v>0</v>
      </c>
      <c r="CLW203" s="5">
        <f>'[1] Norcentral '!CLW134</f>
        <v>0</v>
      </c>
      <c r="CLX203" s="5">
        <f>'[1] Norcentral '!CLX134</f>
        <v>0</v>
      </c>
      <c r="CLY203" s="5">
        <f>'[1] Norcentral '!CLY134</f>
        <v>0</v>
      </c>
      <c r="CLZ203" s="5">
        <f>'[1] Norcentral '!CLZ134</f>
        <v>0</v>
      </c>
      <c r="CMA203" s="5">
        <f>'[1] Norcentral '!CMA134</f>
        <v>0</v>
      </c>
      <c r="CMB203" s="5">
        <f>'[1] Norcentral '!CMB134</f>
        <v>0</v>
      </c>
      <c r="CMC203" s="5">
        <f>'[1] Norcentral '!CMC134</f>
        <v>0</v>
      </c>
      <c r="CMD203" s="5">
        <f>'[1] Norcentral '!CMD134</f>
        <v>0</v>
      </c>
      <c r="CME203" s="5">
        <f>'[1] Norcentral '!CME134</f>
        <v>0</v>
      </c>
      <c r="CMF203" s="5">
        <f>'[1] Norcentral '!CMF134</f>
        <v>0</v>
      </c>
      <c r="CMG203" s="5">
        <f>'[1] Norcentral '!CMG134</f>
        <v>0</v>
      </c>
      <c r="CMH203" s="5">
        <f>'[1] Norcentral '!CMH134</f>
        <v>0</v>
      </c>
      <c r="CMI203" s="5">
        <f>'[1] Norcentral '!CMI134</f>
        <v>0</v>
      </c>
      <c r="CMJ203" s="5">
        <f>'[1] Norcentral '!CMJ134</f>
        <v>0</v>
      </c>
      <c r="CMK203" s="5">
        <f>'[1] Norcentral '!CMK134</f>
        <v>0</v>
      </c>
      <c r="CML203" s="5">
        <f>'[1] Norcentral '!CML134</f>
        <v>0</v>
      </c>
      <c r="CMM203" s="5">
        <f>'[1] Norcentral '!CMM134</f>
        <v>0</v>
      </c>
      <c r="CMN203" s="5">
        <f>'[1] Norcentral '!CMN134</f>
        <v>0</v>
      </c>
      <c r="CMO203" s="5">
        <f>'[1] Norcentral '!CMO134</f>
        <v>0</v>
      </c>
      <c r="CMP203" s="5">
        <f>'[1] Norcentral '!CMP134</f>
        <v>0</v>
      </c>
      <c r="CMQ203" s="5">
        <f>'[1] Norcentral '!CMQ134</f>
        <v>0</v>
      </c>
      <c r="CMR203" s="5">
        <f>'[1] Norcentral '!CMR134</f>
        <v>0</v>
      </c>
      <c r="CMS203" s="5">
        <f>'[1] Norcentral '!CMS134</f>
        <v>0</v>
      </c>
      <c r="CMT203" s="5">
        <f>'[1] Norcentral '!CMT134</f>
        <v>0</v>
      </c>
      <c r="CMU203" s="5">
        <f>'[1] Norcentral '!CMU134</f>
        <v>0</v>
      </c>
      <c r="CMV203" s="5">
        <f>'[1] Norcentral '!CMV134</f>
        <v>0</v>
      </c>
      <c r="CMW203" s="5">
        <f>'[1] Norcentral '!CMW134</f>
        <v>0</v>
      </c>
      <c r="CMX203" s="5">
        <f>'[1] Norcentral '!CMX134</f>
        <v>0</v>
      </c>
      <c r="CMY203" s="5">
        <f>'[1] Norcentral '!CMY134</f>
        <v>0</v>
      </c>
      <c r="CMZ203" s="5">
        <f>'[1] Norcentral '!CMZ134</f>
        <v>0</v>
      </c>
      <c r="CNA203" s="5">
        <f>'[1] Norcentral '!CNA134</f>
        <v>0</v>
      </c>
      <c r="CNB203" s="5">
        <f>'[1] Norcentral '!CNB134</f>
        <v>0</v>
      </c>
      <c r="CNC203" s="5">
        <f>'[1] Norcentral '!CNC134</f>
        <v>0</v>
      </c>
      <c r="CND203" s="5">
        <f>'[1] Norcentral '!CND134</f>
        <v>0</v>
      </c>
      <c r="CNE203" s="5">
        <f>'[1] Norcentral '!CNE134</f>
        <v>0</v>
      </c>
      <c r="CNF203" s="5">
        <f>'[1] Norcentral '!CNF134</f>
        <v>0</v>
      </c>
      <c r="CNG203" s="5">
        <f>'[1] Norcentral '!CNG134</f>
        <v>0</v>
      </c>
      <c r="CNH203" s="5">
        <f>'[1] Norcentral '!CNH134</f>
        <v>0</v>
      </c>
      <c r="CNI203" s="5">
        <f>'[1] Norcentral '!CNI134</f>
        <v>0</v>
      </c>
      <c r="CNJ203" s="5">
        <f>'[1] Norcentral '!CNJ134</f>
        <v>0</v>
      </c>
      <c r="CNK203" s="5">
        <f>'[1] Norcentral '!CNK134</f>
        <v>0</v>
      </c>
      <c r="CNL203" s="5">
        <f>'[1] Norcentral '!CNL134</f>
        <v>0</v>
      </c>
      <c r="CNM203" s="5">
        <f>'[1] Norcentral '!CNM134</f>
        <v>0</v>
      </c>
      <c r="CNN203" s="5">
        <f>'[1] Norcentral '!CNN134</f>
        <v>0</v>
      </c>
      <c r="CNO203" s="5">
        <f>'[1] Norcentral '!CNO134</f>
        <v>0</v>
      </c>
      <c r="CNP203" s="5">
        <f>'[1] Norcentral '!CNP134</f>
        <v>0</v>
      </c>
      <c r="CNQ203" s="5">
        <f>'[1] Norcentral '!CNQ134</f>
        <v>0</v>
      </c>
      <c r="CNR203" s="5">
        <f>'[1] Norcentral '!CNR134</f>
        <v>0</v>
      </c>
      <c r="CNS203" s="5">
        <f>'[1] Norcentral '!CNS134</f>
        <v>0</v>
      </c>
      <c r="CNT203" s="5">
        <f>'[1] Norcentral '!CNT134</f>
        <v>0</v>
      </c>
      <c r="CNU203" s="5">
        <f>'[1] Norcentral '!CNU134</f>
        <v>0</v>
      </c>
      <c r="CNV203" s="5">
        <f>'[1] Norcentral '!CNV134</f>
        <v>0</v>
      </c>
      <c r="CNW203" s="5">
        <f>'[1] Norcentral '!CNW134</f>
        <v>0</v>
      </c>
      <c r="CNX203" s="5">
        <f>'[1] Norcentral '!CNX134</f>
        <v>0</v>
      </c>
      <c r="CNY203" s="5">
        <f>'[1] Norcentral '!CNY134</f>
        <v>0</v>
      </c>
      <c r="CNZ203" s="5">
        <f>'[1] Norcentral '!CNZ134</f>
        <v>0</v>
      </c>
      <c r="COA203" s="5">
        <f>'[1] Norcentral '!COA134</f>
        <v>0</v>
      </c>
      <c r="COB203" s="5">
        <f>'[1] Norcentral '!COB134</f>
        <v>0</v>
      </c>
      <c r="COC203" s="5">
        <f>'[1] Norcentral '!COC134</f>
        <v>0</v>
      </c>
      <c r="COD203" s="5">
        <f>'[1] Norcentral '!COD134</f>
        <v>0</v>
      </c>
      <c r="COE203" s="5">
        <f>'[1] Norcentral '!COE134</f>
        <v>0</v>
      </c>
      <c r="COF203" s="5">
        <f>'[1] Norcentral '!COF134</f>
        <v>0</v>
      </c>
      <c r="COG203" s="5">
        <f>'[1] Norcentral '!COG134</f>
        <v>0</v>
      </c>
      <c r="COH203" s="5">
        <f>'[1] Norcentral '!COH134</f>
        <v>0</v>
      </c>
      <c r="COI203" s="5">
        <f>'[1] Norcentral '!COI134</f>
        <v>0</v>
      </c>
      <c r="COJ203" s="5">
        <f>'[1] Norcentral '!COJ134</f>
        <v>0</v>
      </c>
      <c r="COK203" s="5">
        <f>'[1] Norcentral '!COK134</f>
        <v>0</v>
      </c>
      <c r="COL203" s="5">
        <f>'[1] Norcentral '!COL134</f>
        <v>0</v>
      </c>
      <c r="COM203" s="5">
        <f>'[1] Norcentral '!COM134</f>
        <v>0</v>
      </c>
      <c r="CON203" s="5">
        <f>'[1] Norcentral '!CON134</f>
        <v>0</v>
      </c>
      <c r="COO203" s="5">
        <f>'[1] Norcentral '!COO134</f>
        <v>0</v>
      </c>
      <c r="COP203" s="5">
        <f>'[1] Norcentral '!COP134</f>
        <v>0</v>
      </c>
      <c r="COQ203" s="5">
        <f>'[1] Norcentral '!COQ134</f>
        <v>0</v>
      </c>
      <c r="COR203" s="5">
        <f>'[1] Norcentral '!COR134</f>
        <v>0</v>
      </c>
      <c r="COS203" s="5">
        <f>'[1] Norcentral '!COS134</f>
        <v>0</v>
      </c>
      <c r="COT203" s="5">
        <f>'[1] Norcentral '!COT134</f>
        <v>0</v>
      </c>
      <c r="COU203" s="5">
        <f>'[1] Norcentral '!COU134</f>
        <v>0</v>
      </c>
      <c r="COV203" s="5">
        <f>'[1] Norcentral '!COV134</f>
        <v>0</v>
      </c>
      <c r="COW203" s="5">
        <f>'[1] Norcentral '!COW134</f>
        <v>0</v>
      </c>
      <c r="COX203" s="5">
        <f>'[1] Norcentral '!COX134</f>
        <v>0</v>
      </c>
      <c r="COY203" s="5">
        <f>'[1] Norcentral '!COY134</f>
        <v>0</v>
      </c>
      <c r="COZ203" s="5">
        <f>'[1] Norcentral '!COZ134</f>
        <v>0</v>
      </c>
      <c r="CPA203" s="5">
        <f>'[1] Norcentral '!CPA134</f>
        <v>0</v>
      </c>
      <c r="CPB203" s="5">
        <f>'[1] Norcentral '!CPB134</f>
        <v>0</v>
      </c>
      <c r="CPC203" s="5">
        <f>'[1] Norcentral '!CPC134</f>
        <v>0</v>
      </c>
      <c r="CPD203" s="5">
        <f>'[1] Norcentral '!CPD134</f>
        <v>0</v>
      </c>
      <c r="CPE203" s="5">
        <f>'[1] Norcentral '!CPE134</f>
        <v>0</v>
      </c>
      <c r="CPF203" s="5">
        <f>'[1] Norcentral '!CPF134</f>
        <v>0</v>
      </c>
      <c r="CPG203" s="5">
        <f>'[1] Norcentral '!CPG134</f>
        <v>0</v>
      </c>
      <c r="CPH203" s="5">
        <f>'[1] Norcentral '!CPH134</f>
        <v>0</v>
      </c>
      <c r="CPI203" s="5">
        <f>'[1] Norcentral '!CPI134</f>
        <v>0</v>
      </c>
      <c r="CPJ203" s="5">
        <f>'[1] Norcentral '!CPJ134</f>
        <v>0</v>
      </c>
      <c r="CPK203" s="5">
        <f>'[1] Norcentral '!CPK134</f>
        <v>0</v>
      </c>
      <c r="CPL203" s="5">
        <f>'[1] Norcentral '!CPL134</f>
        <v>0</v>
      </c>
      <c r="CPM203" s="5">
        <f>'[1] Norcentral '!CPM134</f>
        <v>0</v>
      </c>
      <c r="CPN203" s="5">
        <f>'[1] Norcentral '!CPN134</f>
        <v>0</v>
      </c>
      <c r="CPO203" s="5">
        <f>'[1] Norcentral '!CPO134</f>
        <v>0</v>
      </c>
      <c r="CPP203" s="5">
        <f>'[1] Norcentral '!CPP134</f>
        <v>0</v>
      </c>
      <c r="CPQ203" s="5">
        <f>'[1] Norcentral '!CPQ134</f>
        <v>0</v>
      </c>
      <c r="CPR203" s="5">
        <f>'[1] Norcentral '!CPR134</f>
        <v>0</v>
      </c>
      <c r="CPS203" s="5">
        <f>'[1] Norcentral '!CPS134</f>
        <v>0</v>
      </c>
      <c r="CPT203" s="5">
        <f>'[1] Norcentral '!CPT134</f>
        <v>0</v>
      </c>
      <c r="CPU203" s="5">
        <f>'[1] Norcentral '!CPU134</f>
        <v>0</v>
      </c>
      <c r="CPV203" s="5">
        <f>'[1] Norcentral '!CPV134</f>
        <v>0</v>
      </c>
      <c r="CPW203" s="5">
        <f>'[1] Norcentral '!CPW134</f>
        <v>0</v>
      </c>
      <c r="CPX203" s="5">
        <f>'[1] Norcentral '!CPX134</f>
        <v>0</v>
      </c>
      <c r="CPY203" s="5">
        <f>'[1] Norcentral '!CPY134</f>
        <v>0</v>
      </c>
      <c r="CPZ203" s="5">
        <f>'[1] Norcentral '!CPZ134</f>
        <v>0</v>
      </c>
      <c r="CQA203" s="5">
        <f>'[1] Norcentral '!CQA134</f>
        <v>0</v>
      </c>
      <c r="CQB203" s="5">
        <f>'[1] Norcentral '!CQB134</f>
        <v>0</v>
      </c>
      <c r="CQC203" s="5">
        <f>'[1] Norcentral '!CQC134</f>
        <v>0</v>
      </c>
      <c r="CQD203" s="5">
        <f>'[1] Norcentral '!CQD134</f>
        <v>0</v>
      </c>
      <c r="CQE203" s="5">
        <f>'[1] Norcentral '!CQE134</f>
        <v>0</v>
      </c>
      <c r="CQF203" s="5">
        <f>'[1] Norcentral '!CQF134</f>
        <v>0</v>
      </c>
      <c r="CQG203" s="5">
        <f>'[1] Norcentral '!CQG134</f>
        <v>0</v>
      </c>
      <c r="CQH203" s="5">
        <f>'[1] Norcentral '!CQH134</f>
        <v>0</v>
      </c>
      <c r="CQI203" s="5">
        <f>'[1] Norcentral '!CQI134</f>
        <v>0</v>
      </c>
      <c r="CQJ203" s="5">
        <f>'[1] Norcentral '!CQJ134</f>
        <v>0</v>
      </c>
      <c r="CQK203" s="5">
        <f>'[1] Norcentral '!CQK134</f>
        <v>0</v>
      </c>
      <c r="CQL203" s="5">
        <f>'[1] Norcentral '!CQL134</f>
        <v>0</v>
      </c>
      <c r="CQM203" s="5">
        <f>'[1] Norcentral '!CQM134</f>
        <v>0</v>
      </c>
      <c r="CQN203" s="5">
        <f>'[1] Norcentral '!CQN134</f>
        <v>0</v>
      </c>
      <c r="CQO203" s="5">
        <f>'[1] Norcentral '!CQO134</f>
        <v>0</v>
      </c>
      <c r="CQP203" s="5">
        <f>'[1] Norcentral '!CQP134</f>
        <v>0</v>
      </c>
      <c r="CQQ203" s="5">
        <f>'[1] Norcentral '!CQQ134</f>
        <v>0</v>
      </c>
      <c r="CQR203" s="5">
        <f>'[1] Norcentral '!CQR134</f>
        <v>0</v>
      </c>
      <c r="CQS203" s="5">
        <f>'[1] Norcentral '!CQS134</f>
        <v>0</v>
      </c>
      <c r="CQT203" s="5">
        <f>'[1] Norcentral '!CQT134</f>
        <v>0</v>
      </c>
      <c r="CQU203" s="5">
        <f>'[1] Norcentral '!CQU134</f>
        <v>0</v>
      </c>
      <c r="CQV203" s="5">
        <f>'[1] Norcentral '!CQV134</f>
        <v>0</v>
      </c>
      <c r="CQW203" s="5">
        <f>'[1] Norcentral '!CQW134</f>
        <v>0</v>
      </c>
      <c r="CQX203" s="5">
        <f>'[1] Norcentral '!CQX134</f>
        <v>0</v>
      </c>
      <c r="CQY203" s="5">
        <f>'[1] Norcentral '!CQY134</f>
        <v>0</v>
      </c>
      <c r="CQZ203" s="5">
        <f>'[1] Norcentral '!CQZ134</f>
        <v>0</v>
      </c>
      <c r="CRA203" s="5">
        <f>'[1] Norcentral '!CRA134</f>
        <v>0</v>
      </c>
      <c r="CRB203" s="5">
        <f>'[1] Norcentral '!CRB134</f>
        <v>0</v>
      </c>
      <c r="CRC203" s="5">
        <f>'[1] Norcentral '!CRC134</f>
        <v>0</v>
      </c>
      <c r="CRD203" s="5">
        <f>'[1] Norcentral '!CRD134</f>
        <v>0</v>
      </c>
      <c r="CRE203" s="5">
        <f>'[1] Norcentral '!CRE134</f>
        <v>0</v>
      </c>
      <c r="CRF203" s="5">
        <f>'[1] Norcentral '!CRF134</f>
        <v>0</v>
      </c>
      <c r="CRG203" s="5">
        <f>'[1] Norcentral '!CRG134</f>
        <v>0</v>
      </c>
      <c r="CRH203" s="5">
        <f>'[1] Norcentral '!CRH134</f>
        <v>0</v>
      </c>
      <c r="CRI203" s="5">
        <f>'[1] Norcentral '!CRI134</f>
        <v>0</v>
      </c>
      <c r="CRJ203" s="5">
        <f>'[1] Norcentral '!CRJ134</f>
        <v>0</v>
      </c>
      <c r="CRK203" s="5">
        <f>'[1] Norcentral '!CRK134</f>
        <v>0</v>
      </c>
      <c r="CRL203" s="5">
        <f>'[1] Norcentral '!CRL134</f>
        <v>0</v>
      </c>
      <c r="CRM203" s="5">
        <f>'[1] Norcentral '!CRM134</f>
        <v>0</v>
      </c>
      <c r="CRN203" s="5">
        <f>'[1] Norcentral '!CRN134</f>
        <v>0</v>
      </c>
      <c r="CRO203" s="5">
        <f>'[1] Norcentral '!CRO134</f>
        <v>0</v>
      </c>
      <c r="CRP203" s="5">
        <f>'[1] Norcentral '!CRP134</f>
        <v>0</v>
      </c>
      <c r="CRQ203" s="5">
        <f>'[1] Norcentral '!CRQ134</f>
        <v>0</v>
      </c>
      <c r="CRR203" s="5">
        <f>'[1] Norcentral '!CRR134</f>
        <v>0</v>
      </c>
      <c r="CRS203" s="5">
        <f>'[1] Norcentral '!CRS134</f>
        <v>0</v>
      </c>
      <c r="CRT203" s="5">
        <f>'[1] Norcentral '!CRT134</f>
        <v>0</v>
      </c>
      <c r="CRU203" s="5">
        <f>'[1] Norcentral '!CRU134</f>
        <v>0</v>
      </c>
      <c r="CRV203" s="5">
        <f>'[1] Norcentral '!CRV134</f>
        <v>0</v>
      </c>
      <c r="CRW203" s="5">
        <f>'[1] Norcentral '!CRW134</f>
        <v>0</v>
      </c>
      <c r="CRX203" s="5">
        <f>'[1] Norcentral '!CRX134</f>
        <v>0</v>
      </c>
      <c r="CRY203" s="5">
        <f>'[1] Norcentral '!CRY134</f>
        <v>0</v>
      </c>
      <c r="CRZ203" s="5">
        <f>'[1] Norcentral '!CRZ134</f>
        <v>0</v>
      </c>
      <c r="CSA203" s="5">
        <f>'[1] Norcentral '!CSA134</f>
        <v>0</v>
      </c>
      <c r="CSB203" s="5">
        <f>'[1] Norcentral '!CSB134</f>
        <v>0</v>
      </c>
      <c r="CSC203" s="5">
        <f>'[1] Norcentral '!CSC134</f>
        <v>0</v>
      </c>
      <c r="CSD203" s="5">
        <f>'[1] Norcentral '!CSD134</f>
        <v>0</v>
      </c>
      <c r="CSE203" s="5">
        <f>'[1] Norcentral '!CSE134</f>
        <v>0</v>
      </c>
      <c r="CSF203" s="5">
        <f>'[1] Norcentral '!CSF134</f>
        <v>0</v>
      </c>
      <c r="CSG203" s="5">
        <f>'[1] Norcentral '!CSG134</f>
        <v>0</v>
      </c>
      <c r="CSH203" s="5">
        <f>'[1] Norcentral '!CSH134</f>
        <v>0</v>
      </c>
      <c r="CSI203" s="5">
        <f>'[1] Norcentral '!CSI134</f>
        <v>0</v>
      </c>
      <c r="CSJ203" s="5">
        <f>'[1] Norcentral '!CSJ134</f>
        <v>0</v>
      </c>
      <c r="CSK203" s="5">
        <f>'[1] Norcentral '!CSK134</f>
        <v>0</v>
      </c>
      <c r="CSL203" s="5">
        <f>'[1] Norcentral '!CSL134</f>
        <v>0</v>
      </c>
      <c r="CSM203" s="5">
        <f>'[1] Norcentral '!CSM134</f>
        <v>0</v>
      </c>
      <c r="CSN203" s="5">
        <f>'[1] Norcentral '!CSN134</f>
        <v>0</v>
      </c>
      <c r="CSO203" s="5">
        <f>'[1] Norcentral '!CSO134</f>
        <v>0</v>
      </c>
      <c r="CSP203" s="5">
        <f>'[1] Norcentral '!CSP134</f>
        <v>0</v>
      </c>
      <c r="CSQ203" s="5">
        <f>'[1] Norcentral '!CSQ134</f>
        <v>0</v>
      </c>
      <c r="CSR203" s="5">
        <f>'[1] Norcentral '!CSR134</f>
        <v>0</v>
      </c>
      <c r="CSS203" s="5">
        <f>'[1] Norcentral '!CSS134</f>
        <v>0</v>
      </c>
      <c r="CST203" s="5">
        <f>'[1] Norcentral '!CST134</f>
        <v>0</v>
      </c>
      <c r="CSU203" s="5">
        <f>'[1] Norcentral '!CSU134</f>
        <v>0</v>
      </c>
      <c r="CSV203" s="5">
        <f>'[1] Norcentral '!CSV134</f>
        <v>0</v>
      </c>
      <c r="CSW203" s="5">
        <f>'[1] Norcentral '!CSW134</f>
        <v>0</v>
      </c>
      <c r="CSX203" s="5">
        <f>'[1] Norcentral '!CSX134</f>
        <v>0</v>
      </c>
      <c r="CSY203" s="5">
        <f>'[1] Norcentral '!CSY134</f>
        <v>0</v>
      </c>
      <c r="CSZ203" s="5">
        <f>'[1] Norcentral '!CSZ134</f>
        <v>0</v>
      </c>
      <c r="CTA203" s="5">
        <f>'[1] Norcentral '!CTA134</f>
        <v>0</v>
      </c>
      <c r="CTB203" s="5">
        <f>'[1] Norcentral '!CTB134</f>
        <v>0</v>
      </c>
      <c r="CTC203" s="5">
        <f>'[1] Norcentral '!CTC134</f>
        <v>0</v>
      </c>
      <c r="CTD203" s="5">
        <f>'[1] Norcentral '!CTD134</f>
        <v>0</v>
      </c>
      <c r="CTE203" s="5">
        <f>'[1] Norcentral '!CTE134</f>
        <v>0</v>
      </c>
      <c r="CTF203" s="5">
        <f>'[1] Norcentral '!CTF134</f>
        <v>0</v>
      </c>
      <c r="CTG203" s="5">
        <f>'[1] Norcentral '!CTG134</f>
        <v>0</v>
      </c>
      <c r="CTH203" s="5">
        <f>'[1] Norcentral '!CTH134</f>
        <v>0</v>
      </c>
      <c r="CTI203" s="5">
        <f>'[1] Norcentral '!CTI134</f>
        <v>0</v>
      </c>
      <c r="CTJ203" s="5">
        <f>'[1] Norcentral '!CTJ134</f>
        <v>0</v>
      </c>
      <c r="CTK203" s="5">
        <f>'[1] Norcentral '!CTK134</f>
        <v>0</v>
      </c>
      <c r="CTL203" s="5">
        <f>'[1] Norcentral '!CTL134</f>
        <v>0</v>
      </c>
      <c r="CTM203" s="5">
        <f>'[1] Norcentral '!CTM134</f>
        <v>0</v>
      </c>
      <c r="CTN203" s="5">
        <f>'[1] Norcentral '!CTN134</f>
        <v>0</v>
      </c>
      <c r="CTO203" s="5">
        <f>'[1] Norcentral '!CTO134</f>
        <v>0</v>
      </c>
      <c r="CTP203" s="5">
        <f>'[1] Norcentral '!CTP134</f>
        <v>0</v>
      </c>
      <c r="CTQ203" s="5">
        <f>'[1] Norcentral '!CTQ134</f>
        <v>0</v>
      </c>
      <c r="CTR203" s="5">
        <f>'[1] Norcentral '!CTR134</f>
        <v>0</v>
      </c>
      <c r="CTS203" s="5">
        <f>'[1] Norcentral '!CTS134</f>
        <v>0</v>
      </c>
      <c r="CTT203" s="5">
        <f>'[1] Norcentral '!CTT134</f>
        <v>0</v>
      </c>
      <c r="CTU203" s="5">
        <f>'[1] Norcentral '!CTU134</f>
        <v>0</v>
      </c>
      <c r="CTV203" s="5">
        <f>'[1] Norcentral '!CTV134</f>
        <v>0</v>
      </c>
      <c r="CTW203" s="5">
        <f>'[1] Norcentral '!CTW134</f>
        <v>0</v>
      </c>
      <c r="CTX203" s="5">
        <f>'[1] Norcentral '!CTX134</f>
        <v>0</v>
      </c>
      <c r="CTY203" s="5">
        <f>'[1] Norcentral '!CTY134</f>
        <v>0</v>
      </c>
      <c r="CTZ203" s="5">
        <f>'[1] Norcentral '!CTZ134</f>
        <v>0</v>
      </c>
      <c r="CUA203" s="5">
        <f>'[1] Norcentral '!CUA134</f>
        <v>0</v>
      </c>
      <c r="CUB203" s="5">
        <f>'[1] Norcentral '!CUB134</f>
        <v>0</v>
      </c>
      <c r="CUC203" s="5">
        <f>'[1] Norcentral '!CUC134</f>
        <v>0</v>
      </c>
      <c r="CUD203" s="5">
        <f>'[1] Norcentral '!CUD134</f>
        <v>0</v>
      </c>
      <c r="CUE203" s="5">
        <f>'[1] Norcentral '!CUE134</f>
        <v>0</v>
      </c>
      <c r="CUF203" s="5">
        <f>'[1] Norcentral '!CUF134</f>
        <v>0</v>
      </c>
      <c r="CUG203" s="5">
        <f>'[1] Norcentral '!CUG134</f>
        <v>0</v>
      </c>
      <c r="CUH203" s="5">
        <f>'[1] Norcentral '!CUH134</f>
        <v>0</v>
      </c>
      <c r="CUI203" s="5">
        <f>'[1] Norcentral '!CUI134</f>
        <v>0</v>
      </c>
      <c r="CUJ203" s="5">
        <f>'[1] Norcentral '!CUJ134</f>
        <v>0</v>
      </c>
      <c r="CUK203" s="5">
        <f>'[1] Norcentral '!CUK134</f>
        <v>0</v>
      </c>
      <c r="CUL203" s="5">
        <f>'[1] Norcentral '!CUL134</f>
        <v>0</v>
      </c>
      <c r="CUM203" s="5">
        <f>'[1] Norcentral '!CUM134</f>
        <v>0</v>
      </c>
      <c r="CUN203" s="5">
        <f>'[1] Norcentral '!CUN134</f>
        <v>0</v>
      </c>
      <c r="CUO203" s="5">
        <f>'[1] Norcentral '!CUO134</f>
        <v>0</v>
      </c>
      <c r="CUP203" s="5">
        <f>'[1] Norcentral '!CUP134</f>
        <v>0</v>
      </c>
      <c r="CUQ203" s="5">
        <f>'[1] Norcentral '!CUQ134</f>
        <v>0</v>
      </c>
      <c r="CUR203" s="5">
        <f>'[1] Norcentral '!CUR134</f>
        <v>0</v>
      </c>
      <c r="CUS203" s="5">
        <f>'[1] Norcentral '!CUS134</f>
        <v>0</v>
      </c>
      <c r="CUT203" s="5">
        <f>'[1] Norcentral '!CUT134</f>
        <v>0</v>
      </c>
      <c r="CUU203" s="5">
        <f>'[1] Norcentral '!CUU134</f>
        <v>0</v>
      </c>
      <c r="CUV203" s="5">
        <f>'[1] Norcentral '!CUV134</f>
        <v>0</v>
      </c>
      <c r="CUW203" s="5">
        <f>'[1] Norcentral '!CUW134</f>
        <v>0</v>
      </c>
      <c r="CUX203" s="5">
        <f>'[1] Norcentral '!CUX134</f>
        <v>0</v>
      </c>
      <c r="CUY203" s="5">
        <f>'[1] Norcentral '!CUY134</f>
        <v>0</v>
      </c>
      <c r="CUZ203" s="5">
        <f>'[1] Norcentral '!CUZ134</f>
        <v>0</v>
      </c>
      <c r="CVA203" s="5">
        <f>'[1] Norcentral '!CVA134</f>
        <v>0</v>
      </c>
      <c r="CVB203" s="5">
        <f>'[1] Norcentral '!CVB134</f>
        <v>0</v>
      </c>
      <c r="CVC203" s="5">
        <f>'[1] Norcentral '!CVC134</f>
        <v>0</v>
      </c>
      <c r="CVD203" s="5">
        <f>'[1] Norcentral '!CVD134</f>
        <v>0</v>
      </c>
      <c r="CVE203" s="5">
        <f>'[1] Norcentral '!CVE134</f>
        <v>0</v>
      </c>
      <c r="CVF203" s="5">
        <f>'[1] Norcentral '!CVF134</f>
        <v>0</v>
      </c>
      <c r="CVG203" s="5">
        <f>'[1] Norcentral '!CVG134</f>
        <v>0</v>
      </c>
      <c r="CVH203" s="5">
        <f>'[1] Norcentral '!CVH134</f>
        <v>0</v>
      </c>
      <c r="CVI203" s="5">
        <f>'[1] Norcentral '!CVI134</f>
        <v>0</v>
      </c>
      <c r="CVJ203" s="5">
        <f>'[1] Norcentral '!CVJ134</f>
        <v>0</v>
      </c>
      <c r="CVK203" s="5">
        <f>'[1] Norcentral '!CVK134</f>
        <v>0</v>
      </c>
      <c r="CVL203" s="5">
        <f>'[1] Norcentral '!CVL134</f>
        <v>0</v>
      </c>
      <c r="CVM203" s="5">
        <f>'[1] Norcentral '!CVM134</f>
        <v>0</v>
      </c>
      <c r="CVN203" s="5">
        <f>'[1] Norcentral '!CVN134</f>
        <v>0</v>
      </c>
      <c r="CVO203" s="5">
        <f>'[1] Norcentral '!CVO134</f>
        <v>0</v>
      </c>
      <c r="CVP203" s="5">
        <f>'[1] Norcentral '!CVP134</f>
        <v>0</v>
      </c>
      <c r="CVQ203" s="5">
        <f>'[1] Norcentral '!CVQ134</f>
        <v>0</v>
      </c>
      <c r="CVR203" s="5">
        <f>'[1] Norcentral '!CVR134</f>
        <v>0</v>
      </c>
      <c r="CVS203" s="5">
        <f>'[1] Norcentral '!CVS134</f>
        <v>0</v>
      </c>
      <c r="CVT203" s="5">
        <f>'[1] Norcentral '!CVT134</f>
        <v>0</v>
      </c>
      <c r="CVU203" s="5">
        <f>'[1] Norcentral '!CVU134</f>
        <v>0</v>
      </c>
      <c r="CVV203" s="5">
        <f>'[1] Norcentral '!CVV134</f>
        <v>0</v>
      </c>
      <c r="CVW203" s="5">
        <f>'[1] Norcentral '!CVW134</f>
        <v>0</v>
      </c>
      <c r="CVX203" s="5">
        <f>'[1] Norcentral '!CVX134</f>
        <v>0</v>
      </c>
      <c r="CVY203" s="5">
        <f>'[1] Norcentral '!CVY134</f>
        <v>0</v>
      </c>
      <c r="CVZ203" s="5">
        <f>'[1] Norcentral '!CVZ134</f>
        <v>0</v>
      </c>
      <c r="CWA203" s="5">
        <f>'[1] Norcentral '!CWA134</f>
        <v>0</v>
      </c>
      <c r="CWB203" s="5">
        <f>'[1] Norcentral '!CWB134</f>
        <v>0</v>
      </c>
      <c r="CWC203" s="5">
        <f>'[1] Norcentral '!CWC134</f>
        <v>0</v>
      </c>
      <c r="CWD203" s="5">
        <f>'[1] Norcentral '!CWD134</f>
        <v>0</v>
      </c>
      <c r="CWE203" s="5">
        <f>'[1] Norcentral '!CWE134</f>
        <v>0</v>
      </c>
      <c r="CWF203" s="5">
        <f>'[1] Norcentral '!CWF134</f>
        <v>0</v>
      </c>
      <c r="CWG203" s="5">
        <f>'[1] Norcentral '!CWG134</f>
        <v>0</v>
      </c>
      <c r="CWH203" s="5">
        <f>'[1] Norcentral '!CWH134</f>
        <v>0</v>
      </c>
      <c r="CWI203" s="5">
        <f>'[1] Norcentral '!CWI134</f>
        <v>0</v>
      </c>
      <c r="CWJ203" s="5">
        <f>'[1] Norcentral '!CWJ134</f>
        <v>0</v>
      </c>
      <c r="CWK203" s="5">
        <f>'[1] Norcentral '!CWK134</f>
        <v>0</v>
      </c>
      <c r="CWL203" s="5">
        <f>'[1] Norcentral '!CWL134</f>
        <v>0</v>
      </c>
      <c r="CWM203" s="5">
        <f>'[1] Norcentral '!CWM134</f>
        <v>0</v>
      </c>
      <c r="CWN203" s="5">
        <f>'[1] Norcentral '!CWN134</f>
        <v>0</v>
      </c>
      <c r="CWO203" s="5">
        <f>'[1] Norcentral '!CWO134</f>
        <v>0</v>
      </c>
      <c r="CWP203" s="5">
        <f>'[1] Norcentral '!CWP134</f>
        <v>0</v>
      </c>
      <c r="CWQ203" s="5">
        <f>'[1] Norcentral '!CWQ134</f>
        <v>0</v>
      </c>
      <c r="CWR203" s="5">
        <f>'[1] Norcentral '!CWR134</f>
        <v>0</v>
      </c>
      <c r="CWS203" s="5">
        <f>'[1] Norcentral '!CWS134</f>
        <v>0</v>
      </c>
      <c r="CWT203" s="5">
        <f>'[1] Norcentral '!CWT134</f>
        <v>0</v>
      </c>
      <c r="CWU203" s="5">
        <f>'[1] Norcentral '!CWU134</f>
        <v>0</v>
      </c>
      <c r="CWV203" s="5">
        <f>'[1] Norcentral '!CWV134</f>
        <v>0</v>
      </c>
      <c r="CWW203" s="5">
        <f>'[1] Norcentral '!CWW134</f>
        <v>0</v>
      </c>
      <c r="CWX203" s="5">
        <f>'[1] Norcentral '!CWX134</f>
        <v>0</v>
      </c>
      <c r="CWY203" s="5">
        <f>'[1] Norcentral '!CWY134</f>
        <v>0</v>
      </c>
      <c r="CWZ203" s="5">
        <f>'[1] Norcentral '!CWZ134</f>
        <v>0</v>
      </c>
      <c r="CXA203" s="5">
        <f>'[1] Norcentral '!CXA134</f>
        <v>0</v>
      </c>
      <c r="CXB203" s="5">
        <f>'[1] Norcentral '!CXB134</f>
        <v>0</v>
      </c>
      <c r="CXC203" s="5">
        <f>'[1] Norcentral '!CXC134</f>
        <v>0</v>
      </c>
      <c r="CXD203" s="5">
        <f>'[1] Norcentral '!CXD134</f>
        <v>0</v>
      </c>
      <c r="CXE203" s="5">
        <f>'[1] Norcentral '!CXE134</f>
        <v>0</v>
      </c>
      <c r="CXF203" s="5">
        <f>'[1] Norcentral '!CXF134</f>
        <v>0</v>
      </c>
      <c r="CXG203" s="5">
        <f>'[1] Norcentral '!CXG134</f>
        <v>0</v>
      </c>
      <c r="CXH203" s="5">
        <f>'[1] Norcentral '!CXH134</f>
        <v>0</v>
      </c>
      <c r="CXI203" s="5">
        <f>'[1] Norcentral '!CXI134</f>
        <v>0</v>
      </c>
      <c r="CXJ203" s="5">
        <f>'[1] Norcentral '!CXJ134</f>
        <v>0</v>
      </c>
      <c r="CXK203" s="5">
        <f>'[1] Norcentral '!CXK134</f>
        <v>0</v>
      </c>
      <c r="CXL203" s="5">
        <f>'[1] Norcentral '!CXL134</f>
        <v>0</v>
      </c>
      <c r="CXM203" s="5">
        <f>'[1] Norcentral '!CXM134</f>
        <v>0</v>
      </c>
      <c r="CXN203" s="5">
        <f>'[1] Norcentral '!CXN134</f>
        <v>0</v>
      </c>
      <c r="CXO203" s="5">
        <f>'[1] Norcentral '!CXO134</f>
        <v>0</v>
      </c>
      <c r="CXP203" s="5">
        <f>'[1] Norcentral '!CXP134</f>
        <v>0</v>
      </c>
      <c r="CXQ203" s="5">
        <f>'[1] Norcentral '!CXQ134</f>
        <v>0</v>
      </c>
      <c r="CXR203" s="5">
        <f>'[1] Norcentral '!CXR134</f>
        <v>0</v>
      </c>
      <c r="CXS203" s="5">
        <f>'[1] Norcentral '!CXS134</f>
        <v>0</v>
      </c>
      <c r="CXT203" s="5">
        <f>'[1] Norcentral '!CXT134</f>
        <v>0</v>
      </c>
      <c r="CXU203" s="5">
        <f>'[1] Norcentral '!CXU134</f>
        <v>0</v>
      </c>
      <c r="CXV203" s="5">
        <f>'[1] Norcentral '!CXV134</f>
        <v>0</v>
      </c>
      <c r="CXW203" s="5">
        <f>'[1] Norcentral '!CXW134</f>
        <v>0</v>
      </c>
      <c r="CXX203" s="5">
        <f>'[1] Norcentral '!CXX134</f>
        <v>0</v>
      </c>
      <c r="CXY203" s="5">
        <f>'[1] Norcentral '!CXY134</f>
        <v>0</v>
      </c>
      <c r="CXZ203" s="5">
        <f>'[1] Norcentral '!CXZ134</f>
        <v>0</v>
      </c>
      <c r="CYA203" s="5">
        <f>'[1] Norcentral '!CYA134</f>
        <v>0</v>
      </c>
      <c r="CYB203" s="5">
        <f>'[1] Norcentral '!CYB134</f>
        <v>0</v>
      </c>
      <c r="CYC203" s="5">
        <f>'[1] Norcentral '!CYC134</f>
        <v>0</v>
      </c>
      <c r="CYD203" s="5">
        <f>'[1] Norcentral '!CYD134</f>
        <v>0</v>
      </c>
      <c r="CYE203" s="5">
        <f>'[1] Norcentral '!CYE134</f>
        <v>0</v>
      </c>
      <c r="CYF203" s="5">
        <f>'[1] Norcentral '!CYF134</f>
        <v>0</v>
      </c>
      <c r="CYG203" s="5">
        <f>'[1] Norcentral '!CYG134</f>
        <v>0</v>
      </c>
      <c r="CYH203" s="5">
        <f>'[1] Norcentral '!CYH134</f>
        <v>0</v>
      </c>
      <c r="CYI203" s="5">
        <f>'[1] Norcentral '!CYI134</f>
        <v>0</v>
      </c>
      <c r="CYJ203" s="5">
        <f>'[1] Norcentral '!CYJ134</f>
        <v>0</v>
      </c>
      <c r="CYK203" s="5">
        <f>'[1] Norcentral '!CYK134</f>
        <v>0</v>
      </c>
      <c r="CYL203" s="5">
        <f>'[1] Norcentral '!CYL134</f>
        <v>0</v>
      </c>
      <c r="CYM203" s="5">
        <f>'[1] Norcentral '!CYM134</f>
        <v>0</v>
      </c>
      <c r="CYN203" s="5">
        <f>'[1] Norcentral '!CYN134</f>
        <v>0</v>
      </c>
      <c r="CYO203" s="5">
        <f>'[1] Norcentral '!CYO134</f>
        <v>0</v>
      </c>
      <c r="CYP203" s="5">
        <f>'[1] Norcentral '!CYP134</f>
        <v>0</v>
      </c>
      <c r="CYQ203" s="5">
        <f>'[1] Norcentral '!CYQ134</f>
        <v>0</v>
      </c>
      <c r="CYR203" s="5">
        <f>'[1] Norcentral '!CYR134</f>
        <v>0</v>
      </c>
      <c r="CYS203" s="5">
        <f>'[1] Norcentral '!CYS134</f>
        <v>0</v>
      </c>
      <c r="CYT203" s="5">
        <f>'[1] Norcentral '!CYT134</f>
        <v>0</v>
      </c>
      <c r="CYU203" s="5">
        <f>'[1] Norcentral '!CYU134</f>
        <v>0</v>
      </c>
      <c r="CYV203" s="5">
        <f>'[1] Norcentral '!CYV134</f>
        <v>0</v>
      </c>
      <c r="CYW203" s="5">
        <f>'[1] Norcentral '!CYW134</f>
        <v>0</v>
      </c>
      <c r="CYX203" s="5">
        <f>'[1] Norcentral '!CYX134</f>
        <v>0</v>
      </c>
      <c r="CYY203" s="5">
        <f>'[1] Norcentral '!CYY134</f>
        <v>0</v>
      </c>
      <c r="CYZ203" s="5">
        <f>'[1] Norcentral '!CYZ134</f>
        <v>0</v>
      </c>
      <c r="CZA203" s="5">
        <f>'[1] Norcentral '!CZA134</f>
        <v>0</v>
      </c>
      <c r="CZB203" s="5">
        <f>'[1] Norcentral '!CZB134</f>
        <v>0</v>
      </c>
      <c r="CZC203" s="5">
        <f>'[1] Norcentral '!CZC134</f>
        <v>0</v>
      </c>
      <c r="CZD203" s="5">
        <f>'[1] Norcentral '!CZD134</f>
        <v>0</v>
      </c>
      <c r="CZE203" s="5">
        <f>'[1] Norcentral '!CZE134</f>
        <v>0</v>
      </c>
      <c r="CZF203" s="5">
        <f>'[1] Norcentral '!CZF134</f>
        <v>0</v>
      </c>
      <c r="CZG203" s="5">
        <f>'[1] Norcentral '!CZG134</f>
        <v>0</v>
      </c>
      <c r="CZH203" s="5">
        <f>'[1] Norcentral '!CZH134</f>
        <v>0</v>
      </c>
      <c r="CZI203" s="5">
        <f>'[1] Norcentral '!CZI134</f>
        <v>0</v>
      </c>
      <c r="CZJ203" s="5">
        <f>'[1] Norcentral '!CZJ134</f>
        <v>0</v>
      </c>
      <c r="CZK203" s="5">
        <f>'[1] Norcentral '!CZK134</f>
        <v>0</v>
      </c>
      <c r="CZL203" s="5">
        <f>'[1] Norcentral '!CZL134</f>
        <v>0</v>
      </c>
      <c r="CZM203" s="5">
        <f>'[1] Norcentral '!CZM134</f>
        <v>0</v>
      </c>
      <c r="CZN203" s="5">
        <f>'[1] Norcentral '!CZN134</f>
        <v>0</v>
      </c>
      <c r="CZO203" s="5">
        <f>'[1] Norcentral '!CZO134</f>
        <v>0</v>
      </c>
      <c r="CZP203" s="5">
        <f>'[1] Norcentral '!CZP134</f>
        <v>0</v>
      </c>
      <c r="CZQ203" s="5">
        <f>'[1] Norcentral '!CZQ134</f>
        <v>0</v>
      </c>
      <c r="CZR203" s="5">
        <f>'[1] Norcentral '!CZR134</f>
        <v>0</v>
      </c>
      <c r="CZS203" s="5">
        <f>'[1] Norcentral '!CZS134</f>
        <v>0</v>
      </c>
      <c r="CZT203" s="5">
        <f>'[1] Norcentral '!CZT134</f>
        <v>0</v>
      </c>
      <c r="CZU203" s="5">
        <f>'[1] Norcentral '!CZU134</f>
        <v>0</v>
      </c>
      <c r="CZV203" s="5">
        <f>'[1] Norcentral '!CZV134</f>
        <v>0</v>
      </c>
      <c r="CZW203" s="5">
        <f>'[1] Norcentral '!CZW134</f>
        <v>0</v>
      </c>
      <c r="CZX203" s="5">
        <f>'[1] Norcentral '!CZX134</f>
        <v>0</v>
      </c>
      <c r="CZY203" s="5">
        <f>'[1] Norcentral '!CZY134</f>
        <v>0</v>
      </c>
      <c r="CZZ203" s="5">
        <f>'[1] Norcentral '!CZZ134</f>
        <v>0</v>
      </c>
      <c r="DAA203" s="5">
        <f>'[1] Norcentral '!DAA134</f>
        <v>0</v>
      </c>
      <c r="DAB203" s="5">
        <f>'[1] Norcentral '!DAB134</f>
        <v>0</v>
      </c>
      <c r="DAC203" s="5">
        <f>'[1] Norcentral '!DAC134</f>
        <v>0</v>
      </c>
      <c r="DAD203" s="5">
        <f>'[1] Norcentral '!DAD134</f>
        <v>0</v>
      </c>
      <c r="DAE203" s="5">
        <f>'[1] Norcentral '!DAE134</f>
        <v>0</v>
      </c>
      <c r="DAF203" s="5">
        <f>'[1] Norcentral '!DAF134</f>
        <v>0</v>
      </c>
      <c r="DAG203" s="5">
        <f>'[1] Norcentral '!DAG134</f>
        <v>0</v>
      </c>
      <c r="DAH203" s="5">
        <f>'[1] Norcentral '!DAH134</f>
        <v>0</v>
      </c>
      <c r="DAI203" s="5">
        <f>'[1] Norcentral '!DAI134</f>
        <v>0</v>
      </c>
      <c r="DAJ203" s="5">
        <f>'[1] Norcentral '!DAJ134</f>
        <v>0</v>
      </c>
      <c r="DAK203" s="5">
        <f>'[1] Norcentral '!DAK134</f>
        <v>0</v>
      </c>
      <c r="DAL203" s="5">
        <f>'[1] Norcentral '!DAL134</f>
        <v>0</v>
      </c>
      <c r="DAM203" s="5">
        <f>'[1] Norcentral '!DAM134</f>
        <v>0</v>
      </c>
      <c r="DAN203" s="5">
        <f>'[1] Norcentral '!DAN134</f>
        <v>0</v>
      </c>
      <c r="DAO203" s="5">
        <f>'[1] Norcentral '!DAO134</f>
        <v>0</v>
      </c>
      <c r="DAP203" s="5">
        <f>'[1] Norcentral '!DAP134</f>
        <v>0</v>
      </c>
      <c r="DAQ203" s="5">
        <f>'[1] Norcentral '!DAQ134</f>
        <v>0</v>
      </c>
      <c r="DAR203" s="5">
        <f>'[1] Norcentral '!DAR134</f>
        <v>0</v>
      </c>
      <c r="DAS203" s="5">
        <f>'[1] Norcentral '!DAS134</f>
        <v>0</v>
      </c>
      <c r="DAT203" s="5">
        <f>'[1] Norcentral '!DAT134</f>
        <v>0</v>
      </c>
      <c r="DAU203" s="5">
        <f>'[1] Norcentral '!DAU134</f>
        <v>0</v>
      </c>
      <c r="DAV203" s="5">
        <f>'[1] Norcentral '!DAV134</f>
        <v>0</v>
      </c>
      <c r="DAW203" s="5">
        <f>'[1] Norcentral '!DAW134</f>
        <v>0</v>
      </c>
      <c r="DAX203" s="5">
        <f>'[1] Norcentral '!DAX134</f>
        <v>0</v>
      </c>
      <c r="DAY203" s="5">
        <f>'[1] Norcentral '!DAY134</f>
        <v>0</v>
      </c>
      <c r="DAZ203" s="5">
        <f>'[1] Norcentral '!DAZ134</f>
        <v>0</v>
      </c>
      <c r="DBA203" s="5">
        <f>'[1] Norcentral '!DBA134</f>
        <v>0</v>
      </c>
      <c r="DBB203" s="5">
        <f>'[1] Norcentral '!DBB134</f>
        <v>0</v>
      </c>
      <c r="DBC203" s="5">
        <f>'[1] Norcentral '!DBC134</f>
        <v>0</v>
      </c>
      <c r="DBD203" s="5">
        <f>'[1] Norcentral '!DBD134</f>
        <v>0</v>
      </c>
      <c r="DBE203" s="5">
        <f>'[1] Norcentral '!DBE134</f>
        <v>0</v>
      </c>
      <c r="DBF203" s="5">
        <f>'[1] Norcentral '!DBF134</f>
        <v>0</v>
      </c>
      <c r="DBG203" s="5">
        <f>'[1] Norcentral '!DBG134</f>
        <v>0</v>
      </c>
      <c r="DBH203" s="5">
        <f>'[1] Norcentral '!DBH134</f>
        <v>0</v>
      </c>
      <c r="DBI203" s="5">
        <f>'[1] Norcentral '!DBI134</f>
        <v>0</v>
      </c>
      <c r="DBJ203" s="5">
        <f>'[1] Norcentral '!DBJ134</f>
        <v>0</v>
      </c>
      <c r="DBK203" s="5">
        <f>'[1] Norcentral '!DBK134</f>
        <v>0</v>
      </c>
      <c r="DBL203" s="5">
        <f>'[1] Norcentral '!DBL134</f>
        <v>0</v>
      </c>
      <c r="DBM203" s="5">
        <f>'[1] Norcentral '!DBM134</f>
        <v>0</v>
      </c>
      <c r="DBN203" s="5">
        <f>'[1] Norcentral '!DBN134</f>
        <v>0</v>
      </c>
      <c r="DBO203" s="5">
        <f>'[1] Norcentral '!DBO134</f>
        <v>0</v>
      </c>
      <c r="DBP203" s="5">
        <f>'[1] Norcentral '!DBP134</f>
        <v>0</v>
      </c>
      <c r="DBQ203" s="5">
        <f>'[1] Norcentral '!DBQ134</f>
        <v>0</v>
      </c>
      <c r="DBR203" s="5">
        <f>'[1] Norcentral '!DBR134</f>
        <v>0</v>
      </c>
      <c r="DBS203" s="5">
        <f>'[1] Norcentral '!DBS134</f>
        <v>0</v>
      </c>
      <c r="DBT203" s="5">
        <f>'[1] Norcentral '!DBT134</f>
        <v>0</v>
      </c>
      <c r="DBU203" s="5">
        <f>'[1] Norcentral '!DBU134</f>
        <v>0</v>
      </c>
      <c r="DBV203" s="5">
        <f>'[1] Norcentral '!DBV134</f>
        <v>0</v>
      </c>
      <c r="DBW203" s="5">
        <f>'[1] Norcentral '!DBW134</f>
        <v>0</v>
      </c>
      <c r="DBX203" s="5">
        <f>'[1] Norcentral '!DBX134</f>
        <v>0</v>
      </c>
      <c r="DBY203" s="5">
        <f>'[1] Norcentral '!DBY134</f>
        <v>0</v>
      </c>
      <c r="DBZ203" s="5">
        <f>'[1] Norcentral '!DBZ134</f>
        <v>0</v>
      </c>
      <c r="DCA203" s="5">
        <f>'[1] Norcentral '!DCA134</f>
        <v>0</v>
      </c>
      <c r="DCB203" s="5">
        <f>'[1] Norcentral '!DCB134</f>
        <v>0</v>
      </c>
      <c r="DCC203" s="5">
        <f>'[1] Norcentral '!DCC134</f>
        <v>0</v>
      </c>
      <c r="DCD203" s="5">
        <f>'[1] Norcentral '!DCD134</f>
        <v>0</v>
      </c>
      <c r="DCE203" s="5">
        <f>'[1] Norcentral '!DCE134</f>
        <v>0</v>
      </c>
      <c r="DCF203" s="5">
        <f>'[1] Norcentral '!DCF134</f>
        <v>0</v>
      </c>
      <c r="DCG203" s="5">
        <f>'[1] Norcentral '!DCG134</f>
        <v>0</v>
      </c>
      <c r="DCH203" s="5">
        <f>'[1] Norcentral '!DCH134</f>
        <v>0</v>
      </c>
      <c r="DCI203" s="5">
        <f>'[1] Norcentral '!DCI134</f>
        <v>0</v>
      </c>
      <c r="DCJ203" s="5">
        <f>'[1] Norcentral '!DCJ134</f>
        <v>0</v>
      </c>
      <c r="DCK203" s="5">
        <f>'[1] Norcentral '!DCK134</f>
        <v>0</v>
      </c>
      <c r="DCL203" s="5">
        <f>'[1] Norcentral '!DCL134</f>
        <v>0</v>
      </c>
      <c r="DCM203" s="5">
        <f>'[1] Norcentral '!DCM134</f>
        <v>0</v>
      </c>
      <c r="DCN203" s="5">
        <f>'[1] Norcentral '!DCN134</f>
        <v>0</v>
      </c>
      <c r="DCO203" s="5">
        <f>'[1] Norcentral '!DCO134</f>
        <v>0</v>
      </c>
      <c r="DCP203" s="5">
        <f>'[1] Norcentral '!DCP134</f>
        <v>0</v>
      </c>
      <c r="DCQ203" s="5">
        <f>'[1] Norcentral '!DCQ134</f>
        <v>0</v>
      </c>
      <c r="DCR203" s="5">
        <f>'[1] Norcentral '!DCR134</f>
        <v>0</v>
      </c>
      <c r="DCS203" s="5">
        <f>'[1] Norcentral '!DCS134</f>
        <v>0</v>
      </c>
      <c r="DCT203" s="5">
        <f>'[1] Norcentral '!DCT134</f>
        <v>0</v>
      </c>
      <c r="DCU203" s="5">
        <f>'[1] Norcentral '!DCU134</f>
        <v>0</v>
      </c>
      <c r="DCV203" s="5">
        <f>'[1] Norcentral '!DCV134</f>
        <v>0</v>
      </c>
      <c r="DCW203" s="5">
        <f>'[1] Norcentral '!DCW134</f>
        <v>0</v>
      </c>
      <c r="DCX203" s="5">
        <f>'[1] Norcentral '!DCX134</f>
        <v>0</v>
      </c>
      <c r="DCY203" s="5">
        <f>'[1] Norcentral '!DCY134</f>
        <v>0</v>
      </c>
      <c r="DCZ203" s="5">
        <f>'[1] Norcentral '!DCZ134</f>
        <v>0</v>
      </c>
      <c r="DDA203" s="5">
        <f>'[1] Norcentral '!DDA134</f>
        <v>0</v>
      </c>
      <c r="DDB203" s="5">
        <f>'[1] Norcentral '!DDB134</f>
        <v>0</v>
      </c>
      <c r="DDC203" s="5">
        <f>'[1] Norcentral '!DDC134</f>
        <v>0</v>
      </c>
      <c r="DDD203" s="5">
        <f>'[1] Norcentral '!DDD134</f>
        <v>0</v>
      </c>
      <c r="DDE203" s="5">
        <f>'[1] Norcentral '!DDE134</f>
        <v>0</v>
      </c>
      <c r="DDF203" s="5">
        <f>'[1] Norcentral '!DDF134</f>
        <v>0</v>
      </c>
      <c r="DDG203" s="5">
        <f>'[1] Norcentral '!DDG134</f>
        <v>0</v>
      </c>
      <c r="DDH203" s="5">
        <f>'[1] Norcentral '!DDH134</f>
        <v>0</v>
      </c>
      <c r="DDI203" s="5">
        <f>'[1] Norcentral '!DDI134</f>
        <v>0</v>
      </c>
      <c r="DDJ203" s="5">
        <f>'[1] Norcentral '!DDJ134</f>
        <v>0</v>
      </c>
      <c r="DDK203" s="5">
        <f>'[1] Norcentral '!DDK134</f>
        <v>0</v>
      </c>
      <c r="DDL203" s="5">
        <f>'[1] Norcentral '!DDL134</f>
        <v>0</v>
      </c>
      <c r="DDM203" s="5">
        <f>'[1] Norcentral '!DDM134</f>
        <v>0</v>
      </c>
      <c r="DDN203" s="5">
        <f>'[1] Norcentral '!DDN134</f>
        <v>0</v>
      </c>
      <c r="DDO203" s="5">
        <f>'[1] Norcentral '!DDO134</f>
        <v>0</v>
      </c>
      <c r="DDP203" s="5">
        <f>'[1] Norcentral '!DDP134</f>
        <v>0</v>
      </c>
      <c r="DDQ203" s="5">
        <f>'[1] Norcentral '!DDQ134</f>
        <v>0</v>
      </c>
      <c r="DDR203" s="5">
        <f>'[1] Norcentral '!DDR134</f>
        <v>0</v>
      </c>
      <c r="DDS203" s="5">
        <f>'[1] Norcentral '!DDS134</f>
        <v>0</v>
      </c>
      <c r="DDT203" s="5">
        <f>'[1] Norcentral '!DDT134</f>
        <v>0</v>
      </c>
      <c r="DDU203" s="5">
        <f>'[1] Norcentral '!DDU134</f>
        <v>0</v>
      </c>
      <c r="DDV203" s="5">
        <f>'[1] Norcentral '!DDV134</f>
        <v>0</v>
      </c>
      <c r="DDW203" s="5">
        <f>'[1] Norcentral '!DDW134</f>
        <v>0</v>
      </c>
      <c r="DDX203" s="5">
        <f>'[1] Norcentral '!DDX134</f>
        <v>0</v>
      </c>
      <c r="DDY203" s="5">
        <f>'[1] Norcentral '!DDY134</f>
        <v>0</v>
      </c>
      <c r="DDZ203" s="5">
        <f>'[1] Norcentral '!DDZ134</f>
        <v>0</v>
      </c>
      <c r="DEA203" s="5">
        <f>'[1] Norcentral '!DEA134</f>
        <v>0</v>
      </c>
      <c r="DEB203" s="5">
        <f>'[1] Norcentral '!DEB134</f>
        <v>0</v>
      </c>
      <c r="DEC203" s="5">
        <f>'[1] Norcentral '!DEC134</f>
        <v>0</v>
      </c>
      <c r="DED203" s="5">
        <f>'[1] Norcentral '!DED134</f>
        <v>0</v>
      </c>
      <c r="DEE203" s="5">
        <f>'[1] Norcentral '!DEE134</f>
        <v>0</v>
      </c>
      <c r="DEF203" s="5">
        <f>'[1] Norcentral '!DEF134</f>
        <v>0</v>
      </c>
      <c r="DEG203" s="5">
        <f>'[1] Norcentral '!DEG134</f>
        <v>0</v>
      </c>
      <c r="DEH203" s="5">
        <f>'[1] Norcentral '!DEH134</f>
        <v>0</v>
      </c>
      <c r="DEI203" s="5">
        <f>'[1] Norcentral '!DEI134</f>
        <v>0</v>
      </c>
      <c r="DEJ203" s="5">
        <f>'[1] Norcentral '!DEJ134</f>
        <v>0</v>
      </c>
      <c r="DEK203" s="5">
        <f>'[1] Norcentral '!DEK134</f>
        <v>0</v>
      </c>
      <c r="DEL203" s="5">
        <f>'[1] Norcentral '!DEL134</f>
        <v>0</v>
      </c>
      <c r="DEM203" s="5">
        <f>'[1] Norcentral '!DEM134</f>
        <v>0</v>
      </c>
      <c r="DEN203" s="5">
        <f>'[1] Norcentral '!DEN134</f>
        <v>0</v>
      </c>
      <c r="DEO203" s="5">
        <f>'[1] Norcentral '!DEO134</f>
        <v>0</v>
      </c>
      <c r="DEP203" s="5">
        <f>'[1] Norcentral '!DEP134</f>
        <v>0</v>
      </c>
      <c r="DEQ203" s="5">
        <f>'[1] Norcentral '!DEQ134</f>
        <v>0</v>
      </c>
      <c r="DER203" s="5">
        <f>'[1] Norcentral '!DER134</f>
        <v>0</v>
      </c>
      <c r="DES203" s="5">
        <f>'[1] Norcentral '!DES134</f>
        <v>0</v>
      </c>
      <c r="DET203" s="5">
        <f>'[1] Norcentral '!DET134</f>
        <v>0</v>
      </c>
      <c r="DEU203" s="5">
        <f>'[1] Norcentral '!DEU134</f>
        <v>0</v>
      </c>
      <c r="DEV203" s="5">
        <f>'[1] Norcentral '!DEV134</f>
        <v>0</v>
      </c>
      <c r="DEW203" s="5">
        <f>'[1] Norcentral '!DEW134</f>
        <v>0</v>
      </c>
      <c r="DEX203" s="5">
        <f>'[1] Norcentral '!DEX134</f>
        <v>0</v>
      </c>
      <c r="DEY203" s="5">
        <f>'[1] Norcentral '!DEY134</f>
        <v>0</v>
      </c>
      <c r="DEZ203" s="5">
        <f>'[1] Norcentral '!DEZ134</f>
        <v>0</v>
      </c>
      <c r="DFA203" s="5">
        <f>'[1] Norcentral '!DFA134</f>
        <v>0</v>
      </c>
      <c r="DFB203" s="5">
        <f>'[1] Norcentral '!DFB134</f>
        <v>0</v>
      </c>
      <c r="DFC203" s="5">
        <f>'[1] Norcentral '!DFC134</f>
        <v>0</v>
      </c>
      <c r="DFD203" s="5">
        <f>'[1] Norcentral '!DFD134</f>
        <v>0</v>
      </c>
      <c r="DFE203" s="5">
        <f>'[1] Norcentral '!DFE134</f>
        <v>0</v>
      </c>
      <c r="DFF203" s="5">
        <f>'[1] Norcentral '!DFF134</f>
        <v>0</v>
      </c>
      <c r="DFG203" s="5">
        <f>'[1] Norcentral '!DFG134</f>
        <v>0</v>
      </c>
      <c r="DFH203" s="5">
        <f>'[1] Norcentral '!DFH134</f>
        <v>0</v>
      </c>
      <c r="DFI203" s="5">
        <f>'[1] Norcentral '!DFI134</f>
        <v>0</v>
      </c>
      <c r="DFJ203" s="5">
        <f>'[1] Norcentral '!DFJ134</f>
        <v>0</v>
      </c>
      <c r="DFK203" s="5">
        <f>'[1] Norcentral '!DFK134</f>
        <v>0</v>
      </c>
      <c r="DFL203" s="5">
        <f>'[1] Norcentral '!DFL134</f>
        <v>0</v>
      </c>
      <c r="DFM203" s="5">
        <f>'[1] Norcentral '!DFM134</f>
        <v>0</v>
      </c>
      <c r="DFN203" s="5">
        <f>'[1] Norcentral '!DFN134</f>
        <v>0</v>
      </c>
      <c r="DFO203" s="5">
        <f>'[1] Norcentral '!DFO134</f>
        <v>0</v>
      </c>
      <c r="DFP203" s="5">
        <f>'[1] Norcentral '!DFP134</f>
        <v>0</v>
      </c>
      <c r="DFQ203" s="5">
        <f>'[1] Norcentral '!DFQ134</f>
        <v>0</v>
      </c>
      <c r="DFR203" s="5">
        <f>'[1] Norcentral '!DFR134</f>
        <v>0</v>
      </c>
      <c r="DFS203" s="5">
        <f>'[1] Norcentral '!DFS134</f>
        <v>0</v>
      </c>
      <c r="DFT203" s="5">
        <f>'[1] Norcentral '!DFT134</f>
        <v>0</v>
      </c>
      <c r="DFU203" s="5">
        <f>'[1] Norcentral '!DFU134</f>
        <v>0</v>
      </c>
      <c r="DFV203" s="5">
        <f>'[1] Norcentral '!DFV134</f>
        <v>0</v>
      </c>
      <c r="DFW203" s="5">
        <f>'[1] Norcentral '!DFW134</f>
        <v>0</v>
      </c>
      <c r="DFX203" s="5">
        <f>'[1] Norcentral '!DFX134</f>
        <v>0</v>
      </c>
      <c r="DFY203" s="5">
        <f>'[1] Norcentral '!DFY134</f>
        <v>0</v>
      </c>
      <c r="DFZ203" s="5">
        <f>'[1] Norcentral '!DFZ134</f>
        <v>0</v>
      </c>
      <c r="DGA203" s="5">
        <f>'[1] Norcentral '!DGA134</f>
        <v>0</v>
      </c>
      <c r="DGB203" s="5">
        <f>'[1] Norcentral '!DGB134</f>
        <v>0</v>
      </c>
      <c r="DGC203" s="5">
        <f>'[1] Norcentral '!DGC134</f>
        <v>0</v>
      </c>
      <c r="DGD203" s="5">
        <f>'[1] Norcentral '!DGD134</f>
        <v>0</v>
      </c>
      <c r="DGE203" s="5">
        <f>'[1] Norcentral '!DGE134</f>
        <v>0</v>
      </c>
      <c r="DGF203" s="5">
        <f>'[1] Norcentral '!DGF134</f>
        <v>0</v>
      </c>
      <c r="DGG203" s="5">
        <f>'[1] Norcentral '!DGG134</f>
        <v>0</v>
      </c>
      <c r="DGH203" s="5">
        <f>'[1] Norcentral '!DGH134</f>
        <v>0</v>
      </c>
      <c r="DGI203" s="5">
        <f>'[1] Norcentral '!DGI134</f>
        <v>0</v>
      </c>
      <c r="DGJ203" s="5">
        <f>'[1] Norcentral '!DGJ134</f>
        <v>0</v>
      </c>
      <c r="DGK203" s="5">
        <f>'[1] Norcentral '!DGK134</f>
        <v>0</v>
      </c>
      <c r="DGL203" s="5">
        <f>'[1] Norcentral '!DGL134</f>
        <v>0</v>
      </c>
      <c r="DGM203" s="5">
        <f>'[1] Norcentral '!DGM134</f>
        <v>0</v>
      </c>
      <c r="DGN203" s="5">
        <f>'[1] Norcentral '!DGN134</f>
        <v>0</v>
      </c>
      <c r="DGO203" s="5">
        <f>'[1] Norcentral '!DGO134</f>
        <v>0</v>
      </c>
      <c r="DGP203" s="5">
        <f>'[1] Norcentral '!DGP134</f>
        <v>0</v>
      </c>
      <c r="DGQ203" s="5">
        <f>'[1] Norcentral '!DGQ134</f>
        <v>0</v>
      </c>
      <c r="DGR203" s="5">
        <f>'[1] Norcentral '!DGR134</f>
        <v>0</v>
      </c>
      <c r="DGS203" s="5">
        <f>'[1] Norcentral '!DGS134</f>
        <v>0</v>
      </c>
      <c r="DGT203" s="5">
        <f>'[1] Norcentral '!DGT134</f>
        <v>0</v>
      </c>
      <c r="DGU203" s="5">
        <f>'[1] Norcentral '!DGU134</f>
        <v>0</v>
      </c>
      <c r="DGV203" s="5">
        <f>'[1] Norcentral '!DGV134</f>
        <v>0</v>
      </c>
      <c r="DGW203" s="5">
        <f>'[1] Norcentral '!DGW134</f>
        <v>0</v>
      </c>
      <c r="DGX203" s="5">
        <f>'[1] Norcentral '!DGX134</f>
        <v>0</v>
      </c>
      <c r="DGY203" s="5">
        <f>'[1] Norcentral '!DGY134</f>
        <v>0</v>
      </c>
      <c r="DGZ203" s="5">
        <f>'[1] Norcentral '!DGZ134</f>
        <v>0</v>
      </c>
      <c r="DHA203" s="5">
        <f>'[1] Norcentral '!DHA134</f>
        <v>0</v>
      </c>
      <c r="DHB203" s="5">
        <f>'[1] Norcentral '!DHB134</f>
        <v>0</v>
      </c>
      <c r="DHC203" s="5">
        <f>'[1] Norcentral '!DHC134</f>
        <v>0</v>
      </c>
      <c r="DHD203" s="5">
        <f>'[1] Norcentral '!DHD134</f>
        <v>0</v>
      </c>
      <c r="DHE203" s="5">
        <f>'[1] Norcentral '!DHE134</f>
        <v>0</v>
      </c>
      <c r="DHF203" s="5">
        <f>'[1] Norcentral '!DHF134</f>
        <v>0</v>
      </c>
      <c r="DHG203" s="5">
        <f>'[1] Norcentral '!DHG134</f>
        <v>0</v>
      </c>
      <c r="DHH203" s="5">
        <f>'[1] Norcentral '!DHH134</f>
        <v>0</v>
      </c>
      <c r="DHI203" s="5">
        <f>'[1] Norcentral '!DHI134</f>
        <v>0</v>
      </c>
      <c r="DHJ203" s="5">
        <f>'[1] Norcentral '!DHJ134</f>
        <v>0</v>
      </c>
      <c r="DHK203" s="5">
        <f>'[1] Norcentral '!DHK134</f>
        <v>0</v>
      </c>
      <c r="DHL203" s="5">
        <f>'[1] Norcentral '!DHL134</f>
        <v>0</v>
      </c>
      <c r="DHM203" s="5">
        <f>'[1] Norcentral '!DHM134</f>
        <v>0</v>
      </c>
      <c r="DHN203" s="5">
        <f>'[1] Norcentral '!DHN134</f>
        <v>0</v>
      </c>
      <c r="DHO203" s="5">
        <f>'[1] Norcentral '!DHO134</f>
        <v>0</v>
      </c>
      <c r="DHP203" s="5">
        <f>'[1] Norcentral '!DHP134</f>
        <v>0</v>
      </c>
      <c r="DHQ203" s="5">
        <f>'[1] Norcentral '!DHQ134</f>
        <v>0</v>
      </c>
      <c r="DHR203" s="5">
        <f>'[1] Norcentral '!DHR134</f>
        <v>0</v>
      </c>
      <c r="DHS203" s="5">
        <f>'[1] Norcentral '!DHS134</f>
        <v>0</v>
      </c>
      <c r="DHT203" s="5">
        <f>'[1] Norcentral '!DHT134</f>
        <v>0</v>
      </c>
      <c r="DHU203" s="5">
        <f>'[1] Norcentral '!DHU134</f>
        <v>0</v>
      </c>
      <c r="DHV203" s="5">
        <f>'[1] Norcentral '!DHV134</f>
        <v>0</v>
      </c>
      <c r="DHW203" s="5">
        <f>'[1] Norcentral '!DHW134</f>
        <v>0</v>
      </c>
      <c r="DHX203" s="5">
        <f>'[1] Norcentral '!DHX134</f>
        <v>0</v>
      </c>
      <c r="DHY203" s="5">
        <f>'[1] Norcentral '!DHY134</f>
        <v>0</v>
      </c>
      <c r="DHZ203" s="5">
        <f>'[1] Norcentral '!DHZ134</f>
        <v>0</v>
      </c>
      <c r="DIA203" s="5">
        <f>'[1] Norcentral '!DIA134</f>
        <v>0</v>
      </c>
      <c r="DIB203" s="5">
        <f>'[1] Norcentral '!DIB134</f>
        <v>0</v>
      </c>
      <c r="DIC203" s="5">
        <f>'[1] Norcentral '!DIC134</f>
        <v>0</v>
      </c>
      <c r="DID203" s="5">
        <f>'[1] Norcentral '!DID134</f>
        <v>0</v>
      </c>
      <c r="DIE203" s="5">
        <f>'[1] Norcentral '!DIE134</f>
        <v>0</v>
      </c>
      <c r="DIF203" s="5">
        <f>'[1] Norcentral '!DIF134</f>
        <v>0</v>
      </c>
      <c r="DIG203" s="5">
        <f>'[1] Norcentral '!DIG134</f>
        <v>0</v>
      </c>
      <c r="DIH203" s="5">
        <f>'[1] Norcentral '!DIH134</f>
        <v>0</v>
      </c>
      <c r="DII203" s="5">
        <f>'[1] Norcentral '!DII134</f>
        <v>0</v>
      </c>
      <c r="DIJ203" s="5">
        <f>'[1] Norcentral '!DIJ134</f>
        <v>0</v>
      </c>
      <c r="DIK203" s="5">
        <f>'[1] Norcentral '!DIK134</f>
        <v>0</v>
      </c>
      <c r="DIL203" s="5">
        <f>'[1] Norcentral '!DIL134</f>
        <v>0</v>
      </c>
      <c r="DIM203" s="5">
        <f>'[1] Norcentral '!DIM134</f>
        <v>0</v>
      </c>
      <c r="DIN203" s="5">
        <f>'[1] Norcentral '!DIN134</f>
        <v>0</v>
      </c>
      <c r="DIO203" s="5">
        <f>'[1] Norcentral '!DIO134</f>
        <v>0</v>
      </c>
      <c r="DIP203" s="5">
        <f>'[1] Norcentral '!DIP134</f>
        <v>0</v>
      </c>
      <c r="DIQ203" s="5">
        <f>'[1] Norcentral '!DIQ134</f>
        <v>0</v>
      </c>
      <c r="DIR203" s="5">
        <f>'[1] Norcentral '!DIR134</f>
        <v>0</v>
      </c>
      <c r="DIS203" s="5">
        <f>'[1] Norcentral '!DIS134</f>
        <v>0</v>
      </c>
      <c r="DIT203" s="5">
        <f>'[1] Norcentral '!DIT134</f>
        <v>0</v>
      </c>
      <c r="DIU203" s="5">
        <f>'[1] Norcentral '!DIU134</f>
        <v>0</v>
      </c>
      <c r="DIV203" s="5">
        <f>'[1] Norcentral '!DIV134</f>
        <v>0</v>
      </c>
      <c r="DIW203" s="5">
        <f>'[1] Norcentral '!DIW134</f>
        <v>0</v>
      </c>
      <c r="DIX203" s="5">
        <f>'[1] Norcentral '!DIX134</f>
        <v>0</v>
      </c>
      <c r="DIY203" s="5">
        <f>'[1] Norcentral '!DIY134</f>
        <v>0</v>
      </c>
      <c r="DIZ203" s="5">
        <f>'[1] Norcentral '!DIZ134</f>
        <v>0</v>
      </c>
      <c r="DJA203" s="5">
        <f>'[1] Norcentral '!DJA134</f>
        <v>0</v>
      </c>
      <c r="DJB203" s="5">
        <f>'[1] Norcentral '!DJB134</f>
        <v>0</v>
      </c>
      <c r="DJC203" s="5">
        <f>'[1] Norcentral '!DJC134</f>
        <v>0</v>
      </c>
      <c r="DJD203" s="5">
        <f>'[1] Norcentral '!DJD134</f>
        <v>0</v>
      </c>
      <c r="DJE203" s="5">
        <f>'[1] Norcentral '!DJE134</f>
        <v>0</v>
      </c>
      <c r="DJF203" s="5">
        <f>'[1] Norcentral '!DJF134</f>
        <v>0</v>
      </c>
      <c r="DJG203" s="5">
        <f>'[1] Norcentral '!DJG134</f>
        <v>0</v>
      </c>
      <c r="DJH203" s="5">
        <f>'[1] Norcentral '!DJH134</f>
        <v>0</v>
      </c>
      <c r="DJI203" s="5">
        <f>'[1] Norcentral '!DJI134</f>
        <v>0</v>
      </c>
      <c r="DJJ203" s="5">
        <f>'[1] Norcentral '!DJJ134</f>
        <v>0</v>
      </c>
      <c r="DJK203" s="5">
        <f>'[1] Norcentral '!DJK134</f>
        <v>0</v>
      </c>
      <c r="DJL203" s="5">
        <f>'[1] Norcentral '!DJL134</f>
        <v>0</v>
      </c>
      <c r="DJM203" s="5">
        <f>'[1] Norcentral '!DJM134</f>
        <v>0</v>
      </c>
      <c r="DJN203" s="5">
        <f>'[1] Norcentral '!DJN134</f>
        <v>0</v>
      </c>
      <c r="DJO203" s="5">
        <f>'[1] Norcentral '!DJO134</f>
        <v>0</v>
      </c>
      <c r="DJP203" s="5">
        <f>'[1] Norcentral '!DJP134</f>
        <v>0</v>
      </c>
      <c r="DJQ203" s="5">
        <f>'[1] Norcentral '!DJQ134</f>
        <v>0</v>
      </c>
      <c r="DJR203" s="5">
        <f>'[1] Norcentral '!DJR134</f>
        <v>0</v>
      </c>
      <c r="DJS203" s="5">
        <f>'[1] Norcentral '!DJS134</f>
        <v>0</v>
      </c>
      <c r="DJT203" s="5">
        <f>'[1] Norcentral '!DJT134</f>
        <v>0</v>
      </c>
      <c r="DJU203" s="5">
        <f>'[1] Norcentral '!DJU134</f>
        <v>0</v>
      </c>
      <c r="DJV203" s="5">
        <f>'[1] Norcentral '!DJV134</f>
        <v>0</v>
      </c>
      <c r="DJW203" s="5">
        <f>'[1] Norcentral '!DJW134</f>
        <v>0</v>
      </c>
      <c r="DJX203" s="5">
        <f>'[1] Norcentral '!DJX134</f>
        <v>0</v>
      </c>
      <c r="DJY203" s="5">
        <f>'[1] Norcentral '!DJY134</f>
        <v>0</v>
      </c>
      <c r="DJZ203" s="5">
        <f>'[1] Norcentral '!DJZ134</f>
        <v>0</v>
      </c>
      <c r="DKA203" s="5">
        <f>'[1] Norcentral '!DKA134</f>
        <v>0</v>
      </c>
      <c r="DKB203" s="5">
        <f>'[1] Norcentral '!DKB134</f>
        <v>0</v>
      </c>
      <c r="DKC203" s="5">
        <f>'[1] Norcentral '!DKC134</f>
        <v>0</v>
      </c>
      <c r="DKD203" s="5">
        <f>'[1] Norcentral '!DKD134</f>
        <v>0</v>
      </c>
      <c r="DKE203" s="5">
        <f>'[1] Norcentral '!DKE134</f>
        <v>0</v>
      </c>
      <c r="DKF203" s="5">
        <f>'[1] Norcentral '!DKF134</f>
        <v>0</v>
      </c>
      <c r="DKG203" s="5">
        <f>'[1] Norcentral '!DKG134</f>
        <v>0</v>
      </c>
      <c r="DKH203" s="5">
        <f>'[1] Norcentral '!DKH134</f>
        <v>0</v>
      </c>
      <c r="DKI203" s="5">
        <f>'[1] Norcentral '!DKI134</f>
        <v>0</v>
      </c>
      <c r="DKJ203" s="5">
        <f>'[1] Norcentral '!DKJ134</f>
        <v>0</v>
      </c>
      <c r="DKK203" s="5">
        <f>'[1] Norcentral '!DKK134</f>
        <v>0</v>
      </c>
      <c r="DKL203" s="5">
        <f>'[1] Norcentral '!DKL134</f>
        <v>0</v>
      </c>
      <c r="DKM203" s="5">
        <f>'[1] Norcentral '!DKM134</f>
        <v>0</v>
      </c>
      <c r="DKN203" s="5">
        <f>'[1] Norcentral '!DKN134</f>
        <v>0</v>
      </c>
      <c r="DKO203" s="5">
        <f>'[1] Norcentral '!DKO134</f>
        <v>0</v>
      </c>
      <c r="DKP203" s="5">
        <f>'[1] Norcentral '!DKP134</f>
        <v>0</v>
      </c>
      <c r="DKQ203" s="5">
        <f>'[1] Norcentral '!DKQ134</f>
        <v>0</v>
      </c>
      <c r="DKR203" s="5">
        <f>'[1] Norcentral '!DKR134</f>
        <v>0</v>
      </c>
      <c r="DKS203" s="5">
        <f>'[1] Norcentral '!DKS134</f>
        <v>0</v>
      </c>
      <c r="DKT203" s="5">
        <f>'[1] Norcentral '!DKT134</f>
        <v>0</v>
      </c>
      <c r="DKU203" s="5">
        <f>'[1] Norcentral '!DKU134</f>
        <v>0</v>
      </c>
      <c r="DKV203" s="5">
        <f>'[1] Norcentral '!DKV134</f>
        <v>0</v>
      </c>
      <c r="DKW203" s="5">
        <f>'[1] Norcentral '!DKW134</f>
        <v>0</v>
      </c>
      <c r="DKX203" s="5">
        <f>'[1] Norcentral '!DKX134</f>
        <v>0</v>
      </c>
      <c r="DKY203" s="5">
        <f>'[1] Norcentral '!DKY134</f>
        <v>0</v>
      </c>
      <c r="DKZ203" s="5">
        <f>'[1] Norcentral '!DKZ134</f>
        <v>0</v>
      </c>
      <c r="DLA203" s="5">
        <f>'[1] Norcentral '!DLA134</f>
        <v>0</v>
      </c>
      <c r="DLB203" s="5">
        <f>'[1] Norcentral '!DLB134</f>
        <v>0</v>
      </c>
      <c r="DLC203" s="5">
        <f>'[1] Norcentral '!DLC134</f>
        <v>0</v>
      </c>
      <c r="DLD203" s="5">
        <f>'[1] Norcentral '!DLD134</f>
        <v>0</v>
      </c>
      <c r="DLE203" s="5">
        <f>'[1] Norcentral '!DLE134</f>
        <v>0</v>
      </c>
      <c r="DLF203" s="5">
        <f>'[1] Norcentral '!DLF134</f>
        <v>0</v>
      </c>
      <c r="DLG203" s="5">
        <f>'[1] Norcentral '!DLG134</f>
        <v>0</v>
      </c>
      <c r="DLH203" s="5">
        <f>'[1] Norcentral '!DLH134</f>
        <v>0</v>
      </c>
      <c r="DLI203" s="5">
        <f>'[1] Norcentral '!DLI134</f>
        <v>0</v>
      </c>
      <c r="DLJ203" s="5">
        <f>'[1] Norcentral '!DLJ134</f>
        <v>0</v>
      </c>
      <c r="DLK203" s="5">
        <f>'[1] Norcentral '!DLK134</f>
        <v>0</v>
      </c>
      <c r="DLL203" s="5">
        <f>'[1] Norcentral '!DLL134</f>
        <v>0</v>
      </c>
      <c r="DLM203" s="5">
        <f>'[1] Norcentral '!DLM134</f>
        <v>0</v>
      </c>
      <c r="DLN203" s="5">
        <f>'[1] Norcentral '!DLN134</f>
        <v>0</v>
      </c>
      <c r="DLO203" s="5">
        <f>'[1] Norcentral '!DLO134</f>
        <v>0</v>
      </c>
      <c r="DLP203" s="5">
        <f>'[1] Norcentral '!DLP134</f>
        <v>0</v>
      </c>
      <c r="DLQ203" s="5">
        <f>'[1] Norcentral '!DLQ134</f>
        <v>0</v>
      </c>
      <c r="DLR203" s="5">
        <f>'[1] Norcentral '!DLR134</f>
        <v>0</v>
      </c>
      <c r="DLS203" s="5">
        <f>'[1] Norcentral '!DLS134</f>
        <v>0</v>
      </c>
      <c r="DLT203" s="5">
        <f>'[1] Norcentral '!DLT134</f>
        <v>0</v>
      </c>
      <c r="DLU203" s="5">
        <f>'[1] Norcentral '!DLU134</f>
        <v>0</v>
      </c>
      <c r="DLV203" s="5">
        <f>'[1] Norcentral '!DLV134</f>
        <v>0</v>
      </c>
      <c r="DLW203" s="5">
        <f>'[1] Norcentral '!DLW134</f>
        <v>0</v>
      </c>
      <c r="DLX203" s="5">
        <f>'[1] Norcentral '!DLX134</f>
        <v>0</v>
      </c>
      <c r="DLY203" s="5">
        <f>'[1] Norcentral '!DLY134</f>
        <v>0</v>
      </c>
      <c r="DLZ203" s="5">
        <f>'[1] Norcentral '!DLZ134</f>
        <v>0</v>
      </c>
      <c r="DMA203" s="5">
        <f>'[1] Norcentral '!DMA134</f>
        <v>0</v>
      </c>
      <c r="DMB203" s="5">
        <f>'[1] Norcentral '!DMB134</f>
        <v>0</v>
      </c>
      <c r="DMC203" s="5">
        <f>'[1] Norcentral '!DMC134</f>
        <v>0</v>
      </c>
      <c r="DMD203" s="5">
        <f>'[1] Norcentral '!DMD134</f>
        <v>0</v>
      </c>
      <c r="DME203" s="5">
        <f>'[1] Norcentral '!DME134</f>
        <v>0</v>
      </c>
      <c r="DMF203" s="5">
        <f>'[1] Norcentral '!DMF134</f>
        <v>0</v>
      </c>
      <c r="DMG203" s="5">
        <f>'[1] Norcentral '!DMG134</f>
        <v>0</v>
      </c>
      <c r="DMH203" s="5">
        <f>'[1] Norcentral '!DMH134</f>
        <v>0</v>
      </c>
      <c r="DMI203" s="5">
        <f>'[1] Norcentral '!DMI134</f>
        <v>0</v>
      </c>
      <c r="DMJ203" s="5">
        <f>'[1] Norcentral '!DMJ134</f>
        <v>0</v>
      </c>
      <c r="DMK203" s="5">
        <f>'[1] Norcentral '!DMK134</f>
        <v>0</v>
      </c>
      <c r="DML203" s="5">
        <f>'[1] Norcentral '!DML134</f>
        <v>0</v>
      </c>
      <c r="DMM203" s="5">
        <f>'[1] Norcentral '!DMM134</f>
        <v>0</v>
      </c>
      <c r="DMN203" s="5">
        <f>'[1] Norcentral '!DMN134</f>
        <v>0</v>
      </c>
      <c r="DMO203" s="5">
        <f>'[1] Norcentral '!DMO134</f>
        <v>0</v>
      </c>
      <c r="DMP203" s="5">
        <f>'[1] Norcentral '!DMP134</f>
        <v>0</v>
      </c>
      <c r="DMQ203" s="5">
        <f>'[1] Norcentral '!DMQ134</f>
        <v>0</v>
      </c>
      <c r="DMR203" s="5">
        <f>'[1] Norcentral '!DMR134</f>
        <v>0</v>
      </c>
      <c r="DMS203" s="5">
        <f>'[1] Norcentral '!DMS134</f>
        <v>0</v>
      </c>
      <c r="DMT203" s="5">
        <f>'[1] Norcentral '!DMT134</f>
        <v>0</v>
      </c>
      <c r="DMU203" s="5">
        <f>'[1] Norcentral '!DMU134</f>
        <v>0</v>
      </c>
      <c r="DMV203" s="5">
        <f>'[1] Norcentral '!DMV134</f>
        <v>0</v>
      </c>
      <c r="DMW203" s="5">
        <f>'[1] Norcentral '!DMW134</f>
        <v>0</v>
      </c>
      <c r="DMX203" s="5">
        <f>'[1] Norcentral '!DMX134</f>
        <v>0</v>
      </c>
      <c r="DMY203" s="5">
        <f>'[1] Norcentral '!DMY134</f>
        <v>0</v>
      </c>
      <c r="DMZ203" s="5">
        <f>'[1] Norcentral '!DMZ134</f>
        <v>0</v>
      </c>
      <c r="DNA203" s="5">
        <f>'[1] Norcentral '!DNA134</f>
        <v>0</v>
      </c>
      <c r="DNB203" s="5">
        <f>'[1] Norcentral '!DNB134</f>
        <v>0</v>
      </c>
      <c r="DNC203" s="5">
        <f>'[1] Norcentral '!DNC134</f>
        <v>0</v>
      </c>
      <c r="DND203" s="5">
        <f>'[1] Norcentral '!DND134</f>
        <v>0</v>
      </c>
      <c r="DNE203" s="5">
        <f>'[1] Norcentral '!DNE134</f>
        <v>0</v>
      </c>
      <c r="DNF203" s="5">
        <f>'[1] Norcentral '!DNF134</f>
        <v>0</v>
      </c>
      <c r="DNG203" s="5">
        <f>'[1] Norcentral '!DNG134</f>
        <v>0</v>
      </c>
      <c r="DNH203" s="5">
        <f>'[1] Norcentral '!DNH134</f>
        <v>0</v>
      </c>
      <c r="DNI203" s="5">
        <f>'[1] Norcentral '!DNI134</f>
        <v>0</v>
      </c>
      <c r="DNJ203" s="5">
        <f>'[1] Norcentral '!DNJ134</f>
        <v>0</v>
      </c>
      <c r="DNK203" s="5">
        <f>'[1] Norcentral '!DNK134</f>
        <v>0</v>
      </c>
      <c r="DNL203" s="5">
        <f>'[1] Norcentral '!DNL134</f>
        <v>0</v>
      </c>
      <c r="DNM203" s="5">
        <f>'[1] Norcentral '!DNM134</f>
        <v>0</v>
      </c>
      <c r="DNN203" s="5">
        <f>'[1] Norcentral '!DNN134</f>
        <v>0</v>
      </c>
      <c r="DNO203" s="5">
        <f>'[1] Norcentral '!DNO134</f>
        <v>0</v>
      </c>
      <c r="DNP203" s="5">
        <f>'[1] Norcentral '!DNP134</f>
        <v>0</v>
      </c>
      <c r="DNQ203" s="5">
        <f>'[1] Norcentral '!DNQ134</f>
        <v>0</v>
      </c>
      <c r="DNR203" s="5">
        <f>'[1] Norcentral '!DNR134</f>
        <v>0</v>
      </c>
      <c r="DNS203" s="5">
        <f>'[1] Norcentral '!DNS134</f>
        <v>0</v>
      </c>
      <c r="DNT203" s="5">
        <f>'[1] Norcentral '!DNT134</f>
        <v>0</v>
      </c>
      <c r="DNU203" s="5">
        <f>'[1] Norcentral '!DNU134</f>
        <v>0</v>
      </c>
      <c r="DNV203" s="5">
        <f>'[1] Norcentral '!DNV134</f>
        <v>0</v>
      </c>
      <c r="DNW203" s="5">
        <f>'[1] Norcentral '!DNW134</f>
        <v>0</v>
      </c>
      <c r="DNX203" s="5">
        <f>'[1] Norcentral '!DNX134</f>
        <v>0</v>
      </c>
      <c r="DNY203" s="5">
        <f>'[1] Norcentral '!DNY134</f>
        <v>0</v>
      </c>
      <c r="DNZ203" s="5">
        <f>'[1] Norcentral '!DNZ134</f>
        <v>0</v>
      </c>
      <c r="DOA203" s="5">
        <f>'[1] Norcentral '!DOA134</f>
        <v>0</v>
      </c>
      <c r="DOB203" s="5">
        <f>'[1] Norcentral '!DOB134</f>
        <v>0</v>
      </c>
      <c r="DOC203" s="5">
        <f>'[1] Norcentral '!DOC134</f>
        <v>0</v>
      </c>
      <c r="DOD203" s="5">
        <f>'[1] Norcentral '!DOD134</f>
        <v>0</v>
      </c>
      <c r="DOE203" s="5">
        <f>'[1] Norcentral '!DOE134</f>
        <v>0</v>
      </c>
      <c r="DOF203" s="5">
        <f>'[1] Norcentral '!DOF134</f>
        <v>0</v>
      </c>
      <c r="DOG203" s="5">
        <f>'[1] Norcentral '!DOG134</f>
        <v>0</v>
      </c>
      <c r="DOH203" s="5">
        <f>'[1] Norcentral '!DOH134</f>
        <v>0</v>
      </c>
      <c r="DOI203" s="5">
        <f>'[1] Norcentral '!DOI134</f>
        <v>0</v>
      </c>
      <c r="DOJ203" s="5">
        <f>'[1] Norcentral '!DOJ134</f>
        <v>0</v>
      </c>
      <c r="DOK203" s="5">
        <f>'[1] Norcentral '!DOK134</f>
        <v>0</v>
      </c>
      <c r="DOL203" s="5">
        <f>'[1] Norcentral '!DOL134</f>
        <v>0</v>
      </c>
      <c r="DOM203" s="5">
        <f>'[1] Norcentral '!DOM134</f>
        <v>0</v>
      </c>
      <c r="DON203" s="5">
        <f>'[1] Norcentral '!DON134</f>
        <v>0</v>
      </c>
      <c r="DOO203" s="5">
        <f>'[1] Norcentral '!DOO134</f>
        <v>0</v>
      </c>
      <c r="DOP203" s="5">
        <f>'[1] Norcentral '!DOP134</f>
        <v>0</v>
      </c>
      <c r="DOQ203" s="5">
        <f>'[1] Norcentral '!DOQ134</f>
        <v>0</v>
      </c>
      <c r="DOR203" s="5">
        <f>'[1] Norcentral '!DOR134</f>
        <v>0</v>
      </c>
      <c r="DOS203" s="5">
        <f>'[1] Norcentral '!DOS134</f>
        <v>0</v>
      </c>
      <c r="DOT203" s="5">
        <f>'[1] Norcentral '!DOT134</f>
        <v>0</v>
      </c>
      <c r="DOU203" s="5">
        <f>'[1] Norcentral '!DOU134</f>
        <v>0</v>
      </c>
      <c r="DOV203" s="5">
        <f>'[1] Norcentral '!DOV134</f>
        <v>0</v>
      </c>
      <c r="DOW203" s="5">
        <f>'[1] Norcentral '!DOW134</f>
        <v>0</v>
      </c>
      <c r="DOX203" s="5">
        <f>'[1] Norcentral '!DOX134</f>
        <v>0</v>
      </c>
      <c r="DOY203" s="5">
        <f>'[1] Norcentral '!DOY134</f>
        <v>0</v>
      </c>
      <c r="DOZ203" s="5">
        <f>'[1] Norcentral '!DOZ134</f>
        <v>0</v>
      </c>
      <c r="DPA203" s="5">
        <f>'[1] Norcentral '!DPA134</f>
        <v>0</v>
      </c>
      <c r="DPB203" s="5">
        <f>'[1] Norcentral '!DPB134</f>
        <v>0</v>
      </c>
      <c r="DPC203" s="5">
        <f>'[1] Norcentral '!DPC134</f>
        <v>0</v>
      </c>
      <c r="DPD203" s="5">
        <f>'[1] Norcentral '!DPD134</f>
        <v>0</v>
      </c>
      <c r="DPE203" s="5">
        <f>'[1] Norcentral '!DPE134</f>
        <v>0</v>
      </c>
      <c r="DPF203" s="5">
        <f>'[1] Norcentral '!DPF134</f>
        <v>0</v>
      </c>
      <c r="DPG203" s="5">
        <f>'[1] Norcentral '!DPG134</f>
        <v>0</v>
      </c>
      <c r="DPH203" s="5">
        <f>'[1] Norcentral '!DPH134</f>
        <v>0</v>
      </c>
      <c r="DPI203" s="5">
        <f>'[1] Norcentral '!DPI134</f>
        <v>0</v>
      </c>
      <c r="DPJ203" s="5">
        <f>'[1] Norcentral '!DPJ134</f>
        <v>0</v>
      </c>
      <c r="DPK203" s="5">
        <f>'[1] Norcentral '!DPK134</f>
        <v>0</v>
      </c>
      <c r="DPL203" s="5">
        <f>'[1] Norcentral '!DPL134</f>
        <v>0</v>
      </c>
      <c r="DPM203" s="5">
        <f>'[1] Norcentral '!DPM134</f>
        <v>0</v>
      </c>
      <c r="DPN203" s="5">
        <f>'[1] Norcentral '!DPN134</f>
        <v>0</v>
      </c>
      <c r="DPO203" s="5">
        <f>'[1] Norcentral '!DPO134</f>
        <v>0</v>
      </c>
      <c r="DPP203" s="5">
        <f>'[1] Norcentral '!DPP134</f>
        <v>0</v>
      </c>
      <c r="DPQ203" s="5">
        <f>'[1] Norcentral '!DPQ134</f>
        <v>0</v>
      </c>
      <c r="DPR203" s="5">
        <f>'[1] Norcentral '!DPR134</f>
        <v>0</v>
      </c>
      <c r="DPS203" s="5">
        <f>'[1] Norcentral '!DPS134</f>
        <v>0</v>
      </c>
      <c r="DPT203" s="5">
        <f>'[1] Norcentral '!DPT134</f>
        <v>0</v>
      </c>
      <c r="DPU203" s="5">
        <f>'[1] Norcentral '!DPU134</f>
        <v>0</v>
      </c>
      <c r="DPV203" s="5">
        <f>'[1] Norcentral '!DPV134</f>
        <v>0</v>
      </c>
      <c r="DPW203" s="5">
        <f>'[1] Norcentral '!DPW134</f>
        <v>0</v>
      </c>
      <c r="DPX203" s="5">
        <f>'[1] Norcentral '!DPX134</f>
        <v>0</v>
      </c>
      <c r="DPY203" s="5">
        <f>'[1] Norcentral '!DPY134</f>
        <v>0</v>
      </c>
      <c r="DPZ203" s="5">
        <f>'[1] Norcentral '!DPZ134</f>
        <v>0</v>
      </c>
      <c r="DQA203" s="5">
        <f>'[1] Norcentral '!DQA134</f>
        <v>0</v>
      </c>
      <c r="DQB203" s="5">
        <f>'[1] Norcentral '!DQB134</f>
        <v>0</v>
      </c>
      <c r="DQC203" s="5">
        <f>'[1] Norcentral '!DQC134</f>
        <v>0</v>
      </c>
      <c r="DQD203" s="5">
        <f>'[1] Norcentral '!DQD134</f>
        <v>0</v>
      </c>
      <c r="DQE203" s="5">
        <f>'[1] Norcentral '!DQE134</f>
        <v>0</v>
      </c>
      <c r="DQF203" s="5">
        <f>'[1] Norcentral '!DQF134</f>
        <v>0</v>
      </c>
      <c r="DQG203" s="5">
        <f>'[1] Norcentral '!DQG134</f>
        <v>0</v>
      </c>
      <c r="DQH203" s="5">
        <f>'[1] Norcentral '!DQH134</f>
        <v>0</v>
      </c>
      <c r="DQI203" s="5">
        <f>'[1] Norcentral '!DQI134</f>
        <v>0</v>
      </c>
      <c r="DQJ203" s="5">
        <f>'[1] Norcentral '!DQJ134</f>
        <v>0</v>
      </c>
      <c r="DQK203" s="5">
        <f>'[1] Norcentral '!DQK134</f>
        <v>0</v>
      </c>
      <c r="DQL203" s="5">
        <f>'[1] Norcentral '!DQL134</f>
        <v>0</v>
      </c>
      <c r="DQM203" s="5">
        <f>'[1] Norcentral '!DQM134</f>
        <v>0</v>
      </c>
      <c r="DQN203" s="5">
        <f>'[1] Norcentral '!DQN134</f>
        <v>0</v>
      </c>
      <c r="DQO203" s="5">
        <f>'[1] Norcentral '!DQO134</f>
        <v>0</v>
      </c>
      <c r="DQP203" s="5">
        <f>'[1] Norcentral '!DQP134</f>
        <v>0</v>
      </c>
      <c r="DQQ203" s="5">
        <f>'[1] Norcentral '!DQQ134</f>
        <v>0</v>
      </c>
      <c r="DQR203" s="5">
        <f>'[1] Norcentral '!DQR134</f>
        <v>0</v>
      </c>
      <c r="DQS203" s="5">
        <f>'[1] Norcentral '!DQS134</f>
        <v>0</v>
      </c>
      <c r="DQT203" s="5">
        <f>'[1] Norcentral '!DQT134</f>
        <v>0</v>
      </c>
      <c r="DQU203" s="5">
        <f>'[1] Norcentral '!DQU134</f>
        <v>0</v>
      </c>
      <c r="DQV203" s="5">
        <f>'[1] Norcentral '!DQV134</f>
        <v>0</v>
      </c>
      <c r="DQW203" s="5">
        <f>'[1] Norcentral '!DQW134</f>
        <v>0</v>
      </c>
      <c r="DQX203" s="5">
        <f>'[1] Norcentral '!DQX134</f>
        <v>0</v>
      </c>
      <c r="DQY203" s="5">
        <f>'[1] Norcentral '!DQY134</f>
        <v>0</v>
      </c>
      <c r="DQZ203" s="5">
        <f>'[1] Norcentral '!DQZ134</f>
        <v>0</v>
      </c>
      <c r="DRA203" s="5">
        <f>'[1] Norcentral '!DRA134</f>
        <v>0</v>
      </c>
      <c r="DRB203" s="5">
        <f>'[1] Norcentral '!DRB134</f>
        <v>0</v>
      </c>
      <c r="DRC203" s="5">
        <f>'[1] Norcentral '!DRC134</f>
        <v>0</v>
      </c>
      <c r="DRD203" s="5">
        <f>'[1] Norcentral '!DRD134</f>
        <v>0</v>
      </c>
      <c r="DRE203" s="5">
        <f>'[1] Norcentral '!DRE134</f>
        <v>0</v>
      </c>
      <c r="DRF203" s="5">
        <f>'[1] Norcentral '!DRF134</f>
        <v>0</v>
      </c>
      <c r="DRG203" s="5">
        <f>'[1] Norcentral '!DRG134</f>
        <v>0</v>
      </c>
      <c r="DRH203" s="5">
        <f>'[1] Norcentral '!DRH134</f>
        <v>0</v>
      </c>
      <c r="DRI203" s="5">
        <f>'[1] Norcentral '!DRI134</f>
        <v>0</v>
      </c>
      <c r="DRJ203" s="5">
        <f>'[1] Norcentral '!DRJ134</f>
        <v>0</v>
      </c>
      <c r="DRK203" s="5">
        <f>'[1] Norcentral '!DRK134</f>
        <v>0</v>
      </c>
      <c r="DRL203" s="5">
        <f>'[1] Norcentral '!DRL134</f>
        <v>0</v>
      </c>
      <c r="DRM203" s="5">
        <f>'[1] Norcentral '!DRM134</f>
        <v>0</v>
      </c>
      <c r="DRN203" s="5">
        <f>'[1] Norcentral '!DRN134</f>
        <v>0</v>
      </c>
      <c r="DRO203" s="5">
        <f>'[1] Norcentral '!DRO134</f>
        <v>0</v>
      </c>
      <c r="DRP203" s="5">
        <f>'[1] Norcentral '!DRP134</f>
        <v>0</v>
      </c>
      <c r="DRQ203" s="5">
        <f>'[1] Norcentral '!DRQ134</f>
        <v>0</v>
      </c>
      <c r="DRR203" s="5">
        <f>'[1] Norcentral '!DRR134</f>
        <v>0</v>
      </c>
      <c r="DRS203" s="5">
        <f>'[1] Norcentral '!DRS134</f>
        <v>0</v>
      </c>
      <c r="DRT203" s="5">
        <f>'[1] Norcentral '!DRT134</f>
        <v>0</v>
      </c>
      <c r="DRU203" s="5">
        <f>'[1] Norcentral '!DRU134</f>
        <v>0</v>
      </c>
      <c r="DRV203" s="5">
        <f>'[1] Norcentral '!DRV134</f>
        <v>0</v>
      </c>
      <c r="DRW203" s="5">
        <f>'[1] Norcentral '!DRW134</f>
        <v>0</v>
      </c>
      <c r="DRX203" s="5">
        <f>'[1] Norcentral '!DRX134</f>
        <v>0</v>
      </c>
      <c r="DRY203" s="5">
        <f>'[1] Norcentral '!DRY134</f>
        <v>0</v>
      </c>
      <c r="DRZ203" s="5">
        <f>'[1] Norcentral '!DRZ134</f>
        <v>0</v>
      </c>
      <c r="DSA203" s="5">
        <f>'[1] Norcentral '!DSA134</f>
        <v>0</v>
      </c>
      <c r="DSB203" s="5">
        <f>'[1] Norcentral '!DSB134</f>
        <v>0</v>
      </c>
      <c r="DSC203" s="5">
        <f>'[1] Norcentral '!DSC134</f>
        <v>0</v>
      </c>
      <c r="DSD203" s="5">
        <f>'[1] Norcentral '!DSD134</f>
        <v>0</v>
      </c>
      <c r="DSE203" s="5">
        <f>'[1] Norcentral '!DSE134</f>
        <v>0</v>
      </c>
      <c r="DSF203" s="5">
        <f>'[1] Norcentral '!DSF134</f>
        <v>0</v>
      </c>
      <c r="DSG203" s="5">
        <f>'[1] Norcentral '!DSG134</f>
        <v>0</v>
      </c>
      <c r="DSH203" s="5">
        <f>'[1] Norcentral '!DSH134</f>
        <v>0</v>
      </c>
      <c r="DSI203" s="5">
        <f>'[1] Norcentral '!DSI134</f>
        <v>0</v>
      </c>
      <c r="DSJ203" s="5">
        <f>'[1] Norcentral '!DSJ134</f>
        <v>0</v>
      </c>
      <c r="DSK203" s="5">
        <f>'[1] Norcentral '!DSK134</f>
        <v>0</v>
      </c>
      <c r="DSL203" s="5">
        <f>'[1] Norcentral '!DSL134</f>
        <v>0</v>
      </c>
      <c r="DSM203" s="5">
        <f>'[1] Norcentral '!DSM134</f>
        <v>0</v>
      </c>
      <c r="DSN203" s="5">
        <f>'[1] Norcentral '!DSN134</f>
        <v>0</v>
      </c>
      <c r="DSO203" s="5">
        <f>'[1] Norcentral '!DSO134</f>
        <v>0</v>
      </c>
      <c r="DSP203" s="5">
        <f>'[1] Norcentral '!DSP134</f>
        <v>0</v>
      </c>
      <c r="DSQ203" s="5">
        <f>'[1] Norcentral '!DSQ134</f>
        <v>0</v>
      </c>
      <c r="DSR203" s="5">
        <f>'[1] Norcentral '!DSR134</f>
        <v>0</v>
      </c>
      <c r="DSS203" s="5">
        <f>'[1] Norcentral '!DSS134</f>
        <v>0</v>
      </c>
      <c r="DST203" s="5">
        <f>'[1] Norcentral '!DST134</f>
        <v>0</v>
      </c>
      <c r="DSU203" s="5">
        <f>'[1] Norcentral '!DSU134</f>
        <v>0</v>
      </c>
      <c r="DSV203" s="5">
        <f>'[1] Norcentral '!DSV134</f>
        <v>0</v>
      </c>
      <c r="DSW203" s="5">
        <f>'[1] Norcentral '!DSW134</f>
        <v>0</v>
      </c>
      <c r="DSX203" s="5">
        <f>'[1] Norcentral '!DSX134</f>
        <v>0</v>
      </c>
      <c r="DSY203" s="5">
        <f>'[1] Norcentral '!DSY134</f>
        <v>0</v>
      </c>
      <c r="DSZ203" s="5">
        <f>'[1] Norcentral '!DSZ134</f>
        <v>0</v>
      </c>
      <c r="DTA203" s="5">
        <f>'[1] Norcentral '!DTA134</f>
        <v>0</v>
      </c>
      <c r="DTB203" s="5">
        <f>'[1] Norcentral '!DTB134</f>
        <v>0</v>
      </c>
      <c r="DTC203" s="5">
        <f>'[1] Norcentral '!DTC134</f>
        <v>0</v>
      </c>
      <c r="DTD203" s="5">
        <f>'[1] Norcentral '!DTD134</f>
        <v>0</v>
      </c>
      <c r="DTE203" s="5">
        <f>'[1] Norcentral '!DTE134</f>
        <v>0</v>
      </c>
      <c r="DTF203" s="5">
        <f>'[1] Norcentral '!DTF134</f>
        <v>0</v>
      </c>
      <c r="DTG203" s="5">
        <f>'[1] Norcentral '!DTG134</f>
        <v>0</v>
      </c>
      <c r="DTH203" s="5">
        <f>'[1] Norcentral '!DTH134</f>
        <v>0</v>
      </c>
      <c r="DTI203" s="5">
        <f>'[1] Norcentral '!DTI134</f>
        <v>0</v>
      </c>
      <c r="DTJ203" s="5">
        <f>'[1] Norcentral '!DTJ134</f>
        <v>0</v>
      </c>
      <c r="DTK203" s="5">
        <f>'[1] Norcentral '!DTK134</f>
        <v>0</v>
      </c>
      <c r="DTL203" s="5">
        <f>'[1] Norcentral '!DTL134</f>
        <v>0</v>
      </c>
      <c r="DTM203" s="5">
        <f>'[1] Norcentral '!DTM134</f>
        <v>0</v>
      </c>
      <c r="DTN203" s="5">
        <f>'[1] Norcentral '!DTN134</f>
        <v>0</v>
      </c>
      <c r="DTO203" s="5">
        <f>'[1] Norcentral '!DTO134</f>
        <v>0</v>
      </c>
      <c r="DTP203" s="5">
        <f>'[1] Norcentral '!DTP134</f>
        <v>0</v>
      </c>
      <c r="DTQ203" s="5">
        <f>'[1] Norcentral '!DTQ134</f>
        <v>0</v>
      </c>
      <c r="DTR203" s="5">
        <f>'[1] Norcentral '!DTR134</f>
        <v>0</v>
      </c>
      <c r="DTS203" s="5">
        <f>'[1] Norcentral '!DTS134</f>
        <v>0</v>
      </c>
      <c r="DTT203" s="5">
        <f>'[1] Norcentral '!DTT134</f>
        <v>0</v>
      </c>
      <c r="DTU203" s="5">
        <f>'[1] Norcentral '!DTU134</f>
        <v>0</v>
      </c>
      <c r="DTV203" s="5">
        <f>'[1] Norcentral '!DTV134</f>
        <v>0</v>
      </c>
      <c r="DTW203" s="5">
        <f>'[1] Norcentral '!DTW134</f>
        <v>0</v>
      </c>
      <c r="DTX203" s="5">
        <f>'[1] Norcentral '!DTX134</f>
        <v>0</v>
      </c>
      <c r="DTY203" s="5">
        <f>'[1] Norcentral '!DTY134</f>
        <v>0</v>
      </c>
      <c r="DTZ203" s="5">
        <f>'[1] Norcentral '!DTZ134</f>
        <v>0</v>
      </c>
      <c r="DUA203" s="5">
        <f>'[1] Norcentral '!DUA134</f>
        <v>0</v>
      </c>
      <c r="DUB203" s="5">
        <f>'[1] Norcentral '!DUB134</f>
        <v>0</v>
      </c>
      <c r="DUC203" s="5">
        <f>'[1] Norcentral '!DUC134</f>
        <v>0</v>
      </c>
      <c r="DUD203" s="5">
        <f>'[1] Norcentral '!DUD134</f>
        <v>0</v>
      </c>
      <c r="DUE203" s="5">
        <f>'[1] Norcentral '!DUE134</f>
        <v>0</v>
      </c>
      <c r="DUF203" s="5">
        <f>'[1] Norcentral '!DUF134</f>
        <v>0</v>
      </c>
      <c r="DUG203" s="5">
        <f>'[1] Norcentral '!DUG134</f>
        <v>0</v>
      </c>
      <c r="DUH203" s="5">
        <f>'[1] Norcentral '!DUH134</f>
        <v>0</v>
      </c>
      <c r="DUI203" s="5">
        <f>'[1] Norcentral '!DUI134</f>
        <v>0</v>
      </c>
      <c r="DUJ203" s="5">
        <f>'[1] Norcentral '!DUJ134</f>
        <v>0</v>
      </c>
      <c r="DUK203" s="5">
        <f>'[1] Norcentral '!DUK134</f>
        <v>0</v>
      </c>
      <c r="DUL203" s="5">
        <f>'[1] Norcentral '!DUL134</f>
        <v>0</v>
      </c>
      <c r="DUM203" s="5">
        <f>'[1] Norcentral '!DUM134</f>
        <v>0</v>
      </c>
      <c r="DUN203" s="5">
        <f>'[1] Norcentral '!DUN134</f>
        <v>0</v>
      </c>
      <c r="DUO203" s="5">
        <f>'[1] Norcentral '!DUO134</f>
        <v>0</v>
      </c>
      <c r="DUP203" s="5">
        <f>'[1] Norcentral '!DUP134</f>
        <v>0</v>
      </c>
      <c r="DUQ203" s="5">
        <f>'[1] Norcentral '!DUQ134</f>
        <v>0</v>
      </c>
      <c r="DUR203" s="5">
        <f>'[1] Norcentral '!DUR134</f>
        <v>0</v>
      </c>
      <c r="DUS203" s="5">
        <f>'[1] Norcentral '!DUS134</f>
        <v>0</v>
      </c>
      <c r="DUT203" s="5">
        <f>'[1] Norcentral '!DUT134</f>
        <v>0</v>
      </c>
      <c r="DUU203" s="5">
        <f>'[1] Norcentral '!DUU134</f>
        <v>0</v>
      </c>
      <c r="DUV203" s="5">
        <f>'[1] Norcentral '!DUV134</f>
        <v>0</v>
      </c>
      <c r="DUW203" s="5">
        <f>'[1] Norcentral '!DUW134</f>
        <v>0</v>
      </c>
      <c r="DUX203" s="5">
        <f>'[1] Norcentral '!DUX134</f>
        <v>0</v>
      </c>
      <c r="DUY203" s="5">
        <f>'[1] Norcentral '!DUY134</f>
        <v>0</v>
      </c>
      <c r="DUZ203" s="5">
        <f>'[1] Norcentral '!DUZ134</f>
        <v>0</v>
      </c>
      <c r="DVA203" s="5">
        <f>'[1] Norcentral '!DVA134</f>
        <v>0</v>
      </c>
      <c r="DVB203" s="5">
        <f>'[1] Norcentral '!DVB134</f>
        <v>0</v>
      </c>
      <c r="DVC203" s="5">
        <f>'[1] Norcentral '!DVC134</f>
        <v>0</v>
      </c>
      <c r="DVD203" s="5">
        <f>'[1] Norcentral '!DVD134</f>
        <v>0</v>
      </c>
      <c r="DVE203" s="5">
        <f>'[1] Norcentral '!DVE134</f>
        <v>0</v>
      </c>
      <c r="DVF203" s="5">
        <f>'[1] Norcentral '!DVF134</f>
        <v>0</v>
      </c>
      <c r="DVG203" s="5">
        <f>'[1] Norcentral '!DVG134</f>
        <v>0</v>
      </c>
      <c r="DVH203" s="5">
        <f>'[1] Norcentral '!DVH134</f>
        <v>0</v>
      </c>
      <c r="DVI203" s="5">
        <f>'[1] Norcentral '!DVI134</f>
        <v>0</v>
      </c>
      <c r="DVJ203" s="5">
        <f>'[1] Norcentral '!DVJ134</f>
        <v>0</v>
      </c>
      <c r="DVK203" s="5">
        <f>'[1] Norcentral '!DVK134</f>
        <v>0</v>
      </c>
      <c r="DVL203" s="5">
        <f>'[1] Norcentral '!DVL134</f>
        <v>0</v>
      </c>
      <c r="DVM203" s="5">
        <f>'[1] Norcentral '!DVM134</f>
        <v>0</v>
      </c>
      <c r="DVN203" s="5">
        <f>'[1] Norcentral '!DVN134</f>
        <v>0</v>
      </c>
      <c r="DVO203" s="5">
        <f>'[1] Norcentral '!DVO134</f>
        <v>0</v>
      </c>
      <c r="DVP203" s="5">
        <f>'[1] Norcentral '!DVP134</f>
        <v>0</v>
      </c>
      <c r="DVQ203" s="5">
        <f>'[1] Norcentral '!DVQ134</f>
        <v>0</v>
      </c>
      <c r="DVR203" s="5">
        <f>'[1] Norcentral '!DVR134</f>
        <v>0</v>
      </c>
      <c r="DVS203" s="5">
        <f>'[1] Norcentral '!DVS134</f>
        <v>0</v>
      </c>
      <c r="DVT203" s="5">
        <f>'[1] Norcentral '!DVT134</f>
        <v>0</v>
      </c>
      <c r="DVU203" s="5">
        <f>'[1] Norcentral '!DVU134</f>
        <v>0</v>
      </c>
      <c r="DVV203" s="5">
        <f>'[1] Norcentral '!DVV134</f>
        <v>0</v>
      </c>
      <c r="DVW203" s="5">
        <f>'[1] Norcentral '!DVW134</f>
        <v>0</v>
      </c>
      <c r="DVX203" s="5">
        <f>'[1] Norcentral '!DVX134</f>
        <v>0</v>
      </c>
      <c r="DVY203" s="5">
        <f>'[1] Norcentral '!DVY134</f>
        <v>0</v>
      </c>
      <c r="DVZ203" s="5">
        <f>'[1] Norcentral '!DVZ134</f>
        <v>0</v>
      </c>
      <c r="DWA203" s="5">
        <f>'[1] Norcentral '!DWA134</f>
        <v>0</v>
      </c>
      <c r="DWB203" s="5">
        <f>'[1] Norcentral '!DWB134</f>
        <v>0</v>
      </c>
      <c r="DWC203" s="5">
        <f>'[1] Norcentral '!DWC134</f>
        <v>0</v>
      </c>
      <c r="DWD203" s="5">
        <f>'[1] Norcentral '!DWD134</f>
        <v>0</v>
      </c>
      <c r="DWE203" s="5">
        <f>'[1] Norcentral '!DWE134</f>
        <v>0</v>
      </c>
      <c r="DWF203" s="5">
        <f>'[1] Norcentral '!DWF134</f>
        <v>0</v>
      </c>
      <c r="DWG203" s="5">
        <f>'[1] Norcentral '!DWG134</f>
        <v>0</v>
      </c>
      <c r="DWH203" s="5">
        <f>'[1] Norcentral '!DWH134</f>
        <v>0</v>
      </c>
      <c r="DWI203" s="5">
        <f>'[1] Norcentral '!DWI134</f>
        <v>0</v>
      </c>
      <c r="DWJ203" s="5">
        <f>'[1] Norcentral '!DWJ134</f>
        <v>0</v>
      </c>
      <c r="DWK203" s="5">
        <f>'[1] Norcentral '!DWK134</f>
        <v>0</v>
      </c>
      <c r="DWL203" s="5">
        <f>'[1] Norcentral '!DWL134</f>
        <v>0</v>
      </c>
      <c r="DWM203" s="5">
        <f>'[1] Norcentral '!DWM134</f>
        <v>0</v>
      </c>
      <c r="DWN203" s="5">
        <f>'[1] Norcentral '!DWN134</f>
        <v>0</v>
      </c>
      <c r="DWO203" s="5">
        <f>'[1] Norcentral '!DWO134</f>
        <v>0</v>
      </c>
      <c r="DWP203" s="5">
        <f>'[1] Norcentral '!DWP134</f>
        <v>0</v>
      </c>
      <c r="DWQ203" s="5">
        <f>'[1] Norcentral '!DWQ134</f>
        <v>0</v>
      </c>
      <c r="DWR203" s="5">
        <f>'[1] Norcentral '!DWR134</f>
        <v>0</v>
      </c>
      <c r="DWS203" s="5">
        <f>'[1] Norcentral '!DWS134</f>
        <v>0</v>
      </c>
      <c r="DWT203" s="5">
        <f>'[1] Norcentral '!DWT134</f>
        <v>0</v>
      </c>
      <c r="DWU203" s="5">
        <f>'[1] Norcentral '!DWU134</f>
        <v>0</v>
      </c>
      <c r="DWV203" s="5">
        <f>'[1] Norcentral '!DWV134</f>
        <v>0</v>
      </c>
      <c r="DWW203" s="5">
        <f>'[1] Norcentral '!DWW134</f>
        <v>0</v>
      </c>
      <c r="DWX203" s="5">
        <f>'[1] Norcentral '!DWX134</f>
        <v>0</v>
      </c>
      <c r="DWY203" s="5">
        <f>'[1] Norcentral '!DWY134</f>
        <v>0</v>
      </c>
      <c r="DWZ203" s="5">
        <f>'[1] Norcentral '!DWZ134</f>
        <v>0</v>
      </c>
      <c r="DXA203" s="5">
        <f>'[1] Norcentral '!DXA134</f>
        <v>0</v>
      </c>
      <c r="DXB203" s="5">
        <f>'[1] Norcentral '!DXB134</f>
        <v>0</v>
      </c>
      <c r="DXC203" s="5">
        <f>'[1] Norcentral '!DXC134</f>
        <v>0</v>
      </c>
      <c r="DXD203" s="5">
        <f>'[1] Norcentral '!DXD134</f>
        <v>0</v>
      </c>
      <c r="DXE203" s="5">
        <f>'[1] Norcentral '!DXE134</f>
        <v>0</v>
      </c>
      <c r="DXF203" s="5">
        <f>'[1] Norcentral '!DXF134</f>
        <v>0</v>
      </c>
      <c r="DXG203" s="5">
        <f>'[1] Norcentral '!DXG134</f>
        <v>0</v>
      </c>
      <c r="DXH203" s="5">
        <f>'[1] Norcentral '!DXH134</f>
        <v>0</v>
      </c>
      <c r="DXI203" s="5">
        <f>'[1] Norcentral '!DXI134</f>
        <v>0</v>
      </c>
      <c r="DXJ203" s="5">
        <f>'[1] Norcentral '!DXJ134</f>
        <v>0</v>
      </c>
      <c r="DXK203" s="5">
        <f>'[1] Norcentral '!DXK134</f>
        <v>0</v>
      </c>
      <c r="DXL203" s="5">
        <f>'[1] Norcentral '!DXL134</f>
        <v>0</v>
      </c>
      <c r="DXM203" s="5">
        <f>'[1] Norcentral '!DXM134</f>
        <v>0</v>
      </c>
      <c r="DXN203" s="5">
        <f>'[1] Norcentral '!DXN134</f>
        <v>0</v>
      </c>
      <c r="DXO203" s="5">
        <f>'[1] Norcentral '!DXO134</f>
        <v>0</v>
      </c>
      <c r="DXP203" s="5">
        <f>'[1] Norcentral '!DXP134</f>
        <v>0</v>
      </c>
      <c r="DXQ203" s="5">
        <f>'[1] Norcentral '!DXQ134</f>
        <v>0</v>
      </c>
      <c r="DXR203" s="5">
        <f>'[1] Norcentral '!DXR134</f>
        <v>0</v>
      </c>
      <c r="DXS203" s="5">
        <f>'[1] Norcentral '!DXS134</f>
        <v>0</v>
      </c>
      <c r="DXT203" s="5">
        <f>'[1] Norcentral '!DXT134</f>
        <v>0</v>
      </c>
      <c r="DXU203" s="5">
        <f>'[1] Norcentral '!DXU134</f>
        <v>0</v>
      </c>
      <c r="DXV203" s="5">
        <f>'[1] Norcentral '!DXV134</f>
        <v>0</v>
      </c>
      <c r="DXW203" s="5">
        <f>'[1] Norcentral '!DXW134</f>
        <v>0</v>
      </c>
      <c r="DXX203" s="5">
        <f>'[1] Norcentral '!DXX134</f>
        <v>0</v>
      </c>
      <c r="DXY203" s="5">
        <f>'[1] Norcentral '!DXY134</f>
        <v>0</v>
      </c>
      <c r="DXZ203" s="5">
        <f>'[1] Norcentral '!DXZ134</f>
        <v>0</v>
      </c>
      <c r="DYA203" s="5">
        <f>'[1] Norcentral '!DYA134</f>
        <v>0</v>
      </c>
      <c r="DYB203" s="5">
        <f>'[1] Norcentral '!DYB134</f>
        <v>0</v>
      </c>
      <c r="DYC203" s="5">
        <f>'[1] Norcentral '!DYC134</f>
        <v>0</v>
      </c>
      <c r="DYD203" s="5">
        <f>'[1] Norcentral '!DYD134</f>
        <v>0</v>
      </c>
      <c r="DYE203" s="5">
        <f>'[1] Norcentral '!DYE134</f>
        <v>0</v>
      </c>
      <c r="DYF203" s="5">
        <f>'[1] Norcentral '!DYF134</f>
        <v>0</v>
      </c>
      <c r="DYG203" s="5">
        <f>'[1] Norcentral '!DYG134</f>
        <v>0</v>
      </c>
      <c r="DYH203" s="5">
        <f>'[1] Norcentral '!DYH134</f>
        <v>0</v>
      </c>
      <c r="DYI203" s="5">
        <f>'[1] Norcentral '!DYI134</f>
        <v>0</v>
      </c>
      <c r="DYJ203" s="5">
        <f>'[1] Norcentral '!DYJ134</f>
        <v>0</v>
      </c>
      <c r="DYK203" s="5">
        <f>'[1] Norcentral '!DYK134</f>
        <v>0</v>
      </c>
      <c r="DYL203" s="5">
        <f>'[1] Norcentral '!DYL134</f>
        <v>0</v>
      </c>
      <c r="DYM203" s="5">
        <f>'[1] Norcentral '!DYM134</f>
        <v>0</v>
      </c>
      <c r="DYN203" s="5">
        <f>'[1] Norcentral '!DYN134</f>
        <v>0</v>
      </c>
      <c r="DYO203" s="5">
        <f>'[1] Norcentral '!DYO134</f>
        <v>0</v>
      </c>
      <c r="DYP203" s="5">
        <f>'[1] Norcentral '!DYP134</f>
        <v>0</v>
      </c>
      <c r="DYQ203" s="5">
        <f>'[1] Norcentral '!DYQ134</f>
        <v>0</v>
      </c>
      <c r="DYR203" s="5">
        <f>'[1] Norcentral '!DYR134</f>
        <v>0</v>
      </c>
      <c r="DYS203" s="5">
        <f>'[1] Norcentral '!DYS134</f>
        <v>0</v>
      </c>
      <c r="DYT203" s="5">
        <f>'[1] Norcentral '!DYT134</f>
        <v>0</v>
      </c>
      <c r="DYU203" s="5">
        <f>'[1] Norcentral '!DYU134</f>
        <v>0</v>
      </c>
      <c r="DYV203" s="5">
        <f>'[1] Norcentral '!DYV134</f>
        <v>0</v>
      </c>
      <c r="DYW203" s="5">
        <f>'[1] Norcentral '!DYW134</f>
        <v>0</v>
      </c>
      <c r="DYX203" s="5">
        <f>'[1] Norcentral '!DYX134</f>
        <v>0</v>
      </c>
      <c r="DYY203" s="5">
        <f>'[1] Norcentral '!DYY134</f>
        <v>0</v>
      </c>
      <c r="DYZ203" s="5">
        <f>'[1] Norcentral '!DYZ134</f>
        <v>0</v>
      </c>
      <c r="DZA203" s="5">
        <f>'[1] Norcentral '!DZA134</f>
        <v>0</v>
      </c>
      <c r="DZB203" s="5">
        <f>'[1] Norcentral '!DZB134</f>
        <v>0</v>
      </c>
      <c r="DZC203" s="5">
        <f>'[1] Norcentral '!DZC134</f>
        <v>0</v>
      </c>
      <c r="DZD203" s="5">
        <f>'[1] Norcentral '!DZD134</f>
        <v>0</v>
      </c>
      <c r="DZE203" s="5">
        <f>'[1] Norcentral '!DZE134</f>
        <v>0</v>
      </c>
      <c r="DZF203" s="5">
        <f>'[1] Norcentral '!DZF134</f>
        <v>0</v>
      </c>
      <c r="DZG203" s="5">
        <f>'[1] Norcentral '!DZG134</f>
        <v>0</v>
      </c>
      <c r="DZH203" s="5">
        <f>'[1] Norcentral '!DZH134</f>
        <v>0</v>
      </c>
      <c r="DZI203" s="5">
        <f>'[1] Norcentral '!DZI134</f>
        <v>0</v>
      </c>
      <c r="DZJ203" s="5">
        <f>'[1] Norcentral '!DZJ134</f>
        <v>0</v>
      </c>
      <c r="DZK203" s="5">
        <f>'[1] Norcentral '!DZK134</f>
        <v>0</v>
      </c>
      <c r="DZL203" s="5">
        <f>'[1] Norcentral '!DZL134</f>
        <v>0</v>
      </c>
      <c r="DZM203" s="5">
        <f>'[1] Norcentral '!DZM134</f>
        <v>0</v>
      </c>
      <c r="DZN203" s="5">
        <f>'[1] Norcentral '!DZN134</f>
        <v>0</v>
      </c>
      <c r="DZO203" s="5">
        <f>'[1] Norcentral '!DZO134</f>
        <v>0</v>
      </c>
      <c r="DZP203" s="5">
        <f>'[1] Norcentral '!DZP134</f>
        <v>0</v>
      </c>
      <c r="DZQ203" s="5">
        <f>'[1] Norcentral '!DZQ134</f>
        <v>0</v>
      </c>
      <c r="DZR203" s="5">
        <f>'[1] Norcentral '!DZR134</f>
        <v>0</v>
      </c>
      <c r="DZS203" s="5">
        <f>'[1] Norcentral '!DZS134</f>
        <v>0</v>
      </c>
      <c r="DZT203" s="5">
        <f>'[1] Norcentral '!DZT134</f>
        <v>0</v>
      </c>
      <c r="DZU203" s="5">
        <f>'[1] Norcentral '!DZU134</f>
        <v>0</v>
      </c>
      <c r="DZV203" s="5">
        <f>'[1] Norcentral '!DZV134</f>
        <v>0</v>
      </c>
      <c r="DZW203" s="5">
        <f>'[1] Norcentral '!DZW134</f>
        <v>0</v>
      </c>
      <c r="DZX203" s="5">
        <f>'[1] Norcentral '!DZX134</f>
        <v>0</v>
      </c>
      <c r="DZY203" s="5">
        <f>'[1] Norcentral '!DZY134</f>
        <v>0</v>
      </c>
      <c r="DZZ203" s="5">
        <f>'[1] Norcentral '!DZZ134</f>
        <v>0</v>
      </c>
      <c r="EAA203" s="5">
        <f>'[1] Norcentral '!EAA134</f>
        <v>0</v>
      </c>
      <c r="EAB203" s="5">
        <f>'[1] Norcentral '!EAB134</f>
        <v>0</v>
      </c>
      <c r="EAC203" s="5">
        <f>'[1] Norcentral '!EAC134</f>
        <v>0</v>
      </c>
      <c r="EAD203" s="5">
        <f>'[1] Norcentral '!EAD134</f>
        <v>0</v>
      </c>
      <c r="EAE203" s="5">
        <f>'[1] Norcentral '!EAE134</f>
        <v>0</v>
      </c>
      <c r="EAF203" s="5">
        <f>'[1] Norcentral '!EAF134</f>
        <v>0</v>
      </c>
      <c r="EAG203" s="5">
        <f>'[1] Norcentral '!EAG134</f>
        <v>0</v>
      </c>
      <c r="EAH203" s="5">
        <f>'[1] Norcentral '!EAH134</f>
        <v>0</v>
      </c>
      <c r="EAI203" s="5">
        <f>'[1] Norcentral '!EAI134</f>
        <v>0</v>
      </c>
      <c r="EAJ203" s="5">
        <f>'[1] Norcentral '!EAJ134</f>
        <v>0</v>
      </c>
      <c r="EAK203" s="5">
        <f>'[1] Norcentral '!EAK134</f>
        <v>0</v>
      </c>
      <c r="EAL203" s="5">
        <f>'[1] Norcentral '!EAL134</f>
        <v>0</v>
      </c>
      <c r="EAM203" s="5">
        <f>'[1] Norcentral '!EAM134</f>
        <v>0</v>
      </c>
      <c r="EAN203" s="5">
        <f>'[1] Norcentral '!EAN134</f>
        <v>0</v>
      </c>
      <c r="EAO203" s="5">
        <f>'[1] Norcentral '!EAO134</f>
        <v>0</v>
      </c>
      <c r="EAP203" s="5">
        <f>'[1] Norcentral '!EAP134</f>
        <v>0</v>
      </c>
      <c r="EAQ203" s="5">
        <f>'[1] Norcentral '!EAQ134</f>
        <v>0</v>
      </c>
      <c r="EAR203" s="5">
        <f>'[1] Norcentral '!EAR134</f>
        <v>0</v>
      </c>
      <c r="EAS203" s="5">
        <f>'[1] Norcentral '!EAS134</f>
        <v>0</v>
      </c>
      <c r="EAT203" s="5">
        <f>'[1] Norcentral '!EAT134</f>
        <v>0</v>
      </c>
      <c r="EAU203" s="5">
        <f>'[1] Norcentral '!EAU134</f>
        <v>0</v>
      </c>
      <c r="EAV203" s="5">
        <f>'[1] Norcentral '!EAV134</f>
        <v>0</v>
      </c>
      <c r="EAW203" s="5">
        <f>'[1] Norcentral '!EAW134</f>
        <v>0</v>
      </c>
      <c r="EAX203" s="5">
        <f>'[1] Norcentral '!EAX134</f>
        <v>0</v>
      </c>
      <c r="EAY203" s="5">
        <f>'[1] Norcentral '!EAY134</f>
        <v>0</v>
      </c>
      <c r="EAZ203" s="5">
        <f>'[1] Norcentral '!EAZ134</f>
        <v>0</v>
      </c>
      <c r="EBA203" s="5">
        <f>'[1] Norcentral '!EBA134</f>
        <v>0</v>
      </c>
      <c r="EBB203" s="5">
        <f>'[1] Norcentral '!EBB134</f>
        <v>0</v>
      </c>
      <c r="EBC203" s="5">
        <f>'[1] Norcentral '!EBC134</f>
        <v>0</v>
      </c>
      <c r="EBD203" s="5">
        <f>'[1] Norcentral '!EBD134</f>
        <v>0</v>
      </c>
      <c r="EBE203" s="5">
        <f>'[1] Norcentral '!EBE134</f>
        <v>0</v>
      </c>
      <c r="EBF203" s="5">
        <f>'[1] Norcentral '!EBF134</f>
        <v>0</v>
      </c>
      <c r="EBG203" s="5">
        <f>'[1] Norcentral '!EBG134</f>
        <v>0</v>
      </c>
      <c r="EBH203" s="5">
        <f>'[1] Norcentral '!EBH134</f>
        <v>0</v>
      </c>
      <c r="EBI203" s="5">
        <f>'[1] Norcentral '!EBI134</f>
        <v>0</v>
      </c>
      <c r="EBJ203" s="5">
        <f>'[1] Norcentral '!EBJ134</f>
        <v>0</v>
      </c>
      <c r="EBK203" s="5">
        <f>'[1] Norcentral '!EBK134</f>
        <v>0</v>
      </c>
      <c r="EBL203" s="5">
        <f>'[1] Norcentral '!EBL134</f>
        <v>0</v>
      </c>
      <c r="EBM203" s="5">
        <f>'[1] Norcentral '!EBM134</f>
        <v>0</v>
      </c>
      <c r="EBN203" s="5">
        <f>'[1] Norcentral '!EBN134</f>
        <v>0</v>
      </c>
      <c r="EBO203" s="5">
        <f>'[1] Norcentral '!EBO134</f>
        <v>0</v>
      </c>
      <c r="EBP203" s="5">
        <f>'[1] Norcentral '!EBP134</f>
        <v>0</v>
      </c>
      <c r="EBQ203" s="5">
        <f>'[1] Norcentral '!EBQ134</f>
        <v>0</v>
      </c>
      <c r="EBR203" s="5">
        <f>'[1] Norcentral '!EBR134</f>
        <v>0</v>
      </c>
      <c r="EBS203" s="5">
        <f>'[1] Norcentral '!EBS134</f>
        <v>0</v>
      </c>
      <c r="EBT203" s="5">
        <f>'[1] Norcentral '!EBT134</f>
        <v>0</v>
      </c>
      <c r="EBU203" s="5">
        <f>'[1] Norcentral '!EBU134</f>
        <v>0</v>
      </c>
      <c r="EBV203" s="5">
        <f>'[1] Norcentral '!EBV134</f>
        <v>0</v>
      </c>
      <c r="EBW203" s="5">
        <f>'[1] Norcentral '!EBW134</f>
        <v>0</v>
      </c>
      <c r="EBX203" s="5">
        <f>'[1] Norcentral '!EBX134</f>
        <v>0</v>
      </c>
      <c r="EBY203" s="5">
        <f>'[1] Norcentral '!EBY134</f>
        <v>0</v>
      </c>
      <c r="EBZ203" s="5">
        <f>'[1] Norcentral '!EBZ134</f>
        <v>0</v>
      </c>
      <c r="ECA203" s="5">
        <f>'[1] Norcentral '!ECA134</f>
        <v>0</v>
      </c>
      <c r="ECB203" s="5">
        <f>'[1] Norcentral '!ECB134</f>
        <v>0</v>
      </c>
      <c r="ECC203" s="5">
        <f>'[1] Norcentral '!ECC134</f>
        <v>0</v>
      </c>
      <c r="ECD203" s="5">
        <f>'[1] Norcentral '!ECD134</f>
        <v>0</v>
      </c>
      <c r="ECE203" s="5">
        <f>'[1] Norcentral '!ECE134</f>
        <v>0</v>
      </c>
      <c r="ECF203" s="5">
        <f>'[1] Norcentral '!ECF134</f>
        <v>0</v>
      </c>
      <c r="ECG203" s="5">
        <f>'[1] Norcentral '!ECG134</f>
        <v>0</v>
      </c>
      <c r="ECH203" s="5">
        <f>'[1] Norcentral '!ECH134</f>
        <v>0</v>
      </c>
      <c r="ECI203" s="5">
        <f>'[1] Norcentral '!ECI134</f>
        <v>0</v>
      </c>
      <c r="ECJ203" s="5">
        <f>'[1] Norcentral '!ECJ134</f>
        <v>0</v>
      </c>
      <c r="ECK203" s="5">
        <f>'[1] Norcentral '!ECK134</f>
        <v>0</v>
      </c>
      <c r="ECL203" s="5">
        <f>'[1] Norcentral '!ECL134</f>
        <v>0</v>
      </c>
      <c r="ECM203" s="5">
        <f>'[1] Norcentral '!ECM134</f>
        <v>0</v>
      </c>
      <c r="ECN203" s="5">
        <f>'[1] Norcentral '!ECN134</f>
        <v>0</v>
      </c>
      <c r="ECO203" s="5">
        <f>'[1] Norcentral '!ECO134</f>
        <v>0</v>
      </c>
      <c r="ECP203" s="5">
        <f>'[1] Norcentral '!ECP134</f>
        <v>0</v>
      </c>
      <c r="ECQ203" s="5">
        <f>'[1] Norcentral '!ECQ134</f>
        <v>0</v>
      </c>
      <c r="ECR203" s="5">
        <f>'[1] Norcentral '!ECR134</f>
        <v>0</v>
      </c>
      <c r="ECS203" s="5">
        <f>'[1] Norcentral '!ECS134</f>
        <v>0</v>
      </c>
      <c r="ECT203" s="5">
        <f>'[1] Norcentral '!ECT134</f>
        <v>0</v>
      </c>
      <c r="ECU203" s="5">
        <f>'[1] Norcentral '!ECU134</f>
        <v>0</v>
      </c>
      <c r="ECV203" s="5">
        <f>'[1] Norcentral '!ECV134</f>
        <v>0</v>
      </c>
      <c r="ECW203" s="5">
        <f>'[1] Norcentral '!ECW134</f>
        <v>0</v>
      </c>
      <c r="ECX203" s="5">
        <f>'[1] Norcentral '!ECX134</f>
        <v>0</v>
      </c>
      <c r="ECY203" s="5">
        <f>'[1] Norcentral '!ECY134</f>
        <v>0</v>
      </c>
      <c r="ECZ203" s="5">
        <f>'[1] Norcentral '!ECZ134</f>
        <v>0</v>
      </c>
      <c r="EDA203" s="5">
        <f>'[1] Norcentral '!EDA134</f>
        <v>0</v>
      </c>
      <c r="EDB203" s="5">
        <f>'[1] Norcentral '!EDB134</f>
        <v>0</v>
      </c>
      <c r="EDC203" s="5">
        <f>'[1] Norcentral '!EDC134</f>
        <v>0</v>
      </c>
      <c r="EDD203" s="5">
        <f>'[1] Norcentral '!EDD134</f>
        <v>0</v>
      </c>
      <c r="EDE203" s="5">
        <f>'[1] Norcentral '!EDE134</f>
        <v>0</v>
      </c>
      <c r="EDF203" s="5">
        <f>'[1] Norcentral '!EDF134</f>
        <v>0</v>
      </c>
      <c r="EDG203" s="5">
        <f>'[1] Norcentral '!EDG134</f>
        <v>0</v>
      </c>
      <c r="EDH203" s="5">
        <f>'[1] Norcentral '!EDH134</f>
        <v>0</v>
      </c>
      <c r="EDI203" s="5">
        <f>'[1] Norcentral '!EDI134</f>
        <v>0</v>
      </c>
      <c r="EDJ203" s="5">
        <f>'[1] Norcentral '!EDJ134</f>
        <v>0</v>
      </c>
      <c r="EDK203" s="5">
        <f>'[1] Norcentral '!EDK134</f>
        <v>0</v>
      </c>
      <c r="EDL203" s="5">
        <f>'[1] Norcentral '!EDL134</f>
        <v>0</v>
      </c>
      <c r="EDM203" s="5">
        <f>'[1] Norcentral '!EDM134</f>
        <v>0</v>
      </c>
      <c r="EDN203" s="5">
        <f>'[1] Norcentral '!EDN134</f>
        <v>0</v>
      </c>
      <c r="EDO203" s="5">
        <f>'[1] Norcentral '!EDO134</f>
        <v>0</v>
      </c>
      <c r="EDP203" s="5">
        <f>'[1] Norcentral '!EDP134</f>
        <v>0</v>
      </c>
      <c r="EDQ203" s="5">
        <f>'[1] Norcentral '!EDQ134</f>
        <v>0</v>
      </c>
      <c r="EDR203" s="5">
        <f>'[1] Norcentral '!EDR134</f>
        <v>0</v>
      </c>
      <c r="EDS203" s="5">
        <f>'[1] Norcentral '!EDS134</f>
        <v>0</v>
      </c>
      <c r="EDT203" s="5">
        <f>'[1] Norcentral '!EDT134</f>
        <v>0</v>
      </c>
      <c r="EDU203" s="5">
        <f>'[1] Norcentral '!EDU134</f>
        <v>0</v>
      </c>
      <c r="EDV203" s="5">
        <f>'[1] Norcentral '!EDV134</f>
        <v>0</v>
      </c>
      <c r="EDW203" s="5">
        <f>'[1] Norcentral '!EDW134</f>
        <v>0</v>
      </c>
      <c r="EDX203" s="5">
        <f>'[1] Norcentral '!EDX134</f>
        <v>0</v>
      </c>
      <c r="EDY203" s="5">
        <f>'[1] Norcentral '!EDY134</f>
        <v>0</v>
      </c>
      <c r="EDZ203" s="5">
        <f>'[1] Norcentral '!EDZ134</f>
        <v>0</v>
      </c>
      <c r="EEA203" s="5">
        <f>'[1] Norcentral '!EEA134</f>
        <v>0</v>
      </c>
      <c r="EEB203" s="5">
        <f>'[1] Norcentral '!EEB134</f>
        <v>0</v>
      </c>
      <c r="EEC203" s="5">
        <f>'[1] Norcentral '!EEC134</f>
        <v>0</v>
      </c>
      <c r="EED203" s="5">
        <f>'[1] Norcentral '!EED134</f>
        <v>0</v>
      </c>
      <c r="EEE203" s="5">
        <f>'[1] Norcentral '!EEE134</f>
        <v>0</v>
      </c>
      <c r="EEF203" s="5">
        <f>'[1] Norcentral '!EEF134</f>
        <v>0</v>
      </c>
      <c r="EEG203" s="5">
        <f>'[1] Norcentral '!EEG134</f>
        <v>0</v>
      </c>
      <c r="EEH203" s="5">
        <f>'[1] Norcentral '!EEH134</f>
        <v>0</v>
      </c>
      <c r="EEI203" s="5">
        <f>'[1] Norcentral '!EEI134</f>
        <v>0</v>
      </c>
      <c r="EEJ203" s="5">
        <f>'[1] Norcentral '!EEJ134</f>
        <v>0</v>
      </c>
      <c r="EEK203" s="5">
        <f>'[1] Norcentral '!EEK134</f>
        <v>0</v>
      </c>
      <c r="EEL203" s="5">
        <f>'[1] Norcentral '!EEL134</f>
        <v>0</v>
      </c>
      <c r="EEM203" s="5">
        <f>'[1] Norcentral '!EEM134</f>
        <v>0</v>
      </c>
      <c r="EEN203" s="5">
        <f>'[1] Norcentral '!EEN134</f>
        <v>0</v>
      </c>
      <c r="EEO203" s="5">
        <f>'[1] Norcentral '!EEO134</f>
        <v>0</v>
      </c>
      <c r="EEP203" s="5">
        <f>'[1] Norcentral '!EEP134</f>
        <v>0</v>
      </c>
      <c r="EEQ203" s="5">
        <f>'[1] Norcentral '!EEQ134</f>
        <v>0</v>
      </c>
      <c r="EER203" s="5">
        <f>'[1] Norcentral '!EER134</f>
        <v>0</v>
      </c>
      <c r="EES203" s="5">
        <f>'[1] Norcentral '!EES134</f>
        <v>0</v>
      </c>
      <c r="EET203" s="5">
        <f>'[1] Norcentral '!EET134</f>
        <v>0</v>
      </c>
      <c r="EEU203" s="5">
        <f>'[1] Norcentral '!EEU134</f>
        <v>0</v>
      </c>
      <c r="EEV203" s="5">
        <f>'[1] Norcentral '!EEV134</f>
        <v>0</v>
      </c>
      <c r="EEW203" s="5">
        <f>'[1] Norcentral '!EEW134</f>
        <v>0</v>
      </c>
      <c r="EEX203" s="5">
        <f>'[1] Norcentral '!EEX134</f>
        <v>0</v>
      </c>
      <c r="EEY203" s="5">
        <f>'[1] Norcentral '!EEY134</f>
        <v>0</v>
      </c>
      <c r="EEZ203" s="5">
        <f>'[1] Norcentral '!EEZ134</f>
        <v>0</v>
      </c>
      <c r="EFA203" s="5">
        <f>'[1] Norcentral '!EFA134</f>
        <v>0</v>
      </c>
      <c r="EFB203" s="5">
        <f>'[1] Norcentral '!EFB134</f>
        <v>0</v>
      </c>
      <c r="EFC203" s="5">
        <f>'[1] Norcentral '!EFC134</f>
        <v>0</v>
      </c>
      <c r="EFD203" s="5">
        <f>'[1] Norcentral '!EFD134</f>
        <v>0</v>
      </c>
      <c r="EFE203" s="5">
        <f>'[1] Norcentral '!EFE134</f>
        <v>0</v>
      </c>
      <c r="EFF203" s="5">
        <f>'[1] Norcentral '!EFF134</f>
        <v>0</v>
      </c>
      <c r="EFG203" s="5">
        <f>'[1] Norcentral '!EFG134</f>
        <v>0</v>
      </c>
      <c r="EFH203" s="5">
        <f>'[1] Norcentral '!EFH134</f>
        <v>0</v>
      </c>
      <c r="EFI203" s="5">
        <f>'[1] Norcentral '!EFI134</f>
        <v>0</v>
      </c>
      <c r="EFJ203" s="5">
        <f>'[1] Norcentral '!EFJ134</f>
        <v>0</v>
      </c>
      <c r="EFK203" s="5">
        <f>'[1] Norcentral '!EFK134</f>
        <v>0</v>
      </c>
      <c r="EFL203" s="5">
        <f>'[1] Norcentral '!EFL134</f>
        <v>0</v>
      </c>
      <c r="EFM203" s="5">
        <f>'[1] Norcentral '!EFM134</f>
        <v>0</v>
      </c>
      <c r="EFN203" s="5">
        <f>'[1] Norcentral '!EFN134</f>
        <v>0</v>
      </c>
      <c r="EFO203" s="5">
        <f>'[1] Norcentral '!EFO134</f>
        <v>0</v>
      </c>
      <c r="EFP203" s="5">
        <f>'[1] Norcentral '!EFP134</f>
        <v>0</v>
      </c>
      <c r="EFQ203" s="5">
        <f>'[1] Norcentral '!EFQ134</f>
        <v>0</v>
      </c>
      <c r="EFR203" s="5">
        <f>'[1] Norcentral '!EFR134</f>
        <v>0</v>
      </c>
      <c r="EFS203" s="5">
        <f>'[1] Norcentral '!EFS134</f>
        <v>0</v>
      </c>
      <c r="EFT203" s="5">
        <f>'[1] Norcentral '!EFT134</f>
        <v>0</v>
      </c>
      <c r="EFU203" s="5">
        <f>'[1] Norcentral '!EFU134</f>
        <v>0</v>
      </c>
      <c r="EFV203" s="5">
        <f>'[1] Norcentral '!EFV134</f>
        <v>0</v>
      </c>
      <c r="EFW203" s="5">
        <f>'[1] Norcentral '!EFW134</f>
        <v>0</v>
      </c>
      <c r="EFX203" s="5">
        <f>'[1] Norcentral '!EFX134</f>
        <v>0</v>
      </c>
      <c r="EFY203" s="5">
        <f>'[1] Norcentral '!EFY134</f>
        <v>0</v>
      </c>
      <c r="EFZ203" s="5">
        <f>'[1] Norcentral '!EFZ134</f>
        <v>0</v>
      </c>
      <c r="EGA203" s="5">
        <f>'[1] Norcentral '!EGA134</f>
        <v>0</v>
      </c>
      <c r="EGB203" s="5">
        <f>'[1] Norcentral '!EGB134</f>
        <v>0</v>
      </c>
      <c r="EGC203" s="5">
        <f>'[1] Norcentral '!EGC134</f>
        <v>0</v>
      </c>
      <c r="EGD203" s="5">
        <f>'[1] Norcentral '!EGD134</f>
        <v>0</v>
      </c>
      <c r="EGE203" s="5">
        <f>'[1] Norcentral '!EGE134</f>
        <v>0</v>
      </c>
      <c r="EGF203" s="5">
        <f>'[1] Norcentral '!EGF134</f>
        <v>0</v>
      </c>
      <c r="EGG203" s="5">
        <f>'[1] Norcentral '!EGG134</f>
        <v>0</v>
      </c>
      <c r="EGH203" s="5">
        <f>'[1] Norcentral '!EGH134</f>
        <v>0</v>
      </c>
      <c r="EGI203" s="5">
        <f>'[1] Norcentral '!EGI134</f>
        <v>0</v>
      </c>
      <c r="EGJ203" s="5">
        <f>'[1] Norcentral '!EGJ134</f>
        <v>0</v>
      </c>
      <c r="EGK203" s="5">
        <f>'[1] Norcentral '!EGK134</f>
        <v>0</v>
      </c>
      <c r="EGL203" s="5">
        <f>'[1] Norcentral '!EGL134</f>
        <v>0</v>
      </c>
      <c r="EGM203" s="5">
        <f>'[1] Norcentral '!EGM134</f>
        <v>0</v>
      </c>
      <c r="EGN203" s="5">
        <f>'[1] Norcentral '!EGN134</f>
        <v>0</v>
      </c>
      <c r="EGO203" s="5">
        <f>'[1] Norcentral '!EGO134</f>
        <v>0</v>
      </c>
      <c r="EGP203" s="5">
        <f>'[1] Norcentral '!EGP134</f>
        <v>0</v>
      </c>
      <c r="EGQ203" s="5">
        <f>'[1] Norcentral '!EGQ134</f>
        <v>0</v>
      </c>
      <c r="EGR203" s="5">
        <f>'[1] Norcentral '!EGR134</f>
        <v>0</v>
      </c>
      <c r="EGS203" s="5">
        <f>'[1] Norcentral '!EGS134</f>
        <v>0</v>
      </c>
      <c r="EGT203" s="5">
        <f>'[1] Norcentral '!EGT134</f>
        <v>0</v>
      </c>
      <c r="EGU203" s="5">
        <f>'[1] Norcentral '!EGU134</f>
        <v>0</v>
      </c>
      <c r="EGV203" s="5">
        <f>'[1] Norcentral '!EGV134</f>
        <v>0</v>
      </c>
      <c r="EGW203" s="5">
        <f>'[1] Norcentral '!EGW134</f>
        <v>0</v>
      </c>
      <c r="EGX203" s="5">
        <f>'[1] Norcentral '!EGX134</f>
        <v>0</v>
      </c>
      <c r="EGY203" s="5">
        <f>'[1] Norcentral '!EGY134</f>
        <v>0</v>
      </c>
      <c r="EGZ203" s="5">
        <f>'[1] Norcentral '!EGZ134</f>
        <v>0</v>
      </c>
      <c r="EHA203" s="5">
        <f>'[1] Norcentral '!EHA134</f>
        <v>0</v>
      </c>
      <c r="EHB203" s="5">
        <f>'[1] Norcentral '!EHB134</f>
        <v>0</v>
      </c>
      <c r="EHC203" s="5">
        <f>'[1] Norcentral '!EHC134</f>
        <v>0</v>
      </c>
      <c r="EHD203" s="5">
        <f>'[1] Norcentral '!EHD134</f>
        <v>0</v>
      </c>
      <c r="EHE203" s="5">
        <f>'[1] Norcentral '!EHE134</f>
        <v>0</v>
      </c>
      <c r="EHF203" s="5">
        <f>'[1] Norcentral '!EHF134</f>
        <v>0</v>
      </c>
      <c r="EHG203" s="5">
        <f>'[1] Norcentral '!EHG134</f>
        <v>0</v>
      </c>
      <c r="EHH203" s="5">
        <f>'[1] Norcentral '!EHH134</f>
        <v>0</v>
      </c>
      <c r="EHI203" s="5">
        <f>'[1] Norcentral '!EHI134</f>
        <v>0</v>
      </c>
      <c r="EHJ203" s="5">
        <f>'[1] Norcentral '!EHJ134</f>
        <v>0</v>
      </c>
      <c r="EHK203" s="5">
        <f>'[1] Norcentral '!EHK134</f>
        <v>0</v>
      </c>
      <c r="EHL203" s="5">
        <f>'[1] Norcentral '!EHL134</f>
        <v>0</v>
      </c>
      <c r="EHM203" s="5">
        <f>'[1] Norcentral '!EHM134</f>
        <v>0</v>
      </c>
      <c r="EHN203" s="5">
        <f>'[1] Norcentral '!EHN134</f>
        <v>0</v>
      </c>
      <c r="EHO203" s="5">
        <f>'[1] Norcentral '!EHO134</f>
        <v>0</v>
      </c>
      <c r="EHP203" s="5">
        <f>'[1] Norcentral '!EHP134</f>
        <v>0</v>
      </c>
      <c r="EHQ203" s="5">
        <f>'[1] Norcentral '!EHQ134</f>
        <v>0</v>
      </c>
      <c r="EHR203" s="5">
        <f>'[1] Norcentral '!EHR134</f>
        <v>0</v>
      </c>
      <c r="EHS203" s="5">
        <f>'[1] Norcentral '!EHS134</f>
        <v>0</v>
      </c>
      <c r="EHT203" s="5">
        <f>'[1] Norcentral '!EHT134</f>
        <v>0</v>
      </c>
      <c r="EHU203" s="5">
        <f>'[1] Norcentral '!EHU134</f>
        <v>0</v>
      </c>
      <c r="EHV203" s="5">
        <f>'[1] Norcentral '!EHV134</f>
        <v>0</v>
      </c>
      <c r="EHW203" s="5">
        <f>'[1] Norcentral '!EHW134</f>
        <v>0</v>
      </c>
      <c r="EHX203" s="5">
        <f>'[1] Norcentral '!EHX134</f>
        <v>0</v>
      </c>
      <c r="EHY203" s="5">
        <f>'[1] Norcentral '!EHY134</f>
        <v>0</v>
      </c>
      <c r="EHZ203" s="5">
        <f>'[1] Norcentral '!EHZ134</f>
        <v>0</v>
      </c>
      <c r="EIA203" s="5">
        <f>'[1] Norcentral '!EIA134</f>
        <v>0</v>
      </c>
      <c r="EIB203" s="5">
        <f>'[1] Norcentral '!EIB134</f>
        <v>0</v>
      </c>
      <c r="EIC203" s="5">
        <f>'[1] Norcentral '!EIC134</f>
        <v>0</v>
      </c>
      <c r="EID203" s="5">
        <f>'[1] Norcentral '!EID134</f>
        <v>0</v>
      </c>
      <c r="EIE203" s="5">
        <f>'[1] Norcentral '!EIE134</f>
        <v>0</v>
      </c>
      <c r="EIF203" s="5">
        <f>'[1] Norcentral '!EIF134</f>
        <v>0</v>
      </c>
      <c r="EIG203" s="5">
        <f>'[1] Norcentral '!EIG134</f>
        <v>0</v>
      </c>
      <c r="EIH203" s="5">
        <f>'[1] Norcentral '!EIH134</f>
        <v>0</v>
      </c>
      <c r="EII203" s="5">
        <f>'[1] Norcentral '!EII134</f>
        <v>0</v>
      </c>
      <c r="EIJ203" s="5">
        <f>'[1] Norcentral '!EIJ134</f>
        <v>0</v>
      </c>
      <c r="EIK203" s="5">
        <f>'[1] Norcentral '!EIK134</f>
        <v>0</v>
      </c>
      <c r="EIL203" s="5">
        <f>'[1] Norcentral '!EIL134</f>
        <v>0</v>
      </c>
      <c r="EIM203" s="5">
        <f>'[1] Norcentral '!EIM134</f>
        <v>0</v>
      </c>
      <c r="EIN203" s="5">
        <f>'[1] Norcentral '!EIN134</f>
        <v>0</v>
      </c>
      <c r="EIO203" s="5">
        <f>'[1] Norcentral '!EIO134</f>
        <v>0</v>
      </c>
      <c r="EIP203" s="5">
        <f>'[1] Norcentral '!EIP134</f>
        <v>0</v>
      </c>
      <c r="EIQ203" s="5">
        <f>'[1] Norcentral '!EIQ134</f>
        <v>0</v>
      </c>
      <c r="EIR203" s="5">
        <f>'[1] Norcentral '!EIR134</f>
        <v>0</v>
      </c>
      <c r="EIS203" s="5">
        <f>'[1] Norcentral '!EIS134</f>
        <v>0</v>
      </c>
      <c r="EIT203" s="5">
        <f>'[1] Norcentral '!EIT134</f>
        <v>0</v>
      </c>
      <c r="EIU203" s="5">
        <f>'[1] Norcentral '!EIU134</f>
        <v>0</v>
      </c>
      <c r="EIV203" s="5">
        <f>'[1] Norcentral '!EIV134</f>
        <v>0</v>
      </c>
      <c r="EIW203" s="5">
        <f>'[1] Norcentral '!EIW134</f>
        <v>0</v>
      </c>
      <c r="EIX203" s="5">
        <f>'[1] Norcentral '!EIX134</f>
        <v>0</v>
      </c>
      <c r="EIY203" s="5">
        <f>'[1] Norcentral '!EIY134</f>
        <v>0</v>
      </c>
      <c r="EIZ203" s="5">
        <f>'[1] Norcentral '!EIZ134</f>
        <v>0</v>
      </c>
      <c r="EJA203" s="5">
        <f>'[1] Norcentral '!EJA134</f>
        <v>0</v>
      </c>
      <c r="EJB203" s="5">
        <f>'[1] Norcentral '!EJB134</f>
        <v>0</v>
      </c>
      <c r="EJC203" s="5">
        <f>'[1] Norcentral '!EJC134</f>
        <v>0</v>
      </c>
      <c r="EJD203" s="5">
        <f>'[1] Norcentral '!EJD134</f>
        <v>0</v>
      </c>
      <c r="EJE203" s="5">
        <f>'[1] Norcentral '!EJE134</f>
        <v>0</v>
      </c>
      <c r="EJF203" s="5">
        <f>'[1] Norcentral '!EJF134</f>
        <v>0</v>
      </c>
      <c r="EJG203" s="5">
        <f>'[1] Norcentral '!EJG134</f>
        <v>0</v>
      </c>
      <c r="EJH203" s="5">
        <f>'[1] Norcentral '!EJH134</f>
        <v>0</v>
      </c>
      <c r="EJI203" s="5">
        <f>'[1] Norcentral '!EJI134</f>
        <v>0</v>
      </c>
      <c r="EJJ203" s="5">
        <f>'[1] Norcentral '!EJJ134</f>
        <v>0</v>
      </c>
      <c r="EJK203" s="5">
        <f>'[1] Norcentral '!EJK134</f>
        <v>0</v>
      </c>
      <c r="EJL203" s="5">
        <f>'[1] Norcentral '!EJL134</f>
        <v>0</v>
      </c>
      <c r="EJM203" s="5">
        <f>'[1] Norcentral '!EJM134</f>
        <v>0</v>
      </c>
      <c r="EJN203" s="5">
        <f>'[1] Norcentral '!EJN134</f>
        <v>0</v>
      </c>
      <c r="EJO203" s="5">
        <f>'[1] Norcentral '!EJO134</f>
        <v>0</v>
      </c>
      <c r="EJP203" s="5">
        <f>'[1] Norcentral '!EJP134</f>
        <v>0</v>
      </c>
      <c r="EJQ203" s="5">
        <f>'[1] Norcentral '!EJQ134</f>
        <v>0</v>
      </c>
      <c r="EJR203" s="5">
        <f>'[1] Norcentral '!EJR134</f>
        <v>0</v>
      </c>
      <c r="EJS203" s="5">
        <f>'[1] Norcentral '!EJS134</f>
        <v>0</v>
      </c>
      <c r="EJT203" s="5">
        <f>'[1] Norcentral '!EJT134</f>
        <v>0</v>
      </c>
      <c r="EJU203" s="5">
        <f>'[1] Norcentral '!EJU134</f>
        <v>0</v>
      </c>
      <c r="EJV203" s="5">
        <f>'[1] Norcentral '!EJV134</f>
        <v>0</v>
      </c>
      <c r="EJW203" s="5">
        <f>'[1] Norcentral '!EJW134</f>
        <v>0</v>
      </c>
      <c r="EJX203" s="5">
        <f>'[1] Norcentral '!EJX134</f>
        <v>0</v>
      </c>
      <c r="EJY203" s="5">
        <f>'[1] Norcentral '!EJY134</f>
        <v>0</v>
      </c>
      <c r="EJZ203" s="5">
        <f>'[1] Norcentral '!EJZ134</f>
        <v>0</v>
      </c>
      <c r="EKA203" s="5">
        <f>'[1] Norcentral '!EKA134</f>
        <v>0</v>
      </c>
      <c r="EKB203" s="5">
        <f>'[1] Norcentral '!EKB134</f>
        <v>0</v>
      </c>
      <c r="EKC203" s="5">
        <f>'[1] Norcentral '!EKC134</f>
        <v>0</v>
      </c>
      <c r="EKD203" s="5">
        <f>'[1] Norcentral '!EKD134</f>
        <v>0</v>
      </c>
      <c r="EKE203" s="5">
        <f>'[1] Norcentral '!EKE134</f>
        <v>0</v>
      </c>
      <c r="EKF203" s="5">
        <f>'[1] Norcentral '!EKF134</f>
        <v>0</v>
      </c>
      <c r="EKG203" s="5">
        <f>'[1] Norcentral '!EKG134</f>
        <v>0</v>
      </c>
      <c r="EKH203" s="5">
        <f>'[1] Norcentral '!EKH134</f>
        <v>0</v>
      </c>
      <c r="EKI203" s="5">
        <f>'[1] Norcentral '!EKI134</f>
        <v>0</v>
      </c>
      <c r="EKJ203" s="5">
        <f>'[1] Norcentral '!EKJ134</f>
        <v>0</v>
      </c>
      <c r="EKK203" s="5">
        <f>'[1] Norcentral '!EKK134</f>
        <v>0</v>
      </c>
      <c r="EKL203" s="5">
        <f>'[1] Norcentral '!EKL134</f>
        <v>0</v>
      </c>
      <c r="EKM203" s="5">
        <f>'[1] Norcentral '!EKM134</f>
        <v>0</v>
      </c>
      <c r="EKN203" s="5">
        <f>'[1] Norcentral '!EKN134</f>
        <v>0</v>
      </c>
      <c r="EKO203" s="5">
        <f>'[1] Norcentral '!EKO134</f>
        <v>0</v>
      </c>
      <c r="EKP203" s="5">
        <f>'[1] Norcentral '!EKP134</f>
        <v>0</v>
      </c>
      <c r="EKQ203" s="5">
        <f>'[1] Norcentral '!EKQ134</f>
        <v>0</v>
      </c>
      <c r="EKR203" s="5">
        <f>'[1] Norcentral '!EKR134</f>
        <v>0</v>
      </c>
      <c r="EKS203" s="5">
        <f>'[1] Norcentral '!EKS134</f>
        <v>0</v>
      </c>
      <c r="EKT203" s="5">
        <f>'[1] Norcentral '!EKT134</f>
        <v>0</v>
      </c>
      <c r="EKU203" s="5">
        <f>'[1] Norcentral '!EKU134</f>
        <v>0</v>
      </c>
      <c r="EKV203" s="5">
        <f>'[1] Norcentral '!EKV134</f>
        <v>0</v>
      </c>
      <c r="EKW203" s="5">
        <f>'[1] Norcentral '!EKW134</f>
        <v>0</v>
      </c>
      <c r="EKX203" s="5">
        <f>'[1] Norcentral '!EKX134</f>
        <v>0</v>
      </c>
      <c r="EKY203" s="5">
        <f>'[1] Norcentral '!EKY134</f>
        <v>0</v>
      </c>
      <c r="EKZ203" s="5">
        <f>'[1] Norcentral '!EKZ134</f>
        <v>0</v>
      </c>
      <c r="ELA203" s="5">
        <f>'[1] Norcentral '!ELA134</f>
        <v>0</v>
      </c>
      <c r="ELB203" s="5">
        <f>'[1] Norcentral '!ELB134</f>
        <v>0</v>
      </c>
      <c r="ELC203" s="5">
        <f>'[1] Norcentral '!ELC134</f>
        <v>0</v>
      </c>
      <c r="ELD203" s="5">
        <f>'[1] Norcentral '!ELD134</f>
        <v>0</v>
      </c>
      <c r="ELE203" s="5">
        <f>'[1] Norcentral '!ELE134</f>
        <v>0</v>
      </c>
      <c r="ELF203" s="5">
        <f>'[1] Norcentral '!ELF134</f>
        <v>0</v>
      </c>
      <c r="ELG203" s="5">
        <f>'[1] Norcentral '!ELG134</f>
        <v>0</v>
      </c>
      <c r="ELH203" s="5">
        <f>'[1] Norcentral '!ELH134</f>
        <v>0</v>
      </c>
      <c r="ELI203" s="5">
        <f>'[1] Norcentral '!ELI134</f>
        <v>0</v>
      </c>
      <c r="ELJ203" s="5">
        <f>'[1] Norcentral '!ELJ134</f>
        <v>0</v>
      </c>
      <c r="ELK203" s="5">
        <f>'[1] Norcentral '!ELK134</f>
        <v>0</v>
      </c>
      <c r="ELL203" s="5">
        <f>'[1] Norcentral '!ELL134</f>
        <v>0</v>
      </c>
      <c r="ELM203" s="5">
        <f>'[1] Norcentral '!ELM134</f>
        <v>0</v>
      </c>
      <c r="ELN203" s="5">
        <f>'[1] Norcentral '!ELN134</f>
        <v>0</v>
      </c>
      <c r="ELO203" s="5">
        <f>'[1] Norcentral '!ELO134</f>
        <v>0</v>
      </c>
      <c r="ELP203" s="5">
        <f>'[1] Norcentral '!ELP134</f>
        <v>0</v>
      </c>
      <c r="ELQ203" s="5">
        <f>'[1] Norcentral '!ELQ134</f>
        <v>0</v>
      </c>
      <c r="ELR203" s="5">
        <f>'[1] Norcentral '!ELR134</f>
        <v>0</v>
      </c>
      <c r="ELS203" s="5">
        <f>'[1] Norcentral '!ELS134</f>
        <v>0</v>
      </c>
      <c r="ELT203" s="5">
        <f>'[1] Norcentral '!ELT134</f>
        <v>0</v>
      </c>
      <c r="ELU203" s="5">
        <f>'[1] Norcentral '!ELU134</f>
        <v>0</v>
      </c>
      <c r="ELV203" s="5">
        <f>'[1] Norcentral '!ELV134</f>
        <v>0</v>
      </c>
      <c r="ELW203" s="5">
        <f>'[1] Norcentral '!ELW134</f>
        <v>0</v>
      </c>
      <c r="ELX203" s="5">
        <f>'[1] Norcentral '!ELX134</f>
        <v>0</v>
      </c>
      <c r="ELY203" s="5">
        <f>'[1] Norcentral '!ELY134</f>
        <v>0</v>
      </c>
      <c r="ELZ203" s="5">
        <f>'[1] Norcentral '!ELZ134</f>
        <v>0</v>
      </c>
      <c r="EMA203" s="5">
        <f>'[1] Norcentral '!EMA134</f>
        <v>0</v>
      </c>
      <c r="EMB203" s="5">
        <f>'[1] Norcentral '!EMB134</f>
        <v>0</v>
      </c>
      <c r="EMC203" s="5">
        <f>'[1] Norcentral '!EMC134</f>
        <v>0</v>
      </c>
      <c r="EMD203" s="5">
        <f>'[1] Norcentral '!EMD134</f>
        <v>0</v>
      </c>
      <c r="EME203" s="5">
        <f>'[1] Norcentral '!EME134</f>
        <v>0</v>
      </c>
      <c r="EMF203" s="5">
        <f>'[1] Norcentral '!EMF134</f>
        <v>0</v>
      </c>
      <c r="EMG203" s="5">
        <f>'[1] Norcentral '!EMG134</f>
        <v>0</v>
      </c>
      <c r="EMH203" s="5">
        <f>'[1] Norcentral '!EMH134</f>
        <v>0</v>
      </c>
      <c r="EMI203" s="5">
        <f>'[1] Norcentral '!EMI134</f>
        <v>0</v>
      </c>
      <c r="EMJ203" s="5">
        <f>'[1] Norcentral '!EMJ134</f>
        <v>0</v>
      </c>
      <c r="EMK203" s="5">
        <f>'[1] Norcentral '!EMK134</f>
        <v>0</v>
      </c>
      <c r="EML203" s="5">
        <f>'[1] Norcentral '!EML134</f>
        <v>0</v>
      </c>
      <c r="EMM203" s="5">
        <f>'[1] Norcentral '!EMM134</f>
        <v>0</v>
      </c>
      <c r="EMN203" s="5">
        <f>'[1] Norcentral '!EMN134</f>
        <v>0</v>
      </c>
      <c r="EMO203" s="5">
        <f>'[1] Norcentral '!EMO134</f>
        <v>0</v>
      </c>
      <c r="EMP203" s="5">
        <f>'[1] Norcentral '!EMP134</f>
        <v>0</v>
      </c>
      <c r="EMQ203" s="5">
        <f>'[1] Norcentral '!EMQ134</f>
        <v>0</v>
      </c>
      <c r="EMR203" s="5">
        <f>'[1] Norcentral '!EMR134</f>
        <v>0</v>
      </c>
      <c r="EMS203" s="5">
        <f>'[1] Norcentral '!EMS134</f>
        <v>0</v>
      </c>
      <c r="EMT203" s="5">
        <f>'[1] Norcentral '!EMT134</f>
        <v>0</v>
      </c>
      <c r="EMU203" s="5">
        <f>'[1] Norcentral '!EMU134</f>
        <v>0</v>
      </c>
      <c r="EMV203" s="5">
        <f>'[1] Norcentral '!EMV134</f>
        <v>0</v>
      </c>
      <c r="EMW203" s="5">
        <f>'[1] Norcentral '!EMW134</f>
        <v>0</v>
      </c>
      <c r="EMX203" s="5">
        <f>'[1] Norcentral '!EMX134</f>
        <v>0</v>
      </c>
      <c r="EMY203" s="5">
        <f>'[1] Norcentral '!EMY134</f>
        <v>0</v>
      </c>
      <c r="EMZ203" s="5">
        <f>'[1] Norcentral '!EMZ134</f>
        <v>0</v>
      </c>
      <c r="ENA203" s="5">
        <f>'[1] Norcentral '!ENA134</f>
        <v>0</v>
      </c>
      <c r="ENB203" s="5">
        <f>'[1] Norcentral '!ENB134</f>
        <v>0</v>
      </c>
      <c r="ENC203" s="5">
        <f>'[1] Norcentral '!ENC134</f>
        <v>0</v>
      </c>
      <c r="END203" s="5">
        <f>'[1] Norcentral '!END134</f>
        <v>0</v>
      </c>
      <c r="ENE203" s="5">
        <f>'[1] Norcentral '!ENE134</f>
        <v>0</v>
      </c>
      <c r="ENF203" s="5">
        <f>'[1] Norcentral '!ENF134</f>
        <v>0</v>
      </c>
      <c r="ENG203" s="5">
        <f>'[1] Norcentral '!ENG134</f>
        <v>0</v>
      </c>
      <c r="ENH203" s="5">
        <f>'[1] Norcentral '!ENH134</f>
        <v>0</v>
      </c>
      <c r="ENI203" s="5">
        <f>'[1] Norcentral '!ENI134</f>
        <v>0</v>
      </c>
      <c r="ENJ203" s="5">
        <f>'[1] Norcentral '!ENJ134</f>
        <v>0</v>
      </c>
      <c r="ENK203" s="5">
        <f>'[1] Norcentral '!ENK134</f>
        <v>0</v>
      </c>
      <c r="ENL203" s="5">
        <f>'[1] Norcentral '!ENL134</f>
        <v>0</v>
      </c>
      <c r="ENM203" s="5">
        <f>'[1] Norcentral '!ENM134</f>
        <v>0</v>
      </c>
      <c r="ENN203" s="5">
        <f>'[1] Norcentral '!ENN134</f>
        <v>0</v>
      </c>
      <c r="ENO203" s="5">
        <f>'[1] Norcentral '!ENO134</f>
        <v>0</v>
      </c>
      <c r="ENP203" s="5">
        <f>'[1] Norcentral '!ENP134</f>
        <v>0</v>
      </c>
      <c r="ENQ203" s="5">
        <f>'[1] Norcentral '!ENQ134</f>
        <v>0</v>
      </c>
      <c r="ENR203" s="5">
        <f>'[1] Norcentral '!ENR134</f>
        <v>0</v>
      </c>
      <c r="ENS203" s="5">
        <f>'[1] Norcentral '!ENS134</f>
        <v>0</v>
      </c>
      <c r="ENT203" s="5">
        <f>'[1] Norcentral '!ENT134</f>
        <v>0</v>
      </c>
      <c r="ENU203" s="5">
        <f>'[1] Norcentral '!ENU134</f>
        <v>0</v>
      </c>
      <c r="ENV203" s="5">
        <f>'[1] Norcentral '!ENV134</f>
        <v>0</v>
      </c>
      <c r="ENW203" s="5">
        <f>'[1] Norcentral '!ENW134</f>
        <v>0</v>
      </c>
      <c r="ENX203" s="5">
        <f>'[1] Norcentral '!ENX134</f>
        <v>0</v>
      </c>
      <c r="ENY203" s="5">
        <f>'[1] Norcentral '!ENY134</f>
        <v>0</v>
      </c>
      <c r="ENZ203" s="5">
        <f>'[1] Norcentral '!ENZ134</f>
        <v>0</v>
      </c>
      <c r="EOA203" s="5">
        <f>'[1] Norcentral '!EOA134</f>
        <v>0</v>
      </c>
      <c r="EOB203" s="5">
        <f>'[1] Norcentral '!EOB134</f>
        <v>0</v>
      </c>
      <c r="EOC203" s="5">
        <f>'[1] Norcentral '!EOC134</f>
        <v>0</v>
      </c>
      <c r="EOD203" s="5">
        <f>'[1] Norcentral '!EOD134</f>
        <v>0</v>
      </c>
      <c r="EOE203" s="5">
        <f>'[1] Norcentral '!EOE134</f>
        <v>0</v>
      </c>
      <c r="EOF203" s="5">
        <f>'[1] Norcentral '!EOF134</f>
        <v>0</v>
      </c>
      <c r="EOG203" s="5">
        <f>'[1] Norcentral '!EOG134</f>
        <v>0</v>
      </c>
      <c r="EOH203" s="5">
        <f>'[1] Norcentral '!EOH134</f>
        <v>0</v>
      </c>
      <c r="EOI203" s="5">
        <f>'[1] Norcentral '!EOI134</f>
        <v>0</v>
      </c>
      <c r="EOJ203" s="5">
        <f>'[1] Norcentral '!EOJ134</f>
        <v>0</v>
      </c>
      <c r="EOK203" s="5">
        <f>'[1] Norcentral '!EOK134</f>
        <v>0</v>
      </c>
      <c r="EOL203" s="5">
        <f>'[1] Norcentral '!EOL134</f>
        <v>0</v>
      </c>
      <c r="EOM203" s="5">
        <f>'[1] Norcentral '!EOM134</f>
        <v>0</v>
      </c>
      <c r="EON203" s="5">
        <f>'[1] Norcentral '!EON134</f>
        <v>0</v>
      </c>
      <c r="EOO203" s="5">
        <f>'[1] Norcentral '!EOO134</f>
        <v>0</v>
      </c>
      <c r="EOP203" s="5">
        <f>'[1] Norcentral '!EOP134</f>
        <v>0</v>
      </c>
      <c r="EOQ203" s="5">
        <f>'[1] Norcentral '!EOQ134</f>
        <v>0</v>
      </c>
      <c r="EOR203" s="5">
        <f>'[1] Norcentral '!EOR134</f>
        <v>0</v>
      </c>
      <c r="EOS203" s="5">
        <f>'[1] Norcentral '!EOS134</f>
        <v>0</v>
      </c>
      <c r="EOT203" s="5">
        <f>'[1] Norcentral '!EOT134</f>
        <v>0</v>
      </c>
      <c r="EOU203" s="5">
        <f>'[1] Norcentral '!EOU134</f>
        <v>0</v>
      </c>
      <c r="EOV203" s="5">
        <f>'[1] Norcentral '!EOV134</f>
        <v>0</v>
      </c>
      <c r="EOW203" s="5">
        <f>'[1] Norcentral '!EOW134</f>
        <v>0</v>
      </c>
      <c r="EOX203" s="5">
        <f>'[1] Norcentral '!EOX134</f>
        <v>0</v>
      </c>
      <c r="EOY203" s="5">
        <f>'[1] Norcentral '!EOY134</f>
        <v>0</v>
      </c>
      <c r="EOZ203" s="5">
        <f>'[1] Norcentral '!EOZ134</f>
        <v>0</v>
      </c>
      <c r="EPA203" s="5">
        <f>'[1] Norcentral '!EPA134</f>
        <v>0</v>
      </c>
      <c r="EPB203" s="5">
        <f>'[1] Norcentral '!EPB134</f>
        <v>0</v>
      </c>
      <c r="EPC203" s="5">
        <f>'[1] Norcentral '!EPC134</f>
        <v>0</v>
      </c>
      <c r="EPD203" s="5">
        <f>'[1] Norcentral '!EPD134</f>
        <v>0</v>
      </c>
      <c r="EPE203" s="5">
        <f>'[1] Norcentral '!EPE134</f>
        <v>0</v>
      </c>
      <c r="EPF203" s="5">
        <f>'[1] Norcentral '!EPF134</f>
        <v>0</v>
      </c>
      <c r="EPG203" s="5">
        <f>'[1] Norcentral '!EPG134</f>
        <v>0</v>
      </c>
      <c r="EPH203" s="5">
        <f>'[1] Norcentral '!EPH134</f>
        <v>0</v>
      </c>
      <c r="EPI203" s="5">
        <f>'[1] Norcentral '!EPI134</f>
        <v>0</v>
      </c>
      <c r="EPJ203" s="5">
        <f>'[1] Norcentral '!EPJ134</f>
        <v>0</v>
      </c>
      <c r="EPK203" s="5">
        <f>'[1] Norcentral '!EPK134</f>
        <v>0</v>
      </c>
      <c r="EPL203" s="5">
        <f>'[1] Norcentral '!EPL134</f>
        <v>0</v>
      </c>
      <c r="EPM203" s="5">
        <f>'[1] Norcentral '!EPM134</f>
        <v>0</v>
      </c>
      <c r="EPN203" s="5">
        <f>'[1] Norcentral '!EPN134</f>
        <v>0</v>
      </c>
      <c r="EPO203" s="5">
        <f>'[1] Norcentral '!EPO134</f>
        <v>0</v>
      </c>
      <c r="EPP203" s="5">
        <f>'[1] Norcentral '!EPP134</f>
        <v>0</v>
      </c>
      <c r="EPQ203" s="5">
        <f>'[1] Norcentral '!EPQ134</f>
        <v>0</v>
      </c>
      <c r="EPR203" s="5">
        <f>'[1] Norcentral '!EPR134</f>
        <v>0</v>
      </c>
      <c r="EPS203" s="5">
        <f>'[1] Norcentral '!EPS134</f>
        <v>0</v>
      </c>
      <c r="EPT203" s="5">
        <f>'[1] Norcentral '!EPT134</f>
        <v>0</v>
      </c>
      <c r="EPU203" s="5">
        <f>'[1] Norcentral '!EPU134</f>
        <v>0</v>
      </c>
      <c r="EPV203" s="5">
        <f>'[1] Norcentral '!EPV134</f>
        <v>0</v>
      </c>
      <c r="EPW203" s="5">
        <f>'[1] Norcentral '!EPW134</f>
        <v>0</v>
      </c>
      <c r="EPX203" s="5">
        <f>'[1] Norcentral '!EPX134</f>
        <v>0</v>
      </c>
      <c r="EPY203" s="5">
        <f>'[1] Norcentral '!EPY134</f>
        <v>0</v>
      </c>
      <c r="EPZ203" s="5">
        <f>'[1] Norcentral '!EPZ134</f>
        <v>0</v>
      </c>
      <c r="EQA203" s="5">
        <f>'[1] Norcentral '!EQA134</f>
        <v>0</v>
      </c>
      <c r="EQB203" s="5">
        <f>'[1] Norcentral '!EQB134</f>
        <v>0</v>
      </c>
      <c r="EQC203" s="5">
        <f>'[1] Norcentral '!EQC134</f>
        <v>0</v>
      </c>
      <c r="EQD203" s="5">
        <f>'[1] Norcentral '!EQD134</f>
        <v>0</v>
      </c>
      <c r="EQE203" s="5">
        <f>'[1] Norcentral '!EQE134</f>
        <v>0</v>
      </c>
      <c r="EQF203" s="5">
        <f>'[1] Norcentral '!EQF134</f>
        <v>0</v>
      </c>
      <c r="EQG203" s="5">
        <f>'[1] Norcentral '!EQG134</f>
        <v>0</v>
      </c>
      <c r="EQH203" s="5">
        <f>'[1] Norcentral '!EQH134</f>
        <v>0</v>
      </c>
      <c r="EQI203" s="5">
        <f>'[1] Norcentral '!EQI134</f>
        <v>0</v>
      </c>
      <c r="EQJ203" s="5">
        <f>'[1] Norcentral '!EQJ134</f>
        <v>0</v>
      </c>
      <c r="EQK203" s="5">
        <f>'[1] Norcentral '!EQK134</f>
        <v>0</v>
      </c>
      <c r="EQL203" s="5">
        <f>'[1] Norcentral '!EQL134</f>
        <v>0</v>
      </c>
      <c r="EQM203" s="5">
        <f>'[1] Norcentral '!EQM134</f>
        <v>0</v>
      </c>
      <c r="EQN203" s="5">
        <f>'[1] Norcentral '!EQN134</f>
        <v>0</v>
      </c>
      <c r="EQO203" s="5">
        <f>'[1] Norcentral '!EQO134</f>
        <v>0</v>
      </c>
      <c r="EQP203" s="5">
        <f>'[1] Norcentral '!EQP134</f>
        <v>0</v>
      </c>
      <c r="EQQ203" s="5">
        <f>'[1] Norcentral '!EQQ134</f>
        <v>0</v>
      </c>
      <c r="EQR203" s="5">
        <f>'[1] Norcentral '!EQR134</f>
        <v>0</v>
      </c>
      <c r="EQS203" s="5">
        <f>'[1] Norcentral '!EQS134</f>
        <v>0</v>
      </c>
      <c r="EQT203" s="5">
        <f>'[1] Norcentral '!EQT134</f>
        <v>0</v>
      </c>
      <c r="EQU203" s="5">
        <f>'[1] Norcentral '!EQU134</f>
        <v>0</v>
      </c>
      <c r="EQV203" s="5">
        <f>'[1] Norcentral '!EQV134</f>
        <v>0</v>
      </c>
      <c r="EQW203" s="5">
        <f>'[1] Norcentral '!EQW134</f>
        <v>0</v>
      </c>
      <c r="EQX203" s="5">
        <f>'[1] Norcentral '!EQX134</f>
        <v>0</v>
      </c>
      <c r="EQY203" s="5">
        <f>'[1] Norcentral '!EQY134</f>
        <v>0</v>
      </c>
      <c r="EQZ203" s="5">
        <f>'[1] Norcentral '!EQZ134</f>
        <v>0</v>
      </c>
      <c r="ERA203" s="5">
        <f>'[1] Norcentral '!ERA134</f>
        <v>0</v>
      </c>
      <c r="ERB203" s="5">
        <f>'[1] Norcentral '!ERB134</f>
        <v>0</v>
      </c>
      <c r="ERC203" s="5">
        <f>'[1] Norcentral '!ERC134</f>
        <v>0</v>
      </c>
      <c r="ERD203" s="5">
        <f>'[1] Norcentral '!ERD134</f>
        <v>0</v>
      </c>
      <c r="ERE203" s="5">
        <f>'[1] Norcentral '!ERE134</f>
        <v>0</v>
      </c>
      <c r="ERF203" s="5">
        <f>'[1] Norcentral '!ERF134</f>
        <v>0</v>
      </c>
      <c r="ERG203" s="5">
        <f>'[1] Norcentral '!ERG134</f>
        <v>0</v>
      </c>
      <c r="ERH203" s="5">
        <f>'[1] Norcentral '!ERH134</f>
        <v>0</v>
      </c>
      <c r="ERI203" s="5">
        <f>'[1] Norcentral '!ERI134</f>
        <v>0</v>
      </c>
      <c r="ERJ203" s="5">
        <f>'[1] Norcentral '!ERJ134</f>
        <v>0</v>
      </c>
      <c r="ERK203" s="5">
        <f>'[1] Norcentral '!ERK134</f>
        <v>0</v>
      </c>
      <c r="ERL203" s="5">
        <f>'[1] Norcentral '!ERL134</f>
        <v>0</v>
      </c>
      <c r="ERM203" s="5">
        <f>'[1] Norcentral '!ERM134</f>
        <v>0</v>
      </c>
      <c r="ERN203" s="5">
        <f>'[1] Norcentral '!ERN134</f>
        <v>0</v>
      </c>
      <c r="ERO203" s="5">
        <f>'[1] Norcentral '!ERO134</f>
        <v>0</v>
      </c>
      <c r="ERP203" s="5">
        <f>'[1] Norcentral '!ERP134</f>
        <v>0</v>
      </c>
      <c r="ERQ203" s="5">
        <f>'[1] Norcentral '!ERQ134</f>
        <v>0</v>
      </c>
      <c r="ERR203" s="5">
        <f>'[1] Norcentral '!ERR134</f>
        <v>0</v>
      </c>
      <c r="ERS203" s="5">
        <f>'[1] Norcentral '!ERS134</f>
        <v>0</v>
      </c>
      <c r="ERT203" s="5">
        <f>'[1] Norcentral '!ERT134</f>
        <v>0</v>
      </c>
      <c r="ERU203" s="5">
        <f>'[1] Norcentral '!ERU134</f>
        <v>0</v>
      </c>
      <c r="ERV203" s="5">
        <f>'[1] Norcentral '!ERV134</f>
        <v>0</v>
      </c>
      <c r="ERW203" s="5">
        <f>'[1] Norcentral '!ERW134</f>
        <v>0</v>
      </c>
      <c r="ERX203" s="5">
        <f>'[1] Norcentral '!ERX134</f>
        <v>0</v>
      </c>
      <c r="ERY203" s="5">
        <f>'[1] Norcentral '!ERY134</f>
        <v>0</v>
      </c>
      <c r="ERZ203" s="5">
        <f>'[1] Norcentral '!ERZ134</f>
        <v>0</v>
      </c>
      <c r="ESA203" s="5">
        <f>'[1] Norcentral '!ESA134</f>
        <v>0</v>
      </c>
      <c r="ESB203" s="5">
        <f>'[1] Norcentral '!ESB134</f>
        <v>0</v>
      </c>
      <c r="ESC203" s="5">
        <f>'[1] Norcentral '!ESC134</f>
        <v>0</v>
      </c>
      <c r="ESD203" s="5">
        <f>'[1] Norcentral '!ESD134</f>
        <v>0</v>
      </c>
      <c r="ESE203" s="5">
        <f>'[1] Norcentral '!ESE134</f>
        <v>0</v>
      </c>
      <c r="ESF203" s="5">
        <f>'[1] Norcentral '!ESF134</f>
        <v>0</v>
      </c>
      <c r="ESG203" s="5">
        <f>'[1] Norcentral '!ESG134</f>
        <v>0</v>
      </c>
      <c r="ESH203" s="5">
        <f>'[1] Norcentral '!ESH134</f>
        <v>0</v>
      </c>
      <c r="ESI203" s="5">
        <f>'[1] Norcentral '!ESI134</f>
        <v>0</v>
      </c>
      <c r="ESJ203" s="5">
        <f>'[1] Norcentral '!ESJ134</f>
        <v>0</v>
      </c>
      <c r="ESK203" s="5">
        <f>'[1] Norcentral '!ESK134</f>
        <v>0</v>
      </c>
      <c r="ESL203" s="5">
        <f>'[1] Norcentral '!ESL134</f>
        <v>0</v>
      </c>
      <c r="ESM203" s="5">
        <f>'[1] Norcentral '!ESM134</f>
        <v>0</v>
      </c>
      <c r="ESN203" s="5">
        <f>'[1] Norcentral '!ESN134</f>
        <v>0</v>
      </c>
      <c r="ESO203" s="5">
        <f>'[1] Norcentral '!ESO134</f>
        <v>0</v>
      </c>
      <c r="ESP203" s="5">
        <f>'[1] Norcentral '!ESP134</f>
        <v>0</v>
      </c>
      <c r="ESQ203" s="5">
        <f>'[1] Norcentral '!ESQ134</f>
        <v>0</v>
      </c>
      <c r="ESR203" s="5">
        <f>'[1] Norcentral '!ESR134</f>
        <v>0</v>
      </c>
      <c r="ESS203" s="5">
        <f>'[1] Norcentral '!ESS134</f>
        <v>0</v>
      </c>
      <c r="EST203" s="5">
        <f>'[1] Norcentral '!EST134</f>
        <v>0</v>
      </c>
      <c r="ESU203" s="5">
        <f>'[1] Norcentral '!ESU134</f>
        <v>0</v>
      </c>
      <c r="ESV203" s="5">
        <f>'[1] Norcentral '!ESV134</f>
        <v>0</v>
      </c>
      <c r="ESW203" s="5">
        <f>'[1] Norcentral '!ESW134</f>
        <v>0</v>
      </c>
      <c r="ESX203" s="5">
        <f>'[1] Norcentral '!ESX134</f>
        <v>0</v>
      </c>
      <c r="ESY203" s="5">
        <f>'[1] Norcentral '!ESY134</f>
        <v>0</v>
      </c>
      <c r="ESZ203" s="5">
        <f>'[1] Norcentral '!ESZ134</f>
        <v>0</v>
      </c>
      <c r="ETA203" s="5">
        <f>'[1] Norcentral '!ETA134</f>
        <v>0</v>
      </c>
      <c r="ETB203" s="5">
        <f>'[1] Norcentral '!ETB134</f>
        <v>0</v>
      </c>
      <c r="ETC203" s="5">
        <f>'[1] Norcentral '!ETC134</f>
        <v>0</v>
      </c>
      <c r="ETD203" s="5">
        <f>'[1] Norcentral '!ETD134</f>
        <v>0</v>
      </c>
      <c r="ETE203" s="5">
        <f>'[1] Norcentral '!ETE134</f>
        <v>0</v>
      </c>
      <c r="ETF203" s="5">
        <f>'[1] Norcentral '!ETF134</f>
        <v>0</v>
      </c>
      <c r="ETG203" s="5">
        <f>'[1] Norcentral '!ETG134</f>
        <v>0</v>
      </c>
      <c r="ETH203" s="5">
        <f>'[1] Norcentral '!ETH134</f>
        <v>0</v>
      </c>
      <c r="ETI203" s="5">
        <f>'[1] Norcentral '!ETI134</f>
        <v>0</v>
      </c>
      <c r="ETJ203" s="5">
        <f>'[1] Norcentral '!ETJ134</f>
        <v>0</v>
      </c>
      <c r="ETK203" s="5">
        <f>'[1] Norcentral '!ETK134</f>
        <v>0</v>
      </c>
      <c r="ETL203" s="5">
        <f>'[1] Norcentral '!ETL134</f>
        <v>0</v>
      </c>
      <c r="ETM203" s="5">
        <f>'[1] Norcentral '!ETM134</f>
        <v>0</v>
      </c>
      <c r="ETN203" s="5">
        <f>'[1] Norcentral '!ETN134</f>
        <v>0</v>
      </c>
      <c r="ETO203" s="5">
        <f>'[1] Norcentral '!ETO134</f>
        <v>0</v>
      </c>
      <c r="ETP203" s="5">
        <f>'[1] Norcentral '!ETP134</f>
        <v>0</v>
      </c>
      <c r="ETQ203" s="5">
        <f>'[1] Norcentral '!ETQ134</f>
        <v>0</v>
      </c>
      <c r="ETR203" s="5">
        <f>'[1] Norcentral '!ETR134</f>
        <v>0</v>
      </c>
      <c r="ETS203" s="5">
        <f>'[1] Norcentral '!ETS134</f>
        <v>0</v>
      </c>
      <c r="ETT203" s="5">
        <f>'[1] Norcentral '!ETT134</f>
        <v>0</v>
      </c>
      <c r="ETU203" s="5">
        <f>'[1] Norcentral '!ETU134</f>
        <v>0</v>
      </c>
      <c r="ETV203" s="5">
        <f>'[1] Norcentral '!ETV134</f>
        <v>0</v>
      </c>
      <c r="ETW203" s="5">
        <f>'[1] Norcentral '!ETW134</f>
        <v>0</v>
      </c>
      <c r="ETX203" s="5">
        <f>'[1] Norcentral '!ETX134</f>
        <v>0</v>
      </c>
      <c r="ETY203" s="5">
        <f>'[1] Norcentral '!ETY134</f>
        <v>0</v>
      </c>
      <c r="ETZ203" s="5">
        <f>'[1] Norcentral '!ETZ134</f>
        <v>0</v>
      </c>
      <c r="EUA203" s="5">
        <f>'[1] Norcentral '!EUA134</f>
        <v>0</v>
      </c>
      <c r="EUB203" s="5">
        <f>'[1] Norcentral '!EUB134</f>
        <v>0</v>
      </c>
      <c r="EUC203" s="5">
        <f>'[1] Norcentral '!EUC134</f>
        <v>0</v>
      </c>
      <c r="EUD203" s="5">
        <f>'[1] Norcentral '!EUD134</f>
        <v>0</v>
      </c>
      <c r="EUE203" s="5">
        <f>'[1] Norcentral '!EUE134</f>
        <v>0</v>
      </c>
      <c r="EUF203" s="5">
        <f>'[1] Norcentral '!EUF134</f>
        <v>0</v>
      </c>
      <c r="EUG203" s="5">
        <f>'[1] Norcentral '!EUG134</f>
        <v>0</v>
      </c>
      <c r="EUH203" s="5">
        <f>'[1] Norcentral '!EUH134</f>
        <v>0</v>
      </c>
      <c r="EUI203" s="5">
        <f>'[1] Norcentral '!EUI134</f>
        <v>0</v>
      </c>
      <c r="EUJ203" s="5">
        <f>'[1] Norcentral '!EUJ134</f>
        <v>0</v>
      </c>
      <c r="EUK203" s="5">
        <f>'[1] Norcentral '!EUK134</f>
        <v>0</v>
      </c>
      <c r="EUL203" s="5">
        <f>'[1] Norcentral '!EUL134</f>
        <v>0</v>
      </c>
      <c r="EUM203" s="5">
        <f>'[1] Norcentral '!EUM134</f>
        <v>0</v>
      </c>
      <c r="EUN203" s="5">
        <f>'[1] Norcentral '!EUN134</f>
        <v>0</v>
      </c>
      <c r="EUO203" s="5">
        <f>'[1] Norcentral '!EUO134</f>
        <v>0</v>
      </c>
      <c r="EUP203" s="5">
        <f>'[1] Norcentral '!EUP134</f>
        <v>0</v>
      </c>
      <c r="EUQ203" s="5">
        <f>'[1] Norcentral '!EUQ134</f>
        <v>0</v>
      </c>
      <c r="EUR203" s="5">
        <f>'[1] Norcentral '!EUR134</f>
        <v>0</v>
      </c>
      <c r="EUS203" s="5">
        <f>'[1] Norcentral '!EUS134</f>
        <v>0</v>
      </c>
      <c r="EUT203" s="5">
        <f>'[1] Norcentral '!EUT134</f>
        <v>0</v>
      </c>
      <c r="EUU203" s="5">
        <f>'[1] Norcentral '!EUU134</f>
        <v>0</v>
      </c>
      <c r="EUV203" s="5">
        <f>'[1] Norcentral '!EUV134</f>
        <v>0</v>
      </c>
      <c r="EUW203" s="5">
        <f>'[1] Norcentral '!EUW134</f>
        <v>0</v>
      </c>
      <c r="EUX203" s="5">
        <f>'[1] Norcentral '!EUX134</f>
        <v>0</v>
      </c>
      <c r="EUY203" s="5">
        <f>'[1] Norcentral '!EUY134</f>
        <v>0</v>
      </c>
      <c r="EUZ203" s="5">
        <f>'[1] Norcentral '!EUZ134</f>
        <v>0</v>
      </c>
      <c r="EVA203" s="5">
        <f>'[1] Norcentral '!EVA134</f>
        <v>0</v>
      </c>
      <c r="EVB203" s="5">
        <f>'[1] Norcentral '!EVB134</f>
        <v>0</v>
      </c>
      <c r="EVC203" s="5">
        <f>'[1] Norcentral '!EVC134</f>
        <v>0</v>
      </c>
      <c r="EVD203" s="5">
        <f>'[1] Norcentral '!EVD134</f>
        <v>0</v>
      </c>
      <c r="EVE203" s="5">
        <f>'[1] Norcentral '!EVE134</f>
        <v>0</v>
      </c>
      <c r="EVF203" s="5">
        <f>'[1] Norcentral '!EVF134</f>
        <v>0</v>
      </c>
      <c r="EVG203" s="5">
        <f>'[1] Norcentral '!EVG134</f>
        <v>0</v>
      </c>
      <c r="EVH203" s="5">
        <f>'[1] Norcentral '!EVH134</f>
        <v>0</v>
      </c>
      <c r="EVI203" s="5">
        <f>'[1] Norcentral '!EVI134</f>
        <v>0</v>
      </c>
      <c r="EVJ203" s="5">
        <f>'[1] Norcentral '!EVJ134</f>
        <v>0</v>
      </c>
      <c r="EVK203" s="5">
        <f>'[1] Norcentral '!EVK134</f>
        <v>0</v>
      </c>
      <c r="EVL203" s="5">
        <f>'[1] Norcentral '!EVL134</f>
        <v>0</v>
      </c>
      <c r="EVM203" s="5">
        <f>'[1] Norcentral '!EVM134</f>
        <v>0</v>
      </c>
      <c r="EVN203" s="5">
        <f>'[1] Norcentral '!EVN134</f>
        <v>0</v>
      </c>
      <c r="EVO203" s="5">
        <f>'[1] Norcentral '!EVO134</f>
        <v>0</v>
      </c>
      <c r="EVP203" s="5">
        <f>'[1] Norcentral '!EVP134</f>
        <v>0</v>
      </c>
      <c r="EVQ203" s="5">
        <f>'[1] Norcentral '!EVQ134</f>
        <v>0</v>
      </c>
      <c r="EVR203" s="5">
        <f>'[1] Norcentral '!EVR134</f>
        <v>0</v>
      </c>
      <c r="EVS203" s="5">
        <f>'[1] Norcentral '!EVS134</f>
        <v>0</v>
      </c>
      <c r="EVT203" s="5">
        <f>'[1] Norcentral '!EVT134</f>
        <v>0</v>
      </c>
      <c r="EVU203" s="5">
        <f>'[1] Norcentral '!EVU134</f>
        <v>0</v>
      </c>
      <c r="EVV203" s="5">
        <f>'[1] Norcentral '!EVV134</f>
        <v>0</v>
      </c>
      <c r="EVW203" s="5">
        <f>'[1] Norcentral '!EVW134</f>
        <v>0</v>
      </c>
      <c r="EVX203" s="5">
        <f>'[1] Norcentral '!EVX134</f>
        <v>0</v>
      </c>
      <c r="EVY203" s="5">
        <f>'[1] Norcentral '!EVY134</f>
        <v>0</v>
      </c>
      <c r="EVZ203" s="5">
        <f>'[1] Norcentral '!EVZ134</f>
        <v>0</v>
      </c>
      <c r="EWA203" s="5">
        <f>'[1] Norcentral '!EWA134</f>
        <v>0</v>
      </c>
      <c r="EWB203" s="5">
        <f>'[1] Norcentral '!EWB134</f>
        <v>0</v>
      </c>
      <c r="EWC203" s="5">
        <f>'[1] Norcentral '!EWC134</f>
        <v>0</v>
      </c>
      <c r="EWD203" s="5">
        <f>'[1] Norcentral '!EWD134</f>
        <v>0</v>
      </c>
      <c r="EWE203" s="5">
        <f>'[1] Norcentral '!EWE134</f>
        <v>0</v>
      </c>
      <c r="EWF203" s="5">
        <f>'[1] Norcentral '!EWF134</f>
        <v>0</v>
      </c>
      <c r="EWG203" s="5">
        <f>'[1] Norcentral '!EWG134</f>
        <v>0</v>
      </c>
      <c r="EWH203" s="5">
        <f>'[1] Norcentral '!EWH134</f>
        <v>0</v>
      </c>
      <c r="EWI203" s="5">
        <f>'[1] Norcentral '!EWI134</f>
        <v>0</v>
      </c>
      <c r="EWJ203" s="5">
        <f>'[1] Norcentral '!EWJ134</f>
        <v>0</v>
      </c>
      <c r="EWK203" s="5">
        <f>'[1] Norcentral '!EWK134</f>
        <v>0</v>
      </c>
      <c r="EWL203" s="5">
        <f>'[1] Norcentral '!EWL134</f>
        <v>0</v>
      </c>
      <c r="EWM203" s="5">
        <f>'[1] Norcentral '!EWM134</f>
        <v>0</v>
      </c>
      <c r="EWN203" s="5">
        <f>'[1] Norcentral '!EWN134</f>
        <v>0</v>
      </c>
      <c r="EWO203" s="5">
        <f>'[1] Norcentral '!EWO134</f>
        <v>0</v>
      </c>
      <c r="EWP203" s="5">
        <f>'[1] Norcentral '!EWP134</f>
        <v>0</v>
      </c>
      <c r="EWQ203" s="5">
        <f>'[1] Norcentral '!EWQ134</f>
        <v>0</v>
      </c>
      <c r="EWR203" s="5">
        <f>'[1] Norcentral '!EWR134</f>
        <v>0</v>
      </c>
      <c r="EWS203" s="5">
        <f>'[1] Norcentral '!EWS134</f>
        <v>0</v>
      </c>
      <c r="EWT203" s="5">
        <f>'[1] Norcentral '!EWT134</f>
        <v>0</v>
      </c>
      <c r="EWU203" s="5">
        <f>'[1] Norcentral '!EWU134</f>
        <v>0</v>
      </c>
      <c r="EWV203" s="5">
        <f>'[1] Norcentral '!EWV134</f>
        <v>0</v>
      </c>
      <c r="EWW203" s="5">
        <f>'[1] Norcentral '!EWW134</f>
        <v>0</v>
      </c>
      <c r="EWX203" s="5">
        <f>'[1] Norcentral '!EWX134</f>
        <v>0</v>
      </c>
      <c r="EWY203" s="5">
        <f>'[1] Norcentral '!EWY134</f>
        <v>0</v>
      </c>
      <c r="EWZ203" s="5">
        <f>'[1] Norcentral '!EWZ134</f>
        <v>0</v>
      </c>
      <c r="EXA203" s="5">
        <f>'[1] Norcentral '!EXA134</f>
        <v>0</v>
      </c>
      <c r="EXB203" s="5">
        <f>'[1] Norcentral '!EXB134</f>
        <v>0</v>
      </c>
      <c r="EXC203" s="5">
        <f>'[1] Norcentral '!EXC134</f>
        <v>0</v>
      </c>
      <c r="EXD203" s="5">
        <f>'[1] Norcentral '!EXD134</f>
        <v>0</v>
      </c>
      <c r="EXE203" s="5">
        <f>'[1] Norcentral '!EXE134</f>
        <v>0</v>
      </c>
      <c r="EXF203" s="5">
        <f>'[1] Norcentral '!EXF134</f>
        <v>0</v>
      </c>
      <c r="EXG203" s="5">
        <f>'[1] Norcentral '!EXG134</f>
        <v>0</v>
      </c>
      <c r="EXH203" s="5">
        <f>'[1] Norcentral '!EXH134</f>
        <v>0</v>
      </c>
      <c r="EXI203" s="5">
        <f>'[1] Norcentral '!EXI134</f>
        <v>0</v>
      </c>
      <c r="EXJ203" s="5">
        <f>'[1] Norcentral '!EXJ134</f>
        <v>0</v>
      </c>
      <c r="EXK203" s="5">
        <f>'[1] Norcentral '!EXK134</f>
        <v>0</v>
      </c>
      <c r="EXL203" s="5">
        <f>'[1] Norcentral '!EXL134</f>
        <v>0</v>
      </c>
      <c r="EXM203" s="5">
        <f>'[1] Norcentral '!EXM134</f>
        <v>0</v>
      </c>
      <c r="EXN203" s="5">
        <f>'[1] Norcentral '!EXN134</f>
        <v>0</v>
      </c>
      <c r="EXO203" s="5">
        <f>'[1] Norcentral '!EXO134</f>
        <v>0</v>
      </c>
      <c r="EXP203" s="5">
        <f>'[1] Norcentral '!EXP134</f>
        <v>0</v>
      </c>
      <c r="EXQ203" s="5">
        <f>'[1] Norcentral '!EXQ134</f>
        <v>0</v>
      </c>
      <c r="EXR203" s="5">
        <f>'[1] Norcentral '!EXR134</f>
        <v>0</v>
      </c>
      <c r="EXS203" s="5">
        <f>'[1] Norcentral '!EXS134</f>
        <v>0</v>
      </c>
      <c r="EXT203" s="5">
        <f>'[1] Norcentral '!EXT134</f>
        <v>0</v>
      </c>
      <c r="EXU203" s="5">
        <f>'[1] Norcentral '!EXU134</f>
        <v>0</v>
      </c>
      <c r="EXV203" s="5">
        <f>'[1] Norcentral '!EXV134</f>
        <v>0</v>
      </c>
      <c r="EXW203" s="5">
        <f>'[1] Norcentral '!EXW134</f>
        <v>0</v>
      </c>
      <c r="EXX203" s="5">
        <f>'[1] Norcentral '!EXX134</f>
        <v>0</v>
      </c>
      <c r="EXY203" s="5">
        <f>'[1] Norcentral '!EXY134</f>
        <v>0</v>
      </c>
      <c r="EXZ203" s="5">
        <f>'[1] Norcentral '!EXZ134</f>
        <v>0</v>
      </c>
      <c r="EYA203" s="5">
        <f>'[1] Norcentral '!EYA134</f>
        <v>0</v>
      </c>
      <c r="EYB203" s="5">
        <f>'[1] Norcentral '!EYB134</f>
        <v>0</v>
      </c>
      <c r="EYC203" s="5">
        <f>'[1] Norcentral '!EYC134</f>
        <v>0</v>
      </c>
      <c r="EYD203" s="5">
        <f>'[1] Norcentral '!EYD134</f>
        <v>0</v>
      </c>
      <c r="EYE203" s="5">
        <f>'[1] Norcentral '!EYE134</f>
        <v>0</v>
      </c>
      <c r="EYF203" s="5">
        <f>'[1] Norcentral '!EYF134</f>
        <v>0</v>
      </c>
      <c r="EYG203" s="5">
        <f>'[1] Norcentral '!EYG134</f>
        <v>0</v>
      </c>
      <c r="EYH203" s="5">
        <f>'[1] Norcentral '!EYH134</f>
        <v>0</v>
      </c>
      <c r="EYI203" s="5">
        <f>'[1] Norcentral '!EYI134</f>
        <v>0</v>
      </c>
      <c r="EYJ203" s="5">
        <f>'[1] Norcentral '!EYJ134</f>
        <v>0</v>
      </c>
      <c r="EYK203" s="5">
        <f>'[1] Norcentral '!EYK134</f>
        <v>0</v>
      </c>
      <c r="EYL203" s="5">
        <f>'[1] Norcentral '!EYL134</f>
        <v>0</v>
      </c>
      <c r="EYM203" s="5">
        <f>'[1] Norcentral '!EYM134</f>
        <v>0</v>
      </c>
      <c r="EYN203" s="5">
        <f>'[1] Norcentral '!EYN134</f>
        <v>0</v>
      </c>
      <c r="EYO203" s="5">
        <f>'[1] Norcentral '!EYO134</f>
        <v>0</v>
      </c>
      <c r="EYP203" s="5">
        <f>'[1] Norcentral '!EYP134</f>
        <v>0</v>
      </c>
      <c r="EYQ203" s="5">
        <f>'[1] Norcentral '!EYQ134</f>
        <v>0</v>
      </c>
      <c r="EYR203" s="5">
        <f>'[1] Norcentral '!EYR134</f>
        <v>0</v>
      </c>
      <c r="EYS203" s="5">
        <f>'[1] Norcentral '!EYS134</f>
        <v>0</v>
      </c>
      <c r="EYT203" s="5">
        <f>'[1] Norcentral '!EYT134</f>
        <v>0</v>
      </c>
      <c r="EYU203" s="5">
        <f>'[1] Norcentral '!EYU134</f>
        <v>0</v>
      </c>
      <c r="EYV203" s="5">
        <f>'[1] Norcentral '!EYV134</f>
        <v>0</v>
      </c>
      <c r="EYW203" s="5">
        <f>'[1] Norcentral '!EYW134</f>
        <v>0</v>
      </c>
      <c r="EYX203" s="5">
        <f>'[1] Norcentral '!EYX134</f>
        <v>0</v>
      </c>
      <c r="EYY203" s="5">
        <f>'[1] Norcentral '!EYY134</f>
        <v>0</v>
      </c>
      <c r="EYZ203" s="5">
        <f>'[1] Norcentral '!EYZ134</f>
        <v>0</v>
      </c>
      <c r="EZA203" s="5">
        <f>'[1] Norcentral '!EZA134</f>
        <v>0</v>
      </c>
      <c r="EZB203" s="5">
        <f>'[1] Norcentral '!EZB134</f>
        <v>0</v>
      </c>
      <c r="EZC203" s="5">
        <f>'[1] Norcentral '!EZC134</f>
        <v>0</v>
      </c>
      <c r="EZD203" s="5">
        <f>'[1] Norcentral '!EZD134</f>
        <v>0</v>
      </c>
      <c r="EZE203" s="5">
        <f>'[1] Norcentral '!EZE134</f>
        <v>0</v>
      </c>
      <c r="EZF203" s="5">
        <f>'[1] Norcentral '!EZF134</f>
        <v>0</v>
      </c>
      <c r="EZG203" s="5">
        <f>'[1] Norcentral '!EZG134</f>
        <v>0</v>
      </c>
      <c r="EZH203" s="5">
        <f>'[1] Norcentral '!EZH134</f>
        <v>0</v>
      </c>
      <c r="EZI203" s="5">
        <f>'[1] Norcentral '!EZI134</f>
        <v>0</v>
      </c>
      <c r="EZJ203" s="5">
        <f>'[1] Norcentral '!EZJ134</f>
        <v>0</v>
      </c>
      <c r="EZK203" s="5">
        <f>'[1] Norcentral '!EZK134</f>
        <v>0</v>
      </c>
      <c r="EZL203" s="5">
        <f>'[1] Norcentral '!EZL134</f>
        <v>0</v>
      </c>
      <c r="EZM203" s="5">
        <f>'[1] Norcentral '!EZM134</f>
        <v>0</v>
      </c>
      <c r="EZN203" s="5">
        <f>'[1] Norcentral '!EZN134</f>
        <v>0</v>
      </c>
      <c r="EZO203" s="5">
        <f>'[1] Norcentral '!EZO134</f>
        <v>0</v>
      </c>
      <c r="EZP203" s="5">
        <f>'[1] Norcentral '!EZP134</f>
        <v>0</v>
      </c>
      <c r="EZQ203" s="5">
        <f>'[1] Norcentral '!EZQ134</f>
        <v>0</v>
      </c>
      <c r="EZR203" s="5">
        <f>'[1] Norcentral '!EZR134</f>
        <v>0</v>
      </c>
      <c r="EZS203" s="5">
        <f>'[1] Norcentral '!EZS134</f>
        <v>0</v>
      </c>
      <c r="EZT203" s="5">
        <f>'[1] Norcentral '!EZT134</f>
        <v>0</v>
      </c>
      <c r="EZU203" s="5">
        <f>'[1] Norcentral '!EZU134</f>
        <v>0</v>
      </c>
      <c r="EZV203" s="5">
        <f>'[1] Norcentral '!EZV134</f>
        <v>0</v>
      </c>
      <c r="EZW203" s="5">
        <f>'[1] Norcentral '!EZW134</f>
        <v>0</v>
      </c>
      <c r="EZX203" s="5">
        <f>'[1] Norcentral '!EZX134</f>
        <v>0</v>
      </c>
      <c r="EZY203" s="5">
        <f>'[1] Norcentral '!EZY134</f>
        <v>0</v>
      </c>
      <c r="EZZ203" s="5">
        <f>'[1] Norcentral '!EZZ134</f>
        <v>0</v>
      </c>
      <c r="FAA203" s="5">
        <f>'[1] Norcentral '!FAA134</f>
        <v>0</v>
      </c>
      <c r="FAB203" s="5">
        <f>'[1] Norcentral '!FAB134</f>
        <v>0</v>
      </c>
      <c r="FAC203" s="5">
        <f>'[1] Norcentral '!FAC134</f>
        <v>0</v>
      </c>
      <c r="FAD203" s="5">
        <f>'[1] Norcentral '!FAD134</f>
        <v>0</v>
      </c>
      <c r="FAE203" s="5">
        <f>'[1] Norcentral '!FAE134</f>
        <v>0</v>
      </c>
      <c r="FAF203" s="5">
        <f>'[1] Norcentral '!FAF134</f>
        <v>0</v>
      </c>
      <c r="FAG203" s="5">
        <f>'[1] Norcentral '!FAG134</f>
        <v>0</v>
      </c>
      <c r="FAH203" s="5">
        <f>'[1] Norcentral '!FAH134</f>
        <v>0</v>
      </c>
      <c r="FAI203" s="5">
        <f>'[1] Norcentral '!FAI134</f>
        <v>0</v>
      </c>
      <c r="FAJ203" s="5">
        <f>'[1] Norcentral '!FAJ134</f>
        <v>0</v>
      </c>
      <c r="FAK203" s="5">
        <f>'[1] Norcentral '!FAK134</f>
        <v>0</v>
      </c>
      <c r="FAL203" s="5">
        <f>'[1] Norcentral '!FAL134</f>
        <v>0</v>
      </c>
      <c r="FAM203" s="5">
        <f>'[1] Norcentral '!FAM134</f>
        <v>0</v>
      </c>
      <c r="FAN203" s="5">
        <f>'[1] Norcentral '!FAN134</f>
        <v>0</v>
      </c>
      <c r="FAO203" s="5">
        <f>'[1] Norcentral '!FAO134</f>
        <v>0</v>
      </c>
      <c r="FAP203" s="5">
        <f>'[1] Norcentral '!FAP134</f>
        <v>0</v>
      </c>
      <c r="FAQ203" s="5">
        <f>'[1] Norcentral '!FAQ134</f>
        <v>0</v>
      </c>
      <c r="FAR203" s="5">
        <f>'[1] Norcentral '!FAR134</f>
        <v>0</v>
      </c>
      <c r="FAS203" s="5">
        <f>'[1] Norcentral '!FAS134</f>
        <v>0</v>
      </c>
      <c r="FAT203" s="5">
        <f>'[1] Norcentral '!FAT134</f>
        <v>0</v>
      </c>
      <c r="FAU203" s="5">
        <f>'[1] Norcentral '!FAU134</f>
        <v>0</v>
      </c>
      <c r="FAV203" s="5">
        <f>'[1] Norcentral '!FAV134</f>
        <v>0</v>
      </c>
      <c r="FAW203" s="5">
        <f>'[1] Norcentral '!FAW134</f>
        <v>0</v>
      </c>
      <c r="FAX203" s="5">
        <f>'[1] Norcentral '!FAX134</f>
        <v>0</v>
      </c>
      <c r="FAY203" s="5">
        <f>'[1] Norcentral '!FAY134</f>
        <v>0</v>
      </c>
      <c r="FAZ203" s="5">
        <f>'[1] Norcentral '!FAZ134</f>
        <v>0</v>
      </c>
      <c r="FBA203" s="5">
        <f>'[1] Norcentral '!FBA134</f>
        <v>0</v>
      </c>
      <c r="FBB203" s="5">
        <f>'[1] Norcentral '!FBB134</f>
        <v>0</v>
      </c>
      <c r="FBC203" s="5">
        <f>'[1] Norcentral '!FBC134</f>
        <v>0</v>
      </c>
      <c r="FBD203" s="5">
        <f>'[1] Norcentral '!FBD134</f>
        <v>0</v>
      </c>
      <c r="FBE203" s="5">
        <f>'[1] Norcentral '!FBE134</f>
        <v>0</v>
      </c>
      <c r="FBF203" s="5">
        <f>'[1] Norcentral '!FBF134</f>
        <v>0</v>
      </c>
      <c r="FBG203" s="5">
        <f>'[1] Norcentral '!FBG134</f>
        <v>0</v>
      </c>
      <c r="FBH203" s="5">
        <f>'[1] Norcentral '!FBH134</f>
        <v>0</v>
      </c>
      <c r="FBI203" s="5">
        <f>'[1] Norcentral '!FBI134</f>
        <v>0</v>
      </c>
      <c r="FBJ203" s="5">
        <f>'[1] Norcentral '!FBJ134</f>
        <v>0</v>
      </c>
      <c r="FBK203" s="5">
        <f>'[1] Norcentral '!FBK134</f>
        <v>0</v>
      </c>
      <c r="FBL203" s="5">
        <f>'[1] Norcentral '!FBL134</f>
        <v>0</v>
      </c>
      <c r="FBM203" s="5">
        <f>'[1] Norcentral '!FBM134</f>
        <v>0</v>
      </c>
      <c r="FBN203" s="5">
        <f>'[1] Norcentral '!FBN134</f>
        <v>0</v>
      </c>
      <c r="FBO203" s="5">
        <f>'[1] Norcentral '!FBO134</f>
        <v>0</v>
      </c>
      <c r="FBP203" s="5">
        <f>'[1] Norcentral '!FBP134</f>
        <v>0</v>
      </c>
      <c r="FBQ203" s="5">
        <f>'[1] Norcentral '!FBQ134</f>
        <v>0</v>
      </c>
      <c r="FBR203" s="5">
        <f>'[1] Norcentral '!FBR134</f>
        <v>0</v>
      </c>
      <c r="FBS203" s="5">
        <f>'[1] Norcentral '!FBS134</f>
        <v>0</v>
      </c>
      <c r="FBT203" s="5">
        <f>'[1] Norcentral '!FBT134</f>
        <v>0</v>
      </c>
      <c r="FBU203" s="5">
        <f>'[1] Norcentral '!FBU134</f>
        <v>0</v>
      </c>
      <c r="FBV203" s="5">
        <f>'[1] Norcentral '!FBV134</f>
        <v>0</v>
      </c>
      <c r="FBW203" s="5">
        <f>'[1] Norcentral '!FBW134</f>
        <v>0</v>
      </c>
      <c r="FBX203" s="5">
        <f>'[1] Norcentral '!FBX134</f>
        <v>0</v>
      </c>
      <c r="FBY203" s="5">
        <f>'[1] Norcentral '!FBY134</f>
        <v>0</v>
      </c>
      <c r="FBZ203" s="5">
        <f>'[1] Norcentral '!FBZ134</f>
        <v>0</v>
      </c>
      <c r="FCA203" s="5">
        <f>'[1] Norcentral '!FCA134</f>
        <v>0</v>
      </c>
      <c r="FCB203" s="5">
        <f>'[1] Norcentral '!FCB134</f>
        <v>0</v>
      </c>
      <c r="FCC203" s="5">
        <f>'[1] Norcentral '!FCC134</f>
        <v>0</v>
      </c>
      <c r="FCD203" s="5">
        <f>'[1] Norcentral '!FCD134</f>
        <v>0</v>
      </c>
      <c r="FCE203" s="5">
        <f>'[1] Norcentral '!FCE134</f>
        <v>0</v>
      </c>
      <c r="FCF203" s="5">
        <f>'[1] Norcentral '!FCF134</f>
        <v>0</v>
      </c>
      <c r="FCG203" s="5">
        <f>'[1] Norcentral '!FCG134</f>
        <v>0</v>
      </c>
      <c r="FCH203" s="5">
        <f>'[1] Norcentral '!FCH134</f>
        <v>0</v>
      </c>
      <c r="FCI203" s="5">
        <f>'[1] Norcentral '!FCI134</f>
        <v>0</v>
      </c>
      <c r="FCJ203" s="5">
        <f>'[1] Norcentral '!FCJ134</f>
        <v>0</v>
      </c>
      <c r="FCK203" s="5">
        <f>'[1] Norcentral '!FCK134</f>
        <v>0</v>
      </c>
      <c r="FCL203" s="5">
        <f>'[1] Norcentral '!FCL134</f>
        <v>0</v>
      </c>
      <c r="FCM203" s="5">
        <f>'[1] Norcentral '!FCM134</f>
        <v>0</v>
      </c>
      <c r="FCN203" s="5">
        <f>'[1] Norcentral '!FCN134</f>
        <v>0</v>
      </c>
      <c r="FCO203" s="5">
        <f>'[1] Norcentral '!FCO134</f>
        <v>0</v>
      </c>
      <c r="FCP203" s="5">
        <f>'[1] Norcentral '!FCP134</f>
        <v>0</v>
      </c>
      <c r="FCQ203" s="5">
        <f>'[1] Norcentral '!FCQ134</f>
        <v>0</v>
      </c>
      <c r="FCR203" s="5">
        <f>'[1] Norcentral '!FCR134</f>
        <v>0</v>
      </c>
      <c r="FCS203" s="5">
        <f>'[1] Norcentral '!FCS134</f>
        <v>0</v>
      </c>
      <c r="FCT203" s="5">
        <f>'[1] Norcentral '!FCT134</f>
        <v>0</v>
      </c>
      <c r="FCU203" s="5">
        <f>'[1] Norcentral '!FCU134</f>
        <v>0</v>
      </c>
      <c r="FCV203" s="5">
        <f>'[1] Norcentral '!FCV134</f>
        <v>0</v>
      </c>
      <c r="FCW203" s="5">
        <f>'[1] Norcentral '!FCW134</f>
        <v>0</v>
      </c>
      <c r="FCX203" s="5">
        <f>'[1] Norcentral '!FCX134</f>
        <v>0</v>
      </c>
      <c r="FCY203" s="5">
        <f>'[1] Norcentral '!FCY134</f>
        <v>0</v>
      </c>
      <c r="FCZ203" s="5">
        <f>'[1] Norcentral '!FCZ134</f>
        <v>0</v>
      </c>
      <c r="FDA203" s="5">
        <f>'[1] Norcentral '!FDA134</f>
        <v>0</v>
      </c>
      <c r="FDB203" s="5">
        <f>'[1] Norcentral '!FDB134</f>
        <v>0</v>
      </c>
      <c r="FDC203" s="5">
        <f>'[1] Norcentral '!FDC134</f>
        <v>0</v>
      </c>
      <c r="FDD203" s="5">
        <f>'[1] Norcentral '!FDD134</f>
        <v>0</v>
      </c>
      <c r="FDE203" s="5">
        <f>'[1] Norcentral '!FDE134</f>
        <v>0</v>
      </c>
      <c r="FDF203" s="5">
        <f>'[1] Norcentral '!FDF134</f>
        <v>0</v>
      </c>
      <c r="FDG203" s="5">
        <f>'[1] Norcentral '!FDG134</f>
        <v>0</v>
      </c>
      <c r="FDH203" s="5">
        <f>'[1] Norcentral '!FDH134</f>
        <v>0</v>
      </c>
      <c r="FDI203" s="5">
        <f>'[1] Norcentral '!FDI134</f>
        <v>0</v>
      </c>
      <c r="FDJ203" s="5">
        <f>'[1] Norcentral '!FDJ134</f>
        <v>0</v>
      </c>
      <c r="FDK203" s="5">
        <f>'[1] Norcentral '!FDK134</f>
        <v>0</v>
      </c>
      <c r="FDL203" s="5">
        <f>'[1] Norcentral '!FDL134</f>
        <v>0</v>
      </c>
      <c r="FDM203" s="5">
        <f>'[1] Norcentral '!FDM134</f>
        <v>0</v>
      </c>
      <c r="FDN203" s="5">
        <f>'[1] Norcentral '!FDN134</f>
        <v>0</v>
      </c>
      <c r="FDO203" s="5">
        <f>'[1] Norcentral '!FDO134</f>
        <v>0</v>
      </c>
      <c r="FDP203" s="5">
        <f>'[1] Norcentral '!FDP134</f>
        <v>0</v>
      </c>
      <c r="FDQ203" s="5">
        <f>'[1] Norcentral '!FDQ134</f>
        <v>0</v>
      </c>
      <c r="FDR203" s="5">
        <f>'[1] Norcentral '!FDR134</f>
        <v>0</v>
      </c>
      <c r="FDS203" s="5">
        <f>'[1] Norcentral '!FDS134</f>
        <v>0</v>
      </c>
      <c r="FDT203" s="5">
        <f>'[1] Norcentral '!FDT134</f>
        <v>0</v>
      </c>
      <c r="FDU203" s="5">
        <f>'[1] Norcentral '!FDU134</f>
        <v>0</v>
      </c>
      <c r="FDV203" s="5">
        <f>'[1] Norcentral '!FDV134</f>
        <v>0</v>
      </c>
      <c r="FDW203" s="5">
        <f>'[1] Norcentral '!FDW134</f>
        <v>0</v>
      </c>
      <c r="FDX203" s="5">
        <f>'[1] Norcentral '!FDX134</f>
        <v>0</v>
      </c>
      <c r="FDY203" s="5">
        <f>'[1] Norcentral '!FDY134</f>
        <v>0</v>
      </c>
      <c r="FDZ203" s="5">
        <f>'[1] Norcentral '!FDZ134</f>
        <v>0</v>
      </c>
      <c r="FEA203" s="5">
        <f>'[1] Norcentral '!FEA134</f>
        <v>0</v>
      </c>
      <c r="FEB203" s="5">
        <f>'[1] Norcentral '!FEB134</f>
        <v>0</v>
      </c>
      <c r="FEC203" s="5">
        <f>'[1] Norcentral '!FEC134</f>
        <v>0</v>
      </c>
      <c r="FED203" s="5">
        <f>'[1] Norcentral '!FED134</f>
        <v>0</v>
      </c>
      <c r="FEE203" s="5">
        <f>'[1] Norcentral '!FEE134</f>
        <v>0</v>
      </c>
      <c r="FEF203" s="5">
        <f>'[1] Norcentral '!FEF134</f>
        <v>0</v>
      </c>
      <c r="FEG203" s="5">
        <f>'[1] Norcentral '!FEG134</f>
        <v>0</v>
      </c>
      <c r="FEH203" s="5">
        <f>'[1] Norcentral '!FEH134</f>
        <v>0</v>
      </c>
      <c r="FEI203" s="5">
        <f>'[1] Norcentral '!FEI134</f>
        <v>0</v>
      </c>
      <c r="FEJ203" s="5">
        <f>'[1] Norcentral '!FEJ134</f>
        <v>0</v>
      </c>
      <c r="FEK203" s="5">
        <f>'[1] Norcentral '!FEK134</f>
        <v>0</v>
      </c>
      <c r="FEL203" s="5">
        <f>'[1] Norcentral '!FEL134</f>
        <v>0</v>
      </c>
      <c r="FEM203" s="5">
        <f>'[1] Norcentral '!FEM134</f>
        <v>0</v>
      </c>
      <c r="FEN203" s="5">
        <f>'[1] Norcentral '!FEN134</f>
        <v>0</v>
      </c>
      <c r="FEO203" s="5">
        <f>'[1] Norcentral '!FEO134</f>
        <v>0</v>
      </c>
      <c r="FEP203" s="5">
        <f>'[1] Norcentral '!FEP134</f>
        <v>0</v>
      </c>
      <c r="FEQ203" s="5">
        <f>'[1] Norcentral '!FEQ134</f>
        <v>0</v>
      </c>
      <c r="FER203" s="5">
        <f>'[1] Norcentral '!FER134</f>
        <v>0</v>
      </c>
      <c r="FES203" s="5">
        <f>'[1] Norcentral '!FES134</f>
        <v>0</v>
      </c>
      <c r="FET203" s="5">
        <f>'[1] Norcentral '!FET134</f>
        <v>0</v>
      </c>
      <c r="FEU203" s="5">
        <f>'[1] Norcentral '!FEU134</f>
        <v>0</v>
      </c>
      <c r="FEV203" s="5">
        <f>'[1] Norcentral '!FEV134</f>
        <v>0</v>
      </c>
      <c r="FEW203" s="5">
        <f>'[1] Norcentral '!FEW134</f>
        <v>0</v>
      </c>
      <c r="FEX203" s="5">
        <f>'[1] Norcentral '!FEX134</f>
        <v>0</v>
      </c>
      <c r="FEY203" s="5">
        <f>'[1] Norcentral '!FEY134</f>
        <v>0</v>
      </c>
      <c r="FEZ203" s="5">
        <f>'[1] Norcentral '!FEZ134</f>
        <v>0</v>
      </c>
      <c r="FFA203" s="5">
        <f>'[1] Norcentral '!FFA134</f>
        <v>0</v>
      </c>
      <c r="FFB203" s="5">
        <f>'[1] Norcentral '!FFB134</f>
        <v>0</v>
      </c>
      <c r="FFC203" s="5">
        <f>'[1] Norcentral '!FFC134</f>
        <v>0</v>
      </c>
      <c r="FFD203" s="5">
        <f>'[1] Norcentral '!FFD134</f>
        <v>0</v>
      </c>
      <c r="FFE203" s="5">
        <f>'[1] Norcentral '!FFE134</f>
        <v>0</v>
      </c>
      <c r="FFF203" s="5">
        <f>'[1] Norcentral '!FFF134</f>
        <v>0</v>
      </c>
      <c r="FFG203" s="5">
        <f>'[1] Norcentral '!FFG134</f>
        <v>0</v>
      </c>
      <c r="FFH203" s="5">
        <f>'[1] Norcentral '!FFH134</f>
        <v>0</v>
      </c>
      <c r="FFI203" s="5">
        <f>'[1] Norcentral '!FFI134</f>
        <v>0</v>
      </c>
      <c r="FFJ203" s="5">
        <f>'[1] Norcentral '!FFJ134</f>
        <v>0</v>
      </c>
      <c r="FFK203" s="5">
        <f>'[1] Norcentral '!FFK134</f>
        <v>0</v>
      </c>
      <c r="FFL203" s="5">
        <f>'[1] Norcentral '!FFL134</f>
        <v>0</v>
      </c>
      <c r="FFM203" s="5">
        <f>'[1] Norcentral '!FFM134</f>
        <v>0</v>
      </c>
      <c r="FFN203" s="5">
        <f>'[1] Norcentral '!FFN134</f>
        <v>0</v>
      </c>
      <c r="FFO203" s="5">
        <f>'[1] Norcentral '!FFO134</f>
        <v>0</v>
      </c>
      <c r="FFP203" s="5">
        <f>'[1] Norcentral '!FFP134</f>
        <v>0</v>
      </c>
      <c r="FFQ203" s="5">
        <f>'[1] Norcentral '!FFQ134</f>
        <v>0</v>
      </c>
      <c r="FFR203" s="5">
        <f>'[1] Norcentral '!FFR134</f>
        <v>0</v>
      </c>
      <c r="FFS203" s="5">
        <f>'[1] Norcentral '!FFS134</f>
        <v>0</v>
      </c>
      <c r="FFT203" s="5">
        <f>'[1] Norcentral '!FFT134</f>
        <v>0</v>
      </c>
      <c r="FFU203" s="5">
        <f>'[1] Norcentral '!FFU134</f>
        <v>0</v>
      </c>
      <c r="FFV203" s="5">
        <f>'[1] Norcentral '!FFV134</f>
        <v>0</v>
      </c>
      <c r="FFW203" s="5">
        <f>'[1] Norcentral '!FFW134</f>
        <v>0</v>
      </c>
      <c r="FFX203" s="5">
        <f>'[1] Norcentral '!FFX134</f>
        <v>0</v>
      </c>
      <c r="FFY203" s="5">
        <f>'[1] Norcentral '!FFY134</f>
        <v>0</v>
      </c>
      <c r="FFZ203" s="5">
        <f>'[1] Norcentral '!FFZ134</f>
        <v>0</v>
      </c>
      <c r="FGA203" s="5">
        <f>'[1] Norcentral '!FGA134</f>
        <v>0</v>
      </c>
      <c r="FGB203" s="5">
        <f>'[1] Norcentral '!FGB134</f>
        <v>0</v>
      </c>
      <c r="FGC203" s="5">
        <f>'[1] Norcentral '!FGC134</f>
        <v>0</v>
      </c>
      <c r="FGD203" s="5">
        <f>'[1] Norcentral '!FGD134</f>
        <v>0</v>
      </c>
      <c r="FGE203" s="5">
        <f>'[1] Norcentral '!FGE134</f>
        <v>0</v>
      </c>
      <c r="FGF203" s="5">
        <f>'[1] Norcentral '!FGF134</f>
        <v>0</v>
      </c>
      <c r="FGG203" s="5">
        <f>'[1] Norcentral '!FGG134</f>
        <v>0</v>
      </c>
      <c r="FGH203" s="5">
        <f>'[1] Norcentral '!FGH134</f>
        <v>0</v>
      </c>
      <c r="FGI203" s="5">
        <f>'[1] Norcentral '!FGI134</f>
        <v>0</v>
      </c>
      <c r="FGJ203" s="5">
        <f>'[1] Norcentral '!FGJ134</f>
        <v>0</v>
      </c>
      <c r="FGK203" s="5">
        <f>'[1] Norcentral '!FGK134</f>
        <v>0</v>
      </c>
      <c r="FGL203" s="5">
        <f>'[1] Norcentral '!FGL134</f>
        <v>0</v>
      </c>
      <c r="FGM203" s="5">
        <f>'[1] Norcentral '!FGM134</f>
        <v>0</v>
      </c>
      <c r="FGN203" s="5">
        <f>'[1] Norcentral '!FGN134</f>
        <v>0</v>
      </c>
      <c r="FGO203" s="5">
        <f>'[1] Norcentral '!FGO134</f>
        <v>0</v>
      </c>
      <c r="FGP203" s="5">
        <f>'[1] Norcentral '!FGP134</f>
        <v>0</v>
      </c>
      <c r="FGQ203" s="5">
        <f>'[1] Norcentral '!FGQ134</f>
        <v>0</v>
      </c>
      <c r="FGR203" s="5">
        <f>'[1] Norcentral '!FGR134</f>
        <v>0</v>
      </c>
      <c r="FGS203" s="5">
        <f>'[1] Norcentral '!FGS134</f>
        <v>0</v>
      </c>
      <c r="FGT203" s="5">
        <f>'[1] Norcentral '!FGT134</f>
        <v>0</v>
      </c>
      <c r="FGU203" s="5">
        <f>'[1] Norcentral '!FGU134</f>
        <v>0</v>
      </c>
      <c r="FGV203" s="5">
        <f>'[1] Norcentral '!FGV134</f>
        <v>0</v>
      </c>
      <c r="FGW203" s="5">
        <f>'[1] Norcentral '!FGW134</f>
        <v>0</v>
      </c>
      <c r="FGX203" s="5">
        <f>'[1] Norcentral '!FGX134</f>
        <v>0</v>
      </c>
      <c r="FGY203" s="5">
        <f>'[1] Norcentral '!FGY134</f>
        <v>0</v>
      </c>
      <c r="FGZ203" s="5">
        <f>'[1] Norcentral '!FGZ134</f>
        <v>0</v>
      </c>
      <c r="FHA203" s="5">
        <f>'[1] Norcentral '!FHA134</f>
        <v>0</v>
      </c>
      <c r="FHB203" s="5">
        <f>'[1] Norcentral '!FHB134</f>
        <v>0</v>
      </c>
      <c r="FHC203" s="5">
        <f>'[1] Norcentral '!FHC134</f>
        <v>0</v>
      </c>
      <c r="FHD203" s="5">
        <f>'[1] Norcentral '!FHD134</f>
        <v>0</v>
      </c>
      <c r="FHE203" s="5">
        <f>'[1] Norcentral '!FHE134</f>
        <v>0</v>
      </c>
      <c r="FHF203" s="5">
        <f>'[1] Norcentral '!FHF134</f>
        <v>0</v>
      </c>
      <c r="FHG203" s="5">
        <f>'[1] Norcentral '!FHG134</f>
        <v>0</v>
      </c>
      <c r="FHH203" s="5">
        <f>'[1] Norcentral '!FHH134</f>
        <v>0</v>
      </c>
      <c r="FHI203" s="5">
        <f>'[1] Norcentral '!FHI134</f>
        <v>0</v>
      </c>
      <c r="FHJ203" s="5">
        <f>'[1] Norcentral '!FHJ134</f>
        <v>0</v>
      </c>
      <c r="FHK203" s="5">
        <f>'[1] Norcentral '!FHK134</f>
        <v>0</v>
      </c>
      <c r="FHL203" s="5">
        <f>'[1] Norcentral '!FHL134</f>
        <v>0</v>
      </c>
      <c r="FHM203" s="5">
        <f>'[1] Norcentral '!FHM134</f>
        <v>0</v>
      </c>
      <c r="FHN203" s="5">
        <f>'[1] Norcentral '!FHN134</f>
        <v>0</v>
      </c>
      <c r="FHO203" s="5">
        <f>'[1] Norcentral '!FHO134</f>
        <v>0</v>
      </c>
      <c r="FHP203" s="5">
        <f>'[1] Norcentral '!FHP134</f>
        <v>0</v>
      </c>
      <c r="FHQ203" s="5">
        <f>'[1] Norcentral '!FHQ134</f>
        <v>0</v>
      </c>
      <c r="FHR203" s="5">
        <f>'[1] Norcentral '!FHR134</f>
        <v>0</v>
      </c>
      <c r="FHS203" s="5">
        <f>'[1] Norcentral '!FHS134</f>
        <v>0</v>
      </c>
      <c r="FHT203" s="5">
        <f>'[1] Norcentral '!FHT134</f>
        <v>0</v>
      </c>
      <c r="FHU203" s="5">
        <f>'[1] Norcentral '!FHU134</f>
        <v>0</v>
      </c>
      <c r="FHV203" s="5">
        <f>'[1] Norcentral '!FHV134</f>
        <v>0</v>
      </c>
      <c r="FHW203" s="5">
        <f>'[1] Norcentral '!FHW134</f>
        <v>0</v>
      </c>
      <c r="FHX203" s="5">
        <f>'[1] Norcentral '!FHX134</f>
        <v>0</v>
      </c>
      <c r="FHY203" s="5">
        <f>'[1] Norcentral '!FHY134</f>
        <v>0</v>
      </c>
      <c r="FHZ203" s="5">
        <f>'[1] Norcentral '!FHZ134</f>
        <v>0</v>
      </c>
      <c r="FIA203" s="5">
        <f>'[1] Norcentral '!FIA134</f>
        <v>0</v>
      </c>
      <c r="FIB203" s="5">
        <f>'[1] Norcentral '!FIB134</f>
        <v>0</v>
      </c>
      <c r="FIC203" s="5">
        <f>'[1] Norcentral '!FIC134</f>
        <v>0</v>
      </c>
      <c r="FID203" s="5">
        <f>'[1] Norcentral '!FID134</f>
        <v>0</v>
      </c>
      <c r="FIE203" s="5">
        <f>'[1] Norcentral '!FIE134</f>
        <v>0</v>
      </c>
      <c r="FIF203" s="5">
        <f>'[1] Norcentral '!FIF134</f>
        <v>0</v>
      </c>
      <c r="FIG203" s="5">
        <f>'[1] Norcentral '!FIG134</f>
        <v>0</v>
      </c>
      <c r="FIH203" s="5">
        <f>'[1] Norcentral '!FIH134</f>
        <v>0</v>
      </c>
      <c r="FII203" s="5">
        <f>'[1] Norcentral '!FII134</f>
        <v>0</v>
      </c>
      <c r="FIJ203" s="5">
        <f>'[1] Norcentral '!FIJ134</f>
        <v>0</v>
      </c>
      <c r="FIK203" s="5">
        <f>'[1] Norcentral '!FIK134</f>
        <v>0</v>
      </c>
      <c r="FIL203" s="5">
        <f>'[1] Norcentral '!FIL134</f>
        <v>0</v>
      </c>
      <c r="FIM203" s="5">
        <f>'[1] Norcentral '!FIM134</f>
        <v>0</v>
      </c>
      <c r="FIN203" s="5">
        <f>'[1] Norcentral '!FIN134</f>
        <v>0</v>
      </c>
      <c r="FIO203" s="5">
        <f>'[1] Norcentral '!FIO134</f>
        <v>0</v>
      </c>
      <c r="FIP203" s="5">
        <f>'[1] Norcentral '!FIP134</f>
        <v>0</v>
      </c>
      <c r="FIQ203" s="5">
        <f>'[1] Norcentral '!FIQ134</f>
        <v>0</v>
      </c>
      <c r="FIR203" s="5">
        <f>'[1] Norcentral '!FIR134</f>
        <v>0</v>
      </c>
      <c r="FIS203" s="5">
        <f>'[1] Norcentral '!FIS134</f>
        <v>0</v>
      </c>
      <c r="FIT203" s="5">
        <f>'[1] Norcentral '!FIT134</f>
        <v>0</v>
      </c>
      <c r="FIU203" s="5">
        <f>'[1] Norcentral '!FIU134</f>
        <v>0</v>
      </c>
      <c r="FIV203" s="5">
        <f>'[1] Norcentral '!FIV134</f>
        <v>0</v>
      </c>
      <c r="FIW203" s="5">
        <f>'[1] Norcentral '!FIW134</f>
        <v>0</v>
      </c>
      <c r="FIX203" s="5">
        <f>'[1] Norcentral '!FIX134</f>
        <v>0</v>
      </c>
      <c r="FIY203" s="5">
        <f>'[1] Norcentral '!FIY134</f>
        <v>0</v>
      </c>
      <c r="FIZ203" s="5">
        <f>'[1] Norcentral '!FIZ134</f>
        <v>0</v>
      </c>
      <c r="FJA203" s="5">
        <f>'[1] Norcentral '!FJA134</f>
        <v>0</v>
      </c>
      <c r="FJB203" s="5">
        <f>'[1] Norcentral '!FJB134</f>
        <v>0</v>
      </c>
      <c r="FJC203" s="5">
        <f>'[1] Norcentral '!FJC134</f>
        <v>0</v>
      </c>
      <c r="FJD203" s="5">
        <f>'[1] Norcentral '!FJD134</f>
        <v>0</v>
      </c>
      <c r="FJE203" s="5">
        <f>'[1] Norcentral '!FJE134</f>
        <v>0</v>
      </c>
      <c r="FJF203" s="5">
        <f>'[1] Norcentral '!FJF134</f>
        <v>0</v>
      </c>
      <c r="FJG203" s="5">
        <f>'[1] Norcentral '!FJG134</f>
        <v>0</v>
      </c>
      <c r="FJH203" s="5">
        <f>'[1] Norcentral '!FJH134</f>
        <v>0</v>
      </c>
      <c r="FJI203" s="5">
        <f>'[1] Norcentral '!FJI134</f>
        <v>0</v>
      </c>
      <c r="FJJ203" s="5">
        <f>'[1] Norcentral '!FJJ134</f>
        <v>0</v>
      </c>
      <c r="FJK203" s="5">
        <f>'[1] Norcentral '!FJK134</f>
        <v>0</v>
      </c>
      <c r="FJL203" s="5">
        <f>'[1] Norcentral '!FJL134</f>
        <v>0</v>
      </c>
      <c r="FJM203" s="5">
        <f>'[1] Norcentral '!FJM134</f>
        <v>0</v>
      </c>
      <c r="FJN203" s="5">
        <f>'[1] Norcentral '!FJN134</f>
        <v>0</v>
      </c>
      <c r="FJO203" s="5">
        <f>'[1] Norcentral '!FJO134</f>
        <v>0</v>
      </c>
      <c r="FJP203" s="5">
        <f>'[1] Norcentral '!FJP134</f>
        <v>0</v>
      </c>
      <c r="FJQ203" s="5">
        <f>'[1] Norcentral '!FJQ134</f>
        <v>0</v>
      </c>
      <c r="FJR203" s="5">
        <f>'[1] Norcentral '!FJR134</f>
        <v>0</v>
      </c>
      <c r="FJS203" s="5">
        <f>'[1] Norcentral '!FJS134</f>
        <v>0</v>
      </c>
      <c r="FJT203" s="5">
        <f>'[1] Norcentral '!FJT134</f>
        <v>0</v>
      </c>
      <c r="FJU203" s="5">
        <f>'[1] Norcentral '!FJU134</f>
        <v>0</v>
      </c>
      <c r="FJV203" s="5">
        <f>'[1] Norcentral '!FJV134</f>
        <v>0</v>
      </c>
      <c r="FJW203" s="5">
        <f>'[1] Norcentral '!FJW134</f>
        <v>0</v>
      </c>
      <c r="FJX203" s="5">
        <f>'[1] Norcentral '!FJX134</f>
        <v>0</v>
      </c>
      <c r="FJY203" s="5">
        <f>'[1] Norcentral '!FJY134</f>
        <v>0</v>
      </c>
      <c r="FJZ203" s="5">
        <f>'[1] Norcentral '!FJZ134</f>
        <v>0</v>
      </c>
      <c r="FKA203" s="5">
        <f>'[1] Norcentral '!FKA134</f>
        <v>0</v>
      </c>
      <c r="FKB203" s="5">
        <f>'[1] Norcentral '!FKB134</f>
        <v>0</v>
      </c>
      <c r="FKC203" s="5">
        <f>'[1] Norcentral '!FKC134</f>
        <v>0</v>
      </c>
      <c r="FKD203" s="5">
        <f>'[1] Norcentral '!FKD134</f>
        <v>0</v>
      </c>
      <c r="FKE203" s="5">
        <f>'[1] Norcentral '!FKE134</f>
        <v>0</v>
      </c>
      <c r="FKF203" s="5">
        <f>'[1] Norcentral '!FKF134</f>
        <v>0</v>
      </c>
      <c r="FKG203" s="5">
        <f>'[1] Norcentral '!FKG134</f>
        <v>0</v>
      </c>
      <c r="FKH203" s="5">
        <f>'[1] Norcentral '!FKH134</f>
        <v>0</v>
      </c>
      <c r="FKI203" s="5">
        <f>'[1] Norcentral '!FKI134</f>
        <v>0</v>
      </c>
      <c r="FKJ203" s="5">
        <f>'[1] Norcentral '!FKJ134</f>
        <v>0</v>
      </c>
      <c r="FKK203" s="5">
        <f>'[1] Norcentral '!FKK134</f>
        <v>0</v>
      </c>
      <c r="FKL203" s="5">
        <f>'[1] Norcentral '!FKL134</f>
        <v>0</v>
      </c>
      <c r="FKM203" s="5">
        <f>'[1] Norcentral '!FKM134</f>
        <v>0</v>
      </c>
      <c r="FKN203" s="5">
        <f>'[1] Norcentral '!FKN134</f>
        <v>0</v>
      </c>
      <c r="FKO203" s="5">
        <f>'[1] Norcentral '!FKO134</f>
        <v>0</v>
      </c>
      <c r="FKP203" s="5">
        <f>'[1] Norcentral '!FKP134</f>
        <v>0</v>
      </c>
      <c r="FKQ203" s="5">
        <f>'[1] Norcentral '!FKQ134</f>
        <v>0</v>
      </c>
      <c r="FKR203" s="5">
        <f>'[1] Norcentral '!FKR134</f>
        <v>0</v>
      </c>
      <c r="FKS203" s="5">
        <f>'[1] Norcentral '!FKS134</f>
        <v>0</v>
      </c>
      <c r="FKT203" s="5">
        <f>'[1] Norcentral '!FKT134</f>
        <v>0</v>
      </c>
      <c r="FKU203" s="5">
        <f>'[1] Norcentral '!FKU134</f>
        <v>0</v>
      </c>
      <c r="FKV203" s="5">
        <f>'[1] Norcentral '!FKV134</f>
        <v>0</v>
      </c>
      <c r="FKW203" s="5">
        <f>'[1] Norcentral '!FKW134</f>
        <v>0</v>
      </c>
      <c r="FKX203" s="5">
        <f>'[1] Norcentral '!FKX134</f>
        <v>0</v>
      </c>
      <c r="FKY203" s="5">
        <f>'[1] Norcentral '!FKY134</f>
        <v>0</v>
      </c>
      <c r="FKZ203" s="5">
        <f>'[1] Norcentral '!FKZ134</f>
        <v>0</v>
      </c>
      <c r="FLA203" s="5">
        <f>'[1] Norcentral '!FLA134</f>
        <v>0</v>
      </c>
      <c r="FLB203" s="5">
        <f>'[1] Norcentral '!FLB134</f>
        <v>0</v>
      </c>
      <c r="FLC203" s="5">
        <f>'[1] Norcentral '!FLC134</f>
        <v>0</v>
      </c>
      <c r="FLD203" s="5">
        <f>'[1] Norcentral '!FLD134</f>
        <v>0</v>
      </c>
      <c r="FLE203" s="5">
        <f>'[1] Norcentral '!FLE134</f>
        <v>0</v>
      </c>
      <c r="FLF203" s="5">
        <f>'[1] Norcentral '!FLF134</f>
        <v>0</v>
      </c>
      <c r="FLG203" s="5">
        <f>'[1] Norcentral '!FLG134</f>
        <v>0</v>
      </c>
      <c r="FLH203" s="5">
        <f>'[1] Norcentral '!FLH134</f>
        <v>0</v>
      </c>
      <c r="FLI203" s="5">
        <f>'[1] Norcentral '!FLI134</f>
        <v>0</v>
      </c>
      <c r="FLJ203" s="5">
        <f>'[1] Norcentral '!FLJ134</f>
        <v>0</v>
      </c>
      <c r="FLK203" s="5">
        <f>'[1] Norcentral '!FLK134</f>
        <v>0</v>
      </c>
      <c r="FLL203" s="5">
        <f>'[1] Norcentral '!FLL134</f>
        <v>0</v>
      </c>
      <c r="FLM203" s="5">
        <f>'[1] Norcentral '!FLM134</f>
        <v>0</v>
      </c>
      <c r="FLN203" s="5">
        <f>'[1] Norcentral '!FLN134</f>
        <v>0</v>
      </c>
      <c r="FLO203" s="5">
        <f>'[1] Norcentral '!FLO134</f>
        <v>0</v>
      </c>
      <c r="FLP203" s="5">
        <f>'[1] Norcentral '!FLP134</f>
        <v>0</v>
      </c>
      <c r="FLQ203" s="5">
        <f>'[1] Norcentral '!FLQ134</f>
        <v>0</v>
      </c>
      <c r="FLR203" s="5">
        <f>'[1] Norcentral '!FLR134</f>
        <v>0</v>
      </c>
      <c r="FLS203" s="5">
        <f>'[1] Norcentral '!FLS134</f>
        <v>0</v>
      </c>
      <c r="FLT203" s="5">
        <f>'[1] Norcentral '!FLT134</f>
        <v>0</v>
      </c>
      <c r="FLU203" s="5">
        <f>'[1] Norcentral '!FLU134</f>
        <v>0</v>
      </c>
      <c r="FLV203" s="5">
        <f>'[1] Norcentral '!FLV134</f>
        <v>0</v>
      </c>
      <c r="FLW203" s="5">
        <f>'[1] Norcentral '!FLW134</f>
        <v>0</v>
      </c>
      <c r="FLX203" s="5">
        <f>'[1] Norcentral '!FLX134</f>
        <v>0</v>
      </c>
      <c r="FLY203" s="5">
        <f>'[1] Norcentral '!FLY134</f>
        <v>0</v>
      </c>
      <c r="FLZ203" s="5">
        <f>'[1] Norcentral '!FLZ134</f>
        <v>0</v>
      </c>
      <c r="FMA203" s="5">
        <f>'[1] Norcentral '!FMA134</f>
        <v>0</v>
      </c>
      <c r="FMB203" s="5">
        <f>'[1] Norcentral '!FMB134</f>
        <v>0</v>
      </c>
      <c r="FMC203" s="5">
        <f>'[1] Norcentral '!FMC134</f>
        <v>0</v>
      </c>
      <c r="FMD203" s="5">
        <f>'[1] Norcentral '!FMD134</f>
        <v>0</v>
      </c>
      <c r="FME203" s="5">
        <f>'[1] Norcentral '!FME134</f>
        <v>0</v>
      </c>
      <c r="FMF203" s="5">
        <f>'[1] Norcentral '!FMF134</f>
        <v>0</v>
      </c>
      <c r="FMG203" s="5">
        <f>'[1] Norcentral '!FMG134</f>
        <v>0</v>
      </c>
      <c r="FMH203" s="5">
        <f>'[1] Norcentral '!FMH134</f>
        <v>0</v>
      </c>
      <c r="FMI203" s="5">
        <f>'[1] Norcentral '!FMI134</f>
        <v>0</v>
      </c>
      <c r="FMJ203" s="5">
        <f>'[1] Norcentral '!FMJ134</f>
        <v>0</v>
      </c>
      <c r="FMK203" s="5">
        <f>'[1] Norcentral '!FMK134</f>
        <v>0</v>
      </c>
      <c r="FML203" s="5">
        <f>'[1] Norcentral '!FML134</f>
        <v>0</v>
      </c>
      <c r="FMM203" s="5">
        <f>'[1] Norcentral '!FMM134</f>
        <v>0</v>
      </c>
      <c r="FMN203" s="5">
        <f>'[1] Norcentral '!FMN134</f>
        <v>0</v>
      </c>
      <c r="FMO203" s="5">
        <f>'[1] Norcentral '!FMO134</f>
        <v>0</v>
      </c>
      <c r="FMP203" s="5">
        <f>'[1] Norcentral '!FMP134</f>
        <v>0</v>
      </c>
      <c r="FMQ203" s="5">
        <f>'[1] Norcentral '!FMQ134</f>
        <v>0</v>
      </c>
      <c r="FMR203" s="5">
        <f>'[1] Norcentral '!FMR134</f>
        <v>0</v>
      </c>
      <c r="FMS203" s="5">
        <f>'[1] Norcentral '!FMS134</f>
        <v>0</v>
      </c>
      <c r="FMT203" s="5">
        <f>'[1] Norcentral '!FMT134</f>
        <v>0</v>
      </c>
      <c r="FMU203" s="5">
        <f>'[1] Norcentral '!FMU134</f>
        <v>0</v>
      </c>
      <c r="FMV203" s="5">
        <f>'[1] Norcentral '!FMV134</f>
        <v>0</v>
      </c>
      <c r="FMW203" s="5">
        <f>'[1] Norcentral '!FMW134</f>
        <v>0</v>
      </c>
      <c r="FMX203" s="5">
        <f>'[1] Norcentral '!FMX134</f>
        <v>0</v>
      </c>
      <c r="FMY203" s="5">
        <f>'[1] Norcentral '!FMY134</f>
        <v>0</v>
      </c>
      <c r="FMZ203" s="5">
        <f>'[1] Norcentral '!FMZ134</f>
        <v>0</v>
      </c>
      <c r="FNA203" s="5">
        <f>'[1] Norcentral '!FNA134</f>
        <v>0</v>
      </c>
      <c r="FNB203" s="5">
        <f>'[1] Norcentral '!FNB134</f>
        <v>0</v>
      </c>
      <c r="FNC203" s="5">
        <f>'[1] Norcentral '!FNC134</f>
        <v>0</v>
      </c>
      <c r="FND203" s="5">
        <f>'[1] Norcentral '!FND134</f>
        <v>0</v>
      </c>
      <c r="FNE203" s="5">
        <f>'[1] Norcentral '!FNE134</f>
        <v>0</v>
      </c>
      <c r="FNF203" s="5">
        <f>'[1] Norcentral '!FNF134</f>
        <v>0</v>
      </c>
      <c r="FNG203" s="5">
        <f>'[1] Norcentral '!FNG134</f>
        <v>0</v>
      </c>
      <c r="FNH203" s="5">
        <f>'[1] Norcentral '!FNH134</f>
        <v>0</v>
      </c>
      <c r="FNI203" s="5">
        <f>'[1] Norcentral '!FNI134</f>
        <v>0</v>
      </c>
      <c r="FNJ203" s="5">
        <f>'[1] Norcentral '!FNJ134</f>
        <v>0</v>
      </c>
      <c r="FNK203" s="5">
        <f>'[1] Norcentral '!FNK134</f>
        <v>0</v>
      </c>
      <c r="FNL203" s="5">
        <f>'[1] Norcentral '!FNL134</f>
        <v>0</v>
      </c>
      <c r="FNM203" s="5">
        <f>'[1] Norcentral '!FNM134</f>
        <v>0</v>
      </c>
      <c r="FNN203" s="5">
        <f>'[1] Norcentral '!FNN134</f>
        <v>0</v>
      </c>
      <c r="FNO203" s="5">
        <f>'[1] Norcentral '!FNO134</f>
        <v>0</v>
      </c>
      <c r="FNP203" s="5">
        <f>'[1] Norcentral '!FNP134</f>
        <v>0</v>
      </c>
      <c r="FNQ203" s="5">
        <f>'[1] Norcentral '!FNQ134</f>
        <v>0</v>
      </c>
      <c r="FNR203" s="5">
        <f>'[1] Norcentral '!FNR134</f>
        <v>0</v>
      </c>
      <c r="FNS203" s="5">
        <f>'[1] Norcentral '!FNS134</f>
        <v>0</v>
      </c>
      <c r="FNT203" s="5">
        <f>'[1] Norcentral '!FNT134</f>
        <v>0</v>
      </c>
      <c r="FNU203" s="5">
        <f>'[1] Norcentral '!FNU134</f>
        <v>0</v>
      </c>
      <c r="FNV203" s="5">
        <f>'[1] Norcentral '!FNV134</f>
        <v>0</v>
      </c>
      <c r="FNW203" s="5">
        <f>'[1] Norcentral '!FNW134</f>
        <v>0</v>
      </c>
      <c r="FNX203" s="5">
        <f>'[1] Norcentral '!FNX134</f>
        <v>0</v>
      </c>
      <c r="FNY203" s="5">
        <f>'[1] Norcentral '!FNY134</f>
        <v>0</v>
      </c>
      <c r="FNZ203" s="5">
        <f>'[1] Norcentral '!FNZ134</f>
        <v>0</v>
      </c>
      <c r="FOA203" s="5">
        <f>'[1] Norcentral '!FOA134</f>
        <v>0</v>
      </c>
      <c r="FOB203" s="5">
        <f>'[1] Norcentral '!FOB134</f>
        <v>0</v>
      </c>
      <c r="FOC203" s="5">
        <f>'[1] Norcentral '!FOC134</f>
        <v>0</v>
      </c>
      <c r="FOD203" s="5">
        <f>'[1] Norcentral '!FOD134</f>
        <v>0</v>
      </c>
      <c r="FOE203" s="5">
        <f>'[1] Norcentral '!FOE134</f>
        <v>0</v>
      </c>
      <c r="FOF203" s="5">
        <f>'[1] Norcentral '!FOF134</f>
        <v>0</v>
      </c>
      <c r="FOG203" s="5">
        <f>'[1] Norcentral '!FOG134</f>
        <v>0</v>
      </c>
      <c r="FOH203" s="5">
        <f>'[1] Norcentral '!FOH134</f>
        <v>0</v>
      </c>
      <c r="FOI203" s="5">
        <f>'[1] Norcentral '!FOI134</f>
        <v>0</v>
      </c>
      <c r="FOJ203" s="5">
        <f>'[1] Norcentral '!FOJ134</f>
        <v>0</v>
      </c>
      <c r="FOK203" s="5">
        <f>'[1] Norcentral '!FOK134</f>
        <v>0</v>
      </c>
      <c r="FOL203" s="5">
        <f>'[1] Norcentral '!FOL134</f>
        <v>0</v>
      </c>
      <c r="FOM203" s="5">
        <f>'[1] Norcentral '!FOM134</f>
        <v>0</v>
      </c>
      <c r="FON203" s="5">
        <f>'[1] Norcentral '!FON134</f>
        <v>0</v>
      </c>
      <c r="FOO203" s="5">
        <f>'[1] Norcentral '!FOO134</f>
        <v>0</v>
      </c>
      <c r="FOP203" s="5">
        <f>'[1] Norcentral '!FOP134</f>
        <v>0</v>
      </c>
      <c r="FOQ203" s="5">
        <f>'[1] Norcentral '!FOQ134</f>
        <v>0</v>
      </c>
      <c r="FOR203" s="5">
        <f>'[1] Norcentral '!FOR134</f>
        <v>0</v>
      </c>
      <c r="FOS203" s="5">
        <f>'[1] Norcentral '!FOS134</f>
        <v>0</v>
      </c>
      <c r="FOT203" s="5">
        <f>'[1] Norcentral '!FOT134</f>
        <v>0</v>
      </c>
      <c r="FOU203" s="5">
        <f>'[1] Norcentral '!FOU134</f>
        <v>0</v>
      </c>
      <c r="FOV203" s="5">
        <f>'[1] Norcentral '!FOV134</f>
        <v>0</v>
      </c>
      <c r="FOW203" s="5">
        <f>'[1] Norcentral '!FOW134</f>
        <v>0</v>
      </c>
      <c r="FOX203" s="5">
        <f>'[1] Norcentral '!FOX134</f>
        <v>0</v>
      </c>
      <c r="FOY203" s="5">
        <f>'[1] Norcentral '!FOY134</f>
        <v>0</v>
      </c>
      <c r="FOZ203" s="5">
        <f>'[1] Norcentral '!FOZ134</f>
        <v>0</v>
      </c>
      <c r="FPA203" s="5">
        <f>'[1] Norcentral '!FPA134</f>
        <v>0</v>
      </c>
      <c r="FPB203" s="5">
        <f>'[1] Norcentral '!FPB134</f>
        <v>0</v>
      </c>
      <c r="FPC203" s="5">
        <f>'[1] Norcentral '!FPC134</f>
        <v>0</v>
      </c>
      <c r="FPD203" s="5">
        <f>'[1] Norcentral '!FPD134</f>
        <v>0</v>
      </c>
      <c r="FPE203" s="5">
        <f>'[1] Norcentral '!FPE134</f>
        <v>0</v>
      </c>
      <c r="FPF203" s="5">
        <f>'[1] Norcentral '!FPF134</f>
        <v>0</v>
      </c>
      <c r="FPG203" s="5">
        <f>'[1] Norcentral '!FPG134</f>
        <v>0</v>
      </c>
      <c r="FPH203" s="5">
        <f>'[1] Norcentral '!FPH134</f>
        <v>0</v>
      </c>
      <c r="FPI203" s="5">
        <f>'[1] Norcentral '!FPI134</f>
        <v>0</v>
      </c>
      <c r="FPJ203" s="5">
        <f>'[1] Norcentral '!FPJ134</f>
        <v>0</v>
      </c>
      <c r="FPK203" s="5">
        <f>'[1] Norcentral '!FPK134</f>
        <v>0</v>
      </c>
      <c r="FPL203" s="5">
        <f>'[1] Norcentral '!FPL134</f>
        <v>0</v>
      </c>
      <c r="FPM203" s="5">
        <f>'[1] Norcentral '!FPM134</f>
        <v>0</v>
      </c>
      <c r="FPN203" s="5">
        <f>'[1] Norcentral '!FPN134</f>
        <v>0</v>
      </c>
      <c r="FPO203" s="5">
        <f>'[1] Norcentral '!FPO134</f>
        <v>0</v>
      </c>
      <c r="FPP203" s="5">
        <f>'[1] Norcentral '!FPP134</f>
        <v>0</v>
      </c>
      <c r="FPQ203" s="5">
        <f>'[1] Norcentral '!FPQ134</f>
        <v>0</v>
      </c>
      <c r="FPR203" s="5">
        <f>'[1] Norcentral '!FPR134</f>
        <v>0</v>
      </c>
      <c r="FPS203" s="5">
        <f>'[1] Norcentral '!FPS134</f>
        <v>0</v>
      </c>
      <c r="FPT203" s="5">
        <f>'[1] Norcentral '!FPT134</f>
        <v>0</v>
      </c>
      <c r="FPU203" s="5">
        <f>'[1] Norcentral '!FPU134</f>
        <v>0</v>
      </c>
      <c r="FPV203" s="5">
        <f>'[1] Norcentral '!FPV134</f>
        <v>0</v>
      </c>
      <c r="FPW203" s="5">
        <f>'[1] Norcentral '!FPW134</f>
        <v>0</v>
      </c>
      <c r="FPX203" s="5">
        <f>'[1] Norcentral '!FPX134</f>
        <v>0</v>
      </c>
      <c r="FPY203" s="5">
        <f>'[1] Norcentral '!FPY134</f>
        <v>0</v>
      </c>
      <c r="FPZ203" s="5">
        <f>'[1] Norcentral '!FPZ134</f>
        <v>0</v>
      </c>
      <c r="FQA203" s="5">
        <f>'[1] Norcentral '!FQA134</f>
        <v>0</v>
      </c>
      <c r="FQB203" s="5">
        <f>'[1] Norcentral '!FQB134</f>
        <v>0</v>
      </c>
      <c r="FQC203" s="5">
        <f>'[1] Norcentral '!FQC134</f>
        <v>0</v>
      </c>
      <c r="FQD203" s="5">
        <f>'[1] Norcentral '!FQD134</f>
        <v>0</v>
      </c>
      <c r="FQE203" s="5">
        <f>'[1] Norcentral '!FQE134</f>
        <v>0</v>
      </c>
      <c r="FQF203" s="5">
        <f>'[1] Norcentral '!FQF134</f>
        <v>0</v>
      </c>
      <c r="FQG203" s="5">
        <f>'[1] Norcentral '!FQG134</f>
        <v>0</v>
      </c>
      <c r="FQH203" s="5">
        <f>'[1] Norcentral '!FQH134</f>
        <v>0</v>
      </c>
      <c r="FQI203" s="5">
        <f>'[1] Norcentral '!FQI134</f>
        <v>0</v>
      </c>
      <c r="FQJ203" s="5">
        <f>'[1] Norcentral '!FQJ134</f>
        <v>0</v>
      </c>
      <c r="FQK203" s="5">
        <f>'[1] Norcentral '!FQK134</f>
        <v>0</v>
      </c>
      <c r="FQL203" s="5">
        <f>'[1] Norcentral '!FQL134</f>
        <v>0</v>
      </c>
      <c r="FQM203" s="5">
        <f>'[1] Norcentral '!FQM134</f>
        <v>0</v>
      </c>
      <c r="FQN203" s="5">
        <f>'[1] Norcentral '!FQN134</f>
        <v>0</v>
      </c>
      <c r="FQO203" s="5">
        <f>'[1] Norcentral '!FQO134</f>
        <v>0</v>
      </c>
      <c r="FQP203" s="5">
        <f>'[1] Norcentral '!FQP134</f>
        <v>0</v>
      </c>
      <c r="FQQ203" s="5">
        <f>'[1] Norcentral '!FQQ134</f>
        <v>0</v>
      </c>
      <c r="FQR203" s="5">
        <f>'[1] Norcentral '!FQR134</f>
        <v>0</v>
      </c>
      <c r="FQS203" s="5">
        <f>'[1] Norcentral '!FQS134</f>
        <v>0</v>
      </c>
      <c r="FQT203" s="5">
        <f>'[1] Norcentral '!FQT134</f>
        <v>0</v>
      </c>
      <c r="FQU203" s="5">
        <f>'[1] Norcentral '!FQU134</f>
        <v>0</v>
      </c>
      <c r="FQV203" s="5">
        <f>'[1] Norcentral '!FQV134</f>
        <v>0</v>
      </c>
      <c r="FQW203" s="5">
        <f>'[1] Norcentral '!FQW134</f>
        <v>0</v>
      </c>
      <c r="FQX203" s="5">
        <f>'[1] Norcentral '!FQX134</f>
        <v>0</v>
      </c>
      <c r="FQY203" s="5">
        <f>'[1] Norcentral '!FQY134</f>
        <v>0</v>
      </c>
      <c r="FQZ203" s="5">
        <f>'[1] Norcentral '!FQZ134</f>
        <v>0</v>
      </c>
      <c r="FRA203" s="5">
        <f>'[1] Norcentral '!FRA134</f>
        <v>0</v>
      </c>
      <c r="FRB203" s="5">
        <f>'[1] Norcentral '!FRB134</f>
        <v>0</v>
      </c>
      <c r="FRC203" s="5">
        <f>'[1] Norcentral '!FRC134</f>
        <v>0</v>
      </c>
      <c r="FRD203" s="5">
        <f>'[1] Norcentral '!FRD134</f>
        <v>0</v>
      </c>
      <c r="FRE203" s="5">
        <f>'[1] Norcentral '!FRE134</f>
        <v>0</v>
      </c>
      <c r="FRF203" s="5">
        <f>'[1] Norcentral '!FRF134</f>
        <v>0</v>
      </c>
      <c r="FRG203" s="5">
        <f>'[1] Norcentral '!FRG134</f>
        <v>0</v>
      </c>
      <c r="FRH203" s="5">
        <f>'[1] Norcentral '!FRH134</f>
        <v>0</v>
      </c>
      <c r="FRI203" s="5">
        <f>'[1] Norcentral '!FRI134</f>
        <v>0</v>
      </c>
      <c r="FRJ203" s="5">
        <f>'[1] Norcentral '!FRJ134</f>
        <v>0</v>
      </c>
      <c r="FRK203" s="5">
        <f>'[1] Norcentral '!FRK134</f>
        <v>0</v>
      </c>
      <c r="FRL203" s="5">
        <f>'[1] Norcentral '!FRL134</f>
        <v>0</v>
      </c>
      <c r="FRM203" s="5">
        <f>'[1] Norcentral '!FRM134</f>
        <v>0</v>
      </c>
      <c r="FRN203" s="5">
        <f>'[1] Norcentral '!FRN134</f>
        <v>0</v>
      </c>
      <c r="FRO203" s="5">
        <f>'[1] Norcentral '!FRO134</f>
        <v>0</v>
      </c>
      <c r="FRP203" s="5">
        <f>'[1] Norcentral '!FRP134</f>
        <v>0</v>
      </c>
      <c r="FRQ203" s="5">
        <f>'[1] Norcentral '!FRQ134</f>
        <v>0</v>
      </c>
      <c r="FRR203" s="5">
        <f>'[1] Norcentral '!FRR134</f>
        <v>0</v>
      </c>
      <c r="FRS203" s="5">
        <f>'[1] Norcentral '!FRS134</f>
        <v>0</v>
      </c>
      <c r="FRT203" s="5">
        <f>'[1] Norcentral '!FRT134</f>
        <v>0</v>
      </c>
      <c r="FRU203" s="5">
        <f>'[1] Norcentral '!FRU134</f>
        <v>0</v>
      </c>
      <c r="FRV203" s="5">
        <f>'[1] Norcentral '!FRV134</f>
        <v>0</v>
      </c>
      <c r="FRW203" s="5">
        <f>'[1] Norcentral '!FRW134</f>
        <v>0</v>
      </c>
      <c r="FRX203" s="5">
        <f>'[1] Norcentral '!FRX134</f>
        <v>0</v>
      </c>
      <c r="FRY203" s="5">
        <f>'[1] Norcentral '!FRY134</f>
        <v>0</v>
      </c>
      <c r="FRZ203" s="5">
        <f>'[1] Norcentral '!FRZ134</f>
        <v>0</v>
      </c>
      <c r="FSA203" s="5">
        <f>'[1] Norcentral '!FSA134</f>
        <v>0</v>
      </c>
      <c r="FSB203" s="5">
        <f>'[1] Norcentral '!FSB134</f>
        <v>0</v>
      </c>
      <c r="FSC203" s="5">
        <f>'[1] Norcentral '!FSC134</f>
        <v>0</v>
      </c>
      <c r="FSD203" s="5">
        <f>'[1] Norcentral '!FSD134</f>
        <v>0</v>
      </c>
      <c r="FSE203" s="5">
        <f>'[1] Norcentral '!FSE134</f>
        <v>0</v>
      </c>
      <c r="FSF203" s="5">
        <f>'[1] Norcentral '!FSF134</f>
        <v>0</v>
      </c>
      <c r="FSG203" s="5">
        <f>'[1] Norcentral '!FSG134</f>
        <v>0</v>
      </c>
      <c r="FSH203" s="5">
        <f>'[1] Norcentral '!FSH134</f>
        <v>0</v>
      </c>
      <c r="FSI203" s="5">
        <f>'[1] Norcentral '!FSI134</f>
        <v>0</v>
      </c>
      <c r="FSJ203" s="5">
        <f>'[1] Norcentral '!FSJ134</f>
        <v>0</v>
      </c>
      <c r="FSK203" s="5">
        <f>'[1] Norcentral '!FSK134</f>
        <v>0</v>
      </c>
      <c r="FSL203" s="5">
        <f>'[1] Norcentral '!FSL134</f>
        <v>0</v>
      </c>
      <c r="FSM203" s="5">
        <f>'[1] Norcentral '!FSM134</f>
        <v>0</v>
      </c>
      <c r="FSN203" s="5">
        <f>'[1] Norcentral '!FSN134</f>
        <v>0</v>
      </c>
      <c r="FSO203" s="5">
        <f>'[1] Norcentral '!FSO134</f>
        <v>0</v>
      </c>
      <c r="FSP203" s="5">
        <f>'[1] Norcentral '!FSP134</f>
        <v>0</v>
      </c>
      <c r="FSQ203" s="5">
        <f>'[1] Norcentral '!FSQ134</f>
        <v>0</v>
      </c>
      <c r="FSR203" s="5">
        <f>'[1] Norcentral '!FSR134</f>
        <v>0</v>
      </c>
      <c r="FSS203" s="5">
        <f>'[1] Norcentral '!FSS134</f>
        <v>0</v>
      </c>
      <c r="FST203" s="5">
        <f>'[1] Norcentral '!FST134</f>
        <v>0</v>
      </c>
      <c r="FSU203" s="5">
        <f>'[1] Norcentral '!FSU134</f>
        <v>0</v>
      </c>
      <c r="FSV203" s="5">
        <f>'[1] Norcentral '!FSV134</f>
        <v>0</v>
      </c>
      <c r="FSW203" s="5">
        <f>'[1] Norcentral '!FSW134</f>
        <v>0</v>
      </c>
      <c r="FSX203" s="5">
        <f>'[1] Norcentral '!FSX134</f>
        <v>0</v>
      </c>
      <c r="FSY203" s="5">
        <f>'[1] Norcentral '!FSY134</f>
        <v>0</v>
      </c>
      <c r="FSZ203" s="5">
        <f>'[1] Norcentral '!FSZ134</f>
        <v>0</v>
      </c>
      <c r="FTA203" s="5">
        <f>'[1] Norcentral '!FTA134</f>
        <v>0</v>
      </c>
      <c r="FTB203" s="5">
        <f>'[1] Norcentral '!FTB134</f>
        <v>0</v>
      </c>
      <c r="FTC203" s="5">
        <f>'[1] Norcentral '!FTC134</f>
        <v>0</v>
      </c>
      <c r="FTD203" s="5">
        <f>'[1] Norcentral '!FTD134</f>
        <v>0</v>
      </c>
      <c r="FTE203" s="5">
        <f>'[1] Norcentral '!FTE134</f>
        <v>0</v>
      </c>
      <c r="FTF203" s="5">
        <f>'[1] Norcentral '!FTF134</f>
        <v>0</v>
      </c>
      <c r="FTG203" s="5">
        <f>'[1] Norcentral '!FTG134</f>
        <v>0</v>
      </c>
      <c r="FTH203" s="5">
        <f>'[1] Norcentral '!FTH134</f>
        <v>0</v>
      </c>
      <c r="FTI203" s="5">
        <f>'[1] Norcentral '!FTI134</f>
        <v>0</v>
      </c>
      <c r="FTJ203" s="5">
        <f>'[1] Norcentral '!FTJ134</f>
        <v>0</v>
      </c>
      <c r="FTK203" s="5">
        <f>'[1] Norcentral '!FTK134</f>
        <v>0</v>
      </c>
      <c r="FTL203" s="5">
        <f>'[1] Norcentral '!FTL134</f>
        <v>0</v>
      </c>
      <c r="FTM203" s="5">
        <f>'[1] Norcentral '!FTM134</f>
        <v>0</v>
      </c>
      <c r="FTN203" s="5">
        <f>'[1] Norcentral '!FTN134</f>
        <v>0</v>
      </c>
      <c r="FTO203" s="5">
        <f>'[1] Norcentral '!FTO134</f>
        <v>0</v>
      </c>
      <c r="FTP203" s="5">
        <f>'[1] Norcentral '!FTP134</f>
        <v>0</v>
      </c>
      <c r="FTQ203" s="5">
        <f>'[1] Norcentral '!FTQ134</f>
        <v>0</v>
      </c>
      <c r="FTR203" s="5">
        <f>'[1] Norcentral '!FTR134</f>
        <v>0</v>
      </c>
      <c r="FTS203" s="5">
        <f>'[1] Norcentral '!FTS134</f>
        <v>0</v>
      </c>
      <c r="FTT203" s="5">
        <f>'[1] Norcentral '!FTT134</f>
        <v>0</v>
      </c>
      <c r="FTU203" s="5">
        <f>'[1] Norcentral '!FTU134</f>
        <v>0</v>
      </c>
      <c r="FTV203" s="5">
        <f>'[1] Norcentral '!FTV134</f>
        <v>0</v>
      </c>
      <c r="FTW203" s="5">
        <f>'[1] Norcentral '!FTW134</f>
        <v>0</v>
      </c>
      <c r="FTX203" s="5">
        <f>'[1] Norcentral '!FTX134</f>
        <v>0</v>
      </c>
      <c r="FTY203" s="5">
        <f>'[1] Norcentral '!FTY134</f>
        <v>0</v>
      </c>
      <c r="FTZ203" s="5">
        <f>'[1] Norcentral '!FTZ134</f>
        <v>0</v>
      </c>
      <c r="FUA203" s="5">
        <f>'[1] Norcentral '!FUA134</f>
        <v>0</v>
      </c>
      <c r="FUB203" s="5">
        <f>'[1] Norcentral '!FUB134</f>
        <v>0</v>
      </c>
      <c r="FUC203" s="5">
        <f>'[1] Norcentral '!FUC134</f>
        <v>0</v>
      </c>
      <c r="FUD203" s="5">
        <f>'[1] Norcentral '!FUD134</f>
        <v>0</v>
      </c>
      <c r="FUE203" s="5">
        <f>'[1] Norcentral '!FUE134</f>
        <v>0</v>
      </c>
      <c r="FUF203" s="5">
        <f>'[1] Norcentral '!FUF134</f>
        <v>0</v>
      </c>
      <c r="FUG203" s="5">
        <f>'[1] Norcentral '!FUG134</f>
        <v>0</v>
      </c>
      <c r="FUH203" s="5">
        <f>'[1] Norcentral '!FUH134</f>
        <v>0</v>
      </c>
      <c r="FUI203" s="5">
        <f>'[1] Norcentral '!FUI134</f>
        <v>0</v>
      </c>
      <c r="FUJ203" s="5">
        <f>'[1] Norcentral '!FUJ134</f>
        <v>0</v>
      </c>
      <c r="FUK203" s="5">
        <f>'[1] Norcentral '!FUK134</f>
        <v>0</v>
      </c>
      <c r="FUL203" s="5">
        <f>'[1] Norcentral '!FUL134</f>
        <v>0</v>
      </c>
      <c r="FUM203" s="5">
        <f>'[1] Norcentral '!FUM134</f>
        <v>0</v>
      </c>
      <c r="FUN203" s="5">
        <f>'[1] Norcentral '!FUN134</f>
        <v>0</v>
      </c>
      <c r="FUO203" s="5">
        <f>'[1] Norcentral '!FUO134</f>
        <v>0</v>
      </c>
      <c r="FUP203" s="5">
        <f>'[1] Norcentral '!FUP134</f>
        <v>0</v>
      </c>
      <c r="FUQ203" s="5">
        <f>'[1] Norcentral '!FUQ134</f>
        <v>0</v>
      </c>
      <c r="FUR203" s="5">
        <f>'[1] Norcentral '!FUR134</f>
        <v>0</v>
      </c>
      <c r="FUS203" s="5">
        <f>'[1] Norcentral '!FUS134</f>
        <v>0</v>
      </c>
      <c r="FUT203" s="5">
        <f>'[1] Norcentral '!FUT134</f>
        <v>0</v>
      </c>
      <c r="FUU203" s="5">
        <f>'[1] Norcentral '!FUU134</f>
        <v>0</v>
      </c>
      <c r="FUV203" s="5">
        <f>'[1] Norcentral '!FUV134</f>
        <v>0</v>
      </c>
      <c r="FUW203" s="5">
        <f>'[1] Norcentral '!FUW134</f>
        <v>0</v>
      </c>
      <c r="FUX203" s="5">
        <f>'[1] Norcentral '!FUX134</f>
        <v>0</v>
      </c>
      <c r="FUY203" s="5">
        <f>'[1] Norcentral '!FUY134</f>
        <v>0</v>
      </c>
      <c r="FUZ203" s="5">
        <f>'[1] Norcentral '!FUZ134</f>
        <v>0</v>
      </c>
      <c r="FVA203" s="5">
        <f>'[1] Norcentral '!FVA134</f>
        <v>0</v>
      </c>
      <c r="FVB203" s="5">
        <f>'[1] Norcentral '!FVB134</f>
        <v>0</v>
      </c>
      <c r="FVC203" s="5">
        <f>'[1] Norcentral '!FVC134</f>
        <v>0</v>
      </c>
      <c r="FVD203" s="5">
        <f>'[1] Norcentral '!FVD134</f>
        <v>0</v>
      </c>
      <c r="FVE203" s="5">
        <f>'[1] Norcentral '!FVE134</f>
        <v>0</v>
      </c>
      <c r="FVF203" s="5">
        <f>'[1] Norcentral '!FVF134</f>
        <v>0</v>
      </c>
      <c r="FVG203" s="5">
        <f>'[1] Norcentral '!FVG134</f>
        <v>0</v>
      </c>
      <c r="FVH203" s="5">
        <f>'[1] Norcentral '!FVH134</f>
        <v>0</v>
      </c>
      <c r="FVI203" s="5">
        <f>'[1] Norcentral '!FVI134</f>
        <v>0</v>
      </c>
      <c r="FVJ203" s="5">
        <f>'[1] Norcentral '!FVJ134</f>
        <v>0</v>
      </c>
      <c r="FVK203" s="5">
        <f>'[1] Norcentral '!FVK134</f>
        <v>0</v>
      </c>
      <c r="FVL203" s="5">
        <f>'[1] Norcentral '!FVL134</f>
        <v>0</v>
      </c>
      <c r="FVM203" s="5">
        <f>'[1] Norcentral '!FVM134</f>
        <v>0</v>
      </c>
      <c r="FVN203" s="5">
        <f>'[1] Norcentral '!FVN134</f>
        <v>0</v>
      </c>
      <c r="FVO203" s="5">
        <f>'[1] Norcentral '!FVO134</f>
        <v>0</v>
      </c>
      <c r="FVP203" s="5">
        <f>'[1] Norcentral '!FVP134</f>
        <v>0</v>
      </c>
      <c r="FVQ203" s="5">
        <f>'[1] Norcentral '!FVQ134</f>
        <v>0</v>
      </c>
      <c r="FVR203" s="5">
        <f>'[1] Norcentral '!FVR134</f>
        <v>0</v>
      </c>
      <c r="FVS203" s="5">
        <f>'[1] Norcentral '!FVS134</f>
        <v>0</v>
      </c>
      <c r="FVT203" s="5">
        <f>'[1] Norcentral '!FVT134</f>
        <v>0</v>
      </c>
      <c r="FVU203" s="5">
        <f>'[1] Norcentral '!FVU134</f>
        <v>0</v>
      </c>
      <c r="FVV203" s="5">
        <f>'[1] Norcentral '!FVV134</f>
        <v>0</v>
      </c>
      <c r="FVW203" s="5">
        <f>'[1] Norcentral '!FVW134</f>
        <v>0</v>
      </c>
      <c r="FVX203" s="5">
        <f>'[1] Norcentral '!FVX134</f>
        <v>0</v>
      </c>
      <c r="FVY203" s="5">
        <f>'[1] Norcentral '!FVY134</f>
        <v>0</v>
      </c>
      <c r="FVZ203" s="5">
        <f>'[1] Norcentral '!FVZ134</f>
        <v>0</v>
      </c>
      <c r="FWA203" s="5">
        <f>'[1] Norcentral '!FWA134</f>
        <v>0</v>
      </c>
      <c r="FWB203" s="5">
        <f>'[1] Norcentral '!FWB134</f>
        <v>0</v>
      </c>
      <c r="FWC203" s="5">
        <f>'[1] Norcentral '!FWC134</f>
        <v>0</v>
      </c>
      <c r="FWD203" s="5">
        <f>'[1] Norcentral '!FWD134</f>
        <v>0</v>
      </c>
      <c r="FWE203" s="5">
        <f>'[1] Norcentral '!FWE134</f>
        <v>0</v>
      </c>
      <c r="FWF203" s="5">
        <f>'[1] Norcentral '!FWF134</f>
        <v>0</v>
      </c>
      <c r="FWG203" s="5">
        <f>'[1] Norcentral '!FWG134</f>
        <v>0</v>
      </c>
      <c r="FWH203" s="5">
        <f>'[1] Norcentral '!FWH134</f>
        <v>0</v>
      </c>
      <c r="FWI203" s="5">
        <f>'[1] Norcentral '!FWI134</f>
        <v>0</v>
      </c>
      <c r="FWJ203" s="5">
        <f>'[1] Norcentral '!FWJ134</f>
        <v>0</v>
      </c>
      <c r="FWK203" s="5">
        <f>'[1] Norcentral '!FWK134</f>
        <v>0</v>
      </c>
      <c r="FWL203" s="5">
        <f>'[1] Norcentral '!FWL134</f>
        <v>0</v>
      </c>
      <c r="FWM203" s="5">
        <f>'[1] Norcentral '!FWM134</f>
        <v>0</v>
      </c>
      <c r="FWN203" s="5">
        <f>'[1] Norcentral '!FWN134</f>
        <v>0</v>
      </c>
      <c r="FWO203" s="5">
        <f>'[1] Norcentral '!FWO134</f>
        <v>0</v>
      </c>
      <c r="FWP203" s="5">
        <f>'[1] Norcentral '!FWP134</f>
        <v>0</v>
      </c>
      <c r="FWQ203" s="5">
        <f>'[1] Norcentral '!FWQ134</f>
        <v>0</v>
      </c>
      <c r="FWR203" s="5">
        <f>'[1] Norcentral '!FWR134</f>
        <v>0</v>
      </c>
      <c r="FWS203" s="5">
        <f>'[1] Norcentral '!FWS134</f>
        <v>0</v>
      </c>
      <c r="FWT203" s="5">
        <f>'[1] Norcentral '!FWT134</f>
        <v>0</v>
      </c>
      <c r="FWU203" s="5">
        <f>'[1] Norcentral '!FWU134</f>
        <v>0</v>
      </c>
      <c r="FWV203" s="5">
        <f>'[1] Norcentral '!FWV134</f>
        <v>0</v>
      </c>
      <c r="FWW203" s="5">
        <f>'[1] Norcentral '!FWW134</f>
        <v>0</v>
      </c>
      <c r="FWX203" s="5">
        <f>'[1] Norcentral '!FWX134</f>
        <v>0</v>
      </c>
      <c r="FWY203" s="5">
        <f>'[1] Norcentral '!FWY134</f>
        <v>0</v>
      </c>
      <c r="FWZ203" s="5">
        <f>'[1] Norcentral '!FWZ134</f>
        <v>0</v>
      </c>
      <c r="FXA203" s="5">
        <f>'[1] Norcentral '!FXA134</f>
        <v>0</v>
      </c>
      <c r="FXB203" s="5">
        <f>'[1] Norcentral '!FXB134</f>
        <v>0</v>
      </c>
      <c r="FXC203" s="5">
        <f>'[1] Norcentral '!FXC134</f>
        <v>0</v>
      </c>
      <c r="FXD203" s="5">
        <f>'[1] Norcentral '!FXD134</f>
        <v>0</v>
      </c>
      <c r="FXE203" s="5">
        <f>'[1] Norcentral '!FXE134</f>
        <v>0</v>
      </c>
      <c r="FXF203" s="5">
        <f>'[1] Norcentral '!FXF134</f>
        <v>0</v>
      </c>
      <c r="FXG203" s="5">
        <f>'[1] Norcentral '!FXG134</f>
        <v>0</v>
      </c>
      <c r="FXH203" s="5">
        <f>'[1] Norcentral '!FXH134</f>
        <v>0</v>
      </c>
      <c r="FXI203" s="5">
        <f>'[1] Norcentral '!FXI134</f>
        <v>0</v>
      </c>
      <c r="FXJ203" s="5">
        <f>'[1] Norcentral '!FXJ134</f>
        <v>0</v>
      </c>
      <c r="FXK203" s="5">
        <f>'[1] Norcentral '!FXK134</f>
        <v>0</v>
      </c>
      <c r="FXL203" s="5">
        <f>'[1] Norcentral '!FXL134</f>
        <v>0</v>
      </c>
      <c r="FXM203" s="5">
        <f>'[1] Norcentral '!FXM134</f>
        <v>0</v>
      </c>
      <c r="FXN203" s="5">
        <f>'[1] Norcentral '!FXN134</f>
        <v>0</v>
      </c>
      <c r="FXO203" s="5">
        <f>'[1] Norcentral '!FXO134</f>
        <v>0</v>
      </c>
      <c r="FXP203" s="5">
        <f>'[1] Norcentral '!FXP134</f>
        <v>0</v>
      </c>
      <c r="FXQ203" s="5">
        <f>'[1] Norcentral '!FXQ134</f>
        <v>0</v>
      </c>
      <c r="FXR203" s="5">
        <f>'[1] Norcentral '!FXR134</f>
        <v>0</v>
      </c>
      <c r="FXS203" s="5">
        <f>'[1] Norcentral '!FXS134</f>
        <v>0</v>
      </c>
      <c r="FXT203" s="5">
        <f>'[1] Norcentral '!FXT134</f>
        <v>0</v>
      </c>
      <c r="FXU203" s="5">
        <f>'[1] Norcentral '!FXU134</f>
        <v>0</v>
      </c>
      <c r="FXV203" s="5">
        <f>'[1] Norcentral '!FXV134</f>
        <v>0</v>
      </c>
      <c r="FXW203" s="5">
        <f>'[1] Norcentral '!FXW134</f>
        <v>0</v>
      </c>
      <c r="FXX203" s="5">
        <f>'[1] Norcentral '!FXX134</f>
        <v>0</v>
      </c>
      <c r="FXY203" s="5">
        <f>'[1] Norcentral '!FXY134</f>
        <v>0</v>
      </c>
      <c r="FXZ203" s="5">
        <f>'[1] Norcentral '!FXZ134</f>
        <v>0</v>
      </c>
      <c r="FYA203" s="5">
        <f>'[1] Norcentral '!FYA134</f>
        <v>0</v>
      </c>
      <c r="FYB203" s="5">
        <f>'[1] Norcentral '!FYB134</f>
        <v>0</v>
      </c>
      <c r="FYC203" s="5">
        <f>'[1] Norcentral '!FYC134</f>
        <v>0</v>
      </c>
      <c r="FYD203" s="5">
        <f>'[1] Norcentral '!FYD134</f>
        <v>0</v>
      </c>
      <c r="FYE203" s="5">
        <f>'[1] Norcentral '!FYE134</f>
        <v>0</v>
      </c>
      <c r="FYF203" s="5">
        <f>'[1] Norcentral '!FYF134</f>
        <v>0</v>
      </c>
      <c r="FYG203" s="5">
        <f>'[1] Norcentral '!FYG134</f>
        <v>0</v>
      </c>
      <c r="FYH203" s="5">
        <f>'[1] Norcentral '!FYH134</f>
        <v>0</v>
      </c>
      <c r="FYI203" s="5">
        <f>'[1] Norcentral '!FYI134</f>
        <v>0</v>
      </c>
      <c r="FYJ203" s="5">
        <f>'[1] Norcentral '!FYJ134</f>
        <v>0</v>
      </c>
      <c r="FYK203" s="5">
        <f>'[1] Norcentral '!FYK134</f>
        <v>0</v>
      </c>
      <c r="FYL203" s="5">
        <f>'[1] Norcentral '!FYL134</f>
        <v>0</v>
      </c>
      <c r="FYM203" s="5">
        <f>'[1] Norcentral '!FYM134</f>
        <v>0</v>
      </c>
      <c r="FYN203" s="5">
        <f>'[1] Norcentral '!FYN134</f>
        <v>0</v>
      </c>
      <c r="FYO203" s="5">
        <f>'[1] Norcentral '!FYO134</f>
        <v>0</v>
      </c>
      <c r="FYP203" s="5">
        <f>'[1] Norcentral '!FYP134</f>
        <v>0</v>
      </c>
      <c r="FYQ203" s="5">
        <f>'[1] Norcentral '!FYQ134</f>
        <v>0</v>
      </c>
      <c r="FYR203" s="5">
        <f>'[1] Norcentral '!FYR134</f>
        <v>0</v>
      </c>
      <c r="FYS203" s="5">
        <f>'[1] Norcentral '!FYS134</f>
        <v>0</v>
      </c>
      <c r="FYT203" s="5">
        <f>'[1] Norcentral '!FYT134</f>
        <v>0</v>
      </c>
      <c r="FYU203" s="5">
        <f>'[1] Norcentral '!FYU134</f>
        <v>0</v>
      </c>
      <c r="FYV203" s="5">
        <f>'[1] Norcentral '!FYV134</f>
        <v>0</v>
      </c>
      <c r="FYW203" s="5">
        <f>'[1] Norcentral '!FYW134</f>
        <v>0</v>
      </c>
      <c r="FYX203" s="5">
        <f>'[1] Norcentral '!FYX134</f>
        <v>0</v>
      </c>
      <c r="FYY203" s="5">
        <f>'[1] Norcentral '!FYY134</f>
        <v>0</v>
      </c>
      <c r="FYZ203" s="5">
        <f>'[1] Norcentral '!FYZ134</f>
        <v>0</v>
      </c>
      <c r="FZA203" s="5">
        <f>'[1] Norcentral '!FZA134</f>
        <v>0</v>
      </c>
      <c r="FZB203" s="5">
        <f>'[1] Norcentral '!FZB134</f>
        <v>0</v>
      </c>
      <c r="FZC203" s="5">
        <f>'[1] Norcentral '!FZC134</f>
        <v>0</v>
      </c>
      <c r="FZD203" s="5">
        <f>'[1] Norcentral '!FZD134</f>
        <v>0</v>
      </c>
      <c r="FZE203" s="5">
        <f>'[1] Norcentral '!FZE134</f>
        <v>0</v>
      </c>
      <c r="FZF203" s="5">
        <f>'[1] Norcentral '!FZF134</f>
        <v>0</v>
      </c>
      <c r="FZG203" s="5">
        <f>'[1] Norcentral '!FZG134</f>
        <v>0</v>
      </c>
      <c r="FZH203" s="5">
        <f>'[1] Norcentral '!FZH134</f>
        <v>0</v>
      </c>
      <c r="FZI203" s="5">
        <f>'[1] Norcentral '!FZI134</f>
        <v>0</v>
      </c>
      <c r="FZJ203" s="5">
        <f>'[1] Norcentral '!FZJ134</f>
        <v>0</v>
      </c>
      <c r="FZK203" s="5">
        <f>'[1] Norcentral '!FZK134</f>
        <v>0</v>
      </c>
      <c r="FZL203" s="5">
        <f>'[1] Norcentral '!FZL134</f>
        <v>0</v>
      </c>
      <c r="FZM203" s="5">
        <f>'[1] Norcentral '!FZM134</f>
        <v>0</v>
      </c>
      <c r="FZN203" s="5">
        <f>'[1] Norcentral '!FZN134</f>
        <v>0</v>
      </c>
      <c r="FZO203" s="5">
        <f>'[1] Norcentral '!FZO134</f>
        <v>0</v>
      </c>
      <c r="FZP203" s="5">
        <f>'[1] Norcentral '!FZP134</f>
        <v>0</v>
      </c>
      <c r="FZQ203" s="5">
        <f>'[1] Norcentral '!FZQ134</f>
        <v>0</v>
      </c>
      <c r="FZR203" s="5">
        <f>'[1] Norcentral '!FZR134</f>
        <v>0</v>
      </c>
      <c r="FZS203" s="5">
        <f>'[1] Norcentral '!FZS134</f>
        <v>0</v>
      </c>
      <c r="FZT203" s="5">
        <f>'[1] Norcentral '!FZT134</f>
        <v>0</v>
      </c>
      <c r="FZU203" s="5">
        <f>'[1] Norcentral '!FZU134</f>
        <v>0</v>
      </c>
      <c r="FZV203" s="5">
        <f>'[1] Norcentral '!FZV134</f>
        <v>0</v>
      </c>
      <c r="FZW203" s="5">
        <f>'[1] Norcentral '!FZW134</f>
        <v>0</v>
      </c>
      <c r="FZX203" s="5">
        <f>'[1] Norcentral '!FZX134</f>
        <v>0</v>
      </c>
      <c r="FZY203" s="5">
        <f>'[1] Norcentral '!FZY134</f>
        <v>0</v>
      </c>
      <c r="FZZ203" s="5">
        <f>'[1] Norcentral '!FZZ134</f>
        <v>0</v>
      </c>
      <c r="GAA203" s="5">
        <f>'[1] Norcentral '!GAA134</f>
        <v>0</v>
      </c>
      <c r="GAB203" s="5">
        <f>'[1] Norcentral '!GAB134</f>
        <v>0</v>
      </c>
      <c r="GAC203" s="5">
        <f>'[1] Norcentral '!GAC134</f>
        <v>0</v>
      </c>
      <c r="GAD203" s="5">
        <f>'[1] Norcentral '!GAD134</f>
        <v>0</v>
      </c>
      <c r="GAE203" s="5">
        <f>'[1] Norcentral '!GAE134</f>
        <v>0</v>
      </c>
      <c r="GAF203" s="5">
        <f>'[1] Norcentral '!GAF134</f>
        <v>0</v>
      </c>
      <c r="GAG203" s="5">
        <f>'[1] Norcentral '!GAG134</f>
        <v>0</v>
      </c>
      <c r="GAH203" s="5">
        <f>'[1] Norcentral '!GAH134</f>
        <v>0</v>
      </c>
      <c r="GAI203" s="5">
        <f>'[1] Norcentral '!GAI134</f>
        <v>0</v>
      </c>
      <c r="GAJ203" s="5">
        <f>'[1] Norcentral '!GAJ134</f>
        <v>0</v>
      </c>
      <c r="GAK203" s="5">
        <f>'[1] Norcentral '!GAK134</f>
        <v>0</v>
      </c>
      <c r="GAL203" s="5">
        <f>'[1] Norcentral '!GAL134</f>
        <v>0</v>
      </c>
      <c r="GAM203" s="5">
        <f>'[1] Norcentral '!GAM134</f>
        <v>0</v>
      </c>
      <c r="GAN203" s="5">
        <f>'[1] Norcentral '!GAN134</f>
        <v>0</v>
      </c>
      <c r="GAO203" s="5">
        <f>'[1] Norcentral '!GAO134</f>
        <v>0</v>
      </c>
      <c r="GAP203" s="5">
        <f>'[1] Norcentral '!GAP134</f>
        <v>0</v>
      </c>
      <c r="GAQ203" s="5">
        <f>'[1] Norcentral '!GAQ134</f>
        <v>0</v>
      </c>
      <c r="GAR203" s="5">
        <f>'[1] Norcentral '!GAR134</f>
        <v>0</v>
      </c>
      <c r="GAS203" s="5">
        <f>'[1] Norcentral '!GAS134</f>
        <v>0</v>
      </c>
      <c r="GAT203" s="5">
        <f>'[1] Norcentral '!GAT134</f>
        <v>0</v>
      </c>
      <c r="GAU203" s="5">
        <f>'[1] Norcentral '!GAU134</f>
        <v>0</v>
      </c>
      <c r="GAV203" s="5">
        <f>'[1] Norcentral '!GAV134</f>
        <v>0</v>
      </c>
      <c r="GAW203" s="5">
        <f>'[1] Norcentral '!GAW134</f>
        <v>0</v>
      </c>
      <c r="GAX203" s="5">
        <f>'[1] Norcentral '!GAX134</f>
        <v>0</v>
      </c>
      <c r="GAY203" s="5">
        <f>'[1] Norcentral '!GAY134</f>
        <v>0</v>
      </c>
      <c r="GAZ203" s="5">
        <f>'[1] Norcentral '!GAZ134</f>
        <v>0</v>
      </c>
      <c r="GBA203" s="5">
        <f>'[1] Norcentral '!GBA134</f>
        <v>0</v>
      </c>
      <c r="GBB203" s="5">
        <f>'[1] Norcentral '!GBB134</f>
        <v>0</v>
      </c>
      <c r="GBC203" s="5">
        <f>'[1] Norcentral '!GBC134</f>
        <v>0</v>
      </c>
      <c r="GBD203" s="5">
        <f>'[1] Norcentral '!GBD134</f>
        <v>0</v>
      </c>
      <c r="GBE203" s="5">
        <f>'[1] Norcentral '!GBE134</f>
        <v>0</v>
      </c>
      <c r="GBF203" s="5">
        <f>'[1] Norcentral '!GBF134</f>
        <v>0</v>
      </c>
      <c r="GBG203" s="5">
        <f>'[1] Norcentral '!GBG134</f>
        <v>0</v>
      </c>
      <c r="GBH203" s="5">
        <f>'[1] Norcentral '!GBH134</f>
        <v>0</v>
      </c>
      <c r="GBI203" s="5">
        <f>'[1] Norcentral '!GBI134</f>
        <v>0</v>
      </c>
      <c r="GBJ203" s="5">
        <f>'[1] Norcentral '!GBJ134</f>
        <v>0</v>
      </c>
      <c r="GBK203" s="5">
        <f>'[1] Norcentral '!GBK134</f>
        <v>0</v>
      </c>
      <c r="GBL203" s="5">
        <f>'[1] Norcentral '!GBL134</f>
        <v>0</v>
      </c>
      <c r="GBM203" s="5">
        <f>'[1] Norcentral '!GBM134</f>
        <v>0</v>
      </c>
      <c r="GBN203" s="5">
        <f>'[1] Norcentral '!GBN134</f>
        <v>0</v>
      </c>
      <c r="GBO203" s="5">
        <f>'[1] Norcentral '!GBO134</f>
        <v>0</v>
      </c>
      <c r="GBP203" s="5">
        <f>'[1] Norcentral '!GBP134</f>
        <v>0</v>
      </c>
      <c r="GBQ203" s="5">
        <f>'[1] Norcentral '!GBQ134</f>
        <v>0</v>
      </c>
      <c r="GBR203" s="5">
        <f>'[1] Norcentral '!GBR134</f>
        <v>0</v>
      </c>
      <c r="GBS203" s="5">
        <f>'[1] Norcentral '!GBS134</f>
        <v>0</v>
      </c>
      <c r="GBT203" s="5">
        <f>'[1] Norcentral '!GBT134</f>
        <v>0</v>
      </c>
      <c r="GBU203" s="5">
        <f>'[1] Norcentral '!GBU134</f>
        <v>0</v>
      </c>
      <c r="GBV203" s="5">
        <f>'[1] Norcentral '!GBV134</f>
        <v>0</v>
      </c>
      <c r="GBW203" s="5">
        <f>'[1] Norcentral '!GBW134</f>
        <v>0</v>
      </c>
      <c r="GBX203" s="5">
        <f>'[1] Norcentral '!GBX134</f>
        <v>0</v>
      </c>
      <c r="GBY203" s="5">
        <f>'[1] Norcentral '!GBY134</f>
        <v>0</v>
      </c>
      <c r="GBZ203" s="5">
        <f>'[1] Norcentral '!GBZ134</f>
        <v>0</v>
      </c>
      <c r="GCA203" s="5">
        <f>'[1] Norcentral '!GCA134</f>
        <v>0</v>
      </c>
      <c r="GCB203" s="5">
        <f>'[1] Norcentral '!GCB134</f>
        <v>0</v>
      </c>
      <c r="GCC203" s="5">
        <f>'[1] Norcentral '!GCC134</f>
        <v>0</v>
      </c>
      <c r="GCD203" s="5">
        <f>'[1] Norcentral '!GCD134</f>
        <v>0</v>
      </c>
      <c r="GCE203" s="5">
        <f>'[1] Norcentral '!GCE134</f>
        <v>0</v>
      </c>
      <c r="GCF203" s="5">
        <f>'[1] Norcentral '!GCF134</f>
        <v>0</v>
      </c>
      <c r="GCG203" s="5">
        <f>'[1] Norcentral '!GCG134</f>
        <v>0</v>
      </c>
      <c r="GCH203" s="5">
        <f>'[1] Norcentral '!GCH134</f>
        <v>0</v>
      </c>
      <c r="GCI203" s="5">
        <f>'[1] Norcentral '!GCI134</f>
        <v>0</v>
      </c>
      <c r="GCJ203" s="5">
        <f>'[1] Norcentral '!GCJ134</f>
        <v>0</v>
      </c>
      <c r="GCK203" s="5">
        <f>'[1] Norcentral '!GCK134</f>
        <v>0</v>
      </c>
      <c r="GCL203" s="5">
        <f>'[1] Norcentral '!GCL134</f>
        <v>0</v>
      </c>
      <c r="GCM203" s="5">
        <f>'[1] Norcentral '!GCM134</f>
        <v>0</v>
      </c>
      <c r="GCN203" s="5">
        <f>'[1] Norcentral '!GCN134</f>
        <v>0</v>
      </c>
      <c r="GCO203" s="5">
        <f>'[1] Norcentral '!GCO134</f>
        <v>0</v>
      </c>
      <c r="GCP203" s="5">
        <f>'[1] Norcentral '!GCP134</f>
        <v>0</v>
      </c>
      <c r="GCQ203" s="5">
        <f>'[1] Norcentral '!GCQ134</f>
        <v>0</v>
      </c>
      <c r="GCR203" s="5">
        <f>'[1] Norcentral '!GCR134</f>
        <v>0</v>
      </c>
      <c r="GCS203" s="5">
        <f>'[1] Norcentral '!GCS134</f>
        <v>0</v>
      </c>
      <c r="GCT203" s="5">
        <f>'[1] Norcentral '!GCT134</f>
        <v>0</v>
      </c>
      <c r="GCU203" s="5">
        <f>'[1] Norcentral '!GCU134</f>
        <v>0</v>
      </c>
      <c r="GCV203" s="5">
        <f>'[1] Norcentral '!GCV134</f>
        <v>0</v>
      </c>
      <c r="GCW203" s="5">
        <f>'[1] Norcentral '!GCW134</f>
        <v>0</v>
      </c>
      <c r="GCX203" s="5">
        <f>'[1] Norcentral '!GCX134</f>
        <v>0</v>
      </c>
      <c r="GCY203" s="5">
        <f>'[1] Norcentral '!GCY134</f>
        <v>0</v>
      </c>
      <c r="GCZ203" s="5">
        <f>'[1] Norcentral '!GCZ134</f>
        <v>0</v>
      </c>
      <c r="GDA203" s="5">
        <f>'[1] Norcentral '!GDA134</f>
        <v>0</v>
      </c>
      <c r="GDB203" s="5">
        <f>'[1] Norcentral '!GDB134</f>
        <v>0</v>
      </c>
      <c r="GDC203" s="5">
        <f>'[1] Norcentral '!GDC134</f>
        <v>0</v>
      </c>
      <c r="GDD203" s="5">
        <f>'[1] Norcentral '!GDD134</f>
        <v>0</v>
      </c>
      <c r="GDE203" s="5">
        <f>'[1] Norcentral '!GDE134</f>
        <v>0</v>
      </c>
      <c r="GDF203" s="5">
        <f>'[1] Norcentral '!GDF134</f>
        <v>0</v>
      </c>
      <c r="GDG203" s="5">
        <f>'[1] Norcentral '!GDG134</f>
        <v>0</v>
      </c>
      <c r="GDH203" s="5">
        <f>'[1] Norcentral '!GDH134</f>
        <v>0</v>
      </c>
      <c r="GDI203" s="5">
        <f>'[1] Norcentral '!GDI134</f>
        <v>0</v>
      </c>
      <c r="GDJ203" s="5">
        <f>'[1] Norcentral '!GDJ134</f>
        <v>0</v>
      </c>
      <c r="GDK203" s="5">
        <f>'[1] Norcentral '!GDK134</f>
        <v>0</v>
      </c>
      <c r="GDL203" s="5">
        <f>'[1] Norcentral '!GDL134</f>
        <v>0</v>
      </c>
      <c r="GDM203" s="5">
        <f>'[1] Norcentral '!GDM134</f>
        <v>0</v>
      </c>
      <c r="GDN203" s="5">
        <f>'[1] Norcentral '!GDN134</f>
        <v>0</v>
      </c>
      <c r="GDO203" s="5">
        <f>'[1] Norcentral '!GDO134</f>
        <v>0</v>
      </c>
      <c r="GDP203" s="5">
        <f>'[1] Norcentral '!GDP134</f>
        <v>0</v>
      </c>
      <c r="GDQ203" s="5">
        <f>'[1] Norcentral '!GDQ134</f>
        <v>0</v>
      </c>
      <c r="GDR203" s="5">
        <f>'[1] Norcentral '!GDR134</f>
        <v>0</v>
      </c>
      <c r="GDS203" s="5">
        <f>'[1] Norcentral '!GDS134</f>
        <v>0</v>
      </c>
      <c r="GDT203" s="5">
        <f>'[1] Norcentral '!GDT134</f>
        <v>0</v>
      </c>
      <c r="GDU203" s="5">
        <f>'[1] Norcentral '!GDU134</f>
        <v>0</v>
      </c>
      <c r="GDV203" s="5">
        <f>'[1] Norcentral '!GDV134</f>
        <v>0</v>
      </c>
      <c r="GDW203" s="5">
        <f>'[1] Norcentral '!GDW134</f>
        <v>0</v>
      </c>
      <c r="GDX203" s="5">
        <f>'[1] Norcentral '!GDX134</f>
        <v>0</v>
      </c>
      <c r="GDY203" s="5">
        <f>'[1] Norcentral '!GDY134</f>
        <v>0</v>
      </c>
      <c r="GDZ203" s="5">
        <f>'[1] Norcentral '!GDZ134</f>
        <v>0</v>
      </c>
      <c r="GEA203" s="5">
        <f>'[1] Norcentral '!GEA134</f>
        <v>0</v>
      </c>
      <c r="GEB203" s="5">
        <f>'[1] Norcentral '!GEB134</f>
        <v>0</v>
      </c>
      <c r="GEC203" s="5">
        <f>'[1] Norcentral '!GEC134</f>
        <v>0</v>
      </c>
      <c r="GED203" s="5">
        <f>'[1] Norcentral '!GED134</f>
        <v>0</v>
      </c>
      <c r="GEE203" s="5">
        <f>'[1] Norcentral '!GEE134</f>
        <v>0</v>
      </c>
      <c r="GEF203" s="5">
        <f>'[1] Norcentral '!GEF134</f>
        <v>0</v>
      </c>
      <c r="GEG203" s="5">
        <f>'[1] Norcentral '!GEG134</f>
        <v>0</v>
      </c>
      <c r="GEH203" s="5">
        <f>'[1] Norcentral '!GEH134</f>
        <v>0</v>
      </c>
      <c r="GEI203" s="5">
        <f>'[1] Norcentral '!GEI134</f>
        <v>0</v>
      </c>
      <c r="GEJ203" s="5">
        <f>'[1] Norcentral '!GEJ134</f>
        <v>0</v>
      </c>
      <c r="GEK203" s="5">
        <f>'[1] Norcentral '!GEK134</f>
        <v>0</v>
      </c>
      <c r="GEL203" s="5">
        <f>'[1] Norcentral '!GEL134</f>
        <v>0</v>
      </c>
      <c r="GEM203" s="5">
        <f>'[1] Norcentral '!GEM134</f>
        <v>0</v>
      </c>
      <c r="GEN203" s="5">
        <f>'[1] Norcentral '!GEN134</f>
        <v>0</v>
      </c>
      <c r="GEO203" s="5">
        <f>'[1] Norcentral '!GEO134</f>
        <v>0</v>
      </c>
      <c r="GEP203" s="5">
        <f>'[1] Norcentral '!GEP134</f>
        <v>0</v>
      </c>
      <c r="GEQ203" s="5">
        <f>'[1] Norcentral '!GEQ134</f>
        <v>0</v>
      </c>
      <c r="GER203" s="5">
        <f>'[1] Norcentral '!GER134</f>
        <v>0</v>
      </c>
      <c r="GES203" s="5">
        <f>'[1] Norcentral '!GES134</f>
        <v>0</v>
      </c>
      <c r="GET203" s="5">
        <f>'[1] Norcentral '!GET134</f>
        <v>0</v>
      </c>
      <c r="GEU203" s="5">
        <f>'[1] Norcentral '!GEU134</f>
        <v>0</v>
      </c>
      <c r="GEV203" s="5">
        <f>'[1] Norcentral '!GEV134</f>
        <v>0</v>
      </c>
      <c r="GEW203" s="5">
        <f>'[1] Norcentral '!GEW134</f>
        <v>0</v>
      </c>
      <c r="GEX203" s="5">
        <f>'[1] Norcentral '!GEX134</f>
        <v>0</v>
      </c>
      <c r="GEY203" s="5">
        <f>'[1] Norcentral '!GEY134</f>
        <v>0</v>
      </c>
      <c r="GEZ203" s="5">
        <f>'[1] Norcentral '!GEZ134</f>
        <v>0</v>
      </c>
      <c r="GFA203" s="5">
        <f>'[1] Norcentral '!GFA134</f>
        <v>0</v>
      </c>
      <c r="GFB203" s="5">
        <f>'[1] Norcentral '!GFB134</f>
        <v>0</v>
      </c>
      <c r="GFC203" s="5">
        <f>'[1] Norcentral '!GFC134</f>
        <v>0</v>
      </c>
      <c r="GFD203" s="5">
        <f>'[1] Norcentral '!GFD134</f>
        <v>0</v>
      </c>
      <c r="GFE203" s="5">
        <f>'[1] Norcentral '!GFE134</f>
        <v>0</v>
      </c>
      <c r="GFF203" s="5">
        <f>'[1] Norcentral '!GFF134</f>
        <v>0</v>
      </c>
      <c r="GFG203" s="5">
        <f>'[1] Norcentral '!GFG134</f>
        <v>0</v>
      </c>
      <c r="GFH203" s="5">
        <f>'[1] Norcentral '!GFH134</f>
        <v>0</v>
      </c>
      <c r="GFI203" s="5">
        <f>'[1] Norcentral '!GFI134</f>
        <v>0</v>
      </c>
      <c r="GFJ203" s="5">
        <f>'[1] Norcentral '!GFJ134</f>
        <v>0</v>
      </c>
      <c r="GFK203" s="5">
        <f>'[1] Norcentral '!GFK134</f>
        <v>0</v>
      </c>
      <c r="GFL203" s="5">
        <f>'[1] Norcentral '!GFL134</f>
        <v>0</v>
      </c>
      <c r="GFM203" s="5">
        <f>'[1] Norcentral '!GFM134</f>
        <v>0</v>
      </c>
      <c r="GFN203" s="5">
        <f>'[1] Norcentral '!GFN134</f>
        <v>0</v>
      </c>
      <c r="GFO203" s="5">
        <f>'[1] Norcentral '!GFO134</f>
        <v>0</v>
      </c>
      <c r="GFP203" s="5">
        <f>'[1] Norcentral '!GFP134</f>
        <v>0</v>
      </c>
      <c r="GFQ203" s="5">
        <f>'[1] Norcentral '!GFQ134</f>
        <v>0</v>
      </c>
      <c r="GFR203" s="5">
        <f>'[1] Norcentral '!GFR134</f>
        <v>0</v>
      </c>
      <c r="GFS203" s="5">
        <f>'[1] Norcentral '!GFS134</f>
        <v>0</v>
      </c>
      <c r="GFT203" s="5">
        <f>'[1] Norcentral '!GFT134</f>
        <v>0</v>
      </c>
      <c r="GFU203" s="5">
        <f>'[1] Norcentral '!GFU134</f>
        <v>0</v>
      </c>
      <c r="GFV203" s="5">
        <f>'[1] Norcentral '!GFV134</f>
        <v>0</v>
      </c>
      <c r="GFW203" s="5">
        <f>'[1] Norcentral '!GFW134</f>
        <v>0</v>
      </c>
      <c r="GFX203" s="5">
        <f>'[1] Norcentral '!GFX134</f>
        <v>0</v>
      </c>
      <c r="GFY203" s="5">
        <f>'[1] Norcentral '!GFY134</f>
        <v>0</v>
      </c>
      <c r="GFZ203" s="5">
        <f>'[1] Norcentral '!GFZ134</f>
        <v>0</v>
      </c>
      <c r="GGA203" s="5">
        <f>'[1] Norcentral '!GGA134</f>
        <v>0</v>
      </c>
      <c r="GGB203" s="5">
        <f>'[1] Norcentral '!GGB134</f>
        <v>0</v>
      </c>
      <c r="GGC203" s="5">
        <f>'[1] Norcentral '!GGC134</f>
        <v>0</v>
      </c>
      <c r="GGD203" s="5">
        <f>'[1] Norcentral '!GGD134</f>
        <v>0</v>
      </c>
      <c r="GGE203" s="5">
        <f>'[1] Norcentral '!GGE134</f>
        <v>0</v>
      </c>
      <c r="GGF203" s="5">
        <f>'[1] Norcentral '!GGF134</f>
        <v>0</v>
      </c>
      <c r="GGG203" s="5">
        <f>'[1] Norcentral '!GGG134</f>
        <v>0</v>
      </c>
      <c r="GGH203" s="5">
        <f>'[1] Norcentral '!GGH134</f>
        <v>0</v>
      </c>
      <c r="GGI203" s="5">
        <f>'[1] Norcentral '!GGI134</f>
        <v>0</v>
      </c>
      <c r="GGJ203" s="5">
        <f>'[1] Norcentral '!GGJ134</f>
        <v>0</v>
      </c>
      <c r="GGK203" s="5">
        <f>'[1] Norcentral '!GGK134</f>
        <v>0</v>
      </c>
      <c r="GGL203" s="5">
        <f>'[1] Norcentral '!GGL134</f>
        <v>0</v>
      </c>
      <c r="GGM203" s="5">
        <f>'[1] Norcentral '!GGM134</f>
        <v>0</v>
      </c>
      <c r="GGN203" s="5">
        <f>'[1] Norcentral '!GGN134</f>
        <v>0</v>
      </c>
      <c r="GGO203" s="5">
        <f>'[1] Norcentral '!GGO134</f>
        <v>0</v>
      </c>
      <c r="GGP203" s="5">
        <f>'[1] Norcentral '!GGP134</f>
        <v>0</v>
      </c>
      <c r="GGQ203" s="5">
        <f>'[1] Norcentral '!GGQ134</f>
        <v>0</v>
      </c>
      <c r="GGR203" s="5">
        <f>'[1] Norcentral '!GGR134</f>
        <v>0</v>
      </c>
      <c r="GGS203" s="5">
        <f>'[1] Norcentral '!GGS134</f>
        <v>0</v>
      </c>
      <c r="GGT203" s="5">
        <f>'[1] Norcentral '!GGT134</f>
        <v>0</v>
      </c>
      <c r="GGU203" s="5">
        <f>'[1] Norcentral '!GGU134</f>
        <v>0</v>
      </c>
      <c r="GGV203" s="5">
        <f>'[1] Norcentral '!GGV134</f>
        <v>0</v>
      </c>
      <c r="GGW203" s="5">
        <f>'[1] Norcentral '!GGW134</f>
        <v>0</v>
      </c>
      <c r="GGX203" s="5">
        <f>'[1] Norcentral '!GGX134</f>
        <v>0</v>
      </c>
      <c r="GGY203" s="5">
        <f>'[1] Norcentral '!GGY134</f>
        <v>0</v>
      </c>
      <c r="GGZ203" s="5">
        <f>'[1] Norcentral '!GGZ134</f>
        <v>0</v>
      </c>
      <c r="GHA203" s="5">
        <f>'[1] Norcentral '!GHA134</f>
        <v>0</v>
      </c>
      <c r="GHB203" s="5">
        <f>'[1] Norcentral '!GHB134</f>
        <v>0</v>
      </c>
      <c r="GHC203" s="5">
        <f>'[1] Norcentral '!GHC134</f>
        <v>0</v>
      </c>
      <c r="GHD203" s="5">
        <f>'[1] Norcentral '!GHD134</f>
        <v>0</v>
      </c>
      <c r="GHE203" s="5">
        <f>'[1] Norcentral '!GHE134</f>
        <v>0</v>
      </c>
      <c r="GHF203" s="5">
        <f>'[1] Norcentral '!GHF134</f>
        <v>0</v>
      </c>
      <c r="GHG203" s="5">
        <f>'[1] Norcentral '!GHG134</f>
        <v>0</v>
      </c>
      <c r="GHH203" s="5">
        <f>'[1] Norcentral '!GHH134</f>
        <v>0</v>
      </c>
      <c r="GHI203" s="5">
        <f>'[1] Norcentral '!GHI134</f>
        <v>0</v>
      </c>
      <c r="GHJ203" s="5">
        <f>'[1] Norcentral '!GHJ134</f>
        <v>0</v>
      </c>
      <c r="GHK203" s="5">
        <f>'[1] Norcentral '!GHK134</f>
        <v>0</v>
      </c>
      <c r="GHL203" s="5">
        <f>'[1] Norcentral '!GHL134</f>
        <v>0</v>
      </c>
      <c r="GHM203" s="5">
        <f>'[1] Norcentral '!GHM134</f>
        <v>0</v>
      </c>
      <c r="GHN203" s="5">
        <f>'[1] Norcentral '!GHN134</f>
        <v>0</v>
      </c>
      <c r="GHO203" s="5">
        <f>'[1] Norcentral '!GHO134</f>
        <v>0</v>
      </c>
      <c r="GHP203" s="5">
        <f>'[1] Norcentral '!GHP134</f>
        <v>0</v>
      </c>
      <c r="GHQ203" s="5">
        <f>'[1] Norcentral '!GHQ134</f>
        <v>0</v>
      </c>
      <c r="GHR203" s="5">
        <f>'[1] Norcentral '!GHR134</f>
        <v>0</v>
      </c>
      <c r="GHS203" s="5">
        <f>'[1] Norcentral '!GHS134</f>
        <v>0</v>
      </c>
      <c r="GHT203" s="5">
        <f>'[1] Norcentral '!GHT134</f>
        <v>0</v>
      </c>
      <c r="GHU203" s="5">
        <f>'[1] Norcentral '!GHU134</f>
        <v>0</v>
      </c>
      <c r="GHV203" s="5">
        <f>'[1] Norcentral '!GHV134</f>
        <v>0</v>
      </c>
      <c r="GHW203" s="5">
        <f>'[1] Norcentral '!GHW134</f>
        <v>0</v>
      </c>
      <c r="GHX203" s="5">
        <f>'[1] Norcentral '!GHX134</f>
        <v>0</v>
      </c>
      <c r="GHY203" s="5">
        <f>'[1] Norcentral '!GHY134</f>
        <v>0</v>
      </c>
      <c r="GHZ203" s="5">
        <f>'[1] Norcentral '!GHZ134</f>
        <v>0</v>
      </c>
      <c r="GIA203" s="5">
        <f>'[1] Norcentral '!GIA134</f>
        <v>0</v>
      </c>
      <c r="GIB203" s="5">
        <f>'[1] Norcentral '!GIB134</f>
        <v>0</v>
      </c>
      <c r="GIC203" s="5">
        <f>'[1] Norcentral '!GIC134</f>
        <v>0</v>
      </c>
      <c r="GID203" s="5">
        <f>'[1] Norcentral '!GID134</f>
        <v>0</v>
      </c>
      <c r="GIE203" s="5">
        <f>'[1] Norcentral '!GIE134</f>
        <v>0</v>
      </c>
      <c r="GIF203" s="5">
        <f>'[1] Norcentral '!GIF134</f>
        <v>0</v>
      </c>
      <c r="GIG203" s="5">
        <f>'[1] Norcentral '!GIG134</f>
        <v>0</v>
      </c>
      <c r="GIH203" s="5">
        <f>'[1] Norcentral '!GIH134</f>
        <v>0</v>
      </c>
      <c r="GII203" s="5">
        <f>'[1] Norcentral '!GII134</f>
        <v>0</v>
      </c>
      <c r="GIJ203" s="5">
        <f>'[1] Norcentral '!GIJ134</f>
        <v>0</v>
      </c>
      <c r="GIK203" s="5">
        <f>'[1] Norcentral '!GIK134</f>
        <v>0</v>
      </c>
      <c r="GIL203" s="5">
        <f>'[1] Norcentral '!GIL134</f>
        <v>0</v>
      </c>
      <c r="GIM203" s="5">
        <f>'[1] Norcentral '!GIM134</f>
        <v>0</v>
      </c>
      <c r="GIN203" s="5">
        <f>'[1] Norcentral '!GIN134</f>
        <v>0</v>
      </c>
      <c r="GIO203" s="5">
        <f>'[1] Norcentral '!GIO134</f>
        <v>0</v>
      </c>
      <c r="GIP203" s="5">
        <f>'[1] Norcentral '!GIP134</f>
        <v>0</v>
      </c>
      <c r="GIQ203" s="5">
        <f>'[1] Norcentral '!GIQ134</f>
        <v>0</v>
      </c>
      <c r="GIR203" s="5">
        <f>'[1] Norcentral '!GIR134</f>
        <v>0</v>
      </c>
      <c r="GIS203" s="5">
        <f>'[1] Norcentral '!GIS134</f>
        <v>0</v>
      </c>
      <c r="GIT203" s="5">
        <f>'[1] Norcentral '!GIT134</f>
        <v>0</v>
      </c>
      <c r="GIU203" s="5">
        <f>'[1] Norcentral '!GIU134</f>
        <v>0</v>
      </c>
      <c r="GIV203" s="5">
        <f>'[1] Norcentral '!GIV134</f>
        <v>0</v>
      </c>
      <c r="GIW203" s="5">
        <f>'[1] Norcentral '!GIW134</f>
        <v>0</v>
      </c>
      <c r="GIX203" s="5">
        <f>'[1] Norcentral '!GIX134</f>
        <v>0</v>
      </c>
      <c r="GIY203" s="5">
        <f>'[1] Norcentral '!GIY134</f>
        <v>0</v>
      </c>
      <c r="GIZ203" s="5">
        <f>'[1] Norcentral '!GIZ134</f>
        <v>0</v>
      </c>
      <c r="GJA203" s="5">
        <f>'[1] Norcentral '!GJA134</f>
        <v>0</v>
      </c>
      <c r="GJB203" s="5">
        <f>'[1] Norcentral '!GJB134</f>
        <v>0</v>
      </c>
      <c r="GJC203" s="5">
        <f>'[1] Norcentral '!GJC134</f>
        <v>0</v>
      </c>
      <c r="GJD203" s="5">
        <f>'[1] Norcentral '!GJD134</f>
        <v>0</v>
      </c>
      <c r="GJE203" s="5">
        <f>'[1] Norcentral '!GJE134</f>
        <v>0</v>
      </c>
      <c r="GJF203" s="5">
        <f>'[1] Norcentral '!GJF134</f>
        <v>0</v>
      </c>
      <c r="GJG203" s="5">
        <f>'[1] Norcentral '!GJG134</f>
        <v>0</v>
      </c>
      <c r="GJH203" s="5">
        <f>'[1] Norcentral '!GJH134</f>
        <v>0</v>
      </c>
      <c r="GJI203" s="5">
        <f>'[1] Norcentral '!GJI134</f>
        <v>0</v>
      </c>
      <c r="GJJ203" s="5">
        <f>'[1] Norcentral '!GJJ134</f>
        <v>0</v>
      </c>
      <c r="GJK203" s="5">
        <f>'[1] Norcentral '!GJK134</f>
        <v>0</v>
      </c>
      <c r="GJL203" s="5">
        <f>'[1] Norcentral '!GJL134</f>
        <v>0</v>
      </c>
      <c r="GJM203" s="5">
        <f>'[1] Norcentral '!GJM134</f>
        <v>0</v>
      </c>
      <c r="GJN203" s="5">
        <f>'[1] Norcentral '!GJN134</f>
        <v>0</v>
      </c>
      <c r="GJO203" s="5">
        <f>'[1] Norcentral '!GJO134</f>
        <v>0</v>
      </c>
      <c r="GJP203" s="5">
        <f>'[1] Norcentral '!GJP134</f>
        <v>0</v>
      </c>
      <c r="GJQ203" s="5">
        <f>'[1] Norcentral '!GJQ134</f>
        <v>0</v>
      </c>
      <c r="GJR203" s="5">
        <f>'[1] Norcentral '!GJR134</f>
        <v>0</v>
      </c>
      <c r="GJS203" s="5">
        <f>'[1] Norcentral '!GJS134</f>
        <v>0</v>
      </c>
      <c r="GJT203" s="5">
        <f>'[1] Norcentral '!GJT134</f>
        <v>0</v>
      </c>
      <c r="GJU203" s="5">
        <f>'[1] Norcentral '!GJU134</f>
        <v>0</v>
      </c>
      <c r="GJV203" s="5">
        <f>'[1] Norcentral '!GJV134</f>
        <v>0</v>
      </c>
      <c r="GJW203" s="5">
        <f>'[1] Norcentral '!GJW134</f>
        <v>0</v>
      </c>
      <c r="GJX203" s="5">
        <f>'[1] Norcentral '!GJX134</f>
        <v>0</v>
      </c>
      <c r="GJY203" s="5">
        <f>'[1] Norcentral '!GJY134</f>
        <v>0</v>
      </c>
      <c r="GJZ203" s="5">
        <f>'[1] Norcentral '!GJZ134</f>
        <v>0</v>
      </c>
      <c r="GKA203" s="5">
        <f>'[1] Norcentral '!GKA134</f>
        <v>0</v>
      </c>
      <c r="GKB203" s="5">
        <f>'[1] Norcentral '!GKB134</f>
        <v>0</v>
      </c>
      <c r="GKC203" s="5">
        <f>'[1] Norcentral '!GKC134</f>
        <v>0</v>
      </c>
      <c r="GKD203" s="5">
        <f>'[1] Norcentral '!GKD134</f>
        <v>0</v>
      </c>
      <c r="GKE203" s="5">
        <f>'[1] Norcentral '!GKE134</f>
        <v>0</v>
      </c>
      <c r="GKF203" s="5">
        <f>'[1] Norcentral '!GKF134</f>
        <v>0</v>
      </c>
      <c r="GKG203" s="5">
        <f>'[1] Norcentral '!GKG134</f>
        <v>0</v>
      </c>
      <c r="GKH203" s="5">
        <f>'[1] Norcentral '!GKH134</f>
        <v>0</v>
      </c>
      <c r="GKI203" s="5">
        <f>'[1] Norcentral '!GKI134</f>
        <v>0</v>
      </c>
      <c r="GKJ203" s="5">
        <f>'[1] Norcentral '!GKJ134</f>
        <v>0</v>
      </c>
      <c r="GKK203" s="5">
        <f>'[1] Norcentral '!GKK134</f>
        <v>0</v>
      </c>
      <c r="GKL203" s="5">
        <f>'[1] Norcentral '!GKL134</f>
        <v>0</v>
      </c>
      <c r="GKM203" s="5">
        <f>'[1] Norcentral '!GKM134</f>
        <v>0</v>
      </c>
      <c r="GKN203" s="5">
        <f>'[1] Norcentral '!GKN134</f>
        <v>0</v>
      </c>
      <c r="GKO203" s="5">
        <f>'[1] Norcentral '!GKO134</f>
        <v>0</v>
      </c>
      <c r="GKP203" s="5">
        <f>'[1] Norcentral '!GKP134</f>
        <v>0</v>
      </c>
      <c r="GKQ203" s="5">
        <f>'[1] Norcentral '!GKQ134</f>
        <v>0</v>
      </c>
      <c r="GKR203" s="5">
        <f>'[1] Norcentral '!GKR134</f>
        <v>0</v>
      </c>
      <c r="GKS203" s="5">
        <f>'[1] Norcentral '!GKS134</f>
        <v>0</v>
      </c>
      <c r="GKT203" s="5">
        <f>'[1] Norcentral '!GKT134</f>
        <v>0</v>
      </c>
      <c r="GKU203" s="5">
        <f>'[1] Norcentral '!GKU134</f>
        <v>0</v>
      </c>
      <c r="GKV203" s="5">
        <f>'[1] Norcentral '!GKV134</f>
        <v>0</v>
      </c>
      <c r="GKW203" s="5">
        <f>'[1] Norcentral '!GKW134</f>
        <v>0</v>
      </c>
      <c r="GKX203" s="5">
        <f>'[1] Norcentral '!GKX134</f>
        <v>0</v>
      </c>
      <c r="GKY203" s="5">
        <f>'[1] Norcentral '!GKY134</f>
        <v>0</v>
      </c>
      <c r="GKZ203" s="5">
        <f>'[1] Norcentral '!GKZ134</f>
        <v>0</v>
      </c>
      <c r="GLA203" s="5">
        <f>'[1] Norcentral '!GLA134</f>
        <v>0</v>
      </c>
      <c r="GLB203" s="5">
        <f>'[1] Norcentral '!GLB134</f>
        <v>0</v>
      </c>
      <c r="GLC203" s="5">
        <f>'[1] Norcentral '!GLC134</f>
        <v>0</v>
      </c>
      <c r="GLD203" s="5">
        <f>'[1] Norcentral '!GLD134</f>
        <v>0</v>
      </c>
      <c r="GLE203" s="5">
        <f>'[1] Norcentral '!GLE134</f>
        <v>0</v>
      </c>
      <c r="GLF203" s="5">
        <f>'[1] Norcentral '!GLF134</f>
        <v>0</v>
      </c>
      <c r="GLG203" s="5">
        <f>'[1] Norcentral '!GLG134</f>
        <v>0</v>
      </c>
      <c r="GLH203" s="5">
        <f>'[1] Norcentral '!GLH134</f>
        <v>0</v>
      </c>
      <c r="GLI203" s="5">
        <f>'[1] Norcentral '!GLI134</f>
        <v>0</v>
      </c>
      <c r="GLJ203" s="5">
        <f>'[1] Norcentral '!GLJ134</f>
        <v>0</v>
      </c>
      <c r="GLK203" s="5">
        <f>'[1] Norcentral '!GLK134</f>
        <v>0</v>
      </c>
      <c r="GLL203" s="5">
        <f>'[1] Norcentral '!GLL134</f>
        <v>0</v>
      </c>
      <c r="GLM203" s="5">
        <f>'[1] Norcentral '!GLM134</f>
        <v>0</v>
      </c>
      <c r="GLN203" s="5">
        <f>'[1] Norcentral '!GLN134</f>
        <v>0</v>
      </c>
      <c r="GLO203" s="5">
        <f>'[1] Norcentral '!GLO134</f>
        <v>0</v>
      </c>
      <c r="GLP203" s="5">
        <f>'[1] Norcentral '!GLP134</f>
        <v>0</v>
      </c>
      <c r="GLQ203" s="5">
        <f>'[1] Norcentral '!GLQ134</f>
        <v>0</v>
      </c>
      <c r="GLR203" s="5">
        <f>'[1] Norcentral '!GLR134</f>
        <v>0</v>
      </c>
      <c r="GLS203" s="5">
        <f>'[1] Norcentral '!GLS134</f>
        <v>0</v>
      </c>
      <c r="GLT203" s="5">
        <f>'[1] Norcentral '!GLT134</f>
        <v>0</v>
      </c>
      <c r="GLU203" s="5">
        <f>'[1] Norcentral '!GLU134</f>
        <v>0</v>
      </c>
      <c r="GLV203" s="5">
        <f>'[1] Norcentral '!GLV134</f>
        <v>0</v>
      </c>
      <c r="GLW203" s="5">
        <f>'[1] Norcentral '!GLW134</f>
        <v>0</v>
      </c>
      <c r="GLX203" s="5">
        <f>'[1] Norcentral '!GLX134</f>
        <v>0</v>
      </c>
      <c r="GLY203" s="5">
        <f>'[1] Norcentral '!GLY134</f>
        <v>0</v>
      </c>
      <c r="GLZ203" s="5">
        <f>'[1] Norcentral '!GLZ134</f>
        <v>0</v>
      </c>
      <c r="GMA203" s="5">
        <f>'[1] Norcentral '!GMA134</f>
        <v>0</v>
      </c>
      <c r="GMB203" s="5">
        <f>'[1] Norcentral '!GMB134</f>
        <v>0</v>
      </c>
      <c r="GMC203" s="5">
        <f>'[1] Norcentral '!GMC134</f>
        <v>0</v>
      </c>
      <c r="GMD203" s="5">
        <f>'[1] Norcentral '!GMD134</f>
        <v>0</v>
      </c>
      <c r="GME203" s="5">
        <f>'[1] Norcentral '!GME134</f>
        <v>0</v>
      </c>
      <c r="GMF203" s="5">
        <f>'[1] Norcentral '!GMF134</f>
        <v>0</v>
      </c>
      <c r="GMG203" s="5">
        <f>'[1] Norcentral '!GMG134</f>
        <v>0</v>
      </c>
      <c r="GMH203" s="5">
        <f>'[1] Norcentral '!GMH134</f>
        <v>0</v>
      </c>
      <c r="GMI203" s="5">
        <f>'[1] Norcentral '!GMI134</f>
        <v>0</v>
      </c>
      <c r="GMJ203" s="5">
        <f>'[1] Norcentral '!GMJ134</f>
        <v>0</v>
      </c>
      <c r="GMK203" s="5">
        <f>'[1] Norcentral '!GMK134</f>
        <v>0</v>
      </c>
      <c r="GML203" s="5">
        <f>'[1] Norcentral '!GML134</f>
        <v>0</v>
      </c>
      <c r="GMM203" s="5">
        <f>'[1] Norcentral '!GMM134</f>
        <v>0</v>
      </c>
      <c r="GMN203" s="5">
        <f>'[1] Norcentral '!GMN134</f>
        <v>0</v>
      </c>
      <c r="GMO203" s="5">
        <f>'[1] Norcentral '!GMO134</f>
        <v>0</v>
      </c>
      <c r="GMP203" s="5">
        <f>'[1] Norcentral '!GMP134</f>
        <v>0</v>
      </c>
      <c r="GMQ203" s="5">
        <f>'[1] Norcentral '!GMQ134</f>
        <v>0</v>
      </c>
      <c r="GMR203" s="5">
        <f>'[1] Norcentral '!GMR134</f>
        <v>0</v>
      </c>
      <c r="GMS203" s="5">
        <f>'[1] Norcentral '!GMS134</f>
        <v>0</v>
      </c>
      <c r="GMT203" s="5">
        <f>'[1] Norcentral '!GMT134</f>
        <v>0</v>
      </c>
      <c r="GMU203" s="5">
        <f>'[1] Norcentral '!GMU134</f>
        <v>0</v>
      </c>
      <c r="GMV203" s="5">
        <f>'[1] Norcentral '!GMV134</f>
        <v>0</v>
      </c>
      <c r="GMW203" s="5">
        <f>'[1] Norcentral '!GMW134</f>
        <v>0</v>
      </c>
      <c r="GMX203" s="5">
        <f>'[1] Norcentral '!GMX134</f>
        <v>0</v>
      </c>
      <c r="GMY203" s="5">
        <f>'[1] Norcentral '!GMY134</f>
        <v>0</v>
      </c>
      <c r="GMZ203" s="5">
        <f>'[1] Norcentral '!GMZ134</f>
        <v>0</v>
      </c>
      <c r="GNA203" s="5">
        <f>'[1] Norcentral '!GNA134</f>
        <v>0</v>
      </c>
      <c r="GNB203" s="5">
        <f>'[1] Norcentral '!GNB134</f>
        <v>0</v>
      </c>
      <c r="GNC203" s="5">
        <f>'[1] Norcentral '!GNC134</f>
        <v>0</v>
      </c>
      <c r="GND203" s="5">
        <f>'[1] Norcentral '!GND134</f>
        <v>0</v>
      </c>
      <c r="GNE203" s="5">
        <f>'[1] Norcentral '!GNE134</f>
        <v>0</v>
      </c>
      <c r="GNF203" s="5">
        <f>'[1] Norcentral '!GNF134</f>
        <v>0</v>
      </c>
      <c r="GNG203" s="5">
        <f>'[1] Norcentral '!GNG134</f>
        <v>0</v>
      </c>
      <c r="GNH203" s="5">
        <f>'[1] Norcentral '!GNH134</f>
        <v>0</v>
      </c>
      <c r="GNI203" s="5">
        <f>'[1] Norcentral '!GNI134</f>
        <v>0</v>
      </c>
      <c r="GNJ203" s="5">
        <f>'[1] Norcentral '!GNJ134</f>
        <v>0</v>
      </c>
      <c r="GNK203" s="5">
        <f>'[1] Norcentral '!GNK134</f>
        <v>0</v>
      </c>
      <c r="GNL203" s="5">
        <f>'[1] Norcentral '!GNL134</f>
        <v>0</v>
      </c>
      <c r="GNM203" s="5">
        <f>'[1] Norcentral '!GNM134</f>
        <v>0</v>
      </c>
      <c r="GNN203" s="5">
        <f>'[1] Norcentral '!GNN134</f>
        <v>0</v>
      </c>
      <c r="GNO203" s="5">
        <f>'[1] Norcentral '!GNO134</f>
        <v>0</v>
      </c>
      <c r="GNP203" s="5">
        <f>'[1] Norcentral '!GNP134</f>
        <v>0</v>
      </c>
      <c r="GNQ203" s="5">
        <f>'[1] Norcentral '!GNQ134</f>
        <v>0</v>
      </c>
      <c r="GNR203" s="5">
        <f>'[1] Norcentral '!GNR134</f>
        <v>0</v>
      </c>
      <c r="GNS203" s="5">
        <f>'[1] Norcentral '!GNS134</f>
        <v>0</v>
      </c>
      <c r="GNT203" s="5">
        <f>'[1] Norcentral '!GNT134</f>
        <v>0</v>
      </c>
      <c r="GNU203" s="5">
        <f>'[1] Norcentral '!GNU134</f>
        <v>0</v>
      </c>
      <c r="GNV203" s="5">
        <f>'[1] Norcentral '!GNV134</f>
        <v>0</v>
      </c>
      <c r="GNW203" s="5">
        <f>'[1] Norcentral '!GNW134</f>
        <v>0</v>
      </c>
      <c r="GNX203" s="5">
        <f>'[1] Norcentral '!GNX134</f>
        <v>0</v>
      </c>
      <c r="GNY203" s="5">
        <f>'[1] Norcentral '!GNY134</f>
        <v>0</v>
      </c>
      <c r="GNZ203" s="5">
        <f>'[1] Norcentral '!GNZ134</f>
        <v>0</v>
      </c>
      <c r="GOA203" s="5">
        <f>'[1] Norcentral '!GOA134</f>
        <v>0</v>
      </c>
      <c r="GOB203" s="5">
        <f>'[1] Norcentral '!GOB134</f>
        <v>0</v>
      </c>
      <c r="GOC203" s="5">
        <f>'[1] Norcentral '!GOC134</f>
        <v>0</v>
      </c>
      <c r="GOD203" s="5">
        <f>'[1] Norcentral '!GOD134</f>
        <v>0</v>
      </c>
      <c r="GOE203" s="5">
        <f>'[1] Norcentral '!GOE134</f>
        <v>0</v>
      </c>
      <c r="GOF203" s="5">
        <f>'[1] Norcentral '!GOF134</f>
        <v>0</v>
      </c>
      <c r="GOG203" s="5">
        <f>'[1] Norcentral '!GOG134</f>
        <v>0</v>
      </c>
      <c r="GOH203" s="5">
        <f>'[1] Norcentral '!GOH134</f>
        <v>0</v>
      </c>
      <c r="GOI203" s="5">
        <f>'[1] Norcentral '!GOI134</f>
        <v>0</v>
      </c>
      <c r="GOJ203" s="5">
        <f>'[1] Norcentral '!GOJ134</f>
        <v>0</v>
      </c>
      <c r="GOK203" s="5">
        <f>'[1] Norcentral '!GOK134</f>
        <v>0</v>
      </c>
      <c r="GOL203" s="5">
        <f>'[1] Norcentral '!GOL134</f>
        <v>0</v>
      </c>
      <c r="GOM203" s="5">
        <f>'[1] Norcentral '!GOM134</f>
        <v>0</v>
      </c>
      <c r="GON203" s="5">
        <f>'[1] Norcentral '!GON134</f>
        <v>0</v>
      </c>
      <c r="GOO203" s="5">
        <f>'[1] Norcentral '!GOO134</f>
        <v>0</v>
      </c>
      <c r="GOP203" s="5">
        <f>'[1] Norcentral '!GOP134</f>
        <v>0</v>
      </c>
      <c r="GOQ203" s="5">
        <f>'[1] Norcentral '!GOQ134</f>
        <v>0</v>
      </c>
      <c r="GOR203" s="5">
        <f>'[1] Norcentral '!GOR134</f>
        <v>0</v>
      </c>
      <c r="GOS203" s="5">
        <f>'[1] Norcentral '!GOS134</f>
        <v>0</v>
      </c>
      <c r="GOT203" s="5">
        <f>'[1] Norcentral '!GOT134</f>
        <v>0</v>
      </c>
      <c r="GOU203" s="5">
        <f>'[1] Norcentral '!GOU134</f>
        <v>0</v>
      </c>
      <c r="GOV203" s="5">
        <f>'[1] Norcentral '!GOV134</f>
        <v>0</v>
      </c>
      <c r="GOW203" s="5">
        <f>'[1] Norcentral '!GOW134</f>
        <v>0</v>
      </c>
      <c r="GOX203" s="5">
        <f>'[1] Norcentral '!GOX134</f>
        <v>0</v>
      </c>
      <c r="GOY203" s="5">
        <f>'[1] Norcentral '!GOY134</f>
        <v>0</v>
      </c>
      <c r="GOZ203" s="5">
        <f>'[1] Norcentral '!GOZ134</f>
        <v>0</v>
      </c>
      <c r="GPA203" s="5">
        <f>'[1] Norcentral '!GPA134</f>
        <v>0</v>
      </c>
      <c r="GPB203" s="5">
        <f>'[1] Norcentral '!GPB134</f>
        <v>0</v>
      </c>
      <c r="GPC203" s="5">
        <f>'[1] Norcentral '!GPC134</f>
        <v>0</v>
      </c>
      <c r="GPD203" s="5">
        <f>'[1] Norcentral '!GPD134</f>
        <v>0</v>
      </c>
      <c r="GPE203" s="5">
        <f>'[1] Norcentral '!GPE134</f>
        <v>0</v>
      </c>
      <c r="GPF203" s="5">
        <f>'[1] Norcentral '!GPF134</f>
        <v>0</v>
      </c>
      <c r="GPG203" s="5">
        <f>'[1] Norcentral '!GPG134</f>
        <v>0</v>
      </c>
      <c r="GPH203" s="5">
        <f>'[1] Norcentral '!GPH134</f>
        <v>0</v>
      </c>
      <c r="GPI203" s="5">
        <f>'[1] Norcentral '!GPI134</f>
        <v>0</v>
      </c>
      <c r="GPJ203" s="5">
        <f>'[1] Norcentral '!GPJ134</f>
        <v>0</v>
      </c>
      <c r="GPK203" s="5">
        <f>'[1] Norcentral '!GPK134</f>
        <v>0</v>
      </c>
      <c r="GPL203" s="5">
        <f>'[1] Norcentral '!GPL134</f>
        <v>0</v>
      </c>
      <c r="GPM203" s="5">
        <f>'[1] Norcentral '!GPM134</f>
        <v>0</v>
      </c>
      <c r="GPN203" s="5">
        <f>'[1] Norcentral '!GPN134</f>
        <v>0</v>
      </c>
      <c r="GPO203" s="5">
        <f>'[1] Norcentral '!GPO134</f>
        <v>0</v>
      </c>
      <c r="GPP203" s="5">
        <f>'[1] Norcentral '!GPP134</f>
        <v>0</v>
      </c>
      <c r="GPQ203" s="5">
        <f>'[1] Norcentral '!GPQ134</f>
        <v>0</v>
      </c>
      <c r="GPR203" s="5">
        <f>'[1] Norcentral '!GPR134</f>
        <v>0</v>
      </c>
      <c r="GPS203" s="5">
        <f>'[1] Norcentral '!GPS134</f>
        <v>0</v>
      </c>
      <c r="GPT203" s="5">
        <f>'[1] Norcentral '!GPT134</f>
        <v>0</v>
      </c>
      <c r="GPU203" s="5">
        <f>'[1] Norcentral '!GPU134</f>
        <v>0</v>
      </c>
      <c r="GPV203" s="5">
        <f>'[1] Norcentral '!GPV134</f>
        <v>0</v>
      </c>
      <c r="GPW203" s="5">
        <f>'[1] Norcentral '!GPW134</f>
        <v>0</v>
      </c>
      <c r="GPX203" s="5">
        <f>'[1] Norcentral '!GPX134</f>
        <v>0</v>
      </c>
      <c r="GPY203" s="5">
        <f>'[1] Norcentral '!GPY134</f>
        <v>0</v>
      </c>
      <c r="GPZ203" s="5">
        <f>'[1] Norcentral '!GPZ134</f>
        <v>0</v>
      </c>
      <c r="GQA203" s="5">
        <f>'[1] Norcentral '!GQA134</f>
        <v>0</v>
      </c>
      <c r="GQB203" s="5">
        <f>'[1] Norcentral '!GQB134</f>
        <v>0</v>
      </c>
      <c r="GQC203" s="5">
        <f>'[1] Norcentral '!GQC134</f>
        <v>0</v>
      </c>
      <c r="GQD203" s="5">
        <f>'[1] Norcentral '!GQD134</f>
        <v>0</v>
      </c>
      <c r="GQE203" s="5">
        <f>'[1] Norcentral '!GQE134</f>
        <v>0</v>
      </c>
      <c r="GQF203" s="5">
        <f>'[1] Norcentral '!GQF134</f>
        <v>0</v>
      </c>
      <c r="GQG203" s="5">
        <f>'[1] Norcentral '!GQG134</f>
        <v>0</v>
      </c>
      <c r="GQH203" s="5">
        <f>'[1] Norcentral '!GQH134</f>
        <v>0</v>
      </c>
      <c r="GQI203" s="5">
        <f>'[1] Norcentral '!GQI134</f>
        <v>0</v>
      </c>
      <c r="GQJ203" s="5">
        <f>'[1] Norcentral '!GQJ134</f>
        <v>0</v>
      </c>
      <c r="GQK203" s="5">
        <f>'[1] Norcentral '!GQK134</f>
        <v>0</v>
      </c>
      <c r="GQL203" s="5">
        <f>'[1] Norcentral '!GQL134</f>
        <v>0</v>
      </c>
      <c r="GQM203" s="5">
        <f>'[1] Norcentral '!GQM134</f>
        <v>0</v>
      </c>
      <c r="GQN203" s="5">
        <f>'[1] Norcentral '!GQN134</f>
        <v>0</v>
      </c>
      <c r="GQO203" s="5">
        <f>'[1] Norcentral '!GQO134</f>
        <v>0</v>
      </c>
      <c r="GQP203" s="5">
        <f>'[1] Norcentral '!GQP134</f>
        <v>0</v>
      </c>
      <c r="GQQ203" s="5">
        <f>'[1] Norcentral '!GQQ134</f>
        <v>0</v>
      </c>
      <c r="GQR203" s="5">
        <f>'[1] Norcentral '!GQR134</f>
        <v>0</v>
      </c>
      <c r="GQS203" s="5">
        <f>'[1] Norcentral '!GQS134</f>
        <v>0</v>
      </c>
      <c r="GQT203" s="5">
        <f>'[1] Norcentral '!GQT134</f>
        <v>0</v>
      </c>
      <c r="GQU203" s="5">
        <f>'[1] Norcentral '!GQU134</f>
        <v>0</v>
      </c>
      <c r="GQV203" s="5">
        <f>'[1] Norcentral '!GQV134</f>
        <v>0</v>
      </c>
      <c r="GQW203" s="5">
        <f>'[1] Norcentral '!GQW134</f>
        <v>0</v>
      </c>
      <c r="GQX203" s="5">
        <f>'[1] Norcentral '!GQX134</f>
        <v>0</v>
      </c>
      <c r="GQY203" s="5">
        <f>'[1] Norcentral '!GQY134</f>
        <v>0</v>
      </c>
      <c r="GQZ203" s="5">
        <f>'[1] Norcentral '!GQZ134</f>
        <v>0</v>
      </c>
      <c r="GRA203" s="5">
        <f>'[1] Norcentral '!GRA134</f>
        <v>0</v>
      </c>
      <c r="GRB203" s="5">
        <f>'[1] Norcentral '!GRB134</f>
        <v>0</v>
      </c>
      <c r="GRC203" s="5">
        <f>'[1] Norcentral '!GRC134</f>
        <v>0</v>
      </c>
      <c r="GRD203" s="5">
        <f>'[1] Norcentral '!GRD134</f>
        <v>0</v>
      </c>
      <c r="GRE203" s="5">
        <f>'[1] Norcentral '!GRE134</f>
        <v>0</v>
      </c>
      <c r="GRF203" s="5">
        <f>'[1] Norcentral '!GRF134</f>
        <v>0</v>
      </c>
      <c r="GRG203" s="5">
        <f>'[1] Norcentral '!GRG134</f>
        <v>0</v>
      </c>
      <c r="GRH203" s="5">
        <f>'[1] Norcentral '!GRH134</f>
        <v>0</v>
      </c>
      <c r="GRI203" s="5">
        <f>'[1] Norcentral '!GRI134</f>
        <v>0</v>
      </c>
      <c r="GRJ203" s="5">
        <f>'[1] Norcentral '!GRJ134</f>
        <v>0</v>
      </c>
      <c r="GRK203" s="5">
        <f>'[1] Norcentral '!GRK134</f>
        <v>0</v>
      </c>
      <c r="GRL203" s="5">
        <f>'[1] Norcentral '!GRL134</f>
        <v>0</v>
      </c>
      <c r="GRM203" s="5">
        <f>'[1] Norcentral '!GRM134</f>
        <v>0</v>
      </c>
      <c r="GRN203" s="5">
        <f>'[1] Norcentral '!GRN134</f>
        <v>0</v>
      </c>
      <c r="GRO203" s="5">
        <f>'[1] Norcentral '!GRO134</f>
        <v>0</v>
      </c>
      <c r="GRP203" s="5">
        <f>'[1] Norcentral '!GRP134</f>
        <v>0</v>
      </c>
      <c r="GRQ203" s="5">
        <f>'[1] Norcentral '!GRQ134</f>
        <v>0</v>
      </c>
      <c r="GRR203" s="5">
        <f>'[1] Norcentral '!GRR134</f>
        <v>0</v>
      </c>
      <c r="GRS203" s="5">
        <f>'[1] Norcentral '!GRS134</f>
        <v>0</v>
      </c>
      <c r="GRT203" s="5">
        <f>'[1] Norcentral '!GRT134</f>
        <v>0</v>
      </c>
      <c r="GRU203" s="5">
        <f>'[1] Norcentral '!GRU134</f>
        <v>0</v>
      </c>
      <c r="GRV203" s="5">
        <f>'[1] Norcentral '!GRV134</f>
        <v>0</v>
      </c>
      <c r="GRW203" s="5">
        <f>'[1] Norcentral '!GRW134</f>
        <v>0</v>
      </c>
      <c r="GRX203" s="5">
        <f>'[1] Norcentral '!GRX134</f>
        <v>0</v>
      </c>
      <c r="GRY203" s="5">
        <f>'[1] Norcentral '!GRY134</f>
        <v>0</v>
      </c>
      <c r="GRZ203" s="5">
        <f>'[1] Norcentral '!GRZ134</f>
        <v>0</v>
      </c>
      <c r="GSA203" s="5">
        <f>'[1] Norcentral '!GSA134</f>
        <v>0</v>
      </c>
      <c r="GSB203" s="5">
        <f>'[1] Norcentral '!GSB134</f>
        <v>0</v>
      </c>
      <c r="GSC203" s="5">
        <f>'[1] Norcentral '!GSC134</f>
        <v>0</v>
      </c>
      <c r="GSD203" s="5">
        <f>'[1] Norcentral '!GSD134</f>
        <v>0</v>
      </c>
      <c r="GSE203" s="5">
        <f>'[1] Norcentral '!GSE134</f>
        <v>0</v>
      </c>
      <c r="GSF203" s="5">
        <f>'[1] Norcentral '!GSF134</f>
        <v>0</v>
      </c>
      <c r="GSG203" s="5">
        <f>'[1] Norcentral '!GSG134</f>
        <v>0</v>
      </c>
      <c r="GSH203" s="5">
        <f>'[1] Norcentral '!GSH134</f>
        <v>0</v>
      </c>
      <c r="GSI203" s="5">
        <f>'[1] Norcentral '!GSI134</f>
        <v>0</v>
      </c>
      <c r="GSJ203" s="5">
        <f>'[1] Norcentral '!GSJ134</f>
        <v>0</v>
      </c>
      <c r="GSK203" s="5">
        <f>'[1] Norcentral '!GSK134</f>
        <v>0</v>
      </c>
      <c r="GSL203" s="5">
        <f>'[1] Norcentral '!GSL134</f>
        <v>0</v>
      </c>
      <c r="GSM203" s="5">
        <f>'[1] Norcentral '!GSM134</f>
        <v>0</v>
      </c>
      <c r="GSN203" s="5">
        <f>'[1] Norcentral '!GSN134</f>
        <v>0</v>
      </c>
      <c r="GSO203" s="5">
        <f>'[1] Norcentral '!GSO134</f>
        <v>0</v>
      </c>
      <c r="GSP203" s="5">
        <f>'[1] Norcentral '!GSP134</f>
        <v>0</v>
      </c>
      <c r="GSQ203" s="5">
        <f>'[1] Norcentral '!GSQ134</f>
        <v>0</v>
      </c>
      <c r="GSR203" s="5">
        <f>'[1] Norcentral '!GSR134</f>
        <v>0</v>
      </c>
      <c r="GSS203" s="5">
        <f>'[1] Norcentral '!GSS134</f>
        <v>0</v>
      </c>
      <c r="GST203" s="5">
        <f>'[1] Norcentral '!GST134</f>
        <v>0</v>
      </c>
      <c r="GSU203" s="5">
        <f>'[1] Norcentral '!GSU134</f>
        <v>0</v>
      </c>
      <c r="GSV203" s="5">
        <f>'[1] Norcentral '!GSV134</f>
        <v>0</v>
      </c>
      <c r="GSW203" s="5">
        <f>'[1] Norcentral '!GSW134</f>
        <v>0</v>
      </c>
      <c r="GSX203" s="5">
        <f>'[1] Norcentral '!GSX134</f>
        <v>0</v>
      </c>
      <c r="GSY203" s="5">
        <f>'[1] Norcentral '!GSY134</f>
        <v>0</v>
      </c>
      <c r="GSZ203" s="5">
        <f>'[1] Norcentral '!GSZ134</f>
        <v>0</v>
      </c>
      <c r="GTA203" s="5">
        <f>'[1] Norcentral '!GTA134</f>
        <v>0</v>
      </c>
      <c r="GTB203" s="5">
        <f>'[1] Norcentral '!GTB134</f>
        <v>0</v>
      </c>
      <c r="GTC203" s="5">
        <f>'[1] Norcentral '!GTC134</f>
        <v>0</v>
      </c>
      <c r="GTD203" s="5">
        <f>'[1] Norcentral '!GTD134</f>
        <v>0</v>
      </c>
      <c r="GTE203" s="5">
        <f>'[1] Norcentral '!GTE134</f>
        <v>0</v>
      </c>
      <c r="GTF203" s="5">
        <f>'[1] Norcentral '!GTF134</f>
        <v>0</v>
      </c>
      <c r="GTG203" s="5">
        <f>'[1] Norcentral '!GTG134</f>
        <v>0</v>
      </c>
      <c r="GTH203" s="5">
        <f>'[1] Norcentral '!GTH134</f>
        <v>0</v>
      </c>
      <c r="GTI203" s="5">
        <f>'[1] Norcentral '!GTI134</f>
        <v>0</v>
      </c>
      <c r="GTJ203" s="5">
        <f>'[1] Norcentral '!GTJ134</f>
        <v>0</v>
      </c>
      <c r="GTK203" s="5">
        <f>'[1] Norcentral '!GTK134</f>
        <v>0</v>
      </c>
      <c r="GTL203" s="5">
        <f>'[1] Norcentral '!GTL134</f>
        <v>0</v>
      </c>
      <c r="GTM203" s="5">
        <f>'[1] Norcentral '!GTM134</f>
        <v>0</v>
      </c>
      <c r="GTN203" s="5">
        <f>'[1] Norcentral '!GTN134</f>
        <v>0</v>
      </c>
      <c r="GTO203" s="5">
        <f>'[1] Norcentral '!GTO134</f>
        <v>0</v>
      </c>
      <c r="GTP203" s="5">
        <f>'[1] Norcentral '!GTP134</f>
        <v>0</v>
      </c>
      <c r="GTQ203" s="5">
        <f>'[1] Norcentral '!GTQ134</f>
        <v>0</v>
      </c>
      <c r="GTR203" s="5">
        <f>'[1] Norcentral '!GTR134</f>
        <v>0</v>
      </c>
      <c r="GTS203" s="5">
        <f>'[1] Norcentral '!GTS134</f>
        <v>0</v>
      </c>
      <c r="GTT203" s="5">
        <f>'[1] Norcentral '!GTT134</f>
        <v>0</v>
      </c>
      <c r="GTU203" s="5">
        <f>'[1] Norcentral '!GTU134</f>
        <v>0</v>
      </c>
      <c r="GTV203" s="5">
        <f>'[1] Norcentral '!GTV134</f>
        <v>0</v>
      </c>
      <c r="GTW203" s="5">
        <f>'[1] Norcentral '!GTW134</f>
        <v>0</v>
      </c>
      <c r="GTX203" s="5">
        <f>'[1] Norcentral '!GTX134</f>
        <v>0</v>
      </c>
      <c r="GTY203" s="5">
        <f>'[1] Norcentral '!GTY134</f>
        <v>0</v>
      </c>
      <c r="GTZ203" s="5">
        <f>'[1] Norcentral '!GTZ134</f>
        <v>0</v>
      </c>
      <c r="GUA203" s="5">
        <f>'[1] Norcentral '!GUA134</f>
        <v>0</v>
      </c>
      <c r="GUB203" s="5">
        <f>'[1] Norcentral '!GUB134</f>
        <v>0</v>
      </c>
      <c r="GUC203" s="5">
        <f>'[1] Norcentral '!GUC134</f>
        <v>0</v>
      </c>
      <c r="GUD203" s="5">
        <f>'[1] Norcentral '!GUD134</f>
        <v>0</v>
      </c>
      <c r="GUE203" s="5">
        <f>'[1] Norcentral '!GUE134</f>
        <v>0</v>
      </c>
      <c r="GUF203" s="5">
        <f>'[1] Norcentral '!GUF134</f>
        <v>0</v>
      </c>
      <c r="GUG203" s="5">
        <f>'[1] Norcentral '!GUG134</f>
        <v>0</v>
      </c>
      <c r="GUH203" s="5">
        <f>'[1] Norcentral '!GUH134</f>
        <v>0</v>
      </c>
      <c r="GUI203" s="5">
        <f>'[1] Norcentral '!GUI134</f>
        <v>0</v>
      </c>
      <c r="GUJ203" s="5">
        <f>'[1] Norcentral '!GUJ134</f>
        <v>0</v>
      </c>
      <c r="GUK203" s="5">
        <f>'[1] Norcentral '!GUK134</f>
        <v>0</v>
      </c>
      <c r="GUL203" s="5">
        <f>'[1] Norcentral '!GUL134</f>
        <v>0</v>
      </c>
      <c r="GUM203" s="5">
        <f>'[1] Norcentral '!GUM134</f>
        <v>0</v>
      </c>
      <c r="GUN203" s="5">
        <f>'[1] Norcentral '!GUN134</f>
        <v>0</v>
      </c>
      <c r="GUO203" s="5">
        <f>'[1] Norcentral '!GUO134</f>
        <v>0</v>
      </c>
      <c r="GUP203" s="5">
        <f>'[1] Norcentral '!GUP134</f>
        <v>0</v>
      </c>
      <c r="GUQ203" s="5">
        <f>'[1] Norcentral '!GUQ134</f>
        <v>0</v>
      </c>
      <c r="GUR203" s="5">
        <f>'[1] Norcentral '!GUR134</f>
        <v>0</v>
      </c>
      <c r="GUS203" s="5">
        <f>'[1] Norcentral '!GUS134</f>
        <v>0</v>
      </c>
      <c r="GUT203" s="5">
        <f>'[1] Norcentral '!GUT134</f>
        <v>0</v>
      </c>
      <c r="GUU203" s="5">
        <f>'[1] Norcentral '!GUU134</f>
        <v>0</v>
      </c>
      <c r="GUV203" s="5">
        <f>'[1] Norcentral '!GUV134</f>
        <v>0</v>
      </c>
      <c r="GUW203" s="5">
        <f>'[1] Norcentral '!GUW134</f>
        <v>0</v>
      </c>
      <c r="GUX203" s="5">
        <f>'[1] Norcentral '!GUX134</f>
        <v>0</v>
      </c>
      <c r="GUY203" s="5">
        <f>'[1] Norcentral '!GUY134</f>
        <v>0</v>
      </c>
      <c r="GUZ203" s="5">
        <f>'[1] Norcentral '!GUZ134</f>
        <v>0</v>
      </c>
      <c r="GVA203" s="5">
        <f>'[1] Norcentral '!GVA134</f>
        <v>0</v>
      </c>
      <c r="GVB203" s="5">
        <f>'[1] Norcentral '!GVB134</f>
        <v>0</v>
      </c>
      <c r="GVC203" s="5">
        <f>'[1] Norcentral '!GVC134</f>
        <v>0</v>
      </c>
      <c r="GVD203" s="5">
        <f>'[1] Norcentral '!GVD134</f>
        <v>0</v>
      </c>
      <c r="GVE203" s="5">
        <f>'[1] Norcentral '!GVE134</f>
        <v>0</v>
      </c>
      <c r="GVF203" s="5">
        <f>'[1] Norcentral '!GVF134</f>
        <v>0</v>
      </c>
      <c r="GVG203" s="5">
        <f>'[1] Norcentral '!GVG134</f>
        <v>0</v>
      </c>
      <c r="GVH203" s="5">
        <f>'[1] Norcentral '!GVH134</f>
        <v>0</v>
      </c>
      <c r="GVI203" s="5">
        <f>'[1] Norcentral '!GVI134</f>
        <v>0</v>
      </c>
      <c r="GVJ203" s="5">
        <f>'[1] Norcentral '!GVJ134</f>
        <v>0</v>
      </c>
      <c r="GVK203" s="5">
        <f>'[1] Norcentral '!GVK134</f>
        <v>0</v>
      </c>
      <c r="GVL203" s="5">
        <f>'[1] Norcentral '!GVL134</f>
        <v>0</v>
      </c>
      <c r="GVM203" s="5">
        <f>'[1] Norcentral '!GVM134</f>
        <v>0</v>
      </c>
      <c r="GVN203" s="5">
        <f>'[1] Norcentral '!GVN134</f>
        <v>0</v>
      </c>
      <c r="GVO203" s="5">
        <f>'[1] Norcentral '!GVO134</f>
        <v>0</v>
      </c>
      <c r="GVP203" s="5">
        <f>'[1] Norcentral '!GVP134</f>
        <v>0</v>
      </c>
      <c r="GVQ203" s="5">
        <f>'[1] Norcentral '!GVQ134</f>
        <v>0</v>
      </c>
      <c r="GVR203" s="5">
        <f>'[1] Norcentral '!GVR134</f>
        <v>0</v>
      </c>
      <c r="GVS203" s="5">
        <f>'[1] Norcentral '!GVS134</f>
        <v>0</v>
      </c>
      <c r="GVT203" s="5">
        <f>'[1] Norcentral '!GVT134</f>
        <v>0</v>
      </c>
      <c r="GVU203" s="5">
        <f>'[1] Norcentral '!GVU134</f>
        <v>0</v>
      </c>
      <c r="GVV203" s="5">
        <f>'[1] Norcentral '!GVV134</f>
        <v>0</v>
      </c>
      <c r="GVW203" s="5">
        <f>'[1] Norcentral '!GVW134</f>
        <v>0</v>
      </c>
      <c r="GVX203" s="5">
        <f>'[1] Norcentral '!GVX134</f>
        <v>0</v>
      </c>
      <c r="GVY203" s="5">
        <f>'[1] Norcentral '!GVY134</f>
        <v>0</v>
      </c>
      <c r="GVZ203" s="5">
        <f>'[1] Norcentral '!GVZ134</f>
        <v>0</v>
      </c>
      <c r="GWA203" s="5">
        <f>'[1] Norcentral '!GWA134</f>
        <v>0</v>
      </c>
      <c r="GWB203" s="5">
        <f>'[1] Norcentral '!GWB134</f>
        <v>0</v>
      </c>
      <c r="GWC203" s="5">
        <f>'[1] Norcentral '!GWC134</f>
        <v>0</v>
      </c>
      <c r="GWD203" s="5">
        <f>'[1] Norcentral '!GWD134</f>
        <v>0</v>
      </c>
      <c r="GWE203" s="5">
        <f>'[1] Norcentral '!GWE134</f>
        <v>0</v>
      </c>
      <c r="GWF203" s="5">
        <f>'[1] Norcentral '!GWF134</f>
        <v>0</v>
      </c>
      <c r="GWG203" s="5">
        <f>'[1] Norcentral '!GWG134</f>
        <v>0</v>
      </c>
      <c r="GWH203" s="5">
        <f>'[1] Norcentral '!GWH134</f>
        <v>0</v>
      </c>
      <c r="GWI203" s="5">
        <f>'[1] Norcentral '!GWI134</f>
        <v>0</v>
      </c>
      <c r="GWJ203" s="5">
        <f>'[1] Norcentral '!GWJ134</f>
        <v>0</v>
      </c>
      <c r="GWK203" s="5">
        <f>'[1] Norcentral '!GWK134</f>
        <v>0</v>
      </c>
      <c r="GWL203" s="5">
        <f>'[1] Norcentral '!GWL134</f>
        <v>0</v>
      </c>
      <c r="GWM203" s="5">
        <f>'[1] Norcentral '!GWM134</f>
        <v>0</v>
      </c>
      <c r="GWN203" s="5">
        <f>'[1] Norcentral '!GWN134</f>
        <v>0</v>
      </c>
      <c r="GWO203" s="5">
        <f>'[1] Norcentral '!GWO134</f>
        <v>0</v>
      </c>
      <c r="GWP203" s="5">
        <f>'[1] Norcentral '!GWP134</f>
        <v>0</v>
      </c>
      <c r="GWQ203" s="5">
        <f>'[1] Norcentral '!GWQ134</f>
        <v>0</v>
      </c>
      <c r="GWR203" s="5">
        <f>'[1] Norcentral '!GWR134</f>
        <v>0</v>
      </c>
      <c r="GWS203" s="5">
        <f>'[1] Norcentral '!GWS134</f>
        <v>0</v>
      </c>
      <c r="GWT203" s="5">
        <f>'[1] Norcentral '!GWT134</f>
        <v>0</v>
      </c>
      <c r="GWU203" s="5">
        <f>'[1] Norcentral '!GWU134</f>
        <v>0</v>
      </c>
      <c r="GWV203" s="5">
        <f>'[1] Norcentral '!GWV134</f>
        <v>0</v>
      </c>
      <c r="GWW203" s="5">
        <f>'[1] Norcentral '!GWW134</f>
        <v>0</v>
      </c>
      <c r="GWX203" s="5">
        <f>'[1] Norcentral '!GWX134</f>
        <v>0</v>
      </c>
      <c r="GWY203" s="5">
        <f>'[1] Norcentral '!GWY134</f>
        <v>0</v>
      </c>
      <c r="GWZ203" s="5">
        <f>'[1] Norcentral '!GWZ134</f>
        <v>0</v>
      </c>
      <c r="GXA203" s="5">
        <f>'[1] Norcentral '!GXA134</f>
        <v>0</v>
      </c>
      <c r="GXB203" s="5">
        <f>'[1] Norcentral '!GXB134</f>
        <v>0</v>
      </c>
      <c r="GXC203" s="5">
        <f>'[1] Norcentral '!GXC134</f>
        <v>0</v>
      </c>
      <c r="GXD203" s="5">
        <f>'[1] Norcentral '!GXD134</f>
        <v>0</v>
      </c>
      <c r="GXE203" s="5">
        <f>'[1] Norcentral '!GXE134</f>
        <v>0</v>
      </c>
      <c r="GXF203" s="5">
        <f>'[1] Norcentral '!GXF134</f>
        <v>0</v>
      </c>
      <c r="GXG203" s="5">
        <f>'[1] Norcentral '!GXG134</f>
        <v>0</v>
      </c>
      <c r="GXH203" s="5">
        <f>'[1] Norcentral '!GXH134</f>
        <v>0</v>
      </c>
      <c r="GXI203" s="5">
        <f>'[1] Norcentral '!GXI134</f>
        <v>0</v>
      </c>
      <c r="GXJ203" s="5">
        <f>'[1] Norcentral '!GXJ134</f>
        <v>0</v>
      </c>
      <c r="GXK203" s="5">
        <f>'[1] Norcentral '!GXK134</f>
        <v>0</v>
      </c>
      <c r="GXL203" s="5">
        <f>'[1] Norcentral '!GXL134</f>
        <v>0</v>
      </c>
      <c r="GXM203" s="5">
        <f>'[1] Norcentral '!GXM134</f>
        <v>0</v>
      </c>
      <c r="GXN203" s="5">
        <f>'[1] Norcentral '!GXN134</f>
        <v>0</v>
      </c>
      <c r="GXO203" s="5">
        <f>'[1] Norcentral '!GXO134</f>
        <v>0</v>
      </c>
      <c r="GXP203" s="5">
        <f>'[1] Norcentral '!GXP134</f>
        <v>0</v>
      </c>
      <c r="GXQ203" s="5">
        <f>'[1] Norcentral '!GXQ134</f>
        <v>0</v>
      </c>
      <c r="GXR203" s="5">
        <f>'[1] Norcentral '!GXR134</f>
        <v>0</v>
      </c>
      <c r="GXS203" s="5">
        <f>'[1] Norcentral '!GXS134</f>
        <v>0</v>
      </c>
      <c r="GXT203" s="5">
        <f>'[1] Norcentral '!GXT134</f>
        <v>0</v>
      </c>
      <c r="GXU203" s="5">
        <f>'[1] Norcentral '!GXU134</f>
        <v>0</v>
      </c>
      <c r="GXV203" s="5">
        <f>'[1] Norcentral '!GXV134</f>
        <v>0</v>
      </c>
      <c r="GXW203" s="5">
        <f>'[1] Norcentral '!GXW134</f>
        <v>0</v>
      </c>
      <c r="GXX203" s="5">
        <f>'[1] Norcentral '!GXX134</f>
        <v>0</v>
      </c>
      <c r="GXY203" s="5">
        <f>'[1] Norcentral '!GXY134</f>
        <v>0</v>
      </c>
      <c r="GXZ203" s="5">
        <f>'[1] Norcentral '!GXZ134</f>
        <v>0</v>
      </c>
      <c r="GYA203" s="5">
        <f>'[1] Norcentral '!GYA134</f>
        <v>0</v>
      </c>
      <c r="GYB203" s="5">
        <f>'[1] Norcentral '!GYB134</f>
        <v>0</v>
      </c>
      <c r="GYC203" s="5">
        <f>'[1] Norcentral '!GYC134</f>
        <v>0</v>
      </c>
      <c r="GYD203" s="5">
        <f>'[1] Norcentral '!GYD134</f>
        <v>0</v>
      </c>
      <c r="GYE203" s="5">
        <f>'[1] Norcentral '!GYE134</f>
        <v>0</v>
      </c>
      <c r="GYF203" s="5">
        <f>'[1] Norcentral '!GYF134</f>
        <v>0</v>
      </c>
      <c r="GYG203" s="5">
        <f>'[1] Norcentral '!GYG134</f>
        <v>0</v>
      </c>
      <c r="GYH203" s="5">
        <f>'[1] Norcentral '!GYH134</f>
        <v>0</v>
      </c>
      <c r="GYI203" s="5">
        <f>'[1] Norcentral '!GYI134</f>
        <v>0</v>
      </c>
      <c r="GYJ203" s="5">
        <f>'[1] Norcentral '!GYJ134</f>
        <v>0</v>
      </c>
      <c r="GYK203" s="5">
        <f>'[1] Norcentral '!GYK134</f>
        <v>0</v>
      </c>
      <c r="GYL203" s="5">
        <f>'[1] Norcentral '!GYL134</f>
        <v>0</v>
      </c>
      <c r="GYM203" s="5">
        <f>'[1] Norcentral '!GYM134</f>
        <v>0</v>
      </c>
      <c r="GYN203" s="5">
        <f>'[1] Norcentral '!GYN134</f>
        <v>0</v>
      </c>
      <c r="GYO203" s="5">
        <f>'[1] Norcentral '!GYO134</f>
        <v>0</v>
      </c>
      <c r="GYP203" s="5">
        <f>'[1] Norcentral '!GYP134</f>
        <v>0</v>
      </c>
      <c r="GYQ203" s="5">
        <f>'[1] Norcentral '!GYQ134</f>
        <v>0</v>
      </c>
      <c r="GYR203" s="5">
        <f>'[1] Norcentral '!GYR134</f>
        <v>0</v>
      </c>
      <c r="GYS203" s="5">
        <f>'[1] Norcentral '!GYS134</f>
        <v>0</v>
      </c>
      <c r="GYT203" s="5">
        <f>'[1] Norcentral '!GYT134</f>
        <v>0</v>
      </c>
      <c r="GYU203" s="5">
        <f>'[1] Norcentral '!GYU134</f>
        <v>0</v>
      </c>
      <c r="GYV203" s="5">
        <f>'[1] Norcentral '!GYV134</f>
        <v>0</v>
      </c>
      <c r="GYW203" s="5">
        <f>'[1] Norcentral '!GYW134</f>
        <v>0</v>
      </c>
      <c r="GYX203" s="5">
        <f>'[1] Norcentral '!GYX134</f>
        <v>0</v>
      </c>
      <c r="GYY203" s="5">
        <f>'[1] Norcentral '!GYY134</f>
        <v>0</v>
      </c>
      <c r="GYZ203" s="5">
        <f>'[1] Norcentral '!GYZ134</f>
        <v>0</v>
      </c>
      <c r="GZA203" s="5">
        <f>'[1] Norcentral '!GZA134</f>
        <v>0</v>
      </c>
      <c r="GZB203" s="5">
        <f>'[1] Norcentral '!GZB134</f>
        <v>0</v>
      </c>
      <c r="GZC203" s="5">
        <f>'[1] Norcentral '!GZC134</f>
        <v>0</v>
      </c>
      <c r="GZD203" s="5">
        <f>'[1] Norcentral '!GZD134</f>
        <v>0</v>
      </c>
      <c r="GZE203" s="5">
        <f>'[1] Norcentral '!GZE134</f>
        <v>0</v>
      </c>
      <c r="GZF203" s="5">
        <f>'[1] Norcentral '!GZF134</f>
        <v>0</v>
      </c>
      <c r="GZG203" s="5">
        <f>'[1] Norcentral '!GZG134</f>
        <v>0</v>
      </c>
      <c r="GZH203" s="5">
        <f>'[1] Norcentral '!GZH134</f>
        <v>0</v>
      </c>
      <c r="GZI203" s="5">
        <f>'[1] Norcentral '!GZI134</f>
        <v>0</v>
      </c>
      <c r="GZJ203" s="5">
        <f>'[1] Norcentral '!GZJ134</f>
        <v>0</v>
      </c>
      <c r="GZK203" s="5">
        <f>'[1] Norcentral '!GZK134</f>
        <v>0</v>
      </c>
      <c r="GZL203" s="5">
        <f>'[1] Norcentral '!GZL134</f>
        <v>0</v>
      </c>
      <c r="GZM203" s="5">
        <f>'[1] Norcentral '!GZM134</f>
        <v>0</v>
      </c>
      <c r="GZN203" s="5">
        <f>'[1] Norcentral '!GZN134</f>
        <v>0</v>
      </c>
      <c r="GZO203" s="5">
        <f>'[1] Norcentral '!GZO134</f>
        <v>0</v>
      </c>
      <c r="GZP203" s="5">
        <f>'[1] Norcentral '!GZP134</f>
        <v>0</v>
      </c>
      <c r="GZQ203" s="5">
        <f>'[1] Norcentral '!GZQ134</f>
        <v>0</v>
      </c>
      <c r="GZR203" s="5">
        <f>'[1] Norcentral '!GZR134</f>
        <v>0</v>
      </c>
      <c r="GZS203" s="5">
        <f>'[1] Norcentral '!GZS134</f>
        <v>0</v>
      </c>
      <c r="GZT203" s="5">
        <f>'[1] Norcentral '!GZT134</f>
        <v>0</v>
      </c>
      <c r="GZU203" s="5">
        <f>'[1] Norcentral '!GZU134</f>
        <v>0</v>
      </c>
      <c r="GZV203" s="5">
        <f>'[1] Norcentral '!GZV134</f>
        <v>0</v>
      </c>
      <c r="GZW203" s="5">
        <f>'[1] Norcentral '!GZW134</f>
        <v>0</v>
      </c>
      <c r="GZX203" s="5">
        <f>'[1] Norcentral '!GZX134</f>
        <v>0</v>
      </c>
      <c r="GZY203" s="5">
        <f>'[1] Norcentral '!GZY134</f>
        <v>0</v>
      </c>
      <c r="GZZ203" s="5">
        <f>'[1] Norcentral '!GZZ134</f>
        <v>0</v>
      </c>
      <c r="HAA203" s="5">
        <f>'[1] Norcentral '!HAA134</f>
        <v>0</v>
      </c>
      <c r="HAB203" s="5">
        <f>'[1] Norcentral '!HAB134</f>
        <v>0</v>
      </c>
      <c r="HAC203" s="5">
        <f>'[1] Norcentral '!HAC134</f>
        <v>0</v>
      </c>
      <c r="HAD203" s="5">
        <f>'[1] Norcentral '!HAD134</f>
        <v>0</v>
      </c>
      <c r="HAE203" s="5">
        <f>'[1] Norcentral '!HAE134</f>
        <v>0</v>
      </c>
      <c r="HAF203" s="5">
        <f>'[1] Norcentral '!HAF134</f>
        <v>0</v>
      </c>
      <c r="HAG203" s="5">
        <f>'[1] Norcentral '!HAG134</f>
        <v>0</v>
      </c>
      <c r="HAH203" s="5">
        <f>'[1] Norcentral '!HAH134</f>
        <v>0</v>
      </c>
      <c r="HAI203" s="5">
        <f>'[1] Norcentral '!HAI134</f>
        <v>0</v>
      </c>
      <c r="HAJ203" s="5">
        <f>'[1] Norcentral '!HAJ134</f>
        <v>0</v>
      </c>
      <c r="HAK203" s="5">
        <f>'[1] Norcentral '!HAK134</f>
        <v>0</v>
      </c>
      <c r="HAL203" s="5">
        <f>'[1] Norcentral '!HAL134</f>
        <v>0</v>
      </c>
      <c r="HAM203" s="5">
        <f>'[1] Norcentral '!HAM134</f>
        <v>0</v>
      </c>
      <c r="HAN203" s="5">
        <f>'[1] Norcentral '!HAN134</f>
        <v>0</v>
      </c>
      <c r="HAO203" s="5">
        <f>'[1] Norcentral '!HAO134</f>
        <v>0</v>
      </c>
      <c r="HAP203" s="5">
        <f>'[1] Norcentral '!HAP134</f>
        <v>0</v>
      </c>
      <c r="HAQ203" s="5">
        <f>'[1] Norcentral '!HAQ134</f>
        <v>0</v>
      </c>
      <c r="HAR203" s="5">
        <f>'[1] Norcentral '!HAR134</f>
        <v>0</v>
      </c>
      <c r="HAS203" s="5">
        <f>'[1] Norcentral '!HAS134</f>
        <v>0</v>
      </c>
      <c r="HAT203" s="5">
        <f>'[1] Norcentral '!HAT134</f>
        <v>0</v>
      </c>
      <c r="HAU203" s="5">
        <f>'[1] Norcentral '!HAU134</f>
        <v>0</v>
      </c>
      <c r="HAV203" s="5">
        <f>'[1] Norcentral '!HAV134</f>
        <v>0</v>
      </c>
      <c r="HAW203" s="5">
        <f>'[1] Norcentral '!HAW134</f>
        <v>0</v>
      </c>
      <c r="HAX203" s="5">
        <f>'[1] Norcentral '!HAX134</f>
        <v>0</v>
      </c>
      <c r="HAY203" s="5">
        <f>'[1] Norcentral '!HAY134</f>
        <v>0</v>
      </c>
      <c r="HAZ203" s="5">
        <f>'[1] Norcentral '!HAZ134</f>
        <v>0</v>
      </c>
      <c r="HBA203" s="5">
        <f>'[1] Norcentral '!HBA134</f>
        <v>0</v>
      </c>
      <c r="HBB203" s="5">
        <f>'[1] Norcentral '!HBB134</f>
        <v>0</v>
      </c>
      <c r="HBC203" s="5">
        <f>'[1] Norcentral '!HBC134</f>
        <v>0</v>
      </c>
      <c r="HBD203" s="5">
        <f>'[1] Norcentral '!HBD134</f>
        <v>0</v>
      </c>
      <c r="HBE203" s="5">
        <f>'[1] Norcentral '!HBE134</f>
        <v>0</v>
      </c>
      <c r="HBF203" s="5">
        <f>'[1] Norcentral '!HBF134</f>
        <v>0</v>
      </c>
      <c r="HBG203" s="5">
        <f>'[1] Norcentral '!HBG134</f>
        <v>0</v>
      </c>
      <c r="HBH203" s="5">
        <f>'[1] Norcentral '!HBH134</f>
        <v>0</v>
      </c>
      <c r="HBI203" s="5">
        <f>'[1] Norcentral '!HBI134</f>
        <v>0</v>
      </c>
      <c r="HBJ203" s="5">
        <f>'[1] Norcentral '!HBJ134</f>
        <v>0</v>
      </c>
      <c r="HBK203" s="5">
        <f>'[1] Norcentral '!HBK134</f>
        <v>0</v>
      </c>
      <c r="HBL203" s="5">
        <f>'[1] Norcentral '!HBL134</f>
        <v>0</v>
      </c>
      <c r="HBM203" s="5">
        <f>'[1] Norcentral '!HBM134</f>
        <v>0</v>
      </c>
      <c r="HBN203" s="5">
        <f>'[1] Norcentral '!HBN134</f>
        <v>0</v>
      </c>
      <c r="HBO203" s="5">
        <f>'[1] Norcentral '!HBO134</f>
        <v>0</v>
      </c>
      <c r="HBP203" s="5">
        <f>'[1] Norcentral '!HBP134</f>
        <v>0</v>
      </c>
      <c r="HBQ203" s="5">
        <f>'[1] Norcentral '!HBQ134</f>
        <v>0</v>
      </c>
      <c r="HBR203" s="5">
        <f>'[1] Norcentral '!HBR134</f>
        <v>0</v>
      </c>
      <c r="HBS203" s="5">
        <f>'[1] Norcentral '!HBS134</f>
        <v>0</v>
      </c>
      <c r="HBT203" s="5">
        <f>'[1] Norcentral '!HBT134</f>
        <v>0</v>
      </c>
      <c r="HBU203" s="5">
        <f>'[1] Norcentral '!HBU134</f>
        <v>0</v>
      </c>
      <c r="HBV203" s="5">
        <f>'[1] Norcentral '!HBV134</f>
        <v>0</v>
      </c>
      <c r="HBW203" s="5">
        <f>'[1] Norcentral '!HBW134</f>
        <v>0</v>
      </c>
      <c r="HBX203" s="5">
        <f>'[1] Norcentral '!HBX134</f>
        <v>0</v>
      </c>
      <c r="HBY203" s="5">
        <f>'[1] Norcentral '!HBY134</f>
        <v>0</v>
      </c>
      <c r="HBZ203" s="5">
        <f>'[1] Norcentral '!HBZ134</f>
        <v>0</v>
      </c>
      <c r="HCA203" s="5">
        <f>'[1] Norcentral '!HCA134</f>
        <v>0</v>
      </c>
      <c r="HCB203" s="5">
        <f>'[1] Norcentral '!HCB134</f>
        <v>0</v>
      </c>
      <c r="HCC203" s="5">
        <f>'[1] Norcentral '!HCC134</f>
        <v>0</v>
      </c>
      <c r="HCD203" s="5">
        <f>'[1] Norcentral '!HCD134</f>
        <v>0</v>
      </c>
      <c r="HCE203" s="5">
        <f>'[1] Norcentral '!HCE134</f>
        <v>0</v>
      </c>
      <c r="HCF203" s="5">
        <f>'[1] Norcentral '!HCF134</f>
        <v>0</v>
      </c>
      <c r="HCG203" s="5">
        <f>'[1] Norcentral '!HCG134</f>
        <v>0</v>
      </c>
      <c r="HCH203" s="5">
        <f>'[1] Norcentral '!HCH134</f>
        <v>0</v>
      </c>
      <c r="HCI203" s="5">
        <f>'[1] Norcentral '!HCI134</f>
        <v>0</v>
      </c>
      <c r="HCJ203" s="5">
        <f>'[1] Norcentral '!HCJ134</f>
        <v>0</v>
      </c>
      <c r="HCK203" s="5">
        <f>'[1] Norcentral '!HCK134</f>
        <v>0</v>
      </c>
      <c r="HCL203" s="5">
        <f>'[1] Norcentral '!HCL134</f>
        <v>0</v>
      </c>
      <c r="HCM203" s="5">
        <f>'[1] Norcentral '!HCM134</f>
        <v>0</v>
      </c>
      <c r="HCN203" s="5">
        <f>'[1] Norcentral '!HCN134</f>
        <v>0</v>
      </c>
      <c r="HCO203" s="5">
        <f>'[1] Norcentral '!HCO134</f>
        <v>0</v>
      </c>
      <c r="HCP203" s="5">
        <f>'[1] Norcentral '!HCP134</f>
        <v>0</v>
      </c>
      <c r="HCQ203" s="5">
        <f>'[1] Norcentral '!HCQ134</f>
        <v>0</v>
      </c>
      <c r="HCR203" s="5">
        <f>'[1] Norcentral '!HCR134</f>
        <v>0</v>
      </c>
      <c r="HCS203" s="5">
        <f>'[1] Norcentral '!HCS134</f>
        <v>0</v>
      </c>
      <c r="HCT203" s="5">
        <f>'[1] Norcentral '!HCT134</f>
        <v>0</v>
      </c>
      <c r="HCU203" s="5">
        <f>'[1] Norcentral '!HCU134</f>
        <v>0</v>
      </c>
      <c r="HCV203" s="5">
        <f>'[1] Norcentral '!HCV134</f>
        <v>0</v>
      </c>
      <c r="HCW203" s="5">
        <f>'[1] Norcentral '!HCW134</f>
        <v>0</v>
      </c>
      <c r="HCX203" s="5">
        <f>'[1] Norcentral '!HCX134</f>
        <v>0</v>
      </c>
      <c r="HCY203" s="5">
        <f>'[1] Norcentral '!HCY134</f>
        <v>0</v>
      </c>
      <c r="HCZ203" s="5">
        <f>'[1] Norcentral '!HCZ134</f>
        <v>0</v>
      </c>
      <c r="HDA203" s="5">
        <f>'[1] Norcentral '!HDA134</f>
        <v>0</v>
      </c>
      <c r="HDB203" s="5">
        <f>'[1] Norcentral '!HDB134</f>
        <v>0</v>
      </c>
      <c r="HDC203" s="5">
        <f>'[1] Norcentral '!HDC134</f>
        <v>0</v>
      </c>
      <c r="HDD203" s="5">
        <f>'[1] Norcentral '!HDD134</f>
        <v>0</v>
      </c>
      <c r="HDE203" s="5">
        <f>'[1] Norcentral '!HDE134</f>
        <v>0</v>
      </c>
      <c r="HDF203" s="5">
        <f>'[1] Norcentral '!HDF134</f>
        <v>0</v>
      </c>
      <c r="HDG203" s="5">
        <f>'[1] Norcentral '!HDG134</f>
        <v>0</v>
      </c>
      <c r="HDH203" s="5">
        <f>'[1] Norcentral '!HDH134</f>
        <v>0</v>
      </c>
      <c r="HDI203" s="5">
        <f>'[1] Norcentral '!HDI134</f>
        <v>0</v>
      </c>
      <c r="HDJ203" s="5">
        <f>'[1] Norcentral '!HDJ134</f>
        <v>0</v>
      </c>
      <c r="HDK203" s="5">
        <f>'[1] Norcentral '!HDK134</f>
        <v>0</v>
      </c>
      <c r="HDL203" s="5">
        <f>'[1] Norcentral '!HDL134</f>
        <v>0</v>
      </c>
      <c r="HDM203" s="5">
        <f>'[1] Norcentral '!HDM134</f>
        <v>0</v>
      </c>
      <c r="HDN203" s="5">
        <f>'[1] Norcentral '!HDN134</f>
        <v>0</v>
      </c>
      <c r="HDO203" s="5">
        <f>'[1] Norcentral '!HDO134</f>
        <v>0</v>
      </c>
      <c r="HDP203" s="5">
        <f>'[1] Norcentral '!HDP134</f>
        <v>0</v>
      </c>
      <c r="HDQ203" s="5">
        <f>'[1] Norcentral '!HDQ134</f>
        <v>0</v>
      </c>
      <c r="HDR203" s="5">
        <f>'[1] Norcentral '!HDR134</f>
        <v>0</v>
      </c>
      <c r="HDS203" s="5">
        <f>'[1] Norcentral '!HDS134</f>
        <v>0</v>
      </c>
      <c r="HDT203" s="5">
        <f>'[1] Norcentral '!HDT134</f>
        <v>0</v>
      </c>
      <c r="HDU203" s="5">
        <f>'[1] Norcentral '!HDU134</f>
        <v>0</v>
      </c>
      <c r="HDV203" s="5">
        <f>'[1] Norcentral '!HDV134</f>
        <v>0</v>
      </c>
      <c r="HDW203" s="5">
        <f>'[1] Norcentral '!HDW134</f>
        <v>0</v>
      </c>
      <c r="HDX203" s="5">
        <f>'[1] Norcentral '!HDX134</f>
        <v>0</v>
      </c>
      <c r="HDY203" s="5">
        <f>'[1] Norcentral '!HDY134</f>
        <v>0</v>
      </c>
      <c r="HDZ203" s="5">
        <f>'[1] Norcentral '!HDZ134</f>
        <v>0</v>
      </c>
      <c r="HEA203" s="5">
        <f>'[1] Norcentral '!HEA134</f>
        <v>0</v>
      </c>
      <c r="HEB203" s="5">
        <f>'[1] Norcentral '!HEB134</f>
        <v>0</v>
      </c>
      <c r="HEC203" s="5">
        <f>'[1] Norcentral '!HEC134</f>
        <v>0</v>
      </c>
      <c r="HED203" s="5">
        <f>'[1] Norcentral '!HED134</f>
        <v>0</v>
      </c>
      <c r="HEE203" s="5">
        <f>'[1] Norcentral '!HEE134</f>
        <v>0</v>
      </c>
      <c r="HEF203" s="5">
        <f>'[1] Norcentral '!HEF134</f>
        <v>0</v>
      </c>
      <c r="HEG203" s="5">
        <f>'[1] Norcentral '!HEG134</f>
        <v>0</v>
      </c>
      <c r="HEH203" s="5">
        <f>'[1] Norcentral '!HEH134</f>
        <v>0</v>
      </c>
      <c r="HEI203" s="5">
        <f>'[1] Norcentral '!HEI134</f>
        <v>0</v>
      </c>
      <c r="HEJ203" s="5">
        <f>'[1] Norcentral '!HEJ134</f>
        <v>0</v>
      </c>
      <c r="HEK203" s="5">
        <f>'[1] Norcentral '!HEK134</f>
        <v>0</v>
      </c>
      <c r="HEL203" s="5">
        <f>'[1] Norcentral '!HEL134</f>
        <v>0</v>
      </c>
      <c r="HEM203" s="5">
        <f>'[1] Norcentral '!HEM134</f>
        <v>0</v>
      </c>
      <c r="HEN203" s="5">
        <f>'[1] Norcentral '!HEN134</f>
        <v>0</v>
      </c>
      <c r="HEO203" s="5">
        <f>'[1] Norcentral '!HEO134</f>
        <v>0</v>
      </c>
      <c r="HEP203" s="5">
        <f>'[1] Norcentral '!HEP134</f>
        <v>0</v>
      </c>
      <c r="HEQ203" s="5">
        <f>'[1] Norcentral '!HEQ134</f>
        <v>0</v>
      </c>
      <c r="HER203" s="5">
        <f>'[1] Norcentral '!HER134</f>
        <v>0</v>
      </c>
      <c r="HES203" s="5">
        <f>'[1] Norcentral '!HES134</f>
        <v>0</v>
      </c>
      <c r="HET203" s="5">
        <f>'[1] Norcentral '!HET134</f>
        <v>0</v>
      </c>
      <c r="HEU203" s="5">
        <f>'[1] Norcentral '!HEU134</f>
        <v>0</v>
      </c>
      <c r="HEV203" s="5">
        <f>'[1] Norcentral '!HEV134</f>
        <v>0</v>
      </c>
      <c r="HEW203" s="5">
        <f>'[1] Norcentral '!HEW134</f>
        <v>0</v>
      </c>
      <c r="HEX203" s="5">
        <f>'[1] Norcentral '!HEX134</f>
        <v>0</v>
      </c>
      <c r="HEY203" s="5">
        <f>'[1] Norcentral '!HEY134</f>
        <v>0</v>
      </c>
      <c r="HEZ203" s="5">
        <f>'[1] Norcentral '!HEZ134</f>
        <v>0</v>
      </c>
      <c r="HFA203" s="5">
        <f>'[1] Norcentral '!HFA134</f>
        <v>0</v>
      </c>
      <c r="HFB203" s="5">
        <f>'[1] Norcentral '!HFB134</f>
        <v>0</v>
      </c>
      <c r="HFC203" s="5">
        <f>'[1] Norcentral '!HFC134</f>
        <v>0</v>
      </c>
      <c r="HFD203" s="5">
        <f>'[1] Norcentral '!HFD134</f>
        <v>0</v>
      </c>
      <c r="HFE203" s="5">
        <f>'[1] Norcentral '!HFE134</f>
        <v>0</v>
      </c>
      <c r="HFF203" s="5">
        <f>'[1] Norcentral '!HFF134</f>
        <v>0</v>
      </c>
      <c r="HFG203" s="5">
        <f>'[1] Norcentral '!HFG134</f>
        <v>0</v>
      </c>
      <c r="HFH203" s="5">
        <f>'[1] Norcentral '!HFH134</f>
        <v>0</v>
      </c>
      <c r="HFI203" s="5">
        <f>'[1] Norcentral '!HFI134</f>
        <v>0</v>
      </c>
      <c r="HFJ203" s="5">
        <f>'[1] Norcentral '!HFJ134</f>
        <v>0</v>
      </c>
      <c r="HFK203" s="5">
        <f>'[1] Norcentral '!HFK134</f>
        <v>0</v>
      </c>
      <c r="HFL203" s="5">
        <f>'[1] Norcentral '!HFL134</f>
        <v>0</v>
      </c>
      <c r="HFM203" s="5">
        <f>'[1] Norcentral '!HFM134</f>
        <v>0</v>
      </c>
      <c r="HFN203" s="5">
        <f>'[1] Norcentral '!HFN134</f>
        <v>0</v>
      </c>
      <c r="HFO203" s="5">
        <f>'[1] Norcentral '!HFO134</f>
        <v>0</v>
      </c>
      <c r="HFP203" s="5">
        <f>'[1] Norcentral '!HFP134</f>
        <v>0</v>
      </c>
      <c r="HFQ203" s="5">
        <f>'[1] Norcentral '!HFQ134</f>
        <v>0</v>
      </c>
      <c r="HFR203" s="5">
        <f>'[1] Norcentral '!HFR134</f>
        <v>0</v>
      </c>
      <c r="HFS203" s="5">
        <f>'[1] Norcentral '!HFS134</f>
        <v>0</v>
      </c>
      <c r="HFT203" s="5">
        <f>'[1] Norcentral '!HFT134</f>
        <v>0</v>
      </c>
      <c r="HFU203" s="5">
        <f>'[1] Norcentral '!HFU134</f>
        <v>0</v>
      </c>
      <c r="HFV203" s="5">
        <f>'[1] Norcentral '!HFV134</f>
        <v>0</v>
      </c>
      <c r="HFW203" s="5">
        <f>'[1] Norcentral '!HFW134</f>
        <v>0</v>
      </c>
      <c r="HFX203" s="5">
        <f>'[1] Norcentral '!HFX134</f>
        <v>0</v>
      </c>
      <c r="HFY203" s="5">
        <f>'[1] Norcentral '!HFY134</f>
        <v>0</v>
      </c>
      <c r="HFZ203" s="5">
        <f>'[1] Norcentral '!HFZ134</f>
        <v>0</v>
      </c>
      <c r="HGA203" s="5">
        <f>'[1] Norcentral '!HGA134</f>
        <v>0</v>
      </c>
      <c r="HGB203" s="5">
        <f>'[1] Norcentral '!HGB134</f>
        <v>0</v>
      </c>
      <c r="HGC203" s="5">
        <f>'[1] Norcentral '!HGC134</f>
        <v>0</v>
      </c>
      <c r="HGD203" s="5">
        <f>'[1] Norcentral '!HGD134</f>
        <v>0</v>
      </c>
      <c r="HGE203" s="5">
        <f>'[1] Norcentral '!HGE134</f>
        <v>0</v>
      </c>
      <c r="HGF203" s="5">
        <f>'[1] Norcentral '!HGF134</f>
        <v>0</v>
      </c>
      <c r="HGG203" s="5">
        <f>'[1] Norcentral '!HGG134</f>
        <v>0</v>
      </c>
      <c r="HGH203" s="5">
        <f>'[1] Norcentral '!HGH134</f>
        <v>0</v>
      </c>
      <c r="HGI203" s="5">
        <f>'[1] Norcentral '!HGI134</f>
        <v>0</v>
      </c>
      <c r="HGJ203" s="5">
        <f>'[1] Norcentral '!HGJ134</f>
        <v>0</v>
      </c>
      <c r="HGK203" s="5">
        <f>'[1] Norcentral '!HGK134</f>
        <v>0</v>
      </c>
      <c r="HGL203" s="5">
        <f>'[1] Norcentral '!HGL134</f>
        <v>0</v>
      </c>
      <c r="HGM203" s="5">
        <f>'[1] Norcentral '!HGM134</f>
        <v>0</v>
      </c>
      <c r="HGN203" s="5">
        <f>'[1] Norcentral '!HGN134</f>
        <v>0</v>
      </c>
      <c r="HGO203" s="5">
        <f>'[1] Norcentral '!HGO134</f>
        <v>0</v>
      </c>
      <c r="HGP203" s="5">
        <f>'[1] Norcentral '!HGP134</f>
        <v>0</v>
      </c>
      <c r="HGQ203" s="5">
        <f>'[1] Norcentral '!HGQ134</f>
        <v>0</v>
      </c>
      <c r="HGR203" s="5">
        <f>'[1] Norcentral '!HGR134</f>
        <v>0</v>
      </c>
      <c r="HGS203" s="5">
        <f>'[1] Norcentral '!HGS134</f>
        <v>0</v>
      </c>
      <c r="HGT203" s="5">
        <f>'[1] Norcentral '!HGT134</f>
        <v>0</v>
      </c>
      <c r="HGU203" s="5">
        <f>'[1] Norcentral '!HGU134</f>
        <v>0</v>
      </c>
      <c r="HGV203" s="5">
        <f>'[1] Norcentral '!HGV134</f>
        <v>0</v>
      </c>
      <c r="HGW203" s="5">
        <f>'[1] Norcentral '!HGW134</f>
        <v>0</v>
      </c>
      <c r="HGX203" s="5">
        <f>'[1] Norcentral '!HGX134</f>
        <v>0</v>
      </c>
      <c r="HGY203" s="5">
        <f>'[1] Norcentral '!HGY134</f>
        <v>0</v>
      </c>
      <c r="HGZ203" s="5">
        <f>'[1] Norcentral '!HGZ134</f>
        <v>0</v>
      </c>
      <c r="HHA203" s="5">
        <f>'[1] Norcentral '!HHA134</f>
        <v>0</v>
      </c>
      <c r="HHB203" s="5">
        <f>'[1] Norcentral '!HHB134</f>
        <v>0</v>
      </c>
      <c r="HHC203" s="5">
        <f>'[1] Norcentral '!HHC134</f>
        <v>0</v>
      </c>
      <c r="HHD203" s="5">
        <f>'[1] Norcentral '!HHD134</f>
        <v>0</v>
      </c>
      <c r="HHE203" s="5">
        <f>'[1] Norcentral '!HHE134</f>
        <v>0</v>
      </c>
      <c r="HHF203" s="5">
        <f>'[1] Norcentral '!HHF134</f>
        <v>0</v>
      </c>
      <c r="HHG203" s="5">
        <f>'[1] Norcentral '!HHG134</f>
        <v>0</v>
      </c>
      <c r="HHH203" s="5">
        <f>'[1] Norcentral '!HHH134</f>
        <v>0</v>
      </c>
      <c r="HHI203" s="5">
        <f>'[1] Norcentral '!HHI134</f>
        <v>0</v>
      </c>
      <c r="HHJ203" s="5">
        <f>'[1] Norcentral '!HHJ134</f>
        <v>0</v>
      </c>
      <c r="HHK203" s="5">
        <f>'[1] Norcentral '!HHK134</f>
        <v>0</v>
      </c>
      <c r="HHL203" s="5">
        <f>'[1] Norcentral '!HHL134</f>
        <v>0</v>
      </c>
      <c r="HHM203" s="5">
        <f>'[1] Norcentral '!HHM134</f>
        <v>0</v>
      </c>
      <c r="HHN203" s="5">
        <f>'[1] Norcentral '!HHN134</f>
        <v>0</v>
      </c>
      <c r="HHO203" s="5">
        <f>'[1] Norcentral '!HHO134</f>
        <v>0</v>
      </c>
      <c r="HHP203" s="5">
        <f>'[1] Norcentral '!HHP134</f>
        <v>0</v>
      </c>
      <c r="HHQ203" s="5">
        <f>'[1] Norcentral '!HHQ134</f>
        <v>0</v>
      </c>
      <c r="HHR203" s="5">
        <f>'[1] Norcentral '!HHR134</f>
        <v>0</v>
      </c>
      <c r="HHS203" s="5">
        <f>'[1] Norcentral '!HHS134</f>
        <v>0</v>
      </c>
      <c r="HHT203" s="5">
        <f>'[1] Norcentral '!HHT134</f>
        <v>0</v>
      </c>
      <c r="HHU203" s="5">
        <f>'[1] Norcentral '!HHU134</f>
        <v>0</v>
      </c>
      <c r="HHV203" s="5">
        <f>'[1] Norcentral '!HHV134</f>
        <v>0</v>
      </c>
      <c r="HHW203" s="5">
        <f>'[1] Norcentral '!HHW134</f>
        <v>0</v>
      </c>
      <c r="HHX203" s="5">
        <f>'[1] Norcentral '!HHX134</f>
        <v>0</v>
      </c>
      <c r="HHY203" s="5">
        <f>'[1] Norcentral '!HHY134</f>
        <v>0</v>
      </c>
      <c r="HHZ203" s="5">
        <f>'[1] Norcentral '!HHZ134</f>
        <v>0</v>
      </c>
      <c r="HIA203" s="5">
        <f>'[1] Norcentral '!HIA134</f>
        <v>0</v>
      </c>
      <c r="HIB203" s="5">
        <f>'[1] Norcentral '!HIB134</f>
        <v>0</v>
      </c>
      <c r="HIC203" s="5">
        <f>'[1] Norcentral '!HIC134</f>
        <v>0</v>
      </c>
      <c r="HID203" s="5">
        <f>'[1] Norcentral '!HID134</f>
        <v>0</v>
      </c>
      <c r="HIE203" s="5">
        <f>'[1] Norcentral '!HIE134</f>
        <v>0</v>
      </c>
      <c r="HIF203" s="5">
        <f>'[1] Norcentral '!HIF134</f>
        <v>0</v>
      </c>
      <c r="HIG203" s="5">
        <f>'[1] Norcentral '!HIG134</f>
        <v>0</v>
      </c>
      <c r="HIH203" s="5">
        <f>'[1] Norcentral '!HIH134</f>
        <v>0</v>
      </c>
      <c r="HII203" s="5">
        <f>'[1] Norcentral '!HII134</f>
        <v>0</v>
      </c>
      <c r="HIJ203" s="5">
        <f>'[1] Norcentral '!HIJ134</f>
        <v>0</v>
      </c>
      <c r="HIK203" s="5">
        <f>'[1] Norcentral '!HIK134</f>
        <v>0</v>
      </c>
      <c r="HIL203" s="5">
        <f>'[1] Norcentral '!HIL134</f>
        <v>0</v>
      </c>
      <c r="HIM203" s="5">
        <f>'[1] Norcentral '!HIM134</f>
        <v>0</v>
      </c>
      <c r="HIN203" s="5">
        <f>'[1] Norcentral '!HIN134</f>
        <v>0</v>
      </c>
      <c r="HIO203" s="5">
        <f>'[1] Norcentral '!HIO134</f>
        <v>0</v>
      </c>
      <c r="HIP203" s="5">
        <f>'[1] Norcentral '!HIP134</f>
        <v>0</v>
      </c>
      <c r="HIQ203" s="5">
        <f>'[1] Norcentral '!HIQ134</f>
        <v>0</v>
      </c>
      <c r="HIR203" s="5">
        <f>'[1] Norcentral '!HIR134</f>
        <v>0</v>
      </c>
      <c r="HIS203" s="5">
        <f>'[1] Norcentral '!HIS134</f>
        <v>0</v>
      </c>
      <c r="HIT203" s="5">
        <f>'[1] Norcentral '!HIT134</f>
        <v>0</v>
      </c>
      <c r="HIU203" s="5">
        <f>'[1] Norcentral '!HIU134</f>
        <v>0</v>
      </c>
      <c r="HIV203" s="5">
        <f>'[1] Norcentral '!HIV134</f>
        <v>0</v>
      </c>
      <c r="HIW203" s="5">
        <f>'[1] Norcentral '!HIW134</f>
        <v>0</v>
      </c>
      <c r="HIX203" s="5">
        <f>'[1] Norcentral '!HIX134</f>
        <v>0</v>
      </c>
      <c r="HIY203" s="5">
        <f>'[1] Norcentral '!HIY134</f>
        <v>0</v>
      </c>
      <c r="HIZ203" s="5">
        <f>'[1] Norcentral '!HIZ134</f>
        <v>0</v>
      </c>
      <c r="HJA203" s="5">
        <f>'[1] Norcentral '!HJA134</f>
        <v>0</v>
      </c>
      <c r="HJB203" s="5">
        <f>'[1] Norcentral '!HJB134</f>
        <v>0</v>
      </c>
      <c r="HJC203" s="5">
        <f>'[1] Norcentral '!HJC134</f>
        <v>0</v>
      </c>
      <c r="HJD203" s="5">
        <f>'[1] Norcentral '!HJD134</f>
        <v>0</v>
      </c>
      <c r="HJE203" s="5">
        <f>'[1] Norcentral '!HJE134</f>
        <v>0</v>
      </c>
      <c r="HJF203" s="5">
        <f>'[1] Norcentral '!HJF134</f>
        <v>0</v>
      </c>
      <c r="HJG203" s="5">
        <f>'[1] Norcentral '!HJG134</f>
        <v>0</v>
      </c>
      <c r="HJH203" s="5">
        <f>'[1] Norcentral '!HJH134</f>
        <v>0</v>
      </c>
      <c r="HJI203" s="5">
        <f>'[1] Norcentral '!HJI134</f>
        <v>0</v>
      </c>
      <c r="HJJ203" s="5">
        <f>'[1] Norcentral '!HJJ134</f>
        <v>0</v>
      </c>
      <c r="HJK203" s="5">
        <f>'[1] Norcentral '!HJK134</f>
        <v>0</v>
      </c>
      <c r="HJL203" s="5">
        <f>'[1] Norcentral '!HJL134</f>
        <v>0</v>
      </c>
      <c r="HJM203" s="5">
        <f>'[1] Norcentral '!HJM134</f>
        <v>0</v>
      </c>
      <c r="HJN203" s="5">
        <f>'[1] Norcentral '!HJN134</f>
        <v>0</v>
      </c>
      <c r="HJO203" s="5">
        <f>'[1] Norcentral '!HJO134</f>
        <v>0</v>
      </c>
      <c r="HJP203" s="5">
        <f>'[1] Norcentral '!HJP134</f>
        <v>0</v>
      </c>
      <c r="HJQ203" s="5">
        <f>'[1] Norcentral '!HJQ134</f>
        <v>0</v>
      </c>
      <c r="HJR203" s="5">
        <f>'[1] Norcentral '!HJR134</f>
        <v>0</v>
      </c>
      <c r="HJS203" s="5">
        <f>'[1] Norcentral '!HJS134</f>
        <v>0</v>
      </c>
      <c r="HJT203" s="5">
        <f>'[1] Norcentral '!HJT134</f>
        <v>0</v>
      </c>
      <c r="HJU203" s="5">
        <f>'[1] Norcentral '!HJU134</f>
        <v>0</v>
      </c>
      <c r="HJV203" s="5">
        <f>'[1] Norcentral '!HJV134</f>
        <v>0</v>
      </c>
      <c r="HJW203" s="5">
        <f>'[1] Norcentral '!HJW134</f>
        <v>0</v>
      </c>
      <c r="HJX203" s="5">
        <f>'[1] Norcentral '!HJX134</f>
        <v>0</v>
      </c>
      <c r="HJY203" s="5">
        <f>'[1] Norcentral '!HJY134</f>
        <v>0</v>
      </c>
      <c r="HJZ203" s="5">
        <f>'[1] Norcentral '!HJZ134</f>
        <v>0</v>
      </c>
      <c r="HKA203" s="5">
        <f>'[1] Norcentral '!HKA134</f>
        <v>0</v>
      </c>
      <c r="HKB203" s="5">
        <f>'[1] Norcentral '!HKB134</f>
        <v>0</v>
      </c>
      <c r="HKC203" s="5">
        <f>'[1] Norcentral '!HKC134</f>
        <v>0</v>
      </c>
      <c r="HKD203" s="5">
        <f>'[1] Norcentral '!HKD134</f>
        <v>0</v>
      </c>
      <c r="HKE203" s="5">
        <f>'[1] Norcentral '!HKE134</f>
        <v>0</v>
      </c>
      <c r="HKF203" s="5">
        <f>'[1] Norcentral '!HKF134</f>
        <v>0</v>
      </c>
      <c r="HKG203" s="5">
        <f>'[1] Norcentral '!HKG134</f>
        <v>0</v>
      </c>
      <c r="HKH203" s="5">
        <f>'[1] Norcentral '!HKH134</f>
        <v>0</v>
      </c>
      <c r="HKI203" s="5">
        <f>'[1] Norcentral '!HKI134</f>
        <v>0</v>
      </c>
      <c r="HKJ203" s="5">
        <f>'[1] Norcentral '!HKJ134</f>
        <v>0</v>
      </c>
      <c r="HKK203" s="5">
        <f>'[1] Norcentral '!HKK134</f>
        <v>0</v>
      </c>
      <c r="HKL203" s="5">
        <f>'[1] Norcentral '!HKL134</f>
        <v>0</v>
      </c>
      <c r="HKM203" s="5">
        <f>'[1] Norcentral '!HKM134</f>
        <v>0</v>
      </c>
      <c r="HKN203" s="5">
        <f>'[1] Norcentral '!HKN134</f>
        <v>0</v>
      </c>
      <c r="HKO203" s="5">
        <f>'[1] Norcentral '!HKO134</f>
        <v>0</v>
      </c>
      <c r="HKP203" s="5">
        <f>'[1] Norcentral '!HKP134</f>
        <v>0</v>
      </c>
      <c r="HKQ203" s="5">
        <f>'[1] Norcentral '!HKQ134</f>
        <v>0</v>
      </c>
      <c r="HKR203" s="5">
        <f>'[1] Norcentral '!HKR134</f>
        <v>0</v>
      </c>
      <c r="HKS203" s="5">
        <f>'[1] Norcentral '!HKS134</f>
        <v>0</v>
      </c>
      <c r="HKT203" s="5">
        <f>'[1] Norcentral '!HKT134</f>
        <v>0</v>
      </c>
      <c r="HKU203" s="5">
        <f>'[1] Norcentral '!HKU134</f>
        <v>0</v>
      </c>
      <c r="HKV203" s="5">
        <f>'[1] Norcentral '!HKV134</f>
        <v>0</v>
      </c>
      <c r="HKW203" s="5">
        <f>'[1] Norcentral '!HKW134</f>
        <v>0</v>
      </c>
      <c r="HKX203" s="5">
        <f>'[1] Norcentral '!HKX134</f>
        <v>0</v>
      </c>
      <c r="HKY203" s="5">
        <f>'[1] Norcentral '!HKY134</f>
        <v>0</v>
      </c>
      <c r="HKZ203" s="5">
        <f>'[1] Norcentral '!HKZ134</f>
        <v>0</v>
      </c>
      <c r="HLA203" s="5">
        <f>'[1] Norcentral '!HLA134</f>
        <v>0</v>
      </c>
      <c r="HLB203" s="5">
        <f>'[1] Norcentral '!HLB134</f>
        <v>0</v>
      </c>
      <c r="HLC203" s="5">
        <f>'[1] Norcentral '!HLC134</f>
        <v>0</v>
      </c>
      <c r="HLD203" s="5">
        <f>'[1] Norcentral '!HLD134</f>
        <v>0</v>
      </c>
      <c r="HLE203" s="5">
        <f>'[1] Norcentral '!HLE134</f>
        <v>0</v>
      </c>
      <c r="HLF203" s="5">
        <f>'[1] Norcentral '!HLF134</f>
        <v>0</v>
      </c>
      <c r="HLG203" s="5">
        <f>'[1] Norcentral '!HLG134</f>
        <v>0</v>
      </c>
      <c r="HLH203" s="5">
        <f>'[1] Norcentral '!HLH134</f>
        <v>0</v>
      </c>
      <c r="HLI203" s="5">
        <f>'[1] Norcentral '!HLI134</f>
        <v>0</v>
      </c>
      <c r="HLJ203" s="5">
        <f>'[1] Norcentral '!HLJ134</f>
        <v>0</v>
      </c>
      <c r="HLK203" s="5">
        <f>'[1] Norcentral '!HLK134</f>
        <v>0</v>
      </c>
      <c r="HLL203" s="5">
        <f>'[1] Norcentral '!HLL134</f>
        <v>0</v>
      </c>
      <c r="HLM203" s="5">
        <f>'[1] Norcentral '!HLM134</f>
        <v>0</v>
      </c>
      <c r="HLN203" s="5">
        <f>'[1] Norcentral '!HLN134</f>
        <v>0</v>
      </c>
      <c r="HLO203" s="5">
        <f>'[1] Norcentral '!HLO134</f>
        <v>0</v>
      </c>
      <c r="HLP203" s="5">
        <f>'[1] Norcentral '!HLP134</f>
        <v>0</v>
      </c>
      <c r="HLQ203" s="5">
        <f>'[1] Norcentral '!HLQ134</f>
        <v>0</v>
      </c>
      <c r="HLR203" s="5">
        <f>'[1] Norcentral '!HLR134</f>
        <v>0</v>
      </c>
      <c r="HLS203" s="5">
        <f>'[1] Norcentral '!HLS134</f>
        <v>0</v>
      </c>
      <c r="HLT203" s="5">
        <f>'[1] Norcentral '!HLT134</f>
        <v>0</v>
      </c>
      <c r="HLU203" s="5">
        <f>'[1] Norcentral '!HLU134</f>
        <v>0</v>
      </c>
      <c r="HLV203" s="5">
        <f>'[1] Norcentral '!HLV134</f>
        <v>0</v>
      </c>
      <c r="HLW203" s="5">
        <f>'[1] Norcentral '!HLW134</f>
        <v>0</v>
      </c>
      <c r="HLX203" s="5">
        <f>'[1] Norcentral '!HLX134</f>
        <v>0</v>
      </c>
      <c r="HLY203" s="5">
        <f>'[1] Norcentral '!HLY134</f>
        <v>0</v>
      </c>
      <c r="HLZ203" s="5">
        <f>'[1] Norcentral '!HLZ134</f>
        <v>0</v>
      </c>
      <c r="HMA203" s="5">
        <f>'[1] Norcentral '!HMA134</f>
        <v>0</v>
      </c>
      <c r="HMB203" s="5">
        <f>'[1] Norcentral '!HMB134</f>
        <v>0</v>
      </c>
      <c r="HMC203" s="5">
        <f>'[1] Norcentral '!HMC134</f>
        <v>0</v>
      </c>
      <c r="HMD203" s="5">
        <f>'[1] Norcentral '!HMD134</f>
        <v>0</v>
      </c>
      <c r="HME203" s="5">
        <f>'[1] Norcentral '!HME134</f>
        <v>0</v>
      </c>
      <c r="HMF203" s="5">
        <f>'[1] Norcentral '!HMF134</f>
        <v>0</v>
      </c>
      <c r="HMG203" s="5">
        <f>'[1] Norcentral '!HMG134</f>
        <v>0</v>
      </c>
      <c r="HMH203" s="5">
        <f>'[1] Norcentral '!HMH134</f>
        <v>0</v>
      </c>
      <c r="HMI203" s="5">
        <f>'[1] Norcentral '!HMI134</f>
        <v>0</v>
      </c>
      <c r="HMJ203" s="5">
        <f>'[1] Norcentral '!HMJ134</f>
        <v>0</v>
      </c>
      <c r="HMK203" s="5">
        <f>'[1] Norcentral '!HMK134</f>
        <v>0</v>
      </c>
      <c r="HML203" s="5">
        <f>'[1] Norcentral '!HML134</f>
        <v>0</v>
      </c>
      <c r="HMM203" s="5">
        <f>'[1] Norcentral '!HMM134</f>
        <v>0</v>
      </c>
      <c r="HMN203" s="5">
        <f>'[1] Norcentral '!HMN134</f>
        <v>0</v>
      </c>
      <c r="HMO203" s="5">
        <f>'[1] Norcentral '!HMO134</f>
        <v>0</v>
      </c>
      <c r="HMP203" s="5">
        <f>'[1] Norcentral '!HMP134</f>
        <v>0</v>
      </c>
      <c r="HMQ203" s="5">
        <f>'[1] Norcentral '!HMQ134</f>
        <v>0</v>
      </c>
      <c r="HMR203" s="5">
        <f>'[1] Norcentral '!HMR134</f>
        <v>0</v>
      </c>
      <c r="HMS203" s="5">
        <f>'[1] Norcentral '!HMS134</f>
        <v>0</v>
      </c>
      <c r="HMT203" s="5">
        <f>'[1] Norcentral '!HMT134</f>
        <v>0</v>
      </c>
      <c r="HMU203" s="5">
        <f>'[1] Norcentral '!HMU134</f>
        <v>0</v>
      </c>
      <c r="HMV203" s="5">
        <f>'[1] Norcentral '!HMV134</f>
        <v>0</v>
      </c>
      <c r="HMW203" s="5">
        <f>'[1] Norcentral '!HMW134</f>
        <v>0</v>
      </c>
      <c r="HMX203" s="5">
        <f>'[1] Norcentral '!HMX134</f>
        <v>0</v>
      </c>
      <c r="HMY203" s="5">
        <f>'[1] Norcentral '!HMY134</f>
        <v>0</v>
      </c>
      <c r="HMZ203" s="5">
        <f>'[1] Norcentral '!HMZ134</f>
        <v>0</v>
      </c>
      <c r="HNA203" s="5">
        <f>'[1] Norcentral '!HNA134</f>
        <v>0</v>
      </c>
      <c r="HNB203" s="5">
        <f>'[1] Norcentral '!HNB134</f>
        <v>0</v>
      </c>
      <c r="HNC203" s="5">
        <f>'[1] Norcentral '!HNC134</f>
        <v>0</v>
      </c>
      <c r="HND203" s="5">
        <f>'[1] Norcentral '!HND134</f>
        <v>0</v>
      </c>
      <c r="HNE203" s="5">
        <f>'[1] Norcentral '!HNE134</f>
        <v>0</v>
      </c>
      <c r="HNF203" s="5">
        <f>'[1] Norcentral '!HNF134</f>
        <v>0</v>
      </c>
      <c r="HNG203" s="5">
        <f>'[1] Norcentral '!HNG134</f>
        <v>0</v>
      </c>
      <c r="HNH203" s="5">
        <f>'[1] Norcentral '!HNH134</f>
        <v>0</v>
      </c>
      <c r="HNI203" s="5">
        <f>'[1] Norcentral '!HNI134</f>
        <v>0</v>
      </c>
      <c r="HNJ203" s="5">
        <f>'[1] Norcentral '!HNJ134</f>
        <v>0</v>
      </c>
      <c r="HNK203" s="5">
        <f>'[1] Norcentral '!HNK134</f>
        <v>0</v>
      </c>
      <c r="HNL203" s="5">
        <f>'[1] Norcentral '!HNL134</f>
        <v>0</v>
      </c>
      <c r="HNM203" s="5">
        <f>'[1] Norcentral '!HNM134</f>
        <v>0</v>
      </c>
      <c r="HNN203" s="5">
        <f>'[1] Norcentral '!HNN134</f>
        <v>0</v>
      </c>
      <c r="HNO203" s="5">
        <f>'[1] Norcentral '!HNO134</f>
        <v>0</v>
      </c>
      <c r="HNP203" s="5">
        <f>'[1] Norcentral '!HNP134</f>
        <v>0</v>
      </c>
      <c r="HNQ203" s="5">
        <f>'[1] Norcentral '!HNQ134</f>
        <v>0</v>
      </c>
      <c r="HNR203" s="5">
        <f>'[1] Norcentral '!HNR134</f>
        <v>0</v>
      </c>
      <c r="HNS203" s="5">
        <f>'[1] Norcentral '!HNS134</f>
        <v>0</v>
      </c>
      <c r="HNT203" s="5">
        <f>'[1] Norcentral '!HNT134</f>
        <v>0</v>
      </c>
      <c r="HNU203" s="5">
        <f>'[1] Norcentral '!HNU134</f>
        <v>0</v>
      </c>
      <c r="HNV203" s="5">
        <f>'[1] Norcentral '!HNV134</f>
        <v>0</v>
      </c>
      <c r="HNW203" s="5">
        <f>'[1] Norcentral '!HNW134</f>
        <v>0</v>
      </c>
      <c r="HNX203" s="5">
        <f>'[1] Norcentral '!HNX134</f>
        <v>0</v>
      </c>
      <c r="HNY203" s="5">
        <f>'[1] Norcentral '!HNY134</f>
        <v>0</v>
      </c>
      <c r="HNZ203" s="5">
        <f>'[1] Norcentral '!HNZ134</f>
        <v>0</v>
      </c>
      <c r="HOA203" s="5">
        <f>'[1] Norcentral '!HOA134</f>
        <v>0</v>
      </c>
      <c r="HOB203" s="5">
        <f>'[1] Norcentral '!HOB134</f>
        <v>0</v>
      </c>
      <c r="HOC203" s="5">
        <f>'[1] Norcentral '!HOC134</f>
        <v>0</v>
      </c>
      <c r="HOD203" s="5">
        <f>'[1] Norcentral '!HOD134</f>
        <v>0</v>
      </c>
      <c r="HOE203" s="5">
        <f>'[1] Norcentral '!HOE134</f>
        <v>0</v>
      </c>
      <c r="HOF203" s="5">
        <f>'[1] Norcentral '!HOF134</f>
        <v>0</v>
      </c>
      <c r="HOG203" s="5">
        <f>'[1] Norcentral '!HOG134</f>
        <v>0</v>
      </c>
      <c r="HOH203" s="5">
        <f>'[1] Norcentral '!HOH134</f>
        <v>0</v>
      </c>
      <c r="HOI203" s="5">
        <f>'[1] Norcentral '!HOI134</f>
        <v>0</v>
      </c>
      <c r="HOJ203" s="5">
        <f>'[1] Norcentral '!HOJ134</f>
        <v>0</v>
      </c>
      <c r="HOK203" s="5">
        <f>'[1] Norcentral '!HOK134</f>
        <v>0</v>
      </c>
      <c r="HOL203" s="5">
        <f>'[1] Norcentral '!HOL134</f>
        <v>0</v>
      </c>
      <c r="HOM203" s="5">
        <f>'[1] Norcentral '!HOM134</f>
        <v>0</v>
      </c>
      <c r="HON203" s="5">
        <f>'[1] Norcentral '!HON134</f>
        <v>0</v>
      </c>
      <c r="HOO203" s="5">
        <f>'[1] Norcentral '!HOO134</f>
        <v>0</v>
      </c>
      <c r="HOP203" s="5">
        <f>'[1] Norcentral '!HOP134</f>
        <v>0</v>
      </c>
      <c r="HOQ203" s="5">
        <f>'[1] Norcentral '!HOQ134</f>
        <v>0</v>
      </c>
      <c r="HOR203" s="5">
        <f>'[1] Norcentral '!HOR134</f>
        <v>0</v>
      </c>
      <c r="HOS203" s="5">
        <f>'[1] Norcentral '!HOS134</f>
        <v>0</v>
      </c>
      <c r="HOT203" s="5">
        <f>'[1] Norcentral '!HOT134</f>
        <v>0</v>
      </c>
      <c r="HOU203" s="5">
        <f>'[1] Norcentral '!HOU134</f>
        <v>0</v>
      </c>
      <c r="HOV203" s="5">
        <f>'[1] Norcentral '!HOV134</f>
        <v>0</v>
      </c>
      <c r="HOW203" s="5">
        <f>'[1] Norcentral '!HOW134</f>
        <v>0</v>
      </c>
      <c r="HOX203" s="5">
        <f>'[1] Norcentral '!HOX134</f>
        <v>0</v>
      </c>
      <c r="HOY203" s="5">
        <f>'[1] Norcentral '!HOY134</f>
        <v>0</v>
      </c>
      <c r="HOZ203" s="5">
        <f>'[1] Norcentral '!HOZ134</f>
        <v>0</v>
      </c>
      <c r="HPA203" s="5">
        <f>'[1] Norcentral '!HPA134</f>
        <v>0</v>
      </c>
      <c r="HPB203" s="5">
        <f>'[1] Norcentral '!HPB134</f>
        <v>0</v>
      </c>
      <c r="HPC203" s="5">
        <f>'[1] Norcentral '!HPC134</f>
        <v>0</v>
      </c>
      <c r="HPD203" s="5">
        <f>'[1] Norcentral '!HPD134</f>
        <v>0</v>
      </c>
      <c r="HPE203" s="5">
        <f>'[1] Norcentral '!HPE134</f>
        <v>0</v>
      </c>
      <c r="HPF203" s="5">
        <f>'[1] Norcentral '!HPF134</f>
        <v>0</v>
      </c>
      <c r="HPG203" s="5">
        <f>'[1] Norcentral '!HPG134</f>
        <v>0</v>
      </c>
      <c r="HPH203" s="5">
        <f>'[1] Norcentral '!HPH134</f>
        <v>0</v>
      </c>
      <c r="HPI203" s="5">
        <f>'[1] Norcentral '!HPI134</f>
        <v>0</v>
      </c>
      <c r="HPJ203" s="5">
        <f>'[1] Norcentral '!HPJ134</f>
        <v>0</v>
      </c>
      <c r="HPK203" s="5">
        <f>'[1] Norcentral '!HPK134</f>
        <v>0</v>
      </c>
      <c r="HPL203" s="5">
        <f>'[1] Norcentral '!HPL134</f>
        <v>0</v>
      </c>
      <c r="HPM203" s="5">
        <f>'[1] Norcentral '!HPM134</f>
        <v>0</v>
      </c>
      <c r="HPN203" s="5">
        <f>'[1] Norcentral '!HPN134</f>
        <v>0</v>
      </c>
      <c r="HPO203" s="5">
        <f>'[1] Norcentral '!HPO134</f>
        <v>0</v>
      </c>
      <c r="HPP203" s="5">
        <f>'[1] Norcentral '!HPP134</f>
        <v>0</v>
      </c>
      <c r="HPQ203" s="5">
        <f>'[1] Norcentral '!HPQ134</f>
        <v>0</v>
      </c>
      <c r="HPR203" s="5">
        <f>'[1] Norcentral '!HPR134</f>
        <v>0</v>
      </c>
      <c r="HPS203" s="5">
        <f>'[1] Norcentral '!HPS134</f>
        <v>0</v>
      </c>
      <c r="HPT203" s="5">
        <f>'[1] Norcentral '!HPT134</f>
        <v>0</v>
      </c>
      <c r="HPU203" s="5">
        <f>'[1] Norcentral '!HPU134</f>
        <v>0</v>
      </c>
      <c r="HPV203" s="5">
        <f>'[1] Norcentral '!HPV134</f>
        <v>0</v>
      </c>
      <c r="HPW203" s="5">
        <f>'[1] Norcentral '!HPW134</f>
        <v>0</v>
      </c>
      <c r="HPX203" s="5">
        <f>'[1] Norcentral '!HPX134</f>
        <v>0</v>
      </c>
      <c r="HPY203" s="5">
        <f>'[1] Norcentral '!HPY134</f>
        <v>0</v>
      </c>
      <c r="HPZ203" s="5">
        <f>'[1] Norcentral '!HPZ134</f>
        <v>0</v>
      </c>
      <c r="HQA203" s="5">
        <f>'[1] Norcentral '!HQA134</f>
        <v>0</v>
      </c>
      <c r="HQB203" s="5">
        <f>'[1] Norcentral '!HQB134</f>
        <v>0</v>
      </c>
      <c r="HQC203" s="5">
        <f>'[1] Norcentral '!HQC134</f>
        <v>0</v>
      </c>
      <c r="HQD203" s="5">
        <f>'[1] Norcentral '!HQD134</f>
        <v>0</v>
      </c>
      <c r="HQE203" s="5">
        <f>'[1] Norcentral '!HQE134</f>
        <v>0</v>
      </c>
      <c r="HQF203" s="5">
        <f>'[1] Norcentral '!HQF134</f>
        <v>0</v>
      </c>
      <c r="HQG203" s="5">
        <f>'[1] Norcentral '!HQG134</f>
        <v>0</v>
      </c>
      <c r="HQH203" s="5">
        <f>'[1] Norcentral '!HQH134</f>
        <v>0</v>
      </c>
      <c r="HQI203" s="5">
        <f>'[1] Norcentral '!HQI134</f>
        <v>0</v>
      </c>
      <c r="HQJ203" s="5">
        <f>'[1] Norcentral '!HQJ134</f>
        <v>0</v>
      </c>
      <c r="HQK203" s="5">
        <f>'[1] Norcentral '!HQK134</f>
        <v>0</v>
      </c>
      <c r="HQL203" s="5">
        <f>'[1] Norcentral '!HQL134</f>
        <v>0</v>
      </c>
      <c r="HQM203" s="5">
        <f>'[1] Norcentral '!HQM134</f>
        <v>0</v>
      </c>
      <c r="HQN203" s="5">
        <f>'[1] Norcentral '!HQN134</f>
        <v>0</v>
      </c>
      <c r="HQO203" s="5">
        <f>'[1] Norcentral '!HQO134</f>
        <v>0</v>
      </c>
      <c r="HQP203" s="5">
        <f>'[1] Norcentral '!HQP134</f>
        <v>0</v>
      </c>
      <c r="HQQ203" s="5">
        <f>'[1] Norcentral '!HQQ134</f>
        <v>0</v>
      </c>
      <c r="HQR203" s="5">
        <f>'[1] Norcentral '!HQR134</f>
        <v>0</v>
      </c>
      <c r="HQS203" s="5">
        <f>'[1] Norcentral '!HQS134</f>
        <v>0</v>
      </c>
      <c r="HQT203" s="5">
        <f>'[1] Norcentral '!HQT134</f>
        <v>0</v>
      </c>
      <c r="HQU203" s="5">
        <f>'[1] Norcentral '!HQU134</f>
        <v>0</v>
      </c>
      <c r="HQV203" s="5">
        <f>'[1] Norcentral '!HQV134</f>
        <v>0</v>
      </c>
      <c r="HQW203" s="5">
        <f>'[1] Norcentral '!HQW134</f>
        <v>0</v>
      </c>
      <c r="HQX203" s="5">
        <f>'[1] Norcentral '!HQX134</f>
        <v>0</v>
      </c>
      <c r="HQY203" s="5">
        <f>'[1] Norcentral '!HQY134</f>
        <v>0</v>
      </c>
      <c r="HQZ203" s="5">
        <f>'[1] Norcentral '!HQZ134</f>
        <v>0</v>
      </c>
      <c r="HRA203" s="5">
        <f>'[1] Norcentral '!HRA134</f>
        <v>0</v>
      </c>
      <c r="HRB203" s="5">
        <f>'[1] Norcentral '!HRB134</f>
        <v>0</v>
      </c>
      <c r="HRC203" s="5">
        <f>'[1] Norcentral '!HRC134</f>
        <v>0</v>
      </c>
      <c r="HRD203" s="5">
        <f>'[1] Norcentral '!HRD134</f>
        <v>0</v>
      </c>
      <c r="HRE203" s="5">
        <f>'[1] Norcentral '!HRE134</f>
        <v>0</v>
      </c>
      <c r="HRF203" s="5">
        <f>'[1] Norcentral '!HRF134</f>
        <v>0</v>
      </c>
      <c r="HRG203" s="5">
        <f>'[1] Norcentral '!HRG134</f>
        <v>0</v>
      </c>
      <c r="HRH203" s="5">
        <f>'[1] Norcentral '!HRH134</f>
        <v>0</v>
      </c>
      <c r="HRI203" s="5">
        <f>'[1] Norcentral '!HRI134</f>
        <v>0</v>
      </c>
      <c r="HRJ203" s="5">
        <f>'[1] Norcentral '!HRJ134</f>
        <v>0</v>
      </c>
      <c r="HRK203" s="5">
        <f>'[1] Norcentral '!HRK134</f>
        <v>0</v>
      </c>
      <c r="HRL203" s="5">
        <f>'[1] Norcentral '!HRL134</f>
        <v>0</v>
      </c>
      <c r="HRM203" s="5">
        <f>'[1] Norcentral '!HRM134</f>
        <v>0</v>
      </c>
      <c r="HRN203" s="5">
        <f>'[1] Norcentral '!HRN134</f>
        <v>0</v>
      </c>
      <c r="HRO203" s="5">
        <f>'[1] Norcentral '!HRO134</f>
        <v>0</v>
      </c>
      <c r="HRP203" s="5">
        <f>'[1] Norcentral '!HRP134</f>
        <v>0</v>
      </c>
      <c r="HRQ203" s="5">
        <f>'[1] Norcentral '!HRQ134</f>
        <v>0</v>
      </c>
      <c r="HRR203" s="5">
        <f>'[1] Norcentral '!HRR134</f>
        <v>0</v>
      </c>
      <c r="HRS203" s="5">
        <f>'[1] Norcentral '!HRS134</f>
        <v>0</v>
      </c>
      <c r="HRT203" s="5">
        <f>'[1] Norcentral '!HRT134</f>
        <v>0</v>
      </c>
      <c r="HRU203" s="5">
        <f>'[1] Norcentral '!HRU134</f>
        <v>0</v>
      </c>
      <c r="HRV203" s="5">
        <f>'[1] Norcentral '!HRV134</f>
        <v>0</v>
      </c>
      <c r="HRW203" s="5">
        <f>'[1] Norcentral '!HRW134</f>
        <v>0</v>
      </c>
      <c r="HRX203" s="5">
        <f>'[1] Norcentral '!HRX134</f>
        <v>0</v>
      </c>
      <c r="HRY203" s="5">
        <f>'[1] Norcentral '!HRY134</f>
        <v>0</v>
      </c>
      <c r="HRZ203" s="5">
        <f>'[1] Norcentral '!HRZ134</f>
        <v>0</v>
      </c>
      <c r="HSA203" s="5">
        <f>'[1] Norcentral '!HSA134</f>
        <v>0</v>
      </c>
      <c r="HSB203" s="5">
        <f>'[1] Norcentral '!HSB134</f>
        <v>0</v>
      </c>
      <c r="HSC203" s="5">
        <f>'[1] Norcentral '!HSC134</f>
        <v>0</v>
      </c>
      <c r="HSD203" s="5">
        <f>'[1] Norcentral '!HSD134</f>
        <v>0</v>
      </c>
      <c r="HSE203" s="5">
        <f>'[1] Norcentral '!HSE134</f>
        <v>0</v>
      </c>
      <c r="HSF203" s="5">
        <f>'[1] Norcentral '!HSF134</f>
        <v>0</v>
      </c>
      <c r="HSG203" s="5">
        <f>'[1] Norcentral '!HSG134</f>
        <v>0</v>
      </c>
      <c r="HSH203" s="5">
        <f>'[1] Norcentral '!HSH134</f>
        <v>0</v>
      </c>
      <c r="HSI203" s="5">
        <f>'[1] Norcentral '!HSI134</f>
        <v>0</v>
      </c>
      <c r="HSJ203" s="5">
        <f>'[1] Norcentral '!HSJ134</f>
        <v>0</v>
      </c>
      <c r="HSK203" s="5">
        <f>'[1] Norcentral '!HSK134</f>
        <v>0</v>
      </c>
      <c r="HSL203" s="5">
        <f>'[1] Norcentral '!HSL134</f>
        <v>0</v>
      </c>
      <c r="HSM203" s="5">
        <f>'[1] Norcentral '!HSM134</f>
        <v>0</v>
      </c>
      <c r="HSN203" s="5">
        <f>'[1] Norcentral '!HSN134</f>
        <v>0</v>
      </c>
      <c r="HSO203" s="5">
        <f>'[1] Norcentral '!HSO134</f>
        <v>0</v>
      </c>
      <c r="HSP203" s="5">
        <f>'[1] Norcentral '!HSP134</f>
        <v>0</v>
      </c>
      <c r="HSQ203" s="5">
        <f>'[1] Norcentral '!HSQ134</f>
        <v>0</v>
      </c>
      <c r="HSR203" s="5">
        <f>'[1] Norcentral '!HSR134</f>
        <v>0</v>
      </c>
      <c r="HSS203" s="5">
        <f>'[1] Norcentral '!HSS134</f>
        <v>0</v>
      </c>
      <c r="HST203" s="5">
        <f>'[1] Norcentral '!HST134</f>
        <v>0</v>
      </c>
      <c r="HSU203" s="5">
        <f>'[1] Norcentral '!HSU134</f>
        <v>0</v>
      </c>
      <c r="HSV203" s="5">
        <f>'[1] Norcentral '!HSV134</f>
        <v>0</v>
      </c>
      <c r="HSW203" s="5">
        <f>'[1] Norcentral '!HSW134</f>
        <v>0</v>
      </c>
      <c r="HSX203" s="5">
        <f>'[1] Norcentral '!HSX134</f>
        <v>0</v>
      </c>
      <c r="HSY203" s="5">
        <f>'[1] Norcentral '!HSY134</f>
        <v>0</v>
      </c>
      <c r="HSZ203" s="5">
        <f>'[1] Norcentral '!HSZ134</f>
        <v>0</v>
      </c>
      <c r="HTA203" s="5">
        <f>'[1] Norcentral '!HTA134</f>
        <v>0</v>
      </c>
      <c r="HTB203" s="5">
        <f>'[1] Norcentral '!HTB134</f>
        <v>0</v>
      </c>
      <c r="HTC203" s="5">
        <f>'[1] Norcentral '!HTC134</f>
        <v>0</v>
      </c>
      <c r="HTD203" s="5">
        <f>'[1] Norcentral '!HTD134</f>
        <v>0</v>
      </c>
      <c r="HTE203" s="5">
        <f>'[1] Norcentral '!HTE134</f>
        <v>0</v>
      </c>
      <c r="HTF203" s="5">
        <f>'[1] Norcentral '!HTF134</f>
        <v>0</v>
      </c>
      <c r="HTG203" s="5">
        <f>'[1] Norcentral '!HTG134</f>
        <v>0</v>
      </c>
      <c r="HTH203" s="5">
        <f>'[1] Norcentral '!HTH134</f>
        <v>0</v>
      </c>
      <c r="HTI203" s="5">
        <f>'[1] Norcentral '!HTI134</f>
        <v>0</v>
      </c>
      <c r="HTJ203" s="5">
        <f>'[1] Norcentral '!HTJ134</f>
        <v>0</v>
      </c>
      <c r="HTK203" s="5">
        <f>'[1] Norcentral '!HTK134</f>
        <v>0</v>
      </c>
      <c r="HTL203" s="5">
        <f>'[1] Norcentral '!HTL134</f>
        <v>0</v>
      </c>
      <c r="HTM203" s="5">
        <f>'[1] Norcentral '!HTM134</f>
        <v>0</v>
      </c>
      <c r="HTN203" s="5">
        <f>'[1] Norcentral '!HTN134</f>
        <v>0</v>
      </c>
      <c r="HTO203" s="5">
        <f>'[1] Norcentral '!HTO134</f>
        <v>0</v>
      </c>
      <c r="HTP203" s="5">
        <f>'[1] Norcentral '!HTP134</f>
        <v>0</v>
      </c>
      <c r="HTQ203" s="5">
        <f>'[1] Norcentral '!HTQ134</f>
        <v>0</v>
      </c>
      <c r="HTR203" s="5">
        <f>'[1] Norcentral '!HTR134</f>
        <v>0</v>
      </c>
      <c r="HTS203" s="5">
        <f>'[1] Norcentral '!HTS134</f>
        <v>0</v>
      </c>
      <c r="HTT203" s="5">
        <f>'[1] Norcentral '!HTT134</f>
        <v>0</v>
      </c>
      <c r="HTU203" s="5">
        <f>'[1] Norcentral '!HTU134</f>
        <v>0</v>
      </c>
      <c r="HTV203" s="5">
        <f>'[1] Norcentral '!HTV134</f>
        <v>0</v>
      </c>
      <c r="HTW203" s="5">
        <f>'[1] Norcentral '!HTW134</f>
        <v>0</v>
      </c>
      <c r="HTX203" s="5">
        <f>'[1] Norcentral '!HTX134</f>
        <v>0</v>
      </c>
      <c r="HTY203" s="5">
        <f>'[1] Norcentral '!HTY134</f>
        <v>0</v>
      </c>
      <c r="HTZ203" s="5">
        <f>'[1] Norcentral '!HTZ134</f>
        <v>0</v>
      </c>
      <c r="HUA203" s="5">
        <f>'[1] Norcentral '!HUA134</f>
        <v>0</v>
      </c>
      <c r="HUB203" s="5">
        <f>'[1] Norcentral '!HUB134</f>
        <v>0</v>
      </c>
      <c r="HUC203" s="5">
        <f>'[1] Norcentral '!HUC134</f>
        <v>0</v>
      </c>
      <c r="HUD203" s="5">
        <f>'[1] Norcentral '!HUD134</f>
        <v>0</v>
      </c>
      <c r="HUE203" s="5">
        <f>'[1] Norcentral '!HUE134</f>
        <v>0</v>
      </c>
      <c r="HUF203" s="5">
        <f>'[1] Norcentral '!HUF134</f>
        <v>0</v>
      </c>
      <c r="HUG203" s="5">
        <f>'[1] Norcentral '!HUG134</f>
        <v>0</v>
      </c>
      <c r="HUH203" s="5">
        <f>'[1] Norcentral '!HUH134</f>
        <v>0</v>
      </c>
      <c r="HUI203" s="5">
        <f>'[1] Norcentral '!HUI134</f>
        <v>0</v>
      </c>
      <c r="HUJ203" s="5">
        <f>'[1] Norcentral '!HUJ134</f>
        <v>0</v>
      </c>
      <c r="HUK203" s="5">
        <f>'[1] Norcentral '!HUK134</f>
        <v>0</v>
      </c>
      <c r="HUL203" s="5">
        <f>'[1] Norcentral '!HUL134</f>
        <v>0</v>
      </c>
      <c r="HUM203" s="5">
        <f>'[1] Norcentral '!HUM134</f>
        <v>0</v>
      </c>
      <c r="HUN203" s="5">
        <f>'[1] Norcentral '!HUN134</f>
        <v>0</v>
      </c>
      <c r="HUO203" s="5">
        <f>'[1] Norcentral '!HUO134</f>
        <v>0</v>
      </c>
      <c r="HUP203" s="5">
        <f>'[1] Norcentral '!HUP134</f>
        <v>0</v>
      </c>
      <c r="HUQ203" s="5">
        <f>'[1] Norcentral '!HUQ134</f>
        <v>0</v>
      </c>
      <c r="HUR203" s="5">
        <f>'[1] Norcentral '!HUR134</f>
        <v>0</v>
      </c>
      <c r="HUS203" s="5">
        <f>'[1] Norcentral '!HUS134</f>
        <v>0</v>
      </c>
      <c r="HUT203" s="5">
        <f>'[1] Norcentral '!HUT134</f>
        <v>0</v>
      </c>
      <c r="HUU203" s="5">
        <f>'[1] Norcentral '!HUU134</f>
        <v>0</v>
      </c>
      <c r="HUV203" s="5">
        <f>'[1] Norcentral '!HUV134</f>
        <v>0</v>
      </c>
      <c r="HUW203" s="5">
        <f>'[1] Norcentral '!HUW134</f>
        <v>0</v>
      </c>
      <c r="HUX203" s="5">
        <f>'[1] Norcentral '!HUX134</f>
        <v>0</v>
      </c>
      <c r="HUY203" s="5">
        <f>'[1] Norcentral '!HUY134</f>
        <v>0</v>
      </c>
      <c r="HUZ203" s="5">
        <f>'[1] Norcentral '!HUZ134</f>
        <v>0</v>
      </c>
      <c r="HVA203" s="5">
        <f>'[1] Norcentral '!HVA134</f>
        <v>0</v>
      </c>
      <c r="HVB203" s="5">
        <f>'[1] Norcentral '!HVB134</f>
        <v>0</v>
      </c>
      <c r="HVC203" s="5">
        <f>'[1] Norcentral '!HVC134</f>
        <v>0</v>
      </c>
      <c r="HVD203" s="5">
        <f>'[1] Norcentral '!HVD134</f>
        <v>0</v>
      </c>
      <c r="HVE203" s="5">
        <f>'[1] Norcentral '!HVE134</f>
        <v>0</v>
      </c>
      <c r="HVF203" s="5">
        <f>'[1] Norcentral '!HVF134</f>
        <v>0</v>
      </c>
      <c r="HVG203" s="5">
        <f>'[1] Norcentral '!HVG134</f>
        <v>0</v>
      </c>
      <c r="HVH203" s="5">
        <f>'[1] Norcentral '!HVH134</f>
        <v>0</v>
      </c>
      <c r="HVI203" s="5">
        <f>'[1] Norcentral '!HVI134</f>
        <v>0</v>
      </c>
      <c r="HVJ203" s="5">
        <f>'[1] Norcentral '!HVJ134</f>
        <v>0</v>
      </c>
      <c r="HVK203" s="5">
        <f>'[1] Norcentral '!HVK134</f>
        <v>0</v>
      </c>
      <c r="HVL203" s="5">
        <f>'[1] Norcentral '!HVL134</f>
        <v>0</v>
      </c>
      <c r="HVM203" s="5">
        <f>'[1] Norcentral '!HVM134</f>
        <v>0</v>
      </c>
      <c r="HVN203" s="5">
        <f>'[1] Norcentral '!HVN134</f>
        <v>0</v>
      </c>
      <c r="HVO203" s="5">
        <f>'[1] Norcentral '!HVO134</f>
        <v>0</v>
      </c>
      <c r="HVP203" s="5">
        <f>'[1] Norcentral '!HVP134</f>
        <v>0</v>
      </c>
      <c r="HVQ203" s="5">
        <f>'[1] Norcentral '!HVQ134</f>
        <v>0</v>
      </c>
      <c r="HVR203" s="5">
        <f>'[1] Norcentral '!HVR134</f>
        <v>0</v>
      </c>
      <c r="HVS203" s="5">
        <f>'[1] Norcentral '!HVS134</f>
        <v>0</v>
      </c>
      <c r="HVT203" s="5">
        <f>'[1] Norcentral '!HVT134</f>
        <v>0</v>
      </c>
      <c r="HVU203" s="5">
        <f>'[1] Norcentral '!HVU134</f>
        <v>0</v>
      </c>
      <c r="HVV203" s="5">
        <f>'[1] Norcentral '!HVV134</f>
        <v>0</v>
      </c>
      <c r="HVW203" s="5">
        <f>'[1] Norcentral '!HVW134</f>
        <v>0</v>
      </c>
      <c r="HVX203" s="5">
        <f>'[1] Norcentral '!HVX134</f>
        <v>0</v>
      </c>
      <c r="HVY203" s="5">
        <f>'[1] Norcentral '!HVY134</f>
        <v>0</v>
      </c>
      <c r="HVZ203" s="5">
        <f>'[1] Norcentral '!HVZ134</f>
        <v>0</v>
      </c>
      <c r="HWA203" s="5">
        <f>'[1] Norcentral '!HWA134</f>
        <v>0</v>
      </c>
      <c r="HWB203" s="5">
        <f>'[1] Norcentral '!HWB134</f>
        <v>0</v>
      </c>
      <c r="HWC203" s="5">
        <f>'[1] Norcentral '!HWC134</f>
        <v>0</v>
      </c>
      <c r="HWD203" s="5">
        <f>'[1] Norcentral '!HWD134</f>
        <v>0</v>
      </c>
      <c r="HWE203" s="5">
        <f>'[1] Norcentral '!HWE134</f>
        <v>0</v>
      </c>
      <c r="HWF203" s="5">
        <f>'[1] Norcentral '!HWF134</f>
        <v>0</v>
      </c>
      <c r="HWG203" s="5">
        <f>'[1] Norcentral '!HWG134</f>
        <v>0</v>
      </c>
      <c r="HWH203" s="5">
        <f>'[1] Norcentral '!HWH134</f>
        <v>0</v>
      </c>
      <c r="HWI203" s="5">
        <f>'[1] Norcentral '!HWI134</f>
        <v>0</v>
      </c>
      <c r="HWJ203" s="5">
        <f>'[1] Norcentral '!HWJ134</f>
        <v>0</v>
      </c>
      <c r="HWK203" s="5">
        <f>'[1] Norcentral '!HWK134</f>
        <v>0</v>
      </c>
      <c r="HWL203" s="5">
        <f>'[1] Norcentral '!HWL134</f>
        <v>0</v>
      </c>
      <c r="HWM203" s="5">
        <f>'[1] Norcentral '!HWM134</f>
        <v>0</v>
      </c>
      <c r="HWN203" s="5">
        <f>'[1] Norcentral '!HWN134</f>
        <v>0</v>
      </c>
      <c r="HWO203" s="5">
        <f>'[1] Norcentral '!HWO134</f>
        <v>0</v>
      </c>
      <c r="HWP203" s="5">
        <f>'[1] Norcentral '!HWP134</f>
        <v>0</v>
      </c>
      <c r="HWQ203" s="5">
        <f>'[1] Norcentral '!HWQ134</f>
        <v>0</v>
      </c>
      <c r="HWR203" s="5">
        <f>'[1] Norcentral '!HWR134</f>
        <v>0</v>
      </c>
      <c r="HWS203" s="5">
        <f>'[1] Norcentral '!HWS134</f>
        <v>0</v>
      </c>
      <c r="HWT203" s="5">
        <f>'[1] Norcentral '!HWT134</f>
        <v>0</v>
      </c>
      <c r="HWU203" s="5">
        <f>'[1] Norcentral '!HWU134</f>
        <v>0</v>
      </c>
      <c r="HWV203" s="5">
        <f>'[1] Norcentral '!HWV134</f>
        <v>0</v>
      </c>
      <c r="HWW203" s="5">
        <f>'[1] Norcentral '!HWW134</f>
        <v>0</v>
      </c>
      <c r="HWX203" s="5">
        <f>'[1] Norcentral '!HWX134</f>
        <v>0</v>
      </c>
      <c r="HWY203" s="5">
        <f>'[1] Norcentral '!HWY134</f>
        <v>0</v>
      </c>
      <c r="HWZ203" s="5">
        <f>'[1] Norcentral '!HWZ134</f>
        <v>0</v>
      </c>
      <c r="HXA203" s="5">
        <f>'[1] Norcentral '!HXA134</f>
        <v>0</v>
      </c>
      <c r="HXB203" s="5">
        <f>'[1] Norcentral '!HXB134</f>
        <v>0</v>
      </c>
      <c r="HXC203" s="5">
        <f>'[1] Norcentral '!HXC134</f>
        <v>0</v>
      </c>
      <c r="HXD203" s="5">
        <f>'[1] Norcentral '!HXD134</f>
        <v>0</v>
      </c>
      <c r="HXE203" s="5">
        <f>'[1] Norcentral '!HXE134</f>
        <v>0</v>
      </c>
      <c r="HXF203" s="5">
        <f>'[1] Norcentral '!HXF134</f>
        <v>0</v>
      </c>
      <c r="HXG203" s="5">
        <f>'[1] Norcentral '!HXG134</f>
        <v>0</v>
      </c>
      <c r="HXH203" s="5">
        <f>'[1] Norcentral '!HXH134</f>
        <v>0</v>
      </c>
      <c r="HXI203" s="5">
        <f>'[1] Norcentral '!HXI134</f>
        <v>0</v>
      </c>
      <c r="HXJ203" s="5">
        <f>'[1] Norcentral '!HXJ134</f>
        <v>0</v>
      </c>
      <c r="HXK203" s="5">
        <f>'[1] Norcentral '!HXK134</f>
        <v>0</v>
      </c>
      <c r="HXL203" s="5">
        <f>'[1] Norcentral '!HXL134</f>
        <v>0</v>
      </c>
      <c r="HXM203" s="5">
        <f>'[1] Norcentral '!HXM134</f>
        <v>0</v>
      </c>
      <c r="HXN203" s="5">
        <f>'[1] Norcentral '!HXN134</f>
        <v>0</v>
      </c>
      <c r="HXO203" s="5">
        <f>'[1] Norcentral '!HXO134</f>
        <v>0</v>
      </c>
      <c r="HXP203" s="5">
        <f>'[1] Norcentral '!HXP134</f>
        <v>0</v>
      </c>
      <c r="HXQ203" s="5">
        <f>'[1] Norcentral '!HXQ134</f>
        <v>0</v>
      </c>
      <c r="HXR203" s="5">
        <f>'[1] Norcentral '!HXR134</f>
        <v>0</v>
      </c>
      <c r="HXS203" s="5">
        <f>'[1] Norcentral '!HXS134</f>
        <v>0</v>
      </c>
      <c r="HXT203" s="5">
        <f>'[1] Norcentral '!HXT134</f>
        <v>0</v>
      </c>
      <c r="HXU203" s="5">
        <f>'[1] Norcentral '!HXU134</f>
        <v>0</v>
      </c>
      <c r="HXV203" s="5">
        <f>'[1] Norcentral '!HXV134</f>
        <v>0</v>
      </c>
      <c r="HXW203" s="5">
        <f>'[1] Norcentral '!HXW134</f>
        <v>0</v>
      </c>
      <c r="HXX203" s="5">
        <f>'[1] Norcentral '!HXX134</f>
        <v>0</v>
      </c>
      <c r="HXY203" s="5">
        <f>'[1] Norcentral '!HXY134</f>
        <v>0</v>
      </c>
      <c r="HXZ203" s="5">
        <f>'[1] Norcentral '!HXZ134</f>
        <v>0</v>
      </c>
      <c r="HYA203" s="5">
        <f>'[1] Norcentral '!HYA134</f>
        <v>0</v>
      </c>
      <c r="HYB203" s="5">
        <f>'[1] Norcentral '!HYB134</f>
        <v>0</v>
      </c>
      <c r="HYC203" s="5">
        <f>'[1] Norcentral '!HYC134</f>
        <v>0</v>
      </c>
      <c r="HYD203" s="5">
        <f>'[1] Norcentral '!HYD134</f>
        <v>0</v>
      </c>
      <c r="HYE203" s="5">
        <f>'[1] Norcentral '!HYE134</f>
        <v>0</v>
      </c>
      <c r="HYF203" s="5">
        <f>'[1] Norcentral '!HYF134</f>
        <v>0</v>
      </c>
      <c r="HYG203" s="5">
        <f>'[1] Norcentral '!HYG134</f>
        <v>0</v>
      </c>
      <c r="HYH203" s="5">
        <f>'[1] Norcentral '!HYH134</f>
        <v>0</v>
      </c>
      <c r="HYI203" s="5">
        <f>'[1] Norcentral '!HYI134</f>
        <v>0</v>
      </c>
      <c r="HYJ203" s="5">
        <f>'[1] Norcentral '!HYJ134</f>
        <v>0</v>
      </c>
      <c r="HYK203" s="5">
        <f>'[1] Norcentral '!HYK134</f>
        <v>0</v>
      </c>
      <c r="HYL203" s="5">
        <f>'[1] Norcentral '!HYL134</f>
        <v>0</v>
      </c>
      <c r="HYM203" s="5">
        <f>'[1] Norcentral '!HYM134</f>
        <v>0</v>
      </c>
      <c r="HYN203" s="5">
        <f>'[1] Norcentral '!HYN134</f>
        <v>0</v>
      </c>
      <c r="HYO203" s="5">
        <f>'[1] Norcentral '!HYO134</f>
        <v>0</v>
      </c>
      <c r="HYP203" s="5">
        <f>'[1] Norcentral '!HYP134</f>
        <v>0</v>
      </c>
      <c r="HYQ203" s="5">
        <f>'[1] Norcentral '!HYQ134</f>
        <v>0</v>
      </c>
      <c r="HYR203" s="5">
        <f>'[1] Norcentral '!HYR134</f>
        <v>0</v>
      </c>
      <c r="HYS203" s="5">
        <f>'[1] Norcentral '!HYS134</f>
        <v>0</v>
      </c>
      <c r="HYT203" s="5">
        <f>'[1] Norcentral '!HYT134</f>
        <v>0</v>
      </c>
      <c r="HYU203" s="5">
        <f>'[1] Norcentral '!HYU134</f>
        <v>0</v>
      </c>
      <c r="HYV203" s="5">
        <f>'[1] Norcentral '!HYV134</f>
        <v>0</v>
      </c>
      <c r="HYW203" s="5">
        <f>'[1] Norcentral '!HYW134</f>
        <v>0</v>
      </c>
      <c r="HYX203" s="5">
        <f>'[1] Norcentral '!HYX134</f>
        <v>0</v>
      </c>
      <c r="HYY203" s="5">
        <f>'[1] Norcentral '!HYY134</f>
        <v>0</v>
      </c>
      <c r="HYZ203" s="5">
        <f>'[1] Norcentral '!HYZ134</f>
        <v>0</v>
      </c>
      <c r="HZA203" s="5">
        <f>'[1] Norcentral '!HZA134</f>
        <v>0</v>
      </c>
      <c r="HZB203" s="5">
        <f>'[1] Norcentral '!HZB134</f>
        <v>0</v>
      </c>
      <c r="HZC203" s="5">
        <f>'[1] Norcentral '!HZC134</f>
        <v>0</v>
      </c>
      <c r="HZD203" s="5">
        <f>'[1] Norcentral '!HZD134</f>
        <v>0</v>
      </c>
      <c r="HZE203" s="5">
        <f>'[1] Norcentral '!HZE134</f>
        <v>0</v>
      </c>
      <c r="HZF203" s="5">
        <f>'[1] Norcentral '!HZF134</f>
        <v>0</v>
      </c>
      <c r="HZG203" s="5">
        <f>'[1] Norcentral '!HZG134</f>
        <v>0</v>
      </c>
      <c r="HZH203" s="5">
        <f>'[1] Norcentral '!HZH134</f>
        <v>0</v>
      </c>
      <c r="HZI203" s="5">
        <f>'[1] Norcentral '!HZI134</f>
        <v>0</v>
      </c>
      <c r="HZJ203" s="5">
        <f>'[1] Norcentral '!HZJ134</f>
        <v>0</v>
      </c>
      <c r="HZK203" s="5">
        <f>'[1] Norcentral '!HZK134</f>
        <v>0</v>
      </c>
      <c r="HZL203" s="5">
        <f>'[1] Norcentral '!HZL134</f>
        <v>0</v>
      </c>
      <c r="HZM203" s="5">
        <f>'[1] Norcentral '!HZM134</f>
        <v>0</v>
      </c>
      <c r="HZN203" s="5">
        <f>'[1] Norcentral '!HZN134</f>
        <v>0</v>
      </c>
      <c r="HZO203" s="5">
        <f>'[1] Norcentral '!HZO134</f>
        <v>0</v>
      </c>
      <c r="HZP203" s="5">
        <f>'[1] Norcentral '!HZP134</f>
        <v>0</v>
      </c>
      <c r="HZQ203" s="5">
        <f>'[1] Norcentral '!HZQ134</f>
        <v>0</v>
      </c>
      <c r="HZR203" s="5">
        <f>'[1] Norcentral '!HZR134</f>
        <v>0</v>
      </c>
      <c r="HZS203" s="5">
        <f>'[1] Norcentral '!HZS134</f>
        <v>0</v>
      </c>
      <c r="HZT203" s="5">
        <f>'[1] Norcentral '!HZT134</f>
        <v>0</v>
      </c>
      <c r="HZU203" s="5">
        <f>'[1] Norcentral '!HZU134</f>
        <v>0</v>
      </c>
      <c r="HZV203" s="5">
        <f>'[1] Norcentral '!HZV134</f>
        <v>0</v>
      </c>
      <c r="HZW203" s="5">
        <f>'[1] Norcentral '!HZW134</f>
        <v>0</v>
      </c>
      <c r="HZX203" s="5">
        <f>'[1] Norcentral '!HZX134</f>
        <v>0</v>
      </c>
      <c r="HZY203" s="5">
        <f>'[1] Norcentral '!HZY134</f>
        <v>0</v>
      </c>
      <c r="HZZ203" s="5">
        <f>'[1] Norcentral '!HZZ134</f>
        <v>0</v>
      </c>
      <c r="IAA203" s="5">
        <f>'[1] Norcentral '!IAA134</f>
        <v>0</v>
      </c>
      <c r="IAB203" s="5">
        <f>'[1] Norcentral '!IAB134</f>
        <v>0</v>
      </c>
      <c r="IAC203" s="5">
        <f>'[1] Norcentral '!IAC134</f>
        <v>0</v>
      </c>
      <c r="IAD203" s="5">
        <f>'[1] Norcentral '!IAD134</f>
        <v>0</v>
      </c>
      <c r="IAE203" s="5">
        <f>'[1] Norcentral '!IAE134</f>
        <v>0</v>
      </c>
      <c r="IAF203" s="5">
        <f>'[1] Norcentral '!IAF134</f>
        <v>0</v>
      </c>
      <c r="IAG203" s="5">
        <f>'[1] Norcentral '!IAG134</f>
        <v>0</v>
      </c>
      <c r="IAH203" s="5">
        <f>'[1] Norcentral '!IAH134</f>
        <v>0</v>
      </c>
      <c r="IAI203" s="5">
        <f>'[1] Norcentral '!IAI134</f>
        <v>0</v>
      </c>
      <c r="IAJ203" s="5">
        <f>'[1] Norcentral '!IAJ134</f>
        <v>0</v>
      </c>
      <c r="IAK203" s="5">
        <f>'[1] Norcentral '!IAK134</f>
        <v>0</v>
      </c>
      <c r="IAL203" s="5">
        <f>'[1] Norcentral '!IAL134</f>
        <v>0</v>
      </c>
      <c r="IAM203" s="5">
        <f>'[1] Norcentral '!IAM134</f>
        <v>0</v>
      </c>
      <c r="IAN203" s="5">
        <f>'[1] Norcentral '!IAN134</f>
        <v>0</v>
      </c>
      <c r="IAO203" s="5">
        <f>'[1] Norcentral '!IAO134</f>
        <v>0</v>
      </c>
      <c r="IAP203" s="5">
        <f>'[1] Norcentral '!IAP134</f>
        <v>0</v>
      </c>
      <c r="IAQ203" s="5">
        <f>'[1] Norcentral '!IAQ134</f>
        <v>0</v>
      </c>
      <c r="IAR203" s="5">
        <f>'[1] Norcentral '!IAR134</f>
        <v>0</v>
      </c>
      <c r="IAS203" s="5">
        <f>'[1] Norcentral '!IAS134</f>
        <v>0</v>
      </c>
      <c r="IAT203" s="5">
        <f>'[1] Norcentral '!IAT134</f>
        <v>0</v>
      </c>
      <c r="IAU203" s="5">
        <f>'[1] Norcentral '!IAU134</f>
        <v>0</v>
      </c>
      <c r="IAV203" s="5">
        <f>'[1] Norcentral '!IAV134</f>
        <v>0</v>
      </c>
      <c r="IAW203" s="5">
        <f>'[1] Norcentral '!IAW134</f>
        <v>0</v>
      </c>
      <c r="IAX203" s="5">
        <f>'[1] Norcentral '!IAX134</f>
        <v>0</v>
      </c>
      <c r="IAY203" s="5">
        <f>'[1] Norcentral '!IAY134</f>
        <v>0</v>
      </c>
      <c r="IAZ203" s="5">
        <f>'[1] Norcentral '!IAZ134</f>
        <v>0</v>
      </c>
      <c r="IBA203" s="5">
        <f>'[1] Norcentral '!IBA134</f>
        <v>0</v>
      </c>
      <c r="IBB203" s="5">
        <f>'[1] Norcentral '!IBB134</f>
        <v>0</v>
      </c>
      <c r="IBC203" s="5">
        <f>'[1] Norcentral '!IBC134</f>
        <v>0</v>
      </c>
      <c r="IBD203" s="5">
        <f>'[1] Norcentral '!IBD134</f>
        <v>0</v>
      </c>
      <c r="IBE203" s="5">
        <f>'[1] Norcentral '!IBE134</f>
        <v>0</v>
      </c>
      <c r="IBF203" s="5">
        <f>'[1] Norcentral '!IBF134</f>
        <v>0</v>
      </c>
      <c r="IBG203" s="5">
        <f>'[1] Norcentral '!IBG134</f>
        <v>0</v>
      </c>
      <c r="IBH203" s="5">
        <f>'[1] Norcentral '!IBH134</f>
        <v>0</v>
      </c>
      <c r="IBI203" s="5">
        <f>'[1] Norcentral '!IBI134</f>
        <v>0</v>
      </c>
      <c r="IBJ203" s="5">
        <f>'[1] Norcentral '!IBJ134</f>
        <v>0</v>
      </c>
      <c r="IBK203" s="5">
        <f>'[1] Norcentral '!IBK134</f>
        <v>0</v>
      </c>
      <c r="IBL203" s="5">
        <f>'[1] Norcentral '!IBL134</f>
        <v>0</v>
      </c>
      <c r="IBM203" s="5">
        <f>'[1] Norcentral '!IBM134</f>
        <v>0</v>
      </c>
      <c r="IBN203" s="5">
        <f>'[1] Norcentral '!IBN134</f>
        <v>0</v>
      </c>
      <c r="IBO203" s="5">
        <f>'[1] Norcentral '!IBO134</f>
        <v>0</v>
      </c>
      <c r="IBP203" s="5">
        <f>'[1] Norcentral '!IBP134</f>
        <v>0</v>
      </c>
      <c r="IBQ203" s="5">
        <f>'[1] Norcentral '!IBQ134</f>
        <v>0</v>
      </c>
      <c r="IBR203" s="5">
        <f>'[1] Norcentral '!IBR134</f>
        <v>0</v>
      </c>
      <c r="IBS203" s="5">
        <f>'[1] Norcentral '!IBS134</f>
        <v>0</v>
      </c>
      <c r="IBT203" s="5">
        <f>'[1] Norcentral '!IBT134</f>
        <v>0</v>
      </c>
      <c r="IBU203" s="5">
        <f>'[1] Norcentral '!IBU134</f>
        <v>0</v>
      </c>
      <c r="IBV203" s="5">
        <f>'[1] Norcentral '!IBV134</f>
        <v>0</v>
      </c>
      <c r="IBW203" s="5">
        <f>'[1] Norcentral '!IBW134</f>
        <v>0</v>
      </c>
      <c r="IBX203" s="5">
        <f>'[1] Norcentral '!IBX134</f>
        <v>0</v>
      </c>
      <c r="IBY203" s="5">
        <f>'[1] Norcentral '!IBY134</f>
        <v>0</v>
      </c>
      <c r="IBZ203" s="5">
        <f>'[1] Norcentral '!IBZ134</f>
        <v>0</v>
      </c>
      <c r="ICA203" s="5">
        <f>'[1] Norcentral '!ICA134</f>
        <v>0</v>
      </c>
      <c r="ICB203" s="5">
        <f>'[1] Norcentral '!ICB134</f>
        <v>0</v>
      </c>
      <c r="ICC203" s="5">
        <f>'[1] Norcentral '!ICC134</f>
        <v>0</v>
      </c>
      <c r="ICD203" s="5">
        <f>'[1] Norcentral '!ICD134</f>
        <v>0</v>
      </c>
      <c r="ICE203" s="5">
        <f>'[1] Norcentral '!ICE134</f>
        <v>0</v>
      </c>
      <c r="ICF203" s="5">
        <f>'[1] Norcentral '!ICF134</f>
        <v>0</v>
      </c>
      <c r="ICG203" s="5">
        <f>'[1] Norcentral '!ICG134</f>
        <v>0</v>
      </c>
      <c r="ICH203" s="5">
        <f>'[1] Norcentral '!ICH134</f>
        <v>0</v>
      </c>
      <c r="ICI203" s="5">
        <f>'[1] Norcentral '!ICI134</f>
        <v>0</v>
      </c>
      <c r="ICJ203" s="5">
        <f>'[1] Norcentral '!ICJ134</f>
        <v>0</v>
      </c>
      <c r="ICK203" s="5">
        <f>'[1] Norcentral '!ICK134</f>
        <v>0</v>
      </c>
      <c r="ICL203" s="5">
        <f>'[1] Norcentral '!ICL134</f>
        <v>0</v>
      </c>
      <c r="ICM203" s="5">
        <f>'[1] Norcentral '!ICM134</f>
        <v>0</v>
      </c>
      <c r="ICN203" s="5">
        <f>'[1] Norcentral '!ICN134</f>
        <v>0</v>
      </c>
      <c r="ICO203" s="5">
        <f>'[1] Norcentral '!ICO134</f>
        <v>0</v>
      </c>
      <c r="ICP203" s="5">
        <f>'[1] Norcentral '!ICP134</f>
        <v>0</v>
      </c>
      <c r="ICQ203" s="5">
        <f>'[1] Norcentral '!ICQ134</f>
        <v>0</v>
      </c>
      <c r="ICR203" s="5">
        <f>'[1] Norcentral '!ICR134</f>
        <v>0</v>
      </c>
      <c r="ICS203" s="5">
        <f>'[1] Norcentral '!ICS134</f>
        <v>0</v>
      </c>
      <c r="ICT203" s="5">
        <f>'[1] Norcentral '!ICT134</f>
        <v>0</v>
      </c>
      <c r="ICU203" s="5">
        <f>'[1] Norcentral '!ICU134</f>
        <v>0</v>
      </c>
      <c r="ICV203" s="5">
        <f>'[1] Norcentral '!ICV134</f>
        <v>0</v>
      </c>
      <c r="ICW203" s="5">
        <f>'[1] Norcentral '!ICW134</f>
        <v>0</v>
      </c>
      <c r="ICX203" s="5">
        <f>'[1] Norcentral '!ICX134</f>
        <v>0</v>
      </c>
      <c r="ICY203" s="5">
        <f>'[1] Norcentral '!ICY134</f>
        <v>0</v>
      </c>
      <c r="ICZ203" s="5">
        <f>'[1] Norcentral '!ICZ134</f>
        <v>0</v>
      </c>
      <c r="IDA203" s="5">
        <f>'[1] Norcentral '!IDA134</f>
        <v>0</v>
      </c>
      <c r="IDB203" s="5">
        <f>'[1] Norcentral '!IDB134</f>
        <v>0</v>
      </c>
      <c r="IDC203" s="5">
        <f>'[1] Norcentral '!IDC134</f>
        <v>0</v>
      </c>
      <c r="IDD203" s="5">
        <f>'[1] Norcentral '!IDD134</f>
        <v>0</v>
      </c>
      <c r="IDE203" s="5">
        <f>'[1] Norcentral '!IDE134</f>
        <v>0</v>
      </c>
      <c r="IDF203" s="5">
        <f>'[1] Norcentral '!IDF134</f>
        <v>0</v>
      </c>
      <c r="IDG203" s="5">
        <f>'[1] Norcentral '!IDG134</f>
        <v>0</v>
      </c>
      <c r="IDH203" s="5">
        <f>'[1] Norcentral '!IDH134</f>
        <v>0</v>
      </c>
      <c r="IDI203" s="5">
        <f>'[1] Norcentral '!IDI134</f>
        <v>0</v>
      </c>
      <c r="IDJ203" s="5">
        <f>'[1] Norcentral '!IDJ134</f>
        <v>0</v>
      </c>
      <c r="IDK203" s="5">
        <f>'[1] Norcentral '!IDK134</f>
        <v>0</v>
      </c>
      <c r="IDL203" s="5">
        <f>'[1] Norcentral '!IDL134</f>
        <v>0</v>
      </c>
      <c r="IDM203" s="5">
        <f>'[1] Norcentral '!IDM134</f>
        <v>0</v>
      </c>
      <c r="IDN203" s="5">
        <f>'[1] Norcentral '!IDN134</f>
        <v>0</v>
      </c>
      <c r="IDO203" s="5">
        <f>'[1] Norcentral '!IDO134</f>
        <v>0</v>
      </c>
      <c r="IDP203" s="5">
        <f>'[1] Norcentral '!IDP134</f>
        <v>0</v>
      </c>
      <c r="IDQ203" s="5">
        <f>'[1] Norcentral '!IDQ134</f>
        <v>0</v>
      </c>
      <c r="IDR203" s="5">
        <f>'[1] Norcentral '!IDR134</f>
        <v>0</v>
      </c>
      <c r="IDS203" s="5">
        <f>'[1] Norcentral '!IDS134</f>
        <v>0</v>
      </c>
      <c r="IDT203" s="5">
        <f>'[1] Norcentral '!IDT134</f>
        <v>0</v>
      </c>
      <c r="IDU203" s="5">
        <f>'[1] Norcentral '!IDU134</f>
        <v>0</v>
      </c>
      <c r="IDV203" s="5">
        <f>'[1] Norcentral '!IDV134</f>
        <v>0</v>
      </c>
      <c r="IDW203" s="5">
        <f>'[1] Norcentral '!IDW134</f>
        <v>0</v>
      </c>
      <c r="IDX203" s="5">
        <f>'[1] Norcentral '!IDX134</f>
        <v>0</v>
      </c>
      <c r="IDY203" s="5">
        <f>'[1] Norcentral '!IDY134</f>
        <v>0</v>
      </c>
      <c r="IDZ203" s="5">
        <f>'[1] Norcentral '!IDZ134</f>
        <v>0</v>
      </c>
      <c r="IEA203" s="5">
        <f>'[1] Norcentral '!IEA134</f>
        <v>0</v>
      </c>
      <c r="IEB203" s="5">
        <f>'[1] Norcentral '!IEB134</f>
        <v>0</v>
      </c>
      <c r="IEC203" s="5">
        <f>'[1] Norcentral '!IEC134</f>
        <v>0</v>
      </c>
      <c r="IED203" s="5">
        <f>'[1] Norcentral '!IED134</f>
        <v>0</v>
      </c>
      <c r="IEE203" s="5">
        <f>'[1] Norcentral '!IEE134</f>
        <v>0</v>
      </c>
      <c r="IEF203" s="5">
        <f>'[1] Norcentral '!IEF134</f>
        <v>0</v>
      </c>
      <c r="IEG203" s="5">
        <f>'[1] Norcentral '!IEG134</f>
        <v>0</v>
      </c>
      <c r="IEH203" s="5">
        <f>'[1] Norcentral '!IEH134</f>
        <v>0</v>
      </c>
      <c r="IEI203" s="5">
        <f>'[1] Norcentral '!IEI134</f>
        <v>0</v>
      </c>
      <c r="IEJ203" s="5">
        <f>'[1] Norcentral '!IEJ134</f>
        <v>0</v>
      </c>
      <c r="IEK203" s="5">
        <f>'[1] Norcentral '!IEK134</f>
        <v>0</v>
      </c>
      <c r="IEL203" s="5">
        <f>'[1] Norcentral '!IEL134</f>
        <v>0</v>
      </c>
      <c r="IEM203" s="5">
        <f>'[1] Norcentral '!IEM134</f>
        <v>0</v>
      </c>
      <c r="IEN203" s="5">
        <f>'[1] Norcentral '!IEN134</f>
        <v>0</v>
      </c>
      <c r="IEO203" s="5">
        <f>'[1] Norcentral '!IEO134</f>
        <v>0</v>
      </c>
      <c r="IEP203" s="5">
        <f>'[1] Norcentral '!IEP134</f>
        <v>0</v>
      </c>
      <c r="IEQ203" s="5">
        <f>'[1] Norcentral '!IEQ134</f>
        <v>0</v>
      </c>
      <c r="IER203" s="5">
        <f>'[1] Norcentral '!IER134</f>
        <v>0</v>
      </c>
      <c r="IES203" s="5">
        <f>'[1] Norcentral '!IES134</f>
        <v>0</v>
      </c>
      <c r="IET203" s="5">
        <f>'[1] Norcentral '!IET134</f>
        <v>0</v>
      </c>
      <c r="IEU203" s="5">
        <f>'[1] Norcentral '!IEU134</f>
        <v>0</v>
      </c>
      <c r="IEV203" s="5">
        <f>'[1] Norcentral '!IEV134</f>
        <v>0</v>
      </c>
      <c r="IEW203" s="5">
        <f>'[1] Norcentral '!IEW134</f>
        <v>0</v>
      </c>
      <c r="IEX203" s="5">
        <f>'[1] Norcentral '!IEX134</f>
        <v>0</v>
      </c>
      <c r="IEY203" s="5">
        <f>'[1] Norcentral '!IEY134</f>
        <v>0</v>
      </c>
      <c r="IEZ203" s="5">
        <f>'[1] Norcentral '!IEZ134</f>
        <v>0</v>
      </c>
      <c r="IFA203" s="5">
        <f>'[1] Norcentral '!IFA134</f>
        <v>0</v>
      </c>
      <c r="IFB203" s="5">
        <f>'[1] Norcentral '!IFB134</f>
        <v>0</v>
      </c>
      <c r="IFC203" s="5">
        <f>'[1] Norcentral '!IFC134</f>
        <v>0</v>
      </c>
      <c r="IFD203" s="5">
        <f>'[1] Norcentral '!IFD134</f>
        <v>0</v>
      </c>
      <c r="IFE203" s="5">
        <f>'[1] Norcentral '!IFE134</f>
        <v>0</v>
      </c>
      <c r="IFF203" s="5">
        <f>'[1] Norcentral '!IFF134</f>
        <v>0</v>
      </c>
      <c r="IFG203" s="5">
        <f>'[1] Norcentral '!IFG134</f>
        <v>0</v>
      </c>
      <c r="IFH203" s="5">
        <f>'[1] Norcentral '!IFH134</f>
        <v>0</v>
      </c>
      <c r="IFI203" s="5">
        <f>'[1] Norcentral '!IFI134</f>
        <v>0</v>
      </c>
      <c r="IFJ203" s="5">
        <f>'[1] Norcentral '!IFJ134</f>
        <v>0</v>
      </c>
      <c r="IFK203" s="5">
        <f>'[1] Norcentral '!IFK134</f>
        <v>0</v>
      </c>
      <c r="IFL203" s="5">
        <f>'[1] Norcentral '!IFL134</f>
        <v>0</v>
      </c>
      <c r="IFM203" s="5">
        <f>'[1] Norcentral '!IFM134</f>
        <v>0</v>
      </c>
      <c r="IFN203" s="5">
        <f>'[1] Norcentral '!IFN134</f>
        <v>0</v>
      </c>
      <c r="IFO203" s="5">
        <f>'[1] Norcentral '!IFO134</f>
        <v>0</v>
      </c>
      <c r="IFP203" s="5">
        <f>'[1] Norcentral '!IFP134</f>
        <v>0</v>
      </c>
      <c r="IFQ203" s="5">
        <f>'[1] Norcentral '!IFQ134</f>
        <v>0</v>
      </c>
      <c r="IFR203" s="5">
        <f>'[1] Norcentral '!IFR134</f>
        <v>0</v>
      </c>
      <c r="IFS203" s="5">
        <f>'[1] Norcentral '!IFS134</f>
        <v>0</v>
      </c>
      <c r="IFT203" s="5">
        <f>'[1] Norcentral '!IFT134</f>
        <v>0</v>
      </c>
      <c r="IFU203" s="5">
        <f>'[1] Norcentral '!IFU134</f>
        <v>0</v>
      </c>
      <c r="IFV203" s="5">
        <f>'[1] Norcentral '!IFV134</f>
        <v>0</v>
      </c>
      <c r="IFW203" s="5">
        <f>'[1] Norcentral '!IFW134</f>
        <v>0</v>
      </c>
      <c r="IFX203" s="5">
        <f>'[1] Norcentral '!IFX134</f>
        <v>0</v>
      </c>
      <c r="IFY203" s="5">
        <f>'[1] Norcentral '!IFY134</f>
        <v>0</v>
      </c>
      <c r="IFZ203" s="5">
        <f>'[1] Norcentral '!IFZ134</f>
        <v>0</v>
      </c>
      <c r="IGA203" s="5">
        <f>'[1] Norcentral '!IGA134</f>
        <v>0</v>
      </c>
      <c r="IGB203" s="5">
        <f>'[1] Norcentral '!IGB134</f>
        <v>0</v>
      </c>
      <c r="IGC203" s="5">
        <f>'[1] Norcentral '!IGC134</f>
        <v>0</v>
      </c>
      <c r="IGD203" s="5">
        <f>'[1] Norcentral '!IGD134</f>
        <v>0</v>
      </c>
      <c r="IGE203" s="5">
        <f>'[1] Norcentral '!IGE134</f>
        <v>0</v>
      </c>
      <c r="IGF203" s="5">
        <f>'[1] Norcentral '!IGF134</f>
        <v>0</v>
      </c>
      <c r="IGG203" s="5">
        <f>'[1] Norcentral '!IGG134</f>
        <v>0</v>
      </c>
      <c r="IGH203" s="5">
        <f>'[1] Norcentral '!IGH134</f>
        <v>0</v>
      </c>
      <c r="IGI203" s="5">
        <f>'[1] Norcentral '!IGI134</f>
        <v>0</v>
      </c>
      <c r="IGJ203" s="5">
        <f>'[1] Norcentral '!IGJ134</f>
        <v>0</v>
      </c>
      <c r="IGK203" s="5">
        <f>'[1] Norcentral '!IGK134</f>
        <v>0</v>
      </c>
      <c r="IGL203" s="5">
        <f>'[1] Norcentral '!IGL134</f>
        <v>0</v>
      </c>
      <c r="IGM203" s="5">
        <f>'[1] Norcentral '!IGM134</f>
        <v>0</v>
      </c>
      <c r="IGN203" s="5">
        <f>'[1] Norcentral '!IGN134</f>
        <v>0</v>
      </c>
      <c r="IGO203" s="5">
        <f>'[1] Norcentral '!IGO134</f>
        <v>0</v>
      </c>
      <c r="IGP203" s="5">
        <f>'[1] Norcentral '!IGP134</f>
        <v>0</v>
      </c>
      <c r="IGQ203" s="5">
        <f>'[1] Norcentral '!IGQ134</f>
        <v>0</v>
      </c>
      <c r="IGR203" s="5">
        <f>'[1] Norcentral '!IGR134</f>
        <v>0</v>
      </c>
      <c r="IGS203" s="5">
        <f>'[1] Norcentral '!IGS134</f>
        <v>0</v>
      </c>
      <c r="IGT203" s="5">
        <f>'[1] Norcentral '!IGT134</f>
        <v>0</v>
      </c>
      <c r="IGU203" s="5">
        <f>'[1] Norcentral '!IGU134</f>
        <v>0</v>
      </c>
      <c r="IGV203" s="5">
        <f>'[1] Norcentral '!IGV134</f>
        <v>0</v>
      </c>
      <c r="IGW203" s="5">
        <f>'[1] Norcentral '!IGW134</f>
        <v>0</v>
      </c>
      <c r="IGX203" s="5">
        <f>'[1] Norcentral '!IGX134</f>
        <v>0</v>
      </c>
      <c r="IGY203" s="5">
        <f>'[1] Norcentral '!IGY134</f>
        <v>0</v>
      </c>
      <c r="IGZ203" s="5">
        <f>'[1] Norcentral '!IGZ134</f>
        <v>0</v>
      </c>
      <c r="IHA203" s="5">
        <f>'[1] Norcentral '!IHA134</f>
        <v>0</v>
      </c>
      <c r="IHB203" s="5">
        <f>'[1] Norcentral '!IHB134</f>
        <v>0</v>
      </c>
      <c r="IHC203" s="5">
        <f>'[1] Norcentral '!IHC134</f>
        <v>0</v>
      </c>
      <c r="IHD203" s="5">
        <f>'[1] Norcentral '!IHD134</f>
        <v>0</v>
      </c>
      <c r="IHE203" s="5">
        <f>'[1] Norcentral '!IHE134</f>
        <v>0</v>
      </c>
      <c r="IHF203" s="5">
        <f>'[1] Norcentral '!IHF134</f>
        <v>0</v>
      </c>
      <c r="IHG203" s="5">
        <f>'[1] Norcentral '!IHG134</f>
        <v>0</v>
      </c>
      <c r="IHH203" s="5">
        <f>'[1] Norcentral '!IHH134</f>
        <v>0</v>
      </c>
      <c r="IHI203" s="5">
        <f>'[1] Norcentral '!IHI134</f>
        <v>0</v>
      </c>
      <c r="IHJ203" s="5">
        <f>'[1] Norcentral '!IHJ134</f>
        <v>0</v>
      </c>
      <c r="IHK203" s="5">
        <f>'[1] Norcentral '!IHK134</f>
        <v>0</v>
      </c>
      <c r="IHL203" s="5">
        <f>'[1] Norcentral '!IHL134</f>
        <v>0</v>
      </c>
      <c r="IHM203" s="5">
        <f>'[1] Norcentral '!IHM134</f>
        <v>0</v>
      </c>
      <c r="IHN203" s="5">
        <f>'[1] Norcentral '!IHN134</f>
        <v>0</v>
      </c>
      <c r="IHO203" s="5">
        <f>'[1] Norcentral '!IHO134</f>
        <v>0</v>
      </c>
      <c r="IHP203" s="5">
        <f>'[1] Norcentral '!IHP134</f>
        <v>0</v>
      </c>
      <c r="IHQ203" s="5">
        <f>'[1] Norcentral '!IHQ134</f>
        <v>0</v>
      </c>
      <c r="IHR203" s="5">
        <f>'[1] Norcentral '!IHR134</f>
        <v>0</v>
      </c>
      <c r="IHS203" s="5">
        <f>'[1] Norcentral '!IHS134</f>
        <v>0</v>
      </c>
      <c r="IHT203" s="5">
        <f>'[1] Norcentral '!IHT134</f>
        <v>0</v>
      </c>
      <c r="IHU203" s="5">
        <f>'[1] Norcentral '!IHU134</f>
        <v>0</v>
      </c>
      <c r="IHV203" s="5">
        <f>'[1] Norcentral '!IHV134</f>
        <v>0</v>
      </c>
      <c r="IHW203" s="5">
        <f>'[1] Norcentral '!IHW134</f>
        <v>0</v>
      </c>
      <c r="IHX203" s="5">
        <f>'[1] Norcentral '!IHX134</f>
        <v>0</v>
      </c>
      <c r="IHY203" s="5">
        <f>'[1] Norcentral '!IHY134</f>
        <v>0</v>
      </c>
      <c r="IHZ203" s="5">
        <f>'[1] Norcentral '!IHZ134</f>
        <v>0</v>
      </c>
      <c r="IIA203" s="5">
        <f>'[1] Norcentral '!IIA134</f>
        <v>0</v>
      </c>
      <c r="IIB203" s="5">
        <f>'[1] Norcentral '!IIB134</f>
        <v>0</v>
      </c>
      <c r="IIC203" s="5">
        <f>'[1] Norcentral '!IIC134</f>
        <v>0</v>
      </c>
      <c r="IID203" s="5">
        <f>'[1] Norcentral '!IID134</f>
        <v>0</v>
      </c>
      <c r="IIE203" s="5">
        <f>'[1] Norcentral '!IIE134</f>
        <v>0</v>
      </c>
      <c r="IIF203" s="5">
        <f>'[1] Norcentral '!IIF134</f>
        <v>0</v>
      </c>
      <c r="IIG203" s="5">
        <f>'[1] Norcentral '!IIG134</f>
        <v>0</v>
      </c>
      <c r="IIH203" s="5">
        <f>'[1] Norcentral '!IIH134</f>
        <v>0</v>
      </c>
      <c r="III203" s="5">
        <f>'[1] Norcentral '!III134</f>
        <v>0</v>
      </c>
      <c r="IIJ203" s="5">
        <f>'[1] Norcentral '!IIJ134</f>
        <v>0</v>
      </c>
      <c r="IIK203" s="5">
        <f>'[1] Norcentral '!IIK134</f>
        <v>0</v>
      </c>
      <c r="IIL203" s="5">
        <f>'[1] Norcentral '!IIL134</f>
        <v>0</v>
      </c>
      <c r="IIM203" s="5">
        <f>'[1] Norcentral '!IIM134</f>
        <v>0</v>
      </c>
      <c r="IIN203" s="5">
        <f>'[1] Norcentral '!IIN134</f>
        <v>0</v>
      </c>
      <c r="IIO203" s="5">
        <f>'[1] Norcentral '!IIO134</f>
        <v>0</v>
      </c>
      <c r="IIP203" s="5">
        <f>'[1] Norcentral '!IIP134</f>
        <v>0</v>
      </c>
      <c r="IIQ203" s="5">
        <f>'[1] Norcentral '!IIQ134</f>
        <v>0</v>
      </c>
      <c r="IIR203" s="5">
        <f>'[1] Norcentral '!IIR134</f>
        <v>0</v>
      </c>
      <c r="IIS203" s="5">
        <f>'[1] Norcentral '!IIS134</f>
        <v>0</v>
      </c>
      <c r="IIT203" s="5">
        <f>'[1] Norcentral '!IIT134</f>
        <v>0</v>
      </c>
      <c r="IIU203" s="5">
        <f>'[1] Norcentral '!IIU134</f>
        <v>0</v>
      </c>
      <c r="IIV203" s="5">
        <f>'[1] Norcentral '!IIV134</f>
        <v>0</v>
      </c>
      <c r="IIW203" s="5">
        <f>'[1] Norcentral '!IIW134</f>
        <v>0</v>
      </c>
      <c r="IIX203" s="5">
        <f>'[1] Norcentral '!IIX134</f>
        <v>0</v>
      </c>
      <c r="IIY203" s="5">
        <f>'[1] Norcentral '!IIY134</f>
        <v>0</v>
      </c>
      <c r="IIZ203" s="5">
        <f>'[1] Norcentral '!IIZ134</f>
        <v>0</v>
      </c>
      <c r="IJA203" s="5">
        <f>'[1] Norcentral '!IJA134</f>
        <v>0</v>
      </c>
      <c r="IJB203" s="5">
        <f>'[1] Norcentral '!IJB134</f>
        <v>0</v>
      </c>
      <c r="IJC203" s="5">
        <f>'[1] Norcentral '!IJC134</f>
        <v>0</v>
      </c>
      <c r="IJD203" s="5">
        <f>'[1] Norcentral '!IJD134</f>
        <v>0</v>
      </c>
      <c r="IJE203" s="5">
        <f>'[1] Norcentral '!IJE134</f>
        <v>0</v>
      </c>
      <c r="IJF203" s="5">
        <f>'[1] Norcentral '!IJF134</f>
        <v>0</v>
      </c>
      <c r="IJG203" s="5">
        <f>'[1] Norcentral '!IJG134</f>
        <v>0</v>
      </c>
      <c r="IJH203" s="5">
        <f>'[1] Norcentral '!IJH134</f>
        <v>0</v>
      </c>
      <c r="IJI203" s="5">
        <f>'[1] Norcentral '!IJI134</f>
        <v>0</v>
      </c>
      <c r="IJJ203" s="5">
        <f>'[1] Norcentral '!IJJ134</f>
        <v>0</v>
      </c>
      <c r="IJK203" s="5">
        <f>'[1] Norcentral '!IJK134</f>
        <v>0</v>
      </c>
      <c r="IJL203" s="5">
        <f>'[1] Norcentral '!IJL134</f>
        <v>0</v>
      </c>
      <c r="IJM203" s="5">
        <f>'[1] Norcentral '!IJM134</f>
        <v>0</v>
      </c>
      <c r="IJN203" s="5">
        <f>'[1] Norcentral '!IJN134</f>
        <v>0</v>
      </c>
      <c r="IJO203" s="5">
        <f>'[1] Norcentral '!IJO134</f>
        <v>0</v>
      </c>
      <c r="IJP203" s="5">
        <f>'[1] Norcentral '!IJP134</f>
        <v>0</v>
      </c>
      <c r="IJQ203" s="5">
        <f>'[1] Norcentral '!IJQ134</f>
        <v>0</v>
      </c>
      <c r="IJR203" s="5">
        <f>'[1] Norcentral '!IJR134</f>
        <v>0</v>
      </c>
      <c r="IJS203" s="5">
        <f>'[1] Norcentral '!IJS134</f>
        <v>0</v>
      </c>
      <c r="IJT203" s="5">
        <f>'[1] Norcentral '!IJT134</f>
        <v>0</v>
      </c>
      <c r="IJU203" s="5">
        <f>'[1] Norcentral '!IJU134</f>
        <v>0</v>
      </c>
      <c r="IJV203" s="5">
        <f>'[1] Norcentral '!IJV134</f>
        <v>0</v>
      </c>
      <c r="IJW203" s="5">
        <f>'[1] Norcentral '!IJW134</f>
        <v>0</v>
      </c>
      <c r="IJX203" s="5">
        <f>'[1] Norcentral '!IJX134</f>
        <v>0</v>
      </c>
      <c r="IJY203" s="5">
        <f>'[1] Norcentral '!IJY134</f>
        <v>0</v>
      </c>
      <c r="IJZ203" s="5">
        <f>'[1] Norcentral '!IJZ134</f>
        <v>0</v>
      </c>
      <c r="IKA203" s="5">
        <f>'[1] Norcentral '!IKA134</f>
        <v>0</v>
      </c>
      <c r="IKB203" s="5">
        <f>'[1] Norcentral '!IKB134</f>
        <v>0</v>
      </c>
      <c r="IKC203" s="5">
        <f>'[1] Norcentral '!IKC134</f>
        <v>0</v>
      </c>
      <c r="IKD203" s="5">
        <f>'[1] Norcentral '!IKD134</f>
        <v>0</v>
      </c>
      <c r="IKE203" s="5">
        <f>'[1] Norcentral '!IKE134</f>
        <v>0</v>
      </c>
      <c r="IKF203" s="5">
        <f>'[1] Norcentral '!IKF134</f>
        <v>0</v>
      </c>
      <c r="IKG203" s="5">
        <f>'[1] Norcentral '!IKG134</f>
        <v>0</v>
      </c>
      <c r="IKH203" s="5">
        <f>'[1] Norcentral '!IKH134</f>
        <v>0</v>
      </c>
      <c r="IKI203" s="5">
        <f>'[1] Norcentral '!IKI134</f>
        <v>0</v>
      </c>
      <c r="IKJ203" s="5">
        <f>'[1] Norcentral '!IKJ134</f>
        <v>0</v>
      </c>
      <c r="IKK203" s="5">
        <f>'[1] Norcentral '!IKK134</f>
        <v>0</v>
      </c>
      <c r="IKL203" s="5">
        <f>'[1] Norcentral '!IKL134</f>
        <v>0</v>
      </c>
      <c r="IKM203" s="5">
        <f>'[1] Norcentral '!IKM134</f>
        <v>0</v>
      </c>
      <c r="IKN203" s="5">
        <f>'[1] Norcentral '!IKN134</f>
        <v>0</v>
      </c>
      <c r="IKO203" s="5">
        <f>'[1] Norcentral '!IKO134</f>
        <v>0</v>
      </c>
      <c r="IKP203" s="5">
        <f>'[1] Norcentral '!IKP134</f>
        <v>0</v>
      </c>
      <c r="IKQ203" s="5">
        <f>'[1] Norcentral '!IKQ134</f>
        <v>0</v>
      </c>
      <c r="IKR203" s="5">
        <f>'[1] Norcentral '!IKR134</f>
        <v>0</v>
      </c>
      <c r="IKS203" s="5">
        <f>'[1] Norcentral '!IKS134</f>
        <v>0</v>
      </c>
      <c r="IKT203" s="5">
        <f>'[1] Norcentral '!IKT134</f>
        <v>0</v>
      </c>
      <c r="IKU203" s="5">
        <f>'[1] Norcentral '!IKU134</f>
        <v>0</v>
      </c>
      <c r="IKV203" s="5">
        <f>'[1] Norcentral '!IKV134</f>
        <v>0</v>
      </c>
      <c r="IKW203" s="5">
        <f>'[1] Norcentral '!IKW134</f>
        <v>0</v>
      </c>
      <c r="IKX203" s="5">
        <f>'[1] Norcentral '!IKX134</f>
        <v>0</v>
      </c>
      <c r="IKY203" s="5">
        <f>'[1] Norcentral '!IKY134</f>
        <v>0</v>
      </c>
      <c r="IKZ203" s="5">
        <f>'[1] Norcentral '!IKZ134</f>
        <v>0</v>
      </c>
      <c r="ILA203" s="5">
        <f>'[1] Norcentral '!ILA134</f>
        <v>0</v>
      </c>
      <c r="ILB203" s="5">
        <f>'[1] Norcentral '!ILB134</f>
        <v>0</v>
      </c>
      <c r="ILC203" s="5">
        <f>'[1] Norcentral '!ILC134</f>
        <v>0</v>
      </c>
      <c r="ILD203" s="5">
        <f>'[1] Norcentral '!ILD134</f>
        <v>0</v>
      </c>
      <c r="ILE203" s="5">
        <f>'[1] Norcentral '!ILE134</f>
        <v>0</v>
      </c>
      <c r="ILF203" s="5">
        <f>'[1] Norcentral '!ILF134</f>
        <v>0</v>
      </c>
      <c r="ILG203" s="5">
        <f>'[1] Norcentral '!ILG134</f>
        <v>0</v>
      </c>
      <c r="ILH203" s="5">
        <f>'[1] Norcentral '!ILH134</f>
        <v>0</v>
      </c>
      <c r="ILI203" s="5">
        <f>'[1] Norcentral '!ILI134</f>
        <v>0</v>
      </c>
      <c r="ILJ203" s="5">
        <f>'[1] Norcentral '!ILJ134</f>
        <v>0</v>
      </c>
      <c r="ILK203" s="5">
        <f>'[1] Norcentral '!ILK134</f>
        <v>0</v>
      </c>
      <c r="ILL203" s="5">
        <f>'[1] Norcentral '!ILL134</f>
        <v>0</v>
      </c>
      <c r="ILM203" s="5">
        <f>'[1] Norcentral '!ILM134</f>
        <v>0</v>
      </c>
      <c r="ILN203" s="5">
        <f>'[1] Norcentral '!ILN134</f>
        <v>0</v>
      </c>
      <c r="ILO203" s="5">
        <f>'[1] Norcentral '!ILO134</f>
        <v>0</v>
      </c>
      <c r="ILP203" s="5">
        <f>'[1] Norcentral '!ILP134</f>
        <v>0</v>
      </c>
      <c r="ILQ203" s="5">
        <f>'[1] Norcentral '!ILQ134</f>
        <v>0</v>
      </c>
      <c r="ILR203" s="5">
        <f>'[1] Norcentral '!ILR134</f>
        <v>0</v>
      </c>
      <c r="ILS203" s="5">
        <f>'[1] Norcentral '!ILS134</f>
        <v>0</v>
      </c>
      <c r="ILT203" s="5">
        <f>'[1] Norcentral '!ILT134</f>
        <v>0</v>
      </c>
      <c r="ILU203" s="5">
        <f>'[1] Norcentral '!ILU134</f>
        <v>0</v>
      </c>
      <c r="ILV203" s="5">
        <f>'[1] Norcentral '!ILV134</f>
        <v>0</v>
      </c>
      <c r="ILW203" s="5">
        <f>'[1] Norcentral '!ILW134</f>
        <v>0</v>
      </c>
      <c r="ILX203" s="5">
        <f>'[1] Norcentral '!ILX134</f>
        <v>0</v>
      </c>
      <c r="ILY203" s="5">
        <f>'[1] Norcentral '!ILY134</f>
        <v>0</v>
      </c>
      <c r="ILZ203" s="5">
        <f>'[1] Norcentral '!ILZ134</f>
        <v>0</v>
      </c>
      <c r="IMA203" s="5">
        <f>'[1] Norcentral '!IMA134</f>
        <v>0</v>
      </c>
      <c r="IMB203" s="5">
        <f>'[1] Norcentral '!IMB134</f>
        <v>0</v>
      </c>
      <c r="IMC203" s="5">
        <f>'[1] Norcentral '!IMC134</f>
        <v>0</v>
      </c>
      <c r="IMD203" s="5">
        <f>'[1] Norcentral '!IMD134</f>
        <v>0</v>
      </c>
      <c r="IME203" s="5">
        <f>'[1] Norcentral '!IME134</f>
        <v>0</v>
      </c>
      <c r="IMF203" s="5">
        <f>'[1] Norcentral '!IMF134</f>
        <v>0</v>
      </c>
      <c r="IMG203" s="5">
        <f>'[1] Norcentral '!IMG134</f>
        <v>0</v>
      </c>
      <c r="IMH203" s="5">
        <f>'[1] Norcentral '!IMH134</f>
        <v>0</v>
      </c>
      <c r="IMI203" s="5">
        <f>'[1] Norcentral '!IMI134</f>
        <v>0</v>
      </c>
      <c r="IMJ203" s="5">
        <f>'[1] Norcentral '!IMJ134</f>
        <v>0</v>
      </c>
      <c r="IMK203" s="5">
        <f>'[1] Norcentral '!IMK134</f>
        <v>0</v>
      </c>
      <c r="IML203" s="5">
        <f>'[1] Norcentral '!IML134</f>
        <v>0</v>
      </c>
      <c r="IMM203" s="5">
        <f>'[1] Norcentral '!IMM134</f>
        <v>0</v>
      </c>
      <c r="IMN203" s="5">
        <f>'[1] Norcentral '!IMN134</f>
        <v>0</v>
      </c>
      <c r="IMO203" s="5">
        <f>'[1] Norcentral '!IMO134</f>
        <v>0</v>
      </c>
      <c r="IMP203" s="5">
        <f>'[1] Norcentral '!IMP134</f>
        <v>0</v>
      </c>
      <c r="IMQ203" s="5">
        <f>'[1] Norcentral '!IMQ134</f>
        <v>0</v>
      </c>
      <c r="IMR203" s="5">
        <f>'[1] Norcentral '!IMR134</f>
        <v>0</v>
      </c>
      <c r="IMS203" s="5">
        <f>'[1] Norcentral '!IMS134</f>
        <v>0</v>
      </c>
      <c r="IMT203" s="5">
        <f>'[1] Norcentral '!IMT134</f>
        <v>0</v>
      </c>
      <c r="IMU203" s="5">
        <f>'[1] Norcentral '!IMU134</f>
        <v>0</v>
      </c>
      <c r="IMV203" s="5">
        <f>'[1] Norcentral '!IMV134</f>
        <v>0</v>
      </c>
      <c r="IMW203" s="5">
        <f>'[1] Norcentral '!IMW134</f>
        <v>0</v>
      </c>
      <c r="IMX203" s="5">
        <f>'[1] Norcentral '!IMX134</f>
        <v>0</v>
      </c>
      <c r="IMY203" s="5">
        <f>'[1] Norcentral '!IMY134</f>
        <v>0</v>
      </c>
      <c r="IMZ203" s="5">
        <f>'[1] Norcentral '!IMZ134</f>
        <v>0</v>
      </c>
      <c r="INA203" s="5">
        <f>'[1] Norcentral '!INA134</f>
        <v>0</v>
      </c>
      <c r="INB203" s="5">
        <f>'[1] Norcentral '!INB134</f>
        <v>0</v>
      </c>
      <c r="INC203" s="5">
        <f>'[1] Norcentral '!INC134</f>
        <v>0</v>
      </c>
      <c r="IND203" s="5">
        <f>'[1] Norcentral '!IND134</f>
        <v>0</v>
      </c>
      <c r="INE203" s="5">
        <f>'[1] Norcentral '!INE134</f>
        <v>0</v>
      </c>
      <c r="INF203" s="5">
        <f>'[1] Norcentral '!INF134</f>
        <v>0</v>
      </c>
      <c r="ING203" s="5">
        <f>'[1] Norcentral '!ING134</f>
        <v>0</v>
      </c>
      <c r="INH203" s="5">
        <f>'[1] Norcentral '!INH134</f>
        <v>0</v>
      </c>
      <c r="INI203" s="5">
        <f>'[1] Norcentral '!INI134</f>
        <v>0</v>
      </c>
      <c r="INJ203" s="5">
        <f>'[1] Norcentral '!INJ134</f>
        <v>0</v>
      </c>
      <c r="INK203" s="5">
        <f>'[1] Norcentral '!INK134</f>
        <v>0</v>
      </c>
      <c r="INL203" s="5">
        <f>'[1] Norcentral '!INL134</f>
        <v>0</v>
      </c>
      <c r="INM203" s="5">
        <f>'[1] Norcentral '!INM134</f>
        <v>0</v>
      </c>
      <c r="INN203" s="5">
        <f>'[1] Norcentral '!INN134</f>
        <v>0</v>
      </c>
      <c r="INO203" s="5">
        <f>'[1] Norcentral '!INO134</f>
        <v>0</v>
      </c>
      <c r="INP203" s="5">
        <f>'[1] Norcentral '!INP134</f>
        <v>0</v>
      </c>
      <c r="INQ203" s="5">
        <f>'[1] Norcentral '!INQ134</f>
        <v>0</v>
      </c>
      <c r="INR203" s="5">
        <f>'[1] Norcentral '!INR134</f>
        <v>0</v>
      </c>
      <c r="INS203" s="5">
        <f>'[1] Norcentral '!INS134</f>
        <v>0</v>
      </c>
      <c r="INT203" s="5">
        <f>'[1] Norcentral '!INT134</f>
        <v>0</v>
      </c>
      <c r="INU203" s="5">
        <f>'[1] Norcentral '!INU134</f>
        <v>0</v>
      </c>
      <c r="INV203" s="5">
        <f>'[1] Norcentral '!INV134</f>
        <v>0</v>
      </c>
      <c r="INW203" s="5">
        <f>'[1] Norcentral '!INW134</f>
        <v>0</v>
      </c>
      <c r="INX203" s="5">
        <f>'[1] Norcentral '!INX134</f>
        <v>0</v>
      </c>
      <c r="INY203" s="5">
        <f>'[1] Norcentral '!INY134</f>
        <v>0</v>
      </c>
      <c r="INZ203" s="5">
        <f>'[1] Norcentral '!INZ134</f>
        <v>0</v>
      </c>
      <c r="IOA203" s="5">
        <f>'[1] Norcentral '!IOA134</f>
        <v>0</v>
      </c>
      <c r="IOB203" s="5">
        <f>'[1] Norcentral '!IOB134</f>
        <v>0</v>
      </c>
      <c r="IOC203" s="5">
        <f>'[1] Norcentral '!IOC134</f>
        <v>0</v>
      </c>
      <c r="IOD203" s="5">
        <f>'[1] Norcentral '!IOD134</f>
        <v>0</v>
      </c>
      <c r="IOE203" s="5">
        <f>'[1] Norcentral '!IOE134</f>
        <v>0</v>
      </c>
      <c r="IOF203" s="5">
        <f>'[1] Norcentral '!IOF134</f>
        <v>0</v>
      </c>
      <c r="IOG203" s="5">
        <f>'[1] Norcentral '!IOG134</f>
        <v>0</v>
      </c>
      <c r="IOH203" s="5">
        <f>'[1] Norcentral '!IOH134</f>
        <v>0</v>
      </c>
      <c r="IOI203" s="5">
        <f>'[1] Norcentral '!IOI134</f>
        <v>0</v>
      </c>
      <c r="IOJ203" s="5">
        <f>'[1] Norcentral '!IOJ134</f>
        <v>0</v>
      </c>
      <c r="IOK203" s="5">
        <f>'[1] Norcentral '!IOK134</f>
        <v>0</v>
      </c>
      <c r="IOL203" s="5">
        <f>'[1] Norcentral '!IOL134</f>
        <v>0</v>
      </c>
      <c r="IOM203" s="5">
        <f>'[1] Norcentral '!IOM134</f>
        <v>0</v>
      </c>
      <c r="ION203" s="5">
        <f>'[1] Norcentral '!ION134</f>
        <v>0</v>
      </c>
      <c r="IOO203" s="5">
        <f>'[1] Norcentral '!IOO134</f>
        <v>0</v>
      </c>
      <c r="IOP203" s="5">
        <f>'[1] Norcentral '!IOP134</f>
        <v>0</v>
      </c>
      <c r="IOQ203" s="5">
        <f>'[1] Norcentral '!IOQ134</f>
        <v>0</v>
      </c>
      <c r="IOR203" s="5">
        <f>'[1] Norcentral '!IOR134</f>
        <v>0</v>
      </c>
      <c r="IOS203" s="5">
        <f>'[1] Norcentral '!IOS134</f>
        <v>0</v>
      </c>
      <c r="IOT203" s="5">
        <f>'[1] Norcentral '!IOT134</f>
        <v>0</v>
      </c>
      <c r="IOU203" s="5">
        <f>'[1] Norcentral '!IOU134</f>
        <v>0</v>
      </c>
      <c r="IOV203" s="5">
        <f>'[1] Norcentral '!IOV134</f>
        <v>0</v>
      </c>
      <c r="IOW203" s="5">
        <f>'[1] Norcentral '!IOW134</f>
        <v>0</v>
      </c>
      <c r="IOX203" s="5">
        <f>'[1] Norcentral '!IOX134</f>
        <v>0</v>
      </c>
      <c r="IOY203" s="5">
        <f>'[1] Norcentral '!IOY134</f>
        <v>0</v>
      </c>
      <c r="IOZ203" s="5">
        <f>'[1] Norcentral '!IOZ134</f>
        <v>0</v>
      </c>
      <c r="IPA203" s="5">
        <f>'[1] Norcentral '!IPA134</f>
        <v>0</v>
      </c>
      <c r="IPB203" s="5">
        <f>'[1] Norcentral '!IPB134</f>
        <v>0</v>
      </c>
      <c r="IPC203" s="5">
        <f>'[1] Norcentral '!IPC134</f>
        <v>0</v>
      </c>
      <c r="IPD203" s="5">
        <f>'[1] Norcentral '!IPD134</f>
        <v>0</v>
      </c>
      <c r="IPE203" s="5">
        <f>'[1] Norcentral '!IPE134</f>
        <v>0</v>
      </c>
      <c r="IPF203" s="5">
        <f>'[1] Norcentral '!IPF134</f>
        <v>0</v>
      </c>
      <c r="IPG203" s="5">
        <f>'[1] Norcentral '!IPG134</f>
        <v>0</v>
      </c>
      <c r="IPH203" s="5">
        <f>'[1] Norcentral '!IPH134</f>
        <v>0</v>
      </c>
      <c r="IPI203" s="5">
        <f>'[1] Norcentral '!IPI134</f>
        <v>0</v>
      </c>
      <c r="IPJ203" s="5">
        <f>'[1] Norcentral '!IPJ134</f>
        <v>0</v>
      </c>
      <c r="IPK203" s="5">
        <f>'[1] Norcentral '!IPK134</f>
        <v>0</v>
      </c>
      <c r="IPL203" s="5">
        <f>'[1] Norcentral '!IPL134</f>
        <v>0</v>
      </c>
      <c r="IPM203" s="5">
        <f>'[1] Norcentral '!IPM134</f>
        <v>0</v>
      </c>
      <c r="IPN203" s="5">
        <f>'[1] Norcentral '!IPN134</f>
        <v>0</v>
      </c>
      <c r="IPO203" s="5">
        <f>'[1] Norcentral '!IPO134</f>
        <v>0</v>
      </c>
      <c r="IPP203" s="5">
        <f>'[1] Norcentral '!IPP134</f>
        <v>0</v>
      </c>
      <c r="IPQ203" s="5">
        <f>'[1] Norcentral '!IPQ134</f>
        <v>0</v>
      </c>
      <c r="IPR203" s="5">
        <f>'[1] Norcentral '!IPR134</f>
        <v>0</v>
      </c>
      <c r="IPS203" s="5">
        <f>'[1] Norcentral '!IPS134</f>
        <v>0</v>
      </c>
      <c r="IPT203" s="5">
        <f>'[1] Norcentral '!IPT134</f>
        <v>0</v>
      </c>
      <c r="IPU203" s="5">
        <f>'[1] Norcentral '!IPU134</f>
        <v>0</v>
      </c>
      <c r="IPV203" s="5">
        <f>'[1] Norcentral '!IPV134</f>
        <v>0</v>
      </c>
      <c r="IPW203" s="5">
        <f>'[1] Norcentral '!IPW134</f>
        <v>0</v>
      </c>
      <c r="IPX203" s="5">
        <f>'[1] Norcentral '!IPX134</f>
        <v>0</v>
      </c>
      <c r="IPY203" s="5">
        <f>'[1] Norcentral '!IPY134</f>
        <v>0</v>
      </c>
      <c r="IPZ203" s="5">
        <f>'[1] Norcentral '!IPZ134</f>
        <v>0</v>
      </c>
      <c r="IQA203" s="5">
        <f>'[1] Norcentral '!IQA134</f>
        <v>0</v>
      </c>
      <c r="IQB203" s="5">
        <f>'[1] Norcentral '!IQB134</f>
        <v>0</v>
      </c>
      <c r="IQC203" s="5">
        <f>'[1] Norcentral '!IQC134</f>
        <v>0</v>
      </c>
      <c r="IQD203" s="5">
        <f>'[1] Norcentral '!IQD134</f>
        <v>0</v>
      </c>
      <c r="IQE203" s="5">
        <f>'[1] Norcentral '!IQE134</f>
        <v>0</v>
      </c>
      <c r="IQF203" s="5">
        <f>'[1] Norcentral '!IQF134</f>
        <v>0</v>
      </c>
      <c r="IQG203" s="5">
        <f>'[1] Norcentral '!IQG134</f>
        <v>0</v>
      </c>
      <c r="IQH203" s="5">
        <f>'[1] Norcentral '!IQH134</f>
        <v>0</v>
      </c>
      <c r="IQI203" s="5">
        <f>'[1] Norcentral '!IQI134</f>
        <v>0</v>
      </c>
      <c r="IQJ203" s="5">
        <f>'[1] Norcentral '!IQJ134</f>
        <v>0</v>
      </c>
      <c r="IQK203" s="5">
        <f>'[1] Norcentral '!IQK134</f>
        <v>0</v>
      </c>
      <c r="IQL203" s="5">
        <f>'[1] Norcentral '!IQL134</f>
        <v>0</v>
      </c>
      <c r="IQM203" s="5">
        <f>'[1] Norcentral '!IQM134</f>
        <v>0</v>
      </c>
      <c r="IQN203" s="5">
        <f>'[1] Norcentral '!IQN134</f>
        <v>0</v>
      </c>
      <c r="IQO203" s="5">
        <f>'[1] Norcentral '!IQO134</f>
        <v>0</v>
      </c>
      <c r="IQP203" s="5">
        <f>'[1] Norcentral '!IQP134</f>
        <v>0</v>
      </c>
      <c r="IQQ203" s="5">
        <f>'[1] Norcentral '!IQQ134</f>
        <v>0</v>
      </c>
      <c r="IQR203" s="5">
        <f>'[1] Norcentral '!IQR134</f>
        <v>0</v>
      </c>
      <c r="IQS203" s="5">
        <f>'[1] Norcentral '!IQS134</f>
        <v>0</v>
      </c>
      <c r="IQT203" s="5">
        <f>'[1] Norcentral '!IQT134</f>
        <v>0</v>
      </c>
      <c r="IQU203" s="5">
        <f>'[1] Norcentral '!IQU134</f>
        <v>0</v>
      </c>
      <c r="IQV203" s="5">
        <f>'[1] Norcentral '!IQV134</f>
        <v>0</v>
      </c>
      <c r="IQW203" s="5">
        <f>'[1] Norcentral '!IQW134</f>
        <v>0</v>
      </c>
      <c r="IQX203" s="5">
        <f>'[1] Norcentral '!IQX134</f>
        <v>0</v>
      </c>
      <c r="IQY203" s="5">
        <f>'[1] Norcentral '!IQY134</f>
        <v>0</v>
      </c>
      <c r="IQZ203" s="5">
        <f>'[1] Norcentral '!IQZ134</f>
        <v>0</v>
      </c>
      <c r="IRA203" s="5">
        <f>'[1] Norcentral '!IRA134</f>
        <v>0</v>
      </c>
      <c r="IRB203" s="5">
        <f>'[1] Norcentral '!IRB134</f>
        <v>0</v>
      </c>
      <c r="IRC203" s="5">
        <f>'[1] Norcentral '!IRC134</f>
        <v>0</v>
      </c>
      <c r="IRD203" s="5">
        <f>'[1] Norcentral '!IRD134</f>
        <v>0</v>
      </c>
      <c r="IRE203" s="5">
        <f>'[1] Norcentral '!IRE134</f>
        <v>0</v>
      </c>
      <c r="IRF203" s="5">
        <f>'[1] Norcentral '!IRF134</f>
        <v>0</v>
      </c>
      <c r="IRG203" s="5">
        <f>'[1] Norcentral '!IRG134</f>
        <v>0</v>
      </c>
      <c r="IRH203" s="5">
        <f>'[1] Norcentral '!IRH134</f>
        <v>0</v>
      </c>
      <c r="IRI203" s="5">
        <f>'[1] Norcentral '!IRI134</f>
        <v>0</v>
      </c>
      <c r="IRJ203" s="5">
        <f>'[1] Norcentral '!IRJ134</f>
        <v>0</v>
      </c>
      <c r="IRK203" s="5">
        <f>'[1] Norcentral '!IRK134</f>
        <v>0</v>
      </c>
      <c r="IRL203" s="5">
        <f>'[1] Norcentral '!IRL134</f>
        <v>0</v>
      </c>
      <c r="IRM203" s="5">
        <f>'[1] Norcentral '!IRM134</f>
        <v>0</v>
      </c>
      <c r="IRN203" s="5">
        <f>'[1] Norcentral '!IRN134</f>
        <v>0</v>
      </c>
      <c r="IRO203" s="5">
        <f>'[1] Norcentral '!IRO134</f>
        <v>0</v>
      </c>
      <c r="IRP203" s="5">
        <f>'[1] Norcentral '!IRP134</f>
        <v>0</v>
      </c>
      <c r="IRQ203" s="5">
        <f>'[1] Norcentral '!IRQ134</f>
        <v>0</v>
      </c>
      <c r="IRR203" s="5">
        <f>'[1] Norcentral '!IRR134</f>
        <v>0</v>
      </c>
      <c r="IRS203" s="5">
        <f>'[1] Norcentral '!IRS134</f>
        <v>0</v>
      </c>
      <c r="IRT203" s="5">
        <f>'[1] Norcentral '!IRT134</f>
        <v>0</v>
      </c>
      <c r="IRU203" s="5">
        <f>'[1] Norcentral '!IRU134</f>
        <v>0</v>
      </c>
      <c r="IRV203" s="5">
        <f>'[1] Norcentral '!IRV134</f>
        <v>0</v>
      </c>
      <c r="IRW203" s="5">
        <f>'[1] Norcentral '!IRW134</f>
        <v>0</v>
      </c>
      <c r="IRX203" s="5">
        <f>'[1] Norcentral '!IRX134</f>
        <v>0</v>
      </c>
      <c r="IRY203" s="5">
        <f>'[1] Norcentral '!IRY134</f>
        <v>0</v>
      </c>
      <c r="IRZ203" s="5">
        <f>'[1] Norcentral '!IRZ134</f>
        <v>0</v>
      </c>
      <c r="ISA203" s="5">
        <f>'[1] Norcentral '!ISA134</f>
        <v>0</v>
      </c>
      <c r="ISB203" s="5">
        <f>'[1] Norcentral '!ISB134</f>
        <v>0</v>
      </c>
      <c r="ISC203" s="5">
        <f>'[1] Norcentral '!ISC134</f>
        <v>0</v>
      </c>
      <c r="ISD203" s="5">
        <f>'[1] Norcentral '!ISD134</f>
        <v>0</v>
      </c>
      <c r="ISE203" s="5">
        <f>'[1] Norcentral '!ISE134</f>
        <v>0</v>
      </c>
      <c r="ISF203" s="5">
        <f>'[1] Norcentral '!ISF134</f>
        <v>0</v>
      </c>
      <c r="ISG203" s="5">
        <f>'[1] Norcentral '!ISG134</f>
        <v>0</v>
      </c>
      <c r="ISH203" s="5">
        <f>'[1] Norcentral '!ISH134</f>
        <v>0</v>
      </c>
      <c r="ISI203" s="5">
        <f>'[1] Norcentral '!ISI134</f>
        <v>0</v>
      </c>
      <c r="ISJ203" s="5">
        <f>'[1] Norcentral '!ISJ134</f>
        <v>0</v>
      </c>
      <c r="ISK203" s="5">
        <f>'[1] Norcentral '!ISK134</f>
        <v>0</v>
      </c>
      <c r="ISL203" s="5">
        <f>'[1] Norcentral '!ISL134</f>
        <v>0</v>
      </c>
      <c r="ISM203" s="5">
        <f>'[1] Norcentral '!ISM134</f>
        <v>0</v>
      </c>
      <c r="ISN203" s="5">
        <f>'[1] Norcentral '!ISN134</f>
        <v>0</v>
      </c>
      <c r="ISO203" s="5">
        <f>'[1] Norcentral '!ISO134</f>
        <v>0</v>
      </c>
      <c r="ISP203" s="5">
        <f>'[1] Norcentral '!ISP134</f>
        <v>0</v>
      </c>
      <c r="ISQ203" s="5">
        <f>'[1] Norcentral '!ISQ134</f>
        <v>0</v>
      </c>
      <c r="ISR203" s="5">
        <f>'[1] Norcentral '!ISR134</f>
        <v>0</v>
      </c>
      <c r="ISS203" s="5">
        <f>'[1] Norcentral '!ISS134</f>
        <v>0</v>
      </c>
      <c r="IST203" s="5">
        <f>'[1] Norcentral '!IST134</f>
        <v>0</v>
      </c>
      <c r="ISU203" s="5">
        <f>'[1] Norcentral '!ISU134</f>
        <v>0</v>
      </c>
      <c r="ISV203" s="5">
        <f>'[1] Norcentral '!ISV134</f>
        <v>0</v>
      </c>
      <c r="ISW203" s="5">
        <f>'[1] Norcentral '!ISW134</f>
        <v>0</v>
      </c>
      <c r="ISX203" s="5">
        <f>'[1] Norcentral '!ISX134</f>
        <v>0</v>
      </c>
      <c r="ISY203" s="5">
        <f>'[1] Norcentral '!ISY134</f>
        <v>0</v>
      </c>
      <c r="ISZ203" s="5">
        <f>'[1] Norcentral '!ISZ134</f>
        <v>0</v>
      </c>
      <c r="ITA203" s="5">
        <f>'[1] Norcentral '!ITA134</f>
        <v>0</v>
      </c>
      <c r="ITB203" s="5">
        <f>'[1] Norcentral '!ITB134</f>
        <v>0</v>
      </c>
      <c r="ITC203" s="5">
        <f>'[1] Norcentral '!ITC134</f>
        <v>0</v>
      </c>
      <c r="ITD203" s="5">
        <f>'[1] Norcentral '!ITD134</f>
        <v>0</v>
      </c>
      <c r="ITE203" s="5">
        <f>'[1] Norcentral '!ITE134</f>
        <v>0</v>
      </c>
      <c r="ITF203" s="5">
        <f>'[1] Norcentral '!ITF134</f>
        <v>0</v>
      </c>
      <c r="ITG203" s="5">
        <f>'[1] Norcentral '!ITG134</f>
        <v>0</v>
      </c>
      <c r="ITH203" s="5">
        <f>'[1] Norcentral '!ITH134</f>
        <v>0</v>
      </c>
      <c r="ITI203" s="5">
        <f>'[1] Norcentral '!ITI134</f>
        <v>0</v>
      </c>
      <c r="ITJ203" s="5">
        <f>'[1] Norcentral '!ITJ134</f>
        <v>0</v>
      </c>
      <c r="ITK203" s="5">
        <f>'[1] Norcentral '!ITK134</f>
        <v>0</v>
      </c>
      <c r="ITL203" s="5">
        <f>'[1] Norcentral '!ITL134</f>
        <v>0</v>
      </c>
      <c r="ITM203" s="5">
        <f>'[1] Norcentral '!ITM134</f>
        <v>0</v>
      </c>
      <c r="ITN203" s="5">
        <f>'[1] Norcentral '!ITN134</f>
        <v>0</v>
      </c>
      <c r="ITO203" s="5">
        <f>'[1] Norcentral '!ITO134</f>
        <v>0</v>
      </c>
      <c r="ITP203" s="5">
        <f>'[1] Norcentral '!ITP134</f>
        <v>0</v>
      </c>
      <c r="ITQ203" s="5">
        <f>'[1] Norcentral '!ITQ134</f>
        <v>0</v>
      </c>
      <c r="ITR203" s="5">
        <f>'[1] Norcentral '!ITR134</f>
        <v>0</v>
      </c>
      <c r="ITS203" s="5">
        <f>'[1] Norcentral '!ITS134</f>
        <v>0</v>
      </c>
      <c r="ITT203" s="5">
        <f>'[1] Norcentral '!ITT134</f>
        <v>0</v>
      </c>
      <c r="ITU203" s="5">
        <f>'[1] Norcentral '!ITU134</f>
        <v>0</v>
      </c>
      <c r="ITV203" s="5">
        <f>'[1] Norcentral '!ITV134</f>
        <v>0</v>
      </c>
      <c r="ITW203" s="5">
        <f>'[1] Norcentral '!ITW134</f>
        <v>0</v>
      </c>
      <c r="ITX203" s="5">
        <f>'[1] Norcentral '!ITX134</f>
        <v>0</v>
      </c>
      <c r="ITY203" s="5">
        <f>'[1] Norcentral '!ITY134</f>
        <v>0</v>
      </c>
      <c r="ITZ203" s="5">
        <f>'[1] Norcentral '!ITZ134</f>
        <v>0</v>
      </c>
      <c r="IUA203" s="5">
        <f>'[1] Norcentral '!IUA134</f>
        <v>0</v>
      </c>
      <c r="IUB203" s="5">
        <f>'[1] Norcentral '!IUB134</f>
        <v>0</v>
      </c>
      <c r="IUC203" s="5">
        <f>'[1] Norcentral '!IUC134</f>
        <v>0</v>
      </c>
      <c r="IUD203" s="5">
        <f>'[1] Norcentral '!IUD134</f>
        <v>0</v>
      </c>
      <c r="IUE203" s="5">
        <f>'[1] Norcentral '!IUE134</f>
        <v>0</v>
      </c>
      <c r="IUF203" s="5">
        <f>'[1] Norcentral '!IUF134</f>
        <v>0</v>
      </c>
      <c r="IUG203" s="5">
        <f>'[1] Norcentral '!IUG134</f>
        <v>0</v>
      </c>
      <c r="IUH203" s="5">
        <f>'[1] Norcentral '!IUH134</f>
        <v>0</v>
      </c>
      <c r="IUI203" s="5">
        <f>'[1] Norcentral '!IUI134</f>
        <v>0</v>
      </c>
      <c r="IUJ203" s="5">
        <f>'[1] Norcentral '!IUJ134</f>
        <v>0</v>
      </c>
      <c r="IUK203" s="5">
        <f>'[1] Norcentral '!IUK134</f>
        <v>0</v>
      </c>
      <c r="IUL203" s="5">
        <f>'[1] Norcentral '!IUL134</f>
        <v>0</v>
      </c>
      <c r="IUM203" s="5">
        <f>'[1] Norcentral '!IUM134</f>
        <v>0</v>
      </c>
      <c r="IUN203" s="5">
        <f>'[1] Norcentral '!IUN134</f>
        <v>0</v>
      </c>
      <c r="IUO203" s="5">
        <f>'[1] Norcentral '!IUO134</f>
        <v>0</v>
      </c>
      <c r="IUP203" s="5">
        <f>'[1] Norcentral '!IUP134</f>
        <v>0</v>
      </c>
      <c r="IUQ203" s="5">
        <f>'[1] Norcentral '!IUQ134</f>
        <v>0</v>
      </c>
      <c r="IUR203" s="5">
        <f>'[1] Norcentral '!IUR134</f>
        <v>0</v>
      </c>
      <c r="IUS203" s="5">
        <f>'[1] Norcentral '!IUS134</f>
        <v>0</v>
      </c>
      <c r="IUT203" s="5">
        <f>'[1] Norcentral '!IUT134</f>
        <v>0</v>
      </c>
      <c r="IUU203" s="5">
        <f>'[1] Norcentral '!IUU134</f>
        <v>0</v>
      </c>
      <c r="IUV203" s="5">
        <f>'[1] Norcentral '!IUV134</f>
        <v>0</v>
      </c>
      <c r="IUW203" s="5">
        <f>'[1] Norcentral '!IUW134</f>
        <v>0</v>
      </c>
      <c r="IUX203" s="5">
        <f>'[1] Norcentral '!IUX134</f>
        <v>0</v>
      </c>
      <c r="IUY203" s="5">
        <f>'[1] Norcentral '!IUY134</f>
        <v>0</v>
      </c>
      <c r="IUZ203" s="5">
        <f>'[1] Norcentral '!IUZ134</f>
        <v>0</v>
      </c>
      <c r="IVA203" s="5">
        <f>'[1] Norcentral '!IVA134</f>
        <v>0</v>
      </c>
      <c r="IVB203" s="5">
        <f>'[1] Norcentral '!IVB134</f>
        <v>0</v>
      </c>
      <c r="IVC203" s="5">
        <f>'[1] Norcentral '!IVC134</f>
        <v>0</v>
      </c>
      <c r="IVD203" s="5">
        <f>'[1] Norcentral '!IVD134</f>
        <v>0</v>
      </c>
      <c r="IVE203" s="5">
        <f>'[1] Norcentral '!IVE134</f>
        <v>0</v>
      </c>
      <c r="IVF203" s="5">
        <f>'[1] Norcentral '!IVF134</f>
        <v>0</v>
      </c>
      <c r="IVG203" s="5">
        <f>'[1] Norcentral '!IVG134</f>
        <v>0</v>
      </c>
      <c r="IVH203" s="5">
        <f>'[1] Norcentral '!IVH134</f>
        <v>0</v>
      </c>
      <c r="IVI203" s="5">
        <f>'[1] Norcentral '!IVI134</f>
        <v>0</v>
      </c>
      <c r="IVJ203" s="5">
        <f>'[1] Norcentral '!IVJ134</f>
        <v>0</v>
      </c>
      <c r="IVK203" s="5">
        <f>'[1] Norcentral '!IVK134</f>
        <v>0</v>
      </c>
      <c r="IVL203" s="5">
        <f>'[1] Norcentral '!IVL134</f>
        <v>0</v>
      </c>
      <c r="IVM203" s="5">
        <f>'[1] Norcentral '!IVM134</f>
        <v>0</v>
      </c>
      <c r="IVN203" s="5">
        <f>'[1] Norcentral '!IVN134</f>
        <v>0</v>
      </c>
      <c r="IVO203" s="5">
        <f>'[1] Norcentral '!IVO134</f>
        <v>0</v>
      </c>
      <c r="IVP203" s="5">
        <f>'[1] Norcentral '!IVP134</f>
        <v>0</v>
      </c>
      <c r="IVQ203" s="5">
        <f>'[1] Norcentral '!IVQ134</f>
        <v>0</v>
      </c>
      <c r="IVR203" s="5">
        <f>'[1] Norcentral '!IVR134</f>
        <v>0</v>
      </c>
      <c r="IVS203" s="5">
        <f>'[1] Norcentral '!IVS134</f>
        <v>0</v>
      </c>
      <c r="IVT203" s="5">
        <f>'[1] Norcentral '!IVT134</f>
        <v>0</v>
      </c>
      <c r="IVU203" s="5">
        <f>'[1] Norcentral '!IVU134</f>
        <v>0</v>
      </c>
      <c r="IVV203" s="5">
        <f>'[1] Norcentral '!IVV134</f>
        <v>0</v>
      </c>
      <c r="IVW203" s="5">
        <f>'[1] Norcentral '!IVW134</f>
        <v>0</v>
      </c>
      <c r="IVX203" s="5">
        <f>'[1] Norcentral '!IVX134</f>
        <v>0</v>
      </c>
      <c r="IVY203" s="5">
        <f>'[1] Norcentral '!IVY134</f>
        <v>0</v>
      </c>
      <c r="IVZ203" s="5">
        <f>'[1] Norcentral '!IVZ134</f>
        <v>0</v>
      </c>
      <c r="IWA203" s="5">
        <f>'[1] Norcentral '!IWA134</f>
        <v>0</v>
      </c>
      <c r="IWB203" s="5">
        <f>'[1] Norcentral '!IWB134</f>
        <v>0</v>
      </c>
      <c r="IWC203" s="5">
        <f>'[1] Norcentral '!IWC134</f>
        <v>0</v>
      </c>
      <c r="IWD203" s="5">
        <f>'[1] Norcentral '!IWD134</f>
        <v>0</v>
      </c>
      <c r="IWE203" s="5">
        <f>'[1] Norcentral '!IWE134</f>
        <v>0</v>
      </c>
      <c r="IWF203" s="5">
        <f>'[1] Norcentral '!IWF134</f>
        <v>0</v>
      </c>
      <c r="IWG203" s="5">
        <f>'[1] Norcentral '!IWG134</f>
        <v>0</v>
      </c>
      <c r="IWH203" s="5">
        <f>'[1] Norcentral '!IWH134</f>
        <v>0</v>
      </c>
      <c r="IWI203" s="5">
        <f>'[1] Norcentral '!IWI134</f>
        <v>0</v>
      </c>
      <c r="IWJ203" s="5">
        <f>'[1] Norcentral '!IWJ134</f>
        <v>0</v>
      </c>
      <c r="IWK203" s="5">
        <f>'[1] Norcentral '!IWK134</f>
        <v>0</v>
      </c>
      <c r="IWL203" s="5">
        <f>'[1] Norcentral '!IWL134</f>
        <v>0</v>
      </c>
      <c r="IWM203" s="5">
        <f>'[1] Norcentral '!IWM134</f>
        <v>0</v>
      </c>
      <c r="IWN203" s="5">
        <f>'[1] Norcentral '!IWN134</f>
        <v>0</v>
      </c>
      <c r="IWO203" s="5">
        <f>'[1] Norcentral '!IWO134</f>
        <v>0</v>
      </c>
      <c r="IWP203" s="5">
        <f>'[1] Norcentral '!IWP134</f>
        <v>0</v>
      </c>
      <c r="IWQ203" s="5">
        <f>'[1] Norcentral '!IWQ134</f>
        <v>0</v>
      </c>
      <c r="IWR203" s="5">
        <f>'[1] Norcentral '!IWR134</f>
        <v>0</v>
      </c>
      <c r="IWS203" s="5">
        <f>'[1] Norcentral '!IWS134</f>
        <v>0</v>
      </c>
      <c r="IWT203" s="5">
        <f>'[1] Norcentral '!IWT134</f>
        <v>0</v>
      </c>
      <c r="IWU203" s="5">
        <f>'[1] Norcentral '!IWU134</f>
        <v>0</v>
      </c>
      <c r="IWV203" s="5">
        <f>'[1] Norcentral '!IWV134</f>
        <v>0</v>
      </c>
      <c r="IWW203" s="5">
        <f>'[1] Norcentral '!IWW134</f>
        <v>0</v>
      </c>
      <c r="IWX203" s="5">
        <f>'[1] Norcentral '!IWX134</f>
        <v>0</v>
      </c>
      <c r="IWY203" s="5">
        <f>'[1] Norcentral '!IWY134</f>
        <v>0</v>
      </c>
      <c r="IWZ203" s="5">
        <f>'[1] Norcentral '!IWZ134</f>
        <v>0</v>
      </c>
      <c r="IXA203" s="5">
        <f>'[1] Norcentral '!IXA134</f>
        <v>0</v>
      </c>
      <c r="IXB203" s="5">
        <f>'[1] Norcentral '!IXB134</f>
        <v>0</v>
      </c>
      <c r="IXC203" s="5">
        <f>'[1] Norcentral '!IXC134</f>
        <v>0</v>
      </c>
      <c r="IXD203" s="5">
        <f>'[1] Norcentral '!IXD134</f>
        <v>0</v>
      </c>
      <c r="IXE203" s="5">
        <f>'[1] Norcentral '!IXE134</f>
        <v>0</v>
      </c>
      <c r="IXF203" s="5">
        <f>'[1] Norcentral '!IXF134</f>
        <v>0</v>
      </c>
      <c r="IXG203" s="5">
        <f>'[1] Norcentral '!IXG134</f>
        <v>0</v>
      </c>
      <c r="IXH203" s="5">
        <f>'[1] Norcentral '!IXH134</f>
        <v>0</v>
      </c>
      <c r="IXI203" s="5">
        <f>'[1] Norcentral '!IXI134</f>
        <v>0</v>
      </c>
      <c r="IXJ203" s="5">
        <f>'[1] Norcentral '!IXJ134</f>
        <v>0</v>
      </c>
      <c r="IXK203" s="5">
        <f>'[1] Norcentral '!IXK134</f>
        <v>0</v>
      </c>
      <c r="IXL203" s="5">
        <f>'[1] Norcentral '!IXL134</f>
        <v>0</v>
      </c>
      <c r="IXM203" s="5">
        <f>'[1] Norcentral '!IXM134</f>
        <v>0</v>
      </c>
      <c r="IXN203" s="5">
        <f>'[1] Norcentral '!IXN134</f>
        <v>0</v>
      </c>
      <c r="IXO203" s="5">
        <f>'[1] Norcentral '!IXO134</f>
        <v>0</v>
      </c>
      <c r="IXP203" s="5">
        <f>'[1] Norcentral '!IXP134</f>
        <v>0</v>
      </c>
      <c r="IXQ203" s="5">
        <f>'[1] Norcentral '!IXQ134</f>
        <v>0</v>
      </c>
      <c r="IXR203" s="5">
        <f>'[1] Norcentral '!IXR134</f>
        <v>0</v>
      </c>
      <c r="IXS203" s="5">
        <f>'[1] Norcentral '!IXS134</f>
        <v>0</v>
      </c>
      <c r="IXT203" s="5">
        <f>'[1] Norcentral '!IXT134</f>
        <v>0</v>
      </c>
      <c r="IXU203" s="5">
        <f>'[1] Norcentral '!IXU134</f>
        <v>0</v>
      </c>
      <c r="IXV203" s="5">
        <f>'[1] Norcentral '!IXV134</f>
        <v>0</v>
      </c>
      <c r="IXW203" s="5">
        <f>'[1] Norcentral '!IXW134</f>
        <v>0</v>
      </c>
      <c r="IXX203" s="5">
        <f>'[1] Norcentral '!IXX134</f>
        <v>0</v>
      </c>
      <c r="IXY203" s="5">
        <f>'[1] Norcentral '!IXY134</f>
        <v>0</v>
      </c>
      <c r="IXZ203" s="5">
        <f>'[1] Norcentral '!IXZ134</f>
        <v>0</v>
      </c>
      <c r="IYA203" s="5">
        <f>'[1] Norcentral '!IYA134</f>
        <v>0</v>
      </c>
      <c r="IYB203" s="5">
        <f>'[1] Norcentral '!IYB134</f>
        <v>0</v>
      </c>
      <c r="IYC203" s="5">
        <f>'[1] Norcentral '!IYC134</f>
        <v>0</v>
      </c>
      <c r="IYD203" s="5">
        <f>'[1] Norcentral '!IYD134</f>
        <v>0</v>
      </c>
      <c r="IYE203" s="5">
        <f>'[1] Norcentral '!IYE134</f>
        <v>0</v>
      </c>
      <c r="IYF203" s="5">
        <f>'[1] Norcentral '!IYF134</f>
        <v>0</v>
      </c>
      <c r="IYG203" s="5">
        <f>'[1] Norcentral '!IYG134</f>
        <v>0</v>
      </c>
      <c r="IYH203" s="5">
        <f>'[1] Norcentral '!IYH134</f>
        <v>0</v>
      </c>
      <c r="IYI203" s="5">
        <f>'[1] Norcentral '!IYI134</f>
        <v>0</v>
      </c>
      <c r="IYJ203" s="5">
        <f>'[1] Norcentral '!IYJ134</f>
        <v>0</v>
      </c>
      <c r="IYK203" s="5">
        <f>'[1] Norcentral '!IYK134</f>
        <v>0</v>
      </c>
      <c r="IYL203" s="5">
        <f>'[1] Norcentral '!IYL134</f>
        <v>0</v>
      </c>
      <c r="IYM203" s="5">
        <f>'[1] Norcentral '!IYM134</f>
        <v>0</v>
      </c>
      <c r="IYN203" s="5">
        <f>'[1] Norcentral '!IYN134</f>
        <v>0</v>
      </c>
      <c r="IYO203" s="5">
        <f>'[1] Norcentral '!IYO134</f>
        <v>0</v>
      </c>
      <c r="IYP203" s="5">
        <f>'[1] Norcentral '!IYP134</f>
        <v>0</v>
      </c>
      <c r="IYQ203" s="5">
        <f>'[1] Norcentral '!IYQ134</f>
        <v>0</v>
      </c>
      <c r="IYR203" s="5">
        <f>'[1] Norcentral '!IYR134</f>
        <v>0</v>
      </c>
      <c r="IYS203" s="5">
        <f>'[1] Norcentral '!IYS134</f>
        <v>0</v>
      </c>
      <c r="IYT203" s="5">
        <f>'[1] Norcentral '!IYT134</f>
        <v>0</v>
      </c>
      <c r="IYU203" s="5">
        <f>'[1] Norcentral '!IYU134</f>
        <v>0</v>
      </c>
      <c r="IYV203" s="5">
        <f>'[1] Norcentral '!IYV134</f>
        <v>0</v>
      </c>
      <c r="IYW203" s="5">
        <f>'[1] Norcentral '!IYW134</f>
        <v>0</v>
      </c>
      <c r="IYX203" s="5">
        <f>'[1] Norcentral '!IYX134</f>
        <v>0</v>
      </c>
      <c r="IYY203" s="5">
        <f>'[1] Norcentral '!IYY134</f>
        <v>0</v>
      </c>
      <c r="IYZ203" s="5">
        <f>'[1] Norcentral '!IYZ134</f>
        <v>0</v>
      </c>
      <c r="IZA203" s="5">
        <f>'[1] Norcentral '!IZA134</f>
        <v>0</v>
      </c>
      <c r="IZB203" s="5">
        <f>'[1] Norcentral '!IZB134</f>
        <v>0</v>
      </c>
      <c r="IZC203" s="5">
        <f>'[1] Norcentral '!IZC134</f>
        <v>0</v>
      </c>
      <c r="IZD203" s="5">
        <f>'[1] Norcentral '!IZD134</f>
        <v>0</v>
      </c>
      <c r="IZE203" s="5">
        <f>'[1] Norcentral '!IZE134</f>
        <v>0</v>
      </c>
      <c r="IZF203" s="5">
        <f>'[1] Norcentral '!IZF134</f>
        <v>0</v>
      </c>
      <c r="IZG203" s="5">
        <f>'[1] Norcentral '!IZG134</f>
        <v>0</v>
      </c>
      <c r="IZH203" s="5">
        <f>'[1] Norcentral '!IZH134</f>
        <v>0</v>
      </c>
      <c r="IZI203" s="5">
        <f>'[1] Norcentral '!IZI134</f>
        <v>0</v>
      </c>
      <c r="IZJ203" s="5">
        <f>'[1] Norcentral '!IZJ134</f>
        <v>0</v>
      </c>
      <c r="IZK203" s="5">
        <f>'[1] Norcentral '!IZK134</f>
        <v>0</v>
      </c>
      <c r="IZL203" s="5">
        <f>'[1] Norcentral '!IZL134</f>
        <v>0</v>
      </c>
      <c r="IZM203" s="5">
        <f>'[1] Norcentral '!IZM134</f>
        <v>0</v>
      </c>
      <c r="IZN203" s="5">
        <f>'[1] Norcentral '!IZN134</f>
        <v>0</v>
      </c>
      <c r="IZO203" s="5">
        <f>'[1] Norcentral '!IZO134</f>
        <v>0</v>
      </c>
      <c r="IZP203" s="5">
        <f>'[1] Norcentral '!IZP134</f>
        <v>0</v>
      </c>
      <c r="IZQ203" s="5">
        <f>'[1] Norcentral '!IZQ134</f>
        <v>0</v>
      </c>
      <c r="IZR203" s="5">
        <f>'[1] Norcentral '!IZR134</f>
        <v>0</v>
      </c>
      <c r="IZS203" s="5">
        <f>'[1] Norcentral '!IZS134</f>
        <v>0</v>
      </c>
      <c r="IZT203" s="5">
        <f>'[1] Norcentral '!IZT134</f>
        <v>0</v>
      </c>
      <c r="IZU203" s="5">
        <f>'[1] Norcentral '!IZU134</f>
        <v>0</v>
      </c>
      <c r="IZV203" s="5">
        <f>'[1] Norcentral '!IZV134</f>
        <v>0</v>
      </c>
      <c r="IZW203" s="5">
        <f>'[1] Norcentral '!IZW134</f>
        <v>0</v>
      </c>
      <c r="IZX203" s="5">
        <f>'[1] Norcentral '!IZX134</f>
        <v>0</v>
      </c>
      <c r="IZY203" s="5">
        <f>'[1] Norcentral '!IZY134</f>
        <v>0</v>
      </c>
      <c r="IZZ203" s="5">
        <f>'[1] Norcentral '!IZZ134</f>
        <v>0</v>
      </c>
      <c r="JAA203" s="5">
        <f>'[1] Norcentral '!JAA134</f>
        <v>0</v>
      </c>
      <c r="JAB203" s="5">
        <f>'[1] Norcentral '!JAB134</f>
        <v>0</v>
      </c>
      <c r="JAC203" s="5">
        <f>'[1] Norcentral '!JAC134</f>
        <v>0</v>
      </c>
      <c r="JAD203" s="5">
        <f>'[1] Norcentral '!JAD134</f>
        <v>0</v>
      </c>
      <c r="JAE203" s="5">
        <f>'[1] Norcentral '!JAE134</f>
        <v>0</v>
      </c>
      <c r="JAF203" s="5">
        <f>'[1] Norcentral '!JAF134</f>
        <v>0</v>
      </c>
      <c r="JAG203" s="5">
        <f>'[1] Norcentral '!JAG134</f>
        <v>0</v>
      </c>
      <c r="JAH203" s="5">
        <f>'[1] Norcentral '!JAH134</f>
        <v>0</v>
      </c>
      <c r="JAI203" s="5">
        <f>'[1] Norcentral '!JAI134</f>
        <v>0</v>
      </c>
      <c r="JAJ203" s="5">
        <f>'[1] Norcentral '!JAJ134</f>
        <v>0</v>
      </c>
      <c r="JAK203" s="5">
        <f>'[1] Norcentral '!JAK134</f>
        <v>0</v>
      </c>
      <c r="JAL203" s="5">
        <f>'[1] Norcentral '!JAL134</f>
        <v>0</v>
      </c>
      <c r="JAM203" s="5">
        <f>'[1] Norcentral '!JAM134</f>
        <v>0</v>
      </c>
      <c r="JAN203" s="5">
        <f>'[1] Norcentral '!JAN134</f>
        <v>0</v>
      </c>
      <c r="JAO203" s="5">
        <f>'[1] Norcentral '!JAO134</f>
        <v>0</v>
      </c>
      <c r="JAP203" s="5">
        <f>'[1] Norcentral '!JAP134</f>
        <v>0</v>
      </c>
      <c r="JAQ203" s="5">
        <f>'[1] Norcentral '!JAQ134</f>
        <v>0</v>
      </c>
      <c r="JAR203" s="5">
        <f>'[1] Norcentral '!JAR134</f>
        <v>0</v>
      </c>
      <c r="JAS203" s="5">
        <f>'[1] Norcentral '!JAS134</f>
        <v>0</v>
      </c>
      <c r="JAT203" s="5">
        <f>'[1] Norcentral '!JAT134</f>
        <v>0</v>
      </c>
      <c r="JAU203" s="5">
        <f>'[1] Norcentral '!JAU134</f>
        <v>0</v>
      </c>
      <c r="JAV203" s="5">
        <f>'[1] Norcentral '!JAV134</f>
        <v>0</v>
      </c>
      <c r="JAW203" s="5">
        <f>'[1] Norcentral '!JAW134</f>
        <v>0</v>
      </c>
      <c r="JAX203" s="5">
        <f>'[1] Norcentral '!JAX134</f>
        <v>0</v>
      </c>
      <c r="JAY203" s="5">
        <f>'[1] Norcentral '!JAY134</f>
        <v>0</v>
      </c>
      <c r="JAZ203" s="5">
        <f>'[1] Norcentral '!JAZ134</f>
        <v>0</v>
      </c>
      <c r="JBA203" s="5">
        <f>'[1] Norcentral '!JBA134</f>
        <v>0</v>
      </c>
      <c r="JBB203" s="5">
        <f>'[1] Norcentral '!JBB134</f>
        <v>0</v>
      </c>
      <c r="JBC203" s="5">
        <f>'[1] Norcentral '!JBC134</f>
        <v>0</v>
      </c>
      <c r="JBD203" s="5">
        <f>'[1] Norcentral '!JBD134</f>
        <v>0</v>
      </c>
      <c r="JBE203" s="5">
        <f>'[1] Norcentral '!JBE134</f>
        <v>0</v>
      </c>
      <c r="JBF203" s="5">
        <f>'[1] Norcentral '!JBF134</f>
        <v>0</v>
      </c>
      <c r="JBG203" s="5">
        <f>'[1] Norcentral '!JBG134</f>
        <v>0</v>
      </c>
      <c r="JBH203" s="5">
        <f>'[1] Norcentral '!JBH134</f>
        <v>0</v>
      </c>
      <c r="JBI203" s="5">
        <f>'[1] Norcentral '!JBI134</f>
        <v>0</v>
      </c>
      <c r="JBJ203" s="5">
        <f>'[1] Norcentral '!JBJ134</f>
        <v>0</v>
      </c>
      <c r="JBK203" s="5">
        <f>'[1] Norcentral '!JBK134</f>
        <v>0</v>
      </c>
      <c r="JBL203" s="5">
        <f>'[1] Norcentral '!JBL134</f>
        <v>0</v>
      </c>
      <c r="JBM203" s="5">
        <f>'[1] Norcentral '!JBM134</f>
        <v>0</v>
      </c>
      <c r="JBN203" s="5">
        <f>'[1] Norcentral '!JBN134</f>
        <v>0</v>
      </c>
      <c r="JBO203" s="5">
        <f>'[1] Norcentral '!JBO134</f>
        <v>0</v>
      </c>
      <c r="JBP203" s="5">
        <f>'[1] Norcentral '!JBP134</f>
        <v>0</v>
      </c>
      <c r="JBQ203" s="5">
        <f>'[1] Norcentral '!JBQ134</f>
        <v>0</v>
      </c>
      <c r="JBR203" s="5">
        <f>'[1] Norcentral '!JBR134</f>
        <v>0</v>
      </c>
      <c r="JBS203" s="5">
        <f>'[1] Norcentral '!JBS134</f>
        <v>0</v>
      </c>
      <c r="JBT203" s="5">
        <f>'[1] Norcentral '!JBT134</f>
        <v>0</v>
      </c>
      <c r="JBU203" s="5">
        <f>'[1] Norcentral '!JBU134</f>
        <v>0</v>
      </c>
      <c r="JBV203" s="5">
        <f>'[1] Norcentral '!JBV134</f>
        <v>0</v>
      </c>
      <c r="JBW203" s="5">
        <f>'[1] Norcentral '!JBW134</f>
        <v>0</v>
      </c>
      <c r="JBX203" s="5">
        <f>'[1] Norcentral '!JBX134</f>
        <v>0</v>
      </c>
      <c r="JBY203" s="5">
        <f>'[1] Norcentral '!JBY134</f>
        <v>0</v>
      </c>
      <c r="JBZ203" s="5">
        <f>'[1] Norcentral '!JBZ134</f>
        <v>0</v>
      </c>
      <c r="JCA203" s="5">
        <f>'[1] Norcentral '!JCA134</f>
        <v>0</v>
      </c>
      <c r="JCB203" s="5">
        <f>'[1] Norcentral '!JCB134</f>
        <v>0</v>
      </c>
      <c r="JCC203" s="5">
        <f>'[1] Norcentral '!JCC134</f>
        <v>0</v>
      </c>
      <c r="JCD203" s="5">
        <f>'[1] Norcentral '!JCD134</f>
        <v>0</v>
      </c>
      <c r="JCE203" s="5">
        <f>'[1] Norcentral '!JCE134</f>
        <v>0</v>
      </c>
      <c r="JCF203" s="5">
        <f>'[1] Norcentral '!JCF134</f>
        <v>0</v>
      </c>
      <c r="JCG203" s="5">
        <f>'[1] Norcentral '!JCG134</f>
        <v>0</v>
      </c>
      <c r="JCH203" s="5">
        <f>'[1] Norcentral '!JCH134</f>
        <v>0</v>
      </c>
      <c r="JCI203" s="5">
        <f>'[1] Norcentral '!JCI134</f>
        <v>0</v>
      </c>
      <c r="JCJ203" s="5">
        <f>'[1] Norcentral '!JCJ134</f>
        <v>0</v>
      </c>
      <c r="JCK203" s="5">
        <f>'[1] Norcentral '!JCK134</f>
        <v>0</v>
      </c>
      <c r="JCL203" s="5">
        <f>'[1] Norcentral '!JCL134</f>
        <v>0</v>
      </c>
      <c r="JCM203" s="5">
        <f>'[1] Norcentral '!JCM134</f>
        <v>0</v>
      </c>
      <c r="JCN203" s="5">
        <f>'[1] Norcentral '!JCN134</f>
        <v>0</v>
      </c>
      <c r="JCO203" s="5">
        <f>'[1] Norcentral '!JCO134</f>
        <v>0</v>
      </c>
      <c r="JCP203" s="5">
        <f>'[1] Norcentral '!JCP134</f>
        <v>0</v>
      </c>
      <c r="JCQ203" s="5">
        <f>'[1] Norcentral '!JCQ134</f>
        <v>0</v>
      </c>
      <c r="JCR203" s="5">
        <f>'[1] Norcentral '!JCR134</f>
        <v>0</v>
      </c>
      <c r="JCS203" s="5">
        <f>'[1] Norcentral '!JCS134</f>
        <v>0</v>
      </c>
      <c r="JCT203" s="5">
        <f>'[1] Norcentral '!JCT134</f>
        <v>0</v>
      </c>
      <c r="JCU203" s="5">
        <f>'[1] Norcentral '!JCU134</f>
        <v>0</v>
      </c>
      <c r="JCV203" s="5">
        <f>'[1] Norcentral '!JCV134</f>
        <v>0</v>
      </c>
      <c r="JCW203" s="5">
        <f>'[1] Norcentral '!JCW134</f>
        <v>0</v>
      </c>
      <c r="JCX203" s="5">
        <f>'[1] Norcentral '!JCX134</f>
        <v>0</v>
      </c>
      <c r="JCY203" s="5">
        <f>'[1] Norcentral '!JCY134</f>
        <v>0</v>
      </c>
      <c r="JCZ203" s="5">
        <f>'[1] Norcentral '!JCZ134</f>
        <v>0</v>
      </c>
      <c r="JDA203" s="5">
        <f>'[1] Norcentral '!JDA134</f>
        <v>0</v>
      </c>
      <c r="JDB203" s="5">
        <f>'[1] Norcentral '!JDB134</f>
        <v>0</v>
      </c>
      <c r="JDC203" s="5">
        <f>'[1] Norcentral '!JDC134</f>
        <v>0</v>
      </c>
      <c r="JDD203" s="5">
        <f>'[1] Norcentral '!JDD134</f>
        <v>0</v>
      </c>
      <c r="JDE203" s="5">
        <f>'[1] Norcentral '!JDE134</f>
        <v>0</v>
      </c>
      <c r="JDF203" s="5">
        <f>'[1] Norcentral '!JDF134</f>
        <v>0</v>
      </c>
      <c r="JDG203" s="5">
        <f>'[1] Norcentral '!JDG134</f>
        <v>0</v>
      </c>
      <c r="JDH203" s="5">
        <f>'[1] Norcentral '!JDH134</f>
        <v>0</v>
      </c>
      <c r="JDI203" s="5">
        <f>'[1] Norcentral '!JDI134</f>
        <v>0</v>
      </c>
      <c r="JDJ203" s="5">
        <f>'[1] Norcentral '!JDJ134</f>
        <v>0</v>
      </c>
      <c r="JDK203" s="5">
        <f>'[1] Norcentral '!JDK134</f>
        <v>0</v>
      </c>
      <c r="JDL203" s="5">
        <f>'[1] Norcentral '!JDL134</f>
        <v>0</v>
      </c>
      <c r="JDM203" s="5">
        <f>'[1] Norcentral '!JDM134</f>
        <v>0</v>
      </c>
      <c r="JDN203" s="5">
        <f>'[1] Norcentral '!JDN134</f>
        <v>0</v>
      </c>
      <c r="JDO203" s="5">
        <f>'[1] Norcentral '!JDO134</f>
        <v>0</v>
      </c>
      <c r="JDP203" s="5">
        <f>'[1] Norcentral '!JDP134</f>
        <v>0</v>
      </c>
      <c r="JDQ203" s="5">
        <f>'[1] Norcentral '!JDQ134</f>
        <v>0</v>
      </c>
      <c r="JDR203" s="5">
        <f>'[1] Norcentral '!JDR134</f>
        <v>0</v>
      </c>
      <c r="JDS203" s="5">
        <f>'[1] Norcentral '!JDS134</f>
        <v>0</v>
      </c>
      <c r="JDT203" s="5">
        <f>'[1] Norcentral '!JDT134</f>
        <v>0</v>
      </c>
      <c r="JDU203" s="5">
        <f>'[1] Norcentral '!JDU134</f>
        <v>0</v>
      </c>
      <c r="JDV203" s="5">
        <f>'[1] Norcentral '!JDV134</f>
        <v>0</v>
      </c>
      <c r="JDW203" s="5">
        <f>'[1] Norcentral '!JDW134</f>
        <v>0</v>
      </c>
      <c r="JDX203" s="5">
        <f>'[1] Norcentral '!JDX134</f>
        <v>0</v>
      </c>
      <c r="JDY203" s="5">
        <f>'[1] Norcentral '!JDY134</f>
        <v>0</v>
      </c>
      <c r="JDZ203" s="5">
        <f>'[1] Norcentral '!JDZ134</f>
        <v>0</v>
      </c>
      <c r="JEA203" s="5">
        <f>'[1] Norcentral '!JEA134</f>
        <v>0</v>
      </c>
      <c r="JEB203" s="5">
        <f>'[1] Norcentral '!JEB134</f>
        <v>0</v>
      </c>
      <c r="JEC203" s="5">
        <f>'[1] Norcentral '!JEC134</f>
        <v>0</v>
      </c>
      <c r="JED203" s="5">
        <f>'[1] Norcentral '!JED134</f>
        <v>0</v>
      </c>
      <c r="JEE203" s="5">
        <f>'[1] Norcentral '!JEE134</f>
        <v>0</v>
      </c>
      <c r="JEF203" s="5">
        <f>'[1] Norcentral '!JEF134</f>
        <v>0</v>
      </c>
      <c r="JEG203" s="5">
        <f>'[1] Norcentral '!JEG134</f>
        <v>0</v>
      </c>
      <c r="JEH203" s="5">
        <f>'[1] Norcentral '!JEH134</f>
        <v>0</v>
      </c>
      <c r="JEI203" s="5">
        <f>'[1] Norcentral '!JEI134</f>
        <v>0</v>
      </c>
      <c r="JEJ203" s="5">
        <f>'[1] Norcentral '!JEJ134</f>
        <v>0</v>
      </c>
      <c r="JEK203" s="5">
        <f>'[1] Norcentral '!JEK134</f>
        <v>0</v>
      </c>
      <c r="JEL203" s="5">
        <f>'[1] Norcentral '!JEL134</f>
        <v>0</v>
      </c>
      <c r="JEM203" s="5">
        <f>'[1] Norcentral '!JEM134</f>
        <v>0</v>
      </c>
      <c r="JEN203" s="5">
        <f>'[1] Norcentral '!JEN134</f>
        <v>0</v>
      </c>
      <c r="JEO203" s="5">
        <f>'[1] Norcentral '!JEO134</f>
        <v>0</v>
      </c>
      <c r="JEP203" s="5">
        <f>'[1] Norcentral '!JEP134</f>
        <v>0</v>
      </c>
      <c r="JEQ203" s="5">
        <f>'[1] Norcentral '!JEQ134</f>
        <v>0</v>
      </c>
      <c r="JER203" s="5">
        <f>'[1] Norcentral '!JER134</f>
        <v>0</v>
      </c>
      <c r="JES203" s="5">
        <f>'[1] Norcentral '!JES134</f>
        <v>0</v>
      </c>
      <c r="JET203" s="5">
        <f>'[1] Norcentral '!JET134</f>
        <v>0</v>
      </c>
      <c r="JEU203" s="5">
        <f>'[1] Norcentral '!JEU134</f>
        <v>0</v>
      </c>
      <c r="JEV203" s="5">
        <f>'[1] Norcentral '!JEV134</f>
        <v>0</v>
      </c>
      <c r="JEW203" s="5">
        <f>'[1] Norcentral '!JEW134</f>
        <v>0</v>
      </c>
      <c r="JEX203" s="5">
        <f>'[1] Norcentral '!JEX134</f>
        <v>0</v>
      </c>
      <c r="JEY203" s="5">
        <f>'[1] Norcentral '!JEY134</f>
        <v>0</v>
      </c>
      <c r="JEZ203" s="5">
        <f>'[1] Norcentral '!JEZ134</f>
        <v>0</v>
      </c>
      <c r="JFA203" s="5">
        <f>'[1] Norcentral '!JFA134</f>
        <v>0</v>
      </c>
      <c r="JFB203" s="5">
        <f>'[1] Norcentral '!JFB134</f>
        <v>0</v>
      </c>
      <c r="JFC203" s="5">
        <f>'[1] Norcentral '!JFC134</f>
        <v>0</v>
      </c>
      <c r="JFD203" s="5">
        <f>'[1] Norcentral '!JFD134</f>
        <v>0</v>
      </c>
      <c r="JFE203" s="5">
        <f>'[1] Norcentral '!JFE134</f>
        <v>0</v>
      </c>
      <c r="JFF203" s="5">
        <f>'[1] Norcentral '!JFF134</f>
        <v>0</v>
      </c>
      <c r="JFG203" s="5">
        <f>'[1] Norcentral '!JFG134</f>
        <v>0</v>
      </c>
      <c r="JFH203" s="5">
        <f>'[1] Norcentral '!JFH134</f>
        <v>0</v>
      </c>
      <c r="JFI203" s="5">
        <f>'[1] Norcentral '!JFI134</f>
        <v>0</v>
      </c>
      <c r="JFJ203" s="5">
        <f>'[1] Norcentral '!JFJ134</f>
        <v>0</v>
      </c>
      <c r="JFK203" s="5">
        <f>'[1] Norcentral '!JFK134</f>
        <v>0</v>
      </c>
      <c r="JFL203" s="5">
        <f>'[1] Norcentral '!JFL134</f>
        <v>0</v>
      </c>
      <c r="JFM203" s="5">
        <f>'[1] Norcentral '!JFM134</f>
        <v>0</v>
      </c>
      <c r="JFN203" s="5">
        <f>'[1] Norcentral '!JFN134</f>
        <v>0</v>
      </c>
      <c r="JFO203" s="5">
        <f>'[1] Norcentral '!JFO134</f>
        <v>0</v>
      </c>
      <c r="JFP203" s="5">
        <f>'[1] Norcentral '!JFP134</f>
        <v>0</v>
      </c>
      <c r="JFQ203" s="5">
        <f>'[1] Norcentral '!JFQ134</f>
        <v>0</v>
      </c>
      <c r="JFR203" s="5">
        <f>'[1] Norcentral '!JFR134</f>
        <v>0</v>
      </c>
      <c r="JFS203" s="5">
        <f>'[1] Norcentral '!JFS134</f>
        <v>0</v>
      </c>
      <c r="JFT203" s="5">
        <f>'[1] Norcentral '!JFT134</f>
        <v>0</v>
      </c>
      <c r="JFU203" s="5">
        <f>'[1] Norcentral '!JFU134</f>
        <v>0</v>
      </c>
      <c r="JFV203" s="5">
        <f>'[1] Norcentral '!JFV134</f>
        <v>0</v>
      </c>
      <c r="JFW203" s="5">
        <f>'[1] Norcentral '!JFW134</f>
        <v>0</v>
      </c>
      <c r="JFX203" s="5">
        <f>'[1] Norcentral '!JFX134</f>
        <v>0</v>
      </c>
      <c r="JFY203" s="5">
        <f>'[1] Norcentral '!JFY134</f>
        <v>0</v>
      </c>
      <c r="JFZ203" s="5">
        <f>'[1] Norcentral '!JFZ134</f>
        <v>0</v>
      </c>
      <c r="JGA203" s="5">
        <f>'[1] Norcentral '!JGA134</f>
        <v>0</v>
      </c>
      <c r="JGB203" s="5">
        <f>'[1] Norcentral '!JGB134</f>
        <v>0</v>
      </c>
      <c r="JGC203" s="5">
        <f>'[1] Norcentral '!JGC134</f>
        <v>0</v>
      </c>
      <c r="JGD203" s="5">
        <f>'[1] Norcentral '!JGD134</f>
        <v>0</v>
      </c>
      <c r="JGE203" s="5">
        <f>'[1] Norcentral '!JGE134</f>
        <v>0</v>
      </c>
      <c r="JGF203" s="5">
        <f>'[1] Norcentral '!JGF134</f>
        <v>0</v>
      </c>
      <c r="JGG203" s="5">
        <f>'[1] Norcentral '!JGG134</f>
        <v>0</v>
      </c>
      <c r="JGH203" s="5">
        <f>'[1] Norcentral '!JGH134</f>
        <v>0</v>
      </c>
      <c r="JGI203" s="5">
        <f>'[1] Norcentral '!JGI134</f>
        <v>0</v>
      </c>
      <c r="JGJ203" s="5">
        <f>'[1] Norcentral '!JGJ134</f>
        <v>0</v>
      </c>
      <c r="JGK203" s="5">
        <f>'[1] Norcentral '!JGK134</f>
        <v>0</v>
      </c>
      <c r="JGL203" s="5">
        <f>'[1] Norcentral '!JGL134</f>
        <v>0</v>
      </c>
      <c r="JGM203" s="5">
        <f>'[1] Norcentral '!JGM134</f>
        <v>0</v>
      </c>
      <c r="JGN203" s="5">
        <f>'[1] Norcentral '!JGN134</f>
        <v>0</v>
      </c>
      <c r="JGO203" s="5">
        <f>'[1] Norcentral '!JGO134</f>
        <v>0</v>
      </c>
      <c r="JGP203" s="5">
        <f>'[1] Norcentral '!JGP134</f>
        <v>0</v>
      </c>
      <c r="JGQ203" s="5">
        <f>'[1] Norcentral '!JGQ134</f>
        <v>0</v>
      </c>
      <c r="JGR203" s="5">
        <f>'[1] Norcentral '!JGR134</f>
        <v>0</v>
      </c>
      <c r="JGS203" s="5">
        <f>'[1] Norcentral '!JGS134</f>
        <v>0</v>
      </c>
      <c r="JGT203" s="5">
        <f>'[1] Norcentral '!JGT134</f>
        <v>0</v>
      </c>
      <c r="JGU203" s="5">
        <f>'[1] Norcentral '!JGU134</f>
        <v>0</v>
      </c>
      <c r="JGV203" s="5">
        <f>'[1] Norcentral '!JGV134</f>
        <v>0</v>
      </c>
      <c r="JGW203" s="5">
        <f>'[1] Norcentral '!JGW134</f>
        <v>0</v>
      </c>
      <c r="JGX203" s="5">
        <f>'[1] Norcentral '!JGX134</f>
        <v>0</v>
      </c>
      <c r="JGY203" s="5">
        <f>'[1] Norcentral '!JGY134</f>
        <v>0</v>
      </c>
      <c r="JGZ203" s="5">
        <f>'[1] Norcentral '!JGZ134</f>
        <v>0</v>
      </c>
      <c r="JHA203" s="5">
        <f>'[1] Norcentral '!JHA134</f>
        <v>0</v>
      </c>
      <c r="JHB203" s="5">
        <f>'[1] Norcentral '!JHB134</f>
        <v>0</v>
      </c>
      <c r="JHC203" s="5">
        <f>'[1] Norcentral '!JHC134</f>
        <v>0</v>
      </c>
      <c r="JHD203" s="5">
        <f>'[1] Norcentral '!JHD134</f>
        <v>0</v>
      </c>
      <c r="JHE203" s="5">
        <f>'[1] Norcentral '!JHE134</f>
        <v>0</v>
      </c>
      <c r="JHF203" s="5">
        <f>'[1] Norcentral '!JHF134</f>
        <v>0</v>
      </c>
      <c r="JHG203" s="5">
        <f>'[1] Norcentral '!JHG134</f>
        <v>0</v>
      </c>
      <c r="JHH203" s="5">
        <f>'[1] Norcentral '!JHH134</f>
        <v>0</v>
      </c>
      <c r="JHI203" s="5">
        <f>'[1] Norcentral '!JHI134</f>
        <v>0</v>
      </c>
      <c r="JHJ203" s="5">
        <f>'[1] Norcentral '!JHJ134</f>
        <v>0</v>
      </c>
      <c r="JHK203" s="5">
        <f>'[1] Norcentral '!JHK134</f>
        <v>0</v>
      </c>
      <c r="JHL203" s="5">
        <f>'[1] Norcentral '!JHL134</f>
        <v>0</v>
      </c>
      <c r="JHM203" s="5">
        <f>'[1] Norcentral '!JHM134</f>
        <v>0</v>
      </c>
      <c r="JHN203" s="5">
        <f>'[1] Norcentral '!JHN134</f>
        <v>0</v>
      </c>
      <c r="JHO203" s="5">
        <f>'[1] Norcentral '!JHO134</f>
        <v>0</v>
      </c>
      <c r="JHP203" s="5">
        <f>'[1] Norcentral '!JHP134</f>
        <v>0</v>
      </c>
      <c r="JHQ203" s="5">
        <f>'[1] Norcentral '!JHQ134</f>
        <v>0</v>
      </c>
      <c r="JHR203" s="5">
        <f>'[1] Norcentral '!JHR134</f>
        <v>0</v>
      </c>
      <c r="JHS203" s="5">
        <f>'[1] Norcentral '!JHS134</f>
        <v>0</v>
      </c>
      <c r="JHT203" s="5">
        <f>'[1] Norcentral '!JHT134</f>
        <v>0</v>
      </c>
      <c r="JHU203" s="5">
        <f>'[1] Norcentral '!JHU134</f>
        <v>0</v>
      </c>
      <c r="JHV203" s="5">
        <f>'[1] Norcentral '!JHV134</f>
        <v>0</v>
      </c>
      <c r="JHW203" s="5">
        <f>'[1] Norcentral '!JHW134</f>
        <v>0</v>
      </c>
      <c r="JHX203" s="5">
        <f>'[1] Norcentral '!JHX134</f>
        <v>0</v>
      </c>
      <c r="JHY203" s="5">
        <f>'[1] Norcentral '!JHY134</f>
        <v>0</v>
      </c>
      <c r="JHZ203" s="5">
        <f>'[1] Norcentral '!JHZ134</f>
        <v>0</v>
      </c>
      <c r="JIA203" s="5">
        <f>'[1] Norcentral '!JIA134</f>
        <v>0</v>
      </c>
      <c r="JIB203" s="5">
        <f>'[1] Norcentral '!JIB134</f>
        <v>0</v>
      </c>
      <c r="JIC203" s="5">
        <f>'[1] Norcentral '!JIC134</f>
        <v>0</v>
      </c>
      <c r="JID203" s="5">
        <f>'[1] Norcentral '!JID134</f>
        <v>0</v>
      </c>
      <c r="JIE203" s="5">
        <f>'[1] Norcentral '!JIE134</f>
        <v>0</v>
      </c>
      <c r="JIF203" s="5">
        <f>'[1] Norcentral '!JIF134</f>
        <v>0</v>
      </c>
      <c r="JIG203" s="5">
        <f>'[1] Norcentral '!JIG134</f>
        <v>0</v>
      </c>
      <c r="JIH203" s="5">
        <f>'[1] Norcentral '!JIH134</f>
        <v>0</v>
      </c>
      <c r="JII203" s="5">
        <f>'[1] Norcentral '!JII134</f>
        <v>0</v>
      </c>
      <c r="JIJ203" s="5">
        <f>'[1] Norcentral '!JIJ134</f>
        <v>0</v>
      </c>
      <c r="JIK203" s="5">
        <f>'[1] Norcentral '!JIK134</f>
        <v>0</v>
      </c>
      <c r="JIL203" s="5">
        <f>'[1] Norcentral '!JIL134</f>
        <v>0</v>
      </c>
      <c r="JIM203" s="5">
        <f>'[1] Norcentral '!JIM134</f>
        <v>0</v>
      </c>
      <c r="JIN203" s="5">
        <f>'[1] Norcentral '!JIN134</f>
        <v>0</v>
      </c>
      <c r="JIO203" s="5">
        <f>'[1] Norcentral '!JIO134</f>
        <v>0</v>
      </c>
      <c r="JIP203" s="5">
        <f>'[1] Norcentral '!JIP134</f>
        <v>0</v>
      </c>
      <c r="JIQ203" s="5">
        <f>'[1] Norcentral '!JIQ134</f>
        <v>0</v>
      </c>
      <c r="JIR203" s="5">
        <f>'[1] Norcentral '!JIR134</f>
        <v>0</v>
      </c>
      <c r="JIS203" s="5">
        <f>'[1] Norcentral '!JIS134</f>
        <v>0</v>
      </c>
      <c r="JIT203" s="5">
        <f>'[1] Norcentral '!JIT134</f>
        <v>0</v>
      </c>
      <c r="JIU203" s="5">
        <f>'[1] Norcentral '!JIU134</f>
        <v>0</v>
      </c>
      <c r="JIV203" s="5">
        <f>'[1] Norcentral '!JIV134</f>
        <v>0</v>
      </c>
      <c r="JIW203" s="5">
        <f>'[1] Norcentral '!JIW134</f>
        <v>0</v>
      </c>
      <c r="JIX203" s="5">
        <f>'[1] Norcentral '!JIX134</f>
        <v>0</v>
      </c>
      <c r="JIY203" s="5">
        <f>'[1] Norcentral '!JIY134</f>
        <v>0</v>
      </c>
      <c r="JIZ203" s="5">
        <f>'[1] Norcentral '!JIZ134</f>
        <v>0</v>
      </c>
      <c r="JJA203" s="5">
        <f>'[1] Norcentral '!JJA134</f>
        <v>0</v>
      </c>
      <c r="JJB203" s="5">
        <f>'[1] Norcentral '!JJB134</f>
        <v>0</v>
      </c>
      <c r="JJC203" s="5">
        <f>'[1] Norcentral '!JJC134</f>
        <v>0</v>
      </c>
      <c r="JJD203" s="5">
        <f>'[1] Norcentral '!JJD134</f>
        <v>0</v>
      </c>
      <c r="JJE203" s="5">
        <f>'[1] Norcentral '!JJE134</f>
        <v>0</v>
      </c>
      <c r="JJF203" s="5">
        <f>'[1] Norcentral '!JJF134</f>
        <v>0</v>
      </c>
      <c r="JJG203" s="5">
        <f>'[1] Norcentral '!JJG134</f>
        <v>0</v>
      </c>
      <c r="JJH203" s="5">
        <f>'[1] Norcentral '!JJH134</f>
        <v>0</v>
      </c>
      <c r="JJI203" s="5">
        <f>'[1] Norcentral '!JJI134</f>
        <v>0</v>
      </c>
      <c r="JJJ203" s="5">
        <f>'[1] Norcentral '!JJJ134</f>
        <v>0</v>
      </c>
      <c r="JJK203" s="5">
        <f>'[1] Norcentral '!JJK134</f>
        <v>0</v>
      </c>
      <c r="JJL203" s="5">
        <f>'[1] Norcentral '!JJL134</f>
        <v>0</v>
      </c>
      <c r="JJM203" s="5">
        <f>'[1] Norcentral '!JJM134</f>
        <v>0</v>
      </c>
      <c r="JJN203" s="5">
        <f>'[1] Norcentral '!JJN134</f>
        <v>0</v>
      </c>
      <c r="JJO203" s="5">
        <f>'[1] Norcentral '!JJO134</f>
        <v>0</v>
      </c>
      <c r="JJP203" s="5">
        <f>'[1] Norcentral '!JJP134</f>
        <v>0</v>
      </c>
      <c r="JJQ203" s="5">
        <f>'[1] Norcentral '!JJQ134</f>
        <v>0</v>
      </c>
      <c r="JJR203" s="5">
        <f>'[1] Norcentral '!JJR134</f>
        <v>0</v>
      </c>
      <c r="JJS203" s="5">
        <f>'[1] Norcentral '!JJS134</f>
        <v>0</v>
      </c>
      <c r="JJT203" s="5">
        <f>'[1] Norcentral '!JJT134</f>
        <v>0</v>
      </c>
      <c r="JJU203" s="5">
        <f>'[1] Norcentral '!JJU134</f>
        <v>0</v>
      </c>
      <c r="JJV203" s="5">
        <f>'[1] Norcentral '!JJV134</f>
        <v>0</v>
      </c>
      <c r="JJW203" s="5">
        <f>'[1] Norcentral '!JJW134</f>
        <v>0</v>
      </c>
      <c r="JJX203" s="5">
        <f>'[1] Norcentral '!JJX134</f>
        <v>0</v>
      </c>
      <c r="JJY203" s="5">
        <f>'[1] Norcentral '!JJY134</f>
        <v>0</v>
      </c>
      <c r="JJZ203" s="5">
        <f>'[1] Norcentral '!JJZ134</f>
        <v>0</v>
      </c>
      <c r="JKA203" s="5">
        <f>'[1] Norcentral '!JKA134</f>
        <v>0</v>
      </c>
      <c r="JKB203" s="5">
        <f>'[1] Norcentral '!JKB134</f>
        <v>0</v>
      </c>
      <c r="JKC203" s="5">
        <f>'[1] Norcentral '!JKC134</f>
        <v>0</v>
      </c>
      <c r="JKD203" s="5">
        <f>'[1] Norcentral '!JKD134</f>
        <v>0</v>
      </c>
      <c r="JKE203" s="5">
        <f>'[1] Norcentral '!JKE134</f>
        <v>0</v>
      </c>
      <c r="JKF203" s="5">
        <f>'[1] Norcentral '!JKF134</f>
        <v>0</v>
      </c>
      <c r="JKG203" s="5">
        <f>'[1] Norcentral '!JKG134</f>
        <v>0</v>
      </c>
      <c r="JKH203" s="5">
        <f>'[1] Norcentral '!JKH134</f>
        <v>0</v>
      </c>
      <c r="JKI203" s="5">
        <f>'[1] Norcentral '!JKI134</f>
        <v>0</v>
      </c>
      <c r="JKJ203" s="5">
        <f>'[1] Norcentral '!JKJ134</f>
        <v>0</v>
      </c>
      <c r="JKK203" s="5">
        <f>'[1] Norcentral '!JKK134</f>
        <v>0</v>
      </c>
      <c r="JKL203" s="5">
        <f>'[1] Norcentral '!JKL134</f>
        <v>0</v>
      </c>
      <c r="JKM203" s="5">
        <f>'[1] Norcentral '!JKM134</f>
        <v>0</v>
      </c>
      <c r="JKN203" s="5">
        <f>'[1] Norcentral '!JKN134</f>
        <v>0</v>
      </c>
      <c r="JKO203" s="5">
        <f>'[1] Norcentral '!JKO134</f>
        <v>0</v>
      </c>
      <c r="JKP203" s="5">
        <f>'[1] Norcentral '!JKP134</f>
        <v>0</v>
      </c>
      <c r="JKQ203" s="5">
        <f>'[1] Norcentral '!JKQ134</f>
        <v>0</v>
      </c>
      <c r="JKR203" s="5">
        <f>'[1] Norcentral '!JKR134</f>
        <v>0</v>
      </c>
      <c r="JKS203" s="5">
        <f>'[1] Norcentral '!JKS134</f>
        <v>0</v>
      </c>
      <c r="JKT203" s="5">
        <f>'[1] Norcentral '!JKT134</f>
        <v>0</v>
      </c>
      <c r="JKU203" s="5">
        <f>'[1] Norcentral '!JKU134</f>
        <v>0</v>
      </c>
      <c r="JKV203" s="5">
        <f>'[1] Norcentral '!JKV134</f>
        <v>0</v>
      </c>
      <c r="JKW203" s="5">
        <f>'[1] Norcentral '!JKW134</f>
        <v>0</v>
      </c>
      <c r="JKX203" s="5">
        <f>'[1] Norcentral '!JKX134</f>
        <v>0</v>
      </c>
      <c r="JKY203" s="5">
        <f>'[1] Norcentral '!JKY134</f>
        <v>0</v>
      </c>
      <c r="JKZ203" s="5">
        <f>'[1] Norcentral '!JKZ134</f>
        <v>0</v>
      </c>
      <c r="JLA203" s="5">
        <f>'[1] Norcentral '!JLA134</f>
        <v>0</v>
      </c>
      <c r="JLB203" s="5">
        <f>'[1] Norcentral '!JLB134</f>
        <v>0</v>
      </c>
      <c r="JLC203" s="5">
        <f>'[1] Norcentral '!JLC134</f>
        <v>0</v>
      </c>
      <c r="JLD203" s="5">
        <f>'[1] Norcentral '!JLD134</f>
        <v>0</v>
      </c>
      <c r="JLE203" s="5">
        <f>'[1] Norcentral '!JLE134</f>
        <v>0</v>
      </c>
      <c r="JLF203" s="5">
        <f>'[1] Norcentral '!JLF134</f>
        <v>0</v>
      </c>
      <c r="JLG203" s="5">
        <f>'[1] Norcentral '!JLG134</f>
        <v>0</v>
      </c>
      <c r="JLH203" s="5">
        <f>'[1] Norcentral '!JLH134</f>
        <v>0</v>
      </c>
      <c r="JLI203" s="5">
        <f>'[1] Norcentral '!JLI134</f>
        <v>0</v>
      </c>
      <c r="JLJ203" s="5">
        <f>'[1] Norcentral '!JLJ134</f>
        <v>0</v>
      </c>
      <c r="JLK203" s="5">
        <f>'[1] Norcentral '!JLK134</f>
        <v>0</v>
      </c>
      <c r="JLL203" s="5">
        <f>'[1] Norcentral '!JLL134</f>
        <v>0</v>
      </c>
      <c r="JLM203" s="5">
        <f>'[1] Norcentral '!JLM134</f>
        <v>0</v>
      </c>
      <c r="JLN203" s="5">
        <f>'[1] Norcentral '!JLN134</f>
        <v>0</v>
      </c>
      <c r="JLO203" s="5">
        <f>'[1] Norcentral '!JLO134</f>
        <v>0</v>
      </c>
      <c r="JLP203" s="5">
        <f>'[1] Norcentral '!JLP134</f>
        <v>0</v>
      </c>
      <c r="JLQ203" s="5">
        <f>'[1] Norcentral '!JLQ134</f>
        <v>0</v>
      </c>
      <c r="JLR203" s="5">
        <f>'[1] Norcentral '!JLR134</f>
        <v>0</v>
      </c>
      <c r="JLS203" s="5">
        <f>'[1] Norcentral '!JLS134</f>
        <v>0</v>
      </c>
      <c r="JLT203" s="5">
        <f>'[1] Norcentral '!JLT134</f>
        <v>0</v>
      </c>
      <c r="JLU203" s="5">
        <f>'[1] Norcentral '!JLU134</f>
        <v>0</v>
      </c>
      <c r="JLV203" s="5">
        <f>'[1] Norcentral '!JLV134</f>
        <v>0</v>
      </c>
      <c r="JLW203" s="5">
        <f>'[1] Norcentral '!JLW134</f>
        <v>0</v>
      </c>
      <c r="JLX203" s="5">
        <f>'[1] Norcentral '!JLX134</f>
        <v>0</v>
      </c>
      <c r="JLY203" s="5">
        <f>'[1] Norcentral '!JLY134</f>
        <v>0</v>
      </c>
      <c r="JLZ203" s="5">
        <f>'[1] Norcentral '!JLZ134</f>
        <v>0</v>
      </c>
      <c r="JMA203" s="5">
        <f>'[1] Norcentral '!JMA134</f>
        <v>0</v>
      </c>
      <c r="JMB203" s="5">
        <f>'[1] Norcentral '!JMB134</f>
        <v>0</v>
      </c>
      <c r="JMC203" s="5">
        <f>'[1] Norcentral '!JMC134</f>
        <v>0</v>
      </c>
      <c r="JMD203" s="5">
        <f>'[1] Norcentral '!JMD134</f>
        <v>0</v>
      </c>
      <c r="JME203" s="5">
        <f>'[1] Norcentral '!JME134</f>
        <v>0</v>
      </c>
      <c r="JMF203" s="5">
        <f>'[1] Norcentral '!JMF134</f>
        <v>0</v>
      </c>
      <c r="JMG203" s="5">
        <f>'[1] Norcentral '!JMG134</f>
        <v>0</v>
      </c>
      <c r="JMH203" s="5">
        <f>'[1] Norcentral '!JMH134</f>
        <v>0</v>
      </c>
      <c r="JMI203" s="5">
        <f>'[1] Norcentral '!JMI134</f>
        <v>0</v>
      </c>
      <c r="JMJ203" s="5">
        <f>'[1] Norcentral '!JMJ134</f>
        <v>0</v>
      </c>
      <c r="JMK203" s="5">
        <f>'[1] Norcentral '!JMK134</f>
        <v>0</v>
      </c>
      <c r="JML203" s="5">
        <f>'[1] Norcentral '!JML134</f>
        <v>0</v>
      </c>
      <c r="JMM203" s="5">
        <f>'[1] Norcentral '!JMM134</f>
        <v>0</v>
      </c>
      <c r="JMN203" s="5">
        <f>'[1] Norcentral '!JMN134</f>
        <v>0</v>
      </c>
      <c r="JMO203" s="5">
        <f>'[1] Norcentral '!JMO134</f>
        <v>0</v>
      </c>
      <c r="JMP203" s="5">
        <f>'[1] Norcentral '!JMP134</f>
        <v>0</v>
      </c>
      <c r="JMQ203" s="5">
        <f>'[1] Norcentral '!JMQ134</f>
        <v>0</v>
      </c>
      <c r="JMR203" s="5">
        <f>'[1] Norcentral '!JMR134</f>
        <v>0</v>
      </c>
      <c r="JMS203" s="5">
        <f>'[1] Norcentral '!JMS134</f>
        <v>0</v>
      </c>
      <c r="JMT203" s="5">
        <f>'[1] Norcentral '!JMT134</f>
        <v>0</v>
      </c>
      <c r="JMU203" s="5">
        <f>'[1] Norcentral '!JMU134</f>
        <v>0</v>
      </c>
      <c r="JMV203" s="5">
        <f>'[1] Norcentral '!JMV134</f>
        <v>0</v>
      </c>
      <c r="JMW203" s="5">
        <f>'[1] Norcentral '!JMW134</f>
        <v>0</v>
      </c>
      <c r="JMX203" s="5">
        <f>'[1] Norcentral '!JMX134</f>
        <v>0</v>
      </c>
      <c r="JMY203" s="5">
        <f>'[1] Norcentral '!JMY134</f>
        <v>0</v>
      </c>
      <c r="JMZ203" s="5">
        <f>'[1] Norcentral '!JMZ134</f>
        <v>0</v>
      </c>
      <c r="JNA203" s="5">
        <f>'[1] Norcentral '!JNA134</f>
        <v>0</v>
      </c>
      <c r="JNB203" s="5">
        <f>'[1] Norcentral '!JNB134</f>
        <v>0</v>
      </c>
      <c r="JNC203" s="5">
        <f>'[1] Norcentral '!JNC134</f>
        <v>0</v>
      </c>
      <c r="JND203" s="5">
        <f>'[1] Norcentral '!JND134</f>
        <v>0</v>
      </c>
      <c r="JNE203" s="5">
        <f>'[1] Norcentral '!JNE134</f>
        <v>0</v>
      </c>
      <c r="JNF203" s="5">
        <f>'[1] Norcentral '!JNF134</f>
        <v>0</v>
      </c>
      <c r="JNG203" s="5">
        <f>'[1] Norcentral '!JNG134</f>
        <v>0</v>
      </c>
      <c r="JNH203" s="5">
        <f>'[1] Norcentral '!JNH134</f>
        <v>0</v>
      </c>
      <c r="JNI203" s="5">
        <f>'[1] Norcentral '!JNI134</f>
        <v>0</v>
      </c>
      <c r="JNJ203" s="5">
        <f>'[1] Norcentral '!JNJ134</f>
        <v>0</v>
      </c>
      <c r="JNK203" s="5">
        <f>'[1] Norcentral '!JNK134</f>
        <v>0</v>
      </c>
      <c r="JNL203" s="5">
        <f>'[1] Norcentral '!JNL134</f>
        <v>0</v>
      </c>
      <c r="JNM203" s="5">
        <f>'[1] Norcentral '!JNM134</f>
        <v>0</v>
      </c>
      <c r="JNN203" s="5">
        <f>'[1] Norcentral '!JNN134</f>
        <v>0</v>
      </c>
      <c r="JNO203" s="5">
        <f>'[1] Norcentral '!JNO134</f>
        <v>0</v>
      </c>
      <c r="JNP203" s="5">
        <f>'[1] Norcentral '!JNP134</f>
        <v>0</v>
      </c>
      <c r="JNQ203" s="5">
        <f>'[1] Norcentral '!JNQ134</f>
        <v>0</v>
      </c>
      <c r="JNR203" s="5">
        <f>'[1] Norcentral '!JNR134</f>
        <v>0</v>
      </c>
      <c r="JNS203" s="5">
        <f>'[1] Norcentral '!JNS134</f>
        <v>0</v>
      </c>
      <c r="JNT203" s="5">
        <f>'[1] Norcentral '!JNT134</f>
        <v>0</v>
      </c>
      <c r="JNU203" s="5">
        <f>'[1] Norcentral '!JNU134</f>
        <v>0</v>
      </c>
      <c r="JNV203" s="5">
        <f>'[1] Norcentral '!JNV134</f>
        <v>0</v>
      </c>
      <c r="JNW203" s="5">
        <f>'[1] Norcentral '!JNW134</f>
        <v>0</v>
      </c>
      <c r="JNX203" s="5">
        <f>'[1] Norcentral '!JNX134</f>
        <v>0</v>
      </c>
      <c r="JNY203" s="5">
        <f>'[1] Norcentral '!JNY134</f>
        <v>0</v>
      </c>
      <c r="JNZ203" s="5">
        <f>'[1] Norcentral '!JNZ134</f>
        <v>0</v>
      </c>
      <c r="JOA203" s="5">
        <f>'[1] Norcentral '!JOA134</f>
        <v>0</v>
      </c>
      <c r="JOB203" s="5">
        <f>'[1] Norcentral '!JOB134</f>
        <v>0</v>
      </c>
      <c r="JOC203" s="5">
        <f>'[1] Norcentral '!JOC134</f>
        <v>0</v>
      </c>
      <c r="JOD203" s="5">
        <f>'[1] Norcentral '!JOD134</f>
        <v>0</v>
      </c>
      <c r="JOE203" s="5">
        <f>'[1] Norcentral '!JOE134</f>
        <v>0</v>
      </c>
      <c r="JOF203" s="5">
        <f>'[1] Norcentral '!JOF134</f>
        <v>0</v>
      </c>
      <c r="JOG203" s="5">
        <f>'[1] Norcentral '!JOG134</f>
        <v>0</v>
      </c>
      <c r="JOH203" s="5">
        <f>'[1] Norcentral '!JOH134</f>
        <v>0</v>
      </c>
      <c r="JOI203" s="5">
        <f>'[1] Norcentral '!JOI134</f>
        <v>0</v>
      </c>
      <c r="JOJ203" s="5">
        <f>'[1] Norcentral '!JOJ134</f>
        <v>0</v>
      </c>
      <c r="JOK203" s="5">
        <f>'[1] Norcentral '!JOK134</f>
        <v>0</v>
      </c>
      <c r="JOL203" s="5">
        <f>'[1] Norcentral '!JOL134</f>
        <v>0</v>
      </c>
      <c r="JOM203" s="5">
        <f>'[1] Norcentral '!JOM134</f>
        <v>0</v>
      </c>
      <c r="JON203" s="5">
        <f>'[1] Norcentral '!JON134</f>
        <v>0</v>
      </c>
      <c r="JOO203" s="5">
        <f>'[1] Norcentral '!JOO134</f>
        <v>0</v>
      </c>
      <c r="JOP203" s="5">
        <f>'[1] Norcentral '!JOP134</f>
        <v>0</v>
      </c>
      <c r="JOQ203" s="5">
        <f>'[1] Norcentral '!JOQ134</f>
        <v>0</v>
      </c>
      <c r="JOR203" s="5">
        <f>'[1] Norcentral '!JOR134</f>
        <v>0</v>
      </c>
      <c r="JOS203" s="5">
        <f>'[1] Norcentral '!JOS134</f>
        <v>0</v>
      </c>
      <c r="JOT203" s="5">
        <f>'[1] Norcentral '!JOT134</f>
        <v>0</v>
      </c>
      <c r="JOU203" s="5">
        <f>'[1] Norcentral '!JOU134</f>
        <v>0</v>
      </c>
      <c r="JOV203" s="5">
        <f>'[1] Norcentral '!JOV134</f>
        <v>0</v>
      </c>
      <c r="JOW203" s="5">
        <f>'[1] Norcentral '!JOW134</f>
        <v>0</v>
      </c>
      <c r="JOX203" s="5">
        <f>'[1] Norcentral '!JOX134</f>
        <v>0</v>
      </c>
      <c r="JOY203" s="5">
        <f>'[1] Norcentral '!JOY134</f>
        <v>0</v>
      </c>
      <c r="JOZ203" s="5">
        <f>'[1] Norcentral '!JOZ134</f>
        <v>0</v>
      </c>
      <c r="JPA203" s="5">
        <f>'[1] Norcentral '!JPA134</f>
        <v>0</v>
      </c>
      <c r="JPB203" s="5">
        <f>'[1] Norcentral '!JPB134</f>
        <v>0</v>
      </c>
      <c r="JPC203" s="5">
        <f>'[1] Norcentral '!JPC134</f>
        <v>0</v>
      </c>
      <c r="JPD203" s="5">
        <f>'[1] Norcentral '!JPD134</f>
        <v>0</v>
      </c>
      <c r="JPE203" s="5">
        <f>'[1] Norcentral '!JPE134</f>
        <v>0</v>
      </c>
      <c r="JPF203" s="5">
        <f>'[1] Norcentral '!JPF134</f>
        <v>0</v>
      </c>
      <c r="JPG203" s="5">
        <f>'[1] Norcentral '!JPG134</f>
        <v>0</v>
      </c>
      <c r="JPH203" s="5">
        <f>'[1] Norcentral '!JPH134</f>
        <v>0</v>
      </c>
      <c r="JPI203" s="5">
        <f>'[1] Norcentral '!JPI134</f>
        <v>0</v>
      </c>
      <c r="JPJ203" s="5">
        <f>'[1] Norcentral '!JPJ134</f>
        <v>0</v>
      </c>
      <c r="JPK203" s="5">
        <f>'[1] Norcentral '!JPK134</f>
        <v>0</v>
      </c>
      <c r="JPL203" s="5">
        <f>'[1] Norcentral '!JPL134</f>
        <v>0</v>
      </c>
      <c r="JPM203" s="5">
        <f>'[1] Norcentral '!JPM134</f>
        <v>0</v>
      </c>
      <c r="JPN203" s="5">
        <f>'[1] Norcentral '!JPN134</f>
        <v>0</v>
      </c>
      <c r="JPO203" s="5">
        <f>'[1] Norcentral '!JPO134</f>
        <v>0</v>
      </c>
      <c r="JPP203" s="5">
        <f>'[1] Norcentral '!JPP134</f>
        <v>0</v>
      </c>
      <c r="JPQ203" s="5">
        <f>'[1] Norcentral '!JPQ134</f>
        <v>0</v>
      </c>
      <c r="JPR203" s="5">
        <f>'[1] Norcentral '!JPR134</f>
        <v>0</v>
      </c>
      <c r="JPS203" s="5">
        <f>'[1] Norcentral '!JPS134</f>
        <v>0</v>
      </c>
      <c r="JPT203" s="5">
        <f>'[1] Norcentral '!JPT134</f>
        <v>0</v>
      </c>
      <c r="JPU203" s="5">
        <f>'[1] Norcentral '!JPU134</f>
        <v>0</v>
      </c>
      <c r="JPV203" s="5">
        <f>'[1] Norcentral '!JPV134</f>
        <v>0</v>
      </c>
      <c r="JPW203" s="5">
        <f>'[1] Norcentral '!JPW134</f>
        <v>0</v>
      </c>
      <c r="JPX203" s="5">
        <f>'[1] Norcentral '!JPX134</f>
        <v>0</v>
      </c>
      <c r="JPY203" s="5">
        <f>'[1] Norcentral '!JPY134</f>
        <v>0</v>
      </c>
      <c r="JPZ203" s="5">
        <f>'[1] Norcentral '!JPZ134</f>
        <v>0</v>
      </c>
      <c r="JQA203" s="5">
        <f>'[1] Norcentral '!JQA134</f>
        <v>0</v>
      </c>
      <c r="JQB203" s="5">
        <f>'[1] Norcentral '!JQB134</f>
        <v>0</v>
      </c>
      <c r="JQC203" s="5">
        <f>'[1] Norcentral '!JQC134</f>
        <v>0</v>
      </c>
      <c r="JQD203" s="5">
        <f>'[1] Norcentral '!JQD134</f>
        <v>0</v>
      </c>
      <c r="JQE203" s="5">
        <f>'[1] Norcentral '!JQE134</f>
        <v>0</v>
      </c>
      <c r="JQF203" s="5">
        <f>'[1] Norcentral '!JQF134</f>
        <v>0</v>
      </c>
      <c r="JQG203" s="5">
        <f>'[1] Norcentral '!JQG134</f>
        <v>0</v>
      </c>
      <c r="JQH203" s="5">
        <f>'[1] Norcentral '!JQH134</f>
        <v>0</v>
      </c>
      <c r="JQI203" s="5">
        <f>'[1] Norcentral '!JQI134</f>
        <v>0</v>
      </c>
      <c r="JQJ203" s="5">
        <f>'[1] Norcentral '!JQJ134</f>
        <v>0</v>
      </c>
      <c r="JQK203" s="5">
        <f>'[1] Norcentral '!JQK134</f>
        <v>0</v>
      </c>
      <c r="JQL203" s="5">
        <f>'[1] Norcentral '!JQL134</f>
        <v>0</v>
      </c>
      <c r="JQM203" s="5">
        <f>'[1] Norcentral '!JQM134</f>
        <v>0</v>
      </c>
      <c r="JQN203" s="5">
        <f>'[1] Norcentral '!JQN134</f>
        <v>0</v>
      </c>
      <c r="JQO203" s="5">
        <f>'[1] Norcentral '!JQO134</f>
        <v>0</v>
      </c>
      <c r="JQP203" s="5">
        <f>'[1] Norcentral '!JQP134</f>
        <v>0</v>
      </c>
      <c r="JQQ203" s="5">
        <f>'[1] Norcentral '!JQQ134</f>
        <v>0</v>
      </c>
      <c r="JQR203" s="5">
        <f>'[1] Norcentral '!JQR134</f>
        <v>0</v>
      </c>
      <c r="JQS203" s="5">
        <f>'[1] Norcentral '!JQS134</f>
        <v>0</v>
      </c>
      <c r="JQT203" s="5">
        <f>'[1] Norcentral '!JQT134</f>
        <v>0</v>
      </c>
      <c r="JQU203" s="5">
        <f>'[1] Norcentral '!JQU134</f>
        <v>0</v>
      </c>
      <c r="JQV203" s="5">
        <f>'[1] Norcentral '!JQV134</f>
        <v>0</v>
      </c>
      <c r="JQW203" s="5">
        <f>'[1] Norcentral '!JQW134</f>
        <v>0</v>
      </c>
      <c r="JQX203" s="5">
        <f>'[1] Norcentral '!JQX134</f>
        <v>0</v>
      </c>
      <c r="JQY203" s="5">
        <f>'[1] Norcentral '!JQY134</f>
        <v>0</v>
      </c>
      <c r="JQZ203" s="5">
        <f>'[1] Norcentral '!JQZ134</f>
        <v>0</v>
      </c>
      <c r="JRA203" s="5">
        <f>'[1] Norcentral '!JRA134</f>
        <v>0</v>
      </c>
      <c r="JRB203" s="5">
        <f>'[1] Norcentral '!JRB134</f>
        <v>0</v>
      </c>
      <c r="JRC203" s="5">
        <f>'[1] Norcentral '!JRC134</f>
        <v>0</v>
      </c>
      <c r="JRD203" s="5">
        <f>'[1] Norcentral '!JRD134</f>
        <v>0</v>
      </c>
      <c r="JRE203" s="5">
        <f>'[1] Norcentral '!JRE134</f>
        <v>0</v>
      </c>
      <c r="JRF203" s="5">
        <f>'[1] Norcentral '!JRF134</f>
        <v>0</v>
      </c>
      <c r="JRG203" s="5">
        <f>'[1] Norcentral '!JRG134</f>
        <v>0</v>
      </c>
      <c r="JRH203" s="5">
        <f>'[1] Norcentral '!JRH134</f>
        <v>0</v>
      </c>
      <c r="JRI203" s="5">
        <f>'[1] Norcentral '!JRI134</f>
        <v>0</v>
      </c>
      <c r="JRJ203" s="5">
        <f>'[1] Norcentral '!JRJ134</f>
        <v>0</v>
      </c>
      <c r="JRK203" s="5">
        <f>'[1] Norcentral '!JRK134</f>
        <v>0</v>
      </c>
      <c r="JRL203" s="5">
        <f>'[1] Norcentral '!JRL134</f>
        <v>0</v>
      </c>
      <c r="JRM203" s="5">
        <f>'[1] Norcentral '!JRM134</f>
        <v>0</v>
      </c>
      <c r="JRN203" s="5">
        <f>'[1] Norcentral '!JRN134</f>
        <v>0</v>
      </c>
      <c r="JRO203" s="5">
        <f>'[1] Norcentral '!JRO134</f>
        <v>0</v>
      </c>
      <c r="JRP203" s="5">
        <f>'[1] Norcentral '!JRP134</f>
        <v>0</v>
      </c>
      <c r="JRQ203" s="5">
        <f>'[1] Norcentral '!JRQ134</f>
        <v>0</v>
      </c>
      <c r="JRR203" s="5">
        <f>'[1] Norcentral '!JRR134</f>
        <v>0</v>
      </c>
      <c r="JRS203" s="5">
        <f>'[1] Norcentral '!JRS134</f>
        <v>0</v>
      </c>
      <c r="JRT203" s="5">
        <f>'[1] Norcentral '!JRT134</f>
        <v>0</v>
      </c>
      <c r="JRU203" s="5">
        <f>'[1] Norcentral '!JRU134</f>
        <v>0</v>
      </c>
      <c r="JRV203" s="5">
        <f>'[1] Norcentral '!JRV134</f>
        <v>0</v>
      </c>
      <c r="JRW203" s="5">
        <f>'[1] Norcentral '!JRW134</f>
        <v>0</v>
      </c>
      <c r="JRX203" s="5">
        <f>'[1] Norcentral '!JRX134</f>
        <v>0</v>
      </c>
      <c r="JRY203" s="5">
        <f>'[1] Norcentral '!JRY134</f>
        <v>0</v>
      </c>
      <c r="JRZ203" s="5">
        <f>'[1] Norcentral '!JRZ134</f>
        <v>0</v>
      </c>
      <c r="JSA203" s="5">
        <f>'[1] Norcentral '!JSA134</f>
        <v>0</v>
      </c>
      <c r="JSB203" s="5">
        <f>'[1] Norcentral '!JSB134</f>
        <v>0</v>
      </c>
      <c r="JSC203" s="5">
        <f>'[1] Norcentral '!JSC134</f>
        <v>0</v>
      </c>
      <c r="JSD203" s="5">
        <f>'[1] Norcentral '!JSD134</f>
        <v>0</v>
      </c>
      <c r="JSE203" s="5">
        <f>'[1] Norcentral '!JSE134</f>
        <v>0</v>
      </c>
      <c r="JSF203" s="5">
        <f>'[1] Norcentral '!JSF134</f>
        <v>0</v>
      </c>
      <c r="JSG203" s="5">
        <f>'[1] Norcentral '!JSG134</f>
        <v>0</v>
      </c>
      <c r="JSH203" s="5">
        <f>'[1] Norcentral '!JSH134</f>
        <v>0</v>
      </c>
      <c r="JSI203" s="5">
        <f>'[1] Norcentral '!JSI134</f>
        <v>0</v>
      </c>
      <c r="JSJ203" s="5">
        <f>'[1] Norcentral '!JSJ134</f>
        <v>0</v>
      </c>
      <c r="JSK203" s="5">
        <f>'[1] Norcentral '!JSK134</f>
        <v>0</v>
      </c>
      <c r="JSL203" s="5">
        <f>'[1] Norcentral '!JSL134</f>
        <v>0</v>
      </c>
      <c r="JSM203" s="5">
        <f>'[1] Norcentral '!JSM134</f>
        <v>0</v>
      </c>
      <c r="JSN203" s="5">
        <f>'[1] Norcentral '!JSN134</f>
        <v>0</v>
      </c>
      <c r="JSO203" s="5">
        <f>'[1] Norcentral '!JSO134</f>
        <v>0</v>
      </c>
      <c r="JSP203" s="5">
        <f>'[1] Norcentral '!JSP134</f>
        <v>0</v>
      </c>
      <c r="JSQ203" s="5">
        <f>'[1] Norcentral '!JSQ134</f>
        <v>0</v>
      </c>
      <c r="JSR203" s="5">
        <f>'[1] Norcentral '!JSR134</f>
        <v>0</v>
      </c>
      <c r="JSS203" s="5">
        <f>'[1] Norcentral '!JSS134</f>
        <v>0</v>
      </c>
      <c r="JST203" s="5">
        <f>'[1] Norcentral '!JST134</f>
        <v>0</v>
      </c>
      <c r="JSU203" s="5">
        <f>'[1] Norcentral '!JSU134</f>
        <v>0</v>
      </c>
      <c r="JSV203" s="5">
        <f>'[1] Norcentral '!JSV134</f>
        <v>0</v>
      </c>
      <c r="JSW203" s="5">
        <f>'[1] Norcentral '!JSW134</f>
        <v>0</v>
      </c>
      <c r="JSX203" s="5">
        <f>'[1] Norcentral '!JSX134</f>
        <v>0</v>
      </c>
      <c r="JSY203" s="5">
        <f>'[1] Norcentral '!JSY134</f>
        <v>0</v>
      </c>
      <c r="JSZ203" s="5">
        <f>'[1] Norcentral '!JSZ134</f>
        <v>0</v>
      </c>
      <c r="JTA203" s="5">
        <f>'[1] Norcentral '!JTA134</f>
        <v>0</v>
      </c>
      <c r="JTB203" s="5">
        <f>'[1] Norcentral '!JTB134</f>
        <v>0</v>
      </c>
      <c r="JTC203" s="5">
        <f>'[1] Norcentral '!JTC134</f>
        <v>0</v>
      </c>
      <c r="JTD203" s="5">
        <f>'[1] Norcentral '!JTD134</f>
        <v>0</v>
      </c>
      <c r="JTE203" s="5">
        <f>'[1] Norcentral '!JTE134</f>
        <v>0</v>
      </c>
      <c r="JTF203" s="5">
        <f>'[1] Norcentral '!JTF134</f>
        <v>0</v>
      </c>
      <c r="JTG203" s="5">
        <f>'[1] Norcentral '!JTG134</f>
        <v>0</v>
      </c>
      <c r="JTH203" s="5">
        <f>'[1] Norcentral '!JTH134</f>
        <v>0</v>
      </c>
      <c r="JTI203" s="5">
        <f>'[1] Norcentral '!JTI134</f>
        <v>0</v>
      </c>
      <c r="JTJ203" s="5">
        <f>'[1] Norcentral '!JTJ134</f>
        <v>0</v>
      </c>
      <c r="JTK203" s="5">
        <f>'[1] Norcentral '!JTK134</f>
        <v>0</v>
      </c>
      <c r="JTL203" s="5">
        <f>'[1] Norcentral '!JTL134</f>
        <v>0</v>
      </c>
      <c r="JTM203" s="5">
        <f>'[1] Norcentral '!JTM134</f>
        <v>0</v>
      </c>
      <c r="JTN203" s="5">
        <f>'[1] Norcentral '!JTN134</f>
        <v>0</v>
      </c>
      <c r="JTO203" s="5">
        <f>'[1] Norcentral '!JTO134</f>
        <v>0</v>
      </c>
      <c r="JTP203" s="5">
        <f>'[1] Norcentral '!JTP134</f>
        <v>0</v>
      </c>
      <c r="JTQ203" s="5">
        <f>'[1] Norcentral '!JTQ134</f>
        <v>0</v>
      </c>
      <c r="JTR203" s="5">
        <f>'[1] Norcentral '!JTR134</f>
        <v>0</v>
      </c>
      <c r="JTS203" s="5">
        <f>'[1] Norcentral '!JTS134</f>
        <v>0</v>
      </c>
      <c r="JTT203" s="5">
        <f>'[1] Norcentral '!JTT134</f>
        <v>0</v>
      </c>
      <c r="JTU203" s="5">
        <f>'[1] Norcentral '!JTU134</f>
        <v>0</v>
      </c>
      <c r="JTV203" s="5">
        <f>'[1] Norcentral '!JTV134</f>
        <v>0</v>
      </c>
      <c r="JTW203" s="5">
        <f>'[1] Norcentral '!JTW134</f>
        <v>0</v>
      </c>
      <c r="JTX203" s="5">
        <f>'[1] Norcentral '!JTX134</f>
        <v>0</v>
      </c>
      <c r="JTY203" s="5">
        <f>'[1] Norcentral '!JTY134</f>
        <v>0</v>
      </c>
      <c r="JTZ203" s="5">
        <f>'[1] Norcentral '!JTZ134</f>
        <v>0</v>
      </c>
      <c r="JUA203" s="5">
        <f>'[1] Norcentral '!JUA134</f>
        <v>0</v>
      </c>
      <c r="JUB203" s="5">
        <f>'[1] Norcentral '!JUB134</f>
        <v>0</v>
      </c>
      <c r="JUC203" s="5">
        <f>'[1] Norcentral '!JUC134</f>
        <v>0</v>
      </c>
      <c r="JUD203" s="5">
        <f>'[1] Norcentral '!JUD134</f>
        <v>0</v>
      </c>
      <c r="JUE203" s="5">
        <f>'[1] Norcentral '!JUE134</f>
        <v>0</v>
      </c>
      <c r="JUF203" s="5">
        <f>'[1] Norcentral '!JUF134</f>
        <v>0</v>
      </c>
      <c r="JUG203" s="5">
        <f>'[1] Norcentral '!JUG134</f>
        <v>0</v>
      </c>
      <c r="JUH203" s="5">
        <f>'[1] Norcentral '!JUH134</f>
        <v>0</v>
      </c>
      <c r="JUI203" s="5">
        <f>'[1] Norcentral '!JUI134</f>
        <v>0</v>
      </c>
      <c r="JUJ203" s="5">
        <f>'[1] Norcentral '!JUJ134</f>
        <v>0</v>
      </c>
      <c r="JUK203" s="5">
        <f>'[1] Norcentral '!JUK134</f>
        <v>0</v>
      </c>
      <c r="JUL203" s="5">
        <f>'[1] Norcentral '!JUL134</f>
        <v>0</v>
      </c>
      <c r="JUM203" s="5">
        <f>'[1] Norcentral '!JUM134</f>
        <v>0</v>
      </c>
      <c r="JUN203" s="5">
        <f>'[1] Norcentral '!JUN134</f>
        <v>0</v>
      </c>
      <c r="JUO203" s="5">
        <f>'[1] Norcentral '!JUO134</f>
        <v>0</v>
      </c>
      <c r="JUP203" s="5">
        <f>'[1] Norcentral '!JUP134</f>
        <v>0</v>
      </c>
      <c r="JUQ203" s="5">
        <f>'[1] Norcentral '!JUQ134</f>
        <v>0</v>
      </c>
      <c r="JUR203" s="5">
        <f>'[1] Norcentral '!JUR134</f>
        <v>0</v>
      </c>
      <c r="JUS203" s="5">
        <f>'[1] Norcentral '!JUS134</f>
        <v>0</v>
      </c>
      <c r="JUT203" s="5">
        <f>'[1] Norcentral '!JUT134</f>
        <v>0</v>
      </c>
      <c r="JUU203" s="5">
        <f>'[1] Norcentral '!JUU134</f>
        <v>0</v>
      </c>
      <c r="JUV203" s="5">
        <f>'[1] Norcentral '!JUV134</f>
        <v>0</v>
      </c>
      <c r="JUW203" s="5">
        <f>'[1] Norcentral '!JUW134</f>
        <v>0</v>
      </c>
      <c r="JUX203" s="5">
        <f>'[1] Norcentral '!JUX134</f>
        <v>0</v>
      </c>
      <c r="JUY203" s="5">
        <f>'[1] Norcentral '!JUY134</f>
        <v>0</v>
      </c>
      <c r="JUZ203" s="5">
        <f>'[1] Norcentral '!JUZ134</f>
        <v>0</v>
      </c>
      <c r="JVA203" s="5">
        <f>'[1] Norcentral '!JVA134</f>
        <v>0</v>
      </c>
      <c r="JVB203" s="5">
        <f>'[1] Norcentral '!JVB134</f>
        <v>0</v>
      </c>
      <c r="JVC203" s="5">
        <f>'[1] Norcentral '!JVC134</f>
        <v>0</v>
      </c>
      <c r="JVD203" s="5">
        <f>'[1] Norcentral '!JVD134</f>
        <v>0</v>
      </c>
      <c r="JVE203" s="5">
        <f>'[1] Norcentral '!JVE134</f>
        <v>0</v>
      </c>
      <c r="JVF203" s="5">
        <f>'[1] Norcentral '!JVF134</f>
        <v>0</v>
      </c>
      <c r="JVG203" s="5">
        <f>'[1] Norcentral '!JVG134</f>
        <v>0</v>
      </c>
      <c r="JVH203" s="5">
        <f>'[1] Norcentral '!JVH134</f>
        <v>0</v>
      </c>
      <c r="JVI203" s="5">
        <f>'[1] Norcentral '!JVI134</f>
        <v>0</v>
      </c>
      <c r="JVJ203" s="5">
        <f>'[1] Norcentral '!JVJ134</f>
        <v>0</v>
      </c>
      <c r="JVK203" s="5">
        <f>'[1] Norcentral '!JVK134</f>
        <v>0</v>
      </c>
      <c r="JVL203" s="5">
        <f>'[1] Norcentral '!JVL134</f>
        <v>0</v>
      </c>
      <c r="JVM203" s="5">
        <f>'[1] Norcentral '!JVM134</f>
        <v>0</v>
      </c>
      <c r="JVN203" s="5">
        <f>'[1] Norcentral '!JVN134</f>
        <v>0</v>
      </c>
      <c r="JVO203" s="5">
        <f>'[1] Norcentral '!JVO134</f>
        <v>0</v>
      </c>
      <c r="JVP203" s="5">
        <f>'[1] Norcentral '!JVP134</f>
        <v>0</v>
      </c>
      <c r="JVQ203" s="5">
        <f>'[1] Norcentral '!JVQ134</f>
        <v>0</v>
      </c>
      <c r="JVR203" s="5">
        <f>'[1] Norcentral '!JVR134</f>
        <v>0</v>
      </c>
      <c r="JVS203" s="5">
        <f>'[1] Norcentral '!JVS134</f>
        <v>0</v>
      </c>
      <c r="JVT203" s="5">
        <f>'[1] Norcentral '!JVT134</f>
        <v>0</v>
      </c>
      <c r="JVU203" s="5">
        <f>'[1] Norcentral '!JVU134</f>
        <v>0</v>
      </c>
      <c r="JVV203" s="5">
        <f>'[1] Norcentral '!JVV134</f>
        <v>0</v>
      </c>
      <c r="JVW203" s="5">
        <f>'[1] Norcentral '!JVW134</f>
        <v>0</v>
      </c>
      <c r="JVX203" s="5">
        <f>'[1] Norcentral '!JVX134</f>
        <v>0</v>
      </c>
      <c r="JVY203" s="5">
        <f>'[1] Norcentral '!JVY134</f>
        <v>0</v>
      </c>
      <c r="JVZ203" s="5">
        <f>'[1] Norcentral '!JVZ134</f>
        <v>0</v>
      </c>
      <c r="JWA203" s="5">
        <f>'[1] Norcentral '!JWA134</f>
        <v>0</v>
      </c>
      <c r="JWB203" s="5">
        <f>'[1] Norcentral '!JWB134</f>
        <v>0</v>
      </c>
      <c r="JWC203" s="5">
        <f>'[1] Norcentral '!JWC134</f>
        <v>0</v>
      </c>
      <c r="JWD203" s="5">
        <f>'[1] Norcentral '!JWD134</f>
        <v>0</v>
      </c>
      <c r="JWE203" s="5">
        <f>'[1] Norcentral '!JWE134</f>
        <v>0</v>
      </c>
      <c r="JWF203" s="5">
        <f>'[1] Norcentral '!JWF134</f>
        <v>0</v>
      </c>
      <c r="JWG203" s="5">
        <f>'[1] Norcentral '!JWG134</f>
        <v>0</v>
      </c>
      <c r="JWH203" s="5">
        <f>'[1] Norcentral '!JWH134</f>
        <v>0</v>
      </c>
      <c r="JWI203" s="5">
        <f>'[1] Norcentral '!JWI134</f>
        <v>0</v>
      </c>
      <c r="JWJ203" s="5">
        <f>'[1] Norcentral '!JWJ134</f>
        <v>0</v>
      </c>
      <c r="JWK203" s="5">
        <f>'[1] Norcentral '!JWK134</f>
        <v>0</v>
      </c>
      <c r="JWL203" s="5">
        <f>'[1] Norcentral '!JWL134</f>
        <v>0</v>
      </c>
      <c r="JWM203" s="5">
        <f>'[1] Norcentral '!JWM134</f>
        <v>0</v>
      </c>
      <c r="JWN203" s="5">
        <f>'[1] Norcentral '!JWN134</f>
        <v>0</v>
      </c>
      <c r="JWO203" s="5">
        <f>'[1] Norcentral '!JWO134</f>
        <v>0</v>
      </c>
      <c r="JWP203" s="5">
        <f>'[1] Norcentral '!JWP134</f>
        <v>0</v>
      </c>
      <c r="JWQ203" s="5">
        <f>'[1] Norcentral '!JWQ134</f>
        <v>0</v>
      </c>
      <c r="JWR203" s="5">
        <f>'[1] Norcentral '!JWR134</f>
        <v>0</v>
      </c>
      <c r="JWS203" s="5">
        <f>'[1] Norcentral '!JWS134</f>
        <v>0</v>
      </c>
      <c r="JWT203" s="5">
        <f>'[1] Norcentral '!JWT134</f>
        <v>0</v>
      </c>
      <c r="JWU203" s="5">
        <f>'[1] Norcentral '!JWU134</f>
        <v>0</v>
      </c>
      <c r="JWV203" s="5">
        <f>'[1] Norcentral '!JWV134</f>
        <v>0</v>
      </c>
      <c r="JWW203" s="5">
        <f>'[1] Norcentral '!JWW134</f>
        <v>0</v>
      </c>
      <c r="JWX203" s="5">
        <f>'[1] Norcentral '!JWX134</f>
        <v>0</v>
      </c>
      <c r="JWY203" s="5">
        <f>'[1] Norcentral '!JWY134</f>
        <v>0</v>
      </c>
      <c r="JWZ203" s="5">
        <f>'[1] Norcentral '!JWZ134</f>
        <v>0</v>
      </c>
      <c r="JXA203" s="5">
        <f>'[1] Norcentral '!JXA134</f>
        <v>0</v>
      </c>
      <c r="JXB203" s="5">
        <f>'[1] Norcentral '!JXB134</f>
        <v>0</v>
      </c>
      <c r="JXC203" s="5">
        <f>'[1] Norcentral '!JXC134</f>
        <v>0</v>
      </c>
      <c r="JXD203" s="5">
        <f>'[1] Norcentral '!JXD134</f>
        <v>0</v>
      </c>
      <c r="JXE203" s="5">
        <f>'[1] Norcentral '!JXE134</f>
        <v>0</v>
      </c>
      <c r="JXF203" s="5">
        <f>'[1] Norcentral '!JXF134</f>
        <v>0</v>
      </c>
      <c r="JXG203" s="5">
        <f>'[1] Norcentral '!JXG134</f>
        <v>0</v>
      </c>
      <c r="JXH203" s="5">
        <f>'[1] Norcentral '!JXH134</f>
        <v>0</v>
      </c>
      <c r="JXI203" s="5">
        <f>'[1] Norcentral '!JXI134</f>
        <v>0</v>
      </c>
      <c r="JXJ203" s="5">
        <f>'[1] Norcentral '!JXJ134</f>
        <v>0</v>
      </c>
      <c r="JXK203" s="5">
        <f>'[1] Norcentral '!JXK134</f>
        <v>0</v>
      </c>
      <c r="JXL203" s="5">
        <f>'[1] Norcentral '!JXL134</f>
        <v>0</v>
      </c>
      <c r="JXM203" s="5">
        <f>'[1] Norcentral '!JXM134</f>
        <v>0</v>
      </c>
      <c r="JXN203" s="5">
        <f>'[1] Norcentral '!JXN134</f>
        <v>0</v>
      </c>
      <c r="JXO203" s="5">
        <f>'[1] Norcentral '!JXO134</f>
        <v>0</v>
      </c>
      <c r="JXP203" s="5">
        <f>'[1] Norcentral '!JXP134</f>
        <v>0</v>
      </c>
      <c r="JXQ203" s="5">
        <f>'[1] Norcentral '!JXQ134</f>
        <v>0</v>
      </c>
      <c r="JXR203" s="5">
        <f>'[1] Norcentral '!JXR134</f>
        <v>0</v>
      </c>
      <c r="JXS203" s="5">
        <f>'[1] Norcentral '!JXS134</f>
        <v>0</v>
      </c>
      <c r="JXT203" s="5">
        <f>'[1] Norcentral '!JXT134</f>
        <v>0</v>
      </c>
      <c r="JXU203" s="5">
        <f>'[1] Norcentral '!JXU134</f>
        <v>0</v>
      </c>
      <c r="JXV203" s="5">
        <f>'[1] Norcentral '!JXV134</f>
        <v>0</v>
      </c>
      <c r="JXW203" s="5">
        <f>'[1] Norcentral '!JXW134</f>
        <v>0</v>
      </c>
      <c r="JXX203" s="5">
        <f>'[1] Norcentral '!JXX134</f>
        <v>0</v>
      </c>
      <c r="JXY203" s="5">
        <f>'[1] Norcentral '!JXY134</f>
        <v>0</v>
      </c>
      <c r="JXZ203" s="5">
        <f>'[1] Norcentral '!JXZ134</f>
        <v>0</v>
      </c>
      <c r="JYA203" s="5">
        <f>'[1] Norcentral '!JYA134</f>
        <v>0</v>
      </c>
      <c r="JYB203" s="5">
        <f>'[1] Norcentral '!JYB134</f>
        <v>0</v>
      </c>
      <c r="JYC203" s="5">
        <f>'[1] Norcentral '!JYC134</f>
        <v>0</v>
      </c>
      <c r="JYD203" s="5">
        <f>'[1] Norcentral '!JYD134</f>
        <v>0</v>
      </c>
      <c r="JYE203" s="5">
        <f>'[1] Norcentral '!JYE134</f>
        <v>0</v>
      </c>
      <c r="JYF203" s="5">
        <f>'[1] Norcentral '!JYF134</f>
        <v>0</v>
      </c>
      <c r="JYG203" s="5">
        <f>'[1] Norcentral '!JYG134</f>
        <v>0</v>
      </c>
      <c r="JYH203" s="5">
        <f>'[1] Norcentral '!JYH134</f>
        <v>0</v>
      </c>
      <c r="JYI203" s="5">
        <f>'[1] Norcentral '!JYI134</f>
        <v>0</v>
      </c>
      <c r="JYJ203" s="5">
        <f>'[1] Norcentral '!JYJ134</f>
        <v>0</v>
      </c>
      <c r="JYK203" s="5">
        <f>'[1] Norcentral '!JYK134</f>
        <v>0</v>
      </c>
      <c r="JYL203" s="5">
        <f>'[1] Norcentral '!JYL134</f>
        <v>0</v>
      </c>
      <c r="JYM203" s="5">
        <f>'[1] Norcentral '!JYM134</f>
        <v>0</v>
      </c>
      <c r="JYN203" s="5">
        <f>'[1] Norcentral '!JYN134</f>
        <v>0</v>
      </c>
      <c r="JYO203" s="5">
        <f>'[1] Norcentral '!JYO134</f>
        <v>0</v>
      </c>
      <c r="JYP203" s="5">
        <f>'[1] Norcentral '!JYP134</f>
        <v>0</v>
      </c>
      <c r="JYQ203" s="5">
        <f>'[1] Norcentral '!JYQ134</f>
        <v>0</v>
      </c>
      <c r="JYR203" s="5">
        <f>'[1] Norcentral '!JYR134</f>
        <v>0</v>
      </c>
      <c r="JYS203" s="5">
        <f>'[1] Norcentral '!JYS134</f>
        <v>0</v>
      </c>
      <c r="JYT203" s="5">
        <f>'[1] Norcentral '!JYT134</f>
        <v>0</v>
      </c>
      <c r="JYU203" s="5">
        <f>'[1] Norcentral '!JYU134</f>
        <v>0</v>
      </c>
      <c r="JYV203" s="5">
        <f>'[1] Norcentral '!JYV134</f>
        <v>0</v>
      </c>
      <c r="JYW203" s="5">
        <f>'[1] Norcentral '!JYW134</f>
        <v>0</v>
      </c>
      <c r="JYX203" s="5">
        <f>'[1] Norcentral '!JYX134</f>
        <v>0</v>
      </c>
      <c r="JYY203" s="5">
        <f>'[1] Norcentral '!JYY134</f>
        <v>0</v>
      </c>
      <c r="JYZ203" s="5">
        <f>'[1] Norcentral '!JYZ134</f>
        <v>0</v>
      </c>
      <c r="JZA203" s="5">
        <f>'[1] Norcentral '!JZA134</f>
        <v>0</v>
      </c>
      <c r="JZB203" s="5">
        <f>'[1] Norcentral '!JZB134</f>
        <v>0</v>
      </c>
      <c r="JZC203" s="5">
        <f>'[1] Norcentral '!JZC134</f>
        <v>0</v>
      </c>
      <c r="JZD203" s="5">
        <f>'[1] Norcentral '!JZD134</f>
        <v>0</v>
      </c>
      <c r="JZE203" s="5">
        <f>'[1] Norcentral '!JZE134</f>
        <v>0</v>
      </c>
      <c r="JZF203" s="5">
        <f>'[1] Norcentral '!JZF134</f>
        <v>0</v>
      </c>
      <c r="JZG203" s="5">
        <f>'[1] Norcentral '!JZG134</f>
        <v>0</v>
      </c>
      <c r="JZH203" s="5">
        <f>'[1] Norcentral '!JZH134</f>
        <v>0</v>
      </c>
      <c r="JZI203" s="5">
        <f>'[1] Norcentral '!JZI134</f>
        <v>0</v>
      </c>
      <c r="JZJ203" s="5">
        <f>'[1] Norcentral '!JZJ134</f>
        <v>0</v>
      </c>
      <c r="JZK203" s="5">
        <f>'[1] Norcentral '!JZK134</f>
        <v>0</v>
      </c>
      <c r="JZL203" s="5">
        <f>'[1] Norcentral '!JZL134</f>
        <v>0</v>
      </c>
      <c r="JZM203" s="5">
        <f>'[1] Norcentral '!JZM134</f>
        <v>0</v>
      </c>
      <c r="JZN203" s="5">
        <f>'[1] Norcentral '!JZN134</f>
        <v>0</v>
      </c>
      <c r="JZO203" s="5">
        <f>'[1] Norcentral '!JZO134</f>
        <v>0</v>
      </c>
      <c r="JZP203" s="5">
        <f>'[1] Norcentral '!JZP134</f>
        <v>0</v>
      </c>
      <c r="JZQ203" s="5">
        <f>'[1] Norcentral '!JZQ134</f>
        <v>0</v>
      </c>
      <c r="JZR203" s="5">
        <f>'[1] Norcentral '!JZR134</f>
        <v>0</v>
      </c>
      <c r="JZS203" s="5">
        <f>'[1] Norcentral '!JZS134</f>
        <v>0</v>
      </c>
      <c r="JZT203" s="5">
        <f>'[1] Norcentral '!JZT134</f>
        <v>0</v>
      </c>
      <c r="JZU203" s="5">
        <f>'[1] Norcentral '!JZU134</f>
        <v>0</v>
      </c>
      <c r="JZV203" s="5">
        <f>'[1] Norcentral '!JZV134</f>
        <v>0</v>
      </c>
      <c r="JZW203" s="5">
        <f>'[1] Norcentral '!JZW134</f>
        <v>0</v>
      </c>
      <c r="JZX203" s="5">
        <f>'[1] Norcentral '!JZX134</f>
        <v>0</v>
      </c>
      <c r="JZY203" s="5">
        <f>'[1] Norcentral '!JZY134</f>
        <v>0</v>
      </c>
      <c r="JZZ203" s="5">
        <f>'[1] Norcentral '!JZZ134</f>
        <v>0</v>
      </c>
      <c r="KAA203" s="5">
        <f>'[1] Norcentral '!KAA134</f>
        <v>0</v>
      </c>
      <c r="KAB203" s="5">
        <f>'[1] Norcentral '!KAB134</f>
        <v>0</v>
      </c>
      <c r="KAC203" s="5">
        <f>'[1] Norcentral '!KAC134</f>
        <v>0</v>
      </c>
      <c r="KAD203" s="5">
        <f>'[1] Norcentral '!KAD134</f>
        <v>0</v>
      </c>
      <c r="KAE203" s="5">
        <f>'[1] Norcentral '!KAE134</f>
        <v>0</v>
      </c>
      <c r="KAF203" s="5">
        <f>'[1] Norcentral '!KAF134</f>
        <v>0</v>
      </c>
      <c r="KAG203" s="5">
        <f>'[1] Norcentral '!KAG134</f>
        <v>0</v>
      </c>
      <c r="KAH203" s="5">
        <f>'[1] Norcentral '!KAH134</f>
        <v>0</v>
      </c>
      <c r="KAI203" s="5">
        <f>'[1] Norcentral '!KAI134</f>
        <v>0</v>
      </c>
      <c r="KAJ203" s="5">
        <f>'[1] Norcentral '!KAJ134</f>
        <v>0</v>
      </c>
      <c r="KAK203" s="5">
        <f>'[1] Norcentral '!KAK134</f>
        <v>0</v>
      </c>
      <c r="KAL203" s="5">
        <f>'[1] Norcentral '!KAL134</f>
        <v>0</v>
      </c>
      <c r="KAM203" s="5">
        <f>'[1] Norcentral '!KAM134</f>
        <v>0</v>
      </c>
      <c r="KAN203" s="5">
        <f>'[1] Norcentral '!KAN134</f>
        <v>0</v>
      </c>
      <c r="KAO203" s="5">
        <f>'[1] Norcentral '!KAO134</f>
        <v>0</v>
      </c>
      <c r="KAP203" s="5">
        <f>'[1] Norcentral '!KAP134</f>
        <v>0</v>
      </c>
      <c r="KAQ203" s="5">
        <f>'[1] Norcentral '!KAQ134</f>
        <v>0</v>
      </c>
      <c r="KAR203" s="5">
        <f>'[1] Norcentral '!KAR134</f>
        <v>0</v>
      </c>
      <c r="KAS203" s="5">
        <f>'[1] Norcentral '!KAS134</f>
        <v>0</v>
      </c>
      <c r="KAT203" s="5">
        <f>'[1] Norcentral '!KAT134</f>
        <v>0</v>
      </c>
      <c r="KAU203" s="5">
        <f>'[1] Norcentral '!KAU134</f>
        <v>0</v>
      </c>
      <c r="KAV203" s="5">
        <f>'[1] Norcentral '!KAV134</f>
        <v>0</v>
      </c>
      <c r="KAW203" s="5">
        <f>'[1] Norcentral '!KAW134</f>
        <v>0</v>
      </c>
      <c r="KAX203" s="5">
        <f>'[1] Norcentral '!KAX134</f>
        <v>0</v>
      </c>
      <c r="KAY203" s="5">
        <f>'[1] Norcentral '!KAY134</f>
        <v>0</v>
      </c>
      <c r="KAZ203" s="5">
        <f>'[1] Norcentral '!KAZ134</f>
        <v>0</v>
      </c>
      <c r="KBA203" s="5">
        <f>'[1] Norcentral '!KBA134</f>
        <v>0</v>
      </c>
      <c r="KBB203" s="5">
        <f>'[1] Norcentral '!KBB134</f>
        <v>0</v>
      </c>
      <c r="KBC203" s="5">
        <f>'[1] Norcentral '!KBC134</f>
        <v>0</v>
      </c>
      <c r="KBD203" s="5">
        <f>'[1] Norcentral '!KBD134</f>
        <v>0</v>
      </c>
      <c r="KBE203" s="5">
        <f>'[1] Norcentral '!KBE134</f>
        <v>0</v>
      </c>
      <c r="KBF203" s="5">
        <f>'[1] Norcentral '!KBF134</f>
        <v>0</v>
      </c>
      <c r="KBG203" s="5">
        <f>'[1] Norcentral '!KBG134</f>
        <v>0</v>
      </c>
      <c r="KBH203" s="5">
        <f>'[1] Norcentral '!KBH134</f>
        <v>0</v>
      </c>
      <c r="KBI203" s="5">
        <f>'[1] Norcentral '!KBI134</f>
        <v>0</v>
      </c>
      <c r="KBJ203" s="5">
        <f>'[1] Norcentral '!KBJ134</f>
        <v>0</v>
      </c>
      <c r="KBK203" s="5">
        <f>'[1] Norcentral '!KBK134</f>
        <v>0</v>
      </c>
      <c r="KBL203" s="5">
        <f>'[1] Norcentral '!KBL134</f>
        <v>0</v>
      </c>
      <c r="KBM203" s="5">
        <f>'[1] Norcentral '!KBM134</f>
        <v>0</v>
      </c>
      <c r="KBN203" s="5">
        <f>'[1] Norcentral '!KBN134</f>
        <v>0</v>
      </c>
      <c r="KBO203" s="5">
        <f>'[1] Norcentral '!KBO134</f>
        <v>0</v>
      </c>
      <c r="KBP203" s="5">
        <f>'[1] Norcentral '!KBP134</f>
        <v>0</v>
      </c>
      <c r="KBQ203" s="5">
        <f>'[1] Norcentral '!KBQ134</f>
        <v>0</v>
      </c>
      <c r="KBR203" s="5">
        <f>'[1] Norcentral '!KBR134</f>
        <v>0</v>
      </c>
      <c r="KBS203" s="5">
        <f>'[1] Norcentral '!KBS134</f>
        <v>0</v>
      </c>
      <c r="KBT203" s="5">
        <f>'[1] Norcentral '!KBT134</f>
        <v>0</v>
      </c>
      <c r="KBU203" s="5">
        <f>'[1] Norcentral '!KBU134</f>
        <v>0</v>
      </c>
      <c r="KBV203" s="5">
        <f>'[1] Norcentral '!KBV134</f>
        <v>0</v>
      </c>
      <c r="KBW203" s="5">
        <f>'[1] Norcentral '!KBW134</f>
        <v>0</v>
      </c>
      <c r="KBX203" s="5">
        <f>'[1] Norcentral '!KBX134</f>
        <v>0</v>
      </c>
      <c r="KBY203" s="5">
        <f>'[1] Norcentral '!KBY134</f>
        <v>0</v>
      </c>
      <c r="KBZ203" s="5">
        <f>'[1] Norcentral '!KBZ134</f>
        <v>0</v>
      </c>
      <c r="KCA203" s="5">
        <f>'[1] Norcentral '!KCA134</f>
        <v>0</v>
      </c>
      <c r="KCB203" s="5">
        <f>'[1] Norcentral '!KCB134</f>
        <v>0</v>
      </c>
      <c r="KCC203" s="5">
        <f>'[1] Norcentral '!KCC134</f>
        <v>0</v>
      </c>
      <c r="KCD203" s="5">
        <f>'[1] Norcentral '!KCD134</f>
        <v>0</v>
      </c>
      <c r="KCE203" s="5">
        <f>'[1] Norcentral '!KCE134</f>
        <v>0</v>
      </c>
      <c r="KCF203" s="5">
        <f>'[1] Norcentral '!KCF134</f>
        <v>0</v>
      </c>
      <c r="KCG203" s="5">
        <f>'[1] Norcentral '!KCG134</f>
        <v>0</v>
      </c>
      <c r="KCH203" s="5">
        <f>'[1] Norcentral '!KCH134</f>
        <v>0</v>
      </c>
      <c r="KCI203" s="5">
        <f>'[1] Norcentral '!KCI134</f>
        <v>0</v>
      </c>
      <c r="KCJ203" s="5">
        <f>'[1] Norcentral '!KCJ134</f>
        <v>0</v>
      </c>
      <c r="KCK203" s="5">
        <f>'[1] Norcentral '!KCK134</f>
        <v>0</v>
      </c>
      <c r="KCL203" s="5">
        <f>'[1] Norcentral '!KCL134</f>
        <v>0</v>
      </c>
      <c r="KCM203" s="5">
        <f>'[1] Norcentral '!KCM134</f>
        <v>0</v>
      </c>
      <c r="KCN203" s="5">
        <f>'[1] Norcentral '!KCN134</f>
        <v>0</v>
      </c>
      <c r="KCO203" s="5">
        <f>'[1] Norcentral '!KCO134</f>
        <v>0</v>
      </c>
      <c r="KCP203" s="5">
        <f>'[1] Norcentral '!KCP134</f>
        <v>0</v>
      </c>
      <c r="KCQ203" s="5">
        <f>'[1] Norcentral '!KCQ134</f>
        <v>0</v>
      </c>
      <c r="KCR203" s="5">
        <f>'[1] Norcentral '!KCR134</f>
        <v>0</v>
      </c>
      <c r="KCS203" s="5">
        <f>'[1] Norcentral '!KCS134</f>
        <v>0</v>
      </c>
      <c r="KCT203" s="5">
        <f>'[1] Norcentral '!KCT134</f>
        <v>0</v>
      </c>
      <c r="KCU203" s="5">
        <f>'[1] Norcentral '!KCU134</f>
        <v>0</v>
      </c>
      <c r="KCV203" s="5">
        <f>'[1] Norcentral '!KCV134</f>
        <v>0</v>
      </c>
      <c r="KCW203" s="5">
        <f>'[1] Norcentral '!KCW134</f>
        <v>0</v>
      </c>
      <c r="KCX203" s="5">
        <f>'[1] Norcentral '!KCX134</f>
        <v>0</v>
      </c>
      <c r="KCY203" s="5">
        <f>'[1] Norcentral '!KCY134</f>
        <v>0</v>
      </c>
      <c r="KCZ203" s="5">
        <f>'[1] Norcentral '!KCZ134</f>
        <v>0</v>
      </c>
      <c r="KDA203" s="5">
        <f>'[1] Norcentral '!KDA134</f>
        <v>0</v>
      </c>
      <c r="KDB203" s="5">
        <f>'[1] Norcentral '!KDB134</f>
        <v>0</v>
      </c>
      <c r="KDC203" s="5">
        <f>'[1] Norcentral '!KDC134</f>
        <v>0</v>
      </c>
      <c r="KDD203" s="5">
        <f>'[1] Norcentral '!KDD134</f>
        <v>0</v>
      </c>
      <c r="KDE203" s="5">
        <f>'[1] Norcentral '!KDE134</f>
        <v>0</v>
      </c>
      <c r="KDF203" s="5">
        <f>'[1] Norcentral '!KDF134</f>
        <v>0</v>
      </c>
      <c r="KDG203" s="5">
        <f>'[1] Norcentral '!KDG134</f>
        <v>0</v>
      </c>
      <c r="KDH203" s="5">
        <f>'[1] Norcentral '!KDH134</f>
        <v>0</v>
      </c>
      <c r="KDI203" s="5">
        <f>'[1] Norcentral '!KDI134</f>
        <v>0</v>
      </c>
      <c r="KDJ203" s="5">
        <f>'[1] Norcentral '!KDJ134</f>
        <v>0</v>
      </c>
      <c r="KDK203" s="5">
        <f>'[1] Norcentral '!KDK134</f>
        <v>0</v>
      </c>
      <c r="KDL203" s="5">
        <f>'[1] Norcentral '!KDL134</f>
        <v>0</v>
      </c>
      <c r="KDM203" s="5">
        <f>'[1] Norcentral '!KDM134</f>
        <v>0</v>
      </c>
      <c r="KDN203" s="5">
        <f>'[1] Norcentral '!KDN134</f>
        <v>0</v>
      </c>
      <c r="KDO203" s="5">
        <f>'[1] Norcentral '!KDO134</f>
        <v>0</v>
      </c>
      <c r="KDP203" s="5">
        <f>'[1] Norcentral '!KDP134</f>
        <v>0</v>
      </c>
      <c r="KDQ203" s="5">
        <f>'[1] Norcentral '!KDQ134</f>
        <v>0</v>
      </c>
      <c r="KDR203" s="5">
        <f>'[1] Norcentral '!KDR134</f>
        <v>0</v>
      </c>
      <c r="KDS203" s="5">
        <f>'[1] Norcentral '!KDS134</f>
        <v>0</v>
      </c>
      <c r="KDT203" s="5">
        <f>'[1] Norcentral '!KDT134</f>
        <v>0</v>
      </c>
      <c r="KDU203" s="5">
        <f>'[1] Norcentral '!KDU134</f>
        <v>0</v>
      </c>
      <c r="KDV203" s="5">
        <f>'[1] Norcentral '!KDV134</f>
        <v>0</v>
      </c>
      <c r="KDW203" s="5">
        <f>'[1] Norcentral '!KDW134</f>
        <v>0</v>
      </c>
      <c r="KDX203" s="5">
        <f>'[1] Norcentral '!KDX134</f>
        <v>0</v>
      </c>
      <c r="KDY203" s="5">
        <f>'[1] Norcentral '!KDY134</f>
        <v>0</v>
      </c>
      <c r="KDZ203" s="5">
        <f>'[1] Norcentral '!KDZ134</f>
        <v>0</v>
      </c>
      <c r="KEA203" s="5">
        <f>'[1] Norcentral '!KEA134</f>
        <v>0</v>
      </c>
      <c r="KEB203" s="5">
        <f>'[1] Norcentral '!KEB134</f>
        <v>0</v>
      </c>
      <c r="KEC203" s="5">
        <f>'[1] Norcentral '!KEC134</f>
        <v>0</v>
      </c>
      <c r="KED203" s="5">
        <f>'[1] Norcentral '!KED134</f>
        <v>0</v>
      </c>
      <c r="KEE203" s="5">
        <f>'[1] Norcentral '!KEE134</f>
        <v>0</v>
      </c>
      <c r="KEF203" s="5">
        <f>'[1] Norcentral '!KEF134</f>
        <v>0</v>
      </c>
      <c r="KEG203" s="5">
        <f>'[1] Norcentral '!KEG134</f>
        <v>0</v>
      </c>
      <c r="KEH203" s="5">
        <f>'[1] Norcentral '!KEH134</f>
        <v>0</v>
      </c>
      <c r="KEI203" s="5">
        <f>'[1] Norcentral '!KEI134</f>
        <v>0</v>
      </c>
      <c r="KEJ203" s="5">
        <f>'[1] Norcentral '!KEJ134</f>
        <v>0</v>
      </c>
      <c r="KEK203" s="5">
        <f>'[1] Norcentral '!KEK134</f>
        <v>0</v>
      </c>
      <c r="KEL203" s="5">
        <f>'[1] Norcentral '!KEL134</f>
        <v>0</v>
      </c>
      <c r="KEM203" s="5">
        <f>'[1] Norcentral '!KEM134</f>
        <v>0</v>
      </c>
      <c r="KEN203" s="5">
        <f>'[1] Norcentral '!KEN134</f>
        <v>0</v>
      </c>
      <c r="KEO203" s="5">
        <f>'[1] Norcentral '!KEO134</f>
        <v>0</v>
      </c>
      <c r="KEP203" s="5">
        <f>'[1] Norcentral '!KEP134</f>
        <v>0</v>
      </c>
      <c r="KEQ203" s="5">
        <f>'[1] Norcentral '!KEQ134</f>
        <v>0</v>
      </c>
      <c r="KER203" s="5">
        <f>'[1] Norcentral '!KER134</f>
        <v>0</v>
      </c>
      <c r="KES203" s="5">
        <f>'[1] Norcentral '!KES134</f>
        <v>0</v>
      </c>
      <c r="KET203" s="5">
        <f>'[1] Norcentral '!KET134</f>
        <v>0</v>
      </c>
      <c r="KEU203" s="5">
        <f>'[1] Norcentral '!KEU134</f>
        <v>0</v>
      </c>
      <c r="KEV203" s="5">
        <f>'[1] Norcentral '!KEV134</f>
        <v>0</v>
      </c>
      <c r="KEW203" s="5">
        <f>'[1] Norcentral '!KEW134</f>
        <v>0</v>
      </c>
      <c r="KEX203" s="5">
        <f>'[1] Norcentral '!KEX134</f>
        <v>0</v>
      </c>
      <c r="KEY203" s="5">
        <f>'[1] Norcentral '!KEY134</f>
        <v>0</v>
      </c>
      <c r="KEZ203" s="5">
        <f>'[1] Norcentral '!KEZ134</f>
        <v>0</v>
      </c>
      <c r="KFA203" s="5">
        <f>'[1] Norcentral '!KFA134</f>
        <v>0</v>
      </c>
      <c r="KFB203" s="5">
        <f>'[1] Norcentral '!KFB134</f>
        <v>0</v>
      </c>
      <c r="KFC203" s="5">
        <f>'[1] Norcentral '!KFC134</f>
        <v>0</v>
      </c>
      <c r="KFD203" s="5">
        <f>'[1] Norcentral '!KFD134</f>
        <v>0</v>
      </c>
      <c r="KFE203" s="5">
        <f>'[1] Norcentral '!KFE134</f>
        <v>0</v>
      </c>
      <c r="KFF203" s="5">
        <f>'[1] Norcentral '!KFF134</f>
        <v>0</v>
      </c>
      <c r="KFG203" s="5">
        <f>'[1] Norcentral '!KFG134</f>
        <v>0</v>
      </c>
      <c r="KFH203" s="5">
        <f>'[1] Norcentral '!KFH134</f>
        <v>0</v>
      </c>
      <c r="KFI203" s="5">
        <f>'[1] Norcentral '!KFI134</f>
        <v>0</v>
      </c>
      <c r="KFJ203" s="5">
        <f>'[1] Norcentral '!KFJ134</f>
        <v>0</v>
      </c>
      <c r="KFK203" s="5">
        <f>'[1] Norcentral '!KFK134</f>
        <v>0</v>
      </c>
      <c r="KFL203" s="5">
        <f>'[1] Norcentral '!KFL134</f>
        <v>0</v>
      </c>
      <c r="KFM203" s="5">
        <f>'[1] Norcentral '!KFM134</f>
        <v>0</v>
      </c>
      <c r="KFN203" s="5">
        <f>'[1] Norcentral '!KFN134</f>
        <v>0</v>
      </c>
      <c r="KFO203" s="5">
        <f>'[1] Norcentral '!KFO134</f>
        <v>0</v>
      </c>
      <c r="KFP203" s="5">
        <f>'[1] Norcentral '!KFP134</f>
        <v>0</v>
      </c>
      <c r="KFQ203" s="5">
        <f>'[1] Norcentral '!KFQ134</f>
        <v>0</v>
      </c>
      <c r="KFR203" s="5">
        <f>'[1] Norcentral '!KFR134</f>
        <v>0</v>
      </c>
      <c r="KFS203" s="5">
        <f>'[1] Norcentral '!KFS134</f>
        <v>0</v>
      </c>
      <c r="KFT203" s="5">
        <f>'[1] Norcentral '!KFT134</f>
        <v>0</v>
      </c>
      <c r="KFU203" s="5">
        <f>'[1] Norcentral '!KFU134</f>
        <v>0</v>
      </c>
      <c r="KFV203" s="5">
        <f>'[1] Norcentral '!KFV134</f>
        <v>0</v>
      </c>
      <c r="KFW203" s="5">
        <f>'[1] Norcentral '!KFW134</f>
        <v>0</v>
      </c>
      <c r="KFX203" s="5">
        <f>'[1] Norcentral '!KFX134</f>
        <v>0</v>
      </c>
      <c r="KFY203" s="5">
        <f>'[1] Norcentral '!KFY134</f>
        <v>0</v>
      </c>
      <c r="KFZ203" s="5">
        <f>'[1] Norcentral '!KFZ134</f>
        <v>0</v>
      </c>
      <c r="KGA203" s="5">
        <f>'[1] Norcentral '!KGA134</f>
        <v>0</v>
      </c>
      <c r="KGB203" s="5">
        <f>'[1] Norcentral '!KGB134</f>
        <v>0</v>
      </c>
      <c r="KGC203" s="5">
        <f>'[1] Norcentral '!KGC134</f>
        <v>0</v>
      </c>
      <c r="KGD203" s="5">
        <f>'[1] Norcentral '!KGD134</f>
        <v>0</v>
      </c>
      <c r="KGE203" s="5">
        <f>'[1] Norcentral '!KGE134</f>
        <v>0</v>
      </c>
      <c r="KGF203" s="5">
        <f>'[1] Norcentral '!KGF134</f>
        <v>0</v>
      </c>
      <c r="KGG203" s="5">
        <f>'[1] Norcentral '!KGG134</f>
        <v>0</v>
      </c>
      <c r="KGH203" s="5">
        <f>'[1] Norcentral '!KGH134</f>
        <v>0</v>
      </c>
      <c r="KGI203" s="5">
        <f>'[1] Norcentral '!KGI134</f>
        <v>0</v>
      </c>
      <c r="KGJ203" s="5">
        <f>'[1] Norcentral '!KGJ134</f>
        <v>0</v>
      </c>
      <c r="KGK203" s="5">
        <f>'[1] Norcentral '!KGK134</f>
        <v>0</v>
      </c>
      <c r="KGL203" s="5">
        <f>'[1] Norcentral '!KGL134</f>
        <v>0</v>
      </c>
      <c r="KGM203" s="5">
        <f>'[1] Norcentral '!KGM134</f>
        <v>0</v>
      </c>
      <c r="KGN203" s="5">
        <f>'[1] Norcentral '!KGN134</f>
        <v>0</v>
      </c>
      <c r="KGO203" s="5">
        <f>'[1] Norcentral '!KGO134</f>
        <v>0</v>
      </c>
      <c r="KGP203" s="5">
        <f>'[1] Norcentral '!KGP134</f>
        <v>0</v>
      </c>
      <c r="KGQ203" s="5">
        <f>'[1] Norcentral '!KGQ134</f>
        <v>0</v>
      </c>
      <c r="KGR203" s="5">
        <f>'[1] Norcentral '!KGR134</f>
        <v>0</v>
      </c>
      <c r="KGS203" s="5">
        <f>'[1] Norcentral '!KGS134</f>
        <v>0</v>
      </c>
      <c r="KGT203" s="5">
        <f>'[1] Norcentral '!KGT134</f>
        <v>0</v>
      </c>
      <c r="KGU203" s="5">
        <f>'[1] Norcentral '!KGU134</f>
        <v>0</v>
      </c>
      <c r="KGV203" s="5">
        <f>'[1] Norcentral '!KGV134</f>
        <v>0</v>
      </c>
      <c r="KGW203" s="5">
        <f>'[1] Norcentral '!KGW134</f>
        <v>0</v>
      </c>
      <c r="KGX203" s="5">
        <f>'[1] Norcentral '!KGX134</f>
        <v>0</v>
      </c>
      <c r="KGY203" s="5">
        <f>'[1] Norcentral '!KGY134</f>
        <v>0</v>
      </c>
      <c r="KGZ203" s="5">
        <f>'[1] Norcentral '!KGZ134</f>
        <v>0</v>
      </c>
      <c r="KHA203" s="5">
        <f>'[1] Norcentral '!KHA134</f>
        <v>0</v>
      </c>
      <c r="KHB203" s="5">
        <f>'[1] Norcentral '!KHB134</f>
        <v>0</v>
      </c>
      <c r="KHC203" s="5">
        <f>'[1] Norcentral '!KHC134</f>
        <v>0</v>
      </c>
      <c r="KHD203" s="5">
        <f>'[1] Norcentral '!KHD134</f>
        <v>0</v>
      </c>
      <c r="KHE203" s="5">
        <f>'[1] Norcentral '!KHE134</f>
        <v>0</v>
      </c>
      <c r="KHF203" s="5">
        <f>'[1] Norcentral '!KHF134</f>
        <v>0</v>
      </c>
      <c r="KHG203" s="5">
        <f>'[1] Norcentral '!KHG134</f>
        <v>0</v>
      </c>
      <c r="KHH203" s="5">
        <f>'[1] Norcentral '!KHH134</f>
        <v>0</v>
      </c>
      <c r="KHI203" s="5">
        <f>'[1] Norcentral '!KHI134</f>
        <v>0</v>
      </c>
      <c r="KHJ203" s="5">
        <f>'[1] Norcentral '!KHJ134</f>
        <v>0</v>
      </c>
      <c r="KHK203" s="5">
        <f>'[1] Norcentral '!KHK134</f>
        <v>0</v>
      </c>
      <c r="KHL203" s="5">
        <f>'[1] Norcentral '!KHL134</f>
        <v>0</v>
      </c>
      <c r="KHM203" s="5">
        <f>'[1] Norcentral '!KHM134</f>
        <v>0</v>
      </c>
      <c r="KHN203" s="5">
        <f>'[1] Norcentral '!KHN134</f>
        <v>0</v>
      </c>
      <c r="KHO203" s="5">
        <f>'[1] Norcentral '!KHO134</f>
        <v>0</v>
      </c>
      <c r="KHP203" s="5">
        <f>'[1] Norcentral '!KHP134</f>
        <v>0</v>
      </c>
      <c r="KHQ203" s="5">
        <f>'[1] Norcentral '!KHQ134</f>
        <v>0</v>
      </c>
      <c r="KHR203" s="5">
        <f>'[1] Norcentral '!KHR134</f>
        <v>0</v>
      </c>
      <c r="KHS203" s="5">
        <f>'[1] Norcentral '!KHS134</f>
        <v>0</v>
      </c>
      <c r="KHT203" s="5">
        <f>'[1] Norcentral '!KHT134</f>
        <v>0</v>
      </c>
      <c r="KHU203" s="5">
        <f>'[1] Norcentral '!KHU134</f>
        <v>0</v>
      </c>
      <c r="KHV203" s="5">
        <f>'[1] Norcentral '!KHV134</f>
        <v>0</v>
      </c>
      <c r="KHW203" s="5">
        <f>'[1] Norcentral '!KHW134</f>
        <v>0</v>
      </c>
      <c r="KHX203" s="5">
        <f>'[1] Norcentral '!KHX134</f>
        <v>0</v>
      </c>
      <c r="KHY203" s="5">
        <f>'[1] Norcentral '!KHY134</f>
        <v>0</v>
      </c>
      <c r="KHZ203" s="5">
        <f>'[1] Norcentral '!KHZ134</f>
        <v>0</v>
      </c>
      <c r="KIA203" s="5">
        <f>'[1] Norcentral '!KIA134</f>
        <v>0</v>
      </c>
      <c r="KIB203" s="5">
        <f>'[1] Norcentral '!KIB134</f>
        <v>0</v>
      </c>
      <c r="KIC203" s="5">
        <f>'[1] Norcentral '!KIC134</f>
        <v>0</v>
      </c>
      <c r="KID203" s="5">
        <f>'[1] Norcentral '!KID134</f>
        <v>0</v>
      </c>
      <c r="KIE203" s="5">
        <f>'[1] Norcentral '!KIE134</f>
        <v>0</v>
      </c>
      <c r="KIF203" s="5">
        <f>'[1] Norcentral '!KIF134</f>
        <v>0</v>
      </c>
      <c r="KIG203" s="5">
        <f>'[1] Norcentral '!KIG134</f>
        <v>0</v>
      </c>
      <c r="KIH203" s="5">
        <f>'[1] Norcentral '!KIH134</f>
        <v>0</v>
      </c>
      <c r="KII203" s="5">
        <f>'[1] Norcentral '!KII134</f>
        <v>0</v>
      </c>
      <c r="KIJ203" s="5">
        <f>'[1] Norcentral '!KIJ134</f>
        <v>0</v>
      </c>
      <c r="KIK203" s="5">
        <f>'[1] Norcentral '!KIK134</f>
        <v>0</v>
      </c>
      <c r="KIL203" s="5">
        <f>'[1] Norcentral '!KIL134</f>
        <v>0</v>
      </c>
      <c r="KIM203" s="5">
        <f>'[1] Norcentral '!KIM134</f>
        <v>0</v>
      </c>
      <c r="KIN203" s="5">
        <f>'[1] Norcentral '!KIN134</f>
        <v>0</v>
      </c>
      <c r="KIO203" s="5">
        <f>'[1] Norcentral '!KIO134</f>
        <v>0</v>
      </c>
      <c r="KIP203" s="5">
        <f>'[1] Norcentral '!KIP134</f>
        <v>0</v>
      </c>
      <c r="KIQ203" s="5">
        <f>'[1] Norcentral '!KIQ134</f>
        <v>0</v>
      </c>
      <c r="KIR203" s="5">
        <f>'[1] Norcentral '!KIR134</f>
        <v>0</v>
      </c>
      <c r="KIS203" s="5">
        <f>'[1] Norcentral '!KIS134</f>
        <v>0</v>
      </c>
      <c r="KIT203" s="5">
        <f>'[1] Norcentral '!KIT134</f>
        <v>0</v>
      </c>
      <c r="KIU203" s="5">
        <f>'[1] Norcentral '!KIU134</f>
        <v>0</v>
      </c>
      <c r="KIV203" s="5">
        <f>'[1] Norcentral '!KIV134</f>
        <v>0</v>
      </c>
      <c r="KIW203" s="5">
        <f>'[1] Norcentral '!KIW134</f>
        <v>0</v>
      </c>
      <c r="KIX203" s="5">
        <f>'[1] Norcentral '!KIX134</f>
        <v>0</v>
      </c>
      <c r="KIY203" s="5">
        <f>'[1] Norcentral '!KIY134</f>
        <v>0</v>
      </c>
      <c r="KIZ203" s="5">
        <f>'[1] Norcentral '!KIZ134</f>
        <v>0</v>
      </c>
      <c r="KJA203" s="5">
        <f>'[1] Norcentral '!KJA134</f>
        <v>0</v>
      </c>
      <c r="KJB203" s="5">
        <f>'[1] Norcentral '!KJB134</f>
        <v>0</v>
      </c>
      <c r="KJC203" s="5">
        <f>'[1] Norcentral '!KJC134</f>
        <v>0</v>
      </c>
      <c r="KJD203" s="5">
        <f>'[1] Norcentral '!KJD134</f>
        <v>0</v>
      </c>
      <c r="KJE203" s="5">
        <f>'[1] Norcentral '!KJE134</f>
        <v>0</v>
      </c>
      <c r="KJF203" s="5">
        <f>'[1] Norcentral '!KJF134</f>
        <v>0</v>
      </c>
      <c r="KJG203" s="5">
        <f>'[1] Norcentral '!KJG134</f>
        <v>0</v>
      </c>
      <c r="KJH203" s="5">
        <f>'[1] Norcentral '!KJH134</f>
        <v>0</v>
      </c>
      <c r="KJI203" s="5">
        <f>'[1] Norcentral '!KJI134</f>
        <v>0</v>
      </c>
      <c r="KJJ203" s="5">
        <f>'[1] Norcentral '!KJJ134</f>
        <v>0</v>
      </c>
      <c r="KJK203" s="5">
        <f>'[1] Norcentral '!KJK134</f>
        <v>0</v>
      </c>
      <c r="KJL203" s="5">
        <f>'[1] Norcentral '!KJL134</f>
        <v>0</v>
      </c>
      <c r="KJM203" s="5">
        <f>'[1] Norcentral '!KJM134</f>
        <v>0</v>
      </c>
      <c r="KJN203" s="5">
        <f>'[1] Norcentral '!KJN134</f>
        <v>0</v>
      </c>
      <c r="KJO203" s="5">
        <f>'[1] Norcentral '!KJO134</f>
        <v>0</v>
      </c>
      <c r="KJP203" s="5">
        <f>'[1] Norcentral '!KJP134</f>
        <v>0</v>
      </c>
      <c r="KJQ203" s="5">
        <f>'[1] Norcentral '!KJQ134</f>
        <v>0</v>
      </c>
      <c r="KJR203" s="5">
        <f>'[1] Norcentral '!KJR134</f>
        <v>0</v>
      </c>
      <c r="KJS203" s="5">
        <f>'[1] Norcentral '!KJS134</f>
        <v>0</v>
      </c>
      <c r="KJT203" s="5">
        <f>'[1] Norcentral '!KJT134</f>
        <v>0</v>
      </c>
      <c r="KJU203" s="5">
        <f>'[1] Norcentral '!KJU134</f>
        <v>0</v>
      </c>
      <c r="KJV203" s="5">
        <f>'[1] Norcentral '!KJV134</f>
        <v>0</v>
      </c>
      <c r="KJW203" s="5">
        <f>'[1] Norcentral '!KJW134</f>
        <v>0</v>
      </c>
      <c r="KJX203" s="5">
        <f>'[1] Norcentral '!KJX134</f>
        <v>0</v>
      </c>
      <c r="KJY203" s="5">
        <f>'[1] Norcentral '!KJY134</f>
        <v>0</v>
      </c>
      <c r="KJZ203" s="5">
        <f>'[1] Norcentral '!KJZ134</f>
        <v>0</v>
      </c>
      <c r="KKA203" s="5">
        <f>'[1] Norcentral '!KKA134</f>
        <v>0</v>
      </c>
      <c r="KKB203" s="5">
        <f>'[1] Norcentral '!KKB134</f>
        <v>0</v>
      </c>
      <c r="KKC203" s="5">
        <f>'[1] Norcentral '!KKC134</f>
        <v>0</v>
      </c>
      <c r="KKD203" s="5">
        <f>'[1] Norcentral '!KKD134</f>
        <v>0</v>
      </c>
      <c r="KKE203" s="5">
        <f>'[1] Norcentral '!KKE134</f>
        <v>0</v>
      </c>
      <c r="KKF203" s="5">
        <f>'[1] Norcentral '!KKF134</f>
        <v>0</v>
      </c>
      <c r="KKG203" s="5">
        <f>'[1] Norcentral '!KKG134</f>
        <v>0</v>
      </c>
      <c r="KKH203" s="5">
        <f>'[1] Norcentral '!KKH134</f>
        <v>0</v>
      </c>
      <c r="KKI203" s="5">
        <f>'[1] Norcentral '!KKI134</f>
        <v>0</v>
      </c>
      <c r="KKJ203" s="5">
        <f>'[1] Norcentral '!KKJ134</f>
        <v>0</v>
      </c>
      <c r="KKK203" s="5">
        <f>'[1] Norcentral '!KKK134</f>
        <v>0</v>
      </c>
      <c r="KKL203" s="5">
        <f>'[1] Norcentral '!KKL134</f>
        <v>0</v>
      </c>
      <c r="KKM203" s="5">
        <f>'[1] Norcentral '!KKM134</f>
        <v>0</v>
      </c>
      <c r="KKN203" s="5">
        <f>'[1] Norcentral '!KKN134</f>
        <v>0</v>
      </c>
      <c r="KKO203" s="5">
        <f>'[1] Norcentral '!KKO134</f>
        <v>0</v>
      </c>
      <c r="KKP203" s="5">
        <f>'[1] Norcentral '!KKP134</f>
        <v>0</v>
      </c>
      <c r="KKQ203" s="5">
        <f>'[1] Norcentral '!KKQ134</f>
        <v>0</v>
      </c>
      <c r="KKR203" s="5">
        <f>'[1] Norcentral '!KKR134</f>
        <v>0</v>
      </c>
      <c r="KKS203" s="5">
        <f>'[1] Norcentral '!KKS134</f>
        <v>0</v>
      </c>
      <c r="KKT203" s="5">
        <f>'[1] Norcentral '!KKT134</f>
        <v>0</v>
      </c>
      <c r="KKU203" s="5">
        <f>'[1] Norcentral '!KKU134</f>
        <v>0</v>
      </c>
      <c r="KKV203" s="5">
        <f>'[1] Norcentral '!KKV134</f>
        <v>0</v>
      </c>
      <c r="KKW203" s="5">
        <f>'[1] Norcentral '!KKW134</f>
        <v>0</v>
      </c>
      <c r="KKX203" s="5">
        <f>'[1] Norcentral '!KKX134</f>
        <v>0</v>
      </c>
      <c r="KKY203" s="5">
        <f>'[1] Norcentral '!KKY134</f>
        <v>0</v>
      </c>
      <c r="KKZ203" s="5">
        <f>'[1] Norcentral '!KKZ134</f>
        <v>0</v>
      </c>
      <c r="KLA203" s="5">
        <f>'[1] Norcentral '!KLA134</f>
        <v>0</v>
      </c>
      <c r="KLB203" s="5">
        <f>'[1] Norcentral '!KLB134</f>
        <v>0</v>
      </c>
      <c r="KLC203" s="5">
        <f>'[1] Norcentral '!KLC134</f>
        <v>0</v>
      </c>
      <c r="KLD203" s="5">
        <f>'[1] Norcentral '!KLD134</f>
        <v>0</v>
      </c>
      <c r="KLE203" s="5">
        <f>'[1] Norcentral '!KLE134</f>
        <v>0</v>
      </c>
      <c r="KLF203" s="5">
        <f>'[1] Norcentral '!KLF134</f>
        <v>0</v>
      </c>
      <c r="KLG203" s="5">
        <f>'[1] Norcentral '!KLG134</f>
        <v>0</v>
      </c>
      <c r="KLH203" s="5">
        <f>'[1] Norcentral '!KLH134</f>
        <v>0</v>
      </c>
      <c r="KLI203" s="5">
        <f>'[1] Norcentral '!KLI134</f>
        <v>0</v>
      </c>
      <c r="KLJ203" s="5">
        <f>'[1] Norcentral '!KLJ134</f>
        <v>0</v>
      </c>
      <c r="KLK203" s="5">
        <f>'[1] Norcentral '!KLK134</f>
        <v>0</v>
      </c>
      <c r="KLL203" s="5">
        <f>'[1] Norcentral '!KLL134</f>
        <v>0</v>
      </c>
      <c r="KLM203" s="5">
        <f>'[1] Norcentral '!KLM134</f>
        <v>0</v>
      </c>
      <c r="KLN203" s="5">
        <f>'[1] Norcentral '!KLN134</f>
        <v>0</v>
      </c>
      <c r="KLO203" s="5">
        <f>'[1] Norcentral '!KLO134</f>
        <v>0</v>
      </c>
      <c r="KLP203" s="5">
        <f>'[1] Norcentral '!KLP134</f>
        <v>0</v>
      </c>
      <c r="KLQ203" s="5">
        <f>'[1] Norcentral '!KLQ134</f>
        <v>0</v>
      </c>
      <c r="KLR203" s="5">
        <f>'[1] Norcentral '!KLR134</f>
        <v>0</v>
      </c>
      <c r="KLS203" s="5">
        <f>'[1] Norcentral '!KLS134</f>
        <v>0</v>
      </c>
      <c r="KLT203" s="5">
        <f>'[1] Norcentral '!KLT134</f>
        <v>0</v>
      </c>
      <c r="KLU203" s="5">
        <f>'[1] Norcentral '!KLU134</f>
        <v>0</v>
      </c>
      <c r="KLV203" s="5">
        <f>'[1] Norcentral '!KLV134</f>
        <v>0</v>
      </c>
      <c r="KLW203" s="5">
        <f>'[1] Norcentral '!KLW134</f>
        <v>0</v>
      </c>
      <c r="KLX203" s="5">
        <f>'[1] Norcentral '!KLX134</f>
        <v>0</v>
      </c>
      <c r="KLY203" s="5">
        <f>'[1] Norcentral '!KLY134</f>
        <v>0</v>
      </c>
      <c r="KLZ203" s="5">
        <f>'[1] Norcentral '!KLZ134</f>
        <v>0</v>
      </c>
      <c r="KMA203" s="5">
        <f>'[1] Norcentral '!KMA134</f>
        <v>0</v>
      </c>
      <c r="KMB203" s="5">
        <f>'[1] Norcentral '!KMB134</f>
        <v>0</v>
      </c>
      <c r="KMC203" s="5">
        <f>'[1] Norcentral '!KMC134</f>
        <v>0</v>
      </c>
      <c r="KMD203" s="5">
        <f>'[1] Norcentral '!KMD134</f>
        <v>0</v>
      </c>
      <c r="KME203" s="5">
        <f>'[1] Norcentral '!KME134</f>
        <v>0</v>
      </c>
      <c r="KMF203" s="5">
        <f>'[1] Norcentral '!KMF134</f>
        <v>0</v>
      </c>
      <c r="KMG203" s="5">
        <f>'[1] Norcentral '!KMG134</f>
        <v>0</v>
      </c>
      <c r="KMH203" s="5">
        <f>'[1] Norcentral '!KMH134</f>
        <v>0</v>
      </c>
      <c r="KMI203" s="5">
        <f>'[1] Norcentral '!KMI134</f>
        <v>0</v>
      </c>
      <c r="KMJ203" s="5">
        <f>'[1] Norcentral '!KMJ134</f>
        <v>0</v>
      </c>
      <c r="KMK203" s="5">
        <f>'[1] Norcentral '!KMK134</f>
        <v>0</v>
      </c>
      <c r="KML203" s="5">
        <f>'[1] Norcentral '!KML134</f>
        <v>0</v>
      </c>
      <c r="KMM203" s="5">
        <f>'[1] Norcentral '!KMM134</f>
        <v>0</v>
      </c>
      <c r="KMN203" s="5">
        <f>'[1] Norcentral '!KMN134</f>
        <v>0</v>
      </c>
      <c r="KMO203" s="5">
        <f>'[1] Norcentral '!KMO134</f>
        <v>0</v>
      </c>
      <c r="KMP203" s="5">
        <f>'[1] Norcentral '!KMP134</f>
        <v>0</v>
      </c>
      <c r="KMQ203" s="5">
        <f>'[1] Norcentral '!KMQ134</f>
        <v>0</v>
      </c>
      <c r="KMR203" s="5">
        <f>'[1] Norcentral '!KMR134</f>
        <v>0</v>
      </c>
      <c r="KMS203" s="5">
        <f>'[1] Norcentral '!KMS134</f>
        <v>0</v>
      </c>
      <c r="KMT203" s="5">
        <f>'[1] Norcentral '!KMT134</f>
        <v>0</v>
      </c>
      <c r="KMU203" s="5">
        <f>'[1] Norcentral '!KMU134</f>
        <v>0</v>
      </c>
      <c r="KMV203" s="5">
        <f>'[1] Norcentral '!KMV134</f>
        <v>0</v>
      </c>
      <c r="KMW203" s="5">
        <f>'[1] Norcentral '!KMW134</f>
        <v>0</v>
      </c>
      <c r="KMX203" s="5">
        <f>'[1] Norcentral '!KMX134</f>
        <v>0</v>
      </c>
      <c r="KMY203" s="5">
        <f>'[1] Norcentral '!KMY134</f>
        <v>0</v>
      </c>
      <c r="KMZ203" s="5">
        <f>'[1] Norcentral '!KMZ134</f>
        <v>0</v>
      </c>
      <c r="KNA203" s="5">
        <f>'[1] Norcentral '!KNA134</f>
        <v>0</v>
      </c>
      <c r="KNB203" s="5">
        <f>'[1] Norcentral '!KNB134</f>
        <v>0</v>
      </c>
      <c r="KNC203" s="5">
        <f>'[1] Norcentral '!KNC134</f>
        <v>0</v>
      </c>
      <c r="KND203" s="5">
        <f>'[1] Norcentral '!KND134</f>
        <v>0</v>
      </c>
      <c r="KNE203" s="5">
        <f>'[1] Norcentral '!KNE134</f>
        <v>0</v>
      </c>
      <c r="KNF203" s="5">
        <f>'[1] Norcentral '!KNF134</f>
        <v>0</v>
      </c>
      <c r="KNG203" s="5">
        <f>'[1] Norcentral '!KNG134</f>
        <v>0</v>
      </c>
      <c r="KNH203" s="5">
        <f>'[1] Norcentral '!KNH134</f>
        <v>0</v>
      </c>
      <c r="KNI203" s="5">
        <f>'[1] Norcentral '!KNI134</f>
        <v>0</v>
      </c>
      <c r="KNJ203" s="5">
        <f>'[1] Norcentral '!KNJ134</f>
        <v>0</v>
      </c>
      <c r="KNK203" s="5">
        <f>'[1] Norcentral '!KNK134</f>
        <v>0</v>
      </c>
      <c r="KNL203" s="5">
        <f>'[1] Norcentral '!KNL134</f>
        <v>0</v>
      </c>
      <c r="KNM203" s="5">
        <f>'[1] Norcentral '!KNM134</f>
        <v>0</v>
      </c>
      <c r="KNN203" s="5">
        <f>'[1] Norcentral '!KNN134</f>
        <v>0</v>
      </c>
      <c r="KNO203" s="5">
        <f>'[1] Norcentral '!KNO134</f>
        <v>0</v>
      </c>
      <c r="KNP203" s="5">
        <f>'[1] Norcentral '!KNP134</f>
        <v>0</v>
      </c>
      <c r="KNQ203" s="5">
        <f>'[1] Norcentral '!KNQ134</f>
        <v>0</v>
      </c>
      <c r="KNR203" s="5">
        <f>'[1] Norcentral '!KNR134</f>
        <v>0</v>
      </c>
      <c r="KNS203" s="5">
        <f>'[1] Norcentral '!KNS134</f>
        <v>0</v>
      </c>
      <c r="KNT203" s="5">
        <f>'[1] Norcentral '!KNT134</f>
        <v>0</v>
      </c>
      <c r="KNU203" s="5">
        <f>'[1] Norcentral '!KNU134</f>
        <v>0</v>
      </c>
      <c r="KNV203" s="5">
        <f>'[1] Norcentral '!KNV134</f>
        <v>0</v>
      </c>
      <c r="KNW203" s="5">
        <f>'[1] Norcentral '!KNW134</f>
        <v>0</v>
      </c>
      <c r="KNX203" s="5">
        <f>'[1] Norcentral '!KNX134</f>
        <v>0</v>
      </c>
      <c r="KNY203" s="5">
        <f>'[1] Norcentral '!KNY134</f>
        <v>0</v>
      </c>
      <c r="KNZ203" s="5">
        <f>'[1] Norcentral '!KNZ134</f>
        <v>0</v>
      </c>
      <c r="KOA203" s="5">
        <f>'[1] Norcentral '!KOA134</f>
        <v>0</v>
      </c>
      <c r="KOB203" s="5">
        <f>'[1] Norcentral '!KOB134</f>
        <v>0</v>
      </c>
      <c r="KOC203" s="5">
        <f>'[1] Norcentral '!KOC134</f>
        <v>0</v>
      </c>
      <c r="KOD203" s="5">
        <f>'[1] Norcentral '!KOD134</f>
        <v>0</v>
      </c>
      <c r="KOE203" s="5">
        <f>'[1] Norcentral '!KOE134</f>
        <v>0</v>
      </c>
      <c r="KOF203" s="5">
        <f>'[1] Norcentral '!KOF134</f>
        <v>0</v>
      </c>
      <c r="KOG203" s="5">
        <f>'[1] Norcentral '!KOG134</f>
        <v>0</v>
      </c>
      <c r="KOH203" s="5">
        <f>'[1] Norcentral '!KOH134</f>
        <v>0</v>
      </c>
      <c r="KOI203" s="5">
        <f>'[1] Norcentral '!KOI134</f>
        <v>0</v>
      </c>
      <c r="KOJ203" s="5">
        <f>'[1] Norcentral '!KOJ134</f>
        <v>0</v>
      </c>
      <c r="KOK203" s="5">
        <f>'[1] Norcentral '!KOK134</f>
        <v>0</v>
      </c>
      <c r="KOL203" s="5">
        <f>'[1] Norcentral '!KOL134</f>
        <v>0</v>
      </c>
      <c r="KOM203" s="5">
        <f>'[1] Norcentral '!KOM134</f>
        <v>0</v>
      </c>
      <c r="KON203" s="5">
        <f>'[1] Norcentral '!KON134</f>
        <v>0</v>
      </c>
      <c r="KOO203" s="5">
        <f>'[1] Norcentral '!KOO134</f>
        <v>0</v>
      </c>
      <c r="KOP203" s="5">
        <f>'[1] Norcentral '!KOP134</f>
        <v>0</v>
      </c>
      <c r="KOQ203" s="5">
        <f>'[1] Norcentral '!KOQ134</f>
        <v>0</v>
      </c>
      <c r="KOR203" s="5">
        <f>'[1] Norcentral '!KOR134</f>
        <v>0</v>
      </c>
      <c r="KOS203" s="5">
        <f>'[1] Norcentral '!KOS134</f>
        <v>0</v>
      </c>
      <c r="KOT203" s="5">
        <f>'[1] Norcentral '!KOT134</f>
        <v>0</v>
      </c>
      <c r="KOU203" s="5">
        <f>'[1] Norcentral '!KOU134</f>
        <v>0</v>
      </c>
      <c r="KOV203" s="5">
        <f>'[1] Norcentral '!KOV134</f>
        <v>0</v>
      </c>
      <c r="KOW203" s="5">
        <f>'[1] Norcentral '!KOW134</f>
        <v>0</v>
      </c>
      <c r="KOX203" s="5">
        <f>'[1] Norcentral '!KOX134</f>
        <v>0</v>
      </c>
      <c r="KOY203" s="5">
        <f>'[1] Norcentral '!KOY134</f>
        <v>0</v>
      </c>
      <c r="KOZ203" s="5">
        <f>'[1] Norcentral '!KOZ134</f>
        <v>0</v>
      </c>
      <c r="KPA203" s="5">
        <f>'[1] Norcentral '!KPA134</f>
        <v>0</v>
      </c>
      <c r="KPB203" s="5">
        <f>'[1] Norcentral '!KPB134</f>
        <v>0</v>
      </c>
      <c r="KPC203" s="5">
        <f>'[1] Norcentral '!KPC134</f>
        <v>0</v>
      </c>
      <c r="KPD203" s="5">
        <f>'[1] Norcentral '!KPD134</f>
        <v>0</v>
      </c>
      <c r="KPE203" s="5">
        <f>'[1] Norcentral '!KPE134</f>
        <v>0</v>
      </c>
      <c r="KPF203" s="5">
        <f>'[1] Norcentral '!KPF134</f>
        <v>0</v>
      </c>
      <c r="KPG203" s="5">
        <f>'[1] Norcentral '!KPG134</f>
        <v>0</v>
      </c>
      <c r="KPH203" s="5">
        <f>'[1] Norcentral '!KPH134</f>
        <v>0</v>
      </c>
      <c r="KPI203" s="5">
        <f>'[1] Norcentral '!KPI134</f>
        <v>0</v>
      </c>
      <c r="KPJ203" s="5">
        <f>'[1] Norcentral '!KPJ134</f>
        <v>0</v>
      </c>
      <c r="KPK203" s="5">
        <f>'[1] Norcentral '!KPK134</f>
        <v>0</v>
      </c>
      <c r="KPL203" s="5">
        <f>'[1] Norcentral '!KPL134</f>
        <v>0</v>
      </c>
      <c r="KPM203" s="5">
        <f>'[1] Norcentral '!KPM134</f>
        <v>0</v>
      </c>
      <c r="KPN203" s="5">
        <f>'[1] Norcentral '!KPN134</f>
        <v>0</v>
      </c>
      <c r="KPO203" s="5">
        <f>'[1] Norcentral '!KPO134</f>
        <v>0</v>
      </c>
      <c r="KPP203" s="5">
        <f>'[1] Norcentral '!KPP134</f>
        <v>0</v>
      </c>
      <c r="KPQ203" s="5">
        <f>'[1] Norcentral '!KPQ134</f>
        <v>0</v>
      </c>
      <c r="KPR203" s="5">
        <f>'[1] Norcentral '!KPR134</f>
        <v>0</v>
      </c>
      <c r="KPS203" s="5">
        <f>'[1] Norcentral '!KPS134</f>
        <v>0</v>
      </c>
      <c r="KPT203" s="5">
        <f>'[1] Norcentral '!KPT134</f>
        <v>0</v>
      </c>
      <c r="KPU203" s="5">
        <f>'[1] Norcentral '!KPU134</f>
        <v>0</v>
      </c>
      <c r="KPV203" s="5">
        <f>'[1] Norcentral '!KPV134</f>
        <v>0</v>
      </c>
      <c r="KPW203" s="5">
        <f>'[1] Norcentral '!KPW134</f>
        <v>0</v>
      </c>
      <c r="KPX203" s="5">
        <f>'[1] Norcentral '!KPX134</f>
        <v>0</v>
      </c>
      <c r="KPY203" s="5">
        <f>'[1] Norcentral '!KPY134</f>
        <v>0</v>
      </c>
      <c r="KPZ203" s="5">
        <f>'[1] Norcentral '!KPZ134</f>
        <v>0</v>
      </c>
      <c r="KQA203" s="5">
        <f>'[1] Norcentral '!KQA134</f>
        <v>0</v>
      </c>
      <c r="KQB203" s="5">
        <f>'[1] Norcentral '!KQB134</f>
        <v>0</v>
      </c>
      <c r="KQC203" s="5">
        <f>'[1] Norcentral '!KQC134</f>
        <v>0</v>
      </c>
      <c r="KQD203" s="5">
        <f>'[1] Norcentral '!KQD134</f>
        <v>0</v>
      </c>
      <c r="KQE203" s="5">
        <f>'[1] Norcentral '!KQE134</f>
        <v>0</v>
      </c>
      <c r="KQF203" s="5">
        <f>'[1] Norcentral '!KQF134</f>
        <v>0</v>
      </c>
      <c r="KQG203" s="5">
        <f>'[1] Norcentral '!KQG134</f>
        <v>0</v>
      </c>
      <c r="KQH203" s="5">
        <f>'[1] Norcentral '!KQH134</f>
        <v>0</v>
      </c>
      <c r="KQI203" s="5">
        <f>'[1] Norcentral '!KQI134</f>
        <v>0</v>
      </c>
      <c r="KQJ203" s="5">
        <f>'[1] Norcentral '!KQJ134</f>
        <v>0</v>
      </c>
      <c r="KQK203" s="5">
        <f>'[1] Norcentral '!KQK134</f>
        <v>0</v>
      </c>
      <c r="KQL203" s="5">
        <f>'[1] Norcentral '!KQL134</f>
        <v>0</v>
      </c>
      <c r="KQM203" s="5">
        <f>'[1] Norcentral '!KQM134</f>
        <v>0</v>
      </c>
      <c r="KQN203" s="5">
        <f>'[1] Norcentral '!KQN134</f>
        <v>0</v>
      </c>
      <c r="KQO203" s="5">
        <f>'[1] Norcentral '!KQO134</f>
        <v>0</v>
      </c>
      <c r="KQP203" s="5">
        <f>'[1] Norcentral '!KQP134</f>
        <v>0</v>
      </c>
      <c r="KQQ203" s="5">
        <f>'[1] Norcentral '!KQQ134</f>
        <v>0</v>
      </c>
      <c r="KQR203" s="5">
        <f>'[1] Norcentral '!KQR134</f>
        <v>0</v>
      </c>
      <c r="KQS203" s="5">
        <f>'[1] Norcentral '!KQS134</f>
        <v>0</v>
      </c>
      <c r="KQT203" s="5">
        <f>'[1] Norcentral '!KQT134</f>
        <v>0</v>
      </c>
      <c r="KQU203" s="5">
        <f>'[1] Norcentral '!KQU134</f>
        <v>0</v>
      </c>
      <c r="KQV203" s="5">
        <f>'[1] Norcentral '!KQV134</f>
        <v>0</v>
      </c>
      <c r="KQW203" s="5">
        <f>'[1] Norcentral '!KQW134</f>
        <v>0</v>
      </c>
      <c r="KQX203" s="5">
        <f>'[1] Norcentral '!KQX134</f>
        <v>0</v>
      </c>
      <c r="KQY203" s="5">
        <f>'[1] Norcentral '!KQY134</f>
        <v>0</v>
      </c>
      <c r="KQZ203" s="5">
        <f>'[1] Norcentral '!KQZ134</f>
        <v>0</v>
      </c>
      <c r="KRA203" s="5">
        <f>'[1] Norcentral '!KRA134</f>
        <v>0</v>
      </c>
      <c r="KRB203" s="5">
        <f>'[1] Norcentral '!KRB134</f>
        <v>0</v>
      </c>
      <c r="KRC203" s="5">
        <f>'[1] Norcentral '!KRC134</f>
        <v>0</v>
      </c>
      <c r="KRD203" s="5">
        <f>'[1] Norcentral '!KRD134</f>
        <v>0</v>
      </c>
      <c r="KRE203" s="5">
        <f>'[1] Norcentral '!KRE134</f>
        <v>0</v>
      </c>
      <c r="KRF203" s="5">
        <f>'[1] Norcentral '!KRF134</f>
        <v>0</v>
      </c>
      <c r="KRG203" s="5">
        <f>'[1] Norcentral '!KRG134</f>
        <v>0</v>
      </c>
      <c r="KRH203" s="5">
        <f>'[1] Norcentral '!KRH134</f>
        <v>0</v>
      </c>
      <c r="KRI203" s="5">
        <f>'[1] Norcentral '!KRI134</f>
        <v>0</v>
      </c>
      <c r="KRJ203" s="5">
        <f>'[1] Norcentral '!KRJ134</f>
        <v>0</v>
      </c>
      <c r="KRK203" s="5">
        <f>'[1] Norcentral '!KRK134</f>
        <v>0</v>
      </c>
      <c r="KRL203" s="5">
        <f>'[1] Norcentral '!KRL134</f>
        <v>0</v>
      </c>
      <c r="KRM203" s="5">
        <f>'[1] Norcentral '!KRM134</f>
        <v>0</v>
      </c>
      <c r="KRN203" s="5">
        <f>'[1] Norcentral '!KRN134</f>
        <v>0</v>
      </c>
      <c r="KRO203" s="5">
        <f>'[1] Norcentral '!KRO134</f>
        <v>0</v>
      </c>
      <c r="KRP203" s="5">
        <f>'[1] Norcentral '!KRP134</f>
        <v>0</v>
      </c>
      <c r="KRQ203" s="5">
        <f>'[1] Norcentral '!KRQ134</f>
        <v>0</v>
      </c>
      <c r="KRR203" s="5">
        <f>'[1] Norcentral '!KRR134</f>
        <v>0</v>
      </c>
      <c r="KRS203" s="5">
        <f>'[1] Norcentral '!KRS134</f>
        <v>0</v>
      </c>
      <c r="KRT203" s="5">
        <f>'[1] Norcentral '!KRT134</f>
        <v>0</v>
      </c>
      <c r="KRU203" s="5">
        <f>'[1] Norcentral '!KRU134</f>
        <v>0</v>
      </c>
      <c r="KRV203" s="5">
        <f>'[1] Norcentral '!KRV134</f>
        <v>0</v>
      </c>
      <c r="KRW203" s="5">
        <f>'[1] Norcentral '!KRW134</f>
        <v>0</v>
      </c>
      <c r="KRX203" s="5">
        <f>'[1] Norcentral '!KRX134</f>
        <v>0</v>
      </c>
      <c r="KRY203" s="5">
        <f>'[1] Norcentral '!KRY134</f>
        <v>0</v>
      </c>
      <c r="KRZ203" s="5">
        <f>'[1] Norcentral '!KRZ134</f>
        <v>0</v>
      </c>
      <c r="KSA203" s="5">
        <f>'[1] Norcentral '!KSA134</f>
        <v>0</v>
      </c>
      <c r="KSB203" s="5">
        <f>'[1] Norcentral '!KSB134</f>
        <v>0</v>
      </c>
      <c r="KSC203" s="5">
        <f>'[1] Norcentral '!KSC134</f>
        <v>0</v>
      </c>
      <c r="KSD203" s="5">
        <f>'[1] Norcentral '!KSD134</f>
        <v>0</v>
      </c>
      <c r="KSE203" s="5">
        <f>'[1] Norcentral '!KSE134</f>
        <v>0</v>
      </c>
      <c r="KSF203" s="5">
        <f>'[1] Norcentral '!KSF134</f>
        <v>0</v>
      </c>
      <c r="KSG203" s="5">
        <f>'[1] Norcentral '!KSG134</f>
        <v>0</v>
      </c>
      <c r="KSH203" s="5">
        <f>'[1] Norcentral '!KSH134</f>
        <v>0</v>
      </c>
      <c r="KSI203" s="5">
        <f>'[1] Norcentral '!KSI134</f>
        <v>0</v>
      </c>
      <c r="KSJ203" s="5">
        <f>'[1] Norcentral '!KSJ134</f>
        <v>0</v>
      </c>
      <c r="KSK203" s="5">
        <f>'[1] Norcentral '!KSK134</f>
        <v>0</v>
      </c>
      <c r="KSL203" s="5">
        <f>'[1] Norcentral '!KSL134</f>
        <v>0</v>
      </c>
      <c r="KSM203" s="5">
        <f>'[1] Norcentral '!KSM134</f>
        <v>0</v>
      </c>
      <c r="KSN203" s="5">
        <f>'[1] Norcentral '!KSN134</f>
        <v>0</v>
      </c>
      <c r="KSO203" s="5">
        <f>'[1] Norcentral '!KSO134</f>
        <v>0</v>
      </c>
      <c r="KSP203" s="5">
        <f>'[1] Norcentral '!KSP134</f>
        <v>0</v>
      </c>
      <c r="KSQ203" s="5">
        <f>'[1] Norcentral '!KSQ134</f>
        <v>0</v>
      </c>
      <c r="KSR203" s="5">
        <f>'[1] Norcentral '!KSR134</f>
        <v>0</v>
      </c>
      <c r="KSS203" s="5">
        <f>'[1] Norcentral '!KSS134</f>
        <v>0</v>
      </c>
      <c r="KST203" s="5">
        <f>'[1] Norcentral '!KST134</f>
        <v>0</v>
      </c>
      <c r="KSU203" s="5">
        <f>'[1] Norcentral '!KSU134</f>
        <v>0</v>
      </c>
      <c r="KSV203" s="5">
        <f>'[1] Norcentral '!KSV134</f>
        <v>0</v>
      </c>
      <c r="KSW203" s="5">
        <f>'[1] Norcentral '!KSW134</f>
        <v>0</v>
      </c>
      <c r="KSX203" s="5">
        <f>'[1] Norcentral '!KSX134</f>
        <v>0</v>
      </c>
      <c r="KSY203" s="5">
        <f>'[1] Norcentral '!KSY134</f>
        <v>0</v>
      </c>
      <c r="KSZ203" s="5">
        <f>'[1] Norcentral '!KSZ134</f>
        <v>0</v>
      </c>
      <c r="KTA203" s="5">
        <f>'[1] Norcentral '!KTA134</f>
        <v>0</v>
      </c>
      <c r="KTB203" s="5">
        <f>'[1] Norcentral '!KTB134</f>
        <v>0</v>
      </c>
      <c r="KTC203" s="5">
        <f>'[1] Norcentral '!KTC134</f>
        <v>0</v>
      </c>
      <c r="KTD203" s="5">
        <f>'[1] Norcentral '!KTD134</f>
        <v>0</v>
      </c>
      <c r="KTE203" s="5">
        <f>'[1] Norcentral '!KTE134</f>
        <v>0</v>
      </c>
      <c r="KTF203" s="5">
        <f>'[1] Norcentral '!KTF134</f>
        <v>0</v>
      </c>
      <c r="KTG203" s="5">
        <f>'[1] Norcentral '!KTG134</f>
        <v>0</v>
      </c>
      <c r="KTH203" s="5">
        <f>'[1] Norcentral '!KTH134</f>
        <v>0</v>
      </c>
      <c r="KTI203" s="5">
        <f>'[1] Norcentral '!KTI134</f>
        <v>0</v>
      </c>
      <c r="KTJ203" s="5">
        <f>'[1] Norcentral '!KTJ134</f>
        <v>0</v>
      </c>
      <c r="KTK203" s="5">
        <f>'[1] Norcentral '!KTK134</f>
        <v>0</v>
      </c>
      <c r="KTL203" s="5">
        <f>'[1] Norcentral '!KTL134</f>
        <v>0</v>
      </c>
      <c r="KTM203" s="5">
        <f>'[1] Norcentral '!KTM134</f>
        <v>0</v>
      </c>
      <c r="KTN203" s="5">
        <f>'[1] Norcentral '!KTN134</f>
        <v>0</v>
      </c>
      <c r="KTO203" s="5">
        <f>'[1] Norcentral '!KTO134</f>
        <v>0</v>
      </c>
      <c r="KTP203" s="5">
        <f>'[1] Norcentral '!KTP134</f>
        <v>0</v>
      </c>
      <c r="KTQ203" s="5">
        <f>'[1] Norcentral '!KTQ134</f>
        <v>0</v>
      </c>
      <c r="KTR203" s="5">
        <f>'[1] Norcentral '!KTR134</f>
        <v>0</v>
      </c>
      <c r="KTS203" s="5">
        <f>'[1] Norcentral '!KTS134</f>
        <v>0</v>
      </c>
      <c r="KTT203" s="5">
        <f>'[1] Norcentral '!KTT134</f>
        <v>0</v>
      </c>
      <c r="KTU203" s="5">
        <f>'[1] Norcentral '!KTU134</f>
        <v>0</v>
      </c>
      <c r="KTV203" s="5">
        <f>'[1] Norcentral '!KTV134</f>
        <v>0</v>
      </c>
      <c r="KTW203" s="5">
        <f>'[1] Norcentral '!KTW134</f>
        <v>0</v>
      </c>
      <c r="KTX203" s="5">
        <f>'[1] Norcentral '!KTX134</f>
        <v>0</v>
      </c>
      <c r="KTY203" s="5">
        <f>'[1] Norcentral '!KTY134</f>
        <v>0</v>
      </c>
      <c r="KTZ203" s="5">
        <f>'[1] Norcentral '!KTZ134</f>
        <v>0</v>
      </c>
      <c r="KUA203" s="5">
        <f>'[1] Norcentral '!KUA134</f>
        <v>0</v>
      </c>
      <c r="KUB203" s="5">
        <f>'[1] Norcentral '!KUB134</f>
        <v>0</v>
      </c>
      <c r="KUC203" s="5">
        <f>'[1] Norcentral '!KUC134</f>
        <v>0</v>
      </c>
      <c r="KUD203" s="5">
        <f>'[1] Norcentral '!KUD134</f>
        <v>0</v>
      </c>
      <c r="KUE203" s="5">
        <f>'[1] Norcentral '!KUE134</f>
        <v>0</v>
      </c>
      <c r="KUF203" s="5">
        <f>'[1] Norcentral '!KUF134</f>
        <v>0</v>
      </c>
      <c r="KUG203" s="5">
        <f>'[1] Norcentral '!KUG134</f>
        <v>0</v>
      </c>
      <c r="KUH203" s="5">
        <f>'[1] Norcentral '!KUH134</f>
        <v>0</v>
      </c>
      <c r="KUI203" s="5">
        <f>'[1] Norcentral '!KUI134</f>
        <v>0</v>
      </c>
      <c r="KUJ203" s="5">
        <f>'[1] Norcentral '!KUJ134</f>
        <v>0</v>
      </c>
      <c r="KUK203" s="5">
        <f>'[1] Norcentral '!KUK134</f>
        <v>0</v>
      </c>
      <c r="KUL203" s="5">
        <f>'[1] Norcentral '!KUL134</f>
        <v>0</v>
      </c>
      <c r="KUM203" s="5">
        <f>'[1] Norcentral '!KUM134</f>
        <v>0</v>
      </c>
      <c r="KUN203" s="5">
        <f>'[1] Norcentral '!KUN134</f>
        <v>0</v>
      </c>
      <c r="KUO203" s="5">
        <f>'[1] Norcentral '!KUO134</f>
        <v>0</v>
      </c>
      <c r="KUP203" s="5">
        <f>'[1] Norcentral '!KUP134</f>
        <v>0</v>
      </c>
      <c r="KUQ203" s="5">
        <f>'[1] Norcentral '!KUQ134</f>
        <v>0</v>
      </c>
      <c r="KUR203" s="5">
        <f>'[1] Norcentral '!KUR134</f>
        <v>0</v>
      </c>
      <c r="KUS203" s="5">
        <f>'[1] Norcentral '!KUS134</f>
        <v>0</v>
      </c>
      <c r="KUT203" s="5">
        <f>'[1] Norcentral '!KUT134</f>
        <v>0</v>
      </c>
      <c r="KUU203" s="5">
        <f>'[1] Norcentral '!KUU134</f>
        <v>0</v>
      </c>
      <c r="KUV203" s="5">
        <f>'[1] Norcentral '!KUV134</f>
        <v>0</v>
      </c>
      <c r="KUW203" s="5">
        <f>'[1] Norcentral '!KUW134</f>
        <v>0</v>
      </c>
      <c r="KUX203" s="5">
        <f>'[1] Norcentral '!KUX134</f>
        <v>0</v>
      </c>
      <c r="KUY203" s="5">
        <f>'[1] Norcentral '!KUY134</f>
        <v>0</v>
      </c>
      <c r="KUZ203" s="5">
        <f>'[1] Norcentral '!KUZ134</f>
        <v>0</v>
      </c>
      <c r="KVA203" s="5">
        <f>'[1] Norcentral '!KVA134</f>
        <v>0</v>
      </c>
      <c r="KVB203" s="5">
        <f>'[1] Norcentral '!KVB134</f>
        <v>0</v>
      </c>
      <c r="KVC203" s="5">
        <f>'[1] Norcentral '!KVC134</f>
        <v>0</v>
      </c>
      <c r="KVD203" s="5">
        <f>'[1] Norcentral '!KVD134</f>
        <v>0</v>
      </c>
      <c r="KVE203" s="5">
        <f>'[1] Norcentral '!KVE134</f>
        <v>0</v>
      </c>
      <c r="KVF203" s="5">
        <f>'[1] Norcentral '!KVF134</f>
        <v>0</v>
      </c>
      <c r="KVG203" s="5">
        <f>'[1] Norcentral '!KVG134</f>
        <v>0</v>
      </c>
      <c r="KVH203" s="5">
        <f>'[1] Norcentral '!KVH134</f>
        <v>0</v>
      </c>
      <c r="KVI203" s="5">
        <f>'[1] Norcentral '!KVI134</f>
        <v>0</v>
      </c>
      <c r="KVJ203" s="5">
        <f>'[1] Norcentral '!KVJ134</f>
        <v>0</v>
      </c>
      <c r="KVK203" s="5">
        <f>'[1] Norcentral '!KVK134</f>
        <v>0</v>
      </c>
      <c r="KVL203" s="5">
        <f>'[1] Norcentral '!KVL134</f>
        <v>0</v>
      </c>
      <c r="KVM203" s="5">
        <f>'[1] Norcentral '!KVM134</f>
        <v>0</v>
      </c>
      <c r="KVN203" s="5">
        <f>'[1] Norcentral '!KVN134</f>
        <v>0</v>
      </c>
      <c r="KVO203" s="5">
        <f>'[1] Norcentral '!KVO134</f>
        <v>0</v>
      </c>
      <c r="KVP203" s="5">
        <f>'[1] Norcentral '!KVP134</f>
        <v>0</v>
      </c>
      <c r="KVQ203" s="5">
        <f>'[1] Norcentral '!KVQ134</f>
        <v>0</v>
      </c>
      <c r="KVR203" s="5">
        <f>'[1] Norcentral '!KVR134</f>
        <v>0</v>
      </c>
      <c r="KVS203" s="5">
        <f>'[1] Norcentral '!KVS134</f>
        <v>0</v>
      </c>
      <c r="KVT203" s="5">
        <f>'[1] Norcentral '!KVT134</f>
        <v>0</v>
      </c>
      <c r="KVU203" s="5">
        <f>'[1] Norcentral '!KVU134</f>
        <v>0</v>
      </c>
      <c r="KVV203" s="5">
        <f>'[1] Norcentral '!KVV134</f>
        <v>0</v>
      </c>
      <c r="KVW203" s="5">
        <f>'[1] Norcentral '!KVW134</f>
        <v>0</v>
      </c>
      <c r="KVX203" s="5">
        <f>'[1] Norcentral '!KVX134</f>
        <v>0</v>
      </c>
      <c r="KVY203" s="5">
        <f>'[1] Norcentral '!KVY134</f>
        <v>0</v>
      </c>
      <c r="KVZ203" s="5">
        <f>'[1] Norcentral '!KVZ134</f>
        <v>0</v>
      </c>
      <c r="KWA203" s="5">
        <f>'[1] Norcentral '!KWA134</f>
        <v>0</v>
      </c>
      <c r="KWB203" s="5">
        <f>'[1] Norcentral '!KWB134</f>
        <v>0</v>
      </c>
      <c r="KWC203" s="5">
        <f>'[1] Norcentral '!KWC134</f>
        <v>0</v>
      </c>
      <c r="KWD203" s="5">
        <f>'[1] Norcentral '!KWD134</f>
        <v>0</v>
      </c>
      <c r="KWE203" s="5">
        <f>'[1] Norcentral '!KWE134</f>
        <v>0</v>
      </c>
      <c r="KWF203" s="5">
        <f>'[1] Norcentral '!KWF134</f>
        <v>0</v>
      </c>
      <c r="KWG203" s="5">
        <f>'[1] Norcentral '!KWG134</f>
        <v>0</v>
      </c>
      <c r="KWH203" s="5">
        <f>'[1] Norcentral '!KWH134</f>
        <v>0</v>
      </c>
      <c r="KWI203" s="5">
        <f>'[1] Norcentral '!KWI134</f>
        <v>0</v>
      </c>
      <c r="KWJ203" s="5">
        <f>'[1] Norcentral '!KWJ134</f>
        <v>0</v>
      </c>
      <c r="KWK203" s="5">
        <f>'[1] Norcentral '!KWK134</f>
        <v>0</v>
      </c>
      <c r="KWL203" s="5">
        <f>'[1] Norcentral '!KWL134</f>
        <v>0</v>
      </c>
      <c r="KWM203" s="5">
        <f>'[1] Norcentral '!KWM134</f>
        <v>0</v>
      </c>
      <c r="KWN203" s="5">
        <f>'[1] Norcentral '!KWN134</f>
        <v>0</v>
      </c>
      <c r="KWO203" s="5">
        <f>'[1] Norcentral '!KWO134</f>
        <v>0</v>
      </c>
      <c r="KWP203" s="5">
        <f>'[1] Norcentral '!KWP134</f>
        <v>0</v>
      </c>
      <c r="KWQ203" s="5">
        <f>'[1] Norcentral '!KWQ134</f>
        <v>0</v>
      </c>
      <c r="KWR203" s="5">
        <f>'[1] Norcentral '!KWR134</f>
        <v>0</v>
      </c>
      <c r="KWS203" s="5">
        <f>'[1] Norcentral '!KWS134</f>
        <v>0</v>
      </c>
      <c r="KWT203" s="5">
        <f>'[1] Norcentral '!KWT134</f>
        <v>0</v>
      </c>
      <c r="KWU203" s="5">
        <f>'[1] Norcentral '!KWU134</f>
        <v>0</v>
      </c>
      <c r="KWV203" s="5">
        <f>'[1] Norcentral '!KWV134</f>
        <v>0</v>
      </c>
      <c r="KWW203" s="5">
        <f>'[1] Norcentral '!KWW134</f>
        <v>0</v>
      </c>
      <c r="KWX203" s="5">
        <f>'[1] Norcentral '!KWX134</f>
        <v>0</v>
      </c>
      <c r="KWY203" s="5">
        <f>'[1] Norcentral '!KWY134</f>
        <v>0</v>
      </c>
      <c r="KWZ203" s="5">
        <f>'[1] Norcentral '!KWZ134</f>
        <v>0</v>
      </c>
      <c r="KXA203" s="5">
        <f>'[1] Norcentral '!KXA134</f>
        <v>0</v>
      </c>
      <c r="KXB203" s="5">
        <f>'[1] Norcentral '!KXB134</f>
        <v>0</v>
      </c>
      <c r="KXC203" s="5">
        <f>'[1] Norcentral '!KXC134</f>
        <v>0</v>
      </c>
      <c r="KXD203" s="5">
        <f>'[1] Norcentral '!KXD134</f>
        <v>0</v>
      </c>
      <c r="KXE203" s="5">
        <f>'[1] Norcentral '!KXE134</f>
        <v>0</v>
      </c>
      <c r="KXF203" s="5">
        <f>'[1] Norcentral '!KXF134</f>
        <v>0</v>
      </c>
      <c r="KXG203" s="5">
        <f>'[1] Norcentral '!KXG134</f>
        <v>0</v>
      </c>
      <c r="KXH203" s="5">
        <f>'[1] Norcentral '!KXH134</f>
        <v>0</v>
      </c>
      <c r="KXI203" s="5">
        <f>'[1] Norcentral '!KXI134</f>
        <v>0</v>
      </c>
      <c r="KXJ203" s="5">
        <f>'[1] Norcentral '!KXJ134</f>
        <v>0</v>
      </c>
      <c r="KXK203" s="5">
        <f>'[1] Norcentral '!KXK134</f>
        <v>0</v>
      </c>
      <c r="KXL203" s="5">
        <f>'[1] Norcentral '!KXL134</f>
        <v>0</v>
      </c>
      <c r="KXM203" s="5">
        <f>'[1] Norcentral '!KXM134</f>
        <v>0</v>
      </c>
      <c r="KXN203" s="5">
        <f>'[1] Norcentral '!KXN134</f>
        <v>0</v>
      </c>
      <c r="KXO203" s="5">
        <f>'[1] Norcentral '!KXO134</f>
        <v>0</v>
      </c>
      <c r="KXP203" s="5">
        <f>'[1] Norcentral '!KXP134</f>
        <v>0</v>
      </c>
      <c r="KXQ203" s="5">
        <f>'[1] Norcentral '!KXQ134</f>
        <v>0</v>
      </c>
      <c r="KXR203" s="5">
        <f>'[1] Norcentral '!KXR134</f>
        <v>0</v>
      </c>
      <c r="KXS203" s="5">
        <f>'[1] Norcentral '!KXS134</f>
        <v>0</v>
      </c>
      <c r="KXT203" s="5">
        <f>'[1] Norcentral '!KXT134</f>
        <v>0</v>
      </c>
      <c r="KXU203" s="5">
        <f>'[1] Norcentral '!KXU134</f>
        <v>0</v>
      </c>
      <c r="KXV203" s="5">
        <f>'[1] Norcentral '!KXV134</f>
        <v>0</v>
      </c>
      <c r="KXW203" s="5">
        <f>'[1] Norcentral '!KXW134</f>
        <v>0</v>
      </c>
      <c r="KXX203" s="5">
        <f>'[1] Norcentral '!KXX134</f>
        <v>0</v>
      </c>
      <c r="KXY203" s="5">
        <f>'[1] Norcentral '!KXY134</f>
        <v>0</v>
      </c>
      <c r="KXZ203" s="5">
        <f>'[1] Norcentral '!KXZ134</f>
        <v>0</v>
      </c>
      <c r="KYA203" s="5">
        <f>'[1] Norcentral '!KYA134</f>
        <v>0</v>
      </c>
      <c r="KYB203" s="5">
        <f>'[1] Norcentral '!KYB134</f>
        <v>0</v>
      </c>
      <c r="KYC203" s="5">
        <f>'[1] Norcentral '!KYC134</f>
        <v>0</v>
      </c>
      <c r="KYD203" s="5">
        <f>'[1] Norcentral '!KYD134</f>
        <v>0</v>
      </c>
      <c r="KYE203" s="5">
        <f>'[1] Norcentral '!KYE134</f>
        <v>0</v>
      </c>
      <c r="KYF203" s="5">
        <f>'[1] Norcentral '!KYF134</f>
        <v>0</v>
      </c>
      <c r="KYG203" s="5">
        <f>'[1] Norcentral '!KYG134</f>
        <v>0</v>
      </c>
      <c r="KYH203" s="5">
        <f>'[1] Norcentral '!KYH134</f>
        <v>0</v>
      </c>
      <c r="KYI203" s="5">
        <f>'[1] Norcentral '!KYI134</f>
        <v>0</v>
      </c>
      <c r="KYJ203" s="5">
        <f>'[1] Norcentral '!KYJ134</f>
        <v>0</v>
      </c>
      <c r="KYK203" s="5">
        <f>'[1] Norcentral '!KYK134</f>
        <v>0</v>
      </c>
      <c r="KYL203" s="5">
        <f>'[1] Norcentral '!KYL134</f>
        <v>0</v>
      </c>
      <c r="KYM203" s="5">
        <f>'[1] Norcentral '!KYM134</f>
        <v>0</v>
      </c>
      <c r="KYN203" s="5">
        <f>'[1] Norcentral '!KYN134</f>
        <v>0</v>
      </c>
      <c r="KYO203" s="5">
        <f>'[1] Norcentral '!KYO134</f>
        <v>0</v>
      </c>
      <c r="KYP203" s="5">
        <f>'[1] Norcentral '!KYP134</f>
        <v>0</v>
      </c>
      <c r="KYQ203" s="5">
        <f>'[1] Norcentral '!KYQ134</f>
        <v>0</v>
      </c>
      <c r="KYR203" s="5">
        <f>'[1] Norcentral '!KYR134</f>
        <v>0</v>
      </c>
      <c r="KYS203" s="5">
        <f>'[1] Norcentral '!KYS134</f>
        <v>0</v>
      </c>
      <c r="KYT203" s="5">
        <f>'[1] Norcentral '!KYT134</f>
        <v>0</v>
      </c>
      <c r="KYU203" s="5">
        <f>'[1] Norcentral '!KYU134</f>
        <v>0</v>
      </c>
      <c r="KYV203" s="5">
        <f>'[1] Norcentral '!KYV134</f>
        <v>0</v>
      </c>
      <c r="KYW203" s="5">
        <f>'[1] Norcentral '!KYW134</f>
        <v>0</v>
      </c>
      <c r="KYX203" s="5">
        <f>'[1] Norcentral '!KYX134</f>
        <v>0</v>
      </c>
      <c r="KYY203" s="5">
        <f>'[1] Norcentral '!KYY134</f>
        <v>0</v>
      </c>
      <c r="KYZ203" s="5">
        <f>'[1] Norcentral '!KYZ134</f>
        <v>0</v>
      </c>
      <c r="KZA203" s="5">
        <f>'[1] Norcentral '!KZA134</f>
        <v>0</v>
      </c>
      <c r="KZB203" s="5">
        <f>'[1] Norcentral '!KZB134</f>
        <v>0</v>
      </c>
      <c r="KZC203" s="5">
        <f>'[1] Norcentral '!KZC134</f>
        <v>0</v>
      </c>
      <c r="KZD203" s="5">
        <f>'[1] Norcentral '!KZD134</f>
        <v>0</v>
      </c>
      <c r="KZE203" s="5">
        <f>'[1] Norcentral '!KZE134</f>
        <v>0</v>
      </c>
      <c r="KZF203" s="5">
        <f>'[1] Norcentral '!KZF134</f>
        <v>0</v>
      </c>
      <c r="KZG203" s="5">
        <f>'[1] Norcentral '!KZG134</f>
        <v>0</v>
      </c>
      <c r="KZH203" s="5">
        <f>'[1] Norcentral '!KZH134</f>
        <v>0</v>
      </c>
      <c r="KZI203" s="5">
        <f>'[1] Norcentral '!KZI134</f>
        <v>0</v>
      </c>
      <c r="KZJ203" s="5">
        <f>'[1] Norcentral '!KZJ134</f>
        <v>0</v>
      </c>
      <c r="KZK203" s="5">
        <f>'[1] Norcentral '!KZK134</f>
        <v>0</v>
      </c>
      <c r="KZL203" s="5">
        <f>'[1] Norcentral '!KZL134</f>
        <v>0</v>
      </c>
      <c r="KZM203" s="5">
        <f>'[1] Norcentral '!KZM134</f>
        <v>0</v>
      </c>
      <c r="KZN203" s="5">
        <f>'[1] Norcentral '!KZN134</f>
        <v>0</v>
      </c>
      <c r="KZO203" s="5">
        <f>'[1] Norcentral '!KZO134</f>
        <v>0</v>
      </c>
      <c r="KZP203" s="5">
        <f>'[1] Norcentral '!KZP134</f>
        <v>0</v>
      </c>
      <c r="KZQ203" s="5">
        <f>'[1] Norcentral '!KZQ134</f>
        <v>0</v>
      </c>
      <c r="KZR203" s="5">
        <f>'[1] Norcentral '!KZR134</f>
        <v>0</v>
      </c>
      <c r="KZS203" s="5">
        <f>'[1] Norcentral '!KZS134</f>
        <v>0</v>
      </c>
      <c r="KZT203" s="5">
        <f>'[1] Norcentral '!KZT134</f>
        <v>0</v>
      </c>
      <c r="KZU203" s="5">
        <f>'[1] Norcentral '!KZU134</f>
        <v>0</v>
      </c>
      <c r="KZV203" s="5">
        <f>'[1] Norcentral '!KZV134</f>
        <v>0</v>
      </c>
      <c r="KZW203" s="5">
        <f>'[1] Norcentral '!KZW134</f>
        <v>0</v>
      </c>
      <c r="KZX203" s="5">
        <f>'[1] Norcentral '!KZX134</f>
        <v>0</v>
      </c>
      <c r="KZY203" s="5">
        <f>'[1] Norcentral '!KZY134</f>
        <v>0</v>
      </c>
      <c r="KZZ203" s="5">
        <f>'[1] Norcentral '!KZZ134</f>
        <v>0</v>
      </c>
      <c r="LAA203" s="5">
        <f>'[1] Norcentral '!LAA134</f>
        <v>0</v>
      </c>
      <c r="LAB203" s="5">
        <f>'[1] Norcentral '!LAB134</f>
        <v>0</v>
      </c>
      <c r="LAC203" s="5">
        <f>'[1] Norcentral '!LAC134</f>
        <v>0</v>
      </c>
      <c r="LAD203" s="5">
        <f>'[1] Norcentral '!LAD134</f>
        <v>0</v>
      </c>
      <c r="LAE203" s="5">
        <f>'[1] Norcentral '!LAE134</f>
        <v>0</v>
      </c>
      <c r="LAF203" s="5">
        <f>'[1] Norcentral '!LAF134</f>
        <v>0</v>
      </c>
      <c r="LAG203" s="5">
        <f>'[1] Norcentral '!LAG134</f>
        <v>0</v>
      </c>
      <c r="LAH203" s="5">
        <f>'[1] Norcentral '!LAH134</f>
        <v>0</v>
      </c>
      <c r="LAI203" s="5">
        <f>'[1] Norcentral '!LAI134</f>
        <v>0</v>
      </c>
      <c r="LAJ203" s="5">
        <f>'[1] Norcentral '!LAJ134</f>
        <v>0</v>
      </c>
      <c r="LAK203" s="5">
        <f>'[1] Norcentral '!LAK134</f>
        <v>0</v>
      </c>
      <c r="LAL203" s="5">
        <f>'[1] Norcentral '!LAL134</f>
        <v>0</v>
      </c>
      <c r="LAM203" s="5">
        <f>'[1] Norcentral '!LAM134</f>
        <v>0</v>
      </c>
      <c r="LAN203" s="5">
        <f>'[1] Norcentral '!LAN134</f>
        <v>0</v>
      </c>
      <c r="LAO203" s="5">
        <f>'[1] Norcentral '!LAO134</f>
        <v>0</v>
      </c>
      <c r="LAP203" s="5">
        <f>'[1] Norcentral '!LAP134</f>
        <v>0</v>
      </c>
      <c r="LAQ203" s="5">
        <f>'[1] Norcentral '!LAQ134</f>
        <v>0</v>
      </c>
      <c r="LAR203" s="5">
        <f>'[1] Norcentral '!LAR134</f>
        <v>0</v>
      </c>
      <c r="LAS203" s="5">
        <f>'[1] Norcentral '!LAS134</f>
        <v>0</v>
      </c>
      <c r="LAT203" s="5">
        <f>'[1] Norcentral '!LAT134</f>
        <v>0</v>
      </c>
      <c r="LAU203" s="5">
        <f>'[1] Norcentral '!LAU134</f>
        <v>0</v>
      </c>
      <c r="LAV203" s="5">
        <f>'[1] Norcentral '!LAV134</f>
        <v>0</v>
      </c>
      <c r="LAW203" s="5">
        <f>'[1] Norcentral '!LAW134</f>
        <v>0</v>
      </c>
      <c r="LAX203" s="5">
        <f>'[1] Norcentral '!LAX134</f>
        <v>0</v>
      </c>
      <c r="LAY203" s="5">
        <f>'[1] Norcentral '!LAY134</f>
        <v>0</v>
      </c>
      <c r="LAZ203" s="5">
        <f>'[1] Norcentral '!LAZ134</f>
        <v>0</v>
      </c>
      <c r="LBA203" s="5">
        <f>'[1] Norcentral '!LBA134</f>
        <v>0</v>
      </c>
      <c r="LBB203" s="5">
        <f>'[1] Norcentral '!LBB134</f>
        <v>0</v>
      </c>
      <c r="LBC203" s="5">
        <f>'[1] Norcentral '!LBC134</f>
        <v>0</v>
      </c>
      <c r="LBD203" s="5">
        <f>'[1] Norcentral '!LBD134</f>
        <v>0</v>
      </c>
      <c r="LBE203" s="5">
        <f>'[1] Norcentral '!LBE134</f>
        <v>0</v>
      </c>
      <c r="LBF203" s="5">
        <f>'[1] Norcentral '!LBF134</f>
        <v>0</v>
      </c>
      <c r="LBG203" s="5">
        <f>'[1] Norcentral '!LBG134</f>
        <v>0</v>
      </c>
      <c r="LBH203" s="5">
        <f>'[1] Norcentral '!LBH134</f>
        <v>0</v>
      </c>
      <c r="LBI203" s="5">
        <f>'[1] Norcentral '!LBI134</f>
        <v>0</v>
      </c>
      <c r="LBJ203" s="5">
        <f>'[1] Norcentral '!LBJ134</f>
        <v>0</v>
      </c>
      <c r="LBK203" s="5">
        <f>'[1] Norcentral '!LBK134</f>
        <v>0</v>
      </c>
      <c r="LBL203" s="5">
        <f>'[1] Norcentral '!LBL134</f>
        <v>0</v>
      </c>
      <c r="LBM203" s="5">
        <f>'[1] Norcentral '!LBM134</f>
        <v>0</v>
      </c>
      <c r="LBN203" s="5">
        <f>'[1] Norcentral '!LBN134</f>
        <v>0</v>
      </c>
      <c r="LBO203" s="5">
        <f>'[1] Norcentral '!LBO134</f>
        <v>0</v>
      </c>
      <c r="LBP203" s="5">
        <f>'[1] Norcentral '!LBP134</f>
        <v>0</v>
      </c>
      <c r="LBQ203" s="5">
        <f>'[1] Norcentral '!LBQ134</f>
        <v>0</v>
      </c>
      <c r="LBR203" s="5">
        <f>'[1] Norcentral '!LBR134</f>
        <v>0</v>
      </c>
      <c r="LBS203" s="5">
        <f>'[1] Norcentral '!LBS134</f>
        <v>0</v>
      </c>
      <c r="LBT203" s="5">
        <f>'[1] Norcentral '!LBT134</f>
        <v>0</v>
      </c>
      <c r="LBU203" s="5">
        <f>'[1] Norcentral '!LBU134</f>
        <v>0</v>
      </c>
      <c r="LBV203" s="5">
        <f>'[1] Norcentral '!LBV134</f>
        <v>0</v>
      </c>
      <c r="LBW203" s="5">
        <f>'[1] Norcentral '!LBW134</f>
        <v>0</v>
      </c>
      <c r="LBX203" s="5">
        <f>'[1] Norcentral '!LBX134</f>
        <v>0</v>
      </c>
      <c r="LBY203" s="5">
        <f>'[1] Norcentral '!LBY134</f>
        <v>0</v>
      </c>
      <c r="LBZ203" s="5">
        <f>'[1] Norcentral '!LBZ134</f>
        <v>0</v>
      </c>
      <c r="LCA203" s="5">
        <f>'[1] Norcentral '!LCA134</f>
        <v>0</v>
      </c>
      <c r="LCB203" s="5">
        <f>'[1] Norcentral '!LCB134</f>
        <v>0</v>
      </c>
      <c r="LCC203" s="5">
        <f>'[1] Norcentral '!LCC134</f>
        <v>0</v>
      </c>
      <c r="LCD203" s="5">
        <f>'[1] Norcentral '!LCD134</f>
        <v>0</v>
      </c>
      <c r="LCE203" s="5">
        <f>'[1] Norcentral '!LCE134</f>
        <v>0</v>
      </c>
      <c r="LCF203" s="5">
        <f>'[1] Norcentral '!LCF134</f>
        <v>0</v>
      </c>
      <c r="LCG203" s="5">
        <f>'[1] Norcentral '!LCG134</f>
        <v>0</v>
      </c>
      <c r="LCH203" s="5">
        <f>'[1] Norcentral '!LCH134</f>
        <v>0</v>
      </c>
      <c r="LCI203" s="5">
        <f>'[1] Norcentral '!LCI134</f>
        <v>0</v>
      </c>
      <c r="LCJ203" s="5">
        <f>'[1] Norcentral '!LCJ134</f>
        <v>0</v>
      </c>
      <c r="LCK203" s="5">
        <f>'[1] Norcentral '!LCK134</f>
        <v>0</v>
      </c>
      <c r="LCL203" s="5">
        <f>'[1] Norcentral '!LCL134</f>
        <v>0</v>
      </c>
      <c r="LCM203" s="5">
        <f>'[1] Norcentral '!LCM134</f>
        <v>0</v>
      </c>
      <c r="LCN203" s="5">
        <f>'[1] Norcentral '!LCN134</f>
        <v>0</v>
      </c>
      <c r="LCO203" s="5">
        <f>'[1] Norcentral '!LCO134</f>
        <v>0</v>
      </c>
      <c r="LCP203" s="5">
        <f>'[1] Norcentral '!LCP134</f>
        <v>0</v>
      </c>
      <c r="LCQ203" s="5">
        <f>'[1] Norcentral '!LCQ134</f>
        <v>0</v>
      </c>
      <c r="LCR203" s="5">
        <f>'[1] Norcentral '!LCR134</f>
        <v>0</v>
      </c>
      <c r="LCS203" s="5">
        <f>'[1] Norcentral '!LCS134</f>
        <v>0</v>
      </c>
      <c r="LCT203" s="5">
        <f>'[1] Norcentral '!LCT134</f>
        <v>0</v>
      </c>
      <c r="LCU203" s="5">
        <f>'[1] Norcentral '!LCU134</f>
        <v>0</v>
      </c>
      <c r="LCV203" s="5">
        <f>'[1] Norcentral '!LCV134</f>
        <v>0</v>
      </c>
      <c r="LCW203" s="5">
        <f>'[1] Norcentral '!LCW134</f>
        <v>0</v>
      </c>
      <c r="LCX203" s="5">
        <f>'[1] Norcentral '!LCX134</f>
        <v>0</v>
      </c>
      <c r="LCY203" s="5">
        <f>'[1] Norcentral '!LCY134</f>
        <v>0</v>
      </c>
      <c r="LCZ203" s="5">
        <f>'[1] Norcentral '!LCZ134</f>
        <v>0</v>
      </c>
      <c r="LDA203" s="5">
        <f>'[1] Norcentral '!LDA134</f>
        <v>0</v>
      </c>
      <c r="LDB203" s="5">
        <f>'[1] Norcentral '!LDB134</f>
        <v>0</v>
      </c>
      <c r="LDC203" s="5">
        <f>'[1] Norcentral '!LDC134</f>
        <v>0</v>
      </c>
      <c r="LDD203" s="5">
        <f>'[1] Norcentral '!LDD134</f>
        <v>0</v>
      </c>
      <c r="LDE203" s="5">
        <f>'[1] Norcentral '!LDE134</f>
        <v>0</v>
      </c>
      <c r="LDF203" s="5">
        <f>'[1] Norcentral '!LDF134</f>
        <v>0</v>
      </c>
      <c r="LDG203" s="5">
        <f>'[1] Norcentral '!LDG134</f>
        <v>0</v>
      </c>
      <c r="LDH203" s="5">
        <f>'[1] Norcentral '!LDH134</f>
        <v>0</v>
      </c>
      <c r="LDI203" s="5">
        <f>'[1] Norcentral '!LDI134</f>
        <v>0</v>
      </c>
      <c r="LDJ203" s="5">
        <f>'[1] Norcentral '!LDJ134</f>
        <v>0</v>
      </c>
      <c r="LDK203" s="5">
        <f>'[1] Norcentral '!LDK134</f>
        <v>0</v>
      </c>
      <c r="LDL203" s="5">
        <f>'[1] Norcentral '!LDL134</f>
        <v>0</v>
      </c>
      <c r="LDM203" s="5">
        <f>'[1] Norcentral '!LDM134</f>
        <v>0</v>
      </c>
      <c r="LDN203" s="5">
        <f>'[1] Norcentral '!LDN134</f>
        <v>0</v>
      </c>
      <c r="LDO203" s="5">
        <f>'[1] Norcentral '!LDO134</f>
        <v>0</v>
      </c>
      <c r="LDP203" s="5">
        <f>'[1] Norcentral '!LDP134</f>
        <v>0</v>
      </c>
      <c r="LDQ203" s="5">
        <f>'[1] Norcentral '!LDQ134</f>
        <v>0</v>
      </c>
      <c r="LDR203" s="5">
        <f>'[1] Norcentral '!LDR134</f>
        <v>0</v>
      </c>
      <c r="LDS203" s="5">
        <f>'[1] Norcentral '!LDS134</f>
        <v>0</v>
      </c>
      <c r="LDT203" s="5">
        <f>'[1] Norcentral '!LDT134</f>
        <v>0</v>
      </c>
      <c r="LDU203" s="5">
        <f>'[1] Norcentral '!LDU134</f>
        <v>0</v>
      </c>
      <c r="LDV203" s="5">
        <f>'[1] Norcentral '!LDV134</f>
        <v>0</v>
      </c>
      <c r="LDW203" s="5">
        <f>'[1] Norcentral '!LDW134</f>
        <v>0</v>
      </c>
      <c r="LDX203" s="5">
        <f>'[1] Norcentral '!LDX134</f>
        <v>0</v>
      </c>
      <c r="LDY203" s="5">
        <f>'[1] Norcentral '!LDY134</f>
        <v>0</v>
      </c>
      <c r="LDZ203" s="5">
        <f>'[1] Norcentral '!LDZ134</f>
        <v>0</v>
      </c>
      <c r="LEA203" s="5">
        <f>'[1] Norcentral '!LEA134</f>
        <v>0</v>
      </c>
      <c r="LEB203" s="5">
        <f>'[1] Norcentral '!LEB134</f>
        <v>0</v>
      </c>
      <c r="LEC203" s="5">
        <f>'[1] Norcentral '!LEC134</f>
        <v>0</v>
      </c>
      <c r="LED203" s="5">
        <f>'[1] Norcentral '!LED134</f>
        <v>0</v>
      </c>
      <c r="LEE203" s="5">
        <f>'[1] Norcentral '!LEE134</f>
        <v>0</v>
      </c>
      <c r="LEF203" s="5">
        <f>'[1] Norcentral '!LEF134</f>
        <v>0</v>
      </c>
      <c r="LEG203" s="5">
        <f>'[1] Norcentral '!LEG134</f>
        <v>0</v>
      </c>
      <c r="LEH203" s="5">
        <f>'[1] Norcentral '!LEH134</f>
        <v>0</v>
      </c>
      <c r="LEI203" s="5">
        <f>'[1] Norcentral '!LEI134</f>
        <v>0</v>
      </c>
      <c r="LEJ203" s="5">
        <f>'[1] Norcentral '!LEJ134</f>
        <v>0</v>
      </c>
      <c r="LEK203" s="5">
        <f>'[1] Norcentral '!LEK134</f>
        <v>0</v>
      </c>
      <c r="LEL203" s="5">
        <f>'[1] Norcentral '!LEL134</f>
        <v>0</v>
      </c>
      <c r="LEM203" s="5">
        <f>'[1] Norcentral '!LEM134</f>
        <v>0</v>
      </c>
      <c r="LEN203" s="5">
        <f>'[1] Norcentral '!LEN134</f>
        <v>0</v>
      </c>
      <c r="LEO203" s="5">
        <f>'[1] Norcentral '!LEO134</f>
        <v>0</v>
      </c>
      <c r="LEP203" s="5">
        <f>'[1] Norcentral '!LEP134</f>
        <v>0</v>
      </c>
      <c r="LEQ203" s="5">
        <f>'[1] Norcentral '!LEQ134</f>
        <v>0</v>
      </c>
      <c r="LER203" s="5">
        <f>'[1] Norcentral '!LER134</f>
        <v>0</v>
      </c>
      <c r="LES203" s="5">
        <f>'[1] Norcentral '!LES134</f>
        <v>0</v>
      </c>
      <c r="LET203" s="5">
        <f>'[1] Norcentral '!LET134</f>
        <v>0</v>
      </c>
      <c r="LEU203" s="5">
        <f>'[1] Norcentral '!LEU134</f>
        <v>0</v>
      </c>
      <c r="LEV203" s="5">
        <f>'[1] Norcentral '!LEV134</f>
        <v>0</v>
      </c>
      <c r="LEW203" s="5">
        <f>'[1] Norcentral '!LEW134</f>
        <v>0</v>
      </c>
      <c r="LEX203" s="5">
        <f>'[1] Norcentral '!LEX134</f>
        <v>0</v>
      </c>
      <c r="LEY203" s="5">
        <f>'[1] Norcentral '!LEY134</f>
        <v>0</v>
      </c>
      <c r="LEZ203" s="5">
        <f>'[1] Norcentral '!LEZ134</f>
        <v>0</v>
      </c>
      <c r="LFA203" s="5">
        <f>'[1] Norcentral '!LFA134</f>
        <v>0</v>
      </c>
      <c r="LFB203" s="5">
        <f>'[1] Norcentral '!LFB134</f>
        <v>0</v>
      </c>
      <c r="LFC203" s="5">
        <f>'[1] Norcentral '!LFC134</f>
        <v>0</v>
      </c>
      <c r="LFD203" s="5">
        <f>'[1] Norcentral '!LFD134</f>
        <v>0</v>
      </c>
      <c r="LFE203" s="5">
        <f>'[1] Norcentral '!LFE134</f>
        <v>0</v>
      </c>
      <c r="LFF203" s="5">
        <f>'[1] Norcentral '!LFF134</f>
        <v>0</v>
      </c>
      <c r="LFG203" s="5">
        <f>'[1] Norcentral '!LFG134</f>
        <v>0</v>
      </c>
      <c r="LFH203" s="5">
        <f>'[1] Norcentral '!LFH134</f>
        <v>0</v>
      </c>
      <c r="LFI203" s="5">
        <f>'[1] Norcentral '!LFI134</f>
        <v>0</v>
      </c>
      <c r="LFJ203" s="5">
        <f>'[1] Norcentral '!LFJ134</f>
        <v>0</v>
      </c>
      <c r="LFK203" s="5">
        <f>'[1] Norcentral '!LFK134</f>
        <v>0</v>
      </c>
      <c r="LFL203" s="5">
        <f>'[1] Norcentral '!LFL134</f>
        <v>0</v>
      </c>
      <c r="LFM203" s="5">
        <f>'[1] Norcentral '!LFM134</f>
        <v>0</v>
      </c>
      <c r="LFN203" s="5">
        <f>'[1] Norcentral '!LFN134</f>
        <v>0</v>
      </c>
      <c r="LFO203" s="5">
        <f>'[1] Norcentral '!LFO134</f>
        <v>0</v>
      </c>
      <c r="LFP203" s="5">
        <f>'[1] Norcentral '!LFP134</f>
        <v>0</v>
      </c>
      <c r="LFQ203" s="5">
        <f>'[1] Norcentral '!LFQ134</f>
        <v>0</v>
      </c>
      <c r="LFR203" s="5">
        <f>'[1] Norcentral '!LFR134</f>
        <v>0</v>
      </c>
      <c r="LFS203" s="5">
        <f>'[1] Norcentral '!LFS134</f>
        <v>0</v>
      </c>
      <c r="LFT203" s="5">
        <f>'[1] Norcentral '!LFT134</f>
        <v>0</v>
      </c>
      <c r="LFU203" s="5">
        <f>'[1] Norcentral '!LFU134</f>
        <v>0</v>
      </c>
      <c r="LFV203" s="5">
        <f>'[1] Norcentral '!LFV134</f>
        <v>0</v>
      </c>
      <c r="LFW203" s="5">
        <f>'[1] Norcentral '!LFW134</f>
        <v>0</v>
      </c>
      <c r="LFX203" s="5">
        <f>'[1] Norcentral '!LFX134</f>
        <v>0</v>
      </c>
      <c r="LFY203" s="5">
        <f>'[1] Norcentral '!LFY134</f>
        <v>0</v>
      </c>
      <c r="LFZ203" s="5">
        <f>'[1] Norcentral '!LFZ134</f>
        <v>0</v>
      </c>
      <c r="LGA203" s="5">
        <f>'[1] Norcentral '!LGA134</f>
        <v>0</v>
      </c>
      <c r="LGB203" s="5">
        <f>'[1] Norcentral '!LGB134</f>
        <v>0</v>
      </c>
      <c r="LGC203" s="5">
        <f>'[1] Norcentral '!LGC134</f>
        <v>0</v>
      </c>
      <c r="LGD203" s="5">
        <f>'[1] Norcentral '!LGD134</f>
        <v>0</v>
      </c>
      <c r="LGE203" s="5">
        <f>'[1] Norcentral '!LGE134</f>
        <v>0</v>
      </c>
      <c r="LGF203" s="5">
        <f>'[1] Norcentral '!LGF134</f>
        <v>0</v>
      </c>
      <c r="LGG203" s="5">
        <f>'[1] Norcentral '!LGG134</f>
        <v>0</v>
      </c>
      <c r="LGH203" s="5">
        <f>'[1] Norcentral '!LGH134</f>
        <v>0</v>
      </c>
      <c r="LGI203" s="5">
        <f>'[1] Norcentral '!LGI134</f>
        <v>0</v>
      </c>
      <c r="LGJ203" s="5">
        <f>'[1] Norcentral '!LGJ134</f>
        <v>0</v>
      </c>
      <c r="LGK203" s="5">
        <f>'[1] Norcentral '!LGK134</f>
        <v>0</v>
      </c>
      <c r="LGL203" s="5">
        <f>'[1] Norcentral '!LGL134</f>
        <v>0</v>
      </c>
      <c r="LGM203" s="5">
        <f>'[1] Norcentral '!LGM134</f>
        <v>0</v>
      </c>
      <c r="LGN203" s="5">
        <f>'[1] Norcentral '!LGN134</f>
        <v>0</v>
      </c>
      <c r="LGO203" s="5">
        <f>'[1] Norcentral '!LGO134</f>
        <v>0</v>
      </c>
      <c r="LGP203" s="5">
        <f>'[1] Norcentral '!LGP134</f>
        <v>0</v>
      </c>
      <c r="LGQ203" s="5">
        <f>'[1] Norcentral '!LGQ134</f>
        <v>0</v>
      </c>
      <c r="LGR203" s="5">
        <f>'[1] Norcentral '!LGR134</f>
        <v>0</v>
      </c>
      <c r="LGS203" s="5">
        <f>'[1] Norcentral '!LGS134</f>
        <v>0</v>
      </c>
      <c r="LGT203" s="5">
        <f>'[1] Norcentral '!LGT134</f>
        <v>0</v>
      </c>
      <c r="LGU203" s="5">
        <f>'[1] Norcentral '!LGU134</f>
        <v>0</v>
      </c>
      <c r="LGV203" s="5">
        <f>'[1] Norcentral '!LGV134</f>
        <v>0</v>
      </c>
      <c r="LGW203" s="5">
        <f>'[1] Norcentral '!LGW134</f>
        <v>0</v>
      </c>
      <c r="LGX203" s="5">
        <f>'[1] Norcentral '!LGX134</f>
        <v>0</v>
      </c>
      <c r="LGY203" s="5">
        <f>'[1] Norcentral '!LGY134</f>
        <v>0</v>
      </c>
      <c r="LGZ203" s="5">
        <f>'[1] Norcentral '!LGZ134</f>
        <v>0</v>
      </c>
      <c r="LHA203" s="5">
        <f>'[1] Norcentral '!LHA134</f>
        <v>0</v>
      </c>
      <c r="LHB203" s="5">
        <f>'[1] Norcentral '!LHB134</f>
        <v>0</v>
      </c>
      <c r="LHC203" s="5">
        <f>'[1] Norcentral '!LHC134</f>
        <v>0</v>
      </c>
      <c r="LHD203" s="5">
        <f>'[1] Norcentral '!LHD134</f>
        <v>0</v>
      </c>
      <c r="LHE203" s="5">
        <f>'[1] Norcentral '!LHE134</f>
        <v>0</v>
      </c>
      <c r="LHF203" s="5">
        <f>'[1] Norcentral '!LHF134</f>
        <v>0</v>
      </c>
      <c r="LHG203" s="5">
        <f>'[1] Norcentral '!LHG134</f>
        <v>0</v>
      </c>
      <c r="LHH203" s="5">
        <f>'[1] Norcentral '!LHH134</f>
        <v>0</v>
      </c>
      <c r="LHI203" s="5">
        <f>'[1] Norcentral '!LHI134</f>
        <v>0</v>
      </c>
      <c r="LHJ203" s="5">
        <f>'[1] Norcentral '!LHJ134</f>
        <v>0</v>
      </c>
      <c r="LHK203" s="5">
        <f>'[1] Norcentral '!LHK134</f>
        <v>0</v>
      </c>
      <c r="LHL203" s="5">
        <f>'[1] Norcentral '!LHL134</f>
        <v>0</v>
      </c>
      <c r="LHM203" s="5">
        <f>'[1] Norcentral '!LHM134</f>
        <v>0</v>
      </c>
      <c r="LHN203" s="5">
        <f>'[1] Norcentral '!LHN134</f>
        <v>0</v>
      </c>
      <c r="LHO203" s="5">
        <f>'[1] Norcentral '!LHO134</f>
        <v>0</v>
      </c>
      <c r="LHP203" s="5">
        <f>'[1] Norcentral '!LHP134</f>
        <v>0</v>
      </c>
      <c r="LHQ203" s="5">
        <f>'[1] Norcentral '!LHQ134</f>
        <v>0</v>
      </c>
      <c r="LHR203" s="5">
        <f>'[1] Norcentral '!LHR134</f>
        <v>0</v>
      </c>
      <c r="LHS203" s="5">
        <f>'[1] Norcentral '!LHS134</f>
        <v>0</v>
      </c>
      <c r="LHT203" s="5">
        <f>'[1] Norcentral '!LHT134</f>
        <v>0</v>
      </c>
      <c r="LHU203" s="5">
        <f>'[1] Norcentral '!LHU134</f>
        <v>0</v>
      </c>
      <c r="LHV203" s="5">
        <f>'[1] Norcentral '!LHV134</f>
        <v>0</v>
      </c>
      <c r="LHW203" s="5">
        <f>'[1] Norcentral '!LHW134</f>
        <v>0</v>
      </c>
      <c r="LHX203" s="5">
        <f>'[1] Norcentral '!LHX134</f>
        <v>0</v>
      </c>
      <c r="LHY203" s="5">
        <f>'[1] Norcentral '!LHY134</f>
        <v>0</v>
      </c>
      <c r="LHZ203" s="5">
        <f>'[1] Norcentral '!LHZ134</f>
        <v>0</v>
      </c>
      <c r="LIA203" s="5">
        <f>'[1] Norcentral '!LIA134</f>
        <v>0</v>
      </c>
      <c r="LIB203" s="5">
        <f>'[1] Norcentral '!LIB134</f>
        <v>0</v>
      </c>
      <c r="LIC203" s="5">
        <f>'[1] Norcentral '!LIC134</f>
        <v>0</v>
      </c>
      <c r="LID203" s="5">
        <f>'[1] Norcentral '!LID134</f>
        <v>0</v>
      </c>
      <c r="LIE203" s="5">
        <f>'[1] Norcentral '!LIE134</f>
        <v>0</v>
      </c>
      <c r="LIF203" s="5">
        <f>'[1] Norcentral '!LIF134</f>
        <v>0</v>
      </c>
      <c r="LIG203" s="5">
        <f>'[1] Norcentral '!LIG134</f>
        <v>0</v>
      </c>
      <c r="LIH203" s="5">
        <f>'[1] Norcentral '!LIH134</f>
        <v>0</v>
      </c>
      <c r="LII203" s="5">
        <f>'[1] Norcentral '!LII134</f>
        <v>0</v>
      </c>
      <c r="LIJ203" s="5">
        <f>'[1] Norcentral '!LIJ134</f>
        <v>0</v>
      </c>
      <c r="LIK203" s="5">
        <f>'[1] Norcentral '!LIK134</f>
        <v>0</v>
      </c>
      <c r="LIL203" s="5">
        <f>'[1] Norcentral '!LIL134</f>
        <v>0</v>
      </c>
      <c r="LIM203" s="5">
        <f>'[1] Norcentral '!LIM134</f>
        <v>0</v>
      </c>
      <c r="LIN203" s="5">
        <f>'[1] Norcentral '!LIN134</f>
        <v>0</v>
      </c>
      <c r="LIO203" s="5">
        <f>'[1] Norcentral '!LIO134</f>
        <v>0</v>
      </c>
      <c r="LIP203" s="5">
        <f>'[1] Norcentral '!LIP134</f>
        <v>0</v>
      </c>
      <c r="LIQ203" s="5">
        <f>'[1] Norcentral '!LIQ134</f>
        <v>0</v>
      </c>
      <c r="LIR203" s="5">
        <f>'[1] Norcentral '!LIR134</f>
        <v>0</v>
      </c>
      <c r="LIS203" s="5">
        <f>'[1] Norcentral '!LIS134</f>
        <v>0</v>
      </c>
      <c r="LIT203" s="5">
        <f>'[1] Norcentral '!LIT134</f>
        <v>0</v>
      </c>
      <c r="LIU203" s="5">
        <f>'[1] Norcentral '!LIU134</f>
        <v>0</v>
      </c>
      <c r="LIV203" s="5">
        <f>'[1] Norcentral '!LIV134</f>
        <v>0</v>
      </c>
      <c r="LIW203" s="5">
        <f>'[1] Norcentral '!LIW134</f>
        <v>0</v>
      </c>
      <c r="LIX203" s="5">
        <f>'[1] Norcentral '!LIX134</f>
        <v>0</v>
      </c>
      <c r="LIY203" s="5">
        <f>'[1] Norcentral '!LIY134</f>
        <v>0</v>
      </c>
      <c r="LIZ203" s="5">
        <f>'[1] Norcentral '!LIZ134</f>
        <v>0</v>
      </c>
      <c r="LJA203" s="5">
        <f>'[1] Norcentral '!LJA134</f>
        <v>0</v>
      </c>
      <c r="LJB203" s="5">
        <f>'[1] Norcentral '!LJB134</f>
        <v>0</v>
      </c>
      <c r="LJC203" s="5">
        <f>'[1] Norcentral '!LJC134</f>
        <v>0</v>
      </c>
      <c r="LJD203" s="5">
        <f>'[1] Norcentral '!LJD134</f>
        <v>0</v>
      </c>
      <c r="LJE203" s="5">
        <f>'[1] Norcentral '!LJE134</f>
        <v>0</v>
      </c>
      <c r="LJF203" s="5">
        <f>'[1] Norcentral '!LJF134</f>
        <v>0</v>
      </c>
      <c r="LJG203" s="5">
        <f>'[1] Norcentral '!LJG134</f>
        <v>0</v>
      </c>
      <c r="LJH203" s="5">
        <f>'[1] Norcentral '!LJH134</f>
        <v>0</v>
      </c>
      <c r="LJI203" s="5">
        <f>'[1] Norcentral '!LJI134</f>
        <v>0</v>
      </c>
      <c r="LJJ203" s="5">
        <f>'[1] Norcentral '!LJJ134</f>
        <v>0</v>
      </c>
      <c r="LJK203" s="5">
        <f>'[1] Norcentral '!LJK134</f>
        <v>0</v>
      </c>
      <c r="LJL203" s="5">
        <f>'[1] Norcentral '!LJL134</f>
        <v>0</v>
      </c>
      <c r="LJM203" s="5">
        <f>'[1] Norcentral '!LJM134</f>
        <v>0</v>
      </c>
      <c r="LJN203" s="5">
        <f>'[1] Norcentral '!LJN134</f>
        <v>0</v>
      </c>
      <c r="LJO203" s="5">
        <f>'[1] Norcentral '!LJO134</f>
        <v>0</v>
      </c>
      <c r="LJP203" s="5">
        <f>'[1] Norcentral '!LJP134</f>
        <v>0</v>
      </c>
      <c r="LJQ203" s="5">
        <f>'[1] Norcentral '!LJQ134</f>
        <v>0</v>
      </c>
      <c r="LJR203" s="5">
        <f>'[1] Norcentral '!LJR134</f>
        <v>0</v>
      </c>
      <c r="LJS203" s="5">
        <f>'[1] Norcentral '!LJS134</f>
        <v>0</v>
      </c>
      <c r="LJT203" s="5">
        <f>'[1] Norcentral '!LJT134</f>
        <v>0</v>
      </c>
      <c r="LJU203" s="5">
        <f>'[1] Norcentral '!LJU134</f>
        <v>0</v>
      </c>
      <c r="LJV203" s="5">
        <f>'[1] Norcentral '!LJV134</f>
        <v>0</v>
      </c>
      <c r="LJW203" s="5">
        <f>'[1] Norcentral '!LJW134</f>
        <v>0</v>
      </c>
      <c r="LJX203" s="5">
        <f>'[1] Norcentral '!LJX134</f>
        <v>0</v>
      </c>
      <c r="LJY203" s="5">
        <f>'[1] Norcentral '!LJY134</f>
        <v>0</v>
      </c>
      <c r="LJZ203" s="5">
        <f>'[1] Norcentral '!LJZ134</f>
        <v>0</v>
      </c>
      <c r="LKA203" s="5">
        <f>'[1] Norcentral '!LKA134</f>
        <v>0</v>
      </c>
      <c r="LKB203" s="5">
        <f>'[1] Norcentral '!LKB134</f>
        <v>0</v>
      </c>
      <c r="LKC203" s="5">
        <f>'[1] Norcentral '!LKC134</f>
        <v>0</v>
      </c>
      <c r="LKD203" s="5">
        <f>'[1] Norcentral '!LKD134</f>
        <v>0</v>
      </c>
      <c r="LKE203" s="5">
        <f>'[1] Norcentral '!LKE134</f>
        <v>0</v>
      </c>
      <c r="LKF203" s="5">
        <f>'[1] Norcentral '!LKF134</f>
        <v>0</v>
      </c>
      <c r="LKG203" s="5">
        <f>'[1] Norcentral '!LKG134</f>
        <v>0</v>
      </c>
      <c r="LKH203" s="5">
        <f>'[1] Norcentral '!LKH134</f>
        <v>0</v>
      </c>
      <c r="LKI203" s="5">
        <f>'[1] Norcentral '!LKI134</f>
        <v>0</v>
      </c>
      <c r="LKJ203" s="5">
        <f>'[1] Norcentral '!LKJ134</f>
        <v>0</v>
      </c>
      <c r="LKK203" s="5">
        <f>'[1] Norcentral '!LKK134</f>
        <v>0</v>
      </c>
      <c r="LKL203" s="5">
        <f>'[1] Norcentral '!LKL134</f>
        <v>0</v>
      </c>
      <c r="LKM203" s="5">
        <f>'[1] Norcentral '!LKM134</f>
        <v>0</v>
      </c>
      <c r="LKN203" s="5">
        <f>'[1] Norcentral '!LKN134</f>
        <v>0</v>
      </c>
      <c r="LKO203" s="5">
        <f>'[1] Norcentral '!LKO134</f>
        <v>0</v>
      </c>
      <c r="LKP203" s="5">
        <f>'[1] Norcentral '!LKP134</f>
        <v>0</v>
      </c>
      <c r="LKQ203" s="5">
        <f>'[1] Norcentral '!LKQ134</f>
        <v>0</v>
      </c>
      <c r="LKR203" s="5">
        <f>'[1] Norcentral '!LKR134</f>
        <v>0</v>
      </c>
      <c r="LKS203" s="5">
        <f>'[1] Norcentral '!LKS134</f>
        <v>0</v>
      </c>
      <c r="LKT203" s="5">
        <f>'[1] Norcentral '!LKT134</f>
        <v>0</v>
      </c>
      <c r="LKU203" s="5">
        <f>'[1] Norcentral '!LKU134</f>
        <v>0</v>
      </c>
      <c r="LKV203" s="5">
        <f>'[1] Norcentral '!LKV134</f>
        <v>0</v>
      </c>
      <c r="LKW203" s="5">
        <f>'[1] Norcentral '!LKW134</f>
        <v>0</v>
      </c>
      <c r="LKX203" s="5">
        <f>'[1] Norcentral '!LKX134</f>
        <v>0</v>
      </c>
      <c r="LKY203" s="5">
        <f>'[1] Norcentral '!LKY134</f>
        <v>0</v>
      </c>
      <c r="LKZ203" s="5">
        <f>'[1] Norcentral '!LKZ134</f>
        <v>0</v>
      </c>
      <c r="LLA203" s="5">
        <f>'[1] Norcentral '!LLA134</f>
        <v>0</v>
      </c>
      <c r="LLB203" s="5">
        <f>'[1] Norcentral '!LLB134</f>
        <v>0</v>
      </c>
      <c r="LLC203" s="5">
        <f>'[1] Norcentral '!LLC134</f>
        <v>0</v>
      </c>
      <c r="LLD203" s="5">
        <f>'[1] Norcentral '!LLD134</f>
        <v>0</v>
      </c>
      <c r="LLE203" s="5">
        <f>'[1] Norcentral '!LLE134</f>
        <v>0</v>
      </c>
      <c r="LLF203" s="5">
        <f>'[1] Norcentral '!LLF134</f>
        <v>0</v>
      </c>
      <c r="LLG203" s="5">
        <f>'[1] Norcentral '!LLG134</f>
        <v>0</v>
      </c>
      <c r="LLH203" s="5">
        <f>'[1] Norcentral '!LLH134</f>
        <v>0</v>
      </c>
      <c r="LLI203" s="5">
        <f>'[1] Norcentral '!LLI134</f>
        <v>0</v>
      </c>
      <c r="LLJ203" s="5">
        <f>'[1] Norcentral '!LLJ134</f>
        <v>0</v>
      </c>
      <c r="LLK203" s="5">
        <f>'[1] Norcentral '!LLK134</f>
        <v>0</v>
      </c>
      <c r="LLL203" s="5">
        <f>'[1] Norcentral '!LLL134</f>
        <v>0</v>
      </c>
      <c r="LLM203" s="5">
        <f>'[1] Norcentral '!LLM134</f>
        <v>0</v>
      </c>
      <c r="LLN203" s="5">
        <f>'[1] Norcentral '!LLN134</f>
        <v>0</v>
      </c>
      <c r="LLO203" s="5">
        <f>'[1] Norcentral '!LLO134</f>
        <v>0</v>
      </c>
      <c r="LLP203" s="5">
        <f>'[1] Norcentral '!LLP134</f>
        <v>0</v>
      </c>
      <c r="LLQ203" s="5">
        <f>'[1] Norcentral '!LLQ134</f>
        <v>0</v>
      </c>
      <c r="LLR203" s="5">
        <f>'[1] Norcentral '!LLR134</f>
        <v>0</v>
      </c>
      <c r="LLS203" s="5">
        <f>'[1] Norcentral '!LLS134</f>
        <v>0</v>
      </c>
      <c r="LLT203" s="5">
        <f>'[1] Norcentral '!LLT134</f>
        <v>0</v>
      </c>
      <c r="LLU203" s="5">
        <f>'[1] Norcentral '!LLU134</f>
        <v>0</v>
      </c>
      <c r="LLV203" s="5">
        <f>'[1] Norcentral '!LLV134</f>
        <v>0</v>
      </c>
      <c r="LLW203" s="5">
        <f>'[1] Norcentral '!LLW134</f>
        <v>0</v>
      </c>
      <c r="LLX203" s="5">
        <f>'[1] Norcentral '!LLX134</f>
        <v>0</v>
      </c>
      <c r="LLY203" s="5">
        <f>'[1] Norcentral '!LLY134</f>
        <v>0</v>
      </c>
      <c r="LLZ203" s="5">
        <f>'[1] Norcentral '!LLZ134</f>
        <v>0</v>
      </c>
      <c r="LMA203" s="5">
        <f>'[1] Norcentral '!LMA134</f>
        <v>0</v>
      </c>
      <c r="LMB203" s="5">
        <f>'[1] Norcentral '!LMB134</f>
        <v>0</v>
      </c>
      <c r="LMC203" s="5">
        <f>'[1] Norcentral '!LMC134</f>
        <v>0</v>
      </c>
      <c r="LMD203" s="5">
        <f>'[1] Norcentral '!LMD134</f>
        <v>0</v>
      </c>
      <c r="LME203" s="5">
        <f>'[1] Norcentral '!LME134</f>
        <v>0</v>
      </c>
      <c r="LMF203" s="5">
        <f>'[1] Norcentral '!LMF134</f>
        <v>0</v>
      </c>
      <c r="LMG203" s="5">
        <f>'[1] Norcentral '!LMG134</f>
        <v>0</v>
      </c>
      <c r="LMH203" s="5">
        <f>'[1] Norcentral '!LMH134</f>
        <v>0</v>
      </c>
      <c r="LMI203" s="5">
        <f>'[1] Norcentral '!LMI134</f>
        <v>0</v>
      </c>
      <c r="LMJ203" s="5">
        <f>'[1] Norcentral '!LMJ134</f>
        <v>0</v>
      </c>
      <c r="LMK203" s="5">
        <f>'[1] Norcentral '!LMK134</f>
        <v>0</v>
      </c>
      <c r="LML203" s="5">
        <f>'[1] Norcentral '!LML134</f>
        <v>0</v>
      </c>
      <c r="LMM203" s="5">
        <f>'[1] Norcentral '!LMM134</f>
        <v>0</v>
      </c>
      <c r="LMN203" s="5">
        <f>'[1] Norcentral '!LMN134</f>
        <v>0</v>
      </c>
      <c r="LMO203" s="5">
        <f>'[1] Norcentral '!LMO134</f>
        <v>0</v>
      </c>
      <c r="LMP203" s="5">
        <f>'[1] Norcentral '!LMP134</f>
        <v>0</v>
      </c>
      <c r="LMQ203" s="5">
        <f>'[1] Norcentral '!LMQ134</f>
        <v>0</v>
      </c>
      <c r="LMR203" s="5">
        <f>'[1] Norcentral '!LMR134</f>
        <v>0</v>
      </c>
      <c r="LMS203" s="5">
        <f>'[1] Norcentral '!LMS134</f>
        <v>0</v>
      </c>
      <c r="LMT203" s="5">
        <f>'[1] Norcentral '!LMT134</f>
        <v>0</v>
      </c>
      <c r="LMU203" s="5">
        <f>'[1] Norcentral '!LMU134</f>
        <v>0</v>
      </c>
      <c r="LMV203" s="5">
        <f>'[1] Norcentral '!LMV134</f>
        <v>0</v>
      </c>
      <c r="LMW203" s="5">
        <f>'[1] Norcentral '!LMW134</f>
        <v>0</v>
      </c>
      <c r="LMX203" s="5">
        <f>'[1] Norcentral '!LMX134</f>
        <v>0</v>
      </c>
      <c r="LMY203" s="5">
        <f>'[1] Norcentral '!LMY134</f>
        <v>0</v>
      </c>
      <c r="LMZ203" s="5">
        <f>'[1] Norcentral '!LMZ134</f>
        <v>0</v>
      </c>
      <c r="LNA203" s="5">
        <f>'[1] Norcentral '!LNA134</f>
        <v>0</v>
      </c>
      <c r="LNB203" s="5">
        <f>'[1] Norcentral '!LNB134</f>
        <v>0</v>
      </c>
      <c r="LNC203" s="5">
        <f>'[1] Norcentral '!LNC134</f>
        <v>0</v>
      </c>
      <c r="LND203" s="5">
        <f>'[1] Norcentral '!LND134</f>
        <v>0</v>
      </c>
      <c r="LNE203" s="5">
        <f>'[1] Norcentral '!LNE134</f>
        <v>0</v>
      </c>
      <c r="LNF203" s="5">
        <f>'[1] Norcentral '!LNF134</f>
        <v>0</v>
      </c>
      <c r="LNG203" s="5">
        <f>'[1] Norcentral '!LNG134</f>
        <v>0</v>
      </c>
      <c r="LNH203" s="5">
        <f>'[1] Norcentral '!LNH134</f>
        <v>0</v>
      </c>
      <c r="LNI203" s="5">
        <f>'[1] Norcentral '!LNI134</f>
        <v>0</v>
      </c>
      <c r="LNJ203" s="5">
        <f>'[1] Norcentral '!LNJ134</f>
        <v>0</v>
      </c>
      <c r="LNK203" s="5">
        <f>'[1] Norcentral '!LNK134</f>
        <v>0</v>
      </c>
      <c r="LNL203" s="5">
        <f>'[1] Norcentral '!LNL134</f>
        <v>0</v>
      </c>
      <c r="LNM203" s="5">
        <f>'[1] Norcentral '!LNM134</f>
        <v>0</v>
      </c>
      <c r="LNN203" s="5">
        <f>'[1] Norcentral '!LNN134</f>
        <v>0</v>
      </c>
      <c r="LNO203" s="5">
        <f>'[1] Norcentral '!LNO134</f>
        <v>0</v>
      </c>
      <c r="LNP203" s="5">
        <f>'[1] Norcentral '!LNP134</f>
        <v>0</v>
      </c>
      <c r="LNQ203" s="5">
        <f>'[1] Norcentral '!LNQ134</f>
        <v>0</v>
      </c>
      <c r="LNR203" s="5">
        <f>'[1] Norcentral '!LNR134</f>
        <v>0</v>
      </c>
      <c r="LNS203" s="5">
        <f>'[1] Norcentral '!LNS134</f>
        <v>0</v>
      </c>
      <c r="LNT203" s="5">
        <f>'[1] Norcentral '!LNT134</f>
        <v>0</v>
      </c>
      <c r="LNU203" s="5">
        <f>'[1] Norcentral '!LNU134</f>
        <v>0</v>
      </c>
      <c r="LNV203" s="5">
        <f>'[1] Norcentral '!LNV134</f>
        <v>0</v>
      </c>
      <c r="LNW203" s="5">
        <f>'[1] Norcentral '!LNW134</f>
        <v>0</v>
      </c>
      <c r="LNX203" s="5">
        <f>'[1] Norcentral '!LNX134</f>
        <v>0</v>
      </c>
      <c r="LNY203" s="5">
        <f>'[1] Norcentral '!LNY134</f>
        <v>0</v>
      </c>
      <c r="LNZ203" s="5">
        <f>'[1] Norcentral '!LNZ134</f>
        <v>0</v>
      </c>
      <c r="LOA203" s="5">
        <f>'[1] Norcentral '!LOA134</f>
        <v>0</v>
      </c>
      <c r="LOB203" s="5">
        <f>'[1] Norcentral '!LOB134</f>
        <v>0</v>
      </c>
      <c r="LOC203" s="5">
        <f>'[1] Norcentral '!LOC134</f>
        <v>0</v>
      </c>
      <c r="LOD203" s="5">
        <f>'[1] Norcentral '!LOD134</f>
        <v>0</v>
      </c>
      <c r="LOE203" s="5">
        <f>'[1] Norcentral '!LOE134</f>
        <v>0</v>
      </c>
      <c r="LOF203" s="5">
        <f>'[1] Norcentral '!LOF134</f>
        <v>0</v>
      </c>
      <c r="LOG203" s="5">
        <f>'[1] Norcentral '!LOG134</f>
        <v>0</v>
      </c>
      <c r="LOH203" s="5">
        <f>'[1] Norcentral '!LOH134</f>
        <v>0</v>
      </c>
      <c r="LOI203" s="5">
        <f>'[1] Norcentral '!LOI134</f>
        <v>0</v>
      </c>
      <c r="LOJ203" s="5">
        <f>'[1] Norcentral '!LOJ134</f>
        <v>0</v>
      </c>
      <c r="LOK203" s="5">
        <f>'[1] Norcentral '!LOK134</f>
        <v>0</v>
      </c>
      <c r="LOL203" s="5">
        <f>'[1] Norcentral '!LOL134</f>
        <v>0</v>
      </c>
      <c r="LOM203" s="5">
        <f>'[1] Norcentral '!LOM134</f>
        <v>0</v>
      </c>
      <c r="LON203" s="5">
        <f>'[1] Norcentral '!LON134</f>
        <v>0</v>
      </c>
      <c r="LOO203" s="5">
        <f>'[1] Norcentral '!LOO134</f>
        <v>0</v>
      </c>
      <c r="LOP203" s="5">
        <f>'[1] Norcentral '!LOP134</f>
        <v>0</v>
      </c>
      <c r="LOQ203" s="5">
        <f>'[1] Norcentral '!LOQ134</f>
        <v>0</v>
      </c>
      <c r="LOR203" s="5">
        <f>'[1] Norcentral '!LOR134</f>
        <v>0</v>
      </c>
      <c r="LOS203" s="5">
        <f>'[1] Norcentral '!LOS134</f>
        <v>0</v>
      </c>
      <c r="LOT203" s="5">
        <f>'[1] Norcentral '!LOT134</f>
        <v>0</v>
      </c>
      <c r="LOU203" s="5">
        <f>'[1] Norcentral '!LOU134</f>
        <v>0</v>
      </c>
      <c r="LOV203" s="5">
        <f>'[1] Norcentral '!LOV134</f>
        <v>0</v>
      </c>
      <c r="LOW203" s="5">
        <f>'[1] Norcentral '!LOW134</f>
        <v>0</v>
      </c>
      <c r="LOX203" s="5">
        <f>'[1] Norcentral '!LOX134</f>
        <v>0</v>
      </c>
      <c r="LOY203" s="5">
        <f>'[1] Norcentral '!LOY134</f>
        <v>0</v>
      </c>
      <c r="LOZ203" s="5">
        <f>'[1] Norcentral '!LOZ134</f>
        <v>0</v>
      </c>
      <c r="LPA203" s="5">
        <f>'[1] Norcentral '!LPA134</f>
        <v>0</v>
      </c>
      <c r="LPB203" s="5">
        <f>'[1] Norcentral '!LPB134</f>
        <v>0</v>
      </c>
      <c r="LPC203" s="5">
        <f>'[1] Norcentral '!LPC134</f>
        <v>0</v>
      </c>
      <c r="LPD203" s="5">
        <f>'[1] Norcentral '!LPD134</f>
        <v>0</v>
      </c>
      <c r="LPE203" s="5">
        <f>'[1] Norcentral '!LPE134</f>
        <v>0</v>
      </c>
      <c r="LPF203" s="5">
        <f>'[1] Norcentral '!LPF134</f>
        <v>0</v>
      </c>
      <c r="LPG203" s="5">
        <f>'[1] Norcentral '!LPG134</f>
        <v>0</v>
      </c>
      <c r="LPH203" s="5">
        <f>'[1] Norcentral '!LPH134</f>
        <v>0</v>
      </c>
      <c r="LPI203" s="5">
        <f>'[1] Norcentral '!LPI134</f>
        <v>0</v>
      </c>
      <c r="LPJ203" s="5">
        <f>'[1] Norcentral '!LPJ134</f>
        <v>0</v>
      </c>
      <c r="LPK203" s="5">
        <f>'[1] Norcentral '!LPK134</f>
        <v>0</v>
      </c>
      <c r="LPL203" s="5">
        <f>'[1] Norcentral '!LPL134</f>
        <v>0</v>
      </c>
      <c r="LPM203" s="5">
        <f>'[1] Norcentral '!LPM134</f>
        <v>0</v>
      </c>
      <c r="LPN203" s="5">
        <f>'[1] Norcentral '!LPN134</f>
        <v>0</v>
      </c>
      <c r="LPO203" s="5">
        <f>'[1] Norcentral '!LPO134</f>
        <v>0</v>
      </c>
      <c r="LPP203" s="5">
        <f>'[1] Norcentral '!LPP134</f>
        <v>0</v>
      </c>
      <c r="LPQ203" s="5">
        <f>'[1] Norcentral '!LPQ134</f>
        <v>0</v>
      </c>
      <c r="LPR203" s="5">
        <f>'[1] Norcentral '!LPR134</f>
        <v>0</v>
      </c>
      <c r="LPS203" s="5">
        <f>'[1] Norcentral '!LPS134</f>
        <v>0</v>
      </c>
      <c r="LPT203" s="5">
        <f>'[1] Norcentral '!LPT134</f>
        <v>0</v>
      </c>
      <c r="LPU203" s="5">
        <f>'[1] Norcentral '!LPU134</f>
        <v>0</v>
      </c>
      <c r="LPV203" s="5">
        <f>'[1] Norcentral '!LPV134</f>
        <v>0</v>
      </c>
      <c r="LPW203" s="5">
        <f>'[1] Norcentral '!LPW134</f>
        <v>0</v>
      </c>
      <c r="LPX203" s="5">
        <f>'[1] Norcentral '!LPX134</f>
        <v>0</v>
      </c>
      <c r="LPY203" s="5">
        <f>'[1] Norcentral '!LPY134</f>
        <v>0</v>
      </c>
      <c r="LPZ203" s="5">
        <f>'[1] Norcentral '!LPZ134</f>
        <v>0</v>
      </c>
      <c r="LQA203" s="5">
        <f>'[1] Norcentral '!LQA134</f>
        <v>0</v>
      </c>
      <c r="LQB203" s="5">
        <f>'[1] Norcentral '!LQB134</f>
        <v>0</v>
      </c>
      <c r="LQC203" s="5">
        <f>'[1] Norcentral '!LQC134</f>
        <v>0</v>
      </c>
      <c r="LQD203" s="5">
        <f>'[1] Norcentral '!LQD134</f>
        <v>0</v>
      </c>
      <c r="LQE203" s="5">
        <f>'[1] Norcentral '!LQE134</f>
        <v>0</v>
      </c>
      <c r="LQF203" s="5">
        <f>'[1] Norcentral '!LQF134</f>
        <v>0</v>
      </c>
      <c r="LQG203" s="5">
        <f>'[1] Norcentral '!LQG134</f>
        <v>0</v>
      </c>
      <c r="LQH203" s="5">
        <f>'[1] Norcentral '!LQH134</f>
        <v>0</v>
      </c>
      <c r="LQI203" s="5">
        <f>'[1] Norcentral '!LQI134</f>
        <v>0</v>
      </c>
      <c r="LQJ203" s="5">
        <f>'[1] Norcentral '!LQJ134</f>
        <v>0</v>
      </c>
      <c r="LQK203" s="5">
        <f>'[1] Norcentral '!LQK134</f>
        <v>0</v>
      </c>
      <c r="LQL203" s="5">
        <f>'[1] Norcentral '!LQL134</f>
        <v>0</v>
      </c>
      <c r="LQM203" s="5">
        <f>'[1] Norcentral '!LQM134</f>
        <v>0</v>
      </c>
      <c r="LQN203" s="5">
        <f>'[1] Norcentral '!LQN134</f>
        <v>0</v>
      </c>
      <c r="LQO203" s="5">
        <f>'[1] Norcentral '!LQO134</f>
        <v>0</v>
      </c>
      <c r="LQP203" s="5">
        <f>'[1] Norcentral '!LQP134</f>
        <v>0</v>
      </c>
      <c r="LQQ203" s="5">
        <f>'[1] Norcentral '!LQQ134</f>
        <v>0</v>
      </c>
      <c r="LQR203" s="5">
        <f>'[1] Norcentral '!LQR134</f>
        <v>0</v>
      </c>
      <c r="LQS203" s="5">
        <f>'[1] Norcentral '!LQS134</f>
        <v>0</v>
      </c>
      <c r="LQT203" s="5">
        <f>'[1] Norcentral '!LQT134</f>
        <v>0</v>
      </c>
      <c r="LQU203" s="5">
        <f>'[1] Norcentral '!LQU134</f>
        <v>0</v>
      </c>
      <c r="LQV203" s="5">
        <f>'[1] Norcentral '!LQV134</f>
        <v>0</v>
      </c>
      <c r="LQW203" s="5">
        <f>'[1] Norcentral '!LQW134</f>
        <v>0</v>
      </c>
      <c r="LQX203" s="5">
        <f>'[1] Norcentral '!LQX134</f>
        <v>0</v>
      </c>
      <c r="LQY203" s="5">
        <f>'[1] Norcentral '!LQY134</f>
        <v>0</v>
      </c>
      <c r="LQZ203" s="5">
        <f>'[1] Norcentral '!LQZ134</f>
        <v>0</v>
      </c>
      <c r="LRA203" s="5">
        <f>'[1] Norcentral '!LRA134</f>
        <v>0</v>
      </c>
      <c r="LRB203" s="5">
        <f>'[1] Norcentral '!LRB134</f>
        <v>0</v>
      </c>
      <c r="LRC203" s="5">
        <f>'[1] Norcentral '!LRC134</f>
        <v>0</v>
      </c>
      <c r="LRD203" s="5">
        <f>'[1] Norcentral '!LRD134</f>
        <v>0</v>
      </c>
      <c r="LRE203" s="5">
        <f>'[1] Norcentral '!LRE134</f>
        <v>0</v>
      </c>
      <c r="LRF203" s="5">
        <f>'[1] Norcentral '!LRF134</f>
        <v>0</v>
      </c>
      <c r="LRG203" s="5">
        <f>'[1] Norcentral '!LRG134</f>
        <v>0</v>
      </c>
      <c r="LRH203" s="5">
        <f>'[1] Norcentral '!LRH134</f>
        <v>0</v>
      </c>
      <c r="LRI203" s="5">
        <f>'[1] Norcentral '!LRI134</f>
        <v>0</v>
      </c>
      <c r="LRJ203" s="5">
        <f>'[1] Norcentral '!LRJ134</f>
        <v>0</v>
      </c>
      <c r="LRK203" s="5">
        <f>'[1] Norcentral '!LRK134</f>
        <v>0</v>
      </c>
      <c r="LRL203" s="5">
        <f>'[1] Norcentral '!LRL134</f>
        <v>0</v>
      </c>
      <c r="LRM203" s="5">
        <f>'[1] Norcentral '!LRM134</f>
        <v>0</v>
      </c>
      <c r="LRN203" s="5">
        <f>'[1] Norcentral '!LRN134</f>
        <v>0</v>
      </c>
      <c r="LRO203" s="5">
        <f>'[1] Norcentral '!LRO134</f>
        <v>0</v>
      </c>
      <c r="LRP203" s="5">
        <f>'[1] Norcentral '!LRP134</f>
        <v>0</v>
      </c>
      <c r="LRQ203" s="5">
        <f>'[1] Norcentral '!LRQ134</f>
        <v>0</v>
      </c>
      <c r="LRR203" s="5">
        <f>'[1] Norcentral '!LRR134</f>
        <v>0</v>
      </c>
      <c r="LRS203" s="5">
        <f>'[1] Norcentral '!LRS134</f>
        <v>0</v>
      </c>
      <c r="LRT203" s="5">
        <f>'[1] Norcentral '!LRT134</f>
        <v>0</v>
      </c>
      <c r="LRU203" s="5">
        <f>'[1] Norcentral '!LRU134</f>
        <v>0</v>
      </c>
      <c r="LRV203" s="5">
        <f>'[1] Norcentral '!LRV134</f>
        <v>0</v>
      </c>
      <c r="LRW203" s="5">
        <f>'[1] Norcentral '!LRW134</f>
        <v>0</v>
      </c>
      <c r="LRX203" s="5">
        <f>'[1] Norcentral '!LRX134</f>
        <v>0</v>
      </c>
      <c r="LRY203" s="5">
        <f>'[1] Norcentral '!LRY134</f>
        <v>0</v>
      </c>
      <c r="LRZ203" s="5">
        <f>'[1] Norcentral '!LRZ134</f>
        <v>0</v>
      </c>
      <c r="LSA203" s="5">
        <f>'[1] Norcentral '!LSA134</f>
        <v>0</v>
      </c>
      <c r="LSB203" s="5">
        <f>'[1] Norcentral '!LSB134</f>
        <v>0</v>
      </c>
      <c r="LSC203" s="5">
        <f>'[1] Norcentral '!LSC134</f>
        <v>0</v>
      </c>
      <c r="LSD203" s="5">
        <f>'[1] Norcentral '!LSD134</f>
        <v>0</v>
      </c>
      <c r="LSE203" s="5">
        <f>'[1] Norcentral '!LSE134</f>
        <v>0</v>
      </c>
      <c r="LSF203" s="5">
        <f>'[1] Norcentral '!LSF134</f>
        <v>0</v>
      </c>
      <c r="LSG203" s="5">
        <f>'[1] Norcentral '!LSG134</f>
        <v>0</v>
      </c>
      <c r="LSH203" s="5">
        <f>'[1] Norcentral '!LSH134</f>
        <v>0</v>
      </c>
      <c r="LSI203" s="5">
        <f>'[1] Norcentral '!LSI134</f>
        <v>0</v>
      </c>
      <c r="LSJ203" s="5">
        <f>'[1] Norcentral '!LSJ134</f>
        <v>0</v>
      </c>
      <c r="LSK203" s="5">
        <f>'[1] Norcentral '!LSK134</f>
        <v>0</v>
      </c>
      <c r="LSL203" s="5">
        <f>'[1] Norcentral '!LSL134</f>
        <v>0</v>
      </c>
      <c r="LSM203" s="5">
        <f>'[1] Norcentral '!LSM134</f>
        <v>0</v>
      </c>
      <c r="LSN203" s="5">
        <f>'[1] Norcentral '!LSN134</f>
        <v>0</v>
      </c>
      <c r="LSO203" s="5">
        <f>'[1] Norcentral '!LSO134</f>
        <v>0</v>
      </c>
      <c r="LSP203" s="5">
        <f>'[1] Norcentral '!LSP134</f>
        <v>0</v>
      </c>
      <c r="LSQ203" s="5">
        <f>'[1] Norcentral '!LSQ134</f>
        <v>0</v>
      </c>
      <c r="LSR203" s="5">
        <f>'[1] Norcentral '!LSR134</f>
        <v>0</v>
      </c>
      <c r="LSS203" s="5">
        <f>'[1] Norcentral '!LSS134</f>
        <v>0</v>
      </c>
      <c r="LST203" s="5">
        <f>'[1] Norcentral '!LST134</f>
        <v>0</v>
      </c>
      <c r="LSU203" s="5">
        <f>'[1] Norcentral '!LSU134</f>
        <v>0</v>
      </c>
      <c r="LSV203" s="5">
        <f>'[1] Norcentral '!LSV134</f>
        <v>0</v>
      </c>
      <c r="LSW203" s="5">
        <f>'[1] Norcentral '!LSW134</f>
        <v>0</v>
      </c>
      <c r="LSX203" s="5">
        <f>'[1] Norcentral '!LSX134</f>
        <v>0</v>
      </c>
      <c r="LSY203" s="5">
        <f>'[1] Norcentral '!LSY134</f>
        <v>0</v>
      </c>
      <c r="LSZ203" s="5">
        <f>'[1] Norcentral '!LSZ134</f>
        <v>0</v>
      </c>
      <c r="LTA203" s="5">
        <f>'[1] Norcentral '!LTA134</f>
        <v>0</v>
      </c>
      <c r="LTB203" s="5">
        <f>'[1] Norcentral '!LTB134</f>
        <v>0</v>
      </c>
      <c r="LTC203" s="5">
        <f>'[1] Norcentral '!LTC134</f>
        <v>0</v>
      </c>
      <c r="LTD203" s="5">
        <f>'[1] Norcentral '!LTD134</f>
        <v>0</v>
      </c>
      <c r="LTE203" s="5">
        <f>'[1] Norcentral '!LTE134</f>
        <v>0</v>
      </c>
      <c r="LTF203" s="5">
        <f>'[1] Norcentral '!LTF134</f>
        <v>0</v>
      </c>
      <c r="LTG203" s="5">
        <f>'[1] Norcentral '!LTG134</f>
        <v>0</v>
      </c>
      <c r="LTH203" s="5">
        <f>'[1] Norcentral '!LTH134</f>
        <v>0</v>
      </c>
      <c r="LTI203" s="5">
        <f>'[1] Norcentral '!LTI134</f>
        <v>0</v>
      </c>
      <c r="LTJ203" s="5">
        <f>'[1] Norcentral '!LTJ134</f>
        <v>0</v>
      </c>
      <c r="LTK203" s="5">
        <f>'[1] Norcentral '!LTK134</f>
        <v>0</v>
      </c>
      <c r="LTL203" s="5">
        <f>'[1] Norcentral '!LTL134</f>
        <v>0</v>
      </c>
      <c r="LTM203" s="5">
        <f>'[1] Norcentral '!LTM134</f>
        <v>0</v>
      </c>
      <c r="LTN203" s="5">
        <f>'[1] Norcentral '!LTN134</f>
        <v>0</v>
      </c>
      <c r="LTO203" s="5">
        <f>'[1] Norcentral '!LTO134</f>
        <v>0</v>
      </c>
      <c r="LTP203" s="5">
        <f>'[1] Norcentral '!LTP134</f>
        <v>0</v>
      </c>
      <c r="LTQ203" s="5">
        <f>'[1] Norcentral '!LTQ134</f>
        <v>0</v>
      </c>
      <c r="LTR203" s="5">
        <f>'[1] Norcentral '!LTR134</f>
        <v>0</v>
      </c>
      <c r="LTS203" s="5">
        <f>'[1] Norcentral '!LTS134</f>
        <v>0</v>
      </c>
      <c r="LTT203" s="5">
        <f>'[1] Norcentral '!LTT134</f>
        <v>0</v>
      </c>
      <c r="LTU203" s="5">
        <f>'[1] Norcentral '!LTU134</f>
        <v>0</v>
      </c>
      <c r="LTV203" s="5">
        <f>'[1] Norcentral '!LTV134</f>
        <v>0</v>
      </c>
      <c r="LTW203" s="5">
        <f>'[1] Norcentral '!LTW134</f>
        <v>0</v>
      </c>
      <c r="LTX203" s="5">
        <f>'[1] Norcentral '!LTX134</f>
        <v>0</v>
      </c>
      <c r="LTY203" s="5">
        <f>'[1] Norcentral '!LTY134</f>
        <v>0</v>
      </c>
      <c r="LTZ203" s="5">
        <f>'[1] Norcentral '!LTZ134</f>
        <v>0</v>
      </c>
      <c r="LUA203" s="5">
        <f>'[1] Norcentral '!LUA134</f>
        <v>0</v>
      </c>
      <c r="LUB203" s="5">
        <f>'[1] Norcentral '!LUB134</f>
        <v>0</v>
      </c>
      <c r="LUC203" s="5">
        <f>'[1] Norcentral '!LUC134</f>
        <v>0</v>
      </c>
      <c r="LUD203" s="5">
        <f>'[1] Norcentral '!LUD134</f>
        <v>0</v>
      </c>
      <c r="LUE203" s="5">
        <f>'[1] Norcentral '!LUE134</f>
        <v>0</v>
      </c>
      <c r="LUF203" s="5">
        <f>'[1] Norcentral '!LUF134</f>
        <v>0</v>
      </c>
      <c r="LUG203" s="5">
        <f>'[1] Norcentral '!LUG134</f>
        <v>0</v>
      </c>
      <c r="LUH203" s="5">
        <f>'[1] Norcentral '!LUH134</f>
        <v>0</v>
      </c>
      <c r="LUI203" s="5">
        <f>'[1] Norcentral '!LUI134</f>
        <v>0</v>
      </c>
      <c r="LUJ203" s="5">
        <f>'[1] Norcentral '!LUJ134</f>
        <v>0</v>
      </c>
      <c r="LUK203" s="5">
        <f>'[1] Norcentral '!LUK134</f>
        <v>0</v>
      </c>
      <c r="LUL203" s="5">
        <f>'[1] Norcentral '!LUL134</f>
        <v>0</v>
      </c>
      <c r="LUM203" s="5">
        <f>'[1] Norcentral '!LUM134</f>
        <v>0</v>
      </c>
      <c r="LUN203" s="5">
        <f>'[1] Norcentral '!LUN134</f>
        <v>0</v>
      </c>
      <c r="LUO203" s="5">
        <f>'[1] Norcentral '!LUO134</f>
        <v>0</v>
      </c>
      <c r="LUP203" s="5">
        <f>'[1] Norcentral '!LUP134</f>
        <v>0</v>
      </c>
      <c r="LUQ203" s="5">
        <f>'[1] Norcentral '!LUQ134</f>
        <v>0</v>
      </c>
      <c r="LUR203" s="5">
        <f>'[1] Norcentral '!LUR134</f>
        <v>0</v>
      </c>
      <c r="LUS203" s="5">
        <f>'[1] Norcentral '!LUS134</f>
        <v>0</v>
      </c>
      <c r="LUT203" s="5">
        <f>'[1] Norcentral '!LUT134</f>
        <v>0</v>
      </c>
      <c r="LUU203" s="5">
        <f>'[1] Norcentral '!LUU134</f>
        <v>0</v>
      </c>
      <c r="LUV203" s="5">
        <f>'[1] Norcentral '!LUV134</f>
        <v>0</v>
      </c>
      <c r="LUW203" s="5">
        <f>'[1] Norcentral '!LUW134</f>
        <v>0</v>
      </c>
      <c r="LUX203" s="5">
        <f>'[1] Norcentral '!LUX134</f>
        <v>0</v>
      </c>
      <c r="LUY203" s="5">
        <f>'[1] Norcentral '!LUY134</f>
        <v>0</v>
      </c>
      <c r="LUZ203" s="5">
        <f>'[1] Norcentral '!LUZ134</f>
        <v>0</v>
      </c>
      <c r="LVA203" s="5">
        <f>'[1] Norcentral '!LVA134</f>
        <v>0</v>
      </c>
      <c r="LVB203" s="5">
        <f>'[1] Norcentral '!LVB134</f>
        <v>0</v>
      </c>
      <c r="LVC203" s="5">
        <f>'[1] Norcentral '!LVC134</f>
        <v>0</v>
      </c>
      <c r="LVD203" s="5">
        <f>'[1] Norcentral '!LVD134</f>
        <v>0</v>
      </c>
      <c r="LVE203" s="5">
        <f>'[1] Norcentral '!LVE134</f>
        <v>0</v>
      </c>
      <c r="LVF203" s="5">
        <f>'[1] Norcentral '!LVF134</f>
        <v>0</v>
      </c>
      <c r="LVG203" s="5">
        <f>'[1] Norcentral '!LVG134</f>
        <v>0</v>
      </c>
      <c r="LVH203" s="5">
        <f>'[1] Norcentral '!LVH134</f>
        <v>0</v>
      </c>
      <c r="LVI203" s="5">
        <f>'[1] Norcentral '!LVI134</f>
        <v>0</v>
      </c>
      <c r="LVJ203" s="5">
        <f>'[1] Norcentral '!LVJ134</f>
        <v>0</v>
      </c>
      <c r="LVK203" s="5">
        <f>'[1] Norcentral '!LVK134</f>
        <v>0</v>
      </c>
      <c r="LVL203" s="5">
        <f>'[1] Norcentral '!LVL134</f>
        <v>0</v>
      </c>
      <c r="LVM203" s="5">
        <f>'[1] Norcentral '!LVM134</f>
        <v>0</v>
      </c>
      <c r="LVN203" s="5">
        <f>'[1] Norcentral '!LVN134</f>
        <v>0</v>
      </c>
      <c r="LVO203" s="5">
        <f>'[1] Norcentral '!LVO134</f>
        <v>0</v>
      </c>
      <c r="LVP203" s="5">
        <f>'[1] Norcentral '!LVP134</f>
        <v>0</v>
      </c>
      <c r="LVQ203" s="5">
        <f>'[1] Norcentral '!LVQ134</f>
        <v>0</v>
      </c>
      <c r="LVR203" s="5">
        <f>'[1] Norcentral '!LVR134</f>
        <v>0</v>
      </c>
      <c r="LVS203" s="5">
        <f>'[1] Norcentral '!LVS134</f>
        <v>0</v>
      </c>
      <c r="LVT203" s="5">
        <f>'[1] Norcentral '!LVT134</f>
        <v>0</v>
      </c>
      <c r="LVU203" s="5">
        <f>'[1] Norcentral '!LVU134</f>
        <v>0</v>
      </c>
      <c r="LVV203" s="5">
        <f>'[1] Norcentral '!LVV134</f>
        <v>0</v>
      </c>
      <c r="LVW203" s="5">
        <f>'[1] Norcentral '!LVW134</f>
        <v>0</v>
      </c>
      <c r="LVX203" s="5">
        <f>'[1] Norcentral '!LVX134</f>
        <v>0</v>
      </c>
      <c r="LVY203" s="5">
        <f>'[1] Norcentral '!LVY134</f>
        <v>0</v>
      </c>
      <c r="LVZ203" s="5">
        <f>'[1] Norcentral '!LVZ134</f>
        <v>0</v>
      </c>
      <c r="LWA203" s="5">
        <f>'[1] Norcentral '!LWA134</f>
        <v>0</v>
      </c>
      <c r="LWB203" s="5">
        <f>'[1] Norcentral '!LWB134</f>
        <v>0</v>
      </c>
      <c r="LWC203" s="5">
        <f>'[1] Norcentral '!LWC134</f>
        <v>0</v>
      </c>
      <c r="LWD203" s="5">
        <f>'[1] Norcentral '!LWD134</f>
        <v>0</v>
      </c>
      <c r="LWE203" s="5">
        <f>'[1] Norcentral '!LWE134</f>
        <v>0</v>
      </c>
      <c r="LWF203" s="5">
        <f>'[1] Norcentral '!LWF134</f>
        <v>0</v>
      </c>
      <c r="LWG203" s="5">
        <f>'[1] Norcentral '!LWG134</f>
        <v>0</v>
      </c>
      <c r="LWH203" s="5">
        <f>'[1] Norcentral '!LWH134</f>
        <v>0</v>
      </c>
      <c r="LWI203" s="5">
        <f>'[1] Norcentral '!LWI134</f>
        <v>0</v>
      </c>
      <c r="LWJ203" s="5">
        <f>'[1] Norcentral '!LWJ134</f>
        <v>0</v>
      </c>
      <c r="LWK203" s="5">
        <f>'[1] Norcentral '!LWK134</f>
        <v>0</v>
      </c>
      <c r="LWL203" s="5">
        <f>'[1] Norcentral '!LWL134</f>
        <v>0</v>
      </c>
      <c r="LWM203" s="5">
        <f>'[1] Norcentral '!LWM134</f>
        <v>0</v>
      </c>
      <c r="LWN203" s="5">
        <f>'[1] Norcentral '!LWN134</f>
        <v>0</v>
      </c>
      <c r="LWO203" s="5">
        <f>'[1] Norcentral '!LWO134</f>
        <v>0</v>
      </c>
      <c r="LWP203" s="5">
        <f>'[1] Norcentral '!LWP134</f>
        <v>0</v>
      </c>
      <c r="LWQ203" s="5">
        <f>'[1] Norcentral '!LWQ134</f>
        <v>0</v>
      </c>
      <c r="LWR203" s="5">
        <f>'[1] Norcentral '!LWR134</f>
        <v>0</v>
      </c>
      <c r="LWS203" s="5">
        <f>'[1] Norcentral '!LWS134</f>
        <v>0</v>
      </c>
      <c r="LWT203" s="5">
        <f>'[1] Norcentral '!LWT134</f>
        <v>0</v>
      </c>
      <c r="LWU203" s="5">
        <f>'[1] Norcentral '!LWU134</f>
        <v>0</v>
      </c>
      <c r="LWV203" s="5">
        <f>'[1] Norcentral '!LWV134</f>
        <v>0</v>
      </c>
      <c r="LWW203" s="5">
        <f>'[1] Norcentral '!LWW134</f>
        <v>0</v>
      </c>
      <c r="LWX203" s="5">
        <f>'[1] Norcentral '!LWX134</f>
        <v>0</v>
      </c>
      <c r="LWY203" s="5">
        <f>'[1] Norcentral '!LWY134</f>
        <v>0</v>
      </c>
      <c r="LWZ203" s="5">
        <f>'[1] Norcentral '!LWZ134</f>
        <v>0</v>
      </c>
      <c r="LXA203" s="5">
        <f>'[1] Norcentral '!LXA134</f>
        <v>0</v>
      </c>
      <c r="LXB203" s="5">
        <f>'[1] Norcentral '!LXB134</f>
        <v>0</v>
      </c>
      <c r="LXC203" s="5">
        <f>'[1] Norcentral '!LXC134</f>
        <v>0</v>
      </c>
      <c r="LXD203" s="5">
        <f>'[1] Norcentral '!LXD134</f>
        <v>0</v>
      </c>
      <c r="LXE203" s="5">
        <f>'[1] Norcentral '!LXE134</f>
        <v>0</v>
      </c>
      <c r="LXF203" s="5">
        <f>'[1] Norcentral '!LXF134</f>
        <v>0</v>
      </c>
      <c r="LXG203" s="5">
        <f>'[1] Norcentral '!LXG134</f>
        <v>0</v>
      </c>
      <c r="LXH203" s="5">
        <f>'[1] Norcentral '!LXH134</f>
        <v>0</v>
      </c>
      <c r="LXI203" s="5">
        <f>'[1] Norcentral '!LXI134</f>
        <v>0</v>
      </c>
      <c r="LXJ203" s="5">
        <f>'[1] Norcentral '!LXJ134</f>
        <v>0</v>
      </c>
      <c r="LXK203" s="5">
        <f>'[1] Norcentral '!LXK134</f>
        <v>0</v>
      </c>
      <c r="LXL203" s="5">
        <f>'[1] Norcentral '!LXL134</f>
        <v>0</v>
      </c>
      <c r="LXM203" s="5">
        <f>'[1] Norcentral '!LXM134</f>
        <v>0</v>
      </c>
      <c r="LXN203" s="5">
        <f>'[1] Norcentral '!LXN134</f>
        <v>0</v>
      </c>
      <c r="LXO203" s="5">
        <f>'[1] Norcentral '!LXO134</f>
        <v>0</v>
      </c>
      <c r="LXP203" s="5">
        <f>'[1] Norcentral '!LXP134</f>
        <v>0</v>
      </c>
      <c r="LXQ203" s="5">
        <f>'[1] Norcentral '!LXQ134</f>
        <v>0</v>
      </c>
      <c r="LXR203" s="5">
        <f>'[1] Norcentral '!LXR134</f>
        <v>0</v>
      </c>
      <c r="LXS203" s="5">
        <f>'[1] Norcentral '!LXS134</f>
        <v>0</v>
      </c>
      <c r="LXT203" s="5">
        <f>'[1] Norcentral '!LXT134</f>
        <v>0</v>
      </c>
      <c r="LXU203" s="5">
        <f>'[1] Norcentral '!LXU134</f>
        <v>0</v>
      </c>
      <c r="LXV203" s="5">
        <f>'[1] Norcentral '!LXV134</f>
        <v>0</v>
      </c>
      <c r="LXW203" s="5">
        <f>'[1] Norcentral '!LXW134</f>
        <v>0</v>
      </c>
      <c r="LXX203" s="5">
        <f>'[1] Norcentral '!LXX134</f>
        <v>0</v>
      </c>
      <c r="LXY203" s="5">
        <f>'[1] Norcentral '!LXY134</f>
        <v>0</v>
      </c>
      <c r="LXZ203" s="5">
        <f>'[1] Norcentral '!LXZ134</f>
        <v>0</v>
      </c>
      <c r="LYA203" s="5">
        <f>'[1] Norcentral '!LYA134</f>
        <v>0</v>
      </c>
      <c r="LYB203" s="5">
        <f>'[1] Norcentral '!LYB134</f>
        <v>0</v>
      </c>
      <c r="LYC203" s="5">
        <f>'[1] Norcentral '!LYC134</f>
        <v>0</v>
      </c>
      <c r="LYD203" s="5">
        <f>'[1] Norcentral '!LYD134</f>
        <v>0</v>
      </c>
      <c r="LYE203" s="5">
        <f>'[1] Norcentral '!LYE134</f>
        <v>0</v>
      </c>
      <c r="LYF203" s="5">
        <f>'[1] Norcentral '!LYF134</f>
        <v>0</v>
      </c>
      <c r="LYG203" s="5">
        <f>'[1] Norcentral '!LYG134</f>
        <v>0</v>
      </c>
      <c r="LYH203" s="5">
        <f>'[1] Norcentral '!LYH134</f>
        <v>0</v>
      </c>
      <c r="LYI203" s="5">
        <f>'[1] Norcentral '!LYI134</f>
        <v>0</v>
      </c>
      <c r="LYJ203" s="5">
        <f>'[1] Norcentral '!LYJ134</f>
        <v>0</v>
      </c>
      <c r="LYK203" s="5">
        <f>'[1] Norcentral '!LYK134</f>
        <v>0</v>
      </c>
      <c r="LYL203" s="5">
        <f>'[1] Norcentral '!LYL134</f>
        <v>0</v>
      </c>
      <c r="LYM203" s="5">
        <f>'[1] Norcentral '!LYM134</f>
        <v>0</v>
      </c>
      <c r="LYN203" s="5">
        <f>'[1] Norcentral '!LYN134</f>
        <v>0</v>
      </c>
      <c r="LYO203" s="5">
        <f>'[1] Norcentral '!LYO134</f>
        <v>0</v>
      </c>
      <c r="LYP203" s="5">
        <f>'[1] Norcentral '!LYP134</f>
        <v>0</v>
      </c>
      <c r="LYQ203" s="5">
        <f>'[1] Norcentral '!LYQ134</f>
        <v>0</v>
      </c>
      <c r="LYR203" s="5">
        <f>'[1] Norcentral '!LYR134</f>
        <v>0</v>
      </c>
      <c r="LYS203" s="5">
        <f>'[1] Norcentral '!LYS134</f>
        <v>0</v>
      </c>
      <c r="LYT203" s="5">
        <f>'[1] Norcentral '!LYT134</f>
        <v>0</v>
      </c>
      <c r="LYU203" s="5">
        <f>'[1] Norcentral '!LYU134</f>
        <v>0</v>
      </c>
      <c r="LYV203" s="5">
        <f>'[1] Norcentral '!LYV134</f>
        <v>0</v>
      </c>
      <c r="LYW203" s="5">
        <f>'[1] Norcentral '!LYW134</f>
        <v>0</v>
      </c>
      <c r="LYX203" s="5">
        <f>'[1] Norcentral '!LYX134</f>
        <v>0</v>
      </c>
      <c r="LYY203" s="5">
        <f>'[1] Norcentral '!LYY134</f>
        <v>0</v>
      </c>
      <c r="LYZ203" s="5">
        <f>'[1] Norcentral '!LYZ134</f>
        <v>0</v>
      </c>
      <c r="LZA203" s="5">
        <f>'[1] Norcentral '!LZA134</f>
        <v>0</v>
      </c>
      <c r="LZB203" s="5">
        <f>'[1] Norcentral '!LZB134</f>
        <v>0</v>
      </c>
      <c r="LZC203" s="5">
        <f>'[1] Norcentral '!LZC134</f>
        <v>0</v>
      </c>
      <c r="LZD203" s="5">
        <f>'[1] Norcentral '!LZD134</f>
        <v>0</v>
      </c>
      <c r="LZE203" s="5">
        <f>'[1] Norcentral '!LZE134</f>
        <v>0</v>
      </c>
      <c r="LZF203" s="5">
        <f>'[1] Norcentral '!LZF134</f>
        <v>0</v>
      </c>
      <c r="LZG203" s="5">
        <f>'[1] Norcentral '!LZG134</f>
        <v>0</v>
      </c>
      <c r="LZH203" s="5">
        <f>'[1] Norcentral '!LZH134</f>
        <v>0</v>
      </c>
      <c r="LZI203" s="5">
        <f>'[1] Norcentral '!LZI134</f>
        <v>0</v>
      </c>
      <c r="LZJ203" s="5">
        <f>'[1] Norcentral '!LZJ134</f>
        <v>0</v>
      </c>
      <c r="LZK203" s="5">
        <f>'[1] Norcentral '!LZK134</f>
        <v>0</v>
      </c>
      <c r="LZL203" s="5">
        <f>'[1] Norcentral '!LZL134</f>
        <v>0</v>
      </c>
      <c r="LZM203" s="5">
        <f>'[1] Norcentral '!LZM134</f>
        <v>0</v>
      </c>
      <c r="LZN203" s="5">
        <f>'[1] Norcentral '!LZN134</f>
        <v>0</v>
      </c>
      <c r="LZO203" s="5">
        <f>'[1] Norcentral '!LZO134</f>
        <v>0</v>
      </c>
      <c r="LZP203" s="5">
        <f>'[1] Norcentral '!LZP134</f>
        <v>0</v>
      </c>
      <c r="LZQ203" s="5">
        <f>'[1] Norcentral '!LZQ134</f>
        <v>0</v>
      </c>
      <c r="LZR203" s="5">
        <f>'[1] Norcentral '!LZR134</f>
        <v>0</v>
      </c>
      <c r="LZS203" s="5">
        <f>'[1] Norcentral '!LZS134</f>
        <v>0</v>
      </c>
      <c r="LZT203" s="5">
        <f>'[1] Norcentral '!LZT134</f>
        <v>0</v>
      </c>
      <c r="LZU203" s="5">
        <f>'[1] Norcentral '!LZU134</f>
        <v>0</v>
      </c>
      <c r="LZV203" s="5">
        <f>'[1] Norcentral '!LZV134</f>
        <v>0</v>
      </c>
      <c r="LZW203" s="5">
        <f>'[1] Norcentral '!LZW134</f>
        <v>0</v>
      </c>
      <c r="LZX203" s="5">
        <f>'[1] Norcentral '!LZX134</f>
        <v>0</v>
      </c>
      <c r="LZY203" s="5">
        <f>'[1] Norcentral '!LZY134</f>
        <v>0</v>
      </c>
      <c r="LZZ203" s="5">
        <f>'[1] Norcentral '!LZZ134</f>
        <v>0</v>
      </c>
      <c r="MAA203" s="5">
        <f>'[1] Norcentral '!MAA134</f>
        <v>0</v>
      </c>
      <c r="MAB203" s="5">
        <f>'[1] Norcentral '!MAB134</f>
        <v>0</v>
      </c>
      <c r="MAC203" s="5">
        <f>'[1] Norcentral '!MAC134</f>
        <v>0</v>
      </c>
      <c r="MAD203" s="5">
        <f>'[1] Norcentral '!MAD134</f>
        <v>0</v>
      </c>
      <c r="MAE203" s="5">
        <f>'[1] Norcentral '!MAE134</f>
        <v>0</v>
      </c>
      <c r="MAF203" s="5">
        <f>'[1] Norcentral '!MAF134</f>
        <v>0</v>
      </c>
      <c r="MAG203" s="5">
        <f>'[1] Norcentral '!MAG134</f>
        <v>0</v>
      </c>
      <c r="MAH203" s="5">
        <f>'[1] Norcentral '!MAH134</f>
        <v>0</v>
      </c>
      <c r="MAI203" s="5">
        <f>'[1] Norcentral '!MAI134</f>
        <v>0</v>
      </c>
      <c r="MAJ203" s="5">
        <f>'[1] Norcentral '!MAJ134</f>
        <v>0</v>
      </c>
      <c r="MAK203" s="5">
        <f>'[1] Norcentral '!MAK134</f>
        <v>0</v>
      </c>
      <c r="MAL203" s="5">
        <f>'[1] Norcentral '!MAL134</f>
        <v>0</v>
      </c>
      <c r="MAM203" s="5">
        <f>'[1] Norcentral '!MAM134</f>
        <v>0</v>
      </c>
      <c r="MAN203" s="5">
        <f>'[1] Norcentral '!MAN134</f>
        <v>0</v>
      </c>
      <c r="MAO203" s="5">
        <f>'[1] Norcentral '!MAO134</f>
        <v>0</v>
      </c>
      <c r="MAP203" s="5">
        <f>'[1] Norcentral '!MAP134</f>
        <v>0</v>
      </c>
      <c r="MAQ203" s="5">
        <f>'[1] Norcentral '!MAQ134</f>
        <v>0</v>
      </c>
      <c r="MAR203" s="5">
        <f>'[1] Norcentral '!MAR134</f>
        <v>0</v>
      </c>
      <c r="MAS203" s="5">
        <f>'[1] Norcentral '!MAS134</f>
        <v>0</v>
      </c>
      <c r="MAT203" s="5">
        <f>'[1] Norcentral '!MAT134</f>
        <v>0</v>
      </c>
      <c r="MAU203" s="5">
        <f>'[1] Norcentral '!MAU134</f>
        <v>0</v>
      </c>
      <c r="MAV203" s="5">
        <f>'[1] Norcentral '!MAV134</f>
        <v>0</v>
      </c>
      <c r="MAW203" s="5">
        <f>'[1] Norcentral '!MAW134</f>
        <v>0</v>
      </c>
      <c r="MAX203" s="5">
        <f>'[1] Norcentral '!MAX134</f>
        <v>0</v>
      </c>
      <c r="MAY203" s="5">
        <f>'[1] Norcentral '!MAY134</f>
        <v>0</v>
      </c>
      <c r="MAZ203" s="5">
        <f>'[1] Norcentral '!MAZ134</f>
        <v>0</v>
      </c>
      <c r="MBA203" s="5">
        <f>'[1] Norcentral '!MBA134</f>
        <v>0</v>
      </c>
      <c r="MBB203" s="5">
        <f>'[1] Norcentral '!MBB134</f>
        <v>0</v>
      </c>
      <c r="MBC203" s="5">
        <f>'[1] Norcentral '!MBC134</f>
        <v>0</v>
      </c>
      <c r="MBD203" s="5">
        <f>'[1] Norcentral '!MBD134</f>
        <v>0</v>
      </c>
      <c r="MBE203" s="5">
        <f>'[1] Norcentral '!MBE134</f>
        <v>0</v>
      </c>
      <c r="MBF203" s="5">
        <f>'[1] Norcentral '!MBF134</f>
        <v>0</v>
      </c>
      <c r="MBG203" s="5">
        <f>'[1] Norcentral '!MBG134</f>
        <v>0</v>
      </c>
      <c r="MBH203" s="5">
        <f>'[1] Norcentral '!MBH134</f>
        <v>0</v>
      </c>
      <c r="MBI203" s="5">
        <f>'[1] Norcentral '!MBI134</f>
        <v>0</v>
      </c>
      <c r="MBJ203" s="5">
        <f>'[1] Norcentral '!MBJ134</f>
        <v>0</v>
      </c>
      <c r="MBK203" s="5">
        <f>'[1] Norcentral '!MBK134</f>
        <v>0</v>
      </c>
      <c r="MBL203" s="5">
        <f>'[1] Norcentral '!MBL134</f>
        <v>0</v>
      </c>
      <c r="MBM203" s="5">
        <f>'[1] Norcentral '!MBM134</f>
        <v>0</v>
      </c>
      <c r="MBN203" s="5">
        <f>'[1] Norcentral '!MBN134</f>
        <v>0</v>
      </c>
      <c r="MBO203" s="5">
        <f>'[1] Norcentral '!MBO134</f>
        <v>0</v>
      </c>
      <c r="MBP203" s="5">
        <f>'[1] Norcentral '!MBP134</f>
        <v>0</v>
      </c>
      <c r="MBQ203" s="5">
        <f>'[1] Norcentral '!MBQ134</f>
        <v>0</v>
      </c>
      <c r="MBR203" s="5">
        <f>'[1] Norcentral '!MBR134</f>
        <v>0</v>
      </c>
      <c r="MBS203" s="5">
        <f>'[1] Norcentral '!MBS134</f>
        <v>0</v>
      </c>
      <c r="MBT203" s="5">
        <f>'[1] Norcentral '!MBT134</f>
        <v>0</v>
      </c>
      <c r="MBU203" s="5">
        <f>'[1] Norcentral '!MBU134</f>
        <v>0</v>
      </c>
      <c r="MBV203" s="5">
        <f>'[1] Norcentral '!MBV134</f>
        <v>0</v>
      </c>
      <c r="MBW203" s="5">
        <f>'[1] Norcentral '!MBW134</f>
        <v>0</v>
      </c>
      <c r="MBX203" s="5">
        <f>'[1] Norcentral '!MBX134</f>
        <v>0</v>
      </c>
      <c r="MBY203" s="5">
        <f>'[1] Norcentral '!MBY134</f>
        <v>0</v>
      </c>
      <c r="MBZ203" s="5">
        <f>'[1] Norcentral '!MBZ134</f>
        <v>0</v>
      </c>
      <c r="MCA203" s="5">
        <f>'[1] Norcentral '!MCA134</f>
        <v>0</v>
      </c>
      <c r="MCB203" s="5">
        <f>'[1] Norcentral '!MCB134</f>
        <v>0</v>
      </c>
      <c r="MCC203" s="5">
        <f>'[1] Norcentral '!MCC134</f>
        <v>0</v>
      </c>
      <c r="MCD203" s="5">
        <f>'[1] Norcentral '!MCD134</f>
        <v>0</v>
      </c>
      <c r="MCE203" s="5">
        <f>'[1] Norcentral '!MCE134</f>
        <v>0</v>
      </c>
      <c r="MCF203" s="5">
        <f>'[1] Norcentral '!MCF134</f>
        <v>0</v>
      </c>
      <c r="MCG203" s="5">
        <f>'[1] Norcentral '!MCG134</f>
        <v>0</v>
      </c>
      <c r="MCH203" s="5">
        <f>'[1] Norcentral '!MCH134</f>
        <v>0</v>
      </c>
      <c r="MCI203" s="5">
        <f>'[1] Norcentral '!MCI134</f>
        <v>0</v>
      </c>
      <c r="MCJ203" s="5">
        <f>'[1] Norcentral '!MCJ134</f>
        <v>0</v>
      </c>
      <c r="MCK203" s="5">
        <f>'[1] Norcentral '!MCK134</f>
        <v>0</v>
      </c>
      <c r="MCL203" s="5">
        <f>'[1] Norcentral '!MCL134</f>
        <v>0</v>
      </c>
      <c r="MCM203" s="5">
        <f>'[1] Norcentral '!MCM134</f>
        <v>0</v>
      </c>
      <c r="MCN203" s="5">
        <f>'[1] Norcentral '!MCN134</f>
        <v>0</v>
      </c>
      <c r="MCO203" s="5">
        <f>'[1] Norcentral '!MCO134</f>
        <v>0</v>
      </c>
      <c r="MCP203" s="5">
        <f>'[1] Norcentral '!MCP134</f>
        <v>0</v>
      </c>
      <c r="MCQ203" s="5">
        <f>'[1] Norcentral '!MCQ134</f>
        <v>0</v>
      </c>
      <c r="MCR203" s="5">
        <f>'[1] Norcentral '!MCR134</f>
        <v>0</v>
      </c>
      <c r="MCS203" s="5">
        <f>'[1] Norcentral '!MCS134</f>
        <v>0</v>
      </c>
      <c r="MCT203" s="5">
        <f>'[1] Norcentral '!MCT134</f>
        <v>0</v>
      </c>
      <c r="MCU203" s="5">
        <f>'[1] Norcentral '!MCU134</f>
        <v>0</v>
      </c>
      <c r="MCV203" s="5">
        <f>'[1] Norcentral '!MCV134</f>
        <v>0</v>
      </c>
      <c r="MCW203" s="5">
        <f>'[1] Norcentral '!MCW134</f>
        <v>0</v>
      </c>
      <c r="MCX203" s="5">
        <f>'[1] Norcentral '!MCX134</f>
        <v>0</v>
      </c>
      <c r="MCY203" s="5">
        <f>'[1] Norcentral '!MCY134</f>
        <v>0</v>
      </c>
      <c r="MCZ203" s="5">
        <f>'[1] Norcentral '!MCZ134</f>
        <v>0</v>
      </c>
      <c r="MDA203" s="5">
        <f>'[1] Norcentral '!MDA134</f>
        <v>0</v>
      </c>
      <c r="MDB203" s="5">
        <f>'[1] Norcentral '!MDB134</f>
        <v>0</v>
      </c>
      <c r="MDC203" s="5">
        <f>'[1] Norcentral '!MDC134</f>
        <v>0</v>
      </c>
      <c r="MDD203" s="5">
        <f>'[1] Norcentral '!MDD134</f>
        <v>0</v>
      </c>
      <c r="MDE203" s="5">
        <f>'[1] Norcentral '!MDE134</f>
        <v>0</v>
      </c>
      <c r="MDF203" s="5">
        <f>'[1] Norcentral '!MDF134</f>
        <v>0</v>
      </c>
      <c r="MDG203" s="5">
        <f>'[1] Norcentral '!MDG134</f>
        <v>0</v>
      </c>
      <c r="MDH203" s="5">
        <f>'[1] Norcentral '!MDH134</f>
        <v>0</v>
      </c>
      <c r="MDI203" s="5">
        <f>'[1] Norcentral '!MDI134</f>
        <v>0</v>
      </c>
      <c r="MDJ203" s="5">
        <f>'[1] Norcentral '!MDJ134</f>
        <v>0</v>
      </c>
      <c r="MDK203" s="5">
        <f>'[1] Norcentral '!MDK134</f>
        <v>0</v>
      </c>
      <c r="MDL203" s="5">
        <f>'[1] Norcentral '!MDL134</f>
        <v>0</v>
      </c>
      <c r="MDM203" s="5">
        <f>'[1] Norcentral '!MDM134</f>
        <v>0</v>
      </c>
      <c r="MDN203" s="5">
        <f>'[1] Norcentral '!MDN134</f>
        <v>0</v>
      </c>
      <c r="MDO203" s="5">
        <f>'[1] Norcentral '!MDO134</f>
        <v>0</v>
      </c>
      <c r="MDP203" s="5">
        <f>'[1] Norcentral '!MDP134</f>
        <v>0</v>
      </c>
      <c r="MDQ203" s="5">
        <f>'[1] Norcentral '!MDQ134</f>
        <v>0</v>
      </c>
      <c r="MDR203" s="5">
        <f>'[1] Norcentral '!MDR134</f>
        <v>0</v>
      </c>
      <c r="MDS203" s="5">
        <f>'[1] Norcentral '!MDS134</f>
        <v>0</v>
      </c>
      <c r="MDT203" s="5">
        <f>'[1] Norcentral '!MDT134</f>
        <v>0</v>
      </c>
      <c r="MDU203" s="5">
        <f>'[1] Norcentral '!MDU134</f>
        <v>0</v>
      </c>
      <c r="MDV203" s="5">
        <f>'[1] Norcentral '!MDV134</f>
        <v>0</v>
      </c>
      <c r="MDW203" s="5">
        <f>'[1] Norcentral '!MDW134</f>
        <v>0</v>
      </c>
      <c r="MDX203" s="5">
        <f>'[1] Norcentral '!MDX134</f>
        <v>0</v>
      </c>
      <c r="MDY203" s="5">
        <f>'[1] Norcentral '!MDY134</f>
        <v>0</v>
      </c>
      <c r="MDZ203" s="5">
        <f>'[1] Norcentral '!MDZ134</f>
        <v>0</v>
      </c>
      <c r="MEA203" s="5">
        <f>'[1] Norcentral '!MEA134</f>
        <v>0</v>
      </c>
      <c r="MEB203" s="5">
        <f>'[1] Norcentral '!MEB134</f>
        <v>0</v>
      </c>
      <c r="MEC203" s="5">
        <f>'[1] Norcentral '!MEC134</f>
        <v>0</v>
      </c>
      <c r="MED203" s="5">
        <f>'[1] Norcentral '!MED134</f>
        <v>0</v>
      </c>
      <c r="MEE203" s="5">
        <f>'[1] Norcentral '!MEE134</f>
        <v>0</v>
      </c>
      <c r="MEF203" s="5">
        <f>'[1] Norcentral '!MEF134</f>
        <v>0</v>
      </c>
      <c r="MEG203" s="5">
        <f>'[1] Norcentral '!MEG134</f>
        <v>0</v>
      </c>
      <c r="MEH203" s="5">
        <f>'[1] Norcentral '!MEH134</f>
        <v>0</v>
      </c>
      <c r="MEI203" s="5">
        <f>'[1] Norcentral '!MEI134</f>
        <v>0</v>
      </c>
      <c r="MEJ203" s="5">
        <f>'[1] Norcentral '!MEJ134</f>
        <v>0</v>
      </c>
      <c r="MEK203" s="5">
        <f>'[1] Norcentral '!MEK134</f>
        <v>0</v>
      </c>
      <c r="MEL203" s="5">
        <f>'[1] Norcentral '!MEL134</f>
        <v>0</v>
      </c>
      <c r="MEM203" s="5">
        <f>'[1] Norcentral '!MEM134</f>
        <v>0</v>
      </c>
      <c r="MEN203" s="5">
        <f>'[1] Norcentral '!MEN134</f>
        <v>0</v>
      </c>
      <c r="MEO203" s="5">
        <f>'[1] Norcentral '!MEO134</f>
        <v>0</v>
      </c>
      <c r="MEP203" s="5">
        <f>'[1] Norcentral '!MEP134</f>
        <v>0</v>
      </c>
      <c r="MEQ203" s="5">
        <f>'[1] Norcentral '!MEQ134</f>
        <v>0</v>
      </c>
      <c r="MER203" s="5">
        <f>'[1] Norcentral '!MER134</f>
        <v>0</v>
      </c>
      <c r="MES203" s="5">
        <f>'[1] Norcentral '!MES134</f>
        <v>0</v>
      </c>
      <c r="MET203" s="5">
        <f>'[1] Norcentral '!MET134</f>
        <v>0</v>
      </c>
      <c r="MEU203" s="5">
        <f>'[1] Norcentral '!MEU134</f>
        <v>0</v>
      </c>
      <c r="MEV203" s="5">
        <f>'[1] Norcentral '!MEV134</f>
        <v>0</v>
      </c>
      <c r="MEW203" s="5">
        <f>'[1] Norcentral '!MEW134</f>
        <v>0</v>
      </c>
      <c r="MEX203" s="5">
        <f>'[1] Norcentral '!MEX134</f>
        <v>0</v>
      </c>
      <c r="MEY203" s="5">
        <f>'[1] Norcentral '!MEY134</f>
        <v>0</v>
      </c>
      <c r="MEZ203" s="5">
        <f>'[1] Norcentral '!MEZ134</f>
        <v>0</v>
      </c>
      <c r="MFA203" s="5">
        <f>'[1] Norcentral '!MFA134</f>
        <v>0</v>
      </c>
      <c r="MFB203" s="5">
        <f>'[1] Norcentral '!MFB134</f>
        <v>0</v>
      </c>
      <c r="MFC203" s="5">
        <f>'[1] Norcentral '!MFC134</f>
        <v>0</v>
      </c>
      <c r="MFD203" s="5">
        <f>'[1] Norcentral '!MFD134</f>
        <v>0</v>
      </c>
      <c r="MFE203" s="5">
        <f>'[1] Norcentral '!MFE134</f>
        <v>0</v>
      </c>
      <c r="MFF203" s="5">
        <f>'[1] Norcentral '!MFF134</f>
        <v>0</v>
      </c>
      <c r="MFG203" s="5">
        <f>'[1] Norcentral '!MFG134</f>
        <v>0</v>
      </c>
      <c r="MFH203" s="5">
        <f>'[1] Norcentral '!MFH134</f>
        <v>0</v>
      </c>
      <c r="MFI203" s="5">
        <f>'[1] Norcentral '!MFI134</f>
        <v>0</v>
      </c>
      <c r="MFJ203" s="5">
        <f>'[1] Norcentral '!MFJ134</f>
        <v>0</v>
      </c>
      <c r="MFK203" s="5">
        <f>'[1] Norcentral '!MFK134</f>
        <v>0</v>
      </c>
      <c r="MFL203" s="5">
        <f>'[1] Norcentral '!MFL134</f>
        <v>0</v>
      </c>
      <c r="MFM203" s="5">
        <f>'[1] Norcentral '!MFM134</f>
        <v>0</v>
      </c>
      <c r="MFN203" s="5">
        <f>'[1] Norcentral '!MFN134</f>
        <v>0</v>
      </c>
      <c r="MFO203" s="5">
        <f>'[1] Norcentral '!MFO134</f>
        <v>0</v>
      </c>
      <c r="MFP203" s="5">
        <f>'[1] Norcentral '!MFP134</f>
        <v>0</v>
      </c>
      <c r="MFQ203" s="5">
        <f>'[1] Norcentral '!MFQ134</f>
        <v>0</v>
      </c>
      <c r="MFR203" s="5">
        <f>'[1] Norcentral '!MFR134</f>
        <v>0</v>
      </c>
      <c r="MFS203" s="5">
        <f>'[1] Norcentral '!MFS134</f>
        <v>0</v>
      </c>
      <c r="MFT203" s="5">
        <f>'[1] Norcentral '!MFT134</f>
        <v>0</v>
      </c>
      <c r="MFU203" s="5">
        <f>'[1] Norcentral '!MFU134</f>
        <v>0</v>
      </c>
      <c r="MFV203" s="5">
        <f>'[1] Norcentral '!MFV134</f>
        <v>0</v>
      </c>
      <c r="MFW203" s="5">
        <f>'[1] Norcentral '!MFW134</f>
        <v>0</v>
      </c>
      <c r="MFX203" s="5">
        <f>'[1] Norcentral '!MFX134</f>
        <v>0</v>
      </c>
      <c r="MFY203" s="5">
        <f>'[1] Norcentral '!MFY134</f>
        <v>0</v>
      </c>
      <c r="MFZ203" s="5">
        <f>'[1] Norcentral '!MFZ134</f>
        <v>0</v>
      </c>
      <c r="MGA203" s="5">
        <f>'[1] Norcentral '!MGA134</f>
        <v>0</v>
      </c>
      <c r="MGB203" s="5">
        <f>'[1] Norcentral '!MGB134</f>
        <v>0</v>
      </c>
      <c r="MGC203" s="5">
        <f>'[1] Norcentral '!MGC134</f>
        <v>0</v>
      </c>
      <c r="MGD203" s="5">
        <f>'[1] Norcentral '!MGD134</f>
        <v>0</v>
      </c>
      <c r="MGE203" s="5">
        <f>'[1] Norcentral '!MGE134</f>
        <v>0</v>
      </c>
      <c r="MGF203" s="5">
        <f>'[1] Norcentral '!MGF134</f>
        <v>0</v>
      </c>
      <c r="MGG203" s="5">
        <f>'[1] Norcentral '!MGG134</f>
        <v>0</v>
      </c>
      <c r="MGH203" s="5">
        <f>'[1] Norcentral '!MGH134</f>
        <v>0</v>
      </c>
      <c r="MGI203" s="5">
        <f>'[1] Norcentral '!MGI134</f>
        <v>0</v>
      </c>
      <c r="MGJ203" s="5">
        <f>'[1] Norcentral '!MGJ134</f>
        <v>0</v>
      </c>
      <c r="MGK203" s="5">
        <f>'[1] Norcentral '!MGK134</f>
        <v>0</v>
      </c>
      <c r="MGL203" s="5">
        <f>'[1] Norcentral '!MGL134</f>
        <v>0</v>
      </c>
      <c r="MGM203" s="5">
        <f>'[1] Norcentral '!MGM134</f>
        <v>0</v>
      </c>
      <c r="MGN203" s="5">
        <f>'[1] Norcentral '!MGN134</f>
        <v>0</v>
      </c>
      <c r="MGO203" s="5">
        <f>'[1] Norcentral '!MGO134</f>
        <v>0</v>
      </c>
      <c r="MGP203" s="5">
        <f>'[1] Norcentral '!MGP134</f>
        <v>0</v>
      </c>
      <c r="MGQ203" s="5">
        <f>'[1] Norcentral '!MGQ134</f>
        <v>0</v>
      </c>
      <c r="MGR203" s="5">
        <f>'[1] Norcentral '!MGR134</f>
        <v>0</v>
      </c>
      <c r="MGS203" s="5">
        <f>'[1] Norcentral '!MGS134</f>
        <v>0</v>
      </c>
      <c r="MGT203" s="5">
        <f>'[1] Norcentral '!MGT134</f>
        <v>0</v>
      </c>
      <c r="MGU203" s="5">
        <f>'[1] Norcentral '!MGU134</f>
        <v>0</v>
      </c>
      <c r="MGV203" s="5">
        <f>'[1] Norcentral '!MGV134</f>
        <v>0</v>
      </c>
      <c r="MGW203" s="5">
        <f>'[1] Norcentral '!MGW134</f>
        <v>0</v>
      </c>
      <c r="MGX203" s="5">
        <f>'[1] Norcentral '!MGX134</f>
        <v>0</v>
      </c>
      <c r="MGY203" s="5">
        <f>'[1] Norcentral '!MGY134</f>
        <v>0</v>
      </c>
      <c r="MGZ203" s="5">
        <f>'[1] Norcentral '!MGZ134</f>
        <v>0</v>
      </c>
      <c r="MHA203" s="5">
        <f>'[1] Norcentral '!MHA134</f>
        <v>0</v>
      </c>
      <c r="MHB203" s="5">
        <f>'[1] Norcentral '!MHB134</f>
        <v>0</v>
      </c>
      <c r="MHC203" s="5">
        <f>'[1] Norcentral '!MHC134</f>
        <v>0</v>
      </c>
      <c r="MHD203" s="5">
        <f>'[1] Norcentral '!MHD134</f>
        <v>0</v>
      </c>
      <c r="MHE203" s="5">
        <f>'[1] Norcentral '!MHE134</f>
        <v>0</v>
      </c>
      <c r="MHF203" s="5">
        <f>'[1] Norcentral '!MHF134</f>
        <v>0</v>
      </c>
      <c r="MHG203" s="5">
        <f>'[1] Norcentral '!MHG134</f>
        <v>0</v>
      </c>
      <c r="MHH203" s="5">
        <f>'[1] Norcentral '!MHH134</f>
        <v>0</v>
      </c>
      <c r="MHI203" s="5">
        <f>'[1] Norcentral '!MHI134</f>
        <v>0</v>
      </c>
      <c r="MHJ203" s="5">
        <f>'[1] Norcentral '!MHJ134</f>
        <v>0</v>
      </c>
      <c r="MHK203" s="5">
        <f>'[1] Norcentral '!MHK134</f>
        <v>0</v>
      </c>
      <c r="MHL203" s="5">
        <f>'[1] Norcentral '!MHL134</f>
        <v>0</v>
      </c>
      <c r="MHM203" s="5">
        <f>'[1] Norcentral '!MHM134</f>
        <v>0</v>
      </c>
      <c r="MHN203" s="5">
        <f>'[1] Norcentral '!MHN134</f>
        <v>0</v>
      </c>
      <c r="MHO203" s="5">
        <f>'[1] Norcentral '!MHO134</f>
        <v>0</v>
      </c>
      <c r="MHP203" s="5">
        <f>'[1] Norcentral '!MHP134</f>
        <v>0</v>
      </c>
      <c r="MHQ203" s="5">
        <f>'[1] Norcentral '!MHQ134</f>
        <v>0</v>
      </c>
      <c r="MHR203" s="5">
        <f>'[1] Norcentral '!MHR134</f>
        <v>0</v>
      </c>
      <c r="MHS203" s="5">
        <f>'[1] Norcentral '!MHS134</f>
        <v>0</v>
      </c>
      <c r="MHT203" s="5">
        <f>'[1] Norcentral '!MHT134</f>
        <v>0</v>
      </c>
      <c r="MHU203" s="5">
        <f>'[1] Norcentral '!MHU134</f>
        <v>0</v>
      </c>
      <c r="MHV203" s="5">
        <f>'[1] Norcentral '!MHV134</f>
        <v>0</v>
      </c>
      <c r="MHW203" s="5">
        <f>'[1] Norcentral '!MHW134</f>
        <v>0</v>
      </c>
      <c r="MHX203" s="5">
        <f>'[1] Norcentral '!MHX134</f>
        <v>0</v>
      </c>
      <c r="MHY203" s="5">
        <f>'[1] Norcentral '!MHY134</f>
        <v>0</v>
      </c>
      <c r="MHZ203" s="5">
        <f>'[1] Norcentral '!MHZ134</f>
        <v>0</v>
      </c>
      <c r="MIA203" s="5">
        <f>'[1] Norcentral '!MIA134</f>
        <v>0</v>
      </c>
      <c r="MIB203" s="5">
        <f>'[1] Norcentral '!MIB134</f>
        <v>0</v>
      </c>
      <c r="MIC203" s="5">
        <f>'[1] Norcentral '!MIC134</f>
        <v>0</v>
      </c>
      <c r="MID203" s="5">
        <f>'[1] Norcentral '!MID134</f>
        <v>0</v>
      </c>
      <c r="MIE203" s="5">
        <f>'[1] Norcentral '!MIE134</f>
        <v>0</v>
      </c>
      <c r="MIF203" s="5">
        <f>'[1] Norcentral '!MIF134</f>
        <v>0</v>
      </c>
      <c r="MIG203" s="5">
        <f>'[1] Norcentral '!MIG134</f>
        <v>0</v>
      </c>
      <c r="MIH203" s="5">
        <f>'[1] Norcentral '!MIH134</f>
        <v>0</v>
      </c>
      <c r="MII203" s="5">
        <f>'[1] Norcentral '!MII134</f>
        <v>0</v>
      </c>
      <c r="MIJ203" s="5">
        <f>'[1] Norcentral '!MIJ134</f>
        <v>0</v>
      </c>
      <c r="MIK203" s="5">
        <f>'[1] Norcentral '!MIK134</f>
        <v>0</v>
      </c>
      <c r="MIL203" s="5">
        <f>'[1] Norcentral '!MIL134</f>
        <v>0</v>
      </c>
      <c r="MIM203" s="5">
        <f>'[1] Norcentral '!MIM134</f>
        <v>0</v>
      </c>
      <c r="MIN203" s="5">
        <f>'[1] Norcentral '!MIN134</f>
        <v>0</v>
      </c>
      <c r="MIO203" s="5">
        <f>'[1] Norcentral '!MIO134</f>
        <v>0</v>
      </c>
      <c r="MIP203" s="5">
        <f>'[1] Norcentral '!MIP134</f>
        <v>0</v>
      </c>
      <c r="MIQ203" s="5">
        <f>'[1] Norcentral '!MIQ134</f>
        <v>0</v>
      </c>
      <c r="MIR203" s="5">
        <f>'[1] Norcentral '!MIR134</f>
        <v>0</v>
      </c>
      <c r="MIS203" s="5">
        <f>'[1] Norcentral '!MIS134</f>
        <v>0</v>
      </c>
      <c r="MIT203" s="5">
        <f>'[1] Norcentral '!MIT134</f>
        <v>0</v>
      </c>
      <c r="MIU203" s="5">
        <f>'[1] Norcentral '!MIU134</f>
        <v>0</v>
      </c>
      <c r="MIV203" s="5">
        <f>'[1] Norcentral '!MIV134</f>
        <v>0</v>
      </c>
      <c r="MIW203" s="5">
        <f>'[1] Norcentral '!MIW134</f>
        <v>0</v>
      </c>
      <c r="MIX203" s="5">
        <f>'[1] Norcentral '!MIX134</f>
        <v>0</v>
      </c>
      <c r="MIY203" s="5">
        <f>'[1] Norcentral '!MIY134</f>
        <v>0</v>
      </c>
      <c r="MIZ203" s="5">
        <f>'[1] Norcentral '!MIZ134</f>
        <v>0</v>
      </c>
      <c r="MJA203" s="5">
        <f>'[1] Norcentral '!MJA134</f>
        <v>0</v>
      </c>
      <c r="MJB203" s="5">
        <f>'[1] Norcentral '!MJB134</f>
        <v>0</v>
      </c>
      <c r="MJC203" s="5">
        <f>'[1] Norcentral '!MJC134</f>
        <v>0</v>
      </c>
      <c r="MJD203" s="5">
        <f>'[1] Norcentral '!MJD134</f>
        <v>0</v>
      </c>
      <c r="MJE203" s="5">
        <f>'[1] Norcentral '!MJE134</f>
        <v>0</v>
      </c>
      <c r="MJF203" s="5">
        <f>'[1] Norcentral '!MJF134</f>
        <v>0</v>
      </c>
      <c r="MJG203" s="5">
        <f>'[1] Norcentral '!MJG134</f>
        <v>0</v>
      </c>
      <c r="MJH203" s="5">
        <f>'[1] Norcentral '!MJH134</f>
        <v>0</v>
      </c>
      <c r="MJI203" s="5">
        <f>'[1] Norcentral '!MJI134</f>
        <v>0</v>
      </c>
      <c r="MJJ203" s="5">
        <f>'[1] Norcentral '!MJJ134</f>
        <v>0</v>
      </c>
      <c r="MJK203" s="5">
        <f>'[1] Norcentral '!MJK134</f>
        <v>0</v>
      </c>
      <c r="MJL203" s="5">
        <f>'[1] Norcentral '!MJL134</f>
        <v>0</v>
      </c>
      <c r="MJM203" s="5">
        <f>'[1] Norcentral '!MJM134</f>
        <v>0</v>
      </c>
      <c r="MJN203" s="5">
        <f>'[1] Norcentral '!MJN134</f>
        <v>0</v>
      </c>
      <c r="MJO203" s="5">
        <f>'[1] Norcentral '!MJO134</f>
        <v>0</v>
      </c>
      <c r="MJP203" s="5">
        <f>'[1] Norcentral '!MJP134</f>
        <v>0</v>
      </c>
      <c r="MJQ203" s="5">
        <f>'[1] Norcentral '!MJQ134</f>
        <v>0</v>
      </c>
      <c r="MJR203" s="5">
        <f>'[1] Norcentral '!MJR134</f>
        <v>0</v>
      </c>
      <c r="MJS203" s="5">
        <f>'[1] Norcentral '!MJS134</f>
        <v>0</v>
      </c>
      <c r="MJT203" s="5">
        <f>'[1] Norcentral '!MJT134</f>
        <v>0</v>
      </c>
      <c r="MJU203" s="5">
        <f>'[1] Norcentral '!MJU134</f>
        <v>0</v>
      </c>
      <c r="MJV203" s="5">
        <f>'[1] Norcentral '!MJV134</f>
        <v>0</v>
      </c>
      <c r="MJW203" s="5">
        <f>'[1] Norcentral '!MJW134</f>
        <v>0</v>
      </c>
      <c r="MJX203" s="5">
        <f>'[1] Norcentral '!MJX134</f>
        <v>0</v>
      </c>
      <c r="MJY203" s="5">
        <f>'[1] Norcentral '!MJY134</f>
        <v>0</v>
      </c>
      <c r="MJZ203" s="5">
        <f>'[1] Norcentral '!MJZ134</f>
        <v>0</v>
      </c>
      <c r="MKA203" s="5">
        <f>'[1] Norcentral '!MKA134</f>
        <v>0</v>
      </c>
      <c r="MKB203" s="5">
        <f>'[1] Norcentral '!MKB134</f>
        <v>0</v>
      </c>
      <c r="MKC203" s="5">
        <f>'[1] Norcentral '!MKC134</f>
        <v>0</v>
      </c>
      <c r="MKD203" s="5">
        <f>'[1] Norcentral '!MKD134</f>
        <v>0</v>
      </c>
      <c r="MKE203" s="5">
        <f>'[1] Norcentral '!MKE134</f>
        <v>0</v>
      </c>
      <c r="MKF203" s="5">
        <f>'[1] Norcentral '!MKF134</f>
        <v>0</v>
      </c>
      <c r="MKG203" s="5">
        <f>'[1] Norcentral '!MKG134</f>
        <v>0</v>
      </c>
      <c r="MKH203" s="5">
        <f>'[1] Norcentral '!MKH134</f>
        <v>0</v>
      </c>
      <c r="MKI203" s="5">
        <f>'[1] Norcentral '!MKI134</f>
        <v>0</v>
      </c>
      <c r="MKJ203" s="5">
        <f>'[1] Norcentral '!MKJ134</f>
        <v>0</v>
      </c>
      <c r="MKK203" s="5">
        <f>'[1] Norcentral '!MKK134</f>
        <v>0</v>
      </c>
      <c r="MKL203" s="5">
        <f>'[1] Norcentral '!MKL134</f>
        <v>0</v>
      </c>
      <c r="MKM203" s="5">
        <f>'[1] Norcentral '!MKM134</f>
        <v>0</v>
      </c>
      <c r="MKN203" s="5">
        <f>'[1] Norcentral '!MKN134</f>
        <v>0</v>
      </c>
      <c r="MKO203" s="5">
        <f>'[1] Norcentral '!MKO134</f>
        <v>0</v>
      </c>
      <c r="MKP203" s="5">
        <f>'[1] Norcentral '!MKP134</f>
        <v>0</v>
      </c>
      <c r="MKQ203" s="5">
        <f>'[1] Norcentral '!MKQ134</f>
        <v>0</v>
      </c>
      <c r="MKR203" s="5">
        <f>'[1] Norcentral '!MKR134</f>
        <v>0</v>
      </c>
      <c r="MKS203" s="5">
        <f>'[1] Norcentral '!MKS134</f>
        <v>0</v>
      </c>
      <c r="MKT203" s="5">
        <f>'[1] Norcentral '!MKT134</f>
        <v>0</v>
      </c>
      <c r="MKU203" s="5">
        <f>'[1] Norcentral '!MKU134</f>
        <v>0</v>
      </c>
      <c r="MKV203" s="5">
        <f>'[1] Norcentral '!MKV134</f>
        <v>0</v>
      </c>
      <c r="MKW203" s="5">
        <f>'[1] Norcentral '!MKW134</f>
        <v>0</v>
      </c>
      <c r="MKX203" s="5">
        <f>'[1] Norcentral '!MKX134</f>
        <v>0</v>
      </c>
      <c r="MKY203" s="5">
        <f>'[1] Norcentral '!MKY134</f>
        <v>0</v>
      </c>
      <c r="MKZ203" s="5">
        <f>'[1] Norcentral '!MKZ134</f>
        <v>0</v>
      </c>
      <c r="MLA203" s="5">
        <f>'[1] Norcentral '!MLA134</f>
        <v>0</v>
      </c>
      <c r="MLB203" s="5">
        <f>'[1] Norcentral '!MLB134</f>
        <v>0</v>
      </c>
      <c r="MLC203" s="5">
        <f>'[1] Norcentral '!MLC134</f>
        <v>0</v>
      </c>
      <c r="MLD203" s="5">
        <f>'[1] Norcentral '!MLD134</f>
        <v>0</v>
      </c>
      <c r="MLE203" s="5">
        <f>'[1] Norcentral '!MLE134</f>
        <v>0</v>
      </c>
      <c r="MLF203" s="5">
        <f>'[1] Norcentral '!MLF134</f>
        <v>0</v>
      </c>
      <c r="MLG203" s="5">
        <f>'[1] Norcentral '!MLG134</f>
        <v>0</v>
      </c>
      <c r="MLH203" s="5">
        <f>'[1] Norcentral '!MLH134</f>
        <v>0</v>
      </c>
      <c r="MLI203" s="5">
        <f>'[1] Norcentral '!MLI134</f>
        <v>0</v>
      </c>
      <c r="MLJ203" s="5">
        <f>'[1] Norcentral '!MLJ134</f>
        <v>0</v>
      </c>
      <c r="MLK203" s="5">
        <f>'[1] Norcentral '!MLK134</f>
        <v>0</v>
      </c>
      <c r="MLL203" s="5">
        <f>'[1] Norcentral '!MLL134</f>
        <v>0</v>
      </c>
      <c r="MLM203" s="5">
        <f>'[1] Norcentral '!MLM134</f>
        <v>0</v>
      </c>
      <c r="MLN203" s="5">
        <f>'[1] Norcentral '!MLN134</f>
        <v>0</v>
      </c>
      <c r="MLO203" s="5">
        <f>'[1] Norcentral '!MLO134</f>
        <v>0</v>
      </c>
      <c r="MLP203" s="5">
        <f>'[1] Norcentral '!MLP134</f>
        <v>0</v>
      </c>
      <c r="MLQ203" s="5">
        <f>'[1] Norcentral '!MLQ134</f>
        <v>0</v>
      </c>
      <c r="MLR203" s="5">
        <f>'[1] Norcentral '!MLR134</f>
        <v>0</v>
      </c>
      <c r="MLS203" s="5">
        <f>'[1] Norcentral '!MLS134</f>
        <v>0</v>
      </c>
      <c r="MLT203" s="5">
        <f>'[1] Norcentral '!MLT134</f>
        <v>0</v>
      </c>
      <c r="MLU203" s="5">
        <f>'[1] Norcentral '!MLU134</f>
        <v>0</v>
      </c>
      <c r="MLV203" s="5">
        <f>'[1] Norcentral '!MLV134</f>
        <v>0</v>
      </c>
      <c r="MLW203" s="5">
        <f>'[1] Norcentral '!MLW134</f>
        <v>0</v>
      </c>
      <c r="MLX203" s="5">
        <f>'[1] Norcentral '!MLX134</f>
        <v>0</v>
      </c>
      <c r="MLY203" s="5">
        <f>'[1] Norcentral '!MLY134</f>
        <v>0</v>
      </c>
      <c r="MLZ203" s="5">
        <f>'[1] Norcentral '!MLZ134</f>
        <v>0</v>
      </c>
      <c r="MMA203" s="5">
        <f>'[1] Norcentral '!MMA134</f>
        <v>0</v>
      </c>
      <c r="MMB203" s="5">
        <f>'[1] Norcentral '!MMB134</f>
        <v>0</v>
      </c>
      <c r="MMC203" s="5">
        <f>'[1] Norcentral '!MMC134</f>
        <v>0</v>
      </c>
      <c r="MMD203" s="5">
        <f>'[1] Norcentral '!MMD134</f>
        <v>0</v>
      </c>
      <c r="MME203" s="5">
        <f>'[1] Norcentral '!MME134</f>
        <v>0</v>
      </c>
      <c r="MMF203" s="5">
        <f>'[1] Norcentral '!MMF134</f>
        <v>0</v>
      </c>
      <c r="MMG203" s="5">
        <f>'[1] Norcentral '!MMG134</f>
        <v>0</v>
      </c>
      <c r="MMH203" s="5">
        <f>'[1] Norcentral '!MMH134</f>
        <v>0</v>
      </c>
      <c r="MMI203" s="5">
        <f>'[1] Norcentral '!MMI134</f>
        <v>0</v>
      </c>
      <c r="MMJ203" s="5">
        <f>'[1] Norcentral '!MMJ134</f>
        <v>0</v>
      </c>
      <c r="MMK203" s="5">
        <f>'[1] Norcentral '!MMK134</f>
        <v>0</v>
      </c>
      <c r="MML203" s="5">
        <f>'[1] Norcentral '!MML134</f>
        <v>0</v>
      </c>
      <c r="MMM203" s="5">
        <f>'[1] Norcentral '!MMM134</f>
        <v>0</v>
      </c>
      <c r="MMN203" s="5">
        <f>'[1] Norcentral '!MMN134</f>
        <v>0</v>
      </c>
      <c r="MMO203" s="5">
        <f>'[1] Norcentral '!MMO134</f>
        <v>0</v>
      </c>
      <c r="MMP203" s="5">
        <f>'[1] Norcentral '!MMP134</f>
        <v>0</v>
      </c>
      <c r="MMQ203" s="5">
        <f>'[1] Norcentral '!MMQ134</f>
        <v>0</v>
      </c>
      <c r="MMR203" s="5">
        <f>'[1] Norcentral '!MMR134</f>
        <v>0</v>
      </c>
      <c r="MMS203" s="5">
        <f>'[1] Norcentral '!MMS134</f>
        <v>0</v>
      </c>
      <c r="MMT203" s="5">
        <f>'[1] Norcentral '!MMT134</f>
        <v>0</v>
      </c>
      <c r="MMU203" s="5">
        <f>'[1] Norcentral '!MMU134</f>
        <v>0</v>
      </c>
      <c r="MMV203" s="5">
        <f>'[1] Norcentral '!MMV134</f>
        <v>0</v>
      </c>
      <c r="MMW203" s="5">
        <f>'[1] Norcentral '!MMW134</f>
        <v>0</v>
      </c>
      <c r="MMX203" s="5">
        <f>'[1] Norcentral '!MMX134</f>
        <v>0</v>
      </c>
      <c r="MMY203" s="5">
        <f>'[1] Norcentral '!MMY134</f>
        <v>0</v>
      </c>
      <c r="MMZ203" s="5">
        <f>'[1] Norcentral '!MMZ134</f>
        <v>0</v>
      </c>
      <c r="MNA203" s="5">
        <f>'[1] Norcentral '!MNA134</f>
        <v>0</v>
      </c>
      <c r="MNB203" s="5">
        <f>'[1] Norcentral '!MNB134</f>
        <v>0</v>
      </c>
      <c r="MNC203" s="5">
        <f>'[1] Norcentral '!MNC134</f>
        <v>0</v>
      </c>
      <c r="MND203" s="5">
        <f>'[1] Norcentral '!MND134</f>
        <v>0</v>
      </c>
      <c r="MNE203" s="5">
        <f>'[1] Norcentral '!MNE134</f>
        <v>0</v>
      </c>
      <c r="MNF203" s="5">
        <f>'[1] Norcentral '!MNF134</f>
        <v>0</v>
      </c>
      <c r="MNG203" s="5">
        <f>'[1] Norcentral '!MNG134</f>
        <v>0</v>
      </c>
      <c r="MNH203" s="5">
        <f>'[1] Norcentral '!MNH134</f>
        <v>0</v>
      </c>
      <c r="MNI203" s="5">
        <f>'[1] Norcentral '!MNI134</f>
        <v>0</v>
      </c>
      <c r="MNJ203" s="5">
        <f>'[1] Norcentral '!MNJ134</f>
        <v>0</v>
      </c>
      <c r="MNK203" s="5">
        <f>'[1] Norcentral '!MNK134</f>
        <v>0</v>
      </c>
      <c r="MNL203" s="5">
        <f>'[1] Norcentral '!MNL134</f>
        <v>0</v>
      </c>
      <c r="MNM203" s="5">
        <f>'[1] Norcentral '!MNM134</f>
        <v>0</v>
      </c>
      <c r="MNN203" s="5">
        <f>'[1] Norcentral '!MNN134</f>
        <v>0</v>
      </c>
      <c r="MNO203" s="5">
        <f>'[1] Norcentral '!MNO134</f>
        <v>0</v>
      </c>
      <c r="MNP203" s="5">
        <f>'[1] Norcentral '!MNP134</f>
        <v>0</v>
      </c>
      <c r="MNQ203" s="5">
        <f>'[1] Norcentral '!MNQ134</f>
        <v>0</v>
      </c>
      <c r="MNR203" s="5">
        <f>'[1] Norcentral '!MNR134</f>
        <v>0</v>
      </c>
      <c r="MNS203" s="5">
        <f>'[1] Norcentral '!MNS134</f>
        <v>0</v>
      </c>
      <c r="MNT203" s="5">
        <f>'[1] Norcentral '!MNT134</f>
        <v>0</v>
      </c>
      <c r="MNU203" s="5">
        <f>'[1] Norcentral '!MNU134</f>
        <v>0</v>
      </c>
      <c r="MNV203" s="5">
        <f>'[1] Norcentral '!MNV134</f>
        <v>0</v>
      </c>
      <c r="MNW203" s="5">
        <f>'[1] Norcentral '!MNW134</f>
        <v>0</v>
      </c>
      <c r="MNX203" s="5">
        <f>'[1] Norcentral '!MNX134</f>
        <v>0</v>
      </c>
      <c r="MNY203" s="5">
        <f>'[1] Norcentral '!MNY134</f>
        <v>0</v>
      </c>
      <c r="MNZ203" s="5">
        <f>'[1] Norcentral '!MNZ134</f>
        <v>0</v>
      </c>
      <c r="MOA203" s="5">
        <f>'[1] Norcentral '!MOA134</f>
        <v>0</v>
      </c>
      <c r="MOB203" s="5">
        <f>'[1] Norcentral '!MOB134</f>
        <v>0</v>
      </c>
      <c r="MOC203" s="5">
        <f>'[1] Norcentral '!MOC134</f>
        <v>0</v>
      </c>
      <c r="MOD203" s="5">
        <f>'[1] Norcentral '!MOD134</f>
        <v>0</v>
      </c>
      <c r="MOE203" s="5">
        <f>'[1] Norcentral '!MOE134</f>
        <v>0</v>
      </c>
      <c r="MOF203" s="5">
        <f>'[1] Norcentral '!MOF134</f>
        <v>0</v>
      </c>
      <c r="MOG203" s="5">
        <f>'[1] Norcentral '!MOG134</f>
        <v>0</v>
      </c>
      <c r="MOH203" s="5">
        <f>'[1] Norcentral '!MOH134</f>
        <v>0</v>
      </c>
      <c r="MOI203" s="5">
        <f>'[1] Norcentral '!MOI134</f>
        <v>0</v>
      </c>
      <c r="MOJ203" s="5">
        <f>'[1] Norcentral '!MOJ134</f>
        <v>0</v>
      </c>
      <c r="MOK203" s="5">
        <f>'[1] Norcentral '!MOK134</f>
        <v>0</v>
      </c>
      <c r="MOL203" s="5">
        <f>'[1] Norcentral '!MOL134</f>
        <v>0</v>
      </c>
      <c r="MOM203" s="5">
        <f>'[1] Norcentral '!MOM134</f>
        <v>0</v>
      </c>
      <c r="MON203" s="5">
        <f>'[1] Norcentral '!MON134</f>
        <v>0</v>
      </c>
      <c r="MOO203" s="5">
        <f>'[1] Norcentral '!MOO134</f>
        <v>0</v>
      </c>
      <c r="MOP203" s="5">
        <f>'[1] Norcentral '!MOP134</f>
        <v>0</v>
      </c>
      <c r="MOQ203" s="5">
        <f>'[1] Norcentral '!MOQ134</f>
        <v>0</v>
      </c>
      <c r="MOR203" s="5">
        <f>'[1] Norcentral '!MOR134</f>
        <v>0</v>
      </c>
      <c r="MOS203" s="5">
        <f>'[1] Norcentral '!MOS134</f>
        <v>0</v>
      </c>
      <c r="MOT203" s="5">
        <f>'[1] Norcentral '!MOT134</f>
        <v>0</v>
      </c>
      <c r="MOU203" s="5">
        <f>'[1] Norcentral '!MOU134</f>
        <v>0</v>
      </c>
      <c r="MOV203" s="5">
        <f>'[1] Norcentral '!MOV134</f>
        <v>0</v>
      </c>
      <c r="MOW203" s="5">
        <f>'[1] Norcentral '!MOW134</f>
        <v>0</v>
      </c>
      <c r="MOX203" s="5">
        <f>'[1] Norcentral '!MOX134</f>
        <v>0</v>
      </c>
      <c r="MOY203" s="5">
        <f>'[1] Norcentral '!MOY134</f>
        <v>0</v>
      </c>
      <c r="MOZ203" s="5">
        <f>'[1] Norcentral '!MOZ134</f>
        <v>0</v>
      </c>
      <c r="MPA203" s="5">
        <f>'[1] Norcentral '!MPA134</f>
        <v>0</v>
      </c>
      <c r="MPB203" s="5">
        <f>'[1] Norcentral '!MPB134</f>
        <v>0</v>
      </c>
      <c r="MPC203" s="5">
        <f>'[1] Norcentral '!MPC134</f>
        <v>0</v>
      </c>
      <c r="MPD203" s="5">
        <f>'[1] Norcentral '!MPD134</f>
        <v>0</v>
      </c>
      <c r="MPE203" s="5">
        <f>'[1] Norcentral '!MPE134</f>
        <v>0</v>
      </c>
      <c r="MPF203" s="5">
        <f>'[1] Norcentral '!MPF134</f>
        <v>0</v>
      </c>
      <c r="MPG203" s="5">
        <f>'[1] Norcentral '!MPG134</f>
        <v>0</v>
      </c>
      <c r="MPH203" s="5">
        <f>'[1] Norcentral '!MPH134</f>
        <v>0</v>
      </c>
      <c r="MPI203" s="5">
        <f>'[1] Norcentral '!MPI134</f>
        <v>0</v>
      </c>
      <c r="MPJ203" s="5">
        <f>'[1] Norcentral '!MPJ134</f>
        <v>0</v>
      </c>
      <c r="MPK203" s="5">
        <f>'[1] Norcentral '!MPK134</f>
        <v>0</v>
      </c>
      <c r="MPL203" s="5">
        <f>'[1] Norcentral '!MPL134</f>
        <v>0</v>
      </c>
      <c r="MPM203" s="5">
        <f>'[1] Norcentral '!MPM134</f>
        <v>0</v>
      </c>
      <c r="MPN203" s="5">
        <f>'[1] Norcentral '!MPN134</f>
        <v>0</v>
      </c>
      <c r="MPO203" s="5">
        <f>'[1] Norcentral '!MPO134</f>
        <v>0</v>
      </c>
      <c r="MPP203" s="5">
        <f>'[1] Norcentral '!MPP134</f>
        <v>0</v>
      </c>
      <c r="MPQ203" s="5">
        <f>'[1] Norcentral '!MPQ134</f>
        <v>0</v>
      </c>
      <c r="MPR203" s="5">
        <f>'[1] Norcentral '!MPR134</f>
        <v>0</v>
      </c>
      <c r="MPS203" s="5">
        <f>'[1] Norcentral '!MPS134</f>
        <v>0</v>
      </c>
      <c r="MPT203" s="5">
        <f>'[1] Norcentral '!MPT134</f>
        <v>0</v>
      </c>
      <c r="MPU203" s="5">
        <f>'[1] Norcentral '!MPU134</f>
        <v>0</v>
      </c>
      <c r="MPV203" s="5">
        <f>'[1] Norcentral '!MPV134</f>
        <v>0</v>
      </c>
      <c r="MPW203" s="5">
        <f>'[1] Norcentral '!MPW134</f>
        <v>0</v>
      </c>
      <c r="MPX203" s="5">
        <f>'[1] Norcentral '!MPX134</f>
        <v>0</v>
      </c>
      <c r="MPY203" s="5">
        <f>'[1] Norcentral '!MPY134</f>
        <v>0</v>
      </c>
      <c r="MPZ203" s="5">
        <f>'[1] Norcentral '!MPZ134</f>
        <v>0</v>
      </c>
      <c r="MQA203" s="5">
        <f>'[1] Norcentral '!MQA134</f>
        <v>0</v>
      </c>
      <c r="MQB203" s="5">
        <f>'[1] Norcentral '!MQB134</f>
        <v>0</v>
      </c>
      <c r="MQC203" s="5">
        <f>'[1] Norcentral '!MQC134</f>
        <v>0</v>
      </c>
      <c r="MQD203" s="5">
        <f>'[1] Norcentral '!MQD134</f>
        <v>0</v>
      </c>
      <c r="MQE203" s="5">
        <f>'[1] Norcentral '!MQE134</f>
        <v>0</v>
      </c>
      <c r="MQF203" s="5">
        <f>'[1] Norcentral '!MQF134</f>
        <v>0</v>
      </c>
      <c r="MQG203" s="5">
        <f>'[1] Norcentral '!MQG134</f>
        <v>0</v>
      </c>
      <c r="MQH203" s="5">
        <f>'[1] Norcentral '!MQH134</f>
        <v>0</v>
      </c>
      <c r="MQI203" s="5">
        <f>'[1] Norcentral '!MQI134</f>
        <v>0</v>
      </c>
      <c r="MQJ203" s="5">
        <f>'[1] Norcentral '!MQJ134</f>
        <v>0</v>
      </c>
      <c r="MQK203" s="5">
        <f>'[1] Norcentral '!MQK134</f>
        <v>0</v>
      </c>
      <c r="MQL203" s="5">
        <f>'[1] Norcentral '!MQL134</f>
        <v>0</v>
      </c>
      <c r="MQM203" s="5">
        <f>'[1] Norcentral '!MQM134</f>
        <v>0</v>
      </c>
      <c r="MQN203" s="5">
        <f>'[1] Norcentral '!MQN134</f>
        <v>0</v>
      </c>
      <c r="MQO203" s="5">
        <f>'[1] Norcentral '!MQO134</f>
        <v>0</v>
      </c>
      <c r="MQP203" s="5">
        <f>'[1] Norcentral '!MQP134</f>
        <v>0</v>
      </c>
      <c r="MQQ203" s="5">
        <f>'[1] Norcentral '!MQQ134</f>
        <v>0</v>
      </c>
      <c r="MQR203" s="5">
        <f>'[1] Norcentral '!MQR134</f>
        <v>0</v>
      </c>
      <c r="MQS203" s="5">
        <f>'[1] Norcentral '!MQS134</f>
        <v>0</v>
      </c>
      <c r="MQT203" s="5">
        <f>'[1] Norcentral '!MQT134</f>
        <v>0</v>
      </c>
      <c r="MQU203" s="5">
        <f>'[1] Norcentral '!MQU134</f>
        <v>0</v>
      </c>
      <c r="MQV203" s="5">
        <f>'[1] Norcentral '!MQV134</f>
        <v>0</v>
      </c>
      <c r="MQW203" s="5">
        <f>'[1] Norcentral '!MQW134</f>
        <v>0</v>
      </c>
      <c r="MQX203" s="5">
        <f>'[1] Norcentral '!MQX134</f>
        <v>0</v>
      </c>
      <c r="MQY203" s="5">
        <f>'[1] Norcentral '!MQY134</f>
        <v>0</v>
      </c>
      <c r="MQZ203" s="5">
        <f>'[1] Norcentral '!MQZ134</f>
        <v>0</v>
      </c>
      <c r="MRA203" s="5">
        <f>'[1] Norcentral '!MRA134</f>
        <v>0</v>
      </c>
      <c r="MRB203" s="5">
        <f>'[1] Norcentral '!MRB134</f>
        <v>0</v>
      </c>
      <c r="MRC203" s="5">
        <f>'[1] Norcentral '!MRC134</f>
        <v>0</v>
      </c>
      <c r="MRD203" s="5">
        <f>'[1] Norcentral '!MRD134</f>
        <v>0</v>
      </c>
      <c r="MRE203" s="5">
        <f>'[1] Norcentral '!MRE134</f>
        <v>0</v>
      </c>
      <c r="MRF203" s="5">
        <f>'[1] Norcentral '!MRF134</f>
        <v>0</v>
      </c>
      <c r="MRG203" s="5">
        <f>'[1] Norcentral '!MRG134</f>
        <v>0</v>
      </c>
      <c r="MRH203" s="5">
        <f>'[1] Norcentral '!MRH134</f>
        <v>0</v>
      </c>
      <c r="MRI203" s="5">
        <f>'[1] Norcentral '!MRI134</f>
        <v>0</v>
      </c>
      <c r="MRJ203" s="5">
        <f>'[1] Norcentral '!MRJ134</f>
        <v>0</v>
      </c>
      <c r="MRK203" s="5">
        <f>'[1] Norcentral '!MRK134</f>
        <v>0</v>
      </c>
      <c r="MRL203" s="5">
        <f>'[1] Norcentral '!MRL134</f>
        <v>0</v>
      </c>
      <c r="MRM203" s="5">
        <f>'[1] Norcentral '!MRM134</f>
        <v>0</v>
      </c>
      <c r="MRN203" s="5">
        <f>'[1] Norcentral '!MRN134</f>
        <v>0</v>
      </c>
      <c r="MRO203" s="5">
        <f>'[1] Norcentral '!MRO134</f>
        <v>0</v>
      </c>
      <c r="MRP203" s="5">
        <f>'[1] Norcentral '!MRP134</f>
        <v>0</v>
      </c>
      <c r="MRQ203" s="5">
        <f>'[1] Norcentral '!MRQ134</f>
        <v>0</v>
      </c>
      <c r="MRR203" s="5">
        <f>'[1] Norcentral '!MRR134</f>
        <v>0</v>
      </c>
      <c r="MRS203" s="5">
        <f>'[1] Norcentral '!MRS134</f>
        <v>0</v>
      </c>
      <c r="MRT203" s="5">
        <f>'[1] Norcentral '!MRT134</f>
        <v>0</v>
      </c>
      <c r="MRU203" s="5">
        <f>'[1] Norcentral '!MRU134</f>
        <v>0</v>
      </c>
      <c r="MRV203" s="5">
        <f>'[1] Norcentral '!MRV134</f>
        <v>0</v>
      </c>
      <c r="MRW203" s="5">
        <f>'[1] Norcentral '!MRW134</f>
        <v>0</v>
      </c>
      <c r="MRX203" s="5">
        <f>'[1] Norcentral '!MRX134</f>
        <v>0</v>
      </c>
      <c r="MRY203" s="5">
        <f>'[1] Norcentral '!MRY134</f>
        <v>0</v>
      </c>
      <c r="MRZ203" s="5">
        <f>'[1] Norcentral '!MRZ134</f>
        <v>0</v>
      </c>
      <c r="MSA203" s="5">
        <f>'[1] Norcentral '!MSA134</f>
        <v>0</v>
      </c>
      <c r="MSB203" s="5">
        <f>'[1] Norcentral '!MSB134</f>
        <v>0</v>
      </c>
      <c r="MSC203" s="5">
        <f>'[1] Norcentral '!MSC134</f>
        <v>0</v>
      </c>
      <c r="MSD203" s="5">
        <f>'[1] Norcentral '!MSD134</f>
        <v>0</v>
      </c>
      <c r="MSE203" s="5">
        <f>'[1] Norcentral '!MSE134</f>
        <v>0</v>
      </c>
      <c r="MSF203" s="5">
        <f>'[1] Norcentral '!MSF134</f>
        <v>0</v>
      </c>
      <c r="MSG203" s="5">
        <f>'[1] Norcentral '!MSG134</f>
        <v>0</v>
      </c>
      <c r="MSH203" s="5">
        <f>'[1] Norcentral '!MSH134</f>
        <v>0</v>
      </c>
      <c r="MSI203" s="5">
        <f>'[1] Norcentral '!MSI134</f>
        <v>0</v>
      </c>
      <c r="MSJ203" s="5">
        <f>'[1] Norcentral '!MSJ134</f>
        <v>0</v>
      </c>
      <c r="MSK203" s="5">
        <f>'[1] Norcentral '!MSK134</f>
        <v>0</v>
      </c>
      <c r="MSL203" s="5">
        <f>'[1] Norcentral '!MSL134</f>
        <v>0</v>
      </c>
      <c r="MSM203" s="5">
        <f>'[1] Norcentral '!MSM134</f>
        <v>0</v>
      </c>
      <c r="MSN203" s="5">
        <f>'[1] Norcentral '!MSN134</f>
        <v>0</v>
      </c>
      <c r="MSO203" s="5">
        <f>'[1] Norcentral '!MSO134</f>
        <v>0</v>
      </c>
      <c r="MSP203" s="5">
        <f>'[1] Norcentral '!MSP134</f>
        <v>0</v>
      </c>
      <c r="MSQ203" s="5">
        <f>'[1] Norcentral '!MSQ134</f>
        <v>0</v>
      </c>
      <c r="MSR203" s="5">
        <f>'[1] Norcentral '!MSR134</f>
        <v>0</v>
      </c>
      <c r="MSS203" s="5">
        <f>'[1] Norcentral '!MSS134</f>
        <v>0</v>
      </c>
      <c r="MST203" s="5">
        <f>'[1] Norcentral '!MST134</f>
        <v>0</v>
      </c>
      <c r="MSU203" s="5">
        <f>'[1] Norcentral '!MSU134</f>
        <v>0</v>
      </c>
      <c r="MSV203" s="5">
        <f>'[1] Norcentral '!MSV134</f>
        <v>0</v>
      </c>
      <c r="MSW203" s="5">
        <f>'[1] Norcentral '!MSW134</f>
        <v>0</v>
      </c>
      <c r="MSX203" s="5">
        <f>'[1] Norcentral '!MSX134</f>
        <v>0</v>
      </c>
      <c r="MSY203" s="5">
        <f>'[1] Norcentral '!MSY134</f>
        <v>0</v>
      </c>
      <c r="MSZ203" s="5">
        <f>'[1] Norcentral '!MSZ134</f>
        <v>0</v>
      </c>
      <c r="MTA203" s="5">
        <f>'[1] Norcentral '!MTA134</f>
        <v>0</v>
      </c>
      <c r="MTB203" s="5">
        <f>'[1] Norcentral '!MTB134</f>
        <v>0</v>
      </c>
      <c r="MTC203" s="5">
        <f>'[1] Norcentral '!MTC134</f>
        <v>0</v>
      </c>
      <c r="MTD203" s="5">
        <f>'[1] Norcentral '!MTD134</f>
        <v>0</v>
      </c>
      <c r="MTE203" s="5">
        <f>'[1] Norcentral '!MTE134</f>
        <v>0</v>
      </c>
      <c r="MTF203" s="5">
        <f>'[1] Norcentral '!MTF134</f>
        <v>0</v>
      </c>
      <c r="MTG203" s="5">
        <f>'[1] Norcentral '!MTG134</f>
        <v>0</v>
      </c>
      <c r="MTH203" s="5">
        <f>'[1] Norcentral '!MTH134</f>
        <v>0</v>
      </c>
      <c r="MTI203" s="5">
        <f>'[1] Norcentral '!MTI134</f>
        <v>0</v>
      </c>
      <c r="MTJ203" s="5">
        <f>'[1] Norcentral '!MTJ134</f>
        <v>0</v>
      </c>
      <c r="MTK203" s="5">
        <f>'[1] Norcentral '!MTK134</f>
        <v>0</v>
      </c>
      <c r="MTL203" s="5">
        <f>'[1] Norcentral '!MTL134</f>
        <v>0</v>
      </c>
      <c r="MTM203" s="5">
        <f>'[1] Norcentral '!MTM134</f>
        <v>0</v>
      </c>
      <c r="MTN203" s="5">
        <f>'[1] Norcentral '!MTN134</f>
        <v>0</v>
      </c>
      <c r="MTO203" s="5">
        <f>'[1] Norcentral '!MTO134</f>
        <v>0</v>
      </c>
      <c r="MTP203" s="5">
        <f>'[1] Norcentral '!MTP134</f>
        <v>0</v>
      </c>
      <c r="MTQ203" s="5">
        <f>'[1] Norcentral '!MTQ134</f>
        <v>0</v>
      </c>
      <c r="MTR203" s="5">
        <f>'[1] Norcentral '!MTR134</f>
        <v>0</v>
      </c>
      <c r="MTS203" s="5">
        <f>'[1] Norcentral '!MTS134</f>
        <v>0</v>
      </c>
      <c r="MTT203" s="5">
        <f>'[1] Norcentral '!MTT134</f>
        <v>0</v>
      </c>
      <c r="MTU203" s="5">
        <f>'[1] Norcentral '!MTU134</f>
        <v>0</v>
      </c>
      <c r="MTV203" s="5">
        <f>'[1] Norcentral '!MTV134</f>
        <v>0</v>
      </c>
      <c r="MTW203" s="5">
        <f>'[1] Norcentral '!MTW134</f>
        <v>0</v>
      </c>
      <c r="MTX203" s="5">
        <f>'[1] Norcentral '!MTX134</f>
        <v>0</v>
      </c>
      <c r="MTY203" s="5">
        <f>'[1] Norcentral '!MTY134</f>
        <v>0</v>
      </c>
      <c r="MTZ203" s="5">
        <f>'[1] Norcentral '!MTZ134</f>
        <v>0</v>
      </c>
      <c r="MUA203" s="5">
        <f>'[1] Norcentral '!MUA134</f>
        <v>0</v>
      </c>
      <c r="MUB203" s="5">
        <f>'[1] Norcentral '!MUB134</f>
        <v>0</v>
      </c>
      <c r="MUC203" s="5">
        <f>'[1] Norcentral '!MUC134</f>
        <v>0</v>
      </c>
      <c r="MUD203" s="5">
        <f>'[1] Norcentral '!MUD134</f>
        <v>0</v>
      </c>
      <c r="MUE203" s="5">
        <f>'[1] Norcentral '!MUE134</f>
        <v>0</v>
      </c>
      <c r="MUF203" s="5">
        <f>'[1] Norcentral '!MUF134</f>
        <v>0</v>
      </c>
      <c r="MUG203" s="5">
        <f>'[1] Norcentral '!MUG134</f>
        <v>0</v>
      </c>
      <c r="MUH203" s="5">
        <f>'[1] Norcentral '!MUH134</f>
        <v>0</v>
      </c>
      <c r="MUI203" s="5">
        <f>'[1] Norcentral '!MUI134</f>
        <v>0</v>
      </c>
      <c r="MUJ203" s="5">
        <f>'[1] Norcentral '!MUJ134</f>
        <v>0</v>
      </c>
      <c r="MUK203" s="5">
        <f>'[1] Norcentral '!MUK134</f>
        <v>0</v>
      </c>
      <c r="MUL203" s="5">
        <f>'[1] Norcentral '!MUL134</f>
        <v>0</v>
      </c>
      <c r="MUM203" s="5">
        <f>'[1] Norcentral '!MUM134</f>
        <v>0</v>
      </c>
      <c r="MUN203" s="5">
        <f>'[1] Norcentral '!MUN134</f>
        <v>0</v>
      </c>
      <c r="MUO203" s="5">
        <f>'[1] Norcentral '!MUO134</f>
        <v>0</v>
      </c>
      <c r="MUP203" s="5">
        <f>'[1] Norcentral '!MUP134</f>
        <v>0</v>
      </c>
      <c r="MUQ203" s="5">
        <f>'[1] Norcentral '!MUQ134</f>
        <v>0</v>
      </c>
      <c r="MUR203" s="5">
        <f>'[1] Norcentral '!MUR134</f>
        <v>0</v>
      </c>
      <c r="MUS203" s="5">
        <f>'[1] Norcentral '!MUS134</f>
        <v>0</v>
      </c>
      <c r="MUT203" s="5">
        <f>'[1] Norcentral '!MUT134</f>
        <v>0</v>
      </c>
      <c r="MUU203" s="5">
        <f>'[1] Norcentral '!MUU134</f>
        <v>0</v>
      </c>
      <c r="MUV203" s="5">
        <f>'[1] Norcentral '!MUV134</f>
        <v>0</v>
      </c>
      <c r="MUW203" s="5">
        <f>'[1] Norcentral '!MUW134</f>
        <v>0</v>
      </c>
      <c r="MUX203" s="5">
        <f>'[1] Norcentral '!MUX134</f>
        <v>0</v>
      </c>
      <c r="MUY203" s="5">
        <f>'[1] Norcentral '!MUY134</f>
        <v>0</v>
      </c>
      <c r="MUZ203" s="5">
        <f>'[1] Norcentral '!MUZ134</f>
        <v>0</v>
      </c>
      <c r="MVA203" s="5">
        <f>'[1] Norcentral '!MVA134</f>
        <v>0</v>
      </c>
      <c r="MVB203" s="5">
        <f>'[1] Norcentral '!MVB134</f>
        <v>0</v>
      </c>
      <c r="MVC203" s="5">
        <f>'[1] Norcentral '!MVC134</f>
        <v>0</v>
      </c>
      <c r="MVD203" s="5">
        <f>'[1] Norcentral '!MVD134</f>
        <v>0</v>
      </c>
      <c r="MVE203" s="5">
        <f>'[1] Norcentral '!MVE134</f>
        <v>0</v>
      </c>
      <c r="MVF203" s="5">
        <f>'[1] Norcentral '!MVF134</f>
        <v>0</v>
      </c>
      <c r="MVG203" s="5">
        <f>'[1] Norcentral '!MVG134</f>
        <v>0</v>
      </c>
      <c r="MVH203" s="5">
        <f>'[1] Norcentral '!MVH134</f>
        <v>0</v>
      </c>
      <c r="MVI203" s="5">
        <f>'[1] Norcentral '!MVI134</f>
        <v>0</v>
      </c>
      <c r="MVJ203" s="5">
        <f>'[1] Norcentral '!MVJ134</f>
        <v>0</v>
      </c>
      <c r="MVK203" s="5">
        <f>'[1] Norcentral '!MVK134</f>
        <v>0</v>
      </c>
      <c r="MVL203" s="5">
        <f>'[1] Norcentral '!MVL134</f>
        <v>0</v>
      </c>
      <c r="MVM203" s="5">
        <f>'[1] Norcentral '!MVM134</f>
        <v>0</v>
      </c>
      <c r="MVN203" s="5">
        <f>'[1] Norcentral '!MVN134</f>
        <v>0</v>
      </c>
      <c r="MVO203" s="5">
        <f>'[1] Norcentral '!MVO134</f>
        <v>0</v>
      </c>
      <c r="MVP203" s="5">
        <f>'[1] Norcentral '!MVP134</f>
        <v>0</v>
      </c>
      <c r="MVQ203" s="5">
        <f>'[1] Norcentral '!MVQ134</f>
        <v>0</v>
      </c>
      <c r="MVR203" s="5">
        <f>'[1] Norcentral '!MVR134</f>
        <v>0</v>
      </c>
      <c r="MVS203" s="5">
        <f>'[1] Norcentral '!MVS134</f>
        <v>0</v>
      </c>
      <c r="MVT203" s="5">
        <f>'[1] Norcentral '!MVT134</f>
        <v>0</v>
      </c>
      <c r="MVU203" s="5">
        <f>'[1] Norcentral '!MVU134</f>
        <v>0</v>
      </c>
      <c r="MVV203" s="5">
        <f>'[1] Norcentral '!MVV134</f>
        <v>0</v>
      </c>
      <c r="MVW203" s="5">
        <f>'[1] Norcentral '!MVW134</f>
        <v>0</v>
      </c>
      <c r="MVX203" s="5">
        <f>'[1] Norcentral '!MVX134</f>
        <v>0</v>
      </c>
      <c r="MVY203" s="5">
        <f>'[1] Norcentral '!MVY134</f>
        <v>0</v>
      </c>
      <c r="MVZ203" s="5">
        <f>'[1] Norcentral '!MVZ134</f>
        <v>0</v>
      </c>
      <c r="MWA203" s="5">
        <f>'[1] Norcentral '!MWA134</f>
        <v>0</v>
      </c>
      <c r="MWB203" s="5">
        <f>'[1] Norcentral '!MWB134</f>
        <v>0</v>
      </c>
      <c r="MWC203" s="5">
        <f>'[1] Norcentral '!MWC134</f>
        <v>0</v>
      </c>
      <c r="MWD203" s="5">
        <f>'[1] Norcentral '!MWD134</f>
        <v>0</v>
      </c>
      <c r="MWE203" s="5">
        <f>'[1] Norcentral '!MWE134</f>
        <v>0</v>
      </c>
      <c r="MWF203" s="5">
        <f>'[1] Norcentral '!MWF134</f>
        <v>0</v>
      </c>
      <c r="MWG203" s="5">
        <f>'[1] Norcentral '!MWG134</f>
        <v>0</v>
      </c>
      <c r="MWH203" s="5">
        <f>'[1] Norcentral '!MWH134</f>
        <v>0</v>
      </c>
      <c r="MWI203" s="5">
        <f>'[1] Norcentral '!MWI134</f>
        <v>0</v>
      </c>
      <c r="MWJ203" s="5">
        <f>'[1] Norcentral '!MWJ134</f>
        <v>0</v>
      </c>
      <c r="MWK203" s="5">
        <f>'[1] Norcentral '!MWK134</f>
        <v>0</v>
      </c>
      <c r="MWL203" s="5">
        <f>'[1] Norcentral '!MWL134</f>
        <v>0</v>
      </c>
      <c r="MWM203" s="5">
        <f>'[1] Norcentral '!MWM134</f>
        <v>0</v>
      </c>
      <c r="MWN203" s="5">
        <f>'[1] Norcentral '!MWN134</f>
        <v>0</v>
      </c>
      <c r="MWO203" s="5">
        <f>'[1] Norcentral '!MWO134</f>
        <v>0</v>
      </c>
      <c r="MWP203" s="5">
        <f>'[1] Norcentral '!MWP134</f>
        <v>0</v>
      </c>
      <c r="MWQ203" s="5">
        <f>'[1] Norcentral '!MWQ134</f>
        <v>0</v>
      </c>
      <c r="MWR203" s="5">
        <f>'[1] Norcentral '!MWR134</f>
        <v>0</v>
      </c>
      <c r="MWS203" s="5">
        <f>'[1] Norcentral '!MWS134</f>
        <v>0</v>
      </c>
      <c r="MWT203" s="5">
        <f>'[1] Norcentral '!MWT134</f>
        <v>0</v>
      </c>
      <c r="MWU203" s="5">
        <f>'[1] Norcentral '!MWU134</f>
        <v>0</v>
      </c>
      <c r="MWV203" s="5">
        <f>'[1] Norcentral '!MWV134</f>
        <v>0</v>
      </c>
      <c r="MWW203" s="5">
        <f>'[1] Norcentral '!MWW134</f>
        <v>0</v>
      </c>
      <c r="MWX203" s="5">
        <f>'[1] Norcentral '!MWX134</f>
        <v>0</v>
      </c>
      <c r="MWY203" s="5">
        <f>'[1] Norcentral '!MWY134</f>
        <v>0</v>
      </c>
      <c r="MWZ203" s="5">
        <f>'[1] Norcentral '!MWZ134</f>
        <v>0</v>
      </c>
      <c r="MXA203" s="5">
        <f>'[1] Norcentral '!MXA134</f>
        <v>0</v>
      </c>
      <c r="MXB203" s="5">
        <f>'[1] Norcentral '!MXB134</f>
        <v>0</v>
      </c>
      <c r="MXC203" s="5">
        <f>'[1] Norcentral '!MXC134</f>
        <v>0</v>
      </c>
      <c r="MXD203" s="5">
        <f>'[1] Norcentral '!MXD134</f>
        <v>0</v>
      </c>
      <c r="MXE203" s="5">
        <f>'[1] Norcentral '!MXE134</f>
        <v>0</v>
      </c>
      <c r="MXF203" s="5">
        <f>'[1] Norcentral '!MXF134</f>
        <v>0</v>
      </c>
      <c r="MXG203" s="5">
        <f>'[1] Norcentral '!MXG134</f>
        <v>0</v>
      </c>
      <c r="MXH203" s="5">
        <f>'[1] Norcentral '!MXH134</f>
        <v>0</v>
      </c>
      <c r="MXI203" s="5">
        <f>'[1] Norcentral '!MXI134</f>
        <v>0</v>
      </c>
      <c r="MXJ203" s="5">
        <f>'[1] Norcentral '!MXJ134</f>
        <v>0</v>
      </c>
      <c r="MXK203" s="5">
        <f>'[1] Norcentral '!MXK134</f>
        <v>0</v>
      </c>
      <c r="MXL203" s="5">
        <f>'[1] Norcentral '!MXL134</f>
        <v>0</v>
      </c>
      <c r="MXM203" s="5">
        <f>'[1] Norcentral '!MXM134</f>
        <v>0</v>
      </c>
      <c r="MXN203" s="5">
        <f>'[1] Norcentral '!MXN134</f>
        <v>0</v>
      </c>
      <c r="MXO203" s="5">
        <f>'[1] Norcentral '!MXO134</f>
        <v>0</v>
      </c>
      <c r="MXP203" s="5">
        <f>'[1] Norcentral '!MXP134</f>
        <v>0</v>
      </c>
      <c r="MXQ203" s="5">
        <f>'[1] Norcentral '!MXQ134</f>
        <v>0</v>
      </c>
      <c r="MXR203" s="5">
        <f>'[1] Norcentral '!MXR134</f>
        <v>0</v>
      </c>
      <c r="MXS203" s="5">
        <f>'[1] Norcentral '!MXS134</f>
        <v>0</v>
      </c>
      <c r="MXT203" s="5">
        <f>'[1] Norcentral '!MXT134</f>
        <v>0</v>
      </c>
      <c r="MXU203" s="5">
        <f>'[1] Norcentral '!MXU134</f>
        <v>0</v>
      </c>
      <c r="MXV203" s="5">
        <f>'[1] Norcentral '!MXV134</f>
        <v>0</v>
      </c>
      <c r="MXW203" s="5">
        <f>'[1] Norcentral '!MXW134</f>
        <v>0</v>
      </c>
      <c r="MXX203" s="5">
        <f>'[1] Norcentral '!MXX134</f>
        <v>0</v>
      </c>
      <c r="MXY203" s="5">
        <f>'[1] Norcentral '!MXY134</f>
        <v>0</v>
      </c>
      <c r="MXZ203" s="5">
        <f>'[1] Norcentral '!MXZ134</f>
        <v>0</v>
      </c>
      <c r="MYA203" s="5">
        <f>'[1] Norcentral '!MYA134</f>
        <v>0</v>
      </c>
      <c r="MYB203" s="5">
        <f>'[1] Norcentral '!MYB134</f>
        <v>0</v>
      </c>
      <c r="MYC203" s="5">
        <f>'[1] Norcentral '!MYC134</f>
        <v>0</v>
      </c>
      <c r="MYD203" s="5">
        <f>'[1] Norcentral '!MYD134</f>
        <v>0</v>
      </c>
      <c r="MYE203" s="5">
        <f>'[1] Norcentral '!MYE134</f>
        <v>0</v>
      </c>
      <c r="MYF203" s="5">
        <f>'[1] Norcentral '!MYF134</f>
        <v>0</v>
      </c>
      <c r="MYG203" s="5">
        <f>'[1] Norcentral '!MYG134</f>
        <v>0</v>
      </c>
      <c r="MYH203" s="5">
        <f>'[1] Norcentral '!MYH134</f>
        <v>0</v>
      </c>
      <c r="MYI203" s="5">
        <f>'[1] Norcentral '!MYI134</f>
        <v>0</v>
      </c>
      <c r="MYJ203" s="5">
        <f>'[1] Norcentral '!MYJ134</f>
        <v>0</v>
      </c>
      <c r="MYK203" s="5">
        <f>'[1] Norcentral '!MYK134</f>
        <v>0</v>
      </c>
      <c r="MYL203" s="5">
        <f>'[1] Norcentral '!MYL134</f>
        <v>0</v>
      </c>
      <c r="MYM203" s="5">
        <f>'[1] Norcentral '!MYM134</f>
        <v>0</v>
      </c>
      <c r="MYN203" s="5">
        <f>'[1] Norcentral '!MYN134</f>
        <v>0</v>
      </c>
      <c r="MYO203" s="5">
        <f>'[1] Norcentral '!MYO134</f>
        <v>0</v>
      </c>
      <c r="MYP203" s="5">
        <f>'[1] Norcentral '!MYP134</f>
        <v>0</v>
      </c>
      <c r="MYQ203" s="5">
        <f>'[1] Norcentral '!MYQ134</f>
        <v>0</v>
      </c>
      <c r="MYR203" s="5">
        <f>'[1] Norcentral '!MYR134</f>
        <v>0</v>
      </c>
      <c r="MYS203" s="5">
        <f>'[1] Norcentral '!MYS134</f>
        <v>0</v>
      </c>
      <c r="MYT203" s="5">
        <f>'[1] Norcentral '!MYT134</f>
        <v>0</v>
      </c>
      <c r="MYU203" s="5">
        <f>'[1] Norcentral '!MYU134</f>
        <v>0</v>
      </c>
      <c r="MYV203" s="5">
        <f>'[1] Norcentral '!MYV134</f>
        <v>0</v>
      </c>
      <c r="MYW203" s="5">
        <f>'[1] Norcentral '!MYW134</f>
        <v>0</v>
      </c>
      <c r="MYX203" s="5">
        <f>'[1] Norcentral '!MYX134</f>
        <v>0</v>
      </c>
      <c r="MYY203" s="5">
        <f>'[1] Norcentral '!MYY134</f>
        <v>0</v>
      </c>
      <c r="MYZ203" s="5">
        <f>'[1] Norcentral '!MYZ134</f>
        <v>0</v>
      </c>
      <c r="MZA203" s="5">
        <f>'[1] Norcentral '!MZA134</f>
        <v>0</v>
      </c>
      <c r="MZB203" s="5">
        <f>'[1] Norcentral '!MZB134</f>
        <v>0</v>
      </c>
      <c r="MZC203" s="5">
        <f>'[1] Norcentral '!MZC134</f>
        <v>0</v>
      </c>
      <c r="MZD203" s="5">
        <f>'[1] Norcentral '!MZD134</f>
        <v>0</v>
      </c>
      <c r="MZE203" s="5">
        <f>'[1] Norcentral '!MZE134</f>
        <v>0</v>
      </c>
      <c r="MZF203" s="5">
        <f>'[1] Norcentral '!MZF134</f>
        <v>0</v>
      </c>
      <c r="MZG203" s="5">
        <f>'[1] Norcentral '!MZG134</f>
        <v>0</v>
      </c>
      <c r="MZH203" s="5">
        <f>'[1] Norcentral '!MZH134</f>
        <v>0</v>
      </c>
      <c r="MZI203" s="5">
        <f>'[1] Norcentral '!MZI134</f>
        <v>0</v>
      </c>
      <c r="MZJ203" s="5">
        <f>'[1] Norcentral '!MZJ134</f>
        <v>0</v>
      </c>
      <c r="MZK203" s="5">
        <f>'[1] Norcentral '!MZK134</f>
        <v>0</v>
      </c>
      <c r="MZL203" s="5">
        <f>'[1] Norcentral '!MZL134</f>
        <v>0</v>
      </c>
      <c r="MZM203" s="5">
        <f>'[1] Norcentral '!MZM134</f>
        <v>0</v>
      </c>
      <c r="MZN203" s="5">
        <f>'[1] Norcentral '!MZN134</f>
        <v>0</v>
      </c>
      <c r="MZO203" s="5">
        <f>'[1] Norcentral '!MZO134</f>
        <v>0</v>
      </c>
      <c r="MZP203" s="5">
        <f>'[1] Norcentral '!MZP134</f>
        <v>0</v>
      </c>
      <c r="MZQ203" s="5">
        <f>'[1] Norcentral '!MZQ134</f>
        <v>0</v>
      </c>
      <c r="MZR203" s="5">
        <f>'[1] Norcentral '!MZR134</f>
        <v>0</v>
      </c>
      <c r="MZS203" s="5">
        <f>'[1] Norcentral '!MZS134</f>
        <v>0</v>
      </c>
      <c r="MZT203" s="5">
        <f>'[1] Norcentral '!MZT134</f>
        <v>0</v>
      </c>
      <c r="MZU203" s="5">
        <f>'[1] Norcentral '!MZU134</f>
        <v>0</v>
      </c>
      <c r="MZV203" s="5">
        <f>'[1] Norcentral '!MZV134</f>
        <v>0</v>
      </c>
      <c r="MZW203" s="5">
        <f>'[1] Norcentral '!MZW134</f>
        <v>0</v>
      </c>
      <c r="MZX203" s="5">
        <f>'[1] Norcentral '!MZX134</f>
        <v>0</v>
      </c>
      <c r="MZY203" s="5">
        <f>'[1] Norcentral '!MZY134</f>
        <v>0</v>
      </c>
      <c r="MZZ203" s="5">
        <f>'[1] Norcentral '!MZZ134</f>
        <v>0</v>
      </c>
      <c r="NAA203" s="5">
        <f>'[1] Norcentral '!NAA134</f>
        <v>0</v>
      </c>
      <c r="NAB203" s="5">
        <f>'[1] Norcentral '!NAB134</f>
        <v>0</v>
      </c>
      <c r="NAC203" s="5">
        <f>'[1] Norcentral '!NAC134</f>
        <v>0</v>
      </c>
      <c r="NAD203" s="5">
        <f>'[1] Norcentral '!NAD134</f>
        <v>0</v>
      </c>
      <c r="NAE203" s="5">
        <f>'[1] Norcentral '!NAE134</f>
        <v>0</v>
      </c>
      <c r="NAF203" s="5">
        <f>'[1] Norcentral '!NAF134</f>
        <v>0</v>
      </c>
      <c r="NAG203" s="5">
        <f>'[1] Norcentral '!NAG134</f>
        <v>0</v>
      </c>
      <c r="NAH203" s="5">
        <f>'[1] Norcentral '!NAH134</f>
        <v>0</v>
      </c>
      <c r="NAI203" s="5">
        <f>'[1] Norcentral '!NAI134</f>
        <v>0</v>
      </c>
      <c r="NAJ203" s="5">
        <f>'[1] Norcentral '!NAJ134</f>
        <v>0</v>
      </c>
      <c r="NAK203" s="5">
        <f>'[1] Norcentral '!NAK134</f>
        <v>0</v>
      </c>
      <c r="NAL203" s="5">
        <f>'[1] Norcentral '!NAL134</f>
        <v>0</v>
      </c>
      <c r="NAM203" s="5">
        <f>'[1] Norcentral '!NAM134</f>
        <v>0</v>
      </c>
      <c r="NAN203" s="5">
        <f>'[1] Norcentral '!NAN134</f>
        <v>0</v>
      </c>
      <c r="NAO203" s="5">
        <f>'[1] Norcentral '!NAO134</f>
        <v>0</v>
      </c>
      <c r="NAP203" s="5">
        <f>'[1] Norcentral '!NAP134</f>
        <v>0</v>
      </c>
      <c r="NAQ203" s="5">
        <f>'[1] Norcentral '!NAQ134</f>
        <v>0</v>
      </c>
      <c r="NAR203" s="5">
        <f>'[1] Norcentral '!NAR134</f>
        <v>0</v>
      </c>
      <c r="NAS203" s="5">
        <f>'[1] Norcentral '!NAS134</f>
        <v>0</v>
      </c>
      <c r="NAT203" s="5">
        <f>'[1] Norcentral '!NAT134</f>
        <v>0</v>
      </c>
      <c r="NAU203" s="5">
        <f>'[1] Norcentral '!NAU134</f>
        <v>0</v>
      </c>
      <c r="NAV203" s="5">
        <f>'[1] Norcentral '!NAV134</f>
        <v>0</v>
      </c>
      <c r="NAW203" s="5">
        <f>'[1] Norcentral '!NAW134</f>
        <v>0</v>
      </c>
      <c r="NAX203" s="5">
        <f>'[1] Norcentral '!NAX134</f>
        <v>0</v>
      </c>
      <c r="NAY203" s="5">
        <f>'[1] Norcentral '!NAY134</f>
        <v>0</v>
      </c>
      <c r="NAZ203" s="5">
        <f>'[1] Norcentral '!NAZ134</f>
        <v>0</v>
      </c>
      <c r="NBA203" s="5">
        <f>'[1] Norcentral '!NBA134</f>
        <v>0</v>
      </c>
      <c r="NBB203" s="5">
        <f>'[1] Norcentral '!NBB134</f>
        <v>0</v>
      </c>
      <c r="NBC203" s="5">
        <f>'[1] Norcentral '!NBC134</f>
        <v>0</v>
      </c>
      <c r="NBD203" s="5">
        <f>'[1] Norcentral '!NBD134</f>
        <v>0</v>
      </c>
      <c r="NBE203" s="5">
        <f>'[1] Norcentral '!NBE134</f>
        <v>0</v>
      </c>
      <c r="NBF203" s="5">
        <f>'[1] Norcentral '!NBF134</f>
        <v>0</v>
      </c>
      <c r="NBG203" s="5">
        <f>'[1] Norcentral '!NBG134</f>
        <v>0</v>
      </c>
      <c r="NBH203" s="5">
        <f>'[1] Norcentral '!NBH134</f>
        <v>0</v>
      </c>
      <c r="NBI203" s="5">
        <f>'[1] Norcentral '!NBI134</f>
        <v>0</v>
      </c>
      <c r="NBJ203" s="5">
        <f>'[1] Norcentral '!NBJ134</f>
        <v>0</v>
      </c>
      <c r="NBK203" s="5">
        <f>'[1] Norcentral '!NBK134</f>
        <v>0</v>
      </c>
      <c r="NBL203" s="5">
        <f>'[1] Norcentral '!NBL134</f>
        <v>0</v>
      </c>
      <c r="NBM203" s="5">
        <f>'[1] Norcentral '!NBM134</f>
        <v>0</v>
      </c>
      <c r="NBN203" s="5">
        <f>'[1] Norcentral '!NBN134</f>
        <v>0</v>
      </c>
      <c r="NBO203" s="5">
        <f>'[1] Norcentral '!NBO134</f>
        <v>0</v>
      </c>
      <c r="NBP203" s="5">
        <f>'[1] Norcentral '!NBP134</f>
        <v>0</v>
      </c>
      <c r="NBQ203" s="5">
        <f>'[1] Norcentral '!NBQ134</f>
        <v>0</v>
      </c>
      <c r="NBR203" s="5">
        <f>'[1] Norcentral '!NBR134</f>
        <v>0</v>
      </c>
      <c r="NBS203" s="5">
        <f>'[1] Norcentral '!NBS134</f>
        <v>0</v>
      </c>
      <c r="NBT203" s="5">
        <f>'[1] Norcentral '!NBT134</f>
        <v>0</v>
      </c>
      <c r="NBU203" s="5">
        <f>'[1] Norcentral '!NBU134</f>
        <v>0</v>
      </c>
      <c r="NBV203" s="5">
        <f>'[1] Norcentral '!NBV134</f>
        <v>0</v>
      </c>
      <c r="NBW203" s="5">
        <f>'[1] Norcentral '!NBW134</f>
        <v>0</v>
      </c>
      <c r="NBX203" s="5">
        <f>'[1] Norcentral '!NBX134</f>
        <v>0</v>
      </c>
      <c r="NBY203" s="5">
        <f>'[1] Norcentral '!NBY134</f>
        <v>0</v>
      </c>
      <c r="NBZ203" s="5">
        <f>'[1] Norcentral '!NBZ134</f>
        <v>0</v>
      </c>
      <c r="NCA203" s="5">
        <f>'[1] Norcentral '!NCA134</f>
        <v>0</v>
      </c>
      <c r="NCB203" s="5">
        <f>'[1] Norcentral '!NCB134</f>
        <v>0</v>
      </c>
      <c r="NCC203" s="5">
        <f>'[1] Norcentral '!NCC134</f>
        <v>0</v>
      </c>
      <c r="NCD203" s="5">
        <f>'[1] Norcentral '!NCD134</f>
        <v>0</v>
      </c>
      <c r="NCE203" s="5">
        <f>'[1] Norcentral '!NCE134</f>
        <v>0</v>
      </c>
      <c r="NCF203" s="5">
        <f>'[1] Norcentral '!NCF134</f>
        <v>0</v>
      </c>
      <c r="NCG203" s="5">
        <f>'[1] Norcentral '!NCG134</f>
        <v>0</v>
      </c>
      <c r="NCH203" s="5">
        <f>'[1] Norcentral '!NCH134</f>
        <v>0</v>
      </c>
      <c r="NCI203" s="5">
        <f>'[1] Norcentral '!NCI134</f>
        <v>0</v>
      </c>
      <c r="NCJ203" s="5">
        <f>'[1] Norcentral '!NCJ134</f>
        <v>0</v>
      </c>
      <c r="NCK203" s="5">
        <f>'[1] Norcentral '!NCK134</f>
        <v>0</v>
      </c>
      <c r="NCL203" s="5">
        <f>'[1] Norcentral '!NCL134</f>
        <v>0</v>
      </c>
      <c r="NCM203" s="5">
        <f>'[1] Norcentral '!NCM134</f>
        <v>0</v>
      </c>
      <c r="NCN203" s="5">
        <f>'[1] Norcentral '!NCN134</f>
        <v>0</v>
      </c>
      <c r="NCO203" s="5">
        <f>'[1] Norcentral '!NCO134</f>
        <v>0</v>
      </c>
      <c r="NCP203" s="5">
        <f>'[1] Norcentral '!NCP134</f>
        <v>0</v>
      </c>
      <c r="NCQ203" s="5">
        <f>'[1] Norcentral '!NCQ134</f>
        <v>0</v>
      </c>
      <c r="NCR203" s="5">
        <f>'[1] Norcentral '!NCR134</f>
        <v>0</v>
      </c>
      <c r="NCS203" s="5">
        <f>'[1] Norcentral '!NCS134</f>
        <v>0</v>
      </c>
      <c r="NCT203" s="5">
        <f>'[1] Norcentral '!NCT134</f>
        <v>0</v>
      </c>
      <c r="NCU203" s="5">
        <f>'[1] Norcentral '!NCU134</f>
        <v>0</v>
      </c>
      <c r="NCV203" s="5">
        <f>'[1] Norcentral '!NCV134</f>
        <v>0</v>
      </c>
      <c r="NCW203" s="5">
        <f>'[1] Norcentral '!NCW134</f>
        <v>0</v>
      </c>
      <c r="NCX203" s="5">
        <f>'[1] Norcentral '!NCX134</f>
        <v>0</v>
      </c>
      <c r="NCY203" s="5">
        <f>'[1] Norcentral '!NCY134</f>
        <v>0</v>
      </c>
      <c r="NCZ203" s="5">
        <f>'[1] Norcentral '!NCZ134</f>
        <v>0</v>
      </c>
      <c r="NDA203" s="5">
        <f>'[1] Norcentral '!NDA134</f>
        <v>0</v>
      </c>
      <c r="NDB203" s="5">
        <f>'[1] Norcentral '!NDB134</f>
        <v>0</v>
      </c>
      <c r="NDC203" s="5">
        <f>'[1] Norcentral '!NDC134</f>
        <v>0</v>
      </c>
      <c r="NDD203" s="5">
        <f>'[1] Norcentral '!NDD134</f>
        <v>0</v>
      </c>
      <c r="NDE203" s="5">
        <f>'[1] Norcentral '!NDE134</f>
        <v>0</v>
      </c>
      <c r="NDF203" s="5">
        <f>'[1] Norcentral '!NDF134</f>
        <v>0</v>
      </c>
      <c r="NDG203" s="5">
        <f>'[1] Norcentral '!NDG134</f>
        <v>0</v>
      </c>
      <c r="NDH203" s="5">
        <f>'[1] Norcentral '!NDH134</f>
        <v>0</v>
      </c>
      <c r="NDI203" s="5">
        <f>'[1] Norcentral '!NDI134</f>
        <v>0</v>
      </c>
      <c r="NDJ203" s="5">
        <f>'[1] Norcentral '!NDJ134</f>
        <v>0</v>
      </c>
      <c r="NDK203" s="5">
        <f>'[1] Norcentral '!NDK134</f>
        <v>0</v>
      </c>
      <c r="NDL203" s="5">
        <f>'[1] Norcentral '!NDL134</f>
        <v>0</v>
      </c>
      <c r="NDM203" s="5">
        <f>'[1] Norcentral '!NDM134</f>
        <v>0</v>
      </c>
      <c r="NDN203" s="5">
        <f>'[1] Norcentral '!NDN134</f>
        <v>0</v>
      </c>
      <c r="NDO203" s="5">
        <f>'[1] Norcentral '!NDO134</f>
        <v>0</v>
      </c>
      <c r="NDP203" s="5">
        <f>'[1] Norcentral '!NDP134</f>
        <v>0</v>
      </c>
      <c r="NDQ203" s="5">
        <f>'[1] Norcentral '!NDQ134</f>
        <v>0</v>
      </c>
      <c r="NDR203" s="5">
        <f>'[1] Norcentral '!NDR134</f>
        <v>0</v>
      </c>
      <c r="NDS203" s="5">
        <f>'[1] Norcentral '!NDS134</f>
        <v>0</v>
      </c>
      <c r="NDT203" s="5">
        <f>'[1] Norcentral '!NDT134</f>
        <v>0</v>
      </c>
      <c r="NDU203" s="5">
        <f>'[1] Norcentral '!NDU134</f>
        <v>0</v>
      </c>
      <c r="NDV203" s="5">
        <f>'[1] Norcentral '!NDV134</f>
        <v>0</v>
      </c>
      <c r="NDW203" s="5">
        <f>'[1] Norcentral '!NDW134</f>
        <v>0</v>
      </c>
      <c r="NDX203" s="5">
        <f>'[1] Norcentral '!NDX134</f>
        <v>0</v>
      </c>
      <c r="NDY203" s="5">
        <f>'[1] Norcentral '!NDY134</f>
        <v>0</v>
      </c>
      <c r="NDZ203" s="5">
        <f>'[1] Norcentral '!NDZ134</f>
        <v>0</v>
      </c>
      <c r="NEA203" s="5">
        <f>'[1] Norcentral '!NEA134</f>
        <v>0</v>
      </c>
      <c r="NEB203" s="5">
        <f>'[1] Norcentral '!NEB134</f>
        <v>0</v>
      </c>
      <c r="NEC203" s="5">
        <f>'[1] Norcentral '!NEC134</f>
        <v>0</v>
      </c>
      <c r="NED203" s="5">
        <f>'[1] Norcentral '!NED134</f>
        <v>0</v>
      </c>
      <c r="NEE203" s="5">
        <f>'[1] Norcentral '!NEE134</f>
        <v>0</v>
      </c>
      <c r="NEF203" s="5">
        <f>'[1] Norcentral '!NEF134</f>
        <v>0</v>
      </c>
      <c r="NEG203" s="5">
        <f>'[1] Norcentral '!NEG134</f>
        <v>0</v>
      </c>
      <c r="NEH203" s="5">
        <f>'[1] Norcentral '!NEH134</f>
        <v>0</v>
      </c>
      <c r="NEI203" s="5">
        <f>'[1] Norcentral '!NEI134</f>
        <v>0</v>
      </c>
      <c r="NEJ203" s="5">
        <f>'[1] Norcentral '!NEJ134</f>
        <v>0</v>
      </c>
      <c r="NEK203" s="5">
        <f>'[1] Norcentral '!NEK134</f>
        <v>0</v>
      </c>
      <c r="NEL203" s="5">
        <f>'[1] Norcentral '!NEL134</f>
        <v>0</v>
      </c>
      <c r="NEM203" s="5">
        <f>'[1] Norcentral '!NEM134</f>
        <v>0</v>
      </c>
      <c r="NEN203" s="5">
        <f>'[1] Norcentral '!NEN134</f>
        <v>0</v>
      </c>
      <c r="NEO203" s="5">
        <f>'[1] Norcentral '!NEO134</f>
        <v>0</v>
      </c>
      <c r="NEP203" s="5">
        <f>'[1] Norcentral '!NEP134</f>
        <v>0</v>
      </c>
      <c r="NEQ203" s="5">
        <f>'[1] Norcentral '!NEQ134</f>
        <v>0</v>
      </c>
      <c r="NER203" s="5">
        <f>'[1] Norcentral '!NER134</f>
        <v>0</v>
      </c>
      <c r="NES203" s="5">
        <f>'[1] Norcentral '!NES134</f>
        <v>0</v>
      </c>
      <c r="NET203" s="5">
        <f>'[1] Norcentral '!NET134</f>
        <v>0</v>
      </c>
      <c r="NEU203" s="5">
        <f>'[1] Norcentral '!NEU134</f>
        <v>0</v>
      </c>
      <c r="NEV203" s="5">
        <f>'[1] Norcentral '!NEV134</f>
        <v>0</v>
      </c>
      <c r="NEW203" s="5">
        <f>'[1] Norcentral '!NEW134</f>
        <v>0</v>
      </c>
      <c r="NEX203" s="5">
        <f>'[1] Norcentral '!NEX134</f>
        <v>0</v>
      </c>
      <c r="NEY203" s="5">
        <f>'[1] Norcentral '!NEY134</f>
        <v>0</v>
      </c>
      <c r="NEZ203" s="5">
        <f>'[1] Norcentral '!NEZ134</f>
        <v>0</v>
      </c>
      <c r="NFA203" s="5">
        <f>'[1] Norcentral '!NFA134</f>
        <v>0</v>
      </c>
      <c r="NFB203" s="5">
        <f>'[1] Norcentral '!NFB134</f>
        <v>0</v>
      </c>
      <c r="NFC203" s="5">
        <f>'[1] Norcentral '!NFC134</f>
        <v>0</v>
      </c>
      <c r="NFD203" s="5">
        <f>'[1] Norcentral '!NFD134</f>
        <v>0</v>
      </c>
      <c r="NFE203" s="5">
        <f>'[1] Norcentral '!NFE134</f>
        <v>0</v>
      </c>
      <c r="NFF203" s="5">
        <f>'[1] Norcentral '!NFF134</f>
        <v>0</v>
      </c>
      <c r="NFG203" s="5">
        <f>'[1] Norcentral '!NFG134</f>
        <v>0</v>
      </c>
      <c r="NFH203" s="5">
        <f>'[1] Norcentral '!NFH134</f>
        <v>0</v>
      </c>
      <c r="NFI203" s="5">
        <f>'[1] Norcentral '!NFI134</f>
        <v>0</v>
      </c>
      <c r="NFJ203" s="5">
        <f>'[1] Norcentral '!NFJ134</f>
        <v>0</v>
      </c>
      <c r="NFK203" s="5">
        <f>'[1] Norcentral '!NFK134</f>
        <v>0</v>
      </c>
      <c r="NFL203" s="5">
        <f>'[1] Norcentral '!NFL134</f>
        <v>0</v>
      </c>
      <c r="NFM203" s="5">
        <f>'[1] Norcentral '!NFM134</f>
        <v>0</v>
      </c>
      <c r="NFN203" s="5">
        <f>'[1] Norcentral '!NFN134</f>
        <v>0</v>
      </c>
      <c r="NFO203" s="5">
        <f>'[1] Norcentral '!NFO134</f>
        <v>0</v>
      </c>
      <c r="NFP203" s="5">
        <f>'[1] Norcentral '!NFP134</f>
        <v>0</v>
      </c>
      <c r="NFQ203" s="5">
        <f>'[1] Norcentral '!NFQ134</f>
        <v>0</v>
      </c>
      <c r="NFR203" s="5">
        <f>'[1] Norcentral '!NFR134</f>
        <v>0</v>
      </c>
      <c r="NFS203" s="5">
        <f>'[1] Norcentral '!NFS134</f>
        <v>0</v>
      </c>
      <c r="NFT203" s="5">
        <f>'[1] Norcentral '!NFT134</f>
        <v>0</v>
      </c>
      <c r="NFU203" s="5">
        <f>'[1] Norcentral '!NFU134</f>
        <v>0</v>
      </c>
      <c r="NFV203" s="5">
        <f>'[1] Norcentral '!NFV134</f>
        <v>0</v>
      </c>
      <c r="NFW203" s="5">
        <f>'[1] Norcentral '!NFW134</f>
        <v>0</v>
      </c>
      <c r="NFX203" s="5">
        <f>'[1] Norcentral '!NFX134</f>
        <v>0</v>
      </c>
      <c r="NFY203" s="5">
        <f>'[1] Norcentral '!NFY134</f>
        <v>0</v>
      </c>
      <c r="NFZ203" s="5">
        <f>'[1] Norcentral '!NFZ134</f>
        <v>0</v>
      </c>
      <c r="NGA203" s="5">
        <f>'[1] Norcentral '!NGA134</f>
        <v>0</v>
      </c>
      <c r="NGB203" s="5">
        <f>'[1] Norcentral '!NGB134</f>
        <v>0</v>
      </c>
      <c r="NGC203" s="5">
        <f>'[1] Norcentral '!NGC134</f>
        <v>0</v>
      </c>
      <c r="NGD203" s="5">
        <f>'[1] Norcentral '!NGD134</f>
        <v>0</v>
      </c>
      <c r="NGE203" s="5">
        <f>'[1] Norcentral '!NGE134</f>
        <v>0</v>
      </c>
      <c r="NGF203" s="5">
        <f>'[1] Norcentral '!NGF134</f>
        <v>0</v>
      </c>
      <c r="NGG203" s="5">
        <f>'[1] Norcentral '!NGG134</f>
        <v>0</v>
      </c>
      <c r="NGH203" s="5">
        <f>'[1] Norcentral '!NGH134</f>
        <v>0</v>
      </c>
      <c r="NGI203" s="5">
        <f>'[1] Norcentral '!NGI134</f>
        <v>0</v>
      </c>
      <c r="NGJ203" s="5">
        <f>'[1] Norcentral '!NGJ134</f>
        <v>0</v>
      </c>
      <c r="NGK203" s="5">
        <f>'[1] Norcentral '!NGK134</f>
        <v>0</v>
      </c>
      <c r="NGL203" s="5">
        <f>'[1] Norcentral '!NGL134</f>
        <v>0</v>
      </c>
      <c r="NGM203" s="5">
        <f>'[1] Norcentral '!NGM134</f>
        <v>0</v>
      </c>
      <c r="NGN203" s="5">
        <f>'[1] Norcentral '!NGN134</f>
        <v>0</v>
      </c>
      <c r="NGO203" s="5">
        <f>'[1] Norcentral '!NGO134</f>
        <v>0</v>
      </c>
      <c r="NGP203" s="5">
        <f>'[1] Norcentral '!NGP134</f>
        <v>0</v>
      </c>
      <c r="NGQ203" s="5">
        <f>'[1] Norcentral '!NGQ134</f>
        <v>0</v>
      </c>
      <c r="NGR203" s="5">
        <f>'[1] Norcentral '!NGR134</f>
        <v>0</v>
      </c>
      <c r="NGS203" s="5">
        <f>'[1] Norcentral '!NGS134</f>
        <v>0</v>
      </c>
      <c r="NGT203" s="5">
        <f>'[1] Norcentral '!NGT134</f>
        <v>0</v>
      </c>
      <c r="NGU203" s="5">
        <f>'[1] Norcentral '!NGU134</f>
        <v>0</v>
      </c>
      <c r="NGV203" s="5">
        <f>'[1] Norcentral '!NGV134</f>
        <v>0</v>
      </c>
      <c r="NGW203" s="5">
        <f>'[1] Norcentral '!NGW134</f>
        <v>0</v>
      </c>
      <c r="NGX203" s="5">
        <f>'[1] Norcentral '!NGX134</f>
        <v>0</v>
      </c>
      <c r="NGY203" s="5">
        <f>'[1] Norcentral '!NGY134</f>
        <v>0</v>
      </c>
      <c r="NGZ203" s="5">
        <f>'[1] Norcentral '!NGZ134</f>
        <v>0</v>
      </c>
      <c r="NHA203" s="5">
        <f>'[1] Norcentral '!NHA134</f>
        <v>0</v>
      </c>
      <c r="NHB203" s="5">
        <f>'[1] Norcentral '!NHB134</f>
        <v>0</v>
      </c>
      <c r="NHC203" s="5">
        <f>'[1] Norcentral '!NHC134</f>
        <v>0</v>
      </c>
      <c r="NHD203" s="5">
        <f>'[1] Norcentral '!NHD134</f>
        <v>0</v>
      </c>
      <c r="NHE203" s="5">
        <f>'[1] Norcentral '!NHE134</f>
        <v>0</v>
      </c>
      <c r="NHF203" s="5">
        <f>'[1] Norcentral '!NHF134</f>
        <v>0</v>
      </c>
      <c r="NHG203" s="5">
        <f>'[1] Norcentral '!NHG134</f>
        <v>0</v>
      </c>
      <c r="NHH203" s="5">
        <f>'[1] Norcentral '!NHH134</f>
        <v>0</v>
      </c>
      <c r="NHI203" s="5">
        <f>'[1] Norcentral '!NHI134</f>
        <v>0</v>
      </c>
      <c r="NHJ203" s="5">
        <f>'[1] Norcentral '!NHJ134</f>
        <v>0</v>
      </c>
      <c r="NHK203" s="5">
        <f>'[1] Norcentral '!NHK134</f>
        <v>0</v>
      </c>
      <c r="NHL203" s="5">
        <f>'[1] Norcentral '!NHL134</f>
        <v>0</v>
      </c>
      <c r="NHM203" s="5">
        <f>'[1] Norcentral '!NHM134</f>
        <v>0</v>
      </c>
      <c r="NHN203" s="5">
        <f>'[1] Norcentral '!NHN134</f>
        <v>0</v>
      </c>
      <c r="NHO203" s="5">
        <f>'[1] Norcentral '!NHO134</f>
        <v>0</v>
      </c>
      <c r="NHP203" s="5">
        <f>'[1] Norcentral '!NHP134</f>
        <v>0</v>
      </c>
      <c r="NHQ203" s="5">
        <f>'[1] Norcentral '!NHQ134</f>
        <v>0</v>
      </c>
      <c r="NHR203" s="5">
        <f>'[1] Norcentral '!NHR134</f>
        <v>0</v>
      </c>
      <c r="NHS203" s="5">
        <f>'[1] Norcentral '!NHS134</f>
        <v>0</v>
      </c>
      <c r="NHT203" s="5">
        <f>'[1] Norcentral '!NHT134</f>
        <v>0</v>
      </c>
      <c r="NHU203" s="5">
        <f>'[1] Norcentral '!NHU134</f>
        <v>0</v>
      </c>
      <c r="NHV203" s="5">
        <f>'[1] Norcentral '!NHV134</f>
        <v>0</v>
      </c>
      <c r="NHW203" s="5">
        <f>'[1] Norcentral '!NHW134</f>
        <v>0</v>
      </c>
      <c r="NHX203" s="5">
        <f>'[1] Norcentral '!NHX134</f>
        <v>0</v>
      </c>
      <c r="NHY203" s="5">
        <f>'[1] Norcentral '!NHY134</f>
        <v>0</v>
      </c>
      <c r="NHZ203" s="5">
        <f>'[1] Norcentral '!NHZ134</f>
        <v>0</v>
      </c>
      <c r="NIA203" s="5">
        <f>'[1] Norcentral '!NIA134</f>
        <v>0</v>
      </c>
      <c r="NIB203" s="5">
        <f>'[1] Norcentral '!NIB134</f>
        <v>0</v>
      </c>
      <c r="NIC203" s="5">
        <f>'[1] Norcentral '!NIC134</f>
        <v>0</v>
      </c>
      <c r="NID203" s="5">
        <f>'[1] Norcentral '!NID134</f>
        <v>0</v>
      </c>
      <c r="NIE203" s="5">
        <f>'[1] Norcentral '!NIE134</f>
        <v>0</v>
      </c>
      <c r="NIF203" s="5">
        <f>'[1] Norcentral '!NIF134</f>
        <v>0</v>
      </c>
      <c r="NIG203" s="5">
        <f>'[1] Norcentral '!NIG134</f>
        <v>0</v>
      </c>
      <c r="NIH203" s="5">
        <f>'[1] Norcentral '!NIH134</f>
        <v>0</v>
      </c>
      <c r="NII203" s="5">
        <f>'[1] Norcentral '!NII134</f>
        <v>0</v>
      </c>
      <c r="NIJ203" s="5">
        <f>'[1] Norcentral '!NIJ134</f>
        <v>0</v>
      </c>
      <c r="NIK203" s="5">
        <f>'[1] Norcentral '!NIK134</f>
        <v>0</v>
      </c>
      <c r="NIL203" s="5">
        <f>'[1] Norcentral '!NIL134</f>
        <v>0</v>
      </c>
      <c r="NIM203" s="5">
        <f>'[1] Norcentral '!NIM134</f>
        <v>0</v>
      </c>
      <c r="NIN203" s="5">
        <f>'[1] Norcentral '!NIN134</f>
        <v>0</v>
      </c>
      <c r="NIO203" s="5">
        <f>'[1] Norcentral '!NIO134</f>
        <v>0</v>
      </c>
      <c r="NIP203" s="5">
        <f>'[1] Norcentral '!NIP134</f>
        <v>0</v>
      </c>
      <c r="NIQ203" s="5">
        <f>'[1] Norcentral '!NIQ134</f>
        <v>0</v>
      </c>
      <c r="NIR203" s="5">
        <f>'[1] Norcentral '!NIR134</f>
        <v>0</v>
      </c>
      <c r="NIS203" s="5">
        <f>'[1] Norcentral '!NIS134</f>
        <v>0</v>
      </c>
      <c r="NIT203" s="5">
        <f>'[1] Norcentral '!NIT134</f>
        <v>0</v>
      </c>
      <c r="NIU203" s="5">
        <f>'[1] Norcentral '!NIU134</f>
        <v>0</v>
      </c>
      <c r="NIV203" s="5">
        <f>'[1] Norcentral '!NIV134</f>
        <v>0</v>
      </c>
      <c r="NIW203" s="5">
        <f>'[1] Norcentral '!NIW134</f>
        <v>0</v>
      </c>
      <c r="NIX203" s="5">
        <f>'[1] Norcentral '!NIX134</f>
        <v>0</v>
      </c>
      <c r="NIY203" s="5">
        <f>'[1] Norcentral '!NIY134</f>
        <v>0</v>
      </c>
      <c r="NIZ203" s="5">
        <f>'[1] Norcentral '!NIZ134</f>
        <v>0</v>
      </c>
      <c r="NJA203" s="5">
        <f>'[1] Norcentral '!NJA134</f>
        <v>0</v>
      </c>
      <c r="NJB203" s="5">
        <f>'[1] Norcentral '!NJB134</f>
        <v>0</v>
      </c>
      <c r="NJC203" s="5">
        <f>'[1] Norcentral '!NJC134</f>
        <v>0</v>
      </c>
      <c r="NJD203" s="5">
        <f>'[1] Norcentral '!NJD134</f>
        <v>0</v>
      </c>
      <c r="NJE203" s="5">
        <f>'[1] Norcentral '!NJE134</f>
        <v>0</v>
      </c>
      <c r="NJF203" s="5">
        <f>'[1] Norcentral '!NJF134</f>
        <v>0</v>
      </c>
      <c r="NJG203" s="5">
        <f>'[1] Norcentral '!NJG134</f>
        <v>0</v>
      </c>
      <c r="NJH203" s="5">
        <f>'[1] Norcentral '!NJH134</f>
        <v>0</v>
      </c>
      <c r="NJI203" s="5">
        <f>'[1] Norcentral '!NJI134</f>
        <v>0</v>
      </c>
      <c r="NJJ203" s="5">
        <f>'[1] Norcentral '!NJJ134</f>
        <v>0</v>
      </c>
      <c r="NJK203" s="5">
        <f>'[1] Norcentral '!NJK134</f>
        <v>0</v>
      </c>
      <c r="NJL203" s="5">
        <f>'[1] Norcentral '!NJL134</f>
        <v>0</v>
      </c>
      <c r="NJM203" s="5">
        <f>'[1] Norcentral '!NJM134</f>
        <v>0</v>
      </c>
      <c r="NJN203" s="5">
        <f>'[1] Norcentral '!NJN134</f>
        <v>0</v>
      </c>
      <c r="NJO203" s="5">
        <f>'[1] Norcentral '!NJO134</f>
        <v>0</v>
      </c>
      <c r="NJP203" s="5">
        <f>'[1] Norcentral '!NJP134</f>
        <v>0</v>
      </c>
      <c r="NJQ203" s="5">
        <f>'[1] Norcentral '!NJQ134</f>
        <v>0</v>
      </c>
      <c r="NJR203" s="5">
        <f>'[1] Norcentral '!NJR134</f>
        <v>0</v>
      </c>
      <c r="NJS203" s="5">
        <f>'[1] Norcentral '!NJS134</f>
        <v>0</v>
      </c>
      <c r="NJT203" s="5">
        <f>'[1] Norcentral '!NJT134</f>
        <v>0</v>
      </c>
      <c r="NJU203" s="5">
        <f>'[1] Norcentral '!NJU134</f>
        <v>0</v>
      </c>
      <c r="NJV203" s="5">
        <f>'[1] Norcentral '!NJV134</f>
        <v>0</v>
      </c>
      <c r="NJW203" s="5">
        <f>'[1] Norcentral '!NJW134</f>
        <v>0</v>
      </c>
      <c r="NJX203" s="5">
        <f>'[1] Norcentral '!NJX134</f>
        <v>0</v>
      </c>
      <c r="NJY203" s="5">
        <f>'[1] Norcentral '!NJY134</f>
        <v>0</v>
      </c>
      <c r="NJZ203" s="5">
        <f>'[1] Norcentral '!NJZ134</f>
        <v>0</v>
      </c>
      <c r="NKA203" s="5">
        <f>'[1] Norcentral '!NKA134</f>
        <v>0</v>
      </c>
      <c r="NKB203" s="5">
        <f>'[1] Norcentral '!NKB134</f>
        <v>0</v>
      </c>
      <c r="NKC203" s="5">
        <f>'[1] Norcentral '!NKC134</f>
        <v>0</v>
      </c>
      <c r="NKD203" s="5">
        <f>'[1] Norcentral '!NKD134</f>
        <v>0</v>
      </c>
      <c r="NKE203" s="5">
        <f>'[1] Norcentral '!NKE134</f>
        <v>0</v>
      </c>
      <c r="NKF203" s="5">
        <f>'[1] Norcentral '!NKF134</f>
        <v>0</v>
      </c>
      <c r="NKG203" s="5">
        <f>'[1] Norcentral '!NKG134</f>
        <v>0</v>
      </c>
      <c r="NKH203" s="5">
        <f>'[1] Norcentral '!NKH134</f>
        <v>0</v>
      </c>
      <c r="NKI203" s="5">
        <f>'[1] Norcentral '!NKI134</f>
        <v>0</v>
      </c>
      <c r="NKJ203" s="5">
        <f>'[1] Norcentral '!NKJ134</f>
        <v>0</v>
      </c>
      <c r="NKK203" s="5">
        <f>'[1] Norcentral '!NKK134</f>
        <v>0</v>
      </c>
      <c r="NKL203" s="5">
        <f>'[1] Norcentral '!NKL134</f>
        <v>0</v>
      </c>
      <c r="NKM203" s="5">
        <f>'[1] Norcentral '!NKM134</f>
        <v>0</v>
      </c>
      <c r="NKN203" s="5">
        <f>'[1] Norcentral '!NKN134</f>
        <v>0</v>
      </c>
      <c r="NKO203" s="5">
        <f>'[1] Norcentral '!NKO134</f>
        <v>0</v>
      </c>
      <c r="NKP203" s="5">
        <f>'[1] Norcentral '!NKP134</f>
        <v>0</v>
      </c>
      <c r="NKQ203" s="5">
        <f>'[1] Norcentral '!NKQ134</f>
        <v>0</v>
      </c>
      <c r="NKR203" s="5">
        <f>'[1] Norcentral '!NKR134</f>
        <v>0</v>
      </c>
      <c r="NKS203" s="5">
        <f>'[1] Norcentral '!NKS134</f>
        <v>0</v>
      </c>
      <c r="NKT203" s="5">
        <f>'[1] Norcentral '!NKT134</f>
        <v>0</v>
      </c>
      <c r="NKU203" s="5">
        <f>'[1] Norcentral '!NKU134</f>
        <v>0</v>
      </c>
      <c r="NKV203" s="5">
        <f>'[1] Norcentral '!NKV134</f>
        <v>0</v>
      </c>
      <c r="NKW203" s="5">
        <f>'[1] Norcentral '!NKW134</f>
        <v>0</v>
      </c>
      <c r="NKX203" s="5">
        <f>'[1] Norcentral '!NKX134</f>
        <v>0</v>
      </c>
      <c r="NKY203" s="5">
        <f>'[1] Norcentral '!NKY134</f>
        <v>0</v>
      </c>
      <c r="NKZ203" s="5">
        <f>'[1] Norcentral '!NKZ134</f>
        <v>0</v>
      </c>
      <c r="NLA203" s="5">
        <f>'[1] Norcentral '!NLA134</f>
        <v>0</v>
      </c>
      <c r="NLB203" s="5">
        <f>'[1] Norcentral '!NLB134</f>
        <v>0</v>
      </c>
      <c r="NLC203" s="5">
        <f>'[1] Norcentral '!NLC134</f>
        <v>0</v>
      </c>
      <c r="NLD203" s="5">
        <f>'[1] Norcentral '!NLD134</f>
        <v>0</v>
      </c>
      <c r="NLE203" s="5">
        <f>'[1] Norcentral '!NLE134</f>
        <v>0</v>
      </c>
      <c r="NLF203" s="5">
        <f>'[1] Norcentral '!NLF134</f>
        <v>0</v>
      </c>
      <c r="NLG203" s="5">
        <f>'[1] Norcentral '!NLG134</f>
        <v>0</v>
      </c>
      <c r="NLH203" s="5">
        <f>'[1] Norcentral '!NLH134</f>
        <v>0</v>
      </c>
      <c r="NLI203" s="5">
        <f>'[1] Norcentral '!NLI134</f>
        <v>0</v>
      </c>
      <c r="NLJ203" s="5">
        <f>'[1] Norcentral '!NLJ134</f>
        <v>0</v>
      </c>
      <c r="NLK203" s="5">
        <f>'[1] Norcentral '!NLK134</f>
        <v>0</v>
      </c>
      <c r="NLL203" s="5">
        <f>'[1] Norcentral '!NLL134</f>
        <v>0</v>
      </c>
      <c r="NLM203" s="5">
        <f>'[1] Norcentral '!NLM134</f>
        <v>0</v>
      </c>
      <c r="NLN203" s="5">
        <f>'[1] Norcentral '!NLN134</f>
        <v>0</v>
      </c>
      <c r="NLO203" s="5">
        <f>'[1] Norcentral '!NLO134</f>
        <v>0</v>
      </c>
      <c r="NLP203" s="5">
        <f>'[1] Norcentral '!NLP134</f>
        <v>0</v>
      </c>
      <c r="NLQ203" s="5">
        <f>'[1] Norcentral '!NLQ134</f>
        <v>0</v>
      </c>
      <c r="NLR203" s="5">
        <f>'[1] Norcentral '!NLR134</f>
        <v>0</v>
      </c>
      <c r="NLS203" s="5">
        <f>'[1] Norcentral '!NLS134</f>
        <v>0</v>
      </c>
      <c r="NLT203" s="5">
        <f>'[1] Norcentral '!NLT134</f>
        <v>0</v>
      </c>
      <c r="NLU203" s="5">
        <f>'[1] Norcentral '!NLU134</f>
        <v>0</v>
      </c>
      <c r="NLV203" s="5">
        <f>'[1] Norcentral '!NLV134</f>
        <v>0</v>
      </c>
      <c r="NLW203" s="5">
        <f>'[1] Norcentral '!NLW134</f>
        <v>0</v>
      </c>
      <c r="NLX203" s="5">
        <f>'[1] Norcentral '!NLX134</f>
        <v>0</v>
      </c>
      <c r="NLY203" s="5">
        <f>'[1] Norcentral '!NLY134</f>
        <v>0</v>
      </c>
      <c r="NLZ203" s="5">
        <f>'[1] Norcentral '!NLZ134</f>
        <v>0</v>
      </c>
      <c r="NMA203" s="5">
        <f>'[1] Norcentral '!NMA134</f>
        <v>0</v>
      </c>
      <c r="NMB203" s="5">
        <f>'[1] Norcentral '!NMB134</f>
        <v>0</v>
      </c>
      <c r="NMC203" s="5">
        <f>'[1] Norcentral '!NMC134</f>
        <v>0</v>
      </c>
      <c r="NMD203" s="5">
        <f>'[1] Norcentral '!NMD134</f>
        <v>0</v>
      </c>
      <c r="NME203" s="5">
        <f>'[1] Norcentral '!NME134</f>
        <v>0</v>
      </c>
      <c r="NMF203" s="5">
        <f>'[1] Norcentral '!NMF134</f>
        <v>0</v>
      </c>
      <c r="NMG203" s="5">
        <f>'[1] Norcentral '!NMG134</f>
        <v>0</v>
      </c>
      <c r="NMH203" s="5">
        <f>'[1] Norcentral '!NMH134</f>
        <v>0</v>
      </c>
      <c r="NMI203" s="5">
        <f>'[1] Norcentral '!NMI134</f>
        <v>0</v>
      </c>
      <c r="NMJ203" s="5">
        <f>'[1] Norcentral '!NMJ134</f>
        <v>0</v>
      </c>
      <c r="NMK203" s="5">
        <f>'[1] Norcentral '!NMK134</f>
        <v>0</v>
      </c>
      <c r="NML203" s="5">
        <f>'[1] Norcentral '!NML134</f>
        <v>0</v>
      </c>
      <c r="NMM203" s="5">
        <f>'[1] Norcentral '!NMM134</f>
        <v>0</v>
      </c>
      <c r="NMN203" s="5">
        <f>'[1] Norcentral '!NMN134</f>
        <v>0</v>
      </c>
      <c r="NMO203" s="5">
        <f>'[1] Norcentral '!NMO134</f>
        <v>0</v>
      </c>
      <c r="NMP203" s="5">
        <f>'[1] Norcentral '!NMP134</f>
        <v>0</v>
      </c>
      <c r="NMQ203" s="5">
        <f>'[1] Norcentral '!NMQ134</f>
        <v>0</v>
      </c>
      <c r="NMR203" s="5">
        <f>'[1] Norcentral '!NMR134</f>
        <v>0</v>
      </c>
      <c r="NMS203" s="5">
        <f>'[1] Norcentral '!NMS134</f>
        <v>0</v>
      </c>
      <c r="NMT203" s="5">
        <f>'[1] Norcentral '!NMT134</f>
        <v>0</v>
      </c>
      <c r="NMU203" s="5">
        <f>'[1] Norcentral '!NMU134</f>
        <v>0</v>
      </c>
      <c r="NMV203" s="5">
        <f>'[1] Norcentral '!NMV134</f>
        <v>0</v>
      </c>
      <c r="NMW203" s="5">
        <f>'[1] Norcentral '!NMW134</f>
        <v>0</v>
      </c>
      <c r="NMX203" s="5">
        <f>'[1] Norcentral '!NMX134</f>
        <v>0</v>
      </c>
      <c r="NMY203" s="5">
        <f>'[1] Norcentral '!NMY134</f>
        <v>0</v>
      </c>
      <c r="NMZ203" s="5">
        <f>'[1] Norcentral '!NMZ134</f>
        <v>0</v>
      </c>
      <c r="NNA203" s="5">
        <f>'[1] Norcentral '!NNA134</f>
        <v>0</v>
      </c>
      <c r="NNB203" s="5">
        <f>'[1] Norcentral '!NNB134</f>
        <v>0</v>
      </c>
      <c r="NNC203" s="5">
        <f>'[1] Norcentral '!NNC134</f>
        <v>0</v>
      </c>
      <c r="NND203" s="5">
        <f>'[1] Norcentral '!NND134</f>
        <v>0</v>
      </c>
      <c r="NNE203" s="5">
        <f>'[1] Norcentral '!NNE134</f>
        <v>0</v>
      </c>
      <c r="NNF203" s="5">
        <f>'[1] Norcentral '!NNF134</f>
        <v>0</v>
      </c>
      <c r="NNG203" s="5">
        <f>'[1] Norcentral '!NNG134</f>
        <v>0</v>
      </c>
      <c r="NNH203" s="5">
        <f>'[1] Norcentral '!NNH134</f>
        <v>0</v>
      </c>
      <c r="NNI203" s="5">
        <f>'[1] Norcentral '!NNI134</f>
        <v>0</v>
      </c>
      <c r="NNJ203" s="5">
        <f>'[1] Norcentral '!NNJ134</f>
        <v>0</v>
      </c>
      <c r="NNK203" s="5">
        <f>'[1] Norcentral '!NNK134</f>
        <v>0</v>
      </c>
      <c r="NNL203" s="5">
        <f>'[1] Norcentral '!NNL134</f>
        <v>0</v>
      </c>
      <c r="NNM203" s="5">
        <f>'[1] Norcentral '!NNM134</f>
        <v>0</v>
      </c>
      <c r="NNN203" s="5">
        <f>'[1] Norcentral '!NNN134</f>
        <v>0</v>
      </c>
      <c r="NNO203" s="5">
        <f>'[1] Norcentral '!NNO134</f>
        <v>0</v>
      </c>
      <c r="NNP203" s="5">
        <f>'[1] Norcentral '!NNP134</f>
        <v>0</v>
      </c>
      <c r="NNQ203" s="5">
        <f>'[1] Norcentral '!NNQ134</f>
        <v>0</v>
      </c>
      <c r="NNR203" s="5">
        <f>'[1] Norcentral '!NNR134</f>
        <v>0</v>
      </c>
      <c r="NNS203" s="5">
        <f>'[1] Norcentral '!NNS134</f>
        <v>0</v>
      </c>
      <c r="NNT203" s="5">
        <f>'[1] Norcentral '!NNT134</f>
        <v>0</v>
      </c>
      <c r="NNU203" s="5">
        <f>'[1] Norcentral '!NNU134</f>
        <v>0</v>
      </c>
      <c r="NNV203" s="5">
        <f>'[1] Norcentral '!NNV134</f>
        <v>0</v>
      </c>
      <c r="NNW203" s="5">
        <f>'[1] Norcentral '!NNW134</f>
        <v>0</v>
      </c>
      <c r="NNX203" s="5">
        <f>'[1] Norcentral '!NNX134</f>
        <v>0</v>
      </c>
      <c r="NNY203" s="5">
        <f>'[1] Norcentral '!NNY134</f>
        <v>0</v>
      </c>
      <c r="NNZ203" s="5">
        <f>'[1] Norcentral '!NNZ134</f>
        <v>0</v>
      </c>
      <c r="NOA203" s="5">
        <f>'[1] Norcentral '!NOA134</f>
        <v>0</v>
      </c>
      <c r="NOB203" s="5">
        <f>'[1] Norcentral '!NOB134</f>
        <v>0</v>
      </c>
      <c r="NOC203" s="5">
        <f>'[1] Norcentral '!NOC134</f>
        <v>0</v>
      </c>
      <c r="NOD203" s="5">
        <f>'[1] Norcentral '!NOD134</f>
        <v>0</v>
      </c>
      <c r="NOE203" s="5">
        <f>'[1] Norcentral '!NOE134</f>
        <v>0</v>
      </c>
      <c r="NOF203" s="5">
        <f>'[1] Norcentral '!NOF134</f>
        <v>0</v>
      </c>
      <c r="NOG203" s="5">
        <f>'[1] Norcentral '!NOG134</f>
        <v>0</v>
      </c>
      <c r="NOH203" s="5">
        <f>'[1] Norcentral '!NOH134</f>
        <v>0</v>
      </c>
      <c r="NOI203" s="5">
        <f>'[1] Norcentral '!NOI134</f>
        <v>0</v>
      </c>
      <c r="NOJ203" s="5">
        <f>'[1] Norcentral '!NOJ134</f>
        <v>0</v>
      </c>
      <c r="NOK203" s="5">
        <f>'[1] Norcentral '!NOK134</f>
        <v>0</v>
      </c>
      <c r="NOL203" s="5">
        <f>'[1] Norcentral '!NOL134</f>
        <v>0</v>
      </c>
      <c r="NOM203" s="5">
        <f>'[1] Norcentral '!NOM134</f>
        <v>0</v>
      </c>
      <c r="NON203" s="5">
        <f>'[1] Norcentral '!NON134</f>
        <v>0</v>
      </c>
      <c r="NOO203" s="5">
        <f>'[1] Norcentral '!NOO134</f>
        <v>0</v>
      </c>
      <c r="NOP203" s="5">
        <f>'[1] Norcentral '!NOP134</f>
        <v>0</v>
      </c>
      <c r="NOQ203" s="5">
        <f>'[1] Norcentral '!NOQ134</f>
        <v>0</v>
      </c>
      <c r="NOR203" s="5">
        <f>'[1] Norcentral '!NOR134</f>
        <v>0</v>
      </c>
      <c r="NOS203" s="5">
        <f>'[1] Norcentral '!NOS134</f>
        <v>0</v>
      </c>
      <c r="NOT203" s="5">
        <f>'[1] Norcentral '!NOT134</f>
        <v>0</v>
      </c>
      <c r="NOU203" s="5">
        <f>'[1] Norcentral '!NOU134</f>
        <v>0</v>
      </c>
      <c r="NOV203" s="5">
        <f>'[1] Norcentral '!NOV134</f>
        <v>0</v>
      </c>
      <c r="NOW203" s="5">
        <f>'[1] Norcentral '!NOW134</f>
        <v>0</v>
      </c>
      <c r="NOX203" s="5">
        <f>'[1] Norcentral '!NOX134</f>
        <v>0</v>
      </c>
      <c r="NOY203" s="5">
        <f>'[1] Norcentral '!NOY134</f>
        <v>0</v>
      </c>
      <c r="NOZ203" s="5">
        <f>'[1] Norcentral '!NOZ134</f>
        <v>0</v>
      </c>
      <c r="NPA203" s="5">
        <f>'[1] Norcentral '!NPA134</f>
        <v>0</v>
      </c>
      <c r="NPB203" s="5">
        <f>'[1] Norcentral '!NPB134</f>
        <v>0</v>
      </c>
      <c r="NPC203" s="5">
        <f>'[1] Norcentral '!NPC134</f>
        <v>0</v>
      </c>
      <c r="NPD203" s="5">
        <f>'[1] Norcentral '!NPD134</f>
        <v>0</v>
      </c>
      <c r="NPE203" s="5">
        <f>'[1] Norcentral '!NPE134</f>
        <v>0</v>
      </c>
      <c r="NPF203" s="5">
        <f>'[1] Norcentral '!NPF134</f>
        <v>0</v>
      </c>
      <c r="NPG203" s="5">
        <f>'[1] Norcentral '!NPG134</f>
        <v>0</v>
      </c>
      <c r="NPH203" s="5">
        <f>'[1] Norcentral '!NPH134</f>
        <v>0</v>
      </c>
      <c r="NPI203" s="5">
        <f>'[1] Norcentral '!NPI134</f>
        <v>0</v>
      </c>
      <c r="NPJ203" s="5">
        <f>'[1] Norcentral '!NPJ134</f>
        <v>0</v>
      </c>
      <c r="NPK203" s="5">
        <f>'[1] Norcentral '!NPK134</f>
        <v>0</v>
      </c>
      <c r="NPL203" s="5">
        <f>'[1] Norcentral '!NPL134</f>
        <v>0</v>
      </c>
      <c r="NPM203" s="5">
        <f>'[1] Norcentral '!NPM134</f>
        <v>0</v>
      </c>
      <c r="NPN203" s="5">
        <f>'[1] Norcentral '!NPN134</f>
        <v>0</v>
      </c>
      <c r="NPO203" s="5">
        <f>'[1] Norcentral '!NPO134</f>
        <v>0</v>
      </c>
      <c r="NPP203" s="5">
        <f>'[1] Norcentral '!NPP134</f>
        <v>0</v>
      </c>
      <c r="NPQ203" s="5">
        <f>'[1] Norcentral '!NPQ134</f>
        <v>0</v>
      </c>
      <c r="NPR203" s="5">
        <f>'[1] Norcentral '!NPR134</f>
        <v>0</v>
      </c>
      <c r="NPS203" s="5">
        <f>'[1] Norcentral '!NPS134</f>
        <v>0</v>
      </c>
      <c r="NPT203" s="5">
        <f>'[1] Norcentral '!NPT134</f>
        <v>0</v>
      </c>
      <c r="NPU203" s="5">
        <f>'[1] Norcentral '!NPU134</f>
        <v>0</v>
      </c>
      <c r="NPV203" s="5">
        <f>'[1] Norcentral '!NPV134</f>
        <v>0</v>
      </c>
      <c r="NPW203" s="5">
        <f>'[1] Norcentral '!NPW134</f>
        <v>0</v>
      </c>
      <c r="NPX203" s="5">
        <f>'[1] Norcentral '!NPX134</f>
        <v>0</v>
      </c>
      <c r="NPY203" s="5">
        <f>'[1] Norcentral '!NPY134</f>
        <v>0</v>
      </c>
      <c r="NPZ203" s="5">
        <f>'[1] Norcentral '!NPZ134</f>
        <v>0</v>
      </c>
      <c r="NQA203" s="5">
        <f>'[1] Norcentral '!NQA134</f>
        <v>0</v>
      </c>
      <c r="NQB203" s="5">
        <f>'[1] Norcentral '!NQB134</f>
        <v>0</v>
      </c>
      <c r="NQC203" s="5">
        <f>'[1] Norcentral '!NQC134</f>
        <v>0</v>
      </c>
      <c r="NQD203" s="5">
        <f>'[1] Norcentral '!NQD134</f>
        <v>0</v>
      </c>
      <c r="NQE203" s="5">
        <f>'[1] Norcentral '!NQE134</f>
        <v>0</v>
      </c>
      <c r="NQF203" s="5">
        <f>'[1] Norcentral '!NQF134</f>
        <v>0</v>
      </c>
      <c r="NQG203" s="5">
        <f>'[1] Norcentral '!NQG134</f>
        <v>0</v>
      </c>
      <c r="NQH203" s="5">
        <f>'[1] Norcentral '!NQH134</f>
        <v>0</v>
      </c>
      <c r="NQI203" s="5">
        <f>'[1] Norcentral '!NQI134</f>
        <v>0</v>
      </c>
      <c r="NQJ203" s="5">
        <f>'[1] Norcentral '!NQJ134</f>
        <v>0</v>
      </c>
      <c r="NQK203" s="5">
        <f>'[1] Norcentral '!NQK134</f>
        <v>0</v>
      </c>
      <c r="NQL203" s="5">
        <f>'[1] Norcentral '!NQL134</f>
        <v>0</v>
      </c>
      <c r="NQM203" s="5">
        <f>'[1] Norcentral '!NQM134</f>
        <v>0</v>
      </c>
      <c r="NQN203" s="5">
        <f>'[1] Norcentral '!NQN134</f>
        <v>0</v>
      </c>
      <c r="NQO203" s="5">
        <f>'[1] Norcentral '!NQO134</f>
        <v>0</v>
      </c>
      <c r="NQP203" s="5">
        <f>'[1] Norcentral '!NQP134</f>
        <v>0</v>
      </c>
      <c r="NQQ203" s="5">
        <f>'[1] Norcentral '!NQQ134</f>
        <v>0</v>
      </c>
      <c r="NQR203" s="5">
        <f>'[1] Norcentral '!NQR134</f>
        <v>0</v>
      </c>
      <c r="NQS203" s="5">
        <f>'[1] Norcentral '!NQS134</f>
        <v>0</v>
      </c>
      <c r="NQT203" s="5">
        <f>'[1] Norcentral '!NQT134</f>
        <v>0</v>
      </c>
      <c r="NQU203" s="5">
        <f>'[1] Norcentral '!NQU134</f>
        <v>0</v>
      </c>
      <c r="NQV203" s="5">
        <f>'[1] Norcentral '!NQV134</f>
        <v>0</v>
      </c>
      <c r="NQW203" s="5">
        <f>'[1] Norcentral '!NQW134</f>
        <v>0</v>
      </c>
      <c r="NQX203" s="5">
        <f>'[1] Norcentral '!NQX134</f>
        <v>0</v>
      </c>
      <c r="NQY203" s="5">
        <f>'[1] Norcentral '!NQY134</f>
        <v>0</v>
      </c>
      <c r="NQZ203" s="5">
        <f>'[1] Norcentral '!NQZ134</f>
        <v>0</v>
      </c>
      <c r="NRA203" s="5">
        <f>'[1] Norcentral '!NRA134</f>
        <v>0</v>
      </c>
      <c r="NRB203" s="5">
        <f>'[1] Norcentral '!NRB134</f>
        <v>0</v>
      </c>
      <c r="NRC203" s="5">
        <f>'[1] Norcentral '!NRC134</f>
        <v>0</v>
      </c>
      <c r="NRD203" s="5">
        <f>'[1] Norcentral '!NRD134</f>
        <v>0</v>
      </c>
      <c r="NRE203" s="5">
        <f>'[1] Norcentral '!NRE134</f>
        <v>0</v>
      </c>
      <c r="NRF203" s="5">
        <f>'[1] Norcentral '!NRF134</f>
        <v>0</v>
      </c>
      <c r="NRG203" s="5">
        <f>'[1] Norcentral '!NRG134</f>
        <v>0</v>
      </c>
      <c r="NRH203" s="5">
        <f>'[1] Norcentral '!NRH134</f>
        <v>0</v>
      </c>
      <c r="NRI203" s="5">
        <f>'[1] Norcentral '!NRI134</f>
        <v>0</v>
      </c>
      <c r="NRJ203" s="5">
        <f>'[1] Norcentral '!NRJ134</f>
        <v>0</v>
      </c>
      <c r="NRK203" s="5">
        <f>'[1] Norcentral '!NRK134</f>
        <v>0</v>
      </c>
      <c r="NRL203" s="5">
        <f>'[1] Norcentral '!NRL134</f>
        <v>0</v>
      </c>
      <c r="NRM203" s="5">
        <f>'[1] Norcentral '!NRM134</f>
        <v>0</v>
      </c>
      <c r="NRN203" s="5">
        <f>'[1] Norcentral '!NRN134</f>
        <v>0</v>
      </c>
      <c r="NRO203" s="5">
        <f>'[1] Norcentral '!NRO134</f>
        <v>0</v>
      </c>
      <c r="NRP203" s="5">
        <f>'[1] Norcentral '!NRP134</f>
        <v>0</v>
      </c>
      <c r="NRQ203" s="5">
        <f>'[1] Norcentral '!NRQ134</f>
        <v>0</v>
      </c>
      <c r="NRR203" s="5">
        <f>'[1] Norcentral '!NRR134</f>
        <v>0</v>
      </c>
      <c r="NRS203" s="5">
        <f>'[1] Norcentral '!NRS134</f>
        <v>0</v>
      </c>
      <c r="NRT203" s="5">
        <f>'[1] Norcentral '!NRT134</f>
        <v>0</v>
      </c>
      <c r="NRU203" s="5">
        <f>'[1] Norcentral '!NRU134</f>
        <v>0</v>
      </c>
      <c r="NRV203" s="5">
        <f>'[1] Norcentral '!NRV134</f>
        <v>0</v>
      </c>
      <c r="NRW203" s="5">
        <f>'[1] Norcentral '!NRW134</f>
        <v>0</v>
      </c>
      <c r="NRX203" s="5">
        <f>'[1] Norcentral '!NRX134</f>
        <v>0</v>
      </c>
      <c r="NRY203" s="5">
        <f>'[1] Norcentral '!NRY134</f>
        <v>0</v>
      </c>
      <c r="NRZ203" s="5">
        <f>'[1] Norcentral '!NRZ134</f>
        <v>0</v>
      </c>
      <c r="NSA203" s="5">
        <f>'[1] Norcentral '!NSA134</f>
        <v>0</v>
      </c>
      <c r="NSB203" s="5">
        <f>'[1] Norcentral '!NSB134</f>
        <v>0</v>
      </c>
      <c r="NSC203" s="5">
        <f>'[1] Norcentral '!NSC134</f>
        <v>0</v>
      </c>
      <c r="NSD203" s="5">
        <f>'[1] Norcentral '!NSD134</f>
        <v>0</v>
      </c>
      <c r="NSE203" s="5">
        <f>'[1] Norcentral '!NSE134</f>
        <v>0</v>
      </c>
      <c r="NSF203" s="5">
        <f>'[1] Norcentral '!NSF134</f>
        <v>0</v>
      </c>
      <c r="NSG203" s="5">
        <f>'[1] Norcentral '!NSG134</f>
        <v>0</v>
      </c>
      <c r="NSH203" s="5">
        <f>'[1] Norcentral '!NSH134</f>
        <v>0</v>
      </c>
      <c r="NSI203" s="5">
        <f>'[1] Norcentral '!NSI134</f>
        <v>0</v>
      </c>
      <c r="NSJ203" s="5">
        <f>'[1] Norcentral '!NSJ134</f>
        <v>0</v>
      </c>
      <c r="NSK203" s="5">
        <f>'[1] Norcentral '!NSK134</f>
        <v>0</v>
      </c>
      <c r="NSL203" s="5">
        <f>'[1] Norcentral '!NSL134</f>
        <v>0</v>
      </c>
      <c r="NSM203" s="5">
        <f>'[1] Norcentral '!NSM134</f>
        <v>0</v>
      </c>
      <c r="NSN203" s="5">
        <f>'[1] Norcentral '!NSN134</f>
        <v>0</v>
      </c>
      <c r="NSO203" s="5">
        <f>'[1] Norcentral '!NSO134</f>
        <v>0</v>
      </c>
      <c r="NSP203" s="5">
        <f>'[1] Norcentral '!NSP134</f>
        <v>0</v>
      </c>
      <c r="NSQ203" s="5">
        <f>'[1] Norcentral '!NSQ134</f>
        <v>0</v>
      </c>
      <c r="NSR203" s="5">
        <f>'[1] Norcentral '!NSR134</f>
        <v>0</v>
      </c>
      <c r="NSS203" s="5">
        <f>'[1] Norcentral '!NSS134</f>
        <v>0</v>
      </c>
      <c r="NST203" s="5">
        <f>'[1] Norcentral '!NST134</f>
        <v>0</v>
      </c>
      <c r="NSU203" s="5">
        <f>'[1] Norcentral '!NSU134</f>
        <v>0</v>
      </c>
      <c r="NSV203" s="5">
        <f>'[1] Norcentral '!NSV134</f>
        <v>0</v>
      </c>
      <c r="NSW203" s="5">
        <f>'[1] Norcentral '!NSW134</f>
        <v>0</v>
      </c>
      <c r="NSX203" s="5">
        <f>'[1] Norcentral '!NSX134</f>
        <v>0</v>
      </c>
      <c r="NSY203" s="5">
        <f>'[1] Norcentral '!NSY134</f>
        <v>0</v>
      </c>
      <c r="NSZ203" s="5">
        <f>'[1] Norcentral '!NSZ134</f>
        <v>0</v>
      </c>
      <c r="NTA203" s="5">
        <f>'[1] Norcentral '!NTA134</f>
        <v>0</v>
      </c>
      <c r="NTB203" s="5">
        <f>'[1] Norcentral '!NTB134</f>
        <v>0</v>
      </c>
      <c r="NTC203" s="5">
        <f>'[1] Norcentral '!NTC134</f>
        <v>0</v>
      </c>
      <c r="NTD203" s="5">
        <f>'[1] Norcentral '!NTD134</f>
        <v>0</v>
      </c>
      <c r="NTE203" s="5">
        <f>'[1] Norcentral '!NTE134</f>
        <v>0</v>
      </c>
      <c r="NTF203" s="5">
        <f>'[1] Norcentral '!NTF134</f>
        <v>0</v>
      </c>
      <c r="NTG203" s="5">
        <f>'[1] Norcentral '!NTG134</f>
        <v>0</v>
      </c>
      <c r="NTH203" s="5">
        <f>'[1] Norcentral '!NTH134</f>
        <v>0</v>
      </c>
      <c r="NTI203" s="5">
        <f>'[1] Norcentral '!NTI134</f>
        <v>0</v>
      </c>
      <c r="NTJ203" s="5">
        <f>'[1] Norcentral '!NTJ134</f>
        <v>0</v>
      </c>
      <c r="NTK203" s="5">
        <f>'[1] Norcentral '!NTK134</f>
        <v>0</v>
      </c>
      <c r="NTL203" s="5">
        <f>'[1] Norcentral '!NTL134</f>
        <v>0</v>
      </c>
      <c r="NTM203" s="5">
        <f>'[1] Norcentral '!NTM134</f>
        <v>0</v>
      </c>
      <c r="NTN203" s="5">
        <f>'[1] Norcentral '!NTN134</f>
        <v>0</v>
      </c>
      <c r="NTO203" s="5">
        <f>'[1] Norcentral '!NTO134</f>
        <v>0</v>
      </c>
      <c r="NTP203" s="5">
        <f>'[1] Norcentral '!NTP134</f>
        <v>0</v>
      </c>
      <c r="NTQ203" s="5">
        <f>'[1] Norcentral '!NTQ134</f>
        <v>0</v>
      </c>
      <c r="NTR203" s="5">
        <f>'[1] Norcentral '!NTR134</f>
        <v>0</v>
      </c>
      <c r="NTS203" s="5">
        <f>'[1] Norcentral '!NTS134</f>
        <v>0</v>
      </c>
      <c r="NTT203" s="5">
        <f>'[1] Norcentral '!NTT134</f>
        <v>0</v>
      </c>
      <c r="NTU203" s="5">
        <f>'[1] Norcentral '!NTU134</f>
        <v>0</v>
      </c>
      <c r="NTV203" s="5">
        <f>'[1] Norcentral '!NTV134</f>
        <v>0</v>
      </c>
      <c r="NTW203" s="5">
        <f>'[1] Norcentral '!NTW134</f>
        <v>0</v>
      </c>
      <c r="NTX203" s="5">
        <f>'[1] Norcentral '!NTX134</f>
        <v>0</v>
      </c>
      <c r="NTY203" s="5">
        <f>'[1] Norcentral '!NTY134</f>
        <v>0</v>
      </c>
      <c r="NTZ203" s="5">
        <f>'[1] Norcentral '!NTZ134</f>
        <v>0</v>
      </c>
      <c r="NUA203" s="5">
        <f>'[1] Norcentral '!NUA134</f>
        <v>0</v>
      </c>
      <c r="NUB203" s="5">
        <f>'[1] Norcentral '!NUB134</f>
        <v>0</v>
      </c>
      <c r="NUC203" s="5">
        <f>'[1] Norcentral '!NUC134</f>
        <v>0</v>
      </c>
      <c r="NUD203" s="5">
        <f>'[1] Norcentral '!NUD134</f>
        <v>0</v>
      </c>
      <c r="NUE203" s="5">
        <f>'[1] Norcentral '!NUE134</f>
        <v>0</v>
      </c>
      <c r="NUF203" s="5">
        <f>'[1] Norcentral '!NUF134</f>
        <v>0</v>
      </c>
      <c r="NUG203" s="5">
        <f>'[1] Norcentral '!NUG134</f>
        <v>0</v>
      </c>
      <c r="NUH203" s="5">
        <f>'[1] Norcentral '!NUH134</f>
        <v>0</v>
      </c>
      <c r="NUI203" s="5">
        <f>'[1] Norcentral '!NUI134</f>
        <v>0</v>
      </c>
      <c r="NUJ203" s="5">
        <f>'[1] Norcentral '!NUJ134</f>
        <v>0</v>
      </c>
      <c r="NUK203" s="5">
        <f>'[1] Norcentral '!NUK134</f>
        <v>0</v>
      </c>
      <c r="NUL203" s="5">
        <f>'[1] Norcentral '!NUL134</f>
        <v>0</v>
      </c>
      <c r="NUM203" s="5">
        <f>'[1] Norcentral '!NUM134</f>
        <v>0</v>
      </c>
      <c r="NUN203" s="5">
        <f>'[1] Norcentral '!NUN134</f>
        <v>0</v>
      </c>
      <c r="NUO203" s="5">
        <f>'[1] Norcentral '!NUO134</f>
        <v>0</v>
      </c>
      <c r="NUP203" s="5">
        <f>'[1] Norcentral '!NUP134</f>
        <v>0</v>
      </c>
      <c r="NUQ203" s="5">
        <f>'[1] Norcentral '!NUQ134</f>
        <v>0</v>
      </c>
      <c r="NUR203" s="5">
        <f>'[1] Norcentral '!NUR134</f>
        <v>0</v>
      </c>
      <c r="NUS203" s="5">
        <f>'[1] Norcentral '!NUS134</f>
        <v>0</v>
      </c>
      <c r="NUT203" s="5">
        <f>'[1] Norcentral '!NUT134</f>
        <v>0</v>
      </c>
      <c r="NUU203" s="5">
        <f>'[1] Norcentral '!NUU134</f>
        <v>0</v>
      </c>
      <c r="NUV203" s="5">
        <f>'[1] Norcentral '!NUV134</f>
        <v>0</v>
      </c>
      <c r="NUW203" s="5">
        <f>'[1] Norcentral '!NUW134</f>
        <v>0</v>
      </c>
      <c r="NUX203" s="5">
        <f>'[1] Norcentral '!NUX134</f>
        <v>0</v>
      </c>
      <c r="NUY203" s="5">
        <f>'[1] Norcentral '!NUY134</f>
        <v>0</v>
      </c>
      <c r="NUZ203" s="5">
        <f>'[1] Norcentral '!NUZ134</f>
        <v>0</v>
      </c>
      <c r="NVA203" s="5">
        <f>'[1] Norcentral '!NVA134</f>
        <v>0</v>
      </c>
      <c r="NVB203" s="5">
        <f>'[1] Norcentral '!NVB134</f>
        <v>0</v>
      </c>
      <c r="NVC203" s="5">
        <f>'[1] Norcentral '!NVC134</f>
        <v>0</v>
      </c>
      <c r="NVD203" s="5">
        <f>'[1] Norcentral '!NVD134</f>
        <v>0</v>
      </c>
      <c r="NVE203" s="5">
        <f>'[1] Norcentral '!NVE134</f>
        <v>0</v>
      </c>
      <c r="NVF203" s="5">
        <f>'[1] Norcentral '!NVF134</f>
        <v>0</v>
      </c>
      <c r="NVG203" s="5">
        <f>'[1] Norcentral '!NVG134</f>
        <v>0</v>
      </c>
      <c r="NVH203" s="5">
        <f>'[1] Norcentral '!NVH134</f>
        <v>0</v>
      </c>
      <c r="NVI203" s="5">
        <f>'[1] Norcentral '!NVI134</f>
        <v>0</v>
      </c>
      <c r="NVJ203" s="5">
        <f>'[1] Norcentral '!NVJ134</f>
        <v>0</v>
      </c>
      <c r="NVK203" s="5">
        <f>'[1] Norcentral '!NVK134</f>
        <v>0</v>
      </c>
      <c r="NVL203" s="5">
        <f>'[1] Norcentral '!NVL134</f>
        <v>0</v>
      </c>
      <c r="NVM203" s="5">
        <f>'[1] Norcentral '!NVM134</f>
        <v>0</v>
      </c>
      <c r="NVN203" s="5">
        <f>'[1] Norcentral '!NVN134</f>
        <v>0</v>
      </c>
      <c r="NVO203" s="5">
        <f>'[1] Norcentral '!NVO134</f>
        <v>0</v>
      </c>
      <c r="NVP203" s="5">
        <f>'[1] Norcentral '!NVP134</f>
        <v>0</v>
      </c>
      <c r="NVQ203" s="5">
        <f>'[1] Norcentral '!NVQ134</f>
        <v>0</v>
      </c>
      <c r="NVR203" s="5">
        <f>'[1] Norcentral '!NVR134</f>
        <v>0</v>
      </c>
      <c r="NVS203" s="5">
        <f>'[1] Norcentral '!NVS134</f>
        <v>0</v>
      </c>
      <c r="NVT203" s="5">
        <f>'[1] Norcentral '!NVT134</f>
        <v>0</v>
      </c>
      <c r="NVU203" s="5">
        <f>'[1] Norcentral '!NVU134</f>
        <v>0</v>
      </c>
      <c r="NVV203" s="5">
        <f>'[1] Norcentral '!NVV134</f>
        <v>0</v>
      </c>
      <c r="NVW203" s="5">
        <f>'[1] Norcentral '!NVW134</f>
        <v>0</v>
      </c>
      <c r="NVX203" s="5">
        <f>'[1] Norcentral '!NVX134</f>
        <v>0</v>
      </c>
      <c r="NVY203" s="5">
        <f>'[1] Norcentral '!NVY134</f>
        <v>0</v>
      </c>
      <c r="NVZ203" s="5">
        <f>'[1] Norcentral '!NVZ134</f>
        <v>0</v>
      </c>
      <c r="NWA203" s="5">
        <f>'[1] Norcentral '!NWA134</f>
        <v>0</v>
      </c>
      <c r="NWB203" s="5">
        <f>'[1] Norcentral '!NWB134</f>
        <v>0</v>
      </c>
      <c r="NWC203" s="5">
        <f>'[1] Norcentral '!NWC134</f>
        <v>0</v>
      </c>
      <c r="NWD203" s="5">
        <f>'[1] Norcentral '!NWD134</f>
        <v>0</v>
      </c>
      <c r="NWE203" s="5">
        <f>'[1] Norcentral '!NWE134</f>
        <v>0</v>
      </c>
      <c r="NWF203" s="5">
        <f>'[1] Norcentral '!NWF134</f>
        <v>0</v>
      </c>
      <c r="NWG203" s="5">
        <f>'[1] Norcentral '!NWG134</f>
        <v>0</v>
      </c>
      <c r="NWH203" s="5">
        <f>'[1] Norcentral '!NWH134</f>
        <v>0</v>
      </c>
      <c r="NWI203" s="5">
        <f>'[1] Norcentral '!NWI134</f>
        <v>0</v>
      </c>
      <c r="NWJ203" s="5">
        <f>'[1] Norcentral '!NWJ134</f>
        <v>0</v>
      </c>
      <c r="NWK203" s="5">
        <f>'[1] Norcentral '!NWK134</f>
        <v>0</v>
      </c>
      <c r="NWL203" s="5">
        <f>'[1] Norcentral '!NWL134</f>
        <v>0</v>
      </c>
      <c r="NWM203" s="5">
        <f>'[1] Norcentral '!NWM134</f>
        <v>0</v>
      </c>
      <c r="NWN203" s="5">
        <f>'[1] Norcentral '!NWN134</f>
        <v>0</v>
      </c>
      <c r="NWO203" s="5">
        <f>'[1] Norcentral '!NWO134</f>
        <v>0</v>
      </c>
      <c r="NWP203" s="5">
        <f>'[1] Norcentral '!NWP134</f>
        <v>0</v>
      </c>
      <c r="NWQ203" s="5">
        <f>'[1] Norcentral '!NWQ134</f>
        <v>0</v>
      </c>
      <c r="NWR203" s="5">
        <f>'[1] Norcentral '!NWR134</f>
        <v>0</v>
      </c>
      <c r="NWS203" s="5">
        <f>'[1] Norcentral '!NWS134</f>
        <v>0</v>
      </c>
      <c r="NWT203" s="5">
        <f>'[1] Norcentral '!NWT134</f>
        <v>0</v>
      </c>
      <c r="NWU203" s="5">
        <f>'[1] Norcentral '!NWU134</f>
        <v>0</v>
      </c>
      <c r="NWV203" s="5">
        <f>'[1] Norcentral '!NWV134</f>
        <v>0</v>
      </c>
      <c r="NWW203" s="5">
        <f>'[1] Norcentral '!NWW134</f>
        <v>0</v>
      </c>
      <c r="NWX203" s="5">
        <f>'[1] Norcentral '!NWX134</f>
        <v>0</v>
      </c>
      <c r="NWY203" s="5">
        <f>'[1] Norcentral '!NWY134</f>
        <v>0</v>
      </c>
      <c r="NWZ203" s="5">
        <f>'[1] Norcentral '!NWZ134</f>
        <v>0</v>
      </c>
      <c r="NXA203" s="5">
        <f>'[1] Norcentral '!NXA134</f>
        <v>0</v>
      </c>
      <c r="NXB203" s="5">
        <f>'[1] Norcentral '!NXB134</f>
        <v>0</v>
      </c>
      <c r="NXC203" s="5">
        <f>'[1] Norcentral '!NXC134</f>
        <v>0</v>
      </c>
      <c r="NXD203" s="5">
        <f>'[1] Norcentral '!NXD134</f>
        <v>0</v>
      </c>
      <c r="NXE203" s="5">
        <f>'[1] Norcentral '!NXE134</f>
        <v>0</v>
      </c>
      <c r="NXF203" s="5">
        <f>'[1] Norcentral '!NXF134</f>
        <v>0</v>
      </c>
      <c r="NXG203" s="5">
        <f>'[1] Norcentral '!NXG134</f>
        <v>0</v>
      </c>
      <c r="NXH203" s="5">
        <f>'[1] Norcentral '!NXH134</f>
        <v>0</v>
      </c>
      <c r="NXI203" s="5">
        <f>'[1] Norcentral '!NXI134</f>
        <v>0</v>
      </c>
      <c r="NXJ203" s="5">
        <f>'[1] Norcentral '!NXJ134</f>
        <v>0</v>
      </c>
      <c r="NXK203" s="5">
        <f>'[1] Norcentral '!NXK134</f>
        <v>0</v>
      </c>
      <c r="NXL203" s="5">
        <f>'[1] Norcentral '!NXL134</f>
        <v>0</v>
      </c>
      <c r="NXM203" s="5">
        <f>'[1] Norcentral '!NXM134</f>
        <v>0</v>
      </c>
      <c r="NXN203" s="5">
        <f>'[1] Norcentral '!NXN134</f>
        <v>0</v>
      </c>
      <c r="NXO203" s="5">
        <f>'[1] Norcentral '!NXO134</f>
        <v>0</v>
      </c>
      <c r="NXP203" s="5">
        <f>'[1] Norcentral '!NXP134</f>
        <v>0</v>
      </c>
      <c r="NXQ203" s="5">
        <f>'[1] Norcentral '!NXQ134</f>
        <v>0</v>
      </c>
      <c r="NXR203" s="5">
        <f>'[1] Norcentral '!NXR134</f>
        <v>0</v>
      </c>
      <c r="NXS203" s="5">
        <f>'[1] Norcentral '!NXS134</f>
        <v>0</v>
      </c>
      <c r="NXT203" s="5">
        <f>'[1] Norcentral '!NXT134</f>
        <v>0</v>
      </c>
      <c r="NXU203" s="5">
        <f>'[1] Norcentral '!NXU134</f>
        <v>0</v>
      </c>
      <c r="NXV203" s="5">
        <f>'[1] Norcentral '!NXV134</f>
        <v>0</v>
      </c>
      <c r="NXW203" s="5">
        <f>'[1] Norcentral '!NXW134</f>
        <v>0</v>
      </c>
      <c r="NXX203" s="5">
        <f>'[1] Norcentral '!NXX134</f>
        <v>0</v>
      </c>
      <c r="NXY203" s="5">
        <f>'[1] Norcentral '!NXY134</f>
        <v>0</v>
      </c>
      <c r="NXZ203" s="5">
        <f>'[1] Norcentral '!NXZ134</f>
        <v>0</v>
      </c>
      <c r="NYA203" s="5">
        <f>'[1] Norcentral '!NYA134</f>
        <v>0</v>
      </c>
      <c r="NYB203" s="5">
        <f>'[1] Norcentral '!NYB134</f>
        <v>0</v>
      </c>
      <c r="NYC203" s="5">
        <f>'[1] Norcentral '!NYC134</f>
        <v>0</v>
      </c>
      <c r="NYD203" s="5">
        <f>'[1] Norcentral '!NYD134</f>
        <v>0</v>
      </c>
      <c r="NYE203" s="5">
        <f>'[1] Norcentral '!NYE134</f>
        <v>0</v>
      </c>
      <c r="NYF203" s="5">
        <f>'[1] Norcentral '!NYF134</f>
        <v>0</v>
      </c>
      <c r="NYG203" s="5">
        <f>'[1] Norcentral '!NYG134</f>
        <v>0</v>
      </c>
      <c r="NYH203" s="5">
        <f>'[1] Norcentral '!NYH134</f>
        <v>0</v>
      </c>
      <c r="NYI203" s="5">
        <f>'[1] Norcentral '!NYI134</f>
        <v>0</v>
      </c>
      <c r="NYJ203" s="5">
        <f>'[1] Norcentral '!NYJ134</f>
        <v>0</v>
      </c>
      <c r="NYK203" s="5">
        <f>'[1] Norcentral '!NYK134</f>
        <v>0</v>
      </c>
      <c r="NYL203" s="5">
        <f>'[1] Norcentral '!NYL134</f>
        <v>0</v>
      </c>
      <c r="NYM203" s="5">
        <f>'[1] Norcentral '!NYM134</f>
        <v>0</v>
      </c>
      <c r="NYN203" s="5">
        <f>'[1] Norcentral '!NYN134</f>
        <v>0</v>
      </c>
      <c r="NYO203" s="5">
        <f>'[1] Norcentral '!NYO134</f>
        <v>0</v>
      </c>
      <c r="NYP203" s="5">
        <f>'[1] Norcentral '!NYP134</f>
        <v>0</v>
      </c>
      <c r="NYQ203" s="5">
        <f>'[1] Norcentral '!NYQ134</f>
        <v>0</v>
      </c>
      <c r="NYR203" s="5">
        <f>'[1] Norcentral '!NYR134</f>
        <v>0</v>
      </c>
      <c r="NYS203" s="5">
        <f>'[1] Norcentral '!NYS134</f>
        <v>0</v>
      </c>
      <c r="NYT203" s="5">
        <f>'[1] Norcentral '!NYT134</f>
        <v>0</v>
      </c>
      <c r="NYU203" s="5">
        <f>'[1] Norcentral '!NYU134</f>
        <v>0</v>
      </c>
      <c r="NYV203" s="5">
        <f>'[1] Norcentral '!NYV134</f>
        <v>0</v>
      </c>
      <c r="NYW203" s="5">
        <f>'[1] Norcentral '!NYW134</f>
        <v>0</v>
      </c>
      <c r="NYX203" s="5">
        <f>'[1] Norcentral '!NYX134</f>
        <v>0</v>
      </c>
      <c r="NYY203" s="5">
        <f>'[1] Norcentral '!NYY134</f>
        <v>0</v>
      </c>
      <c r="NYZ203" s="5">
        <f>'[1] Norcentral '!NYZ134</f>
        <v>0</v>
      </c>
      <c r="NZA203" s="5">
        <f>'[1] Norcentral '!NZA134</f>
        <v>0</v>
      </c>
      <c r="NZB203" s="5">
        <f>'[1] Norcentral '!NZB134</f>
        <v>0</v>
      </c>
      <c r="NZC203" s="5">
        <f>'[1] Norcentral '!NZC134</f>
        <v>0</v>
      </c>
      <c r="NZD203" s="5">
        <f>'[1] Norcentral '!NZD134</f>
        <v>0</v>
      </c>
      <c r="NZE203" s="5">
        <f>'[1] Norcentral '!NZE134</f>
        <v>0</v>
      </c>
      <c r="NZF203" s="5">
        <f>'[1] Norcentral '!NZF134</f>
        <v>0</v>
      </c>
      <c r="NZG203" s="5">
        <f>'[1] Norcentral '!NZG134</f>
        <v>0</v>
      </c>
      <c r="NZH203" s="5">
        <f>'[1] Norcentral '!NZH134</f>
        <v>0</v>
      </c>
      <c r="NZI203" s="5">
        <f>'[1] Norcentral '!NZI134</f>
        <v>0</v>
      </c>
      <c r="NZJ203" s="5">
        <f>'[1] Norcentral '!NZJ134</f>
        <v>0</v>
      </c>
      <c r="NZK203" s="5">
        <f>'[1] Norcentral '!NZK134</f>
        <v>0</v>
      </c>
      <c r="NZL203" s="5">
        <f>'[1] Norcentral '!NZL134</f>
        <v>0</v>
      </c>
      <c r="NZM203" s="5">
        <f>'[1] Norcentral '!NZM134</f>
        <v>0</v>
      </c>
      <c r="NZN203" s="5">
        <f>'[1] Norcentral '!NZN134</f>
        <v>0</v>
      </c>
      <c r="NZO203" s="5">
        <f>'[1] Norcentral '!NZO134</f>
        <v>0</v>
      </c>
      <c r="NZP203" s="5">
        <f>'[1] Norcentral '!NZP134</f>
        <v>0</v>
      </c>
      <c r="NZQ203" s="5">
        <f>'[1] Norcentral '!NZQ134</f>
        <v>0</v>
      </c>
      <c r="NZR203" s="5">
        <f>'[1] Norcentral '!NZR134</f>
        <v>0</v>
      </c>
      <c r="NZS203" s="5">
        <f>'[1] Norcentral '!NZS134</f>
        <v>0</v>
      </c>
      <c r="NZT203" s="5">
        <f>'[1] Norcentral '!NZT134</f>
        <v>0</v>
      </c>
      <c r="NZU203" s="5">
        <f>'[1] Norcentral '!NZU134</f>
        <v>0</v>
      </c>
      <c r="NZV203" s="5">
        <f>'[1] Norcentral '!NZV134</f>
        <v>0</v>
      </c>
      <c r="NZW203" s="5">
        <f>'[1] Norcentral '!NZW134</f>
        <v>0</v>
      </c>
      <c r="NZX203" s="5">
        <f>'[1] Norcentral '!NZX134</f>
        <v>0</v>
      </c>
      <c r="NZY203" s="5">
        <f>'[1] Norcentral '!NZY134</f>
        <v>0</v>
      </c>
      <c r="NZZ203" s="5">
        <f>'[1] Norcentral '!NZZ134</f>
        <v>0</v>
      </c>
      <c r="OAA203" s="5">
        <f>'[1] Norcentral '!OAA134</f>
        <v>0</v>
      </c>
      <c r="OAB203" s="5">
        <f>'[1] Norcentral '!OAB134</f>
        <v>0</v>
      </c>
      <c r="OAC203" s="5">
        <f>'[1] Norcentral '!OAC134</f>
        <v>0</v>
      </c>
      <c r="OAD203" s="5">
        <f>'[1] Norcentral '!OAD134</f>
        <v>0</v>
      </c>
      <c r="OAE203" s="5">
        <f>'[1] Norcentral '!OAE134</f>
        <v>0</v>
      </c>
      <c r="OAF203" s="5">
        <f>'[1] Norcentral '!OAF134</f>
        <v>0</v>
      </c>
      <c r="OAG203" s="5">
        <f>'[1] Norcentral '!OAG134</f>
        <v>0</v>
      </c>
      <c r="OAH203" s="5">
        <f>'[1] Norcentral '!OAH134</f>
        <v>0</v>
      </c>
      <c r="OAI203" s="5">
        <f>'[1] Norcentral '!OAI134</f>
        <v>0</v>
      </c>
      <c r="OAJ203" s="5">
        <f>'[1] Norcentral '!OAJ134</f>
        <v>0</v>
      </c>
      <c r="OAK203" s="5">
        <f>'[1] Norcentral '!OAK134</f>
        <v>0</v>
      </c>
      <c r="OAL203" s="5">
        <f>'[1] Norcentral '!OAL134</f>
        <v>0</v>
      </c>
      <c r="OAM203" s="5">
        <f>'[1] Norcentral '!OAM134</f>
        <v>0</v>
      </c>
      <c r="OAN203" s="5">
        <f>'[1] Norcentral '!OAN134</f>
        <v>0</v>
      </c>
      <c r="OAO203" s="5">
        <f>'[1] Norcentral '!OAO134</f>
        <v>0</v>
      </c>
      <c r="OAP203" s="5">
        <f>'[1] Norcentral '!OAP134</f>
        <v>0</v>
      </c>
      <c r="OAQ203" s="5">
        <f>'[1] Norcentral '!OAQ134</f>
        <v>0</v>
      </c>
      <c r="OAR203" s="5">
        <f>'[1] Norcentral '!OAR134</f>
        <v>0</v>
      </c>
      <c r="OAS203" s="5">
        <f>'[1] Norcentral '!OAS134</f>
        <v>0</v>
      </c>
      <c r="OAT203" s="5">
        <f>'[1] Norcentral '!OAT134</f>
        <v>0</v>
      </c>
      <c r="OAU203" s="5">
        <f>'[1] Norcentral '!OAU134</f>
        <v>0</v>
      </c>
      <c r="OAV203" s="5">
        <f>'[1] Norcentral '!OAV134</f>
        <v>0</v>
      </c>
      <c r="OAW203" s="5">
        <f>'[1] Norcentral '!OAW134</f>
        <v>0</v>
      </c>
      <c r="OAX203" s="5">
        <f>'[1] Norcentral '!OAX134</f>
        <v>0</v>
      </c>
      <c r="OAY203" s="5">
        <f>'[1] Norcentral '!OAY134</f>
        <v>0</v>
      </c>
      <c r="OAZ203" s="5">
        <f>'[1] Norcentral '!OAZ134</f>
        <v>0</v>
      </c>
      <c r="OBA203" s="5">
        <f>'[1] Norcentral '!OBA134</f>
        <v>0</v>
      </c>
      <c r="OBB203" s="5">
        <f>'[1] Norcentral '!OBB134</f>
        <v>0</v>
      </c>
      <c r="OBC203" s="5">
        <f>'[1] Norcentral '!OBC134</f>
        <v>0</v>
      </c>
      <c r="OBD203" s="5">
        <f>'[1] Norcentral '!OBD134</f>
        <v>0</v>
      </c>
      <c r="OBE203" s="5">
        <f>'[1] Norcentral '!OBE134</f>
        <v>0</v>
      </c>
      <c r="OBF203" s="5">
        <f>'[1] Norcentral '!OBF134</f>
        <v>0</v>
      </c>
      <c r="OBG203" s="5">
        <f>'[1] Norcentral '!OBG134</f>
        <v>0</v>
      </c>
      <c r="OBH203" s="5">
        <f>'[1] Norcentral '!OBH134</f>
        <v>0</v>
      </c>
      <c r="OBI203" s="5">
        <f>'[1] Norcentral '!OBI134</f>
        <v>0</v>
      </c>
      <c r="OBJ203" s="5">
        <f>'[1] Norcentral '!OBJ134</f>
        <v>0</v>
      </c>
      <c r="OBK203" s="5">
        <f>'[1] Norcentral '!OBK134</f>
        <v>0</v>
      </c>
      <c r="OBL203" s="5">
        <f>'[1] Norcentral '!OBL134</f>
        <v>0</v>
      </c>
      <c r="OBM203" s="5">
        <f>'[1] Norcentral '!OBM134</f>
        <v>0</v>
      </c>
      <c r="OBN203" s="5">
        <f>'[1] Norcentral '!OBN134</f>
        <v>0</v>
      </c>
      <c r="OBO203" s="5">
        <f>'[1] Norcentral '!OBO134</f>
        <v>0</v>
      </c>
      <c r="OBP203" s="5">
        <f>'[1] Norcentral '!OBP134</f>
        <v>0</v>
      </c>
      <c r="OBQ203" s="5">
        <f>'[1] Norcentral '!OBQ134</f>
        <v>0</v>
      </c>
      <c r="OBR203" s="5">
        <f>'[1] Norcentral '!OBR134</f>
        <v>0</v>
      </c>
      <c r="OBS203" s="5">
        <f>'[1] Norcentral '!OBS134</f>
        <v>0</v>
      </c>
      <c r="OBT203" s="5">
        <f>'[1] Norcentral '!OBT134</f>
        <v>0</v>
      </c>
      <c r="OBU203" s="5">
        <f>'[1] Norcentral '!OBU134</f>
        <v>0</v>
      </c>
      <c r="OBV203" s="5">
        <f>'[1] Norcentral '!OBV134</f>
        <v>0</v>
      </c>
      <c r="OBW203" s="5">
        <f>'[1] Norcentral '!OBW134</f>
        <v>0</v>
      </c>
      <c r="OBX203" s="5">
        <f>'[1] Norcentral '!OBX134</f>
        <v>0</v>
      </c>
      <c r="OBY203" s="5">
        <f>'[1] Norcentral '!OBY134</f>
        <v>0</v>
      </c>
      <c r="OBZ203" s="5">
        <f>'[1] Norcentral '!OBZ134</f>
        <v>0</v>
      </c>
      <c r="OCA203" s="5">
        <f>'[1] Norcentral '!OCA134</f>
        <v>0</v>
      </c>
      <c r="OCB203" s="5">
        <f>'[1] Norcentral '!OCB134</f>
        <v>0</v>
      </c>
      <c r="OCC203" s="5">
        <f>'[1] Norcentral '!OCC134</f>
        <v>0</v>
      </c>
      <c r="OCD203" s="5">
        <f>'[1] Norcentral '!OCD134</f>
        <v>0</v>
      </c>
      <c r="OCE203" s="5">
        <f>'[1] Norcentral '!OCE134</f>
        <v>0</v>
      </c>
      <c r="OCF203" s="5">
        <f>'[1] Norcentral '!OCF134</f>
        <v>0</v>
      </c>
      <c r="OCG203" s="5">
        <f>'[1] Norcentral '!OCG134</f>
        <v>0</v>
      </c>
      <c r="OCH203" s="5">
        <f>'[1] Norcentral '!OCH134</f>
        <v>0</v>
      </c>
      <c r="OCI203" s="5">
        <f>'[1] Norcentral '!OCI134</f>
        <v>0</v>
      </c>
      <c r="OCJ203" s="5">
        <f>'[1] Norcentral '!OCJ134</f>
        <v>0</v>
      </c>
      <c r="OCK203" s="5">
        <f>'[1] Norcentral '!OCK134</f>
        <v>0</v>
      </c>
      <c r="OCL203" s="5">
        <f>'[1] Norcentral '!OCL134</f>
        <v>0</v>
      </c>
      <c r="OCM203" s="5">
        <f>'[1] Norcentral '!OCM134</f>
        <v>0</v>
      </c>
      <c r="OCN203" s="5">
        <f>'[1] Norcentral '!OCN134</f>
        <v>0</v>
      </c>
      <c r="OCO203" s="5">
        <f>'[1] Norcentral '!OCO134</f>
        <v>0</v>
      </c>
      <c r="OCP203" s="5">
        <f>'[1] Norcentral '!OCP134</f>
        <v>0</v>
      </c>
      <c r="OCQ203" s="5">
        <f>'[1] Norcentral '!OCQ134</f>
        <v>0</v>
      </c>
      <c r="OCR203" s="5">
        <f>'[1] Norcentral '!OCR134</f>
        <v>0</v>
      </c>
      <c r="OCS203" s="5">
        <f>'[1] Norcentral '!OCS134</f>
        <v>0</v>
      </c>
      <c r="OCT203" s="5">
        <f>'[1] Norcentral '!OCT134</f>
        <v>0</v>
      </c>
      <c r="OCU203" s="5">
        <f>'[1] Norcentral '!OCU134</f>
        <v>0</v>
      </c>
      <c r="OCV203" s="5">
        <f>'[1] Norcentral '!OCV134</f>
        <v>0</v>
      </c>
      <c r="OCW203" s="5">
        <f>'[1] Norcentral '!OCW134</f>
        <v>0</v>
      </c>
      <c r="OCX203" s="5">
        <f>'[1] Norcentral '!OCX134</f>
        <v>0</v>
      </c>
      <c r="OCY203" s="5">
        <f>'[1] Norcentral '!OCY134</f>
        <v>0</v>
      </c>
      <c r="OCZ203" s="5">
        <f>'[1] Norcentral '!OCZ134</f>
        <v>0</v>
      </c>
      <c r="ODA203" s="5">
        <f>'[1] Norcentral '!ODA134</f>
        <v>0</v>
      </c>
      <c r="ODB203" s="5">
        <f>'[1] Norcentral '!ODB134</f>
        <v>0</v>
      </c>
      <c r="ODC203" s="5">
        <f>'[1] Norcentral '!ODC134</f>
        <v>0</v>
      </c>
      <c r="ODD203" s="5">
        <f>'[1] Norcentral '!ODD134</f>
        <v>0</v>
      </c>
      <c r="ODE203" s="5">
        <f>'[1] Norcentral '!ODE134</f>
        <v>0</v>
      </c>
      <c r="ODF203" s="5">
        <f>'[1] Norcentral '!ODF134</f>
        <v>0</v>
      </c>
      <c r="ODG203" s="5">
        <f>'[1] Norcentral '!ODG134</f>
        <v>0</v>
      </c>
      <c r="ODH203" s="5">
        <f>'[1] Norcentral '!ODH134</f>
        <v>0</v>
      </c>
      <c r="ODI203" s="5">
        <f>'[1] Norcentral '!ODI134</f>
        <v>0</v>
      </c>
      <c r="ODJ203" s="5">
        <f>'[1] Norcentral '!ODJ134</f>
        <v>0</v>
      </c>
      <c r="ODK203" s="5">
        <f>'[1] Norcentral '!ODK134</f>
        <v>0</v>
      </c>
      <c r="ODL203" s="5">
        <f>'[1] Norcentral '!ODL134</f>
        <v>0</v>
      </c>
      <c r="ODM203" s="5">
        <f>'[1] Norcentral '!ODM134</f>
        <v>0</v>
      </c>
      <c r="ODN203" s="5">
        <f>'[1] Norcentral '!ODN134</f>
        <v>0</v>
      </c>
      <c r="ODO203" s="5">
        <f>'[1] Norcentral '!ODO134</f>
        <v>0</v>
      </c>
      <c r="ODP203" s="5">
        <f>'[1] Norcentral '!ODP134</f>
        <v>0</v>
      </c>
      <c r="ODQ203" s="5">
        <f>'[1] Norcentral '!ODQ134</f>
        <v>0</v>
      </c>
      <c r="ODR203" s="5">
        <f>'[1] Norcentral '!ODR134</f>
        <v>0</v>
      </c>
      <c r="ODS203" s="5">
        <f>'[1] Norcentral '!ODS134</f>
        <v>0</v>
      </c>
      <c r="ODT203" s="5">
        <f>'[1] Norcentral '!ODT134</f>
        <v>0</v>
      </c>
      <c r="ODU203" s="5">
        <f>'[1] Norcentral '!ODU134</f>
        <v>0</v>
      </c>
      <c r="ODV203" s="5">
        <f>'[1] Norcentral '!ODV134</f>
        <v>0</v>
      </c>
      <c r="ODW203" s="5">
        <f>'[1] Norcentral '!ODW134</f>
        <v>0</v>
      </c>
      <c r="ODX203" s="5">
        <f>'[1] Norcentral '!ODX134</f>
        <v>0</v>
      </c>
      <c r="ODY203" s="5">
        <f>'[1] Norcentral '!ODY134</f>
        <v>0</v>
      </c>
      <c r="ODZ203" s="5">
        <f>'[1] Norcentral '!ODZ134</f>
        <v>0</v>
      </c>
      <c r="OEA203" s="5">
        <f>'[1] Norcentral '!OEA134</f>
        <v>0</v>
      </c>
      <c r="OEB203" s="5">
        <f>'[1] Norcentral '!OEB134</f>
        <v>0</v>
      </c>
      <c r="OEC203" s="5">
        <f>'[1] Norcentral '!OEC134</f>
        <v>0</v>
      </c>
      <c r="OED203" s="5">
        <f>'[1] Norcentral '!OED134</f>
        <v>0</v>
      </c>
      <c r="OEE203" s="5">
        <f>'[1] Norcentral '!OEE134</f>
        <v>0</v>
      </c>
      <c r="OEF203" s="5">
        <f>'[1] Norcentral '!OEF134</f>
        <v>0</v>
      </c>
      <c r="OEG203" s="5">
        <f>'[1] Norcentral '!OEG134</f>
        <v>0</v>
      </c>
      <c r="OEH203" s="5">
        <f>'[1] Norcentral '!OEH134</f>
        <v>0</v>
      </c>
      <c r="OEI203" s="5">
        <f>'[1] Norcentral '!OEI134</f>
        <v>0</v>
      </c>
      <c r="OEJ203" s="5">
        <f>'[1] Norcentral '!OEJ134</f>
        <v>0</v>
      </c>
      <c r="OEK203" s="5">
        <f>'[1] Norcentral '!OEK134</f>
        <v>0</v>
      </c>
      <c r="OEL203" s="5">
        <f>'[1] Norcentral '!OEL134</f>
        <v>0</v>
      </c>
      <c r="OEM203" s="5">
        <f>'[1] Norcentral '!OEM134</f>
        <v>0</v>
      </c>
      <c r="OEN203" s="5">
        <f>'[1] Norcentral '!OEN134</f>
        <v>0</v>
      </c>
      <c r="OEO203" s="5">
        <f>'[1] Norcentral '!OEO134</f>
        <v>0</v>
      </c>
      <c r="OEP203" s="5">
        <f>'[1] Norcentral '!OEP134</f>
        <v>0</v>
      </c>
      <c r="OEQ203" s="5">
        <f>'[1] Norcentral '!OEQ134</f>
        <v>0</v>
      </c>
      <c r="OER203" s="5">
        <f>'[1] Norcentral '!OER134</f>
        <v>0</v>
      </c>
      <c r="OES203" s="5">
        <f>'[1] Norcentral '!OES134</f>
        <v>0</v>
      </c>
      <c r="OET203" s="5">
        <f>'[1] Norcentral '!OET134</f>
        <v>0</v>
      </c>
      <c r="OEU203" s="5">
        <f>'[1] Norcentral '!OEU134</f>
        <v>0</v>
      </c>
      <c r="OEV203" s="5">
        <f>'[1] Norcentral '!OEV134</f>
        <v>0</v>
      </c>
      <c r="OEW203" s="5">
        <f>'[1] Norcentral '!OEW134</f>
        <v>0</v>
      </c>
      <c r="OEX203" s="5">
        <f>'[1] Norcentral '!OEX134</f>
        <v>0</v>
      </c>
      <c r="OEY203" s="5">
        <f>'[1] Norcentral '!OEY134</f>
        <v>0</v>
      </c>
      <c r="OEZ203" s="5">
        <f>'[1] Norcentral '!OEZ134</f>
        <v>0</v>
      </c>
      <c r="OFA203" s="5">
        <f>'[1] Norcentral '!OFA134</f>
        <v>0</v>
      </c>
      <c r="OFB203" s="5">
        <f>'[1] Norcentral '!OFB134</f>
        <v>0</v>
      </c>
      <c r="OFC203" s="5">
        <f>'[1] Norcentral '!OFC134</f>
        <v>0</v>
      </c>
      <c r="OFD203" s="5">
        <f>'[1] Norcentral '!OFD134</f>
        <v>0</v>
      </c>
      <c r="OFE203" s="5">
        <f>'[1] Norcentral '!OFE134</f>
        <v>0</v>
      </c>
      <c r="OFF203" s="5">
        <f>'[1] Norcentral '!OFF134</f>
        <v>0</v>
      </c>
      <c r="OFG203" s="5">
        <f>'[1] Norcentral '!OFG134</f>
        <v>0</v>
      </c>
      <c r="OFH203" s="5">
        <f>'[1] Norcentral '!OFH134</f>
        <v>0</v>
      </c>
      <c r="OFI203" s="5">
        <f>'[1] Norcentral '!OFI134</f>
        <v>0</v>
      </c>
      <c r="OFJ203" s="5">
        <f>'[1] Norcentral '!OFJ134</f>
        <v>0</v>
      </c>
      <c r="OFK203" s="5">
        <f>'[1] Norcentral '!OFK134</f>
        <v>0</v>
      </c>
      <c r="OFL203" s="5">
        <f>'[1] Norcentral '!OFL134</f>
        <v>0</v>
      </c>
      <c r="OFM203" s="5">
        <f>'[1] Norcentral '!OFM134</f>
        <v>0</v>
      </c>
      <c r="OFN203" s="5">
        <f>'[1] Norcentral '!OFN134</f>
        <v>0</v>
      </c>
      <c r="OFO203" s="5">
        <f>'[1] Norcentral '!OFO134</f>
        <v>0</v>
      </c>
      <c r="OFP203" s="5">
        <f>'[1] Norcentral '!OFP134</f>
        <v>0</v>
      </c>
      <c r="OFQ203" s="5">
        <f>'[1] Norcentral '!OFQ134</f>
        <v>0</v>
      </c>
      <c r="OFR203" s="5">
        <f>'[1] Norcentral '!OFR134</f>
        <v>0</v>
      </c>
      <c r="OFS203" s="5">
        <f>'[1] Norcentral '!OFS134</f>
        <v>0</v>
      </c>
      <c r="OFT203" s="5">
        <f>'[1] Norcentral '!OFT134</f>
        <v>0</v>
      </c>
      <c r="OFU203" s="5">
        <f>'[1] Norcentral '!OFU134</f>
        <v>0</v>
      </c>
      <c r="OFV203" s="5">
        <f>'[1] Norcentral '!OFV134</f>
        <v>0</v>
      </c>
      <c r="OFW203" s="5">
        <f>'[1] Norcentral '!OFW134</f>
        <v>0</v>
      </c>
      <c r="OFX203" s="5">
        <f>'[1] Norcentral '!OFX134</f>
        <v>0</v>
      </c>
      <c r="OFY203" s="5">
        <f>'[1] Norcentral '!OFY134</f>
        <v>0</v>
      </c>
      <c r="OFZ203" s="5">
        <f>'[1] Norcentral '!OFZ134</f>
        <v>0</v>
      </c>
      <c r="OGA203" s="5">
        <f>'[1] Norcentral '!OGA134</f>
        <v>0</v>
      </c>
      <c r="OGB203" s="5">
        <f>'[1] Norcentral '!OGB134</f>
        <v>0</v>
      </c>
      <c r="OGC203" s="5">
        <f>'[1] Norcentral '!OGC134</f>
        <v>0</v>
      </c>
      <c r="OGD203" s="5">
        <f>'[1] Norcentral '!OGD134</f>
        <v>0</v>
      </c>
      <c r="OGE203" s="5">
        <f>'[1] Norcentral '!OGE134</f>
        <v>0</v>
      </c>
      <c r="OGF203" s="5">
        <f>'[1] Norcentral '!OGF134</f>
        <v>0</v>
      </c>
      <c r="OGG203" s="5">
        <f>'[1] Norcentral '!OGG134</f>
        <v>0</v>
      </c>
      <c r="OGH203" s="5">
        <f>'[1] Norcentral '!OGH134</f>
        <v>0</v>
      </c>
      <c r="OGI203" s="5">
        <f>'[1] Norcentral '!OGI134</f>
        <v>0</v>
      </c>
      <c r="OGJ203" s="5">
        <f>'[1] Norcentral '!OGJ134</f>
        <v>0</v>
      </c>
      <c r="OGK203" s="5">
        <f>'[1] Norcentral '!OGK134</f>
        <v>0</v>
      </c>
      <c r="OGL203" s="5">
        <f>'[1] Norcentral '!OGL134</f>
        <v>0</v>
      </c>
      <c r="OGM203" s="5">
        <f>'[1] Norcentral '!OGM134</f>
        <v>0</v>
      </c>
      <c r="OGN203" s="5">
        <f>'[1] Norcentral '!OGN134</f>
        <v>0</v>
      </c>
      <c r="OGO203" s="5">
        <f>'[1] Norcentral '!OGO134</f>
        <v>0</v>
      </c>
      <c r="OGP203" s="5">
        <f>'[1] Norcentral '!OGP134</f>
        <v>0</v>
      </c>
      <c r="OGQ203" s="5">
        <f>'[1] Norcentral '!OGQ134</f>
        <v>0</v>
      </c>
      <c r="OGR203" s="5">
        <f>'[1] Norcentral '!OGR134</f>
        <v>0</v>
      </c>
      <c r="OGS203" s="5">
        <f>'[1] Norcentral '!OGS134</f>
        <v>0</v>
      </c>
      <c r="OGT203" s="5">
        <f>'[1] Norcentral '!OGT134</f>
        <v>0</v>
      </c>
      <c r="OGU203" s="5">
        <f>'[1] Norcentral '!OGU134</f>
        <v>0</v>
      </c>
      <c r="OGV203" s="5">
        <f>'[1] Norcentral '!OGV134</f>
        <v>0</v>
      </c>
      <c r="OGW203" s="5">
        <f>'[1] Norcentral '!OGW134</f>
        <v>0</v>
      </c>
      <c r="OGX203" s="5">
        <f>'[1] Norcentral '!OGX134</f>
        <v>0</v>
      </c>
      <c r="OGY203" s="5">
        <f>'[1] Norcentral '!OGY134</f>
        <v>0</v>
      </c>
      <c r="OGZ203" s="5">
        <f>'[1] Norcentral '!OGZ134</f>
        <v>0</v>
      </c>
      <c r="OHA203" s="5">
        <f>'[1] Norcentral '!OHA134</f>
        <v>0</v>
      </c>
      <c r="OHB203" s="5">
        <f>'[1] Norcentral '!OHB134</f>
        <v>0</v>
      </c>
      <c r="OHC203" s="5">
        <f>'[1] Norcentral '!OHC134</f>
        <v>0</v>
      </c>
      <c r="OHD203" s="5">
        <f>'[1] Norcentral '!OHD134</f>
        <v>0</v>
      </c>
      <c r="OHE203" s="5">
        <f>'[1] Norcentral '!OHE134</f>
        <v>0</v>
      </c>
      <c r="OHF203" s="5">
        <f>'[1] Norcentral '!OHF134</f>
        <v>0</v>
      </c>
      <c r="OHG203" s="5">
        <f>'[1] Norcentral '!OHG134</f>
        <v>0</v>
      </c>
      <c r="OHH203" s="5">
        <f>'[1] Norcentral '!OHH134</f>
        <v>0</v>
      </c>
      <c r="OHI203" s="5">
        <f>'[1] Norcentral '!OHI134</f>
        <v>0</v>
      </c>
      <c r="OHJ203" s="5">
        <f>'[1] Norcentral '!OHJ134</f>
        <v>0</v>
      </c>
      <c r="OHK203" s="5">
        <f>'[1] Norcentral '!OHK134</f>
        <v>0</v>
      </c>
      <c r="OHL203" s="5">
        <f>'[1] Norcentral '!OHL134</f>
        <v>0</v>
      </c>
      <c r="OHM203" s="5">
        <f>'[1] Norcentral '!OHM134</f>
        <v>0</v>
      </c>
      <c r="OHN203" s="5">
        <f>'[1] Norcentral '!OHN134</f>
        <v>0</v>
      </c>
      <c r="OHO203" s="5">
        <f>'[1] Norcentral '!OHO134</f>
        <v>0</v>
      </c>
      <c r="OHP203" s="5">
        <f>'[1] Norcentral '!OHP134</f>
        <v>0</v>
      </c>
      <c r="OHQ203" s="5">
        <f>'[1] Norcentral '!OHQ134</f>
        <v>0</v>
      </c>
      <c r="OHR203" s="5">
        <f>'[1] Norcentral '!OHR134</f>
        <v>0</v>
      </c>
      <c r="OHS203" s="5">
        <f>'[1] Norcentral '!OHS134</f>
        <v>0</v>
      </c>
      <c r="OHT203" s="5">
        <f>'[1] Norcentral '!OHT134</f>
        <v>0</v>
      </c>
      <c r="OHU203" s="5">
        <f>'[1] Norcentral '!OHU134</f>
        <v>0</v>
      </c>
      <c r="OHV203" s="5">
        <f>'[1] Norcentral '!OHV134</f>
        <v>0</v>
      </c>
      <c r="OHW203" s="5">
        <f>'[1] Norcentral '!OHW134</f>
        <v>0</v>
      </c>
      <c r="OHX203" s="5">
        <f>'[1] Norcentral '!OHX134</f>
        <v>0</v>
      </c>
      <c r="OHY203" s="5">
        <f>'[1] Norcentral '!OHY134</f>
        <v>0</v>
      </c>
      <c r="OHZ203" s="5">
        <f>'[1] Norcentral '!OHZ134</f>
        <v>0</v>
      </c>
      <c r="OIA203" s="5">
        <f>'[1] Norcentral '!OIA134</f>
        <v>0</v>
      </c>
      <c r="OIB203" s="5">
        <f>'[1] Norcentral '!OIB134</f>
        <v>0</v>
      </c>
      <c r="OIC203" s="5">
        <f>'[1] Norcentral '!OIC134</f>
        <v>0</v>
      </c>
      <c r="OID203" s="5">
        <f>'[1] Norcentral '!OID134</f>
        <v>0</v>
      </c>
      <c r="OIE203" s="5">
        <f>'[1] Norcentral '!OIE134</f>
        <v>0</v>
      </c>
      <c r="OIF203" s="5">
        <f>'[1] Norcentral '!OIF134</f>
        <v>0</v>
      </c>
      <c r="OIG203" s="5">
        <f>'[1] Norcentral '!OIG134</f>
        <v>0</v>
      </c>
      <c r="OIH203" s="5">
        <f>'[1] Norcentral '!OIH134</f>
        <v>0</v>
      </c>
      <c r="OII203" s="5">
        <f>'[1] Norcentral '!OII134</f>
        <v>0</v>
      </c>
      <c r="OIJ203" s="5">
        <f>'[1] Norcentral '!OIJ134</f>
        <v>0</v>
      </c>
      <c r="OIK203" s="5">
        <f>'[1] Norcentral '!OIK134</f>
        <v>0</v>
      </c>
      <c r="OIL203" s="5">
        <f>'[1] Norcentral '!OIL134</f>
        <v>0</v>
      </c>
      <c r="OIM203" s="5">
        <f>'[1] Norcentral '!OIM134</f>
        <v>0</v>
      </c>
      <c r="OIN203" s="5">
        <f>'[1] Norcentral '!OIN134</f>
        <v>0</v>
      </c>
      <c r="OIO203" s="5">
        <f>'[1] Norcentral '!OIO134</f>
        <v>0</v>
      </c>
      <c r="OIP203" s="5">
        <f>'[1] Norcentral '!OIP134</f>
        <v>0</v>
      </c>
      <c r="OIQ203" s="5">
        <f>'[1] Norcentral '!OIQ134</f>
        <v>0</v>
      </c>
      <c r="OIR203" s="5">
        <f>'[1] Norcentral '!OIR134</f>
        <v>0</v>
      </c>
      <c r="OIS203" s="5">
        <f>'[1] Norcentral '!OIS134</f>
        <v>0</v>
      </c>
      <c r="OIT203" s="5">
        <f>'[1] Norcentral '!OIT134</f>
        <v>0</v>
      </c>
      <c r="OIU203" s="5">
        <f>'[1] Norcentral '!OIU134</f>
        <v>0</v>
      </c>
      <c r="OIV203" s="5">
        <f>'[1] Norcentral '!OIV134</f>
        <v>0</v>
      </c>
      <c r="OIW203" s="5">
        <f>'[1] Norcentral '!OIW134</f>
        <v>0</v>
      </c>
      <c r="OIX203" s="5">
        <f>'[1] Norcentral '!OIX134</f>
        <v>0</v>
      </c>
      <c r="OIY203" s="5">
        <f>'[1] Norcentral '!OIY134</f>
        <v>0</v>
      </c>
      <c r="OIZ203" s="5">
        <f>'[1] Norcentral '!OIZ134</f>
        <v>0</v>
      </c>
      <c r="OJA203" s="5">
        <f>'[1] Norcentral '!OJA134</f>
        <v>0</v>
      </c>
      <c r="OJB203" s="5">
        <f>'[1] Norcentral '!OJB134</f>
        <v>0</v>
      </c>
      <c r="OJC203" s="5">
        <f>'[1] Norcentral '!OJC134</f>
        <v>0</v>
      </c>
      <c r="OJD203" s="5">
        <f>'[1] Norcentral '!OJD134</f>
        <v>0</v>
      </c>
      <c r="OJE203" s="5">
        <f>'[1] Norcentral '!OJE134</f>
        <v>0</v>
      </c>
      <c r="OJF203" s="5">
        <f>'[1] Norcentral '!OJF134</f>
        <v>0</v>
      </c>
      <c r="OJG203" s="5">
        <f>'[1] Norcentral '!OJG134</f>
        <v>0</v>
      </c>
      <c r="OJH203" s="5">
        <f>'[1] Norcentral '!OJH134</f>
        <v>0</v>
      </c>
      <c r="OJI203" s="5">
        <f>'[1] Norcentral '!OJI134</f>
        <v>0</v>
      </c>
      <c r="OJJ203" s="5">
        <f>'[1] Norcentral '!OJJ134</f>
        <v>0</v>
      </c>
      <c r="OJK203" s="5">
        <f>'[1] Norcentral '!OJK134</f>
        <v>0</v>
      </c>
      <c r="OJL203" s="5">
        <f>'[1] Norcentral '!OJL134</f>
        <v>0</v>
      </c>
      <c r="OJM203" s="5">
        <f>'[1] Norcentral '!OJM134</f>
        <v>0</v>
      </c>
      <c r="OJN203" s="5">
        <f>'[1] Norcentral '!OJN134</f>
        <v>0</v>
      </c>
      <c r="OJO203" s="5">
        <f>'[1] Norcentral '!OJO134</f>
        <v>0</v>
      </c>
      <c r="OJP203" s="5">
        <f>'[1] Norcentral '!OJP134</f>
        <v>0</v>
      </c>
      <c r="OJQ203" s="5">
        <f>'[1] Norcentral '!OJQ134</f>
        <v>0</v>
      </c>
      <c r="OJR203" s="5">
        <f>'[1] Norcentral '!OJR134</f>
        <v>0</v>
      </c>
      <c r="OJS203" s="5">
        <f>'[1] Norcentral '!OJS134</f>
        <v>0</v>
      </c>
      <c r="OJT203" s="5">
        <f>'[1] Norcentral '!OJT134</f>
        <v>0</v>
      </c>
      <c r="OJU203" s="5">
        <f>'[1] Norcentral '!OJU134</f>
        <v>0</v>
      </c>
      <c r="OJV203" s="5">
        <f>'[1] Norcentral '!OJV134</f>
        <v>0</v>
      </c>
      <c r="OJW203" s="5">
        <f>'[1] Norcentral '!OJW134</f>
        <v>0</v>
      </c>
      <c r="OJX203" s="5">
        <f>'[1] Norcentral '!OJX134</f>
        <v>0</v>
      </c>
      <c r="OJY203" s="5">
        <f>'[1] Norcentral '!OJY134</f>
        <v>0</v>
      </c>
      <c r="OJZ203" s="5">
        <f>'[1] Norcentral '!OJZ134</f>
        <v>0</v>
      </c>
      <c r="OKA203" s="5">
        <f>'[1] Norcentral '!OKA134</f>
        <v>0</v>
      </c>
      <c r="OKB203" s="5">
        <f>'[1] Norcentral '!OKB134</f>
        <v>0</v>
      </c>
      <c r="OKC203" s="5">
        <f>'[1] Norcentral '!OKC134</f>
        <v>0</v>
      </c>
      <c r="OKD203" s="5">
        <f>'[1] Norcentral '!OKD134</f>
        <v>0</v>
      </c>
      <c r="OKE203" s="5">
        <f>'[1] Norcentral '!OKE134</f>
        <v>0</v>
      </c>
      <c r="OKF203" s="5">
        <f>'[1] Norcentral '!OKF134</f>
        <v>0</v>
      </c>
      <c r="OKG203" s="5">
        <f>'[1] Norcentral '!OKG134</f>
        <v>0</v>
      </c>
      <c r="OKH203" s="5">
        <f>'[1] Norcentral '!OKH134</f>
        <v>0</v>
      </c>
      <c r="OKI203" s="5">
        <f>'[1] Norcentral '!OKI134</f>
        <v>0</v>
      </c>
      <c r="OKJ203" s="5">
        <f>'[1] Norcentral '!OKJ134</f>
        <v>0</v>
      </c>
      <c r="OKK203" s="5">
        <f>'[1] Norcentral '!OKK134</f>
        <v>0</v>
      </c>
      <c r="OKL203" s="5">
        <f>'[1] Norcentral '!OKL134</f>
        <v>0</v>
      </c>
      <c r="OKM203" s="5">
        <f>'[1] Norcentral '!OKM134</f>
        <v>0</v>
      </c>
      <c r="OKN203" s="5">
        <f>'[1] Norcentral '!OKN134</f>
        <v>0</v>
      </c>
      <c r="OKO203" s="5">
        <f>'[1] Norcentral '!OKO134</f>
        <v>0</v>
      </c>
      <c r="OKP203" s="5">
        <f>'[1] Norcentral '!OKP134</f>
        <v>0</v>
      </c>
      <c r="OKQ203" s="5">
        <f>'[1] Norcentral '!OKQ134</f>
        <v>0</v>
      </c>
      <c r="OKR203" s="5">
        <f>'[1] Norcentral '!OKR134</f>
        <v>0</v>
      </c>
      <c r="OKS203" s="5">
        <f>'[1] Norcentral '!OKS134</f>
        <v>0</v>
      </c>
      <c r="OKT203" s="5">
        <f>'[1] Norcentral '!OKT134</f>
        <v>0</v>
      </c>
      <c r="OKU203" s="5">
        <f>'[1] Norcentral '!OKU134</f>
        <v>0</v>
      </c>
      <c r="OKV203" s="5">
        <f>'[1] Norcentral '!OKV134</f>
        <v>0</v>
      </c>
      <c r="OKW203" s="5">
        <f>'[1] Norcentral '!OKW134</f>
        <v>0</v>
      </c>
      <c r="OKX203" s="5">
        <f>'[1] Norcentral '!OKX134</f>
        <v>0</v>
      </c>
      <c r="OKY203" s="5">
        <f>'[1] Norcentral '!OKY134</f>
        <v>0</v>
      </c>
      <c r="OKZ203" s="5">
        <f>'[1] Norcentral '!OKZ134</f>
        <v>0</v>
      </c>
      <c r="OLA203" s="5">
        <f>'[1] Norcentral '!OLA134</f>
        <v>0</v>
      </c>
      <c r="OLB203" s="5">
        <f>'[1] Norcentral '!OLB134</f>
        <v>0</v>
      </c>
      <c r="OLC203" s="5">
        <f>'[1] Norcentral '!OLC134</f>
        <v>0</v>
      </c>
      <c r="OLD203" s="5">
        <f>'[1] Norcentral '!OLD134</f>
        <v>0</v>
      </c>
      <c r="OLE203" s="5">
        <f>'[1] Norcentral '!OLE134</f>
        <v>0</v>
      </c>
      <c r="OLF203" s="5">
        <f>'[1] Norcentral '!OLF134</f>
        <v>0</v>
      </c>
      <c r="OLG203" s="5">
        <f>'[1] Norcentral '!OLG134</f>
        <v>0</v>
      </c>
      <c r="OLH203" s="5">
        <f>'[1] Norcentral '!OLH134</f>
        <v>0</v>
      </c>
      <c r="OLI203" s="5">
        <f>'[1] Norcentral '!OLI134</f>
        <v>0</v>
      </c>
      <c r="OLJ203" s="5">
        <f>'[1] Norcentral '!OLJ134</f>
        <v>0</v>
      </c>
      <c r="OLK203" s="5">
        <f>'[1] Norcentral '!OLK134</f>
        <v>0</v>
      </c>
      <c r="OLL203" s="5">
        <f>'[1] Norcentral '!OLL134</f>
        <v>0</v>
      </c>
      <c r="OLM203" s="5">
        <f>'[1] Norcentral '!OLM134</f>
        <v>0</v>
      </c>
      <c r="OLN203" s="5">
        <f>'[1] Norcentral '!OLN134</f>
        <v>0</v>
      </c>
      <c r="OLO203" s="5">
        <f>'[1] Norcentral '!OLO134</f>
        <v>0</v>
      </c>
      <c r="OLP203" s="5">
        <f>'[1] Norcentral '!OLP134</f>
        <v>0</v>
      </c>
      <c r="OLQ203" s="5">
        <f>'[1] Norcentral '!OLQ134</f>
        <v>0</v>
      </c>
      <c r="OLR203" s="5">
        <f>'[1] Norcentral '!OLR134</f>
        <v>0</v>
      </c>
      <c r="OLS203" s="5">
        <f>'[1] Norcentral '!OLS134</f>
        <v>0</v>
      </c>
      <c r="OLT203" s="5">
        <f>'[1] Norcentral '!OLT134</f>
        <v>0</v>
      </c>
      <c r="OLU203" s="5">
        <f>'[1] Norcentral '!OLU134</f>
        <v>0</v>
      </c>
      <c r="OLV203" s="5">
        <f>'[1] Norcentral '!OLV134</f>
        <v>0</v>
      </c>
      <c r="OLW203" s="5">
        <f>'[1] Norcentral '!OLW134</f>
        <v>0</v>
      </c>
      <c r="OLX203" s="5">
        <f>'[1] Norcentral '!OLX134</f>
        <v>0</v>
      </c>
      <c r="OLY203" s="5">
        <f>'[1] Norcentral '!OLY134</f>
        <v>0</v>
      </c>
      <c r="OLZ203" s="5">
        <f>'[1] Norcentral '!OLZ134</f>
        <v>0</v>
      </c>
      <c r="OMA203" s="5">
        <f>'[1] Norcentral '!OMA134</f>
        <v>0</v>
      </c>
      <c r="OMB203" s="5">
        <f>'[1] Norcentral '!OMB134</f>
        <v>0</v>
      </c>
      <c r="OMC203" s="5">
        <f>'[1] Norcentral '!OMC134</f>
        <v>0</v>
      </c>
      <c r="OMD203" s="5">
        <f>'[1] Norcentral '!OMD134</f>
        <v>0</v>
      </c>
      <c r="OME203" s="5">
        <f>'[1] Norcentral '!OME134</f>
        <v>0</v>
      </c>
      <c r="OMF203" s="5">
        <f>'[1] Norcentral '!OMF134</f>
        <v>0</v>
      </c>
      <c r="OMG203" s="5">
        <f>'[1] Norcentral '!OMG134</f>
        <v>0</v>
      </c>
      <c r="OMH203" s="5">
        <f>'[1] Norcentral '!OMH134</f>
        <v>0</v>
      </c>
      <c r="OMI203" s="5">
        <f>'[1] Norcentral '!OMI134</f>
        <v>0</v>
      </c>
      <c r="OMJ203" s="5">
        <f>'[1] Norcentral '!OMJ134</f>
        <v>0</v>
      </c>
      <c r="OMK203" s="5">
        <f>'[1] Norcentral '!OMK134</f>
        <v>0</v>
      </c>
      <c r="OML203" s="5">
        <f>'[1] Norcentral '!OML134</f>
        <v>0</v>
      </c>
      <c r="OMM203" s="5">
        <f>'[1] Norcentral '!OMM134</f>
        <v>0</v>
      </c>
      <c r="OMN203" s="5">
        <f>'[1] Norcentral '!OMN134</f>
        <v>0</v>
      </c>
      <c r="OMO203" s="5">
        <f>'[1] Norcentral '!OMO134</f>
        <v>0</v>
      </c>
      <c r="OMP203" s="5">
        <f>'[1] Norcentral '!OMP134</f>
        <v>0</v>
      </c>
      <c r="OMQ203" s="5">
        <f>'[1] Norcentral '!OMQ134</f>
        <v>0</v>
      </c>
      <c r="OMR203" s="5">
        <f>'[1] Norcentral '!OMR134</f>
        <v>0</v>
      </c>
      <c r="OMS203" s="5">
        <f>'[1] Norcentral '!OMS134</f>
        <v>0</v>
      </c>
      <c r="OMT203" s="5">
        <f>'[1] Norcentral '!OMT134</f>
        <v>0</v>
      </c>
      <c r="OMU203" s="5">
        <f>'[1] Norcentral '!OMU134</f>
        <v>0</v>
      </c>
      <c r="OMV203" s="5">
        <f>'[1] Norcentral '!OMV134</f>
        <v>0</v>
      </c>
      <c r="OMW203" s="5">
        <f>'[1] Norcentral '!OMW134</f>
        <v>0</v>
      </c>
      <c r="OMX203" s="5">
        <f>'[1] Norcentral '!OMX134</f>
        <v>0</v>
      </c>
      <c r="OMY203" s="5">
        <f>'[1] Norcentral '!OMY134</f>
        <v>0</v>
      </c>
      <c r="OMZ203" s="5">
        <f>'[1] Norcentral '!OMZ134</f>
        <v>0</v>
      </c>
      <c r="ONA203" s="5">
        <f>'[1] Norcentral '!ONA134</f>
        <v>0</v>
      </c>
      <c r="ONB203" s="5">
        <f>'[1] Norcentral '!ONB134</f>
        <v>0</v>
      </c>
      <c r="ONC203" s="5">
        <f>'[1] Norcentral '!ONC134</f>
        <v>0</v>
      </c>
      <c r="OND203" s="5">
        <f>'[1] Norcentral '!OND134</f>
        <v>0</v>
      </c>
      <c r="ONE203" s="5">
        <f>'[1] Norcentral '!ONE134</f>
        <v>0</v>
      </c>
      <c r="ONF203" s="5">
        <f>'[1] Norcentral '!ONF134</f>
        <v>0</v>
      </c>
      <c r="ONG203" s="5">
        <f>'[1] Norcentral '!ONG134</f>
        <v>0</v>
      </c>
      <c r="ONH203" s="5">
        <f>'[1] Norcentral '!ONH134</f>
        <v>0</v>
      </c>
      <c r="ONI203" s="5">
        <f>'[1] Norcentral '!ONI134</f>
        <v>0</v>
      </c>
      <c r="ONJ203" s="5">
        <f>'[1] Norcentral '!ONJ134</f>
        <v>0</v>
      </c>
      <c r="ONK203" s="5">
        <f>'[1] Norcentral '!ONK134</f>
        <v>0</v>
      </c>
      <c r="ONL203" s="5">
        <f>'[1] Norcentral '!ONL134</f>
        <v>0</v>
      </c>
      <c r="ONM203" s="5">
        <f>'[1] Norcentral '!ONM134</f>
        <v>0</v>
      </c>
      <c r="ONN203" s="5">
        <f>'[1] Norcentral '!ONN134</f>
        <v>0</v>
      </c>
      <c r="ONO203" s="5">
        <f>'[1] Norcentral '!ONO134</f>
        <v>0</v>
      </c>
      <c r="ONP203" s="5">
        <f>'[1] Norcentral '!ONP134</f>
        <v>0</v>
      </c>
      <c r="ONQ203" s="5">
        <f>'[1] Norcentral '!ONQ134</f>
        <v>0</v>
      </c>
      <c r="ONR203" s="5">
        <f>'[1] Norcentral '!ONR134</f>
        <v>0</v>
      </c>
      <c r="ONS203" s="5">
        <f>'[1] Norcentral '!ONS134</f>
        <v>0</v>
      </c>
      <c r="ONT203" s="5">
        <f>'[1] Norcentral '!ONT134</f>
        <v>0</v>
      </c>
      <c r="ONU203" s="5">
        <f>'[1] Norcentral '!ONU134</f>
        <v>0</v>
      </c>
      <c r="ONV203" s="5">
        <f>'[1] Norcentral '!ONV134</f>
        <v>0</v>
      </c>
      <c r="ONW203" s="5">
        <f>'[1] Norcentral '!ONW134</f>
        <v>0</v>
      </c>
      <c r="ONX203" s="5">
        <f>'[1] Norcentral '!ONX134</f>
        <v>0</v>
      </c>
      <c r="ONY203" s="5">
        <f>'[1] Norcentral '!ONY134</f>
        <v>0</v>
      </c>
      <c r="ONZ203" s="5">
        <f>'[1] Norcentral '!ONZ134</f>
        <v>0</v>
      </c>
      <c r="OOA203" s="5">
        <f>'[1] Norcentral '!OOA134</f>
        <v>0</v>
      </c>
      <c r="OOB203" s="5">
        <f>'[1] Norcentral '!OOB134</f>
        <v>0</v>
      </c>
      <c r="OOC203" s="5">
        <f>'[1] Norcentral '!OOC134</f>
        <v>0</v>
      </c>
      <c r="OOD203" s="5">
        <f>'[1] Norcentral '!OOD134</f>
        <v>0</v>
      </c>
      <c r="OOE203" s="5">
        <f>'[1] Norcentral '!OOE134</f>
        <v>0</v>
      </c>
      <c r="OOF203" s="5">
        <f>'[1] Norcentral '!OOF134</f>
        <v>0</v>
      </c>
      <c r="OOG203" s="5">
        <f>'[1] Norcentral '!OOG134</f>
        <v>0</v>
      </c>
      <c r="OOH203" s="5">
        <f>'[1] Norcentral '!OOH134</f>
        <v>0</v>
      </c>
      <c r="OOI203" s="5">
        <f>'[1] Norcentral '!OOI134</f>
        <v>0</v>
      </c>
      <c r="OOJ203" s="5">
        <f>'[1] Norcentral '!OOJ134</f>
        <v>0</v>
      </c>
      <c r="OOK203" s="5">
        <f>'[1] Norcentral '!OOK134</f>
        <v>0</v>
      </c>
      <c r="OOL203" s="5">
        <f>'[1] Norcentral '!OOL134</f>
        <v>0</v>
      </c>
      <c r="OOM203" s="5">
        <f>'[1] Norcentral '!OOM134</f>
        <v>0</v>
      </c>
      <c r="OON203" s="5">
        <f>'[1] Norcentral '!OON134</f>
        <v>0</v>
      </c>
      <c r="OOO203" s="5">
        <f>'[1] Norcentral '!OOO134</f>
        <v>0</v>
      </c>
      <c r="OOP203" s="5">
        <f>'[1] Norcentral '!OOP134</f>
        <v>0</v>
      </c>
      <c r="OOQ203" s="5">
        <f>'[1] Norcentral '!OOQ134</f>
        <v>0</v>
      </c>
      <c r="OOR203" s="5">
        <f>'[1] Norcentral '!OOR134</f>
        <v>0</v>
      </c>
      <c r="OOS203" s="5">
        <f>'[1] Norcentral '!OOS134</f>
        <v>0</v>
      </c>
      <c r="OOT203" s="5">
        <f>'[1] Norcentral '!OOT134</f>
        <v>0</v>
      </c>
      <c r="OOU203" s="5">
        <f>'[1] Norcentral '!OOU134</f>
        <v>0</v>
      </c>
      <c r="OOV203" s="5">
        <f>'[1] Norcentral '!OOV134</f>
        <v>0</v>
      </c>
      <c r="OOW203" s="5">
        <f>'[1] Norcentral '!OOW134</f>
        <v>0</v>
      </c>
      <c r="OOX203" s="5">
        <f>'[1] Norcentral '!OOX134</f>
        <v>0</v>
      </c>
      <c r="OOY203" s="5">
        <f>'[1] Norcentral '!OOY134</f>
        <v>0</v>
      </c>
      <c r="OOZ203" s="5">
        <f>'[1] Norcentral '!OOZ134</f>
        <v>0</v>
      </c>
      <c r="OPA203" s="5">
        <f>'[1] Norcentral '!OPA134</f>
        <v>0</v>
      </c>
      <c r="OPB203" s="5">
        <f>'[1] Norcentral '!OPB134</f>
        <v>0</v>
      </c>
      <c r="OPC203" s="5">
        <f>'[1] Norcentral '!OPC134</f>
        <v>0</v>
      </c>
      <c r="OPD203" s="5">
        <f>'[1] Norcentral '!OPD134</f>
        <v>0</v>
      </c>
      <c r="OPE203" s="5">
        <f>'[1] Norcentral '!OPE134</f>
        <v>0</v>
      </c>
      <c r="OPF203" s="5">
        <f>'[1] Norcentral '!OPF134</f>
        <v>0</v>
      </c>
      <c r="OPG203" s="5">
        <f>'[1] Norcentral '!OPG134</f>
        <v>0</v>
      </c>
      <c r="OPH203" s="5">
        <f>'[1] Norcentral '!OPH134</f>
        <v>0</v>
      </c>
      <c r="OPI203" s="5">
        <f>'[1] Norcentral '!OPI134</f>
        <v>0</v>
      </c>
      <c r="OPJ203" s="5">
        <f>'[1] Norcentral '!OPJ134</f>
        <v>0</v>
      </c>
      <c r="OPK203" s="5">
        <f>'[1] Norcentral '!OPK134</f>
        <v>0</v>
      </c>
      <c r="OPL203" s="5">
        <f>'[1] Norcentral '!OPL134</f>
        <v>0</v>
      </c>
      <c r="OPM203" s="5">
        <f>'[1] Norcentral '!OPM134</f>
        <v>0</v>
      </c>
      <c r="OPN203" s="5">
        <f>'[1] Norcentral '!OPN134</f>
        <v>0</v>
      </c>
      <c r="OPO203" s="5">
        <f>'[1] Norcentral '!OPO134</f>
        <v>0</v>
      </c>
      <c r="OPP203" s="5">
        <f>'[1] Norcentral '!OPP134</f>
        <v>0</v>
      </c>
      <c r="OPQ203" s="5">
        <f>'[1] Norcentral '!OPQ134</f>
        <v>0</v>
      </c>
      <c r="OPR203" s="5">
        <f>'[1] Norcentral '!OPR134</f>
        <v>0</v>
      </c>
      <c r="OPS203" s="5">
        <f>'[1] Norcentral '!OPS134</f>
        <v>0</v>
      </c>
      <c r="OPT203" s="5">
        <f>'[1] Norcentral '!OPT134</f>
        <v>0</v>
      </c>
      <c r="OPU203" s="5">
        <f>'[1] Norcentral '!OPU134</f>
        <v>0</v>
      </c>
      <c r="OPV203" s="5">
        <f>'[1] Norcentral '!OPV134</f>
        <v>0</v>
      </c>
      <c r="OPW203" s="5">
        <f>'[1] Norcentral '!OPW134</f>
        <v>0</v>
      </c>
      <c r="OPX203" s="5">
        <f>'[1] Norcentral '!OPX134</f>
        <v>0</v>
      </c>
      <c r="OPY203" s="5">
        <f>'[1] Norcentral '!OPY134</f>
        <v>0</v>
      </c>
      <c r="OPZ203" s="5">
        <f>'[1] Norcentral '!OPZ134</f>
        <v>0</v>
      </c>
      <c r="OQA203" s="5">
        <f>'[1] Norcentral '!OQA134</f>
        <v>0</v>
      </c>
      <c r="OQB203" s="5">
        <f>'[1] Norcentral '!OQB134</f>
        <v>0</v>
      </c>
      <c r="OQC203" s="5">
        <f>'[1] Norcentral '!OQC134</f>
        <v>0</v>
      </c>
      <c r="OQD203" s="5">
        <f>'[1] Norcentral '!OQD134</f>
        <v>0</v>
      </c>
      <c r="OQE203" s="5">
        <f>'[1] Norcentral '!OQE134</f>
        <v>0</v>
      </c>
      <c r="OQF203" s="5">
        <f>'[1] Norcentral '!OQF134</f>
        <v>0</v>
      </c>
      <c r="OQG203" s="5">
        <f>'[1] Norcentral '!OQG134</f>
        <v>0</v>
      </c>
      <c r="OQH203" s="5">
        <f>'[1] Norcentral '!OQH134</f>
        <v>0</v>
      </c>
      <c r="OQI203" s="5">
        <f>'[1] Norcentral '!OQI134</f>
        <v>0</v>
      </c>
      <c r="OQJ203" s="5">
        <f>'[1] Norcentral '!OQJ134</f>
        <v>0</v>
      </c>
      <c r="OQK203" s="5">
        <f>'[1] Norcentral '!OQK134</f>
        <v>0</v>
      </c>
      <c r="OQL203" s="5">
        <f>'[1] Norcentral '!OQL134</f>
        <v>0</v>
      </c>
      <c r="OQM203" s="5">
        <f>'[1] Norcentral '!OQM134</f>
        <v>0</v>
      </c>
      <c r="OQN203" s="5">
        <f>'[1] Norcentral '!OQN134</f>
        <v>0</v>
      </c>
      <c r="OQO203" s="5">
        <f>'[1] Norcentral '!OQO134</f>
        <v>0</v>
      </c>
      <c r="OQP203" s="5">
        <f>'[1] Norcentral '!OQP134</f>
        <v>0</v>
      </c>
      <c r="OQQ203" s="5">
        <f>'[1] Norcentral '!OQQ134</f>
        <v>0</v>
      </c>
      <c r="OQR203" s="5">
        <f>'[1] Norcentral '!OQR134</f>
        <v>0</v>
      </c>
      <c r="OQS203" s="5">
        <f>'[1] Norcentral '!OQS134</f>
        <v>0</v>
      </c>
      <c r="OQT203" s="5">
        <f>'[1] Norcentral '!OQT134</f>
        <v>0</v>
      </c>
      <c r="OQU203" s="5">
        <f>'[1] Norcentral '!OQU134</f>
        <v>0</v>
      </c>
      <c r="OQV203" s="5">
        <f>'[1] Norcentral '!OQV134</f>
        <v>0</v>
      </c>
      <c r="OQW203" s="5">
        <f>'[1] Norcentral '!OQW134</f>
        <v>0</v>
      </c>
      <c r="OQX203" s="5">
        <f>'[1] Norcentral '!OQX134</f>
        <v>0</v>
      </c>
      <c r="OQY203" s="5">
        <f>'[1] Norcentral '!OQY134</f>
        <v>0</v>
      </c>
      <c r="OQZ203" s="5">
        <f>'[1] Norcentral '!OQZ134</f>
        <v>0</v>
      </c>
      <c r="ORA203" s="5">
        <f>'[1] Norcentral '!ORA134</f>
        <v>0</v>
      </c>
      <c r="ORB203" s="5">
        <f>'[1] Norcentral '!ORB134</f>
        <v>0</v>
      </c>
      <c r="ORC203" s="5">
        <f>'[1] Norcentral '!ORC134</f>
        <v>0</v>
      </c>
      <c r="ORD203" s="5">
        <f>'[1] Norcentral '!ORD134</f>
        <v>0</v>
      </c>
      <c r="ORE203" s="5">
        <f>'[1] Norcentral '!ORE134</f>
        <v>0</v>
      </c>
      <c r="ORF203" s="5">
        <f>'[1] Norcentral '!ORF134</f>
        <v>0</v>
      </c>
      <c r="ORG203" s="5">
        <f>'[1] Norcentral '!ORG134</f>
        <v>0</v>
      </c>
      <c r="ORH203" s="5">
        <f>'[1] Norcentral '!ORH134</f>
        <v>0</v>
      </c>
      <c r="ORI203" s="5">
        <f>'[1] Norcentral '!ORI134</f>
        <v>0</v>
      </c>
      <c r="ORJ203" s="5">
        <f>'[1] Norcentral '!ORJ134</f>
        <v>0</v>
      </c>
      <c r="ORK203" s="5">
        <f>'[1] Norcentral '!ORK134</f>
        <v>0</v>
      </c>
      <c r="ORL203" s="5">
        <f>'[1] Norcentral '!ORL134</f>
        <v>0</v>
      </c>
      <c r="ORM203" s="5">
        <f>'[1] Norcentral '!ORM134</f>
        <v>0</v>
      </c>
      <c r="ORN203" s="5">
        <f>'[1] Norcentral '!ORN134</f>
        <v>0</v>
      </c>
      <c r="ORO203" s="5">
        <f>'[1] Norcentral '!ORO134</f>
        <v>0</v>
      </c>
      <c r="ORP203" s="5">
        <f>'[1] Norcentral '!ORP134</f>
        <v>0</v>
      </c>
      <c r="ORQ203" s="5">
        <f>'[1] Norcentral '!ORQ134</f>
        <v>0</v>
      </c>
      <c r="ORR203" s="5">
        <f>'[1] Norcentral '!ORR134</f>
        <v>0</v>
      </c>
      <c r="ORS203" s="5">
        <f>'[1] Norcentral '!ORS134</f>
        <v>0</v>
      </c>
      <c r="ORT203" s="5">
        <f>'[1] Norcentral '!ORT134</f>
        <v>0</v>
      </c>
      <c r="ORU203" s="5">
        <f>'[1] Norcentral '!ORU134</f>
        <v>0</v>
      </c>
      <c r="ORV203" s="5">
        <f>'[1] Norcentral '!ORV134</f>
        <v>0</v>
      </c>
      <c r="ORW203" s="5">
        <f>'[1] Norcentral '!ORW134</f>
        <v>0</v>
      </c>
      <c r="ORX203" s="5">
        <f>'[1] Norcentral '!ORX134</f>
        <v>0</v>
      </c>
      <c r="ORY203" s="5">
        <f>'[1] Norcentral '!ORY134</f>
        <v>0</v>
      </c>
      <c r="ORZ203" s="5">
        <f>'[1] Norcentral '!ORZ134</f>
        <v>0</v>
      </c>
      <c r="OSA203" s="5">
        <f>'[1] Norcentral '!OSA134</f>
        <v>0</v>
      </c>
      <c r="OSB203" s="5">
        <f>'[1] Norcentral '!OSB134</f>
        <v>0</v>
      </c>
      <c r="OSC203" s="5">
        <f>'[1] Norcentral '!OSC134</f>
        <v>0</v>
      </c>
      <c r="OSD203" s="5">
        <f>'[1] Norcentral '!OSD134</f>
        <v>0</v>
      </c>
      <c r="OSE203" s="5">
        <f>'[1] Norcentral '!OSE134</f>
        <v>0</v>
      </c>
      <c r="OSF203" s="5">
        <f>'[1] Norcentral '!OSF134</f>
        <v>0</v>
      </c>
      <c r="OSG203" s="5">
        <f>'[1] Norcentral '!OSG134</f>
        <v>0</v>
      </c>
      <c r="OSH203" s="5">
        <f>'[1] Norcentral '!OSH134</f>
        <v>0</v>
      </c>
      <c r="OSI203" s="5">
        <f>'[1] Norcentral '!OSI134</f>
        <v>0</v>
      </c>
      <c r="OSJ203" s="5">
        <f>'[1] Norcentral '!OSJ134</f>
        <v>0</v>
      </c>
      <c r="OSK203" s="5">
        <f>'[1] Norcentral '!OSK134</f>
        <v>0</v>
      </c>
      <c r="OSL203" s="5">
        <f>'[1] Norcentral '!OSL134</f>
        <v>0</v>
      </c>
      <c r="OSM203" s="5">
        <f>'[1] Norcentral '!OSM134</f>
        <v>0</v>
      </c>
      <c r="OSN203" s="5">
        <f>'[1] Norcentral '!OSN134</f>
        <v>0</v>
      </c>
      <c r="OSO203" s="5">
        <f>'[1] Norcentral '!OSO134</f>
        <v>0</v>
      </c>
      <c r="OSP203" s="5">
        <f>'[1] Norcentral '!OSP134</f>
        <v>0</v>
      </c>
      <c r="OSQ203" s="5">
        <f>'[1] Norcentral '!OSQ134</f>
        <v>0</v>
      </c>
      <c r="OSR203" s="5">
        <f>'[1] Norcentral '!OSR134</f>
        <v>0</v>
      </c>
      <c r="OSS203" s="5">
        <f>'[1] Norcentral '!OSS134</f>
        <v>0</v>
      </c>
      <c r="OST203" s="5">
        <f>'[1] Norcentral '!OST134</f>
        <v>0</v>
      </c>
      <c r="OSU203" s="5">
        <f>'[1] Norcentral '!OSU134</f>
        <v>0</v>
      </c>
      <c r="OSV203" s="5">
        <f>'[1] Norcentral '!OSV134</f>
        <v>0</v>
      </c>
      <c r="OSW203" s="5">
        <f>'[1] Norcentral '!OSW134</f>
        <v>0</v>
      </c>
      <c r="OSX203" s="5">
        <f>'[1] Norcentral '!OSX134</f>
        <v>0</v>
      </c>
      <c r="OSY203" s="5">
        <f>'[1] Norcentral '!OSY134</f>
        <v>0</v>
      </c>
      <c r="OSZ203" s="5">
        <f>'[1] Norcentral '!OSZ134</f>
        <v>0</v>
      </c>
      <c r="OTA203" s="5">
        <f>'[1] Norcentral '!OTA134</f>
        <v>0</v>
      </c>
      <c r="OTB203" s="5">
        <f>'[1] Norcentral '!OTB134</f>
        <v>0</v>
      </c>
      <c r="OTC203" s="5">
        <f>'[1] Norcentral '!OTC134</f>
        <v>0</v>
      </c>
      <c r="OTD203" s="5">
        <f>'[1] Norcentral '!OTD134</f>
        <v>0</v>
      </c>
      <c r="OTE203" s="5">
        <f>'[1] Norcentral '!OTE134</f>
        <v>0</v>
      </c>
      <c r="OTF203" s="5">
        <f>'[1] Norcentral '!OTF134</f>
        <v>0</v>
      </c>
      <c r="OTG203" s="5">
        <f>'[1] Norcentral '!OTG134</f>
        <v>0</v>
      </c>
      <c r="OTH203" s="5">
        <f>'[1] Norcentral '!OTH134</f>
        <v>0</v>
      </c>
      <c r="OTI203" s="5">
        <f>'[1] Norcentral '!OTI134</f>
        <v>0</v>
      </c>
      <c r="OTJ203" s="5">
        <f>'[1] Norcentral '!OTJ134</f>
        <v>0</v>
      </c>
      <c r="OTK203" s="5">
        <f>'[1] Norcentral '!OTK134</f>
        <v>0</v>
      </c>
      <c r="OTL203" s="5">
        <f>'[1] Norcentral '!OTL134</f>
        <v>0</v>
      </c>
      <c r="OTM203" s="5">
        <f>'[1] Norcentral '!OTM134</f>
        <v>0</v>
      </c>
      <c r="OTN203" s="5">
        <f>'[1] Norcentral '!OTN134</f>
        <v>0</v>
      </c>
      <c r="OTO203" s="5">
        <f>'[1] Norcentral '!OTO134</f>
        <v>0</v>
      </c>
      <c r="OTP203" s="5">
        <f>'[1] Norcentral '!OTP134</f>
        <v>0</v>
      </c>
      <c r="OTQ203" s="5">
        <f>'[1] Norcentral '!OTQ134</f>
        <v>0</v>
      </c>
      <c r="OTR203" s="5">
        <f>'[1] Norcentral '!OTR134</f>
        <v>0</v>
      </c>
      <c r="OTS203" s="5">
        <f>'[1] Norcentral '!OTS134</f>
        <v>0</v>
      </c>
      <c r="OTT203" s="5">
        <f>'[1] Norcentral '!OTT134</f>
        <v>0</v>
      </c>
      <c r="OTU203" s="5">
        <f>'[1] Norcentral '!OTU134</f>
        <v>0</v>
      </c>
      <c r="OTV203" s="5">
        <f>'[1] Norcentral '!OTV134</f>
        <v>0</v>
      </c>
      <c r="OTW203" s="5">
        <f>'[1] Norcentral '!OTW134</f>
        <v>0</v>
      </c>
      <c r="OTX203" s="5">
        <f>'[1] Norcentral '!OTX134</f>
        <v>0</v>
      </c>
      <c r="OTY203" s="5">
        <f>'[1] Norcentral '!OTY134</f>
        <v>0</v>
      </c>
      <c r="OTZ203" s="5">
        <f>'[1] Norcentral '!OTZ134</f>
        <v>0</v>
      </c>
      <c r="OUA203" s="5">
        <f>'[1] Norcentral '!OUA134</f>
        <v>0</v>
      </c>
      <c r="OUB203" s="5">
        <f>'[1] Norcentral '!OUB134</f>
        <v>0</v>
      </c>
      <c r="OUC203" s="5">
        <f>'[1] Norcentral '!OUC134</f>
        <v>0</v>
      </c>
      <c r="OUD203" s="5">
        <f>'[1] Norcentral '!OUD134</f>
        <v>0</v>
      </c>
      <c r="OUE203" s="5">
        <f>'[1] Norcentral '!OUE134</f>
        <v>0</v>
      </c>
      <c r="OUF203" s="5">
        <f>'[1] Norcentral '!OUF134</f>
        <v>0</v>
      </c>
      <c r="OUG203" s="5">
        <f>'[1] Norcentral '!OUG134</f>
        <v>0</v>
      </c>
      <c r="OUH203" s="5">
        <f>'[1] Norcentral '!OUH134</f>
        <v>0</v>
      </c>
      <c r="OUI203" s="5">
        <f>'[1] Norcentral '!OUI134</f>
        <v>0</v>
      </c>
      <c r="OUJ203" s="5">
        <f>'[1] Norcentral '!OUJ134</f>
        <v>0</v>
      </c>
      <c r="OUK203" s="5">
        <f>'[1] Norcentral '!OUK134</f>
        <v>0</v>
      </c>
      <c r="OUL203" s="5">
        <f>'[1] Norcentral '!OUL134</f>
        <v>0</v>
      </c>
      <c r="OUM203" s="5">
        <f>'[1] Norcentral '!OUM134</f>
        <v>0</v>
      </c>
      <c r="OUN203" s="5">
        <f>'[1] Norcentral '!OUN134</f>
        <v>0</v>
      </c>
      <c r="OUO203" s="5">
        <f>'[1] Norcentral '!OUO134</f>
        <v>0</v>
      </c>
      <c r="OUP203" s="5">
        <f>'[1] Norcentral '!OUP134</f>
        <v>0</v>
      </c>
      <c r="OUQ203" s="5">
        <f>'[1] Norcentral '!OUQ134</f>
        <v>0</v>
      </c>
      <c r="OUR203" s="5">
        <f>'[1] Norcentral '!OUR134</f>
        <v>0</v>
      </c>
      <c r="OUS203" s="5">
        <f>'[1] Norcentral '!OUS134</f>
        <v>0</v>
      </c>
      <c r="OUT203" s="5">
        <f>'[1] Norcentral '!OUT134</f>
        <v>0</v>
      </c>
      <c r="OUU203" s="5">
        <f>'[1] Norcentral '!OUU134</f>
        <v>0</v>
      </c>
      <c r="OUV203" s="5">
        <f>'[1] Norcentral '!OUV134</f>
        <v>0</v>
      </c>
      <c r="OUW203" s="5">
        <f>'[1] Norcentral '!OUW134</f>
        <v>0</v>
      </c>
      <c r="OUX203" s="5">
        <f>'[1] Norcentral '!OUX134</f>
        <v>0</v>
      </c>
      <c r="OUY203" s="5">
        <f>'[1] Norcentral '!OUY134</f>
        <v>0</v>
      </c>
      <c r="OUZ203" s="5">
        <f>'[1] Norcentral '!OUZ134</f>
        <v>0</v>
      </c>
      <c r="OVA203" s="5">
        <f>'[1] Norcentral '!OVA134</f>
        <v>0</v>
      </c>
      <c r="OVB203" s="5">
        <f>'[1] Norcentral '!OVB134</f>
        <v>0</v>
      </c>
      <c r="OVC203" s="5">
        <f>'[1] Norcentral '!OVC134</f>
        <v>0</v>
      </c>
      <c r="OVD203" s="5">
        <f>'[1] Norcentral '!OVD134</f>
        <v>0</v>
      </c>
      <c r="OVE203" s="5">
        <f>'[1] Norcentral '!OVE134</f>
        <v>0</v>
      </c>
      <c r="OVF203" s="5">
        <f>'[1] Norcentral '!OVF134</f>
        <v>0</v>
      </c>
      <c r="OVG203" s="5">
        <f>'[1] Norcentral '!OVG134</f>
        <v>0</v>
      </c>
      <c r="OVH203" s="5">
        <f>'[1] Norcentral '!OVH134</f>
        <v>0</v>
      </c>
      <c r="OVI203" s="5">
        <f>'[1] Norcentral '!OVI134</f>
        <v>0</v>
      </c>
      <c r="OVJ203" s="5">
        <f>'[1] Norcentral '!OVJ134</f>
        <v>0</v>
      </c>
      <c r="OVK203" s="5">
        <f>'[1] Norcentral '!OVK134</f>
        <v>0</v>
      </c>
      <c r="OVL203" s="5">
        <f>'[1] Norcentral '!OVL134</f>
        <v>0</v>
      </c>
      <c r="OVM203" s="5">
        <f>'[1] Norcentral '!OVM134</f>
        <v>0</v>
      </c>
      <c r="OVN203" s="5">
        <f>'[1] Norcentral '!OVN134</f>
        <v>0</v>
      </c>
      <c r="OVO203" s="5">
        <f>'[1] Norcentral '!OVO134</f>
        <v>0</v>
      </c>
      <c r="OVP203" s="5">
        <f>'[1] Norcentral '!OVP134</f>
        <v>0</v>
      </c>
      <c r="OVQ203" s="5">
        <f>'[1] Norcentral '!OVQ134</f>
        <v>0</v>
      </c>
      <c r="OVR203" s="5">
        <f>'[1] Norcentral '!OVR134</f>
        <v>0</v>
      </c>
      <c r="OVS203" s="5">
        <f>'[1] Norcentral '!OVS134</f>
        <v>0</v>
      </c>
      <c r="OVT203" s="5">
        <f>'[1] Norcentral '!OVT134</f>
        <v>0</v>
      </c>
      <c r="OVU203" s="5">
        <f>'[1] Norcentral '!OVU134</f>
        <v>0</v>
      </c>
      <c r="OVV203" s="5">
        <f>'[1] Norcentral '!OVV134</f>
        <v>0</v>
      </c>
      <c r="OVW203" s="5">
        <f>'[1] Norcentral '!OVW134</f>
        <v>0</v>
      </c>
      <c r="OVX203" s="5">
        <f>'[1] Norcentral '!OVX134</f>
        <v>0</v>
      </c>
      <c r="OVY203" s="5">
        <f>'[1] Norcentral '!OVY134</f>
        <v>0</v>
      </c>
      <c r="OVZ203" s="5">
        <f>'[1] Norcentral '!OVZ134</f>
        <v>0</v>
      </c>
      <c r="OWA203" s="5">
        <f>'[1] Norcentral '!OWA134</f>
        <v>0</v>
      </c>
      <c r="OWB203" s="5">
        <f>'[1] Norcentral '!OWB134</f>
        <v>0</v>
      </c>
      <c r="OWC203" s="5">
        <f>'[1] Norcentral '!OWC134</f>
        <v>0</v>
      </c>
      <c r="OWD203" s="5">
        <f>'[1] Norcentral '!OWD134</f>
        <v>0</v>
      </c>
      <c r="OWE203" s="5">
        <f>'[1] Norcentral '!OWE134</f>
        <v>0</v>
      </c>
      <c r="OWF203" s="5">
        <f>'[1] Norcentral '!OWF134</f>
        <v>0</v>
      </c>
      <c r="OWG203" s="5">
        <f>'[1] Norcentral '!OWG134</f>
        <v>0</v>
      </c>
      <c r="OWH203" s="5">
        <f>'[1] Norcentral '!OWH134</f>
        <v>0</v>
      </c>
      <c r="OWI203" s="5">
        <f>'[1] Norcentral '!OWI134</f>
        <v>0</v>
      </c>
      <c r="OWJ203" s="5">
        <f>'[1] Norcentral '!OWJ134</f>
        <v>0</v>
      </c>
      <c r="OWK203" s="5">
        <f>'[1] Norcentral '!OWK134</f>
        <v>0</v>
      </c>
      <c r="OWL203" s="5">
        <f>'[1] Norcentral '!OWL134</f>
        <v>0</v>
      </c>
      <c r="OWM203" s="5">
        <f>'[1] Norcentral '!OWM134</f>
        <v>0</v>
      </c>
      <c r="OWN203" s="5">
        <f>'[1] Norcentral '!OWN134</f>
        <v>0</v>
      </c>
      <c r="OWO203" s="5">
        <f>'[1] Norcentral '!OWO134</f>
        <v>0</v>
      </c>
      <c r="OWP203" s="5">
        <f>'[1] Norcentral '!OWP134</f>
        <v>0</v>
      </c>
      <c r="OWQ203" s="5">
        <f>'[1] Norcentral '!OWQ134</f>
        <v>0</v>
      </c>
      <c r="OWR203" s="5">
        <f>'[1] Norcentral '!OWR134</f>
        <v>0</v>
      </c>
      <c r="OWS203" s="5">
        <f>'[1] Norcentral '!OWS134</f>
        <v>0</v>
      </c>
      <c r="OWT203" s="5">
        <f>'[1] Norcentral '!OWT134</f>
        <v>0</v>
      </c>
      <c r="OWU203" s="5">
        <f>'[1] Norcentral '!OWU134</f>
        <v>0</v>
      </c>
      <c r="OWV203" s="5">
        <f>'[1] Norcentral '!OWV134</f>
        <v>0</v>
      </c>
      <c r="OWW203" s="5">
        <f>'[1] Norcentral '!OWW134</f>
        <v>0</v>
      </c>
      <c r="OWX203" s="5">
        <f>'[1] Norcentral '!OWX134</f>
        <v>0</v>
      </c>
      <c r="OWY203" s="5">
        <f>'[1] Norcentral '!OWY134</f>
        <v>0</v>
      </c>
      <c r="OWZ203" s="5">
        <f>'[1] Norcentral '!OWZ134</f>
        <v>0</v>
      </c>
      <c r="OXA203" s="5">
        <f>'[1] Norcentral '!OXA134</f>
        <v>0</v>
      </c>
      <c r="OXB203" s="5">
        <f>'[1] Norcentral '!OXB134</f>
        <v>0</v>
      </c>
      <c r="OXC203" s="5">
        <f>'[1] Norcentral '!OXC134</f>
        <v>0</v>
      </c>
      <c r="OXD203" s="5">
        <f>'[1] Norcentral '!OXD134</f>
        <v>0</v>
      </c>
      <c r="OXE203" s="5">
        <f>'[1] Norcentral '!OXE134</f>
        <v>0</v>
      </c>
      <c r="OXF203" s="5">
        <f>'[1] Norcentral '!OXF134</f>
        <v>0</v>
      </c>
      <c r="OXG203" s="5">
        <f>'[1] Norcentral '!OXG134</f>
        <v>0</v>
      </c>
      <c r="OXH203" s="5">
        <f>'[1] Norcentral '!OXH134</f>
        <v>0</v>
      </c>
      <c r="OXI203" s="5">
        <f>'[1] Norcentral '!OXI134</f>
        <v>0</v>
      </c>
      <c r="OXJ203" s="5">
        <f>'[1] Norcentral '!OXJ134</f>
        <v>0</v>
      </c>
      <c r="OXK203" s="5">
        <f>'[1] Norcentral '!OXK134</f>
        <v>0</v>
      </c>
      <c r="OXL203" s="5">
        <f>'[1] Norcentral '!OXL134</f>
        <v>0</v>
      </c>
      <c r="OXM203" s="5">
        <f>'[1] Norcentral '!OXM134</f>
        <v>0</v>
      </c>
      <c r="OXN203" s="5">
        <f>'[1] Norcentral '!OXN134</f>
        <v>0</v>
      </c>
      <c r="OXO203" s="5">
        <f>'[1] Norcentral '!OXO134</f>
        <v>0</v>
      </c>
      <c r="OXP203" s="5">
        <f>'[1] Norcentral '!OXP134</f>
        <v>0</v>
      </c>
      <c r="OXQ203" s="5">
        <f>'[1] Norcentral '!OXQ134</f>
        <v>0</v>
      </c>
      <c r="OXR203" s="5">
        <f>'[1] Norcentral '!OXR134</f>
        <v>0</v>
      </c>
      <c r="OXS203" s="5">
        <f>'[1] Norcentral '!OXS134</f>
        <v>0</v>
      </c>
      <c r="OXT203" s="5">
        <f>'[1] Norcentral '!OXT134</f>
        <v>0</v>
      </c>
      <c r="OXU203" s="5">
        <f>'[1] Norcentral '!OXU134</f>
        <v>0</v>
      </c>
      <c r="OXV203" s="5">
        <f>'[1] Norcentral '!OXV134</f>
        <v>0</v>
      </c>
      <c r="OXW203" s="5">
        <f>'[1] Norcentral '!OXW134</f>
        <v>0</v>
      </c>
      <c r="OXX203" s="5">
        <f>'[1] Norcentral '!OXX134</f>
        <v>0</v>
      </c>
      <c r="OXY203" s="5">
        <f>'[1] Norcentral '!OXY134</f>
        <v>0</v>
      </c>
      <c r="OXZ203" s="5">
        <f>'[1] Norcentral '!OXZ134</f>
        <v>0</v>
      </c>
      <c r="OYA203" s="5">
        <f>'[1] Norcentral '!OYA134</f>
        <v>0</v>
      </c>
      <c r="OYB203" s="5">
        <f>'[1] Norcentral '!OYB134</f>
        <v>0</v>
      </c>
      <c r="OYC203" s="5">
        <f>'[1] Norcentral '!OYC134</f>
        <v>0</v>
      </c>
      <c r="OYD203" s="5">
        <f>'[1] Norcentral '!OYD134</f>
        <v>0</v>
      </c>
      <c r="OYE203" s="5">
        <f>'[1] Norcentral '!OYE134</f>
        <v>0</v>
      </c>
      <c r="OYF203" s="5">
        <f>'[1] Norcentral '!OYF134</f>
        <v>0</v>
      </c>
      <c r="OYG203" s="5">
        <f>'[1] Norcentral '!OYG134</f>
        <v>0</v>
      </c>
      <c r="OYH203" s="5">
        <f>'[1] Norcentral '!OYH134</f>
        <v>0</v>
      </c>
      <c r="OYI203" s="5">
        <f>'[1] Norcentral '!OYI134</f>
        <v>0</v>
      </c>
      <c r="OYJ203" s="5">
        <f>'[1] Norcentral '!OYJ134</f>
        <v>0</v>
      </c>
      <c r="OYK203" s="5">
        <f>'[1] Norcentral '!OYK134</f>
        <v>0</v>
      </c>
      <c r="OYL203" s="5">
        <f>'[1] Norcentral '!OYL134</f>
        <v>0</v>
      </c>
      <c r="OYM203" s="5">
        <f>'[1] Norcentral '!OYM134</f>
        <v>0</v>
      </c>
      <c r="OYN203" s="5">
        <f>'[1] Norcentral '!OYN134</f>
        <v>0</v>
      </c>
      <c r="OYO203" s="5">
        <f>'[1] Norcentral '!OYO134</f>
        <v>0</v>
      </c>
      <c r="OYP203" s="5">
        <f>'[1] Norcentral '!OYP134</f>
        <v>0</v>
      </c>
      <c r="OYQ203" s="5">
        <f>'[1] Norcentral '!OYQ134</f>
        <v>0</v>
      </c>
      <c r="OYR203" s="5">
        <f>'[1] Norcentral '!OYR134</f>
        <v>0</v>
      </c>
      <c r="OYS203" s="5">
        <f>'[1] Norcentral '!OYS134</f>
        <v>0</v>
      </c>
      <c r="OYT203" s="5">
        <f>'[1] Norcentral '!OYT134</f>
        <v>0</v>
      </c>
      <c r="OYU203" s="5">
        <f>'[1] Norcentral '!OYU134</f>
        <v>0</v>
      </c>
      <c r="OYV203" s="5">
        <f>'[1] Norcentral '!OYV134</f>
        <v>0</v>
      </c>
      <c r="OYW203" s="5">
        <f>'[1] Norcentral '!OYW134</f>
        <v>0</v>
      </c>
      <c r="OYX203" s="5">
        <f>'[1] Norcentral '!OYX134</f>
        <v>0</v>
      </c>
      <c r="OYY203" s="5">
        <f>'[1] Norcentral '!OYY134</f>
        <v>0</v>
      </c>
      <c r="OYZ203" s="5">
        <f>'[1] Norcentral '!OYZ134</f>
        <v>0</v>
      </c>
      <c r="OZA203" s="5">
        <f>'[1] Norcentral '!OZA134</f>
        <v>0</v>
      </c>
      <c r="OZB203" s="5">
        <f>'[1] Norcentral '!OZB134</f>
        <v>0</v>
      </c>
      <c r="OZC203" s="5">
        <f>'[1] Norcentral '!OZC134</f>
        <v>0</v>
      </c>
      <c r="OZD203" s="5">
        <f>'[1] Norcentral '!OZD134</f>
        <v>0</v>
      </c>
      <c r="OZE203" s="5">
        <f>'[1] Norcentral '!OZE134</f>
        <v>0</v>
      </c>
      <c r="OZF203" s="5">
        <f>'[1] Norcentral '!OZF134</f>
        <v>0</v>
      </c>
      <c r="OZG203" s="5">
        <f>'[1] Norcentral '!OZG134</f>
        <v>0</v>
      </c>
      <c r="OZH203" s="5">
        <f>'[1] Norcentral '!OZH134</f>
        <v>0</v>
      </c>
      <c r="OZI203" s="5">
        <f>'[1] Norcentral '!OZI134</f>
        <v>0</v>
      </c>
      <c r="OZJ203" s="5">
        <f>'[1] Norcentral '!OZJ134</f>
        <v>0</v>
      </c>
      <c r="OZK203" s="5">
        <f>'[1] Norcentral '!OZK134</f>
        <v>0</v>
      </c>
      <c r="OZL203" s="5">
        <f>'[1] Norcentral '!OZL134</f>
        <v>0</v>
      </c>
      <c r="OZM203" s="5">
        <f>'[1] Norcentral '!OZM134</f>
        <v>0</v>
      </c>
      <c r="OZN203" s="5">
        <f>'[1] Norcentral '!OZN134</f>
        <v>0</v>
      </c>
      <c r="OZO203" s="5">
        <f>'[1] Norcentral '!OZO134</f>
        <v>0</v>
      </c>
      <c r="OZP203" s="5">
        <f>'[1] Norcentral '!OZP134</f>
        <v>0</v>
      </c>
      <c r="OZQ203" s="5">
        <f>'[1] Norcentral '!OZQ134</f>
        <v>0</v>
      </c>
      <c r="OZR203" s="5">
        <f>'[1] Norcentral '!OZR134</f>
        <v>0</v>
      </c>
      <c r="OZS203" s="5">
        <f>'[1] Norcentral '!OZS134</f>
        <v>0</v>
      </c>
      <c r="OZT203" s="5">
        <f>'[1] Norcentral '!OZT134</f>
        <v>0</v>
      </c>
      <c r="OZU203" s="5">
        <f>'[1] Norcentral '!OZU134</f>
        <v>0</v>
      </c>
      <c r="OZV203" s="5">
        <f>'[1] Norcentral '!OZV134</f>
        <v>0</v>
      </c>
      <c r="OZW203" s="5">
        <f>'[1] Norcentral '!OZW134</f>
        <v>0</v>
      </c>
      <c r="OZX203" s="5">
        <f>'[1] Norcentral '!OZX134</f>
        <v>0</v>
      </c>
      <c r="OZY203" s="5">
        <f>'[1] Norcentral '!OZY134</f>
        <v>0</v>
      </c>
      <c r="OZZ203" s="5">
        <f>'[1] Norcentral '!OZZ134</f>
        <v>0</v>
      </c>
      <c r="PAA203" s="5">
        <f>'[1] Norcentral '!PAA134</f>
        <v>0</v>
      </c>
      <c r="PAB203" s="5">
        <f>'[1] Norcentral '!PAB134</f>
        <v>0</v>
      </c>
      <c r="PAC203" s="5">
        <f>'[1] Norcentral '!PAC134</f>
        <v>0</v>
      </c>
      <c r="PAD203" s="5">
        <f>'[1] Norcentral '!PAD134</f>
        <v>0</v>
      </c>
      <c r="PAE203" s="5">
        <f>'[1] Norcentral '!PAE134</f>
        <v>0</v>
      </c>
      <c r="PAF203" s="5">
        <f>'[1] Norcentral '!PAF134</f>
        <v>0</v>
      </c>
      <c r="PAG203" s="5">
        <f>'[1] Norcentral '!PAG134</f>
        <v>0</v>
      </c>
      <c r="PAH203" s="5">
        <f>'[1] Norcentral '!PAH134</f>
        <v>0</v>
      </c>
      <c r="PAI203" s="5">
        <f>'[1] Norcentral '!PAI134</f>
        <v>0</v>
      </c>
      <c r="PAJ203" s="5">
        <f>'[1] Norcentral '!PAJ134</f>
        <v>0</v>
      </c>
      <c r="PAK203" s="5">
        <f>'[1] Norcentral '!PAK134</f>
        <v>0</v>
      </c>
      <c r="PAL203" s="5">
        <f>'[1] Norcentral '!PAL134</f>
        <v>0</v>
      </c>
      <c r="PAM203" s="5">
        <f>'[1] Norcentral '!PAM134</f>
        <v>0</v>
      </c>
      <c r="PAN203" s="5">
        <f>'[1] Norcentral '!PAN134</f>
        <v>0</v>
      </c>
      <c r="PAO203" s="5">
        <f>'[1] Norcentral '!PAO134</f>
        <v>0</v>
      </c>
      <c r="PAP203" s="5">
        <f>'[1] Norcentral '!PAP134</f>
        <v>0</v>
      </c>
      <c r="PAQ203" s="5">
        <f>'[1] Norcentral '!PAQ134</f>
        <v>0</v>
      </c>
      <c r="PAR203" s="5">
        <f>'[1] Norcentral '!PAR134</f>
        <v>0</v>
      </c>
      <c r="PAS203" s="5">
        <f>'[1] Norcentral '!PAS134</f>
        <v>0</v>
      </c>
      <c r="PAT203" s="5">
        <f>'[1] Norcentral '!PAT134</f>
        <v>0</v>
      </c>
      <c r="PAU203" s="5">
        <f>'[1] Norcentral '!PAU134</f>
        <v>0</v>
      </c>
      <c r="PAV203" s="5">
        <f>'[1] Norcentral '!PAV134</f>
        <v>0</v>
      </c>
      <c r="PAW203" s="5">
        <f>'[1] Norcentral '!PAW134</f>
        <v>0</v>
      </c>
      <c r="PAX203" s="5">
        <f>'[1] Norcentral '!PAX134</f>
        <v>0</v>
      </c>
      <c r="PAY203" s="5">
        <f>'[1] Norcentral '!PAY134</f>
        <v>0</v>
      </c>
      <c r="PAZ203" s="5">
        <f>'[1] Norcentral '!PAZ134</f>
        <v>0</v>
      </c>
      <c r="PBA203" s="5">
        <f>'[1] Norcentral '!PBA134</f>
        <v>0</v>
      </c>
      <c r="PBB203" s="5">
        <f>'[1] Norcentral '!PBB134</f>
        <v>0</v>
      </c>
      <c r="PBC203" s="5">
        <f>'[1] Norcentral '!PBC134</f>
        <v>0</v>
      </c>
      <c r="PBD203" s="5">
        <f>'[1] Norcentral '!PBD134</f>
        <v>0</v>
      </c>
      <c r="PBE203" s="5">
        <f>'[1] Norcentral '!PBE134</f>
        <v>0</v>
      </c>
      <c r="PBF203" s="5">
        <f>'[1] Norcentral '!PBF134</f>
        <v>0</v>
      </c>
      <c r="PBG203" s="5">
        <f>'[1] Norcentral '!PBG134</f>
        <v>0</v>
      </c>
      <c r="PBH203" s="5">
        <f>'[1] Norcentral '!PBH134</f>
        <v>0</v>
      </c>
      <c r="PBI203" s="5">
        <f>'[1] Norcentral '!PBI134</f>
        <v>0</v>
      </c>
      <c r="PBJ203" s="5">
        <f>'[1] Norcentral '!PBJ134</f>
        <v>0</v>
      </c>
      <c r="PBK203" s="5">
        <f>'[1] Norcentral '!PBK134</f>
        <v>0</v>
      </c>
      <c r="PBL203" s="5">
        <f>'[1] Norcentral '!PBL134</f>
        <v>0</v>
      </c>
      <c r="PBM203" s="5">
        <f>'[1] Norcentral '!PBM134</f>
        <v>0</v>
      </c>
      <c r="PBN203" s="5">
        <f>'[1] Norcentral '!PBN134</f>
        <v>0</v>
      </c>
      <c r="PBO203" s="5">
        <f>'[1] Norcentral '!PBO134</f>
        <v>0</v>
      </c>
      <c r="PBP203" s="5">
        <f>'[1] Norcentral '!PBP134</f>
        <v>0</v>
      </c>
      <c r="PBQ203" s="5">
        <f>'[1] Norcentral '!PBQ134</f>
        <v>0</v>
      </c>
      <c r="PBR203" s="5">
        <f>'[1] Norcentral '!PBR134</f>
        <v>0</v>
      </c>
      <c r="PBS203" s="5">
        <f>'[1] Norcentral '!PBS134</f>
        <v>0</v>
      </c>
      <c r="PBT203" s="5">
        <f>'[1] Norcentral '!PBT134</f>
        <v>0</v>
      </c>
      <c r="PBU203" s="5">
        <f>'[1] Norcentral '!PBU134</f>
        <v>0</v>
      </c>
      <c r="PBV203" s="5">
        <f>'[1] Norcentral '!PBV134</f>
        <v>0</v>
      </c>
      <c r="PBW203" s="5">
        <f>'[1] Norcentral '!PBW134</f>
        <v>0</v>
      </c>
      <c r="PBX203" s="5">
        <f>'[1] Norcentral '!PBX134</f>
        <v>0</v>
      </c>
      <c r="PBY203" s="5">
        <f>'[1] Norcentral '!PBY134</f>
        <v>0</v>
      </c>
      <c r="PBZ203" s="5">
        <f>'[1] Norcentral '!PBZ134</f>
        <v>0</v>
      </c>
      <c r="PCA203" s="5">
        <f>'[1] Norcentral '!PCA134</f>
        <v>0</v>
      </c>
      <c r="PCB203" s="5">
        <f>'[1] Norcentral '!PCB134</f>
        <v>0</v>
      </c>
      <c r="PCC203" s="5">
        <f>'[1] Norcentral '!PCC134</f>
        <v>0</v>
      </c>
      <c r="PCD203" s="5">
        <f>'[1] Norcentral '!PCD134</f>
        <v>0</v>
      </c>
      <c r="PCE203" s="5">
        <f>'[1] Norcentral '!PCE134</f>
        <v>0</v>
      </c>
      <c r="PCF203" s="5">
        <f>'[1] Norcentral '!PCF134</f>
        <v>0</v>
      </c>
      <c r="PCG203" s="5">
        <f>'[1] Norcentral '!PCG134</f>
        <v>0</v>
      </c>
      <c r="PCH203" s="5">
        <f>'[1] Norcentral '!PCH134</f>
        <v>0</v>
      </c>
      <c r="PCI203" s="5">
        <f>'[1] Norcentral '!PCI134</f>
        <v>0</v>
      </c>
      <c r="PCJ203" s="5">
        <f>'[1] Norcentral '!PCJ134</f>
        <v>0</v>
      </c>
      <c r="PCK203" s="5">
        <f>'[1] Norcentral '!PCK134</f>
        <v>0</v>
      </c>
      <c r="PCL203" s="5">
        <f>'[1] Norcentral '!PCL134</f>
        <v>0</v>
      </c>
      <c r="PCM203" s="5">
        <f>'[1] Norcentral '!PCM134</f>
        <v>0</v>
      </c>
      <c r="PCN203" s="5">
        <f>'[1] Norcentral '!PCN134</f>
        <v>0</v>
      </c>
      <c r="PCO203" s="5">
        <f>'[1] Norcentral '!PCO134</f>
        <v>0</v>
      </c>
      <c r="PCP203" s="5">
        <f>'[1] Norcentral '!PCP134</f>
        <v>0</v>
      </c>
      <c r="PCQ203" s="5">
        <f>'[1] Norcentral '!PCQ134</f>
        <v>0</v>
      </c>
      <c r="PCR203" s="5">
        <f>'[1] Norcentral '!PCR134</f>
        <v>0</v>
      </c>
      <c r="PCS203" s="5">
        <f>'[1] Norcentral '!PCS134</f>
        <v>0</v>
      </c>
      <c r="PCT203" s="5">
        <f>'[1] Norcentral '!PCT134</f>
        <v>0</v>
      </c>
      <c r="PCU203" s="5">
        <f>'[1] Norcentral '!PCU134</f>
        <v>0</v>
      </c>
      <c r="PCV203" s="5">
        <f>'[1] Norcentral '!PCV134</f>
        <v>0</v>
      </c>
      <c r="PCW203" s="5">
        <f>'[1] Norcentral '!PCW134</f>
        <v>0</v>
      </c>
      <c r="PCX203" s="5">
        <f>'[1] Norcentral '!PCX134</f>
        <v>0</v>
      </c>
      <c r="PCY203" s="5">
        <f>'[1] Norcentral '!PCY134</f>
        <v>0</v>
      </c>
      <c r="PCZ203" s="5">
        <f>'[1] Norcentral '!PCZ134</f>
        <v>0</v>
      </c>
      <c r="PDA203" s="5">
        <f>'[1] Norcentral '!PDA134</f>
        <v>0</v>
      </c>
      <c r="PDB203" s="5">
        <f>'[1] Norcentral '!PDB134</f>
        <v>0</v>
      </c>
      <c r="PDC203" s="5">
        <f>'[1] Norcentral '!PDC134</f>
        <v>0</v>
      </c>
      <c r="PDD203" s="5">
        <f>'[1] Norcentral '!PDD134</f>
        <v>0</v>
      </c>
      <c r="PDE203" s="5">
        <f>'[1] Norcentral '!PDE134</f>
        <v>0</v>
      </c>
      <c r="PDF203" s="5">
        <f>'[1] Norcentral '!PDF134</f>
        <v>0</v>
      </c>
      <c r="PDG203" s="5">
        <f>'[1] Norcentral '!PDG134</f>
        <v>0</v>
      </c>
      <c r="PDH203" s="5">
        <f>'[1] Norcentral '!PDH134</f>
        <v>0</v>
      </c>
      <c r="PDI203" s="5">
        <f>'[1] Norcentral '!PDI134</f>
        <v>0</v>
      </c>
      <c r="PDJ203" s="5">
        <f>'[1] Norcentral '!PDJ134</f>
        <v>0</v>
      </c>
      <c r="PDK203" s="5">
        <f>'[1] Norcentral '!PDK134</f>
        <v>0</v>
      </c>
      <c r="PDL203" s="5">
        <f>'[1] Norcentral '!PDL134</f>
        <v>0</v>
      </c>
      <c r="PDM203" s="5">
        <f>'[1] Norcentral '!PDM134</f>
        <v>0</v>
      </c>
      <c r="PDN203" s="5">
        <f>'[1] Norcentral '!PDN134</f>
        <v>0</v>
      </c>
      <c r="PDO203" s="5">
        <f>'[1] Norcentral '!PDO134</f>
        <v>0</v>
      </c>
      <c r="PDP203" s="5">
        <f>'[1] Norcentral '!PDP134</f>
        <v>0</v>
      </c>
      <c r="PDQ203" s="5">
        <f>'[1] Norcentral '!PDQ134</f>
        <v>0</v>
      </c>
      <c r="PDR203" s="5">
        <f>'[1] Norcentral '!PDR134</f>
        <v>0</v>
      </c>
      <c r="PDS203" s="5">
        <f>'[1] Norcentral '!PDS134</f>
        <v>0</v>
      </c>
      <c r="PDT203" s="5">
        <f>'[1] Norcentral '!PDT134</f>
        <v>0</v>
      </c>
      <c r="PDU203" s="5">
        <f>'[1] Norcentral '!PDU134</f>
        <v>0</v>
      </c>
      <c r="PDV203" s="5">
        <f>'[1] Norcentral '!PDV134</f>
        <v>0</v>
      </c>
      <c r="PDW203" s="5">
        <f>'[1] Norcentral '!PDW134</f>
        <v>0</v>
      </c>
      <c r="PDX203" s="5">
        <f>'[1] Norcentral '!PDX134</f>
        <v>0</v>
      </c>
      <c r="PDY203" s="5">
        <f>'[1] Norcentral '!PDY134</f>
        <v>0</v>
      </c>
      <c r="PDZ203" s="5">
        <f>'[1] Norcentral '!PDZ134</f>
        <v>0</v>
      </c>
      <c r="PEA203" s="5">
        <f>'[1] Norcentral '!PEA134</f>
        <v>0</v>
      </c>
      <c r="PEB203" s="5">
        <f>'[1] Norcentral '!PEB134</f>
        <v>0</v>
      </c>
      <c r="PEC203" s="5">
        <f>'[1] Norcentral '!PEC134</f>
        <v>0</v>
      </c>
      <c r="PED203" s="5">
        <f>'[1] Norcentral '!PED134</f>
        <v>0</v>
      </c>
      <c r="PEE203" s="5">
        <f>'[1] Norcentral '!PEE134</f>
        <v>0</v>
      </c>
      <c r="PEF203" s="5">
        <f>'[1] Norcentral '!PEF134</f>
        <v>0</v>
      </c>
      <c r="PEG203" s="5">
        <f>'[1] Norcentral '!PEG134</f>
        <v>0</v>
      </c>
      <c r="PEH203" s="5">
        <f>'[1] Norcentral '!PEH134</f>
        <v>0</v>
      </c>
      <c r="PEI203" s="5">
        <f>'[1] Norcentral '!PEI134</f>
        <v>0</v>
      </c>
      <c r="PEJ203" s="5">
        <f>'[1] Norcentral '!PEJ134</f>
        <v>0</v>
      </c>
      <c r="PEK203" s="5">
        <f>'[1] Norcentral '!PEK134</f>
        <v>0</v>
      </c>
      <c r="PEL203" s="5">
        <f>'[1] Norcentral '!PEL134</f>
        <v>0</v>
      </c>
      <c r="PEM203" s="5">
        <f>'[1] Norcentral '!PEM134</f>
        <v>0</v>
      </c>
      <c r="PEN203" s="5">
        <f>'[1] Norcentral '!PEN134</f>
        <v>0</v>
      </c>
      <c r="PEO203" s="5">
        <f>'[1] Norcentral '!PEO134</f>
        <v>0</v>
      </c>
      <c r="PEP203" s="5">
        <f>'[1] Norcentral '!PEP134</f>
        <v>0</v>
      </c>
      <c r="PEQ203" s="5">
        <f>'[1] Norcentral '!PEQ134</f>
        <v>0</v>
      </c>
      <c r="PER203" s="5">
        <f>'[1] Norcentral '!PER134</f>
        <v>0</v>
      </c>
      <c r="PES203" s="5">
        <f>'[1] Norcentral '!PES134</f>
        <v>0</v>
      </c>
      <c r="PET203" s="5">
        <f>'[1] Norcentral '!PET134</f>
        <v>0</v>
      </c>
      <c r="PEU203" s="5">
        <f>'[1] Norcentral '!PEU134</f>
        <v>0</v>
      </c>
      <c r="PEV203" s="5">
        <f>'[1] Norcentral '!PEV134</f>
        <v>0</v>
      </c>
      <c r="PEW203" s="5">
        <f>'[1] Norcentral '!PEW134</f>
        <v>0</v>
      </c>
      <c r="PEX203" s="5">
        <f>'[1] Norcentral '!PEX134</f>
        <v>0</v>
      </c>
      <c r="PEY203" s="5">
        <f>'[1] Norcentral '!PEY134</f>
        <v>0</v>
      </c>
      <c r="PEZ203" s="5">
        <f>'[1] Norcentral '!PEZ134</f>
        <v>0</v>
      </c>
      <c r="PFA203" s="5">
        <f>'[1] Norcentral '!PFA134</f>
        <v>0</v>
      </c>
      <c r="PFB203" s="5">
        <f>'[1] Norcentral '!PFB134</f>
        <v>0</v>
      </c>
      <c r="PFC203" s="5">
        <f>'[1] Norcentral '!PFC134</f>
        <v>0</v>
      </c>
      <c r="PFD203" s="5">
        <f>'[1] Norcentral '!PFD134</f>
        <v>0</v>
      </c>
      <c r="PFE203" s="5">
        <f>'[1] Norcentral '!PFE134</f>
        <v>0</v>
      </c>
      <c r="PFF203" s="5">
        <f>'[1] Norcentral '!PFF134</f>
        <v>0</v>
      </c>
      <c r="PFG203" s="5">
        <f>'[1] Norcentral '!PFG134</f>
        <v>0</v>
      </c>
      <c r="PFH203" s="5">
        <f>'[1] Norcentral '!PFH134</f>
        <v>0</v>
      </c>
      <c r="PFI203" s="5">
        <f>'[1] Norcentral '!PFI134</f>
        <v>0</v>
      </c>
      <c r="PFJ203" s="5">
        <f>'[1] Norcentral '!PFJ134</f>
        <v>0</v>
      </c>
      <c r="PFK203" s="5">
        <f>'[1] Norcentral '!PFK134</f>
        <v>0</v>
      </c>
      <c r="PFL203" s="5">
        <f>'[1] Norcentral '!PFL134</f>
        <v>0</v>
      </c>
      <c r="PFM203" s="5">
        <f>'[1] Norcentral '!PFM134</f>
        <v>0</v>
      </c>
      <c r="PFN203" s="5">
        <f>'[1] Norcentral '!PFN134</f>
        <v>0</v>
      </c>
      <c r="PFO203" s="5">
        <f>'[1] Norcentral '!PFO134</f>
        <v>0</v>
      </c>
      <c r="PFP203" s="5">
        <f>'[1] Norcentral '!PFP134</f>
        <v>0</v>
      </c>
      <c r="PFQ203" s="5">
        <f>'[1] Norcentral '!PFQ134</f>
        <v>0</v>
      </c>
      <c r="PFR203" s="5">
        <f>'[1] Norcentral '!PFR134</f>
        <v>0</v>
      </c>
      <c r="PFS203" s="5">
        <f>'[1] Norcentral '!PFS134</f>
        <v>0</v>
      </c>
      <c r="PFT203" s="5">
        <f>'[1] Norcentral '!PFT134</f>
        <v>0</v>
      </c>
      <c r="PFU203" s="5">
        <f>'[1] Norcentral '!PFU134</f>
        <v>0</v>
      </c>
      <c r="PFV203" s="5">
        <f>'[1] Norcentral '!PFV134</f>
        <v>0</v>
      </c>
      <c r="PFW203" s="5">
        <f>'[1] Norcentral '!PFW134</f>
        <v>0</v>
      </c>
      <c r="PFX203" s="5">
        <f>'[1] Norcentral '!PFX134</f>
        <v>0</v>
      </c>
      <c r="PFY203" s="5">
        <f>'[1] Norcentral '!PFY134</f>
        <v>0</v>
      </c>
      <c r="PFZ203" s="5">
        <f>'[1] Norcentral '!PFZ134</f>
        <v>0</v>
      </c>
      <c r="PGA203" s="5">
        <f>'[1] Norcentral '!PGA134</f>
        <v>0</v>
      </c>
      <c r="PGB203" s="5">
        <f>'[1] Norcentral '!PGB134</f>
        <v>0</v>
      </c>
      <c r="PGC203" s="5">
        <f>'[1] Norcentral '!PGC134</f>
        <v>0</v>
      </c>
      <c r="PGD203" s="5">
        <f>'[1] Norcentral '!PGD134</f>
        <v>0</v>
      </c>
      <c r="PGE203" s="5">
        <f>'[1] Norcentral '!PGE134</f>
        <v>0</v>
      </c>
      <c r="PGF203" s="5">
        <f>'[1] Norcentral '!PGF134</f>
        <v>0</v>
      </c>
      <c r="PGG203" s="5">
        <f>'[1] Norcentral '!PGG134</f>
        <v>0</v>
      </c>
      <c r="PGH203" s="5">
        <f>'[1] Norcentral '!PGH134</f>
        <v>0</v>
      </c>
      <c r="PGI203" s="5">
        <f>'[1] Norcentral '!PGI134</f>
        <v>0</v>
      </c>
      <c r="PGJ203" s="5">
        <f>'[1] Norcentral '!PGJ134</f>
        <v>0</v>
      </c>
      <c r="PGK203" s="5">
        <f>'[1] Norcentral '!PGK134</f>
        <v>0</v>
      </c>
      <c r="PGL203" s="5">
        <f>'[1] Norcentral '!PGL134</f>
        <v>0</v>
      </c>
      <c r="PGM203" s="5">
        <f>'[1] Norcentral '!PGM134</f>
        <v>0</v>
      </c>
      <c r="PGN203" s="5">
        <f>'[1] Norcentral '!PGN134</f>
        <v>0</v>
      </c>
      <c r="PGO203" s="5">
        <f>'[1] Norcentral '!PGO134</f>
        <v>0</v>
      </c>
      <c r="PGP203" s="5">
        <f>'[1] Norcentral '!PGP134</f>
        <v>0</v>
      </c>
      <c r="PGQ203" s="5">
        <f>'[1] Norcentral '!PGQ134</f>
        <v>0</v>
      </c>
      <c r="PGR203" s="5">
        <f>'[1] Norcentral '!PGR134</f>
        <v>0</v>
      </c>
      <c r="PGS203" s="5">
        <f>'[1] Norcentral '!PGS134</f>
        <v>0</v>
      </c>
      <c r="PGT203" s="5">
        <f>'[1] Norcentral '!PGT134</f>
        <v>0</v>
      </c>
      <c r="PGU203" s="5">
        <f>'[1] Norcentral '!PGU134</f>
        <v>0</v>
      </c>
      <c r="PGV203" s="5">
        <f>'[1] Norcentral '!PGV134</f>
        <v>0</v>
      </c>
      <c r="PGW203" s="5">
        <f>'[1] Norcentral '!PGW134</f>
        <v>0</v>
      </c>
      <c r="PGX203" s="5">
        <f>'[1] Norcentral '!PGX134</f>
        <v>0</v>
      </c>
      <c r="PGY203" s="5">
        <f>'[1] Norcentral '!PGY134</f>
        <v>0</v>
      </c>
      <c r="PGZ203" s="5">
        <f>'[1] Norcentral '!PGZ134</f>
        <v>0</v>
      </c>
      <c r="PHA203" s="5">
        <f>'[1] Norcentral '!PHA134</f>
        <v>0</v>
      </c>
      <c r="PHB203" s="5">
        <f>'[1] Norcentral '!PHB134</f>
        <v>0</v>
      </c>
      <c r="PHC203" s="5">
        <f>'[1] Norcentral '!PHC134</f>
        <v>0</v>
      </c>
      <c r="PHD203" s="5">
        <f>'[1] Norcentral '!PHD134</f>
        <v>0</v>
      </c>
      <c r="PHE203" s="5">
        <f>'[1] Norcentral '!PHE134</f>
        <v>0</v>
      </c>
      <c r="PHF203" s="5">
        <f>'[1] Norcentral '!PHF134</f>
        <v>0</v>
      </c>
      <c r="PHG203" s="5">
        <f>'[1] Norcentral '!PHG134</f>
        <v>0</v>
      </c>
      <c r="PHH203" s="5">
        <f>'[1] Norcentral '!PHH134</f>
        <v>0</v>
      </c>
      <c r="PHI203" s="5">
        <f>'[1] Norcentral '!PHI134</f>
        <v>0</v>
      </c>
      <c r="PHJ203" s="5">
        <f>'[1] Norcentral '!PHJ134</f>
        <v>0</v>
      </c>
      <c r="PHK203" s="5">
        <f>'[1] Norcentral '!PHK134</f>
        <v>0</v>
      </c>
      <c r="PHL203" s="5">
        <f>'[1] Norcentral '!PHL134</f>
        <v>0</v>
      </c>
      <c r="PHM203" s="5">
        <f>'[1] Norcentral '!PHM134</f>
        <v>0</v>
      </c>
      <c r="PHN203" s="5">
        <f>'[1] Norcentral '!PHN134</f>
        <v>0</v>
      </c>
      <c r="PHO203" s="5">
        <f>'[1] Norcentral '!PHO134</f>
        <v>0</v>
      </c>
      <c r="PHP203" s="5">
        <f>'[1] Norcentral '!PHP134</f>
        <v>0</v>
      </c>
      <c r="PHQ203" s="5">
        <f>'[1] Norcentral '!PHQ134</f>
        <v>0</v>
      </c>
      <c r="PHR203" s="5">
        <f>'[1] Norcentral '!PHR134</f>
        <v>0</v>
      </c>
      <c r="PHS203" s="5">
        <f>'[1] Norcentral '!PHS134</f>
        <v>0</v>
      </c>
      <c r="PHT203" s="5">
        <f>'[1] Norcentral '!PHT134</f>
        <v>0</v>
      </c>
      <c r="PHU203" s="5">
        <f>'[1] Norcentral '!PHU134</f>
        <v>0</v>
      </c>
      <c r="PHV203" s="5">
        <f>'[1] Norcentral '!PHV134</f>
        <v>0</v>
      </c>
      <c r="PHW203" s="5">
        <f>'[1] Norcentral '!PHW134</f>
        <v>0</v>
      </c>
      <c r="PHX203" s="5">
        <f>'[1] Norcentral '!PHX134</f>
        <v>0</v>
      </c>
      <c r="PHY203" s="5">
        <f>'[1] Norcentral '!PHY134</f>
        <v>0</v>
      </c>
      <c r="PHZ203" s="5">
        <f>'[1] Norcentral '!PHZ134</f>
        <v>0</v>
      </c>
      <c r="PIA203" s="5">
        <f>'[1] Norcentral '!PIA134</f>
        <v>0</v>
      </c>
      <c r="PIB203" s="5">
        <f>'[1] Norcentral '!PIB134</f>
        <v>0</v>
      </c>
      <c r="PIC203" s="5">
        <f>'[1] Norcentral '!PIC134</f>
        <v>0</v>
      </c>
      <c r="PID203" s="5">
        <f>'[1] Norcentral '!PID134</f>
        <v>0</v>
      </c>
      <c r="PIE203" s="5">
        <f>'[1] Norcentral '!PIE134</f>
        <v>0</v>
      </c>
      <c r="PIF203" s="5">
        <f>'[1] Norcentral '!PIF134</f>
        <v>0</v>
      </c>
      <c r="PIG203" s="5">
        <f>'[1] Norcentral '!PIG134</f>
        <v>0</v>
      </c>
      <c r="PIH203" s="5">
        <f>'[1] Norcentral '!PIH134</f>
        <v>0</v>
      </c>
      <c r="PII203" s="5">
        <f>'[1] Norcentral '!PII134</f>
        <v>0</v>
      </c>
      <c r="PIJ203" s="5">
        <f>'[1] Norcentral '!PIJ134</f>
        <v>0</v>
      </c>
      <c r="PIK203" s="5">
        <f>'[1] Norcentral '!PIK134</f>
        <v>0</v>
      </c>
      <c r="PIL203" s="5">
        <f>'[1] Norcentral '!PIL134</f>
        <v>0</v>
      </c>
      <c r="PIM203" s="5">
        <f>'[1] Norcentral '!PIM134</f>
        <v>0</v>
      </c>
      <c r="PIN203" s="5">
        <f>'[1] Norcentral '!PIN134</f>
        <v>0</v>
      </c>
      <c r="PIO203" s="5">
        <f>'[1] Norcentral '!PIO134</f>
        <v>0</v>
      </c>
      <c r="PIP203" s="5">
        <f>'[1] Norcentral '!PIP134</f>
        <v>0</v>
      </c>
      <c r="PIQ203" s="5">
        <f>'[1] Norcentral '!PIQ134</f>
        <v>0</v>
      </c>
      <c r="PIR203" s="5">
        <f>'[1] Norcentral '!PIR134</f>
        <v>0</v>
      </c>
      <c r="PIS203" s="5">
        <f>'[1] Norcentral '!PIS134</f>
        <v>0</v>
      </c>
      <c r="PIT203" s="5">
        <f>'[1] Norcentral '!PIT134</f>
        <v>0</v>
      </c>
      <c r="PIU203" s="5">
        <f>'[1] Norcentral '!PIU134</f>
        <v>0</v>
      </c>
      <c r="PIV203" s="5">
        <f>'[1] Norcentral '!PIV134</f>
        <v>0</v>
      </c>
      <c r="PIW203" s="5">
        <f>'[1] Norcentral '!PIW134</f>
        <v>0</v>
      </c>
      <c r="PIX203" s="5">
        <f>'[1] Norcentral '!PIX134</f>
        <v>0</v>
      </c>
      <c r="PIY203" s="5">
        <f>'[1] Norcentral '!PIY134</f>
        <v>0</v>
      </c>
      <c r="PIZ203" s="5">
        <f>'[1] Norcentral '!PIZ134</f>
        <v>0</v>
      </c>
      <c r="PJA203" s="5">
        <f>'[1] Norcentral '!PJA134</f>
        <v>0</v>
      </c>
      <c r="PJB203" s="5">
        <f>'[1] Norcentral '!PJB134</f>
        <v>0</v>
      </c>
      <c r="PJC203" s="5">
        <f>'[1] Norcentral '!PJC134</f>
        <v>0</v>
      </c>
      <c r="PJD203" s="5">
        <f>'[1] Norcentral '!PJD134</f>
        <v>0</v>
      </c>
      <c r="PJE203" s="5">
        <f>'[1] Norcentral '!PJE134</f>
        <v>0</v>
      </c>
      <c r="PJF203" s="5">
        <f>'[1] Norcentral '!PJF134</f>
        <v>0</v>
      </c>
      <c r="PJG203" s="5">
        <f>'[1] Norcentral '!PJG134</f>
        <v>0</v>
      </c>
      <c r="PJH203" s="5">
        <f>'[1] Norcentral '!PJH134</f>
        <v>0</v>
      </c>
      <c r="PJI203" s="5">
        <f>'[1] Norcentral '!PJI134</f>
        <v>0</v>
      </c>
      <c r="PJJ203" s="5">
        <f>'[1] Norcentral '!PJJ134</f>
        <v>0</v>
      </c>
      <c r="PJK203" s="5">
        <f>'[1] Norcentral '!PJK134</f>
        <v>0</v>
      </c>
      <c r="PJL203" s="5">
        <f>'[1] Norcentral '!PJL134</f>
        <v>0</v>
      </c>
      <c r="PJM203" s="5">
        <f>'[1] Norcentral '!PJM134</f>
        <v>0</v>
      </c>
      <c r="PJN203" s="5">
        <f>'[1] Norcentral '!PJN134</f>
        <v>0</v>
      </c>
      <c r="PJO203" s="5">
        <f>'[1] Norcentral '!PJO134</f>
        <v>0</v>
      </c>
      <c r="PJP203" s="5">
        <f>'[1] Norcentral '!PJP134</f>
        <v>0</v>
      </c>
      <c r="PJQ203" s="5">
        <f>'[1] Norcentral '!PJQ134</f>
        <v>0</v>
      </c>
      <c r="PJR203" s="5">
        <f>'[1] Norcentral '!PJR134</f>
        <v>0</v>
      </c>
      <c r="PJS203" s="5">
        <f>'[1] Norcentral '!PJS134</f>
        <v>0</v>
      </c>
      <c r="PJT203" s="5">
        <f>'[1] Norcentral '!PJT134</f>
        <v>0</v>
      </c>
      <c r="PJU203" s="5">
        <f>'[1] Norcentral '!PJU134</f>
        <v>0</v>
      </c>
      <c r="PJV203" s="5">
        <f>'[1] Norcentral '!PJV134</f>
        <v>0</v>
      </c>
      <c r="PJW203" s="5">
        <f>'[1] Norcentral '!PJW134</f>
        <v>0</v>
      </c>
      <c r="PJX203" s="5">
        <f>'[1] Norcentral '!PJX134</f>
        <v>0</v>
      </c>
      <c r="PJY203" s="5">
        <f>'[1] Norcentral '!PJY134</f>
        <v>0</v>
      </c>
      <c r="PJZ203" s="5">
        <f>'[1] Norcentral '!PJZ134</f>
        <v>0</v>
      </c>
      <c r="PKA203" s="5">
        <f>'[1] Norcentral '!PKA134</f>
        <v>0</v>
      </c>
      <c r="PKB203" s="5">
        <f>'[1] Norcentral '!PKB134</f>
        <v>0</v>
      </c>
      <c r="PKC203" s="5">
        <f>'[1] Norcentral '!PKC134</f>
        <v>0</v>
      </c>
      <c r="PKD203" s="5">
        <f>'[1] Norcentral '!PKD134</f>
        <v>0</v>
      </c>
      <c r="PKE203" s="5">
        <f>'[1] Norcentral '!PKE134</f>
        <v>0</v>
      </c>
      <c r="PKF203" s="5">
        <f>'[1] Norcentral '!PKF134</f>
        <v>0</v>
      </c>
      <c r="PKG203" s="5">
        <f>'[1] Norcentral '!PKG134</f>
        <v>0</v>
      </c>
      <c r="PKH203" s="5">
        <f>'[1] Norcentral '!PKH134</f>
        <v>0</v>
      </c>
      <c r="PKI203" s="5">
        <f>'[1] Norcentral '!PKI134</f>
        <v>0</v>
      </c>
      <c r="PKJ203" s="5">
        <f>'[1] Norcentral '!PKJ134</f>
        <v>0</v>
      </c>
      <c r="PKK203" s="5">
        <f>'[1] Norcentral '!PKK134</f>
        <v>0</v>
      </c>
      <c r="PKL203" s="5">
        <f>'[1] Norcentral '!PKL134</f>
        <v>0</v>
      </c>
      <c r="PKM203" s="5">
        <f>'[1] Norcentral '!PKM134</f>
        <v>0</v>
      </c>
      <c r="PKN203" s="5">
        <f>'[1] Norcentral '!PKN134</f>
        <v>0</v>
      </c>
      <c r="PKO203" s="5">
        <f>'[1] Norcentral '!PKO134</f>
        <v>0</v>
      </c>
      <c r="PKP203" s="5">
        <f>'[1] Norcentral '!PKP134</f>
        <v>0</v>
      </c>
      <c r="PKQ203" s="5">
        <f>'[1] Norcentral '!PKQ134</f>
        <v>0</v>
      </c>
      <c r="PKR203" s="5">
        <f>'[1] Norcentral '!PKR134</f>
        <v>0</v>
      </c>
      <c r="PKS203" s="5">
        <f>'[1] Norcentral '!PKS134</f>
        <v>0</v>
      </c>
      <c r="PKT203" s="5">
        <f>'[1] Norcentral '!PKT134</f>
        <v>0</v>
      </c>
      <c r="PKU203" s="5">
        <f>'[1] Norcentral '!PKU134</f>
        <v>0</v>
      </c>
      <c r="PKV203" s="5">
        <f>'[1] Norcentral '!PKV134</f>
        <v>0</v>
      </c>
      <c r="PKW203" s="5">
        <f>'[1] Norcentral '!PKW134</f>
        <v>0</v>
      </c>
      <c r="PKX203" s="5">
        <f>'[1] Norcentral '!PKX134</f>
        <v>0</v>
      </c>
      <c r="PKY203" s="5">
        <f>'[1] Norcentral '!PKY134</f>
        <v>0</v>
      </c>
      <c r="PKZ203" s="5">
        <f>'[1] Norcentral '!PKZ134</f>
        <v>0</v>
      </c>
      <c r="PLA203" s="5">
        <f>'[1] Norcentral '!PLA134</f>
        <v>0</v>
      </c>
      <c r="PLB203" s="5">
        <f>'[1] Norcentral '!PLB134</f>
        <v>0</v>
      </c>
      <c r="PLC203" s="5">
        <f>'[1] Norcentral '!PLC134</f>
        <v>0</v>
      </c>
      <c r="PLD203" s="5">
        <f>'[1] Norcentral '!PLD134</f>
        <v>0</v>
      </c>
      <c r="PLE203" s="5">
        <f>'[1] Norcentral '!PLE134</f>
        <v>0</v>
      </c>
      <c r="PLF203" s="5">
        <f>'[1] Norcentral '!PLF134</f>
        <v>0</v>
      </c>
      <c r="PLG203" s="5">
        <f>'[1] Norcentral '!PLG134</f>
        <v>0</v>
      </c>
      <c r="PLH203" s="5">
        <f>'[1] Norcentral '!PLH134</f>
        <v>0</v>
      </c>
      <c r="PLI203" s="5">
        <f>'[1] Norcentral '!PLI134</f>
        <v>0</v>
      </c>
      <c r="PLJ203" s="5">
        <f>'[1] Norcentral '!PLJ134</f>
        <v>0</v>
      </c>
      <c r="PLK203" s="5">
        <f>'[1] Norcentral '!PLK134</f>
        <v>0</v>
      </c>
      <c r="PLL203" s="5">
        <f>'[1] Norcentral '!PLL134</f>
        <v>0</v>
      </c>
      <c r="PLM203" s="5">
        <f>'[1] Norcentral '!PLM134</f>
        <v>0</v>
      </c>
      <c r="PLN203" s="5">
        <f>'[1] Norcentral '!PLN134</f>
        <v>0</v>
      </c>
      <c r="PLO203" s="5">
        <f>'[1] Norcentral '!PLO134</f>
        <v>0</v>
      </c>
      <c r="PLP203" s="5">
        <f>'[1] Norcentral '!PLP134</f>
        <v>0</v>
      </c>
      <c r="PLQ203" s="5">
        <f>'[1] Norcentral '!PLQ134</f>
        <v>0</v>
      </c>
      <c r="PLR203" s="5">
        <f>'[1] Norcentral '!PLR134</f>
        <v>0</v>
      </c>
      <c r="PLS203" s="5">
        <f>'[1] Norcentral '!PLS134</f>
        <v>0</v>
      </c>
      <c r="PLT203" s="5">
        <f>'[1] Norcentral '!PLT134</f>
        <v>0</v>
      </c>
      <c r="PLU203" s="5">
        <f>'[1] Norcentral '!PLU134</f>
        <v>0</v>
      </c>
      <c r="PLV203" s="5">
        <f>'[1] Norcentral '!PLV134</f>
        <v>0</v>
      </c>
      <c r="PLW203" s="5">
        <f>'[1] Norcentral '!PLW134</f>
        <v>0</v>
      </c>
      <c r="PLX203" s="5">
        <f>'[1] Norcentral '!PLX134</f>
        <v>0</v>
      </c>
      <c r="PLY203" s="5">
        <f>'[1] Norcentral '!PLY134</f>
        <v>0</v>
      </c>
      <c r="PLZ203" s="5">
        <f>'[1] Norcentral '!PLZ134</f>
        <v>0</v>
      </c>
      <c r="PMA203" s="5">
        <f>'[1] Norcentral '!PMA134</f>
        <v>0</v>
      </c>
      <c r="PMB203" s="5">
        <f>'[1] Norcentral '!PMB134</f>
        <v>0</v>
      </c>
      <c r="PMC203" s="5">
        <f>'[1] Norcentral '!PMC134</f>
        <v>0</v>
      </c>
      <c r="PMD203" s="5">
        <f>'[1] Norcentral '!PMD134</f>
        <v>0</v>
      </c>
      <c r="PME203" s="5">
        <f>'[1] Norcentral '!PME134</f>
        <v>0</v>
      </c>
      <c r="PMF203" s="5">
        <f>'[1] Norcentral '!PMF134</f>
        <v>0</v>
      </c>
      <c r="PMG203" s="5">
        <f>'[1] Norcentral '!PMG134</f>
        <v>0</v>
      </c>
      <c r="PMH203" s="5">
        <f>'[1] Norcentral '!PMH134</f>
        <v>0</v>
      </c>
      <c r="PMI203" s="5">
        <f>'[1] Norcentral '!PMI134</f>
        <v>0</v>
      </c>
      <c r="PMJ203" s="5">
        <f>'[1] Norcentral '!PMJ134</f>
        <v>0</v>
      </c>
      <c r="PMK203" s="5">
        <f>'[1] Norcentral '!PMK134</f>
        <v>0</v>
      </c>
      <c r="PML203" s="5">
        <f>'[1] Norcentral '!PML134</f>
        <v>0</v>
      </c>
      <c r="PMM203" s="5">
        <f>'[1] Norcentral '!PMM134</f>
        <v>0</v>
      </c>
      <c r="PMN203" s="5">
        <f>'[1] Norcentral '!PMN134</f>
        <v>0</v>
      </c>
      <c r="PMO203" s="5">
        <f>'[1] Norcentral '!PMO134</f>
        <v>0</v>
      </c>
      <c r="PMP203" s="5">
        <f>'[1] Norcentral '!PMP134</f>
        <v>0</v>
      </c>
      <c r="PMQ203" s="5">
        <f>'[1] Norcentral '!PMQ134</f>
        <v>0</v>
      </c>
      <c r="PMR203" s="5">
        <f>'[1] Norcentral '!PMR134</f>
        <v>0</v>
      </c>
      <c r="PMS203" s="5">
        <f>'[1] Norcentral '!PMS134</f>
        <v>0</v>
      </c>
      <c r="PMT203" s="5">
        <f>'[1] Norcentral '!PMT134</f>
        <v>0</v>
      </c>
      <c r="PMU203" s="5">
        <f>'[1] Norcentral '!PMU134</f>
        <v>0</v>
      </c>
      <c r="PMV203" s="5">
        <f>'[1] Norcentral '!PMV134</f>
        <v>0</v>
      </c>
      <c r="PMW203" s="5">
        <f>'[1] Norcentral '!PMW134</f>
        <v>0</v>
      </c>
      <c r="PMX203" s="5">
        <f>'[1] Norcentral '!PMX134</f>
        <v>0</v>
      </c>
      <c r="PMY203" s="5">
        <f>'[1] Norcentral '!PMY134</f>
        <v>0</v>
      </c>
      <c r="PMZ203" s="5">
        <f>'[1] Norcentral '!PMZ134</f>
        <v>0</v>
      </c>
      <c r="PNA203" s="5">
        <f>'[1] Norcentral '!PNA134</f>
        <v>0</v>
      </c>
      <c r="PNB203" s="5">
        <f>'[1] Norcentral '!PNB134</f>
        <v>0</v>
      </c>
      <c r="PNC203" s="5">
        <f>'[1] Norcentral '!PNC134</f>
        <v>0</v>
      </c>
      <c r="PND203" s="5">
        <f>'[1] Norcentral '!PND134</f>
        <v>0</v>
      </c>
      <c r="PNE203" s="5">
        <f>'[1] Norcentral '!PNE134</f>
        <v>0</v>
      </c>
      <c r="PNF203" s="5">
        <f>'[1] Norcentral '!PNF134</f>
        <v>0</v>
      </c>
      <c r="PNG203" s="5">
        <f>'[1] Norcentral '!PNG134</f>
        <v>0</v>
      </c>
      <c r="PNH203" s="5">
        <f>'[1] Norcentral '!PNH134</f>
        <v>0</v>
      </c>
      <c r="PNI203" s="5">
        <f>'[1] Norcentral '!PNI134</f>
        <v>0</v>
      </c>
      <c r="PNJ203" s="5">
        <f>'[1] Norcentral '!PNJ134</f>
        <v>0</v>
      </c>
      <c r="PNK203" s="5">
        <f>'[1] Norcentral '!PNK134</f>
        <v>0</v>
      </c>
      <c r="PNL203" s="5">
        <f>'[1] Norcentral '!PNL134</f>
        <v>0</v>
      </c>
      <c r="PNM203" s="5">
        <f>'[1] Norcentral '!PNM134</f>
        <v>0</v>
      </c>
      <c r="PNN203" s="5">
        <f>'[1] Norcentral '!PNN134</f>
        <v>0</v>
      </c>
      <c r="PNO203" s="5">
        <f>'[1] Norcentral '!PNO134</f>
        <v>0</v>
      </c>
      <c r="PNP203" s="5">
        <f>'[1] Norcentral '!PNP134</f>
        <v>0</v>
      </c>
      <c r="PNQ203" s="5">
        <f>'[1] Norcentral '!PNQ134</f>
        <v>0</v>
      </c>
      <c r="PNR203" s="5">
        <f>'[1] Norcentral '!PNR134</f>
        <v>0</v>
      </c>
      <c r="PNS203" s="5">
        <f>'[1] Norcentral '!PNS134</f>
        <v>0</v>
      </c>
      <c r="PNT203" s="5">
        <f>'[1] Norcentral '!PNT134</f>
        <v>0</v>
      </c>
      <c r="PNU203" s="5">
        <f>'[1] Norcentral '!PNU134</f>
        <v>0</v>
      </c>
      <c r="PNV203" s="5">
        <f>'[1] Norcentral '!PNV134</f>
        <v>0</v>
      </c>
      <c r="PNW203" s="5">
        <f>'[1] Norcentral '!PNW134</f>
        <v>0</v>
      </c>
      <c r="PNX203" s="5">
        <f>'[1] Norcentral '!PNX134</f>
        <v>0</v>
      </c>
      <c r="PNY203" s="5">
        <f>'[1] Norcentral '!PNY134</f>
        <v>0</v>
      </c>
      <c r="PNZ203" s="5">
        <f>'[1] Norcentral '!PNZ134</f>
        <v>0</v>
      </c>
      <c r="POA203" s="5">
        <f>'[1] Norcentral '!POA134</f>
        <v>0</v>
      </c>
      <c r="POB203" s="5">
        <f>'[1] Norcentral '!POB134</f>
        <v>0</v>
      </c>
      <c r="POC203" s="5">
        <f>'[1] Norcentral '!POC134</f>
        <v>0</v>
      </c>
      <c r="POD203" s="5">
        <f>'[1] Norcentral '!POD134</f>
        <v>0</v>
      </c>
      <c r="POE203" s="5">
        <f>'[1] Norcentral '!POE134</f>
        <v>0</v>
      </c>
      <c r="POF203" s="5">
        <f>'[1] Norcentral '!POF134</f>
        <v>0</v>
      </c>
      <c r="POG203" s="5">
        <f>'[1] Norcentral '!POG134</f>
        <v>0</v>
      </c>
      <c r="POH203" s="5">
        <f>'[1] Norcentral '!POH134</f>
        <v>0</v>
      </c>
      <c r="POI203" s="5">
        <f>'[1] Norcentral '!POI134</f>
        <v>0</v>
      </c>
      <c r="POJ203" s="5">
        <f>'[1] Norcentral '!POJ134</f>
        <v>0</v>
      </c>
      <c r="POK203" s="5">
        <f>'[1] Norcentral '!POK134</f>
        <v>0</v>
      </c>
      <c r="POL203" s="5">
        <f>'[1] Norcentral '!POL134</f>
        <v>0</v>
      </c>
      <c r="POM203" s="5">
        <f>'[1] Norcentral '!POM134</f>
        <v>0</v>
      </c>
      <c r="PON203" s="5">
        <f>'[1] Norcentral '!PON134</f>
        <v>0</v>
      </c>
      <c r="POO203" s="5">
        <f>'[1] Norcentral '!POO134</f>
        <v>0</v>
      </c>
      <c r="POP203" s="5">
        <f>'[1] Norcentral '!POP134</f>
        <v>0</v>
      </c>
      <c r="POQ203" s="5">
        <f>'[1] Norcentral '!POQ134</f>
        <v>0</v>
      </c>
      <c r="POR203" s="5">
        <f>'[1] Norcentral '!POR134</f>
        <v>0</v>
      </c>
      <c r="POS203" s="5">
        <f>'[1] Norcentral '!POS134</f>
        <v>0</v>
      </c>
      <c r="POT203" s="5">
        <f>'[1] Norcentral '!POT134</f>
        <v>0</v>
      </c>
      <c r="POU203" s="5">
        <f>'[1] Norcentral '!POU134</f>
        <v>0</v>
      </c>
      <c r="POV203" s="5">
        <f>'[1] Norcentral '!POV134</f>
        <v>0</v>
      </c>
      <c r="POW203" s="5">
        <f>'[1] Norcentral '!POW134</f>
        <v>0</v>
      </c>
      <c r="POX203" s="5">
        <f>'[1] Norcentral '!POX134</f>
        <v>0</v>
      </c>
      <c r="POY203" s="5">
        <f>'[1] Norcentral '!POY134</f>
        <v>0</v>
      </c>
      <c r="POZ203" s="5">
        <f>'[1] Norcentral '!POZ134</f>
        <v>0</v>
      </c>
      <c r="PPA203" s="5">
        <f>'[1] Norcentral '!PPA134</f>
        <v>0</v>
      </c>
      <c r="PPB203" s="5">
        <f>'[1] Norcentral '!PPB134</f>
        <v>0</v>
      </c>
      <c r="PPC203" s="5">
        <f>'[1] Norcentral '!PPC134</f>
        <v>0</v>
      </c>
      <c r="PPD203" s="5">
        <f>'[1] Norcentral '!PPD134</f>
        <v>0</v>
      </c>
      <c r="PPE203" s="5">
        <f>'[1] Norcentral '!PPE134</f>
        <v>0</v>
      </c>
      <c r="PPF203" s="5">
        <f>'[1] Norcentral '!PPF134</f>
        <v>0</v>
      </c>
      <c r="PPG203" s="5">
        <f>'[1] Norcentral '!PPG134</f>
        <v>0</v>
      </c>
      <c r="PPH203" s="5">
        <f>'[1] Norcentral '!PPH134</f>
        <v>0</v>
      </c>
      <c r="PPI203" s="5">
        <f>'[1] Norcentral '!PPI134</f>
        <v>0</v>
      </c>
      <c r="PPJ203" s="5">
        <f>'[1] Norcentral '!PPJ134</f>
        <v>0</v>
      </c>
      <c r="PPK203" s="5">
        <f>'[1] Norcentral '!PPK134</f>
        <v>0</v>
      </c>
      <c r="PPL203" s="5">
        <f>'[1] Norcentral '!PPL134</f>
        <v>0</v>
      </c>
      <c r="PPM203" s="5">
        <f>'[1] Norcentral '!PPM134</f>
        <v>0</v>
      </c>
      <c r="PPN203" s="5">
        <f>'[1] Norcentral '!PPN134</f>
        <v>0</v>
      </c>
      <c r="PPO203" s="5">
        <f>'[1] Norcentral '!PPO134</f>
        <v>0</v>
      </c>
      <c r="PPP203" s="5">
        <f>'[1] Norcentral '!PPP134</f>
        <v>0</v>
      </c>
      <c r="PPQ203" s="5">
        <f>'[1] Norcentral '!PPQ134</f>
        <v>0</v>
      </c>
      <c r="PPR203" s="5">
        <f>'[1] Norcentral '!PPR134</f>
        <v>0</v>
      </c>
      <c r="PPS203" s="5">
        <f>'[1] Norcentral '!PPS134</f>
        <v>0</v>
      </c>
      <c r="PPT203" s="5">
        <f>'[1] Norcentral '!PPT134</f>
        <v>0</v>
      </c>
      <c r="PPU203" s="5">
        <f>'[1] Norcentral '!PPU134</f>
        <v>0</v>
      </c>
      <c r="PPV203" s="5">
        <f>'[1] Norcentral '!PPV134</f>
        <v>0</v>
      </c>
      <c r="PPW203" s="5">
        <f>'[1] Norcentral '!PPW134</f>
        <v>0</v>
      </c>
      <c r="PPX203" s="5">
        <f>'[1] Norcentral '!PPX134</f>
        <v>0</v>
      </c>
      <c r="PPY203" s="5">
        <f>'[1] Norcentral '!PPY134</f>
        <v>0</v>
      </c>
      <c r="PPZ203" s="5">
        <f>'[1] Norcentral '!PPZ134</f>
        <v>0</v>
      </c>
      <c r="PQA203" s="5">
        <f>'[1] Norcentral '!PQA134</f>
        <v>0</v>
      </c>
      <c r="PQB203" s="5">
        <f>'[1] Norcentral '!PQB134</f>
        <v>0</v>
      </c>
      <c r="PQC203" s="5">
        <f>'[1] Norcentral '!PQC134</f>
        <v>0</v>
      </c>
      <c r="PQD203" s="5">
        <f>'[1] Norcentral '!PQD134</f>
        <v>0</v>
      </c>
      <c r="PQE203" s="5">
        <f>'[1] Norcentral '!PQE134</f>
        <v>0</v>
      </c>
      <c r="PQF203" s="5">
        <f>'[1] Norcentral '!PQF134</f>
        <v>0</v>
      </c>
      <c r="PQG203" s="5">
        <f>'[1] Norcentral '!PQG134</f>
        <v>0</v>
      </c>
      <c r="PQH203" s="5">
        <f>'[1] Norcentral '!PQH134</f>
        <v>0</v>
      </c>
      <c r="PQI203" s="5">
        <f>'[1] Norcentral '!PQI134</f>
        <v>0</v>
      </c>
      <c r="PQJ203" s="5">
        <f>'[1] Norcentral '!PQJ134</f>
        <v>0</v>
      </c>
      <c r="PQK203" s="5">
        <f>'[1] Norcentral '!PQK134</f>
        <v>0</v>
      </c>
      <c r="PQL203" s="5">
        <f>'[1] Norcentral '!PQL134</f>
        <v>0</v>
      </c>
      <c r="PQM203" s="5">
        <f>'[1] Norcentral '!PQM134</f>
        <v>0</v>
      </c>
      <c r="PQN203" s="5">
        <f>'[1] Norcentral '!PQN134</f>
        <v>0</v>
      </c>
      <c r="PQO203" s="5">
        <f>'[1] Norcentral '!PQO134</f>
        <v>0</v>
      </c>
      <c r="PQP203" s="5">
        <f>'[1] Norcentral '!PQP134</f>
        <v>0</v>
      </c>
      <c r="PQQ203" s="5">
        <f>'[1] Norcentral '!PQQ134</f>
        <v>0</v>
      </c>
      <c r="PQR203" s="5">
        <f>'[1] Norcentral '!PQR134</f>
        <v>0</v>
      </c>
      <c r="PQS203" s="5">
        <f>'[1] Norcentral '!PQS134</f>
        <v>0</v>
      </c>
      <c r="PQT203" s="5">
        <f>'[1] Norcentral '!PQT134</f>
        <v>0</v>
      </c>
      <c r="PQU203" s="5">
        <f>'[1] Norcentral '!PQU134</f>
        <v>0</v>
      </c>
      <c r="PQV203" s="5">
        <f>'[1] Norcentral '!PQV134</f>
        <v>0</v>
      </c>
      <c r="PQW203" s="5">
        <f>'[1] Norcentral '!PQW134</f>
        <v>0</v>
      </c>
      <c r="PQX203" s="5">
        <f>'[1] Norcentral '!PQX134</f>
        <v>0</v>
      </c>
      <c r="PQY203" s="5">
        <f>'[1] Norcentral '!PQY134</f>
        <v>0</v>
      </c>
      <c r="PQZ203" s="5">
        <f>'[1] Norcentral '!PQZ134</f>
        <v>0</v>
      </c>
      <c r="PRA203" s="5">
        <f>'[1] Norcentral '!PRA134</f>
        <v>0</v>
      </c>
      <c r="PRB203" s="5">
        <f>'[1] Norcentral '!PRB134</f>
        <v>0</v>
      </c>
      <c r="PRC203" s="5">
        <f>'[1] Norcentral '!PRC134</f>
        <v>0</v>
      </c>
      <c r="PRD203" s="5">
        <f>'[1] Norcentral '!PRD134</f>
        <v>0</v>
      </c>
      <c r="PRE203" s="5">
        <f>'[1] Norcentral '!PRE134</f>
        <v>0</v>
      </c>
      <c r="PRF203" s="5">
        <f>'[1] Norcentral '!PRF134</f>
        <v>0</v>
      </c>
      <c r="PRG203" s="5">
        <f>'[1] Norcentral '!PRG134</f>
        <v>0</v>
      </c>
      <c r="PRH203" s="5">
        <f>'[1] Norcentral '!PRH134</f>
        <v>0</v>
      </c>
      <c r="PRI203" s="5">
        <f>'[1] Norcentral '!PRI134</f>
        <v>0</v>
      </c>
      <c r="PRJ203" s="5">
        <f>'[1] Norcentral '!PRJ134</f>
        <v>0</v>
      </c>
      <c r="PRK203" s="5">
        <f>'[1] Norcentral '!PRK134</f>
        <v>0</v>
      </c>
      <c r="PRL203" s="5">
        <f>'[1] Norcentral '!PRL134</f>
        <v>0</v>
      </c>
      <c r="PRM203" s="5">
        <f>'[1] Norcentral '!PRM134</f>
        <v>0</v>
      </c>
      <c r="PRN203" s="5">
        <f>'[1] Norcentral '!PRN134</f>
        <v>0</v>
      </c>
      <c r="PRO203" s="5">
        <f>'[1] Norcentral '!PRO134</f>
        <v>0</v>
      </c>
      <c r="PRP203" s="5">
        <f>'[1] Norcentral '!PRP134</f>
        <v>0</v>
      </c>
      <c r="PRQ203" s="5">
        <f>'[1] Norcentral '!PRQ134</f>
        <v>0</v>
      </c>
      <c r="PRR203" s="5">
        <f>'[1] Norcentral '!PRR134</f>
        <v>0</v>
      </c>
      <c r="PRS203" s="5">
        <f>'[1] Norcentral '!PRS134</f>
        <v>0</v>
      </c>
      <c r="PRT203" s="5">
        <f>'[1] Norcentral '!PRT134</f>
        <v>0</v>
      </c>
      <c r="PRU203" s="5">
        <f>'[1] Norcentral '!PRU134</f>
        <v>0</v>
      </c>
      <c r="PRV203" s="5">
        <f>'[1] Norcentral '!PRV134</f>
        <v>0</v>
      </c>
      <c r="PRW203" s="5">
        <f>'[1] Norcentral '!PRW134</f>
        <v>0</v>
      </c>
      <c r="PRX203" s="5">
        <f>'[1] Norcentral '!PRX134</f>
        <v>0</v>
      </c>
      <c r="PRY203" s="5">
        <f>'[1] Norcentral '!PRY134</f>
        <v>0</v>
      </c>
      <c r="PRZ203" s="5">
        <f>'[1] Norcentral '!PRZ134</f>
        <v>0</v>
      </c>
      <c r="PSA203" s="5">
        <f>'[1] Norcentral '!PSA134</f>
        <v>0</v>
      </c>
      <c r="PSB203" s="5">
        <f>'[1] Norcentral '!PSB134</f>
        <v>0</v>
      </c>
      <c r="PSC203" s="5">
        <f>'[1] Norcentral '!PSC134</f>
        <v>0</v>
      </c>
      <c r="PSD203" s="5">
        <f>'[1] Norcentral '!PSD134</f>
        <v>0</v>
      </c>
      <c r="PSE203" s="5">
        <f>'[1] Norcentral '!PSE134</f>
        <v>0</v>
      </c>
      <c r="PSF203" s="5">
        <f>'[1] Norcentral '!PSF134</f>
        <v>0</v>
      </c>
      <c r="PSG203" s="5">
        <f>'[1] Norcentral '!PSG134</f>
        <v>0</v>
      </c>
      <c r="PSH203" s="5">
        <f>'[1] Norcentral '!PSH134</f>
        <v>0</v>
      </c>
      <c r="PSI203" s="5">
        <f>'[1] Norcentral '!PSI134</f>
        <v>0</v>
      </c>
      <c r="PSJ203" s="5">
        <f>'[1] Norcentral '!PSJ134</f>
        <v>0</v>
      </c>
      <c r="PSK203" s="5">
        <f>'[1] Norcentral '!PSK134</f>
        <v>0</v>
      </c>
      <c r="PSL203" s="5">
        <f>'[1] Norcentral '!PSL134</f>
        <v>0</v>
      </c>
      <c r="PSM203" s="5">
        <f>'[1] Norcentral '!PSM134</f>
        <v>0</v>
      </c>
      <c r="PSN203" s="5">
        <f>'[1] Norcentral '!PSN134</f>
        <v>0</v>
      </c>
      <c r="PSO203" s="5">
        <f>'[1] Norcentral '!PSO134</f>
        <v>0</v>
      </c>
      <c r="PSP203" s="5">
        <f>'[1] Norcentral '!PSP134</f>
        <v>0</v>
      </c>
      <c r="PSQ203" s="5">
        <f>'[1] Norcentral '!PSQ134</f>
        <v>0</v>
      </c>
      <c r="PSR203" s="5">
        <f>'[1] Norcentral '!PSR134</f>
        <v>0</v>
      </c>
      <c r="PSS203" s="5">
        <f>'[1] Norcentral '!PSS134</f>
        <v>0</v>
      </c>
      <c r="PST203" s="5">
        <f>'[1] Norcentral '!PST134</f>
        <v>0</v>
      </c>
      <c r="PSU203" s="5">
        <f>'[1] Norcentral '!PSU134</f>
        <v>0</v>
      </c>
      <c r="PSV203" s="5">
        <f>'[1] Norcentral '!PSV134</f>
        <v>0</v>
      </c>
      <c r="PSW203" s="5">
        <f>'[1] Norcentral '!PSW134</f>
        <v>0</v>
      </c>
      <c r="PSX203" s="5">
        <f>'[1] Norcentral '!PSX134</f>
        <v>0</v>
      </c>
      <c r="PSY203" s="5">
        <f>'[1] Norcentral '!PSY134</f>
        <v>0</v>
      </c>
      <c r="PSZ203" s="5">
        <f>'[1] Norcentral '!PSZ134</f>
        <v>0</v>
      </c>
      <c r="PTA203" s="5">
        <f>'[1] Norcentral '!PTA134</f>
        <v>0</v>
      </c>
      <c r="PTB203" s="5">
        <f>'[1] Norcentral '!PTB134</f>
        <v>0</v>
      </c>
      <c r="PTC203" s="5">
        <f>'[1] Norcentral '!PTC134</f>
        <v>0</v>
      </c>
      <c r="PTD203" s="5">
        <f>'[1] Norcentral '!PTD134</f>
        <v>0</v>
      </c>
      <c r="PTE203" s="5">
        <f>'[1] Norcentral '!PTE134</f>
        <v>0</v>
      </c>
      <c r="PTF203" s="5">
        <f>'[1] Norcentral '!PTF134</f>
        <v>0</v>
      </c>
      <c r="PTG203" s="5">
        <f>'[1] Norcentral '!PTG134</f>
        <v>0</v>
      </c>
      <c r="PTH203" s="5">
        <f>'[1] Norcentral '!PTH134</f>
        <v>0</v>
      </c>
      <c r="PTI203" s="5">
        <f>'[1] Norcentral '!PTI134</f>
        <v>0</v>
      </c>
      <c r="PTJ203" s="5">
        <f>'[1] Norcentral '!PTJ134</f>
        <v>0</v>
      </c>
      <c r="PTK203" s="5">
        <f>'[1] Norcentral '!PTK134</f>
        <v>0</v>
      </c>
      <c r="PTL203" s="5">
        <f>'[1] Norcentral '!PTL134</f>
        <v>0</v>
      </c>
      <c r="PTM203" s="5">
        <f>'[1] Norcentral '!PTM134</f>
        <v>0</v>
      </c>
      <c r="PTN203" s="5">
        <f>'[1] Norcentral '!PTN134</f>
        <v>0</v>
      </c>
      <c r="PTO203" s="5">
        <f>'[1] Norcentral '!PTO134</f>
        <v>0</v>
      </c>
      <c r="PTP203" s="5">
        <f>'[1] Norcentral '!PTP134</f>
        <v>0</v>
      </c>
      <c r="PTQ203" s="5">
        <f>'[1] Norcentral '!PTQ134</f>
        <v>0</v>
      </c>
      <c r="PTR203" s="5">
        <f>'[1] Norcentral '!PTR134</f>
        <v>0</v>
      </c>
      <c r="PTS203" s="5">
        <f>'[1] Norcentral '!PTS134</f>
        <v>0</v>
      </c>
      <c r="PTT203" s="5">
        <f>'[1] Norcentral '!PTT134</f>
        <v>0</v>
      </c>
      <c r="PTU203" s="5">
        <f>'[1] Norcentral '!PTU134</f>
        <v>0</v>
      </c>
      <c r="PTV203" s="5">
        <f>'[1] Norcentral '!PTV134</f>
        <v>0</v>
      </c>
      <c r="PTW203" s="5">
        <f>'[1] Norcentral '!PTW134</f>
        <v>0</v>
      </c>
      <c r="PTX203" s="5">
        <f>'[1] Norcentral '!PTX134</f>
        <v>0</v>
      </c>
      <c r="PTY203" s="5">
        <f>'[1] Norcentral '!PTY134</f>
        <v>0</v>
      </c>
      <c r="PTZ203" s="5">
        <f>'[1] Norcentral '!PTZ134</f>
        <v>0</v>
      </c>
      <c r="PUA203" s="5">
        <f>'[1] Norcentral '!PUA134</f>
        <v>0</v>
      </c>
      <c r="PUB203" s="5">
        <f>'[1] Norcentral '!PUB134</f>
        <v>0</v>
      </c>
      <c r="PUC203" s="5">
        <f>'[1] Norcentral '!PUC134</f>
        <v>0</v>
      </c>
      <c r="PUD203" s="5">
        <f>'[1] Norcentral '!PUD134</f>
        <v>0</v>
      </c>
      <c r="PUE203" s="5">
        <f>'[1] Norcentral '!PUE134</f>
        <v>0</v>
      </c>
      <c r="PUF203" s="5">
        <f>'[1] Norcentral '!PUF134</f>
        <v>0</v>
      </c>
      <c r="PUG203" s="5">
        <f>'[1] Norcentral '!PUG134</f>
        <v>0</v>
      </c>
      <c r="PUH203" s="5">
        <f>'[1] Norcentral '!PUH134</f>
        <v>0</v>
      </c>
      <c r="PUI203" s="5">
        <f>'[1] Norcentral '!PUI134</f>
        <v>0</v>
      </c>
      <c r="PUJ203" s="5">
        <f>'[1] Norcentral '!PUJ134</f>
        <v>0</v>
      </c>
      <c r="PUK203" s="5">
        <f>'[1] Norcentral '!PUK134</f>
        <v>0</v>
      </c>
      <c r="PUL203" s="5">
        <f>'[1] Norcentral '!PUL134</f>
        <v>0</v>
      </c>
      <c r="PUM203" s="5">
        <f>'[1] Norcentral '!PUM134</f>
        <v>0</v>
      </c>
      <c r="PUN203" s="5">
        <f>'[1] Norcentral '!PUN134</f>
        <v>0</v>
      </c>
      <c r="PUO203" s="5">
        <f>'[1] Norcentral '!PUO134</f>
        <v>0</v>
      </c>
      <c r="PUP203" s="5">
        <f>'[1] Norcentral '!PUP134</f>
        <v>0</v>
      </c>
      <c r="PUQ203" s="5">
        <f>'[1] Norcentral '!PUQ134</f>
        <v>0</v>
      </c>
      <c r="PUR203" s="5">
        <f>'[1] Norcentral '!PUR134</f>
        <v>0</v>
      </c>
      <c r="PUS203" s="5">
        <f>'[1] Norcentral '!PUS134</f>
        <v>0</v>
      </c>
      <c r="PUT203" s="5">
        <f>'[1] Norcentral '!PUT134</f>
        <v>0</v>
      </c>
      <c r="PUU203" s="5">
        <f>'[1] Norcentral '!PUU134</f>
        <v>0</v>
      </c>
      <c r="PUV203" s="5">
        <f>'[1] Norcentral '!PUV134</f>
        <v>0</v>
      </c>
      <c r="PUW203" s="5">
        <f>'[1] Norcentral '!PUW134</f>
        <v>0</v>
      </c>
      <c r="PUX203" s="5">
        <f>'[1] Norcentral '!PUX134</f>
        <v>0</v>
      </c>
      <c r="PUY203" s="5">
        <f>'[1] Norcentral '!PUY134</f>
        <v>0</v>
      </c>
      <c r="PUZ203" s="5">
        <f>'[1] Norcentral '!PUZ134</f>
        <v>0</v>
      </c>
      <c r="PVA203" s="5">
        <f>'[1] Norcentral '!PVA134</f>
        <v>0</v>
      </c>
      <c r="PVB203" s="5">
        <f>'[1] Norcentral '!PVB134</f>
        <v>0</v>
      </c>
      <c r="PVC203" s="5">
        <f>'[1] Norcentral '!PVC134</f>
        <v>0</v>
      </c>
      <c r="PVD203" s="5">
        <f>'[1] Norcentral '!PVD134</f>
        <v>0</v>
      </c>
      <c r="PVE203" s="5">
        <f>'[1] Norcentral '!PVE134</f>
        <v>0</v>
      </c>
      <c r="PVF203" s="5">
        <f>'[1] Norcentral '!PVF134</f>
        <v>0</v>
      </c>
      <c r="PVG203" s="5">
        <f>'[1] Norcentral '!PVG134</f>
        <v>0</v>
      </c>
      <c r="PVH203" s="5">
        <f>'[1] Norcentral '!PVH134</f>
        <v>0</v>
      </c>
      <c r="PVI203" s="5">
        <f>'[1] Norcentral '!PVI134</f>
        <v>0</v>
      </c>
      <c r="PVJ203" s="5">
        <f>'[1] Norcentral '!PVJ134</f>
        <v>0</v>
      </c>
      <c r="PVK203" s="5">
        <f>'[1] Norcentral '!PVK134</f>
        <v>0</v>
      </c>
      <c r="PVL203" s="5">
        <f>'[1] Norcentral '!PVL134</f>
        <v>0</v>
      </c>
      <c r="PVM203" s="5">
        <f>'[1] Norcentral '!PVM134</f>
        <v>0</v>
      </c>
      <c r="PVN203" s="5">
        <f>'[1] Norcentral '!PVN134</f>
        <v>0</v>
      </c>
      <c r="PVO203" s="5">
        <f>'[1] Norcentral '!PVO134</f>
        <v>0</v>
      </c>
      <c r="PVP203" s="5">
        <f>'[1] Norcentral '!PVP134</f>
        <v>0</v>
      </c>
      <c r="PVQ203" s="5">
        <f>'[1] Norcentral '!PVQ134</f>
        <v>0</v>
      </c>
      <c r="PVR203" s="5">
        <f>'[1] Norcentral '!PVR134</f>
        <v>0</v>
      </c>
      <c r="PVS203" s="5">
        <f>'[1] Norcentral '!PVS134</f>
        <v>0</v>
      </c>
      <c r="PVT203" s="5">
        <f>'[1] Norcentral '!PVT134</f>
        <v>0</v>
      </c>
      <c r="PVU203" s="5">
        <f>'[1] Norcentral '!PVU134</f>
        <v>0</v>
      </c>
      <c r="PVV203" s="5">
        <f>'[1] Norcentral '!PVV134</f>
        <v>0</v>
      </c>
      <c r="PVW203" s="5">
        <f>'[1] Norcentral '!PVW134</f>
        <v>0</v>
      </c>
      <c r="PVX203" s="5">
        <f>'[1] Norcentral '!PVX134</f>
        <v>0</v>
      </c>
      <c r="PVY203" s="5">
        <f>'[1] Norcentral '!PVY134</f>
        <v>0</v>
      </c>
      <c r="PVZ203" s="5">
        <f>'[1] Norcentral '!PVZ134</f>
        <v>0</v>
      </c>
      <c r="PWA203" s="5">
        <f>'[1] Norcentral '!PWA134</f>
        <v>0</v>
      </c>
      <c r="PWB203" s="5">
        <f>'[1] Norcentral '!PWB134</f>
        <v>0</v>
      </c>
      <c r="PWC203" s="5">
        <f>'[1] Norcentral '!PWC134</f>
        <v>0</v>
      </c>
      <c r="PWD203" s="5">
        <f>'[1] Norcentral '!PWD134</f>
        <v>0</v>
      </c>
      <c r="PWE203" s="5">
        <f>'[1] Norcentral '!PWE134</f>
        <v>0</v>
      </c>
      <c r="PWF203" s="5">
        <f>'[1] Norcentral '!PWF134</f>
        <v>0</v>
      </c>
      <c r="PWG203" s="5">
        <f>'[1] Norcentral '!PWG134</f>
        <v>0</v>
      </c>
      <c r="PWH203" s="5">
        <f>'[1] Norcentral '!PWH134</f>
        <v>0</v>
      </c>
      <c r="PWI203" s="5">
        <f>'[1] Norcentral '!PWI134</f>
        <v>0</v>
      </c>
      <c r="PWJ203" s="5">
        <f>'[1] Norcentral '!PWJ134</f>
        <v>0</v>
      </c>
      <c r="PWK203" s="5">
        <f>'[1] Norcentral '!PWK134</f>
        <v>0</v>
      </c>
      <c r="PWL203" s="5">
        <f>'[1] Norcentral '!PWL134</f>
        <v>0</v>
      </c>
      <c r="PWM203" s="5">
        <f>'[1] Norcentral '!PWM134</f>
        <v>0</v>
      </c>
      <c r="PWN203" s="5">
        <f>'[1] Norcentral '!PWN134</f>
        <v>0</v>
      </c>
      <c r="PWO203" s="5">
        <f>'[1] Norcentral '!PWO134</f>
        <v>0</v>
      </c>
      <c r="PWP203" s="5">
        <f>'[1] Norcentral '!PWP134</f>
        <v>0</v>
      </c>
      <c r="PWQ203" s="5">
        <f>'[1] Norcentral '!PWQ134</f>
        <v>0</v>
      </c>
      <c r="PWR203" s="5">
        <f>'[1] Norcentral '!PWR134</f>
        <v>0</v>
      </c>
      <c r="PWS203" s="5">
        <f>'[1] Norcentral '!PWS134</f>
        <v>0</v>
      </c>
      <c r="PWT203" s="5">
        <f>'[1] Norcentral '!PWT134</f>
        <v>0</v>
      </c>
      <c r="PWU203" s="5">
        <f>'[1] Norcentral '!PWU134</f>
        <v>0</v>
      </c>
      <c r="PWV203" s="5">
        <f>'[1] Norcentral '!PWV134</f>
        <v>0</v>
      </c>
      <c r="PWW203" s="5">
        <f>'[1] Norcentral '!PWW134</f>
        <v>0</v>
      </c>
      <c r="PWX203" s="5">
        <f>'[1] Norcentral '!PWX134</f>
        <v>0</v>
      </c>
      <c r="PWY203" s="5">
        <f>'[1] Norcentral '!PWY134</f>
        <v>0</v>
      </c>
      <c r="PWZ203" s="5">
        <f>'[1] Norcentral '!PWZ134</f>
        <v>0</v>
      </c>
      <c r="PXA203" s="5">
        <f>'[1] Norcentral '!PXA134</f>
        <v>0</v>
      </c>
      <c r="PXB203" s="5">
        <f>'[1] Norcentral '!PXB134</f>
        <v>0</v>
      </c>
      <c r="PXC203" s="5">
        <f>'[1] Norcentral '!PXC134</f>
        <v>0</v>
      </c>
      <c r="PXD203" s="5">
        <f>'[1] Norcentral '!PXD134</f>
        <v>0</v>
      </c>
      <c r="PXE203" s="5">
        <f>'[1] Norcentral '!PXE134</f>
        <v>0</v>
      </c>
      <c r="PXF203" s="5">
        <f>'[1] Norcentral '!PXF134</f>
        <v>0</v>
      </c>
      <c r="PXG203" s="5">
        <f>'[1] Norcentral '!PXG134</f>
        <v>0</v>
      </c>
      <c r="PXH203" s="5">
        <f>'[1] Norcentral '!PXH134</f>
        <v>0</v>
      </c>
      <c r="PXI203" s="5">
        <f>'[1] Norcentral '!PXI134</f>
        <v>0</v>
      </c>
      <c r="PXJ203" s="5">
        <f>'[1] Norcentral '!PXJ134</f>
        <v>0</v>
      </c>
      <c r="PXK203" s="5">
        <f>'[1] Norcentral '!PXK134</f>
        <v>0</v>
      </c>
      <c r="PXL203" s="5">
        <f>'[1] Norcentral '!PXL134</f>
        <v>0</v>
      </c>
      <c r="PXM203" s="5">
        <f>'[1] Norcentral '!PXM134</f>
        <v>0</v>
      </c>
      <c r="PXN203" s="5">
        <f>'[1] Norcentral '!PXN134</f>
        <v>0</v>
      </c>
      <c r="PXO203" s="5">
        <f>'[1] Norcentral '!PXO134</f>
        <v>0</v>
      </c>
      <c r="PXP203" s="5">
        <f>'[1] Norcentral '!PXP134</f>
        <v>0</v>
      </c>
      <c r="PXQ203" s="5">
        <f>'[1] Norcentral '!PXQ134</f>
        <v>0</v>
      </c>
      <c r="PXR203" s="5">
        <f>'[1] Norcentral '!PXR134</f>
        <v>0</v>
      </c>
      <c r="PXS203" s="5">
        <f>'[1] Norcentral '!PXS134</f>
        <v>0</v>
      </c>
      <c r="PXT203" s="5">
        <f>'[1] Norcentral '!PXT134</f>
        <v>0</v>
      </c>
      <c r="PXU203" s="5">
        <f>'[1] Norcentral '!PXU134</f>
        <v>0</v>
      </c>
      <c r="PXV203" s="5">
        <f>'[1] Norcentral '!PXV134</f>
        <v>0</v>
      </c>
      <c r="PXW203" s="5">
        <f>'[1] Norcentral '!PXW134</f>
        <v>0</v>
      </c>
      <c r="PXX203" s="5">
        <f>'[1] Norcentral '!PXX134</f>
        <v>0</v>
      </c>
      <c r="PXY203" s="5">
        <f>'[1] Norcentral '!PXY134</f>
        <v>0</v>
      </c>
      <c r="PXZ203" s="5">
        <f>'[1] Norcentral '!PXZ134</f>
        <v>0</v>
      </c>
      <c r="PYA203" s="5">
        <f>'[1] Norcentral '!PYA134</f>
        <v>0</v>
      </c>
      <c r="PYB203" s="5">
        <f>'[1] Norcentral '!PYB134</f>
        <v>0</v>
      </c>
      <c r="PYC203" s="5">
        <f>'[1] Norcentral '!PYC134</f>
        <v>0</v>
      </c>
      <c r="PYD203" s="5">
        <f>'[1] Norcentral '!PYD134</f>
        <v>0</v>
      </c>
      <c r="PYE203" s="5">
        <f>'[1] Norcentral '!PYE134</f>
        <v>0</v>
      </c>
      <c r="PYF203" s="5">
        <f>'[1] Norcentral '!PYF134</f>
        <v>0</v>
      </c>
      <c r="PYG203" s="5">
        <f>'[1] Norcentral '!PYG134</f>
        <v>0</v>
      </c>
      <c r="PYH203" s="5">
        <f>'[1] Norcentral '!PYH134</f>
        <v>0</v>
      </c>
      <c r="PYI203" s="5">
        <f>'[1] Norcentral '!PYI134</f>
        <v>0</v>
      </c>
      <c r="PYJ203" s="5">
        <f>'[1] Norcentral '!PYJ134</f>
        <v>0</v>
      </c>
      <c r="PYK203" s="5">
        <f>'[1] Norcentral '!PYK134</f>
        <v>0</v>
      </c>
      <c r="PYL203" s="5">
        <f>'[1] Norcentral '!PYL134</f>
        <v>0</v>
      </c>
      <c r="PYM203" s="5">
        <f>'[1] Norcentral '!PYM134</f>
        <v>0</v>
      </c>
      <c r="PYN203" s="5">
        <f>'[1] Norcentral '!PYN134</f>
        <v>0</v>
      </c>
      <c r="PYO203" s="5">
        <f>'[1] Norcentral '!PYO134</f>
        <v>0</v>
      </c>
      <c r="PYP203" s="5">
        <f>'[1] Norcentral '!PYP134</f>
        <v>0</v>
      </c>
      <c r="PYQ203" s="5">
        <f>'[1] Norcentral '!PYQ134</f>
        <v>0</v>
      </c>
      <c r="PYR203" s="5">
        <f>'[1] Norcentral '!PYR134</f>
        <v>0</v>
      </c>
      <c r="PYS203" s="5">
        <f>'[1] Norcentral '!PYS134</f>
        <v>0</v>
      </c>
      <c r="PYT203" s="5">
        <f>'[1] Norcentral '!PYT134</f>
        <v>0</v>
      </c>
      <c r="PYU203" s="5">
        <f>'[1] Norcentral '!PYU134</f>
        <v>0</v>
      </c>
      <c r="PYV203" s="5">
        <f>'[1] Norcentral '!PYV134</f>
        <v>0</v>
      </c>
      <c r="PYW203" s="5">
        <f>'[1] Norcentral '!PYW134</f>
        <v>0</v>
      </c>
      <c r="PYX203" s="5">
        <f>'[1] Norcentral '!PYX134</f>
        <v>0</v>
      </c>
      <c r="PYY203" s="5">
        <f>'[1] Norcentral '!PYY134</f>
        <v>0</v>
      </c>
      <c r="PYZ203" s="5">
        <f>'[1] Norcentral '!PYZ134</f>
        <v>0</v>
      </c>
      <c r="PZA203" s="5">
        <f>'[1] Norcentral '!PZA134</f>
        <v>0</v>
      </c>
      <c r="PZB203" s="5">
        <f>'[1] Norcentral '!PZB134</f>
        <v>0</v>
      </c>
      <c r="PZC203" s="5">
        <f>'[1] Norcentral '!PZC134</f>
        <v>0</v>
      </c>
      <c r="PZD203" s="5">
        <f>'[1] Norcentral '!PZD134</f>
        <v>0</v>
      </c>
      <c r="PZE203" s="5">
        <f>'[1] Norcentral '!PZE134</f>
        <v>0</v>
      </c>
      <c r="PZF203" s="5">
        <f>'[1] Norcentral '!PZF134</f>
        <v>0</v>
      </c>
      <c r="PZG203" s="5">
        <f>'[1] Norcentral '!PZG134</f>
        <v>0</v>
      </c>
      <c r="PZH203" s="5">
        <f>'[1] Norcentral '!PZH134</f>
        <v>0</v>
      </c>
      <c r="PZI203" s="5">
        <f>'[1] Norcentral '!PZI134</f>
        <v>0</v>
      </c>
      <c r="PZJ203" s="5">
        <f>'[1] Norcentral '!PZJ134</f>
        <v>0</v>
      </c>
      <c r="PZK203" s="5">
        <f>'[1] Norcentral '!PZK134</f>
        <v>0</v>
      </c>
      <c r="PZL203" s="5">
        <f>'[1] Norcentral '!PZL134</f>
        <v>0</v>
      </c>
      <c r="PZM203" s="5">
        <f>'[1] Norcentral '!PZM134</f>
        <v>0</v>
      </c>
      <c r="PZN203" s="5">
        <f>'[1] Norcentral '!PZN134</f>
        <v>0</v>
      </c>
      <c r="PZO203" s="5">
        <f>'[1] Norcentral '!PZO134</f>
        <v>0</v>
      </c>
      <c r="PZP203" s="5">
        <f>'[1] Norcentral '!PZP134</f>
        <v>0</v>
      </c>
      <c r="PZQ203" s="5">
        <f>'[1] Norcentral '!PZQ134</f>
        <v>0</v>
      </c>
      <c r="PZR203" s="5">
        <f>'[1] Norcentral '!PZR134</f>
        <v>0</v>
      </c>
      <c r="PZS203" s="5">
        <f>'[1] Norcentral '!PZS134</f>
        <v>0</v>
      </c>
      <c r="PZT203" s="5">
        <f>'[1] Norcentral '!PZT134</f>
        <v>0</v>
      </c>
      <c r="PZU203" s="5">
        <f>'[1] Norcentral '!PZU134</f>
        <v>0</v>
      </c>
      <c r="PZV203" s="5">
        <f>'[1] Norcentral '!PZV134</f>
        <v>0</v>
      </c>
      <c r="PZW203" s="5">
        <f>'[1] Norcentral '!PZW134</f>
        <v>0</v>
      </c>
      <c r="PZX203" s="5">
        <f>'[1] Norcentral '!PZX134</f>
        <v>0</v>
      </c>
      <c r="PZY203" s="5">
        <f>'[1] Norcentral '!PZY134</f>
        <v>0</v>
      </c>
      <c r="PZZ203" s="5">
        <f>'[1] Norcentral '!PZZ134</f>
        <v>0</v>
      </c>
      <c r="QAA203" s="5">
        <f>'[1] Norcentral '!QAA134</f>
        <v>0</v>
      </c>
      <c r="QAB203" s="5">
        <f>'[1] Norcentral '!QAB134</f>
        <v>0</v>
      </c>
      <c r="QAC203" s="5">
        <f>'[1] Norcentral '!QAC134</f>
        <v>0</v>
      </c>
      <c r="QAD203" s="5">
        <f>'[1] Norcentral '!QAD134</f>
        <v>0</v>
      </c>
      <c r="QAE203" s="5">
        <f>'[1] Norcentral '!QAE134</f>
        <v>0</v>
      </c>
      <c r="QAF203" s="5">
        <f>'[1] Norcentral '!QAF134</f>
        <v>0</v>
      </c>
      <c r="QAG203" s="5">
        <f>'[1] Norcentral '!QAG134</f>
        <v>0</v>
      </c>
      <c r="QAH203" s="5">
        <f>'[1] Norcentral '!QAH134</f>
        <v>0</v>
      </c>
      <c r="QAI203" s="5">
        <f>'[1] Norcentral '!QAI134</f>
        <v>0</v>
      </c>
      <c r="QAJ203" s="5">
        <f>'[1] Norcentral '!QAJ134</f>
        <v>0</v>
      </c>
      <c r="QAK203" s="5">
        <f>'[1] Norcentral '!QAK134</f>
        <v>0</v>
      </c>
      <c r="QAL203" s="5">
        <f>'[1] Norcentral '!QAL134</f>
        <v>0</v>
      </c>
      <c r="QAM203" s="5">
        <f>'[1] Norcentral '!QAM134</f>
        <v>0</v>
      </c>
      <c r="QAN203" s="5">
        <f>'[1] Norcentral '!QAN134</f>
        <v>0</v>
      </c>
      <c r="QAO203" s="5">
        <f>'[1] Norcentral '!QAO134</f>
        <v>0</v>
      </c>
      <c r="QAP203" s="5">
        <f>'[1] Norcentral '!QAP134</f>
        <v>0</v>
      </c>
      <c r="QAQ203" s="5">
        <f>'[1] Norcentral '!QAQ134</f>
        <v>0</v>
      </c>
      <c r="QAR203" s="5">
        <f>'[1] Norcentral '!QAR134</f>
        <v>0</v>
      </c>
      <c r="QAS203" s="5">
        <f>'[1] Norcentral '!QAS134</f>
        <v>0</v>
      </c>
      <c r="QAT203" s="5">
        <f>'[1] Norcentral '!QAT134</f>
        <v>0</v>
      </c>
      <c r="QAU203" s="5">
        <f>'[1] Norcentral '!QAU134</f>
        <v>0</v>
      </c>
      <c r="QAV203" s="5">
        <f>'[1] Norcentral '!QAV134</f>
        <v>0</v>
      </c>
      <c r="QAW203" s="5">
        <f>'[1] Norcentral '!QAW134</f>
        <v>0</v>
      </c>
      <c r="QAX203" s="5">
        <f>'[1] Norcentral '!QAX134</f>
        <v>0</v>
      </c>
      <c r="QAY203" s="5">
        <f>'[1] Norcentral '!QAY134</f>
        <v>0</v>
      </c>
      <c r="QAZ203" s="5">
        <f>'[1] Norcentral '!QAZ134</f>
        <v>0</v>
      </c>
      <c r="QBA203" s="5">
        <f>'[1] Norcentral '!QBA134</f>
        <v>0</v>
      </c>
      <c r="QBB203" s="5">
        <f>'[1] Norcentral '!QBB134</f>
        <v>0</v>
      </c>
      <c r="QBC203" s="5">
        <f>'[1] Norcentral '!QBC134</f>
        <v>0</v>
      </c>
      <c r="QBD203" s="5">
        <f>'[1] Norcentral '!QBD134</f>
        <v>0</v>
      </c>
      <c r="QBE203" s="5">
        <f>'[1] Norcentral '!QBE134</f>
        <v>0</v>
      </c>
      <c r="QBF203" s="5">
        <f>'[1] Norcentral '!QBF134</f>
        <v>0</v>
      </c>
      <c r="QBG203" s="5">
        <f>'[1] Norcentral '!QBG134</f>
        <v>0</v>
      </c>
      <c r="QBH203" s="5">
        <f>'[1] Norcentral '!QBH134</f>
        <v>0</v>
      </c>
      <c r="QBI203" s="5">
        <f>'[1] Norcentral '!QBI134</f>
        <v>0</v>
      </c>
      <c r="QBJ203" s="5">
        <f>'[1] Norcentral '!QBJ134</f>
        <v>0</v>
      </c>
      <c r="QBK203" s="5">
        <f>'[1] Norcentral '!QBK134</f>
        <v>0</v>
      </c>
      <c r="QBL203" s="5">
        <f>'[1] Norcentral '!QBL134</f>
        <v>0</v>
      </c>
      <c r="QBM203" s="5">
        <f>'[1] Norcentral '!QBM134</f>
        <v>0</v>
      </c>
      <c r="QBN203" s="5">
        <f>'[1] Norcentral '!QBN134</f>
        <v>0</v>
      </c>
      <c r="QBO203" s="5">
        <f>'[1] Norcentral '!QBO134</f>
        <v>0</v>
      </c>
      <c r="QBP203" s="5">
        <f>'[1] Norcentral '!QBP134</f>
        <v>0</v>
      </c>
      <c r="QBQ203" s="5">
        <f>'[1] Norcentral '!QBQ134</f>
        <v>0</v>
      </c>
      <c r="QBR203" s="5">
        <f>'[1] Norcentral '!QBR134</f>
        <v>0</v>
      </c>
      <c r="QBS203" s="5">
        <f>'[1] Norcentral '!QBS134</f>
        <v>0</v>
      </c>
      <c r="QBT203" s="5">
        <f>'[1] Norcentral '!QBT134</f>
        <v>0</v>
      </c>
      <c r="QBU203" s="5">
        <f>'[1] Norcentral '!QBU134</f>
        <v>0</v>
      </c>
      <c r="QBV203" s="5">
        <f>'[1] Norcentral '!QBV134</f>
        <v>0</v>
      </c>
      <c r="QBW203" s="5">
        <f>'[1] Norcentral '!QBW134</f>
        <v>0</v>
      </c>
      <c r="QBX203" s="5">
        <f>'[1] Norcentral '!QBX134</f>
        <v>0</v>
      </c>
      <c r="QBY203" s="5">
        <f>'[1] Norcentral '!QBY134</f>
        <v>0</v>
      </c>
      <c r="QBZ203" s="5">
        <f>'[1] Norcentral '!QBZ134</f>
        <v>0</v>
      </c>
      <c r="QCA203" s="5">
        <f>'[1] Norcentral '!QCA134</f>
        <v>0</v>
      </c>
      <c r="QCB203" s="5">
        <f>'[1] Norcentral '!QCB134</f>
        <v>0</v>
      </c>
      <c r="QCC203" s="5">
        <f>'[1] Norcentral '!QCC134</f>
        <v>0</v>
      </c>
      <c r="QCD203" s="5">
        <f>'[1] Norcentral '!QCD134</f>
        <v>0</v>
      </c>
      <c r="QCE203" s="5">
        <f>'[1] Norcentral '!QCE134</f>
        <v>0</v>
      </c>
      <c r="QCF203" s="5">
        <f>'[1] Norcentral '!QCF134</f>
        <v>0</v>
      </c>
      <c r="QCG203" s="5">
        <f>'[1] Norcentral '!QCG134</f>
        <v>0</v>
      </c>
      <c r="QCH203" s="5">
        <f>'[1] Norcentral '!QCH134</f>
        <v>0</v>
      </c>
      <c r="QCI203" s="5">
        <f>'[1] Norcentral '!QCI134</f>
        <v>0</v>
      </c>
      <c r="QCJ203" s="5">
        <f>'[1] Norcentral '!QCJ134</f>
        <v>0</v>
      </c>
      <c r="QCK203" s="5">
        <f>'[1] Norcentral '!QCK134</f>
        <v>0</v>
      </c>
      <c r="QCL203" s="5">
        <f>'[1] Norcentral '!QCL134</f>
        <v>0</v>
      </c>
      <c r="QCM203" s="5">
        <f>'[1] Norcentral '!QCM134</f>
        <v>0</v>
      </c>
      <c r="QCN203" s="5">
        <f>'[1] Norcentral '!QCN134</f>
        <v>0</v>
      </c>
      <c r="QCO203" s="5">
        <f>'[1] Norcentral '!QCO134</f>
        <v>0</v>
      </c>
      <c r="QCP203" s="5">
        <f>'[1] Norcentral '!QCP134</f>
        <v>0</v>
      </c>
      <c r="QCQ203" s="5">
        <f>'[1] Norcentral '!QCQ134</f>
        <v>0</v>
      </c>
      <c r="QCR203" s="5">
        <f>'[1] Norcentral '!QCR134</f>
        <v>0</v>
      </c>
      <c r="QCS203" s="5">
        <f>'[1] Norcentral '!QCS134</f>
        <v>0</v>
      </c>
      <c r="QCT203" s="5">
        <f>'[1] Norcentral '!QCT134</f>
        <v>0</v>
      </c>
      <c r="QCU203" s="5">
        <f>'[1] Norcentral '!QCU134</f>
        <v>0</v>
      </c>
      <c r="QCV203" s="5">
        <f>'[1] Norcentral '!QCV134</f>
        <v>0</v>
      </c>
      <c r="QCW203" s="5">
        <f>'[1] Norcentral '!QCW134</f>
        <v>0</v>
      </c>
      <c r="QCX203" s="5">
        <f>'[1] Norcentral '!QCX134</f>
        <v>0</v>
      </c>
      <c r="QCY203" s="5">
        <f>'[1] Norcentral '!QCY134</f>
        <v>0</v>
      </c>
      <c r="QCZ203" s="5">
        <f>'[1] Norcentral '!QCZ134</f>
        <v>0</v>
      </c>
      <c r="QDA203" s="5">
        <f>'[1] Norcentral '!QDA134</f>
        <v>0</v>
      </c>
      <c r="QDB203" s="5">
        <f>'[1] Norcentral '!QDB134</f>
        <v>0</v>
      </c>
      <c r="QDC203" s="5">
        <f>'[1] Norcentral '!QDC134</f>
        <v>0</v>
      </c>
      <c r="QDD203" s="5">
        <f>'[1] Norcentral '!QDD134</f>
        <v>0</v>
      </c>
      <c r="QDE203" s="5">
        <f>'[1] Norcentral '!QDE134</f>
        <v>0</v>
      </c>
      <c r="QDF203" s="5">
        <f>'[1] Norcentral '!QDF134</f>
        <v>0</v>
      </c>
      <c r="QDG203" s="5">
        <f>'[1] Norcentral '!QDG134</f>
        <v>0</v>
      </c>
      <c r="QDH203" s="5">
        <f>'[1] Norcentral '!QDH134</f>
        <v>0</v>
      </c>
      <c r="QDI203" s="5">
        <f>'[1] Norcentral '!QDI134</f>
        <v>0</v>
      </c>
      <c r="QDJ203" s="5">
        <f>'[1] Norcentral '!QDJ134</f>
        <v>0</v>
      </c>
      <c r="QDK203" s="5">
        <f>'[1] Norcentral '!QDK134</f>
        <v>0</v>
      </c>
      <c r="QDL203" s="5">
        <f>'[1] Norcentral '!QDL134</f>
        <v>0</v>
      </c>
      <c r="QDM203" s="5">
        <f>'[1] Norcentral '!QDM134</f>
        <v>0</v>
      </c>
      <c r="QDN203" s="5">
        <f>'[1] Norcentral '!QDN134</f>
        <v>0</v>
      </c>
      <c r="QDO203" s="5">
        <f>'[1] Norcentral '!QDO134</f>
        <v>0</v>
      </c>
      <c r="QDP203" s="5">
        <f>'[1] Norcentral '!QDP134</f>
        <v>0</v>
      </c>
      <c r="QDQ203" s="5">
        <f>'[1] Norcentral '!QDQ134</f>
        <v>0</v>
      </c>
      <c r="QDR203" s="5">
        <f>'[1] Norcentral '!QDR134</f>
        <v>0</v>
      </c>
      <c r="QDS203" s="5">
        <f>'[1] Norcentral '!QDS134</f>
        <v>0</v>
      </c>
      <c r="QDT203" s="5">
        <f>'[1] Norcentral '!QDT134</f>
        <v>0</v>
      </c>
      <c r="QDU203" s="5">
        <f>'[1] Norcentral '!QDU134</f>
        <v>0</v>
      </c>
      <c r="QDV203" s="5">
        <f>'[1] Norcentral '!QDV134</f>
        <v>0</v>
      </c>
      <c r="QDW203" s="5">
        <f>'[1] Norcentral '!QDW134</f>
        <v>0</v>
      </c>
      <c r="QDX203" s="5">
        <f>'[1] Norcentral '!QDX134</f>
        <v>0</v>
      </c>
      <c r="QDY203" s="5">
        <f>'[1] Norcentral '!QDY134</f>
        <v>0</v>
      </c>
      <c r="QDZ203" s="5">
        <f>'[1] Norcentral '!QDZ134</f>
        <v>0</v>
      </c>
      <c r="QEA203" s="5">
        <f>'[1] Norcentral '!QEA134</f>
        <v>0</v>
      </c>
      <c r="QEB203" s="5">
        <f>'[1] Norcentral '!QEB134</f>
        <v>0</v>
      </c>
      <c r="QEC203" s="5">
        <f>'[1] Norcentral '!QEC134</f>
        <v>0</v>
      </c>
      <c r="QED203" s="5">
        <f>'[1] Norcentral '!QED134</f>
        <v>0</v>
      </c>
      <c r="QEE203" s="5">
        <f>'[1] Norcentral '!QEE134</f>
        <v>0</v>
      </c>
      <c r="QEF203" s="5">
        <f>'[1] Norcentral '!QEF134</f>
        <v>0</v>
      </c>
      <c r="QEG203" s="5">
        <f>'[1] Norcentral '!QEG134</f>
        <v>0</v>
      </c>
      <c r="QEH203" s="5">
        <f>'[1] Norcentral '!QEH134</f>
        <v>0</v>
      </c>
      <c r="QEI203" s="5">
        <f>'[1] Norcentral '!QEI134</f>
        <v>0</v>
      </c>
      <c r="QEJ203" s="5">
        <f>'[1] Norcentral '!QEJ134</f>
        <v>0</v>
      </c>
      <c r="QEK203" s="5">
        <f>'[1] Norcentral '!QEK134</f>
        <v>0</v>
      </c>
      <c r="QEL203" s="5">
        <f>'[1] Norcentral '!QEL134</f>
        <v>0</v>
      </c>
      <c r="QEM203" s="5">
        <f>'[1] Norcentral '!QEM134</f>
        <v>0</v>
      </c>
      <c r="QEN203" s="5">
        <f>'[1] Norcentral '!QEN134</f>
        <v>0</v>
      </c>
      <c r="QEO203" s="5">
        <f>'[1] Norcentral '!QEO134</f>
        <v>0</v>
      </c>
      <c r="QEP203" s="5">
        <f>'[1] Norcentral '!QEP134</f>
        <v>0</v>
      </c>
      <c r="QEQ203" s="5">
        <f>'[1] Norcentral '!QEQ134</f>
        <v>0</v>
      </c>
      <c r="QER203" s="5">
        <f>'[1] Norcentral '!QER134</f>
        <v>0</v>
      </c>
      <c r="QES203" s="5">
        <f>'[1] Norcentral '!QES134</f>
        <v>0</v>
      </c>
      <c r="QET203" s="5">
        <f>'[1] Norcentral '!QET134</f>
        <v>0</v>
      </c>
      <c r="QEU203" s="5">
        <f>'[1] Norcentral '!QEU134</f>
        <v>0</v>
      </c>
      <c r="QEV203" s="5">
        <f>'[1] Norcentral '!QEV134</f>
        <v>0</v>
      </c>
      <c r="QEW203" s="5">
        <f>'[1] Norcentral '!QEW134</f>
        <v>0</v>
      </c>
      <c r="QEX203" s="5">
        <f>'[1] Norcentral '!QEX134</f>
        <v>0</v>
      </c>
      <c r="QEY203" s="5">
        <f>'[1] Norcentral '!QEY134</f>
        <v>0</v>
      </c>
      <c r="QEZ203" s="5">
        <f>'[1] Norcentral '!QEZ134</f>
        <v>0</v>
      </c>
      <c r="QFA203" s="5">
        <f>'[1] Norcentral '!QFA134</f>
        <v>0</v>
      </c>
      <c r="QFB203" s="5">
        <f>'[1] Norcentral '!QFB134</f>
        <v>0</v>
      </c>
      <c r="QFC203" s="5">
        <f>'[1] Norcentral '!QFC134</f>
        <v>0</v>
      </c>
      <c r="QFD203" s="5">
        <f>'[1] Norcentral '!QFD134</f>
        <v>0</v>
      </c>
      <c r="QFE203" s="5">
        <f>'[1] Norcentral '!QFE134</f>
        <v>0</v>
      </c>
      <c r="QFF203" s="5">
        <f>'[1] Norcentral '!QFF134</f>
        <v>0</v>
      </c>
      <c r="QFG203" s="5">
        <f>'[1] Norcentral '!QFG134</f>
        <v>0</v>
      </c>
      <c r="QFH203" s="5">
        <f>'[1] Norcentral '!QFH134</f>
        <v>0</v>
      </c>
      <c r="QFI203" s="5">
        <f>'[1] Norcentral '!QFI134</f>
        <v>0</v>
      </c>
      <c r="QFJ203" s="5">
        <f>'[1] Norcentral '!QFJ134</f>
        <v>0</v>
      </c>
      <c r="QFK203" s="5">
        <f>'[1] Norcentral '!QFK134</f>
        <v>0</v>
      </c>
      <c r="QFL203" s="5">
        <f>'[1] Norcentral '!QFL134</f>
        <v>0</v>
      </c>
      <c r="QFM203" s="5">
        <f>'[1] Norcentral '!QFM134</f>
        <v>0</v>
      </c>
      <c r="QFN203" s="5">
        <f>'[1] Norcentral '!QFN134</f>
        <v>0</v>
      </c>
      <c r="QFO203" s="5">
        <f>'[1] Norcentral '!QFO134</f>
        <v>0</v>
      </c>
      <c r="QFP203" s="5">
        <f>'[1] Norcentral '!QFP134</f>
        <v>0</v>
      </c>
      <c r="QFQ203" s="5">
        <f>'[1] Norcentral '!QFQ134</f>
        <v>0</v>
      </c>
      <c r="QFR203" s="5">
        <f>'[1] Norcentral '!QFR134</f>
        <v>0</v>
      </c>
      <c r="QFS203" s="5">
        <f>'[1] Norcentral '!QFS134</f>
        <v>0</v>
      </c>
      <c r="QFT203" s="5">
        <f>'[1] Norcentral '!QFT134</f>
        <v>0</v>
      </c>
      <c r="QFU203" s="5">
        <f>'[1] Norcentral '!QFU134</f>
        <v>0</v>
      </c>
      <c r="QFV203" s="5">
        <f>'[1] Norcentral '!QFV134</f>
        <v>0</v>
      </c>
      <c r="QFW203" s="5">
        <f>'[1] Norcentral '!QFW134</f>
        <v>0</v>
      </c>
      <c r="QFX203" s="5">
        <f>'[1] Norcentral '!QFX134</f>
        <v>0</v>
      </c>
      <c r="QFY203" s="5">
        <f>'[1] Norcentral '!QFY134</f>
        <v>0</v>
      </c>
      <c r="QFZ203" s="5">
        <f>'[1] Norcentral '!QFZ134</f>
        <v>0</v>
      </c>
      <c r="QGA203" s="5">
        <f>'[1] Norcentral '!QGA134</f>
        <v>0</v>
      </c>
      <c r="QGB203" s="5">
        <f>'[1] Norcentral '!QGB134</f>
        <v>0</v>
      </c>
      <c r="QGC203" s="5">
        <f>'[1] Norcentral '!QGC134</f>
        <v>0</v>
      </c>
      <c r="QGD203" s="5">
        <f>'[1] Norcentral '!QGD134</f>
        <v>0</v>
      </c>
      <c r="QGE203" s="5">
        <f>'[1] Norcentral '!QGE134</f>
        <v>0</v>
      </c>
      <c r="QGF203" s="5">
        <f>'[1] Norcentral '!QGF134</f>
        <v>0</v>
      </c>
      <c r="QGG203" s="5">
        <f>'[1] Norcentral '!QGG134</f>
        <v>0</v>
      </c>
      <c r="QGH203" s="5">
        <f>'[1] Norcentral '!QGH134</f>
        <v>0</v>
      </c>
      <c r="QGI203" s="5">
        <f>'[1] Norcentral '!QGI134</f>
        <v>0</v>
      </c>
      <c r="QGJ203" s="5">
        <f>'[1] Norcentral '!QGJ134</f>
        <v>0</v>
      </c>
      <c r="QGK203" s="5">
        <f>'[1] Norcentral '!QGK134</f>
        <v>0</v>
      </c>
      <c r="QGL203" s="5">
        <f>'[1] Norcentral '!QGL134</f>
        <v>0</v>
      </c>
      <c r="QGM203" s="5">
        <f>'[1] Norcentral '!QGM134</f>
        <v>0</v>
      </c>
      <c r="QGN203" s="5">
        <f>'[1] Norcentral '!QGN134</f>
        <v>0</v>
      </c>
      <c r="QGO203" s="5">
        <f>'[1] Norcentral '!QGO134</f>
        <v>0</v>
      </c>
      <c r="QGP203" s="5">
        <f>'[1] Norcentral '!QGP134</f>
        <v>0</v>
      </c>
      <c r="QGQ203" s="5">
        <f>'[1] Norcentral '!QGQ134</f>
        <v>0</v>
      </c>
      <c r="QGR203" s="5">
        <f>'[1] Norcentral '!QGR134</f>
        <v>0</v>
      </c>
      <c r="QGS203" s="5">
        <f>'[1] Norcentral '!QGS134</f>
        <v>0</v>
      </c>
      <c r="QGT203" s="5">
        <f>'[1] Norcentral '!QGT134</f>
        <v>0</v>
      </c>
      <c r="QGU203" s="5">
        <f>'[1] Norcentral '!QGU134</f>
        <v>0</v>
      </c>
      <c r="QGV203" s="5">
        <f>'[1] Norcentral '!QGV134</f>
        <v>0</v>
      </c>
      <c r="QGW203" s="5">
        <f>'[1] Norcentral '!QGW134</f>
        <v>0</v>
      </c>
      <c r="QGX203" s="5">
        <f>'[1] Norcentral '!QGX134</f>
        <v>0</v>
      </c>
      <c r="QGY203" s="5">
        <f>'[1] Norcentral '!QGY134</f>
        <v>0</v>
      </c>
      <c r="QGZ203" s="5">
        <f>'[1] Norcentral '!QGZ134</f>
        <v>0</v>
      </c>
      <c r="QHA203" s="5">
        <f>'[1] Norcentral '!QHA134</f>
        <v>0</v>
      </c>
      <c r="QHB203" s="5">
        <f>'[1] Norcentral '!QHB134</f>
        <v>0</v>
      </c>
      <c r="QHC203" s="5">
        <f>'[1] Norcentral '!QHC134</f>
        <v>0</v>
      </c>
      <c r="QHD203" s="5">
        <f>'[1] Norcentral '!QHD134</f>
        <v>0</v>
      </c>
      <c r="QHE203" s="5">
        <f>'[1] Norcentral '!QHE134</f>
        <v>0</v>
      </c>
      <c r="QHF203" s="5">
        <f>'[1] Norcentral '!QHF134</f>
        <v>0</v>
      </c>
      <c r="QHG203" s="5">
        <f>'[1] Norcentral '!QHG134</f>
        <v>0</v>
      </c>
      <c r="QHH203" s="5">
        <f>'[1] Norcentral '!QHH134</f>
        <v>0</v>
      </c>
      <c r="QHI203" s="5">
        <f>'[1] Norcentral '!QHI134</f>
        <v>0</v>
      </c>
      <c r="QHJ203" s="5">
        <f>'[1] Norcentral '!QHJ134</f>
        <v>0</v>
      </c>
      <c r="QHK203" s="5">
        <f>'[1] Norcentral '!QHK134</f>
        <v>0</v>
      </c>
      <c r="QHL203" s="5">
        <f>'[1] Norcentral '!QHL134</f>
        <v>0</v>
      </c>
      <c r="QHM203" s="5">
        <f>'[1] Norcentral '!QHM134</f>
        <v>0</v>
      </c>
      <c r="QHN203" s="5">
        <f>'[1] Norcentral '!QHN134</f>
        <v>0</v>
      </c>
      <c r="QHO203" s="5">
        <f>'[1] Norcentral '!QHO134</f>
        <v>0</v>
      </c>
      <c r="QHP203" s="5">
        <f>'[1] Norcentral '!QHP134</f>
        <v>0</v>
      </c>
      <c r="QHQ203" s="5">
        <f>'[1] Norcentral '!QHQ134</f>
        <v>0</v>
      </c>
      <c r="QHR203" s="5">
        <f>'[1] Norcentral '!QHR134</f>
        <v>0</v>
      </c>
      <c r="QHS203" s="5">
        <f>'[1] Norcentral '!QHS134</f>
        <v>0</v>
      </c>
      <c r="QHT203" s="5">
        <f>'[1] Norcentral '!QHT134</f>
        <v>0</v>
      </c>
      <c r="QHU203" s="5">
        <f>'[1] Norcentral '!QHU134</f>
        <v>0</v>
      </c>
      <c r="QHV203" s="5">
        <f>'[1] Norcentral '!QHV134</f>
        <v>0</v>
      </c>
      <c r="QHW203" s="5">
        <f>'[1] Norcentral '!QHW134</f>
        <v>0</v>
      </c>
      <c r="QHX203" s="5">
        <f>'[1] Norcentral '!QHX134</f>
        <v>0</v>
      </c>
      <c r="QHY203" s="5">
        <f>'[1] Norcentral '!QHY134</f>
        <v>0</v>
      </c>
      <c r="QHZ203" s="5">
        <f>'[1] Norcentral '!QHZ134</f>
        <v>0</v>
      </c>
      <c r="QIA203" s="5">
        <f>'[1] Norcentral '!QIA134</f>
        <v>0</v>
      </c>
      <c r="QIB203" s="5">
        <f>'[1] Norcentral '!QIB134</f>
        <v>0</v>
      </c>
      <c r="QIC203" s="5">
        <f>'[1] Norcentral '!QIC134</f>
        <v>0</v>
      </c>
      <c r="QID203" s="5">
        <f>'[1] Norcentral '!QID134</f>
        <v>0</v>
      </c>
      <c r="QIE203" s="5">
        <f>'[1] Norcentral '!QIE134</f>
        <v>0</v>
      </c>
      <c r="QIF203" s="5">
        <f>'[1] Norcentral '!QIF134</f>
        <v>0</v>
      </c>
      <c r="QIG203" s="5">
        <f>'[1] Norcentral '!QIG134</f>
        <v>0</v>
      </c>
      <c r="QIH203" s="5">
        <f>'[1] Norcentral '!QIH134</f>
        <v>0</v>
      </c>
      <c r="QII203" s="5">
        <f>'[1] Norcentral '!QII134</f>
        <v>0</v>
      </c>
      <c r="QIJ203" s="5">
        <f>'[1] Norcentral '!QIJ134</f>
        <v>0</v>
      </c>
      <c r="QIK203" s="5">
        <f>'[1] Norcentral '!QIK134</f>
        <v>0</v>
      </c>
      <c r="QIL203" s="5">
        <f>'[1] Norcentral '!QIL134</f>
        <v>0</v>
      </c>
      <c r="QIM203" s="5">
        <f>'[1] Norcentral '!QIM134</f>
        <v>0</v>
      </c>
      <c r="QIN203" s="5">
        <f>'[1] Norcentral '!QIN134</f>
        <v>0</v>
      </c>
      <c r="QIO203" s="5">
        <f>'[1] Norcentral '!QIO134</f>
        <v>0</v>
      </c>
      <c r="QIP203" s="5">
        <f>'[1] Norcentral '!QIP134</f>
        <v>0</v>
      </c>
      <c r="QIQ203" s="5">
        <f>'[1] Norcentral '!QIQ134</f>
        <v>0</v>
      </c>
      <c r="QIR203" s="5">
        <f>'[1] Norcentral '!QIR134</f>
        <v>0</v>
      </c>
      <c r="QIS203" s="5">
        <f>'[1] Norcentral '!QIS134</f>
        <v>0</v>
      </c>
      <c r="QIT203" s="5">
        <f>'[1] Norcentral '!QIT134</f>
        <v>0</v>
      </c>
      <c r="QIU203" s="5">
        <f>'[1] Norcentral '!QIU134</f>
        <v>0</v>
      </c>
      <c r="QIV203" s="5">
        <f>'[1] Norcentral '!QIV134</f>
        <v>0</v>
      </c>
      <c r="QIW203" s="5">
        <f>'[1] Norcentral '!QIW134</f>
        <v>0</v>
      </c>
      <c r="QIX203" s="5">
        <f>'[1] Norcentral '!QIX134</f>
        <v>0</v>
      </c>
      <c r="QIY203" s="5">
        <f>'[1] Norcentral '!QIY134</f>
        <v>0</v>
      </c>
      <c r="QIZ203" s="5">
        <f>'[1] Norcentral '!QIZ134</f>
        <v>0</v>
      </c>
      <c r="QJA203" s="5">
        <f>'[1] Norcentral '!QJA134</f>
        <v>0</v>
      </c>
      <c r="QJB203" s="5">
        <f>'[1] Norcentral '!QJB134</f>
        <v>0</v>
      </c>
      <c r="QJC203" s="5">
        <f>'[1] Norcentral '!QJC134</f>
        <v>0</v>
      </c>
      <c r="QJD203" s="5">
        <f>'[1] Norcentral '!QJD134</f>
        <v>0</v>
      </c>
      <c r="QJE203" s="5">
        <f>'[1] Norcentral '!QJE134</f>
        <v>0</v>
      </c>
      <c r="QJF203" s="5">
        <f>'[1] Norcentral '!QJF134</f>
        <v>0</v>
      </c>
      <c r="QJG203" s="5">
        <f>'[1] Norcentral '!QJG134</f>
        <v>0</v>
      </c>
      <c r="QJH203" s="5">
        <f>'[1] Norcentral '!QJH134</f>
        <v>0</v>
      </c>
      <c r="QJI203" s="5">
        <f>'[1] Norcentral '!QJI134</f>
        <v>0</v>
      </c>
      <c r="QJJ203" s="5">
        <f>'[1] Norcentral '!QJJ134</f>
        <v>0</v>
      </c>
      <c r="QJK203" s="5">
        <f>'[1] Norcentral '!QJK134</f>
        <v>0</v>
      </c>
      <c r="QJL203" s="5">
        <f>'[1] Norcentral '!QJL134</f>
        <v>0</v>
      </c>
      <c r="QJM203" s="5">
        <f>'[1] Norcentral '!QJM134</f>
        <v>0</v>
      </c>
      <c r="QJN203" s="5">
        <f>'[1] Norcentral '!QJN134</f>
        <v>0</v>
      </c>
      <c r="QJO203" s="5">
        <f>'[1] Norcentral '!QJO134</f>
        <v>0</v>
      </c>
      <c r="QJP203" s="5">
        <f>'[1] Norcentral '!QJP134</f>
        <v>0</v>
      </c>
      <c r="QJQ203" s="5">
        <f>'[1] Norcentral '!QJQ134</f>
        <v>0</v>
      </c>
      <c r="QJR203" s="5">
        <f>'[1] Norcentral '!QJR134</f>
        <v>0</v>
      </c>
      <c r="QJS203" s="5">
        <f>'[1] Norcentral '!QJS134</f>
        <v>0</v>
      </c>
      <c r="QJT203" s="5">
        <f>'[1] Norcentral '!QJT134</f>
        <v>0</v>
      </c>
      <c r="QJU203" s="5">
        <f>'[1] Norcentral '!QJU134</f>
        <v>0</v>
      </c>
      <c r="QJV203" s="5">
        <f>'[1] Norcentral '!QJV134</f>
        <v>0</v>
      </c>
      <c r="QJW203" s="5">
        <f>'[1] Norcentral '!QJW134</f>
        <v>0</v>
      </c>
      <c r="QJX203" s="5">
        <f>'[1] Norcentral '!QJX134</f>
        <v>0</v>
      </c>
      <c r="QJY203" s="5">
        <f>'[1] Norcentral '!QJY134</f>
        <v>0</v>
      </c>
      <c r="QJZ203" s="5">
        <f>'[1] Norcentral '!QJZ134</f>
        <v>0</v>
      </c>
      <c r="QKA203" s="5">
        <f>'[1] Norcentral '!QKA134</f>
        <v>0</v>
      </c>
      <c r="QKB203" s="5">
        <f>'[1] Norcentral '!QKB134</f>
        <v>0</v>
      </c>
      <c r="QKC203" s="5">
        <f>'[1] Norcentral '!QKC134</f>
        <v>0</v>
      </c>
      <c r="QKD203" s="5">
        <f>'[1] Norcentral '!QKD134</f>
        <v>0</v>
      </c>
      <c r="QKE203" s="5">
        <f>'[1] Norcentral '!QKE134</f>
        <v>0</v>
      </c>
      <c r="QKF203" s="5">
        <f>'[1] Norcentral '!QKF134</f>
        <v>0</v>
      </c>
      <c r="QKG203" s="5">
        <f>'[1] Norcentral '!QKG134</f>
        <v>0</v>
      </c>
      <c r="QKH203" s="5">
        <f>'[1] Norcentral '!QKH134</f>
        <v>0</v>
      </c>
      <c r="QKI203" s="5">
        <f>'[1] Norcentral '!QKI134</f>
        <v>0</v>
      </c>
      <c r="QKJ203" s="5">
        <f>'[1] Norcentral '!QKJ134</f>
        <v>0</v>
      </c>
      <c r="QKK203" s="5">
        <f>'[1] Norcentral '!QKK134</f>
        <v>0</v>
      </c>
      <c r="QKL203" s="5">
        <f>'[1] Norcentral '!QKL134</f>
        <v>0</v>
      </c>
      <c r="QKM203" s="5">
        <f>'[1] Norcentral '!QKM134</f>
        <v>0</v>
      </c>
      <c r="QKN203" s="5">
        <f>'[1] Norcentral '!QKN134</f>
        <v>0</v>
      </c>
      <c r="QKO203" s="5">
        <f>'[1] Norcentral '!QKO134</f>
        <v>0</v>
      </c>
      <c r="QKP203" s="5">
        <f>'[1] Norcentral '!QKP134</f>
        <v>0</v>
      </c>
      <c r="QKQ203" s="5">
        <f>'[1] Norcentral '!QKQ134</f>
        <v>0</v>
      </c>
      <c r="QKR203" s="5">
        <f>'[1] Norcentral '!QKR134</f>
        <v>0</v>
      </c>
      <c r="QKS203" s="5">
        <f>'[1] Norcentral '!QKS134</f>
        <v>0</v>
      </c>
      <c r="QKT203" s="5">
        <f>'[1] Norcentral '!QKT134</f>
        <v>0</v>
      </c>
      <c r="QKU203" s="5">
        <f>'[1] Norcentral '!QKU134</f>
        <v>0</v>
      </c>
      <c r="QKV203" s="5">
        <f>'[1] Norcentral '!QKV134</f>
        <v>0</v>
      </c>
      <c r="QKW203" s="5">
        <f>'[1] Norcentral '!QKW134</f>
        <v>0</v>
      </c>
      <c r="QKX203" s="5">
        <f>'[1] Norcentral '!QKX134</f>
        <v>0</v>
      </c>
      <c r="QKY203" s="5">
        <f>'[1] Norcentral '!QKY134</f>
        <v>0</v>
      </c>
      <c r="QKZ203" s="5">
        <f>'[1] Norcentral '!QKZ134</f>
        <v>0</v>
      </c>
      <c r="QLA203" s="5">
        <f>'[1] Norcentral '!QLA134</f>
        <v>0</v>
      </c>
      <c r="QLB203" s="5">
        <f>'[1] Norcentral '!QLB134</f>
        <v>0</v>
      </c>
      <c r="QLC203" s="5">
        <f>'[1] Norcentral '!QLC134</f>
        <v>0</v>
      </c>
      <c r="QLD203" s="5">
        <f>'[1] Norcentral '!QLD134</f>
        <v>0</v>
      </c>
      <c r="QLE203" s="5">
        <f>'[1] Norcentral '!QLE134</f>
        <v>0</v>
      </c>
      <c r="QLF203" s="5">
        <f>'[1] Norcentral '!QLF134</f>
        <v>0</v>
      </c>
      <c r="QLG203" s="5">
        <f>'[1] Norcentral '!QLG134</f>
        <v>0</v>
      </c>
      <c r="QLH203" s="5">
        <f>'[1] Norcentral '!QLH134</f>
        <v>0</v>
      </c>
      <c r="QLI203" s="5">
        <f>'[1] Norcentral '!QLI134</f>
        <v>0</v>
      </c>
      <c r="QLJ203" s="5">
        <f>'[1] Norcentral '!QLJ134</f>
        <v>0</v>
      </c>
      <c r="QLK203" s="5">
        <f>'[1] Norcentral '!QLK134</f>
        <v>0</v>
      </c>
      <c r="QLL203" s="5">
        <f>'[1] Norcentral '!QLL134</f>
        <v>0</v>
      </c>
      <c r="QLM203" s="5">
        <f>'[1] Norcentral '!QLM134</f>
        <v>0</v>
      </c>
      <c r="QLN203" s="5">
        <f>'[1] Norcentral '!QLN134</f>
        <v>0</v>
      </c>
      <c r="QLO203" s="5">
        <f>'[1] Norcentral '!QLO134</f>
        <v>0</v>
      </c>
      <c r="QLP203" s="5">
        <f>'[1] Norcentral '!QLP134</f>
        <v>0</v>
      </c>
      <c r="QLQ203" s="5">
        <f>'[1] Norcentral '!QLQ134</f>
        <v>0</v>
      </c>
      <c r="QLR203" s="5">
        <f>'[1] Norcentral '!QLR134</f>
        <v>0</v>
      </c>
      <c r="QLS203" s="5">
        <f>'[1] Norcentral '!QLS134</f>
        <v>0</v>
      </c>
      <c r="QLT203" s="5">
        <f>'[1] Norcentral '!QLT134</f>
        <v>0</v>
      </c>
      <c r="QLU203" s="5">
        <f>'[1] Norcentral '!QLU134</f>
        <v>0</v>
      </c>
      <c r="QLV203" s="5">
        <f>'[1] Norcentral '!QLV134</f>
        <v>0</v>
      </c>
      <c r="QLW203" s="5">
        <f>'[1] Norcentral '!QLW134</f>
        <v>0</v>
      </c>
      <c r="QLX203" s="5">
        <f>'[1] Norcentral '!QLX134</f>
        <v>0</v>
      </c>
      <c r="QLY203" s="5">
        <f>'[1] Norcentral '!QLY134</f>
        <v>0</v>
      </c>
      <c r="QLZ203" s="5">
        <f>'[1] Norcentral '!QLZ134</f>
        <v>0</v>
      </c>
      <c r="QMA203" s="5">
        <f>'[1] Norcentral '!QMA134</f>
        <v>0</v>
      </c>
      <c r="QMB203" s="5">
        <f>'[1] Norcentral '!QMB134</f>
        <v>0</v>
      </c>
      <c r="QMC203" s="5">
        <f>'[1] Norcentral '!QMC134</f>
        <v>0</v>
      </c>
      <c r="QMD203" s="5">
        <f>'[1] Norcentral '!QMD134</f>
        <v>0</v>
      </c>
      <c r="QME203" s="5">
        <f>'[1] Norcentral '!QME134</f>
        <v>0</v>
      </c>
      <c r="QMF203" s="5">
        <f>'[1] Norcentral '!QMF134</f>
        <v>0</v>
      </c>
      <c r="QMG203" s="5">
        <f>'[1] Norcentral '!QMG134</f>
        <v>0</v>
      </c>
      <c r="QMH203" s="5">
        <f>'[1] Norcentral '!QMH134</f>
        <v>0</v>
      </c>
      <c r="QMI203" s="5">
        <f>'[1] Norcentral '!QMI134</f>
        <v>0</v>
      </c>
      <c r="QMJ203" s="5">
        <f>'[1] Norcentral '!QMJ134</f>
        <v>0</v>
      </c>
      <c r="QMK203" s="5">
        <f>'[1] Norcentral '!QMK134</f>
        <v>0</v>
      </c>
      <c r="QML203" s="5">
        <f>'[1] Norcentral '!QML134</f>
        <v>0</v>
      </c>
      <c r="QMM203" s="5">
        <f>'[1] Norcentral '!QMM134</f>
        <v>0</v>
      </c>
      <c r="QMN203" s="5">
        <f>'[1] Norcentral '!QMN134</f>
        <v>0</v>
      </c>
      <c r="QMO203" s="5">
        <f>'[1] Norcentral '!QMO134</f>
        <v>0</v>
      </c>
      <c r="QMP203" s="5">
        <f>'[1] Norcentral '!QMP134</f>
        <v>0</v>
      </c>
      <c r="QMQ203" s="5">
        <f>'[1] Norcentral '!QMQ134</f>
        <v>0</v>
      </c>
      <c r="QMR203" s="5">
        <f>'[1] Norcentral '!QMR134</f>
        <v>0</v>
      </c>
      <c r="QMS203" s="5">
        <f>'[1] Norcentral '!QMS134</f>
        <v>0</v>
      </c>
      <c r="QMT203" s="5">
        <f>'[1] Norcentral '!QMT134</f>
        <v>0</v>
      </c>
      <c r="QMU203" s="5">
        <f>'[1] Norcentral '!QMU134</f>
        <v>0</v>
      </c>
      <c r="QMV203" s="5">
        <f>'[1] Norcentral '!QMV134</f>
        <v>0</v>
      </c>
      <c r="QMW203" s="5">
        <f>'[1] Norcentral '!QMW134</f>
        <v>0</v>
      </c>
      <c r="QMX203" s="5">
        <f>'[1] Norcentral '!QMX134</f>
        <v>0</v>
      </c>
      <c r="QMY203" s="5">
        <f>'[1] Norcentral '!QMY134</f>
        <v>0</v>
      </c>
      <c r="QMZ203" s="5">
        <f>'[1] Norcentral '!QMZ134</f>
        <v>0</v>
      </c>
      <c r="QNA203" s="5">
        <f>'[1] Norcentral '!QNA134</f>
        <v>0</v>
      </c>
      <c r="QNB203" s="5">
        <f>'[1] Norcentral '!QNB134</f>
        <v>0</v>
      </c>
      <c r="QNC203" s="5">
        <f>'[1] Norcentral '!QNC134</f>
        <v>0</v>
      </c>
      <c r="QND203" s="5">
        <f>'[1] Norcentral '!QND134</f>
        <v>0</v>
      </c>
      <c r="QNE203" s="5">
        <f>'[1] Norcentral '!QNE134</f>
        <v>0</v>
      </c>
      <c r="QNF203" s="5">
        <f>'[1] Norcentral '!QNF134</f>
        <v>0</v>
      </c>
      <c r="QNG203" s="5">
        <f>'[1] Norcentral '!QNG134</f>
        <v>0</v>
      </c>
      <c r="QNH203" s="5">
        <f>'[1] Norcentral '!QNH134</f>
        <v>0</v>
      </c>
      <c r="QNI203" s="5">
        <f>'[1] Norcentral '!QNI134</f>
        <v>0</v>
      </c>
      <c r="QNJ203" s="5">
        <f>'[1] Norcentral '!QNJ134</f>
        <v>0</v>
      </c>
      <c r="QNK203" s="5">
        <f>'[1] Norcentral '!QNK134</f>
        <v>0</v>
      </c>
      <c r="QNL203" s="5">
        <f>'[1] Norcentral '!QNL134</f>
        <v>0</v>
      </c>
      <c r="QNM203" s="5">
        <f>'[1] Norcentral '!QNM134</f>
        <v>0</v>
      </c>
      <c r="QNN203" s="5">
        <f>'[1] Norcentral '!QNN134</f>
        <v>0</v>
      </c>
      <c r="QNO203" s="5">
        <f>'[1] Norcentral '!QNO134</f>
        <v>0</v>
      </c>
      <c r="QNP203" s="5">
        <f>'[1] Norcentral '!QNP134</f>
        <v>0</v>
      </c>
      <c r="QNQ203" s="5">
        <f>'[1] Norcentral '!QNQ134</f>
        <v>0</v>
      </c>
      <c r="QNR203" s="5">
        <f>'[1] Norcentral '!QNR134</f>
        <v>0</v>
      </c>
      <c r="QNS203" s="5">
        <f>'[1] Norcentral '!QNS134</f>
        <v>0</v>
      </c>
      <c r="QNT203" s="5">
        <f>'[1] Norcentral '!QNT134</f>
        <v>0</v>
      </c>
      <c r="QNU203" s="5">
        <f>'[1] Norcentral '!QNU134</f>
        <v>0</v>
      </c>
      <c r="QNV203" s="5">
        <f>'[1] Norcentral '!QNV134</f>
        <v>0</v>
      </c>
      <c r="QNW203" s="5">
        <f>'[1] Norcentral '!QNW134</f>
        <v>0</v>
      </c>
      <c r="QNX203" s="5">
        <f>'[1] Norcentral '!QNX134</f>
        <v>0</v>
      </c>
      <c r="QNY203" s="5">
        <f>'[1] Norcentral '!QNY134</f>
        <v>0</v>
      </c>
      <c r="QNZ203" s="5">
        <f>'[1] Norcentral '!QNZ134</f>
        <v>0</v>
      </c>
      <c r="QOA203" s="5">
        <f>'[1] Norcentral '!QOA134</f>
        <v>0</v>
      </c>
      <c r="QOB203" s="5">
        <f>'[1] Norcentral '!QOB134</f>
        <v>0</v>
      </c>
      <c r="QOC203" s="5">
        <f>'[1] Norcentral '!QOC134</f>
        <v>0</v>
      </c>
      <c r="QOD203" s="5">
        <f>'[1] Norcentral '!QOD134</f>
        <v>0</v>
      </c>
      <c r="QOE203" s="5">
        <f>'[1] Norcentral '!QOE134</f>
        <v>0</v>
      </c>
      <c r="QOF203" s="5">
        <f>'[1] Norcentral '!QOF134</f>
        <v>0</v>
      </c>
      <c r="QOG203" s="5">
        <f>'[1] Norcentral '!QOG134</f>
        <v>0</v>
      </c>
      <c r="QOH203" s="5">
        <f>'[1] Norcentral '!QOH134</f>
        <v>0</v>
      </c>
      <c r="QOI203" s="5">
        <f>'[1] Norcentral '!QOI134</f>
        <v>0</v>
      </c>
      <c r="QOJ203" s="5">
        <f>'[1] Norcentral '!QOJ134</f>
        <v>0</v>
      </c>
      <c r="QOK203" s="5">
        <f>'[1] Norcentral '!QOK134</f>
        <v>0</v>
      </c>
      <c r="QOL203" s="5">
        <f>'[1] Norcentral '!QOL134</f>
        <v>0</v>
      </c>
      <c r="QOM203" s="5">
        <f>'[1] Norcentral '!QOM134</f>
        <v>0</v>
      </c>
      <c r="QON203" s="5">
        <f>'[1] Norcentral '!QON134</f>
        <v>0</v>
      </c>
      <c r="QOO203" s="5">
        <f>'[1] Norcentral '!QOO134</f>
        <v>0</v>
      </c>
      <c r="QOP203" s="5">
        <f>'[1] Norcentral '!QOP134</f>
        <v>0</v>
      </c>
      <c r="QOQ203" s="5">
        <f>'[1] Norcentral '!QOQ134</f>
        <v>0</v>
      </c>
      <c r="QOR203" s="5">
        <f>'[1] Norcentral '!QOR134</f>
        <v>0</v>
      </c>
      <c r="QOS203" s="5">
        <f>'[1] Norcentral '!QOS134</f>
        <v>0</v>
      </c>
      <c r="QOT203" s="5">
        <f>'[1] Norcentral '!QOT134</f>
        <v>0</v>
      </c>
      <c r="QOU203" s="5">
        <f>'[1] Norcentral '!QOU134</f>
        <v>0</v>
      </c>
      <c r="QOV203" s="5">
        <f>'[1] Norcentral '!QOV134</f>
        <v>0</v>
      </c>
      <c r="QOW203" s="5">
        <f>'[1] Norcentral '!QOW134</f>
        <v>0</v>
      </c>
      <c r="QOX203" s="5">
        <f>'[1] Norcentral '!QOX134</f>
        <v>0</v>
      </c>
      <c r="QOY203" s="5">
        <f>'[1] Norcentral '!QOY134</f>
        <v>0</v>
      </c>
      <c r="QOZ203" s="5">
        <f>'[1] Norcentral '!QOZ134</f>
        <v>0</v>
      </c>
      <c r="QPA203" s="5">
        <f>'[1] Norcentral '!QPA134</f>
        <v>0</v>
      </c>
      <c r="QPB203" s="5">
        <f>'[1] Norcentral '!QPB134</f>
        <v>0</v>
      </c>
      <c r="QPC203" s="5">
        <f>'[1] Norcentral '!QPC134</f>
        <v>0</v>
      </c>
      <c r="QPD203" s="5">
        <f>'[1] Norcentral '!QPD134</f>
        <v>0</v>
      </c>
      <c r="QPE203" s="5">
        <f>'[1] Norcentral '!QPE134</f>
        <v>0</v>
      </c>
      <c r="QPF203" s="5">
        <f>'[1] Norcentral '!QPF134</f>
        <v>0</v>
      </c>
      <c r="QPG203" s="5">
        <f>'[1] Norcentral '!QPG134</f>
        <v>0</v>
      </c>
      <c r="QPH203" s="5">
        <f>'[1] Norcentral '!QPH134</f>
        <v>0</v>
      </c>
      <c r="QPI203" s="5">
        <f>'[1] Norcentral '!QPI134</f>
        <v>0</v>
      </c>
      <c r="QPJ203" s="5">
        <f>'[1] Norcentral '!QPJ134</f>
        <v>0</v>
      </c>
      <c r="QPK203" s="5">
        <f>'[1] Norcentral '!QPK134</f>
        <v>0</v>
      </c>
      <c r="QPL203" s="5">
        <f>'[1] Norcentral '!QPL134</f>
        <v>0</v>
      </c>
      <c r="QPM203" s="5">
        <f>'[1] Norcentral '!QPM134</f>
        <v>0</v>
      </c>
      <c r="QPN203" s="5">
        <f>'[1] Norcentral '!QPN134</f>
        <v>0</v>
      </c>
      <c r="QPO203" s="5">
        <f>'[1] Norcentral '!QPO134</f>
        <v>0</v>
      </c>
      <c r="QPP203" s="5">
        <f>'[1] Norcentral '!QPP134</f>
        <v>0</v>
      </c>
      <c r="QPQ203" s="5">
        <f>'[1] Norcentral '!QPQ134</f>
        <v>0</v>
      </c>
      <c r="QPR203" s="5">
        <f>'[1] Norcentral '!QPR134</f>
        <v>0</v>
      </c>
      <c r="QPS203" s="5">
        <f>'[1] Norcentral '!QPS134</f>
        <v>0</v>
      </c>
      <c r="QPT203" s="5">
        <f>'[1] Norcentral '!QPT134</f>
        <v>0</v>
      </c>
      <c r="QPU203" s="5">
        <f>'[1] Norcentral '!QPU134</f>
        <v>0</v>
      </c>
      <c r="QPV203" s="5">
        <f>'[1] Norcentral '!QPV134</f>
        <v>0</v>
      </c>
      <c r="QPW203" s="5">
        <f>'[1] Norcentral '!QPW134</f>
        <v>0</v>
      </c>
      <c r="QPX203" s="5">
        <f>'[1] Norcentral '!QPX134</f>
        <v>0</v>
      </c>
      <c r="QPY203" s="5">
        <f>'[1] Norcentral '!QPY134</f>
        <v>0</v>
      </c>
      <c r="QPZ203" s="5">
        <f>'[1] Norcentral '!QPZ134</f>
        <v>0</v>
      </c>
      <c r="QQA203" s="5">
        <f>'[1] Norcentral '!QQA134</f>
        <v>0</v>
      </c>
      <c r="QQB203" s="5">
        <f>'[1] Norcentral '!QQB134</f>
        <v>0</v>
      </c>
      <c r="QQC203" s="5">
        <f>'[1] Norcentral '!QQC134</f>
        <v>0</v>
      </c>
      <c r="QQD203" s="5">
        <f>'[1] Norcentral '!QQD134</f>
        <v>0</v>
      </c>
      <c r="QQE203" s="5">
        <f>'[1] Norcentral '!QQE134</f>
        <v>0</v>
      </c>
      <c r="QQF203" s="5">
        <f>'[1] Norcentral '!QQF134</f>
        <v>0</v>
      </c>
      <c r="QQG203" s="5">
        <f>'[1] Norcentral '!QQG134</f>
        <v>0</v>
      </c>
      <c r="QQH203" s="5">
        <f>'[1] Norcentral '!QQH134</f>
        <v>0</v>
      </c>
      <c r="QQI203" s="5">
        <f>'[1] Norcentral '!QQI134</f>
        <v>0</v>
      </c>
      <c r="QQJ203" s="5">
        <f>'[1] Norcentral '!QQJ134</f>
        <v>0</v>
      </c>
      <c r="QQK203" s="5">
        <f>'[1] Norcentral '!QQK134</f>
        <v>0</v>
      </c>
      <c r="QQL203" s="5">
        <f>'[1] Norcentral '!QQL134</f>
        <v>0</v>
      </c>
      <c r="QQM203" s="5">
        <f>'[1] Norcentral '!QQM134</f>
        <v>0</v>
      </c>
      <c r="QQN203" s="5">
        <f>'[1] Norcentral '!QQN134</f>
        <v>0</v>
      </c>
      <c r="QQO203" s="5">
        <f>'[1] Norcentral '!QQO134</f>
        <v>0</v>
      </c>
      <c r="QQP203" s="5">
        <f>'[1] Norcentral '!QQP134</f>
        <v>0</v>
      </c>
      <c r="QQQ203" s="5">
        <f>'[1] Norcentral '!QQQ134</f>
        <v>0</v>
      </c>
      <c r="QQR203" s="5">
        <f>'[1] Norcentral '!QQR134</f>
        <v>0</v>
      </c>
      <c r="QQS203" s="5">
        <f>'[1] Norcentral '!QQS134</f>
        <v>0</v>
      </c>
      <c r="QQT203" s="5">
        <f>'[1] Norcentral '!QQT134</f>
        <v>0</v>
      </c>
      <c r="QQU203" s="5">
        <f>'[1] Norcentral '!QQU134</f>
        <v>0</v>
      </c>
      <c r="QQV203" s="5">
        <f>'[1] Norcentral '!QQV134</f>
        <v>0</v>
      </c>
      <c r="QQW203" s="5">
        <f>'[1] Norcentral '!QQW134</f>
        <v>0</v>
      </c>
      <c r="QQX203" s="5">
        <f>'[1] Norcentral '!QQX134</f>
        <v>0</v>
      </c>
      <c r="QQY203" s="5">
        <f>'[1] Norcentral '!QQY134</f>
        <v>0</v>
      </c>
      <c r="QQZ203" s="5">
        <f>'[1] Norcentral '!QQZ134</f>
        <v>0</v>
      </c>
      <c r="QRA203" s="5">
        <f>'[1] Norcentral '!QRA134</f>
        <v>0</v>
      </c>
      <c r="QRB203" s="5">
        <f>'[1] Norcentral '!QRB134</f>
        <v>0</v>
      </c>
      <c r="QRC203" s="5">
        <f>'[1] Norcentral '!QRC134</f>
        <v>0</v>
      </c>
      <c r="QRD203" s="5">
        <f>'[1] Norcentral '!QRD134</f>
        <v>0</v>
      </c>
      <c r="QRE203" s="5">
        <f>'[1] Norcentral '!QRE134</f>
        <v>0</v>
      </c>
      <c r="QRF203" s="5">
        <f>'[1] Norcentral '!QRF134</f>
        <v>0</v>
      </c>
      <c r="QRG203" s="5">
        <f>'[1] Norcentral '!QRG134</f>
        <v>0</v>
      </c>
      <c r="QRH203" s="5">
        <f>'[1] Norcentral '!QRH134</f>
        <v>0</v>
      </c>
      <c r="QRI203" s="5">
        <f>'[1] Norcentral '!QRI134</f>
        <v>0</v>
      </c>
      <c r="QRJ203" s="5">
        <f>'[1] Norcentral '!QRJ134</f>
        <v>0</v>
      </c>
      <c r="QRK203" s="5">
        <f>'[1] Norcentral '!QRK134</f>
        <v>0</v>
      </c>
      <c r="QRL203" s="5">
        <f>'[1] Norcentral '!QRL134</f>
        <v>0</v>
      </c>
      <c r="QRM203" s="5">
        <f>'[1] Norcentral '!QRM134</f>
        <v>0</v>
      </c>
      <c r="QRN203" s="5">
        <f>'[1] Norcentral '!QRN134</f>
        <v>0</v>
      </c>
      <c r="QRO203" s="5">
        <f>'[1] Norcentral '!QRO134</f>
        <v>0</v>
      </c>
      <c r="QRP203" s="5">
        <f>'[1] Norcentral '!QRP134</f>
        <v>0</v>
      </c>
      <c r="QRQ203" s="5">
        <f>'[1] Norcentral '!QRQ134</f>
        <v>0</v>
      </c>
      <c r="QRR203" s="5">
        <f>'[1] Norcentral '!QRR134</f>
        <v>0</v>
      </c>
      <c r="QRS203" s="5">
        <f>'[1] Norcentral '!QRS134</f>
        <v>0</v>
      </c>
      <c r="QRT203" s="5">
        <f>'[1] Norcentral '!QRT134</f>
        <v>0</v>
      </c>
      <c r="QRU203" s="5">
        <f>'[1] Norcentral '!QRU134</f>
        <v>0</v>
      </c>
      <c r="QRV203" s="5">
        <f>'[1] Norcentral '!QRV134</f>
        <v>0</v>
      </c>
      <c r="QRW203" s="5">
        <f>'[1] Norcentral '!QRW134</f>
        <v>0</v>
      </c>
      <c r="QRX203" s="5">
        <f>'[1] Norcentral '!QRX134</f>
        <v>0</v>
      </c>
      <c r="QRY203" s="5">
        <f>'[1] Norcentral '!QRY134</f>
        <v>0</v>
      </c>
      <c r="QRZ203" s="5">
        <f>'[1] Norcentral '!QRZ134</f>
        <v>0</v>
      </c>
      <c r="QSA203" s="5">
        <f>'[1] Norcentral '!QSA134</f>
        <v>0</v>
      </c>
      <c r="QSB203" s="5">
        <f>'[1] Norcentral '!QSB134</f>
        <v>0</v>
      </c>
      <c r="QSC203" s="5">
        <f>'[1] Norcentral '!QSC134</f>
        <v>0</v>
      </c>
      <c r="QSD203" s="5">
        <f>'[1] Norcentral '!QSD134</f>
        <v>0</v>
      </c>
      <c r="QSE203" s="5">
        <f>'[1] Norcentral '!QSE134</f>
        <v>0</v>
      </c>
      <c r="QSF203" s="5">
        <f>'[1] Norcentral '!QSF134</f>
        <v>0</v>
      </c>
      <c r="QSG203" s="5">
        <f>'[1] Norcentral '!QSG134</f>
        <v>0</v>
      </c>
      <c r="QSH203" s="5">
        <f>'[1] Norcentral '!QSH134</f>
        <v>0</v>
      </c>
      <c r="QSI203" s="5">
        <f>'[1] Norcentral '!QSI134</f>
        <v>0</v>
      </c>
      <c r="QSJ203" s="5">
        <f>'[1] Norcentral '!QSJ134</f>
        <v>0</v>
      </c>
      <c r="QSK203" s="5">
        <f>'[1] Norcentral '!QSK134</f>
        <v>0</v>
      </c>
      <c r="QSL203" s="5">
        <f>'[1] Norcentral '!QSL134</f>
        <v>0</v>
      </c>
      <c r="QSM203" s="5">
        <f>'[1] Norcentral '!QSM134</f>
        <v>0</v>
      </c>
      <c r="QSN203" s="5">
        <f>'[1] Norcentral '!QSN134</f>
        <v>0</v>
      </c>
      <c r="QSO203" s="5">
        <f>'[1] Norcentral '!QSO134</f>
        <v>0</v>
      </c>
      <c r="QSP203" s="5">
        <f>'[1] Norcentral '!QSP134</f>
        <v>0</v>
      </c>
      <c r="QSQ203" s="5">
        <f>'[1] Norcentral '!QSQ134</f>
        <v>0</v>
      </c>
      <c r="QSR203" s="5">
        <f>'[1] Norcentral '!QSR134</f>
        <v>0</v>
      </c>
      <c r="QSS203" s="5">
        <f>'[1] Norcentral '!QSS134</f>
        <v>0</v>
      </c>
      <c r="QST203" s="5">
        <f>'[1] Norcentral '!QST134</f>
        <v>0</v>
      </c>
      <c r="QSU203" s="5">
        <f>'[1] Norcentral '!QSU134</f>
        <v>0</v>
      </c>
      <c r="QSV203" s="5">
        <f>'[1] Norcentral '!QSV134</f>
        <v>0</v>
      </c>
      <c r="QSW203" s="5">
        <f>'[1] Norcentral '!QSW134</f>
        <v>0</v>
      </c>
      <c r="QSX203" s="5">
        <f>'[1] Norcentral '!QSX134</f>
        <v>0</v>
      </c>
      <c r="QSY203" s="5">
        <f>'[1] Norcentral '!QSY134</f>
        <v>0</v>
      </c>
      <c r="QSZ203" s="5">
        <f>'[1] Norcentral '!QSZ134</f>
        <v>0</v>
      </c>
      <c r="QTA203" s="5">
        <f>'[1] Norcentral '!QTA134</f>
        <v>0</v>
      </c>
      <c r="QTB203" s="5">
        <f>'[1] Norcentral '!QTB134</f>
        <v>0</v>
      </c>
      <c r="QTC203" s="5">
        <f>'[1] Norcentral '!QTC134</f>
        <v>0</v>
      </c>
      <c r="QTD203" s="5">
        <f>'[1] Norcentral '!QTD134</f>
        <v>0</v>
      </c>
      <c r="QTE203" s="5">
        <f>'[1] Norcentral '!QTE134</f>
        <v>0</v>
      </c>
      <c r="QTF203" s="5">
        <f>'[1] Norcentral '!QTF134</f>
        <v>0</v>
      </c>
      <c r="QTG203" s="5">
        <f>'[1] Norcentral '!QTG134</f>
        <v>0</v>
      </c>
      <c r="QTH203" s="5">
        <f>'[1] Norcentral '!QTH134</f>
        <v>0</v>
      </c>
      <c r="QTI203" s="5">
        <f>'[1] Norcentral '!QTI134</f>
        <v>0</v>
      </c>
      <c r="QTJ203" s="5">
        <f>'[1] Norcentral '!QTJ134</f>
        <v>0</v>
      </c>
      <c r="QTK203" s="5">
        <f>'[1] Norcentral '!QTK134</f>
        <v>0</v>
      </c>
      <c r="QTL203" s="5">
        <f>'[1] Norcentral '!QTL134</f>
        <v>0</v>
      </c>
      <c r="QTM203" s="5">
        <f>'[1] Norcentral '!QTM134</f>
        <v>0</v>
      </c>
      <c r="QTN203" s="5">
        <f>'[1] Norcentral '!QTN134</f>
        <v>0</v>
      </c>
      <c r="QTO203" s="5">
        <f>'[1] Norcentral '!QTO134</f>
        <v>0</v>
      </c>
      <c r="QTP203" s="5">
        <f>'[1] Norcentral '!QTP134</f>
        <v>0</v>
      </c>
      <c r="QTQ203" s="5">
        <f>'[1] Norcentral '!QTQ134</f>
        <v>0</v>
      </c>
      <c r="QTR203" s="5">
        <f>'[1] Norcentral '!QTR134</f>
        <v>0</v>
      </c>
      <c r="QTS203" s="5">
        <f>'[1] Norcentral '!QTS134</f>
        <v>0</v>
      </c>
      <c r="QTT203" s="5">
        <f>'[1] Norcentral '!QTT134</f>
        <v>0</v>
      </c>
      <c r="QTU203" s="5">
        <f>'[1] Norcentral '!QTU134</f>
        <v>0</v>
      </c>
      <c r="QTV203" s="5">
        <f>'[1] Norcentral '!QTV134</f>
        <v>0</v>
      </c>
      <c r="QTW203" s="5">
        <f>'[1] Norcentral '!QTW134</f>
        <v>0</v>
      </c>
      <c r="QTX203" s="5">
        <f>'[1] Norcentral '!QTX134</f>
        <v>0</v>
      </c>
      <c r="QTY203" s="5">
        <f>'[1] Norcentral '!QTY134</f>
        <v>0</v>
      </c>
      <c r="QTZ203" s="5">
        <f>'[1] Norcentral '!QTZ134</f>
        <v>0</v>
      </c>
      <c r="QUA203" s="5">
        <f>'[1] Norcentral '!QUA134</f>
        <v>0</v>
      </c>
      <c r="QUB203" s="5">
        <f>'[1] Norcentral '!QUB134</f>
        <v>0</v>
      </c>
      <c r="QUC203" s="5">
        <f>'[1] Norcentral '!QUC134</f>
        <v>0</v>
      </c>
      <c r="QUD203" s="5">
        <f>'[1] Norcentral '!QUD134</f>
        <v>0</v>
      </c>
      <c r="QUE203" s="5">
        <f>'[1] Norcentral '!QUE134</f>
        <v>0</v>
      </c>
      <c r="QUF203" s="5">
        <f>'[1] Norcentral '!QUF134</f>
        <v>0</v>
      </c>
      <c r="QUG203" s="5">
        <f>'[1] Norcentral '!QUG134</f>
        <v>0</v>
      </c>
      <c r="QUH203" s="5">
        <f>'[1] Norcentral '!QUH134</f>
        <v>0</v>
      </c>
      <c r="QUI203" s="5">
        <f>'[1] Norcentral '!QUI134</f>
        <v>0</v>
      </c>
      <c r="QUJ203" s="5">
        <f>'[1] Norcentral '!QUJ134</f>
        <v>0</v>
      </c>
      <c r="QUK203" s="5">
        <f>'[1] Norcentral '!QUK134</f>
        <v>0</v>
      </c>
      <c r="QUL203" s="5">
        <f>'[1] Norcentral '!QUL134</f>
        <v>0</v>
      </c>
      <c r="QUM203" s="5">
        <f>'[1] Norcentral '!QUM134</f>
        <v>0</v>
      </c>
      <c r="QUN203" s="5">
        <f>'[1] Norcentral '!QUN134</f>
        <v>0</v>
      </c>
      <c r="QUO203" s="5">
        <f>'[1] Norcentral '!QUO134</f>
        <v>0</v>
      </c>
      <c r="QUP203" s="5">
        <f>'[1] Norcentral '!QUP134</f>
        <v>0</v>
      </c>
      <c r="QUQ203" s="5">
        <f>'[1] Norcentral '!QUQ134</f>
        <v>0</v>
      </c>
      <c r="QUR203" s="5">
        <f>'[1] Norcentral '!QUR134</f>
        <v>0</v>
      </c>
      <c r="QUS203" s="5">
        <f>'[1] Norcentral '!QUS134</f>
        <v>0</v>
      </c>
      <c r="QUT203" s="5">
        <f>'[1] Norcentral '!QUT134</f>
        <v>0</v>
      </c>
      <c r="QUU203" s="5">
        <f>'[1] Norcentral '!QUU134</f>
        <v>0</v>
      </c>
      <c r="QUV203" s="5">
        <f>'[1] Norcentral '!QUV134</f>
        <v>0</v>
      </c>
      <c r="QUW203" s="5">
        <f>'[1] Norcentral '!QUW134</f>
        <v>0</v>
      </c>
      <c r="QUX203" s="5">
        <f>'[1] Norcentral '!QUX134</f>
        <v>0</v>
      </c>
      <c r="QUY203" s="5">
        <f>'[1] Norcentral '!QUY134</f>
        <v>0</v>
      </c>
      <c r="QUZ203" s="5">
        <f>'[1] Norcentral '!QUZ134</f>
        <v>0</v>
      </c>
      <c r="QVA203" s="5">
        <f>'[1] Norcentral '!QVA134</f>
        <v>0</v>
      </c>
      <c r="QVB203" s="5">
        <f>'[1] Norcentral '!QVB134</f>
        <v>0</v>
      </c>
      <c r="QVC203" s="5">
        <f>'[1] Norcentral '!QVC134</f>
        <v>0</v>
      </c>
      <c r="QVD203" s="5">
        <f>'[1] Norcentral '!QVD134</f>
        <v>0</v>
      </c>
      <c r="QVE203" s="5">
        <f>'[1] Norcentral '!QVE134</f>
        <v>0</v>
      </c>
      <c r="QVF203" s="5">
        <f>'[1] Norcentral '!QVF134</f>
        <v>0</v>
      </c>
      <c r="QVG203" s="5">
        <f>'[1] Norcentral '!QVG134</f>
        <v>0</v>
      </c>
      <c r="QVH203" s="5">
        <f>'[1] Norcentral '!QVH134</f>
        <v>0</v>
      </c>
      <c r="QVI203" s="5">
        <f>'[1] Norcentral '!QVI134</f>
        <v>0</v>
      </c>
      <c r="QVJ203" s="5">
        <f>'[1] Norcentral '!QVJ134</f>
        <v>0</v>
      </c>
      <c r="QVK203" s="5">
        <f>'[1] Norcentral '!QVK134</f>
        <v>0</v>
      </c>
      <c r="QVL203" s="5">
        <f>'[1] Norcentral '!QVL134</f>
        <v>0</v>
      </c>
      <c r="QVM203" s="5">
        <f>'[1] Norcentral '!QVM134</f>
        <v>0</v>
      </c>
      <c r="QVN203" s="5">
        <f>'[1] Norcentral '!QVN134</f>
        <v>0</v>
      </c>
      <c r="QVO203" s="5">
        <f>'[1] Norcentral '!QVO134</f>
        <v>0</v>
      </c>
      <c r="QVP203" s="5">
        <f>'[1] Norcentral '!QVP134</f>
        <v>0</v>
      </c>
      <c r="QVQ203" s="5">
        <f>'[1] Norcentral '!QVQ134</f>
        <v>0</v>
      </c>
      <c r="QVR203" s="5">
        <f>'[1] Norcentral '!QVR134</f>
        <v>0</v>
      </c>
      <c r="QVS203" s="5">
        <f>'[1] Norcentral '!QVS134</f>
        <v>0</v>
      </c>
      <c r="QVT203" s="5">
        <f>'[1] Norcentral '!QVT134</f>
        <v>0</v>
      </c>
      <c r="QVU203" s="5">
        <f>'[1] Norcentral '!QVU134</f>
        <v>0</v>
      </c>
      <c r="QVV203" s="5">
        <f>'[1] Norcentral '!QVV134</f>
        <v>0</v>
      </c>
      <c r="QVW203" s="5">
        <f>'[1] Norcentral '!QVW134</f>
        <v>0</v>
      </c>
      <c r="QVX203" s="5">
        <f>'[1] Norcentral '!QVX134</f>
        <v>0</v>
      </c>
      <c r="QVY203" s="5">
        <f>'[1] Norcentral '!QVY134</f>
        <v>0</v>
      </c>
      <c r="QVZ203" s="5">
        <f>'[1] Norcentral '!QVZ134</f>
        <v>0</v>
      </c>
      <c r="QWA203" s="5">
        <f>'[1] Norcentral '!QWA134</f>
        <v>0</v>
      </c>
      <c r="QWB203" s="5">
        <f>'[1] Norcentral '!QWB134</f>
        <v>0</v>
      </c>
      <c r="QWC203" s="5">
        <f>'[1] Norcentral '!QWC134</f>
        <v>0</v>
      </c>
      <c r="QWD203" s="5">
        <f>'[1] Norcentral '!QWD134</f>
        <v>0</v>
      </c>
      <c r="QWE203" s="5">
        <f>'[1] Norcentral '!QWE134</f>
        <v>0</v>
      </c>
      <c r="QWF203" s="5">
        <f>'[1] Norcentral '!QWF134</f>
        <v>0</v>
      </c>
      <c r="QWG203" s="5">
        <f>'[1] Norcentral '!QWG134</f>
        <v>0</v>
      </c>
      <c r="QWH203" s="5">
        <f>'[1] Norcentral '!QWH134</f>
        <v>0</v>
      </c>
      <c r="QWI203" s="5">
        <f>'[1] Norcentral '!QWI134</f>
        <v>0</v>
      </c>
      <c r="QWJ203" s="5">
        <f>'[1] Norcentral '!QWJ134</f>
        <v>0</v>
      </c>
      <c r="QWK203" s="5">
        <f>'[1] Norcentral '!QWK134</f>
        <v>0</v>
      </c>
      <c r="QWL203" s="5">
        <f>'[1] Norcentral '!QWL134</f>
        <v>0</v>
      </c>
      <c r="QWM203" s="5">
        <f>'[1] Norcentral '!QWM134</f>
        <v>0</v>
      </c>
      <c r="QWN203" s="5">
        <f>'[1] Norcentral '!QWN134</f>
        <v>0</v>
      </c>
      <c r="QWO203" s="5">
        <f>'[1] Norcentral '!QWO134</f>
        <v>0</v>
      </c>
      <c r="QWP203" s="5">
        <f>'[1] Norcentral '!QWP134</f>
        <v>0</v>
      </c>
      <c r="QWQ203" s="5">
        <f>'[1] Norcentral '!QWQ134</f>
        <v>0</v>
      </c>
      <c r="QWR203" s="5">
        <f>'[1] Norcentral '!QWR134</f>
        <v>0</v>
      </c>
      <c r="QWS203" s="5">
        <f>'[1] Norcentral '!QWS134</f>
        <v>0</v>
      </c>
      <c r="QWT203" s="5">
        <f>'[1] Norcentral '!QWT134</f>
        <v>0</v>
      </c>
      <c r="QWU203" s="5">
        <f>'[1] Norcentral '!QWU134</f>
        <v>0</v>
      </c>
      <c r="QWV203" s="5">
        <f>'[1] Norcentral '!QWV134</f>
        <v>0</v>
      </c>
      <c r="QWW203" s="5">
        <f>'[1] Norcentral '!QWW134</f>
        <v>0</v>
      </c>
      <c r="QWX203" s="5">
        <f>'[1] Norcentral '!QWX134</f>
        <v>0</v>
      </c>
      <c r="QWY203" s="5">
        <f>'[1] Norcentral '!QWY134</f>
        <v>0</v>
      </c>
      <c r="QWZ203" s="5">
        <f>'[1] Norcentral '!QWZ134</f>
        <v>0</v>
      </c>
      <c r="QXA203" s="5">
        <f>'[1] Norcentral '!QXA134</f>
        <v>0</v>
      </c>
      <c r="QXB203" s="5">
        <f>'[1] Norcentral '!QXB134</f>
        <v>0</v>
      </c>
      <c r="QXC203" s="5">
        <f>'[1] Norcentral '!QXC134</f>
        <v>0</v>
      </c>
      <c r="QXD203" s="5">
        <f>'[1] Norcentral '!QXD134</f>
        <v>0</v>
      </c>
      <c r="QXE203" s="5">
        <f>'[1] Norcentral '!QXE134</f>
        <v>0</v>
      </c>
      <c r="QXF203" s="5">
        <f>'[1] Norcentral '!QXF134</f>
        <v>0</v>
      </c>
      <c r="QXG203" s="5">
        <f>'[1] Norcentral '!QXG134</f>
        <v>0</v>
      </c>
      <c r="QXH203" s="5">
        <f>'[1] Norcentral '!QXH134</f>
        <v>0</v>
      </c>
      <c r="QXI203" s="5">
        <f>'[1] Norcentral '!QXI134</f>
        <v>0</v>
      </c>
      <c r="QXJ203" s="5">
        <f>'[1] Norcentral '!QXJ134</f>
        <v>0</v>
      </c>
      <c r="QXK203" s="5">
        <f>'[1] Norcentral '!QXK134</f>
        <v>0</v>
      </c>
      <c r="QXL203" s="5">
        <f>'[1] Norcentral '!QXL134</f>
        <v>0</v>
      </c>
      <c r="QXM203" s="5">
        <f>'[1] Norcentral '!QXM134</f>
        <v>0</v>
      </c>
      <c r="QXN203" s="5">
        <f>'[1] Norcentral '!QXN134</f>
        <v>0</v>
      </c>
      <c r="QXO203" s="5">
        <f>'[1] Norcentral '!QXO134</f>
        <v>0</v>
      </c>
      <c r="QXP203" s="5">
        <f>'[1] Norcentral '!QXP134</f>
        <v>0</v>
      </c>
      <c r="QXQ203" s="5">
        <f>'[1] Norcentral '!QXQ134</f>
        <v>0</v>
      </c>
      <c r="QXR203" s="5">
        <f>'[1] Norcentral '!QXR134</f>
        <v>0</v>
      </c>
      <c r="QXS203" s="5">
        <f>'[1] Norcentral '!QXS134</f>
        <v>0</v>
      </c>
      <c r="QXT203" s="5">
        <f>'[1] Norcentral '!QXT134</f>
        <v>0</v>
      </c>
      <c r="QXU203" s="5">
        <f>'[1] Norcentral '!QXU134</f>
        <v>0</v>
      </c>
      <c r="QXV203" s="5">
        <f>'[1] Norcentral '!QXV134</f>
        <v>0</v>
      </c>
      <c r="QXW203" s="5">
        <f>'[1] Norcentral '!QXW134</f>
        <v>0</v>
      </c>
      <c r="QXX203" s="5">
        <f>'[1] Norcentral '!QXX134</f>
        <v>0</v>
      </c>
      <c r="QXY203" s="5">
        <f>'[1] Norcentral '!QXY134</f>
        <v>0</v>
      </c>
      <c r="QXZ203" s="5">
        <f>'[1] Norcentral '!QXZ134</f>
        <v>0</v>
      </c>
      <c r="QYA203" s="5">
        <f>'[1] Norcentral '!QYA134</f>
        <v>0</v>
      </c>
      <c r="QYB203" s="5">
        <f>'[1] Norcentral '!QYB134</f>
        <v>0</v>
      </c>
      <c r="QYC203" s="5">
        <f>'[1] Norcentral '!QYC134</f>
        <v>0</v>
      </c>
      <c r="QYD203" s="5">
        <f>'[1] Norcentral '!QYD134</f>
        <v>0</v>
      </c>
      <c r="QYE203" s="5">
        <f>'[1] Norcentral '!QYE134</f>
        <v>0</v>
      </c>
      <c r="QYF203" s="5">
        <f>'[1] Norcentral '!QYF134</f>
        <v>0</v>
      </c>
      <c r="QYG203" s="5">
        <f>'[1] Norcentral '!QYG134</f>
        <v>0</v>
      </c>
      <c r="QYH203" s="5">
        <f>'[1] Norcentral '!QYH134</f>
        <v>0</v>
      </c>
      <c r="QYI203" s="5">
        <f>'[1] Norcentral '!QYI134</f>
        <v>0</v>
      </c>
      <c r="QYJ203" s="5">
        <f>'[1] Norcentral '!QYJ134</f>
        <v>0</v>
      </c>
      <c r="QYK203" s="5">
        <f>'[1] Norcentral '!QYK134</f>
        <v>0</v>
      </c>
      <c r="QYL203" s="5">
        <f>'[1] Norcentral '!QYL134</f>
        <v>0</v>
      </c>
      <c r="QYM203" s="5">
        <f>'[1] Norcentral '!QYM134</f>
        <v>0</v>
      </c>
      <c r="QYN203" s="5">
        <f>'[1] Norcentral '!QYN134</f>
        <v>0</v>
      </c>
      <c r="QYO203" s="5">
        <f>'[1] Norcentral '!QYO134</f>
        <v>0</v>
      </c>
      <c r="QYP203" s="5">
        <f>'[1] Norcentral '!QYP134</f>
        <v>0</v>
      </c>
      <c r="QYQ203" s="5">
        <f>'[1] Norcentral '!QYQ134</f>
        <v>0</v>
      </c>
      <c r="QYR203" s="5">
        <f>'[1] Norcentral '!QYR134</f>
        <v>0</v>
      </c>
      <c r="QYS203" s="5">
        <f>'[1] Norcentral '!QYS134</f>
        <v>0</v>
      </c>
      <c r="QYT203" s="5">
        <f>'[1] Norcentral '!QYT134</f>
        <v>0</v>
      </c>
      <c r="QYU203" s="5">
        <f>'[1] Norcentral '!QYU134</f>
        <v>0</v>
      </c>
      <c r="QYV203" s="5">
        <f>'[1] Norcentral '!QYV134</f>
        <v>0</v>
      </c>
      <c r="QYW203" s="5">
        <f>'[1] Norcentral '!QYW134</f>
        <v>0</v>
      </c>
      <c r="QYX203" s="5">
        <f>'[1] Norcentral '!QYX134</f>
        <v>0</v>
      </c>
      <c r="QYY203" s="5">
        <f>'[1] Norcentral '!QYY134</f>
        <v>0</v>
      </c>
      <c r="QYZ203" s="5">
        <f>'[1] Norcentral '!QYZ134</f>
        <v>0</v>
      </c>
      <c r="QZA203" s="5">
        <f>'[1] Norcentral '!QZA134</f>
        <v>0</v>
      </c>
      <c r="QZB203" s="5">
        <f>'[1] Norcentral '!QZB134</f>
        <v>0</v>
      </c>
      <c r="QZC203" s="5">
        <f>'[1] Norcentral '!QZC134</f>
        <v>0</v>
      </c>
      <c r="QZD203" s="5">
        <f>'[1] Norcentral '!QZD134</f>
        <v>0</v>
      </c>
      <c r="QZE203" s="5">
        <f>'[1] Norcentral '!QZE134</f>
        <v>0</v>
      </c>
      <c r="QZF203" s="5">
        <f>'[1] Norcentral '!QZF134</f>
        <v>0</v>
      </c>
      <c r="QZG203" s="5">
        <f>'[1] Norcentral '!QZG134</f>
        <v>0</v>
      </c>
      <c r="QZH203" s="5">
        <f>'[1] Norcentral '!QZH134</f>
        <v>0</v>
      </c>
      <c r="QZI203" s="5">
        <f>'[1] Norcentral '!QZI134</f>
        <v>0</v>
      </c>
      <c r="QZJ203" s="5">
        <f>'[1] Norcentral '!QZJ134</f>
        <v>0</v>
      </c>
      <c r="QZK203" s="5">
        <f>'[1] Norcentral '!QZK134</f>
        <v>0</v>
      </c>
      <c r="QZL203" s="5">
        <f>'[1] Norcentral '!QZL134</f>
        <v>0</v>
      </c>
      <c r="QZM203" s="5">
        <f>'[1] Norcentral '!QZM134</f>
        <v>0</v>
      </c>
      <c r="QZN203" s="5">
        <f>'[1] Norcentral '!QZN134</f>
        <v>0</v>
      </c>
      <c r="QZO203" s="5">
        <f>'[1] Norcentral '!QZO134</f>
        <v>0</v>
      </c>
      <c r="QZP203" s="5">
        <f>'[1] Norcentral '!QZP134</f>
        <v>0</v>
      </c>
      <c r="QZQ203" s="5">
        <f>'[1] Norcentral '!QZQ134</f>
        <v>0</v>
      </c>
      <c r="QZR203" s="5">
        <f>'[1] Norcentral '!QZR134</f>
        <v>0</v>
      </c>
      <c r="QZS203" s="5">
        <f>'[1] Norcentral '!QZS134</f>
        <v>0</v>
      </c>
      <c r="QZT203" s="5">
        <f>'[1] Norcentral '!QZT134</f>
        <v>0</v>
      </c>
      <c r="QZU203" s="5">
        <f>'[1] Norcentral '!QZU134</f>
        <v>0</v>
      </c>
      <c r="QZV203" s="5">
        <f>'[1] Norcentral '!QZV134</f>
        <v>0</v>
      </c>
      <c r="QZW203" s="5">
        <f>'[1] Norcentral '!QZW134</f>
        <v>0</v>
      </c>
      <c r="QZX203" s="5">
        <f>'[1] Norcentral '!QZX134</f>
        <v>0</v>
      </c>
      <c r="QZY203" s="5">
        <f>'[1] Norcentral '!QZY134</f>
        <v>0</v>
      </c>
      <c r="QZZ203" s="5">
        <f>'[1] Norcentral '!QZZ134</f>
        <v>0</v>
      </c>
      <c r="RAA203" s="5">
        <f>'[1] Norcentral '!RAA134</f>
        <v>0</v>
      </c>
      <c r="RAB203" s="5">
        <f>'[1] Norcentral '!RAB134</f>
        <v>0</v>
      </c>
      <c r="RAC203" s="5">
        <f>'[1] Norcentral '!RAC134</f>
        <v>0</v>
      </c>
      <c r="RAD203" s="5">
        <f>'[1] Norcentral '!RAD134</f>
        <v>0</v>
      </c>
      <c r="RAE203" s="5">
        <f>'[1] Norcentral '!RAE134</f>
        <v>0</v>
      </c>
      <c r="RAF203" s="5">
        <f>'[1] Norcentral '!RAF134</f>
        <v>0</v>
      </c>
      <c r="RAG203" s="5">
        <f>'[1] Norcentral '!RAG134</f>
        <v>0</v>
      </c>
      <c r="RAH203" s="5">
        <f>'[1] Norcentral '!RAH134</f>
        <v>0</v>
      </c>
      <c r="RAI203" s="5">
        <f>'[1] Norcentral '!RAI134</f>
        <v>0</v>
      </c>
      <c r="RAJ203" s="5">
        <f>'[1] Norcentral '!RAJ134</f>
        <v>0</v>
      </c>
      <c r="RAK203" s="5">
        <f>'[1] Norcentral '!RAK134</f>
        <v>0</v>
      </c>
      <c r="RAL203" s="5">
        <f>'[1] Norcentral '!RAL134</f>
        <v>0</v>
      </c>
      <c r="RAM203" s="5">
        <f>'[1] Norcentral '!RAM134</f>
        <v>0</v>
      </c>
      <c r="RAN203" s="5">
        <f>'[1] Norcentral '!RAN134</f>
        <v>0</v>
      </c>
      <c r="RAO203" s="5">
        <f>'[1] Norcentral '!RAO134</f>
        <v>0</v>
      </c>
      <c r="RAP203" s="5">
        <f>'[1] Norcentral '!RAP134</f>
        <v>0</v>
      </c>
      <c r="RAQ203" s="5">
        <f>'[1] Norcentral '!RAQ134</f>
        <v>0</v>
      </c>
      <c r="RAR203" s="5">
        <f>'[1] Norcentral '!RAR134</f>
        <v>0</v>
      </c>
      <c r="RAS203" s="5">
        <f>'[1] Norcentral '!RAS134</f>
        <v>0</v>
      </c>
      <c r="RAT203" s="5">
        <f>'[1] Norcentral '!RAT134</f>
        <v>0</v>
      </c>
      <c r="RAU203" s="5">
        <f>'[1] Norcentral '!RAU134</f>
        <v>0</v>
      </c>
      <c r="RAV203" s="5">
        <f>'[1] Norcentral '!RAV134</f>
        <v>0</v>
      </c>
      <c r="RAW203" s="5">
        <f>'[1] Norcentral '!RAW134</f>
        <v>0</v>
      </c>
      <c r="RAX203" s="5">
        <f>'[1] Norcentral '!RAX134</f>
        <v>0</v>
      </c>
      <c r="RAY203" s="5">
        <f>'[1] Norcentral '!RAY134</f>
        <v>0</v>
      </c>
      <c r="RAZ203" s="5">
        <f>'[1] Norcentral '!RAZ134</f>
        <v>0</v>
      </c>
      <c r="RBA203" s="5">
        <f>'[1] Norcentral '!RBA134</f>
        <v>0</v>
      </c>
      <c r="RBB203" s="5">
        <f>'[1] Norcentral '!RBB134</f>
        <v>0</v>
      </c>
      <c r="RBC203" s="5">
        <f>'[1] Norcentral '!RBC134</f>
        <v>0</v>
      </c>
      <c r="RBD203" s="5">
        <f>'[1] Norcentral '!RBD134</f>
        <v>0</v>
      </c>
      <c r="RBE203" s="5">
        <f>'[1] Norcentral '!RBE134</f>
        <v>0</v>
      </c>
      <c r="RBF203" s="5">
        <f>'[1] Norcentral '!RBF134</f>
        <v>0</v>
      </c>
      <c r="RBG203" s="5">
        <f>'[1] Norcentral '!RBG134</f>
        <v>0</v>
      </c>
      <c r="RBH203" s="5">
        <f>'[1] Norcentral '!RBH134</f>
        <v>0</v>
      </c>
      <c r="RBI203" s="5">
        <f>'[1] Norcentral '!RBI134</f>
        <v>0</v>
      </c>
      <c r="RBJ203" s="5">
        <f>'[1] Norcentral '!RBJ134</f>
        <v>0</v>
      </c>
      <c r="RBK203" s="5">
        <f>'[1] Norcentral '!RBK134</f>
        <v>0</v>
      </c>
      <c r="RBL203" s="5">
        <f>'[1] Norcentral '!RBL134</f>
        <v>0</v>
      </c>
      <c r="RBM203" s="5">
        <f>'[1] Norcentral '!RBM134</f>
        <v>0</v>
      </c>
      <c r="RBN203" s="5">
        <f>'[1] Norcentral '!RBN134</f>
        <v>0</v>
      </c>
      <c r="RBO203" s="5">
        <f>'[1] Norcentral '!RBO134</f>
        <v>0</v>
      </c>
      <c r="RBP203" s="5">
        <f>'[1] Norcentral '!RBP134</f>
        <v>0</v>
      </c>
      <c r="RBQ203" s="5">
        <f>'[1] Norcentral '!RBQ134</f>
        <v>0</v>
      </c>
      <c r="RBR203" s="5">
        <f>'[1] Norcentral '!RBR134</f>
        <v>0</v>
      </c>
      <c r="RBS203" s="5">
        <f>'[1] Norcentral '!RBS134</f>
        <v>0</v>
      </c>
      <c r="RBT203" s="5">
        <f>'[1] Norcentral '!RBT134</f>
        <v>0</v>
      </c>
      <c r="RBU203" s="5">
        <f>'[1] Norcentral '!RBU134</f>
        <v>0</v>
      </c>
      <c r="RBV203" s="5">
        <f>'[1] Norcentral '!RBV134</f>
        <v>0</v>
      </c>
      <c r="RBW203" s="5">
        <f>'[1] Norcentral '!RBW134</f>
        <v>0</v>
      </c>
      <c r="RBX203" s="5">
        <f>'[1] Norcentral '!RBX134</f>
        <v>0</v>
      </c>
      <c r="RBY203" s="5">
        <f>'[1] Norcentral '!RBY134</f>
        <v>0</v>
      </c>
      <c r="RBZ203" s="5">
        <f>'[1] Norcentral '!RBZ134</f>
        <v>0</v>
      </c>
      <c r="RCA203" s="5">
        <f>'[1] Norcentral '!RCA134</f>
        <v>0</v>
      </c>
      <c r="RCB203" s="5">
        <f>'[1] Norcentral '!RCB134</f>
        <v>0</v>
      </c>
      <c r="RCC203" s="5">
        <f>'[1] Norcentral '!RCC134</f>
        <v>0</v>
      </c>
      <c r="RCD203" s="5">
        <f>'[1] Norcentral '!RCD134</f>
        <v>0</v>
      </c>
      <c r="RCE203" s="5">
        <f>'[1] Norcentral '!RCE134</f>
        <v>0</v>
      </c>
      <c r="RCF203" s="5">
        <f>'[1] Norcentral '!RCF134</f>
        <v>0</v>
      </c>
      <c r="RCG203" s="5">
        <f>'[1] Norcentral '!RCG134</f>
        <v>0</v>
      </c>
      <c r="RCH203" s="5">
        <f>'[1] Norcentral '!RCH134</f>
        <v>0</v>
      </c>
      <c r="RCI203" s="5">
        <f>'[1] Norcentral '!RCI134</f>
        <v>0</v>
      </c>
      <c r="RCJ203" s="5">
        <f>'[1] Norcentral '!RCJ134</f>
        <v>0</v>
      </c>
      <c r="RCK203" s="5">
        <f>'[1] Norcentral '!RCK134</f>
        <v>0</v>
      </c>
      <c r="RCL203" s="5">
        <f>'[1] Norcentral '!RCL134</f>
        <v>0</v>
      </c>
      <c r="RCM203" s="5">
        <f>'[1] Norcentral '!RCM134</f>
        <v>0</v>
      </c>
      <c r="RCN203" s="5">
        <f>'[1] Norcentral '!RCN134</f>
        <v>0</v>
      </c>
      <c r="RCO203" s="5">
        <f>'[1] Norcentral '!RCO134</f>
        <v>0</v>
      </c>
      <c r="RCP203" s="5">
        <f>'[1] Norcentral '!RCP134</f>
        <v>0</v>
      </c>
      <c r="RCQ203" s="5">
        <f>'[1] Norcentral '!RCQ134</f>
        <v>0</v>
      </c>
      <c r="RCR203" s="5">
        <f>'[1] Norcentral '!RCR134</f>
        <v>0</v>
      </c>
      <c r="RCS203" s="5">
        <f>'[1] Norcentral '!RCS134</f>
        <v>0</v>
      </c>
      <c r="RCT203" s="5">
        <f>'[1] Norcentral '!RCT134</f>
        <v>0</v>
      </c>
      <c r="RCU203" s="5">
        <f>'[1] Norcentral '!RCU134</f>
        <v>0</v>
      </c>
      <c r="RCV203" s="5">
        <f>'[1] Norcentral '!RCV134</f>
        <v>0</v>
      </c>
      <c r="RCW203" s="5">
        <f>'[1] Norcentral '!RCW134</f>
        <v>0</v>
      </c>
      <c r="RCX203" s="5">
        <f>'[1] Norcentral '!RCX134</f>
        <v>0</v>
      </c>
      <c r="RCY203" s="5">
        <f>'[1] Norcentral '!RCY134</f>
        <v>0</v>
      </c>
      <c r="RCZ203" s="5">
        <f>'[1] Norcentral '!RCZ134</f>
        <v>0</v>
      </c>
      <c r="RDA203" s="5">
        <f>'[1] Norcentral '!RDA134</f>
        <v>0</v>
      </c>
      <c r="RDB203" s="5">
        <f>'[1] Norcentral '!RDB134</f>
        <v>0</v>
      </c>
      <c r="RDC203" s="5">
        <f>'[1] Norcentral '!RDC134</f>
        <v>0</v>
      </c>
      <c r="RDD203" s="5">
        <f>'[1] Norcentral '!RDD134</f>
        <v>0</v>
      </c>
      <c r="RDE203" s="5">
        <f>'[1] Norcentral '!RDE134</f>
        <v>0</v>
      </c>
      <c r="RDF203" s="5">
        <f>'[1] Norcentral '!RDF134</f>
        <v>0</v>
      </c>
      <c r="RDG203" s="5">
        <f>'[1] Norcentral '!RDG134</f>
        <v>0</v>
      </c>
      <c r="RDH203" s="5">
        <f>'[1] Norcentral '!RDH134</f>
        <v>0</v>
      </c>
      <c r="RDI203" s="5">
        <f>'[1] Norcentral '!RDI134</f>
        <v>0</v>
      </c>
      <c r="RDJ203" s="5">
        <f>'[1] Norcentral '!RDJ134</f>
        <v>0</v>
      </c>
      <c r="RDK203" s="5">
        <f>'[1] Norcentral '!RDK134</f>
        <v>0</v>
      </c>
      <c r="RDL203" s="5">
        <f>'[1] Norcentral '!RDL134</f>
        <v>0</v>
      </c>
      <c r="RDM203" s="5">
        <f>'[1] Norcentral '!RDM134</f>
        <v>0</v>
      </c>
      <c r="RDN203" s="5">
        <f>'[1] Norcentral '!RDN134</f>
        <v>0</v>
      </c>
      <c r="RDO203" s="5">
        <f>'[1] Norcentral '!RDO134</f>
        <v>0</v>
      </c>
      <c r="RDP203" s="5">
        <f>'[1] Norcentral '!RDP134</f>
        <v>0</v>
      </c>
      <c r="RDQ203" s="5">
        <f>'[1] Norcentral '!RDQ134</f>
        <v>0</v>
      </c>
      <c r="RDR203" s="5">
        <f>'[1] Norcentral '!RDR134</f>
        <v>0</v>
      </c>
      <c r="RDS203" s="5">
        <f>'[1] Norcentral '!RDS134</f>
        <v>0</v>
      </c>
      <c r="RDT203" s="5">
        <f>'[1] Norcentral '!RDT134</f>
        <v>0</v>
      </c>
      <c r="RDU203" s="5">
        <f>'[1] Norcentral '!RDU134</f>
        <v>0</v>
      </c>
      <c r="RDV203" s="5">
        <f>'[1] Norcentral '!RDV134</f>
        <v>0</v>
      </c>
      <c r="RDW203" s="5">
        <f>'[1] Norcentral '!RDW134</f>
        <v>0</v>
      </c>
      <c r="RDX203" s="5">
        <f>'[1] Norcentral '!RDX134</f>
        <v>0</v>
      </c>
      <c r="RDY203" s="5">
        <f>'[1] Norcentral '!RDY134</f>
        <v>0</v>
      </c>
      <c r="RDZ203" s="5">
        <f>'[1] Norcentral '!RDZ134</f>
        <v>0</v>
      </c>
      <c r="REA203" s="5">
        <f>'[1] Norcentral '!REA134</f>
        <v>0</v>
      </c>
      <c r="REB203" s="5">
        <f>'[1] Norcentral '!REB134</f>
        <v>0</v>
      </c>
      <c r="REC203" s="5">
        <f>'[1] Norcentral '!REC134</f>
        <v>0</v>
      </c>
      <c r="RED203" s="5">
        <f>'[1] Norcentral '!RED134</f>
        <v>0</v>
      </c>
      <c r="REE203" s="5">
        <f>'[1] Norcentral '!REE134</f>
        <v>0</v>
      </c>
      <c r="REF203" s="5">
        <f>'[1] Norcentral '!REF134</f>
        <v>0</v>
      </c>
      <c r="REG203" s="5">
        <f>'[1] Norcentral '!REG134</f>
        <v>0</v>
      </c>
      <c r="REH203" s="5">
        <f>'[1] Norcentral '!REH134</f>
        <v>0</v>
      </c>
      <c r="REI203" s="5">
        <f>'[1] Norcentral '!REI134</f>
        <v>0</v>
      </c>
      <c r="REJ203" s="5">
        <f>'[1] Norcentral '!REJ134</f>
        <v>0</v>
      </c>
      <c r="REK203" s="5">
        <f>'[1] Norcentral '!REK134</f>
        <v>0</v>
      </c>
      <c r="REL203" s="5">
        <f>'[1] Norcentral '!REL134</f>
        <v>0</v>
      </c>
      <c r="REM203" s="5">
        <f>'[1] Norcentral '!REM134</f>
        <v>0</v>
      </c>
      <c r="REN203" s="5">
        <f>'[1] Norcentral '!REN134</f>
        <v>0</v>
      </c>
      <c r="REO203" s="5">
        <f>'[1] Norcentral '!REO134</f>
        <v>0</v>
      </c>
      <c r="REP203" s="5">
        <f>'[1] Norcentral '!REP134</f>
        <v>0</v>
      </c>
      <c r="REQ203" s="5">
        <f>'[1] Norcentral '!REQ134</f>
        <v>0</v>
      </c>
      <c r="RER203" s="5">
        <f>'[1] Norcentral '!RER134</f>
        <v>0</v>
      </c>
      <c r="RES203" s="5">
        <f>'[1] Norcentral '!RES134</f>
        <v>0</v>
      </c>
      <c r="RET203" s="5">
        <f>'[1] Norcentral '!RET134</f>
        <v>0</v>
      </c>
      <c r="REU203" s="5">
        <f>'[1] Norcentral '!REU134</f>
        <v>0</v>
      </c>
      <c r="REV203" s="5">
        <f>'[1] Norcentral '!REV134</f>
        <v>0</v>
      </c>
      <c r="REW203" s="5">
        <f>'[1] Norcentral '!REW134</f>
        <v>0</v>
      </c>
      <c r="REX203" s="5">
        <f>'[1] Norcentral '!REX134</f>
        <v>0</v>
      </c>
      <c r="REY203" s="5">
        <f>'[1] Norcentral '!REY134</f>
        <v>0</v>
      </c>
      <c r="REZ203" s="5">
        <f>'[1] Norcentral '!REZ134</f>
        <v>0</v>
      </c>
      <c r="RFA203" s="5">
        <f>'[1] Norcentral '!RFA134</f>
        <v>0</v>
      </c>
      <c r="RFB203" s="5">
        <f>'[1] Norcentral '!RFB134</f>
        <v>0</v>
      </c>
      <c r="RFC203" s="5">
        <f>'[1] Norcentral '!RFC134</f>
        <v>0</v>
      </c>
      <c r="RFD203" s="5">
        <f>'[1] Norcentral '!RFD134</f>
        <v>0</v>
      </c>
      <c r="RFE203" s="5">
        <f>'[1] Norcentral '!RFE134</f>
        <v>0</v>
      </c>
      <c r="RFF203" s="5">
        <f>'[1] Norcentral '!RFF134</f>
        <v>0</v>
      </c>
      <c r="RFG203" s="5">
        <f>'[1] Norcentral '!RFG134</f>
        <v>0</v>
      </c>
      <c r="RFH203" s="5">
        <f>'[1] Norcentral '!RFH134</f>
        <v>0</v>
      </c>
      <c r="RFI203" s="5">
        <f>'[1] Norcentral '!RFI134</f>
        <v>0</v>
      </c>
      <c r="RFJ203" s="5">
        <f>'[1] Norcentral '!RFJ134</f>
        <v>0</v>
      </c>
      <c r="RFK203" s="5">
        <f>'[1] Norcentral '!RFK134</f>
        <v>0</v>
      </c>
      <c r="RFL203" s="5">
        <f>'[1] Norcentral '!RFL134</f>
        <v>0</v>
      </c>
      <c r="RFM203" s="5">
        <f>'[1] Norcentral '!RFM134</f>
        <v>0</v>
      </c>
      <c r="RFN203" s="5">
        <f>'[1] Norcentral '!RFN134</f>
        <v>0</v>
      </c>
      <c r="RFO203" s="5">
        <f>'[1] Norcentral '!RFO134</f>
        <v>0</v>
      </c>
      <c r="RFP203" s="5">
        <f>'[1] Norcentral '!RFP134</f>
        <v>0</v>
      </c>
      <c r="RFQ203" s="5">
        <f>'[1] Norcentral '!RFQ134</f>
        <v>0</v>
      </c>
      <c r="RFR203" s="5">
        <f>'[1] Norcentral '!RFR134</f>
        <v>0</v>
      </c>
      <c r="RFS203" s="5">
        <f>'[1] Norcentral '!RFS134</f>
        <v>0</v>
      </c>
      <c r="RFT203" s="5">
        <f>'[1] Norcentral '!RFT134</f>
        <v>0</v>
      </c>
      <c r="RFU203" s="5">
        <f>'[1] Norcentral '!RFU134</f>
        <v>0</v>
      </c>
      <c r="RFV203" s="5">
        <f>'[1] Norcentral '!RFV134</f>
        <v>0</v>
      </c>
      <c r="RFW203" s="5">
        <f>'[1] Norcentral '!RFW134</f>
        <v>0</v>
      </c>
      <c r="RFX203" s="5">
        <f>'[1] Norcentral '!RFX134</f>
        <v>0</v>
      </c>
      <c r="RFY203" s="5">
        <f>'[1] Norcentral '!RFY134</f>
        <v>0</v>
      </c>
      <c r="RFZ203" s="5">
        <f>'[1] Norcentral '!RFZ134</f>
        <v>0</v>
      </c>
      <c r="RGA203" s="5">
        <f>'[1] Norcentral '!RGA134</f>
        <v>0</v>
      </c>
      <c r="RGB203" s="5">
        <f>'[1] Norcentral '!RGB134</f>
        <v>0</v>
      </c>
      <c r="RGC203" s="5">
        <f>'[1] Norcentral '!RGC134</f>
        <v>0</v>
      </c>
      <c r="RGD203" s="5">
        <f>'[1] Norcentral '!RGD134</f>
        <v>0</v>
      </c>
      <c r="RGE203" s="5">
        <f>'[1] Norcentral '!RGE134</f>
        <v>0</v>
      </c>
      <c r="RGF203" s="5">
        <f>'[1] Norcentral '!RGF134</f>
        <v>0</v>
      </c>
      <c r="RGG203" s="5">
        <f>'[1] Norcentral '!RGG134</f>
        <v>0</v>
      </c>
      <c r="RGH203" s="5">
        <f>'[1] Norcentral '!RGH134</f>
        <v>0</v>
      </c>
      <c r="RGI203" s="5">
        <f>'[1] Norcentral '!RGI134</f>
        <v>0</v>
      </c>
      <c r="RGJ203" s="5">
        <f>'[1] Norcentral '!RGJ134</f>
        <v>0</v>
      </c>
      <c r="RGK203" s="5">
        <f>'[1] Norcentral '!RGK134</f>
        <v>0</v>
      </c>
      <c r="RGL203" s="5">
        <f>'[1] Norcentral '!RGL134</f>
        <v>0</v>
      </c>
      <c r="RGM203" s="5">
        <f>'[1] Norcentral '!RGM134</f>
        <v>0</v>
      </c>
      <c r="RGN203" s="5">
        <f>'[1] Norcentral '!RGN134</f>
        <v>0</v>
      </c>
      <c r="RGO203" s="5">
        <f>'[1] Norcentral '!RGO134</f>
        <v>0</v>
      </c>
      <c r="RGP203" s="5">
        <f>'[1] Norcentral '!RGP134</f>
        <v>0</v>
      </c>
      <c r="RGQ203" s="5">
        <f>'[1] Norcentral '!RGQ134</f>
        <v>0</v>
      </c>
      <c r="RGR203" s="5">
        <f>'[1] Norcentral '!RGR134</f>
        <v>0</v>
      </c>
      <c r="RGS203" s="5">
        <f>'[1] Norcentral '!RGS134</f>
        <v>0</v>
      </c>
      <c r="RGT203" s="5">
        <f>'[1] Norcentral '!RGT134</f>
        <v>0</v>
      </c>
      <c r="RGU203" s="5">
        <f>'[1] Norcentral '!RGU134</f>
        <v>0</v>
      </c>
      <c r="RGV203" s="5">
        <f>'[1] Norcentral '!RGV134</f>
        <v>0</v>
      </c>
      <c r="RGW203" s="5">
        <f>'[1] Norcentral '!RGW134</f>
        <v>0</v>
      </c>
      <c r="RGX203" s="5">
        <f>'[1] Norcentral '!RGX134</f>
        <v>0</v>
      </c>
      <c r="RGY203" s="5">
        <f>'[1] Norcentral '!RGY134</f>
        <v>0</v>
      </c>
      <c r="RGZ203" s="5">
        <f>'[1] Norcentral '!RGZ134</f>
        <v>0</v>
      </c>
      <c r="RHA203" s="5">
        <f>'[1] Norcentral '!RHA134</f>
        <v>0</v>
      </c>
      <c r="RHB203" s="5">
        <f>'[1] Norcentral '!RHB134</f>
        <v>0</v>
      </c>
      <c r="RHC203" s="5">
        <f>'[1] Norcentral '!RHC134</f>
        <v>0</v>
      </c>
      <c r="RHD203" s="5">
        <f>'[1] Norcentral '!RHD134</f>
        <v>0</v>
      </c>
      <c r="RHE203" s="5">
        <f>'[1] Norcentral '!RHE134</f>
        <v>0</v>
      </c>
      <c r="RHF203" s="5">
        <f>'[1] Norcentral '!RHF134</f>
        <v>0</v>
      </c>
      <c r="RHG203" s="5">
        <f>'[1] Norcentral '!RHG134</f>
        <v>0</v>
      </c>
      <c r="RHH203" s="5">
        <f>'[1] Norcentral '!RHH134</f>
        <v>0</v>
      </c>
      <c r="RHI203" s="5">
        <f>'[1] Norcentral '!RHI134</f>
        <v>0</v>
      </c>
      <c r="RHJ203" s="5">
        <f>'[1] Norcentral '!RHJ134</f>
        <v>0</v>
      </c>
      <c r="RHK203" s="5">
        <f>'[1] Norcentral '!RHK134</f>
        <v>0</v>
      </c>
      <c r="RHL203" s="5">
        <f>'[1] Norcentral '!RHL134</f>
        <v>0</v>
      </c>
      <c r="RHM203" s="5">
        <f>'[1] Norcentral '!RHM134</f>
        <v>0</v>
      </c>
      <c r="RHN203" s="5">
        <f>'[1] Norcentral '!RHN134</f>
        <v>0</v>
      </c>
      <c r="RHO203" s="5">
        <f>'[1] Norcentral '!RHO134</f>
        <v>0</v>
      </c>
      <c r="RHP203" s="5">
        <f>'[1] Norcentral '!RHP134</f>
        <v>0</v>
      </c>
      <c r="RHQ203" s="5">
        <f>'[1] Norcentral '!RHQ134</f>
        <v>0</v>
      </c>
      <c r="RHR203" s="5">
        <f>'[1] Norcentral '!RHR134</f>
        <v>0</v>
      </c>
      <c r="RHS203" s="5">
        <f>'[1] Norcentral '!RHS134</f>
        <v>0</v>
      </c>
      <c r="RHT203" s="5">
        <f>'[1] Norcentral '!RHT134</f>
        <v>0</v>
      </c>
      <c r="RHU203" s="5">
        <f>'[1] Norcentral '!RHU134</f>
        <v>0</v>
      </c>
      <c r="RHV203" s="5">
        <f>'[1] Norcentral '!RHV134</f>
        <v>0</v>
      </c>
      <c r="RHW203" s="5">
        <f>'[1] Norcentral '!RHW134</f>
        <v>0</v>
      </c>
      <c r="RHX203" s="5">
        <f>'[1] Norcentral '!RHX134</f>
        <v>0</v>
      </c>
      <c r="RHY203" s="5">
        <f>'[1] Norcentral '!RHY134</f>
        <v>0</v>
      </c>
      <c r="RHZ203" s="5">
        <f>'[1] Norcentral '!RHZ134</f>
        <v>0</v>
      </c>
      <c r="RIA203" s="5">
        <f>'[1] Norcentral '!RIA134</f>
        <v>0</v>
      </c>
      <c r="RIB203" s="5">
        <f>'[1] Norcentral '!RIB134</f>
        <v>0</v>
      </c>
      <c r="RIC203" s="5">
        <f>'[1] Norcentral '!RIC134</f>
        <v>0</v>
      </c>
      <c r="RID203" s="5">
        <f>'[1] Norcentral '!RID134</f>
        <v>0</v>
      </c>
      <c r="RIE203" s="5">
        <f>'[1] Norcentral '!RIE134</f>
        <v>0</v>
      </c>
      <c r="RIF203" s="5">
        <f>'[1] Norcentral '!RIF134</f>
        <v>0</v>
      </c>
      <c r="RIG203" s="5">
        <f>'[1] Norcentral '!RIG134</f>
        <v>0</v>
      </c>
      <c r="RIH203" s="5">
        <f>'[1] Norcentral '!RIH134</f>
        <v>0</v>
      </c>
      <c r="RII203" s="5">
        <f>'[1] Norcentral '!RII134</f>
        <v>0</v>
      </c>
      <c r="RIJ203" s="5">
        <f>'[1] Norcentral '!RIJ134</f>
        <v>0</v>
      </c>
      <c r="RIK203" s="5">
        <f>'[1] Norcentral '!RIK134</f>
        <v>0</v>
      </c>
      <c r="RIL203" s="5">
        <f>'[1] Norcentral '!RIL134</f>
        <v>0</v>
      </c>
      <c r="RIM203" s="5">
        <f>'[1] Norcentral '!RIM134</f>
        <v>0</v>
      </c>
      <c r="RIN203" s="5">
        <f>'[1] Norcentral '!RIN134</f>
        <v>0</v>
      </c>
      <c r="RIO203" s="5">
        <f>'[1] Norcentral '!RIO134</f>
        <v>0</v>
      </c>
      <c r="RIP203" s="5">
        <f>'[1] Norcentral '!RIP134</f>
        <v>0</v>
      </c>
      <c r="RIQ203" s="5">
        <f>'[1] Norcentral '!RIQ134</f>
        <v>0</v>
      </c>
      <c r="RIR203" s="5">
        <f>'[1] Norcentral '!RIR134</f>
        <v>0</v>
      </c>
      <c r="RIS203" s="5">
        <f>'[1] Norcentral '!RIS134</f>
        <v>0</v>
      </c>
      <c r="RIT203" s="5">
        <f>'[1] Norcentral '!RIT134</f>
        <v>0</v>
      </c>
      <c r="RIU203" s="5">
        <f>'[1] Norcentral '!RIU134</f>
        <v>0</v>
      </c>
      <c r="RIV203" s="5">
        <f>'[1] Norcentral '!RIV134</f>
        <v>0</v>
      </c>
      <c r="RIW203" s="5">
        <f>'[1] Norcentral '!RIW134</f>
        <v>0</v>
      </c>
      <c r="RIX203" s="5">
        <f>'[1] Norcentral '!RIX134</f>
        <v>0</v>
      </c>
      <c r="RIY203" s="5">
        <f>'[1] Norcentral '!RIY134</f>
        <v>0</v>
      </c>
      <c r="RIZ203" s="5">
        <f>'[1] Norcentral '!RIZ134</f>
        <v>0</v>
      </c>
      <c r="RJA203" s="5">
        <f>'[1] Norcentral '!RJA134</f>
        <v>0</v>
      </c>
      <c r="RJB203" s="5">
        <f>'[1] Norcentral '!RJB134</f>
        <v>0</v>
      </c>
      <c r="RJC203" s="5">
        <f>'[1] Norcentral '!RJC134</f>
        <v>0</v>
      </c>
      <c r="RJD203" s="5">
        <f>'[1] Norcentral '!RJD134</f>
        <v>0</v>
      </c>
      <c r="RJE203" s="5">
        <f>'[1] Norcentral '!RJE134</f>
        <v>0</v>
      </c>
      <c r="RJF203" s="5">
        <f>'[1] Norcentral '!RJF134</f>
        <v>0</v>
      </c>
      <c r="RJG203" s="5">
        <f>'[1] Norcentral '!RJG134</f>
        <v>0</v>
      </c>
      <c r="RJH203" s="5">
        <f>'[1] Norcentral '!RJH134</f>
        <v>0</v>
      </c>
      <c r="RJI203" s="5">
        <f>'[1] Norcentral '!RJI134</f>
        <v>0</v>
      </c>
      <c r="RJJ203" s="5">
        <f>'[1] Norcentral '!RJJ134</f>
        <v>0</v>
      </c>
      <c r="RJK203" s="5">
        <f>'[1] Norcentral '!RJK134</f>
        <v>0</v>
      </c>
      <c r="RJL203" s="5">
        <f>'[1] Norcentral '!RJL134</f>
        <v>0</v>
      </c>
      <c r="RJM203" s="5">
        <f>'[1] Norcentral '!RJM134</f>
        <v>0</v>
      </c>
      <c r="RJN203" s="5">
        <f>'[1] Norcentral '!RJN134</f>
        <v>0</v>
      </c>
      <c r="RJO203" s="5">
        <f>'[1] Norcentral '!RJO134</f>
        <v>0</v>
      </c>
      <c r="RJP203" s="5">
        <f>'[1] Norcentral '!RJP134</f>
        <v>0</v>
      </c>
      <c r="RJQ203" s="5">
        <f>'[1] Norcentral '!RJQ134</f>
        <v>0</v>
      </c>
      <c r="RJR203" s="5">
        <f>'[1] Norcentral '!RJR134</f>
        <v>0</v>
      </c>
      <c r="RJS203" s="5">
        <f>'[1] Norcentral '!RJS134</f>
        <v>0</v>
      </c>
      <c r="RJT203" s="5">
        <f>'[1] Norcentral '!RJT134</f>
        <v>0</v>
      </c>
      <c r="RJU203" s="5">
        <f>'[1] Norcentral '!RJU134</f>
        <v>0</v>
      </c>
      <c r="RJV203" s="5">
        <f>'[1] Norcentral '!RJV134</f>
        <v>0</v>
      </c>
      <c r="RJW203" s="5">
        <f>'[1] Norcentral '!RJW134</f>
        <v>0</v>
      </c>
      <c r="RJX203" s="5">
        <f>'[1] Norcentral '!RJX134</f>
        <v>0</v>
      </c>
      <c r="RJY203" s="5">
        <f>'[1] Norcentral '!RJY134</f>
        <v>0</v>
      </c>
      <c r="RJZ203" s="5">
        <f>'[1] Norcentral '!RJZ134</f>
        <v>0</v>
      </c>
      <c r="RKA203" s="5">
        <f>'[1] Norcentral '!RKA134</f>
        <v>0</v>
      </c>
      <c r="RKB203" s="5">
        <f>'[1] Norcentral '!RKB134</f>
        <v>0</v>
      </c>
      <c r="RKC203" s="5">
        <f>'[1] Norcentral '!RKC134</f>
        <v>0</v>
      </c>
      <c r="RKD203" s="5">
        <f>'[1] Norcentral '!RKD134</f>
        <v>0</v>
      </c>
      <c r="RKE203" s="5">
        <f>'[1] Norcentral '!RKE134</f>
        <v>0</v>
      </c>
      <c r="RKF203" s="5">
        <f>'[1] Norcentral '!RKF134</f>
        <v>0</v>
      </c>
      <c r="RKG203" s="5">
        <f>'[1] Norcentral '!RKG134</f>
        <v>0</v>
      </c>
      <c r="RKH203" s="5">
        <f>'[1] Norcentral '!RKH134</f>
        <v>0</v>
      </c>
      <c r="RKI203" s="5">
        <f>'[1] Norcentral '!RKI134</f>
        <v>0</v>
      </c>
      <c r="RKJ203" s="5">
        <f>'[1] Norcentral '!RKJ134</f>
        <v>0</v>
      </c>
      <c r="RKK203" s="5">
        <f>'[1] Norcentral '!RKK134</f>
        <v>0</v>
      </c>
      <c r="RKL203" s="5">
        <f>'[1] Norcentral '!RKL134</f>
        <v>0</v>
      </c>
      <c r="RKM203" s="5">
        <f>'[1] Norcentral '!RKM134</f>
        <v>0</v>
      </c>
      <c r="RKN203" s="5">
        <f>'[1] Norcentral '!RKN134</f>
        <v>0</v>
      </c>
      <c r="RKO203" s="5">
        <f>'[1] Norcentral '!RKO134</f>
        <v>0</v>
      </c>
      <c r="RKP203" s="5">
        <f>'[1] Norcentral '!RKP134</f>
        <v>0</v>
      </c>
      <c r="RKQ203" s="5">
        <f>'[1] Norcentral '!RKQ134</f>
        <v>0</v>
      </c>
      <c r="RKR203" s="5">
        <f>'[1] Norcentral '!RKR134</f>
        <v>0</v>
      </c>
      <c r="RKS203" s="5">
        <f>'[1] Norcentral '!RKS134</f>
        <v>0</v>
      </c>
      <c r="RKT203" s="5">
        <f>'[1] Norcentral '!RKT134</f>
        <v>0</v>
      </c>
      <c r="RKU203" s="5">
        <f>'[1] Norcentral '!RKU134</f>
        <v>0</v>
      </c>
      <c r="RKV203" s="5">
        <f>'[1] Norcentral '!RKV134</f>
        <v>0</v>
      </c>
      <c r="RKW203" s="5">
        <f>'[1] Norcentral '!RKW134</f>
        <v>0</v>
      </c>
      <c r="RKX203" s="5">
        <f>'[1] Norcentral '!RKX134</f>
        <v>0</v>
      </c>
      <c r="RKY203" s="5">
        <f>'[1] Norcentral '!RKY134</f>
        <v>0</v>
      </c>
      <c r="RKZ203" s="5">
        <f>'[1] Norcentral '!RKZ134</f>
        <v>0</v>
      </c>
      <c r="RLA203" s="5">
        <f>'[1] Norcentral '!RLA134</f>
        <v>0</v>
      </c>
      <c r="RLB203" s="5">
        <f>'[1] Norcentral '!RLB134</f>
        <v>0</v>
      </c>
      <c r="RLC203" s="5">
        <f>'[1] Norcentral '!RLC134</f>
        <v>0</v>
      </c>
      <c r="RLD203" s="5">
        <f>'[1] Norcentral '!RLD134</f>
        <v>0</v>
      </c>
      <c r="RLE203" s="5">
        <f>'[1] Norcentral '!RLE134</f>
        <v>0</v>
      </c>
      <c r="RLF203" s="5">
        <f>'[1] Norcentral '!RLF134</f>
        <v>0</v>
      </c>
      <c r="RLG203" s="5">
        <f>'[1] Norcentral '!RLG134</f>
        <v>0</v>
      </c>
      <c r="RLH203" s="5">
        <f>'[1] Norcentral '!RLH134</f>
        <v>0</v>
      </c>
      <c r="RLI203" s="5">
        <f>'[1] Norcentral '!RLI134</f>
        <v>0</v>
      </c>
      <c r="RLJ203" s="5">
        <f>'[1] Norcentral '!RLJ134</f>
        <v>0</v>
      </c>
      <c r="RLK203" s="5">
        <f>'[1] Norcentral '!RLK134</f>
        <v>0</v>
      </c>
      <c r="RLL203" s="5">
        <f>'[1] Norcentral '!RLL134</f>
        <v>0</v>
      </c>
      <c r="RLM203" s="5">
        <f>'[1] Norcentral '!RLM134</f>
        <v>0</v>
      </c>
      <c r="RLN203" s="5">
        <f>'[1] Norcentral '!RLN134</f>
        <v>0</v>
      </c>
      <c r="RLO203" s="5">
        <f>'[1] Norcentral '!RLO134</f>
        <v>0</v>
      </c>
      <c r="RLP203" s="5">
        <f>'[1] Norcentral '!RLP134</f>
        <v>0</v>
      </c>
      <c r="RLQ203" s="5">
        <f>'[1] Norcentral '!RLQ134</f>
        <v>0</v>
      </c>
      <c r="RLR203" s="5">
        <f>'[1] Norcentral '!RLR134</f>
        <v>0</v>
      </c>
      <c r="RLS203" s="5">
        <f>'[1] Norcentral '!RLS134</f>
        <v>0</v>
      </c>
      <c r="RLT203" s="5">
        <f>'[1] Norcentral '!RLT134</f>
        <v>0</v>
      </c>
      <c r="RLU203" s="5">
        <f>'[1] Norcentral '!RLU134</f>
        <v>0</v>
      </c>
      <c r="RLV203" s="5">
        <f>'[1] Norcentral '!RLV134</f>
        <v>0</v>
      </c>
      <c r="RLW203" s="5">
        <f>'[1] Norcentral '!RLW134</f>
        <v>0</v>
      </c>
      <c r="RLX203" s="5">
        <f>'[1] Norcentral '!RLX134</f>
        <v>0</v>
      </c>
      <c r="RLY203" s="5">
        <f>'[1] Norcentral '!RLY134</f>
        <v>0</v>
      </c>
      <c r="RLZ203" s="5">
        <f>'[1] Norcentral '!RLZ134</f>
        <v>0</v>
      </c>
      <c r="RMA203" s="5">
        <f>'[1] Norcentral '!RMA134</f>
        <v>0</v>
      </c>
      <c r="RMB203" s="5">
        <f>'[1] Norcentral '!RMB134</f>
        <v>0</v>
      </c>
      <c r="RMC203" s="5">
        <f>'[1] Norcentral '!RMC134</f>
        <v>0</v>
      </c>
      <c r="RMD203" s="5">
        <f>'[1] Norcentral '!RMD134</f>
        <v>0</v>
      </c>
      <c r="RME203" s="5">
        <f>'[1] Norcentral '!RME134</f>
        <v>0</v>
      </c>
      <c r="RMF203" s="5">
        <f>'[1] Norcentral '!RMF134</f>
        <v>0</v>
      </c>
      <c r="RMG203" s="5">
        <f>'[1] Norcentral '!RMG134</f>
        <v>0</v>
      </c>
      <c r="RMH203" s="5">
        <f>'[1] Norcentral '!RMH134</f>
        <v>0</v>
      </c>
      <c r="RMI203" s="5">
        <f>'[1] Norcentral '!RMI134</f>
        <v>0</v>
      </c>
      <c r="RMJ203" s="5">
        <f>'[1] Norcentral '!RMJ134</f>
        <v>0</v>
      </c>
      <c r="RMK203" s="5">
        <f>'[1] Norcentral '!RMK134</f>
        <v>0</v>
      </c>
      <c r="RML203" s="5">
        <f>'[1] Norcentral '!RML134</f>
        <v>0</v>
      </c>
      <c r="RMM203" s="5">
        <f>'[1] Norcentral '!RMM134</f>
        <v>0</v>
      </c>
      <c r="RMN203" s="5">
        <f>'[1] Norcentral '!RMN134</f>
        <v>0</v>
      </c>
      <c r="RMO203" s="5">
        <f>'[1] Norcentral '!RMO134</f>
        <v>0</v>
      </c>
      <c r="RMP203" s="5">
        <f>'[1] Norcentral '!RMP134</f>
        <v>0</v>
      </c>
      <c r="RMQ203" s="5">
        <f>'[1] Norcentral '!RMQ134</f>
        <v>0</v>
      </c>
      <c r="RMR203" s="5">
        <f>'[1] Norcentral '!RMR134</f>
        <v>0</v>
      </c>
      <c r="RMS203" s="5">
        <f>'[1] Norcentral '!RMS134</f>
        <v>0</v>
      </c>
      <c r="RMT203" s="5">
        <f>'[1] Norcentral '!RMT134</f>
        <v>0</v>
      </c>
      <c r="RMU203" s="5">
        <f>'[1] Norcentral '!RMU134</f>
        <v>0</v>
      </c>
      <c r="RMV203" s="5">
        <f>'[1] Norcentral '!RMV134</f>
        <v>0</v>
      </c>
      <c r="RMW203" s="5">
        <f>'[1] Norcentral '!RMW134</f>
        <v>0</v>
      </c>
      <c r="RMX203" s="5">
        <f>'[1] Norcentral '!RMX134</f>
        <v>0</v>
      </c>
      <c r="RMY203" s="5">
        <f>'[1] Norcentral '!RMY134</f>
        <v>0</v>
      </c>
      <c r="RMZ203" s="5">
        <f>'[1] Norcentral '!RMZ134</f>
        <v>0</v>
      </c>
      <c r="RNA203" s="5">
        <f>'[1] Norcentral '!RNA134</f>
        <v>0</v>
      </c>
      <c r="RNB203" s="5">
        <f>'[1] Norcentral '!RNB134</f>
        <v>0</v>
      </c>
      <c r="RNC203" s="5">
        <f>'[1] Norcentral '!RNC134</f>
        <v>0</v>
      </c>
      <c r="RND203" s="5">
        <f>'[1] Norcentral '!RND134</f>
        <v>0</v>
      </c>
      <c r="RNE203" s="5">
        <f>'[1] Norcentral '!RNE134</f>
        <v>0</v>
      </c>
      <c r="RNF203" s="5">
        <f>'[1] Norcentral '!RNF134</f>
        <v>0</v>
      </c>
      <c r="RNG203" s="5">
        <f>'[1] Norcentral '!RNG134</f>
        <v>0</v>
      </c>
      <c r="RNH203" s="5">
        <f>'[1] Norcentral '!RNH134</f>
        <v>0</v>
      </c>
      <c r="RNI203" s="5">
        <f>'[1] Norcentral '!RNI134</f>
        <v>0</v>
      </c>
      <c r="RNJ203" s="5">
        <f>'[1] Norcentral '!RNJ134</f>
        <v>0</v>
      </c>
      <c r="RNK203" s="5">
        <f>'[1] Norcentral '!RNK134</f>
        <v>0</v>
      </c>
      <c r="RNL203" s="5">
        <f>'[1] Norcentral '!RNL134</f>
        <v>0</v>
      </c>
      <c r="RNM203" s="5">
        <f>'[1] Norcentral '!RNM134</f>
        <v>0</v>
      </c>
      <c r="RNN203" s="5">
        <f>'[1] Norcentral '!RNN134</f>
        <v>0</v>
      </c>
      <c r="RNO203" s="5">
        <f>'[1] Norcentral '!RNO134</f>
        <v>0</v>
      </c>
      <c r="RNP203" s="5">
        <f>'[1] Norcentral '!RNP134</f>
        <v>0</v>
      </c>
      <c r="RNQ203" s="5">
        <f>'[1] Norcentral '!RNQ134</f>
        <v>0</v>
      </c>
      <c r="RNR203" s="5">
        <f>'[1] Norcentral '!RNR134</f>
        <v>0</v>
      </c>
      <c r="RNS203" s="5">
        <f>'[1] Norcentral '!RNS134</f>
        <v>0</v>
      </c>
      <c r="RNT203" s="5">
        <f>'[1] Norcentral '!RNT134</f>
        <v>0</v>
      </c>
      <c r="RNU203" s="5">
        <f>'[1] Norcentral '!RNU134</f>
        <v>0</v>
      </c>
      <c r="RNV203" s="5">
        <f>'[1] Norcentral '!RNV134</f>
        <v>0</v>
      </c>
      <c r="RNW203" s="5">
        <f>'[1] Norcentral '!RNW134</f>
        <v>0</v>
      </c>
      <c r="RNX203" s="5">
        <f>'[1] Norcentral '!RNX134</f>
        <v>0</v>
      </c>
      <c r="RNY203" s="5">
        <f>'[1] Norcentral '!RNY134</f>
        <v>0</v>
      </c>
      <c r="RNZ203" s="5">
        <f>'[1] Norcentral '!RNZ134</f>
        <v>0</v>
      </c>
      <c r="ROA203" s="5">
        <f>'[1] Norcentral '!ROA134</f>
        <v>0</v>
      </c>
      <c r="ROB203" s="5">
        <f>'[1] Norcentral '!ROB134</f>
        <v>0</v>
      </c>
      <c r="ROC203" s="5">
        <f>'[1] Norcentral '!ROC134</f>
        <v>0</v>
      </c>
      <c r="ROD203" s="5">
        <f>'[1] Norcentral '!ROD134</f>
        <v>0</v>
      </c>
      <c r="ROE203" s="5">
        <f>'[1] Norcentral '!ROE134</f>
        <v>0</v>
      </c>
      <c r="ROF203" s="5">
        <f>'[1] Norcentral '!ROF134</f>
        <v>0</v>
      </c>
      <c r="ROG203" s="5">
        <f>'[1] Norcentral '!ROG134</f>
        <v>0</v>
      </c>
      <c r="ROH203" s="5">
        <f>'[1] Norcentral '!ROH134</f>
        <v>0</v>
      </c>
      <c r="ROI203" s="5">
        <f>'[1] Norcentral '!ROI134</f>
        <v>0</v>
      </c>
      <c r="ROJ203" s="5">
        <f>'[1] Norcentral '!ROJ134</f>
        <v>0</v>
      </c>
      <c r="ROK203" s="5">
        <f>'[1] Norcentral '!ROK134</f>
        <v>0</v>
      </c>
      <c r="ROL203" s="5">
        <f>'[1] Norcentral '!ROL134</f>
        <v>0</v>
      </c>
      <c r="ROM203" s="5">
        <f>'[1] Norcentral '!ROM134</f>
        <v>0</v>
      </c>
      <c r="RON203" s="5">
        <f>'[1] Norcentral '!RON134</f>
        <v>0</v>
      </c>
      <c r="ROO203" s="5">
        <f>'[1] Norcentral '!ROO134</f>
        <v>0</v>
      </c>
      <c r="ROP203" s="5">
        <f>'[1] Norcentral '!ROP134</f>
        <v>0</v>
      </c>
      <c r="ROQ203" s="5">
        <f>'[1] Norcentral '!ROQ134</f>
        <v>0</v>
      </c>
      <c r="ROR203" s="5">
        <f>'[1] Norcentral '!ROR134</f>
        <v>0</v>
      </c>
      <c r="ROS203" s="5">
        <f>'[1] Norcentral '!ROS134</f>
        <v>0</v>
      </c>
      <c r="ROT203" s="5">
        <f>'[1] Norcentral '!ROT134</f>
        <v>0</v>
      </c>
      <c r="ROU203" s="5">
        <f>'[1] Norcentral '!ROU134</f>
        <v>0</v>
      </c>
      <c r="ROV203" s="5">
        <f>'[1] Norcentral '!ROV134</f>
        <v>0</v>
      </c>
      <c r="ROW203" s="5">
        <f>'[1] Norcentral '!ROW134</f>
        <v>0</v>
      </c>
      <c r="ROX203" s="5">
        <f>'[1] Norcentral '!ROX134</f>
        <v>0</v>
      </c>
      <c r="ROY203" s="5">
        <f>'[1] Norcentral '!ROY134</f>
        <v>0</v>
      </c>
      <c r="ROZ203" s="5">
        <f>'[1] Norcentral '!ROZ134</f>
        <v>0</v>
      </c>
      <c r="RPA203" s="5">
        <f>'[1] Norcentral '!RPA134</f>
        <v>0</v>
      </c>
      <c r="RPB203" s="5">
        <f>'[1] Norcentral '!RPB134</f>
        <v>0</v>
      </c>
      <c r="RPC203" s="5">
        <f>'[1] Norcentral '!RPC134</f>
        <v>0</v>
      </c>
      <c r="RPD203" s="5">
        <f>'[1] Norcentral '!RPD134</f>
        <v>0</v>
      </c>
      <c r="RPE203" s="5">
        <f>'[1] Norcentral '!RPE134</f>
        <v>0</v>
      </c>
      <c r="RPF203" s="5">
        <f>'[1] Norcentral '!RPF134</f>
        <v>0</v>
      </c>
      <c r="RPG203" s="5">
        <f>'[1] Norcentral '!RPG134</f>
        <v>0</v>
      </c>
      <c r="RPH203" s="5">
        <f>'[1] Norcentral '!RPH134</f>
        <v>0</v>
      </c>
      <c r="RPI203" s="5">
        <f>'[1] Norcentral '!RPI134</f>
        <v>0</v>
      </c>
      <c r="RPJ203" s="5">
        <f>'[1] Norcentral '!RPJ134</f>
        <v>0</v>
      </c>
      <c r="RPK203" s="5">
        <f>'[1] Norcentral '!RPK134</f>
        <v>0</v>
      </c>
      <c r="RPL203" s="5">
        <f>'[1] Norcentral '!RPL134</f>
        <v>0</v>
      </c>
      <c r="RPM203" s="5">
        <f>'[1] Norcentral '!RPM134</f>
        <v>0</v>
      </c>
      <c r="RPN203" s="5">
        <f>'[1] Norcentral '!RPN134</f>
        <v>0</v>
      </c>
      <c r="RPO203" s="5">
        <f>'[1] Norcentral '!RPO134</f>
        <v>0</v>
      </c>
      <c r="RPP203" s="5">
        <f>'[1] Norcentral '!RPP134</f>
        <v>0</v>
      </c>
      <c r="RPQ203" s="5">
        <f>'[1] Norcentral '!RPQ134</f>
        <v>0</v>
      </c>
      <c r="RPR203" s="5">
        <f>'[1] Norcentral '!RPR134</f>
        <v>0</v>
      </c>
      <c r="RPS203" s="5">
        <f>'[1] Norcentral '!RPS134</f>
        <v>0</v>
      </c>
      <c r="RPT203" s="5">
        <f>'[1] Norcentral '!RPT134</f>
        <v>0</v>
      </c>
      <c r="RPU203" s="5">
        <f>'[1] Norcentral '!RPU134</f>
        <v>0</v>
      </c>
      <c r="RPV203" s="5">
        <f>'[1] Norcentral '!RPV134</f>
        <v>0</v>
      </c>
      <c r="RPW203" s="5">
        <f>'[1] Norcentral '!RPW134</f>
        <v>0</v>
      </c>
      <c r="RPX203" s="5">
        <f>'[1] Norcentral '!RPX134</f>
        <v>0</v>
      </c>
      <c r="RPY203" s="5">
        <f>'[1] Norcentral '!RPY134</f>
        <v>0</v>
      </c>
      <c r="RPZ203" s="5">
        <f>'[1] Norcentral '!RPZ134</f>
        <v>0</v>
      </c>
      <c r="RQA203" s="5">
        <f>'[1] Norcentral '!RQA134</f>
        <v>0</v>
      </c>
      <c r="RQB203" s="5">
        <f>'[1] Norcentral '!RQB134</f>
        <v>0</v>
      </c>
      <c r="RQC203" s="5">
        <f>'[1] Norcentral '!RQC134</f>
        <v>0</v>
      </c>
      <c r="RQD203" s="5">
        <f>'[1] Norcentral '!RQD134</f>
        <v>0</v>
      </c>
      <c r="RQE203" s="5">
        <f>'[1] Norcentral '!RQE134</f>
        <v>0</v>
      </c>
      <c r="RQF203" s="5">
        <f>'[1] Norcentral '!RQF134</f>
        <v>0</v>
      </c>
      <c r="RQG203" s="5">
        <f>'[1] Norcentral '!RQG134</f>
        <v>0</v>
      </c>
      <c r="RQH203" s="5">
        <f>'[1] Norcentral '!RQH134</f>
        <v>0</v>
      </c>
      <c r="RQI203" s="5">
        <f>'[1] Norcentral '!RQI134</f>
        <v>0</v>
      </c>
      <c r="RQJ203" s="5">
        <f>'[1] Norcentral '!RQJ134</f>
        <v>0</v>
      </c>
      <c r="RQK203" s="5">
        <f>'[1] Norcentral '!RQK134</f>
        <v>0</v>
      </c>
      <c r="RQL203" s="5">
        <f>'[1] Norcentral '!RQL134</f>
        <v>0</v>
      </c>
      <c r="RQM203" s="5">
        <f>'[1] Norcentral '!RQM134</f>
        <v>0</v>
      </c>
      <c r="RQN203" s="5">
        <f>'[1] Norcentral '!RQN134</f>
        <v>0</v>
      </c>
      <c r="RQO203" s="5">
        <f>'[1] Norcentral '!RQO134</f>
        <v>0</v>
      </c>
      <c r="RQP203" s="5">
        <f>'[1] Norcentral '!RQP134</f>
        <v>0</v>
      </c>
      <c r="RQQ203" s="5">
        <f>'[1] Norcentral '!RQQ134</f>
        <v>0</v>
      </c>
      <c r="RQR203" s="5">
        <f>'[1] Norcentral '!RQR134</f>
        <v>0</v>
      </c>
      <c r="RQS203" s="5">
        <f>'[1] Norcentral '!RQS134</f>
        <v>0</v>
      </c>
      <c r="RQT203" s="5">
        <f>'[1] Norcentral '!RQT134</f>
        <v>0</v>
      </c>
      <c r="RQU203" s="5">
        <f>'[1] Norcentral '!RQU134</f>
        <v>0</v>
      </c>
      <c r="RQV203" s="5">
        <f>'[1] Norcentral '!RQV134</f>
        <v>0</v>
      </c>
      <c r="RQW203" s="5">
        <f>'[1] Norcentral '!RQW134</f>
        <v>0</v>
      </c>
      <c r="RQX203" s="5">
        <f>'[1] Norcentral '!RQX134</f>
        <v>0</v>
      </c>
      <c r="RQY203" s="5">
        <f>'[1] Norcentral '!RQY134</f>
        <v>0</v>
      </c>
      <c r="RQZ203" s="5">
        <f>'[1] Norcentral '!RQZ134</f>
        <v>0</v>
      </c>
      <c r="RRA203" s="5">
        <f>'[1] Norcentral '!RRA134</f>
        <v>0</v>
      </c>
      <c r="RRB203" s="5">
        <f>'[1] Norcentral '!RRB134</f>
        <v>0</v>
      </c>
      <c r="RRC203" s="5">
        <f>'[1] Norcentral '!RRC134</f>
        <v>0</v>
      </c>
      <c r="RRD203" s="5">
        <f>'[1] Norcentral '!RRD134</f>
        <v>0</v>
      </c>
      <c r="RRE203" s="5">
        <f>'[1] Norcentral '!RRE134</f>
        <v>0</v>
      </c>
      <c r="RRF203" s="5">
        <f>'[1] Norcentral '!RRF134</f>
        <v>0</v>
      </c>
      <c r="RRG203" s="5">
        <f>'[1] Norcentral '!RRG134</f>
        <v>0</v>
      </c>
      <c r="RRH203" s="5">
        <f>'[1] Norcentral '!RRH134</f>
        <v>0</v>
      </c>
      <c r="RRI203" s="5">
        <f>'[1] Norcentral '!RRI134</f>
        <v>0</v>
      </c>
      <c r="RRJ203" s="5">
        <f>'[1] Norcentral '!RRJ134</f>
        <v>0</v>
      </c>
      <c r="RRK203" s="5">
        <f>'[1] Norcentral '!RRK134</f>
        <v>0</v>
      </c>
      <c r="RRL203" s="5">
        <f>'[1] Norcentral '!RRL134</f>
        <v>0</v>
      </c>
      <c r="RRM203" s="5">
        <f>'[1] Norcentral '!RRM134</f>
        <v>0</v>
      </c>
      <c r="RRN203" s="5">
        <f>'[1] Norcentral '!RRN134</f>
        <v>0</v>
      </c>
      <c r="RRO203" s="5">
        <f>'[1] Norcentral '!RRO134</f>
        <v>0</v>
      </c>
      <c r="RRP203" s="5">
        <f>'[1] Norcentral '!RRP134</f>
        <v>0</v>
      </c>
      <c r="RRQ203" s="5">
        <f>'[1] Norcentral '!RRQ134</f>
        <v>0</v>
      </c>
      <c r="RRR203" s="5">
        <f>'[1] Norcentral '!RRR134</f>
        <v>0</v>
      </c>
      <c r="RRS203" s="5">
        <f>'[1] Norcentral '!RRS134</f>
        <v>0</v>
      </c>
      <c r="RRT203" s="5">
        <f>'[1] Norcentral '!RRT134</f>
        <v>0</v>
      </c>
      <c r="RRU203" s="5">
        <f>'[1] Norcentral '!RRU134</f>
        <v>0</v>
      </c>
      <c r="RRV203" s="5">
        <f>'[1] Norcentral '!RRV134</f>
        <v>0</v>
      </c>
      <c r="RRW203" s="5">
        <f>'[1] Norcentral '!RRW134</f>
        <v>0</v>
      </c>
      <c r="RRX203" s="5">
        <f>'[1] Norcentral '!RRX134</f>
        <v>0</v>
      </c>
      <c r="RRY203" s="5">
        <f>'[1] Norcentral '!RRY134</f>
        <v>0</v>
      </c>
      <c r="RRZ203" s="5">
        <f>'[1] Norcentral '!RRZ134</f>
        <v>0</v>
      </c>
      <c r="RSA203" s="5">
        <f>'[1] Norcentral '!RSA134</f>
        <v>0</v>
      </c>
      <c r="RSB203" s="5">
        <f>'[1] Norcentral '!RSB134</f>
        <v>0</v>
      </c>
      <c r="RSC203" s="5">
        <f>'[1] Norcentral '!RSC134</f>
        <v>0</v>
      </c>
      <c r="RSD203" s="5">
        <f>'[1] Norcentral '!RSD134</f>
        <v>0</v>
      </c>
      <c r="RSE203" s="5">
        <f>'[1] Norcentral '!RSE134</f>
        <v>0</v>
      </c>
      <c r="RSF203" s="5">
        <f>'[1] Norcentral '!RSF134</f>
        <v>0</v>
      </c>
      <c r="RSG203" s="5">
        <f>'[1] Norcentral '!RSG134</f>
        <v>0</v>
      </c>
      <c r="RSH203" s="5">
        <f>'[1] Norcentral '!RSH134</f>
        <v>0</v>
      </c>
      <c r="RSI203" s="5">
        <f>'[1] Norcentral '!RSI134</f>
        <v>0</v>
      </c>
      <c r="RSJ203" s="5">
        <f>'[1] Norcentral '!RSJ134</f>
        <v>0</v>
      </c>
      <c r="RSK203" s="5">
        <f>'[1] Norcentral '!RSK134</f>
        <v>0</v>
      </c>
      <c r="RSL203" s="5">
        <f>'[1] Norcentral '!RSL134</f>
        <v>0</v>
      </c>
      <c r="RSM203" s="5">
        <f>'[1] Norcentral '!RSM134</f>
        <v>0</v>
      </c>
      <c r="RSN203" s="5">
        <f>'[1] Norcentral '!RSN134</f>
        <v>0</v>
      </c>
      <c r="RSO203" s="5">
        <f>'[1] Norcentral '!RSO134</f>
        <v>0</v>
      </c>
      <c r="RSP203" s="5">
        <f>'[1] Norcentral '!RSP134</f>
        <v>0</v>
      </c>
      <c r="RSQ203" s="5">
        <f>'[1] Norcentral '!RSQ134</f>
        <v>0</v>
      </c>
      <c r="RSR203" s="5">
        <f>'[1] Norcentral '!RSR134</f>
        <v>0</v>
      </c>
      <c r="RSS203" s="5">
        <f>'[1] Norcentral '!RSS134</f>
        <v>0</v>
      </c>
      <c r="RST203" s="5">
        <f>'[1] Norcentral '!RST134</f>
        <v>0</v>
      </c>
      <c r="RSU203" s="5">
        <f>'[1] Norcentral '!RSU134</f>
        <v>0</v>
      </c>
      <c r="RSV203" s="5">
        <f>'[1] Norcentral '!RSV134</f>
        <v>0</v>
      </c>
      <c r="RSW203" s="5">
        <f>'[1] Norcentral '!RSW134</f>
        <v>0</v>
      </c>
      <c r="RSX203" s="5">
        <f>'[1] Norcentral '!RSX134</f>
        <v>0</v>
      </c>
      <c r="RSY203" s="5">
        <f>'[1] Norcentral '!RSY134</f>
        <v>0</v>
      </c>
      <c r="RSZ203" s="5">
        <f>'[1] Norcentral '!RSZ134</f>
        <v>0</v>
      </c>
      <c r="RTA203" s="5">
        <f>'[1] Norcentral '!RTA134</f>
        <v>0</v>
      </c>
      <c r="RTB203" s="5">
        <f>'[1] Norcentral '!RTB134</f>
        <v>0</v>
      </c>
      <c r="RTC203" s="5">
        <f>'[1] Norcentral '!RTC134</f>
        <v>0</v>
      </c>
      <c r="RTD203" s="5">
        <f>'[1] Norcentral '!RTD134</f>
        <v>0</v>
      </c>
      <c r="RTE203" s="5">
        <f>'[1] Norcentral '!RTE134</f>
        <v>0</v>
      </c>
      <c r="RTF203" s="5">
        <f>'[1] Norcentral '!RTF134</f>
        <v>0</v>
      </c>
      <c r="RTG203" s="5">
        <f>'[1] Norcentral '!RTG134</f>
        <v>0</v>
      </c>
      <c r="RTH203" s="5">
        <f>'[1] Norcentral '!RTH134</f>
        <v>0</v>
      </c>
      <c r="RTI203" s="5">
        <f>'[1] Norcentral '!RTI134</f>
        <v>0</v>
      </c>
      <c r="RTJ203" s="5">
        <f>'[1] Norcentral '!RTJ134</f>
        <v>0</v>
      </c>
      <c r="RTK203" s="5">
        <f>'[1] Norcentral '!RTK134</f>
        <v>0</v>
      </c>
      <c r="RTL203" s="5">
        <f>'[1] Norcentral '!RTL134</f>
        <v>0</v>
      </c>
      <c r="RTM203" s="5">
        <f>'[1] Norcentral '!RTM134</f>
        <v>0</v>
      </c>
      <c r="RTN203" s="5">
        <f>'[1] Norcentral '!RTN134</f>
        <v>0</v>
      </c>
      <c r="RTO203" s="5">
        <f>'[1] Norcentral '!RTO134</f>
        <v>0</v>
      </c>
      <c r="RTP203" s="5">
        <f>'[1] Norcentral '!RTP134</f>
        <v>0</v>
      </c>
      <c r="RTQ203" s="5">
        <f>'[1] Norcentral '!RTQ134</f>
        <v>0</v>
      </c>
      <c r="RTR203" s="5">
        <f>'[1] Norcentral '!RTR134</f>
        <v>0</v>
      </c>
      <c r="RTS203" s="5">
        <f>'[1] Norcentral '!RTS134</f>
        <v>0</v>
      </c>
      <c r="RTT203" s="5">
        <f>'[1] Norcentral '!RTT134</f>
        <v>0</v>
      </c>
      <c r="RTU203" s="5">
        <f>'[1] Norcentral '!RTU134</f>
        <v>0</v>
      </c>
      <c r="RTV203" s="5">
        <f>'[1] Norcentral '!RTV134</f>
        <v>0</v>
      </c>
      <c r="RTW203" s="5">
        <f>'[1] Norcentral '!RTW134</f>
        <v>0</v>
      </c>
      <c r="RTX203" s="5">
        <f>'[1] Norcentral '!RTX134</f>
        <v>0</v>
      </c>
      <c r="RTY203" s="5">
        <f>'[1] Norcentral '!RTY134</f>
        <v>0</v>
      </c>
      <c r="RTZ203" s="5">
        <f>'[1] Norcentral '!RTZ134</f>
        <v>0</v>
      </c>
      <c r="RUA203" s="5">
        <f>'[1] Norcentral '!RUA134</f>
        <v>0</v>
      </c>
      <c r="RUB203" s="5">
        <f>'[1] Norcentral '!RUB134</f>
        <v>0</v>
      </c>
      <c r="RUC203" s="5">
        <f>'[1] Norcentral '!RUC134</f>
        <v>0</v>
      </c>
      <c r="RUD203" s="5">
        <f>'[1] Norcentral '!RUD134</f>
        <v>0</v>
      </c>
      <c r="RUE203" s="5">
        <f>'[1] Norcentral '!RUE134</f>
        <v>0</v>
      </c>
      <c r="RUF203" s="5">
        <f>'[1] Norcentral '!RUF134</f>
        <v>0</v>
      </c>
      <c r="RUG203" s="5">
        <f>'[1] Norcentral '!RUG134</f>
        <v>0</v>
      </c>
      <c r="RUH203" s="5">
        <f>'[1] Norcentral '!RUH134</f>
        <v>0</v>
      </c>
      <c r="RUI203" s="5">
        <f>'[1] Norcentral '!RUI134</f>
        <v>0</v>
      </c>
      <c r="RUJ203" s="5">
        <f>'[1] Norcentral '!RUJ134</f>
        <v>0</v>
      </c>
      <c r="RUK203" s="5">
        <f>'[1] Norcentral '!RUK134</f>
        <v>0</v>
      </c>
      <c r="RUL203" s="5">
        <f>'[1] Norcentral '!RUL134</f>
        <v>0</v>
      </c>
      <c r="RUM203" s="5">
        <f>'[1] Norcentral '!RUM134</f>
        <v>0</v>
      </c>
      <c r="RUN203" s="5">
        <f>'[1] Norcentral '!RUN134</f>
        <v>0</v>
      </c>
      <c r="RUO203" s="5">
        <f>'[1] Norcentral '!RUO134</f>
        <v>0</v>
      </c>
      <c r="RUP203" s="5">
        <f>'[1] Norcentral '!RUP134</f>
        <v>0</v>
      </c>
      <c r="RUQ203" s="5">
        <f>'[1] Norcentral '!RUQ134</f>
        <v>0</v>
      </c>
      <c r="RUR203" s="5">
        <f>'[1] Norcentral '!RUR134</f>
        <v>0</v>
      </c>
      <c r="RUS203" s="5">
        <f>'[1] Norcentral '!RUS134</f>
        <v>0</v>
      </c>
      <c r="RUT203" s="5">
        <f>'[1] Norcentral '!RUT134</f>
        <v>0</v>
      </c>
      <c r="RUU203" s="5">
        <f>'[1] Norcentral '!RUU134</f>
        <v>0</v>
      </c>
      <c r="RUV203" s="5">
        <f>'[1] Norcentral '!RUV134</f>
        <v>0</v>
      </c>
      <c r="RUW203" s="5">
        <f>'[1] Norcentral '!RUW134</f>
        <v>0</v>
      </c>
      <c r="RUX203" s="5">
        <f>'[1] Norcentral '!RUX134</f>
        <v>0</v>
      </c>
      <c r="RUY203" s="5">
        <f>'[1] Norcentral '!RUY134</f>
        <v>0</v>
      </c>
      <c r="RUZ203" s="5">
        <f>'[1] Norcentral '!RUZ134</f>
        <v>0</v>
      </c>
      <c r="RVA203" s="5">
        <f>'[1] Norcentral '!RVA134</f>
        <v>0</v>
      </c>
      <c r="RVB203" s="5">
        <f>'[1] Norcentral '!RVB134</f>
        <v>0</v>
      </c>
      <c r="RVC203" s="5">
        <f>'[1] Norcentral '!RVC134</f>
        <v>0</v>
      </c>
      <c r="RVD203" s="5">
        <f>'[1] Norcentral '!RVD134</f>
        <v>0</v>
      </c>
      <c r="RVE203" s="5">
        <f>'[1] Norcentral '!RVE134</f>
        <v>0</v>
      </c>
      <c r="RVF203" s="5">
        <f>'[1] Norcentral '!RVF134</f>
        <v>0</v>
      </c>
      <c r="RVG203" s="5">
        <f>'[1] Norcentral '!RVG134</f>
        <v>0</v>
      </c>
      <c r="RVH203" s="5">
        <f>'[1] Norcentral '!RVH134</f>
        <v>0</v>
      </c>
      <c r="RVI203" s="5">
        <f>'[1] Norcentral '!RVI134</f>
        <v>0</v>
      </c>
      <c r="RVJ203" s="5">
        <f>'[1] Norcentral '!RVJ134</f>
        <v>0</v>
      </c>
      <c r="RVK203" s="5">
        <f>'[1] Norcentral '!RVK134</f>
        <v>0</v>
      </c>
      <c r="RVL203" s="5">
        <f>'[1] Norcentral '!RVL134</f>
        <v>0</v>
      </c>
      <c r="RVM203" s="5">
        <f>'[1] Norcentral '!RVM134</f>
        <v>0</v>
      </c>
      <c r="RVN203" s="5">
        <f>'[1] Norcentral '!RVN134</f>
        <v>0</v>
      </c>
      <c r="RVO203" s="5">
        <f>'[1] Norcentral '!RVO134</f>
        <v>0</v>
      </c>
      <c r="RVP203" s="5">
        <f>'[1] Norcentral '!RVP134</f>
        <v>0</v>
      </c>
      <c r="RVQ203" s="5">
        <f>'[1] Norcentral '!RVQ134</f>
        <v>0</v>
      </c>
      <c r="RVR203" s="5">
        <f>'[1] Norcentral '!RVR134</f>
        <v>0</v>
      </c>
      <c r="RVS203" s="5">
        <f>'[1] Norcentral '!RVS134</f>
        <v>0</v>
      </c>
      <c r="RVT203" s="5">
        <f>'[1] Norcentral '!RVT134</f>
        <v>0</v>
      </c>
      <c r="RVU203" s="5">
        <f>'[1] Norcentral '!RVU134</f>
        <v>0</v>
      </c>
      <c r="RVV203" s="5">
        <f>'[1] Norcentral '!RVV134</f>
        <v>0</v>
      </c>
      <c r="RVW203" s="5">
        <f>'[1] Norcentral '!RVW134</f>
        <v>0</v>
      </c>
      <c r="RVX203" s="5">
        <f>'[1] Norcentral '!RVX134</f>
        <v>0</v>
      </c>
      <c r="RVY203" s="5">
        <f>'[1] Norcentral '!RVY134</f>
        <v>0</v>
      </c>
      <c r="RVZ203" s="5">
        <f>'[1] Norcentral '!RVZ134</f>
        <v>0</v>
      </c>
      <c r="RWA203" s="5">
        <f>'[1] Norcentral '!RWA134</f>
        <v>0</v>
      </c>
      <c r="RWB203" s="5">
        <f>'[1] Norcentral '!RWB134</f>
        <v>0</v>
      </c>
      <c r="RWC203" s="5">
        <f>'[1] Norcentral '!RWC134</f>
        <v>0</v>
      </c>
      <c r="RWD203" s="5">
        <f>'[1] Norcentral '!RWD134</f>
        <v>0</v>
      </c>
      <c r="RWE203" s="5">
        <f>'[1] Norcentral '!RWE134</f>
        <v>0</v>
      </c>
      <c r="RWF203" s="5">
        <f>'[1] Norcentral '!RWF134</f>
        <v>0</v>
      </c>
      <c r="RWG203" s="5">
        <f>'[1] Norcentral '!RWG134</f>
        <v>0</v>
      </c>
      <c r="RWH203" s="5">
        <f>'[1] Norcentral '!RWH134</f>
        <v>0</v>
      </c>
      <c r="RWI203" s="5">
        <f>'[1] Norcentral '!RWI134</f>
        <v>0</v>
      </c>
      <c r="RWJ203" s="5">
        <f>'[1] Norcentral '!RWJ134</f>
        <v>0</v>
      </c>
      <c r="RWK203" s="5">
        <f>'[1] Norcentral '!RWK134</f>
        <v>0</v>
      </c>
      <c r="RWL203" s="5">
        <f>'[1] Norcentral '!RWL134</f>
        <v>0</v>
      </c>
      <c r="RWM203" s="5">
        <f>'[1] Norcentral '!RWM134</f>
        <v>0</v>
      </c>
      <c r="RWN203" s="5">
        <f>'[1] Norcentral '!RWN134</f>
        <v>0</v>
      </c>
      <c r="RWO203" s="5">
        <f>'[1] Norcentral '!RWO134</f>
        <v>0</v>
      </c>
      <c r="RWP203" s="5">
        <f>'[1] Norcentral '!RWP134</f>
        <v>0</v>
      </c>
      <c r="RWQ203" s="5">
        <f>'[1] Norcentral '!RWQ134</f>
        <v>0</v>
      </c>
      <c r="RWR203" s="5">
        <f>'[1] Norcentral '!RWR134</f>
        <v>0</v>
      </c>
      <c r="RWS203" s="5">
        <f>'[1] Norcentral '!RWS134</f>
        <v>0</v>
      </c>
      <c r="RWT203" s="5">
        <f>'[1] Norcentral '!RWT134</f>
        <v>0</v>
      </c>
      <c r="RWU203" s="5">
        <f>'[1] Norcentral '!RWU134</f>
        <v>0</v>
      </c>
      <c r="RWV203" s="5">
        <f>'[1] Norcentral '!RWV134</f>
        <v>0</v>
      </c>
      <c r="RWW203" s="5">
        <f>'[1] Norcentral '!RWW134</f>
        <v>0</v>
      </c>
      <c r="RWX203" s="5">
        <f>'[1] Norcentral '!RWX134</f>
        <v>0</v>
      </c>
      <c r="RWY203" s="5">
        <f>'[1] Norcentral '!RWY134</f>
        <v>0</v>
      </c>
      <c r="RWZ203" s="5">
        <f>'[1] Norcentral '!RWZ134</f>
        <v>0</v>
      </c>
      <c r="RXA203" s="5">
        <f>'[1] Norcentral '!RXA134</f>
        <v>0</v>
      </c>
      <c r="RXB203" s="5">
        <f>'[1] Norcentral '!RXB134</f>
        <v>0</v>
      </c>
      <c r="RXC203" s="5">
        <f>'[1] Norcentral '!RXC134</f>
        <v>0</v>
      </c>
      <c r="RXD203" s="5">
        <f>'[1] Norcentral '!RXD134</f>
        <v>0</v>
      </c>
      <c r="RXE203" s="5">
        <f>'[1] Norcentral '!RXE134</f>
        <v>0</v>
      </c>
      <c r="RXF203" s="5">
        <f>'[1] Norcentral '!RXF134</f>
        <v>0</v>
      </c>
      <c r="RXG203" s="5">
        <f>'[1] Norcentral '!RXG134</f>
        <v>0</v>
      </c>
      <c r="RXH203" s="5">
        <f>'[1] Norcentral '!RXH134</f>
        <v>0</v>
      </c>
      <c r="RXI203" s="5">
        <f>'[1] Norcentral '!RXI134</f>
        <v>0</v>
      </c>
      <c r="RXJ203" s="5">
        <f>'[1] Norcentral '!RXJ134</f>
        <v>0</v>
      </c>
      <c r="RXK203" s="5">
        <f>'[1] Norcentral '!RXK134</f>
        <v>0</v>
      </c>
      <c r="RXL203" s="5">
        <f>'[1] Norcentral '!RXL134</f>
        <v>0</v>
      </c>
      <c r="RXM203" s="5">
        <f>'[1] Norcentral '!RXM134</f>
        <v>0</v>
      </c>
      <c r="RXN203" s="5">
        <f>'[1] Norcentral '!RXN134</f>
        <v>0</v>
      </c>
      <c r="RXO203" s="5">
        <f>'[1] Norcentral '!RXO134</f>
        <v>0</v>
      </c>
      <c r="RXP203" s="5">
        <f>'[1] Norcentral '!RXP134</f>
        <v>0</v>
      </c>
      <c r="RXQ203" s="5">
        <f>'[1] Norcentral '!RXQ134</f>
        <v>0</v>
      </c>
      <c r="RXR203" s="5">
        <f>'[1] Norcentral '!RXR134</f>
        <v>0</v>
      </c>
      <c r="RXS203" s="5">
        <f>'[1] Norcentral '!RXS134</f>
        <v>0</v>
      </c>
      <c r="RXT203" s="5">
        <f>'[1] Norcentral '!RXT134</f>
        <v>0</v>
      </c>
      <c r="RXU203" s="5">
        <f>'[1] Norcentral '!RXU134</f>
        <v>0</v>
      </c>
      <c r="RXV203" s="5">
        <f>'[1] Norcentral '!RXV134</f>
        <v>0</v>
      </c>
      <c r="RXW203" s="5">
        <f>'[1] Norcentral '!RXW134</f>
        <v>0</v>
      </c>
      <c r="RXX203" s="5">
        <f>'[1] Norcentral '!RXX134</f>
        <v>0</v>
      </c>
      <c r="RXY203" s="5">
        <f>'[1] Norcentral '!RXY134</f>
        <v>0</v>
      </c>
      <c r="RXZ203" s="5">
        <f>'[1] Norcentral '!RXZ134</f>
        <v>0</v>
      </c>
      <c r="RYA203" s="5">
        <f>'[1] Norcentral '!RYA134</f>
        <v>0</v>
      </c>
      <c r="RYB203" s="5">
        <f>'[1] Norcentral '!RYB134</f>
        <v>0</v>
      </c>
      <c r="RYC203" s="5">
        <f>'[1] Norcentral '!RYC134</f>
        <v>0</v>
      </c>
      <c r="RYD203" s="5">
        <f>'[1] Norcentral '!RYD134</f>
        <v>0</v>
      </c>
      <c r="RYE203" s="5">
        <f>'[1] Norcentral '!RYE134</f>
        <v>0</v>
      </c>
      <c r="RYF203" s="5">
        <f>'[1] Norcentral '!RYF134</f>
        <v>0</v>
      </c>
      <c r="RYG203" s="5">
        <f>'[1] Norcentral '!RYG134</f>
        <v>0</v>
      </c>
      <c r="RYH203" s="5">
        <f>'[1] Norcentral '!RYH134</f>
        <v>0</v>
      </c>
      <c r="RYI203" s="5">
        <f>'[1] Norcentral '!RYI134</f>
        <v>0</v>
      </c>
      <c r="RYJ203" s="5">
        <f>'[1] Norcentral '!RYJ134</f>
        <v>0</v>
      </c>
      <c r="RYK203" s="5">
        <f>'[1] Norcentral '!RYK134</f>
        <v>0</v>
      </c>
      <c r="RYL203" s="5">
        <f>'[1] Norcentral '!RYL134</f>
        <v>0</v>
      </c>
      <c r="RYM203" s="5">
        <f>'[1] Norcentral '!RYM134</f>
        <v>0</v>
      </c>
      <c r="RYN203" s="5">
        <f>'[1] Norcentral '!RYN134</f>
        <v>0</v>
      </c>
      <c r="RYO203" s="5">
        <f>'[1] Norcentral '!RYO134</f>
        <v>0</v>
      </c>
      <c r="RYP203" s="5">
        <f>'[1] Norcentral '!RYP134</f>
        <v>0</v>
      </c>
      <c r="RYQ203" s="5">
        <f>'[1] Norcentral '!RYQ134</f>
        <v>0</v>
      </c>
      <c r="RYR203" s="5">
        <f>'[1] Norcentral '!RYR134</f>
        <v>0</v>
      </c>
      <c r="RYS203" s="5">
        <f>'[1] Norcentral '!RYS134</f>
        <v>0</v>
      </c>
      <c r="RYT203" s="5">
        <f>'[1] Norcentral '!RYT134</f>
        <v>0</v>
      </c>
      <c r="RYU203" s="5">
        <f>'[1] Norcentral '!RYU134</f>
        <v>0</v>
      </c>
      <c r="RYV203" s="5">
        <f>'[1] Norcentral '!RYV134</f>
        <v>0</v>
      </c>
      <c r="RYW203" s="5">
        <f>'[1] Norcentral '!RYW134</f>
        <v>0</v>
      </c>
      <c r="RYX203" s="5">
        <f>'[1] Norcentral '!RYX134</f>
        <v>0</v>
      </c>
      <c r="RYY203" s="5">
        <f>'[1] Norcentral '!RYY134</f>
        <v>0</v>
      </c>
      <c r="RYZ203" s="5">
        <f>'[1] Norcentral '!RYZ134</f>
        <v>0</v>
      </c>
      <c r="RZA203" s="5">
        <f>'[1] Norcentral '!RZA134</f>
        <v>0</v>
      </c>
      <c r="RZB203" s="5">
        <f>'[1] Norcentral '!RZB134</f>
        <v>0</v>
      </c>
      <c r="RZC203" s="5">
        <f>'[1] Norcentral '!RZC134</f>
        <v>0</v>
      </c>
      <c r="RZD203" s="5">
        <f>'[1] Norcentral '!RZD134</f>
        <v>0</v>
      </c>
      <c r="RZE203" s="5">
        <f>'[1] Norcentral '!RZE134</f>
        <v>0</v>
      </c>
      <c r="RZF203" s="5">
        <f>'[1] Norcentral '!RZF134</f>
        <v>0</v>
      </c>
      <c r="RZG203" s="5">
        <f>'[1] Norcentral '!RZG134</f>
        <v>0</v>
      </c>
      <c r="RZH203" s="5">
        <f>'[1] Norcentral '!RZH134</f>
        <v>0</v>
      </c>
      <c r="RZI203" s="5">
        <f>'[1] Norcentral '!RZI134</f>
        <v>0</v>
      </c>
      <c r="RZJ203" s="5">
        <f>'[1] Norcentral '!RZJ134</f>
        <v>0</v>
      </c>
      <c r="RZK203" s="5">
        <f>'[1] Norcentral '!RZK134</f>
        <v>0</v>
      </c>
      <c r="RZL203" s="5">
        <f>'[1] Norcentral '!RZL134</f>
        <v>0</v>
      </c>
      <c r="RZM203" s="5">
        <f>'[1] Norcentral '!RZM134</f>
        <v>0</v>
      </c>
      <c r="RZN203" s="5">
        <f>'[1] Norcentral '!RZN134</f>
        <v>0</v>
      </c>
      <c r="RZO203" s="5">
        <f>'[1] Norcentral '!RZO134</f>
        <v>0</v>
      </c>
      <c r="RZP203" s="5">
        <f>'[1] Norcentral '!RZP134</f>
        <v>0</v>
      </c>
      <c r="RZQ203" s="5">
        <f>'[1] Norcentral '!RZQ134</f>
        <v>0</v>
      </c>
      <c r="RZR203" s="5">
        <f>'[1] Norcentral '!RZR134</f>
        <v>0</v>
      </c>
      <c r="RZS203" s="5">
        <f>'[1] Norcentral '!RZS134</f>
        <v>0</v>
      </c>
      <c r="RZT203" s="5">
        <f>'[1] Norcentral '!RZT134</f>
        <v>0</v>
      </c>
      <c r="RZU203" s="5">
        <f>'[1] Norcentral '!RZU134</f>
        <v>0</v>
      </c>
      <c r="RZV203" s="5">
        <f>'[1] Norcentral '!RZV134</f>
        <v>0</v>
      </c>
      <c r="RZW203" s="5">
        <f>'[1] Norcentral '!RZW134</f>
        <v>0</v>
      </c>
      <c r="RZX203" s="5">
        <f>'[1] Norcentral '!RZX134</f>
        <v>0</v>
      </c>
      <c r="RZY203" s="5">
        <f>'[1] Norcentral '!RZY134</f>
        <v>0</v>
      </c>
      <c r="RZZ203" s="5">
        <f>'[1] Norcentral '!RZZ134</f>
        <v>0</v>
      </c>
      <c r="SAA203" s="5">
        <f>'[1] Norcentral '!SAA134</f>
        <v>0</v>
      </c>
      <c r="SAB203" s="5">
        <f>'[1] Norcentral '!SAB134</f>
        <v>0</v>
      </c>
      <c r="SAC203" s="5">
        <f>'[1] Norcentral '!SAC134</f>
        <v>0</v>
      </c>
      <c r="SAD203" s="5">
        <f>'[1] Norcentral '!SAD134</f>
        <v>0</v>
      </c>
      <c r="SAE203" s="5">
        <f>'[1] Norcentral '!SAE134</f>
        <v>0</v>
      </c>
      <c r="SAF203" s="5">
        <f>'[1] Norcentral '!SAF134</f>
        <v>0</v>
      </c>
      <c r="SAG203" s="5">
        <f>'[1] Norcentral '!SAG134</f>
        <v>0</v>
      </c>
      <c r="SAH203" s="5">
        <f>'[1] Norcentral '!SAH134</f>
        <v>0</v>
      </c>
      <c r="SAI203" s="5">
        <f>'[1] Norcentral '!SAI134</f>
        <v>0</v>
      </c>
      <c r="SAJ203" s="5">
        <f>'[1] Norcentral '!SAJ134</f>
        <v>0</v>
      </c>
      <c r="SAK203" s="5">
        <f>'[1] Norcentral '!SAK134</f>
        <v>0</v>
      </c>
      <c r="SAL203" s="5">
        <f>'[1] Norcentral '!SAL134</f>
        <v>0</v>
      </c>
      <c r="SAM203" s="5">
        <f>'[1] Norcentral '!SAM134</f>
        <v>0</v>
      </c>
      <c r="SAN203" s="5">
        <f>'[1] Norcentral '!SAN134</f>
        <v>0</v>
      </c>
      <c r="SAO203" s="5">
        <f>'[1] Norcentral '!SAO134</f>
        <v>0</v>
      </c>
      <c r="SAP203" s="5">
        <f>'[1] Norcentral '!SAP134</f>
        <v>0</v>
      </c>
      <c r="SAQ203" s="5">
        <f>'[1] Norcentral '!SAQ134</f>
        <v>0</v>
      </c>
      <c r="SAR203" s="5">
        <f>'[1] Norcentral '!SAR134</f>
        <v>0</v>
      </c>
      <c r="SAS203" s="5">
        <f>'[1] Norcentral '!SAS134</f>
        <v>0</v>
      </c>
      <c r="SAT203" s="5">
        <f>'[1] Norcentral '!SAT134</f>
        <v>0</v>
      </c>
      <c r="SAU203" s="5">
        <f>'[1] Norcentral '!SAU134</f>
        <v>0</v>
      </c>
      <c r="SAV203" s="5">
        <f>'[1] Norcentral '!SAV134</f>
        <v>0</v>
      </c>
      <c r="SAW203" s="5">
        <f>'[1] Norcentral '!SAW134</f>
        <v>0</v>
      </c>
      <c r="SAX203" s="5">
        <f>'[1] Norcentral '!SAX134</f>
        <v>0</v>
      </c>
      <c r="SAY203" s="5">
        <f>'[1] Norcentral '!SAY134</f>
        <v>0</v>
      </c>
      <c r="SAZ203" s="5">
        <f>'[1] Norcentral '!SAZ134</f>
        <v>0</v>
      </c>
      <c r="SBA203" s="5">
        <f>'[1] Norcentral '!SBA134</f>
        <v>0</v>
      </c>
      <c r="SBB203" s="5">
        <f>'[1] Norcentral '!SBB134</f>
        <v>0</v>
      </c>
      <c r="SBC203" s="5">
        <f>'[1] Norcentral '!SBC134</f>
        <v>0</v>
      </c>
      <c r="SBD203" s="5">
        <f>'[1] Norcentral '!SBD134</f>
        <v>0</v>
      </c>
      <c r="SBE203" s="5">
        <f>'[1] Norcentral '!SBE134</f>
        <v>0</v>
      </c>
      <c r="SBF203" s="5">
        <f>'[1] Norcentral '!SBF134</f>
        <v>0</v>
      </c>
      <c r="SBG203" s="5">
        <f>'[1] Norcentral '!SBG134</f>
        <v>0</v>
      </c>
      <c r="SBH203" s="5">
        <f>'[1] Norcentral '!SBH134</f>
        <v>0</v>
      </c>
      <c r="SBI203" s="5">
        <f>'[1] Norcentral '!SBI134</f>
        <v>0</v>
      </c>
      <c r="SBJ203" s="5">
        <f>'[1] Norcentral '!SBJ134</f>
        <v>0</v>
      </c>
      <c r="SBK203" s="5">
        <f>'[1] Norcentral '!SBK134</f>
        <v>0</v>
      </c>
      <c r="SBL203" s="5">
        <f>'[1] Norcentral '!SBL134</f>
        <v>0</v>
      </c>
      <c r="SBM203" s="5">
        <f>'[1] Norcentral '!SBM134</f>
        <v>0</v>
      </c>
      <c r="SBN203" s="5">
        <f>'[1] Norcentral '!SBN134</f>
        <v>0</v>
      </c>
      <c r="SBO203" s="5">
        <f>'[1] Norcentral '!SBO134</f>
        <v>0</v>
      </c>
      <c r="SBP203" s="5">
        <f>'[1] Norcentral '!SBP134</f>
        <v>0</v>
      </c>
      <c r="SBQ203" s="5">
        <f>'[1] Norcentral '!SBQ134</f>
        <v>0</v>
      </c>
      <c r="SBR203" s="5">
        <f>'[1] Norcentral '!SBR134</f>
        <v>0</v>
      </c>
      <c r="SBS203" s="5">
        <f>'[1] Norcentral '!SBS134</f>
        <v>0</v>
      </c>
      <c r="SBT203" s="5">
        <f>'[1] Norcentral '!SBT134</f>
        <v>0</v>
      </c>
      <c r="SBU203" s="5">
        <f>'[1] Norcentral '!SBU134</f>
        <v>0</v>
      </c>
      <c r="SBV203" s="5">
        <f>'[1] Norcentral '!SBV134</f>
        <v>0</v>
      </c>
      <c r="SBW203" s="5">
        <f>'[1] Norcentral '!SBW134</f>
        <v>0</v>
      </c>
      <c r="SBX203" s="5">
        <f>'[1] Norcentral '!SBX134</f>
        <v>0</v>
      </c>
      <c r="SBY203" s="5">
        <f>'[1] Norcentral '!SBY134</f>
        <v>0</v>
      </c>
      <c r="SBZ203" s="5">
        <f>'[1] Norcentral '!SBZ134</f>
        <v>0</v>
      </c>
      <c r="SCA203" s="5">
        <f>'[1] Norcentral '!SCA134</f>
        <v>0</v>
      </c>
      <c r="SCB203" s="5">
        <f>'[1] Norcentral '!SCB134</f>
        <v>0</v>
      </c>
      <c r="SCC203" s="5">
        <f>'[1] Norcentral '!SCC134</f>
        <v>0</v>
      </c>
      <c r="SCD203" s="5">
        <f>'[1] Norcentral '!SCD134</f>
        <v>0</v>
      </c>
      <c r="SCE203" s="5">
        <f>'[1] Norcentral '!SCE134</f>
        <v>0</v>
      </c>
      <c r="SCF203" s="5">
        <f>'[1] Norcentral '!SCF134</f>
        <v>0</v>
      </c>
      <c r="SCG203" s="5">
        <f>'[1] Norcentral '!SCG134</f>
        <v>0</v>
      </c>
      <c r="SCH203" s="5">
        <f>'[1] Norcentral '!SCH134</f>
        <v>0</v>
      </c>
      <c r="SCI203" s="5">
        <f>'[1] Norcentral '!SCI134</f>
        <v>0</v>
      </c>
      <c r="SCJ203" s="5">
        <f>'[1] Norcentral '!SCJ134</f>
        <v>0</v>
      </c>
      <c r="SCK203" s="5">
        <f>'[1] Norcentral '!SCK134</f>
        <v>0</v>
      </c>
      <c r="SCL203" s="5">
        <f>'[1] Norcentral '!SCL134</f>
        <v>0</v>
      </c>
      <c r="SCM203" s="5">
        <f>'[1] Norcentral '!SCM134</f>
        <v>0</v>
      </c>
      <c r="SCN203" s="5">
        <f>'[1] Norcentral '!SCN134</f>
        <v>0</v>
      </c>
      <c r="SCO203" s="5">
        <f>'[1] Norcentral '!SCO134</f>
        <v>0</v>
      </c>
      <c r="SCP203" s="5">
        <f>'[1] Norcentral '!SCP134</f>
        <v>0</v>
      </c>
      <c r="SCQ203" s="5">
        <f>'[1] Norcentral '!SCQ134</f>
        <v>0</v>
      </c>
      <c r="SCR203" s="5">
        <f>'[1] Norcentral '!SCR134</f>
        <v>0</v>
      </c>
      <c r="SCS203" s="5">
        <f>'[1] Norcentral '!SCS134</f>
        <v>0</v>
      </c>
      <c r="SCT203" s="5">
        <f>'[1] Norcentral '!SCT134</f>
        <v>0</v>
      </c>
      <c r="SCU203" s="5">
        <f>'[1] Norcentral '!SCU134</f>
        <v>0</v>
      </c>
      <c r="SCV203" s="5">
        <f>'[1] Norcentral '!SCV134</f>
        <v>0</v>
      </c>
      <c r="SCW203" s="5">
        <f>'[1] Norcentral '!SCW134</f>
        <v>0</v>
      </c>
      <c r="SCX203" s="5">
        <f>'[1] Norcentral '!SCX134</f>
        <v>0</v>
      </c>
      <c r="SCY203" s="5">
        <f>'[1] Norcentral '!SCY134</f>
        <v>0</v>
      </c>
      <c r="SCZ203" s="5">
        <f>'[1] Norcentral '!SCZ134</f>
        <v>0</v>
      </c>
      <c r="SDA203" s="5">
        <f>'[1] Norcentral '!SDA134</f>
        <v>0</v>
      </c>
      <c r="SDB203" s="5">
        <f>'[1] Norcentral '!SDB134</f>
        <v>0</v>
      </c>
      <c r="SDC203" s="5">
        <f>'[1] Norcentral '!SDC134</f>
        <v>0</v>
      </c>
      <c r="SDD203" s="5">
        <f>'[1] Norcentral '!SDD134</f>
        <v>0</v>
      </c>
      <c r="SDE203" s="5">
        <f>'[1] Norcentral '!SDE134</f>
        <v>0</v>
      </c>
      <c r="SDF203" s="5">
        <f>'[1] Norcentral '!SDF134</f>
        <v>0</v>
      </c>
      <c r="SDG203" s="5">
        <f>'[1] Norcentral '!SDG134</f>
        <v>0</v>
      </c>
      <c r="SDH203" s="5">
        <f>'[1] Norcentral '!SDH134</f>
        <v>0</v>
      </c>
      <c r="SDI203" s="5">
        <f>'[1] Norcentral '!SDI134</f>
        <v>0</v>
      </c>
      <c r="SDJ203" s="5">
        <f>'[1] Norcentral '!SDJ134</f>
        <v>0</v>
      </c>
      <c r="SDK203" s="5">
        <f>'[1] Norcentral '!SDK134</f>
        <v>0</v>
      </c>
      <c r="SDL203" s="5">
        <f>'[1] Norcentral '!SDL134</f>
        <v>0</v>
      </c>
      <c r="SDM203" s="5">
        <f>'[1] Norcentral '!SDM134</f>
        <v>0</v>
      </c>
      <c r="SDN203" s="5">
        <f>'[1] Norcentral '!SDN134</f>
        <v>0</v>
      </c>
      <c r="SDO203" s="5">
        <f>'[1] Norcentral '!SDO134</f>
        <v>0</v>
      </c>
      <c r="SDP203" s="5">
        <f>'[1] Norcentral '!SDP134</f>
        <v>0</v>
      </c>
      <c r="SDQ203" s="5">
        <f>'[1] Norcentral '!SDQ134</f>
        <v>0</v>
      </c>
      <c r="SDR203" s="5">
        <f>'[1] Norcentral '!SDR134</f>
        <v>0</v>
      </c>
      <c r="SDS203" s="5">
        <f>'[1] Norcentral '!SDS134</f>
        <v>0</v>
      </c>
      <c r="SDT203" s="5">
        <f>'[1] Norcentral '!SDT134</f>
        <v>0</v>
      </c>
      <c r="SDU203" s="5">
        <f>'[1] Norcentral '!SDU134</f>
        <v>0</v>
      </c>
      <c r="SDV203" s="5">
        <f>'[1] Norcentral '!SDV134</f>
        <v>0</v>
      </c>
      <c r="SDW203" s="5">
        <f>'[1] Norcentral '!SDW134</f>
        <v>0</v>
      </c>
      <c r="SDX203" s="5">
        <f>'[1] Norcentral '!SDX134</f>
        <v>0</v>
      </c>
      <c r="SDY203" s="5">
        <f>'[1] Norcentral '!SDY134</f>
        <v>0</v>
      </c>
      <c r="SDZ203" s="5">
        <f>'[1] Norcentral '!SDZ134</f>
        <v>0</v>
      </c>
      <c r="SEA203" s="5">
        <f>'[1] Norcentral '!SEA134</f>
        <v>0</v>
      </c>
      <c r="SEB203" s="5">
        <f>'[1] Norcentral '!SEB134</f>
        <v>0</v>
      </c>
      <c r="SEC203" s="5">
        <f>'[1] Norcentral '!SEC134</f>
        <v>0</v>
      </c>
      <c r="SED203" s="5">
        <f>'[1] Norcentral '!SED134</f>
        <v>0</v>
      </c>
      <c r="SEE203" s="5">
        <f>'[1] Norcentral '!SEE134</f>
        <v>0</v>
      </c>
      <c r="SEF203" s="5">
        <f>'[1] Norcentral '!SEF134</f>
        <v>0</v>
      </c>
      <c r="SEG203" s="5">
        <f>'[1] Norcentral '!SEG134</f>
        <v>0</v>
      </c>
      <c r="SEH203" s="5">
        <f>'[1] Norcentral '!SEH134</f>
        <v>0</v>
      </c>
      <c r="SEI203" s="5">
        <f>'[1] Norcentral '!SEI134</f>
        <v>0</v>
      </c>
      <c r="SEJ203" s="5">
        <f>'[1] Norcentral '!SEJ134</f>
        <v>0</v>
      </c>
      <c r="SEK203" s="5">
        <f>'[1] Norcentral '!SEK134</f>
        <v>0</v>
      </c>
      <c r="SEL203" s="5">
        <f>'[1] Norcentral '!SEL134</f>
        <v>0</v>
      </c>
      <c r="SEM203" s="5">
        <f>'[1] Norcentral '!SEM134</f>
        <v>0</v>
      </c>
      <c r="SEN203" s="5">
        <f>'[1] Norcentral '!SEN134</f>
        <v>0</v>
      </c>
      <c r="SEO203" s="5">
        <f>'[1] Norcentral '!SEO134</f>
        <v>0</v>
      </c>
      <c r="SEP203" s="5">
        <f>'[1] Norcentral '!SEP134</f>
        <v>0</v>
      </c>
      <c r="SEQ203" s="5">
        <f>'[1] Norcentral '!SEQ134</f>
        <v>0</v>
      </c>
      <c r="SER203" s="5">
        <f>'[1] Norcentral '!SER134</f>
        <v>0</v>
      </c>
      <c r="SES203" s="5">
        <f>'[1] Norcentral '!SES134</f>
        <v>0</v>
      </c>
      <c r="SET203" s="5">
        <f>'[1] Norcentral '!SET134</f>
        <v>0</v>
      </c>
      <c r="SEU203" s="5">
        <f>'[1] Norcentral '!SEU134</f>
        <v>0</v>
      </c>
      <c r="SEV203" s="5">
        <f>'[1] Norcentral '!SEV134</f>
        <v>0</v>
      </c>
      <c r="SEW203" s="5">
        <f>'[1] Norcentral '!SEW134</f>
        <v>0</v>
      </c>
      <c r="SEX203" s="5">
        <f>'[1] Norcentral '!SEX134</f>
        <v>0</v>
      </c>
      <c r="SEY203" s="5">
        <f>'[1] Norcentral '!SEY134</f>
        <v>0</v>
      </c>
      <c r="SEZ203" s="5">
        <f>'[1] Norcentral '!SEZ134</f>
        <v>0</v>
      </c>
      <c r="SFA203" s="5">
        <f>'[1] Norcentral '!SFA134</f>
        <v>0</v>
      </c>
      <c r="SFB203" s="5">
        <f>'[1] Norcentral '!SFB134</f>
        <v>0</v>
      </c>
      <c r="SFC203" s="5">
        <f>'[1] Norcentral '!SFC134</f>
        <v>0</v>
      </c>
      <c r="SFD203" s="5">
        <f>'[1] Norcentral '!SFD134</f>
        <v>0</v>
      </c>
      <c r="SFE203" s="5">
        <f>'[1] Norcentral '!SFE134</f>
        <v>0</v>
      </c>
      <c r="SFF203" s="5">
        <f>'[1] Norcentral '!SFF134</f>
        <v>0</v>
      </c>
      <c r="SFG203" s="5">
        <f>'[1] Norcentral '!SFG134</f>
        <v>0</v>
      </c>
      <c r="SFH203" s="5">
        <f>'[1] Norcentral '!SFH134</f>
        <v>0</v>
      </c>
      <c r="SFI203" s="5">
        <f>'[1] Norcentral '!SFI134</f>
        <v>0</v>
      </c>
      <c r="SFJ203" s="5">
        <f>'[1] Norcentral '!SFJ134</f>
        <v>0</v>
      </c>
      <c r="SFK203" s="5">
        <f>'[1] Norcentral '!SFK134</f>
        <v>0</v>
      </c>
      <c r="SFL203" s="5">
        <f>'[1] Norcentral '!SFL134</f>
        <v>0</v>
      </c>
      <c r="SFM203" s="5">
        <f>'[1] Norcentral '!SFM134</f>
        <v>0</v>
      </c>
      <c r="SFN203" s="5">
        <f>'[1] Norcentral '!SFN134</f>
        <v>0</v>
      </c>
      <c r="SFO203" s="5">
        <f>'[1] Norcentral '!SFO134</f>
        <v>0</v>
      </c>
      <c r="SFP203" s="5">
        <f>'[1] Norcentral '!SFP134</f>
        <v>0</v>
      </c>
      <c r="SFQ203" s="5">
        <f>'[1] Norcentral '!SFQ134</f>
        <v>0</v>
      </c>
      <c r="SFR203" s="5">
        <f>'[1] Norcentral '!SFR134</f>
        <v>0</v>
      </c>
      <c r="SFS203" s="5">
        <f>'[1] Norcentral '!SFS134</f>
        <v>0</v>
      </c>
      <c r="SFT203" s="5">
        <f>'[1] Norcentral '!SFT134</f>
        <v>0</v>
      </c>
      <c r="SFU203" s="5">
        <f>'[1] Norcentral '!SFU134</f>
        <v>0</v>
      </c>
      <c r="SFV203" s="5">
        <f>'[1] Norcentral '!SFV134</f>
        <v>0</v>
      </c>
      <c r="SFW203" s="5">
        <f>'[1] Norcentral '!SFW134</f>
        <v>0</v>
      </c>
      <c r="SFX203" s="5">
        <f>'[1] Norcentral '!SFX134</f>
        <v>0</v>
      </c>
      <c r="SFY203" s="5">
        <f>'[1] Norcentral '!SFY134</f>
        <v>0</v>
      </c>
      <c r="SFZ203" s="5">
        <f>'[1] Norcentral '!SFZ134</f>
        <v>0</v>
      </c>
      <c r="SGA203" s="5">
        <f>'[1] Norcentral '!SGA134</f>
        <v>0</v>
      </c>
      <c r="SGB203" s="5">
        <f>'[1] Norcentral '!SGB134</f>
        <v>0</v>
      </c>
      <c r="SGC203" s="5">
        <f>'[1] Norcentral '!SGC134</f>
        <v>0</v>
      </c>
      <c r="SGD203" s="5">
        <f>'[1] Norcentral '!SGD134</f>
        <v>0</v>
      </c>
      <c r="SGE203" s="5">
        <f>'[1] Norcentral '!SGE134</f>
        <v>0</v>
      </c>
      <c r="SGF203" s="5">
        <f>'[1] Norcentral '!SGF134</f>
        <v>0</v>
      </c>
      <c r="SGG203" s="5">
        <f>'[1] Norcentral '!SGG134</f>
        <v>0</v>
      </c>
      <c r="SGH203" s="5">
        <f>'[1] Norcentral '!SGH134</f>
        <v>0</v>
      </c>
      <c r="SGI203" s="5">
        <f>'[1] Norcentral '!SGI134</f>
        <v>0</v>
      </c>
      <c r="SGJ203" s="5">
        <f>'[1] Norcentral '!SGJ134</f>
        <v>0</v>
      </c>
      <c r="SGK203" s="5">
        <f>'[1] Norcentral '!SGK134</f>
        <v>0</v>
      </c>
      <c r="SGL203" s="5">
        <f>'[1] Norcentral '!SGL134</f>
        <v>0</v>
      </c>
      <c r="SGM203" s="5">
        <f>'[1] Norcentral '!SGM134</f>
        <v>0</v>
      </c>
      <c r="SGN203" s="5">
        <f>'[1] Norcentral '!SGN134</f>
        <v>0</v>
      </c>
      <c r="SGO203" s="5">
        <f>'[1] Norcentral '!SGO134</f>
        <v>0</v>
      </c>
      <c r="SGP203" s="5">
        <f>'[1] Norcentral '!SGP134</f>
        <v>0</v>
      </c>
      <c r="SGQ203" s="5">
        <f>'[1] Norcentral '!SGQ134</f>
        <v>0</v>
      </c>
      <c r="SGR203" s="5">
        <f>'[1] Norcentral '!SGR134</f>
        <v>0</v>
      </c>
      <c r="SGS203" s="5">
        <f>'[1] Norcentral '!SGS134</f>
        <v>0</v>
      </c>
      <c r="SGT203" s="5">
        <f>'[1] Norcentral '!SGT134</f>
        <v>0</v>
      </c>
      <c r="SGU203" s="5">
        <f>'[1] Norcentral '!SGU134</f>
        <v>0</v>
      </c>
      <c r="SGV203" s="5">
        <f>'[1] Norcentral '!SGV134</f>
        <v>0</v>
      </c>
      <c r="SGW203" s="5">
        <f>'[1] Norcentral '!SGW134</f>
        <v>0</v>
      </c>
      <c r="SGX203" s="5">
        <f>'[1] Norcentral '!SGX134</f>
        <v>0</v>
      </c>
      <c r="SGY203" s="5">
        <f>'[1] Norcentral '!SGY134</f>
        <v>0</v>
      </c>
      <c r="SGZ203" s="5">
        <f>'[1] Norcentral '!SGZ134</f>
        <v>0</v>
      </c>
      <c r="SHA203" s="5">
        <f>'[1] Norcentral '!SHA134</f>
        <v>0</v>
      </c>
      <c r="SHB203" s="5">
        <f>'[1] Norcentral '!SHB134</f>
        <v>0</v>
      </c>
      <c r="SHC203" s="5">
        <f>'[1] Norcentral '!SHC134</f>
        <v>0</v>
      </c>
      <c r="SHD203" s="5">
        <f>'[1] Norcentral '!SHD134</f>
        <v>0</v>
      </c>
      <c r="SHE203" s="5">
        <f>'[1] Norcentral '!SHE134</f>
        <v>0</v>
      </c>
      <c r="SHF203" s="5">
        <f>'[1] Norcentral '!SHF134</f>
        <v>0</v>
      </c>
      <c r="SHG203" s="5">
        <f>'[1] Norcentral '!SHG134</f>
        <v>0</v>
      </c>
      <c r="SHH203" s="5">
        <f>'[1] Norcentral '!SHH134</f>
        <v>0</v>
      </c>
      <c r="SHI203" s="5">
        <f>'[1] Norcentral '!SHI134</f>
        <v>0</v>
      </c>
      <c r="SHJ203" s="5">
        <f>'[1] Norcentral '!SHJ134</f>
        <v>0</v>
      </c>
      <c r="SHK203" s="5">
        <f>'[1] Norcentral '!SHK134</f>
        <v>0</v>
      </c>
      <c r="SHL203" s="5">
        <f>'[1] Norcentral '!SHL134</f>
        <v>0</v>
      </c>
      <c r="SHM203" s="5">
        <f>'[1] Norcentral '!SHM134</f>
        <v>0</v>
      </c>
      <c r="SHN203" s="5">
        <f>'[1] Norcentral '!SHN134</f>
        <v>0</v>
      </c>
      <c r="SHO203" s="5">
        <f>'[1] Norcentral '!SHO134</f>
        <v>0</v>
      </c>
      <c r="SHP203" s="5">
        <f>'[1] Norcentral '!SHP134</f>
        <v>0</v>
      </c>
      <c r="SHQ203" s="5">
        <f>'[1] Norcentral '!SHQ134</f>
        <v>0</v>
      </c>
      <c r="SHR203" s="5">
        <f>'[1] Norcentral '!SHR134</f>
        <v>0</v>
      </c>
      <c r="SHS203" s="5">
        <f>'[1] Norcentral '!SHS134</f>
        <v>0</v>
      </c>
      <c r="SHT203" s="5">
        <f>'[1] Norcentral '!SHT134</f>
        <v>0</v>
      </c>
      <c r="SHU203" s="5">
        <f>'[1] Norcentral '!SHU134</f>
        <v>0</v>
      </c>
      <c r="SHV203" s="5">
        <f>'[1] Norcentral '!SHV134</f>
        <v>0</v>
      </c>
      <c r="SHW203" s="5">
        <f>'[1] Norcentral '!SHW134</f>
        <v>0</v>
      </c>
      <c r="SHX203" s="5">
        <f>'[1] Norcentral '!SHX134</f>
        <v>0</v>
      </c>
      <c r="SHY203" s="5">
        <f>'[1] Norcentral '!SHY134</f>
        <v>0</v>
      </c>
      <c r="SHZ203" s="5">
        <f>'[1] Norcentral '!SHZ134</f>
        <v>0</v>
      </c>
      <c r="SIA203" s="5">
        <f>'[1] Norcentral '!SIA134</f>
        <v>0</v>
      </c>
      <c r="SIB203" s="5">
        <f>'[1] Norcentral '!SIB134</f>
        <v>0</v>
      </c>
      <c r="SIC203" s="5">
        <f>'[1] Norcentral '!SIC134</f>
        <v>0</v>
      </c>
      <c r="SID203" s="5">
        <f>'[1] Norcentral '!SID134</f>
        <v>0</v>
      </c>
      <c r="SIE203" s="5">
        <f>'[1] Norcentral '!SIE134</f>
        <v>0</v>
      </c>
      <c r="SIF203" s="5">
        <f>'[1] Norcentral '!SIF134</f>
        <v>0</v>
      </c>
      <c r="SIG203" s="5">
        <f>'[1] Norcentral '!SIG134</f>
        <v>0</v>
      </c>
      <c r="SIH203" s="5">
        <f>'[1] Norcentral '!SIH134</f>
        <v>0</v>
      </c>
      <c r="SII203" s="5">
        <f>'[1] Norcentral '!SII134</f>
        <v>0</v>
      </c>
      <c r="SIJ203" s="5">
        <f>'[1] Norcentral '!SIJ134</f>
        <v>0</v>
      </c>
      <c r="SIK203" s="5">
        <f>'[1] Norcentral '!SIK134</f>
        <v>0</v>
      </c>
      <c r="SIL203" s="5">
        <f>'[1] Norcentral '!SIL134</f>
        <v>0</v>
      </c>
      <c r="SIM203" s="5">
        <f>'[1] Norcentral '!SIM134</f>
        <v>0</v>
      </c>
      <c r="SIN203" s="5">
        <f>'[1] Norcentral '!SIN134</f>
        <v>0</v>
      </c>
      <c r="SIO203" s="5">
        <f>'[1] Norcentral '!SIO134</f>
        <v>0</v>
      </c>
      <c r="SIP203" s="5">
        <f>'[1] Norcentral '!SIP134</f>
        <v>0</v>
      </c>
      <c r="SIQ203" s="5">
        <f>'[1] Norcentral '!SIQ134</f>
        <v>0</v>
      </c>
      <c r="SIR203" s="5">
        <f>'[1] Norcentral '!SIR134</f>
        <v>0</v>
      </c>
      <c r="SIS203" s="5">
        <f>'[1] Norcentral '!SIS134</f>
        <v>0</v>
      </c>
      <c r="SIT203" s="5">
        <f>'[1] Norcentral '!SIT134</f>
        <v>0</v>
      </c>
      <c r="SIU203" s="5">
        <f>'[1] Norcentral '!SIU134</f>
        <v>0</v>
      </c>
      <c r="SIV203" s="5">
        <f>'[1] Norcentral '!SIV134</f>
        <v>0</v>
      </c>
      <c r="SIW203" s="5">
        <f>'[1] Norcentral '!SIW134</f>
        <v>0</v>
      </c>
      <c r="SIX203" s="5">
        <f>'[1] Norcentral '!SIX134</f>
        <v>0</v>
      </c>
      <c r="SIY203" s="5">
        <f>'[1] Norcentral '!SIY134</f>
        <v>0</v>
      </c>
      <c r="SIZ203" s="5">
        <f>'[1] Norcentral '!SIZ134</f>
        <v>0</v>
      </c>
      <c r="SJA203" s="5">
        <f>'[1] Norcentral '!SJA134</f>
        <v>0</v>
      </c>
      <c r="SJB203" s="5">
        <f>'[1] Norcentral '!SJB134</f>
        <v>0</v>
      </c>
      <c r="SJC203" s="5">
        <f>'[1] Norcentral '!SJC134</f>
        <v>0</v>
      </c>
      <c r="SJD203" s="5">
        <f>'[1] Norcentral '!SJD134</f>
        <v>0</v>
      </c>
      <c r="SJE203" s="5">
        <f>'[1] Norcentral '!SJE134</f>
        <v>0</v>
      </c>
      <c r="SJF203" s="5">
        <f>'[1] Norcentral '!SJF134</f>
        <v>0</v>
      </c>
      <c r="SJG203" s="5">
        <f>'[1] Norcentral '!SJG134</f>
        <v>0</v>
      </c>
      <c r="SJH203" s="5">
        <f>'[1] Norcentral '!SJH134</f>
        <v>0</v>
      </c>
      <c r="SJI203" s="5">
        <f>'[1] Norcentral '!SJI134</f>
        <v>0</v>
      </c>
      <c r="SJJ203" s="5">
        <f>'[1] Norcentral '!SJJ134</f>
        <v>0</v>
      </c>
      <c r="SJK203" s="5">
        <f>'[1] Norcentral '!SJK134</f>
        <v>0</v>
      </c>
      <c r="SJL203" s="5">
        <f>'[1] Norcentral '!SJL134</f>
        <v>0</v>
      </c>
      <c r="SJM203" s="5">
        <f>'[1] Norcentral '!SJM134</f>
        <v>0</v>
      </c>
      <c r="SJN203" s="5">
        <f>'[1] Norcentral '!SJN134</f>
        <v>0</v>
      </c>
      <c r="SJO203" s="5">
        <f>'[1] Norcentral '!SJO134</f>
        <v>0</v>
      </c>
      <c r="SJP203" s="5">
        <f>'[1] Norcentral '!SJP134</f>
        <v>0</v>
      </c>
      <c r="SJQ203" s="5">
        <f>'[1] Norcentral '!SJQ134</f>
        <v>0</v>
      </c>
      <c r="SJR203" s="5">
        <f>'[1] Norcentral '!SJR134</f>
        <v>0</v>
      </c>
      <c r="SJS203" s="5">
        <f>'[1] Norcentral '!SJS134</f>
        <v>0</v>
      </c>
      <c r="SJT203" s="5">
        <f>'[1] Norcentral '!SJT134</f>
        <v>0</v>
      </c>
      <c r="SJU203" s="5">
        <f>'[1] Norcentral '!SJU134</f>
        <v>0</v>
      </c>
      <c r="SJV203" s="5">
        <f>'[1] Norcentral '!SJV134</f>
        <v>0</v>
      </c>
      <c r="SJW203" s="5">
        <f>'[1] Norcentral '!SJW134</f>
        <v>0</v>
      </c>
      <c r="SJX203" s="5">
        <f>'[1] Norcentral '!SJX134</f>
        <v>0</v>
      </c>
      <c r="SJY203" s="5">
        <f>'[1] Norcentral '!SJY134</f>
        <v>0</v>
      </c>
      <c r="SJZ203" s="5">
        <f>'[1] Norcentral '!SJZ134</f>
        <v>0</v>
      </c>
      <c r="SKA203" s="5">
        <f>'[1] Norcentral '!SKA134</f>
        <v>0</v>
      </c>
      <c r="SKB203" s="5">
        <f>'[1] Norcentral '!SKB134</f>
        <v>0</v>
      </c>
      <c r="SKC203" s="5">
        <f>'[1] Norcentral '!SKC134</f>
        <v>0</v>
      </c>
      <c r="SKD203" s="5">
        <f>'[1] Norcentral '!SKD134</f>
        <v>0</v>
      </c>
      <c r="SKE203" s="5">
        <f>'[1] Norcentral '!SKE134</f>
        <v>0</v>
      </c>
      <c r="SKF203" s="5">
        <f>'[1] Norcentral '!SKF134</f>
        <v>0</v>
      </c>
      <c r="SKG203" s="5">
        <f>'[1] Norcentral '!SKG134</f>
        <v>0</v>
      </c>
      <c r="SKH203" s="5">
        <f>'[1] Norcentral '!SKH134</f>
        <v>0</v>
      </c>
      <c r="SKI203" s="5">
        <f>'[1] Norcentral '!SKI134</f>
        <v>0</v>
      </c>
      <c r="SKJ203" s="5">
        <f>'[1] Norcentral '!SKJ134</f>
        <v>0</v>
      </c>
      <c r="SKK203" s="5">
        <f>'[1] Norcentral '!SKK134</f>
        <v>0</v>
      </c>
      <c r="SKL203" s="5">
        <f>'[1] Norcentral '!SKL134</f>
        <v>0</v>
      </c>
      <c r="SKM203" s="5">
        <f>'[1] Norcentral '!SKM134</f>
        <v>0</v>
      </c>
      <c r="SKN203" s="5">
        <f>'[1] Norcentral '!SKN134</f>
        <v>0</v>
      </c>
      <c r="SKO203" s="5">
        <f>'[1] Norcentral '!SKO134</f>
        <v>0</v>
      </c>
      <c r="SKP203" s="5">
        <f>'[1] Norcentral '!SKP134</f>
        <v>0</v>
      </c>
      <c r="SKQ203" s="5">
        <f>'[1] Norcentral '!SKQ134</f>
        <v>0</v>
      </c>
      <c r="SKR203" s="5">
        <f>'[1] Norcentral '!SKR134</f>
        <v>0</v>
      </c>
      <c r="SKS203" s="5">
        <f>'[1] Norcentral '!SKS134</f>
        <v>0</v>
      </c>
      <c r="SKT203" s="5">
        <f>'[1] Norcentral '!SKT134</f>
        <v>0</v>
      </c>
      <c r="SKU203" s="5">
        <f>'[1] Norcentral '!SKU134</f>
        <v>0</v>
      </c>
      <c r="SKV203" s="5">
        <f>'[1] Norcentral '!SKV134</f>
        <v>0</v>
      </c>
      <c r="SKW203" s="5">
        <f>'[1] Norcentral '!SKW134</f>
        <v>0</v>
      </c>
      <c r="SKX203" s="5">
        <f>'[1] Norcentral '!SKX134</f>
        <v>0</v>
      </c>
      <c r="SKY203" s="5">
        <f>'[1] Norcentral '!SKY134</f>
        <v>0</v>
      </c>
      <c r="SKZ203" s="5">
        <f>'[1] Norcentral '!SKZ134</f>
        <v>0</v>
      </c>
      <c r="SLA203" s="5">
        <f>'[1] Norcentral '!SLA134</f>
        <v>0</v>
      </c>
      <c r="SLB203" s="5">
        <f>'[1] Norcentral '!SLB134</f>
        <v>0</v>
      </c>
      <c r="SLC203" s="5">
        <f>'[1] Norcentral '!SLC134</f>
        <v>0</v>
      </c>
      <c r="SLD203" s="5">
        <f>'[1] Norcentral '!SLD134</f>
        <v>0</v>
      </c>
      <c r="SLE203" s="5">
        <f>'[1] Norcentral '!SLE134</f>
        <v>0</v>
      </c>
      <c r="SLF203" s="5">
        <f>'[1] Norcentral '!SLF134</f>
        <v>0</v>
      </c>
      <c r="SLG203" s="5">
        <f>'[1] Norcentral '!SLG134</f>
        <v>0</v>
      </c>
      <c r="SLH203" s="5">
        <f>'[1] Norcentral '!SLH134</f>
        <v>0</v>
      </c>
      <c r="SLI203" s="5">
        <f>'[1] Norcentral '!SLI134</f>
        <v>0</v>
      </c>
      <c r="SLJ203" s="5">
        <f>'[1] Norcentral '!SLJ134</f>
        <v>0</v>
      </c>
      <c r="SLK203" s="5">
        <f>'[1] Norcentral '!SLK134</f>
        <v>0</v>
      </c>
      <c r="SLL203" s="5">
        <f>'[1] Norcentral '!SLL134</f>
        <v>0</v>
      </c>
      <c r="SLM203" s="5">
        <f>'[1] Norcentral '!SLM134</f>
        <v>0</v>
      </c>
      <c r="SLN203" s="5">
        <f>'[1] Norcentral '!SLN134</f>
        <v>0</v>
      </c>
      <c r="SLO203" s="5">
        <f>'[1] Norcentral '!SLO134</f>
        <v>0</v>
      </c>
      <c r="SLP203" s="5">
        <f>'[1] Norcentral '!SLP134</f>
        <v>0</v>
      </c>
      <c r="SLQ203" s="5">
        <f>'[1] Norcentral '!SLQ134</f>
        <v>0</v>
      </c>
      <c r="SLR203" s="5">
        <f>'[1] Norcentral '!SLR134</f>
        <v>0</v>
      </c>
      <c r="SLS203" s="5">
        <f>'[1] Norcentral '!SLS134</f>
        <v>0</v>
      </c>
      <c r="SLT203" s="5">
        <f>'[1] Norcentral '!SLT134</f>
        <v>0</v>
      </c>
      <c r="SLU203" s="5">
        <f>'[1] Norcentral '!SLU134</f>
        <v>0</v>
      </c>
      <c r="SLV203" s="5">
        <f>'[1] Norcentral '!SLV134</f>
        <v>0</v>
      </c>
      <c r="SLW203" s="5">
        <f>'[1] Norcentral '!SLW134</f>
        <v>0</v>
      </c>
      <c r="SLX203" s="5">
        <f>'[1] Norcentral '!SLX134</f>
        <v>0</v>
      </c>
      <c r="SLY203" s="5">
        <f>'[1] Norcentral '!SLY134</f>
        <v>0</v>
      </c>
      <c r="SLZ203" s="5">
        <f>'[1] Norcentral '!SLZ134</f>
        <v>0</v>
      </c>
      <c r="SMA203" s="5">
        <f>'[1] Norcentral '!SMA134</f>
        <v>0</v>
      </c>
      <c r="SMB203" s="5">
        <f>'[1] Norcentral '!SMB134</f>
        <v>0</v>
      </c>
      <c r="SMC203" s="5">
        <f>'[1] Norcentral '!SMC134</f>
        <v>0</v>
      </c>
      <c r="SMD203" s="5">
        <f>'[1] Norcentral '!SMD134</f>
        <v>0</v>
      </c>
      <c r="SME203" s="5">
        <f>'[1] Norcentral '!SME134</f>
        <v>0</v>
      </c>
      <c r="SMF203" s="5">
        <f>'[1] Norcentral '!SMF134</f>
        <v>0</v>
      </c>
      <c r="SMG203" s="5">
        <f>'[1] Norcentral '!SMG134</f>
        <v>0</v>
      </c>
      <c r="SMH203" s="5">
        <f>'[1] Norcentral '!SMH134</f>
        <v>0</v>
      </c>
      <c r="SMI203" s="5">
        <f>'[1] Norcentral '!SMI134</f>
        <v>0</v>
      </c>
      <c r="SMJ203" s="5">
        <f>'[1] Norcentral '!SMJ134</f>
        <v>0</v>
      </c>
      <c r="SMK203" s="5">
        <f>'[1] Norcentral '!SMK134</f>
        <v>0</v>
      </c>
      <c r="SML203" s="5">
        <f>'[1] Norcentral '!SML134</f>
        <v>0</v>
      </c>
      <c r="SMM203" s="5">
        <f>'[1] Norcentral '!SMM134</f>
        <v>0</v>
      </c>
      <c r="SMN203" s="5">
        <f>'[1] Norcentral '!SMN134</f>
        <v>0</v>
      </c>
      <c r="SMO203" s="5">
        <f>'[1] Norcentral '!SMO134</f>
        <v>0</v>
      </c>
      <c r="SMP203" s="5">
        <f>'[1] Norcentral '!SMP134</f>
        <v>0</v>
      </c>
      <c r="SMQ203" s="5">
        <f>'[1] Norcentral '!SMQ134</f>
        <v>0</v>
      </c>
      <c r="SMR203" s="5">
        <f>'[1] Norcentral '!SMR134</f>
        <v>0</v>
      </c>
      <c r="SMS203" s="5">
        <f>'[1] Norcentral '!SMS134</f>
        <v>0</v>
      </c>
      <c r="SMT203" s="5">
        <f>'[1] Norcentral '!SMT134</f>
        <v>0</v>
      </c>
      <c r="SMU203" s="5">
        <f>'[1] Norcentral '!SMU134</f>
        <v>0</v>
      </c>
      <c r="SMV203" s="5">
        <f>'[1] Norcentral '!SMV134</f>
        <v>0</v>
      </c>
      <c r="SMW203" s="5">
        <f>'[1] Norcentral '!SMW134</f>
        <v>0</v>
      </c>
      <c r="SMX203" s="5">
        <f>'[1] Norcentral '!SMX134</f>
        <v>0</v>
      </c>
      <c r="SMY203" s="5">
        <f>'[1] Norcentral '!SMY134</f>
        <v>0</v>
      </c>
      <c r="SMZ203" s="5">
        <f>'[1] Norcentral '!SMZ134</f>
        <v>0</v>
      </c>
      <c r="SNA203" s="5">
        <f>'[1] Norcentral '!SNA134</f>
        <v>0</v>
      </c>
      <c r="SNB203" s="5">
        <f>'[1] Norcentral '!SNB134</f>
        <v>0</v>
      </c>
      <c r="SNC203" s="5">
        <f>'[1] Norcentral '!SNC134</f>
        <v>0</v>
      </c>
      <c r="SND203" s="5">
        <f>'[1] Norcentral '!SND134</f>
        <v>0</v>
      </c>
      <c r="SNE203" s="5">
        <f>'[1] Norcentral '!SNE134</f>
        <v>0</v>
      </c>
      <c r="SNF203" s="5">
        <f>'[1] Norcentral '!SNF134</f>
        <v>0</v>
      </c>
      <c r="SNG203" s="5">
        <f>'[1] Norcentral '!SNG134</f>
        <v>0</v>
      </c>
      <c r="SNH203" s="5">
        <f>'[1] Norcentral '!SNH134</f>
        <v>0</v>
      </c>
      <c r="SNI203" s="5">
        <f>'[1] Norcentral '!SNI134</f>
        <v>0</v>
      </c>
      <c r="SNJ203" s="5">
        <f>'[1] Norcentral '!SNJ134</f>
        <v>0</v>
      </c>
      <c r="SNK203" s="5">
        <f>'[1] Norcentral '!SNK134</f>
        <v>0</v>
      </c>
      <c r="SNL203" s="5">
        <f>'[1] Norcentral '!SNL134</f>
        <v>0</v>
      </c>
      <c r="SNM203" s="5">
        <f>'[1] Norcentral '!SNM134</f>
        <v>0</v>
      </c>
      <c r="SNN203" s="5">
        <f>'[1] Norcentral '!SNN134</f>
        <v>0</v>
      </c>
      <c r="SNO203" s="5">
        <f>'[1] Norcentral '!SNO134</f>
        <v>0</v>
      </c>
      <c r="SNP203" s="5">
        <f>'[1] Norcentral '!SNP134</f>
        <v>0</v>
      </c>
      <c r="SNQ203" s="5">
        <f>'[1] Norcentral '!SNQ134</f>
        <v>0</v>
      </c>
      <c r="SNR203" s="5">
        <f>'[1] Norcentral '!SNR134</f>
        <v>0</v>
      </c>
      <c r="SNS203" s="5">
        <f>'[1] Norcentral '!SNS134</f>
        <v>0</v>
      </c>
      <c r="SNT203" s="5">
        <f>'[1] Norcentral '!SNT134</f>
        <v>0</v>
      </c>
      <c r="SNU203" s="5">
        <f>'[1] Norcentral '!SNU134</f>
        <v>0</v>
      </c>
      <c r="SNV203" s="5">
        <f>'[1] Norcentral '!SNV134</f>
        <v>0</v>
      </c>
      <c r="SNW203" s="5">
        <f>'[1] Norcentral '!SNW134</f>
        <v>0</v>
      </c>
      <c r="SNX203" s="5">
        <f>'[1] Norcentral '!SNX134</f>
        <v>0</v>
      </c>
      <c r="SNY203" s="5">
        <f>'[1] Norcentral '!SNY134</f>
        <v>0</v>
      </c>
      <c r="SNZ203" s="5">
        <f>'[1] Norcentral '!SNZ134</f>
        <v>0</v>
      </c>
      <c r="SOA203" s="5">
        <f>'[1] Norcentral '!SOA134</f>
        <v>0</v>
      </c>
      <c r="SOB203" s="5">
        <f>'[1] Norcentral '!SOB134</f>
        <v>0</v>
      </c>
      <c r="SOC203" s="5">
        <f>'[1] Norcentral '!SOC134</f>
        <v>0</v>
      </c>
      <c r="SOD203" s="5">
        <f>'[1] Norcentral '!SOD134</f>
        <v>0</v>
      </c>
      <c r="SOE203" s="5">
        <f>'[1] Norcentral '!SOE134</f>
        <v>0</v>
      </c>
      <c r="SOF203" s="5">
        <f>'[1] Norcentral '!SOF134</f>
        <v>0</v>
      </c>
      <c r="SOG203" s="5">
        <f>'[1] Norcentral '!SOG134</f>
        <v>0</v>
      </c>
      <c r="SOH203" s="5">
        <f>'[1] Norcentral '!SOH134</f>
        <v>0</v>
      </c>
      <c r="SOI203" s="5">
        <f>'[1] Norcentral '!SOI134</f>
        <v>0</v>
      </c>
      <c r="SOJ203" s="5">
        <f>'[1] Norcentral '!SOJ134</f>
        <v>0</v>
      </c>
      <c r="SOK203" s="5">
        <f>'[1] Norcentral '!SOK134</f>
        <v>0</v>
      </c>
      <c r="SOL203" s="5">
        <f>'[1] Norcentral '!SOL134</f>
        <v>0</v>
      </c>
      <c r="SOM203" s="5">
        <f>'[1] Norcentral '!SOM134</f>
        <v>0</v>
      </c>
      <c r="SON203" s="5">
        <f>'[1] Norcentral '!SON134</f>
        <v>0</v>
      </c>
      <c r="SOO203" s="5">
        <f>'[1] Norcentral '!SOO134</f>
        <v>0</v>
      </c>
      <c r="SOP203" s="5">
        <f>'[1] Norcentral '!SOP134</f>
        <v>0</v>
      </c>
      <c r="SOQ203" s="5">
        <f>'[1] Norcentral '!SOQ134</f>
        <v>0</v>
      </c>
      <c r="SOR203" s="5">
        <f>'[1] Norcentral '!SOR134</f>
        <v>0</v>
      </c>
      <c r="SOS203" s="5">
        <f>'[1] Norcentral '!SOS134</f>
        <v>0</v>
      </c>
      <c r="SOT203" s="5">
        <f>'[1] Norcentral '!SOT134</f>
        <v>0</v>
      </c>
      <c r="SOU203" s="5">
        <f>'[1] Norcentral '!SOU134</f>
        <v>0</v>
      </c>
      <c r="SOV203" s="5">
        <f>'[1] Norcentral '!SOV134</f>
        <v>0</v>
      </c>
      <c r="SOW203" s="5">
        <f>'[1] Norcentral '!SOW134</f>
        <v>0</v>
      </c>
      <c r="SOX203" s="5">
        <f>'[1] Norcentral '!SOX134</f>
        <v>0</v>
      </c>
      <c r="SOY203" s="5">
        <f>'[1] Norcentral '!SOY134</f>
        <v>0</v>
      </c>
      <c r="SOZ203" s="5">
        <f>'[1] Norcentral '!SOZ134</f>
        <v>0</v>
      </c>
      <c r="SPA203" s="5">
        <f>'[1] Norcentral '!SPA134</f>
        <v>0</v>
      </c>
      <c r="SPB203" s="5">
        <f>'[1] Norcentral '!SPB134</f>
        <v>0</v>
      </c>
      <c r="SPC203" s="5">
        <f>'[1] Norcentral '!SPC134</f>
        <v>0</v>
      </c>
      <c r="SPD203" s="5">
        <f>'[1] Norcentral '!SPD134</f>
        <v>0</v>
      </c>
      <c r="SPE203" s="5">
        <f>'[1] Norcentral '!SPE134</f>
        <v>0</v>
      </c>
      <c r="SPF203" s="5">
        <f>'[1] Norcentral '!SPF134</f>
        <v>0</v>
      </c>
      <c r="SPG203" s="5">
        <f>'[1] Norcentral '!SPG134</f>
        <v>0</v>
      </c>
      <c r="SPH203" s="5">
        <f>'[1] Norcentral '!SPH134</f>
        <v>0</v>
      </c>
      <c r="SPI203" s="5">
        <f>'[1] Norcentral '!SPI134</f>
        <v>0</v>
      </c>
      <c r="SPJ203" s="5">
        <f>'[1] Norcentral '!SPJ134</f>
        <v>0</v>
      </c>
      <c r="SPK203" s="5">
        <f>'[1] Norcentral '!SPK134</f>
        <v>0</v>
      </c>
      <c r="SPL203" s="5">
        <f>'[1] Norcentral '!SPL134</f>
        <v>0</v>
      </c>
      <c r="SPM203" s="5">
        <f>'[1] Norcentral '!SPM134</f>
        <v>0</v>
      </c>
      <c r="SPN203" s="5">
        <f>'[1] Norcentral '!SPN134</f>
        <v>0</v>
      </c>
      <c r="SPO203" s="5">
        <f>'[1] Norcentral '!SPO134</f>
        <v>0</v>
      </c>
      <c r="SPP203" s="5">
        <f>'[1] Norcentral '!SPP134</f>
        <v>0</v>
      </c>
      <c r="SPQ203" s="5">
        <f>'[1] Norcentral '!SPQ134</f>
        <v>0</v>
      </c>
      <c r="SPR203" s="5">
        <f>'[1] Norcentral '!SPR134</f>
        <v>0</v>
      </c>
      <c r="SPS203" s="5">
        <f>'[1] Norcentral '!SPS134</f>
        <v>0</v>
      </c>
      <c r="SPT203" s="5">
        <f>'[1] Norcentral '!SPT134</f>
        <v>0</v>
      </c>
      <c r="SPU203" s="5">
        <f>'[1] Norcentral '!SPU134</f>
        <v>0</v>
      </c>
      <c r="SPV203" s="5">
        <f>'[1] Norcentral '!SPV134</f>
        <v>0</v>
      </c>
      <c r="SPW203" s="5">
        <f>'[1] Norcentral '!SPW134</f>
        <v>0</v>
      </c>
      <c r="SPX203" s="5">
        <f>'[1] Norcentral '!SPX134</f>
        <v>0</v>
      </c>
      <c r="SPY203" s="5">
        <f>'[1] Norcentral '!SPY134</f>
        <v>0</v>
      </c>
      <c r="SPZ203" s="5">
        <f>'[1] Norcentral '!SPZ134</f>
        <v>0</v>
      </c>
      <c r="SQA203" s="5">
        <f>'[1] Norcentral '!SQA134</f>
        <v>0</v>
      </c>
      <c r="SQB203" s="5">
        <f>'[1] Norcentral '!SQB134</f>
        <v>0</v>
      </c>
      <c r="SQC203" s="5">
        <f>'[1] Norcentral '!SQC134</f>
        <v>0</v>
      </c>
      <c r="SQD203" s="5">
        <f>'[1] Norcentral '!SQD134</f>
        <v>0</v>
      </c>
      <c r="SQE203" s="5">
        <f>'[1] Norcentral '!SQE134</f>
        <v>0</v>
      </c>
      <c r="SQF203" s="5">
        <f>'[1] Norcentral '!SQF134</f>
        <v>0</v>
      </c>
      <c r="SQG203" s="5">
        <f>'[1] Norcentral '!SQG134</f>
        <v>0</v>
      </c>
      <c r="SQH203" s="5">
        <f>'[1] Norcentral '!SQH134</f>
        <v>0</v>
      </c>
      <c r="SQI203" s="5">
        <f>'[1] Norcentral '!SQI134</f>
        <v>0</v>
      </c>
      <c r="SQJ203" s="5">
        <f>'[1] Norcentral '!SQJ134</f>
        <v>0</v>
      </c>
      <c r="SQK203" s="5">
        <f>'[1] Norcentral '!SQK134</f>
        <v>0</v>
      </c>
      <c r="SQL203" s="5">
        <f>'[1] Norcentral '!SQL134</f>
        <v>0</v>
      </c>
      <c r="SQM203" s="5">
        <f>'[1] Norcentral '!SQM134</f>
        <v>0</v>
      </c>
      <c r="SQN203" s="5">
        <f>'[1] Norcentral '!SQN134</f>
        <v>0</v>
      </c>
      <c r="SQO203" s="5">
        <f>'[1] Norcentral '!SQO134</f>
        <v>0</v>
      </c>
      <c r="SQP203" s="5">
        <f>'[1] Norcentral '!SQP134</f>
        <v>0</v>
      </c>
      <c r="SQQ203" s="5">
        <f>'[1] Norcentral '!SQQ134</f>
        <v>0</v>
      </c>
      <c r="SQR203" s="5">
        <f>'[1] Norcentral '!SQR134</f>
        <v>0</v>
      </c>
      <c r="SQS203" s="5">
        <f>'[1] Norcentral '!SQS134</f>
        <v>0</v>
      </c>
      <c r="SQT203" s="5">
        <f>'[1] Norcentral '!SQT134</f>
        <v>0</v>
      </c>
      <c r="SQU203" s="5">
        <f>'[1] Norcentral '!SQU134</f>
        <v>0</v>
      </c>
      <c r="SQV203" s="5">
        <f>'[1] Norcentral '!SQV134</f>
        <v>0</v>
      </c>
      <c r="SQW203" s="5">
        <f>'[1] Norcentral '!SQW134</f>
        <v>0</v>
      </c>
      <c r="SQX203" s="5">
        <f>'[1] Norcentral '!SQX134</f>
        <v>0</v>
      </c>
      <c r="SQY203" s="5">
        <f>'[1] Norcentral '!SQY134</f>
        <v>0</v>
      </c>
      <c r="SQZ203" s="5">
        <f>'[1] Norcentral '!SQZ134</f>
        <v>0</v>
      </c>
      <c r="SRA203" s="5">
        <f>'[1] Norcentral '!SRA134</f>
        <v>0</v>
      </c>
      <c r="SRB203" s="5">
        <f>'[1] Norcentral '!SRB134</f>
        <v>0</v>
      </c>
      <c r="SRC203" s="5">
        <f>'[1] Norcentral '!SRC134</f>
        <v>0</v>
      </c>
      <c r="SRD203" s="5">
        <f>'[1] Norcentral '!SRD134</f>
        <v>0</v>
      </c>
      <c r="SRE203" s="5">
        <f>'[1] Norcentral '!SRE134</f>
        <v>0</v>
      </c>
      <c r="SRF203" s="5">
        <f>'[1] Norcentral '!SRF134</f>
        <v>0</v>
      </c>
      <c r="SRG203" s="5">
        <f>'[1] Norcentral '!SRG134</f>
        <v>0</v>
      </c>
      <c r="SRH203" s="5">
        <f>'[1] Norcentral '!SRH134</f>
        <v>0</v>
      </c>
      <c r="SRI203" s="5">
        <f>'[1] Norcentral '!SRI134</f>
        <v>0</v>
      </c>
      <c r="SRJ203" s="5">
        <f>'[1] Norcentral '!SRJ134</f>
        <v>0</v>
      </c>
      <c r="SRK203" s="5">
        <f>'[1] Norcentral '!SRK134</f>
        <v>0</v>
      </c>
      <c r="SRL203" s="5">
        <f>'[1] Norcentral '!SRL134</f>
        <v>0</v>
      </c>
      <c r="SRM203" s="5">
        <f>'[1] Norcentral '!SRM134</f>
        <v>0</v>
      </c>
      <c r="SRN203" s="5">
        <f>'[1] Norcentral '!SRN134</f>
        <v>0</v>
      </c>
      <c r="SRO203" s="5">
        <f>'[1] Norcentral '!SRO134</f>
        <v>0</v>
      </c>
      <c r="SRP203" s="5">
        <f>'[1] Norcentral '!SRP134</f>
        <v>0</v>
      </c>
      <c r="SRQ203" s="5">
        <f>'[1] Norcentral '!SRQ134</f>
        <v>0</v>
      </c>
      <c r="SRR203" s="5">
        <f>'[1] Norcentral '!SRR134</f>
        <v>0</v>
      </c>
      <c r="SRS203" s="5">
        <f>'[1] Norcentral '!SRS134</f>
        <v>0</v>
      </c>
      <c r="SRT203" s="5">
        <f>'[1] Norcentral '!SRT134</f>
        <v>0</v>
      </c>
      <c r="SRU203" s="5">
        <f>'[1] Norcentral '!SRU134</f>
        <v>0</v>
      </c>
      <c r="SRV203" s="5">
        <f>'[1] Norcentral '!SRV134</f>
        <v>0</v>
      </c>
      <c r="SRW203" s="5">
        <f>'[1] Norcentral '!SRW134</f>
        <v>0</v>
      </c>
      <c r="SRX203" s="5">
        <f>'[1] Norcentral '!SRX134</f>
        <v>0</v>
      </c>
      <c r="SRY203" s="5">
        <f>'[1] Norcentral '!SRY134</f>
        <v>0</v>
      </c>
      <c r="SRZ203" s="5">
        <f>'[1] Norcentral '!SRZ134</f>
        <v>0</v>
      </c>
      <c r="SSA203" s="5">
        <f>'[1] Norcentral '!SSA134</f>
        <v>0</v>
      </c>
      <c r="SSB203" s="5">
        <f>'[1] Norcentral '!SSB134</f>
        <v>0</v>
      </c>
      <c r="SSC203" s="5">
        <f>'[1] Norcentral '!SSC134</f>
        <v>0</v>
      </c>
      <c r="SSD203" s="5">
        <f>'[1] Norcentral '!SSD134</f>
        <v>0</v>
      </c>
      <c r="SSE203" s="5">
        <f>'[1] Norcentral '!SSE134</f>
        <v>0</v>
      </c>
      <c r="SSF203" s="5">
        <f>'[1] Norcentral '!SSF134</f>
        <v>0</v>
      </c>
      <c r="SSG203" s="5">
        <f>'[1] Norcentral '!SSG134</f>
        <v>0</v>
      </c>
      <c r="SSH203" s="5">
        <f>'[1] Norcentral '!SSH134</f>
        <v>0</v>
      </c>
      <c r="SSI203" s="5">
        <f>'[1] Norcentral '!SSI134</f>
        <v>0</v>
      </c>
      <c r="SSJ203" s="5">
        <f>'[1] Norcentral '!SSJ134</f>
        <v>0</v>
      </c>
      <c r="SSK203" s="5">
        <f>'[1] Norcentral '!SSK134</f>
        <v>0</v>
      </c>
      <c r="SSL203" s="5">
        <f>'[1] Norcentral '!SSL134</f>
        <v>0</v>
      </c>
      <c r="SSM203" s="5">
        <f>'[1] Norcentral '!SSM134</f>
        <v>0</v>
      </c>
      <c r="SSN203" s="5">
        <f>'[1] Norcentral '!SSN134</f>
        <v>0</v>
      </c>
      <c r="SSO203" s="5">
        <f>'[1] Norcentral '!SSO134</f>
        <v>0</v>
      </c>
      <c r="SSP203" s="5">
        <f>'[1] Norcentral '!SSP134</f>
        <v>0</v>
      </c>
      <c r="SSQ203" s="5">
        <f>'[1] Norcentral '!SSQ134</f>
        <v>0</v>
      </c>
      <c r="SSR203" s="5">
        <f>'[1] Norcentral '!SSR134</f>
        <v>0</v>
      </c>
      <c r="SSS203" s="5">
        <f>'[1] Norcentral '!SSS134</f>
        <v>0</v>
      </c>
      <c r="SST203" s="5">
        <f>'[1] Norcentral '!SST134</f>
        <v>0</v>
      </c>
      <c r="SSU203" s="5">
        <f>'[1] Norcentral '!SSU134</f>
        <v>0</v>
      </c>
      <c r="SSV203" s="5">
        <f>'[1] Norcentral '!SSV134</f>
        <v>0</v>
      </c>
      <c r="SSW203" s="5">
        <f>'[1] Norcentral '!SSW134</f>
        <v>0</v>
      </c>
      <c r="SSX203" s="5">
        <f>'[1] Norcentral '!SSX134</f>
        <v>0</v>
      </c>
      <c r="SSY203" s="5">
        <f>'[1] Norcentral '!SSY134</f>
        <v>0</v>
      </c>
      <c r="SSZ203" s="5">
        <f>'[1] Norcentral '!SSZ134</f>
        <v>0</v>
      </c>
      <c r="STA203" s="5">
        <f>'[1] Norcentral '!STA134</f>
        <v>0</v>
      </c>
      <c r="STB203" s="5">
        <f>'[1] Norcentral '!STB134</f>
        <v>0</v>
      </c>
      <c r="STC203" s="5">
        <f>'[1] Norcentral '!STC134</f>
        <v>0</v>
      </c>
      <c r="STD203" s="5">
        <f>'[1] Norcentral '!STD134</f>
        <v>0</v>
      </c>
      <c r="STE203" s="5">
        <f>'[1] Norcentral '!STE134</f>
        <v>0</v>
      </c>
      <c r="STF203" s="5">
        <f>'[1] Norcentral '!STF134</f>
        <v>0</v>
      </c>
      <c r="STG203" s="5">
        <f>'[1] Norcentral '!STG134</f>
        <v>0</v>
      </c>
      <c r="STH203" s="5">
        <f>'[1] Norcentral '!STH134</f>
        <v>0</v>
      </c>
      <c r="STI203" s="5">
        <f>'[1] Norcentral '!STI134</f>
        <v>0</v>
      </c>
      <c r="STJ203" s="5">
        <f>'[1] Norcentral '!STJ134</f>
        <v>0</v>
      </c>
      <c r="STK203" s="5">
        <f>'[1] Norcentral '!STK134</f>
        <v>0</v>
      </c>
      <c r="STL203" s="5">
        <f>'[1] Norcentral '!STL134</f>
        <v>0</v>
      </c>
      <c r="STM203" s="5">
        <f>'[1] Norcentral '!STM134</f>
        <v>0</v>
      </c>
      <c r="STN203" s="5">
        <f>'[1] Norcentral '!STN134</f>
        <v>0</v>
      </c>
      <c r="STO203" s="5">
        <f>'[1] Norcentral '!STO134</f>
        <v>0</v>
      </c>
      <c r="STP203" s="5">
        <f>'[1] Norcentral '!STP134</f>
        <v>0</v>
      </c>
      <c r="STQ203" s="5">
        <f>'[1] Norcentral '!STQ134</f>
        <v>0</v>
      </c>
      <c r="STR203" s="5">
        <f>'[1] Norcentral '!STR134</f>
        <v>0</v>
      </c>
      <c r="STS203" s="5">
        <f>'[1] Norcentral '!STS134</f>
        <v>0</v>
      </c>
      <c r="STT203" s="5">
        <f>'[1] Norcentral '!STT134</f>
        <v>0</v>
      </c>
      <c r="STU203" s="5">
        <f>'[1] Norcentral '!STU134</f>
        <v>0</v>
      </c>
      <c r="STV203" s="5">
        <f>'[1] Norcentral '!STV134</f>
        <v>0</v>
      </c>
      <c r="STW203" s="5">
        <f>'[1] Norcentral '!STW134</f>
        <v>0</v>
      </c>
      <c r="STX203" s="5">
        <f>'[1] Norcentral '!STX134</f>
        <v>0</v>
      </c>
      <c r="STY203" s="5">
        <f>'[1] Norcentral '!STY134</f>
        <v>0</v>
      </c>
      <c r="STZ203" s="5">
        <f>'[1] Norcentral '!STZ134</f>
        <v>0</v>
      </c>
      <c r="SUA203" s="5">
        <f>'[1] Norcentral '!SUA134</f>
        <v>0</v>
      </c>
      <c r="SUB203" s="5">
        <f>'[1] Norcentral '!SUB134</f>
        <v>0</v>
      </c>
      <c r="SUC203" s="5">
        <f>'[1] Norcentral '!SUC134</f>
        <v>0</v>
      </c>
      <c r="SUD203" s="5">
        <f>'[1] Norcentral '!SUD134</f>
        <v>0</v>
      </c>
      <c r="SUE203" s="5">
        <f>'[1] Norcentral '!SUE134</f>
        <v>0</v>
      </c>
      <c r="SUF203" s="5">
        <f>'[1] Norcentral '!SUF134</f>
        <v>0</v>
      </c>
      <c r="SUG203" s="5">
        <f>'[1] Norcentral '!SUG134</f>
        <v>0</v>
      </c>
      <c r="SUH203" s="5">
        <f>'[1] Norcentral '!SUH134</f>
        <v>0</v>
      </c>
      <c r="SUI203" s="5">
        <f>'[1] Norcentral '!SUI134</f>
        <v>0</v>
      </c>
      <c r="SUJ203" s="5">
        <f>'[1] Norcentral '!SUJ134</f>
        <v>0</v>
      </c>
      <c r="SUK203" s="5">
        <f>'[1] Norcentral '!SUK134</f>
        <v>0</v>
      </c>
      <c r="SUL203" s="5">
        <f>'[1] Norcentral '!SUL134</f>
        <v>0</v>
      </c>
      <c r="SUM203" s="5">
        <f>'[1] Norcentral '!SUM134</f>
        <v>0</v>
      </c>
      <c r="SUN203" s="5">
        <f>'[1] Norcentral '!SUN134</f>
        <v>0</v>
      </c>
      <c r="SUO203" s="5">
        <f>'[1] Norcentral '!SUO134</f>
        <v>0</v>
      </c>
      <c r="SUP203" s="5">
        <f>'[1] Norcentral '!SUP134</f>
        <v>0</v>
      </c>
      <c r="SUQ203" s="5">
        <f>'[1] Norcentral '!SUQ134</f>
        <v>0</v>
      </c>
      <c r="SUR203" s="5">
        <f>'[1] Norcentral '!SUR134</f>
        <v>0</v>
      </c>
      <c r="SUS203" s="5">
        <f>'[1] Norcentral '!SUS134</f>
        <v>0</v>
      </c>
      <c r="SUT203" s="5">
        <f>'[1] Norcentral '!SUT134</f>
        <v>0</v>
      </c>
      <c r="SUU203" s="5">
        <f>'[1] Norcentral '!SUU134</f>
        <v>0</v>
      </c>
      <c r="SUV203" s="5">
        <f>'[1] Norcentral '!SUV134</f>
        <v>0</v>
      </c>
      <c r="SUW203" s="5">
        <f>'[1] Norcentral '!SUW134</f>
        <v>0</v>
      </c>
      <c r="SUX203" s="5">
        <f>'[1] Norcentral '!SUX134</f>
        <v>0</v>
      </c>
      <c r="SUY203" s="5">
        <f>'[1] Norcentral '!SUY134</f>
        <v>0</v>
      </c>
      <c r="SUZ203" s="5">
        <f>'[1] Norcentral '!SUZ134</f>
        <v>0</v>
      </c>
      <c r="SVA203" s="5">
        <f>'[1] Norcentral '!SVA134</f>
        <v>0</v>
      </c>
      <c r="SVB203" s="5">
        <f>'[1] Norcentral '!SVB134</f>
        <v>0</v>
      </c>
      <c r="SVC203" s="5">
        <f>'[1] Norcentral '!SVC134</f>
        <v>0</v>
      </c>
      <c r="SVD203" s="5">
        <f>'[1] Norcentral '!SVD134</f>
        <v>0</v>
      </c>
      <c r="SVE203" s="5">
        <f>'[1] Norcentral '!SVE134</f>
        <v>0</v>
      </c>
      <c r="SVF203" s="5">
        <f>'[1] Norcentral '!SVF134</f>
        <v>0</v>
      </c>
      <c r="SVG203" s="5">
        <f>'[1] Norcentral '!SVG134</f>
        <v>0</v>
      </c>
      <c r="SVH203" s="5">
        <f>'[1] Norcentral '!SVH134</f>
        <v>0</v>
      </c>
      <c r="SVI203" s="5">
        <f>'[1] Norcentral '!SVI134</f>
        <v>0</v>
      </c>
      <c r="SVJ203" s="5">
        <f>'[1] Norcentral '!SVJ134</f>
        <v>0</v>
      </c>
      <c r="SVK203" s="5">
        <f>'[1] Norcentral '!SVK134</f>
        <v>0</v>
      </c>
      <c r="SVL203" s="5">
        <f>'[1] Norcentral '!SVL134</f>
        <v>0</v>
      </c>
      <c r="SVM203" s="5">
        <f>'[1] Norcentral '!SVM134</f>
        <v>0</v>
      </c>
      <c r="SVN203" s="5">
        <f>'[1] Norcentral '!SVN134</f>
        <v>0</v>
      </c>
      <c r="SVO203" s="5">
        <f>'[1] Norcentral '!SVO134</f>
        <v>0</v>
      </c>
      <c r="SVP203" s="5">
        <f>'[1] Norcentral '!SVP134</f>
        <v>0</v>
      </c>
      <c r="SVQ203" s="5">
        <f>'[1] Norcentral '!SVQ134</f>
        <v>0</v>
      </c>
      <c r="SVR203" s="5">
        <f>'[1] Norcentral '!SVR134</f>
        <v>0</v>
      </c>
      <c r="SVS203" s="5">
        <f>'[1] Norcentral '!SVS134</f>
        <v>0</v>
      </c>
      <c r="SVT203" s="5">
        <f>'[1] Norcentral '!SVT134</f>
        <v>0</v>
      </c>
      <c r="SVU203" s="5">
        <f>'[1] Norcentral '!SVU134</f>
        <v>0</v>
      </c>
      <c r="SVV203" s="5">
        <f>'[1] Norcentral '!SVV134</f>
        <v>0</v>
      </c>
      <c r="SVW203" s="5">
        <f>'[1] Norcentral '!SVW134</f>
        <v>0</v>
      </c>
      <c r="SVX203" s="5">
        <f>'[1] Norcentral '!SVX134</f>
        <v>0</v>
      </c>
      <c r="SVY203" s="5">
        <f>'[1] Norcentral '!SVY134</f>
        <v>0</v>
      </c>
      <c r="SVZ203" s="5">
        <f>'[1] Norcentral '!SVZ134</f>
        <v>0</v>
      </c>
      <c r="SWA203" s="5">
        <f>'[1] Norcentral '!SWA134</f>
        <v>0</v>
      </c>
      <c r="SWB203" s="5">
        <f>'[1] Norcentral '!SWB134</f>
        <v>0</v>
      </c>
      <c r="SWC203" s="5">
        <f>'[1] Norcentral '!SWC134</f>
        <v>0</v>
      </c>
      <c r="SWD203" s="5">
        <f>'[1] Norcentral '!SWD134</f>
        <v>0</v>
      </c>
      <c r="SWE203" s="5">
        <f>'[1] Norcentral '!SWE134</f>
        <v>0</v>
      </c>
      <c r="SWF203" s="5">
        <f>'[1] Norcentral '!SWF134</f>
        <v>0</v>
      </c>
      <c r="SWG203" s="5">
        <f>'[1] Norcentral '!SWG134</f>
        <v>0</v>
      </c>
      <c r="SWH203" s="5">
        <f>'[1] Norcentral '!SWH134</f>
        <v>0</v>
      </c>
      <c r="SWI203" s="5">
        <f>'[1] Norcentral '!SWI134</f>
        <v>0</v>
      </c>
      <c r="SWJ203" s="5">
        <f>'[1] Norcentral '!SWJ134</f>
        <v>0</v>
      </c>
      <c r="SWK203" s="5">
        <f>'[1] Norcentral '!SWK134</f>
        <v>0</v>
      </c>
      <c r="SWL203" s="5">
        <f>'[1] Norcentral '!SWL134</f>
        <v>0</v>
      </c>
      <c r="SWM203" s="5">
        <f>'[1] Norcentral '!SWM134</f>
        <v>0</v>
      </c>
      <c r="SWN203" s="5">
        <f>'[1] Norcentral '!SWN134</f>
        <v>0</v>
      </c>
      <c r="SWO203" s="5">
        <f>'[1] Norcentral '!SWO134</f>
        <v>0</v>
      </c>
      <c r="SWP203" s="5">
        <f>'[1] Norcentral '!SWP134</f>
        <v>0</v>
      </c>
      <c r="SWQ203" s="5">
        <f>'[1] Norcentral '!SWQ134</f>
        <v>0</v>
      </c>
      <c r="SWR203" s="5">
        <f>'[1] Norcentral '!SWR134</f>
        <v>0</v>
      </c>
      <c r="SWS203" s="5">
        <f>'[1] Norcentral '!SWS134</f>
        <v>0</v>
      </c>
      <c r="SWT203" s="5">
        <f>'[1] Norcentral '!SWT134</f>
        <v>0</v>
      </c>
      <c r="SWU203" s="5">
        <f>'[1] Norcentral '!SWU134</f>
        <v>0</v>
      </c>
      <c r="SWV203" s="5">
        <f>'[1] Norcentral '!SWV134</f>
        <v>0</v>
      </c>
      <c r="SWW203" s="5">
        <f>'[1] Norcentral '!SWW134</f>
        <v>0</v>
      </c>
      <c r="SWX203" s="5">
        <f>'[1] Norcentral '!SWX134</f>
        <v>0</v>
      </c>
      <c r="SWY203" s="5">
        <f>'[1] Norcentral '!SWY134</f>
        <v>0</v>
      </c>
      <c r="SWZ203" s="5">
        <f>'[1] Norcentral '!SWZ134</f>
        <v>0</v>
      </c>
      <c r="SXA203" s="5">
        <f>'[1] Norcentral '!SXA134</f>
        <v>0</v>
      </c>
      <c r="SXB203" s="5">
        <f>'[1] Norcentral '!SXB134</f>
        <v>0</v>
      </c>
      <c r="SXC203" s="5">
        <f>'[1] Norcentral '!SXC134</f>
        <v>0</v>
      </c>
      <c r="SXD203" s="5">
        <f>'[1] Norcentral '!SXD134</f>
        <v>0</v>
      </c>
      <c r="SXE203" s="5">
        <f>'[1] Norcentral '!SXE134</f>
        <v>0</v>
      </c>
      <c r="SXF203" s="5">
        <f>'[1] Norcentral '!SXF134</f>
        <v>0</v>
      </c>
      <c r="SXG203" s="5">
        <f>'[1] Norcentral '!SXG134</f>
        <v>0</v>
      </c>
      <c r="SXH203" s="5">
        <f>'[1] Norcentral '!SXH134</f>
        <v>0</v>
      </c>
      <c r="SXI203" s="5">
        <f>'[1] Norcentral '!SXI134</f>
        <v>0</v>
      </c>
      <c r="SXJ203" s="5">
        <f>'[1] Norcentral '!SXJ134</f>
        <v>0</v>
      </c>
      <c r="SXK203" s="5">
        <f>'[1] Norcentral '!SXK134</f>
        <v>0</v>
      </c>
      <c r="SXL203" s="5">
        <f>'[1] Norcentral '!SXL134</f>
        <v>0</v>
      </c>
      <c r="SXM203" s="5">
        <f>'[1] Norcentral '!SXM134</f>
        <v>0</v>
      </c>
      <c r="SXN203" s="5">
        <f>'[1] Norcentral '!SXN134</f>
        <v>0</v>
      </c>
      <c r="SXO203" s="5">
        <f>'[1] Norcentral '!SXO134</f>
        <v>0</v>
      </c>
      <c r="SXP203" s="5">
        <f>'[1] Norcentral '!SXP134</f>
        <v>0</v>
      </c>
      <c r="SXQ203" s="5">
        <f>'[1] Norcentral '!SXQ134</f>
        <v>0</v>
      </c>
      <c r="SXR203" s="5">
        <f>'[1] Norcentral '!SXR134</f>
        <v>0</v>
      </c>
      <c r="SXS203" s="5">
        <f>'[1] Norcentral '!SXS134</f>
        <v>0</v>
      </c>
      <c r="SXT203" s="5">
        <f>'[1] Norcentral '!SXT134</f>
        <v>0</v>
      </c>
      <c r="SXU203" s="5">
        <f>'[1] Norcentral '!SXU134</f>
        <v>0</v>
      </c>
      <c r="SXV203" s="5">
        <f>'[1] Norcentral '!SXV134</f>
        <v>0</v>
      </c>
      <c r="SXW203" s="5">
        <f>'[1] Norcentral '!SXW134</f>
        <v>0</v>
      </c>
      <c r="SXX203" s="5">
        <f>'[1] Norcentral '!SXX134</f>
        <v>0</v>
      </c>
      <c r="SXY203" s="5">
        <f>'[1] Norcentral '!SXY134</f>
        <v>0</v>
      </c>
      <c r="SXZ203" s="5">
        <f>'[1] Norcentral '!SXZ134</f>
        <v>0</v>
      </c>
      <c r="SYA203" s="5">
        <f>'[1] Norcentral '!SYA134</f>
        <v>0</v>
      </c>
      <c r="SYB203" s="5">
        <f>'[1] Norcentral '!SYB134</f>
        <v>0</v>
      </c>
      <c r="SYC203" s="5">
        <f>'[1] Norcentral '!SYC134</f>
        <v>0</v>
      </c>
      <c r="SYD203" s="5">
        <f>'[1] Norcentral '!SYD134</f>
        <v>0</v>
      </c>
      <c r="SYE203" s="5">
        <f>'[1] Norcentral '!SYE134</f>
        <v>0</v>
      </c>
      <c r="SYF203" s="5">
        <f>'[1] Norcentral '!SYF134</f>
        <v>0</v>
      </c>
      <c r="SYG203" s="5">
        <f>'[1] Norcentral '!SYG134</f>
        <v>0</v>
      </c>
      <c r="SYH203" s="5">
        <f>'[1] Norcentral '!SYH134</f>
        <v>0</v>
      </c>
      <c r="SYI203" s="5">
        <f>'[1] Norcentral '!SYI134</f>
        <v>0</v>
      </c>
      <c r="SYJ203" s="5">
        <f>'[1] Norcentral '!SYJ134</f>
        <v>0</v>
      </c>
      <c r="SYK203" s="5">
        <f>'[1] Norcentral '!SYK134</f>
        <v>0</v>
      </c>
      <c r="SYL203" s="5">
        <f>'[1] Norcentral '!SYL134</f>
        <v>0</v>
      </c>
      <c r="SYM203" s="5">
        <f>'[1] Norcentral '!SYM134</f>
        <v>0</v>
      </c>
      <c r="SYN203" s="5">
        <f>'[1] Norcentral '!SYN134</f>
        <v>0</v>
      </c>
      <c r="SYO203" s="5">
        <f>'[1] Norcentral '!SYO134</f>
        <v>0</v>
      </c>
      <c r="SYP203" s="5">
        <f>'[1] Norcentral '!SYP134</f>
        <v>0</v>
      </c>
      <c r="SYQ203" s="5">
        <f>'[1] Norcentral '!SYQ134</f>
        <v>0</v>
      </c>
      <c r="SYR203" s="5">
        <f>'[1] Norcentral '!SYR134</f>
        <v>0</v>
      </c>
      <c r="SYS203" s="5">
        <f>'[1] Norcentral '!SYS134</f>
        <v>0</v>
      </c>
      <c r="SYT203" s="5">
        <f>'[1] Norcentral '!SYT134</f>
        <v>0</v>
      </c>
      <c r="SYU203" s="5">
        <f>'[1] Norcentral '!SYU134</f>
        <v>0</v>
      </c>
      <c r="SYV203" s="5">
        <f>'[1] Norcentral '!SYV134</f>
        <v>0</v>
      </c>
      <c r="SYW203" s="5">
        <f>'[1] Norcentral '!SYW134</f>
        <v>0</v>
      </c>
      <c r="SYX203" s="5">
        <f>'[1] Norcentral '!SYX134</f>
        <v>0</v>
      </c>
      <c r="SYY203" s="5">
        <f>'[1] Norcentral '!SYY134</f>
        <v>0</v>
      </c>
      <c r="SYZ203" s="5">
        <f>'[1] Norcentral '!SYZ134</f>
        <v>0</v>
      </c>
      <c r="SZA203" s="5">
        <f>'[1] Norcentral '!SZA134</f>
        <v>0</v>
      </c>
      <c r="SZB203" s="5">
        <f>'[1] Norcentral '!SZB134</f>
        <v>0</v>
      </c>
      <c r="SZC203" s="5">
        <f>'[1] Norcentral '!SZC134</f>
        <v>0</v>
      </c>
      <c r="SZD203" s="5">
        <f>'[1] Norcentral '!SZD134</f>
        <v>0</v>
      </c>
      <c r="SZE203" s="5">
        <f>'[1] Norcentral '!SZE134</f>
        <v>0</v>
      </c>
      <c r="SZF203" s="5">
        <f>'[1] Norcentral '!SZF134</f>
        <v>0</v>
      </c>
      <c r="SZG203" s="5">
        <f>'[1] Norcentral '!SZG134</f>
        <v>0</v>
      </c>
      <c r="SZH203" s="5">
        <f>'[1] Norcentral '!SZH134</f>
        <v>0</v>
      </c>
      <c r="SZI203" s="5">
        <f>'[1] Norcentral '!SZI134</f>
        <v>0</v>
      </c>
      <c r="SZJ203" s="5">
        <f>'[1] Norcentral '!SZJ134</f>
        <v>0</v>
      </c>
      <c r="SZK203" s="5">
        <f>'[1] Norcentral '!SZK134</f>
        <v>0</v>
      </c>
      <c r="SZL203" s="5">
        <f>'[1] Norcentral '!SZL134</f>
        <v>0</v>
      </c>
      <c r="SZM203" s="5">
        <f>'[1] Norcentral '!SZM134</f>
        <v>0</v>
      </c>
      <c r="SZN203" s="5">
        <f>'[1] Norcentral '!SZN134</f>
        <v>0</v>
      </c>
      <c r="SZO203" s="5">
        <f>'[1] Norcentral '!SZO134</f>
        <v>0</v>
      </c>
      <c r="SZP203" s="5">
        <f>'[1] Norcentral '!SZP134</f>
        <v>0</v>
      </c>
      <c r="SZQ203" s="5">
        <f>'[1] Norcentral '!SZQ134</f>
        <v>0</v>
      </c>
      <c r="SZR203" s="5">
        <f>'[1] Norcentral '!SZR134</f>
        <v>0</v>
      </c>
      <c r="SZS203" s="5">
        <f>'[1] Norcentral '!SZS134</f>
        <v>0</v>
      </c>
      <c r="SZT203" s="5">
        <f>'[1] Norcentral '!SZT134</f>
        <v>0</v>
      </c>
      <c r="SZU203" s="5">
        <f>'[1] Norcentral '!SZU134</f>
        <v>0</v>
      </c>
      <c r="SZV203" s="5">
        <f>'[1] Norcentral '!SZV134</f>
        <v>0</v>
      </c>
      <c r="SZW203" s="5">
        <f>'[1] Norcentral '!SZW134</f>
        <v>0</v>
      </c>
      <c r="SZX203" s="5">
        <f>'[1] Norcentral '!SZX134</f>
        <v>0</v>
      </c>
      <c r="SZY203" s="5">
        <f>'[1] Norcentral '!SZY134</f>
        <v>0</v>
      </c>
      <c r="SZZ203" s="5">
        <f>'[1] Norcentral '!SZZ134</f>
        <v>0</v>
      </c>
      <c r="TAA203" s="5">
        <f>'[1] Norcentral '!TAA134</f>
        <v>0</v>
      </c>
      <c r="TAB203" s="5">
        <f>'[1] Norcentral '!TAB134</f>
        <v>0</v>
      </c>
      <c r="TAC203" s="5">
        <f>'[1] Norcentral '!TAC134</f>
        <v>0</v>
      </c>
      <c r="TAD203" s="5">
        <f>'[1] Norcentral '!TAD134</f>
        <v>0</v>
      </c>
      <c r="TAE203" s="5">
        <f>'[1] Norcentral '!TAE134</f>
        <v>0</v>
      </c>
      <c r="TAF203" s="5">
        <f>'[1] Norcentral '!TAF134</f>
        <v>0</v>
      </c>
      <c r="TAG203" s="5">
        <f>'[1] Norcentral '!TAG134</f>
        <v>0</v>
      </c>
      <c r="TAH203" s="5">
        <f>'[1] Norcentral '!TAH134</f>
        <v>0</v>
      </c>
      <c r="TAI203" s="5">
        <f>'[1] Norcentral '!TAI134</f>
        <v>0</v>
      </c>
      <c r="TAJ203" s="5">
        <f>'[1] Norcentral '!TAJ134</f>
        <v>0</v>
      </c>
      <c r="TAK203" s="5">
        <f>'[1] Norcentral '!TAK134</f>
        <v>0</v>
      </c>
      <c r="TAL203" s="5">
        <f>'[1] Norcentral '!TAL134</f>
        <v>0</v>
      </c>
      <c r="TAM203" s="5">
        <f>'[1] Norcentral '!TAM134</f>
        <v>0</v>
      </c>
      <c r="TAN203" s="5">
        <f>'[1] Norcentral '!TAN134</f>
        <v>0</v>
      </c>
      <c r="TAO203" s="5">
        <f>'[1] Norcentral '!TAO134</f>
        <v>0</v>
      </c>
      <c r="TAP203" s="5">
        <f>'[1] Norcentral '!TAP134</f>
        <v>0</v>
      </c>
      <c r="TAQ203" s="5">
        <f>'[1] Norcentral '!TAQ134</f>
        <v>0</v>
      </c>
      <c r="TAR203" s="5">
        <f>'[1] Norcentral '!TAR134</f>
        <v>0</v>
      </c>
      <c r="TAS203" s="5">
        <f>'[1] Norcentral '!TAS134</f>
        <v>0</v>
      </c>
      <c r="TAT203" s="5">
        <f>'[1] Norcentral '!TAT134</f>
        <v>0</v>
      </c>
      <c r="TAU203" s="5">
        <f>'[1] Norcentral '!TAU134</f>
        <v>0</v>
      </c>
      <c r="TAV203" s="5">
        <f>'[1] Norcentral '!TAV134</f>
        <v>0</v>
      </c>
      <c r="TAW203" s="5">
        <f>'[1] Norcentral '!TAW134</f>
        <v>0</v>
      </c>
      <c r="TAX203" s="5">
        <f>'[1] Norcentral '!TAX134</f>
        <v>0</v>
      </c>
      <c r="TAY203" s="5">
        <f>'[1] Norcentral '!TAY134</f>
        <v>0</v>
      </c>
      <c r="TAZ203" s="5">
        <f>'[1] Norcentral '!TAZ134</f>
        <v>0</v>
      </c>
      <c r="TBA203" s="5">
        <f>'[1] Norcentral '!TBA134</f>
        <v>0</v>
      </c>
      <c r="TBB203" s="5">
        <f>'[1] Norcentral '!TBB134</f>
        <v>0</v>
      </c>
      <c r="TBC203" s="5">
        <f>'[1] Norcentral '!TBC134</f>
        <v>0</v>
      </c>
      <c r="TBD203" s="5">
        <f>'[1] Norcentral '!TBD134</f>
        <v>0</v>
      </c>
      <c r="TBE203" s="5">
        <f>'[1] Norcentral '!TBE134</f>
        <v>0</v>
      </c>
      <c r="TBF203" s="5">
        <f>'[1] Norcentral '!TBF134</f>
        <v>0</v>
      </c>
      <c r="TBG203" s="5">
        <f>'[1] Norcentral '!TBG134</f>
        <v>0</v>
      </c>
      <c r="TBH203" s="5">
        <f>'[1] Norcentral '!TBH134</f>
        <v>0</v>
      </c>
      <c r="TBI203" s="5">
        <f>'[1] Norcentral '!TBI134</f>
        <v>0</v>
      </c>
      <c r="TBJ203" s="5">
        <f>'[1] Norcentral '!TBJ134</f>
        <v>0</v>
      </c>
      <c r="TBK203" s="5">
        <f>'[1] Norcentral '!TBK134</f>
        <v>0</v>
      </c>
      <c r="TBL203" s="5">
        <f>'[1] Norcentral '!TBL134</f>
        <v>0</v>
      </c>
      <c r="TBM203" s="5">
        <f>'[1] Norcentral '!TBM134</f>
        <v>0</v>
      </c>
      <c r="TBN203" s="5">
        <f>'[1] Norcentral '!TBN134</f>
        <v>0</v>
      </c>
      <c r="TBO203" s="5">
        <f>'[1] Norcentral '!TBO134</f>
        <v>0</v>
      </c>
      <c r="TBP203" s="5">
        <f>'[1] Norcentral '!TBP134</f>
        <v>0</v>
      </c>
      <c r="TBQ203" s="5">
        <f>'[1] Norcentral '!TBQ134</f>
        <v>0</v>
      </c>
      <c r="TBR203" s="5">
        <f>'[1] Norcentral '!TBR134</f>
        <v>0</v>
      </c>
      <c r="TBS203" s="5">
        <f>'[1] Norcentral '!TBS134</f>
        <v>0</v>
      </c>
      <c r="TBT203" s="5">
        <f>'[1] Norcentral '!TBT134</f>
        <v>0</v>
      </c>
      <c r="TBU203" s="5">
        <f>'[1] Norcentral '!TBU134</f>
        <v>0</v>
      </c>
      <c r="TBV203" s="5">
        <f>'[1] Norcentral '!TBV134</f>
        <v>0</v>
      </c>
      <c r="TBW203" s="5">
        <f>'[1] Norcentral '!TBW134</f>
        <v>0</v>
      </c>
      <c r="TBX203" s="5">
        <f>'[1] Norcentral '!TBX134</f>
        <v>0</v>
      </c>
      <c r="TBY203" s="5">
        <f>'[1] Norcentral '!TBY134</f>
        <v>0</v>
      </c>
      <c r="TBZ203" s="5">
        <f>'[1] Norcentral '!TBZ134</f>
        <v>0</v>
      </c>
      <c r="TCA203" s="5">
        <f>'[1] Norcentral '!TCA134</f>
        <v>0</v>
      </c>
      <c r="TCB203" s="5">
        <f>'[1] Norcentral '!TCB134</f>
        <v>0</v>
      </c>
      <c r="TCC203" s="5">
        <f>'[1] Norcentral '!TCC134</f>
        <v>0</v>
      </c>
      <c r="TCD203" s="5">
        <f>'[1] Norcentral '!TCD134</f>
        <v>0</v>
      </c>
      <c r="TCE203" s="5">
        <f>'[1] Norcentral '!TCE134</f>
        <v>0</v>
      </c>
      <c r="TCF203" s="5">
        <f>'[1] Norcentral '!TCF134</f>
        <v>0</v>
      </c>
      <c r="TCG203" s="5">
        <f>'[1] Norcentral '!TCG134</f>
        <v>0</v>
      </c>
      <c r="TCH203" s="5">
        <f>'[1] Norcentral '!TCH134</f>
        <v>0</v>
      </c>
      <c r="TCI203" s="5">
        <f>'[1] Norcentral '!TCI134</f>
        <v>0</v>
      </c>
      <c r="TCJ203" s="5">
        <f>'[1] Norcentral '!TCJ134</f>
        <v>0</v>
      </c>
      <c r="TCK203" s="5">
        <f>'[1] Norcentral '!TCK134</f>
        <v>0</v>
      </c>
      <c r="TCL203" s="5">
        <f>'[1] Norcentral '!TCL134</f>
        <v>0</v>
      </c>
      <c r="TCM203" s="5">
        <f>'[1] Norcentral '!TCM134</f>
        <v>0</v>
      </c>
      <c r="TCN203" s="5">
        <f>'[1] Norcentral '!TCN134</f>
        <v>0</v>
      </c>
      <c r="TCO203" s="5">
        <f>'[1] Norcentral '!TCO134</f>
        <v>0</v>
      </c>
      <c r="TCP203" s="5">
        <f>'[1] Norcentral '!TCP134</f>
        <v>0</v>
      </c>
      <c r="TCQ203" s="5">
        <f>'[1] Norcentral '!TCQ134</f>
        <v>0</v>
      </c>
      <c r="TCR203" s="5">
        <f>'[1] Norcentral '!TCR134</f>
        <v>0</v>
      </c>
      <c r="TCS203" s="5">
        <f>'[1] Norcentral '!TCS134</f>
        <v>0</v>
      </c>
      <c r="TCT203" s="5">
        <f>'[1] Norcentral '!TCT134</f>
        <v>0</v>
      </c>
      <c r="TCU203" s="5">
        <f>'[1] Norcentral '!TCU134</f>
        <v>0</v>
      </c>
      <c r="TCV203" s="5">
        <f>'[1] Norcentral '!TCV134</f>
        <v>0</v>
      </c>
      <c r="TCW203" s="5">
        <f>'[1] Norcentral '!TCW134</f>
        <v>0</v>
      </c>
      <c r="TCX203" s="5">
        <f>'[1] Norcentral '!TCX134</f>
        <v>0</v>
      </c>
      <c r="TCY203" s="5">
        <f>'[1] Norcentral '!TCY134</f>
        <v>0</v>
      </c>
      <c r="TCZ203" s="5">
        <f>'[1] Norcentral '!TCZ134</f>
        <v>0</v>
      </c>
      <c r="TDA203" s="5">
        <f>'[1] Norcentral '!TDA134</f>
        <v>0</v>
      </c>
      <c r="TDB203" s="5">
        <f>'[1] Norcentral '!TDB134</f>
        <v>0</v>
      </c>
      <c r="TDC203" s="5">
        <f>'[1] Norcentral '!TDC134</f>
        <v>0</v>
      </c>
      <c r="TDD203" s="5">
        <f>'[1] Norcentral '!TDD134</f>
        <v>0</v>
      </c>
      <c r="TDE203" s="5">
        <f>'[1] Norcentral '!TDE134</f>
        <v>0</v>
      </c>
      <c r="TDF203" s="5">
        <f>'[1] Norcentral '!TDF134</f>
        <v>0</v>
      </c>
      <c r="TDG203" s="5">
        <f>'[1] Norcentral '!TDG134</f>
        <v>0</v>
      </c>
      <c r="TDH203" s="5">
        <f>'[1] Norcentral '!TDH134</f>
        <v>0</v>
      </c>
      <c r="TDI203" s="5">
        <f>'[1] Norcentral '!TDI134</f>
        <v>0</v>
      </c>
      <c r="TDJ203" s="5">
        <f>'[1] Norcentral '!TDJ134</f>
        <v>0</v>
      </c>
      <c r="TDK203" s="5">
        <f>'[1] Norcentral '!TDK134</f>
        <v>0</v>
      </c>
      <c r="TDL203" s="5">
        <f>'[1] Norcentral '!TDL134</f>
        <v>0</v>
      </c>
      <c r="TDM203" s="5">
        <f>'[1] Norcentral '!TDM134</f>
        <v>0</v>
      </c>
      <c r="TDN203" s="5">
        <f>'[1] Norcentral '!TDN134</f>
        <v>0</v>
      </c>
      <c r="TDO203" s="5">
        <f>'[1] Norcentral '!TDO134</f>
        <v>0</v>
      </c>
      <c r="TDP203" s="5">
        <f>'[1] Norcentral '!TDP134</f>
        <v>0</v>
      </c>
      <c r="TDQ203" s="5">
        <f>'[1] Norcentral '!TDQ134</f>
        <v>0</v>
      </c>
      <c r="TDR203" s="5">
        <f>'[1] Norcentral '!TDR134</f>
        <v>0</v>
      </c>
      <c r="TDS203" s="5">
        <f>'[1] Norcentral '!TDS134</f>
        <v>0</v>
      </c>
      <c r="TDT203" s="5">
        <f>'[1] Norcentral '!TDT134</f>
        <v>0</v>
      </c>
      <c r="TDU203" s="5">
        <f>'[1] Norcentral '!TDU134</f>
        <v>0</v>
      </c>
      <c r="TDV203" s="5">
        <f>'[1] Norcentral '!TDV134</f>
        <v>0</v>
      </c>
      <c r="TDW203" s="5">
        <f>'[1] Norcentral '!TDW134</f>
        <v>0</v>
      </c>
      <c r="TDX203" s="5">
        <f>'[1] Norcentral '!TDX134</f>
        <v>0</v>
      </c>
      <c r="TDY203" s="5">
        <f>'[1] Norcentral '!TDY134</f>
        <v>0</v>
      </c>
      <c r="TDZ203" s="5">
        <f>'[1] Norcentral '!TDZ134</f>
        <v>0</v>
      </c>
      <c r="TEA203" s="5">
        <f>'[1] Norcentral '!TEA134</f>
        <v>0</v>
      </c>
      <c r="TEB203" s="5">
        <f>'[1] Norcentral '!TEB134</f>
        <v>0</v>
      </c>
      <c r="TEC203" s="5">
        <f>'[1] Norcentral '!TEC134</f>
        <v>0</v>
      </c>
      <c r="TED203" s="5">
        <f>'[1] Norcentral '!TED134</f>
        <v>0</v>
      </c>
      <c r="TEE203" s="5">
        <f>'[1] Norcentral '!TEE134</f>
        <v>0</v>
      </c>
      <c r="TEF203" s="5">
        <f>'[1] Norcentral '!TEF134</f>
        <v>0</v>
      </c>
      <c r="TEG203" s="5">
        <f>'[1] Norcentral '!TEG134</f>
        <v>0</v>
      </c>
      <c r="TEH203" s="5">
        <f>'[1] Norcentral '!TEH134</f>
        <v>0</v>
      </c>
      <c r="TEI203" s="5">
        <f>'[1] Norcentral '!TEI134</f>
        <v>0</v>
      </c>
      <c r="TEJ203" s="5">
        <f>'[1] Norcentral '!TEJ134</f>
        <v>0</v>
      </c>
      <c r="TEK203" s="5">
        <f>'[1] Norcentral '!TEK134</f>
        <v>0</v>
      </c>
      <c r="TEL203" s="5">
        <f>'[1] Norcentral '!TEL134</f>
        <v>0</v>
      </c>
      <c r="TEM203" s="5">
        <f>'[1] Norcentral '!TEM134</f>
        <v>0</v>
      </c>
      <c r="TEN203" s="5">
        <f>'[1] Norcentral '!TEN134</f>
        <v>0</v>
      </c>
      <c r="TEO203" s="5">
        <f>'[1] Norcentral '!TEO134</f>
        <v>0</v>
      </c>
      <c r="TEP203" s="5">
        <f>'[1] Norcentral '!TEP134</f>
        <v>0</v>
      </c>
      <c r="TEQ203" s="5">
        <f>'[1] Norcentral '!TEQ134</f>
        <v>0</v>
      </c>
      <c r="TER203" s="5">
        <f>'[1] Norcentral '!TER134</f>
        <v>0</v>
      </c>
      <c r="TES203" s="5">
        <f>'[1] Norcentral '!TES134</f>
        <v>0</v>
      </c>
      <c r="TET203" s="5">
        <f>'[1] Norcentral '!TET134</f>
        <v>0</v>
      </c>
      <c r="TEU203" s="5">
        <f>'[1] Norcentral '!TEU134</f>
        <v>0</v>
      </c>
      <c r="TEV203" s="5">
        <f>'[1] Norcentral '!TEV134</f>
        <v>0</v>
      </c>
      <c r="TEW203" s="5">
        <f>'[1] Norcentral '!TEW134</f>
        <v>0</v>
      </c>
      <c r="TEX203" s="5">
        <f>'[1] Norcentral '!TEX134</f>
        <v>0</v>
      </c>
      <c r="TEY203" s="5">
        <f>'[1] Norcentral '!TEY134</f>
        <v>0</v>
      </c>
      <c r="TEZ203" s="5">
        <f>'[1] Norcentral '!TEZ134</f>
        <v>0</v>
      </c>
      <c r="TFA203" s="5">
        <f>'[1] Norcentral '!TFA134</f>
        <v>0</v>
      </c>
      <c r="TFB203" s="5">
        <f>'[1] Norcentral '!TFB134</f>
        <v>0</v>
      </c>
      <c r="TFC203" s="5">
        <f>'[1] Norcentral '!TFC134</f>
        <v>0</v>
      </c>
      <c r="TFD203" s="5">
        <f>'[1] Norcentral '!TFD134</f>
        <v>0</v>
      </c>
      <c r="TFE203" s="5">
        <f>'[1] Norcentral '!TFE134</f>
        <v>0</v>
      </c>
      <c r="TFF203" s="5">
        <f>'[1] Norcentral '!TFF134</f>
        <v>0</v>
      </c>
      <c r="TFG203" s="5">
        <f>'[1] Norcentral '!TFG134</f>
        <v>0</v>
      </c>
      <c r="TFH203" s="5">
        <f>'[1] Norcentral '!TFH134</f>
        <v>0</v>
      </c>
      <c r="TFI203" s="5">
        <f>'[1] Norcentral '!TFI134</f>
        <v>0</v>
      </c>
      <c r="TFJ203" s="5">
        <f>'[1] Norcentral '!TFJ134</f>
        <v>0</v>
      </c>
      <c r="TFK203" s="5">
        <f>'[1] Norcentral '!TFK134</f>
        <v>0</v>
      </c>
      <c r="TFL203" s="5">
        <f>'[1] Norcentral '!TFL134</f>
        <v>0</v>
      </c>
      <c r="TFM203" s="5">
        <f>'[1] Norcentral '!TFM134</f>
        <v>0</v>
      </c>
      <c r="TFN203" s="5">
        <f>'[1] Norcentral '!TFN134</f>
        <v>0</v>
      </c>
      <c r="TFO203" s="5">
        <f>'[1] Norcentral '!TFO134</f>
        <v>0</v>
      </c>
      <c r="TFP203" s="5">
        <f>'[1] Norcentral '!TFP134</f>
        <v>0</v>
      </c>
      <c r="TFQ203" s="5">
        <f>'[1] Norcentral '!TFQ134</f>
        <v>0</v>
      </c>
      <c r="TFR203" s="5">
        <f>'[1] Norcentral '!TFR134</f>
        <v>0</v>
      </c>
      <c r="TFS203" s="5">
        <f>'[1] Norcentral '!TFS134</f>
        <v>0</v>
      </c>
      <c r="TFT203" s="5">
        <f>'[1] Norcentral '!TFT134</f>
        <v>0</v>
      </c>
      <c r="TFU203" s="5">
        <f>'[1] Norcentral '!TFU134</f>
        <v>0</v>
      </c>
      <c r="TFV203" s="5">
        <f>'[1] Norcentral '!TFV134</f>
        <v>0</v>
      </c>
      <c r="TFW203" s="5">
        <f>'[1] Norcentral '!TFW134</f>
        <v>0</v>
      </c>
      <c r="TFX203" s="5">
        <f>'[1] Norcentral '!TFX134</f>
        <v>0</v>
      </c>
      <c r="TFY203" s="5">
        <f>'[1] Norcentral '!TFY134</f>
        <v>0</v>
      </c>
      <c r="TFZ203" s="5">
        <f>'[1] Norcentral '!TFZ134</f>
        <v>0</v>
      </c>
      <c r="TGA203" s="5">
        <f>'[1] Norcentral '!TGA134</f>
        <v>0</v>
      </c>
      <c r="TGB203" s="5">
        <f>'[1] Norcentral '!TGB134</f>
        <v>0</v>
      </c>
      <c r="TGC203" s="5">
        <f>'[1] Norcentral '!TGC134</f>
        <v>0</v>
      </c>
      <c r="TGD203" s="5">
        <f>'[1] Norcentral '!TGD134</f>
        <v>0</v>
      </c>
      <c r="TGE203" s="5">
        <f>'[1] Norcentral '!TGE134</f>
        <v>0</v>
      </c>
      <c r="TGF203" s="5">
        <f>'[1] Norcentral '!TGF134</f>
        <v>0</v>
      </c>
      <c r="TGG203" s="5">
        <f>'[1] Norcentral '!TGG134</f>
        <v>0</v>
      </c>
      <c r="TGH203" s="5">
        <f>'[1] Norcentral '!TGH134</f>
        <v>0</v>
      </c>
      <c r="TGI203" s="5">
        <f>'[1] Norcentral '!TGI134</f>
        <v>0</v>
      </c>
      <c r="TGJ203" s="5">
        <f>'[1] Norcentral '!TGJ134</f>
        <v>0</v>
      </c>
      <c r="TGK203" s="5">
        <f>'[1] Norcentral '!TGK134</f>
        <v>0</v>
      </c>
      <c r="TGL203" s="5">
        <f>'[1] Norcentral '!TGL134</f>
        <v>0</v>
      </c>
      <c r="TGM203" s="5">
        <f>'[1] Norcentral '!TGM134</f>
        <v>0</v>
      </c>
      <c r="TGN203" s="5">
        <f>'[1] Norcentral '!TGN134</f>
        <v>0</v>
      </c>
      <c r="TGO203" s="5">
        <f>'[1] Norcentral '!TGO134</f>
        <v>0</v>
      </c>
      <c r="TGP203" s="5">
        <f>'[1] Norcentral '!TGP134</f>
        <v>0</v>
      </c>
      <c r="TGQ203" s="5">
        <f>'[1] Norcentral '!TGQ134</f>
        <v>0</v>
      </c>
      <c r="TGR203" s="5">
        <f>'[1] Norcentral '!TGR134</f>
        <v>0</v>
      </c>
      <c r="TGS203" s="5">
        <f>'[1] Norcentral '!TGS134</f>
        <v>0</v>
      </c>
      <c r="TGT203" s="5">
        <f>'[1] Norcentral '!TGT134</f>
        <v>0</v>
      </c>
      <c r="TGU203" s="5">
        <f>'[1] Norcentral '!TGU134</f>
        <v>0</v>
      </c>
      <c r="TGV203" s="5">
        <f>'[1] Norcentral '!TGV134</f>
        <v>0</v>
      </c>
      <c r="TGW203" s="5">
        <f>'[1] Norcentral '!TGW134</f>
        <v>0</v>
      </c>
      <c r="TGX203" s="5">
        <f>'[1] Norcentral '!TGX134</f>
        <v>0</v>
      </c>
      <c r="TGY203" s="5">
        <f>'[1] Norcentral '!TGY134</f>
        <v>0</v>
      </c>
      <c r="TGZ203" s="5">
        <f>'[1] Norcentral '!TGZ134</f>
        <v>0</v>
      </c>
      <c r="THA203" s="5">
        <f>'[1] Norcentral '!THA134</f>
        <v>0</v>
      </c>
      <c r="THB203" s="5">
        <f>'[1] Norcentral '!THB134</f>
        <v>0</v>
      </c>
      <c r="THC203" s="5">
        <f>'[1] Norcentral '!THC134</f>
        <v>0</v>
      </c>
      <c r="THD203" s="5">
        <f>'[1] Norcentral '!THD134</f>
        <v>0</v>
      </c>
      <c r="THE203" s="5">
        <f>'[1] Norcentral '!THE134</f>
        <v>0</v>
      </c>
      <c r="THF203" s="5">
        <f>'[1] Norcentral '!THF134</f>
        <v>0</v>
      </c>
      <c r="THG203" s="5">
        <f>'[1] Norcentral '!THG134</f>
        <v>0</v>
      </c>
      <c r="THH203" s="5">
        <f>'[1] Norcentral '!THH134</f>
        <v>0</v>
      </c>
      <c r="THI203" s="5">
        <f>'[1] Norcentral '!THI134</f>
        <v>0</v>
      </c>
      <c r="THJ203" s="5">
        <f>'[1] Norcentral '!THJ134</f>
        <v>0</v>
      </c>
      <c r="THK203" s="5">
        <f>'[1] Norcentral '!THK134</f>
        <v>0</v>
      </c>
      <c r="THL203" s="5">
        <f>'[1] Norcentral '!THL134</f>
        <v>0</v>
      </c>
      <c r="THM203" s="5">
        <f>'[1] Norcentral '!THM134</f>
        <v>0</v>
      </c>
      <c r="THN203" s="5">
        <f>'[1] Norcentral '!THN134</f>
        <v>0</v>
      </c>
      <c r="THO203" s="5">
        <f>'[1] Norcentral '!THO134</f>
        <v>0</v>
      </c>
      <c r="THP203" s="5">
        <f>'[1] Norcentral '!THP134</f>
        <v>0</v>
      </c>
      <c r="THQ203" s="5">
        <f>'[1] Norcentral '!THQ134</f>
        <v>0</v>
      </c>
      <c r="THR203" s="5">
        <f>'[1] Norcentral '!THR134</f>
        <v>0</v>
      </c>
      <c r="THS203" s="5">
        <f>'[1] Norcentral '!THS134</f>
        <v>0</v>
      </c>
      <c r="THT203" s="5">
        <f>'[1] Norcentral '!THT134</f>
        <v>0</v>
      </c>
      <c r="THU203" s="5">
        <f>'[1] Norcentral '!THU134</f>
        <v>0</v>
      </c>
      <c r="THV203" s="5">
        <f>'[1] Norcentral '!THV134</f>
        <v>0</v>
      </c>
      <c r="THW203" s="5">
        <f>'[1] Norcentral '!THW134</f>
        <v>0</v>
      </c>
      <c r="THX203" s="5">
        <f>'[1] Norcentral '!THX134</f>
        <v>0</v>
      </c>
      <c r="THY203" s="5">
        <f>'[1] Norcentral '!THY134</f>
        <v>0</v>
      </c>
      <c r="THZ203" s="5">
        <f>'[1] Norcentral '!THZ134</f>
        <v>0</v>
      </c>
      <c r="TIA203" s="5">
        <f>'[1] Norcentral '!TIA134</f>
        <v>0</v>
      </c>
      <c r="TIB203" s="5">
        <f>'[1] Norcentral '!TIB134</f>
        <v>0</v>
      </c>
      <c r="TIC203" s="5">
        <f>'[1] Norcentral '!TIC134</f>
        <v>0</v>
      </c>
      <c r="TID203" s="5">
        <f>'[1] Norcentral '!TID134</f>
        <v>0</v>
      </c>
      <c r="TIE203" s="5">
        <f>'[1] Norcentral '!TIE134</f>
        <v>0</v>
      </c>
      <c r="TIF203" s="5">
        <f>'[1] Norcentral '!TIF134</f>
        <v>0</v>
      </c>
      <c r="TIG203" s="5">
        <f>'[1] Norcentral '!TIG134</f>
        <v>0</v>
      </c>
      <c r="TIH203" s="5">
        <f>'[1] Norcentral '!TIH134</f>
        <v>0</v>
      </c>
      <c r="TII203" s="5">
        <f>'[1] Norcentral '!TII134</f>
        <v>0</v>
      </c>
      <c r="TIJ203" s="5">
        <f>'[1] Norcentral '!TIJ134</f>
        <v>0</v>
      </c>
      <c r="TIK203" s="5">
        <f>'[1] Norcentral '!TIK134</f>
        <v>0</v>
      </c>
      <c r="TIL203" s="5">
        <f>'[1] Norcentral '!TIL134</f>
        <v>0</v>
      </c>
      <c r="TIM203" s="5">
        <f>'[1] Norcentral '!TIM134</f>
        <v>0</v>
      </c>
      <c r="TIN203" s="5">
        <f>'[1] Norcentral '!TIN134</f>
        <v>0</v>
      </c>
      <c r="TIO203" s="5">
        <f>'[1] Norcentral '!TIO134</f>
        <v>0</v>
      </c>
      <c r="TIP203" s="5">
        <f>'[1] Norcentral '!TIP134</f>
        <v>0</v>
      </c>
      <c r="TIQ203" s="5">
        <f>'[1] Norcentral '!TIQ134</f>
        <v>0</v>
      </c>
      <c r="TIR203" s="5">
        <f>'[1] Norcentral '!TIR134</f>
        <v>0</v>
      </c>
      <c r="TIS203" s="5">
        <f>'[1] Norcentral '!TIS134</f>
        <v>0</v>
      </c>
      <c r="TIT203" s="5">
        <f>'[1] Norcentral '!TIT134</f>
        <v>0</v>
      </c>
      <c r="TIU203" s="5">
        <f>'[1] Norcentral '!TIU134</f>
        <v>0</v>
      </c>
      <c r="TIV203" s="5">
        <f>'[1] Norcentral '!TIV134</f>
        <v>0</v>
      </c>
      <c r="TIW203" s="5">
        <f>'[1] Norcentral '!TIW134</f>
        <v>0</v>
      </c>
      <c r="TIX203" s="5">
        <f>'[1] Norcentral '!TIX134</f>
        <v>0</v>
      </c>
      <c r="TIY203" s="5">
        <f>'[1] Norcentral '!TIY134</f>
        <v>0</v>
      </c>
      <c r="TIZ203" s="5">
        <f>'[1] Norcentral '!TIZ134</f>
        <v>0</v>
      </c>
      <c r="TJA203" s="5">
        <f>'[1] Norcentral '!TJA134</f>
        <v>0</v>
      </c>
      <c r="TJB203" s="5">
        <f>'[1] Norcentral '!TJB134</f>
        <v>0</v>
      </c>
      <c r="TJC203" s="5">
        <f>'[1] Norcentral '!TJC134</f>
        <v>0</v>
      </c>
      <c r="TJD203" s="5">
        <f>'[1] Norcentral '!TJD134</f>
        <v>0</v>
      </c>
      <c r="TJE203" s="5">
        <f>'[1] Norcentral '!TJE134</f>
        <v>0</v>
      </c>
      <c r="TJF203" s="5">
        <f>'[1] Norcentral '!TJF134</f>
        <v>0</v>
      </c>
      <c r="TJG203" s="5">
        <f>'[1] Norcentral '!TJG134</f>
        <v>0</v>
      </c>
      <c r="TJH203" s="5">
        <f>'[1] Norcentral '!TJH134</f>
        <v>0</v>
      </c>
      <c r="TJI203" s="5">
        <f>'[1] Norcentral '!TJI134</f>
        <v>0</v>
      </c>
      <c r="TJJ203" s="5">
        <f>'[1] Norcentral '!TJJ134</f>
        <v>0</v>
      </c>
      <c r="TJK203" s="5">
        <f>'[1] Norcentral '!TJK134</f>
        <v>0</v>
      </c>
      <c r="TJL203" s="5">
        <f>'[1] Norcentral '!TJL134</f>
        <v>0</v>
      </c>
      <c r="TJM203" s="5">
        <f>'[1] Norcentral '!TJM134</f>
        <v>0</v>
      </c>
      <c r="TJN203" s="5">
        <f>'[1] Norcentral '!TJN134</f>
        <v>0</v>
      </c>
      <c r="TJO203" s="5">
        <f>'[1] Norcentral '!TJO134</f>
        <v>0</v>
      </c>
      <c r="TJP203" s="5">
        <f>'[1] Norcentral '!TJP134</f>
        <v>0</v>
      </c>
      <c r="TJQ203" s="5">
        <f>'[1] Norcentral '!TJQ134</f>
        <v>0</v>
      </c>
      <c r="TJR203" s="5">
        <f>'[1] Norcentral '!TJR134</f>
        <v>0</v>
      </c>
      <c r="TJS203" s="5">
        <f>'[1] Norcentral '!TJS134</f>
        <v>0</v>
      </c>
      <c r="TJT203" s="5">
        <f>'[1] Norcentral '!TJT134</f>
        <v>0</v>
      </c>
      <c r="TJU203" s="5">
        <f>'[1] Norcentral '!TJU134</f>
        <v>0</v>
      </c>
      <c r="TJV203" s="5">
        <f>'[1] Norcentral '!TJV134</f>
        <v>0</v>
      </c>
      <c r="TJW203" s="5">
        <f>'[1] Norcentral '!TJW134</f>
        <v>0</v>
      </c>
      <c r="TJX203" s="5">
        <f>'[1] Norcentral '!TJX134</f>
        <v>0</v>
      </c>
      <c r="TJY203" s="5">
        <f>'[1] Norcentral '!TJY134</f>
        <v>0</v>
      </c>
      <c r="TJZ203" s="5">
        <f>'[1] Norcentral '!TJZ134</f>
        <v>0</v>
      </c>
      <c r="TKA203" s="5">
        <f>'[1] Norcentral '!TKA134</f>
        <v>0</v>
      </c>
      <c r="TKB203" s="5">
        <f>'[1] Norcentral '!TKB134</f>
        <v>0</v>
      </c>
      <c r="TKC203" s="5">
        <f>'[1] Norcentral '!TKC134</f>
        <v>0</v>
      </c>
      <c r="TKD203" s="5">
        <f>'[1] Norcentral '!TKD134</f>
        <v>0</v>
      </c>
      <c r="TKE203" s="5">
        <f>'[1] Norcentral '!TKE134</f>
        <v>0</v>
      </c>
      <c r="TKF203" s="5">
        <f>'[1] Norcentral '!TKF134</f>
        <v>0</v>
      </c>
      <c r="TKG203" s="5">
        <f>'[1] Norcentral '!TKG134</f>
        <v>0</v>
      </c>
      <c r="TKH203" s="5">
        <f>'[1] Norcentral '!TKH134</f>
        <v>0</v>
      </c>
      <c r="TKI203" s="5">
        <f>'[1] Norcentral '!TKI134</f>
        <v>0</v>
      </c>
      <c r="TKJ203" s="5">
        <f>'[1] Norcentral '!TKJ134</f>
        <v>0</v>
      </c>
      <c r="TKK203" s="5">
        <f>'[1] Norcentral '!TKK134</f>
        <v>0</v>
      </c>
      <c r="TKL203" s="5">
        <f>'[1] Norcentral '!TKL134</f>
        <v>0</v>
      </c>
      <c r="TKM203" s="5">
        <f>'[1] Norcentral '!TKM134</f>
        <v>0</v>
      </c>
      <c r="TKN203" s="5">
        <f>'[1] Norcentral '!TKN134</f>
        <v>0</v>
      </c>
      <c r="TKO203" s="5">
        <f>'[1] Norcentral '!TKO134</f>
        <v>0</v>
      </c>
      <c r="TKP203" s="5">
        <f>'[1] Norcentral '!TKP134</f>
        <v>0</v>
      </c>
      <c r="TKQ203" s="5">
        <f>'[1] Norcentral '!TKQ134</f>
        <v>0</v>
      </c>
      <c r="TKR203" s="5">
        <f>'[1] Norcentral '!TKR134</f>
        <v>0</v>
      </c>
      <c r="TKS203" s="5">
        <f>'[1] Norcentral '!TKS134</f>
        <v>0</v>
      </c>
      <c r="TKT203" s="5">
        <f>'[1] Norcentral '!TKT134</f>
        <v>0</v>
      </c>
      <c r="TKU203" s="5">
        <f>'[1] Norcentral '!TKU134</f>
        <v>0</v>
      </c>
      <c r="TKV203" s="5">
        <f>'[1] Norcentral '!TKV134</f>
        <v>0</v>
      </c>
      <c r="TKW203" s="5">
        <f>'[1] Norcentral '!TKW134</f>
        <v>0</v>
      </c>
      <c r="TKX203" s="5">
        <f>'[1] Norcentral '!TKX134</f>
        <v>0</v>
      </c>
      <c r="TKY203" s="5">
        <f>'[1] Norcentral '!TKY134</f>
        <v>0</v>
      </c>
      <c r="TKZ203" s="5">
        <f>'[1] Norcentral '!TKZ134</f>
        <v>0</v>
      </c>
      <c r="TLA203" s="5">
        <f>'[1] Norcentral '!TLA134</f>
        <v>0</v>
      </c>
      <c r="TLB203" s="5">
        <f>'[1] Norcentral '!TLB134</f>
        <v>0</v>
      </c>
      <c r="TLC203" s="5">
        <f>'[1] Norcentral '!TLC134</f>
        <v>0</v>
      </c>
      <c r="TLD203" s="5">
        <f>'[1] Norcentral '!TLD134</f>
        <v>0</v>
      </c>
      <c r="TLE203" s="5">
        <f>'[1] Norcentral '!TLE134</f>
        <v>0</v>
      </c>
      <c r="TLF203" s="5">
        <f>'[1] Norcentral '!TLF134</f>
        <v>0</v>
      </c>
      <c r="TLG203" s="5">
        <f>'[1] Norcentral '!TLG134</f>
        <v>0</v>
      </c>
      <c r="TLH203" s="5">
        <f>'[1] Norcentral '!TLH134</f>
        <v>0</v>
      </c>
      <c r="TLI203" s="5">
        <f>'[1] Norcentral '!TLI134</f>
        <v>0</v>
      </c>
      <c r="TLJ203" s="5">
        <f>'[1] Norcentral '!TLJ134</f>
        <v>0</v>
      </c>
      <c r="TLK203" s="5">
        <f>'[1] Norcentral '!TLK134</f>
        <v>0</v>
      </c>
      <c r="TLL203" s="5">
        <f>'[1] Norcentral '!TLL134</f>
        <v>0</v>
      </c>
      <c r="TLM203" s="5">
        <f>'[1] Norcentral '!TLM134</f>
        <v>0</v>
      </c>
      <c r="TLN203" s="5">
        <f>'[1] Norcentral '!TLN134</f>
        <v>0</v>
      </c>
      <c r="TLO203" s="5">
        <f>'[1] Norcentral '!TLO134</f>
        <v>0</v>
      </c>
      <c r="TLP203" s="5">
        <f>'[1] Norcentral '!TLP134</f>
        <v>0</v>
      </c>
      <c r="TLQ203" s="5">
        <f>'[1] Norcentral '!TLQ134</f>
        <v>0</v>
      </c>
      <c r="TLR203" s="5">
        <f>'[1] Norcentral '!TLR134</f>
        <v>0</v>
      </c>
      <c r="TLS203" s="5">
        <f>'[1] Norcentral '!TLS134</f>
        <v>0</v>
      </c>
      <c r="TLT203" s="5">
        <f>'[1] Norcentral '!TLT134</f>
        <v>0</v>
      </c>
      <c r="TLU203" s="5">
        <f>'[1] Norcentral '!TLU134</f>
        <v>0</v>
      </c>
      <c r="TLV203" s="5">
        <f>'[1] Norcentral '!TLV134</f>
        <v>0</v>
      </c>
      <c r="TLW203" s="5">
        <f>'[1] Norcentral '!TLW134</f>
        <v>0</v>
      </c>
      <c r="TLX203" s="5">
        <f>'[1] Norcentral '!TLX134</f>
        <v>0</v>
      </c>
      <c r="TLY203" s="5">
        <f>'[1] Norcentral '!TLY134</f>
        <v>0</v>
      </c>
      <c r="TLZ203" s="5">
        <f>'[1] Norcentral '!TLZ134</f>
        <v>0</v>
      </c>
      <c r="TMA203" s="5">
        <f>'[1] Norcentral '!TMA134</f>
        <v>0</v>
      </c>
      <c r="TMB203" s="5">
        <f>'[1] Norcentral '!TMB134</f>
        <v>0</v>
      </c>
      <c r="TMC203" s="5">
        <f>'[1] Norcentral '!TMC134</f>
        <v>0</v>
      </c>
      <c r="TMD203" s="5">
        <f>'[1] Norcentral '!TMD134</f>
        <v>0</v>
      </c>
      <c r="TME203" s="5">
        <f>'[1] Norcentral '!TME134</f>
        <v>0</v>
      </c>
      <c r="TMF203" s="5">
        <f>'[1] Norcentral '!TMF134</f>
        <v>0</v>
      </c>
      <c r="TMG203" s="5">
        <f>'[1] Norcentral '!TMG134</f>
        <v>0</v>
      </c>
      <c r="TMH203" s="5">
        <f>'[1] Norcentral '!TMH134</f>
        <v>0</v>
      </c>
      <c r="TMI203" s="5">
        <f>'[1] Norcentral '!TMI134</f>
        <v>0</v>
      </c>
      <c r="TMJ203" s="5">
        <f>'[1] Norcentral '!TMJ134</f>
        <v>0</v>
      </c>
      <c r="TMK203" s="5">
        <f>'[1] Norcentral '!TMK134</f>
        <v>0</v>
      </c>
      <c r="TML203" s="5">
        <f>'[1] Norcentral '!TML134</f>
        <v>0</v>
      </c>
      <c r="TMM203" s="5">
        <f>'[1] Norcentral '!TMM134</f>
        <v>0</v>
      </c>
      <c r="TMN203" s="5">
        <f>'[1] Norcentral '!TMN134</f>
        <v>0</v>
      </c>
      <c r="TMO203" s="5">
        <f>'[1] Norcentral '!TMO134</f>
        <v>0</v>
      </c>
      <c r="TMP203" s="5">
        <f>'[1] Norcentral '!TMP134</f>
        <v>0</v>
      </c>
      <c r="TMQ203" s="5">
        <f>'[1] Norcentral '!TMQ134</f>
        <v>0</v>
      </c>
      <c r="TMR203" s="5">
        <f>'[1] Norcentral '!TMR134</f>
        <v>0</v>
      </c>
      <c r="TMS203" s="5">
        <f>'[1] Norcentral '!TMS134</f>
        <v>0</v>
      </c>
      <c r="TMT203" s="5">
        <f>'[1] Norcentral '!TMT134</f>
        <v>0</v>
      </c>
      <c r="TMU203" s="5">
        <f>'[1] Norcentral '!TMU134</f>
        <v>0</v>
      </c>
      <c r="TMV203" s="5">
        <f>'[1] Norcentral '!TMV134</f>
        <v>0</v>
      </c>
      <c r="TMW203" s="5">
        <f>'[1] Norcentral '!TMW134</f>
        <v>0</v>
      </c>
      <c r="TMX203" s="5">
        <f>'[1] Norcentral '!TMX134</f>
        <v>0</v>
      </c>
      <c r="TMY203" s="5">
        <f>'[1] Norcentral '!TMY134</f>
        <v>0</v>
      </c>
      <c r="TMZ203" s="5">
        <f>'[1] Norcentral '!TMZ134</f>
        <v>0</v>
      </c>
      <c r="TNA203" s="5">
        <f>'[1] Norcentral '!TNA134</f>
        <v>0</v>
      </c>
      <c r="TNB203" s="5">
        <f>'[1] Norcentral '!TNB134</f>
        <v>0</v>
      </c>
      <c r="TNC203" s="5">
        <f>'[1] Norcentral '!TNC134</f>
        <v>0</v>
      </c>
      <c r="TND203" s="5">
        <f>'[1] Norcentral '!TND134</f>
        <v>0</v>
      </c>
      <c r="TNE203" s="5">
        <f>'[1] Norcentral '!TNE134</f>
        <v>0</v>
      </c>
      <c r="TNF203" s="5">
        <f>'[1] Norcentral '!TNF134</f>
        <v>0</v>
      </c>
      <c r="TNG203" s="5">
        <f>'[1] Norcentral '!TNG134</f>
        <v>0</v>
      </c>
      <c r="TNH203" s="5">
        <f>'[1] Norcentral '!TNH134</f>
        <v>0</v>
      </c>
      <c r="TNI203" s="5">
        <f>'[1] Norcentral '!TNI134</f>
        <v>0</v>
      </c>
      <c r="TNJ203" s="5">
        <f>'[1] Norcentral '!TNJ134</f>
        <v>0</v>
      </c>
      <c r="TNK203" s="5">
        <f>'[1] Norcentral '!TNK134</f>
        <v>0</v>
      </c>
      <c r="TNL203" s="5">
        <f>'[1] Norcentral '!TNL134</f>
        <v>0</v>
      </c>
      <c r="TNM203" s="5">
        <f>'[1] Norcentral '!TNM134</f>
        <v>0</v>
      </c>
      <c r="TNN203" s="5">
        <f>'[1] Norcentral '!TNN134</f>
        <v>0</v>
      </c>
      <c r="TNO203" s="5">
        <f>'[1] Norcentral '!TNO134</f>
        <v>0</v>
      </c>
      <c r="TNP203" s="5">
        <f>'[1] Norcentral '!TNP134</f>
        <v>0</v>
      </c>
      <c r="TNQ203" s="5">
        <f>'[1] Norcentral '!TNQ134</f>
        <v>0</v>
      </c>
      <c r="TNR203" s="5">
        <f>'[1] Norcentral '!TNR134</f>
        <v>0</v>
      </c>
      <c r="TNS203" s="5">
        <f>'[1] Norcentral '!TNS134</f>
        <v>0</v>
      </c>
      <c r="TNT203" s="5">
        <f>'[1] Norcentral '!TNT134</f>
        <v>0</v>
      </c>
      <c r="TNU203" s="5">
        <f>'[1] Norcentral '!TNU134</f>
        <v>0</v>
      </c>
      <c r="TNV203" s="5">
        <f>'[1] Norcentral '!TNV134</f>
        <v>0</v>
      </c>
      <c r="TNW203" s="5">
        <f>'[1] Norcentral '!TNW134</f>
        <v>0</v>
      </c>
      <c r="TNX203" s="5">
        <f>'[1] Norcentral '!TNX134</f>
        <v>0</v>
      </c>
      <c r="TNY203" s="5">
        <f>'[1] Norcentral '!TNY134</f>
        <v>0</v>
      </c>
      <c r="TNZ203" s="5">
        <f>'[1] Norcentral '!TNZ134</f>
        <v>0</v>
      </c>
      <c r="TOA203" s="5">
        <f>'[1] Norcentral '!TOA134</f>
        <v>0</v>
      </c>
      <c r="TOB203" s="5">
        <f>'[1] Norcentral '!TOB134</f>
        <v>0</v>
      </c>
      <c r="TOC203" s="5">
        <f>'[1] Norcentral '!TOC134</f>
        <v>0</v>
      </c>
      <c r="TOD203" s="5">
        <f>'[1] Norcentral '!TOD134</f>
        <v>0</v>
      </c>
      <c r="TOE203" s="5">
        <f>'[1] Norcentral '!TOE134</f>
        <v>0</v>
      </c>
      <c r="TOF203" s="5">
        <f>'[1] Norcentral '!TOF134</f>
        <v>0</v>
      </c>
      <c r="TOG203" s="5">
        <f>'[1] Norcentral '!TOG134</f>
        <v>0</v>
      </c>
      <c r="TOH203" s="5">
        <f>'[1] Norcentral '!TOH134</f>
        <v>0</v>
      </c>
      <c r="TOI203" s="5">
        <f>'[1] Norcentral '!TOI134</f>
        <v>0</v>
      </c>
      <c r="TOJ203" s="5">
        <f>'[1] Norcentral '!TOJ134</f>
        <v>0</v>
      </c>
      <c r="TOK203" s="5">
        <f>'[1] Norcentral '!TOK134</f>
        <v>0</v>
      </c>
      <c r="TOL203" s="5">
        <f>'[1] Norcentral '!TOL134</f>
        <v>0</v>
      </c>
      <c r="TOM203" s="5">
        <f>'[1] Norcentral '!TOM134</f>
        <v>0</v>
      </c>
      <c r="TON203" s="5">
        <f>'[1] Norcentral '!TON134</f>
        <v>0</v>
      </c>
      <c r="TOO203" s="5">
        <f>'[1] Norcentral '!TOO134</f>
        <v>0</v>
      </c>
      <c r="TOP203" s="5">
        <f>'[1] Norcentral '!TOP134</f>
        <v>0</v>
      </c>
      <c r="TOQ203" s="5">
        <f>'[1] Norcentral '!TOQ134</f>
        <v>0</v>
      </c>
      <c r="TOR203" s="5">
        <f>'[1] Norcentral '!TOR134</f>
        <v>0</v>
      </c>
      <c r="TOS203" s="5">
        <f>'[1] Norcentral '!TOS134</f>
        <v>0</v>
      </c>
      <c r="TOT203" s="5">
        <f>'[1] Norcentral '!TOT134</f>
        <v>0</v>
      </c>
      <c r="TOU203" s="5">
        <f>'[1] Norcentral '!TOU134</f>
        <v>0</v>
      </c>
      <c r="TOV203" s="5">
        <f>'[1] Norcentral '!TOV134</f>
        <v>0</v>
      </c>
      <c r="TOW203" s="5">
        <f>'[1] Norcentral '!TOW134</f>
        <v>0</v>
      </c>
      <c r="TOX203" s="5">
        <f>'[1] Norcentral '!TOX134</f>
        <v>0</v>
      </c>
      <c r="TOY203" s="5">
        <f>'[1] Norcentral '!TOY134</f>
        <v>0</v>
      </c>
      <c r="TOZ203" s="5">
        <f>'[1] Norcentral '!TOZ134</f>
        <v>0</v>
      </c>
      <c r="TPA203" s="5">
        <f>'[1] Norcentral '!TPA134</f>
        <v>0</v>
      </c>
      <c r="TPB203" s="5">
        <f>'[1] Norcentral '!TPB134</f>
        <v>0</v>
      </c>
      <c r="TPC203" s="5">
        <f>'[1] Norcentral '!TPC134</f>
        <v>0</v>
      </c>
      <c r="TPD203" s="5">
        <f>'[1] Norcentral '!TPD134</f>
        <v>0</v>
      </c>
      <c r="TPE203" s="5">
        <f>'[1] Norcentral '!TPE134</f>
        <v>0</v>
      </c>
      <c r="TPF203" s="5">
        <f>'[1] Norcentral '!TPF134</f>
        <v>0</v>
      </c>
      <c r="TPG203" s="5">
        <f>'[1] Norcentral '!TPG134</f>
        <v>0</v>
      </c>
      <c r="TPH203" s="5">
        <f>'[1] Norcentral '!TPH134</f>
        <v>0</v>
      </c>
      <c r="TPI203" s="5">
        <f>'[1] Norcentral '!TPI134</f>
        <v>0</v>
      </c>
      <c r="TPJ203" s="5">
        <f>'[1] Norcentral '!TPJ134</f>
        <v>0</v>
      </c>
      <c r="TPK203" s="5">
        <f>'[1] Norcentral '!TPK134</f>
        <v>0</v>
      </c>
      <c r="TPL203" s="5">
        <f>'[1] Norcentral '!TPL134</f>
        <v>0</v>
      </c>
      <c r="TPM203" s="5">
        <f>'[1] Norcentral '!TPM134</f>
        <v>0</v>
      </c>
      <c r="TPN203" s="5">
        <f>'[1] Norcentral '!TPN134</f>
        <v>0</v>
      </c>
      <c r="TPO203" s="5">
        <f>'[1] Norcentral '!TPO134</f>
        <v>0</v>
      </c>
      <c r="TPP203" s="5">
        <f>'[1] Norcentral '!TPP134</f>
        <v>0</v>
      </c>
      <c r="TPQ203" s="5">
        <f>'[1] Norcentral '!TPQ134</f>
        <v>0</v>
      </c>
      <c r="TPR203" s="5">
        <f>'[1] Norcentral '!TPR134</f>
        <v>0</v>
      </c>
      <c r="TPS203" s="5">
        <f>'[1] Norcentral '!TPS134</f>
        <v>0</v>
      </c>
      <c r="TPT203" s="5">
        <f>'[1] Norcentral '!TPT134</f>
        <v>0</v>
      </c>
      <c r="TPU203" s="5">
        <f>'[1] Norcentral '!TPU134</f>
        <v>0</v>
      </c>
      <c r="TPV203" s="5">
        <f>'[1] Norcentral '!TPV134</f>
        <v>0</v>
      </c>
      <c r="TPW203" s="5">
        <f>'[1] Norcentral '!TPW134</f>
        <v>0</v>
      </c>
      <c r="TPX203" s="5">
        <f>'[1] Norcentral '!TPX134</f>
        <v>0</v>
      </c>
      <c r="TPY203" s="5">
        <f>'[1] Norcentral '!TPY134</f>
        <v>0</v>
      </c>
      <c r="TPZ203" s="5">
        <f>'[1] Norcentral '!TPZ134</f>
        <v>0</v>
      </c>
      <c r="TQA203" s="5">
        <f>'[1] Norcentral '!TQA134</f>
        <v>0</v>
      </c>
      <c r="TQB203" s="5">
        <f>'[1] Norcentral '!TQB134</f>
        <v>0</v>
      </c>
      <c r="TQC203" s="5">
        <f>'[1] Norcentral '!TQC134</f>
        <v>0</v>
      </c>
      <c r="TQD203" s="5">
        <f>'[1] Norcentral '!TQD134</f>
        <v>0</v>
      </c>
      <c r="TQE203" s="5">
        <f>'[1] Norcentral '!TQE134</f>
        <v>0</v>
      </c>
      <c r="TQF203" s="5">
        <f>'[1] Norcentral '!TQF134</f>
        <v>0</v>
      </c>
      <c r="TQG203" s="5">
        <f>'[1] Norcentral '!TQG134</f>
        <v>0</v>
      </c>
      <c r="TQH203" s="5">
        <f>'[1] Norcentral '!TQH134</f>
        <v>0</v>
      </c>
      <c r="TQI203" s="5">
        <f>'[1] Norcentral '!TQI134</f>
        <v>0</v>
      </c>
      <c r="TQJ203" s="5">
        <f>'[1] Norcentral '!TQJ134</f>
        <v>0</v>
      </c>
      <c r="TQK203" s="5">
        <f>'[1] Norcentral '!TQK134</f>
        <v>0</v>
      </c>
      <c r="TQL203" s="5">
        <f>'[1] Norcentral '!TQL134</f>
        <v>0</v>
      </c>
      <c r="TQM203" s="5">
        <f>'[1] Norcentral '!TQM134</f>
        <v>0</v>
      </c>
      <c r="TQN203" s="5">
        <f>'[1] Norcentral '!TQN134</f>
        <v>0</v>
      </c>
      <c r="TQO203" s="5">
        <f>'[1] Norcentral '!TQO134</f>
        <v>0</v>
      </c>
      <c r="TQP203" s="5">
        <f>'[1] Norcentral '!TQP134</f>
        <v>0</v>
      </c>
      <c r="TQQ203" s="5">
        <f>'[1] Norcentral '!TQQ134</f>
        <v>0</v>
      </c>
      <c r="TQR203" s="5">
        <f>'[1] Norcentral '!TQR134</f>
        <v>0</v>
      </c>
      <c r="TQS203" s="5">
        <f>'[1] Norcentral '!TQS134</f>
        <v>0</v>
      </c>
      <c r="TQT203" s="5">
        <f>'[1] Norcentral '!TQT134</f>
        <v>0</v>
      </c>
      <c r="TQU203" s="5">
        <f>'[1] Norcentral '!TQU134</f>
        <v>0</v>
      </c>
      <c r="TQV203" s="5">
        <f>'[1] Norcentral '!TQV134</f>
        <v>0</v>
      </c>
      <c r="TQW203" s="5">
        <f>'[1] Norcentral '!TQW134</f>
        <v>0</v>
      </c>
      <c r="TQX203" s="5">
        <f>'[1] Norcentral '!TQX134</f>
        <v>0</v>
      </c>
      <c r="TQY203" s="5">
        <f>'[1] Norcentral '!TQY134</f>
        <v>0</v>
      </c>
      <c r="TQZ203" s="5">
        <f>'[1] Norcentral '!TQZ134</f>
        <v>0</v>
      </c>
      <c r="TRA203" s="5">
        <f>'[1] Norcentral '!TRA134</f>
        <v>0</v>
      </c>
      <c r="TRB203" s="5">
        <f>'[1] Norcentral '!TRB134</f>
        <v>0</v>
      </c>
      <c r="TRC203" s="5">
        <f>'[1] Norcentral '!TRC134</f>
        <v>0</v>
      </c>
      <c r="TRD203" s="5">
        <f>'[1] Norcentral '!TRD134</f>
        <v>0</v>
      </c>
      <c r="TRE203" s="5">
        <f>'[1] Norcentral '!TRE134</f>
        <v>0</v>
      </c>
      <c r="TRF203" s="5">
        <f>'[1] Norcentral '!TRF134</f>
        <v>0</v>
      </c>
      <c r="TRG203" s="5">
        <f>'[1] Norcentral '!TRG134</f>
        <v>0</v>
      </c>
      <c r="TRH203" s="5">
        <f>'[1] Norcentral '!TRH134</f>
        <v>0</v>
      </c>
      <c r="TRI203" s="5">
        <f>'[1] Norcentral '!TRI134</f>
        <v>0</v>
      </c>
      <c r="TRJ203" s="5">
        <f>'[1] Norcentral '!TRJ134</f>
        <v>0</v>
      </c>
      <c r="TRK203" s="5">
        <f>'[1] Norcentral '!TRK134</f>
        <v>0</v>
      </c>
      <c r="TRL203" s="5">
        <f>'[1] Norcentral '!TRL134</f>
        <v>0</v>
      </c>
      <c r="TRM203" s="5">
        <f>'[1] Norcentral '!TRM134</f>
        <v>0</v>
      </c>
      <c r="TRN203" s="5">
        <f>'[1] Norcentral '!TRN134</f>
        <v>0</v>
      </c>
      <c r="TRO203" s="5">
        <f>'[1] Norcentral '!TRO134</f>
        <v>0</v>
      </c>
      <c r="TRP203" s="5">
        <f>'[1] Norcentral '!TRP134</f>
        <v>0</v>
      </c>
      <c r="TRQ203" s="5">
        <f>'[1] Norcentral '!TRQ134</f>
        <v>0</v>
      </c>
      <c r="TRR203" s="5">
        <f>'[1] Norcentral '!TRR134</f>
        <v>0</v>
      </c>
      <c r="TRS203" s="5">
        <f>'[1] Norcentral '!TRS134</f>
        <v>0</v>
      </c>
      <c r="TRT203" s="5">
        <f>'[1] Norcentral '!TRT134</f>
        <v>0</v>
      </c>
      <c r="TRU203" s="5">
        <f>'[1] Norcentral '!TRU134</f>
        <v>0</v>
      </c>
      <c r="TRV203" s="5">
        <f>'[1] Norcentral '!TRV134</f>
        <v>0</v>
      </c>
      <c r="TRW203" s="5">
        <f>'[1] Norcentral '!TRW134</f>
        <v>0</v>
      </c>
      <c r="TRX203" s="5">
        <f>'[1] Norcentral '!TRX134</f>
        <v>0</v>
      </c>
      <c r="TRY203" s="5">
        <f>'[1] Norcentral '!TRY134</f>
        <v>0</v>
      </c>
      <c r="TRZ203" s="5">
        <f>'[1] Norcentral '!TRZ134</f>
        <v>0</v>
      </c>
      <c r="TSA203" s="5">
        <f>'[1] Norcentral '!TSA134</f>
        <v>0</v>
      </c>
      <c r="TSB203" s="5">
        <f>'[1] Norcentral '!TSB134</f>
        <v>0</v>
      </c>
      <c r="TSC203" s="5">
        <f>'[1] Norcentral '!TSC134</f>
        <v>0</v>
      </c>
      <c r="TSD203" s="5">
        <f>'[1] Norcentral '!TSD134</f>
        <v>0</v>
      </c>
      <c r="TSE203" s="5">
        <f>'[1] Norcentral '!TSE134</f>
        <v>0</v>
      </c>
      <c r="TSF203" s="5">
        <f>'[1] Norcentral '!TSF134</f>
        <v>0</v>
      </c>
      <c r="TSG203" s="5">
        <f>'[1] Norcentral '!TSG134</f>
        <v>0</v>
      </c>
      <c r="TSH203" s="5">
        <f>'[1] Norcentral '!TSH134</f>
        <v>0</v>
      </c>
      <c r="TSI203" s="5">
        <f>'[1] Norcentral '!TSI134</f>
        <v>0</v>
      </c>
      <c r="TSJ203" s="5">
        <f>'[1] Norcentral '!TSJ134</f>
        <v>0</v>
      </c>
      <c r="TSK203" s="5">
        <f>'[1] Norcentral '!TSK134</f>
        <v>0</v>
      </c>
      <c r="TSL203" s="5">
        <f>'[1] Norcentral '!TSL134</f>
        <v>0</v>
      </c>
      <c r="TSM203" s="5">
        <f>'[1] Norcentral '!TSM134</f>
        <v>0</v>
      </c>
      <c r="TSN203" s="5">
        <f>'[1] Norcentral '!TSN134</f>
        <v>0</v>
      </c>
      <c r="TSO203" s="5">
        <f>'[1] Norcentral '!TSO134</f>
        <v>0</v>
      </c>
      <c r="TSP203" s="5">
        <f>'[1] Norcentral '!TSP134</f>
        <v>0</v>
      </c>
      <c r="TSQ203" s="5">
        <f>'[1] Norcentral '!TSQ134</f>
        <v>0</v>
      </c>
      <c r="TSR203" s="5">
        <f>'[1] Norcentral '!TSR134</f>
        <v>0</v>
      </c>
      <c r="TSS203" s="5">
        <f>'[1] Norcentral '!TSS134</f>
        <v>0</v>
      </c>
      <c r="TST203" s="5">
        <f>'[1] Norcentral '!TST134</f>
        <v>0</v>
      </c>
      <c r="TSU203" s="5">
        <f>'[1] Norcentral '!TSU134</f>
        <v>0</v>
      </c>
      <c r="TSV203" s="5">
        <f>'[1] Norcentral '!TSV134</f>
        <v>0</v>
      </c>
      <c r="TSW203" s="5">
        <f>'[1] Norcentral '!TSW134</f>
        <v>0</v>
      </c>
      <c r="TSX203" s="5">
        <f>'[1] Norcentral '!TSX134</f>
        <v>0</v>
      </c>
      <c r="TSY203" s="5">
        <f>'[1] Norcentral '!TSY134</f>
        <v>0</v>
      </c>
      <c r="TSZ203" s="5">
        <f>'[1] Norcentral '!TSZ134</f>
        <v>0</v>
      </c>
      <c r="TTA203" s="5">
        <f>'[1] Norcentral '!TTA134</f>
        <v>0</v>
      </c>
      <c r="TTB203" s="5">
        <f>'[1] Norcentral '!TTB134</f>
        <v>0</v>
      </c>
      <c r="TTC203" s="5">
        <f>'[1] Norcentral '!TTC134</f>
        <v>0</v>
      </c>
      <c r="TTD203" s="5">
        <f>'[1] Norcentral '!TTD134</f>
        <v>0</v>
      </c>
      <c r="TTE203" s="5">
        <f>'[1] Norcentral '!TTE134</f>
        <v>0</v>
      </c>
      <c r="TTF203" s="5">
        <f>'[1] Norcentral '!TTF134</f>
        <v>0</v>
      </c>
      <c r="TTG203" s="5">
        <f>'[1] Norcentral '!TTG134</f>
        <v>0</v>
      </c>
      <c r="TTH203" s="5">
        <f>'[1] Norcentral '!TTH134</f>
        <v>0</v>
      </c>
      <c r="TTI203" s="5">
        <f>'[1] Norcentral '!TTI134</f>
        <v>0</v>
      </c>
      <c r="TTJ203" s="5">
        <f>'[1] Norcentral '!TTJ134</f>
        <v>0</v>
      </c>
      <c r="TTK203" s="5">
        <f>'[1] Norcentral '!TTK134</f>
        <v>0</v>
      </c>
      <c r="TTL203" s="5">
        <f>'[1] Norcentral '!TTL134</f>
        <v>0</v>
      </c>
      <c r="TTM203" s="5">
        <f>'[1] Norcentral '!TTM134</f>
        <v>0</v>
      </c>
      <c r="TTN203" s="5">
        <f>'[1] Norcentral '!TTN134</f>
        <v>0</v>
      </c>
      <c r="TTO203" s="5">
        <f>'[1] Norcentral '!TTO134</f>
        <v>0</v>
      </c>
      <c r="TTP203" s="5">
        <f>'[1] Norcentral '!TTP134</f>
        <v>0</v>
      </c>
      <c r="TTQ203" s="5">
        <f>'[1] Norcentral '!TTQ134</f>
        <v>0</v>
      </c>
      <c r="TTR203" s="5">
        <f>'[1] Norcentral '!TTR134</f>
        <v>0</v>
      </c>
      <c r="TTS203" s="5">
        <f>'[1] Norcentral '!TTS134</f>
        <v>0</v>
      </c>
      <c r="TTT203" s="5">
        <f>'[1] Norcentral '!TTT134</f>
        <v>0</v>
      </c>
      <c r="TTU203" s="5">
        <f>'[1] Norcentral '!TTU134</f>
        <v>0</v>
      </c>
      <c r="TTV203" s="5">
        <f>'[1] Norcentral '!TTV134</f>
        <v>0</v>
      </c>
      <c r="TTW203" s="5">
        <f>'[1] Norcentral '!TTW134</f>
        <v>0</v>
      </c>
      <c r="TTX203" s="5">
        <f>'[1] Norcentral '!TTX134</f>
        <v>0</v>
      </c>
      <c r="TTY203" s="5">
        <f>'[1] Norcentral '!TTY134</f>
        <v>0</v>
      </c>
      <c r="TTZ203" s="5">
        <f>'[1] Norcentral '!TTZ134</f>
        <v>0</v>
      </c>
      <c r="TUA203" s="5">
        <f>'[1] Norcentral '!TUA134</f>
        <v>0</v>
      </c>
      <c r="TUB203" s="5">
        <f>'[1] Norcentral '!TUB134</f>
        <v>0</v>
      </c>
      <c r="TUC203" s="5">
        <f>'[1] Norcentral '!TUC134</f>
        <v>0</v>
      </c>
      <c r="TUD203" s="5">
        <f>'[1] Norcentral '!TUD134</f>
        <v>0</v>
      </c>
      <c r="TUE203" s="5">
        <f>'[1] Norcentral '!TUE134</f>
        <v>0</v>
      </c>
      <c r="TUF203" s="5">
        <f>'[1] Norcentral '!TUF134</f>
        <v>0</v>
      </c>
      <c r="TUG203" s="5">
        <f>'[1] Norcentral '!TUG134</f>
        <v>0</v>
      </c>
      <c r="TUH203" s="5">
        <f>'[1] Norcentral '!TUH134</f>
        <v>0</v>
      </c>
      <c r="TUI203" s="5">
        <f>'[1] Norcentral '!TUI134</f>
        <v>0</v>
      </c>
      <c r="TUJ203" s="5">
        <f>'[1] Norcentral '!TUJ134</f>
        <v>0</v>
      </c>
      <c r="TUK203" s="5">
        <f>'[1] Norcentral '!TUK134</f>
        <v>0</v>
      </c>
      <c r="TUL203" s="5">
        <f>'[1] Norcentral '!TUL134</f>
        <v>0</v>
      </c>
      <c r="TUM203" s="5">
        <f>'[1] Norcentral '!TUM134</f>
        <v>0</v>
      </c>
      <c r="TUN203" s="5">
        <f>'[1] Norcentral '!TUN134</f>
        <v>0</v>
      </c>
      <c r="TUO203" s="5">
        <f>'[1] Norcentral '!TUO134</f>
        <v>0</v>
      </c>
      <c r="TUP203" s="5">
        <f>'[1] Norcentral '!TUP134</f>
        <v>0</v>
      </c>
      <c r="TUQ203" s="5">
        <f>'[1] Norcentral '!TUQ134</f>
        <v>0</v>
      </c>
      <c r="TUR203" s="5">
        <f>'[1] Norcentral '!TUR134</f>
        <v>0</v>
      </c>
      <c r="TUS203" s="5">
        <f>'[1] Norcentral '!TUS134</f>
        <v>0</v>
      </c>
      <c r="TUT203" s="5">
        <f>'[1] Norcentral '!TUT134</f>
        <v>0</v>
      </c>
      <c r="TUU203" s="5">
        <f>'[1] Norcentral '!TUU134</f>
        <v>0</v>
      </c>
      <c r="TUV203" s="5">
        <f>'[1] Norcentral '!TUV134</f>
        <v>0</v>
      </c>
      <c r="TUW203" s="5">
        <f>'[1] Norcentral '!TUW134</f>
        <v>0</v>
      </c>
      <c r="TUX203" s="5">
        <f>'[1] Norcentral '!TUX134</f>
        <v>0</v>
      </c>
      <c r="TUY203" s="5">
        <f>'[1] Norcentral '!TUY134</f>
        <v>0</v>
      </c>
      <c r="TUZ203" s="5">
        <f>'[1] Norcentral '!TUZ134</f>
        <v>0</v>
      </c>
      <c r="TVA203" s="5">
        <f>'[1] Norcentral '!TVA134</f>
        <v>0</v>
      </c>
      <c r="TVB203" s="5">
        <f>'[1] Norcentral '!TVB134</f>
        <v>0</v>
      </c>
      <c r="TVC203" s="5">
        <f>'[1] Norcentral '!TVC134</f>
        <v>0</v>
      </c>
      <c r="TVD203" s="5">
        <f>'[1] Norcentral '!TVD134</f>
        <v>0</v>
      </c>
      <c r="TVE203" s="5">
        <f>'[1] Norcentral '!TVE134</f>
        <v>0</v>
      </c>
      <c r="TVF203" s="5">
        <f>'[1] Norcentral '!TVF134</f>
        <v>0</v>
      </c>
      <c r="TVG203" s="5">
        <f>'[1] Norcentral '!TVG134</f>
        <v>0</v>
      </c>
      <c r="TVH203" s="5">
        <f>'[1] Norcentral '!TVH134</f>
        <v>0</v>
      </c>
      <c r="TVI203" s="5">
        <f>'[1] Norcentral '!TVI134</f>
        <v>0</v>
      </c>
      <c r="TVJ203" s="5">
        <f>'[1] Norcentral '!TVJ134</f>
        <v>0</v>
      </c>
      <c r="TVK203" s="5">
        <f>'[1] Norcentral '!TVK134</f>
        <v>0</v>
      </c>
      <c r="TVL203" s="5">
        <f>'[1] Norcentral '!TVL134</f>
        <v>0</v>
      </c>
      <c r="TVM203" s="5">
        <f>'[1] Norcentral '!TVM134</f>
        <v>0</v>
      </c>
      <c r="TVN203" s="5">
        <f>'[1] Norcentral '!TVN134</f>
        <v>0</v>
      </c>
      <c r="TVO203" s="5">
        <f>'[1] Norcentral '!TVO134</f>
        <v>0</v>
      </c>
      <c r="TVP203" s="5">
        <f>'[1] Norcentral '!TVP134</f>
        <v>0</v>
      </c>
      <c r="TVQ203" s="5">
        <f>'[1] Norcentral '!TVQ134</f>
        <v>0</v>
      </c>
      <c r="TVR203" s="5">
        <f>'[1] Norcentral '!TVR134</f>
        <v>0</v>
      </c>
      <c r="TVS203" s="5">
        <f>'[1] Norcentral '!TVS134</f>
        <v>0</v>
      </c>
      <c r="TVT203" s="5">
        <f>'[1] Norcentral '!TVT134</f>
        <v>0</v>
      </c>
      <c r="TVU203" s="5">
        <f>'[1] Norcentral '!TVU134</f>
        <v>0</v>
      </c>
      <c r="TVV203" s="5">
        <f>'[1] Norcentral '!TVV134</f>
        <v>0</v>
      </c>
      <c r="TVW203" s="5">
        <f>'[1] Norcentral '!TVW134</f>
        <v>0</v>
      </c>
      <c r="TVX203" s="5">
        <f>'[1] Norcentral '!TVX134</f>
        <v>0</v>
      </c>
      <c r="TVY203" s="5">
        <f>'[1] Norcentral '!TVY134</f>
        <v>0</v>
      </c>
      <c r="TVZ203" s="5">
        <f>'[1] Norcentral '!TVZ134</f>
        <v>0</v>
      </c>
      <c r="TWA203" s="5">
        <f>'[1] Norcentral '!TWA134</f>
        <v>0</v>
      </c>
      <c r="TWB203" s="5">
        <f>'[1] Norcentral '!TWB134</f>
        <v>0</v>
      </c>
      <c r="TWC203" s="5">
        <f>'[1] Norcentral '!TWC134</f>
        <v>0</v>
      </c>
      <c r="TWD203" s="5">
        <f>'[1] Norcentral '!TWD134</f>
        <v>0</v>
      </c>
      <c r="TWE203" s="5">
        <f>'[1] Norcentral '!TWE134</f>
        <v>0</v>
      </c>
      <c r="TWF203" s="5">
        <f>'[1] Norcentral '!TWF134</f>
        <v>0</v>
      </c>
      <c r="TWG203" s="5">
        <f>'[1] Norcentral '!TWG134</f>
        <v>0</v>
      </c>
      <c r="TWH203" s="5">
        <f>'[1] Norcentral '!TWH134</f>
        <v>0</v>
      </c>
      <c r="TWI203" s="5">
        <f>'[1] Norcentral '!TWI134</f>
        <v>0</v>
      </c>
      <c r="TWJ203" s="5">
        <f>'[1] Norcentral '!TWJ134</f>
        <v>0</v>
      </c>
      <c r="TWK203" s="5">
        <f>'[1] Norcentral '!TWK134</f>
        <v>0</v>
      </c>
      <c r="TWL203" s="5">
        <f>'[1] Norcentral '!TWL134</f>
        <v>0</v>
      </c>
      <c r="TWM203" s="5">
        <f>'[1] Norcentral '!TWM134</f>
        <v>0</v>
      </c>
      <c r="TWN203" s="5">
        <f>'[1] Norcentral '!TWN134</f>
        <v>0</v>
      </c>
      <c r="TWO203" s="5">
        <f>'[1] Norcentral '!TWO134</f>
        <v>0</v>
      </c>
      <c r="TWP203" s="5">
        <f>'[1] Norcentral '!TWP134</f>
        <v>0</v>
      </c>
      <c r="TWQ203" s="5">
        <f>'[1] Norcentral '!TWQ134</f>
        <v>0</v>
      </c>
      <c r="TWR203" s="5">
        <f>'[1] Norcentral '!TWR134</f>
        <v>0</v>
      </c>
      <c r="TWS203" s="5">
        <f>'[1] Norcentral '!TWS134</f>
        <v>0</v>
      </c>
      <c r="TWT203" s="5">
        <f>'[1] Norcentral '!TWT134</f>
        <v>0</v>
      </c>
      <c r="TWU203" s="5">
        <f>'[1] Norcentral '!TWU134</f>
        <v>0</v>
      </c>
      <c r="TWV203" s="5">
        <f>'[1] Norcentral '!TWV134</f>
        <v>0</v>
      </c>
      <c r="TWW203" s="5">
        <f>'[1] Norcentral '!TWW134</f>
        <v>0</v>
      </c>
      <c r="TWX203" s="5">
        <f>'[1] Norcentral '!TWX134</f>
        <v>0</v>
      </c>
      <c r="TWY203" s="5">
        <f>'[1] Norcentral '!TWY134</f>
        <v>0</v>
      </c>
      <c r="TWZ203" s="5">
        <f>'[1] Norcentral '!TWZ134</f>
        <v>0</v>
      </c>
      <c r="TXA203" s="5">
        <f>'[1] Norcentral '!TXA134</f>
        <v>0</v>
      </c>
      <c r="TXB203" s="5">
        <f>'[1] Norcentral '!TXB134</f>
        <v>0</v>
      </c>
      <c r="TXC203" s="5">
        <f>'[1] Norcentral '!TXC134</f>
        <v>0</v>
      </c>
      <c r="TXD203" s="5">
        <f>'[1] Norcentral '!TXD134</f>
        <v>0</v>
      </c>
      <c r="TXE203" s="5">
        <f>'[1] Norcentral '!TXE134</f>
        <v>0</v>
      </c>
      <c r="TXF203" s="5">
        <f>'[1] Norcentral '!TXF134</f>
        <v>0</v>
      </c>
      <c r="TXG203" s="5">
        <f>'[1] Norcentral '!TXG134</f>
        <v>0</v>
      </c>
      <c r="TXH203" s="5">
        <f>'[1] Norcentral '!TXH134</f>
        <v>0</v>
      </c>
      <c r="TXI203" s="5">
        <f>'[1] Norcentral '!TXI134</f>
        <v>0</v>
      </c>
      <c r="TXJ203" s="5">
        <f>'[1] Norcentral '!TXJ134</f>
        <v>0</v>
      </c>
      <c r="TXK203" s="5">
        <f>'[1] Norcentral '!TXK134</f>
        <v>0</v>
      </c>
      <c r="TXL203" s="5">
        <f>'[1] Norcentral '!TXL134</f>
        <v>0</v>
      </c>
      <c r="TXM203" s="5">
        <f>'[1] Norcentral '!TXM134</f>
        <v>0</v>
      </c>
      <c r="TXN203" s="5">
        <f>'[1] Norcentral '!TXN134</f>
        <v>0</v>
      </c>
      <c r="TXO203" s="5">
        <f>'[1] Norcentral '!TXO134</f>
        <v>0</v>
      </c>
      <c r="TXP203" s="5">
        <f>'[1] Norcentral '!TXP134</f>
        <v>0</v>
      </c>
      <c r="TXQ203" s="5">
        <f>'[1] Norcentral '!TXQ134</f>
        <v>0</v>
      </c>
      <c r="TXR203" s="5">
        <f>'[1] Norcentral '!TXR134</f>
        <v>0</v>
      </c>
      <c r="TXS203" s="5">
        <f>'[1] Norcentral '!TXS134</f>
        <v>0</v>
      </c>
      <c r="TXT203" s="5">
        <f>'[1] Norcentral '!TXT134</f>
        <v>0</v>
      </c>
      <c r="TXU203" s="5">
        <f>'[1] Norcentral '!TXU134</f>
        <v>0</v>
      </c>
      <c r="TXV203" s="5">
        <f>'[1] Norcentral '!TXV134</f>
        <v>0</v>
      </c>
      <c r="TXW203" s="5">
        <f>'[1] Norcentral '!TXW134</f>
        <v>0</v>
      </c>
      <c r="TXX203" s="5">
        <f>'[1] Norcentral '!TXX134</f>
        <v>0</v>
      </c>
      <c r="TXY203" s="5">
        <f>'[1] Norcentral '!TXY134</f>
        <v>0</v>
      </c>
      <c r="TXZ203" s="5">
        <f>'[1] Norcentral '!TXZ134</f>
        <v>0</v>
      </c>
      <c r="TYA203" s="5">
        <f>'[1] Norcentral '!TYA134</f>
        <v>0</v>
      </c>
      <c r="TYB203" s="5">
        <f>'[1] Norcentral '!TYB134</f>
        <v>0</v>
      </c>
      <c r="TYC203" s="5">
        <f>'[1] Norcentral '!TYC134</f>
        <v>0</v>
      </c>
      <c r="TYD203" s="5">
        <f>'[1] Norcentral '!TYD134</f>
        <v>0</v>
      </c>
      <c r="TYE203" s="5">
        <f>'[1] Norcentral '!TYE134</f>
        <v>0</v>
      </c>
      <c r="TYF203" s="5">
        <f>'[1] Norcentral '!TYF134</f>
        <v>0</v>
      </c>
      <c r="TYG203" s="5">
        <f>'[1] Norcentral '!TYG134</f>
        <v>0</v>
      </c>
      <c r="TYH203" s="5">
        <f>'[1] Norcentral '!TYH134</f>
        <v>0</v>
      </c>
      <c r="TYI203" s="5">
        <f>'[1] Norcentral '!TYI134</f>
        <v>0</v>
      </c>
      <c r="TYJ203" s="5">
        <f>'[1] Norcentral '!TYJ134</f>
        <v>0</v>
      </c>
      <c r="TYK203" s="5">
        <f>'[1] Norcentral '!TYK134</f>
        <v>0</v>
      </c>
      <c r="TYL203" s="5">
        <f>'[1] Norcentral '!TYL134</f>
        <v>0</v>
      </c>
      <c r="TYM203" s="5">
        <f>'[1] Norcentral '!TYM134</f>
        <v>0</v>
      </c>
      <c r="TYN203" s="5">
        <f>'[1] Norcentral '!TYN134</f>
        <v>0</v>
      </c>
      <c r="TYO203" s="5">
        <f>'[1] Norcentral '!TYO134</f>
        <v>0</v>
      </c>
      <c r="TYP203" s="5">
        <f>'[1] Norcentral '!TYP134</f>
        <v>0</v>
      </c>
      <c r="TYQ203" s="5">
        <f>'[1] Norcentral '!TYQ134</f>
        <v>0</v>
      </c>
      <c r="TYR203" s="5">
        <f>'[1] Norcentral '!TYR134</f>
        <v>0</v>
      </c>
      <c r="TYS203" s="5">
        <f>'[1] Norcentral '!TYS134</f>
        <v>0</v>
      </c>
      <c r="TYT203" s="5">
        <f>'[1] Norcentral '!TYT134</f>
        <v>0</v>
      </c>
      <c r="TYU203" s="5">
        <f>'[1] Norcentral '!TYU134</f>
        <v>0</v>
      </c>
      <c r="TYV203" s="5">
        <f>'[1] Norcentral '!TYV134</f>
        <v>0</v>
      </c>
      <c r="TYW203" s="5">
        <f>'[1] Norcentral '!TYW134</f>
        <v>0</v>
      </c>
      <c r="TYX203" s="5">
        <f>'[1] Norcentral '!TYX134</f>
        <v>0</v>
      </c>
      <c r="TYY203" s="5">
        <f>'[1] Norcentral '!TYY134</f>
        <v>0</v>
      </c>
      <c r="TYZ203" s="5">
        <f>'[1] Norcentral '!TYZ134</f>
        <v>0</v>
      </c>
      <c r="TZA203" s="5">
        <f>'[1] Norcentral '!TZA134</f>
        <v>0</v>
      </c>
      <c r="TZB203" s="5">
        <f>'[1] Norcentral '!TZB134</f>
        <v>0</v>
      </c>
      <c r="TZC203" s="5">
        <f>'[1] Norcentral '!TZC134</f>
        <v>0</v>
      </c>
      <c r="TZD203" s="5">
        <f>'[1] Norcentral '!TZD134</f>
        <v>0</v>
      </c>
      <c r="TZE203" s="5">
        <f>'[1] Norcentral '!TZE134</f>
        <v>0</v>
      </c>
      <c r="TZF203" s="5">
        <f>'[1] Norcentral '!TZF134</f>
        <v>0</v>
      </c>
      <c r="TZG203" s="5">
        <f>'[1] Norcentral '!TZG134</f>
        <v>0</v>
      </c>
      <c r="TZH203" s="5">
        <f>'[1] Norcentral '!TZH134</f>
        <v>0</v>
      </c>
      <c r="TZI203" s="5">
        <f>'[1] Norcentral '!TZI134</f>
        <v>0</v>
      </c>
      <c r="TZJ203" s="5">
        <f>'[1] Norcentral '!TZJ134</f>
        <v>0</v>
      </c>
      <c r="TZK203" s="5">
        <f>'[1] Norcentral '!TZK134</f>
        <v>0</v>
      </c>
      <c r="TZL203" s="5">
        <f>'[1] Norcentral '!TZL134</f>
        <v>0</v>
      </c>
      <c r="TZM203" s="5">
        <f>'[1] Norcentral '!TZM134</f>
        <v>0</v>
      </c>
      <c r="TZN203" s="5">
        <f>'[1] Norcentral '!TZN134</f>
        <v>0</v>
      </c>
      <c r="TZO203" s="5">
        <f>'[1] Norcentral '!TZO134</f>
        <v>0</v>
      </c>
      <c r="TZP203" s="5">
        <f>'[1] Norcentral '!TZP134</f>
        <v>0</v>
      </c>
      <c r="TZQ203" s="5">
        <f>'[1] Norcentral '!TZQ134</f>
        <v>0</v>
      </c>
      <c r="TZR203" s="5">
        <f>'[1] Norcentral '!TZR134</f>
        <v>0</v>
      </c>
      <c r="TZS203" s="5">
        <f>'[1] Norcentral '!TZS134</f>
        <v>0</v>
      </c>
      <c r="TZT203" s="5">
        <f>'[1] Norcentral '!TZT134</f>
        <v>0</v>
      </c>
      <c r="TZU203" s="5">
        <f>'[1] Norcentral '!TZU134</f>
        <v>0</v>
      </c>
      <c r="TZV203" s="5">
        <f>'[1] Norcentral '!TZV134</f>
        <v>0</v>
      </c>
      <c r="TZW203" s="5">
        <f>'[1] Norcentral '!TZW134</f>
        <v>0</v>
      </c>
      <c r="TZX203" s="5">
        <f>'[1] Norcentral '!TZX134</f>
        <v>0</v>
      </c>
      <c r="TZY203" s="5">
        <f>'[1] Norcentral '!TZY134</f>
        <v>0</v>
      </c>
      <c r="TZZ203" s="5">
        <f>'[1] Norcentral '!TZZ134</f>
        <v>0</v>
      </c>
      <c r="UAA203" s="5">
        <f>'[1] Norcentral '!UAA134</f>
        <v>0</v>
      </c>
      <c r="UAB203" s="5">
        <f>'[1] Norcentral '!UAB134</f>
        <v>0</v>
      </c>
      <c r="UAC203" s="5">
        <f>'[1] Norcentral '!UAC134</f>
        <v>0</v>
      </c>
      <c r="UAD203" s="5">
        <f>'[1] Norcentral '!UAD134</f>
        <v>0</v>
      </c>
      <c r="UAE203" s="5">
        <f>'[1] Norcentral '!UAE134</f>
        <v>0</v>
      </c>
      <c r="UAF203" s="5">
        <f>'[1] Norcentral '!UAF134</f>
        <v>0</v>
      </c>
      <c r="UAG203" s="5">
        <f>'[1] Norcentral '!UAG134</f>
        <v>0</v>
      </c>
      <c r="UAH203" s="5">
        <f>'[1] Norcentral '!UAH134</f>
        <v>0</v>
      </c>
      <c r="UAI203" s="5">
        <f>'[1] Norcentral '!UAI134</f>
        <v>0</v>
      </c>
      <c r="UAJ203" s="5">
        <f>'[1] Norcentral '!UAJ134</f>
        <v>0</v>
      </c>
      <c r="UAK203" s="5">
        <f>'[1] Norcentral '!UAK134</f>
        <v>0</v>
      </c>
      <c r="UAL203" s="5">
        <f>'[1] Norcentral '!UAL134</f>
        <v>0</v>
      </c>
      <c r="UAM203" s="5">
        <f>'[1] Norcentral '!UAM134</f>
        <v>0</v>
      </c>
      <c r="UAN203" s="5">
        <f>'[1] Norcentral '!UAN134</f>
        <v>0</v>
      </c>
      <c r="UAO203" s="5">
        <f>'[1] Norcentral '!UAO134</f>
        <v>0</v>
      </c>
      <c r="UAP203" s="5">
        <f>'[1] Norcentral '!UAP134</f>
        <v>0</v>
      </c>
      <c r="UAQ203" s="5">
        <f>'[1] Norcentral '!UAQ134</f>
        <v>0</v>
      </c>
      <c r="UAR203" s="5">
        <f>'[1] Norcentral '!UAR134</f>
        <v>0</v>
      </c>
      <c r="UAS203" s="5">
        <f>'[1] Norcentral '!UAS134</f>
        <v>0</v>
      </c>
      <c r="UAT203" s="5">
        <f>'[1] Norcentral '!UAT134</f>
        <v>0</v>
      </c>
      <c r="UAU203" s="5">
        <f>'[1] Norcentral '!UAU134</f>
        <v>0</v>
      </c>
      <c r="UAV203" s="5">
        <f>'[1] Norcentral '!UAV134</f>
        <v>0</v>
      </c>
      <c r="UAW203" s="5">
        <f>'[1] Norcentral '!UAW134</f>
        <v>0</v>
      </c>
      <c r="UAX203" s="5">
        <f>'[1] Norcentral '!UAX134</f>
        <v>0</v>
      </c>
      <c r="UAY203" s="5">
        <f>'[1] Norcentral '!UAY134</f>
        <v>0</v>
      </c>
      <c r="UAZ203" s="5">
        <f>'[1] Norcentral '!UAZ134</f>
        <v>0</v>
      </c>
      <c r="UBA203" s="5">
        <f>'[1] Norcentral '!UBA134</f>
        <v>0</v>
      </c>
      <c r="UBB203" s="5">
        <f>'[1] Norcentral '!UBB134</f>
        <v>0</v>
      </c>
      <c r="UBC203" s="5">
        <f>'[1] Norcentral '!UBC134</f>
        <v>0</v>
      </c>
      <c r="UBD203" s="5">
        <f>'[1] Norcentral '!UBD134</f>
        <v>0</v>
      </c>
      <c r="UBE203" s="5">
        <f>'[1] Norcentral '!UBE134</f>
        <v>0</v>
      </c>
      <c r="UBF203" s="5">
        <f>'[1] Norcentral '!UBF134</f>
        <v>0</v>
      </c>
      <c r="UBG203" s="5">
        <f>'[1] Norcentral '!UBG134</f>
        <v>0</v>
      </c>
      <c r="UBH203" s="5">
        <f>'[1] Norcentral '!UBH134</f>
        <v>0</v>
      </c>
      <c r="UBI203" s="5">
        <f>'[1] Norcentral '!UBI134</f>
        <v>0</v>
      </c>
      <c r="UBJ203" s="5">
        <f>'[1] Norcentral '!UBJ134</f>
        <v>0</v>
      </c>
      <c r="UBK203" s="5">
        <f>'[1] Norcentral '!UBK134</f>
        <v>0</v>
      </c>
      <c r="UBL203" s="5">
        <f>'[1] Norcentral '!UBL134</f>
        <v>0</v>
      </c>
      <c r="UBM203" s="5">
        <f>'[1] Norcentral '!UBM134</f>
        <v>0</v>
      </c>
      <c r="UBN203" s="5">
        <f>'[1] Norcentral '!UBN134</f>
        <v>0</v>
      </c>
      <c r="UBO203" s="5">
        <f>'[1] Norcentral '!UBO134</f>
        <v>0</v>
      </c>
      <c r="UBP203" s="5">
        <f>'[1] Norcentral '!UBP134</f>
        <v>0</v>
      </c>
      <c r="UBQ203" s="5">
        <f>'[1] Norcentral '!UBQ134</f>
        <v>0</v>
      </c>
      <c r="UBR203" s="5">
        <f>'[1] Norcentral '!UBR134</f>
        <v>0</v>
      </c>
      <c r="UBS203" s="5">
        <f>'[1] Norcentral '!UBS134</f>
        <v>0</v>
      </c>
      <c r="UBT203" s="5">
        <f>'[1] Norcentral '!UBT134</f>
        <v>0</v>
      </c>
      <c r="UBU203" s="5">
        <f>'[1] Norcentral '!UBU134</f>
        <v>0</v>
      </c>
      <c r="UBV203" s="5">
        <f>'[1] Norcentral '!UBV134</f>
        <v>0</v>
      </c>
      <c r="UBW203" s="5">
        <f>'[1] Norcentral '!UBW134</f>
        <v>0</v>
      </c>
      <c r="UBX203" s="5">
        <f>'[1] Norcentral '!UBX134</f>
        <v>0</v>
      </c>
      <c r="UBY203" s="5">
        <f>'[1] Norcentral '!UBY134</f>
        <v>0</v>
      </c>
      <c r="UBZ203" s="5">
        <f>'[1] Norcentral '!UBZ134</f>
        <v>0</v>
      </c>
      <c r="UCA203" s="5">
        <f>'[1] Norcentral '!UCA134</f>
        <v>0</v>
      </c>
      <c r="UCB203" s="5">
        <f>'[1] Norcentral '!UCB134</f>
        <v>0</v>
      </c>
      <c r="UCC203" s="5">
        <f>'[1] Norcentral '!UCC134</f>
        <v>0</v>
      </c>
      <c r="UCD203" s="5">
        <f>'[1] Norcentral '!UCD134</f>
        <v>0</v>
      </c>
      <c r="UCE203" s="5">
        <f>'[1] Norcentral '!UCE134</f>
        <v>0</v>
      </c>
      <c r="UCF203" s="5">
        <f>'[1] Norcentral '!UCF134</f>
        <v>0</v>
      </c>
      <c r="UCG203" s="5">
        <f>'[1] Norcentral '!UCG134</f>
        <v>0</v>
      </c>
      <c r="UCH203" s="5">
        <f>'[1] Norcentral '!UCH134</f>
        <v>0</v>
      </c>
      <c r="UCI203" s="5">
        <f>'[1] Norcentral '!UCI134</f>
        <v>0</v>
      </c>
      <c r="UCJ203" s="5">
        <f>'[1] Norcentral '!UCJ134</f>
        <v>0</v>
      </c>
      <c r="UCK203" s="5">
        <f>'[1] Norcentral '!UCK134</f>
        <v>0</v>
      </c>
      <c r="UCL203" s="5">
        <f>'[1] Norcentral '!UCL134</f>
        <v>0</v>
      </c>
      <c r="UCM203" s="5">
        <f>'[1] Norcentral '!UCM134</f>
        <v>0</v>
      </c>
      <c r="UCN203" s="5">
        <f>'[1] Norcentral '!UCN134</f>
        <v>0</v>
      </c>
      <c r="UCO203" s="5">
        <f>'[1] Norcentral '!UCO134</f>
        <v>0</v>
      </c>
      <c r="UCP203" s="5">
        <f>'[1] Norcentral '!UCP134</f>
        <v>0</v>
      </c>
      <c r="UCQ203" s="5">
        <f>'[1] Norcentral '!UCQ134</f>
        <v>0</v>
      </c>
      <c r="UCR203" s="5">
        <f>'[1] Norcentral '!UCR134</f>
        <v>0</v>
      </c>
      <c r="UCS203" s="5">
        <f>'[1] Norcentral '!UCS134</f>
        <v>0</v>
      </c>
      <c r="UCT203" s="5">
        <f>'[1] Norcentral '!UCT134</f>
        <v>0</v>
      </c>
      <c r="UCU203" s="5">
        <f>'[1] Norcentral '!UCU134</f>
        <v>0</v>
      </c>
      <c r="UCV203" s="5">
        <f>'[1] Norcentral '!UCV134</f>
        <v>0</v>
      </c>
      <c r="UCW203" s="5">
        <f>'[1] Norcentral '!UCW134</f>
        <v>0</v>
      </c>
      <c r="UCX203" s="5">
        <f>'[1] Norcentral '!UCX134</f>
        <v>0</v>
      </c>
      <c r="UCY203" s="5">
        <f>'[1] Norcentral '!UCY134</f>
        <v>0</v>
      </c>
      <c r="UCZ203" s="5">
        <f>'[1] Norcentral '!UCZ134</f>
        <v>0</v>
      </c>
      <c r="UDA203" s="5">
        <f>'[1] Norcentral '!UDA134</f>
        <v>0</v>
      </c>
      <c r="UDB203" s="5">
        <f>'[1] Norcentral '!UDB134</f>
        <v>0</v>
      </c>
      <c r="UDC203" s="5">
        <f>'[1] Norcentral '!UDC134</f>
        <v>0</v>
      </c>
      <c r="UDD203" s="5">
        <f>'[1] Norcentral '!UDD134</f>
        <v>0</v>
      </c>
      <c r="UDE203" s="5">
        <f>'[1] Norcentral '!UDE134</f>
        <v>0</v>
      </c>
      <c r="UDF203" s="5">
        <f>'[1] Norcentral '!UDF134</f>
        <v>0</v>
      </c>
      <c r="UDG203" s="5">
        <f>'[1] Norcentral '!UDG134</f>
        <v>0</v>
      </c>
      <c r="UDH203" s="5">
        <f>'[1] Norcentral '!UDH134</f>
        <v>0</v>
      </c>
      <c r="UDI203" s="5">
        <f>'[1] Norcentral '!UDI134</f>
        <v>0</v>
      </c>
      <c r="UDJ203" s="5">
        <f>'[1] Norcentral '!UDJ134</f>
        <v>0</v>
      </c>
      <c r="UDK203" s="5">
        <f>'[1] Norcentral '!UDK134</f>
        <v>0</v>
      </c>
      <c r="UDL203" s="5">
        <f>'[1] Norcentral '!UDL134</f>
        <v>0</v>
      </c>
      <c r="UDM203" s="5">
        <f>'[1] Norcentral '!UDM134</f>
        <v>0</v>
      </c>
      <c r="UDN203" s="5">
        <f>'[1] Norcentral '!UDN134</f>
        <v>0</v>
      </c>
      <c r="UDO203" s="5">
        <f>'[1] Norcentral '!UDO134</f>
        <v>0</v>
      </c>
      <c r="UDP203" s="5">
        <f>'[1] Norcentral '!UDP134</f>
        <v>0</v>
      </c>
      <c r="UDQ203" s="5">
        <f>'[1] Norcentral '!UDQ134</f>
        <v>0</v>
      </c>
      <c r="UDR203" s="5">
        <f>'[1] Norcentral '!UDR134</f>
        <v>0</v>
      </c>
      <c r="UDS203" s="5">
        <f>'[1] Norcentral '!UDS134</f>
        <v>0</v>
      </c>
      <c r="UDT203" s="5">
        <f>'[1] Norcentral '!UDT134</f>
        <v>0</v>
      </c>
      <c r="UDU203" s="5">
        <f>'[1] Norcentral '!UDU134</f>
        <v>0</v>
      </c>
      <c r="UDV203" s="5">
        <f>'[1] Norcentral '!UDV134</f>
        <v>0</v>
      </c>
      <c r="UDW203" s="5">
        <f>'[1] Norcentral '!UDW134</f>
        <v>0</v>
      </c>
      <c r="UDX203" s="5">
        <f>'[1] Norcentral '!UDX134</f>
        <v>0</v>
      </c>
      <c r="UDY203" s="5">
        <f>'[1] Norcentral '!UDY134</f>
        <v>0</v>
      </c>
      <c r="UDZ203" s="5">
        <f>'[1] Norcentral '!UDZ134</f>
        <v>0</v>
      </c>
      <c r="UEA203" s="5">
        <f>'[1] Norcentral '!UEA134</f>
        <v>0</v>
      </c>
      <c r="UEB203" s="5">
        <f>'[1] Norcentral '!UEB134</f>
        <v>0</v>
      </c>
      <c r="UEC203" s="5">
        <f>'[1] Norcentral '!UEC134</f>
        <v>0</v>
      </c>
      <c r="UED203" s="5">
        <f>'[1] Norcentral '!UED134</f>
        <v>0</v>
      </c>
      <c r="UEE203" s="5">
        <f>'[1] Norcentral '!UEE134</f>
        <v>0</v>
      </c>
      <c r="UEF203" s="5">
        <f>'[1] Norcentral '!UEF134</f>
        <v>0</v>
      </c>
      <c r="UEG203" s="5">
        <f>'[1] Norcentral '!UEG134</f>
        <v>0</v>
      </c>
      <c r="UEH203" s="5">
        <f>'[1] Norcentral '!UEH134</f>
        <v>0</v>
      </c>
      <c r="UEI203" s="5">
        <f>'[1] Norcentral '!UEI134</f>
        <v>0</v>
      </c>
      <c r="UEJ203" s="5">
        <f>'[1] Norcentral '!UEJ134</f>
        <v>0</v>
      </c>
      <c r="UEK203" s="5">
        <f>'[1] Norcentral '!UEK134</f>
        <v>0</v>
      </c>
      <c r="UEL203" s="5">
        <f>'[1] Norcentral '!UEL134</f>
        <v>0</v>
      </c>
      <c r="UEM203" s="5">
        <f>'[1] Norcentral '!UEM134</f>
        <v>0</v>
      </c>
      <c r="UEN203" s="5">
        <f>'[1] Norcentral '!UEN134</f>
        <v>0</v>
      </c>
      <c r="UEO203" s="5">
        <f>'[1] Norcentral '!UEO134</f>
        <v>0</v>
      </c>
      <c r="UEP203" s="5">
        <f>'[1] Norcentral '!UEP134</f>
        <v>0</v>
      </c>
      <c r="UEQ203" s="5">
        <f>'[1] Norcentral '!UEQ134</f>
        <v>0</v>
      </c>
      <c r="UER203" s="5">
        <f>'[1] Norcentral '!UER134</f>
        <v>0</v>
      </c>
      <c r="UES203" s="5">
        <f>'[1] Norcentral '!UES134</f>
        <v>0</v>
      </c>
      <c r="UET203" s="5">
        <f>'[1] Norcentral '!UET134</f>
        <v>0</v>
      </c>
      <c r="UEU203" s="5">
        <f>'[1] Norcentral '!UEU134</f>
        <v>0</v>
      </c>
      <c r="UEV203" s="5">
        <f>'[1] Norcentral '!UEV134</f>
        <v>0</v>
      </c>
      <c r="UEW203" s="5">
        <f>'[1] Norcentral '!UEW134</f>
        <v>0</v>
      </c>
      <c r="UEX203" s="5">
        <f>'[1] Norcentral '!UEX134</f>
        <v>0</v>
      </c>
      <c r="UEY203" s="5">
        <f>'[1] Norcentral '!UEY134</f>
        <v>0</v>
      </c>
      <c r="UEZ203" s="5">
        <f>'[1] Norcentral '!UEZ134</f>
        <v>0</v>
      </c>
      <c r="UFA203" s="5">
        <f>'[1] Norcentral '!UFA134</f>
        <v>0</v>
      </c>
      <c r="UFB203" s="5">
        <f>'[1] Norcentral '!UFB134</f>
        <v>0</v>
      </c>
      <c r="UFC203" s="5">
        <f>'[1] Norcentral '!UFC134</f>
        <v>0</v>
      </c>
      <c r="UFD203" s="5">
        <f>'[1] Norcentral '!UFD134</f>
        <v>0</v>
      </c>
      <c r="UFE203" s="5">
        <f>'[1] Norcentral '!UFE134</f>
        <v>0</v>
      </c>
      <c r="UFF203" s="5">
        <f>'[1] Norcentral '!UFF134</f>
        <v>0</v>
      </c>
      <c r="UFG203" s="5">
        <f>'[1] Norcentral '!UFG134</f>
        <v>0</v>
      </c>
      <c r="UFH203" s="5">
        <f>'[1] Norcentral '!UFH134</f>
        <v>0</v>
      </c>
      <c r="UFI203" s="5">
        <f>'[1] Norcentral '!UFI134</f>
        <v>0</v>
      </c>
      <c r="UFJ203" s="5">
        <f>'[1] Norcentral '!UFJ134</f>
        <v>0</v>
      </c>
      <c r="UFK203" s="5">
        <f>'[1] Norcentral '!UFK134</f>
        <v>0</v>
      </c>
      <c r="UFL203" s="5">
        <f>'[1] Norcentral '!UFL134</f>
        <v>0</v>
      </c>
      <c r="UFM203" s="5">
        <f>'[1] Norcentral '!UFM134</f>
        <v>0</v>
      </c>
      <c r="UFN203" s="5">
        <f>'[1] Norcentral '!UFN134</f>
        <v>0</v>
      </c>
      <c r="UFO203" s="5">
        <f>'[1] Norcentral '!UFO134</f>
        <v>0</v>
      </c>
      <c r="UFP203" s="5">
        <f>'[1] Norcentral '!UFP134</f>
        <v>0</v>
      </c>
      <c r="UFQ203" s="5">
        <f>'[1] Norcentral '!UFQ134</f>
        <v>0</v>
      </c>
      <c r="UFR203" s="5">
        <f>'[1] Norcentral '!UFR134</f>
        <v>0</v>
      </c>
      <c r="UFS203" s="5">
        <f>'[1] Norcentral '!UFS134</f>
        <v>0</v>
      </c>
      <c r="UFT203" s="5">
        <f>'[1] Norcentral '!UFT134</f>
        <v>0</v>
      </c>
      <c r="UFU203" s="5">
        <f>'[1] Norcentral '!UFU134</f>
        <v>0</v>
      </c>
      <c r="UFV203" s="5">
        <f>'[1] Norcentral '!UFV134</f>
        <v>0</v>
      </c>
      <c r="UFW203" s="5">
        <f>'[1] Norcentral '!UFW134</f>
        <v>0</v>
      </c>
      <c r="UFX203" s="5">
        <f>'[1] Norcentral '!UFX134</f>
        <v>0</v>
      </c>
      <c r="UFY203" s="5">
        <f>'[1] Norcentral '!UFY134</f>
        <v>0</v>
      </c>
      <c r="UFZ203" s="5">
        <f>'[1] Norcentral '!UFZ134</f>
        <v>0</v>
      </c>
      <c r="UGA203" s="5">
        <f>'[1] Norcentral '!UGA134</f>
        <v>0</v>
      </c>
      <c r="UGB203" s="5">
        <f>'[1] Norcentral '!UGB134</f>
        <v>0</v>
      </c>
      <c r="UGC203" s="5">
        <f>'[1] Norcentral '!UGC134</f>
        <v>0</v>
      </c>
      <c r="UGD203" s="5">
        <f>'[1] Norcentral '!UGD134</f>
        <v>0</v>
      </c>
      <c r="UGE203" s="5">
        <f>'[1] Norcentral '!UGE134</f>
        <v>0</v>
      </c>
      <c r="UGF203" s="5">
        <f>'[1] Norcentral '!UGF134</f>
        <v>0</v>
      </c>
      <c r="UGG203" s="5">
        <f>'[1] Norcentral '!UGG134</f>
        <v>0</v>
      </c>
      <c r="UGH203" s="5">
        <f>'[1] Norcentral '!UGH134</f>
        <v>0</v>
      </c>
      <c r="UGI203" s="5">
        <f>'[1] Norcentral '!UGI134</f>
        <v>0</v>
      </c>
      <c r="UGJ203" s="5">
        <f>'[1] Norcentral '!UGJ134</f>
        <v>0</v>
      </c>
      <c r="UGK203" s="5">
        <f>'[1] Norcentral '!UGK134</f>
        <v>0</v>
      </c>
      <c r="UGL203" s="5">
        <f>'[1] Norcentral '!UGL134</f>
        <v>0</v>
      </c>
      <c r="UGM203" s="5">
        <f>'[1] Norcentral '!UGM134</f>
        <v>0</v>
      </c>
      <c r="UGN203" s="5">
        <f>'[1] Norcentral '!UGN134</f>
        <v>0</v>
      </c>
      <c r="UGO203" s="5">
        <f>'[1] Norcentral '!UGO134</f>
        <v>0</v>
      </c>
      <c r="UGP203" s="5">
        <f>'[1] Norcentral '!UGP134</f>
        <v>0</v>
      </c>
      <c r="UGQ203" s="5">
        <f>'[1] Norcentral '!UGQ134</f>
        <v>0</v>
      </c>
      <c r="UGR203" s="5">
        <f>'[1] Norcentral '!UGR134</f>
        <v>0</v>
      </c>
      <c r="UGS203" s="5">
        <f>'[1] Norcentral '!UGS134</f>
        <v>0</v>
      </c>
      <c r="UGT203" s="5">
        <f>'[1] Norcentral '!UGT134</f>
        <v>0</v>
      </c>
      <c r="UGU203" s="5">
        <f>'[1] Norcentral '!UGU134</f>
        <v>0</v>
      </c>
      <c r="UGV203" s="5">
        <f>'[1] Norcentral '!UGV134</f>
        <v>0</v>
      </c>
      <c r="UGW203" s="5">
        <f>'[1] Norcentral '!UGW134</f>
        <v>0</v>
      </c>
      <c r="UGX203" s="5">
        <f>'[1] Norcentral '!UGX134</f>
        <v>0</v>
      </c>
      <c r="UGY203" s="5">
        <f>'[1] Norcentral '!UGY134</f>
        <v>0</v>
      </c>
      <c r="UGZ203" s="5">
        <f>'[1] Norcentral '!UGZ134</f>
        <v>0</v>
      </c>
      <c r="UHA203" s="5">
        <f>'[1] Norcentral '!UHA134</f>
        <v>0</v>
      </c>
      <c r="UHB203" s="5">
        <f>'[1] Norcentral '!UHB134</f>
        <v>0</v>
      </c>
      <c r="UHC203" s="5">
        <f>'[1] Norcentral '!UHC134</f>
        <v>0</v>
      </c>
      <c r="UHD203" s="5">
        <f>'[1] Norcentral '!UHD134</f>
        <v>0</v>
      </c>
      <c r="UHE203" s="5">
        <f>'[1] Norcentral '!UHE134</f>
        <v>0</v>
      </c>
      <c r="UHF203" s="5">
        <f>'[1] Norcentral '!UHF134</f>
        <v>0</v>
      </c>
      <c r="UHG203" s="5">
        <f>'[1] Norcentral '!UHG134</f>
        <v>0</v>
      </c>
      <c r="UHH203" s="5">
        <f>'[1] Norcentral '!UHH134</f>
        <v>0</v>
      </c>
      <c r="UHI203" s="5">
        <f>'[1] Norcentral '!UHI134</f>
        <v>0</v>
      </c>
      <c r="UHJ203" s="5">
        <f>'[1] Norcentral '!UHJ134</f>
        <v>0</v>
      </c>
      <c r="UHK203" s="5">
        <f>'[1] Norcentral '!UHK134</f>
        <v>0</v>
      </c>
      <c r="UHL203" s="5">
        <f>'[1] Norcentral '!UHL134</f>
        <v>0</v>
      </c>
      <c r="UHM203" s="5">
        <f>'[1] Norcentral '!UHM134</f>
        <v>0</v>
      </c>
      <c r="UHN203" s="5">
        <f>'[1] Norcentral '!UHN134</f>
        <v>0</v>
      </c>
      <c r="UHO203" s="5">
        <f>'[1] Norcentral '!UHO134</f>
        <v>0</v>
      </c>
      <c r="UHP203" s="5">
        <f>'[1] Norcentral '!UHP134</f>
        <v>0</v>
      </c>
      <c r="UHQ203" s="5">
        <f>'[1] Norcentral '!UHQ134</f>
        <v>0</v>
      </c>
      <c r="UHR203" s="5">
        <f>'[1] Norcentral '!UHR134</f>
        <v>0</v>
      </c>
      <c r="UHS203" s="5">
        <f>'[1] Norcentral '!UHS134</f>
        <v>0</v>
      </c>
      <c r="UHT203" s="5">
        <f>'[1] Norcentral '!UHT134</f>
        <v>0</v>
      </c>
      <c r="UHU203" s="5">
        <f>'[1] Norcentral '!UHU134</f>
        <v>0</v>
      </c>
      <c r="UHV203" s="5">
        <f>'[1] Norcentral '!UHV134</f>
        <v>0</v>
      </c>
      <c r="UHW203" s="5">
        <f>'[1] Norcentral '!UHW134</f>
        <v>0</v>
      </c>
      <c r="UHX203" s="5">
        <f>'[1] Norcentral '!UHX134</f>
        <v>0</v>
      </c>
      <c r="UHY203" s="5">
        <f>'[1] Norcentral '!UHY134</f>
        <v>0</v>
      </c>
      <c r="UHZ203" s="5">
        <f>'[1] Norcentral '!UHZ134</f>
        <v>0</v>
      </c>
      <c r="UIA203" s="5">
        <f>'[1] Norcentral '!UIA134</f>
        <v>0</v>
      </c>
      <c r="UIB203" s="5">
        <f>'[1] Norcentral '!UIB134</f>
        <v>0</v>
      </c>
      <c r="UIC203" s="5">
        <f>'[1] Norcentral '!UIC134</f>
        <v>0</v>
      </c>
      <c r="UID203" s="5">
        <f>'[1] Norcentral '!UID134</f>
        <v>0</v>
      </c>
      <c r="UIE203" s="5">
        <f>'[1] Norcentral '!UIE134</f>
        <v>0</v>
      </c>
      <c r="UIF203" s="5">
        <f>'[1] Norcentral '!UIF134</f>
        <v>0</v>
      </c>
      <c r="UIG203" s="5">
        <f>'[1] Norcentral '!UIG134</f>
        <v>0</v>
      </c>
      <c r="UIH203" s="5">
        <f>'[1] Norcentral '!UIH134</f>
        <v>0</v>
      </c>
      <c r="UII203" s="5">
        <f>'[1] Norcentral '!UII134</f>
        <v>0</v>
      </c>
      <c r="UIJ203" s="5">
        <f>'[1] Norcentral '!UIJ134</f>
        <v>0</v>
      </c>
      <c r="UIK203" s="5">
        <f>'[1] Norcentral '!UIK134</f>
        <v>0</v>
      </c>
      <c r="UIL203" s="5">
        <f>'[1] Norcentral '!UIL134</f>
        <v>0</v>
      </c>
      <c r="UIM203" s="5">
        <f>'[1] Norcentral '!UIM134</f>
        <v>0</v>
      </c>
      <c r="UIN203" s="5">
        <f>'[1] Norcentral '!UIN134</f>
        <v>0</v>
      </c>
      <c r="UIO203" s="5">
        <f>'[1] Norcentral '!UIO134</f>
        <v>0</v>
      </c>
      <c r="UIP203" s="5">
        <f>'[1] Norcentral '!UIP134</f>
        <v>0</v>
      </c>
      <c r="UIQ203" s="5">
        <f>'[1] Norcentral '!UIQ134</f>
        <v>0</v>
      </c>
      <c r="UIR203" s="5">
        <f>'[1] Norcentral '!UIR134</f>
        <v>0</v>
      </c>
      <c r="UIS203" s="5">
        <f>'[1] Norcentral '!UIS134</f>
        <v>0</v>
      </c>
      <c r="UIT203" s="5">
        <f>'[1] Norcentral '!UIT134</f>
        <v>0</v>
      </c>
      <c r="UIU203" s="5">
        <f>'[1] Norcentral '!UIU134</f>
        <v>0</v>
      </c>
      <c r="UIV203" s="5">
        <f>'[1] Norcentral '!UIV134</f>
        <v>0</v>
      </c>
      <c r="UIW203" s="5">
        <f>'[1] Norcentral '!UIW134</f>
        <v>0</v>
      </c>
      <c r="UIX203" s="5">
        <f>'[1] Norcentral '!UIX134</f>
        <v>0</v>
      </c>
      <c r="UIY203" s="5">
        <f>'[1] Norcentral '!UIY134</f>
        <v>0</v>
      </c>
      <c r="UIZ203" s="5">
        <f>'[1] Norcentral '!UIZ134</f>
        <v>0</v>
      </c>
      <c r="UJA203" s="5">
        <f>'[1] Norcentral '!UJA134</f>
        <v>0</v>
      </c>
      <c r="UJB203" s="5">
        <f>'[1] Norcentral '!UJB134</f>
        <v>0</v>
      </c>
      <c r="UJC203" s="5">
        <f>'[1] Norcentral '!UJC134</f>
        <v>0</v>
      </c>
      <c r="UJD203" s="5">
        <f>'[1] Norcentral '!UJD134</f>
        <v>0</v>
      </c>
      <c r="UJE203" s="5">
        <f>'[1] Norcentral '!UJE134</f>
        <v>0</v>
      </c>
      <c r="UJF203" s="5">
        <f>'[1] Norcentral '!UJF134</f>
        <v>0</v>
      </c>
      <c r="UJG203" s="5">
        <f>'[1] Norcentral '!UJG134</f>
        <v>0</v>
      </c>
      <c r="UJH203" s="5">
        <f>'[1] Norcentral '!UJH134</f>
        <v>0</v>
      </c>
      <c r="UJI203" s="5">
        <f>'[1] Norcentral '!UJI134</f>
        <v>0</v>
      </c>
      <c r="UJJ203" s="5">
        <f>'[1] Norcentral '!UJJ134</f>
        <v>0</v>
      </c>
      <c r="UJK203" s="5">
        <f>'[1] Norcentral '!UJK134</f>
        <v>0</v>
      </c>
      <c r="UJL203" s="5">
        <f>'[1] Norcentral '!UJL134</f>
        <v>0</v>
      </c>
      <c r="UJM203" s="5">
        <f>'[1] Norcentral '!UJM134</f>
        <v>0</v>
      </c>
      <c r="UJN203" s="5">
        <f>'[1] Norcentral '!UJN134</f>
        <v>0</v>
      </c>
      <c r="UJO203" s="5">
        <f>'[1] Norcentral '!UJO134</f>
        <v>0</v>
      </c>
      <c r="UJP203" s="5">
        <f>'[1] Norcentral '!UJP134</f>
        <v>0</v>
      </c>
      <c r="UJQ203" s="5">
        <f>'[1] Norcentral '!UJQ134</f>
        <v>0</v>
      </c>
      <c r="UJR203" s="5">
        <f>'[1] Norcentral '!UJR134</f>
        <v>0</v>
      </c>
      <c r="UJS203" s="5">
        <f>'[1] Norcentral '!UJS134</f>
        <v>0</v>
      </c>
      <c r="UJT203" s="5">
        <f>'[1] Norcentral '!UJT134</f>
        <v>0</v>
      </c>
      <c r="UJU203" s="5">
        <f>'[1] Norcentral '!UJU134</f>
        <v>0</v>
      </c>
      <c r="UJV203" s="5">
        <f>'[1] Norcentral '!UJV134</f>
        <v>0</v>
      </c>
      <c r="UJW203" s="5">
        <f>'[1] Norcentral '!UJW134</f>
        <v>0</v>
      </c>
      <c r="UJX203" s="5">
        <f>'[1] Norcentral '!UJX134</f>
        <v>0</v>
      </c>
      <c r="UJY203" s="5">
        <f>'[1] Norcentral '!UJY134</f>
        <v>0</v>
      </c>
      <c r="UJZ203" s="5">
        <f>'[1] Norcentral '!UJZ134</f>
        <v>0</v>
      </c>
      <c r="UKA203" s="5">
        <f>'[1] Norcentral '!UKA134</f>
        <v>0</v>
      </c>
      <c r="UKB203" s="5">
        <f>'[1] Norcentral '!UKB134</f>
        <v>0</v>
      </c>
      <c r="UKC203" s="5">
        <f>'[1] Norcentral '!UKC134</f>
        <v>0</v>
      </c>
      <c r="UKD203" s="5">
        <f>'[1] Norcentral '!UKD134</f>
        <v>0</v>
      </c>
      <c r="UKE203" s="5">
        <f>'[1] Norcentral '!UKE134</f>
        <v>0</v>
      </c>
      <c r="UKF203" s="5">
        <f>'[1] Norcentral '!UKF134</f>
        <v>0</v>
      </c>
      <c r="UKG203" s="5">
        <f>'[1] Norcentral '!UKG134</f>
        <v>0</v>
      </c>
      <c r="UKH203" s="5">
        <f>'[1] Norcentral '!UKH134</f>
        <v>0</v>
      </c>
      <c r="UKI203" s="5">
        <f>'[1] Norcentral '!UKI134</f>
        <v>0</v>
      </c>
      <c r="UKJ203" s="5">
        <f>'[1] Norcentral '!UKJ134</f>
        <v>0</v>
      </c>
      <c r="UKK203" s="5">
        <f>'[1] Norcentral '!UKK134</f>
        <v>0</v>
      </c>
      <c r="UKL203" s="5">
        <f>'[1] Norcentral '!UKL134</f>
        <v>0</v>
      </c>
      <c r="UKM203" s="5">
        <f>'[1] Norcentral '!UKM134</f>
        <v>0</v>
      </c>
      <c r="UKN203" s="5">
        <f>'[1] Norcentral '!UKN134</f>
        <v>0</v>
      </c>
      <c r="UKO203" s="5">
        <f>'[1] Norcentral '!UKO134</f>
        <v>0</v>
      </c>
      <c r="UKP203" s="5">
        <f>'[1] Norcentral '!UKP134</f>
        <v>0</v>
      </c>
      <c r="UKQ203" s="5">
        <f>'[1] Norcentral '!UKQ134</f>
        <v>0</v>
      </c>
      <c r="UKR203" s="5">
        <f>'[1] Norcentral '!UKR134</f>
        <v>0</v>
      </c>
      <c r="UKS203" s="5">
        <f>'[1] Norcentral '!UKS134</f>
        <v>0</v>
      </c>
      <c r="UKT203" s="5">
        <f>'[1] Norcentral '!UKT134</f>
        <v>0</v>
      </c>
      <c r="UKU203" s="5">
        <f>'[1] Norcentral '!UKU134</f>
        <v>0</v>
      </c>
      <c r="UKV203" s="5">
        <f>'[1] Norcentral '!UKV134</f>
        <v>0</v>
      </c>
      <c r="UKW203" s="5">
        <f>'[1] Norcentral '!UKW134</f>
        <v>0</v>
      </c>
      <c r="UKX203" s="5">
        <f>'[1] Norcentral '!UKX134</f>
        <v>0</v>
      </c>
      <c r="UKY203" s="5">
        <f>'[1] Norcentral '!UKY134</f>
        <v>0</v>
      </c>
      <c r="UKZ203" s="5">
        <f>'[1] Norcentral '!UKZ134</f>
        <v>0</v>
      </c>
      <c r="ULA203" s="5">
        <f>'[1] Norcentral '!ULA134</f>
        <v>0</v>
      </c>
      <c r="ULB203" s="5">
        <f>'[1] Norcentral '!ULB134</f>
        <v>0</v>
      </c>
      <c r="ULC203" s="5">
        <f>'[1] Norcentral '!ULC134</f>
        <v>0</v>
      </c>
      <c r="ULD203" s="5">
        <f>'[1] Norcentral '!ULD134</f>
        <v>0</v>
      </c>
      <c r="ULE203" s="5">
        <f>'[1] Norcentral '!ULE134</f>
        <v>0</v>
      </c>
      <c r="ULF203" s="5">
        <f>'[1] Norcentral '!ULF134</f>
        <v>0</v>
      </c>
      <c r="ULG203" s="5">
        <f>'[1] Norcentral '!ULG134</f>
        <v>0</v>
      </c>
      <c r="ULH203" s="5">
        <f>'[1] Norcentral '!ULH134</f>
        <v>0</v>
      </c>
      <c r="ULI203" s="5">
        <f>'[1] Norcentral '!ULI134</f>
        <v>0</v>
      </c>
      <c r="ULJ203" s="5">
        <f>'[1] Norcentral '!ULJ134</f>
        <v>0</v>
      </c>
      <c r="ULK203" s="5">
        <f>'[1] Norcentral '!ULK134</f>
        <v>0</v>
      </c>
      <c r="ULL203" s="5">
        <f>'[1] Norcentral '!ULL134</f>
        <v>0</v>
      </c>
      <c r="ULM203" s="5">
        <f>'[1] Norcentral '!ULM134</f>
        <v>0</v>
      </c>
      <c r="ULN203" s="5">
        <f>'[1] Norcentral '!ULN134</f>
        <v>0</v>
      </c>
      <c r="ULO203" s="5">
        <f>'[1] Norcentral '!ULO134</f>
        <v>0</v>
      </c>
      <c r="ULP203" s="5">
        <f>'[1] Norcentral '!ULP134</f>
        <v>0</v>
      </c>
      <c r="ULQ203" s="5">
        <f>'[1] Norcentral '!ULQ134</f>
        <v>0</v>
      </c>
      <c r="ULR203" s="5">
        <f>'[1] Norcentral '!ULR134</f>
        <v>0</v>
      </c>
      <c r="ULS203" s="5">
        <f>'[1] Norcentral '!ULS134</f>
        <v>0</v>
      </c>
      <c r="ULT203" s="5">
        <f>'[1] Norcentral '!ULT134</f>
        <v>0</v>
      </c>
      <c r="ULU203" s="5">
        <f>'[1] Norcentral '!ULU134</f>
        <v>0</v>
      </c>
      <c r="ULV203" s="5">
        <f>'[1] Norcentral '!ULV134</f>
        <v>0</v>
      </c>
      <c r="ULW203" s="5">
        <f>'[1] Norcentral '!ULW134</f>
        <v>0</v>
      </c>
      <c r="ULX203" s="5">
        <f>'[1] Norcentral '!ULX134</f>
        <v>0</v>
      </c>
      <c r="ULY203" s="5">
        <f>'[1] Norcentral '!ULY134</f>
        <v>0</v>
      </c>
      <c r="ULZ203" s="5">
        <f>'[1] Norcentral '!ULZ134</f>
        <v>0</v>
      </c>
      <c r="UMA203" s="5">
        <f>'[1] Norcentral '!UMA134</f>
        <v>0</v>
      </c>
      <c r="UMB203" s="5">
        <f>'[1] Norcentral '!UMB134</f>
        <v>0</v>
      </c>
      <c r="UMC203" s="5">
        <f>'[1] Norcentral '!UMC134</f>
        <v>0</v>
      </c>
      <c r="UMD203" s="5">
        <f>'[1] Norcentral '!UMD134</f>
        <v>0</v>
      </c>
      <c r="UME203" s="5">
        <f>'[1] Norcentral '!UME134</f>
        <v>0</v>
      </c>
      <c r="UMF203" s="5">
        <f>'[1] Norcentral '!UMF134</f>
        <v>0</v>
      </c>
      <c r="UMG203" s="5">
        <f>'[1] Norcentral '!UMG134</f>
        <v>0</v>
      </c>
      <c r="UMH203" s="5">
        <f>'[1] Norcentral '!UMH134</f>
        <v>0</v>
      </c>
      <c r="UMI203" s="5">
        <f>'[1] Norcentral '!UMI134</f>
        <v>0</v>
      </c>
      <c r="UMJ203" s="5">
        <f>'[1] Norcentral '!UMJ134</f>
        <v>0</v>
      </c>
      <c r="UMK203" s="5">
        <f>'[1] Norcentral '!UMK134</f>
        <v>0</v>
      </c>
      <c r="UML203" s="5">
        <f>'[1] Norcentral '!UML134</f>
        <v>0</v>
      </c>
      <c r="UMM203" s="5">
        <f>'[1] Norcentral '!UMM134</f>
        <v>0</v>
      </c>
      <c r="UMN203" s="5">
        <f>'[1] Norcentral '!UMN134</f>
        <v>0</v>
      </c>
      <c r="UMO203" s="5">
        <f>'[1] Norcentral '!UMO134</f>
        <v>0</v>
      </c>
      <c r="UMP203" s="5">
        <f>'[1] Norcentral '!UMP134</f>
        <v>0</v>
      </c>
      <c r="UMQ203" s="5">
        <f>'[1] Norcentral '!UMQ134</f>
        <v>0</v>
      </c>
      <c r="UMR203" s="5">
        <f>'[1] Norcentral '!UMR134</f>
        <v>0</v>
      </c>
      <c r="UMS203" s="5">
        <f>'[1] Norcentral '!UMS134</f>
        <v>0</v>
      </c>
      <c r="UMT203" s="5">
        <f>'[1] Norcentral '!UMT134</f>
        <v>0</v>
      </c>
      <c r="UMU203" s="5">
        <f>'[1] Norcentral '!UMU134</f>
        <v>0</v>
      </c>
      <c r="UMV203" s="5">
        <f>'[1] Norcentral '!UMV134</f>
        <v>0</v>
      </c>
      <c r="UMW203" s="5">
        <f>'[1] Norcentral '!UMW134</f>
        <v>0</v>
      </c>
      <c r="UMX203" s="5">
        <f>'[1] Norcentral '!UMX134</f>
        <v>0</v>
      </c>
      <c r="UMY203" s="5">
        <f>'[1] Norcentral '!UMY134</f>
        <v>0</v>
      </c>
      <c r="UMZ203" s="5">
        <f>'[1] Norcentral '!UMZ134</f>
        <v>0</v>
      </c>
      <c r="UNA203" s="5">
        <f>'[1] Norcentral '!UNA134</f>
        <v>0</v>
      </c>
      <c r="UNB203" s="5">
        <f>'[1] Norcentral '!UNB134</f>
        <v>0</v>
      </c>
      <c r="UNC203" s="5">
        <f>'[1] Norcentral '!UNC134</f>
        <v>0</v>
      </c>
      <c r="UND203" s="5">
        <f>'[1] Norcentral '!UND134</f>
        <v>0</v>
      </c>
      <c r="UNE203" s="5">
        <f>'[1] Norcentral '!UNE134</f>
        <v>0</v>
      </c>
      <c r="UNF203" s="5">
        <f>'[1] Norcentral '!UNF134</f>
        <v>0</v>
      </c>
      <c r="UNG203" s="5">
        <f>'[1] Norcentral '!UNG134</f>
        <v>0</v>
      </c>
      <c r="UNH203" s="5">
        <f>'[1] Norcentral '!UNH134</f>
        <v>0</v>
      </c>
      <c r="UNI203" s="5">
        <f>'[1] Norcentral '!UNI134</f>
        <v>0</v>
      </c>
      <c r="UNJ203" s="5">
        <f>'[1] Norcentral '!UNJ134</f>
        <v>0</v>
      </c>
      <c r="UNK203" s="5">
        <f>'[1] Norcentral '!UNK134</f>
        <v>0</v>
      </c>
      <c r="UNL203" s="5">
        <f>'[1] Norcentral '!UNL134</f>
        <v>0</v>
      </c>
      <c r="UNM203" s="5">
        <f>'[1] Norcentral '!UNM134</f>
        <v>0</v>
      </c>
      <c r="UNN203" s="5">
        <f>'[1] Norcentral '!UNN134</f>
        <v>0</v>
      </c>
      <c r="UNO203" s="5">
        <f>'[1] Norcentral '!UNO134</f>
        <v>0</v>
      </c>
      <c r="UNP203" s="5">
        <f>'[1] Norcentral '!UNP134</f>
        <v>0</v>
      </c>
      <c r="UNQ203" s="5">
        <f>'[1] Norcentral '!UNQ134</f>
        <v>0</v>
      </c>
      <c r="UNR203" s="5">
        <f>'[1] Norcentral '!UNR134</f>
        <v>0</v>
      </c>
      <c r="UNS203" s="5">
        <f>'[1] Norcentral '!UNS134</f>
        <v>0</v>
      </c>
      <c r="UNT203" s="5">
        <f>'[1] Norcentral '!UNT134</f>
        <v>0</v>
      </c>
      <c r="UNU203" s="5">
        <f>'[1] Norcentral '!UNU134</f>
        <v>0</v>
      </c>
      <c r="UNV203" s="5">
        <f>'[1] Norcentral '!UNV134</f>
        <v>0</v>
      </c>
      <c r="UNW203" s="5">
        <f>'[1] Norcentral '!UNW134</f>
        <v>0</v>
      </c>
      <c r="UNX203" s="5">
        <f>'[1] Norcentral '!UNX134</f>
        <v>0</v>
      </c>
      <c r="UNY203" s="5">
        <f>'[1] Norcentral '!UNY134</f>
        <v>0</v>
      </c>
      <c r="UNZ203" s="5">
        <f>'[1] Norcentral '!UNZ134</f>
        <v>0</v>
      </c>
      <c r="UOA203" s="5">
        <f>'[1] Norcentral '!UOA134</f>
        <v>0</v>
      </c>
      <c r="UOB203" s="5">
        <f>'[1] Norcentral '!UOB134</f>
        <v>0</v>
      </c>
      <c r="UOC203" s="5">
        <f>'[1] Norcentral '!UOC134</f>
        <v>0</v>
      </c>
      <c r="UOD203" s="5">
        <f>'[1] Norcentral '!UOD134</f>
        <v>0</v>
      </c>
      <c r="UOE203" s="5">
        <f>'[1] Norcentral '!UOE134</f>
        <v>0</v>
      </c>
      <c r="UOF203" s="5">
        <f>'[1] Norcentral '!UOF134</f>
        <v>0</v>
      </c>
      <c r="UOG203" s="5">
        <f>'[1] Norcentral '!UOG134</f>
        <v>0</v>
      </c>
      <c r="UOH203" s="5">
        <f>'[1] Norcentral '!UOH134</f>
        <v>0</v>
      </c>
      <c r="UOI203" s="5">
        <f>'[1] Norcentral '!UOI134</f>
        <v>0</v>
      </c>
      <c r="UOJ203" s="5">
        <f>'[1] Norcentral '!UOJ134</f>
        <v>0</v>
      </c>
      <c r="UOK203" s="5">
        <f>'[1] Norcentral '!UOK134</f>
        <v>0</v>
      </c>
      <c r="UOL203" s="5">
        <f>'[1] Norcentral '!UOL134</f>
        <v>0</v>
      </c>
      <c r="UOM203" s="5">
        <f>'[1] Norcentral '!UOM134</f>
        <v>0</v>
      </c>
      <c r="UON203" s="5">
        <f>'[1] Norcentral '!UON134</f>
        <v>0</v>
      </c>
      <c r="UOO203" s="5">
        <f>'[1] Norcentral '!UOO134</f>
        <v>0</v>
      </c>
      <c r="UOP203" s="5">
        <f>'[1] Norcentral '!UOP134</f>
        <v>0</v>
      </c>
      <c r="UOQ203" s="5">
        <f>'[1] Norcentral '!UOQ134</f>
        <v>0</v>
      </c>
      <c r="UOR203" s="5">
        <f>'[1] Norcentral '!UOR134</f>
        <v>0</v>
      </c>
      <c r="UOS203" s="5">
        <f>'[1] Norcentral '!UOS134</f>
        <v>0</v>
      </c>
      <c r="UOT203" s="5">
        <f>'[1] Norcentral '!UOT134</f>
        <v>0</v>
      </c>
      <c r="UOU203" s="5">
        <f>'[1] Norcentral '!UOU134</f>
        <v>0</v>
      </c>
      <c r="UOV203" s="5">
        <f>'[1] Norcentral '!UOV134</f>
        <v>0</v>
      </c>
      <c r="UOW203" s="5">
        <f>'[1] Norcentral '!UOW134</f>
        <v>0</v>
      </c>
      <c r="UOX203" s="5">
        <f>'[1] Norcentral '!UOX134</f>
        <v>0</v>
      </c>
      <c r="UOY203" s="5">
        <f>'[1] Norcentral '!UOY134</f>
        <v>0</v>
      </c>
      <c r="UOZ203" s="5">
        <f>'[1] Norcentral '!UOZ134</f>
        <v>0</v>
      </c>
      <c r="UPA203" s="5">
        <f>'[1] Norcentral '!UPA134</f>
        <v>0</v>
      </c>
      <c r="UPB203" s="5">
        <f>'[1] Norcentral '!UPB134</f>
        <v>0</v>
      </c>
      <c r="UPC203" s="5">
        <f>'[1] Norcentral '!UPC134</f>
        <v>0</v>
      </c>
      <c r="UPD203" s="5">
        <f>'[1] Norcentral '!UPD134</f>
        <v>0</v>
      </c>
      <c r="UPE203" s="5">
        <f>'[1] Norcentral '!UPE134</f>
        <v>0</v>
      </c>
      <c r="UPF203" s="5">
        <f>'[1] Norcentral '!UPF134</f>
        <v>0</v>
      </c>
      <c r="UPG203" s="5">
        <f>'[1] Norcentral '!UPG134</f>
        <v>0</v>
      </c>
      <c r="UPH203" s="5">
        <f>'[1] Norcentral '!UPH134</f>
        <v>0</v>
      </c>
      <c r="UPI203" s="5">
        <f>'[1] Norcentral '!UPI134</f>
        <v>0</v>
      </c>
      <c r="UPJ203" s="5">
        <f>'[1] Norcentral '!UPJ134</f>
        <v>0</v>
      </c>
      <c r="UPK203" s="5">
        <f>'[1] Norcentral '!UPK134</f>
        <v>0</v>
      </c>
      <c r="UPL203" s="5">
        <f>'[1] Norcentral '!UPL134</f>
        <v>0</v>
      </c>
      <c r="UPM203" s="5">
        <f>'[1] Norcentral '!UPM134</f>
        <v>0</v>
      </c>
      <c r="UPN203" s="5">
        <f>'[1] Norcentral '!UPN134</f>
        <v>0</v>
      </c>
      <c r="UPO203" s="5">
        <f>'[1] Norcentral '!UPO134</f>
        <v>0</v>
      </c>
      <c r="UPP203" s="5">
        <f>'[1] Norcentral '!UPP134</f>
        <v>0</v>
      </c>
      <c r="UPQ203" s="5">
        <f>'[1] Norcentral '!UPQ134</f>
        <v>0</v>
      </c>
      <c r="UPR203" s="5">
        <f>'[1] Norcentral '!UPR134</f>
        <v>0</v>
      </c>
      <c r="UPS203" s="5">
        <f>'[1] Norcentral '!UPS134</f>
        <v>0</v>
      </c>
      <c r="UPT203" s="5">
        <f>'[1] Norcentral '!UPT134</f>
        <v>0</v>
      </c>
      <c r="UPU203" s="5">
        <f>'[1] Norcentral '!UPU134</f>
        <v>0</v>
      </c>
      <c r="UPV203" s="5">
        <f>'[1] Norcentral '!UPV134</f>
        <v>0</v>
      </c>
      <c r="UPW203" s="5">
        <f>'[1] Norcentral '!UPW134</f>
        <v>0</v>
      </c>
      <c r="UPX203" s="5">
        <f>'[1] Norcentral '!UPX134</f>
        <v>0</v>
      </c>
      <c r="UPY203" s="5">
        <f>'[1] Norcentral '!UPY134</f>
        <v>0</v>
      </c>
      <c r="UPZ203" s="5">
        <f>'[1] Norcentral '!UPZ134</f>
        <v>0</v>
      </c>
      <c r="UQA203" s="5">
        <f>'[1] Norcentral '!UQA134</f>
        <v>0</v>
      </c>
      <c r="UQB203" s="5">
        <f>'[1] Norcentral '!UQB134</f>
        <v>0</v>
      </c>
      <c r="UQC203" s="5">
        <f>'[1] Norcentral '!UQC134</f>
        <v>0</v>
      </c>
      <c r="UQD203" s="5">
        <f>'[1] Norcentral '!UQD134</f>
        <v>0</v>
      </c>
      <c r="UQE203" s="5">
        <f>'[1] Norcentral '!UQE134</f>
        <v>0</v>
      </c>
      <c r="UQF203" s="5">
        <f>'[1] Norcentral '!UQF134</f>
        <v>0</v>
      </c>
      <c r="UQG203" s="5">
        <f>'[1] Norcentral '!UQG134</f>
        <v>0</v>
      </c>
      <c r="UQH203" s="5">
        <f>'[1] Norcentral '!UQH134</f>
        <v>0</v>
      </c>
      <c r="UQI203" s="5">
        <f>'[1] Norcentral '!UQI134</f>
        <v>0</v>
      </c>
      <c r="UQJ203" s="5">
        <f>'[1] Norcentral '!UQJ134</f>
        <v>0</v>
      </c>
      <c r="UQK203" s="5">
        <f>'[1] Norcentral '!UQK134</f>
        <v>0</v>
      </c>
      <c r="UQL203" s="5">
        <f>'[1] Norcentral '!UQL134</f>
        <v>0</v>
      </c>
      <c r="UQM203" s="5">
        <f>'[1] Norcentral '!UQM134</f>
        <v>0</v>
      </c>
      <c r="UQN203" s="5">
        <f>'[1] Norcentral '!UQN134</f>
        <v>0</v>
      </c>
      <c r="UQO203" s="5">
        <f>'[1] Norcentral '!UQO134</f>
        <v>0</v>
      </c>
      <c r="UQP203" s="5">
        <f>'[1] Norcentral '!UQP134</f>
        <v>0</v>
      </c>
      <c r="UQQ203" s="5">
        <f>'[1] Norcentral '!UQQ134</f>
        <v>0</v>
      </c>
      <c r="UQR203" s="5">
        <f>'[1] Norcentral '!UQR134</f>
        <v>0</v>
      </c>
      <c r="UQS203" s="5">
        <f>'[1] Norcentral '!UQS134</f>
        <v>0</v>
      </c>
      <c r="UQT203" s="5">
        <f>'[1] Norcentral '!UQT134</f>
        <v>0</v>
      </c>
      <c r="UQU203" s="5">
        <f>'[1] Norcentral '!UQU134</f>
        <v>0</v>
      </c>
      <c r="UQV203" s="5">
        <f>'[1] Norcentral '!UQV134</f>
        <v>0</v>
      </c>
      <c r="UQW203" s="5">
        <f>'[1] Norcentral '!UQW134</f>
        <v>0</v>
      </c>
      <c r="UQX203" s="5">
        <f>'[1] Norcentral '!UQX134</f>
        <v>0</v>
      </c>
      <c r="UQY203" s="5">
        <f>'[1] Norcentral '!UQY134</f>
        <v>0</v>
      </c>
      <c r="UQZ203" s="5">
        <f>'[1] Norcentral '!UQZ134</f>
        <v>0</v>
      </c>
      <c r="URA203" s="5">
        <f>'[1] Norcentral '!URA134</f>
        <v>0</v>
      </c>
      <c r="URB203" s="5">
        <f>'[1] Norcentral '!URB134</f>
        <v>0</v>
      </c>
      <c r="URC203" s="5">
        <f>'[1] Norcentral '!URC134</f>
        <v>0</v>
      </c>
      <c r="URD203" s="5">
        <f>'[1] Norcentral '!URD134</f>
        <v>0</v>
      </c>
      <c r="URE203" s="5">
        <f>'[1] Norcentral '!URE134</f>
        <v>0</v>
      </c>
      <c r="URF203" s="5">
        <f>'[1] Norcentral '!URF134</f>
        <v>0</v>
      </c>
      <c r="URG203" s="5">
        <f>'[1] Norcentral '!URG134</f>
        <v>0</v>
      </c>
      <c r="URH203" s="5">
        <f>'[1] Norcentral '!URH134</f>
        <v>0</v>
      </c>
      <c r="URI203" s="5">
        <f>'[1] Norcentral '!URI134</f>
        <v>0</v>
      </c>
      <c r="URJ203" s="5">
        <f>'[1] Norcentral '!URJ134</f>
        <v>0</v>
      </c>
      <c r="URK203" s="5">
        <f>'[1] Norcentral '!URK134</f>
        <v>0</v>
      </c>
      <c r="URL203" s="5">
        <f>'[1] Norcentral '!URL134</f>
        <v>0</v>
      </c>
      <c r="URM203" s="5">
        <f>'[1] Norcentral '!URM134</f>
        <v>0</v>
      </c>
      <c r="URN203" s="5">
        <f>'[1] Norcentral '!URN134</f>
        <v>0</v>
      </c>
      <c r="URO203" s="5">
        <f>'[1] Norcentral '!URO134</f>
        <v>0</v>
      </c>
      <c r="URP203" s="5">
        <f>'[1] Norcentral '!URP134</f>
        <v>0</v>
      </c>
      <c r="URQ203" s="5">
        <f>'[1] Norcentral '!URQ134</f>
        <v>0</v>
      </c>
      <c r="URR203" s="5">
        <f>'[1] Norcentral '!URR134</f>
        <v>0</v>
      </c>
      <c r="URS203" s="5">
        <f>'[1] Norcentral '!URS134</f>
        <v>0</v>
      </c>
      <c r="URT203" s="5">
        <f>'[1] Norcentral '!URT134</f>
        <v>0</v>
      </c>
      <c r="URU203" s="5">
        <f>'[1] Norcentral '!URU134</f>
        <v>0</v>
      </c>
      <c r="URV203" s="5">
        <f>'[1] Norcentral '!URV134</f>
        <v>0</v>
      </c>
      <c r="URW203" s="5">
        <f>'[1] Norcentral '!URW134</f>
        <v>0</v>
      </c>
      <c r="URX203" s="5">
        <f>'[1] Norcentral '!URX134</f>
        <v>0</v>
      </c>
      <c r="URY203" s="5">
        <f>'[1] Norcentral '!URY134</f>
        <v>0</v>
      </c>
      <c r="URZ203" s="5">
        <f>'[1] Norcentral '!URZ134</f>
        <v>0</v>
      </c>
      <c r="USA203" s="5">
        <f>'[1] Norcentral '!USA134</f>
        <v>0</v>
      </c>
      <c r="USB203" s="5">
        <f>'[1] Norcentral '!USB134</f>
        <v>0</v>
      </c>
      <c r="USC203" s="5">
        <f>'[1] Norcentral '!USC134</f>
        <v>0</v>
      </c>
      <c r="USD203" s="5">
        <f>'[1] Norcentral '!USD134</f>
        <v>0</v>
      </c>
      <c r="USE203" s="5">
        <f>'[1] Norcentral '!USE134</f>
        <v>0</v>
      </c>
      <c r="USF203" s="5">
        <f>'[1] Norcentral '!USF134</f>
        <v>0</v>
      </c>
      <c r="USG203" s="5">
        <f>'[1] Norcentral '!USG134</f>
        <v>0</v>
      </c>
      <c r="USH203" s="5">
        <f>'[1] Norcentral '!USH134</f>
        <v>0</v>
      </c>
      <c r="USI203" s="5">
        <f>'[1] Norcentral '!USI134</f>
        <v>0</v>
      </c>
      <c r="USJ203" s="5">
        <f>'[1] Norcentral '!USJ134</f>
        <v>0</v>
      </c>
      <c r="USK203" s="5">
        <f>'[1] Norcentral '!USK134</f>
        <v>0</v>
      </c>
      <c r="USL203" s="5">
        <f>'[1] Norcentral '!USL134</f>
        <v>0</v>
      </c>
      <c r="USM203" s="5">
        <f>'[1] Norcentral '!USM134</f>
        <v>0</v>
      </c>
      <c r="USN203" s="5">
        <f>'[1] Norcentral '!USN134</f>
        <v>0</v>
      </c>
      <c r="USO203" s="5">
        <f>'[1] Norcentral '!USO134</f>
        <v>0</v>
      </c>
      <c r="USP203" s="5">
        <f>'[1] Norcentral '!USP134</f>
        <v>0</v>
      </c>
      <c r="USQ203" s="5">
        <f>'[1] Norcentral '!USQ134</f>
        <v>0</v>
      </c>
      <c r="USR203" s="5">
        <f>'[1] Norcentral '!USR134</f>
        <v>0</v>
      </c>
      <c r="USS203" s="5">
        <f>'[1] Norcentral '!USS134</f>
        <v>0</v>
      </c>
      <c r="UST203" s="5">
        <f>'[1] Norcentral '!UST134</f>
        <v>0</v>
      </c>
      <c r="USU203" s="5">
        <f>'[1] Norcentral '!USU134</f>
        <v>0</v>
      </c>
      <c r="USV203" s="5">
        <f>'[1] Norcentral '!USV134</f>
        <v>0</v>
      </c>
      <c r="USW203" s="5">
        <f>'[1] Norcentral '!USW134</f>
        <v>0</v>
      </c>
      <c r="USX203" s="5">
        <f>'[1] Norcentral '!USX134</f>
        <v>0</v>
      </c>
      <c r="USY203" s="5">
        <f>'[1] Norcentral '!USY134</f>
        <v>0</v>
      </c>
      <c r="USZ203" s="5">
        <f>'[1] Norcentral '!USZ134</f>
        <v>0</v>
      </c>
      <c r="UTA203" s="5">
        <f>'[1] Norcentral '!UTA134</f>
        <v>0</v>
      </c>
      <c r="UTB203" s="5">
        <f>'[1] Norcentral '!UTB134</f>
        <v>0</v>
      </c>
      <c r="UTC203" s="5">
        <f>'[1] Norcentral '!UTC134</f>
        <v>0</v>
      </c>
      <c r="UTD203" s="5">
        <f>'[1] Norcentral '!UTD134</f>
        <v>0</v>
      </c>
      <c r="UTE203" s="5">
        <f>'[1] Norcentral '!UTE134</f>
        <v>0</v>
      </c>
      <c r="UTF203" s="5">
        <f>'[1] Norcentral '!UTF134</f>
        <v>0</v>
      </c>
      <c r="UTG203" s="5">
        <f>'[1] Norcentral '!UTG134</f>
        <v>0</v>
      </c>
      <c r="UTH203" s="5">
        <f>'[1] Norcentral '!UTH134</f>
        <v>0</v>
      </c>
      <c r="UTI203" s="5">
        <f>'[1] Norcentral '!UTI134</f>
        <v>0</v>
      </c>
      <c r="UTJ203" s="5">
        <f>'[1] Norcentral '!UTJ134</f>
        <v>0</v>
      </c>
      <c r="UTK203" s="5">
        <f>'[1] Norcentral '!UTK134</f>
        <v>0</v>
      </c>
      <c r="UTL203" s="5">
        <f>'[1] Norcentral '!UTL134</f>
        <v>0</v>
      </c>
      <c r="UTM203" s="5">
        <f>'[1] Norcentral '!UTM134</f>
        <v>0</v>
      </c>
      <c r="UTN203" s="5">
        <f>'[1] Norcentral '!UTN134</f>
        <v>0</v>
      </c>
      <c r="UTO203" s="5">
        <f>'[1] Norcentral '!UTO134</f>
        <v>0</v>
      </c>
      <c r="UTP203" s="5">
        <f>'[1] Norcentral '!UTP134</f>
        <v>0</v>
      </c>
      <c r="UTQ203" s="5">
        <f>'[1] Norcentral '!UTQ134</f>
        <v>0</v>
      </c>
      <c r="UTR203" s="5">
        <f>'[1] Norcentral '!UTR134</f>
        <v>0</v>
      </c>
      <c r="UTS203" s="5">
        <f>'[1] Norcentral '!UTS134</f>
        <v>0</v>
      </c>
      <c r="UTT203" s="5">
        <f>'[1] Norcentral '!UTT134</f>
        <v>0</v>
      </c>
      <c r="UTU203" s="5">
        <f>'[1] Norcentral '!UTU134</f>
        <v>0</v>
      </c>
      <c r="UTV203" s="5">
        <f>'[1] Norcentral '!UTV134</f>
        <v>0</v>
      </c>
      <c r="UTW203" s="5">
        <f>'[1] Norcentral '!UTW134</f>
        <v>0</v>
      </c>
      <c r="UTX203" s="5">
        <f>'[1] Norcentral '!UTX134</f>
        <v>0</v>
      </c>
      <c r="UTY203" s="5">
        <f>'[1] Norcentral '!UTY134</f>
        <v>0</v>
      </c>
      <c r="UTZ203" s="5">
        <f>'[1] Norcentral '!UTZ134</f>
        <v>0</v>
      </c>
      <c r="UUA203" s="5">
        <f>'[1] Norcentral '!UUA134</f>
        <v>0</v>
      </c>
      <c r="UUB203" s="5">
        <f>'[1] Norcentral '!UUB134</f>
        <v>0</v>
      </c>
      <c r="UUC203" s="5">
        <f>'[1] Norcentral '!UUC134</f>
        <v>0</v>
      </c>
      <c r="UUD203" s="5">
        <f>'[1] Norcentral '!UUD134</f>
        <v>0</v>
      </c>
      <c r="UUE203" s="5">
        <f>'[1] Norcentral '!UUE134</f>
        <v>0</v>
      </c>
      <c r="UUF203" s="5">
        <f>'[1] Norcentral '!UUF134</f>
        <v>0</v>
      </c>
      <c r="UUG203" s="5">
        <f>'[1] Norcentral '!UUG134</f>
        <v>0</v>
      </c>
      <c r="UUH203" s="5">
        <f>'[1] Norcentral '!UUH134</f>
        <v>0</v>
      </c>
      <c r="UUI203" s="5">
        <f>'[1] Norcentral '!UUI134</f>
        <v>0</v>
      </c>
      <c r="UUJ203" s="5">
        <f>'[1] Norcentral '!UUJ134</f>
        <v>0</v>
      </c>
      <c r="UUK203" s="5">
        <f>'[1] Norcentral '!UUK134</f>
        <v>0</v>
      </c>
      <c r="UUL203" s="5">
        <f>'[1] Norcentral '!UUL134</f>
        <v>0</v>
      </c>
      <c r="UUM203" s="5">
        <f>'[1] Norcentral '!UUM134</f>
        <v>0</v>
      </c>
      <c r="UUN203" s="5">
        <f>'[1] Norcentral '!UUN134</f>
        <v>0</v>
      </c>
      <c r="UUO203" s="5">
        <f>'[1] Norcentral '!UUO134</f>
        <v>0</v>
      </c>
      <c r="UUP203" s="5">
        <f>'[1] Norcentral '!UUP134</f>
        <v>0</v>
      </c>
      <c r="UUQ203" s="5">
        <f>'[1] Norcentral '!UUQ134</f>
        <v>0</v>
      </c>
      <c r="UUR203" s="5">
        <f>'[1] Norcentral '!UUR134</f>
        <v>0</v>
      </c>
      <c r="UUS203" s="5">
        <f>'[1] Norcentral '!UUS134</f>
        <v>0</v>
      </c>
      <c r="UUT203" s="5">
        <f>'[1] Norcentral '!UUT134</f>
        <v>0</v>
      </c>
      <c r="UUU203" s="5">
        <f>'[1] Norcentral '!UUU134</f>
        <v>0</v>
      </c>
      <c r="UUV203" s="5">
        <f>'[1] Norcentral '!UUV134</f>
        <v>0</v>
      </c>
      <c r="UUW203" s="5">
        <f>'[1] Norcentral '!UUW134</f>
        <v>0</v>
      </c>
      <c r="UUX203" s="5">
        <f>'[1] Norcentral '!UUX134</f>
        <v>0</v>
      </c>
      <c r="UUY203" s="5">
        <f>'[1] Norcentral '!UUY134</f>
        <v>0</v>
      </c>
      <c r="UUZ203" s="5">
        <f>'[1] Norcentral '!UUZ134</f>
        <v>0</v>
      </c>
      <c r="UVA203" s="5">
        <f>'[1] Norcentral '!UVA134</f>
        <v>0</v>
      </c>
      <c r="UVB203" s="5">
        <f>'[1] Norcentral '!UVB134</f>
        <v>0</v>
      </c>
      <c r="UVC203" s="5">
        <f>'[1] Norcentral '!UVC134</f>
        <v>0</v>
      </c>
      <c r="UVD203" s="5">
        <f>'[1] Norcentral '!UVD134</f>
        <v>0</v>
      </c>
      <c r="UVE203" s="5">
        <f>'[1] Norcentral '!UVE134</f>
        <v>0</v>
      </c>
      <c r="UVF203" s="5">
        <f>'[1] Norcentral '!UVF134</f>
        <v>0</v>
      </c>
      <c r="UVG203" s="5">
        <f>'[1] Norcentral '!UVG134</f>
        <v>0</v>
      </c>
      <c r="UVH203" s="5">
        <f>'[1] Norcentral '!UVH134</f>
        <v>0</v>
      </c>
      <c r="UVI203" s="5">
        <f>'[1] Norcentral '!UVI134</f>
        <v>0</v>
      </c>
      <c r="UVJ203" s="5">
        <f>'[1] Norcentral '!UVJ134</f>
        <v>0</v>
      </c>
      <c r="UVK203" s="5">
        <f>'[1] Norcentral '!UVK134</f>
        <v>0</v>
      </c>
      <c r="UVL203" s="5">
        <f>'[1] Norcentral '!UVL134</f>
        <v>0</v>
      </c>
      <c r="UVM203" s="5">
        <f>'[1] Norcentral '!UVM134</f>
        <v>0</v>
      </c>
      <c r="UVN203" s="5">
        <f>'[1] Norcentral '!UVN134</f>
        <v>0</v>
      </c>
      <c r="UVO203" s="5">
        <f>'[1] Norcentral '!UVO134</f>
        <v>0</v>
      </c>
      <c r="UVP203" s="5">
        <f>'[1] Norcentral '!UVP134</f>
        <v>0</v>
      </c>
      <c r="UVQ203" s="5">
        <f>'[1] Norcentral '!UVQ134</f>
        <v>0</v>
      </c>
      <c r="UVR203" s="5">
        <f>'[1] Norcentral '!UVR134</f>
        <v>0</v>
      </c>
      <c r="UVS203" s="5">
        <f>'[1] Norcentral '!UVS134</f>
        <v>0</v>
      </c>
      <c r="UVT203" s="5">
        <f>'[1] Norcentral '!UVT134</f>
        <v>0</v>
      </c>
      <c r="UVU203" s="5">
        <f>'[1] Norcentral '!UVU134</f>
        <v>0</v>
      </c>
      <c r="UVV203" s="5">
        <f>'[1] Norcentral '!UVV134</f>
        <v>0</v>
      </c>
      <c r="UVW203" s="5">
        <f>'[1] Norcentral '!UVW134</f>
        <v>0</v>
      </c>
      <c r="UVX203" s="5">
        <f>'[1] Norcentral '!UVX134</f>
        <v>0</v>
      </c>
      <c r="UVY203" s="5">
        <f>'[1] Norcentral '!UVY134</f>
        <v>0</v>
      </c>
      <c r="UVZ203" s="5">
        <f>'[1] Norcentral '!UVZ134</f>
        <v>0</v>
      </c>
      <c r="UWA203" s="5">
        <f>'[1] Norcentral '!UWA134</f>
        <v>0</v>
      </c>
      <c r="UWB203" s="5">
        <f>'[1] Norcentral '!UWB134</f>
        <v>0</v>
      </c>
      <c r="UWC203" s="5">
        <f>'[1] Norcentral '!UWC134</f>
        <v>0</v>
      </c>
      <c r="UWD203" s="5">
        <f>'[1] Norcentral '!UWD134</f>
        <v>0</v>
      </c>
      <c r="UWE203" s="5">
        <f>'[1] Norcentral '!UWE134</f>
        <v>0</v>
      </c>
      <c r="UWF203" s="5">
        <f>'[1] Norcentral '!UWF134</f>
        <v>0</v>
      </c>
      <c r="UWG203" s="5">
        <f>'[1] Norcentral '!UWG134</f>
        <v>0</v>
      </c>
      <c r="UWH203" s="5">
        <f>'[1] Norcentral '!UWH134</f>
        <v>0</v>
      </c>
      <c r="UWI203" s="5">
        <f>'[1] Norcentral '!UWI134</f>
        <v>0</v>
      </c>
      <c r="UWJ203" s="5">
        <f>'[1] Norcentral '!UWJ134</f>
        <v>0</v>
      </c>
      <c r="UWK203" s="5">
        <f>'[1] Norcentral '!UWK134</f>
        <v>0</v>
      </c>
      <c r="UWL203" s="5">
        <f>'[1] Norcentral '!UWL134</f>
        <v>0</v>
      </c>
      <c r="UWM203" s="5">
        <f>'[1] Norcentral '!UWM134</f>
        <v>0</v>
      </c>
      <c r="UWN203" s="5">
        <f>'[1] Norcentral '!UWN134</f>
        <v>0</v>
      </c>
      <c r="UWO203" s="5">
        <f>'[1] Norcentral '!UWO134</f>
        <v>0</v>
      </c>
      <c r="UWP203" s="5">
        <f>'[1] Norcentral '!UWP134</f>
        <v>0</v>
      </c>
      <c r="UWQ203" s="5">
        <f>'[1] Norcentral '!UWQ134</f>
        <v>0</v>
      </c>
      <c r="UWR203" s="5">
        <f>'[1] Norcentral '!UWR134</f>
        <v>0</v>
      </c>
      <c r="UWS203" s="5">
        <f>'[1] Norcentral '!UWS134</f>
        <v>0</v>
      </c>
      <c r="UWT203" s="5">
        <f>'[1] Norcentral '!UWT134</f>
        <v>0</v>
      </c>
      <c r="UWU203" s="5">
        <f>'[1] Norcentral '!UWU134</f>
        <v>0</v>
      </c>
      <c r="UWV203" s="5">
        <f>'[1] Norcentral '!UWV134</f>
        <v>0</v>
      </c>
      <c r="UWW203" s="5">
        <f>'[1] Norcentral '!UWW134</f>
        <v>0</v>
      </c>
      <c r="UWX203" s="5">
        <f>'[1] Norcentral '!UWX134</f>
        <v>0</v>
      </c>
      <c r="UWY203" s="5">
        <f>'[1] Norcentral '!UWY134</f>
        <v>0</v>
      </c>
      <c r="UWZ203" s="5">
        <f>'[1] Norcentral '!UWZ134</f>
        <v>0</v>
      </c>
      <c r="UXA203" s="5">
        <f>'[1] Norcentral '!UXA134</f>
        <v>0</v>
      </c>
      <c r="UXB203" s="5">
        <f>'[1] Norcentral '!UXB134</f>
        <v>0</v>
      </c>
      <c r="UXC203" s="5">
        <f>'[1] Norcentral '!UXC134</f>
        <v>0</v>
      </c>
      <c r="UXD203" s="5">
        <f>'[1] Norcentral '!UXD134</f>
        <v>0</v>
      </c>
      <c r="UXE203" s="5">
        <f>'[1] Norcentral '!UXE134</f>
        <v>0</v>
      </c>
      <c r="UXF203" s="5">
        <f>'[1] Norcentral '!UXF134</f>
        <v>0</v>
      </c>
      <c r="UXG203" s="5">
        <f>'[1] Norcentral '!UXG134</f>
        <v>0</v>
      </c>
      <c r="UXH203" s="5">
        <f>'[1] Norcentral '!UXH134</f>
        <v>0</v>
      </c>
      <c r="UXI203" s="5">
        <f>'[1] Norcentral '!UXI134</f>
        <v>0</v>
      </c>
      <c r="UXJ203" s="5">
        <f>'[1] Norcentral '!UXJ134</f>
        <v>0</v>
      </c>
      <c r="UXK203" s="5">
        <f>'[1] Norcentral '!UXK134</f>
        <v>0</v>
      </c>
      <c r="UXL203" s="5">
        <f>'[1] Norcentral '!UXL134</f>
        <v>0</v>
      </c>
      <c r="UXM203" s="5">
        <f>'[1] Norcentral '!UXM134</f>
        <v>0</v>
      </c>
      <c r="UXN203" s="5">
        <f>'[1] Norcentral '!UXN134</f>
        <v>0</v>
      </c>
      <c r="UXO203" s="5">
        <f>'[1] Norcentral '!UXO134</f>
        <v>0</v>
      </c>
      <c r="UXP203" s="5">
        <f>'[1] Norcentral '!UXP134</f>
        <v>0</v>
      </c>
      <c r="UXQ203" s="5">
        <f>'[1] Norcentral '!UXQ134</f>
        <v>0</v>
      </c>
      <c r="UXR203" s="5">
        <f>'[1] Norcentral '!UXR134</f>
        <v>0</v>
      </c>
      <c r="UXS203" s="5">
        <f>'[1] Norcentral '!UXS134</f>
        <v>0</v>
      </c>
      <c r="UXT203" s="5">
        <f>'[1] Norcentral '!UXT134</f>
        <v>0</v>
      </c>
      <c r="UXU203" s="5">
        <f>'[1] Norcentral '!UXU134</f>
        <v>0</v>
      </c>
      <c r="UXV203" s="5">
        <f>'[1] Norcentral '!UXV134</f>
        <v>0</v>
      </c>
      <c r="UXW203" s="5">
        <f>'[1] Norcentral '!UXW134</f>
        <v>0</v>
      </c>
      <c r="UXX203" s="5">
        <f>'[1] Norcentral '!UXX134</f>
        <v>0</v>
      </c>
      <c r="UXY203" s="5">
        <f>'[1] Norcentral '!UXY134</f>
        <v>0</v>
      </c>
      <c r="UXZ203" s="5">
        <f>'[1] Norcentral '!UXZ134</f>
        <v>0</v>
      </c>
      <c r="UYA203" s="5">
        <f>'[1] Norcentral '!UYA134</f>
        <v>0</v>
      </c>
      <c r="UYB203" s="5">
        <f>'[1] Norcentral '!UYB134</f>
        <v>0</v>
      </c>
      <c r="UYC203" s="5">
        <f>'[1] Norcentral '!UYC134</f>
        <v>0</v>
      </c>
      <c r="UYD203" s="5">
        <f>'[1] Norcentral '!UYD134</f>
        <v>0</v>
      </c>
      <c r="UYE203" s="5">
        <f>'[1] Norcentral '!UYE134</f>
        <v>0</v>
      </c>
      <c r="UYF203" s="5">
        <f>'[1] Norcentral '!UYF134</f>
        <v>0</v>
      </c>
      <c r="UYG203" s="5">
        <f>'[1] Norcentral '!UYG134</f>
        <v>0</v>
      </c>
      <c r="UYH203" s="5">
        <f>'[1] Norcentral '!UYH134</f>
        <v>0</v>
      </c>
      <c r="UYI203" s="5">
        <f>'[1] Norcentral '!UYI134</f>
        <v>0</v>
      </c>
      <c r="UYJ203" s="5">
        <f>'[1] Norcentral '!UYJ134</f>
        <v>0</v>
      </c>
      <c r="UYK203" s="5">
        <f>'[1] Norcentral '!UYK134</f>
        <v>0</v>
      </c>
      <c r="UYL203" s="5">
        <f>'[1] Norcentral '!UYL134</f>
        <v>0</v>
      </c>
      <c r="UYM203" s="5">
        <f>'[1] Norcentral '!UYM134</f>
        <v>0</v>
      </c>
      <c r="UYN203" s="5">
        <f>'[1] Norcentral '!UYN134</f>
        <v>0</v>
      </c>
      <c r="UYO203" s="5">
        <f>'[1] Norcentral '!UYO134</f>
        <v>0</v>
      </c>
      <c r="UYP203" s="5">
        <f>'[1] Norcentral '!UYP134</f>
        <v>0</v>
      </c>
      <c r="UYQ203" s="5">
        <f>'[1] Norcentral '!UYQ134</f>
        <v>0</v>
      </c>
      <c r="UYR203" s="5">
        <f>'[1] Norcentral '!UYR134</f>
        <v>0</v>
      </c>
      <c r="UYS203" s="5">
        <f>'[1] Norcentral '!UYS134</f>
        <v>0</v>
      </c>
      <c r="UYT203" s="5">
        <f>'[1] Norcentral '!UYT134</f>
        <v>0</v>
      </c>
      <c r="UYU203" s="5">
        <f>'[1] Norcentral '!UYU134</f>
        <v>0</v>
      </c>
      <c r="UYV203" s="5">
        <f>'[1] Norcentral '!UYV134</f>
        <v>0</v>
      </c>
      <c r="UYW203" s="5">
        <f>'[1] Norcentral '!UYW134</f>
        <v>0</v>
      </c>
      <c r="UYX203" s="5">
        <f>'[1] Norcentral '!UYX134</f>
        <v>0</v>
      </c>
      <c r="UYY203" s="5">
        <f>'[1] Norcentral '!UYY134</f>
        <v>0</v>
      </c>
      <c r="UYZ203" s="5">
        <f>'[1] Norcentral '!UYZ134</f>
        <v>0</v>
      </c>
      <c r="UZA203" s="5">
        <f>'[1] Norcentral '!UZA134</f>
        <v>0</v>
      </c>
      <c r="UZB203" s="5">
        <f>'[1] Norcentral '!UZB134</f>
        <v>0</v>
      </c>
      <c r="UZC203" s="5">
        <f>'[1] Norcentral '!UZC134</f>
        <v>0</v>
      </c>
      <c r="UZD203" s="5">
        <f>'[1] Norcentral '!UZD134</f>
        <v>0</v>
      </c>
      <c r="UZE203" s="5">
        <f>'[1] Norcentral '!UZE134</f>
        <v>0</v>
      </c>
      <c r="UZF203" s="5">
        <f>'[1] Norcentral '!UZF134</f>
        <v>0</v>
      </c>
      <c r="UZG203" s="5">
        <f>'[1] Norcentral '!UZG134</f>
        <v>0</v>
      </c>
      <c r="UZH203" s="5">
        <f>'[1] Norcentral '!UZH134</f>
        <v>0</v>
      </c>
      <c r="UZI203" s="5">
        <f>'[1] Norcentral '!UZI134</f>
        <v>0</v>
      </c>
      <c r="UZJ203" s="5">
        <f>'[1] Norcentral '!UZJ134</f>
        <v>0</v>
      </c>
      <c r="UZK203" s="5">
        <f>'[1] Norcentral '!UZK134</f>
        <v>0</v>
      </c>
      <c r="UZL203" s="5">
        <f>'[1] Norcentral '!UZL134</f>
        <v>0</v>
      </c>
      <c r="UZM203" s="5">
        <f>'[1] Norcentral '!UZM134</f>
        <v>0</v>
      </c>
      <c r="UZN203" s="5">
        <f>'[1] Norcentral '!UZN134</f>
        <v>0</v>
      </c>
      <c r="UZO203" s="5">
        <f>'[1] Norcentral '!UZO134</f>
        <v>0</v>
      </c>
      <c r="UZP203" s="5">
        <f>'[1] Norcentral '!UZP134</f>
        <v>0</v>
      </c>
      <c r="UZQ203" s="5">
        <f>'[1] Norcentral '!UZQ134</f>
        <v>0</v>
      </c>
      <c r="UZR203" s="5">
        <f>'[1] Norcentral '!UZR134</f>
        <v>0</v>
      </c>
      <c r="UZS203" s="5">
        <f>'[1] Norcentral '!UZS134</f>
        <v>0</v>
      </c>
      <c r="UZT203" s="5">
        <f>'[1] Norcentral '!UZT134</f>
        <v>0</v>
      </c>
      <c r="UZU203" s="5">
        <f>'[1] Norcentral '!UZU134</f>
        <v>0</v>
      </c>
      <c r="UZV203" s="5">
        <f>'[1] Norcentral '!UZV134</f>
        <v>0</v>
      </c>
      <c r="UZW203" s="5">
        <f>'[1] Norcentral '!UZW134</f>
        <v>0</v>
      </c>
      <c r="UZX203" s="5">
        <f>'[1] Norcentral '!UZX134</f>
        <v>0</v>
      </c>
      <c r="UZY203" s="5">
        <f>'[1] Norcentral '!UZY134</f>
        <v>0</v>
      </c>
      <c r="UZZ203" s="5">
        <f>'[1] Norcentral '!UZZ134</f>
        <v>0</v>
      </c>
      <c r="VAA203" s="5">
        <f>'[1] Norcentral '!VAA134</f>
        <v>0</v>
      </c>
      <c r="VAB203" s="5">
        <f>'[1] Norcentral '!VAB134</f>
        <v>0</v>
      </c>
      <c r="VAC203" s="5">
        <f>'[1] Norcentral '!VAC134</f>
        <v>0</v>
      </c>
      <c r="VAD203" s="5">
        <f>'[1] Norcentral '!VAD134</f>
        <v>0</v>
      </c>
      <c r="VAE203" s="5">
        <f>'[1] Norcentral '!VAE134</f>
        <v>0</v>
      </c>
      <c r="VAF203" s="5">
        <f>'[1] Norcentral '!VAF134</f>
        <v>0</v>
      </c>
      <c r="VAG203" s="5">
        <f>'[1] Norcentral '!VAG134</f>
        <v>0</v>
      </c>
      <c r="VAH203" s="5">
        <f>'[1] Norcentral '!VAH134</f>
        <v>0</v>
      </c>
      <c r="VAI203" s="5">
        <f>'[1] Norcentral '!VAI134</f>
        <v>0</v>
      </c>
      <c r="VAJ203" s="5">
        <f>'[1] Norcentral '!VAJ134</f>
        <v>0</v>
      </c>
      <c r="VAK203" s="5">
        <f>'[1] Norcentral '!VAK134</f>
        <v>0</v>
      </c>
      <c r="VAL203" s="5">
        <f>'[1] Norcentral '!VAL134</f>
        <v>0</v>
      </c>
      <c r="VAM203" s="5">
        <f>'[1] Norcentral '!VAM134</f>
        <v>0</v>
      </c>
      <c r="VAN203" s="5">
        <f>'[1] Norcentral '!VAN134</f>
        <v>0</v>
      </c>
      <c r="VAO203" s="5">
        <f>'[1] Norcentral '!VAO134</f>
        <v>0</v>
      </c>
      <c r="VAP203" s="5">
        <f>'[1] Norcentral '!VAP134</f>
        <v>0</v>
      </c>
      <c r="VAQ203" s="5">
        <f>'[1] Norcentral '!VAQ134</f>
        <v>0</v>
      </c>
      <c r="VAR203" s="5">
        <f>'[1] Norcentral '!VAR134</f>
        <v>0</v>
      </c>
      <c r="VAS203" s="5">
        <f>'[1] Norcentral '!VAS134</f>
        <v>0</v>
      </c>
      <c r="VAT203" s="5">
        <f>'[1] Norcentral '!VAT134</f>
        <v>0</v>
      </c>
      <c r="VAU203" s="5">
        <f>'[1] Norcentral '!VAU134</f>
        <v>0</v>
      </c>
      <c r="VAV203" s="5">
        <f>'[1] Norcentral '!VAV134</f>
        <v>0</v>
      </c>
      <c r="VAW203" s="5">
        <f>'[1] Norcentral '!VAW134</f>
        <v>0</v>
      </c>
      <c r="VAX203" s="5">
        <f>'[1] Norcentral '!VAX134</f>
        <v>0</v>
      </c>
      <c r="VAY203" s="5">
        <f>'[1] Norcentral '!VAY134</f>
        <v>0</v>
      </c>
      <c r="VAZ203" s="5">
        <f>'[1] Norcentral '!VAZ134</f>
        <v>0</v>
      </c>
      <c r="VBA203" s="5">
        <f>'[1] Norcentral '!VBA134</f>
        <v>0</v>
      </c>
      <c r="VBB203" s="5">
        <f>'[1] Norcentral '!VBB134</f>
        <v>0</v>
      </c>
      <c r="VBC203" s="5">
        <f>'[1] Norcentral '!VBC134</f>
        <v>0</v>
      </c>
      <c r="VBD203" s="5">
        <f>'[1] Norcentral '!VBD134</f>
        <v>0</v>
      </c>
      <c r="VBE203" s="5">
        <f>'[1] Norcentral '!VBE134</f>
        <v>0</v>
      </c>
      <c r="VBF203" s="5">
        <f>'[1] Norcentral '!VBF134</f>
        <v>0</v>
      </c>
      <c r="VBG203" s="5">
        <f>'[1] Norcentral '!VBG134</f>
        <v>0</v>
      </c>
      <c r="VBH203" s="5">
        <f>'[1] Norcentral '!VBH134</f>
        <v>0</v>
      </c>
      <c r="VBI203" s="5">
        <f>'[1] Norcentral '!VBI134</f>
        <v>0</v>
      </c>
      <c r="VBJ203" s="5">
        <f>'[1] Norcentral '!VBJ134</f>
        <v>0</v>
      </c>
      <c r="VBK203" s="5">
        <f>'[1] Norcentral '!VBK134</f>
        <v>0</v>
      </c>
      <c r="VBL203" s="5">
        <f>'[1] Norcentral '!VBL134</f>
        <v>0</v>
      </c>
      <c r="VBM203" s="5">
        <f>'[1] Norcentral '!VBM134</f>
        <v>0</v>
      </c>
      <c r="VBN203" s="5">
        <f>'[1] Norcentral '!VBN134</f>
        <v>0</v>
      </c>
      <c r="VBO203" s="5">
        <f>'[1] Norcentral '!VBO134</f>
        <v>0</v>
      </c>
      <c r="VBP203" s="5">
        <f>'[1] Norcentral '!VBP134</f>
        <v>0</v>
      </c>
      <c r="VBQ203" s="5">
        <f>'[1] Norcentral '!VBQ134</f>
        <v>0</v>
      </c>
      <c r="VBR203" s="5">
        <f>'[1] Norcentral '!VBR134</f>
        <v>0</v>
      </c>
      <c r="VBS203" s="5">
        <f>'[1] Norcentral '!VBS134</f>
        <v>0</v>
      </c>
      <c r="VBT203" s="5">
        <f>'[1] Norcentral '!VBT134</f>
        <v>0</v>
      </c>
      <c r="VBU203" s="5">
        <f>'[1] Norcentral '!VBU134</f>
        <v>0</v>
      </c>
      <c r="VBV203" s="5">
        <f>'[1] Norcentral '!VBV134</f>
        <v>0</v>
      </c>
      <c r="VBW203" s="5">
        <f>'[1] Norcentral '!VBW134</f>
        <v>0</v>
      </c>
      <c r="VBX203" s="5">
        <f>'[1] Norcentral '!VBX134</f>
        <v>0</v>
      </c>
      <c r="VBY203" s="5">
        <f>'[1] Norcentral '!VBY134</f>
        <v>0</v>
      </c>
      <c r="VBZ203" s="5">
        <f>'[1] Norcentral '!VBZ134</f>
        <v>0</v>
      </c>
      <c r="VCA203" s="5">
        <f>'[1] Norcentral '!VCA134</f>
        <v>0</v>
      </c>
      <c r="VCB203" s="5">
        <f>'[1] Norcentral '!VCB134</f>
        <v>0</v>
      </c>
      <c r="VCC203" s="5">
        <f>'[1] Norcentral '!VCC134</f>
        <v>0</v>
      </c>
      <c r="VCD203" s="5">
        <f>'[1] Norcentral '!VCD134</f>
        <v>0</v>
      </c>
      <c r="VCE203" s="5">
        <f>'[1] Norcentral '!VCE134</f>
        <v>0</v>
      </c>
      <c r="VCF203" s="5">
        <f>'[1] Norcentral '!VCF134</f>
        <v>0</v>
      </c>
      <c r="VCG203" s="5">
        <f>'[1] Norcentral '!VCG134</f>
        <v>0</v>
      </c>
      <c r="VCH203" s="5">
        <f>'[1] Norcentral '!VCH134</f>
        <v>0</v>
      </c>
      <c r="VCI203" s="5">
        <f>'[1] Norcentral '!VCI134</f>
        <v>0</v>
      </c>
      <c r="VCJ203" s="5">
        <f>'[1] Norcentral '!VCJ134</f>
        <v>0</v>
      </c>
      <c r="VCK203" s="5">
        <f>'[1] Norcentral '!VCK134</f>
        <v>0</v>
      </c>
      <c r="VCL203" s="5">
        <f>'[1] Norcentral '!VCL134</f>
        <v>0</v>
      </c>
      <c r="VCM203" s="5">
        <f>'[1] Norcentral '!VCM134</f>
        <v>0</v>
      </c>
      <c r="VCN203" s="5">
        <f>'[1] Norcentral '!VCN134</f>
        <v>0</v>
      </c>
      <c r="VCO203" s="5">
        <f>'[1] Norcentral '!VCO134</f>
        <v>0</v>
      </c>
      <c r="VCP203" s="5">
        <f>'[1] Norcentral '!VCP134</f>
        <v>0</v>
      </c>
      <c r="VCQ203" s="5">
        <f>'[1] Norcentral '!VCQ134</f>
        <v>0</v>
      </c>
      <c r="VCR203" s="5">
        <f>'[1] Norcentral '!VCR134</f>
        <v>0</v>
      </c>
      <c r="VCS203" s="5">
        <f>'[1] Norcentral '!VCS134</f>
        <v>0</v>
      </c>
      <c r="VCT203" s="5">
        <f>'[1] Norcentral '!VCT134</f>
        <v>0</v>
      </c>
      <c r="VCU203" s="5">
        <f>'[1] Norcentral '!VCU134</f>
        <v>0</v>
      </c>
      <c r="VCV203" s="5">
        <f>'[1] Norcentral '!VCV134</f>
        <v>0</v>
      </c>
      <c r="VCW203" s="5">
        <f>'[1] Norcentral '!VCW134</f>
        <v>0</v>
      </c>
      <c r="VCX203" s="5">
        <f>'[1] Norcentral '!VCX134</f>
        <v>0</v>
      </c>
      <c r="VCY203" s="5">
        <f>'[1] Norcentral '!VCY134</f>
        <v>0</v>
      </c>
      <c r="VCZ203" s="5">
        <f>'[1] Norcentral '!VCZ134</f>
        <v>0</v>
      </c>
      <c r="VDA203" s="5">
        <f>'[1] Norcentral '!VDA134</f>
        <v>0</v>
      </c>
      <c r="VDB203" s="5">
        <f>'[1] Norcentral '!VDB134</f>
        <v>0</v>
      </c>
      <c r="VDC203" s="5">
        <f>'[1] Norcentral '!VDC134</f>
        <v>0</v>
      </c>
      <c r="VDD203" s="5">
        <f>'[1] Norcentral '!VDD134</f>
        <v>0</v>
      </c>
      <c r="VDE203" s="5">
        <f>'[1] Norcentral '!VDE134</f>
        <v>0</v>
      </c>
      <c r="VDF203" s="5">
        <f>'[1] Norcentral '!VDF134</f>
        <v>0</v>
      </c>
      <c r="VDG203" s="5">
        <f>'[1] Norcentral '!VDG134</f>
        <v>0</v>
      </c>
      <c r="VDH203" s="5">
        <f>'[1] Norcentral '!VDH134</f>
        <v>0</v>
      </c>
      <c r="VDI203" s="5">
        <f>'[1] Norcentral '!VDI134</f>
        <v>0</v>
      </c>
      <c r="VDJ203" s="5">
        <f>'[1] Norcentral '!VDJ134</f>
        <v>0</v>
      </c>
      <c r="VDK203" s="5">
        <f>'[1] Norcentral '!VDK134</f>
        <v>0</v>
      </c>
      <c r="VDL203" s="5">
        <f>'[1] Norcentral '!VDL134</f>
        <v>0</v>
      </c>
      <c r="VDM203" s="5">
        <f>'[1] Norcentral '!VDM134</f>
        <v>0</v>
      </c>
      <c r="VDN203" s="5">
        <f>'[1] Norcentral '!VDN134</f>
        <v>0</v>
      </c>
      <c r="VDO203" s="5">
        <f>'[1] Norcentral '!VDO134</f>
        <v>0</v>
      </c>
      <c r="VDP203" s="5">
        <f>'[1] Norcentral '!VDP134</f>
        <v>0</v>
      </c>
      <c r="VDQ203" s="5">
        <f>'[1] Norcentral '!VDQ134</f>
        <v>0</v>
      </c>
      <c r="VDR203" s="5">
        <f>'[1] Norcentral '!VDR134</f>
        <v>0</v>
      </c>
      <c r="VDS203" s="5">
        <f>'[1] Norcentral '!VDS134</f>
        <v>0</v>
      </c>
      <c r="VDT203" s="5">
        <f>'[1] Norcentral '!VDT134</f>
        <v>0</v>
      </c>
      <c r="VDU203" s="5">
        <f>'[1] Norcentral '!VDU134</f>
        <v>0</v>
      </c>
      <c r="VDV203" s="5">
        <f>'[1] Norcentral '!VDV134</f>
        <v>0</v>
      </c>
      <c r="VDW203" s="5">
        <f>'[1] Norcentral '!VDW134</f>
        <v>0</v>
      </c>
      <c r="VDX203" s="5">
        <f>'[1] Norcentral '!VDX134</f>
        <v>0</v>
      </c>
      <c r="VDY203" s="5">
        <f>'[1] Norcentral '!VDY134</f>
        <v>0</v>
      </c>
      <c r="VDZ203" s="5">
        <f>'[1] Norcentral '!VDZ134</f>
        <v>0</v>
      </c>
      <c r="VEA203" s="5">
        <f>'[1] Norcentral '!VEA134</f>
        <v>0</v>
      </c>
      <c r="VEB203" s="5">
        <f>'[1] Norcentral '!VEB134</f>
        <v>0</v>
      </c>
      <c r="VEC203" s="5">
        <f>'[1] Norcentral '!VEC134</f>
        <v>0</v>
      </c>
      <c r="VED203" s="5">
        <f>'[1] Norcentral '!VED134</f>
        <v>0</v>
      </c>
      <c r="VEE203" s="5">
        <f>'[1] Norcentral '!VEE134</f>
        <v>0</v>
      </c>
      <c r="VEF203" s="5">
        <f>'[1] Norcentral '!VEF134</f>
        <v>0</v>
      </c>
      <c r="VEG203" s="5">
        <f>'[1] Norcentral '!VEG134</f>
        <v>0</v>
      </c>
      <c r="VEH203" s="5">
        <f>'[1] Norcentral '!VEH134</f>
        <v>0</v>
      </c>
      <c r="VEI203" s="5">
        <f>'[1] Norcentral '!VEI134</f>
        <v>0</v>
      </c>
      <c r="VEJ203" s="5">
        <f>'[1] Norcentral '!VEJ134</f>
        <v>0</v>
      </c>
      <c r="VEK203" s="5">
        <f>'[1] Norcentral '!VEK134</f>
        <v>0</v>
      </c>
      <c r="VEL203" s="5">
        <f>'[1] Norcentral '!VEL134</f>
        <v>0</v>
      </c>
      <c r="VEM203" s="5">
        <f>'[1] Norcentral '!VEM134</f>
        <v>0</v>
      </c>
      <c r="VEN203" s="5">
        <f>'[1] Norcentral '!VEN134</f>
        <v>0</v>
      </c>
      <c r="VEO203" s="5">
        <f>'[1] Norcentral '!VEO134</f>
        <v>0</v>
      </c>
      <c r="VEP203" s="5">
        <f>'[1] Norcentral '!VEP134</f>
        <v>0</v>
      </c>
      <c r="VEQ203" s="5">
        <f>'[1] Norcentral '!VEQ134</f>
        <v>0</v>
      </c>
      <c r="VER203" s="5">
        <f>'[1] Norcentral '!VER134</f>
        <v>0</v>
      </c>
      <c r="VES203" s="5">
        <f>'[1] Norcentral '!VES134</f>
        <v>0</v>
      </c>
      <c r="VET203" s="5">
        <f>'[1] Norcentral '!VET134</f>
        <v>0</v>
      </c>
      <c r="VEU203" s="5">
        <f>'[1] Norcentral '!VEU134</f>
        <v>0</v>
      </c>
      <c r="VEV203" s="5">
        <f>'[1] Norcentral '!VEV134</f>
        <v>0</v>
      </c>
      <c r="VEW203" s="5">
        <f>'[1] Norcentral '!VEW134</f>
        <v>0</v>
      </c>
      <c r="VEX203" s="5">
        <f>'[1] Norcentral '!VEX134</f>
        <v>0</v>
      </c>
      <c r="VEY203" s="5">
        <f>'[1] Norcentral '!VEY134</f>
        <v>0</v>
      </c>
      <c r="VEZ203" s="5">
        <f>'[1] Norcentral '!VEZ134</f>
        <v>0</v>
      </c>
      <c r="VFA203" s="5">
        <f>'[1] Norcentral '!VFA134</f>
        <v>0</v>
      </c>
      <c r="VFB203" s="5">
        <f>'[1] Norcentral '!VFB134</f>
        <v>0</v>
      </c>
      <c r="VFC203" s="5">
        <f>'[1] Norcentral '!VFC134</f>
        <v>0</v>
      </c>
      <c r="VFD203" s="5">
        <f>'[1] Norcentral '!VFD134</f>
        <v>0</v>
      </c>
      <c r="VFE203" s="5">
        <f>'[1] Norcentral '!VFE134</f>
        <v>0</v>
      </c>
      <c r="VFF203" s="5">
        <f>'[1] Norcentral '!VFF134</f>
        <v>0</v>
      </c>
      <c r="VFG203" s="5">
        <f>'[1] Norcentral '!VFG134</f>
        <v>0</v>
      </c>
      <c r="VFH203" s="5">
        <f>'[1] Norcentral '!VFH134</f>
        <v>0</v>
      </c>
      <c r="VFI203" s="5">
        <f>'[1] Norcentral '!VFI134</f>
        <v>0</v>
      </c>
      <c r="VFJ203" s="5">
        <f>'[1] Norcentral '!VFJ134</f>
        <v>0</v>
      </c>
      <c r="VFK203" s="5">
        <f>'[1] Norcentral '!VFK134</f>
        <v>0</v>
      </c>
      <c r="VFL203" s="5">
        <f>'[1] Norcentral '!VFL134</f>
        <v>0</v>
      </c>
      <c r="VFM203" s="5">
        <f>'[1] Norcentral '!VFM134</f>
        <v>0</v>
      </c>
      <c r="VFN203" s="5">
        <f>'[1] Norcentral '!VFN134</f>
        <v>0</v>
      </c>
      <c r="VFO203" s="5">
        <f>'[1] Norcentral '!VFO134</f>
        <v>0</v>
      </c>
      <c r="VFP203" s="5">
        <f>'[1] Norcentral '!VFP134</f>
        <v>0</v>
      </c>
      <c r="VFQ203" s="5">
        <f>'[1] Norcentral '!VFQ134</f>
        <v>0</v>
      </c>
      <c r="VFR203" s="5">
        <f>'[1] Norcentral '!VFR134</f>
        <v>0</v>
      </c>
      <c r="VFS203" s="5">
        <f>'[1] Norcentral '!VFS134</f>
        <v>0</v>
      </c>
      <c r="VFT203" s="5">
        <f>'[1] Norcentral '!VFT134</f>
        <v>0</v>
      </c>
      <c r="VFU203" s="5">
        <f>'[1] Norcentral '!VFU134</f>
        <v>0</v>
      </c>
      <c r="VFV203" s="5">
        <f>'[1] Norcentral '!VFV134</f>
        <v>0</v>
      </c>
      <c r="VFW203" s="5">
        <f>'[1] Norcentral '!VFW134</f>
        <v>0</v>
      </c>
      <c r="VFX203" s="5">
        <f>'[1] Norcentral '!VFX134</f>
        <v>0</v>
      </c>
      <c r="VFY203" s="5">
        <f>'[1] Norcentral '!VFY134</f>
        <v>0</v>
      </c>
      <c r="VFZ203" s="5">
        <f>'[1] Norcentral '!VFZ134</f>
        <v>0</v>
      </c>
      <c r="VGA203" s="5">
        <f>'[1] Norcentral '!VGA134</f>
        <v>0</v>
      </c>
      <c r="VGB203" s="5">
        <f>'[1] Norcentral '!VGB134</f>
        <v>0</v>
      </c>
      <c r="VGC203" s="5">
        <f>'[1] Norcentral '!VGC134</f>
        <v>0</v>
      </c>
      <c r="VGD203" s="5">
        <f>'[1] Norcentral '!VGD134</f>
        <v>0</v>
      </c>
      <c r="VGE203" s="5">
        <f>'[1] Norcentral '!VGE134</f>
        <v>0</v>
      </c>
      <c r="VGF203" s="5">
        <f>'[1] Norcentral '!VGF134</f>
        <v>0</v>
      </c>
      <c r="VGG203" s="5">
        <f>'[1] Norcentral '!VGG134</f>
        <v>0</v>
      </c>
      <c r="VGH203" s="5">
        <f>'[1] Norcentral '!VGH134</f>
        <v>0</v>
      </c>
      <c r="VGI203" s="5">
        <f>'[1] Norcentral '!VGI134</f>
        <v>0</v>
      </c>
      <c r="VGJ203" s="5">
        <f>'[1] Norcentral '!VGJ134</f>
        <v>0</v>
      </c>
      <c r="VGK203" s="5">
        <f>'[1] Norcentral '!VGK134</f>
        <v>0</v>
      </c>
      <c r="VGL203" s="5">
        <f>'[1] Norcentral '!VGL134</f>
        <v>0</v>
      </c>
      <c r="VGM203" s="5">
        <f>'[1] Norcentral '!VGM134</f>
        <v>0</v>
      </c>
      <c r="VGN203" s="5">
        <f>'[1] Norcentral '!VGN134</f>
        <v>0</v>
      </c>
      <c r="VGO203" s="5">
        <f>'[1] Norcentral '!VGO134</f>
        <v>0</v>
      </c>
      <c r="VGP203" s="5">
        <f>'[1] Norcentral '!VGP134</f>
        <v>0</v>
      </c>
      <c r="VGQ203" s="5">
        <f>'[1] Norcentral '!VGQ134</f>
        <v>0</v>
      </c>
      <c r="VGR203" s="5">
        <f>'[1] Norcentral '!VGR134</f>
        <v>0</v>
      </c>
      <c r="VGS203" s="5">
        <f>'[1] Norcentral '!VGS134</f>
        <v>0</v>
      </c>
      <c r="VGT203" s="5">
        <f>'[1] Norcentral '!VGT134</f>
        <v>0</v>
      </c>
      <c r="VGU203" s="5">
        <f>'[1] Norcentral '!VGU134</f>
        <v>0</v>
      </c>
      <c r="VGV203" s="5">
        <f>'[1] Norcentral '!VGV134</f>
        <v>0</v>
      </c>
      <c r="VGW203" s="5">
        <f>'[1] Norcentral '!VGW134</f>
        <v>0</v>
      </c>
      <c r="VGX203" s="5">
        <f>'[1] Norcentral '!VGX134</f>
        <v>0</v>
      </c>
      <c r="VGY203" s="5">
        <f>'[1] Norcentral '!VGY134</f>
        <v>0</v>
      </c>
      <c r="VGZ203" s="5">
        <f>'[1] Norcentral '!VGZ134</f>
        <v>0</v>
      </c>
      <c r="VHA203" s="5">
        <f>'[1] Norcentral '!VHA134</f>
        <v>0</v>
      </c>
      <c r="VHB203" s="5">
        <f>'[1] Norcentral '!VHB134</f>
        <v>0</v>
      </c>
      <c r="VHC203" s="5">
        <f>'[1] Norcentral '!VHC134</f>
        <v>0</v>
      </c>
      <c r="VHD203" s="5">
        <f>'[1] Norcentral '!VHD134</f>
        <v>0</v>
      </c>
      <c r="VHE203" s="5">
        <f>'[1] Norcentral '!VHE134</f>
        <v>0</v>
      </c>
      <c r="VHF203" s="5">
        <f>'[1] Norcentral '!VHF134</f>
        <v>0</v>
      </c>
      <c r="VHG203" s="5">
        <f>'[1] Norcentral '!VHG134</f>
        <v>0</v>
      </c>
      <c r="VHH203" s="5">
        <f>'[1] Norcentral '!VHH134</f>
        <v>0</v>
      </c>
      <c r="VHI203" s="5">
        <f>'[1] Norcentral '!VHI134</f>
        <v>0</v>
      </c>
      <c r="VHJ203" s="5">
        <f>'[1] Norcentral '!VHJ134</f>
        <v>0</v>
      </c>
      <c r="VHK203" s="5">
        <f>'[1] Norcentral '!VHK134</f>
        <v>0</v>
      </c>
      <c r="VHL203" s="5">
        <f>'[1] Norcentral '!VHL134</f>
        <v>0</v>
      </c>
      <c r="VHM203" s="5">
        <f>'[1] Norcentral '!VHM134</f>
        <v>0</v>
      </c>
      <c r="VHN203" s="5">
        <f>'[1] Norcentral '!VHN134</f>
        <v>0</v>
      </c>
      <c r="VHO203" s="5">
        <f>'[1] Norcentral '!VHO134</f>
        <v>0</v>
      </c>
      <c r="VHP203" s="5">
        <f>'[1] Norcentral '!VHP134</f>
        <v>0</v>
      </c>
      <c r="VHQ203" s="5">
        <f>'[1] Norcentral '!VHQ134</f>
        <v>0</v>
      </c>
      <c r="VHR203" s="5">
        <f>'[1] Norcentral '!VHR134</f>
        <v>0</v>
      </c>
      <c r="VHS203" s="5">
        <f>'[1] Norcentral '!VHS134</f>
        <v>0</v>
      </c>
      <c r="VHT203" s="5">
        <f>'[1] Norcentral '!VHT134</f>
        <v>0</v>
      </c>
      <c r="VHU203" s="5">
        <f>'[1] Norcentral '!VHU134</f>
        <v>0</v>
      </c>
      <c r="VHV203" s="5">
        <f>'[1] Norcentral '!VHV134</f>
        <v>0</v>
      </c>
      <c r="VHW203" s="5">
        <f>'[1] Norcentral '!VHW134</f>
        <v>0</v>
      </c>
      <c r="VHX203" s="5">
        <f>'[1] Norcentral '!VHX134</f>
        <v>0</v>
      </c>
      <c r="VHY203" s="5">
        <f>'[1] Norcentral '!VHY134</f>
        <v>0</v>
      </c>
      <c r="VHZ203" s="5">
        <f>'[1] Norcentral '!VHZ134</f>
        <v>0</v>
      </c>
      <c r="VIA203" s="5">
        <f>'[1] Norcentral '!VIA134</f>
        <v>0</v>
      </c>
      <c r="VIB203" s="5">
        <f>'[1] Norcentral '!VIB134</f>
        <v>0</v>
      </c>
      <c r="VIC203" s="5">
        <f>'[1] Norcentral '!VIC134</f>
        <v>0</v>
      </c>
      <c r="VID203" s="5">
        <f>'[1] Norcentral '!VID134</f>
        <v>0</v>
      </c>
      <c r="VIE203" s="5">
        <f>'[1] Norcentral '!VIE134</f>
        <v>0</v>
      </c>
      <c r="VIF203" s="5">
        <f>'[1] Norcentral '!VIF134</f>
        <v>0</v>
      </c>
      <c r="VIG203" s="5">
        <f>'[1] Norcentral '!VIG134</f>
        <v>0</v>
      </c>
      <c r="VIH203" s="5">
        <f>'[1] Norcentral '!VIH134</f>
        <v>0</v>
      </c>
      <c r="VII203" s="5">
        <f>'[1] Norcentral '!VII134</f>
        <v>0</v>
      </c>
      <c r="VIJ203" s="5">
        <f>'[1] Norcentral '!VIJ134</f>
        <v>0</v>
      </c>
      <c r="VIK203" s="5">
        <f>'[1] Norcentral '!VIK134</f>
        <v>0</v>
      </c>
      <c r="VIL203" s="5">
        <f>'[1] Norcentral '!VIL134</f>
        <v>0</v>
      </c>
      <c r="VIM203" s="5">
        <f>'[1] Norcentral '!VIM134</f>
        <v>0</v>
      </c>
      <c r="VIN203" s="5">
        <f>'[1] Norcentral '!VIN134</f>
        <v>0</v>
      </c>
      <c r="VIO203" s="5">
        <f>'[1] Norcentral '!VIO134</f>
        <v>0</v>
      </c>
      <c r="VIP203" s="5">
        <f>'[1] Norcentral '!VIP134</f>
        <v>0</v>
      </c>
      <c r="VIQ203" s="5">
        <f>'[1] Norcentral '!VIQ134</f>
        <v>0</v>
      </c>
      <c r="VIR203" s="5">
        <f>'[1] Norcentral '!VIR134</f>
        <v>0</v>
      </c>
      <c r="VIS203" s="5">
        <f>'[1] Norcentral '!VIS134</f>
        <v>0</v>
      </c>
      <c r="VIT203" s="5">
        <f>'[1] Norcentral '!VIT134</f>
        <v>0</v>
      </c>
      <c r="VIU203" s="5">
        <f>'[1] Norcentral '!VIU134</f>
        <v>0</v>
      </c>
      <c r="VIV203" s="5">
        <f>'[1] Norcentral '!VIV134</f>
        <v>0</v>
      </c>
      <c r="VIW203" s="5">
        <f>'[1] Norcentral '!VIW134</f>
        <v>0</v>
      </c>
      <c r="VIX203" s="5">
        <f>'[1] Norcentral '!VIX134</f>
        <v>0</v>
      </c>
      <c r="VIY203" s="5">
        <f>'[1] Norcentral '!VIY134</f>
        <v>0</v>
      </c>
      <c r="VIZ203" s="5">
        <f>'[1] Norcentral '!VIZ134</f>
        <v>0</v>
      </c>
      <c r="VJA203" s="5">
        <f>'[1] Norcentral '!VJA134</f>
        <v>0</v>
      </c>
      <c r="VJB203" s="5">
        <f>'[1] Norcentral '!VJB134</f>
        <v>0</v>
      </c>
      <c r="VJC203" s="5">
        <f>'[1] Norcentral '!VJC134</f>
        <v>0</v>
      </c>
      <c r="VJD203" s="5">
        <f>'[1] Norcentral '!VJD134</f>
        <v>0</v>
      </c>
      <c r="VJE203" s="5">
        <f>'[1] Norcentral '!VJE134</f>
        <v>0</v>
      </c>
      <c r="VJF203" s="5">
        <f>'[1] Norcentral '!VJF134</f>
        <v>0</v>
      </c>
      <c r="VJG203" s="5">
        <f>'[1] Norcentral '!VJG134</f>
        <v>0</v>
      </c>
      <c r="VJH203" s="5">
        <f>'[1] Norcentral '!VJH134</f>
        <v>0</v>
      </c>
      <c r="VJI203" s="5">
        <f>'[1] Norcentral '!VJI134</f>
        <v>0</v>
      </c>
      <c r="VJJ203" s="5">
        <f>'[1] Norcentral '!VJJ134</f>
        <v>0</v>
      </c>
      <c r="VJK203" s="5">
        <f>'[1] Norcentral '!VJK134</f>
        <v>0</v>
      </c>
      <c r="VJL203" s="5">
        <f>'[1] Norcentral '!VJL134</f>
        <v>0</v>
      </c>
      <c r="VJM203" s="5">
        <f>'[1] Norcentral '!VJM134</f>
        <v>0</v>
      </c>
      <c r="VJN203" s="5">
        <f>'[1] Norcentral '!VJN134</f>
        <v>0</v>
      </c>
      <c r="VJO203" s="5">
        <f>'[1] Norcentral '!VJO134</f>
        <v>0</v>
      </c>
      <c r="VJP203" s="5">
        <f>'[1] Norcentral '!VJP134</f>
        <v>0</v>
      </c>
      <c r="VJQ203" s="5">
        <f>'[1] Norcentral '!VJQ134</f>
        <v>0</v>
      </c>
      <c r="VJR203" s="5">
        <f>'[1] Norcentral '!VJR134</f>
        <v>0</v>
      </c>
      <c r="VJS203" s="5">
        <f>'[1] Norcentral '!VJS134</f>
        <v>0</v>
      </c>
      <c r="VJT203" s="5">
        <f>'[1] Norcentral '!VJT134</f>
        <v>0</v>
      </c>
      <c r="VJU203" s="5">
        <f>'[1] Norcentral '!VJU134</f>
        <v>0</v>
      </c>
      <c r="VJV203" s="5">
        <f>'[1] Norcentral '!VJV134</f>
        <v>0</v>
      </c>
      <c r="VJW203" s="5">
        <f>'[1] Norcentral '!VJW134</f>
        <v>0</v>
      </c>
      <c r="VJX203" s="5">
        <f>'[1] Norcentral '!VJX134</f>
        <v>0</v>
      </c>
      <c r="VJY203" s="5">
        <f>'[1] Norcentral '!VJY134</f>
        <v>0</v>
      </c>
      <c r="VJZ203" s="5">
        <f>'[1] Norcentral '!VJZ134</f>
        <v>0</v>
      </c>
      <c r="VKA203" s="5">
        <f>'[1] Norcentral '!VKA134</f>
        <v>0</v>
      </c>
      <c r="VKB203" s="5">
        <f>'[1] Norcentral '!VKB134</f>
        <v>0</v>
      </c>
      <c r="VKC203" s="5">
        <f>'[1] Norcentral '!VKC134</f>
        <v>0</v>
      </c>
      <c r="VKD203" s="5">
        <f>'[1] Norcentral '!VKD134</f>
        <v>0</v>
      </c>
      <c r="VKE203" s="5">
        <f>'[1] Norcentral '!VKE134</f>
        <v>0</v>
      </c>
      <c r="VKF203" s="5">
        <f>'[1] Norcentral '!VKF134</f>
        <v>0</v>
      </c>
      <c r="VKG203" s="5">
        <f>'[1] Norcentral '!VKG134</f>
        <v>0</v>
      </c>
      <c r="VKH203" s="5">
        <f>'[1] Norcentral '!VKH134</f>
        <v>0</v>
      </c>
      <c r="VKI203" s="5">
        <f>'[1] Norcentral '!VKI134</f>
        <v>0</v>
      </c>
      <c r="VKJ203" s="5">
        <f>'[1] Norcentral '!VKJ134</f>
        <v>0</v>
      </c>
      <c r="VKK203" s="5">
        <f>'[1] Norcentral '!VKK134</f>
        <v>0</v>
      </c>
      <c r="VKL203" s="5">
        <f>'[1] Norcentral '!VKL134</f>
        <v>0</v>
      </c>
      <c r="VKM203" s="5">
        <f>'[1] Norcentral '!VKM134</f>
        <v>0</v>
      </c>
      <c r="VKN203" s="5">
        <f>'[1] Norcentral '!VKN134</f>
        <v>0</v>
      </c>
      <c r="VKO203" s="5">
        <f>'[1] Norcentral '!VKO134</f>
        <v>0</v>
      </c>
      <c r="VKP203" s="5">
        <f>'[1] Norcentral '!VKP134</f>
        <v>0</v>
      </c>
      <c r="VKQ203" s="5">
        <f>'[1] Norcentral '!VKQ134</f>
        <v>0</v>
      </c>
      <c r="VKR203" s="5">
        <f>'[1] Norcentral '!VKR134</f>
        <v>0</v>
      </c>
      <c r="VKS203" s="5">
        <f>'[1] Norcentral '!VKS134</f>
        <v>0</v>
      </c>
      <c r="VKT203" s="5">
        <f>'[1] Norcentral '!VKT134</f>
        <v>0</v>
      </c>
      <c r="VKU203" s="5">
        <f>'[1] Norcentral '!VKU134</f>
        <v>0</v>
      </c>
      <c r="VKV203" s="5">
        <f>'[1] Norcentral '!VKV134</f>
        <v>0</v>
      </c>
      <c r="VKW203" s="5">
        <f>'[1] Norcentral '!VKW134</f>
        <v>0</v>
      </c>
      <c r="VKX203" s="5">
        <f>'[1] Norcentral '!VKX134</f>
        <v>0</v>
      </c>
      <c r="VKY203" s="5">
        <f>'[1] Norcentral '!VKY134</f>
        <v>0</v>
      </c>
      <c r="VKZ203" s="5">
        <f>'[1] Norcentral '!VKZ134</f>
        <v>0</v>
      </c>
      <c r="VLA203" s="5">
        <f>'[1] Norcentral '!VLA134</f>
        <v>0</v>
      </c>
      <c r="VLB203" s="5">
        <f>'[1] Norcentral '!VLB134</f>
        <v>0</v>
      </c>
      <c r="VLC203" s="5">
        <f>'[1] Norcentral '!VLC134</f>
        <v>0</v>
      </c>
      <c r="VLD203" s="5">
        <f>'[1] Norcentral '!VLD134</f>
        <v>0</v>
      </c>
      <c r="VLE203" s="5">
        <f>'[1] Norcentral '!VLE134</f>
        <v>0</v>
      </c>
      <c r="VLF203" s="5">
        <f>'[1] Norcentral '!VLF134</f>
        <v>0</v>
      </c>
      <c r="VLG203" s="5">
        <f>'[1] Norcentral '!VLG134</f>
        <v>0</v>
      </c>
      <c r="VLH203" s="5">
        <f>'[1] Norcentral '!VLH134</f>
        <v>0</v>
      </c>
      <c r="VLI203" s="5">
        <f>'[1] Norcentral '!VLI134</f>
        <v>0</v>
      </c>
      <c r="VLJ203" s="5">
        <f>'[1] Norcentral '!VLJ134</f>
        <v>0</v>
      </c>
      <c r="VLK203" s="5">
        <f>'[1] Norcentral '!VLK134</f>
        <v>0</v>
      </c>
      <c r="VLL203" s="5">
        <f>'[1] Norcentral '!VLL134</f>
        <v>0</v>
      </c>
      <c r="VLM203" s="5">
        <f>'[1] Norcentral '!VLM134</f>
        <v>0</v>
      </c>
      <c r="VLN203" s="5">
        <f>'[1] Norcentral '!VLN134</f>
        <v>0</v>
      </c>
      <c r="VLO203" s="5">
        <f>'[1] Norcentral '!VLO134</f>
        <v>0</v>
      </c>
      <c r="VLP203" s="5">
        <f>'[1] Norcentral '!VLP134</f>
        <v>0</v>
      </c>
      <c r="VLQ203" s="5">
        <f>'[1] Norcentral '!VLQ134</f>
        <v>0</v>
      </c>
      <c r="VLR203" s="5">
        <f>'[1] Norcentral '!VLR134</f>
        <v>0</v>
      </c>
      <c r="VLS203" s="5">
        <f>'[1] Norcentral '!VLS134</f>
        <v>0</v>
      </c>
      <c r="VLT203" s="5">
        <f>'[1] Norcentral '!VLT134</f>
        <v>0</v>
      </c>
      <c r="VLU203" s="5">
        <f>'[1] Norcentral '!VLU134</f>
        <v>0</v>
      </c>
      <c r="VLV203" s="5">
        <f>'[1] Norcentral '!VLV134</f>
        <v>0</v>
      </c>
      <c r="VLW203" s="5">
        <f>'[1] Norcentral '!VLW134</f>
        <v>0</v>
      </c>
      <c r="VLX203" s="5">
        <f>'[1] Norcentral '!VLX134</f>
        <v>0</v>
      </c>
      <c r="VLY203" s="5">
        <f>'[1] Norcentral '!VLY134</f>
        <v>0</v>
      </c>
      <c r="VLZ203" s="5">
        <f>'[1] Norcentral '!VLZ134</f>
        <v>0</v>
      </c>
      <c r="VMA203" s="5">
        <f>'[1] Norcentral '!VMA134</f>
        <v>0</v>
      </c>
      <c r="VMB203" s="5">
        <f>'[1] Norcentral '!VMB134</f>
        <v>0</v>
      </c>
      <c r="VMC203" s="5">
        <f>'[1] Norcentral '!VMC134</f>
        <v>0</v>
      </c>
      <c r="VMD203" s="5">
        <f>'[1] Norcentral '!VMD134</f>
        <v>0</v>
      </c>
      <c r="VME203" s="5">
        <f>'[1] Norcentral '!VME134</f>
        <v>0</v>
      </c>
      <c r="VMF203" s="5">
        <f>'[1] Norcentral '!VMF134</f>
        <v>0</v>
      </c>
      <c r="VMG203" s="5">
        <f>'[1] Norcentral '!VMG134</f>
        <v>0</v>
      </c>
      <c r="VMH203" s="5">
        <f>'[1] Norcentral '!VMH134</f>
        <v>0</v>
      </c>
      <c r="VMI203" s="5">
        <f>'[1] Norcentral '!VMI134</f>
        <v>0</v>
      </c>
      <c r="VMJ203" s="5">
        <f>'[1] Norcentral '!VMJ134</f>
        <v>0</v>
      </c>
      <c r="VMK203" s="5">
        <f>'[1] Norcentral '!VMK134</f>
        <v>0</v>
      </c>
      <c r="VML203" s="5">
        <f>'[1] Norcentral '!VML134</f>
        <v>0</v>
      </c>
      <c r="VMM203" s="5">
        <f>'[1] Norcentral '!VMM134</f>
        <v>0</v>
      </c>
      <c r="VMN203" s="5">
        <f>'[1] Norcentral '!VMN134</f>
        <v>0</v>
      </c>
      <c r="VMO203" s="5">
        <f>'[1] Norcentral '!VMO134</f>
        <v>0</v>
      </c>
      <c r="VMP203" s="5">
        <f>'[1] Norcentral '!VMP134</f>
        <v>0</v>
      </c>
      <c r="VMQ203" s="5">
        <f>'[1] Norcentral '!VMQ134</f>
        <v>0</v>
      </c>
      <c r="VMR203" s="5">
        <f>'[1] Norcentral '!VMR134</f>
        <v>0</v>
      </c>
      <c r="VMS203" s="5">
        <f>'[1] Norcentral '!VMS134</f>
        <v>0</v>
      </c>
      <c r="VMT203" s="5">
        <f>'[1] Norcentral '!VMT134</f>
        <v>0</v>
      </c>
      <c r="VMU203" s="5">
        <f>'[1] Norcentral '!VMU134</f>
        <v>0</v>
      </c>
      <c r="VMV203" s="5">
        <f>'[1] Norcentral '!VMV134</f>
        <v>0</v>
      </c>
      <c r="VMW203" s="5">
        <f>'[1] Norcentral '!VMW134</f>
        <v>0</v>
      </c>
      <c r="VMX203" s="5">
        <f>'[1] Norcentral '!VMX134</f>
        <v>0</v>
      </c>
      <c r="VMY203" s="5">
        <f>'[1] Norcentral '!VMY134</f>
        <v>0</v>
      </c>
      <c r="VMZ203" s="5">
        <f>'[1] Norcentral '!VMZ134</f>
        <v>0</v>
      </c>
      <c r="VNA203" s="5">
        <f>'[1] Norcentral '!VNA134</f>
        <v>0</v>
      </c>
      <c r="VNB203" s="5">
        <f>'[1] Norcentral '!VNB134</f>
        <v>0</v>
      </c>
      <c r="VNC203" s="5">
        <f>'[1] Norcentral '!VNC134</f>
        <v>0</v>
      </c>
      <c r="VND203" s="5">
        <f>'[1] Norcentral '!VND134</f>
        <v>0</v>
      </c>
      <c r="VNE203" s="5">
        <f>'[1] Norcentral '!VNE134</f>
        <v>0</v>
      </c>
      <c r="VNF203" s="5">
        <f>'[1] Norcentral '!VNF134</f>
        <v>0</v>
      </c>
      <c r="VNG203" s="5">
        <f>'[1] Norcentral '!VNG134</f>
        <v>0</v>
      </c>
      <c r="VNH203" s="5">
        <f>'[1] Norcentral '!VNH134</f>
        <v>0</v>
      </c>
      <c r="VNI203" s="5">
        <f>'[1] Norcentral '!VNI134</f>
        <v>0</v>
      </c>
      <c r="VNJ203" s="5">
        <f>'[1] Norcentral '!VNJ134</f>
        <v>0</v>
      </c>
      <c r="VNK203" s="5">
        <f>'[1] Norcentral '!VNK134</f>
        <v>0</v>
      </c>
      <c r="VNL203" s="5">
        <f>'[1] Norcentral '!VNL134</f>
        <v>0</v>
      </c>
      <c r="VNM203" s="5">
        <f>'[1] Norcentral '!VNM134</f>
        <v>0</v>
      </c>
      <c r="VNN203" s="5">
        <f>'[1] Norcentral '!VNN134</f>
        <v>0</v>
      </c>
      <c r="VNO203" s="5">
        <f>'[1] Norcentral '!VNO134</f>
        <v>0</v>
      </c>
      <c r="VNP203" s="5">
        <f>'[1] Norcentral '!VNP134</f>
        <v>0</v>
      </c>
      <c r="VNQ203" s="5">
        <f>'[1] Norcentral '!VNQ134</f>
        <v>0</v>
      </c>
      <c r="VNR203" s="5">
        <f>'[1] Norcentral '!VNR134</f>
        <v>0</v>
      </c>
      <c r="VNS203" s="5">
        <f>'[1] Norcentral '!VNS134</f>
        <v>0</v>
      </c>
      <c r="VNT203" s="5">
        <f>'[1] Norcentral '!VNT134</f>
        <v>0</v>
      </c>
      <c r="VNU203" s="5">
        <f>'[1] Norcentral '!VNU134</f>
        <v>0</v>
      </c>
      <c r="VNV203" s="5">
        <f>'[1] Norcentral '!VNV134</f>
        <v>0</v>
      </c>
      <c r="VNW203" s="5">
        <f>'[1] Norcentral '!VNW134</f>
        <v>0</v>
      </c>
      <c r="VNX203" s="5">
        <f>'[1] Norcentral '!VNX134</f>
        <v>0</v>
      </c>
      <c r="VNY203" s="5">
        <f>'[1] Norcentral '!VNY134</f>
        <v>0</v>
      </c>
      <c r="VNZ203" s="5">
        <f>'[1] Norcentral '!VNZ134</f>
        <v>0</v>
      </c>
      <c r="VOA203" s="5">
        <f>'[1] Norcentral '!VOA134</f>
        <v>0</v>
      </c>
      <c r="VOB203" s="5">
        <f>'[1] Norcentral '!VOB134</f>
        <v>0</v>
      </c>
      <c r="VOC203" s="5">
        <f>'[1] Norcentral '!VOC134</f>
        <v>0</v>
      </c>
      <c r="VOD203" s="5">
        <f>'[1] Norcentral '!VOD134</f>
        <v>0</v>
      </c>
      <c r="VOE203" s="5">
        <f>'[1] Norcentral '!VOE134</f>
        <v>0</v>
      </c>
      <c r="VOF203" s="5">
        <f>'[1] Norcentral '!VOF134</f>
        <v>0</v>
      </c>
      <c r="VOG203" s="5">
        <f>'[1] Norcentral '!VOG134</f>
        <v>0</v>
      </c>
      <c r="VOH203" s="5">
        <f>'[1] Norcentral '!VOH134</f>
        <v>0</v>
      </c>
      <c r="VOI203" s="5">
        <f>'[1] Norcentral '!VOI134</f>
        <v>0</v>
      </c>
      <c r="VOJ203" s="5">
        <f>'[1] Norcentral '!VOJ134</f>
        <v>0</v>
      </c>
      <c r="VOK203" s="5">
        <f>'[1] Norcentral '!VOK134</f>
        <v>0</v>
      </c>
      <c r="VOL203" s="5">
        <f>'[1] Norcentral '!VOL134</f>
        <v>0</v>
      </c>
      <c r="VOM203" s="5">
        <f>'[1] Norcentral '!VOM134</f>
        <v>0</v>
      </c>
      <c r="VON203" s="5">
        <f>'[1] Norcentral '!VON134</f>
        <v>0</v>
      </c>
      <c r="VOO203" s="5">
        <f>'[1] Norcentral '!VOO134</f>
        <v>0</v>
      </c>
      <c r="VOP203" s="5">
        <f>'[1] Norcentral '!VOP134</f>
        <v>0</v>
      </c>
      <c r="VOQ203" s="5">
        <f>'[1] Norcentral '!VOQ134</f>
        <v>0</v>
      </c>
      <c r="VOR203" s="5">
        <f>'[1] Norcentral '!VOR134</f>
        <v>0</v>
      </c>
      <c r="VOS203" s="5">
        <f>'[1] Norcentral '!VOS134</f>
        <v>0</v>
      </c>
      <c r="VOT203" s="5">
        <f>'[1] Norcentral '!VOT134</f>
        <v>0</v>
      </c>
      <c r="VOU203" s="5">
        <f>'[1] Norcentral '!VOU134</f>
        <v>0</v>
      </c>
      <c r="VOV203" s="5">
        <f>'[1] Norcentral '!VOV134</f>
        <v>0</v>
      </c>
      <c r="VOW203" s="5">
        <f>'[1] Norcentral '!VOW134</f>
        <v>0</v>
      </c>
      <c r="VOX203" s="5">
        <f>'[1] Norcentral '!VOX134</f>
        <v>0</v>
      </c>
      <c r="VOY203" s="5">
        <f>'[1] Norcentral '!VOY134</f>
        <v>0</v>
      </c>
      <c r="VOZ203" s="5">
        <f>'[1] Norcentral '!VOZ134</f>
        <v>0</v>
      </c>
      <c r="VPA203" s="5">
        <f>'[1] Norcentral '!VPA134</f>
        <v>0</v>
      </c>
      <c r="VPB203" s="5">
        <f>'[1] Norcentral '!VPB134</f>
        <v>0</v>
      </c>
      <c r="VPC203" s="5">
        <f>'[1] Norcentral '!VPC134</f>
        <v>0</v>
      </c>
      <c r="VPD203" s="5">
        <f>'[1] Norcentral '!VPD134</f>
        <v>0</v>
      </c>
      <c r="VPE203" s="5">
        <f>'[1] Norcentral '!VPE134</f>
        <v>0</v>
      </c>
      <c r="VPF203" s="5">
        <f>'[1] Norcentral '!VPF134</f>
        <v>0</v>
      </c>
      <c r="VPG203" s="5">
        <f>'[1] Norcentral '!VPG134</f>
        <v>0</v>
      </c>
      <c r="VPH203" s="5">
        <f>'[1] Norcentral '!VPH134</f>
        <v>0</v>
      </c>
      <c r="VPI203" s="5">
        <f>'[1] Norcentral '!VPI134</f>
        <v>0</v>
      </c>
      <c r="VPJ203" s="5">
        <f>'[1] Norcentral '!VPJ134</f>
        <v>0</v>
      </c>
      <c r="VPK203" s="5">
        <f>'[1] Norcentral '!VPK134</f>
        <v>0</v>
      </c>
      <c r="VPL203" s="5">
        <f>'[1] Norcentral '!VPL134</f>
        <v>0</v>
      </c>
      <c r="VPM203" s="5">
        <f>'[1] Norcentral '!VPM134</f>
        <v>0</v>
      </c>
      <c r="VPN203" s="5">
        <f>'[1] Norcentral '!VPN134</f>
        <v>0</v>
      </c>
      <c r="VPO203" s="5">
        <f>'[1] Norcentral '!VPO134</f>
        <v>0</v>
      </c>
      <c r="VPP203" s="5">
        <f>'[1] Norcentral '!VPP134</f>
        <v>0</v>
      </c>
      <c r="VPQ203" s="5">
        <f>'[1] Norcentral '!VPQ134</f>
        <v>0</v>
      </c>
      <c r="VPR203" s="5">
        <f>'[1] Norcentral '!VPR134</f>
        <v>0</v>
      </c>
      <c r="VPS203" s="5">
        <f>'[1] Norcentral '!VPS134</f>
        <v>0</v>
      </c>
      <c r="VPT203" s="5">
        <f>'[1] Norcentral '!VPT134</f>
        <v>0</v>
      </c>
      <c r="VPU203" s="5">
        <f>'[1] Norcentral '!VPU134</f>
        <v>0</v>
      </c>
      <c r="VPV203" s="5">
        <f>'[1] Norcentral '!VPV134</f>
        <v>0</v>
      </c>
      <c r="VPW203" s="5">
        <f>'[1] Norcentral '!VPW134</f>
        <v>0</v>
      </c>
      <c r="VPX203" s="5">
        <f>'[1] Norcentral '!VPX134</f>
        <v>0</v>
      </c>
      <c r="VPY203" s="5">
        <f>'[1] Norcentral '!VPY134</f>
        <v>0</v>
      </c>
      <c r="VPZ203" s="5">
        <f>'[1] Norcentral '!VPZ134</f>
        <v>0</v>
      </c>
      <c r="VQA203" s="5">
        <f>'[1] Norcentral '!VQA134</f>
        <v>0</v>
      </c>
      <c r="VQB203" s="5">
        <f>'[1] Norcentral '!VQB134</f>
        <v>0</v>
      </c>
      <c r="VQC203" s="5">
        <f>'[1] Norcentral '!VQC134</f>
        <v>0</v>
      </c>
      <c r="VQD203" s="5">
        <f>'[1] Norcentral '!VQD134</f>
        <v>0</v>
      </c>
      <c r="VQE203" s="5">
        <f>'[1] Norcentral '!VQE134</f>
        <v>0</v>
      </c>
      <c r="VQF203" s="5">
        <f>'[1] Norcentral '!VQF134</f>
        <v>0</v>
      </c>
      <c r="VQG203" s="5">
        <f>'[1] Norcentral '!VQG134</f>
        <v>0</v>
      </c>
      <c r="VQH203" s="5">
        <f>'[1] Norcentral '!VQH134</f>
        <v>0</v>
      </c>
      <c r="VQI203" s="5">
        <f>'[1] Norcentral '!VQI134</f>
        <v>0</v>
      </c>
      <c r="VQJ203" s="5">
        <f>'[1] Norcentral '!VQJ134</f>
        <v>0</v>
      </c>
      <c r="VQK203" s="5">
        <f>'[1] Norcentral '!VQK134</f>
        <v>0</v>
      </c>
      <c r="VQL203" s="5">
        <f>'[1] Norcentral '!VQL134</f>
        <v>0</v>
      </c>
      <c r="VQM203" s="5">
        <f>'[1] Norcentral '!VQM134</f>
        <v>0</v>
      </c>
      <c r="VQN203" s="5">
        <f>'[1] Norcentral '!VQN134</f>
        <v>0</v>
      </c>
      <c r="VQO203" s="5">
        <f>'[1] Norcentral '!VQO134</f>
        <v>0</v>
      </c>
      <c r="VQP203" s="5">
        <f>'[1] Norcentral '!VQP134</f>
        <v>0</v>
      </c>
      <c r="VQQ203" s="5">
        <f>'[1] Norcentral '!VQQ134</f>
        <v>0</v>
      </c>
      <c r="VQR203" s="5">
        <f>'[1] Norcentral '!VQR134</f>
        <v>0</v>
      </c>
      <c r="VQS203" s="5">
        <f>'[1] Norcentral '!VQS134</f>
        <v>0</v>
      </c>
      <c r="VQT203" s="5">
        <f>'[1] Norcentral '!VQT134</f>
        <v>0</v>
      </c>
      <c r="VQU203" s="5">
        <f>'[1] Norcentral '!VQU134</f>
        <v>0</v>
      </c>
      <c r="VQV203" s="5">
        <f>'[1] Norcentral '!VQV134</f>
        <v>0</v>
      </c>
      <c r="VQW203" s="5">
        <f>'[1] Norcentral '!VQW134</f>
        <v>0</v>
      </c>
      <c r="VQX203" s="5">
        <f>'[1] Norcentral '!VQX134</f>
        <v>0</v>
      </c>
      <c r="VQY203" s="5">
        <f>'[1] Norcentral '!VQY134</f>
        <v>0</v>
      </c>
      <c r="VQZ203" s="5">
        <f>'[1] Norcentral '!VQZ134</f>
        <v>0</v>
      </c>
      <c r="VRA203" s="5">
        <f>'[1] Norcentral '!VRA134</f>
        <v>0</v>
      </c>
      <c r="VRB203" s="5">
        <f>'[1] Norcentral '!VRB134</f>
        <v>0</v>
      </c>
      <c r="VRC203" s="5">
        <f>'[1] Norcentral '!VRC134</f>
        <v>0</v>
      </c>
      <c r="VRD203" s="5">
        <f>'[1] Norcentral '!VRD134</f>
        <v>0</v>
      </c>
      <c r="VRE203" s="5">
        <f>'[1] Norcentral '!VRE134</f>
        <v>0</v>
      </c>
      <c r="VRF203" s="5">
        <f>'[1] Norcentral '!VRF134</f>
        <v>0</v>
      </c>
      <c r="VRG203" s="5">
        <f>'[1] Norcentral '!VRG134</f>
        <v>0</v>
      </c>
      <c r="VRH203" s="5">
        <f>'[1] Norcentral '!VRH134</f>
        <v>0</v>
      </c>
      <c r="VRI203" s="5">
        <f>'[1] Norcentral '!VRI134</f>
        <v>0</v>
      </c>
      <c r="VRJ203" s="5">
        <f>'[1] Norcentral '!VRJ134</f>
        <v>0</v>
      </c>
      <c r="VRK203" s="5">
        <f>'[1] Norcentral '!VRK134</f>
        <v>0</v>
      </c>
      <c r="VRL203" s="5">
        <f>'[1] Norcentral '!VRL134</f>
        <v>0</v>
      </c>
      <c r="VRM203" s="5">
        <f>'[1] Norcentral '!VRM134</f>
        <v>0</v>
      </c>
      <c r="VRN203" s="5">
        <f>'[1] Norcentral '!VRN134</f>
        <v>0</v>
      </c>
      <c r="VRO203" s="5">
        <f>'[1] Norcentral '!VRO134</f>
        <v>0</v>
      </c>
      <c r="VRP203" s="5">
        <f>'[1] Norcentral '!VRP134</f>
        <v>0</v>
      </c>
      <c r="VRQ203" s="5">
        <f>'[1] Norcentral '!VRQ134</f>
        <v>0</v>
      </c>
      <c r="VRR203" s="5">
        <f>'[1] Norcentral '!VRR134</f>
        <v>0</v>
      </c>
      <c r="VRS203" s="5">
        <f>'[1] Norcentral '!VRS134</f>
        <v>0</v>
      </c>
      <c r="VRT203" s="5">
        <f>'[1] Norcentral '!VRT134</f>
        <v>0</v>
      </c>
      <c r="VRU203" s="5">
        <f>'[1] Norcentral '!VRU134</f>
        <v>0</v>
      </c>
      <c r="VRV203" s="5">
        <f>'[1] Norcentral '!VRV134</f>
        <v>0</v>
      </c>
      <c r="VRW203" s="5">
        <f>'[1] Norcentral '!VRW134</f>
        <v>0</v>
      </c>
      <c r="VRX203" s="5">
        <f>'[1] Norcentral '!VRX134</f>
        <v>0</v>
      </c>
      <c r="VRY203" s="5">
        <f>'[1] Norcentral '!VRY134</f>
        <v>0</v>
      </c>
      <c r="VRZ203" s="5">
        <f>'[1] Norcentral '!VRZ134</f>
        <v>0</v>
      </c>
      <c r="VSA203" s="5">
        <f>'[1] Norcentral '!VSA134</f>
        <v>0</v>
      </c>
      <c r="VSB203" s="5">
        <f>'[1] Norcentral '!VSB134</f>
        <v>0</v>
      </c>
      <c r="VSC203" s="5">
        <f>'[1] Norcentral '!VSC134</f>
        <v>0</v>
      </c>
      <c r="VSD203" s="5">
        <f>'[1] Norcentral '!VSD134</f>
        <v>0</v>
      </c>
      <c r="VSE203" s="5">
        <f>'[1] Norcentral '!VSE134</f>
        <v>0</v>
      </c>
      <c r="VSF203" s="5">
        <f>'[1] Norcentral '!VSF134</f>
        <v>0</v>
      </c>
      <c r="VSG203" s="5">
        <f>'[1] Norcentral '!VSG134</f>
        <v>0</v>
      </c>
      <c r="VSH203" s="5">
        <f>'[1] Norcentral '!VSH134</f>
        <v>0</v>
      </c>
      <c r="VSI203" s="5">
        <f>'[1] Norcentral '!VSI134</f>
        <v>0</v>
      </c>
      <c r="VSJ203" s="5">
        <f>'[1] Norcentral '!VSJ134</f>
        <v>0</v>
      </c>
      <c r="VSK203" s="5">
        <f>'[1] Norcentral '!VSK134</f>
        <v>0</v>
      </c>
      <c r="VSL203" s="5">
        <f>'[1] Norcentral '!VSL134</f>
        <v>0</v>
      </c>
      <c r="VSM203" s="5">
        <f>'[1] Norcentral '!VSM134</f>
        <v>0</v>
      </c>
      <c r="VSN203" s="5">
        <f>'[1] Norcentral '!VSN134</f>
        <v>0</v>
      </c>
      <c r="VSO203" s="5">
        <f>'[1] Norcentral '!VSO134</f>
        <v>0</v>
      </c>
      <c r="VSP203" s="5">
        <f>'[1] Norcentral '!VSP134</f>
        <v>0</v>
      </c>
      <c r="VSQ203" s="5">
        <f>'[1] Norcentral '!VSQ134</f>
        <v>0</v>
      </c>
      <c r="VSR203" s="5">
        <f>'[1] Norcentral '!VSR134</f>
        <v>0</v>
      </c>
      <c r="VSS203" s="5">
        <f>'[1] Norcentral '!VSS134</f>
        <v>0</v>
      </c>
      <c r="VST203" s="5">
        <f>'[1] Norcentral '!VST134</f>
        <v>0</v>
      </c>
      <c r="VSU203" s="5">
        <f>'[1] Norcentral '!VSU134</f>
        <v>0</v>
      </c>
      <c r="VSV203" s="5">
        <f>'[1] Norcentral '!VSV134</f>
        <v>0</v>
      </c>
      <c r="VSW203" s="5">
        <f>'[1] Norcentral '!VSW134</f>
        <v>0</v>
      </c>
      <c r="VSX203" s="5">
        <f>'[1] Norcentral '!VSX134</f>
        <v>0</v>
      </c>
      <c r="VSY203" s="5">
        <f>'[1] Norcentral '!VSY134</f>
        <v>0</v>
      </c>
      <c r="VSZ203" s="5">
        <f>'[1] Norcentral '!VSZ134</f>
        <v>0</v>
      </c>
      <c r="VTA203" s="5">
        <f>'[1] Norcentral '!VTA134</f>
        <v>0</v>
      </c>
      <c r="VTB203" s="5">
        <f>'[1] Norcentral '!VTB134</f>
        <v>0</v>
      </c>
      <c r="VTC203" s="5">
        <f>'[1] Norcentral '!VTC134</f>
        <v>0</v>
      </c>
      <c r="VTD203" s="5">
        <f>'[1] Norcentral '!VTD134</f>
        <v>0</v>
      </c>
      <c r="VTE203" s="5">
        <f>'[1] Norcentral '!VTE134</f>
        <v>0</v>
      </c>
      <c r="VTF203" s="5">
        <f>'[1] Norcentral '!VTF134</f>
        <v>0</v>
      </c>
      <c r="VTG203" s="5">
        <f>'[1] Norcentral '!VTG134</f>
        <v>0</v>
      </c>
      <c r="VTH203" s="5">
        <f>'[1] Norcentral '!VTH134</f>
        <v>0</v>
      </c>
      <c r="VTI203" s="5">
        <f>'[1] Norcentral '!VTI134</f>
        <v>0</v>
      </c>
      <c r="VTJ203" s="5">
        <f>'[1] Norcentral '!VTJ134</f>
        <v>0</v>
      </c>
      <c r="VTK203" s="5">
        <f>'[1] Norcentral '!VTK134</f>
        <v>0</v>
      </c>
      <c r="VTL203" s="5">
        <f>'[1] Norcentral '!VTL134</f>
        <v>0</v>
      </c>
      <c r="VTM203" s="5">
        <f>'[1] Norcentral '!VTM134</f>
        <v>0</v>
      </c>
      <c r="VTN203" s="5">
        <f>'[1] Norcentral '!VTN134</f>
        <v>0</v>
      </c>
      <c r="VTO203" s="5">
        <f>'[1] Norcentral '!VTO134</f>
        <v>0</v>
      </c>
      <c r="VTP203" s="5">
        <f>'[1] Norcentral '!VTP134</f>
        <v>0</v>
      </c>
      <c r="VTQ203" s="5">
        <f>'[1] Norcentral '!VTQ134</f>
        <v>0</v>
      </c>
      <c r="VTR203" s="5">
        <f>'[1] Norcentral '!VTR134</f>
        <v>0</v>
      </c>
      <c r="VTS203" s="5">
        <f>'[1] Norcentral '!VTS134</f>
        <v>0</v>
      </c>
      <c r="VTT203" s="5">
        <f>'[1] Norcentral '!VTT134</f>
        <v>0</v>
      </c>
      <c r="VTU203" s="5">
        <f>'[1] Norcentral '!VTU134</f>
        <v>0</v>
      </c>
      <c r="VTV203" s="5">
        <f>'[1] Norcentral '!VTV134</f>
        <v>0</v>
      </c>
      <c r="VTW203" s="5">
        <f>'[1] Norcentral '!VTW134</f>
        <v>0</v>
      </c>
      <c r="VTX203" s="5">
        <f>'[1] Norcentral '!VTX134</f>
        <v>0</v>
      </c>
      <c r="VTY203" s="5">
        <f>'[1] Norcentral '!VTY134</f>
        <v>0</v>
      </c>
      <c r="VTZ203" s="5">
        <f>'[1] Norcentral '!VTZ134</f>
        <v>0</v>
      </c>
      <c r="VUA203" s="5">
        <f>'[1] Norcentral '!VUA134</f>
        <v>0</v>
      </c>
      <c r="VUB203" s="5">
        <f>'[1] Norcentral '!VUB134</f>
        <v>0</v>
      </c>
      <c r="VUC203" s="5">
        <f>'[1] Norcentral '!VUC134</f>
        <v>0</v>
      </c>
      <c r="VUD203" s="5">
        <f>'[1] Norcentral '!VUD134</f>
        <v>0</v>
      </c>
      <c r="VUE203" s="5">
        <f>'[1] Norcentral '!VUE134</f>
        <v>0</v>
      </c>
      <c r="VUF203" s="5">
        <f>'[1] Norcentral '!VUF134</f>
        <v>0</v>
      </c>
      <c r="VUG203" s="5">
        <f>'[1] Norcentral '!VUG134</f>
        <v>0</v>
      </c>
      <c r="VUH203" s="5">
        <f>'[1] Norcentral '!VUH134</f>
        <v>0</v>
      </c>
      <c r="VUI203" s="5">
        <f>'[1] Norcentral '!VUI134</f>
        <v>0</v>
      </c>
      <c r="VUJ203" s="5">
        <f>'[1] Norcentral '!VUJ134</f>
        <v>0</v>
      </c>
      <c r="VUK203" s="5">
        <f>'[1] Norcentral '!VUK134</f>
        <v>0</v>
      </c>
      <c r="VUL203" s="5">
        <f>'[1] Norcentral '!VUL134</f>
        <v>0</v>
      </c>
      <c r="VUM203" s="5">
        <f>'[1] Norcentral '!VUM134</f>
        <v>0</v>
      </c>
      <c r="VUN203" s="5">
        <f>'[1] Norcentral '!VUN134</f>
        <v>0</v>
      </c>
      <c r="VUO203" s="5">
        <f>'[1] Norcentral '!VUO134</f>
        <v>0</v>
      </c>
      <c r="VUP203" s="5">
        <f>'[1] Norcentral '!VUP134</f>
        <v>0</v>
      </c>
      <c r="VUQ203" s="5">
        <f>'[1] Norcentral '!VUQ134</f>
        <v>0</v>
      </c>
      <c r="VUR203" s="5">
        <f>'[1] Norcentral '!VUR134</f>
        <v>0</v>
      </c>
      <c r="VUS203" s="5">
        <f>'[1] Norcentral '!VUS134</f>
        <v>0</v>
      </c>
      <c r="VUT203" s="5">
        <f>'[1] Norcentral '!VUT134</f>
        <v>0</v>
      </c>
      <c r="VUU203" s="5">
        <f>'[1] Norcentral '!VUU134</f>
        <v>0</v>
      </c>
      <c r="VUV203" s="5">
        <f>'[1] Norcentral '!VUV134</f>
        <v>0</v>
      </c>
      <c r="VUW203" s="5">
        <f>'[1] Norcentral '!VUW134</f>
        <v>0</v>
      </c>
      <c r="VUX203" s="5">
        <f>'[1] Norcentral '!VUX134</f>
        <v>0</v>
      </c>
      <c r="VUY203" s="5">
        <f>'[1] Norcentral '!VUY134</f>
        <v>0</v>
      </c>
      <c r="VUZ203" s="5">
        <f>'[1] Norcentral '!VUZ134</f>
        <v>0</v>
      </c>
      <c r="VVA203" s="5">
        <f>'[1] Norcentral '!VVA134</f>
        <v>0</v>
      </c>
      <c r="VVB203" s="5">
        <f>'[1] Norcentral '!VVB134</f>
        <v>0</v>
      </c>
      <c r="VVC203" s="5">
        <f>'[1] Norcentral '!VVC134</f>
        <v>0</v>
      </c>
      <c r="VVD203" s="5">
        <f>'[1] Norcentral '!VVD134</f>
        <v>0</v>
      </c>
      <c r="VVE203" s="5">
        <f>'[1] Norcentral '!VVE134</f>
        <v>0</v>
      </c>
      <c r="VVF203" s="5">
        <f>'[1] Norcentral '!VVF134</f>
        <v>0</v>
      </c>
      <c r="VVG203" s="5">
        <f>'[1] Norcentral '!VVG134</f>
        <v>0</v>
      </c>
      <c r="VVH203" s="5">
        <f>'[1] Norcentral '!VVH134</f>
        <v>0</v>
      </c>
      <c r="VVI203" s="5">
        <f>'[1] Norcentral '!VVI134</f>
        <v>0</v>
      </c>
      <c r="VVJ203" s="5">
        <f>'[1] Norcentral '!VVJ134</f>
        <v>0</v>
      </c>
      <c r="VVK203" s="5">
        <f>'[1] Norcentral '!VVK134</f>
        <v>0</v>
      </c>
      <c r="VVL203" s="5">
        <f>'[1] Norcentral '!VVL134</f>
        <v>0</v>
      </c>
      <c r="VVM203" s="5">
        <f>'[1] Norcentral '!VVM134</f>
        <v>0</v>
      </c>
      <c r="VVN203" s="5">
        <f>'[1] Norcentral '!VVN134</f>
        <v>0</v>
      </c>
      <c r="VVO203" s="5">
        <f>'[1] Norcentral '!VVO134</f>
        <v>0</v>
      </c>
      <c r="VVP203" s="5">
        <f>'[1] Norcentral '!VVP134</f>
        <v>0</v>
      </c>
      <c r="VVQ203" s="5">
        <f>'[1] Norcentral '!VVQ134</f>
        <v>0</v>
      </c>
      <c r="VVR203" s="5">
        <f>'[1] Norcentral '!VVR134</f>
        <v>0</v>
      </c>
      <c r="VVS203" s="5">
        <f>'[1] Norcentral '!VVS134</f>
        <v>0</v>
      </c>
      <c r="VVT203" s="5">
        <f>'[1] Norcentral '!VVT134</f>
        <v>0</v>
      </c>
      <c r="VVU203" s="5">
        <f>'[1] Norcentral '!VVU134</f>
        <v>0</v>
      </c>
      <c r="VVV203" s="5">
        <f>'[1] Norcentral '!VVV134</f>
        <v>0</v>
      </c>
      <c r="VVW203" s="5">
        <f>'[1] Norcentral '!VVW134</f>
        <v>0</v>
      </c>
      <c r="VVX203" s="5">
        <f>'[1] Norcentral '!VVX134</f>
        <v>0</v>
      </c>
      <c r="VVY203" s="5">
        <f>'[1] Norcentral '!VVY134</f>
        <v>0</v>
      </c>
      <c r="VVZ203" s="5">
        <f>'[1] Norcentral '!VVZ134</f>
        <v>0</v>
      </c>
      <c r="VWA203" s="5">
        <f>'[1] Norcentral '!VWA134</f>
        <v>0</v>
      </c>
      <c r="VWB203" s="5">
        <f>'[1] Norcentral '!VWB134</f>
        <v>0</v>
      </c>
      <c r="VWC203" s="5">
        <f>'[1] Norcentral '!VWC134</f>
        <v>0</v>
      </c>
      <c r="VWD203" s="5">
        <f>'[1] Norcentral '!VWD134</f>
        <v>0</v>
      </c>
      <c r="VWE203" s="5">
        <f>'[1] Norcentral '!VWE134</f>
        <v>0</v>
      </c>
      <c r="VWF203" s="5">
        <f>'[1] Norcentral '!VWF134</f>
        <v>0</v>
      </c>
      <c r="VWG203" s="5">
        <f>'[1] Norcentral '!VWG134</f>
        <v>0</v>
      </c>
      <c r="VWH203" s="5">
        <f>'[1] Norcentral '!VWH134</f>
        <v>0</v>
      </c>
      <c r="VWI203" s="5">
        <f>'[1] Norcentral '!VWI134</f>
        <v>0</v>
      </c>
      <c r="VWJ203" s="5">
        <f>'[1] Norcentral '!VWJ134</f>
        <v>0</v>
      </c>
      <c r="VWK203" s="5">
        <f>'[1] Norcentral '!VWK134</f>
        <v>0</v>
      </c>
      <c r="VWL203" s="5">
        <f>'[1] Norcentral '!VWL134</f>
        <v>0</v>
      </c>
      <c r="VWM203" s="5">
        <f>'[1] Norcentral '!VWM134</f>
        <v>0</v>
      </c>
      <c r="VWN203" s="5">
        <f>'[1] Norcentral '!VWN134</f>
        <v>0</v>
      </c>
      <c r="VWO203" s="5">
        <f>'[1] Norcentral '!VWO134</f>
        <v>0</v>
      </c>
      <c r="VWP203" s="5">
        <f>'[1] Norcentral '!VWP134</f>
        <v>0</v>
      </c>
      <c r="VWQ203" s="5">
        <f>'[1] Norcentral '!VWQ134</f>
        <v>0</v>
      </c>
      <c r="VWR203" s="5">
        <f>'[1] Norcentral '!VWR134</f>
        <v>0</v>
      </c>
      <c r="VWS203" s="5">
        <f>'[1] Norcentral '!VWS134</f>
        <v>0</v>
      </c>
      <c r="VWT203" s="5">
        <f>'[1] Norcentral '!VWT134</f>
        <v>0</v>
      </c>
      <c r="VWU203" s="5">
        <f>'[1] Norcentral '!VWU134</f>
        <v>0</v>
      </c>
      <c r="VWV203" s="5">
        <f>'[1] Norcentral '!VWV134</f>
        <v>0</v>
      </c>
      <c r="VWW203" s="5">
        <f>'[1] Norcentral '!VWW134</f>
        <v>0</v>
      </c>
      <c r="VWX203" s="5">
        <f>'[1] Norcentral '!VWX134</f>
        <v>0</v>
      </c>
      <c r="VWY203" s="5">
        <f>'[1] Norcentral '!VWY134</f>
        <v>0</v>
      </c>
      <c r="VWZ203" s="5">
        <f>'[1] Norcentral '!VWZ134</f>
        <v>0</v>
      </c>
      <c r="VXA203" s="5">
        <f>'[1] Norcentral '!VXA134</f>
        <v>0</v>
      </c>
      <c r="VXB203" s="5">
        <f>'[1] Norcentral '!VXB134</f>
        <v>0</v>
      </c>
      <c r="VXC203" s="5">
        <f>'[1] Norcentral '!VXC134</f>
        <v>0</v>
      </c>
      <c r="VXD203" s="5">
        <f>'[1] Norcentral '!VXD134</f>
        <v>0</v>
      </c>
      <c r="VXE203" s="5">
        <f>'[1] Norcentral '!VXE134</f>
        <v>0</v>
      </c>
      <c r="VXF203" s="5">
        <f>'[1] Norcentral '!VXF134</f>
        <v>0</v>
      </c>
      <c r="VXG203" s="5">
        <f>'[1] Norcentral '!VXG134</f>
        <v>0</v>
      </c>
      <c r="VXH203" s="5">
        <f>'[1] Norcentral '!VXH134</f>
        <v>0</v>
      </c>
      <c r="VXI203" s="5">
        <f>'[1] Norcentral '!VXI134</f>
        <v>0</v>
      </c>
      <c r="VXJ203" s="5">
        <f>'[1] Norcentral '!VXJ134</f>
        <v>0</v>
      </c>
      <c r="VXK203" s="5">
        <f>'[1] Norcentral '!VXK134</f>
        <v>0</v>
      </c>
      <c r="VXL203" s="5">
        <f>'[1] Norcentral '!VXL134</f>
        <v>0</v>
      </c>
      <c r="VXM203" s="5">
        <f>'[1] Norcentral '!VXM134</f>
        <v>0</v>
      </c>
      <c r="VXN203" s="5">
        <f>'[1] Norcentral '!VXN134</f>
        <v>0</v>
      </c>
      <c r="VXO203" s="5">
        <f>'[1] Norcentral '!VXO134</f>
        <v>0</v>
      </c>
      <c r="VXP203" s="5">
        <f>'[1] Norcentral '!VXP134</f>
        <v>0</v>
      </c>
      <c r="VXQ203" s="5">
        <f>'[1] Norcentral '!VXQ134</f>
        <v>0</v>
      </c>
      <c r="VXR203" s="5">
        <f>'[1] Norcentral '!VXR134</f>
        <v>0</v>
      </c>
      <c r="VXS203" s="5">
        <f>'[1] Norcentral '!VXS134</f>
        <v>0</v>
      </c>
      <c r="VXT203" s="5">
        <f>'[1] Norcentral '!VXT134</f>
        <v>0</v>
      </c>
      <c r="VXU203" s="5">
        <f>'[1] Norcentral '!VXU134</f>
        <v>0</v>
      </c>
      <c r="VXV203" s="5">
        <f>'[1] Norcentral '!VXV134</f>
        <v>0</v>
      </c>
      <c r="VXW203" s="5">
        <f>'[1] Norcentral '!VXW134</f>
        <v>0</v>
      </c>
      <c r="VXX203" s="5">
        <f>'[1] Norcentral '!VXX134</f>
        <v>0</v>
      </c>
      <c r="VXY203" s="5">
        <f>'[1] Norcentral '!VXY134</f>
        <v>0</v>
      </c>
      <c r="VXZ203" s="5">
        <f>'[1] Norcentral '!VXZ134</f>
        <v>0</v>
      </c>
      <c r="VYA203" s="5">
        <f>'[1] Norcentral '!VYA134</f>
        <v>0</v>
      </c>
      <c r="VYB203" s="5">
        <f>'[1] Norcentral '!VYB134</f>
        <v>0</v>
      </c>
      <c r="VYC203" s="5">
        <f>'[1] Norcentral '!VYC134</f>
        <v>0</v>
      </c>
      <c r="VYD203" s="5">
        <f>'[1] Norcentral '!VYD134</f>
        <v>0</v>
      </c>
      <c r="VYE203" s="5">
        <f>'[1] Norcentral '!VYE134</f>
        <v>0</v>
      </c>
      <c r="VYF203" s="5">
        <f>'[1] Norcentral '!VYF134</f>
        <v>0</v>
      </c>
      <c r="VYG203" s="5">
        <f>'[1] Norcentral '!VYG134</f>
        <v>0</v>
      </c>
      <c r="VYH203" s="5">
        <f>'[1] Norcentral '!VYH134</f>
        <v>0</v>
      </c>
      <c r="VYI203" s="5">
        <f>'[1] Norcentral '!VYI134</f>
        <v>0</v>
      </c>
      <c r="VYJ203" s="5">
        <f>'[1] Norcentral '!VYJ134</f>
        <v>0</v>
      </c>
      <c r="VYK203" s="5">
        <f>'[1] Norcentral '!VYK134</f>
        <v>0</v>
      </c>
      <c r="VYL203" s="5">
        <f>'[1] Norcentral '!VYL134</f>
        <v>0</v>
      </c>
      <c r="VYM203" s="5">
        <f>'[1] Norcentral '!VYM134</f>
        <v>0</v>
      </c>
      <c r="VYN203" s="5">
        <f>'[1] Norcentral '!VYN134</f>
        <v>0</v>
      </c>
      <c r="VYO203" s="5">
        <f>'[1] Norcentral '!VYO134</f>
        <v>0</v>
      </c>
      <c r="VYP203" s="5">
        <f>'[1] Norcentral '!VYP134</f>
        <v>0</v>
      </c>
      <c r="VYQ203" s="5">
        <f>'[1] Norcentral '!VYQ134</f>
        <v>0</v>
      </c>
      <c r="VYR203" s="5">
        <f>'[1] Norcentral '!VYR134</f>
        <v>0</v>
      </c>
      <c r="VYS203" s="5">
        <f>'[1] Norcentral '!VYS134</f>
        <v>0</v>
      </c>
      <c r="VYT203" s="5">
        <f>'[1] Norcentral '!VYT134</f>
        <v>0</v>
      </c>
      <c r="VYU203" s="5">
        <f>'[1] Norcentral '!VYU134</f>
        <v>0</v>
      </c>
      <c r="VYV203" s="5">
        <f>'[1] Norcentral '!VYV134</f>
        <v>0</v>
      </c>
      <c r="VYW203" s="5">
        <f>'[1] Norcentral '!VYW134</f>
        <v>0</v>
      </c>
      <c r="VYX203" s="5">
        <f>'[1] Norcentral '!VYX134</f>
        <v>0</v>
      </c>
      <c r="VYY203" s="5">
        <f>'[1] Norcentral '!VYY134</f>
        <v>0</v>
      </c>
      <c r="VYZ203" s="5">
        <f>'[1] Norcentral '!VYZ134</f>
        <v>0</v>
      </c>
      <c r="VZA203" s="5">
        <f>'[1] Norcentral '!VZA134</f>
        <v>0</v>
      </c>
      <c r="VZB203" s="5">
        <f>'[1] Norcentral '!VZB134</f>
        <v>0</v>
      </c>
      <c r="VZC203" s="5">
        <f>'[1] Norcentral '!VZC134</f>
        <v>0</v>
      </c>
      <c r="VZD203" s="5">
        <f>'[1] Norcentral '!VZD134</f>
        <v>0</v>
      </c>
      <c r="VZE203" s="5">
        <f>'[1] Norcentral '!VZE134</f>
        <v>0</v>
      </c>
      <c r="VZF203" s="5">
        <f>'[1] Norcentral '!VZF134</f>
        <v>0</v>
      </c>
      <c r="VZG203" s="5">
        <f>'[1] Norcentral '!VZG134</f>
        <v>0</v>
      </c>
      <c r="VZH203" s="5">
        <f>'[1] Norcentral '!VZH134</f>
        <v>0</v>
      </c>
      <c r="VZI203" s="5">
        <f>'[1] Norcentral '!VZI134</f>
        <v>0</v>
      </c>
      <c r="VZJ203" s="5">
        <f>'[1] Norcentral '!VZJ134</f>
        <v>0</v>
      </c>
      <c r="VZK203" s="5">
        <f>'[1] Norcentral '!VZK134</f>
        <v>0</v>
      </c>
      <c r="VZL203" s="5">
        <f>'[1] Norcentral '!VZL134</f>
        <v>0</v>
      </c>
      <c r="VZM203" s="5">
        <f>'[1] Norcentral '!VZM134</f>
        <v>0</v>
      </c>
      <c r="VZN203" s="5">
        <f>'[1] Norcentral '!VZN134</f>
        <v>0</v>
      </c>
      <c r="VZO203" s="5">
        <f>'[1] Norcentral '!VZO134</f>
        <v>0</v>
      </c>
      <c r="VZP203" s="5">
        <f>'[1] Norcentral '!VZP134</f>
        <v>0</v>
      </c>
      <c r="VZQ203" s="5">
        <f>'[1] Norcentral '!VZQ134</f>
        <v>0</v>
      </c>
      <c r="VZR203" s="5">
        <f>'[1] Norcentral '!VZR134</f>
        <v>0</v>
      </c>
      <c r="VZS203" s="5">
        <f>'[1] Norcentral '!VZS134</f>
        <v>0</v>
      </c>
      <c r="VZT203" s="5">
        <f>'[1] Norcentral '!VZT134</f>
        <v>0</v>
      </c>
      <c r="VZU203" s="5">
        <f>'[1] Norcentral '!VZU134</f>
        <v>0</v>
      </c>
      <c r="VZV203" s="5">
        <f>'[1] Norcentral '!VZV134</f>
        <v>0</v>
      </c>
      <c r="VZW203" s="5">
        <f>'[1] Norcentral '!VZW134</f>
        <v>0</v>
      </c>
      <c r="VZX203" s="5">
        <f>'[1] Norcentral '!VZX134</f>
        <v>0</v>
      </c>
      <c r="VZY203" s="5">
        <f>'[1] Norcentral '!VZY134</f>
        <v>0</v>
      </c>
      <c r="VZZ203" s="5">
        <f>'[1] Norcentral '!VZZ134</f>
        <v>0</v>
      </c>
      <c r="WAA203" s="5">
        <f>'[1] Norcentral '!WAA134</f>
        <v>0</v>
      </c>
      <c r="WAB203" s="5">
        <f>'[1] Norcentral '!WAB134</f>
        <v>0</v>
      </c>
      <c r="WAC203" s="5">
        <f>'[1] Norcentral '!WAC134</f>
        <v>0</v>
      </c>
      <c r="WAD203" s="5">
        <f>'[1] Norcentral '!WAD134</f>
        <v>0</v>
      </c>
      <c r="WAE203" s="5">
        <f>'[1] Norcentral '!WAE134</f>
        <v>0</v>
      </c>
      <c r="WAF203" s="5">
        <f>'[1] Norcentral '!WAF134</f>
        <v>0</v>
      </c>
      <c r="WAG203" s="5">
        <f>'[1] Norcentral '!WAG134</f>
        <v>0</v>
      </c>
      <c r="WAH203" s="5">
        <f>'[1] Norcentral '!WAH134</f>
        <v>0</v>
      </c>
      <c r="WAI203" s="5">
        <f>'[1] Norcentral '!WAI134</f>
        <v>0</v>
      </c>
      <c r="WAJ203" s="5">
        <f>'[1] Norcentral '!WAJ134</f>
        <v>0</v>
      </c>
      <c r="WAK203" s="5">
        <f>'[1] Norcentral '!WAK134</f>
        <v>0</v>
      </c>
      <c r="WAL203" s="5">
        <f>'[1] Norcentral '!WAL134</f>
        <v>0</v>
      </c>
      <c r="WAM203" s="5">
        <f>'[1] Norcentral '!WAM134</f>
        <v>0</v>
      </c>
      <c r="WAN203" s="5">
        <f>'[1] Norcentral '!WAN134</f>
        <v>0</v>
      </c>
      <c r="WAO203" s="5">
        <f>'[1] Norcentral '!WAO134</f>
        <v>0</v>
      </c>
      <c r="WAP203" s="5">
        <f>'[1] Norcentral '!WAP134</f>
        <v>0</v>
      </c>
      <c r="WAQ203" s="5">
        <f>'[1] Norcentral '!WAQ134</f>
        <v>0</v>
      </c>
      <c r="WAR203" s="5">
        <f>'[1] Norcentral '!WAR134</f>
        <v>0</v>
      </c>
      <c r="WAS203" s="5">
        <f>'[1] Norcentral '!WAS134</f>
        <v>0</v>
      </c>
      <c r="WAT203" s="5">
        <f>'[1] Norcentral '!WAT134</f>
        <v>0</v>
      </c>
      <c r="WAU203" s="5">
        <f>'[1] Norcentral '!WAU134</f>
        <v>0</v>
      </c>
      <c r="WAV203" s="5">
        <f>'[1] Norcentral '!WAV134</f>
        <v>0</v>
      </c>
      <c r="WAW203" s="5">
        <f>'[1] Norcentral '!WAW134</f>
        <v>0</v>
      </c>
      <c r="WAX203" s="5">
        <f>'[1] Norcentral '!WAX134</f>
        <v>0</v>
      </c>
      <c r="WAY203" s="5">
        <f>'[1] Norcentral '!WAY134</f>
        <v>0</v>
      </c>
      <c r="WAZ203" s="5">
        <f>'[1] Norcentral '!WAZ134</f>
        <v>0</v>
      </c>
      <c r="WBA203" s="5">
        <f>'[1] Norcentral '!WBA134</f>
        <v>0</v>
      </c>
      <c r="WBB203" s="5">
        <f>'[1] Norcentral '!WBB134</f>
        <v>0</v>
      </c>
      <c r="WBC203" s="5">
        <f>'[1] Norcentral '!WBC134</f>
        <v>0</v>
      </c>
      <c r="WBD203" s="5">
        <f>'[1] Norcentral '!WBD134</f>
        <v>0</v>
      </c>
      <c r="WBE203" s="5">
        <f>'[1] Norcentral '!WBE134</f>
        <v>0</v>
      </c>
      <c r="WBF203" s="5">
        <f>'[1] Norcentral '!WBF134</f>
        <v>0</v>
      </c>
      <c r="WBG203" s="5">
        <f>'[1] Norcentral '!WBG134</f>
        <v>0</v>
      </c>
      <c r="WBH203" s="5">
        <f>'[1] Norcentral '!WBH134</f>
        <v>0</v>
      </c>
      <c r="WBI203" s="5">
        <f>'[1] Norcentral '!WBI134</f>
        <v>0</v>
      </c>
      <c r="WBJ203" s="5">
        <f>'[1] Norcentral '!WBJ134</f>
        <v>0</v>
      </c>
      <c r="WBK203" s="5">
        <f>'[1] Norcentral '!WBK134</f>
        <v>0</v>
      </c>
      <c r="WBL203" s="5">
        <f>'[1] Norcentral '!WBL134</f>
        <v>0</v>
      </c>
      <c r="WBM203" s="5">
        <f>'[1] Norcentral '!WBM134</f>
        <v>0</v>
      </c>
      <c r="WBN203" s="5">
        <f>'[1] Norcentral '!WBN134</f>
        <v>0</v>
      </c>
      <c r="WBO203" s="5">
        <f>'[1] Norcentral '!WBO134</f>
        <v>0</v>
      </c>
      <c r="WBP203" s="5">
        <f>'[1] Norcentral '!WBP134</f>
        <v>0</v>
      </c>
      <c r="WBQ203" s="5">
        <f>'[1] Norcentral '!WBQ134</f>
        <v>0</v>
      </c>
      <c r="WBR203" s="5">
        <f>'[1] Norcentral '!WBR134</f>
        <v>0</v>
      </c>
      <c r="WBS203" s="5">
        <f>'[1] Norcentral '!WBS134</f>
        <v>0</v>
      </c>
      <c r="WBT203" s="5">
        <f>'[1] Norcentral '!WBT134</f>
        <v>0</v>
      </c>
      <c r="WBU203" s="5">
        <f>'[1] Norcentral '!WBU134</f>
        <v>0</v>
      </c>
      <c r="WBV203" s="5">
        <f>'[1] Norcentral '!WBV134</f>
        <v>0</v>
      </c>
      <c r="WBW203" s="5">
        <f>'[1] Norcentral '!WBW134</f>
        <v>0</v>
      </c>
      <c r="WBX203" s="5">
        <f>'[1] Norcentral '!WBX134</f>
        <v>0</v>
      </c>
      <c r="WBY203" s="5">
        <f>'[1] Norcentral '!WBY134</f>
        <v>0</v>
      </c>
      <c r="WBZ203" s="5">
        <f>'[1] Norcentral '!WBZ134</f>
        <v>0</v>
      </c>
      <c r="WCA203" s="5">
        <f>'[1] Norcentral '!WCA134</f>
        <v>0</v>
      </c>
      <c r="WCB203" s="5">
        <f>'[1] Norcentral '!WCB134</f>
        <v>0</v>
      </c>
      <c r="WCC203" s="5">
        <f>'[1] Norcentral '!WCC134</f>
        <v>0</v>
      </c>
      <c r="WCD203" s="5">
        <f>'[1] Norcentral '!WCD134</f>
        <v>0</v>
      </c>
      <c r="WCE203" s="5">
        <f>'[1] Norcentral '!WCE134</f>
        <v>0</v>
      </c>
      <c r="WCF203" s="5">
        <f>'[1] Norcentral '!WCF134</f>
        <v>0</v>
      </c>
      <c r="WCG203" s="5">
        <f>'[1] Norcentral '!WCG134</f>
        <v>0</v>
      </c>
      <c r="WCH203" s="5">
        <f>'[1] Norcentral '!WCH134</f>
        <v>0</v>
      </c>
      <c r="WCI203" s="5">
        <f>'[1] Norcentral '!WCI134</f>
        <v>0</v>
      </c>
      <c r="WCJ203" s="5">
        <f>'[1] Norcentral '!WCJ134</f>
        <v>0</v>
      </c>
      <c r="WCK203" s="5">
        <f>'[1] Norcentral '!WCK134</f>
        <v>0</v>
      </c>
      <c r="WCL203" s="5">
        <f>'[1] Norcentral '!WCL134</f>
        <v>0</v>
      </c>
      <c r="WCM203" s="5">
        <f>'[1] Norcentral '!WCM134</f>
        <v>0</v>
      </c>
      <c r="WCN203" s="5">
        <f>'[1] Norcentral '!WCN134</f>
        <v>0</v>
      </c>
      <c r="WCO203" s="5">
        <f>'[1] Norcentral '!WCO134</f>
        <v>0</v>
      </c>
      <c r="WCP203" s="5">
        <f>'[1] Norcentral '!WCP134</f>
        <v>0</v>
      </c>
      <c r="WCQ203" s="5">
        <f>'[1] Norcentral '!WCQ134</f>
        <v>0</v>
      </c>
      <c r="WCR203" s="5">
        <f>'[1] Norcentral '!WCR134</f>
        <v>0</v>
      </c>
      <c r="WCS203" s="5">
        <f>'[1] Norcentral '!WCS134</f>
        <v>0</v>
      </c>
      <c r="WCT203" s="5">
        <f>'[1] Norcentral '!WCT134</f>
        <v>0</v>
      </c>
      <c r="WCU203" s="5">
        <f>'[1] Norcentral '!WCU134</f>
        <v>0</v>
      </c>
      <c r="WCV203" s="5">
        <f>'[1] Norcentral '!WCV134</f>
        <v>0</v>
      </c>
      <c r="WCW203" s="5">
        <f>'[1] Norcentral '!WCW134</f>
        <v>0</v>
      </c>
      <c r="WCX203" s="5">
        <f>'[1] Norcentral '!WCX134</f>
        <v>0</v>
      </c>
      <c r="WCY203" s="5">
        <f>'[1] Norcentral '!WCY134</f>
        <v>0</v>
      </c>
      <c r="WCZ203" s="5">
        <f>'[1] Norcentral '!WCZ134</f>
        <v>0</v>
      </c>
      <c r="WDA203" s="5">
        <f>'[1] Norcentral '!WDA134</f>
        <v>0</v>
      </c>
      <c r="WDB203" s="5">
        <f>'[1] Norcentral '!WDB134</f>
        <v>0</v>
      </c>
      <c r="WDC203" s="5">
        <f>'[1] Norcentral '!WDC134</f>
        <v>0</v>
      </c>
      <c r="WDD203" s="5">
        <f>'[1] Norcentral '!WDD134</f>
        <v>0</v>
      </c>
      <c r="WDE203" s="5">
        <f>'[1] Norcentral '!WDE134</f>
        <v>0</v>
      </c>
      <c r="WDF203" s="5">
        <f>'[1] Norcentral '!WDF134</f>
        <v>0</v>
      </c>
      <c r="WDG203" s="5">
        <f>'[1] Norcentral '!WDG134</f>
        <v>0</v>
      </c>
      <c r="WDH203" s="5">
        <f>'[1] Norcentral '!WDH134</f>
        <v>0</v>
      </c>
      <c r="WDI203" s="5">
        <f>'[1] Norcentral '!WDI134</f>
        <v>0</v>
      </c>
      <c r="WDJ203" s="5">
        <f>'[1] Norcentral '!WDJ134</f>
        <v>0</v>
      </c>
      <c r="WDK203" s="5">
        <f>'[1] Norcentral '!WDK134</f>
        <v>0</v>
      </c>
      <c r="WDL203" s="5">
        <f>'[1] Norcentral '!WDL134</f>
        <v>0</v>
      </c>
      <c r="WDM203" s="5">
        <f>'[1] Norcentral '!WDM134</f>
        <v>0</v>
      </c>
      <c r="WDN203" s="5">
        <f>'[1] Norcentral '!WDN134</f>
        <v>0</v>
      </c>
      <c r="WDO203" s="5">
        <f>'[1] Norcentral '!WDO134</f>
        <v>0</v>
      </c>
      <c r="WDP203" s="5">
        <f>'[1] Norcentral '!WDP134</f>
        <v>0</v>
      </c>
      <c r="WDQ203" s="5">
        <f>'[1] Norcentral '!WDQ134</f>
        <v>0</v>
      </c>
      <c r="WDR203" s="5">
        <f>'[1] Norcentral '!WDR134</f>
        <v>0</v>
      </c>
      <c r="WDS203" s="5">
        <f>'[1] Norcentral '!WDS134</f>
        <v>0</v>
      </c>
      <c r="WDT203" s="5">
        <f>'[1] Norcentral '!WDT134</f>
        <v>0</v>
      </c>
      <c r="WDU203" s="5">
        <f>'[1] Norcentral '!WDU134</f>
        <v>0</v>
      </c>
      <c r="WDV203" s="5">
        <f>'[1] Norcentral '!WDV134</f>
        <v>0</v>
      </c>
      <c r="WDW203" s="5">
        <f>'[1] Norcentral '!WDW134</f>
        <v>0</v>
      </c>
      <c r="WDX203" s="5">
        <f>'[1] Norcentral '!WDX134</f>
        <v>0</v>
      </c>
      <c r="WDY203" s="5">
        <f>'[1] Norcentral '!WDY134</f>
        <v>0</v>
      </c>
      <c r="WDZ203" s="5">
        <f>'[1] Norcentral '!WDZ134</f>
        <v>0</v>
      </c>
      <c r="WEA203" s="5">
        <f>'[1] Norcentral '!WEA134</f>
        <v>0</v>
      </c>
      <c r="WEB203" s="5">
        <f>'[1] Norcentral '!WEB134</f>
        <v>0</v>
      </c>
      <c r="WEC203" s="5">
        <f>'[1] Norcentral '!WEC134</f>
        <v>0</v>
      </c>
      <c r="WED203" s="5">
        <f>'[1] Norcentral '!WED134</f>
        <v>0</v>
      </c>
      <c r="WEE203" s="5">
        <f>'[1] Norcentral '!WEE134</f>
        <v>0</v>
      </c>
      <c r="WEF203" s="5">
        <f>'[1] Norcentral '!WEF134</f>
        <v>0</v>
      </c>
      <c r="WEG203" s="5">
        <f>'[1] Norcentral '!WEG134</f>
        <v>0</v>
      </c>
      <c r="WEH203" s="5">
        <f>'[1] Norcentral '!WEH134</f>
        <v>0</v>
      </c>
      <c r="WEI203" s="5">
        <f>'[1] Norcentral '!WEI134</f>
        <v>0</v>
      </c>
      <c r="WEJ203" s="5">
        <f>'[1] Norcentral '!WEJ134</f>
        <v>0</v>
      </c>
      <c r="WEK203" s="5">
        <f>'[1] Norcentral '!WEK134</f>
        <v>0</v>
      </c>
      <c r="WEL203" s="5">
        <f>'[1] Norcentral '!WEL134</f>
        <v>0</v>
      </c>
      <c r="WEM203" s="5">
        <f>'[1] Norcentral '!WEM134</f>
        <v>0</v>
      </c>
      <c r="WEN203" s="5">
        <f>'[1] Norcentral '!WEN134</f>
        <v>0</v>
      </c>
      <c r="WEO203" s="5">
        <f>'[1] Norcentral '!WEO134</f>
        <v>0</v>
      </c>
      <c r="WEP203" s="5">
        <f>'[1] Norcentral '!WEP134</f>
        <v>0</v>
      </c>
      <c r="WEQ203" s="5">
        <f>'[1] Norcentral '!WEQ134</f>
        <v>0</v>
      </c>
      <c r="WER203" s="5">
        <f>'[1] Norcentral '!WER134</f>
        <v>0</v>
      </c>
      <c r="WES203" s="5">
        <f>'[1] Norcentral '!WES134</f>
        <v>0</v>
      </c>
      <c r="WET203" s="5">
        <f>'[1] Norcentral '!WET134</f>
        <v>0</v>
      </c>
      <c r="WEU203" s="5">
        <f>'[1] Norcentral '!WEU134</f>
        <v>0</v>
      </c>
      <c r="WEV203" s="5">
        <f>'[1] Norcentral '!WEV134</f>
        <v>0</v>
      </c>
      <c r="WEW203" s="5">
        <f>'[1] Norcentral '!WEW134</f>
        <v>0</v>
      </c>
      <c r="WEX203" s="5">
        <f>'[1] Norcentral '!WEX134</f>
        <v>0</v>
      </c>
      <c r="WEY203" s="5">
        <f>'[1] Norcentral '!WEY134</f>
        <v>0</v>
      </c>
      <c r="WEZ203" s="5">
        <f>'[1] Norcentral '!WEZ134</f>
        <v>0</v>
      </c>
      <c r="WFA203" s="5">
        <f>'[1] Norcentral '!WFA134</f>
        <v>0</v>
      </c>
      <c r="WFB203" s="5">
        <f>'[1] Norcentral '!WFB134</f>
        <v>0</v>
      </c>
      <c r="WFC203" s="5">
        <f>'[1] Norcentral '!WFC134</f>
        <v>0</v>
      </c>
      <c r="WFD203" s="5">
        <f>'[1] Norcentral '!WFD134</f>
        <v>0</v>
      </c>
      <c r="WFE203" s="5">
        <f>'[1] Norcentral '!WFE134</f>
        <v>0</v>
      </c>
      <c r="WFF203" s="5">
        <f>'[1] Norcentral '!WFF134</f>
        <v>0</v>
      </c>
      <c r="WFG203" s="5">
        <f>'[1] Norcentral '!WFG134</f>
        <v>0</v>
      </c>
      <c r="WFH203" s="5">
        <f>'[1] Norcentral '!WFH134</f>
        <v>0</v>
      </c>
      <c r="WFI203" s="5">
        <f>'[1] Norcentral '!WFI134</f>
        <v>0</v>
      </c>
      <c r="WFJ203" s="5">
        <f>'[1] Norcentral '!WFJ134</f>
        <v>0</v>
      </c>
      <c r="WFK203" s="5">
        <f>'[1] Norcentral '!WFK134</f>
        <v>0</v>
      </c>
      <c r="WFL203" s="5">
        <f>'[1] Norcentral '!WFL134</f>
        <v>0</v>
      </c>
      <c r="WFM203" s="5">
        <f>'[1] Norcentral '!WFM134</f>
        <v>0</v>
      </c>
      <c r="WFN203" s="5">
        <f>'[1] Norcentral '!WFN134</f>
        <v>0</v>
      </c>
      <c r="WFO203" s="5">
        <f>'[1] Norcentral '!WFO134</f>
        <v>0</v>
      </c>
      <c r="WFP203" s="5">
        <f>'[1] Norcentral '!WFP134</f>
        <v>0</v>
      </c>
      <c r="WFQ203" s="5">
        <f>'[1] Norcentral '!WFQ134</f>
        <v>0</v>
      </c>
      <c r="WFR203" s="5">
        <f>'[1] Norcentral '!WFR134</f>
        <v>0</v>
      </c>
      <c r="WFS203" s="5">
        <f>'[1] Norcentral '!WFS134</f>
        <v>0</v>
      </c>
      <c r="WFT203" s="5">
        <f>'[1] Norcentral '!WFT134</f>
        <v>0</v>
      </c>
      <c r="WFU203" s="5">
        <f>'[1] Norcentral '!WFU134</f>
        <v>0</v>
      </c>
      <c r="WFV203" s="5">
        <f>'[1] Norcentral '!WFV134</f>
        <v>0</v>
      </c>
      <c r="WFW203" s="5">
        <f>'[1] Norcentral '!WFW134</f>
        <v>0</v>
      </c>
      <c r="WFX203" s="5">
        <f>'[1] Norcentral '!WFX134</f>
        <v>0</v>
      </c>
      <c r="WFY203" s="5">
        <f>'[1] Norcentral '!WFY134</f>
        <v>0</v>
      </c>
      <c r="WFZ203" s="5">
        <f>'[1] Norcentral '!WFZ134</f>
        <v>0</v>
      </c>
      <c r="WGA203" s="5">
        <f>'[1] Norcentral '!WGA134</f>
        <v>0</v>
      </c>
      <c r="WGB203" s="5">
        <f>'[1] Norcentral '!WGB134</f>
        <v>0</v>
      </c>
      <c r="WGC203" s="5">
        <f>'[1] Norcentral '!WGC134</f>
        <v>0</v>
      </c>
      <c r="WGD203" s="5">
        <f>'[1] Norcentral '!WGD134</f>
        <v>0</v>
      </c>
      <c r="WGE203" s="5">
        <f>'[1] Norcentral '!WGE134</f>
        <v>0</v>
      </c>
      <c r="WGF203" s="5">
        <f>'[1] Norcentral '!WGF134</f>
        <v>0</v>
      </c>
      <c r="WGG203" s="5">
        <f>'[1] Norcentral '!WGG134</f>
        <v>0</v>
      </c>
      <c r="WGH203" s="5">
        <f>'[1] Norcentral '!WGH134</f>
        <v>0</v>
      </c>
      <c r="WGI203" s="5">
        <f>'[1] Norcentral '!WGI134</f>
        <v>0</v>
      </c>
      <c r="WGJ203" s="5">
        <f>'[1] Norcentral '!WGJ134</f>
        <v>0</v>
      </c>
      <c r="WGK203" s="5">
        <f>'[1] Norcentral '!WGK134</f>
        <v>0</v>
      </c>
      <c r="WGL203" s="5">
        <f>'[1] Norcentral '!WGL134</f>
        <v>0</v>
      </c>
      <c r="WGM203" s="5">
        <f>'[1] Norcentral '!WGM134</f>
        <v>0</v>
      </c>
      <c r="WGN203" s="5">
        <f>'[1] Norcentral '!WGN134</f>
        <v>0</v>
      </c>
      <c r="WGO203" s="5">
        <f>'[1] Norcentral '!WGO134</f>
        <v>0</v>
      </c>
      <c r="WGP203" s="5">
        <f>'[1] Norcentral '!WGP134</f>
        <v>0</v>
      </c>
      <c r="WGQ203" s="5">
        <f>'[1] Norcentral '!WGQ134</f>
        <v>0</v>
      </c>
      <c r="WGR203" s="5">
        <f>'[1] Norcentral '!WGR134</f>
        <v>0</v>
      </c>
      <c r="WGS203" s="5">
        <f>'[1] Norcentral '!WGS134</f>
        <v>0</v>
      </c>
      <c r="WGT203" s="5">
        <f>'[1] Norcentral '!WGT134</f>
        <v>0</v>
      </c>
      <c r="WGU203" s="5">
        <f>'[1] Norcentral '!WGU134</f>
        <v>0</v>
      </c>
      <c r="WGV203" s="5">
        <f>'[1] Norcentral '!WGV134</f>
        <v>0</v>
      </c>
      <c r="WGW203" s="5">
        <f>'[1] Norcentral '!WGW134</f>
        <v>0</v>
      </c>
      <c r="WGX203" s="5">
        <f>'[1] Norcentral '!WGX134</f>
        <v>0</v>
      </c>
      <c r="WGY203" s="5">
        <f>'[1] Norcentral '!WGY134</f>
        <v>0</v>
      </c>
      <c r="WGZ203" s="5">
        <f>'[1] Norcentral '!WGZ134</f>
        <v>0</v>
      </c>
      <c r="WHA203" s="5">
        <f>'[1] Norcentral '!WHA134</f>
        <v>0</v>
      </c>
      <c r="WHB203" s="5">
        <f>'[1] Norcentral '!WHB134</f>
        <v>0</v>
      </c>
      <c r="WHC203" s="5">
        <f>'[1] Norcentral '!WHC134</f>
        <v>0</v>
      </c>
      <c r="WHD203" s="5">
        <f>'[1] Norcentral '!WHD134</f>
        <v>0</v>
      </c>
      <c r="WHE203" s="5">
        <f>'[1] Norcentral '!WHE134</f>
        <v>0</v>
      </c>
      <c r="WHF203" s="5">
        <f>'[1] Norcentral '!WHF134</f>
        <v>0</v>
      </c>
      <c r="WHG203" s="5">
        <f>'[1] Norcentral '!WHG134</f>
        <v>0</v>
      </c>
      <c r="WHH203" s="5">
        <f>'[1] Norcentral '!WHH134</f>
        <v>0</v>
      </c>
      <c r="WHI203" s="5">
        <f>'[1] Norcentral '!WHI134</f>
        <v>0</v>
      </c>
      <c r="WHJ203" s="5">
        <f>'[1] Norcentral '!WHJ134</f>
        <v>0</v>
      </c>
      <c r="WHK203" s="5">
        <f>'[1] Norcentral '!WHK134</f>
        <v>0</v>
      </c>
      <c r="WHL203" s="5">
        <f>'[1] Norcentral '!WHL134</f>
        <v>0</v>
      </c>
      <c r="WHM203" s="5">
        <f>'[1] Norcentral '!WHM134</f>
        <v>0</v>
      </c>
      <c r="WHN203" s="5">
        <f>'[1] Norcentral '!WHN134</f>
        <v>0</v>
      </c>
      <c r="WHO203" s="5">
        <f>'[1] Norcentral '!WHO134</f>
        <v>0</v>
      </c>
      <c r="WHP203" s="5">
        <f>'[1] Norcentral '!WHP134</f>
        <v>0</v>
      </c>
      <c r="WHQ203" s="5">
        <f>'[1] Norcentral '!WHQ134</f>
        <v>0</v>
      </c>
      <c r="WHR203" s="5">
        <f>'[1] Norcentral '!WHR134</f>
        <v>0</v>
      </c>
      <c r="WHS203" s="5">
        <f>'[1] Norcentral '!WHS134</f>
        <v>0</v>
      </c>
      <c r="WHT203" s="5">
        <f>'[1] Norcentral '!WHT134</f>
        <v>0</v>
      </c>
      <c r="WHU203" s="5">
        <f>'[1] Norcentral '!WHU134</f>
        <v>0</v>
      </c>
      <c r="WHV203" s="5">
        <f>'[1] Norcentral '!WHV134</f>
        <v>0</v>
      </c>
      <c r="WHW203" s="5">
        <f>'[1] Norcentral '!WHW134</f>
        <v>0</v>
      </c>
      <c r="WHX203" s="5">
        <f>'[1] Norcentral '!WHX134</f>
        <v>0</v>
      </c>
      <c r="WHY203" s="5">
        <f>'[1] Norcentral '!WHY134</f>
        <v>0</v>
      </c>
      <c r="WHZ203" s="5">
        <f>'[1] Norcentral '!WHZ134</f>
        <v>0</v>
      </c>
      <c r="WIA203" s="5">
        <f>'[1] Norcentral '!WIA134</f>
        <v>0</v>
      </c>
      <c r="WIB203" s="5">
        <f>'[1] Norcentral '!WIB134</f>
        <v>0</v>
      </c>
      <c r="WIC203" s="5">
        <f>'[1] Norcentral '!WIC134</f>
        <v>0</v>
      </c>
      <c r="WID203" s="5">
        <f>'[1] Norcentral '!WID134</f>
        <v>0</v>
      </c>
      <c r="WIE203" s="5">
        <f>'[1] Norcentral '!WIE134</f>
        <v>0</v>
      </c>
      <c r="WIF203" s="5">
        <f>'[1] Norcentral '!WIF134</f>
        <v>0</v>
      </c>
      <c r="WIG203" s="5">
        <f>'[1] Norcentral '!WIG134</f>
        <v>0</v>
      </c>
      <c r="WIH203" s="5">
        <f>'[1] Norcentral '!WIH134</f>
        <v>0</v>
      </c>
      <c r="WII203" s="5">
        <f>'[1] Norcentral '!WII134</f>
        <v>0</v>
      </c>
      <c r="WIJ203" s="5">
        <f>'[1] Norcentral '!WIJ134</f>
        <v>0</v>
      </c>
      <c r="WIK203" s="5">
        <f>'[1] Norcentral '!WIK134</f>
        <v>0</v>
      </c>
      <c r="WIL203" s="5">
        <f>'[1] Norcentral '!WIL134</f>
        <v>0</v>
      </c>
      <c r="WIM203" s="5">
        <f>'[1] Norcentral '!WIM134</f>
        <v>0</v>
      </c>
      <c r="WIN203" s="5">
        <f>'[1] Norcentral '!WIN134</f>
        <v>0</v>
      </c>
      <c r="WIO203" s="5">
        <f>'[1] Norcentral '!WIO134</f>
        <v>0</v>
      </c>
      <c r="WIP203" s="5">
        <f>'[1] Norcentral '!WIP134</f>
        <v>0</v>
      </c>
      <c r="WIQ203" s="5">
        <f>'[1] Norcentral '!WIQ134</f>
        <v>0</v>
      </c>
      <c r="WIR203" s="5">
        <f>'[1] Norcentral '!WIR134</f>
        <v>0</v>
      </c>
      <c r="WIS203" s="5">
        <f>'[1] Norcentral '!WIS134</f>
        <v>0</v>
      </c>
      <c r="WIT203" s="5">
        <f>'[1] Norcentral '!WIT134</f>
        <v>0</v>
      </c>
      <c r="WIU203" s="5">
        <f>'[1] Norcentral '!WIU134</f>
        <v>0</v>
      </c>
      <c r="WIV203" s="5">
        <f>'[1] Norcentral '!WIV134</f>
        <v>0</v>
      </c>
      <c r="WIW203" s="5">
        <f>'[1] Norcentral '!WIW134</f>
        <v>0</v>
      </c>
      <c r="WIX203" s="5">
        <f>'[1] Norcentral '!WIX134</f>
        <v>0</v>
      </c>
      <c r="WIY203" s="5">
        <f>'[1] Norcentral '!WIY134</f>
        <v>0</v>
      </c>
      <c r="WIZ203" s="5">
        <f>'[1] Norcentral '!WIZ134</f>
        <v>0</v>
      </c>
      <c r="WJA203" s="5">
        <f>'[1] Norcentral '!WJA134</f>
        <v>0</v>
      </c>
      <c r="WJB203" s="5">
        <f>'[1] Norcentral '!WJB134</f>
        <v>0</v>
      </c>
      <c r="WJC203" s="5">
        <f>'[1] Norcentral '!WJC134</f>
        <v>0</v>
      </c>
      <c r="WJD203" s="5">
        <f>'[1] Norcentral '!WJD134</f>
        <v>0</v>
      </c>
      <c r="WJE203" s="5">
        <f>'[1] Norcentral '!WJE134</f>
        <v>0</v>
      </c>
      <c r="WJF203" s="5">
        <f>'[1] Norcentral '!WJF134</f>
        <v>0</v>
      </c>
      <c r="WJG203" s="5">
        <f>'[1] Norcentral '!WJG134</f>
        <v>0</v>
      </c>
      <c r="WJH203" s="5">
        <f>'[1] Norcentral '!WJH134</f>
        <v>0</v>
      </c>
      <c r="WJI203" s="5">
        <f>'[1] Norcentral '!WJI134</f>
        <v>0</v>
      </c>
      <c r="WJJ203" s="5">
        <f>'[1] Norcentral '!WJJ134</f>
        <v>0</v>
      </c>
      <c r="WJK203" s="5">
        <f>'[1] Norcentral '!WJK134</f>
        <v>0</v>
      </c>
      <c r="WJL203" s="5">
        <f>'[1] Norcentral '!WJL134</f>
        <v>0</v>
      </c>
      <c r="WJM203" s="5">
        <f>'[1] Norcentral '!WJM134</f>
        <v>0</v>
      </c>
      <c r="WJN203" s="5">
        <f>'[1] Norcentral '!WJN134</f>
        <v>0</v>
      </c>
      <c r="WJO203" s="5">
        <f>'[1] Norcentral '!WJO134</f>
        <v>0</v>
      </c>
      <c r="WJP203" s="5">
        <f>'[1] Norcentral '!WJP134</f>
        <v>0</v>
      </c>
      <c r="WJQ203" s="5">
        <f>'[1] Norcentral '!WJQ134</f>
        <v>0</v>
      </c>
      <c r="WJR203" s="5">
        <f>'[1] Norcentral '!WJR134</f>
        <v>0</v>
      </c>
      <c r="WJS203" s="5">
        <f>'[1] Norcentral '!WJS134</f>
        <v>0</v>
      </c>
      <c r="WJT203" s="5">
        <f>'[1] Norcentral '!WJT134</f>
        <v>0</v>
      </c>
      <c r="WJU203" s="5">
        <f>'[1] Norcentral '!WJU134</f>
        <v>0</v>
      </c>
      <c r="WJV203" s="5">
        <f>'[1] Norcentral '!WJV134</f>
        <v>0</v>
      </c>
      <c r="WJW203" s="5">
        <f>'[1] Norcentral '!WJW134</f>
        <v>0</v>
      </c>
      <c r="WJX203" s="5">
        <f>'[1] Norcentral '!WJX134</f>
        <v>0</v>
      </c>
      <c r="WJY203" s="5">
        <f>'[1] Norcentral '!WJY134</f>
        <v>0</v>
      </c>
      <c r="WJZ203" s="5">
        <f>'[1] Norcentral '!WJZ134</f>
        <v>0</v>
      </c>
      <c r="WKA203" s="5">
        <f>'[1] Norcentral '!WKA134</f>
        <v>0</v>
      </c>
      <c r="WKB203" s="5">
        <f>'[1] Norcentral '!WKB134</f>
        <v>0</v>
      </c>
      <c r="WKC203" s="5">
        <f>'[1] Norcentral '!WKC134</f>
        <v>0</v>
      </c>
      <c r="WKD203" s="5">
        <f>'[1] Norcentral '!WKD134</f>
        <v>0</v>
      </c>
      <c r="WKE203" s="5">
        <f>'[1] Norcentral '!WKE134</f>
        <v>0</v>
      </c>
      <c r="WKF203" s="5">
        <f>'[1] Norcentral '!WKF134</f>
        <v>0</v>
      </c>
      <c r="WKG203" s="5">
        <f>'[1] Norcentral '!WKG134</f>
        <v>0</v>
      </c>
      <c r="WKH203" s="5">
        <f>'[1] Norcentral '!WKH134</f>
        <v>0</v>
      </c>
      <c r="WKI203" s="5">
        <f>'[1] Norcentral '!WKI134</f>
        <v>0</v>
      </c>
      <c r="WKJ203" s="5">
        <f>'[1] Norcentral '!WKJ134</f>
        <v>0</v>
      </c>
      <c r="WKK203" s="5">
        <f>'[1] Norcentral '!WKK134</f>
        <v>0</v>
      </c>
      <c r="WKL203" s="5">
        <f>'[1] Norcentral '!WKL134</f>
        <v>0</v>
      </c>
      <c r="WKM203" s="5">
        <f>'[1] Norcentral '!WKM134</f>
        <v>0</v>
      </c>
      <c r="WKN203" s="5">
        <f>'[1] Norcentral '!WKN134</f>
        <v>0</v>
      </c>
      <c r="WKO203" s="5">
        <f>'[1] Norcentral '!WKO134</f>
        <v>0</v>
      </c>
      <c r="WKP203" s="5">
        <f>'[1] Norcentral '!WKP134</f>
        <v>0</v>
      </c>
      <c r="WKQ203" s="5">
        <f>'[1] Norcentral '!WKQ134</f>
        <v>0</v>
      </c>
      <c r="WKR203" s="5">
        <f>'[1] Norcentral '!WKR134</f>
        <v>0</v>
      </c>
      <c r="WKS203" s="5">
        <f>'[1] Norcentral '!WKS134</f>
        <v>0</v>
      </c>
      <c r="WKT203" s="5">
        <f>'[1] Norcentral '!WKT134</f>
        <v>0</v>
      </c>
      <c r="WKU203" s="5">
        <f>'[1] Norcentral '!WKU134</f>
        <v>0</v>
      </c>
      <c r="WKV203" s="5">
        <f>'[1] Norcentral '!WKV134</f>
        <v>0</v>
      </c>
      <c r="WKW203" s="5">
        <f>'[1] Norcentral '!WKW134</f>
        <v>0</v>
      </c>
      <c r="WKX203" s="5">
        <f>'[1] Norcentral '!WKX134</f>
        <v>0</v>
      </c>
      <c r="WKY203" s="5">
        <f>'[1] Norcentral '!WKY134</f>
        <v>0</v>
      </c>
      <c r="WKZ203" s="5">
        <f>'[1] Norcentral '!WKZ134</f>
        <v>0</v>
      </c>
      <c r="WLA203" s="5">
        <f>'[1] Norcentral '!WLA134</f>
        <v>0</v>
      </c>
      <c r="WLB203" s="5">
        <f>'[1] Norcentral '!WLB134</f>
        <v>0</v>
      </c>
      <c r="WLC203" s="5">
        <f>'[1] Norcentral '!WLC134</f>
        <v>0</v>
      </c>
      <c r="WLD203" s="5">
        <f>'[1] Norcentral '!WLD134</f>
        <v>0</v>
      </c>
      <c r="WLE203" s="5">
        <f>'[1] Norcentral '!WLE134</f>
        <v>0</v>
      </c>
      <c r="WLF203" s="5">
        <f>'[1] Norcentral '!WLF134</f>
        <v>0</v>
      </c>
      <c r="WLG203" s="5">
        <f>'[1] Norcentral '!WLG134</f>
        <v>0</v>
      </c>
      <c r="WLH203" s="5">
        <f>'[1] Norcentral '!WLH134</f>
        <v>0</v>
      </c>
      <c r="WLI203" s="5">
        <f>'[1] Norcentral '!WLI134</f>
        <v>0</v>
      </c>
      <c r="WLJ203" s="5">
        <f>'[1] Norcentral '!WLJ134</f>
        <v>0</v>
      </c>
      <c r="WLK203" s="5">
        <f>'[1] Norcentral '!WLK134</f>
        <v>0</v>
      </c>
      <c r="WLL203" s="5">
        <f>'[1] Norcentral '!WLL134</f>
        <v>0</v>
      </c>
      <c r="WLM203" s="5">
        <f>'[1] Norcentral '!WLM134</f>
        <v>0</v>
      </c>
      <c r="WLN203" s="5">
        <f>'[1] Norcentral '!WLN134</f>
        <v>0</v>
      </c>
      <c r="WLO203" s="5">
        <f>'[1] Norcentral '!WLO134</f>
        <v>0</v>
      </c>
      <c r="WLP203" s="5">
        <f>'[1] Norcentral '!WLP134</f>
        <v>0</v>
      </c>
      <c r="WLQ203" s="5">
        <f>'[1] Norcentral '!WLQ134</f>
        <v>0</v>
      </c>
      <c r="WLR203" s="5">
        <f>'[1] Norcentral '!WLR134</f>
        <v>0</v>
      </c>
      <c r="WLS203" s="5">
        <f>'[1] Norcentral '!WLS134</f>
        <v>0</v>
      </c>
      <c r="WLT203" s="5">
        <f>'[1] Norcentral '!WLT134</f>
        <v>0</v>
      </c>
      <c r="WLU203" s="5">
        <f>'[1] Norcentral '!WLU134</f>
        <v>0</v>
      </c>
      <c r="WLV203" s="5">
        <f>'[1] Norcentral '!WLV134</f>
        <v>0</v>
      </c>
      <c r="WLW203" s="5">
        <f>'[1] Norcentral '!WLW134</f>
        <v>0</v>
      </c>
      <c r="WLX203" s="5">
        <f>'[1] Norcentral '!WLX134</f>
        <v>0</v>
      </c>
      <c r="WLY203" s="5">
        <f>'[1] Norcentral '!WLY134</f>
        <v>0</v>
      </c>
      <c r="WLZ203" s="5">
        <f>'[1] Norcentral '!WLZ134</f>
        <v>0</v>
      </c>
      <c r="WMA203" s="5">
        <f>'[1] Norcentral '!WMA134</f>
        <v>0</v>
      </c>
      <c r="WMB203" s="5">
        <f>'[1] Norcentral '!WMB134</f>
        <v>0</v>
      </c>
      <c r="WMC203" s="5">
        <f>'[1] Norcentral '!WMC134</f>
        <v>0</v>
      </c>
      <c r="WMD203" s="5">
        <f>'[1] Norcentral '!WMD134</f>
        <v>0</v>
      </c>
      <c r="WME203" s="5">
        <f>'[1] Norcentral '!WME134</f>
        <v>0</v>
      </c>
      <c r="WMF203" s="5">
        <f>'[1] Norcentral '!WMF134</f>
        <v>0</v>
      </c>
      <c r="WMG203" s="5">
        <f>'[1] Norcentral '!WMG134</f>
        <v>0</v>
      </c>
      <c r="WMH203" s="5">
        <f>'[1] Norcentral '!WMH134</f>
        <v>0</v>
      </c>
      <c r="WMI203" s="5">
        <f>'[1] Norcentral '!WMI134</f>
        <v>0</v>
      </c>
      <c r="WMJ203" s="5">
        <f>'[1] Norcentral '!WMJ134</f>
        <v>0</v>
      </c>
      <c r="WMK203" s="5">
        <f>'[1] Norcentral '!WMK134</f>
        <v>0</v>
      </c>
      <c r="WML203" s="5">
        <f>'[1] Norcentral '!WML134</f>
        <v>0</v>
      </c>
      <c r="WMM203" s="5">
        <f>'[1] Norcentral '!WMM134</f>
        <v>0</v>
      </c>
      <c r="WMN203" s="5">
        <f>'[1] Norcentral '!WMN134</f>
        <v>0</v>
      </c>
      <c r="WMO203" s="5">
        <f>'[1] Norcentral '!WMO134</f>
        <v>0</v>
      </c>
      <c r="WMP203" s="5">
        <f>'[1] Norcentral '!WMP134</f>
        <v>0</v>
      </c>
      <c r="WMQ203" s="5">
        <f>'[1] Norcentral '!WMQ134</f>
        <v>0</v>
      </c>
      <c r="WMR203" s="5">
        <f>'[1] Norcentral '!WMR134</f>
        <v>0</v>
      </c>
      <c r="WMS203" s="5">
        <f>'[1] Norcentral '!WMS134</f>
        <v>0</v>
      </c>
      <c r="WMT203" s="5">
        <f>'[1] Norcentral '!WMT134</f>
        <v>0</v>
      </c>
      <c r="WMU203" s="5">
        <f>'[1] Norcentral '!WMU134</f>
        <v>0</v>
      </c>
      <c r="WMV203" s="5">
        <f>'[1] Norcentral '!WMV134</f>
        <v>0</v>
      </c>
      <c r="WMW203" s="5">
        <f>'[1] Norcentral '!WMW134</f>
        <v>0</v>
      </c>
      <c r="WMX203" s="5">
        <f>'[1] Norcentral '!WMX134</f>
        <v>0</v>
      </c>
      <c r="WMY203" s="5">
        <f>'[1] Norcentral '!WMY134</f>
        <v>0</v>
      </c>
      <c r="WMZ203" s="5">
        <f>'[1] Norcentral '!WMZ134</f>
        <v>0</v>
      </c>
      <c r="WNA203" s="5">
        <f>'[1] Norcentral '!WNA134</f>
        <v>0</v>
      </c>
      <c r="WNB203" s="5">
        <f>'[1] Norcentral '!WNB134</f>
        <v>0</v>
      </c>
      <c r="WNC203" s="5">
        <f>'[1] Norcentral '!WNC134</f>
        <v>0</v>
      </c>
      <c r="WND203" s="5">
        <f>'[1] Norcentral '!WND134</f>
        <v>0</v>
      </c>
      <c r="WNE203" s="5">
        <f>'[1] Norcentral '!WNE134</f>
        <v>0</v>
      </c>
      <c r="WNF203" s="5">
        <f>'[1] Norcentral '!WNF134</f>
        <v>0</v>
      </c>
      <c r="WNG203" s="5">
        <f>'[1] Norcentral '!WNG134</f>
        <v>0</v>
      </c>
      <c r="WNH203" s="5">
        <f>'[1] Norcentral '!WNH134</f>
        <v>0</v>
      </c>
      <c r="WNI203" s="5">
        <f>'[1] Norcentral '!WNI134</f>
        <v>0</v>
      </c>
      <c r="WNJ203" s="5">
        <f>'[1] Norcentral '!WNJ134</f>
        <v>0</v>
      </c>
      <c r="WNK203" s="5">
        <f>'[1] Norcentral '!WNK134</f>
        <v>0</v>
      </c>
      <c r="WNL203" s="5">
        <f>'[1] Norcentral '!WNL134</f>
        <v>0</v>
      </c>
      <c r="WNM203" s="5">
        <f>'[1] Norcentral '!WNM134</f>
        <v>0</v>
      </c>
      <c r="WNN203" s="5">
        <f>'[1] Norcentral '!WNN134</f>
        <v>0</v>
      </c>
      <c r="WNO203" s="5">
        <f>'[1] Norcentral '!WNO134</f>
        <v>0</v>
      </c>
      <c r="WNP203" s="5">
        <f>'[1] Norcentral '!WNP134</f>
        <v>0</v>
      </c>
      <c r="WNQ203" s="5">
        <f>'[1] Norcentral '!WNQ134</f>
        <v>0</v>
      </c>
      <c r="WNR203" s="5">
        <f>'[1] Norcentral '!WNR134</f>
        <v>0</v>
      </c>
      <c r="WNS203" s="5">
        <f>'[1] Norcentral '!WNS134</f>
        <v>0</v>
      </c>
      <c r="WNT203" s="5">
        <f>'[1] Norcentral '!WNT134</f>
        <v>0</v>
      </c>
      <c r="WNU203" s="5">
        <f>'[1] Norcentral '!WNU134</f>
        <v>0</v>
      </c>
      <c r="WNV203" s="5">
        <f>'[1] Norcentral '!WNV134</f>
        <v>0</v>
      </c>
      <c r="WNW203" s="5">
        <f>'[1] Norcentral '!WNW134</f>
        <v>0</v>
      </c>
      <c r="WNX203" s="5">
        <f>'[1] Norcentral '!WNX134</f>
        <v>0</v>
      </c>
      <c r="WNY203" s="5">
        <f>'[1] Norcentral '!WNY134</f>
        <v>0</v>
      </c>
      <c r="WNZ203" s="5">
        <f>'[1] Norcentral '!WNZ134</f>
        <v>0</v>
      </c>
      <c r="WOA203" s="5">
        <f>'[1] Norcentral '!WOA134</f>
        <v>0</v>
      </c>
      <c r="WOB203" s="5">
        <f>'[1] Norcentral '!WOB134</f>
        <v>0</v>
      </c>
      <c r="WOC203" s="5">
        <f>'[1] Norcentral '!WOC134</f>
        <v>0</v>
      </c>
      <c r="WOD203" s="5">
        <f>'[1] Norcentral '!WOD134</f>
        <v>0</v>
      </c>
      <c r="WOE203" s="5">
        <f>'[1] Norcentral '!WOE134</f>
        <v>0</v>
      </c>
      <c r="WOF203" s="5">
        <f>'[1] Norcentral '!WOF134</f>
        <v>0</v>
      </c>
      <c r="WOG203" s="5">
        <f>'[1] Norcentral '!WOG134</f>
        <v>0</v>
      </c>
      <c r="WOH203" s="5">
        <f>'[1] Norcentral '!WOH134</f>
        <v>0</v>
      </c>
      <c r="WOI203" s="5">
        <f>'[1] Norcentral '!WOI134</f>
        <v>0</v>
      </c>
      <c r="WOJ203" s="5">
        <f>'[1] Norcentral '!WOJ134</f>
        <v>0</v>
      </c>
      <c r="WOK203" s="5">
        <f>'[1] Norcentral '!WOK134</f>
        <v>0</v>
      </c>
      <c r="WOL203" s="5">
        <f>'[1] Norcentral '!WOL134</f>
        <v>0</v>
      </c>
      <c r="WOM203" s="5">
        <f>'[1] Norcentral '!WOM134</f>
        <v>0</v>
      </c>
      <c r="WON203" s="5">
        <f>'[1] Norcentral '!WON134</f>
        <v>0</v>
      </c>
      <c r="WOO203" s="5">
        <f>'[1] Norcentral '!WOO134</f>
        <v>0</v>
      </c>
      <c r="WOP203" s="5">
        <f>'[1] Norcentral '!WOP134</f>
        <v>0</v>
      </c>
      <c r="WOQ203" s="5">
        <f>'[1] Norcentral '!WOQ134</f>
        <v>0</v>
      </c>
      <c r="WOR203" s="5">
        <f>'[1] Norcentral '!WOR134</f>
        <v>0</v>
      </c>
      <c r="WOS203" s="5">
        <f>'[1] Norcentral '!WOS134</f>
        <v>0</v>
      </c>
      <c r="WOT203" s="5">
        <f>'[1] Norcentral '!WOT134</f>
        <v>0</v>
      </c>
      <c r="WOU203" s="5">
        <f>'[1] Norcentral '!WOU134</f>
        <v>0</v>
      </c>
      <c r="WOV203" s="5">
        <f>'[1] Norcentral '!WOV134</f>
        <v>0</v>
      </c>
      <c r="WOW203" s="5">
        <f>'[1] Norcentral '!WOW134</f>
        <v>0</v>
      </c>
      <c r="WOX203" s="5">
        <f>'[1] Norcentral '!WOX134</f>
        <v>0</v>
      </c>
      <c r="WOY203" s="5">
        <f>'[1] Norcentral '!WOY134</f>
        <v>0</v>
      </c>
      <c r="WOZ203" s="5">
        <f>'[1] Norcentral '!WOZ134</f>
        <v>0</v>
      </c>
      <c r="WPA203" s="5">
        <f>'[1] Norcentral '!WPA134</f>
        <v>0</v>
      </c>
      <c r="WPB203" s="5">
        <f>'[1] Norcentral '!WPB134</f>
        <v>0</v>
      </c>
      <c r="WPC203" s="5">
        <f>'[1] Norcentral '!WPC134</f>
        <v>0</v>
      </c>
      <c r="WPD203" s="5">
        <f>'[1] Norcentral '!WPD134</f>
        <v>0</v>
      </c>
      <c r="WPE203" s="5">
        <f>'[1] Norcentral '!WPE134</f>
        <v>0</v>
      </c>
      <c r="WPF203" s="5">
        <f>'[1] Norcentral '!WPF134</f>
        <v>0</v>
      </c>
      <c r="WPG203" s="5">
        <f>'[1] Norcentral '!WPG134</f>
        <v>0</v>
      </c>
      <c r="WPH203" s="5">
        <f>'[1] Norcentral '!WPH134</f>
        <v>0</v>
      </c>
      <c r="WPI203" s="5">
        <f>'[1] Norcentral '!WPI134</f>
        <v>0</v>
      </c>
      <c r="WPJ203" s="5">
        <f>'[1] Norcentral '!WPJ134</f>
        <v>0</v>
      </c>
      <c r="WPK203" s="5">
        <f>'[1] Norcentral '!WPK134</f>
        <v>0</v>
      </c>
      <c r="WPL203" s="5">
        <f>'[1] Norcentral '!WPL134</f>
        <v>0</v>
      </c>
      <c r="WPM203" s="5">
        <f>'[1] Norcentral '!WPM134</f>
        <v>0</v>
      </c>
      <c r="WPN203" s="5">
        <f>'[1] Norcentral '!WPN134</f>
        <v>0</v>
      </c>
      <c r="WPO203" s="5">
        <f>'[1] Norcentral '!WPO134</f>
        <v>0</v>
      </c>
      <c r="WPP203" s="5">
        <f>'[1] Norcentral '!WPP134</f>
        <v>0</v>
      </c>
      <c r="WPQ203" s="5">
        <f>'[1] Norcentral '!WPQ134</f>
        <v>0</v>
      </c>
      <c r="WPR203" s="5">
        <f>'[1] Norcentral '!WPR134</f>
        <v>0</v>
      </c>
      <c r="WPS203" s="5">
        <f>'[1] Norcentral '!WPS134</f>
        <v>0</v>
      </c>
      <c r="WPT203" s="5">
        <f>'[1] Norcentral '!WPT134</f>
        <v>0</v>
      </c>
      <c r="WPU203" s="5">
        <f>'[1] Norcentral '!WPU134</f>
        <v>0</v>
      </c>
      <c r="WPV203" s="5">
        <f>'[1] Norcentral '!WPV134</f>
        <v>0</v>
      </c>
      <c r="WPW203" s="5">
        <f>'[1] Norcentral '!WPW134</f>
        <v>0</v>
      </c>
      <c r="WPX203" s="5">
        <f>'[1] Norcentral '!WPX134</f>
        <v>0</v>
      </c>
      <c r="WPY203" s="5">
        <f>'[1] Norcentral '!WPY134</f>
        <v>0</v>
      </c>
      <c r="WPZ203" s="5">
        <f>'[1] Norcentral '!WPZ134</f>
        <v>0</v>
      </c>
      <c r="WQA203" s="5">
        <f>'[1] Norcentral '!WQA134</f>
        <v>0</v>
      </c>
      <c r="WQB203" s="5">
        <f>'[1] Norcentral '!WQB134</f>
        <v>0</v>
      </c>
      <c r="WQC203" s="5">
        <f>'[1] Norcentral '!WQC134</f>
        <v>0</v>
      </c>
      <c r="WQD203" s="5">
        <f>'[1] Norcentral '!WQD134</f>
        <v>0</v>
      </c>
      <c r="WQE203" s="5">
        <f>'[1] Norcentral '!WQE134</f>
        <v>0</v>
      </c>
      <c r="WQF203" s="5">
        <f>'[1] Norcentral '!WQF134</f>
        <v>0</v>
      </c>
      <c r="WQG203" s="5">
        <f>'[1] Norcentral '!WQG134</f>
        <v>0</v>
      </c>
      <c r="WQH203" s="5">
        <f>'[1] Norcentral '!WQH134</f>
        <v>0</v>
      </c>
      <c r="WQI203" s="5">
        <f>'[1] Norcentral '!WQI134</f>
        <v>0</v>
      </c>
      <c r="WQJ203" s="5">
        <f>'[1] Norcentral '!WQJ134</f>
        <v>0</v>
      </c>
      <c r="WQK203" s="5">
        <f>'[1] Norcentral '!WQK134</f>
        <v>0</v>
      </c>
      <c r="WQL203" s="5">
        <f>'[1] Norcentral '!WQL134</f>
        <v>0</v>
      </c>
      <c r="WQM203" s="5">
        <f>'[1] Norcentral '!WQM134</f>
        <v>0</v>
      </c>
      <c r="WQN203" s="5">
        <f>'[1] Norcentral '!WQN134</f>
        <v>0</v>
      </c>
      <c r="WQO203" s="5">
        <f>'[1] Norcentral '!WQO134</f>
        <v>0</v>
      </c>
      <c r="WQP203" s="5">
        <f>'[1] Norcentral '!WQP134</f>
        <v>0</v>
      </c>
      <c r="WQQ203" s="5">
        <f>'[1] Norcentral '!WQQ134</f>
        <v>0</v>
      </c>
      <c r="WQR203" s="5">
        <f>'[1] Norcentral '!WQR134</f>
        <v>0</v>
      </c>
      <c r="WQS203" s="5">
        <f>'[1] Norcentral '!WQS134</f>
        <v>0</v>
      </c>
      <c r="WQT203" s="5">
        <f>'[1] Norcentral '!WQT134</f>
        <v>0</v>
      </c>
      <c r="WQU203" s="5">
        <f>'[1] Norcentral '!WQU134</f>
        <v>0</v>
      </c>
      <c r="WQV203" s="5">
        <f>'[1] Norcentral '!WQV134</f>
        <v>0</v>
      </c>
      <c r="WQW203" s="5">
        <f>'[1] Norcentral '!WQW134</f>
        <v>0</v>
      </c>
      <c r="WQX203" s="5">
        <f>'[1] Norcentral '!WQX134</f>
        <v>0</v>
      </c>
      <c r="WQY203" s="5">
        <f>'[1] Norcentral '!WQY134</f>
        <v>0</v>
      </c>
      <c r="WQZ203" s="5">
        <f>'[1] Norcentral '!WQZ134</f>
        <v>0</v>
      </c>
      <c r="WRA203" s="5">
        <f>'[1] Norcentral '!WRA134</f>
        <v>0</v>
      </c>
      <c r="WRB203" s="5">
        <f>'[1] Norcentral '!WRB134</f>
        <v>0</v>
      </c>
      <c r="WRC203" s="5">
        <f>'[1] Norcentral '!WRC134</f>
        <v>0</v>
      </c>
      <c r="WRD203" s="5">
        <f>'[1] Norcentral '!WRD134</f>
        <v>0</v>
      </c>
      <c r="WRE203" s="5">
        <f>'[1] Norcentral '!WRE134</f>
        <v>0</v>
      </c>
      <c r="WRF203" s="5">
        <f>'[1] Norcentral '!WRF134</f>
        <v>0</v>
      </c>
      <c r="WRG203" s="5">
        <f>'[1] Norcentral '!WRG134</f>
        <v>0</v>
      </c>
      <c r="WRH203" s="5">
        <f>'[1] Norcentral '!WRH134</f>
        <v>0</v>
      </c>
      <c r="WRI203" s="5">
        <f>'[1] Norcentral '!WRI134</f>
        <v>0</v>
      </c>
      <c r="WRJ203" s="5">
        <f>'[1] Norcentral '!WRJ134</f>
        <v>0</v>
      </c>
      <c r="WRK203" s="5">
        <f>'[1] Norcentral '!WRK134</f>
        <v>0</v>
      </c>
      <c r="WRL203" s="5">
        <f>'[1] Norcentral '!WRL134</f>
        <v>0</v>
      </c>
      <c r="WRM203" s="5">
        <f>'[1] Norcentral '!WRM134</f>
        <v>0</v>
      </c>
      <c r="WRN203" s="5">
        <f>'[1] Norcentral '!WRN134</f>
        <v>0</v>
      </c>
      <c r="WRO203" s="5">
        <f>'[1] Norcentral '!WRO134</f>
        <v>0</v>
      </c>
      <c r="WRP203" s="5">
        <f>'[1] Norcentral '!WRP134</f>
        <v>0</v>
      </c>
      <c r="WRQ203" s="5">
        <f>'[1] Norcentral '!WRQ134</f>
        <v>0</v>
      </c>
      <c r="WRR203" s="5">
        <f>'[1] Norcentral '!WRR134</f>
        <v>0</v>
      </c>
      <c r="WRS203" s="5">
        <f>'[1] Norcentral '!WRS134</f>
        <v>0</v>
      </c>
      <c r="WRT203" s="5">
        <f>'[1] Norcentral '!WRT134</f>
        <v>0</v>
      </c>
      <c r="WRU203" s="5">
        <f>'[1] Norcentral '!WRU134</f>
        <v>0</v>
      </c>
      <c r="WRV203" s="5">
        <f>'[1] Norcentral '!WRV134</f>
        <v>0</v>
      </c>
      <c r="WRW203" s="5">
        <f>'[1] Norcentral '!WRW134</f>
        <v>0</v>
      </c>
      <c r="WRX203" s="5">
        <f>'[1] Norcentral '!WRX134</f>
        <v>0</v>
      </c>
      <c r="WRY203" s="5">
        <f>'[1] Norcentral '!WRY134</f>
        <v>0</v>
      </c>
      <c r="WRZ203" s="5">
        <f>'[1] Norcentral '!WRZ134</f>
        <v>0</v>
      </c>
      <c r="WSA203" s="5">
        <f>'[1] Norcentral '!WSA134</f>
        <v>0</v>
      </c>
      <c r="WSB203" s="5">
        <f>'[1] Norcentral '!WSB134</f>
        <v>0</v>
      </c>
      <c r="WSC203" s="5">
        <f>'[1] Norcentral '!WSC134</f>
        <v>0</v>
      </c>
      <c r="WSD203" s="5">
        <f>'[1] Norcentral '!WSD134</f>
        <v>0</v>
      </c>
      <c r="WSE203" s="5">
        <f>'[1] Norcentral '!WSE134</f>
        <v>0</v>
      </c>
      <c r="WSF203" s="5">
        <f>'[1] Norcentral '!WSF134</f>
        <v>0</v>
      </c>
      <c r="WSG203" s="5">
        <f>'[1] Norcentral '!WSG134</f>
        <v>0</v>
      </c>
      <c r="WSH203" s="5">
        <f>'[1] Norcentral '!WSH134</f>
        <v>0</v>
      </c>
      <c r="WSI203" s="5">
        <f>'[1] Norcentral '!WSI134</f>
        <v>0</v>
      </c>
      <c r="WSJ203" s="5">
        <f>'[1] Norcentral '!WSJ134</f>
        <v>0</v>
      </c>
      <c r="WSK203" s="5">
        <f>'[1] Norcentral '!WSK134</f>
        <v>0</v>
      </c>
      <c r="WSL203" s="5">
        <f>'[1] Norcentral '!WSL134</f>
        <v>0</v>
      </c>
      <c r="WSM203" s="5">
        <f>'[1] Norcentral '!WSM134</f>
        <v>0</v>
      </c>
      <c r="WSN203" s="5">
        <f>'[1] Norcentral '!WSN134</f>
        <v>0</v>
      </c>
      <c r="WSO203" s="5">
        <f>'[1] Norcentral '!WSO134</f>
        <v>0</v>
      </c>
      <c r="WSP203" s="5">
        <f>'[1] Norcentral '!WSP134</f>
        <v>0</v>
      </c>
      <c r="WSQ203" s="5">
        <f>'[1] Norcentral '!WSQ134</f>
        <v>0</v>
      </c>
      <c r="WSR203" s="5">
        <f>'[1] Norcentral '!WSR134</f>
        <v>0</v>
      </c>
      <c r="WSS203" s="5">
        <f>'[1] Norcentral '!WSS134</f>
        <v>0</v>
      </c>
      <c r="WST203" s="5">
        <f>'[1] Norcentral '!WST134</f>
        <v>0</v>
      </c>
      <c r="WSU203" s="5">
        <f>'[1] Norcentral '!WSU134</f>
        <v>0</v>
      </c>
      <c r="WSV203" s="5">
        <f>'[1] Norcentral '!WSV134</f>
        <v>0</v>
      </c>
      <c r="WSW203" s="5">
        <f>'[1] Norcentral '!WSW134</f>
        <v>0</v>
      </c>
      <c r="WSX203" s="5">
        <f>'[1] Norcentral '!WSX134</f>
        <v>0</v>
      </c>
      <c r="WSY203" s="5">
        <f>'[1] Norcentral '!WSY134</f>
        <v>0</v>
      </c>
      <c r="WSZ203" s="5">
        <f>'[1] Norcentral '!WSZ134</f>
        <v>0</v>
      </c>
      <c r="WTA203" s="5">
        <f>'[1] Norcentral '!WTA134</f>
        <v>0</v>
      </c>
      <c r="WTB203" s="5">
        <f>'[1] Norcentral '!WTB134</f>
        <v>0</v>
      </c>
      <c r="WTC203" s="5">
        <f>'[1] Norcentral '!WTC134</f>
        <v>0</v>
      </c>
      <c r="WTD203" s="5">
        <f>'[1] Norcentral '!WTD134</f>
        <v>0</v>
      </c>
      <c r="WTE203" s="5">
        <f>'[1] Norcentral '!WTE134</f>
        <v>0</v>
      </c>
      <c r="WTF203" s="5">
        <f>'[1] Norcentral '!WTF134</f>
        <v>0</v>
      </c>
      <c r="WTG203" s="5">
        <f>'[1] Norcentral '!WTG134</f>
        <v>0</v>
      </c>
      <c r="WTH203" s="5">
        <f>'[1] Norcentral '!WTH134</f>
        <v>0</v>
      </c>
      <c r="WTI203" s="5">
        <f>'[1] Norcentral '!WTI134</f>
        <v>0</v>
      </c>
      <c r="WTJ203" s="5">
        <f>'[1] Norcentral '!WTJ134</f>
        <v>0</v>
      </c>
      <c r="WTK203" s="5">
        <f>'[1] Norcentral '!WTK134</f>
        <v>0</v>
      </c>
      <c r="WTL203" s="5">
        <f>'[1] Norcentral '!WTL134</f>
        <v>0</v>
      </c>
      <c r="WTM203" s="5">
        <f>'[1] Norcentral '!WTM134</f>
        <v>0</v>
      </c>
      <c r="WTN203" s="5">
        <f>'[1] Norcentral '!WTN134</f>
        <v>0</v>
      </c>
      <c r="WTO203" s="5">
        <f>'[1] Norcentral '!WTO134</f>
        <v>0</v>
      </c>
      <c r="WTP203" s="5">
        <f>'[1] Norcentral '!WTP134</f>
        <v>0</v>
      </c>
      <c r="WTQ203" s="5">
        <f>'[1] Norcentral '!WTQ134</f>
        <v>0</v>
      </c>
      <c r="WTR203" s="5">
        <f>'[1] Norcentral '!WTR134</f>
        <v>0</v>
      </c>
      <c r="WTS203" s="5">
        <f>'[1] Norcentral '!WTS134</f>
        <v>0</v>
      </c>
      <c r="WTT203" s="5">
        <f>'[1] Norcentral '!WTT134</f>
        <v>0</v>
      </c>
      <c r="WTU203" s="5">
        <f>'[1] Norcentral '!WTU134</f>
        <v>0</v>
      </c>
      <c r="WTV203" s="5">
        <f>'[1] Norcentral '!WTV134</f>
        <v>0</v>
      </c>
      <c r="WTW203" s="5">
        <f>'[1] Norcentral '!WTW134</f>
        <v>0</v>
      </c>
      <c r="WTX203" s="5">
        <f>'[1] Norcentral '!WTX134</f>
        <v>0</v>
      </c>
      <c r="WTY203" s="5">
        <f>'[1] Norcentral '!WTY134</f>
        <v>0</v>
      </c>
      <c r="WTZ203" s="5">
        <f>'[1] Norcentral '!WTZ134</f>
        <v>0</v>
      </c>
      <c r="WUA203" s="5">
        <f>'[1] Norcentral '!WUA134</f>
        <v>0</v>
      </c>
      <c r="WUB203" s="5">
        <f>'[1] Norcentral '!WUB134</f>
        <v>0</v>
      </c>
      <c r="WUC203" s="5">
        <f>'[1] Norcentral '!WUC134</f>
        <v>0</v>
      </c>
      <c r="WUD203" s="5">
        <f>'[1] Norcentral '!WUD134</f>
        <v>0</v>
      </c>
      <c r="WUE203" s="5">
        <f>'[1] Norcentral '!WUE134</f>
        <v>0</v>
      </c>
      <c r="WUF203" s="5">
        <f>'[1] Norcentral '!WUF134</f>
        <v>0</v>
      </c>
      <c r="WUG203" s="5">
        <f>'[1] Norcentral '!WUG134</f>
        <v>0</v>
      </c>
      <c r="WUH203" s="5">
        <f>'[1] Norcentral '!WUH134</f>
        <v>0</v>
      </c>
      <c r="WUI203" s="5">
        <f>'[1] Norcentral '!WUI134</f>
        <v>0</v>
      </c>
      <c r="WUJ203" s="5">
        <f>'[1] Norcentral '!WUJ134</f>
        <v>0</v>
      </c>
      <c r="WUK203" s="5">
        <f>'[1] Norcentral '!WUK134</f>
        <v>0</v>
      </c>
      <c r="WUL203" s="5">
        <f>'[1] Norcentral '!WUL134</f>
        <v>0</v>
      </c>
      <c r="WUM203" s="5">
        <f>'[1] Norcentral '!WUM134</f>
        <v>0</v>
      </c>
      <c r="WUN203" s="5">
        <f>'[1] Norcentral '!WUN134</f>
        <v>0</v>
      </c>
      <c r="WUO203" s="5">
        <f>'[1] Norcentral '!WUO134</f>
        <v>0</v>
      </c>
      <c r="WUP203" s="5">
        <f>'[1] Norcentral '!WUP134</f>
        <v>0</v>
      </c>
      <c r="WUQ203" s="5">
        <f>'[1] Norcentral '!WUQ134</f>
        <v>0</v>
      </c>
      <c r="WUR203" s="5">
        <f>'[1] Norcentral '!WUR134</f>
        <v>0</v>
      </c>
      <c r="WUS203" s="5">
        <f>'[1] Norcentral '!WUS134</f>
        <v>0</v>
      </c>
      <c r="WUT203" s="5">
        <f>'[1] Norcentral '!WUT134</f>
        <v>0</v>
      </c>
      <c r="WUU203" s="5">
        <f>'[1] Norcentral '!WUU134</f>
        <v>0</v>
      </c>
      <c r="WUV203" s="5">
        <f>'[1] Norcentral '!WUV134</f>
        <v>0</v>
      </c>
      <c r="WUW203" s="5">
        <f>'[1] Norcentral '!WUW134</f>
        <v>0</v>
      </c>
      <c r="WUX203" s="5">
        <f>'[1] Norcentral '!WUX134</f>
        <v>0</v>
      </c>
      <c r="WUY203" s="5">
        <f>'[1] Norcentral '!WUY134</f>
        <v>0</v>
      </c>
      <c r="WUZ203" s="5">
        <f>'[1] Norcentral '!WUZ134</f>
        <v>0</v>
      </c>
      <c r="WVA203" s="5">
        <f>'[1] Norcentral '!WVA134</f>
        <v>0</v>
      </c>
      <c r="WVB203" s="5">
        <f>'[1] Norcentral '!WVB134</f>
        <v>0</v>
      </c>
      <c r="WVC203" s="5">
        <f>'[1] Norcentral '!WVC134</f>
        <v>0</v>
      </c>
      <c r="WVD203" s="5">
        <f>'[1] Norcentral '!WVD134</f>
        <v>0</v>
      </c>
      <c r="WVE203" s="5">
        <f>'[1] Norcentral '!WVE134</f>
        <v>0</v>
      </c>
      <c r="WVF203" s="5">
        <f>'[1] Norcentral '!WVF134</f>
        <v>0</v>
      </c>
      <c r="WVG203" s="5">
        <f>'[1] Norcentral '!WVG134</f>
        <v>0</v>
      </c>
      <c r="WVH203" s="5">
        <f>'[1] Norcentral '!WVH134</f>
        <v>0</v>
      </c>
      <c r="WVI203" s="5">
        <f>'[1] Norcentral '!WVI134</f>
        <v>0</v>
      </c>
      <c r="WVJ203" s="5">
        <f>'[1] Norcentral '!WVJ134</f>
        <v>0</v>
      </c>
      <c r="WVK203" s="5">
        <f>'[1] Norcentral '!WVK134</f>
        <v>0</v>
      </c>
      <c r="WVL203" s="5">
        <f>'[1] Norcentral '!WVL134</f>
        <v>0</v>
      </c>
      <c r="WVM203" s="5">
        <f>'[1] Norcentral '!WVM134</f>
        <v>0</v>
      </c>
      <c r="WVN203" s="5">
        <f>'[1] Norcentral '!WVN134</f>
        <v>0</v>
      </c>
      <c r="WVO203" s="5">
        <f>'[1] Norcentral '!WVO134</f>
        <v>0</v>
      </c>
      <c r="WVP203" s="5">
        <f>'[1] Norcentral '!WVP134</f>
        <v>0</v>
      </c>
      <c r="WVQ203" s="5">
        <f>'[1] Norcentral '!WVQ134</f>
        <v>0</v>
      </c>
      <c r="WVR203" s="5">
        <f>'[1] Norcentral '!WVR134</f>
        <v>0</v>
      </c>
      <c r="WVS203" s="5">
        <f>'[1] Norcentral '!WVS134</f>
        <v>0</v>
      </c>
      <c r="WVT203" s="5">
        <f>'[1] Norcentral '!WVT134</f>
        <v>0</v>
      </c>
      <c r="WVU203" s="5">
        <f>'[1] Norcentral '!WVU134</f>
        <v>0</v>
      </c>
      <c r="WVV203" s="5">
        <f>'[1] Norcentral '!WVV134</f>
        <v>0</v>
      </c>
      <c r="WVW203" s="5">
        <f>'[1] Norcentral '!WVW134</f>
        <v>0</v>
      </c>
      <c r="WVX203" s="5">
        <f>'[1] Norcentral '!WVX134</f>
        <v>0</v>
      </c>
      <c r="WVY203" s="5">
        <f>'[1] Norcentral '!WVY134</f>
        <v>0</v>
      </c>
      <c r="WVZ203" s="5">
        <f>'[1] Norcentral '!WVZ134</f>
        <v>0</v>
      </c>
      <c r="WWA203" s="5">
        <f>'[1] Norcentral '!WWA134</f>
        <v>0</v>
      </c>
      <c r="WWB203" s="5">
        <f>'[1] Norcentral '!WWB134</f>
        <v>0</v>
      </c>
      <c r="WWC203" s="5">
        <f>'[1] Norcentral '!WWC134</f>
        <v>0</v>
      </c>
      <c r="WWD203" s="5">
        <f>'[1] Norcentral '!WWD134</f>
        <v>0</v>
      </c>
      <c r="WWE203" s="5">
        <f>'[1] Norcentral '!WWE134</f>
        <v>0</v>
      </c>
      <c r="WWF203" s="5">
        <f>'[1] Norcentral '!WWF134</f>
        <v>0</v>
      </c>
      <c r="WWG203" s="5">
        <f>'[1] Norcentral '!WWG134</f>
        <v>0</v>
      </c>
      <c r="WWH203" s="5">
        <f>'[1] Norcentral '!WWH134</f>
        <v>0</v>
      </c>
      <c r="WWI203" s="5">
        <f>'[1] Norcentral '!WWI134</f>
        <v>0</v>
      </c>
      <c r="WWJ203" s="5">
        <f>'[1] Norcentral '!WWJ134</f>
        <v>0</v>
      </c>
      <c r="WWK203" s="5">
        <f>'[1] Norcentral '!WWK134</f>
        <v>0</v>
      </c>
      <c r="WWL203" s="5">
        <f>'[1] Norcentral '!WWL134</f>
        <v>0</v>
      </c>
      <c r="WWM203" s="5">
        <f>'[1] Norcentral '!WWM134</f>
        <v>0</v>
      </c>
      <c r="WWN203" s="5">
        <f>'[1] Norcentral '!WWN134</f>
        <v>0</v>
      </c>
      <c r="WWO203" s="5">
        <f>'[1] Norcentral '!WWO134</f>
        <v>0</v>
      </c>
      <c r="WWP203" s="5">
        <f>'[1] Norcentral '!WWP134</f>
        <v>0</v>
      </c>
      <c r="WWQ203" s="5">
        <f>'[1] Norcentral '!WWQ134</f>
        <v>0</v>
      </c>
      <c r="WWR203" s="5">
        <f>'[1] Norcentral '!WWR134</f>
        <v>0</v>
      </c>
      <c r="WWS203" s="5">
        <f>'[1] Norcentral '!WWS134</f>
        <v>0</v>
      </c>
      <c r="WWT203" s="5">
        <f>'[1] Norcentral '!WWT134</f>
        <v>0</v>
      </c>
      <c r="WWU203" s="5">
        <f>'[1] Norcentral '!WWU134</f>
        <v>0</v>
      </c>
      <c r="WWV203" s="5">
        <f>'[1] Norcentral '!WWV134</f>
        <v>0</v>
      </c>
      <c r="WWW203" s="5">
        <f>'[1] Norcentral '!WWW134</f>
        <v>0</v>
      </c>
      <c r="WWX203" s="5">
        <f>'[1] Norcentral '!WWX134</f>
        <v>0</v>
      </c>
      <c r="WWY203" s="5">
        <f>'[1] Norcentral '!WWY134</f>
        <v>0</v>
      </c>
      <c r="WWZ203" s="5">
        <f>'[1] Norcentral '!WWZ134</f>
        <v>0</v>
      </c>
      <c r="WXA203" s="5">
        <f>'[1] Norcentral '!WXA134</f>
        <v>0</v>
      </c>
      <c r="WXB203" s="5">
        <f>'[1] Norcentral '!WXB134</f>
        <v>0</v>
      </c>
      <c r="WXC203" s="5">
        <f>'[1] Norcentral '!WXC134</f>
        <v>0</v>
      </c>
      <c r="WXD203" s="5">
        <f>'[1] Norcentral '!WXD134</f>
        <v>0</v>
      </c>
      <c r="WXE203" s="5">
        <f>'[1] Norcentral '!WXE134</f>
        <v>0</v>
      </c>
      <c r="WXF203" s="5">
        <f>'[1] Norcentral '!WXF134</f>
        <v>0</v>
      </c>
      <c r="WXG203" s="5">
        <f>'[1] Norcentral '!WXG134</f>
        <v>0</v>
      </c>
      <c r="WXH203" s="5">
        <f>'[1] Norcentral '!WXH134</f>
        <v>0</v>
      </c>
      <c r="WXI203" s="5">
        <f>'[1] Norcentral '!WXI134</f>
        <v>0</v>
      </c>
      <c r="WXJ203" s="5">
        <f>'[1] Norcentral '!WXJ134</f>
        <v>0</v>
      </c>
      <c r="WXK203" s="5">
        <f>'[1] Norcentral '!WXK134</f>
        <v>0</v>
      </c>
      <c r="WXL203" s="5">
        <f>'[1] Norcentral '!WXL134</f>
        <v>0</v>
      </c>
      <c r="WXM203" s="5">
        <f>'[1] Norcentral '!WXM134</f>
        <v>0</v>
      </c>
      <c r="WXN203" s="5">
        <f>'[1] Norcentral '!WXN134</f>
        <v>0</v>
      </c>
      <c r="WXO203" s="5">
        <f>'[1] Norcentral '!WXO134</f>
        <v>0</v>
      </c>
      <c r="WXP203" s="5">
        <f>'[1] Norcentral '!WXP134</f>
        <v>0</v>
      </c>
      <c r="WXQ203" s="5">
        <f>'[1] Norcentral '!WXQ134</f>
        <v>0</v>
      </c>
      <c r="WXR203" s="5">
        <f>'[1] Norcentral '!WXR134</f>
        <v>0</v>
      </c>
      <c r="WXS203" s="5">
        <f>'[1] Norcentral '!WXS134</f>
        <v>0</v>
      </c>
      <c r="WXT203" s="5">
        <f>'[1] Norcentral '!WXT134</f>
        <v>0</v>
      </c>
      <c r="WXU203" s="5">
        <f>'[1] Norcentral '!WXU134</f>
        <v>0</v>
      </c>
      <c r="WXV203" s="5">
        <f>'[1] Norcentral '!WXV134</f>
        <v>0</v>
      </c>
      <c r="WXW203" s="5">
        <f>'[1] Norcentral '!WXW134</f>
        <v>0</v>
      </c>
      <c r="WXX203" s="5">
        <f>'[1] Norcentral '!WXX134</f>
        <v>0</v>
      </c>
      <c r="WXY203" s="5">
        <f>'[1] Norcentral '!WXY134</f>
        <v>0</v>
      </c>
      <c r="WXZ203" s="5">
        <f>'[1] Norcentral '!WXZ134</f>
        <v>0</v>
      </c>
      <c r="WYA203" s="5">
        <f>'[1] Norcentral '!WYA134</f>
        <v>0</v>
      </c>
      <c r="WYB203" s="5">
        <f>'[1] Norcentral '!WYB134</f>
        <v>0</v>
      </c>
      <c r="WYC203" s="5">
        <f>'[1] Norcentral '!WYC134</f>
        <v>0</v>
      </c>
      <c r="WYD203" s="5">
        <f>'[1] Norcentral '!WYD134</f>
        <v>0</v>
      </c>
      <c r="WYE203" s="5">
        <f>'[1] Norcentral '!WYE134</f>
        <v>0</v>
      </c>
      <c r="WYF203" s="5">
        <f>'[1] Norcentral '!WYF134</f>
        <v>0</v>
      </c>
      <c r="WYG203" s="5">
        <f>'[1] Norcentral '!WYG134</f>
        <v>0</v>
      </c>
      <c r="WYH203" s="5">
        <f>'[1] Norcentral '!WYH134</f>
        <v>0</v>
      </c>
      <c r="WYI203" s="5">
        <f>'[1] Norcentral '!WYI134</f>
        <v>0</v>
      </c>
      <c r="WYJ203" s="5">
        <f>'[1] Norcentral '!WYJ134</f>
        <v>0</v>
      </c>
      <c r="WYK203" s="5">
        <f>'[1] Norcentral '!WYK134</f>
        <v>0</v>
      </c>
      <c r="WYL203" s="5">
        <f>'[1] Norcentral '!WYL134</f>
        <v>0</v>
      </c>
      <c r="WYM203" s="5">
        <f>'[1] Norcentral '!WYM134</f>
        <v>0</v>
      </c>
      <c r="WYN203" s="5">
        <f>'[1] Norcentral '!WYN134</f>
        <v>0</v>
      </c>
      <c r="WYO203" s="5">
        <f>'[1] Norcentral '!WYO134</f>
        <v>0</v>
      </c>
      <c r="WYP203" s="5">
        <f>'[1] Norcentral '!WYP134</f>
        <v>0</v>
      </c>
      <c r="WYQ203" s="5">
        <f>'[1] Norcentral '!WYQ134</f>
        <v>0</v>
      </c>
      <c r="WYR203" s="5">
        <f>'[1] Norcentral '!WYR134</f>
        <v>0</v>
      </c>
      <c r="WYS203" s="5">
        <f>'[1] Norcentral '!WYS134</f>
        <v>0</v>
      </c>
      <c r="WYT203" s="5">
        <f>'[1] Norcentral '!WYT134</f>
        <v>0</v>
      </c>
      <c r="WYU203" s="5">
        <f>'[1] Norcentral '!WYU134</f>
        <v>0</v>
      </c>
      <c r="WYV203" s="5">
        <f>'[1] Norcentral '!WYV134</f>
        <v>0</v>
      </c>
      <c r="WYW203" s="5">
        <f>'[1] Norcentral '!WYW134</f>
        <v>0</v>
      </c>
      <c r="WYX203" s="5">
        <f>'[1] Norcentral '!WYX134</f>
        <v>0</v>
      </c>
      <c r="WYY203" s="5">
        <f>'[1] Norcentral '!WYY134</f>
        <v>0</v>
      </c>
      <c r="WYZ203" s="5">
        <f>'[1] Norcentral '!WYZ134</f>
        <v>0</v>
      </c>
      <c r="WZA203" s="5">
        <f>'[1] Norcentral '!WZA134</f>
        <v>0</v>
      </c>
      <c r="WZB203" s="5">
        <f>'[1] Norcentral '!WZB134</f>
        <v>0</v>
      </c>
      <c r="WZC203" s="5">
        <f>'[1] Norcentral '!WZC134</f>
        <v>0</v>
      </c>
      <c r="WZD203" s="5">
        <f>'[1] Norcentral '!WZD134</f>
        <v>0</v>
      </c>
      <c r="WZE203" s="5">
        <f>'[1] Norcentral '!WZE134</f>
        <v>0</v>
      </c>
      <c r="WZF203" s="5">
        <f>'[1] Norcentral '!WZF134</f>
        <v>0</v>
      </c>
      <c r="WZG203" s="5">
        <f>'[1] Norcentral '!WZG134</f>
        <v>0</v>
      </c>
      <c r="WZH203" s="5">
        <f>'[1] Norcentral '!WZH134</f>
        <v>0</v>
      </c>
      <c r="WZI203" s="5">
        <f>'[1] Norcentral '!WZI134</f>
        <v>0</v>
      </c>
      <c r="WZJ203" s="5">
        <f>'[1] Norcentral '!WZJ134</f>
        <v>0</v>
      </c>
      <c r="WZK203" s="5">
        <f>'[1] Norcentral '!WZK134</f>
        <v>0</v>
      </c>
      <c r="WZL203" s="5">
        <f>'[1] Norcentral '!WZL134</f>
        <v>0</v>
      </c>
      <c r="WZM203" s="5">
        <f>'[1] Norcentral '!WZM134</f>
        <v>0</v>
      </c>
      <c r="WZN203" s="5">
        <f>'[1] Norcentral '!WZN134</f>
        <v>0</v>
      </c>
      <c r="WZO203" s="5">
        <f>'[1] Norcentral '!WZO134</f>
        <v>0</v>
      </c>
      <c r="WZP203" s="5">
        <f>'[1] Norcentral '!WZP134</f>
        <v>0</v>
      </c>
      <c r="WZQ203" s="5">
        <f>'[1] Norcentral '!WZQ134</f>
        <v>0</v>
      </c>
      <c r="WZR203" s="5">
        <f>'[1] Norcentral '!WZR134</f>
        <v>0</v>
      </c>
      <c r="WZS203" s="5">
        <f>'[1] Norcentral '!WZS134</f>
        <v>0</v>
      </c>
      <c r="WZT203" s="5">
        <f>'[1] Norcentral '!WZT134</f>
        <v>0</v>
      </c>
      <c r="WZU203" s="5">
        <f>'[1] Norcentral '!WZU134</f>
        <v>0</v>
      </c>
      <c r="WZV203" s="5">
        <f>'[1] Norcentral '!WZV134</f>
        <v>0</v>
      </c>
      <c r="WZW203" s="5">
        <f>'[1] Norcentral '!WZW134</f>
        <v>0</v>
      </c>
      <c r="WZX203" s="5">
        <f>'[1] Norcentral '!WZX134</f>
        <v>0</v>
      </c>
      <c r="WZY203" s="5">
        <f>'[1] Norcentral '!WZY134</f>
        <v>0</v>
      </c>
      <c r="WZZ203" s="5">
        <f>'[1] Norcentral '!WZZ134</f>
        <v>0</v>
      </c>
      <c r="XAA203" s="5">
        <f>'[1] Norcentral '!XAA134</f>
        <v>0</v>
      </c>
      <c r="XAB203" s="5">
        <f>'[1] Norcentral '!XAB134</f>
        <v>0</v>
      </c>
      <c r="XAC203" s="5">
        <f>'[1] Norcentral '!XAC134</f>
        <v>0</v>
      </c>
      <c r="XAD203" s="5">
        <f>'[1] Norcentral '!XAD134</f>
        <v>0</v>
      </c>
      <c r="XAE203" s="5">
        <f>'[1] Norcentral '!XAE134</f>
        <v>0</v>
      </c>
      <c r="XAF203" s="5">
        <f>'[1] Norcentral '!XAF134</f>
        <v>0</v>
      </c>
      <c r="XAG203" s="5">
        <f>'[1] Norcentral '!XAG134</f>
        <v>0</v>
      </c>
      <c r="XAH203" s="5">
        <f>'[1] Norcentral '!XAH134</f>
        <v>0</v>
      </c>
      <c r="XAI203" s="5">
        <f>'[1] Norcentral '!XAI134</f>
        <v>0</v>
      </c>
      <c r="XAJ203" s="5">
        <f>'[1] Norcentral '!XAJ134</f>
        <v>0</v>
      </c>
      <c r="XAK203" s="5">
        <f>'[1] Norcentral '!XAK134</f>
        <v>0</v>
      </c>
      <c r="XAL203" s="5">
        <f>'[1] Norcentral '!XAL134</f>
        <v>0</v>
      </c>
      <c r="XAM203" s="5">
        <f>'[1] Norcentral '!XAM134</f>
        <v>0</v>
      </c>
      <c r="XAN203" s="5">
        <f>'[1] Norcentral '!XAN134</f>
        <v>0</v>
      </c>
      <c r="XAO203" s="5">
        <f>'[1] Norcentral '!XAO134</f>
        <v>0</v>
      </c>
      <c r="XAP203" s="5">
        <f>'[1] Norcentral '!XAP134</f>
        <v>0</v>
      </c>
      <c r="XAQ203" s="5">
        <f>'[1] Norcentral '!XAQ134</f>
        <v>0</v>
      </c>
      <c r="XAR203" s="5">
        <f>'[1] Norcentral '!XAR134</f>
        <v>0</v>
      </c>
      <c r="XAS203" s="5">
        <f>'[1] Norcentral '!XAS134</f>
        <v>0</v>
      </c>
      <c r="XAT203" s="5">
        <f>'[1] Norcentral '!XAT134</f>
        <v>0</v>
      </c>
      <c r="XAU203" s="5">
        <f>'[1] Norcentral '!XAU134</f>
        <v>0</v>
      </c>
      <c r="XAV203" s="5">
        <f>'[1] Norcentral '!XAV134</f>
        <v>0</v>
      </c>
      <c r="XAW203" s="5">
        <f>'[1] Norcentral '!XAW134</f>
        <v>0</v>
      </c>
      <c r="XAX203" s="5">
        <f>'[1] Norcentral '!XAX134</f>
        <v>0</v>
      </c>
      <c r="XAY203" s="5">
        <f>'[1] Norcentral '!XAY134</f>
        <v>0</v>
      </c>
      <c r="XAZ203" s="5">
        <f>'[1] Norcentral '!XAZ134</f>
        <v>0</v>
      </c>
      <c r="XBA203" s="5">
        <f>'[1] Norcentral '!XBA134</f>
        <v>0</v>
      </c>
      <c r="XBB203" s="5">
        <f>'[1] Norcentral '!XBB134</f>
        <v>0</v>
      </c>
      <c r="XBC203" s="5">
        <f>'[1] Norcentral '!XBC134</f>
        <v>0</v>
      </c>
      <c r="XBD203" s="5">
        <f>'[1] Norcentral '!XBD134</f>
        <v>0</v>
      </c>
      <c r="XBE203" s="5">
        <f>'[1] Norcentral '!XBE134</f>
        <v>0</v>
      </c>
      <c r="XBF203" s="5">
        <f>'[1] Norcentral '!XBF134</f>
        <v>0</v>
      </c>
      <c r="XBG203" s="5">
        <f>'[1] Norcentral '!XBG134</f>
        <v>0</v>
      </c>
      <c r="XBH203" s="5">
        <f>'[1] Norcentral '!XBH134</f>
        <v>0</v>
      </c>
      <c r="XBI203" s="5">
        <f>'[1] Norcentral '!XBI134</f>
        <v>0</v>
      </c>
      <c r="XBJ203" s="5">
        <f>'[1] Norcentral '!XBJ134</f>
        <v>0</v>
      </c>
      <c r="XBK203" s="5">
        <f>'[1] Norcentral '!XBK134</f>
        <v>0</v>
      </c>
      <c r="XBL203" s="5">
        <f>'[1] Norcentral '!XBL134</f>
        <v>0</v>
      </c>
      <c r="XBM203" s="5">
        <f>'[1] Norcentral '!XBM134</f>
        <v>0</v>
      </c>
      <c r="XBN203" s="5">
        <f>'[1] Norcentral '!XBN134</f>
        <v>0</v>
      </c>
      <c r="XBO203" s="5">
        <f>'[1] Norcentral '!XBO134</f>
        <v>0</v>
      </c>
      <c r="XBP203" s="5">
        <f>'[1] Norcentral '!XBP134</f>
        <v>0</v>
      </c>
      <c r="XBQ203" s="5">
        <f>'[1] Norcentral '!XBQ134</f>
        <v>0</v>
      </c>
      <c r="XBR203" s="5">
        <f>'[1] Norcentral '!XBR134</f>
        <v>0</v>
      </c>
      <c r="XBS203" s="5">
        <f>'[1] Norcentral '!XBS134</f>
        <v>0</v>
      </c>
      <c r="XBT203" s="5">
        <f>'[1] Norcentral '!XBT134</f>
        <v>0</v>
      </c>
      <c r="XBU203" s="5">
        <f>'[1] Norcentral '!XBU134</f>
        <v>0</v>
      </c>
      <c r="XBV203" s="5">
        <f>'[1] Norcentral '!XBV134</f>
        <v>0</v>
      </c>
      <c r="XBW203" s="5">
        <f>'[1] Norcentral '!XBW134</f>
        <v>0</v>
      </c>
      <c r="XBX203" s="5">
        <f>'[1] Norcentral '!XBX134</f>
        <v>0</v>
      </c>
      <c r="XBY203" s="5">
        <f>'[1] Norcentral '!XBY134</f>
        <v>0</v>
      </c>
      <c r="XBZ203" s="5">
        <f>'[1] Norcentral '!XBZ134</f>
        <v>0</v>
      </c>
      <c r="XCA203" s="5">
        <f>'[1] Norcentral '!XCA134</f>
        <v>0</v>
      </c>
      <c r="XCB203" s="5">
        <f>'[1] Norcentral '!XCB134</f>
        <v>0</v>
      </c>
      <c r="XCC203" s="5">
        <f>'[1] Norcentral '!XCC134</f>
        <v>0</v>
      </c>
      <c r="XCD203" s="5">
        <f>'[1] Norcentral '!XCD134</f>
        <v>0</v>
      </c>
      <c r="XCE203" s="5">
        <f>'[1] Norcentral '!XCE134</f>
        <v>0</v>
      </c>
      <c r="XCF203" s="5">
        <f>'[1] Norcentral '!XCF134</f>
        <v>0</v>
      </c>
      <c r="XCG203" s="5">
        <f>'[1] Norcentral '!XCG134</f>
        <v>0</v>
      </c>
      <c r="XCH203" s="5">
        <f>'[1] Norcentral '!XCH134</f>
        <v>0</v>
      </c>
      <c r="XCI203" s="5">
        <f>'[1] Norcentral '!XCI134</f>
        <v>0</v>
      </c>
      <c r="XCJ203" s="5">
        <f>'[1] Norcentral '!XCJ134</f>
        <v>0</v>
      </c>
      <c r="XCK203" s="5">
        <f>'[1] Norcentral '!XCK134</f>
        <v>0</v>
      </c>
      <c r="XCL203" s="5">
        <f>'[1] Norcentral '!XCL134</f>
        <v>0</v>
      </c>
      <c r="XCM203" s="5">
        <f>'[1] Norcentral '!XCM134</f>
        <v>0</v>
      </c>
      <c r="XCN203" s="5">
        <f>'[1] Norcentral '!XCN134</f>
        <v>0</v>
      </c>
      <c r="XCO203" s="5">
        <f>'[1] Norcentral '!XCO134</f>
        <v>0</v>
      </c>
      <c r="XCP203" s="5">
        <f>'[1] Norcentral '!XCP134</f>
        <v>0</v>
      </c>
      <c r="XCQ203" s="5">
        <f>'[1] Norcentral '!XCQ134</f>
        <v>0</v>
      </c>
      <c r="XCR203" s="5">
        <f>'[1] Norcentral '!XCR134</f>
        <v>0</v>
      </c>
      <c r="XCS203" s="5">
        <f>'[1] Norcentral '!XCS134</f>
        <v>0</v>
      </c>
      <c r="XCT203" s="5">
        <f>'[1] Norcentral '!XCT134</f>
        <v>0</v>
      </c>
      <c r="XCU203" s="5">
        <f>'[1] Norcentral '!XCU134</f>
        <v>0</v>
      </c>
      <c r="XCV203" s="5">
        <f>'[1] Norcentral '!XCV134</f>
        <v>0</v>
      </c>
      <c r="XCW203" s="5">
        <f>'[1] Norcentral '!XCW134</f>
        <v>0</v>
      </c>
      <c r="XCX203" s="5">
        <f>'[1] Norcentral '!XCX134</f>
        <v>0</v>
      </c>
      <c r="XCY203" s="5">
        <f>'[1] Norcentral '!XCY134</f>
        <v>0</v>
      </c>
      <c r="XCZ203" s="5">
        <f>'[1] Norcentral '!XCZ134</f>
        <v>0</v>
      </c>
      <c r="XDA203" s="5">
        <f>'[1] Norcentral '!XDA134</f>
        <v>0</v>
      </c>
      <c r="XDB203" s="5">
        <f>'[1] Norcentral '!XDB134</f>
        <v>0</v>
      </c>
      <c r="XDC203" s="5">
        <f>'[1] Norcentral '!XDC134</f>
        <v>0</v>
      </c>
      <c r="XDD203" s="5">
        <f>'[1] Norcentral '!XDD134</f>
        <v>0</v>
      </c>
      <c r="XDE203" s="5">
        <f>'[1] Norcentral '!XDE134</f>
        <v>0</v>
      </c>
      <c r="XDF203" s="5">
        <f>'[1] Norcentral '!XDF134</f>
        <v>0</v>
      </c>
      <c r="XDG203" s="5">
        <f>'[1] Norcentral '!XDG134</f>
        <v>0</v>
      </c>
      <c r="XDH203" s="5">
        <f>'[1] Norcentral '!XDH134</f>
        <v>0</v>
      </c>
      <c r="XDI203" s="5">
        <f>'[1] Norcentral '!XDI134</f>
        <v>0</v>
      </c>
      <c r="XDJ203" s="5">
        <f>'[1] Norcentral '!XDJ134</f>
        <v>0</v>
      </c>
      <c r="XDK203" s="5">
        <f>'[1] Norcentral '!XDK134</f>
        <v>0</v>
      </c>
      <c r="XDL203" s="5">
        <f>'[1] Norcentral '!XDL134</f>
        <v>0</v>
      </c>
      <c r="XDM203" s="5">
        <f>'[1] Norcentral '!XDM134</f>
        <v>0</v>
      </c>
      <c r="XDN203" s="5">
        <f>'[1] Norcentral '!XDN134</f>
        <v>0</v>
      </c>
      <c r="XDO203" s="5">
        <f>'[1] Norcentral '!XDO134</f>
        <v>0</v>
      </c>
      <c r="XDP203" s="5">
        <f>'[1] Norcentral '!XDP134</f>
        <v>0</v>
      </c>
      <c r="XDQ203" s="5">
        <f>'[1] Norcentral '!XDQ134</f>
        <v>0</v>
      </c>
      <c r="XDR203" s="5">
        <f>'[1] Norcentral '!XDR134</f>
        <v>0</v>
      </c>
      <c r="XDS203" s="5">
        <f>'[1] Norcentral '!XDS134</f>
        <v>0</v>
      </c>
      <c r="XDT203" s="5">
        <f>'[1] Norcentral '!XDT134</f>
        <v>0</v>
      </c>
      <c r="XDU203" s="5">
        <f>'[1] Norcentral '!XDU134</f>
        <v>0</v>
      </c>
      <c r="XDV203" s="5">
        <f>'[1] Norcentral '!XDV134</f>
        <v>0</v>
      </c>
      <c r="XDW203" s="5">
        <f>'[1] Norcentral '!XDW134</f>
        <v>0</v>
      </c>
      <c r="XDX203" s="5">
        <f>'[1] Norcentral '!XDX134</f>
        <v>0</v>
      </c>
      <c r="XDY203" s="5">
        <f>'[1] Norcentral '!XDY134</f>
        <v>0</v>
      </c>
      <c r="XDZ203" s="5">
        <f>'[1] Norcentral '!XDZ134</f>
        <v>0</v>
      </c>
      <c r="XEA203" s="5">
        <f>'[1] Norcentral '!XEA134</f>
        <v>0</v>
      </c>
      <c r="XEB203" s="5">
        <f>'[1] Norcentral '!XEB134</f>
        <v>0</v>
      </c>
      <c r="XEC203" s="5">
        <f>'[1] Norcentral '!XEC134</f>
        <v>0</v>
      </c>
      <c r="XED203" s="5">
        <f>'[1] Norcentral '!XED134</f>
        <v>0</v>
      </c>
      <c r="XEE203" s="5">
        <f>'[1] Norcentral '!XEE134</f>
        <v>0</v>
      </c>
      <c r="XEF203" s="5">
        <f>'[1] Norcentral '!XEF134</f>
        <v>0</v>
      </c>
      <c r="XEG203" s="5">
        <f>'[1] Norcentral '!XEG134</f>
        <v>0</v>
      </c>
      <c r="XEH203" s="5">
        <f>'[1] Norcentral '!XEH134</f>
        <v>0</v>
      </c>
      <c r="XEI203" s="5">
        <f>'[1] Norcentral '!XEI134</f>
        <v>0</v>
      </c>
      <c r="XEJ203" s="5">
        <f>'[1] Norcentral '!XEJ134</f>
        <v>0</v>
      </c>
      <c r="XEK203" s="5">
        <f>'[1] Norcentral '!XEK134</f>
        <v>0</v>
      </c>
      <c r="XEL203" s="5">
        <f>'[1] Norcentral '!XEL134</f>
        <v>0</v>
      </c>
      <c r="XEM203" s="5">
        <f>'[1] Norcentral '!XEM134</f>
        <v>0</v>
      </c>
      <c r="XEN203" s="5">
        <f>'[1] Norcentral '!XEN134</f>
        <v>0</v>
      </c>
      <c r="XEO203" s="5">
        <f>'[1] Norcentral '!XEO134</f>
        <v>0</v>
      </c>
      <c r="XEP203" s="5">
        <f>'[1] Norcentral '!XEP134</f>
        <v>0</v>
      </c>
      <c r="XEQ203" s="5">
        <f>'[1] Norcentral '!XEQ134</f>
        <v>0</v>
      </c>
      <c r="XER203" s="5">
        <f>'[1] Norcentral '!XER134</f>
        <v>0</v>
      </c>
      <c r="XES203" s="5">
        <f>'[1] Norcentral '!XES134</f>
        <v>0</v>
      </c>
      <c r="XET203" s="5">
        <f>'[1] Norcentral '!XET134</f>
        <v>0</v>
      </c>
      <c r="XEU203" s="5">
        <f>'[1] Norcentral '!XEU134</f>
        <v>0</v>
      </c>
      <c r="XEV203" s="5">
        <f>'[1] Norcentral '!XEV134</f>
        <v>0</v>
      </c>
      <c r="XEW203" s="5">
        <f>'[1] Norcentral '!XEW134</f>
        <v>0</v>
      </c>
      <c r="XEX203" s="5">
        <f>'[1] Norcentral '!XEX134</f>
        <v>0</v>
      </c>
      <c r="XEY203" s="5">
        <f>'[1] Norcentral '!XEY134</f>
        <v>0</v>
      </c>
      <c r="XEZ203" s="5">
        <f>'[1] Norcentral '!XEZ134</f>
        <v>0</v>
      </c>
      <c r="XFA203" s="5">
        <f>'[1] Norcentral '!XFA134</f>
        <v>0</v>
      </c>
      <c r="XFB203" s="5">
        <f>'[1] Norcentral '!XFB134</f>
        <v>0</v>
      </c>
      <c r="XFC203" s="5">
        <f>'[1] Norcentral '!XFC134</f>
        <v>0</v>
      </c>
      <c r="XFD203" s="5">
        <f>'[1] Norcentral '!XFD134</f>
        <v>0</v>
      </c>
    </row>
    <row r="204" spans="1:16384" ht="18" customHeight="1" x14ac:dyDescent="0.2">
      <c r="A204" s="44" t="s">
        <v>322</v>
      </c>
      <c r="B204" s="18" t="s">
        <v>323</v>
      </c>
      <c r="C204" s="26" t="s">
        <v>45</v>
      </c>
      <c r="D204" s="68">
        <v>462.08824999999996</v>
      </c>
      <c r="E204" s="68">
        <v>462.08824999999996</v>
      </c>
      <c r="F204" s="68">
        <v>462.08824999999996</v>
      </c>
      <c r="G204" s="68">
        <v>618.9375</v>
      </c>
      <c r="H204" s="68">
        <v>618.9375</v>
      </c>
      <c r="I204" s="68">
        <v>618.9375</v>
      </c>
      <c r="J204" s="68">
        <v>530.87249999999995</v>
      </c>
      <c r="K204" s="68">
        <v>530.87249999999995</v>
      </c>
      <c r="L204" s="68">
        <v>530.87249999999995</v>
      </c>
      <c r="M204" s="68">
        <v>440.33333333333331</v>
      </c>
      <c r="N204" s="68">
        <v>440.33333333333331</v>
      </c>
      <c r="O204" s="80">
        <v>440.33333333333331</v>
      </c>
      <c r="P204" s="21">
        <f t="shared" si="2"/>
        <v>513.05789583333319</v>
      </c>
    </row>
    <row r="205" spans="1:16384" ht="18" customHeight="1" x14ac:dyDescent="0.2">
      <c r="A205" s="44" t="s">
        <v>324</v>
      </c>
      <c r="B205" s="18" t="s">
        <v>323</v>
      </c>
      <c r="C205" s="26" t="s">
        <v>45</v>
      </c>
      <c r="D205" s="115">
        <v>360</v>
      </c>
      <c r="E205" s="115">
        <v>360</v>
      </c>
      <c r="F205" s="115">
        <v>360</v>
      </c>
      <c r="G205" s="115"/>
      <c r="H205" s="115"/>
      <c r="I205" s="115"/>
      <c r="J205" s="115">
        <v>350</v>
      </c>
      <c r="K205" s="115">
        <v>350</v>
      </c>
      <c r="L205" s="115">
        <v>382.5</v>
      </c>
      <c r="M205" s="115">
        <v>335</v>
      </c>
      <c r="N205" s="115">
        <v>335</v>
      </c>
      <c r="O205" s="116">
        <v>335</v>
      </c>
      <c r="P205" s="21">
        <f t="shared" si="2"/>
        <v>351.94444444444446</v>
      </c>
    </row>
    <row r="206" spans="1:16384" ht="18" customHeight="1" x14ac:dyDescent="0.2">
      <c r="A206" s="44" t="s">
        <v>325</v>
      </c>
      <c r="B206" s="18" t="s">
        <v>326</v>
      </c>
      <c r="C206" s="26" t="s">
        <v>45</v>
      </c>
      <c r="D206" s="68"/>
      <c r="E206" s="68"/>
      <c r="F206" s="68"/>
      <c r="G206" s="68">
        <v>1985</v>
      </c>
      <c r="H206" s="68">
        <v>1985</v>
      </c>
      <c r="I206" s="68">
        <v>1985</v>
      </c>
      <c r="J206" s="68"/>
      <c r="K206" s="68"/>
      <c r="L206" s="68"/>
      <c r="M206" s="68">
        <v>3961</v>
      </c>
      <c r="N206" s="68">
        <v>3961</v>
      </c>
      <c r="O206" s="80">
        <v>3961</v>
      </c>
      <c r="P206" s="21">
        <f t="shared" si="2"/>
        <v>2973</v>
      </c>
    </row>
    <row r="207" spans="1:16384" ht="18" customHeight="1" x14ac:dyDescent="0.2">
      <c r="A207" s="44" t="s">
        <v>327</v>
      </c>
      <c r="B207" s="18" t="s">
        <v>323</v>
      </c>
      <c r="C207" s="28" t="s">
        <v>45</v>
      </c>
      <c r="D207" s="20">
        <v>295.95467500000001</v>
      </c>
      <c r="E207" s="20">
        <v>295.95467500000001</v>
      </c>
      <c r="F207" s="20">
        <v>295.95467500000001</v>
      </c>
      <c r="G207" s="20">
        <v>303.08666666666664</v>
      </c>
      <c r="H207" s="20">
        <v>303.08666666666664</v>
      </c>
      <c r="I207" s="20">
        <v>303.08666666666664</v>
      </c>
      <c r="J207" s="20">
        <v>275.57833333333332</v>
      </c>
      <c r="K207" s="20">
        <v>275.57833333333332</v>
      </c>
      <c r="L207" s="20">
        <v>275.57833333333332</v>
      </c>
      <c r="M207" s="20">
        <v>243.66750000000002</v>
      </c>
      <c r="N207" s="20">
        <v>243.66750000000002</v>
      </c>
      <c r="O207" s="95">
        <v>243.66750000000002</v>
      </c>
      <c r="P207" s="21">
        <f t="shared" si="2"/>
        <v>279.57179374999998</v>
      </c>
    </row>
    <row r="208" spans="1:16384" s="87" customFormat="1" ht="18" customHeight="1" x14ac:dyDescent="0.2">
      <c r="A208" s="117" t="s">
        <v>273</v>
      </c>
      <c r="B208" s="45" t="s">
        <v>273</v>
      </c>
      <c r="C208" s="54" t="s">
        <v>45</v>
      </c>
      <c r="D208" s="30">
        <v>352.5</v>
      </c>
      <c r="E208" s="30">
        <v>352.5</v>
      </c>
      <c r="F208" s="30">
        <v>352.5</v>
      </c>
      <c r="G208" s="30">
        <v>352.5</v>
      </c>
      <c r="H208" s="30">
        <v>352.5</v>
      </c>
      <c r="I208" s="30">
        <v>352.5</v>
      </c>
      <c r="J208" s="30">
        <v>448.33333333333331</v>
      </c>
      <c r="K208" s="30">
        <v>448.33333333333331</v>
      </c>
      <c r="L208" s="30">
        <v>448.33333333333331</v>
      </c>
      <c r="M208" s="30">
        <v>352.5</v>
      </c>
      <c r="N208" s="30">
        <v>352.5</v>
      </c>
      <c r="O208" s="107">
        <v>352.5</v>
      </c>
      <c r="P208" s="21">
        <f t="shared" si="2"/>
        <v>376.45833333333331</v>
      </c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86"/>
      <c r="BB208" s="86"/>
      <c r="BC208" s="86"/>
      <c r="BD208" s="86"/>
      <c r="BE208" s="86"/>
      <c r="BF208" s="86"/>
      <c r="BG208" s="86"/>
      <c r="BH208" s="86"/>
      <c r="BI208" s="86"/>
      <c r="BJ208" s="86"/>
      <c r="BK208" s="86"/>
      <c r="BL208" s="86"/>
      <c r="BM208" s="86"/>
      <c r="BN208" s="86"/>
      <c r="BO208" s="86"/>
      <c r="BP208" s="86"/>
      <c r="BQ208" s="86"/>
      <c r="BR208" s="86"/>
      <c r="BS208" s="86"/>
      <c r="BT208" s="86"/>
      <c r="BU208" s="86"/>
      <c r="BV208" s="86"/>
      <c r="BW208" s="86"/>
      <c r="BX208" s="86"/>
      <c r="BY208" s="86"/>
      <c r="BZ208" s="86"/>
      <c r="CA208" s="86"/>
      <c r="CB208" s="86"/>
      <c r="CC208" s="86"/>
      <c r="CD208" s="86"/>
      <c r="CE208" s="86"/>
      <c r="CF208" s="86"/>
      <c r="CG208" s="86"/>
      <c r="CH208" s="86"/>
      <c r="CI208" s="86"/>
      <c r="CJ208" s="86"/>
      <c r="CK208" s="86"/>
      <c r="CL208" s="86"/>
      <c r="CM208" s="86"/>
      <c r="CN208" s="86"/>
      <c r="CO208" s="86"/>
      <c r="CP208" s="86"/>
      <c r="CQ208" s="86"/>
      <c r="CR208" s="86"/>
      <c r="CS208" s="86"/>
      <c r="CT208" s="86"/>
      <c r="CU208" s="86"/>
      <c r="CV208" s="86"/>
      <c r="CW208" s="86"/>
      <c r="CX208" s="86"/>
      <c r="CY208" s="86"/>
      <c r="CZ208" s="86"/>
      <c r="DA208" s="86"/>
      <c r="DB208" s="86"/>
      <c r="DC208" s="86"/>
      <c r="DD208" s="86"/>
      <c r="DE208" s="86"/>
      <c r="DF208" s="86"/>
      <c r="DG208" s="86"/>
      <c r="DH208" s="86"/>
      <c r="DI208" s="86"/>
      <c r="DJ208" s="86"/>
      <c r="DK208" s="86"/>
      <c r="DL208" s="86"/>
      <c r="DM208" s="86"/>
      <c r="DN208" s="86"/>
      <c r="DO208" s="86"/>
      <c r="DP208" s="86"/>
      <c r="DQ208" s="86"/>
      <c r="DR208" s="86"/>
      <c r="DS208" s="86"/>
      <c r="DT208" s="86"/>
      <c r="DU208" s="86"/>
      <c r="DV208" s="86"/>
      <c r="DW208" s="86"/>
      <c r="DX208" s="86"/>
      <c r="DY208" s="86"/>
      <c r="DZ208" s="86"/>
      <c r="EA208" s="86"/>
      <c r="EB208" s="86"/>
      <c r="EC208" s="86"/>
      <c r="ED208" s="86"/>
      <c r="EE208" s="86"/>
      <c r="EF208" s="86"/>
      <c r="EG208" s="86"/>
      <c r="EH208" s="86"/>
      <c r="EI208" s="86"/>
      <c r="EJ208" s="86"/>
      <c r="EK208" s="86"/>
      <c r="EL208" s="86"/>
      <c r="EM208" s="86"/>
      <c r="EN208" s="86"/>
      <c r="EO208" s="86"/>
      <c r="EP208" s="86"/>
      <c r="EQ208" s="86"/>
      <c r="ER208" s="86"/>
      <c r="ES208" s="86"/>
      <c r="ET208" s="86"/>
      <c r="EU208" s="86"/>
      <c r="EV208" s="86"/>
      <c r="EW208" s="86"/>
      <c r="EX208" s="86"/>
      <c r="EY208" s="86"/>
      <c r="EZ208" s="86"/>
      <c r="FA208" s="86"/>
      <c r="FB208" s="86"/>
      <c r="FC208" s="86"/>
      <c r="FD208" s="86"/>
      <c r="FE208" s="86"/>
      <c r="FF208" s="86"/>
      <c r="FG208" s="86"/>
      <c r="FH208" s="86"/>
      <c r="FI208" s="86"/>
      <c r="FJ208" s="86"/>
      <c r="FK208" s="86"/>
      <c r="FL208" s="86"/>
      <c r="FM208" s="86"/>
      <c r="FN208" s="86"/>
      <c r="FO208" s="86"/>
      <c r="FP208" s="86"/>
      <c r="FQ208" s="86"/>
      <c r="FR208" s="86"/>
      <c r="FS208" s="86"/>
      <c r="FT208" s="86"/>
      <c r="FU208" s="86"/>
      <c r="FV208" s="86"/>
      <c r="FW208" s="86"/>
      <c r="FX208" s="86"/>
      <c r="FY208" s="86"/>
      <c r="FZ208" s="86"/>
      <c r="GA208" s="86"/>
      <c r="GB208" s="86"/>
      <c r="GC208" s="86"/>
      <c r="GD208" s="86"/>
      <c r="GE208" s="86"/>
      <c r="GF208" s="86"/>
      <c r="GG208" s="86"/>
      <c r="GH208" s="86"/>
      <c r="GI208" s="86"/>
      <c r="GJ208" s="86"/>
      <c r="GK208" s="86"/>
      <c r="GL208" s="86"/>
      <c r="GM208" s="86"/>
      <c r="GN208" s="86"/>
      <c r="GO208" s="86"/>
      <c r="GP208" s="86"/>
      <c r="GQ208" s="86"/>
      <c r="GR208" s="86"/>
      <c r="GS208" s="86"/>
      <c r="GT208" s="86"/>
      <c r="GU208" s="86"/>
      <c r="GV208" s="86"/>
      <c r="GW208" s="86"/>
      <c r="GX208" s="86"/>
      <c r="GY208" s="86"/>
      <c r="GZ208" s="86"/>
      <c r="HA208" s="86"/>
      <c r="HB208" s="86"/>
      <c r="HC208" s="86"/>
      <c r="HD208" s="86"/>
      <c r="HE208" s="86"/>
      <c r="HF208" s="86"/>
      <c r="HG208" s="86"/>
      <c r="HH208" s="86"/>
      <c r="HI208" s="86"/>
      <c r="HJ208" s="86"/>
      <c r="HK208" s="86"/>
      <c r="HL208" s="86"/>
      <c r="HM208" s="86"/>
      <c r="HN208" s="86"/>
      <c r="HO208" s="86"/>
      <c r="HP208" s="86"/>
      <c r="HQ208" s="86"/>
      <c r="HR208" s="86"/>
      <c r="HS208" s="86"/>
      <c r="HT208" s="86"/>
      <c r="HU208" s="86"/>
      <c r="HV208" s="86"/>
      <c r="HW208" s="86"/>
      <c r="HX208" s="86"/>
      <c r="HY208" s="86"/>
      <c r="HZ208" s="86"/>
      <c r="IA208" s="86"/>
      <c r="IB208" s="86"/>
      <c r="IC208" s="86"/>
      <c r="ID208" s="86"/>
      <c r="IE208" s="86"/>
      <c r="IF208" s="86"/>
      <c r="IG208" s="86"/>
      <c r="IH208" s="86"/>
      <c r="II208" s="86"/>
      <c r="IJ208" s="86"/>
      <c r="IK208" s="86"/>
      <c r="IL208" s="86"/>
      <c r="IM208" s="86"/>
      <c r="IN208" s="86"/>
      <c r="IO208" s="86"/>
      <c r="IP208" s="86"/>
      <c r="IQ208" s="86"/>
      <c r="IR208" s="86"/>
      <c r="IS208" s="86"/>
      <c r="IT208" s="86"/>
      <c r="IU208" s="86"/>
      <c r="IV208" s="86"/>
      <c r="IW208" s="86"/>
      <c r="IX208" s="86"/>
      <c r="IY208" s="86"/>
      <c r="IZ208" s="86"/>
      <c r="JA208" s="86"/>
      <c r="JB208" s="86"/>
      <c r="JC208" s="86"/>
      <c r="JD208" s="86"/>
      <c r="JE208" s="86"/>
      <c r="JF208" s="86"/>
      <c r="JG208" s="86"/>
      <c r="JH208" s="86"/>
      <c r="JI208" s="86"/>
      <c r="JJ208" s="86"/>
      <c r="JK208" s="86"/>
      <c r="JL208" s="86"/>
      <c r="JM208" s="86"/>
      <c r="JN208" s="86"/>
      <c r="JO208" s="86"/>
      <c r="JP208" s="86"/>
      <c r="JQ208" s="86"/>
    </row>
    <row r="209" spans="1:277" ht="18" customHeight="1" x14ac:dyDescent="0.2">
      <c r="A209" s="118" t="s">
        <v>328</v>
      </c>
      <c r="B209" s="18" t="s">
        <v>322</v>
      </c>
      <c r="C209" s="54" t="s">
        <v>45</v>
      </c>
      <c r="D209" s="30"/>
      <c r="E209" s="30"/>
      <c r="F209" s="30"/>
      <c r="G209" s="30"/>
      <c r="H209" s="30"/>
      <c r="I209" s="30"/>
      <c r="J209" s="30"/>
      <c r="K209" s="30"/>
      <c r="L209" s="30"/>
      <c r="M209" s="30">
        <v>250</v>
      </c>
      <c r="N209" s="30">
        <v>250</v>
      </c>
      <c r="O209" s="107">
        <v>250</v>
      </c>
      <c r="P209" s="21">
        <f t="shared" si="2"/>
        <v>250</v>
      </c>
    </row>
    <row r="210" spans="1:277" ht="17.25" customHeight="1" x14ac:dyDescent="0.2">
      <c r="A210" s="118" t="s">
        <v>329</v>
      </c>
      <c r="B210" s="18" t="s">
        <v>330</v>
      </c>
      <c r="C210" s="54" t="s">
        <v>45</v>
      </c>
      <c r="D210" s="30">
        <v>895</v>
      </c>
      <c r="E210" s="30">
        <v>895</v>
      </c>
      <c r="F210" s="30">
        <v>895</v>
      </c>
      <c r="G210" s="30">
        <v>895</v>
      </c>
      <c r="H210" s="30">
        <v>895</v>
      </c>
      <c r="I210" s="30">
        <v>895</v>
      </c>
      <c r="J210" s="30">
        <v>895</v>
      </c>
      <c r="K210" s="30">
        <v>895</v>
      </c>
      <c r="L210" s="30">
        <v>895</v>
      </c>
      <c r="M210" s="30">
        <v>1322.5</v>
      </c>
      <c r="N210" s="30">
        <v>1322.5</v>
      </c>
      <c r="O210" s="107">
        <v>1322.5</v>
      </c>
      <c r="P210" s="21">
        <f t="shared" si="2"/>
        <v>1001.875</v>
      </c>
    </row>
    <row r="211" spans="1:277" ht="18" customHeight="1" x14ac:dyDescent="0.2">
      <c r="A211" s="118" t="s">
        <v>331</v>
      </c>
      <c r="B211" s="18" t="s">
        <v>332</v>
      </c>
      <c r="C211" s="54" t="s">
        <v>45</v>
      </c>
      <c r="D211" s="30">
        <v>1460.4881284999999</v>
      </c>
      <c r="E211" s="30">
        <v>1460.4881284999999</v>
      </c>
      <c r="F211" s="30">
        <v>1460.4881284999999</v>
      </c>
      <c r="G211" s="30">
        <v>2039.2550000000001</v>
      </c>
      <c r="H211" s="30">
        <v>2039.2550000000001</v>
      </c>
      <c r="I211" s="30">
        <v>2039.2550000000001</v>
      </c>
      <c r="J211" s="30">
        <v>1526.845</v>
      </c>
      <c r="K211" s="30">
        <v>1526.845</v>
      </c>
      <c r="L211" s="30">
        <v>1526.845</v>
      </c>
      <c r="M211" s="30">
        <v>917</v>
      </c>
      <c r="N211" s="30">
        <v>917</v>
      </c>
      <c r="O211" s="107">
        <v>917</v>
      </c>
      <c r="P211" s="21">
        <f t="shared" ref="P211:P264" si="3">AVERAGE(D211:O211)</f>
        <v>1485.8970321249999</v>
      </c>
    </row>
    <row r="212" spans="1:277" ht="18" customHeight="1" x14ac:dyDescent="0.2">
      <c r="A212" s="118" t="s">
        <v>333</v>
      </c>
      <c r="B212" s="18" t="s">
        <v>322</v>
      </c>
      <c r="C212" s="54" t="s">
        <v>45</v>
      </c>
      <c r="D212" s="30">
        <v>558.33333333333337</v>
      </c>
      <c r="E212" s="30">
        <v>558.33333333333337</v>
      </c>
      <c r="F212" s="30">
        <v>558.33333333333337</v>
      </c>
      <c r="G212" s="30">
        <v>375</v>
      </c>
      <c r="H212" s="30">
        <v>375</v>
      </c>
      <c r="I212" s="30">
        <v>375</v>
      </c>
      <c r="J212" s="30">
        <v>383.33333333333331</v>
      </c>
      <c r="K212" s="30">
        <v>383.33333333333331</v>
      </c>
      <c r="L212" s="30">
        <v>383.33333333333331</v>
      </c>
      <c r="M212" s="30">
        <v>386.66666666666669</v>
      </c>
      <c r="N212" s="30">
        <v>386.66666666666669</v>
      </c>
      <c r="O212" s="107">
        <v>386.66666666666669</v>
      </c>
      <c r="P212" s="21">
        <f t="shared" si="3"/>
        <v>425.83333333333343</v>
      </c>
    </row>
    <row r="213" spans="1:277" ht="18" customHeight="1" x14ac:dyDescent="0.2">
      <c r="A213" s="118" t="s">
        <v>334</v>
      </c>
      <c r="B213" s="18" t="s">
        <v>322</v>
      </c>
      <c r="C213" s="54" t="s">
        <v>45</v>
      </c>
      <c r="D213" s="30">
        <v>875</v>
      </c>
      <c r="E213" s="30">
        <v>875</v>
      </c>
      <c r="F213" s="30">
        <v>875</v>
      </c>
      <c r="G213" s="30">
        <v>875</v>
      </c>
      <c r="H213" s="30">
        <v>875</v>
      </c>
      <c r="I213" s="30">
        <v>875</v>
      </c>
      <c r="J213" s="30">
        <v>875</v>
      </c>
      <c r="K213" s="30">
        <v>875</v>
      </c>
      <c r="L213" s="30">
        <v>875</v>
      </c>
      <c r="M213" s="30">
        <v>875</v>
      </c>
      <c r="N213" s="30">
        <v>875</v>
      </c>
      <c r="O213" s="107">
        <v>875</v>
      </c>
      <c r="P213" s="21">
        <f t="shared" si="3"/>
        <v>875</v>
      </c>
    </row>
    <row r="214" spans="1:277" ht="18" hidden="1" customHeight="1" x14ac:dyDescent="0.2">
      <c r="A214" s="118" t="s">
        <v>335</v>
      </c>
      <c r="B214" s="18" t="s">
        <v>336</v>
      </c>
      <c r="C214" s="54" t="s">
        <v>45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107">
        <v>0</v>
      </c>
      <c r="P214" s="21">
        <f t="shared" si="3"/>
        <v>0</v>
      </c>
    </row>
    <row r="215" spans="1:277" ht="18" customHeight="1" x14ac:dyDescent="0.2">
      <c r="A215" s="118" t="s">
        <v>337</v>
      </c>
      <c r="B215" s="18" t="s">
        <v>323</v>
      </c>
      <c r="C215" s="54" t="s">
        <v>45</v>
      </c>
      <c r="D215" s="30">
        <v>250</v>
      </c>
      <c r="E215" s="30">
        <v>250</v>
      </c>
      <c r="F215" s="30">
        <v>250</v>
      </c>
      <c r="G215" s="30"/>
      <c r="H215" s="30"/>
      <c r="I215" s="30"/>
      <c r="J215" s="30">
        <v>300</v>
      </c>
      <c r="K215" s="30">
        <v>300</v>
      </c>
      <c r="L215" s="30">
        <v>300</v>
      </c>
      <c r="M215" s="30">
        <v>250</v>
      </c>
      <c r="N215" s="30">
        <v>250</v>
      </c>
      <c r="O215" s="107">
        <v>250</v>
      </c>
      <c r="P215" s="21">
        <f t="shared" si="3"/>
        <v>266.66666666666669</v>
      </c>
    </row>
    <row r="216" spans="1:277" ht="18" customHeight="1" x14ac:dyDescent="0.2">
      <c r="A216" s="118" t="s">
        <v>327</v>
      </c>
      <c r="B216" s="18" t="s">
        <v>323</v>
      </c>
      <c r="C216" s="54" t="s">
        <v>338</v>
      </c>
      <c r="D216" s="30">
        <v>1100</v>
      </c>
      <c r="E216" s="30">
        <v>1100</v>
      </c>
      <c r="F216" s="30">
        <v>1100</v>
      </c>
      <c r="G216" s="30"/>
      <c r="H216" s="30"/>
      <c r="I216" s="30"/>
      <c r="J216" s="30"/>
      <c r="K216" s="30"/>
      <c r="L216" s="30"/>
      <c r="M216" s="30">
        <v>950</v>
      </c>
      <c r="N216" s="30">
        <v>950</v>
      </c>
      <c r="O216" s="107">
        <v>950</v>
      </c>
      <c r="P216" s="21">
        <f t="shared" si="3"/>
        <v>1025</v>
      </c>
    </row>
    <row r="217" spans="1:277" ht="18" customHeight="1" x14ac:dyDescent="0.2">
      <c r="A217" s="118" t="s">
        <v>339</v>
      </c>
      <c r="B217" s="18" t="s">
        <v>340</v>
      </c>
      <c r="C217" s="54" t="s">
        <v>338</v>
      </c>
      <c r="D217" s="30">
        <v>5600</v>
      </c>
      <c r="E217" s="30">
        <v>5600</v>
      </c>
      <c r="F217" s="30">
        <v>5600</v>
      </c>
      <c r="G217" s="30">
        <v>5500</v>
      </c>
      <c r="H217" s="30">
        <v>5500</v>
      </c>
      <c r="I217" s="30">
        <v>5500</v>
      </c>
      <c r="J217" s="30">
        <v>5500</v>
      </c>
      <c r="K217" s="30">
        <v>5500</v>
      </c>
      <c r="L217" s="30">
        <v>5500</v>
      </c>
      <c r="M217" s="30"/>
      <c r="N217" s="30"/>
      <c r="O217" s="107"/>
      <c r="P217" s="21">
        <f t="shared" si="3"/>
        <v>5533.333333333333</v>
      </c>
    </row>
    <row r="218" spans="1:277" s="87" customFormat="1" ht="18" customHeight="1" x14ac:dyDescent="0.2">
      <c r="A218" s="117" t="s">
        <v>341</v>
      </c>
      <c r="B218" s="18" t="s">
        <v>342</v>
      </c>
      <c r="C218" s="54" t="s">
        <v>45</v>
      </c>
      <c r="D218" s="30">
        <v>270</v>
      </c>
      <c r="E218" s="30">
        <v>270</v>
      </c>
      <c r="F218" s="30">
        <v>270</v>
      </c>
      <c r="G218" s="30"/>
      <c r="H218" s="30"/>
      <c r="I218" s="30"/>
      <c r="J218" s="30"/>
      <c r="K218" s="30"/>
      <c r="L218" s="30"/>
      <c r="M218" s="30"/>
      <c r="N218" s="30"/>
      <c r="O218" s="107"/>
      <c r="P218" s="21">
        <f t="shared" si="3"/>
        <v>270</v>
      </c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86"/>
      <c r="AT218" s="86"/>
      <c r="AU218" s="86"/>
      <c r="AV218" s="86"/>
      <c r="AW218" s="86"/>
      <c r="AX218" s="86"/>
      <c r="AY218" s="86"/>
      <c r="AZ218" s="86"/>
      <c r="BA218" s="86"/>
      <c r="BB218" s="86"/>
      <c r="BC218" s="86"/>
      <c r="BD218" s="86"/>
      <c r="BE218" s="86"/>
      <c r="BF218" s="86"/>
      <c r="BG218" s="86"/>
      <c r="BH218" s="86"/>
      <c r="BI218" s="86"/>
      <c r="BJ218" s="86"/>
      <c r="BK218" s="86"/>
      <c r="BL218" s="86"/>
      <c r="BM218" s="86"/>
      <c r="BN218" s="86"/>
      <c r="BO218" s="86"/>
      <c r="BP218" s="86"/>
      <c r="BQ218" s="86"/>
      <c r="BR218" s="86"/>
      <c r="BS218" s="86"/>
      <c r="BT218" s="86"/>
      <c r="BU218" s="86"/>
      <c r="BV218" s="86"/>
      <c r="BW218" s="86"/>
      <c r="BX218" s="86"/>
      <c r="BY218" s="86"/>
      <c r="BZ218" s="86"/>
      <c r="CA218" s="86"/>
      <c r="CB218" s="86"/>
      <c r="CC218" s="86"/>
      <c r="CD218" s="86"/>
      <c r="CE218" s="86"/>
      <c r="CF218" s="86"/>
      <c r="CG218" s="86"/>
      <c r="CH218" s="86"/>
      <c r="CI218" s="86"/>
      <c r="CJ218" s="86"/>
      <c r="CK218" s="86"/>
      <c r="CL218" s="86"/>
      <c r="CM218" s="86"/>
      <c r="CN218" s="86"/>
      <c r="CO218" s="86"/>
      <c r="CP218" s="86"/>
      <c r="CQ218" s="86"/>
      <c r="CR218" s="86"/>
      <c r="CS218" s="86"/>
      <c r="CT218" s="86"/>
      <c r="CU218" s="86"/>
      <c r="CV218" s="86"/>
      <c r="CW218" s="86"/>
      <c r="CX218" s="86"/>
      <c r="CY218" s="86"/>
      <c r="CZ218" s="86"/>
      <c r="DA218" s="86"/>
      <c r="DB218" s="86"/>
      <c r="DC218" s="86"/>
      <c r="DD218" s="86"/>
      <c r="DE218" s="86"/>
      <c r="DF218" s="86"/>
      <c r="DG218" s="86"/>
      <c r="DH218" s="86"/>
      <c r="DI218" s="86"/>
      <c r="DJ218" s="86"/>
      <c r="DK218" s="86"/>
      <c r="DL218" s="86"/>
      <c r="DM218" s="86"/>
      <c r="DN218" s="86"/>
      <c r="DO218" s="86"/>
      <c r="DP218" s="86"/>
      <c r="DQ218" s="86"/>
      <c r="DR218" s="86"/>
      <c r="DS218" s="86"/>
      <c r="DT218" s="86"/>
      <c r="DU218" s="86"/>
      <c r="DV218" s="86"/>
      <c r="DW218" s="86"/>
      <c r="DX218" s="86"/>
      <c r="DY218" s="86"/>
      <c r="DZ218" s="86"/>
      <c r="EA218" s="86"/>
      <c r="EB218" s="86"/>
      <c r="EC218" s="86"/>
      <c r="ED218" s="86"/>
      <c r="EE218" s="86"/>
      <c r="EF218" s="86"/>
      <c r="EG218" s="86"/>
      <c r="EH218" s="86"/>
      <c r="EI218" s="86"/>
      <c r="EJ218" s="86"/>
      <c r="EK218" s="86"/>
      <c r="EL218" s="86"/>
      <c r="EM218" s="86"/>
      <c r="EN218" s="86"/>
      <c r="EO218" s="86"/>
      <c r="EP218" s="86"/>
      <c r="EQ218" s="86"/>
      <c r="ER218" s="86"/>
      <c r="ES218" s="86"/>
      <c r="ET218" s="86"/>
      <c r="EU218" s="86"/>
      <c r="EV218" s="86"/>
      <c r="EW218" s="86"/>
      <c r="EX218" s="86"/>
      <c r="EY218" s="86"/>
      <c r="EZ218" s="86"/>
      <c r="FA218" s="86"/>
      <c r="FB218" s="86"/>
      <c r="FC218" s="86"/>
      <c r="FD218" s="86"/>
      <c r="FE218" s="86"/>
      <c r="FF218" s="86"/>
      <c r="FG218" s="86"/>
      <c r="FH218" s="86"/>
      <c r="FI218" s="86"/>
      <c r="FJ218" s="86"/>
      <c r="FK218" s="86"/>
      <c r="FL218" s="86"/>
      <c r="FM218" s="86"/>
      <c r="FN218" s="86"/>
      <c r="FO218" s="86"/>
      <c r="FP218" s="86"/>
      <c r="FQ218" s="86"/>
      <c r="FR218" s="86"/>
      <c r="FS218" s="86"/>
      <c r="FT218" s="86"/>
      <c r="FU218" s="86"/>
      <c r="FV218" s="86"/>
      <c r="FW218" s="86"/>
      <c r="FX218" s="86"/>
      <c r="FY218" s="86"/>
      <c r="FZ218" s="86"/>
      <c r="GA218" s="86"/>
      <c r="GB218" s="86"/>
      <c r="GC218" s="86"/>
      <c r="GD218" s="86"/>
      <c r="GE218" s="86"/>
      <c r="GF218" s="86"/>
      <c r="GG218" s="86"/>
      <c r="GH218" s="86"/>
      <c r="GI218" s="86"/>
      <c r="GJ218" s="86"/>
      <c r="GK218" s="86"/>
      <c r="GL218" s="86"/>
      <c r="GM218" s="86"/>
      <c r="GN218" s="86"/>
      <c r="GO218" s="86"/>
      <c r="GP218" s="86"/>
      <c r="GQ218" s="86"/>
      <c r="GR218" s="86"/>
      <c r="GS218" s="86"/>
      <c r="GT218" s="86"/>
      <c r="GU218" s="86"/>
      <c r="GV218" s="86"/>
      <c r="GW218" s="86"/>
      <c r="GX218" s="86"/>
      <c r="GY218" s="86"/>
      <c r="GZ218" s="86"/>
      <c r="HA218" s="86"/>
      <c r="HB218" s="86"/>
      <c r="HC218" s="86"/>
      <c r="HD218" s="86"/>
      <c r="HE218" s="86"/>
      <c r="HF218" s="86"/>
      <c r="HG218" s="86"/>
      <c r="HH218" s="86"/>
      <c r="HI218" s="86"/>
      <c r="HJ218" s="86"/>
      <c r="HK218" s="86"/>
      <c r="HL218" s="86"/>
      <c r="HM218" s="86"/>
      <c r="HN218" s="86"/>
      <c r="HO218" s="86"/>
      <c r="HP218" s="86"/>
      <c r="HQ218" s="86"/>
      <c r="HR218" s="86"/>
      <c r="HS218" s="86"/>
      <c r="HT218" s="86"/>
      <c r="HU218" s="86"/>
      <c r="HV218" s="86"/>
      <c r="HW218" s="86"/>
      <c r="HX218" s="86"/>
      <c r="HY218" s="86"/>
      <c r="HZ218" s="86"/>
      <c r="IA218" s="86"/>
      <c r="IB218" s="86"/>
      <c r="IC218" s="86"/>
      <c r="ID218" s="86"/>
      <c r="IE218" s="86"/>
      <c r="IF218" s="86"/>
      <c r="IG218" s="86"/>
      <c r="IH218" s="86"/>
      <c r="II218" s="86"/>
      <c r="IJ218" s="86"/>
      <c r="IK218" s="86"/>
      <c r="IL218" s="86"/>
      <c r="IM218" s="86"/>
      <c r="IN218" s="86"/>
      <c r="IO218" s="86"/>
      <c r="IP218" s="86"/>
      <c r="IQ218" s="86"/>
      <c r="IR218" s="86"/>
      <c r="IS218" s="86"/>
      <c r="IT218" s="86"/>
      <c r="IU218" s="86"/>
      <c r="IV218" s="86"/>
      <c r="IW218" s="86"/>
      <c r="IX218" s="86"/>
      <c r="IY218" s="86"/>
      <c r="IZ218" s="86"/>
      <c r="JA218" s="86"/>
      <c r="JB218" s="86"/>
      <c r="JC218" s="86"/>
      <c r="JD218" s="86"/>
      <c r="JE218" s="86"/>
      <c r="JF218" s="86"/>
      <c r="JG218" s="86"/>
      <c r="JH218" s="86"/>
      <c r="JI218" s="86"/>
      <c r="JJ218" s="86"/>
      <c r="JK218" s="86"/>
      <c r="JL218" s="86"/>
      <c r="JM218" s="86"/>
      <c r="JN218" s="86"/>
      <c r="JO218" s="86"/>
      <c r="JP218" s="86"/>
      <c r="JQ218" s="86"/>
    </row>
    <row r="219" spans="1:277" ht="18" customHeight="1" x14ac:dyDescent="0.2">
      <c r="A219" s="118" t="s">
        <v>343</v>
      </c>
      <c r="B219" s="18" t="s">
        <v>344</v>
      </c>
      <c r="C219" s="54" t="s">
        <v>45</v>
      </c>
      <c r="D219" s="30">
        <v>490</v>
      </c>
      <c r="E219" s="30">
        <v>490</v>
      </c>
      <c r="F219" s="30">
        <v>490</v>
      </c>
      <c r="G219" s="30">
        <v>446</v>
      </c>
      <c r="H219" s="30">
        <v>446</v>
      </c>
      <c r="I219" s="30">
        <v>446</v>
      </c>
      <c r="J219" s="30">
        <v>449.5</v>
      </c>
      <c r="K219" s="30">
        <v>449.5</v>
      </c>
      <c r="L219" s="30">
        <v>449.5</v>
      </c>
      <c r="M219" s="30">
        <v>445.5</v>
      </c>
      <c r="N219" s="30">
        <v>445.5</v>
      </c>
      <c r="O219" s="107">
        <v>445.5</v>
      </c>
      <c r="P219" s="21">
        <f t="shared" si="3"/>
        <v>457.75</v>
      </c>
    </row>
    <row r="220" spans="1:277" ht="18" customHeight="1" x14ac:dyDescent="0.2">
      <c r="A220" s="118" t="s">
        <v>345</v>
      </c>
      <c r="B220" s="18" t="s">
        <v>346</v>
      </c>
      <c r="C220" s="54" t="s">
        <v>45</v>
      </c>
      <c r="D220" s="30">
        <v>1150</v>
      </c>
      <c r="E220" s="30">
        <v>1150</v>
      </c>
      <c r="F220" s="30">
        <v>1150</v>
      </c>
      <c r="G220" s="30">
        <v>1025</v>
      </c>
      <c r="H220" s="30">
        <v>1025</v>
      </c>
      <c r="I220" s="30">
        <v>1025</v>
      </c>
      <c r="J220" s="30">
        <v>975</v>
      </c>
      <c r="K220" s="30">
        <v>975</v>
      </c>
      <c r="L220" s="30">
        <v>975</v>
      </c>
      <c r="M220" s="30">
        <v>962.5</v>
      </c>
      <c r="N220" s="30">
        <v>962.5</v>
      </c>
      <c r="O220" s="107">
        <v>962.5</v>
      </c>
      <c r="P220" s="21">
        <f t="shared" si="3"/>
        <v>1028.125</v>
      </c>
    </row>
    <row r="221" spans="1:277" ht="18" customHeight="1" x14ac:dyDescent="0.2">
      <c r="A221" s="119" t="s">
        <v>347</v>
      </c>
      <c r="B221" s="99" t="s">
        <v>348</v>
      </c>
      <c r="C221" s="120" t="s">
        <v>131</v>
      </c>
      <c r="D221" s="121">
        <v>350</v>
      </c>
      <c r="E221" s="121">
        <v>350</v>
      </c>
      <c r="F221" s="121">
        <v>350</v>
      </c>
      <c r="G221" s="121">
        <v>350</v>
      </c>
      <c r="H221" s="121">
        <v>350</v>
      </c>
      <c r="I221" s="121">
        <v>350</v>
      </c>
      <c r="J221" s="121"/>
      <c r="K221" s="121"/>
      <c r="L221" s="121"/>
      <c r="M221" s="121">
        <v>350</v>
      </c>
      <c r="N221" s="121">
        <v>350</v>
      </c>
      <c r="O221" s="122">
        <v>350</v>
      </c>
      <c r="P221" s="21">
        <f t="shared" si="3"/>
        <v>350</v>
      </c>
    </row>
    <row r="222" spans="1:277" ht="18" hidden="1" customHeight="1" x14ac:dyDescent="0.2">
      <c r="A222" s="123" t="s">
        <v>349</v>
      </c>
      <c r="B222" s="18" t="s">
        <v>350</v>
      </c>
      <c r="C222" s="28" t="s">
        <v>119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107">
        <v>0</v>
      </c>
      <c r="P222" s="21">
        <f t="shared" si="3"/>
        <v>0</v>
      </c>
    </row>
    <row r="223" spans="1:277" ht="18" customHeight="1" x14ac:dyDescent="0.2">
      <c r="A223" s="27" t="s">
        <v>351</v>
      </c>
      <c r="B223" s="18" t="s">
        <v>219</v>
      </c>
      <c r="C223" s="26" t="s">
        <v>45</v>
      </c>
      <c r="D223" s="30">
        <v>200</v>
      </c>
      <c r="E223" s="30">
        <v>200</v>
      </c>
      <c r="F223" s="30">
        <v>200</v>
      </c>
      <c r="G223" s="30"/>
      <c r="H223" s="30"/>
      <c r="I223" s="30"/>
      <c r="J223" s="30"/>
      <c r="K223" s="30"/>
      <c r="L223" s="30"/>
      <c r="M223" s="30"/>
      <c r="N223" s="30"/>
      <c r="O223" s="107"/>
      <c r="P223" s="21">
        <f t="shared" si="3"/>
        <v>200</v>
      </c>
    </row>
    <row r="224" spans="1:277" ht="18" customHeight="1" x14ac:dyDescent="0.2">
      <c r="A224" s="27" t="s">
        <v>352</v>
      </c>
      <c r="B224" s="18" t="s">
        <v>322</v>
      </c>
      <c r="C224" s="26" t="s">
        <v>45</v>
      </c>
      <c r="D224" s="30">
        <v>235</v>
      </c>
      <c r="E224" s="30">
        <v>235</v>
      </c>
      <c r="F224" s="30">
        <v>235</v>
      </c>
      <c r="G224" s="30"/>
      <c r="H224" s="30"/>
      <c r="I224" s="30"/>
      <c r="J224" s="30"/>
      <c r="K224" s="30"/>
      <c r="L224" s="30"/>
      <c r="M224" s="30"/>
      <c r="N224" s="30"/>
      <c r="O224" s="107"/>
      <c r="P224" s="21">
        <f t="shared" si="3"/>
        <v>235</v>
      </c>
    </row>
    <row r="225" spans="1:16" ht="18" hidden="1" customHeight="1" x14ac:dyDescent="0.2">
      <c r="A225" s="27" t="s">
        <v>353</v>
      </c>
      <c r="B225" s="18" t="s">
        <v>322</v>
      </c>
      <c r="C225" s="26" t="s">
        <v>45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107">
        <v>0</v>
      </c>
      <c r="P225" s="21">
        <f t="shared" si="3"/>
        <v>0</v>
      </c>
    </row>
    <row r="226" spans="1:16" ht="18" customHeight="1" x14ac:dyDescent="0.2">
      <c r="A226" s="27" t="s">
        <v>354</v>
      </c>
      <c r="B226" s="18" t="s">
        <v>355</v>
      </c>
      <c r="C226" s="26" t="s">
        <v>195</v>
      </c>
      <c r="D226" s="30">
        <v>950</v>
      </c>
      <c r="E226" s="30">
        <v>950</v>
      </c>
      <c r="F226" s="30">
        <v>950</v>
      </c>
      <c r="G226" s="30"/>
      <c r="H226" s="30"/>
      <c r="I226" s="30"/>
      <c r="J226" s="30"/>
      <c r="K226" s="30"/>
      <c r="L226" s="30"/>
      <c r="M226" s="30"/>
      <c r="N226" s="30"/>
      <c r="O226" s="107"/>
      <c r="P226" s="21">
        <f t="shared" si="3"/>
        <v>950</v>
      </c>
    </row>
    <row r="227" spans="1:16" ht="18" hidden="1" customHeight="1" x14ac:dyDescent="0.2">
      <c r="A227" s="25" t="s">
        <v>164</v>
      </c>
      <c r="B227" s="18" t="s">
        <v>356</v>
      </c>
      <c r="C227" s="26" t="s">
        <v>45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107">
        <v>0</v>
      </c>
      <c r="P227" s="21">
        <f t="shared" si="3"/>
        <v>0</v>
      </c>
    </row>
    <row r="228" spans="1:16" ht="18" customHeight="1" x14ac:dyDescent="0.2">
      <c r="A228" s="124" t="s">
        <v>345</v>
      </c>
      <c r="B228" s="99" t="s">
        <v>357</v>
      </c>
      <c r="C228" s="125" t="s">
        <v>45</v>
      </c>
      <c r="D228" s="121">
        <v>1070</v>
      </c>
      <c r="E228" s="121">
        <v>1070</v>
      </c>
      <c r="F228" s="121">
        <v>1070</v>
      </c>
      <c r="G228" s="121">
        <v>925</v>
      </c>
      <c r="H228" s="121">
        <v>925</v>
      </c>
      <c r="I228" s="121">
        <v>925</v>
      </c>
      <c r="J228" s="121">
        <v>908.33333333333337</v>
      </c>
      <c r="K228" s="121">
        <v>908.33333333333337</v>
      </c>
      <c r="L228" s="121">
        <v>908.33333333333337</v>
      </c>
      <c r="M228" s="121">
        <v>1012.5</v>
      </c>
      <c r="N228" s="121">
        <v>1012.5</v>
      </c>
      <c r="O228" s="122">
        <v>1012.5</v>
      </c>
      <c r="P228" s="21">
        <f t="shared" si="3"/>
        <v>978.95833333333337</v>
      </c>
    </row>
    <row r="229" spans="1:16" ht="18" customHeight="1" x14ac:dyDescent="0.2">
      <c r="A229" s="25" t="s">
        <v>358</v>
      </c>
      <c r="B229" s="45" t="s">
        <v>322</v>
      </c>
      <c r="C229" s="125" t="s">
        <v>45</v>
      </c>
      <c r="D229" s="30">
        <v>1203.983583</v>
      </c>
      <c r="E229" s="30">
        <v>1203.983583</v>
      </c>
      <c r="F229" s="30">
        <v>1203.983583</v>
      </c>
      <c r="G229" s="30">
        <v>1240.0999999999999</v>
      </c>
      <c r="H229" s="30">
        <v>1240.0999999999999</v>
      </c>
      <c r="I229" s="30">
        <v>1240.0999999999999</v>
      </c>
      <c r="J229" s="30">
        <v>788.66</v>
      </c>
      <c r="K229" s="30">
        <v>788.66</v>
      </c>
      <c r="L229" s="30">
        <v>788.66</v>
      </c>
      <c r="M229" s="30">
        <v>527</v>
      </c>
      <c r="N229" s="30">
        <v>527</v>
      </c>
      <c r="O229" s="107">
        <v>527</v>
      </c>
      <c r="P229" s="21">
        <f t="shared" si="3"/>
        <v>939.93589574999999</v>
      </c>
    </row>
    <row r="230" spans="1:16" ht="18" customHeight="1" x14ac:dyDescent="0.2">
      <c r="A230" s="25" t="s">
        <v>359</v>
      </c>
      <c r="B230" s="45" t="s">
        <v>360</v>
      </c>
      <c r="C230" s="125" t="s">
        <v>45</v>
      </c>
      <c r="D230" s="30">
        <v>600</v>
      </c>
      <c r="E230" s="30">
        <v>600</v>
      </c>
      <c r="F230" s="30">
        <v>600</v>
      </c>
      <c r="G230" s="30">
        <v>387.5</v>
      </c>
      <c r="H230" s="30">
        <v>387.5</v>
      </c>
      <c r="I230" s="30">
        <v>387.5</v>
      </c>
      <c r="J230" s="30">
        <v>400</v>
      </c>
      <c r="K230" s="30">
        <v>400</v>
      </c>
      <c r="L230" s="30">
        <v>400</v>
      </c>
      <c r="M230" s="30">
        <v>400</v>
      </c>
      <c r="N230" s="30">
        <v>400</v>
      </c>
      <c r="O230" s="107">
        <v>400</v>
      </c>
      <c r="P230" s="21">
        <f t="shared" si="3"/>
        <v>446.875</v>
      </c>
    </row>
    <row r="231" spans="1:16" ht="18" customHeight="1" x14ac:dyDescent="0.2">
      <c r="A231" s="25" t="s">
        <v>361</v>
      </c>
      <c r="B231" s="45" t="s">
        <v>362</v>
      </c>
      <c r="C231" s="125" t="s">
        <v>45</v>
      </c>
      <c r="D231" s="30"/>
      <c r="E231" s="30"/>
      <c r="F231" s="30"/>
      <c r="G231" s="30">
        <v>240</v>
      </c>
      <c r="H231" s="30">
        <v>240</v>
      </c>
      <c r="I231" s="30">
        <v>240</v>
      </c>
      <c r="J231" s="30"/>
      <c r="K231" s="30"/>
      <c r="L231" s="30"/>
      <c r="M231" s="30"/>
      <c r="N231" s="30"/>
      <c r="O231" s="107"/>
      <c r="P231" s="21">
        <f t="shared" si="3"/>
        <v>240</v>
      </c>
    </row>
    <row r="232" spans="1:16" ht="18" customHeight="1" x14ac:dyDescent="0.2">
      <c r="A232" s="25" t="s">
        <v>322</v>
      </c>
      <c r="B232" s="45" t="s">
        <v>362</v>
      </c>
      <c r="C232" s="125" t="s">
        <v>45</v>
      </c>
      <c r="D232" s="30">
        <v>300</v>
      </c>
      <c r="E232" s="30">
        <v>300</v>
      </c>
      <c r="F232" s="30">
        <v>300</v>
      </c>
      <c r="G232" s="30">
        <v>190</v>
      </c>
      <c r="H232" s="30">
        <v>190</v>
      </c>
      <c r="I232" s="30">
        <v>190</v>
      </c>
      <c r="J232" s="30">
        <v>190</v>
      </c>
      <c r="K232" s="30">
        <v>190</v>
      </c>
      <c r="L232" s="30">
        <v>190</v>
      </c>
      <c r="M232" s="30">
        <v>375</v>
      </c>
      <c r="N232" s="30">
        <v>375</v>
      </c>
      <c r="O232" s="107">
        <v>375</v>
      </c>
      <c r="P232" s="21">
        <f t="shared" si="3"/>
        <v>263.75</v>
      </c>
    </row>
    <row r="233" spans="1:16" ht="18" customHeight="1" x14ac:dyDescent="0.2">
      <c r="A233" s="25" t="s">
        <v>363</v>
      </c>
      <c r="B233" s="45" t="s">
        <v>364</v>
      </c>
      <c r="C233" s="125" t="s">
        <v>45</v>
      </c>
      <c r="D233" s="30">
        <v>280</v>
      </c>
      <c r="E233" s="30">
        <v>280</v>
      </c>
      <c r="F233" s="30">
        <v>280</v>
      </c>
      <c r="G233" s="30"/>
      <c r="H233" s="30"/>
      <c r="I233" s="30"/>
      <c r="J233" s="30"/>
      <c r="K233" s="30"/>
      <c r="L233" s="30"/>
      <c r="M233" s="30"/>
      <c r="N233" s="30"/>
      <c r="O233" s="107"/>
      <c r="P233" s="21">
        <f t="shared" si="3"/>
        <v>280</v>
      </c>
    </row>
    <row r="234" spans="1:16" ht="18" customHeight="1" x14ac:dyDescent="0.2">
      <c r="A234" s="25" t="s">
        <v>365</v>
      </c>
      <c r="B234" s="45" t="s">
        <v>323</v>
      </c>
      <c r="C234" s="69" t="s">
        <v>45</v>
      </c>
      <c r="D234" s="45">
        <v>250</v>
      </c>
      <c r="E234" s="45">
        <v>250</v>
      </c>
      <c r="F234" s="45">
        <v>250</v>
      </c>
      <c r="G234" s="45">
        <v>275</v>
      </c>
      <c r="H234" s="45">
        <v>275</v>
      </c>
      <c r="I234" s="45">
        <v>275</v>
      </c>
      <c r="J234" s="45">
        <v>275</v>
      </c>
      <c r="K234" s="45">
        <v>275</v>
      </c>
      <c r="L234" s="45">
        <v>275</v>
      </c>
      <c r="M234" s="45">
        <v>250</v>
      </c>
      <c r="N234" s="45">
        <v>250</v>
      </c>
      <c r="O234" s="126">
        <v>250</v>
      </c>
      <c r="P234" s="21">
        <f t="shared" si="3"/>
        <v>262.5</v>
      </c>
    </row>
    <row r="235" spans="1:16" ht="18" customHeight="1" x14ac:dyDescent="0.2">
      <c r="A235" s="62" t="s">
        <v>366</v>
      </c>
      <c r="B235" s="45" t="s">
        <v>322</v>
      </c>
      <c r="C235" s="69" t="s">
        <v>45</v>
      </c>
      <c r="D235" s="45">
        <v>400</v>
      </c>
      <c r="E235" s="45">
        <v>400</v>
      </c>
      <c r="F235" s="45">
        <v>400</v>
      </c>
      <c r="G235" s="45"/>
      <c r="H235" s="45"/>
      <c r="I235" s="45"/>
      <c r="J235" s="45"/>
      <c r="K235" s="45"/>
      <c r="L235" s="45"/>
      <c r="M235" s="45"/>
      <c r="N235" s="45"/>
      <c r="O235" s="126"/>
      <c r="P235" s="21">
        <f t="shared" si="3"/>
        <v>400</v>
      </c>
    </row>
    <row r="236" spans="1:16" ht="18" customHeight="1" x14ac:dyDescent="0.2">
      <c r="A236" s="58" t="s">
        <v>367</v>
      </c>
      <c r="B236" s="45" t="s">
        <v>368</v>
      </c>
      <c r="C236" s="69" t="s">
        <v>45</v>
      </c>
      <c r="D236" s="127">
        <v>850</v>
      </c>
      <c r="E236" s="127">
        <v>850</v>
      </c>
      <c r="F236" s="127">
        <v>850</v>
      </c>
      <c r="G236" s="127">
        <v>750</v>
      </c>
      <c r="H236" s="127">
        <v>750</v>
      </c>
      <c r="I236" s="127">
        <v>750</v>
      </c>
      <c r="J236" s="127">
        <v>650</v>
      </c>
      <c r="K236" s="127">
        <v>650</v>
      </c>
      <c r="L236" s="127">
        <v>650</v>
      </c>
      <c r="M236" s="127">
        <v>850</v>
      </c>
      <c r="N236" s="127">
        <v>850</v>
      </c>
      <c r="O236" s="128">
        <v>850</v>
      </c>
      <c r="P236" s="21">
        <f t="shared" si="3"/>
        <v>775</v>
      </c>
    </row>
    <row r="237" spans="1:16" ht="18" hidden="1" customHeight="1" x14ac:dyDescent="0.2">
      <c r="A237" s="58" t="s">
        <v>369</v>
      </c>
      <c r="B237" s="45"/>
      <c r="C237" s="69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126"/>
      <c r="P237" s="21" t="e">
        <f t="shared" si="3"/>
        <v>#DIV/0!</v>
      </c>
    </row>
    <row r="238" spans="1:16" ht="18" customHeight="1" x14ac:dyDescent="0.2">
      <c r="A238" s="58" t="s">
        <v>339</v>
      </c>
      <c r="B238" s="18" t="s">
        <v>370</v>
      </c>
      <c r="C238" s="69" t="s">
        <v>338</v>
      </c>
      <c r="D238" s="127">
        <v>5600</v>
      </c>
      <c r="E238" s="127">
        <v>5600</v>
      </c>
      <c r="F238" s="127">
        <v>5600</v>
      </c>
      <c r="G238" s="127">
        <v>5500</v>
      </c>
      <c r="H238" s="127">
        <v>5500</v>
      </c>
      <c r="I238" s="127">
        <v>5500</v>
      </c>
      <c r="J238" s="127">
        <v>5500</v>
      </c>
      <c r="K238" s="127">
        <v>5500</v>
      </c>
      <c r="L238" s="127">
        <v>5500</v>
      </c>
      <c r="M238" s="127"/>
      <c r="N238" s="127"/>
      <c r="O238" s="128"/>
      <c r="P238" s="21">
        <f t="shared" si="3"/>
        <v>5533.333333333333</v>
      </c>
    </row>
    <row r="239" spans="1:16" ht="18" customHeight="1" x14ac:dyDescent="0.2">
      <c r="A239" s="58" t="s">
        <v>198</v>
      </c>
      <c r="B239" s="45" t="s">
        <v>199</v>
      </c>
      <c r="C239" s="69" t="s">
        <v>45</v>
      </c>
      <c r="D239" s="127">
        <v>850</v>
      </c>
      <c r="E239" s="127">
        <v>850</v>
      </c>
      <c r="F239" s="127">
        <v>850</v>
      </c>
      <c r="G239" s="127"/>
      <c r="H239" s="127"/>
      <c r="I239" s="127"/>
      <c r="J239" s="127">
        <v>450</v>
      </c>
      <c r="K239" s="127">
        <v>450</v>
      </c>
      <c r="L239" s="127">
        <v>450</v>
      </c>
      <c r="M239" s="127"/>
      <c r="N239" s="127"/>
      <c r="O239" s="128"/>
      <c r="P239" s="21">
        <f t="shared" si="3"/>
        <v>650</v>
      </c>
    </row>
    <row r="240" spans="1:16" ht="18" hidden="1" customHeight="1" x14ac:dyDescent="0.2">
      <c r="A240" s="58" t="s">
        <v>371</v>
      </c>
      <c r="B240" s="45" t="s">
        <v>372</v>
      </c>
      <c r="C240" s="69" t="s">
        <v>45</v>
      </c>
      <c r="D240" s="127"/>
      <c r="E240" s="127"/>
      <c r="F240" s="127"/>
      <c r="G240" s="127">
        <v>450</v>
      </c>
      <c r="H240" s="127">
        <v>450</v>
      </c>
      <c r="I240" s="127">
        <v>450</v>
      </c>
      <c r="J240" s="127"/>
      <c r="K240" s="127"/>
      <c r="L240" s="127"/>
      <c r="M240" s="127"/>
      <c r="N240" s="127"/>
      <c r="O240" s="128"/>
      <c r="P240" s="21">
        <f t="shared" si="3"/>
        <v>450</v>
      </c>
    </row>
    <row r="241" spans="1:16384" ht="18" customHeight="1" x14ac:dyDescent="0.2">
      <c r="A241" s="58" t="s">
        <v>373</v>
      </c>
      <c r="B241" s="45" t="s">
        <v>374</v>
      </c>
      <c r="C241" s="69" t="s">
        <v>45</v>
      </c>
      <c r="D241" s="127">
        <v>300</v>
      </c>
      <c r="E241" s="127">
        <v>300</v>
      </c>
      <c r="F241" s="127">
        <v>300</v>
      </c>
      <c r="G241" s="127">
        <v>750</v>
      </c>
      <c r="H241" s="127">
        <v>750</v>
      </c>
      <c r="I241" s="127">
        <v>750</v>
      </c>
      <c r="J241" s="127">
        <v>850</v>
      </c>
      <c r="K241" s="127">
        <v>850</v>
      </c>
      <c r="L241" s="127">
        <v>850</v>
      </c>
      <c r="M241" s="127"/>
      <c r="N241" s="127"/>
      <c r="O241" s="128"/>
      <c r="P241" s="21">
        <f t="shared" si="3"/>
        <v>633.33333333333337</v>
      </c>
      <c r="JR241" s="5">
        <f>'[1] Norcentral '!JR136</f>
        <v>0</v>
      </c>
      <c r="JS241" s="5">
        <f>'[1] Norcentral '!JS136</f>
        <v>0</v>
      </c>
      <c r="JT241" s="5">
        <f>'[1] Norcentral '!JT136</f>
        <v>0</v>
      </c>
      <c r="JU241" s="5">
        <f>'[1] Norcentral '!JU136</f>
        <v>0</v>
      </c>
      <c r="JV241" s="5">
        <f>'[1] Norcentral '!JV136</f>
        <v>0</v>
      </c>
      <c r="JW241" s="5">
        <f>'[1] Norcentral '!JW136</f>
        <v>0</v>
      </c>
      <c r="JX241" s="5">
        <f>'[1] Norcentral '!JX136</f>
        <v>0</v>
      </c>
      <c r="JY241" s="5">
        <f>'[1] Norcentral '!JY136</f>
        <v>0</v>
      </c>
      <c r="JZ241" s="5">
        <f>'[1] Norcentral '!JZ136</f>
        <v>0</v>
      </c>
      <c r="KA241" s="5">
        <f>'[1] Norcentral '!KA136</f>
        <v>0</v>
      </c>
      <c r="KB241" s="5">
        <f>'[1] Norcentral '!KB136</f>
        <v>0</v>
      </c>
      <c r="KC241" s="5">
        <f>'[1] Norcentral '!KC136</f>
        <v>0</v>
      </c>
      <c r="KD241" s="5">
        <f>'[1] Norcentral '!KD136</f>
        <v>0</v>
      </c>
      <c r="KE241" s="5">
        <f>'[1] Norcentral '!KE136</f>
        <v>0</v>
      </c>
      <c r="KF241" s="5">
        <f>'[1] Norcentral '!KF136</f>
        <v>0</v>
      </c>
      <c r="KG241" s="5">
        <f>'[1] Norcentral '!KG136</f>
        <v>0</v>
      </c>
      <c r="KH241" s="5">
        <f>'[1] Norcentral '!KH136</f>
        <v>0</v>
      </c>
      <c r="KI241" s="5">
        <f>'[1] Norcentral '!KI136</f>
        <v>0</v>
      </c>
      <c r="KJ241" s="5">
        <f>'[1] Norcentral '!KJ136</f>
        <v>0</v>
      </c>
      <c r="KK241" s="5">
        <f>'[1] Norcentral '!KK136</f>
        <v>0</v>
      </c>
      <c r="KL241" s="5">
        <f>'[1] Norcentral '!KL136</f>
        <v>0</v>
      </c>
      <c r="KM241" s="5">
        <f>'[1] Norcentral '!KM136</f>
        <v>0</v>
      </c>
      <c r="KN241" s="5">
        <f>'[1] Norcentral '!KN136</f>
        <v>0</v>
      </c>
      <c r="KO241" s="5">
        <f>'[1] Norcentral '!KO136</f>
        <v>0</v>
      </c>
      <c r="KP241" s="5">
        <f>'[1] Norcentral '!KP136</f>
        <v>0</v>
      </c>
      <c r="KQ241" s="5">
        <f>'[1] Norcentral '!KQ136</f>
        <v>0</v>
      </c>
      <c r="KR241" s="5">
        <f>'[1] Norcentral '!KR136</f>
        <v>0</v>
      </c>
      <c r="KS241" s="5">
        <f>'[1] Norcentral '!KS136</f>
        <v>0</v>
      </c>
      <c r="KT241" s="5">
        <f>'[1] Norcentral '!KT136</f>
        <v>0</v>
      </c>
      <c r="KU241" s="5">
        <f>'[1] Norcentral '!KU136</f>
        <v>0</v>
      </c>
      <c r="KV241" s="5">
        <f>'[1] Norcentral '!KV136</f>
        <v>0</v>
      </c>
      <c r="KW241" s="5">
        <f>'[1] Norcentral '!KW136</f>
        <v>0</v>
      </c>
      <c r="KX241" s="5">
        <f>'[1] Norcentral '!KX136</f>
        <v>0</v>
      </c>
      <c r="KY241" s="5">
        <f>'[1] Norcentral '!KY136</f>
        <v>0</v>
      </c>
      <c r="KZ241" s="5">
        <f>'[1] Norcentral '!KZ136</f>
        <v>0</v>
      </c>
      <c r="LA241" s="5">
        <f>'[1] Norcentral '!LA136</f>
        <v>0</v>
      </c>
      <c r="LB241" s="5">
        <f>'[1] Norcentral '!LB136</f>
        <v>0</v>
      </c>
      <c r="LC241" s="5">
        <f>'[1] Norcentral '!LC136</f>
        <v>0</v>
      </c>
      <c r="LD241" s="5">
        <f>'[1] Norcentral '!LD136</f>
        <v>0</v>
      </c>
      <c r="LE241" s="5">
        <f>'[1] Norcentral '!LE136</f>
        <v>0</v>
      </c>
      <c r="LF241" s="5">
        <f>'[1] Norcentral '!LF136</f>
        <v>0</v>
      </c>
      <c r="LG241" s="5">
        <f>'[1] Norcentral '!LG136</f>
        <v>0</v>
      </c>
      <c r="LH241" s="5">
        <f>'[1] Norcentral '!LH136</f>
        <v>0</v>
      </c>
      <c r="LI241" s="5">
        <f>'[1] Norcentral '!LI136</f>
        <v>0</v>
      </c>
      <c r="LJ241" s="5">
        <f>'[1] Norcentral '!LJ136</f>
        <v>0</v>
      </c>
      <c r="LK241" s="5">
        <f>'[1] Norcentral '!LK136</f>
        <v>0</v>
      </c>
      <c r="LL241" s="5">
        <f>'[1] Norcentral '!LL136</f>
        <v>0</v>
      </c>
      <c r="LM241" s="5">
        <f>'[1] Norcentral '!LM136</f>
        <v>0</v>
      </c>
      <c r="LN241" s="5">
        <f>'[1] Norcentral '!LN136</f>
        <v>0</v>
      </c>
      <c r="LO241" s="5">
        <f>'[1] Norcentral '!LO136</f>
        <v>0</v>
      </c>
      <c r="LP241" s="5">
        <f>'[1] Norcentral '!LP136</f>
        <v>0</v>
      </c>
      <c r="LQ241" s="5">
        <f>'[1] Norcentral '!LQ136</f>
        <v>0</v>
      </c>
      <c r="LR241" s="5">
        <f>'[1] Norcentral '!LR136</f>
        <v>0</v>
      </c>
      <c r="LS241" s="5">
        <f>'[1] Norcentral '!LS136</f>
        <v>0</v>
      </c>
      <c r="LT241" s="5">
        <f>'[1] Norcentral '!LT136</f>
        <v>0</v>
      </c>
      <c r="LU241" s="5">
        <f>'[1] Norcentral '!LU136</f>
        <v>0</v>
      </c>
      <c r="LV241" s="5">
        <f>'[1] Norcentral '!LV136</f>
        <v>0</v>
      </c>
      <c r="LW241" s="5">
        <f>'[1] Norcentral '!LW136</f>
        <v>0</v>
      </c>
      <c r="LX241" s="5">
        <f>'[1] Norcentral '!LX136</f>
        <v>0</v>
      </c>
      <c r="LY241" s="5">
        <f>'[1] Norcentral '!LY136</f>
        <v>0</v>
      </c>
      <c r="LZ241" s="5">
        <f>'[1] Norcentral '!LZ136</f>
        <v>0</v>
      </c>
      <c r="MA241" s="5">
        <f>'[1] Norcentral '!MA136</f>
        <v>0</v>
      </c>
      <c r="MB241" s="5">
        <f>'[1] Norcentral '!MB136</f>
        <v>0</v>
      </c>
      <c r="MC241" s="5">
        <f>'[1] Norcentral '!MC136</f>
        <v>0</v>
      </c>
      <c r="MD241" s="5">
        <f>'[1] Norcentral '!MD136</f>
        <v>0</v>
      </c>
      <c r="ME241" s="5">
        <f>'[1] Norcentral '!ME136</f>
        <v>0</v>
      </c>
      <c r="MF241" s="5">
        <f>'[1] Norcentral '!MF136</f>
        <v>0</v>
      </c>
      <c r="MG241" s="5">
        <f>'[1] Norcentral '!MG136</f>
        <v>0</v>
      </c>
      <c r="MH241" s="5">
        <f>'[1] Norcentral '!MH136</f>
        <v>0</v>
      </c>
      <c r="MI241" s="5">
        <f>'[1] Norcentral '!MI136</f>
        <v>0</v>
      </c>
      <c r="MJ241" s="5">
        <f>'[1] Norcentral '!MJ136</f>
        <v>0</v>
      </c>
      <c r="MK241" s="5">
        <f>'[1] Norcentral '!MK136</f>
        <v>0</v>
      </c>
      <c r="ML241" s="5">
        <f>'[1] Norcentral '!ML136</f>
        <v>0</v>
      </c>
      <c r="MM241" s="5">
        <f>'[1] Norcentral '!MM136</f>
        <v>0</v>
      </c>
      <c r="MN241" s="5">
        <f>'[1] Norcentral '!MN136</f>
        <v>0</v>
      </c>
      <c r="MO241" s="5">
        <f>'[1] Norcentral '!MO136</f>
        <v>0</v>
      </c>
      <c r="MP241" s="5">
        <f>'[1] Norcentral '!MP136</f>
        <v>0</v>
      </c>
      <c r="MQ241" s="5">
        <f>'[1] Norcentral '!MQ136</f>
        <v>0</v>
      </c>
      <c r="MR241" s="5">
        <f>'[1] Norcentral '!MR136</f>
        <v>0</v>
      </c>
      <c r="MS241" s="5">
        <f>'[1] Norcentral '!MS136</f>
        <v>0</v>
      </c>
      <c r="MT241" s="5">
        <f>'[1] Norcentral '!MT136</f>
        <v>0</v>
      </c>
      <c r="MU241" s="5">
        <f>'[1] Norcentral '!MU136</f>
        <v>0</v>
      </c>
      <c r="MV241" s="5">
        <f>'[1] Norcentral '!MV136</f>
        <v>0</v>
      </c>
      <c r="MW241" s="5">
        <f>'[1] Norcentral '!MW136</f>
        <v>0</v>
      </c>
      <c r="MX241" s="5">
        <f>'[1] Norcentral '!MX136</f>
        <v>0</v>
      </c>
      <c r="MY241" s="5">
        <f>'[1] Norcentral '!MY136</f>
        <v>0</v>
      </c>
      <c r="MZ241" s="5">
        <f>'[1] Norcentral '!MZ136</f>
        <v>0</v>
      </c>
      <c r="NA241" s="5">
        <f>'[1] Norcentral '!NA136</f>
        <v>0</v>
      </c>
      <c r="NB241" s="5">
        <f>'[1] Norcentral '!NB136</f>
        <v>0</v>
      </c>
      <c r="NC241" s="5">
        <f>'[1] Norcentral '!NC136</f>
        <v>0</v>
      </c>
      <c r="ND241" s="5">
        <f>'[1] Norcentral '!ND136</f>
        <v>0</v>
      </c>
      <c r="NE241" s="5">
        <f>'[1] Norcentral '!NE136</f>
        <v>0</v>
      </c>
      <c r="NF241" s="5">
        <f>'[1] Norcentral '!NF136</f>
        <v>0</v>
      </c>
      <c r="NG241" s="5">
        <f>'[1] Norcentral '!NG136</f>
        <v>0</v>
      </c>
      <c r="NH241" s="5">
        <f>'[1] Norcentral '!NH136</f>
        <v>0</v>
      </c>
      <c r="NI241" s="5">
        <f>'[1] Norcentral '!NI136</f>
        <v>0</v>
      </c>
      <c r="NJ241" s="5">
        <f>'[1] Norcentral '!NJ136</f>
        <v>0</v>
      </c>
      <c r="NK241" s="5">
        <f>'[1] Norcentral '!NK136</f>
        <v>0</v>
      </c>
      <c r="NL241" s="5">
        <f>'[1] Norcentral '!NL136</f>
        <v>0</v>
      </c>
      <c r="NM241" s="5">
        <f>'[1] Norcentral '!NM136</f>
        <v>0</v>
      </c>
      <c r="NN241" s="5">
        <f>'[1] Norcentral '!NN136</f>
        <v>0</v>
      </c>
      <c r="NO241" s="5">
        <f>'[1] Norcentral '!NO136</f>
        <v>0</v>
      </c>
      <c r="NP241" s="5">
        <f>'[1] Norcentral '!NP136</f>
        <v>0</v>
      </c>
      <c r="NQ241" s="5">
        <f>'[1] Norcentral '!NQ136</f>
        <v>0</v>
      </c>
      <c r="NR241" s="5">
        <f>'[1] Norcentral '!NR136</f>
        <v>0</v>
      </c>
      <c r="NS241" s="5">
        <f>'[1] Norcentral '!NS136</f>
        <v>0</v>
      </c>
      <c r="NT241" s="5">
        <f>'[1] Norcentral '!NT136</f>
        <v>0</v>
      </c>
      <c r="NU241" s="5">
        <f>'[1] Norcentral '!NU136</f>
        <v>0</v>
      </c>
      <c r="NV241" s="5">
        <f>'[1] Norcentral '!NV136</f>
        <v>0</v>
      </c>
      <c r="NW241" s="5">
        <f>'[1] Norcentral '!NW136</f>
        <v>0</v>
      </c>
      <c r="NX241" s="5">
        <f>'[1] Norcentral '!NX136</f>
        <v>0</v>
      </c>
      <c r="NY241" s="5">
        <f>'[1] Norcentral '!NY136</f>
        <v>0</v>
      </c>
      <c r="NZ241" s="5">
        <f>'[1] Norcentral '!NZ136</f>
        <v>0</v>
      </c>
      <c r="OA241" s="5">
        <f>'[1] Norcentral '!OA136</f>
        <v>0</v>
      </c>
      <c r="OB241" s="5">
        <f>'[1] Norcentral '!OB136</f>
        <v>0</v>
      </c>
      <c r="OC241" s="5">
        <f>'[1] Norcentral '!OC136</f>
        <v>0</v>
      </c>
      <c r="OD241" s="5">
        <f>'[1] Norcentral '!OD136</f>
        <v>0</v>
      </c>
      <c r="OE241" s="5">
        <f>'[1] Norcentral '!OE136</f>
        <v>0</v>
      </c>
      <c r="OF241" s="5">
        <f>'[1] Norcentral '!OF136</f>
        <v>0</v>
      </c>
      <c r="OG241" s="5">
        <f>'[1] Norcentral '!OG136</f>
        <v>0</v>
      </c>
      <c r="OH241" s="5">
        <f>'[1] Norcentral '!OH136</f>
        <v>0</v>
      </c>
      <c r="OI241" s="5">
        <f>'[1] Norcentral '!OI136</f>
        <v>0</v>
      </c>
      <c r="OJ241" s="5">
        <f>'[1] Norcentral '!OJ136</f>
        <v>0</v>
      </c>
      <c r="OK241" s="5">
        <f>'[1] Norcentral '!OK136</f>
        <v>0</v>
      </c>
      <c r="OL241" s="5">
        <f>'[1] Norcentral '!OL136</f>
        <v>0</v>
      </c>
      <c r="OM241" s="5">
        <f>'[1] Norcentral '!OM136</f>
        <v>0</v>
      </c>
      <c r="ON241" s="5">
        <f>'[1] Norcentral '!ON136</f>
        <v>0</v>
      </c>
      <c r="OO241" s="5">
        <f>'[1] Norcentral '!OO136</f>
        <v>0</v>
      </c>
      <c r="OP241" s="5">
        <f>'[1] Norcentral '!OP136</f>
        <v>0</v>
      </c>
      <c r="OQ241" s="5">
        <f>'[1] Norcentral '!OQ136</f>
        <v>0</v>
      </c>
      <c r="OR241" s="5">
        <f>'[1] Norcentral '!OR136</f>
        <v>0</v>
      </c>
      <c r="OS241" s="5">
        <f>'[1] Norcentral '!OS136</f>
        <v>0</v>
      </c>
      <c r="OT241" s="5">
        <f>'[1] Norcentral '!OT136</f>
        <v>0</v>
      </c>
      <c r="OU241" s="5">
        <f>'[1] Norcentral '!OU136</f>
        <v>0</v>
      </c>
      <c r="OV241" s="5">
        <f>'[1] Norcentral '!OV136</f>
        <v>0</v>
      </c>
      <c r="OW241" s="5">
        <f>'[1] Norcentral '!OW136</f>
        <v>0</v>
      </c>
      <c r="OX241" s="5">
        <f>'[1] Norcentral '!OX136</f>
        <v>0</v>
      </c>
      <c r="OY241" s="5">
        <f>'[1] Norcentral '!OY136</f>
        <v>0</v>
      </c>
      <c r="OZ241" s="5">
        <f>'[1] Norcentral '!OZ136</f>
        <v>0</v>
      </c>
      <c r="PA241" s="5">
        <f>'[1] Norcentral '!PA136</f>
        <v>0</v>
      </c>
      <c r="PB241" s="5">
        <f>'[1] Norcentral '!PB136</f>
        <v>0</v>
      </c>
      <c r="PC241" s="5">
        <f>'[1] Norcentral '!PC136</f>
        <v>0</v>
      </c>
      <c r="PD241" s="5">
        <f>'[1] Norcentral '!PD136</f>
        <v>0</v>
      </c>
      <c r="PE241" s="5">
        <f>'[1] Norcentral '!PE136</f>
        <v>0</v>
      </c>
      <c r="PF241" s="5">
        <f>'[1] Norcentral '!PF136</f>
        <v>0</v>
      </c>
      <c r="PG241" s="5">
        <f>'[1] Norcentral '!PG136</f>
        <v>0</v>
      </c>
      <c r="PH241" s="5">
        <f>'[1] Norcentral '!PH136</f>
        <v>0</v>
      </c>
      <c r="PI241" s="5">
        <f>'[1] Norcentral '!PI136</f>
        <v>0</v>
      </c>
      <c r="PJ241" s="5">
        <f>'[1] Norcentral '!PJ136</f>
        <v>0</v>
      </c>
      <c r="PK241" s="5">
        <f>'[1] Norcentral '!PK136</f>
        <v>0</v>
      </c>
      <c r="PL241" s="5">
        <f>'[1] Norcentral '!PL136</f>
        <v>0</v>
      </c>
      <c r="PM241" s="5">
        <f>'[1] Norcentral '!PM136</f>
        <v>0</v>
      </c>
      <c r="PN241" s="5">
        <f>'[1] Norcentral '!PN136</f>
        <v>0</v>
      </c>
      <c r="PO241" s="5">
        <f>'[1] Norcentral '!PO136</f>
        <v>0</v>
      </c>
      <c r="PP241" s="5">
        <f>'[1] Norcentral '!PP136</f>
        <v>0</v>
      </c>
      <c r="PQ241" s="5">
        <f>'[1] Norcentral '!PQ136</f>
        <v>0</v>
      </c>
      <c r="PR241" s="5">
        <f>'[1] Norcentral '!PR136</f>
        <v>0</v>
      </c>
      <c r="PS241" s="5">
        <f>'[1] Norcentral '!PS136</f>
        <v>0</v>
      </c>
      <c r="PT241" s="5">
        <f>'[1] Norcentral '!PT136</f>
        <v>0</v>
      </c>
      <c r="PU241" s="5">
        <f>'[1] Norcentral '!PU136</f>
        <v>0</v>
      </c>
      <c r="PV241" s="5">
        <f>'[1] Norcentral '!PV136</f>
        <v>0</v>
      </c>
      <c r="PW241" s="5">
        <f>'[1] Norcentral '!PW136</f>
        <v>0</v>
      </c>
      <c r="PX241" s="5">
        <f>'[1] Norcentral '!PX136</f>
        <v>0</v>
      </c>
      <c r="PY241" s="5">
        <f>'[1] Norcentral '!PY136</f>
        <v>0</v>
      </c>
      <c r="PZ241" s="5">
        <f>'[1] Norcentral '!PZ136</f>
        <v>0</v>
      </c>
      <c r="QA241" s="5">
        <f>'[1] Norcentral '!QA136</f>
        <v>0</v>
      </c>
      <c r="QB241" s="5">
        <f>'[1] Norcentral '!QB136</f>
        <v>0</v>
      </c>
      <c r="QC241" s="5">
        <f>'[1] Norcentral '!QC136</f>
        <v>0</v>
      </c>
      <c r="QD241" s="5">
        <f>'[1] Norcentral '!QD136</f>
        <v>0</v>
      </c>
      <c r="QE241" s="5">
        <f>'[1] Norcentral '!QE136</f>
        <v>0</v>
      </c>
      <c r="QF241" s="5">
        <f>'[1] Norcentral '!QF136</f>
        <v>0</v>
      </c>
      <c r="QG241" s="5">
        <f>'[1] Norcentral '!QG136</f>
        <v>0</v>
      </c>
      <c r="QH241" s="5">
        <f>'[1] Norcentral '!QH136</f>
        <v>0</v>
      </c>
      <c r="QI241" s="5">
        <f>'[1] Norcentral '!QI136</f>
        <v>0</v>
      </c>
      <c r="QJ241" s="5">
        <f>'[1] Norcentral '!QJ136</f>
        <v>0</v>
      </c>
      <c r="QK241" s="5">
        <f>'[1] Norcentral '!QK136</f>
        <v>0</v>
      </c>
      <c r="QL241" s="5">
        <f>'[1] Norcentral '!QL136</f>
        <v>0</v>
      </c>
      <c r="QM241" s="5">
        <f>'[1] Norcentral '!QM136</f>
        <v>0</v>
      </c>
      <c r="QN241" s="5">
        <f>'[1] Norcentral '!QN136</f>
        <v>0</v>
      </c>
      <c r="QO241" s="5">
        <f>'[1] Norcentral '!QO136</f>
        <v>0</v>
      </c>
      <c r="QP241" s="5">
        <f>'[1] Norcentral '!QP136</f>
        <v>0</v>
      </c>
      <c r="QQ241" s="5">
        <f>'[1] Norcentral '!QQ136</f>
        <v>0</v>
      </c>
      <c r="QR241" s="5">
        <f>'[1] Norcentral '!QR136</f>
        <v>0</v>
      </c>
      <c r="QS241" s="5">
        <f>'[1] Norcentral '!QS136</f>
        <v>0</v>
      </c>
      <c r="QT241" s="5">
        <f>'[1] Norcentral '!QT136</f>
        <v>0</v>
      </c>
      <c r="QU241" s="5">
        <f>'[1] Norcentral '!QU136</f>
        <v>0</v>
      </c>
      <c r="QV241" s="5">
        <f>'[1] Norcentral '!QV136</f>
        <v>0</v>
      </c>
      <c r="QW241" s="5">
        <f>'[1] Norcentral '!QW136</f>
        <v>0</v>
      </c>
      <c r="QX241" s="5">
        <f>'[1] Norcentral '!QX136</f>
        <v>0</v>
      </c>
      <c r="QY241" s="5">
        <f>'[1] Norcentral '!QY136</f>
        <v>0</v>
      </c>
      <c r="QZ241" s="5">
        <f>'[1] Norcentral '!QZ136</f>
        <v>0</v>
      </c>
      <c r="RA241" s="5">
        <f>'[1] Norcentral '!RA136</f>
        <v>0</v>
      </c>
      <c r="RB241" s="5">
        <f>'[1] Norcentral '!RB136</f>
        <v>0</v>
      </c>
      <c r="RC241" s="5">
        <f>'[1] Norcentral '!RC136</f>
        <v>0</v>
      </c>
      <c r="RD241" s="5">
        <f>'[1] Norcentral '!RD136</f>
        <v>0</v>
      </c>
      <c r="RE241" s="5">
        <f>'[1] Norcentral '!RE136</f>
        <v>0</v>
      </c>
      <c r="RF241" s="5">
        <f>'[1] Norcentral '!RF136</f>
        <v>0</v>
      </c>
      <c r="RG241" s="5">
        <f>'[1] Norcentral '!RG136</f>
        <v>0</v>
      </c>
      <c r="RH241" s="5">
        <f>'[1] Norcentral '!RH136</f>
        <v>0</v>
      </c>
      <c r="RI241" s="5">
        <f>'[1] Norcentral '!RI136</f>
        <v>0</v>
      </c>
      <c r="RJ241" s="5">
        <f>'[1] Norcentral '!RJ136</f>
        <v>0</v>
      </c>
      <c r="RK241" s="5">
        <f>'[1] Norcentral '!RK136</f>
        <v>0</v>
      </c>
      <c r="RL241" s="5">
        <f>'[1] Norcentral '!RL136</f>
        <v>0</v>
      </c>
      <c r="RM241" s="5">
        <f>'[1] Norcentral '!RM136</f>
        <v>0</v>
      </c>
      <c r="RN241" s="5">
        <f>'[1] Norcentral '!RN136</f>
        <v>0</v>
      </c>
      <c r="RO241" s="5">
        <f>'[1] Norcentral '!RO136</f>
        <v>0</v>
      </c>
      <c r="RP241" s="5">
        <f>'[1] Norcentral '!RP136</f>
        <v>0</v>
      </c>
      <c r="RQ241" s="5">
        <f>'[1] Norcentral '!RQ136</f>
        <v>0</v>
      </c>
      <c r="RR241" s="5">
        <f>'[1] Norcentral '!RR136</f>
        <v>0</v>
      </c>
      <c r="RS241" s="5">
        <f>'[1] Norcentral '!RS136</f>
        <v>0</v>
      </c>
      <c r="RT241" s="5">
        <f>'[1] Norcentral '!RT136</f>
        <v>0</v>
      </c>
      <c r="RU241" s="5">
        <f>'[1] Norcentral '!RU136</f>
        <v>0</v>
      </c>
      <c r="RV241" s="5">
        <f>'[1] Norcentral '!RV136</f>
        <v>0</v>
      </c>
      <c r="RW241" s="5">
        <f>'[1] Norcentral '!RW136</f>
        <v>0</v>
      </c>
      <c r="RX241" s="5">
        <f>'[1] Norcentral '!RX136</f>
        <v>0</v>
      </c>
      <c r="RY241" s="5">
        <f>'[1] Norcentral '!RY136</f>
        <v>0</v>
      </c>
      <c r="RZ241" s="5">
        <f>'[1] Norcentral '!RZ136</f>
        <v>0</v>
      </c>
      <c r="SA241" s="5">
        <f>'[1] Norcentral '!SA136</f>
        <v>0</v>
      </c>
      <c r="SB241" s="5">
        <f>'[1] Norcentral '!SB136</f>
        <v>0</v>
      </c>
      <c r="SC241" s="5">
        <f>'[1] Norcentral '!SC136</f>
        <v>0</v>
      </c>
      <c r="SD241" s="5">
        <f>'[1] Norcentral '!SD136</f>
        <v>0</v>
      </c>
      <c r="SE241" s="5">
        <f>'[1] Norcentral '!SE136</f>
        <v>0</v>
      </c>
      <c r="SF241" s="5">
        <f>'[1] Norcentral '!SF136</f>
        <v>0</v>
      </c>
      <c r="SG241" s="5">
        <f>'[1] Norcentral '!SG136</f>
        <v>0</v>
      </c>
      <c r="SH241" s="5">
        <f>'[1] Norcentral '!SH136</f>
        <v>0</v>
      </c>
      <c r="SI241" s="5">
        <f>'[1] Norcentral '!SI136</f>
        <v>0</v>
      </c>
      <c r="SJ241" s="5">
        <f>'[1] Norcentral '!SJ136</f>
        <v>0</v>
      </c>
      <c r="SK241" s="5">
        <f>'[1] Norcentral '!SK136</f>
        <v>0</v>
      </c>
      <c r="SL241" s="5">
        <f>'[1] Norcentral '!SL136</f>
        <v>0</v>
      </c>
      <c r="SM241" s="5">
        <f>'[1] Norcentral '!SM136</f>
        <v>0</v>
      </c>
      <c r="SN241" s="5">
        <f>'[1] Norcentral '!SN136</f>
        <v>0</v>
      </c>
      <c r="SO241" s="5">
        <f>'[1] Norcentral '!SO136</f>
        <v>0</v>
      </c>
      <c r="SP241" s="5">
        <f>'[1] Norcentral '!SP136</f>
        <v>0</v>
      </c>
      <c r="SQ241" s="5">
        <f>'[1] Norcentral '!SQ136</f>
        <v>0</v>
      </c>
      <c r="SR241" s="5">
        <f>'[1] Norcentral '!SR136</f>
        <v>0</v>
      </c>
      <c r="SS241" s="5">
        <f>'[1] Norcentral '!SS136</f>
        <v>0</v>
      </c>
      <c r="ST241" s="5">
        <f>'[1] Norcentral '!ST136</f>
        <v>0</v>
      </c>
      <c r="SU241" s="5">
        <f>'[1] Norcentral '!SU136</f>
        <v>0</v>
      </c>
      <c r="SV241" s="5">
        <f>'[1] Norcentral '!SV136</f>
        <v>0</v>
      </c>
      <c r="SW241" s="5">
        <f>'[1] Norcentral '!SW136</f>
        <v>0</v>
      </c>
      <c r="SX241" s="5">
        <f>'[1] Norcentral '!SX136</f>
        <v>0</v>
      </c>
      <c r="SY241" s="5">
        <f>'[1] Norcentral '!SY136</f>
        <v>0</v>
      </c>
      <c r="SZ241" s="5">
        <f>'[1] Norcentral '!SZ136</f>
        <v>0</v>
      </c>
      <c r="TA241" s="5">
        <f>'[1] Norcentral '!TA136</f>
        <v>0</v>
      </c>
      <c r="TB241" s="5">
        <f>'[1] Norcentral '!TB136</f>
        <v>0</v>
      </c>
      <c r="TC241" s="5">
        <f>'[1] Norcentral '!TC136</f>
        <v>0</v>
      </c>
      <c r="TD241" s="5">
        <f>'[1] Norcentral '!TD136</f>
        <v>0</v>
      </c>
      <c r="TE241" s="5">
        <f>'[1] Norcentral '!TE136</f>
        <v>0</v>
      </c>
      <c r="TF241" s="5">
        <f>'[1] Norcentral '!TF136</f>
        <v>0</v>
      </c>
      <c r="TG241" s="5">
        <f>'[1] Norcentral '!TG136</f>
        <v>0</v>
      </c>
      <c r="TH241" s="5">
        <f>'[1] Norcentral '!TH136</f>
        <v>0</v>
      </c>
      <c r="TI241" s="5">
        <f>'[1] Norcentral '!TI136</f>
        <v>0</v>
      </c>
      <c r="TJ241" s="5">
        <f>'[1] Norcentral '!TJ136</f>
        <v>0</v>
      </c>
      <c r="TK241" s="5">
        <f>'[1] Norcentral '!TK136</f>
        <v>0</v>
      </c>
      <c r="TL241" s="5">
        <f>'[1] Norcentral '!TL136</f>
        <v>0</v>
      </c>
      <c r="TM241" s="5">
        <f>'[1] Norcentral '!TM136</f>
        <v>0</v>
      </c>
      <c r="TN241" s="5">
        <f>'[1] Norcentral '!TN136</f>
        <v>0</v>
      </c>
      <c r="TO241" s="5">
        <f>'[1] Norcentral '!TO136</f>
        <v>0</v>
      </c>
      <c r="TP241" s="5">
        <f>'[1] Norcentral '!TP136</f>
        <v>0</v>
      </c>
      <c r="TQ241" s="5">
        <f>'[1] Norcentral '!TQ136</f>
        <v>0</v>
      </c>
      <c r="TR241" s="5">
        <f>'[1] Norcentral '!TR136</f>
        <v>0</v>
      </c>
      <c r="TS241" s="5">
        <f>'[1] Norcentral '!TS136</f>
        <v>0</v>
      </c>
      <c r="TT241" s="5">
        <f>'[1] Norcentral '!TT136</f>
        <v>0</v>
      </c>
      <c r="TU241" s="5">
        <f>'[1] Norcentral '!TU136</f>
        <v>0</v>
      </c>
      <c r="TV241" s="5">
        <f>'[1] Norcentral '!TV136</f>
        <v>0</v>
      </c>
      <c r="TW241" s="5">
        <f>'[1] Norcentral '!TW136</f>
        <v>0</v>
      </c>
      <c r="TX241" s="5">
        <f>'[1] Norcentral '!TX136</f>
        <v>0</v>
      </c>
      <c r="TY241" s="5">
        <f>'[1] Norcentral '!TY136</f>
        <v>0</v>
      </c>
      <c r="TZ241" s="5">
        <f>'[1] Norcentral '!TZ136</f>
        <v>0</v>
      </c>
      <c r="UA241" s="5">
        <f>'[1] Norcentral '!UA136</f>
        <v>0</v>
      </c>
      <c r="UB241" s="5">
        <f>'[1] Norcentral '!UB136</f>
        <v>0</v>
      </c>
      <c r="UC241" s="5">
        <f>'[1] Norcentral '!UC136</f>
        <v>0</v>
      </c>
      <c r="UD241" s="5">
        <f>'[1] Norcentral '!UD136</f>
        <v>0</v>
      </c>
      <c r="UE241" s="5">
        <f>'[1] Norcentral '!UE136</f>
        <v>0</v>
      </c>
      <c r="UF241" s="5">
        <f>'[1] Norcentral '!UF136</f>
        <v>0</v>
      </c>
      <c r="UG241" s="5">
        <f>'[1] Norcentral '!UG136</f>
        <v>0</v>
      </c>
      <c r="UH241" s="5">
        <f>'[1] Norcentral '!UH136</f>
        <v>0</v>
      </c>
      <c r="UI241" s="5">
        <f>'[1] Norcentral '!UI136</f>
        <v>0</v>
      </c>
      <c r="UJ241" s="5">
        <f>'[1] Norcentral '!UJ136</f>
        <v>0</v>
      </c>
      <c r="UK241" s="5">
        <f>'[1] Norcentral '!UK136</f>
        <v>0</v>
      </c>
      <c r="UL241" s="5">
        <f>'[1] Norcentral '!UL136</f>
        <v>0</v>
      </c>
      <c r="UM241" s="5">
        <f>'[1] Norcentral '!UM136</f>
        <v>0</v>
      </c>
      <c r="UN241" s="5">
        <f>'[1] Norcentral '!UN136</f>
        <v>0</v>
      </c>
      <c r="UO241" s="5">
        <f>'[1] Norcentral '!UO136</f>
        <v>0</v>
      </c>
      <c r="UP241" s="5">
        <f>'[1] Norcentral '!UP136</f>
        <v>0</v>
      </c>
      <c r="UQ241" s="5">
        <f>'[1] Norcentral '!UQ136</f>
        <v>0</v>
      </c>
      <c r="UR241" s="5">
        <f>'[1] Norcentral '!UR136</f>
        <v>0</v>
      </c>
      <c r="US241" s="5">
        <f>'[1] Norcentral '!US136</f>
        <v>0</v>
      </c>
      <c r="UT241" s="5">
        <f>'[1] Norcentral '!UT136</f>
        <v>0</v>
      </c>
      <c r="UU241" s="5">
        <f>'[1] Norcentral '!UU136</f>
        <v>0</v>
      </c>
      <c r="UV241" s="5">
        <f>'[1] Norcentral '!UV136</f>
        <v>0</v>
      </c>
      <c r="UW241" s="5">
        <f>'[1] Norcentral '!UW136</f>
        <v>0</v>
      </c>
      <c r="UX241" s="5">
        <f>'[1] Norcentral '!UX136</f>
        <v>0</v>
      </c>
      <c r="UY241" s="5">
        <f>'[1] Norcentral '!UY136</f>
        <v>0</v>
      </c>
      <c r="UZ241" s="5">
        <f>'[1] Norcentral '!UZ136</f>
        <v>0</v>
      </c>
      <c r="VA241" s="5">
        <f>'[1] Norcentral '!VA136</f>
        <v>0</v>
      </c>
      <c r="VB241" s="5">
        <f>'[1] Norcentral '!VB136</f>
        <v>0</v>
      </c>
      <c r="VC241" s="5">
        <f>'[1] Norcentral '!VC136</f>
        <v>0</v>
      </c>
      <c r="VD241" s="5">
        <f>'[1] Norcentral '!VD136</f>
        <v>0</v>
      </c>
      <c r="VE241" s="5">
        <f>'[1] Norcentral '!VE136</f>
        <v>0</v>
      </c>
      <c r="VF241" s="5">
        <f>'[1] Norcentral '!VF136</f>
        <v>0</v>
      </c>
      <c r="VG241" s="5">
        <f>'[1] Norcentral '!VG136</f>
        <v>0</v>
      </c>
      <c r="VH241" s="5">
        <f>'[1] Norcentral '!VH136</f>
        <v>0</v>
      </c>
      <c r="VI241" s="5">
        <f>'[1] Norcentral '!VI136</f>
        <v>0</v>
      </c>
      <c r="VJ241" s="5">
        <f>'[1] Norcentral '!VJ136</f>
        <v>0</v>
      </c>
      <c r="VK241" s="5">
        <f>'[1] Norcentral '!VK136</f>
        <v>0</v>
      </c>
      <c r="VL241" s="5">
        <f>'[1] Norcentral '!VL136</f>
        <v>0</v>
      </c>
      <c r="VM241" s="5">
        <f>'[1] Norcentral '!VM136</f>
        <v>0</v>
      </c>
      <c r="VN241" s="5">
        <f>'[1] Norcentral '!VN136</f>
        <v>0</v>
      </c>
      <c r="VO241" s="5">
        <f>'[1] Norcentral '!VO136</f>
        <v>0</v>
      </c>
      <c r="VP241" s="5">
        <f>'[1] Norcentral '!VP136</f>
        <v>0</v>
      </c>
      <c r="VQ241" s="5">
        <f>'[1] Norcentral '!VQ136</f>
        <v>0</v>
      </c>
      <c r="VR241" s="5">
        <f>'[1] Norcentral '!VR136</f>
        <v>0</v>
      </c>
      <c r="VS241" s="5">
        <f>'[1] Norcentral '!VS136</f>
        <v>0</v>
      </c>
      <c r="VT241" s="5">
        <f>'[1] Norcentral '!VT136</f>
        <v>0</v>
      </c>
      <c r="VU241" s="5">
        <f>'[1] Norcentral '!VU136</f>
        <v>0</v>
      </c>
      <c r="VV241" s="5">
        <f>'[1] Norcentral '!VV136</f>
        <v>0</v>
      </c>
      <c r="VW241" s="5">
        <f>'[1] Norcentral '!VW136</f>
        <v>0</v>
      </c>
      <c r="VX241" s="5">
        <f>'[1] Norcentral '!VX136</f>
        <v>0</v>
      </c>
      <c r="VY241" s="5">
        <f>'[1] Norcentral '!VY136</f>
        <v>0</v>
      </c>
      <c r="VZ241" s="5">
        <f>'[1] Norcentral '!VZ136</f>
        <v>0</v>
      </c>
      <c r="WA241" s="5">
        <f>'[1] Norcentral '!WA136</f>
        <v>0</v>
      </c>
      <c r="WB241" s="5">
        <f>'[1] Norcentral '!WB136</f>
        <v>0</v>
      </c>
      <c r="WC241" s="5">
        <f>'[1] Norcentral '!WC136</f>
        <v>0</v>
      </c>
      <c r="WD241" s="5">
        <f>'[1] Norcentral '!WD136</f>
        <v>0</v>
      </c>
      <c r="WE241" s="5">
        <f>'[1] Norcentral '!WE136</f>
        <v>0</v>
      </c>
      <c r="WF241" s="5">
        <f>'[1] Norcentral '!WF136</f>
        <v>0</v>
      </c>
      <c r="WG241" s="5">
        <f>'[1] Norcentral '!WG136</f>
        <v>0</v>
      </c>
      <c r="WH241" s="5">
        <f>'[1] Norcentral '!WH136</f>
        <v>0</v>
      </c>
      <c r="WI241" s="5">
        <f>'[1] Norcentral '!WI136</f>
        <v>0</v>
      </c>
      <c r="WJ241" s="5">
        <f>'[1] Norcentral '!WJ136</f>
        <v>0</v>
      </c>
      <c r="WK241" s="5">
        <f>'[1] Norcentral '!WK136</f>
        <v>0</v>
      </c>
      <c r="WL241" s="5">
        <f>'[1] Norcentral '!WL136</f>
        <v>0</v>
      </c>
      <c r="WM241" s="5">
        <f>'[1] Norcentral '!WM136</f>
        <v>0</v>
      </c>
      <c r="WN241" s="5">
        <f>'[1] Norcentral '!WN136</f>
        <v>0</v>
      </c>
      <c r="WO241" s="5">
        <f>'[1] Norcentral '!WO136</f>
        <v>0</v>
      </c>
      <c r="WP241" s="5">
        <f>'[1] Norcentral '!WP136</f>
        <v>0</v>
      </c>
      <c r="WQ241" s="5">
        <f>'[1] Norcentral '!WQ136</f>
        <v>0</v>
      </c>
      <c r="WR241" s="5">
        <f>'[1] Norcentral '!WR136</f>
        <v>0</v>
      </c>
      <c r="WS241" s="5">
        <f>'[1] Norcentral '!WS136</f>
        <v>0</v>
      </c>
      <c r="WT241" s="5">
        <f>'[1] Norcentral '!WT136</f>
        <v>0</v>
      </c>
      <c r="WU241" s="5">
        <f>'[1] Norcentral '!WU136</f>
        <v>0</v>
      </c>
      <c r="WV241" s="5">
        <f>'[1] Norcentral '!WV136</f>
        <v>0</v>
      </c>
      <c r="WW241" s="5">
        <f>'[1] Norcentral '!WW136</f>
        <v>0</v>
      </c>
      <c r="WX241" s="5">
        <f>'[1] Norcentral '!WX136</f>
        <v>0</v>
      </c>
      <c r="WY241" s="5">
        <f>'[1] Norcentral '!WY136</f>
        <v>0</v>
      </c>
      <c r="WZ241" s="5">
        <f>'[1] Norcentral '!WZ136</f>
        <v>0</v>
      </c>
      <c r="XA241" s="5">
        <f>'[1] Norcentral '!XA136</f>
        <v>0</v>
      </c>
      <c r="XB241" s="5">
        <f>'[1] Norcentral '!XB136</f>
        <v>0</v>
      </c>
      <c r="XC241" s="5">
        <f>'[1] Norcentral '!XC136</f>
        <v>0</v>
      </c>
      <c r="XD241" s="5">
        <f>'[1] Norcentral '!XD136</f>
        <v>0</v>
      </c>
      <c r="XE241" s="5">
        <f>'[1] Norcentral '!XE136</f>
        <v>0</v>
      </c>
      <c r="XF241" s="5">
        <f>'[1] Norcentral '!XF136</f>
        <v>0</v>
      </c>
      <c r="XG241" s="5">
        <f>'[1] Norcentral '!XG136</f>
        <v>0</v>
      </c>
      <c r="XH241" s="5">
        <f>'[1] Norcentral '!XH136</f>
        <v>0</v>
      </c>
      <c r="XI241" s="5">
        <f>'[1] Norcentral '!XI136</f>
        <v>0</v>
      </c>
      <c r="XJ241" s="5">
        <f>'[1] Norcentral '!XJ136</f>
        <v>0</v>
      </c>
      <c r="XK241" s="5">
        <f>'[1] Norcentral '!XK136</f>
        <v>0</v>
      </c>
      <c r="XL241" s="5">
        <f>'[1] Norcentral '!XL136</f>
        <v>0</v>
      </c>
      <c r="XM241" s="5">
        <f>'[1] Norcentral '!XM136</f>
        <v>0</v>
      </c>
      <c r="XN241" s="5">
        <f>'[1] Norcentral '!XN136</f>
        <v>0</v>
      </c>
      <c r="XO241" s="5">
        <f>'[1] Norcentral '!XO136</f>
        <v>0</v>
      </c>
      <c r="XP241" s="5">
        <f>'[1] Norcentral '!XP136</f>
        <v>0</v>
      </c>
      <c r="XQ241" s="5">
        <f>'[1] Norcentral '!XQ136</f>
        <v>0</v>
      </c>
      <c r="XR241" s="5">
        <f>'[1] Norcentral '!XR136</f>
        <v>0</v>
      </c>
      <c r="XS241" s="5">
        <f>'[1] Norcentral '!XS136</f>
        <v>0</v>
      </c>
      <c r="XT241" s="5">
        <f>'[1] Norcentral '!XT136</f>
        <v>0</v>
      </c>
      <c r="XU241" s="5">
        <f>'[1] Norcentral '!XU136</f>
        <v>0</v>
      </c>
      <c r="XV241" s="5">
        <f>'[1] Norcentral '!XV136</f>
        <v>0</v>
      </c>
      <c r="XW241" s="5">
        <f>'[1] Norcentral '!XW136</f>
        <v>0</v>
      </c>
      <c r="XX241" s="5">
        <f>'[1] Norcentral '!XX136</f>
        <v>0</v>
      </c>
      <c r="XY241" s="5">
        <f>'[1] Norcentral '!XY136</f>
        <v>0</v>
      </c>
      <c r="XZ241" s="5">
        <f>'[1] Norcentral '!XZ136</f>
        <v>0</v>
      </c>
      <c r="YA241" s="5">
        <f>'[1] Norcentral '!YA136</f>
        <v>0</v>
      </c>
      <c r="YB241" s="5">
        <f>'[1] Norcentral '!YB136</f>
        <v>0</v>
      </c>
      <c r="YC241" s="5">
        <f>'[1] Norcentral '!YC136</f>
        <v>0</v>
      </c>
      <c r="YD241" s="5">
        <f>'[1] Norcentral '!YD136</f>
        <v>0</v>
      </c>
      <c r="YE241" s="5">
        <f>'[1] Norcentral '!YE136</f>
        <v>0</v>
      </c>
      <c r="YF241" s="5">
        <f>'[1] Norcentral '!YF136</f>
        <v>0</v>
      </c>
      <c r="YG241" s="5">
        <f>'[1] Norcentral '!YG136</f>
        <v>0</v>
      </c>
      <c r="YH241" s="5">
        <f>'[1] Norcentral '!YH136</f>
        <v>0</v>
      </c>
      <c r="YI241" s="5">
        <f>'[1] Norcentral '!YI136</f>
        <v>0</v>
      </c>
      <c r="YJ241" s="5">
        <f>'[1] Norcentral '!YJ136</f>
        <v>0</v>
      </c>
      <c r="YK241" s="5">
        <f>'[1] Norcentral '!YK136</f>
        <v>0</v>
      </c>
      <c r="YL241" s="5">
        <f>'[1] Norcentral '!YL136</f>
        <v>0</v>
      </c>
      <c r="YM241" s="5">
        <f>'[1] Norcentral '!YM136</f>
        <v>0</v>
      </c>
      <c r="YN241" s="5">
        <f>'[1] Norcentral '!YN136</f>
        <v>0</v>
      </c>
      <c r="YO241" s="5">
        <f>'[1] Norcentral '!YO136</f>
        <v>0</v>
      </c>
      <c r="YP241" s="5">
        <f>'[1] Norcentral '!YP136</f>
        <v>0</v>
      </c>
      <c r="YQ241" s="5">
        <f>'[1] Norcentral '!YQ136</f>
        <v>0</v>
      </c>
      <c r="YR241" s="5">
        <f>'[1] Norcentral '!YR136</f>
        <v>0</v>
      </c>
      <c r="YS241" s="5">
        <f>'[1] Norcentral '!YS136</f>
        <v>0</v>
      </c>
      <c r="YT241" s="5">
        <f>'[1] Norcentral '!YT136</f>
        <v>0</v>
      </c>
      <c r="YU241" s="5">
        <f>'[1] Norcentral '!YU136</f>
        <v>0</v>
      </c>
      <c r="YV241" s="5">
        <f>'[1] Norcentral '!YV136</f>
        <v>0</v>
      </c>
      <c r="YW241" s="5">
        <f>'[1] Norcentral '!YW136</f>
        <v>0</v>
      </c>
      <c r="YX241" s="5">
        <f>'[1] Norcentral '!YX136</f>
        <v>0</v>
      </c>
      <c r="YY241" s="5">
        <f>'[1] Norcentral '!YY136</f>
        <v>0</v>
      </c>
      <c r="YZ241" s="5">
        <f>'[1] Norcentral '!YZ136</f>
        <v>0</v>
      </c>
      <c r="ZA241" s="5">
        <f>'[1] Norcentral '!ZA136</f>
        <v>0</v>
      </c>
      <c r="ZB241" s="5">
        <f>'[1] Norcentral '!ZB136</f>
        <v>0</v>
      </c>
      <c r="ZC241" s="5">
        <f>'[1] Norcentral '!ZC136</f>
        <v>0</v>
      </c>
      <c r="ZD241" s="5">
        <f>'[1] Norcentral '!ZD136</f>
        <v>0</v>
      </c>
      <c r="ZE241" s="5">
        <f>'[1] Norcentral '!ZE136</f>
        <v>0</v>
      </c>
      <c r="ZF241" s="5">
        <f>'[1] Norcentral '!ZF136</f>
        <v>0</v>
      </c>
      <c r="ZG241" s="5">
        <f>'[1] Norcentral '!ZG136</f>
        <v>0</v>
      </c>
      <c r="ZH241" s="5">
        <f>'[1] Norcentral '!ZH136</f>
        <v>0</v>
      </c>
      <c r="ZI241" s="5">
        <f>'[1] Norcentral '!ZI136</f>
        <v>0</v>
      </c>
      <c r="ZJ241" s="5">
        <f>'[1] Norcentral '!ZJ136</f>
        <v>0</v>
      </c>
      <c r="ZK241" s="5">
        <f>'[1] Norcentral '!ZK136</f>
        <v>0</v>
      </c>
      <c r="ZL241" s="5">
        <f>'[1] Norcentral '!ZL136</f>
        <v>0</v>
      </c>
      <c r="ZM241" s="5">
        <f>'[1] Norcentral '!ZM136</f>
        <v>0</v>
      </c>
      <c r="ZN241" s="5">
        <f>'[1] Norcentral '!ZN136</f>
        <v>0</v>
      </c>
      <c r="ZO241" s="5">
        <f>'[1] Norcentral '!ZO136</f>
        <v>0</v>
      </c>
      <c r="ZP241" s="5">
        <f>'[1] Norcentral '!ZP136</f>
        <v>0</v>
      </c>
      <c r="ZQ241" s="5">
        <f>'[1] Norcentral '!ZQ136</f>
        <v>0</v>
      </c>
      <c r="ZR241" s="5">
        <f>'[1] Norcentral '!ZR136</f>
        <v>0</v>
      </c>
      <c r="ZS241" s="5">
        <f>'[1] Norcentral '!ZS136</f>
        <v>0</v>
      </c>
      <c r="ZT241" s="5">
        <f>'[1] Norcentral '!ZT136</f>
        <v>0</v>
      </c>
      <c r="ZU241" s="5">
        <f>'[1] Norcentral '!ZU136</f>
        <v>0</v>
      </c>
      <c r="ZV241" s="5">
        <f>'[1] Norcentral '!ZV136</f>
        <v>0</v>
      </c>
      <c r="ZW241" s="5">
        <f>'[1] Norcentral '!ZW136</f>
        <v>0</v>
      </c>
      <c r="ZX241" s="5">
        <f>'[1] Norcentral '!ZX136</f>
        <v>0</v>
      </c>
      <c r="ZY241" s="5">
        <f>'[1] Norcentral '!ZY136</f>
        <v>0</v>
      </c>
      <c r="ZZ241" s="5">
        <f>'[1] Norcentral '!ZZ136</f>
        <v>0</v>
      </c>
      <c r="AAA241" s="5">
        <f>'[1] Norcentral '!AAA136</f>
        <v>0</v>
      </c>
      <c r="AAB241" s="5">
        <f>'[1] Norcentral '!AAB136</f>
        <v>0</v>
      </c>
      <c r="AAC241" s="5">
        <f>'[1] Norcentral '!AAC136</f>
        <v>0</v>
      </c>
      <c r="AAD241" s="5">
        <f>'[1] Norcentral '!AAD136</f>
        <v>0</v>
      </c>
      <c r="AAE241" s="5">
        <f>'[1] Norcentral '!AAE136</f>
        <v>0</v>
      </c>
      <c r="AAF241" s="5">
        <f>'[1] Norcentral '!AAF136</f>
        <v>0</v>
      </c>
      <c r="AAG241" s="5">
        <f>'[1] Norcentral '!AAG136</f>
        <v>0</v>
      </c>
      <c r="AAH241" s="5">
        <f>'[1] Norcentral '!AAH136</f>
        <v>0</v>
      </c>
      <c r="AAI241" s="5">
        <f>'[1] Norcentral '!AAI136</f>
        <v>0</v>
      </c>
      <c r="AAJ241" s="5">
        <f>'[1] Norcentral '!AAJ136</f>
        <v>0</v>
      </c>
      <c r="AAK241" s="5">
        <f>'[1] Norcentral '!AAK136</f>
        <v>0</v>
      </c>
      <c r="AAL241" s="5">
        <f>'[1] Norcentral '!AAL136</f>
        <v>0</v>
      </c>
      <c r="AAM241" s="5">
        <f>'[1] Norcentral '!AAM136</f>
        <v>0</v>
      </c>
      <c r="AAN241" s="5">
        <f>'[1] Norcentral '!AAN136</f>
        <v>0</v>
      </c>
      <c r="AAO241" s="5">
        <f>'[1] Norcentral '!AAO136</f>
        <v>0</v>
      </c>
      <c r="AAP241" s="5">
        <f>'[1] Norcentral '!AAP136</f>
        <v>0</v>
      </c>
      <c r="AAQ241" s="5">
        <f>'[1] Norcentral '!AAQ136</f>
        <v>0</v>
      </c>
      <c r="AAR241" s="5">
        <f>'[1] Norcentral '!AAR136</f>
        <v>0</v>
      </c>
      <c r="AAS241" s="5">
        <f>'[1] Norcentral '!AAS136</f>
        <v>0</v>
      </c>
      <c r="AAT241" s="5">
        <f>'[1] Norcentral '!AAT136</f>
        <v>0</v>
      </c>
      <c r="AAU241" s="5">
        <f>'[1] Norcentral '!AAU136</f>
        <v>0</v>
      </c>
      <c r="AAV241" s="5">
        <f>'[1] Norcentral '!AAV136</f>
        <v>0</v>
      </c>
      <c r="AAW241" s="5">
        <f>'[1] Norcentral '!AAW136</f>
        <v>0</v>
      </c>
      <c r="AAX241" s="5">
        <f>'[1] Norcentral '!AAX136</f>
        <v>0</v>
      </c>
      <c r="AAY241" s="5">
        <f>'[1] Norcentral '!AAY136</f>
        <v>0</v>
      </c>
      <c r="AAZ241" s="5">
        <f>'[1] Norcentral '!AAZ136</f>
        <v>0</v>
      </c>
      <c r="ABA241" s="5">
        <f>'[1] Norcentral '!ABA136</f>
        <v>0</v>
      </c>
      <c r="ABB241" s="5">
        <f>'[1] Norcentral '!ABB136</f>
        <v>0</v>
      </c>
      <c r="ABC241" s="5">
        <f>'[1] Norcentral '!ABC136</f>
        <v>0</v>
      </c>
      <c r="ABD241" s="5">
        <f>'[1] Norcentral '!ABD136</f>
        <v>0</v>
      </c>
      <c r="ABE241" s="5">
        <f>'[1] Norcentral '!ABE136</f>
        <v>0</v>
      </c>
      <c r="ABF241" s="5">
        <f>'[1] Norcentral '!ABF136</f>
        <v>0</v>
      </c>
      <c r="ABG241" s="5">
        <f>'[1] Norcentral '!ABG136</f>
        <v>0</v>
      </c>
      <c r="ABH241" s="5">
        <f>'[1] Norcentral '!ABH136</f>
        <v>0</v>
      </c>
      <c r="ABI241" s="5">
        <f>'[1] Norcentral '!ABI136</f>
        <v>0</v>
      </c>
      <c r="ABJ241" s="5">
        <f>'[1] Norcentral '!ABJ136</f>
        <v>0</v>
      </c>
      <c r="ABK241" s="5">
        <f>'[1] Norcentral '!ABK136</f>
        <v>0</v>
      </c>
      <c r="ABL241" s="5">
        <f>'[1] Norcentral '!ABL136</f>
        <v>0</v>
      </c>
      <c r="ABM241" s="5">
        <f>'[1] Norcentral '!ABM136</f>
        <v>0</v>
      </c>
      <c r="ABN241" s="5">
        <f>'[1] Norcentral '!ABN136</f>
        <v>0</v>
      </c>
      <c r="ABO241" s="5">
        <f>'[1] Norcentral '!ABO136</f>
        <v>0</v>
      </c>
      <c r="ABP241" s="5">
        <f>'[1] Norcentral '!ABP136</f>
        <v>0</v>
      </c>
      <c r="ABQ241" s="5">
        <f>'[1] Norcentral '!ABQ136</f>
        <v>0</v>
      </c>
      <c r="ABR241" s="5">
        <f>'[1] Norcentral '!ABR136</f>
        <v>0</v>
      </c>
      <c r="ABS241" s="5">
        <f>'[1] Norcentral '!ABS136</f>
        <v>0</v>
      </c>
      <c r="ABT241" s="5">
        <f>'[1] Norcentral '!ABT136</f>
        <v>0</v>
      </c>
      <c r="ABU241" s="5">
        <f>'[1] Norcentral '!ABU136</f>
        <v>0</v>
      </c>
      <c r="ABV241" s="5">
        <f>'[1] Norcentral '!ABV136</f>
        <v>0</v>
      </c>
      <c r="ABW241" s="5">
        <f>'[1] Norcentral '!ABW136</f>
        <v>0</v>
      </c>
      <c r="ABX241" s="5">
        <f>'[1] Norcentral '!ABX136</f>
        <v>0</v>
      </c>
      <c r="ABY241" s="5">
        <f>'[1] Norcentral '!ABY136</f>
        <v>0</v>
      </c>
      <c r="ABZ241" s="5">
        <f>'[1] Norcentral '!ABZ136</f>
        <v>0</v>
      </c>
      <c r="ACA241" s="5">
        <f>'[1] Norcentral '!ACA136</f>
        <v>0</v>
      </c>
      <c r="ACB241" s="5">
        <f>'[1] Norcentral '!ACB136</f>
        <v>0</v>
      </c>
      <c r="ACC241" s="5">
        <f>'[1] Norcentral '!ACC136</f>
        <v>0</v>
      </c>
      <c r="ACD241" s="5">
        <f>'[1] Norcentral '!ACD136</f>
        <v>0</v>
      </c>
      <c r="ACE241" s="5">
        <f>'[1] Norcentral '!ACE136</f>
        <v>0</v>
      </c>
      <c r="ACF241" s="5">
        <f>'[1] Norcentral '!ACF136</f>
        <v>0</v>
      </c>
      <c r="ACG241" s="5">
        <f>'[1] Norcentral '!ACG136</f>
        <v>0</v>
      </c>
      <c r="ACH241" s="5">
        <f>'[1] Norcentral '!ACH136</f>
        <v>0</v>
      </c>
      <c r="ACI241" s="5">
        <f>'[1] Norcentral '!ACI136</f>
        <v>0</v>
      </c>
      <c r="ACJ241" s="5">
        <f>'[1] Norcentral '!ACJ136</f>
        <v>0</v>
      </c>
      <c r="ACK241" s="5">
        <f>'[1] Norcentral '!ACK136</f>
        <v>0</v>
      </c>
      <c r="ACL241" s="5">
        <f>'[1] Norcentral '!ACL136</f>
        <v>0</v>
      </c>
      <c r="ACM241" s="5">
        <f>'[1] Norcentral '!ACM136</f>
        <v>0</v>
      </c>
      <c r="ACN241" s="5">
        <f>'[1] Norcentral '!ACN136</f>
        <v>0</v>
      </c>
      <c r="ACO241" s="5">
        <f>'[1] Norcentral '!ACO136</f>
        <v>0</v>
      </c>
      <c r="ACP241" s="5">
        <f>'[1] Norcentral '!ACP136</f>
        <v>0</v>
      </c>
      <c r="ACQ241" s="5">
        <f>'[1] Norcentral '!ACQ136</f>
        <v>0</v>
      </c>
      <c r="ACR241" s="5">
        <f>'[1] Norcentral '!ACR136</f>
        <v>0</v>
      </c>
      <c r="ACS241" s="5">
        <f>'[1] Norcentral '!ACS136</f>
        <v>0</v>
      </c>
      <c r="ACT241" s="5">
        <f>'[1] Norcentral '!ACT136</f>
        <v>0</v>
      </c>
      <c r="ACU241" s="5">
        <f>'[1] Norcentral '!ACU136</f>
        <v>0</v>
      </c>
      <c r="ACV241" s="5">
        <f>'[1] Norcentral '!ACV136</f>
        <v>0</v>
      </c>
      <c r="ACW241" s="5">
        <f>'[1] Norcentral '!ACW136</f>
        <v>0</v>
      </c>
      <c r="ACX241" s="5">
        <f>'[1] Norcentral '!ACX136</f>
        <v>0</v>
      </c>
      <c r="ACY241" s="5">
        <f>'[1] Norcentral '!ACY136</f>
        <v>0</v>
      </c>
      <c r="ACZ241" s="5">
        <f>'[1] Norcentral '!ACZ136</f>
        <v>0</v>
      </c>
      <c r="ADA241" s="5">
        <f>'[1] Norcentral '!ADA136</f>
        <v>0</v>
      </c>
      <c r="ADB241" s="5">
        <f>'[1] Norcentral '!ADB136</f>
        <v>0</v>
      </c>
      <c r="ADC241" s="5">
        <f>'[1] Norcentral '!ADC136</f>
        <v>0</v>
      </c>
      <c r="ADD241" s="5">
        <f>'[1] Norcentral '!ADD136</f>
        <v>0</v>
      </c>
      <c r="ADE241" s="5">
        <f>'[1] Norcentral '!ADE136</f>
        <v>0</v>
      </c>
      <c r="ADF241" s="5">
        <f>'[1] Norcentral '!ADF136</f>
        <v>0</v>
      </c>
      <c r="ADG241" s="5">
        <f>'[1] Norcentral '!ADG136</f>
        <v>0</v>
      </c>
      <c r="ADH241" s="5">
        <f>'[1] Norcentral '!ADH136</f>
        <v>0</v>
      </c>
      <c r="ADI241" s="5">
        <f>'[1] Norcentral '!ADI136</f>
        <v>0</v>
      </c>
      <c r="ADJ241" s="5">
        <f>'[1] Norcentral '!ADJ136</f>
        <v>0</v>
      </c>
      <c r="ADK241" s="5">
        <f>'[1] Norcentral '!ADK136</f>
        <v>0</v>
      </c>
      <c r="ADL241" s="5">
        <f>'[1] Norcentral '!ADL136</f>
        <v>0</v>
      </c>
      <c r="ADM241" s="5">
        <f>'[1] Norcentral '!ADM136</f>
        <v>0</v>
      </c>
      <c r="ADN241" s="5">
        <f>'[1] Norcentral '!ADN136</f>
        <v>0</v>
      </c>
      <c r="ADO241" s="5">
        <f>'[1] Norcentral '!ADO136</f>
        <v>0</v>
      </c>
      <c r="ADP241" s="5">
        <f>'[1] Norcentral '!ADP136</f>
        <v>0</v>
      </c>
      <c r="ADQ241" s="5">
        <f>'[1] Norcentral '!ADQ136</f>
        <v>0</v>
      </c>
      <c r="ADR241" s="5">
        <f>'[1] Norcentral '!ADR136</f>
        <v>0</v>
      </c>
      <c r="ADS241" s="5">
        <f>'[1] Norcentral '!ADS136</f>
        <v>0</v>
      </c>
      <c r="ADT241" s="5">
        <f>'[1] Norcentral '!ADT136</f>
        <v>0</v>
      </c>
      <c r="ADU241" s="5">
        <f>'[1] Norcentral '!ADU136</f>
        <v>0</v>
      </c>
      <c r="ADV241" s="5">
        <f>'[1] Norcentral '!ADV136</f>
        <v>0</v>
      </c>
      <c r="ADW241" s="5">
        <f>'[1] Norcentral '!ADW136</f>
        <v>0</v>
      </c>
      <c r="ADX241" s="5">
        <f>'[1] Norcentral '!ADX136</f>
        <v>0</v>
      </c>
      <c r="ADY241" s="5">
        <f>'[1] Norcentral '!ADY136</f>
        <v>0</v>
      </c>
      <c r="ADZ241" s="5">
        <f>'[1] Norcentral '!ADZ136</f>
        <v>0</v>
      </c>
      <c r="AEA241" s="5">
        <f>'[1] Norcentral '!AEA136</f>
        <v>0</v>
      </c>
      <c r="AEB241" s="5">
        <f>'[1] Norcentral '!AEB136</f>
        <v>0</v>
      </c>
      <c r="AEC241" s="5">
        <f>'[1] Norcentral '!AEC136</f>
        <v>0</v>
      </c>
      <c r="AED241" s="5">
        <f>'[1] Norcentral '!AED136</f>
        <v>0</v>
      </c>
      <c r="AEE241" s="5">
        <f>'[1] Norcentral '!AEE136</f>
        <v>0</v>
      </c>
      <c r="AEF241" s="5">
        <f>'[1] Norcentral '!AEF136</f>
        <v>0</v>
      </c>
      <c r="AEG241" s="5">
        <f>'[1] Norcentral '!AEG136</f>
        <v>0</v>
      </c>
      <c r="AEH241" s="5">
        <f>'[1] Norcentral '!AEH136</f>
        <v>0</v>
      </c>
      <c r="AEI241" s="5">
        <f>'[1] Norcentral '!AEI136</f>
        <v>0</v>
      </c>
      <c r="AEJ241" s="5">
        <f>'[1] Norcentral '!AEJ136</f>
        <v>0</v>
      </c>
      <c r="AEK241" s="5">
        <f>'[1] Norcentral '!AEK136</f>
        <v>0</v>
      </c>
      <c r="AEL241" s="5">
        <f>'[1] Norcentral '!AEL136</f>
        <v>0</v>
      </c>
      <c r="AEM241" s="5">
        <f>'[1] Norcentral '!AEM136</f>
        <v>0</v>
      </c>
      <c r="AEN241" s="5">
        <f>'[1] Norcentral '!AEN136</f>
        <v>0</v>
      </c>
      <c r="AEO241" s="5">
        <f>'[1] Norcentral '!AEO136</f>
        <v>0</v>
      </c>
      <c r="AEP241" s="5">
        <f>'[1] Norcentral '!AEP136</f>
        <v>0</v>
      </c>
      <c r="AEQ241" s="5">
        <f>'[1] Norcentral '!AEQ136</f>
        <v>0</v>
      </c>
      <c r="AER241" s="5">
        <f>'[1] Norcentral '!AER136</f>
        <v>0</v>
      </c>
      <c r="AES241" s="5">
        <f>'[1] Norcentral '!AES136</f>
        <v>0</v>
      </c>
      <c r="AET241" s="5">
        <f>'[1] Norcentral '!AET136</f>
        <v>0</v>
      </c>
      <c r="AEU241" s="5">
        <f>'[1] Norcentral '!AEU136</f>
        <v>0</v>
      </c>
      <c r="AEV241" s="5">
        <f>'[1] Norcentral '!AEV136</f>
        <v>0</v>
      </c>
      <c r="AEW241" s="5">
        <f>'[1] Norcentral '!AEW136</f>
        <v>0</v>
      </c>
      <c r="AEX241" s="5">
        <f>'[1] Norcentral '!AEX136</f>
        <v>0</v>
      </c>
      <c r="AEY241" s="5">
        <f>'[1] Norcentral '!AEY136</f>
        <v>0</v>
      </c>
      <c r="AEZ241" s="5">
        <f>'[1] Norcentral '!AEZ136</f>
        <v>0</v>
      </c>
      <c r="AFA241" s="5">
        <f>'[1] Norcentral '!AFA136</f>
        <v>0</v>
      </c>
      <c r="AFB241" s="5">
        <f>'[1] Norcentral '!AFB136</f>
        <v>0</v>
      </c>
      <c r="AFC241" s="5">
        <f>'[1] Norcentral '!AFC136</f>
        <v>0</v>
      </c>
      <c r="AFD241" s="5">
        <f>'[1] Norcentral '!AFD136</f>
        <v>0</v>
      </c>
      <c r="AFE241" s="5">
        <f>'[1] Norcentral '!AFE136</f>
        <v>0</v>
      </c>
      <c r="AFF241" s="5">
        <f>'[1] Norcentral '!AFF136</f>
        <v>0</v>
      </c>
      <c r="AFG241" s="5">
        <f>'[1] Norcentral '!AFG136</f>
        <v>0</v>
      </c>
      <c r="AFH241" s="5">
        <f>'[1] Norcentral '!AFH136</f>
        <v>0</v>
      </c>
      <c r="AFI241" s="5">
        <f>'[1] Norcentral '!AFI136</f>
        <v>0</v>
      </c>
      <c r="AFJ241" s="5">
        <f>'[1] Norcentral '!AFJ136</f>
        <v>0</v>
      </c>
      <c r="AFK241" s="5">
        <f>'[1] Norcentral '!AFK136</f>
        <v>0</v>
      </c>
      <c r="AFL241" s="5">
        <f>'[1] Norcentral '!AFL136</f>
        <v>0</v>
      </c>
      <c r="AFM241" s="5">
        <f>'[1] Norcentral '!AFM136</f>
        <v>0</v>
      </c>
      <c r="AFN241" s="5">
        <f>'[1] Norcentral '!AFN136</f>
        <v>0</v>
      </c>
      <c r="AFO241" s="5">
        <f>'[1] Norcentral '!AFO136</f>
        <v>0</v>
      </c>
      <c r="AFP241" s="5">
        <f>'[1] Norcentral '!AFP136</f>
        <v>0</v>
      </c>
      <c r="AFQ241" s="5">
        <f>'[1] Norcentral '!AFQ136</f>
        <v>0</v>
      </c>
      <c r="AFR241" s="5">
        <f>'[1] Norcentral '!AFR136</f>
        <v>0</v>
      </c>
      <c r="AFS241" s="5">
        <f>'[1] Norcentral '!AFS136</f>
        <v>0</v>
      </c>
      <c r="AFT241" s="5">
        <f>'[1] Norcentral '!AFT136</f>
        <v>0</v>
      </c>
      <c r="AFU241" s="5">
        <f>'[1] Norcentral '!AFU136</f>
        <v>0</v>
      </c>
      <c r="AFV241" s="5">
        <f>'[1] Norcentral '!AFV136</f>
        <v>0</v>
      </c>
      <c r="AFW241" s="5">
        <f>'[1] Norcentral '!AFW136</f>
        <v>0</v>
      </c>
      <c r="AFX241" s="5">
        <f>'[1] Norcentral '!AFX136</f>
        <v>0</v>
      </c>
      <c r="AFY241" s="5">
        <f>'[1] Norcentral '!AFY136</f>
        <v>0</v>
      </c>
      <c r="AFZ241" s="5">
        <f>'[1] Norcentral '!AFZ136</f>
        <v>0</v>
      </c>
      <c r="AGA241" s="5">
        <f>'[1] Norcentral '!AGA136</f>
        <v>0</v>
      </c>
      <c r="AGB241" s="5">
        <f>'[1] Norcentral '!AGB136</f>
        <v>0</v>
      </c>
      <c r="AGC241" s="5">
        <f>'[1] Norcentral '!AGC136</f>
        <v>0</v>
      </c>
      <c r="AGD241" s="5">
        <f>'[1] Norcentral '!AGD136</f>
        <v>0</v>
      </c>
      <c r="AGE241" s="5">
        <f>'[1] Norcentral '!AGE136</f>
        <v>0</v>
      </c>
      <c r="AGF241" s="5">
        <f>'[1] Norcentral '!AGF136</f>
        <v>0</v>
      </c>
      <c r="AGG241" s="5">
        <f>'[1] Norcentral '!AGG136</f>
        <v>0</v>
      </c>
      <c r="AGH241" s="5">
        <f>'[1] Norcentral '!AGH136</f>
        <v>0</v>
      </c>
      <c r="AGI241" s="5">
        <f>'[1] Norcentral '!AGI136</f>
        <v>0</v>
      </c>
      <c r="AGJ241" s="5">
        <f>'[1] Norcentral '!AGJ136</f>
        <v>0</v>
      </c>
      <c r="AGK241" s="5">
        <f>'[1] Norcentral '!AGK136</f>
        <v>0</v>
      </c>
      <c r="AGL241" s="5">
        <f>'[1] Norcentral '!AGL136</f>
        <v>0</v>
      </c>
      <c r="AGM241" s="5">
        <f>'[1] Norcentral '!AGM136</f>
        <v>0</v>
      </c>
      <c r="AGN241" s="5">
        <f>'[1] Norcentral '!AGN136</f>
        <v>0</v>
      </c>
      <c r="AGO241" s="5">
        <f>'[1] Norcentral '!AGO136</f>
        <v>0</v>
      </c>
      <c r="AGP241" s="5">
        <f>'[1] Norcentral '!AGP136</f>
        <v>0</v>
      </c>
      <c r="AGQ241" s="5">
        <f>'[1] Norcentral '!AGQ136</f>
        <v>0</v>
      </c>
      <c r="AGR241" s="5">
        <f>'[1] Norcentral '!AGR136</f>
        <v>0</v>
      </c>
      <c r="AGS241" s="5">
        <f>'[1] Norcentral '!AGS136</f>
        <v>0</v>
      </c>
      <c r="AGT241" s="5">
        <f>'[1] Norcentral '!AGT136</f>
        <v>0</v>
      </c>
      <c r="AGU241" s="5">
        <f>'[1] Norcentral '!AGU136</f>
        <v>0</v>
      </c>
      <c r="AGV241" s="5">
        <f>'[1] Norcentral '!AGV136</f>
        <v>0</v>
      </c>
      <c r="AGW241" s="5">
        <f>'[1] Norcentral '!AGW136</f>
        <v>0</v>
      </c>
      <c r="AGX241" s="5">
        <f>'[1] Norcentral '!AGX136</f>
        <v>0</v>
      </c>
      <c r="AGY241" s="5">
        <f>'[1] Norcentral '!AGY136</f>
        <v>0</v>
      </c>
      <c r="AGZ241" s="5">
        <f>'[1] Norcentral '!AGZ136</f>
        <v>0</v>
      </c>
      <c r="AHA241" s="5">
        <f>'[1] Norcentral '!AHA136</f>
        <v>0</v>
      </c>
      <c r="AHB241" s="5">
        <f>'[1] Norcentral '!AHB136</f>
        <v>0</v>
      </c>
      <c r="AHC241" s="5">
        <f>'[1] Norcentral '!AHC136</f>
        <v>0</v>
      </c>
      <c r="AHD241" s="5">
        <f>'[1] Norcentral '!AHD136</f>
        <v>0</v>
      </c>
      <c r="AHE241" s="5">
        <f>'[1] Norcentral '!AHE136</f>
        <v>0</v>
      </c>
      <c r="AHF241" s="5">
        <f>'[1] Norcentral '!AHF136</f>
        <v>0</v>
      </c>
      <c r="AHG241" s="5">
        <f>'[1] Norcentral '!AHG136</f>
        <v>0</v>
      </c>
      <c r="AHH241" s="5">
        <f>'[1] Norcentral '!AHH136</f>
        <v>0</v>
      </c>
      <c r="AHI241" s="5">
        <f>'[1] Norcentral '!AHI136</f>
        <v>0</v>
      </c>
      <c r="AHJ241" s="5">
        <f>'[1] Norcentral '!AHJ136</f>
        <v>0</v>
      </c>
      <c r="AHK241" s="5">
        <f>'[1] Norcentral '!AHK136</f>
        <v>0</v>
      </c>
      <c r="AHL241" s="5">
        <f>'[1] Norcentral '!AHL136</f>
        <v>0</v>
      </c>
      <c r="AHM241" s="5">
        <f>'[1] Norcentral '!AHM136</f>
        <v>0</v>
      </c>
      <c r="AHN241" s="5">
        <f>'[1] Norcentral '!AHN136</f>
        <v>0</v>
      </c>
      <c r="AHO241" s="5">
        <f>'[1] Norcentral '!AHO136</f>
        <v>0</v>
      </c>
      <c r="AHP241" s="5">
        <f>'[1] Norcentral '!AHP136</f>
        <v>0</v>
      </c>
      <c r="AHQ241" s="5">
        <f>'[1] Norcentral '!AHQ136</f>
        <v>0</v>
      </c>
      <c r="AHR241" s="5">
        <f>'[1] Norcentral '!AHR136</f>
        <v>0</v>
      </c>
      <c r="AHS241" s="5">
        <f>'[1] Norcentral '!AHS136</f>
        <v>0</v>
      </c>
      <c r="AHT241" s="5">
        <f>'[1] Norcentral '!AHT136</f>
        <v>0</v>
      </c>
      <c r="AHU241" s="5">
        <f>'[1] Norcentral '!AHU136</f>
        <v>0</v>
      </c>
      <c r="AHV241" s="5">
        <f>'[1] Norcentral '!AHV136</f>
        <v>0</v>
      </c>
      <c r="AHW241" s="5">
        <f>'[1] Norcentral '!AHW136</f>
        <v>0</v>
      </c>
      <c r="AHX241" s="5">
        <f>'[1] Norcentral '!AHX136</f>
        <v>0</v>
      </c>
      <c r="AHY241" s="5">
        <f>'[1] Norcentral '!AHY136</f>
        <v>0</v>
      </c>
      <c r="AHZ241" s="5">
        <f>'[1] Norcentral '!AHZ136</f>
        <v>0</v>
      </c>
      <c r="AIA241" s="5">
        <f>'[1] Norcentral '!AIA136</f>
        <v>0</v>
      </c>
      <c r="AIB241" s="5">
        <f>'[1] Norcentral '!AIB136</f>
        <v>0</v>
      </c>
      <c r="AIC241" s="5">
        <f>'[1] Norcentral '!AIC136</f>
        <v>0</v>
      </c>
      <c r="AID241" s="5">
        <f>'[1] Norcentral '!AID136</f>
        <v>0</v>
      </c>
      <c r="AIE241" s="5">
        <f>'[1] Norcentral '!AIE136</f>
        <v>0</v>
      </c>
      <c r="AIF241" s="5">
        <f>'[1] Norcentral '!AIF136</f>
        <v>0</v>
      </c>
      <c r="AIG241" s="5">
        <f>'[1] Norcentral '!AIG136</f>
        <v>0</v>
      </c>
      <c r="AIH241" s="5">
        <f>'[1] Norcentral '!AIH136</f>
        <v>0</v>
      </c>
      <c r="AII241" s="5">
        <f>'[1] Norcentral '!AII136</f>
        <v>0</v>
      </c>
      <c r="AIJ241" s="5">
        <f>'[1] Norcentral '!AIJ136</f>
        <v>0</v>
      </c>
      <c r="AIK241" s="5">
        <f>'[1] Norcentral '!AIK136</f>
        <v>0</v>
      </c>
      <c r="AIL241" s="5">
        <f>'[1] Norcentral '!AIL136</f>
        <v>0</v>
      </c>
      <c r="AIM241" s="5">
        <f>'[1] Norcentral '!AIM136</f>
        <v>0</v>
      </c>
      <c r="AIN241" s="5">
        <f>'[1] Norcentral '!AIN136</f>
        <v>0</v>
      </c>
      <c r="AIO241" s="5">
        <f>'[1] Norcentral '!AIO136</f>
        <v>0</v>
      </c>
      <c r="AIP241" s="5">
        <f>'[1] Norcentral '!AIP136</f>
        <v>0</v>
      </c>
      <c r="AIQ241" s="5">
        <f>'[1] Norcentral '!AIQ136</f>
        <v>0</v>
      </c>
      <c r="AIR241" s="5">
        <f>'[1] Norcentral '!AIR136</f>
        <v>0</v>
      </c>
      <c r="AIS241" s="5">
        <f>'[1] Norcentral '!AIS136</f>
        <v>0</v>
      </c>
      <c r="AIT241" s="5">
        <f>'[1] Norcentral '!AIT136</f>
        <v>0</v>
      </c>
      <c r="AIU241" s="5">
        <f>'[1] Norcentral '!AIU136</f>
        <v>0</v>
      </c>
      <c r="AIV241" s="5">
        <f>'[1] Norcentral '!AIV136</f>
        <v>0</v>
      </c>
      <c r="AIW241" s="5">
        <f>'[1] Norcentral '!AIW136</f>
        <v>0</v>
      </c>
      <c r="AIX241" s="5">
        <f>'[1] Norcentral '!AIX136</f>
        <v>0</v>
      </c>
      <c r="AIY241" s="5">
        <f>'[1] Norcentral '!AIY136</f>
        <v>0</v>
      </c>
      <c r="AIZ241" s="5">
        <f>'[1] Norcentral '!AIZ136</f>
        <v>0</v>
      </c>
      <c r="AJA241" s="5">
        <f>'[1] Norcentral '!AJA136</f>
        <v>0</v>
      </c>
      <c r="AJB241" s="5">
        <f>'[1] Norcentral '!AJB136</f>
        <v>0</v>
      </c>
      <c r="AJC241" s="5">
        <f>'[1] Norcentral '!AJC136</f>
        <v>0</v>
      </c>
      <c r="AJD241" s="5">
        <f>'[1] Norcentral '!AJD136</f>
        <v>0</v>
      </c>
      <c r="AJE241" s="5">
        <f>'[1] Norcentral '!AJE136</f>
        <v>0</v>
      </c>
      <c r="AJF241" s="5">
        <f>'[1] Norcentral '!AJF136</f>
        <v>0</v>
      </c>
      <c r="AJG241" s="5">
        <f>'[1] Norcentral '!AJG136</f>
        <v>0</v>
      </c>
      <c r="AJH241" s="5">
        <f>'[1] Norcentral '!AJH136</f>
        <v>0</v>
      </c>
      <c r="AJI241" s="5">
        <f>'[1] Norcentral '!AJI136</f>
        <v>0</v>
      </c>
      <c r="AJJ241" s="5">
        <f>'[1] Norcentral '!AJJ136</f>
        <v>0</v>
      </c>
      <c r="AJK241" s="5">
        <f>'[1] Norcentral '!AJK136</f>
        <v>0</v>
      </c>
      <c r="AJL241" s="5">
        <f>'[1] Norcentral '!AJL136</f>
        <v>0</v>
      </c>
      <c r="AJM241" s="5">
        <f>'[1] Norcentral '!AJM136</f>
        <v>0</v>
      </c>
      <c r="AJN241" s="5">
        <f>'[1] Norcentral '!AJN136</f>
        <v>0</v>
      </c>
      <c r="AJO241" s="5">
        <f>'[1] Norcentral '!AJO136</f>
        <v>0</v>
      </c>
      <c r="AJP241" s="5">
        <f>'[1] Norcentral '!AJP136</f>
        <v>0</v>
      </c>
      <c r="AJQ241" s="5">
        <f>'[1] Norcentral '!AJQ136</f>
        <v>0</v>
      </c>
      <c r="AJR241" s="5">
        <f>'[1] Norcentral '!AJR136</f>
        <v>0</v>
      </c>
      <c r="AJS241" s="5">
        <f>'[1] Norcentral '!AJS136</f>
        <v>0</v>
      </c>
      <c r="AJT241" s="5">
        <f>'[1] Norcentral '!AJT136</f>
        <v>0</v>
      </c>
      <c r="AJU241" s="5">
        <f>'[1] Norcentral '!AJU136</f>
        <v>0</v>
      </c>
      <c r="AJV241" s="5">
        <f>'[1] Norcentral '!AJV136</f>
        <v>0</v>
      </c>
      <c r="AJW241" s="5">
        <f>'[1] Norcentral '!AJW136</f>
        <v>0</v>
      </c>
      <c r="AJX241" s="5">
        <f>'[1] Norcentral '!AJX136</f>
        <v>0</v>
      </c>
      <c r="AJY241" s="5">
        <f>'[1] Norcentral '!AJY136</f>
        <v>0</v>
      </c>
      <c r="AJZ241" s="5">
        <f>'[1] Norcentral '!AJZ136</f>
        <v>0</v>
      </c>
      <c r="AKA241" s="5">
        <f>'[1] Norcentral '!AKA136</f>
        <v>0</v>
      </c>
      <c r="AKB241" s="5">
        <f>'[1] Norcentral '!AKB136</f>
        <v>0</v>
      </c>
      <c r="AKC241" s="5">
        <f>'[1] Norcentral '!AKC136</f>
        <v>0</v>
      </c>
      <c r="AKD241" s="5">
        <f>'[1] Norcentral '!AKD136</f>
        <v>0</v>
      </c>
      <c r="AKE241" s="5">
        <f>'[1] Norcentral '!AKE136</f>
        <v>0</v>
      </c>
      <c r="AKF241" s="5">
        <f>'[1] Norcentral '!AKF136</f>
        <v>0</v>
      </c>
      <c r="AKG241" s="5">
        <f>'[1] Norcentral '!AKG136</f>
        <v>0</v>
      </c>
      <c r="AKH241" s="5">
        <f>'[1] Norcentral '!AKH136</f>
        <v>0</v>
      </c>
      <c r="AKI241" s="5">
        <f>'[1] Norcentral '!AKI136</f>
        <v>0</v>
      </c>
      <c r="AKJ241" s="5">
        <f>'[1] Norcentral '!AKJ136</f>
        <v>0</v>
      </c>
      <c r="AKK241" s="5">
        <f>'[1] Norcentral '!AKK136</f>
        <v>0</v>
      </c>
      <c r="AKL241" s="5">
        <f>'[1] Norcentral '!AKL136</f>
        <v>0</v>
      </c>
      <c r="AKM241" s="5">
        <f>'[1] Norcentral '!AKM136</f>
        <v>0</v>
      </c>
      <c r="AKN241" s="5">
        <f>'[1] Norcentral '!AKN136</f>
        <v>0</v>
      </c>
      <c r="AKO241" s="5">
        <f>'[1] Norcentral '!AKO136</f>
        <v>0</v>
      </c>
      <c r="AKP241" s="5">
        <f>'[1] Norcentral '!AKP136</f>
        <v>0</v>
      </c>
      <c r="AKQ241" s="5">
        <f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   <f>'[1] Norcentral '!AKT136</f>
        <v>0</v>
      </c>
      <c r="AKU241" s="5">
        <f>'[1] Norcentral '!AKU136</f>
        <v>0</v>
      </c>
      <c r="AKV241" s="5">
        <f>'[1] Norcentral '!AKV136</f>
        <v>0</v>
      </c>
      <c r="AKW241" s="5">
        <f>'[1] Norcentral '!AKW136</f>
        <v>0</v>
      </c>
      <c r="AKX241" s="5">
        <f>'[1] Norcentral '!AKX136</f>
        <v>0</v>
      </c>
      <c r="AKY241" s="5">
        <f>'[1] Norcentral '!AKY136</f>
        <v>0</v>
      </c>
      <c r="AKZ241" s="5">
        <f>'[1] Norcentral '!AKZ136</f>
        <v>0</v>
      </c>
      <c r="ALA241" s="5">
        <f>'[1] Norcentral '!ALA136</f>
        <v>0</v>
      </c>
      <c r="ALB241" s="5">
        <f>'[1] Norcentral '!ALB136</f>
        <v>0</v>
      </c>
      <c r="ALC241" s="5">
        <f>'[1] Norcentral '!ALC136</f>
        <v>0</v>
      </c>
      <c r="ALD241" s="5">
        <f>'[1] Norcentral '!ALD136</f>
        <v>0</v>
      </c>
      <c r="ALE241" s="5">
        <f>'[1] Norcentral '!ALE136</f>
        <v>0</v>
      </c>
      <c r="ALF241" s="5">
        <f>'[1] Norcentral '!ALF136</f>
        <v>0</v>
      </c>
      <c r="ALG241" s="5">
        <f>'[1] Norcentral '!ALG136</f>
        <v>0</v>
      </c>
      <c r="ALH241" s="5">
        <f>'[1] Norcentral '!ALH136</f>
        <v>0</v>
      </c>
      <c r="ALI241" s="5">
        <f>'[1] Norcentral '!ALI136</f>
        <v>0</v>
      </c>
      <c r="ALJ241" s="5">
        <f>'[1] Norcentral '!ALJ136</f>
        <v>0</v>
      </c>
      <c r="ALK241" s="5">
        <f>'[1] Norcentral '!ALK136</f>
        <v>0</v>
      </c>
      <c r="ALL241" s="5">
        <f>'[1] Norcentral '!ALL136</f>
        <v>0</v>
      </c>
      <c r="ALM241" s="5">
        <f>'[1] Norcentral '!ALM136</f>
        <v>0</v>
      </c>
      <c r="ALN241" s="5">
        <f>'[1] Norcentral '!ALN136</f>
        <v>0</v>
      </c>
      <c r="ALO241" s="5">
        <f>'[1] Norcentral '!ALO136</f>
        <v>0</v>
      </c>
      <c r="ALP241" s="5">
        <f>'[1] Norcentral '!ALP136</f>
        <v>0</v>
      </c>
      <c r="ALQ241" s="5">
        <f>'[1] Norcentral '!ALQ136</f>
        <v>0</v>
      </c>
      <c r="ALR241" s="5">
        <f>'[1] Norcentral '!ALR136</f>
        <v>0</v>
      </c>
      <c r="ALS241" s="5">
        <f>'[1] Norcentral '!ALS136</f>
        <v>0</v>
      </c>
      <c r="ALT241" s="5">
        <f>'[1] Norcentral '!ALT136</f>
        <v>0</v>
      </c>
      <c r="ALU241" s="5">
        <f>'[1] Norcentral '!ALU136</f>
        <v>0</v>
      </c>
      <c r="ALV241" s="5">
        <f>'[1] Norcentral '!ALV136</f>
        <v>0</v>
      </c>
      <c r="ALW241" s="5">
        <f>'[1] Norcentral '!ALW136</f>
        <v>0</v>
      </c>
      <c r="ALX241" s="5">
        <f>'[1] Norcentral '!ALX136</f>
        <v>0</v>
      </c>
      <c r="ALY241" s="5">
        <f>'[1] Norcentral '!ALY136</f>
        <v>0</v>
      </c>
      <c r="ALZ241" s="5">
        <f>'[1] Norcentral '!ALZ136</f>
        <v>0</v>
      </c>
      <c r="AMA241" s="5">
        <f>'[1] Norcentral '!AMA136</f>
        <v>0</v>
      </c>
      <c r="AMB241" s="5">
        <f>'[1] Norcentral '!AMB136</f>
        <v>0</v>
      </c>
      <c r="AMC241" s="5">
        <f>'[1] Norcentral '!AMC136</f>
        <v>0</v>
      </c>
      <c r="AMD241" s="5">
        <f>'[1] Norcentral '!AMD136</f>
        <v>0</v>
      </c>
      <c r="AME241" s="5">
        <f>'[1] Norcentral '!AME136</f>
        <v>0</v>
      </c>
      <c r="AMF241" s="5">
        <f>'[1] Norcentral '!AMF136</f>
        <v>0</v>
      </c>
      <c r="AMG241" s="5">
        <f>'[1] Norcentral '!AMG136</f>
        <v>0</v>
      </c>
      <c r="AMH241" s="5">
        <f>'[1] Norcentral '!AMH136</f>
        <v>0</v>
      </c>
      <c r="AMI241" s="5">
        <f>'[1] Norcentral '!AMI136</f>
        <v>0</v>
      </c>
      <c r="AMJ241" s="5">
        <f>'[1] Norcentral '!AMJ136</f>
        <v>0</v>
      </c>
      <c r="AMK241" s="5">
        <f>'[1] Norcentral '!AMK136</f>
        <v>0</v>
      </c>
      <c r="AML241" s="5">
        <f>'[1] Norcentral '!AML136</f>
        <v>0</v>
      </c>
      <c r="AMM241" s="5">
        <f>'[1] Norcentral '!AMM136</f>
        <v>0</v>
      </c>
      <c r="AMN241" s="5">
        <f>'[1] Norcentral '!AMN136</f>
        <v>0</v>
      </c>
      <c r="AMO241" s="5">
        <f>'[1] Norcentral '!AMO136</f>
        <v>0</v>
      </c>
      <c r="AMP241" s="5">
        <f>'[1] Norcentral '!AMP136</f>
        <v>0</v>
      </c>
      <c r="AMQ241" s="5">
        <f>'[1] Norcentral '!AMQ136</f>
        <v>0</v>
      </c>
      <c r="AMR241" s="5">
        <f>'[1] Norcentral '!AMR136</f>
        <v>0</v>
      </c>
      <c r="AMS241" s="5">
        <f>'[1] Norcentral '!AMS136</f>
        <v>0</v>
      </c>
      <c r="AMT241" s="5">
        <f>'[1] Norcentral '!AMT136</f>
        <v>0</v>
      </c>
      <c r="AMU241" s="5">
        <f>'[1] Norcentral '!AMU136</f>
        <v>0</v>
      </c>
      <c r="AMV241" s="5">
        <f>'[1] Norcentral '!AMV136</f>
        <v>0</v>
      </c>
      <c r="AMW241" s="5">
        <f>'[1] Norcentral '!AMW136</f>
        <v>0</v>
      </c>
      <c r="AMX241" s="5">
        <f>'[1] Norcentral '!AMX136</f>
        <v>0</v>
      </c>
      <c r="AMY241" s="5">
        <f>'[1] Norcentral '!AMY136</f>
        <v>0</v>
      </c>
      <c r="AMZ241" s="5">
        <f>'[1] Norcentral '!AMZ136</f>
        <v>0</v>
      </c>
      <c r="ANA241" s="5">
        <f>'[1] Norcentral '!ANA136</f>
        <v>0</v>
      </c>
      <c r="ANB241" s="5">
        <f>'[1] Norcentral '!ANB136</f>
        <v>0</v>
      </c>
      <c r="ANC241" s="5">
        <f>'[1] Norcentral '!ANC136</f>
        <v>0</v>
      </c>
      <c r="AND241" s="5">
        <f>'[1] Norcentral '!AND136</f>
        <v>0</v>
      </c>
      <c r="ANE241" s="5">
        <f>'[1] Norcentral '!ANE136</f>
        <v>0</v>
      </c>
      <c r="ANF241" s="5">
        <f>'[1] Norcentral '!ANF136</f>
        <v>0</v>
      </c>
      <c r="ANG241" s="5">
        <f>'[1] Norcentral '!ANG136</f>
        <v>0</v>
      </c>
      <c r="ANH241" s="5">
        <f>'[1] Norcentral '!ANH136</f>
        <v>0</v>
      </c>
      <c r="ANI241" s="5">
        <f>'[1] Norcentral '!ANI136</f>
        <v>0</v>
      </c>
      <c r="ANJ241" s="5">
        <f>'[1] Norcentral '!ANJ136</f>
        <v>0</v>
      </c>
      <c r="ANK241" s="5">
        <f>'[1] Norcentral '!ANK136</f>
        <v>0</v>
      </c>
      <c r="ANL241" s="5">
        <f>'[1] Norcentral '!ANL136</f>
        <v>0</v>
      </c>
      <c r="ANM241" s="5">
        <f>'[1] Norcentral '!ANM136</f>
        <v>0</v>
      </c>
      <c r="ANN241" s="5">
        <f>'[1] Norcentral '!ANN136</f>
        <v>0</v>
      </c>
      <c r="ANO241" s="5">
        <f>'[1] Norcentral '!ANO136</f>
        <v>0</v>
      </c>
      <c r="ANP241" s="5">
        <f>'[1] Norcentral '!ANP136</f>
        <v>0</v>
      </c>
      <c r="ANQ241" s="5">
        <f>'[1] Norcentral '!ANQ136</f>
        <v>0</v>
      </c>
      <c r="ANR241" s="5">
        <f>'[1] Norcentral '!ANR136</f>
        <v>0</v>
      </c>
      <c r="ANS241" s="5">
        <f>'[1] Norcentral '!ANS136</f>
        <v>0</v>
      </c>
      <c r="ANT241" s="5">
        <f>'[1] Norcentral '!ANT136</f>
        <v>0</v>
      </c>
      <c r="ANU241" s="5">
        <f>'[1] Norcentral '!ANU136</f>
        <v>0</v>
      </c>
      <c r="ANV241" s="5">
        <f>'[1] Norcentral '!ANV136</f>
        <v>0</v>
      </c>
      <c r="ANW241" s="5">
        <f>'[1] Norcentral '!ANW136</f>
        <v>0</v>
      </c>
      <c r="ANX241" s="5">
        <f>'[1] Norcentral '!ANX136</f>
        <v>0</v>
      </c>
      <c r="ANY241" s="5">
        <f>'[1] Norcentral '!ANY136</f>
        <v>0</v>
      </c>
      <c r="ANZ241" s="5">
        <f>'[1] Norcentral '!ANZ136</f>
        <v>0</v>
      </c>
      <c r="AOA241" s="5">
        <f>'[1] Norcentral '!AOA136</f>
        <v>0</v>
      </c>
      <c r="AOB241" s="5">
        <f>'[1] Norcentral '!AOB136</f>
        <v>0</v>
      </c>
      <c r="AOC241" s="5">
        <f>'[1] Norcentral '!AOC136</f>
        <v>0</v>
      </c>
      <c r="AOD241" s="5">
        <f>'[1] Norcentral '!AOD136</f>
        <v>0</v>
      </c>
      <c r="AOE241" s="5">
        <f>'[1] Norcentral '!AOE136</f>
        <v>0</v>
      </c>
      <c r="AOF241" s="5">
        <f>'[1] Norcentral '!AOF136</f>
        <v>0</v>
      </c>
      <c r="AOG241" s="5">
        <f>'[1] Norcentral '!AOG136</f>
        <v>0</v>
      </c>
      <c r="AOH241" s="5">
        <f>'[1] Norcentral '!AOH136</f>
        <v>0</v>
      </c>
      <c r="AOI241" s="5">
        <f>'[1] Norcentral '!AOI136</f>
        <v>0</v>
      </c>
      <c r="AOJ241" s="5">
        <f>'[1] Norcentral '!AOJ136</f>
        <v>0</v>
      </c>
      <c r="AOK241" s="5">
        <f>'[1] Norcentral '!AOK136</f>
        <v>0</v>
      </c>
      <c r="AOL241" s="5">
        <f>'[1] Norcentral '!AOL136</f>
        <v>0</v>
      </c>
      <c r="AOM241" s="5">
        <f>'[1] Norcentral '!AOM136</f>
        <v>0</v>
      </c>
      <c r="AON241" s="5">
        <f>'[1] Norcentral '!AON136</f>
        <v>0</v>
      </c>
      <c r="AOO241" s="5">
        <f>'[1] Norcentral '!AOO136</f>
        <v>0</v>
      </c>
      <c r="AOP241" s="5">
        <f>'[1] Norcentral '!AOP136</f>
        <v>0</v>
      </c>
      <c r="AOQ241" s="5">
        <f>'[1] Norcentral '!AOQ136</f>
        <v>0</v>
      </c>
      <c r="AOR241" s="5">
        <f>'[1] Norcentral '!AOR136</f>
        <v>0</v>
      </c>
      <c r="AOS241" s="5">
        <f>'[1] Norcentral '!AOS136</f>
        <v>0</v>
      </c>
      <c r="AOT241" s="5">
        <f>'[1] Norcentral '!AOT136</f>
        <v>0</v>
      </c>
      <c r="AOU241" s="5">
        <f>'[1] Norcentral '!AOU136</f>
        <v>0</v>
      </c>
      <c r="AOV241" s="5">
        <f>'[1] Norcentral '!AOV136</f>
        <v>0</v>
      </c>
      <c r="AOW241" s="5">
        <f>'[1] Norcentral '!AOW136</f>
        <v>0</v>
      </c>
      <c r="AOX241" s="5">
        <f>'[1] Norcentral '!AOX136</f>
        <v>0</v>
      </c>
      <c r="AOY241" s="5">
        <f>'[1] Norcentral '!AOY136</f>
        <v>0</v>
      </c>
      <c r="AOZ241" s="5">
        <f>'[1] Norcentral '!AOZ136</f>
        <v>0</v>
      </c>
      <c r="APA241" s="5">
        <f>'[1] Norcentral '!APA136</f>
        <v>0</v>
      </c>
      <c r="APB241" s="5">
        <f>'[1] Norcentral '!APB136</f>
        <v>0</v>
      </c>
      <c r="APC241" s="5">
        <f>'[1] Norcentral '!APC136</f>
        <v>0</v>
      </c>
      <c r="APD241" s="5">
        <f>'[1] Norcentral '!APD136</f>
        <v>0</v>
      </c>
      <c r="APE241" s="5">
        <f>'[1] Norcentral '!APE136</f>
        <v>0</v>
      </c>
      <c r="APF241" s="5">
        <f>'[1] Norcentral '!APF136</f>
        <v>0</v>
      </c>
      <c r="APG241" s="5">
        <f>'[1] Norcentral '!APG136</f>
        <v>0</v>
      </c>
      <c r="APH241" s="5">
        <f>'[1] Norcentral '!APH136</f>
        <v>0</v>
      </c>
      <c r="API241" s="5">
        <f>'[1] Norcentral '!API136</f>
        <v>0</v>
      </c>
      <c r="APJ241" s="5">
        <f>'[1] Norcentral '!APJ136</f>
        <v>0</v>
      </c>
      <c r="APK241" s="5">
        <f>'[1] Norcentral '!APK136</f>
        <v>0</v>
      </c>
      <c r="APL241" s="5">
        <f>'[1] Norcentral '!APL136</f>
        <v>0</v>
      </c>
      <c r="APM241" s="5">
        <f>'[1] Norcentral '!APM136</f>
        <v>0</v>
      </c>
      <c r="APN241" s="5">
        <f>'[1] Norcentral '!APN136</f>
        <v>0</v>
      </c>
      <c r="APO241" s="5">
        <f>'[1] Norcentral '!APO136</f>
        <v>0</v>
      </c>
      <c r="APP241" s="5">
        <f>'[1] Norcentral '!APP136</f>
        <v>0</v>
      </c>
      <c r="APQ241" s="5">
        <f>'[1] Norcentral '!APQ136</f>
        <v>0</v>
      </c>
      <c r="APR241" s="5">
        <f>'[1] Norcentral '!APR136</f>
        <v>0</v>
      </c>
      <c r="APS241" s="5">
        <f>'[1] Norcentral '!APS136</f>
        <v>0</v>
      </c>
      <c r="APT241" s="5">
        <f>'[1] Norcentral '!APT136</f>
        <v>0</v>
      </c>
      <c r="APU241" s="5">
        <f>'[1] Norcentral '!APU136</f>
        <v>0</v>
      </c>
      <c r="APV241" s="5">
        <f>'[1] Norcentral '!APV136</f>
        <v>0</v>
      </c>
      <c r="APW241" s="5">
        <f>'[1] Norcentral '!APW136</f>
        <v>0</v>
      </c>
      <c r="APX241" s="5">
        <f>'[1] Norcentral '!APX136</f>
        <v>0</v>
      </c>
      <c r="APY241" s="5">
        <f>'[1] Norcentral '!APY136</f>
        <v>0</v>
      </c>
      <c r="APZ241" s="5">
        <f>'[1] Norcentral '!APZ136</f>
        <v>0</v>
      </c>
      <c r="AQA241" s="5">
        <f>'[1] Norcentral '!AQA136</f>
        <v>0</v>
      </c>
      <c r="AQB241" s="5">
        <f>'[1] Norcentral '!AQB136</f>
        <v>0</v>
      </c>
      <c r="AQC241" s="5">
        <f>'[1] Norcentral '!AQC136</f>
        <v>0</v>
      </c>
      <c r="AQD241" s="5">
        <f>'[1] Norcentral '!AQD136</f>
        <v>0</v>
      </c>
      <c r="AQE241" s="5">
        <f>'[1] Norcentral '!AQE136</f>
        <v>0</v>
      </c>
      <c r="AQF241" s="5">
        <f>'[1] Norcentral '!AQF136</f>
        <v>0</v>
      </c>
      <c r="AQG241" s="5">
        <f>'[1] Norcentral '!AQG136</f>
        <v>0</v>
      </c>
      <c r="AQH241" s="5">
        <f>'[1] Norcentral '!AQH136</f>
        <v>0</v>
      </c>
      <c r="AQI241" s="5">
        <f>'[1] Norcentral '!AQI136</f>
        <v>0</v>
      </c>
      <c r="AQJ241" s="5">
        <f>'[1] Norcentral '!AQJ136</f>
        <v>0</v>
      </c>
      <c r="AQK241" s="5">
        <f>'[1] Norcentral '!AQK136</f>
        <v>0</v>
      </c>
      <c r="AQL241" s="5">
        <f>'[1] Norcentral '!AQL136</f>
        <v>0</v>
      </c>
      <c r="AQM241" s="5">
        <f>'[1] Norcentral '!AQM136</f>
        <v>0</v>
      </c>
      <c r="AQN241" s="5">
        <f>'[1] Norcentral '!AQN136</f>
        <v>0</v>
      </c>
      <c r="AQO241" s="5">
        <f>'[1] Norcentral '!AQO136</f>
        <v>0</v>
      </c>
      <c r="AQP241" s="5">
        <f>'[1] Norcentral '!AQP136</f>
        <v>0</v>
      </c>
      <c r="AQQ241" s="5">
        <f>'[1] Norcentral '!AQQ136</f>
        <v>0</v>
      </c>
      <c r="AQR241" s="5">
        <f>'[1] Norcentral '!AQR136</f>
        <v>0</v>
      </c>
      <c r="AQS241" s="5">
        <f>'[1] Norcentral '!AQS136</f>
        <v>0</v>
      </c>
      <c r="AQT241" s="5">
        <f>'[1] Norcentral '!AQT136</f>
        <v>0</v>
      </c>
      <c r="AQU241" s="5">
        <f>'[1] Norcentral '!AQU136</f>
        <v>0</v>
      </c>
      <c r="AQV241" s="5">
        <f>'[1] Norcentral '!AQV136</f>
        <v>0</v>
      </c>
      <c r="AQW241" s="5">
        <f>'[1] Norcentral '!AQW136</f>
        <v>0</v>
      </c>
      <c r="AQX241" s="5">
        <f>'[1] Norcentral '!AQX136</f>
        <v>0</v>
      </c>
      <c r="AQY241" s="5">
        <f>'[1] Norcentral '!AQY136</f>
        <v>0</v>
      </c>
      <c r="AQZ241" s="5">
        <f>'[1] Norcentral '!AQZ136</f>
        <v>0</v>
      </c>
      <c r="ARA241" s="5">
        <f>'[1] Norcentral '!ARA136</f>
        <v>0</v>
      </c>
      <c r="ARB241" s="5">
        <f>'[1] Norcentral '!ARB136</f>
        <v>0</v>
      </c>
      <c r="ARC241" s="5">
        <f>'[1] Norcentral '!ARC136</f>
        <v>0</v>
      </c>
      <c r="ARD241" s="5">
        <f>'[1] Norcentral '!ARD136</f>
        <v>0</v>
      </c>
      <c r="ARE241" s="5">
        <f>'[1] Norcentral '!ARE136</f>
        <v>0</v>
      </c>
      <c r="ARF241" s="5">
        <f>'[1] Norcentral '!ARF136</f>
        <v>0</v>
      </c>
      <c r="ARG241" s="5">
        <f>'[1] Norcentral '!ARG136</f>
        <v>0</v>
      </c>
      <c r="ARH241" s="5">
        <f>'[1] Norcentral '!ARH136</f>
        <v>0</v>
      </c>
      <c r="ARI241" s="5">
        <f>'[1] Norcentral '!ARI136</f>
        <v>0</v>
      </c>
      <c r="ARJ241" s="5">
        <f>'[1] Norcentral '!ARJ136</f>
        <v>0</v>
      </c>
      <c r="ARK241" s="5">
        <f>'[1] Norcentral '!ARK136</f>
        <v>0</v>
      </c>
      <c r="ARL241" s="5">
        <f>'[1] Norcentral '!ARL136</f>
        <v>0</v>
      </c>
      <c r="ARM241" s="5">
        <f>'[1] Norcentral '!ARM136</f>
        <v>0</v>
      </c>
      <c r="ARN241" s="5">
        <f>'[1] Norcentral '!ARN136</f>
        <v>0</v>
      </c>
      <c r="ARO241" s="5">
        <f>'[1] Norcentral '!ARO136</f>
        <v>0</v>
      </c>
      <c r="ARP241" s="5">
        <f>'[1] Norcentral '!ARP136</f>
        <v>0</v>
      </c>
      <c r="ARQ241" s="5">
        <f>'[1] Norcentral '!ARQ136</f>
        <v>0</v>
      </c>
      <c r="ARR241" s="5">
        <f>'[1] Norcentral '!ARR136</f>
        <v>0</v>
      </c>
      <c r="ARS241" s="5">
        <f>'[1] Norcentral '!ARS136</f>
        <v>0</v>
      </c>
      <c r="ART241" s="5">
        <f>'[1] Norcentral '!ART136</f>
        <v>0</v>
      </c>
      <c r="ARU241" s="5">
        <f>'[1] Norcentral '!ARU136</f>
        <v>0</v>
      </c>
      <c r="ARV241" s="5">
        <f>'[1] Norcentral '!ARV136</f>
        <v>0</v>
      </c>
      <c r="ARW241" s="5">
        <f>'[1] Norcentral '!ARW136</f>
        <v>0</v>
      </c>
      <c r="ARX241" s="5">
        <f>'[1] Norcentral '!ARX136</f>
        <v>0</v>
      </c>
      <c r="ARY241" s="5">
        <f>'[1] Norcentral '!ARY136</f>
        <v>0</v>
      </c>
      <c r="ARZ241" s="5">
        <f>'[1] Norcentral '!ARZ136</f>
        <v>0</v>
      </c>
      <c r="ASA241" s="5">
        <f>'[1] Norcentral '!ASA136</f>
        <v>0</v>
      </c>
      <c r="ASB241" s="5">
        <f>'[1] Norcentral '!ASB136</f>
        <v>0</v>
      </c>
      <c r="ASC241" s="5">
        <f>'[1] Norcentral '!ASC136</f>
        <v>0</v>
      </c>
      <c r="ASD241" s="5">
        <f>'[1] Norcentral '!ASD136</f>
        <v>0</v>
      </c>
      <c r="ASE241" s="5">
        <f>'[1] Norcentral '!ASE136</f>
        <v>0</v>
      </c>
      <c r="ASF241" s="5">
        <f>'[1] Norcentral '!ASF136</f>
        <v>0</v>
      </c>
      <c r="ASG241" s="5">
        <f>'[1] Norcentral '!ASG136</f>
        <v>0</v>
      </c>
      <c r="ASH241" s="5">
        <f>'[1] Norcentral '!ASH136</f>
        <v>0</v>
      </c>
      <c r="ASI241" s="5">
        <f>'[1] Norcentral '!ASI136</f>
        <v>0</v>
      </c>
      <c r="ASJ241" s="5">
        <f>'[1] Norcentral '!ASJ136</f>
        <v>0</v>
      </c>
      <c r="ASK241" s="5">
        <f>'[1] Norcentral '!ASK136</f>
        <v>0</v>
      </c>
      <c r="ASL241" s="5">
        <f>'[1] Norcentral '!ASL136</f>
        <v>0</v>
      </c>
      <c r="ASM241" s="5">
        <f>'[1] Norcentral '!ASM136</f>
        <v>0</v>
      </c>
      <c r="ASN241" s="5">
        <f>'[1] Norcentral '!ASN136</f>
        <v>0</v>
      </c>
      <c r="ASO241" s="5">
        <f>'[1] Norcentral '!ASO136</f>
        <v>0</v>
      </c>
      <c r="ASP241" s="5">
        <f>'[1] Norcentral '!ASP136</f>
        <v>0</v>
      </c>
      <c r="ASQ241" s="5">
        <f>'[1] Norcentral '!ASQ136</f>
        <v>0</v>
      </c>
      <c r="ASR241" s="5">
        <f>'[1] Norcentral '!ASR136</f>
        <v>0</v>
      </c>
      <c r="ASS241" s="5">
        <f>'[1] Norcentral '!ASS136</f>
        <v>0</v>
      </c>
      <c r="AST241" s="5">
        <f>'[1] Norcentral '!AST136</f>
        <v>0</v>
      </c>
      <c r="ASU241" s="5">
        <f>'[1] Norcentral '!ASU136</f>
        <v>0</v>
      </c>
      <c r="ASV241" s="5">
        <f>'[1] Norcentral '!ASV136</f>
        <v>0</v>
      </c>
      <c r="ASW241" s="5">
        <f>'[1] Norcentral '!ASW136</f>
        <v>0</v>
      </c>
      <c r="ASX241" s="5">
        <f>'[1] Norcentral '!ASX136</f>
        <v>0</v>
      </c>
      <c r="ASY241" s="5">
        <f>'[1] Norcentral '!ASY136</f>
        <v>0</v>
      </c>
      <c r="ASZ241" s="5">
        <f>'[1] Norcentral '!ASZ136</f>
        <v>0</v>
      </c>
      <c r="ATA241" s="5">
        <f>'[1] Norcentral '!ATA136</f>
        <v>0</v>
      </c>
      <c r="ATB241" s="5">
        <f>'[1] Norcentral '!ATB136</f>
        <v>0</v>
      </c>
      <c r="ATC241" s="5">
        <f>'[1] Norcentral '!ATC136</f>
        <v>0</v>
      </c>
      <c r="ATD241" s="5">
        <f>'[1] Norcentral '!ATD136</f>
        <v>0</v>
      </c>
      <c r="ATE241" s="5">
        <f>'[1] Norcentral '!ATE136</f>
        <v>0</v>
      </c>
      <c r="ATF241" s="5">
        <f>'[1] Norcentral '!ATF136</f>
        <v>0</v>
      </c>
      <c r="ATG241" s="5">
        <f>'[1] Norcentral '!ATG136</f>
        <v>0</v>
      </c>
      <c r="ATH241" s="5">
        <f>'[1] Norcentral '!ATH136</f>
        <v>0</v>
      </c>
      <c r="ATI241" s="5">
        <f>'[1] Norcentral '!ATI136</f>
        <v>0</v>
      </c>
      <c r="ATJ241" s="5">
        <f>'[1] Norcentral '!ATJ136</f>
        <v>0</v>
      </c>
      <c r="ATK241" s="5">
        <f>'[1] Norcentral '!ATK136</f>
        <v>0</v>
      </c>
      <c r="ATL241" s="5">
        <f>'[1] Norcentral '!ATL136</f>
        <v>0</v>
      </c>
      <c r="ATM241" s="5">
        <f>'[1] Norcentral '!ATM136</f>
        <v>0</v>
      </c>
      <c r="ATN241" s="5">
        <f>'[1] Norcentral '!ATN136</f>
        <v>0</v>
      </c>
      <c r="ATO241" s="5">
        <f>'[1] Norcentral '!ATO136</f>
        <v>0</v>
      </c>
      <c r="ATP241" s="5">
        <f>'[1] Norcentral '!ATP136</f>
        <v>0</v>
      </c>
      <c r="ATQ241" s="5">
        <f>'[1] Norcentral '!ATQ136</f>
        <v>0</v>
      </c>
      <c r="ATR241" s="5">
        <f>'[1] Norcentral '!ATR136</f>
        <v>0</v>
      </c>
      <c r="ATS241" s="5">
        <f>'[1] Norcentral '!ATS136</f>
        <v>0</v>
      </c>
      <c r="ATT241" s="5">
        <f>'[1] Norcentral '!ATT136</f>
        <v>0</v>
      </c>
      <c r="ATU241" s="5">
        <f>'[1] Norcentral '!ATU136</f>
        <v>0</v>
      </c>
      <c r="ATV241" s="5">
        <f>'[1] Norcentral '!ATV136</f>
        <v>0</v>
      </c>
      <c r="ATW241" s="5">
        <f>'[1] Norcentral '!ATW136</f>
        <v>0</v>
      </c>
      <c r="ATX241" s="5">
        <f>'[1] Norcentral '!ATX136</f>
        <v>0</v>
      </c>
      <c r="ATY241" s="5">
        <f>'[1] Norcentral '!ATY136</f>
        <v>0</v>
      </c>
      <c r="ATZ241" s="5">
        <f>'[1] Norcentral '!ATZ136</f>
        <v>0</v>
      </c>
      <c r="AUA241" s="5">
        <f>'[1] Norcentral '!AUA136</f>
        <v>0</v>
      </c>
      <c r="AUB241" s="5">
        <f>'[1] Norcentral '!AUB136</f>
        <v>0</v>
      </c>
      <c r="AUC241" s="5">
        <f>'[1] Norcentral '!AUC136</f>
        <v>0</v>
      </c>
      <c r="AUD241" s="5">
        <f>'[1] Norcentral '!AUD136</f>
        <v>0</v>
      </c>
      <c r="AUE241" s="5">
        <f>'[1] Norcentral '!AUE136</f>
        <v>0</v>
      </c>
      <c r="AUF241" s="5">
        <f>'[1] Norcentral '!AUF136</f>
        <v>0</v>
      </c>
      <c r="AUG241" s="5">
        <f>'[1] Norcentral '!AUG136</f>
        <v>0</v>
      </c>
      <c r="AUH241" s="5">
        <f>'[1] Norcentral '!AUH136</f>
        <v>0</v>
      </c>
      <c r="AUI241" s="5">
        <f>'[1] Norcentral '!AUI136</f>
        <v>0</v>
      </c>
      <c r="AUJ241" s="5">
        <f>'[1] Norcentral '!AUJ136</f>
        <v>0</v>
      </c>
      <c r="AUK241" s="5">
        <f>'[1] Norcentral '!AUK136</f>
        <v>0</v>
      </c>
      <c r="AUL241" s="5">
        <f>'[1] Norcentral '!AUL136</f>
        <v>0</v>
      </c>
      <c r="AUM241" s="5">
        <f>'[1] Norcentral '!AUM136</f>
        <v>0</v>
      </c>
      <c r="AUN241" s="5">
        <f>'[1] Norcentral '!AUN136</f>
        <v>0</v>
      </c>
      <c r="AUO241" s="5">
        <f>'[1] Norcentral '!AUO136</f>
        <v>0</v>
      </c>
      <c r="AUP241" s="5">
        <f>'[1] Norcentral '!AUP136</f>
        <v>0</v>
      </c>
      <c r="AUQ241" s="5">
        <f>'[1] Norcentral '!AUQ136</f>
        <v>0</v>
      </c>
      <c r="AUR241" s="5">
        <f>'[1] Norcentral '!AUR136</f>
        <v>0</v>
      </c>
      <c r="AUS241" s="5">
        <f>'[1] Norcentral '!AUS136</f>
        <v>0</v>
      </c>
      <c r="AUT241" s="5">
        <f>'[1] Norcentral '!AUT136</f>
        <v>0</v>
      </c>
      <c r="AUU241" s="5">
        <f>'[1] Norcentral '!AUU136</f>
        <v>0</v>
      </c>
      <c r="AUV241" s="5">
        <f>'[1] Norcentral '!AUV136</f>
        <v>0</v>
      </c>
      <c r="AUW241" s="5">
        <f>'[1] Norcentral '!AUW136</f>
        <v>0</v>
      </c>
      <c r="AUX241" s="5">
        <f>'[1] Norcentral '!AUX136</f>
        <v>0</v>
      </c>
      <c r="AUY241" s="5">
        <f>'[1] Norcentral '!AUY136</f>
        <v>0</v>
      </c>
      <c r="AUZ241" s="5">
        <f>'[1] Norcentral '!AUZ136</f>
        <v>0</v>
      </c>
      <c r="AVA241" s="5">
        <f>'[1] Norcentral '!AVA136</f>
        <v>0</v>
      </c>
      <c r="AVB241" s="5">
        <f>'[1] Norcentral '!AVB136</f>
        <v>0</v>
      </c>
      <c r="AVC241" s="5">
        <f>'[1] Norcentral '!AVC136</f>
        <v>0</v>
      </c>
      <c r="AVD241" s="5">
        <f>'[1] Norcentral '!AVD136</f>
        <v>0</v>
      </c>
      <c r="AVE241" s="5">
        <f>'[1] Norcentral '!AVE136</f>
        <v>0</v>
      </c>
      <c r="AVF241" s="5">
        <f>'[1] Norcentral '!AVF136</f>
        <v>0</v>
      </c>
      <c r="AVG241" s="5">
        <f>'[1] Norcentral '!AVG136</f>
        <v>0</v>
      </c>
      <c r="AVH241" s="5">
        <f>'[1] Norcentral '!AVH136</f>
        <v>0</v>
      </c>
      <c r="AVI241" s="5">
        <f>'[1] Norcentral '!AVI136</f>
        <v>0</v>
      </c>
      <c r="AVJ241" s="5">
        <f>'[1] Norcentral '!AVJ136</f>
        <v>0</v>
      </c>
      <c r="AVK241" s="5">
        <f>'[1] Norcentral '!AVK136</f>
        <v>0</v>
      </c>
      <c r="AVL241" s="5">
        <f>'[1] Norcentral '!AVL136</f>
        <v>0</v>
      </c>
      <c r="AVM241" s="5">
        <f>'[1] Norcentral '!AVM136</f>
        <v>0</v>
      </c>
      <c r="AVN241" s="5">
        <f>'[1] Norcentral '!AVN136</f>
        <v>0</v>
      </c>
      <c r="AVO241" s="5">
        <f>'[1] Norcentral '!AVO136</f>
        <v>0</v>
      </c>
      <c r="AVP241" s="5">
        <f>'[1] Norcentral '!AVP136</f>
        <v>0</v>
      </c>
      <c r="AVQ241" s="5">
        <f>'[1] Norcentral '!AVQ136</f>
        <v>0</v>
      </c>
      <c r="AVR241" s="5">
        <f>'[1] Norcentral '!AVR136</f>
        <v>0</v>
      </c>
      <c r="AVS241" s="5">
        <f>'[1] Norcentral '!AVS136</f>
        <v>0</v>
      </c>
      <c r="AVT241" s="5">
        <f>'[1] Norcentral '!AVT136</f>
        <v>0</v>
      </c>
      <c r="AVU241" s="5">
        <f>'[1] Norcentral '!AVU136</f>
        <v>0</v>
      </c>
      <c r="AVV241" s="5">
        <f>'[1] Norcentral '!AVV136</f>
        <v>0</v>
      </c>
      <c r="AVW241" s="5">
        <f>'[1] Norcentral '!AVW136</f>
        <v>0</v>
      </c>
      <c r="AVX241" s="5">
        <f>'[1] Norcentral '!AVX136</f>
        <v>0</v>
      </c>
      <c r="AVY241" s="5">
        <f>'[1] Norcentral '!AVY136</f>
        <v>0</v>
      </c>
      <c r="AVZ241" s="5">
        <f>'[1] Norcentral '!AVZ136</f>
        <v>0</v>
      </c>
      <c r="AWA241" s="5">
        <f>'[1] Norcentral '!AWA136</f>
        <v>0</v>
      </c>
      <c r="AWB241" s="5">
        <f>'[1] Norcentral '!AWB136</f>
        <v>0</v>
      </c>
      <c r="AWC241" s="5">
        <f>'[1] Norcentral '!AWC136</f>
        <v>0</v>
      </c>
      <c r="AWD241" s="5">
        <f>'[1] Norcentral '!AWD136</f>
        <v>0</v>
      </c>
      <c r="AWE241" s="5">
        <f>'[1] Norcentral '!AWE136</f>
        <v>0</v>
      </c>
      <c r="AWF241" s="5">
        <f>'[1] Norcentral '!AWF136</f>
        <v>0</v>
      </c>
      <c r="AWG241" s="5">
        <f>'[1] Norcentral '!AWG136</f>
        <v>0</v>
      </c>
      <c r="AWH241" s="5">
        <f>'[1] Norcentral '!AWH136</f>
        <v>0</v>
      </c>
      <c r="AWI241" s="5">
        <f>'[1] Norcentral '!AWI136</f>
        <v>0</v>
      </c>
      <c r="AWJ241" s="5">
        <f>'[1] Norcentral '!AWJ136</f>
        <v>0</v>
      </c>
      <c r="AWK241" s="5">
        <f>'[1] Norcentral '!AWK136</f>
        <v>0</v>
      </c>
      <c r="AWL241" s="5">
        <f>'[1] Norcentral '!AWL136</f>
        <v>0</v>
      </c>
      <c r="AWM241" s="5">
        <f>'[1] Norcentral '!AWM136</f>
        <v>0</v>
      </c>
      <c r="AWN241" s="5">
        <f>'[1] Norcentral '!AWN136</f>
        <v>0</v>
      </c>
      <c r="AWO241" s="5">
        <f>'[1] Norcentral '!AWO136</f>
        <v>0</v>
      </c>
      <c r="AWP241" s="5">
        <f>'[1] Norcentral '!AWP136</f>
        <v>0</v>
      </c>
      <c r="AWQ241" s="5">
        <f>'[1] Norcentral '!AWQ136</f>
        <v>0</v>
      </c>
      <c r="AWR241" s="5">
        <f>'[1] Norcentral '!AWR136</f>
        <v>0</v>
      </c>
      <c r="AWS241" s="5">
        <f>'[1] Norcentral '!AWS136</f>
        <v>0</v>
      </c>
      <c r="AWT241" s="5">
        <f>'[1] Norcentral '!AWT136</f>
        <v>0</v>
      </c>
      <c r="AWU241" s="5">
        <f>'[1] Norcentral '!AWU136</f>
        <v>0</v>
      </c>
      <c r="AWV241" s="5">
        <f>'[1] Norcentral '!AWV136</f>
        <v>0</v>
      </c>
      <c r="AWW241" s="5">
        <f>'[1] Norcentral '!AWW136</f>
        <v>0</v>
      </c>
      <c r="AWX241" s="5">
        <f>'[1] Norcentral '!AWX136</f>
        <v>0</v>
      </c>
      <c r="AWY241" s="5">
        <f>'[1] Norcentral '!AWY136</f>
        <v>0</v>
      </c>
      <c r="AWZ241" s="5">
        <f>'[1] Norcentral '!AWZ136</f>
        <v>0</v>
      </c>
      <c r="AXA241" s="5">
        <f>'[1] Norcentral '!AXA136</f>
        <v>0</v>
      </c>
      <c r="AXB241" s="5">
        <f>'[1] Norcentral '!AXB136</f>
        <v>0</v>
      </c>
      <c r="AXC241" s="5">
        <f>'[1] Norcentral '!AXC136</f>
        <v>0</v>
      </c>
      <c r="AXD241" s="5">
        <f>'[1] Norcentral '!AXD136</f>
        <v>0</v>
      </c>
      <c r="AXE241" s="5">
        <f>'[1] Norcentral '!AXE136</f>
        <v>0</v>
      </c>
      <c r="AXF241" s="5">
        <f>'[1] Norcentral '!AXF136</f>
        <v>0</v>
      </c>
      <c r="AXG241" s="5">
        <f>'[1] Norcentral '!AXG136</f>
        <v>0</v>
      </c>
      <c r="AXH241" s="5">
        <f>'[1] Norcentral '!AXH136</f>
        <v>0</v>
      </c>
      <c r="AXI241" s="5">
        <f>'[1] Norcentral '!AXI136</f>
        <v>0</v>
      </c>
      <c r="AXJ241" s="5">
        <f>'[1] Norcentral '!AXJ136</f>
        <v>0</v>
      </c>
      <c r="AXK241" s="5">
        <f>'[1] Norcentral '!AXK136</f>
        <v>0</v>
      </c>
      <c r="AXL241" s="5">
        <f>'[1] Norcentral '!AXL136</f>
        <v>0</v>
      </c>
      <c r="AXM241" s="5">
        <f>'[1] Norcentral '!AXM136</f>
        <v>0</v>
      </c>
      <c r="AXN241" s="5">
        <f>'[1] Norcentral '!AXN136</f>
        <v>0</v>
      </c>
      <c r="AXO241" s="5">
        <f>'[1] Norcentral '!AXO136</f>
        <v>0</v>
      </c>
      <c r="AXP241" s="5">
        <f>'[1] Norcentral '!AXP136</f>
        <v>0</v>
      </c>
      <c r="AXQ241" s="5">
        <f>'[1] Norcentral '!AXQ136</f>
        <v>0</v>
      </c>
      <c r="AXR241" s="5">
        <f>'[1] Norcentral '!AXR136</f>
        <v>0</v>
      </c>
      <c r="AXS241" s="5">
        <f>'[1] Norcentral '!AXS136</f>
        <v>0</v>
      </c>
      <c r="AXT241" s="5">
        <f>'[1] Norcentral '!AXT136</f>
        <v>0</v>
      </c>
      <c r="AXU241" s="5">
        <f>'[1] Norcentral '!AXU136</f>
        <v>0</v>
      </c>
      <c r="AXV241" s="5">
        <f>'[1] Norcentral '!AXV136</f>
        <v>0</v>
      </c>
      <c r="AXW241" s="5">
        <f>'[1] Norcentral '!AXW136</f>
        <v>0</v>
      </c>
      <c r="AXX241" s="5">
        <f>'[1] Norcentral '!AXX136</f>
        <v>0</v>
      </c>
      <c r="AXY241" s="5">
        <f>'[1] Norcentral '!AXY136</f>
        <v>0</v>
      </c>
      <c r="AXZ241" s="5">
        <f>'[1] Norcentral '!AXZ136</f>
        <v>0</v>
      </c>
      <c r="AYA241" s="5">
        <f>'[1] Norcentral '!AYA136</f>
        <v>0</v>
      </c>
      <c r="AYB241" s="5">
        <f>'[1] Norcentral '!AYB136</f>
        <v>0</v>
      </c>
      <c r="AYC241" s="5">
        <f>'[1] Norcentral '!AYC136</f>
        <v>0</v>
      </c>
      <c r="AYD241" s="5">
        <f>'[1] Norcentral '!AYD136</f>
        <v>0</v>
      </c>
      <c r="AYE241" s="5">
        <f>'[1] Norcentral '!AYE136</f>
        <v>0</v>
      </c>
      <c r="AYF241" s="5">
        <f>'[1] Norcentral '!AYF136</f>
        <v>0</v>
      </c>
      <c r="AYG241" s="5">
        <f>'[1] Norcentral '!AYG136</f>
        <v>0</v>
      </c>
      <c r="AYH241" s="5">
        <f>'[1] Norcentral '!AYH136</f>
        <v>0</v>
      </c>
      <c r="AYI241" s="5">
        <f>'[1] Norcentral '!AYI136</f>
        <v>0</v>
      </c>
      <c r="AYJ241" s="5">
        <f>'[1] Norcentral '!AYJ136</f>
        <v>0</v>
      </c>
      <c r="AYK241" s="5">
        <f>'[1] Norcentral '!AYK136</f>
        <v>0</v>
      </c>
      <c r="AYL241" s="5">
        <f>'[1] Norcentral '!AYL136</f>
        <v>0</v>
      </c>
      <c r="AYM241" s="5">
        <f>'[1] Norcentral '!AYM136</f>
        <v>0</v>
      </c>
      <c r="AYN241" s="5">
        <f>'[1] Norcentral '!AYN136</f>
        <v>0</v>
      </c>
      <c r="AYO241" s="5">
        <f>'[1] Norcentral '!AYO136</f>
        <v>0</v>
      </c>
      <c r="AYP241" s="5">
        <f>'[1] Norcentral '!AYP136</f>
        <v>0</v>
      </c>
      <c r="AYQ241" s="5">
        <f>'[1] Norcentral '!AYQ136</f>
        <v>0</v>
      </c>
      <c r="AYR241" s="5">
        <f>'[1] Norcentral '!AYR136</f>
        <v>0</v>
      </c>
      <c r="AYS241" s="5">
        <f>'[1] Norcentral '!AYS136</f>
        <v>0</v>
      </c>
      <c r="AYT241" s="5">
        <f>'[1] Norcentral '!AYT136</f>
        <v>0</v>
      </c>
      <c r="AYU241" s="5">
        <f>'[1] Norcentral '!AYU136</f>
        <v>0</v>
      </c>
      <c r="AYV241" s="5">
        <f>'[1] Norcentral '!AYV136</f>
        <v>0</v>
      </c>
      <c r="AYW241" s="5">
        <f>'[1] Norcentral '!AYW136</f>
        <v>0</v>
      </c>
      <c r="AYX241" s="5">
        <f>'[1] Norcentral '!AYX136</f>
        <v>0</v>
      </c>
      <c r="AYY241" s="5">
        <f>'[1] Norcentral '!AYY136</f>
        <v>0</v>
      </c>
      <c r="AYZ241" s="5">
        <f>'[1] Norcentral '!AYZ136</f>
        <v>0</v>
      </c>
      <c r="AZA241" s="5">
        <f>'[1] Norcentral '!AZA136</f>
        <v>0</v>
      </c>
      <c r="AZB241" s="5">
        <f>'[1] Norcentral '!AZB136</f>
        <v>0</v>
      </c>
      <c r="AZC241" s="5">
        <f>'[1] Norcentral '!AZC136</f>
        <v>0</v>
      </c>
      <c r="AZD241" s="5">
        <f>'[1] Norcentral '!AZD136</f>
        <v>0</v>
      </c>
      <c r="AZE241" s="5">
        <f>'[1] Norcentral '!AZE136</f>
        <v>0</v>
      </c>
      <c r="AZF241" s="5">
        <f>'[1] Norcentral '!AZF136</f>
        <v>0</v>
      </c>
      <c r="AZG241" s="5">
        <f>'[1] Norcentral '!AZG136</f>
        <v>0</v>
      </c>
      <c r="AZH241" s="5">
        <f>'[1] Norcentral '!AZH136</f>
        <v>0</v>
      </c>
      <c r="AZI241" s="5">
        <f>'[1] Norcentral '!AZI136</f>
        <v>0</v>
      </c>
      <c r="AZJ241" s="5">
        <f>'[1] Norcentral '!AZJ136</f>
        <v>0</v>
      </c>
      <c r="AZK241" s="5">
        <f>'[1] Norcentral '!AZK136</f>
        <v>0</v>
      </c>
      <c r="AZL241" s="5">
        <f>'[1] Norcentral '!AZL136</f>
        <v>0</v>
      </c>
      <c r="AZM241" s="5">
        <f>'[1] Norcentral '!AZM136</f>
        <v>0</v>
      </c>
      <c r="AZN241" s="5">
        <f>'[1] Norcentral '!AZN136</f>
        <v>0</v>
      </c>
      <c r="AZO241" s="5">
        <f>'[1] Norcentral '!AZO136</f>
        <v>0</v>
      </c>
      <c r="AZP241" s="5">
        <f>'[1] Norcentral '!AZP136</f>
        <v>0</v>
      </c>
      <c r="AZQ241" s="5">
        <f>'[1] Norcentral '!AZQ136</f>
        <v>0</v>
      </c>
      <c r="AZR241" s="5">
        <f>'[1] Norcentral '!AZR136</f>
        <v>0</v>
      </c>
      <c r="AZS241" s="5">
        <f>'[1] Norcentral '!AZS136</f>
        <v>0</v>
      </c>
      <c r="AZT241" s="5">
        <f>'[1] Norcentral '!AZT136</f>
        <v>0</v>
      </c>
      <c r="AZU241" s="5">
        <f>'[1] Norcentral '!AZU136</f>
        <v>0</v>
      </c>
      <c r="AZV241" s="5">
        <f>'[1] Norcentral '!AZV136</f>
        <v>0</v>
      </c>
      <c r="AZW241" s="5">
        <f>'[1] Norcentral '!AZW136</f>
        <v>0</v>
      </c>
      <c r="AZX241" s="5">
        <f>'[1] Norcentral '!AZX136</f>
        <v>0</v>
      </c>
      <c r="AZY241" s="5">
        <f>'[1] Norcentral '!AZY136</f>
        <v>0</v>
      </c>
      <c r="AZZ241" s="5">
        <f>'[1] Norcentral '!AZZ136</f>
        <v>0</v>
      </c>
      <c r="BAA241" s="5">
        <f>'[1] Norcentral '!BAA136</f>
        <v>0</v>
      </c>
      <c r="BAB241" s="5">
        <f>'[1] Norcentral '!BAB136</f>
        <v>0</v>
      </c>
      <c r="BAC241" s="5">
        <f>'[1] Norcentral '!BAC136</f>
        <v>0</v>
      </c>
      <c r="BAD241" s="5">
        <f>'[1] Norcentral '!BAD136</f>
        <v>0</v>
      </c>
      <c r="BAE241" s="5">
        <f>'[1] Norcentral '!BAE136</f>
        <v>0</v>
      </c>
      <c r="BAF241" s="5">
        <f>'[1] Norcentral '!BAF136</f>
        <v>0</v>
      </c>
      <c r="BAG241" s="5">
        <f>'[1] Norcentral '!BAG136</f>
        <v>0</v>
      </c>
      <c r="BAH241" s="5">
        <f>'[1] Norcentral '!BAH136</f>
        <v>0</v>
      </c>
      <c r="BAI241" s="5">
        <f>'[1] Norcentral '!BAI136</f>
        <v>0</v>
      </c>
      <c r="BAJ241" s="5">
        <f>'[1] Norcentral '!BAJ136</f>
        <v>0</v>
      </c>
      <c r="BAK241" s="5">
        <f>'[1] Norcentral '!BAK136</f>
        <v>0</v>
      </c>
      <c r="BAL241" s="5">
        <f>'[1] Norcentral '!BAL136</f>
        <v>0</v>
      </c>
      <c r="BAM241" s="5">
        <f>'[1] Norcentral '!BAM136</f>
        <v>0</v>
      </c>
      <c r="BAN241" s="5">
        <f>'[1] Norcentral '!BAN136</f>
        <v>0</v>
      </c>
      <c r="BAO241" s="5">
        <f>'[1] Norcentral '!BAO136</f>
        <v>0</v>
      </c>
      <c r="BAP241" s="5">
        <f>'[1] Norcentral '!BAP136</f>
        <v>0</v>
      </c>
      <c r="BAQ241" s="5">
        <f>'[1] Norcentral '!BAQ136</f>
        <v>0</v>
      </c>
      <c r="BAR241" s="5">
        <f>'[1] Norcentral '!BAR136</f>
        <v>0</v>
      </c>
      <c r="BAS241" s="5">
        <f>'[1] Norcentral '!BAS136</f>
        <v>0</v>
      </c>
      <c r="BAT241" s="5">
        <f>'[1] Norcentral '!BAT136</f>
        <v>0</v>
      </c>
      <c r="BAU241" s="5">
        <f>'[1] Norcentral '!BAU136</f>
        <v>0</v>
      </c>
      <c r="BAV241" s="5">
        <f>'[1] Norcentral '!BAV136</f>
        <v>0</v>
      </c>
      <c r="BAW241" s="5">
        <f>'[1] Norcentral '!BAW136</f>
        <v>0</v>
      </c>
      <c r="BAX241" s="5">
        <f>'[1] Norcentral '!BAX136</f>
        <v>0</v>
      </c>
      <c r="BAY241" s="5">
        <f>'[1] Norcentral '!BAY136</f>
        <v>0</v>
      </c>
      <c r="BAZ241" s="5">
        <f>'[1] Norcentral '!BAZ136</f>
        <v>0</v>
      </c>
      <c r="BBA241" s="5">
        <f>'[1] Norcentral '!BBA136</f>
        <v>0</v>
      </c>
      <c r="BBB241" s="5">
        <f>'[1] Norcentral '!BBB136</f>
        <v>0</v>
      </c>
      <c r="BBC241" s="5">
        <f>'[1] Norcentral '!BBC136</f>
        <v>0</v>
      </c>
      <c r="BBD241" s="5">
        <f>'[1] Norcentral '!BBD136</f>
        <v>0</v>
      </c>
      <c r="BBE241" s="5">
        <f>'[1] Norcentral '!BBE136</f>
        <v>0</v>
      </c>
      <c r="BBF241" s="5">
        <f>'[1] Norcentral '!BBF136</f>
        <v>0</v>
      </c>
      <c r="BBG241" s="5">
        <f>'[1] Norcentral '!BBG136</f>
        <v>0</v>
      </c>
      <c r="BBH241" s="5">
        <f>'[1] Norcentral '!BBH136</f>
        <v>0</v>
      </c>
      <c r="BBI241" s="5">
        <f>'[1] Norcentral '!BBI136</f>
        <v>0</v>
      </c>
      <c r="BBJ241" s="5">
        <f>'[1] Norcentral '!BBJ136</f>
        <v>0</v>
      </c>
      <c r="BBK241" s="5">
        <f>'[1] Norcentral '!BBK136</f>
        <v>0</v>
      </c>
      <c r="BBL241" s="5">
        <f>'[1] Norcentral '!BBL136</f>
        <v>0</v>
      </c>
      <c r="BBM241" s="5">
        <f>'[1] Norcentral '!BBM136</f>
        <v>0</v>
      </c>
      <c r="BBN241" s="5">
        <f>'[1] Norcentral '!BBN136</f>
        <v>0</v>
      </c>
      <c r="BBO241" s="5">
        <f>'[1] Norcentral '!BBO136</f>
        <v>0</v>
      </c>
      <c r="BBP241" s="5">
        <f>'[1] Norcentral '!BBP136</f>
        <v>0</v>
      </c>
      <c r="BBQ241" s="5">
        <f>'[1] Norcentral '!BBQ136</f>
        <v>0</v>
      </c>
      <c r="BBR241" s="5">
        <f>'[1] Norcentral '!BBR136</f>
        <v>0</v>
      </c>
      <c r="BBS241" s="5">
        <f>'[1] Norcentral '!BBS136</f>
        <v>0</v>
      </c>
      <c r="BBT241" s="5">
        <f>'[1] Norcentral '!BBT136</f>
        <v>0</v>
      </c>
      <c r="BBU241" s="5">
        <f>'[1] Norcentral '!BBU136</f>
        <v>0</v>
      </c>
      <c r="BBV241" s="5">
        <f>'[1] Norcentral '!BBV136</f>
        <v>0</v>
      </c>
      <c r="BBW241" s="5">
        <f>'[1] Norcentral '!BBW136</f>
        <v>0</v>
      </c>
      <c r="BBX241" s="5">
        <f>'[1] Norcentral '!BBX136</f>
        <v>0</v>
      </c>
      <c r="BBY241" s="5">
        <f>'[1] Norcentral '!BBY136</f>
        <v>0</v>
      </c>
      <c r="BBZ241" s="5">
        <f>'[1] Norcentral '!BBZ136</f>
        <v>0</v>
      </c>
      <c r="BCA241" s="5">
        <f>'[1] Norcentral '!BCA136</f>
        <v>0</v>
      </c>
      <c r="BCB241" s="5">
        <f>'[1] Norcentral '!BCB136</f>
        <v>0</v>
      </c>
      <c r="BCC241" s="5">
        <f>'[1] Norcentral '!BCC136</f>
        <v>0</v>
      </c>
      <c r="BCD241" s="5">
        <f>'[1] Norcentral '!BCD136</f>
        <v>0</v>
      </c>
      <c r="BCE241" s="5">
        <f>'[1] Norcentral '!BCE136</f>
        <v>0</v>
      </c>
      <c r="BCF241" s="5">
        <f>'[1] Norcentral '!BCF136</f>
        <v>0</v>
      </c>
      <c r="BCG241" s="5">
        <f>'[1] Norcentral '!BCG136</f>
        <v>0</v>
      </c>
      <c r="BCH241" s="5">
        <f>'[1] Norcentral '!BCH136</f>
        <v>0</v>
      </c>
      <c r="BCI241" s="5">
        <f>'[1] Norcentral '!BCI136</f>
        <v>0</v>
      </c>
      <c r="BCJ241" s="5">
        <f>'[1] Norcentral '!BCJ136</f>
        <v>0</v>
      </c>
      <c r="BCK241" s="5">
        <f>'[1] Norcentral '!BCK136</f>
        <v>0</v>
      </c>
      <c r="BCL241" s="5">
        <f>'[1] Norcentral '!BCL136</f>
        <v>0</v>
      </c>
      <c r="BCM241" s="5">
        <f>'[1] Norcentral '!BCM136</f>
        <v>0</v>
      </c>
      <c r="BCN241" s="5">
        <f>'[1] Norcentral '!BCN136</f>
        <v>0</v>
      </c>
      <c r="BCO241" s="5">
        <f>'[1] Norcentral '!BCO136</f>
        <v>0</v>
      </c>
      <c r="BCP241" s="5">
        <f>'[1] Norcentral '!BCP136</f>
        <v>0</v>
      </c>
      <c r="BCQ241" s="5">
        <f>'[1] Norcentral '!BCQ136</f>
        <v>0</v>
      </c>
      <c r="BCR241" s="5">
        <f>'[1] Norcentral '!BCR136</f>
        <v>0</v>
      </c>
      <c r="BCS241" s="5">
        <f>'[1] Norcentral '!BCS136</f>
        <v>0</v>
      </c>
      <c r="BCT241" s="5">
        <f>'[1] Norcentral '!BCT136</f>
        <v>0</v>
      </c>
      <c r="BCU241" s="5">
        <f>'[1] Norcentral '!BCU136</f>
        <v>0</v>
      </c>
      <c r="BCV241" s="5">
        <f>'[1] Norcentral '!BCV136</f>
        <v>0</v>
      </c>
      <c r="BCW241" s="5">
        <f>'[1] Norcentral '!BCW136</f>
        <v>0</v>
      </c>
      <c r="BCX241" s="5">
        <f>'[1] Norcentral '!BCX136</f>
        <v>0</v>
      </c>
      <c r="BCY241" s="5">
        <f>'[1] Norcentral '!BCY136</f>
        <v>0</v>
      </c>
      <c r="BCZ241" s="5">
        <f>'[1] Norcentral '!BCZ136</f>
        <v>0</v>
      </c>
      <c r="BDA241" s="5">
        <f>'[1] Norcentral '!BDA136</f>
        <v>0</v>
      </c>
      <c r="BDB241" s="5">
        <f>'[1] Norcentral '!BDB136</f>
        <v>0</v>
      </c>
      <c r="BDC241" s="5">
        <f>'[1] Norcentral '!BDC136</f>
        <v>0</v>
      </c>
      <c r="BDD241" s="5">
        <f>'[1] Norcentral '!BDD136</f>
        <v>0</v>
      </c>
      <c r="BDE241" s="5">
        <f>'[1] Norcentral '!BDE136</f>
        <v>0</v>
      </c>
      <c r="BDF241" s="5">
        <f>'[1] Norcentral '!BDF136</f>
        <v>0</v>
      </c>
      <c r="BDG241" s="5">
        <f>'[1] Norcentral '!BDG136</f>
        <v>0</v>
      </c>
      <c r="BDH241" s="5">
        <f>'[1] Norcentral '!BDH136</f>
        <v>0</v>
      </c>
      <c r="BDI241" s="5">
        <f>'[1] Norcentral '!BDI136</f>
        <v>0</v>
      </c>
      <c r="BDJ241" s="5">
        <f>'[1] Norcentral '!BDJ136</f>
        <v>0</v>
      </c>
      <c r="BDK241" s="5">
        <f>'[1] Norcentral '!BDK136</f>
        <v>0</v>
      </c>
      <c r="BDL241" s="5">
        <f>'[1] Norcentral '!BDL136</f>
        <v>0</v>
      </c>
      <c r="BDM241" s="5">
        <f>'[1] Norcentral '!BDM136</f>
        <v>0</v>
      </c>
      <c r="BDN241" s="5">
        <f>'[1] Norcentral '!BDN136</f>
        <v>0</v>
      </c>
      <c r="BDO241" s="5">
        <f>'[1] Norcentral '!BDO136</f>
        <v>0</v>
      </c>
      <c r="BDP241" s="5">
        <f>'[1] Norcentral '!BDP136</f>
        <v>0</v>
      </c>
      <c r="BDQ241" s="5">
        <f>'[1] Norcentral '!BDQ136</f>
        <v>0</v>
      </c>
      <c r="BDR241" s="5">
        <f>'[1] Norcentral '!BDR136</f>
        <v>0</v>
      </c>
      <c r="BDS241" s="5">
        <f>'[1] Norcentral '!BDS136</f>
        <v>0</v>
      </c>
      <c r="BDT241" s="5">
        <f>'[1] Norcentral '!BDT136</f>
        <v>0</v>
      </c>
      <c r="BDU241" s="5">
        <f>'[1] Norcentral '!BDU136</f>
        <v>0</v>
      </c>
      <c r="BDV241" s="5">
        <f>'[1] Norcentral '!BDV136</f>
        <v>0</v>
      </c>
      <c r="BDW241" s="5">
        <f>'[1] Norcentral '!BDW136</f>
        <v>0</v>
      </c>
      <c r="BDX241" s="5">
        <f>'[1] Norcentral '!BDX136</f>
        <v>0</v>
      </c>
      <c r="BDY241" s="5">
        <f>'[1] Norcentral '!BDY136</f>
        <v>0</v>
      </c>
      <c r="BDZ241" s="5">
        <f>'[1] Norcentral '!BDZ136</f>
        <v>0</v>
      </c>
      <c r="BEA241" s="5">
        <f>'[1] Norcentral '!BEA136</f>
        <v>0</v>
      </c>
      <c r="BEB241" s="5">
        <f>'[1] Norcentral '!BEB136</f>
        <v>0</v>
      </c>
      <c r="BEC241" s="5">
        <f>'[1] Norcentral '!BEC136</f>
        <v>0</v>
      </c>
      <c r="BED241" s="5">
        <f>'[1] Norcentral '!BED136</f>
        <v>0</v>
      </c>
      <c r="BEE241" s="5">
        <f>'[1] Norcentral '!BEE136</f>
        <v>0</v>
      </c>
      <c r="BEF241" s="5">
        <f>'[1] Norcentral '!BEF136</f>
        <v>0</v>
      </c>
      <c r="BEG241" s="5">
        <f>'[1] Norcentral '!BEG136</f>
        <v>0</v>
      </c>
      <c r="BEH241" s="5">
        <f>'[1] Norcentral '!BEH136</f>
        <v>0</v>
      </c>
      <c r="BEI241" s="5">
        <f>'[1] Norcentral '!BEI136</f>
        <v>0</v>
      </c>
      <c r="BEJ241" s="5">
        <f>'[1] Norcentral '!BEJ136</f>
        <v>0</v>
      </c>
      <c r="BEK241" s="5">
        <f>'[1] Norcentral '!BEK136</f>
        <v>0</v>
      </c>
      <c r="BEL241" s="5">
        <f>'[1] Norcentral '!BEL136</f>
        <v>0</v>
      </c>
      <c r="BEM241" s="5">
        <f>'[1] Norcentral '!BEM136</f>
        <v>0</v>
      </c>
      <c r="BEN241" s="5">
        <f>'[1] Norcentral '!BEN136</f>
        <v>0</v>
      </c>
      <c r="BEO241" s="5">
        <f>'[1] Norcentral '!BEO136</f>
        <v>0</v>
      </c>
      <c r="BEP241" s="5">
        <f>'[1] Norcentral '!BEP136</f>
        <v>0</v>
      </c>
      <c r="BEQ241" s="5">
        <f>'[1] Norcentral '!BEQ136</f>
        <v>0</v>
      </c>
      <c r="BER241" s="5">
        <f>'[1] Norcentral '!BER136</f>
        <v>0</v>
      </c>
      <c r="BES241" s="5">
        <f>'[1] Norcentral '!BES136</f>
        <v>0</v>
      </c>
      <c r="BET241" s="5">
        <f>'[1] Norcentral '!BET136</f>
        <v>0</v>
      </c>
      <c r="BEU241" s="5">
        <f>'[1] Norcentral '!BEU136</f>
        <v>0</v>
      </c>
      <c r="BEV241" s="5">
        <f>'[1] Norcentral '!BEV136</f>
        <v>0</v>
      </c>
      <c r="BEW241" s="5">
        <f>'[1] Norcentral '!BEW136</f>
        <v>0</v>
      </c>
      <c r="BEX241" s="5">
        <f>'[1] Norcentral '!BEX136</f>
        <v>0</v>
      </c>
      <c r="BEY241" s="5">
        <f>'[1] Norcentral '!BEY136</f>
        <v>0</v>
      </c>
      <c r="BEZ241" s="5">
        <f>'[1] Norcentral '!BEZ136</f>
        <v>0</v>
      </c>
      <c r="BFA241" s="5">
        <f>'[1] Norcentral '!BFA136</f>
        <v>0</v>
      </c>
      <c r="BFB241" s="5">
        <f>'[1] Norcentral '!BFB136</f>
        <v>0</v>
      </c>
      <c r="BFC241" s="5">
        <f>'[1] Norcentral '!BFC136</f>
        <v>0</v>
      </c>
      <c r="BFD241" s="5">
        <f>'[1] Norcentral '!BFD136</f>
        <v>0</v>
      </c>
      <c r="BFE241" s="5">
        <f>'[1] Norcentral '!BFE136</f>
        <v>0</v>
      </c>
      <c r="BFF241" s="5">
        <f>'[1] Norcentral '!BFF136</f>
        <v>0</v>
      </c>
      <c r="BFG241" s="5">
        <f>'[1] Norcentral '!BFG136</f>
        <v>0</v>
      </c>
      <c r="BFH241" s="5">
        <f>'[1] Norcentral '!BFH136</f>
        <v>0</v>
      </c>
      <c r="BFI241" s="5">
        <f>'[1] Norcentral '!BFI136</f>
        <v>0</v>
      </c>
      <c r="BFJ241" s="5">
        <f>'[1] Norcentral '!BFJ136</f>
        <v>0</v>
      </c>
      <c r="BFK241" s="5">
        <f>'[1] Norcentral '!BFK136</f>
        <v>0</v>
      </c>
      <c r="BFL241" s="5">
        <f>'[1] Norcentral '!BFL136</f>
        <v>0</v>
      </c>
      <c r="BFM241" s="5">
        <f>'[1] Norcentral '!BFM136</f>
        <v>0</v>
      </c>
      <c r="BFN241" s="5">
        <f>'[1] Norcentral '!BFN136</f>
        <v>0</v>
      </c>
      <c r="BFO241" s="5">
        <f>'[1] Norcentral '!BFO136</f>
        <v>0</v>
      </c>
      <c r="BFP241" s="5">
        <f>'[1] Norcentral '!BFP136</f>
        <v>0</v>
      </c>
      <c r="BFQ241" s="5">
        <f>'[1] Norcentral '!BFQ136</f>
        <v>0</v>
      </c>
      <c r="BFR241" s="5">
        <f>'[1] Norcentral '!BFR136</f>
        <v>0</v>
      </c>
      <c r="BFS241" s="5">
        <f>'[1] Norcentral '!BFS136</f>
        <v>0</v>
      </c>
      <c r="BFT241" s="5">
        <f>'[1] Norcentral '!BFT136</f>
        <v>0</v>
      </c>
      <c r="BFU241" s="5">
        <f>'[1] Norcentral '!BFU136</f>
        <v>0</v>
      </c>
      <c r="BFV241" s="5">
        <f>'[1] Norcentral '!BFV136</f>
        <v>0</v>
      </c>
      <c r="BFW241" s="5">
        <f>'[1] Norcentral '!BFW136</f>
        <v>0</v>
      </c>
      <c r="BFX241" s="5">
        <f>'[1] Norcentral '!BFX136</f>
        <v>0</v>
      </c>
      <c r="BFY241" s="5">
        <f>'[1] Norcentral '!BFY136</f>
        <v>0</v>
      </c>
      <c r="BFZ241" s="5">
        <f>'[1] Norcentral '!BFZ136</f>
        <v>0</v>
      </c>
      <c r="BGA241" s="5">
        <f>'[1] Norcentral '!BGA136</f>
        <v>0</v>
      </c>
      <c r="BGB241" s="5">
        <f>'[1] Norcentral '!BGB136</f>
        <v>0</v>
      </c>
      <c r="BGC241" s="5">
        <f>'[1] Norcentral '!BGC136</f>
        <v>0</v>
      </c>
      <c r="BGD241" s="5">
        <f>'[1] Norcentral '!BGD136</f>
        <v>0</v>
      </c>
      <c r="BGE241" s="5">
        <f>'[1] Norcentral '!BGE136</f>
        <v>0</v>
      </c>
      <c r="BGF241" s="5">
        <f>'[1] Norcentral '!BGF136</f>
        <v>0</v>
      </c>
      <c r="BGG241" s="5">
        <f>'[1] Norcentral '!BGG136</f>
        <v>0</v>
      </c>
      <c r="BGH241" s="5">
        <f>'[1] Norcentral '!BGH136</f>
        <v>0</v>
      </c>
      <c r="BGI241" s="5">
        <f>'[1] Norcentral '!BGI136</f>
        <v>0</v>
      </c>
      <c r="BGJ241" s="5">
        <f>'[1] Norcentral '!BGJ136</f>
        <v>0</v>
      </c>
      <c r="BGK241" s="5">
        <f>'[1] Norcentral '!BGK136</f>
        <v>0</v>
      </c>
      <c r="BGL241" s="5">
        <f>'[1] Norcentral '!BGL136</f>
        <v>0</v>
      </c>
      <c r="BGM241" s="5">
        <f>'[1] Norcentral '!BGM136</f>
        <v>0</v>
      </c>
      <c r="BGN241" s="5">
        <f>'[1] Norcentral '!BGN136</f>
        <v>0</v>
      </c>
      <c r="BGO241" s="5">
        <f>'[1] Norcentral '!BGO136</f>
        <v>0</v>
      </c>
      <c r="BGP241" s="5">
        <f>'[1] Norcentral '!BGP136</f>
        <v>0</v>
      </c>
      <c r="BGQ241" s="5">
        <f>'[1] Norcentral '!BGQ136</f>
        <v>0</v>
      </c>
      <c r="BGR241" s="5">
        <f>'[1] Norcentral '!BGR136</f>
        <v>0</v>
      </c>
      <c r="BGS241" s="5">
        <f>'[1] Norcentral '!BGS136</f>
        <v>0</v>
      </c>
      <c r="BGT241" s="5">
        <f>'[1] Norcentral '!BGT136</f>
        <v>0</v>
      </c>
      <c r="BGU241" s="5">
        <f>'[1] Norcentral '!BGU136</f>
        <v>0</v>
      </c>
      <c r="BGV241" s="5">
        <f>'[1] Norcentral '!BGV136</f>
        <v>0</v>
      </c>
      <c r="BGW241" s="5">
        <f>'[1] Norcentral '!BGW136</f>
        <v>0</v>
      </c>
      <c r="BGX241" s="5">
        <f>'[1] Norcentral '!BGX136</f>
        <v>0</v>
      </c>
      <c r="BGY241" s="5">
        <f>'[1] Norcentral '!BGY136</f>
        <v>0</v>
      </c>
      <c r="BGZ241" s="5">
        <f>'[1] Norcentral '!BGZ136</f>
        <v>0</v>
      </c>
      <c r="BHA241" s="5">
        <f>'[1] Norcentral '!BHA136</f>
        <v>0</v>
      </c>
      <c r="BHB241" s="5">
        <f>'[1] Norcentral '!BHB136</f>
        <v>0</v>
      </c>
      <c r="BHC241" s="5">
        <f>'[1] Norcentral '!BHC136</f>
        <v>0</v>
      </c>
      <c r="BHD241" s="5">
        <f>'[1] Norcentral '!BHD136</f>
        <v>0</v>
      </c>
      <c r="BHE241" s="5">
        <f>'[1] Norcentral '!BHE136</f>
        <v>0</v>
      </c>
      <c r="BHF241" s="5">
        <f>'[1] Norcentral '!BHF136</f>
        <v>0</v>
      </c>
      <c r="BHG241" s="5">
        <f>'[1] Norcentral '!BHG136</f>
        <v>0</v>
      </c>
      <c r="BHH241" s="5">
        <f>'[1] Norcentral '!BHH136</f>
        <v>0</v>
      </c>
      <c r="BHI241" s="5">
        <f>'[1] Norcentral '!BHI136</f>
        <v>0</v>
      </c>
      <c r="BHJ241" s="5">
        <f>'[1] Norcentral '!BHJ136</f>
        <v>0</v>
      </c>
      <c r="BHK241" s="5">
        <f>'[1] Norcentral '!BHK136</f>
        <v>0</v>
      </c>
      <c r="BHL241" s="5">
        <f>'[1] Norcentral '!BHL136</f>
        <v>0</v>
      </c>
      <c r="BHM241" s="5">
        <f>'[1] Norcentral '!BHM136</f>
        <v>0</v>
      </c>
      <c r="BHN241" s="5">
        <f>'[1] Norcentral '!BHN136</f>
        <v>0</v>
      </c>
      <c r="BHO241" s="5">
        <f>'[1] Norcentral '!BHO136</f>
        <v>0</v>
      </c>
      <c r="BHP241" s="5">
        <f>'[1] Norcentral '!BHP136</f>
        <v>0</v>
      </c>
      <c r="BHQ241" s="5">
        <f>'[1] Norcentral '!BHQ136</f>
        <v>0</v>
      </c>
      <c r="BHR241" s="5">
        <f>'[1] Norcentral '!BHR136</f>
        <v>0</v>
      </c>
      <c r="BHS241" s="5">
        <f>'[1] Norcentral '!BHS136</f>
        <v>0</v>
      </c>
      <c r="BHT241" s="5">
        <f>'[1] Norcentral '!BHT136</f>
        <v>0</v>
      </c>
      <c r="BHU241" s="5">
        <f>'[1] Norcentral '!BHU136</f>
        <v>0</v>
      </c>
      <c r="BHV241" s="5">
        <f>'[1] Norcentral '!BHV136</f>
        <v>0</v>
      </c>
      <c r="BHW241" s="5">
        <f>'[1] Norcentral '!BHW136</f>
        <v>0</v>
      </c>
      <c r="BHX241" s="5">
        <f>'[1] Norcentral '!BHX136</f>
        <v>0</v>
      </c>
      <c r="BHY241" s="5">
        <f>'[1] Norcentral '!BHY136</f>
        <v>0</v>
      </c>
      <c r="BHZ241" s="5">
        <f>'[1] Norcentral '!BHZ136</f>
        <v>0</v>
      </c>
      <c r="BIA241" s="5">
        <f>'[1] Norcentral '!BIA136</f>
        <v>0</v>
      </c>
      <c r="BIB241" s="5">
        <f>'[1] Norcentral '!BIB136</f>
        <v>0</v>
      </c>
      <c r="BIC241" s="5">
        <f>'[1] Norcentral '!BIC136</f>
        <v>0</v>
      </c>
      <c r="BID241" s="5">
        <f>'[1] Norcentral '!BID136</f>
        <v>0</v>
      </c>
      <c r="BIE241" s="5">
        <f>'[1] Norcentral '!BIE136</f>
        <v>0</v>
      </c>
      <c r="BIF241" s="5">
        <f>'[1] Norcentral '!BIF136</f>
        <v>0</v>
      </c>
      <c r="BIG241" s="5">
        <f>'[1] Norcentral '!BIG136</f>
        <v>0</v>
      </c>
      <c r="BIH241" s="5">
        <f>'[1] Norcentral '!BIH136</f>
        <v>0</v>
      </c>
      <c r="BII241" s="5">
        <f>'[1] Norcentral '!BII136</f>
        <v>0</v>
      </c>
      <c r="BIJ241" s="5">
        <f>'[1] Norcentral '!BIJ136</f>
        <v>0</v>
      </c>
      <c r="BIK241" s="5">
        <f>'[1] Norcentral '!BIK136</f>
        <v>0</v>
      </c>
      <c r="BIL241" s="5">
        <f>'[1] Norcentral '!BIL136</f>
        <v>0</v>
      </c>
      <c r="BIM241" s="5">
        <f>'[1] Norcentral '!BIM136</f>
        <v>0</v>
      </c>
      <c r="BIN241" s="5">
        <f>'[1] Norcentral '!BIN136</f>
        <v>0</v>
      </c>
      <c r="BIO241" s="5">
        <f>'[1] Norcentral '!BIO136</f>
        <v>0</v>
      </c>
      <c r="BIP241" s="5">
        <f>'[1] Norcentral '!BIP136</f>
        <v>0</v>
      </c>
      <c r="BIQ241" s="5">
        <f>'[1] Norcentral '!BIQ136</f>
        <v>0</v>
      </c>
      <c r="BIR241" s="5">
        <f>'[1] Norcentral '!BIR136</f>
        <v>0</v>
      </c>
      <c r="BIS241" s="5">
        <f>'[1] Norcentral '!BIS136</f>
        <v>0</v>
      </c>
      <c r="BIT241" s="5">
        <f>'[1] Norcentral '!BIT136</f>
        <v>0</v>
      </c>
      <c r="BIU241" s="5">
        <f>'[1] Norcentral '!BIU136</f>
        <v>0</v>
      </c>
      <c r="BIV241" s="5">
        <f>'[1] Norcentral '!BIV136</f>
        <v>0</v>
      </c>
      <c r="BIW241" s="5">
        <f>'[1] Norcentral '!BIW136</f>
        <v>0</v>
      </c>
      <c r="BIX241" s="5">
        <f>'[1] Norcentral '!BIX136</f>
        <v>0</v>
      </c>
      <c r="BIY241" s="5">
        <f>'[1] Norcentral '!BIY136</f>
        <v>0</v>
      </c>
      <c r="BIZ241" s="5">
        <f>'[1] Norcentral '!BIZ136</f>
        <v>0</v>
      </c>
      <c r="BJA241" s="5">
        <f>'[1] Norcentral '!BJA136</f>
        <v>0</v>
      </c>
      <c r="BJB241" s="5">
        <f>'[1] Norcentral '!BJB136</f>
        <v>0</v>
      </c>
      <c r="BJC241" s="5">
        <f>'[1] Norcentral '!BJC136</f>
        <v>0</v>
      </c>
      <c r="BJD241" s="5">
        <f>'[1] Norcentral '!BJD136</f>
        <v>0</v>
      </c>
      <c r="BJE241" s="5">
        <f>'[1] Norcentral '!BJE136</f>
        <v>0</v>
      </c>
      <c r="BJF241" s="5">
        <f>'[1] Norcentral '!BJF136</f>
        <v>0</v>
      </c>
      <c r="BJG241" s="5">
        <f>'[1] Norcentral '!BJG136</f>
        <v>0</v>
      </c>
      <c r="BJH241" s="5">
        <f>'[1] Norcentral '!BJH136</f>
        <v>0</v>
      </c>
      <c r="BJI241" s="5">
        <f>'[1] Norcentral '!BJI136</f>
        <v>0</v>
      </c>
      <c r="BJJ241" s="5">
        <f>'[1] Norcentral '!BJJ136</f>
        <v>0</v>
      </c>
      <c r="BJK241" s="5">
        <f>'[1] Norcentral '!BJK136</f>
        <v>0</v>
      </c>
      <c r="BJL241" s="5">
        <f>'[1] Norcentral '!BJL136</f>
        <v>0</v>
      </c>
      <c r="BJM241" s="5">
        <f>'[1] Norcentral '!BJM136</f>
        <v>0</v>
      </c>
      <c r="BJN241" s="5">
        <f>'[1] Norcentral '!BJN136</f>
        <v>0</v>
      </c>
      <c r="BJO241" s="5">
        <f>'[1] Norcentral '!BJO136</f>
        <v>0</v>
      </c>
      <c r="BJP241" s="5">
        <f>'[1] Norcentral '!BJP136</f>
        <v>0</v>
      </c>
      <c r="BJQ241" s="5">
        <f>'[1] Norcentral '!BJQ136</f>
        <v>0</v>
      </c>
      <c r="BJR241" s="5">
        <f>'[1] Norcentral '!BJR136</f>
        <v>0</v>
      </c>
      <c r="BJS241" s="5">
        <f>'[1] Norcentral '!BJS136</f>
        <v>0</v>
      </c>
      <c r="BJT241" s="5">
        <f>'[1] Norcentral '!BJT136</f>
        <v>0</v>
      </c>
      <c r="BJU241" s="5">
        <f>'[1] Norcentral '!BJU136</f>
        <v>0</v>
      </c>
      <c r="BJV241" s="5">
        <f>'[1] Norcentral '!BJV136</f>
        <v>0</v>
      </c>
      <c r="BJW241" s="5">
        <f>'[1] Norcentral '!BJW136</f>
        <v>0</v>
      </c>
      <c r="BJX241" s="5">
        <f>'[1] Norcentral '!BJX136</f>
        <v>0</v>
      </c>
      <c r="BJY241" s="5">
        <f>'[1] Norcentral '!BJY136</f>
        <v>0</v>
      </c>
      <c r="BJZ241" s="5">
        <f>'[1] Norcentral '!BJZ136</f>
        <v>0</v>
      </c>
      <c r="BKA241" s="5">
        <f>'[1] Norcentral '!BKA136</f>
        <v>0</v>
      </c>
      <c r="BKB241" s="5">
        <f>'[1] Norcentral '!BKB136</f>
        <v>0</v>
      </c>
      <c r="BKC241" s="5">
        <f>'[1] Norcentral '!BKC136</f>
        <v>0</v>
      </c>
      <c r="BKD241" s="5">
        <f>'[1] Norcentral '!BKD136</f>
        <v>0</v>
      </c>
      <c r="BKE241" s="5">
        <f>'[1] Norcentral '!BKE136</f>
        <v>0</v>
      </c>
      <c r="BKF241" s="5">
        <f>'[1] Norcentral '!BKF136</f>
        <v>0</v>
      </c>
      <c r="BKG241" s="5">
        <f>'[1] Norcentral '!BKG136</f>
        <v>0</v>
      </c>
      <c r="BKH241" s="5">
        <f>'[1] Norcentral '!BKH136</f>
        <v>0</v>
      </c>
      <c r="BKI241" s="5">
        <f>'[1] Norcentral '!BKI136</f>
        <v>0</v>
      </c>
      <c r="BKJ241" s="5">
        <f>'[1] Norcentral '!BKJ136</f>
        <v>0</v>
      </c>
      <c r="BKK241" s="5">
        <f>'[1] Norcentral '!BKK136</f>
        <v>0</v>
      </c>
      <c r="BKL241" s="5">
        <f>'[1] Norcentral '!BKL136</f>
        <v>0</v>
      </c>
      <c r="BKM241" s="5">
        <f>'[1] Norcentral '!BKM136</f>
        <v>0</v>
      </c>
      <c r="BKN241" s="5">
        <f>'[1] Norcentral '!BKN136</f>
        <v>0</v>
      </c>
      <c r="BKO241" s="5">
        <f>'[1] Norcentral '!BKO136</f>
        <v>0</v>
      </c>
      <c r="BKP241" s="5">
        <f>'[1] Norcentral '!BKP136</f>
        <v>0</v>
      </c>
      <c r="BKQ241" s="5">
        <f>'[1] Norcentral '!BKQ136</f>
        <v>0</v>
      </c>
      <c r="BKR241" s="5">
        <f>'[1] Norcentral '!BKR136</f>
        <v>0</v>
      </c>
      <c r="BKS241" s="5">
        <f>'[1] Norcentral '!BKS136</f>
        <v>0</v>
      </c>
      <c r="BKT241" s="5">
        <f>'[1] Norcentral '!BKT136</f>
        <v>0</v>
      </c>
      <c r="BKU241" s="5">
        <f>'[1] Norcentral '!BKU136</f>
        <v>0</v>
      </c>
      <c r="BKV241" s="5">
        <f>'[1] Norcentral '!BKV136</f>
        <v>0</v>
      </c>
      <c r="BKW241" s="5">
        <f>'[1] Norcentral '!BKW136</f>
        <v>0</v>
      </c>
      <c r="BKX241" s="5">
        <f>'[1] Norcentral '!BKX136</f>
        <v>0</v>
      </c>
      <c r="BKY241" s="5">
        <f>'[1] Norcentral '!BKY136</f>
        <v>0</v>
      </c>
      <c r="BKZ241" s="5">
        <f>'[1] Norcentral '!BKZ136</f>
        <v>0</v>
      </c>
      <c r="BLA241" s="5">
        <f>'[1] Norcentral '!BLA136</f>
        <v>0</v>
      </c>
      <c r="BLB241" s="5">
        <f>'[1] Norcentral '!BLB136</f>
        <v>0</v>
      </c>
      <c r="BLC241" s="5">
        <f>'[1] Norcentral '!BLC136</f>
        <v>0</v>
      </c>
      <c r="BLD241" s="5">
        <f>'[1] Norcentral '!BLD136</f>
        <v>0</v>
      </c>
      <c r="BLE241" s="5">
        <f>'[1] Norcentral '!BLE136</f>
        <v>0</v>
      </c>
      <c r="BLF241" s="5">
        <f>'[1] Norcentral '!BLF136</f>
        <v>0</v>
      </c>
      <c r="BLG241" s="5">
        <f>'[1] Norcentral '!BLG136</f>
        <v>0</v>
      </c>
      <c r="BLH241" s="5">
        <f>'[1] Norcentral '!BLH136</f>
        <v>0</v>
      </c>
      <c r="BLI241" s="5">
        <f>'[1] Norcentral '!BLI136</f>
        <v>0</v>
      </c>
      <c r="BLJ241" s="5">
        <f>'[1] Norcentral '!BLJ136</f>
        <v>0</v>
      </c>
      <c r="BLK241" s="5">
        <f>'[1] Norcentral '!BLK136</f>
        <v>0</v>
      </c>
      <c r="BLL241" s="5">
        <f>'[1] Norcentral '!BLL136</f>
        <v>0</v>
      </c>
      <c r="BLM241" s="5">
        <f>'[1] Norcentral '!BLM136</f>
        <v>0</v>
      </c>
      <c r="BLN241" s="5">
        <f>'[1] Norcentral '!BLN136</f>
        <v>0</v>
      </c>
      <c r="BLO241" s="5">
        <f>'[1] Norcentral '!BLO136</f>
        <v>0</v>
      </c>
      <c r="BLP241" s="5">
        <f>'[1] Norcentral '!BLP136</f>
        <v>0</v>
      </c>
      <c r="BLQ241" s="5">
        <f>'[1] Norcentral '!BLQ136</f>
        <v>0</v>
      </c>
      <c r="BLR241" s="5">
        <f>'[1] Norcentral '!BLR136</f>
        <v>0</v>
      </c>
      <c r="BLS241" s="5">
        <f>'[1] Norcentral '!BLS136</f>
        <v>0</v>
      </c>
      <c r="BLT241" s="5">
        <f>'[1] Norcentral '!BLT136</f>
        <v>0</v>
      </c>
      <c r="BLU241" s="5">
        <f>'[1] Norcentral '!BLU136</f>
        <v>0</v>
      </c>
      <c r="BLV241" s="5">
        <f>'[1] Norcentral '!BLV136</f>
        <v>0</v>
      </c>
      <c r="BLW241" s="5">
        <f>'[1] Norcentral '!BLW136</f>
        <v>0</v>
      </c>
      <c r="BLX241" s="5">
        <f>'[1] Norcentral '!BLX136</f>
        <v>0</v>
      </c>
      <c r="BLY241" s="5">
        <f>'[1] Norcentral '!BLY136</f>
        <v>0</v>
      </c>
      <c r="BLZ241" s="5">
        <f>'[1] Norcentral '!BLZ136</f>
        <v>0</v>
      </c>
      <c r="BMA241" s="5">
        <f>'[1] Norcentral '!BMA136</f>
        <v>0</v>
      </c>
      <c r="BMB241" s="5">
        <f>'[1] Norcentral '!BMB136</f>
        <v>0</v>
      </c>
      <c r="BMC241" s="5">
        <f>'[1] Norcentral '!BMC136</f>
        <v>0</v>
      </c>
      <c r="BMD241" s="5">
        <f>'[1] Norcentral '!BMD136</f>
        <v>0</v>
      </c>
      <c r="BME241" s="5">
        <f>'[1] Norcentral '!BME136</f>
        <v>0</v>
      </c>
      <c r="BMF241" s="5">
        <f>'[1] Norcentral '!BMF136</f>
        <v>0</v>
      </c>
      <c r="BMG241" s="5">
        <f>'[1] Norcentral '!BMG136</f>
        <v>0</v>
      </c>
      <c r="BMH241" s="5">
        <f>'[1] Norcentral '!BMH136</f>
        <v>0</v>
      </c>
      <c r="BMI241" s="5">
        <f>'[1] Norcentral '!BMI136</f>
        <v>0</v>
      </c>
      <c r="BMJ241" s="5">
        <f>'[1] Norcentral '!BMJ136</f>
        <v>0</v>
      </c>
      <c r="BMK241" s="5">
        <f>'[1] Norcentral '!BMK136</f>
        <v>0</v>
      </c>
      <c r="BML241" s="5">
        <f>'[1] Norcentral '!BML136</f>
        <v>0</v>
      </c>
      <c r="BMM241" s="5">
        <f>'[1] Norcentral '!BMM136</f>
        <v>0</v>
      </c>
      <c r="BMN241" s="5">
        <f>'[1] Norcentral '!BMN136</f>
        <v>0</v>
      </c>
      <c r="BMO241" s="5">
        <f>'[1] Norcentral '!BMO136</f>
        <v>0</v>
      </c>
      <c r="BMP241" s="5">
        <f>'[1] Norcentral '!BMP136</f>
        <v>0</v>
      </c>
      <c r="BMQ241" s="5">
        <f>'[1] Norcentral '!BMQ136</f>
        <v>0</v>
      </c>
      <c r="BMR241" s="5">
        <f>'[1] Norcentral '!BMR136</f>
        <v>0</v>
      </c>
      <c r="BMS241" s="5">
        <f>'[1] Norcentral '!BMS136</f>
        <v>0</v>
      </c>
      <c r="BMT241" s="5">
        <f>'[1] Norcentral '!BMT136</f>
        <v>0</v>
      </c>
      <c r="BMU241" s="5">
        <f>'[1] Norcentral '!BMU136</f>
        <v>0</v>
      </c>
      <c r="BMV241" s="5">
        <f>'[1] Norcentral '!BMV136</f>
        <v>0</v>
      </c>
      <c r="BMW241" s="5">
        <f>'[1] Norcentral '!BMW136</f>
        <v>0</v>
      </c>
      <c r="BMX241" s="5">
        <f>'[1] Norcentral '!BMX136</f>
        <v>0</v>
      </c>
      <c r="BMY241" s="5">
        <f>'[1] Norcentral '!BMY136</f>
        <v>0</v>
      </c>
      <c r="BMZ241" s="5">
        <f>'[1] Norcentral '!BMZ136</f>
        <v>0</v>
      </c>
      <c r="BNA241" s="5">
        <f>'[1] Norcentral '!BNA136</f>
        <v>0</v>
      </c>
      <c r="BNB241" s="5">
        <f>'[1] Norcentral '!BNB136</f>
        <v>0</v>
      </c>
      <c r="BNC241" s="5">
        <f>'[1] Norcentral '!BNC136</f>
        <v>0</v>
      </c>
      <c r="BND241" s="5">
        <f>'[1] Norcentral '!BND136</f>
        <v>0</v>
      </c>
      <c r="BNE241" s="5">
        <f>'[1] Norcentral '!BNE136</f>
        <v>0</v>
      </c>
      <c r="BNF241" s="5">
        <f>'[1] Norcentral '!BNF136</f>
        <v>0</v>
      </c>
      <c r="BNG241" s="5">
        <f>'[1] Norcentral '!BNG136</f>
        <v>0</v>
      </c>
      <c r="BNH241" s="5">
        <f>'[1] Norcentral '!BNH136</f>
        <v>0</v>
      </c>
      <c r="BNI241" s="5">
        <f>'[1] Norcentral '!BNI136</f>
        <v>0</v>
      </c>
      <c r="BNJ241" s="5">
        <f>'[1] Norcentral '!BNJ136</f>
        <v>0</v>
      </c>
      <c r="BNK241" s="5">
        <f>'[1] Norcentral '!BNK136</f>
        <v>0</v>
      </c>
      <c r="BNL241" s="5">
        <f>'[1] Norcentral '!BNL136</f>
        <v>0</v>
      </c>
      <c r="BNM241" s="5">
        <f>'[1] Norcentral '!BNM136</f>
        <v>0</v>
      </c>
      <c r="BNN241" s="5">
        <f>'[1] Norcentral '!BNN136</f>
        <v>0</v>
      </c>
      <c r="BNO241" s="5">
        <f>'[1] Norcentral '!BNO136</f>
        <v>0</v>
      </c>
      <c r="BNP241" s="5">
        <f>'[1] Norcentral '!BNP136</f>
        <v>0</v>
      </c>
      <c r="BNQ241" s="5">
        <f>'[1] Norcentral '!BNQ136</f>
        <v>0</v>
      </c>
      <c r="BNR241" s="5">
        <f>'[1] Norcentral '!BNR136</f>
        <v>0</v>
      </c>
      <c r="BNS241" s="5">
        <f>'[1] Norcentral '!BNS136</f>
        <v>0</v>
      </c>
      <c r="BNT241" s="5">
        <f>'[1] Norcentral '!BNT136</f>
        <v>0</v>
      </c>
      <c r="BNU241" s="5">
        <f>'[1] Norcentral '!BNU136</f>
        <v>0</v>
      </c>
      <c r="BNV241" s="5">
        <f>'[1] Norcentral '!BNV136</f>
        <v>0</v>
      </c>
      <c r="BNW241" s="5">
        <f>'[1] Norcentral '!BNW136</f>
        <v>0</v>
      </c>
      <c r="BNX241" s="5">
        <f>'[1] Norcentral '!BNX136</f>
        <v>0</v>
      </c>
      <c r="BNY241" s="5">
        <f>'[1] Norcentral '!BNY136</f>
        <v>0</v>
      </c>
      <c r="BNZ241" s="5">
        <f>'[1] Norcentral '!BNZ136</f>
        <v>0</v>
      </c>
      <c r="BOA241" s="5">
        <f>'[1] Norcentral '!BOA136</f>
        <v>0</v>
      </c>
      <c r="BOB241" s="5">
        <f>'[1] Norcentral '!BOB136</f>
        <v>0</v>
      </c>
      <c r="BOC241" s="5">
        <f>'[1] Norcentral '!BOC136</f>
        <v>0</v>
      </c>
      <c r="BOD241" s="5">
        <f>'[1] Norcentral '!BOD136</f>
        <v>0</v>
      </c>
      <c r="BOE241" s="5">
        <f>'[1] Norcentral '!BOE136</f>
        <v>0</v>
      </c>
      <c r="BOF241" s="5">
        <f>'[1] Norcentral '!BOF136</f>
        <v>0</v>
      </c>
      <c r="BOG241" s="5">
        <f>'[1] Norcentral '!BOG136</f>
        <v>0</v>
      </c>
      <c r="BOH241" s="5">
        <f>'[1] Norcentral '!BOH136</f>
        <v>0</v>
      </c>
      <c r="BOI241" s="5">
        <f>'[1] Norcentral '!BOI136</f>
        <v>0</v>
      </c>
      <c r="BOJ241" s="5">
        <f>'[1] Norcentral '!BOJ136</f>
        <v>0</v>
      </c>
      <c r="BOK241" s="5">
        <f>'[1] Norcentral '!BOK136</f>
        <v>0</v>
      </c>
      <c r="BOL241" s="5">
        <f>'[1] Norcentral '!BOL136</f>
        <v>0</v>
      </c>
      <c r="BOM241" s="5">
        <f>'[1] Norcentral '!BOM136</f>
        <v>0</v>
      </c>
      <c r="BON241" s="5">
        <f>'[1] Norcentral '!BON136</f>
        <v>0</v>
      </c>
      <c r="BOO241" s="5">
        <f>'[1] Norcentral '!BOO136</f>
        <v>0</v>
      </c>
      <c r="BOP241" s="5">
        <f>'[1] Norcentral '!BOP136</f>
        <v>0</v>
      </c>
      <c r="BOQ241" s="5">
        <f>'[1] Norcentral '!BOQ136</f>
        <v>0</v>
      </c>
      <c r="BOR241" s="5">
        <f>'[1] Norcentral '!BOR136</f>
        <v>0</v>
      </c>
      <c r="BOS241" s="5">
        <f>'[1] Norcentral '!BOS136</f>
        <v>0</v>
      </c>
      <c r="BOT241" s="5">
        <f>'[1] Norcentral '!BOT136</f>
        <v>0</v>
      </c>
      <c r="BOU241" s="5">
        <f>'[1] Norcentral '!BOU136</f>
        <v>0</v>
      </c>
      <c r="BOV241" s="5">
        <f>'[1] Norcentral '!BOV136</f>
        <v>0</v>
      </c>
      <c r="BOW241" s="5">
        <f>'[1] Norcentral '!BOW136</f>
        <v>0</v>
      </c>
      <c r="BOX241" s="5">
        <f>'[1] Norcentral '!BOX136</f>
        <v>0</v>
      </c>
      <c r="BOY241" s="5">
        <f>'[1] Norcentral '!BOY136</f>
        <v>0</v>
      </c>
      <c r="BOZ241" s="5">
        <f>'[1] Norcentral '!BOZ136</f>
        <v>0</v>
      </c>
      <c r="BPA241" s="5">
        <f>'[1] Norcentral '!BPA136</f>
        <v>0</v>
      </c>
      <c r="BPB241" s="5">
        <f>'[1] Norcentral '!BPB136</f>
        <v>0</v>
      </c>
      <c r="BPC241" s="5">
        <f>'[1] Norcentral '!BPC136</f>
        <v>0</v>
      </c>
      <c r="BPD241" s="5">
        <f>'[1] Norcentral '!BPD136</f>
        <v>0</v>
      </c>
      <c r="BPE241" s="5">
        <f>'[1] Norcentral '!BPE136</f>
        <v>0</v>
      </c>
      <c r="BPF241" s="5">
        <f>'[1] Norcentral '!BPF136</f>
        <v>0</v>
      </c>
      <c r="BPG241" s="5">
        <f>'[1] Norcentral '!BPG136</f>
        <v>0</v>
      </c>
      <c r="BPH241" s="5">
        <f>'[1] Norcentral '!BPH136</f>
        <v>0</v>
      </c>
      <c r="BPI241" s="5">
        <f>'[1] Norcentral '!BPI136</f>
        <v>0</v>
      </c>
      <c r="BPJ241" s="5">
        <f>'[1] Norcentral '!BPJ136</f>
        <v>0</v>
      </c>
      <c r="BPK241" s="5">
        <f>'[1] Norcentral '!BPK136</f>
        <v>0</v>
      </c>
      <c r="BPL241" s="5">
        <f>'[1] Norcentral '!BPL136</f>
        <v>0</v>
      </c>
      <c r="BPM241" s="5">
        <f>'[1] Norcentral '!BPM136</f>
        <v>0</v>
      </c>
      <c r="BPN241" s="5">
        <f>'[1] Norcentral '!BPN136</f>
        <v>0</v>
      </c>
      <c r="BPO241" s="5">
        <f>'[1] Norcentral '!BPO136</f>
        <v>0</v>
      </c>
      <c r="BPP241" s="5">
        <f>'[1] Norcentral '!BPP136</f>
        <v>0</v>
      </c>
      <c r="BPQ241" s="5">
        <f>'[1] Norcentral '!BPQ136</f>
        <v>0</v>
      </c>
      <c r="BPR241" s="5">
        <f>'[1] Norcentral '!BPR136</f>
        <v>0</v>
      </c>
      <c r="BPS241" s="5">
        <f>'[1] Norcentral '!BPS136</f>
        <v>0</v>
      </c>
      <c r="BPT241" s="5">
        <f>'[1] Norcentral '!BPT136</f>
        <v>0</v>
      </c>
      <c r="BPU241" s="5">
        <f>'[1] Norcentral '!BPU136</f>
        <v>0</v>
      </c>
      <c r="BPV241" s="5">
        <f>'[1] Norcentral '!BPV136</f>
        <v>0</v>
      </c>
      <c r="BPW241" s="5">
        <f>'[1] Norcentral '!BPW136</f>
        <v>0</v>
      </c>
      <c r="BPX241" s="5">
        <f>'[1] Norcentral '!BPX136</f>
        <v>0</v>
      </c>
      <c r="BPY241" s="5">
        <f>'[1] Norcentral '!BPY136</f>
        <v>0</v>
      </c>
      <c r="BPZ241" s="5">
        <f>'[1] Norcentral '!BPZ136</f>
        <v>0</v>
      </c>
      <c r="BQA241" s="5">
        <f>'[1] Norcentral '!BQA136</f>
        <v>0</v>
      </c>
      <c r="BQB241" s="5">
        <f>'[1] Norcentral '!BQB136</f>
        <v>0</v>
      </c>
      <c r="BQC241" s="5">
        <f>'[1] Norcentral '!BQC136</f>
        <v>0</v>
      </c>
      <c r="BQD241" s="5">
        <f>'[1] Norcentral '!BQD136</f>
        <v>0</v>
      </c>
      <c r="BQE241" s="5">
        <f>'[1] Norcentral '!BQE136</f>
        <v>0</v>
      </c>
      <c r="BQF241" s="5">
        <f>'[1] Norcentral '!BQF136</f>
        <v>0</v>
      </c>
      <c r="BQG241" s="5">
        <f>'[1] Norcentral '!BQG136</f>
        <v>0</v>
      </c>
      <c r="BQH241" s="5">
        <f>'[1] Norcentral '!BQH136</f>
        <v>0</v>
      </c>
      <c r="BQI241" s="5">
        <f>'[1] Norcentral '!BQI136</f>
        <v>0</v>
      </c>
      <c r="BQJ241" s="5">
        <f>'[1] Norcentral '!BQJ136</f>
        <v>0</v>
      </c>
      <c r="BQK241" s="5">
        <f>'[1] Norcentral '!BQK136</f>
        <v>0</v>
      </c>
      <c r="BQL241" s="5">
        <f>'[1] Norcentral '!BQL136</f>
        <v>0</v>
      </c>
      <c r="BQM241" s="5">
        <f>'[1] Norcentral '!BQM136</f>
        <v>0</v>
      </c>
      <c r="BQN241" s="5">
        <f>'[1] Norcentral '!BQN136</f>
        <v>0</v>
      </c>
      <c r="BQO241" s="5">
        <f>'[1] Norcentral '!BQO136</f>
        <v>0</v>
      </c>
      <c r="BQP241" s="5">
        <f>'[1] Norcentral '!BQP136</f>
        <v>0</v>
      </c>
      <c r="BQQ241" s="5">
        <f>'[1] Norcentral '!BQQ136</f>
        <v>0</v>
      </c>
      <c r="BQR241" s="5">
        <f>'[1] Norcentral '!BQR136</f>
        <v>0</v>
      </c>
      <c r="BQS241" s="5">
        <f>'[1] Norcentral '!BQS136</f>
        <v>0</v>
      </c>
      <c r="BQT241" s="5">
        <f>'[1] Norcentral '!BQT136</f>
        <v>0</v>
      </c>
      <c r="BQU241" s="5">
        <f>'[1] Norcentral '!BQU136</f>
        <v>0</v>
      </c>
      <c r="BQV241" s="5">
        <f>'[1] Norcentral '!BQV136</f>
        <v>0</v>
      </c>
      <c r="BQW241" s="5">
        <f>'[1] Norcentral '!BQW136</f>
        <v>0</v>
      </c>
      <c r="BQX241" s="5">
        <f>'[1] Norcentral '!BQX136</f>
        <v>0</v>
      </c>
      <c r="BQY241" s="5">
        <f>'[1] Norcentral '!BQY136</f>
        <v>0</v>
      </c>
      <c r="BQZ241" s="5">
        <f>'[1] Norcentral '!BQZ136</f>
        <v>0</v>
      </c>
      <c r="BRA241" s="5">
        <f>'[1] Norcentral '!BRA136</f>
        <v>0</v>
      </c>
      <c r="BRB241" s="5">
        <f>'[1] Norcentral '!BRB136</f>
        <v>0</v>
      </c>
      <c r="BRC241" s="5">
        <f>'[1] Norcentral '!BRC136</f>
        <v>0</v>
      </c>
      <c r="BRD241" s="5">
        <f>'[1] Norcentral '!BRD136</f>
        <v>0</v>
      </c>
      <c r="BRE241" s="5">
        <f>'[1] Norcentral '!BRE136</f>
        <v>0</v>
      </c>
      <c r="BRF241" s="5">
        <f>'[1] Norcentral '!BRF136</f>
        <v>0</v>
      </c>
      <c r="BRG241" s="5">
        <f>'[1] Norcentral '!BRG136</f>
        <v>0</v>
      </c>
      <c r="BRH241" s="5">
        <f>'[1] Norcentral '!BRH136</f>
        <v>0</v>
      </c>
      <c r="BRI241" s="5">
        <f>'[1] Norcentral '!BRI136</f>
        <v>0</v>
      </c>
      <c r="BRJ241" s="5">
        <f>'[1] Norcentral '!BRJ136</f>
        <v>0</v>
      </c>
      <c r="BRK241" s="5">
        <f>'[1] Norcentral '!BRK136</f>
        <v>0</v>
      </c>
      <c r="BRL241" s="5">
        <f>'[1] Norcentral '!BRL136</f>
        <v>0</v>
      </c>
      <c r="BRM241" s="5">
        <f>'[1] Norcentral '!BRM136</f>
        <v>0</v>
      </c>
      <c r="BRN241" s="5">
        <f>'[1] Norcentral '!BRN136</f>
        <v>0</v>
      </c>
      <c r="BRO241" s="5">
        <f>'[1] Norcentral '!BRO136</f>
        <v>0</v>
      </c>
      <c r="BRP241" s="5">
        <f>'[1] Norcentral '!BRP136</f>
        <v>0</v>
      </c>
      <c r="BRQ241" s="5">
        <f>'[1] Norcentral '!BRQ136</f>
        <v>0</v>
      </c>
      <c r="BRR241" s="5">
        <f>'[1] Norcentral '!BRR136</f>
        <v>0</v>
      </c>
      <c r="BRS241" s="5">
        <f>'[1] Norcentral '!BRS136</f>
        <v>0</v>
      </c>
      <c r="BRT241" s="5">
        <f>'[1] Norcentral '!BRT136</f>
        <v>0</v>
      </c>
      <c r="BRU241" s="5">
        <f>'[1] Norcentral '!BRU136</f>
        <v>0</v>
      </c>
      <c r="BRV241" s="5">
        <f>'[1] Norcentral '!BRV136</f>
        <v>0</v>
      </c>
      <c r="BRW241" s="5">
        <f>'[1] Norcentral '!BRW136</f>
        <v>0</v>
      </c>
      <c r="BRX241" s="5">
        <f>'[1] Norcentral '!BRX136</f>
        <v>0</v>
      </c>
      <c r="BRY241" s="5">
        <f>'[1] Norcentral '!BRY136</f>
        <v>0</v>
      </c>
      <c r="BRZ241" s="5">
        <f>'[1] Norcentral '!BRZ136</f>
        <v>0</v>
      </c>
      <c r="BSA241" s="5">
        <f>'[1] Norcentral '!BSA136</f>
        <v>0</v>
      </c>
      <c r="BSB241" s="5">
        <f>'[1] Norcentral '!BSB136</f>
        <v>0</v>
      </c>
      <c r="BSC241" s="5">
        <f>'[1] Norcentral '!BSC136</f>
        <v>0</v>
      </c>
      <c r="BSD241" s="5">
        <f>'[1] Norcentral '!BSD136</f>
        <v>0</v>
      </c>
      <c r="BSE241" s="5">
        <f>'[1] Norcentral '!BSE136</f>
        <v>0</v>
      </c>
      <c r="BSF241" s="5">
        <f>'[1] Norcentral '!BSF136</f>
        <v>0</v>
      </c>
      <c r="BSG241" s="5">
        <f>'[1] Norcentral '!BSG136</f>
        <v>0</v>
      </c>
      <c r="BSH241" s="5">
        <f>'[1] Norcentral '!BSH136</f>
        <v>0</v>
      </c>
      <c r="BSI241" s="5">
        <f>'[1] Norcentral '!BSI136</f>
        <v>0</v>
      </c>
      <c r="BSJ241" s="5">
        <f>'[1] Norcentral '!BSJ136</f>
        <v>0</v>
      </c>
      <c r="BSK241" s="5">
        <f>'[1] Norcentral '!BSK136</f>
        <v>0</v>
      </c>
      <c r="BSL241" s="5">
        <f>'[1] Norcentral '!BSL136</f>
        <v>0</v>
      </c>
      <c r="BSM241" s="5">
        <f>'[1] Norcentral '!BSM136</f>
        <v>0</v>
      </c>
      <c r="BSN241" s="5">
        <f>'[1] Norcentral '!BSN136</f>
        <v>0</v>
      </c>
      <c r="BSO241" s="5">
        <f>'[1] Norcentral '!BSO136</f>
        <v>0</v>
      </c>
      <c r="BSP241" s="5">
        <f>'[1] Norcentral '!BSP136</f>
        <v>0</v>
      </c>
      <c r="BSQ241" s="5">
        <f>'[1] Norcentral '!BSQ136</f>
        <v>0</v>
      </c>
      <c r="BSR241" s="5">
        <f>'[1] Norcentral '!BSR136</f>
        <v>0</v>
      </c>
      <c r="BSS241" s="5">
        <f>'[1] Norcentral '!BSS136</f>
        <v>0</v>
      </c>
      <c r="BST241" s="5">
        <f>'[1] Norcentral '!BST136</f>
        <v>0</v>
      </c>
      <c r="BSU241" s="5">
        <f>'[1] Norcentral '!BSU136</f>
        <v>0</v>
      </c>
      <c r="BSV241" s="5">
        <f>'[1] Norcentral '!BSV136</f>
        <v>0</v>
      </c>
      <c r="BSW241" s="5">
        <f>'[1] Norcentral '!BSW136</f>
        <v>0</v>
      </c>
      <c r="BSX241" s="5">
        <f>'[1] Norcentral '!BSX136</f>
        <v>0</v>
      </c>
      <c r="BSY241" s="5">
        <f>'[1] Norcentral '!BSY136</f>
        <v>0</v>
      </c>
      <c r="BSZ241" s="5">
        <f>'[1] Norcentral '!BSZ136</f>
        <v>0</v>
      </c>
      <c r="BTA241" s="5">
        <f>'[1] Norcentral '!BTA136</f>
        <v>0</v>
      </c>
      <c r="BTB241" s="5">
        <f>'[1] Norcentral '!BTB136</f>
        <v>0</v>
      </c>
      <c r="BTC241" s="5">
        <f>'[1] Norcentral '!BTC136</f>
        <v>0</v>
      </c>
      <c r="BTD241" s="5">
        <f>'[1] Norcentral '!BTD136</f>
        <v>0</v>
      </c>
      <c r="BTE241" s="5">
        <f>'[1] Norcentral '!BTE136</f>
        <v>0</v>
      </c>
      <c r="BTF241" s="5">
        <f>'[1] Norcentral '!BTF136</f>
        <v>0</v>
      </c>
      <c r="BTG241" s="5">
        <f>'[1] Norcentral '!BTG136</f>
        <v>0</v>
      </c>
      <c r="BTH241" s="5">
        <f>'[1] Norcentral '!BTH136</f>
        <v>0</v>
      </c>
      <c r="BTI241" s="5">
        <f>'[1] Norcentral '!BTI136</f>
        <v>0</v>
      </c>
      <c r="BTJ241" s="5">
        <f>'[1] Norcentral '!BTJ136</f>
        <v>0</v>
      </c>
      <c r="BTK241" s="5">
        <f>'[1] Norcentral '!BTK136</f>
        <v>0</v>
      </c>
      <c r="BTL241" s="5">
        <f>'[1] Norcentral '!BTL136</f>
        <v>0</v>
      </c>
      <c r="BTM241" s="5">
        <f>'[1] Norcentral '!BTM136</f>
        <v>0</v>
      </c>
      <c r="BTN241" s="5">
        <f>'[1] Norcentral '!BTN136</f>
        <v>0</v>
      </c>
      <c r="BTO241" s="5">
        <f>'[1] Norcentral '!BTO136</f>
        <v>0</v>
      </c>
      <c r="BTP241" s="5">
        <f>'[1] Norcentral '!BTP136</f>
        <v>0</v>
      </c>
      <c r="BTQ241" s="5">
        <f>'[1] Norcentral '!BTQ136</f>
        <v>0</v>
      </c>
      <c r="BTR241" s="5">
        <f>'[1] Norcentral '!BTR136</f>
        <v>0</v>
      </c>
      <c r="BTS241" s="5">
        <f>'[1] Norcentral '!BTS136</f>
        <v>0</v>
      </c>
      <c r="BTT241" s="5">
        <f>'[1] Norcentral '!BTT136</f>
        <v>0</v>
      </c>
      <c r="BTU241" s="5">
        <f>'[1] Norcentral '!BTU136</f>
        <v>0</v>
      </c>
      <c r="BTV241" s="5">
        <f>'[1] Norcentral '!BTV136</f>
        <v>0</v>
      </c>
      <c r="BTW241" s="5">
        <f>'[1] Norcentral '!BTW136</f>
        <v>0</v>
      </c>
      <c r="BTX241" s="5">
        <f>'[1] Norcentral '!BTX136</f>
        <v>0</v>
      </c>
      <c r="BTY241" s="5">
        <f>'[1] Norcentral '!BTY136</f>
        <v>0</v>
      </c>
      <c r="BTZ241" s="5">
        <f>'[1] Norcentral '!BTZ136</f>
        <v>0</v>
      </c>
      <c r="BUA241" s="5">
        <f>'[1] Norcentral '!BUA136</f>
        <v>0</v>
      </c>
      <c r="BUB241" s="5">
        <f>'[1] Norcentral '!BUB136</f>
        <v>0</v>
      </c>
      <c r="BUC241" s="5">
        <f>'[1] Norcentral '!BUC136</f>
        <v>0</v>
      </c>
      <c r="BUD241" s="5">
        <f>'[1] Norcentral '!BUD136</f>
        <v>0</v>
      </c>
      <c r="BUE241" s="5">
        <f>'[1] Norcentral '!BUE136</f>
        <v>0</v>
      </c>
      <c r="BUF241" s="5">
        <f>'[1] Norcentral '!BUF136</f>
        <v>0</v>
      </c>
      <c r="BUG241" s="5">
        <f>'[1] Norcentral '!BUG136</f>
        <v>0</v>
      </c>
      <c r="BUH241" s="5">
        <f>'[1] Norcentral '!BUH136</f>
        <v>0</v>
      </c>
      <c r="BUI241" s="5">
        <f>'[1] Norcentral '!BUI136</f>
        <v>0</v>
      </c>
      <c r="BUJ241" s="5">
        <f>'[1] Norcentral '!BUJ136</f>
        <v>0</v>
      </c>
      <c r="BUK241" s="5">
        <f>'[1] Norcentral '!BUK136</f>
        <v>0</v>
      </c>
      <c r="BUL241" s="5">
        <f>'[1] Norcentral '!BUL136</f>
        <v>0</v>
      </c>
      <c r="BUM241" s="5">
        <f>'[1] Norcentral '!BUM136</f>
        <v>0</v>
      </c>
      <c r="BUN241" s="5">
        <f>'[1] Norcentral '!BUN136</f>
        <v>0</v>
      </c>
      <c r="BUO241" s="5">
        <f>'[1] Norcentral '!BUO136</f>
        <v>0</v>
      </c>
      <c r="BUP241" s="5">
        <f>'[1] Norcentral '!BUP136</f>
        <v>0</v>
      </c>
      <c r="BUQ241" s="5">
        <f>'[1] Norcentral '!BUQ136</f>
        <v>0</v>
      </c>
      <c r="BUR241" s="5">
        <f>'[1] Norcentral '!BUR136</f>
        <v>0</v>
      </c>
      <c r="BUS241" s="5">
        <f>'[1] Norcentral '!BUS136</f>
        <v>0</v>
      </c>
      <c r="BUT241" s="5">
        <f>'[1] Norcentral '!BUT136</f>
        <v>0</v>
      </c>
      <c r="BUU241" s="5">
        <f>'[1] Norcentral '!BUU136</f>
        <v>0</v>
      </c>
      <c r="BUV241" s="5">
        <f>'[1] Norcentral '!BUV136</f>
        <v>0</v>
      </c>
      <c r="BUW241" s="5">
        <f>'[1] Norcentral '!BUW136</f>
        <v>0</v>
      </c>
      <c r="BUX241" s="5">
        <f>'[1] Norcentral '!BUX136</f>
        <v>0</v>
      </c>
      <c r="BUY241" s="5">
        <f>'[1] Norcentral '!BUY136</f>
        <v>0</v>
      </c>
      <c r="BUZ241" s="5">
        <f>'[1] Norcentral '!BUZ136</f>
        <v>0</v>
      </c>
      <c r="BVA241" s="5">
        <f>'[1] Norcentral '!BVA136</f>
        <v>0</v>
      </c>
      <c r="BVB241" s="5">
        <f>'[1] Norcentral '!BVB136</f>
        <v>0</v>
      </c>
      <c r="BVC241" s="5">
        <f>'[1] Norcentral '!BVC136</f>
        <v>0</v>
      </c>
      <c r="BVD241" s="5">
        <f>'[1] Norcentral '!BVD136</f>
        <v>0</v>
      </c>
      <c r="BVE241" s="5">
        <f>'[1] Norcentral '!BVE136</f>
        <v>0</v>
      </c>
      <c r="BVF241" s="5">
        <f>'[1] Norcentral '!BVF136</f>
        <v>0</v>
      </c>
      <c r="BVG241" s="5">
        <f>'[1] Norcentral '!BVG136</f>
        <v>0</v>
      </c>
      <c r="BVH241" s="5">
        <f>'[1] Norcentral '!BVH136</f>
        <v>0</v>
      </c>
      <c r="BVI241" s="5">
        <f>'[1] Norcentral '!BVI136</f>
        <v>0</v>
      </c>
      <c r="BVJ241" s="5">
        <f>'[1] Norcentral '!BVJ136</f>
        <v>0</v>
      </c>
      <c r="BVK241" s="5">
        <f>'[1] Norcentral '!BVK136</f>
        <v>0</v>
      </c>
      <c r="BVL241" s="5">
        <f>'[1] Norcentral '!BVL136</f>
        <v>0</v>
      </c>
      <c r="BVM241" s="5">
        <f>'[1] Norcentral '!BVM136</f>
        <v>0</v>
      </c>
      <c r="BVN241" s="5">
        <f>'[1] Norcentral '!BVN136</f>
        <v>0</v>
      </c>
      <c r="BVO241" s="5">
        <f>'[1] Norcentral '!BVO136</f>
        <v>0</v>
      </c>
      <c r="BVP241" s="5">
        <f>'[1] Norcentral '!BVP136</f>
        <v>0</v>
      </c>
      <c r="BVQ241" s="5">
        <f>'[1] Norcentral '!BVQ136</f>
        <v>0</v>
      </c>
      <c r="BVR241" s="5">
        <f>'[1] Norcentral '!BVR136</f>
        <v>0</v>
      </c>
      <c r="BVS241" s="5">
        <f>'[1] Norcentral '!BVS136</f>
        <v>0</v>
      </c>
      <c r="BVT241" s="5">
        <f>'[1] Norcentral '!BVT136</f>
        <v>0</v>
      </c>
      <c r="BVU241" s="5">
        <f>'[1] Norcentral '!BVU136</f>
        <v>0</v>
      </c>
      <c r="BVV241" s="5">
        <f>'[1] Norcentral '!BVV136</f>
        <v>0</v>
      </c>
      <c r="BVW241" s="5">
        <f>'[1] Norcentral '!BVW136</f>
        <v>0</v>
      </c>
      <c r="BVX241" s="5">
        <f>'[1] Norcentral '!BVX136</f>
        <v>0</v>
      </c>
      <c r="BVY241" s="5">
        <f>'[1] Norcentral '!BVY136</f>
        <v>0</v>
      </c>
      <c r="BVZ241" s="5">
        <f>'[1] Norcentral '!BVZ136</f>
        <v>0</v>
      </c>
      <c r="BWA241" s="5">
        <f>'[1] Norcentral '!BWA136</f>
        <v>0</v>
      </c>
      <c r="BWB241" s="5">
        <f>'[1] Norcentral '!BWB136</f>
        <v>0</v>
      </c>
      <c r="BWC241" s="5">
        <f>'[1] Norcentral '!BWC136</f>
        <v>0</v>
      </c>
      <c r="BWD241" s="5">
        <f>'[1] Norcentral '!BWD136</f>
        <v>0</v>
      </c>
      <c r="BWE241" s="5">
        <f>'[1] Norcentral '!BWE136</f>
        <v>0</v>
      </c>
      <c r="BWF241" s="5">
        <f>'[1] Norcentral '!BWF136</f>
        <v>0</v>
      </c>
      <c r="BWG241" s="5">
        <f>'[1] Norcentral '!BWG136</f>
        <v>0</v>
      </c>
      <c r="BWH241" s="5">
        <f>'[1] Norcentral '!BWH136</f>
        <v>0</v>
      </c>
      <c r="BWI241" s="5">
        <f>'[1] Norcentral '!BWI136</f>
        <v>0</v>
      </c>
      <c r="BWJ241" s="5">
        <f>'[1] Norcentral '!BWJ136</f>
        <v>0</v>
      </c>
      <c r="BWK241" s="5">
        <f>'[1] Norcentral '!BWK136</f>
        <v>0</v>
      </c>
      <c r="BWL241" s="5">
        <f>'[1] Norcentral '!BWL136</f>
        <v>0</v>
      </c>
      <c r="BWM241" s="5">
        <f>'[1] Norcentral '!BWM136</f>
        <v>0</v>
      </c>
      <c r="BWN241" s="5">
        <f>'[1] Norcentral '!BWN136</f>
        <v>0</v>
      </c>
      <c r="BWO241" s="5">
        <f>'[1] Norcentral '!BWO136</f>
        <v>0</v>
      </c>
      <c r="BWP241" s="5">
        <f>'[1] Norcentral '!BWP136</f>
        <v>0</v>
      </c>
      <c r="BWQ241" s="5">
        <f>'[1] Norcentral '!BWQ136</f>
        <v>0</v>
      </c>
      <c r="BWR241" s="5">
        <f>'[1] Norcentral '!BWR136</f>
        <v>0</v>
      </c>
      <c r="BWS241" s="5">
        <f>'[1] Norcentral '!BWS136</f>
        <v>0</v>
      </c>
      <c r="BWT241" s="5">
        <f>'[1] Norcentral '!BWT136</f>
        <v>0</v>
      </c>
      <c r="BWU241" s="5">
        <f>'[1] Norcentral '!BWU136</f>
        <v>0</v>
      </c>
      <c r="BWV241" s="5">
        <f>'[1] Norcentral '!BWV136</f>
        <v>0</v>
      </c>
      <c r="BWW241" s="5">
        <f>'[1] Norcentral '!BWW136</f>
        <v>0</v>
      </c>
      <c r="BWX241" s="5">
        <f>'[1] Norcentral '!BWX136</f>
        <v>0</v>
      </c>
      <c r="BWY241" s="5">
        <f>'[1] Norcentral '!BWY136</f>
        <v>0</v>
      </c>
      <c r="BWZ241" s="5">
        <f>'[1] Norcentral '!BWZ136</f>
        <v>0</v>
      </c>
      <c r="BXA241" s="5">
        <f>'[1] Norcentral '!BXA136</f>
        <v>0</v>
      </c>
      <c r="BXB241" s="5">
        <f>'[1] Norcentral '!BXB136</f>
        <v>0</v>
      </c>
      <c r="BXC241" s="5">
        <f>'[1] Norcentral '!BXC136</f>
        <v>0</v>
      </c>
      <c r="BXD241" s="5">
        <f>'[1] Norcentral '!BXD136</f>
        <v>0</v>
      </c>
      <c r="BXE241" s="5">
        <f>'[1] Norcentral '!BXE136</f>
        <v>0</v>
      </c>
      <c r="BXF241" s="5">
        <f>'[1] Norcentral '!BXF136</f>
        <v>0</v>
      </c>
      <c r="BXG241" s="5">
        <f>'[1] Norcentral '!BXG136</f>
        <v>0</v>
      </c>
      <c r="BXH241" s="5">
        <f>'[1] Norcentral '!BXH136</f>
        <v>0</v>
      </c>
      <c r="BXI241" s="5">
        <f>'[1] Norcentral '!BXI136</f>
        <v>0</v>
      </c>
      <c r="BXJ241" s="5">
        <f>'[1] Norcentral '!BXJ136</f>
        <v>0</v>
      </c>
      <c r="BXK241" s="5">
        <f>'[1] Norcentral '!BXK136</f>
        <v>0</v>
      </c>
      <c r="BXL241" s="5">
        <f>'[1] Norcentral '!BXL136</f>
        <v>0</v>
      </c>
      <c r="BXM241" s="5">
        <f>'[1] Norcentral '!BXM136</f>
        <v>0</v>
      </c>
      <c r="BXN241" s="5">
        <f>'[1] Norcentral '!BXN136</f>
        <v>0</v>
      </c>
      <c r="BXO241" s="5">
        <f>'[1] Norcentral '!BXO136</f>
        <v>0</v>
      </c>
      <c r="BXP241" s="5">
        <f>'[1] Norcentral '!BXP136</f>
        <v>0</v>
      </c>
      <c r="BXQ241" s="5">
        <f>'[1] Norcentral '!BXQ136</f>
        <v>0</v>
      </c>
      <c r="BXR241" s="5">
        <f>'[1] Norcentral '!BXR136</f>
        <v>0</v>
      </c>
      <c r="BXS241" s="5">
        <f>'[1] Norcentral '!BXS136</f>
        <v>0</v>
      </c>
      <c r="BXT241" s="5">
        <f>'[1] Norcentral '!BXT136</f>
        <v>0</v>
      </c>
      <c r="BXU241" s="5">
        <f>'[1] Norcentral '!BXU136</f>
        <v>0</v>
      </c>
      <c r="BXV241" s="5">
        <f>'[1] Norcentral '!BXV136</f>
        <v>0</v>
      </c>
      <c r="BXW241" s="5">
        <f>'[1] Norcentral '!BXW136</f>
        <v>0</v>
      </c>
      <c r="BXX241" s="5">
        <f>'[1] Norcentral '!BXX136</f>
        <v>0</v>
      </c>
      <c r="BXY241" s="5">
        <f>'[1] Norcentral '!BXY136</f>
        <v>0</v>
      </c>
      <c r="BXZ241" s="5">
        <f>'[1] Norcentral '!BXZ136</f>
        <v>0</v>
      </c>
      <c r="BYA241" s="5">
        <f>'[1] Norcentral '!BYA136</f>
        <v>0</v>
      </c>
      <c r="BYB241" s="5">
        <f>'[1] Norcentral '!BYB136</f>
        <v>0</v>
      </c>
      <c r="BYC241" s="5">
        <f>'[1] Norcentral '!BYC136</f>
        <v>0</v>
      </c>
      <c r="BYD241" s="5">
        <f>'[1] Norcentral '!BYD136</f>
        <v>0</v>
      </c>
      <c r="BYE241" s="5">
        <f>'[1] Norcentral '!BYE136</f>
        <v>0</v>
      </c>
      <c r="BYF241" s="5">
        <f>'[1] Norcentral '!BYF136</f>
        <v>0</v>
      </c>
      <c r="BYG241" s="5">
        <f>'[1] Norcentral '!BYG136</f>
        <v>0</v>
      </c>
      <c r="BYH241" s="5">
        <f>'[1] Norcentral '!BYH136</f>
        <v>0</v>
      </c>
      <c r="BYI241" s="5">
        <f>'[1] Norcentral '!BYI136</f>
        <v>0</v>
      </c>
      <c r="BYJ241" s="5">
        <f>'[1] Norcentral '!BYJ136</f>
        <v>0</v>
      </c>
      <c r="BYK241" s="5">
        <f>'[1] Norcentral '!BYK136</f>
        <v>0</v>
      </c>
      <c r="BYL241" s="5">
        <f>'[1] Norcentral '!BYL136</f>
        <v>0</v>
      </c>
      <c r="BYM241" s="5">
        <f>'[1] Norcentral '!BYM136</f>
        <v>0</v>
      </c>
      <c r="BYN241" s="5">
        <f>'[1] Norcentral '!BYN136</f>
        <v>0</v>
      </c>
      <c r="BYO241" s="5">
        <f>'[1] Norcentral '!BYO136</f>
        <v>0</v>
      </c>
      <c r="BYP241" s="5">
        <f>'[1] Norcentral '!BYP136</f>
        <v>0</v>
      </c>
      <c r="BYQ241" s="5">
        <f>'[1] Norcentral '!BYQ136</f>
        <v>0</v>
      </c>
      <c r="BYR241" s="5">
        <f>'[1] Norcentral '!BYR136</f>
        <v>0</v>
      </c>
      <c r="BYS241" s="5">
        <f>'[1] Norcentral '!BYS136</f>
        <v>0</v>
      </c>
      <c r="BYT241" s="5">
        <f>'[1] Norcentral '!BYT136</f>
        <v>0</v>
      </c>
      <c r="BYU241" s="5">
        <f>'[1] Norcentral '!BYU136</f>
        <v>0</v>
      </c>
      <c r="BYV241" s="5">
        <f>'[1] Norcentral '!BYV136</f>
        <v>0</v>
      </c>
      <c r="BYW241" s="5">
        <f>'[1] Norcentral '!BYW136</f>
        <v>0</v>
      </c>
      <c r="BYX241" s="5">
        <f>'[1] Norcentral '!BYX136</f>
        <v>0</v>
      </c>
      <c r="BYY241" s="5">
        <f>'[1] Norcentral '!BYY136</f>
        <v>0</v>
      </c>
      <c r="BYZ241" s="5">
        <f>'[1] Norcentral '!BYZ136</f>
        <v>0</v>
      </c>
      <c r="BZA241" s="5">
        <f>'[1] Norcentral '!BZA136</f>
        <v>0</v>
      </c>
      <c r="BZB241" s="5">
        <f>'[1] Norcentral '!BZB136</f>
        <v>0</v>
      </c>
      <c r="BZC241" s="5">
        <f>'[1] Norcentral '!BZC136</f>
        <v>0</v>
      </c>
      <c r="BZD241" s="5">
        <f>'[1] Norcentral '!BZD136</f>
        <v>0</v>
      </c>
      <c r="BZE241" s="5">
        <f>'[1] Norcentral '!BZE136</f>
        <v>0</v>
      </c>
      <c r="BZF241" s="5">
        <f>'[1] Norcentral '!BZF136</f>
        <v>0</v>
      </c>
      <c r="BZG241" s="5">
        <f>'[1] Norcentral '!BZG136</f>
        <v>0</v>
      </c>
      <c r="BZH241" s="5">
        <f>'[1] Norcentral '!BZH136</f>
        <v>0</v>
      </c>
      <c r="BZI241" s="5">
        <f>'[1] Norcentral '!BZI136</f>
        <v>0</v>
      </c>
      <c r="BZJ241" s="5">
        <f>'[1] Norcentral '!BZJ136</f>
        <v>0</v>
      </c>
      <c r="BZK241" s="5">
        <f>'[1] Norcentral '!BZK136</f>
        <v>0</v>
      </c>
      <c r="BZL241" s="5">
        <f>'[1] Norcentral '!BZL136</f>
        <v>0</v>
      </c>
      <c r="BZM241" s="5">
        <f>'[1] Norcentral '!BZM136</f>
        <v>0</v>
      </c>
      <c r="BZN241" s="5">
        <f>'[1] Norcentral '!BZN136</f>
        <v>0</v>
      </c>
      <c r="BZO241" s="5">
        <f>'[1] Norcentral '!BZO136</f>
        <v>0</v>
      </c>
      <c r="BZP241" s="5">
        <f>'[1] Norcentral '!BZP136</f>
        <v>0</v>
      </c>
      <c r="BZQ241" s="5">
        <f>'[1] Norcentral '!BZQ136</f>
        <v>0</v>
      </c>
      <c r="BZR241" s="5">
        <f>'[1] Norcentral '!BZR136</f>
        <v>0</v>
      </c>
      <c r="BZS241" s="5">
        <f>'[1] Norcentral '!BZS136</f>
        <v>0</v>
      </c>
      <c r="BZT241" s="5">
        <f>'[1] Norcentral '!BZT136</f>
        <v>0</v>
      </c>
      <c r="BZU241" s="5">
        <f>'[1] Norcentral '!BZU136</f>
        <v>0</v>
      </c>
      <c r="BZV241" s="5">
        <f>'[1] Norcentral '!BZV136</f>
        <v>0</v>
      </c>
      <c r="BZW241" s="5">
        <f>'[1] Norcentral '!BZW136</f>
        <v>0</v>
      </c>
      <c r="BZX241" s="5">
        <f>'[1] Norcentral '!BZX136</f>
        <v>0</v>
      </c>
      <c r="BZY241" s="5">
        <f>'[1] Norcentral '!BZY136</f>
        <v>0</v>
      </c>
      <c r="BZZ241" s="5">
        <f>'[1] Norcentral '!BZZ136</f>
        <v>0</v>
      </c>
      <c r="CAA241" s="5">
        <f>'[1] Norcentral '!CAA136</f>
        <v>0</v>
      </c>
      <c r="CAB241" s="5">
        <f>'[1] Norcentral '!CAB136</f>
        <v>0</v>
      </c>
      <c r="CAC241" s="5">
        <f>'[1] Norcentral '!CAC136</f>
        <v>0</v>
      </c>
      <c r="CAD241" s="5">
        <f>'[1] Norcentral '!CAD136</f>
        <v>0</v>
      </c>
      <c r="CAE241" s="5">
        <f>'[1] Norcentral '!CAE136</f>
        <v>0</v>
      </c>
      <c r="CAF241" s="5">
        <f>'[1] Norcentral '!CAF136</f>
        <v>0</v>
      </c>
      <c r="CAG241" s="5">
        <f>'[1] Norcentral '!CAG136</f>
        <v>0</v>
      </c>
      <c r="CAH241" s="5">
        <f>'[1] Norcentral '!CAH136</f>
        <v>0</v>
      </c>
      <c r="CAI241" s="5">
        <f>'[1] Norcentral '!CAI136</f>
        <v>0</v>
      </c>
      <c r="CAJ241" s="5">
        <f>'[1] Norcentral '!CAJ136</f>
        <v>0</v>
      </c>
      <c r="CAK241" s="5">
        <f>'[1] Norcentral '!CAK136</f>
        <v>0</v>
      </c>
      <c r="CAL241" s="5">
        <f>'[1] Norcentral '!CAL136</f>
        <v>0</v>
      </c>
      <c r="CAM241" s="5">
        <f>'[1] Norcentral '!CAM136</f>
        <v>0</v>
      </c>
      <c r="CAN241" s="5">
        <f>'[1] Norcentral '!CAN136</f>
        <v>0</v>
      </c>
      <c r="CAO241" s="5">
        <f>'[1] Norcentral '!CAO136</f>
        <v>0</v>
      </c>
      <c r="CAP241" s="5">
        <f>'[1] Norcentral '!CAP136</f>
        <v>0</v>
      </c>
      <c r="CAQ241" s="5">
        <f>'[1] Norcentral '!CAQ136</f>
        <v>0</v>
      </c>
      <c r="CAR241" s="5">
        <f>'[1] Norcentral '!CAR136</f>
        <v>0</v>
      </c>
      <c r="CAS241" s="5">
        <f>'[1] Norcentral '!CAS136</f>
        <v>0</v>
      </c>
      <c r="CAT241" s="5">
        <f>'[1] Norcentral '!CAT136</f>
        <v>0</v>
      </c>
      <c r="CAU241" s="5">
        <f>'[1] Norcentral '!CAU136</f>
        <v>0</v>
      </c>
      <c r="CAV241" s="5">
        <f>'[1] Norcentral '!CAV136</f>
        <v>0</v>
      </c>
      <c r="CAW241" s="5">
        <f>'[1] Norcentral '!CAW136</f>
        <v>0</v>
      </c>
      <c r="CAX241" s="5">
        <f>'[1] Norcentral '!CAX136</f>
        <v>0</v>
      </c>
      <c r="CAY241" s="5">
        <f>'[1] Norcentral '!CAY136</f>
        <v>0</v>
      </c>
      <c r="CAZ241" s="5">
        <f>'[1] Norcentral '!CAZ136</f>
        <v>0</v>
      </c>
      <c r="CBA241" s="5">
        <f>'[1] Norcentral '!CBA136</f>
        <v>0</v>
      </c>
      <c r="CBB241" s="5">
        <f>'[1] Norcentral '!CBB136</f>
        <v>0</v>
      </c>
      <c r="CBC241" s="5">
        <f>'[1] Norcentral '!CBC136</f>
        <v>0</v>
      </c>
      <c r="CBD241" s="5">
        <f>'[1] Norcentral '!CBD136</f>
        <v>0</v>
      </c>
      <c r="CBE241" s="5">
        <f>'[1] Norcentral '!CBE136</f>
        <v>0</v>
      </c>
      <c r="CBF241" s="5">
        <f>'[1] Norcentral '!CBF136</f>
        <v>0</v>
      </c>
      <c r="CBG241" s="5">
        <f>'[1] Norcentral '!CBG136</f>
        <v>0</v>
      </c>
      <c r="CBH241" s="5">
        <f>'[1] Norcentral '!CBH136</f>
        <v>0</v>
      </c>
      <c r="CBI241" s="5">
        <f>'[1] Norcentral '!CBI136</f>
        <v>0</v>
      </c>
      <c r="CBJ241" s="5">
        <f>'[1] Norcentral '!CBJ136</f>
        <v>0</v>
      </c>
      <c r="CBK241" s="5">
        <f>'[1] Norcentral '!CBK136</f>
        <v>0</v>
      </c>
      <c r="CBL241" s="5">
        <f>'[1] Norcentral '!CBL136</f>
        <v>0</v>
      </c>
      <c r="CBM241" s="5">
        <f>'[1] Norcentral '!CBM136</f>
        <v>0</v>
      </c>
      <c r="CBN241" s="5">
        <f>'[1] Norcentral '!CBN136</f>
        <v>0</v>
      </c>
      <c r="CBO241" s="5">
        <f>'[1] Norcentral '!CBO136</f>
        <v>0</v>
      </c>
      <c r="CBP241" s="5">
        <f>'[1] Norcentral '!CBP136</f>
        <v>0</v>
      </c>
      <c r="CBQ241" s="5">
        <f>'[1] Norcentral '!CBQ136</f>
        <v>0</v>
      </c>
      <c r="CBR241" s="5">
        <f>'[1] Norcentral '!CBR136</f>
        <v>0</v>
      </c>
      <c r="CBS241" s="5">
        <f>'[1] Norcentral '!CBS136</f>
        <v>0</v>
      </c>
      <c r="CBT241" s="5">
        <f>'[1] Norcentral '!CBT136</f>
        <v>0</v>
      </c>
      <c r="CBU241" s="5">
        <f>'[1] Norcentral '!CBU136</f>
        <v>0</v>
      </c>
      <c r="CBV241" s="5">
        <f>'[1] Norcentral '!CBV136</f>
        <v>0</v>
      </c>
      <c r="CBW241" s="5">
        <f>'[1] Norcentral '!CBW136</f>
        <v>0</v>
      </c>
      <c r="CBX241" s="5">
        <f>'[1] Norcentral '!CBX136</f>
        <v>0</v>
      </c>
      <c r="CBY241" s="5">
        <f>'[1] Norcentral '!CBY136</f>
        <v>0</v>
      </c>
      <c r="CBZ241" s="5">
        <f>'[1] Norcentral '!CBZ136</f>
        <v>0</v>
      </c>
      <c r="CCA241" s="5">
        <f>'[1] Norcentral '!CCA136</f>
        <v>0</v>
      </c>
      <c r="CCB241" s="5">
        <f>'[1] Norcentral '!CCB136</f>
        <v>0</v>
      </c>
      <c r="CCC241" s="5">
        <f>'[1] Norcentral '!CCC136</f>
        <v>0</v>
      </c>
      <c r="CCD241" s="5">
        <f>'[1] Norcentral '!CCD136</f>
        <v>0</v>
      </c>
      <c r="CCE241" s="5">
        <f>'[1] Norcentral '!CCE136</f>
        <v>0</v>
      </c>
      <c r="CCF241" s="5">
        <f>'[1] Norcentral '!CCF136</f>
        <v>0</v>
      </c>
      <c r="CCG241" s="5">
        <f>'[1] Norcentral '!CCG136</f>
        <v>0</v>
      </c>
      <c r="CCH241" s="5">
        <f>'[1] Norcentral '!CCH136</f>
        <v>0</v>
      </c>
      <c r="CCI241" s="5">
        <f>'[1] Norcentral '!CCI136</f>
        <v>0</v>
      </c>
      <c r="CCJ241" s="5">
        <f>'[1] Norcentral '!CCJ136</f>
        <v>0</v>
      </c>
      <c r="CCK241" s="5">
        <f>'[1] Norcentral '!CCK136</f>
        <v>0</v>
      </c>
      <c r="CCL241" s="5">
        <f>'[1] Norcentral '!CCL136</f>
        <v>0</v>
      </c>
      <c r="CCM241" s="5">
        <f>'[1] Norcentral '!CCM136</f>
        <v>0</v>
      </c>
      <c r="CCN241" s="5">
        <f>'[1] Norcentral '!CCN136</f>
        <v>0</v>
      </c>
      <c r="CCO241" s="5">
        <f>'[1] Norcentral '!CCO136</f>
        <v>0</v>
      </c>
      <c r="CCP241" s="5">
        <f>'[1] Norcentral '!CCP136</f>
        <v>0</v>
      </c>
      <c r="CCQ241" s="5">
        <f>'[1] Norcentral '!CCQ136</f>
        <v>0</v>
      </c>
      <c r="CCR241" s="5">
        <f>'[1] Norcentral '!CCR136</f>
        <v>0</v>
      </c>
      <c r="CCS241" s="5">
        <f>'[1] Norcentral '!CCS136</f>
        <v>0</v>
      </c>
      <c r="CCT241" s="5">
        <f>'[1] Norcentral '!CCT136</f>
        <v>0</v>
      </c>
      <c r="CCU241" s="5">
        <f>'[1] Norcentral '!CCU136</f>
        <v>0</v>
      </c>
      <c r="CCV241" s="5">
        <f>'[1] Norcentral '!CCV136</f>
        <v>0</v>
      </c>
      <c r="CCW241" s="5">
        <f>'[1] Norcentral '!CCW136</f>
        <v>0</v>
      </c>
      <c r="CCX241" s="5">
        <f>'[1] Norcentral '!CCX136</f>
        <v>0</v>
      </c>
      <c r="CCY241" s="5">
        <f>'[1] Norcentral '!CCY136</f>
        <v>0</v>
      </c>
      <c r="CCZ241" s="5">
        <f>'[1] Norcentral '!CCZ136</f>
        <v>0</v>
      </c>
      <c r="CDA241" s="5">
        <f>'[1] Norcentral '!CDA136</f>
        <v>0</v>
      </c>
      <c r="CDB241" s="5">
        <f>'[1] Norcentral '!CDB136</f>
        <v>0</v>
      </c>
      <c r="CDC241" s="5">
        <f>'[1] Norcentral '!CDC136</f>
        <v>0</v>
      </c>
      <c r="CDD241" s="5">
        <f>'[1] Norcentral '!CDD136</f>
        <v>0</v>
      </c>
      <c r="CDE241" s="5">
        <f>'[1] Norcentral '!CDE136</f>
        <v>0</v>
      </c>
      <c r="CDF241" s="5">
        <f>'[1] Norcentral '!CDF136</f>
        <v>0</v>
      </c>
      <c r="CDG241" s="5">
        <f>'[1] Norcentral '!CDG136</f>
        <v>0</v>
      </c>
      <c r="CDH241" s="5">
        <f>'[1] Norcentral '!CDH136</f>
        <v>0</v>
      </c>
      <c r="CDI241" s="5">
        <f>'[1] Norcentral '!CDI136</f>
        <v>0</v>
      </c>
      <c r="CDJ241" s="5">
        <f>'[1] Norcentral '!CDJ136</f>
        <v>0</v>
      </c>
      <c r="CDK241" s="5">
        <f>'[1] Norcentral '!CDK136</f>
        <v>0</v>
      </c>
      <c r="CDL241" s="5">
        <f>'[1] Norcentral '!CDL136</f>
        <v>0</v>
      </c>
      <c r="CDM241" s="5">
        <f>'[1] Norcentral '!CDM136</f>
        <v>0</v>
      </c>
      <c r="CDN241" s="5">
        <f>'[1] Norcentral '!CDN136</f>
        <v>0</v>
      </c>
      <c r="CDO241" s="5">
        <f>'[1] Norcentral '!CDO136</f>
        <v>0</v>
      </c>
      <c r="CDP241" s="5">
        <f>'[1] Norcentral '!CDP136</f>
        <v>0</v>
      </c>
      <c r="CDQ241" s="5">
        <f>'[1] Norcentral '!CDQ136</f>
        <v>0</v>
      </c>
      <c r="CDR241" s="5">
        <f>'[1] Norcentral '!CDR136</f>
        <v>0</v>
      </c>
      <c r="CDS241" s="5">
        <f>'[1] Norcentral '!CDS136</f>
        <v>0</v>
      </c>
      <c r="CDT241" s="5">
        <f>'[1] Norcentral '!CDT136</f>
        <v>0</v>
      </c>
      <c r="CDU241" s="5">
        <f>'[1] Norcentral '!CDU136</f>
        <v>0</v>
      </c>
      <c r="CDV241" s="5">
        <f>'[1] Norcentral '!CDV136</f>
        <v>0</v>
      </c>
      <c r="CDW241" s="5">
        <f>'[1] Norcentral '!CDW136</f>
        <v>0</v>
      </c>
      <c r="CDX241" s="5">
        <f>'[1] Norcentral '!CDX136</f>
        <v>0</v>
      </c>
      <c r="CDY241" s="5">
        <f>'[1] Norcentral '!CDY136</f>
        <v>0</v>
      </c>
      <c r="CDZ241" s="5">
        <f>'[1] Norcentral '!CDZ136</f>
        <v>0</v>
      </c>
      <c r="CEA241" s="5">
        <f>'[1] Norcentral '!CEA136</f>
        <v>0</v>
      </c>
      <c r="CEB241" s="5">
        <f>'[1] Norcentral '!CEB136</f>
        <v>0</v>
      </c>
      <c r="CEC241" s="5">
        <f>'[1] Norcentral '!CEC136</f>
        <v>0</v>
      </c>
      <c r="CED241" s="5">
        <f>'[1] Norcentral '!CED136</f>
        <v>0</v>
      </c>
      <c r="CEE241" s="5">
        <f>'[1] Norcentral '!CEE136</f>
        <v>0</v>
      </c>
      <c r="CEF241" s="5">
        <f>'[1] Norcentral '!CEF136</f>
        <v>0</v>
      </c>
      <c r="CEG241" s="5">
        <f>'[1] Norcentral '!CEG136</f>
        <v>0</v>
      </c>
      <c r="CEH241" s="5">
        <f>'[1] Norcentral '!CEH136</f>
        <v>0</v>
      </c>
      <c r="CEI241" s="5">
        <f>'[1] Norcentral '!CEI136</f>
        <v>0</v>
      </c>
      <c r="CEJ241" s="5">
        <f>'[1] Norcentral '!CEJ136</f>
        <v>0</v>
      </c>
      <c r="CEK241" s="5">
        <f>'[1] Norcentral '!CEK136</f>
        <v>0</v>
      </c>
      <c r="CEL241" s="5">
        <f>'[1] Norcentral '!CEL136</f>
        <v>0</v>
      </c>
      <c r="CEM241" s="5">
        <f>'[1] Norcentral '!CEM136</f>
        <v>0</v>
      </c>
      <c r="CEN241" s="5">
        <f>'[1] Norcentral '!CEN136</f>
        <v>0</v>
      </c>
      <c r="CEO241" s="5">
        <f>'[1] Norcentral '!CEO136</f>
        <v>0</v>
      </c>
      <c r="CEP241" s="5">
        <f>'[1] Norcentral '!CEP136</f>
        <v>0</v>
      </c>
      <c r="CEQ241" s="5">
        <f>'[1] Norcentral '!CEQ136</f>
        <v>0</v>
      </c>
      <c r="CER241" s="5">
        <f>'[1] Norcentral '!CER136</f>
        <v>0</v>
      </c>
      <c r="CES241" s="5">
        <f>'[1] Norcentral '!CES136</f>
        <v>0</v>
      </c>
      <c r="CET241" s="5">
        <f>'[1] Norcentral '!CET136</f>
        <v>0</v>
      </c>
      <c r="CEU241" s="5">
        <f>'[1] Norcentral '!CEU136</f>
        <v>0</v>
      </c>
      <c r="CEV241" s="5">
        <f>'[1] Norcentral '!CEV136</f>
        <v>0</v>
      </c>
      <c r="CEW241" s="5">
        <f>'[1] Norcentral '!CEW136</f>
        <v>0</v>
      </c>
      <c r="CEX241" s="5">
        <f>'[1] Norcentral '!CEX136</f>
        <v>0</v>
      </c>
      <c r="CEY241" s="5">
        <f>'[1] Norcentral '!CEY136</f>
        <v>0</v>
      </c>
      <c r="CEZ241" s="5">
        <f>'[1] Norcentral '!CEZ136</f>
        <v>0</v>
      </c>
      <c r="CFA241" s="5">
        <f>'[1] Norcentral '!CFA136</f>
        <v>0</v>
      </c>
      <c r="CFB241" s="5">
        <f>'[1] Norcentral '!CFB136</f>
        <v>0</v>
      </c>
      <c r="CFC241" s="5">
        <f>'[1] Norcentral '!CFC136</f>
        <v>0</v>
      </c>
      <c r="CFD241" s="5">
        <f>'[1] Norcentral '!CFD136</f>
        <v>0</v>
      </c>
      <c r="CFE241" s="5">
        <f>'[1] Norcentral '!CFE136</f>
        <v>0</v>
      </c>
      <c r="CFF241" s="5">
        <f>'[1] Norcentral '!CFF136</f>
        <v>0</v>
      </c>
      <c r="CFG241" s="5">
        <f>'[1] Norcentral '!CFG136</f>
        <v>0</v>
      </c>
      <c r="CFH241" s="5">
        <f>'[1] Norcentral '!CFH136</f>
        <v>0</v>
      </c>
      <c r="CFI241" s="5">
        <f>'[1] Norcentral '!CFI136</f>
        <v>0</v>
      </c>
      <c r="CFJ241" s="5">
        <f>'[1] Norcentral '!CFJ136</f>
        <v>0</v>
      </c>
      <c r="CFK241" s="5">
        <f>'[1] Norcentral '!CFK136</f>
        <v>0</v>
      </c>
      <c r="CFL241" s="5">
        <f>'[1] Norcentral '!CFL136</f>
        <v>0</v>
      </c>
      <c r="CFM241" s="5">
        <f>'[1] Norcentral '!CFM136</f>
        <v>0</v>
      </c>
      <c r="CFN241" s="5">
        <f>'[1] Norcentral '!CFN136</f>
        <v>0</v>
      </c>
      <c r="CFO241" s="5">
        <f>'[1] Norcentral '!CFO136</f>
        <v>0</v>
      </c>
      <c r="CFP241" s="5">
        <f>'[1] Norcentral '!CFP136</f>
        <v>0</v>
      </c>
      <c r="CFQ241" s="5">
        <f>'[1] Norcentral '!CFQ136</f>
        <v>0</v>
      </c>
      <c r="CFR241" s="5">
        <f>'[1] Norcentral '!CFR136</f>
        <v>0</v>
      </c>
      <c r="CFS241" s="5">
        <f>'[1] Norcentral '!CFS136</f>
        <v>0</v>
      </c>
      <c r="CFT241" s="5">
        <f>'[1] Norcentral '!CFT136</f>
        <v>0</v>
      </c>
      <c r="CFU241" s="5">
        <f>'[1] Norcentral '!CFU136</f>
        <v>0</v>
      </c>
      <c r="CFV241" s="5">
        <f>'[1] Norcentral '!CFV136</f>
        <v>0</v>
      </c>
      <c r="CFW241" s="5">
        <f>'[1] Norcentral '!CFW136</f>
        <v>0</v>
      </c>
      <c r="CFX241" s="5">
        <f>'[1] Norcentral '!CFX136</f>
        <v>0</v>
      </c>
      <c r="CFY241" s="5">
        <f>'[1] Norcentral '!CFY136</f>
        <v>0</v>
      </c>
      <c r="CFZ241" s="5">
        <f>'[1] Norcentral '!CFZ136</f>
        <v>0</v>
      </c>
      <c r="CGA241" s="5">
        <f>'[1] Norcentral '!CGA136</f>
        <v>0</v>
      </c>
      <c r="CGB241" s="5">
        <f>'[1] Norcentral '!CGB136</f>
        <v>0</v>
      </c>
      <c r="CGC241" s="5">
        <f>'[1] Norcentral '!CGC136</f>
        <v>0</v>
      </c>
      <c r="CGD241" s="5">
        <f>'[1] Norcentral '!CGD136</f>
        <v>0</v>
      </c>
      <c r="CGE241" s="5">
        <f>'[1] Norcentral '!CGE136</f>
        <v>0</v>
      </c>
      <c r="CGF241" s="5">
        <f>'[1] Norcentral '!CGF136</f>
        <v>0</v>
      </c>
      <c r="CGG241" s="5">
        <f>'[1] Norcentral '!CGG136</f>
        <v>0</v>
      </c>
      <c r="CGH241" s="5">
        <f>'[1] Norcentral '!CGH136</f>
        <v>0</v>
      </c>
      <c r="CGI241" s="5">
        <f>'[1] Norcentral '!CGI136</f>
        <v>0</v>
      </c>
      <c r="CGJ241" s="5">
        <f>'[1] Norcentral '!CGJ136</f>
        <v>0</v>
      </c>
      <c r="CGK241" s="5">
        <f>'[1] Norcentral '!CGK136</f>
        <v>0</v>
      </c>
      <c r="CGL241" s="5">
        <f>'[1] Norcentral '!CGL136</f>
        <v>0</v>
      </c>
      <c r="CGM241" s="5">
        <f>'[1] Norcentral '!CGM136</f>
        <v>0</v>
      </c>
      <c r="CGN241" s="5">
        <f>'[1] Norcentral '!CGN136</f>
        <v>0</v>
      </c>
      <c r="CGO241" s="5">
        <f>'[1] Norcentral '!CGO136</f>
        <v>0</v>
      </c>
      <c r="CGP241" s="5">
        <f>'[1] Norcentral '!CGP136</f>
        <v>0</v>
      </c>
      <c r="CGQ241" s="5">
        <f>'[1] Norcentral '!CGQ136</f>
        <v>0</v>
      </c>
      <c r="CGR241" s="5">
        <f>'[1] Norcentral '!CGR136</f>
        <v>0</v>
      </c>
      <c r="CGS241" s="5">
        <f>'[1] Norcentral '!CGS136</f>
        <v>0</v>
      </c>
      <c r="CGT241" s="5">
        <f>'[1] Norcentral '!CGT136</f>
        <v>0</v>
      </c>
      <c r="CGU241" s="5">
        <f>'[1] Norcentral '!CGU136</f>
        <v>0</v>
      </c>
      <c r="CGV241" s="5">
        <f>'[1] Norcentral '!CGV136</f>
        <v>0</v>
      </c>
      <c r="CGW241" s="5">
        <f>'[1] Norcentral '!CGW136</f>
        <v>0</v>
      </c>
      <c r="CGX241" s="5">
        <f>'[1] Norcentral '!CGX136</f>
        <v>0</v>
      </c>
      <c r="CGY241" s="5">
        <f>'[1] Norcentral '!CGY136</f>
        <v>0</v>
      </c>
      <c r="CGZ241" s="5">
        <f>'[1] Norcentral '!CGZ136</f>
        <v>0</v>
      </c>
      <c r="CHA241" s="5">
        <f>'[1] Norcentral '!CHA136</f>
        <v>0</v>
      </c>
      <c r="CHB241" s="5">
        <f>'[1] Norcentral '!CHB136</f>
        <v>0</v>
      </c>
      <c r="CHC241" s="5">
        <f>'[1] Norcentral '!CHC136</f>
        <v>0</v>
      </c>
      <c r="CHD241" s="5">
        <f>'[1] Norcentral '!CHD136</f>
        <v>0</v>
      </c>
      <c r="CHE241" s="5">
        <f>'[1] Norcentral '!CHE136</f>
        <v>0</v>
      </c>
      <c r="CHF241" s="5">
        <f>'[1] Norcentral '!CHF136</f>
        <v>0</v>
      </c>
      <c r="CHG241" s="5">
        <f>'[1] Norcentral '!CHG136</f>
        <v>0</v>
      </c>
      <c r="CHH241" s="5">
        <f>'[1] Norcentral '!CHH136</f>
        <v>0</v>
      </c>
      <c r="CHI241" s="5">
        <f>'[1] Norcentral '!CHI136</f>
        <v>0</v>
      </c>
      <c r="CHJ241" s="5">
        <f>'[1] Norcentral '!CHJ136</f>
        <v>0</v>
      </c>
      <c r="CHK241" s="5">
        <f>'[1] Norcentral '!CHK136</f>
        <v>0</v>
      </c>
      <c r="CHL241" s="5">
        <f>'[1] Norcentral '!CHL136</f>
        <v>0</v>
      </c>
      <c r="CHM241" s="5">
        <f>'[1] Norcentral '!CHM136</f>
        <v>0</v>
      </c>
      <c r="CHN241" s="5">
        <f>'[1] Norcentral '!CHN136</f>
        <v>0</v>
      </c>
      <c r="CHO241" s="5">
        <f>'[1] Norcentral '!CHO136</f>
        <v>0</v>
      </c>
      <c r="CHP241" s="5">
        <f>'[1] Norcentral '!CHP136</f>
        <v>0</v>
      </c>
      <c r="CHQ241" s="5">
        <f>'[1] Norcentral '!CHQ136</f>
        <v>0</v>
      </c>
      <c r="CHR241" s="5">
        <f>'[1] Norcentral '!CHR136</f>
        <v>0</v>
      </c>
      <c r="CHS241" s="5">
        <f>'[1] Norcentral '!CHS136</f>
        <v>0</v>
      </c>
      <c r="CHT241" s="5">
        <f>'[1] Norcentral '!CHT136</f>
        <v>0</v>
      </c>
      <c r="CHU241" s="5">
        <f>'[1] Norcentral '!CHU136</f>
        <v>0</v>
      </c>
      <c r="CHV241" s="5">
        <f>'[1] Norcentral '!CHV136</f>
        <v>0</v>
      </c>
      <c r="CHW241" s="5">
        <f>'[1] Norcentral '!CHW136</f>
        <v>0</v>
      </c>
      <c r="CHX241" s="5">
        <f>'[1] Norcentral '!CHX136</f>
        <v>0</v>
      </c>
      <c r="CHY241" s="5">
        <f>'[1] Norcentral '!CHY136</f>
        <v>0</v>
      </c>
      <c r="CHZ241" s="5">
        <f>'[1] Norcentral '!CHZ136</f>
        <v>0</v>
      </c>
      <c r="CIA241" s="5">
        <f>'[1] Norcentral '!CIA136</f>
        <v>0</v>
      </c>
      <c r="CIB241" s="5">
        <f>'[1] Norcentral '!CIB136</f>
        <v>0</v>
      </c>
      <c r="CIC241" s="5">
        <f>'[1] Norcentral '!CIC136</f>
        <v>0</v>
      </c>
      <c r="CID241" s="5">
        <f>'[1] Norcentral '!CID136</f>
        <v>0</v>
      </c>
      <c r="CIE241" s="5">
        <f>'[1] Norcentral '!CIE136</f>
        <v>0</v>
      </c>
      <c r="CIF241" s="5">
        <f>'[1] Norcentral '!CIF136</f>
        <v>0</v>
      </c>
      <c r="CIG241" s="5">
        <f>'[1] Norcentral '!CIG136</f>
        <v>0</v>
      </c>
      <c r="CIH241" s="5">
        <f>'[1] Norcentral '!CIH136</f>
        <v>0</v>
      </c>
      <c r="CII241" s="5">
        <f>'[1] Norcentral '!CII136</f>
        <v>0</v>
      </c>
      <c r="CIJ241" s="5">
        <f>'[1] Norcentral '!CIJ136</f>
        <v>0</v>
      </c>
      <c r="CIK241" s="5">
        <f>'[1] Norcentral '!CIK136</f>
        <v>0</v>
      </c>
      <c r="CIL241" s="5">
        <f>'[1] Norcentral '!CIL136</f>
        <v>0</v>
      </c>
      <c r="CIM241" s="5">
        <f>'[1] Norcentral '!CIM136</f>
        <v>0</v>
      </c>
      <c r="CIN241" s="5">
        <f>'[1] Norcentral '!CIN136</f>
        <v>0</v>
      </c>
      <c r="CIO241" s="5">
        <f>'[1] Norcentral '!CIO136</f>
        <v>0</v>
      </c>
      <c r="CIP241" s="5">
        <f>'[1] Norcentral '!CIP136</f>
        <v>0</v>
      </c>
      <c r="CIQ241" s="5">
        <f>'[1] Norcentral '!CIQ136</f>
        <v>0</v>
      </c>
      <c r="CIR241" s="5">
        <f>'[1] Norcentral '!CIR136</f>
        <v>0</v>
      </c>
      <c r="CIS241" s="5">
        <f>'[1] Norcentral '!CIS136</f>
        <v>0</v>
      </c>
      <c r="CIT241" s="5">
        <f>'[1] Norcentral '!CIT136</f>
        <v>0</v>
      </c>
      <c r="CIU241" s="5">
        <f>'[1] Norcentral '!CIU136</f>
        <v>0</v>
      </c>
      <c r="CIV241" s="5">
        <f>'[1] Norcentral '!CIV136</f>
        <v>0</v>
      </c>
      <c r="CIW241" s="5">
        <f>'[1] Norcentral '!CIW136</f>
        <v>0</v>
      </c>
      <c r="CIX241" s="5">
        <f>'[1] Norcentral '!CIX136</f>
        <v>0</v>
      </c>
      <c r="CIY241" s="5">
        <f>'[1] Norcentral '!CIY136</f>
        <v>0</v>
      </c>
      <c r="CIZ241" s="5">
        <f>'[1] Norcentral '!CIZ136</f>
        <v>0</v>
      </c>
      <c r="CJA241" s="5">
        <f>'[1] Norcentral '!CJA136</f>
        <v>0</v>
      </c>
      <c r="CJB241" s="5">
        <f>'[1] Norcentral '!CJB136</f>
        <v>0</v>
      </c>
      <c r="CJC241" s="5">
        <f>'[1] Norcentral '!CJC136</f>
        <v>0</v>
      </c>
      <c r="CJD241" s="5">
        <f>'[1] Norcentral '!CJD136</f>
        <v>0</v>
      </c>
      <c r="CJE241" s="5">
        <f>'[1] Norcentral '!CJE136</f>
        <v>0</v>
      </c>
      <c r="CJF241" s="5">
        <f>'[1] Norcentral '!CJF136</f>
        <v>0</v>
      </c>
      <c r="CJG241" s="5">
        <f>'[1] Norcentral '!CJG136</f>
        <v>0</v>
      </c>
      <c r="CJH241" s="5">
        <f>'[1] Norcentral '!CJH136</f>
        <v>0</v>
      </c>
      <c r="CJI241" s="5">
        <f>'[1] Norcentral '!CJI136</f>
        <v>0</v>
      </c>
      <c r="CJJ241" s="5">
        <f>'[1] Norcentral '!CJJ136</f>
        <v>0</v>
      </c>
      <c r="CJK241" s="5">
        <f>'[1] Norcentral '!CJK136</f>
        <v>0</v>
      </c>
      <c r="CJL241" s="5">
        <f>'[1] Norcentral '!CJL136</f>
        <v>0</v>
      </c>
      <c r="CJM241" s="5">
        <f>'[1] Norcentral '!CJM136</f>
        <v>0</v>
      </c>
      <c r="CJN241" s="5">
        <f>'[1] Norcentral '!CJN136</f>
        <v>0</v>
      </c>
      <c r="CJO241" s="5">
        <f>'[1] Norcentral '!CJO136</f>
        <v>0</v>
      </c>
      <c r="CJP241" s="5">
        <f>'[1] Norcentral '!CJP136</f>
        <v>0</v>
      </c>
      <c r="CJQ241" s="5">
        <f>'[1] Norcentral '!CJQ136</f>
        <v>0</v>
      </c>
      <c r="CJR241" s="5">
        <f>'[1] Norcentral '!CJR136</f>
        <v>0</v>
      </c>
      <c r="CJS241" s="5">
        <f>'[1] Norcentral '!CJS136</f>
        <v>0</v>
      </c>
      <c r="CJT241" s="5">
        <f>'[1] Norcentral '!CJT136</f>
        <v>0</v>
      </c>
      <c r="CJU241" s="5">
        <f>'[1] Norcentral '!CJU136</f>
        <v>0</v>
      </c>
      <c r="CJV241" s="5">
        <f>'[1] Norcentral '!CJV136</f>
        <v>0</v>
      </c>
      <c r="CJW241" s="5">
        <f>'[1] Norcentral '!CJW136</f>
        <v>0</v>
      </c>
      <c r="CJX241" s="5">
        <f>'[1] Norcentral '!CJX136</f>
        <v>0</v>
      </c>
      <c r="CJY241" s="5">
        <f>'[1] Norcentral '!CJY136</f>
        <v>0</v>
      </c>
      <c r="CJZ241" s="5">
        <f>'[1] Norcentral '!CJZ136</f>
        <v>0</v>
      </c>
      <c r="CKA241" s="5">
        <f>'[1] Norcentral '!CKA136</f>
        <v>0</v>
      </c>
      <c r="CKB241" s="5">
        <f>'[1] Norcentral '!CKB136</f>
        <v>0</v>
      </c>
      <c r="CKC241" s="5">
        <f>'[1] Norcentral '!CKC136</f>
        <v>0</v>
      </c>
      <c r="CKD241" s="5">
        <f>'[1] Norcentral '!CKD136</f>
        <v>0</v>
      </c>
      <c r="CKE241" s="5">
        <f>'[1] Norcentral '!CKE136</f>
        <v>0</v>
      </c>
      <c r="CKF241" s="5">
        <f>'[1] Norcentral '!CKF136</f>
        <v>0</v>
      </c>
      <c r="CKG241" s="5">
        <f>'[1] Norcentral '!CKG136</f>
        <v>0</v>
      </c>
      <c r="CKH241" s="5">
        <f>'[1] Norcentral '!CKH136</f>
        <v>0</v>
      </c>
      <c r="CKI241" s="5">
        <f>'[1] Norcentral '!CKI136</f>
        <v>0</v>
      </c>
      <c r="CKJ241" s="5">
        <f>'[1] Norcentral '!CKJ136</f>
        <v>0</v>
      </c>
      <c r="CKK241" s="5">
        <f>'[1] Norcentral '!CKK136</f>
        <v>0</v>
      </c>
      <c r="CKL241" s="5">
        <f>'[1] Norcentral '!CKL136</f>
        <v>0</v>
      </c>
      <c r="CKM241" s="5">
        <f>'[1] Norcentral '!CKM136</f>
        <v>0</v>
      </c>
      <c r="CKN241" s="5">
        <f>'[1] Norcentral '!CKN136</f>
        <v>0</v>
      </c>
      <c r="CKO241" s="5">
        <f>'[1] Norcentral '!CKO136</f>
        <v>0</v>
      </c>
      <c r="CKP241" s="5">
        <f>'[1] Norcentral '!CKP136</f>
        <v>0</v>
      </c>
      <c r="CKQ241" s="5">
        <f>'[1] Norcentral '!CKQ136</f>
        <v>0</v>
      </c>
      <c r="CKR241" s="5">
        <f>'[1] Norcentral '!CKR136</f>
        <v>0</v>
      </c>
      <c r="CKS241" s="5">
        <f>'[1] Norcentral '!CKS136</f>
        <v>0</v>
      </c>
      <c r="CKT241" s="5">
        <f>'[1] Norcentral '!CKT136</f>
        <v>0</v>
      </c>
      <c r="CKU241" s="5">
        <f>'[1] Norcentral '!CKU136</f>
        <v>0</v>
      </c>
      <c r="CKV241" s="5">
        <f>'[1] Norcentral '!CKV136</f>
        <v>0</v>
      </c>
      <c r="CKW241" s="5">
        <f>'[1] Norcentral '!CKW136</f>
        <v>0</v>
      </c>
      <c r="CKX241" s="5">
        <f>'[1] Norcentral '!CKX136</f>
        <v>0</v>
      </c>
      <c r="CKY241" s="5">
        <f>'[1] Norcentral '!CKY136</f>
        <v>0</v>
      </c>
      <c r="CKZ241" s="5">
        <f>'[1] Norcentral '!CKZ136</f>
        <v>0</v>
      </c>
      <c r="CLA241" s="5">
        <f>'[1] Norcentral '!CLA136</f>
        <v>0</v>
      </c>
      <c r="CLB241" s="5">
        <f>'[1] Norcentral '!CLB136</f>
        <v>0</v>
      </c>
      <c r="CLC241" s="5">
        <f>'[1] Norcentral '!CLC136</f>
        <v>0</v>
      </c>
      <c r="CLD241" s="5">
        <f>'[1] Norcentral '!CLD136</f>
        <v>0</v>
      </c>
      <c r="CLE241" s="5">
        <f>'[1] Norcentral '!CLE136</f>
        <v>0</v>
      </c>
      <c r="CLF241" s="5">
        <f>'[1] Norcentral '!CLF136</f>
        <v>0</v>
      </c>
      <c r="CLG241" s="5">
        <f>'[1] Norcentral '!CLG136</f>
        <v>0</v>
      </c>
      <c r="CLH241" s="5">
        <f>'[1] Norcentral '!CLH136</f>
        <v>0</v>
      </c>
      <c r="CLI241" s="5">
        <f>'[1] Norcentral '!CLI136</f>
        <v>0</v>
      </c>
      <c r="CLJ241" s="5">
        <f>'[1] Norcentral '!CLJ136</f>
        <v>0</v>
      </c>
      <c r="CLK241" s="5">
        <f>'[1] Norcentral '!CLK136</f>
        <v>0</v>
      </c>
      <c r="CLL241" s="5">
        <f>'[1] Norcentral '!CLL136</f>
        <v>0</v>
      </c>
      <c r="CLM241" s="5">
        <f>'[1] Norcentral '!CLM136</f>
        <v>0</v>
      </c>
      <c r="CLN241" s="5">
        <f>'[1] Norcentral '!CLN136</f>
        <v>0</v>
      </c>
      <c r="CLO241" s="5">
        <f>'[1] Norcentral '!CLO136</f>
        <v>0</v>
      </c>
      <c r="CLP241" s="5">
        <f>'[1] Norcentral '!CLP136</f>
        <v>0</v>
      </c>
      <c r="CLQ241" s="5">
        <f>'[1] Norcentral '!CLQ136</f>
        <v>0</v>
      </c>
      <c r="CLR241" s="5">
        <f>'[1] Norcentral '!CLR136</f>
        <v>0</v>
      </c>
      <c r="CLS241" s="5">
        <f>'[1] Norcentral '!CLS136</f>
        <v>0</v>
      </c>
      <c r="CLT241" s="5">
        <f>'[1] Norcentral '!CLT136</f>
        <v>0</v>
      </c>
      <c r="CLU241" s="5">
        <f>'[1] Norcentral '!CLU136</f>
        <v>0</v>
      </c>
      <c r="CLV241" s="5">
        <f>'[1] Norcentral '!CLV136</f>
        <v>0</v>
      </c>
      <c r="CLW241" s="5">
        <f>'[1] Norcentral '!CLW136</f>
        <v>0</v>
      </c>
      <c r="CLX241" s="5">
        <f>'[1] Norcentral '!CLX136</f>
        <v>0</v>
      </c>
      <c r="CLY241" s="5">
        <f>'[1] Norcentral '!CLY136</f>
        <v>0</v>
      </c>
      <c r="CLZ241" s="5">
        <f>'[1] Norcentral '!CLZ136</f>
        <v>0</v>
      </c>
      <c r="CMA241" s="5">
        <f>'[1] Norcentral '!CMA136</f>
        <v>0</v>
      </c>
      <c r="CMB241" s="5">
        <f>'[1] Norcentral '!CMB136</f>
        <v>0</v>
      </c>
      <c r="CMC241" s="5">
        <f>'[1] Norcentral '!CMC136</f>
        <v>0</v>
      </c>
      <c r="CMD241" s="5">
        <f>'[1] Norcentral '!CMD136</f>
        <v>0</v>
      </c>
      <c r="CME241" s="5">
        <f>'[1] Norcentral '!CME136</f>
        <v>0</v>
      </c>
      <c r="CMF241" s="5">
        <f>'[1] Norcentral '!CMF136</f>
        <v>0</v>
      </c>
      <c r="CMG241" s="5">
        <f>'[1] Norcentral '!CMG136</f>
        <v>0</v>
      </c>
      <c r="CMH241" s="5">
        <f>'[1] Norcentral '!CMH136</f>
        <v>0</v>
      </c>
      <c r="CMI241" s="5">
        <f>'[1] Norcentral '!CMI136</f>
        <v>0</v>
      </c>
      <c r="CMJ241" s="5">
        <f>'[1] Norcentral '!CMJ136</f>
        <v>0</v>
      </c>
      <c r="CMK241" s="5">
        <f>'[1] Norcentral '!CMK136</f>
        <v>0</v>
      </c>
      <c r="CML241" s="5">
        <f>'[1] Norcentral '!CML136</f>
        <v>0</v>
      </c>
      <c r="CMM241" s="5">
        <f>'[1] Norcentral '!CMM136</f>
        <v>0</v>
      </c>
      <c r="CMN241" s="5">
        <f>'[1] Norcentral '!CMN136</f>
        <v>0</v>
      </c>
      <c r="CMO241" s="5">
        <f>'[1] Norcentral '!CMO136</f>
        <v>0</v>
      </c>
      <c r="CMP241" s="5">
        <f>'[1] Norcentral '!CMP136</f>
        <v>0</v>
      </c>
      <c r="CMQ241" s="5">
        <f>'[1] Norcentral '!CMQ136</f>
        <v>0</v>
      </c>
      <c r="CMR241" s="5">
        <f>'[1] Norcentral '!CMR136</f>
        <v>0</v>
      </c>
      <c r="CMS241" s="5">
        <f>'[1] Norcentral '!CMS136</f>
        <v>0</v>
      </c>
      <c r="CMT241" s="5">
        <f>'[1] Norcentral '!CMT136</f>
        <v>0</v>
      </c>
      <c r="CMU241" s="5">
        <f>'[1] Norcentral '!CMU136</f>
        <v>0</v>
      </c>
      <c r="CMV241" s="5">
        <f>'[1] Norcentral '!CMV136</f>
        <v>0</v>
      </c>
      <c r="CMW241" s="5">
        <f>'[1] Norcentral '!CMW136</f>
        <v>0</v>
      </c>
      <c r="CMX241" s="5">
        <f>'[1] Norcentral '!CMX136</f>
        <v>0</v>
      </c>
      <c r="CMY241" s="5">
        <f>'[1] Norcentral '!CMY136</f>
        <v>0</v>
      </c>
      <c r="CMZ241" s="5">
        <f>'[1] Norcentral '!CMZ136</f>
        <v>0</v>
      </c>
      <c r="CNA241" s="5">
        <f>'[1] Norcentral '!CNA136</f>
        <v>0</v>
      </c>
      <c r="CNB241" s="5">
        <f>'[1] Norcentral '!CNB136</f>
        <v>0</v>
      </c>
      <c r="CNC241" s="5">
        <f>'[1] Norcentral '!CNC136</f>
        <v>0</v>
      </c>
      <c r="CND241" s="5">
        <f>'[1] Norcentral '!CND136</f>
        <v>0</v>
      </c>
      <c r="CNE241" s="5">
        <f>'[1] Norcentral '!CNE136</f>
        <v>0</v>
      </c>
      <c r="CNF241" s="5">
        <f>'[1] Norcentral '!CNF136</f>
        <v>0</v>
      </c>
      <c r="CNG241" s="5">
        <f>'[1] Norcentral '!CNG136</f>
        <v>0</v>
      </c>
      <c r="CNH241" s="5">
        <f>'[1] Norcentral '!CNH136</f>
        <v>0</v>
      </c>
      <c r="CNI241" s="5">
        <f>'[1] Norcentral '!CNI136</f>
        <v>0</v>
      </c>
      <c r="CNJ241" s="5">
        <f>'[1] Norcentral '!CNJ136</f>
        <v>0</v>
      </c>
      <c r="CNK241" s="5">
        <f>'[1] Norcentral '!CNK136</f>
        <v>0</v>
      </c>
      <c r="CNL241" s="5">
        <f>'[1] Norcentral '!CNL136</f>
        <v>0</v>
      </c>
      <c r="CNM241" s="5">
        <f>'[1] Norcentral '!CNM136</f>
        <v>0</v>
      </c>
      <c r="CNN241" s="5">
        <f>'[1] Norcentral '!CNN136</f>
        <v>0</v>
      </c>
      <c r="CNO241" s="5">
        <f>'[1] Norcentral '!CNO136</f>
        <v>0</v>
      </c>
      <c r="CNP241" s="5">
        <f>'[1] Norcentral '!CNP136</f>
        <v>0</v>
      </c>
      <c r="CNQ241" s="5">
        <f>'[1] Norcentral '!CNQ136</f>
        <v>0</v>
      </c>
      <c r="CNR241" s="5">
        <f>'[1] Norcentral '!CNR136</f>
        <v>0</v>
      </c>
      <c r="CNS241" s="5">
        <f>'[1] Norcentral '!CNS136</f>
        <v>0</v>
      </c>
      <c r="CNT241" s="5">
        <f>'[1] Norcentral '!CNT136</f>
        <v>0</v>
      </c>
      <c r="CNU241" s="5">
        <f>'[1] Norcentral '!CNU136</f>
        <v>0</v>
      </c>
      <c r="CNV241" s="5">
        <f>'[1] Norcentral '!CNV136</f>
        <v>0</v>
      </c>
      <c r="CNW241" s="5">
        <f>'[1] Norcentral '!CNW136</f>
        <v>0</v>
      </c>
      <c r="CNX241" s="5">
        <f>'[1] Norcentral '!CNX136</f>
        <v>0</v>
      </c>
      <c r="CNY241" s="5">
        <f>'[1] Norcentral '!CNY136</f>
        <v>0</v>
      </c>
      <c r="CNZ241" s="5">
        <f>'[1] Norcentral '!CNZ136</f>
        <v>0</v>
      </c>
      <c r="COA241" s="5">
        <f>'[1] Norcentral '!COA136</f>
        <v>0</v>
      </c>
      <c r="COB241" s="5">
        <f>'[1] Norcentral '!COB136</f>
        <v>0</v>
      </c>
      <c r="COC241" s="5">
        <f>'[1] Norcentral '!COC136</f>
        <v>0</v>
      </c>
      <c r="COD241" s="5">
        <f>'[1] Norcentral '!COD136</f>
        <v>0</v>
      </c>
      <c r="COE241" s="5">
        <f>'[1] Norcentral '!COE136</f>
        <v>0</v>
      </c>
      <c r="COF241" s="5">
        <f>'[1] Norcentral '!COF136</f>
        <v>0</v>
      </c>
      <c r="COG241" s="5">
        <f>'[1] Norcentral '!COG136</f>
        <v>0</v>
      </c>
      <c r="COH241" s="5">
        <f>'[1] Norcentral '!COH136</f>
        <v>0</v>
      </c>
      <c r="COI241" s="5">
        <f>'[1] Norcentral '!COI136</f>
        <v>0</v>
      </c>
      <c r="COJ241" s="5">
        <f>'[1] Norcentral '!COJ136</f>
        <v>0</v>
      </c>
      <c r="COK241" s="5">
        <f>'[1] Norcentral '!COK136</f>
        <v>0</v>
      </c>
      <c r="COL241" s="5">
        <f>'[1] Norcentral '!COL136</f>
        <v>0</v>
      </c>
      <c r="COM241" s="5">
        <f>'[1] Norcentral '!COM136</f>
        <v>0</v>
      </c>
      <c r="CON241" s="5">
        <f>'[1] Norcentral '!CON136</f>
        <v>0</v>
      </c>
      <c r="COO241" s="5">
        <f>'[1] Norcentral '!COO136</f>
        <v>0</v>
      </c>
      <c r="COP241" s="5">
        <f>'[1] Norcentral '!COP136</f>
        <v>0</v>
      </c>
      <c r="COQ241" s="5">
        <f>'[1] Norcentral '!COQ136</f>
        <v>0</v>
      </c>
      <c r="COR241" s="5">
        <f>'[1] Norcentral '!COR136</f>
        <v>0</v>
      </c>
      <c r="COS241" s="5">
        <f>'[1] Norcentral '!COS136</f>
        <v>0</v>
      </c>
      <c r="COT241" s="5">
        <f>'[1] Norcentral '!COT136</f>
        <v>0</v>
      </c>
      <c r="COU241" s="5">
        <f>'[1] Norcentral '!COU136</f>
        <v>0</v>
      </c>
      <c r="COV241" s="5">
        <f>'[1] Norcentral '!COV136</f>
        <v>0</v>
      </c>
      <c r="COW241" s="5">
        <f>'[1] Norcentral '!COW136</f>
        <v>0</v>
      </c>
      <c r="COX241" s="5">
        <f>'[1] Norcentral '!COX136</f>
        <v>0</v>
      </c>
      <c r="COY241" s="5">
        <f>'[1] Norcentral '!COY136</f>
        <v>0</v>
      </c>
      <c r="COZ241" s="5">
        <f>'[1] Norcentral '!COZ136</f>
        <v>0</v>
      </c>
      <c r="CPA241" s="5">
        <f>'[1] Norcentral '!CPA136</f>
        <v>0</v>
      </c>
      <c r="CPB241" s="5">
        <f>'[1] Norcentral '!CPB136</f>
        <v>0</v>
      </c>
      <c r="CPC241" s="5">
        <f>'[1] Norcentral '!CPC136</f>
        <v>0</v>
      </c>
      <c r="CPD241" s="5">
        <f>'[1] Norcentral '!CPD136</f>
        <v>0</v>
      </c>
      <c r="CPE241" s="5">
        <f>'[1] Norcentral '!CPE136</f>
        <v>0</v>
      </c>
      <c r="CPF241" s="5">
        <f>'[1] Norcentral '!CPF136</f>
        <v>0</v>
      </c>
      <c r="CPG241" s="5">
        <f>'[1] Norcentral '!CPG136</f>
        <v>0</v>
      </c>
      <c r="CPH241" s="5">
        <f>'[1] Norcentral '!CPH136</f>
        <v>0</v>
      </c>
      <c r="CPI241" s="5">
        <f>'[1] Norcentral '!CPI136</f>
        <v>0</v>
      </c>
      <c r="CPJ241" s="5">
        <f>'[1] Norcentral '!CPJ136</f>
        <v>0</v>
      </c>
      <c r="CPK241" s="5">
        <f>'[1] Norcentral '!CPK136</f>
        <v>0</v>
      </c>
      <c r="CPL241" s="5">
        <f>'[1] Norcentral '!CPL136</f>
        <v>0</v>
      </c>
      <c r="CPM241" s="5">
        <f>'[1] Norcentral '!CPM136</f>
        <v>0</v>
      </c>
      <c r="CPN241" s="5">
        <f>'[1] Norcentral '!CPN136</f>
        <v>0</v>
      </c>
      <c r="CPO241" s="5">
        <f>'[1] Norcentral '!CPO136</f>
        <v>0</v>
      </c>
      <c r="CPP241" s="5">
        <f>'[1] Norcentral '!CPP136</f>
        <v>0</v>
      </c>
      <c r="CPQ241" s="5">
        <f>'[1] Norcentral '!CPQ136</f>
        <v>0</v>
      </c>
      <c r="CPR241" s="5">
        <f>'[1] Norcentral '!CPR136</f>
        <v>0</v>
      </c>
      <c r="CPS241" s="5">
        <f>'[1] Norcentral '!CPS136</f>
        <v>0</v>
      </c>
      <c r="CPT241" s="5">
        <f>'[1] Norcentral '!CPT136</f>
        <v>0</v>
      </c>
      <c r="CPU241" s="5">
        <f>'[1] Norcentral '!CPU136</f>
        <v>0</v>
      </c>
      <c r="CPV241" s="5">
        <f>'[1] Norcentral '!CPV136</f>
        <v>0</v>
      </c>
      <c r="CPW241" s="5">
        <f>'[1] Norcentral '!CPW136</f>
        <v>0</v>
      </c>
      <c r="CPX241" s="5">
        <f>'[1] Norcentral '!CPX136</f>
        <v>0</v>
      </c>
      <c r="CPY241" s="5">
        <f>'[1] Norcentral '!CPY136</f>
        <v>0</v>
      </c>
      <c r="CPZ241" s="5">
        <f>'[1] Norcentral '!CPZ136</f>
        <v>0</v>
      </c>
      <c r="CQA241" s="5">
        <f>'[1] Norcentral '!CQA136</f>
        <v>0</v>
      </c>
      <c r="CQB241" s="5">
        <f>'[1] Norcentral '!CQB136</f>
        <v>0</v>
      </c>
      <c r="CQC241" s="5">
        <f>'[1] Norcentral '!CQC136</f>
        <v>0</v>
      </c>
      <c r="CQD241" s="5">
        <f>'[1] Norcentral '!CQD136</f>
        <v>0</v>
      </c>
      <c r="CQE241" s="5">
        <f>'[1] Norcentral '!CQE136</f>
        <v>0</v>
      </c>
      <c r="CQF241" s="5">
        <f>'[1] Norcentral '!CQF136</f>
        <v>0</v>
      </c>
      <c r="CQG241" s="5">
        <f>'[1] Norcentral '!CQG136</f>
        <v>0</v>
      </c>
      <c r="CQH241" s="5">
        <f>'[1] Norcentral '!CQH136</f>
        <v>0</v>
      </c>
      <c r="CQI241" s="5">
        <f>'[1] Norcentral '!CQI136</f>
        <v>0</v>
      </c>
      <c r="CQJ241" s="5">
        <f>'[1] Norcentral '!CQJ136</f>
        <v>0</v>
      </c>
      <c r="CQK241" s="5">
        <f>'[1] Norcentral '!CQK136</f>
        <v>0</v>
      </c>
      <c r="CQL241" s="5">
        <f>'[1] Norcentral '!CQL136</f>
        <v>0</v>
      </c>
      <c r="CQM241" s="5">
        <f>'[1] Norcentral '!CQM136</f>
        <v>0</v>
      </c>
      <c r="CQN241" s="5">
        <f>'[1] Norcentral '!CQN136</f>
        <v>0</v>
      </c>
      <c r="CQO241" s="5">
        <f>'[1] Norcentral '!CQO136</f>
        <v>0</v>
      </c>
      <c r="CQP241" s="5">
        <f>'[1] Norcentral '!CQP136</f>
        <v>0</v>
      </c>
      <c r="CQQ241" s="5">
        <f>'[1] Norcentral '!CQQ136</f>
        <v>0</v>
      </c>
      <c r="CQR241" s="5">
        <f>'[1] Norcentral '!CQR136</f>
        <v>0</v>
      </c>
      <c r="CQS241" s="5">
        <f>'[1] Norcentral '!CQS136</f>
        <v>0</v>
      </c>
      <c r="CQT241" s="5">
        <f>'[1] Norcentral '!CQT136</f>
        <v>0</v>
      </c>
      <c r="CQU241" s="5">
        <f>'[1] Norcentral '!CQU136</f>
        <v>0</v>
      </c>
      <c r="CQV241" s="5">
        <f>'[1] Norcentral '!CQV136</f>
        <v>0</v>
      </c>
      <c r="CQW241" s="5">
        <f>'[1] Norcentral '!CQW136</f>
        <v>0</v>
      </c>
      <c r="CQX241" s="5">
        <f>'[1] Norcentral '!CQX136</f>
        <v>0</v>
      </c>
      <c r="CQY241" s="5">
        <f>'[1] Norcentral '!CQY136</f>
        <v>0</v>
      </c>
      <c r="CQZ241" s="5">
        <f>'[1] Norcentral '!CQZ136</f>
        <v>0</v>
      </c>
      <c r="CRA241" s="5">
        <f>'[1] Norcentral '!CRA136</f>
        <v>0</v>
      </c>
      <c r="CRB241" s="5">
        <f>'[1] Norcentral '!CRB136</f>
        <v>0</v>
      </c>
      <c r="CRC241" s="5">
        <f>'[1] Norcentral '!CRC136</f>
        <v>0</v>
      </c>
      <c r="CRD241" s="5">
        <f>'[1] Norcentral '!CRD136</f>
        <v>0</v>
      </c>
      <c r="CRE241" s="5">
        <f>'[1] Norcentral '!CRE136</f>
        <v>0</v>
      </c>
      <c r="CRF241" s="5">
        <f>'[1] Norcentral '!CRF136</f>
        <v>0</v>
      </c>
      <c r="CRG241" s="5">
        <f>'[1] Norcentral '!CRG136</f>
        <v>0</v>
      </c>
      <c r="CRH241" s="5">
        <f>'[1] Norcentral '!CRH136</f>
        <v>0</v>
      </c>
      <c r="CRI241" s="5">
        <f>'[1] Norcentral '!CRI136</f>
        <v>0</v>
      </c>
      <c r="CRJ241" s="5">
        <f>'[1] Norcentral '!CRJ136</f>
        <v>0</v>
      </c>
      <c r="CRK241" s="5">
        <f>'[1] Norcentral '!CRK136</f>
        <v>0</v>
      </c>
      <c r="CRL241" s="5">
        <f>'[1] Norcentral '!CRL136</f>
        <v>0</v>
      </c>
      <c r="CRM241" s="5">
        <f>'[1] Norcentral '!CRM136</f>
        <v>0</v>
      </c>
      <c r="CRN241" s="5">
        <f>'[1] Norcentral '!CRN136</f>
        <v>0</v>
      </c>
      <c r="CRO241" s="5">
        <f>'[1] Norcentral '!CRO136</f>
        <v>0</v>
      </c>
      <c r="CRP241" s="5">
        <f>'[1] Norcentral '!CRP136</f>
        <v>0</v>
      </c>
      <c r="CRQ241" s="5">
        <f>'[1] Norcentral '!CRQ136</f>
        <v>0</v>
      </c>
      <c r="CRR241" s="5">
        <f>'[1] Norcentral '!CRR136</f>
        <v>0</v>
      </c>
      <c r="CRS241" s="5">
        <f>'[1] Norcentral '!CRS136</f>
        <v>0</v>
      </c>
      <c r="CRT241" s="5">
        <f>'[1] Norcentral '!CRT136</f>
        <v>0</v>
      </c>
      <c r="CRU241" s="5">
        <f>'[1] Norcentral '!CRU136</f>
        <v>0</v>
      </c>
      <c r="CRV241" s="5">
        <f>'[1] Norcentral '!CRV136</f>
        <v>0</v>
      </c>
      <c r="CRW241" s="5">
        <f>'[1] Norcentral '!CRW136</f>
        <v>0</v>
      </c>
      <c r="CRX241" s="5">
        <f>'[1] Norcentral '!CRX136</f>
        <v>0</v>
      </c>
      <c r="CRY241" s="5">
        <f>'[1] Norcentral '!CRY136</f>
        <v>0</v>
      </c>
      <c r="CRZ241" s="5">
        <f>'[1] Norcentral '!CRZ136</f>
        <v>0</v>
      </c>
      <c r="CSA241" s="5">
        <f>'[1] Norcentral '!CSA136</f>
        <v>0</v>
      </c>
      <c r="CSB241" s="5">
        <f>'[1] Norcentral '!CSB136</f>
        <v>0</v>
      </c>
      <c r="CSC241" s="5">
        <f>'[1] Norcentral '!CSC136</f>
        <v>0</v>
      </c>
      <c r="CSD241" s="5">
        <f>'[1] Norcentral '!CSD136</f>
        <v>0</v>
      </c>
      <c r="CSE241" s="5">
        <f>'[1] Norcentral '!CSE136</f>
        <v>0</v>
      </c>
      <c r="CSF241" s="5">
        <f>'[1] Norcentral '!CSF136</f>
        <v>0</v>
      </c>
      <c r="CSG241" s="5">
        <f>'[1] Norcentral '!CSG136</f>
        <v>0</v>
      </c>
      <c r="CSH241" s="5">
        <f>'[1] Norcentral '!CSH136</f>
        <v>0</v>
      </c>
      <c r="CSI241" s="5">
        <f>'[1] Norcentral '!CSI136</f>
        <v>0</v>
      </c>
      <c r="CSJ241" s="5">
        <f>'[1] Norcentral '!CSJ136</f>
        <v>0</v>
      </c>
      <c r="CSK241" s="5">
        <f>'[1] Norcentral '!CSK136</f>
        <v>0</v>
      </c>
      <c r="CSL241" s="5">
        <f>'[1] Norcentral '!CSL136</f>
        <v>0</v>
      </c>
      <c r="CSM241" s="5">
        <f>'[1] Norcentral '!CSM136</f>
        <v>0</v>
      </c>
      <c r="CSN241" s="5">
        <f>'[1] Norcentral '!CSN136</f>
        <v>0</v>
      </c>
      <c r="CSO241" s="5">
        <f>'[1] Norcentral '!CSO136</f>
        <v>0</v>
      </c>
      <c r="CSP241" s="5">
        <f>'[1] Norcentral '!CSP136</f>
        <v>0</v>
      </c>
      <c r="CSQ241" s="5">
        <f>'[1] Norcentral '!CSQ136</f>
        <v>0</v>
      </c>
      <c r="CSR241" s="5">
        <f>'[1] Norcentral '!CSR136</f>
        <v>0</v>
      </c>
      <c r="CSS241" s="5">
        <f>'[1] Norcentral '!CSS136</f>
        <v>0</v>
      </c>
      <c r="CST241" s="5">
        <f>'[1] Norcentral '!CST136</f>
        <v>0</v>
      </c>
      <c r="CSU241" s="5">
        <f>'[1] Norcentral '!CSU136</f>
        <v>0</v>
      </c>
      <c r="CSV241" s="5">
        <f>'[1] Norcentral '!CSV136</f>
        <v>0</v>
      </c>
      <c r="CSW241" s="5">
        <f>'[1] Norcentral '!CSW136</f>
        <v>0</v>
      </c>
      <c r="CSX241" s="5">
        <f>'[1] Norcentral '!CSX136</f>
        <v>0</v>
      </c>
      <c r="CSY241" s="5">
        <f>'[1] Norcentral '!CSY136</f>
        <v>0</v>
      </c>
      <c r="CSZ241" s="5">
        <f>'[1] Norcentral '!CSZ136</f>
        <v>0</v>
      </c>
      <c r="CTA241" s="5">
        <f>'[1] Norcentral '!CTA136</f>
        <v>0</v>
      </c>
      <c r="CTB241" s="5">
        <f>'[1] Norcentral '!CTB136</f>
        <v>0</v>
      </c>
      <c r="CTC241" s="5">
        <f>'[1] Norcentral '!CTC136</f>
        <v>0</v>
      </c>
      <c r="CTD241" s="5">
        <f>'[1] Norcentral '!CTD136</f>
        <v>0</v>
      </c>
      <c r="CTE241" s="5">
        <f>'[1] Norcentral '!CTE136</f>
        <v>0</v>
      </c>
      <c r="CTF241" s="5">
        <f>'[1] Norcentral '!CTF136</f>
        <v>0</v>
      </c>
      <c r="CTG241" s="5">
        <f>'[1] Norcentral '!CTG136</f>
        <v>0</v>
      </c>
      <c r="CTH241" s="5">
        <f>'[1] Norcentral '!CTH136</f>
        <v>0</v>
      </c>
      <c r="CTI241" s="5">
        <f>'[1] Norcentral '!CTI136</f>
        <v>0</v>
      </c>
      <c r="CTJ241" s="5">
        <f>'[1] Norcentral '!CTJ136</f>
        <v>0</v>
      </c>
      <c r="CTK241" s="5">
        <f>'[1] Norcentral '!CTK136</f>
        <v>0</v>
      </c>
      <c r="CTL241" s="5">
        <f>'[1] Norcentral '!CTL136</f>
        <v>0</v>
      </c>
      <c r="CTM241" s="5">
        <f>'[1] Norcentral '!CTM136</f>
        <v>0</v>
      </c>
      <c r="CTN241" s="5">
        <f>'[1] Norcentral '!CTN136</f>
        <v>0</v>
      </c>
      <c r="CTO241" s="5">
        <f>'[1] Norcentral '!CTO136</f>
        <v>0</v>
      </c>
      <c r="CTP241" s="5">
        <f>'[1] Norcentral '!CTP136</f>
        <v>0</v>
      </c>
      <c r="CTQ241" s="5">
        <f>'[1] Norcentral '!CTQ136</f>
        <v>0</v>
      </c>
      <c r="CTR241" s="5">
        <f>'[1] Norcentral '!CTR136</f>
        <v>0</v>
      </c>
      <c r="CTS241" s="5">
        <f>'[1] Norcentral '!CTS136</f>
        <v>0</v>
      </c>
      <c r="CTT241" s="5">
        <f>'[1] Norcentral '!CTT136</f>
        <v>0</v>
      </c>
      <c r="CTU241" s="5">
        <f>'[1] Norcentral '!CTU136</f>
        <v>0</v>
      </c>
      <c r="CTV241" s="5">
        <f>'[1] Norcentral '!CTV136</f>
        <v>0</v>
      </c>
      <c r="CTW241" s="5">
        <f>'[1] Norcentral '!CTW136</f>
        <v>0</v>
      </c>
      <c r="CTX241" s="5">
        <f>'[1] Norcentral '!CTX136</f>
        <v>0</v>
      </c>
      <c r="CTY241" s="5">
        <f>'[1] Norcentral '!CTY136</f>
        <v>0</v>
      </c>
      <c r="CTZ241" s="5">
        <f>'[1] Norcentral '!CTZ136</f>
        <v>0</v>
      </c>
      <c r="CUA241" s="5">
        <f>'[1] Norcentral '!CUA136</f>
        <v>0</v>
      </c>
      <c r="CUB241" s="5">
        <f>'[1] Norcentral '!CUB136</f>
        <v>0</v>
      </c>
      <c r="CUC241" s="5">
        <f>'[1] Norcentral '!CUC136</f>
        <v>0</v>
      </c>
      <c r="CUD241" s="5">
        <f>'[1] Norcentral '!CUD136</f>
        <v>0</v>
      </c>
      <c r="CUE241" s="5">
        <f>'[1] Norcentral '!CUE136</f>
        <v>0</v>
      </c>
      <c r="CUF241" s="5">
        <f>'[1] Norcentral '!CUF136</f>
        <v>0</v>
      </c>
      <c r="CUG241" s="5">
        <f>'[1] Norcentral '!CUG136</f>
        <v>0</v>
      </c>
      <c r="CUH241" s="5">
        <f>'[1] Norcentral '!CUH136</f>
        <v>0</v>
      </c>
      <c r="CUI241" s="5">
        <f>'[1] Norcentral '!CUI136</f>
        <v>0</v>
      </c>
      <c r="CUJ241" s="5">
        <f>'[1] Norcentral '!CUJ136</f>
        <v>0</v>
      </c>
      <c r="CUK241" s="5">
        <f>'[1] Norcentral '!CUK136</f>
        <v>0</v>
      </c>
      <c r="CUL241" s="5">
        <f>'[1] Norcentral '!CUL136</f>
        <v>0</v>
      </c>
      <c r="CUM241" s="5">
        <f>'[1] Norcentral '!CUM136</f>
        <v>0</v>
      </c>
      <c r="CUN241" s="5">
        <f>'[1] Norcentral '!CUN136</f>
        <v>0</v>
      </c>
      <c r="CUO241" s="5">
        <f>'[1] Norcentral '!CUO136</f>
        <v>0</v>
      </c>
      <c r="CUP241" s="5">
        <f>'[1] Norcentral '!CUP136</f>
        <v>0</v>
      </c>
      <c r="CUQ241" s="5">
        <f>'[1] Norcentral '!CUQ136</f>
        <v>0</v>
      </c>
      <c r="CUR241" s="5">
        <f>'[1] Norcentral '!CUR136</f>
        <v>0</v>
      </c>
      <c r="CUS241" s="5">
        <f>'[1] Norcentral '!CUS136</f>
        <v>0</v>
      </c>
      <c r="CUT241" s="5">
        <f>'[1] Norcentral '!CUT136</f>
        <v>0</v>
      </c>
      <c r="CUU241" s="5">
        <f>'[1] Norcentral '!CUU136</f>
        <v>0</v>
      </c>
      <c r="CUV241" s="5">
        <f>'[1] Norcentral '!CUV136</f>
        <v>0</v>
      </c>
      <c r="CUW241" s="5">
        <f>'[1] Norcentral '!CUW136</f>
        <v>0</v>
      </c>
      <c r="CUX241" s="5">
        <f>'[1] Norcentral '!CUX136</f>
        <v>0</v>
      </c>
      <c r="CUY241" s="5">
        <f>'[1] Norcentral '!CUY136</f>
        <v>0</v>
      </c>
      <c r="CUZ241" s="5">
        <f>'[1] Norcentral '!CUZ136</f>
        <v>0</v>
      </c>
      <c r="CVA241" s="5">
        <f>'[1] Norcentral '!CVA136</f>
        <v>0</v>
      </c>
      <c r="CVB241" s="5">
        <f>'[1] Norcentral '!CVB136</f>
        <v>0</v>
      </c>
      <c r="CVC241" s="5">
        <f>'[1] Norcentral '!CVC136</f>
        <v>0</v>
      </c>
      <c r="CVD241" s="5">
        <f>'[1] Norcentral '!CVD136</f>
        <v>0</v>
      </c>
      <c r="CVE241" s="5">
        <f>'[1] Norcentral '!CVE136</f>
        <v>0</v>
      </c>
      <c r="CVF241" s="5">
        <f>'[1] Norcentral '!CVF136</f>
        <v>0</v>
      </c>
      <c r="CVG241" s="5">
        <f>'[1] Norcentral '!CVG136</f>
        <v>0</v>
      </c>
      <c r="CVH241" s="5">
        <f>'[1] Norcentral '!CVH136</f>
        <v>0</v>
      </c>
      <c r="CVI241" s="5">
        <f>'[1] Norcentral '!CVI136</f>
        <v>0</v>
      </c>
      <c r="CVJ241" s="5">
        <f>'[1] Norcentral '!CVJ136</f>
        <v>0</v>
      </c>
      <c r="CVK241" s="5">
        <f>'[1] Norcentral '!CVK136</f>
        <v>0</v>
      </c>
      <c r="CVL241" s="5">
        <f>'[1] Norcentral '!CVL136</f>
        <v>0</v>
      </c>
      <c r="CVM241" s="5">
        <f>'[1] Norcentral '!CVM136</f>
        <v>0</v>
      </c>
      <c r="CVN241" s="5">
        <f>'[1] Norcentral '!CVN136</f>
        <v>0</v>
      </c>
      <c r="CVO241" s="5">
        <f>'[1] Norcentral '!CVO136</f>
        <v>0</v>
      </c>
      <c r="CVP241" s="5">
        <f>'[1] Norcentral '!CVP136</f>
        <v>0</v>
      </c>
      <c r="CVQ241" s="5">
        <f>'[1] Norcentral '!CVQ136</f>
        <v>0</v>
      </c>
      <c r="CVR241" s="5">
        <f>'[1] Norcentral '!CVR136</f>
        <v>0</v>
      </c>
      <c r="CVS241" s="5">
        <f>'[1] Norcentral '!CVS136</f>
        <v>0</v>
      </c>
      <c r="CVT241" s="5">
        <f>'[1] Norcentral '!CVT136</f>
        <v>0</v>
      </c>
      <c r="CVU241" s="5">
        <f>'[1] Norcentral '!CVU136</f>
        <v>0</v>
      </c>
      <c r="CVV241" s="5">
        <f>'[1] Norcentral '!CVV136</f>
        <v>0</v>
      </c>
      <c r="CVW241" s="5">
        <f>'[1] Norcentral '!CVW136</f>
        <v>0</v>
      </c>
      <c r="CVX241" s="5">
        <f>'[1] Norcentral '!CVX136</f>
        <v>0</v>
      </c>
      <c r="CVY241" s="5">
        <f>'[1] Norcentral '!CVY136</f>
        <v>0</v>
      </c>
      <c r="CVZ241" s="5">
        <f>'[1] Norcentral '!CVZ136</f>
        <v>0</v>
      </c>
      <c r="CWA241" s="5">
        <f>'[1] Norcentral '!CWA136</f>
        <v>0</v>
      </c>
      <c r="CWB241" s="5">
        <f>'[1] Norcentral '!CWB136</f>
        <v>0</v>
      </c>
      <c r="CWC241" s="5">
        <f>'[1] Norcentral '!CWC136</f>
        <v>0</v>
      </c>
      <c r="CWD241" s="5">
        <f>'[1] Norcentral '!CWD136</f>
        <v>0</v>
      </c>
      <c r="CWE241" s="5">
        <f>'[1] Norcentral '!CWE136</f>
        <v>0</v>
      </c>
      <c r="CWF241" s="5">
        <f>'[1] Norcentral '!CWF136</f>
        <v>0</v>
      </c>
      <c r="CWG241" s="5">
        <f>'[1] Norcentral '!CWG136</f>
        <v>0</v>
      </c>
      <c r="CWH241" s="5">
        <f>'[1] Norcentral '!CWH136</f>
        <v>0</v>
      </c>
      <c r="CWI241" s="5">
        <f>'[1] Norcentral '!CWI136</f>
        <v>0</v>
      </c>
      <c r="CWJ241" s="5">
        <f>'[1] Norcentral '!CWJ136</f>
        <v>0</v>
      </c>
      <c r="CWK241" s="5">
        <f>'[1] Norcentral '!CWK136</f>
        <v>0</v>
      </c>
      <c r="CWL241" s="5">
        <f>'[1] Norcentral '!CWL136</f>
        <v>0</v>
      </c>
      <c r="CWM241" s="5">
        <f>'[1] Norcentral '!CWM136</f>
        <v>0</v>
      </c>
      <c r="CWN241" s="5">
        <f>'[1] Norcentral '!CWN136</f>
        <v>0</v>
      </c>
      <c r="CWO241" s="5">
        <f>'[1] Norcentral '!CWO136</f>
        <v>0</v>
      </c>
      <c r="CWP241" s="5">
        <f>'[1] Norcentral '!CWP136</f>
        <v>0</v>
      </c>
      <c r="CWQ241" s="5">
        <f>'[1] Norcentral '!CWQ136</f>
        <v>0</v>
      </c>
      <c r="CWR241" s="5">
        <f>'[1] Norcentral '!CWR136</f>
        <v>0</v>
      </c>
      <c r="CWS241" s="5">
        <f>'[1] Norcentral '!CWS136</f>
        <v>0</v>
      </c>
      <c r="CWT241" s="5">
        <f>'[1] Norcentral '!CWT136</f>
        <v>0</v>
      </c>
      <c r="CWU241" s="5">
        <f>'[1] Norcentral '!CWU136</f>
        <v>0</v>
      </c>
      <c r="CWV241" s="5">
        <f>'[1] Norcentral '!CWV136</f>
        <v>0</v>
      </c>
      <c r="CWW241" s="5">
        <f>'[1] Norcentral '!CWW136</f>
        <v>0</v>
      </c>
      <c r="CWX241" s="5">
        <f>'[1] Norcentral '!CWX136</f>
        <v>0</v>
      </c>
      <c r="CWY241" s="5">
        <f>'[1] Norcentral '!CWY136</f>
        <v>0</v>
      </c>
      <c r="CWZ241" s="5">
        <f>'[1] Norcentral '!CWZ136</f>
        <v>0</v>
      </c>
      <c r="CXA241" s="5">
        <f>'[1] Norcentral '!CXA136</f>
        <v>0</v>
      </c>
      <c r="CXB241" s="5">
        <f>'[1] Norcentral '!CXB136</f>
        <v>0</v>
      </c>
      <c r="CXC241" s="5">
        <f>'[1] Norcentral '!CXC136</f>
        <v>0</v>
      </c>
      <c r="CXD241" s="5">
        <f>'[1] Norcentral '!CXD136</f>
        <v>0</v>
      </c>
      <c r="CXE241" s="5">
        <f>'[1] Norcentral '!CXE136</f>
        <v>0</v>
      </c>
      <c r="CXF241" s="5">
        <f>'[1] Norcentral '!CXF136</f>
        <v>0</v>
      </c>
      <c r="CXG241" s="5">
        <f>'[1] Norcentral '!CXG136</f>
        <v>0</v>
      </c>
      <c r="CXH241" s="5">
        <f>'[1] Norcentral '!CXH136</f>
        <v>0</v>
      </c>
      <c r="CXI241" s="5">
        <f>'[1] Norcentral '!CXI136</f>
        <v>0</v>
      </c>
      <c r="CXJ241" s="5">
        <f>'[1] Norcentral '!CXJ136</f>
        <v>0</v>
      </c>
      <c r="CXK241" s="5">
        <f>'[1] Norcentral '!CXK136</f>
        <v>0</v>
      </c>
      <c r="CXL241" s="5">
        <f>'[1] Norcentral '!CXL136</f>
        <v>0</v>
      </c>
      <c r="CXM241" s="5">
        <f>'[1] Norcentral '!CXM136</f>
        <v>0</v>
      </c>
      <c r="CXN241" s="5">
        <f>'[1] Norcentral '!CXN136</f>
        <v>0</v>
      </c>
      <c r="CXO241" s="5">
        <f>'[1] Norcentral '!CXO136</f>
        <v>0</v>
      </c>
      <c r="CXP241" s="5">
        <f>'[1] Norcentral '!CXP136</f>
        <v>0</v>
      </c>
      <c r="CXQ241" s="5">
        <f>'[1] Norcentral '!CXQ136</f>
        <v>0</v>
      </c>
      <c r="CXR241" s="5">
        <f>'[1] Norcentral '!CXR136</f>
        <v>0</v>
      </c>
      <c r="CXS241" s="5">
        <f>'[1] Norcentral '!CXS136</f>
        <v>0</v>
      </c>
      <c r="CXT241" s="5">
        <f>'[1] Norcentral '!CXT136</f>
        <v>0</v>
      </c>
      <c r="CXU241" s="5">
        <f>'[1] Norcentral '!CXU136</f>
        <v>0</v>
      </c>
      <c r="CXV241" s="5">
        <f>'[1] Norcentral '!CXV136</f>
        <v>0</v>
      </c>
      <c r="CXW241" s="5">
        <f>'[1] Norcentral '!CXW136</f>
        <v>0</v>
      </c>
      <c r="CXX241" s="5">
        <f>'[1] Norcentral '!CXX136</f>
        <v>0</v>
      </c>
      <c r="CXY241" s="5">
        <f>'[1] Norcentral '!CXY136</f>
        <v>0</v>
      </c>
      <c r="CXZ241" s="5">
        <f>'[1] Norcentral '!CXZ136</f>
        <v>0</v>
      </c>
      <c r="CYA241" s="5">
        <f>'[1] Norcentral '!CYA136</f>
        <v>0</v>
      </c>
      <c r="CYB241" s="5">
        <f>'[1] Norcentral '!CYB136</f>
        <v>0</v>
      </c>
      <c r="CYC241" s="5">
        <f>'[1] Norcentral '!CYC136</f>
        <v>0</v>
      </c>
      <c r="CYD241" s="5">
        <f>'[1] Norcentral '!CYD136</f>
        <v>0</v>
      </c>
      <c r="CYE241" s="5">
        <f>'[1] Norcentral '!CYE136</f>
        <v>0</v>
      </c>
      <c r="CYF241" s="5">
        <f>'[1] Norcentral '!CYF136</f>
        <v>0</v>
      </c>
      <c r="CYG241" s="5">
        <f>'[1] Norcentral '!CYG136</f>
        <v>0</v>
      </c>
      <c r="CYH241" s="5">
        <f>'[1] Norcentral '!CYH136</f>
        <v>0</v>
      </c>
      <c r="CYI241" s="5">
        <f>'[1] Norcentral '!CYI136</f>
        <v>0</v>
      </c>
      <c r="CYJ241" s="5">
        <f>'[1] Norcentral '!CYJ136</f>
        <v>0</v>
      </c>
      <c r="CYK241" s="5">
        <f>'[1] Norcentral '!CYK136</f>
        <v>0</v>
      </c>
      <c r="CYL241" s="5">
        <f>'[1] Norcentral '!CYL136</f>
        <v>0</v>
      </c>
      <c r="CYM241" s="5">
        <f>'[1] Norcentral '!CYM136</f>
        <v>0</v>
      </c>
      <c r="CYN241" s="5">
        <f>'[1] Norcentral '!CYN136</f>
        <v>0</v>
      </c>
      <c r="CYO241" s="5">
        <f>'[1] Norcentral '!CYO136</f>
        <v>0</v>
      </c>
      <c r="CYP241" s="5">
        <f>'[1] Norcentral '!CYP136</f>
        <v>0</v>
      </c>
      <c r="CYQ241" s="5">
        <f>'[1] Norcentral '!CYQ136</f>
        <v>0</v>
      </c>
      <c r="CYR241" s="5">
        <f>'[1] Norcentral '!CYR136</f>
        <v>0</v>
      </c>
      <c r="CYS241" s="5">
        <f>'[1] Norcentral '!CYS136</f>
        <v>0</v>
      </c>
      <c r="CYT241" s="5">
        <f>'[1] Norcentral '!CYT136</f>
        <v>0</v>
      </c>
      <c r="CYU241" s="5">
        <f>'[1] Norcentral '!CYU136</f>
        <v>0</v>
      </c>
      <c r="CYV241" s="5">
        <f>'[1] Norcentral '!CYV136</f>
        <v>0</v>
      </c>
      <c r="CYW241" s="5">
        <f>'[1] Norcentral '!CYW136</f>
        <v>0</v>
      </c>
      <c r="CYX241" s="5">
        <f>'[1] Norcentral '!CYX136</f>
        <v>0</v>
      </c>
      <c r="CYY241" s="5">
        <f>'[1] Norcentral '!CYY136</f>
        <v>0</v>
      </c>
      <c r="CYZ241" s="5">
        <f>'[1] Norcentral '!CYZ136</f>
        <v>0</v>
      </c>
      <c r="CZA241" s="5">
        <f>'[1] Norcentral '!CZA136</f>
        <v>0</v>
      </c>
      <c r="CZB241" s="5">
        <f>'[1] Norcentral '!CZB136</f>
        <v>0</v>
      </c>
      <c r="CZC241" s="5">
        <f>'[1] Norcentral '!CZC136</f>
        <v>0</v>
      </c>
      <c r="CZD241" s="5">
        <f>'[1] Norcentral '!CZD136</f>
        <v>0</v>
      </c>
      <c r="CZE241" s="5">
        <f>'[1] Norcentral '!CZE136</f>
        <v>0</v>
      </c>
      <c r="CZF241" s="5">
        <f>'[1] Norcentral '!CZF136</f>
        <v>0</v>
      </c>
      <c r="CZG241" s="5">
        <f>'[1] Norcentral '!CZG136</f>
        <v>0</v>
      </c>
      <c r="CZH241" s="5">
        <f>'[1] Norcentral '!CZH136</f>
        <v>0</v>
      </c>
      <c r="CZI241" s="5">
        <f>'[1] Norcentral '!CZI136</f>
        <v>0</v>
      </c>
      <c r="CZJ241" s="5">
        <f>'[1] Norcentral '!CZJ136</f>
        <v>0</v>
      </c>
      <c r="CZK241" s="5">
        <f>'[1] Norcentral '!CZK136</f>
        <v>0</v>
      </c>
      <c r="CZL241" s="5">
        <f>'[1] Norcentral '!CZL136</f>
        <v>0</v>
      </c>
      <c r="CZM241" s="5">
        <f>'[1] Norcentral '!CZM136</f>
        <v>0</v>
      </c>
      <c r="CZN241" s="5">
        <f>'[1] Norcentral '!CZN136</f>
        <v>0</v>
      </c>
      <c r="CZO241" s="5">
        <f>'[1] Norcentral '!CZO136</f>
        <v>0</v>
      </c>
      <c r="CZP241" s="5">
        <f>'[1] Norcentral '!CZP136</f>
        <v>0</v>
      </c>
      <c r="CZQ241" s="5">
        <f>'[1] Norcentral '!CZQ136</f>
        <v>0</v>
      </c>
      <c r="CZR241" s="5">
        <f>'[1] Norcentral '!CZR136</f>
        <v>0</v>
      </c>
      <c r="CZS241" s="5">
        <f>'[1] Norcentral '!CZS136</f>
        <v>0</v>
      </c>
      <c r="CZT241" s="5">
        <f>'[1] Norcentral '!CZT136</f>
        <v>0</v>
      </c>
      <c r="CZU241" s="5">
        <f>'[1] Norcentral '!CZU136</f>
        <v>0</v>
      </c>
      <c r="CZV241" s="5">
        <f>'[1] Norcentral '!CZV136</f>
        <v>0</v>
      </c>
      <c r="CZW241" s="5">
        <f>'[1] Norcentral '!CZW136</f>
        <v>0</v>
      </c>
      <c r="CZX241" s="5">
        <f>'[1] Norcentral '!CZX136</f>
        <v>0</v>
      </c>
      <c r="CZY241" s="5">
        <f>'[1] Norcentral '!CZY136</f>
        <v>0</v>
      </c>
      <c r="CZZ241" s="5">
        <f>'[1] Norcentral '!CZZ136</f>
        <v>0</v>
      </c>
      <c r="DAA241" s="5">
        <f>'[1] Norcentral '!DAA136</f>
        <v>0</v>
      </c>
      <c r="DAB241" s="5">
        <f>'[1] Norcentral '!DAB136</f>
        <v>0</v>
      </c>
      <c r="DAC241" s="5">
        <f>'[1] Norcentral '!DAC136</f>
        <v>0</v>
      </c>
      <c r="DAD241" s="5">
        <f>'[1] Norcentral '!DAD136</f>
        <v>0</v>
      </c>
      <c r="DAE241" s="5">
        <f>'[1] Norcentral '!DAE136</f>
        <v>0</v>
      </c>
      <c r="DAF241" s="5">
        <f>'[1] Norcentral '!DAF136</f>
        <v>0</v>
      </c>
      <c r="DAG241" s="5">
        <f>'[1] Norcentral '!DAG136</f>
        <v>0</v>
      </c>
      <c r="DAH241" s="5">
        <f>'[1] Norcentral '!DAH136</f>
        <v>0</v>
      </c>
      <c r="DAI241" s="5">
        <f>'[1] Norcentral '!DAI136</f>
        <v>0</v>
      </c>
      <c r="DAJ241" s="5">
        <f>'[1] Norcentral '!DAJ136</f>
        <v>0</v>
      </c>
      <c r="DAK241" s="5">
        <f>'[1] Norcentral '!DAK136</f>
        <v>0</v>
      </c>
      <c r="DAL241" s="5">
        <f>'[1] Norcentral '!DAL136</f>
        <v>0</v>
      </c>
      <c r="DAM241" s="5">
        <f>'[1] Norcentral '!DAM136</f>
        <v>0</v>
      </c>
      <c r="DAN241" s="5">
        <f>'[1] Norcentral '!DAN136</f>
        <v>0</v>
      </c>
      <c r="DAO241" s="5">
        <f>'[1] Norcentral '!DAO136</f>
        <v>0</v>
      </c>
      <c r="DAP241" s="5">
        <f>'[1] Norcentral '!DAP136</f>
        <v>0</v>
      </c>
      <c r="DAQ241" s="5">
        <f>'[1] Norcentral '!DAQ136</f>
        <v>0</v>
      </c>
      <c r="DAR241" s="5">
        <f>'[1] Norcentral '!DAR136</f>
        <v>0</v>
      </c>
      <c r="DAS241" s="5">
        <f>'[1] Norcentral '!DAS136</f>
        <v>0</v>
      </c>
      <c r="DAT241" s="5">
        <f>'[1] Norcentral '!DAT136</f>
        <v>0</v>
      </c>
      <c r="DAU241" s="5">
        <f>'[1] Norcentral '!DAU136</f>
        <v>0</v>
      </c>
      <c r="DAV241" s="5">
        <f>'[1] Norcentral '!DAV136</f>
        <v>0</v>
      </c>
      <c r="DAW241" s="5">
        <f>'[1] Norcentral '!DAW136</f>
        <v>0</v>
      </c>
      <c r="DAX241" s="5">
        <f>'[1] Norcentral '!DAX136</f>
        <v>0</v>
      </c>
      <c r="DAY241" s="5">
        <f>'[1] Norcentral '!DAY136</f>
        <v>0</v>
      </c>
      <c r="DAZ241" s="5">
        <f>'[1] Norcentral '!DAZ136</f>
        <v>0</v>
      </c>
      <c r="DBA241" s="5">
        <f>'[1] Norcentral '!DBA136</f>
        <v>0</v>
      </c>
      <c r="DBB241" s="5">
        <f>'[1] Norcentral '!DBB136</f>
        <v>0</v>
      </c>
      <c r="DBC241" s="5">
        <f>'[1] Norcentral '!DBC136</f>
        <v>0</v>
      </c>
      <c r="DBD241" s="5">
        <f>'[1] Norcentral '!DBD136</f>
        <v>0</v>
      </c>
      <c r="DBE241" s="5">
        <f>'[1] Norcentral '!DBE136</f>
        <v>0</v>
      </c>
      <c r="DBF241" s="5">
        <f>'[1] Norcentral '!DBF136</f>
        <v>0</v>
      </c>
      <c r="DBG241" s="5">
        <f>'[1] Norcentral '!DBG136</f>
        <v>0</v>
      </c>
      <c r="DBH241" s="5">
        <f>'[1] Norcentral '!DBH136</f>
        <v>0</v>
      </c>
      <c r="DBI241" s="5">
        <f>'[1] Norcentral '!DBI136</f>
        <v>0</v>
      </c>
      <c r="DBJ241" s="5">
        <f>'[1] Norcentral '!DBJ136</f>
        <v>0</v>
      </c>
      <c r="DBK241" s="5">
        <f>'[1] Norcentral '!DBK136</f>
        <v>0</v>
      </c>
      <c r="DBL241" s="5">
        <f>'[1] Norcentral '!DBL136</f>
        <v>0</v>
      </c>
      <c r="DBM241" s="5">
        <f>'[1] Norcentral '!DBM136</f>
        <v>0</v>
      </c>
      <c r="DBN241" s="5">
        <f>'[1] Norcentral '!DBN136</f>
        <v>0</v>
      </c>
      <c r="DBO241" s="5">
        <f>'[1] Norcentral '!DBO136</f>
        <v>0</v>
      </c>
      <c r="DBP241" s="5">
        <f>'[1] Norcentral '!DBP136</f>
        <v>0</v>
      </c>
      <c r="DBQ241" s="5">
        <f>'[1] Norcentral '!DBQ136</f>
        <v>0</v>
      </c>
      <c r="DBR241" s="5">
        <f>'[1] Norcentral '!DBR136</f>
        <v>0</v>
      </c>
      <c r="DBS241" s="5">
        <f>'[1] Norcentral '!DBS136</f>
        <v>0</v>
      </c>
      <c r="DBT241" s="5">
        <f>'[1] Norcentral '!DBT136</f>
        <v>0</v>
      </c>
      <c r="DBU241" s="5">
        <f>'[1] Norcentral '!DBU136</f>
        <v>0</v>
      </c>
      <c r="DBV241" s="5">
        <f>'[1] Norcentral '!DBV136</f>
        <v>0</v>
      </c>
      <c r="DBW241" s="5">
        <f>'[1] Norcentral '!DBW136</f>
        <v>0</v>
      </c>
      <c r="DBX241" s="5">
        <f>'[1] Norcentral '!DBX136</f>
        <v>0</v>
      </c>
      <c r="DBY241" s="5">
        <f>'[1] Norcentral '!DBY136</f>
        <v>0</v>
      </c>
      <c r="DBZ241" s="5">
        <f>'[1] Norcentral '!DBZ136</f>
        <v>0</v>
      </c>
      <c r="DCA241" s="5">
        <f>'[1] Norcentral '!DCA136</f>
        <v>0</v>
      </c>
      <c r="DCB241" s="5">
        <f>'[1] Norcentral '!DCB136</f>
        <v>0</v>
      </c>
      <c r="DCC241" s="5">
        <f>'[1] Norcentral '!DCC136</f>
        <v>0</v>
      </c>
      <c r="DCD241" s="5">
        <f>'[1] Norcentral '!DCD136</f>
        <v>0</v>
      </c>
      <c r="DCE241" s="5">
        <f>'[1] Norcentral '!DCE136</f>
        <v>0</v>
      </c>
      <c r="DCF241" s="5">
        <f>'[1] Norcentral '!DCF136</f>
        <v>0</v>
      </c>
      <c r="DCG241" s="5">
        <f>'[1] Norcentral '!DCG136</f>
        <v>0</v>
      </c>
      <c r="DCH241" s="5">
        <f>'[1] Norcentral '!DCH136</f>
        <v>0</v>
      </c>
      <c r="DCI241" s="5">
        <f>'[1] Norcentral '!DCI136</f>
        <v>0</v>
      </c>
      <c r="DCJ241" s="5">
        <f>'[1] Norcentral '!DCJ136</f>
        <v>0</v>
      </c>
      <c r="DCK241" s="5">
        <f>'[1] Norcentral '!DCK136</f>
        <v>0</v>
      </c>
      <c r="DCL241" s="5">
        <f>'[1] Norcentral '!DCL136</f>
        <v>0</v>
      </c>
      <c r="DCM241" s="5">
        <f>'[1] Norcentral '!DCM136</f>
        <v>0</v>
      </c>
      <c r="DCN241" s="5">
        <f>'[1] Norcentral '!DCN136</f>
        <v>0</v>
      </c>
      <c r="DCO241" s="5">
        <f>'[1] Norcentral '!DCO136</f>
        <v>0</v>
      </c>
      <c r="DCP241" s="5">
        <f>'[1] Norcentral '!DCP136</f>
        <v>0</v>
      </c>
      <c r="DCQ241" s="5">
        <f>'[1] Norcentral '!DCQ136</f>
        <v>0</v>
      </c>
      <c r="DCR241" s="5">
        <f>'[1] Norcentral '!DCR136</f>
        <v>0</v>
      </c>
      <c r="DCS241" s="5">
        <f>'[1] Norcentral '!DCS136</f>
        <v>0</v>
      </c>
      <c r="DCT241" s="5">
        <f>'[1] Norcentral '!DCT136</f>
        <v>0</v>
      </c>
      <c r="DCU241" s="5">
        <f>'[1] Norcentral '!DCU136</f>
        <v>0</v>
      </c>
      <c r="DCV241" s="5">
        <f>'[1] Norcentral '!DCV136</f>
        <v>0</v>
      </c>
      <c r="DCW241" s="5">
        <f>'[1] Norcentral '!DCW136</f>
        <v>0</v>
      </c>
      <c r="DCX241" s="5">
        <f>'[1] Norcentral '!DCX136</f>
        <v>0</v>
      </c>
      <c r="DCY241" s="5">
        <f>'[1] Norcentral '!DCY136</f>
        <v>0</v>
      </c>
      <c r="DCZ241" s="5">
        <f>'[1] Norcentral '!DCZ136</f>
        <v>0</v>
      </c>
      <c r="DDA241" s="5">
        <f>'[1] Norcentral '!DDA136</f>
        <v>0</v>
      </c>
      <c r="DDB241" s="5">
        <f>'[1] Norcentral '!DDB136</f>
        <v>0</v>
      </c>
      <c r="DDC241" s="5">
        <f>'[1] Norcentral '!DDC136</f>
        <v>0</v>
      </c>
      <c r="DDD241" s="5">
        <f>'[1] Norcentral '!DDD136</f>
        <v>0</v>
      </c>
      <c r="DDE241" s="5">
        <f>'[1] Norcentral '!DDE136</f>
        <v>0</v>
      </c>
      <c r="DDF241" s="5">
        <f>'[1] Norcentral '!DDF136</f>
        <v>0</v>
      </c>
      <c r="DDG241" s="5">
        <f>'[1] Norcentral '!DDG136</f>
        <v>0</v>
      </c>
      <c r="DDH241" s="5">
        <f>'[1] Norcentral '!DDH136</f>
        <v>0</v>
      </c>
      <c r="DDI241" s="5">
        <f>'[1] Norcentral '!DDI136</f>
        <v>0</v>
      </c>
      <c r="DDJ241" s="5">
        <f>'[1] Norcentral '!DDJ136</f>
        <v>0</v>
      </c>
      <c r="DDK241" s="5">
        <f>'[1] Norcentral '!DDK136</f>
        <v>0</v>
      </c>
      <c r="DDL241" s="5">
        <f>'[1] Norcentral '!DDL136</f>
        <v>0</v>
      </c>
      <c r="DDM241" s="5">
        <f>'[1] Norcentral '!DDM136</f>
        <v>0</v>
      </c>
      <c r="DDN241" s="5">
        <f>'[1] Norcentral '!DDN136</f>
        <v>0</v>
      </c>
      <c r="DDO241" s="5">
        <f>'[1] Norcentral '!DDO136</f>
        <v>0</v>
      </c>
      <c r="DDP241" s="5">
        <f>'[1] Norcentral '!DDP136</f>
        <v>0</v>
      </c>
      <c r="DDQ241" s="5">
        <f>'[1] Norcentral '!DDQ136</f>
        <v>0</v>
      </c>
      <c r="DDR241" s="5">
        <f>'[1] Norcentral '!DDR136</f>
        <v>0</v>
      </c>
      <c r="DDS241" s="5">
        <f>'[1] Norcentral '!DDS136</f>
        <v>0</v>
      </c>
      <c r="DDT241" s="5">
        <f>'[1] Norcentral '!DDT136</f>
        <v>0</v>
      </c>
      <c r="DDU241" s="5">
        <f>'[1] Norcentral '!DDU136</f>
        <v>0</v>
      </c>
      <c r="DDV241" s="5">
        <f>'[1] Norcentral '!DDV136</f>
        <v>0</v>
      </c>
      <c r="DDW241" s="5">
        <f>'[1] Norcentral '!DDW136</f>
        <v>0</v>
      </c>
      <c r="DDX241" s="5">
        <f>'[1] Norcentral '!DDX136</f>
        <v>0</v>
      </c>
      <c r="DDY241" s="5">
        <f>'[1] Norcentral '!DDY136</f>
        <v>0</v>
      </c>
      <c r="DDZ241" s="5">
        <f>'[1] Norcentral '!DDZ136</f>
        <v>0</v>
      </c>
      <c r="DEA241" s="5">
        <f>'[1] Norcentral '!DEA136</f>
        <v>0</v>
      </c>
      <c r="DEB241" s="5">
        <f>'[1] Norcentral '!DEB136</f>
        <v>0</v>
      </c>
      <c r="DEC241" s="5">
        <f>'[1] Norcentral '!DEC136</f>
        <v>0</v>
      </c>
      <c r="DED241" s="5">
        <f>'[1] Norcentral '!DED136</f>
        <v>0</v>
      </c>
      <c r="DEE241" s="5">
        <f>'[1] Norcentral '!DEE136</f>
        <v>0</v>
      </c>
      <c r="DEF241" s="5">
        <f>'[1] Norcentral '!DEF136</f>
        <v>0</v>
      </c>
      <c r="DEG241" s="5">
        <f>'[1] Norcentral '!DEG136</f>
        <v>0</v>
      </c>
      <c r="DEH241" s="5">
        <f>'[1] Norcentral '!DEH136</f>
        <v>0</v>
      </c>
      <c r="DEI241" s="5">
        <f>'[1] Norcentral '!DEI136</f>
        <v>0</v>
      </c>
      <c r="DEJ241" s="5">
        <f>'[1] Norcentral '!DEJ136</f>
        <v>0</v>
      </c>
      <c r="DEK241" s="5">
        <f>'[1] Norcentral '!DEK136</f>
        <v>0</v>
      </c>
      <c r="DEL241" s="5">
        <f>'[1] Norcentral '!DEL136</f>
        <v>0</v>
      </c>
      <c r="DEM241" s="5">
        <f>'[1] Norcentral '!DEM136</f>
        <v>0</v>
      </c>
      <c r="DEN241" s="5">
        <f>'[1] Norcentral '!DEN136</f>
        <v>0</v>
      </c>
      <c r="DEO241" s="5">
        <f>'[1] Norcentral '!DEO136</f>
        <v>0</v>
      </c>
      <c r="DEP241" s="5">
        <f>'[1] Norcentral '!DEP136</f>
        <v>0</v>
      </c>
      <c r="DEQ241" s="5">
        <f>'[1] Norcentral '!DEQ136</f>
        <v>0</v>
      </c>
      <c r="DER241" s="5">
        <f>'[1] Norcentral '!DER136</f>
        <v>0</v>
      </c>
      <c r="DES241" s="5">
        <f>'[1] Norcentral '!DES136</f>
        <v>0</v>
      </c>
      <c r="DET241" s="5">
        <f>'[1] Norcentral '!DET136</f>
        <v>0</v>
      </c>
      <c r="DEU241" s="5">
        <f>'[1] Norcentral '!DEU136</f>
        <v>0</v>
      </c>
      <c r="DEV241" s="5">
        <f>'[1] Norcentral '!DEV136</f>
        <v>0</v>
      </c>
      <c r="DEW241" s="5">
        <f>'[1] Norcentral '!DEW136</f>
        <v>0</v>
      </c>
      <c r="DEX241" s="5">
        <f>'[1] Norcentral '!DEX136</f>
        <v>0</v>
      </c>
      <c r="DEY241" s="5">
        <f>'[1] Norcentral '!DEY136</f>
        <v>0</v>
      </c>
      <c r="DEZ241" s="5">
        <f>'[1] Norcentral '!DEZ136</f>
        <v>0</v>
      </c>
      <c r="DFA241" s="5">
        <f>'[1] Norcentral '!DFA136</f>
        <v>0</v>
      </c>
      <c r="DFB241" s="5">
        <f>'[1] Norcentral '!DFB136</f>
        <v>0</v>
      </c>
      <c r="DFC241" s="5">
        <f>'[1] Norcentral '!DFC136</f>
        <v>0</v>
      </c>
      <c r="DFD241" s="5">
        <f>'[1] Norcentral '!DFD136</f>
        <v>0</v>
      </c>
      <c r="DFE241" s="5">
        <f>'[1] Norcentral '!DFE136</f>
        <v>0</v>
      </c>
      <c r="DFF241" s="5">
        <f>'[1] Norcentral '!DFF136</f>
        <v>0</v>
      </c>
      <c r="DFG241" s="5">
        <f>'[1] Norcentral '!DFG136</f>
        <v>0</v>
      </c>
      <c r="DFH241" s="5">
        <f>'[1] Norcentral '!DFH136</f>
        <v>0</v>
      </c>
      <c r="DFI241" s="5">
        <f>'[1] Norcentral '!DFI136</f>
        <v>0</v>
      </c>
      <c r="DFJ241" s="5">
        <f>'[1] Norcentral '!DFJ136</f>
        <v>0</v>
      </c>
      <c r="DFK241" s="5">
        <f>'[1] Norcentral '!DFK136</f>
        <v>0</v>
      </c>
      <c r="DFL241" s="5">
        <f>'[1] Norcentral '!DFL136</f>
        <v>0</v>
      </c>
      <c r="DFM241" s="5">
        <f>'[1] Norcentral '!DFM136</f>
        <v>0</v>
      </c>
      <c r="DFN241" s="5">
        <f>'[1] Norcentral '!DFN136</f>
        <v>0</v>
      </c>
      <c r="DFO241" s="5">
        <f>'[1] Norcentral '!DFO136</f>
        <v>0</v>
      </c>
      <c r="DFP241" s="5">
        <f>'[1] Norcentral '!DFP136</f>
        <v>0</v>
      </c>
      <c r="DFQ241" s="5">
        <f>'[1] Norcentral '!DFQ136</f>
        <v>0</v>
      </c>
      <c r="DFR241" s="5">
        <f>'[1] Norcentral '!DFR136</f>
        <v>0</v>
      </c>
      <c r="DFS241" s="5">
        <f>'[1] Norcentral '!DFS136</f>
        <v>0</v>
      </c>
      <c r="DFT241" s="5">
        <f>'[1] Norcentral '!DFT136</f>
        <v>0</v>
      </c>
      <c r="DFU241" s="5">
        <f>'[1] Norcentral '!DFU136</f>
        <v>0</v>
      </c>
      <c r="DFV241" s="5">
        <f>'[1] Norcentral '!DFV136</f>
        <v>0</v>
      </c>
      <c r="DFW241" s="5">
        <f>'[1] Norcentral '!DFW136</f>
        <v>0</v>
      </c>
      <c r="DFX241" s="5">
        <f>'[1] Norcentral '!DFX136</f>
        <v>0</v>
      </c>
      <c r="DFY241" s="5">
        <f>'[1] Norcentral '!DFY136</f>
        <v>0</v>
      </c>
      <c r="DFZ241" s="5">
        <f>'[1] Norcentral '!DFZ136</f>
        <v>0</v>
      </c>
      <c r="DGA241" s="5">
        <f>'[1] Norcentral '!DGA136</f>
        <v>0</v>
      </c>
      <c r="DGB241" s="5">
        <f>'[1] Norcentral '!DGB136</f>
        <v>0</v>
      </c>
      <c r="DGC241" s="5">
        <f>'[1] Norcentral '!DGC136</f>
        <v>0</v>
      </c>
      <c r="DGD241" s="5">
        <f>'[1] Norcentral '!DGD136</f>
        <v>0</v>
      </c>
      <c r="DGE241" s="5">
        <f>'[1] Norcentral '!DGE136</f>
        <v>0</v>
      </c>
      <c r="DGF241" s="5">
        <f>'[1] Norcentral '!DGF136</f>
        <v>0</v>
      </c>
      <c r="DGG241" s="5">
        <f>'[1] Norcentral '!DGG136</f>
        <v>0</v>
      </c>
      <c r="DGH241" s="5">
        <f>'[1] Norcentral '!DGH136</f>
        <v>0</v>
      </c>
      <c r="DGI241" s="5">
        <f>'[1] Norcentral '!DGI136</f>
        <v>0</v>
      </c>
      <c r="DGJ241" s="5">
        <f>'[1] Norcentral '!DGJ136</f>
        <v>0</v>
      </c>
      <c r="DGK241" s="5">
        <f>'[1] Norcentral '!DGK136</f>
        <v>0</v>
      </c>
      <c r="DGL241" s="5">
        <f>'[1] Norcentral '!DGL136</f>
        <v>0</v>
      </c>
      <c r="DGM241" s="5">
        <f>'[1] Norcentral '!DGM136</f>
        <v>0</v>
      </c>
      <c r="DGN241" s="5">
        <f>'[1] Norcentral '!DGN136</f>
        <v>0</v>
      </c>
      <c r="DGO241" s="5">
        <f>'[1] Norcentral '!DGO136</f>
        <v>0</v>
      </c>
      <c r="DGP241" s="5">
        <f>'[1] Norcentral '!DGP136</f>
        <v>0</v>
      </c>
      <c r="DGQ241" s="5">
        <f>'[1] Norcentral '!DGQ136</f>
        <v>0</v>
      </c>
      <c r="DGR241" s="5">
        <f>'[1] Norcentral '!DGR136</f>
        <v>0</v>
      </c>
      <c r="DGS241" s="5">
        <f>'[1] Norcentral '!DGS136</f>
        <v>0</v>
      </c>
      <c r="DGT241" s="5">
        <f>'[1] Norcentral '!DGT136</f>
        <v>0</v>
      </c>
      <c r="DGU241" s="5">
        <f>'[1] Norcentral '!DGU136</f>
        <v>0</v>
      </c>
      <c r="DGV241" s="5">
        <f>'[1] Norcentral '!DGV136</f>
        <v>0</v>
      </c>
      <c r="DGW241" s="5">
        <f>'[1] Norcentral '!DGW136</f>
        <v>0</v>
      </c>
      <c r="DGX241" s="5">
        <f>'[1] Norcentral '!DGX136</f>
        <v>0</v>
      </c>
      <c r="DGY241" s="5">
        <f>'[1] Norcentral '!DGY136</f>
        <v>0</v>
      </c>
      <c r="DGZ241" s="5">
        <f>'[1] Norcentral '!DGZ136</f>
        <v>0</v>
      </c>
      <c r="DHA241" s="5">
        <f>'[1] Norcentral '!DHA136</f>
        <v>0</v>
      </c>
      <c r="DHB241" s="5">
        <f>'[1] Norcentral '!DHB136</f>
        <v>0</v>
      </c>
      <c r="DHC241" s="5">
        <f>'[1] Norcentral '!DHC136</f>
        <v>0</v>
      </c>
      <c r="DHD241" s="5">
        <f>'[1] Norcentral '!DHD136</f>
        <v>0</v>
      </c>
      <c r="DHE241" s="5">
        <f>'[1] Norcentral '!DHE136</f>
        <v>0</v>
      </c>
      <c r="DHF241" s="5">
        <f>'[1] Norcentral '!DHF136</f>
        <v>0</v>
      </c>
      <c r="DHG241" s="5">
        <f>'[1] Norcentral '!DHG136</f>
        <v>0</v>
      </c>
      <c r="DHH241" s="5">
        <f>'[1] Norcentral '!DHH136</f>
        <v>0</v>
      </c>
      <c r="DHI241" s="5">
        <f>'[1] Norcentral '!DHI136</f>
        <v>0</v>
      </c>
      <c r="DHJ241" s="5">
        <f>'[1] Norcentral '!DHJ136</f>
        <v>0</v>
      </c>
      <c r="DHK241" s="5">
        <f>'[1] Norcentral '!DHK136</f>
        <v>0</v>
      </c>
      <c r="DHL241" s="5">
        <f>'[1] Norcentral '!DHL136</f>
        <v>0</v>
      </c>
      <c r="DHM241" s="5">
        <f>'[1] Norcentral '!DHM136</f>
        <v>0</v>
      </c>
      <c r="DHN241" s="5">
        <f>'[1] Norcentral '!DHN136</f>
        <v>0</v>
      </c>
      <c r="DHO241" s="5">
        <f>'[1] Norcentral '!DHO136</f>
        <v>0</v>
      </c>
      <c r="DHP241" s="5">
        <f>'[1] Norcentral '!DHP136</f>
        <v>0</v>
      </c>
      <c r="DHQ241" s="5">
        <f>'[1] Norcentral '!DHQ136</f>
        <v>0</v>
      </c>
      <c r="DHR241" s="5">
        <f>'[1] Norcentral '!DHR136</f>
        <v>0</v>
      </c>
      <c r="DHS241" s="5">
        <f>'[1] Norcentral '!DHS136</f>
        <v>0</v>
      </c>
      <c r="DHT241" s="5">
        <f>'[1] Norcentral '!DHT136</f>
        <v>0</v>
      </c>
      <c r="DHU241" s="5">
        <f>'[1] Norcentral '!DHU136</f>
        <v>0</v>
      </c>
      <c r="DHV241" s="5">
        <f>'[1] Norcentral '!DHV136</f>
        <v>0</v>
      </c>
      <c r="DHW241" s="5">
        <f>'[1] Norcentral '!DHW136</f>
        <v>0</v>
      </c>
      <c r="DHX241" s="5">
        <f>'[1] Norcentral '!DHX136</f>
        <v>0</v>
      </c>
      <c r="DHY241" s="5">
        <f>'[1] Norcentral '!DHY136</f>
        <v>0</v>
      </c>
      <c r="DHZ241" s="5">
        <f>'[1] Norcentral '!DHZ136</f>
        <v>0</v>
      </c>
      <c r="DIA241" s="5">
        <f>'[1] Norcentral '!DIA136</f>
        <v>0</v>
      </c>
      <c r="DIB241" s="5">
        <f>'[1] Norcentral '!DIB136</f>
        <v>0</v>
      </c>
      <c r="DIC241" s="5">
        <f>'[1] Norcentral '!DIC136</f>
        <v>0</v>
      </c>
      <c r="DID241" s="5">
        <f>'[1] Norcentral '!DID136</f>
        <v>0</v>
      </c>
      <c r="DIE241" s="5">
        <f>'[1] Norcentral '!DIE136</f>
        <v>0</v>
      </c>
      <c r="DIF241" s="5">
        <f>'[1] Norcentral '!DIF136</f>
        <v>0</v>
      </c>
      <c r="DIG241" s="5">
        <f>'[1] Norcentral '!DIG136</f>
        <v>0</v>
      </c>
      <c r="DIH241" s="5">
        <f>'[1] Norcentral '!DIH136</f>
        <v>0</v>
      </c>
      <c r="DII241" s="5">
        <f>'[1] Norcentral '!DII136</f>
        <v>0</v>
      </c>
      <c r="DIJ241" s="5">
        <f>'[1] Norcentral '!DIJ136</f>
        <v>0</v>
      </c>
      <c r="DIK241" s="5">
        <f>'[1] Norcentral '!DIK136</f>
        <v>0</v>
      </c>
      <c r="DIL241" s="5">
        <f>'[1] Norcentral '!DIL136</f>
        <v>0</v>
      </c>
      <c r="DIM241" s="5">
        <f>'[1] Norcentral '!DIM136</f>
        <v>0</v>
      </c>
      <c r="DIN241" s="5">
        <f>'[1] Norcentral '!DIN136</f>
        <v>0</v>
      </c>
      <c r="DIO241" s="5">
        <f>'[1] Norcentral '!DIO136</f>
        <v>0</v>
      </c>
      <c r="DIP241" s="5">
        <f>'[1] Norcentral '!DIP136</f>
        <v>0</v>
      </c>
      <c r="DIQ241" s="5">
        <f>'[1] Norcentral '!DIQ136</f>
        <v>0</v>
      </c>
      <c r="DIR241" s="5">
        <f>'[1] Norcentral '!DIR136</f>
        <v>0</v>
      </c>
      <c r="DIS241" s="5">
        <f>'[1] Norcentral '!DIS136</f>
        <v>0</v>
      </c>
      <c r="DIT241" s="5">
        <f>'[1] Norcentral '!DIT136</f>
        <v>0</v>
      </c>
      <c r="DIU241" s="5">
        <f>'[1] Norcentral '!DIU136</f>
        <v>0</v>
      </c>
      <c r="DIV241" s="5">
        <f>'[1] Norcentral '!DIV136</f>
        <v>0</v>
      </c>
      <c r="DIW241" s="5">
        <f>'[1] Norcentral '!DIW136</f>
        <v>0</v>
      </c>
      <c r="DIX241" s="5">
        <f>'[1] Norcentral '!DIX136</f>
        <v>0</v>
      </c>
      <c r="DIY241" s="5">
        <f>'[1] Norcentral '!DIY136</f>
        <v>0</v>
      </c>
      <c r="DIZ241" s="5">
        <f>'[1] Norcentral '!DIZ136</f>
        <v>0</v>
      </c>
      <c r="DJA241" s="5">
        <f>'[1] Norcentral '!DJA136</f>
        <v>0</v>
      </c>
      <c r="DJB241" s="5">
        <f>'[1] Norcentral '!DJB136</f>
        <v>0</v>
      </c>
      <c r="DJC241" s="5">
        <f>'[1] Norcentral '!DJC136</f>
        <v>0</v>
      </c>
      <c r="DJD241" s="5">
        <f>'[1] Norcentral '!DJD136</f>
        <v>0</v>
      </c>
      <c r="DJE241" s="5">
        <f>'[1] Norcentral '!DJE136</f>
        <v>0</v>
      </c>
      <c r="DJF241" s="5">
        <f>'[1] Norcentral '!DJF136</f>
        <v>0</v>
      </c>
      <c r="DJG241" s="5">
        <f>'[1] Norcentral '!DJG136</f>
        <v>0</v>
      </c>
      <c r="DJH241" s="5">
        <f>'[1] Norcentral '!DJH136</f>
        <v>0</v>
      </c>
      <c r="DJI241" s="5">
        <f>'[1] Norcentral '!DJI136</f>
        <v>0</v>
      </c>
      <c r="DJJ241" s="5">
        <f>'[1] Norcentral '!DJJ136</f>
        <v>0</v>
      </c>
      <c r="DJK241" s="5">
        <f>'[1] Norcentral '!DJK136</f>
        <v>0</v>
      </c>
      <c r="DJL241" s="5">
        <f>'[1] Norcentral '!DJL136</f>
        <v>0</v>
      </c>
      <c r="DJM241" s="5">
        <f>'[1] Norcentral '!DJM136</f>
        <v>0</v>
      </c>
      <c r="DJN241" s="5">
        <f>'[1] Norcentral '!DJN136</f>
        <v>0</v>
      </c>
      <c r="DJO241" s="5">
        <f>'[1] Norcentral '!DJO136</f>
        <v>0</v>
      </c>
      <c r="DJP241" s="5">
        <f>'[1] Norcentral '!DJP136</f>
        <v>0</v>
      </c>
      <c r="DJQ241" s="5">
        <f>'[1] Norcentral '!DJQ136</f>
        <v>0</v>
      </c>
      <c r="DJR241" s="5">
        <f>'[1] Norcentral '!DJR136</f>
        <v>0</v>
      </c>
      <c r="DJS241" s="5">
        <f>'[1] Norcentral '!DJS136</f>
        <v>0</v>
      </c>
      <c r="DJT241" s="5">
        <f>'[1] Norcentral '!DJT136</f>
        <v>0</v>
      </c>
      <c r="DJU241" s="5">
        <f>'[1] Norcentral '!DJU136</f>
        <v>0</v>
      </c>
      <c r="DJV241" s="5">
        <f>'[1] Norcentral '!DJV136</f>
        <v>0</v>
      </c>
      <c r="DJW241" s="5">
        <f>'[1] Norcentral '!DJW136</f>
        <v>0</v>
      </c>
      <c r="DJX241" s="5">
        <f>'[1] Norcentral '!DJX136</f>
        <v>0</v>
      </c>
      <c r="DJY241" s="5">
        <f>'[1] Norcentral '!DJY136</f>
        <v>0</v>
      </c>
      <c r="DJZ241" s="5">
        <f>'[1] Norcentral '!DJZ136</f>
        <v>0</v>
      </c>
      <c r="DKA241" s="5">
        <f>'[1] Norcentral '!DKA136</f>
        <v>0</v>
      </c>
      <c r="DKB241" s="5">
        <f>'[1] Norcentral '!DKB136</f>
        <v>0</v>
      </c>
      <c r="DKC241" s="5">
        <f>'[1] Norcentral '!DKC136</f>
        <v>0</v>
      </c>
      <c r="DKD241" s="5">
        <f>'[1] Norcentral '!DKD136</f>
        <v>0</v>
      </c>
      <c r="DKE241" s="5">
        <f>'[1] Norcentral '!DKE136</f>
        <v>0</v>
      </c>
      <c r="DKF241" s="5">
        <f>'[1] Norcentral '!DKF136</f>
        <v>0</v>
      </c>
      <c r="DKG241" s="5">
        <f>'[1] Norcentral '!DKG136</f>
        <v>0</v>
      </c>
      <c r="DKH241" s="5">
        <f>'[1] Norcentral '!DKH136</f>
        <v>0</v>
      </c>
      <c r="DKI241" s="5">
        <f>'[1] Norcentral '!DKI136</f>
        <v>0</v>
      </c>
      <c r="DKJ241" s="5">
        <f>'[1] Norcentral '!DKJ136</f>
        <v>0</v>
      </c>
      <c r="DKK241" s="5">
        <f>'[1] Norcentral '!DKK136</f>
        <v>0</v>
      </c>
      <c r="DKL241" s="5">
        <f>'[1] Norcentral '!DKL136</f>
        <v>0</v>
      </c>
      <c r="DKM241" s="5">
        <f>'[1] Norcentral '!DKM136</f>
        <v>0</v>
      </c>
      <c r="DKN241" s="5">
        <f>'[1] Norcentral '!DKN136</f>
        <v>0</v>
      </c>
      <c r="DKO241" s="5">
        <f>'[1] Norcentral '!DKO136</f>
        <v>0</v>
      </c>
      <c r="DKP241" s="5">
        <f>'[1] Norcentral '!DKP136</f>
        <v>0</v>
      </c>
      <c r="DKQ241" s="5">
        <f>'[1] Norcentral '!DKQ136</f>
        <v>0</v>
      </c>
      <c r="DKR241" s="5">
        <f>'[1] Norcentral '!DKR136</f>
        <v>0</v>
      </c>
      <c r="DKS241" s="5">
        <f>'[1] Norcentral '!DKS136</f>
        <v>0</v>
      </c>
      <c r="DKT241" s="5">
        <f>'[1] Norcentral '!DKT136</f>
        <v>0</v>
      </c>
      <c r="DKU241" s="5">
        <f>'[1] Norcentral '!DKU136</f>
        <v>0</v>
      </c>
      <c r="DKV241" s="5">
        <f>'[1] Norcentral '!DKV136</f>
        <v>0</v>
      </c>
      <c r="DKW241" s="5">
        <f>'[1] Norcentral '!DKW136</f>
        <v>0</v>
      </c>
      <c r="DKX241" s="5">
        <f>'[1] Norcentral '!DKX136</f>
        <v>0</v>
      </c>
      <c r="DKY241" s="5">
        <f>'[1] Norcentral '!DKY136</f>
        <v>0</v>
      </c>
      <c r="DKZ241" s="5">
        <f>'[1] Norcentral '!DKZ136</f>
        <v>0</v>
      </c>
      <c r="DLA241" s="5">
        <f>'[1] Norcentral '!DLA136</f>
        <v>0</v>
      </c>
      <c r="DLB241" s="5">
        <f>'[1] Norcentral '!DLB136</f>
        <v>0</v>
      </c>
      <c r="DLC241" s="5">
        <f>'[1] Norcentral '!DLC136</f>
        <v>0</v>
      </c>
      <c r="DLD241" s="5">
        <f>'[1] Norcentral '!DLD136</f>
        <v>0</v>
      </c>
      <c r="DLE241" s="5">
        <f>'[1] Norcentral '!DLE136</f>
        <v>0</v>
      </c>
      <c r="DLF241" s="5">
        <f>'[1] Norcentral '!DLF136</f>
        <v>0</v>
      </c>
      <c r="DLG241" s="5">
        <f>'[1] Norcentral '!DLG136</f>
        <v>0</v>
      </c>
      <c r="DLH241" s="5">
        <f>'[1] Norcentral '!DLH136</f>
        <v>0</v>
      </c>
      <c r="DLI241" s="5">
        <f>'[1] Norcentral '!DLI136</f>
        <v>0</v>
      </c>
      <c r="DLJ241" s="5">
        <f>'[1] Norcentral '!DLJ136</f>
        <v>0</v>
      </c>
      <c r="DLK241" s="5">
        <f>'[1] Norcentral '!DLK136</f>
        <v>0</v>
      </c>
      <c r="DLL241" s="5">
        <f>'[1] Norcentral '!DLL136</f>
        <v>0</v>
      </c>
      <c r="DLM241" s="5">
        <f>'[1] Norcentral '!DLM136</f>
        <v>0</v>
      </c>
      <c r="DLN241" s="5">
        <f>'[1] Norcentral '!DLN136</f>
        <v>0</v>
      </c>
      <c r="DLO241" s="5">
        <f>'[1] Norcentral '!DLO136</f>
        <v>0</v>
      </c>
      <c r="DLP241" s="5">
        <f>'[1] Norcentral '!DLP136</f>
        <v>0</v>
      </c>
      <c r="DLQ241" s="5">
        <f>'[1] Norcentral '!DLQ136</f>
        <v>0</v>
      </c>
      <c r="DLR241" s="5">
        <f>'[1] Norcentral '!DLR136</f>
        <v>0</v>
      </c>
      <c r="DLS241" s="5">
        <f>'[1] Norcentral '!DLS136</f>
        <v>0</v>
      </c>
      <c r="DLT241" s="5">
        <f>'[1] Norcentral '!DLT136</f>
        <v>0</v>
      </c>
      <c r="DLU241" s="5">
        <f>'[1] Norcentral '!DLU136</f>
        <v>0</v>
      </c>
      <c r="DLV241" s="5">
        <f>'[1] Norcentral '!DLV136</f>
        <v>0</v>
      </c>
      <c r="DLW241" s="5">
        <f>'[1] Norcentral '!DLW136</f>
        <v>0</v>
      </c>
      <c r="DLX241" s="5">
        <f>'[1] Norcentral '!DLX136</f>
        <v>0</v>
      </c>
      <c r="DLY241" s="5">
        <f>'[1] Norcentral '!DLY136</f>
        <v>0</v>
      </c>
      <c r="DLZ241" s="5">
        <f>'[1] Norcentral '!DLZ136</f>
        <v>0</v>
      </c>
      <c r="DMA241" s="5">
        <f>'[1] Norcentral '!DMA136</f>
        <v>0</v>
      </c>
      <c r="DMB241" s="5">
        <f>'[1] Norcentral '!DMB136</f>
        <v>0</v>
      </c>
      <c r="DMC241" s="5">
        <f>'[1] Norcentral '!DMC136</f>
        <v>0</v>
      </c>
      <c r="DMD241" s="5">
        <f>'[1] Norcentral '!DMD136</f>
        <v>0</v>
      </c>
      <c r="DME241" s="5">
        <f>'[1] Norcentral '!DME136</f>
        <v>0</v>
      </c>
      <c r="DMF241" s="5">
        <f>'[1] Norcentral '!DMF136</f>
        <v>0</v>
      </c>
      <c r="DMG241" s="5">
        <f>'[1] Norcentral '!DMG136</f>
        <v>0</v>
      </c>
      <c r="DMH241" s="5">
        <f>'[1] Norcentral '!DMH136</f>
        <v>0</v>
      </c>
      <c r="DMI241" s="5">
        <f>'[1] Norcentral '!DMI136</f>
        <v>0</v>
      </c>
      <c r="DMJ241" s="5">
        <f>'[1] Norcentral '!DMJ136</f>
        <v>0</v>
      </c>
      <c r="DMK241" s="5">
        <f>'[1] Norcentral '!DMK136</f>
        <v>0</v>
      </c>
      <c r="DML241" s="5">
        <f>'[1] Norcentral '!DML136</f>
        <v>0</v>
      </c>
      <c r="DMM241" s="5">
        <f>'[1] Norcentral '!DMM136</f>
        <v>0</v>
      </c>
      <c r="DMN241" s="5">
        <f>'[1] Norcentral '!DMN136</f>
        <v>0</v>
      </c>
      <c r="DMO241" s="5">
        <f>'[1] Norcentral '!DMO136</f>
        <v>0</v>
      </c>
      <c r="DMP241" s="5">
        <f>'[1] Norcentral '!DMP136</f>
        <v>0</v>
      </c>
      <c r="DMQ241" s="5">
        <f>'[1] Norcentral '!DMQ136</f>
        <v>0</v>
      </c>
      <c r="DMR241" s="5">
        <f>'[1] Norcentral '!DMR136</f>
        <v>0</v>
      </c>
      <c r="DMS241" s="5">
        <f>'[1] Norcentral '!DMS136</f>
        <v>0</v>
      </c>
      <c r="DMT241" s="5">
        <f>'[1] Norcentral '!DMT136</f>
        <v>0</v>
      </c>
      <c r="DMU241" s="5">
        <f>'[1] Norcentral '!DMU136</f>
        <v>0</v>
      </c>
      <c r="DMV241" s="5">
        <f>'[1] Norcentral '!DMV136</f>
        <v>0</v>
      </c>
      <c r="DMW241" s="5">
        <f>'[1] Norcentral '!DMW136</f>
        <v>0</v>
      </c>
      <c r="DMX241" s="5">
        <f>'[1] Norcentral '!DMX136</f>
        <v>0</v>
      </c>
      <c r="DMY241" s="5">
        <f>'[1] Norcentral '!DMY136</f>
        <v>0</v>
      </c>
      <c r="DMZ241" s="5">
        <f>'[1] Norcentral '!DMZ136</f>
        <v>0</v>
      </c>
      <c r="DNA241" s="5">
        <f>'[1] Norcentral '!DNA136</f>
        <v>0</v>
      </c>
      <c r="DNB241" s="5">
        <f>'[1] Norcentral '!DNB136</f>
        <v>0</v>
      </c>
      <c r="DNC241" s="5">
        <f>'[1] Norcentral '!DNC136</f>
        <v>0</v>
      </c>
      <c r="DND241" s="5">
        <f>'[1] Norcentral '!DND136</f>
        <v>0</v>
      </c>
      <c r="DNE241" s="5">
        <f>'[1] Norcentral '!DNE136</f>
        <v>0</v>
      </c>
      <c r="DNF241" s="5">
        <f>'[1] Norcentral '!DNF136</f>
        <v>0</v>
      </c>
      <c r="DNG241" s="5">
        <f>'[1] Norcentral '!DNG136</f>
        <v>0</v>
      </c>
      <c r="DNH241" s="5">
        <f>'[1] Norcentral '!DNH136</f>
        <v>0</v>
      </c>
      <c r="DNI241" s="5">
        <f>'[1] Norcentral '!DNI136</f>
        <v>0</v>
      </c>
      <c r="DNJ241" s="5">
        <f>'[1] Norcentral '!DNJ136</f>
        <v>0</v>
      </c>
      <c r="DNK241" s="5">
        <f>'[1] Norcentral '!DNK136</f>
        <v>0</v>
      </c>
      <c r="DNL241" s="5">
        <f>'[1] Norcentral '!DNL136</f>
        <v>0</v>
      </c>
      <c r="DNM241" s="5">
        <f>'[1] Norcentral '!DNM136</f>
        <v>0</v>
      </c>
      <c r="DNN241" s="5">
        <f>'[1] Norcentral '!DNN136</f>
        <v>0</v>
      </c>
      <c r="DNO241" s="5">
        <f>'[1] Norcentral '!DNO136</f>
        <v>0</v>
      </c>
      <c r="DNP241" s="5">
        <f>'[1] Norcentral '!DNP136</f>
        <v>0</v>
      </c>
      <c r="DNQ241" s="5">
        <f>'[1] Norcentral '!DNQ136</f>
        <v>0</v>
      </c>
      <c r="DNR241" s="5">
        <f>'[1] Norcentral '!DNR136</f>
        <v>0</v>
      </c>
      <c r="DNS241" s="5">
        <f>'[1] Norcentral '!DNS136</f>
        <v>0</v>
      </c>
      <c r="DNT241" s="5">
        <f>'[1] Norcentral '!DNT136</f>
        <v>0</v>
      </c>
      <c r="DNU241" s="5">
        <f>'[1] Norcentral '!DNU136</f>
        <v>0</v>
      </c>
      <c r="DNV241" s="5">
        <f>'[1] Norcentral '!DNV136</f>
        <v>0</v>
      </c>
      <c r="DNW241" s="5">
        <f>'[1] Norcentral '!DNW136</f>
        <v>0</v>
      </c>
      <c r="DNX241" s="5">
        <f>'[1] Norcentral '!DNX136</f>
        <v>0</v>
      </c>
      <c r="DNY241" s="5">
        <f>'[1] Norcentral '!DNY136</f>
        <v>0</v>
      </c>
      <c r="DNZ241" s="5">
        <f>'[1] Norcentral '!DNZ136</f>
        <v>0</v>
      </c>
      <c r="DOA241" s="5">
        <f>'[1] Norcentral '!DOA136</f>
        <v>0</v>
      </c>
      <c r="DOB241" s="5">
        <f>'[1] Norcentral '!DOB136</f>
        <v>0</v>
      </c>
      <c r="DOC241" s="5">
        <f>'[1] Norcentral '!DOC136</f>
        <v>0</v>
      </c>
      <c r="DOD241" s="5">
        <f>'[1] Norcentral '!DOD136</f>
        <v>0</v>
      </c>
      <c r="DOE241" s="5">
        <f>'[1] Norcentral '!DOE136</f>
        <v>0</v>
      </c>
      <c r="DOF241" s="5">
        <f>'[1] Norcentral '!DOF136</f>
        <v>0</v>
      </c>
      <c r="DOG241" s="5">
        <f>'[1] Norcentral '!DOG136</f>
        <v>0</v>
      </c>
      <c r="DOH241" s="5">
        <f>'[1] Norcentral '!DOH136</f>
        <v>0</v>
      </c>
      <c r="DOI241" s="5">
        <f>'[1] Norcentral '!DOI136</f>
        <v>0</v>
      </c>
      <c r="DOJ241" s="5">
        <f>'[1] Norcentral '!DOJ136</f>
        <v>0</v>
      </c>
      <c r="DOK241" s="5">
        <f>'[1] Norcentral '!DOK136</f>
        <v>0</v>
      </c>
      <c r="DOL241" s="5">
        <f>'[1] Norcentral '!DOL136</f>
        <v>0</v>
      </c>
      <c r="DOM241" s="5">
        <f>'[1] Norcentral '!DOM136</f>
        <v>0</v>
      </c>
      <c r="DON241" s="5">
        <f>'[1] Norcentral '!DON136</f>
        <v>0</v>
      </c>
      <c r="DOO241" s="5">
        <f>'[1] Norcentral '!DOO136</f>
        <v>0</v>
      </c>
      <c r="DOP241" s="5">
        <f>'[1] Norcentral '!DOP136</f>
        <v>0</v>
      </c>
      <c r="DOQ241" s="5">
        <f>'[1] Norcentral '!DOQ136</f>
        <v>0</v>
      </c>
      <c r="DOR241" s="5">
        <f>'[1] Norcentral '!DOR136</f>
        <v>0</v>
      </c>
      <c r="DOS241" s="5">
        <f>'[1] Norcentral '!DOS136</f>
        <v>0</v>
      </c>
      <c r="DOT241" s="5">
        <f>'[1] Norcentral '!DOT136</f>
        <v>0</v>
      </c>
      <c r="DOU241" s="5">
        <f>'[1] Norcentral '!DOU136</f>
        <v>0</v>
      </c>
      <c r="DOV241" s="5">
        <f>'[1] Norcentral '!DOV136</f>
        <v>0</v>
      </c>
      <c r="DOW241" s="5">
        <f>'[1] Norcentral '!DOW136</f>
        <v>0</v>
      </c>
      <c r="DOX241" s="5">
        <f>'[1] Norcentral '!DOX136</f>
        <v>0</v>
      </c>
      <c r="DOY241" s="5">
        <f>'[1] Norcentral '!DOY136</f>
        <v>0</v>
      </c>
      <c r="DOZ241" s="5">
        <f>'[1] Norcentral '!DOZ136</f>
        <v>0</v>
      </c>
      <c r="DPA241" s="5">
        <f>'[1] Norcentral '!DPA136</f>
        <v>0</v>
      </c>
      <c r="DPB241" s="5">
        <f>'[1] Norcentral '!DPB136</f>
        <v>0</v>
      </c>
      <c r="DPC241" s="5">
        <f>'[1] Norcentral '!DPC136</f>
        <v>0</v>
      </c>
      <c r="DPD241" s="5">
        <f>'[1] Norcentral '!DPD136</f>
        <v>0</v>
      </c>
      <c r="DPE241" s="5">
        <f>'[1] Norcentral '!DPE136</f>
        <v>0</v>
      </c>
      <c r="DPF241" s="5">
        <f>'[1] Norcentral '!DPF136</f>
        <v>0</v>
      </c>
      <c r="DPG241" s="5">
        <f>'[1] Norcentral '!DPG136</f>
        <v>0</v>
      </c>
      <c r="DPH241" s="5">
        <f>'[1] Norcentral '!DPH136</f>
        <v>0</v>
      </c>
      <c r="DPI241" s="5">
        <f>'[1] Norcentral '!DPI136</f>
        <v>0</v>
      </c>
      <c r="DPJ241" s="5">
        <f>'[1] Norcentral '!DPJ136</f>
        <v>0</v>
      </c>
      <c r="DPK241" s="5">
        <f>'[1] Norcentral '!DPK136</f>
        <v>0</v>
      </c>
      <c r="DPL241" s="5">
        <f>'[1] Norcentral '!DPL136</f>
        <v>0</v>
      </c>
      <c r="DPM241" s="5">
        <f>'[1] Norcentral '!DPM136</f>
        <v>0</v>
      </c>
      <c r="DPN241" s="5">
        <f>'[1] Norcentral '!DPN136</f>
        <v>0</v>
      </c>
      <c r="DPO241" s="5">
        <f>'[1] Norcentral '!DPO136</f>
        <v>0</v>
      </c>
      <c r="DPP241" s="5">
        <f>'[1] Norcentral '!DPP136</f>
        <v>0</v>
      </c>
      <c r="DPQ241" s="5">
        <f>'[1] Norcentral '!DPQ136</f>
        <v>0</v>
      </c>
      <c r="DPR241" s="5">
        <f>'[1] Norcentral '!DPR136</f>
        <v>0</v>
      </c>
      <c r="DPS241" s="5">
        <f>'[1] Norcentral '!DPS136</f>
        <v>0</v>
      </c>
      <c r="DPT241" s="5">
        <f>'[1] Norcentral '!DPT136</f>
        <v>0</v>
      </c>
      <c r="DPU241" s="5">
        <f>'[1] Norcentral '!DPU136</f>
        <v>0</v>
      </c>
      <c r="DPV241" s="5">
        <f>'[1] Norcentral '!DPV136</f>
        <v>0</v>
      </c>
      <c r="DPW241" s="5">
        <f>'[1] Norcentral '!DPW136</f>
        <v>0</v>
      </c>
      <c r="DPX241" s="5">
        <f>'[1] Norcentral '!DPX136</f>
        <v>0</v>
      </c>
      <c r="DPY241" s="5">
        <f>'[1] Norcentral '!DPY136</f>
        <v>0</v>
      </c>
      <c r="DPZ241" s="5">
        <f>'[1] Norcentral '!DPZ136</f>
        <v>0</v>
      </c>
      <c r="DQA241" s="5">
        <f>'[1] Norcentral '!DQA136</f>
        <v>0</v>
      </c>
      <c r="DQB241" s="5">
        <f>'[1] Norcentral '!DQB136</f>
        <v>0</v>
      </c>
      <c r="DQC241" s="5">
        <f>'[1] Norcentral '!DQC136</f>
        <v>0</v>
      </c>
      <c r="DQD241" s="5">
        <f>'[1] Norcentral '!DQD136</f>
        <v>0</v>
      </c>
      <c r="DQE241" s="5">
        <f>'[1] Norcentral '!DQE136</f>
        <v>0</v>
      </c>
      <c r="DQF241" s="5">
        <f>'[1] Norcentral '!DQF136</f>
        <v>0</v>
      </c>
      <c r="DQG241" s="5">
        <f>'[1] Norcentral '!DQG136</f>
        <v>0</v>
      </c>
      <c r="DQH241" s="5">
        <f>'[1] Norcentral '!DQH136</f>
        <v>0</v>
      </c>
      <c r="DQI241" s="5">
        <f>'[1] Norcentral '!DQI136</f>
        <v>0</v>
      </c>
      <c r="DQJ241" s="5">
        <f>'[1] Norcentral '!DQJ136</f>
        <v>0</v>
      </c>
      <c r="DQK241" s="5">
        <f>'[1] Norcentral '!DQK136</f>
        <v>0</v>
      </c>
      <c r="DQL241" s="5">
        <f>'[1] Norcentral '!DQL136</f>
        <v>0</v>
      </c>
      <c r="DQM241" s="5">
        <f>'[1] Norcentral '!DQM136</f>
        <v>0</v>
      </c>
      <c r="DQN241" s="5">
        <f>'[1] Norcentral '!DQN136</f>
        <v>0</v>
      </c>
      <c r="DQO241" s="5">
        <f>'[1] Norcentral '!DQO136</f>
        <v>0</v>
      </c>
      <c r="DQP241" s="5">
        <f>'[1] Norcentral '!DQP136</f>
        <v>0</v>
      </c>
      <c r="DQQ241" s="5">
        <f>'[1] Norcentral '!DQQ136</f>
        <v>0</v>
      </c>
      <c r="DQR241" s="5">
        <f>'[1] Norcentral '!DQR136</f>
        <v>0</v>
      </c>
      <c r="DQS241" s="5">
        <f>'[1] Norcentral '!DQS136</f>
        <v>0</v>
      </c>
      <c r="DQT241" s="5">
        <f>'[1] Norcentral '!DQT136</f>
        <v>0</v>
      </c>
      <c r="DQU241" s="5">
        <f>'[1] Norcentral '!DQU136</f>
        <v>0</v>
      </c>
      <c r="DQV241" s="5">
        <f>'[1] Norcentral '!DQV136</f>
        <v>0</v>
      </c>
      <c r="DQW241" s="5">
        <f>'[1] Norcentral '!DQW136</f>
        <v>0</v>
      </c>
      <c r="DQX241" s="5">
        <f>'[1] Norcentral '!DQX136</f>
        <v>0</v>
      </c>
      <c r="DQY241" s="5">
        <f>'[1] Norcentral '!DQY136</f>
        <v>0</v>
      </c>
      <c r="DQZ241" s="5">
        <f>'[1] Norcentral '!DQZ136</f>
        <v>0</v>
      </c>
      <c r="DRA241" s="5">
        <f>'[1] Norcentral '!DRA136</f>
        <v>0</v>
      </c>
      <c r="DRB241" s="5">
        <f>'[1] Norcentral '!DRB136</f>
        <v>0</v>
      </c>
      <c r="DRC241" s="5">
        <f>'[1] Norcentral '!DRC136</f>
        <v>0</v>
      </c>
      <c r="DRD241" s="5">
        <f>'[1] Norcentral '!DRD136</f>
        <v>0</v>
      </c>
      <c r="DRE241" s="5">
        <f>'[1] Norcentral '!DRE136</f>
        <v>0</v>
      </c>
      <c r="DRF241" s="5">
        <f>'[1] Norcentral '!DRF136</f>
        <v>0</v>
      </c>
      <c r="DRG241" s="5">
        <f>'[1] Norcentral '!DRG136</f>
        <v>0</v>
      </c>
      <c r="DRH241" s="5">
        <f>'[1] Norcentral '!DRH136</f>
        <v>0</v>
      </c>
      <c r="DRI241" s="5">
        <f>'[1] Norcentral '!DRI136</f>
        <v>0</v>
      </c>
      <c r="DRJ241" s="5">
        <f>'[1] Norcentral '!DRJ136</f>
        <v>0</v>
      </c>
      <c r="DRK241" s="5">
        <f>'[1] Norcentral '!DRK136</f>
        <v>0</v>
      </c>
      <c r="DRL241" s="5">
        <f>'[1] Norcentral '!DRL136</f>
        <v>0</v>
      </c>
      <c r="DRM241" s="5">
        <f>'[1] Norcentral '!DRM136</f>
        <v>0</v>
      </c>
      <c r="DRN241" s="5">
        <f>'[1] Norcentral '!DRN136</f>
        <v>0</v>
      </c>
      <c r="DRO241" s="5">
        <f>'[1] Norcentral '!DRO136</f>
        <v>0</v>
      </c>
      <c r="DRP241" s="5">
        <f>'[1] Norcentral '!DRP136</f>
        <v>0</v>
      </c>
      <c r="DRQ241" s="5">
        <f>'[1] Norcentral '!DRQ136</f>
        <v>0</v>
      </c>
      <c r="DRR241" s="5">
        <f>'[1] Norcentral '!DRR136</f>
        <v>0</v>
      </c>
      <c r="DRS241" s="5">
        <f>'[1] Norcentral '!DRS136</f>
        <v>0</v>
      </c>
      <c r="DRT241" s="5">
        <f>'[1] Norcentral '!DRT136</f>
        <v>0</v>
      </c>
      <c r="DRU241" s="5">
        <f>'[1] Norcentral '!DRU136</f>
        <v>0</v>
      </c>
      <c r="DRV241" s="5">
        <f>'[1] Norcentral '!DRV136</f>
        <v>0</v>
      </c>
      <c r="DRW241" s="5">
        <f>'[1] Norcentral '!DRW136</f>
        <v>0</v>
      </c>
      <c r="DRX241" s="5">
        <f>'[1] Norcentral '!DRX136</f>
        <v>0</v>
      </c>
      <c r="DRY241" s="5">
        <f>'[1] Norcentral '!DRY136</f>
        <v>0</v>
      </c>
      <c r="DRZ241" s="5">
        <f>'[1] Norcentral '!DRZ136</f>
        <v>0</v>
      </c>
      <c r="DSA241" s="5">
        <f>'[1] Norcentral '!DSA136</f>
        <v>0</v>
      </c>
      <c r="DSB241" s="5">
        <f>'[1] Norcentral '!DSB136</f>
        <v>0</v>
      </c>
      <c r="DSC241" s="5">
        <f>'[1] Norcentral '!DSC136</f>
        <v>0</v>
      </c>
      <c r="DSD241" s="5">
        <f>'[1] Norcentral '!DSD136</f>
        <v>0</v>
      </c>
      <c r="DSE241" s="5">
        <f>'[1] Norcentral '!DSE136</f>
        <v>0</v>
      </c>
      <c r="DSF241" s="5">
        <f>'[1] Norcentral '!DSF136</f>
        <v>0</v>
      </c>
      <c r="DSG241" s="5">
        <f>'[1] Norcentral '!DSG136</f>
        <v>0</v>
      </c>
      <c r="DSH241" s="5">
        <f>'[1] Norcentral '!DSH136</f>
        <v>0</v>
      </c>
      <c r="DSI241" s="5">
        <f>'[1] Norcentral '!DSI136</f>
        <v>0</v>
      </c>
      <c r="DSJ241" s="5">
        <f>'[1] Norcentral '!DSJ136</f>
        <v>0</v>
      </c>
      <c r="DSK241" s="5">
        <f>'[1] Norcentral '!DSK136</f>
        <v>0</v>
      </c>
      <c r="DSL241" s="5">
        <f>'[1] Norcentral '!DSL136</f>
        <v>0</v>
      </c>
      <c r="DSM241" s="5">
        <f>'[1] Norcentral '!DSM136</f>
        <v>0</v>
      </c>
      <c r="DSN241" s="5">
        <f>'[1] Norcentral '!DSN136</f>
        <v>0</v>
      </c>
      <c r="DSO241" s="5">
        <f>'[1] Norcentral '!DSO136</f>
        <v>0</v>
      </c>
      <c r="DSP241" s="5">
        <f>'[1] Norcentral '!DSP136</f>
        <v>0</v>
      </c>
      <c r="DSQ241" s="5">
        <f>'[1] Norcentral '!DSQ136</f>
        <v>0</v>
      </c>
      <c r="DSR241" s="5">
        <f>'[1] Norcentral '!DSR136</f>
        <v>0</v>
      </c>
      <c r="DSS241" s="5">
        <f>'[1] Norcentral '!DSS136</f>
        <v>0</v>
      </c>
      <c r="DST241" s="5">
        <f>'[1] Norcentral '!DST136</f>
        <v>0</v>
      </c>
      <c r="DSU241" s="5">
        <f>'[1] Norcentral '!DSU136</f>
        <v>0</v>
      </c>
      <c r="DSV241" s="5">
        <f>'[1] Norcentral '!DSV136</f>
        <v>0</v>
      </c>
      <c r="DSW241" s="5">
        <f>'[1] Norcentral '!DSW136</f>
        <v>0</v>
      </c>
      <c r="DSX241" s="5">
        <f>'[1] Norcentral '!DSX136</f>
        <v>0</v>
      </c>
      <c r="DSY241" s="5">
        <f>'[1] Norcentral '!DSY136</f>
        <v>0</v>
      </c>
      <c r="DSZ241" s="5">
        <f>'[1] Norcentral '!DSZ136</f>
        <v>0</v>
      </c>
      <c r="DTA241" s="5">
        <f>'[1] Norcentral '!DTA136</f>
        <v>0</v>
      </c>
      <c r="DTB241" s="5">
        <f>'[1] Norcentral '!DTB136</f>
        <v>0</v>
      </c>
      <c r="DTC241" s="5">
        <f>'[1] Norcentral '!DTC136</f>
        <v>0</v>
      </c>
      <c r="DTD241" s="5">
        <f>'[1] Norcentral '!DTD136</f>
        <v>0</v>
      </c>
      <c r="DTE241" s="5">
        <f>'[1] Norcentral '!DTE136</f>
        <v>0</v>
      </c>
      <c r="DTF241" s="5">
        <f>'[1] Norcentral '!DTF136</f>
        <v>0</v>
      </c>
      <c r="DTG241" s="5">
        <f>'[1] Norcentral '!DTG136</f>
        <v>0</v>
      </c>
      <c r="DTH241" s="5">
        <f>'[1] Norcentral '!DTH136</f>
        <v>0</v>
      </c>
      <c r="DTI241" s="5">
        <f>'[1] Norcentral '!DTI136</f>
        <v>0</v>
      </c>
      <c r="DTJ241" s="5">
        <f>'[1] Norcentral '!DTJ136</f>
        <v>0</v>
      </c>
      <c r="DTK241" s="5">
        <f>'[1] Norcentral '!DTK136</f>
        <v>0</v>
      </c>
      <c r="DTL241" s="5">
        <f>'[1] Norcentral '!DTL136</f>
        <v>0</v>
      </c>
      <c r="DTM241" s="5">
        <f>'[1] Norcentral '!DTM136</f>
        <v>0</v>
      </c>
      <c r="DTN241" s="5">
        <f>'[1] Norcentral '!DTN136</f>
        <v>0</v>
      </c>
      <c r="DTO241" s="5">
        <f>'[1] Norcentral '!DTO136</f>
        <v>0</v>
      </c>
      <c r="DTP241" s="5">
        <f>'[1] Norcentral '!DTP136</f>
        <v>0</v>
      </c>
      <c r="DTQ241" s="5">
        <f>'[1] Norcentral '!DTQ136</f>
        <v>0</v>
      </c>
      <c r="DTR241" s="5">
        <f>'[1] Norcentral '!DTR136</f>
        <v>0</v>
      </c>
      <c r="DTS241" s="5">
        <f>'[1] Norcentral '!DTS136</f>
        <v>0</v>
      </c>
      <c r="DTT241" s="5">
        <f>'[1] Norcentral '!DTT136</f>
        <v>0</v>
      </c>
      <c r="DTU241" s="5">
        <f>'[1] Norcentral '!DTU136</f>
        <v>0</v>
      </c>
      <c r="DTV241" s="5">
        <f>'[1] Norcentral '!DTV136</f>
        <v>0</v>
      </c>
      <c r="DTW241" s="5">
        <f>'[1] Norcentral '!DTW136</f>
        <v>0</v>
      </c>
      <c r="DTX241" s="5">
        <f>'[1] Norcentral '!DTX136</f>
        <v>0</v>
      </c>
      <c r="DTY241" s="5">
        <f>'[1] Norcentral '!DTY136</f>
        <v>0</v>
      </c>
      <c r="DTZ241" s="5">
        <f>'[1] Norcentral '!DTZ136</f>
        <v>0</v>
      </c>
      <c r="DUA241" s="5">
        <f>'[1] Norcentral '!DUA136</f>
        <v>0</v>
      </c>
      <c r="DUB241" s="5">
        <f>'[1] Norcentral '!DUB136</f>
        <v>0</v>
      </c>
      <c r="DUC241" s="5">
        <f>'[1] Norcentral '!DUC136</f>
        <v>0</v>
      </c>
      <c r="DUD241" s="5">
        <f>'[1] Norcentral '!DUD136</f>
        <v>0</v>
      </c>
      <c r="DUE241" s="5">
        <f>'[1] Norcentral '!DUE136</f>
        <v>0</v>
      </c>
      <c r="DUF241" s="5">
        <f>'[1] Norcentral '!DUF136</f>
        <v>0</v>
      </c>
      <c r="DUG241" s="5">
        <f>'[1] Norcentral '!DUG136</f>
        <v>0</v>
      </c>
      <c r="DUH241" s="5">
        <f>'[1] Norcentral '!DUH136</f>
        <v>0</v>
      </c>
      <c r="DUI241" s="5">
        <f>'[1] Norcentral '!DUI136</f>
        <v>0</v>
      </c>
      <c r="DUJ241" s="5">
        <f>'[1] Norcentral '!DUJ136</f>
        <v>0</v>
      </c>
      <c r="DUK241" s="5">
        <f>'[1] Norcentral '!DUK136</f>
        <v>0</v>
      </c>
      <c r="DUL241" s="5">
        <f>'[1] Norcentral '!DUL136</f>
        <v>0</v>
      </c>
      <c r="DUM241" s="5">
        <f>'[1] Norcentral '!DUM136</f>
        <v>0</v>
      </c>
      <c r="DUN241" s="5">
        <f>'[1] Norcentral '!DUN136</f>
        <v>0</v>
      </c>
      <c r="DUO241" s="5">
        <f>'[1] Norcentral '!DUO136</f>
        <v>0</v>
      </c>
      <c r="DUP241" s="5">
        <f>'[1] Norcentral '!DUP136</f>
        <v>0</v>
      </c>
      <c r="DUQ241" s="5">
        <f>'[1] Norcentral '!DUQ136</f>
        <v>0</v>
      </c>
      <c r="DUR241" s="5">
        <f>'[1] Norcentral '!DUR136</f>
        <v>0</v>
      </c>
      <c r="DUS241" s="5">
        <f>'[1] Norcentral '!DUS136</f>
        <v>0</v>
      </c>
      <c r="DUT241" s="5">
        <f>'[1] Norcentral '!DUT136</f>
        <v>0</v>
      </c>
      <c r="DUU241" s="5">
        <f>'[1] Norcentral '!DUU136</f>
        <v>0</v>
      </c>
      <c r="DUV241" s="5">
        <f>'[1] Norcentral '!DUV136</f>
        <v>0</v>
      </c>
      <c r="DUW241" s="5">
        <f>'[1] Norcentral '!DUW136</f>
        <v>0</v>
      </c>
      <c r="DUX241" s="5">
        <f>'[1] Norcentral '!DUX136</f>
        <v>0</v>
      </c>
      <c r="DUY241" s="5">
        <f>'[1] Norcentral '!DUY136</f>
        <v>0</v>
      </c>
      <c r="DUZ241" s="5">
        <f>'[1] Norcentral '!DUZ136</f>
        <v>0</v>
      </c>
      <c r="DVA241" s="5">
        <f>'[1] Norcentral '!DVA136</f>
        <v>0</v>
      </c>
      <c r="DVB241" s="5">
        <f>'[1] Norcentral '!DVB136</f>
        <v>0</v>
      </c>
      <c r="DVC241" s="5">
        <f>'[1] Norcentral '!DVC136</f>
        <v>0</v>
      </c>
      <c r="DVD241" s="5">
        <f>'[1] Norcentral '!DVD136</f>
        <v>0</v>
      </c>
      <c r="DVE241" s="5">
        <f>'[1] Norcentral '!DVE136</f>
        <v>0</v>
      </c>
      <c r="DVF241" s="5">
        <f>'[1] Norcentral '!DVF136</f>
        <v>0</v>
      </c>
      <c r="DVG241" s="5">
        <f>'[1] Norcentral '!DVG136</f>
        <v>0</v>
      </c>
      <c r="DVH241" s="5">
        <f>'[1] Norcentral '!DVH136</f>
        <v>0</v>
      </c>
      <c r="DVI241" s="5">
        <f>'[1] Norcentral '!DVI136</f>
        <v>0</v>
      </c>
      <c r="DVJ241" s="5">
        <f>'[1] Norcentral '!DVJ136</f>
        <v>0</v>
      </c>
      <c r="DVK241" s="5">
        <f>'[1] Norcentral '!DVK136</f>
        <v>0</v>
      </c>
      <c r="DVL241" s="5">
        <f>'[1] Norcentral '!DVL136</f>
        <v>0</v>
      </c>
      <c r="DVM241" s="5">
        <f>'[1] Norcentral '!DVM136</f>
        <v>0</v>
      </c>
      <c r="DVN241" s="5">
        <f>'[1] Norcentral '!DVN136</f>
        <v>0</v>
      </c>
      <c r="DVO241" s="5">
        <f>'[1] Norcentral '!DVO136</f>
        <v>0</v>
      </c>
      <c r="DVP241" s="5">
        <f>'[1] Norcentral '!DVP136</f>
        <v>0</v>
      </c>
      <c r="DVQ241" s="5">
        <f>'[1] Norcentral '!DVQ136</f>
        <v>0</v>
      </c>
      <c r="DVR241" s="5">
        <f>'[1] Norcentral '!DVR136</f>
        <v>0</v>
      </c>
      <c r="DVS241" s="5">
        <f>'[1] Norcentral '!DVS136</f>
        <v>0</v>
      </c>
      <c r="DVT241" s="5">
        <f>'[1] Norcentral '!DVT136</f>
        <v>0</v>
      </c>
      <c r="DVU241" s="5">
        <f>'[1] Norcentral '!DVU136</f>
        <v>0</v>
      </c>
      <c r="DVV241" s="5">
        <f>'[1] Norcentral '!DVV136</f>
        <v>0</v>
      </c>
      <c r="DVW241" s="5">
        <f>'[1] Norcentral '!DVW136</f>
        <v>0</v>
      </c>
      <c r="DVX241" s="5">
        <f>'[1] Norcentral '!DVX136</f>
        <v>0</v>
      </c>
      <c r="DVY241" s="5">
        <f>'[1] Norcentral '!DVY136</f>
        <v>0</v>
      </c>
      <c r="DVZ241" s="5">
        <f>'[1] Norcentral '!DVZ136</f>
        <v>0</v>
      </c>
      <c r="DWA241" s="5">
        <f>'[1] Norcentral '!DWA136</f>
        <v>0</v>
      </c>
      <c r="DWB241" s="5">
        <f>'[1] Norcentral '!DWB136</f>
        <v>0</v>
      </c>
      <c r="DWC241" s="5">
        <f>'[1] Norcentral '!DWC136</f>
        <v>0</v>
      </c>
      <c r="DWD241" s="5">
        <f>'[1] Norcentral '!DWD136</f>
        <v>0</v>
      </c>
      <c r="DWE241" s="5">
        <f>'[1] Norcentral '!DWE136</f>
        <v>0</v>
      </c>
      <c r="DWF241" s="5">
        <f>'[1] Norcentral '!DWF136</f>
        <v>0</v>
      </c>
      <c r="DWG241" s="5">
        <f>'[1] Norcentral '!DWG136</f>
        <v>0</v>
      </c>
      <c r="DWH241" s="5">
        <f>'[1] Norcentral '!DWH136</f>
        <v>0</v>
      </c>
      <c r="DWI241" s="5">
        <f>'[1] Norcentral '!DWI136</f>
        <v>0</v>
      </c>
      <c r="DWJ241" s="5">
        <f>'[1] Norcentral '!DWJ136</f>
        <v>0</v>
      </c>
      <c r="DWK241" s="5">
        <f>'[1] Norcentral '!DWK136</f>
        <v>0</v>
      </c>
      <c r="DWL241" s="5">
        <f>'[1] Norcentral '!DWL136</f>
        <v>0</v>
      </c>
      <c r="DWM241" s="5">
        <f>'[1] Norcentral '!DWM136</f>
        <v>0</v>
      </c>
      <c r="DWN241" s="5">
        <f>'[1] Norcentral '!DWN136</f>
        <v>0</v>
      </c>
      <c r="DWO241" s="5">
        <f>'[1] Norcentral '!DWO136</f>
        <v>0</v>
      </c>
      <c r="DWP241" s="5">
        <f>'[1] Norcentral '!DWP136</f>
        <v>0</v>
      </c>
      <c r="DWQ241" s="5">
        <f>'[1] Norcentral '!DWQ136</f>
        <v>0</v>
      </c>
      <c r="DWR241" s="5">
        <f>'[1] Norcentral '!DWR136</f>
        <v>0</v>
      </c>
      <c r="DWS241" s="5">
        <f>'[1] Norcentral '!DWS136</f>
        <v>0</v>
      </c>
      <c r="DWT241" s="5">
        <f>'[1] Norcentral '!DWT136</f>
        <v>0</v>
      </c>
      <c r="DWU241" s="5">
        <f>'[1] Norcentral '!DWU136</f>
        <v>0</v>
      </c>
      <c r="DWV241" s="5">
        <f>'[1] Norcentral '!DWV136</f>
        <v>0</v>
      </c>
      <c r="DWW241" s="5">
        <f>'[1] Norcentral '!DWW136</f>
        <v>0</v>
      </c>
      <c r="DWX241" s="5">
        <f>'[1] Norcentral '!DWX136</f>
        <v>0</v>
      </c>
      <c r="DWY241" s="5">
        <f>'[1] Norcentral '!DWY136</f>
        <v>0</v>
      </c>
      <c r="DWZ241" s="5">
        <f>'[1] Norcentral '!DWZ136</f>
        <v>0</v>
      </c>
      <c r="DXA241" s="5">
        <f>'[1] Norcentral '!DXA136</f>
        <v>0</v>
      </c>
      <c r="DXB241" s="5">
        <f>'[1] Norcentral '!DXB136</f>
        <v>0</v>
      </c>
      <c r="DXC241" s="5">
        <f>'[1] Norcentral '!DXC136</f>
        <v>0</v>
      </c>
      <c r="DXD241" s="5">
        <f>'[1] Norcentral '!DXD136</f>
        <v>0</v>
      </c>
      <c r="DXE241" s="5">
        <f>'[1] Norcentral '!DXE136</f>
        <v>0</v>
      </c>
      <c r="DXF241" s="5">
        <f>'[1] Norcentral '!DXF136</f>
        <v>0</v>
      </c>
      <c r="DXG241" s="5">
        <f>'[1] Norcentral '!DXG136</f>
        <v>0</v>
      </c>
      <c r="DXH241" s="5">
        <f>'[1] Norcentral '!DXH136</f>
        <v>0</v>
      </c>
      <c r="DXI241" s="5">
        <f>'[1] Norcentral '!DXI136</f>
        <v>0</v>
      </c>
      <c r="DXJ241" s="5">
        <f>'[1] Norcentral '!DXJ136</f>
        <v>0</v>
      </c>
      <c r="DXK241" s="5">
        <f>'[1] Norcentral '!DXK136</f>
        <v>0</v>
      </c>
      <c r="DXL241" s="5">
        <f>'[1] Norcentral '!DXL136</f>
        <v>0</v>
      </c>
      <c r="DXM241" s="5">
        <f>'[1] Norcentral '!DXM136</f>
        <v>0</v>
      </c>
      <c r="DXN241" s="5">
        <f>'[1] Norcentral '!DXN136</f>
        <v>0</v>
      </c>
      <c r="DXO241" s="5">
        <f>'[1] Norcentral '!DXO136</f>
        <v>0</v>
      </c>
      <c r="DXP241" s="5">
        <f>'[1] Norcentral '!DXP136</f>
        <v>0</v>
      </c>
      <c r="DXQ241" s="5">
        <f>'[1] Norcentral '!DXQ136</f>
        <v>0</v>
      </c>
      <c r="DXR241" s="5">
        <f>'[1] Norcentral '!DXR136</f>
        <v>0</v>
      </c>
      <c r="DXS241" s="5">
        <f>'[1] Norcentral '!DXS136</f>
        <v>0</v>
      </c>
      <c r="DXT241" s="5">
        <f>'[1] Norcentral '!DXT136</f>
        <v>0</v>
      </c>
      <c r="DXU241" s="5">
        <f>'[1] Norcentral '!DXU136</f>
        <v>0</v>
      </c>
      <c r="DXV241" s="5">
        <f>'[1] Norcentral '!DXV136</f>
        <v>0</v>
      </c>
      <c r="DXW241" s="5">
        <f>'[1] Norcentral '!DXW136</f>
        <v>0</v>
      </c>
      <c r="DXX241" s="5">
        <f>'[1] Norcentral '!DXX136</f>
        <v>0</v>
      </c>
      <c r="DXY241" s="5">
        <f>'[1] Norcentral '!DXY136</f>
        <v>0</v>
      </c>
      <c r="DXZ241" s="5">
        <f>'[1] Norcentral '!DXZ136</f>
        <v>0</v>
      </c>
      <c r="DYA241" s="5">
        <f>'[1] Norcentral '!DYA136</f>
        <v>0</v>
      </c>
      <c r="DYB241" s="5">
        <f>'[1] Norcentral '!DYB136</f>
        <v>0</v>
      </c>
      <c r="DYC241" s="5">
        <f>'[1] Norcentral '!DYC136</f>
        <v>0</v>
      </c>
      <c r="DYD241" s="5">
        <f>'[1] Norcentral '!DYD136</f>
        <v>0</v>
      </c>
      <c r="DYE241" s="5">
        <f>'[1] Norcentral '!DYE136</f>
        <v>0</v>
      </c>
      <c r="DYF241" s="5">
        <f>'[1] Norcentral '!DYF136</f>
        <v>0</v>
      </c>
      <c r="DYG241" s="5">
        <f>'[1] Norcentral '!DYG136</f>
        <v>0</v>
      </c>
      <c r="DYH241" s="5">
        <f>'[1] Norcentral '!DYH136</f>
        <v>0</v>
      </c>
      <c r="DYI241" s="5">
        <f>'[1] Norcentral '!DYI136</f>
        <v>0</v>
      </c>
      <c r="DYJ241" s="5">
        <f>'[1] Norcentral '!DYJ136</f>
        <v>0</v>
      </c>
      <c r="DYK241" s="5">
        <f>'[1] Norcentral '!DYK136</f>
        <v>0</v>
      </c>
      <c r="DYL241" s="5">
        <f>'[1] Norcentral '!DYL136</f>
        <v>0</v>
      </c>
      <c r="DYM241" s="5">
        <f>'[1] Norcentral '!DYM136</f>
        <v>0</v>
      </c>
      <c r="DYN241" s="5">
        <f>'[1] Norcentral '!DYN136</f>
        <v>0</v>
      </c>
      <c r="DYO241" s="5">
        <f>'[1] Norcentral '!DYO136</f>
        <v>0</v>
      </c>
      <c r="DYP241" s="5">
        <f>'[1] Norcentral '!DYP136</f>
        <v>0</v>
      </c>
      <c r="DYQ241" s="5">
        <f>'[1] Norcentral '!DYQ136</f>
        <v>0</v>
      </c>
      <c r="DYR241" s="5">
        <f>'[1] Norcentral '!DYR136</f>
        <v>0</v>
      </c>
      <c r="DYS241" s="5">
        <f>'[1] Norcentral '!DYS136</f>
        <v>0</v>
      </c>
      <c r="DYT241" s="5">
        <f>'[1] Norcentral '!DYT136</f>
        <v>0</v>
      </c>
      <c r="DYU241" s="5">
        <f>'[1] Norcentral '!DYU136</f>
        <v>0</v>
      </c>
      <c r="DYV241" s="5">
        <f>'[1] Norcentral '!DYV136</f>
        <v>0</v>
      </c>
      <c r="DYW241" s="5">
        <f>'[1] Norcentral '!DYW136</f>
        <v>0</v>
      </c>
      <c r="DYX241" s="5">
        <f>'[1] Norcentral '!DYX136</f>
        <v>0</v>
      </c>
      <c r="DYY241" s="5">
        <f>'[1] Norcentral '!DYY136</f>
        <v>0</v>
      </c>
      <c r="DYZ241" s="5">
        <f>'[1] Norcentral '!DYZ136</f>
        <v>0</v>
      </c>
      <c r="DZA241" s="5">
        <f>'[1] Norcentral '!DZA136</f>
        <v>0</v>
      </c>
      <c r="DZB241" s="5">
        <f>'[1] Norcentral '!DZB136</f>
        <v>0</v>
      </c>
      <c r="DZC241" s="5">
        <f>'[1] Norcentral '!DZC136</f>
        <v>0</v>
      </c>
      <c r="DZD241" s="5">
        <f>'[1] Norcentral '!DZD136</f>
        <v>0</v>
      </c>
      <c r="DZE241" s="5">
        <f>'[1] Norcentral '!DZE136</f>
        <v>0</v>
      </c>
      <c r="DZF241" s="5">
        <f>'[1] Norcentral '!DZF136</f>
        <v>0</v>
      </c>
      <c r="DZG241" s="5">
        <f>'[1] Norcentral '!DZG136</f>
        <v>0</v>
      </c>
      <c r="DZH241" s="5">
        <f>'[1] Norcentral '!DZH136</f>
        <v>0</v>
      </c>
      <c r="DZI241" s="5">
        <f>'[1] Norcentral '!DZI136</f>
        <v>0</v>
      </c>
      <c r="DZJ241" s="5">
        <f>'[1] Norcentral '!DZJ136</f>
        <v>0</v>
      </c>
      <c r="DZK241" s="5">
        <f>'[1] Norcentral '!DZK136</f>
        <v>0</v>
      </c>
      <c r="DZL241" s="5">
        <f>'[1] Norcentral '!DZL136</f>
        <v>0</v>
      </c>
      <c r="DZM241" s="5">
        <f>'[1] Norcentral '!DZM136</f>
        <v>0</v>
      </c>
      <c r="DZN241" s="5">
        <f>'[1] Norcentral '!DZN136</f>
        <v>0</v>
      </c>
      <c r="DZO241" s="5">
        <f>'[1] Norcentral '!DZO136</f>
        <v>0</v>
      </c>
      <c r="DZP241" s="5">
        <f>'[1] Norcentral '!DZP136</f>
        <v>0</v>
      </c>
      <c r="DZQ241" s="5">
        <f>'[1] Norcentral '!DZQ136</f>
        <v>0</v>
      </c>
      <c r="DZR241" s="5">
        <f>'[1] Norcentral '!DZR136</f>
        <v>0</v>
      </c>
      <c r="DZS241" s="5">
        <f>'[1] Norcentral '!DZS136</f>
        <v>0</v>
      </c>
      <c r="DZT241" s="5">
        <f>'[1] Norcentral '!DZT136</f>
        <v>0</v>
      </c>
      <c r="DZU241" s="5">
        <f>'[1] Norcentral '!DZU136</f>
        <v>0</v>
      </c>
      <c r="DZV241" s="5">
        <f>'[1] Norcentral '!DZV136</f>
        <v>0</v>
      </c>
      <c r="DZW241" s="5">
        <f>'[1] Norcentral '!DZW136</f>
        <v>0</v>
      </c>
      <c r="DZX241" s="5">
        <f>'[1] Norcentral '!DZX136</f>
        <v>0</v>
      </c>
      <c r="DZY241" s="5">
        <f>'[1] Norcentral '!DZY136</f>
        <v>0</v>
      </c>
      <c r="DZZ241" s="5">
        <f>'[1] Norcentral '!DZZ136</f>
        <v>0</v>
      </c>
      <c r="EAA241" s="5">
        <f>'[1] Norcentral '!EAA136</f>
        <v>0</v>
      </c>
      <c r="EAB241" s="5">
        <f>'[1] Norcentral '!EAB136</f>
        <v>0</v>
      </c>
      <c r="EAC241" s="5">
        <f>'[1] Norcentral '!EAC136</f>
        <v>0</v>
      </c>
      <c r="EAD241" s="5">
        <f>'[1] Norcentral '!EAD136</f>
        <v>0</v>
      </c>
      <c r="EAE241" s="5">
        <f>'[1] Norcentral '!EAE136</f>
        <v>0</v>
      </c>
      <c r="EAF241" s="5">
        <f>'[1] Norcentral '!EAF136</f>
        <v>0</v>
      </c>
      <c r="EAG241" s="5">
        <f>'[1] Norcentral '!EAG136</f>
        <v>0</v>
      </c>
      <c r="EAH241" s="5">
        <f>'[1] Norcentral '!EAH136</f>
        <v>0</v>
      </c>
      <c r="EAI241" s="5">
        <f>'[1] Norcentral '!EAI136</f>
        <v>0</v>
      </c>
      <c r="EAJ241" s="5">
        <f>'[1] Norcentral '!EAJ136</f>
        <v>0</v>
      </c>
      <c r="EAK241" s="5">
        <f>'[1] Norcentral '!EAK136</f>
        <v>0</v>
      </c>
      <c r="EAL241" s="5">
        <f>'[1] Norcentral '!EAL136</f>
        <v>0</v>
      </c>
      <c r="EAM241" s="5">
        <f>'[1] Norcentral '!EAM136</f>
        <v>0</v>
      </c>
      <c r="EAN241" s="5">
        <f>'[1] Norcentral '!EAN136</f>
        <v>0</v>
      </c>
      <c r="EAO241" s="5">
        <f>'[1] Norcentral '!EAO136</f>
        <v>0</v>
      </c>
      <c r="EAP241" s="5">
        <f>'[1] Norcentral '!EAP136</f>
        <v>0</v>
      </c>
      <c r="EAQ241" s="5">
        <f>'[1] Norcentral '!EAQ136</f>
        <v>0</v>
      </c>
      <c r="EAR241" s="5">
        <f>'[1] Norcentral '!EAR136</f>
        <v>0</v>
      </c>
      <c r="EAS241" s="5">
        <f>'[1] Norcentral '!EAS136</f>
        <v>0</v>
      </c>
      <c r="EAT241" s="5">
        <f>'[1] Norcentral '!EAT136</f>
        <v>0</v>
      </c>
      <c r="EAU241" s="5">
        <f>'[1] Norcentral '!EAU136</f>
        <v>0</v>
      </c>
      <c r="EAV241" s="5">
        <f>'[1] Norcentral '!EAV136</f>
        <v>0</v>
      </c>
      <c r="EAW241" s="5">
        <f>'[1] Norcentral '!EAW136</f>
        <v>0</v>
      </c>
      <c r="EAX241" s="5">
        <f>'[1] Norcentral '!EAX136</f>
        <v>0</v>
      </c>
      <c r="EAY241" s="5">
        <f>'[1] Norcentral '!EAY136</f>
        <v>0</v>
      </c>
      <c r="EAZ241" s="5">
        <f>'[1] Norcentral '!EAZ136</f>
        <v>0</v>
      </c>
      <c r="EBA241" s="5">
        <f>'[1] Norcentral '!EBA136</f>
        <v>0</v>
      </c>
      <c r="EBB241" s="5">
        <f>'[1] Norcentral '!EBB136</f>
        <v>0</v>
      </c>
      <c r="EBC241" s="5">
        <f>'[1] Norcentral '!EBC136</f>
        <v>0</v>
      </c>
      <c r="EBD241" s="5">
        <f>'[1] Norcentral '!EBD136</f>
        <v>0</v>
      </c>
      <c r="EBE241" s="5">
        <f>'[1] Norcentral '!EBE136</f>
        <v>0</v>
      </c>
      <c r="EBF241" s="5">
        <f>'[1] Norcentral '!EBF136</f>
        <v>0</v>
      </c>
      <c r="EBG241" s="5">
        <f>'[1] Norcentral '!EBG136</f>
        <v>0</v>
      </c>
      <c r="EBH241" s="5">
        <f>'[1] Norcentral '!EBH136</f>
        <v>0</v>
      </c>
      <c r="EBI241" s="5">
        <f>'[1] Norcentral '!EBI136</f>
        <v>0</v>
      </c>
      <c r="EBJ241" s="5">
        <f>'[1] Norcentral '!EBJ136</f>
        <v>0</v>
      </c>
      <c r="EBK241" s="5">
        <f>'[1] Norcentral '!EBK136</f>
        <v>0</v>
      </c>
      <c r="EBL241" s="5">
        <f>'[1] Norcentral '!EBL136</f>
        <v>0</v>
      </c>
      <c r="EBM241" s="5">
        <f>'[1] Norcentral '!EBM136</f>
        <v>0</v>
      </c>
      <c r="EBN241" s="5">
        <f>'[1] Norcentral '!EBN136</f>
        <v>0</v>
      </c>
      <c r="EBO241" s="5">
        <f>'[1] Norcentral '!EBO136</f>
        <v>0</v>
      </c>
      <c r="EBP241" s="5">
        <f>'[1] Norcentral '!EBP136</f>
        <v>0</v>
      </c>
      <c r="EBQ241" s="5">
        <f>'[1] Norcentral '!EBQ136</f>
        <v>0</v>
      </c>
      <c r="EBR241" s="5">
        <f>'[1] Norcentral '!EBR136</f>
        <v>0</v>
      </c>
      <c r="EBS241" s="5">
        <f>'[1] Norcentral '!EBS136</f>
        <v>0</v>
      </c>
      <c r="EBT241" s="5">
        <f>'[1] Norcentral '!EBT136</f>
        <v>0</v>
      </c>
      <c r="EBU241" s="5">
        <f>'[1] Norcentral '!EBU136</f>
        <v>0</v>
      </c>
      <c r="EBV241" s="5">
        <f>'[1] Norcentral '!EBV136</f>
        <v>0</v>
      </c>
      <c r="EBW241" s="5">
        <f>'[1] Norcentral '!EBW136</f>
        <v>0</v>
      </c>
      <c r="EBX241" s="5">
        <f>'[1] Norcentral '!EBX136</f>
        <v>0</v>
      </c>
      <c r="EBY241" s="5">
        <f>'[1] Norcentral '!EBY136</f>
        <v>0</v>
      </c>
      <c r="EBZ241" s="5">
        <f>'[1] Norcentral '!EBZ136</f>
        <v>0</v>
      </c>
      <c r="ECA241" s="5">
        <f>'[1] Norcentral '!ECA136</f>
        <v>0</v>
      </c>
      <c r="ECB241" s="5">
        <f>'[1] Norcentral '!ECB136</f>
        <v>0</v>
      </c>
      <c r="ECC241" s="5">
        <f>'[1] Norcentral '!ECC136</f>
        <v>0</v>
      </c>
      <c r="ECD241" s="5">
        <f>'[1] Norcentral '!ECD136</f>
        <v>0</v>
      </c>
      <c r="ECE241" s="5">
        <f>'[1] Norcentral '!ECE136</f>
        <v>0</v>
      </c>
      <c r="ECF241" s="5">
        <f>'[1] Norcentral '!ECF136</f>
        <v>0</v>
      </c>
      <c r="ECG241" s="5">
        <f>'[1] Norcentral '!ECG136</f>
        <v>0</v>
      </c>
      <c r="ECH241" s="5">
        <f>'[1] Norcentral '!ECH136</f>
        <v>0</v>
      </c>
      <c r="ECI241" s="5">
        <f>'[1] Norcentral '!ECI136</f>
        <v>0</v>
      </c>
      <c r="ECJ241" s="5">
        <f>'[1] Norcentral '!ECJ136</f>
        <v>0</v>
      </c>
      <c r="ECK241" s="5">
        <f>'[1] Norcentral '!ECK136</f>
        <v>0</v>
      </c>
      <c r="ECL241" s="5">
        <f>'[1] Norcentral '!ECL136</f>
        <v>0</v>
      </c>
      <c r="ECM241" s="5">
        <f>'[1] Norcentral '!ECM136</f>
        <v>0</v>
      </c>
      <c r="ECN241" s="5">
        <f>'[1] Norcentral '!ECN136</f>
        <v>0</v>
      </c>
      <c r="ECO241" s="5">
        <f>'[1] Norcentral '!ECO136</f>
        <v>0</v>
      </c>
      <c r="ECP241" s="5">
        <f>'[1] Norcentral '!ECP136</f>
        <v>0</v>
      </c>
      <c r="ECQ241" s="5">
        <f>'[1] Norcentral '!ECQ136</f>
        <v>0</v>
      </c>
      <c r="ECR241" s="5">
        <f>'[1] Norcentral '!ECR136</f>
        <v>0</v>
      </c>
      <c r="ECS241" s="5">
        <f>'[1] Norcentral '!ECS136</f>
        <v>0</v>
      </c>
      <c r="ECT241" s="5">
        <f>'[1] Norcentral '!ECT136</f>
        <v>0</v>
      </c>
      <c r="ECU241" s="5">
        <f>'[1] Norcentral '!ECU136</f>
        <v>0</v>
      </c>
      <c r="ECV241" s="5">
        <f>'[1] Norcentral '!ECV136</f>
        <v>0</v>
      </c>
      <c r="ECW241" s="5">
        <f>'[1] Norcentral '!ECW136</f>
        <v>0</v>
      </c>
      <c r="ECX241" s="5">
        <f>'[1] Norcentral '!ECX136</f>
        <v>0</v>
      </c>
      <c r="ECY241" s="5">
        <f>'[1] Norcentral '!ECY136</f>
        <v>0</v>
      </c>
      <c r="ECZ241" s="5">
        <f>'[1] Norcentral '!ECZ136</f>
        <v>0</v>
      </c>
      <c r="EDA241" s="5">
        <f>'[1] Norcentral '!EDA136</f>
        <v>0</v>
      </c>
      <c r="EDB241" s="5">
        <f>'[1] Norcentral '!EDB136</f>
        <v>0</v>
      </c>
      <c r="EDC241" s="5">
        <f>'[1] Norcentral '!EDC136</f>
        <v>0</v>
      </c>
      <c r="EDD241" s="5">
        <f>'[1] Norcentral '!EDD136</f>
        <v>0</v>
      </c>
      <c r="EDE241" s="5">
        <f>'[1] Norcentral '!EDE136</f>
        <v>0</v>
      </c>
      <c r="EDF241" s="5">
        <f>'[1] Norcentral '!EDF136</f>
        <v>0</v>
      </c>
      <c r="EDG241" s="5">
        <f>'[1] Norcentral '!EDG136</f>
        <v>0</v>
      </c>
      <c r="EDH241" s="5">
        <f>'[1] Norcentral '!EDH136</f>
        <v>0</v>
      </c>
      <c r="EDI241" s="5">
        <f>'[1] Norcentral '!EDI136</f>
        <v>0</v>
      </c>
      <c r="EDJ241" s="5">
        <f>'[1] Norcentral '!EDJ136</f>
        <v>0</v>
      </c>
      <c r="EDK241" s="5">
        <f>'[1] Norcentral '!EDK136</f>
        <v>0</v>
      </c>
      <c r="EDL241" s="5">
        <f>'[1] Norcentral '!EDL136</f>
        <v>0</v>
      </c>
      <c r="EDM241" s="5">
        <f>'[1] Norcentral '!EDM136</f>
        <v>0</v>
      </c>
      <c r="EDN241" s="5">
        <f>'[1] Norcentral '!EDN136</f>
        <v>0</v>
      </c>
      <c r="EDO241" s="5">
        <f>'[1] Norcentral '!EDO136</f>
        <v>0</v>
      </c>
      <c r="EDP241" s="5">
        <f>'[1] Norcentral '!EDP136</f>
        <v>0</v>
      </c>
      <c r="EDQ241" s="5">
        <f>'[1] Norcentral '!EDQ136</f>
        <v>0</v>
      </c>
      <c r="EDR241" s="5">
        <f>'[1] Norcentral '!EDR136</f>
        <v>0</v>
      </c>
      <c r="EDS241" s="5">
        <f>'[1] Norcentral '!EDS136</f>
        <v>0</v>
      </c>
      <c r="EDT241" s="5">
        <f>'[1] Norcentral '!EDT136</f>
        <v>0</v>
      </c>
      <c r="EDU241" s="5">
        <f>'[1] Norcentral '!EDU136</f>
        <v>0</v>
      </c>
      <c r="EDV241" s="5">
        <f>'[1] Norcentral '!EDV136</f>
        <v>0</v>
      </c>
      <c r="EDW241" s="5">
        <f>'[1] Norcentral '!EDW136</f>
        <v>0</v>
      </c>
      <c r="EDX241" s="5">
        <f>'[1] Norcentral '!EDX136</f>
        <v>0</v>
      </c>
      <c r="EDY241" s="5">
        <f>'[1] Norcentral '!EDY136</f>
        <v>0</v>
      </c>
      <c r="EDZ241" s="5">
        <f>'[1] Norcentral '!EDZ136</f>
        <v>0</v>
      </c>
      <c r="EEA241" s="5">
        <f>'[1] Norcentral '!EEA136</f>
        <v>0</v>
      </c>
      <c r="EEB241" s="5">
        <f>'[1] Norcentral '!EEB136</f>
        <v>0</v>
      </c>
      <c r="EEC241" s="5">
        <f>'[1] Norcentral '!EEC136</f>
        <v>0</v>
      </c>
      <c r="EED241" s="5">
        <f>'[1] Norcentral '!EED136</f>
        <v>0</v>
      </c>
      <c r="EEE241" s="5">
        <f>'[1] Norcentral '!EEE136</f>
        <v>0</v>
      </c>
      <c r="EEF241" s="5">
        <f>'[1] Norcentral '!EEF136</f>
        <v>0</v>
      </c>
      <c r="EEG241" s="5">
        <f>'[1] Norcentral '!EEG136</f>
        <v>0</v>
      </c>
      <c r="EEH241" s="5">
        <f>'[1] Norcentral '!EEH136</f>
        <v>0</v>
      </c>
      <c r="EEI241" s="5">
        <f>'[1] Norcentral '!EEI136</f>
        <v>0</v>
      </c>
      <c r="EEJ241" s="5">
        <f>'[1] Norcentral '!EEJ136</f>
        <v>0</v>
      </c>
      <c r="EEK241" s="5">
        <f>'[1] Norcentral '!EEK136</f>
        <v>0</v>
      </c>
      <c r="EEL241" s="5">
        <f>'[1] Norcentral '!EEL136</f>
        <v>0</v>
      </c>
      <c r="EEM241" s="5">
        <f>'[1] Norcentral '!EEM136</f>
        <v>0</v>
      </c>
      <c r="EEN241" s="5">
        <f>'[1] Norcentral '!EEN136</f>
        <v>0</v>
      </c>
      <c r="EEO241" s="5">
        <f>'[1] Norcentral '!EEO136</f>
        <v>0</v>
      </c>
      <c r="EEP241" s="5">
        <f>'[1] Norcentral '!EEP136</f>
        <v>0</v>
      </c>
      <c r="EEQ241" s="5">
        <f>'[1] Norcentral '!EEQ136</f>
        <v>0</v>
      </c>
      <c r="EER241" s="5">
        <f>'[1] Norcentral '!EER136</f>
        <v>0</v>
      </c>
      <c r="EES241" s="5">
        <f>'[1] Norcentral '!EES136</f>
        <v>0</v>
      </c>
      <c r="EET241" s="5">
        <f>'[1] Norcentral '!EET136</f>
        <v>0</v>
      </c>
      <c r="EEU241" s="5">
        <f>'[1] Norcentral '!EEU136</f>
        <v>0</v>
      </c>
      <c r="EEV241" s="5">
        <f>'[1] Norcentral '!EEV136</f>
        <v>0</v>
      </c>
      <c r="EEW241" s="5">
        <f>'[1] Norcentral '!EEW136</f>
        <v>0</v>
      </c>
      <c r="EEX241" s="5">
        <f>'[1] Norcentral '!EEX136</f>
        <v>0</v>
      </c>
      <c r="EEY241" s="5">
        <f>'[1] Norcentral '!EEY136</f>
        <v>0</v>
      </c>
      <c r="EEZ241" s="5">
        <f>'[1] Norcentral '!EEZ136</f>
        <v>0</v>
      </c>
      <c r="EFA241" s="5">
        <f>'[1] Norcentral '!EFA136</f>
        <v>0</v>
      </c>
      <c r="EFB241" s="5">
        <f>'[1] Norcentral '!EFB136</f>
        <v>0</v>
      </c>
      <c r="EFC241" s="5">
        <f>'[1] Norcentral '!EFC136</f>
        <v>0</v>
      </c>
      <c r="EFD241" s="5">
        <f>'[1] Norcentral '!EFD136</f>
        <v>0</v>
      </c>
      <c r="EFE241" s="5">
        <f>'[1] Norcentral '!EFE136</f>
        <v>0</v>
      </c>
      <c r="EFF241" s="5">
        <f>'[1] Norcentral '!EFF136</f>
        <v>0</v>
      </c>
      <c r="EFG241" s="5">
        <f>'[1] Norcentral '!EFG136</f>
        <v>0</v>
      </c>
      <c r="EFH241" s="5">
        <f>'[1] Norcentral '!EFH136</f>
        <v>0</v>
      </c>
      <c r="EFI241" s="5">
        <f>'[1] Norcentral '!EFI136</f>
        <v>0</v>
      </c>
      <c r="EFJ241" s="5">
        <f>'[1] Norcentral '!EFJ136</f>
        <v>0</v>
      </c>
      <c r="EFK241" s="5">
        <f>'[1] Norcentral '!EFK136</f>
        <v>0</v>
      </c>
      <c r="EFL241" s="5">
        <f>'[1] Norcentral '!EFL136</f>
        <v>0</v>
      </c>
      <c r="EFM241" s="5">
        <f>'[1] Norcentral '!EFM136</f>
        <v>0</v>
      </c>
      <c r="EFN241" s="5">
        <f>'[1] Norcentral '!EFN136</f>
        <v>0</v>
      </c>
      <c r="EFO241" s="5">
        <f>'[1] Norcentral '!EFO136</f>
        <v>0</v>
      </c>
      <c r="EFP241" s="5">
        <f>'[1] Norcentral '!EFP136</f>
        <v>0</v>
      </c>
      <c r="EFQ241" s="5">
        <f>'[1] Norcentral '!EFQ136</f>
        <v>0</v>
      </c>
      <c r="EFR241" s="5">
        <f>'[1] Norcentral '!EFR136</f>
        <v>0</v>
      </c>
      <c r="EFS241" s="5">
        <f>'[1] Norcentral '!EFS136</f>
        <v>0</v>
      </c>
      <c r="EFT241" s="5">
        <f>'[1] Norcentral '!EFT136</f>
        <v>0</v>
      </c>
      <c r="EFU241" s="5">
        <f>'[1] Norcentral '!EFU136</f>
        <v>0</v>
      </c>
      <c r="EFV241" s="5">
        <f>'[1] Norcentral '!EFV136</f>
        <v>0</v>
      </c>
      <c r="EFW241" s="5">
        <f>'[1] Norcentral '!EFW136</f>
        <v>0</v>
      </c>
      <c r="EFX241" s="5">
        <f>'[1] Norcentral '!EFX136</f>
        <v>0</v>
      </c>
      <c r="EFY241" s="5">
        <f>'[1] Norcentral '!EFY136</f>
        <v>0</v>
      </c>
      <c r="EFZ241" s="5">
        <f>'[1] Norcentral '!EFZ136</f>
        <v>0</v>
      </c>
      <c r="EGA241" s="5">
        <f>'[1] Norcentral '!EGA136</f>
        <v>0</v>
      </c>
      <c r="EGB241" s="5">
        <f>'[1] Norcentral '!EGB136</f>
        <v>0</v>
      </c>
      <c r="EGC241" s="5">
        <f>'[1] Norcentral '!EGC136</f>
        <v>0</v>
      </c>
      <c r="EGD241" s="5">
        <f>'[1] Norcentral '!EGD136</f>
        <v>0</v>
      </c>
      <c r="EGE241" s="5">
        <f>'[1] Norcentral '!EGE136</f>
        <v>0</v>
      </c>
      <c r="EGF241" s="5">
        <f>'[1] Norcentral '!EGF136</f>
        <v>0</v>
      </c>
      <c r="EGG241" s="5">
        <f>'[1] Norcentral '!EGG136</f>
        <v>0</v>
      </c>
      <c r="EGH241" s="5">
        <f>'[1] Norcentral '!EGH136</f>
        <v>0</v>
      </c>
      <c r="EGI241" s="5">
        <f>'[1] Norcentral '!EGI136</f>
        <v>0</v>
      </c>
      <c r="EGJ241" s="5">
        <f>'[1] Norcentral '!EGJ136</f>
        <v>0</v>
      </c>
      <c r="EGK241" s="5">
        <f>'[1] Norcentral '!EGK136</f>
        <v>0</v>
      </c>
      <c r="EGL241" s="5">
        <f>'[1] Norcentral '!EGL136</f>
        <v>0</v>
      </c>
      <c r="EGM241" s="5">
        <f>'[1] Norcentral '!EGM136</f>
        <v>0</v>
      </c>
      <c r="EGN241" s="5">
        <f>'[1] Norcentral '!EGN136</f>
        <v>0</v>
      </c>
      <c r="EGO241" s="5">
        <f>'[1] Norcentral '!EGO136</f>
        <v>0</v>
      </c>
      <c r="EGP241" s="5">
        <f>'[1] Norcentral '!EGP136</f>
        <v>0</v>
      </c>
      <c r="EGQ241" s="5">
        <f>'[1] Norcentral '!EGQ136</f>
        <v>0</v>
      </c>
      <c r="EGR241" s="5">
        <f>'[1] Norcentral '!EGR136</f>
        <v>0</v>
      </c>
      <c r="EGS241" s="5">
        <f>'[1] Norcentral '!EGS136</f>
        <v>0</v>
      </c>
      <c r="EGT241" s="5">
        <f>'[1] Norcentral '!EGT136</f>
        <v>0</v>
      </c>
      <c r="EGU241" s="5">
        <f>'[1] Norcentral '!EGU136</f>
        <v>0</v>
      </c>
      <c r="EGV241" s="5">
        <f>'[1] Norcentral '!EGV136</f>
        <v>0</v>
      </c>
      <c r="EGW241" s="5">
        <f>'[1] Norcentral '!EGW136</f>
        <v>0</v>
      </c>
      <c r="EGX241" s="5">
        <f>'[1] Norcentral '!EGX136</f>
        <v>0</v>
      </c>
      <c r="EGY241" s="5">
        <f>'[1] Norcentral '!EGY136</f>
        <v>0</v>
      </c>
      <c r="EGZ241" s="5">
        <f>'[1] Norcentral '!EGZ136</f>
        <v>0</v>
      </c>
      <c r="EHA241" s="5">
        <f>'[1] Norcentral '!EHA136</f>
        <v>0</v>
      </c>
      <c r="EHB241" s="5">
        <f>'[1] Norcentral '!EHB136</f>
        <v>0</v>
      </c>
      <c r="EHC241" s="5">
        <f>'[1] Norcentral '!EHC136</f>
        <v>0</v>
      </c>
      <c r="EHD241" s="5">
        <f>'[1] Norcentral '!EHD136</f>
        <v>0</v>
      </c>
      <c r="EHE241" s="5">
        <f>'[1] Norcentral '!EHE136</f>
        <v>0</v>
      </c>
      <c r="EHF241" s="5">
        <f>'[1] Norcentral '!EHF136</f>
        <v>0</v>
      </c>
      <c r="EHG241" s="5">
        <f>'[1] Norcentral '!EHG136</f>
        <v>0</v>
      </c>
      <c r="EHH241" s="5">
        <f>'[1] Norcentral '!EHH136</f>
        <v>0</v>
      </c>
      <c r="EHI241" s="5">
        <f>'[1] Norcentral '!EHI136</f>
        <v>0</v>
      </c>
      <c r="EHJ241" s="5">
        <f>'[1] Norcentral '!EHJ136</f>
        <v>0</v>
      </c>
      <c r="EHK241" s="5">
        <f>'[1] Norcentral '!EHK136</f>
        <v>0</v>
      </c>
      <c r="EHL241" s="5">
        <f>'[1] Norcentral '!EHL136</f>
        <v>0</v>
      </c>
      <c r="EHM241" s="5">
        <f>'[1] Norcentral '!EHM136</f>
        <v>0</v>
      </c>
      <c r="EHN241" s="5">
        <f>'[1] Norcentral '!EHN136</f>
        <v>0</v>
      </c>
      <c r="EHO241" s="5">
        <f>'[1] Norcentral '!EHO136</f>
        <v>0</v>
      </c>
      <c r="EHP241" s="5">
        <f>'[1] Norcentral '!EHP136</f>
        <v>0</v>
      </c>
      <c r="EHQ241" s="5">
        <f>'[1] Norcentral '!EHQ136</f>
        <v>0</v>
      </c>
      <c r="EHR241" s="5">
        <f>'[1] Norcentral '!EHR136</f>
        <v>0</v>
      </c>
      <c r="EHS241" s="5">
        <f>'[1] Norcentral '!EHS136</f>
        <v>0</v>
      </c>
      <c r="EHT241" s="5">
        <f>'[1] Norcentral '!EHT136</f>
        <v>0</v>
      </c>
      <c r="EHU241" s="5">
        <f>'[1] Norcentral '!EHU136</f>
        <v>0</v>
      </c>
      <c r="EHV241" s="5">
        <f>'[1] Norcentral '!EHV136</f>
        <v>0</v>
      </c>
      <c r="EHW241" s="5">
        <f>'[1] Norcentral '!EHW136</f>
        <v>0</v>
      </c>
      <c r="EHX241" s="5">
        <f>'[1] Norcentral '!EHX136</f>
        <v>0</v>
      </c>
      <c r="EHY241" s="5">
        <f>'[1] Norcentral '!EHY136</f>
        <v>0</v>
      </c>
      <c r="EHZ241" s="5">
        <f>'[1] Norcentral '!EHZ136</f>
        <v>0</v>
      </c>
      <c r="EIA241" s="5">
        <f>'[1] Norcentral '!EIA136</f>
        <v>0</v>
      </c>
      <c r="EIB241" s="5">
        <f>'[1] Norcentral '!EIB136</f>
        <v>0</v>
      </c>
      <c r="EIC241" s="5">
        <f>'[1] Norcentral '!EIC136</f>
        <v>0</v>
      </c>
      <c r="EID241" s="5">
        <f>'[1] Norcentral '!EID136</f>
        <v>0</v>
      </c>
      <c r="EIE241" s="5">
        <f>'[1] Norcentral '!EIE136</f>
        <v>0</v>
      </c>
      <c r="EIF241" s="5">
        <f>'[1] Norcentral '!EIF136</f>
        <v>0</v>
      </c>
      <c r="EIG241" s="5">
        <f>'[1] Norcentral '!EIG136</f>
        <v>0</v>
      </c>
      <c r="EIH241" s="5">
        <f>'[1] Norcentral '!EIH136</f>
        <v>0</v>
      </c>
      <c r="EII241" s="5">
        <f>'[1] Norcentral '!EII136</f>
        <v>0</v>
      </c>
      <c r="EIJ241" s="5">
        <f>'[1] Norcentral '!EIJ136</f>
        <v>0</v>
      </c>
      <c r="EIK241" s="5">
        <f>'[1] Norcentral '!EIK136</f>
        <v>0</v>
      </c>
      <c r="EIL241" s="5">
        <f>'[1] Norcentral '!EIL136</f>
        <v>0</v>
      </c>
      <c r="EIM241" s="5">
        <f>'[1] Norcentral '!EIM136</f>
        <v>0</v>
      </c>
      <c r="EIN241" s="5">
        <f>'[1] Norcentral '!EIN136</f>
        <v>0</v>
      </c>
      <c r="EIO241" s="5">
        <f>'[1] Norcentral '!EIO136</f>
        <v>0</v>
      </c>
      <c r="EIP241" s="5">
        <f>'[1] Norcentral '!EIP136</f>
        <v>0</v>
      </c>
      <c r="EIQ241" s="5">
        <f>'[1] Norcentral '!EIQ136</f>
        <v>0</v>
      </c>
      <c r="EIR241" s="5">
        <f>'[1] Norcentral '!EIR136</f>
        <v>0</v>
      </c>
      <c r="EIS241" s="5">
        <f>'[1] Norcentral '!EIS136</f>
        <v>0</v>
      </c>
      <c r="EIT241" s="5">
        <f>'[1] Norcentral '!EIT136</f>
        <v>0</v>
      </c>
      <c r="EIU241" s="5">
        <f>'[1] Norcentral '!EIU136</f>
        <v>0</v>
      </c>
      <c r="EIV241" s="5">
        <f>'[1] Norcentral '!EIV136</f>
        <v>0</v>
      </c>
      <c r="EIW241" s="5">
        <f>'[1] Norcentral '!EIW136</f>
        <v>0</v>
      </c>
      <c r="EIX241" s="5">
        <f>'[1] Norcentral '!EIX136</f>
        <v>0</v>
      </c>
      <c r="EIY241" s="5">
        <f>'[1] Norcentral '!EIY136</f>
        <v>0</v>
      </c>
      <c r="EIZ241" s="5">
        <f>'[1] Norcentral '!EIZ136</f>
        <v>0</v>
      </c>
      <c r="EJA241" s="5">
        <f>'[1] Norcentral '!EJA136</f>
        <v>0</v>
      </c>
      <c r="EJB241" s="5">
        <f>'[1] Norcentral '!EJB136</f>
        <v>0</v>
      </c>
      <c r="EJC241" s="5">
        <f>'[1] Norcentral '!EJC136</f>
        <v>0</v>
      </c>
      <c r="EJD241" s="5">
        <f>'[1] Norcentral '!EJD136</f>
        <v>0</v>
      </c>
      <c r="EJE241" s="5">
        <f>'[1] Norcentral '!EJE136</f>
        <v>0</v>
      </c>
      <c r="EJF241" s="5">
        <f>'[1] Norcentral '!EJF136</f>
        <v>0</v>
      </c>
      <c r="EJG241" s="5">
        <f>'[1] Norcentral '!EJG136</f>
        <v>0</v>
      </c>
      <c r="EJH241" s="5">
        <f>'[1] Norcentral '!EJH136</f>
        <v>0</v>
      </c>
      <c r="EJI241" s="5">
        <f>'[1] Norcentral '!EJI136</f>
        <v>0</v>
      </c>
      <c r="EJJ241" s="5">
        <f>'[1] Norcentral '!EJJ136</f>
        <v>0</v>
      </c>
      <c r="EJK241" s="5">
        <f>'[1] Norcentral '!EJK136</f>
        <v>0</v>
      </c>
      <c r="EJL241" s="5">
        <f>'[1] Norcentral '!EJL136</f>
        <v>0</v>
      </c>
      <c r="EJM241" s="5">
        <f>'[1] Norcentral '!EJM136</f>
        <v>0</v>
      </c>
      <c r="EJN241" s="5">
        <f>'[1] Norcentral '!EJN136</f>
        <v>0</v>
      </c>
      <c r="EJO241" s="5">
        <f>'[1] Norcentral '!EJO136</f>
        <v>0</v>
      </c>
      <c r="EJP241" s="5">
        <f>'[1] Norcentral '!EJP136</f>
        <v>0</v>
      </c>
      <c r="EJQ241" s="5">
        <f>'[1] Norcentral '!EJQ136</f>
        <v>0</v>
      </c>
      <c r="EJR241" s="5">
        <f>'[1] Norcentral '!EJR136</f>
        <v>0</v>
      </c>
      <c r="EJS241" s="5">
        <f>'[1] Norcentral '!EJS136</f>
        <v>0</v>
      </c>
      <c r="EJT241" s="5">
        <f>'[1] Norcentral '!EJT136</f>
        <v>0</v>
      </c>
      <c r="EJU241" s="5">
        <f>'[1] Norcentral '!EJU136</f>
        <v>0</v>
      </c>
      <c r="EJV241" s="5">
        <f>'[1] Norcentral '!EJV136</f>
        <v>0</v>
      </c>
      <c r="EJW241" s="5">
        <f>'[1] Norcentral '!EJW136</f>
        <v>0</v>
      </c>
      <c r="EJX241" s="5">
        <f>'[1] Norcentral '!EJX136</f>
        <v>0</v>
      </c>
      <c r="EJY241" s="5">
        <f>'[1] Norcentral '!EJY136</f>
        <v>0</v>
      </c>
      <c r="EJZ241" s="5">
        <f>'[1] Norcentral '!EJZ136</f>
        <v>0</v>
      </c>
      <c r="EKA241" s="5">
        <f>'[1] Norcentral '!EKA136</f>
        <v>0</v>
      </c>
      <c r="EKB241" s="5">
        <f>'[1] Norcentral '!EKB136</f>
        <v>0</v>
      </c>
      <c r="EKC241" s="5">
        <f>'[1] Norcentral '!EKC136</f>
        <v>0</v>
      </c>
      <c r="EKD241" s="5">
        <f>'[1] Norcentral '!EKD136</f>
        <v>0</v>
      </c>
      <c r="EKE241" s="5">
        <f>'[1] Norcentral '!EKE136</f>
        <v>0</v>
      </c>
      <c r="EKF241" s="5">
        <f>'[1] Norcentral '!EKF136</f>
        <v>0</v>
      </c>
      <c r="EKG241" s="5">
        <f>'[1] Norcentral '!EKG136</f>
        <v>0</v>
      </c>
      <c r="EKH241" s="5">
        <f>'[1] Norcentral '!EKH136</f>
        <v>0</v>
      </c>
      <c r="EKI241" s="5">
        <f>'[1] Norcentral '!EKI136</f>
        <v>0</v>
      </c>
      <c r="EKJ241" s="5">
        <f>'[1] Norcentral '!EKJ136</f>
        <v>0</v>
      </c>
      <c r="EKK241" s="5">
        <f>'[1] Norcentral '!EKK136</f>
        <v>0</v>
      </c>
      <c r="EKL241" s="5">
        <f>'[1] Norcentral '!EKL136</f>
        <v>0</v>
      </c>
      <c r="EKM241" s="5">
        <f>'[1] Norcentral '!EKM136</f>
        <v>0</v>
      </c>
      <c r="EKN241" s="5">
        <f>'[1] Norcentral '!EKN136</f>
        <v>0</v>
      </c>
      <c r="EKO241" s="5">
        <f>'[1] Norcentral '!EKO136</f>
        <v>0</v>
      </c>
      <c r="EKP241" s="5">
        <f>'[1] Norcentral '!EKP136</f>
        <v>0</v>
      </c>
      <c r="EKQ241" s="5">
        <f>'[1] Norcentral '!EKQ136</f>
        <v>0</v>
      </c>
      <c r="EKR241" s="5">
        <f>'[1] Norcentral '!EKR136</f>
        <v>0</v>
      </c>
      <c r="EKS241" s="5">
        <f>'[1] Norcentral '!EKS136</f>
        <v>0</v>
      </c>
      <c r="EKT241" s="5">
        <f>'[1] Norcentral '!EKT136</f>
        <v>0</v>
      </c>
      <c r="EKU241" s="5">
        <f>'[1] Norcentral '!EKU136</f>
        <v>0</v>
      </c>
      <c r="EKV241" s="5">
        <f>'[1] Norcentral '!EKV136</f>
        <v>0</v>
      </c>
      <c r="EKW241" s="5">
        <f>'[1] Norcentral '!EKW136</f>
        <v>0</v>
      </c>
      <c r="EKX241" s="5">
        <f>'[1] Norcentral '!EKX136</f>
        <v>0</v>
      </c>
      <c r="EKY241" s="5">
        <f>'[1] Norcentral '!EKY136</f>
        <v>0</v>
      </c>
      <c r="EKZ241" s="5">
        <f>'[1] Norcentral '!EKZ136</f>
        <v>0</v>
      </c>
      <c r="ELA241" s="5">
        <f>'[1] Norcentral '!ELA136</f>
        <v>0</v>
      </c>
      <c r="ELB241" s="5">
        <f>'[1] Norcentral '!ELB136</f>
        <v>0</v>
      </c>
      <c r="ELC241" s="5">
        <f>'[1] Norcentral '!ELC136</f>
        <v>0</v>
      </c>
      <c r="ELD241" s="5">
        <f>'[1] Norcentral '!ELD136</f>
        <v>0</v>
      </c>
      <c r="ELE241" s="5">
        <f>'[1] Norcentral '!ELE136</f>
        <v>0</v>
      </c>
      <c r="ELF241" s="5">
        <f>'[1] Norcentral '!ELF136</f>
        <v>0</v>
      </c>
      <c r="ELG241" s="5">
        <f>'[1] Norcentral '!ELG136</f>
        <v>0</v>
      </c>
      <c r="ELH241" s="5">
        <f>'[1] Norcentral '!ELH136</f>
        <v>0</v>
      </c>
      <c r="ELI241" s="5">
        <f>'[1] Norcentral '!ELI136</f>
        <v>0</v>
      </c>
      <c r="ELJ241" s="5">
        <f>'[1] Norcentral '!ELJ136</f>
        <v>0</v>
      </c>
      <c r="ELK241" s="5">
        <f>'[1] Norcentral '!ELK136</f>
        <v>0</v>
      </c>
      <c r="ELL241" s="5">
        <f>'[1] Norcentral '!ELL136</f>
        <v>0</v>
      </c>
      <c r="ELM241" s="5">
        <f>'[1] Norcentral '!ELM136</f>
        <v>0</v>
      </c>
      <c r="ELN241" s="5">
        <f>'[1] Norcentral '!ELN136</f>
        <v>0</v>
      </c>
      <c r="ELO241" s="5">
        <f>'[1] Norcentral '!ELO136</f>
        <v>0</v>
      </c>
      <c r="ELP241" s="5">
        <f>'[1] Norcentral '!ELP136</f>
        <v>0</v>
      </c>
      <c r="ELQ241" s="5">
        <f>'[1] Norcentral '!ELQ136</f>
        <v>0</v>
      </c>
      <c r="ELR241" s="5">
        <f>'[1] Norcentral '!ELR136</f>
        <v>0</v>
      </c>
      <c r="ELS241" s="5">
        <f>'[1] Norcentral '!ELS136</f>
        <v>0</v>
      </c>
      <c r="ELT241" s="5">
        <f>'[1] Norcentral '!ELT136</f>
        <v>0</v>
      </c>
      <c r="ELU241" s="5">
        <f>'[1] Norcentral '!ELU136</f>
        <v>0</v>
      </c>
      <c r="ELV241" s="5">
        <f>'[1] Norcentral '!ELV136</f>
        <v>0</v>
      </c>
      <c r="ELW241" s="5">
        <f>'[1] Norcentral '!ELW136</f>
        <v>0</v>
      </c>
      <c r="ELX241" s="5">
        <f>'[1] Norcentral '!ELX136</f>
        <v>0</v>
      </c>
      <c r="ELY241" s="5">
        <f>'[1] Norcentral '!ELY136</f>
        <v>0</v>
      </c>
      <c r="ELZ241" s="5">
        <f>'[1] Norcentral '!ELZ136</f>
        <v>0</v>
      </c>
      <c r="EMA241" s="5">
        <f>'[1] Norcentral '!EMA136</f>
        <v>0</v>
      </c>
      <c r="EMB241" s="5">
        <f>'[1] Norcentral '!EMB136</f>
        <v>0</v>
      </c>
      <c r="EMC241" s="5">
        <f>'[1] Norcentral '!EMC136</f>
        <v>0</v>
      </c>
      <c r="EMD241" s="5">
        <f>'[1] Norcentral '!EMD136</f>
        <v>0</v>
      </c>
      <c r="EME241" s="5">
        <f>'[1] Norcentral '!EME136</f>
        <v>0</v>
      </c>
      <c r="EMF241" s="5">
        <f>'[1] Norcentral '!EMF136</f>
        <v>0</v>
      </c>
      <c r="EMG241" s="5">
        <f>'[1] Norcentral '!EMG136</f>
        <v>0</v>
      </c>
      <c r="EMH241" s="5">
        <f>'[1] Norcentral '!EMH136</f>
        <v>0</v>
      </c>
      <c r="EMI241" s="5">
        <f>'[1] Norcentral '!EMI136</f>
        <v>0</v>
      </c>
      <c r="EMJ241" s="5">
        <f>'[1] Norcentral '!EMJ136</f>
        <v>0</v>
      </c>
      <c r="EMK241" s="5">
        <f>'[1] Norcentral '!EMK136</f>
        <v>0</v>
      </c>
      <c r="EML241" s="5">
        <f>'[1] Norcentral '!EML136</f>
        <v>0</v>
      </c>
      <c r="EMM241" s="5">
        <f>'[1] Norcentral '!EMM136</f>
        <v>0</v>
      </c>
      <c r="EMN241" s="5">
        <f>'[1] Norcentral '!EMN136</f>
        <v>0</v>
      </c>
      <c r="EMO241" s="5">
        <f>'[1] Norcentral '!EMO136</f>
        <v>0</v>
      </c>
      <c r="EMP241" s="5">
        <f>'[1] Norcentral '!EMP136</f>
        <v>0</v>
      </c>
      <c r="EMQ241" s="5">
        <f>'[1] Norcentral '!EMQ136</f>
        <v>0</v>
      </c>
      <c r="EMR241" s="5">
        <f>'[1] Norcentral '!EMR136</f>
        <v>0</v>
      </c>
      <c r="EMS241" s="5">
        <f>'[1] Norcentral '!EMS136</f>
        <v>0</v>
      </c>
      <c r="EMT241" s="5">
        <f>'[1] Norcentral '!EMT136</f>
        <v>0</v>
      </c>
      <c r="EMU241" s="5">
        <f>'[1] Norcentral '!EMU136</f>
        <v>0</v>
      </c>
      <c r="EMV241" s="5">
        <f>'[1] Norcentral '!EMV136</f>
        <v>0</v>
      </c>
      <c r="EMW241" s="5">
        <f>'[1] Norcentral '!EMW136</f>
        <v>0</v>
      </c>
      <c r="EMX241" s="5">
        <f>'[1] Norcentral '!EMX136</f>
        <v>0</v>
      </c>
      <c r="EMY241" s="5">
        <f>'[1] Norcentral '!EMY136</f>
        <v>0</v>
      </c>
      <c r="EMZ241" s="5">
        <f>'[1] Norcentral '!EMZ136</f>
        <v>0</v>
      </c>
      <c r="ENA241" s="5">
        <f>'[1] Norcentral '!ENA136</f>
        <v>0</v>
      </c>
      <c r="ENB241" s="5">
        <f>'[1] Norcentral '!ENB136</f>
        <v>0</v>
      </c>
      <c r="ENC241" s="5">
        <f>'[1] Norcentral '!ENC136</f>
        <v>0</v>
      </c>
      <c r="END241" s="5">
        <f>'[1] Norcentral '!END136</f>
        <v>0</v>
      </c>
      <c r="ENE241" s="5">
        <f>'[1] Norcentral '!ENE136</f>
        <v>0</v>
      </c>
      <c r="ENF241" s="5">
        <f>'[1] Norcentral '!ENF136</f>
        <v>0</v>
      </c>
      <c r="ENG241" s="5">
        <f>'[1] Norcentral '!ENG136</f>
        <v>0</v>
      </c>
      <c r="ENH241" s="5">
        <f>'[1] Norcentral '!ENH136</f>
        <v>0</v>
      </c>
      <c r="ENI241" s="5">
        <f>'[1] Norcentral '!ENI136</f>
        <v>0</v>
      </c>
      <c r="ENJ241" s="5">
        <f>'[1] Norcentral '!ENJ136</f>
        <v>0</v>
      </c>
      <c r="ENK241" s="5">
        <f>'[1] Norcentral '!ENK136</f>
        <v>0</v>
      </c>
      <c r="ENL241" s="5">
        <f>'[1] Norcentral '!ENL136</f>
        <v>0</v>
      </c>
      <c r="ENM241" s="5">
        <f>'[1] Norcentral '!ENM136</f>
        <v>0</v>
      </c>
      <c r="ENN241" s="5">
        <f>'[1] Norcentral '!ENN136</f>
        <v>0</v>
      </c>
      <c r="ENO241" s="5">
        <f>'[1] Norcentral '!ENO136</f>
        <v>0</v>
      </c>
      <c r="ENP241" s="5">
        <f>'[1] Norcentral '!ENP136</f>
        <v>0</v>
      </c>
      <c r="ENQ241" s="5">
        <f>'[1] Norcentral '!ENQ136</f>
        <v>0</v>
      </c>
      <c r="ENR241" s="5">
        <f>'[1] Norcentral '!ENR136</f>
        <v>0</v>
      </c>
      <c r="ENS241" s="5">
        <f>'[1] Norcentral '!ENS136</f>
        <v>0</v>
      </c>
      <c r="ENT241" s="5">
        <f>'[1] Norcentral '!ENT136</f>
        <v>0</v>
      </c>
      <c r="ENU241" s="5">
        <f>'[1] Norcentral '!ENU136</f>
        <v>0</v>
      </c>
      <c r="ENV241" s="5">
        <f>'[1] Norcentral '!ENV136</f>
        <v>0</v>
      </c>
      <c r="ENW241" s="5">
        <f>'[1] Norcentral '!ENW136</f>
        <v>0</v>
      </c>
      <c r="ENX241" s="5">
        <f>'[1] Norcentral '!ENX136</f>
        <v>0</v>
      </c>
      <c r="ENY241" s="5">
        <f>'[1] Norcentral '!ENY136</f>
        <v>0</v>
      </c>
      <c r="ENZ241" s="5">
        <f>'[1] Norcentral '!ENZ136</f>
        <v>0</v>
      </c>
      <c r="EOA241" s="5">
        <f>'[1] Norcentral '!EOA136</f>
        <v>0</v>
      </c>
      <c r="EOB241" s="5">
        <f>'[1] Norcentral '!EOB136</f>
        <v>0</v>
      </c>
      <c r="EOC241" s="5">
        <f>'[1] Norcentral '!EOC136</f>
        <v>0</v>
      </c>
      <c r="EOD241" s="5">
        <f>'[1] Norcentral '!EOD136</f>
        <v>0</v>
      </c>
      <c r="EOE241" s="5">
        <f>'[1] Norcentral '!EOE136</f>
        <v>0</v>
      </c>
      <c r="EOF241" s="5">
        <f>'[1] Norcentral '!EOF136</f>
        <v>0</v>
      </c>
      <c r="EOG241" s="5">
        <f>'[1] Norcentral '!EOG136</f>
        <v>0</v>
      </c>
      <c r="EOH241" s="5">
        <f>'[1] Norcentral '!EOH136</f>
        <v>0</v>
      </c>
      <c r="EOI241" s="5">
        <f>'[1] Norcentral '!EOI136</f>
        <v>0</v>
      </c>
      <c r="EOJ241" s="5">
        <f>'[1] Norcentral '!EOJ136</f>
        <v>0</v>
      </c>
      <c r="EOK241" s="5">
        <f>'[1] Norcentral '!EOK136</f>
        <v>0</v>
      </c>
      <c r="EOL241" s="5">
        <f>'[1] Norcentral '!EOL136</f>
        <v>0</v>
      </c>
      <c r="EOM241" s="5">
        <f>'[1] Norcentral '!EOM136</f>
        <v>0</v>
      </c>
      <c r="EON241" s="5">
        <f>'[1] Norcentral '!EON136</f>
        <v>0</v>
      </c>
      <c r="EOO241" s="5">
        <f>'[1] Norcentral '!EOO136</f>
        <v>0</v>
      </c>
      <c r="EOP241" s="5">
        <f>'[1] Norcentral '!EOP136</f>
        <v>0</v>
      </c>
      <c r="EOQ241" s="5">
        <f>'[1] Norcentral '!EOQ136</f>
        <v>0</v>
      </c>
      <c r="EOR241" s="5">
        <f>'[1] Norcentral '!EOR136</f>
        <v>0</v>
      </c>
      <c r="EOS241" s="5">
        <f>'[1] Norcentral '!EOS136</f>
        <v>0</v>
      </c>
      <c r="EOT241" s="5">
        <f>'[1] Norcentral '!EOT136</f>
        <v>0</v>
      </c>
      <c r="EOU241" s="5">
        <f>'[1] Norcentral '!EOU136</f>
        <v>0</v>
      </c>
      <c r="EOV241" s="5">
        <f>'[1] Norcentral '!EOV136</f>
        <v>0</v>
      </c>
      <c r="EOW241" s="5">
        <f>'[1] Norcentral '!EOW136</f>
        <v>0</v>
      </c>
      <c r="EOX241" s="5">
        <f>'[1] Norcentral '!EOX136</f>
        <v>0</v>
      </c>
      <c r="EOY241" s="5">
        <f>'[1] Norcentral '!EOY136</f>
        <v>0</v>
      </c>
      <c r="EOZ241" s="5">
        <f>'[1] Norcentral '!EOZ136</f>
        <v>0</v>
      </c>
      <c r="EPA241" s="5">
        <f>'[1] Norcentral '!EPA136</f>
        <v>0</v>
      </c>
      <c r="EPB241" s="5">
        <f>'[1] Norcentral '!EPB136</f>
        <v>0</v>
      </c>
      <c r="EPC241" s="5">
        <f>'[1] Norcentral '!EPC136</f>
        <v>0</v>
      </c>
      <c r="EPD241" s="5">
        <f>'[1] Norcentral '!EPD136</f>
        <v>0</v>
      </c>
      <c r="EPE241" s="5">
        <f>'[1] Norcentral '!EPE136</f>
        <v>0</v>
      </c>
      <c r="EPF241" s="5">
        <f>'[1] Norcentral '!EPF136</f>
        <v>0</v>
      </c>
      <c r="EPG241" s="5">
        <f>'[1] Norcentral '!EPG136</f>
        <v>0</v>
      </c>
      <c r="EPH241" s="5">
        <f>'[1] Norcentral '!EPH136</f>
        <v>0</v>
      </c>
      <c r="EPI241" s="5">
        <f>'[1] Norcentral '!EPI136</f>
        <v>0</v>
      </c>
      <c r="EPJ241" s="5">
        <f>'[1] Norcentral '!EPJ136</f>
        <v>0</v>
      </c>
      <c r="EPK241" s="5">
        <f>'[1] Norcentral '!EPK136</f>
        <v>0</v>
      </c>
      <c r="EPL241" s="5">
        <f>'[1] Norcentral '!EPL136</f>
        <v>0</v>
      </c>
      <c r="EPM241" s="5">
        <f>'[1] Norcentral '!EPM136</f>
        <v>0</v>
      </c>
      <c r="EPN241" s="5">
        <f>'[1] Norcentral '!EPN136</f>
        <v>0</v>
      </c>
      <c r="EPO241" s="5">
        <f>'[1] Norcentral '!EPO136</f>
        <v>0</v>
      </c>
      <c r="EPP241" s="5">
        <f>'[1] Norcentral '!EPP136</f>
        <v>0</v>
      </c>
      <c r="EPQ241" s="5">
        <f>'[1] Norcentral '!EPQ136</f>
        <v>0</v>
      </c>
      <c r="EPR241" s="5">
        <f>'[1] Norcentral '!EPR136</f>
        <v>0</v>
      </c>
      <c r="EPS241" s="5">
        <f>'[1] Norcentral '!EPS136</f>
        <v>0</v>
      </c>
      <c r="EPT241" s="5">
        <f>'[1] Norcentral '!EPT136</f>
        <v>0</v>
      </c>
      <c r="EPU241" s="5">
        <f>'[1] Norcentral '!EPU136</f>
        <v>0</v>
      </c>
      <c r="EPV241" s="5">
        <f>'[1] Norcentral '!EPV136</f>
        <v>0</v>
      </c>
      <c r="EPW241" s="5">
        <f>'[1] Norcentral '!EPW136</f>
        <v>0</v>
      </c>
      <c r="EPX241" s="5">
        <f>'[1] Norcentral '!EPX136</f>
        <v>0</v>
      </c>
      <c r="EPY241" s="5">
        <f>'[1] Norcentral '!EPY136</f>
        <v>0</v>
      </c>
      <c r="EPZ241" s="5">
        <f>'[1] Norcentral '!EPZ136</f>
        <v>0</v>
      </c>
      <c r="EQA241" s="5">
        <f>'[1] Norcentral '!EQA136</f>
        <v>0</v>
      </c>
      <c r="EQB241" s="5">
        <f>'[1] Norcentral '!EQB136</f>
        <v>0</v>
      </c>
      <c r="EQC241" s="5">
        <f>'[1] Norcentral '!EQC136</f>
        <v>0</v>
      </c>
      <c r="EQD241" s="5">
        <f>'[1] Norcentral '!EQD136</f>
        <v>0</v>
      </c>
      <c r="EQE241" s="5">
        <f>'[1] Norcentral '!EQE136</f>
        <v>0</v>
      </c>
      <c r="EQF241" s="5">
        <f>'[1] Norcentral '!EQF136</f>
        <v>0</v>
      </c>
      <c r="EQG241" s="5">
        <f>'[1] Norcentral '!EQG136</f>
        <v>0</v>
      </c>
      <c r="EQH241" s="5">
        <f>'[1] Norcentral '!EQH136</f>
        <v>0</v>
      </c>
      <c r="EQI241" s="5">
        <f>'[1] Norcentral '!EQI136</f>
        <v>0</v>
      </c>
      <c r="EQJ241" s="5">
        <f>'[1] Norcentral '!EQJ136</f>
        <v>0</v>
      </c>
      <c r="EQK241" s="5">
        <f>'[1] Norcentral '!EQK136</f>
        <v>0</v>
      </c>
      <c r="EQL241" s="5">
        <f>'[1] Norcentral '!EQL136</f>
        <v>0</v>
      </c>
      <c r="EQM241" s="5">
        <f>'[1] Norcentral '!EQM136</f>
        <v>0</v>
      </c>
      <c r="EQN241" s="5">
        <f>'[1] Norcentral '!EQN136</f>
        <v>0</v>
      </c>
      <c r="EQO241" s="5">
        <f>'[1] Norcentral '!EQO136</f>
        <v>0</v>
      </c>
      <c r="EQP241" s="5">
        <f>'[1] Norcentral '!EQP136</f>
        <v>0</v>
      </c>
      <c r="EQQ241" s="5">
        <f>'[1] Norcentral '!EQQ136</f>
        <v>0</v>
      </c>
      <c r="EQR241" s="5">
        <f>'[1] Norcentral '!EQR136</f>
        <v>0</v>
      </c>
      <c r="EQS241" s="5">
        <f>'[1] Norcentral '!EQS136</f>
        <v>0</v>
      </c>
      <c r="EQT241" s="5">
        <f>'[1] Norcentral '!EQT136</f>
        <v>0</v>
      </c>
      <c r="EQU241" s="5">
        <f>'[1] Norcentral '!EQU136</f>
        <v>0</v>
      </c>
      <c r="EQV241" s="5">
        <f>'[1] Norcentral '!EQV136</f>
        <v>0</v>
      </c>
      <c r="EQW241" s="5">
        <f>'[1] Norcentral '!EQW136</f>
        <v>0</v>
      </c>
      <c r="EQX241" s="5">
        <f>'[1] Norcentral '!EQX136</f>
        <v>0</v>
      </c>
      <c r="EQY241" s="5">
        <f>'[1] Norcentral '!EQY136</f>
        <v>0</v>
      </c>
      <c r="EQZ241" s="5">
        <f>'[1] Norcentral '!EQZ136</f>
        <v>0</v>
      </c>
      <c r="ERA241" s="5">
        <f>'[1] Norcentral '!ERA136</f>
        <v>0</v>
      </c>
      <c r="ERB241" s="5">
        <f>'[1] Norcentral '!ERB136</f>
        <v>0</v>
      </c>
      <c r="ERC241" s="5">
        <f>'[1] Norcentral '!ERC136</f>
        <v>0</v>
      </c>
      <c r="ERD241" s="5">
        <f>'[1] Norcentral '!ERD136</f>
        <v>0</v>
      </c>
      <c r="ERE241" s="5">
        <f>'[1] Norcentral '!ERE136</f>
        <v>0</v>
      </c>
      <c r="ERF241" s="5">
        <f>'[1] Norcentral '!ERF136</f>
        <v>0</v>
      </c>
      <c r="ERG241" s="5">
        <f>'[1] Norcentral '!ERG136</f>
        <v>0</v>
      </c>
      <c r="ERH241" s="5">
        <f>'[1] Norcentral '!ERH136</f>
        <v>0</v>
      </c>
      <c r="ERI241" s="5">
        <f>'[1] Norcentral '!ERI136</f>
        <v>0</v>
      </c>
      <c r="ERJ241" s="5">
        <f>'[1] Norcentral '!ERJ136</f>
        <v>0</v>
      </c>
      <c r="ERK241" s="5">
        <f>'[1] Norcentral '!ERK136</f>
        <v>0</v>
      </c>
      <c r="ERL241" s="5">
        <f>'[1] Norcentral '!ERL136</f>
        <v>0</v>
      </c>
      <c r="ERM241" s="5">
        <f>'[1] Norcentral '!ERM136</f>
        <v>0</v>
      </c>
      <c r="ERN241" s="5">
        <f>'[1] Norcentral '!ERN136</f>
        <v>0</v>
      </c>
      <c r="ERO241" s="5">
        <f>'[1] Norcentral '!ERO136</f>
        <v>0</v>
      </c>
      <c r="ERP241" s="5">
        <f>'[1] Norcentral '!ERP136</f>
        <v>0</v>
      </c>
      <c r="ERQ241" s="5">
        <f>'[1] Norcentral '!ERQ136</f>
        <v>0</v>
      </c>
      <c r="ERR241" s="5">
        <f>'[1] Norcentral '!ERR136</f>
        <v>0</v>
      </c>
      <c r="ERS241" s="5">
        <f>'[1] Norcentral '!ERS136</f>
        <v>0</v>
      </c>
      <c r="ERT241" s="5">
        <f>'[1] Norcentral '!ERT136</f>
        <v>0</v>
      </c>
      <c r="ERU241" s="5">
        <f>'[1] Norcentral '!ERU136</f>
        <v>0</v>
      </c>
      <c r="ERV241" s="5">
        <f>'[1] Norcentral '!ERV136</f>
        <v>0</v>
      </c>
      <c r="ERW241" s="5">
        <f>'[1] Norcentral '!ERW136</f>
        <v>0</v>
      </c>
      <c r="ERX241" s="5">
        <f>'[1] Norcentral '!ERX136</f>
        <v>0</v>
      </c>
      <c r="ERY241" s="5">
        <f>'[1] Norcentral '!ERY136</f>
        <v>0</v>
      </c>
      <c r="ERZ241" s="5">
        <f>'[1] Norcentral '!ERZ136</f>
        <v>0</v>
      </c>
      <c r="ESA241" s="5">
        <f>'[1] Norcentral '!ESA136</f>
        <v>0</v>
      </c>
      <c r="ESB241" s="5">
        <f>'[1] Norcentral '!ESB136</f>
        <v>0</v>
      </c>
      <c r="ESC241" s="5">
        <f>'[1] Norcentral '!ESC136</f>
        <v>0</v>
      </c>
      <c r="ESD241" s="5">
        <f>'[1] Norcentral '!ESD136</f>
        <v>0</v>
      </c>
      <c r="ESE241" s="5">
        <f>'[1] Norcentral '!ESE136</f>
        <v>0</v>
      </c>
      <c r="ESF241" s="5">
        <f>'[1] Norcentral '!ESF136</f>
        <v>0</v>
      </c>
      <c r="ESG241" s="5">
        <f>'[1] Norcentral '!ESG136</f>
        <v>0</v>
      </c>
      <c r="ESH241" s="5">
        <f>'[1] Norcentral '!ESH136</f>
        <v>0</v>
      </c>
      <c r="ESI241" s="5">
        <f>'[1] Norcentral '!ESI136</f>
        <v>0</v>
      </c>
      <c r="ESJ241" s="5">
        <f>'[1] Norcentral '!ESJ136</f>
        <v>0</v>
      </c>
      <c r="ESK241" s="5">
        <f>'[1] Norcentral '!ESK136</f>
        <v>0</v>
      </c>
      <c r="ESL241" s="5">
        <f>'[1] Norcentral '!ESL136</f>
        <v>0</v>
      </c>
      <c r="ESM241" s="5">
        <f>'[1] Norcentral '!ESM136</f>
        <v>0</v>
      </c>
      <c r="ESN241" s="5">
        <f>'[1] Norcentral '!ESN136</f>
        <v>0</v>
      </c>
      <c r="ESO241" s="5">
        <f>'[1] Norcentral '!ESO136</f>
        <v>0</v>
      </c>
      <c r="ESP241" s="5">
        <f>'[1] Norcentral '!ESP136</f>
        <v>0</v>
      </c>
      <c r="ESQ241" s="5">
        <f>'[1] Norcentral '!ESQ136</f>
        <v>0</v>
      </c>
      <c r="ESR241" s="5">
        <f>'[1] Norcentral '!ESR136</f>
        <v>0</v>
      </c>
      <c r="ESS241" s="5">
        <f>'[1] Norcentral '!ESS136</f>
        <v>0</v>
      </c>
      <c r="EST241" s="5">
        <f>'[1] Norcentral '!EST136</f>
        <v>0</v>
      </c>
      <c r="ESU241" s="5">
        <f>'[1] Norcentral '!ESU136</f>
        <v>0</v>
      </c>
      <c r="ESV241" s="5">
        <f>'[1] Norcentral '!ESV136</f>
        <v>0</v>
      </c>
      <c r="ESW241" s="5">
        <f>'[1] Norcentral '!ESW136</f>
        <v>0</v>
      </c>
      <c r="ESX241" s="5">
        <f>'[1] Norcentral '!ESX136</f>
        <v>0</v>
      </c>
      <c r="ESY241" s="5">
        <f>'[1] Norcentral '!ESY136</f>
        <v>0</v>
      </c>
      <c r="ESZ241" s="5">
        <f>'[1] Norcentral '!ESZ136</f>
        <v>0</v>
      </c>
      <c r="ETA241" s="5">
        <f>'[1] Norcentral '!ETA136</f>
        <v>0</v>
      </c>
      <c r="ETB241" s="5">
        <f>'[1] Norcentral '!ETB136</f>
        <v>0</v>
      </c>
      <c r="ETC241" s="5">
        <f>'[1] Norcentral '!ETC136</f>
        <v>0</v>
      </c>
      <c r="ETD241" s="5">
        <f>'[1] Norcentral '!ETD136</f>
        <v>0</v>
      </c>
      <c r="ETE241" s="5">
        <f>'[1] Norcentral '!ETE136</f>
        <v>0</v>
      </c>
      <c r="ETF241" s="5">
        <f>'[1] Norcentral '!ETF136</f>
        <v>0</v>
      </c>
      <c r="ETG241" s="5">
        <f>'[1] Norcentral '!ETG136</f>
        <v>0</v>
      </c>
      <c r="ETH241" s="5">
        <f>'[1] Norcentral '!ETH136</f>
        <v>0</v>
      </c>
      <c r="ETI241" s="5">
        <f>'[1] Norcentral '!ETI136</f>
        <v>0</v>
      </c>
      <c r="ETJ241" s="5">
        <f>'[1] Norcentral '!ETJ136</f>
        <v>0</v>
      </c>
      <c r="ETK241" s="5">
        <f>'[1] Norcentral '!ETK136</f>
        <v>0</v>
      </c>
      <c r="ETL241" s="5">
        <f>'[1] Norcentral '!ETL136</f>
        <v>0</v>
      </c>
      <c r="ETM241" s="5">
        <f>'[1] Norcentral '!ETM136</f>
        <v>0</v>
      </c>
      <c r="ETN241" s="5">
        <f>'[1] Norcentral '!ETN136</f>
        <v>0</v>
      </c>
      <c r="ETO241" s="5">
        <f>'[1] Norcentral '!ETO136</f>
        <v>0</v>
      </c>
      <c r="ETP241" s="5">
        <f>'[1] Norcentral '!ETP136</f>
        <v>0</v>
      </c>
      <c r="ETQ241" s="5">
        <f>'[1] Norcentral '!ETQ136</f>
        <v>0</v>
      </c>
      <c r="ETR241" s="5">
        <f>'[1] Norcentral '!ETR136</f>
        <v>0</v>
      </c>
      <c r="ETS241" s="5">
        <f>'[1] Norcentral '!ETS136</f>
        <v>0</v>
      </c>
      <c r="ETT241" s="5">
        <f>'[1] Norcentral '!ETT136</f>
        <v>0</v>
      </c>
      <c r="ETU241" s="5">
        <f>'[1] Norcentral '!ETU136</f>
        <v>0</v>
      </c>
      <c r="ETV241" s="5">
        <f>'[1] Norcentral '!ETV136</f>
        <v>0</v>
      </c>
      <c r="ETW241" s="5">
        <f>'[1] Norcentral '!ETW136</f>
        <v>0</v>
      </c>
      <c r="ETX241" s="5">
        <f>'[1] Norcentral '!ETX136</f>
        <v>0</v>
      </c>
      <c r="ETY241" s="5">
        <f>'[1] Norcentral '!ETY136</f>
        <v>0</v>
      </c>
      <c r="ETZ241" s="5">
        <f>'[1] Norcentral '!ETZ136</f>
        <v>0</v>
      </c>
      <c r="EUA241" s="5">
        <f>'[1] Norcentral '!EUA136</f>
        <v>0</v>
      </c>
      <c r="EUB241" s="5">
        <f>'[1] Norcentral '!EUB136</f>
        <v>0</v>
      </c>
      <c r="EUC241" s="5">
        <f>'[1] Norcentral '!EUC136</f>
        <v>0</v>
      </c>
      <c r="EUD241" s="5">
        <f>'[1] Norcentral '!EUD136</f>
        <v>0</v>
      </c>
      <c r="EUE241" s="5">
        <f>'[1] Norcentral '!EUE136</f>
        <v>0</v>
      </c>
      <c r="EUF241" s="5">
        <f>'[1] Norcentral '!EUF136</f>
        <v>0</v>
      </c>
      <c r="EUG241" s="5">
        <f>'[1] Norcentral '!EUG136</f>
        <v>0</v>
      </c>
      <c r="EUH241" s="5">
        <f>'[1] Norcentral '!EUH136</f>
        <v>0</v>
      </c>
      <c r="EUI241" s="5">
        <f>'[1] Norcentral '!EUI136</f>
        <v>0</v>
      </c>
      <c r="EUJ241" s="5">
        <f>'[1] Norcentral '!EUJ136</f>
        <v>0</v>
      </c>
      <c r="EUK241" s="5">
        <f>'[1] Norcentral '!EUK136</f>
        <v>0</v>
      </c>
      <c r="EUL241" s="5">
        <f>'[1] Norcentral '!EUL136</f>
        <v>0</v>
      </c>
      <c r="EUM241" s="5">
        <f>'[1] Norcentral '!EUM136</f>
        <v>0</v>
      </c>
      <c r="EUN241" s="5">
        <f>'[1] Norcentral '!EUN136</f>
        <v>0</v>
      </c>
      <c r="EUO241" s="5">
        <f>'[1] Norcentral '!EUO136</f>
        <v>0</v>
      </c>
      <c r="EUP241" s="5">
        <f>'[1] Norcentral '!EUP136</f>
        <v>0</v>
      </c>
      <c r="EUQ241" s="5">
        <f>'[1] Norcentral '!EUQ136</f>
        <v>0</v>
      </c>
      <c r="EUR241" s="5">
        <f>'[1] Norcentral '!EUR136</f>
        <v>0</v>
      </c>
      <c r="EUS241" s="5">
        <f>'[1] Norcentral '!EUS136</f>
        <v>0</v>
      </c>
      <c r="EUT241" s="5">
        <f>'[1] Norcentral '!EUT136</f>
        <v>0</v>
      </c>
      <c r="EUU241" s="5">
        <f>'[1] Norcentral '!EUU136</f>
        <v>0</v>
      </c>
      <c r="EUV241" s="5">
        <f>'[1] Norcentral '!EUV136</f>
        <v>0</v>
      </c>
      <c r="EUW241" s="5">
        <f>'[1] Norcentral '!EUW136</f>
        <v>0</v>
      </c>
      <c r="EUX241" s="5">
        <f>'[1] Norcentral '!EUX136</f>
        <v>0</v>
      </c>
      <c r="EUY241" s="5">
        <f>'[1] Norcentral '!EUY136</f>
        <v>0</v>
      </c>
      <c r="EUZ241" s="5">
        <f>'[1] Norcentral '!EUZ136</f>
        <v>0</v>
      </c>
      <c r="EVA241" s="5">
        <f>'[1] Norcentral '!EVA136</f>
        <v>0</v>
      </c>
      <c r="EVB241" s="5">
        <f>'[1] Norcentral '!EVB136</f>
        <v>0</v>
      </c>
      <c r="EVC241" s="5">
        <f>'[1] Norcentral '!EVC136</f>
        <v>0</v>
      </c>
      <c r="EVD241" s="5">
        <f>'[1] Norcentral '!EVD136</f>
        <v>0</v>
      </c>
      <c r="EVE241" s="5">
        <f>'[1] Norcentral '!EVE136</f>
        <v>0</v>
      </c>
      <c r="EVF241" s="5">
        <f>'[1] Norcentral '!EVF136</f>
        <v>0</v>
      </c>
      <c r="EVG241" s="5">
        <f>'[1] Norcentral '!EVG136</f>
        <v>0</v>
      </c>
      <c r="EVH241" s="5">
        <f>'[1] Norcentral '!EVH136</f>
        <v>0</v>
      </c>
      <c r="EVI241" s="5">
        <f>'[1] Norcentral '!EVI136</f>
        <v>0</v>
      </c>
      <c r="EVJ241" s="5">
        <f>'[1] Norcentral '!EVJ136</f>
        <v>0</v>
      </c>
      <c r="EVK241" s="5">
        <f>'[1] Norcentral '!EVK136</f>
        <v>0</v>
      </c>
      <c r="EVL241" s="5">
        <f>'[1] Norcentral '!EVL136</f>
        <v>0</v>
      </c>
      <c r="EVM241" s="5">
        <f>'[1] Norcentral '!EVM136</f>
        <v>0</v>
      </c>
      <c r="EVN241" s="5">
        <f>'[1] Norcentral '!EVN136</f>
        <v>0</v>
      </c>
      <c r="EVO241" s="5">
        <f>'[1] Norcentral '!EVO136</f>
        <v>0</v>
      </c>
      <c r="EVP241" s="5">
        <f>'[1] Norcentral '!EVP136</f>
        <v>0</v>
      </c>
      <c r="EVQ241" s="5">
        <f>'[1] Norcentral '!EVQ136</f>
        <v>0</v>
      </c>
      <c r="EVR241" s="5">
        <f>'[1] Norcentral '!EVR136</f>
        <v>0</v>
      </c>
      <c r="EVS241" s="5">
        <f>'[1] Norcentral '!EVS136</f>
        <v>0</v>
      </c>
      <c r="EVT241" s="5">
        <f>'[1] Norcentral '!EVT136</f>
        <v>0</v>
      </c>
      <c r="EVU241" s="5">
        <f>'[1] Norcentral '!EVU136</f>
        <v>0</v>
      </c>
      <c r="EVV241" s="5">
        <f>'[1] Norcentral '!EVV136</f>
        <v>0</v>
      </c>
      <c r="EVW241" s="5">
        <f>'[1] Norcentral '!EVW136</f>
        <v>0</v>
      </c>
      <c r="EVX241" s="5">
        <f>'[1] Norcentral '!EVX136</f>
        <v>0</v>
      </c>
      <c r="EVY241" s="5">
        <f>'[1] Norcentral '!EVY136</f>
        <v>0</v>
      </c>
      <c r="EVZ241" s="5">
        <f>'[1] Norcentral '!EVZ136</f>
        <v>0</v>
      </c>
      <c r="EWA241" s="5">
        <f>'[1] Norcentral '!EWA136</f>
        <v>0</v>
      </c>
      <c r="EWB241" s="5">
        <f>'[1] Norcentral '!EWB136</f>
        <v>0</v>
      </c>
      <c r="EWC241" s="5">
        <f>'[1] Norcentral '!EWC136</f>
        <v>0</v>
      </c>
      <c r="EWD241" s="5">
        <f>'[1] Norcentral '!EWD136</f>
        <v>0</v>
      </c>
      <c r="EWE241" s="5">
        <f>'[1] Norcentral '!EWE136</f>
        <v>0</v>
      </c>
      <c r="EWF241" s="5">
        <f>'[1] Norcentral '!EWF136</f>
        <v>0</v>
      </c>
      <c r="EWG241" s="5">
        <f>'[1] Norcentral '!EWG136</f>
        <v>0</v>
      </c>
      <c r="EWH241" s="5">
        <f>'[1] Norcentral '!EWH136</f>
        <v>0</v>
      </c>
      <c r="EWI241" s="5">
        <f>'[1] Norcentral '!EWI136</f>
        <v>0</v>
      </c>
      <c r="EWJ241" s="5">
        <f>'[1] Norcentral '!EWJ136</f>
        <v>0</v>
      </c>
      <c r="EWK241" s="5">
        <f>'[1] Norcentral '!EWK136</f>
        <v>0</v>
      </c>
      <c r="EWL241" s="5">
        <f>'[1] Norcentral '!EWL136</f>
        <v>0</v>
      </c>
      <c r="EWM241" s="5">
        <f>'[1] Norcentral '!EWM136</f>
        <v>0</v>
      </c>
      <c r="EWN241" s="5">
        <f>'[1] Norcentral '!EWN136</f>
        <v>0</v>
      </c>
      <c r="EWO241" s="5">
        <f>'[1] Norcentral '!EWO136</f>
        <v>0</v>
      </c>
      <c r="EWP241" s="5">
        <f>'[1] Norcentral '!EWP136</f>
        <v>0</v>
      </c>
      <c r="EWQ241" s="5">
        <f>'[1] Norcentral '!EWQ136</f>
        <v>0</v>
      </c>
      <c r="EWR241" s="5">
        <f>'[1] Norcentral '!EWR136</f>
        <v>0</v>
      </c>
      <c r="EWS241" s="5">
        <f>'[1] Norcentral '!EWS136</f>
        <v>0</v>
      </c>
      <c r="EWT241" s="5">
        <f>'[1] Norcentral '!EWT136</f>
        <v>0</v>
      </c>
      <c r="EWU241" s="5">
        <f>'[1] Norcentral '!EWU136</f>
        <v>0</v>
      </c>
      <c r="EWV241" s="5">
        <f>'[1] Norcentral '!EWV136</f>
        <v>0</v>
      </c>
      <c r="EWW241" s="5">
        <f>'[1] Norcentral '!EWW136</f>
        <v>0</v>
      </c>
      <c r="EWX241" s="5">
        <f>'[1] Norcentral '!EWX136</f>
        <v>0</v>
      </c>
      <c r="EWY241" s="5">
        <f>'[1] Norcentral '!EWY136</f>
        <v>0</v>
      </c>
      <c r="EWZ241" s="5">
        <f>'[1] Norcentral '!EWZ136</f>
        <v>0</v>
      </c>
      <c r="EXA241" s="5">
        <f>'[1] Norcentral '!EXA136</f>
        <v>0</v>
      </c>
      <c r="EXB241" s="5">
        <f>'[1] Norcentral '!EXB136</f>
        <v>0</v>
      </c>
      <c r="EXC241" s="5">
        <f>'[1] Norcentral '!EXC136</f>
        <v>0</v>
      </c>
      <c r="EXD241" s="5">
        <f>'[1] Norcentral '!EXD136</f>
        <v>0</v>
      </c>
      <c r="EXE241" s="5">
        <f>'[1] Norcentral '!EXE136</f>
        <v>0</v>
      </c>
      <c r="EXF241" s="5">
        <f>'[1] Norcentral '!EXF136</f>
        <v>0</v>
      </c>
      <c r="EXG241" s="5">
        <f>'[1] Norcentral '!EXG136</f>
        <v>0</v>
      </c>
      <c r="EXH241" s="5">
        <f>'[1] Norcentral '!EXH136</f>
        <v>0</v>
      </c>
      <c r="EXI241" s="5">
        <f>'[1] Norcentral '!EXI136</f>
        <v>0</v>
      </c>
      <c r="EXJ241" s="5">
        <f>'[1] Norcentral '!EXJ136</f>
        <v>0</v>
      </c>
      <c r="EXK241" s="5">
        <f>'[1] Norcentral '!EXK136</f>
        <v>0</v>
      </c>
      <c r="EXL241" s="5">
        <f>'[1] Norcentral '!EXL136</f>
        <v>0</v>
      </c>
      <c r="EXM241" s="5">
        <f>'[1] Norcentral '!EXM136</f>
        <v>0</v>
      </c>
      <c r="EXN241" s="5">
        <f>'[1] Norcentral '!EXN136</f>
        <v>0</v>
      </c>
      <c r="EXO241" s="5">
        <f>'[1] Norcentral '!EXO136</f>
        <v>0</v>
      </c>
      <c r="EXP241" s="5">
        <f>'[1] Norcentral '!EXP136</f>
        <v>0</v>
      </c>
      <c r="EXQ241" s="5">
        <f>'[1] Norcentral '!EXQ136</f>
        <v>0</v>
      </c>
      <c r="EXR241" s="5">
        <f>'[1] Norcentral '!EXR136</f>
        <v>0</v>
      </c>
      <c r="EXS241" s="5">
        <f>'[1] Norcentral '!EXS136</f>
        <v>0</v>
      </c>
      <c r="EXT241" s="5">
        <f>'[1] Norcentral '!EXT136</f>
        <v>0</v>
      </c>
      <c r="EXU241" s="5">
        <f>'[1] Norcentral '!EXU136</f>
        <v>0</v>
      </c>
      <c r="EXV241" s="5">
        <f>'[1] Norcentral '!EXV136</f>
        <v>0</v>
      </c>
      <c r="EXW241" s="5">
        <f>'[1] Norcentral '!EXW136</f>
        <v>0</v>
      </c>
      <c r="EXX241" s="5">
        <f>'[1] Norcentral '!EXX136</f>
        <v>0</v>
      </c>
      <c r="EXY241" s="5">
        <f>'[1] Norcentral '!EXY136</f>
        <v>0</v>
      </c>
      <c r="EXZ241" s="5">
        <f>'[1] Norcentral '!EXZ136</f>
        <v>0</v>
      </c>
      <c r="EYA241" s="5">
        <f>'[1] Norcentral '!EYA136</f>
        <v>0</v>
      </c>
      <c r="EYB241" s="5">
        <f>'[1] Norcentral '!EYB136</f>
        <v>0</v>
      </c>
      <c r="EYC241" s="5">
        <f>'[1] Norcentral '!EYC136</f>
        <v>0</v>
      </c>
      <c r="EYD241" s="5">
        <f>'[1] Norcentral '!EYD136</f>
        <v>0</v>
      </c>
      <c r="EYE241" s="5">
        <f>'[1] Norcentral '!EYE136</f>
        <v>0</v>
      </c>
      <c r="EYF241" s="5">
        <f>'[1] Norcentral '!EYF136</f>
        <v>0</v>
      </c>
      <c r="EYG241" s="5">
        <f>'[1] Norcentral '!EYG136</f>
        <v>0</v>
      </c>
      <c r="EYH241" s="5">
        <f>'[1] Norcentral '!EYH136</f>
        <v>0</v>
      </c>
      <c r="EYI241" s="5">
        <f>'[1] Norcentral '!EYI136</f>
        <v>0</v>
      </c>
      <c r="EYJ241" s="5">
        <f>'[1] Norcentral '!EYJ136</f>
        <v>0</v>
      </c>
      <c r="EYK241" s="5">
        <f>'[1] Norcentral '!EYK136</f>
        <v>0</v>
      </c>
      <c r="EYL241" s="5">
        <f>'[1] Norcentral '!EYL136</f>
        <v>0</v>
      </c>
      <c r="EYM241" s="5">
        <f>'[1] Norcentral '!EYM136</f>
        <v>0</v>
      </c>
      <c r="EYN241" s="5">
        <f>'[1] Norcentral '!EYN136</f>
        <v>0</v>
      </c>
      <c r="EYO241" s="5">
        <f>'[1] Norcentral '!EYO136</f>
        <v>0</v>
      </c>
      <c r="EYP241" s="5">
        <f>'[1] Norcentral '!EYP136</f>
        <v>0</v>
      </c>
      <c r="EYQ241" s="5">
        <f>'[1] Norcentral '!EYQ136</f>
        <v>0</v>
      </c>
      <c r="EYR241" s="5">
        <f>'[1] Norcentral '!EYR136</f>
        <v>0</v>
      </c>
      <c r="EYS241" s="5">
        <f>'[1] Norcentral '!EYS136</f>
        <v>0</v>
      </c>
      <c r="EYT241" s="5">
        <f>'[1] Norcentral '!EYT136</f>
        <v>0</v>
      </c>
      <c r="EYU241" s="5">
        <f>'[1] Norcentral '!EYU136</f>
        <v>0</v>
      </c>
      <c r="EYV241" s="5">
        <f>'[1] Norcentral '!EYV136</f>
        <v>0</v>
      </c>
      <c r="EYW241" s="5">
        <f>'[1] Norcentral '!EYW136</f>
        <v>0</v>
      </c>
      <c r="EYX241" s="5">
        <f>'[1] Norcentral '!EYX136</f>
        <v>0</v>
      </c>
      <c r="EYY241" s="5">
        <f>'[1] Norcentral '!EYY136</f>
        <v>0</v>
      </c>
      <c r="EYZ241" s="5">
        <f>'[1] Norcentral '!EYZ136</f>
        <v>0</v>
      </c>
      <c r="EZA241" s="5">
        <f>'[1] Norcentral '!EZA136</f>
        <v>0</v>
      </c>
      <c r="EZB241" s="5">
        <f>'[1] Norcentral '!EZB136</f>
        <v>0</v>
      </c>
      <c r="EZC241" s="5">
        <f>'[1] Norcentral '!EZC136</f>
        <v>0</v>
      </c>
      <c r="EZD241" s="5">
        <f>'[1] Norcentral '!EZD136</f>
        <v>0</v>
      </c>
      <c r="EZE241" s="5">
        <f>'[1] Norcentral '!EZE136</f>
        <v>0</v>
      </c>
      <c r="EZF241" s="5">
        <f>'[1] Norcentral '!EZF136</f>
        <v>0</v>
      </c>
      <c r="EZG241" s="5">
        <f>'[1] Norcentral '!EZG136</f>
        <v>0</v>
      </c>
      <c r="EZH241" s="5">
        <f>'[1] Norcentral '!EZH136</f>
        <v>0</v>
      </c>
      <c r="EZI241" s="5">
        <f>'[1] Norcentral '!EZI136</f>
        <v>0</v>
      </c>
      <c r="EZJ241" s="5">
        <f>'[1] Norcentral '!EZJ136</f>
        <v>0</v>
      </c>
      <c r="EZK241" s="5">
        <f>'[1] Norcentral '!EZK136</f>
        <v>0</v>
      </c>
      <c r="EZL241" s="5">
        <f>'[1] Norcentral '!EZL136</f>
        <v>0</v>
      </c>
      <c r="EZM241" s="5">
        <f>'[1] Norcentral '!EZM136</f>
        <v>0</v>
      </c>
      <c r="EZN241" s="5">
        <f>'[1] Norcentral '!EZN136</f>
        <v>0</v>
      </c>
      <c r="EZO241" s="5">
        <f>'[1] Norcentral '!EZO136</f>
        <v>0</v>
      </c>
      <c r="EZP241" s="5">
        <f>'[1] Norcentral '!EZP136</f>
        <v>0</v>
      </c>
      <c r="EZQ241" s="5">
        <f>'[1] Norcentral '!EZQ136</f>
        <v>0</v>
      </c>
      <c r="EZR241" s="5">
        <f>'[1] Norcentral '!EZR136</f>
        <v>0</v>
      </c>
      <c r="EZS241" s="5">
        <f>'[1] Norcentral '!EZS136</f>
        <v>0</v>
      </c>
      <c r="EZT241" s="5">
        <f>'[1] Norcentral '!EZT136</f>
        <v>0</v>
      </c>
      <c r="EZU241" s="5">
        <f>'[1] Norcentral '!EZU136</f>
        <v>0</v>
      </c>
      <c r="EZV241" s="5">
        <f>'[1] Norcentral '!EZV136</f>
        <v>0</v>
      </c>
      <c r="EZW241" s="5">
        <f>'[1] Norcentral '!EZW136</f>
        <v>0</v>
      </c>
      <c r="EZX241" s="5">
        <f>'[1] Norcentral '!EZX136</f>
        <v>0</v>
      </c>
      <c r="EZY241" s="5">
        <f>'[1] Norcentral '!EZY136</f>
        <v>0</v>
      </c>
      <c r="EZZ241" s="5">
        <f>'[1] Norcentral '!EZZ136</f>
        <v>0</v>
      </c>
      <c r="FAA241" s="5">
        <f>'[1] Norcentral '!FAA136</f>
        <v>0</v>
      </c>
      <c r="FAB241" s="5">
        <f>'[1] Norcentral '!FAB136</f>
        <v>0</v>
      </c>
      <c r="FAC241" s="5">
        <f>'[1] Norcentral '!FAC136</f>
        <v>0</v>
      </c>
      <c r="FAD241" s="5">
        <f>'[1] Norcentral '!FAD136</f>
        <v>0</v>
      </c>
      <c r="FAE241" s="5">
        <f>'[1] Norcentral '!FAE136</f>
        <v>0</v>
      </c>
      <c r="FAF241" s="5">
        <f>'[1] Norcentral '!FAF136</f>
        <v>0</v>
      </c>
      <c r="FAG241" s="5">
        <f>'[1] Norcentral '!FAG136</f>
        <v>0</v>
      </c>
      <c r="FAH241" s="5">
        <f>'[1] Norcentral '!FAH136</f>
        <v>0</v>
      </c>
      <c r="FAI241" s="5">
        <f>'[1] Norcentral '!FAI136</f>
        <v>0</v>
      </c>
      <c r="FAJ241" s="5">
        <f>'[1] Norcentral '!FAJ136</f>
        <v>0</v>
      </c>
      <c r="FAK241" s="5">
        <f>'[1] Norcentral '!FAK136</f>
        <v>0</v>
      </c>
      <c r="FAL241" s="5">
        <f>'[1] Norcentral '!FAL136</f>
        <v>0</v>
      </c>
      <c r="FAM241" s="5">
        <f>'[1] Norcentral '!FAM136</f>
        <v>0</v>
      </c>
      <c r="FAN241" s="5">
        <f>'[1] Norcentral '!FAN136</f>
        <v>0</v>
      </c>
      <c r="FAO241" s="5">
        <f>'[1] Norcentral '!FAO136</f>
        <v>0</v>
      </c>
      <c r="FAP241" s="5">
        <f>'[1] Norcentral '!FAP136</f>
        <v>0</v>
      </c>
      <c r="FAQ241" s="5">
        <f>'[1] Norcentral '!FAQ136</f>
        <v>0</v>
      </c>
      <c r="FAR241" s="5">
        <f>'[1] Norcentral '!FAR136</f>
        <v>0</v>
      </c>
      <c r="FAS241" s="5">
        <f>'[1] Norcentral '!FAS136</f>
        <v>0</v>
      </c>
      <c r="FAT241" s="5">
        <f>'[1] Norcentral '!FAT136</f>
        <v>0</v>
      </c>
      <c r="FAU241" s="5">
        <f>'[1] Norcentral '!FAU136</f>
        <v>0</v>
      </c>
      <c r="FAV241" s="5">
        <f>'[1] Norcentral '!FAV136</f>
        <v>0</v>
      </c>
      <c r="FAW241" s="5">
        <f>'[1] Norcentral '!FAW136</f>
        <v>0</v>
      </c>
      <c r="FAX241" s="5">
        <f>'[1] Norcentral '!FAX136</f>
        <v>0</v>
      </c>
      <c r="FAY241" s="5">
        <f>'[1] Norcentral '!FAY136</f>
        <v>0</v>
      </c>
      <c r="FAZ241" s="5">
        <f>'[1] Norcentral '!FAZ136</f>
        <v>0</v>
      </c>
      <c r="FBA241" s="5">
        <f>'[1] Norcentral '!FBA136</f>
        <v>0</v>
      </c>
      <c r="FBB241" s="5">
        <f>'[1] Norcentral '!FBB136</f>
        <v>0</v>
      </c>
      <c r="FBC241" s="5">
        <f>'[1] Norcentral '!FBC136</f>
        <v>0</v>
      </c>
      <c r="FBD241" s="5">
        <f>'[1] Norcentral '!FBD136</f>
        <v>0</v>
      </c>
      <c r="FBE241" s="5">
        <f>'[1] Norcentral '!FBE136</f>
        <v>0</v>
      </c>
      <c r="FBF241" s="5">
        <f>'[1] Norcentral '!FBF136</f>
        <v>0</v>
      </c>
      <c r="FBG241" s="5">
        <f>'[1] Norcentral '!FBG136</f>
        <v>0</v>
      </c>
      <c r="FBH241" s="5">
        <f>'[1] Norcentral '!FBH136</f>
        <v>0</v>
      </c>
      <c r="FBI241" s="5">
        <f>'[1] Norcentral '!FBI136</f>
        <v>0</v>
      </c>
      <c r="FBJ241" s="5">
        <f>'[1] Norcentral '!FBJ136</f>
        <v>0</v>
      </c>
      <c r="FBK241" s="5">
        <f>'[1] Norcentral '!FBK136</f>
        <v>0</v>
      </c>
      <c r="FBL241" s="5">
        <f>'[1] Norcentral '!FBL136</f>
        <v>0</v>
      </c>
      <c r="FBM241" s="5">
        <f>'[1] Norcentral '!FBM136</f>
        <v>0</v>
      </c>
      <c r="FBN241" s="5">
        <f>'[1] Norcentral '!FBN136</f>
        <v>0</v>
      </c>
      <c r="FBO241" s="5">
        <f>'[1] Norcentral '!FBO136</f>
        <v>0</v>
      </c>
      <c r="FBP241" s="5">
        <f>'[1] Norcentral '!FBP136</f>
        <v>0</v>
      </c>
      <c r="FBQ241" s="5">
        <f>'[1] Norcentral '!FBQ136</f>
        <v>0</v>
      </c>
      <c r="FBR241" s="5">
        <f>'[1] Norcentral '!FBR136</f>
        <v>0</v>
      </c>
      <c r="FBS241" s="5">
        <f>'[1] Norcentral '!FBS136</f>
        <v>0</v>
      </c>
      <c r="FBT241" s="5">
        <f>'[1] Norcentral '!FBT136</f>
        <v>0</v>
      </c>
      <c r="FBU241" s="5">
        <f>'[1] Norcentral '!FBU136</f>
        <v>0</v>
      </c>
      <c r="FBV241" s="5">
        <f>'[1] Norcentral '!FBV136</f>
        <v>0</v>
      </c>
      <c r="FBW241" s="5">
        <f>'[1] Norcentral '!FBW136</f>
        <v>0</v>
      </c>
      <c r="FBX241" s="5">
        <f>'[1] Norcentral '!FBX136</f>
        <v>0</v>
      </c>
      <c r="FBY241" s="5">
        <f>'[1] Norcentral '!FBY136</f>
        <v>0</v>
      </c>
      <c r="FBZ241" s="5">
        <f>'[1] Norcentral '!FBZ136</f>
        <v>0</v>
      </c>
      <c r="FCA241" s="5">
        <f>'[1] Norcentral '!FCA136</f>
        <v>0</v>
      </c>
      <c r="FCB241" s="5">
        <f>'[1] Norcentral '!FCB136</f>
        <v>0</v>
      </c>
      <c r="FCC241" s="5">
        <f>'[1] Norcentral '!FCC136</f>
        <v>0</v>
      </c>
      <c r="FCD241" s="5">
        <f>'[1] Norcentral '!FCD136</f>
        <v>0</v>
      </c>
      <c r="FCE241" s="5">
        <f>'[1] Norcentral '!FCE136</f>
        <v>0</v>
      </c>
      <c r="FCF241" s="5">
        <f>'[1] Norcentral '!FCF136</f>
        <v>0</v>
      </c>
      <c r="FCG241" s="5">
        <f>'[1] Norcentral '!FCG136</f>
        <v>0</v>
      </c>
      <c r="FCH241" s="5">
        <f>'[1] Norcentral '!FCH136</f>
        <v>0</v>
      </c>
      <c r="FCI241" s="5">
        <f>'[1] Norcentral '!FCI136</f>
        <v>0</v>
      </c>
      <c r="FCJ241" s="5">
        <f>'[1] Norcentral '!FCJ136</f>
        <v>0</v>
      </c>
      <c r="FCK241" s="5">
        <f>'[1] Norcentral '!FCK136</f>
        <v>0</v>
      </c>
      <c r="FCL241" s="5">
        <f>'[1] Norcentral '!FCL136</f>
        <v>0</v>
      </c>
      <c r="FCM241" s="5">
        <f>'[1] Norcentral '!FCM136</f>
        <v>0</v>
      </c>
      <c r="FCN241" s="5">
        <f>'[1] Norcentral '!FCN136</f>
        <v>0</v>
      </c>
      <c r="FCO241" s="5">
        <f>'[1] Norcentral '!FCO136</f>
        <v>0</v>
      </c>
      <c r="FCP241" s="5">
        <f>'[1] Norcentral '!FCP136</f>
        <v>0</v>
      </c>
      <c r="FCQ241" s="5">
        <f>'[1] Norcentral '!FCQ136</f>
        <v>0</v>
      </c>
      <c r="FCR241" s="5">
        <f>'[1] Norcentral '!FCR136</f>
        <v>0</v>
      </c>
      <c r="FCS241" s="5">
        <f>'[1] Norcentral '!FCS136</f>
        <v>0</v>
      </c>
      <c r="FCT241" s="5">
        <f>'[1] Norcentral '!FCT136</f>
        <v>0</v>
      </c>
      <c r="FCU241" s="5">
        <f>'[1] Norcentral '!FCU136</f>
        <v>0</v>
      </c>
      <c r="FCV241" s="5">
        <f>'[1] Norcentral '!FCV136</f>
        <v>0</v>
      </c>
      <c r="FCW241" s="5">
        <f>'[1] Norcentral '!FCW136</f>
        <v>0</v>
      </c>
      <c r="FCX241" s="5">
        <f>'[1] Norcentral '!FCX136</f>
        <v>0</v>
      </c>
      <c r="FCY241" s="5">
        <f>'[1] Norcentral '!FCY136</f>
        <v>0</v>
      </c>
      <c r="FCZ241" s="5">
        <f>'[1] Norcentral '!FCZ136</f>
        <v>0</v>
      </c>
      <c r="FDA241" s="5">
        <f>'[1] Norcentral '!FDA136</f>
        <v>0</v>
      </c>
      <c r="FDB241" s="5">
        <f>'[1] Norcentral '!FDB136</f>
        <v>0</v>
      </c>
      <c r="FDC241" s="5">
        <f>'[1] Norcentral '!FDC136</f>
        <v>0</v>
      </c>
      <c r="FDD241" s="5">
        <f>'[1] Norcentral '!FDD136</f>
        <v>0</v>
      </c>
      <c r="FDE241" s="5">
        <f>'[1] Norcentral '!FDE136</f>
        <v>0</v>
      </c>
      <c r="FDF241" s="5">
        <f>'[1] Norcentral '!FDF136</f>
        <v>0</v>
      </c>
      <c r="FDG241" s="5">
        <f>'[1] Norcentral '!FDG136</f>
        <v>0</v>
      </c>
      <c r="FDH241" s="5">
        <f>'[1] Norcentral '!FDH136</f>
        <v>0</v>
      </c>
      <c r="FDI241" s="5">
        <f>'[1] Norcentral '!FDI136</f>
        <v>0</v>
      </c>
      <c r="FDJ241" s="5">
        <f>'[1] Norcentral '!FDJ136</f>
        <v>0</v>
      </c>
      <c r="FDK241" s="5">
        <f>'[1] Norcentral '!FDK136</f>
        <v>0</v>
      </c>
      <c r="FDL241" s="5">
        <f>'[1] Norcentral '!FDL136</f>
        <v>0</v>
      </c>
      <c r="FDM241" s="5">
        <f>'[1] Norcentral '!FDM136</f>
        <v>0</v>
      </c>
      <c r="FDN241" s="5">
        <f>'[1] Norcentral '!FDN136</f>
        <v>0</v>
      </c>
      <c r="FDO241" s="5">
        <f>'[1] Norcentral '!FDO136</f>
        <v>0</v>
      </c>
      <c r="FDP241" s="5">
        <f>'[1] Norcentral '!FDP136</f>
        <v>0</v>
      </c>
      <c r="FDQ241" s="5">
        <f>'[1] Norcentral '!FDQ136</f>
        <v>0</v>
      </c>
      <c r="FDR241" s="5">
        <f>'[1] Norcentral '!FDR136</f>
        <v>0</v>
      </c>
      <c r="FDS241" s="5">
        <f>'[1] Norcentral '!FDS136</f>
        <v>0</v>
      </c>
      <c r="FDT241" s="5">
        <f>'[1] Norcentral '!FDT136</f>
        <v>0</v>
      </c>
      <c r="FDU241" s="5">
        <f>'[1] Norcentral '!FDU136</f>
        <v>0</v>
      </c>
      <c r="FDV241" s="5">
        <f>'[1] Norcentral '!FDV136</f>
        <v>0</v>
      </c>
      <c r="FDW241" s="5">
        <f>'[1] Norcentral '!FDW136</f>
        <v>0</v>
      </c>
      <c r="FDX241" s="5">
        <f>'[1] Norcentral '!FDX136</f>
        <v>0</v>
      </c>
      <c r="FDY241" s="5">
        <f>'[1] Norcentral '!FDY136</f>
        <v>0</v>
      </c>
      <c r="FDZ241" s="5">
        <f>'[1] Norcentral '!FDZ136</f>
        <v>0</v>
      </c>
      <c r="FEA241" s="5">
        <f>'[1] Norcentral '!FEA136</f>
        <v>0</v>
      </c>
      <c r="FEB241" s="5">
        <f>'[1] Norcentral '!FEB136</f>
        <v>0</v>
      </c>
      <c r="FEC241" s="5">
        <f>'[1] Norcentral '!FEC136</f>
        <v>0</v>
      </c>
      <c r="FED241" s="5">
        <f>'[1] Norcentral '!FED136</f>
        <v>0</v>
      </c>
      <c r="FEE241" s="5">
        <f>'[1] Norcentral '!FEE136</f>
        <v>0</v>
      </c>
      <c r="FEF241" s="5">
        <f>'[1] Norcentral '!FEF136</f>
        <v>0</v>
      </c>
      <c r="FEG241" s="5">
        <f>'[1] Norcentral '!FEG136</f>
        <v>0</v>
      </c>
      <c r="FEH241" s="5">
        <f>'[1] Norcentral '!FEH136</f>
        <v>0</v>
      </c>
      <c r="FEI241" s="5">
        <f>'[1] Norcentral '!FEI136</f>
        <v>0</v>
      </c>
      <c r="FEJ241" s="5">
        <f>'[1] Norcentral '!FEJ136</f>
        <v>0</v>
      </c>
      <c r="FEK241" s="5">
        <f>'[1] Norcentral '!FEK136</f>
        <v>0</v>
      </c>
      <c r="FEL241" s="5">
        <f>'[1] Norcentral '!FEL136</f>
        <v>0</v>
      </c>
      <c r="FEM241" s="5">
        <f>'[1] Norcentral '!FEM136</f>
        <v>0</v>
      </c>
      <c r="FEN241" s="5">
        <f>'[1] Norcentral '!FEN136</f>
        <v>0</v>
      </c>
      <c r="FEO241" s="5">
        <f>'[1] Norcentral '!FEO136</f>
        <v>0</v>
      </c>
      <c r="FEP241" s="5">
        <f>'[1] Norcentral '!FEP136</f>
        <v>0</v>
      </c>
      <c r="FEQ241" s="5">
        <f>'[1] Norcentral '!FEQ136</f>
        <v>0</v>
      </c>
      <c r="FER241" s="5">
        <f>'[1] Norcentral '!FER136</f>
        <v>0</v>
      </c>
      <c r="FES241" s="5">
        <f>'[1] Norcentral '!FES136</f>
        <v>0</v>
      </c>
      <c r="FET241" s="5">
        <f>'[1] Norcentral '!FET136</f>
        <v>0</v>
      </c>
      <c r="FEU241" s="5">
        <f>'[1] Norcentral '!FEU136</f>
        <v>0</v>
      </c>
      <c r="FEV241" s="5">
        <f>'[1] Norcentral '!FEV136</f>
        <v>0</v>
      </c>
      <c r="FEW241" s="5">
        <f>'[1] Norcentral '!FEW136</f>
        <v>0</v>
      </c>
      <c r="FEX241" s="5">
        <f>'[1] Norcentral '!FEX136</f>
        <v>0</v>
      </c>
      <c r="FEY241" s="5">
        <f>'[1] Norcentral '!FEY136</f>
        <v>0</v>
      </c>
      <c r="FEZ241" s="5">
        <f>'[1] Norcentral '!FEZ136</f>
        <v>0</v>
      </c>
      <c r="FFA241" s="5">
        <f>'[1] Norcentral '!FFA136</f>
        <v>0</v>
      </c>
      <c r="FFB241" s="5">
        <f>'[1] Norcentral '!FFB136</f>
        <v>0</v>
      </c>
      <c r="FFC241" s="5">
        <f>'[1] Norcentral '!FFC136</f>
        <v>0</v>
      </c>
      <c r="FFD241" s="5">
        <f>'[1] Norcentral '!FFD136</f>
        <v>0</v>
      </c>
      <c r="FFE241" s="5">
        <f>'[1] Norcentral '!FFE136</f>
        <v>0</v>
      </c>
      <c r="FFF241" s="5">
        <f>'[1] Norcentral '!FFF136</f>
        <v>0</v>
      </c>
      <c r="FFG241" s="5">
        <f>'[1] Norcentral '!FFG136</f>
        <v>0</v>
      </c>
      <c r="FFH241" s="5">
        <f>'[1] Norcentral '!FFH136</f>
        <v>0</v>
      </c>
      <c r="FFI241" s="5">
        <f>'[1] Norcentral '!FFI136</f>
        <v>0</v>
      </c>
      <c r="FFJ241" s="5">
        <f>'[1] Norcentral '!FFJ136</f>
        <v>0</v>
      </c>
      <c r="FFK241" s="5">
        <f>'[1] Norcentral '!FFK136</f>
        <v>0</v>
      </c>
      <c r="FFL241" s="5">
        <f>'[1] Norcentral '!FFL136</f>
        <v>0</v>
      </c>
      <c r="FFM241" s="5">
        <f>'[1] Norcentral '!FFM136</f>
        <v>0</v>
      </c>
      <c r="FFN241" s="5">
        <f>'[1] Norcentral '!FFN136</f>
        <v>0</v>
      </c>
      <c r="FFO241" s="5">
        <f>'[1] Norcentral '!FFO136</f>
        <v>0</v>
      </c>
      <c r="FFP241" s="5">
        <f>'[1] Norcentral '!FFP136</f>
        <v>0</v>
      </c>
      <c r="FFQ241" s="5">
        <f>'[1] Norcentral '!FFQ136</f>
        <v>0</v>
      </c>
      <c r="FFR241" s="5">
        <f>'[1] Norcentral '!FFR136</f>
        <v>0</v>
      </c>
      <c r="FFS241" s="5">
        <f>'[1] Norcentral '!FFS136</f>
        <v>0</v>
      </c>
      <c r="FFT241" s="5">
        <f>'[1] Norcentral '!FFT136</f>
        <v>0</v>
      </c>
      <c r="FFU241" s="5">
        <f>'[1] Norcentral '!FFU136</f>
        <v>0</v>
      </c>
      <c r="FFV241" s="5">
        <f>'[1] Norcentral '!FFV136</f>
        <v>0</v>
      </c>
      <c r="FFW241" s="5">
        <f>'[1] Norcentral '!FFW136</f>
        <v>0</v>
      </c>
      <c r="FFX241" s="5">
        <f>'[1] Norcentral '!FFX136</f>
        <v>0</v>
      </c>
      <c r="FFY241" s="5">
        <f>'[1] Norcentral '!FFY136</f>
        <v>0</v>
      </c>
      <c r="FFZ241" s="5">
        <f>'[1] Norcentral '!FFZ136</f>
        <v>0</v>
      </c>
      <c r="FGA241" s="5">
        <f>'[1] Norcentral '!FGA136</f>
        <v>0</v>
      </c>
      <c r="FGB241" s="5">
        <f>'[1] Norcentral '!FGB136</f>
        <v>0</v>
      </c>
      <c r="FGC241" s="5">
        <f>'[1] Norcentral '!FGC136</f>
        <v>0</v>
      </c>
      <c r="FGD241" s="5">
        <f>'[1] Norcentral '!FGD136</f>
        <v>0</v>
      </c>
      <c r="FGE241" s="5">
        <f>'[1] Norcentral '!FGE136</f>
        <v>0</v>
      </c>
      <c r="FGF241" s="5">
        <f>'[1] Norcentral '!FGF136</f>
        <v>0</v>
      </c>
      <c r="FGG241" s="5">
        <f>'[1] Norcentral '!FGG136</f>
        <v>0</v>
      </c>
      <c r="FGH241" s="5">
        <f>'[1] Norcentral '!FGH136</f>
        <v>0</v>
      </c>
      <c r="FGI241" s="5">
        <f>'[1] Norcentral '!FGI136</f>
        <v>0</v>
      </c>
      <c r="FGJ241" s="5">
        <f>'[1] Norcentral '!FGJ136</f>
        <v>0</v>
      </c>
      <c r="FGK241" s="5">
        <f>'[1] Norcentral '!FGK136</f>
        <v>0</v>
      </c>
      <c r="FGL241" s="5">
        <f>'[1] Norcentral '!FGL136</f>
        <v>0</v>
      </c>
      <c r="FGM241" s="5">
        <f>'[1] Norcentral '!FGM136</f>
        <v>0</v>
      </c>
      <c r="FGN241" s="5">
        <f>'[1] Norcentral '!FGN136</f>
        <v>0</v>
      </c>
      <c r="FGO241" s="5">
        <f>'[1] Norcentral '!FGO136</f>
        <v>0</v>
      </c>
      <c r="FGP241" s="5">
        <f>'[1] Norcentral '!FGP136</f>
        <v>0</v>
      </c>
      <c r="FGQ241" s="5">
        <f>'[1] Norcentral '!FGQ136</f>
        <v>0</v>
      </c>
      <c r="FGR241" s="5">
        <f>'[1] Norcentral '!FGR136</f>
        <v>0</v>
      </c>
      <c r="FGS241" s="5">
        <f>'[1] Norcentral '!FGS136</f>
        <v>0</v>
      </c>
      <c r="FGT241" s="5">
        <f>'[1] Norcentral '!FGT136</f>
        <v>0</v>
      </c>
      <c r="FGU241" s="5">
        <f>'[1] Norcentral '!FGU136</f>
        <v>0</v>
      </c>
      <c r="FGV241" s="5">
        <f>'[1] Norcentral '!FGV136</f>
        <v>0</v>
      </c>
      <c r="FGW241" s="5">
        <f>'[1] Norcentral '!FGW136</f>
        <v>0</v>
      </c>
      <c r="FGX241" s="5">
        <f>'[1] Norcentral '!FGX136</f>
        <v>0</v>
      </c>
      <c r="FGY241" s="5">
        <f>'[1] Norcentral '!FGY136</f>
        <v>0</v>
      </c>
      <c r="FGZ241" s="5">
        <f>'[1] Norcentral '!FGZ136</f>
        <v>0</v>
      </c>
      <c r="FHA241" s="5">
        <f>'[1] Norcentral '!FHA136</f>
        <v>0</v>
      </c>
      <c r="FHB241" s="5">
        <f>'[1] Norcentral '!FHB136</f>
        <v>0</v>
      </c>
      <c r="FHC241" s="5">
        <f>'[1] Norcentral '!FHC136</f>
        <v>0</v>
      </c>
      <c r="FHD241" s="5">
        <f>'[1] Norcentral '!FHD136</f>
        <v>0</v>
      </c>
      <c r="FHE241" s="5">
        <f>'[1] Norcentral '!FHE136</f>
        <v>0</v>
      </c>
      <c r="FHF241" s="5">
        <f>'[1] Norcentral '!FHF136</f>
        <v>0</v>
      </c>
      <c r="FHG241" s="5">
        <f>'[1] Norcentral '!FHG136</f>
        <v>0</v>
      </c>
      <c r="FHH241" s="5">
        <f>'[1] Norcentral '!FHH136</f>
        <v>0</v>
      </c>
      <c r="FHI241" s="5">
        <f>'[1] Norcentral '!FHI136</f>
        <v>0</v>
      </c>
      <c r="FHJ241" s="5">
        <f>'[1] Norcentral '!FHJ136</f>
        <v>0</v>
      </c>
      <c r="FHK241" s="5">
        <f>'[1] Norcentral '!FHK136</f>
        <v>0</v>
      </c>
      <c r="FHL241" s="5">
        <f>'[1] Norcentral '!FHL136</f>
        <v>0</v>
      </c>
      <c r="FHM241" s="5">
        <f>'[1] Norcentral '!FHM136</f>
        <v>0</v>
      </c>
      <c r="FHN241" s="5">
        <f>'[1] Norcentral '!FHN136</f>
        <v>0</v>
      </c>
      <c r="FHO241" s="5">
        <f>'[1] Norcentral '!FHO136</f>
        <v>0</v>
      </c>
      <c r="FHP241" s="5">
        <f>'[1] Norcentral '!FHP136</f>
        <v>0</v>
      </c>
      <c r="FHQ241" s="5">
        <f>'[1] Norcentral '!FHQ136</f>
        <v>0</v>
      </c>
      <c r="FHR241" s="5">
        <f>'[1] Norcentral '!FHR136</f>
        <v>0</v>
      </c>
      <c r="FHS241" s="5">
        <f>'[1] Norcentral '!FHS136</f>
        <v>0</v>
      </c>
      <c r="FHT241" s="5">
        <f>'[1] Norcentral '!FHT136</f>
        <v>0</v>
      </c>
      <c r="FHU241" s="5">
        <f>'[1] Norcentral '!FHU136</f>
        <v>0</v>
      </c>
      <c r="FHV241" s="5">
        <f>'[1] Norcentral '!FHV136</f>
        <v>0</v>
      </c>
      <c r="FHW241" s="5">
        <f>'[1] Norcentral '!FHW136</f>
        <v>0</v>
      </c>
      <c r="FHX241" s="5">
        <f>'[1] Norcentral '!FHX136</f>
        <v>0</v>
      </c>
      <c r="FHY241" s="5">
        <f>'[1] Norcentral '!FHY136</f>
        <v>0</v>
      </c>
      <c r="FHZ241" s="5">
        <f>'[1] Norcentral '!FHZ136</f>
        <v>0</v>
      </c>
      <c r="FIA241" s="5">
        <f>'[1] Norcentral '!FIA136</f>
        <v>0</v>
      </c>
      <c r="FIB241" s="5">
        <f>'[1] Norcentral '!FIB136</f>
        <v>0</v>
      </c>
      <c r="FIC241" s="5">
        <f>'[1] Norcentral '!FIC136</f>
        <v>0</v>
      </c>
      <c r="FID241" s="5">
        <f>'[1] Norcentral '!FID136</f>
        <v>0</v>
      </c>
      <c r="FIE241" s="5">
        <f>'[1] Norcentral '!FIE136</f>
        <v>0</v>
      </c>
      <c r="FIF241" s="5">
        <f>'[1] Norcentral '!FIF136</f>
        <v>0</v>
      </c>
      <c r="FIG241" s="5">
        <f>'[1] Norcentral '!FIG136</f>
        <v>0</v>
      </c>
      <c r="FIH241" s="5">
        <f>'[1] Norcentral '!FIH136</f>
        <v>0</v>
      </c>
      <c r="FII241" s="5">
        <f>'[1] Norcentral '!FII136</f>
        <v>0</v>
      </c>
      <c r="FIJ241" s="5">
        <f>'[1] Norcentral '!FIJ136</f>
        <v>0</v>
      </c>
      <c r="FIK241" s="5">
        <f>'[1] Norcentral '!FIK136</f>
        <v>0</v>
      </c>
      <c r="FIL241" s="5">
        <f>'[1] Norcentral '!FIL136</f>
        <v>0</v>
      </c>
      <c r="FIM241" s="5">
        <f>'[1] Norcentral '!FIM136</f>
        <v>0</v>
      </c>
      <c r="FIN241" s="5">
        <f>'[1] Norcentral '!FIN136</f>
        <v>0</v>
      </c>
      <c r="FIO241" s="5">
        <f>'[1] Norcentral '!FIO136</f>
        <v>0</v>
      </c>
      <c r="FIP241" s="5">
        <f>'[1] Norcentral '!FIP136</f>
        <v>0</v>
      </c>
      <c r="FIQ241" s="5">
        <f>'[1] Norcentral '!FIQ136</f>
        <v>0</v>
      </c>
      <c r="FIR241" s="5">
        <f>'[1] Norcentral '!FIR136</f>
        <v>0</v>
      </c>
      <c r="FIS241" s="5">
        <f>'[1] Norcentral '!FIS136</f>
        <v>0</v>
      </c>
      <c r="FIT241" s="5">
        <f>'[1] Norcentral '!FIT136</f>
        <v>0</v>
      </c>
      <c r="FIU241" s="5">
        <f>'[1] Norcentral '!FIU136</f>
        <v>0</v>
      </c>
      <c r="FIV241" s="5">
        <f>'[1] Norcentral '!FIV136</f>
        <v>0</v>
      </c>
      <c r="FIW241" s="5">
        <f>'[1] Norcentral '!FIW136</f>
        <v>0</v>
      </c>
      <c r="FIX241" s="5">
        <f>'[1] Norcentral '!FIX136</f>
        <v>0</v>
      </c>
      <c r="FIY241" s="5">
        <f>'[1] Norcentral '!FIY136</f>
        <v>0</v>
      </c>
      <c r="FIZ241" s="5">
        <f>'[1] Norcentral '!FIZ136</f>
        <v>0</v>
      </c>
      <c r="FJA241" s="5">
        <f>'[1] Norcentral '!FJA136</f>
        <v>0</v>
      </c>
      <c r="FJB241" s="5">
        <f>'[1] Norcentral '!FJB136</f>
        <v>0</v>
      </c>
      <c r="FJC241" s="5">
        <f>'[1] Norcentral '!FJC136</f>
        <v>0</v>
      </c>
      <c r="FJD241" s="5">
        <f>'[1] Norcentral '!FJD136</f>
        <v>0</v>
      </c>
      <c r="FJE241" s="5">
        <f>'[1] Norcentral '!FJE136</f>
        <v>0</v>
      </c>
      <c r="FJF241" s="5">
        <f>'[1] Norcentral '!FJF136</f>
        <v>0</v>
      </c>
      <c r="FJG241" s="5">
        <f>'[1] Norcentral '!FJG136</f>
        <v>0</v>
      </c>
      <c r="FJH241" s="5">
        <f>'[1] Norcentral '!FJH136</f>
        <v>0</v>
      </c>
      <c r="FJI241" s="5">
        <f>'[1] Norcentral '!FJI136</f>
        <v>0</v>
      </c>
      <c r="FJJ241" s="5">
        <f>'[1] Norcentral '!FJJ136</f>
        <v>0</v>
      </c>
      <c r="FJK241" s="5">
        <f>'[1] Norcentral '!FJK136</f>
        <v>0</v>
      </c>
      <c r="FJL241" s="5">
        <f>'[1] Norcentral '!FJL136</f>
        <v>0</v>
      </c>
      <c r="FJM241" s="5">
        <f>'[1] Norcentral '!FJM136</f>
        <v>0</v>
      </c>
      <c r="FJN241" s="5">
        <f>'[1] Norcentral '!FJN136</f>
        <v>0</v>
      </c>
      <c r="FJO241" s="5">
        <f>'[1] Norcentral '!FJO136</f>
        <v>0</v>
      </c>
      <c r="FJP241" s="5">
        <f>'[1] Norcentral '!FJP136</f>
        <v>0</v>
      </c>
      <c r="FJQ241" s="5">
        <f>'[1] Norcentral '!FJQ136</f>
        <v>0</v>
      </c>
      <c r="FJR241" s="5">
        <f>'[1] Norcentral '!FJR136</f>
        <v>0</v>
      </c>
      <c r="FJS241" s="5">
        <f>'[1] Norcentral '!FJS136</f>
        <v>0</v>
      </c>
      <c r="FJT241" s="5">
        <f>'[1] Norcentral '!FJT136</f>
        <v>0</v>
      </c>
      <c r="FJU241" s="5">
        <f>'[1] Norcentral '!FJU136</f>
        <v>0</v>
      </c>
      <c r="FJV241" s="5">
        <f>'[1] Norcentral '!FJV136</f>
        <v>0</v>
      </c>
      <c r="FJW241" s="5">
        <f>'[1] Norcentral '!FJW136</f>
        <v>0</v>
      </c>
      <c r="FJX241" s="5">
        <f>'[1] Norcentral '!FJX136</f>
        <v>0</v>
      </c>
      <c r="FJY241" s="5">
        <f>'[1] Norcentral '!FJY136</f>
        <v>0</v>
      </c>
      <c r="FJZ241" s="5">
        <f>'[1] Norcentral '!FJZ136</f>
        <v>0</v>
      </c>
      <c r="FKA241" s="5">
        <f>'[1] Norcentral '!FKA136</f>
        <v>0</v>
      </c>
      <c r="FKB241" s="5">
        <f>'[1] Norcentral '!FKB136</f>
        <v>0</v>
      </c>
      <c r="FKC241" s="5">
        <f>'[1] Norcentral '!FKC136</f>
        <v>0</v>
      </c>
      <c r="FKD241" s="5">
        <f>'[1] Norcentral '!FKD136</f>
        <v>0</v>
      </c>
      <c r="FKE241" s="5">
        <f>'[1] Norcentral '!FKE136</f>
        <v>0</v>
      </c>
      <c r="FKF241" s="5">
        <f>'[1] Norcentral '!FKF136</f>
        <v>0</v>
      </c>
      <c r="FKG241" s="5">
        <f>'[1] Norcentral '!FKG136</f>
        <v>0</v>
      </c>
      <c r="FKH241" s="5">
        <f>'[1] Norcentral '!FKH136</f>
        <v>0</v>
      </c>
      <c r="FKI241" s="5">
        <f>'[1] Norcentral '!FKI136</f>
        <v>0</v>
      </c>
      <c r="FKJ241" s="5">
        <f>'[1] Norcentral '!FKJ136</f>
        <v>0</v>
      </c>
      <c r="FKK241" s="5">
        <f>'[1] Norcentral '!FKK136</f>
        <v>0</v>
      </c>
      <c r="FKL241" s="5">
        <f>'[1] Norcentral '!FKL136</f>
        <v>0</v>
      </c>
      <c r="FKM241" s="5">
        <f>'[1] Norcentral '!FKM136</f>
        <v>0</v>
      </c>
      <c r="FKN241" s="5">
        <f>'[1] Norcentral '!FKN136</f>
        <v>0</v>
      </c>
      <c r="FKO241" s="5">
        <f>'[1] Norcentral '!FKO136</f>
        <v>0</v>
      </c>
      <c r="FKP241" s="5">
        <f>'[1] Norcentral '!FKP136</f>
        <v>0</v>
      </c>
      <c r="FKQ241" s="5">
        <f>'[1] Norcentral '!FKQ136</f>
        <v>0</v>
      </c>
      <c r="FKR241" s="5">
        <f>'[1] Norcentral '!FKR136</f>
        <v>0</v>
      </c>
      <c r="FKS241" s="5">
        <f>'[1] Norcentral '!FKS136</f>
        <v>0</v>
      </c>
      <c r="FKT241" s="5">
        <f>'[1] Norcentral '!FKT136</f>
        <v>0</v>
      </c>
      <c r="FKU241" s="5">
        <f>'[1] Norcentral '!FKU136</f>
        <v>0</v>
      </c>
      <c r="FKV241" s="5">
        <f>'[1] Norcentral '!FKV136</f>
        <v>0</v>
      </c>
      <c r="FKW241" s="5">
        <f>'[1] Norcentral '!FKW136</f>
        <v>0</v>
      </c>
      <c r="FKX241" s="5">
        <f>'[1] Norcentral '!FKX136</f>
        <v>0</v>
      </c>
      <c r="FKY241" s="5">
        <f>'[1] Norcentral '!FKY136</f>
        <v>0</v>
      </c>
      <c r="FKZ241" s="5">
        <f>'[1] Norcentral '!FKZ136</f>
        <v>0</v>
      </c>
      <c r="FLA241" s="5">
        <f>'[1] Norcentral '!FLA136</f>
        <v>0</v>
      </c>
      <c r="FLB241" s="5">
        <f>'[1] Norcentral '!FLB136</f>
        <v>0</v>
      </c>
      <c r="FLC241" s="5">
        <f>'[1] Norcentral '!FLC136</f>
        <v>0</v>
      </c>
      <c r="FLD241" s="5">
        <f>'[1] Norcentral '!FLD136</f>
        <v>0</v>
      </c>
      <c r="FLE241" s="5">
        <f>'[1] Norcentral '!FLE136</f>
        <v>0</v>
      </c>
      <c r="FLF241" s="5">
        <f>'[1] Norcentral '!FLF136</f>
        <v>0</v>
      </c>
      <c r="FLG241" s="5">
        <f>'[1] Norcentral '!FLG136</f>
        <v>0</v>
      </c>
      <c r="FLH241" s="5">
        <f>'[1] Norcentral '!FLH136</f>
        <v>0</v>
      </c>
      <c r="FLI241" s="5">
        <f>'[1] Norcentral '!FLI136</f>
        <v>0</v>
      </c>
      <c r="FLJ241" s="5">
        <f>'[1] Norcentral '!FLJ136</f>
        <v>0</v>
      </c>
      <c r="FLK241" s="5">
        <f>'[1] Norcentral '!FLK136</f>
        <v>0</v>
      </c>
      <c r="FLL241" s="5">
        <f>'[1] Norcentral '!FLL136</f>
        <v>0</v>
      </c>
      <c r="FLM241" s="5">
        <f>'[1] Norcentral '!FLM136</f>
        <v>0</v>
      </c>
      <c r="FLN241" s="5">
        <f>'[1] Norcentral '!FLN136</f>
        <v>0</v>
      </c>
      <c r="FLO241" s="5">
        <f>'[1] Norcentral '!FLO136</f>
        <v>0</v>
      </c>
      <c r="FLP241" s="5">
        <f>'[1] Norcentral '!FLP136</f>
        <v>0</v>
      </c>
      <c r="FLQ241" s="5">
        <f>'[1] Norcentral '!FLQ136</f>
        <v>0</v>
      </c>
      <c r="FLR241" s="5">
        <f>'[1] Norcentral '!FLR136</f>
        <v>0</v>
      </c>
      <c r="FLS241" s="5">
        <f>'[1] Norcentral '!FLS136</f>
        <v>0</v>
      </c>
      <c r="FLT241" s="5">
        <f>'[1] Norcentral '!FLT136</f>
        <v>0</v>
      </c>
      <c r="FLU241" s="5">
        <f>'[1] Norcentral '!FLU136</f>
        <v>0</v>
      </c>
      <c r="FLV241" s="5">
        <f>'[1] Norcentral '!FLV136</f>
        <v>0</v>
      </c>
      <c r="FLW241" s="5">
        <f>'[1] Norcentral '!FLW136</f>
        <v>0</v>
      </c>
      <c r="FLX241" s="5">
        <f>'[1] Norcentral '!FLX136</f>
        <v>0</v>
      </c>
      <c r="FLY241" s="5">
        <f>'[1] Norcentral '!FLY136</f>
        <v>0</v>
      </c>
      <c r="FLZ241" s="5">
        <f>'[1] Norcentral '!FLZ136</f>
        <v>0</v>
      </c>
      <c r="FMA241" s="5">
        <f>'[1] Norcentral '!FMA136</f>
        <v>0</v>
      </c>
      <c r="FMB241" s="5">
        <f>'[1] Norcentral '!FMB136</f>
        <v>0</v>
      </c>
      <c r="FMC241" s="5">
        <f>'[1] Norcentral '!FMC136</f>
        <v>0</v>
      </c>
      <c r="FMD241" s="5">
        <f>'[1] Norcentral '!FMD136</f>
        <v>0</v>
      </c>
      <c r="FME241" s="5">
        <f>'[1] Norcentral '!FME136</f>
        <v>0</v>
      </c>
      <c r="FMF241" s="5">
        <f>'[1] Norcentral '!FMF136</f>
        <v>0</v>
      </c>
      <c r="FMG241" s="5">
        <f>'[1] Norcentral '!FMG136</f>
        <v>0</v>
      </c>
      <c r="FMH241" s="5">
        <f>'[1] Norcentral '!FMH136</f>
        <v>0</v>
      </c>
      <c r="FMI241" s="5">
        <f>'[1] Norcentral '!FMI136</f>
        <v>0</v>
      </c>
      <c r="FMJ241" s="5">
        <f>'[1] Norcentral '!FMJ136</f>
        <v>0</v>
      </c>
      <c r="FMK241" s="5">
        <f>'[1] Norcentral '!FMK136</f>
        <v>0</v>
      </c>
      <c r="FML241" s="5">
        <f>'[1] Norcentral '!FML136</f>
        <v>0</v>
      </c>
      <c r="FMM241" s="5">
        <f>'[1] Norcentral '!FMM136</f>
        <v>0</v>
      </c>
      <c r="FMN241" s="5">
        <f>'[1] Norcentral '!FMN136</f>
        <v>0</v>
      </c>
      <c r="FMO241" s="5">
        <f>'[1] Norcentral '!FMO136</f>
        <v>0</v>
      </c>
      <c r="FMP241" s="5">
        <f>'[1] Norcentral '!FMP136</f>
        <v>0</v>
      </c>
      <c r="FMQ241" s="5">
        <f>'[1] Norcentral '!FMQ136</f>
        <v>0</v>
      </c>
      <c r="FMR241" s="5">
        <f>'[1] Norcentral '!FMR136</f>
        <v>0</v>
      </c>
      <c r="FMS241" s="5">
        <f>'[1] Norcentral '!FMS136</f>
        <v>0</v>
      </c>
      <c r="FMT241" s="5">
        <f>'[1] Norcentral '!FMT136</f>
        <v>0</v>
      </c>
      <c r="FMU241" s="5">
        <f>'[1] Norcentral '!FMU136</f>
        <v>0</v>
      </c>
      <c r="FMV241" s="5">
        <f>'[1] Norcentral '!FMV136</f>
        <v>0</v>
      </c>
      <c r="FMW241" s="5">
        <f>'[1] Norcentral '!FMW136</f>
        <v>0</v>
      </c>
      <c r="FMX241" s="5">
        <f>'[1] Norcentral '!FMX136</f>
        <v>0</v>
      </c>
      <c r="FMY241" s="5">
        <f>'[1] Norcentral '!FMY136</f>
        <v>0</v>
      </c>
      <c r="FMZ241" s="5">
        <f>'[1] Norcentral '!FMZ136</f>
        <v>0</v>
      </c>
      <c r="FNA241" s="5">
        <f>'[1] Norcentral '!FNA136</f>
        <v>0</v>
      </c>
      <c r="FNB241" s="5">
        <f>'[1] Norcentral '!FNB136</f>
        <v>0</v>
      </c>
      <c r="FNC241" s="5">
        <f>'[1] Norcentral '!FNC136</f>
        <v>0</v>
      </c>
      <c r="FND241" s="5">
        <f>'[1] Norcentral '!FND136</f>
        <v>0</v>
      </c>
      <c r="FNE241" s="5">
        <f>'[1] Norcentral '!FNE136</f>
        <v>0</v>
      </c>
      <c r="FNF241" s="5">
        <f>'[1] Norcentral '!FNF136</f>
        <v>0</v>
      </c>
      <c r="FNG241" s="5">
        <f>'[1] Norcentral '!FNG136</f>
        <v>0</v>
      </c>
      <c r="FNH241" s="5">
        <f>'[1] Norcentral '!FNH136</f>
        <v>0</v>
      </c>
      <c r="FNI241" s="5">
        <f>'[1] Norcentral '!FNI136</f>
        <v>0</v>
      </c>
      <c r="FNJ241" s="5">
        <f>'[1] Norcentral '!FNJ136</f>
        <v>0</v>
      </c>
      <c r="FNK241" s="5">
        <f>'[1] Norcentral '!FNK136</f>
        <v>0</v>
      </c>
      <c r="FNL241" s="5">
        <f>'[1] Norcentral '!FNL136</f>
        <v>0</v>
      </c>
      <c r="FNM241" s="5">
        <f>'[1] Norcentral '!FNM136</f>
        <v>0</v>
      </c>
      <c r="FNN241" s="5">
        <f>'[1] Norcentral '!FNN136</f>
        <v>0</v>
      </c>
      <c r="FNO241" s="5">
        <f>'[1] Norcentral '!FNO136</f>
        <v>0</v>
      </c>
      <c r="FNP241" s="5">
        <f>'[1] Norcentral '!FNP136</f>
        <v>0</v>
      </c>
      <c r="FNQ241" s="5">
        <f>'[1] Norcentral '!FNQ136</f>
        <v>0</v>
      </c>
      <c r="FNR241" s="5">
        <f>'[1] Norcentral '!FNR136</f>
        <v>0</v>
      </c>
      <c r="FNS241" s="5">
        <f>'[1] Norcentral '!FNS136</f>
        <v>0</v>
      </c>
      <c r="FNT241" s="5">
        <f>'[1] Norcentral '!FNT136</f>
        <v>0</v>
      </c>
      <c r="FNU241" s="5">
        <f>'[1] Norcentral '!FNU136</f>
        <v>0</v>
      </c>
      <c r="FNV241" s="5">
        <f>'[1] Norcentral '!FNV136</f>
        <v>0</v>
      </c>
      <c r="FNW241" s="5">
        <f>'[1] Norcentral '!FNW136</f>
        <v>0</v>
      </c>
      <c r="FNX241" s="5">
        <f>'[1] Norcentral '!FNX136</f>
        <v>0</v>
      </c>
      <c r="FNY241" s="5">
        <f>'[1] Norcentral '!FNY136</f>
        <v>0</v>
      </c>
      <c r="FNZ241" s="5">
        <f>'[1] Norcentral '!FNZ136</f>
        <v>0</v>
      </c>
      <c r="FOA241" s="5">
        <f>'[1] Norcentral '!FOA136</f>
        <v>0</v>
      </c>
      <c r="FOB241" s="5">
        <f>'[1] Norcentral '!FOB136</f>
        <v>0</v>
      </c>
      <c r="FOC241" s="5">
        <f>'[1] Norcentral '!FOC136</f>
        <v>0</v>
      </c>
      <c r="FOD241" s="5">
        <f>'[1] Norcentral '!FOD136</f>
        <v>0</v>
      </c>
      <c r="FOE241" s="5">
        <f>'[1] Norcentral '!FOE136</f>
        <v>0</v>
      </c>
      <c r="FOF241" s="5">
        <f>'[1] Norcentral '!FOF136</f>
        <v>0</v>
      </c>
      <c r="FOG241" s="5">
        <f>'[1] Norcentral '!FOG136</f>
        <v>0</v>
      </c>
      <c r="FOH241" s="5">
        <f>'[1] Norcentral '!FOH136</f>
        <v>0</v>
      </c>
      <c r="FOI241" s="5">
        <f>'[1] Norcentral '!FOI136</f>
        <v>0</v>
      </c>
      <c r="FOJ241" s="5">
        <f>'[1] Norcentral '!FOJ136</f>
        <v>0</v>
      </c>
      <c r="FOK241" s="5">
        <f>'[1] Norcentral '!FOK136</f>
        <v>0</v>
      </c>
      <c r="FOL241" s="5">
        <f>'[1] Norcentral '!FOL136</f>
        <v>0</v>
      </c>
      <c r="FOM241" s="5">
        <f>'[1] Norcentral '!FOM136</f>
        <v>0</v>
      </c>
      <c r="FON241" s="5">
        <f>'[1] Norcentral '!FON136</f>
        <v>0</v>
      </c>
      <c r="FOO241" s="5">
        <f>'[1] Norcentral '!FOO136</f>
        <v>0</v>
      </c>
      <c r="FOP241" s="5">
        <f>'[1] Norcentral '!FOP136</f>
        <v>0</v>
      </c>
      <c r="FOQ241" s="5">
        <f>'[1] Norcentral '!FOQ136</f>
        <v>0</v>
      </c>
      <c r="FOR241" s="5">
        <f>'[1] Norcentral '!FOR136</f>
        <v>0</v>
      </c>
      <c r="FOS241" s="5">
        <f>'[1] Norcentral '!FOS136</f>
        <v>0</v>
      </c>
      <c r="FOT241" s="5">
        <f>'[1] Norcentral '!FOT136</f>
        <v>0</v>
      </c>
      <c r="FOU241" s="5">
        <f>'[1] Norcentral '!FOU136</f>
        <v>0</v>
      </c>
      <c r="FOV241" s="5">
        <f>'[1] Norcentral '!FOV136</f>
        <v>0</v>
      </c>
      <c r="FOW241" s="5">
        <f>'[1] Norcentral '!FOW136</f>
        <v>0</v>
      </c>
      <c r="FOX241" s="5">
        <f>'[1] Norcentral '!FOX136</f>
        <v>0</v>
      </c>
      <c r="FOY241" s="5">
        <f>'[1] Norcentral '!FOY136</f>
        <v>0</v>
      </c>
      <c r="FOZ241" s="5">
        <f>'[1] Norcentral '!FOZ136</f>
        <v>0</v>
      </c>
      <c r="FPA241" s="5">
        <f>'[1] Norcentral '!FPA136</f>
        <v>0</v>
      </c>
      <c r="FPB241" s="5">
        <f>'[1] Norcentral '!FPB136</f>
        <v>0</v>
      </c>
      <c r="FPC241" s="5">
        <f>'[1] Norcentral '!FPC136</f>
        <v>0</v>
      </c>
      <c r="FPD241" s="5">
        <f>'[1] Norcentral '!FPD136</f>
        <v>0</v>
      </c>
      <c r="FPE241" s="5">
        <f>'[1] Norcentral '!FPE136</f>
        <v>0</v>
      </c>
      <c r="FPF241" s="5">
        <f>'[1] Norcentral '!FPF136</f>
        <v>0</v>
      </c>
      <c r="FPG241" s="5">
        <f>'[1] Norcentral '!FPG136</f>
        <v>0</v>
      </c>
      <c r="FPH241" s="5">
        <f>'[1] Norcentral '!FPH136</f>
        <v>0</v>
      </c>
      <c r="FPI241" s="5">
        <f>'[1] Norcentral '!FPI136</f>
        <v>0</v>
      </c>
      <c r="FPJ241" s="5">
        <f>'[1] Norcentral '!FPJ136</f>
        <v>0</v>
      </c>
      <c r="FPK241" s="5">
        <f>'[1] Norcentral '!FPK136</f>
        <v>0</v>
      </c>
      <c r="FPL241" s="5">
        <f>'[1] Norcentral '!FPL136</f>
        <v>0</v>
      </c>
      <c r="FPM241" s="5">
        <f>'[1] Norcentral '!FPM136</f>
        <v>0</v>
      </c>
      <c r="FPN241" s="5">
        <f>'[1] Norcentral '!FPN136</f>
        <v>0</v>
      </c>
      <c r="FPO241" s="5">
        <f>'[1] Norcentral '!FPO136</f>
        <v>0</v>
      </c>
      <c r="FPP241" s="5">
        <f>'[1] Norcentral '!FPP136</f>
        <v>0</v>
      </c>
      <c r="FPQ241" s="5">
        <f>'[1] Norcentral '!FPQ136</f>
        <v>0</v>
      </c>
      <c r="FPR241" s="5">
        <f>'[1] Norcentral '!FPR136</f>
        <v>0</v>
      </c>
      <c r="FPS241" s="5">
        <f>'[1] Norcentral '!FPS136</f>
        <v>0</v>
      </c>
      <c r="FPT241" s="5">
        <f>'[1] Norcentral '!FPT136</f>
        <v>0</v>
      </c>
      <c r="FPU241" s="5">
        <f>'[1] Norcentral '!FPU136</f>
        <v>0</v>
      </c>
      <c r="FPV241" s="5">
        <f>'[1] Norcentral '!FPV136</f>
        <v>0</v>
      </c>
      <c r="FPW241" s="5">
        <f>'[1] Norcentral '!FPW136</f>
        <v>0</v>
      </c>
      <c r="FPX241" s="5">
        <f>'[1] Norcentral '!FPX136</f>
        <v>0</v>
      </c>
      <c r="FPY241" s="5">
        <f>'[1] Norcentral '!FPY136</f>
        <v>0</v>
      </c>
      <c r="FPZ241" s="5">
        <f>'[1] Norcentral '!FPZ136</f>
        <v>0</v>
      </c>
      <c r="FQA241" s="5">
        <f>'[1] Norcentral '!FQA136</f>
        <v>0</v>
      </c>
      <c r="FQB241" s="5">
        <f>'[1] Norcentral '!FQB136</f>
        <v>0</v>
      </c>
      <c r="FQC241" s="5">
        <f>'[1] Norcentral '!FQC136</f>
        <v>0</v>
      </c>
      <c r="FQD241" s="5">
        <f>'[1] Norcentral '!FQD136</f>
        <v>0</v>
      </c>
      <c r="FQE241" s="5">
        <f>'[1] Norcentral '!FQE136</f>
        <v>0</v>
      </c>
      <c r="FQF241" s="5">
        <f>'[1] Norcentral '!FQF136</f>
        <v>0</v>
      </c>
      <c r="FQG241" s="5">
        <f>'[1] Norcentral '!FQG136</f>
        <v>0</v>
      </c>
      <c r="FQH241" s="5">
        <f>'[1] Norcentral '!FQH136</f>
        <v>0</v>
      </c>
      <c r="FQI241" s="5">
        <f>'[1] Norcentral '!FQI136</f>
        <v>0</v>
      </c>
      <c r="FQJ241" s="5">
        <f>'[1] Norcentral '!FQJ136</f>
        <v>0</v>
      </c>
      <c r="FQK241" s="5">
        <f>'[1] Norcentral '!FQK136</f>
        <v>0</v>
      </c>
      <c r="FQL241" s="5">
        <f>'[1] Norcentral '!FQL136</f>
        <v>0</v>
      </c>
      <c r="FQM241" s="5">
        <f>'[1] Norcentral '!FQM136</f>
        <v>0</v>
      </c>
      <c r="FQN241" s="5">
        <f>'[1] Norcentral '!FQN136</f>
        <v>0</v>
      </c>
      <c r="FQO241" s="5">
        <f>'[1] Norcentral '!FQO136</f>
        <v>0</v>
      </c>
      <c r="FQP241" s="5">
        <f>'[1] Norcentral '!FQP136</f>
        <v>0</v>
      </c>
      <c r="FQQ241" s="5">
        <f>'[1] Norcentral '!FQQ136</f>
        <v>0</v>
      </c>
      <c r="FQR241" s="5">
        <f>'[1] Norcentral '!FQR136</f>
        <v>0</v>
      </c>
      <c r="FQS241" s="5">
        <f>'[1] Norcentral '!FQS136</f>
        <v>0</v>
      </c>
      <c r="FQT241" s="5">
        <f>'[1] Norcentral '!FQT136</f>
        <v>0</v>
      </c>
      <c r="FQU241" s="5">
        <f>'[1] Norcentral '!FQU136</f>
        <v>0</v>
      </c>
      <c r="FQV241" s="5">
        <f>'[1] Norcentral '!FQV136</f>
        <v>0</v>
      </c>
      <c r="FQW241" s="5">
        <f>'[1] Norcentral '!FQW136</f>
        <v>0</v>
      </c>
      <c r="FQX241" s="5">
        <f>'[1] Norcentral '!FQX136</f>
        <v>0</v>
      </c>
      <c r="FQY241" s="5">
        <f>'[1] Norcentral '!FQY136</f>
        <v>0</v>
      </c>
      <c r="FQZ241" s="5">
        <f>'[1] Norcentral '!FQZ136</f>
        <v>0</v>
      </c>
      <c r="FRA241" s="5">
        <f>'[1] Norcentral '!FRA136</f>
        <v>0</v>
      </c>
      <c r="FRB241" s="5">
        <f>'[1] Norcentral '!FRB136</f>
        <v>0</v>
      </c>
      <c r="FRC241" s="5">
        <f>'[1] Norcentral '!FRC136</f>
        <v>0</v>
      </c>
      <c r="FRD241" s="5">
        <f>'[1] Norcentral '!FRD136</f>
        <v>0</v>
      </c>
      <c r="FRE241" s="5">
        <f>'[1] Norcentral '!FRE136</f>
        <v>0</v>
      </c>
      <c r="FRF241" s="5">
        <f>'[1] Norcentral '!FRF136</f>
        <v>0</v>
      </c>
      <c r="FRG241" s="5">
        <f>'[1] Norcentral '!FRG136</f>
        <v>0</v>
      </c>
      <c r="FRH241" s="5">
        <f>'[1] Norcentral '!FRH136</f>
        <v>0</v>
      </c>
      <c r="FRI241" s="5">
        <f>'[1] Norcentral '!FRI136</f>
        <v>0</v>
      </c>
      <c r="FRJ241" s="5">
        <f>'[1] Norcentral '!FRJ136</f>
        <v>0</v>
      </c>
      <c r="FRK241" s="5">
        <f>'[1] Norcentral '!FRK136</f>
        <v>0</v>
      </c>
      <c r="FRL241" s="5">
        <f>'[1] Norcentral '!FRL136</f>
        <v>0</v>
      </c>
      <c r="FRM241" s="5">
        <f>'[1] Norcentral '!FRM136</f>
        <v>0</v>
      </c>
      <c r="FRN241" s="5">
        <f>'[1] Norcentral '!FRN136</f>
        <v>0</v>
      </c>
      <c r="FRO241" s="5">
        <f>'[1] Norcentral '!FRO136</f>
        <v>0</v>
      </c>
      <c r="FRP241" s="5">
        <f>'[1] Norcentral '!FRP136</f>
        <v>0</v>
      </c>
      <c r="FRQ241" s="5">
        <f>'[1] Norcentral '!FRQ136</f>
        <v>0</v>
      </c>
      <c r="FRR241" s="5">
        <f>'[1] Norcentral '!FRR136</f>
        <v>0</v>
      </c>
      <c r="FRS241" s="5">
        <f>'[1] Norcentral '!FRS136</f>
        <v>0</v>
      </c>
      <c r="FRT241" s="5">
        <f>'[1] Norcentral '!FRT136</f>
        <v>0</v>
      </c>
      <c r="FRU241" s="5">
        <f>'[1] Norcentral '!FRU136</f>
        <v>0</v>
      </c>
      <c r="FRV241" s="5">
        <f>'[1] Norcentral '!FRV136</f>
        <v>0</v>
      </c>
      <c r="FRW241" s="5">
        <f>'[1] Norcentral '!FRW136</f>
        <v>0</v>
      </c>
      <c r="FRX241" s="5">
        <f>'[1] Norcentral '!FRX136</f>
        <v>0</v>
      </c>
      <c r="FRY241" s="5">
        <f>'[1] Norcentral '!FRY136</f>
        <v>0</v>
      </c>
      <c r="FRZ241" s="5">
        <f>'[1] Norcentral '!FRZ136</f>
        <v>0</v>
      </c>
      <c r="FSA241" s="5">
        <f>'[1] Norcentral '!FSA136</f>
        <v>0</v>
      </c>
      <c r="FSB241" s="5">
        <f>'[1] Norcentral '!FSB136</f>
        <v>0</v>
      </c>
      <c r="FSC241" s="5">
        <f>'[1] Norcentral '!FSC136</f>
        <v>0</v>
      </c>
      <c r="FSD241" s="5">
        <f>'[1] Norcentral '!FSD136</f>
        <v>0</v>
      </c>
      <c r="FSE241" s="5">
        <f>'[1] Norcentral '!FSE136</f>
        <v>0</v>
      </c>
      <c r="FSF241" s="5">
        <f>'[1] Norcentral '!FSF136</f>
        <v>0</v>
      </c>
      <c r="FSG241" s="5">
        <f>'[1] Norcentral '!FSG136</f>
        <v>0</v>
      </c>
      <c r="FSH241" s="5">
        <f>'[1] Norcentral '!FSH136</f>
        <v>0</v>
      </c>
      <c r="FSI241" s="5">
        <f>'[1] Norcentral '!FSI136</f>
        <v>0</v>
      </c>
      <c r="FSJ241" s="5">
        <f>'[1] Norcentral '!FSJ136</f>
        <v>0</v>
      </c>
      <c r="FSK241" s="5">
        <f>'[1] Norcentral '!FSK136</f>
        <v>0</v>
      </c>
      <c r="FSL241" s="5">
        <f>'[1] Norcentral '!FSL136</f>
        <v>0</v>
      </c>
      <c r="FSM241" s="5">
        <f>'[1] Norcentral '!FSM136</f>
        <v>0</v>
      </c>
      <c r="FSN241" s="5">
        <f>'[1] Norcentral '!FSN136</f>
        <v>0</v>
      </c>
      <c r="FSO241" s="5">
        <f>'[1] Norcentral '!FSO136</f>
        <v>0</v>
      </c>
      <c r="FSP241" s="5">
        <f>'[1] Norcentral '!FSP136</f>
        <v>0</v>
      </c>
      <c r="FSQ241" s="5">
        <f>'[1] Norcentral '!FSQ136</f>
        <v>0</v>
      </c>
      <c r="FSR241" s="5">
        <f>'[1] Norcentral '!FSR136</f>
        <v>0</v>
      </c>
      <c r="FSS241" s="5">
        <f>'[1] Norcentral '!FSS136</f>
        <v>0</v>
      </c>
      <c r="FST241" s="5">
        <f>'[1] Norcentral '!FST136</f>
        <v>0</v>
      </c>
      <c r="FSU241" s="5">
        <f>'[1] Norcentral '!FSU136</f>
        <v>0</v>
      </c>
      <c r="FSV241" s="5">
        <f>'[1] Norcentral '!FSV136</f>
        <v>0</v>
      </c>
      <c r="FSW241" s="5">
        <f>'[1] Norcentral '!FSW136</f>
        <v>0</v>
      </c>
      <c r="FSX241" s="5">
        <f>'[1] Norcentral '!FSX136</f>
        <v>0</v>
      </c>
      <c r="FSY241" s="5">
        <f>'[1] Norcentral '!FSY136</f>
        <v>0</v>
      </c>
      <c r="FSZ241" s="5">
        <f>'[1] Norcentral '!FSZ136</f>
        <v>0</v>
      </c>
      <c r="FTA241" s="5">
        <f>'[1] Norcentral '!FTA136</f>
        <v>0</v>
      </c>
      <c r="FTB241" s="5">
        <f>'[1] Norcentral '!FTB136</f>
        <v>0</v>
      </c>
      <c r="FTC241" s="5">
        <f>'[1] Norcentral '!FTC136</f>
        <v>0</v>
      </c>
      <c r="FTD241" s="5">
        <f>'[1] Norcentral '!FTD136</f>
        <v>0</v>
      </c>
      <c r="FTE241" s="5">
        <f>'[1] Norcentral '!FTE136</f>
        <v>0</v>
      </c>
      <c r="FTF241" s="5">
        <f>'[1] Norcentral '!FTF136</f>
        <v>0</v>
      </c>
      <c r="FTG241" s="5">
        <f>'[1] Norcentral '!FTG136</f>
        <v>0</v>
      </c>
      <c r="FTH241" s="5">
        <f>'[1] Norcentral '!FTH136</f>
        <v>0</v>
      </c>
      <c r="FTI241" s="5">
        <f>'[1] Norcentral '!FTI136</f>
        <v>0</v>
      </c>
      <c r="FTJ241" s="5">
        <f>'[1] Norcentral '!FTJ136</f>
        <v>0</v>
      </c>
      <c r="FTK241" s="5">
        <f>'[1] Norcentral '!FTK136</f>
        <v>0</v>
      </c>
      <c r="FTL241" s="5">
        <f>'[1] Norcentral '!FTL136</f>
        <v>0</v>
      </c>
      <c r="FTM241" s="5">
        <f>'[1] Norcentral '!FTM136</f>
        <v>0</v>
      </c>
      <c r="FTN241" s="5">
        <f>'[1] Norcentral '!FTN136</f>
        <v>0</v>
      </c>
      <c r="FTO241" s="5">
        <f>'[1] Norcentral '!FTO136</f>
        <v>0</v>
      </c>
      <c r="FTP241" s="5">
        <f>'[1] Norcentral '!FTP136</f>
        <v>0</v>
      </c>
      <c r="FTQ241" s="5">
        <f>'[1] Norcentral '!FTQ136</f>
        <v>0</v>
      </c>
      <c r="FTR241" s="5">
        <f>'[1] Norcentral '!FTR136</f>
        <v>0</v>
      </c>
      <c r="FTS241" s="5">
        <f>'[1] Norcentral '!FTS136</f>
        <v>0</v>
      </c>
      <c r="FTT241" s="5">
        <f>'[1] Norcentral '!FTT136</f>
        <v>0</v>
      </c>
      <c r="FTU241" s="5">
        <f>'[1] Norcentral '!FTU136</f>
        <v>0</v>
      </c>
      <c r="FTV241" s="5">
        <f>'[1] Norcentral '!FTV136</f>
        <v>0</v>
      </c>
      <c r="FTW241" s="5">
        <f>'[1] Norcentral '!FTW136</f>
        <v>0</v>
      </c>
      <c r="FTX241" s="5">
        <f>'[1] Norcentral '!FTX136</f>
        <v>0</v>
      </c>
      <c r="FTY241" s="5">
        <f>'[1] Norcentral '!FTY136</f>
        <v>0</v>
      </c>
      <c r="FTZ241" s="5">
        <f>'[1] Norcentral '!FTZ136</f>
        <v>0</v>
      </c>
      <c r="FUA241" s="5">
        <f>'[1] Norcentral '!FUA136</f>
        <v>0</v>
      </c>
      <c r="FUB241" s="5">
        <f>'[1] Norcentral '!FUB136</f>
        <v>0</v>
      </c>
      <c r="FUC241" s="5">
        <f>'[1] Norcentral '!FUC136</f>
        <v>0</v>
      </c>
      <c r="FUD241" s="5">
        <f>'[1] Norcentral '!FUD136</f>
        <v>0</v>
      </c>
      <c r="FUE241" s="5">
        <f>'[1] Norcentral '!FUE136</f>
        <v>0</v>
      </c>
      <c r="FUF241" s="5">
        <f>'[1] Norcentral '!FUF136</f>
        <v>0</v>
      </c>
      <c r="FUG241" s="5">
        <f>'[1] Norcentral '!FUG136</f>
        <v>0</v>
      </c>
      <c r="FUH241" s="5">
        <f>'[1] Norcentral '!FUH136</f>
        <v>0</v>
      </c>
      <c r="FUI241" s="5">
        <f>'[1] Norcentral '!FUI136</f>
        <v>0</v>
      </c>
      <c r="FUJ241" s="5">
        <f>'[1] Norcentral '!FUJ136</f>
        <v>0</v>
      </c>
      <c r="FUK241" s="5">
        <f>'[1] Norcentral '!FUK136</f>
        <v>0</v>
      </c>
      <c r="FUL241" s="5">
        <f>'[1] Norcentral '!FUL136</f>
        <v>0</v>
      </c>
      <c r="FUM241" s="5">
        <f>'[1] Norcentral '!FUM136</f>
        <v>0</v>
      </c>
      <c r="FUN241" s="5">
        <f>'[1] Norcentral '!FUN136</f>
        <v>0</v>
      </c>
      <c r="FUO241" s="5">
        <f>'[1] Norcentral '!FUO136</f>
        <v>0</v>
      </c>
      <c r="FUP241" s="5">
        <f>'[1] Norcentral '!FUP136</f>
        <v>0</v>
      </c>
      <c r="FUQ241" s="5">
        <f>'[1] Norcentral '!FUQ136</f>
        <v>0</v>
      </c>
      <c r="FUR241" s="5">
        <f>'[1] Norcentral '!FUR136</f>
        <v>0</v>
      </c>
      <c r="FUS241" s="5">
        <f>'[1] Norcentral '!FUS136</f>
        <v>0</v>
      </c>
      <c r="FUT241" s="5">
        <f>'[1] Norcentral '!FUT136</f>
        <v>0</v>
      </c>
      <c r="FUU241" s="5">
        <f>'[1] Norcentral '!FUU136</f>
        <v>0</v>
      </c>
      <c r="FUV241" s="5">
        <f>'[1] Norcentral '!FUV136</f>
        <v>0</v>
      </c>
      <c r="FUW241" s="5">
        <f>'[1] Norcentral '!FUW136</f>
        <v>0</v>
      </c>
      <c r="FUX241" s="5">
        <f>'[1] Norcentral '!FUX136</f>
        <v>0</v>
      </c>
      <c r="FUY241" s="5">
        <f>'[1] Norcentral '!FUY136</f>
        <v>0</v>
      </c>
      <c r="FUZ241" s="5">
        <f>'[1] Norcentral '!FUZ136</f>
        <v>0</v>
      </c>
      <c r="FVA241" s="5">
        <f>'[1] Norcentral '!FVA136</f>
        <v>0</v>
      </c>
      <c r="FVB241" s="5">
        <f>'[1] Norcentral '!FVB136</f>
        <v>0</v>
      </c>
      <c r="FVC241" s="5">
        <f>'[1] Norcentral '!FVC136</f>
        <v>0</v>
      </c>
      <c r="FVD241" s="5">
        <f>'[1] Norcentral '!FVD136</f>
        <v>0</v>
      </c>
      <c r="FVE241" s="5">
        <f>'[1] Norcentral '!FVE136</f>
        <v>0</v>
      </c>
      <c r="FVF241" s="5">
        <f>'[1] Norcentral '!FVF136</f>
        <v>0</v>
      </c>
      <c r="FVG241" s="5">
        <f>'[1] Norcentral '!FVG136</f>
        <v>0</v>
      </c>
      <c r="FVH241" s="5">
        <f>'[1] Norcentral '!FVH136</f>
        <v>0</v>
      </c>
      <c r="FVI241" s="5">
        <f>'[1] Norcentral '!FVI136</f>
        <v>0</v>
      </c>
      <c r="FVJ241" s="5">
        <f>'[1] Norcentral '!FVJ136</f>
        <v>0</v>
      </c>
      <c r="FVK241" s="5">
        <f>'[1] Norcentral '!FVK136</f>
        <v>0</v>
      </c>
      <c r="FVL241" s="5">
        <f>'[1] Norcentral '!FVL136</f>
        <v>0</v>
      </c>
      <c r="FVM241" s="5">
        <f>'[1] Norcentral '!FVM136</f>
        <v>0</v>
      </c>
      <c r="FVN241" s="5">
        <f>'[1] Norcentral '!FVN136</f>
        <v>0</v>
      </c>
      <c r="FVO241" s="5">
        <f>'[1] Norcentral '!FVO136</f>
        <v>0</v>
      </c>
      <c r="FVP241" s="5">
        <f>'[1] Norcentral '!FVP136</f>
        <v>0</v>
      </c>
      <c r="FVQ241" s="5">
        <f>'[1] Norcentral '!FVQ136</f>
        <v>0</v>
      </c>
      <c r="FVR241" s="5">
        <f>'[1] Norcentral '!FVR136</f>
        <v>0</v>
      </c>
      <c r="FVS241" s="5">
        <f>'[1] Norcentral '!FVS136</f>
        <v>0</v>
      </c>
      <c r="FVT241" s="5">
        <f>'[1] Norcentral '!FVT136</f>
        <v>0</v>
      </c>
      <c r="FVU241" s="5">
        <f>'[1] Norcentral '!FVU136</f>
        <v>0</v>
      </c>
      <c r="FVV241" s="5">
        <f>'[1] Norcentral '!FVV136</f>
        <v>0</v>
      </c>
      <c r="FVW241" s="5">
        <f>'[1] Norcentral '!FVW136</f>
        <v>0</v>
      </c>
      <c r="FVX241" s="5">
        <f>'[1] Norcentral '!FVX136</f>
        <v>0</v>
      </c>
      <c r="FVY241" s="5">
        <f>'[1] Norcentral '!FVY136</f>
        <v>0</v>
      </c>
      <c r="FVZ241" s="5">
        <f>'[1] Norcentral '!FVZ136</f>
        <v>0</v>
      </c>
      <c r="FWA241" s="5">
        <f>'[1] Norcentral '!FWA136</f>
        <v>0</v>
      </c>
      <c r="FWB241" s="5">
        <f>'[1] Norcentral '!FWB136</f>
        <v>0</v>
      </c>
      <c r="FWC241" s="5">
        <f>'[1] Norcentral '!FWC136</f>
        <v>0</v>
      </c>
      <c r="FWD241" s="5">
        <f>'[1] Norcentral '!FWD136</f>
        <v>0</v>
      </c>
      <c r="FWE241" s="5">
        <f>'[1] Norcentral '!FWE136</f>
        <v>0</v>
      </c>
      <c r="FWF241" s="5">
        <f>'[1] Norcentral '!FWF136</f>
        <v>0</v>
      </c>
      <c r="FWG241" s="5">
        <f>'[1] Norcentral '!FWG136</f>
        <v>0</v>
      </c>
      <c r="FWH241" s="5">
        <f>'[1] Norcentral '!FWH136</f>
        <v>0</v>
      </c>
      <c r="FWI241" s="5">
        <f>'[1] Norcentral '!FWI136</f>
        <v>0</v>
      </c>
      <c r="FWJ241" s="5">
        <f>'[1] Norcentral '!FWJ136</f>
        <v>0</v>
      </c>
      <c r="FWK241" s="5">
        <f>'[1] Norcentral '!FWK136</f>
        <v>0</v>
      </c>
      <c r="FWL241" s="5">
        <f>'[1] Norcentral '!FWL136</f>
        <v>0</v>
      </c>
      <c r="FWM241" s="5">
        <f>'[1] Norcentral '!FWM136</f>
        <v>0</v>
      </c>
      <c r="FWN241" s="5">
        <f>'[1] Norcentral '!FWN136</f>
        <v>0</v>
      </c>
      <c r="FWO241" s="5">
        <f>'[1] Norcentral '!FWO136</f>
        <v>0</v>
      </c>
      <c r="FWP241" s="5">
        <f>'[1] Norcentral '!FWP136</f>
        <v>0</v>
      </c>
      <c r="FWQ241" s="5">
        <f>'[1] Norcentral '!FWQ136</f>
        <v>0</v>
      </c>
      <c r="FWR241" s="5">
        <f>'[1] Norcentral '!FWR136</f>
        <v>0</v>
      </c>
      <c r="FWS241" s="5">
        <f>'[1] Norcentral '!FWS136</f>
        <v>0</v>
      </c>
      <c r="FWT241" s="5">
        <f>'[1] Norcentral '!FWT136</f>
        <v>0</v>
      </c>
      <c r="FWU241" s="5">
        <f>'[1] Norcentral '!FWU136</f>
        <v>0</v>
      </c>
      <c r="FWV241" s="5">
        <f>'[1] Norcentral '!FWV136</f>
        <v>0</v>
      </c>
      <c r="FWW241" s="5">
        <f>'[1] Norcentral '!FWW136</f>
        <v>0</v>
      </c>
      <c r="FWX241" s="5">
        <f>'[1] Norcentral '!FWX136</f>
        <v>0</v>
      </c>
      <c r="FWY241" s="5">
        <f>'[1] Norcentral '!FWY136</f>
        <v>0</v>
      </c>
      <c r="FWZ241" s="5">
        <f>'[1] Norcentral '!FWZ136</f>
        <v>0</v>
      </c>
      <c r="FXA241" s="5">
        <f>'[1] Norcentral '!FXA136</f>
        <v>0</v>
      </c>
      <c r="FXB241" s="5">
        <f>'[1] Norcentral '!FXB136</f>
        <v>0</v>
      </c>
      <c r="FXC241" s="5">
        <f>'[1] Norcentral '!FXC136</f>
        <v>0</v>
      </c>
      <c r="FXD241" s="5">
        <f>'[1] Norcentral '!FXD136</f>
        <v>0</v>
      </c>
      <c r="FXE241" s="5">
        <f>'[1] Norcentral '!FXE136</f>
        <v>0</v>
      </c>
      <c r="FXF241" s="5">
        <f>'[1] Norcentral '!FXF136</f>
        <v>0</v>
      </c>
      <c r="FXG241" s="5">
        <f>'[1] Norcentral '!FXG136</f>
        <v>0</v>
      </c>
      <c r="FXH241" s="5">
        <f>'[1] Norcentral '!FXH136</f>
        <v>0</v>
      </c>
      <c r="FXI241" s="5">
        <f>'[1] Norcentral '!FXI136</f>
        <v>0</v>
      </c>
      <c r="FXJ241" s="5">
        <f>'[1] Norcentral '!FXJ136</f>
        <v>0</v>
      </c>
      <c r="FXK241" s="5">
        <f>'[1] Norcentral '!FXK136</f>
        <v>0</v>
      </c>
      <c r="FXL241" s="5">
        <f>'[1] Norcentral '!FXL136</f>
        <v>0</v>
      </c>
      <c r="FXM241" s="5">
        <f>'[1] Norcentral '!FXM136</f>
        <v>0</v>
      </c>
      <c r="FXN241" s="5">
        <f>'[1] Norcentral '!FXN136</f>
        <v>0</v>
      </c>
      <c r="FXO241" s="5">
        <f>'[1] Norcentral '!FXO136</f>
        <v>0</v>
      </c>
      <c r="FXP241" s="5">
        <f>'[1] Norcentral '!FXP136</f>
        <v>0</v>
      </c>
      <c r="FXQ241" s="5">
        <f>'[1] Norcentral '!FXQ136</f>
        <v>0</v>
      </c>
      <c r="FXR241" s="5">
        <f>'[1] Norcentral '!FXR136</f>
        <v>0</v>
      </c>
      <c r="FXS241" s="5">
        <f>'[1] Norcentral '!FXS136</f>
        <v>0</v>
      </c>
      <c r="FXT241" s="5">
        <f>'[1] Norcentral '!FXT136</f>
        <v>0</v>
      </c>
      <c r="FXU241" s="5">
        <f>'[1] Norcentral '!FXU136</f>
        <v>0</v>
      </c>
      <c r="FXV241" s="5">
        <f>'[1] Norcentral '!FXV136</f>
        <v>0</v>
      </c>
      <c r="FXW241" s="5">
        <f>'[1] Norcentral '!FXW136</f>
        <v>0</v>
      </c>
      <c r="FXX241" s="5">
        <f>'[1] Norcentral '!FXX136</f>
        <v>0</v>
      </c>
      <c r="FXY241" s="5">
        <f>'[1] Norcentral '!FXY136</f>
        <v>0</v>
      </c>
      <c r="FXZ241" s="5">
        <f>'[1] Norcentral '!FXZ136</f>
        <v>0</v>
      </c>
      <c r="FYA241" s="5">
        <f>'[1] Norcentral '!FYA136</f>
        <v>0</v>
      </c>
      <c r="FYB241" s="5">
        <f>'[1] Norcentral '!FYB136</f>
        <v>0</v>
      </c>
      <c r="FYC241" s="5">
        <f>'[1] Norcentral '!FYC136</f>
        <v>0</v>
      </c>
      <c r="FYD241" s="5">
        <f>'[1] Norcentral '!FYD136</f>
        <v>0</v>
      </c>
      <c r="FYE241" s="5">
        <f>'[1] Norcentral '!FYE136</f>
        <v>0</v>
      </c>
      <c r="FYF241" s="5">
        <f>'[1] Norcentral '!FYF136</f>
        <v>0</v>
      </c>
      <c r="FYG241" s="5">
        <f>'[1] Norcentral '!FYG136</f>
        <v>0</v>
      </c>
      <c r="FYH241" s="5">
        <f>'[1] Norcentral '!FYH136</f>
        <v>0</v>
      </c>
      <c r="FYI241" s="5">
        <f>'[1] Norcentral '!FYI136</f>
        <v>0</v>
      </c>
      <c r="FYJ241" s="5">
        <f>'[1] Norcentral '!FYJ136</f>
        <v>0</v>
      </c>
      <c r="FYK241" s="5">
        <f>'[1] Norcentral '!FYK136</f>
        <v>0</v>
      </c>
      <c r="FYL241" s="5">
        <f>'[1] Norcentral '!FYL136</f>
        <v>0</v>
      </c>
      <c r="FYM241" s="5">
        <f>'[1] Norcentral '!FYM136</f>
        <v>0</v>
      </c>
      <c r="FYN241" s="5">
        <f>'[1] Norcentral '!FYN136</f>
        <v>0</v>
      </c>
      <c r="FYO241" s="5">
        <f>'[1] Norcentral '!FYO136</f>
        <v>0</v>
      </c>
      <c r="FYP241" s="5">
        <f>'[1] Norcentral '!FYP136</f>
        <v>0</v>
      </c>
      <c r="FYQ241" s="5">
        <f>'[1] Norcentral '!FYQ136</f>
        <v>0</v>
      </c>
      <c r="FYR241" s="5">
        <f>'[1] Norcentral '!FYR136</f>
        <v>0</v>
      </c>
      <c r="FYS241" s="5">
        <f>'[1] Norcentral '!FYS136</f>
        <v>0</v>
      </c>
      <c r="FYT241" s="5">
        <f>'[1] Norcentral '!FYT136</f>
        <v>0</v>
      </c>
      <c r="FYU241" s="5">
        <f>'[1] Norcentral '!FYU136</f>
        <v>0</v>
      </c>
      <c r="FYV241" s="5">
        <f>'[1] Norcentral '!FYV136</f>
        <v>0</v>
      </c>
      <c r="FYW241" s="5">
        <f>'[1] Norcentral '!FYW136</f>
        <v>0</v>
      </c>
      <c r="FYX241" s="5">
        <f>'[1] Norcentral '!FYX136</f>
        <v>0</v>
      </c>
      <c r="FYY241" s="5">
        <f>'[1] Norcentral '!FYY136</f>
        <v>0</v>
      </c>
      <c r="FYZ241" s="5">
        <f>'[1] Norcentral '!FYZ136</f>
        <v>0</v>
      </c>
      <c r="FZA241" s="5">
        <f>'[1] Norcentral '!FZA136</f>
        <v>0</v>
      </c>
      <c r="FZB241" s="5">
        <f>'[1] Norcentral '!FZB136</f>
        <v>0</v>
      </c>
      <c r="FZC241" s="5">
        <f>'[1] Norcentral '!FZC136</f>
        <v>0</v>
      </c>
      <c r="FZD241" s="5">
        <f>'[1] Norcentral '!FZD136</f>
        <v>0</v>
      </c>
      <c r="FZE241" s="5">
        <f>'[1] Norcentral '!FZE136</f>
        <v>0</v>
      </c>
      <c r="FZF241" s="5">
        <f>'[1] Norcentral '!FZF136</f>
        <v>0</v>
      </c>
      <c r="FZG241" s="5">
        <f>'[1] Norcentral '!FZG136</f>
        <v>0</v>
      </c>
      <c r="FZH241" s="5">
        <f>'[1] Norcentral '!FZH136</f>
        <v>0</v>
      </c>
      <c r="FZI241" s="5">
        <f>'[1] Norcentral '!FZI136</f>
        <v>0</v>
      </c>
      <c r="FZJ241" s="5">
        <f>'[1] Norcentral '!FZJ136</f>
        <v>0</v>
      </c>
      <c r="FZK241" s="5">
        <f>'[1] Norcentral '!FZK136</f>
        <v>0</v>
      </c>
      <c r="FZL241" s="5">
        <f>'[1] Norcentral '!FZL136</f>
        <v>0</v>
      </c>
      <c r="FZM241" s="5">
        <f>'[1] Norcentral '!FZM136</f>
        <v>0</v>
      </c>
      <c r="FZN241" s="5">
        <f>'[1] Norcentral '!FZN136</f>
        <v>0</v>
      </c>
      <c r="FZO241" s="5">
        <f>'[1] Norcentral '!FZO136</f>
        <v>0</v>
      </c>
      <c r="FZP241" s="5">
        <f>'[1] Norcentral '!FZP136</f>
        <v>0</v>
      </c>
      <c r="FZQ241" s="5">
        <f>'[1] Norcentral '!FZQ136</f>
        <v>0</v>
      </c>
      <c r="FZR241" s="5">
        <f>'[1] Norcentral '!FZR136</f>
        <v>0</v>
      </c>
      <c r="FZS241" s="5">
        <f>'[1] Norcentral '!FZS136</f>
        <v>0</v>
      </c>
      <c r="FZT241" s="5">
        <f>'[1] Norcentral '!FZT136</f>
        <v>0</v>
      </c>
      <c r="FZU241" s="5">
        <f>'[1] Norcentral '!FZU136</f>
        <v>0</v>
      </c>
      <c r="FZV241" s="5">
        <f>'[1] Norcentral '!FZV136</f>
        <v>0</v>
      </c>
      <c r="FZW241" s="5">
        <f>'[1] Norcentral '!FZW136</f>
        <v>0</v>
      </c>
      <c r="FZX241" s="5">
        <f>'[1] Norcentral '!FZX136</f>
        <v>0</v>
      </c>
      <c r="FZY241" s="5">
        <f>'[1] Norcentral '!FZY136</f>
        <v>0</v>
      </c>
      <c r="FZZ241" s="5">
        <f>'[1] Norcentral '!FZZ136</f>
        <v>0</v>
      </c>
      <c r="GAA241" s="5">
        <f>'[1] Norcentral '!GAA136</f>
        <v>0</v>
      </c>
      <c r="GAB241" s="5">
        <f>'[1] Norcentral '!GAB136</f>
        <v>0</v>
      </c>
      <c r="GAC241" s="5">
        <f>'[1] Norcentral '!GAC136</f>
        <v>0</v>
      </c>
      <c r="GAD241" s="5">
        <f>'[1] Norcentral '!GAD136</f>
        <v>0</v>
      </c>
      <c r="GAE241" s="5">
        <f>'[1] Norcentral '!GAE136</f>
        <v>0</v>
      </c>
      <c r="GAF241" s="5">
        <f>'[1] Norcentral '!GAF136</f>
        <v>0</v>
      </c>
      <c r="GAG241" s="5">
        <f>'[1] Norcentral '!GAG136</f>
        <v>0</v>
      </c>
      <c r="GAH241" s="5">
        <f>'[1] Norcentral '!GAH136</f>
        <v>0</v>
      </c>
      <c r="GAI241" s="5">
        <f>'[1] Norcentral '!GAI136</f>
        <v>0</v>
      </c>
      <c r="GAJ241" s="5">
        <f>'[1] Norcentral '!GAJ136</f>
        <v>0</v>
      </c>
      <c r="GAK241" s="5">
        <f>'[1] Norcentral '!GAK136</f>
        <v>0</v>
      </c>
      <c r="GAL241" s="5">
        <f>'[1] Norcentral '!GAL136</f>
        <v>0</v>
      </c>
      <c r="GAM241" s="5">
        <f>'[1] Norcentral '!GAM136</f>
        <v>0</v>
      </c>
      <c r="GAN241" s="5">
        <f>'[1] Norcentral '!GAN136</f>
        <v>0</v>
      </c>
      <c r="GAO241" s="5">
        <f>'[1] Norcentral '!GAO136</f>
        <v>0</v>
      </c>
      <c r="GAP241" s="5">
        <f>'[1] Norcentral '!GAP136</f>
        <v>0</v>
      </c>
      <c r="GAQ241" s="5">
        <f>'[1] Norcentral '!GAQ136</f>
        <v>0</v>
      </c>
      <c r="GAR241" s="5">
        <f>'[1] Norcentral '!GAR136</f>
        <v>0</v>
      </c>
      <c r="GAS241" s="5">
        <f>'[1] Norcentral '!GAS136</f>
        <v>0</v>
      </c>
      <c r="GAT241" s="5">
        <f>'[1] Norcentral '!GAT136</f>
        <v>0</v>
      </c>
      <c r="GAU241" s="5">
        <f>'[1] Norcentral '!GAU136</f>
        <v>0</v>
      </c>
      <c r="GAV241" s="5">
        <f>'[1] Norcentral '!GAV136</f>
        <v>0</v>
      </c>
      <c r="GAW241" s="5">
        <f>'[1] Norcentral '!GAW136</f>
        <v>0</v>
      </c>
      <c r="GAX241" s="5">
        <f>'[1] Norcentral '!GAX136</f>
        <v>0</v>
      </c>
      <c r="GAY241" s="5">
        <f>'[1] Norcentral '!GAY136</f>
        <v>0</v>
      </c>
      <c r="GAZ241" s="5">
        <f>'[1] Norcentral '!GAZ136</f>
        <v>0</v>
      </c>
      <c r="GBA241" s="5">
        <f>'[1] Norcentral '!GBA136</f>
        <v>0</v>
      </c>
      <c r="GBB241" s="5">
        <f>'[1] Norcentral '!GBB136</f>
        <v>0</v>
      </c>
      <c r="GBC241" s="5">
        <f>'[1] Norcentral '!GBC136</f>
        <v>0</v>
      </c>
      <c r="GBD241" s="5">
        <f>'[1] Norcentral '!GBD136</f>
        <v>0</v>
      </c>
      <c r="GBE241" s="5">
        <f>'[1] Norcentral '!GBE136</f>
        <v>0</v>
      </c>
      <c r="GBF241" s="5">
        <f>'[1] Norcentral '!GBF136</f>
        <v>0</v>
      </c>
      <c r="GBG241" s="5">
        <f>'[1] Norcentral '!GBG136</f>
        <v>0</v>
      </c>
      <c r="GBH241" s="5">
        <f>'[1] Norcentral '!GBH136</f>
        <v>0</v>
      </c>
      <c r="GBI241" s="5">
        <f>'[1] Norcentral '!GBI136</f>
        <v>0</v>
      </c>
      <c r="GBJ241" s="5">
        <f>'[1] Norcentral '!GBJ136</f>
        <v>0</v>
      </c>
      <c r="GBK241" s="5">
        <f>'[1] Norcentral '!GBK136</f>
        <v>0</v>
      </c>
      <c r="GBL241" s="5">
        <f>'[1] Norcentral '!GBL136</f>
        <v>0</v>
      </c>
      <c r="GBM241" s="5">
        <f>'[1] Norcentral '!GBM136</f>
        <v>0</v>
      </c>
      <c r="GBN241" s="5">
        <f>'[1] Norcentral '!GBN136</f>
        <v>0</v>
      </c>
      <c r="GBO241" s="5">
        <f>'[1] Norcentral '!GBO136</f>
        <v>0</v>
      </c>
      <c r="GBP241" s="5">
        <f>'[1] Norcentral '!GBP136</f>
        <v>0</v>
      </c>
      <c r="GBQ241" s="5">
        <f>'[1] Norcentral '!GBQ136</f>
        <v>0</v>
      </c>
      <c r="GBR241" s="5">
        <f>'[1] Norcentral '!GBR136</f>
        <v>0</v>
      </c>
      <c r="GBS241" s="5">
        <f>'[1] Norcentral '!GBS136</f>
        <v>0</v>
      </c>
      <c r="GBT241" s="5">
        <f>'[1] Norcentral '!GBT136</f>
        <v>0</v>
      </c>
      <c r="GBU241" s="5">
        <f>'[1] Norcentral '!GBU136</f>
        <v>0</v>
      </c>
      <c r="GBV241" s="5">
        <f>'[1] Norcentral '!GBV136</f>
        <v>0</v>
      </c>
      <c r="GBW241" s="5">
        <f>'[1] Norcentral '!GBW136</f>
        <v>0</v>
      </c>
      <c r="GBX241" s="5">
        <f>'[1] Norcentral '!GBX136</f>
        <v>0</v>
      </c>
      <c r="GBY241" s="5">
        <f>'[1] Norcentral '!GBY136</f>
        <v>0</v>
      </c>
      <c r="GBZ241" s="5">
        <f>'[1] Norcentral '!GBZ136</f>
        <v>0</v>
      </c>
      <c r="GCA241" s="5">
        <f>'[1] Norcentral '!GCA136</f>
        <v>0</v>
      </c>
      <c r="GCB241" s="5">
        <f>'[1] Norcentral '!GCB136</f>
        <v>0</v>
      </c>
      <c r="GCC241" s="5">
        <f>'[1] Norcentral '!GCC136</f>
        <v>0</v>
      </c>
      <c r="GCD241" s="5">
        <f>'[1] Norcentral '!GCD136</f>
        <v>0</v>
      </c>
      <c r="GCE241" s="5">
        <f>'[1] Norcentral '!GCE136</f>
        <v>0</v>
      </c>
      <c r="GCF241" s="5">
        <f>'[1] Norcentral '!GCF136</f>
        <v>0</v>
      </c>
      <c r="GCG241" s="5">
        <f>'[1] Norcentral '!GCG136</f>
        <v>0</v>
      </c>
      <c r="GCH241" s="5">
        <f>'[1] Norcentral '!GCH136</f>
        <v>0</v>
      </c>
      <c r="GCI241" s="5">
        <f>'[1] Norcentral '!GCI136</f>
        <v>0</v>
      </c>
      <c r="GCJ241" s="5">
        <f>'[1] Norcentral '!GCJ136</f>
        <v>0</v>
      </c>
      <c r="GCK241" s="5">
        <f>'[1] Norcentral '!GCK136</f>
        <v>0</v>
      </c>
      <c r="GCL241" s="5">
        <f>'[1] Norcentral '!GCL136</f>
        <v>0</v>
      </c>
      <c r="GCM241" s="5">
        <f>'[1] Norcentral '!GCM136</f>
        <v>0</v>
      </c>
      <c r="GCN241" s="5">
        <f>'[1] Norcentral '!GCN136</f>
        <v>0</v>
      </c>
      <c r="GCO241" s="5">
        <f>'[1] Norcentral '!GCO136</f>
        <v>0</v>
      </c>
      <c r="GCP241" s="5">
        <f>'[1] Norcentral '!GCP136</f>
        <v>0</v>
      </c>
      <c r="GCQ241" s="5">
        <f>'[1] Norcentral '!GCQ136</f>
        <v>0</v>
      </c>
      <c r="GCR241" s="5">
        <f>'[1] Norcentral '!GCR136</f>
        <v>0</v>
      </c>
      <c r="GCS241" s="5">
        <f>'[1] Norcentral '!GCS136</f>
        <v>0</v>
      </c>
      <c r="GCT241" s="5">
        <f>'[1] Norcentral '!GCT136</f>
        <v>0</v>
      </c>
      <c r="GCU241" s="5">
        <f>'[1] Norcentral '!GCU136</f>
        <v>0</v>
      </c>
      <c r="GCV241" s="5">
        <f>'[1] Norcentral '!GCV136</f>
        <v>0</v>
      </c>
      <c r="GCW241" s="5">
        <f>'[1] Norcentral '!GCW136</f>
        <v>0</v>
      </c>
      <c r="GCX241" s="5">
        <f>'[1] Norcentral '!GCX136</f>
        <v>0</v>
      </c>
      <c r="GCY241" s="5">
        <f>'[1] Norcentral '!GCY136</f>
        <v>0</v>
      </c>
      <c r="GCZ241" s="5">
        <f>'[1] Norcentral '!GCZ136</f>
        <v>0</v>
      </c>
      <c r="GDA241" s="5">
        <f>'[1] Norcentral '!GDA136</f>
        <v>0</v>
      </c>
      <c r="GDB241" s="5">
        <f>'[1] Norcentral '!GDB136</f>
        <v>0</v>
      </c>
      <c r="GDC241" s="5">
        <f>'[1] Norcentral '!GDC136</f>
        <v>0</v>
      </c>
      <c r="GDD241" s="5">
        <f>'[1] Norcentral '!GDD136</f>
        <v>0</v>
      </c>
      <c r="GDE241" s="5">
        <f>'[1] Norcentral '!GDE136</f>
        <v>0</v>
      </c>
      <c r="GDF241" s="5">
        <f>'[1] Norcentral '!GDF136</f>
        <v>0</v>
      </c>
      <c r="GDG241" s="5">
        <f>'[1] Norcentral '!GDG136</f>
        <v>0</v>
      </c>
      <c r="GDH241" s="5">
        <f>'[1] Norcentral '!GDH136</f>
        <v>0</v>
      </c>
      <c r="GDI241" s="5">
        <f>'[1] Norcentral '!GDI136</f>
        <v>0</v>
      </c>
      <c r="GDJ241" s="5">
        <f>'[1] Norcentral '!GDJ136</f>
        <v>0</v>
      </c>
      <c r="GDK241" s="5">
        <f>'[1] Norcentral '!GDK136</f>
        <v>0</v>
      </c>
      <c r="GDL241" s="5">
        <f>'[1] Norcentral '!GDL136</f>
        <v>0</v>
      </c>
      <c r="GDM241" s="5">
        <f>'[1] Norcentral '!GDM136</f>
        <v>0</v>
      </c>
      <c r="GDN241" s="5">
        <f>'[1] Norcentral '!GDN136</f>
        <v>0</v>
      </c>
      <c r="GDO241" s="5">
        <f>'[1] Norcentral '!GDO136</f>
        <v>0</v>
      </c>
      <c r="GDP241" s="5">
        <f>'[1] Norcentral '!GDP136</f>
        <v>0</v>
      </c>
      <c r="GDQ241" s="5">
        <f>'[1] Norcentral '!GDQ136</f>
        <v>0</v>
      </c>
      <c r="GDR241" s="5">
        <f>'[1] Norcentral '!GDR136</f>
        <v>0</v>
      </c>
      <c r="GDS241" s="5">
        <f>'[1] Norcentral '!GDS136</f>
        <v>0</v>
      </c>
      <c r="GDT241" s="5">
        <f>'[1] Norcentral '!GDT136</f>
        <v>0</v>
      </c>
      <c r="GDU241" s="5">
        <f>'[1] Norcentral '!GDU136</f>
        <v>0</v>
      </c>
      <c r="GDV241" s="5">
        <f>'[1] Norcentral '!GDV136</f>
        <v>0</v>
      </c>
      <c r="GDW241" s="5">
        <f>'[1] Norcentral '!GDW136</f>
        <v>0</v>
      </c>
      <c r="GDX241" s="5">
        <f>'[1] Norcentral '!GDX136</f>
        <v>0</v>
      </c>
      <c r="GDY241" s="5">
        <f>'[1] Norcentral '!GDY136</f>
        <v>0</v>
      </c>
      <c r="GDZ241" s="5">
        <f>'[1] Norcentral '!GDZ136</f>
        <v>0</v>
      </c>
      <c r="GEA241" s="5">
        <f>'[1] Norcentral '!GEA136</f>
        <v>0</v>
      </c>
      <c r="GEB241" s="5">
        <f>'[1] Norcentral '!GEB136</f>
        <v>0</v>
      </c>
      <c r="GEC241" s="5">
        <f>'[1] Norcentral '!GEC136</f>
        <v>0</v>
      </c>
      <c r="GED241" s="5">
        <f>'[1] Norcentral '!GED136</f>
        <v>0</v>
      </c>
      <c r="GEE241" s="5">
        <f>'[1] Norcentral '!GEE136</f>
        <v>0</v>
      </c>
      <c r="GEF241" s="5">
        <f>'[1] Norcentral '!GEF136</f>
        <v>0</v>
      </c>
      <c r="GEG241" s="5">
        <f>'[1] Norcentral '!GEG136</f>
        <v>0</v>
      </c>
      <c r="GEH241" s="5">
        <f>'[1] Norcentral '!GEH136</f>
        <v>0</v>
      </c>
      <c r="GEI241" s="5">
        <f>'[1] Norcentral '!GEI136</f>
        <v>0</v>
      </c>
      <c r="GEJ241" s="5">
        <f>'[1] Norcentral '!GEJ136</f>
        <v>0</v>
      </c>
      <c r="GEK241" s="5">
        <f>'[1] Norcentral '!GEK136</f>
        <v>0</v>
      </c>
      <c r="GEL241" s="5">
        <f>'[1] Norcentral '!GEL136</f>
        <v>0</v>
      </c>
      <c r="GEM241" s="5">
        <f>'[1] Norcentral '!GEM136</f>
        <v>0</v>
      </c>
      <c r="GEN241" s="5">
        <f>'[1] Norcentral '!GEN136</f>
        <v>0</v>
      </c>
      <c r="GEO241" s="5">
        <f>'[1] Norcentral '!GEO136</f>
        <v>0</v>
      </c>
      <c r="GEP241" s="5">
        <f>'[1] Norcentral '!GEP136</f>
        <v>0</v>
      </c>
      <c r="GEQ241" s="5">
        <f>'[1] Norcentral '!GEQ136</f>
        <v>0</v>
      </c>
      <c r="GER241" s="5">
        <f>'[1] Norcentral '!GER136</f>
        <v>0</v>
      </c>
      <c r="GES241" s="5">
        <f>'[1] Norcentral '!GES136</f>
        <v>0</v>
      </c>
      <c r="GET241" s="5">
        <f>'[1] Norcentral '!GET136</f>
        <v>0</v>
      </c>
      <c r="GEU241" s="5">
        <f>'[1] Norcentral '!GEU136</f>
        <v>0</v>
      </c>
      <c r="GEV241" s="5">
        <f>'[1] Norcentral '!GEV136</f>
        <v>0</v>
      </c>
      <c r="GEW241" s="5">
        <f>'[1] Norcentral '!GEW136</f>
        <v>0</v>
      </c>
      <c r="GEX241" s="5">
        <f>'[1] Norcentral '!GEX136</f>
        <v>0</v>
      </c>
      <c r="GEY241" s="5">
        <f>'[1] Norcentral '!GEY136</f>
        <v>0</v>
      </c>
      <c r="GEZ241" s="5">
        <f>'[1] Norcentral '!GEZ136</f>
        <v>0</v>
      </c>
      <c r="GFA241" s="5">
        <f>'[1] Norcentral '!GFA136</f>
        <v>0</v>
      </c>
      <c r="GFB241" s="5">
        <f>'[1] Norcentral '!GFB136</f>
        <v>0</v>
      </c>
      <c r="GFC241" s="5">
        <f>'[1] Norcentral '!GFC136</f>
        <v>0</v>
      </c>
      <c r="GFD241" s="5">
        <f>'[1] Norcentral '!GFD136</f>
        <v>0</v>
      </c>
      <c r="GFE241" s="5">
        <f>'[1] Norcentral '!GFE136</f>
        <v>0</v>
      </c>
      <c r="GFF241" s="5">
        <f>'[1] Norcentral '!GFF136</f>
        <v>0</v>
      </c>
      <c r="GFG241" s="5">
        <f>'[1] Norcentral '!GFG136</f>
        <v>0</v>
      </c>
      <c r="GFH241" s="5">
        <f>'[1] Norcentral '!GFH136</f>
        <v>0</v>
      </c>
      <c r="GFI241" s="5">
        <f>'[1] Norcentral '!GFI136</f>
        <v>0</v>
      </c>
      <c r="GFJ241" s="5">
        <f>'[1] Norcentral '!GFJ136</f>
        <v>0</v>
      </c>
      <c r="GFK241" s="5">
        <f>'[1] Norcentral '!GFK136</f>
        <v>0</v>
      </c>
      <c r="GFL241" s="5">
        <f>'[1] Norcentral '!GFL136</f>
        <v>0</v>
      </c>
      <c r="GFM241" s="5">
        <f>'[1] Norcentral '!GFM136</f>
        <v>0</v>
      </c>
      <c r="GFN241" s="5">
        <f>'[1] Norcentral '!GFN136</f>
        <v>0</v>
      </c>
      <c r="GFO241" s="5">
        <f>'[1] Norcentral '!GFO136</f>
        <v>0</v>
      </c>
      <c r="GFP241" s="5">
        <f>'[1] Norcentral '!GFP136</f>
        <v>0</v>
      </c>
      <c r="GFQ241" s="5">
        <f>'[1] Norcentral '!GFQ136</f>
        <v>0</v>
      </c>
      <c r="GFR241" s="5">
        <f>'[1] Norcentral '!GFR136</f>
        <v>0</v>
      </c>
      <c r="GFS241" s="5">
        <f>'[1] Norcentral '!GFS136</f>
        <v>0</v>
      </c>
      <c r="GFT241" s="5">
        <f>'[1] Norcentral '!GFT136</f>
        <v>0</v>
      </c>
      <c r="GFU241" s="5">
        <f>'[1] Norcentral '!GFU136</f>
        <v>0</v>
      </c>
      <c r="GFV241" s="5">
        <f>'[1] Norcentral '!GFV136</f>
        <v>0</v>
      </c>
      <c r="GFW241" s="5">
        <f>'[1] Norcentral '!GFW136</f>
        <v>0</v>
      </c>
      <c r="GFX241" s="5">
        <f>'[1] Norcentral '!GFX136</f>
        <v>0</v>
      </c>
      <c r="GFY241" s="5">
        <f>'[1] Norcentral '!GFY136</f>
        <v>0</v>
      </c>
      <c r="GFZ241" s="5">
        <f>'[1] Norcentral '!GFZ136</f>
        <v>0</v>
      </c>
      <c r="GGA241" s="5">
        <f>'[1] Norcentral '!GGA136</f>
        <v>0</v>
      </c>
      <c r="GGB241" s="5">
        <f>'[1] Norcentral '!GGB136</f>
        <v>0</v>
      </c>
      <c r="GGC241" s="5">
        <f>'[1] Norcentral '!GGC136</f>
        <v>0</v>
      </c>
      <c r="GGD241" s="5">
        <f>'[1] Norcentral '!GGD136</f>
        <v>0</v>
      </c>
      <c r="GGE241" s="5">
        <f>'[1] Norcentral '!GGE136</f>
        <v>0</v>
      </c>
      <c r="GGF241" s="5">
        <f>'[1] Norcentral '!GGF136</f>
        <v>0</v>
      </c>
      <c r="GGG241" s="5">
        <f>'[1] Norcentral '!GGG136</f>
        <v>0</v>
      </c>
      <c r="GGH241" s="5">
        <f>'[1] Norcentral '!GGH136</f>
        <v>0</v>
      </c>
      <c r="GGI241" s="5">
        <f>'[1] Norcentral '!GGI136</f>
        <v>0</v>
      </c>
      <c r="GGJ241" s="5">
        <f>'[1] Norcentral '!GGJ136</f>
        <v>0</v>
      </c>
      <c r="GGK241" s="5">
        <f>'[1] Norcentral '!GGK136</f>
        <v>0</v>
      </c>
      <c r="GGL241" s="5">
        <f>'[1] Norcentral '!GGL136</f>
        <v>0</v>
      </c>
      <c r="GGM241" s="5">
        <f>'[1] Norcentral '!GGM136</f>
        <v>0</v>
      </c>
      <c r="GGN241" s="5">
        <f>'[1] Norcentral '!GGN136</f>
        <v>0</v>
      </c>
      <c r="GGO241" s="5">
        <f>'[1] Norcentral '!GGO136</f>
        <v>0</v>
      </c>
      <c r="GGP241" s="5">
        <f>'[1] Norcentral '!GGP136</f>
        <v>0</v>
      </c>
      <c r="GGQ241" s="5">
        <f>'[1] Norcentral '!GGQ136</f>
        <v>0</v>
      </c>
      <c r="GGR241" s="5">
        <f>'[1] Norcentral '!GGR136</f>
        <v>0</v>
      </c>
      <c r="GGS241" s="5">
        <f>'[1] Norcentral '!GGS136</f>
        <v>0</v>
      </c>
      <c r="GGT241" s="5">
        <f>'[1] Norcentral '!GGT136</f>
        <v>0</v>
      </c>
      <c r="GGU241" s="5">
        <f>'[1] Norcentral '!GGU136</f>
        <v>0</v>
      </c>
      <c r="GGV241" s="5">
        <f>'[1] Norcentral '!GGV136</f>
        <v>0</v>
      </c>
      <c r="GGW241" s="5">
        <f>'[1] Norcentral '!GGW136</f>
        <v>0</v>
      </c>
      <c r="GGX241" s="5">
        <f>'[1] Norcentral '!GGX136</f>
        <v>0</v>
      </c>
      <c r="GGY241" s="5">
        <f>'[1] Norcentral '!GGY136</f>
        <v>0</v>
      </c>
      <c r="GGZ241" s="5">
        <f>'[1] Norcentral '!GGZ136</f>
        <v>0</v>
      </c>
      <c r="GHA241" s="5">
        <f>'[1] Norcentral '!GHA136</f>
        <v>0</v>
      </c>
      <c r="GHB241" s="5">
        <f>'[1] Norcentral '!GHB136</f>
        <v>0</v>
      </c>
      <c r="GHC241" s="5">
        <f>'[1] Norcentral '!GHC136</f>
        <v>0</v>
      </c>
      <c r="GHD241" s="5">
        <f>'[1] Norcentral '!GHD136</f>
        <v>0</v>
      </c>
      <c r="GHE241" s="5">
        <f>'[1] Norcentral '!GHE136</f>
        <v>0</v>
      </c>
      <c r="GHF241" s="5">
        <f>'[1] Norcentral '!GHF136</f>
        <v>0</v>
      </c>
      <c r="GHG241" s="5">
        <f>'[1] Norcentral '!GHG136</f>
        <v>0</v>
      </c>
      <c r="GHH241" s="5">
        <f>'[1] Norcentral '!GHH136</f>
        <v>0</v>
      </c>
      <c r="GHI241" s="5">
        <f>'[1] Norcentral '!GHI136</f>
        <v>0</v>
      </c>
      <c r="GHJ241" s="5">
        <f>'[1] Norcentral '!GHJ136</f>
        <v>0</v>
      </c>
      <c r="GHK241" s="5">
        <f>'[1] Norcentral '!GHK136</f>
        <v>0</v>
      </c>
      <c r="GHL241" s="5">
        <f>'[1] Norcentral '!GHL136</f>
        <v>0</v>
      </c>
      <c r="GHM241" s="5">
        <f>'[1] Norcentral '!GHM136</f>
        <v>0</v>
      </c>
      <c r="GHN241" s="5">
        <f>'[1] Norcentral '!GHN136</f>
        <v>0</v>
      </c>
      <c r="GHO241" s="5">
        <f>'[1] Norcentral '!GHO136</f>
        <v>0</v>
      </c>
      <c r="GHP241" s="5">
        <f>'[1] Norcentral '!GHP136</f>
        <v>0</v>
      </c>
      <c r="GHQ241" s="5">
        <f>'[1] Norcentral '!GHQ136</f>
        <v>0</v>
      </c>
      <c r="GHR241" s="5">
        <f>'[1] Norcentral '!GHR136</f>
        <v>0</v>
      </c>
      <c r="GHS241" s="5">
        <f>'[1] Norcentral '!GHS136</f>
        <v>0</v>
      </c>
      <c r="GHT241" s="5">
        <f>'[1] Norcentral '!GHT136</f>
        <v>0</v>
      </c>
      <c r="GHU241" s="5">
        <f>'[1] Norcentral '!GHU136</f>
        <v>0</v>
      </c>
      <c r="GHV241" s="5">
        <f>'[1] Norcentral '!GHV136</f>
        <v>0</v>
      </c>
      <c r="GHW241" s="5">
        <f>'[1] Norcentral '!GHW136</f>
        <v>0</v>
      </c>
      <c r="GHX241" s="5">
        <f>'[1] Norcentral '!GHX136</f>
        <v>0</v>
      </c>
      <c r="GHY241" s="5">
        <f>'[1] Norcentral '!GHY136</f>
        <v>0</v>
      </c>
      <c r="GHZ241" s="5">
        <f>'[1] Norcentral '!GHZ136</f>
        <v>0</v>
      </c>
      <c r="GIA241" s="5">
        <f>'[1] Norcentral '!GIA136</f>
        <v>0</v>
      </c>
      <c r="GIB241" s="5">
        <f>'[1] Norcentral '!GIB136</f>
        <v>0</v>
      </c>
      <c r="GIC241" s="5">
        <f>'[1] Norcentral '!GIC136</f>
        <v>0</v>
      </c>
      <c r="GID241" s="5">
        <f>'[1] Norcentral '!GID136</f>
        <v>0</v>
      </c>
      <c r="GIE241" s="5">
        <f>'[1] Norcentral '!GIE136</f>
        <v>0</v>
      </c>
      <c r="GIF241" s="5">
        <f>'[1] Norcentral '!GIF136</f>
        <v>0</v>
      </c>
      <c r="GIG241" s="5">
        <f>'[1] Norcentral '!GIG136</f>
        <v>0</v>
      </c>
      <c r="GIH241" s="5">
        <f>'[1] Norcentral '!GIH136</f>
        <v>0</v>
      </c>
      <c r="GII241" s="5">
        <f>'[1] Norcentral '!GII136</f>
        <v>0</v>
      </c>
      <c r="GIJ241" s="5">
        <f>'[1] Norcentral '!GIJ136</f>
        <v>0</v>
      </c>
      <c r="GIK241" s="5">
        <f>'[1] Norcentral '!GIK136</f>
        <v>0</v>
      </c>
      <c r="GIL241" s="5">
        <f>'[1] Norcentral '!GIL136</f>
        <v>0</v>
      </c>
      <c r="GIM241" s="5">
        <f>'[1] Norcentral '!GIM136</f>
        <v>0</v>
      </c>
      <c r="GIN241" s="5">
        <f>'[1] Norcentral '!GIN136</f>
        <v>0</v>
      </c>
      <c r="GIO241" s="5">
        <f>'[1] Norcentral '!GIO136</f>
        <v>0</v>
      </c>
      <c r="GIP241" s="5">
        <f>'[1] Norcentral '!GIP136</f>
        <v>0</v>
      </c>
      <c r="GIQ241" s="5">
        <f>'[1] Norcentral '!GIQ136</f>
        <v>0</v>
      </c>
      <c r="GIR241" s="5">
        <f>'[1] Norcentral '!GIR136</f>
        <v>0</v>
      </c>
      <c r="GIS241" s="5">
        <f>'[1] Norcentral '!GIS136</f>
        <v>0</v>
      </c>
      <c r="GIT241" s="5">
        <f>'[1] Norcentral '!GIT136</f>
        <v>0</v>
      </c>
      <c r="GIU241" s="5">
        <f>'[1] Norcentral '!GIU136</f>
        <v>0</v>
      </c>
      <c r="GIV241" s="5">
        <f>'[1] Norcentral '!GIV136</f>
        <v>0</v>
      </c>
      <c r="GIW241" s="5">
        <f>'[1] Norcentral '!GIW136</f>
        <v>0</v>
      </c>
      <c r="GIX241" s="5">
        <f>'[1] Norcentral '!GIX136</f>
        <v>0</v>
      </c>
      <c r="GIY241" s="5">
        <f>'[1] Norcentral '!GIY136</f>
        <v>0</v>
      </c>
      <c r="GIZ241" s="5">
        <f>'[1] Norcentral '!GIZ136</f>
        <v>0</v>
      </c>
      <c r="GJA241" s="5">
        <f>'[1] Norcentral '!GJA136</f>
        <v>0</v>
      </c>
      <c r="GJB241" s="5">
        <f>'[1] Norcentral '!GJB136</f>
        <v>0</v>
      </c>
      <c r="GJC241" s="5">
        <f>'[1] Norcentral '!GJC136</f>
        <v>0</v>
      </c>
      <c r="GJD241" s="5">
        <f>'[1] Norcentral '!GJD136</f>
        <v>0</v>
      </c>
      <c r="GJE241" s="5">
        <f>'[1] Norcentral '!GJE136</f>
        <v>0</v>
      </c>
      <c r="GJF241" s="5">
        <f>'[1] Norcentral '!GJF136</f>
        <v>0</v>
      </c>
      <c r="GJG241" s="5">
        <f>'[1] Norcentral '!GJG136</f>
        <v>0</v>
      </c>
      <c r="GJH241" s="5">
        <f>'[1] Norcentral '!GJH136</f>
        <v>0</v>
      </c>
      <c r="GJI241" s="5">
        <f>'[1] Norcentral '!GJI136</f>
        <v>0</v>
      </c>
      <c r="GJJ241" s="5">
        <f>'[1] Norcentral '!GJJ136</f>
        <v>0</v>
      </c>
      <c r="GJK241" s="5">
        <f>'[1] Norcentral '!GJK136</f>
        <v>0</v>
      </c>
      <c r="GJL241" s="5">
        <f>'[1] Norcentral '!GJL136</f>
        <v>0</v>
      </c>
      <c r="GJM241" s="5">
        <f>'[1] Norcentral '!GJM136</f>
        <v>0</v>
      </c>
      <c r="GJN241" s="5">
        <f>'[1] Norcentral '!GJN136</f>
        <v>0</v>
      </c>
      <c r="GJO241" s="5">
        <f>'[1] Norcentral '!GJO136</f>
        <v>0</v>
      </c>
      <c r="GJP241" s="5">
        <f>'[1] Norcentral '!GJP136</f>
        <v>0</v>
      </c>
      <c r="GJQ241" s="5">
        <f>'[1] Norcentral '!GJQ136</f>
        <v>0</v>
      </c>
      <c r="GJR241" s="5">
        <f>'[1] Norcentral '!GJR136</f>
        <v>0</v>
      </c>
      <c r="GJS241" s="5">
        <f>'[1] Norcentral '!GJS136</f>
        <v>0</v>
      </c>
      <c r="GJT241" s="5">
        <f>'[1] Norcentral '!GJT136</f>
        <v>0</v>
      </c>
      <c r="GJU241" s="5">
        <f>'[1] Norcentral '!GJU136</f>
        <v>0</v>
      </c>
      <c r="GJV241" s="5">
        <f>'[1] Norcentral '!GJV136</f>
        <v>0</v>
      </c>
      <c r="GJW241" s="5">
        <f>'[1] Norcentral '!GJW136</f>
        <v>0</v>
      </c>
      <c r="GJX241" s="5">
        <f>'[1] Norcentral '!GJX136</f>
        <v>0</v>
      </c>
      <c r="GJY241" s="5">
        <f>'[1] Norcentral '!GJY136</f>
        <v>0</v>
      </c>
      <c r="GJZ241" s="5">
        <f>'[1] Norcentral '!GJZ136</f>
        <v>0</v>
      </c>
      <c r="GKA241" s="5">
        <f>'[1] Norcentral '!GKA136</f>
        <v>0</v>
      </c>
      <c r="GKB241" s="5">
        <f>'[1] Norcentral '!GKB136</f>
        <v>0</v>
      </c>
      <c r="GKC241" s="5">
        <f>'[1] Norcentral '!GKC136</f>
        <v>0</v>
      </c>
      <c r="GKD241" s="5">
        <f>'[1] Norcentral '!GKD136</f>
        <v>0</v>
      </c>
      <c r="GKE241" s="5">
        <f>'[1] Norcentral '!GKE136</f>
        <v>0</v>
      </c>
      <c r="GKF241" s="5">
        <f>'[1] Norcentral '!GKF136</f>
        <v>0</v>
      </c>
      <c r="GKG241" s="5">
        <f>'[1] Norcentral '!GKG136</f>
        <v>0</v>
      </c>
      <c r="GKH241" s="5">
        <f>'[1] Norcentral '!GKH136</f>
        <v>0</v>
      </c>
      <c r="GKI241" s="5">
        <f>'[1] Norcentral '!GKI136</f>
        <v>0</v>
      </c>
      <c r="GKJ241" s="5">
        <f>'[1] Norcentral '!GKJ136</f>
        <v>0</v>
      </c>
      <c r="GKK241" s="5">
        <f>'[1] Norcentral '!GKK136</f>
        <v>0</v>
      </c>
      <c r="GKL241" s="5">
        <f>'[1] Norcentral '!GKL136</f>
        <v>0</v>
      </c>
      <c r="GKM241" s="5">
        <f>'[1] Norcentral '!GKM136</f>
        <v>0</v>
      </c>
      <c r="GKN241" s="5">
        <f>'[1] Norcentral '!GKN136</f>
        <v>0</v>
      </c>
      <c r="GKO241" s="5">
        <f>'[1] Norcentral '!GKO136</f>
        <v>0</v>
      </c>
      <c r="GKP241" s="5">
        <f>'[1] Norcentral '!GKP136</f>
        <v>0</v>
      </c>
      <c r="GKQ241" s="5">
        <f>'[1] Norcentral '!GKQ136</f>
        <v>0</v>
      </c>
      <c r="GKR241" s="5">
        <f>'[1] Norcentral '!GKR136</f>
        <v>0</v>
      </c>
      <c r="GKS241" s="5">
        <f>'[1] Norcentral '!GKS136</f>
        <v>0</v>
      </c>
      <c r="GKT241" s="5">
        <f>'[1] Norcentral '!GKT136</f>
        <v>0</v>
      </c>
      <c r="GKU241" s="5">
        <f>'[1] Norcentral '!GKU136</f>
        <v>0</v>
      </c>
      <c r="GKV241" s="5">
        <f>'[1] Norcentral '!GKV136</f>
        <v>0</v>
      </c>
      <c r="GKW241" s="5">
        <f>'[1] Norcentral '!GKW136</f>
        <v>0</v>
      </c>
      <c r="GKX241" s="5">
        <f>'[1] Norcentral '!GKX136</f>
        <v>0</v>
      </c>
      <c r="GKY241" s="5">
        <f>'[1] Norcentral '!GKY136</f>
        <v>0</v>
      </c>
      <c r="GKZ241" s="5">
        <f>'[1] Norcentral '!GKZ136</f>
        <v>0</v>
      </c>
      <c r="GLA241" s="5">
        <f>'[1] Norcentral '!GLA136</f>
        <v>0</v>
      </c>
      <c r="GLB241" s="5">
        <f>'[1] Norcentral '!GLB136</f>
        <v>0</v>
      </c>
      <c r="GLC241" s="5">
        <f>'[1] Norcentral '!GLC136</f>
        <v>0</v>
      </c>
      <c r="GLD241" s="5">
        <f>'[1] Norcentral '!GLD136</f>
        <v>0</v>
      </c>
      <c r="GLE241" s="5">
        <f>'[1] Norcentral '!GLE136</f>
        <v>0</v>
      </c>
      <c r="GLF241" s="5">
        <f>'[1] Norcentral '!GLF136</f>
        <v>0</v>
      </c>
      <c r="GLG241" s="5">
        <f>'[1] Norcentral '!GLG136</f>
        <v>0</v>
      </c>
      <c r="GLH241" s="5">
        <f>'[1] Norcentral '!GLH136</f>
        <v>0</v>
      </c>
      <c r="GLI241" s="5">
        <f>'[1] Norcentral '!GLI136</f>
        <v>0</v>
      </c>
      <c r="GLJ241" s="5">
        <f>'[1] Norcentral '!GLJ136</f>
        <v>0</v>
      </c>
      <c r="GLK241" s="5">
        <f>'[1] Norcentral '!GLK136</f>
        <v>0</v>
      </c>
      <c r="GLL241" s="5">
        <f>'[1] Norcentral '!GLL136</f>
        <v>0</v>
      </c>
      <c r="GLM241" s="5">
        <f>'[1] Norcentral '!GLM136</f>
        <v>0</v>
      </c>
      <c r="GLN241" s="5">
        <f>'[1] Norcentral '!GLN136</f>
        <v>0</v>
      </c>
      <c r="GLO241" s="5">
        <f>'[1] Norcentral '!GLO136</f>
        <v>0</v>
      </c>
      <c r="GLP241" s="5">
        <f>'[1] Norcentral '!GLP136</f>
        <v>0</v>
      </c>
      <c r="GLQ241" s="5">
        <f>'[1] Norcentral '!GLQ136</f>
        <v>0</v>
      </c>
      <c r="GLR241" s="5">
        <f>'[1] Norcentral '!GLR136</f>
        <v>0</v>
      </c>
      <c r="GLS241" s="5">
        <f>'[1] Norcentral '!GLS136</f>
        <v>0</v>
      </c>
      <c r="GLT241" s="5">
        <f>'[1] Norcentral '!GLT136</f>
        <v>0</v>
      </c>
      <c r="GLU241" s="5">
        <f>'[1] Norcentral '!GLU136</f>
        <v>0</v>
      </c>
      <c r="GLV241" s="5">
        <f>'[1] Norcentral '!GLV136</f>
        <v>0</v>
      </c>
      <c r="GLW241" s="5">
        <f>'[1] Norcentral '!GLW136</f>
        <v>0</v>
      </c>
      <c r="GLX241" s="5">
        <f>'[1] Norcentral '!GLX136</f>
        <v>0</v>
      </c>
      <c r="GLY241" s="5">
        <f>'[1] Norcentral '!GLY136</f>
        <v>0</v>
      </c>
      <c r="GLZ241" s="5">
        <f>'[1] Norcentral '!GLZ136</f>
        <v>0</v>
      </c>
      <c r="GMA241" s="5">
        <f>'[1] Norcentral '!GMA136</f>
        <v>0</v>
      </c>
      <c r="GMB241" s="5">
        <f>'[1] Norcentral '!GMB136</f>
        <v>0</v>
      </c>
      <c r="GMC241" s="5">
        <f>'[1] Norcentral '!GMC136</f>
        <v>0</v>
      </c>
      <c r="GMD241" s="5">
        <f>'[1] Norcentral '!GMD136</f>
        <v>0</v>
      </c>
      <c r="GME241" s="5">
        <f>'[1] Norcentral '!GME136</f>
        <v>0</v>
      </c>
      <c r="GMF241" s="5">
        <f>'[1] Norcentral '!GMF136</f>
        <v>0</v>
      </c>
      <c r="GMG241" s="5">
        <f>'[1] Norcentral '!GMG136</f>
        <v>0</v>
      </c>
      <c r="GMH241" s="5">
        <f>'[1] Norcentral '!GMH136</f>
        <v>0</v>
      </c>
      <c r="GMI241" s="5">
        <f>'[1] Norcentral '!GMI136</f>
        <v>0</v>
      </c>
      <c r="GMJ241" s="5">
        <f>'[1] Norcentral '!GMJ136</f>
        <v>0</v>
      </c>
      <c r="GMK241" s="5">
        <f>'[1] Norcentral '!GMK136</f>
        <v>0</v>
      </c>
      <c r="GML241" s="5">
        <f>'[1] Norcentral '!GML136</f>
        <v>0</v>
      </c>
      <c r="GMM241" s="5">
        <f>'[1] Norcentral '!GMM136</f>
        <v>0</v>
      </c>
      <c r="GMN241" s="5">
        <f>'[1] Norcentral '!GMN136</f>
        <v>0</v>
      </c>
      <c r="GMO241" s="5">
        <f>'[1] Norcentral '!GMO136</f>
        <v>0</v>
      </c>
      <c r="GMP241" s="5">
        <f>'[1] Norcentral '!GMP136</f>
        <v>0</v>
      </c>
      <c r="GMQ241" s="5">
        <f>'[1] Norcentral '!GMQ136</f>
        <v>0</v>
      </c>
      <c r="GMR241" s="5">
        <f>'[1] Norcentral '!GMR136</f>
        <v>0</v>
      </c>
      <c r="GMS241" s="5">
        <f>'[1] Norcentral '!GMS136</f>
        <v>0</v>
      </c>
      <c r="GMT241" s="5">
        <f>'[1] Norcentral '!GMT136</f>
        <v>0</v>
      </c>
      <c r="GMU241" s="5">
        <f>'[1] Norcentral '!GMU136</f>
        <v>0</v>
      </c>
      <c r="GMV241" s="5">
        <f>'[1] Norcentral '!GMV136</f>
        <v>0</v>
      </c>
      <c r="GMW241" s="5">
        <f>'[1] Norcentral '!GMW136</f>
        <v>0</v>
      </c>
      <c r="GMX241" s="5">
        <f>'[1] Norcentral '!GMX136</f>
        <v>0</v>
      </c>
      <c r="GMY241" s="5">
        <f>'[1] Norcentral '!GMY136</f>
        <v>0</v>
      </c>
      <c r="GMZ241" s="5">
        <f>'[1] Norcentral '!GMZ136</f>
        <v>0</v>
      </c>
      <c r="GNA241" s="5">
        <f>'[1] Norcentral '!GNA136</f>
        <v>0</v>
      </c>
      <c r="GNB241" s="5">
        <f>'[1] Norcentral '!GNB136</f>
        <v>0</v>
      </c>
      <c r="GNC241" s="5">
        <f>'[1] Norcentral '!GNC136</f>
        <v>0</v>
      </c>
      <c r="GND241" s="5">
        <f>'[1] Norcentral '!GND136</f>
        <v>0</v>
      </c>
      <c r="GNE241" s="5">
        <f>'[1] Norcentral '!GNE136</f>
        <v>0</v>
      </c>
      <c r="GNF241" s="5">
        <f>'[1] Norcentral '!GNF136</f>
        <v>0</v>
      </c>
      <c r="GNG241" s="5">
        <f>'[1] Norcentral '!GNG136</f>
        <v>0</v>
      </c>
      <c r="GNH241" s="5">
        <f>'[1] Norcentral '!GNH136</f>
        <v>0</v>
      </c>
      <c r="GNI241" s="5">
        <f>'[1] Norcentral '!GNI136</f>
        <v>0</v>
      </c>
      <c r="GNJ241" s="5">
        <f>'[1] Norcentral '!GNJ136</f>
        <v>0</v>
      </c>
      <c r="GNK241" s="5">
        <f>'[1] Norcentral '!GNK136</f>
        <v>0</v>
      </c>
      <c r="GNL241" s="5">
        <f>'[1] Norcentral '!GNL136</f>
        <v>0</v>
      </c>
      <c r="GNM241" s="5">
        <f>'[1] Norcentral '!GNM136</f>
        <v>0</v>
      </c>
      <c r="GNN241" s="5">
        <f>'[1] Norcentral '!GNN136</f>
        <v>0</v>
      </c>
      <c r="GNO241" s="5">
        <f>'[1] Norcentral '!GNO136</f>
        <v>0</v>
      </c>
      <c r="GNP241" s="5">
        <f>'[1] Norcentral '!GNP136</f>
        <v>0</v>
      </c>
      <c r="GNQ241" s="5">
        <f>'[1] Norcentral '!GNQ136</f>
        <v>0</v>
      </c>
      <c r="GNR241" s="5">
        <f>'[1] Norcentral '!GNR136</f>
        <v>0</v>
      </c>
      <c r="GNS241" s="5">
        <f>'[1] Norcentral '!GNS136</f>
        <v>0</v>
      </c>
      <c r="GNT241" s="5">
        <f>'[1] Norcentral '!GNT136</f>
        <v>0</v>
      </c>
      <c r="GNU241" s="5">
        <f>'[1] Norcentral '!GNU136</f>
        <v>0</v>
      </c>
      <c r="GNV241" s="5">
        <f>'[1] Norcentral '!GNV136</f>
        <v>0</v>
      </c>
      <c r="GNW241" s="5">
        <f>'[1] Norcentral '!GNW136</f>
        <v>0</v>
      </c>
      <c r="GNX241" s="5">
        <f>'[1] Norcentral '!GNX136</f>
        <v>0</v>
      </c>
      <c r="GNY241" s="5">
        <f>'[1] Norcentral '!GNY136</f>
        <v>0</v>
      </c>
      <c r="GNZ241" s="5">
        <f>'[1] Norcentral '!GNZ136</f>
        <v>0</v>
      </c>
      <c r="GOA241" s="5">
        <f>'[1] Norcentral '!GOA136</f>
        <v>0</v>
      </c>
      <c r="GOB241" s="5">
        <f>'[1] Norcentral '!GOB136</f>
        <v>0</v>
      </c>
      <c r="GOC241" s="5">
        <f>'[1] Norcentral '!GOC136</f>
        <v>0</v>
      </c>
      <c r="GOD241" s="5">
        <f>'[1] Norcentral '!GOD136</f>
        <v>0</v>
      </c>
      <c r="GOE241" s="5">
        <f>'[1] Norcentral '!GOE136</f>
        <v>0</v>
      </c>
      <c r="GOF241" s="5">
        <f>'[1] Norcentral '!GOF136</f>
        <v>0</v>
      </c>
      <c r="GOG241" s="5">
        <f>'[1] Norcentral '!GOG136</f>
        <v>0</v>
      </c>
      <c r="GOH241" s="5">
        <f>'[1] Norcentral '!GOH136</f>
        <v>0</v>
      </c>
      <c r="GOI241" s="5">
        <f>'[1] Norcentral '!GOI136</f>
        <v>0</v>
      </c>
      <c r="GOJ241" s="5">
        <f>'[1] Norcentral '!GOJ136</f>
        <v>0</v>
      </c>
      <c r="GOK241" s="5">
        <f>'[1] Norcentral '!GOK136</f>
        <v>0</v>
      </c>
      <c r="GOL241" s="5">
        <f>'[1] Norcentral '!GOL136</f>
        <v>0</v>
      </c>
      <c r="GOM241" s="5">
        <f>'[1] Norcentral '!GOM136</f>
        <v>0</v>
      </c>
      <c r="GON241" s="5">
        <f>'[1] Norcentral '!GON136</f>
        <v>0</v>
      </c>
      <c r="GOO241" s="5">
        <f>'[1] Norcentral '!GOO136</f>
        <v>0</v>
      </c>
      <c r="GOP241" s="5">
        <f>'[1] Norcentral '!GOP136</f>
        <v>0</v>
      </c>
      <c r="GOQ241" s="5">
        <f>'[1] Norcentral '!GOQ136</f>
        <v>0</v>
      </c>
      <c r="GOR241" s="5">
        <f>'[1] Norcentral '!GOR136</f>
        <v>0</v>
      </c>
      <c r="GOS241" s="5">
        <f>'[1] Norcentral '!GOS136</f>
        <v>0</v>
      </c>
      <c r="GOT241" s="5">
        <f>'[1] Norcentral '!GOT136</f>
        <v>0</v>
      </c>
      <c r="GOU241" s="5">
        <f>'[1] Norcentral '!GOU136</f>
        <v>0</v>
      </c>
      <c r="GOV241" s="5">
        <f>'[1] Norcentral '!GOV136</f>
        <v>0</v>
      </c>
      <c r="GOW241" s="5">
        <f>'[1] Norcentral '!GOW136</f>
        <v>0</v>
      </c>
      <c r="GOX241" s="5">
        <f>'[1] Norcentral '!GOX136</f>
        <v>0</v>
      </c>
      <c r="GOY241" s="5">
        <f>'[1] Norcentral '!GOY136</f>
        <v>0</v>
      </c>
      <c r="GOZ241" s="5">
        <f>'[1] Norcentral '!GOZ136</f>
        <v>0</v>
      </c>
      <c r="GPA241" s="5">
        <f>'[1] Norcentral '!GPA136</f>
        <v>0</v>
      </c>
      <c r="GPB241" s="5">
        <f>'[1] Norcentral '!GPB136</f>
        <v>0</v>
      </c>
      <c r="GPC241" s="5">
        <f>'[1] Norcentral '!GPC136</f>
        <v>0</v>
      </c>
      <c r="GPD241" s="5">
        <f>'[1] Norcentral '!GPD136</f>
        <v>0</v>
      </c>
      <c r="GPE241" s="5">
        <f>'[1] Norcentral '!GPE136</f>
        <v>0</v>
      </c>
      <c r="GPF241" s="5">
        <f>'[1] Norcentral '!GPF136</f>
        <v>0</v>
      </c>
      <c r="GPG241" s="5">
        <f>'[1] Norcentral '!GPG136</f>
        <v>0</v>
      </c>
      <c r="GPH241" s="5">
        <f>'[1] Norcentral '!GPH136</f>
        <v>0</v>
      </c>
      <c r="GPI241" s="5">
        <f>'[1] Norcentral '!GPI136</f>
        <v>0</v>
      </c>
      <c r="GPJ241" s="5">
        <f>'[1] Norcentral '!GPJ136</f>
        <v>0</v>
      </c>
      <c r="GPK241" s="5">
        <f>'[1] Norcentral '!GPK136</f>
        <v>0</v>
      </c>
      <c r="GPL241" s="5">
        <f>'[1] Norcentral '!GPL136</f>
        <v>0</v>
      </c>
      <c r="GPM241" s="5">
        <f>'[1] Norcentral '!GPM136</f>
        <v>0</v>
      </c>
      <c r="GPN241" s="5">
        <f>'[1] Norcentral '!GPN136</f>
        <v>0</v>
      </c>
      <c r="GPO241" s="5">
        <f>'[1] Norcentral '!GPO136</f>
        <v>0</v>
      </c>
      <c r="GPP241" s="5">
        <f>'[1] Norcentral '!GPP136</f>
        <v>0</v>
      </c>
      <c r="GPQ241" s="5">
        <f>'[1] Norcentral '!GPQ136</f>
        <v>0</v>
      </c>
      <c r="GPR241" s="5">
        <f>'[1] Norcentral '!GPR136</f>
        <v>0</v>
      </c>
      <c r="GPS241" s="5">
        <f>'[1] Norcentral '!GPS136</f>
        <v>0</v>
      </c>
      <c r="GPT241" s="5">
        <f>'[1] Norcentral '!GPT136</f>
        <v>0</v>
      </c>
      <c r="GPU241" s="5">
        <f>'[1] Norcentral '!GPU136</f>
        <v>0</v>
      </c>
      <c r="GPV241" s="5">
        <f>'[1] Norcentral '!GPV136</f>
        <v>0</v>
      </c>
      <c r="GPW241" s="5">
        <f>'[1] Norcentral '!GPW136</f>
        <v>0</v>
      </c>
      <c r="GPX241" s="5">
        <f>'[1] Norcentral '!GPX136</f>
        <v>0</v>
      </c>
      <c r="GPY241" s="5">
        <f>'[1] Norcentral '!GPY136</f>
        <v>0</v>
      </c>
      <c r="GPZ241" s="5">
        <f>'[1] Norcentral '!GPZ136</f>
        <v>0</v>
      </c>
      <c r="GQA241" s="5">
        <f>'[1] Norcentral '!GQA136</f>
        <v>0</v>
      </c>
      <c r="GQB241" s="5">
        <f>'[1] Norcentral '!GQB136</f>
        <v>0</v>
      </c>
      <c r="GQC241" s="5">
        <f>'[1] Norcentral '!GQC136</f>
        <v>0</v>
      </c>
      <c r="GQD241" s="5">
        <f>'[1] Norcentral '!GQD136</f>
        <v>0</v>
      </c>
      <c r="GQE241" s="5">
        <f>'[1] Norcentral '!GQE136</f>
        <v>0</v>
      </c>
      <c r="GQF241" s="5">
        <f>'[1] Norcentral '!GQF136</f>
        <v>0</v>
      </c>
      <c r="GQG241" s="5">
        <f>'[1] Norcentral '!GQG136</f>
        <v>0</v>
      </c>
      <c r="GQH241" s="5">
        <f>'[1] Norcentral '!GQH136</f>
        <v>0</v>
      </c>
      <c r="GQI241" s="5">
        <f>'[1] Norcentral '!GQI136</f>
        <v>0</v>
      </c>
      <c r="GQJ241" s="5">
        <f>'[1] Norcentral '!GQJ136</f>
        <v>0</v>
      </c>
      <c r="GQK241" s="5">
        <f>'[1] Norcentral '!GQK136</f>
        <v>0</v>
      </c>
      <c r="GQL241" s="5">
        <f>'[1] Norcentral '!GQL136</f>
        <v>0</v>
      </c>
      <c r="GQM241" s="5">
        <f>'[1] Norcentral '!GQM136</f>
        <v>0</v>
      </c>
      <c r="GQN241" s="5">
        <f>'[1] Norcentral '!GQN136</f>
        <v>0</v>
      </c>
      <c r="GQO241" s="5">
        <f>'[1] Norcentral '!GQO136</f>
        <v>0</v>
      </c>
      <c r="GQP241" s="5">
        <f>'[1] Norcentral '!GQP136</f>
        <v>0</v>
      </c>
      <c r="GQQ241" s="5">
        <f>'[1] Norcentral '!GQQ136</f>
        <v>0</v>
      </c>
      <c r="GQR241" s="5">
        <f>'[1] Norcentral '!GQR136</f>
        <v>0</v>
      </c>
      <c r="GQS241" s="5">
        <f>'[1] Norcentral '!GQS136</f>
        <v>0</v>
      </c>
      <c r="GQT241" s="5">
        <f>'[1] Norcentral '!GQT136</f>
        <v>0</v>
      </c>
      <c r="GQU241" s="5">
        <f>'[1] Norcentral '!GQU136</f>
        <v>0</v>
      </c>
      <c r="GQV241" s="5">
        <f>'[1] Norcentral '!GQV136</f>
        <v>0</v>
      </c>
      <c r="GQW241" s="5">
        <f>'[1] Norcentral '!GQW136</f>
        <v>0</v>
      </c>
      <c r="GQX241" s="5">
        <f>'[1] Norcentral '!GQX136</f>
        <v>0</v>
      </c>
      <c r="GQY241" s="5">
        <f>'[1] Norcentral '!GQY136</f>
        <v>0</v>
      </c>
      <c r="GQZ241" s="5">
        <f>'[1] Norcentral '!GQZ136</f>
        <v>0</v>
      </c>
      <c r="GRA241" s="5">
        <f>'[1] Norcentral '!GRA136</f>
        <v>0</v>
      </c>
      <c r="GRB241" s="5">
        <f>'[1] Norcentral '!GRB136</f>
        <v>0</v>
      </c>
      <c r="GRC241" s="5">
        <f>'[1] Norcentral '!GRC136</f>
        <v>0</v>
      </c>
      <c r="GRD241" s="5">
        <f>'[1] Norcentral '!GRD136</f>
        <v>0</v>
      </c>
      <c r="GRE241" s="5">
        <f>'[1] Norcentral '!GRE136</f>
        <v>0</v>
      </c>
      <c r="GRF241" s="5">
        <f>'[1] Norcentral '!GRF136</f>
        <v>0</v>
      </c>
      <c r="GRG241" s="5">
        <f>'[1] Norcentral '!GRG136</f>
        <v>0</v>
      </c>
      <c r="GRH241" s="5">
        <f>'[1] Norcentral '!GRH136</f>
        <v>0</v>
      </c>
      <c r="GRI241" s="5">
        <f>'[1] Norcentral '!GRI136</f>
        <v>0</v>
      </c>
      <c r="GRJ241" s="5">
        <f>'[1] Norcentral '!GRJ136</f>
        <v>0</v>
      </c>
      <c r="GRK241" s="5">
        <f>'[1] Norcentral '!GRK136</f>
        <v>0</v>
      </c>
      <c r="GRL241" s="5">
        <f>'[1] Norcentral '!GRL136</f>
        <v>0</v>
      </c>
      <c r="GRM241" s="5">
        <f>'[1] Norcentral '!GRM136</f>
        <v>0</v>
      </c>
      <c r="GRN241" s="5">
        <f>'[1] Norcentral '!GRN136</f>
        <v>0</v>
      </c>
      <c r="GRO241" s="5">
        <f>'[1] Norcentral '!GRO136</f>
        <v>0</v>
      </c>
      <c r="GRP241" s="5">
        <f>'[1] Norcentral '!GRP136</f>
        <v>0</v>
      </c>
      <c r="GRQ241" s="5">
        <f>'[1] Norcentral '!GRQ136</f>
        <v>0</v>
      </c>
      <c r="GRR241" s="5">
        <f>'[1] Norcentral '!GRR136</f>
        <v>0</v>
      </c>
      <c r="GRS241" s="5">
        <f>'[1] Norcentral '!GRS136</f>
        <v>0</v>
      </c>
      <c r="GRT241" s="5">
        <f>'[1] Norcentral '!GRT136</f>
        <v>0</v>
      </c>
      <c r="GRU241" s="5">
        <f>'[1] Norcentral '!GRU136</f>
        <v>0</v>
      </c>
      <c r="GRV241" s="5">
        <f>'[1] Norcentral '!GRV136</f>
        <v>0</v>
      </c>
      <c r="GRW241" s="5">
        <f>'[1] Norcentral '!GRW136</f>
        <v>0</v>
      </c>
      <c r="GRX241" s="5">
        <f>'[1] Norcentral '!GRX136</f>
        <v>0</v>
      </c>
      <c r="GRY241" s="5">
        <f>'[1] Norcentral '!GRY136</f>
        <v>0</v>
      </c>
      <c r="GRZ241" s="5">
        <f>'[1] Norcentral '!GRZ136</f>
        <v>0</v>
      </c>
      <c r="GSA241" s="5">
        <f>'[1] Norcentral '!GSA136</f>
        <v>0</v>
      </c>
      <c r="GSB241" s="5">
        <f>'[1] Norcentral '!GSB136</f>
        <v>0</v>
      </c>
      <c r="GSC241" s="5">
        <f>'[1] Norcentral '!GSC136</f>
        <v>0</v>
      </c>
      <c r="GSD241" s="5">
        <f>'[1] Norcentral '!GSD136</f>
        <v>0</v>
      </c>
      <c r="GSE241" s="5">
        <f>'[1] Norcentral '!GSE136</f>
        <v>0</v>
      </c>
      <c r="GSF241" s="5">
        <f>'[1] Norcentral '!GSF136</f>
        <v>0</v>
      </c>
      <c r="GSG241" s="5">
        <f>'[1] Norcentral '!GSG136</f>
        <v>0</v>
      </c>
      <c r="GSH241" s="5">
        <f>'[1] Norcentral '!GSH136</f>
        <v>0</v>
      </c>
      <c r="GSI241" s="5">
        <f>'[1] Norcentral '!GSI136</f>
        <v>0</v>
      </c>
      <c r="GSJ241" s="5">
        <f>'[1] Norcentral '!GSJ136</f>
        <v>0</v>
      </c>
      <c r="GSK241" s="5">
        <f>'[1] Norcentral '!GSK136</f>
        <v>0</v>
      </c>
      <c r="GSL241" s="5">
        <f>'[1] Norcentral '!GSL136</f>
        <v>0</v>
      </c>
      <c r="GSM241" s="5">
        <f>'[1] Norcentral '!GSM136</f>
        <v>0</v>
      </c>
      <c r="GSN241" s="5">
        <f>'[1] Norcentral '!GSN136</f>
        <v>0</v>
      </c>
      <c r="GSO241" s="5">
        <f>'[1] Norcentral '!GSO136</f>
        <v>0</v>
      </c>
      <c r="GSP241" s="5">
        <f>'[1] Norcentral '!GSP136</f>
        <v>0</v>
      </c>
      <c r="GSQ241" s="5">
        <f>'[1] Norcentral '!GSQ136</f>
        <v>0</v>
      </c>
      <c r="GSR241" s="5">
        <f>'[1] Norcentral '!GSR136</f>
        <v>0</v>
      </c>
      <c r="GSS241" s="5">
        <f>'[1] Norcentral '!GSS136</f>
        <v>0</v>
      </c>
      <c r="GST241" s="5">
        <f>'[1] Norcentral '!GST136</f>
        <v>0</v>
      </c>
      <c r="GSU241" s="5">
        <f>'[1] Norcentral '!GSU136</f>
        <v>0</v>
      </c>
      <c r="GSV241" s="5">
        <f>'[1] Norcentral '!GSV136</f>
        <v>0</v>
      </c>
      <c r="GSW241" s="5">
        <f>'[1] Norcentral '!GSW136</f>
        <v>0</v>
      </c>
      <c r="GSX241" s="5">
        <f>'[1] Norcentral '!GSX136</f>
        <v>0</v>
      </c>
      <c r="GSY241" s="5">
        <f>'[1] Norcentral '!GSY136</f>
        <v>0</v>
      </c>
      <c r="GSZ241" s="5">
        <f>'[1] Norcentral '!GSZ136</f>
        <v>0</v>
      </c>
      <c r="GTA241" s="5">
        <f>'[1] Norcentral '!GTA136</f>
        <v>0</v>
      </c>
      <c r="GTB241" s="5">
        <f>'[1] Norcentral '!GTB136</f>
        <v>0</v>
      </c>
      <c r="GTC241" s="5">
        <f>'[1] Norcentral '!GTC136</f>
        <v>0</v>
      </c>
      <c r="GTD241" s="5">
        <f>'[1] Norcentral '!GTD136</f>
        <v>0</v>
      </c>
      <c r="GTE241" s="5">
        <f>'[1] Norcentral '!GTE136</f>
        <v>0</v>
      </c>
      <c r="GTF241" s="5">
        <f>'[1] Norcentral '!GTF136</f>
        <v>0</v>
      </c>
      <c r="GTG241" s="5">
        <f>'[1] Norcentral '!GTG136</f>
        <v>0</v>
      </c>
      <c r="GTH241" s="5">
        <f>'[1] Norcentral '!GTH136</f>
        <v>0</v>
      </c>
      <c r="GTI241" s="5">
        <f>'[1] Norcentral '!GTI136</f>
        <v>0</v>
      </c>
      <c r="GTJ241" s="5">
        <f>'[1] Norcentral '!GTJ136</f>
        <v>0</v>
      </c>
      <c r="GTK241" s="5">
        <f>'[1] Norcentral '!GTK136</f>
        <v>0</v>
      </c>
      <c r="GTL241" s="5">
        <f>'[1] Norcentral '!GTL136</f>
        <v>0</v>
      </c>
      <c r="GTM241" s="5">
        <f>'[1] Norcentral '!GTM136</f>
        <v>0</v>
      </c>
      <c r="GTN241" s="5">
        <f>'[1] Norcentral '!GTN136</f>
        <v>0</v>
      </c>
      <c r="GTO241" s="5">
        <f>'[1] Norcentral '!GTO136</f>
        <v>0</v>
      </c>
      <c r="GTP241" s="5">
        <f>'[1] Norcentral '!GTP136</f>
        <v>0</v>
      </c>
      <c r="GTQ241" s="5">
        <f>'[1] Norcentral '!GTQ136</f>
        <v>0</v>
      </c>
      <c r="GTR241" s="5">
        <f>'[1] Norcentral '!GTR136</f>
        <v>0</v>
      </c>
      <c r="GTS241" s="5">
        <f>'[1] Norcentral '!GTS136</f>
        <v>0</v>
      </c>
      <c r="GTT241" s="5">
        <f>'[1] Norcentral '!GTT136</f>
        <v>0</v>
      </c>
      <c r="GTU241" s="5">
        <f>'[1] Norcentral '!GTU136</f>
        <v>0</v>
      </c>
      <c r="GTV241" s="5">
        <f>'[1] Norcentral '!GTV136</f>
        <v>0</v>
      </c>
      <c r="GTW241" s="5">
        <f>'[1] Norcentral '!GTW136</f>
        <v>0</v>
      </c>
      <c r="GTX241" s="5">
        <f>'[1] Norcentral '!GTX136</f>
        <v>0</v>
      </c>
      <c r="GTY241" s="5">
        <f>'[1] Norcentral '!GTY136</f>
        <v>0</v>
      </c>
      <c r="GTZ241" s="5">
        <f>'[1] Norcentral '!GTZ136</f>
        <v>0</v>
      </c>
      <c r="GUA241" s="5">
        <f>'[1] Norcentral '!GUA136</f>
        <v>0</v>
      </c>
      <c r="GUB241" s="5">
        <f>'[1] Norcentral '!GUB136</f>
        <v>0</v>
      </c>
      <c r="GUC241" s="5">
        <f>'[1] Norcentral '!GUC136</f>
        <v>0</v>
      </c>
      <c r="GUD241" s="5">
        <f>'[1] Norcentral '!GUD136</f>
        <v>0</v>
      </c>
      <c r="GUE241" s="5">
        <f>'[1] Norcentral '!GUE136</f>
        <v>0</v>
      </c>
      <c r="GUF241" s="5">
        <f>'[1] Norcentral '!GUF136</f>
        <v>0</v>
      </c>
      <c r="GUG241" s="5">
        <f>'[1] Norcentral '!GUG136</f>
        <v>0</v>
      </c>
      <c r="GUH241" s="5">
        <f>'[1] Norcentral '!GUH136</f>
        <v>0</v>
      </c>
      <c r="GUI241" s="5">
        <f>'[1] Norcentral '!GUI136</f>
        <v>0</v>
      </c>
      <c r="GUJ241" s="5">
        <f>'[1] Norcentral '!GUJ136</f>
        <v>0</v>
      </c>
      <c r="GUK241" s="5">
        <f>'[1] Norcentral '!GUK136</f>
        <v>0</v>
      </c>
      <c r="GUL241" s="5">
        <f>'[1] Norcentral '!GUL136</f>
        <v>0</v>
      </c>
      <c r="GUM241" s="5">
        <f>'[1] Norcentral '!GUM136</f>
        <v>0</v>
      </c>
      <c r="GUN241" s="5">
        <f>'[1] Norcentral '!GUN136</f>
        <v>0</v>
      </c>
      <c r="GUO241" s="5">
        <f>'[1] Norcentral '!GUO136</f>
        <v>0</v>
      </c>
      <c r="GUP241" s="5">
        <f>'[1] Norcentral '!GUP136</f>
        <v>0</v>
      </c>
      <c r="GUQ241" s="5">
        <f>'[1] Norcentral '!GUQ136</f>
        <v>0</v>
      </c>
      <c r="GUR241" s="5">
        <f>'[1] Norcentral '!GUR136</f>
        <v>0</v>
      </c>
      <c r="GUS241" s="5">
        <f>'[1] Norcentral '!GUS136</f>
        <v>0</v>
      </c>
      <c r="GUT241" s="5">
        <f>'[1] Norcentral '!GUT136</f>
        <v>0</v>
      </c>
      <c r="GUU241" s="5">
        <f>'[1] Norcentral '!GUU136</f>
        <v>0</v>
      </c>
      <c r="GUV241" s="5">
        <f>'[1] Norcentral '!GUV136</f>
        <v>0</v>
      </c>
      <c r="GUW241" s="5">
        <f>'[1] Norcentral '!GUW136</f>
        <v>0</v>
      </c>
      <c r="GUX241" s="5">
        <f>'[1] Norcentral '!GUX136</f>
        <v>0</v>
      </c>
      <c r="GUY241" s="5">
        <f>'[1] Norcentral '!GUY136</f>
        <v>0</v>
      </c>
      <c r="GUZ241" s="5">
        <f>'[1] Norcentral '!GUZ136</f>
        <v>0</v>
      </c>
      <c r="GVA241" s="5">
        <f>'[1] Norcentral '!GVA136</f>
        <v>0</v>
      </c>
      <c r="GVB241" s="5">
        <f>'[1] Norcentral '!GVB136</f>
        <v>0</v>
      </c>
      <c r="GVC241" s="5">
        <f>'[1] Norcentral '!GVC136</f>
        <v>0</v>
      </c>
      <c r="GVD241" s="5">
        <f>'[1] Norcentral '!GVD136</f>
        <v>0</v>
      </c>
      <c r="GVE241" s="5">
        <f>'[1] Norcentral '!GVE136</f>
        <v>0</v>
      </c>
      <c r="GVF241" s="5">
        <f>'[1] Norcentral '!GVF136</f>
        <v>0</v>
      </c>
      <c r="GVG241" s="5">
        <f>'[1] Norcentral '!GVG136</f>
        <v>0</v>
      </c>
      <c r="GVH241" s="5">
        <f>'[1] Norcentral '!GVH136</f>
        <v>0</v>
      </c>
      <c r="GVI241" s="5">
        <f>'[1] Norcentral '!GVI136</f>
        <v>0</v>
      </c>
      <c r="GVJ241" s="5">
        <f>'[1] Norcentral '!GVJ136</f>
        <v>0</v>
      </c>
      <c r="GVK241" s="5">
        <f>'[1] Norcentral '!GVK136</f>
        <v>0</v>
      </c>
      <c r="GVL241" s="5">
        <f>'[1] Norcentral '!GVL136</f>
        <v>0</v>
      </c>
      <c r="GVM241" s="5">
        <f>'[1] Norcentral '!GVM136</f>
        <v>0</v>
      </c>
      <c r="GVN241" s="5">
        <f>'[1] Norcentral '!GVN136</f>
        <v>0</v>
      </c>
      <c r="GVO241" s="5">
        <f>'[1] Norcentral '!GVO136</f>
        <v>0</v>
      </c>
      <c r="GVP241" s="5">
        <f>'[1] Norcentral '!GVP136</f>
        <v>0</v>
      </c>
      <c r="GVQ241" s="5">
        <f>'[1] Norcentral '!GVQ136</f>
        <v>0</v>
      </c>
      <c r="GVR241" s="5">
        <f>'[1] Norcentral '!GVR136</f>
        <v>0</v>
      </c>
      <c r="GVS241" s="5">
        <f>'[1] Norcentral '!GVS136</f>
        <v>0</v>
      </c>
      <c r="GVT241" s="5">
        <f>'[1] Norcentral '!GVT136</f>
        <v>0</v>
      </c>
      <c r="GVU241" s="5">
        <f>'[1] Norcentral '!GVU136</f>
        <v>0</v>
      </c>
      <c r="GVV241" s="5">
        <f>'[1] Norcentral '!GVV136</f>
        <v>0</v>
      </c>
      <c r="GVW241" s="5">
        <f>'[1] Norcentral '!GVW136</f>
        <v>0</v>
      </c>
      <c r="GVX241" s="5">
        <f>'[1] Norcentral '!GVX136</f>
        <v>0</v>
      </c>
      <c r="GVY241" s="5">
        <f>'[1] Norcentral '!GVY136</f>
        <v>0</v>
      </c>
      <c r="GVZ241" s="5">
        <f>'[1] Norcentral '!GVZ136</f>
        <v>0</v>
      </c>
      <c r="GWA241" s="5">
        <f>'[1] Norcentral '!GWA136</f>
        <v>0</v>
      </c>
      <c r="GWB241" s="5">
        <f>'[1] Norcentral '!GWB136</f>
        <v>0</v>
      </c>
      <c r="GWC241" s="5">
        <f>'[1] Norcentral '!GWC136</f>
        <v>0</v>
      </c>
      <c r="GWD241" s="5">
        <f>'[1] Norcentral '!GWD136</f>
        <v>0</v>
      </c>
      <c r="GWE241" s="5">
        <f>'[1] Norcentral '!GWE136</f>
        <v>0</v>
      </c>
      <c r="GWF241" s="5">
        <f>'[1] Norcentral '!GWF136</f>
        <v>0</v>
      </c>
      <c r="GWG241" s="5">
        <f>'[1] Norcentral '!GWG136</f>
        <v>0</v>
      </c>
      <c r="GWH241" s="5">
        <f>'[1] Norcentral '!GWH136</f>
        <v>0</v>
      </c>
      <c r="GWI241" s="5">
        <f>'[1] Norcentral '!GWI136</f>
        <v>0</v>
      </c>
      <c r="GWJ241" s="5">
        <f>'[1] Norcentral '!GWJ136</f>
        <v>0</v>
      </c>
      <c r="GWK241" s="5">
        <f>'[1] Norcentral '!GWK136</f>
        <v>0</v>
      </c>
      <c r="GWL241" s="5">
        <f>'[1] Norcentral '!GWL136</f>
        <v>0</v>
      </c>
      <c r="GWM241" s="5">
        <f>'[1] Norcentral '!GWM136</f>
        <v>0</v>
      </c>
      <c r="GWN241" s="5">
        <f>'[1] Norcentral '!GWN136</f>
        <v>0</v>
      </c>
      <c r="GWO241" s="5">
        <f>'[1] Norcentral '!GWO136</f>
        <v>0</v>
      </c>
      <c r="GWP241" s="5">
        <f>'[1] Norcentral '!GWP136</f>
        <v>0</v>
      </c>
      <c r="GWQ241" s="5">
        <f>'[1] Norcentral '!GWQ136</f>
        <v>0</v>
      </c>
      <c r="GWR241" s="5">
        <f>'[1] Norcentral '!GWR136</f>
        <v>0</v>
      </c>
      <c r="GWS241" s="5">
        <f>'[1] Norcentral '!GWS136</f>
        <v>0</v>
      </c>
      <c r="GWT241" s="5">
        <f>'[1] Norcentral '!GWT136</f>
        <v>0</v>
      </c>
      <c r="GWU241" s="5">
        <f>'[1] Norcentral '!GWU136</f>
        <v>0</v>
      </c>
      <c r="GWV241" s="5">
        <f>'[1] Norcentral '!GWV136</f>
        <v>0</v>
      </c>
      <c r="GWW241" s="5">
        <f>'[1] Norcentral '!GWW136</f>
        <v>0</v>
      </c>
      <c r="GWX241" s="5">
        <f>'[1] Norcentral '!GWX136</f>
        <v>0</v>
      </c>
      <c r="GWY241" s="5">
        <f>'[1] Norcentral '!GWY136</f>
        <v>0</v>
      </c>
      <c r="GWZ241" s="5">
        <f>'[1] Norcentral '!GWZ136</f>
        <v>0</v>
      </c>
      <c r="GXA241" s="5">
        <f>'[1] Norcentral '!GXA136</f>
        <v>0</v>
      </c>
      <c r="GXB241" s="5">
        <f>'[1] Norcentral '!GXB136</f>
        <v>0</v>
      </c>
      <c r="GXC241" s="5">
        <f>'[1] Norcentral '!GXC136</f>
        <v>0</v>
      </c>
      <c r="GXD241" s="5">
        <f>'[1] Norcentral '!GXD136</f>
        <v>0</v>
      </c>
      <c r="GXE241" s="5">
        <f>'[1] Norcentral '!GXE136</f>
        <v>0</v>
      </c>
      <c r="GXF241" s="5">
        <f>'[1] Norcentral '!GXF136</f>
        <v>0</v>
      </c>
      <c r="GXG241" s="5">
        <f>'[1] Norcentral '!GXG136</f>
        <v>0</v>
      </c>
      <c r="GXH241" s="5">
        <f>'[1] Norcentral '!GXH136</f>
        <v>0</v>
      </c>
      <c r="GXI241" s="5">
        <f>'[1] Norcentral '!GXI136</f>
        <v>0</v>
      </c>
      <c r="GXJ241" s="5">
        <f>'[1] Norcentral '!GXJ136</f>
        <v>0</v>
      </c>
      <c r="GXK241" s="5">
        <f>'[1] Norcentral '!GXK136</f>
        <v>0</v>
      </c>
      <c r="GXL241" s="5">
        <f>'[1] Norcentral '!GXL136</f>
        <v>0</v>
      </c>
      <c r="GXM241" s="5">
        <f>'[1] Norcentral '!GXM136</f>
        <v>0</v>
      </c>
      <c r="GXN241" s="5">
        <f>'[1] Norcentral '!GXN136</f>
        <v>0</v>
      </c>
      <c r="GXO241" s="5">
        <f>'[1] Norcentral '!GXO136</f>
        <v>0</v>
      </c>
      <c r="GXP241" s="5">
        <f>'[1] Norcentral '!GXP136</f>
        <v>0</v>
      </c>
      <c r="GXQ241" s="5">
        <f>'[1] Norcentral '!GXQ136</f>
        <v>0</v>
      </c>
      <c r="GXR241" s="5">
        <f>'[1] Norcentral '!GXR136</f>
        <v>0</v>
      </c>
      <c r="GXS241" s="5">
        <f>'[1] Norcentral '!GXS136</f>
        <v>0</v>
      </c>
      <c r="GXT241" s="5">
        <f>'[1] Norcentral '!GXT136</f>
        <v>0</v>
      </c>
      <c r="GXU241" s="5">
        <f>'[1] Norcentral '!GXU136</f>
        <v>0</v>
      </c>
      <c r="GXV241" s="5">
        <f>'[1] Norcentral '!GXV136</f>
        <v>0</v>
      </c>
      <c r="GXW241" s="5">
        <f>'[1] Norcentral '!GXW136</f>
        <v>0</v>
      </c>
      <c r="GXX241" s="5">
        <f>'[1] Norcentral '!GXX136</f>
        <v>0</v>
      </c>
      <c r="GXY241" s="5">
        <f>'[1] Norcentral '!GXY136</f>
        <v>0</v>
      </c>
      <c r="GXZ241" s="5">
        <f>'[1] Norcentral '!GXZ136</f>
        <v>0</v>
      </c>
      <c r="GYA241" s="5">
        <f>'[1] Norcentral '!GYA136</f>
        <v>0</v>
      </c>
      <c r="GYB241" s="5">
        <f>'[1] Norcentral '!GYB136</f>
        <v>0</v>
      </c>
      <c r="GYC241" s="5">
        <f>'[1] Norcentral '!GYC136</f>
        <v>0</v>
      </c>
      <c r="GYD241" s="5">
        <f>'[1] Norcentral '!GYD136</f>
        <v>0</v>
      </c>
      <c r="GYE241" s="5">
        <f>'[1] Norcentral '!GYE136</f>
        <v>0</v>
      </c>
      <c r="GYF241" s="5">
        <f>'[1] Norcentral '!GYF136</f>
        <v>0</v>
      </c>
      <c r="GYG241" s="5">
        <f>'[1] Norcentral '!GYG136</f>
        <v>0</v>
      </c>
      <c r="GYH241" s="5">
        <f>'[1] Norcentral '!GYH136</f>
        <v>0</v>
      </c>
      <c r="GYI241" s="5">
        <f>'[1] Norcentral '!GYI136</f>
        <v>0</v>
      </c>
      <c r="GYJ241" s="5">
        <f>'[1] Norcentral '!GYJ136</f>
        <v>0</v>
      </c>
      <c r="GYK241" s="5">
        <f>'[1] Norcentral '!GYK136</f>
        <v>0</v>
      </c>
      <c r="GYL241" s="5">
        <f>'[1] Norcentral '!GYL136</f>
        <v>0</v>
      </c>
      <c r="GYM241" s="5">
        <f>'[1] Norcentral '!GYM136</f>
        <v>0</v>
      </c>
      <c r="GYN241" s="5">
        <f>'[1] Norcentral '!GYN136</f>
        <v>0</v>
      </c>
      <c r="GYO241" s="5">
        <f>'[1] Norcentral '!GYO136</f>
        <v>0</v>
      </c>
      <c r="GYP241" s="5">
        <f>'[1] Norcentral '!GYP136</f>
        <v>0</v>
      </c>
      <c r="GYQ241" s="5">
        <f>'[1] Norcentral '!GYQ136</f>
        <v>0</v>
      </c>
      <c r="GYR241" s="5">
        <f>'[1] Norcentral '!GYR136</f>
        <v>0</v>
      </c>
      <c r="GYS241" s="5">
        <f>'[1] Norcentral '!GYS136</f>
        <v>0</v>
      </c>
      <c r="GYT241" s="5">
        <f>'[1] Norcentral '!GYT136</f>
        <v>0</v>
      </c>
      <c r="GYU241" s="5">
        <f>'[1] Norcentral '!GYU136</f>
        <v>0</v>
      </c>
      <c r="GYV241" s="5">
        <f>'[1] Norcentral '!GYV136</f>
        <v>0</v>
      </c>
      <c r="GYW241" s="5">
        <f>'[1] Norcentral '!GYW136</f>
        <v>0</v>
      </c>
      <c r="GYX241" s="5">
        <f>'[1] Norcentral '!GYX136</f>
        <v>0</v>
      </c>
      <c r="GYY241" s="5">
        <f>'[1] Norcentral '!GYY136</f>
        <v>0</v>
      </c>
      <c r="GYZ241" s="5">
        <f>'[1] Norcentral '!GYZ136</f>
        <v>0</v>
      </c>
      <c r="GZA241" s="5">
        <f>'[1] Norcentral '!GZA136</f>
        <v>0</v>
      </c>
      <c r="GZB241" s="5">
        <f>'[1] Norcentral '!GZB136</f>
        <v>0</v>
      </c>
      <c r="GZC241" s="5">
        <f>'[1] Norcentral '!GZC136</f>
        <v>0</v>
      </c>
      <c r="GZD241" s="5">
        <f>'[1] Norcentral '!GZD136</f>
        <v>0</v>
      </c>
      <c r="GZE241" s="5">
        <f>'[1] Norcentral '!GZE136</f>
        <v>0</v>
      </c>
      <c r="GZF241" s="5">
        <f>'[1] Norcentral '!GZF136</f>
        <v>0</v>
      </c>
      <c r="GZG241" s="5">
        <f>'[1] Norcentral '!GZG136</f>
        <v>0</v>
      </c>
      <c r="GZH241" s="5">
        <f>'[1] Norcentral '!GZH136</f>
        <v>0</v>
      </c>
      <c r="GZI241" s="5">
        <f>'[1] Norcentral '!GZI136</f>
        <v>0</v>
      </c>
      <c r="GZJ241" s="5">
        <f>'[1] Norcentral '!GZJ136</f>
        <v>0</v>
      </c>
      <c r="GZK241" s="5">
        <f>'[1] Norcentral '!GZK136</f>
        <v>0</v>
      </c>
      <c r="GZL241" s="5">
        <f>'[1] Norcentral '!GZL136</f>
        <v>0</v>
      </c>
      <c r="GZM241" s="5">
        <f>'[1] Norcentral '!GZM136</f>
        <v>0</v>
      </c>
      <c r="GZN241" s="5">
        <f>'[1] Norcentral '!GZN136</f>
        <v>0</v>
      </c>
      <c r="GZO241" s="5">
        <f>'[1] Norcentral '!GZO136</f>
        <v>0</v>
      </c>
      <c r="GZP241" s="5">
        <f>'[1] Norcentral '!GZP136</f>
        <v>0</v>
      </c>
      <c r="GZQ241" s="5">
        <f>'[1] Norcentral '!GZQ136</f>
        <v>0</v>
      </c>
      <c r="GZR241" s="5">
        <f>'[1] Norcentral '!GZR136</f>
        <v>0</v>
      </c>
      <c r="GZS241" s="5">
        <f>'[1] Norcentral '!GZS136</f>
        <v>0</v>
      </c>
      <c r="GZT241" s="5">
        <f>'[1] Norcentral '!GZT136</f>
        <v>0</v>
      </c>
      <c r="GZU241" s="5">
        <f>'[1] Norcentral '!GZU136</f>
        <v>0</v>
      </c>
      <c r="GZV241" s="5">
        <f>'[1] Norcentral '!GZV136</f>
        <v>0</v>
      </c>
      <c r="GZW241" s="5">
        <f>'[1] Norcentral '!GZW136</f>
        <v>0</v>
      </c>
      <c r="GZX241" s="5">
        <f>'[1] Norcentral '!GZX136</f>
        <v>0</v>
      </c>
      <c r="GZY241" s="5">
        <f>'[1] Norcentral '!GZY136</f>
        <v>0</v>
      </c>
      <c r="GZZ241" s="5">
        <f>'[1] Norcentral '!GZZ136</f>
        <v>0</v>
      </c>
      <c r="HAA241" s="5">
        <f>'[1] Norcentral '!HAA136</f>
        <v>0</v>
      </c>
      <c r="HAB241" s="5">
        <f>'[1] Norcentral '!HAB136</f>
        <v>0</v>
      </c>
      <c r="HAC241" s="5">
        <f>'[1] Norcentral '!HAC136</f>
        <v>0</v>
      </c>
      <c r="HAD241" s="5">
        <f>'[1] Norcentral '!HAD136</f>
        <v>0</v>
      </c>
      <c r="HAE241" s="5">
        <f>'[1] Norcentral '!HAE136</f>
        <v>0</v>
      </c>
      <c r="HAF241" s="5">
        <f>'[1] Norcentral '!HAF136</f>
        <v>0</v>
      </c>
      <c r="HAG241" s="5">
        <f>'[1] Norcentral '!HAG136</f>
        <v>0</v>
      </c>
      <c r="HAH241" s="5">
        <f>'[1] Norcentral '!HAH136</f>
        <v>0</v>
      </c>
      <c r="HAI241" s="5">
        <f>'[1] Norcentral '!HAI136</f>
        <v>0</v>
      </c>
      <c r="HAJ241" s="5">
        <f>'[1] Norcentral '!HAJ136</f>
        <v>0</v>
      </c>
      <c r="HAK241" s="5">
        <f>'[1] Norcentral '!HAK136</f>
        <v>0</v>
      </c>
      <c r="HAL241" s="5">
        <f>'[1] Norcentral '!HAL136</f>
        <v>0</v>
      </c>
      <c r="HAM241" s="5">
        <f>'[1] Norcentral '!HAM136</f>
        <v>0</v>
      </c>
      <c r="HAN241" s="5">
        <f>'[1] Norcentral '!HAN136</f>
        <v>0</v>
      </c>
      <c r="HAO241" s="5">
        <f>'[1] Norcentral '!HAO136</f>
        <v>0</v>
      </c>
      <c r="HAP241" s="5">
        <f>'[1] Norcentral '!HAP136</f>
        <v>0</v>
      </c>
      <c r="HAQ241" s="5">
        <f>'[1] Norcentral '!HAQ136</f>
        <v>0</v>
      </c>
      <c r="HAR241" s="5">
        <f>'[1] Norcentral '!HAR136</f>
        <v>0</v>
      </c>
      <c r="HAS241" s="5">
        <f>'[1] Norcentral '!HAS136</f>
        <v>0</v>
      </c>
      <c r="HAT241" s="5">
        <f>'[1] Norcentral '!HAT136</f>
        <v>0</v>
      </c>
      <c r="HAU241" s="5">
        <f>'[1] Norcentral '!HAU136</f>
        <v>0</v>
      </c>
      <c r="HAV241" s="5">
        <f>'[1] Norcentral '!HAV136</f>
        <v>0</v>
      </c>
      <c r="HAW241" s="5">
        <f>'[1] Norcentral '!HAW136</f>
        <v>0</v>
      </c>
      <c r="HAX241" s="5">
        <f>'[1] Norcentral '!HAX136</f>
        <v>0</v>
      </c>
      <c r="HAY241" s="5">
        <f>'[1] Norcentral '!HAY136</f>
        <v>0</v>
      </c>
      <c r="HAZ241" s="5">
        <f>'[1] Norcentral '!HAZ136</f>
        <v>0</v>
      </c>
      <c r="HBA241" s="5">
        <f>'[1] Norcentral '!HBA136</f>
        <v>0</v>
      </c>
      <c r="HBB241" s="5">
        <f>'[1] Norcentral '!HBB136</f>
        <v>0</v>
      </c>
      <c r="HBC241" s="5">
        <f>'[1] Norcentral '!HBC136</f>
        <v>0</v>
      </c>
      <c r="HBD241" s="5">
        <f>'[1] Norcentral '!HBD136</f>
        <v>0</v>
      </c>
      <c r="HBE241" s="5">
        <f>'[1] Norcentral '!HBE136</f>
        <v>0</v>
      </c>
      <c r="HBF241" s="5">
        <f>'[1] Norcentral '!HBF136</f>
        <v>0</v>
      </c>
      <c r="HBG241" s="5">
        <f>'[1] Norcentral '!HBG136</f>
        <v>0</v>
      </c>
      <c r="HBH241" s="5">
        <f>'[1] Norcentral '!HBH136</f>
        <v>0</v>
      </c>
      <c r="HBI241" s="5">
        <f>'[1] Norcentral '!HBI136</f>
        <v>0</v>
      </c>
      <c r="HBJ241" s="5">
        <f>'[1] Norcentral '!HBJ136</f>
        <v>0</v>
      </c>
      <c r="HBK241" s="5">
        <f>'[1] Norcentral '!HBK136</f>
        <v>0</v>
      </c>
      <c r="HBL241" s="5">
        <f>'[1] Norcentral '!HBL136</f>
        <v>0</v>
      </c>
      <c r="HBM241" s="5">
        <f>'[1] Norcentral '!HBM136</f>
        <v>0</v>
      </c>
      <c r="HBN241" s="5">
        <f>'[1] Norcentral '!HBN136</f>
        <v>0</v>
      </c>
      <c r="HBO241" s="5">
        <f>'[1] Norcentral '!HBO136</f>
        <v>0</v>
      </c>
      <c r="HBP241" s="5">
        <f>'[1] Norcentral '!HBP136</f>
        <v>0</v>
      </c>
      <c r="HBQ241" s="5">
        <f>'[1] Norcentral '!HBQ136</f>
        <v>0</v>
      </c>
      <c r="HBR241" s="5">
        <f>'[1] Norcentral '!HBR136</f>
        <v>0</v>
      </c>
      <c r="HBS241" s="5">
        <f>'[1] Norcentral '!HBS136</f>
        <v>0</v>
      </c>
      <c r="HBT241" s="5">
        <f>'[1] Norcentral '!HBT136</f>
        <v>0</v>
      </c>
      <c r="HBU241" s="5">
        <f>'[1] Norcentral '!HBU136</f>
        <v>0</v>
      </c>
      <c r="HBV241" s="5">
        <f>'[1] Norcentral '!HBV136</f>
        <v>0</v>
      </c>
      <c r="HBW241" s="5">
        <f>'[1] Norcentral '!HBW136</f>
        <v>0</v>
      </c>
      <c r="HBX241" s="5">
        <f>'[1] Norcentral '!HBX136</f>
        <v>0</v>
      </c>
      <c r="HBY241" s="5">
        <f>'[1] Norcentral '!HBY136</f>
        <v>0</v>
      </c>
      <c r="HBZ241" s="5">
        <f>'[1] Norcentral '!HBZ136</f>
        <v>0</v>
      </c>
      <c r="HCA241" s="5">
        <f>'[1] Norcentral '!HCA136</f>
        <v>0</v>
      </c>
      <c r="HCB241" s="5">
        <f>'[1] Norcentral '!HCB136</f>
        <v>0</v>
      </c>
      <c r="HCC241" s="5">
        <f>'[1] Norcentral '!HCC136</f>
        <v>0</v>
      </c>
      <c r="HCD241" s="5">
        <f>'[1] Norcentral '!HCD136</f>
        <v>0</v>
      </c>
      <c r="HCE241" s="5">
        <f>'[1] Norcentral '!HCE136</f>
        <v>0</v>
      </c>
      <c r="HCF241" s="5">
        <f>'[1] Norcentral '!HCF136</f>
        <v>0</v>
      </c>
      <c r="HCG241" s="5">
        <f>'[1] Norcentral '!HCG136</f>
        <v>0</v>
      </c>
      <c r="HCH241" s="5">
        <f>'[1] Norcentral '!HCH136</f>
        <v>0</v>
      </c>
      <c r="HCI241" s="5">
        <f>'[1] Norcentral '!HCI136</f>
        <v>0</v>
      </c>
      <c r="HCJ241" s="5">
        <f>'[1] Norcentral '!HCJ136</f>
        <v>0</v>
      </c>
      <c r="HCK241" s="5">
        <f>'[1] Norcentral '!HCK136</f>
        <v>0</v>
      </c>
      <c r="HCL241" s="5">
        <f>'[1] Norcentral '!HCL136</f>
        <v>0</v>
      </c>
      <c r="HCM241" s="5">
        <f>'[1] Norcentral '!HCM136</f>
        <v>0</v>
      </c>
      <c r="HCN241" s="5">
        <f>'[1] Norcentral '!HCN136</f>
        <v>0</v>
      </c>
      <c r="HCO241" s="5">
        <f>'[1] Norcentral '!HCO136</f>
        <v>0</v>
      </c>
      <c r="HCP241" s="5">
        <f>'[1] Norcentral '!HCP136</f>
        <v>0</v>
      </c>
      <c r="HCQ241" s="5">
        <f>'[1] Norcentral '!HCQ136</f>
        <v>0</v>
      </c>
      <c r="HCR241" s="5">
        <f>'[1] Norcentral '!HCR136</f>
        <v>0</v>
      </c>
      <c r="HCS241" s="5">
        <f>'[1] Norcentral '!HCS136</f>
        <v>0</v>
      </c>
      <c r="HCT241" s="5">
        <f>'[1] Norcentral '!HCT136</f>
        <v>0</v>
      </c>
      <c r="HCU241" s="5">
        <f>'[1] Norcentral '!HCU136</f>
        <v>0</v>
      </c>
      <c r="HCV241" s="5">
        <f>'[1] Norcentral '!HCV136</f>
        <v>0</v>
      </c>
      <c r="HCW241" s="5">
        <f>'[1] Norcentral '!HCW136</f>
        <v>0</v>
      </c>
      <c r="HCX241" s="5">
        <f>'[1] Norcentral '!HCX136</f>
        <v>0</v>
      </c>
      <c r="HCY241" s="5">
        <f>'[1] Norcentral '!HCY136</f>
        <v>0</v>
      </c>
      <c r="HCZ241" s="5">
        <f>'[1] Norcentral '!HCZ136</f>
        <v>0</v>
      </c>
      <c r="HDA241" s="5">
        <f>'[1] Norcentral '!HDA136</f>
        <v>0</v>
      </c>
      <c r="HDB241" s="5">
        <f>'[1] Norcentral '!HDB136</f>
        <v>0</v>
      </c>
      <c r="HDC241" s="5">
        <f>'[1] Norcentral '!HDC136</f>
        <v>0</v>
      </c>
      <c r="HDD241" s="5">
        <f>'[1] Norcentral '!HDD136</f>
        <v>0</v>
      </c>
      <c r="HDE241" s="5">
        <f>'[1] Norcentral '!HDE136</f>
        <v>0</v>
      </c>
      <c r="HDF241" s="5">
        <f>'[1] Norcentral '!HDF136</f>
        <v>0</v>
      </c>
      <c r="HDG241" s="5">
        <f>'[1] Norcentral '!HDG136</f>
        <v>0</v>
      </c>
      <c r="HDH241" s="5">
        <f>'[1] Norcentral '!HDH136</f>
        <v>0</v>
      </c>
      <c r="HDI241" s="5">
        <f>'[1] Norcentral '!HDI136</f>
        <v>0</v>
      </c>
      <c r="HDJ241" s="5">
        <f>'[1] Norcentral '!HDJ136</f>
        <v>0</v>
      </c>
      <c r="HDK241" s="5">
        <f>'[1] Norcentral '!HDK136</f>
        <v>0</v>
      </c>
      <c r="HDL241" s="5">
        <f>'[1] Norcentral '!HDL136</f>
        <v>0</v>
      </c>
      <c r="HDM241" s="5">
        <f>'[1] Norcentral '!HDM136</f>
        <v>0</v>
      </c>
      <c r="HDN241" s="5">
        <f>'[1] Norcentral '!HDN136</f>
        <v>0</v>
      </c>
      <c r="HDO241" s="5">
        <f>'[1] Norcentral '!HDO136</f>
        <v>0</v>
      </c>
      <c r="HDP241" s="5">
        <f>'[1] Norcentral '!HDP136</f>
        <v>0</v>
      </c>
      <c r="HDQ241" s="5">
        <f>'[1] Norcentral '!HDQ136</f>
        <v>0</v>
      </c>
      <c r="HDR241" s="5">
        <f>'[1] Norcentral '!HDR136</f>
        <v>0</v>
      </c>
      <c r="HDS241" s="5">
        <f>'[1] Norcentral '!HDS136</f>
        <v>0</v>
      </c>
      <c r="HDT241" s="5">
        <f>'[1] Norcentral '!HDT136</f>
        <v>0</v>
      </c>
      <c r="HDU241" s="5">
        <f>'[1] Norcentral '!HDU136</f>
        <v>0</v>
      </c>
      <c r="HDV241" s="5">
        <f>'[1] Norcentral '!HDV136</f>
        <v>0</v>
      </c>
      <c r="HDW241" s="5">
        <f>'[1] Norcentral '!HDW136</f>
        <v>0</v>
      </c>
      <c r="HDX241" s="5">
        <f>'[1] Norcentral '!HDX136</f>
        <v>0</v>
      </c>
      <c r="HDY241" s="5">
        <f>'[1] Norcentral '!HDY136</f>
        <v>0</v>
      </c>
      <c r="HDZ241" s="5">
        <f>'[1] Norcentral '!HDZ136</f>
        <v>0</v>
      </c>
      <c r="HEA241" s="5">
        <f>'[1] Norcentral '!HEA136</f>
        <v>0</v>
      </c>
      <c r="HEB241" s="5">
        <f>'[1] Norcentral '!HEB136</f>
        <v>0</v>
      </c>
      <c r="HEC241" s="5">
        <f>'[1] Norcentral '!HEC136</f>
        <v>0</v>
      </c>
      <c r="HED241" s="5">
        <f>'[1] Norcentral '!HED136</f>
        <v>0</v>
      </c>
      <c r="HEE241" s="5">
        <f>'[1] Norcentral '!HEE136</f>
        <v>0</v>
      </c>
      <c r="HEF241" s="5">
        <f>'[1] Norcentral '!HEF136</f>
        <v>0</v>
      </c>
      <c r="HEG241" s="5">
        <f>'[1] Norcentral '!HEG136</f>
        <v>0</v>
      </c>
      <c r="HEH241" s="5">
        <f>'[1] Norcentral '!HEH136</f>
        <v>0</v>
      </c>
      <c r="HEI241" s="5">
        <f>'[1] Norcentral '!HEI136</f>
        <v>0</v>
      </c>
      <c r="HEJ241" s="5">
        <f>'[1] Norcentral '!HEJ136</f>
        <v>0</v>
      </c>
      <c r="HEK241" s="5">
        <f>'[1] Norcentral '!HEK136</f>
        <v>0</v>
      </c>
      <c r="HEL241" s="5">
        <f>'[1] Norcentral '!HEL136</f>
        <v>0</v>
      </c>
      <c r="HEM241" s="5">
        <f>'[1] Norcentral '!HEM136</f>
        <v>0</v>
      </c>
      <c r="HEN241" s="5">
        <f>'[1] Norcentral '!HEN136</f>
        <v>0</v>
      </c>
      <c r="HEO241" s="5">
        <f>'[1] Norcentral '!HEO136</f>
        <v>0</v>
      </c>
      <c r="HEP241" s="5">
        <f>'[1] Norcentral '!HEP136</f>
        <v>0</v>
      </c>
      <c r="HEQ241" s="5">
        <f>'[1] Norcentral '!HEQ136</f>
        <v>0</v>
      </c>
      <c r="HER241" s="5">
        <f>'[1] Norcentral '!HER136</f>
        <v>0</v>
      </c>
      <c r="HES241" s="5">
        <f>'[1] Norcentral '!HES136</f>
        <v>0</v>
      </c>
      <c r="HET241" s="5">
        <f>'[1] Norcentral '!HET136</f>
        <v>0</v>
      </c>
      <c r="HEU241" s="5">
        <f>'[1] Norcentral '!HEU136</f>
        <v>0</v>
      </c>
      <c r="HEV241" s="5">
        <f>'[1] Norcentral '!HEV136</f>
        <v>0</v>
      </c>
      <c r="HEW241" s="5">
        <f>'[1] Norcentral '!HEW136</f>
        <v>0</v>
      </c>
      <c r="HEX241" s="5">
        <f>'[1] Norcentral '!HEX136</f>
        <v>0</v>
      </c>
      <c r="HEY241" s="5">
        <f>'[1] Norcentral '!HEY136</f>
        <v>0</v>
      </c>
      <c r="HEZ241" s="5">
        <f>'[1] Norcentral '!HEZ136</f>
        <v>0</v>
      </c>
      <c r="HFA241" s="5">
        <f>'[1] Norcentral '!HFA136</f>
        <v>0</v>
      </c>
      <c r="HFB241" s="5">
        <f>'[1] Norcentral '!HFB136</f>
        <v>0</v>
      </c>
      <c r="HFC241" s="5">
        <f>'[1] Norcentral '!HFC136</f>
        <v>0</v>
      </c>
      <c r="HFD241" s="5">
        <f>'[1] Norcentral '!HFD136</f>
        <v>0</v>
      </c>
      <c r="HFE241" s="5">
        <f>'[1] Norcentral '!HFE136</f>
        <v>0</v>
      </c>
      <c r="HFF241" s="5">
        <f>'[1] Norcentral '!HFF136</f>
        <v>0</v>
      </c>
      <c r="HFG241" s="5">
        <f>'[1] Norcentral '!HFG136</f>
        <v>0</v>
      </c>
      <c r="HFH241" s="5">
        <f>'[1] Norcentral '!HFH136</f>
        <v>0</v>
      </c>
      <c r="HFI241" s="5">
        <f>'[1] Norcentral '!HFI136</f>
        <v>0</v>
      </c>
      <c r="HFJ241" s="5">
        <f>'[1] Norcentral '!HFJ136</f>
        <v>0</v>
      </c>
      <c r="HFK241" s="5">
        <f>'[1] Norcentral '!HFK136</f>
        <v>0</v>
      </c>
      <c r="HFL241" s="5">
        <f>'[1] Norcentral '!HFL136</f>
        <v>0</v>
      </c>
      <c r="HFM241" s="5">
        <f>'[1] Norcentral '!HFM136</f>
        <v>0</v>
      </c>
      <c r="HFN241" s="5">
        <f>'[1] Norcentral '!HFN136</f>
        <v>0</v>
      </c>
      <c r="HFO241" s="5">
        <f>'[1] Norcentral '!HFO136</f>
        <v>0</v>
      </c>
      <c r="HFP241" s="5">
        <f>'[1] Norcentral '!HFP136</f>
        <v>0</v>
      </c>
      <c r="HFQ241" s="5">
        <f>'[1] Norcentral '!HFQ136</f>
        <v>0</v>
      </c>
      <c r="HFR241" s="5">
        <f>'[1] Norcentral '!HFR136</f>
        <v>0</v>
      </c>
      <c r="HFS241" s="5">
        <f>'[1] Norcentral '!HFS136</f>
        <v>0</v>
      </c>
      <c r="HFT241" s="5">
        <f>'[1] Norcentral '!HFT136</f>
        <v>0</v>
      </c>
      <c r="HFU241" s="5">
        <f>'[1] Norcentral '!HFU136</f>
        <v>0</v>
      </c>
      <c r="HFV241" s="5">
        <f>'[1] Norcentral '!HFV136</f>
        <v>0</v>
      </c>
      <c r="HFW241" s="5">
        <f>'[1] Norcentral '!HFW136</f>
        <v>0</v>
      </c>
      <c r="HFX241" s="5">
        <f>'[1] Norcentral '!HFX136</f>
        <v>0</v>
      </c>
      <c r="HFY241" s="5">
        <f>'[1] Norcentral '!HFY136</f>
        <v>0</v>
      </c>
      <c r="HFZ241" s="5">
        <f>'[1] Norcentral '!HFZ136</f>
        <v>0</v>
      </c>
      <c r="HGA241" s="5">
        <f>'[1] Norcentral '!HGA136</f>
        <v>0</v>
      </c>
      <c r="HGB241" s="5">
        <f>'[1] Norcentral '!HGB136</f>
        <v>0</v>
      </c>
      <c r="HGC241" s="5">
        <f>'[1] Norcentral '!HGC136</f>
        <v>0</v>
      </c>
      <c r="HGD241" s="5">
        <f>'[1] Norcentral '!HGD136</f>
        <v>0</v>
      </c>
      <c r="HGE241" s="5">
        <f>'[1] Norcentral '!HGE136</f>
        <v>0</v>
      </c>
      <c r="HGF241" s="5">
        <f>'[1] Norcentral '!HGF136</f>
        <v>0</v>
      </c>
      <c r="HGG241" s="5">
        <f>'[1] Norcentral '!HGG136</f>
        <v>0</v>
      </c>
      <c r="HGH241" s="5">
        <f>'[1] Norcentral '!HGH136</f>
        <v>0</v>
      </c>
      <c r="HGI241" s="5">
        <f>'[1] Norcentral '!HGI136</f>
        <v>0</v>
      </c>
      <c r="HGJ241" s="5">
        <f>'[1] Norcentral '!HGJ136</f>
        <v>0</v>
      </c>
      <c r="HGK241" s="5">
        <f>'[1] Norcentral '!HGK136</f>
        <v>0</v>
      </c>
      <c r="HGL241" s="5">
        <f>'[1] Norcentral '!HGL136</f>
        <v>0</v>
      </c>
      <c r="HGM241" s="5">
        <f>'[1] Norcentral '!HGM136</f>
        <v>0</v>
      </c>
      <c r="HGN241" s="5">
        <f>'[1] Norcentral '!HGN136</f>
        <v>0</v>
      </c>
      <c r="HGO241" s="5">
        <f>'[1] Norcentral '!HGO136</f>
        <v>0</v>
      </c>
      <c r="HGP241" s="5">
        <f>'[1] Norcentral '!HGP136</f>
        <v>0</v>
      </c>
      <c r="HGQ241" s="5">
        <f>'[1] Norcentral '!HGQ136</f>
        <v>0</v>
      </c>
      <c r="HGR241" s="5">
        <f>'[1] Norcentral '!HGR136</f>
        <v>0</v>
      </c>
      <c r="HGS241" s="5">
        <f>'[1] Norcentral '!HGS136</f>
        <v>0</v>
      </c>
      <c r="HGT241" s="5">
        <f>'[1] Norcentral '!HGT136</f>
        <v>0</v>
      </c>
      <c r="HGU241" s="5">
        <f>'[1] Norcentral '!HGU136</f>
        <v>0</v>
      </c>
      <c r="HGV241" s="5">
        <f>'[1] Norcentral '!HGV136</f>
        <v>0</v>
      </c>
      <c r="HGW241" s="5">
        <f>'[1] Norcentral '!HGW136</f>
        <v>0</v>
      </c>
      <c r="HGX241" s="5">
        <f>'[1] Norcentral '!HGX136</f>
        <v>0</v>
      </c>
      <c r="HGY241" s="5">
        <f>'[1] Norcentral '!HGY136</f>
        <v>0</v>
      </c>
      <c r="HGZ241" s="5">
        <f>'[1] Norcentral '!HGZ136</f>
        <v>0</v>
      </c>
      <c r="HHA241" s="5">
        <f>'[1] Norcentral '!HHA136</f>
        <v>0</v>
      </c>
      <c r="HHB241" s="5">
        <f>'[1] Norcentral '!HHB136</f>
        <v>0</v>
      </c>
      <c r="HHC241" s="5">
        <f>'[1] Norcentral '!HHC136</f>
        <v>0</v>
      </c>
      <c r="HHD241" s="5">
        <f>'[1] Norcentral '!HHD136</f>
        <v>0</v>
      </c>
      <c r="HHE241" s="5">
        <f>'[1] Norcentral '!HHE136</f>
        <v>0</v>
      </c>
      <c r="HHF241" s="5">
        <f>'[1] Norcentral '!HHF136</f>
        <v>0</v>
      </c>
      <c r="HHG241" s="5">
        <f>'[1] Norcentral '!HHG136</f>
        <v>0</v>
      </c>
      <c r="HHH241" s="5">
        <f>'[1] Norcentral '!HHH136</f>
        <v>0</v>
      </c>
      <c r="HHI241" s="5">
        <f>'[1] Norcentral '!HHI136</f>
        <v>0</v>
      </c>
      <c r="HHJ241" s="5">
        <f>'[1] Norcentral '!HHJ136</f>
        <v>0</v>
      </c>
      <c r="HHK241" s="5">
        <f>'[1] Norcentral '!HHK136</f>
        <v>0</v>
      </c>
      <c r="HHL241" s="5">
        <f>'[1] Norcentral '!HHL136</f>
        <v>0</v>
      </c>
      <c r="HHM241" s="5">
        <f>'[1] Norcentral '!HHM136</f>
        <v>0</v>
      </c>
      <c r="HHN241" s="5">
        <f>'[1] Norcentral '!HHN136</f>
        <v>0</v>
      </c>
      <c r="HHO241" s="5">
        <f>'[1] Norcentral '!HHO136</f>
        <v>0</v>
      </c>
      <c r="HHP241" s="5">
        <f>'[1] Norcentral '!HHP136</f>
        <v>0</v>
      </c>
      <c r="HHQ241" s="5">
        <f>'[1] Norcentral '!HHQ136</f>
        <v>0</v>
      </c>
      <c r="HHR241" s="5">
        <f>'[1] Norcentral '!HHR136</f>
        <v>0</v>
      </c>
      <c r="HHS241" s="5">
        <f>'[1] Norcentral '!HHS136</f>
        <v>0</v>
      </c>
      <c r="HHT241" s="5">
        <f>'[1] Norcentral '!HHT136</f>
        <v>0</v>
      </c>
      <c r="HHU241" s="5">
        <f>'[1] Norcentral '!HHU136</f>
        <v>0</v>
      </c>
      <c r="HHV241" s="5">
        <f>'[1] Norcentral '!HHV136</f>
        <v>0</v>
      </c>
      <c r="HHW241" s="5">
        <f>'[1] Norcentral '!HHW136</f>
        <v>0</v>
      </c>
      <c r="HHX241" s="5">
        <f>'[1] Norcentral '!HHX136</f>
        <v>0</v>
      </c>
      <c r="HHY241" s="5">
        <f>'[1] Norcentral '!HHY136</f>
        <v>0</v>
      </c>
      <c r="HHZ241" s="5">
        <f>'[1] Norcentral '!HHZ136</f>
        <v>0</v>
      </c>
      <c r="HIA241" s="5">
        <f>'[1] Norcentral '!HIA136</f>
        <v>0</v>
      </c>
      <c r="HIB241" s="5">
        <f>'[1] Norcentral '!HIB136</f>
        <v>0</v>
      </c>
      <c r="HIC241" s="5">
        <f>'[1] Norcentral '!HIC136</f>
        <v>0</v>
      </c>
      <c r="HID241" s="5">
        <f>'[1] Norcentral '!HID136</f>
        <v>0</v>
      </c>
      <c r="HIE241" s="5">
        <f>'[1] Norcentral '!HIE136</f>
        <v>0</v>
      </c>
      <c r="HIF241" s="5">
        <f>'[1] Norcentral '!HIF136</f>
        <v>0</v>
      </c>
      <c r="HIG241" s="5">
        <f>'[1] Norcentral '!HIG136</f>
        <v>0</v>
      </c>
      <c r="HIH241" s="5">
        <f>'[1] Norcentral '!HIH136</f>
        <v>0</v>
      </c>
      <c r="HII241" s="5">
        <f>'[1] Norcentral '!HII136</f>
        <v>0</v>
      </c>
      <c r="HIJ241" s="5">
        <f>'[1] Norcentral '!HIJ136</f>
        <v>0</v>
      </c>
      <c r="HIK241" s="5">
        <f>'[1] Norcentral '!HIK136</f>
        <v>0</v>
      </c>
      <c r="HIL241" s="5">
        <f>'[1] Norcentral '!HIL136</f>
        <v>0</v>
      </c>
      <c r="HIM241" s="5">
        <f>'[1] Norcentral '!HIM136</f>
        <v>0</v>
      </c>
      <c r="HIN241" s="5">
        <f>'[1] Norcentral '!HIN136</f>
        <v>0</v>
      </c>
      <c r="HIO241" s="5">
        <f>'[1] Norcentral '!HIO136</f>
        <v>0</v>
      </c>
      <c r="HIP241" s="5">
        <f>'[1] Norcentral '!HIP136</f>
        <v>0</v>
      </c>
      <c r="HIQ241" s="5">
        <f>'[1] Norcentral '!HIQ136</f>
        <v>0</v>
      </c>
      <c r="HIR241" s="5">
        <f>'[1] Norcentral '!HIR136</f>
        <v>0</v>
      </c>
      <c r="HIS241" s="5">
        <f>'[1] Norcentral '!HIS136</f>
        <v>0</v>
      </c>
      <c r="HIT241" s="5">
        <f>'[1] Norcentral '!HIT136</f>
        <v>0</v>
      </c>
      <c r="HIU241" s="5">
        <f>'[1] Norcentral '!HIU136</f>
        <v>0</v>
      </c>
      <c r="HIV241" s="5">
        <f>'[1] Norcentral '!HIV136</f>
        <v>0</v>
      </c>
      <c r="HIW241" s="5">
        <f>'[1] Norcentral '!HIW136</f>
        <v>0</v>
      </c>
      <c r="HIX241" s="5">
        <f>'[1] Norcentral '!HIX136</f>
        <v>0</v>
      </c>
      <c r="HIY241" s="5">
        <f>'[1] Norcentral '!HIY136</f>
        <v>0</v>
      </c>
      <c r="HIZ241" s="5">
        <f>'[1] Norcentral '!HIZ136</f>
        <v>0</v>
      </c>
      <c r="HJA241" s="5">
        <f>'[1] Norcentral '!HJA136</f>
        <v>0</v>
      </c>
      <c r="HJB241" s="5">
        <f>'[1] Norcentral '!HJB136</f>
        <v>0</v>
      </c>
      <c r="HJC241" s="5">
        <f>'[1] Norcentral '!HJC136</f>
        <v>0</v>
      </c>
      <c r="HJD241" s="5">
        <f>'[1] Norcentral '!HJD136</f>
        <v>0</v>
      </c>
      <c r="HJE241" s="5">
        <f>'[1] Norcentral '!HJE136</f>
        <v>0</v>
      </c>
      <c r="HJF241" s="5">
        <f>'[1] Norcentral '!HJF136</f>
        <v>0</v>
      </c>
      <c r="HJG241" s="5">
        <f>'[1] Norcentral '!HJG136</f>
        <v>0</v>
      </c>
      <c r="HJH241" s="5">
        <f>'[1] Norcentral '!HJH136</f>
        <v>0</v>
      </c>
      <c r="HJI241" s="5">
        <f>'[1] Norcentral '!HJI136</f>
        <v>0</v>
      </c>
      <c r="HJJ241" s="5">
        <f>'[1] Norcentral '!HJJ136</f>
        <v>0</v>
      </c>
      <c r="HJK241" s="5">
        <f>'[1] Norcentral '!HJK136</f>
        <v>0</v>
      </c>
      <c r="HJL241" s="5">
        <f>'[1] Norcentral '!HJL136</f>
        <v>0</v>
      </c>
      <c r="HJM241" s="5">
        <f>'[1] Norcentral '!HJM136</f>
        <v>0</v>
      </c>
      <c r="HJN241" s="5">
        <f>'[1] Norcentral '!HJN136</f>
        <v>0</v>
      </c>
      <c r="HJO241" s="5">
        <f>'[1] Norcentral '!HJO136</f>
        <v>0</v>
      </c>
      <c r="HJP241" s="5">
        <f>'[1] Norcentral '!HJP136</f>
        <v>0</v>
      </c>
      <c r="HJQ241" s="5">
        <f>'[1] Norcentral '!HJQ136</f>
        <v>0</v>
      </c>
      <c r="HJR241" s="5">
        <f>'[1] Norcentral '!HJR136</f>
        <v>0</v>
      </c>
      <c r="HJS241" s="5">
        <f>'[1] Norcentral '!HJS136</f>
        <v>0</v>
      </c>
      <c r="HJT241" s="5">
        <f>'[1] Norcentral '!HJT136</f>
        <v>0</v>
      </c>
      <c r="HJU241" s="5">
        <f>'[1] Norcentral '!HJU136</f>
        <v>0</v>
      </c>
      <c r="HJV241" s="5">
        <f>'[1] Norcentral '!HJV136</f>
        <v>0</v>
      </c>
      <c r="HJW241" s="5">
        <f>'[1] Norcentral '!HJW136</f>
        <v>0</v>
      </c>
      <c r="HJX241" s="5">
        <f>'[1] Norcentral '!HJX136</f>
        <v>0</v>
      </c>
      <c r="HJY241" s="5">
        <f>'[1] Norcentral '!HJY136</f>
        <v>0</v>
      </c>
      <c r="HJZ241" s="5">
        <f>'[1] Norcentral '!HJZ136</f>
        <v>0</v>
      </c>
      <c r="HKA241" s="5">
        <f>'[1] Norcentral '!HKA136</f>
        <v>0</v>
      </c>
      <c r="HKB241" s="5">
        <f>'[1] Norcentral '!HKB136</f>
        <v>0</v>
      </c>
      <c r="HKC241" s="5">
        <f>'[1] Norcentral '!HKC136</f>
        <v>0</v>
      </c>
      <c r="HKD241" s="5">
        <f>'[1] Norcentral '!HKD136</f>
        <v>0</v>
      </c>
      <c r="HKE241" s="5">
        <f>'[1] Norcentral '!HKE136</f>
        <v>0</v>
      </c>
      <c r="HKF241" s="5">
        <f>'[1] Norcentral '!HKF136</f>
        <v>0</v>
      </c>
      <c r="HKG241" s="5">
        <f>'[1] Norcentral '!HKG136</f>
        <v>0</v>
      </c>
      <c r="HKH241" s="5">
        <f>'[1] Norcentral '!HKH136</f>
        <v>0</v>
      </c>
      <c r="HKI241" s="5">
        <f>'[1] Norcentral '!HKI136</f>
        <v>0</v>
      </c>
      <c r="HKJ241" s="5">
        <f>'[1] Norcentral '!HKJ136</f>
        <v>0</v>
      </c>
      <c r="HKK241" s="5">
        <f>'[1] Norcentral '!HKK136</f>
        <v>0</v>
      </c>
      <c r="HKL241" s="5">
        <f>'[1] Norcentral '!HKL136</f>
        <v>0</v>
      </c>
      <c r="HKM241" s="5">
        <f>'[1] Norcentral '!HKM136</f>
        <v>0</v>
      </c>
      <c r="HKN241" s="5">
        <f>'[1] Norcentral '!HKN136</f>
        <v>0</v>
      </c>
      <c r="HKO241" s="5">
        <f>'[1] Norcentral '!HKO136</f>
        <v>0</v>
      </c>
      <c r="HKP241" s="5">
        <f>'[1] Norcentral '!HKP136</f>
        <v>0</v>
      </c>
      <c r="HKQ241" s="5">
        <f>'[1] Norcentral '!HKQ136</f>
        <v>0</v>
      </c>
      <c r="HKR241" s="5">
        <f>'[1] Norcentral '!HKR136</f>
        <v>0</v>
      </c>
      <c r="HKS241" s="5">
        <f>'[1] Norcentral '!HKS136</f>
        <v>0</v>
      </c>
      <c r="HKT241" s="5">
        <f>'[1] Norcentral '!HKT136</f>
        <v>0</v>
      </c>
      <c r="HKU241" s="5">
        <f>'[1] Norcentral '!HKU136</f>
        <v>0</v>
      </c>
      <c r="HKV241" s="5">
        <f>'[1] Norcentral '!HKV136</f>
        <v>0</v>
      </c>
      <c r="HKW241" s="5">
        <f>'[1] Norcentral '!HKW136</f>
        <v>0</v>
      </c>
      <c r="HKX241" s="5">
        <f>'[1] Norcentral '!HKX136</f>
        <v>0</v>
      </c>
      <c r="HKY241" s="5">
        <f>'[1] Norcentral '!HKY136</f>
        <v>0</v>
      </c>
      <c r="HKZ241" s="5">
        <f>'[1] Norcentral '!HKZ136</f>
        <v>0</v>
      </c>
      <c r="HLA241" s="5">
        <f>'[1] Norcentral '!HLA136</f>
        <v>0</v>
      </c>
      <c r="HLB241" s="5">
        <f>'[1] Norcentral '!HLB136</f>
        <v>0</v>
      </c>
      <c r="HLC241" s="5">
        <f>'[1] Norcentral '!HLC136</f>
        <v>0</v>
      </c>
      <c r="HLD241" s="5">
        <f>'[1] Norcentral '!HLD136</f>
        <v>0</v>
      </c>
      <c r="HLE241" s="5">
        <f>'[1] Norcentral '!HLE136</f>
        <v>0</v>
      </c>
      <c r="HLF241" s="5">
        <f>'[1] Norcentral '!HLF136</f>
        <v>0</v>
      </c>
      <c r="HLG241" s="5">
        <f>'[1] Norcentral '!HLG136</f>
        <v>0</v>
      </c>
      <c r="HLH241" s="5">
        <f>'[1] Norcentral '!HLH136</f>
        <v>0</v>
      </c>
      <c r="HLI241" s="5">
        <f>'[1] Norcentral '!HLI136</f>
        <v>0</v>
      </c>
      <c r="HLJ241" s="5">
        <f>'[1] Norcentral '!HLJ136</f>
        <v>0</v>
      </c>
      <c r="HLK241" s="5">
        <f>'[1] Norcentral '!HLK136</f>
        <v>0</v>
      </c>
      <c r="HLL241" s="5">
        <f>'[1] Norcentral '!HLL136</f>
        <v>0</v>
      </c>
      <c r="HLM241" s="5">
        <f>'[1] Norcentral '!HLM136</f>
        <v>0</v>
      </c>
      <c r="HLN241" s="5">
        <f>'[1] Norcentral '!HLN136</f>
        <v>0</v>
      </c>
      <c r="HLO241" s="5">
        <f>'[1] Norcentral '!HLO136</f>
        <v>0</v>
      </c>
      <c r="HLP241" s="5">
        <f>'[1] Norcentral '!HLP136</f>
        <v>0</v>
      </c>
      <c r="HLQ241" s="5">
        <f>'[1] Norcentral '!HLQ136</f>
        <v>0</v>
      </c>
      <c r="HLR241" s="5">
        <f>'[1] Norcentral '!HLR136</f>
        <v>0</v>
      </c>
      <c r="HLS241" s="5">
        <f>'[1] Norcentral '!HLS136</f>
        <v>0</v>
      </c>
      <c r="HLT241" s="5">
        <f>'[1] Norcentral '!HLT136</f>
        <v>0</v>
      </c>
      <c r="HLU241" s="5">
        <f>'[1] Norcentral '!HLU136</f>
        <v>0</v>
      </c>
      <c r="HLV241" s="5">
        <f>'[1] Norcentral '!HLV136</f>
        <v>0</v>
      </c>
      <c r="HLW241" s="5">
        <f>'[1] Norcentral '!HLW136</f>
        <v>0</v>
      </c>
      <c r="HLX241" s="5">
        <f>'[1] Norcentral '!HLX136</f>
        <v>0</v>
      </c>
      <c r="HLY241" s="5">
        <f>'[1] Norcentral '!HLY136</f>
        <v>0</v>
      </c>
      <c r="HLZ241" s="5">
        <f>'[1] Norcentral '!HLZ136</f>
        <v>0</v>
      </c>
      <c r="HMA241" s="5">
        <f>'[1] Norcentral '!HMA136</f>
        <v>0</v>
      </c>
      <c r="HMB241" s="5">
        <f>'[1] Norcentral '!HMB136</f>
        <v>0</v>
      </c>
      <c r="HMC241" s="5">
        <f>'[1] Norcentral '!HMC136</f>
        <v>0</v>
      </c>
      <c r="HMD241" s="5">
        <f>'[1] Norcentral '!HMD136</f>
        <v>0</v>
      </c>
      <c r="HME241" s="5">
        <f>'[1] Norcentral '!HME136</f>
        <v>0</v>
      </c>
      <c r="HMF241" s="5">
        <f>'[1] Norcentral '!HMF136</f>
        <v>0</v>
      </c>
      <c r="HMG241" s="5">
        <f>'[1] Norcentral '!HMG136</f>
        <v>0</v>
      </c>
      <c r="HMH241" s="5">
        <f>'[1] Norcentral '!HMH136</f>
        <v>0</v>
      </c>
      <c r="HMI241" s="5">
        <f>'[1] Norcentral '!HMI136</f>
        <v>0</v>
      </c>
      <c r="HMJ241" s="5">
        <f>'[1] Norcentral '!HMJ136</f>
        <v>0</v>
      </c>
      <c r="HMK241" s="5">
        <f>'[1] Norcentral '!HMK136</f>
        <v>0</v>
      </c>
      <c r="HML241" s="5">
        <f>'[1] Norcentral '!HML136</f>
        <v>0</v>
      </c>
      <c r="HMM241" s="5">
        <f>'[1] Norcentral '!HMM136</f>
        <v>0</v>
      </c>
      <c r="HMN241" s="5">
        <f>'[1] Norcentral '!HMN136</f>
        <v>0</v>
      </c>
      <c r="HMO241" s="5">
        <f>'[1] Norcentral '!HMO136</f>
        <v>0</v>
      </c>
      <c r="HMP241" s="5">
        <f>'[1] Norcentral '!HMP136</f>
        <v>0</v>
      </c>
      <c r="HMQ241" s="5">
        <f>'[1] Norcentral '!HMQ136</f>
        <v>0</v>
      </c>
      <c r="HMR241" s="5">
        <f>'[1] Norcentral '!HMR136</f>
        <v>0</v>
      </c>
      <c r="HMS241" s="5">
        <f>'[1] Norcentral '!HMS136</f>
        <v>0</v>
      </c>
      <c r="HMT241" s="5">
        <f>'[1] Norcentral '!HMT136</f>
        <v>0</v>
      </c>
      <c r="HMU241" s="5">
        <f>'[1] Norcentral '!HMU136</f>
        <v>0</v>
      </c>
      <c r="HMV241" s="5">
        <f>'[1] Norcentral '!HMV136</f>
        <v>0</v>
      </c>
      <c r="HMW241" s="5">
        <f>'[1] Norcentral '!HMW136</f>
        <v>0</v>
      </c>
      <c r="HMX241" s="5">
        <f>'[1] Norcentral '!HMX136</f>
        <v>0</v>
      </c>
      <c r="HMY241" s="5">
        <f>'[1] Norcentral '!HMY136</f>
        <v>0</v>
      </c>
      <c r="HMZ241" s="5">
        <f>'[1] Norcentral '!HMZ136</f>
        <v>0</v>
      </c>
      <c r="HNA241" s="5">
        <f>'[1] Norcentral '!HNA136</f>
        <v>0</v>
      </c>
      <c r="HNB241" s="5">
        <f>'[1] Norcentral '!HNB136</f>
        <v>0</v>
      </c>
      <c r="HNC241" s="5">
        <f>'[1] Norcentral '!HNC136</f>
        <v>0</v>
      </c>
      <c r="HND241" s="5">
        <f>'[1] Norcentral '!HND136</f>
        <v>0</v>
      </c>
      <c r="HNE241" s="5">
        <f>'[1] Norcentral '!HNE136</f>
        <v>0</v>
      </c>
      <c r="HNF241" s="5">
        <f>'[1] Norcentral '!HNF136</f>
        <v>0</v>
      </c>
      <c r="HNG241" s="5">
        <f>'[1] Norcentral '!HNG136</f>
        <v>0</v>
      </c>
      <c r="HNH241" s="5">
        <f>'[1] Norcentral '!HNH136</f>
        <v>0</v>
      </c>
      <c r="HNI241" s="5">
        <f>'[1] Norcentral '!HNI136</f>
        <v>0</v>
      </c>
      <c r="HNJ241" s="5">
        <f>'[1] Norcentral '!HNJ136</f>
        <v>0</v>
      </c>
      <c r="HNK241" s="5">
        <f>'[1] Norcentral '!HNK136</f>
        <v>0</v>
      </c>
      <c r="HNL241" s="5">
        <f>'[1] Norcentral '!HNL136</f>
        <v>0</v>
      </c>
      <c r="HNM241" s="5">
        <f>'[1] Norcentral '!HNM136</f>
        <v>0</v>
      </c>
      <c r="HNN241" s="5">
        <f>'[1] Norcentral '!HNN136</f>
        <v>0</v>
      </c>
      <c r="HNO241" s="5">
        <f>'[1] Norcentral '!HNO136</f>
        <v>0</v>
      </c>
      <c r="HNP241" s="5">
        <f>'[1] Norcentral '!HNP136</f>
        <v>0</v>
      </c>
      <c r="HNQ241" s="5">
        <f>'[1] Norcentral '!HNQ136</f>
        <v>0</v>
      </c>
      <c r="HNR241" s="5">
        <f>'[1] Norcentral '!HNR136</f>
        <v>0</v>
      </c>
      <c r="HNS241" s="5">
        <f>'[1] Norcentral '!HNS136</f>
        <v>0</v>
      </c>
      <c r="HNT241" s="5">
        <f>'[1] Norcentral '!HNT136</f>
        <v>0</v>
      </c>
      <c r="HNU241" s="5">
        <f>'[1] Norcentral '!HNU136</f>
        <v>0</v>
      </c>
      <c r="HNV241" s="5">
        <f>'[1] Norcentral '!HNV136</f>
        <v>0</v>
      </c>
      <c r="HNW241" s="5">
        <f>'[1] Norcentral '!HNW136</f>
        <v>0</v>
      </c>
      <c r="HNX241" s="5">
        <f>'[1] Norcentral '!HNX136</f>
        <v>0</v>
      </c>
      <c r="HNY241" s="5">
        <f>'[1] Norcentral '!HNY136</f>
        <v>0</v>
      </c>
      <c r="HNZ241" s="5">
        <f>'[1] Norcentral '!HNZ136</f>
        <v>0</v>
      </c>
      <c r="HOA241" s="5">
        <f>'[1] Norcentral '!HOA136</f>
        <v>0</v>
      </c>
      <c r="HOB241" s="5">
        <f>'[1] Norcentral '!HOB136</f>
        <v>0</v>
      </c>
      <c r="HOC241" s="5">
        <f>'[1] Norcentral '!HOC136</f>
        <v>0</v>
      </c>
      <c r="HOD241" s="5">
        <f>'[1] Norcentral '!HOD136</f>
        <v>0</v>
      </c>
      <c r="HOE241" s="5">
        <f>'[1] Norcentral '!HOE136</f>
        <v>0</v>
      </c>
      <c r="HOF241" s="5">
        <f>'[1] Norcentral '!HOF136</f>
        <v>0</v>
      </c>
      <c r="HOG241" s="5">
        <f>'[1] Norcentral '!HOG136</f>
        <v>0</v>
      </c>
      <c r="HOH241" s="5">
        <f>'[1] Norcentral '!HOH136</f>
        <v>0</v>
      </c>
      <c r="HOI241" s="5">
        <f>'[1] Norcentral '!HOI136</f>
        <v>0</v>
      </c>
      <c r="HOJ241" s="5">
        <f>'[1] Norcentral '!HOJ136</f>
        <v>0</v>
      </c>
      <c r="HOK241" s="5">
        <f>'[1] Norcentral '!HOK136</f>
        <v>0</v>
      </c>
      <c r="HOL241" s="5">
        <f>'[1] Norcentral '!HOL136</f>
        <v>0</v>
      </c>
      <c r="HOM241" s="5">
        <f>'[1] Norcentral '!HOM136</f>
        <v>0</v>
      </c>
      <c r="HON241" s="5">
        <f>'[1] Norcentral '!HON136</f>
        <v>0</v>
      </c>
      <c r="HOO241" s="5">
        <f>'[1] Norcentral '!HOO136</f>
        <v>0</v>
      </c>
      <c r="HOP241" s="5">
        <f>'[1] Norcentral '!HOP136</f>
        <v>0</v>
      </c>
      <c r="HOQ241" s="5">
        <f>'[1] Norcentral '!HOQ136</f>
        <v>0</v>
      </c>
      <c r="HOR241" s="5">
        <f>'[1] Norcentral '!HOR136</f>
        <v>0</v>
      </c>
      <c r="HOS241" s="5">
        <f>'[1] Norcentral '!HOS136</f>
        <v>0</v>
      </c>
      <c r="HOT241" s="5">
        <f>'[1] Norcentral '!HOT136</f>
        <v>0</v>
      </c>
      <c r="HOU241" s="5">
        <f>'[1] Norcentral '!HOU136</f>
        <v>0</v>
      </c>
      <c r="HOV241" s="5">
        <f>'[1] Norcentral '!HOV136</f>
        <v>0</v>
      </c>
      <c r="HOW241" s="5">
        <f>'[1] Norcentral '!HOW136</f>
        <v>0</v>
      </c>
      <c r="HOX241" s="5">
        <f>'[1] Norcentral '!HOX136</f>
        <v>0</v>
      </c>
      <c r="HOY241" s="5">
        <f>'[1] Norcentral '!HOY136</f>
        <v>0</v>
      </c>
      <c r="HOZ241" s="5">
        <f>'[1] Norcentral '!HOZ136</f>
        <v>0</v>
      </c>
      <c r="HPA241" s="5">
        <f>'[1] Norcentral '!HPA136</f>
        <v>0</v>
      </c>
      <c r="HPB241" s="5">
        <f>'[1] Norcentral '!HPB136</f>
        <v>0</v>
      </c>
      <c r="HPC241" s="5">
        <f>'[1] Norcentral '!HPC136</f>
        <v>0</v>
      </c>
      <c r="HPD241" s="5">
        <f>'[1] Norcentral '!HPD136</f>
        <v>0</v>
      </c>
      <c r="HPE241" s="5">
        <f>'[1] Norcentral '!HPE136</f>
        <v>0</v>
      </c>
      <c r="HPF241" s="5">
        <f>'[1] Norcentral '!HPF136</f>
        <v>0</v>
      </c>
      <c r="HPG241" s="5">
        <f>'[1] Norcentral '!HPG136</f>
        <v>0</v>
      </c>
      <c r="HPH241" s="5">
        <f>'[1] Norcentral '!HPH136</f>
        <v>0</v>
      </c>
      <c r="HPI241" s="5">
        <f>'[1] Norcentral '!HPI136</f>
        <v>0</v>
      </c>
      <c r="HPJ241" s="5">
        <f>'[1] Norcentral '!HPJ136</f>
        <v>0</v>
      </c>
      <c r="HPK241" s="5">
        <f>'[1] Norcentral '!HPK136</f>
        <v>0</v>
      </c>
      <c r="HPL241" s="5">
        <f>'[1] Norcentral '!HPL136</f>
        <v>0</v>
      </c>
      <c r="HPM241" s="5">
        <f>'[1] Norcentral '!HPM136</f>
        <v>0</v>
      </c>
      <c r="HPN241" s="5">
        <f>'[1] Norcentral '!HPN136</f>
        <v>0</v>
      </c>
      <c r="HPO241" s="5">
        <f>'[1] Norcentral '!HPO136</f>
        <v>0</v>
      </c>
      <c r="HPP241" s="5">
        <f>'[1] Norcentral '!HPP136</f>
        <v>0</v>
      </c>
      <c r="HPQ241" s="5">
        <f>'[1] Norcentral '!HPQ136</f>
        <v>0</v>
      </c>
      <c r="HPR241" s="5">
        <f>'[1] Norcentral '!HPR136</f>
        <v>0</v>
      </c>
      <c r="HPS241" s="5">
        <f>'[1] Norcentral '!HPS136</f>
        <v>0</v>
      </c>
      <c r="HPT241" s="5">
        <f>'[1] Norcentral '!HPT136</f>
        <v>0</v>
      </c>
      <c r="HPU241" s="5">
        <f>'[1] Norcentral '!HPU136</f>
        <v>0</v>
      </c>
      <c r="HPV241" s="5">
        <f>'[1] Norcentral '!HPV136</f>
        <v>0</v>
      </c>
      <c r="HPW241" s="5">
        <f>'[1] Norcentral '!HPW136</f>
        <v>0</v>
      </c>
      <c r="HPX241" s="5">
        <f>'[1] Norcentral '!HPX136</f>
        <v>0</v>
      </c>
      <c r="HPY241" s="5">
        <f>'[1] Norcentral '!HPY136</f>
        <v>0</v>
      </c>
      <c r="HPZ241" s="5">
        <f>'[1] Norcentral '!HPZ136</f>
        <v>0</v>
      </c>
      <c r="HQA241" s="5">
        <f>'[1] Norcentral '!HQA136</f>
        <v>0</v>
      </c>
      <c r="HQB241" s="5">
        <f>'[1] Norcentral '!HQB136</f>
        <v>0</v>
      </c>
      <c r="HQC241" s="5">
        <f>'[1] Norcentral '!HQC136</f>
        <v>0</v>
      </c>
      <c r="HQD241" s="5">
        <f>'[1] Norcentral '!HQD136</f>
        <v>0</v>
      </c>
      <c r="HQE241" s="5">
        <f>'[1] Norcentral '!HQE136</f>
        <v>0</v>
      </c>
      <c r="HQF241" s="5">
        <f>'[1] Norcentral '!HQF136</f>
        <v>0</v>
      </c>
      <c r="HQG241" s="5">
        <f>'[1] Norcentral '!HQG136</f>
        <v>0</v>
      </c>
      <c r="HQH241" s="5">
        <f>'[1] Norcentral '!HQH136</f>
        <v>0</v>
      </c>
      <c r="HQI241" s="5">
        <f>'[1] Norcentral '!HQI136</f>
        <v>0</v>
      </c>
      <c r="HQJ241" s="5">
        <f>'[1] Norcentral '!HQJ136</f>
        <v>0</v>
      </c>
      <c r="HQK241" s="5">
        <f>'[1] Norcentral '!HQK136</f>
        <v>0</v>
      </c>
      <c r="HQL241" s="5">
        <f>'[1] Norcentral '!HQL136</f>
        <v>0</v>
      </c>
      <c r="HQM241" s="5">
        <f>'[1] Norcentral '!HQM136</f>
        <v>0</v>
      </c>
      <c r="HQN241" s="5">
        <f>'[1] Norcentral '!HQN136</f>
        <v>0</v>
      </c>
      <c r="HQO241" s="5">
        <f>'[1] Norcentral '!HQO136</f>
        <v>0</v>
      </c>
      <c r="HQP241" s="5">
        <f>'[1] Norcentral '!HQP136</f>
        <v>0</v>
      </c>
      <c r="HQQ241" s="5">
        <f>'[1] Norcentral '!HQQ136</f>
        <v>0</v>
      </c>
      <c r="HQR241" s="5">
        <f>'[1] Norcentral '!HQR136</f>
        <v>0</v>
      </c>
      <c r="HQS241" s="5">
        <f>'[1] Norcentral '!HQS136</f>
        <v>0</v>
      </c>
      <c r="HQT241" s="5">
        <f>'[1] Norcentral '!HQT136</f>
        <v>0</v>
      </c>
      <c r="HQU241" s="5">
        <f>'[1] Norcentral '!HQU136</f>
        <v>0</v>
      </c>
      <c r="HQV241" s="5">
        <f>'[1] Norcentral '!HQV136</f>
        <v>0</v>
      </c>
      <c r="HQW241" s="5">
        <f>'[1] Norcentral '!HQW136</f>
        <v>0</v>
      </c>
      <c r="HQX241" s="5">
        <f>'[1] Norcentral '!HQX136</f>
        <v>0</v>
      </c>
      <c r="HQY241" s="5">
        <f>'[1] Norcentral '!HQY136</f>
        <v>0</v>
      </c>
      <c r="HQZ241" s="5">
        <f>'[1] Norcentral '!HQZ136</f>
        <v>0</v>
      </c>
      <c r="HRA241" s="5">
        <f>'[1] Norcentral '!HRA136</f>
        <v>0</v>
      </c>
      <c r="HRB241" s="5">
        <f>'[1] Norcentral '!HRB136</f>
        <v>0</v>
      </c>
      <c r="HRC241" s="5">
        <f>'[1] Norcentral '!HRC136</f>
        <v>0</v>
      </c>
      <c r="HRD241" s="5">
        <f>'[1] Norcentral '!HRD136</f>
        <v>0</v>
      </c>
      <c r="HRE241" s="5">
        <f>'[1] Norcentral '!HRE136</f>
        <v>0</v>
      </c>
      <c r="HRF241" s="5">
        <f>'[1] Norcentral '!HRF136</f>
        <v>0</v>
      </c>
      <c r="HRG241" s="5">
        <f>'[1] Norcentral '!HRG136</f>
        <v>0</v>
      </c>
      <c r="HRH241" s="5">
        <f>'[1] Norcentral '!HRH136</f>
        <v>0</v>
      </c>
      <c r="HRI241" s="5">
        <f>'[1] Norcentral '!HRI136</f>
        <v>0</v>
      </c>
      <c r="HRJ241" s="5">
        <f>'[1] Norcentral '!HRJ136</f>
        <v>0</v>
      </c>
      <c r="HRK241" s="5">
        <f>'[1] Norcentral '!HRK136</f>
        <v>0</v>
      </c>
      <c r="HRL241" s="5">
        <f>'[1] Norcentral '!HRL136</f>
        <v>0</v>
      </c>
      <c r="HRM241" s="5">
        <f>'[1] Norcentral '!HRM136</f>
        <v>0</v>
      </c>
      <c r="HRN241" s="5">
        <f>'[1] Norcentral '!HRN136</f>
        <v>0</v>
      </c>
      <c r="HRO241" s="5">
        <f>'[1] Norcentral '!HRO136</f>
        <v>0</v>
      </c>
      <c r="HRP241" s="5">
        <f>'[1] Norcentral '!HRP136</f>
        <v>0</v>
      </c>
      <c r="HRQ241" s="5">
        <f>'[1] Norcentral '!HRQ136</f>
        <v>0</v>
      </c>
      <c r="HRR241" s="5">
        <f>'[1] Norcentral '!HRR136</f>
        <v>0</v>
      </c>
      <c r="HRS241" s="5">
        <f>'[1] Norcentral '!HRS136</f>
        <v>0</v>
      </c>
      <c r="HRT241" s="5">
        <f>'[1] Norcentral '!HRT136</f>
        <v>0</v>
      </c>
      <c r="HRU241" s="5">
        <f>'[1] Norcentral '!HRU136</f>
        <v>0</v>
      </c>
      <c r="HRV241" s="5">
        <f>'[1] Norcentral '!HRV136</f>
        <v>0</v>
      </c>
      <c r="HRW241" s="5">
        <f>'[1] Norcentral '!HRW136</f>
        <v>0</v>
      </c>
      <c r="HRX241" s="5">
        <f>'[1] Norcentral '!HRX136</f>
        <v>0</v>
      </c>
      <c r="HRY241" s="5">
        <f>'[1] Norcentral '!HRY136</f>
        <v>0</v>
      </c>
      <c r="HRZ241" s="5">
        <f>'[1] Norcentral '!HRZ136</f>
        <v>0</v>
      </c>
      <c r="HSA241" s="5">
        <f>'[1] Norcentral '!HSA136</f>
        <v>0</v>
      </c>
      <c r="HSB241" s="5">
        <f>'[1] Norcentral '!HSB136</f>
        <v>0</v>
      </c>
      <c r="HSC241" s="5">
        <f>'[1] Norcentral '!HSC136</f>
        <v>0</v>
      </c>
      <c r="HSD241" s="5">
        <f>'[1] Norcentral '!HSD136</f>
        <v>0</v>
      </c>
      <c r="HSE241" s="5">
        <f>'[1] Norcentral '!HSE136</f>
        <v>0</v>
      </c>
      <c r="HSF241" s="5">
        <f>'[1] Norcentral '!HSF136</f>
        <v>0</v>
      </c>
      <c r="HSG241" s="5">
        <f>'[1] Norcentral '!HSG136</f>
        <v>0</v>
      </c>
      <c r="HSH241" s="5">
        <f>'[1] Norcentral '!HSH136</f>
        <v>0</v>
      </c>
      <c r="HSI241" s="5">
        <f>'[1] Norcentral '!HSI136</f>
        <v>0</v>
      </c>
      <c r="HSJ241" s="5">
        <f>'[1] Norcentral '!HSJ136</f>
        <v>0</v>
      </c>
      <c r="HSK241" s="5">
        <f>'[1] Norcentral '!HSK136</f>
        <v>0</v>
      </c>
      <c r="HSL241" s="5">
        <f>'[1] Norcentral '!HSL136</f>
        <v>0</v>
      </c>
      <c r="HSM241" s="5">
        <f>'[1] Norcentral '!HSM136</f>
        <v>0</v>
      </c>
      <c r="HSN241" s="5">
        <f>'[1] Norcentral '!HSN136</f>
        <v>0</v>
      </c>
      <c r="HSO241" s="5">
        <f>'[1] Norcentral '!HSO136</f>
        <v>0</v>
      </c>
      <c r="HSP241" s="5">
        <f>'[1] Norcentral '!HSP136</f>
        <v>0</v>
      </c>
      <c r="HSQ241" s="5">
        <f>'[1] Norcentral '!HSQ136</f>
        <v>0</v>
      </c>
      <c r="HSR241" s="5">
        <f>'[1] Norcentral '!HSR136</f>
        <v>0</v>
      </c>
      <c r="HSS241" s="5">
        <f>'[1] Norcentral '!HSS136</f>
        <v>0</v>
      </c>
      <c r="HST241" s="5">
        <f>'[1] Norcentral '!HST136</f>
        <v>0</v>
      </c>
      <c r="HSU241" s="5">
        <f>'[1] Norcentral '!HSU136</f>
        <v>0</v>
      </c>
      <c r="HSV241" s="5">
        <f>'[1] Norcentral '!HSV136</f>
        <v>0</v>
      </c>
      <c r="HSW241" s="5">
        <f>'[1] Norcentral '!HSW136</f>
        <v>0</v>
      </c>
      <c r="HSX241" s="5">
        <f>'[1] Norcentral '!HSX136</f>
        <v>0</v>
      </c>
      <c r="HSY241" s="5">
        <f>'[1] Norcentral '!HSY136</f>
        <v>0</v>
      </c>
      <c r="HSZ241" s="5">
        <f>'[1] Norcentral '!HSZ136</f>
        <v>0</v>
      </c>
      <c r="HTA241" s="5">
        <f>'[1] Norcentral '!HTA136</f>
        <v>0</v>
      </c>
      <c r="HTB241" s="5">
        <f>'[1] Norcentral '!HTB136</f>
        <v>0</v>
      </c>
      <c r="HTC241" s="5">
        <f>'[1] Norcentral '!HTC136</f>
        <v>0</v>
      </c>
      <c r="HTD241" s="5">
        <f>'[1] Norcentral '!HTD136</f>
        <v>0</v>
      </c>
      <c r="HTE241" s="5">
        <f>'[1] Norcentral '!HTE136</f>
        <v>0</v>
      </c>
      <c r="HTF241" s="5">
        <f>'[1] Norcentral '!HTF136</f>
        <v>0</v>
      </c>
      <c r="HTG241" s="5">
        <f>'[1] Norcentral '!HTG136</f>
        <v>0</v>
      </c>
      <c r="HTH241" s="5">
        <f>'[1] Norcentral '!HTH136</f>
        <v>0</v>
      </c>
      <c r="HTI241" s="5">
        <f>'[1] Norcentral '!HTI136</f>
        <v>0</v>
      </c>
      <c r="HTJ241" s="5">
        <f>'[1] Norcentral '!HTJ136</f>
        <v>0</v>
      </c>
      <c r="HTK241" s="5">
        <f>'[1] Norcentral '!HTK136</f>
        <v>0</v>
      </c>
      <c r="HTL241" s="5">
        <f>'[1] Norcentral '!HTL136</f>
        <v>0</v>
      </c>
      <c r="HTM241" s="5">
        <f>'[1] Norcentral '!HTM136</f>
        <v>0</v>
      </c>
      <c r="HTN241" s="5">
        <f>'[1] Norcentral '!HTN136</f>
        <v>0</v>
      </c>
      <c r="HTO241" s="5">
        <f>'[1] Norcentral '!HTO136</f>
        <v>0</v>
      </c>
      <c r="HTP241" s="5">
        <f>'[1] Norcentral '!HTP136</f>
        <v>0</v>
      </c>
      <c r="HTQ241" s="5">
        <f>'[1] Norcentral '!HTQ136</f>
        <v>0</v>
      </c>
      <c r="HTR241" s="5">
        <f>'[1] Norcentral '!HTR136</f>
        <v>0</v>
      </c>
      <c r="HTS241" s="5">
        <f>'[1] Norcentral '!HTS136</f>
        <v>0</v>
      </c>
      <c r="HTT241" s="5">
        <f>'[1] Norcentral '!HTT136</f>
        <v>0</v>
      </c>
      <c r="HTU241" s="5">
        <f>'[1] Norcentral '!HTU136</f>
        <v>0</v>
      </c>
      <c r="HTV241" s="5">
        <f>'[1] Norcentral '!HTV136</f>
        <v>0</v>
      </c>
      <c r="HTW241" s="5">
        <f>'[1] Norcentral '!HTW136</f>
        <v>0</v>
      </c>
      <c r="HTX241" s="5">
        <f>'[1] Norcentral '!HTX136</f>
        <v>0</v>
      </c>
      <c r="HTY241" s="5">
        <f>'[1] Norcentral '!HTY136</f>
        <v>0</v>
      </c>
      <c r="HTZ241" s="5">
        <f>'[1] Norcentral '!HTZ136</f>
        <v>0</v>
      </c>
      <c r="HUA241" s="5">
        <f>'[1] Norcentral '!HUA136</f>
        <v>0</v>
      </c>
      <c r="HUB241" s="5">
        <f>'[1] Norcentral '!HUB136</f>
        <v>0</v>
      </c>
      <c r="HUC241" s="5">
        <f>'[1] Norcentral '!HUC136</f>
        <v>0</v>
      </c>
      <c r="HUD241" s="5">
        <f>'[1] Norcentral '!HUD136</f>
        <v>0</v>
      </c>
      <c r="HUE241" s="5">
        <f>'[1] Norcentral '!HUE136</f>
        <v>0</v>
      </c>
      <c r="HUF241" s="5">
        <f>'[1] Norcentral '!HUF136</f>
        <v>0</v>
      </c>
      <c r="HUG241" s="5">
        <f>'[1] Norcentral '!HUG136</f>
        <v>0</v>
      </c>
      <c r="HUH241" s="5">
        <f>'[1] Norcentral '!HUH136</f>
        <v>0</v>
      </c>
      <c r="HUI241" s="5">
        <f>'[1] Norcentral '!HUI136</f>
        <v>0</v>
      </c>
      <c r="HUJ241" s="5">
        <f>'[1] Norcentral '!HUJ136</f>
        <v>0</v>
      </c>
      <c r="HUK241" s="5">
        <f>'[1] Norcentral '!HUK136</f>
        <v>0</v>
      </c>
      <c r="HUL241" s="5">
        <f>'[1] Norcentral '!HUL136</f>
        <v>0</v>
      </c>
      <c r="HUM241" s="5">
        <f>'[1] Norcentral '!HUM136</f>
        <v>0</v>
      </c>
      <c r="HUN241" s="5">
        <f>'[1] Norcentral '!HUN136</f>
        <v>0</v>
      </c>
      <c r="HUO241" s="5">
        <f>'[1] Norcentral '!HUO136</f>
        <v>0</v>
      </c>
      <c r="HUP241" s="5">
        <f>'[1] Norcentral '!HUP136</f>
        <v>0</v>
      </c>
      <c r="HUQ241" s="5">
        <f>'[1] Norcentral '!HUQ136</f>
        <v>0</v>
      </c>
      <c r="HUR241" s="5">
        <f>'[1] Norcentral '!HUR136</f>
        <v>0</v>
      </c>
      <c r="HUS241" s="5">
        <f>'[1] Norcentral '!HUS136</f>
        <v>0</v>
      </c>
      <c r="HUT241" s="5">
        <f>'[1] Norcentral '!HUT136</f>
        <v>0</v>
      </c>
      <c r="HUU241" s="5">
        <f>'[1] Norcentral '!HUU136</f>
        <v>0</v>
      </c>
      <c r="HUV241" s="5">
        <f>'[1] Norcentral '!HUV136</f>
        <v>0</v>
      </c>
      <c r="HUW241" s="5">
        <f>'[1] Norcentral '!HUW136</f>
        <v>0</v>
      </c>
      <c r="HUX241" s="5">
        <f>'[1] Norcentral '!HUX136</f>
        <v>0</v>
      </c>
      <c r="HUY241" s="5">
        <f>'[1] Norcentral '!HUY136</f>
        <v>0</v>
      </c>
      <c r="HUZ241" s="5">
        <f>'[1] Norcentral '!HUZ136</f>
        <v>0</v>
      </c>
      <c r="HVA241" s="5">
        <f>'[1] Norcentral '!HVA136</f>
        <v>0</v>
      </c>
      <c r="HVB241" s="5">
        <f>'[1] Norcentral '!HVB136</f>
        <v>0</v>
      </c>
      <c r="HVC241" s="5">
        <f>'[1] Norcentral '!HVC136</f>
        <v>0</v>
      </c>
      <c r="HVD241" s="5">
        <f>'[1] Norcentral '!HVD136</f>
        <v>0</v>
      </c>
      <c r="HVE241" s="5">
        <f>'[1] Norcentral '!HVE136</f>
        <v>0</v>
      </c>
      <c r="HVF241" s="5">
        <f>'[1] Norcentral '!HVF136</f>
        <v>0</v>
      </c>
      <c r="HVG241" s="5">
        <f>'[1] Norcentral '!HVG136</f>
        <v>0</v>
      </c>
      <c r="HVH241" s="5">
        <f>'[1] Norcentral '!HVH136</f>
        <v>0</v>
      </c>
      <c r="HVI241" s="5">
        <f>'[1] Norcentral '!HVI136</f>
        <v>0</v>
      </c>
      <c r="HVJ241" s="5">
        <f>'[1] Norcentral '!HVJ136</f>
        <v>0</v>
      </c>
      <c r="HVK241" s="5">
        <f>'[1] Norcentral '!HVK136</f>
        <v>0</v>
      </c>
      <c r="HVL241" s="5">
        <f>'[1] Norcentral '!HVL136</f>
        <v>0</v>
      </c>
      <c r="HVM241" s="5">
        <f>'[1] Norcentral '!HVM136</f>
        <v>0</v>
      </c>
      <c r="HVN241" s="5">
        <f>'[1] Norcentral '!HVN136</f>
        <v>0</v>
      </c>
      <c r="HVO241" s="5">
        <f>'[1] Norcentral '!HVO136</f>
        <v>0</v>
      </c>
      <c r="HVP241" s="5">
        <f>'[1] Norcentral '!HVP136</f>
        <v>0</v>
      </c>
      <c r="HVQ241" s="5">
        <f>'[1] Norcentral '!HVQ136</f>
        <v>0</v>
      </c>
      <c r="HVR241" s="5">
        <f>'[1] Norcentral '!HVR136</f>
        <v>0</v>
      </c>
      <c r="HVS241" s="5">
        <f>'[1] Norcentral '!HVS136</f>
        <v>0</v>
      </c>
      <c r="HVT241" s="5">
        <f>'[1] Norcentral '!HVT136</f>
        <v>0</v>
      </c>
      <c r="HVU241" s="5">
        <f>'[1] Norcentral '!HVU136</f>
        <v>0</v>
      </c>
      <c r="HVV241" s="5">
        <f>'[1] Norcentral '!HVV136</f>
        <v>0</v>
      </c>
      <c r="HVW241" s="5">
        <f>'[1] Norcentral '!HVW136</f>
        <v>0</v>
      </c>
      <c r="HVX241" s="5">
        <f>'[1] Norcentral '!HVX136</f>
        <v>0</v>
      </c>
      <c r="HVY241" s="5">
        <f>'[1] Norcentral '!HVY136</f>
        <v>0</v>
      </c>
      <c r="HVZ241" s="5">
        <f>'[1] Norcentral '!HVZ136</f>
        <v>0</v>
      </c>
      <c r="HWA241" s="5">
        <f>'[1] Norcentral '!HWA136</f>
        <v>0</v>
      </c>
      <c r="HWB241" s="5">
        <f>'[1] Norcentral '!HWB136</f>
        <v>0</v>
      </c>
      <c r="HWC241" s="5">
        <f>'[1] Norcentral '!HWC136</f>
        <v>0</v>
      </c>
      <c r="HWD241" s="5">
        <f>'[1] Norcentral '!HWD136</f>
        <v>0</v>
      </c>
      <c r="HWE241" s="5">
        <f>'[1] Norcentral '!HWE136</f>
        <v>0</v>
      </c>
      <c r="HWF241" s="5">
        <f>'[1] Norcentral '!HWF136</f>
        <v>0</v>
      </c>
      <c r="HWG241" s="5">
        <f>'[1] Norcentral '!HWG136</f>
        <v>0</v>
      </c>
      <c r="HWH241" s="5">
        <f>'[1] Norcentral '!HWH136</f>
        <v>0</v>
      </c>
      <c r="HWI241" s="5">
        <f>'[1] Norcentral '!HWI136</f>
        <v>0</v>
      </c>
      <c r="HWJ241" s="5">
        <f>'[1] Norcentral '!HWJ136</f>
        <v>0</v>
      </c>
      <c r="HWK241" s="5">
        <f>'[1] Norcentral '!HWK136</f>
        <v>0</v>
      </c>
      <c r="HWL241" s="5">
        <f>'[1] Norcentral '!HWL136</f>
        <v>0</v>
      </c>
      <c r="HWM241" s="5">
        <f>'[1] Norcentral '!HWM136</f>
        <v>0</v>
      </c>
      <c r="HWN241" s="5">
        <f>'[1] Norcentral '!HWN136</f>
        <v>0</v>
      </c>
      <c r="HWO241" s="5">
        <f>'[1] Norcentral '!HWO136</f>
        <v>0</v>
      </c>
      <c r="HWP241" s="5">
        <f>'[1] Norcentral '!HWP136</f>
        <v>0</v>
      </c>
      <c r="HWQ241" s="5">
        <f>'[1] Norcentral '!HWQ136</f>
        <v>0</v>
      </c>
      <c r="HWR241" s="5">
        <f>'[1] Norcentral '!HWR136</f>
        <v>0</v>
      </c>
      <c r="HWS241" s="5">
        <f>'[1] Norcentral '!HWS136</f>
        <v>0</v>
      </c>
      <c r="HWT241" s="5">
        <f>'[1] Norcentral '!HWT136</f>
        <v>0</v>
      </c>
      <c r="HWU241" s="5">
        <f>'[1] Norcentral '!HWU136</f>
        <v>0</v>
      </c>
      <c r="HWV241" s="5">
        <f>'[1] Norcentral '!HWV136</f>
        <v>0</v>
      </c>
      <c r="HWW241" s="5">
        <f>'[1] Norcentral '!HWW136</f>
        <v>0</v>
      </c>
      <c r="HWX241" s="5">
        <f>'[1] Norcentral '!HWX136</f>
        <v>0</v>
      </c>
      <c r="HWY241" s="5">
        <f>'[1] Norcentral '!HWY136</f>
        <v>0</v>
      </c>
      <c r="HWZ241" s="5">
        <f>'[1] Norcentral '!HWZ136</f>
        <v>0</v>
      </c>
      <c r="HXA241" s="5">
        <f>'[1] Norcentral '!HXA136</f>
        <v>0</v>
      </c>
      <c r="HXB241" s="5">
        <f>'[1] Norcentral '!HXB136</f>
        <v>0</v>
      </c>
      <c r="HXC241" s="5">
        <f>'[1] Norcentral '!HXC136</f>
        <v>0</v>
      </c>
      <c r="HXD241" s="5">
        <f>'[1] Norcentral '!HXD136</f>
        <v>0</v>
      </c>
      <c r="HXE241" s="5">
        <f>'[1] Norcentral '!HXE136</f>
        <v>0</v>
      </c>
      <c r="HXF241" s="5">
        <f>'[1] Norcentral '!HXF136</f>
        <v>0</v>
      </c>
      <c r="HXG241" s="5">
        <f>'[1] Norcentral '!HXG136</f>
        <v>0</v>
      </c>
      <c r="HXH241" s="5">
        <f>'[1] Norcentral '!HXH136</f>
        <v>0</v>
      </c>
      <c r="HXI241" s="5">
        <f>'[1] Norcentral '!HXI136</f>
        <v>0</v>
      </c>
      <c r="HXJ241" s="5">
        <f>'[1] Norcentral '!HXJ136</f>
        <v>0</v>
      </c>
      <c r="HXK241" s="5">
        <f>'[1] Norcentral '!HXK136</f>
        <v>0</v>
      </c>
      <c r="HXL241" s="5">
        <f>'[1] Norcentral '!HXL136</f>
        <v>0</v>
      </c>
      <c r="HXM241" s="5">
        <f>'[1] Norcentral '!HXM136</f>
        <v>0</v>
      </c>
      <c r="HXN241" s="5">
        <f>'[1] Norcentral '!HXN136</f>
        <v>0</v>
      </c>
      <c r="HXO241" s="5">
        <f>'[1] Norcentral '!HXO136</f>
        <v>0</v>
      </c>
      <c r="HXP241" s="5">
        <f>'[1] Norcentral '!HXP136</f>
        <v>0</v>
      </c>
      <c r="HXQ241" s="5">
        <f>'[1] Norcentral '!HXQ136</f>
        <v>0</v>
      </c>
      <c r="HXR241" s="5">
        <f>'[1] Norcentral '!HXR136</f>
        <v>0</v>
      </c>
      <c r="HXS241" s="5">
        <f>'[1] Norcentral '!HXS136</f>
        <v>0</v>
      </c>
      <c r="HXT241" s="5">
        <f>'[1] Norcentral '!HXT136</f>
        <v>0</v>
      </c>
      <c r="HXU241" s="5">
        <f>'[1] Norcentral '!HXU136</f>
        <v>0</v>
      </c>
      <c r="HXV241" s="5">
        <f>'[1] Norcentral '!HXV136</f>
        <v>0</v>
      </c>
      <c r="HXW241" s="5">
        <f>'[1] Norcentral '!HXW136</f>
        <v>0</v>
      </c>
      <c r="HXX241" s="5">
        <f>'[1] Norcentral '!HXX136</f>
        <v>0</v>
      </c>
      <c r="HXY241" s="5">
        <f>'[1] Norcentral '!HXY136</f>
        <v>0</v>
      </c>
      <c r="HXZ241" s="5">
        <f>'[1] Norcentral '!HXZ136</f>
        <v>0</v>
      </c>
      <c r="HYA241" s="5">
        <f>'[1] Norcentral '!HYA136</f>
        <v>0</v>
      </c>
      <c r="HYB241" s="5">
        <f>'[1] Norcentral '!HYB136</f>
        <v>0</v>
      </c>
      <c r="HYC241" s="5">
        <f>'[1] Norcentral '!HYC136</f>
        <v>0</v>
      </c>
      <c r="HYD241" s="5">
        <f>'[1] Norcentral '!HYD136</f>
        <v>0</v>
      </c>
      <c r="HYE241" s="5">
        <f>'[1] Norcentral '!HYE136</f>
        <v>0</v>
      </c>
      <c r="HYF241" s="5">
        <f>'[1] Norcentral '!HYF136</f>
        <v>0</v>
      </c>
      <c r="HYG241" s="5">
        <f>'[1] Norcentral '!HYG136</f>
        <v>0</v>
      </c>
      <c r="HYH241" s="5">
        <f>'[1] Norcentral '!HYH136</f>
        <v>0</v>
      </c>
      <c r="HYI241" s="5">
        <f>'[1] Norcentral '!HYI136</f>
        <v>0</v>
      </c>
      <c r="HYJ241" s="5">
        <f>'[1] Norcentral '!HYJ136</f>
        <v>0</v>
      </c>
      <c r="HYK241" s="5">
        <f>'[1] Norcentral '!HYK136</f>
        <v>0</v>
      </c>
      <c r="HYL241" s="5">
        <f>'[1] Norcentral '!HYL136</f>
        <v>0</v>
      </c>
      <c r="HYM241" s="5">
        <f>'[1] Norcentral '!HYM136</f>
        <v>0</v>
      </c>
      <c r="HYN241" s="5">
        <f>'[1] Norcentral '!HYN136</f>
        <v>0</v>
      </c>
      <c r="HYO241" s="5">
        <f>'[1] Norcentral '!HYO136</f>
        <v>0</v>
      </c>
      <c r="HYP241" s="5">
        <f>'[1] Norcentral '!HYP136</f>
        <v>0</v>
      </c>
      <c r="HYQ241" s="5">
        <f>'[1] Norcentral '!HYQ136</f>
        <v>0</v>
      </c>
      <c r="HYR241" s="5">
        <f>'[1] Norcentral '!HYR136</f>
        <v>0</v>
      </c>
      <c r="HYS241" s="5">
        <f>'[1] Norcentral '!HYS136</f>
        <v>0</v>
      </c>
      <c r="HYT241" s="5">
        <f>'[1] Norcentral '!HYT136</f>
        <v>0</v>
      </c>
      <c r="HYU241" s="5">
        <f>'[1] Norcentral '!HYU136</f>
        <v>0</v>
      </c>
      <c r="HYV241" s="5">
        <f>'[1] Norcentral '!HYV136</f>
        <v>0</v>
      </c>
      <c r="HYW241" s="5">
        <f>'[1] Norcentral '!HYW136</f>
        <v>0</v>
      </c>
      <c r="HYX241" s="5">
        <f>'[1] Norcentral '!HYX136</f>
        <v>0</v>
      </c>
      <c r="HYY241" s="5">
        <f>'[1] Norcentral '!HYY136</f>
        <v>0</v>
      </c>
      <c r="HYZ241" s="5">
        <f>'[1] Norcentral '!HYZ136</f>
        <v>0</v>
      </c>
      <c r="HZA241" s="5">
        <f>'[1] Norcentral '!HZA136</f>
        <v>0</v>
      </c>
      <c r="HZB241" s="5">
        <f>'[1] Norcentral '!HZB136</f>
        <v>0</v>
      </c>
      <c r="HZC241" s="5">
        <f>'[1] Norcentral '!HZC136</f>
        <v>0</v>
      </c>
      <c r="HZD241" s="5">
        <f>'[1] Norcentral '!HZD136</f>
        <v>0</v>
      </c>
      <c r="HZE241" s="5">
        <f>'[1] Norcentral '!HZE136</f>
        <v>0</v>
      </c>
      <c r="HZF241" s="5">
        <f>'[1] Norcentral '!HZF136</f>
        <v>0</v>
      </c>
      <c r="HZG241" s="5">
        <f>'[1] Norcentral '!HZG136</f>
        <v>0</v>
      </c>
      <c r="HZH241" s="5">
        <f>'[1] Norcentral '!HZH136</f>
        <v>0</v>
      </c>
      <c r="HZI241" s="5">
        <f>'[1] Norcentral '!HZI136</f>
        <v>0</v>
      </c>
      <c r="HZJ241" s="5">
        <f>'[1] Norcentral '!HZJ136</f>
        <v>0</v>
      </c>
      <c r="HZK241" s="5">
        <f>'[1] Norcentral '!HZK136</f>
        <v>0</v>
      </c>
      <c r="HZL241" s="5">
        <f>'[1] Norcentral '!HZL136</f>
        <v>0</v>
      </c>
      <c r="HZM241" s="5">
        <f>'[1] Norcentral '!HZM136</f>
        <v>0</v>
      </c>
      <c r="HZN241" s="5">
        <f>'[1] Norcentral '!HZN136</f>
        <v>0</v>
      </c>
      <c r="HZO241" s="5">
        <f>'[1] Norcentral '!HZO136</f>
        <v>0</v>
      </c>
      <c r="HZP241" s="5">
        <f>'[1] Norcentral '!HZP136</f>
        <v>0</v>
      </c>
      <c r="HZQ241" s="5">
        <f>'[1] Norcentral '!HZQ136</f>
        <v>0</v>
      </c>
      <c r="HZR241" s="5">
        <f>'[1] Norcentral '!HZR136</f>
        <v>0</v>
      </c>
      <c r="HZS241" s="5">
        <f>'[1] Norcentral '!HZS136</f>
        <v>0</v>
      </c>
      <c r="HZT241" s="5">
        <f>'[1] Norcentral '!HZT136</f>
        <v>0</v>
      </c>
      <c r="HZU241" s="5">
        <f>'[1] Norcentral '!HZU136</f>
        <v>0</v>
      </c>
      <c r="HZV241" s="5">
        <f>'[1] Norcentral '!HZV136</f>
        <v>0</v>
      </c>
      <c r="HZW241" s="5">
        <f>'[1] Norcentral '!HZW136</f>
        <v>0</v>
      </c>
      <c r="HZX241" s="5">
        <f>'[1] Norcentral '!HZX136</f>
        <v>0</v>
      </c>
      <c r="HZY241" s="5">
        <f>'[1] Norcentral '!HZY136</f>
        <v>0</v>
      </c>
      <c r="HZZ241" s="5">
        <f>'[1] Norcentral '!HZZ136</f>
        <v>0</v>
      </c>
      <c r="IAA241" s="5">
        <f>'[1] Norcentral '!IAA136</f>
        <v>0</v>
      </c>
      <c r="IAB241" s="5">
        <f>'[1] Norcentral '!IAB136</f>
        <v>0</v>
      </c>
      <c r="IAC241" s="5">
        <f>'[1] Norcentral '!IAC136</f>
        <v>0</v>
      </c>
      <c r="IAD241" s="5">
        <f>'[1] Norcentral '!IAD136</f>
        <v>0</v>
      </c>
      <c r="IAE241" s="5">
        <f>'[1] Norcentral '!IAE136</f>
        <v>0</v>
      </c>
      <c r="IAF241" s="5">
        <f>'[1] Norcentral '!IAF136</f>
        <v>0</v>
      </c>
      <c r="IAG241" s="5">
        <f>'[1] Norcentral '!IAG136</f>
        <v>0</v>
      </c>
      <c r="IAH241" s="5">
        <f>'[1] Norcentral '!IAH136</f>
        <v>0</v>
      </c>
      <c r="IAI241" s="5">
        <f>'[1] Norcentral '!IAI136</f>
        <v>0</v>
      </c>
      <c r="IAJ241" s="5">
        <f>'[1] Norcentral '!IAJ136</f>
        <v>0</v>
      </c>
      <c r="IAK241" s="5">
        <f>'[1] Norcentral '!IAK136</f>
        <v>0</v>
      </c>
      <c r="IAL241" s="5">
        <f>'[1] Norcentral '!IAL136</f>
        <v>0</v>
      </c>
      <c r="IAM241" s="5">
        <f>'[1] Norcentral '!IAM136</f>
        <v>0</v>
      </c>
      <c r="IAN241" s="5">
        <f>'[1] Norcentral '!IAN136</f>
        <v>0</v>
      </c>
      <c r="IAO241" s="5">
        <f>'[1] Norcentral '!IAO136</f>
        <v>0</v>
      </c>
      <c r="IAP241" s="5">
        <f>'[1] Norcentral '!IAP136</f>
        <v>0</v>
      </c>
      <c r="IAQ241" s="5">
        <f>'[1] Norcentral '!IAQ136</f>
        <v>0</v>
      </c>
      <c r="IAR241" s="5">
        <f>'[1] Norcentral '!IAR136</f>
        <v>0</v>
      </c>
      <c r="IAS241" s="5">
        <f>'[1] Norcentral '!IAS136</f>
        <v>0</v>
      </c>
      <c r="IAT241" s="5">
        <f>'[1] Norcentral '!IAT136</f>
        <v>0</v>
      </c>
      <c r="IAU241" s="5">
        <f>'[1] Norcentral '!IAU136</f>
        <v>0</v>
      </c>
      <c r="IAV241" s="5">
        <f>'[1] Norcentral '!IAV136</f>
        <v>0</v>
      </c>
      <c r="IAW241" s="5">
        <f>'[1] Norcentral '!IAW136</f>
        <v>0</v>
      </c>
      <c r="IAX241" s="5">
        <f>'[1] Norcentral '!IAX136</f>
        <v>0</v>
      </c>
      <c r="IAY241" s="5">
        <f>'[1] Norcentral '!IAY136</f>
        <v>0</v>
      </c>
      <c r="IAZ241" s="5">
        <f>'[1] Norcentral '!IAZ136</f>
        <v>0</v>
      </c>
      <c r="IBA241" s="5">
        <f>'[1] Norcentral '!IBA136</f>
        <v>0</v>
      </c>
      <c r="IBB241" s="5">
        <f>'[1] Norcentral '!IBB136</f>
        <v>0</v>
      </c>
      <c r="IBC241" s="5">
        <f>'[1] Norcentral '!IBC136</f>
        <v>0</v>
      </c>
      <c r="IBD241" s="5">
        <f>'[1] Norcentral '!IBD136</f>
        <v>0</v>
      </c>
      <c r="IBE241" s="5">
        <f>'[1] Norcentral '!IBE136</f>
        <v>0</v>
      </c>
      <c r="IBF241" s="5">
        <f>'[1] Norcentral '!IBF136</f>
        <v>0</v>
      </c>
      <c r="IBG241" s="5">
        <f>'[1] Norcentral '!IBG136</f>
        <v>0</v>
      </c>
      <c r="IBH241" s="5">
        <f>'[1] Norcentral '!IBH136</f>
        <v>0</v>
      </c>
      <c r="IBI241" s="5">
        <f>'[1] Norcentral '!IBI136</f>
        <v>0</v>
      </c>
      <c r="IBJ241" s="5">
        <f>'[1] Norcentral '!IBJ136</f>
        <v>0</v>
      </c>
      <c r="IBK241" s="5">
        <f>'[1] Norcentral '!IBK136</f>
        <v>0</v>
      </c>
      <c r="IBL241" s="5">
        <f>'[1] Norcentral '!IBL136</f>
        <v>0</v>
      </c>
      <c r="IBM241" s="5">
        <f>'[1] Norcentral '!IBM136</f>
        <v>0</v>
      </c>
      <c r="IBN241" s="5">
        <f>'[1] Norcentral '!IBN136</f>
        <v>0</v>
      </c>
      <c r="IBO241" s="5">
        <f>'[1] Norcentral '!IBO136</f>
        <v>0</v>
      </c>
      <c r="IBP241" s="5">
        <f>'[1] Norcentral '!IBP136</f>
        <v>0</v>
      </c>
      <c r="IBQ241" s="5">
        <f>'[1] Norcentral '!IBQ136</f>
        <v>0</v>
      </c>
      <c r="IBR241" s="5">
        <f>'[1] Norcentral '!IBR136</f>
        <v>0</v>
      </c>
      <c r="IBS241" s="5">
        <f>'[1] Norcentral '!IBS136</f>
        <v>0</v>
      </c>
      <c r="IBT241" s="5">
        <f>'[1] Norcentral '!IBT136</f>
        <v>0</v>
      </c>
      <c r="IBU241" s="5">
        <f>'[1] Norcentral '!IBU136</f>
        <v>0</v>
      </c>
      <c r="IBV241" s="5">
        <f>'[1] Norcentral '!IBV136</f>
        <v>0</v>
      </c>
      <c r="IBW241" s="5">
        <f>'[1] Norcentral '!IBW136</f>
        <v>0</v>
      </c>
      <c r="IBX241" s="5">
        <f>'[1] Norcentral '!IBX136</f>
        <v>0</v>
      </c>
      <c r="IBY241" s="5">
        <f>'[1] Norcentral '!IBY136</f>
        <v>0</v>
      </c>
      <c r="IBZ241" s="5">
        <f>'[1] Norcentral '!IBZ136</f>
        <v>0</v>
      </c>
      <c r="ICA241" s="5">
        <f>'[1] Norcentral '!ICA136</f>
        <v>0</v>
      </c>
      <c r="ICB241" s="5">
        <f>'[1] Norcentral '!ICB136</f>
        <v>0</v>
      </c>
      <c r="ICC241" s="5">
        <f>'[1] Norcentral '!ICC136</f>
        <v>0</v>
      </c>
      <c r="ICD241" s="5">
        <f>'[1] Norcentral '!ICD136</f>
        <v>0</v>
      </c>
      <c r="ICE241" s="5">
        <f>'[1] Norcentral '!ICE136</f>
        <v>0</v>
      </c>
      <c r="ICF241" s="5">
        <f>'[1] Norcentral '!ICF136</f>
        <v>0</v>
      </c>
      <c r="ICG241" s="5">
        <f>'[1] Norcentral '!ICG136</f>
        <v>0</v>
      </c>
      <c r="ICH241" s="5">
        <f>'[1] Norcentral '!ICH136</f>
        <v>0</v>
      </c>
      <c r="ICI241" s="5">
        <f>'[1] Norcentral '!ICI136</f>
        <v>0</v>
      </c>
      <c r="ICJ241" s="5">
        <f>'[1] Norcentral '!ICJ136</f>
        <v>0</v>
      </c>
      <c r="ICK241" s="5">
        <f>'[1] Norcentral '!ICK136</f>
        <v>0</v>
      </c>
      <c r="ICL241" s="5">
        <f>'[1] Norcentral '!ICL136</f>
        <v>0</v>
      </c>
      <c r="ICM241" s="5">
        <f>'[1] Norcentral '!ICM136</f>
        <v>0</v>
      </c>
      <c r="ICN241" s="5">
        <f>'[1] Norcentral '!ICN136</f>
        <v>0</v>
      </c>
      <c r="ICO241" s="5">
        <f>'[1] Norcentral '!ICO136</f>
        <v>0</v>
      </c>
      <c r="ICP241" s="5">
        <f>'[1] Norcentral '!ICP136</f>
        <v>0</v>
      </c>
      <c r="ICQ241" s="5">
        <f>'[1] Norcentral '!ICQ136</f>
        <v>0</v>
      </c>
      <c r="ICR241" s="5">
        <f>'[1] Norcentral '!ICR136</f>
        <v>0</v>
      </c>
      <c r="ICS241" s="5">
        <f>'[1] Norcentral '!ICS136</f>
        <v>0</v>
      </c>
      <c r="ICT241" s="5">
        <f>'[1] Norcentral '!ICT136</f>
        <v>0</v>
      </c>
      <c r="ICU241" s="5">
        <f>'[1] Norcentral '!ICU136</f>
        <v>0</v>
      </c>
      <c r="ICV241" s="5">
        <f>'[1] Norcentral '!ICV136</f>
        <v>0</v>
      </c>
      <c r="ICW241" s="5">
        <f>'[1] Norcentral '!ICW136</f>
        <v>0</v>
      </c>
      <c r="ICX241" s="5">
        <f>'[1] Norcentral '!ICX136</f>
        <v>0</v>
      </c>
      <c r="ICY241" s="5">
        <f>'[1] Norcentral '!ICY136</f>
        <v>0</v>
      </c>
      <c r="ICZ241" s="5">
        <f>'[1] Norcentral '!ICZ136</f>
        <v>0</v>
      </c>
      <c r="IDA241" s="5">
        <f>'[1] Norcentral '!IDA136</f>
        <v>0</v>
      </c>
      <c r="IDB241" s="5">
        <f>'[1] Norcentral '!IDB136</f>
        <v>0</v>
      </c>
      <c r="IDC241" s="5">
        <f>'[1] Norcentral '!IDC136</f>
        <v>0</v>
      </c>
      <c r="IDD241" s="5">
        <f>'[1] Norcentral '!IDD136</f>
        <v>0</v>
      </c>
      <c r="IDE241" s="5">
        <f>'[1] Norcentral '!IDE136</f>
        <v>0</v>
      </c>
      <c r="IDF241" s="5">
        <f>'[1] Norcentral '!IDF136</f>
        <v>0</v>
      </c>
      <c r="IDG241" s="5">
        <f>'[1] Norcentral '!IDG136</f>
        <v>0</v>
      </c>
      <c r="IDH241" s="5">
        <f>'[1] Norcentral '!IDH136</f>
        <v>0</v>
      </c>
      <c r="IDI241" s="5">
        <f>'[1] Norcentral '!IDI136</f>
        <v>0</v>
      </c>
      <c r="IDJ241" s="5">
        <f>'[1] Norcentral '!IDJ136</f>
        <v>0</v>
      </c>
      <c r="IDK241" s="5">
        <f>'[1] Norcentral '!IDK136</f>
        <v>0</v>
      </c>
      <c r="IDL241" s="5">
        <f>'[1] Norcentral '!IDL136</f>
        <v>0</v>
      </c>
      <c r="IDM241" s="5">
        <f>'[1] Norcentral '!IDM136</f>
        <v>0</v>
      </c>
      <c r="IDN241" s="5">
        <f>'[1] Norcentral '!IDN136</f>
        <v>0</v>
      </c>
      <c r="IDO241" s="5">
        <f>'[1] Norcentral '!IDO136</f>
        <v>0</v>
      </c>
      <c r="IDP241" s="5">
        <f>'[1] Norcentral '!IDP136</f>
        <v>0</v>
      </c>
      <c r="IDQ241" s="5">
        <f>'[1] Norcentral '!IDQ136</f>
        <v>0</v>
      </c>
      <c r="IDR241" s="5">
        <f>'[1] Norcentral '!IDR136</f>
        <v>0</v>
      </c>
      <c r="IDS241" s="5">
        <f>'[1] Norcentral '!IDS136</f>
        <v>0</v>
      </c>
      <c r="IDT241" s="5">
        <f>'[1] Norcentral '!IDT136</f>
        <v>0</v>
      </c>
      <c r="IDU241" s="5">
        <f>'[1] Norcentral '!IDU136</f>
        <v>0</v>
      </c>
      <c r="IDV241" s="5">
        <f>'[1] Norcentral '!IDV136</f>
        <v>0</v>
      </c>
      <c r="IDW241" s="5">
        <f>'[1] Norcentral '!IDW136</f>
        <v>0</v>
      </c>
      <c r="IDX241" s="5">
        <f>'[1] Norcentral '!IDX136</f>
        <v>0</v>
      </c>
      <c r="IDY241" s="5">
        <f>'[1] Norcentral '!IDY136</f>
        <v>0</v>
      </c>
      <c r="IDZ241" s="5">
        <f>'[1] Norcentral '!IDZ136</f>
        <v>0</v>
      </c>
      <c r="IEA241" s="5">
        <f>'[1] Norcentral '!IEA136</f>
        <v>0</v>
      </c>
      <c r="IEB241" s="5">
        <f>'[1] Norcentral '!IEB136</f>
        <v>0</v>
      </c>
      <c r="IEC241" s="5">
        <f>'[1] Norcentral '!IEC136</f>
        <v>0</v>
      </c>
      <c r="IED241" s="5">
        <f>'[1] Norcentral '!IED136</f>
        <v>0</v>
      </c>
      <c r="IEE241" s="5">
        <f>'[1] Norcentral '!IEE136</f>
        <v>0</v>
      </c>
      <c r="IEF241" s="5">
        <f>'[1] Norcentral '!IEF136</f>
        <v>0</v>
      </c>
      <c r="IEG241" s="5">
        <f>'[1] Norcentral '!IEG136</f>
        <v>0</v>
      </c>
      <c r="IEH241" s="5">
        <f>'[1] Norcentral '!IEH136</f>
        <v>0</v>
      </c>
      <c r="IEI241" s="5">
        <f>'[1] Norcentral '!IEI136</f>
        <v>0</v>
      </c>
      <c r="IEJ241" s="5">
        <f>'[1] Norcentral '!IEJ136</f>
        <v>0</v>
      </c>
      <c r="IEK241" s="5">
        <f>'[1] Norcentral '!IEK136</f>
        <v>0</v>
      </c>
      <c r="IEL241" s="5">
        <f>'[1] Norcentral '!IEL136</f>
        <v>0</v>
      </c>
      <c r="IEM241" s="5">
        <f>'[1] Norcentral '!IEM136</f>
        <v>0</v>
      </c>
      <c r="IEN241" s="5">
        <f>'[1] Norcentral '!IEN136</f>
        <v>0</v>
      </c>
      <c r="IEO241" s="5">
        <f>'[1] Norcentral '!IEO136</f>
        <v>0</v>
      </c>
      <c r="IEP241" s="5">
        <f>'[1] Norcentral '!IEP136</f>
        <v>0</v>
      </c>
      <c r="IEQ241" s="5">
        <f>'[1] Norcentral '!IEQ136</f>
        <v>0</v>
      </c>
      <c r="IER241" s="5">
        <f>'[1] Norcentral '!IER136</f>
        <v>0</v>
      </c>
      <c r="IES241" s="5">
        <f>'[1] Norcentral '!IES136</f>
        <v>0</v>
      </c>
      <c r="IET241" s="5">
        <f>'[1] Norcentral '!IET136</f>
        <v>0</v>
      </c>
      <c r="IEU241" s="5">
        <f>'[1] Norcentral '!IEU136</f>
        <v>0</v>
      </c>
      <c r="IEV241" s="5">
        <f>'[1] Norcentral '!IEV136</f>
        <v>0</v>
      </c>
      <c r="IEW241" s="5">
        <f>'[1] Norcentral '!IEW136</f>
        <v>0</v>
      </c>
      <c r="IEX241" s="5">
        <f>'[1] Norcentral '!IEX136</f>
        <v>0</v>
      </c>
      <c r="IEY241" s="5">
        <f>'[1] Norcentral '!IEY136</f>
        <v>0</v>
      </c>
      <c r="IEZ241" s="5">
        <f>'[1] Norcentral '!IEZ136</f>
        <v>0</v>
      </c>
      <c r="IFA241" s="5">
        <f>'[1] Norcentral '!IFA136</f>
        <v>0</v>
      </c>
      <c r="IFB241" s="5">
        <f>'[1] Norcentral '!IFB136</f>
        <v>0</v>
      </c>
      <c r="IFC241" s="5">
        <f>'[1] Norcentral '!IFC136</f>
        <v>0</v>
      </c>
      <c r="IFD241" s="5">
        <f>'[1] Norcentral '!IFD136</f>
        <v>0</v>
      </c>
      <c r="IFE241" s="5">
        <f>'[1] Norcentral '!IFE136</f>
        <v>0</v>
      </c>
      <c r="IFF241" s="5">
        <f>'[1] Norcentral '!IFF136</f>
        <v>0</v>
      </c>
      <c r="IFG241" s="5">
        <f>'[1] Norcentral '!IFG136</f>
        <v>0</v>
      </c>
      <c r="IFH241" s="5">
        <f>'[1] Norcentral '!IFH136</f>
        <v>0</v>
      </c>
      <c r="IFI241" s="5">
        <f>'[1] Norcentral '!IFI136</f>
        <v>0</v>
      </c>
      <c r="IFJ241" s="5">
        <f>'[1] Norcentral '!IFJ136</f>
        <v>0</v>
      </c>
      <c r="IFK241" s="5">
        <f>'[1] Norcentral '!IFK136</f>
        <v>0</v>
      </c>
      <c r="IFL241" s="5">
        <f>'[1] Norcentral '!IFL136</f>
        <v>0</v>
      </c>
      <c r="IFM241" s="5">
        <f>'[1] Norcentral '!IFM136</f>
        <v>0</v>
      </c>
      <c r="IFN241" s="5">
        <f>'[1] Norcentral '!IFN136</f>
        <v>0</v>
      </c>
      <c r="IFO241" s="5">
        <f>'[1] Norcentral '!IFO136</f>
        <v>0</v>
      </c>
      <c r="IFP241" s="5">
        <f>'[1] Norcentral '!IFP136</f>
        <v>0</v>
      </c>
      <c r="IFQ241" s="5">
        <f>'[1] Norcentral '!IFQ136</f>
        <v>0</v>
      </c>
      <c r="IFR241" s="5">
        <f>'[1] Norcentral '!IFR136</f>
        <v>0</v>
      </c>
      <c r="IFS241" s="5">
        <f>'[1] Norcentral '!IFS136</f>
        <v>0</v>
      </c>
      <c r="IFT241" s="5">
        <f>'[1] Norcentral '!IFT136</f>
        <v>0</v>
      </c>
      <c r="IFU241" s="5">
        <f>'[1] Norcentral '!IFU136</f>
        <v>0</v>
      </c>
      <c r="IFV241" s="5">
        <f>'[1] Norcentral '!IFV136</f>
        <v>0</v>
      </c>
      <c r="IFW241" s="5">
        <f>'[1] Norcentral '!IFW136</f>
        <v>0</v>
      </c>
      <c r="IFX241" s="5">
        <f>'[1] Norcentral '!IFX136</f>
        <v>0</v>
      </c>
      <c r="IFY241" s="5">
        <f>'[1] Norcentral '!IFY136</f>
        <v>0</v>
      </c>
      <c r="IFZ241" s="5">
        <f>'[1] Norcentral '!IFZ136</f>
        <v>0</v>
      </c>
      <c r="IGA241" s="5">
        <f>'[1] Norcentral '!IGA136</f>
        <v>0</v>
      </c>
      <c r="IGB241" s="5">
        <f>'[1] Norcentral '!IGB136</f>
        <v>0</v>
      </c>
      <c r="IGC241" s="5">
        <f>'[1] Norcentral '!IGC136</f>
        <v>0</v>
      </c>
      <c r="IGD241" s="5">
        <f>'[1] Norcentral '!IGD136</f>
        <v>0</v>
      </c>
      <c r="IGE241" s="5">
        <f>'[1] Norcentral '!IGE136</f>
        <v>0</v>
      </c>
      <c r="IGF241" s="5">
        <f>'[1] Norcentral '!IGF136</f>
        <v>0</v>
      </c>
      <c r="IGG241" s="5">
        <f>'[1] Norcentral '!IGG136</f>
        <v>0</v>
      </c>
      <c r="IGH241" s="5">
        <f>'[1] Norcentral '!IGH136</f>
        <v>0</v>
      </c>
      <c r="IGI241" s="5">
        <f>'[1] Norcentral '!IGI136</f>
        <v>0</v>
      </c>
      <c r="IGJ241" s="5">
        <f>'[1] Norcentral '!IGJ136</f>
        <v>0</v>
      </c>
      <c r="IGK241" s="5">
        <f>'[1] Norcentral '!IGK136</f>
        <v>0</v>
      </c>
      <c r="IGL241" s="5">
        <f>'[1] Norcentral '!IGL136</f>
        <v>0</v>
      </c>
      <c r="IGM241" s="5">
        <f>'[1] Norcentral '!IGM136</f>
        <v>0</v>
      </c>
      <c r="IGN241" s="5">
        <f>'[1] Norcentral '!IGN136</f>
        <v>0</v>
      </c>
      <c r="IGO241" s="5">
        <f>'[1] Norcentral '!IGO136</f>
        <v>0</v>
      </c>
      <c r="IGP241" s="5">
        <f>'[1] Norcentral '!IGP136</f>
        <v>0</v>
      </c>
      <c r="IGQ241" s="5">
        <f>'[1] Norcentral '!IGQ136</f>
        <v>0</v>
      </c>
      <c r="IGR241" s="5">
        <f>'[1] Norcentral '!IGR136</f>
        <v>0</v>
      </c>
      <c r="IGS241" s="5">
        <f>'[1] Norcentral '!IGS136</f>
        <v>0</v>
      </c>
      <c r="IGT241" s="5">
        <f>'[1] Norcentral '!IGT136</f>
        <v>0</v>
      </c>
      <c r="IGU241" s="5">
        <f>'[1] Norcentral '!IGU136</f>
        <v>0</v>
      </c>
      <c r="IGV241" s="5">
        <f>'[1] Norcentral '!IGV136</f>
        <v>0</v>
      </c>
      <c r="IGW241" s="5">
        <f>'[1] Norcentral '!IGW136</f>
        <v>0</v>
      </c>
      <c r="IGX241" s="5">
        <f>'[1] Norcentral '!IGX136</f>
        <v>0</v>
      </c>
      <c r="IGY241" s="5">
        <f>'[1] Norcentral '!IGY136</f>
        <v>0</v>
      </c>
      <c r="IGZ241" s="5">
        <f>'[1] Norcentral '!IGZ136</f>
        <v>0</v>
      </c>
      <c r="IHA241" s="5">
        <f>'[1] Norcentral '!IHA136</f>
        <v>0</v>
      </c>
      <c r="IHB241" s="5">
        <f>'[1] Norcentral '!IHB136</f>
        <v>0</v>
      </c>
      <c r="IHC241" s="5">
        <f>'[1] Norcentral '!IHC136</f>
        <v>0</v>
      </c>
      <c r="IHD241" s="5">
        <f>'[1] Norcentral '!IHD136</f>
        <v>0</v>
      </c>
      <c r="IHE241" s="5">
        <f>'[1] Norcentral '!IHE136</f>
        <v>0</v>
      </c>
      <c r="IHF241" s="5">
        <f>'[1] Norcentral '!IHF136</f>
        <v>0</v>
      </c>
      <c r="IHG241" s="5">
        <f>'[1] Norcentral '!IHG136</f>
        <v>0</v>
      </c>
      <c r="IHH241" s="5">
        <f>'[1] Norcentral '!IHH136</f>
        <v>0</v>
      </c>
      <c r="IHI241" s="5">
        <f>'[1] Norcentral '!IHI136</f>
        <v>0</v>
      </c>
      <c r="IHJ241" s="5">
        <f>'[1] Norcentral '!IHJ136</f>
        <v>0</v>
      </c>
      <c r="IHK241" s="5">
        <f>'[1] Norcentral '!IHK136</f>
        <v>0</v>
      </c>
      <c r="IHL241" s="5">
        <f>'[1] Norcentral '!IHL136</f>
        <v>0</v>
      </c>
      <c r="IHM241" s="5">
        <f>'[1] Norcentral '!IHM136</f>
        <v>0</v>
      </c>
      <c r="IHN241" s="5">
        <f>'[1] Norcentral '!IHN136</f>
        <v>0</v>
      </c>
      <c r="IHO241" s="5">
        <f>'[1] Norcentral '!IHO136</f>
        <v>0</v>
      </c>
      <c r="IHP241" s="5">
        <f>'[1] Norcentral '!IHP136</f>
        <v>0</v>
      </c>
      <c r="IHQ241" s="5">
        <f>'[1] Norcentral '!IHQ136</f>
        <v>0</v>
      </c>
      <c r="IHR241" s="5">
        <f>'[1] Norcentral '!IHR136</f>
        <v>0</v>
      </c>
      <c r="IHS241" s="5">
        <f>'[1] Norcentral '!IHS136</f>
        <v>0</v>
      </c>
      <c r="IHT241" s="5">
        <f>'[1] Norcentral '!IHT136</f>
        <v>0</v>
      </c>
      <c r="IHU241" s="5">
        <f>'[1] Norcentral '!IHU136</f>
        <v>0</v>
      </c>
      <c r="IHV241" s="5">
        <f>'[1] Norcentral '!IHV136</f>
        <v>0</v>
      </c>
      <c r="IHW241" s="5">
        <f>'[1] Norcentral '!IHW136</f>
        <v>0</v>
      </c>
      <c r="IHX241" s="5">
        <f>'[1] Norcentral '!IHX136</f>
        <v>0</v>
      </c>
      <c r="IHY241" s="5">
        <f>'[1] Norcentral '!IHY136</f>
        <v>0</v>
      </c>
      <c r="IHZ241" s="5">
        <f>'[1] Norcentral '!IHZ136</f>
        <v>0</v>
      </c>
      <c r="IIA241" s="5">
        <f>'[1] Norcentral '!IIA136</f>
        <v>0</v>
      </c>
      <c r="IIB241" s="5">
        <f>'[1] Norcentral '!IIB136</f>
        <v>0</v>
      </c>
      <c r="IIC241" s="5">
        <f>'[1] Norcentral '!IIC136</f>
        <v>0</v>
      </c>
      <c r="IID241" s="5">
        <f>'[1] Norcentral '!IID136</f>
        <v>0</v>
      </c>
      <c r="IIE241" s="5">
        <f>'[1] Norcentral '!IIE136</f>
        <v>0</v>
      </c>
      <c r="IIF241" s="5">
        <f>'[1] Norcentral '!IIF136</f>
        <v>0</v>
      </c>
      <c r="IIG241" s="5">
        <f>'[1] Norcentral '!IIG136</f>
        <v>0</v>
      </c>
      <c r="IIH241" s="5">
        <f>'[1] Norcentral '!IIH136</f>
        <v>0</v>
      </c>
      <c r="III241" s="5">
        <f>'[1] Norcentral '!III136</f>
        <v>0</v>
      </c>
      <c r="IIJ241" s="5">
        <f>'[1] Norcentral '!IIJ136</f>
        <v>0</v>
      </c>
      <c r="IIK241" s="5">
        <f>'[1] Norcentral '!IIK136</f>
        <v>0</v>
      </c>
      <c r="IIL241" s="5">
        <f>'[1] Norcentral '!IIL136</f>
        <v>0</v>
      </c>
      <c r="IIM241" s="5">
        <f>'[1] Norcentral '!IIM136</f>
        <v>0</v>
      </c>
      <c r="IIN241" s="5">
        <f>'[1] Norcentral '!IIN136</f>
        <v>0</v>
      </c>
      <c r="IIO241" s="5">
        <f>'[1] Norcentral '!IIO136</f>
        <v>0</v>
      </c>
      <c r="IIP241" s="5">
        <f>'[1] Norcentral '!IIP136</f>
        <v>0</v>
      </c>
      <c r="IIQ241" s="5">
        <f>'[1] Norcentral '!IIQ136</f>
        <v>0</v>
      </c>
      <c r="IIR241" s="5">
        <f>'[1] Norcentral '!IIR136</f>
        <v>0</v>
      </c>
      <c r="IIS241" s="5">
        <f>'[1] Norcentral '!IIS136</f>
        <v>0</v>
      </c>
      <c r="IIT241" s="5">
        <f>'[1] Norcentral '!IIT136</f>
        <v>0</v>
      </c>
      <c r="IIU241" s="5">
        <f>'[1] Norcentral '!IIU136</f>
        <v>0</v>
      </c>
      <c r="IIV241" s="5">
        <f>'[1] Norcentral '!IIV136</f>
        <v>0</v>
      </c>
      <c r="IIW241" s="5">
        <f>'[1] Norcentral '!IIW136</f>
        <v>0</v>
      </c>
      <c r="IIX241" s="5">
        <f>'[1] Norcentral '!IIX136</f>
        <v>0</v>
      </c>
      <c r="IIY241" s="5">
        <f>'[1] Norcentral '!IIY136</f>
        <v>0</v>
      </c>
      <c r="IIZ241" s="5">
        <f>'[1] Norcentral '!IIZ136</f>
        <v>0</v>
      </c>
      <c r="IJA241" s="5">
        <f>'[1] Norcentral '!IJA136</f>
        <v>0</v>
      </c>
      <c r="IJB241" s="5">
        <f>'[1] Norcentral '!IJB136</f>
        <v>0</v>
      </c>
      <c r="IJC241" s="5">
        <f>'[1] Norcentral '!IJC136</f>
        <v>0</v>
      </c>
      <c r="IJD241" s="5">
        <f>'[1] Norcentral '!IJD136</f>
        <v>0</v>
      </c>
      <c r="IJE241" s="5">
        <f>'[1] Norcentral '!IJE136</f>
        <v>0</v>
      </c>
      <c r="IJF241" s="5">
        <f>'[1] Norcentral '!IJF136</f>
        <v>0</v>
      </c>
      <c r="IJG241" s="5">
        <f>'[1] Norcentral '!IJG136</f>
        <v>0</v>
      </c>
      <c r="IJH241" s="5">
        <f>'[1] Norcentral '!IJH136</f>
        <v>0</v>
      </c>
      <c r="IJI241" s="5">
        <f>'[1] Norcentral '!IJI136</f>
        <v>0</v>
      </c>
      <c r="IJJ241" s="5">
        <f>'[1] Norcentral '!IJJ136</f>
        <v>0</v>
      </c>
      <c r="IJK241" s="5">
        <f>'[1] Norcentral '!IJK136</f>
        <v>0</v>
      </c>
      <c r="IJL241" s="5">
        <f>'[1] Norcentral '!IJL136</f>
        <v>0</v>
      </c>
      <c r="IJM241" s="5">
        <f>'[1] Norcentral '!IJM136</f>
        <v>0</v>
      </c>
      <c r="IJN241" s="5">
        <f>'[1] Norcentral '!IJN136</f>
        <v>0</v>
      </c>
      <c r="IJO241" s="5">
        <f>'[1] Norcentral '!IJO136</f>
        <v>0</v>
      </c>
      <c r="IJP241" s="5">
        <f>'[1] Norcentral '!IJP136</f>
        <v>0</v>
      </c>
      <c r="IJQ241" s="5">
        <f>'[1] Norcentral '!IJQ136</f>
        <v>0</v>
      </c>
      <c r="IJR241" s="5">
        <f>'[1] Norcentral '!IJR136</f>
        <v>0</v>
      </c>
      <c r="IJS241" s="5">
        <f>'[1] Norcentral '!IJS136</f>
        <v>0</v>
      </c>
      <c r="IJT241" s="5">
        <f>'[1] Norcentral '!IJT136</f>
        <v>0</v>
      </c>
      <c r="IJU241" s="5">
        <f>'[1] Norcentral '!IJU136</f>
        <v>0</v>
      </c>
      <c r="IJV241" s="5">
        <f>'[1] Norcentral '!IJV136</f>
        <v>0</v>
      </c>
      <c r="IJW241" s="5">
        <f>'[1] Norcentral '!IJW136</f>
        <v>0</v>
      </c>
      <c r="IJX241" s="5">
        <f>'[1] Norcentral '!IJX136</f>
        <v>0</v>
      </c>
      <c r="IJY241" s="5">
        <f>'[1] Norcentral '!IJY136</f>
        <v>0</v>
      </c>
      <c r="IJZ241" s="5">
        <f>'[1] Norcentral '!IJZ136</f>
        <v>0</v>
      </c>
      <c r="IKA241" s="5">
        <f>'[1] Norcentral '!IKA136</f>
        <v>0</v>
      </c>
      <c r="IKB241" s="5">
        <f>'[1] Norcentral '!IKB136</f>
        <v>0</v>
      </c>
      <c r="IKC241" s="5">
        <f>'[1] Norcentral '!IKC136</f>
        <v>0</v>
      </c>
      <c r="IKD241" s="5">
        <f>'[1] Norcentral '!IKD136</f>
        <v>0</v>
      </c>
      <c r="IKE241" s="5">
        <f>'[1] Norcentral '!IKE136</f>
        <v>0</v>
      </c>
      <c r="IKF241" s="5">
        <f>'[1] Norcentral '!IKF136</f>
        <v>0</v>
      </c>
      <c r="IKG241" s="5">
        <f>'[1] Norcentral '!IKG136</f>
        <v>0</v>
      </c>
      <c r="IKH241" s="5">
        <f>'[1] Norcentral '!IKH136</f>
        <v>0</v>
      </c>
      <c r="IKI241" s="5">
        <f>'[1] Norcentral '!IKI136</f>
        <v>0</v>
      </c>
      <c r="IKJ241" s="5">
        <f>'[1] Norcentral '!IKJ136</f>
        <v>0</v>
      </c>
      <c r="IKK241" s="5">
        <f>'[1] Norcentral '!IKK136</f>
        <v>0</v>
      </c>
      <c r="IKL241" s="5">
        <f>'[1] Norcentral '!IKL136</f>
        <v>0</v>
      </c>
      <c r="IKM241" s="5">
        <f>'[1] Norcentral '!IKM136</f>
        <v>0</v>
      </c>
      <c r="IKN241" s="5">
        <f>'[1] Norcentral '!IKN136</f>
        <v>0</v>
      </c>
      <c r="IKO241" s="5">
        <f>'[1] Norcentral '!IKO136</f>
        <v>0</v>
      </c>
      <c r="IKP241" s="5">
        <f>'[1] Norcentral '!IKP136</f>
        <v>0</v>
      </c>
      <c r="IKQ241" s="5">
        <f>'[1] Norcentral '!IKQ136</f>
        <v>0</v>
      </c>
      <c r="IKR241" s="5">
        <f>'[1] Norcentral '!IKR136</f>
        <v>0</v>
      </c>
      <c r="IKS241" s="5">
        <f>'[1] Norcentral '!IKS136</f>
        <v>0</v>
      </c>
      <c r="IKT241" s="5">
        <f>'[1] Norcentral '!IKT136</f>
        <v>0</v>
      </c>
      <c r="IKU241" s="5">
        <f>'[1] Norcentral '!IKU136</f>
        <v>0</v>
      </c>
      <c r="IKV241" s="5">
        <f>'[1] Norcentral '!IKV136</f>
        <v>0</v>
      </c>
      <c r="IKW241" s="5">
        <f>'[1] Norcentral '!IKW136</f>
        <v>0</v>
      </c>
      <c r="IKX241" s="5">
        <f>'[1] Norcentral '!IKX136</f>
        <v>0</v>
      </c>
      <c r="IKY241" s="5">
        <f>'[1] Norcentral '!IKY136</f>
        <v>0</v>
      </c>
      <c r="IKZ241" s="5">
        <f>'[1] Norcentral '!IKZ136</f>
        <v>0</v>
      </c>
      <c r="ILA241" s="5">
        <f>'[1] Norcentral '!ILA136</f>
        <v>0</v>
      </c>
      <c r="ILB241" s="5">
        <f>'[1] Norcentral '!ILB136</f>
        <v>0</v>
      </c>
      <c r="ILC241" s="5">
        <f>'[1] Norcentral '!ILC136</f>
        <v>0</v>
      </c>
      <c r="ILD241" s="5">
        <f>'[1] Norcentral '!ILD136</f>
        <v>0</v>
      </c>
      <c r="ILE241" s="5">
        <f>'[1] Norcentral '!ILE136</f>
        <v>0</v>
      </c>
      <c r="ILF241" s="5">
        <f>'[1] Norcentral '!ILF136</f>
        <v>0</v>
      </c>
      <c r="ILG241" s="5">
        <f>'[1] Norcentral '!ILG136</f>
        <v>0</v>
      </c>
      <c r="ILH241" s="5">
        <f>'[1] Norcentral '!ILH136</f>
        <v>0</v>
      </c>
      <c r="ILI241" s="5">
        <f>'[1] Norcentral '!ILI136</f>
        <v>0</v>
      </c>
      <c r="ILJ241" s="5">
        <f>'[1] Norcentral '!ILJ136</f>
        <v>0</v>
      </c>
      <c r="ILK241" s="5">
        <f>'[1] Norcentral '!ILK136</f>
        <v>0</v>
      </c>
      <c r="ILL241" s="5">
        <f>'[1] Norcentral '!ILL136</f>
        <v>0</v>
      </c>
      <c r="ILM241" s="5">
        <f>'[1] Norcentral '!ILM136</f>
        <v>0</v>
      </c>
      <c r="ILN241" s="5">
        <f>'[1] Norcentral '!ILN136</f>
        <v>0</v>
      </c>
      <c r="ILO241" s="5">
        <f>'[1] Norcentral '!ILO136</f>
        <v>0</v>
      </c>
      <c r="ILP241" s="5">
        <f>'[1] Norcentral '!ILP136</f>
        <v>0</v>
      </c>
      <c r="ILQ241" s="5">
        <f>'[1] Norcentral '!ILQ136</f>
        <v>0</v>
      </c>
      <c r="ILR241" s="5">
        <f>'[1] Norcentral '!ILR136</f>
        <v>0</v>
      </c>
      <c r="ILS241" s="5">
        <f>'[1] Norcentral '!ILS136</f>
        <v>0</v>
      </c>
      <c r="ILT241" s="5">
        <f>'[1] Norcentral '!ILT136</f>
        <v>0</v>
      </c>
      <c r="ILU241" s="5">
        <f>'[1] Norcentral '!ILU136</f>
        <v>0</v>
      </c>
      <c r="ILV241" s="5">
        <f>'[1] Norcentral '!ILV136</f>
        <v>0</v>
      </c>
      <c r="ILW241" s="5">
        <f>'[1] Norcentral '!ILW136</f>
        <v>0</v>
      </c>
      <c r="ILX241" s="5">
        <f>'[1] Norcentral '!ILX136</f>
        <v>0</v>
      </c>
      <c r="ILY241" s="5">
        <f>'[1] Norcentral '!ILY136</f>
        <v>0</v>
      </c>
      <c r="ILZ241" s="5">
        <f>'[1] Norcentral '!ILZ136</f>
        <v>0</v>
      </c>
      <c r="IMA241" s="5">
        <f>'[1] Norcentral '!IMA136</f>
        <v>0</v>
      </c>
      <c r="IMB241" s="5">
        <f>'[1] Norcentral '!IMB136</f>
        <v>0</v>
      </c>
      <c r="IMC241" s="5">
        <f>'[1] Norcentral '!IMC136</f>
        <v>0</v>
      </c>
      <c r="IMD241" s="5">
        <f>'[1] Norcentral '!IMD136</f>
        <v>0</v>
      </c>
      <c r="IME241" s="5">
        <f>'[1] Norcentral '!IME136</f>
        <v>0</v>
      </c>
      <c r="IMF241" s="5">
        <f>'[1] Norcentral '!IMF136</f>
        <v>0</v>
      </c>
      <c r="IMG241" s="5">
        <f>'[1] Norcentral '!IMG136</f>
        <v>0</v>
      </c>
      <c r="IMH241" s="5">
        <f>'[1] Norcentral '!IMH136</f>
        <v>0</v>
      </c>
      <c r="IMI241" s="5">
        <f>'[1] Norcentral '!IMI136</f>
        <v>0</v>
      </c>
      <c r="IMJ241" s="5">
        <f>'[1] Norcentral '!IMJ136</f>
        <v>0</v>
      </c>
      <c r="IMK241" s="5">
        <f>'[1] Norcentral '!IMK136</f>
        <v>0</v>
      </c>
      <c r="IML241" s="5">
        <f>'[1] Norcentral '!IML136</f>
        <v>0</v>
      </c>
      <c r="IMM241" s="5">
        <f>'[1] Norcentral '!IMM136</f>
        <v>0</v>
      </c>
      <c r="IMN241" s="5">
        <f>'[1] Norcentral '!IMN136</f>
        <v>0</v>
      </c>
      <c r="IMO241" s="5">
        <f>'[1] Norcentral '!IMO136</f>
        <v>0</v>
      </c>
      <c r="IMP241" s="5">
        <f>'[1] Norcentral '!IMP136</f>
        <v>0</v>
      </c>
      <c r="IMQ241" s="5">
        <f>'[1] Norcentral '!IMQ136</f>
        <v>0</v>
      </c>
      <c r="IMR241" s="5">
        <f>'[1] Norcentral '!IMR136</f>
        <v>0</v>
      </c>
      <c r="IMS241" s="5">
        <f>'[1] Norcentral '!IMS136</f>
        <v>0</v>
      </c>
      <c r="IMT241" s="5">
        <f>'[1] Norcentral '!IMT136</f>
        <v>0</v>
      </c>
      <c r="IMU241" s="5">
        <f>'[1] Norcentral '!IMU136</f>
        <v>0</v>
      </c>
      <c r="IMV241" s="5">
        <f>'[1] Norcentral '!IMV136</f>
        <v>0</v>
      </c>
      <c r="IMW241" s="5">
        <f>'[1] Norcentral '!IMW136</f>
        <v>0</v>
      </c>
      <c r="IMX241" s="5">
        <f>'[1] Norcentral '!IMX136</f>
        <v>0</v>
      </c>
      <c r="IMY241" s="5">
        <f>'[1] Norcentral '!IMY136</f>
        <v>0</v>
      </c>
      <c r="IMZ241" s="5">
        <f>'[1] Norcentral '!IMZ136</f>
        <v>0</v>
      </c>
      <c r="INA241" s="5">
        <f>'[1] Norcentral '!INA136</f>
        <v>0</v>
      </c>
      <c r="INB241" s="5">
        <f>'[1] Norcentral '!INB136</f>
        <v>0</v>
      </c>
      <c r="INC241" s="5">
        <f>'[1] Norcentral '!INC136</f>
        <v>0</v>
      </c>
      <c r="IND241" s="5">
        <f>'[1] Norcentral '!IND136</f>
        <v>0</v>
      </c>
      <c r="INE241" s="5">
        <f>'[1] Norcentral '!INE136</f>
        <v>0</v>
      </c>
      <c r="INF241" s="5">
        <f>'[1] Norcentral '!INF136</f>
        <v>0</v>
      </c>
      <c r="ING241" s="5">
        <f>'[1] Norcentral '!ING136</f>
        <v>0</v>
      </c>
      <c r="INH241" s="5">
        <f>'[1] Norcentral '!INH136</f>
        <v>0</v>
      </c>
      <c r="INI241" s="5">
        <f>'[1] Norcentral '!INI136</f>
        <v>0</v>
      </c>
      <c r="INJ241" s="5">
        <f>'[1] Norcentral '!INJ136</f>
        <v>0</v>
      </c>
      <c r="INK241" s="5">
        <f>'[1] Norcentral '!INK136</f>
        <v>0</v>
      </c>
      <c r="INL241" s="5">
        <f>'[1] Norcentral '!INL136</f>
        <v>0</v>
      </c>
      <c r="INM241" s="5">
        <f>'[1] Norcentral '!INM136</f>
        <v>0</v>
      </c>
      <c r="INN241" s="5">
        <f>'[1] Norcentral '!INN136</f>
        <v>0</v>
      </c>
      <c r="INO241" s="5">
        <f>'[1] Norcentral '!INO136</f>
        <v>0</v>
      </c>
      <c r="INP241" s="5">
        <f>'[1] Norcentral '!INP136</f>
        <v>0</v>
      </c>
      <c r="INQ241" s="5">
        <f>'[1] Norcentral '!INQ136</f>
        <v>0</v>
      </c>
      <c r="INR241" s="5">
        <f>'[1] Norcentral '!INR136</f>
        <v>0</v>
      </c>
      <c r="INS241" s="5">
        <f>'[1] Norcentral '!INS136</f>
        <v>0</v>
      </c>
      <c r="INT241" s="5">
        <f>'[1] Norcentral '!INT136</f>
        <v>0</v>
      </c>
      <c r="INU241" s="5">
        <f>'[1] Norcentral '!INU136</f>
        <v>0</v>
      </c>
      <c r="INV241" s="5">
        <f>'[1] Norcentral '!INV136</f>
        <v>0</v>
      </c>
      <c r="INW241" s="5">
        <f>'[1] Norcentral '!INW136</f>
        <v>0</v>
      </c>
      <c r="INX241" s="5">
        <f>'[1] Norcentral '!INX136</f>
        <v>0</v>
      </c>
      <c r="INY241" s="5">
        <f>'[1] Norcentral '!INY136</f>
        <v>0</v>
      </c>
      <c r="INZ241" s="5">
        <f>'[1] Norcentral '!INZ136</f>
        <v>0</v>
      </c>
      <c r="IOA241" s="5">
        <f>'[1] Norcentral '!IOA136</f>
        <v>0</v>
      </c>
      <c r="IOB241" s="5">
        <f>'[1] Norcentral '!IOB136</f>
        <v>0</v>
      </c>
      <c r="IOC241" s="5">
        <f>'[1] Norcentral '!IOC136</f>
        <v>0</v>
      </c>
      <c r="IOD241" s="5">
        <f>'[1] Norcentral '!IOD136</f>
        <v>0</v>
      </c>
      <c r="IOE241" s="5">
        <f>'[1] Norcentral '!IOE136</f>
        <v>0</v>
      </c>
      <c r="IOF241" s="5">
        <f>'[1] Norcentral '!IOF136</f>
        <v>0</v>
      </c>
      <c r="IOG241" s="5">
        <f>'[1] Norcentral '!IOG136</f>
        <v>0</v>
      </c>
      <c r="IOH241" s="5">
        <f>'[1] Norcentral '!IOH136</f>
        <v>0</v>
      </c>
      <c r="IOI241" s="5">
        <f>'[1] Norcentral '!IOI136</f>
        <v>0</v>
      </c>
      <c r="IOJ241" s="5">
        <f>'[1] Norcentral '!IOJ136</f>
        <v>0</v>
      </c>
      <c r="IOK241" s="5">
        <f>'[1] Norcentral '!IOK136</f>
        <v>0</v>
      </c>
      <c r="IOL241" s="5">
        <f>'[1] Norcentral '!IOL136</f>
        <v>0</v>
      </c>
      <c r="IOM241" s="5">
        <f>'[1] Norcentral '!IOM136</f>
        <v>0</v>
      </c>
      <c r="ION241" s="5">
        <f>'[1] Norcentral '!ION136</f>
        <v>0</v>
      </c>
      <c r="IOO241" s="5">
        <f>'[1] Norcentral '!IOO136</f>
        <v>0</v>
      </c>
      <c r="IOP241" s="5">
        <f>'[1] Norcentral '!IOP136</f>
        <v>0</v>
      </c>
      <c r="IOQ241" s="5">
        <f>'[1] Norcentral '!IOQ136</f>
        <v>0</v>
      </c>
      <c r="IOR241" s="5">
        <f>'[1] Norcentral '!IOR136</f>
        <v>0</v>
      </c>
      <c r="IOS241" s="5">
        <f>'[1] Norcentral '!IOS136</f>
        <v>0</v>
      </c>
      <c r="IOT241" s="5">
        <f>'[1] Norcentral '!IOT136</f>
        <v>0</v>
      </c>
      <c r="IOU241" s="5">
        <f>'[1] Norcentral '!IOU136</f>
        <v>0</v>
      </c>
      <c r="IOV241" s="5">
        <f>'[1] Norcentral '!IOV136</f>
        <v>0</v>
      </c>
      <c r="IOW241" s="5">
        <f>'[1] Norcentral '!IOW136</f>
        <v>0</v>
      </c>
      <c r="IOX241" s="5">
        <f>'[1] Norcentral '!IOX136</f>
        <v>0</v>
      </c>
      <c r="IOY241" s="5">
        <f>'[1] Norcentral '!IOY136</f>
        <v>0</v>
      </c>
      <c r="IOZ241" s="5">
        <f>'[1] Norcentral '!IOZ136</f>
        <v>0</v>
      </c>
      <c r="IPA241" s="5">
        <f>'[1] Norcentral '!IPA136</f>
        <v>0</v>
      </c>
      <c r="IPB241" s="5">
        <f>'[1] Norcentral '!IPB136</f>
        <v>0</v>
      </c>
      <c r="IPC241" s="5">
        <f>'[1] Norcentral '!IPC136</f>
        <v>0</v>
      </c>
      <c r="IPD241" s="5">
        <f>'[1] Norcentral '!IPD136</f>
        <v>0</v>
      </c>
      <c r="IPE241" s="5">
        <f>'[1] Norcentral '!IPE136</f>
        <v>0</v>
      </c>
      <c r="IPF241" s="5">
        <f>'[1] Norcentral '!IPF136</f>
        <v>0</v>
      </c>
      <c r="IPG241" s="5">
        <f>'[1] Norcentral '!IPG136</f>
        <v>0</v>
      </c>
      <c r="IPH241" s="5">
        <f>'[1] Norcentral '!IPH136</f>
        <v>0</v>
      </c>
      <c r="IPI241" s="5">
        <f>'[1] Norcentral '!IPI136</f>
        <v>0</v>
      </c>
      <c r="IPJ241" s="5">
        <f>'[1] Norcentral '!IPJ136</f>
        <v>0</v>
      </c>
      <c r="IPK241" s="5">
        <f>'[1] Norcentral '!IPK136</f>
        <v>0</v>
      </c>
      <c r="IPL241" s="5">
        <f>'[1] Norcentral '!IPL136</f>
        <v>0</v>
      </c>
      <c r="IPM241" s="5">
        <f>'[1] Norcentral '!IPM136</f>
        <v>0</v>
      </c>
      <c r="IPN241" s="5">
        <f>'[1] Norcentral '!IPN136</f>
        <v>0</v>
      </c>
      <c r="IPO241" s="5">
        <f>'[1] Norcentral '!IPO136</f>
        <v>0</v>
      </c>
      <c r="IPP241" s="5">
        <f>'[1] Norcentral '!IPP136</f>
        <v>0</v>
      </c>
      <c r="IPQ241" s="5">
        <f>'[1] Norcentral '!IPQ136</f>
        <v>0</v>
      </c>
      <c r="IPR241" s="5">
        <f>'[1] Norcentral '!IPR136</f>
        <v>0</v>
      </c>
      <c r="IPS241" s="5">
        <f>'[1] Norcentral '!IPS136</f>
        <v>0</v>
      </c>
      <c r="IPT241" s="5">
        <f>'[1] Norcentral '!IPT136</f>
        <v>0</v>
      </c>
      <c r="IPU241" s="5">
        <f>'[1] Norcentral '!IPU136</f>
        <v>0</v>
      </c>
      <c r="IPV241" s="5">
        <f>'[1] Norcentral '!IPV136</f>
        <v>0</v>
      </c>
      <c r="IPW241" s="5">
        <f>'[1] Norcentral '!IPW136</f>
        <v>0</v>
      </c>
      <c r="IPX241" s="5">
        <f>'[1] Norcentral '!IPX136</f>
        <v>0</v>
      </c>
      <c r="IPY241" s="5">
        <f>'[1] Norcentral '!IPY136</f>
        <v>0</v>
      </c>
      <c r="IPZ241" s="5">
        <f>'[1] Norcentral '!IPZ136</f>
        <v>0</v>
      </c>
      <c r="IQA241" s="5">
        <f>'[1] Norcentral '!IQA136</f>
        <v>0</v>
      </c>
      <c r="IQB241" s="5">
        <f>'[1] Norcentral '!IQB136</f>
        <v>0</v>
      </c>
      <c r="IQC241" s="5">
        <f>'[1] Norcentral '!IQC136</f>
        <v>0</v>
      </c>
      <c r="IQD241" s="5">
        <f>'[1] Norcentral '!IQD136</f>
        <v>0</v>
      </c>
      <c r="IQE241" s="5">
        <f>'[1] Norcentral '!IQE136</f>
        <v>0</v>
      </c>
      <c r="IQF241" s="5">
        <f>'[1] Norcentral '!IQF136</f>
        <v>0</v>
      </c>
      <c r="IQG241" s="5">
        <f>'[1] Norcentral '!IQG136</f>
        <v>0</v>
      </c>
      <c r="IQH241" s="5">
        <f>'[1] Norcentral '!IQH136</f>
        <v>0</v>
      </c>
      <c r="IQI241" s="5">
        <f>'[1] Norcentral '!IQI136</f>
        <v>0</v>
      </c>
      <c r="IQJ241" s="5">
        <f>'[1] Norcentral '!IQJ136</f>
        <v>0</v>
      </c>
      <c r="IQK241" s="5">
        <f>'[1] Norcentral '!IQK136</f>
        <v>0</v>
      </c>
      <c r="IQL241" s="5">
        <f>'[1] Norcentral '!IQL136</f>
        <v>0</v>
      </c>
      <c r="IQM241" s="5">
        <f>'[1] Norcentral '!IQM136</f>
        <v>0</v>
      </c>
      <c r="IQN241" s="5">
        <f>'[1] Norcentral '!IQN136</f>
        <v>0</v>
      </c>
      <c r="IQO241" s="5">
        <f>'[1] Norcentral '!IQO136</f>
        <v>0</v>
      </c>
      <c r="IQP241" s="5">
        <f>'[1] Norcentral '!IQP136</f>
        <v>0</v>
      </c>
      <c r="IQQ241" s="5">
        <f>'[1] Norcentral '!IQQ136</f>
        <v>0</v>
      </c>
      <c r="IQR241" s="5">
        <f>'[1] Norcentral '!IQR136</f>
        <v>0</v>
      </c>
      <c r="IQS241" s="5">
        <f>'[1] Norcentral '!IQS136</f>
        <v>0</v>
      </c>
      <c r="IQT241" s="5">
        <f>'[1] Norcentral '!IQT136</f>
        <v>0</v>
      </c>
      <c r="IQU241" s="5">
        <f>'[1] Norcentral '!IQU136</f>
        <v>0</v>
      </c>
      <c r="IQV241" s="5">
        <f>'[1] Norcentral '!IQV136</f>
        <v>0</v>
      </c>
      <c r="IQW241" s="5">
        <f>'[1] Norcentral '!IQW136</f>
        <v>0</v>
      </c>
      <c r="IQX241" s="5">
        <f>'[1] Norcentral '!IQX136</f>
        <v>0</v>
      </c>
      <c r="IQY241" s="5">
        <f>'[1] Norcentral '!IQY136</f>
        <v>0</v>
      </c>
      <c r="IQZ241" s="5">
        <f>'[1] Norcentral '!IQZ136</f>
        <v>0</v>
      </c>
      <c r="IRA241" s="5">
        <f>'[1] Norcentral '!IRA136</f>
        <v>0</v>
      </c>
      <c r="IRB241" s="5">
        <f>'[1] Norcentral '!IRB136</f>
        <v>0</v>
      </c>
      <c r="IRC241" s="5">
        <f>'[1] Norcentral '!IRC136</f>
        <v>0</v>
      </c>
      <c r="IRD241" s="5">
        <f>'[1] Norcentral '!IRD136</f>
        <v>0</v>
      </c>
      <c r="IRE241" s="5">
        <f>'[1] Norcentral '!IRE136</f>
        <v>0</v>
      </c>
      <c r="IRF241" s="5">
        <f>'[1] Norcentral '!IRF136</f>
        <v>0</v>
      </c>
      <c r="IRG241" s="5">
        <f>'[1] Norcentral '!IRG136</f>
        <v>0</v>
      </c>
      <c r="IRH241" s="5">
        <f>'[1] Norcentral '!IRH136</f>
        <v>0</v>
      </c>
      <c r="IRI241" s="5">
        <f>'[1] Norcentral '!IRI136</f>
        <v>0</v>
      </c>
      <c r="IRJ241" s="5">
        <f>'[1] Norcentral '!IRJ136</f>
        <v>0</v>
      </c>
      <c r="IRK241" s="5">
        <f>'[1] Norcentral '!IRK136</f>
        <v>0</v>
      </c>
      <c r="IRL241" s="5">
        <f>'[1] Norcentral '!IRL136</f>
        <v>0</v>
      </c>
      <c r="IRM241" s="5">
        <f>'[1] Norcentral '!IRM136</f>
        <v>0</v>
      </c>
      <c r="IRN241" s="5">
        <f>'[1] Norcentral '!IRN136</f>
        <v>0</v>
      </c>
      <c r="IRO241" s="5">
        <f>'[1] Norcentral '!IRO136</f>
        <v>0</v>
      </c>
      <c r="IRP241" s="5">
        <f>'[1] Norcentral '!IRP136</f>
        <v>0</v>
      </c>
      <c r="IRQ241" s="5">
        <f>'[1] Norcentral '!IRQ136</f>
        <v>0</v>
      </c>
      <c r="IRR241" s="5">
        <f>'[1] Norcentral '!IRR136</f>
        <v>0</v>
      </c>
      <c r="IRS241" s="5">
        <f>'[1] Norcentral '!IRS136</f>
        <v>0</v>
      </c>
      <c r="IRT241" s="5">
        <f>'[1] Norcentral '!IRT136</f>
        <v>0</v>
      </c>
      <c r="IRU241" s="5">
        <f>'[1] Norcentral '!IRU136</f>
        <v>0</v>
      </c>
      <c r="IRV241" s="5">
        <f>'[1] Norcentral '!IRV136</f>
        <v>0</v>
      </c>
      <c r="IRW241" s="5">
        <f>'[1] Norcentral '!IRW136</f>
        <v>0</v>
      </c>
      <c r="IRX241" s="5">
        <f>'[1] Norcentral '!IRX136</f>
        <v>0</v>
      </c>
      <c r="IRY241" s="5">
        <f>'[1] Norcentral '!IRY136</f>
        <v>0</v>
      </c>
      <c r="IRZ241" s="5">
        <f>'[1] Norcentral '!IRZ136</f>
        <v>0</v>
      </c>
      <c r="ISA241" s="5">
        <f>'[1] Norcentral '!ISA136</f>
        <v>0</v>
      </c>
      <c r="ISB241" s="5">
        <f>'[1] Norcentral '!ISB136</f>
        <v>0</v>
      </c>
      <c r="ISC241" s="5">
        <f>'[1] Norcentral '!ISC136</f>
        <v>0</v>
      </c>
      <c r="ISD241" s="5">
        <f>'[1] Norcentral '!ISD136</f>
        <v>0</v>
      </c>
      <c r="ISE241" s="5">
        <f>'[1] Norcentral '!ISE136</f>
        <v>0</v>
      </c>
      <c r="ISF241" s="5">
        <f>'[1] Norcentral '!ISF136</f>
        <v>0</v>
      </c>
      <c r="ISG241" s="5">
        <f>'[1] Norcentral '!ISG136</f>
        <v>0</v>
      </c>
      <c r="ISH241" s="5">
        <f>'[1] Norcentral '!ISH136</f>
        <v>0</v>
      </c>
      <c r="ISI241" s="5">
        <f>'[1] Norcentral '!ISI136</f>
        <v>0</v>
      </c>
      <c r="ISJ241" s="5">
        <f>'[1] Norcentral '!ISJ136</f>
        <v>0</v>
      </c>
      <c r="ISK241" s="5">
        <f>'[1] Norcentral '!ISK136</f>
        <v>0</v>
      </c>
      <c r="ISL241" s="5">
        <f>'[1] Norcentral '!ISL136</f>
        <v>0</v>
      </c>
      <c r="ISM241" s="5">
        <f>'[1] Norcentral '!ISM136</f>
        <v>0</v>
      </c>
      <c r="ISN241" s="5">
        <f>'[1] Norcentral '!ISN136</f>
        <v>0</v>
      </c>
      <c r="ISO241" s="5">
        <f>'[1] Norcentral '!ISO136</f>
        <v>0</v>
      </c>
      <c r="ISP241" s="5">
        <f>'[1] Norcentral '!ISP136</f>
        <v>0</v>
      </c>
      <c r="ISQ241" s="5">
        <f>'[1] Norcentral '!ISQ136</f>
        <v>0</v>
      </c>
      <c r="ISR241" s="5">
        <f>'[1] Norcentral '!ISR136</f>
        <v>0</v>
      </c>
      <c r="ISS241" s="5">
        <f>'[1] Norcentral '!ISS136</f>
        <v>0</v>
      </c>
      <c r="IST241" s="5">
        <f>'[1] Norcentral '!IST136</f>
        <v>0</v>
      </c>
      <c r="ISU241" s="5">
        <f>'[1] Norcentral '!ISU136</f>
        <v>0</v>
      </c>
      <c r="ISV241" s="5">
        <f>'[1] Norcentral '!ISV136</f>
        <v>0</v>
      </c>
      <c r="ISW241" s="5">
        <f>'[1] Norcentral '!ISW136</f>
        <v>0</v>
      </c>
      <c r="ISX241" s="5">
        <f>'[1] Norcentral '!ISX136</f>
        <v>0</v>
      </c>
      <c r="ISY241" s="5">
        <f>'[1] Norcentral '!ISY136</f>
        <v>0</v>
      </c>
      <c r="ISZ241" s="5">
        <f>'[1] Norcentral '!ISZ136</f>
        <v>0</v>
      </c>
      <c r="ITA241" s="5">
        <f>'[1] Norcentral '!ITA136</f>
        <v>0</v>
      </c>
      <c r="ITB241" s="5">
        <f>'[1] Norcentral '!ITB136</f>
        <v>0</v>
      </c>
      <c r="ITC241" s="5">
        <f>'[1] Norcentral '!ITC136</f>
        <v>0</v>
      </c>
      <c r="ITD241" s="5">
        <f>'[1] Norcentral '!ITD136</f>
        <v>0</v>
      </c>
      <c r="ITE241" s="5">
        <f>'[1] Norcentral '!ITE136</f>
        <v>0</v>
      </c>
      <c r="ITF241" s="5">
        <f>'[1] Norcentral '!ITF136</f>
        <v>0</v>
      </c>
      <c r="ITG241" s="5">
        <f>'[1] Norcentral '!ITG136</f>
        <v>0</v>
      </c>
      <c r="ITH241" s="5">
        <f>'[1] Norcentral '!ITH136</f>
        <v>0</v>
      </c>
      <c r="ITI241" s="5">
        <f>'[1] Norcentral '!ITI136</f>
        <v>0</v>
      </c>
      <c r="ITJ241" s="5">
        <f>'[1] Norcentral '!ITJ136</f>
        <v>0</v>
      </c>
      <c r="ITK241" s="5">
        <f>'[1] Norcentral '!ITK136</f>
        <v>0</v>
      </c>
      <c r="ITL241" s="5">
        <f>'[1] Norcentral '!ITL136</f>
        <v>0</v>
      </c>
      <c r="ITM241" s="5">
        <f>'[1] Norcentral '!ITM136</f>
        <v>0</v>
      </c>
      <c r="ITN241" s="5">
        <f>'[1] Norcentral '!ITN136</f>
        <v>0</v>
      </c>
      <c r="ITO241" s="5">
        <f>'[1] Norcentral '!ITO136</f>
        <v>0</v>
      </c>
      <c r="ITP241" s="5">
        <f>'[1] Norcentral '!ITP136</f>
        <v>0</v>
      </c>
      <c r="ITQ241" s="5">
        <f>'[1] Norcentral '!ITQ136</f>
        <v>0</v>
      </c>
      <c r="ITR241" s="5">
        <f>'[1] Norcentral '!ITR136</f>
        <v>0</v>
      </c>
      <c r="ITS241" s="5">
        <f>'[1] Norcentral '!ITS136</f>
        <v>0</v>
      </c>
      <c r="ITT241" s="5">
        <f>'[1] Norcentral '!ITT136</f>
        <v>0</v>
      </c>
      <c r="ITU241" s="5">
        <f>'[1] Norcentral '!ITU136</f>
        <v>0</v>
      </c>
      <c r="ITV241" s="5">
        <f>'[1] Norcentral '!ITV136</f>
        <v>0</v>
      </c>
      <c r="ITW241" s="5">
        <f>'[1] Norcentral '!ITW136</f>
        <v>0</v>
      </c>
      <c r="ITX241" s="5">
        <f>'[1] Norcentral '!ITX136</f>
        <v>0</v>
      </c>
      <c r="ITY241" s="5">
        <f>'[1] Norcentral '!ITY136</f>
        <v>0</v>
      </c>
      <c r="ITZ241" s="5">
        <f>'[1] Norcentral '!ITZ136</f>
        <v>0</v>
      </c>
      <c r="IUA241" s="5">
        <f>'[1] Norcentral '!IUA136</f>
        <v>0</v>
      </c>
      <c r="IUB241" s="5">
        <f>'[1] Norcentral '!IUB136</f>
        <v>0</v>
      </c>
      <c r="IUC241" s="5">
        <f>'[1] Norcentral '!IUC136</f>
        <v>0</v>
      </c>
      <c r="IUD241" s="5">
        <f>'[1] Norcentral '!IUD136</f>
        <v>0</v>
      </c>
      <c r="IUE241" s="5">
        <f>'[1] Norcentral '!IUE136</f>
        <v>0</v>
      </c>
      <c r="IUF241" s="5">
        <f>'[1] Norcentral '!IUF136</f>
        <v>0</v>
      </c>
      <c r="IUG241" s="5">
        <f>'[1] Norcentral '!IUG136</f>
        <v>0</v>
      </c>
      <c r="IUH241" s="5">
        <f>'[1] Norcentral '!IUH136</f>
        <v>0</v>
      </c>
      <c r="IUI241" s="5">
        <f>'[1] Norcentral '!IUI136</f>
        <v>0</v>
      </c>
      <c r="IUJ241" s="5">
        <f>'[1] Norcentral '!IUJ136</f>
        <v>0</v>
      </c>
      <c r="IUK241" s="5">
        <f>'[1] Norcentral '!IUK136</f>
        <v>0</v>
      </c>
      <c r="IUL241" s="5">
        <f>'[1] Norcentral '!IUL136</f>
        <v>0</v>
      </c>
      <c r="IUM241" s="5">
        <f>'[1] Norcentral '!IUM136</f>
        <v>0</v>
      </c>
      <c r="IUN241" s="5">
        <f>'[1] Norcentral '!IUN136</f>
        <v>0</v>
      </c>
      <c r="IUO241" s="5">
        <f>'[1] Norcentral '!IUO136</f>
        <v>0</v>
      </c>
      <c r="IUP241" s="5">
        <f>'[1] Norcentral '!IUP136</f>
        <v>0</v>
      </c>
      <c r="IUQ241" s="5">
        <f>'[1] Norcentral '!IUQ136</f>
        <v>0</v>
      </c>
      <c r="IUR241" s="5">
        <f>'[1] Norcentral '!IUR136</f>
        <v>0</v>
      </c>
      <c r="IUS241" s="5">
        <f>'[1] Norcentral '!IUS136</f>
        <v>0</v>
      </c>
      <c r="IUT241" s="5">
        <f>'[1] Norcentral '!IUT136</f>
        <v>0</v>
      </c>
      <c r="IUU241" s="5">
        <f>'[1] Norcentral '!IUU136</f>
        <v>0</v>
      </c>
      <c r="IUV241" s="5">
        <f>'[1] Norcentral '!IUV136</f>
        <v>0</v>
      </c>
      <c r="IUW241" s="5">
        <f>'[1] Norcentral '!IUW136</f>
        <v>0</v>
      </c>
      <c r="IUX241" s="5">
        <f>'[1] Norcentral '!IUX136</f>
        <v>0</v>
      </c>
      <c r="IUY241" s="5">
        <f>'[1] Norcentral '!IUY136</f>
        <v>0</v>
      </c>
      <c r="IUZ241" s="5">
        <f>'[1] Norcentral '!IUZ136</f>
        <v>0</v>
      </c>
      <c r="IVA241" s="5">
        <f>'[1] Norcentral '!IVA136</f>
        <v>0</v>
      </c>
      <c r="IVB241" s="5">
        <f>'[1] Norcentral '!IVB136</f>
        <v>0</v>
      </c>
      <c r="IVC241" s="5">
        <f>'[1] Norcentral '!IVC136</f>
        <v>0</v>
      </c>
      <c r="IVD241" s="5">
        <f>'[1] Norcentral '!IVD136</f>
        <v>0</v>
      </c>
      <c r="IVE241" s="5">
        <f>'[1] Norcentral '!IVE136</f>
        <v>0</v>
      </c>
      <c r="IVF241" s="5">
        <f>'[1] Norcentral '!IVF136</f>
        <v>0</v>
      </c>
      <c r="IVG241" s="5">
        <f>'[1] Norcentral '!IVG136</f>
        <v>0</v>
      </c>
      <c r="IVH241" s="5">
        <f>'[1] Norcentral '!IVH136</f>
        <v>0</v>
      </c>
      <c r="IVI241" s="5">
        <f>'[1] Norcentral '!IVI136</f>
        <v>0</v>
      </c>
      <c r="IVJ241" s="5">
        <f>'[1] Norcentral '!IVJ136</f>
        <v>0</v>
      </c>
      <c r="IVK241" s="5">
        <f>'[1] Norcentral '!IVK136</f>
        <v>0</v>
      </c>
      <c r="IVL241" s="5">
        <f>'[1] Norcentral '!IVL136</f>
        <v>0</v>
      </c>
      <c r="IVM241" s="5">
        <f>'[1] Norcentral '!IVM136</f>
        <v>0</v>
      </c>
      <c r="IVN241" s="5">
        <f>'[1] Norcentral '!IVN136</f>
        <v>0</v>
      </c>
      <c r="IVO241" s="5">
        <f>'[1] Norcentral '!IVO136</f>
        <v>0</v>
      </c>
      <c r="IVP241" s="5">
        <f>'[1] Norcentral '!IVP136</f>
        <v>0</v>
      </c>
      <c r="IVQ241" s="5">
        <f>'[1] Norcentral '!IVQ136</f>
        <v>0</v>
      </c>
      <c r="IVR241" s="5">
        <f>'[1] Norcentral '!IVR136</f>
        <v>0</v>
      </c>
      <c r="IVS241" s="5">
        <f>'[1] Norcentral '!IVS136</f>
        <v>0</v>
      </c>
      <c r="IVT241" s="5">
        <f>'[1] Norcentral '!IVT136</f>
        <v>0</v>
      </c>
      <c r="IVU241" s="5">
        <f>'[1] Norcentral '!IVU136</f>
        <v>0</v>
      </c>
      <c r="IVV241" s="5">
        <f>'[1] Norcentral '!IVV136</f>
        <v>0</v>
      </c>
      <c r="IVW241" s="5">
        <f>'[1] Norcentral '!IVW136</f>
        <v>0</v>
      </c>
      <c r="IVX241" s="5">
        <f>'[1] Norcentral '!IVX136</f>
        <v>0</v>
      </c>
      <c r="IVY241" s="5">
        <f>'[1] Norcentral '!IVY136</f>
        <v>0</v>
      </c>
      <c r="IVZ241" s="5">
        <f>'[1] Norcentral '!IVZ136</f>
        <v>0</v>
      </c>
      <c r="IWA241" s="5">
        <f>'[1] Norcentral '!IWA136</f>
        <v>0</v>
      </c>
      <c r="IWB241" s="5">
        <f>'[1] Norcentral '!IWB136</f>
        <v>0</v>
      </c>
      <c r="IWC241" s="5">
        <f>'[1] Norcentral '!IWC136</f>
        <v>0</v>
      </c>
      <c r="IWD241" s="5">
        <f>'[1] Norcentral '!IWD136</f>
        <v>0</v>
      </c>
      <c r="IWE241" s="5">
        <f>'[1] Norcentral '!IWE136</f>
        <v>0</v>
      </c>
      <c r="IWF241" s="5">
        <f>'[1] Norcentral '!IWF136</f>
        <v>0</v>
      </c>
      <c r="IWG241" s="5">
        <f>'[1] Norcentral '!IWG136</f>
        <v>0</v>
      </c>
      <c r="IWH241" s="5">
        <f>'[1] Norcentral '!IWH136</f>
        <v>0</v>
      </c>
      <c r="IWI241" s="5">
        <f>'[1] Norcentral '!IWI136</f>
        <v>0</v>
      </c>
      <c r="IWJ241" s="5">
        <f>'[1] Norcentral '!IWJ136</f>
        <v>0</v>
      </c>
      <c r="IWK241" s="5">
        <f>'[1] Norcentral '!IWK136</f>
        <v>0</v>
      </c>
      <c r="IWL241" s="5">
        <f>'[1] Norcentral '!IWL136</f>
        <v>0</v>
      </c>
      <c r="IWM241" s="5">
        <f>'[1] Norcentral '!IWM136</f>
        <v>0</v>
      </c>
      <c r="IWN241" s="5">
        <f>'[1] Norcentral '!IWN136</f>
        <v>0</v>
      </c>
      <c r="IWO241" s="5">
        <f>'[1] Norcentral '!IWO136</f>
        <v>0</v>
      </c>
      <c r="IWP241" s="5">
        <f>'[1] Norcentral '!IWP136</f>
        <v>0</v>
      </c>
      <c r="IWQ241" s="5">
        <f>'[1] Norcentral '!IWQ136</f>
        <v>0</v>
      </c>
      <c r="IWR241" s="5">
        <f>'[1] Norcentral '!IWR136</f>
        <v>0</v>
      </c>
      <c r="IWS241" s="5">
        <f>'[1] Norcentral '!IWS136</f>
        <v>0</v>
      </c>
      <c r="IWT241" s="5">
        <f>'[1] Norcentral '!IWT136</f>
        <v>0</v>
      </c>
      <c r="IWU241" s="5">
        <f>'[1] Norcentral '!IWU136</f>
        <v>0</v>
      </c>
      <c r="IWV241" s="5">
        <f>'[1] Norcentral '!IWV136</f>
        <v>0</v>
      </c>
      <c r="IWW241" s="5">
        <f>'[1] Norcentral '!IWW136</f>
        <v>0</v>
      </c>
      <c r="IWX241" s="5">
        <f>'[1] Norcentral '!IWX136</f>
        <v>0</v>
      </c>
      <c r="IWY241" s="5">
        <f>'[1] Norcentral '!IWY136</f>
        <v>0</v>
      </c>
      <c r="IWZ241" s="5">
        <f>'[1] Norcentral '!IWZ136</f>
        <v>0</v>
      </c>
      <c r="IXA241" s="5">
        <f>'[1] Norcentral '!IXA136</f>
        <v>0</v>
      </c>
      <c r="IXB241" s="5">
        <f>'[1] Norcentral '!IXB136</f>
        <v>0</v>
      </c>
      <c r="IXC241" s="5">
        <f>'[1] Norcentral '!IXC136</f>
        <v>0</v>
      </c>
      <c r="IXD241" s="5">
        <f>'[1] Norcentral '!IXD136</f>
        <v>0</v>
      </c>
      <c r="IXE241" s="5">
        <f>'[1] Norcentral '!IXE136</f>
        <v>0</v>
      </c>
      <c r="IXF241" s="5">
        <f>'[1] Norcentral '!IXF136</f>
        <v>0</v>
      </c>
      <c r="IXG241" s="5">
        <f>'[1] Norcentral '!IXG136</f>
        <v>0</v>
      </c>
      <c r="IXH241" s="5">
        <f>'[1] Norcentral '!IXH136</f>
        <v>0</v>
      </c>
      <c r="IXI241" s="5">
        <f>'[1] Norcentral '!IXI136</f>
        <v>0</v>
      </c>
      <c r="IXJ241" s="5">
        <f>'[1] Norcentral '!IXJ136</f>
        <v>0</v>
      </c>
      <c r="IXK241" s="5">
        <f>'[1] Norcentral '!IXK136</f>
        <v>0</v>
      </c>
      <c r="IXL241" s="5">
        <f>'[1] Norcentral '!IXL136</f>
        <v>0</v>
      </c>
      <c r="IXM241" s="5">
        <f>'[1] Norcentral '!IXM136</f>
        <v>0</v>
      </c>
      <c r="IXN241" s="5">
        <f>'[1] Norcentral '!IXN136</f>
        <v>0</v>
      </c>
      <c r="IXO241" s="5">
        <f>'[1] Norcentral '!IXO136</f>
        <v>0</v>
      </c>
      <c r="IXP241" s="5">
        <f>'[1] Norcentral '!IXP136</f>
        <v>0</v>
      </c>
      <c r="IXQ241" s="5">
        <f>'[1] Norcentral '!IXQ136</f>
        <v>0</v>
      </c>
      <c r="IXR241" s="5">
        <f>'[1] Norcentral '!IXR136</f>
        <v>0</v>
      </c>
      <c r="IXS241" s="5">
        <f>'[1] Norcentral '!IXS136</f>
        <v>0</v>
      </c>
      <c r="IXT241" s="5">
        <f>'[1] Norcentral '!IXT136</f>
        <v>0</v>
      </c>
      <c r="IXU241" s="5">
        <f>'[1] Norcentral '!IXU136</f>
        <v>0</v>
      </c>
      <c r="IXV241" s="5">
        <f>'[1] Norcentral '!IXV136</f>
        <v>0</v>
      </c>
      <c r="IXW241" s="5">
        <f>'[1] Norcentral '!IXW136</f>
        <v>0</v>
      </c>
      <c r="IXX241" s="5">
        <f>'[1] Norcentral '!IXX136</f>
        <v>0</v>
      </c>
      <c r="IXY241" s="5">
        <f>'[1] Norcentral '!IXY136</f>
        <v>0</v>
      </c>
      <c r="IXZ241" s="5">
        <f>'[1] Norcentral '!IXZ136</f>
        <v>0</v>
      </c>
      <c r="IYA241" s="5">
        <f>'[1] Norcentral '!IYA136</f>
        <v>0</v>
      </c>
      <c r="IYB241" s="5">
        <f>'[1] Norcentral '!IYB136</f>
        <v>0</v>
      </c>
      <c r="IYC241" s="5">
        <f>'[1] Norcentral '!IYC136</f>
        <v>0</v>
      </c>
      <c r="IYD241" s="5">
        <f>'[1] Norcentral '!IYD136</f>
        <v>0</v>
      </c>
      <c r="IYE241" s="5">
        <f>'[1] Norcentral '!IYE136</f>
        <v>0</v>
      </c>
      <c r="IYF241" s="5">
        <f>'[1] Norcentral '!IYF136</f>
        <v>0</v>
      </c>
      <c r="IYG241" s="5">
        <f>'[1] Norcentral '!IYG136</f>
        <v>0</v>
      </c>
      <c r="IYH241" s="5">
        <f>'[1] Norcentral '!IYH136</f>
        <v>0</v>
      </c>
      <c r="IYI241" s="5">
        <f>'[1] Norcentral '!IYI136</f>
        <v>0</v>
      </c>
      <c r="IYJ241" s="5">
        <f>'[1] Norcentral '!IYJ136</f>
        <v>0</v>
      </c>
      <c r="IYK241" s="5">
        <f>'[1] Norcentral '!IYK136</f>
        <v>0</v>
      </c>
      <c r="IYL241" s="5">
        <f>'[1] Norcentral '!IYL136</f>
        <v>0</v>
      </c>
      <c r="IYM241" s="5">
        <f>'[1] Norcentral '!IYM136</f>
        <v>0</v>
      </c>
      <c r="IYN241" s="5">
        <f>'[1] Norcentral '!IYN136</f>
        <v>0</v>
      </c>
      <c r="IYO241" s="5">
        <f>'[1] Norcentral '!IYO136</f>
        <v>0</v>
      </c>
      <c r="IYP241" s="5">
        <f>'[1] Norcentral '!IYP136</f>
        <v>0</v>
      </c>
      <c r="IYQ241" s="5">
        <f>'[1] Norcentral '!IYQ136</f>
        <v>0</v>
      </c>
      <c r="IYR241" s="5">
        <f>'[1] Norcentral '!IYR136</f>
        <v>0</v>
      </c>
      <c r="IYS241" s="5">
        <f>'[1] Norcentral '!IYS136</f>
        <v>0</v>
      </c>
      <c r="IYT241" s="5">
        <f>'[1] Norcentral '!IYT136</f>
        <v>0</v>
      </c>
      <c r="IYU241" s="5">
        <f>'[1] Norcentral '!IYU136</f>
        <v>0</v>
      </c>
      <c r="IYV241" s="5">
        <f>'[1] Norcentral '!IYV136</f>
        <v>0</v>
      </c>
      <c r="IYW241" s="5">
        <f>'[1] Norcentral '!IYW136</f>
        <v>0</v>
      </c>
      <c r="IYX241" s="5">
        <f>'[1] Norcentral '!IYX136</f>
        <v>0</v>
      </c>
      <c r="IYY241" s="5">
        <f>'[1] Norcentral '!IYY136</f>
        <v>0</v>
      </c>
      <c r="IYZ241" s="5">
        <f>'[1] Norcentral '!IYZ136</f>
        <v>0</v>
      </c>
      <c r="IZA241" s="5">
        <f>'[1] Norcentral '!IZA136</f>
        <v>0</v>
      </c>
      <c r="IZB241" s="5">
        <f>'[1] Norcentral '!IZB136</f>
        <v>0</v>
      </c>
      <c r="IZC241" s="5">
        <f>'[1] Norcentral '!IZC136</f>
        <v>0</v>
      </c>
      <c r="IZD241" s="5">
        <f>'[1] Norcentral '!IZD136</f>
        <v>0</v>
      </c>
      <c r="IZE241" s="5">
        <f>'[1] Norcentral '!IZE136</f>
        <v>0</v>
      </c>
      <c r="IZF241" s="5">
        <f>'[1] Norcentral '!IZF136</f>
        <v>0</v>
      </c>
      <c r="IZG241" s="5">
        <f>'[1] Norcentral '!IZG136</f>
        <v>0</v>
      </c>
      <c r="IZH241" s="5">
        <f>'[1] Norcentral '!IZH136</f>
        <v>0</v>
      </c>
      <c r="IZI241" s="5">
        <f>'[1] Norcentral '!IZI136</f>
        <v>0</v>
      </c>
      <c r="IZJ241" s="5">
        <f>'[1] Norcentral '!IZJ136</f>
        <v>0</v>
      </c>
      <c r="IZK241" s="5">
        <f>'[1] Norcentral '!IZK136</f>
        <v>0</v>
      </c>
      <c r="IZL241" s="5">
        <f>'[1] Norcentral '!IZL136</f>
        <v>0</v>
      </c>
      <c r="IZM241" s="5">
        <f>'[1] Norcentral '!IZM136</f>
        <v>0</v>
      </c>
      <c r="IZN241" s="5">
        <f>'[1] Norcentral '!IZN136</f>
        <v>0</v>
      </c>
      <c r="IZO241" s="5">
        <f>'[1] Norcentral '!IZO136</f>
        <v>0</v>
      </c>
      <c r="IZP241" s="5">
        <f>'[1] Norcentral '!IZP136</f>
        <v>0</v>
      </c>
      <c r="IZQ241" s="5">
        <f>'[1] Norcentral '!IZQ136</f>
        <v>0</v>
      </c>
      <c r="IZR241" s="5">
        <f>'[1] Norcentral '!IZR136</f>
        <v>0</v>
      </c>
      <c r="IZS241" s="5">
        <f>'[1] Norcentral '!IZS136</f>
        <v>0</v>
      </c>
      <c r="IZT241" s="5">
        <f>'[1] Norcentral '!IZT136</f>
        <v>0</v>
      </c>
      <c r="IZU241" s="5">
        <f>'[1] Norcentral '!IZU136</f>
        <v>0</v>
      </c>
      <c r="IZV241" s="5">
        <f>'[1] Norcentral '!IZV136</f>
        <v>0</v>
      </c>
      <c r="IZW241" s="5">
        <f>'[1] Norcentral '!IZW136</f>
        <v>0</v>
      </c>
      <c r="IZX241" s="5">
        <f>'[1] Norcentral '!IZX136</f>
        <v>0</v>
      </c>
      <c r="IZY241" s="5">
        <f>'[1] Norcentral '!IZY136</f>
        <v>0</v>
      </c>
      <c r="IZZ241" s="5">
        <f>'[1] Norcentral '!IZZ136</f>
        <v>0</v>
      </c>
      <c r="JAA241" s="5">
        <f>'[1] Norcentral '!JAA136</f>
        <v>0</v>
      </c>
      <c r="JAB241" s="5">
        <f>'[1] Norcentral '!JAB136</f>
        <v>0</v>
      </c>
      <c r="JAC241" s="5">
        <f>'[1] Norcentral '!JAC136</f>
        <v>0</v>
      </c>
      <c r="JAD241" s="5">
        <f>'[1] Norcentral '!JAD136</f>
        <v>0</v>
      </c>
      <c r="JAE241" s="5">
        <f>'[1] Norcentral '!JAE136</f>
        <v>0</v>
      </c>
      <c r="JAF241" s="5">
        <f>'[1] Norcentral '!JAF136</f>
        <v>0</v>
      </c>
      <c r="JAG241" s="5">
        <f>'[1] Norcentral '!JAG136</f>
        <v>0</v>
      </c>
      <c r="JAH241" s="5">
        <f>'[1] Norcentral '!JAH136</f>
        <v>0</v>
      </c>
      <c r="JAI241" s="5">
        <f>'[1] Norcentral '!JAI136</f>
        <v>0</v>
      </c>
      <c r="JAJ241" s="5">
        <f>'[1] Norcentral '!JAJ136</f>
        <v>0</v>
      </c>
      <c r="JAK241" s="5">
        <f>'[1] Norcentral '!JAK136</f>
        <v>0</v>
      </c>
      <c r="JAL241" s="5">
        <f>'[1] Norcentral '!JAL136</f>
        <v>0</v>
      </c>
      <c r="JAM241" s="5">
        <f>'[1] Norcentral '!JAM136</f>
        <v>0</v>
      </c>
      <c r="JAN241" s="5">
        <f>'[1] Norcentral '!JAN136</f>
        <v>0</v>
      </c>
      <c r="JAO241" s="5">
        <f>'[1] Norcentral '!JAO136</f>
        <v>0</v>
      </c>
      <c r="JAP241" s="5">
        <f>'[1] Norcentral '!JAP136</f>
        <v>0</v>
      </c>
      <c r="JAQ241" s="5">
        <f>'[1] Norcentral '!JAQ136</f>
        <v>0</v>
      </c>
      <c r="JAR241" s="5">
        <f>'[1] Norcentral '!JAR136</f>
        <v>0</v>
      </c>
      <c r="JAS241" s="5">
        <f>'[1] Norcentral '!JAS136</f>
        <v>0</v>
      </c>
      <c r="JAT241" s="5">
        <f>'[1] Norcentral '!JAT136</f>
        <v>0</v>
      </c>
      <c r="JAU241" s="5">
        <f>'[1] Norcentral '!JAU136</f>
        <v>0</v>
      </c>
      <c r="JAV241" s="5">
        <f>'[1] Norcentral '!JAV136</f>
        <v>0</v>
      </c>
      <c r="JAW241" s="5">
        <f>'[1] Norcentral '!JAW136</f>
        <v>0</v>
      </c>
      <c r="JAX241" s="5">
        <f>'[1] Norcentral '!JAX136</f>
        <v>0</v>
      </c>
      <c r="JAY241" s="5">
        <f>'[1] Norcentral '!JAY136</f>
        <v>0</v>
      </c>
      <c r="JAZ241" s="5">
        <f>'[1] Norcentral '!JAZ136</f>
        <v>0</v>
      </c>
      <c r="JBA241" s="5">
        <f>'[1] Norcentral '!JBA136</f>
        <v>0</v>
      </c>
      <c r="JBB241" s="5">
        <f>'[1] Norcentral '!JBB136</f>
        <v>0</v>
      </c>
      <c r="JBC241" s="5">
        <f>'[1] Norcentral '!JBC136</f>
        <v>0</v>
      </c>
      <c r="JBD241" s="5">
        <f>'[1] Norcentral '!JBD136</f>
        <v>0</v>
      </c>
      <c r="JBE241" s="5">
        <f>'[1] Norcentral '!JBE136</f>
        <v>0</v>
      </c>
      <c r="JBF241" s="5">
        <f>'[1] Norcentral '!JBF136</f>
        <v>0</v>
      </c>
      <c r="JBG241" s="5">
        <f>'[1] Norcentral '!JBG136</f>
        <v>0</v>
      </c>
      <c r="JBH241" s="5">
        <f>'[1] Norcentral '!JBH136</f>
        <v>0</v>
      </c>
      <c r="JBI241" s="5">
        <f>'[1] Norcentral '!JBI136</f>
        <v>0</v>
      </c>
      <c r="JBJ241" s="5">
        <f>'[1] Norcentral '!JBJ136</f>
        <v>0</v>
      </c>
      <c r="JBK241" s="5">
        <f>'[1] Norcentral '!JBK136</f>
        <v>0</v>
      </c>
      <c r="JBL241" s="5">
        <f>'[1] Norcentral '!JBL136</f>
        <v>0</v>
      </c>
      <c r="JBM241" s="5">
        <f>'[1] Norcentral '!JBM136</f>
        <v>0</v>
      </c>
      <c r="JBN241" s="5">
        <f>'[1] Norcentral '!JBN136</f>
        <v>0</v>
      </c>
      <c r="JBO241" s="5">
        <f>'[1] Norcentral '!JBO136</f>
        <v>0</v>
      </c>
      <c r="JBP241" s="5">
        <f>'[1] Norcentral '!JBP136</f>
        <v>0</v>
      </c>
      <c r="JBQ241" s="5">
        <f>'[1] Norcentral '!JBQ136</f>
        <v>0</v>
      </c>
      <c r="JBR241" s="5">
        <f>'[1] Norcentral '!JBR136</f>
        <v>0</v>
      </c>
      <c r="JBS241" s="5">
        <f>'[1] Norcentral '!JBS136</f>
        <v>0</v>
      </c>
      <c r="JBT241" s="5">
        <f>'[1] Norcentral '!JBT136</f>
        <v>0</v>
      </c>
      <c r="JBU241" s="5">
        <f>'[1] Norcentral '!JBU136</f>
        <v>0</v>
      </c>
      <c r="JBV241" s="5">
        <f>'[1] Norcentral '!JBV136</f>
        <v>0</v>
      </c>
      <c r="JBW241" s="5">
        <f>'[1] Norcentral '!JBW136</f>
        <v>0</v>
      </c>
      <c r="JBX241" s="5">
        <f>'[1] Norcentral '!JBX136</f>
        <v>0</v>
      </c>
      <c r="JBY241" s="5">
        <f>'[1] Norcentral '!JBY136</f>
        <v>0</v>
      </c>
      <c r="JBZ241" s="5">
        <f>'[1] Norcentral '!JBZ136</f>
        <v>0</v>
      </c>
      <c r="JCA241" s="5">
        <f>'[1] Norcentral '!JCA136</f>
        <v>0</v>
      </c>
      <c r="JCB241" s="5">
        <f>'[1] Norcentral '!JCB136</f>
        <v>0</v>
      </c>
      <c r="JCC241" s="5">
        <f>'[1] Norcentral '!JCC136</f>
        <v>0</v>
      </c>
      <c r="JCD241" s="5">
        <f>'[1] Norcentral '!JCD136</f>
        <v>0</v>
      </c>
      <c r="JCE241" s="5">
        <f>'[1] Norcentral '!JCE136</f>
        <v>0</v>
      </c>
      <c r="JCF241" s="5">
        <f>'[1] Norcentral '!JCF136</f>
        <v>0</v>
      </c>
      <c r="JCG241" s="5">
        <f>'[1] Norcentral '!JCG136</f>
        <v>0</v>
      </c>
      <c r="JCH241" s="5">
        <f>'[1] Norcentral '!JCH136</f>
        <v>0</v>
      </c>
      <c r="JCI241" s="5">
        <f>'[1] Norcentral '!JCI136</f>
        <v>0</v>
      </c>
      <c r="JCJ241" s="5">
        <f>'[1] Norcentral '!JCJ136</f>
        <v>0</v>
      </c>
      <c r="JCK241" s="5">
        <f>'[1] Norcentral '!JCK136</f>
        <v>0</v>
      </c>
      <c r="JCL241" s="5">
        <f>'[1] Norcentral '!JCL136</f>
        <v>0</v>
      </c>
      <c r="JCM241" s="5">
        <f>'[1] Norcentral '!JCM136</f>
        <v>0</v>
      </c>
      <c r="JCN241" s="5">
        <f>'[1] Norcentral '!JCN136</f>
        <v>0</v>
      </c>
      <c r="JCO241" s="5">
        <f>'[1] Norcentral '!JCO136</f>
        <v>0</v>
      </c>
      <c r="JCP241" s="5">
        <f>'[1] Norcentral '!JCP136</f>
        <v>0</v>
      </c>
      <c r="JCQ241" s="5">
        <f>'[1] Norcentral '!JCQ136</f>
        <v>0</v>
      </c>
      <c r="JCR241" s="5">
        <f>'[1] Norcentral '!JCR136</f>
        <v>0</v>
      </c>
      <c r="JCS241" s="5">
        <f>'[1] Norcentral '!JCS136</f>
        <v>0</v>
      </c>
      <c r="JCT241" s="5">
        <f>'[1] Norcentral '!JCT136</f>
        <v>0</v>
      </c>
      <c r="JCU241" s="5">
        <f>'[1] Norcentral '!JCU136</f>
        <v>0</v>
      </c>
      <c r="JCV241" s="5">
        <f>'[1] Norcentral '!JCV136</f>
        <v>0</v>
      </c>
      <c r="JCW241" s="5">
        <f>'[1] Norcentral '!JCW136</f>
        <v>0</v>
      </c>
      <c r="JCX241" s="5">
        <f>'[1] Norcentral '!JCX136</f>
        <v>0</v>
      </c>
      <c r="JCY241" s="5">
        <f>'[1] Norcentral '!JCY136</f>
        <v>0</v>
      </c>
      <c r="JCZ241" s="5">
        <f>'[1] Norcentral '!JCZ136</f>
        <v>0</v>
      </c>
      <c r="JDA241" s="5">
        <f>'[1] Norcentral '!JDA136</f>
        <v>0</v>
      </c>
      <c r="JDB241" s="5">
        <f>'[1] Norcentral '!JDB136</f>
        <v>0</v>
      </c>
      <c r="JDC241" s="5">
        <f>'[1] Norcentral '!JDC136</f>
        <v>0</v>
      </c>
      <c r="JDD241" s="5">
        <f>'[1] Norcentral '!JDD136</f>
        <v>0</v>
      </c>
      <c r="JDE241" s="5">
        <f>'[1] Norcentral '!JDE136</f>
        <v>0</v>
      </c>
      <c r="JDF241" s="5">
        <f>'[1] Norcentral '!JDF136</f>
        <v>0</v>
      </c>
      <c r="JDG241" s="5">
        <f>'[1] Norcentral '!JDG136</f>
        <v>0</v>
      </c>
      <c r="JDH241" s="5">
        <f>'[1] Norcentral '!JDH136</f>
        <v>0</v>
      </c>
      <c r="JDI241" s="5">
        <f>'[1] Norcentral '!JDI136</f>
        <v>0</v>
      </c>
      <c r="JDJ241" s="5">
        <f>'[1] Norcentral '!JDJ136</f>
        <v>0</v>
      </c>
      <c r="JDK241" s="5">
        <f>'[1] Norcentral '!JDK136</f>
        <v>0</v>
      </c>
      <c r="JDL241" s="5">
        <f>'[1] Norcentral '!JDL136</f>
        <v>0</v>
      </c>
      <c r="JDM241" s="5">
        <f>'[1] Norcentral '!JDM136</f>
        <v>0</v>
      </c>
      <c r="JDN241" s="5">
        <f>'[1] Norcentral '!JDN136</f>
        <v>0</v>
      </c>
      <c r="JDO241" s="5">
        <f>'[1] Norcentral '!JDO136</f>
        <v>0</v>
      </c>
      <c r="JDP241" s="5">
        <f>'[1] Norcentral '!JDP136</f>
        <v>0</v>
      </c>
      <c r="JDQ241" s="5">
        <f>'[1] Norcentral '!JDQ136</f>
        <v>0</v>
      </c>
      <c r="JDR241" s="5">
        <f>'[1] Norcentral '!JDR136</f>
        <v>0</v>
      </c>
      <c r="JDS241" s="5">
        <f>'[1] Norcentral '!JDS136</f>
        <v>0</v>
      </c>
      <c r="JDT241" s="5">
        <f>'[1] Norcentral '!JDT136</f>
        <v>0</v>
      </c>
      <c r="JDU241" s="5">
        <f>'[1] Norcentral '!JDU136</f>
        <v>0</v>
      </c>
      <c r="JDV241" s="5">
        <f>'[1] Norcentral '!JDV136</f>
        <v>0</v>
      </c>
      <c r="JDW241" s="5">
        <f>'[1] Norcentral '!JDW136</f>
        <v>0</v>
      </c>
      <c r="JDX241" s="5">
        <f>'[1] Norcentral '!JDX136</f>
        <v>0</v>
      </c>
      <c r="JDY241" s="5">
        <f>'[1] Norcentral '!JDY136</f>
        <v>0</v>
      </c>
      <c r="JDZ241" s="5">
        <f>'[1] Norcentral '!JDZ136</f>
        <v>0</v>
      </c>
      <c r="JEA241" s="5">
        <f>'[1] Norcentral '!JEA136</f>
        <v>0</v>
      </c>
      <c r="JEB241" s="5">
        <f>'[1] Norcentral '!JEB136</f>
        <v>0</v>
      </c>
      <c r="JEC241" s="5">
        <f>'[1] Norcentral '!JEC136</f>
        <v>0</v>
      </c>
      <c r="JED241" s="5">
        <f>'[1] Norcentral '!JED136</f>
        <v>0</v>
      </c>
      <c r="JEE241" s="5">
        <f>'[1] Norcentral '!JEE136</f>
        <v>0</v>
      </c>
      <c r="JEF241" s="5">
        <f>'[1] Norcentral '!JEF136</f>
        <v>0</v>
      </c>
      <c r="JEG241" s="5">
        <f>'[1] Norcentral '!JEG136</f>
        <v>0</v>
      </c>
      <c r="JEH241" s="5">
        <f>'[1] Norcentral '!JEH136</f>
        <v>0</v>
      </c>
      <c r="JEI241" s="5">
        <f>'[1] Norcentral '!JEI136</f>
        <v>0</v>
      </c>
      <c r="JEJ241" s="5">
        <f>'[1] Norcentral '!JEJ136</f>
        <v>0</v>
      </c>
      <c r="JEK241" s="5">
        <f>'[1] Norcentral '!JEK136</f>
        <v>0</v>
      </c>
      <c r="JEL241" s="5">
        <f>'[1] Norcentral '!JEL136</f>
        <v>0</v>
      </c>
      <c r="JEM241" s="5">
        <f>'[1] Norcentral '!JEM136</f>
        <v>0</v>
      </c>
      <c r="JEN241" s="5">
        <f>'[1] Norcentral '!JEN136</f>
        <v>0</v>
      </c>
      <c r="JEO241" s="5">
        <f>'[1] Norcentral '!JEO136</f>
        <v>0</v>
      </c>
      <c r="JEP241" s="5">
        <f>'[1] Norcentral '!JEP136</f>
        <v>0</v>
      </c>
      <c r="JEQ241" s="5">
        <f>'[1] Norcentral '!JEQ136</f>
        <v>0</v>
      </c>
      <c r="JER241" s="5">
        <f>'[1] Norcentral '!JER136</f>
        <v>0</v>
      </c>
      <c r="JES241" s="5">
        <f>'[1] Norcentral '!JES136</f>
        <v>0</v>
      </c>
      <c r="JET241" s="5">
        <f>'[1] Norcentral '!JET136</f>
        <v>0</v>
      </c>
      <c r="JEU241" s="5">
        <f>'[1] Norcentral '!JEU136</f>
        <v>0</v>
      </c>
      <c r="JEV241" s="5">
        <f>'[1] Norcentral '!JEV136</f>
        <v>0</v>
      </c>
      <c r="JEW241" s="5">
        <f>'[1] Norcentral '!JEW136</f>
        <v>0</v>
      </c>
      <c r="JEX241" s="5">
        <f>'[1] Norcentral '!JEX136</f>
        <v>0</v>
      </c>
      <c r="JEY241" s="5">
        <f>'[1] Norcentral '!JEY136</f>
        <v>0</v>
      </c>
      <c r="JEZ241" s="5">
        <f>'[1] Norcentral '!JEZ136</f>
        <v>0</v>
      </c>
      <c r="JFA241" s="5">
        <f>'[1] Norcentral '!JFA136</f>
        <v>0</v>
      </c>
      <c r="JFB241" s="5">
        <f>'[1] Norcentral '!JFB136</f>
        <v>0</v>
      </c>
      <c r="JFC241" s="5">
        <f>'[1] Norcentral '!JFC136</f>
        <v>0</v>
      </c>
      <c r="JFD241" s="5">
        <f>'[1] Norcentral '!JFD136</f>
        <v>0</v>
      </c>
      <c r="JFE241" s="5">
        <f>'[1] Norcentral '!JFE136</f>
        <v>0</v>
      </c>
      <c r="JFF241" s="5">
        <f>'[1] Norcentral '!JFF136</f>
        <v>0</v>
      </c>
      <c r="JFG241" s="5">
        <f>'[1] Norcentral '!JFG136</f>
        <v>0</v>
      </c>
      <c r="JFH241" s="5">
        <f>'[1] Norcentral '!JFH136</f>
        <v>0</v>
      </c>
      <c r="JFI241" s="5">
        <f>'[1] Norcentral '!JFI136</f>
        <v>0</v>
      </c>
      <c r="JFJ241" s="5">
        <f>'[1] Norcentral '!JFJ136</f>
        <v>0</v>
      </c>
      <c r="JFK241" s="5">
        <f>'[1] Norcentral '!JFK136</f>
        <v>0</v>
      </c>
      <c r="JFL241" s="5">
        <f>'[1] Norcentral '!JFL136</f>
        <v>0</v>
      </c>
      <c r="JFM241" s="5">
        <f>'[1] Norcentral '!JFM136</f>
        <v>0</v>
      </c>
      <c r="JFN241" s="5">
        <f>'[1] Norcentral '!JFN136</f>
        <v>0</v>
      </c>
      <c r="JFO241" s="5">
        <f>'[1] Norcentral '!JFO136</f>
        <v>0</v>
      </c>
      <c r="JFP241" s="5">
        <f>'[1] Norcentral '!JFP136</f>
        <v>0</v>
      </c>
      <c r="JFQ241" s="5">
        <f>'[1] Norcentral '!JFQ136</f>
        <v>0</v>
      </c>
      <c r="JFR241" s="5">
        <f>'[1] Norcentral '!JFR136</f>
        <v>0</v>
      </c>
      <c r="JFS241" s="5">
        <f>'[1] Norcentral '!JFS136</f>
        <v>0</v>
      </c>
      <c r="JFT241" s="5">
        <f>'[1] Norcentral '!JFT136</f>
        <v>0</v>
      </c>
      <c r="JFU241" s="5">
        <f>'[1] Norcentral '!JFU136</f>
        <v>0</v>
      </c>
      <c r="JFV241" s="5">
        <f>'[1] Norcentral '!JFV136</f>
        <v>0</v>
      </c>
      <c r="JFW241" s="5">
        <f>'[1] Norcentral '!JFW136</f>
        <v>0</v>
      </c>
      <c r="JFX241" s="5">
        <f>'[1] Norcentral '!JFX136</f>
        <v>0</v>
      </c>
      <c r="JFY241" s="5">
        <f>'[1] Norcentral '!JFY136</f>
        <v>0</v>
      </c>
      <c r="JFZ241" s="5">
        <f>'[1] Norcentral '!JFZ136</f>
        <v>0</v>
      </c>
      <c r="JGA241" s="5">
        <f>'[1] Norcentral '!JGA136</f>
        <v>0</v>
      </c>
      <c r="JGB241" s="5">
        <f>'[1] Norcentral '!JGB136</f>
        <v>0</v>
      </c>
      <c r="JGC241" s="5">
        <f>'[1] Norcentral '!JGC136</f>
        <v>0</v>
      </c>
      <c r="JGD241" s="5">
        <f>'[1] Norcentral '!JGD136</f>
        <v>0</v>
      </c>
      <c r="JGE241" s="5">
        <f>'[1] Norcentral '!JGE136</f>
        <v>0</v>
      </c>
      <c r="JGF241" s="5">
        <f>'[1] Norcentral '!JGF136</f>
        <v>0</v>
      </c>
      <c r="JGG241" s="5">
        <f>'[1] Norcentral '!JGG136</f>
        <v>0</v>
      </c>
      <c r="JGH241" s="5">
        <f>'[1] Norcentral '!JGH136</f>
        <v>0</v>
      </c>
      <c r="JGI241" s="5">
        <f>'[1] Norcentral '!JGI136</f>
        <v>0</v>
      </c>
      <c r="JGJ241" s="5">
        <f>'[1] Norcentral '!JGJ136</f>
        <v>0</v>
      </c>
      <c r="JGK241" s="5">
        <f>'[1] Norcentral '!JGK136</f>
        <v>0</v>
      </c>
      <c r="JGL241" s="5">
        <f>'[1] Norcentral '!JGL136</f>
        <v>0</v>
      </c>
      <c r="JGM241" s="5">
        <f>'[1] Norcentral '!JGM136</f>
        <v>0</v>
      </c>
      <c r="JGN241" s="5">
        <f>'[1] Norcentral '!JGN136</f>
        <v>0</v>
      </c>
      <c r="JGO241" s="5">
        <f>'[1] Norcentral '!JGO136</f>
        <v>0</v>
      </c>
      <c r="JGP241" s="5">
        <f>'[1] Norcentral '!JGP136</f>
        <v>0</v>
      </c>
      <c r="JGQ241" s="5">
        <f>'[1] Norcentral '!JGQ136</f>
        <v>0</v>
      </c>
      <c r="JGR241" s="5">
        <f>'[1] Norcentral '!JGR136</f>
        <v>0</v>
      </c>
      <c r="JGS241" s="5">
        <f>'[1] Norcentral '!JGS136</f>
        <v>0</v>
      </c>
      <c r="JGT241" s="5">
        <f>'[1] Norcentral '!JGT136</f>
        <v>0</v>
      </c>
      <c r="JGU241" s="5">
        <f>'[1] Norcentral '!JGU136</f>
        <v>0</v>
      </c>
      <c r="JGV241" s="5">
        <f>'[1] Norcentral '!JGV136</f>
        <v>0</v>
      </c>
      <c r="JGW241" s="5">
        <f>'[1] Norcentral '!JGW136</f>
        <v>0</v>
      </c>
      <c r="JGX241" s="5">
        <f>'[1] Norcentral '!JGX136</f>
        <v>0</v>
      </c>
      <c r="JGY241" s="5">
        <f>'[1] Norcentral '!JGY136</f>
        <v>0</v>
      </c>
      <c r="JGZ241" s="5">
        <f>'[1] Norcentral '!JGZ136</f>
        <v>0</v>
      </c>
      <c r="JHA241" s="5">
        <f>'[1] Norcentral '!JHA136</f>
        <v>0</v>
      </c>
      <c r="JHB241" s="5">
        <f>'[1] Norcentral '!JHB136</f>
        <v>0</v>
      </c>
      <c r="JHC241" s="5">
        <f>'[1] Norcentral '!JHC136</f>
        <v>0</v>
      </c>
      <c r="JHD241" s="5">
        <f>'[1] Norcentral '!JHD136</f>
        <v>0</v>
      </c>
      <c r="JHE241" s="5">
        <f>'[1] Norcentral '!JHE136</f>
        <v>0</v>
      </c>
      <c r="JHF241" s="5">
        <f>'[1] Norcentral '!JHF136</f>
        <v>0</v>
      </c>
      <c r="JHG241" s="5">
        <f>'[1] Norcentral '!JHG136</f>
        <v>0</v>
      </c>
      <c r="JHH241" s="5">
        <f>'[1] Norcentral '!JHH136</f>
        <v>0</v>
      </c>
      <c r="JHI241" s="5">
        <f>'[1] Norcentral '!JHI136</f>
        <v>0</v>
      </c>
      <c r="JHJ241" s="5">
        <f>'[1] Norcentral '!JHJ136</f>
        <v>0</v>
      </c>
      <c r="JHK241" s="5">
        <f>'[1] Norcentral '!JHK136</f>
        <v>0</v>
      </c>
      <c r="JHL241" s="5">
        <f>'[1] Norcentral '!JHL136</f>
        <v>0</v>
      </c>
      <c r="JHM241" s="5">
        <f>'[1] Norcentral '!JHM136</f>
        <v>0</v>
      </c>
      <c r="JHN241" s="5">
        <f>'[1] Norcentral '!JHN136</f>
        <v>0</v>
      </c>
      <c r="JHO241" s="5">
        <f>'[1] Norcentral '!JHO136</f>
        <v>0</v>
      </c>
      <c r="JHP241" s="5">
        <f>'[1] Norcentral '!JHP136</f>
        <v>0</v>
      </c>
      <c r="JHQ241" s="5">
        <f>'[1] Norcentral '!JHQ136</f>
        <v>0</v>
      </c>
      <c r="JHR241" s="5">
        <f>'[1] Norcentral '!JHR136</f>
        <v>0</v>
      </c>
      <c r="JHS241" s="5">
        <f>'[1] Norcentral '!JHS136</f>
        <v>0</v>
      </c>
      <c r="JHT241" s="5">
        <f>'[1] Norcentral '!JHT136</f>
        <v>0</v>
      </c>
      <c r="JHU241" s="5">
        <f>'[1] Norcentral '!JHU136</f>
        <v>0</v>
      </c>
      <c r="JHV241" s="5">
        <f>'[1] Norcentral '!JHV136</f>
        <v>0</v>
      </c>
      <c r="JHW241" s="5">
        <f>'[1] Norcentral '!JHW136</f>
        <v>0</v>
      </c>
      <c r="JHX241" s="5">
        <f>'[1] Norcentral '!JHX136</f>
        <v>0</v>
      </c>
      <c r="JHY241" s="5">
        <f>'[1] Norcentral '!JHY136</f>
        <v>0</v>
      </c>
      <c r="JHZ241" s="5">
        <f>'[1] Norcentral '!JHZ136</f>
        <v>0</v>
      </c>
      <c r="JIA241" s="5">
        <f>'[1] Norcentral '!JIA136</f>
        <v>0</v>
      </c>
      <c r="JIB241" s="5">
        <f>'[1] Norcentral '!JIB136</f>
        <v>0</v>
      </c>
      <c r="JIC241" s="5">
        <f>'[1] Norcentral '!JIC136</f>
        <v>0</v>
      </c>
      <c r="JID241" s="5">
        <f>'[1] Norcentral '!JID136</f>
        <v>0</v>
      </c>
      <c r="JIE241" s="5">
        <f>'[1] Norcentral '!JIE136</f>
        <v>0</v>
      </c>
      <c r="JIF241" s="5">
        <f>'[1] Norcentral '!JIF136</f>
        <v>0</v>
      </c>
      <c r="JIG241" s="5">
        <f>'[1] Norcentral '!JIG136</f>
        <v>0</v>
      </c>
      <c r="JIH241" s="5">
        <f>'[1] Norcentral '!JIH136</f>
        <v>0</v>
      </c>
      <c r="JII241" s="5">
        <f>'[1] Norcentral '!JII136</f>
        <v>0</v>
      </c>
      <c r="JIJ241" s="5">
        <f>'[1] Norcentral '!JIJ136</f>
        <v>0</v>
      </c>
      <c r="JIK241" s="5">
        <f>'[1] Norcentral '!JIK136</f>
        <v>0</v>
      </c>
      <c r="JIL241" s="5">
        <f>'[1] Norcentral '!JIL136</f>
        <v>0</v>
      </c>
      <c r="JIM241" s="5">
        <f>'[1] Norcentral '!JIM136</f>
        <v>0</v>
      </c>
      <c r="JIN241" s="5">
        <f>'[1] Norcentral '!JIN136</f>
        <v>0</v>
      </c>
      <c r="JIO241" s="5">
        <f>'[1] Norcentral '!JIO136</f>
        <v>0</v>
      </c>
      <c r="JIP241" s="5">
        <f>'[1] Norcentral '!JIP136</f>
        <v>0</v>
      </c>
      <c r="JIQ241" s="5">
        <f>'[1] Norcentral '!JIQ136</f>
        <v>0</v>
      </c>
      <c r="JIR241" s="5">
        <f>'[1] Norcentral '!JIR136</f>
        <v>0</v>
      </c>
      <c r="JIS241" s="5">
        <f>'[1] Norcentral '!JIS136</f>
        <v>0</v>
      </c>
      <c r="JIT241" s="5">
        <f>'[1] Norcentral '!JIT136</f>
        <v>0</v>
      </c>
      <c r="JIU241" s="5">
        <f>'[1] Norcentral '!JIU136</f>
        <v>0</v>
      </c>
      <c r="JIV241" s="5">
        <f>'[1] Norcentral '!JIV136</f>
        <v>0</v>
      </c>
      <c r="JIW241" s="5">
        <f>'[1] Norcentral '!JIW136</f>
        <v>0</v>
      </c>
      <c r="JIX241" s="5">
        <f>'[1] Norcentral '!JIX136</f>
        <v>0</v>
      </c>
      <c r="JIY241" s="5">
        <f>'[1] Norcentral '!JIY136</f>
        <v>0</v>
      </c>
      <c r="JIZ241" s="5">
        <f>'[1] Norcentral '!JIZ136</f>
        <v>0</v>
      </c>
      <c r="JJA241" s="5">
        <f>'[1] Norcentral '!JJA136</f>
        <v>0</v>
      </c>
      <c r="JJB241" s="5">
        <f>'[1] Norcentral '!JJB136</f>
        <v>0</v>
      </c>
      <c r="JJC241" s="5">
        <f>'[1] Norcentral '!JJC136</f>
        <v>0</v>
      </c>
      <c r="JJD241" s="5">
        <f>'[1] Norcentral '!JJD136</f>
        <v>0</v>
      </c>
      <c r="JJE241" s="5">
        <f>'[1] Norcentral '!JJE136</f>
        <v>0</v>
      </c>
      <c r="JJF241" s="5">
        <f>'[1] Norcentral '!JJF136</f>
        <v>0</v>
      </c>
      <c r="JJG241" s="5">
        <f>'[1] Norcentral '!JJG136</f>
        <v>0</v>
      </c>
      <c r="JJH241" s="5">
        <f>'[1] Norcentral '!JJH136</f>
        <v>0</v>
      </c>
      <c r="JJI241" s="5">
        <f>'[1] Norcentral '!JJI136</f>
        <v>0</v>
      </c>
      <c r="JJJ241" s="5">
        <f>'[1] Norcentral '!JJJ136</f>
        <v>0</v>
      </c>
      <c r="JJK241" s="5">
        <f>'[1] Norcentral '!JJK136</f>
        <v>0</v>
      </c>
      <c r="JJL241" s="5">
        <f>'[1] Norcentral '!JJL136</f>
        <v>0</v>
      </c>
      <c r="JJM241" s="5">
        <f>'[1] Norcentral '!JJM136</f>
        <v>0</v>
      </c>
      <c r="JJN241" s="5">
        <f>'[1] Norcentral '!JJN136</f>
        <v>0</v>
      </c>
      <c r="JJO241" s="5">
        <f>'[1] Norcentral '!JJO136</f>
        <v>0</v>
      </c>
      <c r="JJP241" s="5">
        <f>'[1] Norcentral '!JJP136</f>
        <v>0</v>
      </c>
      <c r="JJQ241" s="5">
        <f>'[1] Norcentral '!JJQ136</f>
        <v>0</v>
      </c>
      <c r="JJR241" s="5">
        <f>'[1] Norcentral '!JJR136</f>
        <v>0</v>
      </c>
      <c r="JJS241" s="5">
        <f>'[1] Norcentral '!JJS136</f>
        <v>0</v>
      </c>
      <c r="JJT241" s="5">
        <f>'[1] Norcentral '!JJT136</f>
        <v>0</v>
      </c>
      <c r="JJU241" s="5">
        <f>'[1] Norcentral '!JJU136</f>
        <v>0</v>
      </c>
      <c r="JJV241" s="5">
        <f>'[1] Norcentral '!JJV136</f>
        <v>0</v>
      </c>
      <c r="JJW241" s="5">
        <f>'[1] Norcentral '!JJW136</f>
        <v>0</v>
      </c>
      <c r="JJX241" s="5">
        <f>'[1] Norcentral '!JJX136</f>
        <v>0</v>
      </c>
      <c r="JJY241" s="5">
        <f>'[1] Norcentral '!JJY136</f>
        <v>0</v>
      </c>
      <c r="JJZ241" s="5">
        <f>'[1] Norcentral '!JJZ136</f>
        <v>0</v>
      </c>
      <c r="JKA241" s="5">
        <f>'[1] Norcentral '!JKA136</f>
        <v>0</v>
      </c>
      <c r="JKB241" s="5">
        <f>'[1] Norcentral '!JKB136</f>
        <v>0</v>
      </c>
      <c r="JKC241" s="5">
        <f>'[1] Norcentral '!JKC136</f>
        <v>0</v>
      </c>
      <c r="JKD241" s="5">
        <f>'[1] Norcentral '!JKD136</f>
        <v>0</v>
      </c>
      <c r="JKE241" s="5">
        <f>'[1] Norcentral '!JKE136</f>
        <v>0</v>
      </c>
      <c r="JKF241" s="5">
        <f>'[1] Norcentral '!JKF136</f>
        <v>0</v>
      </c>
      <c r="JKG241" s="5">
        <f>'[1] Norcentral '!JKG136</f>
        <v>0</v>
      </c>
      <c r="JKH241" s="5">
        <f>'[1] Norcentral '!JKH136</f>
        <v>0</v>
      </c>
      <c r="JKI241" s="5">
        <f>'[1] Norcentral '!JKI136</f>
        <v>0</v>
      </c>
      <c r="JKJ241" s="5">
        <f>'[1] Norcentral '!JKJ136</f>
        <v>0</v>
      </c>
      <c r="JKK241" s="5">
        <f>'[1] Norcentral '!JKK136</f>
        <v>0</v>
      </c>
      <c r="JKL241" s="5">
        <f>'[1] Norcentral '!JKL136</f>
        <v>0</v>
      </c>
      <c r="JKM241" s="5">
        <f>'[1] Norcentral '!JKM136</f>
        <v>0</v>
      </c>
      <c r="JKN241" s="5">
        <f>'[1] Norcentral '!JKN136</f>
        <v>0</v>
      </c>
      <c r="JKO241" s="5">
        <f>'[1] Norcentral '!JKO136</f>
        <v>0</v>
      </c>
      <c r="JKP241" s="5">
        <f>'[1] Norcentral '!JKP136</f>
        <v>0</v>
      </c>
      <c r="JKQ241" s="5">
        <f>'[1] Norcentral '!JKQ136</f>
        <v>0</v>
      </c>
      <c r="JKR241" s="5">
        <f>'[1] Norcentral '!JKR136</f>
        <v>0</v>
      </c>
      <c r="JKS241" s="5">
        <f>'[1] Norcentral '!JKS136</f>
        <v>0</v>
      </c>
      <c r="JKT241" s="5">
        <f>'[1] Norcentral '!JKT136</f>
        <v>0</v>
      </c>
      <c r="JKU241" s="5">
        <f>'[1] Norcentral '!JKU136</f>
        <v>0</v>
      </c>
      <c r="JKV241" s="5">
        <f>'[1] Norcentral '!JKV136</f>
        <v>0</v>
      </c>
      <c r="JKW241" s="5">
        <f>'[1] Norcentral '!JKW136</f>
        <v>0</v>
      </c>
      <c r="JKX241" s="5">
        <f>'[1] Norcentral '!JKX136</f>
        <v>0</v>
      </c>
      <c r="JKY241" s="5">
        <f>'[1] Norcentral '!JKY136</f>
        <v>0</v>
      </c>
      <c r="JKZ241" s="5">
        <f>'[1] Norcentral '!JKZ136</f>
        <v>0</v>
      </c>
      <c r="JLA241" s="5">
        <f>'[1] Norcentral '!JLA136</f>
        <v>0</v>
      </c>
      <c r="JLB241" s="5">
        <f>'[1] Norcentral '!JLB136</f>
        <v>0</v>
      </c>
      <c r="JLC241" s="5">
        <f>'[1] Norcentral '!JLC136</f>
        <v>0</v>
      </c>
      <c r="JLD241" s="5">
        <f>'[1] Norcentral '!JLD136</f>
        <v>0</v>
      </c>
      <c r="JLE241" s="5">
        <f>'[1] Norcentral '!JLE136</f>
        <v>0</v>
      </c>
      <c r="JLF241" s="5">
        <f>'[1] Norcentral '!JLF136</f>
        <v>0</v>
      </c>
      <c r="JLG241" s="5">
        <f>'[1] Norcentral '!JLG136</f>
        <v>0</v>
      </c>
      <c r="JLH241" s="5">
        <f>'[1] Norcentral '!JLH136</f>
        <v>0</v>
      </c>
      <c r="JLI241" s="5">
        <f>'[1] Norcentral '!JLI136</f>
        <v>0</v>
      </c>
      <c r="JLJ241" s="5">
        <f>'[1] Norcentral '!JLJ136</f>
        <v>0</v>
      </c>
      <c r="JLK241" s="5">
        <f>'[1] Norcentral '!JLK136</f>
        <v>0</v>
      </c>
      <c r="JLL241" s="5">
        <f>'[1] Norcentral '!JLL136</f>
        <v>0</v>
      </c>
      <c r="JLM241" s="5">
        <f>'[1] Norcentral '!JLM136</f>
        <v>0</v>
      </c>
      <c r="JLN241" s="5">
        <f>'[1] Norcentral '!JLN136</f>
        <v>0</v>
      </c>
      <c r="JLO241" s="5">
        <f>'[1] Norcentral '!JLO136</f>
        <v>0</v>
      </c>
      <c r="JLP241" s="5">
        <f>'[1] Norcentral '!JLP136</f>
        <v>0</v>
      </c>
      <c r="JLQ241" s="5">
        <f>'[1] Norcentral '!JLQ136</f>
        <v>0</v>
      </c>
      <c r="JLR241" s="5">
        <f>'[1] Norcentral '!JLR136</f>
        <v>0</v>
      </c>
      <c r="JLS241" s="5">
        <f>'[1] Norcentral '!JLS136</f>
        <v>0</v>
      </c>
      <c r="JLT241" s="5">
        <f>'[1] Norcentral '!JLT136</f>
        <v>0</v>
      </c>
      <c r="JLU241" s="5">
        <f>'[1] Norcentral '!JLU136</f>
        <v>0</v>
      </c>
      <c r="JLV241" s="5">
        <f>'[1] Norcentral '!JLV136</f>
        <v>0</v>
      </c>
      <c r="JLW241" s="5">
        <f>'[1] Norcentral '!JLW136</f>
        <v>0</v>
      </c>
      <c r="JLX241" s="5">
        <f>'[1] Norcentral '!JLX136</f>
        <v>0</v>
      </c>
      <c r="JLY241" s="5">
        <f>'[1] Norcentral '!JLY136</f>
        <v>0</v>
      </c>
      <c r="JLZ241" s="5">
        <f>'[1] Norcentral '!JLZ136</f>
        <v>0</v>
      </c>
      <c r="JMA241" s="5">
        <f>'[1] Norcentral '!JMA136</f>
        <v>0</v>
      </c>
      <c r="JMB241" s="5">
        <f>'[1] Norcentral '!JMB136</f>
        <v>0</v>
      </c>
      <c r="JMC241" s="5">
        <f>'[1] Norcentral '!JMC136</f>
        <v>0</v>
      </c>
      <c r="JMD241" s="5">
        <f>'[1] Norcentral '!JMD136</f>
        <v>0</v>
      </c>
      <c r="JME241" s="5">
        <f>'[1] Norcentral '!JME136</f>
        <v>0</v>
      </c>
      <c r="JMF241" s="5">
        <f>'[1] Norcentral '!JMF136</f>
        <v>0</v>
      </c>
      <c r="JMG241" s="5">
        <f>'[1] Norcentral '!JMG136</f>
        <v>0</v>
      </c>
      <c r="JMH241" s="5">
        <f>'[1] Norcentral '!JMH136</f>
        <v>0</v>
      </c>
      <c r="JMI241" s="5">
        <f>'[1] Norcentral '!JMI136</f>
        <v>0</v>
      </c>
      <c r="JMJ241" s="5">
        <f>'[1] Norcentral '!JMJ136</f>
        <v>0</v>
      </c>
      <c r="JMK241" s="5">
        <f>'[1] Norcentral '!JMK136</f>
        <v>0</v>
      </c>
      <c r="JML241" s="5">
        <f>'[1] Norcentral '!JML136</f>
        <v>0</v>
      </c>
      <c r="JMM241" s="5">
        <f>'[1] Norcentral '!JMM136</f>
        <v>0</v>
      </c>
      <c r="JMN241" s="5">
        <f>'[1] Norcentral '!JMN136</f>
        <v>0</v>
      </c>
      <c r="JMO241" s="5">
        <f>'[1] Norcentral '!JMO136</f>
        <v>0</v>
      </c>
      <c r="JMP241" s="5">
        <f>'[1] Norcentral '!JMP136</f>
        <v>0</v>
      </c>
      <c r="JMQ241" s="5">
        <f>'[1] Norcentral '!JMQ136</f>
        <v>0</v>
      </c>
      <c r="JMR241" s="5">
        <f>'[1] Norcentral '!JMR136</f>
        <v>0</v>
      </c>
      <c r="JMS241" s="5">
        <f>'[1] Norcentral '!JMS136</f>
        <v>0</v>
      </c>
      <c r="JMT241" s="5">
        <f>'[1] Norcentral '!JMT136</f>
        <v>0</v>
      </c>
      <c r="JMU241" s="5">
        <f>'[1] Norcentral '!JMU136</f>
        <v>0</v>
      </c>
      <c r="JMV241" s="5">
        <f>'[1] Norcentral '!JMV136</f>
        <v>0</v>
      </c>
      <c r="JMW241" s="5">
        <f>'[1] Norcentral '!JMW136</f>
        <v>0</v>
      </c>
      <c r="JMX241" s="5">
        <f>'[1] Norcentral '!JMX136</f>
        <v>0</v>
      </c>
      <c r="JMY241" s="5">
        <f>'[1] Norcentral '!JMY136</f>
        <v>0</v>
      </c>
      <c r="JMZ241" s="5">
        <f>'[1] Norcentral '!JMZ136</f>
        <v>0</v>
      </c>
      <c r="JNA241" s="5">
        <f>'[1] Norcentral '!JNA136</f>
        <v>0</v>
      </c>
      <c r="JNB241" s="5">
        <f>'[1] Norcentral '!JNB136</f>
        <v>0</v>
      </c>
      <c r="JNC241" s="5">
        <f>'[1] Norcentral '!JNC136</f>
        <v>0</v>
      </c>
      <c r="JND241" s="5">
        <f>'[1] Norcentral '!JND136</f>
        <v>0</v>
      </c>
      <c r="JNE241" s="5">
        <f>'[1] Norcentral '!JNE136</f>
        <v>0</v>
      </c>
      <c r="JNF241" s="5">
        <f>'[1] Norcentral '!JNF136</f>
        <v>0</v>
      </c>
      <c r="JNG241" s="5">
        <f>'[1] Norcentral '!JNG136</f>
        <v>0</v>
      </c>
      <c r="JNH241" s="5">
        <f>'[1] Norcentral '!JNH136</f>
        <v>0</v>
      </c>
      <c r="JNI241" s="5">
        <f>'[1] Norcentral '!JNI136</f>
        <v>0</v>
      </c>
      <c r="JNJ241" s="5">
        <f>'[1] Norcentral '!JNJ136</f>
        <v>0</v>
      </c>
      <c r="JNK241" s="5">
        <f>'[1] Norcentral '!JNK136</f>
        <v>0</v>
      </c>
      <c r="JNL241" s="5">
        <f>'[1] Norcentral '!JNL136</f>
        <v>0</v>
      </c>
      <c r="JNM241" s="5">
        <f>'[1] Norcentral '!JNM136</f>
        <v>0</v>
      </c>
      <c r="JNN241" s="5">
        <f>'[1] Norcentral '!JNN136</f>
        <v>0</v>
      </c>
      <c r="JNO241" s="5">
        <f>'[1] Norcentral '!JNO136</f>
        <v>0</v>
      </c>
      <c r="JNP241" s="5">
        <f>'[1] Norcentral '!JNP136</f>
        <v>0</v>
      </c>
      <c r="JNQ241" s="5">
        <f>'[1] Norcentral '!JNQ136</f>
        <v>0</v>
      </c>
      <c r="JNR241" s="5">
        <f>'[1] Norcentral '!JNR136</f>
        <v>0</v>
      </c>
      <c r="JNS241" s="5">
        <f>'[1] Norcentral '!JNS136</f>
        <v>0</v>
      </c>
      <c r="JNT241" s="5">
        <f>'[1] Norcentral '!JNT136</f>
        <v>0</v>
      </c>
      <c r="JNU241" s="5">
        <f>'[1] Norcentral '!JNU136</f>
        <v>0</v>
      </c>
      <c r="JNV241" s="5">
        <f>'[1] Norcentral '!JNV136</f>
        <v>0</v>
      </c>
      <c r="JNW241" s="5">
        <f>'[1] Norcentral '!JNW136</f>
        <v>0</v>
      </c>
      <c r="JNX241" s="5">
        <f>'[1] Norcentral '!JNX136</f>
        <v>0</v>
      </c>
      <c r="JNY241" s="5">
        <f>'[1] Norcentral '!JNY136</f>
        <v>0</v>
      </c>
      <c r="JNZ241" s="5">
        <f>'[1] Norcentral '!JNZ136</f>
        <v>0</v>
      </c>
      <c r="JOA241" s="5">
        <f>'[1] Norcentral '!JOA136</f>
        <v>0</v>
      </c>
      <c r="JOB241" s="5">
        <f>'[1] Norcentral '!JOB136</f>
        <v>0</v>
      </c>
      <c r="JOC241" s="5">
        <f>'[1] Norcentral '!JOC136</f>
        <v>0</v>
      </c>
      <c r="JOD241" s="5">
        <f>'[1] Norcentral '!JOD136</f>
        <v>0</v>
      </c>
      <c r="JOE241" s="5">
        <f>'[1] Norcentral '!JOE136</f>
        <v>0</v>
      </c>
      <c r="JOF241" s="5">
        <f>'[1] Norcentral '!JOF136</f>
        <v>0</v>
      </c>
      <c r="JOG241" s="5">
        <f>'[1] Norcentral '!JOG136</f>
        <v>0</v>
      </c>
      <c r="JOH241" s="5">
        <f>'[1] Norcentral '!JOH136</f>
        <v>0</v>
      </c>
      <c r="JOI241" s="5">
        <f>'[1] Norcentral '!JOI136</f>
        <v>0</v>
      </c>
      <c r="JOJ241" s="5">
        <f>'[1] Norcentral '!JOJ136</f>
        <v>0</v>
      </c>
      <c r="JOK241" s="5">
        <f>'[1] Norcentral '!JOK136</f>
        <v>0</v>
      </c>
      <c r="JOL241" s="5">
        <f>'[1] Norcentral '!JOL136</f>
        <v>0</v>
      </c>
      <c r="JOM241" s="5">
        <f>'[1] Norcentral '!JOM136</f>
        <v>0</v>
      </c>
      <c r="JON241" s="5">
        <f>'[1] Norcentral '!JON136</f>
        <v>0</v>
      </c>
      <c r="JOO241" s="5">
        <f>'[1] Norcentral '!JOO136</f>
        <v>0</v>
      </c>
      <c r="JOP241" s="5">
        <f>'[1] Norcentral '!JOP136</f>
        <v>0</v>
      </c>
      <c r="JOQ241" s="5">
        <f>'[1] Norcentral '!JOQ136</f>
        <v>0</v>
      </c>
      <c r="JOR241" s="5">
        <f>'[1] Norcentral '!JOR136</f>
        <v>0</v>
      </c>
      <c r="JOS241" s="5">
        <f>'[1] Norcentral '!JOS136</f>
        <v>0</v>
      </c>
      <c r="JOT241" s="5">
        <f>'[1] Norcentral '!JOT136</f>
        <v>0</v>
      </c>
      <c r="JOU241" s="5">
        <f>'[1] Norcentral '!JOU136</f>
        <v>0</v>
      </c>
      <c r="JOV241" s="5">
        <f>'[1] Norcentral '!JOV136</f>
        <v>0</v>
      </c>
      <c r="JOW241" s="5">
        <f>'[1] Norcentral '!JOW136</f>
        <v>0</v>
      </c>
      <c r="JOX241" s="5">
        <f>'[1] Norcentral '!JOX136</f>
        <v>0</v>
      </c>
      <c r="JOY241" s="5">
        <f>'[1] Norcentral '!JOY136</f>
        <v>0</v>
      </c>
      <c r="JOZ241" s="5">
        <f>'[1] Norcentral '!JOZ136</f>
        <v>0</v>
      </c>
      <c r="JPA241" s="5">
        <f>'[1] Norcentral '!JPA136</f>
        <v>0</v>
      </c>
      <c r="JPB241" s="5">
        <f>'[1] Norcentral '!JPB136</f>
        <v>0</v>
      </c>
      <c r="JPC241" s="5">
        <f>'[1] Norcentral '!JPC136</f>
        <v>0</v>
      </c>
      <c r="JPD241" s="5">
        <f>'[1] Norcentral '!JPD136</f>
        <v>0</v>
      </c>
      <c r="JPE241" s="5">
        <f>'[1] Norcentral '!JPE136</f>
        <v>0</v>
      </c>
      <c r="JPF241" s="5">
        <f>'[1] Norcentral '!JPF136</f>
        <v>0</v>
      </c>
      <c r="JPG241" s="5">
        <f>'[1] Norcentral '!JPG136</f>
        <v>0</v>
      </c>
      <c r="JPH241" s="5">
        <f>'[1] Norcentral '!JPH136</f>
        <v>0</v>
      </c>
      <c r="JPI241" s="5">
        <f>'[1] Norcentral '!JPI136</f>
        <v>0</v>
      </c>
      <c r="JPJ241" s="5">
        <f>'[1] Norcentral '!JPJ136</f>
        <v>0</v>
      </c>
      <c r="JPK241" s="5">
        <f>'[1] Norcentral '!JPK136</f>
        <v>0</v>
      </c>
      <c r="JPL241" s="5">
        <f>'[1] Norcentral '!JPL136</f>
        <v>0</v>
      </c>
      <c r="JPM241" s="5">
        <f>'[1] Norcentral '!JPM136</f>
        <v>0</v>
      </c>
      <c r="JPN241" s="5">
        <f>'[1] Norcentral '!JPN136</f>
        <v>0</v>
      </c>
      <c r="JPO241" s="5">
        <f>'[1] Norcentral '!JPO136</f>
        <v>0</v>
      </c>
      <c r="JPP241" s="5">
        <f>'[1] Norcentral '!JPP136</f>
        <v>0</v>
      </c>
      <c r="JPQ241" s="5">
        <f>'[1] Norcentral '!JPQ136</f>
        <v>0</v>
      </c>
      <c r="JPR241" s="5">
        <f>'[1] Norcentral '!JPR136</f>
        <v>0</v>
      </c>
      <c r="JPS241" s="5">
        <f>'[1] Norcentral '!JPS136</f>
        <v>0</v>
      </c>
      <c r="JPT241" s="5">
        <f>'[1] Norcentral '!JPT136</f>
        <v>0</v>
      </c>
      <c r="JPU241" s="5">
        <f>'[1] Norcentral '!JPU136</f>
        <v>0</v>
      </c>
      <c r="JPV241" s="5">
        <f>'[1] Norcentral '!JPV136</f>
        <v>0</v>
      </c>
      <c r="JPW241" s="5">
        <f>'[1] Norcentral '!JPW136</f>
        <v>0</v>
      </c>
      <c r="JPX241" s="5">
        <f>'[1] Norcentral '!JPX136</f>
        <v>0</v>
      </c>
      <c r="JPY241" s="5">
        <f>'[1] Norcentral '!JPY136</f>
        <v>0</v>
      </c>
      <c r="JPZ241" s="5">
        <f>'[1] Norcentral '!JPZ136</f>
        <v>0</v>
      </c>
      <c r="JQA241" s="5">
        <f>'[1] Norcentral '!JQA136</f>
        <v>0</v>
      </c>
      <c r="JQB241" s="5">
        <f>'[1] Norcentral '!JQB136</f>
        <v>0</v>
      </c>
      <c r="JQC241" s="5">
        <f>'[1] Norcentral '!JQC136</f>
        <v>0</v>
      </c>
      <c r="JQD241" s="5">
        <f>'[1] Norcentral '!JQD136</f>
        <v>0</v>
      </c>
      <c r="JQE241" s="5">
        <f>'[1] Norcentral '!JQE136</f>
        <v>0</v>
      </c>
      <c r="JQF241" s="5">
        <f>'[1] Norcentral '!JQF136</f>
        <v>0</v>
      </c>
      <c r="JQG241" s="5">
        <f>'[1] Norcentral '!JQG136</f>
        <v>0</v>
      </c>
      <c r="JQH241" s="5">
        <f>'[1] Norcentral '!JQH136</f>
        <v>0</v>
      </c>
      <c r="JQI241" s="5">
        <f>'[1] Norcentral '!JQI136</f>
        <v>0</v>
      </c>
      <c r="JQJ241" s="5">
        <f>'[1] Norcentral '!JQJ136</f>
        <v>0</v>
      </c>
      <c r="JQK241" s="5">
        <f>'[1] Norcentral '!JQK136</f>
        <v>0</v>
      </c>
      <c r="JQL241" s="5">
        <f>'[1] Norcentral '!JQL136</f>
        <v>0</v>
      </c>
      <c r="JQM241" s="5">
        <f>'[1] Norcentral '!JQM136</f>
        <v>0</v>
      </c>
      <c r="JQN241" s="5">
        <f>'[1] Norcentral '!JQN136</f>
        <v>0</v>
      </c>
      <c r="JQO241" s="5">
        <f>'[1] Norcentral '!JQO136</f>
        <v>0</v>
      </c>
      <c r="JQP241" s="5">
        <f>'[1] Norcentral '!JQP136</f>
        <v>0</v>
      </c>
      <c r="JQQ241" s="5">
        <f>'[1] Norcentral '!JQQ136</f>
        <v>0</v>
      </c>
      <c r="JQR241" s="5">
        <f>'[1] Norcentral '!JQR136</f>
        <v>0</v>
      </c>
      <c r="JQS241" s="5">
        <f>'[1] Norcentral '!JQS136</f>
        <v>0</v>
      </c>
      <c r="JQT241" s="5">
        <f>'[1] Norcentral '!JQT136</f>
        <v>0</v>
      </c>
      <c r="JQU241" s="5">
        <f>'[1] Norcentral '!JQU136</f>
        <v>0</v>
      </c>
      <c r="JQV241" s="5">
        <f>'[1] Norcentral '!JQV136</f>
        <v>0</v>
      </c>
      <c r="JQW241" s="5">
        <f>'[1] Norcentral '!JQW136</f>
        <v>0</v>
      </c>
      <c r="JQX241" s="5">
        <f>'[1] Norcentral '!JQX136</f>
        <v>0</v>
      </c>
      <c r="JQY241" s="5">
        <f>'[1] Norcentral '!JQY136</f>
        <v>0</v>
      </c>
      <c r="JQZ241" s="5">
        <f>'[1] Norcentral '!JQZ136</f>
        <v>0</v>
      </c>
      <c r="JRA241" s="5">
        <f>'[1] Norcentral '!JRA136</f>
        <v>0</v>
      </c>
      <c r="JRB241" s="5">
        <f>'[1] Norcentral '!JRB136</f>
        <v>0</v>
      </c>
      <c r="JRC241" s="5">
        <f>'[1] Norcentral '!JRC136</f>
        <v>0</v>
      </c>
      <c r="JRD241" s="5">
        <f>'[1] Norcentral '!JRD136</f>
        <v>0</v>
      </c>
      <c r="JRE241" s="5">
        <f>'[1] Norcentral '!JRE136</f>
        <v>0</v>
      </c>
      <c r="JRF241" s="5">
        <f>'[1] Norcentral '!JRF136</f>
        <v>0</v>
      </c>
      <c r="JRG241" s="5">
        <f>'[1] Norcentral '!JRG136</f>
        <v>0</v>
      </c>
      <c r="JRH241" s="5">
        <f>'[1] Norcentral '!JRH136</f>
        <v>0</v>
      </c>
      <c r="JRI241" s="5">
        <f>'[1] Norcentral '!JRI136</f>
        <v>0</v>
      </c>
      <c r="JRJ241" s="5">
        <f>'[1] Norcentral '!JRJ136</f>
        <v>0</v>
      </c>
      <c r="JRK241" s="5">
        <f>'[1] Norcentral '!JRK136</f>
        <v>0</v>
      </c>
      <c r="JRL241" s="5">
        <f>'[1] Norcentral '!JRL136</f>
        <v>0</v>
      </c>
      <c r="JRM241" s="5">
        <f>'[1] Norcentral '!JRM136</f>
        <v>0</v>
      </c>
      <c r="JRN241" s="5">
        <f>'[1] Norcentral '!JRN136</f>
        <v>0</v>
      </c>
      <c r="JRO241" s="5">
        <f>'[1] Norcentral '!JRO136</f>
        <v>0</v>
      </c>
      <c r="JRP241" s="5">
        <f>'[1] Norcentral '!JRP136</f>
        <v>0</v>
      </c>
      <c r="JRQ241" s="5">
        <f>'[1] Norcentral '!JRQ136</f>
        <v>0</v>
      </c>
      <c r="JRR241" s="5">
        <f>'[1] Norcentral '!JRR136</f>
        <v>0</v>
      </c>
      <c r="JRS241" s="5">
        <f>'[1] Norcentral '!JRS136</f>
        <v>0</v>
      </c>
      <c r="JRT241" s="5">
        <f>'[1] Norcentral '!JRT136</f>
        <v>0</v>
      </c>
      <c r="JRU241" s="5">
        <f>'[1] Norcentral '!JRU136</f>
        <v>0</v>
      </c>
      <c r="JRV241" s="5">
        <f>'[1] Norcentral '!JRV136</f>
        <v>0</v>
      </c>
      <c r="JRW241" s="5">
        <f>'[1] Norcentral '!JRW136</f>
        <v>0</v>
      </c>
      <c r="JRX241" s="5">
        <f>'[1] Norcentral '!JRX136</f>
        <v>0</v>
      </c>
      <c r="JRY241" s="5">
        <f>'[1] Norcentral '!JRY136</f>
        <v>0</v>
      </c>
      <c r="JRZ241" s="5">
        <f>'[1] Norcentral '!JRZ136</f>
        <v>0</v>
      </c>
      <c r="JSA241" s="5">
        <f>'[1] Norcentral '!JSA136</f>
        <v>0</v>
      </c>
      <c r="JSB241" s="5">
        <f>'[1] Norcentral '!JSB136</f>
        <v>0</v>
      </c>
      <c r="JSC241" s="5">
        <f>'[1] Norcentral '!JSC136</f>
        <v>0</v>
      </c>
      <c r="JSD241" s="5">
        <f>'[1] Norcentral '!JSD136</f>
        <v>0</v>
      </c>
      <c r="JSE241" s="5">
        <f>'[1] Norcentral '!JSE136</f>
        <v>0</v>
      </c>
      <c r="JSF241" s="5">
        <f>'[1] Norcentral '!JSF136</f>
        <v>0</v>
      </c>
      <c r="JSG241" s="5">
        <f>'[1] Norcentral '!JSG136</f>
        <v>0</v>
      </c>
      <c r="JSH241" s="5">
        <f>'[1] Norcentral '!JSH136</f>
        <v>0</v>
      </c>
      <c r="JSI241" s="5">
        <f>'[1] Norcentral '!JSI136</f>
        <v>0</v>
      </c>
      <c r="JSJ241" s="5">
        <f>'[1] Norcentral '!JSJ136</f>
        <v>0</v>
      </c>
      <c r="JSK241" s="5">
        <f>'[1] Norcentral '!JSK136</f>
        <v>0</v>
      </c>
      <c r="JSL241" s="5">
        <f>'[1] Norcentral '!JSL136</f>
        <v>0</v>
      </c>
      <c r="JSM241" s="5">
        <f>'[1] Norcentral '!JSM136</f>
        <v>0</v>
      </c>
      <c r="JSN241" s="5">
        <f>'[1] Norcentral '!JSN136</f>
        <v>0</v>
      </c>
      <c r="JSO241" s="5">
        <f>'[1] Norcentral '!JSO136</f>
        <v>0</v>
      </c>
      <c r="JSP241" s="5">
        <f>'[1] Norcentral '!JSP136</f>
        <v>0</v>
      </c>
      <c r="JSQ241" s="5">
        <f>'[1] Norcentral '!JSQ136</f>
        <v>0</v>
      </c>
      <c r="JSR241" s="5">
        <f>'[1] Norcentral '!JSR136</f>
        <v>0</v>
      </c>
      <c r="JSS241" s="5">
        <f>'[1] Norcentral '!JSS136</f>
        <v>0</v>
      </c>
      <c r="JST241" s="5">
        <f>'[1] Norcentral '!JST136</f>
        <v>0</v>
      </c>
      <c r="JSU241" s="5">
        <f>'[1] Norcentral '!JSU136</f>
        <v>0</v>
      </c>
      <c r="JSV241" s="5">
        <f>'[1] Norcentral '!JSV136</f>
        <v>0</v>
      </c>
      <c r="JSW241" s="5">
        <f>'[1] Norcentral '!JSW136</f>
        <v>0</v>
      </c>
      <c r="JSX241" s="5">
        <f>'[1] Norcentral '!JSX136</f>
        <v>0</v>
      </c>
      <c r="JSY241" s="5">
        <f>'[1] Norcentral '!JSY136</f>
        <v>0</v>
      </c>
      <c r="JSZ241" s="5">
        <f>'[1] Norcentral '!JSZ136</f>
        <v>0</v>
      </c>
      <c r="JTA241" s="5">
        <f>'[1] Norcentral '!JTA136</f>
        <v>0</v>
      </c>
      <c r="JTB241" s="5">
        <f>'[1] Norcentral '!JTB136</f>
        <v>0</v>
      </c>
      <c r="JTC241" s="5">
        <f>'[1] Norcentral '!JTC136</f>
        <v>0</v>
      </c>
      <c r="JTD241" s="5">
        <f>'[1] Norcentral '!JTD136</f>
        <v>0</v>
      </c>
      <c r="JTE241" s="5">
        <f>'[1] Norcentral '!JTE136</f>
        <v>0</v>
      </c>
      <c r="JTF241" s="5">
        <f>'[1] Norcentral '!JTF136</f>
        <v>0</v>
      </c>
      <c r="JTG241" s="5">
        <f>'[1] Norcentral '!JTG136</f>
        <v>0</v>
      </c>
      <c r="JTH241" s="5">
        <f>'[1] Norcentral '!JTH136</f>
        <v>0</v>
      </c>
      <c r="JTI241" s="5">
        <f>'[1] Norcentral '!JTI136</f>
        <v>0</v>
      </c>
      <c r="JTJ241" s="5">
        <f>'[1] Norcentral '!JTJ136</f>
        <v>0</v>
      </c>
      <c r="JTK241" s="5">
        <f>'[1] Norcentral '!JTK136</f>
        <v>0</v>
      </c>
      <c r="JTL241" s="5">
        <f>'[1] Norcentral '!JTL136</f>
        <v>0</v>
      </c>
      <c r="JTM241" s="5">
        <f>'[1] Norcentral '!JTM136</f>
        <v>0</v>
      </c>
      <c r="JTN241" s="5">
        <f>'[1] Norcentral '!JTN136</f>
        <v>0</v>
      </c>
      <c r="JTO241" s="5">
        <f>'[1] Norcentral '!JTO136</f>
        <v>0</v>
      </c>
      <c r="JTP241" s="5">
        <f>'[1] Norcentral '!JTP136</f>
        <v>0</v>
      </c>
      <c r="JTQ241" s="5">
        <f>'[1] Norcentral '!JTQ136</f>
        <v>0</v>
      </c>
      <c r="JTR241" s="5">
        <f>'[1] Norcentral '!JTR136</f>
        <v>0</v>
      </c>
      <c r="JTS241" s="5">
        <f>'[1] Norcentral '!JTS136</f>
        <v>0</v>
      </c>
      <c r="JTT241" s="5">
        <f>'[1] Norcentral '!JTT136</f>
        <v>0</v>
      </c>
      <c r="JTU241" s="5">
        <f>'[1] Norcentral '!JTU136</f>
        <v>0</v>
      </c>
      <c r="JTV241" s="5">
        <f>'[1] Norcentral '!JTV136</f>
        <v>0</v>
      </c>
      <c r="JTW241" s="5">
        <f>'[1] Norcentral '!JTW136</f>
        <v>0</v>
      </c>
      <c r="JTX241" s="5">
        <f>'[1] Norcentral '!JTX136</f>
        <v>0</v>
      </c>
      <c r="JTY241" s="5">
        <f>'[1] Norcentral '!JTY136</f>
        <v>0</v>
      </c>
      <c r="JTZ241" s="5">
        <f>'[1] Norcentral '!JTZ136</f>
        <v>0</v>
      </c>
      <c r="JUA241" s="5">
        <f>'[1] Norcentral '!JUA136</f>
        <v>0</v>
      </c>
      <c r="JUB241" s="5">
        <f>'[1] Norcentral '!JUB136</f>
        <v>0</v>
      </c>
      <c r="JUC241" s="5">
        <f>'[1] Norcentral '!JUC136</f>
        <v>0</v>
      </c>
      <c r="JUD241" s="5">
        <f>'[1] Norcentral '!JUD136</f>
        <v>0</v>
      </c>
      <c r="JUE241" s="5">
        <f>'[1] Norcentral '!JUE136</f>
        <v>0</v>
      </c>
      <c r="JUF241" s="5">
        <f>'[1] Norcentral '!JUF136</f>
        <v>0</v>
      </c>
      <c r="JUG241" s="5">
        <f>'[1] Norcentral '!JUG136</f>
        <v>0</v>
      </c>
      <c r="JUH241" s="5">
        <f>'[1] Norcentral '!JUH136</f>
        <v>0</v>
      </c>
      <c r="JUI241" s="5">
        <f>'[1] Norcentral '!JUI136</f>
        <v>0</v>
      </c>
      <c r="JUJ241" s="5">
        <f>'[1] Norcentral '!JUJ136</f>
        <v>0</v>
      </c>
      <c r="JUK241" s="5">
        <f>'[1] Norcentral '!JUK136</f>
        <v>0</v>
      </c>
      <c r="JUL241" s="5">
        <f>'[1] Norcentral '!JUL136</f>
        <v>0</v>
      </c>
      <c r="JUM241" s="5">
        <f>'[1] Norcentral '!JUM136</f>
        <v>0</v>
      </c>
      <c r="JUN241" s="5">
        <f>'[1] Norcentral '!JUN136</f>
        <v>0</v>
      </c>
      <c r="JUO241" s="5">
        <f>'[1] Norcentral '!JUO136</f>
        <v>0</v>
      </c>
      <c r="JUP241" s="5">
        <f>'[1] Norcentral '!JUP136</f>
        <v>0</v>
      </c>
      <c r="JUQ241" s="5">
        <f>'[1] Norcentral '!JUQ136</f>
        <v>0</v>
      </c>
      <c r="JUR241" s="5">
        <f>'[1] Norcentral '!JUR136</f>
        <v>0</v>
      </c>
      <c r="JUS241" s="5">
        <f>'[1] Norcentral '!JUS136</f>
        <v>0</v>
      </c>
      <c r="JUT241" s="5">
        <f>'[1] Norcentral '!JUT136</f>
        <v>0</v>
      </c>
      <c r="JUU241" s="5">
        <f>'[1] Norcentral '!JUU136</f>
        <v>0</v>
      </c>
      <c r="JUV241" s="5">
        <f>'[1] Norcentral '!JUV136</f>
        <v>0</v>
      </c>
      <c r="JUW241" s="5">
        <f>'[1] Norcentral '!JUW136</f>
        <v>0</v>
      </c>
      <c r="JUX241" s="5">
        <f>'[1] Norcentral '!JUX136</f>
        <v>0</v>
      </c>
      <c r="JUY241" s="5">
        <f>'[1] Norcentral '!JUY136</f>
        <v>0</v>
      </c>
      <c r="JUZ241" s="5">
        <f>'[1] Norcentral '!JUZ136</f>
        <v>0</v>
      </c>
      <c r="JVA241" s="5">
        <f>'[1] Norcentral '!JVA136</f>
        <v>0</v>
      </c>
      <c r="JVB241" s="5">
        <f>'[1] Norcentral '!JVB136</f>
        <v>0</v>
      </c>
      <c r="JVC241" s="5">
        <f>'[1] Norcentral '!JVC136</f>
        <v>0</v>
      </c>
      <c r="JVD241" s="5">
        <f>'[1] Norcentral '!JVD136</f>
        <v>0</v>
      </c>
      <c r="JVE241" s="5">
        <f>'[1] Norcentral '!JVE136</f>
        <v>0</v>
      </c>
      <c r="JVF241" s="5">
        <f>'[1] Norcentral '!JVF136</f>
        <v>0</v>
      </c>
      <c r="JVG241" s="5">
        <f>'[1] Norcentral '!JVG136</f>
        <v>0</v>
      </c>
      <c r="JVH241" s="5">
        <f>'[1] Norcentral '!JVH136</f>
        <v>0</v>
      </c>
      <c r="JVI241" s="5">
        <f>'[1] Norcentral '!JVI136</f>
        <v>0</v>
      </c>
      <c r="JVJ241" s="5">
        <f>'[1] Norcentral '!JVJ136</f>
        <v>0</v>
      </c>
      <c r="JVK241" s="5">
        <f>'[1] Norcentral '!JVK136</f>
        <v>0</v>
      </c>
      <c r="JVL241" s="5">
        <f>'[1] Norcentral '!JVL136</f>
        <v>0</v>
      </c>
      <c r="JVM241" s="5">
        <f>'[1] Norcentral '!JVM136</f>
        <v>0</v>
      </c>
      <c r="JVN241" s="5">
        <f>'[1] Norcentral '!JVN136</f>
        <v>0</v>
      </c>
      <c r="JVO241" s="5">
        <f>'[1] Norcentral '!JVO136</f>
        <v>0</v>
      </c>
      <c r="JVP241" s="5">
        <f>'[1] Norcentral '!JVP136</f>
        <v>0</v>
      </c>
      <c r="JVQ241" s="5">
        <f>'[1] Norcentral '!JVQ136</f>
        <v>0</v>
      </c>
      <c r="JVR241" s="5">
        <f>'[1] Norcentral '!JVR136</f>
        <v>0</v>
      </c>
      <c r="JVS241" s="5">
        <f>'[1] Norcentral '!JVS136</f>
        <v>0</v>
      </c>
      <c r="JVT241" s="5">
        <f>'[1] Norcentral '!JVT136</f>
        <v>0</v>
      </c>
      <c r="JVU241" s="5">
        <f>'[1] Norcentral '!JVU136</f>
        <v>0</v>
      </c>
      <c r="JVV241" s="5">
        <f>'[1] Norcentral '!JVV136</f>
        <v>0</v>
      </c>
      <c r="JVW241" s="5">
        <f>'[1] Norcentral '!JVW136</f>
        <v>0</v>
      </c>
      <c r="JVX241" s="5">
        <f>'[1] Norcentral '!JVX136</f>
        <v>0</v>
      </c>
      <c r="JVY241" s="5">
        <f>'[1] Norcentral '!JVY136</f>
        <v>0</v>
      </c>
      <c r="JVZ241" s="5">
        <f>'[1] Norcentral '!JVZ136</f>
        <v>0</v>
      </c>
      <c r="JWA241" s="5">
        <f>'[1] Norcentral '!JWA136</f>
        <v>0</v>
      </c>
      <c r="JWB241" s="5">
        <f>'[1] Norcentral '!JWB136</f>
        <v>0</v>
      </c>
      <c r="JWC241" s="5">
        <f>'[1] Norcentral '!JWC136</f>
        <v>0</v>
      </c>
      <c r="JWD241" s="5">
        <f>'[1] Norcentral '!JWD136</f>
        <v>0</v>
      </c>
      <c r="JWE241" s="5">
        <f>'[1] Norcentral '!JWE136</f>
        <v>0</v>
      </c>
      <c r="JWF241" s="5">
        <f>'[1] Norcentral '!JWF136</f>
        <v>0</v>
      </c>
      <c r="JWG241" s="5">
        <f>'[1] Norcentral '!JWG136</f>
        <v>0</v>
      </c>
      <c r="JWH241" s="5">
        <f>'[1] Norcentral '!JWH136</f>
        <v>0</v>
      </c>
      <c r="JWI241" s="5">
        <f>'[1] Norcentral '!JWI136</f>
        <v>0</v>
      </c>
      <c r="JWJ241" s="5">
        <f>'[1] Norcentral '!JWJ136</f>
        <v>0</v>
      </c>
      <c r="JWK241" s="5">
        <f>'[1] Norcentral '!JWK136</f>
        <v>0</v>
      </c>
      <c r="JWL241" s="5">
        <f>'[1] Norcentral '!JWL136</f>
        <v>0</v>
      </c>
      <c r="JWM241" s="5">
        <f>'[1] Norcentral '!JWM136</f>
        <v>0</v>
      </c>
      <c r="JWN241" s="5">
        <f>'[1] Norcentral '!JWN136</f>
        <v>0</v>
      </c>
      <c r="JWO241" s="5">
        <f>'[1] Norcentral '!JWO136</f>
        <v>0</v>
      </c>
      <c r="JWP241" s="5">
        <f>'[1] Norcentral '!JWP136</f>
        <v>0</v>
      </c>
      <c r="JWQ241" s="5">
        <f>'[1] Norcentral '!JWQ136</f>
        <v>0</v>
      </c>
      <c r="JWR241" s="5">
        <f>'[1] Norcentral '!JWR136</f>
        <v>0</v>
      </c>
      <c r="JWS241" s="5">
        <f>'[1] Norcentral '!JWS136</f>
        <v>0</v>
      </c>
      <c r="JWT241" s="5">
        <f>'[1] Norcentral '!JWT136</f>
        <v>0</v>
      </c>
      <c r="JWU241" s="5">
        <f>'[1] Norcentral '!JWU136</f>
        <v>0</v>
      </c>
      <c r="JWV241" s="5">
        <f>'[1] Norcentral '!JWV136</f>
        <v>0</v>
      </c>
      <c r="JWW241" s="5">
        <f>'[1] Norcentral '!JWW136</f>
        <v>0</v>
      </c>
      <c r="JWX241" s="5">
        <f>'[1] Norcentral '!JWX136</f>
        <v>0</v>
      </c>
      <c r="JWY241" s="5">
        <f>'[1] Norcentral '!JWY136</f>
        <v>0</v>
      </c>
      <c r="JWZ241" s="5">
        <f>'[1] Norcentral '!JWZ136</f>
        <v>0</v>
      </c>
      <c r="JXA241" s="5">
        <f>'[1] Norcentral '!JXA136</f>
        <v>0</v>
      </c>
      <c r="JXB241" s="5">
        <f>'[1] Norcentral '!JXB136</f>
        <v>0</v>
      </c>
      <c r="JXC241" s="5">
        <f>'[1] Norcentral '!JXC136</f>
        <v>0</v>
      </c>
      <c r="JXD241" s="5">
        <f>'[1] Norcentral '!JXD136</f>
        <v>0</v>
      </c>
      <c r="JXE241" s="5">
        <f>'[1] Norcentral '!JXE136</f>
        <v>0</v>
      </c>
      <c r="JXF241" s="5">
        <f>'[1] Norcentral '!JXF136</f>
        <v>0</v>
      </c>
      <c r="JXG241" s="5">
        <f>'[1] Norcentral '!JXG136</f>
        <v>0</v>
      </c>
      <c r="JXH241" s="5">
        <f>'[1] Norcentral '!JXH136</f>
        <v>0</v>
      </c>
      <c r="JXI241" s="5">
        <f>'[1] Norcentral '!JXI136</f>
        <v>0</v>
      </c>
      <c r="JXJ241" s="5">
        <f>'[1] Norcentral '!JXJ136</f>
        <v>0</v>
      </c>
      <c r="JXK241" s="5">
        <f>'[1] Norcentral '!JXK136</f>
        <v>0</v>
      </c>
      <c r="JXL241" s="5">
        <f>'[1] Norcentral '!JXL136</f>
        <v>0</v>
      </c>
      <c r="JXM241" s="5">
        <f>'[1] Norcentral '!JXM136</f>
        <v>0</v>
      </c>
      <c r="JXN241" s="5">
        <f>'[1] Norcentral '!JXN136</f>
        <v>0</v>
      </c>
      <c r="JXO241" s="5">
        <f>'[1] Norcentral '!JXO136</f>
        <v>0</v>
      </c>
      <c r="JXP241" s="5">
        <f>'[1] Norcentral '!JXP136</f>
        <v>0</v>
      </c>
      <c r="JXQ241" s="5">
        <f>'[1] Norcentral '!JXQ136</f>
        <v>0</v>
      </c>
      <c r="JXR241" s="5">
        <f>'[1] Norcentral '!JXR136</f>
        <v>0</v>
      </c>
      <c r="JXS241" s="5">
        <f>'[1] Norcentral '!JXS136</f>
        <v>0</v>
      </c>
      <c r="JXT241" s="5">
        <f>'[1] Norcentral '!JXT136</f>
        <v>0</v>
      </c>
      <c r="JXU241" s="5">
        <f>'[1] Norcentral '!JXU136</f>
        <v>0</v>
      </c>
      <c r="JXV241" s="5">
        <f>'[1] Norcentral '!JXV136</f>
        <v>0</v>
      </c>
      <c r="JXW241" s="5">
        <f>'[1] Norcentral '!JXW136</f>
        <v>0</v>
      </c>
      <c r="JXX241" s="5">
        <f>'[1] Norcentral '!JXX136</f>
        <v>0</v>
      </c>
      <c r="JXY241" s="5">
        <f>'[1] Norcentral '!JXY136</f>
        <v>0</v>
      </c>
      <c r="JXZ241" s="5">
        <f>'[1] Norcentral '!JXZ136</f>
        <v>0</v>
      </c>
      <c r="JYA241" s="5">
        <f>'[1] Norcentral '!JYA136</f>
        <v>0</v>
      </c>
      <c r="JYB241" s="5">
        <f>'[1] Norcentral '!JYB136</f>
        <v>0</v>
      </c>
      <c r="JYC241" s="5">
        <f>'[1] Norcentral '!JYC136</f>
        <v>0</v>
      </c>
      <c r="JYD241" s="5">
        <f>'[1] Norcentral '!JYD136</f>
        <v>0</v>
      </c>
      <c r="JYE241" s="5">
        <f>'[1] Norcentral '!JYE136</f>
        <v>0</v>
      </c>
      <c r="JYF241" s="5">
        <f>'[1] Norcentral '!JYF136</f>
        <v>0</v>
      </c>
      <c r="JYG241" s="5">
        <f>'[1] Norcentral '!JYG136</f>
        <v>0</v>
      </c>
      <c r="JYH241" s="5">
        <f>'[1] Norcentral '!JYH136</f>
        <v>0</v>
      </c>
      <c r="JYI241" s="5">
        <f>'[1] Norcentral '!JYI136</f>
        <v>0</v>
      </c>
      <c r="JYJ241" s="5">
        <f>'[1] Norcentral '!JYJ136</f>
        <v>0</v>
      </c>
      <c r="JYK241" s="5">
        <f>'[1] Norcentral '!JYK136</f>
        <v>0</v>
      </c>
      <c r="JYL241" s="5">
        <f>'[1] Norcentral '!JYL136</f>
        <v>0</v>
      </c>
      <c r="JYM241" s="5">
        <f>'[1] Norcentral '!JYM136</f>
        <v>0</v>
      </c>
      <c r="JYN241" s="5">
        <f>'[1] Norcentral '!JYN136</f>
        <v>0</v>
      </c>
      <c r="JYO241" s="5">
        <f>'[1] Norcentral '!JYO136</f>
        <v>0</v>
      </c>
      <c r="JYP241" s="5">
        <f>'[1] Norcentral '!JYP136</f>
        <v>0</v>
      </c>
      <c r="JYQ241" s="5">
        <f>'[1] Norcentral '!JYQ136</f>
        <v>0</v>
      </c>
      <c r="JYR241" s="5">
        <f>'[1] Norcentral '!JYR136</f>
        <v>0</v>
      </c>
      <c r="JYS241" s="5">
        <f>'[1] Norcentral '!JYS136</f>
        <v>0</v>
      </c>
      <c r="JYT241" s="5">
        <f>'[1] Norcentral '!JYT136</f>
        <v>0</v>
      </c>
      <c r="JYU241" s="5">
        <f>'[1] Norcentral '!JYU136</f>
        <v>0</v>
      </c>
      <c r="JYV241" s="5">
        <f>'[1] Norcentral '!JYV136</f>
        <v>0</v>
      </c>
      <c r="JYW241" s="5">
        <f>'[1] Norcentral '!JYW136</f>
        <v>0</v>
      </c>
      <c r="JYX241" s="5">
        <f>'[1] Norcentral '!JYX136</f>
        <v>0</v>
      </c>
      <c r="JYY241" s="5">
        <f>'[1] Norcentral '!JYY136</f>
        <v>0</v>
      </c>
      <c r="JYZ241" s="5">
        <f>'[1] Norcentral '!JYZ136</f>
        <v>0</v>
      </c>
      <c r="JZA241" s="5">
        <f>'[1] Norcentral '!JZA136</f>
        <v>0</v>
      </c>
      <c r="JZB241" s="5">
        <f>'[1] Norcentral '!JZB136</f>
        <v>0</v>
      </c>
      <c r="JZC241" s="5">
        <f>'[1] Norcentral '!JZC136</f>
        <v>0</v>
      </c>
      <c r="JZD241" s="5">
        <f>'[1] Norcentral '!JZD136</f>
        <v>0</v>
      </c>
      <c r="JZE241" s="5">
        <f>'[1] Norcentral '!JZE136</f>
        <v>0</v>
      </c>
      <c r="JZF241" s="5">
        <f>'[1] Norcentral '!JZF136</f>
        <v>0</v>
      </c>
      <c r="JZG241" s="5">
        <f>'[1] Norcentral '!JZG136</f>
        <v>0</v>
      </c>
      <c r="JZH241" s="5">
        <f>'[1] Norcentral '!JZH136</f>
        <v>0</v>
      </c>
      <c r="JZI241" s="5">
        <f>'[1] Norcentral '!JZI136</f>
        <v>0</v>
      </c>
      <c r="JZJ241" s="5">
        <f>'[1] Norcentral '!JZJ136</f>
        <v>0</v>
      </c>
      <c r="JZK241" s="5">
        <f>'[1] Norcentral '!JZK136</f>
        <v>0</v>
      </c>
      <c r="JZL241" s="5">
        <f>'[1] Norcentral '!JZL136</f>
        <v>0</v>
      </c>
      <c r="JZM241" s="5">
        <f>'[1] Norcentral '!JZM136</f>
        <v>0</v>
      </c>
      <c r="JZN241" s="5">
        <f>'[1] Norcentral '!JZN136</f>
        <v>0</v>
      </c>
      <c r="JZO241" s="5">
        <f>'[1] Norcentral '!JZO136</f>
        <v>0</v>
      </c>
      <c r="JZP241" s="5">
        <f>'[1] Norcentral '!JZP136</f>
        <v>0</v>
      </c>
      <c r="JZQ241" s="5">
        <f>'[1] Norcentral '!JZQ136</f>
        <v>0</v>
      </c>
      <c r="JZR241" s="5">
        <f>'[1] Norcentral '!JZR136</f>
        <v>0</v>
      </c>
      <c r="JZS241" s="5">
        <f>'[1] Norcentral '!JZS136</f>
        <v>0</v>
      </c>
      <c r="JZT241" s="5">
        <f>'[1] Norcentral '!JZT136</f>
        <v>0</v>
      </c>
      <c r="JZU241" s="5">
        <f>'[1] Norcentral '!JZU136</f>
        <v>0</v>
      </c>
      <c r="JZV241" s="5">
        <f>'[1] Norcentral '!JZV136</f>
        <v>0</v>
      </c>
      <c r="JZW241" s="5">
        <f>'[1] Norcentral '!JZW136</f>
        <v>0</v>
      </c>
      <c r="JZX241" s="5">
        <f>'[1] Norcentral '!JZX136</f>
        <v>0</v>
      </c>
      <c r="JZY241" s="5">
        <f>'[1] Norcentral '!JZY136</f>
        <v>0</v>
      </c>
      <c r="JZZ241" s="5">
        <f>'[1] Norcentral '!JZZ136</f>
        <v>0</v>
      </c>
      <c r="KAA241" s="5">
        <f>'[1] Norcentral '!KAA136</f>
        <v>0</v>
      </c>
      <c r="KAB241" s="5">
        <f>'[1] Norcentral '!KAB136</f>
        <v>0</v>
      </c>
      <c r="KAC241" s="5">
        <f>'[1] Norcentral '!KAC136</f>
        <v>0</v>
      </c>
      <c r="KAD241" s="5">
        <f>'[1] Norcentral '!KAD136</f>
        <v>0</v>
      </c>
      <c r="KAE241" s="5">
        <f>'[1] Norcentral '!KAE136</f>
        <v>0</v>
      </c>
      <c r="KAF241" s="5">
        <f>'[1] Norcentral '!KAF136</f>
        <v>0</v>
      </c>
      <c r="KAG241" s="5">
        <f>'[1] Norcentral '!KAG136</f>
        <v>0</v>
      </c>
      <c r="KAH241" s="5">
        <f>'[1] Norcentral '!KAH136</f>
        <v>0</v>
      </c>
      <c r="KAI241" s="5">
        <f>'[1] Norcentral '!KAI136</f>
        <v>0</v>
      </c>
      <c r="KAJ241" s="5">
        <f>'[1] Norcentral '!KAJ136</f>
        <v>0</v>
      </c>
      <c r="KAK241" s="5">
        <f>'[1] Norcentral '!KAK136</f>
        <v>0</v>
      </c>
      <c r="KAL241" s="5">
        <f>'[1] Norcentral '!KAL136</f>
        <v>0</v>
      </c>
      <c r="KAM241" s="5">
        <f>'[1] Norcentral '!KAM136</f>
        <v>0</v>
      </c>
      <c r="KAN241" s="5">
        <f>'[1] Norcentral '!KAN136</f>
        <v>0</v>
      </c>
      <c r="KAO241" s="5">
        <f>'[1] Norcentral '!KAO136</f>
        <v>0</v>
      </c>
      <c r="KAP241" s="5">
        <f>'[1] Norcentral '!KAP136</f>
        <v>0</v>
      </c>
      <c r="KAQ241" s="5">
        <f>'[1] Norcentral '!KAQ136</f>
        <v>0</v>
      </c>
      <c r="KAR241" s="5">
        <f>'[1] Norcentral '!KAR136</f>
        <v>0</v>
      </c>
      <c r="KAS241" s="5">
        <f>'[1] Norcentral '!KAS136</f>
        <v>0</v>
      </c>
      <c r="KAT241" s="5">
        <f>'[1] Norcentral '!KAT136</f>
        <v>0</v>
      </c>
      <c r="KAU241" s="5">
        <f>'[1] Norcentral '!KAU136</f>
        <v>0</v>
      </c>
      <c r="KAV241" s="5">
        <f>'[1] Norcentral '!KAV136</f>
        <v>0</v>
      </c>
      <c r="KAW241" s="5">
        <f>'[1] Norcentral '!KAW136</f>
        <v>0</v>
      </c>
      <c r="KAX241" s="5">
        <f>'[1] Norcentral '!KAX136</f>
        <v>0</v>
      </c>
      <c r="KAY241" s="5">
        <f>'[1] Norcentral '!KAY136</f>
        <v>0</v>
      </c>
      <c r="KAZ241" s="5">
        <f>'[1] Norcentral '!KAZ136</f>
        <v>0</v>
      </c>
      <c r="KBA241" s="5">
        <f>'[1] Norcentral '!KBA136</f>
        <v>0</v>
      </c>
      <c r="KBB241" s="5">
        <f>'[1] Norcentral '!KBB136</f>
        <v>0</v>
      </c>
      <c r="KBC241" s="5">
        <f>'[1] Norcentral '!KBC136</f>
        <v>0</v>
      </c>
      <c r="KBD241" s="5">
        <f>'[1] Norcentral '!KBD136</f>
        <v>0</v>
      </c>
      <c r="KBE241" s="5">
        <f>'[1] Norcentral '!KBE136</f>
        <v>0</v>
      </c>
      <c r="KBF241" s="5">
        <f>'[1] Norcentral '!KBF136</f>
        <v>0</v>
      </c>
      <c r="KBG241" s="5">
        <f>'[1] Norcentral '!KBG136</f>
        <v>0</v>
      </c>
      <c r="KBH241" s="5">
        <f>'[1] Norcentral '!KBH136</f>
        <v>0</v>
      </c>
      <c r="KBI241" s="5">
        <f>'[1] Norcentral '!KBI136</f>
        <v>0</v>
      </c>
      <c r="KBJ241" s="5">
        <f>'[1] Norcentral '!KBJ136</f>
        <v>0</v>
      </c>
      <c r="KBK241" s="5">
        <f>'[1] Norcentral '!KBK136</f>
        <v>0</v>
      </c>
      <c r="KBL241" s="5">
        <f>'[1] Norcentral '!KBL136</f>
        <v>0</v>
      </c>
      <c r="KBM241" s="5">
        <f>'[1] Norcentral '!KBM136</f>
        <v>0</v>
      </c>
      <c r="KBN241" s="5">
        <f>'[1] Norcentral '!KBN136</f>
        <v>0</v>
      </c>
      <c r="KBO241" s="5">
        <f>'[1] Norcentral '!KBO136</f>
        <v>0</v>
      </c>
      <c r="KBP241" s="5">
        <f>'[1] Norcentral '!KBP136</f>
        <v>0</v>
      </c>
      <c r="KBQ241" s="5">
        <f>'[1] Norcentral '!KBQ136</f>
        <v>0</v>
      </c>
      <c r="KBR241" s="5">
        <f>'[1] Norcentral '!KBR136</f>
        <v>0</v>
      </c>
      <c r="KBS241" s="5">
        <f>'[1] Norcentral '!KBS136</f>
        <v>0</v>
      </c>
      <c r="KBT241" s="5">
        <f>'[1] Norcentral '!KBT136</f>
        <v>0</v>
      </c>
      <c r="KBU241" s="5">
        <f>'[1] Norcentral '!KBU136</f>
        <v>0</v>
      </c>
      <c r="KBV241" s="5">
        <f>'[1] Norcentral '!KBV136</f>
        <v>0</v>
      </c>
      <c r="KBW241" s="5">
        <f>'[1] Norcentral '!KBW136</f>
        <v>0</v>
      </c>
      <c r="KBX241" s="5">
        <f>'[1] Norcentral '!KBX136</f>
        <v>0</v>
      </c>
      <c r="KBY241" s="5">
        <f>'[1] Norcentral '!KBY136</f>
        <v>0</v>
      </c>
      <c r="KBZ241" s="5">
        <f>'[1] Norcentral '!KBZ136</f>
        <v>0</v>
      </c>
      <c r="KCA241" s="5">
        <f>'[1] Norcentral '!KCA136</f>
        <v>0</v>
      </c>
      <c r="KCB241" s="5">
        <f>'[1] Norcentral '!KCB136</f>
        <v>0</v>
      </c>
      <c r="KCC241" s="5">
        <f>'[1] Norcentral '!KCC136</f>
        <v>0</v>
      </c>
      <c r="KCD241" s="5">
        <f>'[1] Norcentral '!KCD136</f>
        <v>0</v>
      </c>
      <c r="KCE241" s="5">
        <f>'[1] Norcentral '!KCE136</f>
        <v>0</v>
      </c>
      <c r="KCF241" s="5">
        <f>'[1] Norcentral '!KCF136</f>
        <v>0</v>
      </c>
      <c r="KCG241" s="5">
        <f>'[1] Norcentral '!KCG136</f>
        <v>0</v>
      </c>
      <c r="KCH241" s="5">
        <f>'[1] Norcentral '!KCH136</f>
        <v>0</v>
      </c>
      <c r="KCI241" s="5">
        <f>'[1] Norcentral '!KCI136</f>
        <v>0</v>
      </c>
      <c r="KCJ241" s="5">
        <f>'[1] Norcentral '!KCJ136</f>
        <v>0</v>
      </c>
      <c r="KCK241" s="5">
        <f>'[1] Norcentral '!KCK136</f>
        <v>0</v>
      </c>
      <c r="KCL241" s="5">
        <f>'[1] Norcentral '!KCL136</f>
        <v>0</v>
      </c>
      <c r="KCM241" s="5">
        <f>'[1] Norcentral '!KCM136</f>
        <v>0</v>
      </c>
      <c r="KCN241" s="5">
        <f>'[1] Norcentral '!KCN136</f>
        <v>0</v>
      </c>
      <c r="KCO241" s="5">
        <f>'[1] Norcentral '!KCO136</f>
        <v>0</v>
      </c>
      <c r="KCP241" s="5">
        <f>'[1] Norcentral '!KCP136</f>
        <v>0</v>
      </c>
      <c r="KCQ241" s="5">
        <f>'[1] Norcentral '!KCQ136</f>
        <v>0</v>
      </c>
      <c r="KCR241" s="5">
        <f>'[1] Norcentral '!KCR136</f>
        <v>0</v>
      </c>
      <c r="KCS241" s="5">
        <f>'[1] Norcentral '!KCS136</f>
        <v>0</v>
      </c>
      <c r="KCT241" s="5">
        <f>'[1] Norcentral '!KCT136</f>
        <v>0</v>
      </c>
      <c r="KCU241" s="5">
        <f>'[1] Norcentral '!KCU136</f>
        <v>0</v>
      </c>
      <c r="KCV241" s="5">
        <f>'[1] Norcentral '!KCV136</f>
        <v>0</v>
      </c>
      <c r="KCW241" s="5">
        <f>'[1] Norcentral '!KCW136</f>
        <v>0</v>
      </c>
      <c r="KCX241" s="5">
        <f>'[1] Norcentral '!KCX136</f>
        <v>0</v>
      </c>
      <c r="KCY241" s="5">
        <f>'[1] Norcentral '!KCY136</f>
        <v>0</v>
      </c>
      <c r="KCZ241" s="5">
        <f>'[1] Norcentral '!KCZ136</f>
        <v>0</v>
      </c>
      <c r="KDA241" s="5">
        <f>'[1] Norcentral '!KDA136</f>
        <v>0</v>
      </c>
      <c r="KDB241" s="5">
        <f>'[1] Norcentral '!KDB136</f>
        <v>0</v>
      </c>
      <c r="KDC241" s="5">
        <f>'[1] Norcentral '!KDC136</f>
        <v>0</v>
      </c>
      <c r="KDD241" s="5">
        <f>'[1] Norcentral '!KDD136</f>
        <v>0</v>
      </c>
      <c r="KDE241" s="5">
        <f>'[1] Norcentral '!KDE136</f>
        <v>0</v>
      </c>
      <c r="KDF241" s="5">
        <f>'[1] Norcentral '!KDF136</f>
        <v>0</v>
      </c>
      <c r="KDG241" s="5">
        <f>'[1] Norcentral '!KDG136</f>
        <v>0</v>
      </c>
      <c r="KDH241" s="5">
        <f>'[1] Norcentral '!KDH136</f>
        <v>0</v>
      </c>
      <c r="KDI241" s="5">
        <f>'[1] Norcentral '!KDI136</f>
        <v>0</v>
      </c>
      <c r="KDJ241" s="5">
        <f>'[1] Norcentral '!KDJ136</f>
        <v>0</v>
      </c>
      <c r="KDK241" s="5">
        <f>'[1] Norcentral '!KDK136</f>
        <v>0</v>
      </c>
      <c r="KDL241" s="5">
        <f>'[1] Norcentral '!KDL136</f>
        <v>0</v>
      </c>
      <c r="KDM241" s="5">
        <f>'[1] Norcentral '!KDM136</f>
        <v>0</v>
      </c>
      <c r="KDN241" s="5">
        <f>'[1] Norcentral '!KDN136</f>
        <v>0</v>
      </c>
      <c r="KDO241" s="5">
        <f>'[1] Norcentral '!KDO136</f>
        <v>0</v>
      </c>
      <c r="KDP241" s="5">
        <f>'[1] Norcentral '!KDP136</f>
        <v>0</v>
      </c>
      <c r="KDQ241" s="5">
        <f>'[1] Norcentral '!KDQ136</f>
        <v>0</v>
      </c>
      <c r="KDR241" s="5">
        <f>'[1] Norcentral '!KDR136</f>
        <v>0</v>
      </c>
      <c r="KDS241" s="5">
        <f>'[1] Norcentral '!KDS136</f>
        <v>0</v>
      </c>
      <c r="KDT241" s="5">
        <f>'[1] Norcentral '!KDT136</f>
        <v>0</v>
      </c>
      <c r="KDU241" s="5">
        <f>'[1] Norcentral '!KDU136</f>
        <v>0</v>
      </c>
      <c r="KDV241" s="5">
        <f>'[1] Norcentral '!KDV136</f>
        <v>0</v>
      </c>
      <c r="KDW241" s="5">
        <f>'[1] Norcentral '!KDW136</f>
        <v>0</v>
      </c>
      <c r="KDX241" s="5">
        <f>'[1] Norcentral '!KDX136</f>
        <v>0</v>
      </c>
      <c r="KDY241" s="5">
        <f>'[1] Norcentral '!KDY136</f>
        <v>0</v>
      </c>
      <c r="KDZ241" s="5">
        <f>'[1] Norcentral '!KDZ136</f>
        <v>0</v>
      </c>
      <c r="KEA241" s="5">
        <f>'[1] Norcentral '!KEA136</f>
        <v>0</v>
      </c>
      <c r="KEB241" s="5">
        <f>'[1] Norcentral '!KEB136</f>
        <v>0</v>
      </c>
      <c r="KEC241" s="5">
        <f>'[1] Norcentral '!KEC136</f>
        <v>0</v>
      </c>
      <c r="KED241" s="5">
        <f>'[1] Norcentral '!KED136</f>
        <v>0</v>
      </c>
      <c r="KEE241" s="5">
        <f>'[1] Norcentral '!KEE136</f>
        <v>0</v>
      </c>
      <c r="KEF241" s="5">
        <f>'[1] Norcentral '!KEF136</f>
        <v>0</v>
      </c>
      <c r="KEG241" s="5">
        <f>'[1] Norcentral '!KEG136</f>
        <v>0</v>
      </c>
      <c r="KEH241" s="5">
        <f>'[1] Norcentral '!KEH136</f>
        <v>0</v>
      </c>
      <c r="KEI241" s="5">
        <f>'[1] Norcentral '!KEI136</f>
        <v>0</v>
      </c>
      <c r="KEJ241" s="5">
        <f>'[1] Norcentral '!KEJ136</f>
        <v>0</v>
      </c>
      <c r="KEK241" s="5">
        <f>'[1] Norcentral '!KEK136</f>
        <v>0</v>
      </c>
      <c r="KEL241" s="5">
        <f>'[1] Norcentral '!KEL136</f>
        <v>0</v>
      </c>
      <c r="KEM241" s="5">
        <f>'[1] Norcentral '!KEM136</f>
        <v>0</v>
      </c>
      <c r="KEN241" s="5">
        <f>'[1] Norcentral '!KEN136</f>
        <v>0</v>
      </c>
      <c r="KEO241" s="5">
        <f>'[1] Norcentral '!KEO136</f>
        <v>0</v>
      </c>
      <c r="KEP241" s="5">
        <f>'[1] Norcentral '!KEP136</f>
        <v>0</v>
      </c>
      <c r="KEQ241" s="5">
        <f>'[1] Norcentral '!KEQ136</f>
        <v>0</v>
      </c>
      <c r="KER241" s="5">
        <f>'[1] Norcentral '!KER136</f>
        <v>0</v>
      </c>
      <c r="KES241" s="5">
        <f>'[1] Norcentral '!KES136</f>
        <v>0</v>
      </c>
      <c r="KET241" s="5">
        <f>'[1] Norcentral '!KET136</f>
        <v>0</v>
      </c>
      <c r="KEU241" s="5">
        <f>'[1] Norcentral '!KEU136</f>
        <v>0</v>
      </c>
      <c r="KEV241" s="5">
        <f>'[1] Norcentral '!KEV136</f>
        <v>0</v>
      </c>
      <c r="KEW241" s="5">
        <f>'[1] Norcentral '!KEW136</f>
        <v>0</v>
      </c>
      <c r="KEX241" s="5">
        <f>'[1] Norcentral '!KEX136</f>
        <v>0</v>
      </c>
      <c r="KEY241" s="5">
        <f>'[1] Norcentral '!KEY136</f>
        <v>0</v>
      </c>
      <c r="KEZ241" s="5">
        <f>'[1] Norcentral '!KEZ136</f>
        <v>0</v>
      </c>
      <c r="KFA241" s="5">
        <f>'[1] Norcentral '!KFA136</f>
        <v>0</v>
      </c>
      <c r="KFB241" s="5">
        <f>'[1] Norcentral '!KFB136</f>
        <v>0</v>
      </c>
      <c r="KFC241" s="5">
        <f>'[1] Norcentral '!KFC136</f>
        <v>0</v>
      </c>
      <c r="KFD241" s="5">
        <f>'[1] Norcentral '!KFD136</f>
        <v>0</v>
      </c>
      <c r="KFE241" s="5">
        <f>'[1] Norcentral '!KFE136</f>
        <v>0</v>
      </c>
      <c r="KFF241" s="5">
        <f>'[1] Norcentral '!KFF136</f>
        <v>0</v>
      </c>
      <c r="KFG241" s="5">
        <f>'[1] Norcentral '!KFG136</f>
        <v>0</v>
      </c>
      <c r="KFH241" s="5">
        <f>'[1] Norcentral '!KFH136</f>
        <v>0</v>
      </c>
      <c r="KFI241" s="5">
        <f>'[1] Norcentral '!KFI136</f>
        <v>0</v>
      </c>
      <c r="KFJ241" s="5">
        <f>'[1] Norcentral '!KFJ136</f>
        <v>0</v>
      </c>
      <c r="KFK241" s="5">
        <f>'[1] Norcentral '!KFK136</f>
        <v>0</v>
      </c>
      <c r="KFL241" s="5">
        <f>'[1] Norcentral '!KFL136</f>
        <v>0</v>
      </c>
      <c r="KFM241" s="5">
        <f>'[1] Norcentral '!KFM136</f>
        <v>0</v>
      </c>
      <c r="KFN241" s="5">
        <f>'[1] Norcentral '!KFN136</f>
        <v>0</v>
      </c>
      <c r="KFO241" s="5">
        <f>'[1] Norcentral '!KFO136</f>
        <v>0</v>
      </c>
      <c r="KFP241" s="5">
        <f>'[1] Norcentral '!KFP136</f>
        <v>0</v>
      </c>
      <c r="KFQ241" s="5">
        <f>'[1] Norcentral '!KFQ136</f>
        <v>0</v>
      </c>
      <c r="KFR241" s="5">
        <f>'[1] Norcentral '!KFR136</f>
        <v>0</v>
      </c>
      <c r="KFS241" s="5">
        <f>'[1] Norcentral '!KFS136</f>
        <v>0</v>
      </c>
      <c r="KFT241" s="5">
        <f>'[1] Norcentral '!KFT136</f>
        <v>0</v>
      </c>
      <c r="KFU241" s="5">
        <f>'[1] Norcentral '!KFU136</f>
        <v>0</v>
      </c>
      <c r="KFV241" s="5">
        <f>'[1] Norcentral '!KFV136</f>
        <v>0</v>
      </c>
      <c r="KFW241" s="5">
        <f>'[1] Norcentral '!KFW136</f>
        <v>0</v>
      </c>
      <c r="KFX241" s="5">
        <f>'[1] Norcentral '!KFX136</f>
        <v>0</v>
      </c>
      <c r="KFY241" s="5">
        <f>'[1] Norcentral '!KFY136</f>
        <v>0</v>
      </c>
      <c r="KFZ241" s="5">
        <f>'[1] Norcentral '!KFZ136</f>
        <v>0</v>
      </c>
      <c r="KGA241" s="5">
        <f>'[1] Norcentral '!KGA136</f>
        <v>0</v>
      </c>
      <c r="KGB241" s="5">
        <f>'[1] Norcentral '!KGB136</f>
        <v>0</v>
      </c>
      <c r="KGC241" s="5">
        <f>'[1] Norcentral '!KGC136</f>
        <v>0</v>
      </c>
      <c r="KGD241" s="5">
        <f>'[1] Norcentral '!KGD136</f>
        <v>0</v>
      </c>
      <c r="KGE241" s="5">
        <f>'[1] Norcentral '!KGE136</f>
        <v>0</v>
      </c>
      <c r="KGF241" s="5">
        <f>'[1] Norcentral '!KGF136</f>
        <v>0</v>
      </c>
      <c r="KGG241" s="5">
        <f>'[1] Norcentral '!KGG136</f>
        <v>0</v>
      </c>
      <c r="KGH241" s="5">
        <f>'[1] Norcentral '!KGH136</f>
        <v>0</v>
      </c>
      <c r="KGI241" s="5">
        <f>'[1] Norcentral '!KGI136</f>
        <v>0</v>
      </c>
      <c r="KGJ241" s="5">
        <f>'[1] Norcentral '!KGJ136</f>
        <v>0</v>
      </c>
      <c r="KGK241" s="5">
        <f>'[1] Norcentral '!KGK136</f>
        <v>0</v>
      </c>
      <c r="KGL241" s="5">
        <f>'[1] Norcentral '!KGL136</f>
        <v>0</v>
      </c>
      <c r="KGM241" s="5">
        <f>'[1] Norcentral '!KGM136</f>
        <v>0</v>
      </c>
      <c r="KGN241" s="5">
        <f>'[1] Norcentral '!KGN136</f>
        <v>0</v>
      </c>
      <c r="KGO241" s="5">
        <f>'[1] Norcentral '!KGO136</f>
        <v>0</v>
      </c>
      <c r="KGP241" s="5">
        <f>'[1] Norcentral '!KGP136</f>
        <v>0</v>
      </c>
      <c r="KGQ241" s="5">
        <f>'[1] Norcentral '!KGQ136</f>
        <v>0</v>
      </c>
      <c r="KGR241" s="5">
        <f>'[1] Norcentral '!KGR136</f>
        <v>0</v>
      </c>
      <c r="KGS241" s="5">
        <f>'[1] Norcentral '!KGS136</f>
        <v>0</v>
      </c>
      <c r="KGT241" s="5">
        <f>'[1] Norcentral '!KGT136</f>
        <v>0</v>
      </c>
      <c r="KGU241" s="5">
        <f>'[1] Norcentral '!KGU136</f>
        <v>0</v>
      </c>
      <c r="KGV241" s="5">
        <f>'[1] Norcentral '!KGV136</f>
        <v>0</v>
      </c>
      <c r="KGW241" s="5">
        <f>'[1] Norcentral '!KGW136</f>
        <v>0</v>
      </c>
      <c r="KGX241" s="5">
        <f>'[1] Norcentral '!KGX136</f>
        <v>0</v>
      </c>
      <c r="KGY241" s="5">
        <f>'[1] Norcentral '!KGY136</f>
        <v>0</v>
      </c>
      <c r="KGZ241" s="5">
        <f>'[1] Norcentral '!KGZ136</f>
        <v>0</v>
      </c>
      <c r="KHA241" s="5">
        <f>'[1] Norcentral '!KHA136</f>
        <v>0</v>
      </c>
      <c r="KHB241" s="5">
        <f>'[1] Norcentral '!KHB136</f>
        <v>0</v>
      </c>
      <c r="KHC241" s="5">
        <f>'[1] Norcentral '!KHC136</f>
        <v>0</v>
      </c>
      <c r="KHD241" s="5">
        <f>'[1] Norcentral '!KHD136</f>
        <v>0</v>
      </c>
      <c r="KHE241" s="5">
        <f>'[1] Norcentral '!KHE136</f>
        <v>0</v>
      </c>
      <c r="KHF241" s="5">
        <f>'[1] Norcentral '!KHF136</f>
        <v>0</v>
      </c>
      <c r="KHG241" s="5">
        <f>'[1] Norcentral '!KHG136</f>
        <v>0</v>
      </c>
      <c r="KHH241" s="5">
        <f>'[1] Norcentral '!KHH136</f>
        <v>0</v>
      </c>
      <c r="KHI241" s="5">
        <f>'[1] Norcentral '!KHI136</f>
        <v>0</v>
      </c>
      <c r="KHJ241" s="5">
        <f>'[1] Norcentral '!KHJ136</f>
        <v>0</v>
      </c>
      <c r="KHK241" s="5">
        <f>'[1] Norcentral '!KHK136</f>
        <v>0</v>
      </c>
      <c r="KHL241" s="5">
        <f>'[1] Norcentral '!KHL136</f>
        <v>0</v>
      </c>
      <c r="KHM241" s="5">
        <f>'[1] Norcentral '!KHM136</f>
        <v>0</v>
      </c>
      <c r="KHN241" s="5">
        <f>'[1] Norcentral '!KHN136</f>
        <v>0</v>
      </c>
      <c r="KHO241" s="5">
        <f>'[1] Norcentral '!KHO136</f>
        <v>0</v>
      </c>
      <c r="KHP241" s="5">
        <f>'[1] Norcentral '!KHP136</f>
        <v>0</v>
      </c>
      <c r="KHQ241" s="5">
        <f>'[1] Norcentral '!KHQ136</f>
        <v>0</v>
      </c>
      <c r="KHR241" s="5">
        <f>'[1] Norcentral '!KHR136</f>
        <v>0</v>
      </c>
      <c r="KHS241" s="5">
        <f>'[1] Norcentral '!KHS136</f>
        <v>0</v>
      </c>
      <c r="KHT241" s="5">
        <f>'[1] Norcentral '!KHT136</f>
        <v>0</v>
      </c>
      <c r="KHU241" s="5">
        <f>'[1] Norcentral '!KHU136</f>
        <v>0</v>
      </c>
      <c r="KHV241" s="5">
        <f>'[1] Norcentral '!KHV136</f>
        <v>0</v>
      </c>
      <c r="KHW241" s="5">
        <f>'[1] Norcentral '!KHW136</f>
        <v>0</v>
      </c>
      <c r="KHX241" s="5">
        <f>'[1] Norcentral '!KHX136</f>
        <v>0</v>
      </c>
      <c r="KHY241" s="5">
        <f>'[1] Norcentral '!KHY136</f>
        <v>0</v>
      </c>
      <c r="KHZ241" s="5">
        <f>'[1] Norcentral '!KHZ136</f>
        <v>0</v>
      </c>
      <c r="KIA241" s="5">
        <f>'[1] Norcentral '!KIA136</f>
        <v>0</v>
      </c>
      <c r="KIB241" s="5">
        <f>'[1] Norcentral '!KIB136</f>
        <v>0</v>
      </c>
      <c r="KIC241" s="5">
        <f>'[1] Norcentral '!KIC136</f>
        <v>0</v>
      </c>
      <c r="KID241" s="5">
        <f>'[1] Norcentral '!KID136</f>
        <v>0</v>
      </c>
      <c r="KIE241" s="5">
        <f>'[1] Norcentral '!KIE136</f>
        <v>0</v>
      </c>
      <c r="KIF241" s="5">
        <f>'[1] Norcentral '!KIF136</f>
        <v>0</v>
      </c>
      <c r="KIG241" s="5">
        <f>'[1] Norcentral '!KIG136</f>
        <v>0</v>
      </c>
      <c r="KIH241" s="5">
        <f>'[1] Norcentral '!KIH136</f>
        <v>0</v>
      </c>
      <c r="KII241" s="5">
        <f>'[1] Norcentral '!KII136</f>
        <v>0</v>
      </c>
      <c r="KIJ241" s="5">
        <f>'[1] Norcentral '!KIJ136</f>
        <v>0</v>
      </c>
      <c r="KIK241" s="5">
        <f>'[1] Norcentral '!KIK136</f>
        <v>0</v>
      </c>
      <c r="KIL241" s="5">
        <f>'[1] Norcentral '!KIL136</f>
        <v>0</v>
      </c>
      <c r="KIM241" s="5">
        <f>'[1] Norcentral '!KIM136</f>
        <v>0</v>
      </c>
      <c r="KIN241" s="5">
        <f>'[1] Norcentral '!KIN136</f>
        <v>0</v>
      </c>
      <c r="KIO241" s="5">
        <f>'[1] Norcentral '!KIO136</f>
        <v>0</v>
      </c>
      <c r="KIP241" s="5">
        <f>'[1] Norcentral '!KIP136</f>
        <v>0</v>
      </c>
      <c r="KIQ241" s="5">
        <f>'[1] Norcentral '!KIQ136</f>
        <v>0</v>
      </c>
      <c r="KIR241" s="5">
        <f>'[1] Norcentral '!KIR136</f>
        <v>0</v>
      </c>
      <c r="KIS241" s="5">
        <f>'[1] Norcentral '!KIS136</f>
        <v>0</v>
      </c>
      <c r="KIT241" s="5">
        <f>'[1] Norcentral '!KIT136</f>
        <v>0</v>
      </c>
      <c r="KIU241" s="5">
        <f>'[1] Norcentral '!KIU136</f>
        <v>0</v>
      </c>
      <c r="KIV241" s="5">
        <f>'[1] Norcentral '!KIV136</f>
        <v>0</v>
      </c>
      <c r="KIW241" s="5">
        <f>'[1] Norcentral '!KIW136</f>
        <v>0</v>
      </c>
      <c r="KIX241" s="5">
        <f>'[1] Norcentral '!KIX136</f>
        <v>0</v>
      </c>
      <c r="KIY241" s="5">
        <f>'[1] Norcentral '!KIY136</f>
        <v>0</v>
      </c>
      <c r="KIZ241" s="5">
        <f>'[1] Norcentral '!KIZ136</f>
        <v>0</v>
      </c>
      <c r="KJA241" s="5">
        <f>'[1] Norcentral '!KJA136</f>
        <v>0</v>
      </c>
      <c r="KJB241" s="5">
        <f>'[1] Norcentral '!KJB136</f>
        <v>0</v>
      </c>
      <c r="KJC241" s="5">
        <f>'[1] Norcentral '!KJC136</f>
        <v>0</v>
      </c>
      <c r="KJD241" s="5">
        <f>'[1] Norcentral '!KJD136</f>
        <v>0</v>
      </c>
      <c r="KJE241" s="5">
        <f>'[1] Norcentral '!KJE136</f>
        <v>0</v>
      </c>
      <c r="KJF241" s="5">
        <f>'[1] Norcentral '!KJF136</f>
        <v>0</v>
      </c>
      <c r="KJG241" s="5">
        <f>'[1] Norcentral '!KJG136</f>
        <v>0</v>
      </c>
      <c r="KJH241" s="5">
        <f>'[1] Norcentral '!KJH136</f>
        <v>0</v>
      </c>
      <c r="KJI241" s="5">
        <f>'[1] Norcentral '!KJI136</f>
        <v>0</v>
      </c>
      <c r="KJJ241" s="5">
        <f>'[1] Norcentral '!KJJ136</f>
        <v>0</v>
      </c>
      <c r="KJK241" s="5">
        <f>'[1] Norcentral '!KJK136</f>
        <v>0</v>
      </c>
      <c r="KJL241" s="5">
        <f>'[1] Norcentral '!KJL136</f>
        <v>0</v>
      </c>
      <c r="KJM241" s="5">
        <f>'[1] Norcentral '!KJM136</f>
        <v>0</v>
      </c>
      <c r="KJN241" s="5">
        <f>'[1] Norcentral '!KJN136</f>
        <v>0</v>
      </c>
      <c r="KJO241" s="5">
        <f>'[1] Norcentral '!KJO136</f>
        <v>0</v>
      </c>
      <c r="KJP241" s="5">
        <f>'[1] Norcentral '!KJP136</f>
        <v>0</v>
      </c>
      <c r="KJQ241" s="5">
        <f>'[1] Norcentral '!KJQ136</f>
        <v>0</v>
      </c>
      <c r="KJR241" s="5">
        <f>'[1] Norcentral '!KJR136</f>
        <v>0</v>
      </c>
      <c r="KJS241" s="5">
        <f>'[1] Norcentral '!KJS136</f>
        <v>0</v>
      </c>
      <c r="KJT241" s="5">
        <f>'[1] Norcentral '!KJT136</f>
        <v>0</v>
      </c>
      <c r="KJU241" s="5">
        <f>'[1] Norcentral '!KJU136</f>
        <v>0</v>
      </c>
      <c r="KJV241" s="5">
        <f>'[1] Norcentral '!KJV136</f>
        <v>0</v>
      </c>
      <c r="KJW241" s="5">
        <f>'[1] Norcentral '!KJW136</f>
        <v>0</v>
      </c>
      <c r="KJX241" s="5">
        <f>'[1] Norcentral '!KJX136</f>
        <v>0</v>
      </c>
      <c r="KJY241" s="5">
        <f>'[1] Norcentral '!KJY136</f>
        <v>0</v>
      </c>
      <c r="KJZ241" s="5">
        <f>'[1] Norcentral '!KJZ136</f>
        <v>0</v>
      </c>
      <c r="KKA241" s="5">
        <f>'[1] Norcentral '!KKA136</f>
        <v>0</v>
      </c>
      <c r="KKB241" s="5">
        <f>'[1] Norcentral '!KKB136</f>
        <v>0</v>
      </c>
      <c r="KKC241" s="5">
        <f>'[1] Norcentral '!KKC136</f>
        <v>0</v>
      </c>
      <c r="KKD241" s="5">
        <f>'[1] Norcentral '!KKD136</f>
        <v>0</v>
      </c>
      <c r="KKE241" s="5">
        <f>'[1] Norcentral '!KKE136</f>
        <v>0</v>
      </c>
      <c r="KKF241" s="5">
        <f>'[1] Norcentral '!KKF136</f>
        <v>0</v>
      </c>
      <c r="KKG241" s="5">
        <f>'[1] Norcentral '!KKG136</f>
        <v>0</v>
      </c>
      <c r="KKH241" s="5">
        <f>'[1] Norcentral '!KKH136</f>
        <v>0</v>
      </c>
      <c r="KKI241" s="5">
        <f>'[1] Norcentral '!KKI136</f>
        <v>0</v>
      </c>
      <c r="KKJ241" s="5">
        <f>'[1] Norcentral '!KKJ136</f>
        <v>0</v>
      </c>
      <c r="KKK241" s="5">
        <f>'[1] Norcentral '!KKK136</f>
        <v>0</v>
      </c>
      <c r="KKL241" s="5">
        <f>'[1] Norcentral '!KKL136</f>
        <v>0</v>
      </c>
      <c r="KKM241" s="5">
        <f>'[1] Norcentral '!KKM136</f>
        <v>0</v>
      </c>
      <c r="KKN241" s="5">
        <f>'[1] Norcentral '!KKN136</f>
        <v>0</v>
      </c>
      <c r="KKO241" s="5">
        <f>'[1] Norcentral '!KKO136</f>
        <v>0</v>
      </c>
      <c r="KKP241" s="5">
        <f>'[1] Norcentral '!KKP136</f>
        <v>0</v>
      </c>
      <c r="KKQ241" s="5">
        <f>'[1] Norcentral '!KKQ136</f>
        <v>0</v>
      </c>
      <c r="KKR241" s="5">
        <f>'[1] Norcentral '!KKR136</f>
        <v>0</v>
      </c>
      <c r="KKS241" s="5">
        <f>'[1] Norcentral '!KKS136</f>
        <v>0</v>
      </c>
      <c r="KKT241" s="5">
        <f>'[1] Norcentral '!KKT136</f>
        <v>0</v>
      </c>
      <c r="KKU241" s="5">
        <f>'[1] Norcentral '!KKU136</f>
        <v>0</v>
      </c>
      <c r="KKV241" s="5">
        <f>'[1] Norcentral '!KKV136</f>
        <v>0</v>
      </c>
      <c r="KKW241" s="5">
        <f>'[1] Norcentral '!KKW136</f>
        <v>0</v>
      </c>
      <c r="KKX241" s="5">
        <f>'[1] Norcentral '!KKX136</f>
        <v>0</v>
      </c>
      <c r="KKY241" s="5">
        <f>'[1] Norcentral '!KKY136</f>
        <v>0</v>
      </c>
      <c r="KKZ241" s="5">
        <f>'[1] Norcentral '!KKZ136</f>
        <v>0</v>
      </c>
      <c r="KLA241" s="5">
        <f>'[1] Norcentral '!KLA136</f>
        <v>0</v>
      </c>
      <c r="KLB241" s="5">
        <f>'[1] Norcentral '!KLB136</f>
        <v>0</v>
      </c>
      <c r="KLC241" s="5">
        <f>'[1] Norcentral '!KLC136</f>
        <v>0</v>
      </c>
      <c r="KLD241" s="5">
        <f>'[1] Norcentral '!KLD136</f>
        <v>0</v>
      </c>
      <c r="KLE241" s="5">
        <f>'[1] Norcentral '!KLE136</f>
        <v>0</v>
      </c>
      <c r="KLF241" s="5">
        <f>'[1] Norcentral '!KLF136</f>
        <v>0</v>
      </c>
      <c r="KLG241" s="5">
        <f>'[1] Norcentral '!KLG136</f>
        <v>0</v>
      </c>
      <c r="KLH241" s="5">
        <f>'[1] Norcentral '!KLH136</f>
        <v>0</v>
      </c>
      <c r="KLI241" s="5">
        <f>'[1] Norcentral '!KLI136</f>
        <v>0</v>
      </c>
      <c r="KLJ241" s="5">
        <f>'[1] Norcentral '!KLJ136</f>
        <v>0</v>
      </c>
      <c r="KLK241" s="5">
        <f>'[1] Norcentral '!KLK136</f>
        <v>0</v>
      </c>
      <c r="KLL241" s="5">
        <f>'[1] Norcentral '!KLL136</f>
        <v>0</v>
      </c>
      <c r="KLM241" s="5">
        <f>'[1] Norcentral '!KLM136</f>
        <v>0</v>
      </c>
      <c r="KLN241" s="5">
        <f>'[1] Norcentral '!KLN136</f>
        <v>0</v>
      </c>
      <c r="KLO241" s="5">
        <f>'[1] Norcentral '!KLO136</f>
        <v>0</v>
      </c>
      <c r="KLP241" s="5">
        <f>'[1] Norcentral '!KLP136</f>
        <v>0</v>
      </c>
      <c r="KLQ241" s="5">
        <f>'[1] Norcentral '!KLQ136</f>
        <v>0</v>
      </c>
      <c r="KLR241" s="5">
        <f>'[1] Norcentral '!KLR136</f>
        <v>0</v>
      </c>
      <c r="KLS241" s="5">
        <f>'[1] Norcentral '!KLS136</f>
        <v>0</v>
      </c>
      <c r="KLT241" s="5">
        <f>'[1] Norcentral '!KLT136</f>
        <v>0</v>
      </c>
      <c r="KLU241" s="5">
        <f>'[1] Norcentral '!KLU136</f>
        <v>0</v>
      </c>
      <c r="KLV241" s="5">
        <f>'[1] Norcentral '!KLV136</f>
        <v>0</v>
      </c>
      <c r="KLW241" s="5">
        <f>'[1] Norcentral '!KLW136</f>
        <v>0</v>
      </c>
      <c r="KLX241" s="5">
        <f>'[1] Norcentral '!KLX136</f>
        <v>0</v>
      </c>
      <c r="KLY241" s="5">
        <f>'[1] Norcentral '!KLY136</f>
        <v>0</v>
      </c>
      <c r="KLZ241" s="5">
        <f>'[1] Norcentral '!KLZ136</f>
        <v>0</v>
      </c>
      <c r="KMA241" s="5">
        <f>'[1] Norcentral '!KMA136</f>
        <v>0</v>
      </c>
      <c r="KMB241" s="5">
        <f>'[1] Norcentral '!KMB136</f>
        <v>0</v>
      </c>
      <c r="KMC241" s="5">
        <f>'[1] Norcentral '!KMC136</f>
        <v>0</v>
      </c>
      <c r="KMD241" s="5">
        <f>'[1] Norcentral '!KMD136</f>
        <v>0</v>
      </c>
      <c r="KME241" s="5">
        <f>'[1] Norcentral '!KME136</f>
        <v>0</v>
      </c>
      <c r="KMF241" s="5">
        <f>'[1] Norcentral '!KMF136</f>
        <v>0</v>
      </c>
      <c r="KMG241" s="5">
        <f>'[1] Norcentral '!KMG136</f>
        <v>0</v>
      </c>
      <c r="KMH241" s="5">
        <f>'[1] Norcentral '!KMH136</f>
        <v>0</v>
      </c>
      <c r="KMI241" s="5">
        <f>'[1] Norcentral '!KMI136</f>
        <v>0</v>
      </c>
      <c r="KMJ241" s="5">
        <f>'[1] Norcentral '!KMJ136</f>
        <v>0</v>
      </c>
      <c r="KMK241" s="5">
        <f>'[1] Norcentral '!KMK136</f>
        <v>0</v>
      </c>
      <c r="KML241" s="5">
        <f>'[1] Norcentral '!KML136</f>
        <v>0</v>
      </c>
      <c r="KMM241" s="5">
        <f>'[1] Norcentral '!KMM136</f>
        <v>0</v>
      </c>
      <c r="KMN241" s="5">
        <f>'[1] Norcentral '!KMN136</f>
        <v>0</v>
      </c>
      <c r="KMO241" s="5">
        <f>'[1] Norcentral '!KMO136</f>
        <v>0</v>
      </c>
      <c r="KMP241" s="5">
        <f>'[1] Norcentral '!KMP136</f>
        <v>0</v>
      </c>
      <c r="KMQ241" s="5">
        <f>'[1] Norcentral '!KMQ136</f>
        <v>0</v>
      </c>
      <c r="KMR241" s="5">
        <f>'[1] Norcentral '!KMR136</f>
        <v>0</v>
      </c>
      <c r="KMS241" s="5">
        <f>'[1] Norcentral '!KMS136</f>
        <v>0</v>
      </c>
      <c r="KMT241" s="5">
        <f>'[1] Norcentral '!KMT136</f>
        <v>0</v>
      </c>
      <c r="KMU241" s="5">
        <f>'[1] Norcentral '!KMU136</f>
        <v>0</v>
      </c>
      <c r="KMV241" s="5">
        <f>'[1] Norcentral '!KMV136</f>
        <v>0</v>
      </c>
      <c r="KMW241" s="5">
        <f>'[1] Norcentral '!KMW136</f>
        <v>0</v>
      </c>
      <c r="KMX241" s="5">
        <f>'[1] Norcentral '!KMX136</f>
        <v>0</v>
      </c>
      <c r="KMY241" s="5">
        <f>'[1] Norcentral '!KMY136</f>
        <v>0</v>
      </c>
      <c r="KMZ241" s="5">
        <f>'[1] Norcentral '!KMZ136</f>
        <v>0</v>
      </c>
      <c r="KNA241" s="5">
        <f>'[1] Norcentral '!KNA136</f>
        <v>0</v>
      </c>
      <c r="KNB241" s="5">
        <f>'[1] Norcentral '!KNB136</f>
        <v>0</v>
      </c>
      <c r="KNC241" s="5">
        <f>'[1] Norcentral '!KNC136</f>
        <v>0</v>
      </c>
      <c r="KND241" s="5">
        <f>'[1] Norcentral '!KND136</f>
        <v>0</v>
      </c>
      <c r="KNE241" s="5">
        <f>'[1] Norcentral '!KNE136</f>
        <v>0</v>
      </c>
      <c r="KNF241" s="5">
        <f>'[1] Norcentral '!KNF136</f>
        <v>0</v>
      </c>
      <c r="KNG241" s="5">
        <f>'[1] Norcentral '!KNG136</f>
        <v>0</v>
      </c>
      <c r="KNH241" s="5">
        <f>'[1] Norcentral '!KNH136</f>
        <v>0</v>
      </c>
      <c r="KNI241" s="5">
        <f>'[1] Norcentral '!KNI136</f>
        <v>0</v>
      </c>
      <c r="KNJ241" s="5">
        <f>'[1] Norcentral '!KNJ136</f>
        <v>0</v>
      </c>
      <c r="KNK241" s="5">
        <f>'[1] Norcentral '!KNK136</f>
        <v>0</v>
      </c>
      <c r="KNL241" s="5">
        <f>'[1] Norcentral '!KNL136</f>
        <v>0</v>
      </c>
      <c r="KNM241" s="5">
        <f>'[1] Norcentral '!KNM136</f>
        <v>0</v>
      </c>
      <c r="KNN241" s="5">
        <f>'[1] Norcentral '!KNN136</f>
        <v>0</v>
      </c>
      <c r="KNO241" s="5">
        <f>'[1] Norcentral '!KNO136</f>
        <v>0</v>
      </c>
      <c r="KNP241" s="5">
        <f>'[1] Norcentral '!KNP136</f>
        <v>0</v>
      </c>
      <c r="KNQ241" s="5">
        <f>'[1] Norcentral '!KNQ136</f>
        <v>0</v>
      </c>
      <c r="KNR241" s="5">
        <f>'[1] Norcentral '!KNR136</f>
        <v>0</v>
      </c>
      <c r="KNS241" s="5">
        <f>'[1] Norcentral '!KNS136</f>
        <v>0</v>
      </c>
      <c r="KNT241" s="5">
        <f>'[1] Norcentral '!KNT136</f>
        <v>0</v>
      </c>
      <c r="KNU241" s="5">
        <f>'[1] Norcentral '!KNU136</f>
        <v>0</v>
      </c>
      <c r="KNV241" s="5">
        <f>'[1] Norcentral '!KNV136</f>
        <v>0</v>
      </c>
      <c r="KNW241" s="5">
        <f>'[1] Norcentral '!KNW136</f>
        <v>0</v>
      </c>
      <c r="KNX241" s="5">
        <f>'[1] Norcentral '!KNX136</f>
        <v>0</v>
      </c>
      <c r="KNY241" s="5">
        <f>'[1] Norcentral '!KNY136</f>
        <v>0</v>
      </c>
      <c r="KNZ241" s="5">
        <f>'[1] Norcentral '!KNZ136</f>
        <v>0</v>
      </c>
      <c r="KOA241" s="5">
        <f>'[1] Norcentral '!KOA136</f>
        <v>0</v>
      </c>
      <c r="KOB241" s="5">
        <f>'[1] Norcentral '!KOB136</f>
        <v>0</v>
      </c>
      <c r="KOC241" s="5">
        <f>'[1] Norcentral '!KOC136</f>
        <v>0</v>
      </c>
      <c r="KOD241" s="5">
        <f>'[1] Norcentral '!KOD136</f>
        <v>0</v>
      </c>
      <c r="KOE241" s="5">
        <f>'[1] Norcentral '!KOE136</f>
        <v>0</v>
      </c>
      <c r="KOF241" s="5">
        <f>'[1] Norcentral '!KOF136</f>
        <v>0</v>
      </c>
      <c r="KOG241" s="5">
        <f>'[1] Norcentral '!KOG136</f>
        <v>0</v>
      </c>
      <c r="KOH241" s="5">
        <f>'[1] Norcentral '!KOH136</f>
        <v>0</v>
      </c>
      <c r="KOI241" s="5">
        <f>'[1] Norcentral '!KOI136</f>
        <v>0</v>
      </c>
      <c r="KOJ241" s="5">
        <f>'[1] Norcentral '!KOJ136</f>
        <v>0</v>
      </c>
      <c r="KOK241" s="5">
        <f>'[1] Norcentral '!KOK136</f>
        <v>0</v>
      </c>
      <c r="KOL241" s="5">
        <f>'[1] Norcentral '!KOL136</f>
        <v>0</v>
      </c>
      <c r="KOM241" s="5">
        <f>'[1] Norcentral '!KOM136</f>
        <v>0</v>
      </c>
      <c r="KON241" s="5">
        <f>'[1] Norcentral '!KON136</f>
        <v>0</v>
      </c>
      <c r="KOO241" s="5">
        <f>'[1] Norcentral '!KOO136</f>
        <v>0</v>
      </c>
      <c r="KOP241" s="5">
        <f>'[1] Norcentral '!KOP136</f>
        <v>0</v>
      </c>
      <c r="KOQ241" s="5">
        <f>'[1] Norcentral '!KOQ136</f>
        <v>0</v>
      </c>
      <c r="KOR241" s="5">
        <f>'[1] Norcentral '!KOR136</f>
        <v>0</v>
      </c>
      <c r="KOS241" s="5">
        <f>'[1] Norcentral '!KOS136</f>
        <v>0</v>
      </c>
      <c r="KOT241" s="5">
        <f>'[1] Norcentral '!KOT136</f>
        <v>0</v>
      </c>
      <c r="KOU241" s="5">
        <f>'[1] Norcentral '!KOU136</f>
        <v>0</v>
      </c>
      <c r="KOV241" s="5">
        <f>'[1] Norcentral '!KOV136</f>
        <v>0</v>
      </c>
      <c r="KOW241" s="5">
        <f>'[1] Norcentral '!KOW136</f>
        <v>0</v>
      </c>
      <c r="KOX241" s="5">
        <f>'[1] Norcentral '!KOX136</f>
        <v>0</v>
      </c>
      <c r="KOY241" s="5">
        <f>'[1] Norcentral '!KOY136</f>
        <v>0</v>
      </c>
      <c r="KOZ241" s="5">
        <f>'[1] Norcentral '!KOZ136</f>
        <v>0</v>
      </c>
      <c r="KPA241" s="5">
        <f>'[1] Norcentral '!KPA136</f>
        <v>0</v>
      </c>
      <c r="KPB241" s="5">
        <f>'[1] Norcentral '!KPB136</f>
        <v>0</v>
      </c>
      <c r="KPC241" s="5">
        <f>'[1] Norcentral '!KPC136</f>
        <v>0</v>
      </c>
      <c r="KPD241" s="5">
        <f>'[1] Norcentral '!KPD136</f>
        <v>0</v>
      </c>
      <c r="KPE241" s="5">
        <f>'[1] Norcentral '!KPE136</f>
        <v>0</v>
      </c>
      <c r="KPF241" s="5">
        <f>'[1] Norcentral '!KPF136</f>
        <v>0</v>
      </c>
      <c r="KPG241" s="5">
        <f>'[1] Norcentral '!KPG136</f>
        <v>0</v>
      </c>
      <c r="KPH241" s="5">
        <f>'[1] Norcentral '!KPH136</f>
        <v>0</v>
      </c>
      <c r="KPI241" s="5">
        <f>'[1] Norcentral '!KPI136</f>
        <v>0</v>
      </c>
      <c r="KPJ241" s="5">
        <f>'[1] Norcentral '!KPJ136</f>
        <v>0</v>
      </c>
      <c r="KPK241" s="5">
        <f>'[1] Norcentral '!KPK136</f>
        <v>0</v>
      </c>
      <c r="KPL241" s="5">
        <f>'[1] Norcentral '!KPL136</f>
        <v>0</v>
      </c>
      <c r="KPM241" s="5">
        <f>'[1] Norcentral '!KPM136</f>
        <v>0</v>
      </c>
      <c r="KPN241" s="5">
        <f>'[1] Norcentral '!KPN136</f>
        <v>0</v>
      </c>
      <c r="KPO241" s="5">
        <f>'[1] Norcentral '!KPO136</f>
        <v>0</v>
      </c>
      <c r="KPP241" s="5">
        <f>'[1] Norcentral '!KPP136</f>
        <v>0</v>
      </c>
      <c r="KPQ241" s="5">
        <f>'[1] Norcentral '!KPQ136</f>
        <v>0</v>
      </c>
      <c r="KPR241" s="5">
        <f>'[1] Norcentral '!KPR136</f>
        <v>0</v>
      </c>
      <c r="KPS241" s="5">
        <f>'[1] Norcentral '!KPS136</f>
        <v>0</v>
      </c>
      <c r="KPT241" s="5">
        <f>'[1] Norcentral '!KPT136</f>
        <v>0</v>
      </c>
      <c r="KPU241" s="5">
        <f>'[1] Norcentral '!KPU136</f>
        <v>0</v>
      </c>
      <c r="KPV241" s="5">
        <f>'[1] Norcentral '!KPV136</f>
        <v>0</v>
      </c>
      <c r="KPW241" s="5">
        <f>'[1] Norcentral '!KPW136</f>
        <v>0</v>
      </c>
      <c r="KPX241" s="5">
        <f>'[1] Norcentral '!KPX136</f>
        <v>0</v>
      </c>
      <c r="KPY241" s="5">
        <f>'[1] Norcentral '!KPY136</f>
        <v>0</v>
      </c>
      <c r="KPZ241" s="5">
        <f>'[1] Norcentral '!KPZ136</f>
        <v>0</v>
      </c>
      <c r="KQA241" s="5">
        <f>'[1] Norcentral '!KQA136</f>
        <v>0</v>
      </c>
      <c r="KQB241" s="5">
        <f>'[1] Norcentral '!KQB136</f>
        <v>0</v>
      </c>
      <c r="KQC241" s="5">
        <f>'[1] Norcentral '!KQC136</f>
        <v>0</v>
      </c>
      <c r="KQD241" s="5">
        <f>'[1] Norcentral '!KQD136</f>
        <v>0</v>
      </c>
      <c r="KQE241" s="5">
        <f>'[1] Norcentral '!KQE136</f>
        <v>0</v>
      </c>
      <c r="KQF241" s="5">
        <f>'[1] Norcentral '!KQF136</f>
        <v>0</v>
      </c>
      <c r="KQG241" s="5">
        <f>'[1] Norcentral '!KQG136</f>
        <v>0</v>
      </c>
      <c r="KQH241" s="5">
        <f>'[1] Norcentral '!KQH136</f>
        <v>0</v>
      </c>
      <c r="KQI241" s="5">
        <f>'[1] Norcentral '!KQI136</f>
        <v>0</v>
      </c>
      <c r="KQJ241" s="5">
        <f>'[1] Norcentral '!KQJ136</f>
        <v>0</v>
      </c>
      <c r="KQK241" s="5">
        <f>'[1] Norcentral '!KQK136</f>
        <v>0</v>
      </c>
      <c r="KQL241" s="5">
        <f>'[1] Norcentral '!KQL136</f>
        <v>0</v>
      </c>
      <c r="KQM241" s="5">
        <f>'[1] Norcentral '!KQM136</f>
        <v>0</v>
      </c>
      <c r="KQN241" s="5">
        <f>'[1] Norcentral '!KQN136</f>
        <v>0</v>
      </c>
      <c r="KQO241" s="5">
        <f>'[1] Norcentral '!KQO136</f>
        <v>0</v>
      </c>
      <c r="KQP241" s="5">
        <f>'[1] Norcentral '!KQP136</f>
        <v>0</v>
      </c>
      <c r="KQQ241" s="5">
        <f>'[1] Norcentral '!KQQ136</f>
        <v>0</v>
      </c>
      <c r="KQR241" s="5">
        <f>'[1] Norcentral '!KQR136</f>
        <v>0</v>
      </c>
      <c r="KQS241" s="5">
        <f>'[1] Norcentral '!KQS136</f>
        <v>0</v>
      </c>
      <c r="KQT241" s="5">
        <f>'[1] Norcentral '!KQT136</f>
        <v>0</v>
      </c>
      <c r="KQU241" s="5">
        <f>'[1] Norcentral '!KQU136</f>
        <v>0</v>
      </c>
      <c r="KQV241" s="5">
        <f>'[1] Norcentral '!KQV136</f>
        <v>0</v>
      </c>
      <c r="KQW241" s="5">
        <f>'[1] Norcentral '!KQW136</f>
        <v>0</v>
      </c>
      <c r="KQX241" s="5">
        <f>'[1] Norcentral '!KQX136</f>
        <v>0</v>
      </c>
      <c r="KQY241" s="5">
        <f>'[1] Norcentral '!KQY136</f>
        <v>0</v>
      </c>
      <c r="KQZ241" s="5">
        <f>'[1] Norcentral '!KQZ136</f>
        <v>0</v>
      </c>
      <c r="KRA241" s="5">
        <f>'[1] Norcentral '!KRA136</f>
        <v>0</v>
      </c>
      <c r="KRB241" s="5">
        <f>'[1] Norcentral '!KRB136</f>
        <v>0</v>
      </c>
      <c r="KRC241" s="5">
        <f>'[1] Norcentral '!KRC136</f>
        <v>0</v>
      </c>
      <c r="KRD241" s="5">
        <f>'[1] Norcentral '!KRD136</f>
        <v>0</v>
      </c>
      <c r="KRE241" s="5">
        <f>'[1] Norcentral '!KRE136</f>
        <v>0</v>
      </c>
      <c r="KRF241" s="5">
        <f>'[1] Norcentral '!KRF136</f>
        <v>0</v>
      </c>
      <c r="KRG241" s="5">
        <f>'[1] Norcentral '!KRG136</f>
        <v>0</v>
      </c>
      <c r="KRH241" s="5">
        <f>'[1] Norcentral '!KRH136</f>
        <v>0</v>
      </c>
      <c r="KRI241" s="5">
        <f>'[1] Norcentral '!KRI136</f>
        <v>0</v>
      </c>
      <c r="KRJ241" s="5">
        <f>'[1] Norcentral '!KRJ136</f>
        <v>0</v>
      </c>
      <c r="KRK241" s="5">
        <f>'[1] Norcentral '!KRK136</f>
        <v>0</v>
      </c>
      <c r="KRL241" s="5">
        <f>'[1] Norcentral '!KRL136</f>
        <v>0</v>
      </c>
      <c r="KRM241" s="5">
        <f>'[1] Norcentral '!KRM136</f>
        <v>0</v>
      </c>
      <c r="KRN241" s="5">
        <f>'[1] Norcentral '!KRN136</f>
        <v>0</v>
      </c>
      <c r="KRO241" s="5">
        <f>'[1] Norcentral '!KRO136</f>
        <v>0</v>
      </c>
      <c r="KRP241" s="5">
        <f>'[1] Norcentral '!KRP136</f>
        <v>0</v>
      </c>
      <c r="KRQ241" s="5">
        <f>'[1] Norcentral '!KRQ136</f>
        <v>0</v>
      </c>
      <c r="KRR241" s="5">
        <f>'[1] Norcentral '!KRR136</f>
        <v>0</v>
      </c>
      <c r="KRS241" s="5">
        <f>'[1] Norcentral '!KRS136</f>
        <v>0</v>
      </c>
      <c r="KRT241" s="5">
        <f>'[1] Norcentral '!KRT136</f>
        <v>0</v>
      </c>
      <c r="KRU241" s="5">
        <f>'[1] Norcentral '!KRU136</f>
        <v>0</v>
      </c>
      <c r="KRV241" s="5">
        <f>'[1] Norcentral '!KRV136</f>
        <v>0</v>
      </c>
      <c r="KRW241" s="5">
        <f>'[1] Norcentral '!KRW136</f>
        <v>0</v>
      </c>
      <c r="KRX241" s="5">
        <f>'[1] Norcentral '!KRX136</f>
        <v>0</v>
      </c>
      <c r="KRY241" s="5">
        <f>'[1] Norcentral '!KRY136</f>
        <v>0</v>
      </c>
      <c r="KRZ241" s="5">
        <f>'[1] Norcentral '!KRZ136</f>
        <v>0</v>
      </c>
      <c r="KSA241" s="5">
        <f>'[1] Norcentral '!KSA136</f>
        <v>0</v>
      </c>
      <c r="KSB241" s="5">
        <f>'[1] Norcentral '!KSB136</f>
        <v>0</v>
      </c>
      <c r="KSC241" s="5">
        <f>'[1] Norcentral '!KSC136</f>
        <v>0</v>
      </c>
      <c r="KSD241" s="5">
        <f>'[1] Norcentral '!KSD136</f>
        <v>0</v>
      </c>
      <c r="KSE241" s="5">
        <f>'[1] Norcentral '!KSE136</f>
        <v>0</v>
      </c>
      <c r="KSF241" s="5">
        <f>'[1] Norcentral '!KSF136</f>
        <v>0</v>
      </c>
      <c r="KSG241" s="5">
        <f>'[1] Norcentral '!KSG136</f>
        <v>0</v>
      </c>
      <c r="KSH241" s="5">
        <f>'[1] Norcentral '!KSH136</f>
        <v>0</v>
      </c>
      <c r="KSI241" s="5">
        <f>'[1] Norcentral '!KSI136</f>
        <v>0</v>
      </c>
      <c r="KSJ241" s="5">
        <f>'[1] Norcentral '!KSJ136</f>
        <v>0</v>
      </c>
      <c r="KSK241" s="5">
        <f>'[1] Norcentral '!KSK136</f>
        <v>0</v>
      </c>
      <c r="KSL241" s="5">
        <f>'[1] Norcentral '!KSL136</f>
        <v>0</v>
      </c>
      <c r="KSM241" s="5">
        <f>'[1] Norcentral '!KSM136</f>
        <v>0</v>
      </c>
      <c r="KSN241" s="5">
        <f>'[1] Norcentral '!KSN136</f>
        <v>0</v>
      </c>
      <c r="KSO241" s="5">
        <f>'[1] Norcentral '!KSO136</f>
        <v>0</v>
      </c>
      <c r="KSP241" s="5">
        <f>'[1] Norcentral '!KSP136</f>
        <v>0</v>
      </c>
      <c r="KSQ241" s="5">
        <f>'[1] Norcentral '!KSQ136</f>
        <v>0</v>
      </c>
      <c r="KSR241" s="5">
        <f>'[1] Norcentral '!KSR136</f>
        <v>0</v>
      </c>
      <c r="KSS241" s="5">
        <f>'[1] Norcentral '!KSS136</f>
        <v>0</v>
      </c>
      <c r="KST241" s="5">
        <f>'[1] Norcentral '!KST136</f>
        <v>0</v>
      </c>
      <c r="KSU241" s="5">
        <f>'[1] Norcentral '!KSU136</f>
        <v>0</v>
      </c>
      <c r="KSV241" s="5">
        <f>'[1] Norcentral '!KSV136</f>
        <v>0</v>
      </c>
      <c r="KSW241" s="5">
        <f>'[1] Norcentral '!KSW136</f>
        <v>0</v>
      </c>
      <c r="KSX241" s="5">
        <f>'[1] Norcentral '!KSX136</f>
        <v>0</v>
      </c>
      <c r="KSY241" s="5">
        <f>'[1] Norcentral '!KSY136</f>
        <v>0</v>
      </c>
      <c r="KSZ241" s="5">
        <f>'[1] Norcentral '!KSZ136</f>
        <v>0</v>
      </c>
      <c r="KTA241" s="5">
        <f>'[1] Norcentral '!KTA136</f>
        <v>0</v>
      </c>
      <c r="KTB241" s="5">
        <f>'[1] Norcentral '!KTB136</f>
        <v>0</v>
      </c>
      <c r="KTC241" s="5">
        <f>'[1] Norcentral '!KTC136</f>
        <v>0</v>
      </c>
      <c r="KTD241" s="5">
        <f>'[1] Norcentral '!KTD136</f>
        <v>0</v>
      </c>
      <c r="KTE241" s="5">
        <f>'[1] Norcentral '!KTE136</f>
        <v>0</v>
      </c>
      <c r="KTF241" s="5">
        <f>'[1] Norcentral '!KTF136</f>
        <v>0</v>
      </c>
      <c r="KTG241" s="5">
        <f>'[1] Norcentral '!KTG136</f>
        <v>0</v>
      </c>
      <c r="KTH241" s="5">
        <f>'[1] Norcentral '!KTH136</f>
        <v>0</v>
      </c>
      <c r="KTI241" s="5">
        <f>'[1] Norcentral '!KTI136</f>
        <v>0</v>
      </c>
      <c r="KTJ241" s="5">
        <f>'[1] Norcentral '!KTJ136</f>
        <v>0</v>
      </c>
      <c r="KTK241" s="5">
        <f>'[1] Norcentral '!KTK136</f>
        <v>0</v>
      </c>
      <c r="KTL241" s="5">
        <f>'[1] Norcentral '!KTL136</f>
        <v>0</v>
      </c>
      <c r="KTM241" s="5">
        <f>'[1] Norcentral '!KTM136</f>
        <v>0</v>
      </c>
      <c r="KTN241" s="5">
        <f>'[1] Norcentral '!KTN136</f>
        <v>0</v>
      </c>
      <c r="KTO241" s="5">
        <f>'[1] Norcentral '!KTO136</f>
        <v>0</v>
      </c>
      <c r="KTP241" s="5">
        <f>'[1] Norcentral '!KTP136</f>
        <v>0</v>
      </c>
      <c r="KTQ241" s="5">
        <f>'[1] Norcentral '!KTQ136</f>
        <v>0</v>
      </c>
      <c r="KTR241" s="5">
        <f>'[1] Norcentral '!KTR136</f>
        <v>0</v>
      </c>
      <c r="KTS241" s="5">
        <f>'[1] Norcentral '!KTS136</f>
        <v>0</v>
      </c>
      <c r="KTT241" s="5">
        <f>'[1] Norcentral '!KTT136</f>
        <v>0</v>
      </c>
      <c r="KTU241" s="5">
        <f>'[1] Norcentral '!KTU136</f>
        <v>0</v>
      </c>
      <c r="KTV241" s="5">
        <f>'[1] Norcentral '!KTV136</f>
        <v>0</v>
      </c>
      <c r="KTW241" s="5">
        <f>'[1] Norcentral '!KTW136</f>
        <v>0</v>
      </c>
      <c r="KTX241" s="5">
        <f>'[1] Norcentral '!KTX136</f>
        <v>0</v>
      </c>
      <c r="KTY241" s="5">
        <f>'[1] Norcentral '!KTY136</f>
        <v>0</v>
      </c>
      <c r="KTZ241" s="5">
        <f>'[1] Norcentral '!KTZ136</f>
        <v>0</v>
      </c>
      <c r="KUA241" s="5">
        <f>'[1] Norcentral '!KUA136</f>
        <v>0</v>
      </c>
      <c r="KUB241" s="5">
        <f>'[1] Norcentral '!KUB136</f>
        <v>0</v>
      </c>
      <c r="KUC241" s="5">
        <f>'[1] Norcentral '!KUC136</f>
        <v>0</v>
      </c>
      <c r="KUD241" s="5">
        <f>'[1] Norcentral '!KUD136</f>
        <v>0</v>
      </c>
      <c r="KUE241" s="5">
        <f>'[1] Norcentral '!KUE136</f>
        <v>0</v>
      </c>
      <c r="KUF241" s="5">
        <f>'[1] Norcentral '!KUF136</f>
        <v>0</v>
      </c>
      <c r="KUG241" s="5">
        <f>'[1] Norcentral '!KUG136</f>
        <v>0</v>
      </c>
      <c r="KUH241" s="5">
        <f>'[1] Norcentral '!KUH136</f>
        <v>0</v>
      </c>
      <c r="KUI241" s="5">
        <f>'[1] Norcentral '!KUI136</f>
        <v>0</v>
      </c>
      <c r="KUJ241" s="5">
        <f>'[1] Norcentral '!KUJ136</f>
        <v>0</v>
      </c>
      <c r="KUK241" s="5">
        <f>'[1] Norcentral '!KUK136</f>
        <v>0</v>
      </c>
      <c r="KUL241" s="5">
        <f>'[1] Norcentral '!KUL136</f>
        <v>0</v>
      </c>
      <c r="KUM241" s="5">
        <f>'[1] Norcentral '!KUM136</f>
        <v>0</v>
      </c>
      <c r="KUN241" s="5">
        <f>'[1] Norcentral '!KUN136</f>
        <v>0</v>
      </c>
      <c r="KUO241" s="5">
        <f>'[1] Norcentral '!KUO136</f>
        <v>0</v>
      </c>
      <c r="KUP241" s="5">
        <f>'[1] Norcentral '!KUP136</f>
        <v>0</v>
      </c>
      <c r="KUQ241" s="5">
        <f>'[1] Norcentral '!KUQ136</f>
        <v>0</v>
      </c>
      <c r="KUR241" s="5">
        <f>'[1] Norcentral '!KUR136</f>
        <v>0</v>
      </c>
      <c r="KUS241" s="5">
        <f>'[1] Norcentral '!KUS136</f>
        <v>0</v>
      </c>
      <c r="KUT241" s="5">
        <f>'[1] Norcentral '!KUT136</f>
        <v>0</v>
      </c>
      <c r="KUU241" s="5">
        <f>'[1] Norcentral '!KUU136</f>
        <v>0</v>
      </c>
      <c r="KUV241" s="5">
        <f>'[1] Norcentral '!KUV136</f>
        <v>0</v>
      </c>
      <c r="KUW241" s="5">
        <f>'[1] Norcentral '!KUW136</f>
        <v>0</v>
      </c>
      <c r="KUX241" s="5">
        <f>'[1] Norcentral '!KUX136</f>
        <v>0</v>
      </c>
      <c r="KUY241" s="5">
        <f>'[1] Norcentral '!KUY136</f>
        <v>0</v>
      </c>
      <c r="KUZ241" s="5">
        <f>'[1] Norcentral '!KUZ136</f>
        <v>0</v>
      </c>
      <c r="KVA241" s="5">
        <f>'[1] Norcentral '!KVA136</f>
        <v>0</v>
      </c>
      <c r="KVB241" s="5">
        <f>'[1] Norcentral '!KVB136</f>
        <v>0</v>
      </c>
      <c r="KVC241" s="5">
        <f>'[1] Norcentral '!KVC136</f>
        <v>0</v>
      </c>
      <c r="KVD241" s="5">
        <f>'[1] Norcentral '!KVD136</f>
        <v>0</v>
      </c>
      <c r="KVE241" s="5">
        <f>'[1] Norcentral '!KVE136</f>
        <v>0</v>
      </c>
      <c r="KVF241" s="5">
        <f>'[1] Norcentral '!KVF136</f>
        <v>0</v>
      </c>
      <c r="KVG241" s="5">
        <f>'[1] Norcentral '!KVG136</f>
        <v>0</v>
      </c>
      <c r="KVH241" s="5">
        <f>'[1] Norcentral '!KVH136</f>
        <v>0</v>
      </c>
      <c r="KVI241" s="5">
        <f>'[1] Norcentral '!KVI136</f>
        <v>0</v>
      </c>
      <c r="KVJ241" s="5">
        <f>'[1] Norcentral '!KVJ136</f>
        <v>0</v>
      </c>
      <c r="KVK241" s="5">
        <f>'[1] Norcentral '!KVK136</f>
        <v>0</v>
      </c>
      <c r="KVL241" s="5">
        <f>'[1] Norcentral '!KVL136</f>
        <v>0</v>
      </c>
      <c r="KVM241" s="5">
        <f>'[1] Norcentral '!KVM136</f>
        <v>0</v>
      </c>
      <c r="KVN241" s="5">
        <f>'[1] Norcentral '!KVN136</f>
        <v>0</v>
      </c>
      <c r="KVO241" s="5">
        <f>'[1] Norcentral '!KVO136</f>
        <v>0</v>
      </c>
      <c r="KVP241" s="5">
        <f>'[1] Norcentral '!KVP136</f>
        <v>0</v>
      </c>
      <c r="KVQ241" s="5">
        <f>'[1] Norcentral '!KVQ136</f>
        <v>0</v>
      </c>
      <c r="KVR241" s="5">
        <f>'[1] Norcentral '!KVR136</f>
        <v>0</v>
      </c>
      <c r="KVS241" s="5">
        <f>'[1] Norcentral '!KVS136</f>
        <v>0</v>
      </c>
      <c r="KVT241" s="5">
        <f>'[1] Norcentral '!KVT136</f>
        <v>0</v>
      </c>
      <c r="KVU241" s="5">
        <f>'[1] Norcentral '!KVU136</f>
        <v>0</v>
      </c>
      <c r="KVV241" s="5">
        <f>'[1] Norcentral '!KVV136</f>
        <v>0</v>
      </c>
      <c r="KVW241" s="5">
        <f>'[1] Norcentral '!KVW136</f>
        <v>0</v>
      </c>
      <c r="KVX241" s="5">
        <f>'[1] Norcentral '!KVX136</f>
        <v>0</v>
      </c>
      <c r="KVY241" s="5">
        <f>'[1] Norcentral '!KVY136</f>
        <v>0</v>
      </c>
      <c r="KVZ241" s="5">
        <f>'[1] Norcentral '!KVZ136</f>
        <v>0</v>
      </c>
      <c r="KWA241" s="5">
        <f>'[1] Norcentral '!KWA136</f>
        <v>0</v>
      </c>
      <c r="KWB241" s="5">
        <f>'[1] Norcentral '!KWB136</f>
        <v>0</v>
      </c>
      <c r="KWC241" s="5">
        <f>'[1] Norcentral '!KWC136</f>
        <v>0</v>
      </c>
      <c r="KWD241" s="5">
        <f>'[1] Norcentral '!KWD136</f>
        <v>0</v>
      </c>
      <c r="KWE241" s="5">
        <f>'[1] Norcentral '!KWE136</f>
        <v>0</v>
      </c>
      <c r="KWF241" s="5">
        <f>'[1] Norcentral '!KWF136</f>
        <v>0</v>
      </c>
      <c r="KWG241" s="5">
        <f>'[1] Norcentral '!KWG136</f>
        <v>0</v>
      </c>
      <c r="KWH241" s="5">
        <f>'[1] Norcentral '!KWH136</f>
        <v>0</v>
      </c>
      <c r="KWI241" s="5">
        <f>'[1] Norcentral '!KWI136</f>
        <v>0</v>
      </c>
      <c r="KWJ241" s="5">
        <f>'[1] Norcentral '!KWJ136</f>
        <v>0</v>
      </c>
      <c r="KWK241" s="5">
        <f>'[1] Norcentral '!KWK136</f>
        <v>0</v>
      </c>
      <c r="KWL241" s="5">
        <f>'[1] Norcentral '!KWL136</f>
        <v>0</v>
      </c>
      <c r="KWM241" s="5">
        <f>'[1] Norcentral '!KWM136</f>
        <v>0</v>
      </c>
      <c r="KWN241" s="5">
        <f>'[1] Norcentral '!KWN136</f>
        <v>0</v>
      </c>
      <c r="KWO241" s="5">
        <f>'[1] Norcentral '!KWO136</f>
        <v>0</v>
      </c>
      <c r="KWP241" s="5">
        <f>'[1] Norcentral '!KWP136</f>
        <v>0</v>
      </c>
      <c r="KWQ241" s="5">
        <f>'[1] Norcentral '!KWQ136</f>
        <v>0</v>
      </c>
      <c r="KWR241" s="5">
        <f>'[1] Norcentral '!KWR136</f>
        <v>0</v>
      </c>
      <c r="KWS241" s="5">
        <f>'[1] Norcentral '!KWS136</f>
        <v>0</v>
      </c>
      <c r="KWT241" s="5">
        <f>'[1] Norcentral '!KWT136</f>
        <v>0</v>
      </c>
      <c r="KWU241" s="5">
        <f>'[1] Norcentral '!KWU136</f>
        <v>0</v>
      </c>
      <c r="KWV241" s="5">
        <f>'[1] Norcentral '!KWV136</f>
        <v>0</v>
      </c>
      <c r="KWW241" s="5">
        <f>'[1] Norcentral '!KWW136</f>
        <v>0</v>
      </c>
      <c r="KWX241" s="5">
        <f>'[1] Norcentral '!KWX136</f>
        <v>0</v>
      </c>
      <c r="KWY241" s="5">
        <f>'[1] Norcentral '!KWY136</f>
        <v>0</v>
      </c>
      <c r="KWZ241" s="5">
        <f>'[1] Norcentral '!KWZ136</f>
        <v>0</v>
      </c>
      <c r="KXA241" s="5">
        <f>'[1] Norcentral '!KXA136</f>
        <v>0</v>
      </c>
      <c r="KXB241" s="5">
        <f>'[1] Norcentral '!KXB136</f>
        <v>0</v>
      </c>
      <c r="KXC241" s="5">
        <f>'[1] Norcentral '!KXC136</f>
        <v>0</v>
      </c>
      <c r="KXD241" s="5">
        <f>'[1] Norcentral '!KXD136</f>
        <v>0</v>
      </c>
      <c r="KXE241" s="5">
        <f>'[1] Norcentral '!KXE136</f>
        <v>0</v>
      </c>
      <c r="KXF241" s="5">
        <f>'[1] Norcentral '!KXF136</f>
        <v>0</v>
      </c>
      <c r="KXG241" s="5">
        <f>'[1] Norcentral '!KXG136</f>
        <v>0</v>
      </c>
      <c r="KXH241" s="5">
        <f>'[1] Norcentral '!KXH136</f>
        <v>0</v>
      </c>
      <c r="KXI241" s="5">
        <f>'[1] Norcentral '!KXI136</f>
        <v>0</v>
      </c>
      <c r="KXJ241" s="5">
        <f>'[1] Norcentral '!KXJ136</f>
        <v>0</v>
      </c>
      <c r="KXK241" s="5">
        <f>'[1] Norcentral '!KXK136</f>
        <v>0</v>
      </c>
      <c r="KXL241" s="5">
        <f>'[1] Norcentral '!KXL136</f>
        <v>0</v>
      </c>
      <c r="KXM241" s="5">
        <f>'[1] Norcentral '!KXM136</f>
        <v>0</v>
      </c>
      <c r="KXN241" s="5">
        <f>'[1] Norcentral '!KXN136</f>
        <v>0</v>
      </c>
      <c r="KXO241" s="5">
        <f>'[1] Norcentral '!KXO136</f>
        <v>0</v>
      </c>
      <c r="KXP241" s="5">
        <f>'[1] Norcentral '!KXP136</f>
        <v>0</v>
      </c>
      <c r="KXQ241" s="5">
        <f>'[1] Norcentral '!KXQ136</f>
        <v>0</v>
      </c>
      <c r="KXR241" s="5">
        <f>'[1] Norcentral '!KXR136</f>
        <v>0</v>
      </c>
      <c r="KXS241" s="5">
        <f>'[1] Norcentral '!KXS136</f>
        <v>0</v>
      </c>
      <c r="KXT241" s="5">
        <f>'[1] Norcentral '!KXT136</f>
        <v>0</v>
      </c>
      <c r="KXU241" s="5">
        <f>'[1] Norcentral '!KXU136</f>
        <v>0</v>
      </c>
      <c r="KXV241" s="5">
        <f>'[1] Norcentral '!KXV136</f>
        <v>0</v>
      </c>
      <c r="KXW241" s="5">
        <f>'[1] Norcentral '!KXW136</f>
        <v>0</v>
      </c>
      <c r="KXX241" s="5">
        <f>'[1] Norcentral '!KXX136</f>
        <v>0</v>
      </c>
      <c r="KXY241" s="5">
        <f>'[1] Norcentral '!KXY136</f>
        <v>0</v>
      </c>
      <c r="KXZ241" s="5">
        <f>'[1] Norcentral '!KXZ136</f>
        <v>0</v>
      </c>
      <c r="KYA241" s="5">
        <f>'[1] Norcentral '!KYA136</f>
        <v>0</v>
      </c>
      <c r="KYB241" s="5">
        <f>'[1] Norcentral '!KYB136</f>
        <v>0</v>
      </c>
      <c r="KYC241" s="5">
        <f>'[1] Norcentral '!KYC136</f>
        <v>0</v>
      </c>
      <c r="KYD241" s="5">
        <f>'[1] Norcentral '!KYD136</f>
        <v>0</v>
      </c>
      <c r="KYE241" s="5">
        <f>'[1] Norcentral '!KYE136</f>
        <v>0</v>
      </c>
      <c r="KYF241" s="5">
        <f>'[1] Norcentral '!KYF136</f>
        <v>0</v>
      </c>
      <c r="KYG241" s="5">
        <f>'[1] Norcentral '!KYG136</f>
        <v>0</v>
      </c>
      <c r="KYH241" s="5">
        <f>'[1] Norcentral '!KYH136</f>
        <v>0</v>
      </c>
      <c r="KYI241" s="5">
        <f>'[1] Norcentral '!KYI136</f>
        <v>0</v>
      </c>
      <c r="KYJ241" s="5">
        <f>'[1] Norcentral '!KYJ136</f>
        <v>0</v>
      </c>
      <c r="KYK241" s="5">
        <f>'[1] Norcentral '!KYK136</f>
        <v>0</v>
      </c>
      <c r="KYL241" s="5">
        <f>'[1] Norcentral '!KYL136</f>
        <v>0</v>
      </c>
      <c r="KYM241" s="5">
        <f>'[1] Norcentral '!KYM136</f>
        <v>0</v>
      </c>
      <c r="KYN241" s="5">
        <f>'[1] Norcentral '!KYN136</f>
        <v>0</v>
      </c>
      <c r="KYO241" s="5">
        <f>'[1] Norcentral '!KYO136</f>
        <v>0</v>
      </c>
      <c r="KYP241" s="5">
        <f>'[1] Norcentral '!KYP136</f>
        <v>0</v>
      </c>
      <c r="KYQ241" s="5">
        <f>'[1] Norcentral '!KYQ136</f>
        <v>0</v>
      </c>
      <c r="KYR241" s="5">
        <f>'[1] Norcentral '!KYR136</f>
        <v>0</v>
      </c>
      <c r="KYS241" s="5">
        <f>'[1] Norcentral '!KYS136</f>
        <v>0</v>
      </c>
      <c r="KYT241" s="5">
        <f>'[1] Norcentral '!KYT136</f>
        <v>0</v>
      </c>
      <c r="KYU241" s="5">
        <f>'[1] Norcentral '!KYU136</f>
        <v>0</v>
      </c>
      <c r="KYV241" s="5">
        <f>'[1] Norcentral '!KYV136</f>
        <v>0</v>
      </c>
      <c r="KYW241" s="5">
        <f>'[1] Norcentral '!KYW136</f>
        <v>0</v>
      </c>
      <c r="KYX241" s="5">
        <f>'[1] Norcentral '!KYX136</f>
        <v>0</v>
      </c>
      <c r="KYY241" s="5">
        <f>'[1] Norcentral '!KYY136</f>
        <v>0</v>
      </c>
      <c r="KYZ241" s="5">
        <f>'[1] Norcentral '!KYZ136</f>
        <v>0</v>
      </c>
      <c r="KZA241" s="5">
        <f>'[1] Norcentral '!KZA136</f>
        <v>0</v>
      </c>
      <c r="KZB241" s="5">
        <f>'[1] Norcentral '!KZB136</f>
        <v>0</v>
      </c>
      <c r="KZC241" s="5">
        <f>'[1] Norcentral '!KZC136</f>
        <v>0</v>
      </c>
      <c r="KZD241" s="5">
        <f>'[1] Norcentral '!KZD136</f>
        <v>0</v>
      </c>
      <c r="KZE241" s="5">
        <f>'[1] Norcentral '!KZE136</f>
        <v>0</v>
      </c>
      <c r="KZF241" s="5">
        <f>'[1] Norcentral '!KZF136</f>
        <v>0</v>
      </c>
      <c r="KZG241" s="5">
        <f>'[1] Norcentral '!KZG136</f>
        <v>0</v>
      </c>
      <c r="KZH241" s="5">
        <f>'[1] Norcentral '!KZH136</f>
        <v>0</v>
      </c>
      <c r="KZI241" s="5">
        <f>'[1] Norcentral '!KZI136</f>
        <v>0</v>
      </c>
      <c r="KZJ241" s="5">
        <f>'[1] Norcentral '!KZJ136</f>
        <v>0</v>
      </c>
      <c r="KZK241" s="5">
        <f>'[1] Norcentral '!KZK136</f>
        <v>0</v>
      </c>
      <c r="KZL241" s="5">
        <f>'[1] Norcentral '!KZL136</f>
        <v>0</v>
      </c>
      <c r="KZM241" s="5">
        <f>'[1] Norcentral '!KZM136</f>
        <v>0</v>
      </c>
      <c r="KZN241" s="5">
        <f>'[1] Norcentral '!KZN136</f>
        <v>0</v>
      </c>
      <c r="KZO241" s="5">
        <f>'[1] Norcentral '!KZO136</f>
        <v>0</v>
      </c>
      <c r="KZP241" s="5">
        <f>'[1] Norcentral '!KZP136</f>
        <v>0</v>
      </c>
      <c r="KZQ241" s="5">
        <f>'[1] Norcentral '!KZQ136</f>
        <v>0</v>
      </c>
      <c r="KZR241" s="5">
        <f>'[1] Norcentral '!KZR136</f>
        <v>0</v>
      </c>
      <c r="KZS241" s="5">
        <f>'[1] Norcentral '!KZS136</f>
        <v>0</v>
      </c>
      <c r="KZT241" s="5">
        <f>'[1] Norcentral '!KZT136</f>
        <v>0</v>
      </c>
      <c r="KZU241" s="5">
        <f>'[1] Norcentral '!KZU136</f>
        <v>0</v>
      </c>
      <c r="KZV241" s="5">
        <f>'[1] Norcentral '!KZV136</f>
        <v>0</v>
      </c>
      <c r="KZW241" s="5">
        <f>'[1] Norcentral '!KZW136</f>
        <v>0</v>
      </c>
      <c r="KZX241" s="5">
        <f>'[1] Norcentral '!KZX136</f>
        <v>0</v>
      </c>
      <c r="KZY241" s="5">
        <f>'[1] Norcentral '!KZY136</f>
        <v>0</v>
      </c>
      <c r="KZZ241" s="5">
        <f>'[1] Norcentral '!KZZ136</f>
        <v>0</v>
      </c>
      <c r="LAA241" s="5">
        <f>'[1] Norcentral '!LAA136</f>
        <v>0</v>
      </c>
      <c r="LAB241" s="5">
        <f>'[1] Norcentral '!LAB136</f>
        <v>0</v>
      </c>
      <c r="LAC241" s="5">
        <f>'[1] Norcentral '!LAC136</f>
        <v>0</v>
      </c>
      <c r="LAD241" s="5">
        <f>'[1] Norcentral '!LAD136</f>
        <v>0</v>
      </c>
      <c r="LAE241" s="5">
        <f>'[1] Norcentral '!LAE136</f>
        <v>0</v>
      </c>
      <c r="LAF241" s="5">
        <f>'[1] Norcentral '!LAF136</f>
        <v>0</v>
      </c>
      <c r="LAG241" s="5">
        <f>'[1] Norcentral '!LAG136</f>
        <v>0</v>
      </c>
      <c r="LAH241" s="5">
        <f>'[1] Norcentral '!LAH136</f>
        <v>0</v>
      </c>
      <c r="LAI241" s="5">
        <f>'[1] Norcentral '!LAI136</f>
        <v>0</v>
      </c>
      <c r="LAJ241" s="5">
        <f>'[1] Norcentral '!LAJ136</f>
        <v>0</v>
      </c>
      <c r="LAK241" s="5">
        <f>'[1] Norcentral '!LAK136</f>
        <v>0</v>
      </c>
      <c r="LAL241" s="5">
        <f>'[1] Norcentral '!LAL136</f>
        <v>0</v>
      </c>
      <c r="LAM241" s="5">
        <f>'[1] Norcentral '!LAM136</f>
        <v>0</v>
      </c>
      <c r="LAN241" s="5">
        <f>'[1] Norcentral '!LAN136</f>
        <v>0</v>
      </c>
      <c r="LAO241" s="5">
        <f>'[1] Norcentral '!LAO136</f>
        <v>0</v>
      </c>
      <c r="LAP241" s="5">
        <f>'[1] Norcentral '!LAP136</f>
        <v>0</v>
      </c>
      <c r="LAQ241" s="5">
        <f>'[1] Norcentral '!LAQ136</f>
        <v>0</v>
      </c>
      <c r="LAR241" s="5">
        <f>'[1] Norcentral '!LAR136</f>
        <v>0</v>
      </c>
      <c r="LAS241" s="5">
        <f>'[1] Norcentral '!LAS136</f>
        <v>0</v>
      </c>
      <c r="LAT241" s="5">
        <f>'[1] Norcentral '!LAT136</f>
        <v>0</v>
      </c>
      <c r="LAU241" s="5">
        <f>'[1] Norcentral '!LAU136</f>
        <v>0</v>
      </c>
      <c r="LAV241" s="5">
        <f>'[1] Norcentral '!LAV136</f>
        <v>0</v>
      </c>
      <c r="LAW241" s="5">
        <f>'[1] Norcentral '!LAW136</f>
        <v>0</v>
      </c>
      <c r="LAX241" s="5">
        <f>'[1] Norcentral '!LAX136</f>
        <v>0</v>
      </c>
      <c r="LAY241" s="5">
        <f>'[1] Norcentral '!LAY136</f>
        <v>0</v>
      </c>
      <c r="LAZ241" s="5">
        <f>'[1] Norcentral '!LAZ136</f>
        <v>0</v>
      </c>
      <c r="LBA241" s="5">
        <f>'[1] Norcentral '!LBA136</f>
        <v>0</v>
      </c>
      <c r="LBB241" s="5">
        <f>'[1] Norcentral '!LBB136</f>
        <v>0</v>
      </c>
      <c r="LBC241" s="5">
        <f>'[1] Norcentral '!LBC136</f>
        <v>0</v>
      </c>
      <c r="LBD241" s="5">
        <f>'[1] Norcentral '!LBD136</f>
        <v>0</v>
      </c>
      <c r="LBE241" s="5">
        <f>'[1] Norcentral '!LBE136</f>
        <v>0</v>
      </c>
      <c r="LBF241" s="5">
        <f>'[1] Norcentral '!LBF136</f>
        <v>0</v>
      </c>
      <c r="LBG241" s="5">
        <f>'[1] Norcentral '!LBG136</f>
        <v>0</v>
      </c>
      <c r="LBH241" s="5">
        <f>'[1] Norcentral '!LBH136</f>
        <v>0</v>
      </c>
      <c r="LBI241" s="5">
        <f>'[1] Norcentral '!LBI136</f>
        <v>0</v>
      </c>
      <c r="LBJ241" s="5">
        <f>'[1] Norcentral '!LBJ136</f>
        <v>0</v>
      </c>
      <c r="LBK241" s="5">
        <f>'[1] Norcentral '!LBK136</f>
        <v>0</v>
      </c>
      <c r="LBL241" s="5">
        <f>'[1] Norcentral '!LBL136</f>
        <v>0</v>
      </c>
      <c r="LBM241" s="5">
        <f>'[1] Norcentral '!LBM136</f>
        <v>0</v>
      </c>
      <c r="LBN241" s="5">
        <f>'[1] Norcentral '!LBN136</f>
        <v>0</v>
      </c>
      <c r="LBO241" s="5">
        <f>'[1] Norcentral '!LBO136</f>
        <v>0</v>
      </c>
      <c r="LBP241" s="5">
        <f>'[1] Norcentral '!LBP136</f>
        <v>0</v>
      </c>
      <c r="LBQ241" s="5">
        <f>'[1] Norcentral '!LBQ136</f>
        <v>0</v>
      </c>
      <c r="LBR241" s="5">
        <f>'[1] Norcentral '!LBR136</f>
        <v>0</v>
      </c>
      <c r="LBS241" s="5">
        <f>'[1] Norcentral '!LBS136</f>
        <v>0</v>
      </c>
      <c r="LBT241" s="5">
        <f>'[1] Norcentral '!LBT136</f>
        <v>0</v>
      </c>
      <c r="LBU241" s="5">
        <f>'[1] Norcentral '!LBU136</f>
        <v>0</v>
      </c>
      <c r="LBV241" s="5">
        <f>'[1] Norcentral '!LBV136</f>
        <v>0</v>
      </c>
      <c r="LBW241" s="5">
        <f>'[1] Norcentral '!LBW136</f>
        <v>0</v>
      </c>
      <c r="LBX241" s="5">
        <f>'[1] Norcentral '!LBX136</f>
        <v>0</v>
      </c>
      <c r="LBY241" s="5">
        <f>'[1] Norcentral '!LBY136</f>
        <v>0</v>
      </c>
      <c r="LBZ241" s="5">
        <f>'[1] Norcentral '!LBZ136</f>
        <v>0</v>
      </c>
      <c r="LCA241" s="5">
        <f>'[1] Norcentral '!LCA136</f>
        <v>0</v>
      </c>
      <c r="LCB241" s="5">
        <f>'[1] Norcentral '!LCB136</f>
        <v>0</v>
      </c>
      <c r="LCC241" s="5">
        <f>'[1] Norcentral '!LCC136</f>
        <v>0</v>
      </c>
      <c r="LCD241" s="5">
        <f>'[1] Norcentral '!LCD136</f>
        <v>0</v>
      </c>
      <c r="LCE241" s="5">
        <f>'[1] Norcentral '!LCE136</f>
        <v>0</v>
      </c>
      <c r="LCF241" s="5">
        <f>'[1] Norcentral '!LCF136</f>
        <v>0</v>
      </c>
      <c r="LCG241" s="5">
        <f>'[1] Norcentral '!LCG136</f>
        <v>0</v>
      </c>
      <c r="LCH241" s="5">
        <f>'[1] Norcentral '!LCH136</f>
        <v>0</v>
      </c>
      <c r="LCI241" s="5">
        <f>'[1] Norcentral '!LCI136</f>
        <v>0</v>
      </c>
      <c r="LCJ241" s="5">
        <f>'[1] Norcentral '!LCJ136</f>
        <v>0</v>
      </c>
      <c r="LCK241" s="5">
        <f>'[1] Norcentral '!LCK136</f>
        <v>0</v>
      </c>
      <c r="LCL241" s="5">
        <f>'[1] Norcentral '!LCL136</f>
        <v>0</v>
      </c>
      <c r="LCM241" s="5">
        <f>'[1] Norcentral '!LCM136</f>
        <v>0</v>
      </c>
      <c r="LCN241" s="5">
        <f>'[1] Norcentral '!LCN136</f>
        <v>0</v>
      </c>
      <c r="LCO241" s="5">
        <f>'[1] Norcentral '!LCO136</f>
        <v>0</v>
      </c>
      <c r="LCP241" s="5">
        <f>'[1] Norcentral '!LCP136</f>
        <v>0</v>
      </c>
      <c r="LCQ241" s="5">
        <f>'[1] Norcentral '!LCQ136</f>
        <v>0</v>
      </c>
      <c r="LCR241" s="5">
        <f>'[1] Norcentral '!LCR136</f>
        <v>0</v>
      </c>
      <c r="LCS241" s="5">
        <f>'[1] Norcentral '!LCS136</f>
        <v>0</v>
      </c>
      <c r="LCT241" s="5">
        <f>'[1] Norcentral '!LCT136</f>
        <v>0</v>
      </c>
      <c r="LCU241" s="5">
        <f>'[1] Norcentral '!LCU136</f>
        <v>0</v>
      </c>
      <c r="LCV241" s="5">
        <f>'[1] Norcentral '!LCV136</f>
        <v>0</v>
      </c>
      <c r="LCW241" s="5">
        <f>'[1] Norcentral '!LCW136</f>
        <v>0</v>
      </c>
      <c r="LCX241" s="5">
        <f>'[1] Norcentral '!LCX136</f>
        <v>0</v>
      </c>
      <c r="LCY241" s="5">
        <f>'[1] Norcentral '!LCY136</f>
        <v>0</v>
      </c>
      <c r="LCZ241" s="5">
        <f>'[1] Norcentral '!LCZ136</f>
        <v>0</v>
      </c>
      <c r="LDA241" s="5">
        <f>'[1] Norcentral '!LDA136</f>
        <v>0</v>
      </c>
      <c r="LDB241" s="5">
        <f>'[1] Norcentral '!LDB136</f>
        <v>0</v>
      </c>
      <c r="LDC241" s="5">
        <f>'[1] Norcentral '!LDC136</f>
        <v>0</v>
      </c>
      <c r="LDD241" s="5">
        <f>'[1] Norcentral '!LDD136</f>
        <v>0</v>
      </c>
      <c r="LDE241" s="5">
        <f>'[1] Norcentral '!LDE136</f>
        <v>0</v>
      </c>
      <c r="LDF241" s="5">
        <f>'[1] Norcentral '!LDF136</f>
        <v>0</v>
      </c>
      <c r="LDG241" s="5">
        <f>'[1] Norcentral '!LDG136</f>
        <v>0</v>
      </c>
      <c r="LDH241" s="5">
        <f>'[1] Norcentral '!LDH136</f>
        <v>0</v>
      </c>
      <c r="LDI241" s="5">
        <f>'[1] Norcentral '!LDI136</f>
        <v>0</v>
      </c>
      <c r="LDJ241" s="5">
        <f>'[1] Norcentral '!LDJ136</f>
        <v>0</v>
      </c>
      <c r="LDK241" s="5">
        <f>'[1] Norcentral '!LDK136</f>
        <v>0</v>
      </c>
      <c r="LDL241" s="5">
        <f>'[1] Norcentral '!LDL136</f>
        <v>0</v>
      </c>
      <c r="LDM241" s="5">
        <f>'[1] Norcentral '!LDM136</f>
        <v>0</v>
      </c>
      <c r="LDN241" s="5">
        <f>'[1] Norcentral '!LDN136</f>
        <v>0</v>
      </c>
      <c r="LDO241" s="5">
        <f>'[1] Norcentral '!LDO136</f>
        <v>0</v>
      </c>
      <c r="LDP241" s="5">
        <f>'[1] Norcentral '!LDP136</f>
        <v>0</v>
      </c>
      <c r="LDQ241" s="5">
        <f>'[1] Norcentral '!LDQ136</f>
        <v>0</v>
      </c>
      <c r="LDR241" s="5">
        <f>'[1] Norcentral '!LDR136</f>
        <v>0</v>
      </c>
      <c r="LDS241" s="5">
        <f>'[1] Norcentral '!LDS136</f>
        <v>0</v>
      </c>
      <c r="LDT241" s="5">
        <f>'[1] Norcentral '!LDT136</f>
        <v>0</v>
      </c>
      <c r="LDU241" s="5">
        <f>'[1] Norcentral '!LDU136</f>
        <v>0</v>
      </c>
      <c r="LDV241" s="5">
        <f>'[1] Norcentral '!LDV136</f>
        <v>0</v>
      </c>
      <c r="LDW241" s="5">
        <f>'[1] Norcentral '!LDW136</f>
        <v>0</v>
      </c>
      <c r="LDX241" s="5">
        <f>'[1] Norcentral '!LDX136</f>
        <v>0</v>
      </c>
      <c r="LDY241" s="5">
        <f>'[1] Norcentral '!LDY136</f>
        <v>0</v>
      </c>
      <c r="LDZ241" s="5">
        <f>'[1] Norcentral '!LDZ136</f>
        <v>0</v>
      </c>
      <c r="LEA241" s="5">
        <f>'[1] Norcentral '!LEA136</f>
        <v>0</v>
      </c>
      <c r="LEB241" s="5">
        <f>'[1] Norcentral '!LEB136</f>
        <v>0</v>
      </c>
      <c r="LEC241" s="5">
        <f>'[1] Norcentral '!LEC136</f>
        <v>0</v>
      </c>
      <c r="LED241" s="5">
        <f>'[1] Norcentral '!LED136</f>
        <v>0</v>
      </c>
      <c r="LEE241" s="5">
        <f>'[1] Norcentral '!LEE136</f>
        <v>0</v>
      </c>
      <c r="LEF241" s="5">
        <f>'[1] Norcentral '!LEF136</f>
        <v>0</v>
      </c>
      <c r="LEG241" s="5">
        <f>'[1] Norcentral '!LEG136</f>
        <v>0</v>
      </c>
      <c r="LEH241" s="5">
        <f>'[1] Norcentral '!LEH136</f>
        <v>0</v>
      </c>
      <c r="LEI241" s="5">
        <f>'[1] Norcentral '!LEI136</f>
        <v>0</v>
      </c>
      <c r="LEJ241" s="5">
        <f>'[1] Norcentral '!LEJ136</f>
        <v>0</v>
      </c>
      <c r="LEK241" s="5">
        <f>'[1] Norcentral '!LEK136</f>
        <v>0</v>
      </c>
      <c r="LEL241" s="5">
        <f>'[1] Norcentral '!LEL136</f>
        <v>0</v>
      </c>
      <c r="LEM241" s="5">
        <f>'[1] Norcentral '!LEM136</f>
        <v>0</v>
      </c>
      <c r="LEN241" s="5">
        <f>'[1] Norcentral '!LEN136</f>
        <v>0</v>
      </c>
      <c r="LEO241" s="5">
        <f>'[1] Norcentral '!LEO136</f>
        <v>0</v>
      </c>
      <c r="LEP241" s="5">
        <f>'[1] Norcentral '!LEP136</f>
        <v>0</v>
      </c>
      <c r="LEQ241" s="5">
        <f>'[1] Norcentral '!LEQ136</f>
        <v>0</v>
      </c>
      <c r="LER241" s="5">
        <f>'[1] Norcentral '!LER136</f>
        <v>0</v>
      </c>
      <c r="LES241" s="5">
        <f>'[1] Norcentral '!LES136</f>
        <v>0</v>
      </c>
      <c r="LET241" s="5">
        <f>'[1] Norcentral '!LET136</f>
        <v>0</v>
      </c>
      <c r="LEU241" s="5">
        <f>'[1] Norcentral '!LEU136</f>
        <v>0</v>
      </c>
      <c r="LEV241" s="5">
        <f>'[1] Norcentral '!LEV136</f>
        <v>0</v>
      </c>
      <c r="LEW241" s="5">
        <f>'[1] Norcentral '!LEW136</f>
        <v>0</v>
      </c>
      <c r="LEX241" s="5">
        <f>'[1] Norcentral '!LEX136</f>
        <v>0</v>
      </c>
      <c r="LEY241" s="5">
        <f>'[1] Norcentral '!LEY136</f>
        <v>0</v>
      </c>
      <c r="LEZ241" s="5">
        <f>'[1] Norcentral '!LEZ136</f>
        <v>0</v>
      </c>
      <c r="LFA241" s="5">
        <f>'[1] Norcentral '!LFA136</f>
        <v>0</v>
      </c>
      <c r="LFB241" s="5">
        <f>'[1] Norcentral '!LFB136</f>
        <v>0</v>
      </c>
      <c r="LFC241" s="5">
        <f>'[1] Norcentral '!LFC136</f>
        <v>0</v>
      </c>
      <c r="LFD241" s="5">
        <f>'[1] Norcentral '!LFD136</f>
        <v>0</v>
      </c>
      <c r="LFE241" s="5">
        <f>'[1] Norcentral '!LFE136</f>
        <v>0</v>
      </c>
      <c r="LFF241" s="5">
        <f>'[1] Norcentral '!LFF136</f>
        <v>0</v>
      </c>
      <c r="LFG241" s="5">
        <f>'[1] Norcentral '!LFG136</f>
        <v>0</v>
      </c>
      <c r="LFH241" s="5">
        <f>'[1] Norcentral '!LFH136</f>
        <v>0</v>
      </c>
      <c r="LFI241" s="5">
        <f>'[1] Norcentral '!LFI136</f>
        <v>0</v>
      </c>
      <c r="LFJ241" s="5">
        <f>'[1] Norcentral '!LFJ136</f>
        <v>0</v>
      </c>
      <c r="LFK241" s="5">
        <f>'[1] Norcentral '!LFK136</f>
        <v>0</v>
      </c>
      <c r="LFL241" s="5">
        <f>'[1] Norcentral '!LFL136</f>
        <v>0</v>
      </c>
      <c r="LFM241" s="5">
        <f>'[1] Norcentral '!LFM136</f>
        <v>0</v>
      </c>
      <c r="LFN241" s="5">
        <f>'[1] Norcentral '!LFN136</f>
        <v>0</v>
      </c>
      <c r="LFO241" s="5">
        <f>'[1] Norcentral '!LFO136</f>
        <v>0</v>
      </c>
      <c r="LFP241" s="5">
        <f>'[1] Norcentral '!LFP136</f>
        <v>0</v>
      </c>
      <c r="LFQ241" s="5">
        <f>'[1] Norcentral '!LFQ136</f>
        <v>0</v>
      </c>
      <c r="LFR241" s="5">
        <f>'[1] Norcentral '!LFR136</f>
        <v>0</v>
      </c>
      <c r="LFS241" s="5">
        <f>'[1] Norcentral '!LFS136</f>
        <v>0</v>
      </c>
      <c r="LFT241" s="5">
        <f>'[1] Norcentral '!LFT136</f>
        <v>0</v>
      </c>
      <c r="LFU241" s="5">
        <f>'[1] Norcentral '!LFU136</f>
        <v>0</v>
      </c>
      <c r="LFV241" s="5">
        <f>'[1] Norcentral '!LFV136</f>
        <v>0</v>
      </c>
      <c r="LFW241" s="5">
        <f>'[1] Norcentral '!LFW136</f>
        <v>0</v>
      </c>
      <c r="LFX241" s="5">
        <f>'[1] Norcentral '!LFX136</f>
        <v>0</v>
      </c>
      <c r="LFY241" s="5">
        <f>'[1] Norcentral '!LFY136</f>
        <v>0</v>
      </c>
      <c r="LFZ241" s="5">
        <f>'[1] Norcentral '!LFZ136</f>
        <v>0</v>
      </c>
      <c r="LGA241" s="5">
        <f>'[1] Norcentral '!LGA136</f>
        <v>0</v>
      </c>
      <c r="LGB241" s="5">
        <f>'[1] Norcentral '!LGB136</f>
        <v>0</v>
      </c>
      <c r="LGC241" s="5">
        <f>'[1] Norcentral '!LGC136</f>
        <v>0</v>
      </c>
      <c r="LGD241" s="5">
        <f>'[1] Norcentral '!LGD136</f>
        <v>0</v>
      </c>
      <c r="LGE241" s="5">
        <f>'[1] Norcentral '!LGE136</f>
        <v>0</v>
      </c>
      <c r="LGF241" s="5">
        <f>'[1] Norcentral '!LGF136</f>
        <v>0</v>
      </c>
      <c r="LGG241" s="5">
        <f>'[1] Norcentral '!LGG136</f>
        <v>0</v>
      </c>
      <c r="LGH241" s="5">
        <f>'[1] Norcentral '!LGH136</f>
        <v>0</v>
      </c>
      <c r="LGI241" s="5">
        <f>'[1] Norcentral '!LGI136</f>
        <v>0</v>
      </c>
      <c r="LGJ241" s="5">
        <f>'[1] Norcentral '!LGJ136</f>
        <v>0</v>
      </c>
      <c r="LGK241" s="5">
        <f>'[1] Norcentral '!LGK136</f>
        <v>0</v>
      </c>
      <c r="LGL241" s="5">
        <f>'[1] Norcentral '!LGL136</f>
        <v>0</v>
      </c>
      <c r="LGM241" s="5">
        <f>'[1] Norcentral '!LGM136</f>
        <v>0</v>
      </c>
      <c r="LGN241" s="5">
        <f>'[1] Norcentral '!LGN136</f>
        <v>0</v>
      </c>
      <c r="LGO241" s="5">
        <f>'[1] Norcentral '!LGO136</f>
        <v>0</v>
      </c>
      <c r="LGP241" s="5">
        <f>'[1] Norcentral '!LGP136</f>
        <v>0</v>
      </c>
      <c r="LGQ241" s="5">
        <f>'[1] Norcentral '!LGQ136</f>
        <v>0</v>
      </c>
      <c r="LGR241" s="5">
        <f>'[1] Norcentral '!LGR136</f>
        <v>0</v>
      </c>
      <c r="LGS241" s="5">
        <f>'[1] Norcentral '!LGS136</f>
        <v>0</v>
      </c>
      <c r="LGT241" s="5">
        <f>'[1] Norcentral '!LGT136</f>
        <v>0</v>
      </c>
      <c r="LGU241" s="5">
        <f>'[1] Norcentral '!LGU136</f>
        <v>0</v>
      </c>
      <c r="LGV241" s="5">
        <f>'[1] Norcentral '!LGV136</f>
        <v>0</v>
      </c>
      <c r="LGW241" s="5">
        <f>'[1] Norcentral '!LGW136</f>
        <v>0</v>
      </c>
      <c r="LGX241" s="5">
        <f>'[1] Norcentral '!LGX136</f>
        <v>0</v>
      </c>
      <c r="LGY241" s="5">
        <f>'[1] Norcentral '!LGY136</f>
        <v>0</v>
      </c>
      <c r="LGZ241" s="5">
        <f>'[1] Norcentral '!LGZ136</f>
        <v>0</v>
      </c>
      <c r="LHA241" s="5">
        <f>'[1] Norcentral '!LHA136</f>
        <v>0</v>
      </c>
      <c r="LHB241" s="5">
        <f>'[1] Norcentral '!LHB136</f>
        <v>0</v>
      </c>
      <c r="LHC241" s="5">
        <f>'[1] Norcentral '!LHC136</f>
        <v>0</v>
      </c>
      <c r="LHD241" s="5">
        <f>'[1] Norcentral '!LHD136</f>
        <v>0</v>
      </c>
      <c r="LHE241" s="5">
        <f>'[1] Norcentral '!LHE136</f>
        <v>0</v>
      </c>
      <c r="LHF241" s="5">
        <f>'[1] Norcentral '!LHF136</f>
        <v>0</v>
      </c>
      <c r="LHG241" s="5">
        <f>'[1] Norcentral '!LHG136</f>
        <v>0</v>
      </c>
      <c r="LHH241" s="5">
        <f>'[1] Norcentral '!LHH136</f>
        <v>0</v>
      </c>
      <c r="LHI241" s="5">
        <f>'[1] Norcentral '!LHI136</f>
        <v>0</v>
      </c>
      <c r="LHJ241" s="5">
        <f>'[1] Norcentral '!LHJ136</f>
        <v>0</v>
      </c>
      <c r="LHK241" s="5">
        <f>'[1] Norcentral '!LHK136</f>
        <v>0</v>
      </c>
      <c r="LHL241" s="5">
        <f>'[1] Norcentral '!LHL136</f>
        <v>0</v>
      </c>
      <c r="LHM241" s="5">
        <f>'[1] Norcentral '!LHM136</f>
        <v>0</v>
      </c>
      <c r="LHN241" s="5">
        <f>'[1] Norcentral '!LHN136</f>
        <v>0</v>
      </c>
      <c r="LHO241" s="5">
        <f>'[1] Norcentral '!LHO136</f>
        <v>0</v>
      </c>
      <c r="LHP241" s="5">
        <f>'[1] Norcentral '!LHP136</f>
        <v>0</v>
      </c>
      <c r="LHQ241" s="5">
        <f>'[1] Norcentral '!LHQ136</f>
        <v>0</v>
      </c>
      <c r="LHR241" s="5">
        <f>'[1] Norcentral '!LHR136</f>
        <v>0</v>
      </c>
      <c r="LHS241" s="5">
        <f>'[1] Norcentral '!LHS136</f>
        <v>0</v>
      </c>
      <c r="LHT241" s="5">
        <f>'[1] Norcentral '!LHT136</f>
        <v>0</v>
      </c>
      <c r="LHU241" s="5">
        <f>'[1] Norcentral '!LHU136</f>
        <v>0</v>
      </c>
      <c r="LHV241" s="5">
        <f>'[1] Norcentral '!LHV136</f>
        <v>0</v>
      </c>
      <c r="LHW241" s="5">
        <f>'[1] Norcentral '!LHW136</f>
        <v>0</v>
      </c>
      <c r="LHX241" s="5">
        <f>'[1] Norcentral '!LHX136</f>
        <v>0</v>
      </c>
      <c r="LHY241" s="5">
        <f>'[1] Norcentral '!LHY136</f>
        <v>0</v>
      </c>
      <c r="LHZ241" s="5">
        <f>'[1] Norcentral '!LHZ136</f>
        <v>0</v>
      </c>
      <c r="LIA241" s="5">
        <f>'[1] Norcentral '!LIA136</f>
        <v>0</v>
      </c>
      <c r="LIB241" s="5">
        <f>'[1] Norcentral '!LIB136</f>
        <v>0</v>
      </c>
      <c r="LIC241" s="5">
        <f>'[1] Norcentral '!LIC136</f>
        <v>0</v>
      </c>
      <c r="LID241" s="5">
        <f>'[1] Norcentral '!LID136</f>
        <v>0</v>
      </c>
      <c r="LIE241" s="5">
        <f>'[1] Norcentral '!LIE136</f>
        <v>0</v>
      </c>
      <c r="LIF241" s="5">
        <f>'[1] Norcentral '!LIF136</f>
        <v>0</v>
      </c>
      <c r="LIG241" s="5">
        <f>'[1] Norcentral '!LIG136</f>
        <v>0</v>
      </c>
      <c r="LIH241" s="5">
        <f>'[1] Norcentral '!LIH136</f>
        <v>0</v>
      </c>
      <c r="LII241" s="5">
        <f>'[1] Norcentral '!LII136</f>
        <v>0</v>
      </c>
      <c r="LIJ241" s="5">
        <f>'[1] Norcentral '!LIJ136</f>
        <v>0</v>
      </c>
      <c r="LIK241" s="5">
        <f>'[1] Norcentral '!LIK136</f>
        <v>0</v>
      </c>
      <c r="LIL241" s="5">
        <f>'[1] Norcentral '!LIL136</f>
        <v>0</v>
      </c>
      <c r="LIM241" s="5">
        <f>'[1] Norcentral '!LIM136</f>
        <v>0</v>
      </c>
      <c r="LIN241" s="5">
        <f>'[1] Norcentral '!LIN136</f>
        <v>0</v>
      </c>
      <c r="LIO241" s="5">
        <f>'[1] Norcentral '!LIO136</f>
        <v>0</v>
      </c>
      <c r="LIP241" s="5">
        <f>'[1] Norcentral '!LIP136</f>
        <v>0</v>
      </c>
      <c r="LIQ241" s="5">
        <f>'[1] Norcentral '!LIQ136</f>
        <v>0</v>
      </c>
      <c r="LIR241" s="5">
        <f>'[1] Norcentral '!LIR136</f>
        <v>0</v>
      </c>
      <c r="LIS241" s="5">
        <f>'[1] Norcentral '!LIS136</f>
        <v>0</v>
      </c>
      <c r="LIT241" s="5">
        <f>'[1] Norcentral '!LIT136</f>
        <v>0</v>
      </c>
      <c r="LIU241" s="5">
        <f>'[1] Norcentral '!LIU136</f>
        <v>0</v>
      </c>
      <c r="LIV241" s="5">
        <f>'[1] Norcentral '!LIV136</f>
        <v>0</v>
      </c>
      <c r="LIW241" s="5">
        <f>'[1] Norcentral '!LIW136</f>
        <v>0</v>
      </c>
      <c r="LIX241" s="5">
        <f>'[1] Norcentral '!LIX136</f>
        <v>0</v>
      </c>
      <c r="LIY241" s="5">
        <f>'[1] Norcentral '!LIY136</f>
        <v>0</v>
      </c>
      <c r="LIZ241" s="5">
        <f>'[1] Norcentral '!LIZ136</f>
        <v>0</v>
      </c>
      <c r="LJA241" s="5">
        <f>'[1] Norcentral '!LJA136</f>
        <v>0</v>
      </c>
      <c r="LJB241" s="5">
        <f>'[1] Norcentral '!LJB136</f>
        <v>0</v>
      </c>
      <c r="LJC241" s="5">
        <f>'[1] Norcentral '!LJC136</f>
        <v>0</v>
      </c>
      <c r="LJD241" s="5">
        <f>'[1] Norcentral '!LJD136</f>
        <v>0</v>
      </c>
      <c r="LJE241" s="5">
        <f>'[1] Norcentral '!LJE136</f>
        <v>0</v>
      </c>
      <c r="LJF241" s="5">
        <f>'[1] Norcentral '!LJF136</f>
        <v>0</v>
      </c>
      <c r="LJG241" s="5">
        <f>'[1] Norcentral '!LJG136</f>
        <v>0</v>
      </c>
      <c r="LJH241" s="5">
        <f>'[1] Norcentral '!LJH136</f>
        <v>0</v>
      </c>
      <c r="LJI241" s="5">
        <f>'[1] Norcentral '!LJI136</f>
        <v>0</v>
      </c>
      <c r="LJJ241" s="5">
        <f>'[1] Norcentral '!LJJ136</f>
        <v>0</v>
      </c>
      <c r="LJK241" s="5">
        <f>'[1] Norcentral '!LJK136</f>
        <v>0</v>
      </c>
      <c r="LJL241" s="5">
        <f>'[1] Norcentral '!LJL136</f>
        <v>0</v>
      </c>
      <c r="LJM241" s="5">
        <f>'[1] Norcentral '!LJM136</f>
        <v>0</v>
      </c>
      <c r="LJN241" s="5">
        <f>'[1] Norcentral '!LJN136</f>
        <v>0</v>
      </c>
      <c r="LJO241" s="5">
        <f>'[1] Norcentral '!LJO136</f>
        <v>0</v>
      </c>
      <c r="LJP241" s="5">
        <f>'[1] Norcentral '!LJP136</f>
        <v>0</v>
      </c>
      <c r="LJQ241" s="5">
        <f>'[1] Norcentral '!LJQ136</f>
        <v>0</v>
      </c>
      <c r="LJR241" s="5">
        <f>'[1] Norcentral '!LJR136</f>
        <v>0</v>
      </c>
      <c r="LJS241" s="5">
        <f>'[1] Norcentral '!LJS136</f>
        <v>0</v>
      </c>
      <c r="LJT241" s="5">
        <f>'[1] Norcentral '!LJT136</f>
        <v>0</v>
      </c>
      <c r="LJU241" s="5">
        <f>'[1] Norcentral '!LJU136</f>
        <v>0</v>
      </c>
      <c r="LJV241" s="5">
        <f>'[1] Norcentral '!LJV136</f>
        <v>0</v>
      </c>
      <c r="LJW241" s="5">
        <f>'[1] Norcentral '!LJW136</f>
        <v>0</v>
      </c>
      <c r="LJX241" s="5">
        <f>'[1] Norcentral '!LJX136</f>
        <v>0</v>
      </c>
      <c r="LJY241" s="5">
        <f>'[1] Norcentral '!LJY136</f>
        <v>0</v>
      </c>
      <c r="LJZ241" s="5">
        <f>'[1] Norcentral '!LJZ136</f>
        <v>0</v>
      </c>
      <c r="LKA241" s="5">
        <f>'[1] Norcentral '!LKA136</f>
        <v>0</v>
      </c>
      <c r="LKB241" s="5">
        <f>'[1] Norcentral '!LKB136</f>
        <v>0</v>
      </c>
      <c r="LKC241" s="5">
        <f>'[1] Norcentral '!LKC136</f>
        <v>0</v>
      </c>
      <c r="LKD241" s="5">
        <f>'[1] Norcentral '!LKD136</f>
        <v>0</v>
      </c>
      <c r="LKE241" s="5">
        <f>'[1] Norcentral '!LKE136</f>
        <v>0</v>
      </c>
      <c r="LKF241" s="5">
        <f>'[1] Norcentral '!LKF136</f>
        <v>0</v>
      </c>
      <c r="LKG241" s="5">
        <f>'[1] Norcentral '!LKG136</f>
        <v>0</v>
      </c>
      <c r="LKH241" s="5">
        <f>'[1] Norcentral '!LKH136</f>
        <v>0</v>
      </c>
      <c r="LKI241" s="5">
        <f>'[1] Norcentral '!LKI136</f>
        <v>0</v>
      </c>
      <c r="LKJ241" s="5">
        <f>'[1] Norcentral '!LKJ136</f>
        <v>0</v>
      </c>
      <c r="LKK241" s="5">
        <f>'[1] Norcentral '!LKK136</f>
        <v>0</v>
      </c>
      <c r="LKL241" s="5">
        <f>'[1] Norcentral '!LKL136</f>
        <v>0</v>
      </c>
      <c r="LKM241" s="5">
        <f>'[1] Norcentral '!LKM136</f>
        <v>0</v>
      </c>
      <c r="LKN241" s="5">
        <f>'[1] Norcentral '!LKN136</f>
        <v>0</v>
      </c>
      <c r="LKO241" s="5">
        <f>'[1] Norcentral '!LKO136</f>
        <v>0</v>
      </c>
      <c r="LKP241" s="5">
        <f>'[1] Norcentral '!LKP136</f>
        <v>0</v>
      </c>
      <c r="LKQ241" s="5">
        <f>'[1] Norcentral '!LKQ136</f>
        <v>0</v>
      </c>
      <c r="LKR241" s="5">
        <f>'[1] Norcentral '!LKR136</f>
        <v>0</v>
      </c>
      <c r="LKS241" s="5">
        <f>'[1] Norcentral '!LKS136</f>
        <v>0</v>
      </c>
      <c r="LKT241" s="5">
        <f>'[1] Norcentral '!LKT136</f>
        <v>0</v>
      </c>
      <c r="LKU241" s="5">
        <f>'[1] Norcentral '!LKU136</f>
        <v>0</v>
      </c>
      <c r="LKV241" s="5">
        <f>'[1] Norcentral '!LKV136</f>
        <v>0</v>
      </c>
      <c r="LKW241" s="5">
        <f>'[1] Norcentral '!LKW136</f>
        <v>0</v>
      </c>
      <c r="LKX241" s="5">
        <f>'[1] Norcentral '!LKX136</f>
        <v>0</v>
      </c>
      <c r="LKY241" s="5">
        <f>'[1] Norcentral '!LKY136</f>
        <v>0</v>
      </c>
      <c r="LKZ241" s="5">
        <f>'[1] Norcentral '!LKZ136</f>
        <v>0</v>
      </c>
      <c r="LLA241" s="5">
        <f>'[1] Norcentral '!LLA136</f>
        <v>0</v>
      </c>
      <c r="LLB241" s="5">
        <f>'[1] Norcentral '!LLB136</f>
        <v>0</v>
      </c>
      <c r="LLC241" s="5">
        <f>'[1] Norcentral '!LLC136</f>
        <v>0</v>
      </c>
      <c r="LLD241" s="5">
        <f>'[1] Norcentral '!LLD136</f>
        <v>0</v>
      </c>
      <c r="LLE241" s="5">
        <f>'[1] Norcentral '!LLE136</f>
        <v>0</v>
      </c>
      <c r="LLF241" s="5">
        <f>'[1] Norcentral '!LLF136</f>
        <v>0</v>
      </c>
      <c r="LLG241" s="5">
        <f>'[1] Norcentral '!LLG136</f>
        <v>0</v>
      </c>
      <c r="LLH241" s="5">
        <f>'[1] Norcentral '!LLH136</f>
        <v>0</v>
      </c>
      <c r="LLI241" s="5">
        <f>'[1] Norcentral '!LLI136</f>
        <v>0</v>
      </c>
      <c r="LLJ241" s="5">
        <f>'[1] Norcentral '!LLJ136</f>
        <v>0</v>
      </c>
      <c r="LLK241" s="5">
        <f>'[1] Norcentral '!LLK136</f>
        <v>0</v>
      </c>
      <c r="LLL241" s="5">
        <f>'[1] Norcentral '!LLL136</f>
        <v>0</v>
      </c>
      <c r="LLM241" s="5">
        <f>'[1] Norcentral '!LLM136</f>
        <v>0</v>
      </c>
      <c r="LLN241" s="5">
        <f>'[1] Norcentral '!LLN136</f>
        <v>0</v>
      </c>
      <c r="LLO241" s="5">
        <f>'[1] Norcentral '!LLO136</f>
        <v>0</v>
      </c>
      <c r="LLP241" s="5">
        <f>'[1] Norcentral '!LLP136</f>
        <v>0</v>
      </c>
      <c r="LLQ241" s="5">
        <f>'[1] Norcentral '!LLQ136</f>
        <v>0</v>
      </c>
      <c r="LLR241" s="5">
        <f>'[1] Norcentral '!LLR136</f>
        <v>0</v>
      </c>
      <c r="LLS241" s="5">
        <f>'[1] Norcentral '!LLS136</f>
        <v>0</v>
      </c>
      <c r="LLT241" s="5">
        <f>'[1] Norcentral '!LLT136</f>
        <v>0</v>
      </c>
      <c r="LLU241" s="5">
        <f>'[1] Norcentral '!LLU136</f>
        <v>0</v>
      </c>
      <c r="LLV241" s="5">
        <f>'[1] Norcentral '!LLV136</f>
        <v>0</v>
      </c>
      <c r="LLW241" s="5">
        <f>'[1] Norcentral '!LLW136</f>
        <v>0</v>
      </c>
      <c r="LLX241" s="5">
        <f>'[1] Norcentral '!LLX136</f>
        <v>0</v>
      </c>
      <c r="LLY241" s="5">
        <f>'[1] Norcentral '!LLY136</f>
        <v>0</v>
      </c>
      <c r="LLZ241" s="5">
        <f>'[1] Norcentral '!LLZ136</f>
        <v>0</v>
      </c>
      <c r="LMA241" s="5">
        <f>'[1] Norcentral '!LMA136</f>
        <v>0</v>
      </c>
      <c r="LMB241" s="5">
        <f>'[1] Norcentral '!LMB136</f>
        <v>0</v>
      </c>
      <c r="LMC241" s="5">
        <f>'[1] Norcentral '!LMC136</f>
        <v>0</v>
      </c>
      <c r="LMD241" s="5">
        <f>'[1] Norcentral '!LMD136</f>
        <v>0</v>
      </c>
      <c r="LME241" s="5">
        <f>'[1] Norcentral '!LME136</f>
        <v>0</v>
      </c>
      <c r="LMF241" s="5">
        <f>'[1] Norcentral '!LMF136</f>
        <v>0</v>
      </c>
      <c r="LMG241" s="5">
        <f>'[1] Norcentral '!LMG136</f>
        <v>0</v>
      </c>
      <c r="LMH241" s="5">
        <f>'[1] Norcentral '!LMH136</f>
        <v>0</v>
      </c>
      <c r="LMI241" s="5">
        <f>'[1] Norcentral '!LMI136</f>
        <v>0</v>
      </c>
      <c r="LMJ241" s="5">
        <f>'[1] Norcentral '!LMJ136</f>
        <v>0</v>
      </c>
      <c r="LMK241" s="5">
        <f>'[1] Norcentral '!LMK136</f>
        <v>0</v>
      </c>
      <c r="LML241" s="5">
        <f>'[1] Norcentral '!LML136</f>
        <v>0</v>
      </c>
      <c r="LMM241" s="5">
        <f>'[1] Norcentral '!LMM136</f>
        <v>0</v>
      </c>
      <c r="LMN241" s="5">
        <f>'[1] Norcentral '!LMN136</f>
        <v>0</v>
      </c>
      <c r="LMO241" s="5">
        <f>'[1] Norcentral '!LMO136</f>
        <v>0</v>
      </c>
      <c r="LMP241" s="5">
        <f>'[1] Norcentral '!LMP136</f>
        <v>0</v>
      </c>
      <c r="LMQ241" s="5">
        <f>'[1] Norcentral '!LMQ136</f>
        <v>0</v>
      </c>
      <c r="LMR241" s="5">
        <f>'[1] Norcentral '!LMR136</f>
        <v>0</v>
      </c>
      <c r="LMS241" s="5">
        <f>'[1] Norcentral '!LMS136</f>
        <v>0</v>
      </c>
      <c r="LMT241" s="5">
        <f>'[1] Norcentral '!LMT136</f>
        <v>0</v>
      </c>
      <c r="LMU241" s="5">
        <f>'[1] Norcentral '!LMU136</f>
        <v>0</v>
      </c>
      <c r="LMV241" s="5">
        <f>'[1] Norcentral '!LMV136</f>
        <v>0</v>
      </c>
      <c r="LMW241" s="5">
        <f>'[1] Norcentral '!LMW136</f>
        <v>0</v>
      </c>
      <c r="LMX241" s="5">
        <f>'[1] Norcentral '!LMX136</f>
        <v>0</v>
      </c>
      <c r="LMY241" s="5">
        <f>'[1] Norcentral '!LMY136</f>
        <v>0</v>
      </c>
      <c r="LMZ241" s="5">
        <f>'[1] Norcentral '!LMZ136</f>
        <v>0</v>
      </c>
      <c r="LNA241" s="5">
        <f>'[1] Norcentral '!LNA136</f>
        <v>0</v>
      </c>
      <c r="LNB241" s="5">
        <f>'[1] Norcentral '!LNB136</f>
        <v>0</v>
      </c>
      <c r="LNC241" s="5">
        <f>'[1] Norcentral '!LNC136</f>
        <v>0</v>
      </c>
      <c r="LND241" s="5">
        <f>'[1] Norcentral '!LND136</f>
        <v>0</v>
      </c>
      <c r="LNE241" s="5">
        <f>'[1] Norcentral '!LNE136</f>
        <v>0</v>
      </c>
      <c r="LNF241" s="5">
        <f>'[1] Norcentral '!LNF136</f>
        <v>0</v>
      </c>
      <c r="LNG241" s="5">
        <f>'[1] Norcentral '!LNG136</f>
        <v>0</v>
      </c>
      <c r="LNH241" s="5">
        <f>'[1] Norcentral '!LNH136</f>
        <v>0</v>
      </c>
      <c r="LNI241" s="5">
        <f>'[1] Norcentral '!LNI136</f>
        <v>0</v>
      </c>
      <c r="LNJ241" s="5">
        <f>'[1] Norcentral '!LNJ136</f>
        <v>0</v>
      </c>
      <c r="LNK241" s="5">
        <f>'[1] Norcentral '!LNK136</f>
        <v>0</v>
      </c>
      <c r="LNL241" s="5">
        <f>'[1] Norcentral '!LNL136</f>
        <v>0</v>
      </c>
      <c r="LNM241" s="5">
        <f>'[1] Norcentral '!LNM136</f>
        <v>0</v>
      </c>
      <c r="LNN241" s="5">
        <f>'[1] Norcentral '!LNN136</f>
        <v>0</v>
      </c>
      <c r="LNO241" s="5">
        <f>'[1] Norcentral '!LNO136</f>
        <v>0</v>
      </c>
      <c r="LNP241" s="5">
        <f>'[1] Norcentral '!LNP136</f>
        <v>0</v>
      </c>
      <c r="LNQ241" s="5">
        <f>'[1] Norcentral '!LNQ136</f>
        <v>0</v>
      </c>
      <c r="LNR241" s="5">
        <f>'[1] Norcentral '!LNR136</f>
        <v>0</v>
      </c>
      <c r="LNS241" s="5">
        <f>'[1] Norcentral '!LNS136</f>
        <v>0</v>
      </c>
      <c r="LNT241" s="5">
        <f>'[1] Norcentral '!LNT136</f>
        <v>0</v>
      </c>
      <c r="LNU241" s="5">
        <f>'[1] Norcentral '!LNU136</f>
        <v>0</v>
      </c>
      <c r="LNV241" s="5">
        <f>'[1] Norcentral '!LNV136</f>
        <v>0</v>
      </c>
      <c r="LNW241" s="5">
        <f>'[1] Norcentral '!LNW136</f>
        <v>0</v>
      </c>
      <c r="LNX241" s="5">
        <f>'[1] Norcentral '!LNX136</f>
        <v>0</v>
      </c>
      <c r="LNY241" s="5">
        <f>'[1] Norcentral '!LNY136</f>
        <v>0</v>
      </c>
      <c r="LNZ241" s="5">
        <f>'[1] Norcentral '!LNZ136</f>
        <v>0</v>
      </c>
      <c r="LOA241" s="5">
        <f>'[1] Norcentral '!LOA136</f>
        <v>0</v>
      </c>
      <c r="LOB241" s="5">
        <f>'[1] Norcentral '!LOB136</f>
        <v>0</v>
      </c>
      <c r="LOC241" s="5">
        <f>'[1] Norcentral '!LOC136</f>
        <v>0</v>
      </c>
      <c r="LOD241" s="5">
        <f>'[1] Norcentral '!LOD136</f>
        <v>0</v>
      </c>
      <c r="LOE241" s="5">
        <f>'[1] Norcentral '!LOE136</f>
        <v>0</v>
      </c>
      <c r="LOF241" s="5">
        <f>'[1] Norcentral '!LOF136</f>
        <v>0</v>
      </c>
      <c r="LOG241" s="5">
        <f>'[1] Norcentral '!LOG136</f>
        <v>0</v>
      </c>
      <c r="LOH241" s="5">
        <f>'[1] Norcentral '!LOH136</f>
        <v>0</v>
      </c>
      <c r="LOI241" s="5">
        <f>'[1] Norcentral '!LOI136</f>
        <v>0</v>
      </c>
      <c r="LOJ241" s="5">
        <f>'[1] Norcentral '!LOJ136</f>
        <v>0</v>
      </c>
      <c r="LOK241" s="5">
        <f>'[1] Norcentral '!LOK136</f>
        <v>0</v>
      </c>
      <c r="LOL241" s="5">
        <f>'[1] Norcentral '!LOL136</f>
        <v>0</v>
      </c>
      <c r="LOM241" s="5">
        <f>'[1] Norcentral '!LOM136</f>
        <v>0</v>
      </c>
      <c r="LON241" s="5">
        <f>'[1] Norcentral '!LON136</f>
        <v>0</v>
      </c>
      <c r="LOO241" s="5">
        <f>'[1] Norcentral '!LOO136</f>
        <v>0</v>
      </c>
      <c r="LOP241" s="5">
        <f>'[1] Norcentral '!LOP136</f>
        <v>0</v>
      </c>
      <c r="LOQ241" s="5">
        <f>'[1] Norcentral '!LOQ136</f>
        <v>0</v>
      </c>
      <c r="LOR241" s="5">
        <f>'[1] Norcentral '!LOR136</f>
        <v>0</v>
      </c>
      <c r="LOS241" s="5">
        <f>'[1] Norcentral '!LOS136</f>
        <v>0</v>
      </c>
      <c r="LOT241" s="5">
        <f>'[1] Norcentral '!LOT136</f>
        <v>0</v>
      </c>
      <c r="LOU241" s="5">
        <f>'[1] Norcentral '!LOU136</f>
        <v>0</v>
      </c>
      <c r="LOV241" s="5">
        <f>'[1] Norcentral '!LOV136</f>
        <v>0</v>
      </c>
      <c r="LOW241" s="5">
        <f>'[1] Norcentral '!LOW136</f>
        <v>0</v>
      </c>
      <c r="LOX241" s="5">
        <f>'[1] Norcentral '!LOX136</f>
        <v>0</v>
      </c>
      <c r="LOY241" s="5">
        <f>'[1] Norcentral '!LOY136</f>
        <v>0</v>
      </c>
      <c r="LOZ241" s="5">
        <f>'[1] Norcentral '!LOZ136</f>
        <v>0</v>
      </c>
      <c r="LPA241" s="5">
        <f>'[1] Norcentral '!LPA136</f>
        <v>0</v>
      </c>
      <c r="LPB241" s="5">
        <f>'[1] Norcentral '!LPB136</f>
        <v>0</v>
      </c>
      <c r="LPC241" s="5">
        <f>'[1] Norcentral '!LPC136</f>
        <v>0</v>
      </c>
      <c r="LPD241" s="5">
        <f>'[1] Norcentral '!LPD136</f>
        <v>0</v>
      </c>
      <c r="LPE241" s="5">
        <f>'[1] Norcentral '!LPE136</f>
        <v>0</v>
      </c>
      <c r="LPF241" s="5">
        <f>'[1] Norcentral '!LPF136</f>
        <v>0</v>
      </c>
      <c r="LPG241" s="5">
        <f>'[1] Norcentral '!LPG136</f>
        <v>0</v>
      </c>
      <c r="LPH241" s="5">
        <f>'[1] Norcentral '!LPH136</f>
        <v>0</v>
      </c>
      <c r="LPI241" s="5">
        <f>'[1] Norcentral '!LPI136</f>
        <v>0</v>
      </c>
      <c r="LPJ241" s="5">
        <f>'[1] Norcentral '!LPJ136</f>
        <v>0</v>
      </c>
      <c r="LPK241" s="5">
        <f>'[1] Norcentral '!LPK136</f>
        <v>0</v>
      </c>
      <c r="LPL241" s="5">
        <f>'[1] Norcentral '!LPL136</f>
        <v>0</v>
      </c>
      <c r="LPM241" s="5">
        <f>'[1] Norcentral '!LPM136</f>
        <v>0</v>
      </c>
      <c r="LPN241" s="5">
        <f>'[1] Norcentral '!LPN136</f>
        <v>0</v>
      </c>
      <c r="LPO241" s="5">
        <f>'[1] Norcentral '!LPO136</f>
        <v>0</v>
      </c>
      <c r="LPP241" s="5">
        <f>'[1] Norcentral '!LPP136</f>
        <v>0</v>
      </c>
      <c r="LPQ241" s="5">
        <f>'[1] Norcentral '!LPQ136</f>
        <v>0</v>
      </c>
      <c r="LPR241" s="5">
        <f>'[1] Norcentral '!LPR136</f>
        <v>0</v>
      </c>
      <c r="LPS241" s="5">
        <f>'[1] Norcentral '!LPS136</f>
        <v>0</v>
      </c>
      <c r="LPT241" s="5">
        <f>'[1] Norcentral '!LPT136</f>
        <v>0</v>
      </c>
      <c r="LPU241" s="5">
        <f>'[1] Norcentral '!LPU136</f>
        <v>0</v>
      </c>
      <c r="LPV241" s="5">
        <f>'[1] Norcentral '!LPV136</f>
        <v>0</v>
      </c>
      <c r="LPW241" s="5">
        <f>'[1] Norcentral '!LPW136</f>
        <v>0</v>
      </c>
      <c r="LPX241" s="5">
        <f>'[1] Norcentral '!LPX136</f>
        <v>0</v>
      </c>
      <c r="LPY241" s="5">
        <f>'[1] Norcentral '!LPY136</f>
        <v>0</v>
      </c>
      <c r="LPZ241" s="5">
        <f>'[1] Norcentral '!LPZ136</f>
        <v>0</v>
      </c>
      <c r="LQA241" s="5">
        <f>'[1] Norcentral '!LQA136</f>
        <v>0</v>
      </c>
      <c r="LQB241" s="5">
        <f>'[1] Norcentral '!LQB136</f>
        <v>0</v>
      </c>
      <c r="LQC241" s="5">
        <f>'[1] Norcentral '!LQC136</f>
        <v>0</v>
      </c>
      <c r="LQD241" s="5">
        <f>'[1] Norcentral '!LQD136</f>
        <v>0</v>
      </c>
      <c r="LQE241" s="5">
        <f>'[1] Norcentral '!LQE136</f>
        <v>0</v>
      </c>
      <c r="LQF241" s="5">
        <f>'[1] Norcentral '!LQF136</f>
        <v>0</v>
      </c>
      <c r="LQG241" s="5">
        <f>'[1] Norcentral '!LQG136</f>
        <v>0</v>
      </c>
      <c r="LQH241" s="5">
        <f>'[1] Norcentral '!LQH136</f>
        <v>0</v>
      </c>
      <c r="LQI241" s="5">
        <f>'[1] Norcentral '!LQI136</f>
        <v>0</v>
      </c>
      <c r="LQJ241" s="5">
        <f>'[1] Norcentral '!LQJ136</f>
        <v>0</v>
      </c>
      <c r="LQK241" s="5">
        <f>'[1] Norcentral '!LQK136</f>
        <v>0</v>
      </c>
      <c r="LQL241" s="5">
        <f>'[1] Norcentral '!LQL136</f>
        <v>0</v>
      </c>
      <c r="LQM241" s="5">
        <f>'[1] Norcentral '!LQM136</f>
        <v>0</v>
      </c>
      <c r="LQN241" s="5">
        <f>'[1] Norcentral '!LQN136</f>
        <v>0</v>
      </c>
      <c r="LQO241" s="5">
        <f>'[1] Norcentral '!LQO136</f>
        <v>0</v>
      </c>
      <c r="LQP241" s="5">
        <f>'[1] Norcentral '!LQP136</f>
        <v>0</v>
      </c>
      <c r="LQQ241" s="5">
        <f>'[1] Norcentral '!LQQ136</f>
        <v>0</v>
      </c>
      <c r="LQR241" s="5">
        <f>'[1] Norcentral '!LQR136</f>
        <v>0</v>
      </c>
      <c r="LQS241" s="5">
        <f>'[1] Norcentral '!LQS136</f>
        <v>0</v>
      </c>
      <c r="LQT241" s="5">
        <f>'[1] Norcentral '!LQT136</f>
        <v>0</v>
      </c>
      <c r="LQU241" s="5">
        <f>'[1] Norcentral '!LQU136</f>
        <v>0</v>
      </c>
      <c r="LQV241" s="5">
        <f>'[1] Norcentral '!LQV136</f>
        <v>0</v>
      </c>
      <c r="LQW241" s="5">
        <f>'[1] Norcentral '!LQW136</f>
        <v>0</v>
      </c>
      <c r="LQX241" s="5">
        <f>'[1] Norcentral '!LQX136</f>
        <v>0</v>
      </c>
      <c r="LQY241" s="5">
        <f>'[1] Norcentral '!LQY136</f>
        <v>0</v>
      </c>
      <c r="LQZ241" s="5">
        <f>'[1] Norcentral '!LQZ136</f>
        <v>0</v>
      </c>
      <c r="LRA241" s="5">
        <f>'[1] Norcentral '!LRA136</f>
        <v>0</v>
      </c>
      <c r="LRB241" s="5">
        <f>'[1] Norcentral '!LRB136</f>
        <v>0</v>
      </c>
      <c r="LRC241" s="5">
        <f>'[1] Norcentral '!LRC136</f>
        <v>0</v>
      </c>
      <c r="LRD241" s="5">
        <f>'[1] Norcentral '!LRD136</f>
        <v>0</v>
      </c>
      <c r="LRE241" s="5">
        <f>'[1] Norcentral '!LRE136</f>
        <v>0</v>
      </c>
      <c r="LRF241" s="5">
        <f>'[1] Norcentral '!LRF136</f>
        <v>0</v>
      </c>
      <c r="LRG241" s="5">
        <f>'[1] Norcentral '!LRG136</f>
        <v>0</v>
      </c>
      <c r="LRH241" s="5">
        <f>'[1] Norcentral '!LRH136</f>
        <v>0</v>
      </c>
      <c r="LRI241" s="5">
        <f>'[1] Norcentral '!LRI136</f>
        <v>0</v>
      </c>
      <c r="LRJ241" s="5">
        <f>'[1] Norcentral '!LRJ136</f>
        <v>0</v>
      </c>
      <c r="LRK241" s="5">
        <f>'[1] Norcentral '!LRK136</f>
        <v>0</v>
      </c>
      <c r="LRL241" s="5">
        <f>'[1] Norcentral '!LRL136</f>
        <v>0</v>
      </c>
      <c r="LRM241" s="5">
        <f>'[1] Norcentral '!LRM136</f>
        <v>0</v>
      </c>
      <c r="LRN241" s="5">
        <f>'[1] Norcentral '!LRN136</f>
        <v>0</v>
      </c>
      <c r="LRO241" s="5">
        <f>'[1] Norcentral '!LRO136</f>
        <v>0</v>
      </c>
      <c r="LRP241" s="5">
        <f>'[1] Norcentral '!LRP136</f>
        <v>0</v>
      </c>
      <c r="LRQ241" s="5">
        <f>'[1] Norcentral '!LRQ136</f>
        <v>0</v>
      </c>
      <c r="LRR241" s="5">
        <f>'[1] Norcentral '!LRR136</f>
        <v>0</v>
      </c>
      <c r="LRS241" s="5">
        <f>'[1] Norcentral '!LRS136</f>
        <v>0</v>
      </c>
      <c r="LRT241" s="5">
        <f>'[1] Norcentral '!LRT136</f>
        <v>0</v>
      </c>
      <c r="LRU241" s="5">
        <f>'[1] Norcentral '!LRU136</f>
        <v>0</v>
      </c>
      <c r="LRV241" s="5">
        <f>'[1] Norcentral '!LRV136</f>
        <v>0</v>
      </c>
      <c r="LRW241" s="5">
        <f>'[1] Norcentral '!LRW136</f>
        <v>0</v>
      </c>
      <c r="LRX241" s="5">
        <f>'[1] Norcentral '!LRX136</f>
        <v>0</v>
      </c>
      <c r="LRY241" s="5">
        <f>'[1] Norcentral '!LRY136</f>
        <v>0</v>
      </c>
      <c r="LRZ241" s="5">
        <f>'[1] Norcentral '!LRZ136</f>
        <v>0</v>
      </c>
      <c r="LSA241" s="5">
        <f>'[1] Norcentral '!LSA136</f>
        <v>0</v>
      </c>
      <c r="LSB241" s="5">
        <f>'[1] Norcentral '!LSB136</f>
        <v>0</v>
      </c>
      <c r="LSC241" s="5">
        <f>'[1] Norcentral '!LSC136</f>
        <v>0</v>
      </c>
      <c r="LSD241" s="5">
        <f>'[1] Norcentral '!LSD136</f>
        <v>0</v>
      </c>
      <c r="LSE241" s="5">
        <f>'[1] Norcentral '!LSE136</f>
        <v>0</v>
      </c>
      <c r="LSF241" s="5">
        <f>'[1] Norcentral '!LSF136</f>
        <v>0</v>
      </c>
      <c r="LSG241" s="5">
        <f>'[1] Norcentral '!LSG136</f>
        <v>0</v>
      </c>
      <c r="LSH241" s="5">
        <f>'[1] Norcentral '!LSH136</f>
        <v>0</v>
      </c>
      <c r="LSI241" s="5">
        <f>'[1] Norcentral '!LSI136</f>
        <v>0</v>
      </c>
      <c r="LSJ241" s="5">
        <f>'[1] Norcentral '!LSJ136</f>
        <v>0</v>
      </c>
      <c r="LSK241" s="5">
        <f>'[1] Norcentral '!LSK136</f>
        <v>0</v>
      </c>
      <c r="LSL241" s="5">
        <f>'[1] Norcentral '!LSL136</f>
        <v>0</v>
      </c>
      <c r="LSM241" s="5">
        <f>'[1] Norcentral '!LSM136</f>
        <v>0</v>
      </c>
      <c r="LSN241" s="5">
        <f>'[1] Norcentral '!LSN136</f>
        <v>0</v>
      </c>
      <c r="LSO241" s="5">
        <f>'[1] Norcentral '!LSO136</f>
        <v>0</v>
      </c>
      <c r="LSP241" s="5">
        <f>'[1] Norcentral '!LSP136</f>
        <v>0</v>
      </c>
      <c r="LSQ241" s="5">
        <f>'[1] Norcentral '!LSQ136</f>
        <v>0</v>
      </c>
      <c r="LSR241" s="5">
        <f>'[1] Norcentral '!LSR136</f>
        <v>0</v>
      </c>
      <c r="LSS241" s="5">
        <f>'[1] Norcentral '!LSS136</f>
        <v>0</v>
      </c>
      <c r="LST241" s="5">
        <f>'[1] Norcentral '!LST136</f>
        <v>0</v>
      </c>
      <c r="LSU241" s="5">
        <f>'[1] Norcentral '!LSU136</f>
        <v>0</v>
      </c>
      <c r="LSV241" s="5">
        <f>'[1] Norcentral '!LSV136</f>
        <v>0</v>
      </c>
      <c r="LSW241" s="5">
        <f>'[1] Norcentral '!LSW136</f>
        <v>0</v>
      </c>
      <c r="LSX241" s="5">
        <f>'[1] Norcentral '!LSX136</f>
        <v>0</v>
      </c>
      <c r="LSY241" s="5">
        <f>'[1] Norcentral '!LSY136</f>
        <v>0</v>
      </c>
      <c r="LSZ241" s="5">
        <f>'[1] Norcentral '!LSZ136</f>
        <v>0</v>
      </c>
      <c r="LTA241" s="5">
        <f>'[1] Norcentral '!LTA136</f>
        <v>0</v>
      </c>
      <c r="LTB241" s="5">
        <f>'[1] Norcentral '!LTB136</f>
        <v>0</v>
      </c>
      <c r="LTC241" s="5">
        <f>'[1] Norcentral '!LTC136</f>
        <v>0</v>
      </c>
      <c r="LTD241" s="5">
        <f>'[1] Norcentral '!LTD136</f>
        <v>0</v>
      </c>
      <c r="LTE241" s="5">
        <f>'[1] Norcentral '!LTE136</f>
        <v>0</v>
      </c>
      <c r="LTF241" s="5">
        <f>'[1] Norcentral '!LTF136</f>
        <v>0</v>
      </c>
      <c r="LTG241" s="5">
        <f>'[1] Norcentral '!LTG136</f>
        <v>0</v>
      </c>
      <c r="LTH241" s="5">
        <f>'[1] Norcentral '!LTH136</f>
        <v>0</v>
      </c>
      <c r="LTI241" s="5">
        <f>'[1] Norcentral '!LTI136</f>
        <v>0</v>
      </c>
      <c r="LTJ241" s="5">
        <f>'[1] Norcentral '!LTJ136</f>
        <v>0</v>
      </c>
      <c r="LTK241" s="5">
        <f>'[1] Norcentral '!LTK136</f>
        <v>0</v>
      </c>
      <c r="LTL241" s="5">
        <f>'[1] Norcentral '!LTL136</f>
        <v>0</v>
      </c>
      <c r="LTM241" s="5">
        <f>'[1] Norcentral '!LTM136</f>
        <v>0</v>
      </c>
      <c r="LTN241" s="5">
        <f>'[1] Norcentral '!LTN136</f>
        <v>0</v>
      </c>
      <c r="LTO241" s="5">
        <f>'[1] Norcentral '!LTO136</f>
        <v>0</v>
      </c>
      <c r="LTP241" s="5">
        <f>'[1] Norcentral '!LTP136</f>
        <v>0</v>
      </c>
      <c r="LTQ241" s="5">
        <f>'[1] Norcentral '!LTQ136</f>
        <v>0</v>
      </c>
      <c r="LTR241" s="5">
        <f>'[1] Norcentral '!LTR136</f>
        <v>0</v>
      </c>
      <c r="LTS241" s="5">
        <f>'[1] Norcentral '!LTS136</f>
        <v>0</v>
      </c>
      <c r="LTT241" s="5">
        <f>'[1] Norcentral '!LTT136</f>
        <v>0</v>
      </c>
      <c r="LTU241" s="5">
        <f>'[1] Norcentral '!LTU136</f>
        <v>0</v>
      </c>
      <c r="LTV241" s="5">
        <f>'[1] Norcentral '!LTV136</f>
        <v>0</v>
      </c>
      <c r="LTW241" s="5">
        <f>'[1] Norcentral '!LTW136</f>
        <v>0</v>
      </c>
      <c r="LTX241" s="5">
        <f>'[1] Norcentral '!LTX136</f>
        <v>0</v>
      </c>
      <c r="LTY241" s="5">
        <f>'[1] Norcentral '!LTY136</f>
        <v>0</v>
      </c>
      <c r="LTZ241" s="5">
        <f>'[1] Norcentral '!LTZ136</f>
        <v>0</v>
      </c>
      <c r="LUA241" s="5">
        <f>'[1] Norcentral '!LUA136</f>
        <v>0</v>
      </c>
      <c r="LUB241" s="5">
        <f>'[1] Norcentral '!LUB136</f>
        <v>0</v>
      </c>
      <c r="LUC241" s="5">
        <f>'[1] Norcentral '!LUC136</f>
        <v>0</v>
      </c>
      <c r="LUD241" s="5">
        <f>'[1] Norcentral '!LUD136</f>
        <v>0</v>
      </c>
      <c r="LUE241" s="5">
        <f>'[1] Norcentral '!LUE136</f>
        <v>0</v>
      </c>
      <c r="LUF241" s="5">
        <f>'[1] Norcentral '!LUF136</f>
        <v>0</v>
      </c>
      <c r="LUG241" s="5">
        <f>'[1] Norcentral '!LUG136</f>
        <v>0</v>
      </c>
      <c r="LUH241" s="5">
        <f>'[1] Norcentral '!LUH136</f>
        <v>0</v>
      </c>
      <c r="LUI241" s="5">
        <f>'[1] Norcentral '!LUI136</f>
        <v>0</v>
      </c>
      <c r="LUJ241" s="5">
        <f>'[1] Norcentral '!LUJ136</f>
        <v>0</v>
      </c>
      <c r="LUK241" s="5">
        <f>'[1] Norcentral '!LUK136</f>
        <v>0</v>
      </c>
      <c r="LUL241" s="5">
        <f>'[1] Norcentral '!LUL136</f>
        <v>0</v>
      </c>
      <c r="LUM241" s="5">
        <f>'[1] Norcentral '!LUM136</f>
        <v>0</v>
      </c>
      <c r="LUN241" s="5">
        <f>'[1] Norcentral '!LUN136</f>
        <v>0</v>
      </c>
      <c r="LUO241" s="5">
        <f>'[1] Norcentral '!LUO136</f>
        <v>0</v>
      </c>
      <c r="LUP241" s="5">
        <f>'[1] Norcentral '!LUP136</f>
        <v>0</v>
      </c>
      <c r="LUQ241" s="5">
        <f>'[1] Norcentral '!LUQ136</f>
        <v>0</v>
      </c>
      <c r="LUR241" s="5">
        <f>'[1] Norcentral '!LUR136</f>
        <v>0</v>
      </c>
      <c r="LUS241" s="5">
        <f>'[1] Norcentral '!LUS136</f>
        <v>0</v>
      </c>
      <c r="LUT241" s="5">
        <f>'[1] Norcentral '!LUT136</f>
        <v>0</v>
      </c>
      <c r="LUU241" s="5">
        <f>'[1] Norcentral '!LUU136</f>
        <v>0</v>
      </c>
      <c r="LUV241" s="5">
        <f>'[1] Norcentral '!LUV136</f>
        <v>0</v>
      </c>
      <c r="LUW241" s="5">
        <f>'[1] Norcentral '!LUW136</f>
        <v>0</v>
      </c>
      <c r="LUX241" s="5">
        <f>'[1] Norcentral '!LUX136</f>
        <v>0</v>
      </c>
      <c r="LUY241" s="5">
        <f>'[1] Norcentral '!LUY136</f>
        <v>0</v>
      </c>
      <c r="LUZ241" s="5">
        <f>'[1] Norcentral '!LUZ136</f>
        <v>0</v>
      </c>
      <c r="LVA241" s="5">
        <f>'[1] Norcentral '!LVA136</f>
        <v>0</v>
      </c>
      <c r="LVB241" s="5">
        <f>'[1] Norcentral '!LVB136</f>
        <v>0</v>
      </c>
      <c r="LVC241" s="5">
        <f>'[1] Norcentral '!LVC136</f>
        <v>0</v>
      </c>
      <c r="LVD241" s="5">
        <f>'[1] Norcentral '!LVD136</f>
        <v>0</v>
      </c>
      <c r="LVE241" s="5">
        <f>'[1] Norcentral '!LVE136</f>
        <v>0</v>
      </c>
      <c r="LVF241" s="5">
        <f>'[1] Norcentral '!LVF136</f>
        <v>0</v>
      </c>
      <c r="LVG241" s="5">
        <f>'[1] Norcentral '!LVG136</f>
        <v>0</v>
      </c>
      <c r="LVH241" s="5">
        <f>'[1] Norcentral '!LVH136</f>
        <v>0</v>
      </c>
      <c r="LVI241" s="5">
        <f>'[1] Norcentral '!LVI136</f>
        <v>0</v>
      </c>
      <c r="LVJ241" s="5">
        <f>'[1] Norcentral '!LVJ136</f>
        <v>0</v>
      </c>
      <c r="LVK241" s="5">
        <f>'[1] Norcentral '!LVK136</f>
        <v>0</v>
      </c>
      <c r="LVL241" s="5">
        <f>'[1] Norcentral '!LVL136</f>
        <v>0</v>
      </c>
      <c r="LVM241" s="5">
        <f>'[1] Norcentral '!LVM136</f>
        <v>0</v>
      </c>
      <c r="LVN241" s="5">
        <f>'[1] Norcentral '!LVN136</f>
        <v>0</v>
      </c>
      <c r="LVO241" s="5">
        <f>'[1] Norcentral '!LVO136</f>
        <v>0</v>
      </c>
      <c r="LVP241" s="5">
        <f>'[1] Norcentral '!LVP136</f>
        <v>0</v>
      </c>
      <c r="LVQ241" s="5">
        <f>'[1] Norcentral '!LVQ136</f>
        <v>0</v>
      </c>
      <c r="LVR241" s="5">
        <f>'[1] Norcentral '!LVR136</f>
        <v>0</v>
      </c>
      <c r="LVS241" s="5">
        <f>'[1] Norcentral '!LVS136</f>
        <v>0</v>
      </c>
      <c r="LVT241" s="5">
        <f>'[1] Norcentral '!LVT136</f>
        <v>0</v>
      </c>
      <c r="LVU241" s="5">
        <f>'[1] Norcentral '!LVU136</f>
        <v>0</v>
      </c>
      <c r="LVV241" s="5">
        <f>'[1] Norcentral '!LVV136</f>
        <v>0</v>
      </c>
      <c r="LVW241" s="5">
        <f>'[1] Norcentral '!LVW136</f>
        <v>0</v>
      </c>
      <c r="LVX241" s="5">
        <f>'[1] Norcentral '!LVX136</f>
        <v>0</v>
      </c>
      <c r="LVY241" s="5">
        <f>'[1] Norcentral '!LVY136</f>
        <v>0</v>
      </c>
      <c r="LVZ241" s="5">
        <f>'[1] Norcentral '!LVZ136</f>
        <v>0</v>
      </c>
      <c r="LWA241" s="5">
        <f>'[1] Norcentral '!LWA136</f>
        <v>0</v>
      </c>
      <c r="LWB241" s="5">
        <f>'[1] Norcentral '!LWB136</f>
        <v>0</v>
      </c>
      <c r="LWC241" s="5">
        <f>'[1] Norcentral '!LWC136</f>
        <v>0</v>
      </c>
      <c r="LWD241" s="5">
        <f>'[1] Norcentral '!LWD136</f>
        <v>0</v>
      </c>
      <c r="LWE241" s="5">
        <f>'[1] Norcentral '!LWE136</f>
        <v>0</v>
      </c>
      <c r="LWF241" s="5">
        <f>'[1] Norcentral '!LWF136</f>
        <v>0</v>
      </c>
      <c r="LWG241" s="5">
        <f>'[1] Norcentral '!LWG136</f>
        <v>0</v>
      </c>
      <c r="LWH241" s="5">
        <f>'[1] Norcentral '!LWH136</f>
        <v>0</v>
      </c>
      <c r="LWI241" s="5">
        <f>'[1] Norcentral '!LWI136</f>
        <v>0</v>
      </c>
      <c r="LWJ241" s="5">
        <f>'[1] Norcentral '!LWJ136</f>
        <v>0</v>
      </c>
      <c r="LWK241" s="5">
        <f>'[1] Norcentral '!LWK136</f>
        <v>0</v>
      </c>
      <c r="LWL241" s="5">
        <f>'[1] Norcentral '!LWL136</f>
        <v>0</v>
      </c>
      <c r="LWM241" s="5">
        <f>'[1] Norcentral '!LWM136</f>
        <v>0</v>
      </c>
      <c r="LWN241" s="5">
        <f>'[1] Norcentral '!LWN136</f>
        <v>0</v>
      </c>
      <c r="LWO241" s="5">
        <f>'[1] Norcentral '!LWO136</f>
        <v>0</v>
      </c>
      <c r="LWP241" s="5">
        <f>'[1] Norcentral '!LWP136</f>
        <v>0</v>
      </c>
      <c r="LWQ241" s="5">
        <f>'[1] Norcentral '!LWQ136</f>
        <v>0</v>
      </c>
      <c r="LWR241" s="5">
        <f>'[1] Norcentral '!LWR136</f>
        <v>0</v>
      </c>
      <c r="LWS241" s="5">
        <f>'[1] Norcentral '!LWS136</f>
        <v>0</v>
      </c>
      <c r="LWT241" s="5">
        <f>'[1] Norcentral '!LWT136</f>
        <v>0</v>
      </c>
      <c r="LWU241" s="5">
        <f>'[1] Norcentral '!LWU136</f>
        <v>0</v>
      </c>
      <c r="LWV241" s="5">
        <f>'[1] Norcentral '!LWV136</f>
        <v>0</v>
      </c>
      <c r="LWW241" s="5">
        <f>'[1] Norcentral '!LWW136</f>
        <v>0</v>
      </c>
      <c r="LWX241" s="5">
        <f>'[1] Norcentral '!LWX136</f>
        <v>0</v>
      </c>
      <c r="LWY241" s="5">
        <f>'[1] Norcentral '!LWY136</f>
        <v>0</v>
      </c>
      <c r="LWZ241" s="5">
        <f>'[1] Norcentral '!LWZ136</f>
        <v>0</v>
      </c>
      <c r="LXA241" s="5">
        <f>'[1] Norcentral '!LXA136</f>
        <v>0</v>
      </c>
      <c r="LXB241" s="5">
        <f>'[1] Norcentral '!LXB136</f>
        <v>0</v>
      </c>
      <c r="LXC241" s="5">
        <f>'[1] Norcentral '!LXC136</f>
        <v>0</v>
      </c>
      <c r="LXD241" s="5">
        <f>'[1] Norcentral '!LXD136</f>
        <v>0</v>
      </c>
      <c r="LXE241" s="5">
        <f>'[1] Norcentral '!LXE136</f>
        <v>0</v>
      </c>
      <c r="LXF241" s="5">
        <f>'[1] Norcentral '!LXF136</f>
        <v>0</v>
      </c>
      <c r="LXG241" s="5">
        <f>'[1] Norcentral '!LXG136</f>
        <v>0</v>
      </c>
      <c r="LXH241" s="5">
        <f>'[1] Norcentral '!LXH136</f>
        <v>0</v>
      </c>
      <c r="LXI241" s="5">
        <f>'[1] Norcentral '!LXI136</f>
        <v>0</v>
      </c>
      <c r="LXJ241" s="5">
        <f>'[1] Norcentral '!LXJ136</f>
        <v>0</v>
      </c>
      <c r="LXK241" s="5">
        <f>'[1] Norcentral '!LXK136</f>
        <v>0</v>
      </c>
      <c r="LXL241" s="5">
        <f>'[1] Norcentral '!LXL136</f>
        <v>0</v>
      </c>
      <c r="LXM241" s="5">
        <f>'[1] Norcentral '!LXM136</f>
        <v>0</v>
      </c>
      <c r="LXN241" s="5">
        <f>'[1] Norcentral '!LXN136</f>
        <v>0</v>
      </c>
      <c r="LXO241" s="5">
        <f>'[1] Norcentral '!LXO136</f>
        <v>0</v>
      </c>
      <c r="LXP241" s="5">
        <f>'[1] Norcentral '!LXP136</f>
        <v>0</v>
      </c>
      <c r="LXQ241" s="5">
        <f>'[1] Norcentral '!LXQ136</f>
        <v>0</v>
      </c>
      <c r="LXR241" s="5">
        <f>'[1] Norcentral '!LXR136</f>
        <v>0</v>
      </c>
      <c r="LXS241" s="5">
        <f>'[1] Norcentral '!LXS136</f>
        <v>0</v>
      </c>
      <c r="LXT241" s="5">
        <f>'[1] Norcentral '!LXT136</f>
        <v>0</v>
      </c>
      <c r="LXU241" s="5">
        <f>'[1] Norcentral '!LXU136</f>
        <v>0</v>
      </c>
      <c r="LXV241" s="5">
        <f>'[1] Norcentral '!LXV136</f>
        <v>0</v>
      </c>
      <c r="LXW241" s="5">
        <f>'[1] Norcentral '!LXW136</f>
        <v>0</v>
      </c>
      <c r="LXX241" s="5">
        <f>'[1] Norcentral '!LXX136</f>
        <v>0</v>
      </c>
      <c r="LXY241" s="5">
        <f>'[1] Norcentral '!LXY136</f>
        <v>0</v>
      </c>
      <c r="LXZ241" s="5">
        <f>'[1] Norcentral '!LXZ136</f>
        <v>0</v>
      </c>
      <c r="LYA241" s="5">
        <f>'[1] Norcentral '!LYA136</f>
        <v>0</v>
      </c>
      <c r="LYB241" s="5">
        <f>'[1] Norcentral '!LYB136</f>
        <v>0</v>
      </c>
      <c r="LYC241" s="5">
        <f>'[1] Norcentral '!LYC136</f>
        <v>0</v>
      </c>
      <c r="LYD241" s="5">
        <f>'[1] Norcentral '!LYD136</f>
        <v>0</v>
      </c>
      <c r="LYE241" s="5">
        <f>'[1] Norcentral '!LYE136</f>
        <v>0</v>
      </c>
      <c r="LYF241" s="5">
        <f>'[1] Norcentral '!LYF136</f>
        <v>0</v>
      </c>
      <c r="LYG241" s="5">
        <f>'[1] Norcentral '!LYG136</f>
        <v>0</v>
      </c>
      <c r="LYH241" s="5">
        <f>'[1] Norcentral '!LYH136</f>
        <v>0</v>
      </c>
      <c r="LYI241" s="5">
        <f>'[1] Norcentral '!LYI136</f>
        <v>0</v>
      </c>
      <c r="LYJ241" s="5">
        <f>'[1] Norcentral '!LYJ136</f>
        <v>0</v>
      </c>
      <c r="LYK241" s="5">
        <f>'[1] Norcentral '!LYK136</f>
        <v>0</v>
      </c>
      <c r="LYL241" s="5">
        <f>'[1] Norcentral '!LYL136</f>
        <v>0</v>
      </c>
      <c r="LYM241" s="5">
        <f>'[1] Norcentral '!LYM136</f>
        <v>0</v>
      </c>
      <c r="LYN241" s="5">
        <f>'[1] Norcentral '!LYN136</f>
        <v>0</v>
      </c>
      <c r="LYO241" s="5">
        <f>'[1] Norcentral '!LYO136</f>
        <v>0</v>
      </c>
      <c r="LYP241" s="5">
        <f>'[1] Norcentral '!LYP136</f>
        <v>0</v>
      </c>
      <c r="LYQ241" s="5">
        <f>'[1] Norcentral '!LYQ136</f>
        <v>0</v>
      </c>
      <c r="LYR241" s="5">
        <f>'[1] Norcentral '!LYR136</f>
        <v>0</v>
      </c>
      <c r="LYS241" s="5">
        <f>'[1] Norcentral '!LYS136</f>
        <v>0</v>
      </c>
      <c r="LYT241" s="5">
        <f>'[1] Norcentral '!LYT136</f>
        <v>0</v>
      </c>
      <c r="LYU241" s="5">
        <f>'[1] Norcentral '!LYU136</f>
        <v>0</v>
      </c>
      <c r="LYV241" s="5">
        <f>'[1] Norcentral '!LYV136</f>
        <v>0</v>
      </c>
      <c r="LYW241" s="5">
        <f>'[1] Norcentral '!LYW136</f>
        <v>0</v>
      </c>
      <c r="LYX241" s="5">
        <f>'[1] Norcentral '!LYX136</f>
        <v>0</v>
      </c>
      <c r="LYY241" s="5">
        <f>'[1] Norcentral '!LYY136</f>
        <v>0</v>
      </c>
      <c r="LYZ241" s="5">
        <f>'[1] Norcentral '!LYZ136</f>
        <v>0</v>
      </c>
      <c r="LZA241" s="5">
        <f>'[1] Norcentral '!LZA136</f>
        <v>0</v>
      </c>
      <c r="LZB241" s="5">
        <f>'[1] Norcentral '!LZB136</f>
        <v>0</v>
      </c>
      <c r="LZC241" s="5">
        <f>'[1] Norcentral '!LZC136</f>
        <v>0</v>
      </c>
      <c r="LZD241" s="5">
        <f>'[1] Norcentral '!LZD136</f>
        <v>0</v>
      </c>
      <c r="LZE241" s="5">
        <f>'[1] Norcentral '!LZE136</f>
        <v>0</v>
      </c>
      <c r="LZF241" s="5">
        <f>'[1] Norcentral '!LZF136</f>
        <v>0</v>
      </c>
      <c r="LZG241" s="5">
        <f>'[1] Norcentral '!LZG136</f>
        <v>0</v>
      </c>
      <c r="LZH241" s="5">
        <f>'[1] Norcentral '!LZH136</f>
        <v>0</v>
      </c>
      <c r="LZI241" s="5">
        <f>'[1] Norcentral '!LZI136</f>
        <v>0</v>
      </c>
      <c r="LZJ241" s="5">
        <f>'[1] Norcentral '!LZJ136</f>
        <v>0</v>
      </c>
      <c r="LZK241" s="5">
        <f>'[1] Norcentral '!LZK136</f>
        <v>0</v>
      </c>
      <c r="LZL241" s="5">
        <f>'[1] Norcentral '!LZL136</f>
        <v>0</v>
      </c>
      <c r="LZM241" s="5">
        <f>'[1] Norcentral '!LZM136</f>
        <v>0</v>
      </c>
      <c r="LZN241" s="5">
        <f>'[1] Norcentral '!LZN136</f>
        <v>0</v>
      </c>
      <c r="LZO241" s="5">
        <f>'[1] Norcentral '!LZO136</f>
        <v>0</v>
      </c>
      <c r="LZP241" s="5">
        <f>'[1] Norcentral '!LZP136</f>
        <v>0</v>
      </c>
      <c r="LZQ241" s="5">
        <f>'[1] Norcentral '!LZQ136</f>
        <v>0</v>
      </c>
      <c r="LZR241" s="5">
        <f>'[1] Norcentral '!LZR136</f>
        <v>0</v>
      </c>
      <c r="LZS241" s="5">
        <f>'[1] Norcentral '!LZS136</f>
        <v>0</v>
      </c>
      <c r="LZT241" s="5">
        <f>'[1] Norcentral '!LZT136</f>
        <v>0</v>
      </c>
      <c r="LZU241" s="5">
        <f>'[1] Norcentral '!LZU136</f>
        <v>0</v>
      </c>
      <c r="LZV241" s="5">
        <f>'[1] Norcentral '!LZV136</f>
        <v>0</v>
      </c>
      <c r="LZW241" s="5">
        <f>'[1] Norcentral '!LZW136</f>
        <v>0</v>
      </c>
      <c r="LZX241" s="5">
        <f>'[1] Norcentral '!LZX136</f>
        <v>0</v>
      </c>
      <c r="LZY241" s="5">
        <f>'[1] Norcentral '!LZY136</f>
        <v>0</v>
      </c>
      <c r="LZZ241" s="5">
        <f>'[1] Norcentral '!LZZ136</f>
        <v>0</v>
      </c>
      <c r="MAA241" s="5">
        <f>'[1] Norcentral '!MAA136</f>
        <v>0</v>
      </c>
      <c r="MAB241" s="5">
        <f>'[1] Norcentral '!MAB136</f>
        <v>0</v>
      </c>
      <c r="MAC241" s="5">
        <f>'[1] Norcentral '!MAC136</f>
        <v>0</v>
      </c>
      <c r="MAD241" s="5">
        <f>'[1] Norcentral '!MAD136</f>
        <v>0</v>
      </c>
      <c r="MAE241" s="5">
        <f>'[1] Norcentral '!MAE136</f>
        <v>0</v>
      </c>
      <c r="MAF241" s="5">
        <f>'[1] Norcentral '!MAF136</f>
        <v>0</v>
      </c>
      <c r="MAG241" s="5">
        <f>'[1] Norcentral '!MAG136</f>
        <v>0</v>
      </c>
      <c r="MAH241" s="5">
        <f>'[1] Norcentral '!MAH136</f>
        <v>0</v>
      </c>
      <c r="MAI241" s="5">
        <f>'[1] Norcentral '!MAI136</f>
        <v>0</v>
      </c>
      <c r="MAJ241" s="5">
        <f>'[1] Norcentral '!MAJ136</f>
        <v>0</v>
      </c>
      <c r="MAK241" s="5">
        <f>'[1] Norcentral '!MAK136</f>
        <v>0</v>
      </c>
      <c r="MAL241" s="5">
        <f>'[1] Norcentral '!MAL136</f>
        <v>0</v>
      </c>
      <c r="MAM241" s="5">
        <f>'[1] Norcentral '!MAM136</f>
        <v>0</v>
      </c>
      <c r="MAN241" s="5">
        <f>'[1] Norcentral '!MAN136</f>
        <v>0</v>
      </c>
      <c r="MAO241" s="5">
        <f>'[1] Norcentral '!MAO136</f>
        <v>0</v>
      </c>
      <c r="MAP241" s="5">
        <f>'[1] Norcentral '!MAP136</f>
        <v>0</v>
      </c>
      <c r="MAQ241" s="5">
        <f>'[1] Norcentral '!MAQ136</f>
        <v>0</v>
      </c>
      <c r="MAR241" s="5">
        <f>'[1] Norcentral '!MAR136</f>
        <v>0</v>
      </c>
      <c r="MAS241" s="5">
        <f>'[1] Norcentral '!MAS136</f>
        <v>0</v>
      </c>
      <c r="MAT241" s="5">
        <f>'[1] Norcentral '!MAT136</f>
        <v>0</v>
      </c>
      <c r="MAU241" s="5">
        <f>'[1] Norcentral '!MAU136</f>
        <v>0</v>
      </c>
      <c r="MAV241" s="5">
        <f>'[1] Norcentral '!MAV136</f>
        <v>0</v>
      </c>
      <c r="MAW241" s="5">
        <f>'[1] Norcentral '!MAW136</f>
        <v>0</v>
      </c>
      <c r="MAX241" s="5">
        <f>'[1] Norcentral '!MAX136</f>
        <v>0</v>
      </c>
      <c r="MAY241" s="5">
        <f>'[1] Norcentral '!MAY136</f>
        <v>0</v>
      </c>
      <c r="MAZ241" s="5">
        <f>'[1] Norcentral '!MAZ136</f>
        <v>0</v>
      </c>
      <c r="MBA241" s="5">
        <f>'[1] Norcentral '!MBA136</f>
        <v>0</v>
      </c>
      <c r="MBB241" s="5">
        <f>'[1] Norcentral '!MBB136</f>
        <v>0</v>
      </c>
      <c r="MBC241" s="5">
        <f>'[1] Norcentral '!MBC136</f>
        <v>0</v>
      </c>
      <c r="MBD241" s="5">
        <f>'[1] Norcentral '!MBD136</f>
        <v>0</v>
      </c>
      <c r="MBE241" s="5">
        <f>'[1] Norcentral '!MBE136</f>
        <v>0</v>
      </c>
      <c r="MBF241" s="5">
        <f>'[1] Norcentral '!MBF136</f>
        <v>0</v>
      </c>
      <c r="MBG241" s="5">
        <f>'[1] Norcentral '!MBG136</f>
        <v>0</v>
      </c>
      <c r="MBH241" s="5">
        <f>'[1] Norcentral '!MBH136</f>
        <v>0</v>
      </c>
      <c r="MBI241" s="5">
        <f>'[1] Norcentral '!MBI136</f>
        <v>0</v>
      </c>
      <c r="MBJ241" s="5">
        <f>'[1] Norcentral '!MBJ136</f>
        <v>0</v>
      </c>
      <c r="MBK241" s="5">
        <f>'[1] Norcentral '!MBK136</f>
        <v>0</v>
      </c>
      <c r="MBL241" s="5">
        <f>'[1] Norcentral '!MBL136</f>
        <v>0</v>
      </c>
      <c r="MBM241" s="5">
        <f>'[1] Norcentral '!MBM136</f>
        <v>0</v>
      </c>
      <c r="MBN241" s="5">
        <f>'[1] Norcentral '!MBN136</f>
        <v>0</v>
      </c>
      <c r="MBO241" s="5">
        <f>'[1] Norcentral '!MBO136</f>
        <v>0</v>
      </c>
      <c r="MBP241" s="5">
        <f>'[1] Norcentral '!MBP136</f>
        <v>0</v>
      </c>
      <c r="MBQ241" s="5">
        <f>'[1] Norcentral '!MBQ136</f>
        <v>0</v>
      </c>
      <c r="MBR241" s="5">
        <f>'[1] Norcentral '!MBR136</f>
        <v>0</v>
      </c>
      <c r="MBS241" s="5">
        <f>'[1] Norcentral '!MBS136</f>
        <v>0</v>
      </c>
      <c r="MBT241" s="5">
        <f>'[1] Norcentral '!MBT136</f>
        <v>0</v>
      </c>
      <c r="MBU241" s="5">
        <f>'[1] Norcentral '!MBU136</f>
        <v>0</v>
      </c>
      <c r="MBV241" s="5">
        <f>'[1] Norcentral '!MBV136</f>
        <v>0</v>
      </c>
      <c r="MBW241" s="5">
        <f>'[1] Norcentral '!MBW136</f>
        <v>0</v>
      </c>
      <c r="MBX241" s="5">
        <f>'[1] Norcentral '!MBX136</f>
        <v>0</v>
      </c>
      <c r="MBY241" s="5">
        <f>'[1] Norcentral '!MBY136</f>
        <v>0</v>
      </c>
      <c r="MBZ241" s="5">
        <f>'[1] Norcentral '!MBZ136</f>
        <v>0</v>
      </c>
      <c r="MCA241" s="5">
        <f>'[1] Norcentral '!MCA136</f>
        <v>0</v>
      </c>
      <c r="MCB241" s="5">
        <f>'[1] Norcentral '!MCB136</f>
        <v>0</v>
      </c>
      <c r="MCC241" s="5">
        <f>'[1] Norcentral '!MCC136</f>
        <v>0</v>
      </c>
      <c r="MCD241" s="5">
        <f>'[1] Norcentral '!MCD136</f>
        <v>0</v>
      </c>
      <c r="MCE241" s="5">
        <f>'[1] Norcentral '!MCE136</f>
        <v>0</v>
      </c>
      <c r="MCF241" s="5">
        <f>'[1] Norcentral '!MCF136</f>
        <v>0</v>
      </c>
      <c r="MCG241" s="5">
        <f>'[1] Norcentral '!MCG136</f>
        <v>0</v>
      </c>
      <c r="MCH241" s="5">
        <f>'[1] Norcentral '!MCH136</f>
        <v>0</v>
      </c>
      <c r="MCI241" s="5">
        <f>'[1] Norcentral '!MCI136</f>
        <v>0</v>
      </c>
      <c r="MCJ241" s="5">
        <f>'[1] Norcentral '!MCJ136</f>
        <v>0</v>
      </c>
      <c r="MCK241" s="5">
        <f>'[1] Norcentral '!MCK136</f>
        <v>0</v>
      </c>
      <c r="MCL241" s="5">
        <f>'[1] Norcentral '!MCL136</f>
        <v>0</v>
      </c>
      <c r="MCM241" s="5">
        <f>'[1] Norcentral '!MCM136</f>
        <v>0</v>
      </c>
      <c r="MCN241" s="5">
        <f>'[1] Norcentral '!MCN136</f>
        <v>0</v>
      </c>
      <c r="MCO241" s="5">
        <f>'[1] Norcentral '!MCO136</f>
        <v>0</v>
      </c>
      <c r="MCP241" s="5">
        <f>'[1] Norcentral '!MCP136</f>
        <v>0</v>
      </c>
      <c r="MCQ241" s="5">
        <f>'[1] Norcentral '!MCQ136</f>
        <v>0</v>
      </c>
      <c r="MCR241" s="5">
        <f>'[1] Norcentral '!MCR136</f>
        <v>0</v>
      </c>
      <c r="MCS241" s="5">
        <f>'[1] Norcentral '!MCS136</f>
        <v>0</v>
      </c>
      <c r="MCT241" s="5">
        <f>'[1] Norcentral '!MCT136</f>
        <v>0</v>
      </c>
      <c r="MCU241" s="5">
        <f>'[1] Norcentral '!MCU136</f>
        <v>0</v>
      </c>
      <c r="MCV241" s="5">
        <f>'[1] Norcentral '!MCV136</f>
        <v>0</v>
      </c>
      <c r="MCW241" s="5">
        <f>'[1] Norcentral '!MCW136</f>
        <v>0</v>
      </c>
      <c r="MCX241" s="5">
        <f>'[1] Norcentral '!MCX136</f>
        <v>0</v>
      </c>
      <c r="MCY241" s="5">
        <f>'[1] Norcentral '!MCY136</f>
        <v>0</v>
      </c>
      <c r="MCZ241" s="5">
        <f>'[1] Norcentral '!MCZ136</f>
        <v>0</v>
      </c>
      <c r="MDA241" s="5">
        <f>'[1] Norcentral '!MDA136</f>
        <v>0</v>
      </c>
      <c r="MDB241" s="5">
        <f>'[1] Norcentral '!MDB136</f>
        <v>0</v>
      </c>
      <c r="MDC241" s="5">
        <f>'[1] Norcentral '!MDC136</f>
        <v>0</v>
      </c>
      <c r="MDD241" s="5">
        <f>'[1] Norcentral '!MDD136</f>
        <v>0</v>
      </c>
      <c r="MDE241" s="5">
        <f>'[1] Norcentral '!MDE136</f>
        <v>0</v>
      </c>
      <c r="MDF241" s="5">
        <f>'[1] Norcentral '!MDF136</f>
        <v>0</v>
      </c>
      <c r="MDG241" s="5">
        <f>'[1] Norcentral '!MDG136</f>
        <v>0</v>
      </c>
      <c r="MDH241" s="5">
        <f>'[1] Norcentral '!MDH136</f>
        <v>0</v>
      </c>
      <c r="MDI241" s="5">
        <f>'[1] Norcentral '!MDI136</f>
        <v>0</v>
      </c>
      <c r="MDJ241" s="5">
        <f>'[1] Norcentral '!MDJ136</f>
        <v>0</v>
      </c>
      <c r="MDK241" s="5">
        <f>'[1] Norcentral '!MDK136</f>
        <v>0</v>
      </c>
      <c r="MDL241" s="5">
        <f>'[1] Norcentral '!MDL136</f>
        <v>0</v>
      </c>
      <c r="MDM241" s="5">
        <f>'[1] Norcentral '!MDM136</f>
        <v>0</v>
      </c>
      <c r="MDN241" s="5">
        <f>'[1] Norcentral '!MDN136</f>
        <v>0</v>
      </c>
      <c r="MDO241" s="5">
        <f>'[1] Norcentral '!MDO136</f>
        <v>0</v>
      </c>
      <c r="MDP241" s="5">
        <f>'[1] Norcentral '!MDP136</f>
        <v>0</v>
      </c>
      <c r="MDQ241" s="5">
        <f>'[1] Norcentral '!MDQ136</f>
        <v>0</v>
      </c>
      <c r="MDR241" s="5">
        <f>'[1] Norcentral '!MDR136</f>
        <v>0</v>
      </c>
      <c r="MDS241" s="5">
        <f>'[1] Norcentral '!MDS136</f>
        <v>0</v>
      </c>
      <c r="MDT241" s="5">
        <f>'[1] Norcentral '!MDT136</f>
        <v>0</v>
      </c>
      <c r="MDU241" s="5">
        <f>'[1] Norcentral '!MDU136</f>
        <v>0</v>
      </c>
      <c r="MDV241" s="5">
        <f>'[1] Norcentral '!MDV136</f>
        <v>0</v>
      </c>
      <c r="MDW241" s="5">
        <f>'[1] Norcentral '!MDW136</f>
        <v>0</v>
      </c>
      <c r="MDX241" s="5">
        <f>'[1] Norcentral '!MDX136</f>
        <v>0</v>
      </c>
      <c r="MDY241" s="5">
        <f>'[1] Norcentral '!MDY136</f>
        <v>0</v>
      </c>
      <c r="MDZ241" s="5">
        <f>'[1] Norcentral '!MDZ136</f>
        <v>0</v>
      </c>
      <c r="MEA241" s="5">
        <f>'[1] Norcentral '!MEA136</f>
        <v>0</v>
      </c>
      <c r="MEB241" s="5">
        <f>'[1] Norcentral '!MEB136</f>
        <v>0</v>
      </c>
      <c r="MEC241" s="5">
        <f>'[1] Norcentral '!MEC136</f>
        <v>0</v>
      </c>
      <c r="MED241" s="5">
        <f>'[1] Norcentral '!MED136</f>
        <v>0</v>
      </c>
      <c r="MEE241" s="5">
        <f>'[1] Norcentral '!MEE136</f>
        <v>0</v>
      </c>
      <c r="MEF241" s="5">
        <f>'[1] Norcentral '!MEF136</f>
        <v>0</v>
      </c>
      <c r="MEG241" s="5">
        <f>'[1] Norcentral '!MEG136</f>
        <v>0</v>
      </c>
      <c r="MEH241" s="5">
        <f>'[1] Norcentral '!MEH136</f>
        <v>0</v>
      </c>
      <c r="MEI241" s="5">
        <f>'[1] Norcentral '!MEI136</f>
        <v>0</v>
      </c>
      <c r="MEJ241" s="5">
        <f>'[1] Norcentral '!MEJ136</f>
        <v>0</v>
      </c>
      <c r="MEK241" s="5">
        <f>'[1] Norcentral '!MEK136</f>
        <v>0</v>
      </c>
      <c r="MEL241" s="5">
        <f>'[1] Norcentral '!MEL136</f>
        <v>0</v>
      </c>
      <c r="MEM241" s="5">
        <f>'[1] Norcentral '!MEM136</f>
        <v>0</v>
      </c>
      <c r="MEN241" s="5">
        <f>'[1] Norcentral '!MEN136</f>
        <v>0</v>
      </c>
      <c r="MEO241" s="5">
        <f>'[1] Norcentral '!MEO136</f>
        <v>0</v>
      </c>
      <c r="MEP241" s="5">
        <f>'[1] Norcentral '!MEP136</f>
        <v>0</v>
      </c>
      <c r="MEQ241" s="5">
        <f>'[1] Norcentral '!MEQ136</f>
        <v>0</v>
      </c>
      <c r="MER241" s="5">
        <f>'[1] Norcentral '!MER136</f>
        <v>0</v>
      </c>
      <c r="MES241" s="5">
        <f>'[1] Norcentral '!MES136</f>
        <v>0</v>
      </c>
      <c r="MET241" s="5">
        <f>'[1] Norcentral '!MET136</f>
        <v>0</v>
      </c>
      <c r="MEU241" s="5">
        <f>'[1] Norcentral '!MEU136</f>
        <v>0</v>
      </c>
      <c r="MEV241" s="5">
        <f>'[1] Norcentral '!MEV136</f>
        <v>0</v>
      </c>
      <c r="MEW241" s="5">
        <f>'[1] Norcentral '!MEW136</f>
        <v>0</v>
      </c>
      <c r="MEX241" s="5">
        <f>'[1] Norcentral '!MEX136</f>
        <v>0</v>
      </c>
      <c r="MEY241" s="5">
        <f>'[1] Norcentral '!MEY136</f>
        <v>0</v>
      </c>
      <c r="MEZ241" s="5">
        <f>'[1] Norcentral '!MEZ136</f>
        <v>0</v>
      </c>
      <c r="MFA241" s="5">
        <f>'[1] Norcentral '!MFA136</f>
        <v>0</v>
      </c>
      <c r="MFB241" s="5">
        <f>'[1] Norcentral '!MFB136</f>
        <v>0</v>
      </c>
      <c r="MFC241" s="5">
        <f>'[1] Norcentral '!MFC136</f>
        <v>0</v>
      </c>
      <c r="MFD241" s="5">
        <f>'[1] Norcentral '!MFD136</f>
        <v>0</v>
      </c>
      <c r="MFE241" s="5">
        <f>'[1] Norcentral '!MFE136</f>
        <v>0</v>
      </c>
      <c r="MFF241" s="5">
        <f>'[1] Norcentral '!MFF136</f>
        <v>0</v>
      </c>
      <c r="MFG241" s="5">
        <f>'[1] Norcentral '!MFG136</f>
        <v>0</v>
      </c>
      <c r="MFH241" s="5">
        <f>'[1] Norcentral '!MFH136</f>
        <v>0</v>
      </c>
      <c r="MFI241" s="5">
        <f>'[1] Norcentral '!MFI136</f>
        <v>0</v>
      </c>
      <c r="MFJ241" s="5">
        <f>'[1] Norcentral '!MFJ136</f>
        <v>0</v>
      </c>
      <c r="MFK241" s="5">
        <f>'[1] Norcentral '!MFK136</f>
        <v>0</v>
      </c>
      <c r="MFL241" s="5">
        <f>'[1] Norcentral '!MFL136</f>
        <v>0</v>
      </c>
      <c r="MFM241" s="5">
        <f>'[1] Norcentral '!MFM136</f>
        <v>0</v>
      </c>
      <c r="MFN241" s="5">
        <f>'[1] Norcentral '!MFN136</f>
        <v>0</v>
      </c>
      <c r="MFO241" s="5">
        <f>'[1] Norcentral '!MFO136</f>
        <v>0</v>
      </c>
      <c r="MFP241" s="5">
        <f>'[1] Norcentral '!MFP136</f>
        <v>0</v>
      </c>
      <c r="MFQ241" s="5">
        <f>'[1] Norcentral '!MFQ136</f>
        <v>0</v>
      </c>
      <c r="MFR241" s="5">
        <f>'[1] Norcentral '!MFR136</f>
        <v>0</v>
      </c>
      <c r="MFS241" s="5">
        <f>'[1] Norcentral '!MFS136</f>
        <v>0</v>
      </c>
      <c r="MFT241" s="5">
        <f>'[1] Norcentral '!MFT136</f>
        <v>0</v>
      </c>
      <c r="MFU241" s="5">
        <f>'[1] Norcentral '!MFU136</f>
        <v>0</v>
      </c>
      <c r="MFV241" s="5">
        <f>'[1] Norcentral '!MFV136</f>
        <v>0</v>
      </c>
      <c r="MFW241" s="5">
        <f>'[1] Norcentral '!MFW136</f>
        <v>0</v>
      </c>
      <c r="MFX241" s="5">
        <f>'[1] Norcentral '!MFX136</f>
        <v>0</v>
      </c>
      <c r="MFY241" s="5">
        <f>'[1] Norcentral '!MFY136</f>
        <v>0</v>
      </c>
      <c r="MFZ241" s="5">
        <f>'[1] Norcentral '!MFZ136</f>
        <v>0</v>
      </c>
      <c r="MGA241" s="5">
        <f>'[1] Norcentral '!MGA136</f>
        <v>0</v>
      </c>
      <c r="MGB241" s="5">
        <f>'[1] Norcentral '!MGB136</f>
        <v>0</v>
      </c>
      <c r="MGC241" s="5">
        <f>'[1] Norcentral '!MGC136</f>
        <v>0</v>
      </c>
      <c r="MGD241" s="5">
        <f>'[1] Norcentral '!MGD136</f>
        <v>0</v>
      </c>
      <c r="MGE241" s="5">
        <f>'[1] Norcentral '!MGE136</f>
        <v>0</v>
      </c>
      <c r="MGF241" s="5">
        <f>'[1] Norcentral '!MGF136</f>
        <v>0</v>
      </c>
      <c r="MGG241" s="5">
        <f>'[1] Norcentral '!MGG136</f>
        <v>0</v>
      </c>
      <c r="MGH241" s="5">
        <f>'[1] Norcentral '!MGH136</f>
        <v>0</v>
      </c>
      <c r="MGI241" s="5">
        <f>'[1] Norcentral '!MGI136</f>
        <v>0</v>
      </c>
      <c r="MGJ241" s="5">
        <f>'[1] Norcentral '!MGJ136</f>
        <v>0</v>
      </c>
      <c r="MGK241" s="5">
        <f>'[1] Norcentral '!MGK136</f>
        <v>0</v>
      </c>
      <c r="MGL241" s="5">
        <f>'[1] Norcentral '!MGL136</f>
        <v>0</v>
      </c>
      <c r="MGM241" s="5">
        <f>'[1] Norcentral '!MGM136</f>
        <v>0</v>
      </c>
      <c r="MGN241" s="5">
        <f>'[1] Norcentral '!MGN136</f>
        <v>0</v>
      </c>
      <c r="MGO241" s="5">
        <f>'[1] Norcentral '!MGO136</f>
        <v>0</v>
      </c>
      <c r="MGP241" s="5">
        <f>'[1] Norcentral '!MGP136</f>
        <v>0</v>
      </c>
      <c r="MGQ241" s="5">
        <f>'[1] Norcentral '!MGQ136</f>
        <v>0</v>
      </c>
      <c r="MGR241" s="5">
        <f>'[1] Norcentral '!MGR136</f>
        <v>0</v>
      </c>
      <c r="MGS241" s="5">
        <f>'[1] Norcentral '!MGS136</f>
        <v>0</v>
      </c>
      <c r="MGT241" s="5">
        <f>'[1] Norcentral '!MGT136</f>
        <v>0</v>
      </c>
      <c r="MGU241" s="5">
        <f>'[1] Norcentral '!MGU136</f>
        <v>0</v>
      </c>
      <c r="MGV241" s="5">
        <f>'[1] Norcentral '!MGV136</f>
        <v>0</v>
      </c>
      <c r="MGW241" s="5">
        <f>'[1] Norcentral '!MGW136</f>
        <v>0</v>
      </c>
      <c r="MGX241" s="5">
        <f>'[1] Norcentral '!MGX136</f>
        <v>0</v>
      </c>
      <c r="MGY241" s="5">
        <f>'[1] Norcentral '!MGY136</f>
        <v>0</v>
      </c>
      <c r="MGZ241" s="5">
        <f>'[1] Norcentral '!MGZ136</f>
        <v>0</v>
      </c>
      <c r="MHA241" s="5">
        <f>'[1] Norcentral '!MHA136</f>
        <v>0</v>
      </c>
      <c r="MHB241" s="5">
        <f>'[1] Norcentral '!MHB136</f>
        <v>0</v>
      </c>
      <c r="MHC241" s="5">
        <f>'[1] Norcentral '!MHC136</f>
        <v>0</v>
      </c>
      <c r="MHD241" s="5">
        <f>'[1] Norcentral '!MHD136</f>
        <v>0</v>
      </c>
      <c r="MHE241" s="5">
        <f>'[1] Norcentral '!MHE136</f>
        <v>0</v>
      </c>
      <c r="MHF241" s="5">
        <f>'[1] Norcentral '!MHF136</f>
        <v>0</v>
      </c>
      <c r="MHG241" s="5">
        <f>'[1] Norcentral '!MHG136</f>
        <v>0</v>
      </c>
      <c r="MHH241" s="5">
        <f>'[1] Norcentral '!MHH136</f>
        <v>0</v>
      </c>
      <c r="MHI241" s="5">
        <f>'[1] Norcentral '!MHI136</f>
        <v>0</v>
      </c>
      <c r="MHJ241" s="5">
        <f>'[1] Norcentral '!MHJ136</f>
        <v>0</v>
      </c>
      <c r="MHK241" s="5">
        <f>'[1] Norcentral '!MHK136</f>
        <v>0</v>
      </c>
      <c r="MHL241" s="5">
        <f>'[1] Norcentral '!MHL136</f>
        <v>0</v>
      </c>
      <c r="MHM241" s="5">
        <f>'[1] Norcentral '!MHM136</f>
        <v>0</v>
      </c>
      <c r="MHN241" s="5">
        <f>'[1] Norcentral '!MHN136</f>
        <v>0</v>
      </c>
      <c r="MHO241" s="5">
        <f>'[1] Norcentral '!MHO136</f>
        <v>0</v>
      </c>
      <c r="MHP241" s="5">
        <f>'[1] Norcentral '!MHP136</f>
        <v>0</v>
      </c>
      <c r="MHQ241" s="5">
        <f>'[1] Norcentral '!MHQ136</f>
        <v>0</v>
      </c>
      <c r="MHR241" s="5">
        <f>'[1] Norcentral '!MHR136</f>
        <v>0</v>
      </c>
      <c r="MHS241" s="5">
        <f>'[1] Norcentral '!MHS136</f>
        <v>0</v>
      </c>
      <c r="MHT241" s="5">
        <f>'[1] Norcentral '!MHT136</f>
        <v>0</v>
      </c>
      <c r="MHU241" s="5">
        <f>'[1] Norcentral '!MHU136</f>
        <v>0</v>
      </c>
      <c r="MHV241" s="5">
        <f>'[1] Norcentral '!MHV136</f>
        <v>0</v>
      </c>
      <c r="MHW241" s="5">
        <f>'[1] Norcentral '!MHW136</f>
        <v>0</v>
      </c>
      <c r="MHX241" s="5">
        <f>'[1] Norcentral '!MHX136</f>
        <v>0</v>
      </c>
      <c r="MHY241" s="5">
        <f>'[1] Norcentral '!MHY136</f>
        <v>0</v>
      </c>
      <c r="MHZ241" s="5">
        <f>'[1] Norcentral '!MHZ136</f>
        <v>0</v>
      </c>
      <c r="MIA241" s="5">
        <f>'[1] Norcentral '!MIA136</f>
        <v>0</v>
      </c>
      <c r="MIB241" s="5">
        <f>'[1] Norcentral '!MIB136</f>
        <v>0</v>
      </c>
      <c r="MIC241" s="5">
        <f>'[1] Norcentral '!MIC136</f>
        <v>0</v>
      </c>
      <c r="MID241" s="5">
        <f>'[1] Norcentral '!MID136</f>
        <v>0</v>
      </c>
      <c r="MIE241" s="5">
        <f>'[1] Norcentral '!MIE136</f>
        <v>0</v>
      </c>
      <c r="MIF241" s="5">
        <f>'[1] Norcentral '!MIF136</f>
        <v>0</v>
      </c>
      <c r="MIG241" s="5">
        <f>'[1] Norcentral '!MIG136</f>
        <v>0</v>
      </c>
      <c r="MIH241" s="5">
        <f>'[1] Norcentral '!MIH136</f>
        <v>0</v>
      </c>
      <c r="MII241" s="5">
        <f>'[1] Norcentral '!MII136</f>
        <v>0</v>
      </c>
      <c r="MIJ241" s="5">
        <f>'[1] Norcentral '!MIJ136</f>
        <v>0</v>
      </c>
      <c r="MIK241" s="5">
        <f>'[1] Norcentral '!MIK136</f>
        <v>0</v>
      </c>
      <c r="MIL241" s="5">
        <f>'[1] Norcentral '!MIL136</f>
        <v>0</v>
      </c>
      <c r="MIM241" s="5">
        <f>'[1] Norcentral '!MIM136</f>
        <v>0</v>
      </c>
      <c r="MIN241" s="5">
        <f>'[1] Norcentral '!MIN136</f>
        <v>0</v>
      </c>
      <c r="MIO241" s="5">
        <f>'[1] Norcentral '!MIO136</f>
        <v>0</v>
      </c>
      <c r="MIP241" s="5">
        <f>'[1] Norcentral '!MIP136</f>
        <v>0</v>
      </c>
      <c r="MIQ241" s="5">
        <f>'[1] Norcentral '!MIQ136</f>
        <v>0</v>
      </c>
      <c r="MIR241" s="5">
        <f>'[1] Norcentral '!MIR136</f>
        <v>0</v>
      </c>
      <c r="MIS241" s="5">
        <f>'[1] Norcentral '!MIS136</f>
        <v>0</v>
      </c>
      <c r="MIT241" s="5">
        <f>'[1] Norcentral '!MIT136</f>
        <v>0</v>
      </c>
      <c r="MIU241" s="5">
        <f>'[1] Norcentral '!MIU136</f>
        <v>0</v>
      </c>
      <c r="MIV241" s="5">
        <f>'[1] Norcentral '!MIV136</f>
        <v>0</v>
      </c>
      <c r="MIW241" s="5">
        <f>'[1] Norcentral '!MIW136</f>
        <v>0</v>
      </c>
      <c r="MIX241" s="5">
        <f>'[1] Norcentral '!MIX136</f>
        <v>0</v>
      </c>
      <c r="MIY241" s="5">
        <f>'[1] Norcentral '!MIY136</f>
        <v>0</v>
      </c>
      <c r="MIZ241" s="5">
        <f>'[1] Norcentral '!MIZ136</f>
        <v>0</v>
      </c>
      <c r="MJA241" s="5">
        <f>'[1] Norcentral '!MJA136</f>
        <v>0</v>
      </c>
      <c r="MJB241" s="5">
        <f>'[1] Norcentral '!MJB136</f>
        <v>0</v>
      </c>
      <c r="MJC241" s="5">
        <f>'[1] Norcentral '!MJC136</f>
        <v>0</v>
      </c>
      <c r="MJD241" s="5">
        <f>'[1] Norcentral '!MJD136</f>
        <v>0</v>
      </c>
      <c r="MJE241" s="5">
        <f>'[1] Norcentral '!MJE136</f>
        <v>0</v>
      </c>
      <c r="MJF241" s="5">
        <f>'[1] Norcentral '!MJF136</f>
        <v>0</v>
      </c>
      <c r="MJG241" s="5">
        <f>'[1] Norcentral '!MJG136</f>
        <v>0</v>
      </c>
      <c r="MJH241" s="5">
        <f>'[1] Norcentral '!MJH136</f>
        <v>0</v>
      </c>
      <c r="MJI241" s="5">
        <f>'[1] Norcentral '!MJI136</f>
        <v>0</v>
      </c>
      <c r="MJJ241" s="5">
        <f>'[1] Norcentral '!MJJ136</f>
        <v>0</v>
      </c>
      <c r="MJK241" s="5">
        <f>'[1] Norcentral '!MJK136</f>
        <v>0</v>
      </c>
      <c r="MJL241" s="5">
        <f>'[1] Norcentral '!MJL136</f>
        <v>0</v>
      </c>
      <c r="MJM241" s="5">
        <f>'[1] Norcentral '!MJM136</f>
        <v>0</v>
      </c>
      <c r="MJN241" s="5">
        <f>'[1] Norcentral '!MJN136</f>
        <v>0</v>
      </c>
      <c r="MJO241" s="5">
        <f>'[1] Norcentral '!MJO136</f>
        <v>0</v>
      </c>
      <c r="MJP241" s="5">
        <f>'[1] Norcentral '!MJP136</f>
        <v>0</v>
      </c>
      <c r="MJQ241" s="5">
        <f>'[1] Norcentral '!MJQ136</f>
        <v>0</v>
      </c>
      <c r="MJR241" s="5">
        <f>'[1] Norcentral '!MJR136</f>
        <v>0</v>
      </c>
      <c r="MJS241" s="5">
        <f>'[1] Norcentral '!MJS136</f>
        <v>0</v>
      </c>
      <c r="MJT241" s="5">
        <f>'[1] Norcentral '!MJT136</f>
        <v>0</v>
      </c>
      <c r="MJU241" s="5">
        <f>'[1] Norcentral '!MJU136</f>
        <v>0</v>
      </c>
      <c r="MJV241" s="5">
        <f>'[1] Norcentral '!MJV136</f>
        <v>0</v>
      </c>
      <c r="MJW241" s="5">
        <f>'[1] Norcentral '!MJW136</f>
        <v>0</v>
      </c>
      <c r="MJX241" s="5">
        <f>'[1] Norcentral '!MJX136</f>
        <v>0</v>
      </c>
      <c r="MJY241" s="5">
        <f>'[1] Norcentral '!MJY136</f>
        <v>0</v>
      </c>
      <c r="MJZ241" s="5">
        <f>'[1] Norcentral '!MJZ136</f>
        <v>0</v>
      </c>
      <c r="MKA241" s="5">
        <f>'[1] Norcentral '!MKA136</f>
        <v>0</v>
      </c>
      <c r="MKB241" s="5">
        <f>'[1] Norcentral '!MKB136</f>
        <v>0</v>
      </c>
      <c r="MKC241" s="5">
        <f>'[1] Norcentral '!MKC136</f>
        <v>0</v>
      </c>
      <c r="MKD241" s="5">
        <f>'[1] Norcentral '!MKD136</f>
        <v>0</v>
      </c>
      <c r="MKE241" s="5">
        <f>'[1] Norcentral '!MKE136</f>
        <v>0</v>
      </c>
      <c r="MKF241" s="5">
        <f>'[1] Norcentral '!MKF136</f>
        <v>0</v>
      </c>
      <c r="MKG241" s="5">
        <f>'[1] Norcentral '!MKG136</f>
        <v>0</v>
      </c>
      <c r="MKH241" s="5">
        <f>'[1] Norcentral '!MKH136</f>
        <v>0</v>
      </c>
      <c r="MKI241" s="5">
        <f>'[1] Norcentral '!MKI136</f>
        <v>0</v>
      </c>
      <c r="MKJ241" s="5">
        <f>'[1] Norcentral '!MKJ136</f>
        <v>0</v>
      </c>
      <c r="MKK241" s="5">
        <f>'[1] Norcentral '!MKK136</f>
        <v>0</v>
      </c>
      <c r="MKL241" s="5">
        <f>'[1] Norcentral '!MKL136</f>
        <v>0</v>
      </c>
      <c r="MKM241" s="5">
        <f>'[1] Norcentral '!MKM136</f>
        <v>0</v>
      </c>
      <c r="MKN241" s="5">
        <f>'[1] Norcentral '!MKN136</f>
        <v>0</v>
      </c>
      <c r="MKO241" s="5">
        <f>'[1] Norcentral '!MKO136</f>
        <v>0</v>
      </c>
      <c r="MKP241" s="5">
        <f>'[1] Norcentral '!MKP136</f>
        <v>0</v>
      </c>
      <c r="MKQ241" s="5">
        <f>'[1] Norcentral '!MKQ136</f>
        <v>0</v>
      </c>
      <c r="MKR241" s="5">
        <f>'[1] Norcentral '!MKR136</f>
        <v>0</v>
      </c>
      <c r="MKS241" s="5">
        <f>'[1] Norcentral '!MKS136</f>
        <v>0</v>
      </c>
      <c r="MKT241" s="5">
        <f>'[1] Norcentral '!MKT136</f>
        <v>0</v>
      </c>
      <c r="MKU241" s="5">
        <f>'[1] Norcentral '!MKU136</f>
        <v>0</v>
      </c>
      <c r="MKV241" s="5">
        <f>'[1] Norcentral '!MKV136</f>
        <v>0</v>
      </c>
      <c r="MKW241" s="5">
        <f>'[1] Norcentral '!MKW136</f>
        <v>0</v>
      </c>
      <c r="MKX241" s="5">
        <f>'[1] Norcentral '!MKX136</f>
        <v>0</v>
      </c>
      <c r="MKY241" s="5">
        <f>'[1] Norcentral '!MKY136</f>
        <v>0</v>
      </c>
      <c r="MKZ241" s="5">
        <f>'[1] Norcentral '!MKZ136</f>
        <v>0</v>
      </c>
      <c r="MLA241" s="5">
        <f>'[1] Norcentral '!MLA136</f>
        <v>0</v>
      </c>
      <c r="MLB241" s="5">
        <f>'[1] Norcentral '!MLB136</f>
        <v>0</v>
      </c>
      <c r="MLC241" s="5">
        <f>'[1] Norcentral '!MLC136</f>
        <v>0</v>
      </c>
      <c r="MLD241" s="5">
        <f>'[1] Norcentral '!MLD136</f>
        <v>0</v>
      </c>
      <c r="MLE241" s="5">
        <f>'[1] Norcentral '!MLE136</f>
        <v>0</v>
      </c>
      <c r="MLF241" s="5">
        <f>'[1] Norcentral '!MLF136</f>
        <v>0</v>
      </c>
      <c r="MLG241" s="5">
        <f>'[1] Norcentral '!MLG136</f>
        <v>0</v>
      </c>
      <c r="MLH241" s="5">
        <f>'[1] Norcentral '!MLH136</f>
        <v>0</v>
      </c>
      <c r="MLI241" s="5">
        <f>'[1] Norcentral '!MLI136</f>
        <v>0</v>
      </c>
      <c r="MLJ241" s="5">
        <f>'[1] Norcentral '!MLJ136</f>
        <v>0</v>
      </c>
      <c r="MLK241" s="5">
        <f>'[1] Norcentral '!MLK136</f>
        <v>0</v>
      </c>
      <c r="MLL241" s="5">
        <f>'[1] Norcentral '!MLL136</f>
        <v>0</v>
      </c>
      <c r="MLM241" s="5">
        <f>'[1] Norcentral '!MLM136</f>
        <v>0</v>
      </c>
      <c r="MLN241" s="5">
        <f>'[1] Norcentral '!MLN136</f>
        <v>0</v>
      </c>
      <c r="MLO241" s="5">
        <f>'[1] Norcentral '!MLO136</f>
        <v>0</v>
      </c>
      <c r="MLP241" s="5">
        <f>'[1] Norcentral '!MLP136</f>
        <v>0</v>
      </c>
      <c r="MLQ241" s="5">
        <f>'[1] Norcentral '!MLQ136</f>
        <v>0</v>
      </c>
      <c r="MLR241" s="5">
        <f>'[1] Norcentral '!MLR136</f>
        <v>0</v>
      </c>
      <c r="MLS241" s="5">
        <f>'[1] Norcentral '!MLS136</f>
        <v>0</v>
      </c>
      <c r="MLT241" s="5">
        <f>'[1] Norcentral '!MLT136</f>
        <v>0</v>
      </c>
      <c r="MLU241" s="5">
        <f>'[1] Norcentral '!MLU136</f>
        <v>0</v>
      </c>
      <c r="MLV241" s="5">
        <f>'[1] Norcentral '!MLV136</f>
        <v>0</v>
      </c>
      <c r="MLW241" s="5">
        <f>'[1] Norcentral '!MLW136</f>
        <v>0</v>
      </c>
      <c r="MLX241" s="5">
        <f>'[1] Norcentral '!MLX136</f>
        <v>0</v>
      </c>
      <c r="MLY241" s="5">
        <f>'[1] Norcentral '!MLY136</f>
        <v>0</v>
      </c>
      <c r="MLZ241" s="5">
        <f>'[1] Norcentral '!MLZ136</f>
        <v>0</v>
      </c>
      <c r="MMA241" s="5">
        <f>'[1] Norcentral '!MMA136</f>
        <v>0</v>
      </c>
      <c r="MMB241" s="5">
        <f>'[1] Norcentral '!MMB136</f>
        <v>0</v>
      </c>
      <c r="MMC241" s="5">
        <f>'[1] Norcentral '!MMC136</f>
        <v>0</v>
      </c>
      <c r="MMD241" s="5">
        <f>'[1] Norcentral '!MMD136</f>
        <v>0</v>
      </c>
      <c r="MME241" s="5">
        <f>'[1] Norcentral '!MME136</f>
        <v>0</v>
      </c>
      <c r="MMF241" s="5">
        <f>'[1] Norcentral '!MMF136</f>
        <v>0</v>
      </c>
      <c r="MMG241" s="5">
        <f>'[1] Norcentral '!MMG136</f>
        <v>0</v>
      </c>
      <c r="MMH241" s="5">
        <f>'[1] Norcentral '!MMH136</f>
        <v>0</v>
      </c>
      <c r="MMI241" s="5">
        <f>'[1] Norcentral '!MMI136</f>
        <v>0</v>
      </c>
      <c r="MMJ241" s="5">
        <f>'[1] Norcentral '!MMJ136</f>
        <v>0</v>
      </c>
      <c r="MMK241" s="5">
        <f>'[1] Norcentral '!MMK136</f>
        <v>0</v>
      </c>
      <c r="MML241" s="5">
        <f>'[1] Norcentral '!MML136</f>
        <v>0</v>
      </c>
      <c r="MMM241" s="5">
        <f>'[1] Norcentral '!MMM136</f>
        <v>0</v>
      </c>
      <c r="MMN241" s="5">
        <f>'[1] Norcentral '!MMN136</f>
        <v>0</v>
      </c>
      <c r="MMO241" s="5">
        <f>'[1] Norcentral '!MMO136</f>
        <v>0</v>
      </c>
      <c r="MMP241" s="5">
        <f>'[1] Norcentral '!MMP136</f>
        <v>0</v>
      </c>
      <c r="MMQ241" s="5">
        <f>'[1] Norcentral '!MMQ136</f>
        <v>0</v>
      </c>
      <c r="MMR241" s="5">
        <f>'[1] Norcentral '!MMR136</f>
        <v>0</v>
      </c>
      <c r="MMS241" s="5">
        <f>'[1] Norcentral '!MMS136</f>
        <v>0</v>
      </c>
      <c r="MMT241" s="5">
        <f>'[1] Norcentral '!MMT136</f>
        <v>0</v>
      </c>
      <c r="MMU241" s="5">
        <f>'[1] Norcentral '!MMU136</f>
        <v>0</v>
      </c>
      <c r="MMV241" s="5">
        <f>'[1] Norcentral '!MMV136</f>
        <v>0</v>
      </c>
      <c r="MMW241" s="5">
        <f>'[1] Norcentral '!MMW136</f>
        <v>0</v>
      </c>
      <c r="MMX241" s="5">
        <f>'[1] Norcentral '!MMX136</f>
        <v>0</v>
      </c>
      <c r="MMY241" s="5">
        <f>'[1] Norcentral '!MMY136</f>
        <v>0</v>
      </c>
      <c r="MMZ241" s="5">
        <f>'[1] Norcentral '!MMZ136</f>
        <v>0</v>
      </c>
      <c r="MNA241" s="5">
        <f>'[1] Norcentral '!MNA136</f>
        <v>0</v>
      </c>
      <c r="MNB241" s="5">
        <f>'[1] Norcentral '!MNB136</f>
        <v>0</v>
      </c>
      <c r="MNC241" s="5">
        <f>'[1] Norcentral '!MNC136</f>
        <v>0</v>
      </c>
      <c r="MND241" s="5">
        <f>'[1] Norcentral '!MND136</f>
        <v>0</v>
      </c>
      <c r="MNE241" s="5">
        <f>'[1] Norcentral '!MNE136</f>
        <v>0</v>
      </c>
      <c r="MNF241" s="5">
        <f>'[1] Norcentral '!MNF136</f>
        <v>0</v>
      </c>
      <c r="MNG241" s="5">
        <f>'[1] Norcentral '!MNG136</f>
        <v>0</v>
      </c>
      <c r="MNH241" s="5">
        <f>'[1] Norcentral '!MNH136</f>
        <v>0</v>
      </c>
      <c r="MNI241" s="5">
        <f>'[1] Norcentral '!MNI136</f>
        <v>0</v>
      </c>
      <c r="MNJ241" s="5">
        <f>'[1] Norcentral '!MNJ136</f>
        <v>0</v>
      </c>
      <c r="MNK241" s="5">
        <f>'[1] Norcentral '!MNK136</f>
        <v>0</v>
      </c>
      <c r="MNL241" s="5">
        <f>'[1] Norcentral '!MNL136</f>
        <v>0</v>
      </c>
      <c r="MNM241" s="5">
        <f>'[1] Norcentral '!MNM136</f>
        <v>0</v>
      </c>
      <c r="MNN241" s="5">
        <f>'[1] Norcentral '!MNN136</f>
        <v>0</v>
      </c>
      <c r="MNO241" s="5">
        <f>'[1] Norcentral '!MNO136</f>
        <v>0</v>
      </c>
      <c r="MNP241" s="5">
        <f>'[1] Norcentral '!MNP136</f>
        <v>0</v>
      </c>
      <c r="MNQ241" s="5">
        <f>'[1] Norcentral '!MNQ136</f>
        <v>0</v>
      </c>
      <c r="MNR241" s="5">
        <f>'[1] Norcentral '!MNR136</f>
        <v>0</v>
      </c>
      <c r="MNS241" s="5">
        <f>'[1] Norcentral '!MNS136</f>
        <v>0</v>
      </c>
      <c r="MNT241" s="5">
        <f>'[1] Norcentral '!MNT136</f>
        <v>0</v>
      </c>
      <c r="MNU241" s="5">
        <f>'[1] Norcentral '!MNU136</f>
        <v>0</v>
      </c>
      <c r="MNV241" s="5">
        <f>'[1] Norcentral '!MNV136</f>
        <v>0</v>
      </c>
      <c r="MNW241" s="5">
        <f>'[1] Norcentral '!MNW136</f>
        <v>0</v>
      </c>
      <c r="MNX241" s="5">
        <f>'[1] Norcentral '!MNX136</f>
        <v>0</v>
      </c>
      <c r="MNY241" s="5">
        <f>'[1] Norcentral '!MNY136</f>
        <v>0</v>
      </c>
      <c r="MNZ241" s="5">
        <f>'[1] Norcentral '!MNZ136</f>
        <v>0</v>
      </c>
      <c r="MOA241" s="5">
        <f>'[1] Norcentral '!MOA136</f>
        <v>0</v>
      </c>
      <c r="MOB241" s="5">
        <f>'[1] Norcentral '!MOB136</f>
        <v>0</v>
      </c>
      <c r="MOC241" s="5">
        <f>'[1] Norcentral '!MOC136</f>
        <v>0</v>
      </c>
      <c r="MOD241" s="5">
        <f>'[1] Norcentral '!MOD136</f>
        <v>0</v>
      </c>
      <c r="MOE241" s="5">
        <f>'[1] Norcentral '!MOE136</f>
        <v>0</v>
      </c>
      <c r="MOF241" s="5">
        <f>'[1] Norcentral '!MOF136</f>
        <v>0</v>
      </c>
      <c r="MOG241" s="5">
        <f>'[1] Norcentral '!MOG136</f>
        <v>0</v>
      </c>
      <c r="MOH241" s="5">
        <f>'[1] Norcentral '!MOH136</f>
        <v>0</v>
      </c>
      <c r="MOI241" s="5">
        <f>'[1] Norcentral '!MOI136</f>
        <v>0</v>
      </c>
      <c r="MOJ241" s="5">
        <f>'[1] Norcentral '!MOJ136</f>
        <v>0</v>
      </c>
      <c r="MOK241" s="5">
        <f>'[1] Norcentral '!MOK136</f>
        <v>0</v>
      </c>
      <c r="MOL241" s="5">
        <f>'[1] Norcentral '!MOL136</f>
        <v>0</v>
      </c>
      <c r="MOM241" s="5">
        <f>'[1] Norcentral '!MOM136</f>
        <v>0</v>
      </c>
      <c r="MON241" s="5">
        <f>'[1] Norcentral '!MON136</f>
        <v>0</v>
      </c>
      <c r="MOO241" s="5">
        <f>'[1] Norcentral '!MOO136</f>
        <v>0</v>
      </c>
      <c r="MOP241" s="5">
        <f>'[1] Norcentral '!MOP136</f>
        <v>0</v>
      </c>
      <c r="MOQ241" s="5">
        <f>'[1] Norcentral '!MOQ136</f>
        <v>0</v>
      </c>
      <c r="MOR241" s="5">
        <f>'[1] Norcentral '!MOR136</f>
        <v>0</v>
      </c>
      <c r="MOS241" s="5">
        <f>'[1] Norcentral '!MOS136</f>
        <v>0</v>
      </c>
      <c r="MOT241" s="5">
        <f>'[1] Norcentral '!MOT136</f>
        <v>0</v>
      </c>
      <c r="MOU241" s="5">
        <f>'[1] Norcentral '!MOU136</f>
        <v>0</v>
      </c>
      <c r="MOV241" s="5">
        <f>'[1] Norcentral '!MOV136</f>
        <v>0</v>
      </c>
      <c r="MOW241" s="5">
        <f>'[1] Norcentral '!MOW136</f>
        <v>0</v>
      </c>
      <c r="MOX241" s="5">
        <f>'[1] Norcentral '!MOX136</f>
        <v>0</v>
      </c>
      <c r="MOY241" s="5">
        <f>'[1] Norcentral '!MOY136</f>
        <v>0</v>
      </c>
      <c r="MOZ241" s="5">
        <f>'[1] Norcentral '!MOZ136</f>
        <v>0</v>
      </c>
      <c r="MPA241" s="5">
        <f>'[1] Norcentral '!MPA136</f>
        <v>0</v>
      </c>
      <c r="MPB241" s="5">
        <f>'[1] Norcentral '!MPB136</f>
        <v>0</v>
      </c>
      <c r="MPC241" s="5">
        <f>'[1] Norcentral '!MPC136</f>
        <v>0</v>
      </c>
      <c r="MPD241" s="5">
        <f>'[1] Norcentral '!MPD136</f>
        <v>0</v>
      </c>
      <c r="MPE241" s="5">
        <f>'[1] Norcentral '!MPE136</f>
        <v>0</v>
      </c>
      <c r="MPF241" s="5">
        <f>'[1] Norcentral '!MPF136</f>
        <v>0</v>
      </c>
      <c r="MPG241" s="5">
        <f>'[1] Norcentral '!MPG136</f>
        <v>0</v>
      </c>
      <c r="MPH241" s="5">
        <f>'[1] Norcentral '!MPH136</f>
        <v>0</v>
      </c>
      <c r="MPI241" s="5">
        <f>'[1] Norcentral '!MPI136</f>
        <v>0</v>
      </c>
      <c r="MPJ241" s="5">
        <f>'[1] Norcentral '!MPJ136</f>
        <v>0</v>
      </c>
      <c r="MPK241" s="5">
        <f>'[1] Norcentral '!MPK136</f>
        <v>0</v>
      </c>
      <c r="MPL241" s="5">
        <f>'[1] Norcentral '!MPL136</f>
        <v>0</v>
      </c>
      <c r="MPM241" s="5">
        <f>'[1] Norcentral '!MPM136</f>
        <v>0</v>
      </c>
      <c r="MPN241" s="5">
        <f>'[1] Norcentral '!MPN136</f>
        <v>0</v>
      </c>
      <c r="MPO241" s="5">
        <f>'[1] Norcentral '!MPO136</f>
        <v>0</v>
      </c>
      <c r="MPP241" s="5">
        <f>'[1] Norcentral '!MPP136</f>
        <v>0</v>
      </c>
      <c r="MPQ241" s="5">
        <f>'[1] Norcentral '!MPQ136</f>
        <v>0</v>
      </c>
      <c r="MPR241" s="5">
        <f>'[1] Norcentral '!MPR136</f>
        <v>0</v>
      </c>
      <c r="MPS241" s="5">
        <f>'[1] Norcentral '!MPS136</f>
        <v>0</v>
      </c>
      <c r="MPT241" s="5">
        <f>'[1] Norcentral '!MPT136</f>
        <v>0</v>
      </c>
      <c r="MPU241" s="5">
        <f>'[1] Norcentral '!MPU136</f>
        <v>0</v>
      </c>
      <c r="MPV241" s="5">
        <f>'[1] Norcentral '!MPV136</f>
        <v>0</v>
      </c>
      <c r="MPW241" s="5">
        <f>'[1] Norcentral '!MPW136</f>
        <v>0</v>
      </c>
      <c r="MPX241" s="5">
        <f>'[1] Norcentral '!MPX136</f>
        <v>0</v>
      </c>
      <c r="MPY241" s="5">
        <f>'[1] Norcentral '!MPY136</f>
        <v>0</v>
      </c>
      <c r="MPZ241" s="5">
        <f>'[1] Norcentral '!MPZ136</f>
        <v>0</v>
      </c>
      <c r="MQA241" s="5">
        <f>'[1] Norcentral '!MQA136</f>
        <v>0</v>
      </c>
      <c r="MQB241" s="5">
        <f>'[1] Norcentral '!MQB136</f>
        <v>0</v>
      </c>
      <c r="MQC241" s="5">
        <f>'[1] Norcentral '!MQC136</f>
        <v>0</v>
      </c>
      <c r="MQD241" s="5">
        <f>'[1] Norcentral '!MQD136</f>
        <v>0</v>
      </c>
      <c r="MQE241" s="5">
        <f>'[1] Norcentral '!MQE136</f>
        <v>0</v>
      </c>
      <c r="MQF241" s="5">
        <f>'[1] Norcentral '!MQF136</f>
        <v>0</v>
      </c>
      <c r="MQG241" s="5">
        <f>'[1] Norcentral '!MQG136</f>
        <v>0</v>
      </c>
      <c r="MQH241" s="5">
        <f>'[1] Norcentral '!MQH136</f>
        <v>0</v>
      </c>
      <c r="MQI241" s="5">
        <f>'[1] Norcentral '!MQI136</f>
        <v>0</v>
      </c>
      <c r="MQJ241" s="5">
        <f>'[1] Norcentral '!MQJ136</f>
        <v>0</v>
      </c>
      <c r="MQK241" s="5">
        <f>'[1] Norcentral '!MQK136</f>
        <v>0</v>
      </c>
      <c r="MQL241" s="5">
        <f>'[1] Norcentral '!MQL136</f>
        <v>0</v>
      </c>
      <c r="MQM241" s="5">
        <f>'[1] Norcentral '!MQM136</f>
        <v>0</v>
      </c>
      <c r="MQN241" s="5">
        <f>'[1] Norcentral '!MQN136</f>
        <v>0</v>
      </c>
      <c r="MQO241" s="5">
        <f>'[1] Norcentral '!MQO136</f>
        <v>0</v>
      </c>
      <c r="MQP241" s="5">
        <f>'[1] Norcentral '!MQP136</f>
        <v>0</v>
      </c>
      <c r="MQQ241" s="5">
        <f>'[1] Norcentral '!MQQ136</f>
        <v>0</v>
      </c>
      <c r="MQR241" s="5">
        <f>'[1] Norcentral '!MQR136</f>
        <v>0</v>
      </c>
      <c r="MQS241" s="5">
        <f>'[1] Norcentral '!MQS136</f>
        <v>0</v>
      </c>
      <c r="MQT241" s="5">
        <f>'[1] Norcentral '!MQT136</f>
        <v>0</v>
      </c>
      <c r="MQU241" s="5">
        <f>'[1] Norcentral '!MQU136</f>
        <v>0</v>
      </c>
      <c r="MQV241" s="5">
        <f>'[1] Norcentral '!MQV136</f>
        <v>0</v>
      </c>
      <c r="MQW241" s="5">
        <f>'[1] Norcentral '!MQW136</f>
        <v>0</v>
      </c>
      <c r="MQX241" s="5">
        <f>'[1] Norcentral '!MQX136</f>
        <v>0</v>
      </c>
      <c r="MQY241" s="5">
        <f>'[1] Norcentral '!MQY136</f>
        <v>0</v>
      </c>
      <c r="MQZ241" s="5">
        <f>'[1] Norcentral '!MQZ136</f>
        <v>0</v>
      </c>
      <c r="MRA241" s="5">
        <f>'[1] Norcentral '!MRA136</f>
        <v>0</v>
      </c>
      <c r="MRB241" s="5">
        <f>'[1] Norcentral '!MRB136</f>
        <v>0</v>
      </c>
      <c r="MRC241" s="5">
        <f>'[1] Norcentral '!MRC136</f>
        <v>0</v>
      </c>
      <c r="MRD241" s="5">
        <f>'[1] Norcentral '!MRD136</f>
        <v>0</v>
      </c>
      <c r="MRE241" s="5">
        <f>'[1] Norcentral '!MRE136</f>
        <v>0</v>
      </c>
      <c r="MRF241" s="5">
        <f>'[1] Norcentral '!MRF136</f>
        <v>0</v>
      </c>
      <c r="MRG241" s="5">
        <f>'[1] Norcentral '!MRG136</f>
        <v>0</v>
      </c>
      <c r="MRH241" s="5">
        <f>'[1] Norcentral '!MRH136</f>
        <v>0</v>
      </c>
      <c r="MRI241" s="5">
        <f>'[1] Norcentral '!MRI136</f>
        <v>0</v>
      </c>
      <c r="MRJ241" s="5">
        <f>'[1] Norcentral '!MRJ136</f>
        <v>0</v>
      </c>
      <c r="MRK241" s="5">
        <f>'[1] Norcentral '!MRK136</f>
        <v>0</v>
      </c>
      <c r="MRL241" s="5">
        <f>'[1] Norcentral '!MRL136</f>
        <v>0</v>
      </c>
      <c r="MRM241" s="5">
        <f>'[1] Norcentral '!MRM136</f>
        <v>0</v>
      </c>
      <c r="MRN241" s="5">
        <f>'[1] Norcentral '!MRN136</f>
        <v>0</v>
      </c>
      <c r="MRO241" s="5">
        <f>'[1] Norcentral '!MRO136</f>
        <v>0</v>
      </c>
      <c r="MRP241" s="5">
        <f>'[1] Norcentral '!MRP136</f>
        <v>0</v>
      </c>
      <c r="MRQ241" s="5">
        <f>'[1] Norcentral '!MRQ136</f>
        <v>0</v>
      </c>
      <c r="MRR241" s="5">
        <f>'[1] Norcentral '!MRR136</f>
        <v>0</v>
      </c>
      <c r="MRS241" s="5">
        <f>'[1] Norcentral '!MRS136</f>
        <v>0</v>
      </c>
      <c r="MRT241" s="5">
        <f>'[1] Norcentral '!MRT136</f>
        <v>0</v>
      </c>
      <c r="MRU241" s="5">
        <f>'[1] Norcentral '!MRU136</f>
        <v>0</v>
      </c>
      <c r="MRV241" s="5">
        <f>'[1] Norcentral '!MRV136</f>
        <v>0</v>
      </c>
      <c r="MRW241" s="5">
        <f>'[1] Norcentral '!MRW136</f>
        <v>0</v>
      </c>
      <c r="MRX241" s="5">
        <f>'[1] Norcentral '!MRX136</f>
        <v>0</v>
      </c>
      <c r="MRY241" s="5">
        <f>'[1] Norcentral '!MRY136</f>
        <v>0</v>
      </c>
      <c r="MRZ241" s="5">
        <f>'[1] Norcentral '!MRZ136</f>
        <v>0</v>
      </c>
      <c r="MSA241" s="5">
        <f>'[1] Norcentral '!MSA136</f>
        <v>0</v>
      </c>
      <c r="MSB241" s="5">
        <f>'[1] Norcentral '!MSB136</f>
        <v>0</v>
      </c>
      <c r="MSC241" s="5">
        <f>'[1] Norcentral '!MSC136</f>
        <v>0</v>
      </c>
      <c r="MSD241" s="5">
        <f>'[1] Norcentral '!MSD136</f>
        <v>0</v>
      </c>
      <c r="MSE241" s="5">
        <f>'[1] Norcentral '!MSE136</f>
        <v>0</v>
      </c>
      <c r="MSF241" s="5">
        <f>'[1] Norcentral '!MSF136</f>
        <v>0</v>
      </c>
      <c r="MSG241" s="5">
        <f>'[1] Norcentral '!MSG136</f>
        <v>0</v>
      </c>
      <c r="MSH241" s="5">
        <f>'[1] Norcentral '!MSH136</f>
        <v>0</v>
      </c>
      <c r="MSI241" s="5">
        <f>'[1] Norcentral '!MSI136</f>
        <v>0</v>
      </c>
      <c r="MSJ241" s="5">
        <f>'[1] Norcentral '!MSJ136</f>
        <v>0</v>
      </c>
      <c r="MSK241" s="5">
        <f>'[1] Norcentral '!MSK136</f>
        <v>0</v>
      </c>
      <c r="MSL241" s="5">
        <f>'[1] Norcentral '!MSL136</f>
        <v>0</v>
      </c>
      <c r="MSM241" s="5">
        <f>'[1] Norcentral '!MSM136</f>
        <v>0</v>
      </c>
      <c r="MSN241" s="5">
        <f>'[1] Norcentral '!MSN136</f>
        <v>0</v>
      </c>
      <c r="MSO241" s="5">
        <f>'[1] Norcentral '!MSO136</f>
        <v>0</v>
      </c>
      <c r="MSP241" s="5">
        <f>'[1] Norcentral '!MSP136</f>
        <v>0</v>
      </c>
      <c r="MSQ241" s="5">
        <f>'[1] Norcentral '!MSQ136</f>
        <v>0</v>
      </c>
      <c r="MSR241" s="5">
        <f>'[1] Norcentral '!MSR136</f>
        <v>0</v>
      </c>
      <c r="MSS241" s="5">
        <f>'[1] Norcentral '!MSS136</f>
        <v>0</v>
      </c>
      <c r="MST241" s="5">
        <f>'[1] Norcentral '!MST136</f>
        <v>0</v>
      </c>
      <c r="MSU241" s="5">
        <f>'[1] Norcentral '!MSU136</f>
        <v>0</v>
      </c>
      <c r="MSV241" s="5">
        <f>'[1] Norcentral '!MSV136</f>
        <v>0</v>
      </c>
      <c r="MSW241" s="5">
        <f>'[1] Norcentral '!MSW136</f>
        <v>0</v>
      </c>
      <c r="MSX241" s="5">
        <f>'[1] Norcentral '!MSX136</f>
        <v>0</v>
      </c>
      <c r="MSY241" s="5">
        <f>'[1] Norcentral '!MSY136</f>
        <v>0</v>
      </c>
      <c r="MSZ241" s="5">
        <f>'[1] Norcentral '!MSZ136</f>
        <v>0</v>
      </c>
      <c r="MTA241" s="5">
        <f>'[1] Norcentral '!MTA136</f>
        <v>0</v>
      </c>
      <c r="MTB241" s="5">
        <f>'[1] Norcentral '!MTB136</f>
        <v>0</v>
      </c>
      <c r="MTC241" s="5">
        <f>'[1] Norcentral '!MTC136</f>
        <v>0</v>
      </c>
      <c r="MTD241" s="5">
        <f>'[1] Norcentral '!MTD136</f>
        <v>0</v>
      </c>
      <c r="MTE241" s="5">
        <f>'[1] Norcentral '!MTE136</f>
        <v>0</v>
      </c>
      <c r="MTF241" s="5">
        <f>'[1] Norcentral '!MTF136</f>
        <v>0</v>
      </c>
      <c r="MTG241" s="5">
        <f>'[1] Norcentral '!MTG136</f>
        <v>0</v>
      </c>
      <c r="MTH241" s="5">
        <f>'[1] Norcentral '!MTH136</f>
        <v>0</v>
      </c>
      <c r="MTI241" s="5">
        <f>'[1] Norcentral '!MTI136</f>
        <v>0</v>
      </c>
      <c r="MTJ241" s="5">
        <f>'[1] Norcentral '!MTJ136</f>
        <v>0</v>
      </c>
      <c r="MTK241" s="5">
        <f>'[1] Norcentral '!MTK136</f>
        <v>0</v>
      </c>
      <c r="MTL241" s="5">
        <f>'[1] Norcentral '!MTL136</f>
        <v>0</v>
      </c>
      <c r="MTM241" s="5">
        <f>'[1] Norcentral '!MTM136</f>
        <v>0</v>
      </c>
      <c r="MTN241" s="5">
        <f>'[1] Norcentral '!MTN136</f>
        <v>0</v>
      </c>
      <c r="MTO241" s="5">
        <f>'[1] Norcentral '!MTO136</f>
        <v>0</v>
      </c>
      <c r="MTP241" s="5">
        <f>'[1] Norcentral '!MTP136</f>
        <v>0</v>
      </c>
      <c r="MTQ241" s="5">
        <f>'[1] Norcentral '!MTQ136</f>
        <v>0</v>
      </c>
      <c r="MTR241" s="5">
        <f>'[1] Norcentral '!MTR136</f>
        <v>0</v>
      </c>
      <c r="MTS241" s="5">
        <f>'[1] Norcentral '!MTS136</f>
        <v>0</v>
      </c>
      <c r="MTT241" s="5">
        <f>'[1] Norcentral '!MTT136</f>
        <v>0</v>
      </c>
      <c r="MTU241" s="5">
        <f>'[1] Norcentral '!MTU136</f>
        <v>0</v>
      </c>
      <c r="MTV241" s="5">
        <f>'[1] Norcentral '!MTV136</f>
        <v>0</v>
      </c>
      <c r="MTW241" s="5">
        <f>'[1] Norcentral '!MTW136</f>
        <v>0</v>
      </c>
      <c r="MTX241" s="5">
        <f>'[1] Norcentral '!MTX136</f>
        <v>0</v>
      </c>
      <c r="MTY241" s="5">
        <f>'[1] Norcentral '!MTY136</f>
        <v>0</v>
      </c>
      <c r="MTZ241" s="5">
        <f>'[1] Norcentral '!MTZ136</f>
        <v>0</v>
      </c>
      <c r="MUA241" s="5">
        <f>'[1] Norcentral '!MUA136</f>
        <v>0</v>
      </c>
      <c r="MUB241" s="5">
        <f>'[1] Norcentral '!MUB136</f>
        <v>0</v>
      </c>
      <c r="MUC241" s="5">
        <f>'[1] Norcentral '!MUC136</f>
        <v>0</v>
      </c>
      <c r="MUD241" s="5">
        <f>'[1] Norcentral '!MUD136</f>
        <v>0</v>
      </c>
      <c r="MUE241" s="5">
        <f>'[1] Norcentral '!MUE136</f>
        <v>0</v>
      </c>
      <c r="MUF241" s="5">
        <f>'[1] Norcentral '!MUF136</f>
        <v>0</v>
      </c>
      <c r="MUG241" s="5">
        <f>'[1] Norcentral '!MUG136</f>
        <v>0</v>
      </c>
      <c r="MUH241" s="5">
        <f>'[1] Norcentral '!MUH136</f>
        <v>0</v>
      </c>
      <c r="MUI241" s="5">
        <f>'[1] Norcentral '!MUI136</f>
        <v>0</v>
      </c>
      <c r="MUJ241" s="5">
        <f>'[1] Norcentral '!MUJ136</f>
        <v>0</v>
      </c>
      <c r="MUK241" s="5">
        <f>'[1] Norcentral '!MUK136</f>
        <v>0</v>
      </c>
      <c r="MUL241" s="5">
        <f>'[1] Norcentral '!MUL136</f>
        <v>0</v>
      </c>
      <c r="MUM241" s="5">
        <f>'[1] Norcentral '!MUM136</f>
        <v>0</v>
      </c>
      <c r="MUN241" s="5">
        <f>'[1] Norcentral '!MUN136</f>
        <v>0</v>
      </c>
      <c r="MUO241" s="5">
        <f>'[1] Norcentral '!MUO136</f>
        <v>0</v>
      </c>
      <c r="MUP241" s="5">
        <f>'[1] Norcentral '!MUP136</f>
        <v>0</v>
      </c>
      <c r="MUQ241" s="5">
        <f>'[1] Norcentral '!MUQ136</f>
        <v>0</v>
      </c>
      <c r="MUR241" s="5">
        <f>'[1] Norcentral '!MUR136</f>
        <v>0</v>
      </c>
      <c r="MUS241" s="5">
        <f>'[1] Norcentral '!MUS136</f>
        <v>0</v>
      </c>
      <c r="MUT241" s="5">
        <f>'[1] Norcentral '!MUT136</f>
        <v>0</v>
      </c>
      <c r="MUU241" s="5">
        <f>'[1] Norcentral '!MUU136</f>
        <v>0</v>
      </c>
      <c r="MUV241" s="5">
        <f>'[1] Norcentral '!MUV136</f>
        <v>0</v>
      </c>
      <c r="MUW241" s="5">
        <f>'[1] Norcentral '!MUW136</f>
        <v>0</v>
      </c>
      <c r="MUX241" s="5">
        <f>'[1] Norcentral '!MUX136</f>
        <v>0</v>
      </c>
      <c r="MUY241" s="5">
        <f>'[1] Norcentral '!MUY136</f>
        <v>0</v>
      </c>
      <c r="MUZ241" s="5">
        <f>'[1] Norcentral '!MUZ136</f>
        <v>0</v>
      </c>
      <c r="MVA241" s="5">
        <f>'[1] Norcentral '!MVA136</f>
        <v>0</v>
      </c>
      <c r="MVB241" s="5">
        <f>'[1] Norcentral '!MVB136</f>
        <v>0</v>
      </c>
      <c r="MVC241" s="5">
        <f>'[1] Norcentral '!MVC136</f>
        <v>0</v>
      </c>
      <c r="MVD241" s="5">
        <f>'[1] Norcentral '!MVD136</f>
        <v>0</v>
      </c>
      <c r="MVE241" s="5">
        <f>'[1] Norcentral '!MVE136</f>
        <v>0</v>
      </c>
      <c r="MVF241" s="5">
        <f>'[1] Norcentral '!MVF136</f>
        <v>0</v>
      </c>
      <c r="MVG241" s="5">
        <f>'[1] Norcentral '!MVG136</f>
        <v>0</v>
      </c>
      <c r="MVH241" s="5">
        <f>'[1] Norcentral '!MVH136</f>
        <v>0</v>
      </c>
      <c r="MVI241" s="5">
        <f>'[1] Norcentral '!MVI136</f>
        <v>0</v>
      </c>
      <c r="MVJ241" s="5">
        <f>'[1] Norcentral '!MVJ136</f>
        <v>0</v>
      </c>
      <c r="MVK241" s="5">
        <f>'[1] Norcentral '!MVK136</f>
        <v>0</v>
      </c>
      <c r="MVL241" s="5">
        <f>'[1] Norcentral '!MVL136</f>
        <v>0</v>
      </c>
      <c r="MVM241" s="5">
        <f>'[1] Norcentral '!MVM136</f>
        <v>0</v>
      </c>
      <c r="MVN241" s="5">
        <f>'[1] Norcentral '!MVN136</f>
        <v>0</v>
      </c>
      <c r="MVO241" s="5">
        <f>'[1] Norcentral '!MVO136</f>
        <v>0</v>
      </c>
      <c r="MVP241" s="5">
        <f>'[1] Norcentral '!MVP136</f>
        <v>0</v>
      </c>
      <c r="MVQ241" s="5">
        <f>'[1] Norcentral '!MVQ136</f>
        <v>0</v>
      </c>
      <c r="MVR241" s="5">
        <f>'[1] Norcentral '!MVR136</f>
        <v>0</v>
      </c>
      <c r="MVS241" s="5">
        <f>'[1] Norcentral '!MVS136</f>
        <v>0</v>
      </c>
      <c r="MVT241" s="5">
        <f>'[1] Norcentral '!MVT136</f>
        <v>0</v>
      </c>
      <c r="MVU241" s="5">
        <f>'[1] Norcentral '!MVU136</f>
        <v>0</v>
      </c>
      <c r="MVV241" s="5">
        <f>'[1] Norcentral '!MVV136</f>
        <v>0</v>
      </c>
      <c r="MVW241" s="5">
        <f>'[1] Norcentral '!MVW136</f>
        <v>0</v>
      </c>
      <c r="MVX241" s="5">
        <f>'[1] Norcentral '!MVX136</f>
        <v>0</v>
      </c>
      <c r="MVY241" s="5">
        <f>'[1] Norcentral '!MVY136</f>
        <v>0</v>
      </c>
      <c r="MVZ241" s="5">
        <f>'[1] Norcentral '!MVZ136</f>
        <v>0</v>
      </c>
      <c r="MWA241" s="5">
        <f>'[1] Norcentral '!MWA136</f>
        <v>0</v>
      </c>
      <c r="MWB241" s="5">
        <f>'[1] Norcentral '!MWB136</f>
        <v>0</v>
      </c>
      <c r="MWC241" s="5">
        <f>'[1] Norcentral '!MWC136</f>
        <v>0</v>
      </c>
      <c r="MWD241" s="5">
        <f>'[1] Norcentral '!MWD136</f>
        <v>0</v>
      </c>
      <c r="MWE241" s="5">
        <f>'[1] Norcentral '!MWE136</f>
        <v>0</v>
      </c>
      <c r="MWF241" s="5">
        <f>'[1] Norcentral '!MWF136</f>
        <v>0</v>
      </c>
      <c r="MWG241" s="5">
        <f>'[1] Norcentral '!MWG136</f>
        <v>0</v>
      </c>
      <c r="MWH241" s="5">
        <f>'[1] Norcentral '!MWH136</f>
        <v>0</v>
      </c>
      <c r="MWI241" s="5">
        <f>'[1] Norcentral '!MWI136</f>
        <v>0</v>
      </c>
      <c r="MWJ241" s="5">
        <f>'[1] Norcentral '!MWJ136</f>
        <v>0</v>
      </c>
      <c r="MWK241" s="5">
        <f>'[1] Norcentral '!MWK136</f>
        <v>0</v>
      </c>
      <c r="MWL241" s="5">
        <f>'[1] Norcentral '!MWL136</f>
        <v>0</v>
      </c>
      <c r="MWM241" s="5">
        <f>'[1] Norcentral '!MWM136</f>
        <v>0</v>
      </c>
      <c r="MWN241" s="5">
        <f>'[1] Norcentral '!MWN136</f>
        <v>0</v>
      </c>
      <c r="MWO241" s="5">
        <f>'[1] Norcentral '!MWO136</f>
        <v>0</v>
      </c>
      <c r="MWP241" s="5">
        <f>'[1] Norcentral '!MWP136</f>
        <v>0</v>
      </c>
      <c r="MWQ241" s="5">
        <f>'[1] Norcentral '!MWQ136</f>
        <v>0</v>
      </c>
      <c r="MWR241" s="5">
        <f>'[1] Norcentral '!MWR136</f>
        <v>0</v>
      </c>
      <c r="MWS241" s="5">
        <f>'[1] Norcentral '!MWS136</f>
        <v>0</v>
      </c>
      <c r="MWT241" s="5">
        <f>'[1] Norcentral '!MWT136</f>
        <v>0</v>
      </c>
      <c r="MWU241" s="5">
        <f>'[1] Norcentral '!MWU136</f>
        <v>0</v>
      </c>
      <c r="MWV241" s="5">
        <f>'[1] Norcentral '!MWV136</f>
        <v>0</v>
      </c>
      <c r="MWW241" s="5">
        <f>'[1] Norcentral '!MWW136</f>
        <v>0</v>
      </c>
      <c r="MWX241" s="5">
        <f>'[1] Norcentral '!MWX136</f>
        <v>0</v>
      </c>
      <c r="MWY241" s="5">
        <f>'[1] Norcentral '!MWY136</f>
        <v>0</v>
      </c>
      <c r="MWZ241" s="5">
        <f>'[1] Norcentral '!MWZ136</f>
        <v>0</v>
      </c>
      <c r="MXA241" s="5">
        <f>'[1] Norcentral '!MXA136</f>
        <v>0</v>
      </c>
      <c r="MXB241" s="5">
        <f>'[1] Norcentral '!MXB136</f>
        <v>0</v>
      </c>
      <c r="MXC241" s="5">
        <f>'[1] Norcentral '!MXC136</f>
        <v>0</v>
      </c>
      <c r="MXD241" s="5">
        <f>'[1] Norcentral '!MXD136</f>
        <v>0</v>
      </c>
      <c r="MXE241" s="5">
        <f>'[1] Norcentral '!MXE136</f>
        <v>0</v>
      </c>
      <c r="MXF241" s="5">
        <f>'[1] Norcentral '!MXF136</f>
        <v>0</v>
      </c>
      <c r="MXG241" s="5">
        <f>'[1] Norcentral '!MXG136</f>
        <v>0</v>
      </c>
      <c r="MXH241" s="5">
        <f>'[1] Norcentral '!MXH136</f>
        <v>0</v>
      </c>
      <c r="MXI241" s="5">
        <f>'[1] Norcentral '!MXI136</f>
        <v>0</v>
      </c>
      <c r="MXJ241" s="5">
        <f>'[1] Norcentral '!MXJ136</f>
        <v>0</v>
      </c>
      <c r="MXK241" s="5">
        <f>'[1] Norcentral '!MXK136</f>
        <v>0</v>
      </c>
      <c r="MXL241" s="5">
        <f>'[1] Norcentral '!MXL136</f>
        <v>0</v>
      </c>
      <c r="MXM241" s="5">
        <f>'[1] Norcentral '!MXM136</f>
        <v>0</v>
      </c>
      <c r="MXN241" s="5">
        <f>'[1] Norcentral '!MXN136</f>
        <v>0</v>
      </c>
      <c r="MXO241" s="5">
        <f>'[1] Norcentral '!MXO136</f>
        <v>0</v>
      </c>
      <c r="MXP241" s="5">
        <f>'[1] Norcentral '!MXP136</f>
        <v>0</v>
      </c>
      <c r="MXQ241" s="5">
        <f>'[1] Norcentral '!MXQ136</f>
        <v>0</v>
      </c>
      <c r="MXR241" s="5">
        <f>'[1] Norcentral '!MXR136</f>
        <v>0</v>
      </c>
      <c r="MXS241" s="5">
        <f>'[1] Norcentral '!MXS136</f>
        <v>0</v>
      </c>
      <c r="MXT241" s="5">
        <f>'[1] Norcentral '!MXT136</f>
        <v>0</v>
      </c>
      <c r="MXU241" s="5">
        <f>'[1] Norcentral '!MXU136</f>
        <v>0</v>
      </c>
      <c r="MXV241" s="5">
        <f>'[1] Norcentral '!MXV136</f>
        <v>0</v>
      </c>
      <c r="MXW241" s="5">
        <f>'[1] Norcentral '!MXW136</f>
        <v>0</v>
      </c>
      <c r="MXX241" s="5">
        <f>'[1] Norcentral '!MXX136</f>
        <v>0</v>
      </c>
      <c r="MXY241" s="5">
        <f>'[1] Norcentral '!MXY136</f>
        <v>0</v>
      </c>
      <c r="MXZ241" s="5">
        <f>'[1] Norcentral '!MXZ136</f>
        <v>0</v>
      </c>
      <c r="MYA241" s="5">
        <f>'[1] Norcentral '!MYA136</f>
        <v>0</v>
      </c>
      <c r="MYB241" s="5">
        <f>'[1] Norcentral '!MYB136</f>
        <v>0</v>
      </c>
      <c r="MYC241" s="5">
        <f>'[1] Norcentral '!MYC136</f>
        <v>0</v>
      </c>
      <c r="MYD241" s="5">
        <f>'[1] Norcentral '!MYD136</f>
        <v>0</v>
      </c>
      <c r="MYE241" s="5">
        <f>'[1] Norcentral '!MYE136</f>
        <v>0</v>
      </c>
      <c r="MYF241" s="5">
        <f>'[1] Norcentral '!MYF136</f>
        <v>0</v>
      </c>
      <c r="MYG241" s="5">
        <f>'[1] Norcentral '!MYG136</f>
        <v>0</v>
      </c>
      <c r="MYH241" s="5">
        <f>'[1] Norcentral '!MYH136</f>
        <v>0</v>
      </c>
      <c r="MYI241" s="5">
        <f>'[1] Norcentral '!MYI136</f>
        <v>0</v>
      </c>
      <c r="MYJ241" s="5">
        <f>'[1] Norcentral '!MYJ136</f>
        <v>0</v>
      </c>
      <c r="MYK241" s="5">
        <f>'[1] Norcentral '!MYK136</f>
        <v>0</v>
      </c>
      <c r="MYL241" s="5">
        <f>'[1] Norcentral '!MYL136</f>
        <v>0</v>
      </c>
      <c r="MYM241" s="5">
        <f>'[1] Norcentral '!MYM136</f>
        <v>0</v>
      </c>
      <c r="MYN241" s="5">
        <f>'[1] Norcentral '!MYN136</f>
        <v>0</v>
      </c>
      <c r="MYO241" s="5">
        <f>'[1] Norcentral '!MYO136</f>
        <v>0</v>
      </c>
      <c r="MYP241" s="5">
        <f>'[1] Norcentral '!MYP136</f>
        <v>0</v>
      </c>
      <c r="MYQ241" s="5">
        <f>'[1] Norcentral '!MYQ136</f>
        <v>0</v>
      </c>
      <c r="MYR241" s="5">
        <f>'[1] Norcentral '!MYR136</f>
        <v>0</v>
      </c>
      <c r="MYS241" s="5">
        <f>'[1] Norcentral '!MYS136</f>
        <v>0</v>
      </c>
      <c r="MYT241" s="5">
        <f>'[1] Norcentral '!MYT136</f>
        <v>0</v>
      </c>
      <c r="MYU241" s="5">
        <f>'[1] Norcentral '!MYU136</f>
        <v>0</v>
      </c>
      <c r="MYV241" s="5">
        <f>'[1] Norcentral '!MYV136</f>
        <v>0</v>
      </c>
      <c r="MYW241" s="5">
        <f>'[1] Norcentral '!MYW136</f>
        <v>0</v>
      </c>
      <c r="MYX241" s="5">
        <f>'[1] Norcentral '!MYX136</f>
        <v>0</v>
      </c>
      <c r="MYY241" s="5">
        <f>'[1] Norcentral '!MYY136</f>
        <v>0</v>
      </c>
      <c r="MYZ241" s="5">
        <f>'[1] Norcentral '!MYZ136</f>
        <v>0</v>
      </c>
      <c r="MZA241" s="5">
        <f>'[1] Norcentral '!MZA136</f>
        <v>0</v>
      </c>
      <c r="MZB241" s="5">
        <f>'[1] Norcentral '!MZB136</f>
        <v>0</v>
      </c>
      <c r="MZC241" s="5">
        <f>'[1] Norcentral '!MZC136</f>
        <v>0</v>
      </c>
      <c r="MZD241" s="5">
        <f>'[1] Norcentral '!MZD136</f>
        <v>0</v>
      </c>
      <c r="MZE241" s="5">
        <f>'[1] Norcentral '!MZE136</f>
        <v>0</v>
      </c>
      <c r="MZF241" s="5">
        <f>'[1] Norcentral '!MZF136</f>
        <v>0</v>
      </c>
      <c r="MZG241" s="5">
        <f>'[1] Norcentral '!MZG136</f>
        <v>0</v>
      </c>
      <c r="MZH241" s="5">
        <f>'[1] Norcentral '!MZH136</f>
        <v>0</v>
      </c>
      <c r="MZI241" s="5">
        <f>'[1] Norcentral '!MZI136</f>
        <v>0</v>
      </c>
      <c r="MZJ241" s="5">
        <f>'[1] Norcentral '!MZJ136</f>
        <v>0</v>
      </c>
      <c r="MZK241" s="5">
        <f>'[1] Norcentral '!MZK136</f>
        <v>0</v>
      </c>
      <c r="MZL241" s="5">
        <f>'[1] Norcentral '!MZL136</f>
        <v>0</v>
      </c>
      <c r="MZM241" s="5">
        <f>'[1] Norcentral '!MZM136</f>
        <v>0</v>
      </c>
      <c r="MZN241" s="5">
        <f>'[1] Norcentral '!MZN136</f>
        <v>0</v>
      </c>
      <c r="MZO241" s="5">
        <f>'[1] Norcentral '!MZO136</f>
        <v>0</v>
      </c>
      <c r="MZP241" s="5">
        <f>'[1] Norcentral '!MZP136</f>
        <v>0</v>
      </c>
      <c r="MZQ241" s="5">
        <f>'[1] Norcentral '!MZQ136</f>
        <v>0</v>
      </c>
      <c r="MZR241" s="5">
        <f>'[1] Norcentral '!MZR136</f>
        <v>0</v>
      </c>
      <c r="MZS241" s="5">
        <f>'[1] Norcentral '!MZS136</f>
        <v>0</v>
      </c>
      <c r="MZT241" s="5">
        <f>'[1] Norcentral '!MZT136</f>
        <v>0</v>
      </c>
      <c r="MZU241" s="5">
        <f>'[1] Norcentral '!MZU136</f>
        <v>0</v>
      </c>
      <c r="MZV241" s="5">
        <f>'[1] Norcentral '!MZV136</f>
        <v>0</v>
      </c>
      <c r="MZW241" s="5">
        <f>'[1] Norcentral '!MZW136</f>
        <v>0</v>
      </c>
      <c r="MZX241" s="5">
        <f>'[1] Norcentral '!MZX136</f>
        <v>0</v>
      </c>
      <c r="MZY241" s="5">
        <f>'[1] Norcentral '!MZY136</f>
        <v>0</v>
      </c>
      <c r="MZZ241" s="5">
        <f>'[1] Norcentral '!MZZ136</f>
        <v>0</v>
      </c>
      <c r="NAA241" s="5">
        <f>'[1] Norcentral '!NAA136</f>
        <v>0</v>
      </c>
      <c r="NAB241" s="5">
        <f>'[1] Norcentral '!NAB136</f>
        <v>0</v>
      </c>
      <c r="NAC241" s="5">
        <f>'[1] Norcentral '!NAC136</f>
        <v>0</v>
      </c>
      <c r="NAD241" s="5">
        <f>'[1] Norcentral '!NAD136</f>
        <v>0</v>
      </c>
      <c r="NAE241" s="5">
        <f>'[1] Norcentral '!NAE136</f>
        <v>0</v>
      </c>
      <c r="NAF241" s="5">
        <f>'[1] Norcentral '!NAF136</f>
        <v>0</v>
      </c>
      <c r="NAG241" s="5">
        <f>'[1] Norcentral '!NAG136</f>
        <v>0</v>
      </c>
      <c r="NAH241" s="5">
        <f>'[1] Norcentral '!NAH136</f>
        <v>0</v>
      </c>
      <c r="NAI241" s="5">
        <f>'[1] Norcentral '!NAI136</f>
        <v>0</v>
      </c>
      <c r="NAJ241" s="5">
        <f>'[1] Norcentral '!NAJ136</f>
        <v>0</v>
      </c>
      <c r="NAK241" s="5">
        <f>'[1] Norcentral '!NAK136</f>
        <v>0</v>
      </c>
      <c r="NAL241" s="5">
        <f>'[1] Norcentral '!NAL136</f>
        <v>0</v>
      </c>
      <c r="NAM241" s="5">
        <f>'[1] Norcentral '!NAM136</f>
        <v>0</v>
      </c>
      <c r="NAN241" s="5">
        <f>'[1] Norcentral '!NAN136</f>
        <v>0</v>
      </c>
      <c r="NAO241" s="5">
        <f>'[1] Norcentral '!NAO136</f>
        <v>0</v>
      </c>
      <c r="NAP241" s="5">
        <f>'[1] Norcentral '!NAP136</f>
        <v>0</v>
      </c>
      <c r="NAQ241" s="5">
        <f>'[1] Norcentral '!NAQ136</f>
        <v>0</v>
      </c>
      <c r="NAR241" s="5">
        <f>'[1] Norcentral '!NAR136</f>
        <v>0</v>
      </c>
      <c r="NAS241" s="5">
        <f>'[1] Norcentral '!NAS136</f>
        <v>0</v>
      </c>
      <c r="NAT241" s="5">
        <f>'[1] Norcentral '!NAT136</f>
        <v>0</v>
      </c>
      <c r="NAU241" s="5">
        <f>'[1] Norcentral '!NAU136</f>
        <v>0</v>
      </c>
      <c r="NAV241" s="5">
        <f>'[1] Norcentral '!NAV136</f>
        <v>0</v>
      </c>
      <c r="NAW241" s="5">
        <f>'[1] Norcentral '!NAW136</f>
        <v>0</v>
      </c>
      <c r="NAX241" s="5">
        <f>'[1] Norcentral '!NAX136</f>
        <v>0</v>
      </c>
      <c r="NAY241" s="5">
        <f>'[1] Norcentral '!NAY136</f>
        <v>0</v>
      </c>
      <c r="NAZ241" s="5">
        <f>'[1] Norcentral '!NAZ136</f>
        <v>0</v>
      </c>
      <c r="NBA241" s="5">
        <f>'[1] Norcentral '!NBA136</f>
        <v>0</v>
      </c>
      <c r="NBB241" s="5">
        <f>'[1] Norcentral '!NBB136</f>
        <v>0</v>
      </c>
      <c r="NBC241" s="5">
        <f>'[1] Norcentral '!NBC136</f>
        <v>0</v>
      </c>
      <c r="NBD241" s="5">
        <f>'[1] Norcentral '!NBD136</f>
        <v>0</v>
      </c>
      <c r="NBE241" s="5">
        <f>'[1] Norcentral '!NBE136</f>
        <v>0</v>
      </c>
      <c r="NBF241" s="5">
        <f>'[1] Norcentral '!NBF136</f>
        <v>0</v>
      </c>
      <c r="NBG241" s="5">
        <f>'[1] Norcentral '!NBG136</f>
        <v>0</v>
      </c>
      <c r="NBH241" s="5">
        <f>'[1] Norcentral '!NBH136</f>
        <v>0</v>
      </c>
      <c r="NBI241" s="5">
        <f>'[1] Norcentral '!NBI136</f>
        <v>0</v>
      </c>
      <c r="NBJ241" s="5">
        <f>'[1] Norcentral '!NBJ136</f>
        <v>0</v>
      </c>
      <c r="NBK241" s="5">
        <f>'[1] Norcentral '!NBK136</f>
        <v>0</v>
      </c>
      <c r="NBL241" s="5">
        <f>'[1] Norcentral '!NBL136</f>
        <v>0</v>
      </c>
      <c r="NBM241" s="5">
        <f>'[1] Norcentral '!NBM136</f>
        <v>0</v>
      </c>
      <c r="NBN241" s="5">
        <f>'[1] Norcentral '!NBN136</f>
        <v>0</v>
      </c>
      <c r="NBO241" s="5">
        <f>'[1] Norcentral '!NBO136</f>
        <v>0</v>
      </c>
      <c r="NBP241" s="5">
        <f>'[1] Norcentral '!NBP136</f>
        <v>0</v>
      </c>
      <c r="NBQ241" s="5">
        <f>'[1] Norcentral '!NBQ136</f>
        <v>0</v>
      </c>
      <c r="NBR241" s="5">
        <f>'[1] Norcentral '!NBR136</f>
        <v>0</v>
      </c>
      <c r="NBS241" s="5">
        <f>'[1] Norcentral '!NBS136</f>
        <v>0</v>
      </c>
      <c r="NBT241" s="5">
        <f>'[1] Norcentral '!NBT136</f>
        <v>0</v>
      </c>
      <c r="NBU241" s="5">
        <f>'[1] Norcentral '!NBU136</f>
        <v>0</v>
      </c>
      <c r="NBV241" s="5">
        <f>'[1] Norcentral '!NBV136</f>
        <v>0</v>
      </c>
      <c r="NBW241" s="5">
        <f>'[1] Norcentral '!NBW136</f>
        <v>0</v>
      </c>
      <c r="NBX241" s="5">
        <f>'[1] Norcentral '!NBX136</f>
        <v>0</v>
      </c>
      <c r="NBY241" s="5">
        <f>'[1] Norcentral '!NBY136</f>
        <v>0</v>
      </c>
      <c r="NBZ241" s="5">
        <f>'[1] Norcentral '!NBZ136</f>
        <v>0</v>
      </c>
      <c r="NCA241" s="5">
        <f>'[1] Norcentral '!NCA136</f>
        <v>0</v>
      </c>
      <c r="NCB241" s="5">
        <f>'[1] Norcentral '!NCB136</f>
        <v>0</v>
      </c>
      <c r="NCC241" s="5">
        <f>'[1] Norcentral '!NCC136</f>
        <v>0</v>
      </c>
      <c r="NCD241" s="5">
        <f>'[1] Norcentral '!NCD136</f>
        <v>0</v>
      </c>
      <c r="NCE241" s="5">
        <f>'[1] Norcentral '!NCE136</f>
        <v>0</v>
      </c>
      <c r="NCF241" s="5">
        <f>'[1] Norcentral '!NCF136</f>
        <v>0</v>
      </c>
      <c r="NCG241" s="5">
        <f>'[1] Norcentral '!NCG136</f>
        <v>0</v>
      </c>
      <c r="NCH241" s="5">
        <f>'[1] Norcentral '!NCH136</f>
        <v>0</v>
      </c>
      <c r="NCI241" s="5">
        <f>'[1] Norcentral '!NCI136</f>
        <v>0</v>
      </c>
      <c r="NCJ241" s="5">
        <f>'[1] Norcentral '!NCJ136</f>
        <v>0</v>
      </c>
      <c r="NCK241" s="5">
        <f>'[1] Norcentral '!NCK136</f>
        <v>0</v>
      </c>
      <c r="NCL241" s="5">
        <f>'[1] Norcentral '!NCL136</f>
        <v>0</v>
      </c>
      <c r="NCM241" s="5">
        <f>'[1] Norcentral '!NCM136</f>
        <v>0</v>
      </c>
      <c r="NCN241" s="5">
        <f>'[1] Norcentral '!NCN136</f>
        <v>0</v>
      </c>
      <c r="NCO241" s="5">
        <f>'[1] Norcentral '!NCO136</f>
        <v>0</v>
      </c>
      <c r="NCP241" s="5">
        <f>'[1] Norcentral '!NCP136</f>
        <v>0</v>
      </c>
      <c r="NCQ241" s="5">
        <f>'[1] Norcentral '!NCQ136</f>
        <v>0</v>
      </c>
      <c r="NCR241" s="5">
        <f>'[1] Norcentral '!NCR136</f>
        <v>0</v>
      </c>
      <c r="NCS241" s="5">
        <f>'[1] Norcentral '!NCS136</f>
        <v>0</v>
      </c>
      <c r="NCT241" s="5">
        <f>'[1] Norcentral '!NCT136</f>
        <v>0</v>
      </c>
      <c r="NCU241" s="5">
        <f>'[1] Norcentral '!NCU136</f>
        <v>0</v>
      </c>
      <c r="NCV241" s="5">
        <f>'[1] Norcentral '!NCV136</f>
        <v>0</v>
      </c>
      <c r="NCW241" s="5">
        <f>'[1] Norcentral '!NCW136</f>
        <v>0</v>
      </c>
      <c r="NCX241" s="5">
        <f>'[1] Norcentral '!NCX136</f>
        <v>0</v>
      </c>
      <c r="NCY241" s="5">
        <f>'[1] Norcentral '!NCY136</f>
        <v>0</v>
      </c>
      <c r="NCZ241" s="5">
        <f>'[1] Norcentral '!NCZ136</f>
        <v>0</v>
      </c>
      <c r="NDA241" s="5">
        <f>'[1] Norcentral '!NDA136</f>
        <v>0</v>
      </c>
      <c r="NDB241" s="5">
        <f>'[1] Norcentral '!NDB136</f>
        <v>0</v>
      </c>
      <c r="NDC241" s="5">
        <f>'[1] Norcentral '!NDC136</f>
        <v>0</v>
      </c>
      <c r="NDD241" s="5">
        <f>'[1] Norcentral '!NDD136</f>
        <v>0</v>
      </c>
      <c r="NDE241" s="5">
        <f>'[1] Norcentral '!NDE136</f>
        <v>0</v>
      </c>
      <c r="NDF241" s="5">
        <f>'[1] Norcentral '!NDF136</f>
        <v>0</v>
      </c>
      <c r="NDG241" s="5">
        <f>'[1] Norcentral '!NDG136</f>
        <v>0</v>
      </c>
      <c r="NDH241" s="5">
        <f>'[1] Norcentral '!NDH136</f>
        <v>0</v>
      </c>
      <c r="NDI241" s="5">
        <f>'[1] Norcentral '!NDI136</f>
        <v>0</v>
      </c>
      <c r="NDJ241" s="5">
        <f>'[1] Norcentral '!NDJ136</f>
        <v>0</v>
      </c>
      <c r="NDK241" s="5">
        <f>'[1] Norcentral '!NDK136</f>
        <v>0</v>
      </c>
      <c r="NDL241" s="5">
        <f>'[1] Norcentral '!NDL136</f>
        <v>0</v>
      </c>
      <c r="NDM241" s="5">
        <f>'[1] Norcentral '!NDM136</f>
        <v>0</v>
      </c>
      <c r="NDN241" s="5">
        <f>'[1] Norcentral '!NDN136</f>
        <v>0</v>
      </c>
      <c r="NDO241" s="5">
        <f>'[1] Norcentral '!NDO136</f>
        <v>0</v>
      </c>
      <c r="NDP241" s="5">
        <f>'[1] Norcentral '!NDP136</f>
        <v>0</v>
      </c>
      <c r="NDQ241" s="5">
        <f>'[1] Norcentral '!NDQ136</f>
        <v>0</v>
      </c>
      <c r="NDR241" s="5">
        <f>'[1] Norcentral '!NDR136</f>
        <v>0</v>
      </c>
      <c r="NDS241" s="5">
        <f>'[1] Norcentral '!NDS136</f>
        <v>0</v>
      </c>
      <c r="NDT241" s="5">
        <f>'[1] Norcentral '!NDT136</f>
        <v>0</v>
      </c>
      <c r="NDU241" s="5">
        <f>'[1] Norcentral '!NDU136</f>
        <v>0</v>
      </c>
      <c r="NDV241" s="5">
        <f>'[1] Norcentral '!NDV136</f>
        <v>0</v>
      </c>
      <c r="NDW241" s="5">
        <f>'[1] Norcentral '!NDW136</f>
        <v>0</v>
      </c>
      <c r="NDX241" s="5">
        <f>'[1] Norcentral '!NDX136</f>
        <v>0</v>
      </c>
      <c r="NDY241" s="5">
        <f>'[1] Norcentral '!NDY136</f>
        <v>0</v>
      </c>
      <c r="NDZ241" s="5">
        <f>'[1] Norcentral '!NDZ136</f>
        <v>0</v>
      </c>
      <c r="NEA241" s="5">
        <f>'[1] Norcentral '!NEA136</f>
        <v>0</v>
      </c>
      <c r="NEB241" s="5">
        <f>'[1] Norcentral '!NEB136</f>
        <v>0</v>
      </c>
      <c r="NEC241" s="5">
        <f>'[1] Norcentral '!NEC136</f>
        <v>0</v>
      </c>
      <c r="NED241" s="5">
        <f>'[1] Norcentral '!NED136</f>
        <v>0</v>
      </c>
      <c r="NEE241" s="5">
        <f>'[1] Norcentral '!NEE136</f>
        <v>0</v>
      </c>
      <c r="NEF241" s="5">
        <f>'[1] Norcentral '!NEF136</f>
        <v>0</v>
      </c>
      <c r="NEG241" s="5">
        <f>'[1] Norcentral '!NEG136</f>
        <v>0</v>
      </c>
      <c r="NEH241" s="5">
        <f>'[1] Norcentral '!NEH136</f>
        <v>0</v>
      </c>
      <c r="NEI241" s="5">
        <f>'[1] Norcentral '!NEI136</f>
        <v>0</v>
      </c>
      <c r="NEJ241" s="5">
        <f>'[1] Norcentral '!NEJ136</f>
        <v>0</v>
      </c>
      <c r="NEK241" s="5">
        <f>'[1] Norcentral '!NEK136</f>
        <v>0</v>
      </c>
      <c r="NEL241" s="5">
        <f>'[1] Norcentral '!NEL136</f>
        <v>0</v>
      </c>
      <c r="NEM241" s="5">
        <f>'[1] Norcentral '!NEM136</f>
        <v>0</v>
      </c>
      <c r="NEN241" s="5">
        <f>'[1] Norcentral '!NEN136</f>
        <v>0</v>
      </c>
      <c r="NEO241" s="5">
        <f>'[1] Norcentral '!NEO136</f>
        <v>0</v>
      </c>
      <c r="NEP241" s="5">
        <f>'[1] Norcentral '!NEP136</f>
        <v>0</v>
      </c>
      <c r="NEQ241" s="5">
        <f>'[1] Norcentral '!NEQ136</f>
        <v>0</v>
      </c>
      <c r="NER241" s="5">
        <f>'[1] Norcentral '!NER136</f>
        <v>0</v>
      </c>
      <c r="NES241" s="5">
        <f>'[1] Norcentral '!NES136</f>
        <v>0</v>
      </c>
      <c r="NET241" s="5">
        <f>'[1] Norcentral '!NET136</f>
        <v>0</v>
      </c>
      <c r="NEU241" s="5">
        <f>'[1] Norcentral '!NEU136</f>
        <v>0</v>
      </c>
      <c r="NEV241" s="5">
        <f>'[1] Norcentral '!NEV136</f>
        <v>0</v>
      </c>
      <c r="NEW241" s="5">
        <f>'[1] Norcentral '!NEW136</f>
        <v>0</v>
      </c>
      <c r="NEX241" s="5">
        <f>'[1] Norcentral '!NEX136</f>
        <v>0</v>
      </c>
      <c r="NEY241" s="5">
        <f>'[1] Norcentral '!NEY136</f>
        <v>0</v>
      </c>
      <c r="NEZ241" s="5">
        <f>'[1] Norcentral '!NEZ136</f>
        <v>0</v>
      </c>
      <c r="NFA241" s="5">
        <f>'[1] Norcentral '!NFA136</f>
        <v>0</v>
      </c>
      <c r="NFB241" s="5">
        <f>'[1] Norcentral '!NFB136</f>
        <v>0</v>
      </c>
      <c r="NFC241" s="5">
        <f>'[1] Norcentral '!NFC136</f>
        <v>0</v>
      </c>
      <c r="NFD241" s="5">
        <f>'[1] Norcentral '!NFD136</f>
        <v>0</v>
      </c>
      <c r="NFE241" s="5">
        <f>'[1] Norcentral '!NFE136</f>
        <v>0</v>
      </c>
      <c r="NFF241" s="5">
        <f>'[1] Norcentral '!NFF136</f>
        <v>0</v>
      </c>
      <c r="NFG241" s="5">
        <f>'[1] Norcentral '!NFG136</f>
        <v>0</v>
      </c>
      <c r="NFH241" s="5">
        <f>'[1] Norcentral '!NFH136</f>
        <v>0</v>
      </c>
      <c r="NFI241" s="5">
        <f>'[1] Norcentral '!NFI136</f>
        <v>0</v>
      </c>
      <c r="NFJ241" s="5">
        <f>'[1] Norcentral '!NFJ136</f>
        <v>0</v>
      </c>
      <c r="NFK241" s="5">
        <f>'[1] Norcentral '!NFK136</f>
        <v>0</v>
      </c>
      <c r="NFL241" s="5">
        <f>'[1] Norcentral '!NFL136</f>
        <v>0</v>
      </c>
      <c r="NFM241" s="5">
        <f>'[1] Norcentral '!NFM136</f>
        <v>0</v>
      </c>
      <c r="NFN241" s="5">
        <f>'[1] Norcentral '!NFN136</f>
        <v>0</v>
      </c>
      <c r="NFO241" s="5">
        <f>'[1] Norcentral '!NFO136</f>
        <v>0</v>
      </c>
      <c r="NFP241" s="5">
        <f>'[1] Norcentral '!NFP136</f>
        <v>0</v>
      </c>
      <c r="NFQ241" s="5">
        <f>'[1] Norcentral '!NFQ136</f>
        <v>0</v>
      </c>
      <c r="NFR241" s="5">
        <f>'[1] Norcentral '!NFR136</f>
        <v>0</v>
      </c>
      <c r="NFS241" s="5">
        <f>'[1] Norcentral '!NFS136</f>
        <v>0</v>
      </c>
      <c r="NFT241" s="5">
        <f>'[1] Norcentral '!NFT136</f>
        <v>0</v>
      </c>
      <c r="NFU241" s="5">
        <f>'[1] Norcentral '!NFU136</f>
        <v>0</v>
      </c>
      <c r="NFV241" s="5">
        <f>'[1] Norcentral '!NFV136</f>
        <v>0</v>
      </c>
      <c r="NFW241" s="5">
        <f>'[1] Norcentral '!NFW136</f>
        <v>0</v>
      </c>
      <c r="NFX241" s="5">
        <f>'[1] Norcentral '!NFX136</f>
        <v>0</v>
      </c>
      <c r="NFY241" s="5">
        <f>'[1] Norcentral '!NFY136</f>
        <v>0</v>
      </c>
      <c r="NFZ241" s="5">
        <f>'[1] Norcentral '!NFZ136</f>
        <v>0</v>
      </c>
      <c r="NGA241" s="5">
        <f>'[1] Norcentral '!NGA136</f>
        <v>0</v>
      </c>
      <c r="NGB241" s="5">
        <f>'[1] Norcentral '!NGB136</f>
        <v>0</v>
      </c>
      <c r="NGC241" s="5">
        <f>'[1] Norcentral '!NGC136</f>
        <v>0</v>
      </c>
      <c r="NGD241" s="5">
        <f>'[1] Norcentral '!NGD136</f>
        <v>0</v>
      </c>
      <c r="NGE241" s="5">
        <f>'[1] Norcentral '!NGE136</f>
        <v>0</v>
      </c>
      <c r="NGF241" s="5">
        <f>'[1] Norcentral '!NGF136</f>
        <v>0</v>
      </c>
      <c r="NGG241" s="5">
        <f>'[1] Norcentral '!NGG136</f>
        <v>0</v>
      </c>
      <c r="NGH241" s="5">
        <f>'[1] Norcentral '!NGH136</f>
        <v>0</v>
      </c>
      <c r="NGI241" s="5">
        <f>'[1] Norcentral '!NGI136</f>
        <v>0</v>
      </c>
      <c r="NGJ241" s="5">
        <f>'[1] Norcentral '!NGJ136</f>
        <v>0</v>
      </c>
      <c r="NGK241" s="5">
        <f>'[1] Norcentral '!NGK136</f>
        <v>0</v>
      </c>
      <c r="NGL241" s="5">
        <f>'[1] Norcentral '!NGL136</f>
        <v>0</v>
      </c>
      <c r="NGM241" s="5">
        <f>'[1] Norcentral '!NGM136</f>
        <v>0</v>
      </c>
      <c r="NGN241" s="5">
        <f>'[1] Norcentral '!NGN136</f>
        <v>0</v>
      </c>
      <c r="NGO241" s="5">
        <f>'[1] Norcentral '!NGO136</f>
        <v>0</v>
      </c>
      <c r="NGP241" s="5">
        <f>'[1] Norcentral '!NGP136</f>
        <v>0</v>
      </c>
      <c r="NGQ241" s="5">
        <f>'[1] Norcentral '!NGQ136</f>
        <v>0</v>
      </c>
      <c r="NGR241" s="5">
        <f>'[1] Norcentral '!NGR136</f>
        <v>0</v>
      </c>
      <c r="NGS241" s="5">
        <f>'[1] Norcentral '!NGS136</f>
        <v>0</v>
      </c>
      <c r="NGT241" s="5">
        <f>'[1] Norcentral '!NGT136</f>
        <v>0</v>
      </c>
      <c r="NGU241" s="5">
        <f>'[1] Norcentral '!NGU136</f>
        <v>0</v>
      </c>
      <c r="NGV241" s="5">
        <f>'[1] Norcentral '!NGV136</f>
        <v>0</v>
      </c>
      <c r="NGW241" s="5">
        <f>'[1] Norcentral '!NGW136</f>
        <v>0</v>
      </c>
      <c r="NGX241" s="5">
        <f>'[1] Norcentral '!NGX136</f>
        <v>0</v>
      </c>
      <c r="NGY241" s="5">
        <f>'[1] Norcentral '!NGY136</f>
        <v>0</v>
      </c>
      <c r="NGZ241" s="5">
        <f>'[1] Norcentral '!NGZ136</f>
        <v>0</v>
      </c>
      <c r="NHA241" s="5">
        <f>'[1] Norcentral '!NHA136</f>
        <v>0</v>
      </c>
      <c r="NHB241" s="5">
        <f>'[1] Norcentral '!NHB136</f>
        <v>0</v>
      </c>
      <c r="NHC241" s="5">
        <f>'[1] Norcentral '!NHC136</f>
        <v>0</v>
      </c>
      <c r="NHD241" s="5">
        <f>'[1] Norcentral '!NHD136</f>
        <v>0</v>
      </c>
      <c r="NHE241" s="5">
        <f>'[1] Norcentral '!NHE136</f>
        <v>0</v>
      </c>
      <c r="NHF241" s="5">
        <f>'[1] Norcentral '!NHF136</f>
        <v>0</v>
      </c>
      <c r="NHG241" s="5">
        <f>'[1] Norcentral '!NHG136</f>
        <v>0</v>
      </c>
      <c r="NHH241" s="5">
        <f>'[1] Norcentral '!NHH136</f>
        <v>0</v>
      </c>
      <c r="NHI241" s="5">
        <f>'[1] Norcentral '!NHI136</f>
        <v>0</v>
      </c>
      <c r="NHJ241" s="5">
        <f>'[1] Norcentral '!NHJ136</f>
        <v>0</v>
      </c>
      <c r="NHK241" s="5">
        <f>'[1] Norcentral '!NHK136</f>
        <v>0</v>
      </c>
      <c r="NHL241" s="5">
        <f>'[1] Norcentral '!NHL136</f>
        <v>0</v>
      </c>
      <c r="NHM241" s="5">
        <f>'[1] Norcentral '!NHM136</f>
        <v>0</v>
      </c>
      <c r="NHN241" s="5">
        <f>'[1] Norcentral '!NHN136</f>
        <v>0</v>
      </c>
      <c r="NHO241" s="5">
        <f>'[1] Norcentral '!NHO136</f>
        <v>0</v>
      </c>
      <c r="NHP241" s="5">
        <f>'[1] Norcentral '!NHP136</f>
        <v>0</v>
      </c>
      <c r="NHQ241" s="5">
        <f>'[1] Norcentral '!NHQ136</f>
        <v>0</v>
      </c>
      <c r="NHR241" s="5">
        <f>'[1] Norcentral '!NHR136</f>
        <v>0</v>
      </c>
      <c r="NHS241" s="5">
        <f>'[1] Norcentral '!NHS136</f>
        <v>0</v>
      </c>
      <c r="NHT241" s="5">
        <f>'[1] Norcentral '!NHT136</f>
        <v>0</v>
      </c>
      <c r="NHU241" s="5">
        <f>'[1] Norcentral '!NHU136</f>
        <v>0</v>
      </c>
      <c r="NHV241" s="5">
        <f>'[1] Norcentral '!NHV136</f>
        <v>0</v>
      </c>
      <c r="NHW241" s="5">
        <f>'[1] Norcentral '!NHW136</f>
        <v>0</v>
      </c>
      <c r="NHX241" s="5">
        <f>'[1] Norcentral '!NHX136</f>
        <v>0</v>
      </c>
      <c r="NHY241" s="5">
        <f>'[1] Norcentral '!NHY136</f>
        <v>0</v>
      </c>
      <c r="NHZ241" s="5">
        <f>'[1] Norcentral '!NHZ136</f>
        <v>0</v>
      </c>
      <c r="NIA241" s="5">
        <f>'[1] Norcentral '!NIA136</f>
        <v>0</v>
      </c>
      <c r="NIB241" s="5">
        <f>'[1] Norcentral '!NIB136</f>
        <v>0</v>
      </c>
      <c r="NIC241" s="5">
        <f>'[1] Norcentral '!NIC136</f>
        <v>0</v>
      </c>
      <c r="NID241" s="5">
        <f>'[1] Norcentral '!NID136</f>
        <v>0</v>
      </c>
      <c r="NIE241" s="5">
        <f>'[1] Norcentral '!NIE136</f>
        <v>0</v>
      </c>
      <c r="NIF241" s="5">
        <f>'[1] Norcentral '!NIF136</f>
        <v>0</v>
      </c>
      <c r="NIG241" s="5">
        <f>'[1] Norcentral '!NIG136</f>
        <v>0</v>
      </c>
      <c r="NIH241" s="5">
        <f>'[1] Norcentral '!NIH136</f>
        <v>0</v>
      </c>
      <c r="NII241" s="5">
        <f>'[1] Norcentral '!NII136</f>
        <v>0</v>
      </c>
      <c r="NIJ241" s="5">
        <f>'[1] Norcentral '!NIJ136</f>
        <v>0</v>
      </c>
      <c r="NIK241" s="5">
        <f>'[1] Norcentral '!NIK136</f>
        <v>0</v>
      </c>
      <c r="NIL241" s="5">
        <f>'[1] Norcentral '!NIL136</f>
        <v>0</v>
      </c>
      <c r="NIM241" s="5">
        <f>'[1] Norcentral '!NIM136</f>
        <v>0</v>
      </c>
      <c r="NIN241" s="5">
        <f>'[1] Norcentral '!NIN136</f>
        <v>0</v>
      </c>
      <c r="NIO241" s="5">
        <f>'[1] Norcentral '!NIO136</f>
        <v>0</v>
      </c>
      <c r="NIP241" s="5">
        <f>'[1] Norcentral '!NIP136</f>
        <v>0</v>
      </c>
      <c r="NIQ241" s="5">
        <f>'[1] Norcentral '!NIQ136</f>
        <v>0</v>
      </c>
      <c r="NIR241" s="5">
        <f>'[1] Norcentral '!NIR136</f>
        <v>0</v>
      </c>
      <c r="NIS241" s="5">
        <f>'[1] Norcentral '!NIS136</f>
        <v>0</v>
      </c>
      <c r="NIT241" s="5">
        <f>'[1] Norcentral '!NIT136</f>
        <v>0</v>
      </c>
      <c r="NIU241" s="5">
        <f>'[1] Norcentral '!NIU136</f>
        <v>0</v>
      </c>
      <c r="NIV241" s="5">
        <f>'[1] Norcentral '!NIV136</f>
        <v>0</v>
      </c>
      <c r="NIW241" s="5">
        <f>'[1] Norcentral '!NIW136</f>
        <v>0</v>
      </c>
      <c r="NIX241" s="5">
        <f>'[1] Norcentral '!NIX136</f>
        <v>0</v>
      </c>
      <c r="NIY241" s="5">
        <f>'[1] Norcentral '!NIY136</f>
        <v>0</v>
      </c>
      <c r="NIZ241" s="5">
        <f>'[1] Norcentral '!NIZ136</f>
        <v>0</v>
      </c>
      <c r="NJA241" s="5">
        <f>'[1] Norcentral '!NJA136</f>
        <v>0</v>
      </c>
      <c r="NJB241" s="5">
        <f>'[1] Norcentral '!NJB136</f>
        <v>0</v>
      </c>
      <c r="NJC241" s="5">
        <f>'[1] Norcentral '!NJC136</f>
        <v>0</v>
      </c>
      <c r="NJD241" s="5">
        <f>'[1] Norcentral '!NJD136</f>
        <v>0</v>
      </c>
      <c r="NJE241" s="5">
        <f>'[1] Norcentral '!NJE136</f>
        <v>0</v>
      </c>
      <c r="NJF241" s="5">
        <f>'[1] Norcentral '!NJF136</f>
        <v>0</v>
      </c>
      <c r="NJG241" s="5">
        <f>'[1] Norcentral '!NJG136</f>
        <v>0</v>
      </c>
      <c r="NJH241" s="5">
        <f>'[1] Norcentral '!NJH136</f>
        <v>0</v>
      </c>
      <c r="NJI241" s="5">
        <f>'[1] Norcentral '!NJI136</f>
        <v>0</v>
      </c>
      <c r="NJJ241" s="5">
        <f>'[1] Norcentral '!NJJ136</f>
        <v>0</v>
      </c>
      <c r="NJK241" s="5">
        <f>'[1] Norcentral '!NJK136</f>
        <v>0</v>
      </c>
      <c r="NJL241" s="5">
        <f>'[1] Norcentral '!NJL136</f>
        <v>0</v>
      </c>
      <c r="NJM241" s="5">
        <f>'[1] Norcentral '!NJM136</f>
        <v>0</v>
      </c>
      <c r="NJN241" s="5">
        <f>'[1] Norcentral '!NJN136</f>
        <v>0</v>
      </c>
      <c r="NJO241" s="5">
        <f>'[1] Norcentral '!NJO136</f>
        <v>0</v>
      </c>
      <c r="NJP241" s="5">
        <f>'[1] Norcentral '!NJP136</f>
        <v>0</v>
      </c>
      <c r="NJQ241" s="5">
        <f>'[1] Norcentral '!NJQ136</f>
        <v>0</v>
      </c>
      <c r="NJR241" s="5">
        <f>'[1] Norcentral '!NJR136</f>
        <v>0</v>
      </c>
      <c r="NJS241" s="5">
        <f>'[1] Norcentral '!NJS136</f>
        <v>0</v>
      </c>
      <c r="NJT241" s="5">
        <f>'[1] Norcentral '!NJT136</f>
        <v>0</v>
      </c>
      <c r="NJU241" s="5">
        <f>'[1] Norcentral '!NJU136</f>
        <v>0</v>
      </c>
      <c r="NJV241" s="5">
        <f>'[1] Norcentral '!NJV136</f>
        <v>0</v>
      </c>
      <c r="NJW241" s="5">
        <f>'[1] Norcentral '!NJW136</f>
        <v>0</v>
      </c>
      <c r="NJX241" s="5">
        <f>'[1] Norcentral '!NJX136</f>
        <v>0</v>
      </c>
      <c r="NJY241" s="5">
        <f>'[1] Norcentral '!NJY136</f>
        <v>0</v>
      </c>
      <c r="NJZ241" s="5">
        <f>'[1] Norcentral '!NJZ136</f>
        <v>0</v>
      </c>
      <c r="NKA241" s="5">
        <f>'[1] Norcentral '!NKA136</f>
        <v>0</v>
      </c>
      <c r="NKB241" s="5">
        <f>'[1] Norcentral '!NKB136</f>
        <v>0</v>
      </c>
      <c r="NKC241" s="5">
        <f>'[1] Norcentral '!NKC136</f>
        <v>0</v>
      </c>
      <c r="NKD241" s="5">
        <f>'[1] Norcentral '!NKD136</f>
        <v>0</v>
      </c>
      <c r="NKE241" s="5">
        <f>'[1] Norcentral '!NKE136</f>
        <v>0</v>
      </c>
      <c r="NKF241" s="5">
        <f>'[1] Norcentral '!NKF136</f>
        <v>0</v>
      </c>
      <c r="NKG241" s="5">
        <f>'[1] Norcentral '!NKG136</f>
        <v>0</v>
      </c>
      <c r="NKH241" s="5">
        <f>'[1] Norcentral '!NKH136</f>
        <v>0</v>
      </c>
      <c r="NKI241" s="5">
        <f>'[1] Norcentral '!NKI136</f>
        <v>0</v>
      </c>
      <c r="NKJ241" s="5">
        <f>'[1] Norcentral '!NKJ136</f>
        <v>0</v>
      </c>
      <c r="NKK241" s="5">
        <f>'[1] Norcentral '!NKK136</f>
        <v>0</v>
      </c>
      <c r="NKL241" s="5">
        <f>'[1] Norcentral '!NKL136</f>
        <v>0</v>
      </c>
      <c r="NKM241" s="5">
        <f>'[1] Norcentral '!NKM136</f>
        <v>0</v>
      </c>
      <c r="NKN241" s="5">
        <f>'[1] Norcentral '!NKN136</f>
        <v>0</v>
      </c>
      <c r="NKO241" s="5">
        <f>'[1] Norcentral '!NKO136</f>
        <v>0</v>
      </c>
      <c r="NKP241" s="5">
        <f>'[1] Norcentral '!NKP136</f>
        <v>0</v>
      </c>
      <c r="NKQ241" s="5">
        <f>'[1] Norcentral '!NKQ136</f>
        <v>0</v>
      </c>
      <c r="NKR241" s="5">
        <f>'[1] Norcentral '!NKR136</f>
        <v>0</v>
      </c>
      <c r="NKS241" s="5">
        <f>'[1] Norcentral '!NKS136</f>
        <v>0</v>
      </c>
      <c r="NKT241" s="5">
        <f>'[1] Norcentral '!NKT136</f>
        <v>0</v>
      </c>
      <c r="NKU241" s="5">
        <f>'[1] Norcentral '!NKU136</f>
        <v>0</v>
      </c>
      <c r="NKV241" s="5">
        <f>'[1] Norcentral '!NKV136</f>
        <v>0</v>
      </c>
      <c r="NKW241" s="5">
        <f>'[1] Norcentral '!NKW136</f>
        <v>0</v>
      </c>
      <c r="NKX241" s="5">
        <f>'[1] Norcentral '!NKX136</f>
        <v>0</v>
      </c>
      <c r="NKY241" s="5">
        <f>'[1] Norcentral '!NKY136</f>
        <v>0</v>
      </c>
      <c r="NKZ241" s="5">
        <f>'[1] Norcentral '!NKZ136</f>
        <v>0</v>
      </c>
      <c r="NLA241" s="5">
        <f>'[1] Norcentral '!NLA136</f>
        <v>0</v>
      </c>
      <c r="NLB241" s="5">
        <f>'[1] Norcentral '!NLB136</f>
        <v>0</v>
      </c>
      <c r="NLC241" s="5">
        <f>'[1] Norcentral '!NLC136</f>
        <v>0</v>
      </c>
      <c r="NLD241" s="5">
        <f>'[1] Norcentral '!NLD136</f>
        <v>0</v>
      </c>
      <c r="NLE241" s="5">
        <f>'[1] Norcentral '!NLE136</f>
        <v>0</v>
      </c>
      <c r="NLF241" s="5">
        <f>'[1] Norcentral '!NLF136</f>
        <v>0</v>
      </c>
      <c r="NLG241" s="5">
        <f>'[1] Norcentral '!NLG136</f>
        <v>0</v>
      </c>
      <c r="NLH241" s="5">
        <f>'[1] Norcentral '!NLH136</f>
        <v>0</v>
      </c>
      <c r="NLI241" s="5">
        <f>'[1] Norcentral '!NLI136</f>
        <v>0</v>
      </c>
      <c r="NLJ241" s="5">
        <f>'[1] Norcentral '!NLJ136</f>
        <v>0</v>
      </c>
      <c r="NLK241" s="5">
        <f>'[1] Norcentral '!NLK136</f>
        <v>0</v>
      </c>
      <c r="NLL241" s="5">
        <f>'[1] Norcentral '!NLL136</f>
        <v>0</v>
      </c>
      <c r="NLM241" s="5">
        <f>'[1] Norcentral '!NLM136</f>
        <v>0</v>
      </c>
      <c r="NLN241" s="5">
        <f>'[1] Norcentral '!NLN136</f>
        <v>0</v>
      </c>
      <c r="NLO241" s="5">
        <f>'[1] Norcentral '!NLO136</f>
        <v>0</v>
      </c>
      <c r="NLP241" s="5">
        <f>'[1] Norcentral '!NLP136</f>
        <v>0</v>
      </c>
      <c r="NLQ241" s="5">
        <f>'[1] Norcentral '!NLQ136</f>
        <v>0</v>
      </c>
      <c r="NLR241" s="5">
        <f>'[1] Norcentral '!NLR136</f>
        <v>0</v>
      </c>
      <c r="NLS241" s="5">
        <f>'[1] Norcentral '!NLS136</f>
        <v>0</v>
      </c>
      <c r="NLT241" s="5">
        <f>'[1] Norcentral '!NLT136</f>
        <v>0</v>
      </c>
      <c r="NLU241" s="5">
        <f>'[1] Norcentral '!NLU136</f>
        <v>0</v>
      </c>
      <c r="NLV241" s="5">
        <f>'[1] Norcentral '!NLV136</f>
        <v>0</v>
      </c>
      <c r="NLW241" s="5">
        <f>'[1] Norcentral '!NLW136</f>
        <v>0</v>
      </c>
      <c r="NLX241" s="5">
        <f>'[1] Norcentral '!NLX136</f>
        <v>0</v>
      </c>
      <c r="NLY241" s="5">
        <f>'[1] Norcentral '!NLY136</f>
        <v>0</v>
      </c>
      <c r="NLZ241" s="5">
        <f>'[1] Norcentral '!NLZ136</f>
        <v>0</v>
      </c>
      <c r="NMA241" s="5">
        <f>'[1] Norcentral '!NMA136</f>
        <v>0</v>
      </c>
      <c r="NMB241" s="5">
        <f>'[1] Norcentral '!NMB136</f>
        <v>0</v>
      </c>
      <c r="NMC241" s="5">
        <f>'[1] Norcentral '!NMC136</f>
        <v>0</v>
      </c>
      <c r="NMD241" s="5">
        <f>'[1] Norcentral '!NMD136</f>
        <v>0</v>
      </c>
      <c r="NME241" s="5">
        <f>'[1] Norcentral '!NME136</f>
        <v>0</v>
      </c>
      <c r="NMF241" s="5">
        <f>'[1] Norcentral '!NMF136</f>
        <v>0</v>
      </c>
      <c r="NMG241" s="5">
        <f>'[1] Norcentral '!NMG136</f>
        <v>0</v>
      </c>
      <c r="NMH241" s="5">
        <f>'[1] Norcentral '!NMH136</f>
        <v>0</v>
      </c>
      <c r="NMI241" s="5">
        <f>'[1] Norcentral '!NMI136</f>
        <v>0</v>
      </c>
      <c r="NMJ241" s="5">
        <f>'[1] Norcentral '!NMJ136</f>
        <v>0</v>
      </c>
      <c r="NMK241" s="5">
        <f>'[1] Norcentral '!NMK136</f>
        <v>0</v>
      </c>
      <c r="NML241" s="5">
        <f>'[1] Norcentral '!NML136</f>
        <v>0</v>
      </c>
      <c r="NMM241" s="5">
        <f>'[1] Norcentral '!NMM136</f>
        <v>0</v>
      </c>
      <c r="NMN241" s="5">
        <f>'[1] Norcentral '!NMN136</f>
        <v>0</v>
      </c>
      <c r="NMO241" s="5">
        <f>'[1] Norcentral '!NMO136</f>
        <v>0</v>
      </c>
      <c r="NMP241" s="5">
        <f>'[1] Norcentral '!NMP136</f>
        <v>0</v>
      </c>
      <c r="NMQ241" s="5">
        <f>'[1] Norcentral '!NMQ136</f>
        <v>0</v>
      </c>
      <c r="NMR241" s="5">
        <f>'[1] Norcentral '!NMR136</f>
        <v>0</v>
      </c>
      <c r="NMS241" s="5">
        <f>'[1] Norcentral '!NMS136</f>
        <v>0</v>
      </c>
      <c r="NMT241" s="5">
        <f>'[1] Norcentral '!NMT136</f>
        <v>0</v>
      </c>
      <c r="NMU241" s="5">
        <f>'[1] Norcentral '!NMU136</f>
        <v>0</v>
      </c>
      <c r="NMV241" s="5">
        <f>'[1] Norcentral '!NMV136</f>
        <v>0</v>
      </c>
      <c r="NMW241" s="5">
        <f>'[1] Norcentral '!NMW136</f>
        <v>0</v>
      </c>
      <c r="NMX241" s="5">
        <f>'[1] Norcentral '!NMX136</f>
        <v>0</v>
      </c>
      <c r="NMY241" s="5">
        <f>'[1] Norcentral '!NMY136</f>
        <v>0</v>
      </c>
      <c r="NMZ241" s="5">
        <f>'[1] Norcentral '!NMZ136</f>
        <v>0</v>
      </c>
      <c r="NNA241" s="5">
        <f>'[1] Norcentral '!NNA136</f>
        <v>0</v>
      </c>
      <c r="NNB241" s="5">
        <f>'[1] Norcentral '!NNB136</f>
        <v>0</v>
      </c>
      <c r="NNC241" s="5">
        <f>'[1] Norcentral '!NNC136</f>
        <v>0</v>
      </c>
      <c r="NND241" s="5">
        <f>'[1] Norcentral '!NND136</f>
        <v>0</v>
      </c>
      <c r="NNE241" s="5">
        <f>'[1] Norcentral '!NNE136</f>
        <v>0</v>
      </c>
      <c r="NNF241" s="5">
        <f>'[1] Norcentral '!NNF136</f>
        <v>0</v>
      </c>
      <c r="NNG241" s="5">
        <f>'[1] Norcentral '!NNG136</f>
        <v>0</v>
      </c>
      <c r="NNH241" s="5">
        <f>'[1] Norcentral '!NNH136</f>
        <v>0</v>
      </c>
      <c r="NNI241" s="5">
        <f>'[1] Norcentral '!NNI136</f>
        <v>0</v>
      </c>
      <c r="NNJ241" s="5">
        <f>'[1] Norcentral '!NNJ136</f>
        <v>0</v>
      </c>
      <c r="NNK241" s="5">
        <f>'[1] Norcentral '!NNK136</f>
        <v>0</v>
      </c>
      <c r="NNL241" s="5">
        <f>'[1] Norcentral '!NNL136</f>
        <v>0</v>
      </c>
      <c r="NNM241" s="5">
        <f>'[1] Norcentral '!NNM136</f>
        <v>0</v>
      </c>
      <c r="NNN241" s="5">
        <f>'[1] Norcentral '!NNN136</f>
        <v>0</v>
      </c>
      <c r="NNO241" s="5">
        <f>'[1] Norcentral '!NNO136</f>
        <v>0</v>
      </c>
      <c r="NNP241" s="5">
        <f>'[1] Norcentral '!NNP136</f>
        <v>0</v>
      </c>
      <c r="NNQ241" s="5">
        <f>'[1] Norcentral '!NNQ136</f>
        <v>0</v>
      </c>
      <c r="NNR241" s="5">
        <f>'[1] Norcentral '!NNR136</f>
        <v>0</v>
      </c>
      <c r="NNS241" s="5">
        <f>'[1] Norcentral '!NNS136</f>
        <v>0</v>
      </c>
      <c r="NNT241" s="5">
        <f>'[1] Norcentral '!NNT136</f>
        <v>0</v>
      </c>
      <c r="NNU241" s="5">
        <f>'[1] Norcentral '!NNU136</f>
        <v>0</v>
      </c>
      <c r="NNV241" s="5">
        <f>'[1] Norcentral '!NNV136</f>
        <v>0</v>
      </c>
      <c r="NNW241" s="5">
        <f>'[1] Norcentral '!NNW136</f>
        <v>0</v>
      </c>
      <c r="NNX241" s="5">
        <f>'[1] Norcentral '!NNX136</f>
        <v>0</v>
      </c>
      <c r="NNY241" s="5">
        <f>'[1] Norcentral '!NNY136</f>
        <v>0</v>
      </c>
      <c r="NNZ241" s="5">
        <f>'[1] Norcentral '!NNZ136</f>
        <v>0</v>
      </c>
      <c r="NOA241" s="5">
        <f>'[1] Norcentral '!NOA136</f>
        <v>0</v>
      </c>
      <c r="NOB241" s="5">
        <f>'[1] Norcentral '!NOB136</f>
        <v>0</v>
      </c>
      <c r="NOC241" s="5">
        <f>'[1] Norcentral '!NOC136</f>
        <v>0</v>
      </c>
      <c r="NOD241" s="5">
        <f>'[1] Norcentral '!NOD136</f>
        <v>0</v>
      </c>
      <c r="NOE241" s="5">
        <f>'[1] Norcentral '!NOE136</f>
        <v>0</v>
      </c>
      <c r="NOF241" s="5">
        <f>'[1] Norcentral '!NOF136</f>
        <v>0</v>
      </c>
      <c r="NOG241" s="5">
        <f>'[1] Norcentral '!NOG136</f>
        <v>0</v>
      </c>
      <c r="NOH241" s="5">
        <f>'[1] Norcentral '!NOH136</f>
        <v>0</v>
      </c>
      <c r="NOI241" s="5">
        <f>'[1] Norcentral '!NOI136</f>
        <v>0</v>
      </c>
      <c r="NOJ241" s="5">
        <f>'[1] Norcentral '!NOJ136</f>
        <v>0</v>
      </c>
      <c r="NOK241" s="5">
        <f>'[1] Norcentral '!NOK136</f>
        <v>0</v>
      </c>
      <c r="NOL241" s="5">
        <f>'[1] Norcentral '!NOL136</f>
        <v>0</v>
      </c>
      <c r="NOM241" s="5">
        <f>'[1] Norcentral '!NOM136</f>
        <v>0</v>
      </c>
      <c r="NON241" s="5">
        <f>'[1] Norcentral '!NON136</f>
        <v>0</v>
      </c>
      <c r="NOO241" s="5">
        <f>'[1] Norcentral '!NOO136</f>
        <v>0</v>
      </c>
      <c r="NOP241" s="5">
        <f>'[1] Norcentral '!NOP136</f>
        <v>0</v>
      </c>
      <c r="NOQ241" s="5">
        <f>'[1] Norcentral '!NOQ136</f>
        <v>0</v>
      </c>
      <c r="NOR241" s="5">
        <f>'[1] Norcentral '!NOR136</f>
        <v>0</v>
      </c>
      <c r="NOS241" s="5">
        <f>'[1] Norcentral '!NOS136</f>
        <v>0</v>
      </c>
      <c r="NOT241" s="5">
        <f>'[1] Norcentral '!NOT136</f>
        <v>0</v>
      </c>
      <c r="NOU241" s="5">
        <f>'[1] Norcentral '!NOU136</f>
        <v>0</v>
      </c>
      <c r="NOV241" s="5">
        <f>'[1] Norcentral '!NOV136</f>
        <v>0</v>
      </c>
      <c r="NOW241" s="5">
        <f>'[1] Norcentral '!NOW136</f>
        <v>0</v>
      </c>
      <c r="NOX241" s="5">
        <f>'[1] Norcentral '!NOX136</f>
        <v>0</v>
      </c>
      <c r="NOY241" s="5">
        <f>'[1] Norcentral '!NOY136</f>
        <v>0</v>
      </c>
      <c r="NOZ241" s="5">
        <f>'[1] Norcentral '!NOZ136</f>
        <v>0</v>
      </c>
      <c r="NPA241" s="5">
        <f>'[1] Norcentral '!NPA136</f>
        <v>0</v>
      </c>
      <c r="NPB241" s="5">
        <f>'[1] Norcentral '!NPB136</f>
        <v>0</v>
      </c>
      <c r="NPC241" s="5">
        <f>'[1] Norcentral '!NPC136</f>
        <v>0</v>
      </c>
      <c r="NPD241" s="5">
        <f>'[1] Norcentral '!NPD136</f>
        <v>0</v>
      </c>
      <c r="NPE241" s="5">
        <f>'[1] Norcentral '!NPE136</f>
        <v>0</v>
      </c>
      <c r="NPF241" s="5">
        <f>'[1] Norcentral '!NPF136</f>
        <v>0</v>
      </c>
      <c r="NPG241" s="5">
        <f>'[1] Norcentral '!NPG136</f>
        <v>0</v>
      </c>
      <c r="NPH241" s="5">
        <f>'[1] Norcentral '!NPH136</f>
        <v>0</v>
      </c>
      <c r="NPI241" s="5">
        <f>'[1] Norcentral '!NPI136</f>
        <v>0</v>
      </c>
      <c r="NPJ241" s="5">
        <f>'[1] Norcentral '!NPJ136</f>
        <v>0</v>
      </c>
      <c r="NPK241" s="5">
        <f>'[1] Norcentral '!NPK136</f>
        <v>0</v>
      </c>
      <c r="NPL241" s="5">
        <f>'[1] Norcentral '!NPL136</f>
        <v>0</v>
      </c>
      <c r="NPM241" s="5">
        <f>'[1] Norcentral '!NPM136</f>
        <v>0</v>
      </c>
      <c r="NPN241" s="5">
        <f>'[1] Norcentral '!NPN136</f>
        <v>0</v>
      </c>
      <c r="NPO241" s="5">
        <f>'[1] Norcentral '!NPO136</f>
        <v>0</v>
      </c>
      <c r="NPP241" s="5">
        <f>'[1] Norcentral '!NPP136</f>
        <v>0</v>
      </c>
      <c r="NPQ241" s="5">
        <f>'[1] Norcentral '!NPQ136</f>
        <v>0</v>
      </c>
      <c r="NPR241" s="5">
        <f>'[1] Norcentral '!NPR136</f>
        <v>0</v>
      </c>
      <c r="NPS241" s="5">
        <f>'[1] Norcentral '!NPS136</f>
        <v>0</v>
      </c>
      <c r="NPT241" s="5">
        <f>'[1] Norcentral '!NPT136</f>
        <v>0</v>
      </c>
      <c r="NPU241" s="5">
        <f>'[1] Norcentral '!NPU136</f>
        <v>0</v>
      </c>
      <c r="NPV241" s="5">
        <f>'[1] Norcentral '!NPV136</f>
        <v>0</v>
      </c>
      <c r="NPW241" s="5">
        <f>'[1] Norcentral '!NPW136</f>
        <v>0</v>
      </c>
      <c r="NPX241" s="5">
        <f>'[1] Norcentral '!NPX136</f>
        <v>0</v>
      </c>
      <c r="NPY241" s="5">
        <f>'[1] Norcentral '!NPY136</f>
        <v>0</v>
      </c>
      <c r="NPZ241" s="5">
        <f>'[1] Norcentral '!NPZ136</f>
        <v>0</v>
      </c>
      <c r="NQA241" s="5">
        <f>'[1] Norcentral '!NQA136</f>
        <v>0</v>
      </c>
      <c r="NQB241" s="5">
        <f>'[1] Norcentral '!NQB136</f>
        <v>0</v>
      </c>
      <c r="NQC241" s="5">
        <f>'[1] Norcentral '!NQC136</f>
        <v>0</v>
      </c>
      <c r="NQD241" s="5">
        <f>'[1] Norcentral '!NQD136</f>
        <v>0</v>
      </c>
      <c r="NQE241" s="5">
        <f>'[1] Norcentral '!NQE136</f>
        <v>0</v>
      </c>
      <c r="NQF241" s="5">
        <f>'[1] Norcentral '!NQF136</f>
        <v>0</v>
      </c>
      <c r="NQG241" s="5">
        <f>'[1] Norcentral '!NQG136</f>
        <v>0</v>
      </c>
      <c r="NQH241" s="5">
        <f>'[1] Norcentral '!NQH136</f>
        <v>0</v>
      </c>
      <c r="NQI241" s="5">
        <f>'[1] Norcentral '!NQI136</f>
        <v>0</v>
      </c>
      <c r="NQJ241" s="5">
        <f>'[1] Norcentral '!NQJ136</f>
        <v>0</v>
      </c>
      <c r="NQK241" s="5">
        <f>'[1] Norcentral '!NQK136</f>
        <v>0</v>
      </c>
      <c r="NQL241" s="5">
        <f>'[1] Norcentral '!NQL136</f>
        <v>0</v>
      </c>
      <c r="NQM241" s="5">
        <f>'[1] Norcentral '!NQM136</f>
        <v>0</v>
      </c>
      <c r="NQN241" s="5">
        <f>'[1] Norcentral '!NQN136</f>
        <v>0</v>
      </c>
      <c r="NQO241" s="5">
        <f>'[1] Norcentral '!NQO136</f>
        <v>0</v>
      </c>
      <c r="NQP241" s="5">
        <f>'[1] Norcentral '!NQP136</f>
        <v>0</v>
      </c>
      <c r="NQQ241" s="5">
        <f>'[1] Norcentral '!NQQ136</f>
        <v>0</v>
      </c>
      <c r="NQR241" s="5">
        <f>'[1] Norcentral '!NQR136</f>
        <v>0</v>
      </c>
      <c r="NQS241" s="5">
        <f>'[1] Norcentral '!NQS136</f>
        <v>0</v>
      </c>
      <c r="NQT241" s="5">
        <f>'[1] Norcentral '!NQT136</f>
        <v>0</v>
      </c>
      <c r="NQU241" s="5">
        <f>'[1] Norcentral '!NQU136</f>
        <v>0</v>
      </c>
      <c r="NQV241" s="5">
        <f>'[1] Norcentral '!NQV136</f>
        <v>0</v>
      </c>
      <c r="NQW241" s="5">
        <f>'[1] Norcentral '!NQW136</f>
        <v>0</v>
      </c>
      <c r="NQX241" s="5">
        <f>'[1] Norcentral '!NQX136</f>
        <v>0</v>
      </c>
      <c r="NQY241" s="5">
        <f>'[1] Norcentral '!NQY136</f>
        <v>0</v>
      </c>
      <c r="NQZ241" s="5">
        <f>'[1] Norcentral '!NQZ136</f>
        <v>0</v>
      </c>
      <c r="NRA241" s="5">
        <f>'[1] Norcentral '!NRA136</f>
        <v>0</v>
      </c>
      <c r="NRB241" s="5">
        <f>'[1] Norcentral '!NRB136</f>
        <v>0</v>
      </c>
      <c r="NRC241" s="5">
        <f>'[1] Norcentral '!NRC136</f>
        <v>0</v>
      </c>
      <c r="NRD241" s="5">
        <f>'[1] Norcentral '!NRD136</f>
        <v>0</v>
      </c>
      <c r="NRE241" s="5">
        <f>'[1] Norcentral '!NRE136</f>
        <v>0</v>
      </c>
      <c r="NRF241" s="5">
        <f>'[1] Norcentral '!NRF136</f>
        <v>0</v>
      </c>
      <c r="NRG241" s="5">
        <f>'[1] Norcentral '!NRG136</f>
        <v>0</v>
      </c>
      <c r="NRH241" s="5">
        <f>'[1] Norcentral '!NRH136</f>
        <v>0</v>
      </c>
      <c r="NRI241" s="5">
        <f>'[1] Norcentral '!NRI136</f>
        <v>0</v>
      </c>
      <c r="NRJ241" s="5">
        <f>'[1] Norcentral '!NRJ136</f>
        <v>0</v>
      </c>
      <c r="NRK241" s="5">
        <f>'[1] Norcentral '!NRK136</f>
        <v>0</v>
      </c>
      <c r="NRL241" s="5">
        <f>'[1] Norcentral '!NRL136</f>
        <v>0</v>
      </c>
      <c r="NRM241" s="5">
        <f>'[1] Norcentral '!NRM136</f>
        <v>0</v>
      </c>
      <c r="NRN241" s="5">
        <f>'[1] Norcentral '!NRN136</f>
        <v>0</v>
      </c>
      <c r="NRO241" s="5">
        <f>'[1] Norcentral '!NRO136</f>
        <v>0</v>
      </c>
      <c r="NRP241" s="5">
        <f>'[1] Norcentral '!NRP136</f>
        <v>0</v>
      </c>
      <c r="NRQ241" s="5">
        <f>'[1] Norcentral '!NRQ136</f>
        <v>0</v>
      </c>
      <c r="NRR241" s="5">
        <f>'[1] Norcentral '!NRR136</f>
        <v>0</v>
      </c>
      <c r="NRS241" s="5">
        <f>'[1] Norcentral '!NRS136</f>
        <v>0</v>
      </c>
      <c r="NRT241" s="5">
        <f>'[1] Norcentral '!NRT136</f>
        <v>0</v>
      </c>
      <c r="NRU241" s="5">
        <f>'[1] Norcentral '!NRU136</f>
        <v>0</v>
      </c>
      <c r="NRV241" s="5">
        <f>'[1] Norcentral '!NRV136</f>
        <v>0</v>
      </c>
      <c r="NRW241" s="5">
        <f>'[1] Norcentral '!NRW136</f>
        <v>0</v>
      </c>
      <c r="NRX241" s="5">
        <f>'[1] Norcentral '!NRX136</f>
        <v>0</v>
      </c>
      <c r="NRY241" s="5">
        <f>'[1] Norcentral '!NRY136</f>
        <v>0</v>
      </c>
      <c r="NRZ241" s="5">
        <f>'[1] Norcentral '!NRZ136</f>
        <v>0</v>
      </c>
      <c r="NSA241" s="5">
        <f>'[1] Norcentral '!NSA136</f>
        <v>0</v>
      </c>
      <c r="NSB241" s="5">
        <f>'[1] Norcentral '!NSB136</f>
        <v>0</v>
      </c>
      <c r="NSC241" s="5">
        <f>'[1] Norcentral '!NSC136</f>
        <v>0</v>
      </c>
      <c r="NSD241" s="5">
        <f>'[1] Norcentral '!NSD136</f>
        <v>0</v>
      </c>
      <c r="NSE241" s="5">
        <f>'[1] Norcentral '!NSE136</f>
        <v>0</v>
      </c>
      <c r="NSF241" s="5">
        <f>'[1] Norcentral '!NSF136</f>
        <v>0</v>
      </c>
      <c r="NSG241" s="5">
        <f>'[1] Norcentral '!NSG136</f>
        <v>0</v>
      </c>
      <c r="NSH241" s="5">
        <f>'[1] Norcentral '!NSH136</f>
        <v>0</v>
      </c>
      <c r="NSI241" s="5">
        <f>'[1] Norcentral '!NSI136</f>
        <v>0</v>
      </c>
      <c r="NSJ241" s="5">
        <f>'[1] Norcentral '!NSJ136</f>
        <v>0</v>
      </c>
      <c r="NSK241" s="5">
        <f>'[1] Norcentral '!NSK136</f>
        <v>0</v>
      </c>
      <c r="NSL241" s="5">
        <f>'[1] Norcentral '!NSL136</f>
        <v>0</v>
      </c>
      <c r="NSM241" s="5">
        <f>'[1] Norcentral '!NSM136</f>
        <v>0</v>
      </c>
      <c r="NSN241" s="5">
        <f>'[1] Norcentral '!NSN136</f>
        <v>0</v>
      </c>
      <c r="NSO241" s="5">
        <f>'[1] Norcentral '!NSO136</f>
        <v>0</v>
      </c>
      <c r="NSP241" s="5">
        <f>'[1] Norcentral '!NSP136</f>
        <v>0</v>
      </c>
      <c r="NSQ241" s="5">
        <f>'[1] Norcentral '!NSQ136</f>
        <v>0</v>
      </c>
      <c r="NSR241" s="5">
        <f>'[1] Norcentral '!NSR136</f>
        <v>0</v>
      </c>
      <c r="NSS241" s="5">
        <f>'[1] Norcentral '!NSS136</f>
        <v>0</v>
      </c>
      <c r="NST241" s="5">
        <f>'[1] Norcentral '!NST136</f>
        <v>0</v>
      </c>
      <c r="NSU241" s="5">
        <f>'[1] Norcentral '!NSU136</f>
        <v>0</v>
      </c>
      <c r="NSV241" s="5">
        <f>'[1] Norcentral '!NSV136</f>
        <v>0</v>
      </c>
      <c r="NSW241" s="5">
        <f>'[1] Norcentral '!NSW136</f>
        <v>0</v>
      </c>
      <c r="NSX241" s="5">
        <f>'[1] Norcentral '!NSX136</f>
        <v>0</v>
      </c>
      <c r="NSY241" s="5">
        <f>'[1] Norcentral '!NSY136</f>
        <v>0</v>
      </c>
      <c r="NSZ241" s="5">
        <f>'[1] Norcentral '!NSZ136</f>
        <v>0</v>
      </c>
      <c r="NTA241" s="5">
        <f>'[1] Norcentral '!NTA136</f>
        <v>0</v>
      </c>
      <c r="NTB241" s="5">
        <f>'[1] Norcentral '!NTB136</f>
        <v>0</v>
      </c>
      <c r="NTC241" s="5">
        <f>'[1] Norcentral '!NTC136</f>
        <v>0</v>
      </c>
      <c r="NTD241" s="5">
        <f>'[1] Norcentral '!NTD136</f>
        <v>0</v>
      </c>
      <c r="NTE241" s="5">
        <f>'[1] Norcentral '!NTE136</f>
        <v>0</v>
      </c>
      <c r="NTF241" s="5">
        <f>'[1] Norcentral '!NTF136</f>
        <v>0</v>
      </c>
      <c r="NTG241" s="5">
        <f>'[1] Norcentral '!NTG136</f>
        <v>0</v>
      </c>
      <c r="NTH241" s="5">
        <f>'[1] Norcentral '!NTH136</f>
        <v>0</v>
      </c>
      <c r="NTI241" s="5">
        <f>'[1] Norcentral '!NTI136</f>
        <v>0</v>
      </c>
      <c r="NTJ241" s="5">
        <f>'[1] Norcentral '!NTJ136</f>
        <v>0</v>
      </c>
      <c r="NTK241" s="5">
        <f>'[1] Norcentral '!NTK136</f>
        <v>0</v>
      </c>
      <c r="NTL241" s="5">
        <f>'[1] Norcentral '!NTL136</f>
        <v>0</v>
      </c>
      <c r="NTM241" s="5">
        <f>'[1] Norcentral '!NTM136</f>
        <v>0</v>
      </c>
      <c r="NTN241" s="5">
        <f>'[1] Norcentral '!NTN136</f>
        <v>0</v>
      </c>
      <c r="NTO241" s="5">
        <f>'[1] Norcentral '!NTO136</f>
        <v>0</v>
      </c>
      <c r="NTP241" s="5">
        <f>'[1] Norcentral '!NTP136</f>
        <v>0</v>
      </c>
      <c r="NTQ241" s="5">
        <f>'[1] Norcentral '!NTQ136</f>
        <v>0</v>
      </c>
      <c r="NTR241" s="5">
        <f>'[1] Norcentral '!NTR136</f>
        <v>0</v>
      </c>
      <c r="NTS241" s="5">
        <f>'[1] Norcentral '!NTS136</f>
        <v>0</v>
      </c>
      <c r="NTT241" s="5">
        <f>'[1] Norcentral '!NTT136</f>
        <v>0</v>
      </c>
      <c r="NTU241" s="5">
        <f>'[1] Norcentral '!NTU136</f>
        <v>0</v>
      </c>
      <c r="NTV241" s="5">
        <f>'[1] Norcentral '!NTV136</f>
        <v>0</v>
      </c>
      <c r="NTW241" s="5">
        <f>'[1] Norcentral '!NTW136</f>
        <v>0</v>
      </c>
      <c r="NTX241" s="5">
        <f>'[1] Norcentral '!NTX136</f>
        <v>0</v>
      </c>
      <c r="NTY241" s="5">
        <f>'[1] Norcentral '!NTY136</f>
        <v>0</v>
      </c>
      <c r="NTZ241" s="5">
        <f>'[1] Norcentral '!NTZ136</f>
        <v>0</v>
      </c>
      <c r="NUA241" s="5">
        <f>'[1] Norcentral '!NUA136</f>
        <v>0</v>
      </c>
      <c r="NUB241" s="5">
        <f>'[1] Norcentral '!NUB136</f>
        <v>0</v>
      </c>
      <c r="NUC241" s="5">
        <f>'[1] Norcentral '!NUC136</f>
        <v>0</v>
      </c>
      <c r="NUD241" s="5">
        <f>'[1] Norcentral '!NUD136</f>
        <v>0</v>
      </c>
      <c r="NUE241" s="5">
        <f>'[1] Norcentral '!NUE136</f>
        <v>0</v>
      </c>
      <c r="NUF241" s="5">
        <f>'[1] Norcentral '!NUF136</f>
        <v>0</v>
      </c>
      <c r="NUG241" s="5">
        <f>'[1] Norcentral '!NUG136</f>
        <v>0</v>
      </c>
      <c r="NUH241" s="5">
        <f>'[1] Norcentral '!NUH136</f>
        <v>0</v>
      </c>
      <c r="NUI241" s="5">
        <f>'[1] Norcentral '!NUI136</f>
        <v>0</v>
      </c>
      <c r="NUJ241" s="5">
        <f>'[1] Norcentral '!NUJ136</f>
        <v>0</v>
      </c>
      <c r="NUK241" s="5">
        <f>'[1] Norcentral '!NUK136</f>
        <v>0</v>
      </c>
      <c r="NUL241" s="5">
        <f>'[1] Norcentral '!NUL136</f>
        <v>0</v>
      </c>
      <c r="NUM241" s="5">
        <f>'[1] Norcentral '!NUM136</f>
        <v>0</v>
      </c>
      <c r="NUN241" s="5">
        <f>'[1] Norcentral '!NUN136</f>
        <v>0</v>
      </c>
      <c r="NUO241" s="5">
        <f>'[1] Norcentral '!NUO136</f>
        <v>0</v>
      </c>
      <c r="NUP241" s="5">
        <f>'[1] Norcentral '!NUP136</f>
        <v>0</v>
      </c>
      <c r="NUQ241" s="5">
        <f>'[1] Norcentral '!NUQ136</f>
        <v>0</v>
      </c>
      <c r="NUR241" s="5">
        <f>'[1] Norcentral '!NUR136</f>
        <v>0</v>
      </c>
      <c r="NUS241" s="5">
        <f>'[1] Norcentral '!NUS136</f>
        <v>0</v>
      </c>
      <c r="NUT241" s="5">
        <f>'[1] Norcentral '!NUT136</f>
        <v>0</v>
      </c>
      <c r="NUU241" s="5">
        <f>'[1] Norcentral '!NUU136</f>
        <v>0</v>
      </c>
      <c r="NUV241" s="5">
        <f>'[1] Norcentral '!NUV136</f>
        <v>0</v>
      </c>
      <c r="NUW241" s="5">
        <f>'[1] Norcentral '!NUW136</f>
        <v>0</v>
      </c>
      <c r="NUX241" s="5">
        <f>'[1] Norcentral '!NUX136</f>
        <v>0</v>
      </c>
      <c r="NUY241" s="5">
        <f>'[1] Norcentral '!NUY136</f>
        <v>0</v>
      </c>
      <c r="NUZ241" s="5">
        <f>'[1] Norcentral '!NUZ136</f>
        <v>0</v>
      </c>
      <c r="NVA241" s="5">
        <f>'[1] Norcentral '!NVA136</f>
        <v>0</v>
      </c>
      <c r="NVB241" s="5">
        <f>'[1] Norcentral '!NVB136</f>
        <v>0</v>
      </c>
      <c r="NVC241" s="5">
        <f>'[1] Norcentral '!NVC136</f>
        <v>0</v>
      </c>
      <c r="NVD241" s="5">
        <f>'[1] Norcentral '!NVD136</f>
        <v>0</v>
      </c>
      <c r="NVE241" s="5">
        <f>'[1] Norcentral '!NVE136</f>
        <v>0</v>
      </c>
      <c r="NVF241" s="5">
        <f>'[1] Norcentral '!NVF136</f>
        <v>0</v>
      </c>
      <c r="NVG241" s="5">
        <f>'[1] Norcentral '!NVG136</f>
        <v>0</v>
      </c>
      <c r="NVH241" s="5">
        <f>'[1] Norcentral '!NVH136</f>
        <v>0</v>
      </c>
      <c r="NVI241" s="5">
        <f>'[1] Norcentral '!NVI136</f>
        <v>0</v>
      </c>
      <c r="NVJ241" s="5">
        <f>'[1] Norcentral '!NVJ136</f>
        <v>0</v>
      </c>
      <c r="NVK241" s="5">
        <f>'[1] Norcentral '!NVK136</f>
        <v>0</v>
      </c>
      <c r="NVL241" s="5">
        <f>'[1] Norcentral '!NVL136</f>
        <v>0</v>
      </c>
      <c r="NVM241" s="5">
        <f>'[1] Norcentral '!NVM136</f>
        <v>0</v>
      </c>
      <c r="NVN241" s="5">
        <f>'[1] Norcentral '!NVN136</f>
        <v>0</v>
      </c>
      <c r="NVO241" s="5">
        <f>'[1] Norcentral '!NVO136</f>
        <v>0</v>
      </c>
      <c r="NVP241" s="5">
        <f>'[1] Norcentral '!NVP136</f>
        <v>0</v>
      </c>
      <c r="NVQ241" s="5">
        <f>'[1] Norcentral '!NVQ136</f>
        <v>0</v>
      </c>
      <c r="NVR241" s="5">
        <f>'[1] Norcentral '!NVR136</f>
        <v>0</v>
      </c>
      <c r="NVS241" s="5">
        <f>'[1] Norcentral '!NVS136</f>
        <v>0</v>
      </c>
      <c r="NVT241" s="5">
        <f>'[1] Norcentral '!NVT136</f>
        <v>0</v>
      </c>
      <c r="NVU241" s="5">
        <f>'[1] Norcentral '!NVU136</f>
        <v>0</v>
      </c>
      <c r="NVV241" s="5">
        <f>'[1] Norcentral '!NVV136</f>
        <v>0</v>
      </c>
      <c r="NVW241" s="5">
        <f>'[1] Norcentral '!NVW136</f>
        <v>0</v>
      </c>
      <c r="NVX241" s="5">
        <f>'[1] Norcentral '!NVX136</f>
        <v>0</v>
      </c>
      <c r="NVY241" s="5">
        <f>'[1] Norcentral '!NVY136</f>
        <v>0</v>
      </c>
      <c r="NVZ241" s="5">
        <f>'[1] Norcentral '!NVZ136</f>
        <v>0</v>
      </c>
      <c r="NWA241" s="5">
        <f>'[1] Norcentral '!NWA136</f>
        <v>0</v>
      </c>
      <c r="NWB241" s="5">
        <f>'[1] Norcentral '!NWB136</f>
        <v>0</v>
      </c>
      <c r="NWC241" s="5">
        <f>'[1] Norcentral '!NWC136</f>
        <v>0</v>
      </c>
      <c r="NWD241" s="5">
        <f>'[1] Norcentral '!NWD136</f>
        <v>0</v>
      </c>
      <c r="NWE241" s="5">
        <f>'[1] Norcentral '!NWE136</f>
        <v>0</v>
      </c>
      <c r="NWF241" s="5">
        <f>'[1] Norcentral '!NWF136</f>
        <v>0</v>
      </c>
      <c r="NWG241" s="5">
        <f>'[1] Norcentral '!NWG136</f>
        <v>0</v>
      </c>
      <c r="NWH241" s="5">
        <f>'[1] Norcentral '!NWH136</f>
        <v>0</v>
      </c>
      <c r="NWI241" s="5">
        <f>'[1] Norcentral '!NWI136</f>
        <v>0</v>
      </c>
      <c r="NWJ241" s="5">
        <f>'[1] Norcentral '!NWJ136</f>
        <v>0</v>
      </c>
      <c r="NWK241" s="5">
        <f>'[1] Norcentral '!NWK136</f>
        <v>0</v>
      </c>
      <c r="NWL241" s="5">
        <f>'[1] Norcentral '!NWL136</f>
        <v>0</v>
      </c>
      <c r="NWM241" s="5">
        <f>'[1] Norcentral '!NWM136</f>
        <v>0</v>
      </c>
      <c r="NWN241" s="5">
        <f>'[1] Norcentral '!NWN136</f>
        <v>0</v>
      </c>
      <c r="NWO241" s="5">
        <f>'[1] Norcentral '!NWO136</f>
        <v>0</v>
      </c>
      <c r="NWP241" s="5">
        <f>'[1] Norcentral '!NWP136</f>
        <v>0</v>
      </c>
      <c r="NWQ241" s="5">
        <f>'[1] Norcentral '!NWQ136</f>
        <v>0</v>
      </c>
      <c r="NWR241" s="5">
        <f>'[1] Norcentral '!NWR136</f>
        <v>0</v>
      </c>
      <c r="NWS241" s="5">
        <f>'[1] Norcentral '!NWS136</f>
        <v>0</v>
      </c>
      <c r="NWT241" s="5">
        <f>'[1] Norcentral '!NWT136</f>
        <v>0</v>
      </c>
      <c r="NWU241" s="5">
        <f>'[1] Norcentral '!NWU136</f>
        <v>0</v>
      </c>
      <c r="NWV241" s="5">
        <f>'[1] Norcentral '!NWV136</f>
        <v>0</v>
      </c>
      <c r="NWW241" s="5">
        <f>'[1] Norcentral '!NWW136</f>
        <v>0</v>
      </c>
      <c r="NWX241" s="5">
        <f>'[1] Norcentral '!NWX136</f>
        <v>0</v>
      </c>
      <c r="NWY241" s="5">
        <f>'[1] Norcentral '!NWY136</f>
        <v>0</v>
      </c>
      <c r="NWZ241" s="5">
        <f>'[1] Norcentral '!NWZ136</f>
        <v>0</v>
      </c>
      <c r="NXA241" s="5">
        <f>'[1] Norcentral '!NXA136</f>
        <v>0</v>
      </c>
      <c r="NXB241" s="5">
        <f>'[1] Norcentral '!NXB136</f>
        <v>0</v>
      </c>
      <c r="NXC241" s="5">
        <f>'[1] Norcentral '!NXC136</f>
        <v>0</v>
      </c>
      <c r="NXD241" s="5">
        <f>'[1] Norcentral '!NXD136</f>
        <v>0</v>
      </c>
      <c r="NXE241" s="5">
        <f>'[1] Norcentral '!NXE136</f>
        <v>0</v>
      </c>
      <c r="NXF241" s="5">
        <f>'[1] Norcentral '!NXF136</f>
        <v>0</v>
      </c>
      <c r="NXG241" s="5">
        <f>'[1] Norcentral '!NXG136</f>
        <v>0</v>
      </c>
      <c r="NXH241" s="5">
        <f>'[1] Norcentral '!NXH136</f>
        <v>0</v>
      </c>
      <c r="NXI241" s="5">
        <f>'[1] Norcentral '!NXI136</f>
        <v>0</v>
      </c>
      <c r="NXJ241" s="5">
        <f>'[1] Norcentral '!NXJ136</f>
        <v>0</v>
      </c>
      <c r="NXK241" s="5">
        <f>'[1] Norcentral '!NXK136</f>
        <v>0</v>
      </c>
      <c r="NXL241" s="5">
        <f>'[1] Norcentral '!NXL136</f>
        <v>0</v>
      </c>
      <c r="NXM241" s="5">
        <f>'[1] Norcentral '!NXM136</f>
        <v>0</v>
      </c>
      <c r="NXN241" s="5">
        <f>'[1] Norcentral '!NXN136</f>
        <v>0</v>
      </c>
      <c r="NXO241" s="5">
        <f>'[1] Norcentral '!NXO136</f>
        <v>0</v>
      </c>
      <c r="NXP241" s="5">
        <f>'[1] Norcentral '!NXP136</f>
        <v>0</v>
      </c>
      <c r="NXQ241" s="5">
        <f>'[1] Norcentral '!NXQ136</f>
        <v>0</v>
      </c>
      <c r="NXR241" s="5">
        <f>'[1] Norcentral '!NXR136</f>
        <v>0</v>
      </c>
      <c r="NXS241" s="5">
        <f>'[1] Norcentral '!NXS136</f>
        <v>0</v>
      </c>
      <c r="NXT241" s="5">
        <f>'[1] Norcentral '!NXT136</f>
        <v>0</v>
      </c>
      <c r="NXU241" s="5">
        <f>'[1] Norcentral '!NXU136</f>
        <v>0</v>
      </c>
      <c r="NXV241" s="5">
        <f>'[1] Norcentral '!NXV136</f>
        <v>0</v>
      </c>
      <c r="NXW241" s="5">
        <f>'[1] Norcentral '!NXW136</f>
        <v>0</v>
      </c>
      <c r="NXX241" s="5">
        <f>'[1] Norcentral '!NXX136</f>
        <v>0</v>
      </c>
      <c r="NXY241" s="5">
        <f>'[1] Norcentral '!NXY136</f>
        <v>0</v>
      </c>
      <c r="NXZ241" s="5">
        <f>'[1] Norcentral '!NXZ136</f>
        <v>0</v>
      </c>
      <c r="NYA241" s="5">
        <f>'[1] Norcentral '!NYA136</f>
        <v>0</v>
      </c>
      <c r="NYB241" s="5">
        <f>'[1] Norcentral '!NYB136</f>
        <v>0</v>
      </c>
      <c r="NYC241" s="5">
        <f>'[1] Norcentral '!NYC136</f>
        <v>0</v>
      </c>
      <c r="NYD241" s="5">
        <f>'[1] Norcentral '!NYD136</f>
        <v>0</v>
      </c>
      <c r="NYE241" s="5">
        <f>'[1] Norcentral '!NYE136</f>
        <v>0</v>
      </c>
      <c r="NYF241" s="5">
        <f>'[1] Norcentral '!NYF136</f>
        <v>0</v>
      </c>
      <c r="NYG241" s="5">
        <f>'[1] Norcentral '!NYG136</f>
        <v>0</v>
      </c>
      <c r="NYH241" s="5">
        <f>'[1] Norcentral '!NYH136</f>
        <v>0</v>
      </c>
      <c r="NYI241" s="5">
        <f>'[1] Norcentral '!NYI136</f>
        <v>0</v>
      </c>
      <c r="NYJ241" s="5">
        <f>'[1] Norcentral '!NYJ136</f>
        <v>0</v>
      </c>
      <c r="NYK241" s="5">
        <f>'[1] Norcentral '!NYK136</f>
        <v>0</v>
      </c>
      <c r="NYL241" s="5">
        <f>'[1] Norcentral '!NYL136</f>
        <v>0</v>
      </c>
      <c r="NYM241" s="5">
        <f>'[1] Norcentral '!NYM136</f>
        <v>0</v>
      </c>
      <c r="NYN241" s="5">
        <f>'[1] Norcentral '!NYN136</f>
        <v>0</v>
      </c>
      <c r="NYO241" s="5">
        <f>'[1] Norcentral '!NYO136</f>
        <v>0</v>
      </c>
      <c r="NYP241" s="5">
        <f>'[1] Norcentral '!NYP136</f>
        <v>0</v>
      </c>
      <c r="NYQ241" s="5">
        <f>'[1] Norcentral '!NYQ136</f>
        <v>0</v>
      </c>
      <c r="NYR241" s="5">
        <f>'[1] Norcentral '!NYR136</f>
        <v>0</v>
      </c>
      <c r="NYS241" s="5">
        <f>'[1] Norcentral '!NYS136</f>
        <v>0</v>
      </c>
      <c r="NYT241" s="5">
        <f>'[1] Norcentral '!NYT136</f>
        <v>0</v>
      </c>
      <c r="NYU241" s="5">
        <f>'[1] Norcentral '!NYU136</f>
        <v>0</v>
      </c>
      <c r="NYV241" s="5">
        <f>'[1] Norcentral '!NYV136</f>
        <v>0</v>
      </c>
      <c r="NYW241" s="5">
        <f>'[1] Norcentral '!NYW136</f>
        <v>0</v>
      </c>
      <c r="NYX241" s="5">
        <f>'[1] Norcentral '!NYX136</f>
        <v>0</v>
      </c>
      <c r="NYY241" s="5">
        <f>'[1] Norcentral '!NYY136</f>
        <v>0</v>
      </c>
      <c r="NYZ241" s="5">
        <f>'[1] Norcentral '!NYZ136</f>
        <v>0</v>
      </c>
      <c r="NZA241" s="5">
        <f>'[1] Norcentral '!NZA136</f>
        <v>0</v>
      </c>
      <c r="NZB241" s="5">
        <f>'[1] Norcentral '!NZB136</f>
        <v>0</v>
      </c>
      <c r="NZC241" s="5">
        <f>'[1] Norcentral '!NZC136</f>
        <v>0</v>
      </c>
      <c r="NZD241" s="5">
        <f>'[1] Norcentral '!NZD136</f>
        <v>0</v>
      </c>
      <c r="NZE241" s="5">
        <f>'[1] Norcentral '!NZE136</f>
        <v>0</v>
      </c>
      <c r="NZF241" s="5">
        <f>'[1] Norcentral '!NZF136</f>
        <v>0</v>
      </c>
      <c r="NZG241" s="5">
        <f>'[1] Norcentral '!NZG136</f>
        <v>0</v>
      </c>
      <c r="NZH241" s="5">
        <f>'[1] Norcentral '!NZH136</f>
        <v>0</v>
      </c>
      <c r="NZI241" s="5">
        <f>'[1] Norcentral '!NZI136</f>
        <v>0</v>
      </c>
      <c r="NZJ241" s="5">
        <f>'[1] Norcentral '!NZJ136</f>
        <v>0</v>
      </c>
      <c r="NZK241" s="5">
        <f>'[1] Norcentral '!NZK136</f>
        <v>0</v>
      </c>
      <c r="NZL241" s="5">
        <f>'[1] Norcentral '!NZL136</f>
        <v>0</v>
      </c>
      <c r="NZM241" s="5">
        <f>'[1] Norcentral '!NZM136</f>
        <v>0</v>
      </c>
      <c r="NZN241" s="5">
        <f>'[1] Norcentral '!NZN136</f>
        <v>0</v>
      </c>
      <c r="NZO241" s="5">
        <f>'[1] Norcentral '!NZO136</f>
        <v>0</v>
      </c>
      <c r="NZP241" s="5">
        <f>'[1] Norcentral '!NZP136</f>
        <v>0</v>
      </c>
      <c r="NZQ241" s="5">
        <f>'[1] Norcentral '!NZQ136</f>
        <v>0</v>
      </c>
      <c r="NZR241" s="5">
        <f>'[1] Norcentral '!NZR136</f>
        <v>0</v>
      </c>
      <c r="NZS241" s="5">
        <f>'[1] Norcentral '!NZS136</f>
        <v>0</v>
      </c>
      <c r="NZT241" s="5">
        <f>'[1] Norcentral '!NZT136</f>
        <v>0</v>
      </c>
      <c r="NZU241" s="5">
        <f>'[1] Norcentral '!NZU136</f>
        <v>0</v>
      </c>
      <c r="NZV241" s="5">
        <f>'[1] Norcentral '!NZV136</f>
        <v>0</v>
      </c>
      <c r="NZW241" s="5">
        <f>'[1] Norcentral '!NZW136</f>
        <v>0</v>
      </c>
      <c r="NZX241" s="5">
        <f>'[1] Norcentral '!NZX136</f>
        <v>0</v>
      </c>
      <c r="NZY241" s="5">
        <f>'[1] Norcentral '!NZY136</f>
        <v>0</v>
      </c>
      <c r="NZZ241" s="5">
        <f>'[1] Norcentral '!NZZ136</f>
        <v>0</v>
      </c>
      <c r="OAA241" s="5">
        <f>'[1] Norcentral '!OAA136</f>
        <v>0</v>
      </c>
      <c r="OAB241" s="5">
        <f>'[1] Norcentral '!OAB136</f>
        <v>0</v>
      </c>
      <c r="OAC241" s="5">
        <f>'[1] Norcentral '!OAC136</f>
        <v>0</v>
      </c>
      <c r="OAD241" s="5">
        <f>'[1] Norcentral '!OAD136</f>
        <v>0</v>
      </c>
      <c r="OAE241" s="5">
        <f>'[1] Norcentral '!OAE136</f>
        <v>0</v>
      </c>
      <c r="OAF241" s="5">
        <f>'[1] Norcentral '!OAF136</f>
        <v>0</v>
      </c>
      <c r="OAG241" s="5">
        <f>'[1] Norcentral '!OAG136</f>
        <v>0</v>
      </c>
      <c r="OAH241" s="5">
        <f>'[1] Norcentral '!OAH136</f>
        <v>0</v>
      </c>
      <c r="OAI241" s="5">
        <f>'[1] Norcentral '!OAI136</f>
        <v>0</v>
      </c>
      <c r="OAJ241" s="5">
        <f>'[1] Norcentral '!OAJ136</f>
        <v>0</v>
      </c>
      <c r="OAK241" s="5">
        <f>'[1] Norcentral '!OAK136</f>
        <v>0</v>
      </c>
      <c r="OAL241" s="5">
        <f>'[1] Norcentral '!OAL136</f>
        <v>0</v>
      </c>
      <c r="OAM241" s="5">
        <f>'[1] Norcentral '!OAM136</f>
        <v>0</v>
      </c>
      <c r="OAN241" s="5">
        <f>'[1] Norcentral '!OAN136</f>
        <v>0</v>
      </c>
      <c r="OAO241" s="5">
        <f>'[1] Norcentral '!OAO136</f>
        <v>0</v>
      </c>
      <c r="OAP241" s="5">
        <f>'[1] Norcentral '!OAP136</f>
        <v>0</v>
      </c>
      <c r="OAQ241" s="5">
        <f>'[1] Norcentral '!OAQ136</f>
        <v>0</v>
      </c>
      <c r="OAR241" s="5">
        <f>'[1] Norcentral '!OAR136</f>
        <v>0</v>
      </c>
      <c r="OAS241" s="5">
        <f>'[1] Norcentral '!OAS136</f>
        <v>0</v>
      </c>
      <c r="OAT241" s="5">
        <f>'[1] Norcentral '!OAT136</f>
        <v>0</v>
      </c>
      <c r="OAU241" s="5">
        <f>'[1] Norcentral '!OAU136</f>
        <v>0</v>
      </c>
      <c r="OAV241" s="5">
        <f>'[1] Norcentral '!OAV136</f>
        <v>0</v>
      </c>
      <c r="OAW241" s="5">
        <f>'[1] Norcentral '!OAW136</f>
        <v>0</v>
      </c>
      <c r="OAX241" s="5">
        <f>'[1] Norcentral '!OAX136</f>
        <v>0</v>
      </c>
      <c r="OAY241" s="5">
        <f>'[1] Norcentral '!OAY136</f>
        <v>0</v>
      </c>
      <c r="OAZ241" s="5">
        <f>'[1] Norcentral '!OAZ136</f>
        <v>0</v>
      </c>
      <c r="OBA241" s="5">
        <f>'[1] Norcentral '!OBA136</f>
        <v>0</v>
      </c>
      <c r="OBB241" s="5">
        <f>'[1] Norcentral '!OBB136</f>
        <v>0</v>
      </c>
      <c r="OBC241" s="5">
        <f>'[1] Norcentral '!OBC136</f>
        <v>0</v>
      </c>
      <c r="OBD241" s="5">
        <f>'[1] Norcentral '!OBD136</f>
        <v>0</v>
      </c>
      <c r="OBE241" s="5">
        <f>'[1] Norcentral '!OBE136</f>
        <v>0</v>
      </c>
      <c r="OBF241" s="5">
        <f>'[1] Norcentral '!OBF136</f>
        <v>0</v>
      </c>
      <c r="OBG241" s="5">
        <f>'[1] Norcentral '!OBG136</f>
        <v>0</v>
      </c>
      <c r="OBH241" s="5">
        <f>'[1] Norcentral '!OBH136</f>
        <v>0</v>
      </c>
      <c r="OBI241" s="5">
        <f>'[1] Norcentral '!OBI136</f>
        <v>0</v>
      </c>
      <c r="OBJ241" s="5">
        <f>'[1] Norcentral '!OBJ136</f>
        <v>0</v>
      </c>
      <c r="OBK241" s="5">
        <f>'[1] Norcentral '!OBK136</f>
        <v>0</v>
      </c>
      <c r="OBL241" s="5">
        <f>'[1] Norcentral '!OBL136</f>
        <v>0</v>
      </c>
      <c r="OBM241" s="5">
        <f>'[1] Norcentral '!OBM136</f>
        <v>0</v>
      </c>
      <c r="OBN241" s="5">
        <f>'[1] Norcentral '!OBN136</f>
        <v>0</v>
      </c>
      <c r="OBO241" s="5">
        <f>'[1] Norcentral '!OBO136</f>
        <v>0</v>
      </c>
      <c r="OBP241" s="5">
        <f>'[1] Norcentral '!OBP136</f>
        <v>0</v>
      </c>
      <c r="OBQ241" s="5">
        <f>'[1] Norcentral '!OBQ136</f>
        <v>0</v>
      </c>
      <c r="OBR241" s="5">
        <f>'[1] Norcentral '!OBR136</f>
        <v>0</v>
      </c>
      <c r="OBS241" s="5">
        <f>'[1] Norcentral '!OBS136</f>
        <v>0</v>
      </c>
      <c r="OBT241" s="5">
        <f>'[1] Norcentral '!OBT136</f>
        <v>0</v>
      </c>
      <c r="OBU241" s="5">
        <f>'[1] Norcentral '!OBU136</f>
        <v>0</v>
      </c>
      <c r="OBV241" s="5">
        <f>'[1] Norcentral '!OBV136</f>
        <v>0</v>
      </c>
      <c r="OBW241" s="5">
        <f>'[1] Norcentral '!OBW136</f>
        <v>0</v>
      </c>
      <c r="OBX241" s="5">
        <f>'[1] Norcentral '!OBX136</f>
        <v>0</v>
      </c>
      <c r="OBY241" s="5">
        <f>'[1] Norcentral '!OBY136</f>
        <v>0</v>
      </c>
      <c r="OBZ241" s="5">
        <f>'[1] Norcentral '!OBZ136</f>
        <v>0</v>
      </c>
      <c r="OCA241" s="5">
        <f>'[1] Norcentral '!OCA136</f>
        <v>0</v>
      </c>
      <c r="OCB241" s="5">
        <f>'[1] Norcentral '!OCB136</f>
        <v>0</v>
      </c>
      <c r="OCC241" s="5">
        <f>'[1] Norcentral '!OCC136</f>
        <v>0</v>
      </c>
      <c r="OCD241" s="5">
        <f>'[1] Norcentral '!OCD136</f>
        <v>0</v>
      </c>
      <c r="OCE241" s="5">
        <f>'[1] Norcentral '!OCE136</f>
        <v>0</v>
      </c>
      <c r="OCF241" s="5">
        <f>'[1] Norcentral '!OCF136</f>
        <v>0</v>
      </c>
      <c r="OCG241" s="5">
        <f>'[1] Norcentral '!OCG136</f>
        <v>0</v>
      </c>
      <c r="OCH241" s="5">
        <f>'[1] Norcentral '!OCH136</f>
        <v>0</v>
      </c>
      <c r="OCI241" s="5">
        <f>'[1] Norcentral '!OCI136</f>
        <v>0</v>
      </c>
      <c r="OCJ241" s="5">
        <f>'[1] Norcentral '!OCJ136</f>
        <v>0</v>
      </c>
      <c r="OCK241" s="5">
        <f>'[1] Norcentral '!OCK136</f>
        <v>0</v>
      </c>
      <c r="OCL241" s="5">
        <f>'[1] Norcentral '!OCL136</f>
        <v>0</v>
      </c>
      <c r="OCM241" s="5">
        <f>'[1] Norcentral '!OCM136</f>
        <v>0</v>
      </c>
      <c r="OCN241" s="5">
        <f>'[1] Norcentral '!OCN136</f>
        <v>0</v>
      </c>
      <c r="OCO241" s="5">
        <f>'[1] Norcentral '!OCO136</f>
        <v>0</v>
      </c>
      <c r="OCP241" s="5">
        <f>'[1] Norcentral '!OCP136</f>
        <v>0</v>
      </c>
      <c r="OCQ241" s="5">
        <f>'[1] Norcentral '!OCQ136</f>
        <v>0</v>
      </c>
      <c r="OCR241" s="5">
        <f>'[1] Norcentral '!OCR136</f>
        <v>0</v>
      </c>
      <c r="OCS241" s="5">
        <f>'[1] Norcentral '!OCS136</f>
        <v>0</v>
      </c>
      <c r="OCT241" s="5">
        <f>'[1] Norcentral '!OCT136</f>
        <v>0</v>
      </c>
      <c r="OCU241" s="5">
        <f>'[1] Norcentral '!OCU136</f>
        <v>0</v>
      </c>
      <c r="OCV241" s="5">
        <f>'[1] Norcentral '!OCV136</f>
        <v>0</v>
      </c>
      <c r="OCW241" s="5">
        <f>'[1] Norcentral '!OCW136</f>
        <v>0</v>
      </c>
      <c r="OCX241" s="5">
        <f>'[1] Norcentral '!OCX136</f>
        <v>0</v>
      </c>
      <c r="OCY241" s="5">
        <f>'[1] Norcentral '!OCY136</f>
        <v>0</v>
      </c>
      <c r="OCZ241" s="5">
        <f>'[1] Norcentral '!OCZ136</f>
        <v>0</v>
      </c>
      <c r="ODA241" s="5">
        <f>'[1] Norcentral '!ODA136</f>
        <v>0</v>
      </c>
      <c r="ODB241" s="5">
        <f>'[1] Norcentral '!ODB136</f>
        <v>0</v>
      </c>
      <c r="ODC241" s="5">
        <f>'[1] Norcentral '!ODC136</f>
        <v>0</v>
      </c>
      <c r="ODD241" s="5">
        <f>'[1] Norcentral '!ODD136</f>
        <v>0</v>
      </c>
      <c r="ODE241" s="5">
        <f>'[1] Norcentral '!ODE136</f>
        <v>0</v>
      </c>
      <c r="ODF241" s="5">
        <f>'[1] Norcentral '!ODF136</f>
        <v>0</v>
      </c>
      <c r="ODG241" s="5">
        <f>'[1] Norcentral '!ODG136</f>
        <v>0</v>
      </c>
      <c r="ODH241" s="5">
        <f>'[1] Norcentral '!ODH136</f>
        <v>0</v>
      </c>
      <c r="ODI241" s="5">
        <f>'[1] Norcentral '!ODI136</f>
        <v>0</v>
      </c>
      <c r="ODJ241" s="5">
        <f>'[1] Norcentral '!ODJ136</f>
        <v>0</v>
      </c>
      <c r="ODK241" s="5">
        <f>'[1] Norcentral '!ODK136</f>
        <v>0</v>
      </c>
      <c r="ODL241" s="5">
        <f>'[1] Norcentral '!ODL136</f>
        <v>0</v>
      </c>
      <c r="ODM241" s="5">
        <f>'[1] Norcentral '!ODM136</f>
        <v>0</v>
      </c>
      <c r="ODN241" s="5">
        <f>'[1] Norcentral '!ODN136</f>
        <v>0</v>
      </c>
      <c r="ODO241" s="5">
        <f>'[1] Norcentral '!ODO136</f>
        <v>0</v>
      </c>
      <c r="ODP241" s="5">
        <f>'[1] Norcentral '!ODP136</f>
        <v>0</v>
      </c>
      <c r="ODQ241" s="5">
        <f>'[1] Norcentral '!ODQ136</f>
        <v>0</v>
      </c>
      <c r="ODR241" s="5">
        <f>'[1] Norcentral '!ODR136</f>
        <v>0</v>
      </c>
      <c r="ODS241" s="5">
        <f>'[1] Norcentral '!ODS136</f>
        <v>0</v>
      </c>
      <c r="ODT241" s="5">
        <f>'[1] Norcentral '!ODT136</f>
        <v>0</v>
      </c>
      <c r="ODU241" s="5">
        <f>'[1] Norcentral '!ODU136</f>
        <v>0</v>
      </c>
      <c r="ODV241" s="5">
        <f>'[1] Norcentral '!ODV136</f>
        <v>0</v>
      </c>
      <c r="ODW241" s="5">
        <f>'[1] Norcentral '!ODW136</f>
        <v>0</v>
      </c>
      <c r="ODX241" s="5">
        <f>'[1] Norcentral '!ODX136</f>
        <v>0</v>
      </c>
      <c r="ODY241" s="5">
        <f>'[1] Norcentral '!ODY136</f>
        <v>0</v>
      </c>
      <c r="ODZ241" s="5">
        <f>'[1] Norcentral '!ODZ136</f>
        <v>0</v>
      </c>
      <c r="OEA241" s="5">
        <f>'[1] Norcentral '!OEA136</f>
        <v>0</v>
      </c>
      <c r="OEB241" s="5">
        <f>'[1] Norcentral '!OEB136</f>
        <v>0</v>
      </c>
      <c r="OEC241" s="5">
        <f>'[1] Norcentral '!OEC136</f>
        <v>0</v>
      </c>
      <c r="OED241" s="5">
        <f>'[1] Norcentral '!OED136</f>
        <v>0</v>
      </c>
      <c r="OEE241" s="5">
        <f>'[1] Norcentral '!OEE136</f>
        <v>0</v>
      </c>
      <c r="OEF241" s="5">
        <f>'[1] Norcentral '!OEF136</f>
        <v>0</v>
      </c>
      <c r="OEG241" s="5">
        <f>'[1] Norcentral '!OEG136</f>
        <v>0</v>
      </c>
      <c r="OEH241" s="5">
        <f>'[1] Norcentral '!OEH136</f>
        <v>0</v>
      </c>
      <c r="OEI241" s="5">
        <f>'[1] Norcentral '!OEI136</f>
        <v>0</v>
      </c>
      <c r="OEJ241" s="5">
        <f>'[1] Norcentral '!OEJ136</f>
        <v>0</v>
      </c>
      <c r="OEK241" s="5">
        <f>'[1] Norcentral '!OEK136</f>
        <v>0</v>
      </c>
      <c r="OEL241" s="5">
        <f>'[1] Norcentral '!OEL136</f>
        <v>0</v>
      </c>
      <c r="OEM241" s="5">
        <f>'[1] Norcentral '!OEM136</f>
        <v>0</v>
      </c>
      <c r="OEN241" s="5">
        <f>'[1] Norcentral '!OEN136</f>
        <v>0</v>
      </c>
      <c r="OEO241" s="5">
        <f>'[1] Norcentral '!OEO136</f>
        <v>0</v>
      </c>
      <c r="OEP241" s="5">
        <f>'[1] Norcentral '!OEP136</f>
        <v>0</v>
      </c>
      <c r="OEQ241" s="5">
        <f>'[1] Norcentral '!OEQ136</f>
        <v>0</v>
      </c>
      <c r="OER241" s="5">
        <f>'[1] Norcentral '!OER136</f>
        <v>0</v>
      </c>
      <c r="OES241" s="5">
        <f>'[1] Norcentral '!OES136</f>
        <v>0</v>
      </c>
      <c r="OET241" s="5">
        <f>'[1] Norcentral '!OET136</f>
        <v>0</v>
      </c>
      <c r="OEU241" s="5">
        <f>'[1] Norcentral '!OEU136</f>
        <v>0</v>
      </c>
      <c r="OEV241" s="5">
        <f>'[1] Norcentral '!OEV136</f>
        <v>0</v>
      </c>
      <c r="OEW241" s="5">
        <f>'[1] Norcentral '!OEW136</f>
        <v>0</v>
      </c>
      <c r="OEX241" s="5">
        <f>'[1] Norcentral '!OEX136</f>
        <v>0</v>
      </c>
      <c r="OEY241" s="5">
        <f>'[1] Norcentral '!OEY136</f>
        <v>0</v>
      </c>
      <c r="OEZ241" s="5">
        <f>'[1] Norcentral '!OEZ136</f>
        <v>0</v>
      </c>
      <c r="OFA241" s="5">
        <f>'[1] Norcentral '!OFA136</f>
        <v>0</v>
      </c>
      <c r="OFB241" s="5">
        <f>'[1] Norcentral '!OFB136</f>
        <v>0</v>
      </c>
      <c r="OFC241" s="5">
        <f>'[1] Norcentral '!OFC136</f>
        <v>0</v>
      </c>
      <c r="OFD241" s="5">
        <f>'[1] Norcentral '!OFD136</f>
        <v>0</v>
      </c>
      <c r="OFE241" s="5">
        <f>'[1] Norcentral '!OFE136</f>
        <v>0</v>
      </c>
      <c r="OFF241" s="5">
        <f>'[1] Norcentral '!OFF136</f>
        <v>0</v>
      </c>
      <c r="OFG241" s="5">
        <f>'[1] Norcentral '!OFG136</f>
        <v>0</v>
      </c>
      <c r="OFH241" s="5">
        <f>'[1] Norcentral '!OFH136</f>
        <v>0</v>
      </c>
      <c r="OFI241" s="5">
        <f>'[1] Norcentral '!OFI136</f>
        <v>0</v>
      </c>
      <c r="OFJ241" s="5">
        <f>'[1] Norcentral '!OFJ136</f>
        <v>0</v>
      </c>
      <c r="OFK241" s="5">
        <f>'[1] Norcentral '!OFK136</f>
        <v>0</v>
      </c>
      <c r="OFL241" s="5">
        <f>'[1] Norcentral '!OFL136</f>
        <v>0</v>
      </c>
      <c r="OFM241" s="5">
        <f>'[1] Norcentral '!OFM136</f>
        <v>0</v>
      </c>
      <c r="OFN241" s="5">
        <f>'[1] Norcentral '!OFN136</f>
        <v>0</v>
      </c>
      <c r="OFO241" s="5">
        <f>'[1] Norcentral '!OFO136</f>
        <v>0</v>
      </c>
      <c r="OFP241" s="5">
        <f>'[1] Norcentral '!OFP136</f>
        <v>0</v>
      </c>
      <c r="OFQ241" s="5">
        <f>'[1] Norcentral '!OFQ136</f>
        <v>0</v>
      </c>
      <c r="OFR241" s="5">
        <f>'[1] Norcentral '!OFR136</f>
        <v>0</v>
      </c>
      <c r="OFS241" s="5">
        <f>'[1] Norcentral '!OFS136</f>
        <v>0</v>
      </c>
      <c r="OFT241" s="5">
        <f>'[1] Norcentral '!OFT136</f>
        <v>0</v>
      </c>
      <c r="OFU241" s="5">
        <f>'[1] Norcentral '!OFU136</f>
        <v>0</v>
      </c>
      <c r="OFV241" s="5">
        <f>'[1] Norcentral '!OFV136</f>
        <v>0</v>
      </c>
      <c r="OFW241" s="5">
        <f>'[1] Norcentral '!OFW136</f>
        <v>0</v>
      </c>
      <c r="OFX241" s="5">
        <f>'[1] Norcentral '!OFX136</f>
        <v>0</v>
      </c>
      <c r="OFY241" s="5">
        <f>'[1] Norcentral '!OFY136</f>
        <v>0</v>
      </c>
      <c r="OFZ241" s="5">
        <f>'[1] Norcentral '!OFZ136</f>
        <v>0</v>
      </c>
      <c r="OGA241" s="5">
        <f>'[1] Norcentral '!OGA136</f>
        <v>0</v>
      </c>
      <c r="OGB241" s="5">
        <f>'[1] Norcentral '!OGB136</f>
        <v>0</v>
      </c>
      <c r="OGC241" s="5">
        <f>'[1] Norcentral '!OGC136</f>
        <v>0</v>
      </c>
      <c r="OGD241" s="5">
        <f>'[1] Norcentral '!OGD136</f>
        <v>0</v>
      </c>
      <c r="OGE241" s="5">
        <f>'[1] Norcentral '!OGE136</f>
        <v>0</v>
      </c>
      <c r="OGF241" s="5">
        <f>'[1] Norcentral '!OGF136</f>
        <v>0</v>
      </c>
      <c r="OGG241" s="5">
        <f>'[1] Norcentral '!OGG136</f>
        <v>0</v>
      </c>
      <c r="OGH241" s="5">
        <f>'[1] Norcentral '!OGH136</f>
        <v>0</v>
      </c>
      <c r="OGI241" s="5">
        <f>'[1] Norcentral '!OGI136</f>
        <v>0</v>
      </c>
      <c r="OGJ241" s="5">
        <f>'[1] Norcentral '!OGJ136</f>
        <v>0</v>
      </c>
      <c r="OGK241" s="5">
        <f>'[1] Norcentral '!OGK136</f>
        <v>0</v>
      </c>
      <c r="OGL241" s="5">
        <f>'[1] Norcentral '!OGL136</f>
        <v>0</v>
      </c>
      <c r="OGM241" s="5">
        <f>'[1] Norcentral '!OGM136</f>
        <v>0</v>
      </c>
      <c r="OGN241" s="5">
        <f>'[1] Norcentral '!OGN136</f>
        <v>0</v>
      </c>
      <c r="OGO241" s="5">
        <f>'[1] Norcentral '!OGO136</f>
        <v>0</v>
      </c>
      <c r="OGP241" s="5">
        <f>'[1] Norcentral '!OGP136</f>
        <v>0</v>
      </c>
      <c r="OGQ241" s="5">
        <f>'[1] Norcentral '!OGQ136</f>
        <v>0</v>
      </c>
      <c r="OGR241" s="5">
        <f>'[1] Norcentral '!OGR136</f>
        <v>0</v>
      </c>
      <c r="OGS241" s="5">
        <f>'[1] Norcentral '!OGS136</f>
        <v>0</v>
      </c>
      <c r="OGT241" s="5">
        <f>'[1] Norcentral '!OGT136</f>
        <v>0</v>
      </c>
      <c r="OGU241" s="5">
        <f>'[1] Norcentral '!OGU136</f>
        <v>0</v>
      </c>
      <c r="OGV241" s="5">
        <f>'[1] Norcentral '!OGV136</f>
        <v>0</v>
      </c>
      <c r="OGW241" s="5">
        <f>'[1] Norcentral '!OGW136</f>
        <v>0</v>
      </c>
      <c r="OGX241" s="5">
        <f>'[1] Norcentral '!OGX136</f>
        <v>0</v>
      </c>
      <c r="OGY241" s="5">
        <f>'[1] Norcentral '!OGY136</f>
        <v>0</v>
      </c>
      <c r="OGZ241" s="5">
        <f>'[1] Norcentral '!OGZ136</f>
        <v>0</v>
      </c>
      <c r="OHA241" s="5">
        <f>'[1] Norcentral '!OHA136</f>
        <v>0</v>
      </c>
      <c r="OHB241" s="5">
        <f>'[1] Norcentral '!OHB136</f>
        <v>0</v>
      </c>
      <c r="OHC241" s="5">
        <f>'[1] Norcentral '!OHC136</f>
        <v>0</v>
      </c>
      <c r="OHD241" s="5">
        <f>'[1] Norcentral '!OHD136</f>
        <v>0</v>
      </c>
      <c r="OHE241" s="5">
        <f>'[1] Norcentral '!OHE136</f>
        <v>0</v>
      </c>
      <c r="OHF241" s="5">
        <f>'[1] Norcentral '!OHF136</f>
        <v>0</v>
      </c>
      <c r="OHG241" s="5">
        <f>'[1] Norcentral '!OHG136</f>
        <v>0</v>
      </c>
      <c r="OHH241" s="5">
        <f>'[1] Norcentral '!OHH136</f>
        <v>0</v>
      </c>
      <c r="OHI241" s="5">
        <f>'[1] Norcentral '!OHI136</f>
        <v>0</v>
      </c>
      <c r="OHJ241" s="5">
        <f>'[1] Norcentral '!OHJ136</f>
        <v>0</v>
      </c>
      <c r="OHK241" s="5">
        <f>'[1] Norcentral '!OHK136</f>
        <v>0</v>
      </c>
      <c r="OHL241" s="5">
        <f>'[1] Norcentral '!OHL136</f>
        <v>0</v>
      </c>
      <c r="OHM241" s="5">
        <f>'[1] Norcentral '!OHM136</f>
        <v>0</v>
      </c>
      <c r="OHN241" s="5">
        <f>'[1] Norcentral '!OHN136</f>
        <v>0</v>
      </c>
      <c r="OHO241" s="5">
        <f>'[1] Norcentral '!OHO136</f>
        <v>0</v>
      </c>
      <c r="OHP241" s="5">
        <f>'[1] Norcentral '!OHP136</f>
        <v>0</v>
      </c>
      <c r="OHQ241" s="5">
        <f>'[1] Norcentral '!OHQ136</f>
        <v>0</v>
      </c>
      <c r="OHR241" s="5">
        <f>'[1] Norcentral '!OHR136</f>
        <v>0</v>
      </c>
      <c r="OHS241" s="5">
        <f>'[1] Norcentral '!OHS136</f>
        <v>0</v>
      </c>
      <c r="OHT241" s="5">
        <f>'[1] Norcentral '!OHT136</f>
        <v>0</v>
      </c>
      <c r="OHU241" s="5">
        <f>'[1] Norcentral '!OHU136</f>
        <v>0</v>
      </c>
      <c r="OHV241" s="5">
        <f>'[1] Norcentral '!OHV136</f>
        <v>0</v>
      </c>
      <c r="OHW241" s="5">
        <f>'[1] Norcentral '!OHW136</f>
        <v>0</v>
      </c>
      <c r="OHX241" s="5">
        <f>'[1] Norcentral '!OHX136</f>
        <v>0</v>
      </c>
      <c r="OHY241" s="5">
        <f>'[1] Norcentral '!OHY136</f>
        <v>0</v>
      </c>
      <c r="OHZ241" s="5">
        <f>'[1] Norcentral '!OHZ136</f>
        <v>0</v>
      </c>
      <c r="OIA241" s="5">
        <f>'[1] Norcentral '!OIA136</f>
        <v>0</v>
      </c>
      <c r="OIB241" s="5">
        <f>'[1] Norcentral '!OIB136</f>
        <v>0</v>
      </c>
      <c r="OIC241" s="5">
        <f>'[1] Norcentral '!OIC136</f>
        <v>0</v>
      </c>
      <c r="OID241" s="5">
        <f>'[1] Norcentral '!OID136</f>
        <v>0</v>
      </c>
      <c r="OIE241" s="5">
        <f>'[1] Norcentral '!OIE136</f>
        <v>0</v>
      </c>
      <c r="OIF241" s="5">
        <f>'[1] Norcentral '!OIF136</f>
        <v>0</v>
      </c>
      <c r="OIG241" s="5">
        <f>'[1] Norcentral '!OIG136</f>
        <v>0</v>
      </c>
      <c r="OIH241" s="5">
        <f>'[1] Norcentral '!OIH136</f>
        <v>0</v>
      </c>
      <c r="OII241" s="5">
        <f>'[1] Norcentral '!OII136</f>
        <v>0</v>
      </c>
      <c r="OIJ241" s="5">
        <f>'[1] Norcentral '!OIJ136</f>
        <v>0</v>
      </c>
      <c r="OIK241" s="5">
        <f>'[1] Norcentral '!OIK136</f>
        <v>0</v>
      </c>
      <c r="OIL241" s="5">
        <f>'[1] Norcentral '!OIL136</f>
        <v>0</v>
      </c>
      <c r="OIM241" s="5">
        <f>'[1] Norcentral '!OIM136</f>
        <v>0</v>
      </c>
      <c r="OIN241" s="5">
        <f>'[1] Norcentral '!OIN136</f>
        <v>0</v>
      </c>
      <c r="OIO241" s="5">
        <f>'[1] Norcentral '!OIO136</f>
        <v>0</v>
      </c>
      <c r="OIP241" s="5">
        <f>'[1] Norcentral '!OIP136</f>
        <v>0</v>
      </c>
      <c r="OIQ241" s="5">
        <f>'[1] Norcentral '!OIQ136</f>
        <v>0</v>
      </c>
      <c r="OIR241" s="5">
        <f>'[1] Norcentral '!OIR136</f>
        <v>0</v>
      </c>
      <c r="OIS241" s="5">
        <f>'[1] Norcentral '!OIS136</f>
        <v>0</v>
      </c>
      <c r="OIT241" s="5">
        <f>'[1] Norcentral '!OIT136</f>
        <v>0</v>
      </c>
      <c r="OIU241" s="5">
        <f>'[1] Norcentral '!OIU136</f>
        <v>0</v>
      </c>
      <c r="OIV241" s="5">
        <f>'[1] Norcentral '!OIV136</f>
        <v>0</v>
      </c>
      <c r="OIW241" s="5">
        <f>'[1] Norcentral '!OIW136</f>
        <v>0</v>
      </c>
      <c r="OIX241" s="5">
        <f>'[1] Norcentral '!OIX136</f>
        <v>0</v>
      </c>
      <c r="OIY241" s="5">
        <f>'[1] Norcentral '!OIY136</f>
        <v>0</v>
      </c>
      <c r="OIZ241" s="5">
        <f>'[1] Norcentral '!OIZ136</f>
        <v>0</v>
      </c>
      <c r="OJA241" s="5">
        <f>'[1] Norcentral '!OJA136</f>
        <v>0</v>
      </c>
      <c r="OJB241" s="5">
        <f>'[1] Norcentral '!OJB136</f>
        <v>0</v>
      </c>
      <c r="OJC241" s="5">
        <f>'[1] Norcentral '!OJC136</f>
        <v>0</v>
      </c>
      <c r="OJD241" s="5">
        <f>'[1] Norcentral '!OJD136</f>
        <v>0</v>
      </c>
      <c r="OJE241" s="5">
        <f>'[1] Norcentral '!OJE136</f>
        <v>0</v>
      </c>
      <c r="OJF241" s="5">
        <f>'[1] Norcentral '!OJF136</f>
        <v>0</v>
      </c>
      <c r="OJG241" s="5">
        <f>'[1] Norcentral '!OJG136</f>
        <v>0</v>
      </c>
      <c r="OJH241" s="5">
        <f>'[1] Norcentral '!OJH136</f>
        <v>0</v>
      </c>
      <c r="OJI241" s="5">
        <f>'[1] Norcentral '!OJI136</f>
        <v>0</v>
      </c>
      <c r="OJJ241" s="5">
        <f>'[1] Norcentral '!OJJ136</f>
        <v>0</v>
      </c>
      <c r="OJK241" s="5">
        <f>'[1] Norcentral '!OJK136</f>
        <v>0</v>
      </c>
      <c r="OJL241" s="5">
        <f>'[1] Norcentral '!OJL136</f>
        <v>0</v>
      </c>
      <c r="OJM241" s="5">
        <f>'[1] Norcentral '!OJM136</f>
        <v>0</v>
      </c>
      <c r="OJN241" s="5">
        <f>'[1] Norcentral '!OJN136</f>
        <v>0</v>
      </c>
      <c r="OJO241" s="5">
        <f>'[1] Norcentral '!OJO136</f>
        <v>0</v>
      </c>
      <c r="OJP241" s="5">
        <f>'[1] Norcentral '!OJP136</f>
        <v>0</v>
      </c>
      <c r="OJQ241" s="5">
        <f>'[1] Norcentral '!OJQ136</f>
        <v>0</v>
      </c>
      <c r="OJR241" s="5">
        <f>'[1] Norcentral '!OJR136</f>
        <v>0</v>
      </c>
      <c r="OJS241" s="5">
        <f>'[1] Norcentral '!OJS136</f>
        <v>0</v>
      </c>
      <c r="OJT241" s="5">
        <f>'[1] Norcentral '!OJT136</f>
        <v>0</v>
      </c>
      <c r="OJU241" s="5">
        <f>'[1] Norcentral '!OJU136</f>
        <v>0</v>
      </c>
      <c r="OJV241" s="5">
        <f>'[1] Norcentral '!OJV136</f>
        <v>0</v>
      </c>
      <c r="OJW241" s="5">
        <f>'[1] Norcentral '!OJW136</f>
        <v>0</v>
      </c>
      <c r="OJX241" s="5">
        <f>'[1] Norcentral '!OJX136</f>
        <v>0</v>
      </c>
      <c r="OJY241" s="5">
        <f>'[1] Norcentral '!OJY136</f>
        <v>0</v>
      </c>
      <c r="OJZ241" s="5">
        <f>'[1] Norcentral '!OJZ136</f>
        <v>0</v>
      </c>
      <c r="OKA241" s="5">
        <f>'[1] Norcentral '!OKA136</f>
        <v>0</v>
      </c>
      <c r="OKB241" s="5">
        <f>'[1] Norcentral '!OKB136</f>
        <v>0</v>
      </c>
      <c r="OKC241" s="5">
        <f>'[1] Norcentral '!OKC136</f>
        <v>0</v>
      </c>
      <c r="OKD241" s="5">
        <f>'[1] Norcentral '!OKD136</f>
        <v>0</v>
      </c>
      <c r="OKE241" s="5">
        <f>'[1] Norcentral '!OKE136</f>
        <v>0</v>
      </c>
      <c r="OKF241" s="5">
        <f>'[1] Norcentral '!OKF136</f>
        <v>0</v>
      </c>
      <c r="OKG241" s="5">
        <f>'[1] Norcentral '!OKG136</f>
        <v>0</v>
      </c>
      <c r="OKH241" s="5">
        <f>'[1] Norcentral '!OKH136</f>
        <v>0</v>
      </c>
      <c r="OKI241" s="5">
        <f>'[1] Norcentral '!OKI136</f>
        <v>0</v>
      </c>
      <c r="OKJ241" s="5">
        <f>'[1] Norcentral '!OKJ136</f>
        <v>0</v>
      </c>
      <c r="OKK241" s="5">
        <f>'[1] Norcentral '!OKK136</f>
        <v>0</v>
      </c>
      <c r="OKL241" s="5">
        <f>'[1] Norcentral '!OKL136</f>
        <v>0</v>
      </c>
      <c r="OKM241" s="5">
        <f>'[1] Norcentral '!OKM136</f>
        <v>0</v>
      </c>
      <c r="OKN241" s="5">
        <f>'[1] Norcentral '!OKN136</f>
        <v>0</v>
      </c>
      <c r="OKO241" s="5">
        <f>'[1] Norcentral '!OKO136</f>
        <v>0</v>
      </c>
      <c r="OKP241" s="5">
        <f>'[1] Norcentral '!OKP136</f>
        <v>0</v>
      </c>
      <c r="OKQ241" s="5">
        <f>'[1] Norcentral '!OKQ136</f>
        <v>0</v>
      </c>
      <c r="OKR241" s="5">
        <f>'[1] Norcentral '!OKR136</f>
        <v>0</v>
      </c>
      <c r="OKS241" s="5">
        <f>'[1] Norcentral '!OKS136</f>
        <v>0</v>
      </c>
      <c r="OKT241" s="5">
        <f>'[1] Norcentral '!OKT136</f>
        <v>0</v>
      </c>
      <c r="OKU241" s="5">
        <f>'[1] Norcentral '!OKU136</f>
        <v>0</v>
      </c>
      <c r="OKV241" s="5">
        <f>'[1] Norcentral '!OKV136</f>
        <v>0</v>
      </c>
      <c r="OKW241" s="5">
        <f>'[1] Norcentral '!OKW136</f>
        <v>0</v>
      </c>
      <c r="OKX241" s="5">
        <f>'[1] Norcentral '!OKX136</f>
        <v>0</v>
      </c>
      <c r="OKY241" s="5">
        <f>'[1] Norcentral '!OKY136</f>
        <v>0</v>
      </c>
      <c r="OKZ241" s="5">
        <f>'[1] Norcentral '!OKZ136</f>
        <v>0</v>
      </c>
      <c r="OLA241" s="5">
        <f>'[1] Norcentral '!OLA136</f>
        <v>0</v>
      </c>
      <c r="OLB241" s="5">
        <f>'[1] Norcentral '!OLB136</f>
        <v>0</v>
      </c>
      <c r="OLC241" s="5">
        <f>'[1] Norcentral '!OLC136</f>
        <v>0</v>
      </c>
      <c r="OLD241" s="5">
        <f>'[1] Norcentral '!OLD136</f>
        <v>0</v>
      </c>
      <c r="OLE241" s="5">
        <f>'[1] Norcentral '!OLE136</f>
        <v>0</v>
      </c>
      <c r="OLF241" s="5">
        <f>'[1] Norcentral '!OLF136</f>
        <v>0</v>
      </c>
      <c r="OLG241" s="5">
        <f>'[1] Norcentral '!OLG136</f>
        <v>0</v>
      </c>
      <c r="OLH241" s="5">
        <f>'[1] Norcentral '!OLH136</f>
        <v>0</v>
      </c>
      <c r="OLI241" s="5">
        <f>'[1] Norcentral '!OLI136</f>
        <v>0</v>
      </c>
      <c r="OLJ241" s="5">
        <f>'[1] Norcentral '!OLJ136</f>
        <v>0</v>
      </c>
      <c r="OLK241" s="5">
        <f>'[1] Norcentral '!OLK136</f>
        <v>0</v>
      </c>
      <c r="OLL241" s="5">
        <f>'[1] Norcentral '!OLL136</f>
        <v>0</v>
      </c>
      <c r="OLM241" s="5">
        <f>'[1] Norcentral '!OLM136</f>
        <v>0</v>
      </c>
      <c r="OLN241" s="5">
        <f>'[1] Norcentral '!OLN136</f>
        <v>0</v>
      </c>
      <c r="OLO241" s="5">
        <f>'[1] Norcentral '!OLO136</f>
        <v>0</v>
      </c>
      <c r="OLP241" s="5">
        <f>'[1] Norcentral '!OLP136</f>
        <v>0</v>
      </c>
      <c r="OLQ241" s="5">
        <f>'[1] Norcentral '!OLQ136</f>
        <v>0</v>
      </c>
      <c r="OLR241" s="5">
        <f>'[1] Norcentral '!OLR136</f>
        <v>0</v>
      </c>
      <c r="OLS241" s="5">
        <f>'[1] Norcentral '!OLS136</f>
        <v>0</v>
      </c>
      <c r="OLT241" s="5">
        <f>'[1] Norcentral '!OLT136</f>
        <v>0</v>
      </c>
      <c r="OLU241" s="5">
        <f>'[1] Norcentral '!OLU136</f>
        <v>0</v>
      </c>
      <c r="OLV241" s="5">
        <f>'[1] Norcentral '!OLV136</f>
        <v>0</v>
      </c>
      <c r="OLW241" s="5">
        <f>'[1] Norcentral '!OLW136</f>
        <v>0</v>
      </c>
      <c r="OLX241" s="5">
        <f>'[1] Norcentral '!OLX136</f>
        <v>0</v>
      </c>
      <c r="OLY241" s="5">
        <f>'[1] Norcentral '!OLY136</f>
        <v>0</v>
      </c>
      <c r="OLZ241" s="5">
        <f>'[1] Norcentral '!OLZ136</f>
        <v>0</v>
      </c>
      <c r="OMA241" s="5">
        <f>'[1] Norcentral '!OMA136</f>
        <v>0</v>
      </c>
      <c r="OMB241" s="5">
        <f>'[1] Norcentral '!OMB136</f>
        <v>0</v>
      </c>
      <c r="OMC241" s="5">
        <f>'[1] Norcentral '!OMC136</f>
        <v>0</v>
      </c>
      <c r="OMD241" s="5">
        <f>'[1] Norcentral '!OMD136</f>
        <v>0</v>
      </c>
      <c r="OME241" s="5">
        <f>'[1] Norcentral '!OME136</f>
        <v>0</v>
      </c>
      <c r="OMF241" s="5">
        <f>'[1] Norcentral '!OMF136</f>
        <v>0</v>
      </c>
      <c r="OMG241" s="5">
        <f>'[1] Norcentral '!OMG136</f>
        <v>0</v>
      </c>
      <c r="OMH241" s="5">
        <f>'[1] Norcentral '!OMH136</f>
        <v>0</v>
      </c>
      <c r="OMI241" s="5">
        <f>'[1] Norcentral '!OMI136</f>
        <v>0</v>
      </c>
      <c r="OMJ241" s="5">
        <f>'[1] Norcentral '!OMJ136</f>
        <v>0</v>
      </c>
      <c r="OMK241" s="5">
        <f>'[1] Norcentral '!OMK136</f>
        <v>0</v>
      </c>
      <c r="OML241" s="5">
        <f>'[1] Norcentral '!OML136</f>
        <v>0</v>
      </c>
      <c r="OMM241" s="5">
        <f>'[1] Norcentral '!OMM136</f>
        <v>0</v>
      </c>
      <c r="OMN241" s="5">
        <f>'[1] Norcentral '!OMN136</f>
        <v>0</v>
      </c>
      <c r="OMO241" s="5">
        <f>'[1] Norcentral '!OMO136</f>
        <v>0</v>
      </c>
      <c r="OMP241" s="5">
        <f>'[1] Norcentral '!OMP136</f>
        <v>0</v>
      </c>
      <c r="OMQ241" s="5">
        <f>'[1] Norcentral '!OMQ136</f>
        <v>0</v>
      </c>
      <c r="OMR241" s="5">
        <f>'[1] Norcentral '!OMR136</f>
        <v>0</v>
      </c>
      <c r="OMS241" s="5">
        <f>'[1] Norcentral '!OMS136</f>
        <v>0</v>
      </c>
      <c r="OMT241" s="5">
        <f>'[1] Norcentral '!OMT136</f>
        <v>0</v>
      </c>
      <c r="OMU241" s="5">
        <f>'[1] Norcentral '!OMU136</f>
        <v>0</v>
      </c>
      <c r="OMV241" s="5">
        <f>'[1] Norcentral '!OMV136</f>
        <v>0</v>
      </c>
      <c r="OMW241" s="5">
        <f>'[1] Norcentral '!OMW136</f>
        <v>0</v>
      </c>
      <c r="OMX241" s="5">
        <f>'[1] Norcentral '!OMX136</f>
        <v>0</v>
      </c>
      <c r="OMY241" s="5">
        <f>'[1] Norcentral '!OMY136</f>
        <v>0</v>
      </c>
      <c r="OMZ241" s="5">
        <f>'[1] Norcentral '!OMZ136</f>
        <v>0</v>
      </c>
      <c r="ONA241" s="5">
        <f>'[1] Norcentral '!ONA136</f>
        <v>0</v>
      </c>
      <c r="ONB241" s="5">
        <f>'[1] Norcentral '!ONB136</f>
        <v>0</v>
      </c>
      <c r="ONC241" s="5">
        <f>'[1] Norcentral '!ONC136</f>
        <v>0</v>
      </c>
      <c r="OND241" s="5">
        <f>'[1] Norcentral '!OND136</f>
        <v>0</v>
      </c>
      <c r="ONE241" s="5">
        <f>'[1] Norcentral '!ONE136</f>
        <v>0</v>
      </c>
      <c r="ONF241" s="5">
        <f>'[1] Norcentral '!ONF136</f>
        <v>0</v>
      </c>
      <c r="ONG241" s="5">
        <f>'[1] Norcentral '!ONG136</f>
        <v>0</v>
      </c>
      <c r="ONH241" s="5">
        <f>'[1] Norcentral '!ONH136</f>
        <v>0</v>
      </c>
      <c r="ONI241" s="5">
        <f>'[1] Norcentral '!ONI136</f>
        <v>0</v>
      </c>
      <c r="ONJ241" s="5">
        <f>'[1] Norcentral '!ONJ136</f>
        <v>0</v>
      </c>
      <c r="ONK241" s="5">
        <f>'[1] Norcentral '!ONK136</f>
        <v>0</v>
      </c>
      <c r="ONL241" s="5">
        <f>'[1] Norcentral '!ONL136</f>
        <v>0</v>
      </c>
      <c r="ONM241" s="5">
        <f>'[1] Norcentral '!ONM136</f>
        <v>0</v>
      </c>
      <c r="ONN241" s="5">
        <f>'[1] Norcentral '!ONN136</f>
        <v>0</v>
      </c>
      <c r="ONO241" s="5">
        <f>'[1] Norcentral '!ONO136</f>
        <v>0</v>
      </c>
      <c r="ONP241" s="5">
        <f>'[1] Norcentral '!ONP136</f>
        <v>0</v>
      </c>
      <c r="ONQ241" s="5">
        <f>'[1] Norcentral '!ONQ136</f>
        <v>0</v>
      </c>
      <c r="ONR241" s="5">
        <f>'[1] Norcentral '!ONR136</f>
        <v>0</v>
      </c>
      <c r="ONS241" s="5">
        <f>'[1] Norcentral '!ONS136</f>
        <v>0</v>
      </c>
      <c r="ONT241" s="5">
        <f>'[1] Norcentral '!ONT136</f>
        <v>0</v>
      </c>
      <c r="ONU241" s="5">
        <f>'[1] Norcentral '!ONU136</f>
        <v>0</v>
      </c>
      <c r="ONV241" s="5">
        <f>'[1] Norcentral '!ONV136</f>
        <v>0</v>
      </c>
      <c r="ONW241" s="5">
        <f>'[1] Norcentral '!ONW136</f>
        <v>0</v>
      </c>
      <c r="ONX241" s="5">
        <f>'[1] Norcentral '!ONX136</f>
        <v>0</v>
      </c>
      <c r="ONY241" s="5">
        <f>'[1] Norcentral '!ONY136</f>
        <v>0</v>
      </c>
      <c r="ONZ241" s="5">
        <f>'[1] Norcentral '!ONZ136</f>
        <v>0</v>
      </c>
      <c r="OOA241" s="5">
        <f>'[1] Norcentral '!OOA136</f>
        <v>0</v>
      </c>
      <c r="OOB241" s="5">
        <f>'[1] Norcentral '!OOB136</f>
        <v>0</v>
      </c>
      <c r="OOC241" s="5">
        <f>'[1] Norcentral '!OOC136</f>
        <v>0</v>
      </c>
      <c r="OOD241" s="5">
        <f>'[1] Norcentral '!OOD136</f>
        <v>0</v>
      </c>
      <c r="OOE241" s="5">
        <f>'[1] Norcentral '!OOE136</f>
        <v>0</v>
      </c>
      <c r="OOF241" s="5">
        <f>'[1] Norcentral '!OOF136</f>
        <v>0</v>
      </c>
      <c r="OOG241" s="5">
        <f>'[1] Norcentral '!OOG136</f>
        <v>0</v>
      </c>
      <c r="OOH241" s="5">
        <f>'[1] Norcentral '!OOH136</f>
        <v>0</v>
      </c>
      <c r="OOI241" s="5">
        <f>'[1] Norcentral '!OOI136</f>
        <v>0</v>
      </c>
      <c r="OOJ241" s="5">
        <f>'[1] Norcentral '!OOJ136</f>
        <v>0</v>
      </c>
      <c r="OOK241" s="5">
        <f>'[1] Norcentral '!OOK136</f>
        <v>0</v>
      </c>
      <c r="OOL241" s="5">
        <f>'[1] Norcentral '!OOL136</f>
        <v>0</v>
      </c>
      <c r="OOM241" s="5">
        <f>'[1] Norcentral '!OOM136</f>
        <v>0</v>
      </c>
      <c r="OON241" s="5">
        <f>'[1] Norcentral '!OON136</f>
        <v>0</v>
      </c>
      <c r="OOO241" s="5">
        <f>'[1] Norcentral '!OOO136</f>
        <v>0</v>
      </c>
      <c r="OOP241" s="5">
        <f>'[1] Norcentral '!OOP136</f>
        <v>0</v>
      </c>
      <c r="OOQ241" s="5">
        <f>'[1] Norcentral '!OOQ136</f>
        <v>0</v>
      </c>
      <c r="OOR241" s="5">
        <f>'[1] Norcentral '!OOR136</f>
        <v>0</v>
      </c>
      <c r="OOS241" s="5">
        <f>'[1] Norcentral '!OOS136</f>
        <v>0</v>
      </c>
      <c r="OOT241" s="5">
        <f>'[1] Norcentral '!OOT136</f>
        <v>0</v>
      </c>
      <c r="OOU241" s="5">
        <f>'[1] Norcentral '!OOU136</f>
        <v>0</v>
      </c>
      <c r="OOV241" s="5">
        <f>'[1] Norcentral '!OOV136</f>
        <v>0</v>
      </c>
      <c r="OOW241" s="5">
        <f>'[1] Norcentral '!OOW136</f>
        <v>0</v>
      </c>
      <c r="OOX241" s="5">
        <f>'[1] Norcentral '!OOX136</f>
        <v>0</v>
      </c>
      <c r="OOY241" s="5">
        <f>'[1] Norcentral '!OOY136</f>
        <v>0</v>
      </c>
      <c r="OOZ241" s="5">
        <f>'[1] Norcentral '!OOZ136</f>
        <v>0</v>
      </c>
      <c r="OPA241" s="5">
        <f>'[1] Norcentral '!OPA136</f>
        <v>0</v>
      </c>
      <c r="OPB241" s="5">
        <f>'[1] Norcentral '!OPB136</f>
        <v>0</v>
      </c>
      <c r="OPC241" s="5">
        <f>'[1] Norcentral '!OPC136</f>
        <v>0</v>
      </c>
      <c r="OPD241" s="5">
        <f>'[1] Norcentral '!OPD136</f>
        <v>0</v>
      </c>
      <c r="OPE241" s="5">
        <f>'[1] Norcentral '!OPE136</f>
        <v>0</v>
      </c>
      <c r="OPF241" s="5">
        <f>'[1] Norcentral '!OPF136</f>
        <v>0</v>
      </c>
      <c r="OPG241" s="5">
        <f>'[1] Norcentral '!OPG136</f>
        <v>0</v>
      </c>
      <c r="OPH241" s="5">
        <f>'[1] Norcentral '!OPH136</f>
        <v>0</v>
      </c>
      <c r="OPI241" s="5">
        <f>'[1] Norcentral '!OPI136</f>
        <v>0</v>
      </c>
      <c r="OPJ241" s="5">
        <f>'[1] Norcentral '!OPJ136</f>
        <v>0</v>
      </c>
      <c r="OPK241" s="5">
        <f>'[1] Norcentral '!OPK136</f>
        <v>0</v>
      </c>
      <c r="OPL241" s="5">
        <f>'[1] Norcentral '!OPL136</f>
        <v>0</v>
      </c>
      <c r="OPM241" s="5">
        <f>'[1] Norcentral '!OPM136</f>
        <v>0</v>
      </c>
      <c r="OPN241" s="5">
        <f>'[1] Norcentral '!OPN136</f>
        <v>0</v>
      </c>
      <c r="OPO241" s="5">
        <f>'[1] Norcentral '!OPO136</f>
        <v>0</v>
      </c>
      <c r="OPP241" s="5">
        <f>'[1] Norcentral '!OPP136</f>
        <v>0</v>
      </c>
      <c r="OPQ241" s="5">
        <f>'[1] Norcentral '!OPQ136</f>
        <v>0</v>
      </c>
      <c r="OPR241" s="5">
        <f>'[1] Norcentral '!OPR136</f>
        <v>0</v>
      </c>
      <c r="OPS241" s="5">
        <f>'[1] Norcentral '!OPS136</f>
        <v>0</v>
      </c>
      <c r="OPT241" s="5">
        <f>'[1] Norcentral '!OPT136</f>
        <v>0</v>
      </c>
      <c r="OPU241" s="5">
        <f>'[1] Norcentral '!OPU136</f>
        <v>0</v>
      </c>
      <c r="OPV241" s="5">
        <f>'[1] Norcentral '!OPV136</f>
        <v>0</v>
      </c>
      <c r="OPW241" s="5">
        <f>'[1] Norcentral '!OPW136</f>
        <v>0</v>
      </c>
      <c r="OPX241" s="5">
        <f>'[1] Norcentral '!OPX136</f>
        <v>0</v>
      </c>
      <c r="OPY241" s="5">
        <f>'[1] Norcentral '!OPY136</f>
        <v>0</v>
      </c>
      <c r="OPZ241" s="5">
        <f>'[1] Norcentral '!OPZ136</f>
        <v>0</v>
      </c>
      <c r="OQA241" s="5">
        <f>'[1] Norcentral '!OQA136</f>
        <v>0</v>
      </c>
      <c r="OQB241" s="5">
        <f>'[1] Norcentral '!OQB136</f>
        <v>0</v>
      </c>
      <c r="OQC241" s="5">
        <f>'[1] Norcentral '!OQC136</f>
        <v>0</v>
      </c>
      <c r="OQD241" s="5">
        <f>'[1] Norcentral '!OQD136</f>
        <v>0</v>
      </c>
      <c r="OQE241" s="5">
        <f>'[1] Norcentral '!OQE136</f>
        <v>0</v>
      </c>
      <c r="OQF241" s="5">
        <f>'[1] Norcentral '!OQF136</f>
        <v>0</v>
      </c>
      <c r="OQG241" s="5">
        <f>'[1] Norcentral '!OQG136</f>
        <v>0</v>
      </c>
      <c r="OQH241" s="5">
        <f>'[1] Norcentral '!OQH136</f>
        <v>0</v>
      </c>
      <c r="OQI241" s="5">
        <f>'[1] Norcentral '!OQI136</f>
        <v>0</v>
      </c>
      <c r="OQJ241" s="5">
        <f>'[1] Norcentral '!OQJ136</f>
        <v>0</v>
      </c>
      <c r="OQK241" s="5">
        <f>'[1] Norcentral '!OQK136</f>
        <v>0</v>
      </c>
      <c r="OQL241" s="5">
        <f>'[1] Norcentral '!OQL136</f>
        <v>0</v>
      </c>
      <c r="OQM241" s="5">
        <f>'[1] Norcentral '!OQM136</f>
        <v>0</v>
      </c>
      <c r="OQN241" s="5">
        <f>'[1] Norcentral '!OQN136</f>
        <v>0</v>
      </c>
      <c r="OQO241" s="5">
        <f>'[1] Norcentral '!OQO136</f>
        <v>0</v>
      </c>
      <c r="OQP241" s="5">
        <f>'[1] Norcentral '!OQP136</f>
        <v>0</v>
      </c>
      <c r="OQQ241" s="5">
        <f>'[1] Norcentral '!OQQ136</f>
        <v>0</v>
      </c>
      <c r="OQR241" s="5">
        <f>'[1] Norcentral '!OQR136</f>
        <v>0</v>
      </c>
      <c r="OQS241" s="5">
        <f>'[1] Norcentral '!OQS136</f>
        <v>0</v>
      </c>
      <c r="OQT241" s="5">
        <f>'[1] Norcentral '!OQT136</f>
        <v>0</v>
      </c>
      <c r="OQU241" s="5">
        <f>'[1] Norcentral '!OQU136</f>
        <v>0</v>
      </c>
      <c r="OQV241" s="5">
        <f>'[1] Norcentral '!OQV136</f>
        <v>0</v>
      </c>
      <c r="OQW241" s="5">
        <f>'[1] Norcentral '!OQW136</f>
        <v>0</v>
      </c>
      <c r="OQX241" s="5">
        <f>'[1] Norcentral '!OQX136</f>
        <v>0</v>
      </c>
      <c r="OQY241" s="5">
        <f>'[1] Norcentral '!OQY136</f>
        <v>0</v>
      </c>
      <c r="OQZ241" s="5">
        <f>'[1] Norcentral '!OQZ136</f>
        <v>0</v>
      </c>
      <c r="ORA241" s="5">
        <f>'[1] Norcentral '!ORA136</f>
        <v>0</v>
      </c>
      <c r="ORB241" s="5">
        <f>'[1] Norcentral '!ORB136</f>
        <v>0</v>
      </c>
      <c r="ORC241" s="5">
        <f>'[1] Norcentral '!ORC136</f>
        <v>0</v>
      </c>
      <c r="ORD241" s="5">
        <f>'[1] Norcentral '!ORD136</f>
        <v>0</v>
      </c>
      <c r="ORE241" s="5">
        <f>'[1] Norcentral '!ORE136</f>
        <v>0</v>
      </c>
      <c r="ORF241" s="5">
        <f>'[1] Norcentral '!ORF136</f>
        <v>0</v>
      </c>
      <c r="ORG241" s="5">
        <f>'[1] Norcentral '!ORG136</f>
        <v>0</v>
      </c>
      <c r="ORH241" s="5">
        <f>'[1] Norcentral '!ORH136</f>
        <v>0</v>
      </c>
      <c r="ORI241" s="5">
        <f>'[1] Norcentral '!ORI136</f>
        <v>0</v>
      </c>
      <c r="ORJ241" s="5">
        <f>'[1] Norcentral '!ORJ136</f>
        <v>0</v>
      </c>
      <c r="ORK241" s="5">
        <f>'[1] Norcentral '!ORK136</f>
        <v>0</v>
      </c>
      <c r="ORL241" s="5">
        <f>'[1] Norcentral '!ORL136</f>
        <v>0</v>
      </c>
      <c r="ORM241" s="5">
        <f>'[1] Norcentral '!ORM136</f>
        <v>0</v>
      </c>
      <c r="ORN241" s="5">
        <f>'[1] Norcentral '!ORN136</f>
        <v>0</v>
      </c>
      <c r="ORO241" s="5">
        <f>'[1] Norcentral '!ORO136</f>
        <v>0</v>
      </c>
      <c r="ORP241" s="5">
        <f>'[1] Norcentral '!ORP136</f>
        <v>0</v>
      </c>
      <c r="ORQ241" s="5">
        <f>'[1] Norcentral '!ORQ136</f>
        <v>0</v>
      </c>
      <c r="ORR241" s="5">
        <f>'[1] Norcentral '!ORR136</f>
        <v>0</v>
      </c>
      <c r="ORS241" s="5">
        <f>'[1] Norcentral '!ORS136</f>
        <v>0</v>
      </c>
      <c r="ORT241" s="5">
        <f>'[1] Norcentral '!ORT136</f>
        <v>0</v>
      </c>
      <c r="ORU241" s="5">
        <f>'[1] Norcentral '!ORU136</f>
        <v>0</v>
      </c>
      <c r="ORV241" s="5">
        <f>'[1] Norcentral '!ORV136</f>
        <v>0</v>
      </c>
      <c r="ORW241" s="5">
        <f>'[1] Norcentral '!ORW136</f>
        <v>0</v>
      </c>
      <c r="ORX241" s="5">
        <f>'[1] Norcentral '!ORX136</f>
        <v>0</v>
      </c>
      <c r="ORY241" s="5">
        <f>'[1] Norcentral '!ORY136</f>
        <v>0</v>
      </c>
      <c r="ORZ241" s="5">
        <f>'[1] Norcentral '!ORZ136</f>
        <v>0</v>
      </c>
      <c r="OSA241" s="5">
        <f>'[1] Norcentral '!OSA136</f>
        <v>0</v>
      </c>
      <c r="OSB241" s="5">
        <f>'[1] Norcentral '!OSB136</f>
        <v>0</v>
      </c>
      <c r="OSC241" s="5">
        <f>'[1] Norcentral '!OSC136</f>
        <v>0</v>
      </c>
      <c r="OSD241" s="5">
        <f>'[1] Norcentral '!OSD136</f>
        <v>0</v>
      </c>
      <c r="OSE241" s="5">
        <f>'[1] Norcentral '!OSE136</f>
        <v>0</v>
      </c>
      <c r="OSF241" s="5">
        <f>'[1] Norcentral '!OSF136</f>
        <v>0</v>
      </c>
      <c r="OSG241" s="5">
        <f>'[1] Norcentral '!OSG136</f>
        <v>0</v>
      </c>
      <c r="OSH241" s="5">
        <f>'[1] Norcentral '!OSH136</f>
        <v>0</v>
      </c>
      <c r="OSI241" s="5">
        <f>'[1] Norcentral '!OSI136</f>
        <v>0</v>
      </c>
      <c r="OSJ241" s="5">
        <f>'[1] Norcentral '!OSJ136</f>
        <v>0</v>
      </c>
      <c r="OSK241" s="5">
        <f>'[1] Norcentral '!OSK136</f>
        <v>0</v>
      </c>
      <c r="OSL241" s="5">
        <f>'[1] Norcentral '!OSL136</f>
        <v>0</v>
      </c>
      <c r="OSM241" s="5">
        <f>'[1] Norcentral '!OSM136</f>
        <v>0</v>
      </c>
      <c r="OSN241" s="5">
        <f>'[1] Norcentral '!OSN136</f>
        <v>0</v>
      </c>
      <c r="OSO241" s="5">
        <f>'[1] Norcentral '!OSO136</f>
        <v>0</v>
      </c>
      <c r="OSP241" s="5">
        <f>'[1] Norcentral '!OSP136</f>
        <v>0</v>
      </c>
      <c r="OSQ241" s="5">
        <f>'[1] Norcentral '!OSQ136</f>
        <v>0</v>
      </c>
      <c r="OSR241" s="5">
        <f>'[1] Norcentral '!OSR136</f>
        <v>0</v>
      </c>
      <c r="OSS241" s="5">
        <f>'[1] Norcentral '!OSS136</f>
        <v>0</v>
      </c>
      <c r="OST241" s="5">
        <f>'[1] Norcentral '!OST136</f>
        <v>0</v>
      </c>
      <c r="OSU241" s="5">
        <f>'[1] Norcentral '!OSU136</f>
        <v>0</v>
      </c>
      <c r="OSV241" s="5">
        <f>'[1] Norcentral '!OSV136</f>
        <v>0</v>
      </c>
      <c r="OSW241" s="5">
        <f>'[1] Norcentral '!OSW136</f>
        <v>0</v>
      </c>
      <c r="OSX241" s="5">
        <f>'[1] Norcentral '!OSX136</f>
        <v>0</v>
      </c>
      <c r="OSY241" s="5">
        <f>'[1] Norcentral '!OSY136</f>
        <v>0</v>
      </c>
      <c r="OSZ241" s="5">
        <f>'[1] Norcentral '!OSZ136</f>
        <v>0</v>
      </c>
      <c r="OTA241" s="5">
        <f>'[1] Norcentral '!OTA136</f>
        <v>0</v>
      </c>
      <c r="OTB241" s="5">
        <f>'[1] Norcentral '!OTB136</f>
        <v>0</v>
      </c>
      <c r="OTC241" s="5">
        <f>'[1] Norcentral '!OTC136</f>
        <v>0</v>
      </c>
      <c r="OTD241" s="5">
        <f>'[1] Norcentral '!OTD136</f>
        <v>0</v>
      </c>
      <c r="OTE241" s="5">
        <f>'[1] Norcentral '!OTE136</f>
        <v>0</v>
      </c>
      <c r="OTF241" s="5">
        <f>'[1] Norcentral '!OTF136</f>
        <v>0</v>
      </c>
      <c r="OTG241" s="5">
        <f>'[1] Norcentral '!OTG136</f>
        <v>0</v>
      </c>
      <c r="OTH241" s="5">
        <f>'[1] Norcentral '!OTH136</f>
        <v>0</v>
      </c>
      <c r="OTI241" s="5">
        <f>'[1] Norcentral '!OTI136</f>
        <v>0</v>
      </c>
      <c r="OTJ241" s="5">
        <f>'[1] Norcentral '!OTJ136</f>
        <v>0</v>
      </c>
      <c r="OTK241" s="5">
        <f>'[1] Norcentral '!OTK136</f>
        <v>0</v>
      </c>
      <c r="OTL241" s="5">
        <f>'[1] Norcentral '!OTL136</f>
        <v>0</v>
      </c>
      <c r="OTM241" s="5">
        <f>'[1] Norcentral '!OTM136</f>
        <v>0</v>
      </c>
      <c r="OTN241" s="5">
        <f>'[1] Norcentral '!OTN136</f>
        <v>0</v>
      </c>
      <c r="OTO241" s="5">
        <f>'[1] Norcentral '!OTO136</f>
        <v>0</v>
      </c>
      <c r="OTP241" s="5">
        <f>'[1] Norcentral '!OTP136</f>
        <v>0</v>
      </c>
      <c r="OTQ241" s="5">
        <f>'[1] Norcentral '!OTQ136</f>
        <v>0</v>
      </c>
      <c r="OTR241" s="5">
        <f>'[1] Norcentral '!OTR136</f>
        <v>0</v>
      </c>
      <c r="OTS241" s="5">
        <f>'[1] Norcentral '!OTS136</f>
        <v>0</v>
      </c>
      <c r="OTT241" s="5">
        <f>'[1] Norcentral '!OTT136</f>
        <v>0</v>
      </c>
      <c r="OTU241" s="5">
        <f>'[1] Norcentral '!OTU136</f>
        <v>0</v>
      </c>
      <c r="OTV241" s="5">
        <f>'[1] Norcentral '!OTV136</f>
        <v>0</v>
      </c>
      <c r="OTW241" s="5">
        <f>'[1] Norcentral '!OTW136</f>
        <v>0</v>
      </c>
      <c r="OTX241" s="5">
        <f>'[1] Norcentral '!OTX136</f>
        <v>0</v>
      </c>
      <c r="OTY241" s="5">
        <f>'[1] Norcentral '!OTY136</f>
        <v>0</v>
      </c>
      <c r="OTZ241" s="5">
        <f>'[1] Norcentral '!OTZ136</f>
        <v>0</v>
      </c>
      <c r="OUA241" s="5">
        <f>'[1] Norcentral '!OUA136</f>
        <v>0</v>
      </c>
      <c r="OUB241" s="5">
        <f>'[1] Norcentral '!OUB136</f>
        <v>0</v>
      </c>
      <c r="OUC241" s="5">
        <f>'[1] Norcentral '!OUC136</f>
        <v>0</v>
      </c>
      <c r="OUD241" s="5">
        <f>'[1] Norcentral '!OUD136</f>
        <v>0</v>
      </c>
      <c r="OUE241" s="5">
        <f>'[1] Norcentral '!OUE136</f>
        <v>0</v>
      </c>
      <c r="OUF241" s="5">
        <f>'[1] Norcentral '!OUF136</f>
        <v>0</v>
      </c>
      <c r="OUG241" s="5">
        <f>'[1] Norcentral '!OUG136</f>
        <v>0</v>
      </c>
      <c r="OUH241" s="5">
        <f>'[1] Norcentral '!OUH136</f>
        <v>0</v>
      </c>
      <c r="OUI241" s="5">
        <f>'[1] Norcentral '!OUI136</f>
        <v>0</v>
      </c>
      <c r="OUJ241" s="5">
        <f>'[1] Norcentral '!OUJ136</f>
        <v>0</v>
      </c>
      <c r="OUK241" s="5">
        <f>'[1] Norcentral '!OUK136</f>
        <v>0</v>
      </c>
      <c r="OUL241" s="5">
        <f>'[1] Norcentral '!OUL136</f>
        <v>0</v>
      </c>
      <c r="OUM241" s="5">
        <f>'[1] Norcentral '!OUM136</f>
        <v>0</v>
      </c>
      <c r="OUN241" s="5">
        <f>'[1] Norcentral '!OUN136</f>
        <v>0</v>
      </c>
      <c r="OUO241" s="5">
        <f>'[1] Norcentral '!OUO136</f>
        <v>0</v>
      </c>
      <c r="OUP241" s="5">
        <f>'[1] Norcentral '!OUP136</f>
        <v>0</v>
      </c>
      <c r="OUQ241" s="5">
        <f>'[1] Norcentral '!OUQ136</f>
        <v>0</v>
      </c>
      <c r="OUR241" s="5">
        <f>'[1] Norcentral '!OUR136</f>
        <v>0</v>
      </c>
      <c r="OUS241" s="5">
        <f>'[1] Norcentral '!OUS136</f>
        <v>0</v>
      </c>
      <c r="OUT241" s="5">
        <f>'[1] Norcentral '!OUT136</f>
        <v>0</v>
      </c>
      <c r="OUU241" s="5">
        <f>'[1] Norcentral '!OUU136</f>
        <v>0</v>
      </c>
      <c r="OUV241" s="5">
        <f>'[1] Norcentral '!OUV136</f>
        <v>0</v>
      </c>
      <c r="OUW241" s="5">
        <f>'[1] Norcentral '!OUW136</f>
        <v>0</v>
      </c>
      <c r="OUX241" s="5">
        <f>'[1] Norcentral '!OUX136</f>
        <v>0</v>
      </c>
      <c r="OUY241" s="5">
        <f>'[1] Norcentral '!OUY136</f>
        <v>0</v>
      </c>
      <c r="OUZ241" s="5">
        <f>'[1] Norcentral '!OUZ136</f>
        <v>0</v>
      </c>
      <c r="OVA241" s="5">
        <f>'[1] Norcentral '!OVA136</f>
        <v>0</v>
      </c>
      <c r="OVB241" s="5">
        <f>'[1] Norcentral '!OVB136</f>
        <v>0</v>
      </c>
      <c r="OVC241" s="5">
        <f>'[1] Norcentral '!OVC136</f>
        <v>0</v>
      </c>
      <c r="OVD241" s="5">
        <f>'[1] Norcentral '!OVD136</f>
        <v>0</v>
      </c>
      <c r="OVE241" s="5">
        <f>'[1] Norcentral '!OVE136</f>
        <v>0</v>
      </c>
      <c r="OVF241" s="5">
        <f>'[1] Norcentral '!OVF136</f>
        <v>0</v>
      </c>
      <c r="OVG241" s="5">
        <f>'[1] Norcentral '!OVG136</f>
        <v>0</v>
      </c>
      <c r="OVH241" s="5">
        <f>'[1] Norcentral '!OVH136</f>
        <v>0</v>
      </c>
      <c r="OVI241" s="5">
        <f>'[1] Norcentral '!OVI136</f>
        <v>0</v>
      </c>
      <c r="OVJ241" s="5">
        <f>'[1] Norcentral '!OVJ136</f>
        <v>0</v>
      </c>
      <c r="OVK241" s="5">
        <f>'[1] Norcentral '!OVK136</f>
        <v>0</v>
      </c>
      <c r="OVL241" s="5">
        <f>'[1] Norcentral '!OVL136</f>
        <v>0</v>
      </c>
      <c r="OVM241" s="5">
        <f>'[1] Norcentral '!OVM136</f>
        <v>0</v>
      </c>
      <c r="OVN241" s="5">
        <f>'[1] Norcentral '!OVN136</f>
        <v>0</v>
      </c>
      <c r="OVO241" s="5">
        <f>'[1] Norcentral '!OVO136</f>
        <v>0</v>
      </c>
      <c r="OVP241" s="5">
        <f>'[1] Norcentral '!OVP136</f>
        <v>0</v>
      </c>
      <c r="OVQ241" s="5">
        <f>'[1] Norcentral '!OVQ136</f>
        <v>0</v>
      </c>
      <c r="OVR241" s="5">
        <f>'[1] Norcentral '!OVR136</f>
        <v>0</v>
      </c>
      <c r="OVS241" s="5">
        <f>'[1] Norcentral '!OVS136</f>
        <v>0</v>
      </c>
      <c r="OVT241" s="5">
        <f>'[1] Norcentral '!OVT136</f>
        <v>0</v>
      </c>
      <c r="OVU241" s="5">
        <f>'[1] Norcentral '!OVU136</f>
        <v>0</v>
      </c>
      <c r="OVV241" s="5">
        <f>'[1] Norcentral '!OVV136</f>
        <v>0</v>
      </c>
      <c r="OVW241" s="5">
        <f>'[1] Norcentral '!OVW136</f>
        <v>0</v>
      </c>
      <c r="OVX241" s="5">
        <f>'[1] Norcentral '!OVX136</f>
        <v>0</v>
      </c>
      <c r="OVY241" s="5">
        <f>'[1] Norcentral '!OVY136</f>
        <v>0</v>
      </c>
      <c r="OVZ241" s="5">
        <f>'[1] Norcentral '!OVZ136</f>
        <v>0</v>
      </c>
      <c r="OWA241" s="5">
        <f>'[1] Norcentral '!OWA136</f>
        <v>0</v>
      </c>
      <c r="OWB241" s="5">
        <f>'[1] Norcentral '!OWB136</f>
        <v>0</v>
      </c>
      <c r="OWC241" s="5">
        <f>'[1] Norcentral '!OWC136</f>
        <v>0</v>
      </c>
      <c r="OWD241" s="5">
        <f>'[1] Norcentral '!OWD136</f>
        <v>0</v>
      </c>
      <c r="OWE241" s="5">
        <f>'[1] Norcentral '!OWE136</f>
        <v>0</v>
      </c>
      <c r="OWF241" s="5">
        <f>'[1] Norcentral '!OWF136</f>
        <v>0</v>
      </c>
      <c r="OWG241" s="5">
        <f>'[1] Norcentral '!OWG136</f>
        <v>0</v>
      </c>
      <c r="OWH241" s="5">
        <f>'[1] Norcentral '!OWH136</f>
        <v>0</v>
      </c>
      <c r="OWI241" s="5">
        <f>'[1] Norcentral '!OWI136</f>
        <v>0</v>
      </c>
      <c r="OWJ241" s="5">
        <f>'[1] Norcentral '!OWJ136</f>
        <v>0</v>
      </c>
      <c r="OWK241" s="5">
        <f>'[1] Norcentral '!OWK136</f>
        <v>0</v>
      </c>
      <c r="OWL241" s="5">
        <f>'[1] Norcentral '!OWL136</f>
        <v>0</v>
      </c>
      <c r="OWM241" s="5">
        <f>'[1] Norcentral '!OWM136</f>
        <v>0</v>
      </c>
      <c r="OWN241" s="5">
        <f>'[1] Norcentral '!OWN136</f>
        <v>0</v>
      </c>
      <c r="OWO241" s="5">
        <f>'[1] Norcentral '!OWO136</f>
        <v>0</v>
      </c>
      <c r="OWP241" s="5">
        <f>'[1] Norcentral '!OWP136</f>
        <v>0</v>
      </c>
      <c r="OWQ241" s="5">
        <f>'[1] Norcentral '!OWQ136</f>
        <v>0</v>
      </c>
      <c r="OWR241" s="5">
        <f>'[1] Norcentral '!OWR136</f>
        <v>0</v>
      </c>
      <c r="OWS241" s="5">
        <f>'[1] Norcentral '!OWS136</f>
        <v>0</v>
      </c>
      <c r="OWT241" s="5">
        <f>'[1] Norcentral '!OWT136</f>
        <v>0</v>
      </c>
      <c r="OWU241" s="5">
        <f>'[1] Norcentral '!OWU136</f>
        <v>0</v>
      </c>
      <c r="OWV241" s="5">
        <f>'[1] Norcentral '!OWV136</f>
        <v>0</v>
      </c>
      <c r="OWW241" s="5">
        <f>'[1] Norcentral '!OWW136</f>
        <v>0</v>
      </c>
      <c r="OWX241" s="5">
        <f>'[1] Norcentral '!OWX136</f>
        <v>0</v>
      </c>
      <c r="OWY241" s="5">
        <f>'[1] Norcentral '!OWY136</f>
        <v>0</v>
      </c>
      <c r="OWZ241" s="5">
        <f>'[1] Norcentral '!OWZ136</f>
        <v>0</v>
      </c>
      <c r="OXA241" s="5">
        <f>'[1] Norcentral '!OXA136</f>
        <v>0</v>
      </c>
      <c r="OXB241" s="5">
        <f>'[1] Norcentral '!OXB136</f>
        <v>0</v>
      </c>
      <c r="OXC241" s="5">
        <f>'[1] Norcentral '!OXC136</f>
        <v>0</v>
      </c>
      <c r="OXD241" s="5">
        <f>'[1] Norcentral '!OXD136</f>
        <v>0</v>
      </c>
      <c r="OXE241" s="5">
        <f>'[1] Norcentral '!OXE136</f>
        <v>0</v>
      </c>
      <c r="OXF241" s="5">
        <f>'[1] Norcentral '!OXF136</f>
        <v>0</v>
      </c>
      <c r="OXG241" s="5">
        <f>'[1] Norcentral '!OXG136</f>
        <v>0</v>
      </c>
      <c r="OXH241" s="5">
        <f>'[1] Norcentral '!OXH136</f>
        <v>0</v>
      </c>
      <c r="OXI241" s="5">
        <f>'[1] Norcentral '!OXI136</f>
        <v>0</v>
      </c>
      <c r="OXJ241" s="5">
        <f>'[1] Norcentral '!OXJ136</f>
        <v>0</v>
      </c>
      <c r="OXK241" s="5">
        <f>'[1] Norcentral '!OXK136</f>
        <v>0</v>
      </c>
      <c r="OXL241" s="5">
        <f>'[1] Norcentral '!OXL136</f>
        <v>0</v>
      </c>
      <c r="OXM241" s="5">
        <f>'[1] Norcentral '!OXM136</f>
        <v>0</v>
      </c>
      <c r="OXN241" s="5">
        <f>'[1] Norcentral '!OXN136</f>
        <v>0</v>
      </c>
      <c r="OXO241" s="5">
        <f>'[1] Norcentral '!OXO136</f>
        <v>0</v>
      </c>
      <c r="OXP241" s="5">
        <f>'[1] Norcentral '!OXP136</f>
        <v>0</v>
      </c>
      <c r="OXQ241" s="5">
        <f>'[1] Norcentral '!OXQ136</f>
        <v>0</v>
      </c>
      <c r="OXR241" s="5">
        <f>'[1] Norcentral '!OXR136</f>
        <v>0</v>
      </c>
      <c r="OXS241" s="5">
        <f>'[1] Norcentral '!OXS136</f>
        <v>0</v>
      </c>
      <c r="OXT241" s="5">
        <f>'[1] Norcentral '!OXT136</f>
        <v>0</v>
      </c>
      <c r="OXU241" s="5">
        <f>'[1] Norcentral '!OXU136</f>
        <v>0</v>
      </c>
      <c r="OXV241" s="5">
        <f>'[1] Norcentral '!OXV136</f>
        <v>0</v>
      </c>
      <c r="OXW241" s="5">
        <f>'[1] Norcentral '!OXW136</f>
        <v>0</v>
      </c>
      <c r="OXX241" s="5">
        <f>'[1] Norcentral '!OXX136</f>
        <v>0</v>
      </c>
      <c r="OXY241" s="5">
        <f>'[1] Norcentral '!OXY136</f>
        <v>0</v>
      </c>
      <c r="OXZ241" s="5">
        <f>'[1] Norcentral '!OXZ136</f>
        <v>0</v>
      </c>
      <c r="OYA241" s="5">
        <f>'[1] Norcentral '!OYA136</f>
        <v>0</v>
      </c>
      <c r="OYB241" s="5">
        <f>'[1] Norcentral '!OYB136</f>
        <v>0</v>
      </c>
      <c r="OYC241" s="5">
        <f>'[1] Norcentral '!OYC136</f>
        <v>0</v>
      </c>
      <c r="OYD241" s="5">
        <f>'[1] Norcentral '!OYD136</f>
        <v>0</v>
      </c>
      <c r="OYE241" s="5">
        <f>'[1] Norcentral '!OYE136</f>
        <v>0</v>
      </c>
      <c r="OYF241" s="5">
        <f>'[1] Norcentral '!OYF136</f>
        <v>0</v>
      </c>
      <c r="OYG241" s="5">
        <f>'[1] Norcentral '!OYG136</f>
        <v>0</v>
      </c>
      <c r="OYH241" s="5">
        <f>'[1] Norcentral '!OYH136</f>
        <v>0</v>
      </c>
      <c r="OYI241" s="5">
        <f>'[1] Norcentral '!OYI136</f>
        <v>0</v>
      </c>
      <c r="OYJ241" s="5">
        <f>'[1] Norcentral '!OYJ136</f>
        <v>0</v>
      </c>
      <c r="OYK241" s="5">
        <f>'[1] Norcentral '!OYK136</f>
        <v>0</v>
      </c>
      <c r="OYL241" s="5">
        <f>'[1] Norcentral '!OYL136</f>
        <v>0</v>
      </c>
      <c r="OYM241" s="5">
        <f>'[1] Norcentral '!OYM136</f>
        <v>0</v>
      </c>
      <c r="OYN241" s="5">
        <f>'[1] Norcentral '!OYN136</f>
        <v>0</v>
      </c>
      <c r="OYO241" s="5">
        <f>'[1] Norcentral '!OYO136</f>
        <v>0</v>
      </c>
      <c r="OYP241" s="5">
        <f>'[1] Norcentral '!OYP136</f>
        <v>0</v>
      </c>
      <c r="OYQ241" s="5">
        <f>'[1] Norcentral '!OYQ136</f>
        <v>0</v>
      </c>
      <c r="OYR241" s="5">
        <f>'[1] Norcentral '!OYR136</f>
        <v>0</v>
      </c>
      <c r="OYS241" s="5">
        <f>'[1] Norcentral '!OYS136</f>
        <v>0</v>
      </c>
      <c r="OYT241" s="5">
        <f>'[1] Norcentral '!OYT136</f>
        <v>0</v>
      </c>
      <c r="OYU241" s="5">
        <f>'[1] Norcentral '!OYU136</f>
        <v>0</v>
      </c>
      <c r="OYV241" s="5">
        <f>'[1] Norcentral '!OYV136</f>
        <v>0</v>
      </c>
      <c r="OYW241" s="5">
        <f>'[1] Norcentral '!OYW136</f>
        <v>0</v>
      </c>
      <c r="OYX241" s="5">
        <f>'[1] Norcentral '!OYX136</f>
        <v>0</v>
      </c>
      <c r="OYY241" s="5">
        <f>'[1] Norcentral '!OYY136</f>
        <v>0</v>
      </c>
      <c r="OYZ241" s="5">
        <f>'[1] Norcentral '!OYZ136</f>
        <v>0</v>
      </c>
      <c r="OZA241" s="5">
        <f>'[1] Norcentral '!OZA136</f>
        <v>0</v>
      </c>
      <c r="OZB241" s="5">
        <f>'[1] Norcentral '!OZB136</f>
        <v>0</v>
      </c>
      <c r="OZC241" s="5">
        <f>'[1] Norcentral '!OZC136</f>
        <v>0</v>
      </c>
      <c r="OZD241" s="5">
        <f>'[1] Norcentral '!OZD136</f>
        <v>0</v>
      </c>
      <c r="OZE241" s="5">
        <f>'[1] Norcentral '!OZE136</f>
        <v>0</v>
      </c>
      <c r="OZF241" s="5">
        <f>'[1] Norcentral '!OZF136</f>
        <v>0</v>
      </c>
      <c r="OZG241" s="5">
        <f>'[1] Norcentral '!OZG136</f>
        <v>0</v>
      </c>
      <c r="OZH241" s="5">
        <f>'[1] Norcentral '!OZH136</f>
        <v>0</v>
      </c>
      <c r="OZI241" s="5">
        <f>'[1] Norcentral '!OZI136</f>
        <v>0</v>
      </c>
      <c r="OZJ241" s="5">
        <f>'[1] Norcentral '!OZJ136</f>
        <v>0</v>
      </c>
      <c r="OZK241" s="5">
        <f>'[1] Norcentral '!OZK136</f>
        <v>0</v>
      </c>
      <c r="OZL241" s="5">
        <f>'[1] Norcentral '!OZL136</f>
        <v>0</v>
      </c>
      <c r="OZM241" s="5">
        <f>'[1] Norcentral '!OZM136</f>
        <v>0</v>
      </c>
      <c r="OZN241" s="5">
        <f>'[1] Norcentral '!OZN136</f>
        <v>0</v>
      </c>
      <c r="OZO241" s="5">
        <f>'[1] Norcentral '!OZO136</f>
        <v>0</v>
      </c>
      <c r="OZP241" s="5">
        <f>'[1] Norcentral '!OZP136</f>
        <v>0</v>
      </c>
      <c r="OZQ241" s="5">
        <f>'[1] Norcentral '!OZQ136</f>
        <v>0</v>
      </c>
      <c r="OZR241" s="5">
        <f>'[1] Norcentral '!OZR136</f>
        <v>0</v>
      </c>
      <c r="OZS241" s="5">
        <f>'[1] Norcentral '!OZS136</f>
        <v>0</v>
      </c>
      <c r="OZT241" s="5">
        <f>'[1] Norcentral '!OZT136</f>
        <v>0</v>
      </c>
      <c r="OZU241" s="5">
        <f>'[1] Norcentral '!OZU136</f>
        <v>0</v>
      </c>
      <c r="OZV241" s="5">
        <f>'[1] Norcentral '!OZV136</f>
        <v>0</v>
      </c>
      <c r="OZW241" s="5">
        <f>'[1] Norcentral '!OZW136</f>
        <v>0</v>
      </c>
      <c r="OZX241" s="5">
        <f>'[1] Norcentral '!OZX136</f>
        <v>0</v>
      </c>
      <c r="OZY241" s="5">
        <f>'[1] Norcentral '!OZY136</f>
        <v>0</v>
      </c>
      <c r="OZZ241" s="5">
        <f>'[1] Norcentral '!OZZ136</f>
        <v>0</v>
      </c>
      <c r="PAA241" s="5">
        <f>'[1] Norcentral '!PAA136</f>
        <v>0</v>
      </c>
      <c r="PAB241" s="5">
        <f>'[1] Norcentral '!PAB136</f>
        <v>0</v>
      </c>
      <c r="PAC241" s="5">
        <f>'[1] Norcentral '!PAC136</f>
        <v>0</v>
      </c>
      <c r="PAD241" s="5">
        <f>'[1] Norcentral '!PAD136</f>
        <v>0</v>
      </c>
      <c r="PAE241" s="5">
        <f>'[1] Norcentral '!PAE136</f>
        <v>0</v>
      </c>
      <c r="PAF241" s="5">
        <f>'[1] Norcentral '!PAF136</f>
        <v>0</v>
      </c>
      <c r="PAG241" s="5">
        <f>'[1] Norcentral '!PAG136</f>
        <v>0</v>
      </c>
      <c r="PAH241" s="5">
        <f>'[1] Norcentral '!PAH136</f>
        <v>0</v>
      </c>
      <c r="PAI241" s="5">
        <f>'[1] Norcentral '!PAI136</f>
        <v>0</v>
      </c>
      <c r="PAJ241" s="5">
        <f>'[1] Norcentral '!PAJ136</f>
        <v>0</v>
      </c>
      <c r="PAK241" s="5">
        <f>'[1] Norcentral '!PAK136</f>
        <v>0</v>
      </c>
      <c r="PAL241" s="5">
        <f>'[1] Norcentral '!PAL136</f>
        <v>0</v>
      </c>
      <c r="PAM241" s="5">
        <f>'[1] Norcentral '!PAM136</f>
        <v>0</v>
      </c>
      <c r="PAN241" s="5">
        <f>'[1] Norcentral '!PAN136</f>
        <v>0</v>
      </c>
      <c r="PAO241" s="5">
        <f>'[1] Norcentral '!PAO136</f>
        <v>0</v>
      </c>
      <c r="PAP241" s="5">
        <f>'[1] Norcentral '!PAP136</f>
        <v>0</v>
      </c>
      <c r="PAQ241" s="5">
        <f>'[1] Norcentral '!PAQ136</f>
        <v>0</v>
      </c>
      <c r="PAR241" s="5">
        <f>'[1] Norcentral '!PAR136</f>
        <v>0</v>
      </c>
      <c r="PAS241" s="5">
        <f>'[1] Norcentral '!PAS136</f>
        <v>0</v>
      </c>
      <c r="PAT241" s="5">
        <f>'[1] Norcentral '!PAT136</f>
        <v>0</v>
      </c>
      <c r="PAU241" s="5">
        <f>'[1] Norcentral '!PAU136</f>
        <v>0</v>
      </c>
      <c r="PAV241" s="5">
        <f>'[1] Norcentral '!PAV136</f>
        <v>0</v>
      </c>
      <c r="PAW241" s="5">
        <f>'[1] Norcentral '!PAW136</f>
        <v>0</v>
      </c>
      <c r="PAX241" s="5">
        <f>'[1] Norcentral '!PAX136</f>
        <v>0</v>
      </c>
      <c r="PAY241" s="5">
        <f>'[1] Norcentral '!PAY136</f>
        <v>0</v>
      </c>
      <c r="PAZ241" s="5">
        <f>'[1] Norcentral '!PAZ136</f>
        <v>0</v>
      </c>
      <c r="PBA241" s="5">
        <f>'[1] Norcentral '!PBA136</f>
        <v>0</v>
      </c>
      <c r="PBB241" s="5">
        <f>'[1] Norcentral '!PBB136</f>
        <v>0</v>
      </c>
      <c r="PBC241" s="5">
        <f>'[1] Norcentral '!PBC136</f>
        <v>0</v>
      </c>
      <c r="PBD241" s="5">
        <f>'[1] Norcentral '!PBD136</f>
        <v>0</v>
      </c>
      <c r="PBE241" s="5">
        <f>'[1] Norcentral '!PBE136</f>
        <v>0</v>
      </c>
      <c r="PBF241" s="5">
        <f>'[1] Norcentral '!PBF136</f>
        <v>0</v>
      </c>
      <c r="PBG241" s="5">
        <f>'[1] Norcentral '!PBG136</f>
        <v>0</v>
      </c>
      <c r="PBH241" s="5">
        <f>'[1] Norcentral '!PBH136</f>
        <v>0</v>
      </c>
      <c r="PBI241" s="5">
        <f>'[1] Norcentral '!PBI136</f>
        <v>0</v>
      </c>
      <c r="PBJ241" s="5">
        <f>'[1] Norcentral '!PBJ136</f>
        <v>0</v>
      </c>
      <c r="PBK241" s="5">
        <f>'[1] Norcentral '!PBK136</f>
        <v>0</v>
      </c>
      <c r="PBL241" s="5">
        <f>'[1] Norcentral '!PBL136</f>
        <v>0</v>
      </c>
      <c r="PBM241" s="5">
        <f>'[1] Norcentral '!PBM136</f>
        <v>0</v>
      </c>
      <c r="PBN241" s="5">
        <f>'[1] Norcentral '!PBN136</f>
        <v>0</v>
      </c>
      <c r="PBO241" s="5">
        <f>'[1] Norcentral '!PBO136</f>
        <v>0</v>
      </c>
      <c r="PBP241" s="5">
        <f>'[1] Norcentral '!PBP136</f>
        <v>0</v>
      </c>
      <c r="PBQ241" s="5">
        <f>'[1] Norcentral '!PBQ136</f>
        <v>0</v>
      </c>
      <c r="PBR241" s="5">
        <f>'[1] Norcentral '!PBR136</f>
        <v>0</v>
      </c>
      <c r="PBS241" s="5">
        <f>'[1] Norcentral '!PBS136</f>
        <v>0</v>
      </c>
      <c r="PBT241" s="5">
        <f>'[1] Norcentral '!PBT136</f>
        <v>0</v>
      </c>
      <c r="PBU241" s="5">
        <f>'[1] Norcentral '!PBU136</f>
        <v>0</v>
      </c>
      <c r="PBV241" s="5">
        <f>'[1] Norcentral '!PBV136</f>
        <v>0</v>
      </c>
      <c r="PBW241" s="5">
        <f>'[1] Norcentral '!PBW136</f>
        <v>0</v>
      </c>
      <c r="PBX241" s="5">
        <f>'[1] Norcentral '!PBX136</f>
        <v>0</v>
      </c>
      <c r="PBY241" s="5">
        <f>'[1] Norcentral '!PBY136</f>
        <v>0</v>
      </c>
      <c r="PBZ241" s="5">
        <f>'[1] Norcentral '!PBZ136</f>
        <v>0</v>
      </c>
      <c r="PCA241" s="5">
        <f>'[1] Norcentral '!PCA136</f>
        <v>0</v>
      </c>
      <c r="PCB241" s="5">
        <f>'[1] Norcentral '!PCB136</f>
        <v>0</v>
      </c>
      <c r="PCC241" s="5">
        <f>'[1] Norcentral '!PCC136</f>
        <v>0</v>
      </c>
      <c r="PCD241" s="5">
        <f>'[1] Norcentral '!PCD136</f>
        <v>0</v>
      </c>
      <c r="PCE241" s="5">
        <f>'[1] Norcentral '!PCE136</f>
        <v>0</v>
      </c>
      <c r="PCF241" s="5">
        <f>'[1] Norcentral '!PCF136</f>
        <v>0</v>
      </c>
      <c r="PCG241" s="5">
        <f>'[1] Norcentral '!PCG136</f>
        <v>0</v>
      </c>
      <c r="PCH241" s="5">
        <f>'[1] Norcentral '!PCH136</f>
        <v>0</v>
      </c>
      <c r="PCI241" s="5">
        <f>'[1] Norcentral '!PCI136</f>
        <v>0</v>
      </c>
      <c r="PCJ241" s="5">
        <f>'[1] Norcentral '!PCJ136</f>
        <v>0</v>
      </c>
      <c r="PCK241" s="5">
        <f>'[1] Norcentral '!PCK136</f>
        <v>0</v>
      </c>
      <c r="PCL241" s="5">
        <f>'[1] Norcentral '!PCL136</f>
        <v>0</v>
      </c>
      <c r="PCM241" s="5">
        <f>'[1] Norcentral '!PCM136</f>
        <v>0</v>
      </c>
      <c r="PCN241" s="5">
        <f>'[1] Norcentral '!PCN136</f>
        <v>0</v>
      </c>
      <c r="PCO241" s="5">
        <f>'[1] Norcentral '!PCO136</f>
        <v>0</v>
      </c>
      <c r="PCP241" s="5">
        <f>'[1] Norcentral '!PCP136</f>
        <v>0</v>
      </c>
      <c r="PCQ241" s="5">
        <f>'[1] Norcentral '!PCQ136</f>
        <v>0</v>
      </c>
      <c r="PCR241" s="5">
        <f>'[1] Norcentral '!PCR136</f>
        <v>0</v>
      </c>
      <c r="PCS241" s="5">
        <f>'[1] Norcentral '!PCS136</f>
        <v>0</v>
      </c>
      <c r="PCT241" s="5">
        <f>'[1] Norcentral '!PCT136</f>
        <v>0</v>
      </c>
      <c r="PCU241" s="5">
        <f>'[1] Norcentral '!PCU136</f>
        <v>0</v>
      </c>
      <c r="PCV241" s="5">
        <f>'[1] Norcentral '!PCV136</f>
        <v>0</v>
      </c>
      <c r="PCW241" s="5">
        <f>'[1] Norcentral '!PCW136</f>
        <v>0</v>
      </c>
      <c r="PCX241" s="5">
        <f>'[1] Norcentral '!PCX136</f>
        <v>0</v>
      </c>
      <c r="PCY241" s="5">
        <f>'[1] Norcentral '!PCY136</f>
        <v>0</v>
      </c>
      <c r="PCZ241" s="5">
        <f>'[1] Norcentral '!PCZ136</f>
        <v>0</v>
      </c>
      <c r="PDA241" s="5">
        <f>'[1] Norcentral '!PDA136</f>
        <v>0</v>
      </c>
      <c r="PDB241" s="5">
        <f>'[1] Norcentral '!PDB136</f>
        <v>0</v>
      </c>
      <c r="PDC241" s="5">
        <f>'[1] Norcentral '!PDC136</f>
        <v>0</v>
      </c>
      <c r="PDD241" s="5">
        <f>'[1] Norcentral '!PDD136</f>
        <v>0</v>
      </c>
      <c r="PDE241" s="5">
        <f>'[1] Norcentral '!PDE136</f>
        <v>0</v>
      </c>
      <c r="PDF241" s="5">
        <f>'[1] Norcentral '!PDF136</f>
        <v>0</v>
      </c>
      <c r="PDG241" s="5">
        <f>'[1] Norcentral '!PDG136</f>
        <v>0</v>
      </c>
      <c r="PDH241" s="5">
        <f>'[1] Norcentral '!PDH136</f>
        <v>0</v>
      </c>
      <c r="PDI241" s="5">
        <f>'[1] Norcentral '!PDI136</f>
        <v>0</v>
      </c>
      <c r="PDJ241" s="5">
        <f>'[1] Norcentral '!PDJ136</f>
        <v>0</v>
      </c>
      <c r="PDK241" s="5">
        <f>'[1] Norcentral '!PDK136</f>
        <v>0</v>
      </c>
      <c r="PDL241" s="5">
        <f>'[1] Norcentral '!PDL136</f>
        <v>0</v>
      </c>
      <c r="PDM241" s="5">
        <f>'[1] Norcentral '!PDM136</f>
        <v>0</v>
      </c>
      <c r="PDN241" s="5">
        <f>'[1] Norcentral '!PDN136</f>
        <v>0</v>
      </c>
      <c r="PDO241" s="5">
        <f>'[1] Norcentral '!PDO136</f>
        <v>0</v>
      </c>
      <c r="PDP241" s="5">
        <f>'[1] Norcentral '!PDP136</f>
        <v>0</v>
      </c>
      <c r="PDQ241" s="5">
        <f>'[1] Norcentral '!PDQ136</f>
        <v>0</v>
      </c>
      <c r="PDR241" s="5">
        <f>'[1] Norcentral '!PDR136</f>
        <v>0</v>
      </c>
      <c r="PDS241" s="5">
        <f>'[1] Norcentral '!PDS136</f>
        <v>0</v>
      </c>
      <c r="PDT241" s="5">
        <f>'[1] Norcentral '!PDT136</f>
        <v>0</v>
      </c>
      <c r="PDU241" s="5">
        <f>'[1] Norcentral '!PDU136</f>
        <v>0</v>
      </c>
      <c r="PDV241" s="5">
        <f>'[1] Norcentral '!PDV136</f>
        <v>0</v>
      </c>
      <c r="PDW241" s="5">
        <f>'[1] Norcentral '!PDW136</f>
        <v>0</v>
      </c>
      <c r="PDX241" s="5">
        <f>'[1] Norcentral '!PDX136</f>
        <v>0</v>
      </c>
      <c r="PDY241" s="5">
        <f>'[1] Norcentral '!PDY136</f>
        <v>0</v>
      </c>
      <c r="PDZ241" s="5">
        <f>'[1] Norcentral '!PDZ136</f>
        <v>0</v>
      </c>
      <c r="PEA241" s="5">
        <f>'[1] Norcentral '!PEA136</f>
        <v>0</v>
      </c>
      <c r="PEB241" s="5">
        <f>'[1] Norcentral '!PEB136</f>
        <v>0</v>
      </c>
      <c r="PEC241" s="5">
        <f>'[1] Norcentral '!PEC136</f>
        <v>0</v>
      </c>
      <c r="PED241" s="5">
        <f>'[1] Norcentral '!PED136</f>
        <v>0</v>
      </c>
      <c r="PEE241" s="5">
        <f>'[1] Norcentral '!PEE136</f>
        <v>0</v>
      </c>
      <c r="PEF241" s="5">
        <f>'[1] Norcentral '!PEF136</f>
        <v>0</v>
      </c>
      <c r="PEG241" s="5">
        <f>'[1] Norcentral '!PEG136</f>
        <v>0</v>
      </c>
      <c r="PEH241" s="5">
        <f>'[1] Norcentral '!PEH136</f>
        <v>0</v>
      </c>
      <c r="PEI241" s="5">
        <f>'[1] Norcentral '!PEI136</f>
        <v>0</v>
      </c>
      <c r="PEJ241" s="5">
        <f>'[1] Norcentral '!PEJ136</f>
        <v>0</v>
      </c>
      <c r="PEK241" s="5">
        <f>'[1] Norcentral '!PEK136</f>
        <v>0</v>
      </c>
      <c r="PEL241" s="5">
        <f>'[1] Norcentral '!PEL136</f>
        <v>0</v>
      </c>
      <c r="PEM241" s="5">
        <f>'[1] Norcentral '!PEM136</f>
        <v>0</v>
      </c>
      <c r="PEN241" s="5">
        <f>'[1] Norcentral '!PEN136</f>
        <v>0</v>
      </c>
      <c r="PEO241" s="5">
        <f>'[1] Norcentral '!PEO136</f>
        <v>0</v>
      </c>
      <c r="PEP241" s="5">
        <f>'[1] Norcentral '!PEP136</f>
        <v>0</v>
      </c>
      <c r="PEQ241" s="5">
        <f>'[1] Norcentral '!PEQ136</f>
        <v>0</v>
      </c>
      <c r="PER241" s="5">
        <f>'[1] Norcentral '!PER136</f>
        <v>0</v>
      </c>
      <c r="PES241" s="5">
        <f>'[1] Norcentral '!PES136</f>
        <v>0</v>
      </c>
      <c r="PET241" s="5">
        <f>'[1] Norcentral '!PET136</f>
        <v>0</v>
      </c>
      <c r="PEU241" s="5">
        <f>'[1] Norcentral '!PEU136</f>
        <v>0</v>
      </c>
      <c r="PEV241" s="5">
        <f>'[1] Norcentral '!PEV136</f>
        <v>0</v>
      </c>
      <c r="PEW241" s="5">
        <f>'[1] Norcentral '!PEW136</f>
        <v>0</v>
      </c>
      <c r="PEX241" s="5">
        <f>'[1] Norcentral '!PEX136</f>
        <v>0</v>
      </c>
      <c r="PEY241" s="5">
        <f>'[1] Norcentral '!PEY136</f>
        <v>0</v>
      </c>
      <c r="PEZ241" s="5">
        <f>'[1] Norcentral '!PEZ136</f>
        <v>0</v>
      </c>
      <c r="PFA241" s="5">
        <f>'[1] Norcentral '!PFA136</f>
        <v>0</v>
      </c>
      <c r="PFB241" s="5">
        <f>'[1] Norcentral '!PFB136</f>
        <v>0</v>
      </c>
      <c r="PFC241" s="5">
        <f>'[1] Norcentral '!PFC136</f>
        <v>0</v>
      </c>
      <c r="PFD241" s="5">
        <f>'[1] Norcentral '!PFD136</f>
        <v>0</v>
      </c>
      <c r="PFE241" s="5">
        <f>'[1] Norcentral '!PFE136</f>
        <v>0</v>
      </c>
      <c r="PFF241" s="5">
        <f>'[1] Norcentral '!PFF136</f>
        <v>0</v>
      </c>
      <c r="PFG241" s="5">
        <f>'[1] Norcentral '!PFG136</f>
        <v>0</v>
      </c>
      <c r="PFH241" s="5">
        <f>'[1] Norcentral '!PFH136</f>
        <v>0</v>
      </c>
      <c r="PFI241" s="5">
        <f>'[1] Norcentral '!PFI136</f>
        <v>0</v>
      </c>
      <c r="PFJ241" s="5">
        <f>'[1] Norcentral '!PFJ136</f>
        <v>0</v>
      </c>
      <c r="PFK241" s="5">
        <f>'[1] Norcentral '!PFK136</f>
        <v>0</v>
      </c>
      <c r="PFL241" s="5">
        <f>'[1] Norcentral '!PFL136</f>
        <v>0</v>
      </c>
      <c r="PFM241" s="5">
        <f>'[1] Norcentral '!PFM136</f>
        <v>0</v>
      </c>
      <c r="PFN241" s="5">
        <f>'[1] Norcentral '!PFN136</f>
        <v>0</v>
      </c>
      <c r="PFO241" s="5">
        <f>'[1] Norcentral '!PFO136</f>
        <v>0</v>
      </c>
      <c r="PFP241" s="5">
        <f>'[1] Norcentral '!PFP136</f>
        <v>0</v>
      </c>
      <c r="PFQ241" s="5">
        <f>'[1] Norcentral '!PFQ136</f>
        <v>0</v>
      </c>
      <c r="PFR241" s="5">
        <f>'[1] Norcentral '!PFR136</f>
        <v>0</v>
      </c>
      <c r="PFS241" s="5">
        <f>'[1] Norcentral '!PFS136</f>
        <v>0</v>
      </c>
      <c r="PFT241" s="5">
        <f>'[1] Norcentral '!PFT136</f>
        <v>0</v>
      </c>
      <c r="PFU241" s="5">
        <f>'[1] Norcentral '!PFU136</f>
        <v>0</v>
      </c>
      <c r="PFV241" s="5">
        <f>'[1] Norcentral '!PFV136</f>
        <v>0</v>
      </c>
      <c r="PFW241" s="5">
        <f>'[1] Norcentral '!PFW136</f>
        <v>0</v>
      </c>
      <c r="PFX241" s="5">
        <f>'[1] Norcentral '!PFX136</f>
        <v>0</v>
      </c>
      <c r="PFY241" s="5">
        <f>'[1] Norcentral '!PFY136</f>
        <v>0</v>
      </c>
      <c r="PFZ241" s="5">
        <f>'[1] Norcentral '!PFZ136</f>
        <v>0</v>
      </c>
      <c r="PGA241" s="5">
        <f>'[1] Norcentral '!PGA136</f>
        <v>0</v>
      </c>
      <c r="PGB241" s="5">
        <f>'[1] Norcentral '!PGB136</f>
        <v>0</v>
      </c>
      <c r="PGC241" s="5">
        <f>'[1] Norcentral '!PGC136</f>
        <v>0</v>
      </c>
      <c r="PGD241" s="5">
        <f>'[1] Norcentral '!PGD136</f>
        <v>0</v>
      </c>
      <c r="PGE241" s="5">
        <f>'[1] Norcentral '!PGE136</f>
        <v>0</v>
      </c>
      <c r="PGF241" s="5">
        <f>'[1] Norcentral '!PGF136</f>
        <v>0</v>
      </c>
      <c r="PGG241" s="5">
        <f>'[1] Norcentral '!PGG136</f>
        <v>0</v>
      </c>
      <c r="PGH241" s="5">
        <f>'[1] Norcentral '!PGH136</f>
        <v>0</v>
      </c>
      <c r="PGI241" s="5">
        <f>'[1] Norcentral '!PGI136</f>
        <v>0</v>
      </c>
      <c r="PGJ241" s="5">
        <f>'[1] Norcentral '!PGJ136</f>
        <v>0</v>
      </c>
      <c r="PGK241" s="5">
        <f>'[1] Norcentral '!PGK136</f>
        <v>0</v>
      </c>
      <c r="PGL241" s="5">
        <f>'[1] Norcentral '!PGL136</f>
        <v>0</v>
      </c>
      <c r="PGM241" s="5">
        <f>'[1] Norcentral '!PGM136</f>
        <v>0</v>
      </c>
      <c r="PGN241" s="5">
        <f>'[1] Norcentral '!PGN136</f>
        <v>0</v>
      </c>
      <c r="PGO241" s="5">
        <f>'[1] Norcentral '!PGO136</f>
        <v>0</v>
      </c>
      <c r="PGP241" s="5">
        <f>'[1] Norcentral '!PGP136</f>
        <v>0</v>
      </c>
      <c r="PGQ241" s="5">
        <f>'[1] Norcentral '!PGQ136</f>
        <v>0</v>
      </c>
      <c r="PGR241" s="5">
        <f>'[1] Norcentral '!PGR136</f>
        <v>0</v>
      </c>
      <c r="PGS241" s="5">
        <f>'[1] Norcentral '!PGS136</f>
        <v>0</v>
      </c>
      <c r="PGT241" s="5">
        <f>'[1] Norcentral '!PGT136</f>
        <v>0</v>
      </c>
      <c r="PGU241" s="5">
        <f>'[1] Norcentral '!PGU136</f>
        <v>0</v>
      </c>
      <c r="PGV241" s="5">
        <f>'[1] Norcentral '!PGV136</f>
        <v>0</v>
      </c>
      <c r="PGW241" s="5">
        <f>'[1] Norcentral '!PGW136</f>
        <v>0</v>
      </c>
      <c r="PGX241" s="5">
        <f>'[1] Norcentral '!PGX136</f>
        <v>0</v>
      </c>
      <c r="PGY241" s="5">
        <f>'[1] Norcentral '!PGY136</f>
        <v>0</v>
      </c>
      <c r="PGZ241" s="5">
        <f>'[1] Norcentral '!PGZ136</f>
        <v>0</v>
      </c>
      <c r="PHA241" s="5">
        <f>'[1] Norcentral '!PHA136</f>
        <v>0</v>
      </c>
      <c r="PHB241" s="5">
        <f>'[1] Norcentral '!PHB136</f>
        <v>0</v>
      </c>
      <c r="PHC241" s="5">
        <f>'[1] Norcentral '!PHC136</f>
        <v>0</v>
      </c>
      <c r="PHD241" s="5">
        <f>'[1] Norcentral '!PHD136</f>
        <v>0</v>
      </c>
      <c r="PHE241" s="5">
        <f>'[1] Norcentral '!PHE136</f>
        <v>0</v>
      </c>
      <c r="PHF241" s="5">
        <f>'[1] Norcentral '!PHF136</f>
        <v>0</v>
      </c>
      <c r="PHG241" s="5">
        <f>'[1] Norcentral '!PHG136</f>
        <v>0</v>
      </c>
      <c r="PHH241" s="5">
        <f>'[1] Norcentral '!PHH136</f>
        <v>0</v>
      </c>
      <c r="PHI241" s="5">
        <f>'[1] Norcentral '!PHI136</f>
        <v>0</v>
      </c>
      <c r="PHJ241" s="5">
        <f>'[1] Norcentral '!PHJ136</f>
        <v>0</v>
      </c>
      <c r="PHK241" s="5">
        <f>'[1] Norcentral '!PHK136</f>
        <v>0</v>
      </c>
      <c r="PHL241" s="5">
        <f>'[1] Norcentral '!PHL136</f>
        <v>0</v>
      </c>
      <c r="PHM241" s="5">
        <f>'[1] Norcentral '!PHM136</f>
        <v>0</v>
      </c>
      <c r="PHN241" s="5">
        <f>'[1] Norcentral '!PHN136</f>
        <v>0</v>
      </c>
      <c r="PHO241" s="5">
        <f>'[1] Norcentral '!PHO136</f>
        <v>0</v>
      </c>
      <c r="PHP241" s="5">
        <f>'[1] Norcentral '!PHP136</f>
        <v>0</v>
      </c>
      <c r="PHQ241" s="5">
        <f>'[1] Norcentral '!PHQ136</f>
        <v>0</v>
      </c>
      <c r="PHR241" s="5">
        <f>'[1] Norcentral '!PHR136</f>
        <v>0</v>
      </c>
      <c r="PHS241" s="5">
        <f>'[1] Norcentral '!PHS136</f>
        <v>0</v>
      </c>
      <c r="PHT241" s="5">
        <f>'[1] Norcentral '!PHT136</f>
        <v>0</v>
      </c>
      <c r="PHU241" s="5">
        <f>'[1] Norcentral '!PHU136</f>
        <v>0</v>
      </c>
      <c r="PHV241" s="5">
        <f>'[1] Norcentral '!PHV136</f>
        <v>0</v>
      </c>
      <c r="PHW241" s="5">
        <f>'[1] Norcentral '!PHW136</f>
        <v>0</v>
      </c>
      <c r="PHX241" s="5">
        <f>'[1] Norcentral '!PHX136</f>
        <v>0</v>
      </c>
      <c r="PHY241" s="5">
        <f>'[1] Norcentral '!PHY136</f>
        <v>0</v>
      </c>
      <c r="PHZ241" s="5">
        <f>'[1] Norcentral '!PHZ136</f>
        <v>0</v>
      </c>
      <c r="PIA241" s="5">
        <f>'[1] Norcentral '!PIA136</f>
        <v>0</v>
      </c>
      <c r="PIB241" s="5">
        <f>'[1] Norcentral '!PIB136</f>
        <v>0</v>
      </c>
      <c r="PIC241" s="5">
        <f>'[1] Norcentral '!PIC136</f>
        <v>0</v>
      </c>
      <c r="PID241" s="5">
        <f>'[1] Norcentral '!PID136</f>
        <v>0</v>
      </c>
      <c r="PIE241" s="5">
        <f>'[1] Norcentral '!PIE136</f>
        <v>0</v>
      </c>
      <c r="PIF241" s="5">
        <f>'[1] Norcentral '!PIF136</f>
        <v>0</v>
      </c>
      <c r="PIG241" s="5">
        <f>'[1] Norcentral '!PIG136</f>
        <v>0</v>
      </c>
      <c r="PIH241" s="5">
        <f>'[1] Norcentral '!PIH136</f>
        <v>0</v>
      </c>
      <c r="PII241" s="5">
        <f>'[1] Norcentral '!PII136</f>
        <v>0</v>
      </c>
      <c r="PIJ241" s="5">
        <f>'[1] Norcentral '!PIJ136</f>
        <v>0</v>
      </c>
      <c r="PIK241" s="5">
        <f>'[1] Norcentral '!PIK136</f>
        <v>0</v>
      </c>
      <c r="PIL241" s="5">
        <f>'[1] Norcentral '!PIL136</f>
        <v>0</v>
      </c>
      <c r="PIM241" s="5">
        <f>'[1] Norcentral '!PIM136</f>
        <v>0</v>
      </c>
      <c r="PIN241" s="5">
        <f>'[1] Norcentral '!PIN136</f>
        <v>0</v>
      </c>
      <c r="PIO241" s="5">
        <f>'[1] Norcentral '!PIO136</f>
        <v>0</v>
      </c>
      <c r="PIP241" s="5">
        <f>'[1] Norcentral '!PIP136</f>
        <v>0</v>
      </c>
      <c r="PIQ241" s="5">
        <f>'[1] Norcentral '!PIQ136</f>
        <v>0</v>
      </c>
      <c r="PIR241" s="5">
        <f>'[1] Norcentral '!PIR136</f>
        <v>0</v>
      </c>
      <c r="PIS241" s="5">
        <f>'[1] Norcentral '!PIS136</f>
        <v>0</v>
      </c>
      <c r="PIT241" s="5">
        <f>'[1] Norcentral '!PIT136</f>
        <v>0</v>
      </c>
      <c r="PIU241" s="5">
        <f>'[1] Norcentral '!PIU136</f>
        <v>0</v>
      </c>
      <c r="PIV241" s="5">
        <f>'[1] Norcentral '!PIV136</f>
        <v>0</v>
      </c>
      <c r="PIW241" s="5">
        <f>'[1] Norcentral '!PIW136</f>
        <v>0</v>
      </c>
      <c r="PIX241" s="5">
        <f>'[1] Norcentral '!PIX136</f>
        <v>0</v>
      </c>
      <c r="PIY241" s="5">
        <f>'[1] Norcentral '!PIY136</f>
        <v>0</v>
      </c>
      <c r="PIZ241" s="5">
        <f>'[1] Norcentral '!PIZ136</f>
        <v>0</v>
      </c>
      <c r="PJA241" s="5">
        <f>'[1] Norcentral '!PJA136</f>
        <v>0</v>
      </c>
      <c r="PJB241" s="5">
        <f>'[1] Norcentral '!PJB136</f>
        <v>0</v>
      </c>
      <c r="PJC241" s="5">
        <f>'[1] Norcentral '!PJC136</f>
        <v>0</v>
      </c>
      <c r="PJD241" s="5">
        <f>'[1] Norcentral '!PJD136</f>
        <v>0</v>
      </c>
      <c r="PJE241" s="5">
        <f>'[1] Norcentral '!PJE136</f>
        <v>0</v>
      </c>
      <c r="PJF241" s="5">
        <f>'[1] Norcentral '!PJF136</f>
        <v>0</v>
      </c>
      <c r="PJG241" s="5">
        <f>'[1] Norcentral '!PJG136</f>
        <v>0</v>
      </c>
      <c r="PJH241" s="5">
        <f>'[1] Norcentral '!PJH136</f>
        <v>0</v>
      </c>
      <c r="PJI241" s="5">
        <f>'[1] Norcentral '!PJI136</f>
        <v>0</v>
      </c>
      <c r="PJJ241" s="5">
        <f>'[1] Norcentral '!PJJ136</f>
        <v>0</v>
      </c>
      <c r="PJK241" s="5">
        <f>'[1] Norcentral '!PJK136</f>
        <v>0</v>
      </c>
      <c r="PJL241" s="5">
        <f>'[1] Norcentral '!PJL136</f>
        <v>0</v>
      </c>
      <c r="PJM241" s="5">
        <f>'[1] Norcentral '!PJM136</f>
        <v>0</v>
      </c>
      <c r="PJN241" s="5">
        <f>'[1] Norcentral '!PJN136</f>
        <v>0</v>
      </c>
      <c r="PJO241" s="5">
        <f>'[1] Norcentral '!PJO136</f>
        <v>0</v>
      </c>
      <c r="PJP241" s="5">
        <f>'[1] Norcentral '!PJP136</f>
        <v>0</v>
      </c>
      <c r="PJQ241" s="5">
        <f>'[1] Norcentral '!PJQ136</f>
        <v>0</v>
      </c>
      <c r="PJR241" s="5">
        <f>'[1] Norcentral '!PJR136</f>
        <v>0</v>
      </c>
      <c r="PJS241" s="5">
        <f>'[1] Norcentral '!PJS136</f>
        <v>0</v>
      </c>
      <c r="PJT241" s="5">
        <f>'[1] Norcentral '!PJT136</f>
        <v>0</v>
      </c>
      <c r="PJU241" s="5">
        <f>'[1] Norcentral '!PJU136</f>
        <v>0</v>
      </c>
      <c r="PJV241" s="5">
        <f>'[1] Norcentral '!PJV136</f>
        <v>0</v>
      </c>
      <c r="PJW241" s="5">
        <f>'[1] Norcentral '!PJW136</f>
        <v>0</v>
      </c>
      <c r="PJX241" s="5">
        <f>'[1] Norcentral '!PJX136</f>
        <v>0</v>
      </c>
      <c r="PJY241" s="5">
        <f>'[1] Norcentral '!PJY136</f>
        <v>0</v>
      </c>
      <c r="PJZ241" s="5">
        <f>'[1] Norcentral '!PJZ136</f>
        <v>0</v>
      </c>
      <c r="PKA241" s="5">
        <f>'[1] Norcentral '!PKA136</f>
        <v>0</v>
      </c>
      <c r="PKB241" s="5">
        <f>'[1] Norcentral '!PKB136</f>
        <v>0</v>
      </c>
      <c r="PKC241" s="5">
        <f>'[1] Norcentral '!PKC136</f>
        <v>0</v>
      </c>
      <c r="PKD241" s="5">
        <f>'[1] Norcentral '!PKD136</f>
        <v>0</v>
      </c>
      <c r="PKE241" s="5">
        <f>'[1] Norcentral '!PKE136</f>
        <v>0</v>
      </c>
      <c r="PKF241" s="5">
        <f>'[1] Norcentral '!PKF136</f>
        <v>0</v>
      </c>
      <c r="PKG241" s="5">
        <f>'[1] Norcentral '!PKG136</f>
        <v>0</v>
      </c>
      <c r="PKH241" s="5">
        <f>'[1] Norcentral '!PKH136</f>
        <v>0</v>
      </c>
      <c r="PKI241" s="5">
        <f>'[1] Norcentral '!PKI136</f>
        <v>0</v>
      </c>
      <c r="PKJ241" s="5">
        <f>'[1] Norcentral '!PKJ136</f>
        <v>0</v>
      </c>
      <c r="PKK241" s="5">
        <f>'[1] Norcentral '!PKK136</f>
        <v>0</v>
      </c>
      <c r="PKL241" s="5">
        <f>'[1] Norcentral '!PKL136</f>
        <v>0</v>
      </c>
      <c r="PKM241" s="5">
        <f>'[1] Norcentral '!PKM136</f>
        <v>0</v>
      </c>
      <c r="PKN241" s="5">
        <f>'[1] Norcentral '!PKN136</f>
        <v>0</v>
      </c>
      <c r="PKO241" s="5">
        <f>'[1] Norcentral '!PKO136</f>
        <v>0</v>
      </c>
      <c r="PKP241" s="5">
        <f>'[1] Norcentral '!PKP136</f>
        <v>0</v>
      </c>
      <c r="PKQ241" s="5">
        <f>'[1] Norcentral '!PKQ136</f>
        <v>0</v>
      </c>
      <c r="PKR241" s="5">
        <f>'[1] Norcentral '!PKR136</f>
        <v>0</v>
      </c>
      <c r="PKS241" s="5">
        <f>'[1] Norcentral '!PKS136</f>
        <v>0</v>
      </c>
      <c r="PKT241" s="5">
        <f>'[1] Norcentral '!PKT136</f>
        <v>0</v>
      </c>
      <c r="PKU241" s="5">
        <f>'[1] Norcentral '!PKU136</f>
        <v>0</v>
      </c>
      <c r="PKV241" s="5">
        <f>'[1] Norcentral '!PKV136</f>
        <v>0</v>
      </c>
      <c r="PKW241" s="5">
        <f>'[1] Norcentral '!PKW136</f>
        <v>0</v>
      </c>
      <c r="PKX241" s="5">
        <f>'[1] Norcentral '!PKX136</f>
        <v>0</v>
      </c>
      <c r="PKY241" s="5">
        <f>'[1] Norcentral '!PKY136</f>
        <v>0</v>
      </c>
      <c r="PKZ241" s="5">
        <f>'[1] Norcentral '!PKZ136</f>
        <v>0</v>
      </c>
      <c r="PLA241" s="5">
        <f>'[1] Norcentral '!PLA136</f>
        <v>0</v>
      </c>
      <c r="PLB241" s="5">
        <f>'[1] Norcentral '!PLB136</f>
        <v>0</v>
      </c>
      <c r="PLC241" s="5">
        <f>'[1] Norcentral '!PLC136</f>
        <v>0</v>
      </c>
      <c r="PLD241" s="5">
        <f>'[1] Norcentral '!PLD136</f>
        <v>0</v>
      </c>
      <c r="PLE241" s="5">
        <f>'[1] Norcentral '!PLE136</f>
        <v>0</v>
      </c>
      <c r="PLF241" s="5">
        <f>'[1] Norcentral '!PLF136</f>
        <v>0</v>
      </c>
      <c r="PLG241" s="5">
        <f>'[1] Norcentral '!PLG136</f>
        <v>0</v>
      </c>
      <c r="PLH241" s="5">
        <f>'[1] Norcentral '!PLH136</f>
        <v>0</v>
      </c>
      <c r="PLI241" s="5">
        <f>'[1] Norcentral '!PLI136</f>
        <v>0</v>
      </c>
      <c r="PLJ241" s="5">
        <f>'[1] Norcentral '!PLJ136</f>
        <v>0</v>
      </c>
      <c r="PLK241" s="5">
        <f>'[1] Norcentral '!PLK136</f>
        <v>0</v>
      </c>
      <c r="PLL241" s="5">
        <f>'[1] Norcentral '!PLL136</f>
        <v>0</v>
      </c>
      <c r="PLM241" s="5">
        <f>'[1] Norcentral '!PLM136</f>
        <v>0</v>
      </c>
      <c r="PLN241" s="5">
        <f>'[1] Norcentral '!PLN136</f>
        <v>0</v>
      </c>
      <c r="PLO241" s="5">
        <f>'[1] Norcentral '!PLO136</f>
        <v>0</v>
      </c>
      <c r="PLP241" s="5">
        <f>'[1] Norcentral '!PLP136</f>
        <v>0</v>
      </c>
      <c r="PLQ241" s="5">
        <f>'[1] Norcentral '!PLQ136</f>
        <v>0</v>
      </c>
      <c r="PLR241" s="5">
        <f>'[1] Norcentral '!PLR136</f>
        <v>0</v>
      </c>
      <c r="PLS241" s="5">
        <f>'[1] Norcentral '!PLS136</f>
        <v>0</v>
      </c>
      <c r="PLT241" s="5">
        <f>'[1] Norcentral '!PLT136</f>
        <v>0</v>
      </c>
      <c r="PLU241" s="5">
        <f>'[1] Norcentral '!PLU136</f>
        <v>0</v>
      </c>
      <c r="PLV241" s="5">
        <f>'[1] Norcentral '!PLV136</f>
        <v>0</v>
      </c>
      <c r="PLW241" s="5">
        <f>'[1] Norcentral '!PLW136</f>
        <v>0</v>
      </c>
      <c r="PLX241" s="5">
        <f>'[1] Norcentral '!PLX136</f>
        <v>0</v>
      </c>
      <c r="PLY241" s="5">
        <f>'[1] Norcentral '!PLY136</f>
        <v>0</v>
      </c>
      <c r="PLZ241" s="5">
        <f>'[1] Norcentral '!PLZ136</f>
        <v>0</v>
      </c>
      <c r="PMA241" s="5">
        <f>'[1] Norcentral '!PMA136</f>
        <v>0</v>
      </c>
      <c r="PMB241" s="5">
        <f>'[1] Norcentral '!PMB136</f>
        <v>0</v>
      </c>
      <c r="PMC241" s="5">
        <f>'[1] Norcentral '!PMC136</f>
        <v>0</v>
      </c>
      <c r="PMD241" s="5">
        <f>'[1] Norcentral '!PMD136</f>
        <v>0</v>
      </c>
      <c r="PME241" s="5">
        <f>'[1] Norcentral '!PME136</f>
        <v>0</v>
      </c>
      <c r="PMF241" s="5">
        <f>'[1] Norcentral '!PMF136</f>
        <v>0</v>
      </c>
      <c r="PMG241" s="5">
        <f>'[1] Norcentral '!PMG136</f>
        <v>0</v>
      </c>
      <c r="PMH241" s="5">
        <f>'[1] Norcentral '!PMH136</f>
        <v>0</v>
      </c>
      <c r="PMI241" s="5">
        <f>'[1] Norcentral '!PMI136</f>
        <v>0</v>
      </c>
      <c r="PMJ241" s="5">
        <f>'[1] Norcentral '!PMJ136</f>
        <v>0</v>
      </c>
      <c r="PMK241" s="5">
        <f>'[1] Norcentral '!PMK136</f>
        <v>0</v>
      </c>
      <c r="PML241" s="5">
        <f>'[1] Norcentral '!PML136</f>
        <v>0</v>
      </c>
      <c r="PMM241" s="5">
        <f>'[1] Norcentral '!PMM136</f>
        <v>0</v>
      </c>
      <c r="PMN241" s="5">
        <f>'[1] Norcentral '!PMN136</f>
        <v>0</v>
      </c>
      <c r="PMO241" s="5">
        <f>'[1] Norcentral '!PMO136</f>
        <v>0</v>
      </c>
      <c r="PMP241" s="5">
        <f>'[1] Norcentral '!PMP136</f>
        <v>0</v>
      </c>
      <c r="PMQ241" s="5">
        <f>'[1] Norcentral '!PMQ136</f>
        <v>0</v>
      </c>
      <c r="PMR241" s="5">
        <f>'[1] Norcentral '!PMR136</f>
        <v>0</v>
      </c>
      <c r="PMS241" s="5">
        <f>'[1] Norcentral '!PMS136</f>
        <v>0</v>
      </c>
      <c r="PMT241" s="5">
        <f>'[1] Norcentral '!PMT136</f>
        <v>0</v>
      </c>
      <c r="PMU241" s="5">
        <f>'[1] Norcentral '!PMU136</f>
        <v>0</v>
      </c>
      <c r="PMV241" s="5">
        <f>'[1] Norcentral '!PMV136</f>
        <v>0</v>
      </c>
      <c r="PMW241" s="5">
        <f>'[1] Norcentral '!PMW136</f>
        <v>0</v>
      </c>
      <c r="PMX241" s="5">
        <f>'[1] Norcentral '!PMX136</f>
        <v>0</v>
      </c>
      <c r="PMY241" s="5">
        <f>'[1] Norcentral '!PMY136</f>
        <v>0</v>
      </c>
      <c r="PMZ241" s="5">
        <f>'[1] Norcentral '!PMZ136</f>
        <v>0</v>
      </c>
      <c r="PNA241" s="5">
        <f>'[1] Norcentral '!PNA136</f>
        <v>0</v>
      </c>
      <c r="PNB241" s="5">
        <f>'[1] Norcentral '!PNB136</f>
        <v>0</v>
      </c>
      <c r="PNC241" s="5">
        <f>'[1] Norcentral '!PNC136</f>
        <v>0</v>
      </c>
      <c r="PND241" s="5">
        <f>'[1] Norcentral '!PND136</f>
        <v>0</v>
      </c>
      <c r="PNE241" s="5">
        <f>'[1] Norcentral '!PNE136</f>
        <v>0</v>
      </c>
      <c r="PNF241" s="5">
        <f>'[1] Norcentral '!PNF136</f>
        <v>0</v>
      </c>
      <c r="PNG241" s="5">
        <f>'[1] Norcentral '!PNG136</f>
        <v>0</v>
      </c>
      <c r="PNH241" s="5">
        <f>'[1] Norcentral '!PNH136</f>
        <v>0</v>
      </c>
      <c r="PNI241" s="5">
        <f>'[1] Norcentral '!PNI136</f>
        <v>0</v>
      </c>
      <c r="PNJ241" s="5">
        <f>'[1] Norcentral '!PNJ136</f>
        <v>0</v>
      </c>
      <c r="PNK241" s="5">
        <f>'[1] Norcentral '!PNK136</f>
        <v>0</v>
      </c>
      <c r="PNL241" s="5">
        <f>'[1] Norcentral '!PNL136</f>
        <v>0</v>
      </c>
      <c r="PNM241" s="5">
        <f>'[1] Norcentral '!PNM136</f>
        <v>0</v>
      </c>
      <c r="PNN241" s="5">
        <f>'[1] Norcentral '!PNN136</f>
        <v>0</v>
      </c>
      <c r="PNO241" s="5">
        <f>'[1] Norcentral '!PNO136</f>
        <v>0</v>
      </c>
      <c r="PNP241" s="5">
        <f>'[1] Norcentral '!PNP136</f>
        <v>0</v>
      </c>
      <c r="PNQ241" s="5">
        <f>'[1] Norcentral '!PNQ136</f>
        <v>0</v>
      </c>
      <c r="PNR241" s="5">
        <f>'[1] Norcentral '!PNR136</f>
        <v>0</v>
      </c>
      <c r="PNS241" s="5">
        <f>'[1] Norcentral '!PNS136</f>
        <v>0</v>
      </c>
      <c r="PNT241" s="5">
        <f>'[1] Norcentral '!PNT136</f>
        <v>0</v>
      </c>
      <c r="PNU241" s="5">
        <f>'[1] Norcentral '!PNU136</f>
        <v>0</v>
      </c>
      <c r="PNV241" s="5">
        <f>'[1] Norcentral '!PNV136</f>
        <v>0</v>
      </c>
      <c r="PNW241" s="5">
        <f>'[1] Norcentral '!PNW136</f>
        <v>0</v>
      </c>
      <c r="PNX241" s="5">
        <f>'[1] Norcentral '!PNX136</f>
        <v>0</v>
      </c>
      <c r="PNY241" s="5">
        <f>'[1] Norcentral '!PNY136</f>
        <v>0</v>
      </c>
      <c r="PNZ241" s="5">
        <f>'[1] Norcentral '!PNZ136</f>
        <v>0</v>
      </c>
      <c r="POA241" s="5">
        <f>'[1] Norcentral '!POA136</f>
        <v>0</v>
      </c>
      <c r="POB241" s="5">
        <f>'[1] Norcentral '!POB136</f>
        <v>0</v>
      </c>
      <c r="POC241" s="5">
        <f>'[1] Norcentral '!POC136</f>
        <v>0</v>
      </c>
      <c r="POD241" s="5">
        <f>'[1] Norcentral '!POD136</f>
        <v>0</v>
      </c>
      <c r="POE241" s="5">
        <f>'[1] Norcentral '!POE136</f>
        <v>0</v>
      </c>
      <c r="POF241" s="5">
        <f>'[1] Norcentral '!POF136</f>
        <v>0</v>
      </c>
      <c r="POG241" s="5">
        <f>'[1] Norcentral '!POG136</f>
        <v>0</v>
      </c>
      <c r="POH241" s="5">
        <f>'[1] Norcentral '!POH136</f>
        <v>0</v>
      </c>
      <c r="POI241" s="5">
        <f>'[1] Norcentral '!POI136</f>
        <v>0</v>
      </c>
      <c r="POJ241" s="5">
        <f>'[1] Norcentral '!POJ136</f>
        <v>0</v>
      </c>
      <c r="POK241" s="5">
        <f>'[1] Norcentral '!POK136</f>
        <v>0</v>
      </c>
      <c r="POL241" s="5">
        <f>'[1] Norcentral '!POL136</f>
        <v>0</v>
      </c>
      <c r="POM241" s="5">
        <f>'[1] Norcentral '!POM136</f>
        <v>0</v>
      </c>
      <c r="PON241" s="5">
        <f>'[1] Norcentral '!PON136</f>
        <v>0</v>
      </c>
      <c r="POO241" s="5">
        <f>'[1] Norcentral '!POO136</f>
        <v>0</v>
      </c>
      <c r="POP241" s="5">
        <f>'[1] Norcentral '!POP136</f>
        <v>0</v>
      </c>
      <c r="POQ241" s="5">
        <f>'[1] Norcentral '!POQ136</f>
        <v>0</v>
      </c>
      <c r="POR241" s="5">
        <f>'[1] Norcentral '!POR136</f>
        <v>0</v>
      </c>
      <c r="POS241" s="5">
        <f>'[1] Norcentral '!POS136</f>
        <v>0</v>
      </c>
      <c r="POT241" s="5">
        <f>'[1] Norcentral '!POT136</f>
        <v>0</v>
      </c>
      <c r="POU241" s="5">
        <f>'[1] Norcentral '!POU136</f>
        <v>0</v>
      </c>
      <c r="POV241" s="5">
        <f>'[1] Norcentral '!POV136</f>
        <v>0</v>
      </c>
      <c r="POW241" s="5">
        <f>'[1] Norcentral '!POW136</f>
        <v>0</v>
      </c>
      <c r="POX241" s="5">
        <f>'[1] Norcentral '!POX136</f>
        <v>0</v>
      </c>
      <c r="POY241" s="5">
        <f>'[1] Norcentral '!POY136</f>
        <v>0</v>
      </c>
      <c r="POZ241" s="5">
        <f>'[1] Norcentral '!POZ136</f>
        <v>0</v>
      </c>
      <c r="PPA241" s="5">
        <f>'[1] Norcentral '!PPA136</f>
        <v>0</v>
      </c>
      <c r="PPB241" s="5">
        <f>'[1] Norcentral '!PPB136</f>
        <v>0</v>
      </c>
      <c r="PPC241" s="5">
        <f>'[1] Norcentral '!PPC136</f>
        <v>0</v>
      </c>
      <c r="PPD241" s="5">
        <f>'[1] Norcentral '!PPD136</f>
        <v>0</v>
      </c>
      <c r="PPE241" s="5">
        <f>'[1] Norcentral '!PPE136</f>
        <v>0</v>
      </c>
      <c r="PPF241" s="5">
        <f>'[1] Norcentral '!PPF136</f>
        <v>0</v>
      </c>
      <c r="PPG241" s="5">
        <f>'[1] Norcentral '!PPG136</f>
        <v>0</v>
      </c>
      <c r="PPH241" s="5">
        <f>'[1] Norcentral '!PPH136</f>
        <v>0</v>
      </c>
      <c r="PPI241" s="5">
        <f>'[1] Norcentral '!PPI136</f>
        <v>0</v>
      </c>
      <c r="PPJ241" s="5">
        <f>'[1] Norcentral '!PPJ136</f>
        <v>0</v>
      </c>
      <c r="PPK241" s="5">
        <f>'[1] Norcentral '!PPK136</f>
        <v>0</v>
      </c>
      <c r="PPL241" s="5">
        <f>'[1] Norcentral '!PPL136</f>
        <v>0</v>
      </c>
      <c r="PPM241" s="5">
        <f>'[1] Norcentral '!PPM136</f>
        <v>0</v>
      </c>
      <c r="PPN241" s="5">
        <f>'[1] Norcentral '!PPN136</f>
        <v>0</v>
      </c>
      <c r="PPO241" s="5">
        <f>'[1] Norcentral '!PPO136</f>
        <v>0</v>
      </c>
      <c r="PPP241" s="5">
        <f>'[1] Norcentral '!PPP136</f>
        <v>0</v>
      </c>
      <c r="PPQ241" s="5">
        <f>'[1] Norcentral '!PPQ136</f>
        <v>0</v>
      </c>
      <c r="PPR241" s="5">
        <f>'[1] Norcentral '!PPR136</f>
        <v>0</v>
      </c>
      <c r="PPS241" s="5">
        <f>'[1] Norcentral '!PPS136</f>
        <v>0</v>
      </c>
      <c r="PPT241" s="5">
        <f>'[1] Norcentral '!PPT136</f>
        <v>0</v>
      </c>
      <c r="PPU241" s="5">
        <f>'[1] Norcentral '!PPU136</f>
        <v>0</v>
      </c>
      <c r="PPV241" s="5">
        <f>'[1] Norcentral '!PPV136</f>
        <v>0</v>
      </c>
      <c r="PPW241" s="5">
        <f>'[1] Norcentral '!PPW136</f>
        <v>0</v>
      </c>
      <c r="PPX241" s="5">
        <f>'[1] Norcentral '!PPX136</f>
        <v>0</v>
      </c>
      <c r="PPY241" s="5">
        <f>'[1] Norcentral '!PPY136</f>
        <v>0</v>
      </c>
      <c r="PPZ241" s="5">
        <f>'[1] Norcentral '!PPZ136</f>
        <v>0</v>
      </c>
      <c r="PQA241" s="5">
        <f>'[1] Norcentral '!PQA136</f>
        <v>0</v>
      </c>
      <c r="PQB241" s="5">
        <f>'[1] Norcentral '!PQB136</f>
        <v>0</v>
      </c>
      <c r="PQC241" s="5">
        <f>'[1] Norcentral '!PQC136</f>
        <v>0</v>
      </c>
      <c r="PQD241" s="5">
        <f>'[1] Norcentral '!PQD136</f>
        <v>0</v>
      </c>
      <c r="PQE241" s="5">
        <f>'[1] Norcentral '!PQE136</f>
        <v>0</v>
      </c>
      <c r="PQF241" s="5">
        <f>'[1] Norcentral '!PQF136</f>
        <v>0</v>
      </c>
      <c r="PQG241" s="5">
        <f>'[1] Norcentral '!PQG136</f>
        <v>0</v>
      </c>
      <c r="PQH241" s="5">
        <f>'[1] Norcentral '!PQH136</f>
        <v>0</v>
      </c>
      <c r="PQI241" s="5">
        <f>'[1] Norcentral '!PQI136</f>
        <v>0</v>
      </c>
      <c r="PQJ241" s="5">
        <f>'[1] Norcentral '!PQJ136</f>
        <v>0</v>
      </c>
      <c r="PQK241" s="5">
        <f>'[1] Norcentral '!PQK136</f>
        <v>0</v>
      </c>
      <c r="PQL241" s="5">
        <f>'[1] Norcentral '!PQL136</f>
        <v>0</v>
      </c>
      <c r="PQM241" s="5">
        <f>'[1] Norcentral '!PQM136</f>
        <v>0</v>
      </c>
      <c r="PQN241" s="5">
        <f>'[1] Norcentral '!PQN136</f>
        <v>0</v>
      </c>
      <c r="PQO241" s="5">
        <f>'[1] Norcentral '!PQO136</f>
        <v>0</v>
      </c>
      <c r="PQP241" s="5">
        <f>'[1] Norcentral '!PQP136</f>
        <v>0</v>
      </c>
      <c r="PQQ241" s="5">
        <f>'[1] Norcentral '!PQQ136</f>
        <v>0</v>
      </c>
      <c r="PQR241" s="5">
        <f>'[1] Norcentral '!PQR136</f>
        <v>0</v>
      </c>
      <c r="PQS241" s="5">
        <f>'[1] Norcentral '!PQS136</f>
        <v>0</v>
      </c>
      <c r="PQT241" s="5">
        <f>'[1] Norcentral '!PQT136</f>
        <v>0</v>
      </c>
      <c r="PQU241" s="5">
        <f>'[1] Norcentral '!PQU136</f>
        <v>0</v>
      </c>
      <c r="PQV241" s="5">
        <f>'[1] Norcentral '!PQV136</f>
        <v>0</v>
      </c>
      <c r="PQW241" s="5">
        <f>'[1] Norcentral '!PQW136</f>
        <v>0</v>
      </c>
      <c r="PQX241" s="5">
        <f>'[1] Norcentral '!PQX136</f>
        <v>0</v>
      </c>
      <c r="PQY241" s="5">
        <f>'[1] Norcentral '!PQY136</f>
        <v>0</v>
      </c>
      <c r="PQZ241" s="5">
        <f>'[1] Norcentral '!PQZ136</f>
        <v>0</v>
      </c>
      <c r="PRA241" s="5">
        <f>'[1] Norcentral '!PRA136</f>
        <v>0</v>
      </c>
      <c r="PRB241" s="5">
        <f>'[1] Norcentral '!PRB136</f>
        <v>0</v>
      </c>
      <c r="PRC241" s="5">
        <f>'[1] Norcentral '!PRC136</f>
        <v>0</v>
      </c>
      <c r="PRD241" s="5">
        <f>'[1] Norcentral '!PRD136</f>
        <v>0</v>
      </c>
      <c r="PRE241" s="5">
        <f>'[1] Norcentral '!PRE136</f>
        <v>0</v>
      </c>
      <c r="PRF241" s="5">
        <f>'[1] Norcentral '!PRF136</f>
        <v>0</v>
      </c>
      <c r="PRG241" s="5">
        <f>'[1] Norcentral '!PRG136</f>
        <v>0</v>
      </c>
      <c r="PRH241" s="5">
        <f>'[1] Norcentral '!PRH136</f>
        <v>0</v>
      </c>
      <c r="PRI241" s="5">
        <f>'[1] Norcentral '!PRI136</f>
        <v>0</v>
      </c>
      <c r="PRJ241" s="5">
        <f>'[1] Norcentral '!PRJ136</f>
        <v>0</v>
      </c>
      <c r="PRK241" s="5">
        <f>'[1] Norcentral '!PRK136</f>
        <v>0</v>
      </c>
      <c r="PRL241" s="5">
        <f>'[1] Norcentral '!PRL136</f>
        <v>0</v>
      </c>
      <c r="PRM241" s="5">
        <f>'[1] Norcentral '!PRM136</f>
        <v>0</v>
      </c>
      <c r="PRN241" s="5">
        <f>'[1] Norcentral '!PRN136</f>
        <v>0</v>
      </c>
      <c r="PRO241" s="5">
        <f>'[1] Norcentral '!PRO136</f>
        <v>0</v>
      </c>
      <c r="PRP241" s="5">
        <f>'[1] Norcentral '!PRP136</f>
        <v>0</v>
      </c>
      <c r="PRQ241" s="5">
        <f>'[1] Norcentral '!PRQ136</f>
        <v>0</v>
      </c>
      <c r="PRR241" s="5">
        <f>'[1] Norcentral '!PRR136</f>
        <v>0</v>
      </c>
      <c r="PRS241" s="5">
        <f>'[1] Norcentral '!PRS136</f>
        <v>0</v>
      </c>
      <c r="PRT241" s="5">
        <f>'[1] Norcentral '!PRT136</f>
        <v>0</v>
      </c>
      <c r="PRU241" s="5">
        <f>'[1] Norcentral '!PRU136</f>
        <v>0</v>
      </c>
      <c r="PRV241" s="5">
        <f>'[1] Norcentral '!PRV136</f>
        <v>0</v>
      </c>
      <c r="PRW241" s="5">
        <f>'[1] Norcentral '!PRW136</f>
        <v>0</v>
      </c>
      <c r="PRX241" s="5">
        <f>'[1] Norcentral '!PRX136</f>
        <v>0</v>
      </c>
      <c r="PRY241" s="5">
        <f>'[1] Norcentral '!PRY136</f>
        <v>0</v>
      </c>
      <c r="PRZ241" s="5">
        <f>'[1] Norcentral '!PRZ136</f>
        <v>0</v>
      </c>
      <c r="PSA241" s="5">
        <f>'[1] Norcentral '!PSA136</f>
        <v>0</v>
      </c>
      <c r="PSB241" s="5">
        <f>'[1] Norcentral '!PSB136</f>
        <v>0</v>
      </c>
      <c r="PSC241" s="5">
        <f>'[1] Norcentral '!PSC136</f>
        <v>0</v>
      </c>
      <c r="PSD241" s="5">
        <f>'[1] Norcentral '!PSD136</f>
        <v>0</v>
      </c>
      <c r="PSE241" s="5">
        <f>'[1] Norcentral '!PSE136</f>
        <v>0</v>
      </c>
      <c r="PSF241" s="5">
        <f>'[1] Norcentral '!PSF136</f>
        <v>0</v>
      </c>
      <c r="PSG241" s="5">
        <f>'[1] Norcentral '!PSG136</f>
        <v>0</v>
      </c>
      <c r="PSH241" s="5">
        <f>'[1] Norcentral '!PSH136</f>
        <v>0</v>
      </c>
      <c r="PSI241" s="5">
        <f>'[1] Norcentral '!PSI136</f>
        <v>0</v>
      </c>
      <c r="PSJ241" s="5">
        <f>'[1] Norcentral '!PSJ136</f>
        <v>0</v>
      </c>
      <c r="PSK241" s="5">
        <f>'[1] Norcentral '!PSK136</f>
        <v>0</v>
      </c>
      <c r="PSL241" s="5">
        <f>'[1] Norcentral '!PSL136</f>
        <v>0</v>
      </c>
      <c r="PSM241" s="5">
        <f>'[1] Norcentral '!PSM136</f>
        <v>0</v>
      </c>
      <c r="PSN241" s="5">
        <f>'[1] Norcentral '!PSN136</f>
        <v>0</v>
      </c>
      <c r="PSO241" s="5">
        <f>'[1] Norcentral '!PSO136</f>
        <v>0</v>
      </c>
      <c r="PSP241" s="5">
        <f>'[1] Norcentral '!PSP136</f>
        <v>0</v>
      </c>
      <c r="PSQ241" s="5">
        <f>'[1] Norcentral '!PSQ136</f>
        <v>0</v>
      </c>
      <c r="PSR241" s="5">
        <f>'[1] Norcentral '!PSR136</f>
        <v>0</v>
      </c>
      <c r="PSS241" s="5">
        <f>'[1] Norcentral '!PSS136</f>
        <v>0</v>
      </c>
      <c r="PST241" s="5">
        <f>'[1] Norcentral '!PST136</f>
        <v>0</v>
      </c>
      <c r="PSU241" s="5">
        <f>'[1] Norcentral '!PSU136</f>
        <v>0</v>
      </c>
      <c r="PSV241" s="5">
        <f>'[1] Norcentral '!PSV136</f>
        <v>0</v>
      </c>
      <c r="PSW241" s="5">
        <f>'[1] Norcentral '!PSW136</f>
        <v>0</v>
      </c>
      <c r="PSX241" s="5">
        <f>'[1] Norcentral '!PSX136</f>
        <v>0</v>
      </c>
      <c r="PSY241" s="5">
        <f>'[1] Norcentral '!PSY136</f>
        <v>0</v>
      </c>
      <c r="PSZ241" s="5">
        <f>'[1] Norcentral '!PSZ136</f>
        <v>0</v>
      </c>
      <c r="PTA241" s="5">
        <f>'[1] Norcentral '!PTA136</f>
        <v>0</v>
      </c>
      <c r="PTB241" s="5">
        <f>'[1] Norcentral '!PTB136</f>
        <v>0</v>
      </c>
      <c r="PTC241" s="5">
        <f>'[1] Norcentral '!PTC136</f>
        <v>0</v>
      </c>
      <c r="PTD241" s="5">
        <f>'[1] Norcentral '!PTD136</f>
        <v>0</v>
      </c>
      <c r="PTE241" s="5">
        <f>'[1] Norcentral '!PTE136</f>
        <v>0</v>
      </c>
      <c r="PTF241" s="5">
        <f>'[1] Norcentral '!PTF136</f>
        <v>0</v>
      </c>
      <c r="PTG241" s="5">
        <f>'[1] Norcentral '!PTG136</f>
        <v>0</v>
      </c>
      <c r="PTH241" s="5">
        <f>'[1] Norcentral '!PTH136</f>
        <v>0</v>
      </c>
      <c r="PTI241" s="5">
        <f>'[1] Norcentral '!PTI136</f>
        <v>0</v>
      </c>
      <c r="PTJ241" s="5">
        <f>'[1] Norcentral '!PTJ136</f>
        <v>0</v>
      </c>
      <c r="PTK241" s="5">
        <f>'[1] Norcentral '!PTK136</f>
        <v>0</v>
      </c>
      <c r="PTL241" s="5">
        <f>'[1] Norcentral '!PTL136</f>
        <v>0</v>
      </c>
      <c r="PTM241" s="5">
        <f>'[1] Norcentral '!PTM136</f>
        <v>0</v>
      </c>
      <c r="PTN241" s="5">
        <f>'[1] Norcentral '!PTN136</f>
        <v>0</v>
      </c>
      <c r="PTO241" s="5">
        <f>'[1] Norcentral '!PTO136</f>
        <v>0</v>
      </c>
      <c r="PTP241" s="5">
        <f>'[1] Norcentral '!PTP136</f>
        <v>0</v>
      </c>
      <c r="PTQ241" s="5">
        <f>'[1] Norcentral '!PTQ136</f>
        <v>0</v>
      </c>
      <c r="PTR241" s="5">
        <f>'[1] Norcentral '!PTR136</f>
        <v>0</v>
      </c>
      <c r="PTS241" s="5">
        <f>'[1] Norcentral '!PTS136</f>
        <v>0</v>
      </c>
      <c r="PTT241" s="5">
        <f>'[1] Norcentral '!PTT136</f>
        <v>0</v>
      </c>
      <c r="PTU241" s="5">
        <f>'[1] Norcentral '!PTU136</f>
        <v>0</v>
      </c>
      <c r="PTV241" s="5">
        <f>'[1] Norcentral '!PTV136</f>
        <v>0</v>
      </c>
      <c r="PTW241" s="5">
        <f>'[1] Norcentral '!PTW136</f>
        <v>0</v>
      </c>
      <c r="PTX241" s="5">
        <f>'[1] Norcentral '!PTX136</f>
        <v>0</v>
      </c>
      <c r="PTY241" s="5">
        <f>'[1] Norcentral '!PTY136</f>
        <v>0</v>
      </c>
      <c r="PTZ241" s="5">
        <f>'[1] Norcentral '!PTZ136</f>
        <v>0</v>
      </c>
      <c r="PUA241" s="5">
        <f>'[1] Norcentral '!PUA136</f>
        <v>0</v>
      </c>
      <c r="PUB241" s="5">
        <f>'[1] Norcentral '!PUB136</f>
        <v>0</v>
      </c>
      <c r="PUC241" s="5">
        <f>'[1] Norcentral '!PUC136</f>
        <v>0</v>
      </c>
      <c r="PUD241" s="5">
        <f>'[1] Norcentral '!PUD136</f>
        <v>0</v>
      </c>
      <c r="PUE241" s="5">
        <f>'[1] Norcentral '!PUE136</f>
        <v>0</v>
      </c>
      <c r="PUF241" s="5">
        <f>'[1] Norcentral '!PUF136</f>
        <v>0</v>
      </c>
      <c r="PUG241" s="5">
        <f>'[1] Norcentral '!PUG136</f>
        <v>0</v>
      </c>
      <c r="PUH241" s="5">
        <f>'[1] Norcentral '!PUH136</f>
        <v>0</v>
      </c>
      <c r="PUI241" s="5">
        <f>'[1] Norcentral '!PUI136</f>
        <v>0</v>
      </c>
      <c r="PUJ241" s="5">
        <f>'[1] Norcentral '!PUJ136</f>
        <v>0</v>
      </c>
      <c r="PUK241" s="5">
        <f>'[1] Norcentral '!PUK136</f>
        <v>0</v>
      </c>
      <c r="PUL241" s="5">
        <f>'[1] Norcentral '!PUL136</f>
        <v>0</v>
      </c>
      <c r="PUM241" s="5">
        <f>'[1] Norcentral '!PUM136</f>
        <v>0</v>
      </c>
      <c r="PUN241" s="5">
        <f>'[1] Norcentral '!PUN136</f>
        <v>0</v>
      </c>
      <c r="PUO241" s="5">
        <f>'[1] Norcentral '!PUO136</f>
        <v>0</v>
      </c>
      <c r="PUP241" s="5">
        <f>'[1] Norcentral '!PUP136</f>
        <v>0</v>
      </c>
      <c r="PUQ241" s="5">
        <f>'[1] Norcentral '!PUQ136</f>
        <v>0</v>
      </c>
      <c r="PUR241" s="5">
        <f>'[1] Norcentral '!PUR136</f>
        <v>0</v>
      </c>
      <c r="PUS241" s="5">
        <f>'[1] Norcentral '!PUS136</f>
        <v>0</v>
      </c>
      <c r="PUT241" s="5">
        <f>'[1] Norcentral '!PUT136</f>
        <v>0</v>
      </c>
      <c r="PUU241" s="5">
        <f>'[1] Norcentral '!PUU136</f>
        <v>0</v>
      </c>
      <c r="PUV241" s="5">
        <f>'[1] Norcentral '!PUV136</f>
        <v>0</v>
      </c>
      <c r="PUW241" s="5">
        <f>'[1] Norcentral '!PUW136</f>
        <v>0</v>
      </c>
      <c r="PUX241" s="5">
        <f>'[1] Norcentral '!PUX136</f>
        <v>0</v>
      </c>
      <c r="PUY241" s="5">
        <f>'[1] Norcentral '!PUY136</f>
        <v>0</v>
      </c>
      <c r="PUZ241" s="5">
        <f>'[1] Norcentral '!PUZ136</f>
        <v>0</v>
      </c>
      <c r="PVA241" s="5">
        <f>'[1] Norcentral '!PVA136</f>
        <v>0</v>
      </c>
      <c r="PVB241" s="5">
        <f>'[1] Norcentral '!PVB136</f>
        <v>0</v>
      </c>
      <c r="PVC241" s="5">
        <f>'[1] Norcentral '!PVC136</f>
        <v>0</v>
      </c>
      <c r="PVD241" s="5">
        <f>'[1] Norcentral '!PVD136</f>
        <v>0</v>
      </c>
      <c r="PVE241" s="5">
        <f>'[1] Norcentral '!PVE136</f>
        <v>0</v>
      </c>
      <c r="PVF241" s="5">
        <f>'[1] Norcentral '!PVF136</f>
        <v>0</v>
      </c>
      <c r="PVG241" s="5">
        <f>'[1] Norcentral '!PVG136</f>
        <v>0</v>
      </c>
      <c r="PVH241" s="5">
        <f>'[1] Norcentral '!PVH136</f>
        <v>0</v>
      </c>
      <c r="PVI241" s="5">
        <f>'[1] Norcentral '!PVI136</f>
        <v>0</v>
      </c>
      <c r="PVJ241" s="5">
        <f>'[1] Norcentral '!PVJ136</f>
        <v>0</v>
      </c>
      <c r="PVK241" s="5">
        <f>'[1] Norcentral '!PVK136</f>
        <v>0</v>
      </c>
      <c r="PVL241" s="5">
        <f>'[1] Norcentral '!PVL136</f>
        <v>0</v>
      </c>
      <c r="PVM241" s="5">
        <f>'[1] Norcentral '!PVM136</f>
        <v>0</v>
      </c>
      <c r="PVN241" s="5">
        <f>'[1] Norcentral '!PVN136</f>
        <v>0</v>
      </c>
      <c r="PVO241" s="5">
        <f>'[1] Norcentral '!PVO136</f>
        <v>0</v>
      </c>
      <c r="PVP241" s="5">
        <f>'[1] Norcentral '!PVP136</f>
        <v>0</v>
      </c>
      <c r="PVQ241" s="5">
        <f>'[1] Norcentral '!PVQ136</f>
        <v>0</v>
      </c>
      <c r="PVR241" s="5">
        <f>'[1] Norcentral '!PVR136</f>
        <v>0</v>
      </c>
      <c r="PVS241" s="5">
        <f>'[1] Norcentral '!PVS136</f>
        <v>0</v>
      </c>
      <c r="PVT241" s="5">
        <f>'[1] Norcentral '!PVT136</f>
        <v>0</v>
      </c>
      <c r="PVU241" s="5">
        <f>'[1] Norcentral '!PVU136</f>
        <v>0</v>
      </c>
      <c r="PVV241" s="5">
        <f>'[1] Norcentral '!PVV136</f>
        <v>0</v>
      </c>
      <c r="PVW241" s="5">
        <f>'[1] Norcentral '!PVW136</f>
        <v>0</v>
      </c>
      <c r="PVX241" s="5">
        <f>'[1] Norcentral '!PVX136</f>
        <v>0</v>
      </c>
      <c r="PVY241" s="5">
        <f>'[1] Norcentral '!PVY136</f>
        <v>0</v>
      </c>
      <c r="PVZ241" s="5">
        <f>'[1] Norcentral '!PVZ136</f>
        <v>0</v>
      </c>
      <c r="PWA241" s="5">
        <f>'[1] Norcentral '!PWA136</f>
        <v>0</v>
      </c>
      <c r="PWB241" s="5">
        <f>'[1] Norcentral '!PWB136</f>
        <v>0</v>
      </c>
      <c r="PWC241" s="5">
        <f>'[1] Norcentral '!PWC136</f>
        <v>0</v>
      </c>
      <c r="PWD241" s="5">
        <f>'[1] Norcentral '!PWD136</f>
        <v>0</v>
      </c>
      <c r="PWE241" s="5">
        <f>'[1] Norcentral '!PWE136</f>
        <v>0</v>
      </c>
      <c r="PWF241" s="5">
        <f>'[1] Norcentral '!PWF136</f>
        <v>0</v>
      </c>
      <c r="PWG241" s="5">
        <f>'[1] Norcentral '!PWG136</f>
        <v>0</v>
      </c>
      <c r="PWH241" s="5">
        <f>'[1] Norcentral '!PWH136</f>
        <v>0</v>
      </c>
      <c r="PWI241" s="5">
        <f>'[1] Norcentral '!PWI136</f>
        <v>0</v>
      </c>
      <c r="PWJ241" s="5">
        <f>'[1] Norcentral '!PWJ136</f>
        <v>0</v>
      </c>
      <c r="PWK241" s="5">
        <f>'[1] Norcentral '!PWK136</f>
        <v>0</v>
      </c>
      <c r="PWL241" s="5">
        <f>'[1] Norcentral '!PWL136</f>
        <v>0</v>
      </c>
      <c r="PWM241" s="5">
        <f>'[1] Norcentral '!PWM136</f>
        <v>0</v>
      </c>
      <c r="PWN241" s="5">
        <f>'[1] Norcentral '!PWN136</f>
        <v>0</v>
      </c>
      <c r="PWO241" s="5">
        <f>'[1] Norcentral '!PWO136</f>
        <v>0</v>
      </c>
      <c r="PWP241" s="5">
        <f>'[1] Norcentral '!PWP136</f>
        <v>0</v>
      </c>
      <c r="PWQ241" s="5">
        <f>'[1] Norcentral '!PWQ136</f>
        <v>0</v>
      </c>
      <c r="PWR241" s="5">
        <f>'[1] Norcentral '!PWR136</f>
        <v>0</v>
      </c>
      <c r="PWS241" s="5">
        <f>'[1] Norcentral '!PWS136</f>
        <v>0</v>
      </c>
      <c r="PWT241" s="5">
        <f>'[1] Norcentral '!PWT136</f>
        <v>0</v>
      </c>
      <c r="PWU241" s="5">
        <f>'[1] Norcentral '!PWU136</f>
        <v>0</v>
      </c>
      <c r="PWV241" s="5">
        <f>'[1] Norcentral '!PWV136</f>
        <v>0</v>
      </c>
      <c r="PWW241" s="5">
        <f>'[1] Norcentral '!PWW136</f>
        <v>0</v>
      </c>
      <c r="PWX241" s="5">
        <f>'[1] Norcentral '!PWX136</f>
        <v>0</v>
      </c>
      <c r="PWY241" s="5">
        <f>'[1] Norcentral '!PWY136</f>
        <v>0</v>
      </c>
      <c r="PWZ241" s="5">
        <f>'[1] Norcentral '!PWZ136</f>
        <v>0</v>
      </c>
      <c r="PXA241" s="5">
        <f>'[1] Norcentral '!PXA136</f>
        <v>0</v>
      </c>
      <c r="PXB241" s="5">
        <f>'[1] Norcentral '!PXB136</f>
        <v>0</v>
      </c>
      <c r="PXC241" s="5">
        <f>'[1] Norcentral '!PXC136</f>
        <v>0</v>
      </c>
      <c r="PXD241" s="5">
        <f>'[1] Norcentral '!PXD136</f>
        <v>0</v>
      </c>
      <c r="PXE241" s="5">
        <f>'[1] Norcentral '!PXE136</f>
        <v>0</v>
      </c>
      <c r="PXF241" s="5">
        <f>'[1] Norcentral '!PXF136</f>
        <v>0</v>
      </c>
      <c r="PXG241" s="5">
        <f>'[1] Norcentral '!PXG136</f>
        <v>0</v>
      </c>
      <c r="PXH241" s="5">
        <f>'[1] Norcentral '!PXH136</f>
        <v>0</v>
      </c>
      <c r="PXI241" s="5">
        <f>'[1] Norcentral '!PXI136</f>
        <v>0</v>
      </c>
      <c r="PXJ241" s="5">
        <f>'[1] Norcentral '!PXJ136</f>
        <v>0</v>
      </c>
      <c r="PXK241" s="5">
        <f>'[1] Norcentral '!PXK136</f>
        <v>0</v>
      </c>
      <c r="PXL241" s="5">
        <f>'[1] Norcentral '!PXL136</f>
        <v>0</v>
      </c>
      <c r="PXM241" s="5">
        <f>'[1] Norcentral '!PXM136</f>
        <v>0</v>
      </c>
      <c r="PXN241" s="5">
        <f>'[1] Norcentral '!PXN136</f>
        <v>0</v>
      </c>
      <c r="PXO241" s="5">
        <f>'[1] Norcentral '!PXO136</f>
        <v>0</v>
      </c>
      <c r="PXP241" s="5">
        <f>'[1] Norcentral '!PXP136</f>
        <v>0</v>
      </c>
      <c r="PXQ241" s="5">
        <f>'[1] Norcentral '!PXQ136</f>
        <v>0</v>
      </c>
      <c r="PXR241" s="5">
        <f>'[1] Norcentral '!PXR136</f>
        <v>0</v>
      </c>
      <c r="PXS241" s="5">
        <f>'[1] Norcentral '!PXS136</f>
        <v>0</v>
      </c>
      <c r="PXT241" s="5">
        <f>'[1] Norcentral '!PXT136</f>
        <v>0</v>
      </c>
      <c r="PXU241" s="5">
        <f>'[1] Norcentral '!PXU136</f>
        <v>0</v>
      </c>
      <c r="PXV241" s="5">
        <f>'[1] Norcentral '!PXV136</f>
        <v>0</v>
      </c>
      <c r="PXW241" s="5">
        <f>'[1] Norcentral '!PXW136</f>
        <v>0</v>
      </c>
      <c r="PXX241" s="5">
        <f>'[1] Norcentral '!PXX136</f>
        <v>0</v>
      </c>
      <c r="PXY241" s="5">
        <f>'[1] Norcentral '!PXY136</f>
        <v>0</v>
      </c>
      <c r="PXZ241" s="5">
        <f>'[1] Norcentral '!PXZ136</f>
        <v>0</v>
      </c>
      <c r="PYA241" s="5">
        <f>'[1] Norcentral '!PYA136</f>
        <v>0</v>
      </c>
      <c r="PYB241" s="5">
        <f>'[1] Norcentral '!PYB136</f>
        <v>0</v>
      </c>
      <c r="PYC241" s="5">
        <f>'[1] Norcentral '!PYC136</f>
        <v>0</v>
      </c>
      <c r="PYD241" s="5">
        <f>'[1] Norcentral '!PYD136</f>
        <v>0</v>
      </c>
      <c r="PYE241" s="5">
        <f>'[1] Norcentral '!PYE136</f>
        <v>0</v>
      </c>
      <c r="PYF241" s="5">
        <f>'[1] Norcentral '!PYF136</f>
        <v>0</v>
      </c>
      <c r="PYG241" s="5">
        <f>'[1] Norcentral '!PYG136</f>
        <v>0</v>
      </c>
      <c r="PYH241" s="5">
        <f>'[1] Norcentral '!PYH136</f>
        <v>0</v>
      </c>
      <c r="PYI241" s="5">
        <f>'[1] Norcentral '!PYI136</f>
        <v>0</v>
      </c>
      <c r="PYJ241" s="5">
        <f>'[1] Norcentral '!PYJ136</f>
        <v>0</v>
      </c>
      <c r="PYK241" s="5">
        <f>'[1] Norcentral '!PYK136</f>
        <v>0</v>
      </c>
      <c r="PYL241" s="5">
        <f>'[1] Norcentral '!PYL136</f>
        <v>0</v>
      </c>
      <c r="PYM241" s="5">
        <f>'[1] Norcentral '!PYM136</f>
        <v>0</v>
      </c>
      <c r="PYN241" s="5">
        <f>'[1] Norcentral '!PYN136</f>
        <v>0</v>
      </c>
      <c r="PYO241" s="5">
        <f>'[1] Norcentral '!PYO136</f>
        <v>0</v>
      </c>
      <c r="PYP241" s="5">
        <f>'[1] Norcentral '!PYP136</f>
        <v>0</v>
      </c>
      <c r="PYQ241" s="5">
        <f>'[1] Norcentral '!PYQ136</f>
        <v>0</v>
      </c>
      <c r="PYR241" s="5">
        <f>'[1] Norcentral '!PYR136</f>
        <v>0</v>
      </c>
      <c r="PYS241" s="5">
        <f>'[1] Norcentral '!PYS136</f>
        <v>0</v>
      </c>
      <c r="PYT241" s="5">
        <f>'[1] Norcentral '!PYT136</f>
        <v>0</v>
      </c>
      <c r="PYU241" s="5">
        <f>'[1] Norcentral '!PYU136</f>
        <v>0</v>
      </c>
      <c r="PYV241" s="5">
        <f>'[1] Norcentral '!PYV136</f>
        <v>0</v>
      </c>
      <c r="PYW241" s="5">
        <f>'[1] Norcentral '!PYW136</f>
        <v>0</v>
      </c>
      <c r="PYX241" s="5">
        <f>'[1] Norcentral '!PYX136</f>
        <v>0</v>
      </c>
      <c r="PYY241" s="5">
        <f>'[1] Norcentral '!PYY136</f>
        <v>0</v>
      </c>
      <c r="PYZ241" s="5">
        <f>'[1] Norcentral '!PYZ136</f>
        <v>0</v>
      </c>
      <c r="PZA241" s="5">
        <f>'[1] Norcentral '!PZA136</f>
        <v>0</v>
      </c>
      <c r="PZB241" s="5">
        <f>'[1] Norcentral '!PZB136</f>
        <v>0</v>
      </c>
      <c r="PZC241" s="5">
        <f>'[1] Norcentral '!PZC136</f>
        <v>0</v>
      </c>
      <c r="PZD241" s="5">
        <f>'[1] Norcentral '!PZD136</f>
        <v>0</v>
      </c>
      <c r="PZE241" s="5">
        <f>'[1] Norcentral '!PZE136</f>
        <v>0</v>
      </c>
      <c r="PZF241" s="5">
        <f>'[1] Norcentral '!PZF136</f>
        <v>0</v>
      </c>
      <c r="PZG241" s="5">
        <f>'[1] Norcentral '!PZG136</f>
        <v>0</v>
      </c>
      <c r="PZH241" s="5">
        <f>'[1] Norcentral '!PZH136</f>
        <v>0</v>
      </c>
      <c r="PZI241" s="5">
        <f>'[1] Norcentral '!PZI136</f>
        <v>0</v>
      </c>
      <c r="PZJ241" s="5">
        <f>'[1] Norcentral '!PZJ136</f>
        <v>0</v>
      </c>
      <c r="PZK241" s="5">
        <f>'[1] Norcentral '!PZK136</f>
        <v>0</v>
      </c>
      <c r="PZL241" s="5">
        <f>'[1] Norcentral '!PZL136</f>
        <v>0</v>
      </c>
      <c r="PZM241" s="5">
        <f>'[1] Norcentral '!PZM136</f>
        <v>0</v>
      </c>
      <c r="PZN241" s="5">
        <f>'[1] Norcentral '!PZN136</f>
        <v>0</v>
      </c>
      <c r="PZO241" s="5">
        <f>'[1] Norcentral '!PZO136</f>
        <v>0</v>
      </c>
      <c r="PZP241" s="5">
        <f>'[1] Norcentral '!PZP136</f>
        <v>0</v>
      </c>
      <c r="PZQ241" s="5">
        <f>'[1] Norcentral '!PZQ136</f>
        <v>0</v>
      </c>
      <c r="PZR241" s="5">
        <f>'[1] Norcentral '!PZR136</f>
        <v>0</v>
      </c>
      <c r="PZS241" s="5">
        <f>'[1] Norcentral '!PZS136</f>
        <v>0</v>
      </c>
      <c r="PZT241" s="5">
        <f>'[1] Norcentral '!PZT136</f>
        <v>0</v>
      </c>
      <c r="PZU241" s="5">
        <f>'[1] Norcentral '!PZU136</f>
        <v>0</v>
      </c>
      <c r="PZV241" s="5">
        <f>'[1] Norcentral '!PZV136</f>
        <v>0</v>
      </c>
      <c r="PZW241" s="5">
        <f>'[1] Norcentral '!PZW136</f>
        <v>0</v>
      </c>
      <c r="PZX241" s="5">
        <f>'[1] Norcentral '!PZX136</f>
        <v>0</v>
      </c>
      <c r="PZY241" s="5">
        <f>'[1] Norcentral '!PZY136</f>
        <v>0</v>
      </c>
      <c r="PZZ241" s="5">
        <f>'[1] Norcentral '!PZZ136</f>
        <v>0</v>
      </c>
      <c r="QAA241" s="5">
        <f>'[1] Norcentral '!QAA136</f>
        <v>0</v>
      </c>
      <c r="QAB241" s="5">
        <f>'[1] Norcentral '!QAB136</f>
        <v>0</v>
      </c>
      <c r="QAC241" s="5">
        <f>'[1] Norcentral '!QAC136</f>
        <v>0</v>
      </c>
      <c r="QAD241" s="5">
        <f>'[1] Norcentral '!QAD136</f>
        <v>0</v>
      </c>
      <c r="QAE241" s="5">
        <f>'[1] Norcentral '!QAE136</f>
        <v>0</v>
      </c>
      <c r="QAF241" s="5">
        <f>'[1] Norcentral '!QAF136</f>
        <v>0</v>
      </c>
      <c r="QAG241" s="5">
        <f>'[1] Norcentral '!QAG136</f>
        <v>0</v>
      </c>
      <c r="QAH241" s="5">
        <f>'[1] Norcentral '!QAH136</f>
        <v>0</v>
      </c>
      <c r="QAI241" s="5">
        <f>'[1] Norcentral '!QAI136</f>
        <v>0</v>
      </c>
      <c r="QAJ241" s="5">
        <f>'[1] Norcentral '!QAJ136</f>
        <v>0</v>
      </c>
      <c r="QAK241" s="5">
        <f>'[1] Norcentral '!QAK136</f>
        <v>0</v>
      </c>
      <c r="QAL241" s="5">
        <f>'[1] Norcentral '!QAL136</f>
        <v>0</v>
      </c>
      <c r="QAM241" s="5">
        <f>'[1] Norcentral '!QAM136</f>
        <v>0</v>
      </c>
      <c r="QAN241" s="5">
        <f>'[1] Norcentral '!QAN136</f>
        <v>0</v>
      </c>
      <c r="QAO241" s="5">
        <f>'[1] Norcentral '!QAO136</f>
        <v>0</v>
      </c>
      <c r="QAP241" s="5">
        <f>'[1] Norcentral '!QAP136</f>
        <v>0</v>
      </c>
      <c r="QAQ241" s="5">
        <f>'[1] Norcentral '!QAQ136</f>
        <v>0</v>
      </c>
      <c r="QAR241" s="5">
        <f>'[1] Norcentral '!QAR136</f>
        <v>0</v>
      </c>
      <c r="QAS241" s="5">
        <f>'[1] Norcentral '!QAS136</f>
        <v>0</v>
      </c>
      <c r="QAT241" s="5">
        <f>'[1] Norcentral '!QAT136</f>
        <v>0</v>
      </c>
      <c r="QAU241" s="5">
        <f>'[1] Norcentral '!QAU136</f>
        <v>0</v>
      </c>
      <c r="QAV241" s="5">
        <f>'[1] Norcentral '!QAV136</f>
        <v>0</v>
      </c>
      <c r="QAW241" s="5">
        <f>'[1] Norcentral '!QAW136</f>
        <v>0</v>
      </c>
      <c r="QAX241" s="5">
        <f>'[1] Norcentral '!QAX136</f>
        <v>0</v>
      </c>
      <c r="QAY241" s="5">
        <f>'[1] Norcentral '!QAY136</f>
        <v>0</v>
      </c>
      <c r="QAZ241" s="5">
        <f>'[1] Norcentral '!QAZ136</f>
        <v>0</v>
      </c>
      <c r="QBA241" s="5">
        <f>'[1] Norcentral '!QBA136</f>
        <v>0</v>
      </c>
      <c r="QBB241" s="5">
        <f>'[1] Norcentral '!QBB136</f>
        <v>0</v>
      </c>
      <c r="QBC241" s="5">
        <f>'[1] Norcentral '!QBC136</f>
        <v>0</v>
      </c>
      <c r="QBD241" s="5">
        <f>'[1] Norcentral '!QBD136</f>
        <v>0</v>
      </c>
      <c r="QBE241" s="5">
        <f>'[1] Norcentral '!QBE136</f>
        <v>0</v>
      </c>
      <c r="QBF241" s="5">
        <f>'[1] Norcentral '!QBF136</f>
        <v>0</v>
      </c>
      <c r="QBG241" s="5">
        <f>'[1] Norcentral '!QBG136</f>
        <v>0</v>
      </c>
      <c r="QBH241" s="5">
        <f>'[1] Norcentral '!QBH136</f>
        <v>0</v>
      </c>
      <c r="QBI241" s="5">
        <f>'[1] Norcentral '!QBI136</f>
        <v>0</v>
      </c>
      <c r="QBJ241" s="5">
        <f>'[1] Norcentral '!QBJ136</f>
        <v>0</v>
      </c>
      <c r="QBK241" s="5">
        <f>'[1] Norcentral '!QBK136</f>
        <v>0</v>
      </c>
      <c r="QBL241" s="5">
        <f>'[1] Norcentral '!QBL136</f>
        <v>0</v>
      </c>
      <c r="QBM241" s="5">
        <f>'[1] Norcentral '!QBM136</f>
        <v>0</v>
      </c>
      <c r="QBN241" s="5">
        <f>'[1] Norcentral '!QBN136</f>
        <v>0</v>
      </c>
      <c r="QBO241" s="5">
        <f>'[1] Norcentral '!QBO136</f>
        <v>0</v>
      </c>
      <c r="QBP241" s="5">
        <f>'[1] Norcentral '!QBP136</f>
        <v>0</v>
      </c>
      <c r="QBQ241" s="5">
        <f>'[1] Norcentral '!QBQ136</f>
        <v>0</v>
      </c>
      <c r="QBR241" s="5">
        <f>'[1] Norcentral '!QBR136</f>
        <v>0</v>
      </c>
      <c r="QBS241" s="5">
        <f>'[1] Norcentral '!QBS136</f>
        <v>0</v>
      </c>
      <c r="QBT241" s="5">
        <f>'[1] Norcentral '!QBT136</f>
        <v>0</v>
      </c>
      <c r="QBU241" s="5">
        <f>'[1] Norcentral '!QBU136</f>
        <v>0</v>
      </c>
      <c r="QBV241" s="5">
        <f>'[1] Norcentral '!QBV136</f>
        <v>0</v>
      </c>
      <c r="QBW241" s="5">
        <f>'[1] Norcentral '!QBW136</f>
        <v>0</v>
      </c>
      <c r="QBX241" s="5">
        <f>'[1] Norcentral '!QBX136</f>
        <v>0</v>
      </c>
      <c r="QBY241" s="5">
        <f>'[1] Norcentral '!QBY136</f>
        <v>0</v>
      </c>
      <c r="QBZ241" s="5">
        <f>'[1] Norcentral '!QBZ136</f>
        <v>0</v>
      </c>
      <c r="QCA241" s="5">
        <f>'[1] Norcentral '!QCA136</f>
        <v>0</v>
      </c>
      <c r="QCB241" s="5">
        <f>'[1] Norcentral '!QCB136</f>
        <v>0</v>
      </c>
      <c r="QCC241" s="5">
        <f>'[1] Norcentral '!QCC136</f>
        <v>0</v>
      </c>
      <c r="QCD241" s="5">
        <f>'[1] Norcentral '!QCD136</f>
        <v>0</v>
      </c>
      <c r="QCE241" s="5">
        <f>'[1] Norcentral '!QCE136</f>
        <v>0</v>
      </c>
      <c r="QCF241" s="5">
        <f>'[1] Norcentral '!QCF136</f>
        <v>0</v>
      </c>
      <c r="QCG241" s="5">
        <f>'[1] Norcentral '!QCG136</f>
        <v>0</v>
      </c>
      <c r="QCH241" s="5">
        <f>'[1] Norcentral '!QCH136</f>
        <v>0</v>
      </c>
      <c r="QCI241" s="5">
        <f>'[1] Norcentral '!QCI136</f>
        <v>0</v>
      </c>
      <c r="QCJ241" s="5">
        <f>'[1] Norcentral '!QCJ136</f>
        <v>0</v>
      </c>
      <c r="QCK241" s="5">
        <f>'[1] Norcentral '!QCK136</f>
        <v>0</v>
      </c>
      <c r="QCL241" s="5">
        <f>'[1] Norcentral '!QCL136</f>
        <v>0</v>
      </c>
      <c r="QCM241" s="5">
        <f>'[1] Norcentral '!QCM136</f>
        <v>0</v>
      </c>
      <c r="QCN241" s="5">
        <f>'[1] Norcentral '!QCN136</f>
        <v>0</v>
      </c>
      <c r="QCO241" s="5">
        <f>'[1] Norcentral '!QCO136</f>
        <v>0</v>
      </c>
      <c r="QCP241" s="5">
        <f>'[1] Norcentral '!QCP136</f>
        <v>0</v>
      </c>
      <c r="QCQ241" s="5">
        <f>'[1] Norcentral '!QCQ136</f>
        <v>0</v>
      </c>
      <c r="QCR241" s="5">
        <f>'[1] Norcentral '!QCR136</f>
        <v>0</v>
      </c>
      <c r="QCS241" s="5">
        <f>'[1] Norcentral '!QCS136</f>
        <v>0</v>
      </c>
      <c r="QCT241" s="5">
        <f>'[1] Norcentral '!QCT136</f>
        <v>0</v>
      </c>
      <c r="QCU241" s="5">
        <f>'[1] Norcentral '!QCU136</f>
        <v>0</v>
      </c>
      <c r="QCV241" s="5">
        <f>'[1] Norcentral '!QCV136</f>
        <v>0</v>
      </c>
      <c r="QCW241" s="5">
        <f>'[1] Norcentral '!QCW136</f>
        <v>0</v>
      </c>
      <c r="QCX241" s="5">
        <f>'[1] Norcentral '!QCX136</f>
        <v>0</v>
      </c>
      <c r="QCY241" s="5">
        <f>'[1] Norcentral '!QCY136</f>
        <v>0</v>
      </c>
      <c r="QCZ241" s="5">
        <f>'[1] Norcentral '!QCZ136</f>
        <v>0</v>
      </c>
      <c r="QDA241" s="5">
        <f>'[1] Norcentral '!QDA136</f>
        <v>0</v>
      </c>
      <c r="QDB241" s="5">
        <f>'[1] Norcentral '!QDB136</f>
        <v>0</v>
      </c>
      <c r="QDC241" s="5">
        <f>'[1] Norcentral '!QDC136</f>
        <v>0</v>
      </c>
      <c r="QDD241" s="5">
        <f>'[1] Norcentral '!QDD136</f>
        <v>0</v>
      </c>
      <c r="QDE241" s="5">
        <f>'[1] Norcentral '!QDE136</f>
        <v>0</v>
      </c>
      <c r="QDF241" s="5">
        <f>'[1] Norcentral '!QDF136</f>
        <v>0</v>
      </c>
      <c r="QDG241" s="5">
        <f>'[1] Norcentral '!QDG136</f>
        <v>0</v>
      </c>
      <c r="QDH241" s="5">
        <f>'[1] Norcentral '!QDH136</f>
        <v>0</v>
      </c>
      <c r="QDI241" s="5">
        <f>'[1] Norcentral '!QDI136</f>
        <v>0</v>
      </c>
      <c r="QDJ241" s="5">
        <f>'[1] Norcentral '!QDJ136</f>
        <v>0</v>
      </c>
      <c r="QDK241" s="5">
        <f>'[1] Norcentral '!QDK136</f>
        <v>0</v>
      </c>
      <c r="QDL241" s="5">
        <f>'[1] Norcentral '!QDL136</f>
        <v>0</v>
      </c>
      <c r="QDM241" s="5">
        <f>'[1] Norcentral '!QDM136</f>
        <v>0</v>
      </c>
      <c r="QDN241" s="5">
        <f>'[1] Norcentral '!QDN136</f>
        <v>0</v>
      </c>
      <c r="QDO241" s="5">
        <f>'[1] Norcentral '!QDO136</f>
        <v>0</v>
      </c>
      <c r="QDP241" s="5">
        <f>'[1] Norcentral '!QDP136</f>
        <v>0</v>
      </c>
      <c r="QDQ241" s="5">
        <f>'[1] Norcentral '!QDQ136</f>
        <v>0</v>
      </c>
      <c r="QDR241" s="5">
        <f>'[1] Norcentral '!QDR136</f>
        <v>0</v>
      </c>
      <c r="QDS241" s="5">
        <f>'[1] Norcentral '!QDS136</f>
        <v>0</v>
      </c>
      <c r="QDT241" s="5">
        <f>'[1] Norcentral '!QDT136</f>
        <v>0</v>
      </c>
      <c r="QDU241" s="5">
        <f>'[1] Norcentral '!QDU136</f>
        <v>0</v>
      </c>
      <c r="QDV241" s="5">
        <f>'[1] Norcentral '!QDV136</f>
        <v>0</v>
      </c>
      <c r="QDW241" s="5">
        <f>'[1] Norcentral '!QDW136</f>
        <v>0</v>
      </c>
      <c r="QDX241" s="5">
        <f>'[1] Norcentral '!QDX136</f>
        <v>0</v>
      </c>
      <c r="QDY241" s="5">
        <f>'[1] Norcentral '!QDY136</f>
        <v>0</v>
      </c>
      <c r="QDZ241" s="5">
        <f>'[1] Norcentral '!QDZ136</f>
        <v>0</v>
      </c>
      <c r="QEA241" s="5">
        <f>'[1] Norcentral '!QEA136</f>
        <v>0</v>
      </c>
      <c r="QEB241" s="5">
        <f>'[1] Norcentral '!QEB136</f>
        <v>0</v>
      </c>
      <c r="QEC241" s="5">
        <f>'[1] Norcentral '!QEC136</f>
        <v>0</v>
      </c>
      <c r="QED241" s="5">
        <f>'[1] Norcentral '!QED136</f>
        <v>0</v>
      </c>
      <c r="QEE241" s="5">
        <f>'[1] Norcentral '!QEE136</f>
        <v>0</v>
      </c>
      <c r="QEF241" s="5">
        <f>'[1] Norcentral '!QEF136</f>
        <v>0</v>
      </c>
      <c r="QEG241" s="5">
        <f>'[1] Norcentral '!QEG136</f>
        <v>0</v>
      </c>
      <c r="QEH241" s="5">
        <f>'[1] Norcentral '!QEH136</f>
        <v>0</v>
      </c>
      <c r="QEI241" s="5">
        <f>'[1] Norcentral '!QEI136</f>
        <v>0</v>
      </c>
      <c r="QEJ241" s="5">
        <f>'[1] Norcentral '!QEJ136</f>
        <v>0</v>
      </c>
      <c r="QEK241" s="5">
        <f>'[1] Norcentral '!QEK136</f>
        <v>0</v>
      </c>
      <c r="QEL241" s="5">
        <f>'[1] Norcentral '!QEL136</f>
        <v>0</v>
      </c>
      <c r="QEM241" s="5">
        <f>'[1] Norcentral '!QEM136</f>
        <v>0</v>
      </c>
      <c r="QEN241" s="5">
        <f>'[1] Norcentral '!QEN136</f>
        <v>0</v>
      </c>
      <c r="QEO241" s="5">
        <f>'[1] Norcentral '!QEO136</f>
        <v>0</v>
      </c>
      <c r="QEP241" s="5">
        <f>'[1] Norcentral '!QEP136</f>
        <v>0</v>
      </c>
      <c r="QEQ241" s="5">
        <f>'[1] Norcentral '!QEQ136</f>
        <v>0</v>
      </c>
      <c r="QER241" s="5">
        <f>'[1] Norcentral '!QER136</f>
        <v>0</v>
      </c>
      <c r="QES241" s="5">
        <f>'[1] Norcentral '!QES136</f>
        <v>0</v>
      </c>
      <c r="QET241" s="5">
        <f>'[1] Norcentral '!QET136</f>
        <v>0</v>
      </c>
      <c r="QEU241" s="5">
        <f>'[1] Norcentral '!QEU136</f>
        <v>0</v>
      </c>
      <c r="QEV241" s="5">
        <f>'[1] Norcentral '!QEV136</f>
        <v>0</v>
      </c>
      <c r="QEW241" s="5">
        <f>'[1] Norcentral '!QEW136</f>
        <v>0</v>
      </c>
      <c r="QEX241" s="5">
        <f>'[1] Norcentral '!QEX136</f>
        <v>0</v>
      </c>
      <c r="QEY241" s="5">
        <f>'[1] Norcentral '!QEY136</f>
        <v>0</v>
      </c>
      <c r="QEZ241" s="5">
        <f>'[1] Norcentral '!QEZ136</f>
        <v>0</v>
      </c>
      <c r="QFA241" s="5">
        <f>'[1] Norcentral '!QFA136</f>
        <v>0</v>
      </c>
      <c r="QFB241" s="5">
        <f>'[1] Norcentral '!QFB136</f>
        <v>0</v>
      </c>
      <c r="QFC241" s="5">
        <f>'[1] Norcentral '!QFC136</f>
        <v>0</v>
      </c>
      <c r="QFD241" s="5">
        <f>'[1] Norcentral '!QFD136</f>
        <v>0</v>
      </c>
      <c r="QFE241" s="5">
        <f>'[1] Norcentral '!QFE136</f>
        <v>0</v>
      </c>
      <c r="QFF241" s="5">
        <f>'[1] Norcentral '!QFF136</f>
        <v>0</v>
      </c>
      <c r="QFG241" s="5">
        <f>'[1] Norcentral '!QFG136</f>
        <v>0</v>
      </c>
      <c r="QFH241" s="5">
        <f>'[1] Norcentral '!QFH136</f>
        <v>0</v>
      </c>
      <c r="QFI241" s="5">
        <f>'[1] Norcentral '!QFI136</f>
        <v>0</v>
      </c>
      <c r="QFJ241" s="5">
        <f>'[1] Norcentral '!QFJ136</f>
        <v>0</v>
      </c>
      <c r="QFK241" s="5">
        <f>'[1] Norcentral '!QFK136</f>
        <v>0</v>
      </c>
      <c r="QFL241" s="5">
        <f>'[1] Norcentral '!QFL136</f>
        <v>0</v>
      </c>
      <c r="QFM241" s="5">
        <f>'[1] Norcentral '!QFM136</f>
        <v>0</v>
      </c>
      <c r="QFN241" s="5">
        <f>'[1] Norcentral '!QFN136</f>
        <v>0</v>
      </c>
      <c r="QFO241" s="5">
        <f>'[1] Norcentral '!QFO136</f>
        <v>0</v>
      </c>
      <c r="QFP241" s="5">
        <f>'[1] Norcentral '!QFP136</f>
        <v>0</v>
      </c>
      <c r="QFQ241" s="5">
        <f>'[1] Norcentral '!QFQ136</f>
        <v>0</v>
      </c>
      <c r="QFR241" s="5">
        <f>'[1] Norcentral '!QFR136</f>
        <v>0</v>
      </c>
      <c r="QFS241" s="5">
        <f>'[1] Norcentral '!QFS136</f>
        <v>0</v>
      </c>
      <c r="QFT241" s="5">
        <f>'[1] Norcentral '!QFT136</f>
        <v>0</v>
      </c>
      <c r="QFU241" s="5">
        <f>'[1] Norcentral '!QFU136</f>
        <v>0</v>
      </c>
      <c r="QFV241" s="5">
        <f>'[1] Norcentral '!QFV136</f>
        <v>0</v>
      </c>
      <c r="QFW241" s="5">
        <f>'[1] Norcentral '!QFW136</f>
        <v>0</v>
      </c>
      <c r="QFX241" s="5">
        <f>'[1] Norcentral '!QFX136</f>
        <v>0</v>
      </c>
      <c r="QFY241" s="5">
        <f>'[1] Norcentral '!QFY136</f>
        <v>0</v>
      </c>
      <c r="QFZ241" s="5">
        <f>'[1] Norcentral '!QFZ136</f>
        <v>0</v>
      </c>
      <c r="QGA241" s="5">
        <f>'[1] Norcentral '!QGA136</f>
        <v>0</v>
      </c>
      <c r="QGB241" s="5">
        <f>'[1] Norcentral '!QGB136</f>
        <v>0</v>
      </c>
      <c r="QGC241" s="5">
        <f>'[1] Norcentral '!QGC136</f>
        <v>0</v>
      </c>
      <c r="QGD241" s="5">
        <f>'[1] Norcentral '!QGD136</f>
        <v>0</v>
      </c>
      <c r="QGE241" s="5">
        <f>'[1] Norcentral '!QGE136</f>
        <v>0</v>
      </c>
      <c r="QGF241" s="5">
        <f>'[1] Norcentral '!QGF136</f>
        <v>0</v>
      </c>
      <c r="QGG241" s="5">
        <f>'[1] Norcentral '!QGG136</f>
        <v>0</v>
      </c>
      <c r="QGH241" s="5">
        <f>'[1] Norcentral '!QGH136</f>
        <v>0</v>
      </c>
      <c r="QGI241" s="5">
        <f>'[1] Norcentral '!QGI136</f>
        <v>0</v>
      </c>
      <c r="QGJ241" s="5">
        <f>'[1] Norcentral '!QGJ136</f>
        <v>0</v>
      </c>
      <c r="QGK241" s="5">
        <f>'[1] Norcentral '!QGK136</f>
        <v>0</v>
      </c>
      <c r="QGL241" s="5">
        <f>'[1] Norcentral '!QGL136</f>
        <v>0</v>
      </c>
      <c r="QGM241" s="5">
        <f>'[1] Norcentral '!QGM136</f>
        <v>0</v>
      </c>
      <c r="QGN241" s="5">
        <f>'[1] Norcentral '!QGN136</f>
        <v>0</v>
      </c>
      <c r="QGO241" s="5">
        <f>'[1] Norcentral '!QGO136</f>
        <v>0</v>
      </c>
      <c r="QGP241" s="5">
        <f>'[1] Norcentral '!QGP136</f>
        <v>0</v>
      </c>
      <c r="QGQ241" s="5">
        <f>'[1] Norcentral '!QGQ136</f>
        <v>0</v>
      </c>
      <c r="QGR241" s="5">
        <f>'[1] Norcentral '!QGR136</f>
        <v>0</v>
      </c>
      <c r="QGS241" s="5">
        <f>'[1] Norcentral '!QGS136</f>
        <v>0</v>
      </c>
      <c r="QGT241" s="5">
        <f>'[1] Norcentral '!QGT136</f>
        <v>0</v>
      </c>
      <c r="QGU241" s="5">
        <f>'[1] Norcentral '!QGU136</f>
        <v>0</v>
      </c>
      <c r="QGV241" s="5">
        <f>'[1] Norcentral '!QGV136</f>
        <v>0</v>
      </c>
      <c r="QGW241" s="5">
        <f>'[1] Norcentral '!QGW136</f>
        <v>0</v>
      </c>
      <c r="QGX241" s="5">
        <f>'[1] Norcentral '!QGX136</f>
        <v>0</v>
      </c>
      <c r="QGY241" s="5">
        <f>'[1] Norcentral '!QGY136</f>
        <v>0</v>
      </c>
      <c r="QGZ241" s="5">
        <f>'[1] Norcentral '!QGZ136</f>
        <v>0</v>
      </c>
      <c r="QHA241" s="5">
        <f>'[1] Norcentral '!QHA136</f>
        <v>0</v>
      </c>
      <c r="QHB241" s="5">
        <f>'[1] Norcentral '!QHB136</f>
        <v>0</v>
      </c>
      <c r="QHC241" s="5">
        <f>'[1] Norcentral '!QHC136</f>
        <v>0</v>
      </c>
      <c r="QHD241" s="5">
        <f>'[1] Norcentral '!QHD136</f>
        <v>0</v>
      </c>
      <c r="QHE241" s="5">
        <f>'[1] Norcentral '!QHE136</f>
        <v>0</v>
      </c>
      <c r="QHF241" s="5">
        <f>'[1] Norcentral '!QHF136</f>
        <v>0</v>
      </c>
      <c r="QHG241" s="5">
        <f>'[1] Norcentral '!QHG136</f>
        <v>0</v>
      </c>
      <c r="QHH241" s="5">
        <f>'[1] Norcentral '!QHH136</f>
        <v>0</v>
      </c>
      <c r="QHI241" s="5">
        <f>'[1] Norcentral '!QHI136</f>
        <v>0</v>
      </c>
      <c r="QHJ241" s="5">
        <f>'[1] Norcentral '!QHJ136</f>
        <v>0</v>
      </c>
      <c r="QHK241" s="5">
        <f>'[1] Norcentral '!QHK136</f>
        <v>0</v>
      </c>
      <c r="QHL241" s="5">
        <f>'[1] Norcentral '!QHL136</f>
        <v>0</v>
      </c>
      <c r="QHM241" s="5">
        <f>'[1] Norcentral '!QHM136</f>
        <v>0</v>
      </c>
      <c r="QHN241" s="5">
        <f>'[1] Norcentral '!QHN136</f>
        <v>0</v>
      </c>
      <c r="QHO241" s="5">
        <f>'[1] Norcentral '!QHO136</f>
        <v>0</v>
      </c>
      <c r="QHP241" s="5">
        <f>'[1] Norcentral '!QHP136</f>
        <v>0</v>
      </c>
      <c r="QHQ241" s="5">
        <f>'[1] Norcentral '!QHQ136</f>
        <v>0</v>
      </c>
      <c r="QHR241" s="5">
        <f>'[1] Norcentral '!QHR136</f>
        <v>0</v>
      </c>
      <c r="QHS241" s="5">
        <f>'[1] Norcentral '!QHS136</f>
        <v>0</v>
      </c>
      <c r="QHT241" s="5">
        <f>'[1] Norcentral '!QHT136</f>
        <v>0</v>
      </c>
      <c r="QHU241" s="5">
        <f>'[1] Norcentral '!QHU136</f>
        <v>0</v>
      </c>
      <c r="QHV241" s="5">
        <f>'[1] Norcentral '!QHV136</f>
        <v>0</v>
      </c>
      <c r="QHW241" s="5">
        <f>'[1] Norcentral '!QHW136</f>
        <v>0</v>
      </c>
      <c r="QHX241" s="5">
        <f>'[1] Norcentral '!QHX136</f>
        <v>0</v>
      </c>
      <c r="QHY241" s="5">
        <f>'[1] Norcentral '!QHY136</f>
        <v>0</v>
      </c>
      <c r="QHZ241" s="5">
        <f>'[1] Norcentral '!QHZ136</f>
        <v>0</v>
      </c>
      <c r="QIA241" s="5">
        <f>'[1] Norcentral '!QIA136</f>
        <v>0</v>
      </c>
      <c r="QIB241" s="5">
        <f>'[1] Norcentral '!QIB136</f>
        <v>0</v>
      </c>
      <c r="QIC241" s="5">
        <f>'[1] Norcentral '!QIC136</f>
        <v>0</v>
      </c>
      <c r="QID241" s="5">
        <f>'[1] Norcentral '!QID136</f>
        <v>0</v>
      </c>
      <c r="QIE241" s="5">
        <f>'[1] Norcentral '!QIE136</f>
        <v>0</v>
      </c>
      <c r="QIF241" s="5">
        <f>'[1] Norcentral '!QIF136</f>
        <v>0</v>
      </c>
      <c r="QIG241" s="5">
        <f>'[1] Norcentral '!QIG136</f>
        <v>0</v>
      </c>
      <c r="QIH241" s="5">
        <f>'[1] Norcentral '!QIH136</f>
        <v>0</v>
      </c>
      <c r="QII241" s="5">
        <f>'[1] Norcentral '!QII136</f>
        <v>0</v>
      </c>
      <c r="QIJ241" s="5">
        <f>'[1] Norcentral '!QIJ136</f>
        <v>0</v>
      </c>
      <c r="QIK241" s="5">
        <f>'[1] Norcentral '!QIK136</f>
        <v>0</v>
      </c>
      <c r="QIL241" s="5">
        <f>'[1] Norcentral '!QIL136</f>
        <v>0</v>
      </c>
      <c r="QIM241" s="5">
        <f>'[1] Norcentral '!QIM136</f>
        <v>0</v>
      </c>
      <c r="QIN241" s="5">
        <f>'[1] Norcentral '!QIN136</f>
        <v>0</v>
      </c>
      <c r="QIO241" s="5">
        <f>'[1] Norcentral '!QIO136</f>
        <v>0</v>
      </c>
      <c r="QIP241" s="5">
        <f>'[1] Norcentral '!QIP136</f>
        <v>0</v>
      </c>
      <c r="QIQ241" s="5">
        <f>'[1] Norcentral '!QIQ136</f>
        <v>0</v>
      </c>
      <c r="QIR241" s="5">
        <f>'[1] Norcentral '!QIR136</f>
        <v>0</v>
      </c>
      <c r="QIS241" s="5">
        <f>'[1] Norcentral '!QIS136</f>
        <v>0</v>
      </c>
      <c r="QIT241" s="5">
        <f>'[1] Norcentral '!QIT136</f>
        <v>0</v>
      </c>
      <c r="QIU241" s="5">
        <f>'[1] Norcentral '!QIU136</f>
        <v>0</v>
      </c>
      <c r="QIV241" s="5">
        <f>'[1] Norcentral '!QIV136</f>
        <v>0</v>
      </c>
      <c r="QIW241" s="5">
        <f>'[1] Norcentral '!QIW136</f>
        <v>0</v>
      </c>
      <c r="QIX241" s="5">
        <f>'[1] Norcentral '!QIX136</f>
        <v>0</v>
      </c>
      <c r="QIY241" s="5">
        <f>'[1] Norcentral '!QIY136</f>
        <v>0</v>
      </c>
      <c r="QIZ241" s="5">
        <f>'[1] Norcentral '!QIZ136</f>
        <v>0</v>
      </c>
      <c r="QJA241" s="5">
        <f>'[1] Norcentral '!QJA136</f>
        <v>0</v>
      </c>
      <c r="QJB241" s="5">
        <f>'[1] Norcentral '!QJB136</f>
        <v>0</v>
      </c>
      <c r="QJC241" s="5">
        <f>'[1] Norcentral '!QJC136</f>
        <v>0</v>
      </c>
      <c r="QJD241" s="5">
        <f>'[1] Norcentral '!QJD136</f>
        <v>0</v>
      </c>
      <c r="QJE241" s="5">
        <f>'[1] Norcentral '!QJE136</f>
        <v>0</v>
      </c>
      <c r="QJF241" s="5">
        <f>'[1] Norcentral '!QJF136</f>
        <v>0</v>
      </c>
      <c r="QJG241" s="5">
        <f>'[1] Norcentral '!QJG136</f>
        <v>0</v>
      </c>
      <c r="QJH241" s="5">
        <f>'[1] Norcentral '!QJH136</f>
        <v>0</v>
      </c>
      <c r="QJI241" s="5">
        <f>'[1] Norcentral '!QJI136</f>
        <v>0</v>
      </c>
      <c r="QJJ241" s="5">
        <f>'[1] Norcentral '!QJJ136</f>
        <v>0</v>
      </c>
      <c r="QJK241" s="5">
        <f>'[1] Norcentral '!QJK136</f>
        <v>0</v>
      </c>
      <c r="QJL241" s="5">
        <f>'[1] Norcentral '!QJL136</f>
        <v>0</v>
      </c>
      <c r="QJM241" s="5">
        <f>'[1] Norcentral '!QJM136</f>
        <v>0</v>
      </c>
      <c r="QJN241" s="5">
        <f>'[1] Norcentral '!QJN136</f>
        <v>0</v>
      </c>
      <c r="QJO241" s="5">
        <f>'[1] Norcentral '!QJO136</f>
        <v>0</v>
      </c>
      <c r="QJP241" s="5">
        <f>'[1] Norcentral '!QJP136</f>
        <v>0</v>
      </c>
      <c r="QJQ241" s="5">
        <f>'[1] Norcentral '!QJQ136</f>
        <v>0</v>
      </c>
      <c r="QJR241" s="5">
        <f>'[1] Norcentral '!QJR136</f>
        <v>0</v>
      </c>
      <c r="QJS241" s="5">
        <f>'[1] Norcentral '!QJS136</f>
        <v>0</v>
      </c>
      <c r="QJT241" s="5">
        <f>'[1] Norcentral '!QJT136</f>
        <v>0</v>
      </c>
      <c r="QJU241" s="5">
        <f>'[1] Norcentral '!QJU136</f>
        <v>0</v>
      </c>
      <c r="QJV241" s="5">
        <f>'[1] Norcentral '!QJV136</f>
        <v>0</v>
      </c>
      <c r="QJW241" s="5">
        <f>'[1] Norcentral '!QJW136</f>
        <v>0</v>
      </c>
      <c r="QJX241" s="5">
        <f>'[1] Norcentral '!QJX136</f>
        <v>0</v>
      </c>
      <c r="QJY241" s="5">
        <f>'[1] Norcentral '!QJY136</f>
        <v>0</v>
      </c>
      <c r="QJZ241" s="5">
        <f>'[1] Norcentral '!QJZ136</f>
        <v>0</v>
      </c>
      <c r="QKA241" s="5">
        <f>'[1] Norcentral '!QKA136</f>
        <v>0</v>
      </c>
      <c r="QKB241" s="5">
        <f>'[1] Norcentral '!QKB136</f>
        <v>0</v>
      </c>
      <c r="QKC241" s="5">
        <f>'[1] Norcentral '!QKC136</f>
        <v>0</v>
      </c>
      <c r="QKD241" s="5">
        <f>'[1] Norcentral '!QKD136</f>
        <v>0</v>
      </c>
      <c r="QKE241" s="5">
        <f>'[1] Norcentral '!QKE136</f>
        <v>0</v>
      </c>
      <c r="QKF241" s="5">
        <f>'[1] Norcentral '!QKF136</f>
        <v>0</v>
      </c>
      <c r="QKG241" s="5">
        <f>'[1] Norcentral '!QKG136</f>
        <v>0</v>
      </c>
      <c r="QKH241" s="5">
        <f>'[1] Norcentral '!QKH136</f>
        <v>0</v>
      </c>
      <c r="QKI241" s="5">
        <f>'[1] Norcentral '!QKI136</f>
        <v>0</v>
      </c>
      <c r="QKJ241" s="5">
        <f>'[1] Norcentral '!QKJ136</f>
        <v>0</v>
      </c>
      <c r="QKK241" s="5">
        <f>'[1] Norcentral '!QKK136</f>
        <v>0</v>
      </c>
      <c r="QKL241" s="5">
        <f>'[1] Norcentral '!QKL136</f>
        <v>0</v>
      </c>
      <c r="QKM241" s="5">
        <f>'[1] Norcentral '!QKM136</f>
        <v>0</v>
      </c>
      <c r="QKN241" s="5">
        <f>'[1] Norcentral '!QKN136</f>
        <v>0</v>
      </c>
      <c r="QKO241" s="5">
        <f>'[1] Norcentral '!QKO136</f>
        <v>0</v>
      </c>
      <c r="QKP241" s="5">
        <f>'[1] Norcentral '!QKP136</f>
        <v>0</v>
      </c>
      <c r="QKQ241" s="5">
        <f>'[1] Norcentral '!QKQ136</f>
        <v>0</v>
      </c>
      <c r="QKR241" s="5">
        <f>'[1] Norcentral '!QKR136</f>
        <v>0</v>
      </c>
      <c r="QKS241" s="5">
        <f>'[1] Norcentral '!QKS136</f>
        <v>0</v>
      </c>
      <c r="QKT241" s="5">
        <f>'[1] Norcentral '!QKT136</f>
        <v>0</v>
      </c>
      <c r="QKU241" s="5">
        <f>'[1] Norcentral '!QKU136</f>
        <v>0</v>
      </c>
      <c r="QKV241" s="5">
        <f>'[1] Norcentral '!QKV136</f>
        <v>0</v>
      </c>
      <c r="QKW241" s="5">
        <f>'[1] Norcentral '!QKW136</f>
        <v>0</v>
      </c>
      <c r="QKX241" s="5">
        <f>'[1] Norcentral '!QKX136</f>
        <v>0</v>
      </c>
      <c r="QKY241" s="5">
        <f>'[1] Norcentral '!QKY136</f>
        <v>0</v>
      </c>
      <c r="QKZ241" s="5">
        <f>'[1] Norcentral '!QKZ136</f>
        <v>0</v>
      </c>
      <c r="QLA241" s="5">
        <f>'[1] Norcentral '!QLA136</f>
        <v>0</v>
      </c>
      <c r="QLB241" s="5">
        <f>'[1] Norcentral '!QLB136</f>
        <v>0</v>
      </c>
      <c r="QLC241" s="5">
        <f>'[1] Norcentral '!QLC136</f>
        <v>0</v>
      </c>
      <c r="QLD241" s="5">
        <f>'[1] Norcentral '!QLD136</f>
        <v>0</v>
      </c>
      <c r="QLE241" s="5">
        <f>'[1] Norcentral '!QLE136</f>
        <v>0</v>
      </c>
      <c r="QLF241" s="5">
        <f>'[1] Norcentral '!QLF136</f>
        <v>0</v>
      </c>
      <c r="QLG241" s="5">
        <f>'[1] Norcentral '!QLG136</f>
        <v>0</v>
      </c>
      <c r="QLH241" s="5">
        <f>'[1] Norcentral '!QLH136</f>
        <v>0</v>
      </c>
      <c r="QLI241" s="5">
        <f>'[1] Norcentral '!QLI136</f>
        <v>0</v>
      </c>
      <c r="QLJ241" s="5">
        <f>'[1] Norcentral '!QLJ136</f>
        <v>0</v>
      </c>
      <c r="QLK241" s="5">
        <f>'[1] Norcentral '!QLK136</f>
        <v>0</v>
      </c>
      <c r="QLL241" s="5">
        <f>'[1] Norcentral '!QLL136</f>
        <v>0</v>
      </c>
      <c r="QLM241" s="5">
        <f>'[1] Norcentral '!QLM136</f>
        <v>0</v>
      </c>
      <c r="QLN241" s="5">
        <f>'[1] Norcentral '!QLN136</f>
        <v>0</v>
      </c>
      <c r="QLO241" s="5">
        <f>'[1] Norcentral '!QLO136</f>
        <v>0</v>
      </c>
      <c r="QLP241" s="5">
        <f>'[1] Norcentral '!QLP136</f>
        <v>0</v>
      </c>
      <c r="QLQ241" s="5">
        <f>'[1] Norcentral '!QLQ136</f>
        <v>0</v>
      </c>
      <c r="QLR241" s="5">
        <f>'[1] Norcentral '!QLR136</f>
        <v>0</v>
      </c>
      <c r="QLS241" s="5">
        <f>'[1] Norcentral '!QLS136</f>
        <v>0</v>
      </c>
      <c r="QLT241" s="5">
        <f>'[1] Norcentral '!QLT136</f>
        <v>0</v>
      </c>
      <c r="QLU241" s="5">
        <f>'[1] Norcentral '!QLU136</f>
        <v>0</v>
      </c>
      <c r="QLV241" s="5">
        <f>'[1] Norcentral '!QLV136</f>
        <v>0</v>
      </c>
      <c r="QLW241" s="5">
        <f>'[1] Norcentral '!QLW136</f>
        <v>0</v>
      </c>
      <c r="QLX241" s="5">
        <f>'[1] Norcentral '!QLX136</f>
        <v>0</v>
      </c>
      <c r="QLY241" s="5">
        <f>'[1] Norcentral '!QLY136</f>
        <v>0</v>
      </c>
      <c r="QLZ241" s="5">
        <f>'[1] Norcentral '!QLZ136</f>
        <v>0</v>
      </c>
      <c r="QMA241" s="5">
        <f>'[1] Norcentral '!QMA136</f>
        <v>0</v>
      </c>
      <c r="QMB241" s="5">
        <f>'[1] Norcentral '!QMB136</f>
        <v>0</v>
      </c>
      <c r="QMC241" s="5">
        <f>'[1] Norcentral '!QMC136</f>
        <v>0</v>
      </c>
      <c r="QMD241" s="5">
        <f>'[1] Norcentral '!QMD136</f>
        <v>0</v>
      </c>
      <c r="QME241" s="5">
        <f>'[1] Norcentral '!QME136</f>
        <v>0</v>
      </c>
      <c r="QMF241" s="5">
        <f>'[1] Norcentral '!QMF136</f>
        <v>0</v>
      </c>
      <c r="QMG241" s="5">
        <f>'[1] Norcentral '!QMG136</f>
        <v>0</v>
      </c>
      <c r="QMH241" s="5">
        <f>'[1] Norcentral '!QMH136</f>
        <v>0</v>
      </c>
      <c r="QMI241" s="5">
        <f>'[1] Norcentral '!QMI136</f>
        <v>0</v>
      </c>
      <c r="QMJ241" s="5">
        <f>'[1] Norcentral '!QMJ136</f>
        <v>0</v>
      </c>
      <c r="QMK241" s="5">
        <f>'[1] Norcentral '!QMK136</f>
        <v>0</v>
      </c>
      <c r="QML241" s="5">
        <f>'[1] Norcentral '!QML136</f>
        <v>0</v>
      </c>
      <c r="QMM241" s="5">
        <f>'[1] Norcentral '!QMM136</f>
        <v>0</v>
      </c>
      <c r="QMN241" s="5">
        <f>'[1] Norcentral '!QMN136</f>
        <v>0</v>
      </c>
      <c r="QMO241" s="5">
        <f>'[1] Norcentral '!QMO136</f>
        <v>0</v>
      </c>
      <c r="QMP241" s="5">
        <f>'[1] Norcentral '!QMP136</f>
        <v>0</v>
      </c>
      <c r="QMQ241" s="5">
        <f>'[1] Norcentral '!QMQ136</f>
        <v>0</v>
      </c>
      <c r="QMR241" s="5">
        <f>'[1] Norcentral '!QMR136</f>
        <v>0</v>
      </c>
      <c r="QMS241" s="5">
        <f>'[1] Norcentral '!QMS136</f>
        <v>0</v>
      </c>
      <c r="QMT241" s="5">
        <f>'[1] Norcentral '!QMT136</f>
        <v>0</v>
      </c>
      <c r="QMU241" s="5">
        <f>'[1] Norcentral '!QMU136</f>
        <v>0</v>
      </c>
      <c r="QMV241" s="5">
        <f>'[1] Norcentral '!QMV136</f>
        <v>0</v>
      </c>
      <c r="QMW241" s="5">
        <f>'[1] Norcentral '!QMW136</f>
        <v>0</v>
      </c>
      <c r="QMX241" s="5">
        <f>'[1] Norcentral '!QMX136</f>
        <v>0</v>
      </c>
      <c r="QMY241" s="5">
        <f>'[1] Norcentral '!QMY136</f>
        <v>0</v>
      </c>
      <c r="QMZ241" s="5">
        <f>'[1] Norcentral '!QMZ136</f>
        <v>0</v>
      </c>
      <c r="QNA241" s="5">
        <f>'[1] Norcentral '!QNA136</f>
        <v>0</v>
      </c>
      <c r="QNB241" s="5">
        <f>'[1] Norcentral '!QNB136</f>
        <v>0</v>
      </c>
      <c r="QNC241" s="5">
        <f>'[1] Norcentral '!QNC136</f>
        <v>0</v>
      </c>
      <c r="QND241" s="5">
        <f>'[1] Norcentral '!QND136</f>
        <v>0</v>
      </c>
      <c r="QNE241" s="5">
        <f>'[1] Norcentral '!QNE136</f>
        <v>0</v>
      </c>
      <c r="QNF241" s="5">
        <f>'[1] Norcentral '!QNF136</f>
        <v>0</v>
      </c>
      <c r="QNG241" s="5">
        <f>'[1] Norcentral '!QNG136</f>
        <v>0</v>
      </c>
      <c r="QNH241" s="5">
        <f>'[1] Norcentral '!QNH136</f>
        <v>0</v>
      </c>
      <c r="QNI241" s="5">
        <f>'[1] Norcentral '!QNI136</f>
        <v>0</v>
      </c>
      <c r="QNJ241" s="5">
        <f>'[1] Norcentral '!QNJ136</f>
        <v>0</v>
      </c>
      <c r="QNK241" s="5">
        <f>'[1] Norcentral '!QNK136</f>
        <v>0</v>
      </c>
      <c r="QNL241" s="5">
        <f>'[1] Norcentral '!QNL136</f>
        <v>0</v>
      </c>
      <c r="QNM241" s="5">
        <f>'[1] Norcentral '!QNM136</f>
        <v>0</v>
      </c>
      <c r="QNN241" s="5">
        <f>'[1] Norcentral '!QNN136</f>
        <v>0</v>
      </c>
      <c r="QNO241" s="5">
        <f>'[1] Norcentral '!QNO136</f>
        <v>0</v>
      </c>
      <c r="QNP241" s="5">
        <f>'[1] Norcentral '!QNP136</f>
        <v>0</v>
      </c>
      <c r="QNQ241" s="5">
        <f>'[1] Norcentral '!QNQ136</f>
        <v>0</v>
      </c>
      <c r="QNR241" s="5">
        <f>'[1] Norcentral '!QNR136</f>
        <v>0</v>
      </c>
      <c r="QNS241" s="5">
        <f>'[1] Norcentral '!QNS136</f>
        <v>0</v>
      </c>
      <c r="QNT241" s="5">
        <f>'[1] Norcentral '!QNT136</f>
        <v>0</v>
      </c>
      <c r="QNU241" s="5">
        <f>'[1] Norcentral '!QNU136</f>
        <v>0</v>
      </c>
      <c r="QNV241" s="5">
        <f>'[1] Norcentral '!QNV136</f>
        <v>0</v>
      </c>
      <c r="QNW241" s="5">
        <f>'[1] Norcentral '!QNW136</f>
        <v>0</v>
      </c>
      <c r="QNX241" s="5">
        <f>'[1] Norcentral '!QNX136</f>
        <v>0</v>
      </c>
      <c r="QNY241" s="5">
        <f>'[1] Norcentral '!QNY136</f>
        <v>0</v>
      </c>
      <c r="QNZ241" s="5">
        <f>'[1] Norcentral '!QNZ136</f>
        <v>0</v>
      </c>
      <c r="QOA241" s="5">
        <f>'[1] Norcentral '!QOA136</f>
        <v>0</v>
      </c>
      <c r="QOB241" s="5">
        <f>'[1] Norcentral '!QOB136</f>
        <v>0</v>
      </c>
      <c r="QOC241" s="5">
        <f>'[1] Norcentral '!QOC136</f>
        <v>0</v>
      </c>
      <c r="QOD241" s="5">
        <f>'[1] Norcentral '!QOD136</f>
        <v>0</v>
      </c>
      <c r="QOE241" s="5">
        <f>'[1] Norcentral '!QOE136</f>
        <v>0</v>
      </c>
      <c r="QOF241" s="5">
        <f>'[1] Norcentral '!QOF136</f>
        <v>0</v>
      </c>
      <c r="QOG241" s="5">
        <f>'[1] Norcentral '!QOG136</f>
        <v>0</v>
      </c>
      <c r="QOH241" s="5">
        <f>'[1] Norcentral '!QOH136</f>
        <v>0</v>
      </c>
      <c r="QOI241" s="5">
        <f>'[1] Norcentral '!QOI136</f>
        <v>0</v>
      </c>
      <c r="QOJ241" s="5">
        <f>'[1] Norcentral '!QOJ136</f>
        <v>0</v>
      </c>
      <c r="QOK241" s="5">
        <f>'[1] Norcentral '!QOK136</f>
        <v>0</v>
      </c>
      <c r="QOL241" s="5">
        <f>'[1] Norcentral '!QOL136</f>
        <v>0</v>
      </c>
      <c r="QOM241" s="5">
        <f>'[1] Norcentral '!QOM136</f>
        <v>0</v>
      </c>
      <c r="QON241" s="5">
        <f>'[1] Norcentral '!QON136</f>
        <v>0</v>
      </c>
      <c r="QOO241" s="5">
        <f>'[1] Norcentral '!QOO136</f>
        <v>0</v>
      </c>
      <c r="QOP241" s="5">
        <f>'[1] Norcentral '!QOP136</f>
        <v>0</v>
      </c>
      <c r="QOQ241" s="5">
        <f>'[1] Norcentral '!QOQ136</f>
        <v>0</v>
      </c>
      <c r="QOR241" s="5">
        <f>'[1] Norcentral '!QOR136</f>
        <v>0</v>
      </c>
      <c r="QOS241" s="5">
        <f>'[1] Norcentral '!QOS136</f>
        <v>0</v>
      </c>
      <c r="QOT241" s="5">
        <f>'[1] Norcentral '!QOT136</f>
        <v>0</v>
      </c>
      <c r="QOU241" s="5">
        <f>'[1] Norcentral '!QOU136</f>
        <v>0</v>
      </c>
      <c r="QOV241" s="5">
        <f>'[1] Norcentral '!QOV136</f>
        <v>0</v>
      </c>
      <c r="QOW241" s="5">
        <f>'[1] Norcentral '!QOW136</f>
        <v>0</v>
      </c>
      <c r="QOX241" s="5">
        <f>'[1] Norcentral '!QOX136</f>
        <v>0</v>
      </c>
      <c r="QOY241" s="5">
        <f>'[1] Norcentral '!QOY136</f>
        <v>0</v>
      </c>
      <c r="QOZ241" s="5">
        <f>'[1] Norcentral '!QOZ136</f>
        <v>0</v>
      </c>
      <c r="QPA241" s="5">
        <f>'[1] Norcentral '!QPA136</f>
        <v>0</v>
      </c>
      <c r="QPB241" s="5">
        <f>'[1] Norcentral '!QPB136</f>
        <v>0</v>
      </c>
      <c r="QPC241" s="5">
        <f>'[1] Norcentral '!QPC136</f>
        <v>0</v>
      </c>
      <c r="QPD241" s="5">
        <f>'[1] Norcentral '!QPD136</f>
        <v>0</v>
      </c>
      <c r="QPE241" s="5">
        <f>'[1] Norcentral '!QPE136</f>
        <v>0</v>
      </c>
      <c r="QPF241" s="5">
        <f>'[1] Norcentral '!QPF136</f>
        <v>0</v>
      </c>
      <c r="QPG241" s="5">
        <f>'[1] Norcentral '!QPG136</f>
        <v>0</v>
      </c>
      <c r="QPH241" s="5">
        <f>'[1] Norcentral '!QPH136</f>
        <v>0</v>
      </c>
      <c r="QPI241" s="5">
        <f>'[1] Norcentral '!QPI136</f>
        <v>0</v>
      </c>
      <c r="QPJ241" s="5">
        <f>'[1] Norcentral '!QPJ136</f>
        <v>0</v>
      </c>
      <c r="QPK241" s="5">
        <f>'[1] Norcentral '!QPK136</f>
        <v>0</v>
      </c>
      <c r="QPL241" s="5">
        <f>'[1] Norcentral '!QPL136</f>
        <v>0</v>
      </c>
      <c r="QPM241" s="5">
        <f>'[1] Norcentral '!QPM136</f>
        <v>0</v>
      </c>
      <c r="QPN241" s="5">
        <f>'[1] Norcentral '!QPN136</f>
        <v>0</v>
      </c>
      <c r="QPO241" s="5">
        <f>'[1] Norcentral '!QPO136</f>
        <v>0</v>
      </c>
      <c r="QPP241" s="5">
        <f>'[1] Norcentral '!QPP136</f>
        <v>0</v>
      </c>
      <c r="QPQ241" s="5">
        <f>'[1] Norcentral '!QPQ136</f>
        <v>0</v>
      </c>
      <c r="QPR241" s="5">
        <f>'[1] Norcentral '!QPR136</f>
        <v>0</v>
      </c>
      <c r="QPS241" s="5">
        <f>'[1] Norcentral '!QPS136</f>
        <v>0</v>
      </c>
      <c r="QPT241" s="5">
        <f>'[1] Norcentral '!QPT136</f>
        <v>0</v>
      </c>
      <c r="QPU241" s="5">
        <f>'[1] Norcentral '!QPU136</f>
        <v>0</v>
      </c>
      <c r="QPV241" s="5">
        <f>'[1] Norcentral '!QPV136</f>
        <v>0</v>
      </c>
      <c r="QPW241" s="5">
        <f>'[1] Norcentral '!QPW136</f>
        <v>0</v>
      </c>
      <c r="QPX241" s="5">
        <f>'[1] Norcentral '!QPX136</f>
        <v>0</v>
      </c>
      <c r="QPY241" s="5">
        <f>'[1] Norcentral '!QPY136</f>
        <v>0</v>
      </c>
      <c r="QPZ241" s="5">
        <f>'[1] Norcentral '!QPZ136</f>
        <v>0</v>
      </c>
      <c r="QQA241" s="5">
        <f>'[1] Norcentral '!QQA136</f>
        <v>0</v>
      </c>
      <c r="QQB241" s="5">
        <f>'[1] Norcentral '!QQB136</f>
        <v>0</v>
      </c>
      <c r="QQC241" s="5">
        <f>'[1] Norcentral '!QQC136</f>
        <v>0</v>
      </c>
      <c r="QQD241" s="5">
        <f>'[1] Norcentral '!QQD136</f>
        <v>0</v>
      </c>
      <c r="QQE241" s="5">
        <f>'[1] Norcentral '!QQE136</f>
        <v>0</v>
      </c>
      <c r="QQF241" s="5">
        <f>'[1] Norcentral '!QQF136</f>
        <v>0</v>
      </c>
      <c r="QQG241" s="5">
        <f>'[1] Norcentral '!QQG136</f>
        <v>0</v>
      </c>
      <c r="QQH241" s="5">
        <f>'[1] Norcentral '!QQH136</f>
        <v>0</v>
      </c>
      <c r="QQI241" s="5">
        <f>'[1] Norcentral '!QQI136</f>
        <v>0</v>
      </c>
      <c r="QQJ241" s="5">
        <f>'[1] Norcentral '!QQJ136</f>
        <v>0</v>
      </c>
      <c r="QQK241" s="5">
        <f>'[1] Norcentral '!QQK136</f>
        <v>0</v>
      </c>
      <c r="QQL241" s="5">
        <f>'[1] Norcentral '!QQL136</f>
        <v>0</v>
      </c>
      <c r="QQM241" s="5">
        <f>'[1] Norcentral '!QQM136</f>
        <v>0</v>
      </c>
      <c r="QQN241" s="5">
        <f>'[1] Norcentral '!QQN136</f>
        <v>0</v>
      </c>
      <c r="QQO241" s="5">
        <f>'[1] Norcentral '!QQO136</f>
        <v>0</v>
      </c>
      <c r="QQP241" s="5">
        <f>'[1] Norcentral '!QQP136</f>
        <v>0</v>
      </c>
      <c r="QQQ241" s="5">
        <f>'[1] Norcentral '!QQQ136</f>
        <v>0</v>
      </c>
      <c r="QQR241" s="5">
        <f>'[1] Norcentral '!QQR136</f>
        <v>0</v>
      </c>
      <c r="QQS241" s="5">
        <f>'[1] Norcentral '!QQS136</f>
        <v>0</v>
      </c>
      <c r="QQT241" s="5">
        <f>'[1] Norcentral '!QQT136</f>
        <v>0</v>
      </c>
      <c r="QQU241" s="5">
        <f>'[1] Norcentral '!QQU136</f>
        <v>0</v>
      </c>
      <c r="QQV241" s="5">
        <f>'[1] Norcentral '!QQV136</f>
        <v>0</v>
      </c>
      <c r="QQW241" s="5">
        <f>'[1] Norcentral '!QQW136</f>
        <v>0</v>
      </c>
      <c r="QQX241" s="5">
        <f>'[1] Norcentral '!QQX136</f>
        <v>0</v>
      </c>
      <c r="QQY241" s="5">
        <f>'[1] Norcentral '!QQY136</f>
        <v>0</v>
      </c>
      <c r="QQZ241" s="5">
        <f>'[1] Norcentral '!QQZ136</f>
        <v>0</v>
      </c>
      <c r="QRA241" s="5">
        <f>'[1] Norcentral '!QRA136</f>
        <v>0</v>
      </c>
      <c r="QRB241" s="5">
        <f>'[1] Norcentral '!QRB136</f>
        <v>0</v>
      </c>
      <c r="QRC241" s="5">
        <f>'[1] Norcentral '!QRC136</f>
        <v>0</v>
      </c>
      <c r="QRD241" s="5">
        <f>'[1] Norcentral '!QRD136</f>
        <v>0</v>
      </c>
      <c r="QRE241" s="5">
        <f>'[1] Norcentral '!QRE136</f>
        <v>0</v>
      </c>
      <c r="QRF241" s="5">
        <f>'[1] Norcentral '!QRF136</f>
        <v>0</v>
      </c>
      <c r="QRG241" s="5">
        <f>'[1] Norcentral '!QRG136</f>
        <v>0</v>
      </c>
      <c r="QRH241" s="5">
        <f>'[1] Norcentral '!QRH136</f>
        <v>0</v>
      </c>
      <c r="QRI241" s="5">
        <f>'[1] Norcentral '!QRI136</f>
        <v>0</v>
      </c>
      <c r="QRJ241" s="5">
        <f>'[1] Norcentral '!QRJ136</f>
        <v>0</v>
      </c>
      <c r="QRK241" s="5">
        <f>'[1] Norcentral '!QRK136</f>
        <v>0</v>
      </c>
      <c r="QRL241" s="5">
        <f>'[1] Norcentral '!QRL136</f>
        <v>0</v>
      </c>
      <c r="QRM241" s="5">
        <f>'[1] Norcentral '!QRM136</f>
        <v>0</v>
      </c>
      <c r="QRN241" s="5">
        <f>'[1] Norcentral '!QRN136</f>
        <v>0</v>
      </c>
      <c r="QRO241" s="5">
        <f>'[1] Norcentral '!QRO136</f>
        <v>0</v>
      </c>
      <c r="QRP241" s="5">
        <f>'[1] Norcentral '!QRP136</f>
        <v>0</v>
      </c>
      <c r="QRQ241" s="5">
        <f>'[1] Norcentral '!QRQ136</f>
        <v>0</v>
      </c>
      <c r="QRR241" s="5">
        <f>'[1] Norcentral '!QRR136</f>
        <v>0</v>
      </c>
      <c r="QRS241" s="5">
        <f>'[1] Norcentral '!QRS136</f>
        <v>0</v>
      </c>
      <c r="QRT241" s="5">
        <f>'[1] Norcentral '!QRT136</f>
        <v>0</v>
      </c>
      <c r="QRU241" s="5">
        <f>'[1] Norcentral '!QRU136</f>
        <v>0</v>
      </c>
      <c r="QRV241" s="5">
        <f>'[1] Norcentral '!QRV136</f>
        <v>0</v>
      </c>
      <c r="QRW241" s="5">
        <f>'[1] Norcentral '!QRW136</f>
        <v>0</v>
      </c>
      <c r="QRX241" s="5">
        <f>'[1] Norcentral '!QRX136</f>
        <v>0</v>
      </c>
      <c r="QRY241" s="5">
        <f>'[1] Norcentral '!QRY136</f>
        <v>0</v>
      </c>
      <c r="QRZ241" s="5">
        <f>'[1] Norcentral '!QRZ136</f>
        <v>0</v>
      </c>
      <c r="QSA241" s="5">
        <f>'[1] Norcentral '!QSA136</f>
        <v>0</v>
      </c>
      <c r="QSB241" s="5">
        <f>'[1] Norcentral '!QSB136</f>
        <v>0</v>
      </c>
      <c r="QSC241" s="5">
        <f>'[1] Norcentral '!QSC136</f>
        <v>0</v>
      </c>
      <c r="QSD241" s="5">
        <f>'[1] Norcentral '!QSD136</f>
        <v>0</v>
      </c>
      <c r="QSE241" s="5">
        <f>'[1] Norcentral '!QSE136</f>
        <v>0</v>
      </c>
      <c r="QSF241" s="5">
        <f>'[1] Norcentral '!QSF136</f>
        <v>0</v>
      </c>
      <c r="QSG241" s="5">
        <f>'[1] Norcentral '!QSG136</f>
        <v>0</v>
      </c>
      <c r="QSH241" s="5">
        <f>'[1] Norcentral '!QSH136</f>
        <v>0</v>
      </c>
      <c r="QSI241" s="5">
        <f>'[1] Norcentral '!QSI136</f>
        <v>0</v>
      </c>
      <c r="QSJ241" s="5">
        <f>'[1] Norcentral '!QSJ136</f>
        <v>0</v>
      </c>
      <c r="QSK241" s="5">
        <f>'[1] Norcentral '!QSK136</f>
        <v>0</v>
      </c>
      <c r="QSL241" s="5">
        <f>'[1] Norcentral '!QSL136</f>
        <v>0</v>
      </c>
      <c r="QSM241" s="5">
        <f>'[1] Norcentral '!QSM136</f>
        <v>0</v>
      </c>
      <c r="QSN241" s="5">
        <f>'[1] Norcentral '!QSN136</f>
        <v>0</v>
      </c>
      <c r="QSO241" s="5">
        <f>'[1] Norcentral '!QSO136</f>
        <v>0</v>
      </c>
      <c r="QSP241" s="5">
        <f>'[1] Norcentral '!QSP136</f>
        <v>0</v>
      </c>
      <c r="QSQ241" s="5">
        <f>'[1] Norcentral '!QSQ136</f>
        <v>0</v>
      </c>
      <c r="QSR241" s="5">
        <f>'[1] Norcentral '!QSR136</f>
        <v>0</v>
      </c>
      <c r="QSS241" s="5">
        <f>'[1] Norcentral '!QSS136</f>
        <v>0</v>
      </c>
      <c r="QST241" s="5">
        <f>'[1] Norcentral '!QST136</f>
        <v>0</v>
      </c>
      <c r="QSU241" s="5">
        <f>'[1] Norcentral '!QSU136</f>
        <v>0</v>
      </c>
      <c r="QSV241" s="5">
        <f>'[1] Norcentral '!QSV136</f>
        <v>0</v>
      </c>
      <c r="QSW241" s="5">
        <f>'[1] Norcentral '!QSW136</f>
        <v>0</v>
      </c>
      <c r="QSX241" s="5">
        <f>'[1] Norcentral '!QSX136</f>
        <v>0</v>
      </c>
      <c r="QSY241" s="5">
        <f>'[1] Norcentral '!QSY136</f>
        <v>0</v>
      </c>
      <c r="QSZ241" s="5">
        <f>'[1] Norcentral '!QSZ136</f>
        <v>0</v>
      </c>
      <c r="QTA241" s="5">
        <f>'[1] Norcentral '!QTA136</f>
        <v>0</v>
      </c>
      <c r="QTB241" s="5">
        <f>'[1] Norcentral '!QTB136</f>
        <v>0</v>
      </c>
      <c r="QTC241" s="5">
        <f>'[1] Norcentral '!QTC136</f>
        <v>0</v>
      </c>
      <c r="QTD241" s="5">
        <f>'[1] Norcentral '!QTD136</f>
        <v>0</v>
      </c>
      <c r="QTE241" s="5">
        <f>'[1] Norcentral '!QTE136</f>
        <v>0</v>
      </c>
      <c r="QTF241" s="5">
        <f>'[1] Norcentral '!QTF136</f>
        <v>0</v>
      </c>
      <c r="QTG241" s="5">
        <f>'[1] Norcentral '!QTG136</f>
        <v>0</v>
      </c>
      <c r="QTH241" s="5">
        <f>'[1] Norcentral '!QTH136</f>
        <v>0</v>
      </c>
      <c r="QTI241" s="5">
        <f>'[1] Norcentral '!QTI136</f>
        <v>0</v>
      </c>
      <c r="QTJ241" s="5">
        <f>'[1] Norcentral '!QTJ136</f>
        <v>0</v>
      </c>
      <c r="QTK241" s="5">
        <f>'[1] Norcentral '!QTK136</f>
        <v>0</v>
      </c>
      <c r="QTL241" s="5">
        <f>'[1] Norcentral '!QTL136</f>
        <v>0</v>
      </c>
      <c r="QTM241" s="5">
        <f>'[1] Norcentral '!QTM136</f>
        <v>0</v>
      </c>
      <c r="QTN241" s="5">
        <f>'[1] Norcentral '!QTN136</f>
        <v>0</v>
      </c>
      <c r="QTO241" s="5">
        <f>'[1] Norcentral '!QTO136</f>
        <v>0</v>
      </c>
      <c r="QTP241" s="5">
        <f>'[1] Norcentral '!QTP136</f>
        <v>0</v>
      </c>
      <c r="QTQ241" s="5">
        <f>'[1] Norcentral '!QTQ136</f>
        <v>0</v>
      </c>
      <c r="QTR241" s="5">
        <f>'[1] Norcentral '!QTR136</f>
        <v>0</v>
      </c>
      <c r="QTS241" s="5">
        <f>'[1] Norcentral '!QTS136</f>
        <v>0</v>
      </c>
      <c r="QTT241" s="5">
        <f>'[1] Norcentral '!QTT136</f>
        <v>0</v>
      </c>
      <c r="QTU241" s="5">
        <f>'[1] Norcentral '!QTU136</f>
        <v>0</v>
      </c>
      <c r="QTV241" s="5">
        <f>'[1] Norcentral '!QTV136</f>
        <v>0</v>
      </c>
      <c r="QTW241" s="5">
        <f>'[1] Norcentral '!QTW136</f>
        <v>0</v>
      </c>
      <c r="QTX241" s="5">
        <f>'[1] Norcentral '!QTX136</f>
        <v>0</v>
      </c>
      <c r="QTY241" s="5">
        <f>'[1] Norcentral '!QTY136</f>
        <v>0</v>
      </c>
      <c r="QTZ241" s="5">
        <f>'[1] Norcentral '!QTZ136</f>
        <v>0</v>
      </c>
      <c r="QUA241" s="5">
        <f>'[1] Norcentral '!QUA136</f>
        <v>0</v>
      </c>
      <c r="QUB241" s="5">
        <f>'[1] Norcentral '!QUB136</f>
        <v>0</v>
      </c>
      <c r="QUC241" s="5">
        <f>'[1] Norcentral '!QUC136</f>
        <v>0</v>
      </c>
      <c r="QUD241" s="5">
        <f>'[1] Norcentral '!QUD136</f>
        <v>0</v>
      </c>
      <c r="QUE241" s="5">
        <f>'[1] Norcentral '!QUE136</f>
        <v>0</v>
      </c>
      <c r="QUF241" s="5">
        <f>'[1] Norcentral '!QUF136</f>
        <v>0</v>
      </c>
      <c r="QUG241" s="5">
        <f>'[1] Norcentral '!QUG136</f>
        <v>0</v>
      </c>
      <c r="QUH241" s="5">
        <f>'[1] Norcentral '!QUH136</f>
        <v>0</v>
      </c>
      <c r="QUI241" s="5">
        <f>'[1] Norcentral '!QUI136</f>
        <v>0</v>
      </c>
      <c r="QUJ241" s="5">
        <f>'[1] Norcentral '!QUJ136</f>
        <v>0</v>
      </c>
      <c r="QUK241" s="5">
        <f>'[1] Norcentral '!QUK136</f>
        <v>0</v>
      </c>
      <c r="QUL241" s="5">
        <f>'[1] Norcentral '!QUL136</f>
        <v>0</v>
      </c>
      <c r="QUM241" s="5">
        <f>'[1] Norcentral '!QUM136</f>
        <v>0</v>
      </c>
      <c r="QUN241" s="5">
        <f>'[1] Norcentral '!QUN136</f>
        <v>0</v>
      </c>
      <c r="QUO241" s="5">
        <f>'[1] Norcentral '!QUO136</f>
        <v>0</v>
      </c>
      <c r="QUP241" s="5">
        <f>'[1] Norcentral '!QUP136</f>
        <v>0</v>
      </c>
      <c r="QUQ241" s="5">
        <f>'[1] Norcentral '!QUQ136</f>
        <v>0</v>
      </c>
      <c r="QUR241" s="5">
        <f>'[1] Norcentral '!QUR136</f>
        <v>0</v>
      </c>
      <c r="QUS241" s="5">
        <f>'[1] Norcentral '!QUS136</f>
        <v>0</v>
      </c>
      <c r="QUT241" s="5">
        <f>'[1] Norcentral '!QUT136</f>
        <v>0</v>
      </c>
      <c r="QUU241" s="5">
        <f>'[1] Norcentral '!QUU136</f>
        <v>0</v>
      </c>
      <c r="QUV241" s="5">
        <f>'[1] Norcentral '!QUV136</f>
        <v>0</v>
      </c>
      <c r="QUW241" s="5">
        <f>'[1] Norcentral '!QUW136</f>
        <v>0</v>
      </c>
      <c r="QUX241" s="5">
        <f>'[1] Norcentral '!QUX136</f>
        <v>0</v>
      </c>
      <c r="QUY241" s="5">
        <f>'[1] Norcentral '!QUY136</f>
        <v>0</v>
      </c>
      <c r="QUZ241" s="5">
        <f>'[1] Norcentral '!QUZ136</f>
        <v>0</v>
      </c>
      <c r="QVA241" s="5">
        <f>'[1] Norcentral '!QVA136</f>
        <v>0</v>
      </c>
      <c r="QVB241" s="5">
        <f>'[1] Norcentral '!QVB136</f>
        <v>0</v>
      </c>
      <c r="QVC241" s="5">
        <f>'[1] Norcentral '!QVC136</f>
        <v>0</v>
      </c>
      <c r="QVD241" s="5">
        <f>'[1] Norcentral '!QVD136</f>
        <v>0</v>
      </c>
      <c r="QVE241" s="5">
        <f>'[1] Norcentral '!QVE136</f>
        <v>0</v>
      </c>
      <c r="QVF241" s="5">
        <f>'[1] Norcentral '!QVF136</f>
        <v>0</v>
      </c>
      <c r="QVG241" s="5">
        <f>'[1] Norcentral '!QVG136</f>
        <v>0</v>
      </c>
      <c r="QVH241" s="5">
        <f>'[1] Norcentral '!QVH136</f>
        <v>0</v>
      </c>
      <c r="QVI241" s="5">
        <f>'[1] Norcentral '!QVI136</f>
        <v>0</v>
      </c>
      <c r="QVJ241" s="5">
        <f>'[1] Norcentral '!QVJ136</f>
        <v>0</v>
      </c>
      <c r="QVK241" s="5">
        <f>'[1] Norcentral '!QVK136</f>
        <v>0</v>
      </c>
      <c r="QVL241" s="5">
        <f>'[1] Norcentral '!QVL136</f>
        <v>0</v>
      </c>
      <c r="QVM241" s="5">
        <f>'[1] Norcentral '!QVM136</f>
        <v>0</v>
      </c>
      <c r="QVN241" s="5">
        <f>'[1] Norcentral '!QVN136</f>
        <v>0</v>
      </c>
      <c r="QVO241" s="5">
        <f>'[1] Norcentral '!QVO136</f>
        <v>0</v>
      </c>
      <c r="QVP241" s="5">
        <f>'[1] Norcentral '!QVP136</f>
        <v>0</v>
      </c>
      <c r="QVQ241" s="5">
        <f>'[1] Norcentral '!QVQ136</f>
        <v>0</v>
      </c>
      <c r="QVR241" s="5">
        <f>'[1] Norcentral '!QVR136</f>
        <v>0</v>
      </c>
      <c r="QVS241" s="5">
        <f>'[1] Norcentral '!QVS136</f>
        <v>0</v>
      </c>
      <c r="QVT241" s="5">
        <f>'[1] Norcentral '!QVT136</f>
        <v>0</v>
      </c>
      <c r="QVU241" s="5">
        <f>'[1] Norcentral '!QVU136</f>
        <v>0</v>
      </c>
      <c r="QVV241" s="5">
        <f>'[1] Norcentral '!QVV136</f>
        <v>0</v>
      </c>
      <c r="QVW241" s="5">
        <f>'[1] Norcentral '!QVW136</f>
        <v>0</v>
      </c>
      <c r="QVX241" s="5">
        <f>'[1] Norcentral '!QVX136</f>
        <v>0</v>
      </c>
      <c r="QVY241" s="5">
        <f>'[1] Norcentral '!QVY136</f>
        <v>0</v>
      </c>
      <c r="QVZ241" s="5">
        <f>'[1] Norcentral '!QVZ136</f>
        <v>0</v>
      </c>
      <c r="QWA241" s="5">
        <f>'[1] Norcentral '!QWA136</f>
        <v>0</v>
      </c>
      <c r="QWB241" s="5">
        <f>'[1] Norcentral '!QWB136</f>
        <v>0</v>
      </c>
      <c r="QWC241" s="5">
        <f>'[1] Norcentral '!QWC136</f>
        <v>0</v>
      </c>
      <c r="QWD241" s="5">
        <f>'[1] Norcentral '!QWD136</f>
        <v>0</v>
      </c>
      <c r="QWE241" s="5">
        <f>'[1] Norcentral '!QWE136</f>
        <v>0</v>
      </c>
      <c r="QWF241" s="5">
        <f>'[1] Norcentral '!QWF136</f>
        <v>0</v>
      </c>
      <c r="QWG241" s="5">
        <f>'[1] Norcentral '!QWG136</f>
        <v>0</v>
      </c>
      <c r="QWH241" s="5">
        <f>'[1] Norcentral '!QWH136</f>
        <v>0</v>
      </c>
      <c r="QWI241" s="5">
        <f>'[1] Norcentral '!QWI136</f>
        <v>0</v>
      </c>
      <c r="QWJ241" s="5">
        <f>'[1] Norcentral '!QWJ136</f>
        <v>0</v>
      </c>
      <c r="QWK241" s="5">
        <f>'[1] Norcentral '!QWK136</f>
        <v>0</v>
      </c>
      <c r="QWL241" s="5">
        <f>'[1] Norcentral '!QWL136</f>
        <v>0</v>
      </c>
      <c r="QWM241" s="5">
        <f>'[1] Norcentral '!QWM136</f>
        <v>0</v>
      </c>
      <c r="QWN241" s="5">
        <f>'[1] Norcentral '!QWN136</f>
        <v>0</v>
      </c>
      <c r="QWO241" s="5">
        <f>'[1] Norcentral '!QWO136</f>
        <v>0</v>
      </c>
      <c r="QWP241" s="5">
        <f>'[1] Norcentral '!QWP136</f>
        <v>0</v>
      </c>
      <c r="QWQ241" s="5">
        <f>'[1] Norcentral '!QWQ136</f>
        <v>0</v>
      </c>
      <c r="QWR241" s="5">
        <f>'[1] Norcentral '!QWR136</f>
        <v>0</v>
      </c>
      <c r="QWS241" s="5">
        <f>'[1] Norcentral '!QWS136</f>
        <v>0</v>
      </c>
      <c r="QWT241" s="5">
        <f>'[1] Norcentral '!QWT136</f>
        <v>0</v>
      </c>
      <c r="QWU241" s="5">
        <f>'[1] Norcentral '!QWU136</f>
        <v>0</v>
      </c>
      <c r="QWV241" s="5">
        <f>'[1] Norcentral '!QWV136</f>
        <v>0</v>
      </c>
      <c r="QWW241" s="5">
        <f>'[1] Norcentral '!QWW136</f>
        <v>0</v>
      </c>
      <c r="QWX241" s="5">
        <f>'[1] Norcentral '!QWX136</f>
        <v>0</v>
      </c>
      <c r="QWY241" s="5">
        <f>'[1] Norcentral '!QWY136</f>
        <v>0</v>
      </c>
      <c r="QWZ241" s="5">
        <f>'[1] Norcentral '!QWZ136</f>
        <v>0</v>
      </c>
      <c r="QXA241" s="5">
        <f>'[1] Norcentral '!QXA136</f>
        <v>0</v>
      </c>
      <c r="QXB241" s="5">
        <f>'[1] Norcentral '!QXB136</f>
        <v>0</v>
      </c>
      <c r="QXC241" s="5">
        <f>'[1] Norcentral '!QXC136</f>
        <v>0</v>
      </c>
      <c r="QXD241" s="5">
        <f>'[1] Norcentral '!QXD136</f>
        <v>0</v>
      </c>
      <c r="QXE241" s="5">
        <f>'[1] Norcentral '!QXE136</f>
        <v>0</v>
      </c>
      <c r="QXF241" s="5">
        <f>'[1] Norcentral '!QXF136</f>
        <v>0</v>
      </c>
      <c r="QXG241" s="5">
        <f>'[1] Norcentral '!QXG136</f>
        <v>0</v>
      </c>
      <c r="QXH241" s="5">
        <f>'[1] Norcentral '!QXH136</f>
        <v>0</v>
      </c>
      <c r="QXI241" s="5">
        <f>'[1] Norcentral '!QXI136</f>
        <v>0</v>
      </c>
      <c r="QXJ241" s="5">
        <f>'[1] Norcentral '!QXJ136</f>
        <v>0</v>
      </c>
      <c r="QXK241" s="5">
        <f>'[1] Norcentral '!QXK136</f>
        <v>0</v>
      </c>
      <c r="QXL241" s="5">
        <f>'[1] Norcentral '!QXL136</f>
        <v>0</v>
      </c>
      <c r="QXM241" s="5">
        <f>'[1] Norcentral '!QXM136</f>
        <v>0</v>
      </c>
      <c r="QXN241" s="5">
        <f>'[1] Norcentral '!QXN136</f>
        <v>0</v>
      </c>
      <c r="QXO241" s="5">
        <f>'[1] Norcentral '!QXO136</f>
        <v>0</v>
      </c>
      <c r="QXP241" s="5">
        <f>'[1] Norcentral '!QXP136</f>
        <v>0</v>
      </c>
      <c r="QXQ241" s="5">
        <f>'[1] Norcentral '!QXQ136</f>
        <v>0</v>
      </c>
      <c r="QXR241" s="5">
        <f>'[1] Norcentral '!QXR136</f>
        <v>0</v>
      </c>
      <c r="QXS241" s="5">
        <f>'[1] Norcentral '!QXS136</f>
        <v>0</v>
      </c>
      <c r="QXT241" s="5">
        <f>'[1] Norcentral '!QXT136</f>
        <v>0</v>
      </c>
      <c r="QXU241" s="5">
        <f>'[1] Norcentral '!QXU136</f>
        <v>0</v>
      </c>
      <c r="QXV241" s="5">
        <f>'[1] Norcentral '!QXV136</f>
        <v>0</v>
      </c>
      <c r="QXW241" s="5">
        <f>'[1] Norcentral '!QXW136</f>
        <v>0</v>
      </c>
      <c r="QXX241" s="5">
        <f>'[1] Norcentral '!QXX136</f>
        <v>0</v>
      </c>
      <c r="QXY241" s="5">
        <f>'[1] Norcentral '!QXY136</f>
        <v>0</v>
      </c>
      <c r="QXZ241" s="5">
        <f>'[1] Norcentral '!QXZ136</f>
        <v>0</v>
      </c>
      <c r="QYA241" s="5">
        <f>'[1] Norcentral '!QYA136</f>
        <v>0</v>
      </c>
      <c r="QYB241" s="5">
        <f>'[1] Norcentral '!QYB136</f>
        <v>0</v>
      </c>
      <c r="QYC241" s="5">
        <f>'[1] Norcentral '!QYC136</f>
        <v>0</v>
      </c>
      <c r="QYD241" s="5">
        <f>'[1] Norcentral '!QYD136</f>
        <v>0</v>
      </c>
      <c r="QYE241" s="5">
        <f>'[1] Norcentral '!QYE136</f>
        <v>0</v>
      </c>
      <c r="QYF241" s="5">
        <f>'[1] Norcentral '!QYF136</f>
        <v>0</v>
      </c>
      <c r="QYG241" s="5">
        <f>'[1] Norcentral '!QYG136</f>
        <v>0</v>
      </c>
      <c r="QYH241" s="5">
        <f>'[1] Norcentral '!QYH136</f>
        <v>0</v>
      </c>
      <c r="QYI241" s="5">
        <f>'[1] Norcentral '!QYI136</f>
        <v>0</v>
      </c>
      <c r="QYJ241" s="5">
        <f>'[1] Norcentral '!QYJ136</f>
        <v>0</v>
      </c>
      <c r="QYK241" s="5">
        <f>'[1] Norcentral '!QYK136</f>
        <v>0</v>
      </c>
      <c r="QYL241" s="5">
        <f>'[1] Norcentral '!QYL136</f>
        <v>0</v>
      </c>
      <c r="QYM241" s="5">
        <f>'[1] Norcentral '!QYM136</f>
        <v>0</v>
      </c>
      <c r="QYN241" s="5">
        <f>'[1] Norcentral '!QYN136</f>
        <v>0</v>
      </c>
      <c r="QYO241" s="5">
        <f>'[1] Norcentral '!QYO136</f>
        <v>0</v>
      </c>
      <c r="QYP241" s="5">
        <f>'[1] Norcentral '!QYP136</f>
        <v>0</v>
      </c>
      <c r="QYQ241" s="5">
        <f>'[1] Norcentral '!QYQ136</f>
        <v>0</v>
      </c>
      <c r="QYR241" s="5">
        <f>'[1] Norcentral '!QYR136</f>
        <v>0</v>
      </c>
      <c r="QYS241" s="5">
        <f>'[1] Norcentral '!QYS136</f>
        <v>0</v>
      </c>
      <c r="QYT241" s="5">
        <f>'[1] Norcentral '!QYT136</f>
        <v>0</v>
      </c>
      <c r="QYU241" s="5">
        <f>'[1] Norcentral '!QYU136</f>
        <v>0</v>
      </c>
      <c r="QYV241" s="5">
        <f>'[1] Norcentral '!QYV136</f>
        <v>0</v>
      </c>
      <c r="QYW241" s="5">
        <f>'[1] Norcentral '!QYW136</f>
        <v>0</v>
      </c>
      <c r="QYX241" s="5">
        <f>'[1] Norcentral '!QYX136</f>
        <v>0</v>
      </c>
      <c r="QYY241" s="5">
        <f>'[1] Norcentral '!QYY136</f>
        <v>0</v>
      </c>
      <c r="QYZ241" s="5">
        <f>'[1] Norcentral '!QYZ136</f>
        <v>0</v>
      </c>
      <c r="QZA241" s="5">
        <f>'[1] Norcentral '!QZA136</f>
        <v>0</v>
      </c>
      <c r="QZB241" s="5">
        <f>'[1] Norcentral '!QZB136</f>
        <v>0</v>
      </c>
      <c r="QZC241" s="5">
        <f>'[1] Norcentral '!QZC136</f>
        <v>0</v>
      </c>
      <c r="QZD241" s="5">
        <f>'[1] Norcentral '!QZD136</f>
        <v>0</v>
      </c>
      <c r="QZE241" s="5">
        <f>'[1] Norcentral '!QZE136</f>
        <v>0</v>
      </c>
      <c r="QZF241" s="5">
        <f>'[1] Norcentral '!QZF136</f>
        <v>0</v>
      </c>
      <c r="QZG241" s="5">
        <f>'[1] Norcentral '!QZG136</f>
        <v>0</v>
      </c>
      <c r="QZH241" s="5">
        <f>'[1] Norcentral '!QZH136</f>
        <v>0</v>
      </c>
      <c r="QZI241" s="5">
        <f>'[1] Norcentral '!QZI136</f>
        <v>0</v>
      </c>
      <c r="QZJ241" s="5">
        <f>'[1] Norcentral '!QZJ136</f>
        <v>0</v>
      </c>
      <c r="QZK241" s="5">
        <f>'[1] Norcentral '!QZK136</f>
        <v>0</v>
      </c>
      <c r="QZL241" s="5">
        <f>'[1] Norcentral '!QZL136</f>
        <v>0</v>
      </c>
      <c r="QZM241" s="5">
        <f>'[1] Norcentral '!QZM136</f>
        <v>0</v>
      </c>
      <c r="QZN241" s="5">
        <f>'[1] Norcentral '!QZN136</f>
        <v>0</v>
      </c>
      <c r="QZO241" s="5">
        <f>'[1] Norcentral '!QZO136</f>
        <v>0</v>
      </c>
      <c r="QZP241" s="5">
        <f>'[1] Norcentral '!QZP136</f>
        <v>0</v>
      </c>
      <c r="QZQ241" s="5">
        <f>'[1] Norcentral '!QZQ136</f>
        <v>0</v>
      </c>
      <c r="QZR241" s="5">
        <f>'[1] Norcentral '!QZR136</f>
        <v>0</v>
      </c>
      <c r="QZS241" s="5">
        <f>'[1] Norcentral '!QZS136</f>
        <v>0</v>
      </c>
      <c r="QZT241" s="5">
        <f>'[1] Norcentral '!QZT136</f>
        <v>0</v>
      </c>
      <c r="QZU241" s="5">
        <f>'[1] Norcentral '!QZU136</f>
        <v>0</v>
      </c>
      <c r="QZV241" s="5">
        <f>'[1] Norcentral '!QZV136</f>
        <v>0</v>
      </c>
      <c r="QZW241" s="5">
        <f>'[1] Norcentral '!QZW136</f>
        <v>0</v>
      </c>
      <c r="QZX241" s="5">
        <f>'[1] Norcentral '!QZX136</f>
        <v>0</v>
      </c>
      <c r="QZY241" s="5">
        <f>'[1] Norcentral '!QZY136</f>
        <v>0</v>
      </c>
      <c r="QZZ241" s="5">
        <f>'[1] Norcentral '!QZZ136</f>
        <v>0</v>
      </c>
      <c r="RAA241" s="5">
        <f>'[1] Norcentral '!RAA136</f>
        <v>0</v>
      </c>
      <c r="RAB241" s="5">
        <f>'[1] Norcentral '!RAB136</f>
        <v>0</v>
      </c>
      <c r="RAC241" s="5">
        <f>'[1] Norcentral '!RAC136</f>
        <v>0</v>
      </c>
      <c r="RAD241" s="5">
        <f>'[1] Norcentral '!RAD136</f>
        <v>0</v>
      </c>
      <c r="RAE241" s="5">
        <f>'[1] Norcentral '!RAE136</f>
        <v>0</v>
      </c>
      <c r="RAF241" s="5">
        <f>'[1] Norcentral '!RAF136</f>
        <v>0</v>
      </c>
      <c r="RAG241" s="5">
        <f>'[1] Norcentral '!RAG136</f>
        <v>0</v>
      </c>
      <c r="RAH241" s="5">
        <f>'[1] Norcentral '!RAH136</f>
        <v>0</v>
      </c>
      <c r="RAI241" s="5">
        <f>'[1] Norcentral '!RAI136</f>
        <v>0</v>
      </c>
      <c r="RAJ241" s="5">
        <f>'[1] Norcentral '!RAJ136</f>
        <v>0</v>
      </c>
      <c r="RAK241" s="5">
        <f>'[1] Norcentral '!RAK136</f>
        <v>0</v>
      </c>
      <c r="RAL241" s="5">
        <f>'[1] Norcentral '!RAL136</f>
        <v>0</v>
      </c>
      <c r="RAM241" s="5">
        <f>'[1] Norcentral '!RAM136</f>
        <v>0</v>
      </c>
      <c r="RAN241" s="5">
        <f>'[1] Norcentral '!RAN136</f>
        <v>0</v>
      </c>
      <c r="RAO241" s="5">
        <f>'[1] Norcentral '!RAO136</f>
        <v>0</v>
      </c>
      <c r="RAP241" s="5">
        <f>'[1] Norcentral '!RAP136</f>
        <v>0</v>
      </c>
      <c r="RAQ241" s="5">
        <f>'[1] Norcentral '!RAQ136</f>
        <v>0</v>
      </c>
      <c r="RAR241" s="5">
        <f>'[1] Norcentral '!RAR136</f>
        <v>0</v>
      </c>
      <c r="RAS241" s="5">
        <f>'[1] Norcentral '!RAS136</f>
        <v>0</v>
      </c>
      <c r="RAT241" s="5">
        <f>'[1] Norcentral '!RAT136</f>
        <v>0</v>
      </c>
      <c r="RAU241" s="5">
        <f>'[1] Norcentral '!RAU136</f>
        <v>0</v>
      </c>
      <c r="RAV241" s="5">
        <f>'[1] Norcentral '!RAV136</f>
        <v>0</v>
      </c>
      <c r="RAW241" s="5">
        <f>'[1] Norcentral '!RAW136</f>
        <v>0</v>
      </c>
      <c r="RAX241" s="5">
        <f>'[1] Norcentral '!RAX136</f>
        <v>0</v>
      </c>
      <c r="RAY241" s="5">
        <f>'[1] Norcentral '!RAY136</f>
        <v>0</v>
      </c>
      <c r="RAZ241" s="5">
        <f>'[1] Norcentral '!RAZ136</f>
        <v>0</v>
      </c>
      <c r="RBA241" s="5">
        <f>'[1] Norcentral '!RBA136</f>
        <v>0</v>
      </c>
      <c r="RBB241" s="5">
        <f>'[1] Norcentral '!RBB136</f>
        <v>0</v>
      </c>
      <c r="RBC241" s="5">
        <f>'[1] Norcentral '!RBC136</f>
        <v>0</v>
      </c>
      <c r="RBD241" s="5">
        <f>'[1] Norcentral '!RBD136</f>
        <v>0</v>
      </c>
      <c r="RBE241" s="5">
        <f>'[1] Norcentral '!RBE136</f>
        <v>0</v>
      </c>
      <c r="RBF241" s="5">
        <f>'[1] Norcentral '!RBF136</f>
        <v>0</v>
      </c>
      <c r="RBG241" s="5">
        <f>'[1] Norcentral '!RBG136</f>
        <v>0</v>
      </c>
      <c r="RBH241" s="5">
        <f>'[1] Norcentral '!RBH136</f>
        <v>0</v>
      </c>
      <c r="RBI241" s="5">
        <f>'[1] Norcentral '!RBI136</f>
        <v>0</v>
      </c>
      <c r="RBJ241" s="5">
        <f>'[1] Norcentral '!RBJ136</f>
        <v>0</v>
      </c>
      <c r="RBK241" s="5">
        <f>'[1] Norcentral '!RBK136</f>
        <v>0</v>
      </c>
      <c r="RBL241" s="5">
        <f>'[1] Norcentral '!RBL136</f>
        <v>0</v>
      </c>
      <c r="RBM241" s="5">
        <f>'[1] Norcentral '!RBM136</f>
        <v>0</v>
      </c>
      <c r="RBN241" s="5">
        <f>'[1] Norcentral '!RBN136</f>
        <v>0</v>
      </c>
      <c r="RBO241" s="5">
        <f>'[1] Norcentral '!RBO136</f>
        <v>0</v>
      </c>
      <c r="RBP241" s="5">
        <f>'[1] Norcentral '!RBP136</f>
        <v>0</v>
      </c>
      <c r="RBQ241" s="5">
        <f>'[1] Norcentral '!RBQ136</f>
        <v>0</v>
      </c>
      <c r="RBR241" s="5">
        <f>'[1] Norcentral '!RBR136</f>
        <v>0</v>
      </c>
      <c r="RBS241" s="5">
        <f>'[1] Norcentral '!RBS136</f>
        <v>0</v>
      </c>
      <c r="RBT241" s="5">
        <f>'[1] Norcentral '!RBT136</f>
        <v>0</v>
      </c>
      <c r="RBU241" s="5">
        <f>'[1] Norcentral '!RBU136</f>
        <v>0</v>
      </c>
      <c r="RBV241" s="5">
        <f>'[1] Norcentral '!RBV136</f>
        <v>0</v>
      </c>
      <c r="RBW241" s="5">
        <f>'[1] Norcentral '!RBW136</f>
        <v>0</v>
      </c>
      <c r="RBX241" s="5">
        <f>'[1] Norcentral '!RBX136</f>
        <v>0</v>
      </c>
      <c r="RBY241" s="5">
        <f>'[1] Norcentral '!RBY136</f>
        <v>0</v>
      </c>
      <c r="RBZ241" s="5">
        <f>'[1] Norcentral '!RBZ136</f>
        <v>0</v>
      </c>
      <c r="RCA241" s="5">
        <f>'[1] Norcentral '!RCA136</f>
        <v>0</v>
      </c>
      <c r="RCB241" s="5">
        <f>'[1] Norcentral '!RCB136</f>
        <v>0</v>
      </c>
      <c r="RCC241" s="5">
        <f>'[1] Norcentral '!RCC136</f>
        <v>0</v>
      </c>
      <c r="RCD241" s="5">
        <f>'[1] Norcentral '!RCD136</f>
        <v>0</v>
      </c>
      <c r="RCE241" s="5">
        <f>'[1] Norcentral '!RCE136</f>
        <v>0</v>
      </c>
      <c r="RCF241" s="5">
        <f>'[1] Norcentral '!RCF136</f>
        <v>0</v>
      </c>
      <c r="RCG241" s="5">
        <f>'[1] Norcentral '!RCG136</f>
        <v>0</v>
      </c>
      <c r="RCH241" s="5">
        <f>'[1] Norcentral '!RCH136</f>
        <v>0</v>
      </c>
      <c r="RCI241" s="5">
        <f>'[1] Norcentral '!RCI136</f>
        <v>0</v>
      </c>
      <c r="RCJ241" s="5">
        <f>'[1] Norcentral '!RCJ136</f>
        <v>0</v>
      </c>
      <c r="RCK241" s="5">
        <f>'[1] Norcentral '!RCK136</f>
        <v>0</v>
      </c>
      <c r="RCL241" s="5">
        <f>'[1] Norcentral '!RCL136</f>
        <v>0</v>
      </c>
      <c r="RCM241" s="5">
        <f>'[1] Norcentral '!RCM136</f>
        <v>0</v>
      </c>
      <c r="RCN241" s="5">
        <f>'[1] Norcentral '!RCN136</f>
        <v>0</v>
      </c>
      <c r="RCO241" s="5">
        <f>'[1] Norcentral '!RCO136</f>
        <v>0</v>
      </c>
      <c r="RCP241" s="5">
        <f>'[1] Norcentral '!RCP136</f>
        <v>0</v>
      </c>
      <c r="RCQ241" s="5">
        <f>'[1] Norcentral '!RCQ136</f>
        <v>0</v>
      </c>
      <c r="RCR241" s="5">
        <f>'[1] Norcentral '!RCR136</f>
        <v>0</v>
      </c>
      <c r="RCS241" s="5">
        <f>'[1] Norcentral '!RCS136</f>
        <v>0</v>
      </c>
      <c r="RCT241" s="5">
        <f>'[1] Norcentral '!RCT136</f>
        <v>0</v>
      </c>
      <c r="RCU241" s="5">
        <f>'[1] Norcentral '!RCU136</f>
        <v>0</v>
      </c>
      <c r="RCV241" s="5">
        <f>'[1] Norcentral '!RCV136</f>
        <v>0</v>
      </c>
      <c r="RCW241" s="5">
        <f>'[1] Norcentral '!RCW136</f>
        <v>0</v>
      </c>
      <c r="RCX241" s="5">
        <f>'[1] Norcentral '!RCX136</f>
        <v>0</v>
      </c>
      <c r="RCY241" s="5">
        <f>'[1] Norcentral '!RCY136</f>
        <v>0</v>
      </c>
      <c r="RCZ241" s="5">
        <f>'[1] Norcentral '!RCZ136</f>
        <v>0</v>
      </c>
      <c r="RDA241" s="5">
        <f>'[1] Norcentral '!RDA136</f>
        <v>0</v>
      </c>
      <c r="RDB241" s="5">
        <f>'[1] Norcentral '!RDB136</f>
        <v>0</v>
      </c>
      <c r="RDC241" s="5">
        <f>'[1] Norcentral '!RDC136</f>
        <v>0</v>
      </c>
      <c r="RDD241" s="5">
        <f>'[1] Norcentral '!RDD136</f>
        <v>0</v>
      </c>
      <c r="RDE241" s="5">
        <f>'[1] Norcentral '!RDE136</f>
        <v>0</v>
      </c>
      <c r="RDF241" s="5">
        <f>'[1] Norcentral '!RDF136</f>
        <v>0</v>
      </c>
      <c r="RDG241" s="5">
        <f>'[1] Norcentral '!RDG136</f>
        <v>0</v>
      </c>
      <c r="RDH241" s="5">
        <f>'[1] Norcentral '!RDH136</f>
        <v>0</v>
      </c>
      <c r="RDI241" s="5">
        <f>'[1] Norcentral '!RDI136</f>
        <v>0</v>
      </c>
      <c r="RDJ241" s="5">
        <f>'[1] Norcentral '!RDJ136</f>
        <v>0</v>
      </c>
      <c r="RDK241" s="5">
        <f>'[1] Norcentral '!RDK136</f>
        <v>0</v>
      </c>
      <c r="RDL241" s="5">
        <f>'[1] Norcentral '!RDL136</f>
        <v>0</v>
      </c>
      <c r="RDM241" s="5">
        <f>'[1] Norcentral '!RDM136</f>
        <v>0</v>
      </c>
      <c r="RDN241" s="5">
        <f>'[1] Norcentral '!RDN136</f>
        <v>0</v>
      </c>
      <c r="RDO241" s="5">
        <f>'[1] Norcentral '!RDO136</f>
        <v>0</v>
      </c>
      <c r="RDP241" s="5">
        <f>'[1] Norcentral '!RDP136</f>
        <v>0</v>
      </c>
      <c r="RDQ241" s="5">
        <f>'[1] Norcentral '!RDQ136</f>
        <v>0</v>
      </c>
      <c r="RDR241" s="5">
        <f>'[1] Norcentral '!RDR136</f>
        <v>0</v>
      </c>
      <c r="RDS241" s="5">
        <f>'[1] Norcentral '!RDS136</f>
        <v>0</v>
      </c>
      <c r="RDT241" s="5">
        <f>'[1] Norcentral '!RDT136</f>
        <v>0</v>
      </c>
      <c r="RDU241" s="5">
        <f>'[1] Norcentral '!RDU136</f>
        <v>0</v>
      </c>
      <c r="RDV241" s="5">
        <f>'[1] Norcentral '!RDV136</f>
        <v>0</v>
      </c>
      <c r="RDW241" s="5">
        <f>'[1] Norcentral '!RDW136</f>
        <v>0</v>
      </c>
      <c r="RDX241" s="5">
        <f>'[1] Norcentral '!RDX136</f>
        <v>0</v>
      </c>
      <c r="RDY241" s="5">
        <f>'[1] Norcentral '!RDY136</f>
        <v>0</v>
      </c>
      <c r="RDZ241" s="5">
        <f>'[1] Norcentral '!RDZ136</f>
        <v>0</v>
      </c>
      <c r="REA241" s="5">
        <f>'[1] Norcentral '!REA136</f>
        <v>0</v>
      </c>
      <c r="REB241" s="5">
        <f>'[1] Norcentral '!REB136</f>
        <v>0</v>
      </c>
      <c r="REC241" s="5">
        <f>'[1] Norcentral '!REC136</f>
        <v>0</v>
      </c>
      <c r="RED241" s="5">
        <f>'[1] Norcentral '!RED136</f>
        <v>0</v>
      </c>
      <c r="REE241" s="5">
        <f>'[1] Norcentral '!REE136</f>
        <v>0</v>
      </c>
      <c r="REF241" s="5">
        <f>'[1] Norcentral '!REF136</f>
        <v>0</v>
      </c>
      <c r="REG241" s="5">
        <f>'[1] Norcentral '!REG136</f>
        <v>0</v>
      </c>
      <c r="REH241" s="5">
        <f>'[1] Norcentral '!REH136</f>
        <v>0</v>
      </c>
      <c r="REI241" s="5">
        <f>'[1] Norcentral '!REI136</f>
        <v>0</v>
      </c>
      <c r="REJ241" s="5">
        <f>'[1] Norcentral '!REJ136</f>
        <v>0</v>
      </c>
      <c r="REK241" s="5">
        <f>'[1] Norcentral '!REK136</f>
        <v>0</v>
      </c>
      <c r="REL241" s="5">
        <f>'[1] Norcentral '!REL136</f>
        <v>0</v>
      </c>
      <c r="REM241" s="5">
        <f>'[1] Norcentral '!REM136</f>
        <v>0</v>
      </c>
      <c r="REN241" s="5">
        <f>'[1] Norcentral '!REN136</f>
        <v>0</v>
      </c>
      <c r="REO241" s="5">
        <f>'[1] Norcentral '!REO136</f>
        <v>0</v>
      </c>
      <c r="REP241" s="5">
        <f>'[1] Norcentral '!REP136</f>
        <v>0</v>
      </c>
      <c r="REQ241" s="5">
        <f>'[1] Norcentral '!REQ136</f>
        <v>0</v>
      </c>
      <c r="RER241" s="5">
        <f>'[1] Norcentral '!RER136</f>
        <v>0</v>
      </c>
      <c r="RES241" s="5">
        <f>'[1] Norcentral '!RES136</f>
        <v>0</v>
      </c>
      <c r="RET241" s="5">
        <f>'[1] Norcentral '!RET136</f>
        <v>0</v>
      </c>
      <c r="REU241" s="5">
        <f>'[1] Norcentral '!REU136</f>
        <v>0</v>
      </c>
      <c r="REV241" s="5">
        <f>'[1] Norcentral '!REV136</f>
        <v>0</v>
      </c>
      <c r="REW241" s="5">
        <f>'[1] Norcentral '!REW136</f>
        <v>0</v>
      </c>
      <c r="REX241" s="5">
        <f>'[1] Norcentral '!REX136</f>
        <v>0</v>
      </c>
      <c r="REY241" s="5">
        <f>'[1] Norcentral '!REY136</f>
        <v>0</v>
      </c>
      <c r="REZ241" s="5">
        <f>'[1] Norcentral '!REZ136</f>
        <v>0</v>
      </c>
      <c r="RFA241" s="5">
        <f>'[1] Norcentral '!RFA136</f>
        <v>0</v>
      </c>
      <c r="RFB241" s="5">
        <f>'[1] Norcentral '!RFB136</f>
        <v>0</v>
      </c>
      <c r="RFC241" s="5">
        <f>'[1] Norcentral '!RFC136</f>
        <v>0</v>
      </c>
      <c r="RFD241" s="5">
        <f>'[1] Norcentral '!RFD136</f>
        <v>0</v>
      </c>
      <c r="RFE241" s="5">
        <f>'[1] Norcentral '!RFE136</f>
        <v>0</v>
      </c>
      <c r="RFF241" s="5">
        <f>'[1] Norcentral '!RFF136</f>
        <v>0</v>
      </c>
      <c r="RFG241" s="5">
        <f>'[1] Norcentral '!RFG136</f>
        <v>0</v>
      </c>
      <c r="RFH241" s="5">
        <f>'[1] Norcentral '!RFH136</f>
        <v>0</v>
      </c>
      <c r="RFI241" s="5">
        <f>'[1] Norcentral '!RFI136</f>
        <v>0</v>
      </c>
      <c r="RFJ241" s="5">
        <f>'[1] Norcentral '!RFJ136</f>
        <v>0</v>
      </c>
      <c r="RFK241" s="5">
        <f>'[1] Norcentral '!RFK136</f>
        <v>0</v>
      </c>
      <c r="RFL241" s="5">
        <f>'[1] Norcentral '!RFL136</f>
        <v>0</v>
      </c>
      <c r="RFM241" s="5">
        <f>'[1] Norcentral '!RFM136</f>
        <v>0</v>
      </c>
      <c r="RFN241" s="5">
        <f>'[1] Norcentral '!RFN136</f>
        <v>0</v>
      </c>
      <c r="RFO241" s="5">
        <f>'[1] Norcentral '!RFO136</f>
        <v>0</v>
      </c>
      <c r="RFP241" s="5">
        <f>'[1] Norcentral '!RFP136</f>
        <v>0</v>
      </c>
      <c r="RFQ241" s="5">
        <f>'[1] Norcentral '!RFQ136</f>
        <v>0</v>
      </c>
      <c r="RFR241" s="5">
        <f>'[1] Norcentral '!RFR136</f>
        <v>0</v>
      </c>
      <c r="RFS241" s="5">
        <f>'[1] Norcentral '!RFS136</f>
        <v>0</v>
      </c>
      <c r="RFT241" s="5">
        <f>'[1] Norcentral '!RFT136</f>
        <v>0</v>
      </c>
      <c r="RFU241" s="5">
        <f>'[1] Norcentral '!RFU136</f>
        <v>0</v>
      </c>
      <c r="RFV241" s="5">
        <f>'[1] Norcentral '!RFV136</f>
        <v>0</v>
      </c>
      <c r="RFW241" s="5">
        <f>'[1] Norcentral '!RFW136</f>
        <v>0</v>
      </c>
      <c r="RFX241" s="5">
        <f>'[1] Norcentral '!RFX136</f>
        <v>0</v>
      </c>
      <c r="RFY241" s="5">
        <f>'[1] Norcentral '!RFY136</f>
        <v>0</v>
      </c>
      <c r="RFZ241" s="5">
        <f>'[1] Norcentral '!RFZ136</f>
        <v>0</v>
      </c>
      <c r="RGA241" s="5">
        <f>'[1] Norcentral '!RGA136</f>
        <v>0</v>
      </c>
      <c r="RGB241" s="5">
        <f>'[1] Norcentral '!RGB136</f>
        <v>0</v>
      </c>
      <c r="RGC241" s="5">
        <f>'[1] Norcentral '!RGC136</f>
        <v>0</v>
      </c>
      <c r="RGD241" s="5">
        <f>'[1] Norcentral '!RGD136</f>
        <v>0</v>
      </c>
      <c r="RGE241" s="5">
        <f>'[1] Norcentral '!RGE136</f>
        <v>0</v>
      </c>
      <c r="RGF241" s="5">
        <f>'[1] Norcentral '!RGF136</f>
        <v>0</v>
      </c>
      <c r="RGG241" s="5">
        <f>'[1] Norcentral '!RGG136</f>
        <v>0</v>
      </c>
      <c r="RGH241" s="5">
        <f>'[1] Norcentral '!RGH136</f>
        <v>0</v>
      </c>
      <c r="RGI241" s="5">
        <f>'[1] Norcentral '!RGI136</f>
        <v>0</v>
      </c>
      <c r="RGJ241" s="5">
        <f>'[1] Norcentral '!RGJ136</f>
        <v>0</v>
      </c>
      <c r="RGK241" s="5">
        <f>'[1] Norcentral '!RGK136</f>
        <v>0</v>
      </c>
      <c r="RGL241" s="5">
        <f>'[1] Norcentral '!RGL136</f>
        <v>0</v>
      </c>
      <c r="RGM241" s="5">
        <f>'[1] Norcentral '!RGM136</f>
        <v>0</v>
      </c>
      <c r="RGN241" s="5">
        <f>'[1] Norcentral '!RGN136</f>
        <v>0</v>
      </c>
      <c r="RGO241" s="5">
        <f>'[1] Norcentral '!RGO136</f>
        <v>0</v>
      </c>
      <c r="RGP241" s="5">
        <f>'[1] Norcentral '!RGP136</f>
        <v>0</v>
      </c>
      <c r="RGQ241" s="5">
        <f>'[1] Norcentral '!RGQ136</f>
        <v>0</v>
      </c>
      <c r="RGR241" s="5">
        <f>'[1] Norcentral '!RGR136</f>
        <v>0</v>
      </c>
      <c r="RGS241" s="5">
        <f>'[1] Norcentral '!RGS136</f>
        <v>0</v>
      </c>
      <c r="RGT241" s="5">
        <f>'[1] Norcentral '!RGT136</f>
        <v>0</v>
      </c>
      <c r="RGU241" s="5">
        <f>'[1] Norcentral '!RGU136</f>
        <v>0</v>
      </c>
      <c r="RGV241" s="5">
        <f>'[1] Norcentral '!RGV136</f>
        <v>0</v>
      </c>
      <c r="RGW241" s="5">
        <f>'[1] Norcentral '!RGW136</f>
        <v>0</v>
      </c>
      <c r="RGX241" s="5">
        <f>'[1] Norcentral '!RGX136</f>
        <v>0</v>
      </c>
      <c r="RGY241" s="5">
        <f>'[1] Norcentral '!RGY136</f>
        <v>0</v>
      </c>
      <c r="RGZ241" s="5">
        <f>'[1] Norcentral '!RGZ136</f>
        <v>0</v>
      </c>
      <c r="RHA241" s="5">
        <f>'[1] Norcentral '!RHA136</f>
        <v>0</v>
      </c>
      <c r="RHB241" s="5">
        <f>'[1] Norcentral '!RHB136</f>
        <v>0</v>
      </c>
      <c r="RHC241" s="5">
        <f>'[1] Norcentral '!RHC136</f>
        <v>0</v>
      </c>
      <c r="RHD241" s="5">
        <f>'[1] Norcentral '!RHD136</f>
        <v>0</v>
      </c>
      <c r="RHE241" s="5">
        <f>'[1] Norcentral '!RHE136</f>
        <v>0</v>
      </c>
      <c r="RHF241" s="5">
        <f>'[1] Norcentral '!RHF136</f>
        <v>0</v>
      </c>
      <c r="RHG241" s="5">
        <f>'[1] Norcentral '!RHG136</f>
        <v>0</v>
      </c>
      <c r="RHH241" s="5">
        <f>'[1] Norcentral '!RHH136</f>
        <v>0</v>
      </c>
      <c r="RHI241" s="5">
        <f>'[1] Norcentral '!RHI136</f>
        <v>0</v>
      </c>
      <c r="RHJ241" s="5">
        <f>'[1] Norcentral '!RHJ136</f>
        <v>0</v>
      </c>
      <c r="RHK241" s="5">
        <f>'[1] Norcentral '!RHK136</f>
        <v>0</v>
      </c>
      <c r="RHL241" s="5">
        <f>'[1] Norcentral '!RHL136</f>
        <v>0</v>
      </c>
      <c r="RHM241" s="5">
        <f>'[1] Norcentral '!RHM136</f>
        <v>0</v>
      </c>
      <c r="RHN241" s="5">
        <f>'[1] Norcentral '!RHN136</f>
        <v>0</v>
      </c>
      <c r="RHO241" s="5">
        <f>'[1] Norcentral '!RHO136</f>
        <v>0</v>
      </c>
      <c r="RHP241" s="5">
        <f>'[1] Norcentral '!RHP136</f>
        <v>0</v>
      </c>
      <c r="RHQ241" s="5">
        <f>'[1] Norcentral '!RHQ136</f>
        <v>0</v>
      </c>
      <c r="RHR241" s="5">
        <f>'[1] Norcentral '!RHR136</f>
        <v>0</v>
      </c>
      <c r="RHS241" s="5">
        <f>'[1] Norcentral '!RHS136</f>
        <v>0</v>
      </c>
      <c r="RHT241" s="5">
        <f>'[1] Norcentral '!RHT136</f>
        <v>0</v>
      </c>
      <c r="RHU241" s="5">
        <f>'[1] Norcentral '!RHU136</f>
        <v>0</v>
      </c>
      <c r="RHV241" s="5">
        <f>'[1] Norcentral '!RHV136</f>
        <v>0</v>
      </c>
      <c r="RHW241" s="5">
        <f>'[1] Norcentral '!RHW136</f>
        <v>0</v>
      </c>
      <c r="RHX241" s="5">
        <f>'[1] Norcentral '!RHX136</f>
        <v>0</v>
      </c>
      <c r="RHY241" s="5">
        <f>'[1] Norcentral '!RHY136</f>
        <v>0</v>
      </c>
      <c r="RHZ241" s="5">
        <f>'[1] Norcentral '!RHZ136</f>
        <v>0</v>
      </c>
      <c r="RIA241" s="5">
        <f>'[1] Norcentral '!RIA136</f>
        <v>0</v>
      </c>
      <c r="RIB241" s="5">
        <f>'[1] Norcentral '!RIB136</f>
        <v>0</v>
      </c>
      <c r="RIC241" s="5">
        <f>'[1] Norcentral '!RIC136</f>
        <v>0</v>
      </c>
      <c r="RID241" s="5">
        <f>'[1] Norcentral '!RID136</f>
        <v>0</v>
      </c>
      <c r="RIE241" s="5">
        <f>'[1] Norcentral '!RIE136</f>
        <v>0</v>
      </c>
      <c r="RIF241" s="5">
        <f>'[1] Norcentral '!RIF136</f>
        <v>0</v>
      </c>
      <c r="RIG241" s="5">
        <f>'[1] Norcentral '!RIG136</f>
        <v>0</v>
      </c>
      <c r="RIH241" s="5">
        <f>'[1] Norcentral '!RIH136</f>
        <v>0</v>
      </c>
      <c r="RII241" s="5">
        <f>'[1] Norcentral '!RII136</f>
        <v>0</v>
      </c>
      <c r="RIJ241" s="5">
        <f>'[1] Norcentral '!RIJ136</f>
        <v>0</v>
      </c>
      <c r="RIK241" s="5">
        <f>'[1] Norcentral '!RIK136</f>
        <v>0</v>
      </c>
      <c r="RIL241" s="5">
        <f>'[1] Norcentral '!RIL136</f>
        <v>0</v>
      </c>
      <c r="RIM241" s="5">
        <f>'[1] Norcentral '!RIM136</f>
        <v>0</v>
      </c>
      <c r="RIN241" s="5">
        <f>'[1] Norcentral '!RIN136</f>
        <v>0</v>
      </c>
      <c r="RIO241" s="5">
        <f>'[1] Norcentral '!RIO136</f>
        <v>0</v>
      </c>
      <c r="RIP241" s="5">
        <f>'[1] Norcentral '!RIP136</f>
        <v>0</v>
      </c>
      <c r="RIQ241" s="5">
        <f>'[1] Norcentral '!RIQ136</f>
        <v>0</v>
      </c>
      <c r="RIR241" s="5">
        <f>'[1] Norcentral '!RIR136</f>
        <v>0</v>
      </c>
      <c r="RIS241" s="5">
        <f>'[1] Norcentral '!RIS136</f>
        <v>0</v>
      </c>
      <c r="RIT241" s="5">
        <f>'[1] Norcentral '!RIT136</f>
        <v>0</v>
      </c>
      <c r="RIU241" s="5">
        <f>'[1] Norcentral '!RIU136</f>
        <v>0</v>
      </c>
      <c r="RIV241" s="5">
        <f>'[1] Norcentral '!RIV136</f>
        <v>0</v>
      </c>
      <c r="RIW241" s="5">
        <f>'[1] Norcentral '!RIW136</f>
        <v>0</v>
      </c>
      <c r="RIX241" s="5">
        <f>'[1] Norcentral '!RIX136</f>
        <v>0</v>
      </c>
      <c r="RIY241" s="5">
        <f>'[1] Norcentral '!RIY136</f>
        <v>0</v>
      </c>
      <c r="RIZ241" s="5">
        <f>'[1] Norcentral '!RIZ136</f>
        <v>0</v>
      </c>
      <c r="RJA241" s="5">
        <f>'[1] Norcentral '!RJA136</f>
        <v>0</v>
      </c>
      <c r="RJB241" s="5">
        <f>'[1] Norcentral '!RJB136</f>
        <v>0</v>
      </c>
      <c r="RJC241" s="5">
        <f>'[1] Norcentral '!RJC136</f>
        <v>0</v>
      </c>
      <c r="RJD241" s="5">
        <f>'[1] Norcentral '!RJD136</f>
        <v>0</v>
      </c>
      <c r="RJE241" s="5">
        <f>'[1] Norcentral '!RJE136</f>
        <v>0</v>
      </c>
      <c r="RJF241" s="5">
        <f>'[1] Norcentral '!RJF136</f>
        <v>0</v>
      </c>
      <c r="RJG241" s="5">
        <f>'[1] Norcentral '!RJG136</f>
        <v>0</v>
      </c>
      <c r="RJH241" s="5">
        <f>'[1] Norcentral '!RJH136</f>
        <v>0</v>
      </c>
      <c r="RJI241" s="5">
        <f>'[1] Norcentral '!RJI136</f>
        <v>0</v>
      </c>
      <c r="RJJ241" s="5">
        <f>'[1] Norcentral '!RJJ136</f>
        <v>0</v>
      </c>
      <c r="RJK241" s="5">
        <f>'[1] Norcentral '!RJK136</f>
        <v>0</v>
      </c>
      <c r="RJL241" s="5">
        <f>'[1] Norcentral '!RJL136</f>
        <v>0</v>
      </c>
      <c r="RJM241" s="5">
        <f>'[1] Norcentral '!RJM136</f>
        <v>0</v>
      </c>
      <c r="RJN241" s="5">
        <f>'[1] Norcentral '!RJN136</f>
        <v>0</v>
      </c>
      <c r="RJO241" s="5">
        <f>'[1] Norcentral '!RJO136</f>
        <v>0</v>
      </c>
      <c r="RJP241" s="5">
        <f>'[1] Norcentral '!RJP136</f>
        <v>0</v>
      </c>
      <c r="RJQ241" s="5">
        <f>'[1] Norcentral '!RJQ136</f>
        <v>0</v>
      </c>
      <c r="RJR241" s="5">
        <f>'[1] Norcentral '!RJR136</f>
        <v>0</v>
      </c>
      <c r="RJS241" s="5">
        <f>'[1] Norcentral '!RJS136</f>
        <v>0</v>
      </c>
      <c r="RJT241" s="5">
        <f>'[1] Norcentral '!RJT136</f>
        <v>0</v>
      </c>
      <c r="RJU241" s="5">
        <f>'[1] Norcentral '!RJU136</f>
        <v>0</v>
      </c>
      <c r="RJV241" s="5">
        <f>'[1] Norcentral '!RJV136</f>
        <v>0</v>
      </c>
      <c r="RJW241" s="5">
        <f>'[1] Norcentral '!RJW136</f>
        <v>0</v>
      </c>
      <c r="RJX241" s="5">
        <f>'[1] Norcentral '!RJX136</f>
        <v>0</v>
      </c>
      <c r="RJY241" s="5">
        <f>'[1] Norcentral '!RJY136</f>
        <v>0</v>
      </c>
      <c r="RJZ241" s="5">
        <f>'[1] Norcentral '!RJZ136</f>
        <v>0</v>
      </c>
      <c r="RKA241" s="5">
        <f>'[1] Norcentral '!RKA136</f>
        <v>0</v>
      </c>
      <c r="RKB241" s="5">
        <f>'[1] Norcentral '!RKB136</f>
        <v>0</v>
      </c>
      <c r="RKC241" s="5">
        <f>'[1] Norcentral '!RKC136</f>
        <v>0</v>
      </c>
      <c r="RKD241" s="5">
        <f>'[1] Norcentral '!RKD136</f>
        <v>0</v>
      </c>
      <c r="RKE241" s="5">
        <f>'[1] Norcentral '!RKE136</f>
        <v>0</v>
      </c>
      <c r="RKF241" s="5">
        <f>'[1] Norcentral '!RKF136</f>
        <v>0</v>
      </c>
      <c r="RKG241" s="5">
        <f>'[1] Norcentral '!RKG136</f>
        <v>0</v>
      </c>
      <c r="RKH241" s="5">
        <f>'[1] Norcentral '!RKH136</f>
        <v>0</v>
      </c>
      <c r="RKI241" s="5">
        <f>'[1] Norcentral '!RKI136</f>
        <v>0</v>
      </c>
      <c r="RKJ241" s="5">
        <f>'[1] Norcentral '!RKJ136</f>
        <v>0</v>
      </c>
      <c r="RKK241" s="5">
        <f>'[1] Norcentral '!RKK136</f>
        <v>0</v>
      </c>
      <c r="RKL241" s="5">
        <f>'[1] Norcentral '!RKL136</f>
        <v>0</v>
      </c>
      <c r="RKM241" s="5">
        <f>'[1] Norcentral '!RKM136</f>
        <v>0</v>
      </c>
      <c r="RKN241" s="5">
        <f>'[1] Norcentral '!RKN136</f>
        <v>0</v>
      </c>
      <c r="RKO241" s="5">
        <f>'[1] Norcentral '!RKO136</f>
        <v>0</v>
      </c>
      <c r="RKP241" s="5">
        <f>'[1] Norcentral '!RKP136</f>
        <v>0</v>
      </c>
      <c r="RKQ241" s="5">
        <f>'[1] Norcentral '!RKQ136</f>
        <v>0</v>
      </c>
      <c r="RKR241" s="5">
        <f>'[1] Norcentral '!RKR136</f>
        <v>0</v>
      </c>
      <c r="RKS241" s="5">
        <f>'[1] Norcentral '!RKS136</f>
        <v>0</v>
      </c>
      <c r="RKT241" s="5">
        <f>'[1] Norcentral '!RKT136</f>
        <v>0</v>
      </c>
      <c r="RKU241" s="5">
        <f>'[1] Norcentral '!RKU136</f>
        <v>0</v>
      </c>
      <c r="RKV241" s="5">
        <f>'[1] Norcentral '!RKV136</f>
        <v>0</v>
      </c>
      <c r="RKW241" s="5">
        <f>'[1] Norcentral '!RKW136</f>
        <v>0</v>
      </c>
      <c r="RKX241" s="5">
        <f>'[1] Norcentral '!RKX136</f>
        <v>0</v>
      </c>
      <c r="RKY241" s="5">
        <f>'[1] Norcentral '!RKY136</f>
        <v>0</v>
      </c>
      <c r="RKZ241" s="5">
        <f>'[1] Norcentral '!RKZ136</f>
        <v>0</v>
      </c>
      <c r="RLA241" s="5">
        <f>'[1] Norcentral '!RLA136</f>
        <v>0</v>
      </c>
      <c r="RLB241" s="5">
        <f>'[1] Norcentral '!RLB136</f>
        <v>0</v>
      </c>
      <c r="RLC241" s="5">
        <f>'[1] Norcentral '!RLC136</f>
        <v>0</v>
      </c>
      <c r="RLD241" s="5">
        <f>'[1] Norcentral '!RLD136</f>
        <v>0</v>
      </c>
      <c r="RLE241" s="5">
        <f>'[1] Norcentral '!RLE136</f>
        <v>0</v>
      </c>
      <c r="RLF241" s="5">
        <f>'[1] Norcentral '!RLF136</f>
        <v>0</v>
      </c>
      <c r="RLG241" s="5">
        <f>'[1] Norcentral '!RLG136</f>
        <v>0</v>
      </c>
      <c r="RLH241" s="5">
        <f>'[1] Norcentral '!RLH136</f>
        <v>0</v>
      </c>
      <c r="RLI241" s="5">
        <f>'[1] Norcentral '!RLI136</f>
        <v>0</v>
      </c>
      <c r="RLJ241" s="5">
        <f>'[1] Norcentral '!RLJ136</f>
        <v>0</v>
      </c>
      <c r="RLK241" s="5">
        <f>'[1] Norcentral '!RLK136</f>
        <v>0</v>
      </c>
      <c r="RLL241" s="5">
        <f>'[1] Norcentral '!RLL136</f>
        <v>0</v>
      </c>
      <c r="RLM241" s="5">
        <f>'[1] Norcentral '!RLM136</f>
        <v>0</v>
      </c>
      <c r="RLN241" s="5">
        <f>'[1] Norcentral '!RLN136</f>
        <v>0</v>
      </c>
      <c r="RLO241" s="5">
        <f>'[1] Norcentral '!RLO136</f>
        <v>0</v>
      </c>
      <c r="RLP241" s="5">
        <f>'[1] Norcentral '!RLP136</f>
        <v>0</v>
      </c>
      <c r="RLQ241" s="5">
        <f>'[1] Norcentral '!RLQ136</f>
        <v>0</v>
      </c>
      <c r="RLR241" s="5">
        <f>'[1] Norcentral '!RLR136</f>
        <v>0</v>
      </c>
      <c r="RLS241" s="5">
        <f>'[1] Norcentral '!RLS136</f>
        <v>0</v>
      </c>
      <c r="RLT241" s="5">
        <f>'[1] Norcentral '!RLT136</f>
        <v>0</v>
      </c>
      <c r="RLU241" s="5">
        <f>'[1] Norcentral '!RLU136</f>
        <v>0</v>
      </c>
      <c r="RLV241" s="5">
        <f>'[1] Norcentral '!RLV136</f>
        <v>0</v>
      </c>
      <c r="RLW241" s="5">
        <f>'[1] Norcentral '!RLW136</f>
        <v>0</v>
      </c>
      <c r="RLX241" s="5">
        <f>'[1] Norcentral '!RLX136</f>
        <v>0</v>
      </c>
      <c r="RLY241" s="5">
        <f>'[1] Norcentral '!RLY136</f>
        <v>0</v>
      </c>
      <c r="RLZ241" s="5">
        <f>'[1] Norcentral '!RLZ136</f>
        <v>0</v>
      </c>
      <c r="RMA241" s="5">
        <f>'[1] Norcentral '!RMA136</f>
        <v>0</v>
      </c>
      <c r="RMB241" s="5">
        <f>'[1] Norcentral '!RMB136</f>
        <v>0</v>
      </c>
      <c r="RMC241" s="5">
        <f>'[1] Norcentral '!RMC136</f>
        <v>0</v>
      </c>
      <c r="RMD241" s="5">
        <f>'[1] Norcentral '!RMD136</f>
        <v>0</v>
      </c>
      <c r="RME241" s="5">
        <f>'[1] Norcentral '!RME136</f>
        <v>0</v>
      </c>
      <c r="RMF241" s="5">
        <f>'[1] Norcentral '!RMF136</f>
        <v>0</v>
      </c>
      <c r="RMG241" s="5">
        <f>'[1] Norcentral '!RMG136</f>
        <v>0</v>
      </c>
      <c r="RMH241" s="5">
        <f>'[1] Norcentral '!RMH136</f>
        <v>0</v>
      </c>
      <c r="RMI241" s="5">
        <f>'[1] Norcentral '!RMI136</f>
        <v>0</v>
      </c>
      <c r="RMJ241" s="5">
        <f>'[1] Norcentral '!RMJ136</f>
        <v>0</v>
      </c>
      <c r="RMK241" s="5">
        <f>'[1] Norcentral '!RMK136</f>
        <v>0</v>
      </c>
      <c r="RML241" s="5">
        <f>'[1] Norcentral '!RML136</f>
        <v>0</v>
      </c>
      <c r="RMM241" s="5">
        <f>'[1] Norcentral '!RMM136</f>
        <v>0</v>
      </c>
      <c r="RMN241" s="5">
        <f>'[1] Norcentral '!RMN136</f>
        <v>0</v>
      </c>
      <c r="RMO241" s="5">
        <f>'[1] Norcentral '!RMO136</f>
        <v>0</v>
      </c>
      <c r="RMP241" s="5">
        <f>'[1] Norcentral '!RMP136</f>
        <v>0</v>
      </c>
      <c r="RMQ241" s="5">
        <f>'[1] Norcentral '!RMQ136</f>
        <v>0</v>
      </c>
      <c r="RMR241" s="5">
        <f>'[1] Norcentral '!RMR136</f>
        <v>0</v>
      </c>
      <c r="RMS241" s="5">
        <f>'[1] Norcentral '!RMS136</f>
        <v>0</v>
      </c>
      <c r="RMT241" s="5">
        <f>'[1] Norcentral '!RMT136</f>
        <v>0</v>
      </c>
      <c r="RMU241" s="5">
        <f>'[1] Norcentral '!RMU136</f>
        <v>0</v>
      </c>
      <c r="RMV241" s="5">
        <f>'[1] Norcentral '!RMV136</f>
        <v>0</v>
      </c>
      <c r="RMW241" s="5">
        <f>'[1] Norcentral '!RMW136</f>
        <v>0</v>
      </c>
      <c r="RMX241" s="5">
        <f>'[1] Norcentral '!RMX136</f>
        <v>0</v>
      </c>
      <c r="RMY241" s="5">
        <f>'[1] Norcentral '!RMY136</f>
        <v>0</v>
      </c>
      <c r="RMZ241" s="5">
        <f>'[1] Norcentral '!RMZ136</f>
        <v>0</v>
      </c>
      <c r="RNA241" s="5">
        <f>'[1] Norcentral '!RNA136</f>
        <v>0</v>
      </c>
      <c r="RNB241" s="5">
        <f>'[1] Norcentral '!RNB136</f>
        <v>0</v>
      </c>
      <c r="RNC241" s="5">
        <f>'[1] Norcentral '!RNC136</f>
        <v>0</v>
      </c>
      <c r="RND241" s="5">
        <f>'[1] Norcentral '!RND136</f>
        <v>0</v>
      </c>
      <c r="RNE241" s="5">
        <f>'[1] Norcentral '!RNE136</f>
        <v>0</v>
      </c>
      <c r="RNF241" s="5">
        <f>'[1] Norcentral '!RNF136</f>
        <v>0</v>
      </c>
      <c r="RNG241" s="5">
        <f>'[1] Norcentral '!RNG136</f>
        <v>0</v>
      </c>
      <c r="RNH241" s="5">
        <f>'[1] Norcentral '!RNH136</f>
        <v>0</v>
      </c>
      <c r="RNI241" s="5">
        <f>'[1] Norcentral '!RNI136</f>
        <v>0</v>
      </c>
      <c r="RNJ241" s="5">
        <f>'[1] Norcentral '!RNJ136</f>
        <v>0</v>
      </c>
      <c r="RNK241" s="5">
        <f>'[1] Norcentral '!RNK136</f>
        <v>0</v>
      </c>
      <c r="RNL241" s="5">
        <f>'[1] Norcentral '!RNL136</f>
        <v>0</v>
      </c>
      <c r="RNM241" s="5">
        <f>'[1] Norcentral '!RNM136</f>
        <v>0</v>
      </c>
      <c r="RNN241" s="5">
        <f>'[1] Norcentral '!RNN136</f>
        <v>0</v>
      </c>
      <c r="RNO241" s="5">
        <f>'[1] Norcentral '!RNO136</f>
        <v>0</v>
      </c>
      <c r="RNP241" s="5">
        <f>'[1] Norcentral '!RNP136</f>
        <v>0</v>
      </c>
      <c r="RNQ241" s="5">
        <f>'[1] Norcentral '!RNQ136</f>
        <v>0</v>
      </c>
      <c r="RNR241" s="5">
        <f>'[1] Norcentral '!RNR136</f>
        <v>0</v>
      </c>
      <c r="RNS241" s="5">
        <f>'[1] Norcentral '!RNS136</f>
        <v>0</v>
      </c>
      <c r="RNT241" s="5">
        <f>'[1] Norcentral '!RNT136</f>
        <v>0</v>
      </c>
      <c r="RNU241" s="5">
        <f>'[1] Norcentral '!RNU136</f>
        <v>0</v>
      </c>
      <c r="RNV241" s="5">
        <f>'[1] Norcentral '!RNV136</f>
        <v>0</v>
      </c>
      <c r="RNW241" s="5">
        <f>'[1] Norcentral '!RNW136</f>
        <v>0</v>
      </c>
      <c r="RNX241" s="5">
        <f>'[1] Norcentral '!RNX136</f>
        <v>0</v>
      </c>
      <c r="RNY241" s="5">
        <f>'[1] Norcentral '!RNY136</f>
        <v>0</v>
      </c>
      <c r="RNZ241" s="5">
        <f>'[1] Norcentral '!RNZ136</f>
        <v>0</v>
      </c>
      <c r="ROA241" s="5">
        <f>'[1] Norcentral '!ROA136</f>
        <v>0</v>
      </c>
      <c r="ROB241" s="5">
        <f>'[1] Norcentral '!ROB136</f>
        <v>0</v>
      </c>
      <c r="ROC241" s="5">
        <f>'[1] Norcentral '!ROC136</f>
        <v>0</v>
      </c>
      <c r="ROD241" s="5">
        <f>'[1] Norcentral '!ROD136</f>
        <v>0</v>
      </c>
      <c r="ROE241" s="5">
        <f>'[1] Norcentral '!ROE136</f>
        <v>0</v>
      </c>
      <c r="ROF241" s="5">
        <f>'[1] Norcentral '!ROF136</f>
        <v>0</v>
      </c>
      <c r="ROG241" s="5">
        <f>'[1] Norcentral '!ROG136</f>
        <v>0</v>
      </c>
      <c r="ROH241" s="5">
        <f>'[1] Norcentral '!ROH136</f>
        <v>0</v>
      </c>
      <c r="ROI241" s="5">
        <f>'[1] Norcentral '!ROI136</f>
        <v>0</v>
      </c>
      <c r="ROJ241" s="5">
        <f>'[1] Norcentral '!ROJ136</f>
        <v>0</v>
      </c>
      <c r="ROK241" s="5">
        <f>'[1] Norcentral '!ROK136</f>
        <v>0</v>
      </c>
      <c r="ROL241" s="5">
        <f>'[1] Norcentral '!ROL136</f>
        <v>0</v>
      </c>
      <c r="ROM241" s="5">
        <f>'[1] Norcentral '!ROM136</f>
        <v>0</v>
      </c>
      <c r="RON241" s="5">
        <f>'[1] Norcentral '!RON136</f>
        <v>0</v>
      </c>
      <c r="ROO241" s="5">
        <f>'[1] Norcentral '!ROO136</f>
        <v>0</v>
      </c>
      <c r="ROP241" s="5">
        <f>'[1] Norcentral '!ROP136</f>
        <v>0</v>
      </c>
      <c r="ROQ241" s="5">
        <f>'[1] Norcentral '!ROQ136</f>
        <v>0</v>
      </c>
      <c r="ROR241" s="5">
        <f>'[1] Norcentral '!ROR136</f>
        <v>0</v>
      </c>
      <c r="ROS241" s="5">
        <f>'[1] Norcentral '!ROS136</f>
        <v>0</v>
      </c>
      <c r="ROT241" s="5">
        <f>'[1] Norcentral '!ROT136</f>
        <v>0</v>
      </c>
      <c r="ROU241" s="5">
        <f>'[1] Norcentral '!ROU136</f>
        <v>0</v>
      </c>
      <c r="ROV241" s="5">
        <f>'[1] Norcentral '!ROV136</f>
        <v>0</v>
      </c>
      <c r="ROW241" s="5">
        <f>'[1] Norcentral '!ROW136</f>
        <v>0</v>
      </c>
      <c r="ROX241" s="5">
        <f>'[1] Norcentral '!ROX136</f>
        <v>0</v>
      </c>
      <c r="ROY241" s="5">
        <f>'[1] Norcentral '!ROY136</f>
        <v>0</v>
      </c>
      <c r="ROZ241" s="5">
        <f>'[1] Norcentral '!ROZ136</f>
        <v>0</v>
      </c>
      <c r="RPA241" s="5">
        <f>'[1] Norcentral '!RPA136</f>
        <v>0</v>
      </c>
      <c r="RPB241" s="5">
        <f>'[1] Norcentral '!RPB136</f>
        <v>0</v>
      </c>
      <c r="RPC241" s="5">
        <f>'[1] Norcentral '!RPC136</f>
        <v>0</v>
      </c>
      <c r="RPD241" s="5">
        <f>'[1] Norcentral '!RPD136</f>
        <v>0</v>
      </c>
      <c r="RPE241" s="5">
        <f>'[1] Norcentral '!RPE136</f>
        <v>0</v>
      </c>
      <c r="RPF241" s="5">
        <f>'[1] Norcentral '!RPF136</f>
        <v>0</v>
      </c>
      <c r="RPG241" s="5">
        <f>'[1] Norcentral '!RPG136</f>
        <v>0</v>
      </c>
      <c r="RPH241" s="5">
        <f>'[1] Norcentral '!RPH136</f>
        <v>0</v>
      </c>
      <c r="RPI241" s="5">
        <f>'[1] Norcentral '!RPI136</f>
        <v>0</v>
      </c>
      <c r="RPJ241" s="5">
        <f>'[1] Norcentral '!RPJ136</f>
        <v>0</v>
      </c>
      <c r="RPK241" s="5">
        <f>'[1] Norcentral '!RPK136</f>
        <v>0</v>
      </c>
      <c r="RPL241" s="5">
        <f>'[1] Norcentral '!RPL136</f>
        <v>0</v>
      </c>
      <c r="RPM241" s="5">
        <f>'[1] Norcentral '!RPM136</f>
        <v>0</v>
      </c>
      <c r="RPN241" s="5">
        <f>'[1] Norcentral '!RPN136</f>
        <v>0</v>
      </c>
      <c r="RPO241" s="5">
        <f>'[1] Norcentral '!RPO136</f>
        <v>0</v>
      </c>
      <c r="RPP241" s="5">
        <f>'[1] Norcentral '!RPP136</f>
        <v>0</v>
      </c>
      <c r="RPQ241" s="5">
        <f>'[1] Norcentral '!RPQ136</f>
        <v>0</v>
      </c>
      <c r="RPR241" s="5">
        <f>'[1] Norcentral '!RPR136</f>
        <v>0</v>
      </c>
      <c r="RPS241" s="5">
        <f>'[1] Norcentral '!RPS136</f>
        <v>0</v>
      </c>
      <c r="RPT241" s="5">
        <f>'[1] Norcentral '!RPT136</f>
        <v>0</v>
      </c>
      <c r="RPU241" s="5">
        <f>'[1] Norcentral '!RPU136</f>
        <v>0</v>
      </c>
      <c r="RPV241" s="5">
        <f>'[1] Norcentral '!RPV136</f>
        <v>0</v>
      </c>
      <c r="RPW241" s="5">
        <f>'[1] Norcentral '!RPW136</f>
        <v>0</v>
      </c>
      <c r="RPX241" s="5">
        <f>'[1] Norcentral '!RPX136</f>
        <v>0</v>
      </c>
      <c r="RPY241" s="5">
        <f>'[1] Norcentral '!RPY136</f>
        <v>0</v>
      </c>
      <c r="RPZ241" s="5">
        <f>'[1] Norcentral '!RPZ136</f>
        <v>0</v>
      </c>
      <c r="RQA241" s="5">
        <f>'[1] Norcentral '!RQA136</f>
        <v>0</v>
      </c>
      <c r="RQB241" s="5">
        <f>'[1] Norcentral '!RQB136</f>
        <v>0</v>
      </c>
      <c r="RQC241" s="5">
        <f>'[1] Norcentral '!RQC136</f>
        <v>0</v>
      </c>
      <c r="RQD241" s="5">
        <f>'[1] Norcentral '!RQD136</f>
        <v>0</v>
      </c>
      <c r="RQE241" s="5">
        <f>'[1] Norcentral '!RQE136</f>
        <v>0</v>
      </c>
      <c r="RQF241" s="5">
        <f>'[1] Norcentral '!RQF136</f>
        <v>0</v>
      </c>
      <c r="RQG241" s="5">
        <f>'[1] Norcentral '!RQG136</f>
        <v>0</v>
      </c>
      <c r="RQH241" s="5">
        <f>'[1] Norcentral '!RQH136</f>
        <v>0</v>
      </c>
      <c r="RQI241" s="5">
        <f>'[1] Norcentral '!RQI136</f>
        <v>0</v>
      </c>
      <c r="RQJ241" s="5">
        <f>'[1] Norcentral '!RQJ136</f>
        <v>0</v>
      </c>
      <c r="RQK241" s="5">
        <f>'[1] Norcentral '!RQK136</f>
        <v>0</v>
      </c>
      <c r="RQL241" s="5">
        <f>'[1] Norcentral '!RQL136</f>
        <v>0</v>
      </c>
      <c r="RQM241" s="5">
        <f>'[1] Norcentral '!RQM136</f>
        <v>0</v>
      </c>
      <c r="RQN241" s="5">
        <f>'[1] Norcentral '!RQN136</f>
        <v>0</v>
      </c>
      <c r="RQO241" s="5">
        <f>'[1] Norcentral '!RQO136</f>
        <v>0</v>
      </c>
      <c r="RQP241" s="5">
        <f>'[1] Norcentral '!RQP136</f>
        <v>0</v>
      </c>
      <c r="RQQ241" s="5">
        <f>'[1] Norcentral '!RQQ136</f>
        <v>0</v>
      </c>
      <c r="RQR241" s="5">
        <f>'[1] Norcentral '!RQR136</f>
        <v>0</v>
      </c>
      <c r="RQS241" s="5">
        <f>'[1] Norcentral '!RQS136</f>
        <v>0</v>
      </c>
      <c r="RQT241" s="5">
        <f>'[1] Norcentral '!RQT136</f>
        <v>0</v>
      </c>
      <c r="RQU241" s="5">
        <f>'[1] Norcentral '!RQU136</f>
        <v>0</v>
      </c>
      <c r="RQV241" s="5">
        <f>'[1] Norcentral '!RQV136</f>
        <v>0</v>
      </c>
      <c r="RQW241" s="5">
        <f>'[1] Norcentral '!RQW136</f>
        <v>0</v>
      </c>
      <c r="RQX241" s="5">
        <f>'[1] Norcentral '!RQX136</f>
        <v>0</v>
      </c>
      <c r="RQY241" s="5">
        <f>'[1] Norcentral '!RQY136</f>
        <v>0</v>
      </c>
      <c r="RQZ241" s="5">
        <f>'[1] Norcentral '!RQZ136</f>
        <v>0</v>
      </c>
      <c r="RRA241" s="5">
        <f>'[1] Norcentral '!RRA136</f>
        <v>0</v>
      </c>
      <c r="RRB241" s="5">
        <f>'[1] Norcentral '!RRB136</f>
        <v>0</v>
      </c>
      <c r="RRC241" s="5">
        <f>'[1] Norcentral '!RRC136</f>
        <v>0</v>
      </c>
      <c r="RRD241" s="5">
        <f>'[1] Norcentral '!RRD136</f>
        <v>0</v>
      </c>
      <c r="RRE241" s="5">
        <f>'[1] Norcentral '!RRE136</f>
        <v>0</v>
      </c>
      <c r="RRF241" s="5">
        <f>'[1] Norcentral '!RRF136</f>
        <v>0</v>
      </c>
      <c r="RRG241" s="5">
        <f>'[1] Norcentral '!RRG136</f>
        <v>0</v>
      </c>
      <c r="RRH241" s="5">
        <f>'[1] Norcentral '!RRH136</f>
        <v>0</v>
      </c>
      <c r="RRI241" s="5">
        <f>'[1] Norcentral '!RRI136</f>
        <v>0</v>
      </c>
      <c r="RRJ241" s="5">
        <f>'[1] Norcentral '!RRJ136</f>
        <v>0</v>
      </c>
      <c r="RRK241" s="5">
        <f>'[1] Norcentral '!RRK136</f>
        <v>0</v>
      </c>
      <c r="RRL241" s="5">
        <f>'[1] Norcentral '!RRL136</f>
        <v>0</v>
      </c>
      <c r="RRM241" s="5">
        <f>'[1] Norcentral '!RRM136</f>
        <v>0</v>
      </c>
      <c r="RRN241" s="5">
        <f>'[1] Norcentral '!RRN136</f>
        <v>0</v>
      </c>
      <c r="RRO241" s="5">
        <f>'[1] Norcentral '!RRO136</f>
        <v>0</v>
      </c>
      <c r="RRP241" s="5">
        <f>'[1] Norcentral '!RRP136</f>
        <v>0</v>
      </c>
      <c r="RRQ241" s="5">
        <f>'[1] Norcentral '!RRQ136</f>
        <v>0</v>
      </c>
      <c r="RRR241" s="5">
        <f>'[1] Norcentral '!RRR136</f>
        <v>0</v>
      </c>
      <c r="RRS241" s="5">
        <f>'[1] Norcentral '!RRS136</f>
        <v>0</v>
      </c>
      <c r="RRT241" s="5">
        <f>'[1] Norcentral '!RRT136</f>
        <v>0</v>
      </c>
      <c r="RRU241" s="5">
        <f>'[1] Norcentral '!RRU136</f>
        <v>0</v>
      </c>
      <c r="RRV241" s="5">
        <f>'[1] Norcentral '!RRV136</f>
        <v>0</v>
      </c>
      <c r="RRW241" s="5">
        <f>'[1] Norcentral '!RRW136</f>
        <v>0</v>
      </c>
      <c r="RRX241" s="5">
        <f>'[1] Norcentral '!RRX136</f>
        <v>0</v>
      </c>
      <c r="RRY241" s="5">
        <f>'[1] Norcentral '!RRY136</f>
        <v>0</v>
      </c>
      <c r="RRZ241" s="5">
        <f>'[1] Norcentral '!RRZ136</f>
        <v>0</v>
      </c>
      <c r="RSA241" s="5">
        <f>'[1] Norcentral '!RSA136</f>
        <v>0</v>
      </c>
      <c r="RSB241" s="5">
        <f>'[1] Norcentral '!RSB136</f>
        <v>0</v>
      </c>
      <c r="RSC241" s="5">
        <f>'[1] Norcentral '!RSC136</f>
        <v>0</v>
      </c>
      <c r="RSD241" s="5">
        <f>'[1] Norcentral '!RSD136</f>
        <v>0</v>
      </c>
      <c r="RSE241" s="5">
        <f>'[1] Norcentral '!RSE136</f>
        <v>0</v>
      </c>
      <c r="RSF241" s="5">
        <f>'[1] Norcentral '!RSF136</f>
        <v>0</v>
      </c>
      <c r="RSG241" s="5">
        <f>'[1] Norcentral '!RSG136</f>
        <v>0</v>
      </c>
      <c r="RSH241" s="5">
        <f>'[1] Norcentral '!RSH136</f>
        <v>0</v>
      </c>
      <c r="RSI241" s="5">
        <f>'[1] Norcentral '!RSI136</f>
        <v>0</v>
      </c>
      <c r="RSJ241" s="5">
        <f>'[1] Norcentral '!RSJ136</f>
        <v>0</v>
      </c>
      <c r="RSK241" s="5">
        <f>'[1] Norcentral '!RSK136</f>
        <v>0</v>
      </c>
      <c r="RSL241" s="5">
        <f>'[1] Norcentral '!RSL136</f>
        <v>0</v>
      </c>
      <c r="RSM241" s="5">
        <f>'[1] Norcentral '!RSM136</f>
        <v>0</v>
      </c>
      <c r="RSN241" s="5">
        <f>'[1] Norcentral '!RSN136</f>
        <v>0</v>
      </c>
      <c r="RSO241" s="5">
        <f>'[1] Norcentral '!RSO136</f>
        <v>0</v>
      </c>
      <c r="RSP241" s="5">
        <f>'[1] Norcentral '!RSP136</f>
        <v>0</v>
      </c>
      <c r="RSQ241" s="5">
        <f>'[1] Norcentral '!RSQ136</f>
        <v>0</v>
      </c>
      <c r="RSR241" s="5">
        <f>'[1] Norcentral '!RSR136</f>
        <v>0</v>
      </c>
      <c r="RSS241" s="5">
        <f>'[1] Norcentral '!RSS136</f>
        <v>0</v>
      </c>
      <c r="RST241" s="5">
        <f>'[1] Norcentral '!RST136</f>
        <v>0</v>
      </c>
      <c r="RSU241" s="5">
        <f>'[1] Norcentral '!RSU136</f>
        <v>0</v>
      </c>
      <c r="RSV241" s="5">
        <f>'[1] Norcentral '!RSV136</f>
        <v>0</v>
      </c>
      <c r="RSW241" s="5">
        <f>'[1] Norcentral '!RSW136</f>
        <v>0</v>
      </c>
      <c r="RSX241" s="5">
        <f>'[1] Norcentral '!RSX136</f>
        <v>0</v>
      </c>
      <c r="RSY241" s="5">
        <f>'[1] Norcentral '!RSY136</f>
        <v>0</v>
      </c>
      <c r="RSZ241" s="5">
        <f>'[1] Norcentral '!RSZ136</f>
        <v>0</v>
      </c>
      <c r="RTA241" s="5">
        <f>'[1] Norcentral '!RTA136</f>
        <v>0</v>
      </c>
      <c r="RTB241" s="5">
        <f>'[1] Norcentral '!RTB136</f>
        <v>0</v>
      </c>
      <c r="RTC241" s="5">
        <f>'[1] Norcentral '!RTC136</f>
        <v>0</v>
      </c>
      <c r="RTD241" s="5">
        <f>'[1] Norcentral '!RTD136</f>
        <v>0</v>
      </c>
      <c r="RTE241" s="5">
        <f>'[1] Norcentral '!RTE136</f>
        <v>0</v>
      </c>
      <c r="RTF241" s="5">
        <f>'[1] Norcentral '!RTF136</f>
        <v>0</v>
      </c>
      <c r="RTG241" s="5">
        <f>'[1] Norcentral '!RTG136</f>
        <v>0</v>
      </c>
      <c r="RTH241" s="5">
        <f>'[1] Norcentral '!RTH136</f>
        <v>0</v>
      </c>
      <c r="RTI241" s="5">
        <f>'[1] Norcentral '!RTI136</f>
        <v>0</v>
      </c>
      <c r="RTJ241" s="5">
        <f>'[1] Norcentral '!RTJ136</f>
        <v>0</v>
      </c>
      <c r="RTK241" s="5">
        <f>'[1] Norcentral '!RTK136</f>
        <v>0</v>
      </c>
      <c r="RTL241" s="5">
        <f>'[1] Norcentral '!RTL136</f>
        <v>0</v>
      </c>
      <c r="RTM241" s="5">
        <f>'[1] Norcentral '!RTM136</f>
        <v>0</v>
      </c>
      <c r="RTN241" s="5">
        <f>'[1] Norcentral '!RTN136</f>
        <v>0</v>
      </c>
      <c r="RTO241" s="5">
        <f>'[1] Norcentral '!RTO136</f>
        <v>0</v>
      </c>
      <c r="RTP241" s="5">
        <f>'[1] Norcentral '!RTP136</f>
        <v>0</v>
      </c>
      <c r="RTQ241" s="5">
        <f>'[1] Norcentral '!RTQ136</f>
        <v>0</v>
      </c>
      <c r="RTR241" s="5">
        <f>'[1] Norcentral '!RTR136</f>
        <v>0</v>
      </c>
      <c r="RTS241" s="5">
        <f>'[1] Norcentral '!RTS136</f>
        <v>0</v>
      </c>
      <c r="RTT241" s="5">
        <f>'[1] Norcentral '!RTT136</f>
        <v>0</v>
      </c>
      <c r="RTU241" s="5">
        <f>'[1] Norcentral '!RTU136</f>
        <v>0</v>
      </c>
      <c r="RTV241" s="5">
        <f>'[1] Norcentral '!RTV136</f>
        <v>0</v>
      </c>
      <c r="RTW241" s="5">
        <f>'[1] Norcentral '!RTW136</f>
        <v>0</v>
      </c>
      <c r="RTX241" s="5">
        <f>'[1] Norcentral '!RTX136</f>
        <v>0</v>
      </c>
      <c r="RTY241" s="5">
        <f>'[1] Norcentral '!RTY136</f>
        <v>0</v>
      </c>
      <c r="RTZ241" s="5">
        <f>'[1] Norcentral '!RTZ136</f>
        <v>0</v>
      </c>
      <c r="RUA241" s="5">
        <f>'[1] Norcentral '!RUA136</f>
        <v>0</v>
      </c>
      <c r="RUB241" s="5">
        <f>'[1] Norcentral '!RUB136</f>
        <v>0</v>
      </c>
      <c r="RUC241" s="5">
        <f>'[1] Norcentral '!RUC136</f>
        <v>0</v>
      </c>
      <c r="RUD241" s="5">
        <f>'[1] Norcentral '!RUD136</f>
        <v>0</v>
      </c>
      <c r="RUE241" s="5">
        <f>'[1] Norcentral '!RUE136</f>
        <v>0</v>
      </c>
      <c r="RUF241" s="5">
        <f>'[1] Norcentral '!RUF136</f>
        <v>0</v>
      </c>
      <c r="RUG241" s="5">
        <f>'[1] Norcentral '!RUG136</f>
        <v>0</v>
      </c>
      <c r="RUH241" s="5">
        <f>'[1] Norcentral '!RUH136</f>
        <v>0</v>
      </c>
      <c r="RUI241" s="5">
        <f>'[1] Norcentral '!RUI136</f>
        <v>0</v>
      </c>
      <c r="RUJ241" s="5">
        <f>'[1] Norcentral '!RUJ136</f>
        <v>0</v>
      </c>
      <c r="RUK241" s="5">
        <f>'[1] Norcentral '!RUK136</f>
        <v>0</v>
      </c>
      <c r="RUL241" s="5">
        <f>'[1] Norcentral '!RUL136</f>
        <v>0</v>
      </c>
      <c r="RUM241" s="5">
        <f>'[1] Norcentral '!RUM136</f>
        <v>0</v>
      </c>
      <c r="RUN241" s="5">
        <f>'[1] Norcentral '!RUN136</f>
        <v>0</v>
      </c>
      <c r="RUO241" s="5">
        <f>'[1] Norcentral '!RUO136</f>
        <v>0</v>
      </c>
      <c r="RUP241" s="5">
        <f>'[1] Norcentral '!RUP136</f>
        <v>0</v>
      </c>
      <c r="RUQ241" s="5">
        <f>'[1] Norcentral '!RUQ136</f>
        <v>0</v>
      </c>
      <c r="RUR241" s="5">
        <f>'[1] Norcentral '!RUR136</f>
        <v>0</v>
      </c>
      <c r="RUS241" s="5">
        <f>'[1] Norcentral '!RUS136</f>
        <v>0</v>
      </c>
      <c r="RUT241" s="5">
        <f>'[1] Norcentral '!RUT136</f>
        <v>0</v>
      </c>
      <c r="RUU241" s="5">
        <f>'[1] Norcentral '!RUU136</f>
        <v>0</v>
      </c>
      <c r="RUV241" s="5">
        <f>'[1] Norcentral '!RUV136</f>
        <v>0</v>
      </c>
      <c r="RUW241" s="5">
        <f>'[1] Norcentral '!RUW136</f>
        <v>0</v>
      </c>
      <c r="RUX241" s="5">
        <f>'[1] Norcentral '!RUX136</f>
        <v>0</v>
      </c>
      <c r="RUY241" s="5">
        <f>'[1] Norcentral '!RUY136</f>
        <v>0</v>
      </c>
      <c r="RUZ241" s="5">
        <f>'[1] Norcentral '!RUZ136</f>
        <v>0</v>
      </c>
      <c r="RVA241" s="5">
        <f>'[1] Norcentral '!RVA136</f>
        <v>0</v>
      </c>
      <c r="RVB241" s="5">
        <f>'[1] Norcentral '!RVB136</f>
        <v>0</v>
      </c>
      <c r="RVC241" s="5">
        <f>'[1] Norcentral '!RVC136</f>
        <v>0</v>
      </c>
      <c r="RVD241" s="5">
        <f>'[1] Norcentral '!RVD136</f>
        <v>0</v>
      </c>
      <c r="RVE241" s="5">
        <f>'[1] Norcentral '!RVE136</f>
        <v>0</v>
      </c>
      <c r="RVF241" s="5">
        <f>'[1] Norcentral '!RVF136</f>
        <v>0</v>
      </c>
      <c r="RVG241" s="5">
        <f>'[1] Norcentral '!RVG136</f>
        <v>0</v>
      </c>
      <c r="RVH241" s="5">
        <f>'[1] Norcentral '!RVH136</f>
        <v>0</v>
      </c>
      <c r="RVI241" s="5">
        <f>'[1] Norcentral '!RVI136</f>
        <v>0</v>
      </c>
      <c r="RVJ241" s="5">
        <f>'[1] Norcentral '!RVJ136</f>
        <v>0</v>
      </c>
      <c r="RVK241" s="5">
        <f>'[1] Norcentral '!RVK136</f>
        <v>0</v>
      </c>
      <c r="RVL241" s="5">
        <f>'[1] Norcentral '!RVL136</f>
        <v>0</v>
      </c>
      <c r="RVM241" s="5">
        <f>'[1] Norcentral '!RVM136</f>
        <v>0</v>
      </c>
      <c r="RVN241" s="5">
        <f>'[1] Norcentral '!RVN136</f>
        <v>0</v>
      </c>
      <c r="RVO241" s="5">
        <f>'[1] Norcentral '!RVO136</f>
        <v>0</v>
      </c>
      <c r="RVP241" s="5">
        <f>'[1] Norcentral '!RVP136</f>
        <v>0</v>
      </c>
      <c r="RVQ241" s="5">
        <f>'[1] Norcentral '!RVQ136</f>
        <v>0</v>
      </c>
      <c r="RVR241" s="5">
        <f>'[1] Norcentral '!RVR136</f>
        <v>0</v>
      </c>
      <c r="RVS241" s="5">
        <f>'[1] Norcentral '!RVS136</f>
        <v>0</v>
      </c>
      <c r="RVT241" s="5">
        <f>'[1] Norcentral '!RVT136</f>
        <v>0</v>
      </c>
      <c r="RVU241" s="5">
        <f>'[1] Norcentral '!RVU136</f>
        <v>0</v>
      </c>
      <c r="RVV241" s="5">
        <f>'[1] Norcentral '!RVV136</f>
        <v>0</v>
      </c>
      <c r="RVW241" s="5">
        <f>'[1] Norcentral '!RVW136</f>
        <v>0</v>
      </c>
      <c r="RVX241" s="5">
        <f>'[1] Norcentral '!RVX136</f>
        <v>0</v>
      </c>
      <c r="RVY241" s="5">
        <f>'[1] Norcentral '!RVY136</f>
        <v>0</v>
      </c>
      <c r="RVZ241" s="5">
        <f>'[1] Norcentral '!RVZ136</f>
        <v>0</v>
      </c>
      <c r="RWA241" s="5">
        <f>'[1] Norcentral '!RWA136</f>
        <v>0</v>
      </c>
      <c r="RWB241" s="5">
        <f>'[1] Norcentral '!RWB136</f>
        <v>0</v>
      </c>
      <c r="RWC241" s="5">
        <f>'[1] Norcentral '!RWC136</f>
        <v>0</v>
      </c>
      <c r="RWD241" s="5">
        <f>'[1] Norcentral '!RWD136</f>
        <v>0</v>
      </c>
      <c r="RWE241" s="5">
        <f>'[1] Norcentral '!RWE136</f>
        <v>0</v>
      </c>
      <c r="RWF241" s="5">
        <f>'[1] Norcentral '!RWF136</f>
        <v>0</v>
      </c>
      <c r="RWG241" s="5">
        <f>'[1] Norcentral '!RWG136</f>
        <v>0</v>
      </c>
      <c r="RWH241" s="5">
        <f>'[1] Norcentral '!RWH136</f>
        <v>0</v>
      </c>
      <c r="RWI241" s="5">
        <f>'[1] Norcentral '!RWI136</f>
        <v>0</v>
      </c>
      <c r="RWJ241" s="5">
        <f>'[1] Norcentral '!RWJ136</f>
        <v>0</v>
      </c>
      <c r="RWK241" s="5">
        <f>'[1] Norcentral '!RWK136</f>
        <v>0</v>
      </c>
      <c r="RWL241" s="5">
        <f>'[1] Norcentral '!RWL136</f>
        <v>0</v>
      </c>
      <c r="RWM241" s="5">
        <f>'[1] Norcentral '!RWM136</f>
        <v>0</v>
      </c>
      <c r="RWN241" s="5">
        <f>'[1] Norcentral '!RWN136</f>
        <v>0</v>
      </c>
      <c r="RWO241" s="5">
        <f>'[1] Norcentral '!RWO136</f>
        <v>0</v>
      </c>
      <c r="RWP241" s="5">
        <f>'[1] Norcentral '!RWP136</f>
        <v>0</v>
      </c>
      <c r="RWQ241" s="5">
        <f>'[1] Norcentral '!RWQ136</f>
        <v>0</v>
      </c>
      <c r="RWR241" s="5">
        <f>'[1] Norcentral '!RWR136</f>
        <v>0</v>
      </c>
      <c r="RWS241" s="5">
        <f>'[1] Norcentral '!RWS136</f>
        <v>0</v>
      </c>
      <c r="RWT241" s="5">
        <f>'[1] Norcentral '!RWT136</f>
        <v>0</v>
      </c>
      <c r="RWU241" s="5">
        <f>'[1] Norcentral '!RWU136</f>
        <v>0</v>
      </c>
      <c r="RWV241" s="5">
        <f>'[1] Norcentral '!RWV136</f>
        <v>0</v>
      </c>
      <c r="RWW241" s="5">
        <f>'[1] Norcentral '!RWW136</f>
        <v>0</v>
      </c>
      <c r="RWX241" s="5">
        <f>'[1] Norcentral '!RWX136</f>
        <v>0</v>
      </c>
      <c r="RWY241" s="5">
        <f>'[1] Norcentral '!RWY136</f>
        <v>0</v>
      </c>
      <c r="RWZ241" s="5">
        <f>'[1] Norcentral '!RWZ136</f>
        <v>0</v>
      </c>
      <c r="RXA241" s="5">
        <f>'[1] Norcentral '!RXA136</f>
        <v>0</v>
      </c>
      <c r="RXB241" s="5">
        <f>'[1] Norcentral '!RXB136</f>
        <v>0</v>
      </c>
      <c r="RXC241" s="5">
        <f>'[1] Norcentral '!RXC136</f>
        <v>0</v>
      </c>
      <c r="RXD241" s="5">
        <f>'[1] Norcentral '!RXD136</f>
        <v>0</v>
      </c>
      <c r="RXE241" s="5">
        <f>'[1] Norcentral '!RXE136</f>
        <v>0</v>
      </c>
      <c r="RXF241" s="5">
        <f>'[1] Norcentral '!RXF136</f>
        <v>0</v>
      </c>
      <c r="RXG241" s="5">
        <f>'[1] Norcentral '!RXG136</f>
        <v>0</v>
      </c>
      <c r="RXH241" s="5">
        <f>'[1] Norcentral '!RXH136</f>
        <v>0</v>
      </c>
      <c r="RXI241" s="5">
        <f>'[1] Norcentral '!RXI136</f>
        <v>0</v>
      </c>
      <c r="RXJ241" s="5">
        <f>'[1] Norcentral '!RXJ136</f>
        <v>0</v>
      </c>
      <c r="RXK241" s="5">
        <f>'[1] Norcentral '!RXK136</f>
        <v>0</v>
      </c>
      <c r="RXL241" s="5">
        <f>'[1] Norcentral '!RXL136</f>
        <v>0</v>
      </c>
      <c r="RXM241" s="5">
        <f>'[1] Norcentral '!RXM136</f>
        <v>0</v>
      </c>
      <c r="RXN241" s="5">
        <f>'[1] Norcentral '!RXN136</f>
        <v>0</v>
      </c>
      <c r="RXO241" s="5">
        <f>'[1] Norcentral '!RXO136</f>
        <v>0</v>
      </c>
      <c r="RXP241" s="5">
        <f>'[1] Norcentral '!RXP136</f>
        <v>0</v>
      </c>
      <c r="RXQ241" s="5">
        <f>'[1] Norcentral '!RXQ136</f>
        <v>0</v>
      </c>
      <c r="RXR241" s="5">
        <f>'[1] Norcentral '!RXR136</f>
        <v>0</v>
      </c>
      <c r="RXS241" s="5">
        <f>'[1] Norcentral '!RXS136</f>
        <v>0</v>
      </c>
      <c r="RXT241" s="5">
        <f>'[1] Norcentral '!RXT136</f>
        <v>0</v>
      </c>
      <c r="RXU241" s="5">
        <f>'[1] Norcentral '!RXU136</f>
        <v>0</v>
      </c>
      <c r="RXV241" s="5">
        <f>'[1] Norcentral '!RXV136</f>
        <v>0</v>
      </c>
      <c r="RXW241" s="5">
        <f>'[1] Norcentral '!RXW136</f>
        <v>0</v>
      </c>
      <c r="RXX241" s="5">
        <f>'[1] Norcentral '!RXX136</f>
        <v>0</v>
      </c>
      <c r="RXY241" s="5">
        <f>'[1] Norcentral '!RXY136</f>
        <v>0</v>
      </c>
      <c r="RXZ241" s="5">
        <f>'[1] Norcentral '!RXZ136</f>
        <v>0</v>
      </c>
      <c r="RYA241" s="5">
        <f>'[1] Norcentral '!RYA136</f>
        <v>0</v>
      </c>
      <c r="RYB241" s="5">
        <f>'[1] Norcentral '!RYB136</f>
        <v>0</v>
      </c>
      <c r="RYC241" s="5">
        <f>'[1] Norcentral '!RYC136</f>
        <v>0</v>
      </c>
      <c r="RYD241" s="5">
        <f>'[1] Norcentral '!RYD136</f>
        <v>0</v>
      </c>
      <c r="RYE241" s="5">
        <f>'[1] Norcentral '!RYE136</f>
        <v>0</v>
      </c>
      <c r="RYF241" s="5">
        <f>'[1] Norcentral '!RYF136</f>
        <v>0</v>
      </c>
      <c r="RYG241" s="5">
        <f>'[1] Norcentral '!RYG136</f>
        <v>0</v>
      </c>
      <c r="RYH241" s="5">
        <f>'[1] Norcentral '!RYH136</f>
        <v>0</v>
      </c>
      <c r="RYI241" s="5">
        <f>'[1] Norcentral '!RYI136</f>
        <v>0</v>
      </c>
      <c r="RYJ241" s="5">
        <f>'[1] Norcentral '!RYJ136</f>
        <v>0</v>
      </c>
      <c r="RYK241" s="5">
        <f>'[1] Norcentral '!RYK136</f>
        <v>0</v>
      </c>
      <c r="RYL241" s="5">
        <f>'[1] Norcentral '!RYL136</f>
        <v>0</v>
      </c>
      <c r="RYM241" s="5">
        <f>'[1] Norcentral '!RYM136</f>
        <v>0</v>
      </c>
      <c r="RYN241" s="5">
        <f>'[1] Norcentral '!RYN136</f>
        <v>0</v>
      </c>
      <c r="RYO241" s="5">
        <f>'[1] Norcentral '!RYO136</f>
        <v>0</v>
      </c>
      <c r="RYP241" s="5">
        <f>'[1] Norcentral '!RYP136</f>
        <v>0</v>
      </c>
      <c r="RYQ241" s="5">
        <f>'[1] Norcentral '!RYQ136</f>
        <v>0</v>
      </c>
      <c r="RYR241" s="5">
        <f>'[1] Norcentral '!RYR136</f>
        <v>0</v>
      </c>
      <c r="RYS241" s="5">
        <f>'[1] Norcentral '!RYS136</f>
        <v>0</v>
      </c>
      <c r="RYT241" s="5">
        <f>'[1] Norcentral '!RYT136</f>
        <v>0</v>
      </c>
      <c r="RYU241" s="5">
        <f>'[1] Norcentral '!RYU136</f>
        <v>0</v>
      </c>
      <c r="RYV241" s="5">
        <f>'[1] Norcentral '!RYV136</f>
        <v>0</v>
      </c>
      <c r="RYW241" s="5">
        <f>'[1] Norcentral '!RYW136</f>
        <v>0</v>
      </c>
      <c r="RYX241" s="5">
        <f>'[1] Norcentral '!RYX136</f>
        <v>0</v>
      </c>
      <c r="RYY241" s="5">
        <f>'[1] Norcentral '!RYY136</f>
        <v>0</v>
      </c>
      <c r="RYZ241" s="5">
        <f>'[1] Norcentral '!RYZ136</f>
        <v>0</v>
      </c>
      <c r="RZA241" s="5">
        <f>'[1] Norcentral '!RZA136</f>
        <v>0</v>
      </c>
      <c r="RZB241" s="5">
        <f>'[1] Norcentral '!RZB136</f>
        <v>0</v>
      </c>
      <c r="RZC241" s="5">
        <f>'[1] Norcentral '!RZC136</f>
        <v>0</v>
      </c>
      <c r="RZD241" s="5">
        <f>'[1] Norcentral '!RZD136</f>
        <v>0</v>
      </c>
      <c r="RZE241" s="5">
        <f>'[1] Norcentral '!RZE136</f>
        <v>0</v>
      </c>
      <c r="RZF241" s="5">
        <f>'[1] Norcentral '!RZF136</f>
        <v>0</v>
      </c>
      <c r="RZG241" s="5">
        <f>'[1] Norcentral '!RZG136</f>
        <v>0</v>
      </c>
      <c r="RZH241" s="5">
        <f>'[1] Norcentral '!RZH136</f>
        <v>0</v>
      </c>
      <c r="RZI241" s="5">
        <f>'[1] Norcentral '!RZI136</f>
        <v>0</v>
      </c>
      <c r="RZJ241" s="5">
        <f>'[1] Norcentral '!RZJ136</f>
        <v>0</v>
      </c>
      <c r="RZK241" s="5">
        <f>'[1] Norcentral '!RZK136</f>
        <v>0</v>
      </c>
      <c r="RZL241" s="5">
        <f>'[1] Norcentral '!RZL136</f>
        <v>0</v>
      </c>
      <c r="RZM241" s="5">
        <f>'[1] Norcentral '!RZM136</f>
        <v>0</v>
      </c>
      <c r="RZN241" s="5">
        <f>'[1] Norcentral '!RZN136</f>
        <v>0</v>
      </c>
      <c r="RZO241" s="5">
        <f>'[1] Norcentral '!RZO136</f>
        <v>0</v>
      </c>
      <c r="RZP241" s="5">
        <f>'[1] Norcentral '!RZP136</f>
        <v>0</v>
      </c>
      <c r="RZQ241" s="5">
        <f>'[1] Norcentral '!RZQ136</f>
        <v>0</v>
      </c>
      <c r="RZR241" s="5">
        <f>'[1] Norcentral '!RZR136</f>
        <v>0</v>
      </c>
      <c r="RZS241" s="5">
        <f>'[1] Norcentral '!RZS136</f>
        <v>0</v>
      </c>
      <c r="RZT241" s="5">
        <f>'[1] Norcentral '!RZT136</f>
        <v>0</v>
      </c>
      <c r="RZU241" s="5">
        <f>'[1] Norcentral '!RZU136</f>
        <v>0</v>
      </c>
      <c r="RZV241" s="5">
        <f>'[1] Norcentral '!RZV136</f>
        <v>0</v>
      </c>
      <c r="RZW241" s="5">
        <f>'[1] Norcentral '!RZW136</f>
        <v>0</v>
      </c>
      <c r="RZX241" s="5">
        <f>'[1] Norcentral '!RZX136</f>
        <v>0</v>
      </c>
      <c r="RZY241" s="5">
        <f>'[1] Norcentral '!RZY136</f>
        <v>0</v>
      </c>
      <c r="RZZ241" s="5">
        <f>'[1] Norcentral '!RZZ136</f>
        <v>0</v>
      </c>
      <c r="SAA241" s="5">
        <f>'[1] Norcentral '!SAA136</f>
        <v>0</v>
      </c>
      <c r="SAB241" s="5">
        <f>'[1] Norcentral '!SAB136</f>
        <v>0</v>
      </c>
      <c r="SAC241" s="5">
        <f>'[1] Norcentral '!SAC136</f>
        <v>0</v>
      </c>
      <c r="SAD241" s="5">
        <f>'[1] Norcentral '!SAD136</f>
        <v>0</v>
      </c>
      <c r="SAE241" s="5">
        <f>'[1] Norcentral '!SAE136</f>
        <v>0</v>
      </c>
      <c r="SAF241" s="5">
        <f>'[1] Norcentral '!SAF136</f>
        <v>0</v>
      </c>
      <c r="SAG241" s="5">
        <f>'[1] Norcentral '!SAG136</f>
        <v>0</v>
      </c>
      <c r="SAH241" s="5">
        <f>'[1] Norcentral '!SAH136</f>
        <v>0</v>
      </c>
      <c r="SAI241" s="5">
        <f>'[1] Norcentral '!SAI136</f>
        <v>0</v>
      </c>
      <c r="SAJ241" s="5">
        <f>'[1] Norcentral '!SAJ136</f>
        <v>0</v>
      </c>
      <c r="SAK241" s="5">
        <f>'[1] Norcentral '!SAK136</f>
        <v>0</v>
      </c>
      <c r="SAL241" s="5">
        <f>'[1] Norcentral '!SAL136</f>
        <v>0</v>
      </c>
      <c r="SAM241" s="5">
        <f>'[1] Norcentral '!SAM136</f>
        <v>0</v>
      </c>
      <c r="SAN241" s="5">
        <f>'[1] Norcentral '!SAN136</f>
        <v>0</v>
      </c>
      <c r="SAO241" s="5">
        <f>'[1] Norcentral '!SAO136</f>
        <v>0</v>
      </c>
      <c r="SAP241" s="5">
        <f>'[1] Norcentral '!SAP136</f>
        <v>0</v>
      </c>
      <c r="SAQ241" s="5">
        <f>'[1] Norcentral '!SAQ136</f>
        <v>0</v>
      </c>
      <c r="SAR241" s="5">
        <f>'[1] Norcentral '!SAR136</f>
        <v>0</v>
      </c>
      <c r="SAS241" s="5">
        <f>'[1] Norcentral '!SAS136</f>
        <v>0</v>
      </c>
      <c r="SAT241" s="5">
        <f>'[1] Norcentral '!SAT136</f>
        <v>0</v>
      </c>
      <c r="SAU241" s="5">
        <f>'[1] Norcentral '!SAU136</f>
        <v>0</v>
      </c>
      <c r="SAV241" s="5">
        <f>'[1] Norcentral '!SAV136</f>
        <v>0</v>
      </c>
      <c r="SAW241" s="5">
        <f>'[1] Norcentral '!SAW136</f>
        <v>0</v>
      </c>
      <c r="SAX241" s="5">
        <f>'[1] Norcentral '!SAX136</f>
        <v>0</v>
      </c>
      <c r="SAY241" s="5">
        <f>'[1] Norcentral '!SAY136</f>
        <v>0</v>
      </c>
      <c r="SAZ241" s="5">
        <f>'[1] Norcentral '!SAZ136</f>
        <v>0</v>
      </c>
      <c r="SBA241" s="5">
        <f>'[1] Norcentral '!SBA136</f>
        <v>0</v>
      </c>
      <c r="SBB241" s="5">
        <f>'[1] Norcentral '!SBB136</f>
        <v>0</v>
      </c>
      <c r="SBC241" s="5">
        <f>'[1] Norcentral '!SBC136</f>
        <v>0</v>
      </c>
      <c r="SBD241" s="5">
        <f>'[1] Norcentral '!SBD136</f>
        <v>0</v>
      </c>
      <c r="SBE241" s="5">
        <f>'[1] Norcentral '!SBE136</f>
        <v>0</v>
      </c>
      <c r="SBF241" s="5">
        <f>'[1] Norcentral '!SBF136</f>
        <v>0</v>
      </c>
      <c r="SBG241" s="5">
        <f>'[1] Norcentral '!SBG136</f>
        <v>0</v>
      </c>
      <c r="SBH241" s="5">
        <f>'[1] Norcentral '!SBH136</f>
        <v>0</v>
      </c>
      <c r="SBI241" s="5">
        <f>'[1] Norcentral '!SBI136</f>
        <v>0</v>
      </c>
      <c r="SBJ241" s="5">
        <f>'[1] Norcentral '!SBJ136</f>
        <v>0</v>
      </c>
      <c r="SBK241" s="5">
        <f>'[1] Norcentral '!SBK136</f>
        <v>0</v>
      </c>
      <c r="SBL241" s="5">
        <f>'[1] Norcentral '!SBL136</f>
        <v>0</v>
      </c>
      <c r="SBM241" s="5">
        <f>'[1] Norcentral '!SBM136</f>
        <v>0</v>
      </c>
      <c r="SBN241" s="5">
        <f>'[1] Norcentral '!SBN136</f>
        <v>0</v>
      </c>
      <c r="SBO241" s="5">
        <f>'[1] Norcentral '!SBO136</f>
        <v>0</v>
      </c>
      <c r="SBP241" s="5">
        <f>'[1] Norcentral '!SBP136</f>
        <v>0</v>
      </c>
      <c r="SBQ241" s="5">
        <f>'[1] Norcentral '!SBQ136</f>
        <v>0</v>
      </c>
      <c r="SBR241" s="5">
        <f>'[1] Norcentral '!SBR136</f>
        <v>0</v>
      </c>
      <c r="SBS241" s="5">
        <f>'[1] Norcentral '!SBS136</f>
        <v>0</v>
      </c>
      <c r="SBT241" s="5">
        <f>'[1] Norcentral '!SBT136</f>
        <v>0</v>
      </c>
      <c r="SBU241" s="5">
        <f>'[1] Norcentral '!SBU136</f>
        <v>0</v>
      </c>
      <c r="SBV241" s="5">
        <f>'[1] Norcentral '!SBV136</f>
        <v>0</v>
      </c>
      <c r="SBW241" s="5">
        <f>'[1] Norcentral '!SBW136</f>
        <v>0</v>
      </c>
      <c r="SBX241" s="5">
        <f>'[1] Norcentral '!SBX136</f>
        <v>0</v>
      </c>
      <c r="SBY241" s="5">
        <f>'[1] Norcentral '!SBY136</f>
        <v>0</v>
      </c>
      <c r="SBZ241" s="5">
        <f>'[1] Norcentral '!SBZ136</f>
        <v>0</v>
      </c>
      <c r="SCA241" s="5">
        <f>'[1] Norcentral '!SCA136</f>
        <v>0</v>
      </c>
      <c r="SCB241" s="5">
        <f>'[1] Norcentral '!SCB136</f>
        <v>0</v>
      </c>
      <c r="SCC241" s="5">
        <f>'[1] Norcentral '!SCC136</f>
        <v>0</v>
      </c>
      <c r="SCD241" s="5">
        <f>'[1] Norcentral '!SCD136</f>
        <v>0</v>
      </c>
      <c r="SCE241" s="5">
        <f>'[1] Norcentral '!SCE136</f>
        <v>0</v>
      </c>
      <c r="SCF241" s="5">
        <f>'[1] Norcentral '!SCF136</f>
        <v>0</v>
      </c>
      <c r="SCG241" s="5">
        <f>'[1] Norcentral '!SCG136</f>
        <v>0</v>
      </c>
      <c r="SCH241" s="5">
        <f>'[1] Norcentral '!SCH136</f>
        <v>0</v>
      </c>
      <c r="SCI241" s="5">
        <f>'[1] Norcentral '!SCI136</f>
        <v>0</v>
      </c>
      <c r="SCJ241" s="5">
        <f>'[1] Norcentral '!SCJ136</f>
        <v>0</v>
      </c>
      <c r="SCK241" s="5">
        <f>'[1] Norcentral '!SCK136</f>
        <v>0</v>
      </c>
      <c r="SCL241" s="5">
        <f>'[1] Norcentral '!SCL136</f>
        <v>0</v>
      </c>
      <c r="SCM241" s="5">
        <f>'[1] Norcentral '!SCM136</f>
        <v>0</v>
      </c>
      <c r="SCN241" s="5">
        <f>'[1] Norcentral '!SCN136</f>
        <v>0</v>
      </c>
      <c r="SCO241" s="5">
        <f>'[1] Norcentral '!SCO136</f>
        <v>0</v>
      </c>
      <c r="SCP241" s="5">
        <f>'[1] Norcentral '!SCP136</f>
        <v>0</v>
      </c>
      <c r="SCQ241" s="5">
        <f>'[1] Norcentral '!SCQ136</f>
        <v>0</v>
      </c>
      <c r="SCR241" s="5">
        <f>'[1] Norcentral '!SCR136</f>
        <v>0</v>
      </c>
      <c r="SCS241" s="5">
        <f>'[1] Norcentral '!SCS136</f>
        <v>0</v>
      </c>
      <c r="SCT241" s="5">
        <f>'[1] Norcentral '!SCT136</f>
        <v>0</v>
      </c>
      <c r="SCU241" s="5">
        <f>'[1] Norcentral '!SCU136</f>
        <v>0</v>
      </c>
      <c r="SCV241" s="5">
        <f>'[1] Norcentral '!SCV136</f>
        <v>0</v>
      </c>
      <c r="SCW241" s="5">
        <f>'[1] Norcentral '!SCW136</f>
        <v>0</v>
      </c>
      <c r="SCX241" s="5">
        <f>'[1] Norcentral '!SCX136</f>
        <v>0</v>
      </c>
      <c r="SCY241" s="5">
        <f>'[1] Norcentral '!SCY136</f>
        <v>0</v>
      </c>
      <c r="SCZ241" s="5">
        <f>'[1] Norcentral '!SCZ136</f>
        <v>0</v>
      </c>
      <c r="SDA241" s="5">
        <f>'[1] Norcentral '!SDA136</f>
        <v>0</v>
      </c>
      <c r="SDB241" s="5">
        <f>'[1] Norcentral '!SDB136</f>
        <v>0</v>
      </c>
      <c r="SDC241" s="5">
        <f>'[1] Norcentral '!SDC136</f>
        <v>0</v>
      </c>
      <c r="SDD241" s="5">
        <f>'[1] Norcentral '!SDD136</f>
        <v>0</v>
      </c>
      <c r="SDE241" s="5">
        <f>'[1] Norcentral '!SDE136</f>
        <v>0</v>
      </c>
      <c r="SDF241" s="5">
        <f>'[1] Norcentral '!SDF136</f>
        <v>0</v>
      </c>
      <c r="SDG241" s="5">
        <f>'[1] Norcentral '!SDG136</f>
        <v>0</v>
      </c>
      <c r="SDH241" s="5">
        <f>'[1] Norcentral '!SDH136</f>
        <v>0</v>
      </c>
      <c r="SDI241" s="5">
        <f>'[1] Norcentral '!SDI136</f>
        <v>0</v>
      </c>
      <c r="SDJ241" s="5">
        <f>'[1] Norcentral '!SDJ136</f>
        <v>0</v>
      </c>
      <c r="SDK241" s="5">
        <f>'[1] Norcentral '!SDK136</f>
        <v>0</v>
      </c>
      <c r="SDL241" s="5">
        <f>'[1] Norcentral '!SDL136</f>
        <v>0</v>
      </c>
      <c r="SDM241" s="5">
        <f>'[1] Norcentral '!SDM136</f>
        <v>0</v>
      </c>
      <c r="SDN241" s="5">
        <f>'[1] Norcentral '!SDN136</f>
        <v>0</v>
      </c>
      <c r="SDO241" s="5">
        <f>'[1] Norcentral '!SDO136</f>
        <v>0</v>
      </c>
      <c r="SDP241" s="5">
        <f>'[1] Norcentral '!SDP136</f>
        <v>0</v>
      </c>
      <c r="SDQ241" s="5">
        <f>'[1] Norcentral '!SDQ136</f>
        <v>0</v>
      </c>
      <c r="SDR241" s="5">
        <f>'[1] Norcentral '!SDR136</f>
        <v>0</v>
      </c>
      <c r="SDS241" s="5">
        <f>'[1] Norcentral '!SDS136</f>
        <v>0</v>
      </c>
      <c r="SDT241" s="5">
        <f>'[1] Norcentral '!SDT136</f>
        <v>0</v>
      </c>
      <c r="SDU241" s="5">
        <f>'[1] Norcentral '!SDU136</f>
        <v>0</v>
      </c>
      <c r="SDV241" s="5">
        <f>'[1] Norcentral '!SDV136</f>
        <v>0</v>
      </c>
      <c r="SDW241" s="5">
        <f>'[1] Norcentral '!SDW136</f>
        <v>0</v>
      </c>
      <c r="SDX241" s="5">
        <f>'[1] Norcentral '!SDX136</f>
        <v>0</v>
      </c>
      <c r="SDY241" s="5">
        <f>'[1] Norcentral '!SDY136</f>
        <v>0</v>
      </c>
      <c r="SDZ241" s="5">
        <f>'[1] Norcentral '!SDZ136</f>
        <v>0</v>
      </c>
      <c r="SEA241" s="5">
        <f>'[1] Norcentral '!SEA136</f>
        <v>0</v>
      </c>
      <c r="SEB241" s="5">
        <f>'[1] Norcentral '!SEB136</f>
        <v>0</v>
      </c>
      <c r="SEC241" s="5">
        <f>'[1] Norcentral '!SEC136</f>
        <v>0</v>
      </c>
      <c r="SED241" s="5">
        <f>'[1] Norcentral '!SED136</f>
        <v>0</v>
      </c>
      <c r="SEE241" s="5">
        <f>'[1] Norcentral '!SEE136</f>
        <v>0</v>
      </c>
      <c r="SEF241" s="5">
        <f>'[1] Norcentral '!SEF136</f>
        <v>0</v>
      </c>
      <c r="SEG241" s="5">
        <f>'[1] Norcentral '!SEG136</f>
        <v>0</v>
      </c>
      <c r="SEH241" s="5">
        <f>'[1] Norcentral '!SEH136</f>
        <v>0</v>
      </c>
      <c r="SEI241" s="5">
        <f>'[1] Norcentral '!SEI136</f>
        <v>0</v>
      </c>
      <c r="SEJ241" s="5">
        <f>'[1] Norcentral '!SEJ136</f>
        <v>0</v>
      </c>
      <c r="SEK241" s="5">
        <f>'[1] Norcentral '!SEK136</f>
        <v>0</v>
      </c>
      <c r="SEL241" s="5">
        <f>'[1] Norcentral '!SEL136</f>
        <v>0</v>
      </c>
      <c r="SEM241" s="5">
        <f>'[1] Norcentral '!SEM136</f>
        <v>0</v>
      </c>
      <c r="SEN241" s="5">
        <f>'[1] Norcentral '!SEN136</f>
        <v>0</v>
      </c>
      <c r="SEO241" s="5">
        <f>'[1] Norcentral '!SEO136</f>
        <v>0</v>
      </c>
      <c r="SEP241" s="5">
        <f>'[1] Norcentral '!SEP136</f>
        <v>0</v>
      </c>
      <c r="SEQ241" s="5">
        <f>'[1] Norcentral '!SEQ136</f>
        <v>0</v>
      </c>
      <c r="SER241" s="5">
        <f>'[1] Norcentral '!SER136</f>
        <v>0</v>
      </c>
      <c r="SES241" s="5">
        <f>'[1] Norcentral '!SES136</f>
        <v>0</v>
      </c>
      <c r="SET241" s="5">
        <f>'[1] Norcentral '!SET136</f>
        <v>0</v>
      </c>
      <c r="SEU241" s="5">
        <f>'[1] Norcentral '!SEU136</f>
        <v>0</v>
      </c>
      <c r="SEV241" s="5">
        <f>'[1] Norcentral '!SEV136</f>
        <v>0</v>
      </c>
      <c r="SEW241" s="5">
        <f>'[1] Norcentral '!SEW136</f>
        <v>0</v>
      </c>
      <c r="SEX241" s="5">
        <f>'[1] Norcentral '!SEX136</f>
        <v>0</v>
      </c>
      <c r="SEY241" s="5">
        <f>'[1] Norcentral '!SEY136</f>
        <v>0</v>
      </c>
      <c r="SEZ241" s="5">
        <f>'[1] Norcentral '!SEZ136</f>
        <v>0</v>
      </c>
      <c r="SFA241" s="5">
        <f>'[1] Norcentral '!SFA136</f>
        <v>0</v>
      </c>
      <c r="SFB241" s="5">
        <f>'[1] Norcentral '!SFB136</f>
        <v>0</v>
      </c>
      <c r="SFC241" s="5">
        <f>'[1] Norcentral '!SFC136</f>
        <v>0</v>
      </c>
      <c r="SFD241" s="5">
        <f>'[1] Norcentral '!SFD136</f>
        <v>0</v>
      </c>
      <c r="SFE241" s="5">
        <f>'[1] Norcentral '!SFE136</f>
        <v>0</v>
      </c>
      <c r="SFF241" s="5">
        <f>'[1] Norcentral '!SFF136</f>
        <v>0</v>
      </c>
      <c r="SFG241" s="5">
        <f>'[1] Norcentral '!SFG136</f>
        <v>0</v>
      </c>
      <c r="SFH241" s="5">
        <f>'[1] Norcentral '!SFH136</f>
        <v>0</v>
      </c>
      <c r="SFI241" s="5">
        <f>'[1] Norcentral '!SFI136</f>
        <v>0</v>
      </c>
      <c r="SFJ241" s="5">
        <f>'[1] Norcentral '!SFJ136</f>
        <v>0</v>
      </c>
      <c r="SFK241" s="5">
        <f>'[1] Norcentral '!SFK136</f>
        <v>0</v>
      </c>
      <c r="SFL241" s="5">
        <f>'[1] Norcentral '!SFL136</f>
        <v>0</v>
      </c>
      <c r="SFM241" s="5">
        <f>'[1] Norcentral '!SFM136</f>
        <v>0</v>
      </c>
      <c r="SFN241" s="5">
        <f>'[1] Norcentral '!SFN136</f>
        <v>0</v>
      </c>
      <c r="SFO241" s="5">
        <f>'[1] Norcentral '!SFO136</f>
        <v>0</v>
      </c>
      <c r="SFP241" s="5">
        <f>'[1] Norcentral '!SFP136</f>
        <v>0</v>
      </c>
      <c r="SFQ241" s="5">
        <f>'[1] Norcentral '!SFQ136</f>
        <v>0</v>
      </c>
      <c r="SFR241" s="5">
        <f>'[1] Norcentral '!SFR136</f>
        <v>0</v>
      </c>
      <c r="SFS241" s="5">
        <f>'[1] Norcentral '!SFS136</f>
        <v>0</v>
      </c>
      <c r="SFT241" s="5">
        <f>'[1] Norcentral '!SFT136</f>
        <v>0</v>
      </c>
      <c r="SFU241" s="5">
        <f>'[1] Norcentral '!SFU136</f>
        <v>0</v>
      </c>
      <c r="SFV241" s="5">
        <f>'[1] Norcentral '!SFV136</f>
        <v>0</v>
      </c>
      <c r="SFW241" s="5">
        <f>'[1] Norcentral '!SFW136</f>
        <v>0</v>
      </c>
      <c r="SFX241" s="5">
        <f>'[1] Norcentral '!SFX136</f>
        <v>0</v>
      </c>
      <c r="SFY241" s="5">
        <f>'[1] Norcentral '!SFY136</f>
        <v>0</v>
      </c>
      <c r="SFZ241" s="5">
        <f>'[1] Norcentral '!SFZ136</f>
        <v>0</v>
      </c>
      <c r="SGA241" s="5">
        <f>'[1] Norcentral '!SGA136</f>
        <v>0</v>
      </c>
      <c r="SGB241" s="5">
        <f>'[1] Norcentral '!SGB136</f>
        <v>0</v>
      </c>
      <c r="SGC241" s="5">
        <f>'[1] Norcentral '!SGC136</f>
        <v>0</v>
      </c>
      <c r="SGD241" s="5">
        <f>'[1] Norcentral '!SGD136</f>
        <v>0</v>
      </c>
      <c r="SGE241" s="5">
        <f>'[1] Norcentral '!SGE136</f>
        <v>0</v>
      </c>
      <c r="SGF241" s="5">
        <f>'[1] Norcentral '!SGF136</f>
        <v>0</v>
      </c>
      <c r="SGG241" s="5">
        <f>'[1] Norcentral '!SGG136</f>
        <v>0</v>
      </c>
      <c r="SGH241" s="5">
        <f>'[1] Norcentral '!SGH136</f>
        <v>0</v>
      </c>
      <c r="SGI241" s="5">
        <f>'[1] Norcentral '!SGI136</f>
        <v>0</v>
      </c>
      <c r="SGJ241" s="5">
        <f>'[1] Norcentral '!SGJ136</f>
        <v>0</v>
      </c>
      <c r="SGK241" s="5">
        <f>'[1] Norcentral '!SGK136</f>
        <v>0</v>
      </c>
      <c r="SGL241" s="5">
        <f>'[1] Norcentral '!SGL136</f>
        <v>0</v>
      </c>
      <c r="SGM241" s="5">
        <f>'[1] Norcentral '!SGM136</f>
        <v>0</v>
      </c>
      <c r="SGN241" s="5">
        <f>'[1] Norcentral '!SGN136</f>
        <v>0</v>
      </c>
      <c r="SGO241" s="5">
        <f>'[1] Norcentral '!SGO136</f>
        <v>0</v>
      </c>
      <c r="SGP241" s="5">
        <f>'[1] Norcentral '!SGP136</f>
        <v>0</v>
      </c>
      <c r="SGQ241" s="5">
        <f>'[1] Norcentral '!SGQ136</f>
        <v>0</v>
      </c>
      <c r="SGR241" s="5">
        <f>'[1] Norcentral '!SGR136</f>
        <v>0</v>
      </c>
      <c r="SGS241" s="5">
        <f>'[1] Norcentral '!SGS136</f>
        <v>0</v>
      </c>
      <c r="SGT241" s="5">
        <f>'[1] Norcentral '!SGT136</f>
        <v>0</v>
      </c>
      <c r="SGU241" s="5">
        <f>'[1] Norcentral '!SGU136</f>
        <v>0</v>
      </c>
      <c r="SGV241" s="5">
        <f>'[1] Norcentral '!SGV136</f>
        <v>0</v>
      </c>
      <c r="SGW241" s="5">
        <f>'[1] Norcentral '!SGW136</f>
        <v>0</v>
      </c>
      <c r="SGX241" s="5">
        <f>'[1] Norcentral '!SGX136</f>
        <v>0</v>
      </c>
      <c r="SGY241" s="5">
        <f>'[1] Norcentral '!SGY136</f>
        <v>0</v>
      </c>
      <c r="SGZ241" s="5">
        <f>'[1] Norcentral '!SGZ136</f>
        <v>0</v>
      </c>
      <c r="SHA241" s="5">
        <f>'[1] Norcentral '!SHA136</f>
        <v>0</v>
      </c>
      <c r="SHB241" s="5">
        <f>'[1] Norcentral '!SHB136</f>
        <v>0</v>
      </c>
      <c r="SHC241" s="5">
        <f>'[1] Norcentral '!SHC136</f>
        <v>0</v>
      </c>
      <c r="SHD241" s="5">
        <f>'[1] Norcentral '!SHD136</f>
        <v>0</v>
      </c>
      <c r="SHE241" s="5">
        <f>'[1] Norcentral '!SHE136</f>
        <v>0</v>
      </c>
      <c r="SHF241" s="5">
        <f>'[1] Norcentral '!SHF136</f>
        <v>0</v>
      </c>
      <c r="SHG241" s="5">
        <f>'[1] Norcentral '!SHG136</f>
        <v>0</v>
      </c>
      <c r="SHH241" s="5">
        <f>'[1] Norcentral '!SHH136</f>
        <v>0</v>
      </c>
      <c r="SHI241" s="5">
        <f>'[1] Norcentral '!SHI136</f>
        <v>0</v>
      </c>
      <c r="SHJ241" s="5">
        <f>'[1] Norcentral '!SHJ136</f>
        <v>0</v>
      </c>
      <c r="SHK241" s="5">
        <f>'[1] Norcentral '!SHK136</f>
        <v>0</v>
      </c>
      <c r="SHL241" s="5">
        <f>'[1] Norcentral '!SHL136</f>
        <v>0</v>
      </c>
      <c r="SHM241" s="5">
        <f>'[1] Norcentral '!SHM136</f>
        <v>0</v>
      </c>
      <c r="SHN241" s="5">
        <f>'[1] Norcentral '!SHN136</f>
        <v>0</v>
      </c>
      <c r="SHO241" s="5">
        <f>'[1] Norcentral '!SHO136</f>
        <v>0</v>
      </c>
      <c r="SHP241" s="5">
        <f>'[1] Norcentral '!SHP136</f>
        <v>0</v>
      </c>
      <c r="SHQ241" s="5">
        <f>'[1] Norcentral '!SHQ136</f>
        <v>0</v>
      </c>
      <c r="SHR241" s="5">
        <f>'[1] Norcentral '!SHR136</f>
        <v>0</v>
      </c>
      <c r="SHS241" s="5">
        <f>'[1] Norcentral '!SHS136</f>
        <v>0</v>
      </c>
      <c r="SHT241" s="5">
        <f>'[1] Norcentral '!SHT136</f>
        <v>0</v>
      </c>
      <c r="SHU241" s="5">
        <f>'[1] Norcentral '!SHU136</f>
        <v>0</v>
      </c>
      <c r="SHV241" s="5">
        <f>'[1] Norcentral '!SHV136</f>
        <v>0</v>
      </c>
      <c r="SHW241" s="5">
        <f>'[1] Norcentral '!SHW136</f>
        <v>0</v>
      </c>
      <c r="SHX241" s="5">
        <f>'[1] Norcentral '!SHX136</f>
        <v>0</v>
      </c>
      <c r="SHY241" s="5">
        <f>'[1] Norcentral '!SHY136</f>
        <v>0</v>
      </c>
      <c r="SHZ241" s="5">
        <f>'[1] Norcentral '!SHZ136</f>
        <v>0</v>
      </c>
      <c r="SIA241" s="5">
        <f>'[1] Norcentral '!SIA136</f>
        <v>0</v>
      </c>
      <c r="SIB241" s="5">
        <f>'[1] Norcentral '!SIB136</f>
        <v>0</v>
      </c>
      <c r="SIC241" s="5">
        <f>'[1] Norcentral '!SIC136</f>
        <v>0</v>
      </c>
      <c r="SID241" s="5">
        <f>'[1] Norcentral '!SID136</f>
        <v>0</v>
      </c>
      <c r="SIE241" s="5">
        <f>'[1] Norcentral '!SIE136</f>
        <v>0</v>
      </c>
      <c r="SIF241" s="5">
        <f>'[1] Norcentral '!SIF136</f>
        <v>0</v>
      </c>
      <c r="SIG241" s="5">
        <f>'[1] Norcentral '!SIG136</f>
        <v>0</v>
      </c>
      <c r="SIH241" s="5">
        <f>'[1] Norcentral '!SIH136</f>
        <v>0</v>
      </c>
      <c r="SII241" s="5">
        <f>'[1] Norcentral '!SII136</f>
        <v>0</v>
      </c>
      <c r="SIJ241" s="5">
        <f>'[1] Norcentral '!SIJ136</f>
        <v>0</v>
      </c>
      <c r="SIK241" s="5">
        <f>'[1] Norcentral '!SIK136</f>
        <v>0</v>
      </c>
      <c r="SIL241" s="5">
        <f>'[1] Norcentral '!SIL136</f>
        <v>0</v>
      </c>
      <c r="SIM241" s="5">
        <f>'[1] Norcentral '!SIM136</f>
        <v>0</v>
      </c>
      <c r="SIN241" s="5">
        <f>'[1] Norcentral '!SIN136</f>
        <v>0</v>
      </c>
      <c r="SIO241" s="5">
        <f>'[1] Norcentral '!SIO136</f>
        <v>0</v>
      </c>
      <c r="SIP241" s="5">
        <f>'[1] Norcentral '!SIP136</f>
        <v>0</v>
      </c>
      <c r="SIQ241" s="5">
        <f>'[1] Norcentral '!SIQ136</f>
        <v>0</v>
      </c>
      <c r="SIR241" s="5">
        <f>'[1] Norcentral '!SIR136</f>
        <v>0</v>
      </c>
      <c r="SIS241" s="5">
        <f>'[1] Norcentral '!SIS136</f>
        <v>0</v>
      </c>
      <c r="SIT241" s="5">
        <f>'[1] Norcentral '!SIT136</f>
        <v>0</v>
      </c>
      <c r="SIU241" s="5">
        <f>'[1] Norcentral '!SIU136</f>
        <v>0</v>
      </c>
      <c r="SIV241" s="5">
        <f>'[1] Norcentral '!SIV136</f>
        <v>0</v>
      </c>
      <c r="SIW241" s="5">
        <f>'[1] Norcentral '!SIW136</f>
        <v>0</v>
      </c>
      <c r="SIX241" s="5">
        <f>'[1] Norcentral '!SIX136</f>
        <v>0</v>
      </c>
      <c r="SIY241" s="5">
        <f>'[1] Norcentral '!SIY136</f>
        <v>0</v>
      </c>
      <c r="SIZ241" s="5">
        <f>'[1] Norcentral '!SIZ136</f>
        <v>0</v>
      </c>
      <c r="SJA241" s="5">
        <f>'[1] Norcentral '!SJA136</f>
        <v>0</v>
      </c>
      <c r="SJB241" s="5">
        <f>'[1] Norcentral '!SJB136</f>
        <v>0</v>
      </c>
      <c r="SJC241" s="5">
        <f>'[1] Norcentral '!SJC136</f>
        <v>0</v>
      </c>
      <c r="SJD241" s="5">
        <f>'[1] Norcentral '!SJD136</f>
        <v>0</v>
      </c>
      <c r="SJE241" s="5">
        <f>'[1] Norcentral '!SJE136</f>
        <v>0</v>
      </c>
      <c r="SJF241" s="5">
        <f>'[1] Norcentral '!SJF136</f>
        <v>0</v>
      </c>
      <c r="SJG241" s="5">
        <f>'[1] Norcentral '!SJG136</f>
        <v>0</v>
      </c>
      <c r="SJH241" s="5">
        <f>'[1] Norcentral '!SJH136</f>
        <v>0</v>
      </c>
      <c r="SJI241" s="5">
        <f>'[1] Norcentral '!SJI136</f>
        <v>0</v>
      </c>
      <c r="SJJ241" s="5">
        <f>'[1] Norcentral '!SJJ136</f>
        <v>0</v>
      </c>
      <c r="SJK241" s="5">
        <f>'[1] Norcentral '!SJK136</f>
        <v>0</v>
      </c>
      <c r="SJL241" s="5">
        <f>'[1] Norcentral '!SJL136</f>
        <v>0</v>
      </c>
      <c r="SJM241" s="5">
        <f>'[1] Norcentral '!SJM136</f>
        <v>0</v>
      </c>
      <c r="SJN241" s="5">
        <f>'[1] Norcentral '!SJN136</f>
        <v>0</v>
      </c>
      <c r="SJO241" s="5">
        <f>'[1] Norcentral '!SJO136</f>
        <v>0</v>
      </c>
      <c r="SJP241" s="5">
        <f>'[1] Norcentral '!SJP136</f>
        <v>0</v>
      </c>
      <c r="SJQ241" s="5">
        <f>'[1] Norcentral '!SJQ136</f>
        <v>0</v>
      </c>
      <c r="SJR241" s="5">
        <f>'[1] Norcentral '!SJR136</f>
        <v>0</v>
      </c>
      <c r="SJS241" s="5">
        <f>'[1] Norcentral '!SJS136</f>
        <v>0</v>
      </c>
      <c r="SJT241" s="5">
        <f>'[1] Norcentral '!SJT136</f>
        <v>0</v>
      </c>
      <c r="SJU241" s="5">
        <f>'[1] Norcentral '!SJU136</f>
        <v>0</v>
      </c>
      <c r="SJV241" s="5">
        <f>'[1] Norcentral '!SJV136</f>
        <v>0</v>
      </c>
      <c r="SJW241" s="5">
        <f>'[1] Norcentral '!SJW136</f>
        <v>0</v>
      </c>
      <c r="SJX241" s="5">
        <f>'[1] Norcentral '!SJX136</f>
        <v>0</v>
      </c>
      <c r="SJY241" s="5">
        <f>'[1] Norcentral '!SJY136</f>
        <v>0</v>
      </c>
      <c r="SJZ241" s="5">
        <f>'[1] Norcentral '!SJZ136</f>
        <v>0</v>
      </c>
      <c r="SKA241" s="5">
        <f>'[1] Norcentral '!SKA136</f>
        <v>0</v>
      </c>
      <c r="SKB241" s="5">
        <f>'[1] Norcentral '!SKB136</f>
        <v>0</v>
      </c>
      <c r="SKC241" s="5">
        <f>'[1] Norcentral '!SKC136</f>
        <v>0</v>
      </c>
      <c r="SKD241" s="5">
        <f>'[1] Norcentral '!SKD136</f>
        <v>0</v>
      </c>
      <c r="SKE241" s="5">
        <f>'[1] Norcentral '!SKE136</f>
        <v>0</v>
      </c>
      <c r="SKF241" s="5">
        <f>'[1] Norcentral '!SKF136</f>
        <v>0</v>
      </c>
      <c r="SKG241" s="5">
        <f>'[1] Norcentral '!SKG136</f>
        <v>0</v>
      </c>
      <c r="SKH241" s="5">
        <f>'[1] Norcentral '!SKH136</f>
        <v>0</v>
      </c>
      <c r="SKI241" s="5">
        <f>'[1] Norcentral '!SKI136</f>
        <v>0</v>
      </c>
      <c r="SKJ241" s="5">
        <f>'[1] Norcentral '!SKJ136</f>
        <v>0</v>
      </c>
      <c r="SKK241" s="5">
        <f>'[1] Norcentral '!SKK136</f>
        <v>0</v>
      </c>
      <c r="SKL241" s="5">
        <f>'[1] Norcentral '!SKL136</f>
        <v>0</v>
      </c>
      <c r="SKM241" s="5">
        <f>'[1] Norcentral '!SKM136</f>
        <v>0</v>
      </c>
      <c r="SKN241" s="5">
        <f>'[1] Norcentral '!SKN136</f>
        <v>0</v>
      </c>
      <c r="SKO241" s="5">
        <f>'[1] Norcentral '!SKO136</f>
        <v>0</v>
      </c>
      <c r="SKP241" s="5">
        <f>'[1] Norcentral '!SKP136</f>
        <v>0</v>
      </c>
      <c r="SKQ241" s="5">
        <f>'[1] Norcentral '!SKQ136</f>
        <v>0</v>
      </c>
      <c r="SKR241" s="5">
        <f>'[1] Norcentral '!SKR136</f>
        <v>0</v>
      </c>
      <c r="SKS241" s="5">
        <f>'[1] Norcentral '!SKS136</f>
        <v>0</v>
      </c>
      <c r="SKT241" s="5">
        <f>'[1] Norcentral '!SKT136</f>
        <v>0</v>
      </c>
      <c r="SKU241" s="5">
        <f>'[1] Norcentral '!SKU136</f>
        <v>0</v>
      </c>
      <c r="SKV241" s="5">
        <f>'[1] Norcentral '!SKV136</f>
        <v>0</v>
      </c>
      <c r="SKW241" s="5">
        <f>'[1] Norcentral '!SKW136</f>
        <v>0</v>
      </c>
      <c r="SKX241" s="5">
        <f>'[1] Norcentral '!SKX136</f>
        <v>0</v>
      </c>
      <c r="SKY241" s="5">
        <f>'[1] Norcentral '!SKY136</f>
        <v>0</v>
      </c>
      <c r="SKZ241" s="5">
        <f>'[1] Norcentral '!SKZ136</f>
        <v>0</v>
      </c>
      <c r="SLA241" s="5">
        <f>'[1] Norcentral '!SLA136</f>
        <v>0</v>
      </c>
      <c r="SLB241" s="5">
        <f>'[1] Norcentral '!SLB136</f>
        <v>0</v>
      </c>
      <c r="SLC241" s="5">
        <f>'[1] Norcentral '!SLC136</f>
        <v>0</v>
      </c>
      <c r="SLD241" s="5">
        <f>'[1] Norcentral '!SLD136</f>
        <v>0</v>
      </c>
      <c r="SLE241" s="5">
        <f>'[1] Norcentral '!SLE136</f>
        <v>0</v>
      </c>
      <c r="SLF241" s="5">
        <f>'[1] Norcentral '!SLF136</f>
        <v>0</v>
      </c>
      <c r="SLG241" s="5">
        <f>'[1] Norcentral '!SLG136</f>
        <v>0</v>
      </c>
      <c r="SLH241" s="5">
        <f>'[1] Norcentral '!SLH136</f>
        <v>0</v>
      </c>
      <c r="SLI241" s="5">
        <f>'[1] Norcentral '!SLI136</f>
        <v>0</v>
      </c>
      <c r="SLJ241" s="5">
        <f>'[1] Norcentral '!SLJ136</f>
        <v>0</v>
      </c>
      <c r="SLK241" s="5">
        <f>'[1] Norcentral '!SLK136</f>
        <v>0</v>
      </c>
      <c r="SLL241" s="5">
        <f>'[1] Norcentral '!SLL136</f>
        <v>0</v>
      </c>
      <c r="SLM241" s="5">
        <f>'[1] Norcentral '!SLM136</f>
        <v>0</v>
      </c>
      <c r="SLN241" s="5">
        <f>'[1] Norcentral '!SLN136</f>
        <v>0</v>
      </c>
      <c r="SLO241" s="5">
        <f>'[1] Norcentral '!SLO136</f>
        <v>0</v>
      </c>
      <c r="SLP241" s="5">
        <f>'[1] Norcentral '!SLP136</f>
        <v>0</v>
      </c>
      <c r="SLQ241" s="5">
        <f>'[1] Norcentral '!SLQ136</f>
        <v>0</v>
      </c>
      <c r="SLR241" s="5">
        <f>'[1] Norcentral '!SLR136</f>
        <v>0</v>
      </c>
      <c r="SLS241" s="5">
        <f>'[1] Norcentral '!SLS136</f>
        <v>0</v>
      </c>
      <c r="SLT241" s="5">
        <f>'[1] Norcentral '!SLT136</f>
        <v>0</v>
      </c>
      <c r="SLU241" s="5">
        <f>'[1] Norcentral '!SLU136</f>
        <v>0</v>
      </c>
      <c r="SLV241" s="5">
        <f>'[1] Norcentral '!SLV136</f>
        <v>0</v>
      </c>
      <c r="SLW241" s="5">
        <f>'[1] Norcentral '!SLW136</f>
        <v>0</v>
      </c>
      <c r="SLX241" s="5">
        <f>'[1] Norcentral '!SLX136</f>
        <v>0</v>
      </c>
      <c r="SLY241" s="5">
        <f>'[1] Norcentral '!SLY136</f>
        <v>0</v>
      </c>
      <c r="SLZ241" s="5">
        <f>'[1] Norcentral '!SLZ136</f>
        <v>0</v>
      </c>
      <c r="SMA241" s="5">
        <f>'[1] Norcentral '!SMA136</f>
        <v>0</v>
      </c>
      <c r="SMB241" s="5">
        <f>'[1] Norcentral '!SMB136</f>
        <v>0</v>
      </c>
      <c r="SMC241" s="5">
        <f>'[1] Norcentral '!SMC136</f>
        <v>0</v>
      </c>
      <c r="SMD241" s="5">
        <f>'[1] Norcentral '!SMD136</f>
        <v>0</v>
      </c>
      <c r="SME241" s="5">
        <f>'[1] Norcentral '!SME136</f>
        <v>0</v>
      </c>
      <c r="SMF241" s="5">
        <f>'[1] Norcentral '!SMF136</f>
        <v>0</v>
      </c>
      <c r="SMG241" s="5">
        <f>'[1] Norcentral '!SMG136</f>
        <v>0</v>
      </c>
      <c r="SMH241" s="5">
        <f>'[1] Norcentral '!SMH136</f>
        <v>0</v>
      </c>
      <c r="SMI241" s="5">
        <f>'[1] Norcentral '!SMI136</f>
        <v>0</v>
      </c>
      <c r="SMJ241" s="5">
        <f>'[1] Norcentral '!SMJ136</f>
        <v>0</v>
      </c>
      <c r="SMK241" s="5">
        <f>'[1] Norcentral '!SMK136</f>
        <v>0</v>
      </c>
      <c r="SML241" s="5">
        <f>'[1] Norcentral '!SML136</f>
        <v>0</v>
      </c>
      <c r="SMM241" s="5">
        <f>'[1] Norcentral '!SMM136</f>
        <v>0</v>
      </c>
      <c r="SMN241" s="5">
        <f>'[1] Norcentral '!SMN136</f>
        <v>0</v>
      </c>
      <c r="SMO241" s="5">
        <f>'[1] Norcentral '!SMO136</f>
        <v>0</v>
      </c>
      <c r="SMP241" s="5">
        <f>'[1] Norcentral '!SMP136</f>
        <v>0</v>
      </c>
      <c r="SMQ241" s="5">
        <f>'[1] Norcentral '!SMQ136</f>
        <v>0</v>
      </c>
      <c r="SMR241" s="5">
        <f>'[1] Norcentral '!SMR136</f>
        <v>0</v>
      </c>
      <c r="SMS241" s="5">
        <f>'[1] Norcentral '!SMS136</f>
        <v>0</v>
      </c>
      <c r="SMT241" s="5">
        <f>'[1] Norcentral '!SMT136</f>
        <v>0</v>
      </c>
      <c r="SMU241" s="5">
        <f>'[1] Norcentral '!SMU136</f>
        <v>0</v>
      </c>
      <c r="SMV241" s="5">
        <f>'[1] Norcentral '!SMV136</f>
        <v>0</v>
      </c>
      <c r="SMW241" s="5">
        <f>'[1] Norcentral '!SMW136</f>
        <v>0</v>
      </c>
      <c r="SMX241" s="5">
        <f>'[1] Norcentral '!SMX136</f>
        <v>0</v>
      </c>
      <c r="SMY241" s="5">
        <f>'[1] Norcentral '!SMY136</f>
        <v>0</v>
      </c>
      <c r="SMZ241" s="5">
        <f>'[1] Norcentral '!SMZ136</f>
        <v>0</v>
      </c>
      <c r="SNA241" s="5">
        <f>'[1] Norcentral '!SNA136</f>
        <v>0</v>
      </c>
      <c r="SNB241" s="5">
        <f>'[1] Norcentral '!SNB136</f>
        <v>0</v>
      </c>
      <c r="SNC241" s="5">
        <f>'[1] Norcentral '!SNC136</f>
        <v>0</v>
      </c>
      <c r="SND241" s="5">
        <f>'[1] Norcentral '!SND136</f>
        <v>0</v>
      </c>
      <c r="SNE241" s="5">
        <f>'[1] Norcentral '!SNE136</f>
        <v>0</v>
      </c>
      <c r="SNF241" s="5">
        <f>'[1] Norcentral '!SNF136</f>
        <v>0</v>
      </c>
      <c r="SNG241" s="5">
        <f>'[1] Norcentral '!SNG136</f>
        <v>0</v>
      </c>
      <c r="SNH241" s="5">
        <f>'[1] Norcentral '!SNH136</f>
        <v>0</v>
      </c>
      <c r="SNI241" s="5">
        <f>'[1] Norcentral '!SNI136</f>
        <v>0</v>
      </c>
      <c r="SNJ241" s="5">
        <f>'[1] Norcentral '!SNJ136</f>
        <v>0</v>
      </c>
      <c r="SNK241" s="5">
        <f>'[1] Norcentral '!SNK136</f>
        <v>0</v>
      </c>
      <c r="SNL241" s="5">
        <f>'[1] Norcentral '!SNL136</f>
        <v>0</v>
      </c>
      <c r="SNM241" s="5">
        <f>'[1] Norcentral '!SNM136</f>
        <v>0</v>
      </c>
      <c r="SNN241" s="5">
        <f>'[1] Norcentral '!SNN136</f>
        <v>0</v>
      </c>
      <c r="SNO241" s="5">
        <f>'[1] Norcentral '!SNO136</f>
        <v>0</v>
      </c>
      <c r="SNP241" s="5">
        <f>'[1] Norcentral '!SNP136</f>
        <v>0</v>
      </c>
      <c r="SNQ241" s="5">
        <f>'[1] Norcentral '!SNQ136</f>
        <v>0</v>
      </c>
      <c r="SNR241" s="5">
        <f>'[1] Norcentral '!SNR136</f>
        <v>0</v>
      </c>
      <c r="SNS241" s="5">
        <f>'[1] Norcentral '!SNS136</f>
        <v>0</v>
      </c>
      <c r="SNT241" s="5">
        <f>'[1] Norcentral '!SNT136</f>
        <v>0</v>
      </c>
      <c r="SNU241" s="5">
        <f>'[1] Norcentral '!SNU136</f>
        <v>0</v>
      </c>
      <c r="SNV241" s="5">
        <f>'[1] Norcentral '!SNV136</f>
        <v>0</v>
      </c>
      <c r="SNW241" s="5">
        <f>'[1] Norcentral '!SNW136</f>
        <v>0</v>
      </c>
      <c r="SNX241" s="5">
        <f>'[1] Norcentral '!SNX136</f>
        <v>0</v>
      </c>
      <c r="SNY241" s="5">
        <f>'[1] Norcentral '!SNY136</f>
        <v>0</v>
      </c>
      <c r="SNZ241" s="5">
        <f>'[1] Norcentral '!SNZ136</f>
        <v>0</v>
      </c>
      <c r="SOA241" s="5">
        <f>'[1] Norcentral '!SOA136</f>
        <v>0</v>
      </c>
      <c r="SOB241" s="5">
        <f>'[1] Norcentral '!SOB136</f>
        <v>0</v>
      </c>
      <c r="SOC241" s="5">
        <f>'[1] Norcentral '!SOC136</f>
        <v>0</v>
      </c>
      <c r="SOD241" s="5">
        <f>'[1] Norcentral '!SOD136</f>
        <v>0</v>
      </c>
      <c r="SOE241" s="5">
        <f>'[1] Norcentral '!SOE136</f>
        <v>0</v>
      </c>
      <c r="SOF241" s="5">
        <f>'[1] Norcentral '!SOF136</f>
        <v>0</v>
      </c>
      <c r="SOG241" s="5">
        <f>'[1] Norcentral '!SOG136</f>
        <v>0</v>
      </c>
      <c r="SOH241" s="5">
        <f>'[1] Norcentral '!SOH136</f>
        <v>0</v>
      </c>
      <c r="SOI241" s="5">
        <f>'[1] Norcentral '!SOI136</f>
        <v>0</v>
      </c>
      <c r="SOJ241" s="5">
        <f>'[1] Norcentral '!SOJ136</f>
        <v>0</v>
      </c>
      <c r="SOK241" s="5">
        <f>'[1] Norcentral '!SOK136</f>
        <v>0</v>
      </c>
      <c r="SOL241" s="5">
        <f>'[1] Norcentral '!SOL136</f>
        <v>0</v>
      </c>
      <c r="SOM241" s="5">
        <f>'[1] Norcentral '!SOM136</f>
        <v>0</v>
      </c>
      <c r="SON241" s="5">
        <f>'[1] Norcentral '!SON136</f>
        <v>0</v>
      </c>
      <c r="SOO241" s="5">
        <f>'[1] Norcentral '!SOO136</f>
        <v>0</v>
      </c>
      <c r="SOP241" s="5">
        <f>'[1] Norcentral '!SOP136</f>
        <v>0</v>
      </c>
      <c r="SOQ241" s="5">
        <f>'[1] Norcentral '!SOQ136</f>
        <v>0</v>
      </c>
      <c r="SOR241" s="5">
        <f>'[1] Norcentral '!SOR136</f>
        <v>0</v>
      </c>
      <c r="SOS241" s="5">
        <f>'[1] Norcentral '!SOS136</f>
        <v>0</v>
      </c>
      <c r="SOT241" s="5">
        <f>'[1] Norcentral '!SOT136</f>
        <v>0</v>
      </c>
      <c r="SOU241" s="5">
        <f>'[1] Norcentral '!SOU136</f>
        <v>0</v>
      </c>
      <c r="SOV241" s="5">
        <f>'[1] Norcentral '!SOV136</f>
        <v>0</v>
      </c>
      <c r="SOW241" s="5">
        <f>'[1] Norcentral '!SOW136</f>
        <v>0</v>
      </c>
      <c r="SOX241" s="5">
        <f>'[1] Norcentral '!SOX136</f>
        <v>0</v>
      </c>
      <c r="SOY241" s="5">
        <f>'[1] Norcentral '!SOY136</f>
        <v>0</v>
      </c>
      <c r="SOZ241" s="5">
        <f>'[1] Norcentral '!SOZ136</f>
        <v>0</v>
      </c>
      <c r="SPA241" s="5">
        <f>'[1] Norcentral '!SPA136</f>
        <v>0</v>
      </c>
      <c r="SPB241" s="5">
        <f>'[1] Norcentral '!SPB136</f>
        <v>0</v>
      </c>
      <c r="SPC241" s="5">
        <f>'[1] Norcentral '!SPC136</f>
        <v>0</v>
      </c>
      <c r="SPD241" s="5">
        <f>'[1] Norcentral '!SPD136</f>
        <v>0</v>
      </c>
      <c r="SPE241" s="5">
        <f>'[1] Norcentral '!SPE136</f>
        <v>0</v>
      </c>
      <c r="SPF241" s="5">
        <f>'[1] Norcentral '!SPF136</f>
        <v>0</v>
      </c>
      <c r="SPG241" s="5">
        <f>'[1] Norcentral '!SPG136</f>
        <v>0</v>
      </c>
      <c r="SPH241" s="5">
        <f>'[1] Norcentral '!SPH136</f>
        <v>0</v>
      </c>
      <c r="SPI241" s="5">
        <f>'[1] Norcentral '!SPI136</f>
        <v>0</v>
      </c>
      <c r="SPJ241" s="5">
        <f>'[1] Norcentral '!SPJ136</f>
        <v>0</v>
      </c>
      <c r="SPK241" s="5">
        <f>'[1] Norcentral '!SPK136</f>
        <v>0</v>
      </c>
      <c r="SPL241" s="5">
        <f>'[1] Norcentral '!SPL136</f>
        <v>0</v>
      </c>
      <c r="SPM241" s="5">
        <f>'[1] Norcentral '!SPM136</f>
        <v>0</v>
      </c>
      <c r="SPN241" s="5">
        <f>'[1] Norcentral '!SPN136</f>
        <v>0</v>
      </c>
      <c r="SPO241" s="5">
        <f>'[1] Norcentral '!SPO136</f>
        <v>0</v>
      </c>
      <c r="SPP241" s="5">
        <f>'[1] Norcentral '!SPP136</f>
        <v>0</v>
      </c>
      <c r="SPQ241" s="5">
        <f>'[1] Norcentral '!SPQ136</f>
        <v>0</v>
      </c>
      <c r="SPR241" s="5">
        <f>'[1] Norcentral '!SPR136</f>
        <v>0</v>
      </c>
      <c r="SPS241" s="5">
        <f>'[1] Norcentral '!SPS136</f>
        <v>0</v>
      </c>
      <c r="SPT241" s="5">
        <f>'[1] Norcentral '!SPT136</f>
        <v>0</v>
      </c>
      <c r="SPU241" s="5">
        <f>'[1] Norcentral '!SPU136</f>
        <v>0</v>
      </c>
      <c r="SPV241" s="5">
        <f>'[1] Norcentral '!SPV136</f>
        <v>0</v>
      </c>
      <c r="SPW241" s="5">
        <f>'[1] Norcentral '!SPW136</f>
        <v>0</v>
      </c>
      <c r="SPX241" s="5">
        <f>'[1] Norcentral '!SPX136</f>
        <v>0</v>
      </c>
      <c r="SPY241" s="5">
        <f>'[1] Norcentral '!SPY136</f>
        <v>0</v>
      </c>
      <c r="SPZ241" s="5">
        <f>'[1] Norcentral '!SPZ136</f>
        <v>0</v>
      </c>
      <c r="SQA241" s="5">
        <f>'[1] Norcentral '!SQA136</f>
        <v>0</v>
      </c>
      <c r="SQB241" s="5">
        <f>'[1] Norcentral '!SQB136</f>
        <v>0</v>
      </c>
      <c r="SQC241" s="5">
        <f>'[1] Norcentral '!SQC136</f>
        <v>0</v>
      </c>
      <c r="SQD241" s="5">
        <f>'[1] Norcentral '!SQD136</f>
        <v>0</v>
      </c>
      <c r="SQE241" s="5">
        <f>'[1] Norcentral '!SQE136</f>
        <v>0</v>
      </c>
      <c r="SQF241" s="5">
        <f>'[1] Norcentral '!SQF136</f>
        <v>0</v>
      </c>
      <c r="SQG241" s="5">
        <f>'[1] Norcentral '!SQG136</f>
        <v>0</v>
      </c>
      <c r="SQH241" s="5">
        <f>'[1] Norcentral '!SQH136</f>
        <v>0</v>
      </c>
      <c r="SQI241" s="5">
        <f>'[1] Norcentral '!SQI136</f>
        <v>0</v>
      </c>
      <c r="SQJ241" s="5">
        <f>'[1] Norcentral '!SQJ136</f>
        <v>0</v>
      </c>
      <c r="SQK241" s="5">
        <f>'[1] Norcentral '!SQK136</f>
        <v>0</v>
      </c>
      <c r="SQL241" s="5">
        <f>'[1] Norcentral '!SQL136</f>
        <v>0</v>
      </c>
      <c r="SQM241" s="5">
        <f>'[1] Norcentral '!SQM136</f>
        <v>0</v>
      </c>
      <c r="SQN241" s="5">
        <f>'[1] Norcentral '!SQN136</f>
        <v>0</v>
      </c>
      <c r="SQO241" s="5">
        <f>'[1] Norcentral '!SQO136</f>
        <v>0</v>
      </c>
      <c r="SQP241" s="5">
        <f>'[1] Norcentral '!SQP136</f>
        <v>0</v>
      </c>
      <c r="SQQ241" s="5">
        <f>'[1] Norcentral '!SQQ136</f>
        <v>0</v>
      </c>
      <c r="SQR241" s="5">
        <f>'[1] Norcentral '!SQR136</f>
        <v>0</v>
      </c>
      <c r="SQS241" s="5">
        <f>'[1] Norcentral '!SQS136</f>
        <v>0</v>
      </c>
      <c r="SQT241" s="5">
        <f>'[1] Norcentral '!SQT136</f>
        <v>0</v>
      </c>
      <c r="SQU241" s="5">
        <f>'[1] Norcentral '!SQU136</f>
        <v>0</v>
      </c>
      <c r="SQV241" s="5">
        <f>'[1] Norcentral '!SQV136</f>
        <v>0</v>
      </c>
      <c r="SQW241" s="5">
        <f>'[1] Norcentral '!SQW136</f>
        <v>0</v>
      </c>
      <c r="SQX241" s="5">
        <f>'[1] Norcentral '!SQX136</f>
        <v>0</v>
      </c>
      <c r="SQY241" s="5">
        <f>'[1] Norcentral '!SQY136</f>
        <v>0</v>
      </c>
      <c r="SQZ241" s="5">
        <f>'[1] Norcentral '!SQZ136</f>
        <v>0</v>
      </c>
      <c r="SRA241" s="5">
        <f>'[1] Norcentral '!SRA136</f>
        <v>0</v>
      </c>
      <c r="SRB241" s="5">
        <f>'[1] Norcentral '!SRB136</f>
        <v>0</v>
      </c>
      <c r="SRC241" s="5">
        <f>'[1] Norcentral '!SRC136</f>
        <v>0</v>
      </c>
      <c r="SRD241" s="5">
        <f>'[1] Norcentral '!SRD136</f>
        <v>0</v>
      </c>
      <c r="SRE241" s="5">
        <f>'[1] Norcentral '!SRE136</f>
        <v>0</v>
      </c>
      <c r="SRF241" s="5">
        <f>'[1] Norcentral '!SRF136</f>
        <v>0</v>
      </c>
      <c r="SRG241" s="5">
        <f>'[1] Norcentral '!SRG136</f>
        <v>0</v>
      </c>
      <c r="SRH241" s="5">
        <f>'[1] Norcentral '!SRH136</f>
        <v>0</v>
      </c>
      <c r="SRI241" s="5">
        <f>'[1] Norcentral '!SRI136</f>
        <v>0</v>
      </c>
      <c r="SRJ241" s="5">
        <f>'[1] Norcentral '!SRJ136</f>
        <v>0</v>
      </c>
      <c r="SRK241" s="5">
        <f>'[1] Norcentral '!SRK136</f>
        <v>0</v>
      </c>
      <c r="SRL241" s="5">
        <f>'[1] Norcentral '!SRL136</f>
        <v>0</v>
      </c>
      <c r="SRM241" s="5">
        <f>'[1] Norcentral '!SRM136</f>
        <v>0</v>
      </c>
      <c r="SRN241" s="5">
        <f>'[1] Norcentral '!SRN136</f>
        <v>0</v>
      </c>
      <c r="SRO241" s="5">
        <f>'[1] Norcentral '!SRO136</f>
        <v>0</v>
      </c>
      <c r="SRP241" s="5">
        <f>'[1] Norcentral '!SRP136</f>
        <v>0</v>
      </c>
      <c r="SRQ241" s="5">
        <f>'[1] Norcentral '!SRQ136</f>
        <v>0</v>
      </c>
      <c r="SRR241" s="5">
        <f>'[1] Norcentral '!SRR136</f>
        <v>0</v>
      </c>
      <c r="SRS241" s="5">
        <f>'[1] Norcentral '!SRS136</f>
        <v>0</v>
      </c>
      <c r="SRT241" s="5">
        <f>'[1] Norcentral '!SRT136</f>
        <v>0</v>
      </c>
      <c r="SRU241" s="5">
        <f>'[1] Norcentral '!SRU136</f>
        <v>0</v>
      </c>
      <c r="SRV241" s="5">
        <f>'[1] Norcentral '!SRV136</f>
        <v>0</v>
      </c>
      <c r="SRW241" s="5">
        <f>'[1] Norcentral '!SRW136</f>
        <v>0</v>
      </c>
      <c r="SRX241" s="5">
        <f>'[1] Norcentral '!SRX136</f>
        <v>0</v>
      </c>
      <c r="SRY241" s="5">
        <f>'[1] Norcentral '!SRY136</f>
        <v>0</v>
      </c>
      <c r="SRZ241" s="5">
        <f>'[1] Norcentral '!SRZ136</f>
        <v>0</v>
      </c>
      <c r="SSA241" s="5">
        <f>'[1] Norcentral '!SSA136</f>
        <v>0</v>
      </c>
      <c r="SSB241" s="5">
        <f>'[1] Norcentral '!SSB136</f>
        <v>0</v>
      </c>
      <c r="SSC241" s="5">
        <f>'[1] Norcentral '!SSC136</f>
        <v>0</v>
      </c>
      <c r="SSD241" s="5">
        <f>'[1] Norcentral '!SSD136</f>
        <v>0</v>
      </c>
      <c r="SSE241" s="5">
        <f>'[1] Norcentral '!SSE136</f>
        <v>0</v>
      </c>
      <c r="SSF241" s="5">
        <f>'[1] Norcentral '!SSF136</f>
        <v>0</v>
      </c>
      <c r="SSG241" s="5">
        <f>'[1] Norcentral '!SSG136</f>
        <v>0</v>
      </c>
      <c r="SSH241" s="5">
        <f>'[1] Norcentral '!SSH136</f>
        <v>0</v>
      </c>
      <c r="SSI241" s="5">
        <f>'[1] Norcentral '!SSI136</f>
        <v>0</v>
      </c>
      <c r="SSJ241" s="5">
        <f>'[1] Norcentral '!SSJ136</f>
        <v>0</v>
      </c>
      <c r="SSK241" s="5">
        <f>'[1] Norcentral '!SSK136</f>
        <v>0</v>
      </c>
      <c r="SSL241" s="5">
        <f>'[1] Norcentral '!SSL136</f>
        <v>0</v>
      </c>
      <c r="SSM241" s="5">
        <f>'[1] Norcentral '!SSM136</f>
        <v>0</v>
      </c>
      <c r="SSN241" s="5">
        <f>'[1] Norcentral '!SSN136</f>
        <v>0</v>
      </c>
      <c r="SSO241" s="5">
        <f>'[1] Norcentral '!SSO136</f>
        <v>0</v>
      </c>
      <c r="SSP241" s="5">
        <f>'[1] Norcentral '!SSP136</f>
        <v>0</v>
      </c>
      <c r="SSQ241" s="5">
        <f>'[1] Norcentral '!SSQ136</f>
        <v>0</v>
      </c>
      <c r="SSR241" s="5">
        <f>'[1] Norcentral '!SSR136</f>
        <v>0</v>
      </c>
      <c r="SSS241" s="5">
        <f>'[1] Norcentral '!SSS136</f>
        <v>0</v>
      </c>
      <c r="SST241" s="5">
        <f>'[1] Norcentral '!SST136</f>
        <v>0</v>
      </c>
      <c r="SSU241" s="5">
        <f>'[1] Norcentral '!SSU136</f>
        <v>0</v>
      </c>
      <c r="SSV241" s="5">
        <f>'[1] Norcentral '!SSV136</f>
        <v>0</v>
      </c>
      <c r="SSW241" s="5">
        <f>'[1] Norcentral '!SSW136</f>
        <v>0</v>
      </c>
      <c r="SSX241" s="5">
        <f>'[1] Norcentral '!SSX136</f>
        <v>0</v>
      </c>
      <c r="SSY241" s="5">
        <f>'[1] Norcentral '!SSY136</f>
        <v>0</v>
      </c>
      <c r="SSZ241" s="5">
        <f>'[1] Norcentral '!SSZ136</f>
        <v>0</v>
      </c>
      <c r="STA241" s="5">
        <f>'[1] Norcentral '!STA136</f>
        <v>0</v>
      </c>
      <c r="STB241" s="5">
        <f>'[1] Norcentral '!STB136</f>
        <v>0</v>
      </c>
      <c r="STC241" s="5">
        <f>'[1] Norcentral '!STC136</f>
        <v>0</v>
      </c>
      <c r="STD241" s="5">
        <f>'[1] Norcentral '!STD136</f>
        <v>0</v>
      </c>
      <c r="STE241" s="5">
        <f>'[1] Norcentral '!STE136</f>
        <v>0</v>
      </c>
      <c r="STF241" s="5">
        <f>'[1] Norcentral '!STF136</f>
        <v>0</v>
      </c>
      <c r="STG241" s="5">
        <f>'[1] Norcentral '!STG136</f>
        <v>0</v>
      </c>
      <c r="STH241" s="5">
        <f>'[1] Norcentral '!STH136</f>
        <v>0</v>
      </c>
      <c r="STI241" s="5">
        <f>'[1] Norcentral '!STI136</f>
        <v>0</v>
      </c>
      <c r="STJ241" s="5">
        <f>'[1] Norcentral '!STJ136</f>
        <v>0</v>
      </c>
      <c r="STK241" s="5">
        <f>'[1] Norcentral '!STK136</f>
        <v>0</v>
      </c>
      <c r="STL241" s="5">
        <f>'[1] Norcentral '!STL136</f>
        <v>0</v>
      </c>
      <c r="STM241" s="5">
        <f>'[1] Norcentral '!STM136</f>
        <v>0</v>
      </c>
      <c r="STN241" s="5">
        <f>'[1] Norcentral '!STN136</f>
        <v>0</v>
      </c>
      <c r="STO241" s="5">
        <f>'[1] Norcentral '!STO136</f>
        <v>0</v>
      </c>
      <c r="STP241" s="5">
        <f>'[1] Norcentral '!STP136</f>
        <v>0</v>
      </c>
      <c r="STQ241" s="5">
        <f>'[1] Norcentral '!STQ136</f>
        <v>0</v>
      </c>
      <c r="STR241" s="5">
        <f>'[1] Norcentral '!STR136</f>
        <v>0</v>
      </c>
      <c r="STS241" s="5">
        <f>'[1] Norcentral '!STS136</f>
        <v>0</v>
      </c>
      <c r="STT241" s="5">
        <f>'[1] Norcentral '!STT136</f>
        <v>0</v>
      </c>
      <c r="STU241" s="5">
        <f>'[1] Norcentral '!STU136</f>
        <v>0</v>
      </c>
      <c r="STV241" s="5">
        <f>'[1] Norcentral '!STV136</f>
        <v>0</v>
      </c>
      <c r="STW241" s="5">
        <f>'[1] Norcentral '!STW136</f>
        <v>0</v>
      </c>
      <c r="STX241" s="5">
        <f>'[1] Norcentral '!STX136</f>
        <v>0</v>
      </c>
      <c r="STY241" s="5">
        <f>'[1] Norcentral '!STY136</f>
        <v>0</v>
      </c>
      <c r="STZ241" s="5">
        <f>'[1] Norcentral '!STZ136</f>
        <v>0</v>
      </c>
      <c r="SUA241" s="5">
        <f>'[1] Norcentral '!SUA136</f>
        <v>0</v>
      </c>
      <c r="SUB241" s="5">
        <f>'[1] Norcentral '!SUB136</f>
        <v>0</v>
      </c>
      <c r="SUC241" s="5">
        <f>'[1] Norcentral '!SUC136</f>
        <v>0</v>
      </c>
      <c r="SUD241" s="5">
        <f>'[1] Norcentral '!SUD136</f>
        <v>0</v>
      </c>
      <c r="SUE241" s="5">
        <f>'[1] Norcentral '!SUE136</f>
        <v>0</v>
      </c>
      <c r="SUF241" s="5">
        <f>'[1] Norcentral '!SUF136</f>
        <v>0</v>
      </c>
      <c r="SUG241" s="5">
        <f>'[1] Norcentral '!SUG136</f>
        <v>0</v>
      </c>
      <c r="SUH241" s="5">
        <f>'[1] Norcentral '!SUH136</f>
        <v>0</v>
      </c>
      <c r="SUI241" s="5">
        <f>'[1] Norcentral '!SUI136</f>
        <v>0</v>
      </c>
      <c r="SUJ241" s="5">
        <f>'[1] Norcentral '!SUJ136</f>
        <v>0</v>
      </c>
      <c r="SUK241" s="5">
        <f>'[1] Norcentral '!SUK136</f>
        <v>0</v>
      </c>
      <c r="SUL241" s="5">
        <f>'[1] Norcentral '!SUL136</f>
        <v>0</v>
      </c>
      <c r="SUM241" s="5">
        <f>'[1] Norcentral '!SUM136</f>
        <v>0</v>
      </c>
      <c r="SUN241" s="5">
        <f>'[1] Norcentral '!SUN136</f>
        <v>0</v>
      </c>
      <c r="SUO241" s="5">
        <f>'[1] Norcentral '!SUO136</f>
        <v>0</v>
      </c>
      <c r="SUP241" s="5">
        <f>'[1] Norcentral '!SUP136</f>
        <v>0</v>
      </c>
      <c r="SUQ241" s="5">
        <f>'[1] Norcentral '!SUQ136</f>
        <v>0</v>
      </c>
      <c r="SUR241" s="5">
        <f>'[1] Norcentral '!SUR136</f>
        <v>0</v>
      </c>
      <c r="SUS241" s="5">
        <f>'[1] Norcentral '!SUS136</f>
        <v>0</v>
      </c>
      <c r="SUT241" s="5">
        <f>'[1] Norcentral '!SUT136</f>
        <v>0</v>
      </c>
      <c r="SUU241" s="5">
        <f>'[1] Norcentral '!SUU136</f>
        <v>0</v>
      </c>
      <c r="SUV241" s="5">
        <f>'[1] Norcentral '!SUV136</f>
        <v>0</v>
      </c>
      <c r="SUW241" s="5">
        <f>'[1] Norcentral '!SUW136</f>
        <v>0</v>
      </c>
      <c r="SUX241" s="5">
        <f>'[1] Norcentral '!SUX136</f>
        <v>0</v>
      </c>
      <c r="SUY241" s="5">
        <f>'[1] Norcentral '!SUY136</f>
        <v>0</v>
      </c>
      <c r="SUZ241" s="5">
        <f>'[1] Norcentral '!SUZ136</f>
        <v>0</v>
      </c>
      <c r="SVA241" s="5">
        <f>'[1] Norcentral '!SVA136</f>
        <v>0</v>
      </c>
      <c r="SVB241" s="5">
        <f>'[1] Norcentral '!SVB136</f>
        <v>0</v>
      </c>
      <c r="SVC241" s="5">
        <f>'[1] Norcentral '!SVC136</f>
        <v>0</v>
      </c>
      <c r="SVD241" s="5">
        <f>'[1] Norcentral '!SVD136</f>
        <v>0</v>
      </c>
      <c r="SVE241" s="5">
        <f>'[1] Norcentral '!SVE136</f>
        <v>0</v>
      </c>
      <c r="SVF241" s="5">
        <f>'[1] Norcentral '!SVF136</f>
        <v>0</v>
      </c>
      <c r="SVG241" s="5">
        <f>'[1] Norcentral '!SVG136</f>
        <v>0</v>
      </c>
      <c r="SVH241" s="5">
        <f>'[1] Norcentral '!SVH136</f>
        <v>0</v>
      </c>
      <c r="SVI241" s="5">
        <f>'[1] Norcentral '!SVI136</f>
        <v>0</v>
      </c>
      <c r="SVJ241" s="5">
        <f>'[1] Norcentral '!SVJ136</f>
        <v>0</v>
      </c>
      <c r="SVK241" s="5">
        <f>'[1] Norcentral '!SVK136</f>
        <v>0</v>
      </c>
      <c r="SVL241" s="5">
        <f>'[1] Norcentral '!SVL136</f>
        <v>0</v>
      </c>
      <c r="SVM241" s="5">
        <f>'[1] Norcentral '!SVM136</f>
        <v>0</v>
      </c>
      <c r="SVN241" s="5">
        <f>'[1] Norcentral '!SVN136</f>
        <v>0</v>
      </c>
      <c r="SVO241" s="5">
        <f>'[1] Norcentral '!SVO136</f>
        <v>0</v>
      </c>
      <c r="SVP241" s="5">
        <f>'[1] Norcentral '!SVP136</f>
        <v>0</v>
      </c>
      <c r="SVQ241" s="5">
        <f>'[1] Norcentral '!SVQ136</f>
        <v>0</v>
      </c>
      <c r="SVR241" s="5">
        <f>'[1] Norcentral '!SVR136</f>
        <v>0</v>
      </c>
      <c r="SVS241" s="5">
        <f>'[1] Norcentral '!SVS136</f>
        <v>0</v>
      </c>
      <c r="SVT241" s="5">
        <f>'[1] Norcentral '!SVT136</f>
        <v>0</v>
      </c>
      <c r="SVU241" s="5">
        <f>'[1] Norcentral '!SVU136</f>
        <v>0</v>
      </c>
      <c r="SVV241" s="5">
        <f>'[1] Norcentral '!SVV136</f>
        <v>0</v>
      </c>
      <c r="SVW241" s="5">
        <f>'[1] Norcentral '!SVW136</f>
        <v>0</v>
      </c>
      <c r="SVX241" s="5">
        <f>'[1] Norcentral '!SVX136</f>
        <v>0</v>
      </c>
      <c r="SVY241" s="5">
        <f>'[1] Norcentral '!SVY136</f>
        <v>0</v>
      </c>
      <c r="SVZ241" s="5">
        <f>'[1] Norcentral '!SVZ136</f>
        <v>0</v>
      </c>
      <c r="SWA241" s="5">
        <f>'[1] Norcentral '!SWA136</f>
        <v>0</v>
      </c>
      <c r="SWB241" s="5">
        <f>'[1] Norcentral '!SWB136</f>
        <v>0</v>
      </c>
      <c r="SWC241" s="5">
        <f>'[1] Norcentral '!SWC136</f>
        <v>0</v>
      </c>
      <c r="SWD241" s="5">
        <f>'[1] Norcentral '!SWD136</f>
        <v>0</v>
      </c>
      <c r="SWE241" s="5">
        <f>'[1] Norcentral '!SWE136</f>
        <v>0</v>
      </c>
      <c r="SWF241" s="5">
        <f>'[1] Norcentral '!SWF136</f>
        <v>0</v>
      </c>
      <c r="SWG241" s="5">
        <f>'[1] Norcentral '!SWG136</f>
        <v>0</v>
      </c>
      <c r="SWH241" s="5">
        <f>'[1] Norcentral '!SWH136</f>
        <v>0</v>
      </c>
      <c r="SWI241" s="5">
        <f>'[1] Norcentral '!SWI136</f>
        <v>0</v>
      </c>
      <c r="SWJ241" s="5">
        <f>'[1] Norcentral '!SWJ136</f>
        <v>0</v>
      </c>
      <c r="SWK241" s="5">
        <f>'[1] Norcentral '!SWK136</f>
        <v>0</v>
      </c>
      <c r="SWL241" s="5">
        <f>'[1] Norcentral '!SWL136</f>
        <v>0</v>
      </c>
      <c r="SWM241" s="5">
        <f>'[1] Norcentral '!SWM136</f>
        <v>0</v>
      </c>
      <c r="SWN241" s="5">
        <f>'[1] Norcentral '!SWN136</f>
        <v>0</v>
      </c>
      <c r="SWO241" s="5">
        <f>'[1] Norcentral '!SWO136</f>
        <v>0</v>
      </c>
      <c r="SWP241" s="5">
        <f>'[1] Norcentral '!SWP136</f>
        <v>0</v>
      </c>
      <c r="SWQ241" s="5">
        <f>'[1] Norcentral '!SWQ136</f>
        <v>0</v>
      </c>
      <c r="SWR241" s="5">
        <f>'[1] Norcentral '!SWR136</f>
        <v>0</v>
      </c>
      <c r="SWS241" s="5">
        <f>'[1] Norcentral '!SWS136</f>
        <v>0</v>
      </c>
      <c r="SWT241" s="5">
        <f>'[1] Norcentral '!SWT136</f>
        <v>0</v>
      </c>
      <c r="SWU241" s="5">
        <f>'[1] Norcentral '!SWU136</f>
        <v>0</v>
      </c>
      <c r="SWV241" s="5">
        <f>'[1] Norcentral '!SWV136</f>
        <v>0</v>
      </c>
      <c r="SWW241" s="5">
        <f>'[1] Norcentral '!SWW136</f>
        <v>0</v>
      </c>
      <c r="SWX241" s="5">
        <f>'[1] Norcentral '!SWX136</f>
        <v>0</v>
      </c>
      <c r="SWY241" s="5">
        <f>'[1] Norcentral '!SWY136</f>
        <v>0</v>
      </c>
      <c r="SWZ241" s="5">
        <f>'[1] Norcentral '!SWZ136</f>
        <v>0</v>
      </c>
      <c r="SXA241" s="5">
        <f>'[1] Norcentral '!SXA136</f>
        <v>0</v>
      </c>
      <c r="SXB241" s="5">
        <f>'[1] Norcentral '!SXB136</f>
        <v>0</v>
      </c>
      <c r="SXC241" s="5">
        <f>'[1] Norcentral '!SXC136</f>
        <v>0</v>
      </c>
      <c r="SXD241" s="5">
        <f>'[1] Norcentral '!SXD136</f>
        <v>0</v>
      </c>
      <c r="SXE241" s="5">
        <f>'[1] Norcentral '!SXE136</f>
        <v>0</v>
      </c>
      <c r="SXF241" s="5">
        <f>'[1] Norcentral '!SXF136</f>
        <v>0</v>
      </c>
      <c r="SXG241" s="5">
        <f>'[1] Norcentral '!SXG136</f>
        <v>0</v>
      </c>
      <c r="SXH241" s="5">
        <f>'[1] Norcentral '!SXH136</f>
        <v>0</v>
      </c>
      <c r="SXI241" s="5">
        <f>'[1] Norcentral '!SXI136</f>
        <v>0</v>
      </c>
      <c r="SXJ241" s="5">
        <f>'[1] Norcentral '!SXJ136</f>
        <v>0</v>
      </c>
      <c r="SXK241" s="5">
        <f>'[1] Norcentral '!SXK136</f>
        <v>0</v>
      </c>
      <c r="SXL241" s="5">
        <f>'[1] Norcentral '!SXL136</f>
        <v>0</v>
      </c>
      <c r="SXM241" s="5">
        <f>'[1] Norcentral '!SXM136</f>
        <v>0</v>
      </c>
      <c r="SXN241" s="5">
        <f>'[1] Norcentral '!SXN136</f>
        <v>0</v>
      </c>
      <c r="SXO241" s="5">
        <f>'[1] Norcentral '!SXO136</f>
        <v>0</v>
      </c>
      <c r="SXP241" s="5">
        <f>'[1] Norcentral '!SXP136</f>
        <v>0</v>
      </c>
      <c r="SXQ241" s="5">
        <f>'[1] Norcentral '!SXQ136</f>
        <v>0</v>
      </c>
      <c r="SXR241" s="5">
        <f>'[1] Norcentral '!SXR136</f>
        <v>0</v>
      </c>
      <c r="SXS241" s="5">
        <f>'[1] Norcentral '!SXS136</f>
        <v>0</v>
      </c>
      <c r="SXT241" s="5">
        <f>'[1] Norcentral '!SXT136</f>
        <v>0</v>
      </c>
      <c r="SXU241" s="5">
        <f>'[1] Norcentral '!SXU136</f>
        <v>0</v>
      </c>
      <c r="SXV241" s="5">
        <f>'[1] Norcentral '!SXV136</f>
        <v>0</v>
      </c>
      <c r="SXW241" s="5">
        <f>'[1] Norcentral '!SXW136</f>
        <v>0</v>
      </c>
      <c r="SXX241" s="5">
        <f>'[1] Norcentral '!SXX136</f>
        <v>0</v>
      </c>
      <c r="SXY241" s="5">
        <f>'[1] Norcentral '!SXY136</f>
        <v>0</v>
      </c>
      <c r="SXZ241" s="5">
        <f>'[1] Norcentral '!SXZ136</f>
        <v>0</v>
      </c>
      <c r="SYA241" s="5">
        <f>'[1] Norcentral '!SYA136</f>
        <v>0</v>
      </c>
      <c r="SYB241" s="5">
        <f>'[1] Norcentral '!SYB136</f>
        <v>0</v>
      </c>
      <c r="SYC241" s="5">
        <f>'[1] Norcentral '!SYC136</f>
        <v>0</v>
      </c>
      <c r="SYD241" s="5">
        <f>'[1] Norcentral '!SYD136</f>
        <v>0</v>
      </c>
      <c r="SYE241" s="5">
        <f>'[1] Norcentral '!SYE136</f>
        <v>0</v>
      </c>
      <c r="SYF241" s="5">
        <f>'[1] Norcentral '!SYF136</f>
        <v>0</v>
      </c>
      <c r="SYG241" s="5">
        <f>'[1] Norcentral '!SYG136</f>
        <v>0</v>
      </c>
      <c r="SYH241" s="5">
        <f>'[1] Norcentral '!SYH136</f>
        <v>0</v>
      </c>
      <c r="SYI241" s="5">
        <f>'[1] Norcentral '!SYI136</f>
        <v>0</v>
      </c>
      <c r="SYJ241" s="5">
        <f>'[1] Norcentral '!SYJ136</f>
        <v>0</v>
      </c>
      <c r="SYK241" s="5">
        <f>'[1] Norcentral '!SYK136</f>
        <v>0</v>
      </c>
      <c r="SYL241" s="5">
        <f>'[1] Norcentral '!SYL136</f>
        <v>0</v>
      </c>
      <c r="SYM241" s="5">
        <f>'[1] Norcentral '!SYM136</f>
        <v>0</v>
      </c>
      <c r="SYN241" s="5">
        <f>'[1] Norcentral '!SYN136</f>
        <v>0</v>
      </c>
      <c r="SYO241" s="5">
        <f>'[1] Norcentral '!SYO136</f>
        <v>0</v>
      </c>
      <c r="SYP241" s="5">
        <f>'[1] Norcentral '!SYP136</f>
        <v>0</v>
      </c>
      <c r="SYQ241" s="5">
        <f>'[1] Norcentral '!SYQ136</f>
        <v>0</v>
      </c>
      <c r="SYR241" s="5">
        <f>'[1] Norcentral '!SYR136</f>
        <v>0</v>
      </c>
      <c r="SYS241" s="5">
        <f>'[1] Norcentral '!SYS136</f>
        <v>0</v>
      </c>
      <c r="SYT241" s="5">
        <f>'[1] Norcentral '!SYT136</f>
        <v>0</v>
      </c>
      <c r="SYU241" s="5">
        <f>'[1] Norcentral '!SYU136</f>
        <v>0</v>
      </c>
      <c r="SYV241" s="5">
        <f>'[1] Norcentral '!SYV136</f>
        <v>0</v>
      </c>
      <c r="SYW241" s="5">
        <f>'[1] Norcentral '!SYW136</f>
        <v>0</v>
      </c>
      <c r="SYX241" s="5">
        <f>'[1] Norcentral '!SYX136</f>
        <v>0</v>
      </c>
      <c r="SYY241" s="5">
        <f>'[1] Norcentral '!SYY136</f>
        <v>0</v>
      </c>
      <c r="SYZ241" s="5">
        <f>'[1] Norcentral '!SYZ136</f>
        <v>0</v>
      </c>
      <c r="SZA241" s="5">
        <f>'[1] Norcentral '!SZA136</f>
        <v>0</v>
      </c>
      <c r="SZB241" s="5">
        <f>'[1] Norcentral '!SZB136</f>
        <v>0</v>
      </c>
      <c r="SZC241" s="5">
        <f>'[1] Norcentral '!SZC136</f>
        <v>0</v>
      </c>
      <c r="SZD241" s="5">
        <f>'[1] Norcentral '!SZD136</f>
        <v>0</v>
      </c>
      <c r="SZE241" s="5">
        <f>'[1] Norcentral '!SZE136</f>
        <v>0</v>
      </c>
      <c r="SZF241" s="5">
        <f>'[1] Norcentral '!SZF136</f>
        <v>0</v>
      </c>
      <c r="SZG241" s="5">
        <f>'[1] Norcentral '!SZG136</f>
        <v>0</v>
      </c>
      <c r="SZH241" s="5">
        <f>'[1] Norcentral '!SZH136</f>
        <v>0</v>
      </c>
      <c r="SZI241" s="5">
        <f>'[1] Norcentral '!SZI136</f>
        <v>0</v>
      </c>
      <c r="SZJ241" s="5">
        <f>'[1] Norcentral '!SZJ136</f>
        <v>0</v>
      </c>
      <c r="SZK241" s="5">
        <f>'[1] Norcentral '!SZK136</f>
        <v>0</v>
      </c>
      <c r="SZL241" s="5">
        <f>'[1] Norcentral '!SZL136</f>
        <v>0</v>
      </c>
      <c r="SZM241" s="5">
        <f>'[1] Norcentral '!SZM136</f>
        <v>0</v>
      </c>
      <c r="SZN241" s="5">
        <f>'[1] Norcentral '!SZN136</f>
        <v>0</v>
      </c>
      <c r="SZO241" s="5">
        <f>'[1] Norcentral '!SZO136</f>
        <v>0</v>
      </c>
      <c r="SZP241" s="5">
        <f>'[1] Norcentral '!SZP136</f>
        <v>0</v>
      </c>
      <c r="SZQ241" s="5">
        <f>'[1] Norcentral '!SZQ136</f>
        <v>0</v>
      </c>
      <c r="SZR241" s="5">
        <f>'[1] Norcentral '!SZR136</f>
        <v>0</v>
      </c>
      <c r="SZS241" s="5">
        <f>'[1] Norcentral '!SZS136</f>
        <v>0</v>
      </c>
      <c r="SZT241" s="5">
        <f>'[1] Norcentral '!SZT136</f>
        <v>0</v>
      </c>
      <c r="SZU241" s="5">
        <f>'[1] Norcentral '!SZU136</f>
        <v>0</v>
      </c>
      <c r="SZV241" s="5">
        <f>'[1] Norcentral '!SZV136</f>
        <v>0</v>
      </c>
      <c r="SZW241" s="5">
        <f>'[1] Norcentral '!SZW136</f>
        <v>0</v>
      </c>
      <c r="SZX241" s="5">
        <f>'[1] Norcentral '!SZX136</f>
        <v>0</v>
      </c>
      <c r="SZY241" s="5">
        <f>'[1] Norcentral '!SZY136</f>
        <v>0</v>
      </c>
      <c r="SZZ241" s="5">
        <f>'[1] Norcentral '!SZZ136</f>
        <v>0</v>
      </c>
      <c r="TAA241" s="5">
        <f>'[1] Norcentral '!TAA136</f>
        <v>0</v>
      </c>
      <c r="TAB241" s="5">
        <f>'[1] Norcentral '!TAB136</f>
        <v>0</v>
      </c>
      <c r="TAC241" s="5">
        <f>'[1] Norcentral '!TAC136</f>
        <v>0</v>
      </c>
      <c r="TAD241" s="5">
        <f>'[1] Norcentral '!TAD136</f>
        <v>0</v>
      </c>
      <c r="TAE241" s="5">
        <f>'[1] Norcentral '!TAE136</f>
        <v>0</v>
      </c>
      <c r="TAF241" s="5">
        <f>'[1] Norcentral '!TAF136</f>
        <v>0</v>
      </c>
      <c r="TAG241" s="5">
        <f>'[1] Norcentral '!TAG136</f>
        <v>0</v>
      </c>
      <c r="TAH241" s="5">
        <f>'[1] Norcentral '!TAH136</f>
        <v>0</v>
      </c>
      <c r="TAI241" s="5">
        <f>'[1] Norcentral '!TAI136</f>
        <v>0</v>
      </c>
      <c r="TAJ241" s="5">
        <f>'[1] Norcentral '!TAJ136</f>
        <v>0</v>
      </c>
      <c r="TAK241" s="5">
        <f>'[1] Norcentral '!TAK136</f>
        <v>0</v>
      </c>
      <c r="TAL241" s="5">
        <f>'[1] Norcentral '!TAL136</f>
        <v>0</v>
      </c>
      <c r="TAM241" s="5">
        <f>'[1] Norcentral '!TAM136</f>
        <v>0</v>
      </c>
      <c r="TAN241" s="5">
        <f>'[1] Norcentral '!TAN136</f>
        <v>0</v>
      </c>
      <c r="TAO241" s="5">
        <f>'[1] Norcentral '!TAO136</f>
        <v>0</v>
      </c>
      <c r="TAP241" s="5">
        <f>'[1] Norcentral '!TAP136</f>
        <v>0</v>
      </c>
      <c r="TAQ241" s="5">
        <f>'[1] Norcentral '!TAQ136</f>
        <v>0</v>
      </c>
      <c r="TAR241" s="5">
        <f>'[1] Norcentral '!TAR136</f>
        <v>0</v>
      </c>
      <c r="TAS241" s="5">
        <f>'[1] Norcentral '!TAS136</f>
        <v>0</v>
      </c>
      <c r="TAT241" s="5">
        <f>'[1] Norcentral '!TAT136</f>
        <v>0</v>
      </c>
      <c r="TAU241" s="5">
        <f>'[1] Norcentral '!TAU136</f>
        <v>0</v>
      </c>
      <c r="TAV241" s="5">
        <f>'[1] Norcentral '!TAV136</f>
        <v>0</v>
      </c>
      <c r="TAW241" s="5">
        <f>'[1] Norcentral '!TAW136</f>
        <v>0</v>
      </c>
      <c r="TAX241" s="5">
        <f>'[1] Norcentral '!TAX136</f>
        <v>0</v>
      </c>
      <c r="TAY241" s="5">
        <f>'[1] Norcentral '!TAY136</f>
        <v>0</v>
      </c>
      <c r="TAZ241" s="5">
        <f>'[1] Norcentral '!TAZ136</f>
        <v>0</v>
      </c>
      <c r="TBA241" s="5">
        <f>'[1] Norcentral '!TBA136</f>
        <v>0</v>
      </c>
      <c r="TBB241" s="5">
        <f>'[1] Norcentral '!TBB136</f>
        <v>0</v>
      </c>
      <c r="TBC241" s="5">
        <f>'[1] Norcentral '!TBC136</f>
        <v>0</v>
      </c>
      <c r="TBD241" s="5">
        <f>'[1] Norcentral '!TBD136</f>
        <v>0</v>
      </c>
      <c r="TBE241" s="5">
        <f>'[1] Norcentral '!TBE136</f>
        <v>0</v>
      </c>
      <c r="TBF241" s="5">
        <f>'[1] Norcentral '!TBF136</f>
        <v>0</v>
      </c>
      <c r="TBG241" s="5">
        <f>'[1] Norcentral '!TBG136</f>
        <v>0</v>
      </c>
      <c r="TBH241" s="5">
        <f>'[1] Norcentral '!TBH136</f>
        <v>0</v>
      </c>
      <c r="TBI241" s="5">
        <f>'[1] Norcentral '!TBI136</f>
        <v>0</v>
      </c>
      <c r="TBJ241" s="5">
        <f>'[1] Norcentral '!TBJ136</f>
        <v>0</v>
      </c>
      <c r="TBK241" s="5">
        <f>'[1] Norcentral '!TBK136</f>
        <v>0</v>
      </c>
      <c r="TBL241" s="5">
        <f>'[1] Norcentral '!TBL136</f>
        <v>0</v>
      </c>
      <c r="TBM241" s="5">
        <f>'[1] Norcentral '!TBM136</f>
        <v>0</v>
      </c>
      <c r="TBN241" s="5">
        <f>'[1] Norcentral '!TBN136</f>
        <v>0</v>
      </c>
      <c r="TBO241" s="5">
        <f>'[1] Norcentral '!TBO136</f>
        <v>0</v>
      </c>
      <c r="TBP241" s="5">
        <f>'[1] Norcentral '!TBP136</f>
        <v>0</v>
      </c>
      <c r="TBQ241" s="5">
        <f>'[1] Norcentral '!TBQ136</f>
        <v>0</v>
      </c>
      <c r="TBR241" s="5">
        <f>'[1] Norcentral '!TBR136</f>
        <v>0</v>
      </c>
      <c r="TBS241" s="5">
        <f>'[1] Norcentral '!TBS136</f>
        <v>0</v>
      </c>
      <c r="TBT241" s="5">
        <f>'[1] Norcentral '!TBT136</f>
        <v>0</v>
      </c>
      <c r="TBU241" s="5">
        <f>'[1] Norcentral '!TBU136</f>
        <v>0</v>
      </c>
      <c r="TBV241" s="5">
        <f>'[1] Norcentral '!TBV136</f>
        <v>0</v>
      </c>
      <c r="TBW241" s="5">
        <f>'[1] Norcentral '!TBW136</f>
        <v>0</v>
      </c>
      <c r="TBX241" s="5">
        <f>'[1] Norcentral '!TBX136</f>
        <v>0</v>
      </c>
      <c r="TBY241" s="5">
        <f>'[1] Norcentral '!TBY136</f>
        <v>0</v>
      </c>
      <c r="TBZ241" s="5">
        <f>'[1] Norcentral '!TBZ136</f>
        <v>0</v>
      </c>
      <c r="TCA241" s="5">
        <f>'[1] Norcentral '!TCA136</f>
        <v>0</v>
      </c>
      <c r="TCB241" s="5">
        <f>'[1] Norcentral '!TCB136</f>
        <v>0</v>
      </c>
      <c r="TCC241" s="5">
        <f>'[1] Norcentral '!TCC136</f>
        <v>0</v>
      </c>
      <c r="TCD241" s="5">
        <f>'[1] Norcentral '!TCD136</f>
        <v>0</v>
      </c>
      <c r="TCE241" s="5">
        <f>'[1] Norcentral '!TCE136</f>
        <v>0</v>
      </c>
      <c r="TCF241" s="5">
        <f>'[1] Norcentral '!TCF136</f>
        <v>0</v>
      </c>
      <c r="TCG241" s="5">
        <f>'[1] Norcentral '!TCG136</f>
        <v>0</v>
      </c>
      <c r="TCH241" s="5">
        <f>'[1] Norcentral '!TCH136</f>
        <v>0</v>
      </c>
      <c r="TCI241" s="5">
        <f>'[1] Norcentral '!TCI136</f>
        <v>0</v>
      </c>
      <c r="TCJ241" s="5">
        <f>'[1] Norcentral '!TCJ136</f>
        <v>0</v>
      </c>
      <c r="TCK241" s="5">
        <f>'[1] Norcentral '!TCK136</f>
        <v>0</v>
      </c>
      <c r="TCL241" s="5">
        <f>'[1] Norcentral '!TCL136</f>
        <v>0</v>
      </c>
      <c r="TCM241" s="5">
        <f>'[1] Norcentral '!TCM136</f>
        <v>0</v>
      </c>
      <c r="TCN241" s="5">
        <f>'[1] Norcentral '!TCN136</f>
        <v>0</v>
      </c>
      <c r="TCO241" s="5">
        <f>'[1] Norcentral '!TCO136</f>
        <v>0</v>
      </c>
      <c r="TCP241" s="5">
        <f>'[1] Norcentral '!TCP136</f>
        <v>0</v>
      </c>
      <c r="TCQ241" s="5">
        <f>'[1] Norcentral '!TCQ136</f>
        <v>0</v>
      </c>
      <c r="TCR241" s="5">
        <f>'[1] Norcentral '!TCR136</f>
        <v>0</v>
      </c>
      <c r="TCS241" s="5">
        <f>'[1] Norcentral '!TCS136</f>
        <v>0</v>
      </c>
      <c r="TCT241" s="5">
        <f>'[1] Norcentral '!TCT136</f>
        <v>0</v>
      </c>
      <c r="TCU241" s="5">
        <f>'[1] Norcentral '!TCU136</f>
        <v>0</v>
      </c>
      <c r="TCV241" s="5">
        <f>'[1] Norcentral '!TCV136</f>
        <v>0</v>
      </c>
      <c r="TCW241" s="5">
        <f>'[1] Norcentral '!TCW136</f>
        <v>0</v>
      </c>
      <c r="TCX241" s="5">
        <f>'[1] Norcentral '!TCX136</f>
        <v>0</v>
      </c>
      <c r="TCY241" s="5">
        <f>'[1] Norcentral '!TCY136</f>
        <v>0</v>
      </c>
      <c r="TCZ241" s="5">
        <f>'[1] Norcentral '!TCZ136</f>
        <v>0</v>
      </c>
      <c r="TDA241" s="5">
        <f>'[1] Norcentral '!TDA136</f>
        <v>0</v>
      </c>
      <c r="TDB241" s="5">
        <f>'[1] Norcentral '!TDB136</f>
        <v>0</v>
      </c>
      <c r="TDC241" s="5">
        <f>'[1] Norcentral '!TDC136</f>
        <v>0</v>
      </c>
      <c r="TDD241" s="5">
        <f>'[1] Norcentral '!TDD136</f>
        <v>0</v>
      </c>
      <c r="TDE241" s="5">
        <f>'[1] Norcentral '!TDE136</f>
        <v>0</v>
      </c>
      <c r="TDF241" s="5">
        <f>'[1] Norcentral '!TDF136</f>
        <v>0</v>
      </c>
      <c r="TDG241" s="5">
        <f>'[1] Norcentral '!TDG136</f>
        <v>0</v>
      </c>
      <c r="TDH241" s="5">
        <f>'[1] Norcentral '!TDH136</f>
        <v>0</v>
      </c>
      <c r="TDI241" s="5">
        <f>'[1] Norcentral '!TDI136</f>
        <v>0</v>
      </c>
      <c r="TDJ241" s="5">
        <f>'[1] Norcentral '!TDJ136</f>
        <v>0</v>
      </c>
      <c r="TDK241" s="5">
        <f>'[1] Norcentral '!TDK136</f>
        <v>0</v>
      </c>
      <c r="TDL241" s="5">
        <f>'[1] Norcentral '!TDL136</f>
        <v>0</v>
      </c>
      <c r="TDM241" s="5">
        <f>'[1] Norcentral '!TDM136</f>
        <v>0</v>
      </c>
      <c r="TDN241" s="5">
        <f>'[1] Norcentral '!TDN136</f>
        <v>0</v>
      </c>
      <c r="TDO241" s="5">
        <f>'[1] Norcentral '!TDO136</f>
        <v>0</v>
      </c>
      <c r="TDP241" s="5">
        <f>'[1] Norcentral '!TDP136</f>
        <v>0</v>
      </c>
      <c r="TDQ241" s="5">
        <f>'[1] Norcentral '!TDQ136</f>
        <v>0</v>
      </c>
      <c r="TDR241" s="5">
        <f>'[1] Norcentral '!TDR136</f>
        <v>0</v>
      </c>
      <c r="TDS241" s="5">
        <f>'[1] Norcentral '!TDS136</f>
        <v>0</v>
      </c>
      <c r="TDT241" s="5">
        <f>'[1] Norcentral '!TDT136</f>
        <v>0</v>
      </c>
      <c r="TDU241" s="5">
        <f>'[1] Norcentral '!TDU136</f>
        <v>0</v>
      </c>
      <c r="TDV241" s="5">
        <f>'[1] Norcentral '!TDV136</f>
        <v>0</v>
      </c>
      <c r="TDW241" s="5">
        <f>'[1] Norcentral '!TDW136</f>
        <v>0</v>
      </c>
      <c r="TDX241" s="5">
        <f>'[1] Norcentral '!TDX136</f>
        <v>0</v>
      </c>
      <c r="TDY241" s="5">
        <f>'[1] Norcentral '!TDY136</f>
        <v>0</v>
      </c>
      <c r="TDZ241" s="5">
        <f>'[1] Norcentral '!TDZ136</f>
        <v>0</v>
      </c>
      <c r="TEA241" s="5">
        <f>'[1] Norcentral '!TEA136</f>
        <v>0</v>
      </c>
      <c r="TEB241" s="5">
        <f>'[1] Norcentral '!TEB136</f>
        <v>0</v>
      </c>
      <c r="TEC241" s="5">
        <f>'[1] Norcentral '!TEC136</f>
        <v>0</v>
      </c>
      <c r="TED241" s="5">
        <f>'[1] Norcentral '!TED136</f>
        <v>0</v>
      </c>
      <c r="TEE241" s="5">
        <f>'[1] Norcentral '!TEE136</f>
        <v>0</v>
      </c>
      <c r="TEF241" s="5">
        <f>'[1] Norcentral '!TEF136</f>
        <v>0</v>
      </c>
      <c r="TEG241" s="5">
        <f>'[1] Norcentral '!TEG136</f>
        <v>0</v>
      </c>
      <c r="TEH241" s="5">
        <f>'[1] Norcentral '!TEH136</f>
        <v>0</v>
      </c>
      <c r="TEI241" s="5">
        <f>'[1] Norcentral '!TEI136</f>
        <v>0</v>
      </c>
      <c r="TEJ241" s="5">
        <f>'[1] Norcentral '!TEJ136</f>
        <v>0</v>
      </c>
      <c r="TEK241" s="5">
        <f>'[1] Norcentral '!TEK136</f>
        <v>0</v>
      </c>
      <c r="TEL241" s="5">
        <f>'[1] Norcentral '!TEL136</f>
        <v>0</v>
      </c>
      <c r="TEM241" s="5">
        <f>'[1] Norcentral '!TEM136</f>
        <v>0</v>
      </c>
      <c r="TEN241" s="5">
        <f>'[1] Norcentral '!TEN136</f>
        <v>0</v>
      </c>
      <c r="TEO241" s="5">
        <f>'[1] Norcentral '!TEO136</f>
        <v>0</v>
      </c>
      <c r="TEP241" s="5">
        <f>'[1] Norcentral '!TEP136</f>
        <v>0</v>
      </c>
      <c r="TEQ241" s="5">
        <f>'[1] Norcentral '!TEQ136</f>
        <v>0</v>
      </c>
      <c r="TER241" s="5">
        <f>'[1] Norcentral '!TER136</f>
        <v>0</v>
      </c>
      <c r="TES241" s="5">
        <f>'[1] Norcentral '!TES136</f>
        <v>0</v>
      </c>
      <c r="TET241" s="5">
        <f>'[1] Norcentral '!TET136</f>
        <v>0</v>
      </c>
      <c r="TEU241" s="5">
        <f>'[1] Norcentral '!TEU136</f>
        <v>0</v>
      </c>
      <c r="TEV241" s="5">
        <f>'[1] Norcentral '!TEV136</f>
        <v>0</v>
      </c>
      <c r="TEW241" s="5">
        <f>'[1] Norcentral '!TEW136</f>
        <v>0</v>
      </c>
      <c r="TEX241" s="5">
        <f>'[1] Norcentral '!TEX136</f>
        <v>0</v>
      </c>
      <c r="TEY241" s="5">
        <f>'[1] Norcentral '!TEY136</f>
        <v>0</v>
      </c>
      <c r="TEZ241" s="5">
        <f>'[1] Norcentral '!TEZ136</f>
        <v>0</v>
      </c>
      <c r="TFA241" s="5">
        <f>'[1] Norcentral '!TFA136</f>
        <v>0</v>
      </c>
      <c r="TFB241" s="5">
        <f>'[1] Norcentral '!TFB136</f>
        <v>0</v>
      </c>
      <c r="TFC241" s="5">
        <f>'[1] Norcentral '!TFC136</f>
        <v>0</v>
      </c>
      <c r="TFD241" s="5">
        <f>'[1] Norcentral '!TFD136</f>
        <v>0</v>
      </c>
      <c r="TFE241" s="5">
        <f>'[1] Norcentral '!TFE136</f>
        <v>0</v>
      </c>
      <c r="TFF241" s="5">
        <f>'[1] Norcentral '!TFF136</f>
        <v>0</v>
      </c>
      <c r="TFG241" s="5">
        <f>'[1] Norcentral '!TFG136</f>
        <v>0</v>
      </c>
      <c r="TFH241" s="5">
        <f>'[1] Norcentral '!TFH136</f>
        <v>0</v>
      </c>
      <c r="TFI241" s="5">
        <f>'[1] Norcentral '!TFI136</f>
        <v>0</v>
      </c>
      <c r="TFJ241" s="5">
        <f>'[1] Norcentral '!TFJ136</f>
        <v>0</v>
      </c>
      <c r="TFK241" s="5">
        <f>'[1] Norcentral '!TFK136</f>
        <v>0</v>
      </c>
      <c r="TFL241" s="5">
        <f>'[1] Norcentral '!TFL136</f>
        <v>0</v>
      </c>
      <c r="TFM241" s="5">
        <f>'[1] Norcentral '!TFM136</f>
        <v>0</v>
      </c>
      <c r="TFN241" s="5">
        <f>'[1] Norcentral '!TFN136</f>
        <v>0</v>
      </c>
      <c r="TFO241" s="5">
        <f>'[1] Norcentral '!TFO136</f>
        <v>0</v>
      </c>
      <c r="TFP241" s="5">
        <f>'[1] Norcentral '!TFP136</f>
        <v>0</v>
      </c>
      <c r="TFQ241" s="5">
        <f>'[1] Norcentral '!TFQ136</f>
        <v>0</v>
      </c>
      <c r="TFR241" s="5">
        <f>'[1] Norcentral '!TFR136</f>
        <v>0</v>
      </c>
      <c r="TFS241" s="5">
        <f>'[1] Norcentral '!TFS136</f>
        <v>0</v>
      </c>
      <c r="TFT241" s="5">
        <f>'[1] Norcentral '!TFT136</f>
        <v>0</v>
      </c>
      <c r="TFU241" s="5">
        <f>'[1] Norcentral '!TFU136</f>
        <v>0</v>
      </c>
      <c r="TFV241" s="5">
        <f>'[1] Norcentral '!TFV136</f>
        <v>0</v>
      </c>
      <c r="TFW241" s="5">
        <f>'[1] Norcentral '!TFW136</f>
        <v>0</v>
      </c>
      <c r="TFX241" s="5">
        <f>'[1] Norcentral '!TFX136</f>
        <v>0</v>
      </c>
      <c r="TFY241" s="5">
        <f>'[1] Norcentral '!TFY136</f>
        <v>0</v>
      </c>
      <c r="TFZ241" s="5">
        <f>'[1] Norcentral '!TFZ136</f>
        <v>0</v>
      </c>
      <c r="TGA241" s="5">
        <f>'[1] Norcentral '!TGA136</f>
        <v>0</v>
      </c>
      <c r="TGB241" s="5">
        <f>'[1] Norcentral '!TGB136</f>
        <v>0</v>
      </c>
      <c r="TGC241" s="5">
        <f>'[1] Norcentral '!TGC136</f>
        <v>0</v>
      </c>
      <c r="TGD241" s="5">
        <f>'[1] Norcentral '!TGD136</f>
        <v>0</v>
      </c>
      <c r="TGE241" s="5">
        <f>'[1] Norcentral '!TGE136</f>
        <v>0</v>
      </c>
      <c r="TGF241" s="5">
        <f>'[1] Norcentral '!TGF136</f>
        <v>0</v>
      </c>
      <c r="TGG241" s="5">
        <f>'[1] Norcentral '!TGG136</f>
        <v>0</v>
      </c>
      <c r="TGH241" s="5">
        <f>'[1] Norcentral '!TGH136</f>
        <v>0</v>
      </c>
      <c r="TGI241" s="5">
        <f>'[1] Norcentral '!TGI136</f>
        <v>0</v>
      </c>
      <c r="TGJ241" s="5">
        <f>'[1] Norcentral '!TGJ136</f>
        <v>0</v>
      </c>
      <c r="TGK241" s="5">
        <f>'[1] Norcentral '!TGK136</f>
        <v>0</v>
      </c>
      <c r="TGL241" s="5">
        <f>'[1] Norcentral '!TGL136</f>
        <v>0</v>
      </c>
      <c r="TGM241" s="5">
        <f>'[1] Norcentral '!TGM136</f>
        <v>0</v>
      </c>
      <c r="TGN241" s="5">
        <f>'[1] Norcentral '!TGN136</f>
        <v>0</v>
      </c>
      <c r="TGO241" s="5">
        <f>'[1] Norcentral '!TGO136</f>
        <v>0</v>
      </c>
      <c r="TGP241" s="5">
        <f>'[1] Norcentral '!TGP136</f>
        <v>0</v>
      </c>
      <c r="TGQ241" s="5">
        <f>'[1] Norcentral '!TGQ136</f>
        <v>0</v>
      </c>
      <c r="TGR241" s="5">
        <f>'[1] Norcentral '!TGR136</f>
        <v>0</v>
      </c>
      <c r="TGS241" s="5">
        <f>'[1] Norcentral '!TGS136</f>
        <v>0</v>
      </c>
      <c r="TGT241" s="5">
        <f>'[1] Norcentral '!TGT136</f>
        <v>0</v>
      </c>
      <c r="TGU241" s="5">
        <f>'[1] Norcentral '!TGU136</f>
        <v>0</v>
      </c>
      <c r="TGV241" s="5">
        <f>'[1] Norcentral '!TGV136</f>
        <v>0</v>
      </c>
      <c r="TGW241" s="5">
        <f>'[1] Norcentral '!TGW136</f>
        <v>0</v>
      </c>
      <c r="TGX241" s="5">
        <f>'[1] Norcentral '!TGX136</f>
        <v>0</v>
      </c>
      <c r="TGY241" s="5">
        <f>'[1] Norcentral '!TGY136</f>
        <v>0</v>
      </c>
      <c r="TGZ241" s="5">
        <f>'[1] Norcentral '!TGZ136</f>
        <v>0</v>
      </c>
      <c r="THA241" s="5">
        <f>'[1] Norcentral '!THA136</f>
        <v>0</v>
      </c>
      <c r="THB241" s="5">
        <f>'[1] Norcentral '!THB136</f>
        <v>0</v>
      </c>
      <c r="THC241" s="5">
        <f>'[1] Norcentral '!THC136</f>
        <v>0</v>
      </c>
      <c r="THD241" s="5">
        <f>'[1] Norcentral '!THD136</f>
        <v>0</v>
      </c>
      <c r="THE241" s="5">
        <f>'[1] Norcentral '!THE136</f>
        <v>0</v>
      </c>
      <c r="THF241" s="5">
        <f>'[1] Norcentral '!THF136</f>
        <v>0</v>
      </c>
      <c r="THG241" s="5">
        <f>'[1] Norcentral '!THG136</f>
        <v>0</v>
      </c>
      <c r="THH241" s="5">
        <f>'[1] Norcentral '!THH136</f>
        <v>0</v>
      </c>
      <c r="THI241" s="5">
        <f>'[1] Norcentral '!THI136</f>
        <v>0</v>
      </c>
      <c r="THJ241" s="5">
        <f>'[1] Norcentral '!THJ136</f>
        <v>0</v>
      </c>
      <c r="THK241" s="5">
        <f>'[1] Norcentral '!THK136</f>
        <v>0</v>
      </c>
      <c r="THL241" s="5">
        <f>'[1] Norcentral '!THL136</f>
        <v>0</v>
      </c>
      <c r="THM241" s="5">
        <f>'[1] Norcentral '!THM136</f>
        <v>0</v>
      </c>
      <c r="THN241" s="5">
        <f>'[1] Norcentral '!THN136</f>
        <v>0</v>
      </c>
      <c r="THO241" s="5">
        <f>'[1] Norcentral '!THO136</f>
        <v>0</v>
      </c>
      <c r="THP241" s="5">
        <f>'[1] Norcentral '!THP136</f>
        <v>0</v>
      </c>
      <c r="THQ241" s="5">
        <f>'[1] Norcentral '!THQ136</f>
        <v>0</v>
      </c>
      <c r="THR241" s="5">
        <f>'[1] Norcentral '!THR136</f>
        <v>0</v>
      </c>
      <c r="THS241" s="5">
        <f>'[1] Norcentral '!THS136</f>
        <v>0</v>
      </c>
      <c r="THT241" s="5">
        <f>'[1] Norcentral '!THT136</f>
        <v>0</v>
      </c>
      <c r="THU241" s="5">
        <f>'[1] Norcentral '!THU136</f>
        <v>0</v>
      </c>
      <c r="THV241" s="5">
        <f>'[1] Norcentral '!THV136</f>
        <v>0</v>
      </c>
      <c r="THW241" s="5">
        <f>'[1] Norcentral '!THW136</f>
        <v>0</v>
      </c>
      <c r="THX241" s="5">
        <f>'[1] Norcentral '!THX136</f>
        <v>0</v>
      </c>
      <c r="THY241" s="5">
        <f>'[1] Norcentral '!THY136</f>
        <v>0</v>
      </c>
      <c r="THZ241" s="5">
        <f>'[1] Norcentral '!THZ136</f>
        <v>0</v>
      </c>
      <c r="TIA241" s="5">
        <f>'[1] Norcentral '!TIA136</f>
        <v>0</v>
      </c>
      <c r="TIB241" s="5">
        <f>'[1] Norcentral '!TIB136</f>
        <v>0</v>
      </c>
      <c r="TIC241" s="5">
        <f>'[1] Norcentral '!TIC136</f>
        <v>0</v>
      </c>
      <c r="TID241" s="5">
        <f>'[1] Norcentral '!TID136</f>
        <v>0</v>
      </c>
      <c r="TIE241" s="5">
        <f>'[1] Norcentral '!TIE136</f>
        <v>0</v>
      </c>
      <c r="TIF241" s="5">
        <f>'[1] Norcentral '!TIF136</f>
        <v>0</v>
      </c>
      <c r="TIG241" s="5">
        <f>'[1] Norcentral '!TIG136</f>
        <v>0</v>
      </c>
      <c r="TIH241" s="5">
        <f>'[1] Norcentral '!TIH136</f>
        <v>0</v>
      </c>
      <c r="TII241" s="5">
        <f>'[1] Norcentral '!TII136</f>
        <v>0</v>
      </c>
      <c r="TIJ241" s="5">
        <f>'[1] Norcentral '!TIJ136</f>
        <v>0</v>
      </c>
      <c r="TIK241" s="5">
        <f>'[1] Norcentral '!TIK136</f>
        <v>0</v>
      </c>
      <c r="TIL241" s="5">
        <f>'[1] Norcentral '!TIL136</f>
        <v>0</v>
      </c>
      <c r="TIM241" s="5">
        <f>'[1] Norcentral '!TIM136</f>
        <v>0</v>
      </c>
      <c r="TIN241" s="5">
        <f>'[1] Norcentral '!TIN136</f>
        <v>0</v>
      </c>
      <c r="TIO241" s="5">
        <f>'[1] Norcentral '!TIO136</f>
        <v>0</v>
      </c>
      <c r="TIP241" s="5">
        <f>'[1] Norcentral '!TIP136</f>
        <v>0</v>
      </c>
      <c r="TIQ241" s="5">
        <f>'[1] Norcentral '!TIQ136</f>
        <v>0</v>
      </c>
      <c r="TIR241" s="5">
        <f>'[1] Norcentral '!TIR136</f>
        <v>0</v>
      </c>
      <c r="TIS241" s="5">
        <f>'[1] Norcentral '!TIS136</f>
        <v>0</v>
      </c>
      <c r="TIT241" s="5">
        <f>'[1] Norcentral '!TIT136</f>
        <v>0</v>
      </c>
      <c r="TIU241" s="5">
        <f>'[1] Norcentral '!TIU136</f>
        <v>0</v>
      </c>
      <c r="TIV241" s="5">
        <f>'[1] Norcentral '!TIV136</f>
        <v>0</v>
      </c>
      <c r="TIW241" s="5">
        <f>'[1] Norcentral '!TIW136</f>
        <v>0</v>
      </c>
      <c r="TIX241" s="5">
        <f>'[1] Norcentral '!TIX136</f>
        <v>0</v>
      </c>
      <c r="TIY241" s="5">
        <f>'[1] Norcentral '!TIY136</f>
        <v>0</v>
      </c>
      <c r="TIZ241" s="5">
        <f>'[1] Norcentral '!TIZ136</f>
        <v>0</v>
      </c>
      <c r="TJA241" s="5">
        <f>'[1] Norcentral '!TJA136</f>
        <v>0</v>
      </c>
      <c r="TJB241" s="5">
        <f>'[1] Norcentral '!TJB136</f>
        <v>0</v>
      </c>
      <c r="TJC241" s="5">
        <f>'[1] Norcentral '!TJC136</f>
        <v>0</v>
      </c>
      <c r="TJD241" s="5">
        <f>'[1] Norcentral '!TJD136</f>
        <v>0</v>
      </c>
      <c r="TJE241" s="5">
        <f>'[1] Norcentral '!TJE136</f>
        <v>0</v>
      </c>
      <c r="TJF241" s="5">
        <f>'[1] Norcentral '!TJF136</f>
        <v>0</v>
      </c>
      <c r="TJG241" s="5">
        <f>'[1] Norcentral '!TJG136</f>
        <v>0</v>
      </c>
      <c r="TJH241" s="5">
        <f>'[1] Norcentral '!TJH136</f>
        <v>0</v>
      </c>
      <c r="TJI241" s="5">
        <f>'[1] Norcentral '!TJI136</f>
        <v>0</v>
      </c>
      <c r="TJJ241" s="5">
        <f>'[1] Norcentral '!TJJ136</f>
        <v>0</v>
      </c>
      <c r="TJK241" s="5">
        <f>'[1] Norcentral '!TJK136</f>
        <v>0</v>
      </c>
      <c r="TJL241" s="5">
        <f>'[1] Norcentral '!TJL136</f>
        <v>0</v>
      </c>
      <c r="TJM241" s="5">
        <f>'[1] Norcentral '!TJM136</f>
        <v>0</v>
      </c>
      <c r="TJN241" s="5">
        <f>'[1] Norcentral '!TJN136</f>
        <v>0</v>
      </c>
      <c r="TJO241" s="5">
        <f>'[1] Norcentral '!TJO136</f>
        <v>0</v>
      </c>
      <c r="TJP241" s="5">
        <f>'[1] Norcentral '!TJP136</f>
        <v>0</v>
      </c>
      <c r="TJQ241" s="5">
        <f>'[1] Norcentral '!TJQ136</f>
        <v>0</v>
      </c>
      <c r="TJR241" s="5">
        <f>'[1] Norcentral '!TJR136</f>
        <v>0</v>
      </c>
      <c r="TJS241" s="5">
        <f>'[1] Norcentral '!TJS136</f>
        <v>0</v>
      </c>
      <c r="TJT241" s="5">
        <f>'[1] Norcentral '!TJT136</f>
        <v>0</v>
      </c>
      <c r="TJU241" s="5">
        <f>'[1] Norcentral '!TJU136</f>
        <v>0</v>
      </c>
      <c r="TJV241" s="5">
        <f>'[1] Norcentral '!TJV136</f>
        <v>0</v>
      </c>
      <c r="TJW241" s="5">
        <f>'[1] Norcentral '!TJW136</f>
        <v>0</v>
      </c>
      <c r="TJX241" s="5">
        <f>'[1] Norcentral '!TJX136</f>
        <v>0</v>
      </c>
      <c r="TJY241" s="5">
        <f>'[1] Norcentral '!TJY136</f>
        <v>0</v>
      </c>
      <c r="TJZ241" s="5">
        <f>'[1] Norcentral '!TJZ136</f>
        <v>0</v>
      </c>
      <c r="TKA241" s="5">
        <f>'[1] Norcentral '!TKA136</f>
        <v>0</v>
      </c>
      <c r="TKB241" s="5">
        <f>'[1] Norcentral '!TKB136</f>
        <v>0</v>
      </c>
      <c r="TKC241" s="5">
        <f>'[1] Norcentral '!TKC136</f>
        <v>0</v>
      </c>
      <c r="TKD241" s="5">
        <f>'[1] Norcentral '!TKD136</f>
        <v>0</v>
      </c>
      <c r="TKE241" s="5">
        <f>'[1] Norcentral '!TKE136</f>
        <v>0</v>
      </c>
      <c r="TKF241" s="5">
        <f>'[1] Norcentral '!TKF136</f>
        <v>0</v>
      </c>
      <c r="TKG241" s="5">
        <f>'[1] Norcentral '!TKG136</f>
        <v>0</v>
      </c>
      <c r="TKH241" s="5">
        <f>'[1] Norcentral '!TKH136</f>
        <v>0</v>
      </c>
      <c r="TKI241" s="5">
        <f>'[1] Norcentral '!TKI136</f>
        <v>0</v>
      </c>
      <c r="TKJ241" s="5">
        <f>'[1] Norcentral '!TKJ136</f>
        <v>0</v>
      </c>
      <c r="TKK241" s="5">
        <f>'[1] Norcentral '!TKK136</f>
        <v>0</v>
      </c>
      <c r="TKL241" s="5">
        <f>'[1] Norcentral '!TKL136</f>
        <v>0</v>
      </c>
      <c r="TKM241" s="5">
        <f>'[1] Norcentral '!TKM136</f>
        <v>0</v>
      </c>
      <c r="TKN241" s="5">
        <f>'[1] Norcentral '!TKN136</f>
        <v>0</v>
      </c>
      <c r="TKO241" s="5">
        <f>'[1] Norcentral '!TKO136</f>
        <v>0</v>
      </c>
      <c r="TKP241" s="5">
        <f>'[1] Norcentral '!TKP136</f>
        <v>0</v>
      </c>
      <c r="TKQ241" s="5">
        <f>'[1] Norcentral '!TKQ136</f>
        <v>0</v>
      </c>
      <c r="TKR241" s="5">
        <f>'[1] Norcentral '!TKR136</f>
        <v>0</v>
      </c>
      <c r="TKS241" s="5">
        <f>'[1] Norcentral '!TKS136</f>
        <v>0</v>
      </c>
      <c r="TKT241" s="5">
        <f>'[1] Norcentral '!TKT136</f>
        <v>0</v>
      </c>
      <c r="TKU241" s="5">
        <f>'[1] Norcentral '!TKU136</f>
        <v>0</v>
      </c>
      <c r="TKV241" s="5">
        <f>'[1] Norcentral '!TKV136</f>
        <v>0</v>
      </c>
      <c r="TKW241" s="5">
        <f>'[1] Norcentral '!TKW136</f>
        <v>0</v>
      </c>
      <c r="TKX241" s="5">
        <f>'[1] Norcentral '!TKX136</f>
        <v>0</v>
      </c>
      <c r="TKY241" s="5">
        <f>'[1] Norcentral '!TKY136</f>
        <v>0</v>
      </c>
      <c r="TKZ241" s="5">
        <f>'[1] Norcentral '!TKZ136</f>
        <v>0</v>
      </c>
      <c r="TLA241" s="5">
        <f>'[1] Norcentral '!TLA136</f>
        <v>0</v>
      </c>
      <c r="TLB241" s="5">
        <f>'[1] Norcentral '!TLB136</f>
        <v>0</v>
      </c>
      <c r="TLC241" s="5">
        <f>'[1] Norcentral '!TLC136</f>
        <v>0</v>
      </c>
      <c r="TLD241" s="5">
        <f>'[1] Norcentral '!TLD136</f>
        <v>0</v>
      </c>
      <c r="TLE241" s="5">
        <f>'[1] Norcentral '!TLE136</f>
        <v>0</v>
      </c>
      <c r="TLF241" s="5">
        <f>'[1] Norcentral '!TLF136</f>
        <v>0</v>
      </c>
      <c r="TLG241" s="5">
        <f>'[1] Norcentral '!TLG136</f>
        <v>0</v>
      </c>
      <c r="TLH241" s="5">
        <f>'[1] Norcentral '!TLH136</f>
        <v>0</v>
      </c>
      <c r="TLI241" s="5">
        <f>'[1] Norcentral '!TLI136</f>
        <v>0</v>
      </c>
      <c r="TLJ241" s="5">
        <f>'[1] Norcentral '!TLJ136</f>
        <v>0</v>
      </c>
      <c r="TLK241" s="5">
        <f>'[1] Norcentral '!TLK136</f>
        <v>0</v>
      </c>
      <c r="TLL241" s="5">
        <f>'[1] Norcentral '!TLL136</f>
        <v>0</v>
      </c>
      <c r="TLM241" s="5">
        <f>'[1] Norcentral '!TLM136</f>
        <v>0</v>
      </c>
      <c r="TLN241" s="5">
        <f>'[1] Norcentral '!TLN136</f>
        <v>0</v>
      </c>
      <c r="TLO241" s="5">
        <f>'[1] Norcentral '!TLO136</f>
        <v>0</v>
      </c>
      <c r="TLP241" s="5">
        <f>'[1] Norcentral '!TLP136</f>
        <v>0</v>
      </c>
      <c r="TLQ241" s="5">
        <f>'[1] Norcentral '!TLQ136</f>
        <v>0</v>
      </c>
      <c r="TLR241" s="5">
        <f>'[1] Norcentral '!TLR136</f>
        <v>0</v>
      </c>
      <c r="TLS241" s="5">
        <f>'[1] Norcentral '!TLS136</f>
        <v>0</v>
      </c>
      <c r="TLT241" s="5">
        <f>'[1] Norcentral '!TLT136</f>
        <v>0</v>
      </c>
      <c r="TLU241" s="5">
        <f>'[1] Norcentral '!TLU136</f>
        <v>0</v>
      </c>
      <c r="TLV241" s="5">
        <f>'[1] Norcentral '!TLV136</f>
        <v>0</v>
      </c>
      <c r="TLW241" s="5">
        <f>'[1] Norcentral '!TLW136</f>
        <v>0</v>
      </c>
      <c r="TLX241" s="5">
        <f>'[1] Norcentral '!TLX136</f>
        <v>0</v>
      </c>
      <c r="TLY241" s="5">
        <f>'[1] Norcentral '!TLY136</f>
        <v>0</v>
      </c>
      <c r="TLZ241" s="5">
        <f>'[1] Norcentral '!TLZ136</f>
        <v>0</v>
      </c>
      <c r="TMA241" s="5">
        <f>'[1] Norcentral '!TMA136</f>
        <v>0</v>
      </c>
      <c r="TMB241" s="5">
        <f>'[1] Norcentral '!TMB136</f>
        <v>0</v>
      </c>
      <c r="TMC241" s="5">
        <f>'[1] Norcentral '!TMC136</f>
        <v>0</v>
      </c>
      <c r="TMD241" s="5">
        <f>'[1] Norcentral '!TMD136</f>
        <v>0</v>
      </c>
      <c r="TME241" s="5">
        <f>'[1] Norcentral '!TME136</f>
        <v>0</v>
      </c>
      <c r="TMF241" s="5">
        <f>'[1] Norcentral '!TMF136</f>
        <v>0</v>
      </c>
      <c r="TMG241" s="5">
        <f>'[1] Norcentral '!TMG136</f>
        <v>0</v>
      </c>
      <c r="TMH241" s="5">
        <f>'[1] Norcentral '!TMH136</f>
        <v>0</v>
      </c>
      <c r="TMI241" s="5">
        <f>'[1] Norcentral '!TMI136</f>
        <v>0</v>
      </c>
      <c r="TMJ241" s="5">
        <f>'[1] Norcentral '!TMJ136</f>
        <v>0</v>
      </c>
      <c r="TMK241" s="5">
        <f>'[1] Norcentral '!TMK136</f>
        <v>0</v>
      </c>
      <c r="TML241" s="5">
        <f>'[1] Norcentral '!TML136</f>
        <v>0</v>
      </c>
      <c r="TMM241" s="5">
        <f>'[1] Norcentral '!TMM136</f>
        <v>0</v>
      </c>
      <c r="TMN241" s="5">
        <f>'[1] Norcentral '!TMN136</f>
        <v>0</v>
      </c>
      <c r="TMO241" s="5">
        <f>'[1] Norcentral '!TMO136</f>
        <v>0</v>
      </c>
      <c r="TMP241" s="5">
        <f>'[1] Norcentral '!TMP136</f>
        <v>0</v>
      </c>
      <c r="TMQ241" s="5">
        <f>'[1] Norcentral '!TMQ136</f>
        <v>0</v>
      </c>
      <c r="TMR241" s="5">
        <f>'[1] Norcentral '!TMR136</f>
        <v>0</v>
      </c>
      <c r="TMS241" s="5">
        <f>'[1] Norcentral '!TMS136</f>
        <v>0</v>
      </c>
      <c r="TMT241" s="5">
        <f>'[1] Norcentral '!TMT136</f>
        <v>0</v>
      </c>
      <c r="TMU241" s="5">
        <f>'[1] Norcentral '!TMU136</f>
        <v>0</v>
      </c>
      <c r="TMV241" s="5">
        <f>'[1] Norcentral '!TMV136</f>
        <v>0</v>
      </c>
      <c r="TMW241" s="5">
        <f>'[1] Norcentral '!TMW136</f>
        <v>0</v>
      </c>
      <c r="TMX241" s="5">
        <f>'[1] Norcentral '!TMX136</f>
        <v>0</v>
      </c>
      <c r="TMY241" s="5">
        <f>'[1] Norcentral '!TMY136</f>
        <v>0</v>
      </c>
      <c r="TMZ241" s="5">
        <f>'[1] Norcentral '!TMZ136</f>
        <v>0</v>
      </c>
      <c r="TNA241" s="5">
        <f>'[1] Norcentral '!TNA136</f>
        <v>0</v>
      </c>
      <c r="TNB241" s="5">
        <f>'[1] Norcentral '!TNB136</f>
        <v>0</v>
      </c>
      <c r="TNC241" s="5">
        <f>'[1] Norcentral '!TNC136</f>
        <v>0</v>
      </c>
      <c r="TND241" s="5">
        <f>'[1] Norcentral '!TND136</f>
        <v>0</v>
      </c>
      <c r="TNE241" s="5">
        <f>'[1] Norcentral '!TNE136</f>
        <v>0</v>
      </c>
      <c r="TNF241" s="5">
        <f>'[1] Norcentral '!TNF136</f>
        <v>0</v>
      </c>
      <c r="TNG241" s="5">
        <f>'[1] Norcentral '!TNG136</f>
        <v>0</v>
      </c>
      <c r="TNH241" s="5">
        <f>'[1] Norcentral '!TNH136</f>
        <v>0</v>
      </c>
      <c r="TNI241" s="5">
        <f>'[1] Norcentral '!TNI136</f>
        <v>0</v>
      </c>
      <c r="TNJ241" s="5">
        <f>'[1] Norcentral '!TNJ136</f>
        <v>0</v>
      </c>
      <c r="TNK241" s="5">
        <f>'[1] Norcentral '!TNK136</f>
        <v>0</v>
      </c>
      <c r="TNL241" s="5">
        <f>'[1] Norcentral '!TNL136</f>
        <v>0</v>
      </c>
      <c r="TNM241" s="5">
        <f>'[1] Norcentral '!TNM136</f>
        <v>0</v>
      </c>
      <c r="TNN241" s="5">
        <f>'[1] Norcentral '!TNN136</f>
        <v>0</v>
      </c>
      <c r="TNO241" s="5">
        <f>'[1] Norcentral '!TNO136</f>
        <v>0</v>
      </c>
      <c r="TNP241" s="5">
        <f>'[1] Norcentral '!TNP136</f>
        <v>0</v>
      </c>
      <c r="TNQ241" s="5">
        <f>'[1] Norcentral '!TNQ136</f>
        <v>0</v>
      </c>
      <c r="TNR241" s="5">
        <f>'[1] Norcentral '!TNR136</f>
        <v>0</v>
      </c>
      <c r="TNS241" s="5">
        <f>'[1] Norcentral '!TNS136</f>
        <v>0</v>
      </c>
      <c r="TNT241" s="5">
        <f>'[1] Norcentral '!TNT136</f>
        <v>0</v>
      </c>
      <c r="TNU241" s="5">
        <f>'[1] Norcentral '!TNU136</f>
        <v>0</v>
      </c>
      <c r="TNV241" s="5">
        <f>'[1] Norcentral '!TNV136</f>
        <v>0</v>
      </c>
      <c r="TNW241" s="5">
        <f>'[1] Norcentral '!TNW136</f>
        <v>0</v>
      </c>
      <c r="TNX241" s="5">
        <f>'[1] Norcentral '!TNX136</f>
        <v>0</v>
      </c>
      <c r="TNY241" s="5">
        <f>'[1] Norcentral '!TNY136</f>
        <v>0</v>
      </c>
      <c r="TNZ241" s="5">
        <f>'[1] Norcentral '!TNZ136</f>
        <v>0</v>
      </c>
      <c r="TOA241" s="5">
        <f>'[1] Norcentral '!TOA136</f>
        <v>0</v>
      </c>
      <c r="TOB241" s="5">
        <f>'[1] Norcentral '!TOB136</f>
        <v>0</v>
      </c>
      <c r="TOC241" s="5">
        <f>'[1] Norcentral '!TOC136</f>
        <v>0</v>
      </c>
      <c r="TOD241" s="5">
        <f>'[1] Norcentral '!TOD136</f>
        <v>0</v>
      </c>
      <c r="TOE241" s="5">
        <f>'[1] Norcentral '!TOE136</f>
        <v>0</v>
      </c>
      <c r="TOF241" s="5">
        <f>'[1] Norcentral '!TOF136</f>
        <v>0</v>
      </c>
      <c r="TOG241" s="5">
        <f>'[1] Norcentral '!TOG136</f>
        <v>0</v>
      </c>
      <c r="TOH241" s="5">
        <f>'[1] Norcentral '!TOH136</f>
        <v>0</v>
      </c>
      <c r="TOI241" s="5">
        <f>'[1] Norcentral '!TOI136</f>
        <v>0</v>
      </c>
      <c r="TOJ241" s="5">
        <f>'[1] Norcentral '!TOJ136</f>
        <v>0</v>
      </c>
      <c r="TOK241" s="5">
        <f>'[1] Norcentral '!TOK136</f>
        <v>0</v>
      </c>
      <c r="TOL241" s="5">
        <f>'[1] Norcentral '!TOL136</f>
        <v>0</v>
      </c>
      <c r="TOM241" s="5">
        <f>'[1] Norcentral '!TOM136</f>
        <v>0</v>
      </c>
      <c r="TON241" s="5">
        <f>'[1] Norcentral '!TON136</f>
        <v>0</v>
      </c>
      <c r="TOO241" s="5">
        <f>'[1] Norcentral '!TOO136</f>
        <v>0</v>
      </c>
      <c r="TOP241" s="5">
        <f>'[1] Norcentral '!TOP136</f>
        <v>0</v>
      </c>
      <c r="TOQ241" s="5">
        <f>'[1] Norcentral '!TOQ136</f>
        <v>0</v>
      </c>
      <c r="TOR241" s="5">
        <f>'[1] Norcentral '!TOR136</f>
        <v>0</v>
      </c>
      <c r="TOS241" s="5">
        <f>'[1] Norcentral '!TOS136</f>
        <v>0</v>
      </c>
      <c r="TOT241" s="5">
        <f>'[1] Norcentral '!TOT136</f>
        <v>0</v>
      </c>
      <c r="TOU241" s="5">
        <f>'[1] Norcentral '!TOU136</f>
        <v>0</v>
      </c>
      <c r="TOV241" s="5">
        <f>'[1] Norcentral '!TOV136</f>
        <v>0</v>
      </c>
      <c r="TOW241" s="5">
        <f>'[1] Norcentral '!TOW136</f>
        <v>0</v>
      </c>
      <c r="TOX241" s="5">
        <f>'[1] Norcentral '!TOX136</f>
        <v>0</v>
      </c>
      <c r="TOY241" s="5">
        <f>'[1] Norcentral '!TOY136</f>
        <v>0</v>
      </c>
      <c r="TOZ241" s="5">
        <f>'[1] Norcentral '!TOZ136</f>
        <v>0</v>
      </c>
      <c r="TPA241" s="5">
        <f>'[1] Norcentral '!TPA136</f>
        <v>0</v>
      </c>
      <c r="TPB241" s="5">
        <f>'[1] Norcentral '!TPB136</f>
        <v>0</v>
      </c>
      <c r="TPC241" s="5">
        <f>'[1] Norcentral '!TPC136</f>
        <v>0</v>
      </c>
      <c r="TPD241" s="5">
        <f>'[1] Norcentral '!TPD136</f>
        <v>0</v>
      </c>
      <c r="TPE241" s="5">
        <f>'[1] Norcentral '!TPE136</f>
        <v>0</v>
      </c>
      <c r="TPF241" s="5">
        <f>'[1] Norcentral '!TPF136</f>
        <v>0</v>
      </c>
      <c r="TPG241" s="5">
        <f>'[1] Norcentral '!TPG136</f>
        <v>0</v>
      </c>
      <c r="TPH241" s="5">
        <f>'[1] Norcentral '!TPH136</f>
        <v>0</v>
      </c>
      <c r="TPI241" s="5">
        <f>'[1] Norcentral '!TPI136</f>
        <v>0</v>
      </c>
      <c r="TPJ241" s="5">
        <f>'[1] Norcentral '!TPJ136</f>
        <v>0</v>
      </c>
      <c r="TPK241" s="5">
        <f>'[1] Norcentral '!TPK136</f>
        <v>0</v>
      </c>
      <c r="TPL241" s="5">
        <f>'[1] Norcentral '!TPL136</f>
        <v>0</v>
      </c>
      <c r="TPM241" s="5">
        <f>'[1] Norcentral '!TPM136</f>
        <v>0</v>
      </c>
      <c r="TPN241" s="5">
        <f>'[1] Norcentral '!TPN136</f>
        <v>0</v>
      </c>
      <c r="TPO241" s="5">
        <f>'[1] Norcentral '!TPO136</f>
        <v>0</v>
      </c>
      <c r="TPP241" s="5">
        <f>'[1] Norcentral '!TPP136</f>
        <v>0</v>
      </c>
      <c r="TPQ241" s="5">
        <f>'[1] Norcentral '!TPQ136</f>
        <v>0</v>
      </c>
      <c r="TPR241" s="5">
        <f>'[1] Norcentral '!TPR136</f>
        <v>0</v>
      </c>
      <c r="TPS241" s="5">
        <f>'[1] Norcentral '!TPS136</f>
        <v>0</v>
      </c>
      <c r="TPT241" s="5">
        <f>'[1] Norcentral '!TPT136</f>
        <v>0</v>
      </c>
      <c r="TPU241" s="5">
        <f>'[1] Norcentral '!TPU136</f>
        <v>0</v>
      </c>
      <c r="TPV241" s="5">
        <f>'[1] Norcentral '!TPV136</f>
        <v>0</v>
      </c>
      <c r="TPW241" s="5">
        <f>'[1] Norcentral '!TPW136</f>
        <v>0</v>
      </c>
      <c r="TPX241" s="5">
        <f>'[1] Norcentral '!TPX136</f>
        <v>0</v>
      </c>
      <c r="TPY241" s="5">
        <f>'[1] Norcentral '!TPY136</f>
        <v>0</v>
      </c>
      <c r="TPZ241" s="5">
        <f>'[1] Norcentral '!TPZ136</f>
        <v>0</v>
      </c>
      <c r="TQA241" s="5">
        <f>'[1] Norcentral '!TQA136</f>
        <v>0</v>
      </c>
      <c r="TQB241" s="5">
        <f>'[1] Norcentral '!TQB136</f>
        <v>0</v>
      </c>
      <c r="TQC241" s="5">
        <f>'[1] Norcentral '!TQC136</f>
        <v>0</v>
      </c>
      <c r="TQD241" s="5">
        <f>'[1] Norcentral '!TQD136</f>
        <v>0</v>
      </c>
      <c r="TQE241" s="5">
        <f>'[1] Norcentral '!TQE136</f>
        <v>0</v>
      </c>
      <c r="TQF241" s="5">
        <f>'[1] Norcentral '!TQF136</f>
        <v>0</v>
      </c>
      <c r="TQG241" s="5">
        <f>'[1] Norcentral '!TQG136</f>
        <v>0</v>
      </c>
      <c r="TQH241" s="5">
        <f>'[1] Norcentral '!TQH136</f>
        <v>0</v>
      </c>
      <c r="TQI241" s="5">
        <f>'[1] Norcentral '!TQI136</f>
        <v>0</v>
      </c>
      <c r="TQJ241" s="5">
        <f>'[1] Norcentral '!TQJ136</f>
        <v>0</v>
      </c>
      <c r="TQK241" s="5">
        <f>'[1] Norcentral '!TQK136</f>
        <v>0</v>
      </c>
      <c r="TQL241" s="5">
        <f>'[1] Norcentral '!TQL136</f>
        <v>0</v>
      </c>
      <c r="TQM241" s="5">
        <f>'[1] Norcentral '!TQM136</f>
        <v>0</v>
      </c>
      <c r="TQN241" s="5">
        <f>'[1] Norcentral '!TQN136</f>
        <v>0</v>
      </c>
      <c r="TQO241" s="5">
        <f>'[1] Norcentral '!TQO136</f>
        <v>0</v>
      </c>
      <c r="TQP241" s="5">
        <f>'[1] Norcentral '!TQP136</f>
        <v>0</v>
      </c>
      <c r="TQQ241" s="5">
        <f>'[1] Norcentral '!TQQ136</f>
        <v>0</v>
      </c>
      <c r="TQR241" s="5">
        <f>'[1] Norcentral '!TQR136</f>
        <v>0</v>
      </c>
      <c r="TQS241" s="5">
        <f>'[1] Norcentral '!TQS136</f>
        <v>0</v>
      </c>
      <c r="TQT241" s="5">
        <f>'[1] Norcentral '!TQT136</f>
        <v>0</v>
      </c>
      <c r="TQU241" s="5">
        <f>'[1] Norcentral '!TQU136</f>
        <v>0</v>
      </c>
      <c r="TQV241" s="5">
        <f>'[1] Norcentral '!TQV136</f>
        <v>0</v>
      </c>
      <c r="TQW241" s="5">
        <f>'[1] Norcentral '!TQW136</f>
        <v>0</v>
      </c>
      <c r="TQX241" s="5">
        <f>'[1] Norcentral '!TQX136</f>
        <v>0</v>
      </c>
      <c r="TQY241" s="5">
        <f>'[1] Norcentral '!TQY136</f>
        <v>0</v>
      </c>
      <c r="TQZ241" s="5">
        <f>'[1] Norcentral '!TQZ136</f>
        <v>0</v>
      </c>
      <c r="TRA241" s="5">
        <f>'[1] Norcentral '!TRA136</f>
        <v>0</v>
      </c>
      <c r="TRB241" s="5">
        <f>'[1] Norcentral '!TRB136</f>
        <v>0</v>
      </c>
      <c r="TRC241" s="5">
        <f>'[1] Norcentral '!TRC136</f>
        <v>0</v>
      </c>
      <c r="TRD241" s="5">
        <f>'[1] Norcentral '!TRD136</f>
        <v>0</v>
      </c>
      <c r="TRE241" s="5">
        <f>'[1] Norcentral '!TRE136</f>
        <v>0</v>
      </c>
      <c r="TRF241" s="5">
        <f>'[1] Norcentral '!TRF136</f>
        <v>0</v>
      </c>
      <c r="TRG241" s="5">
        <f>'[1] Norcentral '!TRG136</f>
        <v>0</v>
      </c>
      <c r="TRH241" s="5">
        <f>'[1] Norcentral '!TRH136</f>
        <v>0</v>
      </c>
      <c r="TRI241" s="5">
        <f>'[1] Norcentral '!TRI136</f>
        <v>0</v>
      </c>
      <c r="TRJ241" s="5">
        <f>'[1] Norcentral '!TRJ136</f>
        <v>0</v>
      </c>
      <c r="TRK241" s="5">
        <f>'[1] Norcentral '!TRK136</f>
        <v>0</v>
      </c>
      <c r="TRL241" s="5">
        <f>'[1] Norcentral '!TRL136</f>
        <v>0</v>
      </c>
      <c r="TRM241" s="5">
        <f>'[1] Norcentral '!TRM136</f>
        <v>0</v>
      </c>
      <c r="TRN241" s="5">
        <f>'[1] Norcentral '!TRN136</f>
        <v>0</v>
      </c>
      <c r="TRO241" s="5">
        <f>'[1] Norcentral '!TRO136</f>
        <v>0</v>
      </c>
      <c r="TRP241" s="5">
        <f>'[1] Norcentral '!TRP136</f>
        <v>0</v>
      </c>
      <c r="TRQ241" s="5">
        <f>'[1] Norcentral '!TRQ136</f>
        <v>0</v>
      </c>
      <c r="TRR241" s="5">
        <f>'[1] Norcentral '!TRR136</f>
        <v>0</v>
      </c>
      <c r="TRS241" s="5">
        <f>'[1] Norcentral '!TRS136</f>
        <v>0</v>
      </c>
      <c r="TRT241" s="5">
        <f>'[1] Norcentral '!TRT136</f>
        <v>0</v>
      </c>
      <c r="TRU241" s="5">
        <f>'[1] Norcentral '!TRU136</f>
        <v>0</v>
      </c>
      <c r="TRV241" s="5">
        <f>'[1] Norcentral '!TRV136</f>
        <v>0</v>
      </c>
      <c r="TRW241" s="5">
        <f>'[1] Norcentral '!TRW136</f>
        <v>0</v>
      </c>
      <c r="TRX241" s="5">
        <f>'[1] Norcentral '!TRX136</f>
        <v>0</v>
      </c>
      <c r="TRY241" s="5">
        <f>'[1] Norcentral '!TRY136</f>
        <v>0</v>
      </c>
      <c r="TRZ241" s="5">
        <f>'[1] Norcentral '!TRZ136</f>
        <v>0</v>
      </c>
      <c r="TSA241" s="5">
        <f>'[1] Norcentral '!TSA136</f>
        <v>0</v>
      </c>
      <c r="TSB241" s="5">
        <f>'[1] Norcentral '!TSB136</f>
        <v>0</v>
      </c>
      <c r="TSC241" s="5">
        <f>'[1] Norcentral '!TSC136</f>
        <v>0</v>
      </c>
      <c r="TSD241" s="5">
        <f>'[1] Norcentral '!TSD136</f>
        <v>0</v>
      </c>
      <c r="TSE241" s="5">
        <f>'[1] Norcentral '!TSE136</f>
        <v>0</v>
      </c>
      <c r="TSF241" s="5">
        <f>'[1] Norcentral '!TSF136</f>
        <v>0</v>
      </c>
      <c r="TSG241" s="5">
        <f>'[1] Norcentral '!TSG136</f>
        <v>0</v>
      </c>
      <c r="TSH241" s="5">
        <f>'[1] Norcentral '!TSH136</f>
        <v>0</v>
      </c>
      <c r="TSI241" s="5">
        <f>'[1] Norcentral '!TSI136</f>
        <v>0</v>
      </c>
      <c r="TSJ241" s="5">
        <f>'[1] Norcentral '!TSJ136</f>
        <v>0</v>
      </c>
      <c r="TSK241" s="5">
        <f>'[1] Norcentral '!TSK136</f>
        <v>0</v>
      </c>
      <c r="TSL241" s="5">
        <f>'[1] Norcentral '!TSL136</f>
        <v>0</v>
      </c>
      <c r="TSM241" s="5">
        <f>'[1] Norcentral '!TSM136</f>
        <v>0</v>
      </c>
      <c r="TSN241" s="5">
        <f>'[1] Norcentral '!TSN136</f>
        <v>0</v>
      </c>
      <c r="TSO241" s="5">
        <f>'[1] Norcentral '!TSO136</f>
        <v>0</v>
      </c>
      <c r="TSP241" s="5">
        <f>'[1] Norcentral '!TSP136</f>
        <v>0</v>
      </c>
      <c r="TSQ241" s="5">
        <f>'[1] Norcentral '!TSQ136</f>
        <v>0</v>
      </c>
      <c r="TSR241" s="5">
        <f>'[1] Norcentral '!TSR136</f>
        <v>0</v>
      </c>
      <c r="TSS241" s="5">
        <f>'[1] Norcentral '!TSS136</f>
        <v>0</v>
      </c>
      <c r="TST241" s="5">
        <f>'[1] Norcentral '!TST136</f>
        <v>0</v>
      </c>
      <c r="TSU241" s="5">
        <f>'[1] Norcentral '!TSU136</f>
        <v>0</v>
      </c>
      <c r="TSV241" s="5">
        <f>'[1] Norcentral '!TSV136</f>
        <v>0</v>
      </c>
      <c r="TSW241" s="5">
        <f>'[1] Norcentral '!TSW136</f>
        <v>0</v>
      </c>
      <c r="TSX241" s="5">
        <f>'[1] Norcentral '!TSX136</f>
        <v>0</v>
      </c>
      <c r="TSY241" s="5">
        <f>'[1] Norcentral '!TSY136</f>
        <v>0</v>
      </c>
      <c r="TSZ241" s="5">
        <f>'[1] Norcentral '!TSZ136</f>
        <v>0</v>
      </c>
      <c r="TTA241" s="5">
        <f>'[1] Norcentral '!TTA136</f>
        <v>0</v>
      </c>
      <c r="TTB241" s="5">
        <f>'[1] Norcentral '!TTB136</f>
        <v>0</v>
      </c>
      <c r="TTC241" s="5">
        <f>'[1] Norcentral '!TTC136</f>
        <v>0</v>
      </c>
      <c r="TTD241" s="5">
        <f>'[1] Norcentral '!TTD136</f>
        <v>0</v>
      </c>
      <c r="TTE241" s="5">
        <f>'[1] Norcentral '!TTE136</f>
        <v>0</v>
      </c>
      <c r="TTF241" s="5">
        <f>'[1] Norcentral '!TTF136</f>
        <v>0</v>
      </c>
      <c r="TTG241" s="5">
        <f>'[1] Norcentral '!TTG136</f>
        <v>0</v>
      </c>
      <c r="TTH241" s="5">
        <f>'[1] Norcentral '!TTH136</f>
        <v>0</v>
      </c>
      <c r="TTI241" s="5">
        <f>'[1] Norcentral '!TTI136</f>
        <v>0</v>
      </c>
      <c r="TTJ241" s="5">
        <f>'[1] Norcentral '!TTJ136</f>
        <v>0</v>
      </c>
      <c r="TTK241" s="5">
        <f>'[1] Norcentral '!TTK136</f>
        <v>0</v>
      </c>
      <c r="TTL241" s="5">
        <f>'[1] Norcentral '!TTL136</f>
        <v>0</v>
      </c>
      <c r="TTM241" s="5">
        <f>'[1] Norcentral '!TTM136</f>
        <v>0</v>
      </c>
      <c r="TTN241" s="5">
        <f>'[1] Norcentral '!TTN136</f>
        <v>0</v>
      </c>
      <c r="TTO241" s="5">
        <f>'[1] Norcentral '!TTO136</f>
        <v>0</v>
      </c>
      <c r="TTP241" s="5">
        <f>'[1] Norcentral '!TTP136</f>
        <v>0</v>
      </c>
      <c r="TTQ241" s="5">
        <f>'[1] Norcentral '!TTQ136</f>
        <v>0</v>
      </c>
      <c r="TTR241" s="5">
        <f>'[1] Norcentral '!TTR136</f>
        <v>0</v>
      </c>
      <c r="TTS241" s="5">
        <f>'[1] Norcentral '!TTS136</f>
        <v>0</v>
      </c>
      <c r="TTT241" s="5">
        <f>'[1] Norcentral '!TTT136</f>
        <v>0</v>
      </c>
      <c r="TTU241" s="5">
        <f>'[1] Norcentral '!TTU136</f>
        <v>0</v>
      </c>
      <c r="TTV241" s="5">
        <f>'[1] Norcentral '!TTV136</f>
        <v>0</v>
      </c>
      <c r="TTW241" s="5">
        <f>'[1] Norcentral '!TTW136</f>
        <v>0</v>
      </c>
      <c r="TTX241" s="5">
        <f>'[1] Norcentral '!TTX136</f>
        <v>0</v>
      </c>
      <c r="TTY241" s="5">
        <f>'[1] Norcentral '!TTY136</f>
        <v>0</v>
      </c>
      <c r="TTZ241" s="5">
        <f>'[1] Norcentral '!TTZ136</f>
        <v>0</v>
      </c>
      <c r="TUA241" s="5">
        <f>'[1] Norcentral '!TUA136</f>
        <v>0</v>
      </c>
      <c r="TUB241" s="5">
        <f>'[1] Norcentral '!TUB136</f>
        <v>0</v>
      </c>
      <c r="TUC241" s="5">
        <f>'[1] Norcentral '!TUC136</f>
        <v>0</v>
      </c>
      <c r="TUD241" s="5">
        <f>'[1] Norcentral '!TUD136</f>
        <v>0</v>
      </c>
      <c r="TUE241" s="5">
        <f>'[1] Norcentral '!TUE136</f>
        <v>0</v>
      </c>
      <c r="TUF241" s="5">
        <f>'[1] Norcentral '!TUF136</f>
        <v>0</v>
      </c>
      <c r="TUG241" s="5">
        <f>'[1] Norcentral '!TUG136</f>
        <v>0</v>
      </c>
      <c r="TUH241" s="5">
        <f>'[1] Norcentral '!TUH136</f>
        <v>0</v>
      </c>
      <c r="TUI241" s="5">
        <f>'[1] Norcentral '!TUI136</f>
        <v>0</v>
      </c>
      <c r="TUJ241" s="5">
        <f>'[1] Norcentral '!TUJ136</f>
        <v>0</v>
      </c>
      <c r="TUK241" s="5">
        <f>'[1] Norcentral '!TUK136</f>
        <v>0</v>
      </c>
      <c r="TUL241" s="5">
        <f>'[1] Norcentral '!TUL136</f>
        <v>0</v>
      </c>
      <c r="TUM241" s="5">
        <f>'[1] Norcentral '!TUM136</f>
        <v>0</v>
      </c>
      <c r="TUN241" s="5">
        <f>'[1] Norcentral '!TUN136</f>
        <v>0</v>
      </c>
      <c r="TUO241" s="5">
        <f>'[1] Norcentral '!TUO136</f>
        <v>0</v>
      </c>
      <c r="TUP241" s="5">
        <f>'[1] Norcentral '!TUP136</f>
        <v>0</v>
      </c>
      <c r="TUQ241" s="5">
        <f>'[1] Norcentral '!TUQ136</f>
        <v>0</v>
      </c>
      <c r="TUR241" s="5">
        <f>'[1] Norcentral '!TUR136</f>
        <v>0</v>
      </c>
      <c r="TUS241" s="5">
        <f>'[1] Norcentral '!TUS136</f>
        <v>0</v>
      </c>
      <c r="TUT241" s="5">
        <f>'[1] Norcentral '!TUT136</f>
        <v>0</v>
      </c>
      <c r="TUU241" s="5">
        <f>'[1] Norcentral '!TUU136</f>
        <v>0</v>
      </c>
      <c r="TUV241" s="5">
        <f>'[1] Norcentral '!TUV136</f>
        <v>0</v>
      </c>
      <c r="TUW241" s="5">
        <f>'[1] Norcentral '!TUW136</f>
        <v>0</v>
      </c>
      <c r="TUX241" s="5">
        <f>'[1] Norcentral '!TUX136</f>
        <v>0</v>
      </c>
      <c r="TUY241" s="5">
        <f>'[1] Norcentral '!TUY136</f>
        <v>0</v>
      </c>
      <c r="TUZ241" s="5">
        <f>'[1] Norcentral '!TUZ136</f>
        <v>0</v>
      </c>
      <c r="TVA241" s="5">
        <f>'[1] Norcentral '!TVA136</f>
        <v>0</v>
      </c>
      <c r="TVB241" s="5">
        <f>'[1] Norcentral '!TVB136</f>
        <v>0</v>
      </c>
      <c r="TVC241" s="5">
        <f>'[1] Norcentral '!TVC136</f>
        <v>0</v>
      </c>
      <c r="TVD241" s="5">
        <f>'[1] Norcentral '!TVD136</f>
        <v>0</v>
      </c>
      <c r="TVE241" s="5">
        <f>'[1] Norcentral '!TVE136</f>
        <v>0</v>
      </c>
      <c r="TVF241" s="5">
        <f>'[1] Norcentral '!TVF136</f>
        <v>0</v>
      </c>
      <c r="TVG241" s="5">
        <f>'[1] Norcentral '!TVG136</f>
        <v>0</v>
      </c>
      <c r="TVH241" s="5">
        <f>'[1] Norcentral '!TVH136</f>
        <v>0</v>
      </c>
      <c r="TVI241" s="5">
        <f>'[1] Norcentral '!TVI136</f>
        <v>0</v>
      </c>
      <c r="TVJ241" s="5">
        <f>'[1] Norcentral '!TVJ136</f>
        <v>0</v>
      </c>
      <c r="TVK241" s="5">
        <f>'[1] Norcentral '!TVK136</f>
        <v>0</v>
      </c>
      <c r="TVL241" s="5">
        <f>'[1] Norcentral '!TVL136</f>
        <v>0</v>
      </c>
      <c r="TVM241" s="5">
        <f>'[1] Norcentral '!TVM136</f>
        <v>0</v>
      </c>
      <c r="TVN241" s="5">
        <f>'[1] Norcentral '!TVN136</f>
        <v>0</v>
      </c>
      <c r="TVO241" s="5">
        <f>'[1] Norcentral '!TVO136</f>
        <v>0</v>
      </c>
      <c r="TVP241" s="5">
        <f>'[1] Norcentral '!TVP136</f>
        <v>0</v>
      </c>
      <c r="TVQ241" s="5">
        <f>'[1] Norcentral '!TVQ136</f>
        <v>0</v>
      </c>
      <c r="TVR241" s="5">
        <f>'[1] Norcentral '!TVR136</f>
        <v>0</v>
      </c>
      <c r="TVS241" s="5">
        <f>'[1] Norcentral '!TVS136</f>
        <v>0</v>
      </c>
      <c r="TVT241" s="5">
        <f>'[1] Norcentral '!TVT136</f>
        <v>0</v>
      </c>
      <c r="TVU241" s="5">
        <f>'[1] Norcentral '!TVU136</f>
        <v>0</v>
      </c>
      <c r="TVV241" s="5">
        <f>'[1] Norcentral '!TVV136</f>
        <v>0</v>
      </c>
      <c r="TVW241" s="5">
        <f>'[1] Norcentral '!TVW136</f>
        <v>0</v>
      </c>
      <c r="TVX241" s="5">
        <f>'[1] Norcentral '!TVX136</f>
        <v>0</v>
      </c>
      <c r="TVY241" s="5">
        <f>'[1] Norcentral '!TVY136</f>
        <v>0</v>
      </c>
      <c r="TVZ241" s="5">
        <f>'[1] Norcentral '!TVZ136</f>
        <v>0</v>
      </c>
      <c r="TWA241" s="5">
        <f>'[1] Norcentral '!TWA136</f>
        <v>0</v>
      </c>
      <c r="TWB241" s="5">
        <f>'[1] Norcentral '!TWB136</f>
        <v>0</v>
      </c>
      <c r="TWC241" s="5">
        <f>'[1] Norcentral '!TWC136</f>
        <v>0</v>
      </c>
      <c r="TWD241" s="5">
        <f>'[1] Norcentral '!TWD136</f>
        <v>0</v>
      </c>
      <c r="TWE241" s="5">
        <f>'[1] Norcentral '!TWE136</f>
        <v>0</v>
      </c>
      <c r="TWF241" s="5">
        <f>'[1] Norcentral '!TWF136</f>
        <v>0</v>
      </c>
      <c r="TWG241" s="5">
        <f>'[1] Norcentral '!TWG136</f>
        <v>0</v>
      </c>
      <c r="TWH241" s="5">
        <f>'[1] Norcentral '!TWH136</f>
        <v>0</v>
      </c>
      <c r="TWI241" s="5">
        <f>'[1] Norcentral '!TWI136</f>
        <v>0</v>
      </c>
      <c r="TWJ241" s="5">
        <f>'[1] Norcentral '!TWJ136</f>
        <v>0</v>
      </c>
      <c r="TWK241" s="5">
        <f>'[1] Norcentral '!TWK136</f>
        <v>0</v>
      </c>
      <c r="TWL241" s="5">
        <f>'[1] Norcentral '!TWL136</f>
        <v>0</v>
      </c>
      <c r="TWM241" s="5">
        <f>'[1] Norcentral '!TWM136</f>
        <v>0</v>
      </c>
      <c r="TWN241" s="5">
        <f>'[1] Norcentral '!TWN136</f>
        <v>0</v>
      </c>
      <c r="TWO241" s="5">
        <f>'[1] Norcentral '!TWO136</f>
        <v>0</v>
      </c>
      <c r="TWP241" s="5">
        <f>'[1] Norcentral '!TWP136</f>
        <v>0</v>
      </c>
      <c r="TWQ241" s="5">
        <f>'[1] Norcentral '!TWQ136</f>
        <v>0</v>
      </c>
      <c r="TWR241" s="5">
        <f>'[1] Norcentral '!TWR136</f>
        <v>0</v>
      </c>
      <c r="TWS241" s="5">
        <f>'[1] Norcentral '!TWS136</f>
        <v>0</v>
      </c>
      <c r="TWT241" s="5">
        <f>'[1] Norcentral '!TWT136</f>
        <v>0</v>
      </c>
      <c r="TWU241" s="5">
        <f>'[1] Norcentral '!TWU136</f>
        <v>0</v>
      </c>
      <c r="TWV241" s="5">
        <f>'[1] Norcentral '!TWV136</f>
        <v>0</v>
      </c>
      <c r="TWW241" s="5">
        <f>'[1] Norcentral '!TWW136</f>
        <v>0</v>
      </c>
      <c r="TWX241" s="5">
        <f>'[1] Norcentral '!TWX136</f>
        <v>0</v>
      </c>
      <c r="TWY241" s="5">
        <f>'[1] Norcentral '!TWY136</f>
        <v>0</v>
      </c>
      <c r="TWZ241" s="5">
        <f>'[1] Norcentral '!TWZ136</f>
        <v>0</v>
      </c>
      <c r="TXA241" s="5">
        <f>'[1] Norcentral '!TXA136</f>
        <v>0</v>
      </c>
      <c r="TXB241" s="5">
        <f>'[1] Norcentral '!TXB136</f>
        <v>0</v>
      </c>
      <c r="TXC241" s="5">
        <f>'[1] Norcentral '!TXC136</f>
        <v>0</v>
      </c>
      <c r="TXD241" s="5">
        <f>'[1] Norcentral '!TXD136</f>
        <v>0</v>
      </c>
      <c r="TXE241" s="5">
        <f>'[1] Norcentral '!TXE136</f>
        <v>0</v>
      </c>
      <c r="TXF241" s="5">
        <f>'[1] Norcentral '!TXF136</f>
        <v>0</v>
      </c>
      <c r="TXG241" s="5">
        <f>'[1] Norcentral '!TXG136</f>
        <v>0</v>
      </c>
      <c r="TXH241" s="5">
        <f>'[1] Norcentral '!TXH136</f>
        <v>0</v>
      </c>
      <c r="TXI241" s="5">
        <f>'[1] Norcentral '!TXI136</f>
        <v>0</v>
      </c>
      <c r="TXJ241" s="5">
        <f>'[1] Norcentral '!TXJ136</f>
        <v>0</v>
      </c>
      <c r="TXK241" s="5">
        <f>'[1] Norcentral '!TXK136</f>
        <v>0</v>
      </c>
      <c r="TXL241" s="5">
        <f>'[1] Norcentral '!TXL136</f>
        <v>0</v>
      </c>
      <c r="TXM241" s="5">
        <f>'[1] Norcentral '!TXM136</f>
        <v>0</v>
      </c>
      <c r="TXN241" s="5">
        <f>'[1] Norcentral '!TXN136</f>
        <v>0</v>
      </c>
      <c r="TXO241" s="5">
        <f>'[1] Norcentral '!TXO136</f>
        <v>0</v>
      </c>
      <c r="TXP241" s="5">
        <f>'[1] Norcentral '!TXP136</f>
        <v>0</v>
      </c>
      <c r="TXQ241" s="5">
        <f>'[1] Norcentral '!TXQ136</f>
        <v>0</v>
      </c>
      <c r="TXR241" s="5">
        <f>'[1] Norcentral '!TXR136</f>
        <v>0</v>
      </c>
      <c r="TXS241" s="5">
        <f>'[1] Norcentral '!TXS136</f>
        <v>0</v>
      </c>
      <c r="TXT241" s="5">
        <f>'[1] Norcentral '!TXT136</f>
        <v>0</v>
      </c>
      <c r="TXU241" s="5">
        <f>'[1] Norcentral '!TXU136</f>
        <v>0</v>
      </c>
      <c r="TXV241" s="5">
        <f>'[1] Norcentral '!TXV136</f>
        <v>0</v>
      </c>
      <c r="TXW241" s="5">
        <f>'[1] Norcentral '!TXW136</f>
        <v>0</v>
      </c>
      <c r="TXX241" s="5">
        <f>'[1] Norcentral '!TXX136</f>
        <v>0</v>
      </c>
      <c r="TXY241" s="5">
        <f>'[1] Norcentral '!TXY136</f>
        <v>0</v>
      </c>
      <c r="TXZ241" s="5">
        <f>'[1] Norcentral '!TXZ136</f>
        <v>0</v>
      </c>
      <c r="TYA241" s="5">
        <f>'[1] Norcentral '!TYA136</f>
        <v>0</v>
      </c>
      <c r="TYB241" s="5">
        <f>'[1] Norcentral '!TYB136</f>
        <v>0</v>
      </c>
      <c r="TYC241" s="5">
        <f>'[1] Norcentral '!TYC136</f>
        <v>0</v>
      </c>
      <c r="TYD241" s="5">
        <f>'[1] Norcentral '!TYD136</f>
        <v>0</v>
      </c>
      <c r="TYE241" s="5">
        <f>'[1] Norcentral '!TYE136</f>
        <v>0</v>
      </c>
      <c r="TYF241" s="5">
        <f>'[1] Norcentral '!TYF136</f>
        <v>0</v>
      </c>
      <c r="TYG241" s="5">
        <f>'[1] Norcentral '!TYG136</f>
        <v>0</v>
      </c>
      <c r="TYH241" s="5">
        <f>'[1] Norcentral '!TYH136</f>
        <v>0</v>
      </c>
      <c r="TYI241" s="5">
        <f>'[1] Norcentral '!TYI136</f>
        <v>0</v>
      </c>
      <c r="TYJ241" s="5">
        <f>'[1] Norcentral '!TYJ136</f>
        <v>0</v>
      </c>
      <c r="TYK241" s="5">
        <f>'[1] Norcentral '!TYK136</f>
        <v>0</v>
      </c>
      <c r="TYL241" s="5">
        <f>'[1] Norcentral '!TYL136</f>
        <v>0</v>
      </c>
      <c r="TYM241" s="5">
        <f>'[1] Norcentral '!TYM136</f>
        <v>0</v>
      </c>
      <c r="TYN241" s="5">
        <f>'[1] Norcentral '!TYN136</f>
        <v>0</v>
      </c>
      <c r="TYO241" s="5">
        <f>'[1] Norcentral '!TYO136</f>
        <v>0</v>
      </c>
      <c r="TYP241" s="5">
        <f>'[1] Norcentral '!TYP136</f>
        <v>0</v>
      </c>
      <c r="TYQ241" s="5">
        <f>'[1] Norcentral '!TYQ136</f>
        <v>0</v>
      </c>
      <c r="TYR241" s="5">
        <f>'[1] Norcentral '!TYR136</f>
        <v>0</v>
      </c>
      <c r="TYS241" s="5">
        <f>'[1] Norcentral '!TYS136</f>
        <v>0</v>
      </c>
      <c r="TYT241" s="5">
        <f>'[1] Norcentral '!TYT136</f>
        <v>0</v>
      </c>
      <c r="TYU241" s="5">
        <f>'[1] Norcentral '!TYU136</f>
        <v>0</v>
      </c>
      <c r="TYV241" s="5">
        <f>'[1] Norcentral '!TYV136</f>
        <v>0</v>
      </c>
      <c r="TYW241" s="5">
        <f>'[1] Norcentral '!TYW136</f>
        <v>0</v>
      </c>
      <c r="TYX241" s="5">
        <f>'[1] Norcentral '!TYX136</f>
        <v>0</v>
      </c>
      <c r="TYY241" s="5">
        <f>'[1] Norcentral '!TYY136</f>
        <v>0</v>
      </c>
      <c r="TYZ241" s="5">
        <f>'[1] Norcentral '!TYZ136</f>
        <v>0</v>
      </c>
      <c r="TZA241" s="5">
        <f>'[1] Norcentral '!TZA136</f>
        <v>0</v>
      </c>
      <c r="TZB241" s="5">
        <f>'[1] Norcentral '!TZB136</f>
        <v>0</v>
      </c>
      <c r="TZC241" s="5">
        <f>'[1] Norcentral '!TZC136</f>
        <v>0</v>
      </c>
      <c r="TZD241" s="5">
        <f>'[1] Norcentral '!TZD136</f>
        <v>0</v>
      </c>
      <c r="TZE241" s="5">
        <f>'[1] Norcentral '!TZE136</f>
        <v>0</v>
      </c>
      <c r="TZF241" s="5">
        <f>'[1] Norcentral '!TZF136</f>
        <v>0</v>
      </c>
      <c r="TZG241" s="5">
        <f>'[1] Norcentral '!TZG136</f>
        <v>0</v>
      </c>
      <c r="TZH241" s="5">
        <f>'[1] Norcentral '!TZH136</f>
        <v>0</v>
      </c>
      <c r="TZI241" s="5">
        <f>'[1] Norcentral '!TZI136</f>
        <v>0</v>
      </c>
      <c r="TZJ241" s="5">
        <f>'[1] Norcentral '!TZJ136</f>
        <v>0</v>
      </c>
      <c r="TZK241" s="5">
        <f>'[1] Norcentral '!TZK136</f>
        <v>0</v>
      </c>
      <c r="TZL241" s="5">
        <f>'[1] Norcentral '!TZL136</f>
        <v>0</v>
      </c>
      <c r="TZM241" s="5">
        <f>'[1] Norcentral '!TZM136</f>
        <v>0</v>
      </c>
      <c r="TZN241" s="5">
        <f>'[1] Norcentral '!TZN136</f>
        <v>0</v>
      </c>
      <c r="TZO241" s="5">
        <f>'[1] Norcentral '!TZO136</f>
        <v>0</v>
      </c>
      <c r="TZP241" s="5">
        <f>'[1] Norcentral '!TZP136</f>
        <v>0</v>
      </c>
      <c r="TZQ241" s="5">
        <f>'[1] Norcentral '!TZQ136</f>
        <v>0</v>
      </c>
      <c r="TZR241" s="5">
        <f>'[1] Norcentral '!TZR136</f>
        <v>0</v>
      </c>
      <c r="TZS241" s="5">
        <f>'[1] Norcentral '!TZS136</f>
        <v>0</v>
      </c>
      <c r="TZT241" s="5">
        <f>'[1] Norcentral '!TZT136</f>
        <v>0</v>
      </c>
      <c r="TZU241" s="5">
        <f>'[1] Norcentral '!TZU136</f>
        <v>0</v>
      </c>
      <c r="TZV241" s="5">
        <f>'[1] Norcentral '!TZV136</f>
        <v>0</v>
      </c>
      <c r="TZW241" s="5">
        <f>'[1] Norcentral '!TZW136</f>
        <v>0</v>
      </c>
      <c r="TZX241" s="5">
        <f>'[1] Norcentral '!TZX136</f>
        <v>0</v>
      </c>
      <c r="TZY241" s="5">
        <f>'[1] Norcentral '!TZY136</f>
        <v>0</v>
      </c>
      <c r="TZZ241" s="5">
        <f>'[1] Norcentral '!TZZ136</f>
        <v>0</v>
      </c>
      <c r="UAA241" s="5">
        <f>'[1] Norcentral '!UAA136</f>
        <v>0</v>
      </c>
      <c r="UAB241" s="5">
        <f>'[1] Norcentral '!UAB136</f>
        <v>0</v>
      </c>
      <c r="UAC241" s="5">
        <f>'[1] Norcentral '!UAC136</f>
        <v>0</v>
      </c>
      <c r="UAD241" s="5">
        <f>'[1] Norcentral '!UAD136</f>
        <v>0</v>
      </c>
      <c r="UAE241" s="5">
        <f>'[1] Norcentral '!UAE136</f>
        <v>0</v>
      </c>
      <c r="UAF241" s="5">
        <f>'[1] Norcentral '!UAF136</f>
        <v>0</v>
      </c>
      <c r="UAG241" s="5">
        <f>'[1] Norcentral '!UAG136</f>
        <v>0</v>
      </c>
      <c r="UAH241" s="5">
        <f>'[1] Norcentral '!UAH136</f>
        <v>0</v>
      </c>
      <c r="UAI241" s="5">
        <f>'[1] Norcentral '!UAI136</f>
        <v>0</v>
      </c>
      <c r="UAJ241" s="5">
        <f>'[1] Norcentral '!UAJ136</f>
        <v>0</v>
      </c>
      <c r="UAK241" s="5">
        <f>'[1] Norcentral '!UAK136</f>
        <v>0</v>
      </c>
      <c r="UAL241" s="5">
        <f>'[1] Norcentral '!UAL136</f>
        <v>0</v>
      </c>
      <c r="UAM241" s="5">
        <f>'[1] Norcentral '!UAM136</f>
        <v>0</v>
      </c>
      <c r="UAN241" s="5">
        <f>'[1] Norcentral '!UAN136</f>
        <v>0</v>
      </c>
      <c r="UAO241" s="5">
        <f>'[1] Norcentral '!UAO136</f>
        <v>0</v>
      </c>
      <c r="UAP241" s="5">
        <f>'[1] Norcentral '!UAP136</f>
        <v>0</v>
      </c>
      <c r="UAQ241" s="5">
        <f>'[1] Norcentral '!UAQ136</f>
        <v>0</v>
      </c>
      <c r="UAR241" s="5">
        <f>'[1] Norcentral '!UAR136</f>
        <v>0</v>
      </c>
      <c r="UAS241" s="5">
        <f>'[1] Norcentral '!UAS136</f>
        <v>0</v>
      </c>
      <c r="UAT241" s="5">
        <f>'[1] Norcentral '!UAT136</f>
        <v>0</v>
      </c>
      <c r="UAU241" s="5">
        <f>'[1] Norcentral '!UAU136</f>
        <v>0</v>
      </c>
      <c r="UAV241" s="5">
        <f>'[1] Norcentral '!UAV136</f>
        <v>0</v>
      </c>
      <c r="UAW241" s="5">
        <f>'[1] Norcentral '!UAW136</f>
        <v>0</v>
      </c>
      <c r="UAX241" s="5">
        <f>'[1] Norcentral '!UAX136</f>
        <v>0</v>
      </c>
      <c r="UAY241" s="5">
        <f>'[1] Norcentral '!UAY136</f>
        <v>0</v>
      </c>
      <c r="UAZ241" s="5">
        <f>'[1] Norcentral '!UAZ136</f>
        <v>0</v>
      </c>
      <c r="UBA241" s="5">
        <f>'[1] Norcentral '!UBA136</f>
        <v>0</v>
      </c>
      <c r="UBB241" s="5">
        <f>'[1] Norcentral '!UBB136</f>
        <v>0</v>
      </c>
      <c r="UBC241" s="5">
        <f>'[1] Norcentral '!UBC136</f>
        <v>0</v>
      </c>
      <c r="UBD241" s="5">
        <f>'[1] Norcentral '!UBD136</f>
        <v>0</v>
      </c>
      <c r="UBE241" s="5">
        <f>'[1] Norcentral '!UBE136</f>
        <v>0</v>
      </c>
      <c r="UBF241" s="5">
        <f>'[1] Norcentral '!UBF136</f>
        <v>0</v>
      </c>
      <c r="UBG241" s="5">
        <f>'[1] Norcentral '!UBG136</f>
        <v>0</v>
      </c>
      <c r="UBH241" s="5">
        <f>'[1] Norcentral '!UBH136</f>
        <v>0</v>
      </c>
      <c r="UBI241" s="5">
        <f>'[1] Norcentral '!UBI136</f>
        <v>0</v>
      </c>
      <c r="UBJ241" s="5">
        <f>'[1] Norcentral '!UBJ136</f>
        <v>0</v>
      </c>
      <c r="UBK241" s="5">
        <f>'[1] Norcentral '!UBK136</f>
        <v>0</v>
      </c>
      <c r="UBL241" s="5">
        <f>'[1] Norcentral '!UBL136</f>
        <v>0</v>
      </c>
      <c r="UBM241" s="5">
        <f>'[1] Norcentral '!UBM136</f>
        <v>0</v>
      </c>
      <c r="UBN241" s="5">
        <f>'[1] Norcentral '!UBN136</f>
        <v>0</v>
      </c>
      <c r="UBO241" s="5">
        <f>'[1] Norcentral '!UBO136</f>
        <v>0</v>
      </c>
      <c r="UBP241" s="5">
        <f>'[1] Norcentral '!UBP136</f>
        <v>0</v>
      </c>
      <c r="UBQ241" s="5">
        <f>'[1] Norcentral '!UBQ136</f>
        <v>0</v>
      </c>
      <c r="UBR241" s="5">
        <f>'[1] Norcentral '!UBR136</f>
        <v>0</v>
      </c>
      <c r="UBS241" s="5">
        <f>'[1] Norcentral '!UBS136</f>
        <v>0</v>
      </c>
      <c r="UBT241" s="5">
        <f>'[1] Norcentral '!UBT136</f>
        <v>0</v>
      </c>
      <c r="UBU241" s="5">
        <f>'[1] Norcentral '!UBU136</f>
        <v>0</v>
      </c>
      <c r="UBV241" s="5">
        <f>'[1] Norcentral '!UBV136</f>
        <v>0</v>
      </c>
      <c r="UBW241" s="5">
        <f>'[1] Norcentral '!UBW136</f>
        <v>0</v>
      </c>
      <c r="UBX241" s="5">
        <f>'[1] Norcentral '!UBX136</f>
        <v>0</v>
      </c>
      <c r="UBY241" s="5">
        <f>'[1] Norcentral '!UBY136</f>
        <v>0</v>
      </c>
      <c r="UBZ241" s="5">
        <f>'[1] Norcentral '!UBZ136</f>
        <v>0</v>
      </c>
      <c r="UCA241" s="5">
        <f>'[1] Norcentral '!UCA136</f>
        <v>0</v>
      </c>
      <c r="UCB241" s="5">
        <f>'[1] Norcentral '!UCB136</f>
        <v>0</v>
      </c>
      <c r="UCC241" s="5">
        <f>'[1] Norcentral '!UCC136</f>
        <v>0</v>
      </c>
      <c r="UCD241" s="5">
        <f>'[1] Norcentral '!UCD136</f>
        <v>0</v>
      </c>
      <c r="UCE241" s="5">
        <f>'[1] Norcentral '!UCE136</f>
        <v>0</v>
      </c>
      <c r="UCF241" s="5">
        <f>'[1] Norcentral '!UCF136</f>
        <v>0</v>
      </c>
      <c r="UCG241" s="5">
        <f>'[1] Norcentral '!UCG136</f>
        <v>0</v>
      </c>
      <c r="UCH241" s="5">
        <f>'[1] Norcentral '!UCH136</f>
        <v>0</v>
      </c>
      <c r="UCI241" s="5">
        <f>'[1] Norcentral '!UCI136</f>
        <v>0</v>
      </c>
      <c r="UCJ241" s="5">
        <f>'[1] Norcentral '!UCJ136</f>
        <v>0</v>
      </c>
      <c r="UCK241" s="5">
        <f>'[1] Norcentral '!UCK136</f>
        <v>0</v>
      </c>
      <c r="UCL241" s="5">
        <f>'[1] Norcentral '!UCL136</f>
        <v>0</v>
      </c>
      <c r="UCM241" s="5">
        <f>'[1] Norcentral '!UCM136</f>
        <v>0</v>
      </c>
      <c r="UCN241" s="5">
        <f>'[1] Norcentral '!UCN136</f>
        <v>0</v>
      </c>
      <c r="UCO241" s="5">
        <f>'[1] Norcentral '!UCO136</f>
        <v>0</v>
      </c>
      <c r="UCP241" s="5">
        <f>'[1] Norcentral '!UCP136</f>
        <v>0</v>
      </c>
      <c r="UCQ241" s="5">
        <f>'[1] Norcentral '!UCQ136</f>
        <v>0</v>
      </c>
      <c r="UCR241" s="5">
        <f>'[1] Norcentral '!UCR136</f>
        <v>0</v>
      </c>
      <c r="UCS241" s="5">
        <f>'[1] Norcentral '!UCS136</f>
        <v>0</v>
      </c>
      <c r="UCT241" s="5">
        <f>'[1] Norcentral '!UCT136</f>
        <v>0</v>
      </c>
      <c r="UCU241" s="5">
        <f>'[1] Norcentral '!UCU136</f>
        <v>0</v>
      </c>
      <c r="UCV241" s="5">
        <f>'[1] Norcentral '!UCV136</f>
        <v>0</v>
      </c>
      <c r="UCW241" s="5">
        <f>'[1] Norcentral '!UCW136</f>
        <v>0</v>
      </c>
      <c r="UCX241" s="5">
        <f>'[1] Norcentral '!UCX136</f>
        <v>0</v>
      </c>
      <c r="UCY241" s="5">
        <f>'[1] Norcentral '!UCY136</f>
        <v>0</v>
      </c>
      <c r="UCZ241" s="5">
        <f>'[1] Norcentral '!UCZ136</f>
        <v>0</v>
      </c>
      <c r="UDA241" s="5">
        <f>'[1] Norcentral '!UDA136</f>
        <v>0</v>
      </c>
      <c r="UDB241" s="5">
        <f>'[1] Norcentral '!UDB136</f>
        <v>0</v>
      </c>
      <c r="UDC241" s="5">
        <f>'[1] Norcentral '!UDC136</f>
        <v>0</v>
      </c>
      <c r="UDD241" s="5">
        <f>'[1] Norcentral '!UDD136</f>
        <v>0</v>
      </c>
      <c r="UDE241" s="5">
        <f>'[1] Norcentral '!UDE136</f>
        <v>0</v>
      </c>
      <c r="UDF241" s="5">
        <f>'[1] Norcentral '!UDF136</f>
        <v>0</v>
      </c>
      <c r="UDG241" s="5">
        <f>'[1] Norcentral '!UDG136</f>
        <v>0</v>
      </c>
      <c r="UDH241" s="5">
        <f>'[1] Norcentral '!UDH136</f>
        <v>0</v>
      </c>
      <c r="UDI241" s="5">
        <f>'[1] Norcentral '!UDI136</f>
        <v>0</v>
      </c>
      <c r="UDJ241" s="5">
        <f>'[1] Norcentral '!UDJ136</f>
        <v>0</v>
      </c>
      <c r="UDK241" s="5">
        <f>'[1] Norcentral '!UDK136</f>
        <v>0</v>
      </c>
      <c r="UDL241" s="5">
        <f>'[1] Norcentral '!UDL136</f>
        <v>0</v>
      </c>
      <c r="UDM241" s="5">
        <f>'[1] Norcentral '!UDM136</f>
        <v>0</v>
      </c>
      <c r="UDN241" s="5">
        <f>'[1] Norcentral '!UDN136</f>
        <v>0</v>
      </c>
      <c r="UDO241" s="5">
        <f>'[1] Norcentral '!UDO136</f>
        <v>0</v>
      </c>
      <c r="UDP241" s="5">
        <f>'[1] Norcentral '!UDP136</f>
        <v>0</v>
      </c>
      <c r="UDQ241" s="5">
        <f>'[1] Norcentral '!UDQ136</f>
        <v>0</v>
      </c>
      <c r="UDR241" s="5">
        <f>'[1] Norcentral '!UDR136</f>
        <v>0</v>
      </c>
      <c r="UDS241" s="5">
        <f>'[1] Norcentral '!UDS136</f>
        <v>0</v>
      </c>
      <c r="UDT241" s="5">
        <f>'[1] Norcentral '!UDT136</f>
        <v>0</v>
      </c>
      <c r="UDU241" s="5">
        <f>'[1] Norcentral '!UDU136</f>
        <v>0</v>
      </c>
      <c r="UDV241" s="5">
        <f>'[1] Norcentral '!UDV136</f>
        <v>0</v>
      </c>
      <c r="UDW241" s="5">
        <f>'[1] Norcentral '!UDW136</f>
        <v>0</v>
      </c>
      <c r="UDX241" s="5">
        <f>'[1] Norcentral '!UDX136</f>
        <v>0</v>
      </c>
      <c r="UDY241" s="5">
        <f>'[1] Norcentral '!UDY136</f>
        <v>0</v>
      </c>
      <c r="UDZ241" s="5">
        <f>'[1] Norcentral '!UDZ136</f>
        <v>0</v>
      </c>
      <c r="UEA241" s="5">
        <f>'[1] Norcentral '!UEA136</f>
        <v>0</v>
      </c>
      <c r="UEB241" s="5">
        <f>'[1] Norcentral '!UEB136</f>
        <v>0</v>
      </c>
      <c r="UEC241" s="5">
        <f>'[1] Norcentral '!UEC136</f>
        <v>0</v>
      </c>
      <c r="UED241" s="5">
        <f>'[1] Norcentral '!UED136</f>
        <v>0</v>
      </c>
      <c r="UEE241" s="5">
        <f>'[1] Norcentral '!UEE136</f>
        <v>0</v>
      </c>
      <c r="UEF241" s="5">
        <f>'[1] Norcentral '!UEF136</f>
        <v>0</v>
      </c>
      <c r="UEG241" s="5">
        <f>'[1] Norcentral '!UEG136</f>
        <v>0</v>
      </c>
      <c r="UEH241" s="5">
        <f>'[1] Norcentral '!UEH136</f>
        <v>0</v>
      </c>
      <c r="UEI241" s="5">
        <f>'[1] Norcentral '!UEI136</f>
        <v>0</v>
      </c>
      <c r="UEJ241" s="5">
        <f>'[1] Norcentral '!UEJ136</f>
        <v>0</v>
      </c>
      <c r="UEK241" s="5">
        <f>'[1] Norcentral '!UEK136</f>
        <v>0</v>
      </c>
      <c r="UEL241" s="5">
        <f>'[1] Norcentral '!UEL136</f>
        <v>0</v>
      </c>
      <c r="UEM241" s="5">
        <f>'[1] Norcentral '!UEM136</f>
        <v>0</v>
      </c>
      <c r="UEN241" s="5">
        <f>'[1] Norcentral '!UEN136</f>
        <v>0</v>
      </c>
      <c r="UEO241" s="5">
        <f>'[1] Norcentral '!UEO136</f>
        <v>0</v>
      </c>
      <c r="UEP241" s="5">
        <f>'[1] Norcentral '!UEP136</f>
        <v>0</v>
      </c>
      <c r="UEQ241" s="5">
        <f>'[1] Norcentral '!UEQ136</f>
        <v>0</v>
      </c>
      <c r="UER241" s="5">
        <f>'[1] Norcentral '!UER136</f>
        <v>0</v>
      </c>
      <c r="UES241" s="5">
        <f>'[1] Norcentral '!UES136</f>
        <v>0</v>
      </c>
      <c r="UET241" s="5">
        <f>'[1] Norcentral '!UET136</f>
        <v>0</v>
      </c>
      <c r="UEU241" s="5">
        <f>'[1] Norcentral '!UEU136</f>
        <v>0</v>
      </c>
      <c r="UEV241" s="5">
        <f>'[1] Norcentral '!UEV136</f>
        <v>0</v>
      </c>
      <c r="UEW241" s="5">
        <f>'[1] Norcentral '!UEW136</f>
        <v>0</v>
      </c>
      <c r="UEX241" s="5">
        <f>'[1] Norcentral '!UEX136</f>
        <v>0</v>
      </c>
      <c r="UEY241" s="5">
        <f>'[1] Norcentral '!UEY136</f>
        <v>0</v>
      </c>
      <c r="UEZ241" s="5">
        <f>'[1] Norcentral '!UEZ136</f>
        <v>0</v>
      </c>
      <c r="UFA241" s="5">
        <f>'[1] Norcentral '!UFA136</f>
        <v>0</v>
      </c>
      <c r="UFB241" s="5">
        <f>'[1] Norcentral '!UFB136</f>
        <v>0</v>
      </c>
      <c r="UFC241" s="5">
        <f>'[1] Norcentral '!UFC136</f>
        <v>0</v>
      </c>
      <c r="UFD241" s="5">
        <f>'[1] Norcentral '!UFD136</f>
        <v>0</v>
      </c>
      <c r="UFE241" s="5">
        <f>'[1] Norcentral '!UFE136</f>
        <v>0</v>
      </c>
      <c r="UFF241" s="5">
        <f>'[1] Norcentral '!UFF136</f>
        <v>0</v>
      </c>
      <c r="UFG241" s="5">
        <f>'[1] Norcentral '!UFG136</f>
        <v>0</v>
      </c>
      <c r="UFH241" s="5">
        <f>'[1] Norcentral '!UFH136</f>
        <v>0</v>
      </c>
      <c r="UFI241" s="5">
        <f>'[1] Norcentral '!UFI136</f>
        <v>0</v>
      </c>
      <c r="UFJ241" s="5">
        <f>'[1] Norcentral '!UFJ136</f>
        <v>0</v>
      </c>
      <c r="UFK241" s="5">
        <f>'[1] Norcentral '!UFK136</f>
        <v>0</v>
      </c>
      <c r="UFL241" s="5">
        <f>'[1] Norcentral '!UFL136</f>
        <v>0</v>
      </c>
      <c r="UFM241" s="5">
        <f>'[1] Norcentral '!UFM136</f>
        <v>0</v>
      </c>
      <c r="UFN241" s="5">
        <f>'[1] Norcentral '!UFN136</f>
        <v>0</v>
      </c>
      <c r="UFO241" s="5">
        <f>'[1] Norcentral '!UFO136</f>
        <v>0</v>
      </c>
      <c r="UFP241" s="5">
        <f>'[1] Norcentral '!UFP136</f>
        <v>0</v>
      </c>
      <c r="UFQ241" s="5">
        <f>'[1] Norcentral '!UFQ136</f>
        <v>0</v>
      </c>
      <c r="UFR241" s="5">
        <f>'[1] Norcentral '!UFR136</f>
        <v>0</v>
      </c>
      <c r="UFS241" s="5">
        <f>'[1] Norcentral '!UFS136</f>
        <v>0</v>
      </c>
      <c r="UFT241" s="5">
        <f>'[1] Norcentral '!UFT136</f>
        <v>0</v>
      </c>
      <c r="UFU241" s="5">
        <f>'[1] Norcentral '!UFU136</f>
        <v>0</v>
      </c>
      <c r="UFV241" s="5">
        <f>'[1] Norcentral '!UFV136</f>
        <v>0</v>
      </c>
      <c r="UFW241" s="5">
        <f>'[1] Norcentral '!UFW136</f>
        <v>0</v>
      </c>
      <c r="UFX241" s="5">
        <f>'[1] Norcentral '!UFX136</f>
        <v>0</v>
      </c>
      <c r="UFY241" s="5">
        <f>'[1] Norcentral '!UFY136</f>
        <v>0</v>
      </c>
      <c r="UFZ241" s="5">
        <f>'[1] Norcentral '!UFZ136</f>
        <v>0</v>
      </c>
      <c r="UGA241" s="5">
        <f>'[1] Norcentral '!UGA136</f>
        <v>0</v>
      </c>
      <c r="UGB241" s="5">
        <f>'[1] Norcentral '!UGB136</f>
        <v>0</v>
      </c>
      <c r="UGC241" s="5">
        <f>'[1] Norcentral '!UGC136</f>
        <v>0</v>
      </c>
      <c r="UGD241" s="5">
        <f>'[1] Norcentral '!UGD136</f>
        <v>0</v>
      </c>
      <c r="UGE241" s="5">
        <f>'[1] Norcentral '!UGE136</f>
        <v>0</v>
      </c>
      <c r="UGF241" s="5">
        <f>'[1] Norcentral '!UGF136</f>
        <v>0</v>
      </c>
      <c r="UGG241" s="5">
        <f>'[1] Norcentral '!UGG136</f>
        <v>0</v>
      </c>
      <c r="UGH241" s="5">
        <f>'[1] Norcentral '!UGH136</f>
        <v>0</v>
      </c>
      <c r="UGI241" s="5">
        <f>'[1] Norcentral '!UGI136</f>
        <v>0</v>
      </c>
      <c r="UGJ241" s="5">
        <f>'[1] Norcentral '!UGJ136</f>
        <v>0</v>
      </c>
      <c r="UGK241" s="5">
        <f>'[1] Norcentral '!UGK136</f>
        <v>0</v>
      </c>
      <c r="UGL241" s="5">
        <f>'[1] Norcentral '!UGL136</f>
        <v>0</v>
      </c>
      <c r="UGM241" s="5">
        <f>'[1] Norcentral '!UGM136</f>
        <v>0</v>
      </c>
      <c r="UGN241" s="5">
        <f>'[1] Norcentral '!UGN136</f>
        <v>0</v>
      </c>
      <c r="UGO241" s="5">
        <f>'[1] Norcentral '!UGO136</f>
        <v>0</v>
      </c>
      <c r="UGP241" s="5">
        <f>'[1] Norcentral '!UGP136</f>
        <v>0</v>
      </c>
      <c r="UGQ241" s="5">
        <f>'[1] Norcentral '!UGQ136</f>
        <v>0</v>
      </c>
      <c r="UGR241" s="5">
        <f>'[1] Norcentral '!UGR136</f>
        <v>0</v>
      </c>
      <c r="UGS241" s="5">
        <f>'[1] Norcentral '!UGS136</f>
        <v>0</v>
      </c>
      <c r="UGT241" s="5">
        <f>'[1] Norcentral '!UGT136</f>
        <v>0</v>
      </c>
      <c r="UGU241" s="5">
        <f>'[1] Norcentral '!UGU136</f>
        <v>0</v>
      </c>
      <c r="UGV241" s="5">
        <f>'[1] Norcentral '!UGV136</f>
        <v>0</v>
      </c>
      <c r="UGW241" s="5">
        <f>'[1] Norcentral '!UGW136</f>
        <v>0</v>
      </c>
      <c r="UGX241" s="5">
        <f>'[1] Norcentral '!UGX136</f>
        <v>0</v>
      </c>
      <c r="UGY241" s="5">
        <f>'[1] Norcentral '!UGY136</f>
        <v>0</v>
      </c>
      <c r="UGZ241" s="5">
        <f>'[1] Norcentral '!UGZ136</f>
        <v>0</v>
      </c>
      <c r="UHA241" s="5">
        <f>'[1] Norcentral '!UHA136</f>
        <v>0</v>
      </c>
      <c r="UHB241" s="5">
        <f>'[1] Norcentral '!UHB136</f>
        <v>0</v>
      </c>
      <c r="UHC241" s="5">
        <f>'[1] Norcentral '!UHC136</f>
        <v>0</v>
      </c>
      <c r="UHD241" s="5">
        <f>'[1] Norcentral '!UHD136</f>
        <v>0</v>
      </c>
      <c r="UHE241" s="5">
        <f>'[1] Norcentral '!UHE136</f>
        <v>0</v>
      </c>
      <c r="UHF241" s="5">
        <f>'[1] Norcentral '!UHF136</f>
        <v>0</v>
      </c>
      <c r="UHG241" s="5">
        <f>'[1] Norcentral '!UHG136</f>
        <v>0</v>
      </c>
      <c r="UHH241" s="5">
        <f>'[1] Norcentral '!UHH136</f>
        <v>0</v>
      </c>
      <c r="UHI241" s="5">
        <f>'[1] Norcentral '!UHI136</f>
        <v>0</v>
      </c>
      <c r="UHJ241" s="5">
        <f>'[1] Norcentral '!UHJ136</f>
        <v>0</v>
      </c>
      <c r="UHK241" s="5">
        <f>'[1] Norcentral '!UHK136</f>
        <v>0</v>
      </c>
      <c r="UHL241" s="5">
        <f>'[1] Norcentral '!UHL136</f>
        <v>0</v>
      </c>
      <c r="UHM241" s="5">
        <f>'[1] Norcentral '!UHM136</f>
        <v>0</v>
      </c>
      <c r="UHN241" s="5">
        <f>'[1] Norcentral '!UHN136</f>
        <v>0</v>
      </c>
      <c r="UHO241" s="5">
        <f>'[1] Norcentral '!UHO136</f>
        <v>0</v>
      </c>
      <c r="UHP241" s="5">
        <f>'[1] Norcentral '!UHP136</f>
        <v>0</v>
      </c>
      <c r="UHQ241" s="5">
        <f>'[1] Norcentral '!UHQ136</f>
        <v>0</v>
      </c>
      <c r="UHR241" s="5">
        <f>'[1] Norcentral '!UHR136</f>
        <v>0</v>
      </c>
      <c r="UHS241" s="5">
        <f>'[1] Norcentral '!UHS136</f>
        <v>0</v>
      </c>
      <c r="UHT241" s="5">
        <f>'[1] Norcentral '!UHT136</f>
        <v>0</v>
      </c>
      <c r="UHU241" s="5">
        <f>'[1] Norcentral '!UHU136</f>
        <v>0</v>
      </c>
      <c r="UHV241" s="5">
        <f>'[1] Norcentral '!UHV136</f>
        <v>0</v>
      </c>
      <c r="UHW241" s="5">
        <f>'[1] Norcentral '!UHW136</f>
        <v>0</v>
      </c>
      <c r="UHX241" s="5">
        <f>'[1] Norcentral '!UHX136</f>
        <v>0</v>
      </c>
      <c r="UHY241" s="5">
        <f>'[1] Norcentral '!UHY136</f>
        <v>0</v>
      </c>
      <c r="UHZ241" s="5">
        <f>'[1] Norcentral '!UHZ136</f>
        <v>0</v>
      </c>
      <c r="UIA241" s="5">
        <f>'[1] Norcentral '!UIA136</f>
        <v>0</v>
      </c>
      <c r="UIB241" s="5">
        <f>'[1] Norcentral '!UIB136</f>
        <v>0</v>
      </c>
      <c r="UIC241" s="5">
        <f>'[1] Norcentral '!UIC136</f>
        <v>0</v>
      </c>
      <c r="UID241" s="5">
        <f>'[1] Norcentral '!UID136</f>
        <v>0</v>
      </c>
      <c r="UIE241" s="5">
        <f>'[1] Norcentral '!UIE136</f>
        <v>0</v>
      </c>
      <c r="UIF241" s="5">
        <f>'[1] Norcentral '!UIF136</f>
        <v>0</v>
      </c>
      <c r="UIG241" s="5">
        <f>'[1] Norcentral '!UIG136</f>
        <v>0</v>
      </c>
      <c r="UIH241" s="5">
        <f>'[1] Norcentral '!UIH136</f>
        <v>0</v>
      </c>
      <c r="UII241" s="5">
        <f>'[1] Norcentral '!UII136</f>
        <v>0</v>
      </c>
      <c r="UIJ241" s="5">
        <f>'[1] Norcentral '!UIJ136</f>
        <v>0</v>
      </c>
      <c r="UIK241" s="5">
        <f>'[1] Norcentral '!UIK136</f>
        <v>0</v>
      </c>
      <c r="UIL241" s="5">
        <f>'[1] Norcentral '!UIL136</f>
        <v>0</v>
      </c>
      <c r="UIM241" s="5">
        <f>'[1] Norcentral '!UIM136</f>
        <v>0</v>
      </c>
      <c r="UIN241" s="5">
        <f>'[1] Norcentral '!UIN136</f>
        <v>0</v>
      </c>
      <c r="UIO241" s="5">
        <f>'[1] Norcentral '!UIO136</f>
        <v>0</v>
      </c>
      <c r="UIP241" s="5">
        <f>'[1] Norcentral '!UIP136</f>
        <v>0</v>
      </c>
      <c r="UIQ241" s="5">
        <f>'[1] Norcentral '!UIQ136</f>
        <v>0</v>
      </c>
      <c r="UIR241" s="5">
        <f>'[1] Norcentral '!UIR136</f>
        <v>0</v>
      </c>
      <c r="UIS241" s="5">
        <f>'[1] Norcentral '!UIS136</f>
        <v>0</v>
      </c>
      <c r="UIT241" s="5">
        <f>'[1] Norcentral '!UIT136</f>
        <v>0</v>
      </c>
      <c r="UIU241" s="5">
        <f>'[1] Norcentral '!UIU136</f>
        <v>0</v>
      </c>
      <c r="UIV241" s="5">
        <f>'[1] Norcentral '!UIV136</f>
        <v>0</v>
      </c>
      <c r="UIW241" s="5">
        <f>'[1] Norcentral '!UIW136</f>
        <v>0</v>
      </c>
      <c r="UIX241" s="5">
        <f>'[1] Norcentral '!UIX136</f>
        <v>0</v>
      </c>
      <c r="UIY241" s="5">
        <f>'[1] Norcentral '!UIY136</f>
        <v>0</v>
      </c>
      <c r="UIZ241" s="5">
        <f>'[1] Norcentral '!UIZ136</f>
        <v>0</v>
      </c>
      <c r="UJA241" s="5">
        <f>'[1] Norcentral '!UJA136</f>
        <v>0</v>
      </c>
      <c r="UJB241" s="5">
        <f>'[1] Norcentral '!UJB136</f>
        <v>0</v>
      </c>
      <c r="UJC241" s="5">
        <f>'[1] Norcentral '!UJC136</f>
        <v>0</v>
      </c>
      <c r="UJD241" s="5">
        <f>'[1] Norcentral '!UJD136</f>
        <v>0</v>
      </c>
      <c r="UJE241" s="5">
        <f>'[1] Norcentral '!UJE136</f>
        <v>0</v>
      </c>
      <c r="UJF241" s="5">
        <f>'[1] Norcentral '!UJF136</f>
        <v>0</v>
      </c>
      <c r="UJG241" s="5">
        <f>'[1] Norcentral '!UJG136</f>
        <v>0</v>
      </c>
      <c r="UJH241" s="5">
        <f>'[1] Norcentral '!UJH136</f>
        <v>0</v>
      </c>
      <c r="UJI241" s="5">
        <f>'[1] Norcentral '!UJI136</f>
        <v>0</v>
      </c>
      <c r="UJJ241" s="5">
        <f>'[1] Norcentral '!UJJ136</f>
        <v>0</v>
      </c>
      <c r="UJK241" s="5">
        <f>'[1] Norcentral '!UJK136</f>
        <v>0</v>
      </c>
      <c r="UJL241" s="5">
        <f>'[1] Norcentral '!UJL136</f>
        <v>0</v>
      </c>
      <c r="UJM241" s="5">
        <f>'[1] Norcentral '!UJM136</f>
        <v>0</v>
      </c>
      <c r="UJN241" s="5">
        <f>'[1] Norcentral '!UJN136</f>
        <v>0</v>
      </c>
      <c r="UJO241" s="5">
        <f>'[1] Norcentral '!UJO136</f>
        <v>0</v>
      </c>
      <c r="UJP241" s="5">
        <f>'[1] Norcentral '!UJP136</f>
        <v>0</v>
      </c>
      <c r="UJQ241" s="5">
        <f>'[1] Norcentral '!UJQ136</f>
        <v>0</v>
      </c>
      <c r="UJR241" s="5">
        <f>'[1] Norcentral '!UJR136</f>
        <v>0</v>
      </c>
      <c r="UJS241" s="5">
        <f>'[1] Norcentral '!UJS136</f>
        <v>0</v>
      </c>
      <c r="UJT241" s="5">
        <f>'[1] Norcentral '!UJT136</f>
        <v>0</v>
      </c>
      <c r="UJU241" s="5">
        <f>'[1] Norcentral '!UJU136</f>
        <v>0</v>
      </c>
      <c r="UJV241" s="5">
        <f>'[1] Norcentral '!UJV136</f>
        <v>0</v>
      </c>
      <c r="UJW241" s="5">
        <f>'[1] Norcentral '!UJW136</f>
        <v>0</v>
      </c>
      <c r="UJX241" s="5">
        <f>'[1] Norcentral '!UJX136</f>
        <v>0</v>
      </c>
      <c r="UJY241" s="5">
        <f>'[1] Norcentral '!UJY136</f>
        <v>0</v>
      </c>
      <c r="UJZ241" s="5">
        <f>'[1] Norcentral '!UJZ136</f>
        <v>0</v>
      </c>
      <c r="UKA241" s="5">
        <f>'[1] Norcentral '!UKA136</f>
        <v>0</v>
      </c>
      <c r="UKB241" s="5">
        <f>'[1] Norcentral '!UKB136</f>
        <v>0</v>
      </c>
      <c r="UKC241" s="5">
        <f>'[1] Norcentral '!UKC136</f>
        <v>0</v>
      </c>
      <c r="UKD241" s="5">
        <f>'[1] Norcentral '!UKD136</f>
        <v>0</v>
      </c>
      <c r="UKE241" s="5">
        <f>'[1] Norcentral '!UKE136</f>
        <v>0</v>
      </c>
      <c r="UKF241" s="5">
        <f>'[1] Norcentral '!UKF136</f>
        <v>0</v>
      </c>
      <c r="UKG241" s="5">
        <f>'[1] Norcentral '!UKG136</f>
        <v>0</v>
      </c>
      <c r="UKH241" s="5">
        <f>'[1] Norcentral '!UKH136</f>
        <v>0</v>
      </c>
      <c r="UKI241" s="5">
        <f>'[1] Norcentral '!UKI136</f>
        <v>0</v>
      </c>
      <c r="UKJ241" s="5">
        <f>'[1] Norcentral '!UKJ136</f>
        <v>0</v>
      </c>
      <c r="UKK241" s="5">
        <f>'[1] Norcentral '!UKK136</f>
        <v>0</v>
      </c>
      <c r="UKL241" s="5">
        <f>'[1] Norcentral '!UKL136</f>
        <v>0</v>
      </c>
      <c r="UKM241" s="5">
        <f>'[1] Norcentral '!UKM136</f>
        <v>0</v>
      </c>
      <c r="UKN241" s="5">
        <f>'[1] Norcentral '!UKN136</f>
        <v>0</v>
      </c>
      <c r="UKO241" s="5">
        <f>'[1] Norcentral '!UKO136</f>
        <v>0</v>
      </c>
      <c r="UKP241" s="5">
        <f>'[1] Norcentral '!UKP136</f>
        <v>0</v>
      </c>
      <c r="UKQ241" s="5">
        <f>'[1] Norcentral '!UKQ136</f>
        <v>0</v>
      </c>
      <c r="UKR241" s="5">
        <f>'[1] Norcentral '!UKR136</f>
        <v>0</v>
      </c>
      <c r="UKS241" s="5">
        <f>'[1] Norcentral '!UKS136</f>
        <v>0</v>
      </c>
      <c r="UKT241" s="5">
        <f>'[1] Norcentral '!UKT136</f>
        <v>0</v>
      </c>
      <c r="UKU241" s="5">
        <f>'[1] Norcentral '!UKU136</f>
        <v>0</v>
      </c>
      <c r="UKV241" s="5">
        <f>'[1] Norcentral '!UKV136</f>
        <v>0</v>
      </c>
      <c r="UKW241" s="5">
        <f>'[1] Norcentral '!UKW136</f>
        <v>0</v>
      </c>
      <c r="UKX241" s="5">
        <f>'[1] Norcentral '!UKX136</f>
        <v>0</v>
      </c>
      <c r="UKY241" s="5">
        <f>'[1] Norcentral '!UKY136</f>
        <v>0</v>
      </c>
      <c r="UKZ241" s="5">
        <f>'[1] Norcentral '!UKZ136</f>
        <v>0</v>
      </c>
      <c r="ULA241" s="5">
        <f>'[1] Norcentral '!ULA136</f>
        <v>0</v>
      </c>
      <c r="ULB241" s="5">
        <f>'[1] Norcentral '!ULB136</f>
        <v>0</v>
      </c>
      <c r="ULC241" s="5">
        <f>'[1] Norcentral '!ULC136</f>
        <v>0</v>
      </c>
      <c r="ULD241" s="5">
        <f>'[1] Norcentral '!ULD136</f>
        <v>0</v>
      </c>
      <c r="ULE241" s="5">
        <f>'[1] Norcentral '!ULE136</f>
        <v>0</v>
      </c>
      <c r="ULF241" s="5">
        <f>'[1] Norcentral '!ULF136</f>
        <v>0</v>
      </c>
      <c r="ULG241" s="5">
        <f>'[1] Norcentral '!ULG136</f>
        <v>0</v>
      </c>
      <c r="ULH241" s="5">
        <f>'[1] Norcentral '!ULH136</f>
        <v>0</v>
      </c>
      <c r="ULI241" s="5">
        <f>'[1] Norcentral '!ULI136</f>
        <v>0</v>
      </c>
      <c r="ULJ241" s="5">
        <f>'[1] Norcentral '!ULJ136</f>
        <v>0</v>
      </c>
      <c r="ULK241" s="5">
        <f>'[1] Norcentral '!ULK136</f>
        <v>0</v>
      </c>
      <c r="ULL241" s="5">
        <f>'[1] Norcentral '!ULL136</f>
        <v>0</v>
      </c>
      <c r="ULM241" s="5">
        <f>'[1] Norcentral '!ULM136</f>
        <v>0</v>
      </c>
      <c r="ULN241" s="5">
        <f>'[1] Norcentral '!ULN136</f>
        <v>0</v>
      </c>
      <c r="ULO241" s="5">
        <f>'[1] Norcentral '!ULO136</f>
        <v>0</v>
      </c>
      <c r="ULP241" s="5">
        <f>'[1] Norcentral '!ULP136</f>
        <v>0</v>
      </c>
      <c r="ULQ241" s="5">
        <f>'[1] Norcentral '!ULQ136</f>
        <v>0</v>
      </c>
      <c r="ULR241" s="5">
        <f>'[1] Norcentral '!ULR136</f>
        <v>0</v>
      </c>
      <c r="ULS241" s="5">
        <f>'[1] Norcentral '!ULS136</f>
        <v>0</v>
      </c>
      <c r="ULT241" s="5">
        <f>'[1] Norcentral '!ULT136</f>
        <v>0</v>
      </c>
      <c r="ULU241" s="5">
        <f>'[1] Norcentral '!ULU136</f>
        <v>0</v>
      </c>
      <c r="ULV241" s="5">
        <f>'[1] Norcentral '!ULV136</f>
        <v>0</v>
      </c>
      <c r="ULW241" s="5">
        <f>'[1] Norcentral '!ULW136</f>
        <v>0</v>
      </c>
      <c r="ULX241" s="5">
        <f>'[1] Norcentral '!ULX136</f>
        <v>0</v>
      </c>
      <c r="ULY241" s="5">
        <f>'[1] Norcentral '!ULY136</f>
        <v>0</v>
      </c>
      <c r="ULZ241" s="5">
        <f>'[1] Norcentral '!ULZ136</f>
        <v>0</v>
      </c>
      <c r="UMA241" s="5">
        <f>'[1] Norcentral '!UMA136</f>
        <v>0</v>
      </c>
      <c r="UMB241" s="5">
        <f>'[1] Norcentral '!UMB136</f>
        <v>0</v>
      </c>
      <c r="UMC241" s="5">
        <f>'[1] Norcentral '!UMC136</f>
        <v>0</v>
      </c>
      <c r="UMD241" s="5">
        <f>'[1] Norcentral '!UMD136</f>
        <v>0</v>
      </c>
      <c r="UME241" s="5">
        <f>'[1] Norcentral '!UME136</f>
        <v>0</v>
      </c>
      <c r="UMF241" s="5">
        <f>'[1] Norcentral '!UMF136</f>
        <v>0</v>
      </c>
      <c r="UMG241" s="5">
        <f>'[1] Norcentral '!UMG136</f>
        <v>0</v>
      </c>
      <c r="UMH241" s="5">
        <f>'[1] Norcentral '!UMH136</f>
        <v>0</v>
      </c>
      <c r="UMI241" s="5">
        <f>'[1] Norcentral '!UMI136</f>
        <v>0</v>
      </c>
      <c r="UMJ241" s="5">
        <f>'[1] Norcentral '!UMJ136</f>
        <v>0</v>
      </c>
      <c r="UMK241" s="5">
        <f>'[1] Norcentral '!UMK136</f>
        <v>0</v>
      </c>
      <c r="UML241" s="5">
        <f>'[1] Norcentral '!UML136</f>
        <v>0</v>
      </c>
      <c r="UMM241" s="5">
        <f>'[1] Norcentral '!UMM136</f>
        <v>0</v>
      </c>
      <c r="UMN241" s="5">
        <f>'[1] Norcentral '!UMN136</f>
        <v>0</v>
      </c>
      <c r="UMO241" s="5">
        <f>'[1] Norcentral '!UMO136</f>
        <v>0</v>
      </c>
      <c r="UMP241" s="5">
        <f>'[1] Norcentral '!UMP136</f>
        <v>0</v>
      </c>
      <c r="UMQ241" s="5">
        <f>'[1] Norcentral '!UMQ136</f>
        <v>0</v>
      </c>
      <c r="UMR241" s="5">
        <f>'[1] Norcentral '!UMR136</f>
        <v>0</v>
      </c>
      <c r="UMS241" s="5">
        <f>'[1] Norcentral '!UMS136</f>
        <v>0</v>
      </c>
      <c r="UMT241" s="5">
        <f>'[1] Norcentral '!UMT136</f>
        <v>0</v>
      </c>
      <c r="UMU241" s="5">
        <f>'[1] Norcentral '!UMU136</f>
        <v>0</v>
      </c>
      <c r="UMV241" s="5">
        <f>'[1] Norcentral '!UMV136</f>
        <v>0</v>
      </c>
      <c r="UMW241" s="5">
        <f>'[1] Norcentral '!UMW136</f>
        <v>0</v>
      </c>
      <c r="UMX241" s="5">
        <f>'[1] Norcentral '!UMX136</f>
        <v>0</v>
      </c>
      <c r="UMY241" s="5">
        <f>'[1] Norcentral '!UMY136</f>
        <v>0</v>
      </c>
      <c r="UMZ241" s="5">
        <f>'[1] Norcentral '!UMZ136</f>
        <v>0</v>
      </c>
      <c r="UNA241" s="5">
        <f>'[1] Norcentral '!UNA136</f>
        <v>0</v>
      </c>
      <c r="UNB241" s="5">
        <f>'[1] Norcentral '!UNB136</f>
        <v>0</v>
      </c>
      <c r="UNC241" s="5">
        <f>'[1] Norcentral '!UNC136</f>
        <v>0</v>
      </c>
      <c r="UND241" s="5">
        <f>'[1] Norcentral '!UND136</f>
        <v>0</v>
      </c>
      <c r="UNE241" s="5">
        <f>'[1] Norcentral '!UNE136</f>
        <v>0</v>
      </c>
      <c r="UNF241" s="5">
        <f>'[1] Norcentral '!UNF136</f>
        <v>0</v>
      </c>
      <c r="UNG241" s="5">
        <f>'[1] Norcentral '!UNG136</f>
        <v>0</v>
      </c>
      <c r="UNH241" s="5">
        <f>'[1] Norcentral '!UNH136</f>
        <v>0</v>
      </c>
      <c r="UNI241" s="5">
        <f>'[1] Norcentral '!UNI136</f>
        <v>0</v>
      </c>
      <c r="UNJ241" s="5">
        <f>'[1] Norcentral '!UNJ136</f>
        <v>0</v>
      </c>
      <c r="UNK241" s="5">
        <f>'[1] Norcentral '!UNK136</f>
        <v>0</v>
      </c>
      <c r="UNL241" s="5">
        <f>'[1] Norcentral '!UNL136</f>
        <v>0</v>
      </c>
      <c r="UNM241" s="5">
        <f>'[1] Norcentral '!UNM136</f>
        <v>0</v>
      </c>
      <c r="UNN241" s="5">
        <f>'[1] Norcentral '!UNN136</f>
        <v>0</v>
      </c>
      <c r="UNO241" s="5">
        <f>'[1] Norcentral '!UNO136</f>
        <v>0</v>
      </c>
      <c r="UNP241" s="5">
        <f>'[1] Norcentral '!UNP136</f>
        <v>0</v>
      </c>
      <c r="UNQ241" s="5">
        <f>'[1] Norcentral '!UNQ136</f>
        <v>0</v>
      </c>
      <c r="UNR241" s="5">
        <f>'[1] Norcentral '!UNR136</f>
        <v>0</v>
      </c>
      <c r="UNS241" s="5">
        <f>'[1] Norcentral '!UNS136</f>
        <v>0</v>
      </c>
      <c r="UNT241" s="5">
        <f>'[1] Norcentral '!UNT136</f>
        <v>0</v>
      </c>
      <c r="UNU241" s="5">
        <f>'[1] Norcentral '!UNU136</f>
        <v>0</v>
      </c>
      <c r="UNV241" s="5">
        <f>'[1] Norcentral '!UNV136</f>
        <v>0</v>
      </c>
      <c r="UNW241" s="5">
        <f>'[1] Norcentral '!UNW136</f>
        <v>0</v>
      </c>
      <c r="UNX241" s="5">
        <f>'[1] Norcentral '!UNX136</f>
        <v>0</v>
      </c>
      <c r="UNY241" s="5">
        <f>'[1] Norcentral '!UNY136</f>
        <v>0</v>
      </c>
      <c r="UNZ241" s="5">
        <f>'[1] Norcentral '!UNZ136</f>
        <v>0</v>
      </c>
      <c r="UOA241" s="5">
        <f>'[1] Norcentral '!UOA136</f>
        <v>0</v>
      </c>
      <c r="UOB241" s="5">
        <f>'[1] Norcentral '!UOB136</f>
        <v>0</v>
      </c>
      <c r="UOC241" s="5">
        <f>'[1] Norcentral '!UOC136</f>
        <v>0</v>
      </c>
      <c r="UOD241" s="5">
        <f>'[1] Norcentral '!UOD136</f>
        <v>0</v>
      </c>
      <c r="UOE241" s="5">
        <f>'[1] Norcentral '!UOE136</f>
        <v>0</v>
      </c>
      <c r="UOF241" s="5">
        <f>'[1] Norcentral '!UOF136</f>
        <v>0</v>
      </c>
      <c r="UOG241" s="5">
        <f>'[1] Norcentral '!UOG136</f>
        <v>0</v>
      </c>
      <c r="UOH241" s="5">
        <f>'[1] Norcentral '!UOH136</f>
        <v>0</v>
      </c>
      <c r="UOI241" s="5">
        <f>'[1] Norcentral '!UOI136</f>
        <v>0</v>
      </c>
      <c r="UOJ241" s="5">
        <f>'[1] Norcentral '!UOJ136</f>
        <v>0</v>
      </c>
      <c r="UOK241" s="5">
        <f>'[1] Norcentral '!UOK136</f>
        <v>0</v>
      </c>
      <c r="UOL241" s="5">
        <f>'[1] Norcentral '!UOL136</f>
        <v>0</v>
      </c>
      <c r="UOM241" s="5">
        <f>'[1] Norcentral '!UOM136</f>
        <v>0</v>
      </c>
      <c r="UON241" s="5">
        <f>'[1] Norcentral '!UON136</f>
        <v>0</v>
      </c>
      <c r="UOO241" s="5">
        <f>'[1] Norcentral '!UOO136</f>
        <v>0</v>
      </c>
      <c r="UOP241" s="5">
        <f>'[1] Norcentral '!UOP136</f>
        <v>0</v>
      </c>
      <c r="UOQ241" s="5">
        <f>'[1] Norcentral '!UOQ136</f>
        <v>0</v>
      </c>
      <c r="UOR241" s="5">
        <f>'[1] Norcentral '!UOR136</f>
        <v>0</v>
      </c>
      <c r="UOS241" s="5">
        <f>'[1] Norcentral '!UOS136</f>
        <v>0</v>
      </c>
      <c r="UOT241" s="5">
        <f>'[1] Norcentral '!UOT136</f>
        <v>0</v>
      </c>
      <c r="UOU241" s="5">
        <f>'[1] Norcentral '!UOU136</f>
        <v>0</v>
      </c>
      <c r="UOV241" s="5">
        <f>'[1] Norcentral '!UOV136</f>
        <v>0</v>
      </c>
      <c r="UOW241" s="5">
        <f>'[1] Norcentral '!UOW136</f>
        <v>0</v>
      </c>
      <c r="UOX241" s="5">
        <f>'[1] Norcentral '!UOX136</f>
        <v>0</v>
      </c>
      <c r="UOY241" s="5">
        <f>'[1] Norcentral '!UOY136</f>
        <v>0</v>
      </c>
      <c r="UOZ241" s="5">
        <f>'[1] Norcentral '!UOZ136</f>
        <v>0</v>
      </c>
      <c r="UPA241" s="5">
        <f>'[1] Norcentral '!UPA136</f>
        <v>0</v>
      </c>
      <c r="UPB241" s="5">
        <f>'[1] Norcentral '!UPB136</f>
        <v>0</v>
      </c>
      <c r="UPC241" s="5">
        <f>'[1] Norcentral '!UPC136</f>
        <v>0</v>
      </c>
      <c r="UPD241" s="5">
        <f>'[1] Norcentral '!UPD136</f>
        <v>0</v>
      </c>
      <c r="UPE241" s="5">
        <f>'[1] Norcentral '!UPE136</f>
        <v>0</v>
      </c>
      <c r="UPF241" s="5">
        <f>'[1] Norcentral '!UPF136</f>
        <v>0</v>
      </c>
      <c r="UPG241" s="5">
        <f>'[1] Norcentral '!UPG136</f>
        <v>0</v>
      </c>
      <c r="UPH241" s="5">
        <f>'[1] Norcentral '!UPH136</f>
        <v>0</v>
      </c>
      <c r="UPI241" s="5">
        <f>'[1] Norcentral '!UPI136</f>
        <v>0</v>
      </c>
      <c r="UPJ241" s="5">
        <f>'[1] Norcentral '!UPJ136</f>
        <v>0</v>
      </c>
      <c r="UPK241" s="5">
        <f>'[1] Norcentral '!UPK136</f>
        <v>0</v>
      </c>
      <c r="UPL241" s="5">
        <f>'[1] Norcentral '!UPL136</f>
        <v>0</v>
      </c>
      <c r="UPM241" s="5">
        <f>'[1] Norcentral '!UPM136</f>
        <v>0</v>
      </c>
      <c r="UPN241" s="5">
        <f>'[1] Norcentral '!UPN136</f>
        <v>0</v>
      </c>
      <c r="UPO241" s="5">
        <f>'[1] Norcentral '!UPO136</f>
        <v>0</v>
      </c>
      <c r="UPP241" s="5">
        <f>'[1] Norcentral '!UPP136</f>
        <v>0</v>
      </c>
      <c r="UPQ241" s="5">
        <f>'[1] Norcentral '!UPQ136</f>
        <v>0</v>
      </c>
      <c r="UPR241" s="5">
        <f>'[1] Norcentral '!UPR136</f>
        <v>0</v>
      </c>
      <c r="UPS241" s="5">
        <f>'[1] Norcentral '!UPS136</f>
        <v>0</v>
      </c>
      <c r="UPT241" s="5">
        <f>'[1] Norcentral '!UPT136</f>
        <v>0</v>
      </c>
      <c r="UPU241" s="5">
        <f>'[1] Norcentral '!UPU136</f>
        <v>0</v>
      </c>
      <c r="UPV241" s="5">
        <f>'[1] Norcentral '!UPV136</f>
        <v>0</v>
      </c>
      <c r="UPW241" s="5">
        <f>'[1] Norcentral '!UPW136</f>
        <v>0</v>
      </c>
      <c r="UPX241" s="5">
        <f>'[1] Norcentral '!UPX136</f>
        <v>0</v>
      </c>
      <c r="UPY241" s="5">
        <f>'[1] Norcentral '!UPY136</f>
        <v>0</v>
      </c>
      <c r="UPZ241" s="5">
        <f>'[1] Norcentral '!UPZ136</f>
        <v>0</v>
      </c>
      <c r="UQA241" s="5">
        <f>'[1] Norcentral '!UQA136</f>
        <v>0</v>
      </c>
      <c r="UQB241" s="5">
        <f>'[1] Norcentral '!UQB136</f>
        <v>0</v>
      </c>
      <c r="UQC241" s="5">
        <f>'[1] Norcentral '!UQC136</f>
        <v>0</v>
      </c>
      <c r="UQD241" s="5">
        <f>'[1] Norcentral '!UQD136</f>
        <v>0</v>
      </c>
      <c r="UQE241" s="5">
        <f>'[1] Norcentral '!UQE136</f>
        <v>0</v>
      </c>
      <c r="UQF241" s="5">
        <f>'[1] Norcentral '!UQF136</f>
        <v>0</v>
      </c>
      <c r="UQG241" s="5">
        <f>'[1] Norcentral '!UQG136</f>
        <v>0</v>
      </c>
      <c r="UQH241" s="5">
        <f>'[1] Norcentral '!UQH136</f>
        <v>0</v>
      </c>
      <c r="UQI241" s="5">
        <f>'[1] Norcentral '!UQI136</f>
        <v>0</v>
      </c>
      <c r="UQJ241" s="5">
        <f>'[1] Norcentral '!UQJ136</f>
        <v>0</v>
      </c>
      <c r="UQK241" s="5">
        <f>'[1] Norcentral '!UQK136</f>
        <v>0</v>
      </c>
      <c r="UQL241" s="5">
        <f>'[1] Norcentral '!UQL136</f>
        <v>0</v>
      </c>
      <c r="UQM241" s="5">
        <f>'[1] Norcentral '!UQM136</f>
        <v>0</v>
      </c>
      <c r="UQN241" s="5">
        <f>'[1] Norcentral '!UQN136</f>
        <v>0</v>
      </c>
      <c r="UQO241" s="5">
        <f>'[1] Norcentral '!UQO136</f>
        <v>0</v>
      </c>
      <c r="UQP241" s="5">
        <f>'[1] Norcentral '!UQP136</f>
        <v>0</v>
      </c>
      <c r="UQQ241" s="5">
        <f>'[1] Norcentral '!UQQ136</f>
        <v>0</v>
      </c>
      <c r="UQR241" s="5">
        <f>'[1] Norcentral '!UQR136</f>
        <v>0</v>
      </c>
      <c r="UQS241" s="5">
        <f>'[1] Norcentral '!UQS136</f>
        <v>0</v>
      </c>
      <c r="UQT241" s="5">
        <f>'[1] Norcentral '!UQT136</f>
        <v>0</v>
      </c>
      <c r="UQU241" s="5">
        <f>'[1] Norcentral '!UQU136</f>
        <v>0</v>
      </c>
      <c r="UQV241" s="5">
        <f>'[1] Norcentral '!UQV136</f>
        <v>0</v>
      </c>
      <c r="UQW241" s="5">
        <f>'[1] Norcentral '!UQW136</f>
        <v>0</v>
      </c>
      <c r="UQX241" s="5">
        <f>'[1] Norcentral '!UQX136</f>
        <v>0</v>
      </c>
      <c r="UQY241" s="5">
        <f>'[1] Norcentral '!UQY136</f>
        <v>0</v>
      </c>
      <c r="UQZ241" s="5">
        <f>'[1] Norcentral '!UQZ136</f>
        <v>0</v>
      </c>
      <c r="URA241" s="5">
        <f>'[1] Norcentral '!URA136</f>
        <v>0</v>
      </c>
      <c r="URB241" s="5">
        <f>'[1] Norcentral '!URB136</f>
        <v>0</v>
      </c>
      <c r="URC241" s="5">
        <f>'[1] Norcentral '!URC136</f>
        <v>0</v>
      </c>
      <c r="URD241" s="5">
        <f>'[1] Norcentral '!URD136</f>
        <v>0</v>
      </c>
      <c r="URE241" s="5">
        <f>'[1] Norcentral '!URE136</f>
        <v>0</v>
      </c>
      <c r="URF241" s="5">
        <f>'[1] Norcentral '!URF136</f>
        <v>0</v>
      </c>
      <c r="URG241" s="5">
        <f>'[1] Norcentral '!URG136</f>
        <v>0</v>
      </c>
      <c r="URH241" s="5">
        <f>'[1] Norcentral '!URH136</f>
        <v>0</v>
      </c>
      <c r="URI241" s="5">
        <f>'[1] Norcentral '!URI136</f>
        <v>0</v>
      </c>
      <c r="URJ241" s="5">
        <f>'[1] Norcentral '!URJ136</f>
        <v>0</v>
      </c>
      <c r="URK241" s="5">
        <f>'[1] Norcentral '!URK136</f>
        <v>0</v>
      </c>
      <c r="URL241" s="5">
        <f>'[1] Norcentral '!URL136</f>
        <v>0</v>
      </c>
      <c r="URM241" s="5">
        <f>'[1] Norcentral '!URM136</f>
        <v>0</v>
      </c>
      <c r="URN241" s="5">
        <f>'[1] Norcentral '!URN136</f>
        <v>0</v>
      </c>
      <c r="URO241" s="5">
        <f>'[1] Norcentral '!URO136</f>
        <v>0</v>
      </c>
      <c r="URP241" s="5">
        <f>'[1] Norcentral '!URP136</f>
        <v>0</v>
      </c>
      <c r="URQ241" s="5">
        <f>'[1] Norcentral '!URQ136</f>
        <v>0</v>
      </c>
      <c r="URR241" s="5">
        <f>'[1] Norcentral '!URR136</f>
        <v>0</v>
      </c>
      <c r="URS241" s="5">
        <f>'[1] Norcentral '!URS136</f>
        <v>0</v>
      </c>
      <c r="URT241" s="5">
        <f>'[1] Norcentral '!URT136</f>
        <v>0</v>
      </c>
      <c r="URU241" s="5">
        <f>'[1] Norcentral '!URU136</f>
        <v>0</v>
      </c>
      <c r="URV241" s="5">
        <f>'[1] Norcentral '!URV136</f>
        <v>0</v>
      </c>
      <c r="URW241" s="5">
        <f>'[1] Norcentral '!URW136</f>
        <v>0</v>
      </c>
      <c r="URX241" s="5">
        <f>'[1] Norcentral '!URX136</f>
        <v>0</v>
      </c>
      <c r="URY241" s="5">
        <f>'[1] Norcentral '!URY136</f>
        <v>0</v>
      </c>
      <c r="URZ241" s="5">
        <f>'[1] Norcentral '!URZ136</f>
        <v>0</v>
      </c>
      <c r="USA241" s="5">
        <f>'[1] Norcentral '!USA136</f>
        <v>0</v>
      </c>
      <c r="USB241" s="5">
        <f>'[1] Norcentral '!USB136</f>
        <v>0</v>
      </c>
      <c r="USC241" s="5">
        <f>'[1] Norcentral '!USC136</f>
        <v>0</v>
      </c>
      <c r="USD241" s="5">
        <f>'[1] Norcentral '!USD136</f>
        <v>0</v>
      </c>
      <c r="USE241" s="5">
        <f>'[1] Norcentral '!USE136</f>
        <v>0</v>
      </c>
      <c r="USF241" s="5">
        <f>'[1] Norcentral '!USF136</f>
        <v>0</v>
      </c>
      <c r="USG241" s="5">
        <f>'[1] Norcentral '!USG136</f>
        <v>0</v>
      </c>
      <c r="USH241" s="5">
        <f>'[1] Norcentral '!USH136</f>
        <v>0</v>
      </c>
      <c r="USI241" s="5">
        <f>'[1] Norcentral '!USI136</f>
        <v>0</v>
      </c>
      <c r="USJ241" s="5">
        <f>'[1] Norcentral '!USJ136</f>
        <v>0</v>
      </c>
      <c r="USK241" s="5">
        <f>'[1] Norcentral '!USK136</f>
        <v>0</v>
      </c>
      <c r="USL241" s="5">
        <f>'[1] Norcentral '!USL136</f>
        <v>0</v>
      </c>
      <c r="USM241" s="5">
        <f>'[1] Norcentral '!USM136</f>
        <v>0</v>
      </c>
      <c r="USN241" s="5">
        <f>'[1] Norcentral '!USN136</f>
        <v>0</v>
      </c>
      <c r="USO241" s="5">
        <f>'[1] Norcentral '!USO136</f>
        <v>0</v>
      </c>
      <c r="USP241" s="5">
        <f>'[1] Norcentral '!USP136</f>
        <v>0</v>
      </c>
      <c r="USQ241" s="5">
        <f>'[1] Norcentral '!USQ136</f>
        <v>0</v>
      </c>
      <c r="USR241" s="5">
        <f>'[1] Norcentral '!USR136</f>
        <v>0</v>
      </c>
      <c r="USS241" s="5">
        <f>'[1] Norcentral '!USS136</f>
        <v>0</v>
      </c>
      <c r="UST241" s="5">
        <f>'[1] Norcentral '!UST136</f>
        <v>0</v>
      </c>
      <c r="USU241" s="5">
        <f>'[1] Norcentral '!USU136</f>
        <v>0</v>
      </c>
      <c r="USV241" s="5">
        <f>'[1] Norcentral '!USV136</f>
        <v>0</v>
      </c>
      <c r="USW241" s="5">
        <f>'[1] Norcentral '!USW136</f>
        <v>0</v>
      </c>
      <c r="USX241" s="5">
        <f>'[1] Norcentral '!USX136</f>
        <v>0</v>
      </c>
      <c r="USY241" s="5">
        <f>'[1] Norcentral '!USY136</f>
        <v>0</v>
      </c>
      <c r="USZ241" s="5">
        <f>'[1] Norcentral '!USZ136</f>
        <v>0</v>
      </c>
      <c r="UTA241" s="5">
        <f>'[1] Norcentral '!UTA136</f>
        <v>0</v>
      </c>
      <c r="UTB241" s="5">
        <f>'[1] Norcentral '!UTB136</f>
        <v>0</v>
      </c>
      <c r="UTC241" s="5">
        <f>'[1] Norcentral '!UTC136</f>
        <v>0</v>
      </c>
      <c r="UTD241" s="5">
        <f>'[1] Norcentral '!UTD136</f>
        <v>0</v>
      </c>
      <c r="UTE241" s="5">
        <f>'[1] Norcentral '!UTE136</f>
        <v>0</v>
      </c>
      <c r="UTF241" s="5">
        <f>'[1] Norcentral '!UTF136</f>
        <v>0</v>
      </c>
      <c r="UTG241" s="5">
        <f>'[1] Norcentral '!UTG136</f>
        <v>0</v>
      </c>
      <c r="UTH241" s="5">
        <f>'[1] Norcentral '!UTH136</f>
        <v>0</v>
      </c>
      <c r="UTI241" s="5">
        <f>'[1] Norcentral '!UTI136</f>
        <v>0</v>
      </c>
      <c r="UTJ241" s="5">
        <f>'[1] Norcentral '!UTJ136</f>
        <v>0</v>
      </c>
      <c r="UTK241" s="5">
        <f>'[1] Norcentral '!UTK136</f>
        <v>0</v>
      </c>
      <c r="UTL241" s="5">
        <f>'[1] Norcentral '!UTL136</f>
        <v>0</v>
      </c>
      <c r="UTM241" s="5">
        <f>'[1] Norcentral '!UTM136</f>
        <v>0</v>
      </c>
      <c r="UTN241" s="5">
        <f>'[1] Norcentral '!UTN136</f>
        <v>0</v>
      </c>
      <c r="UTO241" s="5">
        <f>'[1] Norcentral '!UTO136</f>
        <v>0</v>
      </c>
      <c r="UTP241" s="5">
        <f>'[1] Norcentral '!UTP136</f>
        <v>0</v>
      </c>
      <c r="UTQ241" s="5">
        <f>'[1] Norcentral '!UTQ136</f>
        <v>0</v>
      </c>
      <c r="UTR241" s="5">
        <f>'[1] Norcentral '!UTR136</f>
        <v>0</v>
      </c>
      <c r="UTS241" s="5">
        <f>'[1] Norcentral '!UTS136</f>
        <v>0</v>
      </c>
      <c r="UTT241" s="5">
        <f>'[1] Norcentral '!UTT136</f>
        <v>0</v>
      </c>
      <c r="UTU241" s="5">
        <f>'[1] Norcentral '!UTU136</f>
        <v>0</v>
      </c>
      <c r="UTV241" s="5">
        <f>'[1] Norcentral '!UTV136</f>
        <v>0</v>
      </c>
      <c r="UTW241" s="5">
        <f>'[1] Norcentral '!UTW136</f>
        <v>0</v>
      </c>
      <c r="UTX241" s="5">
        <f>'[1] Norcentral '!UTX136</f>
        <v>0</v>
      </c>
      <c r="UTY241" s="5">
        <f>'[1] Norcentral '!UTY136</f>
        <v>0</v>
      </c>
      <c r="UTZ241" s="5">
        <f>'[1] Norcentral '!UTZ136</f>
        <v>0</v>
      </c>
      <c r="UUA241" s="5">
        <f>'[1] Norcentral '!UUA136</f>
        <v>0</v>
      </c>
      <c r="UUB241" s="5">
        <f>'[1] Norcentral '!UUB136</f>
        <v>0</v>
      </c>
      <c r="UUC241" s="5">
        <f>'[1] Norcentral '!UUC136</f>
        <v>0</v>
      </c>
      <c r="UUD241" s="5">
        <f>'[1] Norcentral '!UUD136</f>
        <v>0</v>
      </c>
      <c r="UUE241" s="5">
        <f>'[1] Norcentral '!UUE136</f>
        <v>0</v>
      </c>
      <c r="UUF241" s="5">
        <f>'[1] Norcentral '!UUF136</f>
        <v>0</v>
      </c>
      <c r="UUG241" s="5">
        <f>'[1] Norcentral '!UUG136</f>
        <v>0</v>
      </c>
      <c r="UUH241" s="5">
        <f>'[1] Norcentral '!UUH136</f>
        <v>0</v>
      </c>
      <c r="UUI241" s="5">
        <f>'[1] Norcentral '!UUI136</f>
        <v>0</v>
      </c>
      <c r="UUJ241" s="5">
        <f>'[1] Norcentral '!UUJ136</f>
        <v>0</v>
      </c>
      <c r="UUK241" s="5">
        <f>'[1] Norcentral '!UUK136</f>
        <v>0</v>
      </c>
      <c r="UUL241" s="5">
        <f>'[1] Norcentral '!UUL136</f>
        <v>0</v>
      </c>
      <c r="UUM241" s="5">
        <f>'[1] Norcentral '!UUM136</f>
        <v>0</v>
      </c>
      <c r="UUN241" s="5">
        <f>'[1] Norcentral '!UUN136</f>
        <v>0</v>
      </c>
      <c r="UUO241" s="5">
        <f>'[1] Norcentral '!UUO136</f>
        <v>0</v>
      </c>
      <c r="UUP241" s="5">
        <f>'[1] Norcentral '!UUP136</f>
        <v>0</v>
      </c>
      <c r="UUQ241" s="5">
        <f>'[1] Norcentral '!UUQ136</f>
        <v>0</v>
      </c>
      <c r="UUR241" s="5">
        <f>'[1] Norcentral '!UUR136</f>
        <v>0</v>
      </c>
      <c r="UUS241" s="5">
        <f>'[1] Norcentral '!UUS136</f>
        <v>0</v>
      </c>
      <c r="UUT241" s="5">
        <f>'[1] Norcentral '!UUT136</f>
        <v>0</v>
      </c>
      <c r="UUU241" s="5">
        <f>'[1] Norcentral '!UUU136</f>
        <v>0</v>
      </c>
      <c r="UUV241" s="5">
        <f>'[1] Norcentral '!UUV136</f>
        <v>0</v>
      </c>
      <c r="UUW241" s="5">
        <f>'[1] Norcentral '!UUW136</f>
        <v>0</v>
      </c>
      <c r="UUX241" s="5">
        <f>'[1] Norcentral '!UUX136</f>
        <v>0</v>
      </c>
      <c r="UUY241" s="5">
        <f>'[1] Norcentral '!UUY136</f>
        <v>0</v>
      </c>
      <c r="UUZ241" s="5">
        <f>'[1] Norcentral '!UUZ136</f>
        <v>0</v>
      </c>
      <c r="UVA241" s="5">
        <f>'[1] Norcentral '!UVA136</f>
        <v>0</v>
      </c>
      <c r="UVB241" s="5">
        <f>'[1] Norcentral '!UVB136</f>
        <v>0</v>
      </c>
      <c r="UVC241" s="5">
        <f>'[1] Norcentral '!UVC136</f>
        <v>0</v>
      </c>
      <c r="UVD241" s="5">
        <f>'[1] Norcentral '!UVD136</f>
        <v>0</v>
      </c>
      <c r="UVE241" s="5">
        <f>'[1] Norcentral '!UVE136</f>
        <v>0</v>
      </c>
      <c r="UVF241" s="5">
        <f>'[1] Norcentral '!UVF136</f>
        <v>0</v>
      </c>
      <c r="UVG241" s="5">
        <f>'[1] Norcentral '!UVG136</f>
        <v>0</v>
      </c>
      <c r="UVH241" s="5">
        <f>'[1] Norcentral '!UVH136</f>
        <v>0</v>
      </c>
      <c r="UVI241" s="5">
        <f>'[1] Norcentral '!UVI136</f>
        <v>0</v>
      </c>
      <c r="UVJ241" s="5">
        <f>'[1] Norcentral '!UVJ136</f>
        <v>0</v>
      </c>
      <c r="UVK241" s="5">
        <f>'[1] Norcentral '!UVK136</f>
        <v>0</v>
      </c>
      <c r="UVL241" s="5">
        <f>'[1] Norcentral '!UVL136</f>
        <v>0</v>
      </c>
      <c r="UVM241" s="5">
        <f>'[1] Norcentral '!UVM136</f>
        <v>0</v>
      </c>
      <c r="UVN241" s="5">
        <f>'[1] Norcentral '!UVN136</f>
        <v>0</v>
      </c>
      <c r="UVO241" s="5">
        <f>'[1] Norcentral '!UVO136</f>
        <v>0</v>
      </c>
      <c r="UVP241" s="5">
        <f>'[1] Norcentral '!UVP136</f>
        <v>0</v>
      </c>
      <c r="UVQ241" s="5">
        <f>'[1] Norcentral '!UVQ136</f>
        <v>0</v>
      </c>
      <c r="UVR241" s="5">
        <f>'[1] Norcentral '!UVR136</f>
        <v>0</v>
      </c>
      <c r="UVS241" s="5">
        <f>'[1] Norcentral '!UVS136</f>
        <v>0</v>
      </c>
      <c r="UVT241" s="5">
        <f>'[1] Norcentral '!UVT136</f>
        <v>0</v>
      </c>
      <c r="UVU241" s="5">
        <f>'[1] Norcentral '!UVU136</f>
        <v>0</v>
      </c>
      <c r="UVV241" s="5">
        <f>'[1] Norcentral '!UVV136</f>
        <v>0</v>
      </c>
      <c r="UVW241" s="5">
        <f>'[1] Norcentral '!UVW136</f>
        <v>0</v>
      </c>
      <c r="UVX241" s="5">
        <f>'[1] Norcentral '!UVX136</f>
        <v>0</v>
      </c>
      <c r="UVY241" s="5">
        <f>'[1] Norcentral '!UVY136</f>
        <v>0</v>
      </c>
      <c r="UVZ241" s="5">
        <f>'[1] Norcentral '!UVZ136</f>
        <v>0</v>
      </c>
      <c r="UWA241" s="5">
        <f>'[1] Norcentral '!UWA136</f>
        <v>0</v>
      </c>
      <c r="UWB241" s="5">
        <f>'[1] Norcentral '!UWB136</f>
        <v>0</v>
      </c>
      <c r="UWC241" s="5">
        <f>'[1] Norcentral '!UWC136</f>
        <v>0</v>
      </c>
      <c r="UWD241" s="5">
        <f>'[1] Norcentral '!UWD136</f>
        <v>0</v>
      </c>
      <c r="UWE241" s="5">
        <f>'[1] Norcentral '!UWE136</f>
        <v>0</v>
      </c>
      <c r="UWF241" s="5">
        <f>'[1] Norcentral '!UWF136</f>
        <v>0</v>
      </c>
      <c r="UWG241" s="5">
        <f>'[1] Norcentral '!UWG136</f>
        <v>0</v>
      </c>
      <c r="UWH241" s="5">
        <f>'[1] Norcentral '!UWH136</f>
        <v>0</v>
      </c>
      <c r="UWI241" s="5">
        <f>'[1] Norcentral '!UWI136</f>
        <v>0</v>
      </c>
      <c r="UWJ241" s="5">
        <f>'[1] Norcentral '!UWJ136</f>
        <v>0</v>
      </c>
      <c r="UWK241" s="5">
        <f>'[1] Norcentral '!UWK136</f>
        <v>0</v>
      </c>
      <c r="UWL241" s="5">
        <f>'[1] Norcentral '!UWL136</f>
        <v>0</v>
      </c>
      <c r="UWM241" s="5">
        <f>'[1] Norcentral '!UWM136</f>
        <v>0</v>
      </c>
      <c r="UWN241" s="5">
        <f>'[1] Norcentral '!UWN136</f>
        <v>0</v>
      </c>
      <c r="UWO241" s="5">
        <f>'[1] Norcentral '!UWO136</f>
        <v>0</v>
      </c>
      <c r="UWP241" s="5">
        <f>'[1] Norcentral '!UWP136</f>
        <v>0</v>
      </c>
      <c r="UWQ241" s="5">
        <f>'[1] Norcentral '!UWQ136</f>
        <v>0</v>
      </c>
      <c r="UWR241" s="5">
        <f>'[1] Norcentral '!UWR136</f>
        <v>0</v>
      </c>
      <c r="UWS241" s="5">
        <f>'[1] Norcentral '!UWS136</f>
        <v>0</v>
      </c>
      <c r="UWT241" s="5">
        <f>'[1] Norcentral '!UWT136</f>
        <v>0</v>
      </c>
      <c r="UWU241" s="5">
        <f>'[1] Norcentral '!UWU136</f>
        <v>0</v>
      </c>
      <c r="UWV241" s="5">
        <f>'[1] Norcentral '!UWV136</f>
        <v>0</v>
      </c>
      <c r="UWW241" s="5">
        <f>'[1] Norcentral '!UWW136</f>
        <v>0</v>
      </c>
      <c r="UWX241" s="5">
        <f>'[1] Norcentral '!UWX136</f>
        <v>0</v>
      </c>
      <c r="UWY241" s="5">
        <f>'[1] Norcentral '!UWY136</f>
        <v>0</v>
      </c>
      <c r="UWZ241" s="5">
        <f>'[1] Norcentral '!UWZ136</f>
        <v>0</v>
      </c>
      <c r="UXA241" s="5">
        <f>'[1] Norcentral '!UXA136</f>
        <v>0</v>
      </c>
      <c r="UXB241" s="5">
        <f>'[1] Norcentral '!UXB136</f>
        <v>0</v>
      </c>
      <c r="UXC241" s="5">
        <f>'[1] Norcentral '!UXC136</f>
        <v>0</v>
      </c>
      <c r="UXD241" s="5">
        <f>'[1] Norcentral '!UXD136</f>
        <v>0</v>
      </c>
      <c r="UXE241" s="5">
        <f>'[1] Norcentral '!UXE136</f>
        <v>0</v>
      </c>
      <c r="UXF241" s="5">
        <f>'[1] Norcentral '!UXF136</f>
        <v>0</v>
      </c>
      <c r="UXG241" s="5">
        <f>'[1] Norcentral '!UXG136</f>
        <v>0</v>
      </c>
      <c r="UXH241" s="5">
        <f>'[1] Norcentral '!UXH136</f>
        <v>0</v>
      </c>
      <c r="UXI241" s="5">
        <f>'[1] Norcentral '!UXI136</f>
        <v>0</v>
      </c>
      <c r="UXJ241" s="5">
        <f>'[1] Norcentral '!UXJ136</f>
        <v>0</v>
      </c>
      <c r="UXK241" s="5">
        <f>'[1] Norcentral '!UXK136</f>
        <v>0</v>
      </c>
      <c r="UXL241" s="5">
        <f>'[1] Norcentral '!UXL136</f>
        <v>0</v>
      </c>
      <c r="UXM241" s="5">
        <f>'[1] Norcentral '!UXM136</f>
        <v>0</v>
      </c>
      <c r="UXN241" s="5">
        <f>'[1] Norcentral '!UXN136</f>
        <v>0</v>
      </c>
      <c r="UXO241" s="5">
        <f>'[1] Norcentral '!UXO136</f>
        <v>0</v>
      </c>
      <c r="UXP241" s="5">
        <f>'[1] Norcentral '!UXP136</f>
        <v>0</v>
      </c>
      <c r="UXQ241" s="5">
        <f>'[1] Norcentral '!UXQ136</f>
        <v>0</v>
      </c>
      <c r="UXR241" s="5">
        <f>'[1] Norcentral '!UXR136</f>
        <v>0</v>
      </c>
      <c r="UXS241" s="5">
        <f>'[1] Norcentral '!UXS136</f>
        <v>0</v>
      </c>
      <c r="UXT241" s="5">
        <f>'[1] Norcentral '!UXT136</f>
        <v>0</v>
      </c>
      <c r="UXU241" s="5">
        <f>'[1] Norcentral '!UXU136</f>
        <v>0</v>
      </c>
      <c r="UXV241" s="5">
        <f>'[1] Norcentral '!UXV136</f>
        <v>0</v>
      </c>
      <c r="UXW241" s="5">
        <f>'[1] Norcentral '!UXW136</f>
        <v>0</v>
      </c>
      <c r="UXX241" s="5">
        <f>'[1] Norcentral '!UXX136</f>
        <v>0</v>
      </c>
      <c r="UXY241" s="5">
        <f>'[1] Norcentral '!UXY136</f>
        <v>0</v>
      </c>
      <c r="UXZ241" s="5">
        <f>'[1] Norcentral '!UXZ136</f>
        <v>0</v>
      </c>
      <c r="UYA241" s="5">
        <f>'[1] Norcentral '!UYA136</f>
        <v>0</v>
      </c>
      <c r="UYB241" s="5">
        <f>'[1] Norcentral '!UYB136</f>
        <v>0</v>
      </c>
      <c r="UYC241" s="5">
        <f>'[1] Norcentral '!UYC136</f>
        <v>0</v>
      </c>
      <c r="UYD241" s="5">
        <f>'[1] Norcentral '!UYD136</f>
        <v>0</v>
      </c>
      <c r="UYE241" s="5">
        <f>'[1] Norcentral '!UYE136</f>
        <v>0</v>
      </c>
      <c r="UYF241" s="5">
        <f>'[1] Norcentral '!UYF136</f>
        <v>0</v>
      </c>
      <c r="UYG241" s="5">
        <f>'[1] Norcentral '!UYG136</f>
        <v>0</v>
      </c>
      <c r="UYH241" s="5">
        <f>'[1] Norcentral '!UYH136</f>
        <v>0</v>
      </c>
      <c r="UYI241" s="5">
        <f>'[1] Norcentral '!UYI136</f>
        <v>0</v>
      </c>
      <c r="UYJ241" s="5">
        <f>'[1] Norcentral '!UYJ136</f>
        <v>0</v>
      </c>
      <c r="UYK241" s="5">
        <f>'[1] Norcentral '!UYK136</f>
        <v>0</v>
      </c>
      <c r="UYL241" s="5">
        <f>'[1] Norcentral '!UYL136</f>
        <v>0</v>
      </c>
      <c r="UYM241" s="5">
        <f>'[1] Norcentral '!UYM136</f>
        <v>0</v>
      </c>
      <c r="UYN241" s="5">
        <f>'[1] Norcentral '!UYN136</f>
        <v>0</v>
      </c>
      <c r="UYO241" s="5">
        <f>'[1] Norcentral '!UYO136</f>
        <v>0</v>
      </c>
      <c r="UYP241" s="5">
        <f>'[1] Norcentral '!UYP136</f>
        <v>0</v>
      </c>
      <c r="UYQ241" s="5">
        <f>'[1] Norcentral '!UYQ136</f>
        <v>0</v>
      </c>
      <c r="UYR241" s="5">
        <f>'[1] Norcentral '!UYR136</f>
        <v>0</v>
      </c>
      <c r="UYS241" s="5">
        <f>'[1] Norcentral '!UYS136</f>
        <v>0</v>
      </c>
      <c r="UYT241" s="5">
        <f>'[1] Norcentral '!UYT136</f>
        <v>0</v>
      </c>
      <c r="UYU241" s="5">
        <f>'[1] Norcentral '!UYU136</f>
        <v>0</v>
      </c>
      <c r="UYV241" s="5">
        <f>'[1] Norcentral '!UYV136</f>
        <v>0</v>
      </c>
      <c r="UYW241" s="5">
        <f>'[1] Norcentral '!UYW136</f>
        <v>0</v>
      </c>
      <c r="UYX241" s="5">
        <f>'[1] Norcentral '!UYX136</f>
        <v>0</v>
      </c>
      <c r="UYY241" s="5">
        <f>'[1] Norcentral '!UYY136</f>
        <v>0</v>
      </c>
      <c r="UYZ241" s="5">
        <f>'[1] Norcentral '!UYZ136</f>
        <v>0</v>
      </c>
      <c r="UZA241" s="5">
        <f>'[1] Norcentral '!UZA136</f>
        <v>0</v>
      </c>
      <c r="UZB241" s="5">
        <f>'[1] Norcentral '!UZB136</f>
        <v>0</v>
      </c>
      <c r="UZC241" s="5">
        <f>'[1] Norcentral '!UZC136</f>
        <v>0</v>
      </c>
      <c r="UZD241" s="5">
        <f>'[1] Norcentral '!UZD136</f>
        <v>0</v>
      </c>
      <c r="UZE241" s="5">
        <f>'[1] Norcentral '!UZE136</f>
        <v>0</v>
      </c>
      <c r="UZF241" s="5">
        <f>'[1] Norcentral '!UZF136</f>
        <v>0</v>
      </c>
      <c r="UZG241" s="5">
        <f>'[1] Norcentral '!UZG136</f>
        <v>0</v>
      </c>
      <c r="UZH241" s="5">
        <f>'[1] Norcentral '!UZH136</f>
        <v>0</v>
      </c>
      <c r="UZI241" s="5">
        <f>'[1] Norcentral '!UZI136</f>
        <v>0</v>
      </c>
      <c r="UZJ241" s="5">
        <f>'[1] Norcentral '!UZJ136</f>
        <v>0</v>
      </c>
      <c r="UZK241" s="5">
        <f>'[1] Norcentral '!UZK136</f>
        <v>0</v>
      </c>
      <c r="UZL241" s="5">
        <f>'[1] Norcentral '!UZL136</f>
        <v>0</v>
      </c>
      <c r="UZM241" s="5">
        <f>'[1] Norcentral '!UZM136</f>
        <v>0</v>
      </c>
      <c r="UZN241" s="5">
        <f>'[1] Norcentral '!UZN136</f>
        <v>0</v>
      </c>
      <c r="UZO241" s="5">
        <f>'[1] Norcentral '!UZO136</f>
        <v>0</v>
      </c>
      <c r="UZP241" s="5">
        <f>'[1] Norcentral '!UZP136</f>
        <v>0</v>
      </c>
      <c r="UZQ241" s="5">
        <f>'[1] Norcentral '!UZQ136</f>
        <v>0</v>
      </c>
      <c r="UZR241" s="5">
        <f>'[1] Norcentral '!UZR136</f>
        <v>0</v>
      </c>
      <c r="UZS241" s="5">
        <f>'[1] Norcentral '!UZS136</f>
        <v>0</v>
      </c>
      <c r="UZT241" s="5">
        <f>'[1] Norcentral '!UZT136</f>
        <v>0</v>
      </c>
      <c r="UZU241" s="5">
        <f>'[1] Norcentral '!UZU136</f>
        <v>0</v>
      </c>
      <c r="UZV241" s="5">
        <f>'[1] Norcentral '!UZV136</f>
        <v>0</v>
      </c>
      <c r="UZW241" s="5">
        <f>'[1] Norcentral '!UZW136</f>
        <v>0</v>
      </c>
      <c r="UZX241" s="5">
        <f>'[1] Norcentral '!UZX136</f>
        <v>0</v>
      </c>
      <c r="UZY241" s="5">
        <f>'[1] Norcentral '!UZY136</f>
        <v>0</v>
      </c>
      <c r="UZZ241" s="5">
        <f>'[1] Norcentral '!UZZ136</f>
        <v>0</v>
      </c>
      <c r="VAA241" s="5">
        <f>'[1] Norcentral '!VAA136</f>
        <v>0</v>
      </c>
      <c r="VAB241" s="5">
        <f>'[1] Norcentral '!VAB136</f>
        <v>0</v>
      </c>
      <c r="VAC241" s="5">
        <f>'[1] Norcentral '!VAC136</f>
        <v>0</v>
      </c>
      <c r="VAD241" s="5">
        <f>'[1] Norcentral '!VAD136</f>
        <v>0</v>
      </c>
      <c r="VAE241" s="5">
        <f>'[1] Norcentral '!VAE136</f>
        <v>0</v>
      </c>
      <c r="VAF241" s="5">
        <f>'[1] Norcentral '!VAF136</f>
        <v>0</v>
      </c>
      <c r="VAG241" s="5">
        <f>'[1] Norcentral '!VAG136</f>
        <v>0</v>
      </c>
      <c r="VAH241" s="5">
        <f>'[1] Norcentral '!VAH136</f>
        <v>0</v>
      </c>
      <c r="VAI241" s="5">
        <f>'[1] Norcentral '!VAI136</f>
        <v>0</v>
      </c>
      <c r="VAJ241" s="5">
        <f>'[1] Norcentral '!VAJ136</f>
        <v>0</v>
      </c>
      <c r="VAK241" s="5">
        <f>'[1] Norcentral '!VAK136</f>
        <v>0</v>
      </c>
      <c r="VAL241" s="5">
        <f>'[1] Norcentral '!VAL136</f>
        <v>0</v>
      </c>
      <c r="VAM241" s="5">
        <f>'[1] Norcentral '!VAM136</f>
        <v>0</v>
      </c>
      <c r="VAN241" s="5">
        <f>'[1] Norcentral '!VAN136</f>
        <v>0</v>
      </c>
      <c r="VAO241" s="5">
        <f>'[1] Norcentral '!VAO136</f>
        <v>0</v>
      </c>
      <c r="VAP241" s="5">
        <f>'[1] Norcentral '!VAP136</f>
        <v>0</v>
      </c>
      <c r="VAQ241" s="5">
        <f>'[1] Norcentral '!VAQ136</f>
        <v>0</v>
      </c>
      <c r="VAR241" s="5">
        <f>'[1] Norcentral '!VAR136</f>
        <v>0</v>
      </c>
      <c r="VAS241" s="5">
        <f>'[1] Norcentral '!VAS136</f>
        <v>0</v>
      </c>
      <c r="VAT241" s="5">
        <f>'[1] Norcentral '!VAT136</f>
        <v>0</v>
      </c>
      <c r="VAU241" s="5">
        <f>'[1] Norcentral '!VAU136</f>
        <v>0</v>
      </c>
      <c r="VAV241" s="5">
        <f>'[1] Norcentral '!VAV136</f>
        <v>0</v>
      </c>
      <c r="VAW241" s="5">
        <f>'[1] Norcentral '!VAW136</f>
        <v>0</v>
      </c>
      <c r="VAX241" s="5">
        <f>'[1] Norcentral '!VAX136</f>
        <v>0</v>
      </c>
      <c r="VAY241" s="5">
        <f>'[1] Norcentral '!VAY136</f>
        <v>0</v>
      </c>
      <c r="VAZ241" s="5">
        <f>'[1] Norcentral '!VAZ136</f>
        <v>0</v>
      </c>
      <c r="VBA241" s="5">
        <f>'[1] Norcentral '!VBA136</f>
        <v>0</v>
      </c>
      <c r="VBB241" s="5">
        <f>'[1] Norcentral '!VBB136</f>
        <v>0</v>
      </c>
      <c r="VBC241" s="5">
        <f>'[1] Norcentral '!VBC136</f>
        <v>0</v>
      </c>
      <c r="VBD241" s="5">
        <f>'[1] Norcentral '!VBD136</f>
        <v>0</v>
      </c>
      <c r="VBE241" s="5">
        <f>'[1] Norcentral '!VBE136</f>
        <v>0</v>
      </c>
      <c r="VBF241" s="5">
        <f>'[1] Norcentral '!VBF136</f>
        <v>0</v>
      </c>
      <c r="VBG241" s="5">
        <f>'[1] Norcentral '!VBG136</f>
        <v>0</v>
      </c>
      <c r="VBH241" s="5">
        <f>'[1] Norcentral '!VBH136</f>
        <v>0</v>
      </c>
      <c r="VBI241" s="5">
        <f>'[1] Norcentral '!VBI136</f>
        <v>0</v>
      </c>
      <c r="VBJ241" s="5">
        <f>'[1] Norcentral '!VBJ136</f>
        <v>0</v>
      </c>
      <c r="VBK241" s="5">
        <f>'[1] Norcentral '!VBK136</f>
        <v>0</v>
      </c>
      <c r="VBL241" s="5">
        <f>'[1] Norcentral '!VBL136</f>
        <v>0</v>
      </c>
      <c r="VBM241" s="5">
        <f>'[1] Norcentral '!VBM136</f>
        <v>0</v>
      </c>
      <c r="VBN241" s="5">
        <f>'[1] Norcentral '!VBN136</f>
        <v>0</v>
      </c>
      <c r="VBO241" s="5">
        <f>'[1] Norcentral '!VBO136</f>
        <v>0</v>
      </c>
      <c r="VBP241" s="5">
        <f>'[1] Norcentral '!VBP136</f>
        <v>0</v>
      </c>
      <c r="VBQ241" s="5">
        <f>'[1] Norcentral '!VBQ136</f>
        <v>0</v>
      </c>
      <c r="VBR241" s="5">
        <f>'[1] Norcentral '!VBR136</f>
        <v>0</v>
      </c>
      <c r="VBS241" s="5">
        <f>'[1] Norcentral '!VBS136</f>
        <v>0</v>
      </c>
      <c r="VBT241" s="5">
        <f>'[1] Norcentral '!VBT136</f>
        <v>0</v>
      </c>
      <c r="VBU241" s="5">
        <f>'[1] Norcentral '!VBU136</f>
        <v>0</v>
      </c>
      <c r="VBV241" s="5">
        <f>'[1] Norcentral '!VBV136</f>
        <v>0</v>
      </c>
      <c r="VBW241" s="5">
        <f>'[1] Norcentral '!VBW136</f>
        <v>0</v>
      </c>
      <c r="VBX241" s="5">
        <f>'[1] Norcentral '!VBX136</f>
        <v>0</v>
      </c>
      <c r="VBY241" s="5">
        <f>'[1] Norcentral '!VBY136</f>
        <v>0</v>
      </c>
      <c r="VBZ241" s="5">
        <f>'[1] Norcentral '!VBZ136</f>
        <v>0</v>
      </c>
      <c r="VCA241" s="5">
        <f>'[1] Norcentral '!VCA136</f>
        <v>0</v>
      </c>
      <c r="VCB241" s="5">
        <f>'[1] Norcentral '!VCB136</f>
        <v>0</v>
      </c>
      <c r="VCC241" s="5">
        <f>'[1] Norcentral '!VCC136</f>
        <v>0</v>
      </c>
      <c r="VCD241" s="5">
        <f>'[1] Norcentral '!VCD136</f>
        <v>0</v>
      </c>
      <c r="VCE241" s="5">
        <f>'[1] Norcentral '!VCE136</f>
        <v>0</v>
      </c>
      <c r="VCF241" s="5">
        <f>'[1] Norcentral '!VCF136</f>
        <v>0</v>
      </c>
      <c r="VCG241" s="5">
        <f>'[1] Norcentral '!VCG136</f>
        <v>0</v>
      </c>
      <c r="VCH241" s="5">
        <f>'[1] Norcentral '!VCH136</f>
        <v>0</v>
      </c>
      <c r="VCI241" s="5">
        <f>'[1] Norcentral '!VCI136</f>
        <v>0</v>
      </c>
      <c r="VCJ241" s="5">
        <f>'[1] Norcentral '!VCJ136</f>
        <v>0</v>
      </c>
      <c r="VCK241" s="5">
        <f>'[1] Norcentral '!VCK136</f>
        <v>0</v>
      </c>
      <c r="VCL241" s="5">
        <f>'[1] Norcentral '!VCL136</f>
        <v>0</v>
      </c>
      <c r="VCM241" s="5">
        <f>'[1] Norcentral '!VCM136</f>
        <v>0</v>
      </c>
      <c r="VCN241" s="5">
        <f>'[1] Norcentral '!VCN136</f>
        <v>0</v>
      </c>
      <c r="VCO241" s="5">
        <f>'[1] Norcentral '!VCO136</f>
        <v>0</v>
      </c>
      <c r="VCP241" s="5">
        <f>'[1] Norcentral '!VCP136</f>
        <v>0</v>
      </c>
      <c r="VCQ241" s="5">
        <f>'[1] Norcentral '!VCQ136</f>
        <v>0</v>
      </c>
      <c r="VCR241" s="5">
        <f>'[1] Norcentral '!VCR136</f>
        <v>0</v>
      </c>
      <c r="VCS241" s="5">
        <f>'[1] Norcentral '!VCS136</f>
        <v>0</v>
      </c>
      <c r="VCT241" s="5">
        <f>'[1] Norcentral '!VCT136</f>
        <v>0</v>
      </c>
      <c r="VCU241" s="5">
        <f>'[1] Norcentral '!VCU136</f>
        <v>0</v>
      </c>
      <c r="VCV241" s="5">
        <f>'[1] Norcentral '!VCV136</f>
        <v>0</v>
      </c>
      <c r="VCW241" s="5">
        <f>'[1] Norcentral '!VCW136</f>
        <v>0</v>
      </c>
      <c r="VCX241" s="5">
        <f>'[1] Norcentral '!VCX136</f>
        <v>0</v>
      </c>
      <c r="VCY241" s="5">
        <f>'[1] Norcentral '!VCY136</f>
        <v>0</v>
      </c>
      <c r="VCZ241" s="5">
        <f>'[1] Norcentral '!VCZ136</f>
        <v>0</v>
      </c>
      <c r="VDA241" s="5">
        <f>'[1] Norcentral '!VDA136</f>
        <v>0</v>
      </c>
      <c r="VDB241" s="5">
        <f>'[1] Norcentral '!VDB136</f>
        <v>0</v>
      </c>
      <c r="VDC241" s="5">
        <f>'[1] Norcentral '!VDC136</f>
        <v>0</v>
      </c>
      <c r="VDD241" s="5">
        <f>'[1] Norcentral '!VDD136</f>
        <v>0</v>
      </c>
      <c r="VDE241" s="5">
        <f>'[1] Norcentral '!VDE136</f>
        <v>0</v>
      </c>
      <c r="VDF241" s="5">
        <f>'[1] Norcentral '!VDF136</f>
        <v>0</v>
      </c>
      <c r="VDG241" s="5">
        <f>'[1] Norcentral '!VDG136</f>
        <v>0</v>
      </c>
      <c r="VDH241" s="5">
        <f>'[1] Norcentral '!VDH136</f>
        <v>0</v>
      </c>
      <c r="VDI241" s="5">
        <f>'[1] Norcentral '!VDI136</f>
        <v>0</v>
      </c>
      <c r="VDJ241" s="5">
        <f>'[1] Norcentral '!VDJ136</f>
        <v>0</v>
      </c>
      <c r="VDK241" s="5">
        <f>'[1] Norcentral '!VDK136</f>
        <v>0</v>
      </c>
      <c r="VDL241" s="5">
        <f>'[1] Norcentral '!VDL136</f>
        <v>0</v>
      </c>
      <c r="VDM241" s="5">
        <f>'[1] Norcentral '!VDM136</f>
        <v>0</v>
      </c>
      <c r="VDN241" s="5">
        <f>'[1] Norcentral '!VDN136</f>
        <v>0</v>
      </c>
      <c r="VDO241" s="5">
        <f>'[1] Norcentral '!VDO136</f>
        <v>0</v>
      </c>
      <c r="VDP241" s="5">
        <f>'[1] Norcentral '!VDP136</f>
        <v>0</v>
      </c>
      <c r="VDQ241" s="5">
        <f>'[1] Norcentral '!VDQ136</f>
        <v>0</v>
      </c>
      <c r="VDR241" s="5">
        <f>'[1] Norcentral '!VDR136</f>
        <v>0</v>
      </c>
      <c r="VDS241" s="5">
        <f>'[1] Norcentral '!VDS136</f>
        <v>0</v>
      </c>
      <c r="VDT241" s="5">
        <f>'[1] Norcentral '!VDT136</f>
        <v>0</v>
      </c>
      <c r="VDU241" s="5">
        <f>'[1] Norcentral '!VDU136</f>
        <v>0</v>
      </c>
      <c r="VDV241" s="5">
        <f>'[1] Norcentral '!VDV136</f>
        <v>0</v>
      </c>
      <c r="VDW241" s="5">
        <f>'[1] Norcentral '!VDW136</f>
        <v>0</v>
      </c>
      <c r="VDX241" s="5">
        <f>'[1] Norcentral '!VDX136</f>
        <v>0</v>
      </c>
      <c r="VDY241" s="5">
        <f>'[1] Norcentral '!VDY136</f>
        <v>0</v>
      </c>
      <c r="VDZ241" s="5">
        <f>'[1] Norcentral '!VDZ136</f>
        <v>0</v>
      </c>
      <c r="VEA241" s="5">
        <f>'[1] Norcentral '!VEA136</f>
        <v>0</v>
      </c>
      <c r="VEB241" s="5">
        <f>'[1] Norcentral '!VEB136</f>
        <v>0</v>
      </c>
      <c r="VEC241" s="5">
        <f>'[1] Norcentral '!VEC136</f>
        <v>0</v>
      </c>
      <c r="VED241" s="5">
        <f>'[1] Norcentral '!VED136</f>
        <v>0</v>
      </c>
      <c r="VEE241" s="5">
        <f>'[1] Norcentral '!VEE136</f>
        <v>0</v>
      </c>
      <c r="VEF241" s="5">
        <f>'[1] Norcentral '!VEF136</f>
        <v>0</v>
      </c>
      <c r="VEG241" s="5">
        <f>'[1] Norcentral '!VEG136</f>
        <v>0</v>
      </c>
      <c r="VEH241" s="5">
        <f>'[1] Norcentral '!VEH136</f>
        <v>0</v>
      </c>
      <c r="VEI241" s="5">
        <f>'[1] Norcentral '!VEI136</f>
        <v>0</v>
      </c>
      <c r="VEJ241" s="5">
        <f>'[1] Norcentral '!VEJ136</f>
        <v>0</v>
      </c>
      <c r="VEK241" s="5">
        <f>'[1] Norcentral '!VEK136</f>
        <v>0</v>
      </c>
      <c r="VEL241" s="5">
        <f>'[1] Norcentral '!VEL136</f>
        <v>0</v>
      </c>
      <c r="VEM241" s="5">
        <f>'[1] Norcentral '!VEM136</f>
        <v>0</v>
      </c>
      <c r="VEN241" s="5">
        <f>'[1] Norcentral '!VEN136</f>
        <v>0</v>
      </c>
      <c r="VEO241" s="5">
        <f>'[1] Norcentral '!VEO136</f>
        <v>0</v>
      </c>
      <c r="VEP241" s="5">
        <f>'[1] Norcentral '!VEP136</f>
        <v>0</v>
      </c>
      <c r="VEQ241" s="5">
        <f>'[1] Norcentral '!VEQ136</f>
        <v>0</v>
      </c>
      <c r="VER241" s="5">
        <f>'[1] Norcentral '!VER136</f>
        <v>0</v>
      </c>
      <c r="VES241" s="5">
        <f>'[1] Norcentral '!VES136</f>
        <v>0</v>
      </c>
      <c r="VET241" s="5">
        <f>'[1] Norcentral '!VET136</f>
        <v>0</v>
      </c>
      <c r="VEU241" s="5">
        <f>'[1] Norcentral '!VEU136</f>
        <v>0</v>
      </c>
      <c r="VEV241" s="5">
        <f>'[1] Norcentral '!VEV136</f>
        <v>0</v>
      </c>
      <c r="VEW241" s="5">
        <f>'[1] Norcentral '!VEW136</f>
        <v>0</v>
      </c>
      <c r="VEX241" s="5">
        <f>'[1] Norcentral '!VEX136</f>
        <v>0</v>
      </c>
      <c r="VEY241" s="5">
        <f>'[1] Norcentral '!VEY136</f>
        <v>0</v>
      </c>
      <c r="VEZ241" s="5">
        <f>'[1] Norcentral '!VEZ136</f>
        <v>0</v>
      </c>
      <c r="VFA241" s="5">
        <f>'[1] Norcentral '!VFA136</f>
        <v>0</v>
      </c>
      <c r="VFB241" s="5">
        <f>'[1] Norcentral '!VFB136</f>
        <v>0</v>
      </c>
      <c r="VFC241" s="5">
        <f>'[1] Norcentral '!VFC136</f>
        <v>0</v>
      </c>
      <c r="VFD241" s="5">
        <f>'[1] Norcentral '!VFD136</f>
        <v>0</v>
      </c>
      <c r="VFE241" s="5">
        <f>'[1] Norcentral '!VFE136</f>
        <v>0</v>
      </c>
      <c r="VFF241" s="5">
        <f>'[1] Norcentral '!VFF136</f>
        <v>0</v>
      </c>
      <c r="VFG241" s="5">
        <f>'[1] Norcentral '!VFG136</f>
        <v>0</v>
      </c>
      <c r="VFH241" s="5">
        <f>'[1] Norcentral '!VFH136</f>
        <v>0</v>
      </c>
      <c r="VFI241" s="5">
        <f>'[1] Norcentral '!VFI136</f>
        <v>0</v>
      </c>
      <c r="VFJ241" s="5">
        <f>'[1] Norcentral '!VFJ136</f>
        <v>0</v>
      </c>
      <c r="VFK241" s="5">
        <f>'[1] Norcentral '!VFK136</f>
        <v>0</v>
      </c>
      <c r="VFL241" s="5">
        <f>'[1] Norcentral '!VFL136</f>
        <v>0</v>
      </c>
      <c r="VFM241" s="5">
        <f>'[1] Norcentral '!VFM136</f>
        <v>0</v>
      </c>
      <c r="VFN241" s="5">
        <f>'[1] Norcentral '!VFN136</f>
        <v>0</v>
      </c>
      <c r="VFO241" s="5">
        <f>'[1] Norcentral '!VFO136</f>
        <v>0</v>
      </c>
      <c r="VFP241" s="5">
        <f>'[1] Norcentral '!VFP136</f>
        <v>0</v>
      </c>
      <c r="VFQ241" s="5">
        <f>'[1] Norcentral '!VFQ136</f>
        <v>0</v>
      </c>
      <c r="VFR241" s="5">
        <f>'[1] Norcentral '!VFR136</f>
        <v>0</v>
      </c>
      <c r="VFS241" s="5">
        <f>'[1] Norcentral '!VFS136</f>
        <v>0</v>
      </c>
      <c r="VFT241" s="5">
        <f>'[1] Norcentral '!VFT136</f>
        <v>0</v>
      </c>
      <c r="VFU241" s="5">
        <f>'[1] Norcentral '!VFU136</f>
        <v>0</v>
      </c>
      <c r="VFV241" s="5">
        <f>'[1] Norcentral '!VFV136</f>
        <v>0</v>
      </c>
      <c r="VFW241" s="5">
        <f>'[1] Norcentral '!VFW136</f>
        <v>0</v>
      </c>
      <c r="VFX241" s="5">
        <f>'[1] Norcentral '!VFX136</f>
        <v>0</v>
      </c>
      <c r="VFY241" s="5">
        <f>'[1] Norcentral '!VFY136</f>
        <v>0</v>
      </c>
      <c r="VFZ241" s="5">
        <f>'[1] Norcentral '!VFZ136</f>
        <v>0</v>
      </c>
      <c r="VGA241" s="5">
        <f>'[1] Norcentral '!VGA136</f>
        <v>0</v>
      </c>
      <c r="VGB241" s="5">
        <f>'[1] Norcentral '!VGB136</f>
        <v>0</v>
      </c>
      <c r="VGC241" s="5">
        <f>'[1] Norcentral '!VGC136</f>
        <v>0</v>
      </c>
      <c r="VGD241" s="5">
        <f>'[1] Norcentral '!VGD136</f>
        <v>0</v>
      </c>
      <c r="VGE241" s="5">
        <f>'[1] Norcentral '!VGE136</f>
        <v>0</v>
      </c>
      <c r="VGF241" s="5">
        <f>'[1] Norcentral '!VGF136</f>
        <v>0</v>
      </c>
      <c r="VGG241" s="5">
        <f>'[1] Norcentral '!VGG136</f>
        <v>0</v>
      </c>
      <c r="VGH241" s="5">
        <f>'[1] Norcentral '!VGH136</f>
        <v>0</v>
      </c>
      <c r="VGI241" s="5">
        <f>'[1] Norcentral '!VGI136</f>
        <v>0</v>
      </c>
      <c r="VGJ241" s="5">
        <f>'[1] Norcentral '!VGJ136</f>
        <v>0</v>
      </c>
      <c r="VGK241" s="5">
        <f>'[1] Norcentral '!VGK136</f>
        <v>0</v>
      </c>
      <c r="VGL241" s="5">
        <f>'[1] Norcentral '!VGL136</f>
        <v>0</v>
      </c>
      <c r="VGM241" s="5">
        <f>'[1] Norcentral '!VGM136</f>
        <v>0</v>
      </c>
      <c r="VGN241" s="5">
        <f>'[1] Norcentral '!VGN136</f>
        <v>0</v>
      </c>
      <c r="VGO241" s="5">
        <f>'[1] Norcentral '!VGO136</f>
        <v>0</v>
      </c>
      <c r="VGP241" s="5">
        <f>'[1] Norcentral '!VGP136</f>
        <v>0</v>
      </c>
      <c r="VGQ241" s="5">
        <f>'[1] Norcentral '!VGQ136</f>
        <v>0</v>
      </c>
      <c r="VGR241" s="5">
        <f>'[1] Norcentral '!VGR136</f>
        <v>0</v>
      </c>
      <c r="VGS241" s="5">
        <f>'[1] Norcentral '!VGS136</f>
        <v>0</v>
      </c>
      <c r="VGT241" s="5">
        <f>'[1] Norcentral '!VGT136</f>
        <v>0</v>
      </c>
      <c r="VGU241" s="5">
        <f>'[1] Norcentral '!VGU136</f>
        <v>0</v>
      </c>
      <c r="VGV241" s="5">
        <f>'[1] Norcentral '!VGV136</f>
        <v>0</v>
      </c>
      <c r="VGW241" s="5">
        <f>'[1] Norcentral '!VGW136</f>
        <v>0</v>
      </c>
      <c r="VGX241" s="5">
        <f>'[1] Norcentral '!VGX136</f>
        <v>0</v>
      </c>
      <c r="VGY241" s="5">
        <f>'[1] Norcentral '!VGY136</f>
        <v>0</v>
      </c>
      <c r="VGZ241" s="5">
        <f>'[1] Norcentral '!VGZ136</f>
        <v>0</v>
      </c>
      <c r="VHA241" s="5">
        <f>'[1] Norcentral '!VHA136</f>
        <v>0</v>
      </c>
      <c r="VHB241" s="5">
        <f>'[1] Norcentral '!VHB136</f>
        <v>0</v>
      </c>
      <c r="VHC241" s="5">
        <f>'[1] Norcentral '!VHC136</f>
        <v>0</v>
      </c>
      <c r="VHD241" s="5">
        <f>'[1] Norcentral '!VHD136</f>
        <v>0</v>
      </c>
      <c r="VHE241" s="5">
        <f>'[1] Norcentral '!VHE136</f>
        <v>0</v>
      </c>
      <c r="VHF241" s="5">
        <f>'[1] Norcentral '!VHF136</f>
        <v>0</v>
      </c>
      <c r="VHG241" s="5">
        <f>'[1] Norcentral '!VHG136</f>
        <v>0</v>
      </c>
      <c r="VHH241" s="5">
        <f>'[1] Norcentral '!VHH136</f>
        <v>0</v>
      </c>
      <c r="VHI241" s="5">
        <f>'[1] Norcentral '!VHI136</f>
        <v>0</v>
      </c>
      <c r="VHJ241" s="5">
        <f>'[1] Norcentral '!VHJ136</f>
        <v>0</v>
      </c>
      <c r="VHK241" s="5">
        <f>'[1] Norcentral '!VHK136</f>
        <v>0</v>
      </c>
      <c r="VHL241" s="5">
        <f>'[1] Norcentral '!VHL136</f>
        <v>0</v>
      </c>
      <c r="VHM241" s="5">
        <f>'[1] Norcentral '!VHM136</f>
        <v>0</v>
      </c>
      <c r="VHN241" s="5">
        <f>'[1] Norcentral '!VHN136</f>
        <v>0</v>
      </c>
      <c r="VHO241" s="5">
        <f>'[1] Norcentral '!VHO136</f>
        <v>0</v>
      </c>
      <c r="VHP241" s="5">
        <f>'[1] Norcentral '!VHP136</f>
        <v>0</v>
      </c>
      <c r="VHQ241" s="5">
        <f>'[1] Norcentral '!VHQ136</f>
        <v>0</v>
      </c>
      <c r="VHR241" s="5">
        <f>'[1] Norcentral '!VHR136</f>
        <v>0</v>
      </c>
      <c r="VHS241" s="5">
        <f>'[1] Norcentral '!VHS136</f>
        <v>0</v>
      </c>
      <c r="VHT241" s="5">
        <f>'[1] Norcentral '!VHT136</f>
        <v>0</v>
      </c>
      <c r="VHU241" s="5">
        <f>'[1] Norcentral '!VHU136</f>
        <v>0</v>
      </c>
      <c r="VHV241" s="5">
        <f>'[1] Norcentral '!VHV136</f>
        <v>0</v>
      </c>
      <c r="VHW241" s="5">
        <f>'[1] Norcentral '!VHW136</f>
        <v>0</v>
      </c>
      <c r="VHX241" s="5">
        <f>'[1] Norcentral '!VHX136</f>
        <v>0</v>
      </c>
      <c r="VHY241" s="5">
        <f>'[1] Norcentral '!VHY136</f>
        <v>0</v>
      </c>
      <c r="VHZ241" s="5">
        <f>'[1] Norcentral '!VHZ136</f>
        <v>0</v>
      </c>
      <c r="VIA241" s="5">
        <f>'[1] Norcentral '!VIA136</f>
        <v>0</v>
      </c>
      <c r="VIB241" s="5">
        <f>'[1] Norcentral '!VIB136</f>
        <v>0</v>
      </c>
      <c r="VIC241" s="5">
        <f>'[1] Norcentral '!VIC136</f>
        <v>0</v>
      </c>
      <c r="VID241" s="5">
        <f>'[1] Norcentral '!VID136</f>
        <v>0</v>
      </c>
      <c r="VIE241" s="5">
        <f>'[1] Norcentral '!VIE136</f>
        <v>0</v>
      </c>
      <c r="VIF241" s="5">
        <f>'[1] Norcentral '!VIF136</f>
        <v>0</v>
      </c>
      <c r="VIG241" s="5">
        <f>'[1] Norcentral '!VIG136</f>
        <v>0</v>
      </c>
      <c r="VIH241" s="5">
        <f>'[1] Norcentral '!VIH136</f>
        <v>0</v>
      </c>
      <c r="VII241" s="5">
        <f>'[1] Norcentral '!VII136</f>
        <v>0</v>
      </c>
      <c r="VIJ241" s="5">
        <f>'[1] Norcentral '!VIJ136</f>
        <v>0</v>
      </c>
      <c r="VIK241" s="5">
        <f>'[1] Norcentral '!VIK136</f>
        <v>0</v>
      </c>
      <c r="VIL241" s="5">
        <f>'[1] Norcentral '!VIL136</f>
        <v>0</v>
      </c>
      <c r="VIM241" s="5">
        <f>'[1] Norcentral '!VIM136</f>
        <v>0</v>
      </c>
      <c r="VIN241" s="5">
        <f>'[1] Norcentral '!VIN136</f>
        <v>0</v>
      </c>
      <c r="VIO241" s="5">
        <f>'[1] Norcentral '!VIO136</f>
        <v>0</v>
      </c>
      <c r="VIP241" s="5">
        <f>'[1] Norcentral '!VIP136</f>
        <v>0</v>
      </c>
      <c r="VIQ241" s="5">
        <f>'[1] Norcentral '!VIQ136</f>
        <v>0</v>
      </c>
      <c r="VIR241" s="5">
        <f>'[1] Norcentral '!VIR136</f>
        <v>0</v>
      </c>
      <c r="VIS241" s="5">
        <f>'[1] Norcentral '!VIS136</f>
        <v>0</v>
      </c>
      <c r="VIT241" s="5">
        <f>'[1] Norcentral '!VIT136</f>
        <v>0</v>
      </c>
      <c r="VIU241" s="5">
        <f>'[1] Norcentral '!VIU136</f>
        <v>0</v>
      </c>
      <c r="VIV241" s="5">
        <f>'[1] Norcentral '!VIV136</f>
        <v>0</v>
      </c>
      <c r="VIW241" s="5">
        <f>'[1] Norcentral '!VIW136</f>
        <v>0</v>
      </c>
      <c r="VIX241" s="5">
        <f>'[1] Norcentral '!VIX136</f>
        <v>0</v>
      </c>
      <c r="VIY241" s="5">
        <f>'[1] Norcentral '!VIY136</f>
        <v>0</v>
      </c>
      <c r="VIZ241" s="5">
        <f>'[1] Norcentral '!VIZ136</f>
        <v>0</v>
      </c>
      <c r="VJA241" s="5">
        <f>'[1] Norcentral '!VJA136</f>
        <v>0</v>
      </c>
      <c r="VJB241" s="5">
        <f>'[1] Norcentral '!VJB136</f>
        <v>0</v>
      </c>
      <c r="VJC241" s="5">
        <f>'[1] Norcentral '!VJC136</f>
        <v>0</v>
      </c>
      <c r="VJD241" s="5">
        <f>'[1] Norcentral '!VJD136</f>
        <v>0</v>
      </c>
      <c r="VJE241" s="5">
        <f>'[1] Norcentral '!VJE136</f>
        <v>0</v>
      </c>
      <c r="VJF241" s="5">
        <f>'[1] Norcentral '!VJF136</f>
        <v>0</v>
      </c>
      <c r="VJG241" s="5">
        <f>'[1] Norcentral '!VJG136</f>
        <v>0</v>
      </c>
      <c r="VJH241" s="5">
        <f>'[1] Norcentral '!VJH136</f>
        <v>0</v>
      </c>
      <c r="VJI241" s="5">
        <f>'[1] Norcentral '!VJI136</f>
        <v>0</v>
      </c>
      <c r="VJJ241" s="5">
        <f>'[1] Norcentral '!VJJ136</f>
        <v>0</v>
      </c>
      <c r="VJK241" s="5">
        <f>'[1] Norcentral '!VJK136</f>
        <v>0</v>
      </c>
      <c r="VJL241" s="5">
        <f>'[1] Norcentral '!VJL136</f>
        <v>0</v>
      </c>
      <c r="VJM241" s="5">
        <f>'[1] Norcentral '!VJM136</f>
        <v>0</v>
      </c>
      <c r="VJN241" s="5">
        <f>'[1] Norcentral '!VJN136</f>
        <v>0</v>
      </c>
      <c r="VJO241" s="5">
        <f>'[1] Norcentral '!VJO136</f>
        <v>0</v>
      </c>
      <c r="VJP241" s="5">
        <f>'[1] Norcentral '!VJP136</f>
        <v>0</v>
      </c>
      <c r="VJQ241" s="5">
        <f>'[1] Norcentral '!VJQ136</f>
        <v>0</v>
      </c>
      <c r="VJR241" s="5">
        <f>'[1] Norcentral '!VJR136</f>
        <v>0</v>
      </c>
      <c r="VJS241" s="5">
        <f>'[1] Norcentral '!VJS136</f>
        <v>0</v>
      </c>
      <c r="VJT241" s="5">
        <f>'[1] Norcentral '!VJT136</f>
        <v>0</v>
      </c>
      <c r="VJU241" s="5">
        <f>'[1] Norcentral '!VJU136</f>
        <v>0</v>
      </c>
      <c r="VJV241" s="5">
        <f>'[1] Norcentral '!VJV136</f>
        <v>0</v>
      </c>
      <c r="VJW241" s="5">
        <f>'[1] Norcentral '!VJW136</f>
        <v>0</v>
      </c>
      <c r="VJX241" s="5">
        <f>'[1] Norcentral '!VJX136</f>
        <v>0</v>
      </c>
      <c r="VJY241" s="5">
        <f>'[1] Norcentral '!VJY136</f>
        <v>0</v>
      </c>
      <c r="VJZ241" s="5">
        <f>'[1] Norcentral '!VJZ136</f>
        <v>0</v>
      </c>
      <c r="VKA241" s="5">
        <f>'[1] Norcentral '!VKA136</f>
        <v>0</v>
      </c>
      <c r="VKB241" s="5">
        <f>'[1] Norcentral '!VKB136</f>
        <v>0</v>
      </c>
      <c r="VKC241" s="5">
        <f>'[1] Norcentral '!VKC136</f>
        <v>0</v>
      </c>
      <c r="VKD241" s="5">
        <f>'[1] Norcentral '!VKD136</f>
        <v>0</v>
      </c>
      <c r="VKE241" s="5">
        <f>'[1] Norcentral '!VKE136</f>
        <v>0</v>
      </c>
      <c r="VKF241" s="5">
        <f>'[1] Norcentral '!VKF136</f>
        <v>0</v>
      </c>
      <c r="VKG241" s="5">
        <f>'[1] Norcentral '!VKG136</f>
        <v>0</v>
      </c>
      <c r="VKH241" s="5">
        <f>'[1] Norcentral '!VKH136</f>
        <v>0</v>
      </c>
      <c r="VKI241" s="5">
        <f>'[1] Norcentral '!VKI136</f>
        <v>0</v>
      </c>
      <c r="VKJ241" s="5">
        <f>'[1] Norcentral '!VKJ136</f>
        <v>0</v>
      </c>
      <c r="VKK241" s="5">
        <f>'[1] Norcentral '!VKK136</f>
        <v>0</v>
      </c>
      <c r="VKL241" s="5">
        <f>'[1] Norcentral '!VKL136</f>
        <v>0</v>
      </c>
      <c r="VKM241" s="5">
        <f>'[1] Norcentral '!VKM136</f>
        <v>0</v>
      </c>
      <c r="VKN241" s="5">
        <f>'[1] Norcentral '!VKN136</f>
        <v>0</v>
      </c>
      <c r="VKO241" s="5">
        <f>'[1] Norcentral '!VKO136</f>
        <v>0</v>
      </c>
      <c r="VKP241" s="5">
        <f>'[1] Norcentral '!VKP136</f>
        <v>0</v>
      </c>
      <c r="VKQ241" s="5">
        <f>'[1] Norcentral '!VKQ136</f>
        <v>0</v>
      </c>
      <c r="VKR241" s="5">
        <f>'[1] Norcentral '!VKR136</f>
        <v>0</v>
      </c>
      <c r="VKS241" s="5">
        <f>'[1] Norcentral '!VKS136</f>
        <v>0</v>
      </c>
      <c r="VKT241" s="5">
        <f>'[1] Norcentral '!VKT136</f>
        <v>0</v>
      </c>
      <c r="VKU241" s="5">
        <f>'[1] Norcentral '!VKU136</f>
        <v>0</v>
      </c>
      <c r="VKV241" s="5">
        <f>'[1] Norcentral '!VKV136</f>
        <v>0</v>
      </c>
      <c r="VKW241" s="5">
        <f>'[1] Norcentral '!VKW136</f>
        <v>0</v>
      </c>
      <c r="VKX241" s="5">
        <f>'[1] Norcentral '!VKX136</f>
        <v>0</v>
      </c>
      <c r="VKY241" s="5">
        <f>'[1] Norcentral '!VKY136</f>
        <v>0</v>
      </c>
      <c r="VKZ241" s="5">
        <f>'[1] Norcentral '!VKZ136</f>
        <v>0</v>
      </c>
      <c r="VLA241" s="5">
        <f>'[1] Norcentral '!VLA136</f>
        <v>0</v>
      </c>
      <c r="VLB241" s="5">
        <f>'[1] Norcentral '!VLB136</f>
        <v>0</v>
      </c>
      <c r="VLC241" s="5">
        <f>'[1] Norcentral '!VLC136</f>
        <v>0</v>
      </c>
      <c r="VLD241" s="5">
        <f>'[1] Norcentral '!VLD136</f>
        <v>0</v>
      </c>
      <c r="VLE241" s="5">
        <f>'[1] Norcentral '!VLE136</f>
        <v>0</v>
      </c>
      <c r="VLF241" s="5">
        <f>'[1] Norcentral '!VLF136</f>
        <v>0</v>
      </c>
      <c r="VLG241" s="5">
        <f>'[1] Norcentral '!VLG136</f>
        <v>0</v>
      </c>
      <c r="VLH241" s="5">
        <f>'[1] Norcentral '!VLH136</f>
        <v>0</v>
      </c>
      <c r="VLI241" s="5">
        <f>'[1] Norcentral '!VLI136</f>
        <v>0</v>
      </c>
      <c r="VLJ241" s="5">
        <f>'[1] Norcentral '!VLJ136</f>
        <v>0</v>
      </c>
      <c r="VLK241" s="5">
        <f>'[1] Norcentral '!VLK136</f>
        <v>0</v>
      </c>
      <c r="VLL241" s="5">
        <f>'[1] Norcentral '!VLL136</f>
        <v>0</v>
      </c>
      <c r="VLM241" s="5">
        <f>'[1] Norcentral '!VLM136</f>
        <v>0</v>
      </c>
      <c r="VLN241" s="5">
        <f>'[1] Norcentral '!VLN136</f>
        <v>0</v>
      </c>
      <c r="VLO241" s="5">
        <f>'[1] Norcentral '!VLO136</f>
        <v>0</v>
      </c>
      <c r="VLP241" s="5">
        <f>'[1] Norcentral '!VLP136</f>
        <v>0</v>
      </c>
      <c r="VLQ241" s="5">
        <f>'[1] Norcentral '!VLQ136</f>
        <v>0</v>
      </c>
      <c r="VLR241" s="5">
        <f>'[1] Norcentral '!VLR136</f>
        <v>0</v>
      </c>
      <c r="VLS241" s="5">
        <f>'[1] Norcentral '!VLS136</f>
        <v>0</v>
      </c>
      <c r="VLT241" s="5">
        <f>'[1] Norcentral '!VLT136</f>
        <v>0</v>
      </c>
      <c r="VLU241" s="5">
        <f>'[1] Norcentral '!VLU136</f>
        <v>0</v>
      </c>
      <c r="VLV241" s="5">
        <f>'[1] Norcentral '!VLV136</f>
        <v>0</v>
      </c>
      <c r="VLW241" s="5">
        <f>'[1] Norcentral '!VLW136</f>
        <v>0</v>
      </c>
      <c r="VLX241" s="5">
        <f>'[1] Norcentral '!VLX136</f>
        <v>0</v>
      </c>
      <c r="VLY241" s="5">
        <f>'[1] Norcentral '!VLY136</f>
        <v>0</v>
      </c>
      <c r="VLZ241" s="5">
        <f>'[1] Norcentral '!VLZ136</f>
        <v>0</v>
      </c>
      <c r="VMA241" s="5">
        <f>'[1] Norcentral '!VMA136</f>
        <v>0</v>
      </c>
      <c r="VMB241" s="5">
        <f>'[1] Norcentral '!VMB136</f>
        <v>0</v>
      </c>
      <c r="VMC241" s="5">
        <f>'[1] Norcentral '!VMC136</f>
        <v>0</v>
      </c>
      <c r="VMD241" s="5">
        <f>'[1] Norcentral '!VMD136</f>
        <v>0</v>
      </c>
      <c r="VME241" s="5">
        <f>'[1] Norcentral '!VME136</f>
        <v>0</v>
      </c>
      <c r="VMF241" s="5">
        <f>'[1] Norcentral '!VMF136</f>
        <v>0</v>
      </c>
      <c r="VMG241" s="5">
        <f>'[1] Norcentral '!VMG136</f>
        <v>0</v>
      </c>
      <c r="VMH241" s="5">
        <f>'[1] Norcentral '!VMH136</f>
        <v>0</v>
      </c>
      <c r="VMI241" s="5">
        <f>'[1] Norcentral '!VMI136</f>
        <v>0</v>
      </c>
      <c r="VMJ241" s="5">
        <f>'[1] Norcentral '!VMJ136</f>
        <v>0</v>
      </c>
      <c r="VMK241" s="5">
        <f>'[1] Norcentral '!VMK136</f>
        <v>0</v>
      </c>
      <c r="VML241" s="5">
        <f>'[1] Norcentral '!VML136</f>
        <v>0</v>
      </c>
      <c r="VMM241" s="5">
        <f>'[1] Norcentral '!VMM136</f>
        <v>0</v>
      </c>
      <c r="VMN241" s="5">
        <f>'[1] Norcentral '!VMN136</f>
        <v>0</v>
      </c>
      <c r="VMO241" s="5">
        <f>'[1] Norcentral '!VMO136</f>
        <v>0</v>
      </c>
      <c r="VMP241" s="5">
        <f>'[1] Norcentral '!VMP136</f>
        <v>0</v>
      </c>
      <c r="VMQ241" s="5">
        <f>'[1] Norcentral '!VMQ136</f>
        <v>0</v>
      </c>
      <c r="VMR241" s="5">
        <f>'[1] Norcentral '!VMR136</f>
        <v>0</v>
      </c>
      <c r="VMS241" s="5">
        <f>'[1] Norcentral '!VMS136</f>
        <v>0</v>
      </c>
      <c r="VMT241" s="5">
        <f>'[1] Norcentral '!VMT136</f>
        <v>0</v>
      </c>
      <c r="VMU241" s="5">
        <f>'[1] Norcentral '!VMU136</f>
        <v>0</v>
      </c>
      <c r="VMV241" s="5">
        <f>'[1] Norcentral '!VMV136</f>
        <v>0</v>
      </c>
      <c r="VMW241" s="5">
        <f>'[1] Norcentral '!VMW136</f>
        <v>0</v>
      </c>
      <c r="VMX241" s="5">
        <f>'[1] Norcentral '!VMX136</f>
        <v>0</v>
      </c>
      <c r="VMY241" s="5">
        <f>'[1] Norcentral '!VMY136</f>
        <v>0</v>
      </c>
      <c r="VMZ241" s="5">
        <f>'[1] Norcentral '!VMZ136</f>
        <v>0</v>
      </c>
      <c r="VNA241" s="5">
        <f>'[1] Norcentral '!VNA136</f>
        <v>0</v>
      </c>
      <c r="VNB241" s="5">
        <f>'[1] Norcentral '!VNB136</f>
        <v>0</v>
      </c>
      <c r="VNC241" s="5">
        <f>'[1] Norcentral '!VNC136</f>
        <v>0</v>
      </c>
      <c r="VND241" s="5">
        <f>'[1] Norcentral '!VND136</f>
        <v>0</v>
      </c>
      <c r="VNE241" s="5">
        <f>'[1] Norcentral '!VNE136</f>
        <v>0</v>
      </c>
      <c r="VNF241" s="5">
        <f>'[1] Norcentral '!VNF136</f>
        <v>0</v>
      </c>
      <c r="VNG241" s="5">
        <f>'[1] Norcentral '!VNG136</f>
        <v>0</v>
      </c>
      <c r="VNH241" s="5">
        <f>'[1] Norcentral '!VNH136</f>
        <v>0</v>
      </c>
      <c r="VNI241" s="5">
        <f>'[1] Norcentral '!VNI136</f>
        <v>0</v>
      </c>
      <c r="VNJ241" s="5">
        <f>'[1] Norcentral '!VNJ136</f>
        <v>0</v>
      </c>
      <c r="VNK241" s="5">
        <f>'[1] Norcentral '!VNK136</f>
        <v>0</v>
      </c>
      <c r="VNL241" s="5">
        <f>'[1] Norcentral '!VNL136</f>
        <v>0</v>
      </c>
      <c r="VNM241" s="5">
        <f>'[1] Norcentral '!VNM136</f>
        <v>0</v>
      </c>
      <c r="VNN241" s="5">
        <f>'[1] Norcentral '!VNN136</f>
        <v>0</v>
      </c>
      <c r="VNO241" s="5">
        <f>'[1] Norcentral '!VNO136</f>
        <v>0</v>
      </c>
      <c r="VNP241" s="5">
        <f>'[1] Norcentral '!VNP136</f>
        <v>0</v>
      </c>
      <c r="VNQ241" s="5">
        <f>'[1] Norcentral '!VNQ136</f>
        <v>0</v>
      </c>
      <c r="VNR241" s="5">
        <f>'[1] Norcentral '!VNR136</f>
        <v>0</v>
      </c>
      <c r="VNS241" s="5">
        <f>'[1] Norcentral '!VNS136</f>
        <v>0</v>
      </c>
      <c r="VNT241" s="5">
        <f>'[1] Norcentral '!VNT136</f>
        <v>0</v>
      </c>
      <c r="VNU241" s="5">
        <f>'[1] Norcentral '!VNU136</f>
        <v>0</v>
      </c>
      <c r="VNV241" s="5">
        <f>'[1] Norcentral '!VNV136</f>
        <v>0</v>
      </c>
      <c r="VNW241" s="5">
        <f>'[1] Norcentral '!VNW136</f>
        <v>0</v>
      </c>
      <c r="VNX241" s="5">
        <f>'[1] Norcentral '!VNX136</f>
        <v>0</v>
      </c>
      <c r="VNY241" s="5">
        <f>'[1] Norcentral '!VNY136</f>
        <v>0</v>
      </c>
      <c r="VNZ241" s="5">
        <f>'[1] Norcentral '!VNZ136</f>
        <v>0</v>
      </c>
      <c r="VOA241" s="5">
        <f>'[1] Norcentral '!VOA136</f>
        <v>0</v>
      </c>
      <c r="VOB241" s="5">
        <f>'[1] Norcentral '!VOB136</f>
        <v>0</v>
      </c>
      <c r="VOC241" s="5">
        <f>'[1] Norcentral '!VOC136</f>
        <v>0</v>
      </c>
      <c r="VOD241" s="5">
        <f>'[1] Norcentral '!VOD136</f>
        <v>0</v>
      </c>
      <c r="VOE241" s="5">
        <f>'[1] Norcentral '!VOE136</f>
        <v>0</v>
      </c>
      <c r="VOF241" s="5">
        <f>'[1] Norcentral '!VOF136</f>
        <v>0</v>
      </c>
      <c r="VOG241" s="5">
        <f>'[1] Norcentral '!VOG136</f>
        <v>0</v>
      </c>
      <c r="VOH241" s="5">
        <f>'[1] Norcentral '!VOH136</f>
        <v>0</v>
      </c>
      <c r="VOI241" s="5">
        <f>'[1] Norcentral '!VOI136</f>
        <v>0</v>
      </c>
      <c r="VOJ241" s="5">
        <f>'[1] Norcentral '!VOJ136</f>
        <v>0</v>
      </c>
      <c r="VOK241" s="5">
        <f>'[1] Norcentral '!VOK136</f>
        <v>0</v>
      </c>
      <c r="VOL241" s="5">
        <f>'[1] Norcentral '!VOL136</f>
        <v>0</v>
      </c>
      <c r="VOM241" s="5">
        <f>'[1] Norcentral '!VOM136</f>
        <v>0</v>
      </c>
      <c r="VON241" s="5">
        <f>'[1] Norcentral '!VON136</f>
        <v>0</v>
      </c>
      <c r="VOO241" s="5">
        <f>'[1] Norcentral '!VOO136</f>
        <v>0</v>
      </c>
      <c r="VOP241" s="5">
        <f>'[1] Norcentral '!VOP136</f>
        <v>0</v>
      </c>
      <c r="VOQ241" s="5">
        <f>'[1] Norcentral '!VOQ136</f>
        <v>0</v>
      </c>
      <c r="VOR241" s="5">
        <f>'[1] Norcentral '!VOR136</f>
        <v>0</v>
      </c>
      <c r="VOS241" s="5">
        <f>'[1] Norcentral '!VOS136</f>
        <v>0</v>
      </c>
      <c r="VOT241" s="5">
        <f>'[1] Norcentral '!VOT136</f>
        <v>0</v>
      </c>
      <c r="VOU241" s="5">
        <f>'[1] Norcentral '!VOU136</f>
        <v>0</v>
      </c>
      <c r="VOV241" s="5">
        <f>'[1] Norcentral '!VOV136</f>
        <v>0</v>
      </c>
      <c r="VOW241" s="5">
        <f>'[1] Norcentral '!VOW136</f>
        <v>0</v>
      </c>
      <c r="VOX241" s="5">
        <f>'[1] Norcentral '!VOX136</f>
        <v>0</v>
      </c>
      <c r="VOY241" s="5">
        <f>'[1] Norcentral '!VOY136</f>
        <v>0</v>
      </c>
      <c r="VOZ241" s="5">
        <f>'[1] Norcentral '!VOZ136</f>
        <v>0</v>
      </c>
      <c r="VPA241" s="5">
        <f>'[1] Norcentral '!VPA136</f>
        <v>0</v>
      </c>
      <c r="VPB241" s="5">
        <f>'[1] Norcentral '!VPB136</f>
        <v>0</v>
      </c>
      <c r="VPC241" s="5">
        <f>'[1] Norcentral '!VPC136</f>
        <v>0</v>
      </c>
      <c r="VPD241" s="5">
        <f>'[1] Norcentral '!VPD136</f>
        <v>0</v>
      </c>
      <c r="VPE241" s="5">
        <f>'[1] Norcentral '!VPE136</f>
        <v>0</v>
      </c>
      <c r="VPF241" s="5">
        <f>'[1] Norcentral '!VPF136</f>
        <v>0</v>
      </c>
      <c r="VPG241" s="5">
        <f>'[1] Norcentral '!VPG136</f>
        <v>0</v>
      </c>
      <c r="VPH241" s="5">
        <f>'[1] Norcentral '!VPH136</f>
        <v>0</v>
      </c>
      <c r="VPI241" s="5">
        <f>'[1] Norcentral '!VPI136</f>
        <v>0</v>
      </c>
      <c r="VPJ241" s="5">
        <f>'[1] Norcentral '!VPJ136</f>
        <v>0</v>
      </c>
      <c r="VPK241" s="5">
        <f>'[1] Norcentral '!VPK136</f>
        <v>0</v>
      </c>
      <c r="VPL241" s="5">
        <f>'[1] Norcentral '!VPL136</f>
        <v>0</v>
      </c>
      <c r="VPM241" s="5">
        <f>'[1] Norcentral '!VPM136</f>
        <v>0</v>
      </c>
      <c r="VPN241" s="5">
        <f>'[1] Norcentral '!VPN136</f>
        <v>0</v>
      </c>
      <c r="VPO241" s="5">
        <f>'[1] Norcentral '!VPO136</f>
        <v>0</v>
      </c>
      <c r="VPP241" s="5">
        <f>'[1] Norcentral '!VPP136</f>
        <v>0</v>
      </c>
      <c r="VPQ241" s="5">
        <f>'[1] Norcentral '!VPQ136</f>
        <v>0</v>
      </c>
      <c r="VPR241" s="5">
        <f>'[1] Norcentral '!VPR136</f>
        <v>0</v>
      </c>
      <c r="VPS241" s="5">
        <f>'[1] Norcentral '!VPS136</f>
        <v>0</v>
      </c>
      <c r="VPT241" s="5">
        <f>'[1] Norcentral '!VPT136</f>
        <v>0</v>
      </c>
      <c r="VPU241" s="5">
        <f>'[1] Norcentral '!VPU136</f>
        <v>0</v>
      </c>
      <c r="VPV241" s="5">
        <f>'[1] Norcentral '!VPV136</f>
        <v>0</v>
      </c>
      <c r="VPW241" s="5">
        <f>'[1] Norcentral '!VPW136</f>
        <v>0</v>
      </c>
      <c r="VPX241" s="5">
        <f>'[1] Norcentral '!VPX136</f>
        <v>0</v>
      </c>
      <c r="VPY241" s="5">
        <f>'[1] Norcentral '!VPY136</f>
        <v>0</v>
      </c>
      <c r="VPZ241" s="5">
        <f>'[1] Norcentral '!VPZ136</f>
        <v>0</v>
      </c>
      <c r="VQA241" s="5">
        <f>'[1] Norcentral '!VQA136</f>
        <v>0</v>
      </c>
      <c r="VQB241" s="5">
        <f>'[1] Norcentral '!VQB136</f>
        <v>0</v>
      </c>
      <c r="VQC241" s="5">
        <f>'[1] Norcentral '!VQC136</f>
        <v>0</v>
      </c>
      <c r="VQD241" s="5">
        <f>'[1] Norcentral '!VQD136</f>
        <v>0</v>
      </c>
      <c r="VQE241" s="5">
        <f>'[1] Norcentral '!VQE136</f>
        <v>0</v>
      </c>
      <c r="VQF241" s="5">
        <f>'[1] Norcentral '!VQF136</f>
        <v>0</v>
      </c>
      <c r="VQG241" s="5">
        <f>'[1] Norcentral '!VQG136</f>
        <v>0</v>
      </c>
      <c r="VQH241" s="5">
        <f>'[1] Norcentral '!VQH136</f>
        <v>0</v>
      </c>
      <c r="VQI241" s="5">
        <f>'[1] Norcentral '!VQI136</f>
        <v>0</v>
      </c>
      <c r="VQJ241" s="5">
        <f>'[1] Norcentral '!VQJ136</f>
        <v>0</v>
      </c>
      <c r="VQK241" s="5">
        <f>'[1] Norcentral '!VQK136</f>
        <v>0</v>
      </c>
      <c r="VQL241" s="5">
        <f>'[1] Norcentral '!VQL136</f>
        <v>0</v>
      </c>
      <c r="VQM241" s="5">
        <f>'[1] Norcentral '!VQM136</f>
        <v>0</v>
      </c>
      <c r="VQN241" s="5">
        <f>'[1] Norcentral '!VQN136</f>
        <v>0</v>
      </c>
      <c r="VQO241" s="5">
        <f>'[1] Norcentral '!VQO136</f>
        <v>0</v>
      </c>
      <c r="VQP241" s="5">
        <f>'[1] Norcentral '!VQP136</f>
        <v>0</v>
      </c>
      <c r="VQQ241" s="5">
        <f>'[1] Norcentral '!VQQ136</f>
        <v>0</v>
      </c>
      <c r="VQR241" s="5">
        <f>'[1] Norcentral '!VQR136</f>
        <v>0</v>
      </c>
      <c r="VQS241" s="5">
        <f>'[1] Norcentral '!VQS136</f>
        <v>0</v>
      </c>
      <c r="VQT241" s="5">
        <f>'[1] Norcentral '!VQT136</f>
        <v>0</v>
      </c>
      <c r="VQU241" s="5">
        <f>'[1] Norcentral '!VQU136</f>
        <v>0</v>
      </c>
      <c r="VQV241" s="5">
        <f>'[1] Norcentral '!VQV136</f>
        <v>0</v>
      </c>
      <c r="VQW241" s="5">
        <f>'[1] Norcentral '!VQW136</f>
        <v>0</v>
      </c>
      <c r="VQX241" s="5">
        <f>'[1] Norcentral '!VQX136</f>
        <v>0</v>
      </c>
      <c r="VQY241" s="5">
        <f>'[1] Norcentral '!VQY136</f>
        <v>0</v>
      </c>
      <c r="VQZ241" s="5">
        <f>'[1] Norcentral '!VQZ136</f>
        <v>0</v>
      </c>
      <c r="VRA241" s="5">
        <f>'[1] Norcentral '!VRA136</f>
        <v>0</v>
      </c>
      <c r="VRB241" s="5">
        <f>'[1] Norcentral '!VRB136</f>
        <v>0</v>
      </c>
      <c r="VRC241" s="5">
        <f>'[1] Norcentral '!VRC136</f>
        <v>0</v>
      </c>
      <c r="VRD241" s="5">
        <f>'[1] Norcentral '!VRD136</f>
        <v>0</v>
      </c>
      <c r="VRE241" s="5">
        <f>'[1] Norcentral '!VRE136</f>
        <v>0</v>
      </c>
      <c r="VRF241" s="5">
        <f>'[1] Norcentral '!VRF136</f>
        <v>0</v>
      </c>
      <c r="VRG241" s="5">
        <f>'[1] Norcentral '!VRG136</f>
        <v>0</v>
      </c>
      <c r="VRH241" s="5">
        <f>'[1] Norcentral '!VRH136</f>
        <v>0</v>
      </c>
      <c r="VRI241" s="5">
        <f>'[1] Norcentral '!VRI136</f>
        <v>0</v>
      </c>
      <c r="VRJ241" s="5">
        <f>'[1] Norcentral '!VRJ136</f>
        <v>0</v>
      </c>
      <c r="VRK241" s="5">
        <f>'[1] Norcentral '!VRK136</f>
        <v>0</v>
      </c>
      <c r="VRL241" s="5">
        <f>'[1] Norcentral '!VRL136</f>
        <v>0</v>
      </c>
      <c r="VRM241" s="5">
        <f>'[1] Norcentral '!VRM136</f>
        <v>0</v>
      </c>
      <c r="VRN241" s="5">
        <f>'[1] Norcentral '!VRN136</f>
        <v>0</v>
      </c>
      <c r="VRO241" s="5">
        <f>'[1] Norcentral '!VRO136</f>
        <v>0</v>
      </c>
      <c r="VRP241" s="5">
        <f>'[1] Norcentral '!VRP136</f>
        <v>0</v>
      </c>
      <c r="VRQ241" s="5">
        <f>'[1] Norcentral '!VRQ136</f>
        <v>0</v>
      </c>
      <c r="VRR241" s="5">
        <f>'[1] Norcentral '!VRR136</f>
        <v>0</v>
      </c>
      <c r="VRS241" s="5">
        <f>'[1] Norcentral '!VRS136</f>
        <v>0</v>
      </c>
      <c r="VRT241" s="5">
        <f>'[1] Norcentral '!VRT136</f>
        <v>0</v>
      </c>
      <c r="VRU241" s="5">
        <f>'[1] Norcentral '!VRU136</f>
        <v>0</v>
      </c>
      <c r="VRV241" s="5">
        <f>'[1] Norcentral '!VRV136</f>
        <v>0</v>
      </c>
      <c r="VRW241" s="5">
        <f>'[1] Norcentral '!VRW136</f>
        <v>0</v>
      </c>
      <c r="VRX241" s="5">
        <f>'[1] Norcentral '!VRX136</f>
        <v>0</v>
      </c>
      <c r="VRY241" s="5">
        <f>'[1] Norcentral '!VRY136</f>
        <v>0</v>
      </c>
      <c r="VRZ241" s="5">
        <f>'[1] Norcentral '!VRZ136</f>
        <v>0</v>
      </c>
      <c r="VSA241" s="5">
        <f>'[1] Norcentral '!VSA136</f>
        <v>0</v>
      </c>
      <c r="VSB241" s="5">
        <f>'[1] Norcentral '!VSB136</f>
        <v>0</v>
      </c>
      <c r="VSC241" s="5">
        <f>'[1] Norcentral '!VSC136</f>
        <v>0</v>
      </c>
      <c r="VSD241" s="5">
        <f>'[1] Norcentral '!VSD136</f>
        <v>0</v>
      </c>
      <c r="VSE241" s="5">
        <f>'[1] Norcentral '!VSE136</f>
        <v>0</v>
      </c>
      <c r="VSF241" s="5">
        <f>'[1] Norcentral '!VSF136</f>
        <v>0</v>
      </c>
      <c r="VSG241" s="5">
        <f>'[1] Norcentral '!VSG136</f>
        <v>0</v>
      </c>
      <c r="VSH241" s="5">
        <f>'[1] Norcentral '!VSH136</f>
        <v>0</v>
      </c>
      <c r="VSI241" s="5">
        <f>'[1] Norcentral '!VSI136</f>
        <v>0</v>
      </c>
      <c r="VSJ241" s="5">
        <f>'[1] Norcentral '!VSJ136</f>
        <v>0</v>
      </c>
      <c r="VSK241" s="5">
        <f>'[1] Norcentral '!VSK136</f>
        <v>0</v>
      </c>
      <c r="VSL241" s="5">
        <f>'[1] Norcentral '!VSL136</f>
        <v>0</v>
      </c>
      <c r="VSM241" s="5">
        <f>'[1] Norcentral '!VSM136</f>
        <v>0</v>
      </c>
      <c r="VSN241" s="5">
        <f>'[1] Norcentral '!VSN136</f>
        <v>0</v>
      </c>
      <c r="VSO241" s="5">
        <f>'[1] Norcentral '!VSO136</f>
        <v>0</v>
      </c>
      <c r="VSP241" s="5">
        <f>'[1] Norcentral '!VSP136</f>
        <v>0</v>
      </c>
      <c r="VSQ241" s="5">
        <f>'[1] Norcentral '!VSQ136</f>
        <v>0</v>
      </c>
      <c r="VSR241" s="5">
        <f>'[1] Norcentral '!VSR136</f>
        <v>0</v>
      </c>
      <c r="VSS241" s="5">
        <f>'[1] Norcentral '!VSS136</f>
        <v>0</v>
      </c>
      <c r="VST241" s="5">
        <f>'[1] Norcentral '!VST136</f>
        <v>0</v>
      </c>
      <c r="VSU241" s="5">
        <f>'[1] Norcentral '!VSU136</f>
        <v>0</v>
      </c>
      <c r="VSV241" s="5">
        <f>'[1] Norcentral '!VSV136</f>
        <v>0</v>
      </c>
      <c r="VSW241" s="5">
        <f>'[1] Norcentral '!VSW136</f>
        <v>0</v>
      </c>
      <c r="VSX241" s="5">
        <f>'[1] Norcentral '!VSX136</f>
        <v>0</v>
      </c>
      <c r="VSY241" s="5">
        <f>'[1] Norcentral '!VSY136</f>
        <v>0</v>
      </c>
      <c r="VSZ241" s="5">
        <f>'[1] Norcentral '!VSZ136</f>
        <v>0</v>
      </c>
      <c r="VTA241" s="5">
        <f>'[1] Norcentral '!VTA136</f>
        <v>0</v>
      </c>
      <c r="VTB241" s="5">
        <f>'[1] Norcentral '!VTB136</f>
        <v>0</v>
      </c>
      <c r="VTC241" s="5">
        <f>'[1] Norcentral '!VTC136</f>
        <v>0</v>
      </c>
      <c r="VTD241" s="5">
        <f>'[1] Norcentral '!VTD136</f>
        <v>0</v>
      </c>
      <c r="VTE241" s="5">
        <f>'[1] Norcentral '!VTE136</f>
        <v>0</v>
      </c>
      <c r="VTF241" s="5">
        <f>'[1] Norcentral '!VTF136</f>
        <v>0</v>
      </c>
      <c r="VTG241" s="5">
        <f>'[1] Norcentral '!VTG136</f>
        <v>0</v>
      </c>
      <c r="VTH241" s="5">
        <f>'[1] Norcentral '!VTH136</f>
        <v>0</v>
      </c>
      <c r="VTI241" s="5">
        <f>'[1] Norcentral '!VTI136</f>
        <v>0</v>
      </c>
      <c r="VTJ241" s="5">
        <f>'[1] Norcentral '!VTJ136</f>
        <v>0</v>
      </c>
      <c r="VTK241" s="5">
        <f>'[1] Norcentral '!VTK136</f>
        <v>0</v>
      </c>
      <c r="VTL241" s="5">
        <f>'[1] Norcentral '!VTL136</f>
        <v>0</v>
      </c>
      <c r="VTM241" s="5">
        <f>'[1] Norcentral '!VTM136</f>
        <v>0</v>
      </c>
      <c r="VTN241" s="5">
        <f>'[1] Norcentral '!VTN136</f>
        <v>0</v>
      </c>
      <c r="VTO241" s="5">
        <f>'[1] Norcentral '!VTO136</f>
        <v>0</v>
      </c>
      <c r="VTP241" s="5">
        <f>'[1] Norcentral '!VTP136</f>
        <v>0</v>
      </c>
      <c r="VTQ241" s="5">
        <f>'[1] Norcentral '!VTQ136</f>
        <v>0</v>
      </c>
      <c r="VTR241" s="5">
        <f>'[1] Norcentral '!VTR136</f>
        <v>0</v>
      </c>
      <c r="VTS241" s="5">
        <f>'[1] Norcentral '!VTS136</f>
        <v>0</v>
      </c>
      <c r="VTT241" s="5">
        <f>'[1] Norcentral '!VTT136</f>
        <v>0</v>
      </c>
      <c r="VTU241" s="5">
        <f>'[1] Norcentral '!VTU136</f>
        <v>0</v>
      </c>
      <c r="VTV241" s="5">
        <f>'[1] Norcentral '!VTV136</f>
        <v>0</v>
      </c>
      <c r="VTW241" s="5">
        <f>'[1] Norcentral '!VTW136</f>
        <v>0</v>
      </c>
      <c r="VTX241" s="5">
        <f>'[1] Norcentral '!VTX136</f>
        <v>0</v>
      </c>
      <c r="VTY241" s="5">
        <f>'[1] Norcentral '!VTY136</f>
        <v>0</v>
      </c>
      <c r="VTZ241" s="5">
        <f>'[1] Norcentral '!VTZ136</f>
        <v>0</v>
      </c>
      <c r="VUA241" s="5">
        <f>'[1] Norcentral '!VUA136</f>
        <v>0</v>
      </c>
      <c r="VUB241" s="5">
        <f>'[1] Norcentral '!VUB136</f>
        <v>0</v>
      </c>
      <c r="VUC241" s="5">
        <f>'[1] Norcentral '!VUC136</f>
        <v>0</v>
      </c>
      <c r="VUD241" s="5">
        <f>'[1] Norcentral '!VUD136</f>
        <v>0</v>
      </c>
      <c r="VUE241" s="5">
        <f>'[1] Norcentral '!VUE136</f>
        <v>0</v>
      </c>
      <c r="VUF241" s="5">
        <f>'[1] Norcentral '!VUF136</f>
        <v>0</v>
      </c>
      <c r="VUG241" s="5">
        <f>'[1] Norcentral '!VUG136</f>
        <v>0</v>
      </c>
      <c r="VUH241" s="5">
        <f>'[1] Norcentral '!VUH136</f>
        <v>0</v>
      </c>
      <c r="VUI241" s="5">
        <f>'[1] Norcentral '!VUI136</f>
        <v>0</v>
      </c>
      <c r="VUJ241" s="5">
        <f>'[1] Norcentral '!VUJ136</f>
        <v>0</v>
      </c>
      <c r="VUK241" s="5">
        <f>'[1] Norcentral '!VUK136</f>
        <v>0</v>
      </c>
      <c r="VUL241" s="5">
        <f>'[1] Norcentral '!VUL136</f>
        <v>0</v>
      </c>
      <c r="VUM241" s="5">
        <f>'[1] Norcentral '!VUM136</f>
        <v>0</v>
      </c>
      <c r="VUN241" s="5">
        <f>'[1] Norcentral '!VUN136</f>
        <v>0</v>
      </c>
      <c r="VUO241" s="5">
        <f>'[1] Norcentral '!VUO136</f>
        <v>0</v>
      </c>
      <c r="VUP241" s="5">
        <f>'[1] Norcentral '!VUP136</f>
        <v>0</v>
      </c>
      <c r="VUQ241" s="5">
        <f>'[1] Norcentral '!VUQ136</f>
        <v>0</v>
      </c>
      <c r="VUR241" s="5">
        <f>'[1] Norcentral '!VUR136</f>
        <v>0</v>
      </c>
      <c r="VUS241" s="5">
        <f>'[1] Norcentral '!VUS136</f>
        <v>0</v>
      </c>
      <c r="VUT241" s="5">
        <f>'[1] Norcentral '!VUT136</f>
        <v>0</v>
      </c>
      <c r="VUU241" s="5">
        <f>'[1] Norcentral '!VUU136</f>
        <v>0</v>
      </c>
      <c r="VUV241" s="5">
        <f>'[1] Norcentral '!VUV136</f>
        <v>0</v>
      </c>
      <c r="VUW241" s="5">
        <f>'[1] Norcentral '!VUW136</f>
        <v>0</v>
      </c>
      <c r="VUX241" s="5">
        <f>'[1] Norcentral '!VUX136</f>
        <v>0</v>
      </c>
      <c r="VUY241" s="5">
        <f>'[1] Norcentral '!VUY136</f>
        <v>0</v>
      </c>
      <c r="VUZ241" s="5">
        <f>'[1] Norcentral '!VUZ136</f>
        <v>0</v>
      </c>
      <c r="VVA241" s="5">
        <f>'[1] Norcentral '!VVA136</f>
        <v>0</v>
      </c>
      <c r="VVB241" s="5">
        <f>'[1] Norcentral '!VVB136</f>
        <v>0</v>
      </c>
      <c r="VVC241" s="5">
        <f>'[1] Norcentral '!VVC136</f>
        <v>0</v>
      </c>
      <c r="VVD241" s="5">
        <f>'[1] Norcentral '!VVD136</f>
        <v>0</v>
      </c>
      <c r="VVE241" s="5">
        <f>'[1] Norcentral '!VVE136</f>
        <v>0</v>
      </c>
      <c r="VVF241" s="5">
        <f>'[1] Norcentral '!VVF136</f>
        <v>0</v>
      </c>
      <c r="VVG241" s="5">
        <f>'[1] Norcentral '!VVG136</f>
        <v>0</v>
      </c>
      <c r="VVH241" s="5">
        <f>'[1] Norcentral '!VVH136</f>
        <v>0</v>
      </c>
      <c r="VVI241" s="5">
        <f>'[1] Norcentral '!VVI136</f>
        <v>0</v>
      </c>
      <c r="VVJ241" s="5">
        <f>'[1] Norcentral '!VVJ136</f>
        <v>0</v>
      </c>
      <c r="VVK241" s="5">
        <f>'[1] Norcentral '!VVK136</f>
        <v>0</v>
      </c>
      <c r="VVL241" s="5">
        <f>'[1] Norcentral '!VVL136</f>
        <v>0</v>
      </c>
      <c r="VVM241" s="5">
        <f>'[1] Norcentral '!VVM136</f>
        <v>0</v>
      </c>
      <c r="VVN241" s="5">
        <f>'[1] Norcentral '!VVN136</f>
        <v>0</v>
      </c>
      <c r="VVO241" s="5">
        <f>'[1] Norcentral '!VVO136</f>
        <v>0</v>
      </c>
      <c r="VVP241" s="5">
        <f>'[1] Norcentral '!VVP136</f>
        <v>0</v>
      </c>
      <c r="VVQ241" s="5">
        <f>'[1] Norcentral '!VVQ136</f>
        <v>0</v>
      </c>
      <c r="VVR241" s="5">
        <f>'[1] Norcentral '!VVR136</f>
        <v>0</v>
      </c>
      <c r="VVS241" s="5">
        <f>'[1] Norcentral '!VVS136</f>
        <v>0</v>
      </c>
      <c r="VVT241" s="5">
        <f>'[1] Norcentral '!VVT136</f>
        <v>0</v>
      </c>
      <c r="VVU241" s="5">
        <f>'[1] Norcentral '!VVU136</f>
        <v>0</v>
      </c>
      <c r="VVV241" s="5">
        <f>'[1] Norcentral '!VVV136</f>
        <v>0</v>
      </c>
      <c r="VVW241" s="5">
        <f>'[1] Norcentral '!VVW136</f>
        <v>0</v>
      </c>
      <c r="VVX241" s="5">
        <f>'[1] Norcentral '!VVX136</f>
        <v>0</v>
      </c>
      <c r="VVY241" s="5">
        <f>'[1] Norcentral '!VVY136</f>
        <v>0</v>
      </c>
      <c r="VVZ241" s="5">
        <f>'[1] Norcentral '!VVZ136</f>
        <v>0</v>
      </c>
      <c r="VWA241" s="5">
        <f>'[1] Norcentral '!VWA136</f>
        <v>0</v>
      </c>
      <c r="VWB241" s="5">
        <f>'[1] Norcentral '!VWB136</f>
        <v>0</v>
      </c>
      <c r="VWC241" s="5">
        <f>'[1] Norcentral '!VWC136</f>
        <v>0</v>
      </c>
      <c r="VWD241" s="5">
        <f>'[1] Norcentral '!VWD136</f>
        <v>0</v>
      </c>
      <c r="VWE241" s="5">
        <f>'[1] Norcentral '!VWE136</f>
        <v>0</v>
      </c>
      <c r="VWF241" s="5">
        <f>'[1] Norcentral '!VWF136</f>
        <v>0</v>
      </c>
      <c r="VWG241" s="5">
        <f>'[1] Norcentral '!VWG136</f>
        <v>0</v>
      </c>
      <c r="VWH241" s="5">
        <f>'[1] Norcentral '!VWH136</f>
        <v>0</v>
      </c>
      <c r="VWI241" s="5">
        <f>'[1] Norcentral '!VWI136</f>
        <v>0</v>
      </c>
      <c r="VWJ241" s="5">
        <f>'[1] Norcentral '!VWJ136</f>
        <v>0</v>
      </c>
      <c r="VWK241" s="5">
        <f>'[1] Norcentral '!VWK136</f>
        <v>0</v>
      </c>
      <c r="VWL241" s="5">
        <f>'[1] Norcentral '!VWL136</f>
        <v>0</v>
      </c>
      <c r="VWM241" s="5">
        <f>'[1] Norcentral '!VWM136</f>
        <v>0</v>
      </c>
      <c r="VWN241" s="5">
        <f>'[1] Norcentral '!VWN136</f>
        <v>0</v>
      </c>
      <c r="VWO241" s="5">
        <f>'[1] Norcentral '!VWO136</f>
        <v>0</v>
      </c>
      <c r="VWP241" s="5">
        <f>'[1] Norcentral '!VWP136</f>
        <v>0</v>
      </c>
      <c r="VWQ241" s="5">
        <f>'[1] Norcentral '!VWQ136</f>
        <v>0</v>
      </c>
      <c r="VWR241" s="5">
        <f>'[1] Norcentral '!VWR136</f>
        <v>0</v>
      </c>
      <c r="VWS241" s="5">
        <f>'[1] Norcentral '!VWS136</f>
        <v>0</v>
      </c>
      <c r="VWT241" s="5">
        <f>'[1] Norcentral '!VWT136</f>
        <v>0</v>
      </c>
      <c r="VWU241" s="5">
        <f>'[1] Norcentral '!VWU136</f>
        <v>0</v>
      </c>
      <c r="VWV241" s="5">
        <f>'[1] Norcentral '!VWV136</f>
        <v>0</v>
      </c>
      <c r="VWW241" s="5">
        <f>'[1] Norcentral '!VWW136</f>
        <v>0</v>
      </c>
      <c r="VWX241" s="5">
        <f>'[1] Norcentral '!VWX136</f>
        <v>0</v>
      </c>
      <c r="VWY241" s="5">
        <f>'[1] Norcentral '!VWY136</f>
        <v>0</v>
      </c>
      <c r="VWZ241" s="5">
        <f>'[1] Norcentral '!VWZ136</f>
        <v>0</v>
      </c>
      <c r="VXA241" s="5">
        <f>'[1] Norcentral '!VXA136</f>
        <v>0</v>
      </c>
      <c r="VXB241" s="5">
        <f>'[1] Norcentral '!VXB136</f>
        <v>0</v>
      </c>
      <c r="VXC241" s="5">
        <f>'[1] Norcentral '!VXC136</f>
        <v>0</v>
      </c>
      <c r="VXD241" s="5">
        <f>'[1] Norcentral '!VXD136</f>
        <v>0</v>
      </c>
      <c r="VXE241" s="5">
        <f>'[1] Norcentral '!VXE136</f>
        <v>0</v>
      </c>
      <c r="VXF241" s="5">
        <f>'[1] Norcentral '!VXF136</f>
        <v>0</v>
      </c>
      <c r="VXG241" s="5">
        <f>'[1] Norcentral '!VXG136</f>
        <v>0</v>
      </c>
      <c r="VXH241" s="5">
        <f>'[1] Norcentral '!VXH136</f>
        <v>0</v>
      </c>
      <c r="VXI241" s="5">
        <f>'[1] Norcentral '!VXI136</f>
        <v>0</v>
      </c>
      <c r="VXJ241" s="5">
        <f>'[1] Norcentral '!VXJ136</f>
        <v>0</v>
      </c>
      <c r="VXK241" s="5">
        <f>'[1] Norcentral '!VXK136</f>
        <v>0</v>
      </c>
      <c r="VXL241" s="5">
        <f>'[1] Norcentral '!VXL136</f>
        <v>0</v>
      </c>
      <c r="VXM241" s="5">
        <f>'[1] Norcentral '!VXM136</f>
        <v>0</v>
      </c>
      <c r="VXN241" s="5">
        <f>'[1] Norcentral '!VXN136</f>
        <v>0</v>
      </c>
      <c r="VXO241" s="5">
        <f>'[1] Norcentral '!VXO136</f>
        <v>0</v>
      </c>
      <c r="VXP241" s="5">
        <f>'[1] Norcentral '!VXP136</f>
        <v>0</v>
      </c>
      <c r="VXQ241" s="5">
        <f>'[1] Norcentral '!VXQ136</f>
        <v>0</v>
      </c>
      <c r="VXR241" s="5">
        <f>'[1] Norcentral '!VXR136</f>
        <v>0</v>
      </c>
      <c r="VXS241" s="5">
        <f>'[1] Norcentral '!VXS136</f>
        <v>0</v>
      </c>
      <c r="VXT241" s="5">
        <f>'[1] Norcentral '!VXT136</f>
        <v>0</v>
      </c>
      <c r="VXU241" s="5">
        <f>'[1] Norcentral '!VXU136</f>
        <v>0</v>
      </c>
      <c r="VXV241" s="5">
        <f>'[1] Norcentral '!VXV136</f>
        <v>0</v>
      </c>
      <c r="VXW241" s="5">
        <f>'[1] Norcentral '!VXW136</f>
        <v>0</v>
      </c>
      <c r="VXX241" s="5">
        <f>'[1] Norcentral '!VXX136</f>
        <v>0</v>
      </c>
      <c r="VXY241" s="5">
        <f>'[1] Norcentral '!VXY136</f>
        <v>0</v>
      </c>
      <c r="VXZ241" s="5">
        <f>'[1] Norcentral '!VXZ136</f>
        <v>0</v>
      </c>
      <c r="VYA241" s="5">
        <f>'[1] Norcentral '!VYA136</f>
        <v>0</v>
      </c>
      <c r="VYB241" s="5">
        <f>'[1] Norcentral '!VYB136</f>
        <v>0</v>
      </c>
      <c r="VYC241" s="5">
        <f>'[1] Norcentral '!VYC136</f>
        <v>0</v>
      </c>
      <c r="VYD241" s="5">
        <f>'[1] Norcentral '!VYD136</f>
        <v>0</v>
      </c>
      <c r="VYE241" s="5">
        <f>'[1] Norcentral '!VYE136</f>
        <v>0</v>
      </c>
      <c r="VYF241" s="5">
        <f>'[1] Norcentral '!VYF136</f>
        <v>0</v>
      </c>
      <c r="VYG241" s="5">
        <f>'[1] Norcentral '!VYG136</f>
        <v>0</v>
      </c>
      <c r="VYH241" s="5">
        <f>'[1] Norcentral '!VYH136</f>
        <v>0</v>
      </c>
      <c r="VYI241" s="5">
        <f>'[1] Norcentral '!VYI136</f>
        <v>0</v>
      </c>
      <c r="VYJ241" s="5">
        <f>'[1] Norcentral '!VYJ136</f>
        <v>0</v>
      </c>
      <c r="VYK241" s="5">
        <f>'[1] Norcentral '!VYK136</f>
        <v>0</v>
      </c>
      <c r="VYL241" s="5">
        <f>'[1] Norcentral '!VYL136</f>
        <v>0</v>
      </c>
      <c r="VYM241" s="5">
        <f>'[1] Norcentral '!VYM136</f>
        <v>0</v>
      </c>
      <c r="VYN241" s="5">
        <f>'[1] Norcentral '!VYN136</f>
        <v>0</v>
      </c>
      <c r="VYO241" s="5">
        <f>'[1] Norcentral '!VYO136</f>
        <v>0</v>
      </c>
      <c r="VYP241" s="5">
        <f>'[1] Norcentral '!VYP136</f>
        <v>0</v>
      </c>
      <c r="VYQ241" s="5">
        <f>'[1] Norcentral '!VYQ136</f>
        <v>0</v>
      </c>
      <c r="VYR241" s="5">
        <f>'[1] Norcentral '!VYR136</f>
        <v>0</v>
      </c>
      <c r="VYS241" s="5">
        <f>'[1] Norcentral '!VYS136</f>
        <v>0</v>
      </c>
      <c r="VYT241" s="5">
        <f>'[1] Norcentral '!VYT136</f>
        <v>0</v>
      </c>
      <c r="VYU241" s="5">
        <f>'[1] Norcentral '!VYU136</f>
        <v>0</v>
      </c>
      <c r="VYV241" s="5">
        <f>'[1] Norcentral '!VYV136</f>
        <v>0</v>
      </c>
      <c r="VYW241" s="5">
        <f>'[1] Norcentral '!VYW136</f>
        <v>0</v>
      </c>
      <c r="VYX241" s="5">
        <f>'[1] Norcentral '!VYX136</f>
        <v>0</v>
      </c>
      <c r="VYY241" s="5">
        <f>'[1] Norcentral '!VYY136</f>
        <v>0</v>
      </c>
      <c r="VYZ241" s="5">
        <f>'[1] Norcentral '!VYZ136</f>
        <v>0</v>
      </c>
      <c r="VZA241" s="5">
        <f>'[1] Norcentral '!VZA136</f>
        <v>0</v>
      </c>
      <c r="VZB241" s="5">
        <f>'[1] Norcentral '!VZB136</f>
        <v>0</v>
      </c>
      <c r="VZC241" s="5">
        <f>'[1] Norcentral '!VZC136</f>
        <v>0</v>
      </c>
      <c r="VZD241" s="5">
        <f>'[1] Norcentral '!VZD136</f>
        <v>0</v>
      </c>
      <c r="VZE241" s="5">
        <f>'[1] Norcentral '!VZE136</f>
        <v>0</v>
      </c>
      <c r="VZF241" s="5">
        <f>'[1] Norcentral '!VZF136</f>
        <v>0</v>
      </c>
      <c r="VZG241" s="5">
        <f>'[1] Norcentral '!VZG136</f>
        <v>0</v>
      </c>
      <c r="VZH241" s="5">
        <f>'[1] Norcentral '!VZH136</f>
        <v>0</v>
      </c>
      <c r="VZI241" s="5">
        <f>'[1] Norcentral '!VZI136</f>
        <v>0</v>
      </c>
      <c r="VZJ241" s="5">
        <f>'[1] Norcentral '!VZJ136</f>
        <v>0</v>
      </c>
      <c r="VZK241" s="5">
        <f>'[1] Norcentral '!VZK136</f>
        <v>0</v>
      </c>
      <c r="VZL241" s="5">
        <f>'[1] Norcentral '!VZL136</f>
        <v>0</v>
      </c>
      <c r="VZM241" s="5">
        <f>'[1] Norcentral '!VZM136</f>
        <v>0</v>
      </c>
      <c r="VZN241" s="5">
        <f>'[1] Norcentral '!VZN136</f>
        <v>0</v>
      </c>
      <c r="VZO241" s="5">
        <f>'[1] Norcentral '!VZO136</f>
        <v>0</v>
      </c>
      <c r="VZP241" s="5">
        <f>'[1] Norcentral '!VZP136</f>
        <v>0</v>
      </c>
      <c r="VZQ241" s="5">
        <f>'[1] Norcentral '!VZQ136</f>
        <v>0</v>
      </c>
      <c r="VZR241" s="5">
        <f>'[1] Norcentral '!VZR136</f>
        <v>0</v>
      </c>
      <c r="VZS241" s="5">
        <f>'[1] Norcentral '!VZS136</f>
        <v>0</v>
      </c>
      <c r="VZT241" s="5">
        <f>'[1] Norcentral '!VZT136</f>
        <v>0</v>
      </c>
      <c r="VZU241" s="5">
        <f>'[1] Norcentral '!VZU136</f>
        <v>0</v>
      </c>
      <c r="VZV241" s="5">
        <f>'[1] Norcentral '!VZV136</f>
        <v>0</v>
      </c>
      <c r="VZW241" s="5">
        <f>'[1] Norcentral '!VZW136</f>
        <v>0</v>
      </c>
      <c r="VZX241" s="5">
        <f>'[1] Norcentral '!VZX136</f>
        <v>0</v>
      </c>
      <c r="VZY241" s="5">
        <f>'[1] Norcentral '!VZY136</f>
        <v>0</v>
      </c>
      <c r="VZZ241" s="5">
        <f>'[1] Norcentral '!VZZ136</f>
        <v>0</v>
      </c>
      <c r="WAA241" s="5">
        <f>'[1] Norcentral '!WAA136</f>
        <v>0</v>
      </c>
      <c r="WAB241" s="5">
        <f>'[1] Norcentral '!WAB136</f>
        <v>0</v>
      </c>
      <c r="WAC241" s="5">
        <f>'[1] Norcentral '!WAC136</f>
        <v>0</v>
      </c>
      <c r="WAD241" s="5">
        <f>'[1] Norcentral '!WAD136</f>
        <v>0</v>
      </c>
      <c r="WAE241" s="5">
        <f>'[1] Norcentral '!WAE136</f>
        <v>0</v>
      </c>
      <c r="WAF241" s="5">
        <f>'[1] Norcentral '!WAF136</f>
        <v>0</v>
      </c>
      <c r="WAG241" s="5">
        <f>'[1] Norcentral '!WAG136</f>
        <v>0</v>
      </c>
      <c r="WAH241" s="5">
        <f>'[1] Norcentral '!WAH136</f>
        <v>0</v>
      </c>
      <c r="WAI241" s="5">
        <f>'[1] Norcentral '!WAI136</f>
        <v>0</v>
      </c>
      <c r="WAJ241" s="5">
        <f>'[1] Norcentral '!WAJ136</f>
        <v>0</v>
      </c>
      <c r="WAK241" s="5">
        <f>'[1] Norcentral '!WAK136</f>
        <v>0</v>
      </c>
      <c r="WAL241" s="5">
        <f>'[1] Norcentral '!WAL136</f>
        <v>0</v>
      </c>
      <c r="WAM241" s="5">
        <f>'[1] Norcentral '!WAM136</f>
        <v>0</v>
      </c>
      <c r="WAN241" s="5">
        <f>'[1] Norcentral '!WAN136</f>
        <v>0</v>
      </c>
      <c r="WAO241" s="5">
        <f>'[1] Norcentral '!WAO136</f>
        <v>0</v>
      </c>
      <c r="WAP241" s="5">
        <f>'[1] Norcentral '!WAP136</f>
        <v>0</v>
      </c>
      <c r="WAQ241" s="5">
        <f>'[1] Norcentral '!WAQ136</f>
        <v>0</v>
      </c>
      <c r="WAR241" s="5">
        <f>'[1] Norcentral '!WAR136</f>
        <v>0</v>
      </c>
      <c r="WAS241" s="5">
        <f>'[1] Norcentral '!WAS136</f>
        <v>0</v>
      </c>
      <c r="WAT241" s="5">
        <f>'[1] Norcentral '!WAT136</f>
        <v>0</v>
      </c>
      <c r="WAU241" s="5">
        <f>'[1] Norcentral '!WAU136</f>
        <v>0</v>
      </c>
      <c r="WAV241" s="5">
        <f>'[1] Norcentral '!WAV136</f>
        <v>0</v>
      </c>
      <c r="WAW241" s="5">
        <f>'[1] Norcentral '!WAW136</f>
        <v>0</v>
      </c>
      <c r="WAX241" s="5">
        <f>'[1] Norcentral '!WAX136</f>
        <v>0</v>
      </c>
      <c r="WAY241" s="5">
        <f>'[1] Norcentral '!WAY136</f>
        <v>0</v>
      </c>
      <c r="WAZ241" s="5">
        <f>'[1] Norcentral '!WAZ136</f>
        <v>0</v>
      </c>
      <c r="WBA241" s="5">
        <f>'[1] Norcentral '!WBA136</f>
        <v>0</v>
      </c>
      <c r="WBB241" s="5">
        <f>'[1] Norcentral '!WBB136</f>
        <v>0</v>
      </c>
      <c r="WBC241" s="5">
        <f>'[1] Norcentral '!WBC136</f>
        <v>0</v>
      </c>
      <c r="WBD241" s="5">
        <f>'[1] Norcentral '!WBD136</f>
        <v>0</v>
      </c>
      <c r="WBE241" s="5">
        <f>'[1] Norcentral '!WBE136</f>
        <v>0</v>
      </c>
      <c r="WBF241" s="5">
        <f>'[1] Norcentral '!WBF136</f>
        <v>0</v>
      </c>
      <c r="WBG241" s="5">
        <f>'[1] Norcentral '!WBG136</f>
        <v>0</v>
      </c>
      <c r="WBH241" s="5">
        <f>'[1] Norcentral '!WBH136</f>
        <v>0</v>
      </c>
      <c r="WBI241" s="5">
        <f>'[1] Norcentral '!WBI136</f>
        <v>0</v>
      </c>
      <c r="WBJ241" s="5">
        <f>'[1] Norcentral '!WBJ136</f>
        <v>0</v>
      </c>
      <c r="WBK241" s="5">
        <f>'[1] Norcentral '!WBK136</f>
        <v>0</v>
      </c>
      <c r="WBL241" s="5">
        <f>'[1] Norcentral '!WBL136</f>
        <v>0</v>
      </c>
      <c r="WBM241" s="5">
        <f>'[1] Norcentral '!WBM136</f>
        <v>0</v>
      </c>
      <c r="WBN241" s="5">
        <f>'[1] Norcentral '!WBN136</f>
        <v>0</v>
      </c>
      <c r="WBO241" s="5">
        <f>'[1] Norcentral '!WBO136</f>
        <v>0</v>
      </c>
      <c r="WBP241" s="5">
        <f>'[1] Norcentral '!WBP136</f>
        <v>0</v>
      </c>
      <c r="WBQ241" s="5">
        <f>'[1] Norcentral '!WBQ136</f>
        <v>0</v>
      </c>
      <c r="WBR241" s="5">
        <f>'[1] Norcentral '!WBR136</f>
        <v>0</v>
      </c>
      <c r="WBS241" s="5">
        <f>'[1] Norcentral '!WBS136</f>
        <v>0</v>
      </c>
      <c r="WBT241" s="5">
        <f>'[1] Norcentral '!WBT136</f>
        <v>0</v>
      </c>
      <c r="WBU241" s="5">
        <f>'[1] Norcentral '!WBU136</f>
        <v>0</v>
      </c>
      <c r="WBV241" s="5">
        <f>'[1] Norcentral '!WBV136</f>
        <v>0</v>
      </c>
      <c r="WBW241" s="5">
        <f>'[1] Norcentral '!WBW136</f>
        <v>0</v>
      </c>
      <c r="WBX241" s="5">
        <f>'[1] Norcentral '!WBX136</f>
        <v>0</v>
      </c>
      <c r="WBY241" s="5">
        <f>'[1] Norcentral '!WBY136</f>
        <v>0</v>
      </c>
      <c r="WBZ241" s="5">
        <f>'[1] Norcentral '!WBZ136</f>
        <v>0</v>
      </c>
      <c r="WCA241" s="5">
        <f>'[1] Norcentral '!WCA136</f>
        <v>0</v>
      </c>
      <c r="WCB241" s="5">
        <f>'[1] Norcentral '!WCB136</f>
        <v>0</v>
      </c>
      <c r="WCC241" s="5">
        <f>'[1] Norcentral '!WCC136</f>
        <v>0</v>
      </c>
      <c r="WCD241" s="5">
        <f>'[1] Norcentral '!WCD136</f>
        <v>0</v>
      </c>
      <c r="WCE241" s="5">
        <f>'[1] Norcentral '!WCE136</f>
        <v>0</v>
      </c>
      <c r="WCF241" s="5">
        <f>'[1] Norcentral '!WCF136</f>
        <v>0</v>
      </c>
      <c r="WCG241" s="5">
        <f>'[1] Norcentral '!WCG136</f>
        <v>0</v>
      </c>
      <c r="WCH241" s="5">
        <f>'[1] Norcentral '!WCH136</f>
        <v>0</v>
      </c>
      <c r="WCI241" s="5">
        <f>'[1] Norcentral '!WCI136</f>
        <v>0</v>
      </c>
      <c r="WCJ241" s="5">
        <f>'[1] Norcentral '!WCJ136</f>
        <v>0</v>
      </c>
      <c r="WCK241" s="5">
        <f>'[1] Norcentral '!WCK136</f>
        <v>0</v>
      </c>
      <c r="WCL241" s="5">
        <f>'[1] Norcentral '!WCL136</f>
        <v>0</v>
      </c>
      <c r="WCM241" s="5">
        <f>'[1] Norcentral '!WCM136</f>
        <v>0</v>
      </c>
      <c r="WCN241" s="5">
        <f>'[1] Norcentral '!WCN136</f>
        <v>0</v>
      </c>
      <c r="WCO241" s="5">
        <f>'[1] Norcentral '!WCO136</f>
        <v>0</v>
      </c>
      <c r="WCP241" s="5">
        <f>'[1] Norcentral '!WCP136</f>
        <v>0</v>
      </c>
      <c r="WCQ241" s="5">
        <f>'[1] Norcentral '!WCQ136</f>
        <v>0</v>
      </c>
      <c r="WCR241" s="5">
        <f>'[1] Norcentral '!WCR136</f>
        <v>0</v>
      </c>
      <c r="WCS241" s="5">
        <f>'[1] Norcentral '!WCS136</f>
        <v>0</v>
      </c>
      <c r="WCT241" s="5">
        <f>'[1] Norcentral '!WCT136</f>
        <v>0</v>
      </c>
      <c r="WCU241" s="5">
        <f>'[1] Norcentral '!WCU136</f>
        <v>0</v>
      </c>
      <c r="WCV241" s="5">
        <f>'[1] Norcentral '!WCV136</f>
        <v>0</v>
      </c>
      <c r="WCW241" s="5">
        <f>'[1] Norcentral '!WCW136</f>
        <v>0</v>
      </c>
      <c r="WCX241" s="5">
        <f>'[1] Norcentral '!WCX136</f>
        <v>0</v>
      </c>
      <c r="WCY241" s="5">
        <f>'[1] Norcentral '!WCY136</f>
        <v>0</v>
      </c>
      <c r="WCZ241" s="5">
        <f>'[1] Norcentral '!WCZ136</f>
        <v>0</v>
      </c>
      <c r="WDA241" s="5">
        <f>'[1] Norcentral '!WDA136</f>
        <v>0</v>
      </c>
      <c r="WDB241" s="5">
        <f>'[1] Norcentral '!WDB136</f>
        <v>0</v>
      </c>
      <c r="WDC241" s="5">
        <f>'[1] Norcentral '!WDC136</f>
        <v>0</v>
      </c>
      <c r="WDD241" s="5">
        <f>'[1] Norcentral '!WDD136</f>
        <v>0</v>
      </c>
      <c r="WDE241" s="5">
        <f>'[1] Norcentral '!WDE136</f>
        <v>0</v>
      </c>
      <c r="WDF241" s="5">
        <f>'[1] Norcentral '!WDF136</f>
        <v>0</v>
      </c>
      <c r="WDG241" s="5">
        <f>'[1] Norcentral '!WDG136</f>
        <v>0</v>
      </c>
      <c r="WDH241" s="5">
        <f>'[1] Norcentral '!WDH136</f>
        <v>0</v>
      </c>
      <c r="WDI241" s="5">
        <f>'[1] Norcentral '!WDI136</f>
        <v>0</v>
      </c>
      <c r="WDJ241" s="5">
        <f>'[1] Norcentral '!WDJ136</f>
        <v>0</v>
      </c>
      <c r="WDK241" s="5">
        <f>'[1] Norcentral '!WDK136</f>
        <v>0</v>
      </c>
      <c r="WDL241" s="5">
        <f>'[1] Norcentral '!WDL136</f>
        <v>0</v>
      </c>
      <c r="WDM241" s="5">
        <f>'[1] Norcentral '!WDM136</f>
        <v>0</v>
      </c>
      <c r="WDN241" s="5">
        <f>'[1] Norcentral '!WDN136</f>
        <v>0</v>
      </c>
      <c r="WDO241" s="5">
        <f>'[1] Norcentral '!WDO136</f>
        <v>0</v>
      </c>
      <c r="WDP241" s="5">
        <f>'[1] Norcentral '!WDP136</f>
        <v>0</v>
      </c>
      <c r="WDQ241" s="5">
        <f>'[1] Norcentral '!WDQ136</f>
        <v>0</v>
      </c>
      <c r="WDR241" s="5">
        <f>'[1] Norcentral '!WDR136</f>
        <v>0</v>
      </c>
      <c r="WDS241" s="5">
        <f>'[1] Norcentral '!WDS136</f>
        <v>0</v>
      </c>
      <c r="WDT241" s="5">
        <f>'[1] Norcentral '!WDT136</f>
        <v>0</v>
      </c>
      <c r="WDU241" s="5">
        <f>'[1] Norcentral '!WDU136</f>
        <v>0</v>
      </c>
      <c r="WDV241" s="5">
        <f>'[1] Norcentral '!WDV136</f>
        <v>0</v>
      </c>
      <c r="WDW241" s="5">
        <f>'[1] Norcentral '!WDW136</f>
        <v>0</v>
      </c>
      <c r="WDX241" s="5">
        <f>'[1] Norcentral '!WDX136</f>
        <v>0</v>
      </c>
      <c r="WDY241" s="5">
        <f>'[1] Norcentral '!WDY136</f>
        <v>0</v>
      </c>
      <c r="WDZ241" s="5">
        <f>'[1] Norcentral '!WDZ136</f>
        <v>0</v>
      </c>
      <c r="WEA241" s="5">
        <f>'[1] Norcentral '!WEA136</f>
        <v>0</v>
      </c>
      <c r="WEB241" s="5">
        <f>'[1] Norcentral '!WEB136</f>
        <v>0</v>
      </c>
      <c r="WEC241" s="5">
        <f>'[1] Norcentral '!WEC136</f>
        <v>0</v>
      </c>
      <c r="WED241" s="5">
        <f>'[1] Norcentral '!WED136</f>
        <v>0</v>
      </c>
      <c r="WEE241" s="5">
        <f>'[1] Norcentral '!WEE136</f>
        <v>0</v>
      </c>
      <c r="WEF241" s="5">
        <f>'[1] Norcentral '!WEF136</f>
        <v>0</v>
      </c>
      <c r="WEG241" s="5">
        <f>'[1] Norcentral '!WEG136</f>
        <v>0</v>
      </c>
      <c r="WEH241" s="5">
        <f>'[1] Norcentral '!WEH136</f>
        <v>0</v>
      </c>
      <c r="WEI241" s="5">
        <f>'[1] Norcentral '!WEI136</f>
        <v>0</v>
      </c>
      <c r="WEJ241" s="5">
        <f>'[1] Norcentral '!WEJ136</f>
        <v>0</v>
      </c>
      <c r="WEK241" s="5">
        <f>'[1] Norcentral '!WEK136</f>
        <v>0</v>
      </c>
      <c r="WEL241" s="5">
        <f>'[1] Norcentral '!WEL136</f>
        <v>0</v>
      </c>
      <c r="WEM241" s="5">
        <f>'[1] Norcentral '!WEM136</f>
        <v>0</v>
      </c>
      <c r="WEN241" s="5">
        <f>'[1] Norcentral '!WEN136</f>
        <v>0</v>
      </c>
      <c r="WEO241" s="5">
        <f>'[1] Norcentral '!WEO136</f>
        <v>0</v>
      </c>
      <c r="WEP241" s="5">
        <f>'[1] Norcentral '!WEP136</f>
        <v>0</v>
      </c>
      <c r="WEQ241" s="5">
        <f>'[1] Norcentral '!WEQ136</f>
        <v>0</v>
      </c>
      <c r="WER241" s="5">
        <f>'[1] Norcentral '!WER136</f>
        <v>0</v>
      </c>
      <c r="WES241" s="5">
        <f>'[1] Norcentral '!WES136</f>
        <v>0</v>
      </c>
      <c r="WET241" s="5">
        <f>'[1] Norcentral '!WET136</f>
        <v>0</v>
      </c>
      <c r="WEU241" s="5">
        <f>'[1] Norcentral '!WEU136</f>
        <v>0</v>
      </c>
      <c r="WEV241" s="5">
        <f>'[1] Norcentral '!WEV136</f>
        <v>0</v>
      </c>
      <c r="WEW241" s="5">
        <f>'[1] Norcentral '!WEW136</f>
        <v>0</v>
      </c>
      <c r="WEX241" s="5">
        <f>'[1] Norcentral '!WEX136</f>
        <v>0</v>
      </c>
      <c r="WEY241" s="5">
        <f>'[1] Norcentral '!WEY136</f>
        <v>0</v>
      </c>
      <c r="WEZ241" s="5">
        <f>'[1] Norcentral '!WEZ136</f>
        <v>0</v>
      </c>
      <c r="WFA241" s="5">
        <f>'[1] Norcentral '!WFA136</f>
        <v>0</v>
      </c>
      <c r="WFB241" s="5">
        <f>'[1] Norcentral '!WFB136</f>
        <v>0</v>
      </c>
      <c r="WFC241" s="5">
        <f>'[1] Norcentral '!WFC136</f>
        <v>0</v>
      </c>
      <c r="WFD241" s="5">
        <f>'[1] Norcentral '!WFD136</f>
        <v>0</v>
      </c>
      <c r="WFE241" s="5">
        <f>'[1] Norcentral '!WFE136</f>
        <v>0</v>
      </c>
      <c r="WFF241" s="5">
        <f>'[1] Norcentral '!WFF136</f>
        <v>0</v>
      </c>
      <c r="WFG241" s="5">
        <f>'[1] Norcentral '!WFG136</f>
        <v>0</v>
      </c>
      <c r="WFH241" s="5">
        <f>'[1] Norcentral '!WFH136</f>
        <v>0</v>
      </c>
      <c r="WFI241" s="5">
        <f>'[1] Norcentral '!WFI136</f>
        <v>0</v>
      </c>
      <c r="WFJ241" s="5">
        <f>'[1] Norcentral '!WFJ136</f>
        <v>0</v>
      </c>
      <c r="WFK241" s="5">
        <f>'[1] Norcentral '!WFK136</f>
        <v>0</v>
      </c>
      <c r="WFL241" s="5">
        <f>'[1] Norcentral '!WFL136</f>
        <v>0</v>
      </c>
      <c r="WFM241" s="5">
        <f>'[1] Norcentral '!WFM136</f>
        <v>0</v>
      </c>
      <c r="WFN241" s="5">
        <f>'[1] Norcentral '!WFN136</f>
        <v>0</v>
      </c>
      <c r="WFO241" s="5">
        <f>'[1] Norcentral '!WFO136</f>
        <v>0</v>
      </c>
      <c r="WFP241" s="5">
        <f>'[1] Norcentral '!WFP136</f>
        <v>0</v>
      </c>
      <c r="WFQ241" s="5">
        <f>'[1] Norcentral '!WFQ136</f>
        <v>0</v>
      </c>
      <c r="WFR241" s="5">
        <f>'[1] Norcentral '!WFR136</f>
        <v>0</v>
      </c>
      <c r="WFS241" s="5">
        <f>'[1] Norcentral '!WFS136</f>
        <v>0</v>
      </c>
      <c r="WFT241" s="5">
        <f>'[1] Norcentral '!WFT136</f>
        <v>0</v>
      </c>
      <c r="WFU241" s="5">
        <f>'[1] Norcentral '!WFU136</f>
        <v>0</v>
      </c>
      <c r="WFV241" s="5">
        <f>'[1] Norcentral '!WFV136</f>
        <v>0</v>
      </c>
      <c r="WFW241" s="5">
        <f>'[1] Norcentral '!WFW136</f>
        <v>0</v>
      </c>
      <c r="WFX241" s="5">
        <f>'[1] Norcentral '!WFX136</f>
        <v>0</v>
      </c>
      <c r="WFY241" s="5">
        <f>'[1] Norcentral '!WFY136</f>
        <v>0</v>
      </c>
      <c r="WFZ241" s="5">
        <f>'[1] Norcentral '!WFZ136</f>
        <v>0</v>
      </c>
      <c r="WGA241" s="5">
        <f>'[1] Norcentral '!WGA136</f>
        <v>0</v>
      </c>
      <c r="WGB241" s="5">
        <f>'[1] Norcentral '!WGB136</f>
        <v>0</v>
      </c>
      <c r="WGC241" s="5">
        <f>'[1] Norcentral '!WGC136</f>
        <v>0</v>
      </c>
      <c r="WGD241" s="5">
        <f>'[1] Norcentral '!WGD136</f>
        <v>0</v>
      </c>
      <c r="WGE241" s="5">
        <f>'[1] Norcentral '!WGE136</f>
        <v>0</v>
      </c>
      <c r="WGF241" s="5">
        <f>'[1] Norcentral '!WGF136</f>
        <v>0</v>
      </c>
      <c r="WGG241" s="5">
        <f>'[1] Norcentral '!WGG136</f>
        <v>0</v>
      </c>
      <c r="WGH241" s="5">
        <f>'[1] Norcentral '!WGH136</f>
        <v>0</v>
      </c>
      <c r="WGI241" s="5">
        <f>'[1] Norcentral '!WGI136</f>
        <v>0</v>
      </c>
      <c r="WGJ241" s="5">
        <f>'[1] Norcentral '!WGJ136</f>
        <v>0</v>
      </c>
      <c r="WGK241" s="5">
        <f>'[1] Norcentral '!WGK136</f>
        <v>0</v>
      </c>
      <c r="WGL241" s="5">
        <f>'[1] Norcentral '!WGL136</f>
        <v>0</v>
      </c>
      <c r="WGM241" s="5">
        <f>'[1] Norcentral '!WGM136</f>
        <v>0</v>
      </c>
      <c r="WGN241" s="5">
        <f>'[1] Norcentral '!WGN136</f>
        <v>0</v>
      </c>
      <c r="WGO241" s="5">
        <f>'[1] Norcentral '!WGO136</f>
        <v>0</v>
      </c>
      <c r="WGP241" s="5">
        <f>'[1] Norcentral '!WGP136</f>
        <v>0</v>
      </c>
      <c r="WGQ241" s="5">
        <f>'[1] Norcentral '!WGQ136</f>
        <v>0</v>
      </c>
      <c r="WGR241" s="5">
        <f>'[1] Norcentral '!WGR136</f>
        <v>0</v>
      </c>
      <c r="WGS241" s="5">
        <f>'[1] Norcentral '!WGS136</f>
        <v>0</v>
      </c>
      <c r="WGT241" s="5">
        <f>'[1] Norcentral '!WGT136</f>
        <v>0</v>
      </c>
      <c r="WGU241" s="5">
        <f>'[1] Norcentral '!WGU136</f>
        <v>0</v>
      </c>
      <c r="WGV241" s="5">
        <f>'[1] Norcentral '!WGV136</f>
        <v>0</v>
      </c>
      <c r="WGW241" s="5">
        <f>'[1] Norcentral '!WGW136</f>
        <v>0</v>
      </c>
      <c r="WGX241" s="5">
        <f>'[1] Norcentral '!WGX136</f>
        <v>0</v>
      </c>
      <c r="WGY241" s="5">
        <f>'[1] Norcentral '!WGY136</f>
        <v>0</v>
      </c>
      <c r="WGZ241" s="5">
        <f>'[1] Norcentral '!WGZ136</f>
        <v>0</v>
      </c>
      <c r="WHA241" s="5">
        <f>'[1] Norcentral '!WHA136</f>
        <v>0</v>
      </c>
      <c r="WHB241" s="5">
        <f>'[1] Norcentral '!WHB136</f>
        <v>0</v>
      </c>
      <c r="WHC241" s="5">
        <f>'[1] Norcentral '!WHC136</f>
        <v>0</v>
      </c>
      <c r="WHD241" s="5">
        <f>'[1] Norcentral '!WHD136</f>
        <v>0</v>
      </c>
      <c r="WHE241" s="5">
        <f>'[1] Norcentral '!WHE136</f>
        <v>0</v>
      </c>
      <c r="WHF241" s="5">
        <f>'[1] Norcentral '!WHF136</f>
        <v>0</v>
      </c>
      <c r="WHG241" s="5">
        <f>'[1] Norcentral '!WHG136</f>
        <v>0</v>
      </c>
      <c r="WHH241" s="5">
        <f>'[1] Norcentral '!WHH136</f>
        <v>0</v>
      </c>
      <c r="WHI241" s="5">
        <f>'[1] Norcentral '!WHI136</f>
        <v>0</v>
      </c>
      <c r="WHJ241" s="5">
        <f>'[1] Norcentral '!WHJ136</f>
        <v>0</v>
      </c>
      <c r="WHK241" s="5">
        <f>'[1] Norcentral '!WHK136</f>
        <v>0</v>
      </c>
      <c r="WHL241" s="5">
        <f>'[1] Norcentral '!WHL136</f>
        <v>0</v>
      </c>
      <c r="WHM241" s="5">
        <f>'[1] Norcentral '!WHM136</f>
        <v>0</v>
      </c>
      <c r="WHN241" s="5">
        <f>'[1] Norcentral '!WHN136</f>
        <v>0</v>
      </c>
      <c r="WHO241" s="5">
        <f>'[1] Norcentral '!WHO136</f>
        <v>0</v>
      </c>
      <c r="WHP241" s="5">
        <f>'[1] Norcentral '!WHP136</f>
        <v>0</v>
      </c>
      <c r="WHQ241" s="5">
        <f>'[1] Norcentral '!WHQ136</f>
        <v>0</v>
      </c>
      <c r="WHR241" s="5">
        <f>'[1] Norcentral '!WHR136</f>
        <v>0</v>
      </c>
      <c r="WHS241" s="5">
        <f>'[1] Norcentral '!WHS136</f>
        <v>0</v>
      </c>
      <c r="WHT241" s="5">
        <f>'[1] Norcentral '!WHT136</f>
        <v>0</v>
      </c>
      <c r="WHU241" s="5">
        <f>'[1] Norcentral '!WHU136</f>
        <v>0</v>
      </c>
      <c r="WHV241" s="5">
        <f>'[1] Norcentral '!WHV136</f>
        <v>0</v>
      </c>
      <c r="WHW241" s="5">
        <f>'[1] Norcentral '!WHW136</f>
        <v>0</v>
      </c>
      <c r="WHX241" s="5">
        <f>'[1] Norcentral '!WHX136</f>
        <v>0</v>
      </c>
      <c r="WHY241" s="5">
        <f>'[1] Norcentral '!WHY136</f>
        <v>0</v>
      </c>
      <c r="WHZ241" s="5">
        <f>'[1] Norcentral '!WHZ136</f>
        <v>0</v>
      </c>
      <c r="WIA241" s="5">
        <f>'[1] Norcentral '!WIA136</f>
        <v>0</v>
      </c>
      <c r="WIB241" s="5">
        <f>'[1] Norcentral '!WIB136</f>
        <v>0</v>
      </c>
      <c r="WIC241" s="5">
        <f>'[1] Norcentral '!WIC136</f>
        <v>0</v>
      </c>
      <c r="WID241" s="5">
        <f>'[1] Norcentral '!WID136</f>
        <v>0</v>
      </c>
      <c r="WIE241" s="5">
        <f>'[1] Norcentral '!WIE136</f>
        <v>0</v>
      </c>
      <c r="WIF241" s="5">
        <f>'[1] Norcentral '!WIF136</f>
        <v>0</v>
      </c>
      <c r="WIG241" s="5">
        <f>'[1] Norcentral '!WIG136</f>
        <v>0</v>
      </c>
      <c r="WIH241" s="5">
        <f>'[1] Norcentral '!WIH136</f>
        <v>0</v>
      </c>
      <c r="WII241" s="5">
        <f>'[1] Norcentral '!WII136</f>
        <v>0</v>
      </c>
      <c r="WIJ241" s="5">
        <f>'[1] Norcentral '!WIJ136</f>
        <v>0</v>
      </c>
      <c r="WIK241" s="5">
        <f>'[1] Norcentral '!WIK136</f>
        <v>0</v>
      </c>
      <c r="WIL241" s="5">
        <f>'[1] Norcentral '!WIL136</f>
        <v>0</v>
      </c>
      <c r="WIM241" s="5">
        <f>'[1] Norcentral '!WIM136</f>
        <v>0</v>
      </c>
      <c r="WIN241" s="5">
        <f>'[1] Norcentral '!WIN136</f>
        <v>0</v>
      </c>
      <c r="WIO241" s="5">
        <f>'[1] Norcentral '!WIO136</f>
        <v>0</v>
      </c>
      <c r="WIP241" s="5">
        <f>'[1] Norcentral '!WIP136</f>
        <v>0</v>
      </c>
      <c r="WIQ241" s="5">
        <f>'[1] Norcentral '!WIQ136</f>
        <v>0</v>
      </c>
      <c r="WIR241" s="5">
        <f>'[1] Norcentral '!WIR136</f>
        <v>0</v>
      </c>
      <c r="WIS241" s="5">
        <f>'[1] Norcentral '!WIS136</f>
        <v>0</v>
      </c>
      <c r="WIT241" s="5">
        <f>'[1] Norcentral '!WIT136</f>
        <v>0</v>
      </c>
      <c r="WIU241" s="5">
        <f>'[1] Norcentral '!WIU136</f>
        <v>0</v>
      </c>
      <c r="WIV241" s="5">
        <f>'[1] Norcentral '!WIV136</f>
        <v>0</v>
      </c>
      <c r="WIW241" s="5">
        <f>'[1] Norcentral '!WIW136</f>
        <v>0</v>
      </c>
      <c r="WIX241" s="5">
        <f>'[1] Norcentral '!WIX136</f>
        <v>0</v>
      </c>
      <c r="WIY241" s="5">
        <f>'[1] Norcentral '!WIY136</f>
        <v>0</v>
      </c>
      <c r="WIZ241" s="5">
        <f>'[1] Norcentral '!WIZ136</f>
        <v>0</v>
      </c>
      <c r="WJA241" s="5">
        <f>'[1] Norcentral '!WJA136</f>
        <v>0</v>
      </c>
      <c r="WJB241" s="5">
        <f>'[1] Norcentral '!WJB136</f>
        <v>0</v>
      </c>
      <c r="WJC241" s="5">
        <f>'[1] Norcentral '!WJC136</f>
        <v>0</v>
      </c>
      <c r="WJD241" s="5">
        <f>'[1] Norcentral '!WJD136</f>
        <v>0</v>
      </c>
      <c r="WJE241" s="5">
        <f>'[1] Norcentral '!WJE136</f>
        <v>0</v>
      </c>
      <c r="WJF241" s="5">
        <f>'[1] Norcentral '!WJF136</f>
        <v>0</v>
      </c>
      <c r="WJG241" s="5">
        <f>'[1] Norcentral '!WJG136</f>
        <v>0</v>
      </c>
      <c r="WJH241" s="5">
        <f>'[1] Norcentral '!WJH136</f>
        <v>0</v>
      </c>
      <c r="WJI241" s="5">
        <f>'[1] Norcentral '!WJI136</f>
        <v>0</v>
      </c>
      <c r="WJJ241" s="5">
        <f>'[1] Norcentral '!WJJ136</f>
        <v>0</v>
      </c>
      <c r="WJK241" s="5">
        <f>'[1] Norcentral '!WJK136</f>
        <v>0</v>
      </c>
      <c r="WJL241" s="5">
        <f>'[1] Norcentral '!WJL136</f>
        <v>0</v>
      </c>
      <c r="WJM241" s="5">
        <f>'[1] Norcentral '!WJM136</f>
        <v>0</v>
      </c>
      <c r="WJN241" s="5">
        <f>'[1] Norcentral '!WJN136</f>
        <v>0</v>
      </c>
      <c r="WJO241" s="5">
        <f>'[1] Norcentral '!WJO136</f>
        <v>0</v>
      </c>
      <c r="WJP241" s="5">
        <f>'[1] Norcentral '!WJP136</f>
        <v>0</v>
      </c>
      <c r="WJQ241" s="5">
        <f>'[1] Norcentral '!WJQ136</f>
        <v>0</v>
      </c>
      <c r="WJR241" s="5">
        <f>'[1] Norcentral '!WJR136</f>
        <v>0</v>
      </c>
      <c r="WJS241" s="5">
        <f>'[1] Norcentral '!WJS136</f>
        <v>0</v>
      </c>
      <c r="WJT241" s="5">
        <f>'[1] Norcentral '!WJT136</f>
        <v>0</v>
      </c>
      <c r="WJU241" s="5">
        <f>'[1] Norcentral '!WJU136</f>
        <v>0</v>
      </c>
      <c r="WJV241" s="5">
        <f>'[1] Norcentral '!WJV136</f>
        <v>0</v>
      </c>
      <c r="WJW241" s="5">
        <f>'[1] Norcentral '!WJW136</f>
        <v>0</v>
      </c>
      <c r="WJX241" s="5">
        <f>'[1] Norcentral '!WJX136</f>
        <v>0</v>
      </c>
      <c r="WJY241" s="5">
        <f>'[1] Norcentral '!WJY136</f>
        <v>0</v>
      </c>
      <c r="WJZ241" s="5">
        <f>'[1] Norcentral '!WJZ136</f>
        <v>0</v>
      </c>
      <c r="WKA241" s="5">
        <f>'[1] Norcentral '!WKA136</f>
        <v>0</v>
      </c>
      <c r="WKB241" s="5">
        <f>'[1] Norcentral '!WKB136</f>
        <v>0</v>
      </c>
      <c r="WKC241" s="5">
        <f>'[1] Norcentral '!WKC136</f>
        <v>0</v>
      </c>
      <c r="WKD241" s="5">
        <f>'[1] Norcentral '!WKD136</f>
        <v>0</v>
      </c>
      <c r="WKE241" s="5">
        <f>'[1] Norcentral '!WKE136</f>
        <v>0</v>
      </c>
      <c r="WKF241" s="5">
        <f>'[1] Norcentral '!WKF136</f>
        <v>0</v>
      </c>
      <c r="WKG241" s="5">
        <f>'[1] Norcentral '!WKG136</f>
        <v>0</v>
      </c>
      <c r="WKH241" s="5">
        <f>'[1] Norcentral '!WKH136</f>
        <v>0</v>
      </c>
      <c r="WKI241" s="5">
        <f>'[1] Norcentral '!WKI136</f>
        <v>0</v>
      </c>
      <c r="WKJ241" s="5">
        <f>'[1] Norcentral '!WKJ136</f>
        <v>0</v>
      </c>
      <c r="WKK241" s="5">
        <f>'[1] Norcentral '!WKK136</f>
        <v>0</v>
      </c>
      <c r="WKL241" s="5">
        <f>'[1] Norcentral '!WKL136</f>
        <v>0</v>
      </c>
      <c r="WKM241" s="5">
        <f>'[1] Norcentral '!WKM136</f>
        <v>0</v>
      </c>
      <c r="WKN241" s="5">
        <f>'[1] Norcentral '!WKN136</f>
        <v>0</v>
      </c>
      <c r="WKO241" s="5">
        <f>'[1] Norcentral '!WKO136</f>
        <v>0</v>
      </c>
      <c r="WKP241" s="5">
        <f>'[1] Norcentral '!WKP136</f>
        <v>0</v>
      </c>
      <c r="WKQ241" s="5">
        <f>'[1] Norcentral '!WKQ136</f>
        <v>0</v>
      </c>
      <c r="WKR241" s="5">
        <f>'[1] Norcentral '!WKR136</f>
        <v>0</v>
      </c>
      <c r="WKS241" s="5">
        <f>'[1] Norcentral '!WKS136</f>
        <v>0</v>
      </c>
      <c r="WKT241" s="5">
        <f>'[1] Norcentral '!WKT136</f>
        <v>0</v>
      </c>
      <c r="WKU241" s="5">
        <f>'[1] Norcentral '!WKU136</f>
        <v>0</v>
      </c>
      <c r="WKV241" s="5">
        <f>'[1] Norcentral '!WKV136</f>
        <v>0</v>
      </c>
      <c r="WKW241" s="5">
        <f>'[1] Norcentral '!WKW136</f>
        <v>0</v>
      </c>
      <c r="WKX241" s="5">
        <f>'[1] Norcentral '!WKX136</f>
        <v>0</v>
      </c>
      <c r="WKY241" s="5">
        <f>'[1] Norcentral '!WKY136</f>
        <v>0</v>
      </c>
      <c r="WKZ241" s="5">
        <f>'[1] Norcentral '!WKZ136</f>
        <v>0</v>
      </c>
      <c r="WLA241" s="5">
        <f>'[1] Norcentral '!WLA136</f>
        <v>0</v>
      </c>
      <c r="WLB241" s="5">
        <f>'[1] Norcentral '!WLB136</f>
        <v>0</v>
      </c>
      <c r="WLC241" s="5">
        <f>'[1] Norcentral '!WLC136</f>
        <v>0</v>
      </c>
      <c r="WLD241" s="5">
        <f>'[1] Norcentral '!WLD136</f>
        <v>0</v>
      </c>
      <c r="WLE241" s="5">
        <f>'[1] Norcentral '!WLE136</f>
        <v>0</v>
      </c>
      <c r="WLF241" s="5">
        <f>'[1] Norcentral '!WLF136</f>
        <v>0</v>
      </c>
      <c r="WLG241" s="5">
        <f>'[1] Norcentral '!WLG136</f>
        <v>0</v>
      </c>
      <c r="WLH241" s="5">
        <f>'[1] Norcentral '!WLH136</f>
        <v>0</v>
      </c>
      <c r="WLI241" s="5">
        <f>'[1] Norcentral '!WLI136</f>
        <v>0</v>
      </c>
      <c r="WLJ241" s="5">
        <f>'[1] Norcentral '!WLJ136</f>
        <v>0</v>
      </c>
      <c r="WLK241" s="5">
        <f>'[1] Norcentral '!WLK136</f>
        <v>0</v>
      </c>
      <c r="WLL241" s="5">
        <f>'[1] Norcentral '!WLL136</f>
        <v>0</v>
      </c>
      <c r="WLM241" s="5">
        <f>'[1] Norcentral '!WLM136</f>
        <v>0</v>
      </c>
      <c r="WLN241" s="5">
        <f>'[1] Norcentral '!WLN136</f>
        <v>0</v>
      </c>
      <c r="WLO241" s="5">
        <f>'[1] Norcentral '!WLO136</f>
        <v>0</v>
      </c>
      <c r="WLP241" s="5">
        <f>'[1] Norcentral '!WLP136</f>
        <v>0</v>
      </c>
      <c r="WLQ241" s="5">
        <f>'[1] Norcentral '!WLQ136</f>
        <v>0</v>
      </c>
      <c r="WLR241" s="5">
        <f>'[1] Norcentral '!WLR136</f>
        <v>0</v>
      </c>
      <c r="WLS241" s="5">
        <f>'[1] Norcentral '!WLS136</f>
        <v>0</v>
      </c>
      <c r="WLT241" s="5">
        <f>'[1] Norcentral '!WLT136</f>
        <v>0</v>
      </c>
      <c r="WLU241" s="5">
        <f>'[1] Norcentral '!WLU136</f>
        <v>0</v>
      </c>
      <c r="WLV241" s="5">
        <f>'[1] Norcentral '!WLV136</f>
        <v>0</v>
      </c>
      <c r="WLW241" s="5">
        <f>'[1] Norcentral '!WLW136</f>
        <v>0</v>
      </c>
      <c r="WLX241" s="5">
        <f>'[1] Norcentral '!WLX136</f>
        <v>0</v>
      </c>
      <c r="WLY241" s="5">
        <f>'[1] Norcentral '!WLY136</f>
        <v>0</v>
      </c>
      <c r="WLZ241" s="5">
        <f>'[1] Norcentral '!WLZ136</f>
        <v>0</v>
      </c>
      <c r="WMA241" s="5">
        <f>'[1] Norcentral '!WMA136</f>
        <v>0</v>
      </c>
      <c r="WMB241" s="5">
        <f>'[1] Norcentral '!WMB136</f>
        <v>0</v>
      </c>
      <c r="WMC241" s="5">
        <f>'[1] Norcentral '!WMC136</f>
        <v>0</v>
      </c>
      <c r="WMD241" s="5">
        <f>'[1] Norcentral '!WMD136</f>
        <v>0</v>
      </c>
      <c r="WME241" s="5">
        <f>'[1] Norcentral '!WME136</f>
        <v>0</v>
      </c>
      <c r="WMF241" s="5">
        <f>'[1] Norcentral '!WMF136</f>
        <v>0</v>
      </c>
      <c r="WMG241" s="5">
        <f>'[1] Norcentral '!WMG136</f>
        <v>0</v>
      </c>
      <c r="WMH241" s="5">
        <f>'[1] Norcentral '!WMH136</f>
        <v>0</v>
      </c>
      <c r="WMI241" s="5">
        <f>'[1] Norcentral '!WMI136</f>
        <v>0</v>
      </c>
      <c r="WMJ241" s="5">
        <f>'[1] Norcentral '!WMJ136</f>
        <v>0</v>
      </c>
      <c r="WMK241" s="5">
        <f>'[1] Norcentral '!WMK136</f>
        <v>0</v>
      </c>
      <c r="WML241" s="5">
        <f>'[1] Norcentral '!WML136</f>
        <v>0</v>
      </c>
      <c r="WMM241" s="5">
        <f>'[1] Norcentral '!WMM136</f>
        <v>0</v>
      </c>
      <c r="WMN241" s="5">
        <f>'[1] Norcentral '!WMN136</f>
        <v>0</v>
      </c>
      <c r="WMO241" s="5">
        <f>'[1] Norcentral '!WMO136</f>
        <v>0</v>
      </c>
      <c r="WMP241" s="5">
        <f>'[1] Norcentral '!WMP136</f>
        <v>0</v>
      </c>
      <c r="WMQ241" s="5">
        <f>'[1] Norcentral '!WMQ136</f>
        <v>0</v>
      </c>
      <c r="WMR241" s="5">
        <f>'[1] Norcentral '!WMR136</f>
        <v>0</v>
      </c>
      <c r="WMS241" s="5">
        <f>'[1] Norcentral '!WMS136</f>
        <v>0</v>
      </c>
      <c r="WMT241" s="5">
        <f>'[1] Norcentral '!WMT136</f>
        <v>0</v>
      </c>
      <c r="WMU241" s="5">
        <f>'[1] Norcentral '!WMU136</f>
        <v>0</v>
      </c>
      <c r="WMV241" s="5">
        <f>'[1] Norcentral '!WMV136</f>
        <v>0</v>
      </c>
      <c r="WMW241" s="5">
        <f>'[1] Norcentral '!WMW136</f>
        <v>0</v>
      </c>
      <c r="WMX241" s="5">
        <f>'[1] Norcentral '!WMX136</f>
        <v>0</v>
      </c>
      <c r="WMY241" s="5">
        <f>'[1] Norcentral '!WMY136</f>
        <v>0</v>
      </c>
      <c r="WMZ241" s="5">
        <f>'[1] Norcentral '!WMZ136</f>
        <v>0</v>
      </c>
      <c r="WNA241" s="5">
        <f>'[1] Norcentral '!WNA136</f>
        <v>0</v>
      </c>
      <c r="WNB241" s="5">
        <f>'[1] Norcentral '!WNB136</f>
        <v>0</v>
      </c>
      <c r="WNC241" s="5">
        <f>'[1] Norcentral '!WNC136</f>
        <v>0</v>
      </c>
      <c r="WND241" s="5">
        <f>'[1] Norcentral '!WND136</f>
        <v>0</v>
      </c>
      <c r="WNE241" s="5">
        <f>'[1] Norcentral '!WNE136</f>
        <v>0</v>
      </c>
      <c r="WNF241" s="5">
        <f>'[1] Norcentral '!WNF136</f>
        <v>0</v>
      </c>
      <c r="WNG241" s="5">
        <f>'[1] Norcentral '!WNG136</f>
        <v>0</v>
      </c>
      <c r="WNH241" s="5">
        <f>'[1] Norcentral '!WNH136</f>
        <v>0</v>
      </c>
      <c r="WNI241" s="5">
        <f>'[1] Norcentral '!WNI136</f>
        <v>0</v>
      </c>
      <c r="WNJ241" s="5">
        <f>'[1] Norcentral '!WNJ136</f>
        <v>0</v>
      </c>
      <c r="WNK241" s="5">
        <f>'[1] Norcentral '!WNK136</f>
        <v>0</v>
      </c>
      <c r="WNL241" s="5">
        <f>'[1] Norcentral '!WNL136</f>
        <v>0</v>
      </c>
      <c r="WNM241" s="5">
        <f>'[1] Norcentral '!WNM136</f>
        <v>0</v>
      </c>
      <c r="WNN241" s="5">
        <f>'[1] Norcentral '!WNN136</f>
        <v>0</v>
      </c>
      <c r="WNO241" s="5">
        <f>'[1] Norcentral '!WNO136</f>
        <v>0</v>
      </c>
      <c r="WNP241" s="5">
        <f>'[1] Norcentral '!WNP136</f>
        <v>0</v>
      </c>
      <c r="WNQ241" s="5">
        <f>'[1] Norcentral '!WNQ136</f>
        <v>0</v>
      </c>
      <c r="WNR241" s="5">
        <f>'[1] Norcentral '!WNR136</f>
        <v>0</v>
      </c>
      <c r="WNS241" s="5">
        <f>'[1] Norcentral '!WNS136</f>
        <v>0</v>
      </c>
      <c r="WNT241" s="5">
        <f>'[1] Norcentral '!WNT136</f>
        <v>0</v>
      </c>
      <c r="WNU241" s="5">
        <f>'[1] Norcentral '!WNU136</f>
        <v>0</v>
      </c>
      <c r="WNV241" s="5">
        <f>'[1] Norcentral '!WNV136</f>
        <v>0</v>
      </c>
      <c r="WNW241" s="5">
        <f>'[1] Norcentral '!WNW136</f>
        <v>0</v>
      </c>
      <c r="WNX241" s="5">
        <f>'[1] Norcentral '!WNX136</f>
        <v>0</v>
      </c>
      <c r="WNY241" s="5">
        <f>'[1] Norcentral '!WNY136</f>
        <v>0</v>
      </c>
      <c r="WNZ241" s="5">
        <f>'[1] Norcentral '!WNZ136</f>
        <v>0</v>
      </c>
      <c r="WOA241" s="5">
        <f>'[1] Norcentral '!WOA136</f>
        <v>0</v>
      </c>
      <c r="WOB241" s="5">
        <f>'[1] Norcentral '!WOB136</f>
        <v>0</v>
      </c>
      <c r="WOC241" s="5">
        <f>'[1] Norcentral '!WOC136</f>
        <v>0</v>
      </c>
      <c r="WOD241" s="5">
        <f>'[1] Norcentral '!WOD136</f>
        <v>0</v>
      </c>
      <c r="WOE241" s="5">
        <f>'[1] Norcentral '!WOE136</f>
        <v>0</v>
      </c>
      <c r="WOF241" s="5">
        <f>'[1] Norcentral '!WOF136</f>
        <v>0</v>
      </c>
      <c r="WOG241" s="5">
        <f>'[1] Norcentral '!WOG136</f>
        <v>0</v>
      </c>
      <c r="WOH241" s="5">
        <f>'[1] Norcentral '!WOH136</f>
        <v>0</v>
      </c>
      <c r="WOI241" s="5">
        <f>'[1] Norcentral '!WOI136</f>
        <v>0</v>
      </c>
      <c r="WOJ241" s="5">
        <f>'[1] Norcentral '!WOJ136</f>
        <v>0</v>
      </c>
      <c r="WOK241" s="5">
        <f>'[1] Norcentral '!WOK136</f>
        <v>0</v>
      </c>
      <c r="WOL241" s="5">
        <f>'[1] Norcentral '!WOL136</f>
        <v>0</v>
      </c>
      <c r="WOM241" s="5">
        <f>'[1] Norcentral '!WOM136</f>
        <v>0</v>
      </c>
      <c r="WON241" s="5">
        <f>'[1] Norcentral '!WON136</f>
        <v>0</v>
      </c>
      <c r="WOO241" s="5">
        <f>'[1] Norcentral '!WOO136</f>
        <v>0</v>
      </c>
      <c r="WOP241" s="5">
        <f>'[1] Norcentral '!WOP136</f>
        <v>0</v>
      </c>
      <c r="WOQ241" s="5">
        <f>'[1] Norcentral '!WOQ136</f>
        <v>0</v>
      </c>
      <c r="WOR241" s="5">
        <f>'[1] Norcentral '!WOR136</f>
        <v>0</v>
      </c>
      <c r="WOS241" s="5">
        <f>'[1] Norcentral '!WOS136</f>
        <v>0</v>
      </c>
      <c r="WOT241" s="5">
        <f>'[1] Norcentral '!WOT136</f>
        <v>0</v>
      </c>
      <c r="WOU241" s="5">
        <f>'[1] Norcentral '!WOU136</f>
        <v>0</v>
      </c>
      <c r="WOV241" s="5">
        <f>'[1] Norcentral '!WOV136</f>
        <v>0</v>
      </c>
      <c r="WOW241" s="5">
        <f>'[1] Norcentral '!WOW136</f>
        <v>0</v>
      </c>
      <c r="WOX241" s="5">
        <f>'[1] Norcentral '!WOX136</f>
        <v>0</v>
      </c>
      <c r="WOY241" s="5">
        <f>'[1] Norcentral '!WOY136</f>
        <v>0</v>
      </c>
      <c r="WOZ241" s="5">
        <f>'[1] Norcentral '!WOZ136</f>
        <v>0</v>
      </c>
      <c r="WPA241" s="5">
        <f>'[1] Norcentral '!WPA136</f>
        <v>0</v>
      </c>
      <c r="WPB241" s="5">
        <f>'[1] Norcentral '!WPB136</f>
        <v>0</v>
      </c>
      <c r="WPC241" s="5">
        <f>'[1] Norcentral '!WPC136</f>
        <v>0</v>
      </c>
      <c r="WPD241" s="5">
        <f>'[1] Norcentral '!WPD136</f>
        <v>0</v>
      </c>
      <c r="WPE241" s="5">
        <f>'[1] Norcentral '!WPE136</f>
        <v>0</v>
      </c>
      <c r="WPF241" s="5">
        <f>'[1] Norcentral '!WPF136</f>
        <v>0</v>
      </c>
      <c r="WPG241" s="5">
        <f>'[1] Norcentral '!WPG136</f>
        <v>0</v>
      </c>
      <c r="WPH241" s="5">
        <f>'[1] Norcentral '!WPH136</f>
        <v>0</v>
      </c>
      <c r="WPI241" s="5">
        <f>'[1] Norcentral '!WPI136</f>
        <v>0</v>
      </c>
      <c r="WPJ241" s="5">
        <f>'[1] Norcentral '!WPJ136</f>
        <v>0</v>
      </c>
      <c r="WPK241" s="5">
        <f>'[1] Norcentral '!WPK136</f>
        <v>0</v>
      </c>
      <c r="WPL241" s="5">
        <f>'[1] Norcentral '!WPL136</f>
        <v>0</v>
      </c>
      <c r="WPM241" s="5">
        <f>'[1] Norcentral '!WPM136</f>
        <v>0</v>
      </c>
      <c r="WPN241" s="5">
        <f>'[1] Norcentral '!WPN136</f>
        <v>0</v>
      </c>
      <c r="WPO241" s="5">
        <f>'[1] Norcentral '!WPO136</f>
        <v>0</v>
      </c>
      <c r="WPP241" s="5">
        <f>'[1] Norcentral '!WPP136</f>
        <v>0</v>
      </c>
      <c r="WPQ241" s="5">
        <f>'[1] Norcentral '!WPQ136</f>
        <v>0</v>
      </c>
      <c r="WPR241" s="5">
        <f>'[1] Norcentral '!WPR136</f>
        <v>0</v>
      </c>
      <c r="WPS241" s="5">
        <f>'[1] Norcentral '!WPS136</f>
        <v>0</v>
      </c>
      <c r="WPT241" s="5">
        <f>'[1] Norcentral '!WPT136</f>
        <v>0</v>
      </c>
      <c r="WPU241" s="5">
        <f>'[1] Norcentral '!WPU136</f>
        <v>0</v>
      </c>
      <c r="WPV241" s="5">
        <f>'[1] Norcentral '!WPV136</f>
        <v>0</v>
      </c>
      <c r="WPW241" s="5">
        <f>'[1] Norcentral '!WPW136</f>
        <v>0</v>
      </c>
      <c r="WPX241" s="5">
        <f>'[1] Norcentral '!WPX136</f>
        <v>0</v>
      </c>
      <c r="WPY241" s="5">
        <f>'[1] Norcentral '!WPY136</f>
        <v>0</v>
      </c>
      <c r="WPZ241" s="5">
        <f>'[1] Norcentral '!WPZ136</f>
        <v>0</v>
      </c>
      <c r="WQA241" s="5">
        <f>'[1] Norcentral '!WQA136</f>
        <v>0</v>
      </c>
      <c r="WQB241" s="5">
        <f>'[1] Norcentral '!WQB136</f>
        <v>0</v>
      </c>
      <c r="WQC241" s="5">
        <f>'[1] Norcentral '!WQC136</f>
        <v>0</v>
      </c>
      <c r="WQD241" s="5">
        <f>'[1] Norcentral '!WQD136</f>
        <v>0</v>
      </c>
      <c r="WQE241" s="5">
        <f>'[1] Norcentral '!WQE136</f>
        <v>0</v>
      </c>
      <c r="WQF241" s="5">
        <f>'[1] Norcentral '!WQF136</f>
        <v>0</v>
      </c>
      <c r="WQG241" s="5">
        <f>'[1] Norcentral '!WQG136</f>
        <v>0</v>
      </c>
      <c r="WQH241" s="5">
        <f>'[1] Norcentral '!WQH136</f>
        <v>0</v>
      </c>
      <c r="WQI241" s="5">
        <f>'[1] Norcentral '!WQI136</f>
        <v>0</v>
      </c>
      <c r="WQJ241" s="5">
        <f>'[1] Norcentral '!WQJ136</f>
        <v>0</v>
      </c>
      <c r="WQK241" s="5">
        <f>'[1] Norcentral '!WQK136</f>
        <v>0</v>
      </c>
      <c r="WQL241" s="5">
        <f>'[1] Norcentral '!WQL136</f>
        <v>0</v>
      </c>
      <c r="WQM241" s="5">
        <f>'[1] Norcentral '!WQM136</f>
        <v>0</v>
      </c>
      <c r="WQN241" s="5">
        <f>'[1] Norcentral '!WQN136</f>
        <v>0</v>
      </c>
      <c r="WQO241" s="5">
        <f>'[1] Norcentral '!WQO136</f>
        <v>0</v>
      </c>
      <c r="WQP241" s="5">
        <f>'[1] Norcentral '!WQP136</f>
        <v>0</v>
      </c>
      <c r="WQQ241" s="5">
        <f>'[1] Norcentral '!WQQ136</f>
        <v>0</v>
      </c>
      <c r="WQR241" s="5">
        <f>'[1] Norcentral '!WQR136</f>
        <v>0</v>
      </c>
      <c r="WQS241" s="5">
        <f>'[1] Norcentral '!WQS136</f>
        <v>0</v>
      </c>
      <c r="WQT241" s="5">
        <f>'[1] Norcentral '!WQT136</f>
        <v>0</v>
      </c>
      <c r="WQU241" s="5">
        <f>'[1] Norcentral '!WQU136</f>
        <v>0</v>
      </c>
      <c r="WQV241" s="5">
        <f>'[1] Norcentral '!WQV136</f>
        <v>0</v>
      </c>
      <c r="WQW241" s="5">
        <f>'[1] Norcentral '!WQW136</f>
        <v>0</v>
      </c>
      <c r="WQX241" s="5">
        <f>'[1] Norcentral '!WQX136</f>
        <v>0</v>
      </c>
      <c r="WQY241" s="5">
        <f>'[1] Norcentral '!WQY136</f>
        <v>0</v>
      </c>
      <c r="WQZ241" s="5">
        <f>'[1] Norcentral '!WQZ136</f>
        <v>0</v>
      </c>
      <c r="WRA241" s="5">
        <f>'[1] Norcentral '!WRA136</f>
        <v>0</v>
      </c>
      <c r="WRB241" s="5">
        <f>'[1] Norcentral '!WRB136</f>
        <v>0</v>
      </c>
      <c r="WRC241" s="5">
        <f>'[1] Norcentral '!WRC136</f>
        <v>0</v>
      </c>
      <c r="WRD241" s="5">
        <f>'[1] Norcentral '!WRD136</f>
        <v>0</v>
      </c>
      <c r="WRE241" s="5">
        <f>'[1] Norcentral '!WRE136</f>
        <v>0</v>
      </c>
      <c r="WRF241" s="5">
        <f>'[1] Norcentral '!WRF136</f>
        <v>0</v>
      </c>
      <c r="WRG241" s="5">
        <f>'[1] Norcentral '!WRG136</f>
        <v>0</v>
      </c>
      <c r="WRH241" s="5">
        <f>'[1] Norcentral '!WRH136</f>
        <v>0</v>
      </c>
      <c r="WRI241" s="5">
        <f>'[1] Norcentral '!WRI136</f>
        <v>0</v>
      </c>
      <c r="WRJ241" s="5">
        <f>'[1] Norcentral '!WRJ136</f>
        <v>0</v>
      </c>
      <c r="WRK241" s="5">
        <f>'[1] Norcentral '!WRK136</f>
        <v>0</v>
      </c>
      <c r="WRL241" s="5">
        <f>'[1] Norcentral '!WRL136</f>
        <v>0</v>
      </c>
      <c r="WRM241" s="5">
        <f>'[1] Norcentral '!WRM136</f>
        <v>0</v>
      </c>
      <c r="WRN241" s="5">
        <f>'[1] Norcentral '!WRN136</f>
        <v>0</v>
      </c>
      <c r="WRO241" s="5">
        <f>'[1] Norcentral '!WRO136</f>
        <v>0</v>
      </c>
      <c r="WRP241" s="5">
        <f>'[1] Norcentral '!WRP136</f>
        <v>0</v>
      </c>
      <c r="WRQ241" s="5">
        <f>'[1] Norcentral '!WRQ136</f>
        <v>0</v>
      </c>
      <c r="WRR241" s="5">
        <f>'[1] Norcentral '!WRR136</f>
        <v>0</v>
      </c>
      <c r="WRS241" s="5">
        <f>'[1] Norcentral '!WRS136</f>
        <v>0</v>
      </c>
      <c r="WRT241" s="5">
        <f>'[1] Norcentral '!WRT136</f>
        <v>0</v>
      </c>
      <c r="WRU241" s="5">
        <f>'[1] Norcentral '!WRU136</f>
        <v>0</v>
      </c>
      <c r="WRV241" s="5">
        <f>'[1] Norcentral '!WRV136</f>
        <v>0</v>
      </c>
      <c r="WRW241" s="5">
        <f>'[1] Norcentral '!WRW136</f>
        <v>0</v>
      </c>
      <c r="WRX241" s="5">
        <f>'[1] Norcentral '!WRX136</f>
        <v>0</v>
      </c>
      <c r="WRY241" s="5">
        <f>'[1] Norcentral '!WRY136</f>
        <v>0</v>
      </c>
      <c r="WRZ241" s="5">
        <f>'[1] Norcentral '!WRZ136</f>
        <v>0</v>
      </c>
      <c r="WSA241" s="5">
        <f>'[1] Norcentral '!WSA136</f>
        <v>0</v>
      </c>
      <c r="WSB241" s="5">
        <f>'[1] Norcentral '!WSB136</f>
        <v>0</v>
      </c>
      <c r="WSC241" s="5">
        <f>'[1] Norcentral '!WSC136</f>
        <v>0</v>
      </c>
      <c r="WSD241" s="5">
        <f>'[1] Norcentral '!WSD136</f>
        <v>0</v>
      </c>
      <c r="WSE241" s="5">
        <f>'[1] Norcentral '!WSE136</f>
        <v>0</v>
      </c>
      <c r="WSF241" s="5">
        <f>'[1] Norcentral '!WSF136</f>
        <v>0</v>
      </c>
      <c r="WSG241" s="5">
        <f>'[1] Norcentral '!WSG136</f>
        <v>0</v>
      </c>
      <c r="WSH241" s="5">
        <f>'[1] Norcentral '!WSH136</f>
        <v>0</v>
      </c>
      <c r="WSI241" s="5">
        <f>'[1] Norcentral '!WSI136</f>
        <v>0</v>
      </c>
      <c r="WSJ241" s="5">
        <f>'[1] Norcentral '!WSJ136</f>
        <v>0</v>
      </c>
      <c r="WSK241" s="5">
        <f>'[1] Norcentral '!WSK136</f>
        <v>0</v>
      </c>
      <c r="WSL241" s="5">
        <f>'[1] Norcentral '!WSL136</f>
        <v>0</v>
      </c>
      <c r="WSM241" s="5">
        <f>'[1] Norcentral '!WSM136</f>
        <v>0</v>
      </c>
      <c r="WSN241" s="5">
        <f>'[1] Norcentral '!WSN136</f>
        <v>0</v>
      </c>
      <c r="WSO241" s="5">
        <f>'[1] Norcentral '!WSO136</f>
        <v>0</v>
      </c>
      <c r="WSP241" s="5">
        <f>'[1] Norcentral '!WSP136</f>
        <v>0</v>
      </c>
      <c r="WSQ241" s="5">
        <f>'[1] Norcentral '!WSQ136</f>
        <v>0</v>
      </c>
      <c r="WSR241" s="5">
        <f>'[1] Norcentral '!WSR136</f>
        <v>0</v>
      </c>
      <c r="WSS241" s="5">
        <f>'[1] Norcentral '!WSS136</f>
        <v>0</v>
      </c>
      <c r="WST241" s="5">
        <f>'[1] Norcentral '!WST136</f>
        <v>0</v>
      </c>
      <c r="WSU241" s="5">
        <f>'[1] Norcentral '!WSU136</f>
        <v>0</v>
      </c>
      <c r="WSV241" s="5">
        <f>'[1] Norcentral '!WSV136</f>
        <v>0</v>
      </c>
      <c r="WSW241" s="5">
        <f>'[1] Norcentral '!WSW136</f>
        <v>0</v>
      </c>
      <c r="WSX241" s="5">
        <f>'[1] Norcentral '!WSX136</f>
        <v>0</v>
      </c>
      <c r="WSY241" s="5">
        <f>'[1] Norcentral '!WSY136</f>
        <v>0</v>
      </c>
      <c r="WSZ241" s="5">
        <f>'[1] Norcentral '!WSZ136</f>
        <v>0</v>
      </c>
      <c r="WTA241" s="5">
        <f>'[1] Norcentral '!WTA136</f>
        <v>0</v>
      </c>
      <c r="WTB241" s="5">
        <f>'[1] Norcentral '!WTB136</f>
        <v>0</v>
      </c>
      <c r="WTC241" s="5">
        <f>'[1] Norcentral '!WTC136</f>
        <v>0</v>
      </c>
      <c r="WTD241" s="5">
        <f>'[1] Norcentral '!WTD136</f>
        <v>0</v>
      </c>
      <c r="WTE241" s="5">
        <f>'[1] Norcentral '!WTE136</f>
        <v>0</v>
      </c>
      <c r="WTF241" s="5">
        <f>'[1] Norcentral '!WTF136</f>
        <v>0</v>
      </c>
      <c r="WTG241" s="5">
        <f>'[1] Norcentral '!WTG136</f>
        <v>0</v>
      </c>
      <c r="WTH241" s="5">
        <f>'[1] Norcentral '!WTH136</f>
        <v>0</v>
      </c>
      <c r="WTI241" s="5">
        <f>'[1] Norcentral '!WTI136</f>
        <v>0</v>
      </c>
      <c r="WTJ241" s="5">
        <f>'[1] Norcentral '!WTJ136</f>
        <v>0</v>
      </c>
      <c r="WTK241" s="5">
        <f>'[1] Norcentral '!WTK136</f>
        <v>0</v>
      </c>
      <c r="WTL241" s="5">
        <f>'[1] Norcentral '!WTL136</f>
        <v>0</v>
      </c>
      <c r="WTM241" s="5">
        <f>'[1] Norcentral '!WTM136</f>
        <v>0</v>
      </c>
      <c r="WTN241" s="5">
        <f>'[1] Norcentral '!WTN136</f>
        <v>0</v>
      </c>
      <c r="WTO241" s="5">
        <f>'[1] Norcentral '!WTO136</f>
        <v>0</v>
      </c>
      <c r="WTP241" s="5">
        <f>'[1] Norcentral '!WTP136</f>
        <v>0</v>
      </c>
      <c r="WTQ241" s="5">
        <f>'[1] Norcentral '!WTQ136</f>
        <v>0</v>
      </c>
      <c r="WTR241" s="5">
        <f>'[1] Norcentral '!WTR136</f>
        <v>0</v>
      </c>
      <c r="WTS241" s="5">
        <f>'[1] Norcentral '!WTS136</f>
        <v>0</v>
      </c>
      <c r="WTT241" s="5">
        <f>'[1] Norcentral '!WTT136</f>
        <v>0</v>
      </c>
      <c r="WTU241" s="5">
        <f>'[1] Norcentral '!WTU136</f>
        <v>0</v>
      </c>
      <c r="WTV241" s="5">
        <f>'[1] Norcentral '!WTV136</f>
        <v>0</v>
      </c>
      <c r="WTW241" s="5">
        <f>'[1] Norcentral '!WTW136</f>
        <v>0</v>
      </c>
      <c r="WTX241" s="5">
        <f>'[1] Norcentral '!WTX136</f>
        <v>0</v>
      </c>
      <c r="WTY241" s="5">
        <f>'[1] Norcentral '!WTY136</f>
        <v>0</v>
      </c>
      <c r="WTZ241" s="5">
        <f>'[1] Norcentral '!WTZ136</f>
        <v>0</v>
      </c>
      <c r="WUA241" s="5">
        <f>'[1] Norcentral '!WUA136</f>
        <v>0</v>
      </c>
      <c r="WUB241" s="5">
        <f>'[1] Norcentral '!WUB136</f>
        <v>0</v>
      </c>
      <c r="WUC241" s="5">
        <f>'[1] Norcentral '!WUC136</f>
        <v>0</v>
      </c>
      <c r="WUD241" s="5">
        <f>'[1] Norcentral '!WUD136</f>
        <v>0</v>
      </c>
      <c r="WUE241" s="5">
        <f>'[1] Norcentral '!WUE136</f>
        <v>0</v>
      </c>
      <c r="WUF241" s="5">
        <f>'[1] Norcentral '!WUF136</f>
        <v>0</v>
      </c>
      <c r="WUG241" s="5">
        <f>'[1] Norcentral '!WUG136</f>
        <v>0</v>
      </c>
      <c r="WUH241" s="5">
        <f>'[1] Norcentral '!WUH136</f>
        <v>0</v>
      </c>
      <c r="WUI241" s="5">
        <f>'[1] Norcentral '!WUI136</f>
        <v>0</v>
      </c>
      <c r="WUJ241" s="5">
        <f>'[1] Norcentral '!WUJ136</f>
        <v>0</v>
      </c>
      <c r="WUK241" s="5">
        <f>'[1] Norcentral '!WUK136</f>
        <v>0</v>
      </c>
      <c r="WUL241" s="5">
        <f>'[1] Norcentral '!WUL136</f>
        <v>0</v>
      </c>
      <c r="WUM241" s="5">
        <f>'[1] Norcentral '!WUM136</f>
        <v>0</v>
      </c>
      <c r="WUN241" s="5">
        <f>'[1] Norcentral '!WUN136</f>
        <v>0</v>
      </c>
      <c r="WUO241" s="5">
        <f>'[1] Norcentral '!WUO136</f>
        <v>0</v>
      </c>
      <c r="WUP241" s="5">
        <f>'[1] Norcentral '!WUP136</f>
        <v>0</v>
      </c>
      <c r="WUQ241" s="5">
        <f>'[1] Norcentral '!WUQ136</f>
        <v>0</v>
      </c>
      <c r="WUR241" s="5">
        <f>'[1] Norcentral '!WUR136</f>
        <v>0</v>
      </c>
      <c r="WUS241" s="5">
        <f>'[1] Norcentral '!WUS136</f>
        <v>0</v>
      </c>
      <c r="WUT241" s="5">
        <f>'[1] Norcentral '!WUT136</f>
        <v>0</v>
      </c>
      <c r="WUU241" s="5">
        <f>'[1] Norcentral '!WUU136</f>
        <v>0</v>
      </c>
      <c r="WUV241" s="5">
        <f>'[1] Norcentral '!WUV136</f>
        <v>0</v>
      </c>
      <c r="WUW241" s="5">
        <f>'[1] Norcentral '!WUW136</f>
        <v>0</v>
      </c>
      <c r="WUX241" s="5">
        <f>'[1] Norcentral '!WUX136</f>
        <v>0</v>
      </c>
      <c r="WUY241" s="5">
        <f>'[1] Norcentral '!WUY136</f>
        <v>0</v>
      </c>
      <c r="WUZ241" s="5">
        <f>'[1] Norcentral '!WUZ136</f>
        <v>0</v>
      </c>
      <c r="WVA241" s="5">
        <f>'[1] Norcentral '!WVA136</f>
        <v>0</v>
      </c>
      <c r="WVB241" s="5">
        <f>'[1] Norcentral '!WVB136</f>
        <v>0</v>
      </c>
      <c r="WVC241" s="5">
        <f>'[1] Norcentral '!WVC136</f>
        <v>0</v>
      </c>
      <c r="WVD241" s="5">
        <f>'[1] Norcentral '!WVD136</f>
        <v>0</v>
      </c>
      <c r="WVE241" s="5">
        <f>'[1] Norcentral '!WVE136</f>
        <v>0</v>
      </c>
      <c r="WVF241" s="5">
        <f>'[1] Norcentral '!WVF136</f>
        <v>0</v>
      </c>
      <c r="WVG241" s="5">
        <f>'[1] Norcentral '!WVG136</f>
        <v>0</v>
      </c>
      <c r="WVH241" s="5">
        <f>'[1] Norcentral '!WVH136</f>
        <v>0</v>
      </c>
      <c r="WVI241" s="5">
        <f>'[1] Norcentral '!WVI136</f>
        <v>0</v>
      </c>
      <c r="WVJ241" s="5">
        <f>'[1] Norcentral '!WVJ136</f>
        <v>0</v>
      </c>
      <c r="WVK241" s="5">
        <f>'[1] Norcentral '!WVK136</f>
        <v>0</v>
      </c>
      <c r="WVL241" s="5">
        <f>'[1] Norcentral '!WVL136</f>
        <v>0</v>
      </c>
      <c r="WVM241" s="5">
        <f>'[1] Norcentral '!WVM136</f>
        <v>0</v>
      </c>
      <c r="WVN241" s="5">
        <f>'[1] Norcentral '!WVN136</f>
        <v>0</v>
      </c>
      <c r="WVO241" s="5">
        <f>'[1] Norcentral '!WVO136</f>
        <v>0</v>
      </c>
      <c r="WVP241" s="5">
        <f>'[1] Norcentral '!WVP136</f>
        <v>0</v>
      </c>
      <c r="WVQ241" s="5">
        <f>'[1] Norcentral '!WVQ136</f>
        <v>0</v>
      </c>
      <c r="WVR241" s="5">
        <f>'[1] Norcentral '!WVR136</f>
        <v>0</v>
      </c>
      <c r="WVS241" s="5">
        <f>'[1] Norcentral '!WVS136</f>
        <v>0</v>
      </c>
      <c r="WVT241" s="5">
        <f>'[1] Norcentral '!WVT136</f>
        <v>0</v>
      </c>
      <c r="WVU241" s="5">
        <f>'[1] Norcentral '!WVU136</f>
        <v>0</v>
      </c>
      <c r="WVV241" s="5">
        <f>'[1] Norcentral '!WVV136</f>
        <v>0</v>
      </c>
      <c r="WVW241" s="5">
        <f>'[1] Norcentral '!WVW136</f>
        <v>0</v>
      </c>
      <c r="WVX241" s="5">
        <f>'[1] Norcentral '!WVX136</f>
        <v>0</v>
      </c>
      <c r="WVY241" s="5">
        <f>'[1] Norcentral '!WVY136</f>
        <v>0</v>
      </c>
      <c r="WVZ241" s="5">
        <f>'[1] Norcentral '!WVZ136</f>
        <v>0</v>
      </c>
      <c r="WWA241" s="5">
        <f>'[1] Norcentral '!WWA136</f>
        <v>0</v>
      </c>
      <c r="WWB241" s="5">
        <f>'[1] Norcentral '!WWB136</f>
        <v>0</v>
      </c>
      <c r="WWC241" s="5">
        <f>'[1] Norcentral '!WWC136</f>
        <v>0</v>
      </c>
      <c r="WWD241" s="5">
        <f>'[1] Norcentral '!WWD136</f>
        <v>0</v>
      </c>
      <c r="WWE241" s="5">
        <f>'[1] Norcentral '!WWE136</f>
        <v>0</v>
      </c>
      <c r="WWF241" s="5">
        <f>'[1] Norcentral '!WWF136</f>
        <v>0</v>
      </c>
      <c r="WWG241" s="5">
        <f>'[1] Norcentral '!WWG136</f>
        <v>0</v>
      </c>
      <c r="WWH241" s="5">
        <f>'[1] Norcentral '!WWH136</f>
        <v>0</v>
      </c>
      <c r="WWI241" s="5">
        <f>'[1] Norcentral '!WWI136</f>
        <v>0</v>
      </c>
      <c r="WWJ241" s="5">
        <f>'[1] Norcentral '!WWJ136</f>
        <v>0</v>
      </c>
      <c r="WWK241" s="5">
        <f>'[1] Norcentral '!WWK136</f>
        <v>0</v>
      </c>
      <c r="WWL241" s="5">
        <f>'[1] Norcentral '!WWL136</f>
        <v>0</v>
      </c>
      <c r="WWM241" s="5">
        <f>'[1] Norcentral '!WWM136</f>
        <v>0</v>
      </c>
      <c r="WWN241" s="5">
        <f>'[1] Norcentral '!WWN136</f>
        <v>0</v>
      </c>
      <c r="WWO241" s="5">
        <f>'[1] Norcentral '!WWO136</f>
        <v>0</v>
      </c>
      <c r="WWP241" s="5">
        <f>'[1] Norcentral '!WWP136</f>
        <v>0</v>
      </c>
      <c r="WWQ241" s="5">
        <f>'[1] Norcentral '!WWQ136</f>
        <v>0</v>
      </c>
      <c r="WWR241" s="5">
        <f>'[1] Norcentral '!WWR136</f>
        <v>0</v>
      </c>
      <c r="WWS241" s="5">
        <f>'[1] Norcentral '!WWS136</f>
        <v>0</v>
      </c>
      <c r="WWT241" s="5">
        <f>'[1] Norcentral '!WWT136</f>
        <v>0</v>
      </c>
      <c r="WWU241" s="5">
        <f>'[1] Norcentral '!WWU136</f>
        <v>0</v>
      </c>
      <c r="WWV241" s="5">
        <f>'[1] Norcentral '!WWV136</f>
        <v>0</v>
      </c>
      <c r="WWW241" s="5">
        <f>'[1] Norcentral '!WWW136</f>
        <v>0</v>
      </c>
      <c r="WWX241" s="5">
        <f>'[1] Norcentral '!WWX136</f>
        <v>0</v>
      </c>
      <c r="WWY241" s="5">
        <f>'[1] Norcentral '!WWY136</f>
        <v>0</v>
      </c>
      <c r="WWZ241" s="5">
        <f>'[1] Norcentral '!WWZ136</f>
        <v>0</v>
      </c>
      <c r="WXA241" s="5">
        <f>'[1] Norcentral '!WXA136</f>
        <v>0</v>
      </c>
      <c r="WXB241" s="5">
        <f>'[1] Norcentral '!WXB136</f>
        <v>0</v>
      </c>
      <c r="WXC241" s="5">
        <f>'[1] Norcentral '!WXC136</f>
        <v>0</v>
      </c>
      <c r="WXD241" s="5">
        <f>'[1] Norcentral '!WXD136</f>
        <v>0</v>
      </c>
      <c r="WXE241" s="5">
        <f>'[1] Norcentral '!WXE136</f>
        <v>0</v>
      </c>
      <c r="WXF241" s="5">
        <f>'[1] Norcentral '!WXF136</f>
        <v>0</v>
      </c>
      <c r="WXG241" s="5">
        <f>'[1] Norcentral '!WXG136</f>
        <v>0</v>
      </c>
      <c r="WXH241" s="5">
        <f>'[1] Norcentral '!WXH136</f>
        <v>0</v>
      </c>
      <c r="WXI241" s="5">
        <f>'[1] Norcentral '!WXI136</f>
        <v>0</v>
      </c>
      <c r="WXJ241" s="5">
        <f>'[1] Norcentral '!WXJ136</f>
        <v>0</v>
      </c>
      <c r="WXK241" s="5">
        <f>'[1] Norcentral '!WXK136</f>
        <v>0</v>
      </c>
      <c r="WXL241" s="5">
        <f>'[1] Norcentral '!WXL136</f>
        <v>0</v>
      </c>
      <c r="WXM241" s="5">
        <f>'[1] Norcentral '!WXM136</f>
        <v>0</v>
      </c>
      <c r="WXN241" s="5">
        <f>'[1] Norcentral '!WXN136</f>
        <v>0</v>
      </c>
      <c r="WXO241" s="5">
        <f>'[1] Norcentral '!WXO136</f>
        <v>0</v>
      </c>
      <c r="WXP241" s="5">
        <f>'[1] Norcentral '!WXP136</f>
        <v>0</v>
      </c>
      <c r="WXQ241" s="5">
        <f>'[1] Norcentral '!WXQ136</f>
        <v>0</v>
      </c>
      <c r="WXR241" s="5">
        <f>'[1] Norcentral '!WXR136</f>
        <v>0</v>
      </c>
      <c r="WXS241" s="5">
        <f>'[1] Norcentral '!WXS136</f>
        <v>0</v>
      </c>
      <c r="WXT241" s="5">
        <f>'[1] Norcentral '!WXT136</f>
        <v>0</v>
      </c>
      <c r="WXU241" s="5">
        <f>'[1] Norcentral '!WXU136</f>
        <v>0</v>
      </c>
      <c r="WXV241" s="5">
        <f>'[1] Norcentral '!WXV136</f>
        <v>0</v>
      </c>
      <c r="WXW241" s="5">
        <f>'[1] Norcentral '!WXW136</f>
        <v>0</v>
      </c>
      <c r="WXX241" s="5">
        <f>'[1] Norcentral '!WXX136</f>
        <v>0</v>
      </c>
      <c r="WXY241" s="5">
        <f>'[1] Norcentral '!WXY136</f>
        <v>0</v>
      </c>
      <c r="WXZ241" s="5">
        <f>'[1] Norcentral '!WXZ136</f>
        <v>0</v>
      </c>
      <c r="WYA241" s="5">
        <f>'[1] Norcentral '!WYA136</f>
        <v>0</v>
      </c>
      <c r="WYB241" s="5">
        <f>'[1] Norcentral '!WYB136</f>
        <v>0</v>
      </c>
      <c r="WYC241" s="5">
        <f>'[1] Norcentral '!WYC136</f>
        <v>0</v>
      </c>
      <c r="WYD241" s="5">
        <f>'[1] Norcentral '!WYD136</f>
        <v>0</v>
      </c>
      <c r="WYE241" s="5">
        <f>'[1] Norcentral '!WYE136</f>
        <v>0</v>
      </c>
      <c r="WYF241" s="5">
        <f>'[1] Norcentral '!WYF136</f>
        <v>0</v>
      </c>
      <c r="WYG241" s="5">
        <f>'[1] Norcentral '!WYG136</f>
        <v>0</v>
      </c>
      <c r="WYH241" s="5">
        <f>'[1] Norcentral '!WYH136</f>
        <v>0</v>
      </c>
      <c r="WYI241" s="5">
        <f>'[1] Norcentral '!WYI136</f>
        <v>0</v>
      </c>
      <c r="WYJ241" s="5">
        <f>'[1] Norcentral '!WYJ136</f>
        <v>0</v>
      </c>
      <c r="WYK241" s="5">
        <f>'[1] Norcentral '!WYK136</f>
        <v>0</v>
      </c>
      <c r="WYL241" s="5">
        <f>'[1] Norcentral '!WYL136</f>
        <v>0</v>
      </c>
      <c r="WYM241" s="5">
        <f>'[1] Norcentral '!WYM136</f>
        <v>0</v>
      </c>
      <c r="WYN241" s="5">
        <f>'[1] Norcentral '!WYN136</f>
        <v>0</v>
      </c>
      <c r="WYO241" s="5">
        <f>'[1] Norcentral '!WYO136</f>
        <v>0</v>
      </c>
      <c r="WYP241" s="5">
        <f>'[1] Norcentral '!WYP136</f>
        <v>0</v>
      </c>
      <c r="WYQ241" s="5">
        <f>'[1] Norcentral '!WYQ136</f>
        <v>0</v>
      </c>
      <c r="WYR241" s="5">
        <f>'[1] Norcentral '!WYR136</f>
        <v>0</v>
      </c>
      <c r="WYS241" s="5">
        <f>'[1] Norcentral '!WYS136</f>
        <v>0</v>
      </c>
      <c r="WYT241" s="5">
        <f>'[1] Norcentral '!WYT136</f>
        <v>0</v>
      </c>
      <c r="WYU241" s="5">
        <f>'[1] Norcentral '!WYU136</f>
        <v>0</v>
      </c>
      <c r="WYV241" s="5">
        <f>'[1] Norcentral '!WYV136</f>
        <v>0</v>
      </c>
      <c r="WYW241" s="5">
        <f>'[1] Norcentral '!WYW136</f>
        <v>0</v>
      </c>
      <c r="WYX241" s="5">
        <f>'[1] Norcentral '!WYX136</f>
        <v>0</v>
      </c>
      <c r="WYY241" s="5">
        <f>'[1] Norcentral '!WYY136</f>
        <v>0</v>
      </c>
      <c r="WYZ241" s="5">
        <f>'[1] Norcentral '!WYZ136</f>
        <v>0</v>
      </c>
      <c r="WZA241" s="5">
        <f>'[1] Norcentral '!WZA136</f>
        <v>0</v>
      </c>
      <c r="WZB241" s="5">
        <f>'[1] Norcentral '!WZB136</f>
        <v>0</v>
      </c>
      <c r="WZC241" s="5">
        <f>'[1] Norcentral '!WZC136</f>
        <v>0</v>
      </c>
      <c r="WZD241" s="5">
        <f>'[1] Norcentral '!WZD136</f>
        <v>0</v>
      </c>
      <c r="WZE241" s="5">
        <f>'[1] Norcentral '!WZE136</f>
        <v>0</v>
      </c>
      <c r="WZF241" s="5">
        <f>'[1] Norcentral '!WZF136</f>
        <v>0</v>
      </c>
      <c r="WZG241" s="5">
        <f>'[1] Norcentral '!WZG136</f>
        <v>0</v>
      </c>
      <c r="WZH241" s="5">
        <f>'[1] Norcentral '!WZH136</f>
        <v>0</v>
      </c>
      <c r="WZI241" s="5">
        <f>'[1] Norcentral '!WZI136</f>
        <v>0</v>
      </c>
      <c r="WZJ241" s="5">
        <f>'[1] Norcentral '!WZJ136</f>
        <v>0</v>
      </c>
      <c r="WZK241" s="5">
        <f>'[1] Norcentral '!WZK136</f>
        <v>0</v>
      </c>
      <c r="WZL241" s="5">
        <f>'[1] Norcentral '!WZL136</f>
        <v>0</v>
      </c>
      <c r="WZM241" s="5">
        <f>'[1] Norcentral '!WZM136</f>
        <v>0</v>
      </c>
      <c r="WZN241" s="5">
        <f>'[1] Norcentral '!WZN136</f>
        <v>0</v>
      </c>
      <c r="WZO241" s="5">
        <f>'[1] Norcentral '!WZO136</f>
        <v>0</v>
      </c>
      <c r="WZP241" s="5">
        <f>'[1] Norcentral '!WZP136</f>
        <v>0</v>
      </c>
      <c r="WZQ241" s="5">
        <f>'[1] Norcentral '!WZQ136</f>
        <v>0</v>
      </c>
      <c r="WZR241" s="5">
        <f>'[1] Norcentral '!WZR136</f>
        <v>0</v>
      </c>
      <c r="WZS241" s="5">
        <f>'[1] Norcentral '!WZS136</f>
        <v>0</v>
      </c>
      <c r="WZT241" s="5">
        <f>'[1] Norcentral '!WZT136</f>
        <v>0</v>
      </c>
      <c r="WZU241" s="5">
        <f>'[1] Norcentral '!WZU136</f>
        <v>0</v>
      </c>
      <c r="WZV241" s="5">
        <f>'[1] Norcentral '!WZV136</f>
        <v>0</v>
      </c>
      <c r="WZW241" s="5">
        <f>'[1] Norcentral '!WZW136</f>
        <v>0</v>
      </c>
      <c r="WZX241" s="5">
        <f>'[1] Norcentral '!WZX136</f>
        <v>0</v>
      </c>
      <c r="WZY241" s="5">
        <f>'[1] Norcentral '!WZY136</f>
        <v>0</v>
      </c>
      <c r="WZZ241" s="5">
        <f>'[1] Norcentral '!WZZ136</f>
        <v>0</v>
      </c>
      <c r="XAA241" s="5">
        <f>'[1] Norcentral '!XAA136</f>
        <v>0</v>
      </c>
      <c r="XAB241" s="5">
        <f>'[1] Norcentral '!XAB136</f>
        <v>0</v>
      </c>
      <c r="XAC241" s="5">
        <f>'[1] Norcentral '!XAC136</f>
        <v>0</v>
      </c>
      <c r="XAD241" s="5">
        <f>'[1] Norcentral '!XAD136</f>
        <v>0</v>
      </c>
      <c r="XAE241" s="5">
        <f>'[1] Norcentral '!XAE136</f>
        <v>0</v>
      </c>
      <c r="XAF241" s="5">
        <f>'[1] Norcentral '!XAF136</f>
        <v>0</v>
      </c>
      <c r="XAG241" s="5">
        <f>'[1] Norcentral '!XAG136</f>
        <v>0</v>
      </c>
      <c r="XAH241" s="5">
        <f>'[1] Norcentral '!XAH136</f>
        <v>0</v>
      </c>
      <c r="XAI241" s="5">
        <f>'[1] Norcentral '!XAI136</f>
        <v>0</v>
      </c>
      <c r="XAJ241" s="5">
        <f>'[1] Norcentral '!XAJ136</f>
        <v>0</v>
      </c>
      <c r="XAK241" s="5">
        <f>'[1] Norcentral '!XAK136</f>
        <v>0</v>
      </c>
      <c r="XAL241" s="5">
        <f>'[1] Norcentral '!XAL136</f>
        <v>0</v>
      </c>
      <c r="XAM241" s="5">
        <f>'[1] Norcentral '!XAM136</f>
        <v>0</v>
      </c>
      <c r="XAN241" s="5">
        <f>'[1] Norcentral '!XAN136</f>
        <v>0</v>
      </c>
      <c r="XAO241" s="5">
        <f>'[1] Norcentral '!XAO136</f>
        <v>0</v>
      </c>
      <c r="XAP241" s="5">
        <f>'[1] Norcentral '!XAP136</f>
        <v>0</v>
      </c>
      <c r="XAQ241" s="5">
        <f>'[1] Norcentral '!XAQ136</f>
        <v>0</v>
      </c>
      <c r="XAR241" s="5">
        <f>'[1] Norcentral '!XAR136</f>
        <v>0</v>
      </c>
      <c r="XAS241" s="5">
        <f>'[1] Norcentral '!XAS136</f>
        <v>0</v>
      </c>
      <c r="XAT241" s="5">
        <f>'[1] Norcentral '!XAT136</f>
        <v>0</v>
      </c>
      <c r="XAU241" s="5">
        <f>'[1] Norcentral '!XAU136</f>
        <v>0</v>
      </c>
      <c r="XAV241" s="5">
        <f>'[1] Norcentral '!XAV136</f>
        <v>0</v>
      </c>
      <c r="XAW241" s="5">
        <f>'[1] Norcentral '!XAW136</f>
        <v>0</v>
      </c>
      <c r="XAX241" s="5">
        <f>'[1] Norcentral '!XAX136</f>
        <v>0</v>
      </c>
      <c r="XAY241" s="5">
        <f>'[1] Norcentral '!XAY136</f>
        <v>0</v>
      </c>
      <c r="XAZ241" s="5">
        <f>'[1] Norcentral '!XAZ136</f>
        <v>0</v>
      </c>
      <c r="XBA241" s="5">
        <f>'[1] Norcentral '!XBA136</f>
        <v>0</v>
      </c>
      <c r="XBB241" s="5">
        <f>'[1] Norcentral '!XBB136</f>
        <v>0</v>
      </c>
      <c r="XBC241" s="5">
        <f>'[1] Norcentral '!XBC136</f>
        <v>0</v>
      </c>
      <c r="XBD241" s="5">
        <f>'[1] Norcentral '!XBD136</f>
        <v>0</v>
      </c>
      <c r="XBE241" s="5">
        <f>'[1] Norcentral '!XBE136</f>
        <v>0</v>
      </c>
      <c r="XBF241" s="5">
        <f>'[1] Norcentral '!XBF136</f>
        <v>0</v>
      </c>
      <c r="XBG241" s="5">
        <f>'[1] Norcentral '!XBG136</f>
        <v>0</v>
      </c>
      <c r="XBH241" s="5">
        <f>'[1] Norcentral '!XBH136</f>
        <v>0</v>
      </c>
      <c r="XBI241" s="5">
        <f>'[1] Norcentral '!XBI136</f>
        <v>0</v>
      </c>
      <c r="XBJ241" s="5">
        <f>'[1] Norcentral '!XBJ136</f>
        <v>0</v>
      </c>
      <c r="XBK241" s="5">
        <f>'[1] Norcentral '!XBK136</f>
        <v>0</v>
      </c>
      <c r="XBL241" s="5">
        <f>'[1] Norcentral '!XBL136</f>
        <v>0</v>
      </c>
      <c r="XBM241" s="5">
        <f>'[1] Norcentral '!XBM136</f>
        <v>0</v>
      </c>
      <c r="XBN241" s="5">
        <f>'[1] Norcentral '!XBN136</f>
        <v>0</v>
      </c>
      <c r="XBO241" s="5">
        <f>'[1] Norcentral '!XBO136</f>
        <v>0</v>
      </c>
      <c r="XBP241" s="5">
        <f>'[1] Norcentral '!XBP136</f>
        <v>0</v>
      </c>
      <c r="XBQ241" s="5">
        <f>'[1] Norcentral '!XBQ136</f>
        <v>0</v>
      </c>
      <c r="XBR241" s="5">
        <f>'[1] Norcentral '!XBR136</f>
        <v>0</v>
      </c>
      <c r="XBS241" s="5">
        <f>'[1] Norcentral '!XBS136</f>
        <v>0</v>
      </c>
      <c r="XBT241" s="5">
        <f>'[1] Norcentral '!XBT136</f>
        <v>0</v>
      </c>
      <c r="XBU241" s="5">
        <f>'[1] Norcentral '!XBU136</f>
        <v>0</v>
      </c>
      <c r="XBV241" s="5">
        <f>'[1] Norcentral '!XBV136</f>
        <v>0</v>
      </c>
      <c r="XBW241" s="5">
        <f>'[1] Norcentral '!XBW136</f>
        <v>0</v>
      </c>
      <c r="XBX241" s="5">
        <f>'[1] Norcentral '!XBX136</f>
        <v>0</v>
      </c>
      <c r="XBY241" s="5">
        <f>'[1] Norcentral '!XBY136</f>
        <v>0</v>
      </c>
      <c r="XBZ241" s="5">
        <f>'[1] Norcentral '!XBZ136</f>
        <v>0</v>
      </c>
      <c r="XCA241" s="5">
        <f>'[1] Norcentral '!XCA136</f>
        <v>0</v>
      </c>
      <c r="XCB241" s="5">
        <f>'[1] Norcentral '!XCB136</f>
        <v>0</v>
      </c>
      <c r="XCC241" s="5">
        <f>'[1] Norcentral '!XCC136</f>
        <v>0</v>
      </c>
      <c r="XCD241" s="5">
        <f>'[1] Norcentral '!XCD136</f>
        <v>0</v>
      </c>
      <c r="XCE241" s="5">
        <f>'[1] Norcentral '!XCE136</f>
        <v>0</v>
      </c>
      <c r="XCF241" s="5">
        <f>'[1] Norcentral '!XCF136</f>
        <v>0</v>
      </c>
      <c r="XCG241" s="5">
        <f>'[1] Norcentral '!XCG136</f>
        <v>0</v>
      </c>
      <c r="XCH241" s="5">
        <f>'[1] Norcentral '!XCH136</f>
        <v>0</v>
      </c>
      <c r="XCI241" s="5">
        <f>'[1] Norcentral '!XCI136</f>
        <v>0</v>
      </c>
      <c r="XCJ241" s="5">
        <f>'[1] Norcentral '!XCJ136</f>
        <v>0</v>
      </c>
      <c r="XCK241" s="5">
        <f>'[1] Norcentral '!XCK136</f>
        <v>0</v>
      </c>
      <c r="XCL241" s="5">
        <f>'[1] Norcentral '!XCL136</f>
        <v>0</v>
      </c>
      <c r="XCM241" s="5">
        <f>'[1] Norcentral '!XCM136</f>
        <v>0</v>
      </c>
      <c r="XCN241" s="5">
        <f>'[1] Norcentral '!XCN136</f>
        <v>0</v>
      </c>
      <c r="XCO241" s="5">
        <f>'[1] Norcentral '!XCO136</f>
        <v>0</v>
      </c>
      <c r="XCP241" s="5">
        <f>'[1] Norcentral '!XCP136</f>
        <v>0</v>
      </c>
      <c r="XCQ241" s="5">
        <f>'[1] Norcentral '!XCQ136</f>
        <v>0</v>
      </c>
      <c r="XCR241" s="5">
        <f>'[1] Norcentral '!XCR136</f>
        <v>0</v>
      </c>
      <c r="XCS241" s="5">
        <f>'[1] Norcentral '!XCS136</f>
        <v>0</v>
      </c>
      <c r="XCT241" s="5">
        <f>'[1] Norcentral '!XCT136</f>
        <v>0</v>
      </c>
      <c r="XCU241" s="5">
        <f>'[1] Norcentral '!XCU136</f>
        <v>0</v>
      </c>
      <c r="XCV241" s="5">
        <f>'[1] Norcentral '!XCV136</f>
        <v>0</v>
      </c>
      <c r="XCW241" s="5">
        <f>'[1] Norcentral '!XCW136</f>
        <v>0</v>
      </c>
      <c r="XCX241" s="5">
        <f>'[1] Norcentral '!XCX136</f>
        <v>0</v>
      </c>
      <c r="XCY241" s="5">
        <f>'[1] Norcentral '!XCY136</f>
        <v>0</v>
      </c>
      <c r="XCZ241" s="5">
        <f>'[1] Norcentral '!XCZ136</f>
        <v>0</v>
      </c>
      <c r="XDA241" s="5">
        <f>'[1] Norcentral '!XDA136</f>
        <v>0</v>
      </c>
      <c r="XDB241" s="5">
        <f>'[1] Norcentral '!XDB136</f>
        <v>0</v>
      </c>
      <c r="XDC241" s="5">
        <f>'[1] Norcentral '!XDC136</f>
        <v>0</v>
      </c>
      <c r="XDD241" s="5">
        <f>'[1] Norcentral '!XDD136</f>
        <v>0</v>
      </c>
      <c r="XDE241" s="5">
        <f>'[1] Norcentral '!XDE136</f>
        <v>0</v>
      </c>
      <c r="XDF241" s="5">
        <f>'[1] Norcentral '!XDF136</f>
        <v>0</v>
      </c>
      <c r="XDG241" s="5">
        <f>'[1] Norcentral '!XDG136</f>
        <v>0</v>
      </c>
      <c r="XDH241" s="5">
        <f>'[1] Norcentral '!XDH136</f>
        <v>0</v>
      </c>
      <c r="XDI241" s="5">
        <f>'[1] Norcentral '!XDI136</f>
        <v>0</v>
      </c>
      <c r="XDJ241" s="5">
        <f>'[1] Norcentral '!XDJ136</f>
        <v>0</v>
      </c>
      <c r="XDK241" s="5">
        <f>'[1] Norcentral '!XDK136</f>
        <v>0</v>
      </c>
      <c r="XDL241" s="5">
        <f>'[1] Norcentral '!XDL136</f>
        <v>0</v>
      </c>
      <c r="XDM241" s="5">
        <f>'[1] Norcentral '!XDM136</f>
        <v>0</v>
      </c>
      <c r="XDN241" s="5">
        <f>'[1] Norcentral '!XDN136</f>
        <v>0</v>
      </c>
      <c r="XDO241" s="5">
        <f>'[1] Norcentral '!XDO136</f>
        <v>0</v>
      </c>
      <c r="XDP241" s="5">
        <f>'[1] Norcentral '!XDP136</f>
        <v>0</v>
      </c>
      <c r="XDQ241" s="5">
        <f>'[1] Norcentral '!XDQ136</f>
        <v>0</v>
      </c>
      <c r="XDR241" s="5">
        <f>'[1] Norcentral '!XDR136</f>
        <v>0</v>
      </c>
      <c r="XDS241" s="5">
        <f>'[1] Norcentral '!XDS136</f>
        <v>0</v>
      </c>
      <c r="XDT241" s="5">
        <f>'[1] Norcentral '!XDT136</f>
        <v>0</v>
      </c>
      <c r="XDU241" s="5">
        <f>'[1] Norcentral '!XDU136</f>
        <v>0</v>
      </c>
      <c r="XDV241" s="5">
        <f>'[1] Norcentral '!XDV136</f>
        <v>0</v>
      </c>
      <c r="XDW241" s="5">
        <f>'[1] Norcentral '!XDW136</f>
        <v>0</v>
      </c>
      <c r="XDX241" s="5">
        <f>'[1] Norcentral '!XDX136</f>
        <v>0</v>
      </c>
      <c r="XDY241" s="5">
        <f>'[1] Norcentral '!XDY136</f>
        <v>0</v>
      </c>
      <c r="XDZ241" s="5">
        <f>'[1] Norcentral '!XDZ136</f>
        <v>0</v>
      </c>
      <c r="XEA241" s="5">
        <f>'[1] Norcentral '!XEA136</f>
        <v>0</v>
      </c>
      <c r="XEB241" s="5">
        <f>'[1] Norcentral '!XEB136</f>
        <v>0</v>
      </c>
      <c r="XEC241" s="5">
        <f>'[1] Norcentral '!XEC136</f>
        <v>0</v>
      </c>
      <c r="XED241" s="5">
        <f>'[1] Norcentral '!XED136</f>
        <v>0</v>
      </c>
      <c r="XEE241" s="5">
        <f>'[1] Norcentral '!XEE136</f>
        <v>0</v>
      </c>
      <c r="XEF241" s="5">
        <f>'[1] Norcentral '!XEF136</f>
        <v>0</v>
      </c>
      <c r="XEG241" s="5">
        <f>'[1] Norcentral '!XEG136</f>
        <v>0</v>
      </c>
      <c r="XEH241" s="5">
        <f>'[1] Norcentral '!XEH136</f>
        <v>0</v>
      </c>
      <c r="XEI241" s="5">
        <f>'[1] Norcentral '!XEI136</f>
        <v>0</v>
      </c>
      <c r="XEJ241" s="5">
        <f>'[1] Norcentral '!XEJ136</f>
        <v>0</v>
      </c>
      <c r="XEK241" s="5">
        <f>'[1] Norcentral '!XEK136</f>
        <v>0</v>
      </c>
      <c r="XEL241" s="5">
        <f>'[1] Norcentral '!XEL136</f>
        <v>0</v>
      </c>
      <c r="XEM241" s="5">
        <f>'[1] Norcentral '!XEM136</f>
        <v>0</v>
      </c>
      <c r="XEN241" s="5">
        <f>'[1] Norcentral '!XEN136</f>
        <v>0</v>
      </c>
      <c r="XEO241" s="5">
        <f>'[1] Norcentral '!XEO136</f>
        <v>0</v>
      </c>
      <c r="XEP241" s="5">
        <f>'[1] Norcentral '!XEP136</f>
        <v>0</v>
      </c>
      <c r="XEQ241" s="5">
        <f>'[1] Norcentral '!XEQ136</f>
        <v>0</v>
      </c>
      <c r="XER241" s="5">
        <f>'[1] Norcentral '!XER136</f>
        <v>0</v>
      </c>
      <c r="XES241" s="5">
        <f>'[1] Norcentral '!XES136</f>
        <v>0</v>
      </c>
      <c r="XET241" s="5">
        <f>'[1] Norcentral '!XET136</f>
        <v>0</v>
      </c>
      <c r="XEU241" s="5">
        <f>'[1] Norcentral '!XEU136</f>
        <v>0</v>
      </c>
      <c r="XEV241" s="5">
        <f>'[1] Norcentral '!XEV136</f>
        <v>0</v>
      </c>
      <c r="XEW241" s="5">
        <f>'[1] Norcentral '!XEW136</f>
        <v>0</v>
      </c>
      <c r="XEX241" s="5">
        <f>'[1] Norcentral '!XEX136</f>
        <v>0</v>
      </c>
      <c r="XEY241" s="5">
        <f>'[1] Norcentral '!XEY136</f>
        <v>0</v>
      </c>
      <c r="XEZ241" s="5">
        <f>'[1] Norcentral '!XEZ136</f>
        <v>0</v>
      </c>
      <c r="XFA241" s="5">
        <f>'[1] Norcentral '!XFA136</f>
        <v>0</v>
      </c>
      <c r="XFB241" s="5">
        <f>'[1] Norcentral '!XFB136</f>
        <v>0</v>
      </c>
      <c r="XFC241" s="5">
        <f>'[1] Norcentral '!XFC136</f>
        <v>0</v>
      </c>
      <c r="XFD241" s="5">
        <f>'[1] Norcentral '!XFD136</f>
        <v>0</v>
      </c>
    </row>
    <row r="242" spans="1:16384" ht="18" customHeight="1" x14ac:dyDescent="0.2">
      <c r="A242" s="58" t="s">
        <v>375</v>
      </c>
      <c r="B242" s="45" t="s">
        <v>327</v>
      </c>
      <c r="C242" s="69" t="s">
        <v>45</v>
      </c>
      <c r="D242" s="127">
        <v>200</v>
      </c>
      <c r="E242" s="127">
        <v>200</v>
      </c>
      <c r="F242" s="127">
        <v>200</v>
      </c>
      <c r="G242" s="127">
        <v>200</v>
      </c>
      <c r="H242" s="127">
        <v>200</v>
      </c>
      <c r="I242" s="127">
        <v>200</v>
      </c>
      <c r="J242" s="127">
        <v>250</v>
      </c>
      <c r="K242" s="127">
        <v>250</v>
      </c>
      <c r="L242" s="127">
        <v>250</v>
      </c>
      <c r="M242" s="127"/>
      <c r="N242" s="127"/>
      <c r="O242" s="128"/>
      <c r="P242" s="21">
        <f t="shared" si="3"/>
        <v>216.66666666666666</v>
      </c>
    </row>
    <row r="243" spans="1:16384" ht="18" customHeight="1" x14ac:dyDescent="0.2">
      <c r="A243" s="58" t="s">
        <v>376</v>
      </c>
      <c r="B243" s="45" t="s">
        <v>273</v>
      </c>
      <c r="C243" s="69" t="s">
        <v>377</v>
      </c>
      <c r="D243" s="127">
        <v>280</v>
      </c>
      <c r="E243" s="127">
        <v>280</v>
      </c>
      <c r="F243" s="127">
        <v>280</v>
      </c>
      <c r="G243" s="127">
        <v>280</v>
      </c>
      <c r="H243" s="127">
        <v>280</v>
      </c>
      <c r="I243" s="127">
        <v>280</v>
      </c>
      <c r="J243" s="127">
        <v>270</v>
      </c>
      <c r="K243" s="127">
        <v>270</v>
      </c>
      <c r="L243" s="127">
        <v>270</v>
      </c>
      <c r="M243" s="127">
        <v>280</v>
      </c>
      <c r="N243" s="127">
        <v>280</v>
      </c>
      <c r="O243" s="128">
        <v>280</v>
      </c>
      <c r="P243" s="21">
        <f t="shared" si="3"/>
        <v>277.5</v>
      </c>
    </row>
    <row r="244" spans="1:16384" ht="18" customHeight="1" x14ac:dyDescent="0.2">
      <c r="A244" s="58" t="s">
        <v>378</v>
      </c>
      <c r="B244" s="45" t="s">
        <v>379</v>
      </c>
      <c r="C244" s="69" t="s">
        <v>45</v>
      </c>
      <c r="D244" s="127">
        <v>350</v>
      </c>
      <c r="E244" s="127">
        <v>350</v>
      </c>
      <c r="F244" s="127">
        <v>350</v>
      </c>
      <c r="G244" s="127">
        <v>350</v>
      </c>
      <c r="H244" s="127">
        <v>350</v>
      </c>
      <c r="I244" s="127">
        <v>350</v>
      </c>
      <c r="J244" s="127"/>
      <c r="K244" s="127"/>
      <c r="L244" s="127"/>
      <c r="M244" s="127">
        <v>350</v>
      </c>
      <c r="N244" s="127">
        <v>350</v>
      </c>
      <c r="O244" s="128">
        <v>350</v>
      </c>
      <c r="P244" s="21">
        <f t="shared" si="3"/>
        <v>350</v>
      </c>
    </row>
    <row r="245" spans="1:16384" ht="18" customHeight="1" x14ac:dyDescent="0.2">
      <c r="A245" s="58" t="s">
        <v>380</v>
      </c>
      <c r="B245" s="45" t="s">
        <v>381</v>
      </c>
      <c r="C245" s="69" t="s">
        <v>45</v>
      </c>
      <c r="D245" s="127">
        <v>350</v>
      </c>
      <c r="E245" s="127">
        <v>350</v>
      </c>
      <c r="F245" s="127">
        <v>350</v>
      </c>
      <c r="G245" s="127">
        <v>350</v>
      </c>
      <c r="H245" s="127">
        <v>350</v>
      </c>
      <c r="I245" s="127">
        <v>350</v>
      </c>
      <c r="J245" s="127"/>
      <c r="K245" s="127"/>
      <c r="L245" s="127"/>
      <c r="M245" s="127">
        <v>350</v>
      </c>
      <c r="N245" s="127">
        <v>350</v>
      </c>
      <c r="O245" s="128">
        <v>350</v>
      </c>
      <c r="P245" s="21">
        <f t="shared" si="3"/>
        <v>350</v>
      </c>
    </row>
    <row r="246" spans="1:16384" ht="18" customHeight="1" x14ac:dyDescent="0.2">
      <c r="A246" s="58" t="s">
        <v>382</v>
      </c>
      <c r="B246" s="45" t="s">
        <v>383</v>
      </c>
      <c r="C246" s="69" t="s">
        <v>384</v>
      </c>
      <c r="D246" s="127">
        <v>500</v>
      </c>
      <c r="E246" s="127">
        <v>500</v>
      </c>
      <c r="F246" s="127">
        <v>500</v>
      </c>
      <c r="G246" s="127">
        <v>500</v>
      </c>
      <c r="H246" s="127">
        <v>500</v>
      </c>
      <c r="I246" s="127">
        <v>500</v>
      </c>
      <c r="J246" s="127">
        <v>500</v>
      </c>
      <c r="K246" s="127">
        <v>500</v>
      </c>
      <c r="L246" s="127">
        <v>500</v>
      </c>
      <c r="M246" s="127">
        <v>500</v>
      </c>
      <c r="N246" s="127">
        <v>500</v>
      </c>
      <c r="O246" s="128">
        <v>500</v>
      </c>
      <c r="P246" s="21">
        <f t="shared" si="3"/>
        <v>500</v>
      </c>
    </row>
    <row r="247" spans="1:16384" ht="18" customHeight="1" x14ac:dyDescent="0.2">
      <c r="A247" s="58" t="s">
        <v>207</v>
      </c>
      <c r="B247" s="45" t="s">
        <v>208</v>
      </c>
      <c r="C247" s="69" t="s">
        <v>45</v>
      </c>
      <c r="D247" s="127">
        <v>900</v>
      </c>
      <c r="E247" s="127">
        <v>900</v>
      </c>
      <c r="F247" s="127">
        <v>900</v>
      </c>
      <c r="G247" s="127">
        <v>975</v>
      </c>
      <c r="H247" s="127">
        <v>975</v>
      </c>
      <c r="I247" s="127">
        <v>975</v>
      </c>
      <c r="J247" s="127">
        <v>975</v>
      </c>
      <c r="K247" s="127">
        <v>975</v>
      </c>
      <c r="L247" s="127">
        <v>975</v>
      </c>
      <c r="M247" s="127">
        <v>950</v>
      </c>
      <c r="N247" s="127">
        <v>950</v>
      </c>
      <c r="O247" s="128">
        <v>950</v>
      </c>
      <c r="P247" s="21">
        <f t="shared" si="3"/>
        <v>950</v>
      </c>
    </row>
    <row r="248" spans="1:16384" ht="18" customHeight="1" x14ac:dyDescent="0.2">
      <c r="A248" s="58" t="s">
        <v>210</v>
      </c>
      <c r="B248" s="45" t="s">
        <v>385</v>
      </c>
      <c r="C248" s="69" t="s">
        <v>386</v>
      </c>
      <c r="D248" s="127">
        <v>1450</v>
      </c>
      <c r="E248" s="127">
        <v>1450</v>
      </c>
      <c r="F248" s="127">
        <v>1450</v>
      </c>
      <c r="G248" s="127">
        <v>1250</v>
      </c>
      <c r="H248" s="127">
        <v>1250</v>
      </c>
      <c r="I248" s="127">
        <v>1250</v>
      </c>
      <c r="J248" s="127">
        <v>1250</v>
      </c>
      <c r="K248" s="127">
        <v>1250</v>
      </c>
      <c r="L248" s="127">
        <v>1250</v>
      </c>
      <c r="M248" s="127">
        <v>1850</v>
      </c>
      <c r="N248" s="127">
        <v>1850</v>
      </c>
      <c r="O248" s="128">
        <v>1850</v>
      </c>
      <c r="P248" s="21">
        <f t="shared" si="3"/>
        <v>1450</v>
      </c>
    </row>
    <row r="249" spans="1:16384" ht="18" customHeight="1" x14ac:dyDescent="0.2">
      <c r="A249" s="58" t="s">
        <v>218</v>
      </c>
      <c r="B249" s="45" t="s">
        <v>219</v>
      </c>
      <c r="C249" s="69" t="s">
        <v>387</v>
      </c>
      <c r="D249" s="127">
        <v>980</v>
      </c>
      <c r="E249" s="127">
        <v>980</v>
      </c>
      <c r="F249" s="127">
        <v>980</v>
      </c>
      <c r="G249" s="127">
        <v>975</v>
      </c>
      <c r="H249" s="127">
        <v>975</v>
      </c>
      <c r="I249" s="127">
        <v>975</v>
      </c>
      <c r="J249" s="127">
        <v>975</v>
      </c>
      <c r="K249" s="127">
        <v>975</v>
      </c>
      <c r="L249" s="127">
        <v>975</v>
      </c>
      <c r="M249" s="127">
        <v>1050</v>
      </c>
      <c r="N249" s="127">
        <v>1050</v>
      </c>
      <c r="O249" s="128">
        <v>1050</v>
      </c>
      <c r="P249" s="21">
        <f t="shared" si="3"/>
        <v>995</v>
      </c>
    </row>
    <row r="250" spans="1:16384" ht="18" customHeight="1" x14ac:dyDescent="0.2">
      <c r="A250" s="58" t="s">
        <v>220</v>
      </c>
      <c r="B250" s="45" t="s">
        <v>221</v>
      </c>
      <c r="C250" s="69" t="s">
        <v>45</v>
      </c>
      <c r="D250" s="127"/>
      <c r="E250" s="127"/>
      <c r="F250" s="127"/>
      <c r="G250" s="127">
        <v>1875</v>
      </c>
      <c r="H250" s="127">
        <v>1875</v>
      </c>
      <c r="I250" s="127">
        <v>1875</v>
      </c>
      <c r="J250" s="127">
        <v>1875</v>
      </c>
      <c r="K250" s="127">
        <v>1875</v>
      </c>
      <c r="L250" s="127">
        <v>1875</v>
      </c>
      <c r="M250" s="127">
        <v>1875</v>
      </c>
      <c r="N250" s="127">
        <v>1875</v>
      </c>
      <c r="O250" s="128">
        <v>1875</v>
      </c>
      <c r="P250" s="21">
        <f t="shared" si="3"/>
        <v>1875</v>
      </c>
    </row>
    <row r="251" spans="1:16384" ht="18" customHeight="1" x14ac:dyDescent="0.2">
      <c r="A251" s="58" t="s">
        <v>388</v>
      </c>
      <c r="B251" s="45" t="s">
        <v>91</v>
      </c>
      <c r="C251" s="69" t="s">
        <v>166</v>
      </c>
      <c r="D251" s="127">
        <v>600</v>
      </c>
      <c r="E251" s="127">
        <v>600</v>
      </c>
      <c r="F251" s="127">
        <v>600</v>
      </c>
      <c r="G251" s="127">
        <v>600</v>
      </c>
      <c r="H251" s="127">
        <v>600</v>
      </c>
      <c r="I251" s="127">
        <v>600</v>
      </c>
      <c r="J251" s="127">
        <v>600</v>
      </c>
      <c r="K251" s="127">
        <v>600</v>
      </c>
      <c r="L251" s="127">
        <v>600</v>
      </c>
      <c r="M251" s="127">
        <v>625</v>
      </c>
      <c r="N251" s="127">
        <v>625</v>
      </c>
      <c r="O251" s="128">
        <v>625</v>
      </c>
      <c r="P251" s="21">
        <f t="shared" si="3"/>
        <v>606.25</v>
      </c>
    </row>
    <row r="252" spans="1:16384" ht="18" hidden="1" customHeight="1" x14ac:dyDescent="0.2">
      <c r="A252" s="58" t="s">
        <v>389</v>
      </c>
      <c r="B252" s="45" t="s">
        <v>390</v>
      </c>
      <c r="C252" s="69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8"/>
      <c r="P252" s="21" t="e">
        <f t="shared" si="3"/>
        <v>#DIV/0!</v>
      </c>
    </row>
    <row r="253" spans="1:16384" ht="18" customHeight="1" x14ac:dyDescent="0.2">
      <c r="A253" s="58" t="s">
        <v>391</v>
      </c>
      <c r="B253" s="45" t="s">
        <v>392</v>
      </c>
      <c r="C253" s="69" t="s">
        <v>45</v>
      </c>
      <c r="D253" s="127">
        <v>550</v>
      </c>
      <c r="E253" s="127">
        <v>550</v>
      </c>
      <c r="F253" s="127">
        <v>550</v>
      </c>
      <c r="G253" s="127">
        <v>550</v>
      </c>
      <c r="H253" s="127">
        <v>550</v>
      </c>
      <c r="I253" s="127">
        <v>550</v>
      </c>
      <c r="J253" s="127">
        <v>550</v>
      </c>
      <c r="K253" s="127">
        <v>550</v>
      </c>
      <c r="L253" s="127">
        <v>550</v>
      </c>
      <c r="M253" s="127">
        <v>550</v>
      </c>
      <c r="N253" s="127">
        <v>550</v>
      </c>
      <c r="O253" s="128">
        <v>550</v>
      </c>
      <c r="P253" s="21">
        <f t="shared" si="3"/>
        <v>550</v>
      </c>
    </row>
    <row r="254" spans="1:16384" ht="18" customHeight="1" x14ac:dyDescent="0.2">
      <c r="A254" s="25" t="s">
        <v>393</v>
      </c>
      <c r="B254" s="129" t="s">
        <v>394</v>
      </c>
      <c r="C254" s="125" t="s">
        <v>395</v>
      </c>
      <c r="D254" s="127">
        <v>3840</v>
      </c>
      <c r="E254" s="127"/>
      <c r="F254" s="127"/>
      <c r="G254" s="127"/>
      <c r="H254" s="127"/>
      <c r="I254" s="127"/>
      <c r="J254" s="127">
        <v>3840</v>
      </c>
      <c r="K254" s="127">
        <v>3840</v>
      </c>
      <c r="L254" s="127">
        <v>3840</v>
      </c>
      <c r="M254" s="127"/>
      <c r="N254" s="127"/>
      <c r="O254" s="128"/>
      <c r="P254" s="21">
        <f t="shared" si="3"/>
        <v>3840</v>
      </c>
    </row>
    <row r="255" spans="1:16384" ht="18" customHeight="1" x14ac:dyDescent="0.2">
      <c r="A255" s="25" t="s">
        <v>343</v>
      </c>
      <c r="B255" s="130" t="s">
        <v>344</v>
      </c>
      <c r="C255" s="26" t="s">
        <v>45</v>
      </c>
      <c r="D255" s="127"/>
      <c r="E255" s="127"/>
      <c r="F255" s="127"/>
      <c r="G255" s="127"/>
      <c r="H255" s="127"/>
      <c r="I255" s="127"/>
      <c r="J255" s="127">
        <v>3200</v>
      </c>
      <c r="K255" s="127">
        <v>3500</v>
      </c>
      <c r="L255" s="127">
        <v>3500</v>
      </c>
      <c r="M255" s="127"/>
      <c r="N255" s="127"/>
      <c r="O255" s="128"/>
      <c r="P255" s="21">
        <f t="shared" si="3"/>
        <v>3400</v>
      </c>
    </row>
    <row r="256" spans="1:16384" ht="18" customHeight="1" x14ac:dyDescent="0.25">
      <c r="A256" s="163" t="s">
        <v>396</v>
      </c>
      <c r="B256" s="113"/>
      <c r="C256" s="105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52"/>
    </row>
    <row r="257" spans="1:16384" s="133" customFormat="1" ht="18" customHeight="1" x14ac:dyDescent="0.2">
      <c r="A257" s="114" t="s">
        <v>205</v>
      </c>
      <c r="B257" s="13" t="s">
        <v>397</v>
      </c>
      <c r="C257" s="131" t="s">
        <v>45</v>
      </c>
      <c r="D257" s="30">
        <v>1220</v>
      </c>
      <c r="E257" s="30">
        <v>1220</v>
      </c>
      <c r="F257" s="30">
        <v>1220</v>
      </c>
      <c r="G257" s="30">
        <v>1108.3333333333333</v>
      </c>
      <c r="H257" s="30">
        <v>1108.3333333333333</v>
      </c>
      <c r="I257" s="30">
        <v>1108.3333333333333</v>
      </c>
      <c r="J257" s="30">
        <v>1108.3333333333333</v>
      </c>
      <c r="K257" s="30">
        <v>1108.3333333333333</v>
      </c>
      <c r="L257" s="30">
        <v>1108.3333333333333</v>
      </c>
      <c r="M257" s="30">
        <v>1550</v>
      </c>
      <c r="N257" s="30">
        <v>1550</v>
      </c>
      <c r="O257" s="107">
        <v>1550</v>
      </c>
      <c r="P257" s="21">
        <f t="shared" si="3"/>
        <v>1246.6666666666667</v>
      </c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132"/>
      <c r="AD257" s="132"/>
      <c r="AE257" s="132"/>
      <c r="AF257" s="132"/>
      <c r="AG257" s="132"/>
      <c r="AH257" s="132"/>
      <c r="AI257" s="132"/>
      <c r="AJ257" s="132"/>
      <c r="AK257" s="132"/>
      <c r="AL257" s="132"/>
      <c r="AM257" s="132"/>
      <c r="AN257" s="132"/>
      <c r="AO257" s="132"/>
      <c r="AP257" s="132"/>
      <c r="AQ257" s="132"/>
      <c r="AR257" s="132"/>
      <c r="AS257" s="132"/>
      <c r="AT257" s="132"/>
      <c r="AU257" s="132"/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/>
      <c r="BV257" s="132"/>
      <c r="BW257" s="132"/>
      <c r="BX257" s="132"/>
      <c r="BY257" s="132"/>
      <c r="BZ257" s="132"/>
      <c r="CA257" s="132"/>
      <c r="CB257" s="132"/>
      <c r="CC257" s="132"/>
      <c r="CD257" s="132"/>
      <c r="CE257" s="132"/>
      <c r="CF257" s="132"/>
      <c r="CG257" s="132"/>
      <c r="CH257" s="132"/>
      <c r="CI257" s="132"/>
      <c r="CJ257" s="132"/>
      <c r="CK257" s="132"/>
      <c r="CL257" s="132"/>
      <c r="CM257" s="132"/>
      <c r="CN257" s="132"/>
      <c r="CO257" s="132"/>
      <c r="CP257" s="132"/>
      <c r="CQ257" s="132"/>
      <c r="CR257" s="132"/>
      <c r="CS257" s="132"/>
      <c r="CT257" s="132"/>
      <c r="CU257" s="132"/>
      <c r="CV257" s="132"/>
      <c r="CW257" s="132"/>
      <c r="CX257" s="132"/>
      <c r="CY257" s="132"/>
      <c r="CZ257" s="132"/>
      <c r="DA257" s="132"/>
      <c r="DB257" s="132"/>
      <c r="DC257" s="132"/>
      <c r="DD257" s="132"/>
      <c r="DE257" s="132"/>
      <c r="DF257" s="132"/>
      <c r="DG257" s="132"/>
      <c r="DH257" s="132"/>
      <c r="DI257" s="132"/>
      <c r="DJ257" s="132"/>
      <c r="DK257" s="132"/>
      <c r="DL257" s="132"/>
      <c r="DM257" s="132"/>
      <c r="DN257" s="132"/>
      <c r="DO257" s="132"/>
      <c r="DP257" s="132"/>
      <c r="DQ257" s="132"/>
      <c r="DR257" s="132"/>
      <c r="DS257" s="132"/>
      <c r="DT257" s="132"/>
      <c r="DU257" s="132"/>
      <c r="DV257" s="132"/>
      <c r="DW257" s="132"/>
      <c r="DX257" s="132"/>
      <c r="DY257" s="132"/>
      <c r="DZ257" s="132"/>
      <c r="EA257" s="132"/>
      <c r="EB257" s="132"/>
      <c r="EC257" s="132"/>
      <c r="ED257" s="132"/>
      <c r="EE257" s="132"/>
      <c r="EF257" s="132"/>
      <c r="EG257" s="132"/>
      <c r="EH257" s="132"/>
      <c r="EI257" s="132"/>
      <c r="EJ257" s="132"/>
      <c r="EK257" s="132"/>
      <c r="EL257" s="132"/>
      <c r="EM257" s="132"/>
      <c r="EN257" s="132"/>
      <c r="EO257" s="132"/>
      <c r="EP257" s="132"/>
      <c r="EQ257" s="132"/>
      <c r="ER257" s="132"/>
      <c r="ES257" s="132"/>
      <c r="ET257" s="132"/>
      <c r="EU257" s="132"/>
      <c r="EV257" s="132"/>
      <c r="EW257" s="132"/>
      <c r="EX257" s="132"/>
      <c r="EY257" s="132"/>
      <c r="EZ257" s="132"/>
      <c r="FA257" s="132"/>
      <c r="FB257" s="132"/>
      <c r="FC257" s="132"/>
      <c r="FD257" s="132"/>
      <c r="FE257" s="132"/>
      <c r="FF257" s="132"/>
      <c r="FG257" s="132"/>
      <c r="FH257" s="132"/>
      <c r="FI257" s="132"/>
      <c r="FJ257" s="132"/>
      <c r="FK257" s="132"/>
      <c r="FL257" s="132"/>
      <c r="FM257" s="132"/>
      <c r="FN257" s="132"/>
      <c r="FO257" s="132"/>
      <c r="FP257" s="132"/>
      <c r="FQ257" s="132"/>
      <c r="FR257" s="132"/>
      <c r="FS257" s="132"/>
      <c r="FT257" s="132"/>
      <c r="FU257" s="132"/>
      <c r="FV257" s="132"/>
      <c r="FW257" s="132"/>
      <c r="FX257" s="132"/>
      <c r="FY257" s="132"/>
      <c r="FZ257" s="132"/>
      <c r="GA257" s="132"/>
      <c r="GB257" s="132"/>
      <c r="GC257" s="132"/>
      <c r="GD257" s="132"/>
      <c r="GE257" s="132"/>
      <c r="GF257" s="132"/>
      <c r="GG257" s="132"/>
      <c r="GH257" s="132"/>
      <c r="GI257" s="132"/>
      <c r="GJ257" s="132"/>
      <c r="GK257" s="132"/>
      <c r="GL257" s="132"/>
      <c r="GM257" s="132"/>
      <c r="GN257" s="132"/>
      <c r="GO257" s="132"/>
      <c r="GP257" s="132"/>
      <c r="GQ257" s="132"/>
      <c r="GR257" s="132"/>
      <c r="GS257" s="132"/>
      <c r="GT257" s="132"/>
      <c r="GU257" s="132"/>
      <c r="GV257" s="132"/>
      <c r="GW257" s="132"/>
      <c r="GX257" s="132"/>
      <c r="GY257" s="132"/>
      <c r="GZ257" s="132"/>
      <c r="HA257" s="132"/>
      <c r="HB257" s="132"/>
      <c r="HC257" s="132"/>
      <c r="HD257" s="132"/>
      <c r="HE257" s="132"/>
      <c r="HF257" s="132"/>
      <c r="HG257" s="132"/>
      <c r="HH257" s="132"/>
      <c r="HI257" s="132"/>
      <c r="HJ257" s="132"/>
      <c r="HK257" s="132"/>
      <c r="HL257" s="132"/>
      <c r="HM257" s="132"/>
      <c r="HN257" s="132"/>
      <c r="HO257" s="132"/>
      <c r="HP257" s="132"/>
      <c r="HQ257" s="132"/>
      <c r="HR257" s="132"/>
      <c r="HS257" s="132"/>
      <c r="HT257" s="132"/>
      <c r="HU257" s="132"/>
      <c r="HV257" s="132"/>
      <c r="HW257" s="132"/>
      <c r="HX257" s="132"/>
      <c r="HY257" s="132"/>
      <c r="HZ257" s="132"/>
      <c r="IA257" s="132"/>
      <c r="IB257" s="132"/>
      <c r="IC257" s="132"/>
      <c r="ID257" s="132"/>
      <c r="IE257" s="132"/>
      <c r="IF257" s="132"/>
      <c r="IG257" s="132"/>
      <c r="IH257" s="132"/>
      <c r="II257" s="132"/>
      <c r="IJ257" s="132"/>
      <c r="IK257" s="132"/>
      <c r="IL257" s="132"/>
      <c r="IM257" s="132"/>
      <c r="IN257" s="132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32"/>
      <c r="JE257" s="132"/>
      <c r="JF257" s="132"/>
      <c r="JG257" s="132"/>
      <c r="JH257" s="132"/>
      <c r="JI257" s="132"/>
      <c r="JJ257" s="132"/>
      <c r="JK257" s="132"/>
      <c r="JL257" s="132"/>
      <c r="JM257" s="132"/>
      <c r="JN257" s="132"/>
      <c r="JO257" s="132"/>
      <c r="JP257" s="132"/>
      <c r="JQ257" s="132"/>
      <c r="JR257" s="133">
        <f>'[1]Este '!KB100</f>
        <v>0</v>
      </c>
      <c r="JS257" s="133">
        <f>'[1]Este '!KC100</f>
        <v>0</v>
      </c>
      <c r="JT257" s="133">
        <f>'[1]Este '!KD100</f>
        <v>0</v>
      </c>
      <c r="JU257" s="133">
        <f>'[1]Este '!KE100</f>
        <v>0</v>
      </c>
      <c r="JV257" s="133">
        <f>'[1]Este '!KF100</f>
        <v>0</v>
      </c>
      <c r="JW257" s="133">
        <f>'[1]Este '!KG100</f>
        <v>0</v>
      </c>
      <c r="JX257" s="133">
        <f>'[1]Este '!KH100</f>
        <v>0</v>
      </c>
      <c r="JY257" s="133">
        <f>'[1]Este '!KI100</f>
        <v>0</v>
      </c>
      <c r="JZ257" s="133">
        <f>'[1]Este '!KJ100</f>
        <v>0</v>
      </c>
      <c r="KA257" s="133">
        <f>'[1]Este '!KK100</f>
        <v>0</v>
      </c>
      <c r="KB257" s="133">
        <f>'[1]Este '!KL100</f>
        <v>0</v>
      </c>
      <c r="KC257" s="133">
        <f>'[1]Este '!KM100</f>
        <v>0</v>
      </c>
      <c r="KD257" s="133">
        <f>'[1]Este '!KN100</f>
        <v>0</v>
      </c>
      <c r="KE257" s="133">
        <f>'[1]Este '!KO100</f>
        <v>0</v>
      </c>
      <c r="KF257" s="133">
        <f>'[1]Este '!KP100</f>
        <v>0</v>
      </c>
      <c r="KG257" s="133">
        <f>'[1]Este '!KQ100</f>
        <v>0</v>
      </c>
      <c r="KH257" s="133">
        <f>'[1]Este '!KR100</f>
        <v>0</v>
      </c>
      <c r="KI257" s="133">
        <f>'[1]Este '!KS100</f>
        <v>0</v>
      </c>
      <c r="KJ257" s="133">
        <f>'[1]Este '!KT100</f>
        <v>0</v>
      </c>
      <c r="KK257" s="133">
        <f>'[1]Este '!KU100</f>
        <v>0</v>
      </c>
      <c r="KL257" s="133">
        <f>'[1]Este '!KV100</f>
        <v>0</v>
      </c>
      <c r="KM257" s="133">
        <f>'[1]Este '!KW100</f>
        <v>0</v>
      </c>
      <c r="KN257" s="133">
        <f>'[1]Este '!KX100</f>
        <v>0</v>
      </c>
      <c r="KO257" s="133">
        <f>'[1]Este '!KY100</f>
        <v>0</v>
      </c>
      <c r="KP257" s="133">
        <f>'[1]Este '!KZ100</f>
        <v>0</v>
      </c>
      <c r="KQ257" s="133">
        <f>'[1]Este '!LA100</f>
        <v>0</v>
      </c>
      <c r="KR257" s="133">
        <f>'[1]Este '!LB100</f>
        <v>0</v>
      </c>
      <c r="KS257" s="133">
        <f>'[1]Este '!LC100</f>
        <v>0</v>
      </c>
      <c r="KT257" s="133">
        <f>'[1]Este '!LD100</f>
        <v>0</v>
      </c>
      <c r="KU257" s="133">
        <f>'[1]Este '!LE100</f>
        <v>0</v>
      </c>
      <c r="KV257" s="133">
        <f>'[1]Este '!LF100</f>
        <v>0</v>
      </c>
      <c r="KW257" s="133">
        <f>'[1]Este '!LG100</f>
        <v>0</v>
      </c>
      <c r="KX257" s="133">
        <f>'[1]Este '!LH100</f>
        <v>0</v>
      </c>
      <c r="KY257" s="133">
        <f>'[1]Este '!LI100</f>
        <v>0</v>
      </c>
      <c r="KZ257" s="133">
        <f>'[1]Este '!LJ100</f>
        <v>0</v>
      </c>
      <c r="LA257" s="133">
        <f>'[1]Este '!LK100</f>
        <v>0</v>
      </c>
      <c r="LB257" s="133">
        <f>'[1]Este '!LL100</f>
        <v>0</v>
      </c>
      <c r="LC257" s="133">
        <f>'[1]Este '!LM100</f>
        <v>0</v>
      </c>
      <c r="LD257" s="133">
        <f>'[1]Este '!LN100</f>
        <v>0</v>
      </c>
      <c r="LE257" s="133">
        <f>'[1]Este '!LO100</f>
        <v>0</v>
      </c>
      <c r="LF257" s="133">
        <f>'[1]Este '!LP100</f>
        <v>0</v>
      </c>
      <c r="LG257" s="133">
        <f>'[1]Este '!LQ100</f>
        <v>0</v>
      </c>
      <c r="LH257" s="133">
        <f>'[1]Este '!LR100</f>
        <v>0</v>
      </c>
      <c r="LI257" s="133">
        <f>'[1]Este '!LS100</f>
        <v>0</v>
      </c>
      <c r="LJ257" s="133">
        <f>'[1]Este '!LT100</f>
        <v>0</v>
      </c>
      <c r="LK257" s="133">
        <f>'[1]Este '!LU100</f>
        <v>0</v>
      </c>
      <c r="LL257" s="133">
        <f>'[1]Este '!LV100</f>
        <v>0</v>
      </c>
      <c r="LM257" s="133">
        <f>'[1]Este '!LW100</f>
        <v>0</v>
      </c>
      <c r="LN257" s="133">
        <f>'[1]Este '!LX100</f>
        <v>0</v>
      </c>
      <c r="LO257" s="133">
        <f>'[1]Este '!LY100</f>
        <v>0</v>
      </c>
      <c r="LP257" s="133">
        <f>'[1]Este '!LZ100</f>
        <v>0</v>
      </c>
      <c r="LQ257" s="133">
        <f>'[1]Este '!MA100</f>
        <v>0</v>
      </c>
      <c r="LR257" s="133">
        <f>'[1]Este '!MB100</f>
        <v>0</v>
      </c>
      <c r="LS257" s="133">
        <f>'[1]Este '!MC100</f>
        <v>0</v>
      </c>
      <c r="LT257" s="133">
        <f>'[1]Este '!MD100</f>
        <v>0</v>
      </c>
      <c r="LU257" s="133">
        <f>'[1]Este '!ME100</f>
        <v>0</v>
      </c>
      <c r="LV257" s="133">
        <f>'[1]Este '!MF100</f>
        <v>0</v>
      </c>
      <c r="LW257" s="133">
        <f>'[1]Este '!MG100</f>
        <v>0</v>
      </c>
      <c r="LX257" s="133">
        <f>'[1]Este '!MH100</f>
        <v>0</v>
      </c>
      <c r="LY257" s="133">
        <f>'[1]Este '!MI100</f>
        <v>0</v>
      </c>
      <c r="LZ257" s="133">
        <f>'[1]Este '!MJ100</f>
        <v>0</v>
      </c>
      <c r="MA257" s="133">
        <f>'[1]Este '!MK100</f>
        <v>0</v>
      </c>
      <c r="MB257" s="133">
        <f>'[1]Este '!ML100</f>
        <v>0</v>
      </c>
      <c r="MC257" s="133">
        <f>'[1]Este '!MM100</f>
        <v>0</v>
      </c>
      <c r="MD257" s="133">
        <f>'[1]Este '!MN100</f>
        <v>0</v>
      </c>
      <c r="ME257" s="133">
        <f>'[1]Este '!MO100</f>
        <v>0</v>
      </c>
      <c r="MF257" s="133">
        <f>'[1]Este '!MP100</f>
        <v>0</v>
      </c>
      <c r="MG257" s="133">
        <f>'[1]Este '!MQ100</f>
        <v>0</v>
      </c>
      <c r="MH257" s="133">
        <f>'[1]Este '!MR100</f>
        <v>0</v>
      </c>
      <c r="MI257" s="133">
        <f>'[1]Este '!MS100</f>
        <v>0</v>
      </c>
      <c r="MJ257" s="133">
        <f>'[1]Este '!MT100</f>
        <v>0</v>
      </c>
      <c r="MK257" s="133">
        <f>'[1]Este '!MU100</f>
        <v>0</v>
      </c>
      <c r="ML257" s="133">
        <f>'[1]Este '!MV100</f>
        <v>0</v>
      </c>
      <c r="MM257" s="133">
        <f>'[1]Este '!MW100</f>
        <v>0</v>
      </c>
      <c r="MN257" s="133">
        <f>'[1]Este '!MX100</f>
        <v>0</v>
      </c>
      <c r="MO257" s="133">
        <f>'[1]Este '!MY100</f>
        <v>0</v>
      </c>
      <c r="MP257" s="133">
        <f>'[1]Este '!MZ100</f>
        <v>0</v>
      </c>
      <c r="MQ257" s="133">
        <f>'[1]Este '!NA100</f>
        <v>0</v>
      </c>
      <c r="MR257" s="133">
        <f>'[1]Este '!NB100</f>
        <v>0</v>
      </c>
      <c r="MS257" s="133">
        <f>'[1]Este '!NC100</f>
        <v>0</v>
      </c>
      <c r="MT257" s="133">
        <f>'[1]Este '!ND100</f>
        <v>0</v>
      </c>
      <c r="MU257" s="133">
        <f>'[1]Este '!NE100</f>
        <v>0</v>
      </c>
      <c r="MV257" s="133">
        <f>'[1]Este '!NF100</f>
        <v>0</v>
      </c>
      <c r="MW257" s="133">
        <f>'[1]Este '!NG100</f>
        <v>0</v>
      </c>
      <c r="MX257" s="133">
        <f>'[1]Este '!NH100</f>
        <v>0</v>
      </c>
      <c r="MY257" s="133">
        <f>'[1]Este '!NI100</f>
        <v>0</v>
      </c>
      <c r="MZ257" s="133">
        <f>'[1]Este '!NJ100</f>
        <v>0</v>
      </c>
      <c r="NA257" s="133">
        <f>'[1]Este '!NK100</f>
        <v>0</v>
      </c>
      <c r="NB257" s="133">
        <f>'[1]Este '!NL100</f>
        <v>0</v>
      </c>
      <c r="NC257" s="133">
        <f>'[1]Este '!NM100</f>
        <v>0</v>
      </c>
      <c r="ND257" s="133">
        <f>'[1]Este '!NN100</f>
        <v>0</v>
      </c>
      <c r="NE257" s="133">
        <f>'[1]Este '!NO100</f>
        <v>0</v>
      </c>
      <c r="NF257" s="133">
        <f>'[1]Este '!NP100</f>
        <v>0</v>
      </c>
      <c r="NG257" s="133">
        <f>'[1]Este '!NQ100</f>
        <v>0</v>
      </c>
      <c r="NH257" s="133">
        <f>'[1]Este '!NR100</f>
        <v>0</v>
      </c>
      <c r="NI257" s="133">
        <f>'[1]Este '!NS100</f>
        <v>0</v>
      </c>
      <c r="NJ257" s="133">
        <f>'[1]Este '!NT100</f>
        <v>0</v>
      </c>
      <c r="NK257" s="133">
        <f>'[1]Este '!NU100</f>
        <v>0</v>
      </c>
      <c r="NL257" s="133">
        <f>'[1]Este '!NV100</f>
        <v>0</v>
      </c>
      <c r="NM257" s="133">
        <f>'[1]Este '!NW100</f>
        <v>0</v>
      </c>
      <c r="NN257" s="133">
        <f>'[1]Este '!NX100</f>
        <v>0</v>
      </c>
      <c r="NO257" s="133">
        <f>'[1]Este '!NY100</f>
        <v>0</v>
      </c>
      <c r="NP257" s="133">
        <f>'[1]Este '!NZ100</f>
        <v>0</v>
      </c>
      <c r="NQ257" s="133">
        <f>'[1]Este '!OA100</f>
        <v>0</v>
      </c>
      <c r="NR257" s="133">
        <f>'[1]Este '!OB100</f>
        <v>0</v>
      </c>
      <c r="NS257" s="133">
        <f>'[1]Este '!OC100</f>
        <v>0</v>
      </c>
      <c r="NT257" s="133">
        <f>'[1]Este '!OD100</f>
        <v>0</v>
      </c>
      <c r="NU257" s="133">
        <f>'[1]Este '!OE100</f>
        <v>0</v>
      </c>
      <c r="NV257" s="133">
        <f>'[1]Este '!OF100</f>
        <v>0</v>
      </c>
      <c r="NW257" s="133">
        <f>'[1]Este '!OG100</f>
        <v>0</v>
      </c>
      <c r="NX257" s="133">
        <f>'[1]Este '!OH100</f>
        <v>0</v>
      </c>
      <c r="NY257" s="133">
        <f>'[1]Este '!OI100</f>
        <v>0</v>
      </c>
      <c r="NZ257" s="133">
        <f>'[1]Este '!OJ100</f>
        <v>0</v>
      </c>
      <c r="OA257" s="133">
        <f>'[1]Este '!OK100</f>
        <v>0</v>
      </c>
      <c r="OB257" s="133">
        <f>'[1]Este '!OL100</f>
        <v>0</v>
      </c>
      <c r="OC257" s="133">
        <f>'[1]Este '!OM100</f>
        <v>0</v>
      </c>
      <c r="OD257" s="133">
        <f>'[1]Este '!ON100</f>
        <v>0</v>
      </c>
      <c r="OE257" s="133">
        <f>'[1]Este '!OO100</f>
        <v>0</v>
      </c>
      <c r="OF257" s="133">
        <f>'[1]Este '!OP100</f>
        <v>0</v>
      </c>
      <c r="OG257" s="133">
        <f>'[1]Este '!OQ100</f>
        <v>0</v>
      </c>
      <c r="OH257" s="133">
        <f>'[1]Este '!OR100</f>
        <v>0</v>
      </c>
      <c r="OI257" s="133">
        <f>'[1]Este '!OS100</f>
        <v>0</v>
      </c>
      <c r="OJ257" s="133">
        <f>'[1]Este '!OT100</f>
        <v>0</v>
      </c>
      <c r="OK257" s="133">
        <f>'[1]Este '!OU100</f>
        <v>0</v>
      </c>
      <c r="OL257" s="133">
        <f>'[1]Este '!OV100</f>
        <v>0</v>
      </c>
      <c r="OM257" s="133">
        <f>'[1]Este '!OW100</f>
        <v>0</v>
      </c>
      <c r="ON257" s="133">
        <f>'[1]Este '!OX100</f>
        <v>0</v>
      </c>
      <c r="OO257" s="133">
        <f>'[1]Este '!OY100</f>
        <v>0</v>
      </c>
      <c r="OP257" s="133">
        <f>'[1]Este '!OZ100</f>
        <v>0</v>
      </c>
      <c r="OQ257" s="133">
        <f>'[1]Este '!PA100</f>
        <v>0</v>
      </c>
      <c r="OR257" s="133">
        <f>'[1]Este '!PB100</f>
        <v>0</v>
      </c>
      <c r="OS257" s="133">
        <f>'[1]Este '!PC100</f>
        <v>0</v>
      </c>
      <c r="OT257" s="133">
        <f>'[1]Este '!PD100</f>
        <v>0</v>
      </c>
      <c r="OU257" s="133">
        <f>'[1]Este '!PE100</f>
        <v>0</v>
      </c>
      <c r="OV257" s="133">
        <f>'[1]Este '!PF100</f>
        <v>0</v>
      </c>
      <c r="OW257" s="133">
        <f>'[1]Este '!PG100</f>
        <v>0</v>
      </c>
      <c r="OX257" s="133">
        <f>'[1]Este '!PH100</f>
        <v>0</v>
      </c>
      <c r="OY257" s="133">
        <f>'[1]Este '!PI100</f>
        <v>0</v>
      </c>
      <c r="OZ257" s="133">
        <f>'[1]Este '!PJ100</f>
        <v>0</v>
      </c>
      <c r="PA257" s="133">
        <f>'[1]Este '!PK100</f>
        <v>0</v>
      </c>
      <c r="PB257" s="133">
        <f>'[1]Este '!PL100</f>
        <v>0</v>
      </c>
      <c r="PC257" s="133">
        <f>'[1]Este '!PM100</f>
        <v>0</v>
      </c>
      <c r="PD257" s="133">
        <f>'[1]Este '!PN100</f>
        <v>0</v>
      </c>
      <c r="PE257" s="133">
        <f>'[1]Este '!PO100</f>
        <v>0</v>
      </c>
      <c r="PF257" s="133">
        <f>'[1]Este '!PP100</f>
        <v>0</v>
      </c>
      <c r="PG257" s="133">
        <f>'[1]Este '!PQ100</f>
        <v>0</v>
      </c>
      <c r="PH257" s="133">
        <f>'[1]Este '!PR100</f>
        <v>0</v>
      </c>
      <c r="PI257" s="133">
        <f>'[1]Este '!PS100</f>
        <v>0</v>
      </c>
      <c r="PJ257" s="133">
        <f>'[1]Este '!PT100</f>
        <v>0</v>
      </c>
      <c r="PK257" s="133">
        <f>'[1]Este '!PU100</f>
        <v>0</v>
      </c>
      <c r="PL257" s="133">
        <f>'[1]Este '!PV100</f>
        <v>0</v>
      </c>
      <c r="PM257" s="133">
        <f>'[1]Este '!PW100</f>
        <v>0</v>
      </c>
      <c r="PN257" s="133">
        <f>'[1]Este '!PX100</f>
        <v>0</v>
      </c>
      <c r="PO257" s="133">
        <f>'[1]Este '!PY100</f>
        <v>0</v>
      </c>
      <c r="PP257" s="133">
        <f>'[1]Este '!PZ100</f>
        <v>0</v>
      </c>
      <c r="PQ257" s="133">
        <f>'[1]Este '!QA100</f>
        <v>0</v>
      </c>
      <c r="PR257" s="133">
        <f>'[1]Este '!QB100</f>
        <v>0</v>
      </c>
      <c r="PS257" s="133">
        <f>'[1]Este '!QC100</f>
        <v>0</v>
      </c>
      <c r="PT257" s="133">
        <f>'[1]Este '!QD100</f>
        <v>0</v>
      </c>
      <c r="PU257" s="133">
        <f>'[1]Este '!QE100</f>
        <v>0</v>
      </c>
      <c r="PV257" s="133">
        <f>'[1]Este '!QF100</f>
        <v>0</v>
      </c>
      <c r="PW257" s="133">
        <f>'[1]Este '!QG100</f>
        <v>0</v>
      </c>
      <c r="PX257" s="133">
        <f>'[1]Este '!QH100</f>
        <v>0</v>
      </c>
      <c r="PY257" s="133">
        <f>'[1]Este '!QI100</f>
        <v>0</v>
      </c>
      <c r="PZ257" s="133">
        <f>'[1]Este '!QJ100</f>
        <v>0</v>
      </c>
      <c r="QA257" s="133">
        <f>'[1]Este '!QK100</f>
        <v>0</v>
      </c>
      <c r="QB257" s="133">
        <f>'[1]Este '!QL100</f>
        <v>0</v>
      </c>
      <c r="QC257" s="133">
        <f>'[1]Este '!QM100</f>
        <v>0</v>
      </c>
      <c r="QD257" s="133">
        <f>'[1]Este '!QN100</f>
        <v>0</v>
      </c>
      <c r="QE257" s="133">
        <f>'[1]Este '!QO100</f>
        <v>0</v>
      </c>
      <c r="QF257" s="133">
        <f>'[1]Este '!QP100</f>
        <v>0</v>
      </c>
      <c r="QG257" s="133">
        <f>'[1]Este '!QQ100</f>
        <v>0</v>
      </c>
      <c r="QH257" s="133">
        <f>'[1]Este '!QR100</f>
        <v>0</v>
      </c>
      <c r="QI257" s="133">
        <f>'[1]Este '!QS100</f>
        <v>0</v>
      </c>
      <c r="QJ257" s="133">
        <f>'[1]Este '!QT100</f>
        <v>0</v>
      </c>
      <c r="QK257" s="133">
        <f>'[1]Este '!QU100</f>
        <v>0</v>
      </c>
      <c r="QL257" s="133">
        <f>'[1]Este '!QV100</f>
        <v>0</v>
      </c>
      <c r="QM257" s="133">
        <f>'[1]Este '!QW100</f>
        <v>0</v>
      </c>
      <c r="QN257" s="133">
        <f>'[1]Este '!QX100</f>
        <v>0</v>
      </c>
      <c r="QO257" s="133">
        <f>'[1]Este '!QY100</f>
        <v>0</v>
      </c>
      <c r="QP257" s="133">
        <f>'[1]Este '!QZ100</f>
        <v>0</v>
      </c>
      <c r="QQ257" s="133">
        <f>'[1]Este '!RA100</f>
        <v>0</v>
      </c>
      <c r="QR257" s="133">
        <f>'[1]Este '!RB100</f>
        <v>0</v>
      </c>
      <c r="QS257" s="133">
        <f>'[1]Este '!RC100</f>
        <v>0</v>
      </c>
      <c r="QT257" s="133">
        <f>'[1]Este '!RD100</f>
        <v>0</v>
      </c>
      <c r="QU257" s="133">
        <f>'[1]Este '!RE100</f>
        <v>0</v>
      </c>
      <c r="QV257" s="133">
        <f>'[1]Este '!RF100</f>
        <v>0</v>
      </c>
      <c r="QW257" s="133">
        <f>'[1]Este '!RG100</f>
        <v>0</v>
      </c>
      <c r="QX257" s="133">
        <f>'[1]Este '!RH100</f>
        <v>0</v>
      </c>
      <c r="QY257" s="133">
        <f>'[1]Este '!RI100</f>
        <v>0</v>
      </c>
      <c r="QZ257" s="133">
        <f>'[1]Este '!RJ100</f>
        <v>0</v>
      </c>
      <c r="RA257" s="133">
        <f>'[1]Este '!RK100</f>
        <v>0</v>
      </c>
      <c r="RB257" s="133">
        <f>'[1]Este '!RL100</f>
        <v>0</v>
      </c>
      <c r="RC257" s="133">
        <f>'[1]Este '!RM100</f>
        <v>0</v>
      </c>
      <c r="RD257" s="133">
        <f>'[1]Este '!RN100</f>
        <v>0</v>
      </c>
      <c r="RE257" s="133">
        <f>'[1]Este '!RO100</f>
        <v>0</v>
      </c>
      <c r="RF257" s="133">
        <f>'[1]Este '!RP100</f>
        <v>0</v>
      </c>
      <c r="RG257" s="133">
        <f>'[1]Este '!RQ100</f>
        <v>0</v>
      </c>
      <c r="RH257" s="133">
        <f>'[1]Este '!RR100</f>
        <v>0</v>
      </c>
      <c r="RI257" s="133">
        <f>'[1]Este '!RS100</f>
        <v>0</v>
      </c>
      <c r="RJ257" s="133">
        <f>'[1]Este '!RT100</f>
        <v>0</v>
      </c>
      <c r="RK257" s="133">
        <f>'[1]Este '!RU100</f>
        <v>0</v>
      </c>
      <c r="RL257" s="133">
        <f>'[1]Este '!RV100</f>
        <v>0</v>
      </c>
      <c r="RM257" s="133">
        <f>'[1]Este '!RW100</f>
        <v>0</v>
      </c>
      <c r="RN257" s="133">
        <f>'[1]Este '!RX100</f>
        <v>0</v>
      </c>
      <c r="RO257" s="133">
        <f>'[1]Este '!RY100</f>
        <v>0</v>
      </c>
      <c r="RP257" s="133">
        <f>'[1]Este '!RZ100</f>
        <v>0</v>
      </c>
      <c r="RQ257" s="133">
        <f>'[1]Este '!SA100</f>
        <v>0</v>
      </c>
      <c r="RR257" s="133">
        <f>'[1]Este '!SB100</f>
        <v>0</v>
      </c>
      <c r="RS257" s="133">
        <f>'[1]Este '!SC100</f>
        <v>0</v>
      </c>
      <c r="RT257" s="133">
        <f>'[1]Este '!SD100</f>
        <v>0</v>
      </c>
      <c r="RU257" s="133">
        <f>'[1]Este '!SE100</f>
        <v>0</v>
      </c>
      <c r="RV257" s="133">
        <f>'[1]Este '!SF100</f>
        <v>0</v>
      </c>
      <c r="RW257" s="133">
        <f>'[1]Este '!SG100</f>
        <v>0</v>
      </c>
      <c r="RX257" s="133">
        <f>'[1]Este '!SH100</f>
        <v>0</v>
      </c>
      <c r="RY257" s="133">
        <f>'[1]Este '!SI100</f>
        <v>0</v>
      </c>
      <c r="RZ257" s="133">
        <f>'[1]Este '!SJ100</f>
        <v>0</v>
      </c>
      <c r="SA257" s="133">
        <f>'[1]Este '!SK100</f>
        <v>0</v>
      </c>
      <c r="SB257" s="133">
        <f>'[1]Este '!SL100</f>
        <v>0</v>
      </c>
      <c r="SC257" s="133">
        <f>'[1]Este '!SM100</f>
        <v>0</v>
      </c>
      <c r="SD257" s="133">
        <f>'[1]Este '!SN100</f>
        <v>0</v>
      </c>
      <c r="SE257" s="133">
        <f>'[1]Este '!SO100</f>
        <v>0</v>
      </c>
      <c r="SF257" s="133">
        <f>'[1]Este '!SP100</f>
        <v>0</v>
      </c>
      <c r="SG257" s="133">
        <f>'[1]Este '!SQ100</f>
        <v>0</v>
      </c>
      <c r="SH257" s="133">
        <f>'[1]Este '!SR100</f>
        <v>0</v>
      </c>
      <c r="SI257" s="133">
        <f>'[1]Este '!SS100</f>
        <v>0</v>
      </c>
      <c r="SJ257" s="133">
        <f>'[1]Este '!ST100</f>
        <v>0</v>
      </c>
      <c r="SK257" s="133">
        <f>'[1]Este '!SU100</f>
        <v>0</v>
      </c>
      <c r="SL257" s="133">
        <f>'[1]Este '!SV100</f>
        <v>0</v>
      </c>
      <c r="SM257" s="133">
        <f>'[1]Este '!SW100</f>
        <v>0</v>
      </c>
      <c r="SN257" s="133">
        <f>'[1]Este '!SX100</f>
        <v>0</v>
      </c>
      <c r="SO257" s="133">
        <f>'[1]Este '!SY100</f>
        <v>0</v>
      </c>
      <c r="SP257" s="133">
        <f>'[1]Este '!SZ100</f>
        <v>0</v>
      </c>
      <c r="SQ257" s="133">
        <f>'[1]Este '!TA100</f>
        <v>0</v>
      </c>
      <c r="SR257" s="133">
        <f>'[1]Este '!TB100</f>
        <v>0</v>
      </c>
      <c r="SS257" s="133">
        <f>'[1]Este '!TC100</f>
        <v>0</v>
      </c>
      <c r="ST257" s="133">
        <f>'[1]Este '!TD100</f>
        <v>0</v>
      </c>
      <c r="SU257" s="133">
        <f>'[1]Este '!TE100</f>
        <v>0</v>
      </c>
      <c r="SV257" s="133">
        <f>'[1]Este '!TF100</f>
        <v>0</v>
      </c>
      <c r="SW257" s="133">
        <f>'[1]Este '!TG100</f>
        <v>0</v>
      </c>
      <c r="SX257" s="133">
        <f>'[1]Este '!TH100</f>
        <v>0</v>
      </c>
      <c r="SY257" s="133">
        <f>'[1]Este '!TI100</f>
        <v>0</v>
      </c>
      <c r="SZ257" s="133">
        <f>'[1]Este '!TJ100</f>
        <v>0</v>
      </c>
      <c r="TA257" s="133">
        <f>'[1]Este '!TK100</f>
        <v>0</v>
      </c>
      <c r="TB257" s="133">
        <f>'[1]Este '!TL100</f>
        <v>0</v>
      </c>
      <c r="TC257" s="133">
        <f>'[1]Este '!TM100</f>
        <v>0</v>
      </c>
      <c r="TD257" s="133">
        <f>'[1]Este '!TN100</f>
        <v>0</v>
      </c>
      <c r="TE257" s="133">
        <f>'[1]Este '!TO100</f>
        <v>0</v>
      </c>
      <c r="TF257" s="133">
        <f>'[1]Este '!TP100</f>
        <v>0</v>
      </c>
      <c r="TG257" s="133">
        <f>'[1]Este '!TQ100</f>
        <v>0</v>
      </c>
      <c r="TH257" s="133">
        <f>'[1]Este '!TR100</f>
        <v>0</v>
      </c>
      <c r="TI257" s="133">
        <f>'[1]Este '!TS100</f>
        <v>0</v>
      </c>
      <c r="TJ257" s="133">
        <f>'[1]Este '!TT100</f>
        <v>0</v>
      </c>
      <c r="TK257" s="133">
        <f>'[1]Este '!TU100</f>
        <v>0</v>
      </c>
      <c r="TL257" s="133">
        <f>'[1]Este '!TV100</f>
        <v>0</v>
      </c>
      <c r="TM257" s="133">
        <f>'[1]Este '!TW100</f>
        <v>0</v>
      </c>
      <c r="TN257" s="133">
        <f>'[1]Este '!TX100</f>
        <v>0</v>
      </c>
      <c r="TO257" s="133">
        <f>'[1]Este '!TY100</f>
        <v>0</v>
      </c>
      <c r="TP257" s="133">
        <f>'[1]Este '!TZ100</f>
        <v>0</v>
      </c>
      <c r="TQ257" s="133">
        <f>'[1]Este '!UA100</f>
        <v>0</v>
      </c>
      <c r="TR257" s="133">
        <f>'[1]Este '!UB100</f>
        <v>0</v>
      </c>
      <c r="TS257" s="133">
        <f>'[1]Este '!UC100</f>
        <v>0</v>
      </c>
      <c r="TT257" s="133">
        <f>'[1]Este '!UD100</f>
        <v>0</v>
      </c>
      <c r="TU257" s="133">
        <f>'[1]Este '!UE100</f>
        <v>0</v>
      </c>
      <c r="TV257" s="133">
        <f>'[1]Este '!UF100</f>
        <v>0</v>
      </c>
      <c r="TW257" s="133">
        <f>'[1]Este '!UG100</f>
        <v>0</v>
      </c>
      <c r="TX257" s="133">
        <f>'[1]Este '!UH100</f>
        <v>0</v>
      </c>
      <c r="TY257" s="133">
        <f>'[1]Este '!UI100</f>
        <v>0</v>
      </c>
      <c r="TZ257" s="133">
        <f>'[1]Este '!UJ100</f>
        <v>0</v>
      </c>
      <c r="UA257" s="133">
        <f>'[1]Este '!UK100</f>
        <v>0</v>
      </c>
      <c r="UB257" s="133">
        <f>'[1]Este '!UL100</f>
        <v>0</v>
      </c>
      <c r="UC257" s="133">
        <f>'[1]Este '!UM100</f>
        <v>0</v>
      </c>
      <c r="UD257" s="133">
        <f>'[1]Este '!UN100</f>
        <v>0</v>
      </c>
      <c r="UE257" s="133">
        <f>'[1]Este '!UO100</f>
        <v>0</v>
      </c>
      <c r="UF257" s="133">
        <f>'[1]Este '!UP100</f>
        <v>0</v>
      </c>
      <c r="UG257" s="133">
        <f>'[1]Este '!UQ100</f>
        <v>0</v>
      </c>
      <c r="UH257" s="133">
        <f>'[1]Este '!UR100</f>
        <v>0</v>
      </c>
      <c r="UI257" s="133">
        <f>'[1]Este '!US100</f>
        <v>0</v>
      </c>
      <c r="UJ257" s="133">
        <f>'[1]Este '!UT100</f>
        <v>0</v>
      </c>
      <c r="UK257" s="133">
        <f>'[1]Este '!UU100</f>
        <v>0</v>
      </c>
      <c r="UL257" s="133">
        <f>'[1]Este '!UV100</f>
        <v>0</v>
      </c>
      <c r="UM257" s="133">
        <f>'[1]Este '!UW100</f>
        <v>0</v>
      </c>
      <c r="UN257" s="133">
        <f>'[1]Este '!UX100</f>
        <v>0</v>
      </c>
      <c r="UO257" s="133">
        <f>'[1]Este '!UY100</f>
        <v>0</v>
      </c>
      <c r="UP257" s="133">
        <f>'[1]Este '!UZ100</f>
        <v>0</v>
      </c>
      <c r="UQ257" s="133">
        <f>'[1]Este '!VA100</f>
        <v>0</v>
      </c>
      <c r="UR257" s="133">
        <f>'[1]Este '!VB100</f>
        <v>0</v>
      </c>
      <c r="US257" s="133">
        <f>'[1]Este '!VC100</f>
        <v>0</v>
      </c>
      <c r="UT257" s="133">
        <f>'[1]Este '!VD100</f>
        <v>0</v>
      </c>
      <c r="UU257" s="133">
        <f>'[1]Este '!VE100</f>
        <v>0</v>
      </c>
      <c r="UV257" s="133">
        <f>'[1]Este '!VF100</f>
        <v>0</v>
      </c>
      <c r="UW257" s="133">
        <f>'[1]Este '!VG100</f>
        <v>0</v>
      </c>
      <c r="UX257" s="133">
        <f>'[1]Este '!VH100</f>
        <v>0</v>
      </c>
      <c r="UY257" s="133">
        <f>'[1]Este '!VI100</f>
        <v>0</v>
      </c>
      <c r="UZ257" s="133">
        <f>'[1]Este '!VJ100</f>
        <v>0</v>
      </c>
      <c r="VA257" s="133">
        <f>'[1]Este '!VK100</f>
        <v>0</v>
      </c>
      <c r="VB257" s="133">
        <f>'[1]Este '!VL100</f>
        <v>0</v>
      </c>
      <c r="VC257" s="133">
        <f>'[1]Este '!VM100</f>
        <v>0</v>
      </c>
      <c r="VD257" s="133">
        <f>'[1]Este '!VN100</f>
        <v>0</v>
      </c>
      <c r="VE257" s="133">
        <f>'[1]Este '!VO100</f>
        <v>0</v>
      </c>
      <c r="VF257" s="133">
        <f>'[1]Este '!VP100</f>
        <v>0</v>
      </c>
      <c r="VG257" s="133">
        <f>'[1]Este '!VQ100</f>
        <v>0</v>
      </c>
      <c r="VH257" s="133">
        <f>'[1]Este '!VR100</f>
        <v>0</v>
      </c>
      <c r="VI257" s="133">
        <f>'[1]Este '!VS100</f>
        <v>0</v>
      </c>
      <c r="VJ257" s="133">
        <f>'[1]Este '!VT100</f>
        <v>0</v>
      </c>
      <c r="VK257" s="133">
        <f>'[1]Este '!VU100</f>
        <v>0</v>
      </c>
      <c r="VL257" s="133">
        <f>'[1]Este '!VV100</f>
        <v>0</v>
      </c>
      <c r="VM257" s="133">
        <f>'[1]Este '!VW100</f>
        <v>0</v>
      </c>
      <c r="VN257" s="133">
        <f>'[1]Este '!VX100</f>
        <v>0</v>
      </c>
      <c r="VO257" s="133">
        <f>'[1]Este '!VY100</f>
        <v>0</v>
      </c>
      <c r="VP257" s="133">
        <f>'[1]Este '!VZ100</f>
        <v>0</v>
      </c>
      <c r="VQ257" s="133">
        <f>'[1]Este '!WA100</f>
        <v>0</v>
      </c>
      <c r="VR257" s="133">
        <f>'[1]Este '!WB100</f>
        <v>0</v>
      </c>
      <c r="VS257" s="133">
        <f>'[1]Este '!WC100</f>
        <v>0</v>
      </c>
      <c r="VT257" s="133">
        <f>'[1]Este '!WD100</f>
        <v>0</v>
      </c>
      <c r="VU257" s="133">
        <f>'[1]Este '!WE100</f>
        <v>0</v>
      </c>
      <c r="VV257" s="133">
        <f>'[1]Este '!WF100</f>
        <v>0</v>
      </c>
      <c r="VW257" s="133">
        <f>'[1]Este '!WG100</f>
        <v>0</v>
      </c>
      <c r="VX257" s="133">
        <f>'[1]Este '!WH100</f>
        <v>0</v>
      </c>
      <c r="VY257" s="133">
        <f>'[1]Este '!WI100</f>
        <v>0</v>
      </c>
      <c r="VZ257" s="133">
        <f>'[1]Este '!WJ100</f>
        <v>0</v>
      </c>
      <c r="WA257" s="133">
        <f>'[1]Este '!WK100</f>
        <v>0</v>
      </c>
      <c r="WB257" s="133">
        <f>'[1]Este '!WL100</f>
        <v>0</v>
      </c>
      <c r="WC257" s="133">
        <f>'[1]Este '!WM100</f>
        <v>0</v>
      </c>
      <c r="WD257" s="133">
        <f>'[1]Este '!WN100</f>
        <v>0</v>
      </c>
      <c r="WE257" s="133">
        <f>'[1]Este '!WO100</f>
        <v>0</v>
      </c>
      <c r="WF257" s="133">
        <f>'[1]Este '!WP100</f>
        <v>0</v>
      </c>
      <c r="WG257" s="133">
        <f>'[1]Este '!WQ100</f>
        <v>0</v>
      </c>
      <c r="WH257" s="133">
        <f>'[1]Este '!WR100</f>
        <v>0</v>
      </c>
      <c r="WI257" s="133">
        <f>'[1]Este '!WS100</f>
        <v>0</v>
      </c>
      <c r="WJ257" s="133">
        <f>'[1]Este '!WT100</f>
        <v>0</v>
      </c>
      <c r="WK257" s="133">
        <f>'[1]Este '!WU100</f>
        <v>0</v>
      </c>
      <c r="WL257" s="133">
        <f>'[1]Este '!WV100</f>
        <v>0</v>
      </c>
      <c r="WM257" s="133">
        <f>'[1]Este '!WW100</f>
        <v>0</v>
      </c>
      <c r="WN257" s="133">
        <f>'[1]Este '!WX100</f>
        <v>0</v>
      </c>
      <c r="WO257" s="133">
        <f>'[1]Este '!WY100</f>
        <v>0</v>
      </c>
      <c r="WP257" s="133">
        <f>'[1]Este '!WZ100</f>
        <v>0</v>
      </c>
      <c r="WQ257" s="133">
        <f>'[1]Este '!XA100</f>
        <v>0</v>
      </c>
      <c r="WR257" s="133">
        <f>'[1]Este '!XB100</f>
        <v>0</v>
      </c>
      <c r="WS257" s="133">
        <f>'[1]Este '!XC100</f>
        <v>0</v>
      </c>
      <c r="WT257" s="133">
        <f>'[1]Este '!XD100</f>
        <v>0</v>
      </c>
      <c r="WU257" s="133">
        <f>'[1]Este '!XE100</f>
        <v>0</v>
      </c>
      <c r="WV257" s="133">
        <f>'[1]Este '!XF100</f>
        <v>0</v>
      </c>
      <c r="WW257" s="133">
        <f>'[1]Este '!XG100</f>
        <v>0</v>
      </c>
      <c r="WX257" s="133">
        <f>'[1]Este '!XH100</f>
        <v>0</v>
      </c>
      <c r="WY257" s="133">
        <f>'[1]Este '!XI100</f>
        <v>0</v>
      </c>
      <c r="WZ257" s="133">
        <f>'[1]Este '!XJ100</f>
        <v>0</v>
      </c>
      <c r="XA257" s="133">
        <f>'[1]Este '!XK100</f>
        <v>0</v>
      </c>
      <c r="XB257" s="133">
        <f>'[1]Este '!XL100</f>
        <v>0</v>
      </c>
      <c r="XC257" s="133">
        <f>'[1]Este '!XM100</f>
        <v>0</v>
      </c>
      <c r="XD257" s="133">
        <f>'[1]Este '!XN100</f>
        <v>0</v>
      </c>
      <c r="XE257" s="133">
        <f>'[1]Este '!XO100</f>
        <v>0</v>
      </c>
      <c r="XF257" s="133">
        <f>'[1]Este '!XP100</f>
        <v>0</v>
      </c>
      <c r="XG257" s="133">
        <f>'[1]Este '!XQ100</f>
        <v>0</v>
      </c>
      <c r="XH257" s="133">
        <f>'[1]Este '!XR100</f>
        <v>0</v>
      </c>
      <c r="XI257" s="133">
        <f>'[1]Este '!XS100</f>
        <v>0</v>
      </c>
      <c r="XJ257" s="133">
        <f>'[1]Este '!XT100</f>
        <v>0</v>
      </c>
      <c r="XK257" s="133">
        <f>'[1]Este '!XU100</f>
        <v>0</v>
      </c>
      <c r="XL257" s="133">
        <f>'[1]Este '!XV100</f>
        <v>0</v>
      </c>
      <c r="XM257" s="133">
        <f>'[1]Este '!XW100</f>
        <v>0</v>
      </c>
      <c r="XN257" s="133">
        <f>'[1]Este '!XX100</f>
        <v>0</v>
      </c>
      <c r="XO257" s="133">
        <f>'[1]Este '!XY100</f>
        <v>0</v>
      </c>
      <c r="XP257" s="133">
        <f>'[1]Este '!XZ100</f>
        <v>0</v>
      </c>
      <c r="XQ257" s="133">
        <f>'[1]Este '!YA100</f>
        <v>0</v>
      </c>
      <c r="XR257" s="133">
        <f>'[1]Este '!YB100</f>
        <v>0</v>
      </c>
      <c r="XS257" s="133">
        <f>'[1]Este '!YC100</f>
        <v>0</v>
      </c>
      <c r="XT257" s="133">
        <f>'[1]Este '!YD100</f>
        <v>0</v>
      </c>
      <c r="XU257" s="133">
        <f>'[1]Este '!YE100</f>
        <v>0</v>
      </c>
      <c r="XV257" s="133">
        <f>'[1]Este '!YF100</f>
        <v>0</v>
      </c>
      <c r="XW257" s="133">
        <f>'[1]Este '!YG100</f>
        <v>0</v>
      </c>
      <c r="XX257" s="133">
        <f>'[1]Este '!YH100</f>
        <v>0</v>
      </c>
      <c r="XY257" s="133">
        <f>'[1]Este '!YI100</f>
        <v>0</v>
      </c>
      <c r="XZ257" s="133">
        <f>'[1]Este '!YJ100</f>
        <v>0</v>
      </c>
      <c r="YA257" s="133">
        <f>'[1]Este '!YK100</f>
        <v>0</v>
      </c>
      <c r="YB257" s="133">
        <f>'[1]Este '!YL100</f>
        <v>0</v>
      </c>
      <c r="YC257" s="133">
        <f>'[1]Este '!YM100</f>
        <v>0</v>
      </c>
      <c r="YD257" s="133">
        <f>'[1]Este '!YN100</f>
        <v>0</v>
      </c>
      <c r="YE257" s="133">
        <f>'[1]Este '!YO100</f>
        <v>0</v>
      </c>
      <c r="YF257" s="133">
        <f>'[1]Este '!YP100</f>
        <v>0</v>
      </c>
      <c r="YG257" s="133">
        <f>'[1]Este '!YQ100</f>
        <v>0</v>
      </c>
      <c r="YH257" s="133">
        <f>'[1]Este '!YR100</f>
        <v>0</v>
      </c>
      <c r="YI257" s="133">
        <f>'[1]Este '!YS100</f>
        <v>0</v>
      </c>
      <c r="YJ257" s="133">
        <f>'[1]Este '!YT100</f>
        <v>0</v>
      </c>
      <c r="YK257" s="133">
        <f>'[1]Este '!YU100</f>
        <v>0</v>
      </c>
      <c r="YL257" s="133">
        <f>'[1]Este '!YV100</f>
        <v>0</v>
      </c>
      <c r="YM257" s="133">
        <f>'[1]Este '!YW100</f>
        <v>0</v>
      </c>
      <c r="YN257" s="133">
        <f>'[1]Este '!YX100</f>
        <v>0</v>
      </c>
      <c r="YO257" s="133">
        <f>'[1]Este '!YY100</f>
        <v>0</v>
      </c>
      <c r="YP257" s="133">
        <f>'[1]Este '!YZ100</f>
        <v>0</v>
      </c>
      <c r="YQ257" s="133">
        <f>'[1]Este '!ZA100</f>
        <v>0</v>
      </c>
      <c r="YR257" s="133">
        <f>'[1]Este '!ZB100</f>
        <v>0</v>
      </c>
      <c r="YS257" s="133">
        <f>'[1]Este '!ZC100</f>
        <v>0</v>
      </c>
      <c r="YT257" s="133">
        <f>'[1]Este '!ZD100</f>
        <v>0</v>
      </c>
      <c r="YU257" s="133">
        <f>'[1]Este '!ZE100</f>
        <v>0</v>
      </c>
      <c r="YV257" s="133">
        <f>'[1]Este '!ZF100</f>
        <v>0</v>
      </c>
      <c r="YW257" s="133">
        <f>'[1]Este '!ZG100</f>
        <v>0</v>
      </c>
      <c r="YX257" s="133">
        <f>'[1]Este '!ZH100</f>
        <v>0</v>
      </c>
      <c r="YY257" s="133">
        <f>'[1]Este '!ZI100</f>
        <v>0</v>
      </c>
      <c r="YZ257" s="133">
        <f>'[1]Este '!ZJ100</f>
        <v>0</v>
      </c>
      <c r="ZA257" s="133">
        <f>'[1]Este '!ZK100</f>
        <v>0</v>
      </c>
      <c r="ZB257" s="133">
        <f>'[1]Este '!ZL100</f>
        <v>0</v>
      </c>
      <c r="ZC257" s="133">
        <f>'[1]Este '!ZM100</f>
        <v>0</v>
      </c>
      <c r="ZD257" s="133">
        <f>'[1]Este '!ZN100</f>
        <v>0</v>
      </c>
      <c r="ZE257" s="133">
        <f>'[1]Este '!ZO100</f>
        <v>0</v>
      </c>
      <c r="ZF257" s="133">
        <f>'[1]Este '!ZP100</f>
        <v>0</v>
      </c>
      <c r="ZG257" s="133">
        <f>'[1]Este '!ZQ100</f>
        <v>0</v>
      </c>
      <c r="ZH257" s="133">
        <f>'[1]Este '!ZR100</f>
        <v>0</v>
      </c>
      <c r="ZI257" s="133">
        <f>'[1]Este '!ZS100</f>
        <v>0</v>
      </c>
      <c r="ZJ257" s="133">
        <f>'[1]Este '!ZT100</f>
        <v>0</v>
      </c>
      <c r="ZK257" s="133">
        <f>'[1]Este '!ZU100</f>
        <v>0</v>
      </c>
      <c r="ZL257" s="133">
        <f>'[1]Este '!ZV100</f>
        <v>0</v>
      </c>
      <c r="ZM257" s="133">
        <f>'[1]Este '!ZW100</f>
        <v>0</v>
      </c>
      <c r="ZN257" s="133">
        <f>'[1]Este '!ZX100</f>
        <v>0</v>
      </c>
      <c r="ZO257" s="133">
        <f>'[1]Este '!ZY100</f>
        <v>0</v>
      </c>
      <c r="ZP257" s="133">
        <f>'[1]Este '!ZZ100</f>
        <v>0</v>
      </c>
      <c r="ZQ257" s="133">
        <f>'[1]Este '!AAA100</f>
        <v>0</v>
      </c>
      <c r="ZR257" s="133">
        <f>'[1]Este '!AAB100</f>
        <v>0</v>
      </c>
      <c r="ZS257" s="133">
        <f>'[1]Este '!AAC100</f>
        <v>0</v>
      </c>
      <c r="ZT257" s="133">
        <f>'[1]Este '!AAD100</f>
        <v>0</v>
      </c>
      <c r="ZU257" s="133">
        <f>'[1]Este '!AAE100</f>
        <v>0</v>
      </c>
      <c r="ZV257" s="133">
        <f>'[1]Este '!AAF100</f>
        <v>0</v>
      </c>
      <c r="ZW257" s="133">
        <f>'[1]Este '!AAG100</f>
        <v>0</v>
      </c>
      <c r="ZX257" s="133">
        <f>'[1]Este '!AAH100</f>
        <v>0</v>
      </c>
      <c r="ZY257" s="133">
        <f>'[1]Este '!AAI100</f>
        <v>0</v>
      </c>
      <c r="ZZ257" s="133">
        <f>'[1]Este '!AAJ100</f>
        <v>0</v>
      </c>
      <c r="AAA257" s="133">
        <f>'[1]Este '!AAK100</f>
        <v>0</v>
      </c>
      <c r="AAB257" s="133">
        <f>'[1]Este '!AAL100</f>
        <v>0</v>
      </c>
      <c r="AAC257" s="133">
        <f>'[1]Este '!AAM100</f>
        <v>0</v>
      </c>
      <c r="AAD257" s="133">
        <f>'[1]Este '!AAN100</f>
        <v>0</v>
      </c>
      <c r="AAE257" s="133">
        <f>'[1]Este '!AAO100</f>
        <v>0</v>
      </c>
      <c r="AAF257" s="133">
        <f>'[1]Este '!AAP100</f>
        <v>0</v>
      </c>
      <c r="AAG257" s="133">
        <f>'[1]Este '!AAQ100</f>
        <v>0</v>
      </c>
      <c r="AAH257" s="133">
        <f>'[1]Este '!AAR100</f>
        <v>0</v>
      </c>
      <c r="AAI257" s="133">
        <f>'[1]Este '!AAS100</f>
        <v>0</v>
      </c>
      <c r="AAJ257" s="133">
        <f>'[1]Este '!AAT100</f>
        <v>0</v>
      </c>
      <c r="AAK257" s="133">
        <f>'[1]Este '!AAU100</f>
        <v>0</v>
      </c>
      <c r="AAL257" s="133">
        <f>'[1]Este '!AAV100</f>
        <v>0</v>
      </c>
      <c r="AAM257" s="133">
        <f>'[1]Este '!AAW100</f>
        <v>0</v>
      </c>
      <c r="AAN257" s="133">
        <f>'[1]Este '!AAX100</f>
        <v>0</v>
      </c>
      <c r="AAO257" s="133">
        <f>'[1]Este '!AAY100</f>
        <v>0</v>
      </c>
      <c r="AAP257" s="133">
        <f>'[1]Este '!AAZ100</f>
        <v>0</v>
      </c>
      <c r="AAQ257" s="133">
        <f>'[1]Este '!ABA100</f>
        <v>0</v>
      </c>
      <c r="AAR257" s="133">
        <f>'[1]Este '!ABB100</f>
        <v>0</v>
      </c>
      <c r="AAS257" s="133">
        <f>'[1]Este '!ABC100</f>
        <v>0</v>
      </c>
      <c r="AAT257" s="133">
        <f>'[1]Este '!ABD100</f>
        <v>0</v>
      </c>
      <c r="AAU257" s="133">
        <f>'[1]Este '!ABE100</f>
        <v>0</v>
      </c>
      <c r="AAV257" s="133">
        <f>'[1]Este '!ABF100</f>
        <v>0</v>
      </c>
      <c r="AAW257" s="133">
        <f>'[1]Este '!ABG100</f>
        <v>0</v>
      </c>
      <c r="AAX257" s="133">
        <f>'[1]Este '!ABH100</f>
        <v>0</v>
      </c>
      <c r="AAY257" s="133">
        <f>'[1]Este '!ABI100</f>
        <v>0</v>
      </c>
      <c r="AAZ257" s="133">
        <f>'[1]Este '!ABJ100</f>
        <v>0</v>
      </c>
      <c r="ABA257" s="133">
        <f>'[1]Este '!ABK100</f>
        <v>0</v>
      </c>
      <c r="ABB257" s="133">
        <f>'[1]Este '!ABL100</f>
        <v>0</v>
      </c>
      <c r="ABC257" s="133">
        <f>'[1]Este '!ABM100</f>
        <v>0</v>
      </c>
      <c r="ABD257" s="133">
        <f>'[1]Este '!ABN100</f>
        <v>0</v>
      </c>
      <c r="ABE257" s="133">
        <f>'[1]Este '!ABO100</f>
        <v>0</v>
      </c>
      <c r="ABF257" s="133">
        <f>'[1]Este '!ABP100</f>
        <v>0</v>
      </c>
      <c r="ABG257" s="133">
        <f>'[1]Este '!ABQ100</f>
        <v>0</v>
      </c>
      <c r="ABH257" s="133">
        <f>'[1]Este '!ABR100</f>
        <v>0</v>
      </c>
      <c r="ABI257" s="133">
        <f>'[1]Este '!ABS100</f>
        <v>0</v>
      </c>
      <c r="ABJ257" s="133">
        <f>'[1]Este '!ABT100</f>
        <v>0</v>
      </c>
      <c r="ABK257" s="133">
        <f>'[1]Este '!ABU100</f>
        <v>0</v>
      </c>
      <c r="ABL257" s="133">
        <f>'[1]Este '!ABV100</f>
        <v>0</v>
      </c>
      <c r="ABM257" s="133">
        <f>'[1]Este '!ABW100</f>
        <v>0</v>
      </c>
      <c r="ABN257" s="133">
        <f>'[1]Este '!ABX100</f>
        <v>0</v>
      </c>
      <c r="ABO257" s="133">
        <f>'[1]Este '!ABY100</f>
        <v>0</v>
      </c>
      <c r="ABP257" s="133">
        <f>'[1]Este '!ABZ100</f>
        <v>0</v>
      </c>
      <c r="ABQ257" s="133">
        <f>'[1]Este '!ACA100</f>
        <v>0</v>
      </c>
      <c r="ABR257" s="133">
        <f>'[1]Este '!ACB100</f>
        <v>0</v>
      </c>
      <c r="ABS257" s="133">
        <f>'[1]Este '!ACC100</f>
        <v>0</v>
      </c>
      <c r="ABT257" s="133">
        <f>'[1]Este '!ACD100</f>
        <v>0</v>
      </c>
      <c r="ABU257" s="133">
        <f>'[1]Este '!ACE100</f>
        <v>0</v>
      </c>
      <c r="ABV257" s="133">
        <f>'[1]Este '!ACF100</f>
        <v>0</v>
      </c>
      <c r="ABW257" s="133">
        <f>'[1]Este '!ACG100</f>
        <v>0</v>
      </c>
      <c r="ABX257" s="133">
        <f>'[1]Este '!ACH100</f>
        <v>0</v>
      </c>
      <c r="ABY257" s="133">
        <f>'[1]Este '!ACI100</f>
        <v>0</v>
      </c>
      <c r="ABZ257" s="133">
        <f>'[1]Este '!ACJ100</f>
        <v>0</v>
      </c>
      <c r="ACA257" s="133">
        <f>'[1]Este '!ACK100</f>
        <v>0</v>
      </c>
      <c r="ACB257" s="133">
        <f>'[1]Este '!ACL100</f>
        <v>0</v>
      </c>
      <c r="ACC257" s="133">
        <f>'[1]Este '!ACM100</f>
        <v>0</v>
      </c>
      <c r="ACD257" s="133">
        <f>'[1]Este '!ACN100</f>
        <v>0</v>
      </c>
      <c r="ACE257" s="133">
        <f>'[1]Este '!ACO100</f>
        <v>0</v>
      </c>
      <c r="ACF257" s="133">
        <f>'[1]Este '!ACP100</f>
        <v>0</v>
      </c>
      <c r="ACG257" s="133">
        <f>'[1]Este '!ACQ100</f>
        <v>0</v>
      </c>
      <c r="ACH257" s="133">
        <f>'[1]Este '!ACR100</f>
        <v>0</v>
      </c>
      <c r="ACI257" s="133">
        <f>'[1]Este '!ACS100</f>
        <v>0</v>
      </c>
      <c r="ACJ257" s="133">
        <f>'[1]Este '!ACT100</f>
        <v>0</v>
      </c>
      <c r="ACK257" s="133">
        <f>'[1]Este '!ACU100</f>
        <v>0</v>
      </c>
      <c r="ACL257" s="133">
        <f>'[1]Este '!ACV100</f>
        <v>0</v>
      </c>
      <c r="ACM257" s="133">
        <f>'[1]Este '!ACW100</f>
        <v>0</v>
      </c>
      <c r="ACN257" s="133">
        <f>'[1]Este '!ACX100</f>
        <v>0</v>
      </c>
      <c r="ACO257" s="133">
        <f>'[1]Este '!ACY100</f>
        <v>0</v>
      </c>
      <c r="ACP257" s="133">
        <f>'[1]Este '!ACZ100</f>
        <v>0</v>
      </c>
      <c r="ACQ257" s="133">
        <f>'[1]Este '!ADA100</f>
        <v>0</v>
      </c>
      <c r="ACR257" s="133">
        <f>'[1]Este '!ADB100</f>
        <v>0</v>
      </c>
      <c r="ACS257" s="133">
        <f>'[1]Este '!ADC100</f>
        <v>0</v>
      </c>
      <c r="ACT257" s="133">
        <f>'[1]Este '!ADD100</f>
        <v>0</v>
      </c>
      <c r="ACU257" s="133">
        <f>'[1]Este '!ADE100</f>
        <v>0</v>
      </c>
      <c r="ACV257" s="133">
        <f>'[1]Este '!ADF100</f>
        <v>0</v>
      </c>
      <c r="ACW257" s="133">
        <f>'[1]Este '!ADG100</f>
        <v>0</v>
      </c>
      <c r="ACX257" s="133">
        <f>'[1]Este '!ADH100</f>
        <v>0</v>
      </c>
      <c r="ACY257" s="133">
        <f>'[1]Este '!ADI100</f>
        <v>0</v>
      </c>
      <c r="ACZ257" s="133">
        <f>'[1]Este '!ADJ100</f>
        <v>0</v>
      </c>
      <c r="ADA257" s="133">
        <f>'[1]Este '!ADK100</f>
        <v>0</v>
      </c>
      <c r="ADB257" s="133">
        <f>'[1]Este '!ADL100</f>
        <v>0</v>
      </c>
      <c r="ADC257" s="133">
        <f>'[1]Este '!ADM100</f>
        <v>0</v>
      </c>
      <c r="ADD257" s="133">
        <f>'[1]Este '!ADN100</f>
        <v>0</v>
      </c>
      <c r="ADE257" s="133">
        <f>'[1]Este '!ADO100</f>
        <v>0</v>
      </c>
      <c r="ADF257" s="133">
        <f>'[1]Este '!ADP100</f>
        <v>0</v>
      </c>
      <c r="ADG257" s="133">
        <f>'[1]Este '!ADQ100</f>
        <v>0</v>
      </c>
      <c r="ADH257" s="133">
        <f>'[1]Este '!ADR100</f>
        <v>0</v>
      </c>
      <c r="ADI257" s="133">
        <f>'[1]Este '!ADS100</f>
        <v>0</v>
      </c>
      <c r="ADJ257" s="133">
        <f>'[1]Este '!ADT100</f>
        <v>0</v>
      </c>
      <c r="ADK257" s="133">
        <f>'[1]Este '!ADU100</f>
        <v>0</v>
      </c>
      <c r="ADL257" s="133">
        <f>'[1]Este '!ADV100</f>
        <v>0</v>
      </c>
      <c r="ADM257" s="133">
        <f>'[1]Este '!ADW100</f>
        <v>0</v>
      </c>
      <c r="ADN257" s="133">
        <f>'[1]Este '!ADX100</f>
        <v>0</v>
      </c>
      <c r="ADO257" s="133">
        <f>'[1]Este '!ADY100</f>
        <v>0</v>
      </c>
      <c r="ADP257" s="133">
        <f>'[1]Este '!ADZ100</f>
        <v>0</v>
      </c>
      <c r="ADQ257" s="133">
        <f>'[1]Este '!AEA100</f>
        <v>0</v>
      </c>
      <c r="ADR257" s="133">
        <f>'[1]Este '!AEB100</f>
        <v>0</v>
      </c>
      <c r="ADS257" s="133">
        <f>'[1]Este '!AEC100</f>
        <v>0</v>
      </c>
      <c r="ADT257" s="133">
        <f>'[1]Este '!AED100</f>
        <v>0</v>
      </c>
      <c r="ADU257" s="133">
        <f>'[1]Este '!AEE100</f>
        <v>0</v>
      </c>
      <c r="ADV257" s="133">
        <f>'[1]Este '!AEF100</f>
        <v>0</v>
      </c>
      <c r="ADW257" s="133">
        <f>'[1]Este '!AEG100</f>
        <v>0</v>
      </c>
      <c r="ADX257" s="133">
        <f>'[1]Este '!AEH100</f>
        <v>0</v>
      </c>
      <c r="ADY257" s="133">
        <f>'[1]Este '!AEI100</f>
        <v>0</v>
      </c>
      <c r="ADZ257" s="133">
        <f>'[1]Este '!AEJ100</f>
        <v>0</v>
      </c>
      <c r="AEA257" s="133">
        <f>'[1]Este '!AEK100</f>
        <v>0</v>
      </c>
      <c r="AEB257" s="133">
        <f>'[1]Este '!AEL100</f>
        <v>0</v>
      </c>
      <c r="AEC257" s="133">
        <f>'[1]Este '!AEM100</f>
        <v>0</v>
      </c>
      <c r="AED257" s="133">
        <f>'[1]Este '!AEN100</f>
        <v>0</v>
      </c>
      <c r="AEE257" s="133">
        <f>'[1]Este '!AEO100</f>
        <v>0</v>
      </c>
      <c r="AEF257" s="133">
        <f>'[1]Este '!AEP100</f>
        <v>0</v>
      </c>
      <c r="AEG257" s="133">
        <f>'[1]Este '!AEQ100</f>
        <v>0</v>
      </c>
      <c r="AEH257" s="133">
        <f>'[1]Este '!AER100</f>
        <v>0</v>
      </c>
      <c r="AEI257" s="133">
        <f>'[1]Este '!AES100</f>
        <v>0</v>
      </c>
      <c r="AEJ257" s="133">
        <f>'[1]Este '!AET100</f>
        <v>0</v>
      </c>
      <c r="AEK257" s="133">
        <f>'[1]Este '!AEU100</f>
        <v>0</v>
      </c>
      <c r="AEL257" s="133">
        <f>'[1]Este '!AEV100</f>
        <v>0</v>
      </c>
      <c r="AEM257" s="133">
        <f>'[1]Este '!AEW100</f>
        <v>0</v>
      </c>
      <c r="AEN257" s="133">
        <f>'[1]Este '!AEX100</f>
        <v>0</v>
      </c>
      <c r="AEO257" s="133">
        <f>'[1]Este '!AEY100</f>
        <v>0</v>
      </c>
      <c r="AEP257" s="133">
        <f>'[1]Este '!AEZ100</f>
        <v>0</v>
      </c>
      <c r="AEQ257" s="133">
        <f>'[1]Este '!AFA100</f>
        <v>0</v>
      </c>
      <c r="AER257" s="133">
        <f>'[1]Este '!AFB100</f>
        <v>0</v>
      </c>
      <c r="AES257" s="133">
        <f>'[1]Este '!AFC100</f>
        <v>0</v>
      </c>
      <c r="AET257" s="133">
        <f>'[1]Este '!AFD100</f>
        <v>0</v>
      </c>
      <c r="AEU257" s="133">
        <f>'[1]Este '!AFE100</f>
        <v>0</v>
      </c>
      <c r="AEV257" s="133">
        <f>'[1]Este '!AFF100</f>
        <v>0</v>
      </c>
      <c r="AEW257" s="133">
        <f>'[1]Este '!AFG100</f>
        <v>0</v>
      </c>
      <c r="AEX257" s="133">
        <f>'[1]Este '!AFH100</f>
        <v>0</v>
      </c>
      <c r="AEY257" s="133">
        <f>'[1]Este '!AFI100</f>
        <v>0</v>
      </c>
      <c r="AEZ257" s="133">
        <f>'[1]Este '!AFJ100</f>
        <v>0</v>
      </c>
      <c r="AFA257" s="133">
        <f>'[1]Este '!AFK100</f>
        <v>0</v>
      </c>
      <c r="AFB257" s="133">
        <f>'[1]Este '!AFL100</f>
        <v>0</v>
      </c>
      <c r="AFC257" s="133">
        <f>'[1]Este '!AFM100</f>
        <v>0</v>
      </c>
      <c r="AFD257" s="133">
        <f>'[1]Este '!AFN100</f>
        <v>0</v>
      </c>
      <c r="AFE257" s="133">
        <f>'[1]Este '!AFO100</f>
        <v>0</v>
      </c>
      <c r="AFF257" s="133">
        <f>'[1]Este '!AFP100</f>
        <v>0</v>
      </c>
      <c r="AFG257" s="133">
        <f>'[1]Este '!AFQ100</f>
        <v>0</v>
      </c>
      <c r="AFH257" s="133">
        <f>'[1]Este '!AFR100</f>
        <v>0</v>
      </c>
      <c r="AFI257" s="133">
        <f>'[1]Este '!AFS100</f>
        <v>0</v>
      </c>
      <c r="AFJ257" s="133">
        <f>'[1]Este '!AFT100</f>
        <v>0</v>
      </c>
      <c r="AFK257" s="133">
        <f>'[1]Este '!AFU100</f>
        <v>0</v>
      </c>
      <c r="AFL257" s="133">
        <f>'[1]Este '!AFV100</f>
        <v>0</v>
      </c>
      <c r="AFM257" s="133">
        <f>'[1]Este '!AFW100</f>
        <v>0</v>
      </c>
      <c r="AFN257" s="133">
        <f>'[1]Este '!AFX100</f>
        <v>0</v>
      </c>
      <c r="AFO257" s="133">
        <f>'[1]Este '!AFY100</f>
        <v>0</v>
      </c>
      <c r="AFP257" s="133">
        <f>'[1]Este '!AFZ100</f>
        <v>0</v>
      </c>
      <c r="AFQ257" s="133">
        <f>'[1]Este '!AGA100</f>
        <v>0</v>
      </c>
      <c r="AFR257" s="133">
        <f>'[1]Este '!AGB100</f>
        <v>0</v>
      </c>
      <c r="AFS257" s="133">
        <f>'[1]Este '!AGC100</f>
        <v>0</v>
      </c>
      <c r="AFT257" s="133">
        <f>'[1]Este '!AGD100</f>
        <v>0</v>
      </c>
      <c r="AFU257" s="133">
        <f>'[1]Este '!AGE100</f>
        <v>0</v>
      </c>
      <c r="AFV257" s="133">
        <f>'[1]Este '!AGF100</f>
        <v>0</v>
      </c>
      <c r="AFW257" s="133">
        <f>'[1]Este '!AGG100</f>
        <v>0</v>
      </c>
      <c r="AFX257" s="133">
        <f>'[1]Este '!AGH100</f>
        <v>0</v>
      </c>
      <c r="AFY257" s="133">
        <f>'[1]Este '!AGI100</f>
        <v>0</v>
      </c>
      <c r="AFZ257" s="133">
        <f>'[1]Este '!AGJ100</f>
        <v>0</v>
      </c>
      <c r="AGA257" s="133">
        <f>'[1]Este '!AGK100</f>
        <v>0</v>
      </c>
      <c r="AGB257" s="133">
        <f>'[1]Este '!AGL100</f>
        <v>0</v>
      </c>
      <c r="AGC257" s="133">
        <f>'[1]Este '!AGM100</f>
        <v>0</v>
      </c>
      <c r="AGD257" s="133">
        <f>'[1]Este '!AGN100</f>
        <v>0</v>
      </c>
      <c r="AGE257" s="133">
        <f>'[1]Este '!AGO100</f>
        <v>0</v>
      </c>
      <c r="AGF257" s="133">
        <f>'[1]Este '!AGP100</f>
        <v>0</v>
      </c>
      <c r="AGG257" s="133">
        <f>'[1]Este '!AGQ100</f>
        <v>0</v>
      </c>
      <c r="AGH257" s="133">
        <f>'[1]Este '!AGR100</f>
        <v>0</v>
      </c>
      <c r="AGI257" s="133">
        <f>'[1]Este '!AGS100</f>
        <v>0</v>
      </c>
      <c r="AGJ257" s="133">
        <f>'[1]Este '!AGT100</f>
        <v>0</v>
      </c>
      <c r="AGK257" s="133">
        <f>'[1]Este '!AGU100</f>
        <v>0</v>
      </c>
      <c r="AGL257" s="133">
        <f>'[1]Este '!AGV100</f>
        <v>0</v>
      </c>
      <c r="AGM257" s="133">
        <f>'[1]Este '!AGW100</f>
        <v>0</v>
      </c>
      <c r="AGN257" s="133">
        <f>'[1]Este '!AGX100</f>
        <v>0</v>
      </c>
      <c r="AGO257" s="133">
        <f>'[1]Este '!AGY100</f>
        <v>0</v>
      </c>
      <c r="AGP257" s="133">
        <f>'[1]Este '!AGZ100</f>
        <v>0</v>
      </c>
      <c r="AGQ257" s="133">
        <f>'[1]Este '!AHA100</f>
        <v>0</v>
      </c>
      <c r="AGR257" s="133">
        <f>'[1]Este '!AHB100</f>
        <v>0</v>
      </c>
      <c r="AGS257" s="133">
        <f>'[1]Este '!AHC100</f>
        <v>0</v>
      </c>
      <c r="AGT257" s="133">
        <f>'[1]Este '!AHD100</f>
        <v>0</v>
      </c>
      <c r="AGU257" s="133">
        <f>'[1]Este '!AHE100</f>
        <v>0</v>
      </c>
      <c r="AGV257" s="133">
        <f>'[1]Este '!AHF100</f>
        <v>0</v>
      </c>
      <c r="AGW257" s="133">
        <f>'[1]Este '!AHG100</f>
        <v>0</v>
      </c>
      <c r="AGX257" s="133">
        <f>'[1]Este '!AHH100</f>
        <v>0</v>
      </c>
      <c r="AGY257" s="133">
        <f>'[1]Este '!AHI100</f>
        <v>0</v>
      </c>
      <c r="AGZ257" s="133">
        <f>'[1]Este '!AHJ100</f>
        <v>0</v>
      </c>
      <c r="AHA257" s="133">
        <f>'[1]Este '!AHK100</f>
        <v>0</v>
      </c>
      <c r="AHB257" s="133">
        <f>'[1]Este '!AHL100</f>
        <v>0</v>
      </c>
      <c r="AHC257" s="133">
        <f>'[1]Este '!AHM100</f>
        <v>0</v>
      </c>
      <c r="AHD257" s="133">
        <f>'[1]Este '!AHN100</f>
        <v>0</v>
      </c>
      <c r="AHE257" s="133">
        <f>'[1]Este '!AHO100</f>
        <v>0</v>
      </c>
      <c r="AHF257" s="133">
        <f>'[1]Este '!AHP100</f>
        <v>0</v>
      </c>
      <c r="AHG257" s="133">
        <f>'[1]Este '!AHQ100</f>
        <v>0</v>
      </c>
      <c r="AHH257" s="133">
        <f>'[1]Este '!AHR100</f>
        <v>0</v>
      </c>
      <c r="AHI257" s="133">
        <f>'[1]Este '!AHS100</f>
        <v>0</v>
      </c>
      <c r="AHJ257" s="133">
        <f>'[1]Este '!AHT100</f>
        <v>0</v>
      </c>
      <c r="AHK257" s="133">
        <f>'[1]Este '!AHU100</f>
        <v>0</v>
      </c>
      <c r="AHL257" s="133">
        <f>'[1]Este '!AHV100</f>
        <v>0</v>
      </c>
      <c r="AHM257" s="133">
        <f>'[1]Este '!AHW100</f>
        <v>0</v>
      </c>
      <c r="AHN257" s="133">
        <f>'[1]Este '!AHX100</f>
        <v>0</v>
      </c>
      <c r="AHO257" s="133">
        <f>'[1]Este '!AHY100</f>
        <v>0</v>
      </c>
      <c r="AHP257" s="133">
        <f>'[1]Este '!AHZ100</f>
        <v>0</v>
      </c>
      <c r="AHQ257" s="133">
        <f>'[1]Este '!AIA100</f>
        <v>0</v>
      </c>
      <c r="AHR257" s="133">
        <f>'[1]Este '!AIB100</f>
        <v>0</v>
      </c>
      <c r="AHS257" s="133">
        <f>'[1]Este '!AIC100</f>
        <v>0</v>
      </c>
      <c r="AHT257" s="133">
        <f>'[1]Este '!AID100</f>
        <v>0</v>
      </c>
      <c r="AHU257" s="133">
        <f>'[1]Este '!AIE100</f>
        <v>0</v>
      </c>
      <c r="AHV257" s="133">
        <f>'[1]Este '!AIF100</f>
        <v>0</v>
      </c>
      <c r="AHW257" s="133">
        <f>'[1]Este '!AIG100</f>
        <v>0</v>
      </c>
      <c r="AHX257" s="133">
        <f>'[1]Este '!AIH100</f>
        <v>0</v>
      </c>
      <c r="AHY257" s="133">
        <f>'[1]Este '!AII100</f>
        <v>0</v>
      </c>
      <c r="AHZ257" s="133">
        <f>'[1]Este '!AIJ100</f>
        <v>0</v>
      </c>
      <c r="AIA257" s="133">
        <f>'[1]Este '!AIK100</f>
        <v>0</v>
      </c>
      <c r="AIB257" s="133">
        <f>'[1]Este '!AIL100</f>
        <v>0</v>
      </c>
      <c r="AIC257" s="133">
        <f>'[1]Este '!AIM100</f>
        <v>0</v>
      </c>
      <c r="AID257" s="133">
        <f>'[1]Este '!AIN100</f>
        <v>0</v>
      </c>
      <c r="AIE257" s="133">
        <f>'[1]Este '!AIO100</f>
        <v>0</v>
      </c>
      <c r="AIF257" s="133">
        <f>'[1]Este '!AIP100</f>
        <v>0</v>
      </c>
      <c r="AIG257" s="133">
        <f>'[1]Este '!AIQ100</f>
        <v>0</v>
      </c>
      <c r="AIH257" s="133">
        <f>'[1]Este '!AIR100</f>
        <v>0</v>
      </c>
      <c r="AII257" s="133">
        <f>'[1]Este '!AIS100</f>
        <v>0</v>
      </c>
      <c r="AIJ257" s="133">
        <f>'[1]Este '!AIT100</f>
        <v>0</v>
      </c>
      <c r="AIK257" s="133">
        <f>'[1]Este '!AIU100</f>
        <v>0</v>
      </c>
      <c r="AIL257" s="133">
        <f>'[1]Este '!AIV100</f>
        <v>0</v>
      </c>
      <c r="AIM257" s="133">
        <f>'[1]Este '!AIW100</f>
        <v>0</v>
      </c>
      <c r="AIN257" s="133">
        <f>'[1]Este '!AIX100</f>
        <v>0</v>
      </c>
      <c r="AIO257" s="133">
        <f>'[1]Este '!AIY100</f>
        <v>0</v>
      </c>
      <c r="AIP257" s="133">
        <f>'[1]Este '!AIZ100</f>
        <v>0</v>
      </c>
      <c r="AIQ257" s="133">
        <f>'[1]Este '!AJA100</f>
        <v>0</v>
      </c>
      <c r="AIR257" s="133">
        <f>'[1]Este '!AJB100</f>
        <v>0</v>
      </c>
      <c r="AIS257" s="133">
        <f>'[1]Este '!AJC100</f>
        <v>0</v>
      </c>
      <c r="AIT257" s="133">
        <f>'[1]Este '!AJD100</f>
        <v>0</v>
      </c>
      <c r="AIU257" s="133">
        <f>'[1]Este '!AJE100</f>
        <v>0</v>
      </c>
      <c r="AIV257" s="133">
        <f>'[1]Este '!AJF100</f>
        <v>0</v>
      </c>
      <c r="AIW257" s="133">
        <f>'[1]Este '!AJG100</f>
        <v>0</v>
      </c>
      <c r="AIX257" s="133">
        <f>'[1]Este '!AJH100</f>
        <v>0</v>
      </c>
      <c r="AIY257" s="133">
        <f>'[1]Este '!AJI100</f>
        <v>0</v>
      </c>
      <c r="AIZ257" s="133">
        <f>'[1]Este '!AJJ100</f>
        <v>0</v>
      </c>
      <c r="AJA257" s="133">
        <f>'[1]Este '!AJK100</f>
        <v>0</v>
      </c>
      <c r="AJB257" s="133">
        <f>'[1]Este '!AJL100</f>
        <v>0</v>
      </c>
      <c r="AJC257" s="133">
        <f>'[1]Este '!AJM100</f>
        <v>0</v>
      </c>
      <c r="AJD257" s="133">
        <f>'[1]Este '!AJN100</f>
        <v>0</v>
      </c>
      <c r="AJE257" s="133">
        <f>'[1]Este '!AJO100</f>
        <v>0</v>
      </c>
      <c r="AJF257" s="133">
        <f>'[1]Este '!AJP100</f>
        <v>0</v>
      </c>
      <c r="AJG257" s="133">
        <f>'[1]Este '!AJQ100</f>
        <v>0</v>
      </c>
      <c r="AJH257" s="133">
        <f>'[1]Este '!AJR100</f>
        <v>0</v>
      </c>
      <c r="AJI257" s="133">
        <f>'[1]Este '!AJS100</f>
        <v>0</v>
      </c>
      <c r="AJJ257" s="133">
        <f>'[1]Este '!AJT100</f>
        <v>0</v>
      </c>
      <c r="AJK257" s="133">
        <f>'[1]Este '!AJU100</f>
        <v>0</v>
      </c>
      <c r="AJL257" s="133">
        <f>'[1]Este '!AJV100</f>
        <v>0</v>
      </c>
      <c r="AJM257" s="133">
        <f>'[1]Este '!AJW100</f>
        <v>0</v>
      </c>
      <c r="AJN257" s="133">
        <f>'[1]Este '!AJX100</f>
        <v>0</v>
      </c>
      <c r="AJO257" s="133">
        <f>'[1]Este '!AJY100</f>
        <v>0</v>
      </c>
      <c r="AJP257" s="133">
        <f>'[1]Este '!AJZ100</f>
        <v>0</v>
      </c>
      <c r="AJQ257" s="133">
        <f>'[1]Este '!AKA100</f>
        <v>0</v>
      </c>
      <c r="AJR257" s="133">
        <f>'[1]Este '!AKB100</f>
        <v>0</v>
      </c>
      <c r="AJS257" s="133">
        <f>'[1]Este '!AKC100</f>
        <v>0</v>
      </c>
      <c r="AJT257" s="133">
        <f>'[1]Este '!AKD100</f>
        <v>0</v>
      </c>
      <c r="AJU257" s="133">
        <f>'[1]Este '!AKE100</f>
        <v>0</v>
      </c>
      <c r="AJV257" s="133">
        <f>'[1]Este '!AKF100</f>
        <v>0</v>
      </c>
      <c r="AJW257" s="133">
        <f>'[1]Este '!AKG100</f>
        <v>0</v>
      </c>
      <c r="AJX257" s="133">
        <f>'[1]Este '!AKH100</f>
        <v>0</v>
      </c>
      <c r="AJY257" s="133">
        <f>'[1]Este '!AKI100</f>
        <v>0</v>
      </c>
      <c r="AJZ257" s="133">
        <f>'[1]Este '!AKJ100</f>
        <v>0</v>
      </c>
      <c r="AKA257" s="133">
        <f>'[1]Este '!AKK100</f>
        <v>0</v>
      </c>
      <c r="AKB257" s="133">
        <f>'[1]Este '!AKL100</f>
        <v>0</v>
      </c>
      <c r="AKC257" s="133">
        <f>'[1]Este '!AKM100</f>
        <v>0</v>
      </c>
      <c r="AKD257" s="133">
        <f>'[1]Este '!AKN100</f>
        <v>0</v>
      </c>
      <c r="AKE257" s="133">
        <f>'[1]Este '!AKO100</f>
        <v>0</v>
      </c>
      <c r="AKF257" s="133">
        <f>'[1]Este '!AKP100</f>
        <v>0</v>
      </c>
      <c r="AKG257" s="133">
        <f>'[1]Este '!AKQ100</f>
        <v>0</v>
      </c>
      <c r="AKH257" s="133">
        <f>'[1]Este '!AKR100</f>
        <v>0</v>
      </c>
      <c r="AKI257" s="133">
        <f>'[1]Este '!AKS100</f>
        <v>0</v>
      </c>
      <c r="AKJ257" s="133">
        <f>'[1]Este '!AKT100</f>
        <v>0</v>
      </c>
      <c r="AKK257" s="133">
        <f>'[1]Este '!AKU100</f>
        <v>0</v>
      </c>
      <c r="AKL257" s="133">
        <f>'[1]Este '!AKV100</f>
        <v>0</v>
      </c>
      <c r="AKM257" s="133">
        <f>'[1]Este '!AKW100</f>
        <v>0</v>
      </c>
      <c r="AKN257" s="133">
        <f>'[1]Este '!AKX100</f>
        <v>0</v>
      </c>
      <c r="AKO257" s="133">
        <f>'[1]Este '!AKY100</f>
        <v>0</v>
      </c>
      <c r="AKP257" s="133">
        <f>'[1]Este '!AKZ100</f>
        <v>0</v>
      </c>
      <c r="AKQ257" s="133">
        <f>'[1]Este '!ALA100</f>
        <v>0</v>
      </c>
      <c r="AKR257" s="133">
        <f>'[1]Este '!ALB100</f>
        <v>0</v>
      </c>
      <c r="AKS257" s="133">
        <f>'[1]Este '!ALC100</f>
        <v>0</v>
      </c>
      <c r="AKT257" s="133">
        <f>'[1]Este '!ALD100</f>
        <v>0</v>
      </c>
      <c r="AKU257" s="133">
        <f>'[1]Este '!ALE100</f>
        <v>0</v>
      </c>
      <c r="AKV257" s="133">
        <f>'[1]Este '!ALF100</f>
        <v>0</v>
      </c>
      <c r="AKW257" s="133">
        <f>'[1]Este '!ALG100</f>
        <v>0</v>
      </c>
      <c r="AKX257" s="133">
        <f>'[1]Este '!ALH100</f>
        <v>0</v>
      </c>
      <c r="AKY257" s="133">
        <f>'[1]Este '!ALI100</f>
        <v>0</v>
      </c>
      <c r="AKZ257" s="133">
        <f>'[1]Este '!ALJ100</f>
        <v>0</v>
      </c>
      <c r="ALA257" s="133">
        <f>'[1]Este '!ALK100</f>
        <v>0</v>
      </c>
      <c r="ALB257" s="133">
        <f>'[1]Este '!ALL100</f>
        <v>0</v>
      </c>
      <c r="ALC257" s="133">
        <f>'[1]Este '!ALM100</f>
        <v>0</v>
      </c>
      <c r="ALD257" s="133">
        <f>'[1]Este '!ALN100</f>
        <v>0</v>
      </c>
      <c r="ALE257" s="133">
        <f>'[1]Este '!ALO100</f>
        <v>0</v>
      </c>
      <c r="ALF257" s="133">
        <f>'[1]Este '!ALP100</f>
        <v>0</v>
      </c>
      <c r="ALG257" s="133">
        <f>'[1]Este '!ALQ100</f>
        <v>0</v>
      </c>
      <c r="ALH257" s="133">
        <f>'[1]Este '!ALR100</f>
        <v>0</v>
      </c>
      <c r="ALI257" s="133">
        <f>'[1]Este '!ALS100</f>
        <v>0</v>
      </c>
      <c r="ALJ257" s="133">
        <f>'[1]Este '!ALT100</f>
        <v>0</v>
      </c>
      <c r="ALK257" s="133">
        <f>'[1]Este '!ALU100</f>
        <v>0</v>
      </c>
      <c r="ALL257" s="133">
        <f>'[1]Este '!ALV100</f>
        <v>0</v>
      </c>
      <c r="ALM257" s="133">
        <f>'[1]Este '!ALW100</f>
        <v>0</v>
      </c>
      <c r="ALN257" s="133">
        <f>'[1]Este '!ALX100</f>
        <v>0</v>
      </c>
      <c r="ALO257" s="133">
        <f>'[1]Este '!ALY100</f>
        <v>0</v>
      </c>
      <c r="ALP257" s="133">
        <f>'[1]Este '!ALZ100</f>
        <v>0</v>
      </c>
      <c r="ALQ257" s="133">
        <f>'[1]Este '!AMA100</f>
        <v>0</v>
      </c>
      <c r="ALR257" s="133">
        <f>'[1]Este '!AMB100</f>
        <v>0</v>
      </c>
      <c r="ALS257" s="133">
        <f>'[1]Este '!AMC100</f>
        <v>0</v>
      </c>
      <c r="ALT257" s="133">
        <f>'[1]Este '!AMD100</f>
        <v>0</v>
      </c>
      <c r="ALU257" s="133">
        <f>'[1]Este '!AME100</f>
        <v>0</v>
      </c>
      <c r="ALV257" s="133">
        <f>'[1]Este '!AMF100</f>
        <v>0</v>
      </c>
      <c r="ALW257" s="133">
        <f>'[1]Este '!AMG100</f>
        <v>0</v>
      </c>
      <c r="ALX257" s="133">
        <f>'[1]Este '!AMH100</f>
        <v>0</v>
      </c>
      <c r="ALY257" s="133">
        <f>'[1]Este '!AMI100</f>
        <v>0</v>
      </c>
      <c r="ALZ257" s="133">
        <f>'[1]Este '!AMJ100</f>
        <v>0</v>
      </c>
      <c r="AMA257" s="133">
        <f>'[1]Este '!AMK100</f>
        <v>0</v>
      </c>
      <c r="AMB257" s="133">
        <f>'[1]Este '!AML100</f>
        <v>0</v>
      </c>
      <c r="AMC257" s="133">
        <f>'[1]Este '!AMM100</f>
        <v>0</v>
      </c>
      <c r="AMD257" s="133">
        <f>'[1]Este '!AMN100</f>
        <v>0</v>
      </c>
      <c r="AME257" s="133">
        <f>'[1]Este '!AMO100</f>
        <v>0</v>
      </c>
      <c r="AMF257" s="133">
        <f>'[1]Este '!AMP100</f>
        <v>0</v>
      </c>
      <c r="AMG257" s="133">
        <f>'[1]Este '!AMQ100</f>
        <v>0</v>
      </c>
      <c r="AMH257" s="133">
        <f>'[1]Este '!AMR100</f>
        <v>0</v>
      </c>
      <c r="AMI257" s="133">
        <f>'[1]Este '!AMS100</f>
        <v>0</v>
      </c>
      <c r="AMJ257" s="133">
        <f>'[1]Este '!AMT100</f>
        <v>0</v>
      </c>
      <c r="AMK257" s="133">
        <f>'[1]Este '!AMU100</f>
        <v>0</v>
      </c>
      <c r="AML257" s="133">
        <f>'[1]Este '!AMV100</f>
        <v>0</v>
      </c>
      <c r="AMM257" s="133">
        <f>'[1]Este '!AMW100</f>
        <v>0</v>
      </c>
      <c r="AMN257" s="133">
        <f>'[1]Este '!AMX100</f>
        <v>0</v>
      </c>
      <c r="AMO257" s="133">
        <f>'[1]Este '!AMY100</f>
        <v>0</v>
      </c>
      <c r="AMP257" s="133">
        <f>'[1]Este '!AMZ100</f>
        <v>0</v>
      </c>
      <c r="AMQ257" s="133">
        <f>'[1]Este '!ANA100</f>
        <v>0</v>
      </c>
      <c r="AMR257" s="133">
        <f>'[1]Este '!ANB100</f>
        <v>0</v>
      </c>
      <c r="AMS257" s="133">
        <f>'[1]Este '!ANC100</f>
        <v>0</v>
      </c>
      <c r="AMT257" s="133">
        <f>'[1]Este '!AND100</f>
        <v>0</v>
      </c>
      <c r="AMU257" s="133">
        <f>'[1]Este '!ANE100</f>
        <v>0</v>
      </c>
      <c r="AMV257" s="133">
        <f>'[1]Este '!ANF100</f>
        <v>0</v>
      </c>
      <c r="AMW257" s="133">
        <f>'[1]Este '!ANG100</f>
        <v>0</v>
      </c>
      <c r="AMX257" s="133">
        <f>'[1]Este '!ANH100</f>
        <v>0</v>
      </c>
      <c r="AMY257" s="133">
        <f>'[1]Este '!ANI100</f>
        <v>0</v>
      </c>
      <c r="AMZ257" s="133">
        <f>'[1]Este '!ANJ100</f>
        <v>0</v>
      </c>
      <c r="ANA257" s="133">
        <f>'[1]Este '!ANK100</f>
        <v>0</v>
      </c>
      <c r="ANB257" s="133">
        <f>'[1]Este '!ANL100</f>
        <v>0</v>
      </c>
      <c r="ANC257" s="133">
        <f>'[1]Este '!ANM100</f>
        <v>0</v>
      </c>
      <c r="AND257" s="133">
        <f>'[1]Este '!ANN100</f>
        <v>0</v>
      </c>
      <c r="ANE257" s="133">
        <f>'[1]Este '!ANO100</f>
        <v>0</v>
      </c>
      <c r="ANF257" s="133">
        <f>'[1]Este '!ANP100</f>
        <v>0</v>
      </c>
      <c r="ANG257" s="133">
        <f>'[1]Este '!ANQ100</f>
        <v>0</v>
      </c>
      <c r="ANH257" s="133">
        <f>'[1]Este '!ANR100</f>
        <v>0</v>
      </c>
      <c r="ANI257" s="133">
        <f>'[1]Este '!ANS100</f>
        <v>0</v>
      </c>
      <c r="ANJ257" s="133">
        <f>'[1]Este '!ANT100</f>
        <v>0</v>
      </c>
      <c r="ANK257" s="133">
        <f>'[1]Este '!ANU100</f>
        <v>0</v>
      </c>
      <c r="ANL257" s="133">
        <f>'[1]Este '!ANV100</f>
        <v>0</v>
      </c>
      <c r="ANM257" s="133">
        <f>'[1]Este '!ANW100</f>
        <v>0</v>
      </c>
      <c r="ANN257" s="133">
        <f>'[1]Este '!ANX100</f>
        <v>0</v>
      </c>
      <c r="ANO257" s="133">
        <f>'[1]Este '!ANY100</f>
        <v>0</v>
      </c>
      <c r="ANP257" s="133">
        <f>'[1]Este '!ANZ100</f>
        <v>0</v>
      </c>
      <c r="ANQ257" s="133">
        <f>'[1]Este '!AOA100</f>
        <v>0</v>
      </c>
      <c r="ANR257" s="133">
        <f>'[1]Este '!AOB100</f>
        <v>0</v>
      </c>
      <c r="ANS257" s="133">
        <f>'[1]Este '!AOC100</f>
        <v>0</v>
      </c>
      <c r="ANT257" s="133">
        <f>'[1]Este '!AOD100</f>
        <v>0</v>
      </c>
      <c r="ANU257" s="133">
        <f>'[1]Este '!AOE100</f>
        <v>0</v>
      </c>
      <c r="ANV257" s="133">
        <f>'[1]Este '!AOF100</f>
        <v>0</v>
      </c>
      <c r="ANW257" s="133">
        <f>'[1]Este '!AOG100</f>
        <v>0</v>
      </c>
      <c r="ANX257" s="133">
        <f>'[1]Este '!AOH100</f>
        <v>0</v>
      </c>
      <c r="ANY257" s="133">
        <f>'[1]Este '!AOI100</f>
        <v>0</v>
      </c>
      <c r="ANZ257" s="133">
        <f>'[1]Este '!AOJ100</f>
        <v>0</v>
      </c>
      <c r="AOA257" s="133">
        <f>'[1]Este '!AOK100</f>
        <v>0</v>
      </c>
      <c r="AOB257" s="133">
        <f>'[1]Este '!AOL100</f>
        <v>0</v>
      </c>
      <c r="AOC257" s="133">
        <f>'[1]Este '!AOM100</f>
        <v>0</v>
      </c>
      <c r="AOD257" s="133">
        <f>'[1]Este '!AON100</f>
        <v>0</v>
      </c>
      <c r="AOE257" s="133">
        <f>'[1]Este '!AOO100</f>
        <v>0</v>
      </c>
      <c r="AOF257" s="133">
        <f>'[1]Este '!AOP100</f>
        <v>0</v>
      </c>
      <c r="AOG257" s="133">
        <f>'[1]Este '!AOQ100</f>
        <v>0</v>
      </c>
      <c r="AOH257" s="133">
        <f>'[1]Este '!AOR100</f>
        <v>0</v>
      </c>
      <c r="AOI257" s="133">
        <f>'[1]Este '!AOS100</f>
        <v>0</v>
      </c>
      <c r="AOJ257" s="133">
        <f>'[1]Este '!AOT100</f>
        <v>0</v>
      </c>
      <c r="AOK257" s="133">
        <f>'[1]Este '!AOU100</f>
        <v>0</v>
      </c>
      <c r="AOL257" s="133">
        <f>'[1]Este '!AOV100</f>
        <v>0</v>
      </c>
      <c r="AOM257" s="133">
        <f>'[1]Este '!AOW100</f>
        <v>0</v>
      </c>
      <c r="AON257" s="133">
        <f>'[1]Este '!AOX100</f>
        <v>0</v>
      </c>
      <c r="AOO257" s="133">
        <f>'[1]Este '!AOY100</f>
        <v>0</v>
      </c>
      <c r="AOP257" s="133">
        <f>'[1]Este '!AOZ100</f>
        <v>0</v>
      </c>
      <c r="AOQ257" s="133">
        <f>'[1]Este '!APA100</f>
        <v>0</v>
      </c>
      <c r="AOR257" s="133">
        <f>'[1]Este '!APB100</f>
        <v>0</v>
      </c>
      <c r="AOS257" s="133">
        <f>'[1]Este '!APC100</f>
        <v>0</v>
      </c>
      <c r="AOT257" s="133">
        <f>'[1]Este '!APD100</f>
        <v>0</v>
      </c>
      <c r="AOU257" s="133">
        <f>'[1]Este '!APE100</f>
        <v>0</v>
      </c>
      <c r="AOV257" s="133">
        <f>'[1]Este '!APF100</f>
        <v>0</v>
      </c>
      <c r="AOW257" s="133">
        <f>'[1]Este '!APG100</f>
        <v>0</v>
      </c>
      <c r="AOX257" s="133">
        <f>'[1]Este '!APH100</f>
        <v>0</v>
      </c>
      <c r="AOY257" s="133">
        <f>'[1]Este '!API100</f>
        <v>0</v>
      </c>
      <c r="AOZ257" s="133">
        <f>'[1]Este '!APJ100</f>
        <v>0</v>
      </c>
      <c r="APA257" s="133">
        <f>'[1]Este '!APK100</f>
        <v>0</v>
      </c>
      <c r="APB257" s="133">
        <f>'[1]Este '!APL100</f>
        <v>0</v>
      </c>
      <c r="APC257" s="133">
        <f>'[1]Este '!APM100</f>
        <v>0</v>
      </c>
      <c r="APD257" s="133">
        <f>'[1]Este '!APN100</f>
        <v>0</v>
      </c>
      <c r="APE257" s="133">
        <f>'[1]Este '!APO100</f>
        <v>0</v>
      </c>
      <c r="APF257" s="133">
        <f>'[1]Este '!APP100</f>
        <v>0</v>
      </c>
      <c r="APG257" s="133">
        <f>'[1]Este '!APQ100</f>
        <v>0</v>
      </c>
      <c r="APH257" s="133">
        <f>'[1]Este '!APR100</f>
        <v>0</v>
      </c>
      <c r="API257" s="133">
        <f>'[1]Este '!APS100</f>
        <v>0</v>
      </c>
      <c r="APJ257" s="133">
        <f>'[1]Este '!APT100</f>
        <v>0</v>
      </c>
      <c r="APK257" s="133">
        <f>'[1]Este '!APU100</f>
        <v>0</v>
      </c>
      <c r="APL257" s="133">
        <f>'[1]Este '!APV100</f>
        <v>0</v>
      </c>
      <c r="APM257" s="133">
        <f>'[1]Este '!APW100</f>
        <v>0</v>
      </c>
      <c r="APN257" s="133">
        <f>'[1]Este '!APX100</f>
        <v>0</v>
      </c>
      <c r="APO257" s="133">
        <f>'[1]Este '!APY100</f>
        <v>0</v>
      </c>
      <c r="APP257" s="133">
        <f>'[1]Este '!APZ100</f>
        <v>0</v>
      </c>
      <c r="APQ257" s="133">
        <f>'[1]Este '!AQA100</f>
        <v>0</v>
      </c>
      <c r="APR257" s="133">
        <f>'[1]Este '!AQB100</f>
        <v>0</v>
      </c>
      <c r="APS257" s="133">
        <f>'[1]Este '!AQC100</f>
        <v>0</v>
      </c>
      <c r="APT257" s="133">
        <f>'[1]Este '!AQD100</f>
        <v>0</v>
      </c>
      <c r="APU257" s="133">
        <f>'[1]Este '!AQE100</f>
        <v>0</v>
      </c>
      <c r="APV257" s="133">
        <f>'[1]Este '!AQF100</f>
        <v>0</v>
      </c>
      <c r="APW257" s="133">
        <f>'[1]Este '!AQG100</f>
        <v>0</v>
      </c>
      <c r="APX257" s="133">
        <f>'[1]Este '!AQH100</f>
        <v>0</v>
      </c>
      <c r="APY257" s="133">
        <f>'[1]Este '!AQI100</f>
        <v>0</v>
      </c>
      <c r="APZ257" s="133">
        <f>'[1]Este '!AQJ100</f>
        <v>0</v>
      </c>
      <c r="AQA257" s="133">
        <f>'[1]Este '!AQK100</f>
        <v>0</v>
      </c>
      <c r="AQB257" s="133">
        <f>'[1]Este '!AQL100</f>
        <v>0</v>
      </c>
      <c r="AQC257" s="133">
        <f>'[1]Este '!AQM100</f>
        <v>0</v>
      </c>
      <c r="AQD257" s="133">
        <f>'[1]Este '!AQN100</f>
        <v>0</v>
      </c>
      <c r="AQE257" s="133">
        <f>'[1]Este '!AQO100</f>
        <v>0</v>
      </c>
      <c r="AQF257" s="133">
        <f>'[1]Este '!AQP100</f>
        <v>0</v>
      </c>
      <c r="AQG257" s="133">
        <f>'[1]Este '!AQQ100</f>
        <v>0</v>
      </c>
      <c r="AQH257" s="133">
        <f>'[1]Este '!AQR100</f>
        <v>0</v>
      </c>
      <c r="AQI257" s="133">
        <f>'[1]Este '!AQS100</f>
        <v>0</v>
      </c>
      <c r="AQJ257" s="133">
        <f>'[1]Este '!AQT100</f>
        <v>0</v>
      </c>
      <c r="AQK257" s="133">
        <f>'[1]Este '!AQU100</f>
        <v>0</v>
      </c>
      <c r="AQL257" s="133">
        <f>'[1]Este '!AQV100</f>
        <v>0</v>
      </c>
      <c r="AQM257" s="133">
        <f>'[1]Este '!AQW100</f>
        <v>0</v>
      </c>
      <c r="AQN257" s="133">
        <f>'[1]Este '!AQX100</f>
        <v>0</v>
      </c>
      <c r="AQO257" s="133">
        <f>'[1]Este '!AQY100</f>
        <v>0</v>
      </c>
      <c r="AQP257" s="133">
        <f>'[1]Este '!AQZ100</f>
        <v>0</v>
      </c>
      <c r="AQQ257" s="133">
        <f>'[1]Este '!ARA100</f>
        <v>0</v>
      </c>
      <c r="AQR257" s="133">
        <f>'[1]Este '!ARB100</f>
        <v>0</v>
      </c>
      <c r="AQS257" s="133">
        <f>'[1]Este '!ARC100</f>
        <v>0</v>
      </c>
      <c r="AQT257" s="133">
        <f>'[1]Este '!ARD100</f>
        <v>0</v>
      </c>
      <c r="AQU257" s="133">
        <f>'[1]Este '!ARE100</f>
        <v>0</v>
      </c>
      <c r="AQV257" s="133">
        <f>'[1]Este '!ARF100</f>
        <v>0</v>
      </c>
      <c r="AQW257" s="133">
        <f>'[1]Este '!ARG100</f>
        <v>0</v>
      </c>
      <c r="AQX257" s="133">
        <f>'[1]Este '!ARH100</f>
        <v>0</v>
      </c>
      <c r="AQY257" s="133">
        <f>'[1]Este '!ARI100</f>
        <v>0</v>
      </c>
      <c r="AQZ257" s="133">
        <f>'[1]Este '!ARJ100</f>
        <v>0</v>
      </c>
      <c r="ARA257" s="133">
        <f>'[1]Este '!ARK100</f>
        <v>0</v>
      </c>
      <c r="ARB257" s="133">
        <f>'[1]Este '!ARL100</f>
        <v>0</v>
      </c>
      <c r="ARC257" s="133">
        <f>'[1]Este '!ARM100</f>
        <v>0</v>
      </c>
      <c r="ARD257" s="133">
        <f>'[1]Este '!ARN100</f>
        <v>0</v>
      </c>
      <c r="ARE257" s="133">
        <f>'[1]Este '!ARO100</f>
        <v>0</v>
      </c>
      <c r="ARF257" s="133">
        <f>'[1]Este '!ARP100</f>
        <v>0</v>
      </c>
      <c r="ARG257" s="133">
        <f>'[1]Este '!ARQ100</f>
        <v>0</v>
      </c>
      <c r="ARH257" s="133">
        <f>'[1]Este '!ARR100</f>
        <v>0</v>
      </c>
      <c r="ARI257" s="133">
        <f>'[1]Este '!ARS100</f>
        <v>0</v>
      </c>
      <c r="ARJ257" s="133">
        <f>'[1]Este '!ART100</f>
        <v>0</v>
      </c>
      <c r="ARK257" s="133">
        <f>'[1]Este '!ARU100</f>
        <v>0</v>
      </c>
      <c r="ARL257" s="133">
        <f>'[1]Este '!ARV100</f>
        <v>0</v>
      </c>
      <c r="ARM257" s="133">
        <f>'[1]Este '!ARW100</f>
        <v>0</v>
      </c>
      <c r="ARN257" s="133">
        <f>'[1]Este '!ARX100</f>
        <v>0</v>
      </c>
      <c r="ARO257" s="133">
        <f>'[1]Este '!ARY100</f>
        <v>0</v>
      </c>
      <c r="ARP257" s="133">
        <f>'[1]Este '!ARZ100</f>
        <v>0</v>
      </c>
      <c r="ARQ257" s="133">
        <f>'[1]Este '!ASA100</f>
        <v>0</v>
      </c>
      <c r="ARR257" s="133">
        <f>'[1]Este '!ASB100</f>
        <v>0</v>
      </c>
      <c r="ARS257" s="133">
        <f>'[1]Este '!ASC100</f>
        <v>0</v>
      </c>
      <c r="ART257" s="133">
        <f>'[1]Este '!ASD100</f>
        <v>0</v>
      </c>
      <c r="ARU257" s="133">
        <f>'[1]Este '!ASE100</f>
        <v>0</v>
      </c>
      <c r="ARV257" s="133">
        <f>'[1]Este '!ASF100</f>
        <v>0</v>
      </c>
      <c r="ARW257" s="133">
        <f>'[1]Este '!ASG100</f>
        <v>0</v>
      </c>
      <c r="ARX257" s="133">
        <f>'[1]Este '!ASH100</f>
        <v>0</v>
      </c>
      <c r="ARY257" s="133">
        <f>'[1]Este '!ASI100</f>
        <v>0</v>
      </c>
      <c r="ARZ257" s="133">
        <f>'[1]Este '!ASJ100</f>
        <v>0</v>
      </c>
      <c r="ASA257" s="133">
        <f>'[1]Este '!ASK100</f>
        <v>0</v>
      </c>
      <c r="ASB257" s="133">
        <f>'[1]Este '!ASL100</f>
        <v>0</v>
      </c>
      <c r="ASC257" s="133">
        <f>'[1]Este '!ASM100</f>
        <v>0</v>
      </c>
      <c r="ASD257" s="133">
        <f>'[1]Este '!ASN100</f>
        <v>0</v>
      </c>
      <c r="ASE257" s="133">
        <f>'[1]Este '!ASO100</f>
        <v>0</v>
      </c>
      <c r="ASF257" s="133">
        <f>'[1]Este '!ASP100</f>
        <v>0</v>
      </c>
      <c r="ASG257" s="133">
        <f>'[1]Este '!ASQ100</f>
        <v>0</v>
      </c>
      <c r="ASH257" s="133">
        <f>'[1]Este '!ASR100</f>
        <v>0</v>
      </c>
      <c r="ASI257" s="133">
        <f>'[1]Este '!ASS100</f>
        <v>0</v>
      </c>
      <c r="ASJ257" s="133">
        <f>'[1]Este '!AST100</f>
        <v>0</v>
      </c>
      <c r="ASK257" s="133">
        <f>'[1]Este '!ASU100</f>
        <v>0</v>
      </c>
      <c r="ASL257" s="133">
        <f>'[1]Este '!ASV100</f>
        <v>0</v>
      </c>
      <c r="ASM257" s="133">
        <f>'[1]Este '!ASW100</f>
        <v>0</v>
      </c>
      <c r="ASN257" s="133">
        <f>'[1]Este '!ASX100</f>
        <v>0</v>
      </c>
      <c r="ASO257" s="133">
        <f>'[1]Este '!ASY100</f>
        <v>0</v>
      </c>
      <c r="ASP257" s="133">
        <f>'[1]Este '!ASZ100</f>
        <v>0</v>
      </c>
      <c r="ASQ257" s="133">
        <f>'[1]Este '!ATA100</f>
        <v>0</v>
      </c>
      <c r="ASR257" s="133">
        <f>'[1]Este '!ATB100</f>
        <v>0</v>
      </c>
      <c r="ASS257" s="133">
        <f>'[1]Este '!ATC100</f>
        <v>0</v>
      </c>
      <c r="AST257" s="133">
        <f>'[1]Este '!ATD100</f>
        <v>0</v>
      </c>
      <c r="ASU257" s="133">
        <f>'[1]Este '!ATE100</f>
        <v>0</v>
      </c>
      <c r="ASV257" s="133">
        <f>'[1]Este '!ATF100</f>
        <v>0</v>
      </c>
      <c r="ASW257" s="133">
        <f>'[1]Este '!ATG100</f>
        <v>0</v>
      </c>
      <c r="ASX257" s="133">
        <f>'[1]Este '!ATH100</f>
        <v>0</v>
      </c>
      <c r="ASY257" s="133">
        <f>'[1]Este '!ATI100</f>
        <v>0</v>
      </c>
      <c r="ASZ257" s="133">
        <f>'[1]Este '!ATJ100</f>
        <v>0</v>
      </c>
      <c r="ATA257" s="133">
        <f>'[1]Este '!ATK100</f>
        <v>0</v>
      </c>
      <c r="ATB257" s="133">
        <f>'[1]Este '!ATL100</f>
        <v>0</v>
      </c>
      <c r="ATC257" s="133">
        <f>'[1]Este '!ATM100</f>
        <v>0</v>
      </c>
      <c r="ATD257" s="133">
        <f>'[1]Este '!ATN100</f>
        <v>0</v>
      </c>
      <c r="ATE257" s="133">
        <f>'[1]Este '!ATO100</f>
        <v>0</v>
      </c>
      <c r="ATF257" s="133">
        <f>'[1]Este '!ATP100</f>
        <v>0</v>
      </c>
      <c r="ATG257" s="133">
        <f>'[1]Este '!ATQ100</f>
        <v>0</v>
      </c>
      <c r="ATH257" s="133">
        <f>'[1]Este '!ATR100</f>
        <v>0</v>
      </c>
      <c r="ATI257" s="133">
        <f>'[1]Este '!ATS100</f>
        <v>0</v>
      </c>
      <c r="ATJ257" s="133">
        <f>'[1]Este '!ATT100</f>
        <v>0</v>
      </c>
      <c r="ATK257" s="133">
        <f>'[1]Este '!ATU100</f>
        <v>0</v>
      </c>
      <c r="ATL257" s="133">
        <f>'[1]Este '!ATV100</f>
        <v>0</v>
      </c>
      <c r="ATM257" s="133">
        <f>'[1]Este '!ATW100</f>
        <v>0</v>
      </c>
      <c r="ATN257" s="133">
        <f>'[1]Este '!ATX100</f>
        <v>0</v>
      </c>
      <c r="ATO257" s="133">
        <f>'[1]Este '!ATY100</f>
        <v>0</v>
      </c>
      <c r="ATP257" s="133">
        <f>'[1]Este '!ATZ100</f>
        <v>0</v>
      </c>
      <c r="ATQ257" s="133">
        <f>'[1]Este '!AUA100</f>
        <v>0</v>
      </c>
      <c r="ATR257" s="133">
        <f>'[1]Este '!AUB100</f>
        <v>0</v>
      </c>
      <c r="ATS257" s="133">
        <f>'[1]Este '!AUC100</f>
        <v>0</v>
      </c>
      <c r="ATT257" s="133">
        <f>'[1]Este '!AUD100</f>
        <v>0</v>
      </c>
      <c r="ATU257" s="133">
        <f>'[1]Este '!AUE100</f>
        <v>0</v>
      </c>
      <c r="ATV257" s="133">
        <f>'[1]Este '!AUF100</f>
        <v>0</v>
      </c>
      <c r="ATW257" s="133">
        <f>'[1]Este '!AUG100</f>
        <v>0</v>
      </c>
      <c r="ATX257" s="133">
        <f>'[1]Este '!AUH100</f>
        <v>0</v>
      </c>
      <c r="ATY257" s="133">
        <f>'[1]Este '!AUI100</f>
        <v>0</v>
      </c>
      <c r="ATZ257" s="133">
        <f>'[1]Este '!AUJ100</f>
        <v>0</v>
      </c>
      <c r="AUA257" s="133">
        <f>'[1]Este '!AUK100</f>
        <v>0</v>
      </c>
      <c r="AUB257" s="133">
        <f>'[1]Este '!AUL100</f>
        <v>0</v>
      </c>
      <c r="AUC257" s="133">
        <f>'[1]Este '!AUM100</f>
        <v>0</v>
      </c>
      <c r="AUD257" s="133">
        <f>'[1]Este '!AUN100</f>
        <v>0</v>
      </c>
      <c r="AUE257" s="133">
        <f>'[1]Este '!AUO100</f>
        <v>0</v>
      </c>
      <c r="AUF257" s="133">
        <f>'[1]Este '!AUP100</f>
        <v>0</v>
      </c>
      <c r="AUG257" s="133">
        <f>'[1]Este '!AUQ100</f>
        <v>0</v>
      </c>
      <c r="AUH257" s="133">
        <f>'[1]Este '!AUR100</f>
        <v>0</v>
      </c>
      <c r="AUI257" s="133">
        <f>'[1]Este '!AUS100</f>
        <v>0</v>
      </c>
      <c r="AUJ257" s="133">
        <f>'[1]Este '!AUT100</f>
        <v>0</v>
      </c>
      <c r="AUK257" s="133">
        <f>'[1]Este '!AUU100</f>
        <v>0</v>
      </c>
      <c r="AUL257" s="133">
        <f>'[1]Este '!AUV100</f>
        <v>0</v>
      </c>
      <c r="AUM257" s="133">
        <f>'[1]Este '!AUW100</f>
        <v>0</v>
      </c>
      <c r="AUN257" s="133">
        <f>'[1]Este '!AUX100</f>
        <v>0</v>
      </c>
      <c r="AUO257" s="133">
        <f>'[1]Este '!AUY100</f>
        <v>0</v>
      </c>
      <c r="AUP257" s="133">
        <f>'[1]Este '!AUZ100</f>
        <v>0</v>
      </c>
      <c r="AUQ257" s="133">
        <f>'[1]Este '!AVA100</f>
        <v>0</v>
      </c>
      <c r="AUR257" s="133">
        <f>'[1]Este '!AVB100</f>
        <v>0</v>
      </c>
      <c r="AUS257" s="133">
        <f>'[1]Este '!AVC100</f>
        <v>0</v>
      </c>
      <c r="AUT257" s="133">
        <f>'[1]Este '!AVD100</f>
        <v>0</v>
      </c>
      <c r="AUU257" s="133">
        <f>'[1]Este '!AVE100</f>
        <v>0</v>
      </c>
      <c r="AUV257" s="133">
        <f>'[1]Este '!AVF100</f>
        <v>0</v>
      </c>
      <c r="AUW257" s="133">
        <f>'[1]Este '!AVG100</f>
        <v>0</v>
      </c>
      <c r="AUX257" s="133">
        <f>'[1]Este '!AVH100</f>
        <v>0</v>
      </c>
      <c r="AUY257" s="133">
        <f>'[1]Este '!AVI100</f>
        <v>0</v>
      </c>
      <c r="AUZ257" s="133">
        <f>'[1]Este '!AVJ100</f>
        <v>0</v>
      </c>
      <c r="AVA257" s="133">
        <f>'[1]Este '!AVK100</f>
        <v>0</v>
      </c>
      <c r="AVB257" s="133">
        <f>'[1]Este '!AVL100</f>
        <v>0</v>
      </c>
      <c r="AVC257" s="133">
        <f>'[1]Este '!AVM100</f>
        <v>0</v>
      </c>
      <c r="AVD257" s="133">
        <f>'[1]Este '!AVN100</f>
        <v>0</v>
      </c>
      <c r="AVE257" s="133">
        <f>'[1]Este '!AVO100</f>
        <v>0</v>
      </c>
      <c r="AVF257" s="133">
        <f>'[1]Este '!AVP100</f>
        <v>0</v>
      </c>
      <c r="AVG257" s="133">
        <f>'[1]Este '!AVQ100</f>
        <v>0</v>
      </c>
      <c r="AVH257" s="133">
        <f>'[1]Este '!AVR100</f>
        <v>0</v>
      </c>
      <c r="AVI257" s="133">
        <f>'[1]Este '!AVS100</f>
        <v>0</v>
      </c>
      <c r="AVJ257" s="133">
        <f>'[1]Este '!AVT100</f>
        <v>0</v>
      </c>
      <c r="AVK257" s="133">
        <f>'[1]Este '!AVU100</f>
        <v>0</v>
      </c>
      <c r="AVL257" s="133">
        <f>'[1]Este '!AVV100</f>
        <v>0</v>
      </c>
      <c r="AVM257" s="133">
        <f>'[1]Este '!AVW100</f>
        <v>0</v>
      </c>
      <c r="AVN257" s="133">
        <f>'[1]Este '!AVX100</f>
        <v>0</v>
      </c>
      <c r="AVO257" s="133">
        <f>'[1]Este '!AVY100</f>
        <v>0</v>
      </c>
      <c r="AVP257" s="133">
        <f>'[1]Este '!AVZ100</f>
        <v>0</v>
      </c>
      <c r="AVQ257" s="133">
        <f>'[1]Este '!AWA100</f>
        <v>0</v>
      </c>
      <c r="AVR257" s="133">
        <f>'[1]Este '!AWB100</f>
        <v>0</v>
      </c>
      <c r="AVS257" s="133">
        <f>'[1]Este '!AWC100</f>
        <v>0</v>
      </c>
      <c r="AVT257" s="133">
        <f>'[1]Este '!AWD100</f>
        <v>0</v>
      </c>
      <c r="AVU257" s="133">
        <f>'[1]Este '!AWE100</f>
        <v>0</v>
      </c>
      <c r="AVV257" s="133">
        <f>'[1]Este '!AWF100</f>
        <v>0</v>
      </c>
      <c r="AVW257" s="133">
        <f>'[1]Este '!AWG100</f>
        <v>0</v>
      </c>
      <c r="AVX257" s="133">
        <f>'[1]Este '!AWH100</f>
        <v>0</v>
      </c>
      <c r="AVY257" s="133">
        <f>'[1]Este '!AWI100</f>
        <v>0</v>
      </c>
      <c r="AVZ257" s="133">
        <f>'[1]Este '!AWJ100</f>
        <v>0</v>
      </c>
      <c r="AWA257" s="133">
        <f>'[1]Este '!AWK100</f>
        <v>0</v>
      </c>
      <c r="AWB257" s="133">
        <f>'[1]Este '!AWL100</f>
        <v>0</v>
      </c>
      <c r="AWC257" s="133">
        <f>'[1]Este '!AWM100</f>
        <v>0</v>
      </c>
      <c r="AWD257" s="133">
        <f>'[1]Este '!AWN100</f>
        <v>0</v>
      </c>
      <c r="AWE257" s="133">
        <f>'[1]Este '!AWO100</f>
        <v>0</v>
      </c>
      <c r="AWF257" s="133">
        <f>'[1]Este '!AWP100</f>
        <v>0</v>
      </c>
      <c r="AWG257" s="133">
        <f>'[1]Este '!AWQ100</f>
        <v>0</v>
      </c>
      <c r="AWH257" s="133">
        <f>'[1]Este '!AWR100</f>
        <v>0</v>
      </c>
      <c r="AWI257" s="133">
        <f>'[1]Este '!AWS100</f>
        <v>0</v>
      </c>
      <c r="AWJ257" s="133">
        <f>'[1]Este '!AWT100</f>
        <v>0</v>
      </c>
      <c r="AWK257" s="133">
        <f>'[1]Este '!AWU100</f>
        <v>0</v>
      </c>
      <c r="AWL257" s="133">
        <f>'[1]Este '!AWV100</f>
        <v>0</v>
      </c>
      <c r="AWM257" s="133">
        <f>'[1]Este '!AWW100</f>
        <v>0</v>
      </c>
      <c r="AWN257" s="133">
        <f>'[1]Este '!AWX100</f>
        <v>0</v>
      </c>
      <c r="AWO257" s="133">
        <f>'[1]Este '!AWY100</f>
        <v>0</v>
      </c>
      <c r="AWP257" s="133">
        <f>'[1]Este '!AWZ100</f>
        <v>0</v>
      </c>
      <c r="AWQ257" s="133">
        <f>'[1]Este '!AXA100</f>
        <v>0</v>
      </c>
      <c r="AWR257" s="133">
        <f>'[1]Este '!AXB100</f>
        <v>0</v>
      </c>
      <c r="AWS257" s="133">
        <f>'[1]Este '!AXC100</f>
        <v>0</v>
      </c>
      <c r="AWT257" s="133">
        <f>'[1]Este '!AXD100</f>
        <v>0</v>
      </c>
      <c r="AWU257" s="133">
        <f>'[1]Este '!AXE100</f>
        <v>0</v>
      </c>
      <c r="AWV257" s="133">
        <f>'[1]Este '!AXF100</f>
        <v>0</v>
      </c>
      <c r="AWW257" s="133">
        <f>'[1]Este '!AXG100</f>
        <v>0</v>
      </c>
      <c r="AWX257" s="133">
        <f>'[1]Este '!AXH100</f>
        <v>0</v>
      </c>
      <c r="AWY257" s="133">
        <f>'[1]Este '!AXI100</f>
        <v>0</v>
      </c>
      <c r="AWZ257" s="133">
        <f>'[1]Este '!AXJ100</f>
        <v>0</v>
      </c>
      <c r="AXA257" s="133">
        <f>'[1]Este '!AXK100</f>
        <v>0</v>
      </c>
      <c r="AXB257" s="133">
        <f>'[1]Este '!AXL100</f>
        <v>0</v>
      </c>
      <c r="AXC257" s="133">
        <f>'[1]Este '!AXM100</f>
        <v>0</v>
      </c>
      <c r="AXD257" s="133">
        <f>'[1]Este '!AXN100</f>
        <v>0</v>
      </c>
      <c r="AXE257" s="133">
        <f>'[1]Este '!AXO100</f>
        <v>0</v>
      </c>
      <c r="AXF257" s="133">
        <f>'[1]Este '!AXP100</f>
        <v>0</v>
      </c>
      <c r="AXG257" s="133">
        <f>'[1]Este '!AXQ100</f>
        <v>0</v>
      </c>
      <c r="AXH257" s="133">
        <f>'[1]Este '!AXR100</f>
        <v>0</v>
      </c>
      <c r="AXI257" s="133">
        <f>'[1]Este '!AXS100</f>
        <v>0</v>
      </c>
      <c r="AXJ257" s="133">
        <f>'[1]Este '!AXT100</f>
        <v>0</v>
      </c>
      <c r="AXK257" s="133">
        <f>'[1]Este '!AXU100</f>
        <v>0</v>
      </c>
      <c r="AXL257" s="133">
        <f>'[1]Este '!AXV100</f>
        <v>0</v>
      </c>
      <c r="AXM257" s="133">
        <f>'[1]Este '!AXW100</f>
        <v>0</v>
      </c>
      <c r="AXN257" s="133">
        <f>'[1]Este '!AXX100</f>
        <v>0</v>
      </c>
      <c r="AXO257" s="133">
        <f>'[1]Este '!AXY100</f>
        <v>0</v>
      </c>
      <c r="AXP257" s="133">
        <f>'[1]Este '!AXZ100</f>
        <v>0</v>
      </c>
      <c r="AXQ257" s="133">
        <f>'[1]Este '!AYA100</f>
        <v>0</v>
      </c>
      <c r="AXR257" s="133">
        <f>'[1]Este '!AYB100</f>
        <v>0</v>
      </c>
      <c r="AXS257" s="133">
        <f>'[1]Este '!AYC100</f>
        <v>0</v>
      </c>
      <c r="AXT257" s="133">
        <f>'[1]Este '!AYD100</f>
        <v>0</v>
      </c>
      <c r="AXU257" s="133">
        <f>'[1]Este '!AYE100</f>
        <v>0</v>
      </c>
      <c r="AXV257" s="133">
        <f>'[1]Este '!AYF100</f>
        <v>0</v>
      </c>
      <c r="AXW257" s="133">
        <f>'[1]Este '!AYG100</f>
        <v>0</v>
      </c>
      <c r="AXX257" s="133">
        <f>'[1]Este '!AYH100</f>
        <v>0</v>
      </c>
      <c r="AXY257" s="133">
        <f>'[1]Este '!AYI100</f>
        <v>0</v>
      </c>
      <c r="AXZ257" s="133">
        <f>'[1]Este '!AYJ100</f>
        <v>0</v>
      </c>
      <c r="AYA257" s="133">
        <f>'[1]Este '!AYK100</f>
        <v>0</v>
      </c>
      <c r="AYB257" s="133">
        <f>'[1]Este '!AYL100</f>
        <v>0</v>
      </c>
      <c r="AYC257" s="133">
        <f>'[1]Este '!AYM100</f>
        <v>0</v>
      </c>
      <c r="AYD257" s="133">
        <f>'[1]Este '!AYN100</f>
        <v>0</v>
      </c>
      <c r="AYE257" s="133">
        <f>'[1]Este '!AYO100</f>
        <v>0</v>
      </c>
      <c r="AYF257" s="133">
        <f>'[1]Este '!AYP100</f>
        <v>0</v>
      </c>
      <c r="AYG257" s="133">
        <f>'[1]Este '!AYQ100</f>
        <v>0</v>
      </c>
      <c r="AYH257" s="133">
        <f>'[1]Este '!AYR100</f>
        <v>0</v>
      </c>
      <c r="AYI257" s="133">
        <f>'[1]Este '!AYS100</f>
        <v>0</v>
      </c>
      <c r="AYJ257" s="133">
        <f>'[1]Este '!AYT100</f>
        <v>0</v>
      </c>
      <c r="AYK257" s="133">
        <f>'[1]Este '!AYU100</f>
        <v>0</v>
      </c>
      <c r="AYL257" s="133">
        <f>'[1]Este '!AYV100</f>
        <v>0</v>
      </c>
      <c r="AYM257" s="133">
        <f>'[1]Este '!AYW100</f>
        <v>0</v>
      </c>
      <c r="AYN257" s="133">
        <f>'[1]Este '!AYX100</f>
        <v>0</v>
      </c>
      <c r="AYO257" s="133">
        <f>'[1]Este '!AYY100</f>
        <v>0</v>
      </c>
      <c r="AYP257" s="133">
        <f>'[1]Este '!AYZ100</f>
        <v>0</v>
      </c>
      <c r="AYQ257" s="133">
        <f>'[1]Este '!AZA100</f>
        <v>0</v>
      </c>
      <c r="AYR257" s="133">
        <f>'[1]Este '!AZB100</f>
        <v>0</v>
      </c>
      <c r="AYS257" s="133">
        <f>'[1]Este '!AZC100</f>
        <v>0</v>
      </c>
      <c r="AYT257" s="133">
        <f>'[1]Este '!AZD100</f>
        <v>0</v>
      </c>
      <c r="AYU257" s="133">
        <f>'[1]Este '!AZE100</f>
        <v>0</v>
      </c>
      <c r="AYV257" s="133">
        <f>'[1]Este '!AZF100</f>
        <v>0</v>
      </c>
      <c r="AYW257" s="133">
        <f>'[1]Este '!AZG100</f>
        <v>0</v>
      </c>
      <c r="AYX257" s="133">
        <f>'[1]Este '!AZH100</f>
        <v>0</v>
      </c>
      <c r="AYY257" s="133">
        <f>'[1]Este '!AZI100</f>
        <v>0</v>
      </c>
      <c r="AYZ257" s="133">
        <f>'[1]Este '!AZJ100</f>
        <v>0</v>
      </c>
      <c r="AZA257" s="133">
        <f>'[1]Este '!AZK100</f>
        <v>0</v>
      </c>
      <c r="AZB257" s="133">
        <f>'[1]Este '!AZL100</f>
        <v>0</v>
      </c>
      <c r="AZC257" s="133">
        <f>'[1]Este '!AZM100</f>
        <v>0</v>
      </c>
      <c r="AZD257" s="133">
        <f>'[1]Este '!AZN100</f>
        <v>0</v>
      </c>
      <c r="AZE257" s="133">
        <f>'[1]Este '!AZO100</f>
        <v>0</v>
      </c>
      <c r="AZF257" s="133">
        <f>'[1]Este '!AZP100</f>
        <v>0</v>
      </c>
      <c r="AZG257" s="133">
        <f>'[1]Este '!AZQ100</f>
        <v>0</v>
      </c>
      <c r="AZH257" s="133">
        <f>'[1]Este '!AZR100</f>
        <v>0</v>
      </c>
      <c r="AZI257" s="133">
        <f>'[1]Este '!AZS100</f>
        <v>0</v>
      </c>
      <c r="AZJ257" s="133">
        <f>'[1]Este '!AZT100</f>
        <v>0</v>
      </c>
      <c r="AZK257" s="133">
        <f>'[1]Este '!AZU100</f>
        <v>0</v>
      </c>
      <c r="AZL257" s="133">
        <f>'[1]Este '!AZV100</f>
        <v>0</v>
      </c>
      <c r="AZM257" s="133">
        <f>'[1]Este '!AZW100</f>
        <v>0</v>
      </c>
      <c r="AZN257" s="133">
        <f>'[1]Este '!AZX100</f>
        <v>0</v>
      </c>
      <c r="AZO257" s="133">
        <f>'[1]Este '!AZY100</f>
        <v>0</v>
      </c>
      <c r="AZP257" s="133">
        <f>'[1]Este '!AZZ100</f>
        <v>0</v>
      </c>
      <c r="AZQ257" s="133">
        <f>'[1]Este '!BAA100</f>
        <v>0</v>
      </c>
      <c r="AZR257" s="133">
        <f>'[1]Este '!BAB100</f>
        <v>0</v>
      </c>
      <c r="AZS257" s="133">
        <f>'[1]Este '!BAC100</f>
        <v>0</v>
      </c>
      <c r="AZT257" s="133">
        <f>'[1]Este '!BAD100</f>
        <v>0</v>
      </c>
      <c r="AZU257" s="133">
        <f>'[1]Este '!BAE100</f>
        <v>0</v>
      </c>
      <c r="AZV257" s="133">
        <f>'[1]Este '!BAF100</f>
        <v>0</v>
      </c>
      <c r="AZW257" s="133">
        <f>'[1]Este '!BAG100</f>
        <v>0</v>
      </c>
      <c r="AZX257" s="133">
        <f>'[1]Este '!BAH100</f>
        <v>0</v>
      </c>
      <c r="AZY257" s="133">
        <f>'[1]Este '!BAI100</f>
        <v>0</v>
      </c>
      <c r="AZZ257" s="133">
        <f>'[1]Este '!BAJ100</f>
        <v>0</v>
      </c>
      <c r="BAA257" s="133">
        <f>'[1]Este '!BAK100</f>
        <v>0</v>
      </c>
      <c r="BAB257" s="133">
        <f>'[1]Este '!BAL100</f>
        <v>0</v>
      </c>
      <c r="BAC257" s="133">
        <f>'[1]Este '!BAM100</f>
        <v>0</v>
      </c>
      <c r="BAD257" s="133">
        <f>'[1]Este '!BAN100</f>
        <v>0</v>
      </c>
      <c r="BAE257" s="133">
        <f>'[1]Este '!BAO100</f>
        <v>0</v>
      </c>
      <c r="BAF257" s="133">
        <f>'[1]Este '!BAP100</f>
        <v>0</v>
      </c>
      <c r="BAG257" s="133">
        <f>'[1]Este '!BAQ100</f>
        <v>0</v>
      </c>
      <c r="BAH257" s="133">
        <f>'[1]Este '!BAR100</f>
        <v>0</v>
      </c>
      <c r="BAI257" s="133">
        <f>'[1]Este '!BAS100</f>
        <v>0</v>
      </c>
      <c r="BAJ257" s="133">
        <f>'[1]Este '!BAT100</f>
        <v>0</v>
      </c>
      <c r="BAK257" s="133">
        <f>'[1]Este '!BAU100</f>
        <v>0</v>
      </c>
      <c r="BAL257" s="133">
        <f>'[1]Este '!BAV100</f>
        <v>0</v>
      </c>
      <c r="BAM257" s="133">
        <f>'[1]Este '!BAW100</f>
        <v>0</v>
      </c>
      <c r="BAN257" s="133">
        <f>'[1]Este '!BAX100</f>
        <v>0</v>
      </c>
      <c r="BAO257" s="133">
        <f>'[1]Este '!BAY100</f>
        <v>0</v>
      </c>
      <c r="BAP257" s="133">
        <f>'[1]Este '!BAZ100</f>
        <v>0</v>
      </c>
      <c r="BAQ257" s="133">
        <f>'[1]Este '!BBA100</f>
        <v>0</v>
      </c>
      <c r="BAR257" s="133">
        <f>'[1]Este '!BBB100</f>
        <v>0</v>
      </c>
      <c r="BAS257" s="133">
        <f>'[1]Este '!BBC100</f>
        <v>0</v>
      </c>
      <c r="BAT257" s="133">
        <f>'[1]Este '!BBD100</f>
        <v>0</v>
      </c>
      <c r="BAU257" s="133">
        <f>'[1]Este '!BBE100</f>
        <v>0</v>
      </c>
      <c r="BAV257" s="133">
        <f>'[1]Este '!BBF100</f>
        <v>0</v>
      </c>
      <c r="BAW257" s="133">
        <f>'[1]Este '!BBG100</f>
        <v>0</v>
      </c>
      <c r="BAX257" s="133">
        <f>'[1]Este '!BBH100</f>
        <v>0</v>
      </c>
      <c r="BAY257" s="133">
        <f>'[1]Este '!BBI100</f>
        <v>0</v>
      </c>
      <c r="BAZ257" s="133">
        <f>'[1]Este '!BBJ100</f>
        <v>0</v>
      </c>
      <c r="BBA257" s="133">
        <f>'[1]Este '!BBK100</f>
        <v>0</v>
      </c>
      <c r="BBB257" s="133">
        <f>'[1]Este '!BBL100</f>
        <v>0</v>
      </c>
      <c r="BBC257" s="133">
        <f>'[1]Este '!BBM100</f>
        <v>0</v>
      </c>
      <c r="BBD257" s="133">
        <f>'[1]Este '!BBN100</f>
        <v>0</v>
      </c>
      <c r="BBE257" s="133">
        <f>'[1]Este '!BBO100</f>
        <v>0</v>
      </c>
      <c r="BBF257" s="133">
        <f>'[1]Este '!BBP100</f>
        <v>0</v>
      </c>
      <c r="BBG257" s="133">
        <f>'[1]Este '!BBQ100</f>
        <v>0</v>
      </c>
      <c r="BBH257" s="133">
        <f>'[1]Este '!BBR100</f>
        <v>0</v>
      </c>
      <c r="BBI257" s="133">
        <f>'[1]Este '!BBS100</f>
        <v>0</v>
      </c>
      <c r="BBJ257" s="133">
        <f>'[1]Este '!BBT100</f>
        <v>0</v>
      </c>
      <c r="BBK257" s="133">
        <f>'[1]Este '!BBU100</f>
        <v>0</v>
      </c>
      <c r="BBL257" s="133">
        <f>'[1]Este '!BBV100</f>
        <v>0</v>
      </c>
      <c r="BBM257" s="133">
        <f>'[1]Este '!BBW100</f>
        <v>0</v>
      </c>
      <c r="BBN257" s="133">
        <f>'[1]Este '!BBX100</f>
        <v>0</v>
      </c>
      <c r="BBO257" s="133">
        <f>'[1]Este '!BBY100</f>
        <v>0</v>
      </c>
      <c r="BBP257" s="133">
        <f>'[1]Este '!BBZ100</f>
        <v>0</v>
      </c>
      <c r="BBQ257" s="133">
        <f>'[1]Este '!BCA100</f>
        <v>0</v>
      </c>
      <c r="BBR257" s="133">
        <f>'[1]Este '!BCB100</f>
        <v>0</v>
      </c>
      <c r="BBS257" s="133">
        <f>'[1]Este '!BCC100</f>
        <v>0</v>
      </c>
      <c r="BBT257" s="133">
        <f>'[1]Este '!BCD100</f>
        <v>0</v>
      </c>
      <c r="BBU257" s="133">
        <f>'[1]Este '!BCE100</f>
        <v>0</v>
      </c>
      <c r="BBV257" s="133">
        <f>'[1]Este '!BCF100</f>
        <v>0</v>
      </c>
      <c r="BBW257" s="133">
        <f>'[1]Este '!BCG100</f>
        <v>0</v>
      </c>
      <c r="BBX257" s="133">
        <f>'[1]Este '!BCH100</f>
        <v>0</v>
      </c>
      <c r="BBY257" s="133">
        <f>'[1]Este '!BCI100</f>
        <v>0</v>
      </c>
      <c r="BBZ257" s="133">
        <f>'[1]Este '!BCJ100</f>
        <v>0</v>
      </c>
      <c r="BCA257" s="133">
        <f>'[1]Este '!BCK100</f>
        <v>0</v>
      </c>
      <c r="BCB257" s="133">
        <f>'[1]Este '!BCL100</f>
        <v>0</v>
      </c>
      <c r="BCC257" s="133">
        <f>'[1]Este '!BCM100</f>
        <v>0</v>
      </c>
      <c r="BCD257" s="133">
        <f>'[1]Este '!BCN100</f>
        <v>0</v>
      </c>
      <c r="BCE257" s="133">
        <f>'[1]Este '!BCO100</f>
        <v>0</v>
      </c>
      <c r="BCF257" s="133">
        <f>'[1]Este '!BCP100</f>
        <v>0</v>
      </c>
      <c r="BCG257" s="133">
        <f>'[1]Este '!BCQ100</f>
        <v>0</v>
      </c>
      <c r="BCH257" s="133">
        <f>'[1]Este '!BCR100</f>
        <v>0</v>
      </c>
      <c r="BCI257" s="133">
        <f>'[1]Este '!BCS100</f>
        <v>0</v>
      </c>
      <c r="BCJ257" s="133">
        <f>'[1]Este '!BCT100</f>
        <v>0</v>
      </c>
      <c r="BCK257" s="133">
        <f>'[1]Este '!BCU100</f>
        <v>0</v>
      </c>
      <c r="BCL257" s="133">
        <f>'[1]Este '!BCV100</f>
        <v>0</v>
      </c>
      <c r="BCM257" s="133">
        <f>'[1]Este '!BCW100</f>
        <v>0</v>
      </c>
      <c r="BCN257" s="133">
        <f>'[1]Este '!BCX100</f>
        <v>0</v>
      </c>
      <c r="BCO257" s="133">
        <f>'[1]Este '!BCY100</f>
        <v>0</v>
      </c>
      <c r="BCP257" s="133">
        <f>'[1]Este '!BCZ100</f>
        <v>0</v>
      </c>
      <c r="BCQ257" s="133">
        <f>'[1]Este '!BDA100</f>
        <v>0</v>
      </c>
      <c r="BCR257" s="133">
        <f>'[1]Este '!BDB100</f>
        <v>0</v>
      </c>
      <c r="BCS257" s="133">
        <f>'[1]Este '!BDC100</f>
        <v>0</v>
      </c>
      <c r="BCT257" s="133">
        <f>'[1]Este '!BDD100</f>
        <v>0</v>
      </c>
      <c r="BCU257" s="133">
        <f>'[1]Este '!BDE100</f>
        <v>0</v>
      </c>
      <c r="BCV257" s="133">
        <f>'[1]Este '!BDF100</f>
        <v>0</v>
      </c>
      <c r="BCW257" s="133">
        <f>'[1]Este '!BDG100</f>
        <v>0</v>
      </c>
      <c r="BCX257" s="133">
        <f>'[1]Este '!BDH100</f>
        <v>0</v>
      </c>
      <c r="BCY257" s="133">
        <f>'[1]Este '!BDI100</f>
        <v>0</v>
      </c>
      <c r="BCZ257" s="133">
        <f>'[1]Este '!BDJ100</f>
        <v>0</v>
      </c>
      <c r="BDA257" s="133">
        <f>'[1]Este '!BDK100</f>
        <v>0</v>
      </c>
      <c r="BDB257" s="133">
        <f>'[1]Este '!BDL100</f>
        <v>0</v>
      </c>
      <c r="BDC257" s="133">
        <f>'[1]Este '!BDM100</f>
        <v>0</v>
      </c>
      <c r="BDD257" s="133">
        <f>'[1]Este '!BDN100</f>
        <v>0</v>
      </c>
      <c r="BDE257" s="133">
        <f>'[1]Este '!BDO100</f>
        <v>0</v>
      </c>
      <c r="BDF257" s="133">
        <f>'[1]Este '!BDP100</f>
        <v>0</v>
      </c>
      <c r="BDG257" s="133">
        <f>'[1]Este '!BDQ100</f>
        <v>0</v>
      </c>
      <c r="BDH257" s="133">
        <f>'[1]Este '!BDR100</f>
        <v>0</v>
      </c>
      <c r="BDI257" s="133">
        <f>'[1]Este '!BDS100</f>
        <v>0</v>
      </c>
      <c r="BDJ257" s="133">
        <f>'[1]Este '!BDT100</f>
        <v>0</v>
      </c>
      <c r="BDK257" s="133">
        <f>'[1]Este '!BDU100</f>
        <v>0</v>
      </c>
      <c r="BDL257" s="133">
        <f>'[1]Este '!BDV100</f>
        <v>0</v>
      </c>
      <c r="BDM257" s="133">
        <f>'[1]Este '!BDW100</f>
        <v>0</v>
      </c>
      <c r="BDN257" s="133">
        <f>'[1]Este '!BDX100</f>
        <v>0</v>
      </c>
      <c r="BDO257" s="133">
        <f>'[1]Este '!BDY100</f>
        <v>0</v>
      </c>
      <c r="BDP257" s="133">
        <f>'[1]Este '!BDZ100</f>
        <v>0</v>
      </c>
      <c r="BDQ257" s="133">
        <f>'[1]Este '!BEA100</f>
        <v>0</v>
      </c>
      <c r="BDR257" s="133">
        <f>'[1]Este '!BEB100</f>
        <v>0</v>
      </c>
      <c r="BDS257" s="133">
        <f>'[1]Este '!BEC100</f>
        <v>0</v>
      </c>
      <c r="BDT257" s="133">
        <f>'[1]Este '!BED100</f>
        <v>0</v>
      </c>
      <c r="BDU257" s="133">
        <f>'[1]Este '!BEE100</f>
        <v>0</v>
      </c>
      <c r="BDV257" s="133">
        <f>'[1]Este '!BEF100</f>
        <v>0</v>
      </c>
      <c r="BDW257" s="133">
        <f>'[1]Este '!BEG100</f>
        <v>0</v>
      </c>
      <c r="BDX257" s="133">
        <f>'[1]Este '!BEH100</f>
        <v>0</v>
      </c>
      <c r="BDY257" s="133">
        <f>'[1]Este '!BEI100</f>
        <v>0</v>
      </c>
      <c r="BDZ257" s="133">
        <f>'[1]Este '!BEJ100</f>
        <v>0</v>
      </c>
      <c r="BEA257" s="133">
        <f>'[1]Este '!BEK100</f>
        <v>0</v>
      </c>
      <c r="BEB257" s="133">
        <f>'[1]Este '!BEL100</f>
        <v>0</v>
      </c>
      <c r="BEC257" s="133">
        <f>'[1]Este '!BEM100</f>
        <v>0</v>
      </c>
      <c r="BED257" s="133">
        <f>'[1]Este '!BEN100</f>
        <v>0</v>
      </c>
      <c r="BEE257" s="133">
        <f>'[1]Este '!BEO100</f>
        <v>0</v>
      </c>
      <c r="BEF257" s="133">
        <f>'[1]Este '!BEP100</f>
        <v>0</v>
      </c>
      <c r="BEG257" s="133">
        <f>'[1]Este '!BEQ100</f>
        <v>0</v>
      </c>
      <c r="BEH257" s="133">
        <f>'[1]Este '!BER100</f>
        <v>0</v>
      </c>
      <c r="BEI257" s="133">
        <f>'[1]Este '!BES100</f>
        <v>0</v>
      </c>
      <c r="BEJ257" s="133">
        <f>'[1]Este '!BET100</f>
        <v>0</v>
      </c>
      <c r="BEK257" s="133">
        <f>'[1]Este '!BEU100</f>
        <v>0</v>
      </c>
      <c r="BEL257" s="133">
        <f>'[1]Este '!BEV100</f>
        <v>0</v>
      </c>
      <c r="BEM257" s="133">
        <f>'[1]Este '!BEW100</f>
        <v>0</v>
      </c>
      <c r="BEN257" s="133">
        <f>'[1]Este '!BEX100</f>
        <v>0</v>
      </c>
      <c r="BEO257" s="133">
        <f>'[1]Este '!BEY100</f>
        <v>0</v>
      </c>
      <c r="BEP257" s="133">
        <f>'[1]Este '!BEZ100</f>
        <v>0</v>
      </c>
      <c r="BEQ257" s="133">
        <f>'[1]Este '!BFA100</f>
        <v>0</v>
      </c>
      <c r="BER257" s="133">
        <f>'[1]Este '!BFB100</f>
        <v>0</v>
      </c>
      <c r="BES257" s="133">
        <f>'[1]Este '!BFC100</f>
        <v>0</v>
      </c>
      <c r="BET257" s="133">
        <f>'[1]Este '!BFD100</f>
        <v>0</v>
      </c>
      <c r="BEU257" s="133">
        <f>'[1]Este '!BFE100</f>
        <v>0</v>
      </c>
      <c r="BEV257" s="133">
        <f>'[1]Este '!BFF100</f>
        <v>0</v>
      </c>
      <c r="BEW257" s="133">
        <f>'[1]Este '!BFG100</f>
        <v>0</v>
      </c>
      <c r="BEX257" s="133">
        <f>'[1]Este '!BFH100</f>
        <v>0</v>
      </c>
      <c r="BEY257" s="133">
        <f>'[1]Este '!BFI100</f>
        <v>0</v>
      </c>
      <c r="BEZ257" s="133">
        <f>'[1]Este '!BFJ100</f>
        <v>0</v>
      </c>
      <c r="BFA257" s="133">
        <f>'[1]Este '!BFK100</f>
        <v>0</v>
      </c>
      <c r="BFB257" s="133">
        <f>'[1]Este '!BFL100</f>
        <v>0</v>
      </c>
      <c r="BFC257" s="133">
        <f>'[1]Este '!BFM100</f>
        <v>0</v>
      </c>
      <c r="BFD257" s="133">
        <f>'[1]Este '!BFN100</f>
        <v>0</v>
      </c>
      <c r="BFE257" s="133">
        <f>'[1]Este '!BFO100</f>
        <v>0</v>
      </c>
      <c r="BFF257" s="133">
        <f>'[1]Este '!BFP100</f>
        <v>0</v>
      </c>
      <c r="BFG257" s="133">
        <f>'[1]Este '!BFQ100</f>
        <v>0</v>
      </c>
      <c r="BFH257" s="133">
        <f>'[1]Este '!BFR100</f>
        <v>0</v>
      </c>
      <c r="BFI257" s="133">
        <f>'[1]Este '!BFS100</f>
        <v>0</v>
      </c>
      <c r="BFJ257" s="133">
        <f>'[1]Este '!BFT100</f>
        <v>0</v>
      </c>
      <c r="BFK257" s="133">
        <f>'[1]Este '!BFU100</f>
        <v>0</v>
      </c>
      <c r="BFL257" s="133">
        <f>'[1]Este '!BFV100</f>
        <v>0</v>
      </c>
      <c r="BFM257" s="133">
        <f>'[1]Este '!BFW100</f>
        <v>0</v>
      </c>
      <c r="BFN257" s="133">
        <f>'[1]Este '!BFX100</f>
        <v>0</v>
      </c>
      <c r="BFO257" s="133">
        <f>'[1]Este '!BFY100</f>
        <v>0</v>
      </c>
      <c r="BFP257" s="133">
        <f>'[1]Este '!BFZ100</f>
        <v>0</v>
      </c>
      <c r="BFQ257" s="133">
        <f>'[1]Este '!BGA100</f>
        <v>0</v>
      </c>
      <c r="BFR257" s="133">
        <f>'[1]Este '!BGB100</f>
        <v>0</v>
      </c>
      <c r="BFS257" s="133">
        <f>'[1]Este '!BGC100</f>
        <v>0</v>
      </c>
      <c r="BFT257" s="133">
        <f>'[1]Este '!BGD100</f>
        <v>0</v>
      </c>
      <c r="BFU257" s="133">
        <f>'[1]Este '!BGE100</f>
        <v>0</v>
      </c>
      <c r="BFV257" s="133">
        <f>'[1]Este '!BGF100</f>
        <v>0</v>
      </c>
      <c r="BFW257" s="133">
        <f>'[1]Este '!BGG100</f>
        <v>0</v>
      </c>
      <c r="BFX257" s="133">
        <f>'[1]Este '!BGH100</f>
        <v>0</v>
      </c>
      <c r="BFY257" s="133">
        <f>'[1]Este '!BGI100</f>
        <v>0</v>
      </c>
      <c r="BFZ257" s="133">
        <f>'[1]Este '!BGJ100</f>
        <v>0</v>
      </c>
      <c r="BGA257" s="133">
        <f>'[1]Este '!BGK100</f>
        <v>0</v>
      </c>
      <c r="BGB257" s="133">
        <f>'[1]Este '!BGL100</f>
        <v>0</v>
      </c>
      <c r="BGC257" s="133">
        <f>'[1]Este '!BGM100</f>
        <v>0</v>
      </c>
      <c r="BGD257" s="133">
        <f>'[1]Este '!BGN100</f>
        <v>0</v>
      </c>
      <c r="BGE257" s="133">
        <f>'[1]Este '!BGO100</f>
        <v>0</v>
      </c>
      <c r="BGF257" s="133">
        <f>'[1]Este '!BGP100</f>
        <v>0</v>
      </c>
      <c r="BGG257" s="133">
        <f>'[1]Este '!BGQ100</f>
        <v>0</v>
      </c>
      <c r="BGH257" s="133">
        <f>'[1]Este '!BGR100</f>
        <v>0</v>
      </c>
      <c r="BGI257" s="133">
        <f>'[1]Este '!BGS100</f>
        <v>0</v>
      </c>
      <c r="BGJ257" s="133">
        <f>'[1]Este '!BGT100</f>
        <v>0</v>
      </c>
      <c r="BGK257" s="133">
        <f>'[1]Este '!BGU100</f>
        <v>0</v>
      </c>
      <c r="BGL257" s="133">
        <f>'[1]Este '!BGV100</f>
        <v>0</v>
      </c>
      <c r="BGM257" s="133">
        <f>'[1]Este '!BGW100</f>
        <v>0</v>
      </c>
      <c r="BGN257" s="133">
        <f>'[1]Este '!BGX100</f>
        <v>0</v>
      </c>
      <c r="BGO257" s="133">
        <f>'[1]Este '!BGY100</f>
        <v>0</v>
      </c>
      <c r="BGP257" s="133">
        <f>'[1]Este '!BGZ100</f>
        <v>0</v>
      </c>
      <c r="BGQ257" s="133">
        <f>'[1]Este '!BHA100</f>
        <v>0</v>
      </c>
      <c r="BGR257" s="133">
        <f>'[1]Este '!BHB100</f>
        <v>0</v>
      </c>
      <c r="BGS257" s="133">
        <f>'[1]Este '!BHC100</f>
        <v>0</v>
      </c>
      <c r="BGT257" s="133">
        <f>'[1]Este '!BHD100</f>
        <v>0</v>
      </c>
      <c r="BGU257" s="133">
        <f>'[1]Este '!BHE100</f>
        <v>0</v>
      </c>
      <c r="BGV257" s="133">
        <f>'[1]Este '!BHF100</f>
        <v>0</v>
      </c>
      <c r="BGW257" s="133">
        <f>'[1]Este '!BHG100</f>
        <v>0</v>
      </c>
      <c r="BGX257" s="133">
        <f>'[1]Este '!BHH100</f>
        <v>0</v>
      </c>
      <c r="BGY257" s="133">
        <f>'[1]Este '!BHI100</f>
        <v>0</v>
      </c>
      <c r="BGZ257" s="133">
        <f>'[1]Este '!BHJ100</f>
        <v>0</v>
      </c>
      <c r="BHA257" s="133">
        <f>'[1]Este '!BHK100</f>
        <v>0</v>
      </c>
      <c r="BHB257" s="133">
        <f>'[1]Este '!BHL100</f>
        <v>0</v>
      </c>
      <c r="BHC257" s="133">
        <f>'[1]Este '!BHM100</f>
        <v>0</v>
      </c>
      <c r="BHD257" s="133">
        <f>'[1]Este '!BHN100</f>
        <v>0</v>
      </c>
      <c r="BHE257" s="133">
        <f>'[1]Este '!BHO100</f>
        <v>0</v>
      </c>
      <c r="BHF257" s="133">
        <f>'[1]Este '!BHP100</f>
        <v>0</v>
      </c>
      <c r="BHG257" s="133">
        <f>'[1]Este '!BHQ100</f>
        <v>0</v>
      </c>
      <c r="BHH257" s="133">
        <f>'[1]Este '!BHR100</f>
        <v>0</v>
      </c>
      <c r="BHI257" s="133">
        <f>'[1]Este '!BHS100</f>
        <v>0</v>
      </c>
      <c r="BHJ257" s="133">
        <f>'[1]Este '!BHT100</f>
        <v>0</v>
      </c>
      <c r="BHK257" s="133">
        <f>'[1]Este '!BHU100</f>
        <v>0</v>
      </c>
      <c r="BHL257" s="133">
        <f>'[1]Este '!BHV100</f>
        <v>0</v>
      </c>
      <c r="BHM257" s="133">
        <f>'[1]Este '!BHW100</f>
        <v>0</v>
      </c>
      <c r="BHN257" s="133">
        <f>'[1]Este '!BHX100</f>
        <v>0</v>
      </c>
      <c r="BHO257" s="133">
        <f>'[1]Este '!BHY100</f>
        <v>0</v>
      </c>
      <c r="BHP257" s="133">
        <f>'[1]Este '!BHZ100</f>
        <v>0</v>
      </c>
      <c r="BHQ257" s="133">
        <f>'[1]Este '!BIA100</f>
        <v>0</v>
      </c>
      <c r="BHR257" s="133">
        <f>'[1]Este '!BIB100</f>
        <v>0</v>
      </c>
      <c r="BHS257" s="133">
        <f>'[1]Este '!BIC100</f>
        <v>0</v>
      </c>
      <c r="BHT257" s="133">
        <f>'[1]Este '!BID100</f>
        <v>0</v>
      </c>
      <c r="BHU257" s="133">
        <f>'[1]Este '!BIE100</f>
        <v>0</v>
      </c>
      <c r="BHV257" s="133">
        <f>'[1]Este '!BIF100</f>
        <v>0</v>
      </c>
      <c r="BHW257" s="133">
        <f>'[1]Este '!BIG100</f>
        <v>0</v>
      </c>
      <c r="BHX257" s="133">
        <f>'[1]Este '!BIH100</f>
        <v>0</v>
      </c>
      <c r="BHY257" s="133">
        <f>'[1]Este '!BII100</f>
        <v>0</v>
      </c>
      <c r="BHZ257" s="133">
        <f>'[1]Este '!BIJ100</f>
        <v>0</v>
      </c>
      <c r="BIA257" s="133">
        <f>'[1]Este '!BIK100</f>
        <v>0</v>
      </c>
      <c r="BIB257" s="133">
        <f>'[1]Este '!BIL100</f>
        <v>0</v>
      </c>
      <c r="BIC257" s="133">
        <f>'[1]Este '!BIM100</f>
        <v>0</v>
      </c>
      <c r="BID257" s="133">
        <f>'[1]Este '!BIN100</f>
        <v>0</v>
      </c>
      <c r="BIE257" s="133">
        <f>'[1]Este '!BIO100</f>
        <v>0</v>
      </c>
      <c r="BIF257" s="133">
        <f>'[1]Este '!BIP100</f>
        <v>0</v>
      </c>
      <c r="BIG257" s="133">
        <f>'[1]Este '!BIQ100</f>
        <v>0</v>
      </c>
      <c r="BIH257" s="133">
        <f>'[1]Este '!BIR100</f>
        <v>0</v>
      </c>
      <c r="BII257" s="133">
        <f>'[1]Este '!BIS100</f>
        <v>0</v>
      </c>
      <c r="BIJ257" s="133">
        <f>'[1]Este '!BIT100</f>
        <v>0</v>
      </c>
      <c r="BIK257" s="133">
        <f>'[1]Este '!BIU100</f>
        <v>0</v>
      </c>
      <c r="BIL257" s="133">
        <f>'[1]Este '!BIV100</f>
        <v>0</v>
      </c>
      <c r="BIM257" s="133">
        <f>'[1]Este '!BIW100</f>
        <v>0</v>
      </c>
      <c r="BIN257" s="133">
        <f>'[1]Este '!BIX100</f>
        <v>0</v>
      </c>
      <c r="BIO257" s="133">
        <f>'[1]Este '!BIY100</f>
        <v>0</v>
      </c>
      <c r="BIP257" s="133">
        <f>'[1]Este '!BIZ100</f>
        <v>0</v>
      </c>
      <c r="BIQ257" s="133">
        <f>'[1]Este '!BJA100</f>
        <v>0</v>
      </c>
      <c r="BIR257" s="133">
        <f>'[1]Este '!BJB100</f>
        <v>0</v>
      </c>
      <c r="BIS257" s="133">
        <f>'[1]Este '!BJC100</f>
        <v>0</v>
      </c>
      <c r="BIT257" s="133">
        <f>'[1]Este '!BJD100</f>
        <v>0</v>
      </c>
      <c r="BIU257" s="133">
        <f>'[1]Este '!BJE100</f>
        <v>0</v>
      </c>
      <c r="BIV257" s="133">
        <f>'[1]Este '!BJF100</f>
        <v>0</v>
      </c>
      <c r="BIW257" s="133">
        <f>'[1]Este '!BJG100</f>
        <v>0</v>
      </c>
      <c r="BIX257" s="133">
        <f>'[1]Este '!BJH100</f>
        <v>0</v>
      </c>
      <c r="BIY257" s="133">
        <f>'[1]Este '!BJI100</f>
        <v>0</v>
      </c>
      <c r="BIZ257" s="133">
        <f>'[1]Este '!BJJ100</f>
        <v>0</v>
      </c>
      <c r="BJA257" s="133">
        <f>'[1]Este '!BJK100</f>
        <v>0</v>
      </c>
      <c r="BJB257" s="133">
        <f>'[1]Este '!BJL100</f>
        <v>0</v>
      </c>
      <c r="BJC257" s="133">
        <f>'[1]Este '!BJM100</f>
        <v>0</v>
      </c>
      <c r="BJD257" s="133">
        <f>'[1]Este '!BJN100</f>
        <v>0</v>
      </c>
      <c r="BJE257" s="133">
        <f>'[1]Este '!BJO100</f>
        <v>0</v>
      </c>
      <c r="BJF257" s="133">
        <f>'[1]Este '!BJP100</f>
        <v>0</v>
      </c>
      <c r="BJG257" s="133">
        <f>'[1]Este '!BJQ100</f>
        <v>0</v>
      </c>
      <c r="BJH257" s="133">
        <f>'[1]Este '!BJR100</f>
        <v>0</v>
      </c>
      <c r="BJI257" s="133">
        <f>'[1]Este '!BJS100</f>
        <v>0</v>
      </c>
      <c r="BJJ257" s="133">
        <f>'[1]Este '!BJT100</f>
        <v>0</v>
      </c>
      <c r="BJK257" s="133">
        <f>'[1]Este '!BJU100</f>
        <v>0</v>
      </c>
      <c r="BJL257" s="133">
        <f>'[1]Este '!BJV100</f>
        <v>0</v>
      </c>
      <c r="BJM257" s="133">
        <f>'[1]Este '!BJW100</f>
        <v>0</v>
      </c>
      <c r="BJN257" s="133">
        <f>'[1]Este '!BJX100</f>
        <v>0</v>
      </c>
      <c r="BJO257" s="133">
        <f>'[1]Este '!BJY100</f>
        <v>0</v>
      </c>
      <c r="BJP257" s="133">
        <f>'[1]Este '!BJZ100</f>
        <v>0</v>
      </c>
      <c r="BJQ257" s="133">
        <f>'[1]Este '!BKA100</f>
        <v>0</v>
      </c>
      <c r="BJR257" s="133">
        <f>'[1]Este '!BKB100</f>
        <v>0</v>
      </c>
      <c r="BJS257" s="133">
        <f>'[1]Este '!BKC100</f>
        <v>0</v>
      </c>
      <c r="BJT257" s="133">
        <f>'[1]Este '!BKD100</f>
        <v>0</v>
      </c>
      <c r="BJU257" s="133">
        <f>'[1]Este '!BKE100</f>
        <v>0</v>
      </c>
      <c r="BJV257" s="133">
        <f>'[1]Este '!BKF100</f>
        <v>0</v>
      </c>
      <c r="BJW257" s="133">
        <f>'[1]Este '!BKG100</f>
        <v>0</v>
      </c>
      <c r="BJX257" s="133">
        <f>'[1]Este '!BKH100</f>
        <v>0</v>
      </c>
      <c r="BJY257" s="133">
        <f>'[1]Este '!BKI100</f>
        <v>0</v>
      </c>
      <c r="BJZ257" s="133">
        <f>'[1]Este '!BKJ100</f>
        <v>0</v>
      </c>
      <c r="BKA257" s="133">
        <f>'[1]Este '!BKK100</f>
        <v>0</v>
      </c>
      <c r="BKB257" s="133">
        <f>'[1]Este '!BKL100</f>
        <v>0</v>
      </c>
      <c r="BKC257" s="133">
        <f>'[1]Este '!BKM100</f>
        <v>0</v>
      </c>
      <c r="BKD257" s="133">
        <f>'[1]Este '!BKN100</f>
        <v>0</v>
      </c>
      <c r="BKE257" s="133">
        <f>'[1]Este '!BKO100</f>
        <v>0</v>
      </c>
      <c r="BKF257" s="133">
        <f>'[1]Este '!BKP100</f>
        <v>0</v>
      </c>
      <c r="BKG257" s="133">
        <f>'[1]Este '!BKQ100</f>
        <v>0</v>
      </c>
      <c r="BKH257" s="133">
        <f>'[1]Este '!BKR100</f>
        <v>0</v>
      </c>
      <c r="BKI257" s="133">
        <f>'[1]Este '!BKS100</f>
        <v>0</v>
      </c>
      <c r="BKJ257" s="133">
        <f>'[1]Este '!BKT100</f>
        <v>0</v>
      </c>
      <c r="BKK257" s="133">
        <f>'[1]Este '!BKU100</f>
        <v>0</v>
      </c>
      <c r="BKL257" s="133">
        <f>'[1]Este '!BKV100</f>
        <v>0</v>
      </c>
      <c r="BKM257" s="133">
        <f>'[1]Este '!BKW100</f>
        <v>0</v>
      </c>
      <c r="BKN257" s="133">
        <f>'[1]Este '!BKX100</f>
        <v>0</v>
      </c>
      <c r="BKO257" s="133">
        <f>'[1]Este '!BKY100</f>
        <v>0</v>
      </c>
      <c r="BKP257" s="133">
        <f>'[1]Este '!BKZ100</f>
        <v>0</v>
      </c>
      <c r="BKQ257" s="133">
        <f>'[1]Este '!BLA100</f>
        <v>0</v>
      </c>
      <c r="BKR257" s="133">
        <f>'[1]Este '!BLB100</f>
        <v>0</v>
      </c>
      <c r="BKS257" s="133">
        <f>'[1]Este '!BLC100</f>
        <v>0</v>
      </c>
      <c r="BKT257" s="133">
        <f>'[1]Este '!BLD100</f>
        <v>0</v>
      </c>
      <c r="BKU257" s="133">
        <f>'[1]Este '!BLE100</f>
        <v>0</v>
      </c>
      <c r="BKV257" s="133">
        <f>'[1]Este '!BLF100</f>
        <v>0</v>
      </c>
      <c r="BKW257" s="133">
        <f>'[1]Este '!BLG100</f>
        <v>0</v>
      </c>
      <c r="BKX257" s="133">
        <f>'[1]Este '!BLH100</f>
        <v>0</v>
      </c>
      <c r="BKY257" s="133">
        <f>'[1]Este '!BLI100</f>
        <v>0</v>
      </c>
      <c r="BKZ257" s="133">
        <f>'[1]Este '!BLJ100</f>
        <v>0</v>
      </c>
      <c r="BLA257" s="133">
        <f>'[1]Este '!BLK100</f>
        <v>0</v>
      </c>
      <c r="BLB257" s="133">
        <f>'[1]Este '!BLL100</f>
        <v>0</v>
      </c>
      <c r="BLC257" s="133">
        <f>'[1]Este '!BLM100</f>
        <v>0</v>
      </c>
      <c r="BLD257" s="133">
        <f>'[1]Este '!BLN100</f>
        <v>0</v>
      </c>
      <c r="BLE257" s="133">
        <f>'[1]Este '!BLO100</f>
        <v>0</v>
      </c>
      <c r="BLF257" s="133">
        <f>'[1]Este '!BLP100</f>
        <v>0</v>
      </c>
      <c r="BLG257" s="133">
        <f>'[1]Este '!BLQ100</f>
        <v>0</v>
      </c>
      <c r="BLH257" s="133">
        <f>'[1]Este '!BLR100</f>
        <v>0</v>
      </c>
      <c r="BLI257" s="133">
        <f>'[1]Este '!BLS100</f>
        <v>0</v>
      </c>
      <c r="BLJ257" s="133">
        <f>'[1]Este '!BLT100</f>
        <v>0</v>
      </c>
      <c r="BLK257" s="133">
        <f>'[1]Este '!BLU100</f>
        <v>0</v>
      </c>
      <c r="BLL257" s="133">
        <f>'[1]Este '!BLV100</f>
        <v>0</v>
      </c>
      <c r="BLM257" s="133">
        <f>'[1]Este '!BLW100</f>
        <v>0</v>
      </c>
      <c r="BLN257" s="133">
        <f>'[1]Este '!BLX100</f>
        <v>0</v>
      </c>
      <c r="BLO257" s="133">
        <f>'[1]Este '!BLY100</f>
        <v>0</v>
      </c>
      <c r="BLP257" s="133">
        <f>'[1]Este '!BLZ100</f>
        <v>0</v>
      </c>
      <c r="BLQ257" s="133">
        <f>'[1]Este '!BMA100</f>
        <v>0</v>
      </c>
      <c r="BLR257" s="133">
        <f>'[1]Este '!BMB100</f>
        <v>0</v>
      </c>
      <c r="BLS257" s="133">
        <f>'[1]Este '!BMC100</f>
        <v>0</v>
      </c>
      <c r="BLT257" s="133">
        <f>'[1]Este '!BMD100</f>
        <v>0</v>
      </c>
      <c r="BLU257" s="133">
        <f>'[1]Este '!BME100</f>
        <v>0</v>
      </c>
      <c r="BLV257" s="133">
        <f>'[1]Este '!BMF100</f>
        <v>0</v>
      </c>
      <c r="BLW257" s="133">
        <f>'[1]Este '!BMG100</f>
        <v>0</v>
      </c>
      <c r="BLX257" s="133">
        <f>'[1]Este '!BMH100</f>
        <v>0</v>
      </c>
      <c r="BLY257" s="133">
        <f>'[1]Este '!BMI100</f>
        <v>0</v>
      </c>
      <c r="BLZ257" s="133">
        <f>'[1]Este '!BMJ100</f>
        <v>0</v>
      </c>
      <c r="BMA257" s="133">
        <f>'[1]Este '!BMK100</f>
        <v>0</v>
      </c>
      <c r="BMB257" s="133">
        <f>'[1]Este '!BML100</f>
        <v>0</v>
      </c>
      <c r="BMC257" s="133">
        <f>'[1]Este '!BMM100</f>
        <v>0</v>
      </c>
      <c r="BMD257" s="133">
        <f>'[1]Este '!BMN100</f>
        <v>0</v>
      </c>
      <c r="BME257" s="133">
        <f>'[1]Este '!BMO100</f>
        <v>0</v>
      </c>
      <c r="BMF257" s="133">
        <f>'[1]Este '!BMP100</f>
        <v>0</v>
      </c>
      <c r="BMG257" s="133">
        <f>'[1]Este '!BMQ100</f>
        <v>0</v>
      </c>
      <c r="BMH257" s="133">
        <f>'[1]Este '!BMR100</f>
        <v>0</v>
      </c>
      <c r="BMI257" s="133">
        <f>'[1]Este '!BMS100</f>
        <v>0</v>
      </c>
      <c r="BMJ257" s="133">
        <f>'[1]Este '!BMT100</f>
        <v>0</v>
      </c>
      <c r="BMK257" s="133">
        <f>'[1]Este '!BMU100</f>
        <v>0</v>
      </c>
      <c r="BML257" s="133">
        <f>'[1]Este '!BMV100</f>
        <v>0</v>
      </c>
      <c r="BMM257" s="133">
        <f>'[1]Este '!BMW100</f>
        <v>0</v>
      </c>
      <c r="BMN257" s="133">
        <f>'[1]Este '!BMX100</f>
        <v>0</v>
      </c>
      <c r="BMO257" s="133">
        <f>'[1]Este '!BMY100</f>
        <v>0</v>
      </c>
      <c r="BMP257" s="133">
        <f>'[1]Este '!BMZ100</f>
        <v>0</v>
      </c>
      <c r="BMQ257" s="133">
        <f>'[1]Este '!BNA100</f>
        <v>0</v>
      </c>
      <c r="BMR257" s="133">
        <f>'[1]Este '!BNB100</f>
        <v>0</v>
      </c>
      <c r="BMS257" s="133">
        <f>'[1]Este '!BNC100</f>
        <v>0</v>
      </c>
      <c r="BMT257" s="133">
        <f>'[1]Este '!BND100</f>
        <v>0</v>
      </c>
      <c r="BMU257" s="133">
        <f>'[1]Este '!BNE100</f>
        <v>0</v>
      </c>
      <c r="BMV257" s="133">
        <f>'[1]Este '!BNF100</f>
        <v>0</v>
      </c>
      <c r="BMW257" s="133">
        <f>'[1]Este '!BNG100</f>
        <v>0</v>
      </c>
      <c r="BMX257" s="133">
        <f>'[1]Este '!BNH100</f>
        <v>0</v>
      </c>
      <c r="BMY257" s="133">
        <f>'[1]Este '!BNI100</f>
        <v>0</v>
      </c>
      <c r="BMZ257" s="133">
        <f>'[1]Este '!BNJ100</f>
        <v>0</v>
      </c>
      <c r="BNA257" s="133">
        <f>'[1]Este '!BNK100</f>
        <v>0</v>
      </c>
      <c r="BNB257" s="133">
        <f>'[1]Este '!BNL100</f>
        <v>0</v>
      </c>
      <c r="BNC257" s="133">
        <f>'[1]Este '!BNM100</f>
        <v>0</v>
      </c>
      <c r="BND257" s="133">
        <f>'[1]Este '!BNN100</f>
        <v>0</v>
      </c>
      <c r="BNE257" s="133">
        <f>'[1]Este '!BNO100</f>
        <v>0</v>
      </c>
      <c r="BNF257" s="133">
        <f>'[1]Este '!BNP100</f>
        <v>0</v>
      </c>
      <c r="BNG257" s="133">
        <f>'[1]Este '!BNQ100</f>
        <v>0</v>
      </c>
      <c r="BNH257" s="133">
        <f>'[1]Este '!BNR100</f>
        <v>0</v>
      </c>
      <c r="BNI257" s="133">
        <f>'[1]Este '!BNS100</f>
        <v>0</v>
      </c>
      <c r="BNJ257" s="133">
        <f>'[1]Este '!BNT100</f>
        <v>0</v>
      </c>
      <c r="BNK257" s="133">
        <f>'[1]Este '!BNU100</f>
        <v>0</v>
      </c>
      <c r="BNL257" s="133">
        <f>'[1]Este '!BNV100</f>
        <v>0</v>
      </c>
      <c r="BNM257" s="133">
        <f>'[1]Este '!BNW100</f>
        <v>0</v>
      </c>
      <c r="BNN257" s="133">
        <f>'[1]Este '!BNX100</f>
        <v>0</v>
      </c>
      <c r="BNO257" s="133">
        <f>'[1]Este '!BNY100</f>
        <v>0</v>
      </c>
      <c r="BNP257" s="133">
        <f>'[1]Este '!BNZ100</f>
        <v>0</v>
      </c>
      <c r="BNQ257" s="133">
        <f>'[1]Este '!BOA100</f>
        <v>0</v>
      </c>
      <c r="BNR257" s="133">
        <f>'[1]Este '!BOB100</f>
        <v>0</v>
      </c>
      <c r="BNS257" s="133">
        <f>'[1]Este '!BOC100</f>
        <v>0</v>
      </c>
      <c r="BNT257" s="133">
        <f>'[1]Este '!BOD100</f>
        <v>0</v>
      </c>
      <c r="BNU257" s="133">
        <f>'[1]Este '!BOE100</f>
        <v>0</v>
      </c>
      <c r="BNV257" s="133">
        <f>'[1]Este '!BOF100</f>
        <v>0</v>
      </c>
      <c r="BNW257" s="133">
        <f>'[1]Este '!BOG100</f>
        <v>0</v>
      </c>
      <c r="BNX257" s="133">
        <f>'[1]Este '!BOH100</f>
        <v>0</v>
      </c>
      <c r="BNY257" s="133">
        <f>'[1]Este '!BOI100</f>
        <v>0</v>
      </c>
      <c r="BNZ257" s="133">
        <f>'[1]Este '!BOJ100</f>
        <v>0</v>
      </c>
      <c r="BOA257" s="133">
        <f>'[1]Este '!BOK100</f>
        <v>0</v>
      </c>
      <c r="BOB257" s="133">
        <f>'[1]Este '!BOL100</f>
        <v>0</v>
      </c>
      <c r="BOC257" s="133">
        <f>'[1]Este '!BOM100</f>
        <v>0</v>
      </c>
      <c r="BOD257" s="133">
        <f>'[1]Este '!BON100</f>
        <v>0</v>
      </c>
      <c r="BOE257" s="133">
        <f>'[1]Este '!BOO100</f>
        <v>0</v>
      </c>
      <c r="BOF257" s="133">
        <f>'[1]Este '!BOP100</f>
        <v>0</v>
      </c>
      <c r="BOG257" s="133">
        <f>'[1]Este '!BOQ100</f>
        <v>0</v>
      </c>
      <c r="BOH257" s="133">
        <f>'[1]Este '!BOR100</f>
        <v>0</v>
      </c>
      <c r="BOI257" s="133">
        <f>'[1]Este '!BOS100</f>
        <v>0</v>
      </c>
      <c r="BOJ257" s="133">
        <f>'[1]Este '!BOT100</f>
        <v>0</v>
      </c>
      <c r="BOK257" s="133">
        <f>'[1]Este '!BOU100</f>
        <v>0</v>
      </c>
      <c r="BOL257" s="133">
        <f>'[1]Este '!BOV100</f>
        <v>0</v>
      </c>
      <c r="BOM257" s="133">
        <f>'[1]Este '!BOW100</f>
        <v>0</v>
      </c>
      <c r="BON257" s="133">
        <f>'[1]Este '!BOX100</f>
        <v>0</v>
      </c>
      <c r="BOO257" s="133">
        <f>'[1]Este '!BOY100</f>
        <v>0</v>
      </c>
      <c r="BOP257" s="133">
        <f>'[1]Este '!BOZ100</f>
        <v>0</v>
      </c>
      <c r="BOQ257" s="133">
        <f>'[1]Este '!BPA100</f>
        <v>0</v>
      </c>
      <c r="BOR257" s="133">
        <f>'[1]Este '!BPB100</f>
        <v>0</v>
      </c>
      <c r="BOS257" s="133">
        <f>'[1]Este '!BPC100</f>
        <v>0</v>
      </c>
      <c r="BOT257" s="133">
        <f>'[1]Este '!BPD100</f>
        <v>0</v>
      </c>
      <c r="BOU257" s="133">
        <f>'[1]Este '!BPE100</f>
        <v>0</v>
      </c>
      <c r="BOV257" s="133">
        <f>'[1]Este '!BPF100</f>
        <v>0</v>
      </c>
      <c r="BOW257" s="133">
        <f>'[1]Este '!BPG100</f>
        <v>0</v>
      </c>
      <c r="BOX257" s="133">
        <f>'[1]Este '!BPH100</f>
        <v>0</v>
      </c>
      <c r="BOY257" s="133">
        <f>'[1]Este '!BPI100</f>
        <v>0</v>
      </c>
      <c r="BOZ257" s="133">
        <f>'[1]Este '!BPJ100</f>
        <v>0</v>
      </c>
      <c r="BPA257" s="133">
        <f>'[1]Este '!BPK100</f>
        <v>0</v>
      </c>
      <c r="BPB257" s="133">
        <f>'[1]Este '!BPL100</f>
        <v>0</v>
      </c>
      <c r="BPC257" s="133">
        <f>'[1]Este '!BPM100</f>
        <v>0</v>
      </c>
      <c r="BPD257" s="133">
        <f>'[1]Este '!BPN100</f>
        <v>0</v>
      </c>
      <c r="BPE257" s="133">
        <f>'[1]Este '!BPO100</f>
        <v>0</v>
      </c>
      <c r="BPF257" s="133">
        <f>'[1]Este '!BPP100</f>
        <v>0</v>
      </c>
      <c r="BPG257" s="133">
        <f>'[1]Este '!BPQ100</f>
        <v>0</v>
      </c>
      <c r="BPH257" s="133">
        <f>'[1]Este '!BPR100</f>
        <v>0</v>
      </c>
      <c r="BPI257" s="133">
        <f>'[1]Este '!BPS100</f>
        <v>0</v>
      </c>
      <c r="BPJ257" s="133">
        <f>'[1]Este '!BPT100</f>
        <v>0</v>
      </c>
      <c r="BPK257" s="133">
        <f>'[1]Este '!BPU100</f>
        <v>0</v>
      </c>
      <c r="BPL257" s="133">
        <f>'[1]Este '!BPV100</f>
        <v>0</v>
      </c>
      <c r="BPM257" s="133">
        <f>'[1]Este '!BPW100</f>
        <v>0</v>
      </c>
      <c r="BPN257" s="133">
        <f>'[1]Este '!BPX100</f>
        <v>0</v>
      </c>
      <c r="BPO257" s="133">
        <f>'[1]Este '!BPY100</f>
        <v>0</v>
      </c>
      <c r="BPP257" s="133">
        <f>'[1]Este '!BPZ100</f>
        <v>0</v>
      </c>
      <c r="BPQ257" s="133">
        <f>'[1]Este '!BQA100</f>
        <v>0</v>
      </c>
      <c r="BPR257" s="133">
        <f>'[1]Este '!BQB100</f>
        <v>0</v>
      </c>
      <c r="BPS257" s="133">
        <f>'[1]Este '!BQC100</f>
        <v>0</v>
      </c>
      <c r="BPT257" s="133">
        <f>'[1]Este '!BQD100</f>
        <v>0</v>
      </c>
      <c r="BPU257" s="133">
        <f>'[1]Este '!BQE100</f>
        <v>0</v>
      </c>
      <c r="BPV257" s="133">
        <f>'[1]Este '!BQF100</f>
        <v>0</v>
      </c>
      <c r="BPW257" s="133">
        <f>'[1]Este '!BQG100</f>
        <v>0</v>
      </c>
      <c r="BPX257" s="133">
        <f>'[1]Este '!BQH100</f>
        <v>0</v>
      </c>
      <c r="BPY257" s="133">
        <f>'[1]Este '!BQI100</f>
        <v>0</v>
      </c>
      <c r="BPZ257" s="133">
        <f>'[1]Este '!BQJ100</f>
        <v>0</v>
      </c>
      <c r="BQA257" s="133">
        <f>'[1]Este '!BQK100</f>
        <v>0</v>
      </c>
      <c r="BQB257" s="133">
        <f>'[1]Este '!BQL100</f>
        <v>0</v>
      </c>
      <c r="BQC257" s="133">
        <f>'[1]Este '!BQM100</f>
        <v>0</v>
      </c>
      <c r="BQD257" s="133">
        <f>'[1]Este '!BQN100</f>
        <v>0</v>
      </c>
      <c r="BQE257" s="133">
        <f>'[1]Este '!BQO100</f>
        <v>0</v>
      </c>
      <c r="BQF257" s="133">
        <f>'[1]Este '!BQP100</f>
        <v>0</v>
      </c>
      <c r="BQG257" s="133">
        <f>'[1]Este '!BQQ100</f>
        <v>0</v>
      </c>
      <c r="BQH257" s="133">
        <f>'[1]Este '!BQR100</f>
        <v>0</v>
      </c>
      <c r="BQI257" s="133">
        <f>'[1]Este '!BQS100</f>
        <v>0</v>
      </c>
      <c r="BQJ257" s="133">
        <f>'[1]Este '!BQT100</f>
        <v>0</v>
      </c>
      <c r="BQK257" s="133">
        <f>'[1]Este '!BQU100</f>
        <v>0</v>
      </c>
      <c r="BQL257" s="133">
        <f>'[1]Este '!BQV100</f>
        <v>0</v>
      </c>
      <c r="BQM257" s="133">
        <f>'[1]Este '!BQW100</f>
        <v>0</v>
      </c>
      <c r="BQN257" s="133">
        <f>'[1]Este '!BQX100</f>
        <v>0</v>
      </c>
      <c r="BQO257" s="133">
        <f>'[1]Este '!BQY100</f>
        <v>0</v>
      </c>
      <c r="BQP257" s="133">
        <f>'[1]Este '!BQZ100</f>
        <v>0</v>
      </c>
      <c r="BQQ257" s="133">
        <f>'[1]Este '!BRA100</f>
        <v>0</v>
      </c>
      <c r="BQR257" s="133">
        <f>'[1]Este '!BRB100</f>
        <v>0</v>
      </c>
      <c r="BQS257" s="133">
        <f>'[1]Este '!BRC100</f>
        <v>0</v>
      </c>
      <c r="BQT257" s="133">
        <f>'[1]Este '!BRD100</f>
        <v>0</v>
      </c>
      <c r="BQU257" s="133">
        <f>'[1]Este '!BRE100</f>
        <v>0</v>
      </c>
      <c r="BQV257" s="133">
        <f>'[1]Este '!BRF100</f>
        <v>0</v>
      </c>
      <c r="BQW257" s="133">
        <f>'[1]Este '!BRG100</f>
        <v>0</v>
      </c>
      <c r="BQX257" s="133">
        <f>'[1]Este '!BRH100</f>
        <v>0</v>
      </c>
      <c r="BQY257" s="133">
        <f>'[1]Este '!BRI100</f>
        <v>0</v>
      </c>
      <c r="BQZ257" s="133">
        <f>'[1]Este '!BRJ100</f>
        <v>0</v>
      </c>
      <c r="BRA257" s="133">
        <f>'[1]Este '!BRK100</f>
        <v>0</v>
      </c>
      <c r="BRB257" s="133">
        <f>'[1]Este '!BRL100</f>
        <v>0</v>
      </c>
      <c r="BRC257" s="133">
        <f>'[1]Este '!BRM100</f>
        <v>0</v>
      </c>
      <c r="BRD257" s="133">
        <f>'[1]Este '!BRN100</f>
        <v>0</v>
      </c>
      <c r="BRE257" s="133">
        <f>'[1]Este '!BRO100</f>
        <v>0</v>
      </c>
      <c r="BRF257" s="133">
        <f>'[1]Este '!BRP100</f>
        <v>0</v>
      </c>
      <c r="BRG257" s="133">
        <f>'[1]Este '!BRQ100</f>
        <v>0</v>
      </c>
      <c r="BRH257" s="133">
        <f>'[1]Este '!BRR100</f>
        <v>0</v>
      </c>
      <c r="BRI257" s="133">
        <f>'[1]Este '!BRS100</f>
        <v>0</v>
      </c>
      <c r="BRJ257" s="133">
        <f>'[1]Este '!BRT100</f>
        <v>0</v>
      </c>
      <c r="BRK257" s="133">
        <f>'[1]Este '!BRU100</f>
        <v>0</v>
      </c>
      <c r="BRL257" s="133">
        <f>'[1]Este '!BRV100</f>
        <v>0</v>
      </c>
      <c r="BRM257" s="133">
        <f>'[1]Este '!BRW100</f>
        <v>0</v>
      </c>
      <c r="BRN257" s="133">
        <f>'[1]Este '!BRX100</f>
        <v>0</v>
      </c>
      <c r="BRO257" s="133">
        <f>'[1]Este '!BRY100</f>
        <v>0</v>
      </c>
      <c r="BRP257" s="133">
        <f>'[1]Este '!BRZ100</f>
        <v>0</v>
      </c>
      <c r="BRQ257" s="133">
        <f>'[1]Este '!BSA100</f>
        <v>0</v>
      </c>
      <c r="BRR257" s="133">
        <f>'[1]Este '!BSB100</f>
        <v>0</v>
      </c>
      <c r="BRS257" s="133">
        <f>'[1]Este '!BSC100</f>
        <v>0</v>
      </c>
      <c r="BRT257" s="133">
        <f>'[1]Este '!BSD100</f>
        <v>0</v>
      </c>
      <c r="BRU257" s="133">
        <f>'[1]Este '!BSE100</f>
        <v>0</v>
      </c>
      <c r="BRV257" s="133">
        <f>'[1]Este '!BSF100</f>
        <v>0</v>
      </c>
      <c r="BRW257" s="133">
        <f>'[1]Este '!BSG100</f>
        <v>0</v>
      </c>
      <c r="BRX257" s="133">
        <f>'[1]Este '!BSH100</f>
        <v>0</v>
      </c>
      <c r="BRY257" s="133">
        <f>'[1]Este '!BSI100</f>
        <v>0</v>
      </c>
      <c r="BRZ257" s="133">
        <f>'[1]Este '!BSJ100</f>
        <v>0</v>
      </c>
      <c r="BSA257" s="133">
        <f>'[1]Este '!BSK100</f>
        <v>0</v>
      </c>
      <c r="BSB257" s="133">
        <f>'[1]Este '!BSL100</f>
        <v>0</v>
      </c>
      <c r="BSC257" s="133">
        <f>'[1]Este '!BSM100</f>
        <v>0</v>
      </c>
      <c r="BSD257" s="133">
        <f>'[1]Este '!BSN100</f>
        <v>0</v>
      </c>
      <c r="BSE257" s="133">
        <f>'[1]Este '!BSO100</f>
        <v>0</v>
      </c>
      <c r="BSF257" s="133">
        <f>'[1]Este '!BSP100</f>
        <v>0</v>
      </c>
      <c r="BSG257" s="133">
        <f>'[1]Este '!BSQ100</f>
        <v>0</v>
      </c>
      <c r="BSH257" s="133">
        <f>'[1]Este '!BSR100</f>
        <v>0</v>
      </c>
      <c r="BSI257" s="133">
        <f>'[1]Este '!BSS100</f>
        <v>0</v>
      </c>
      <c r="BSJ257" s="133">
        <f>'[1]Este '!BST100</f>
        <v>0</v>
      </c>
      <c r="BSK257" s="133">
        <f>'[1]Este '!BSU100</f>
        <v>0</v>
      </c>
      <c r="BSL257" s="133">
        <f>'[1]Este '!BSV100</f>
        <v>0</v>
      </c>
      <c r="BSM257" s="133">
        <f>'[1]Este '!BSW100</f>
        <v>0</v>
      </c>
      <c r="BSN257" s="133">
        <f>'[1]Este '!BSX100</f>
        <v>0</v>
      </c>
      <c r="BSO257" s="133">
        <f>'[1]Este '!BSY100</f>
        <v>0</v>
      </c>
      <c r="BSP257" s="133">
        <f>'[1]Este '!BSZ100</f>
        <v>0</v>
      </c>
      <c r="BSQ257" s="133">
        <f>'[1]Este '!BTA100</f>
        <v>0</v>
      </c>
      <c r="BSR257" s="133">
        <f>'[1]Este '!BTB100</f>
        <v>0</v>
      </c>
      <c r="BSS257" s="133">
        <f>'[1]Este '!BTC100</f>
        <v>0</v>
      </c>
      <c r="BST257" s="133">
        <f>'[1]Este '!BTD100</f>
        <v>0</v>
      </c>
      <c r="BSU257" s="133">
        <f>'[1]Este '!BTE100</f>
        <v>0</v>
      </c>
      <c r="BSV257" s="133">
        <f>'[1]Este '!BTF100</f>
        <v>0</v>
      </c>
      <c r="BSW257" s="133">
        <f>'[1]Este '!BTG100</f>
        <v>0</v>
      </c>
      <c r="BSX257" s="133">
        <f>'[1]Este '!BTH100</f>
        <v>0</v>
      </c>
      <c r="BSY257" s="133">
        <f>'[1]Este '!BTI100</f>
        <v>0</v>
      </c>
      <c r="BSZ257" s="133">
        <f>'[1]Este '!BTJ100</f>
        <v>0</v>
      </c>
      <c r="BTA257" s="133">
        <f>'[1]Este '!BTK100</f>
        <v>0</v>
      </c>
      <c r="BTB257" s="133">
        <f>'[1]Este '!BTL100</f>
        <v>0</v>
      </c>
      <c r="BTC257" s="133">
        <f>'[1]Este '!BTM100</f>
        <v>0</v>
      </c>
      <c r="BTD257" s="133">
        <f>'[1]Este '!BTN100</f>
        <v>0</v>
      </c>
      <c r="BTE257" s="133">
        <f>'[1]Este '!BTO100</f>
        <v>0</v>
      </c>
      <c r="BTF257" s="133">
        <f>'[1]Este '!BTP100</f>
        <v>0</v>
      </c>
      <c r="BTG257" s="133">
        <f>'[1]Este '!BTQ100</f>
        <v>0</v>
      </c>
      <c r="BTH257" s="133">
        <f>'[1]Este '!BTR100</f>
        <v>0</v>
      </c>
      <c r="BTI257" s="133">
        <f>'[1]Este '!BTS100</f>
        <v>0</v>
      </c>
      <c r="BTJ257" s="133">
        <f>'[1]Este '!BTT100</f>
        <v>0</v>
      </c>
      <c r="BTK257" s="133">
        <f>'[1]Este '!BTU100</f>
        <v>0</v>
      </c>
      <c r="BTL257" s="133">
        <f>'[1]Este '!BTV100</f>
        <v>0</v>
      </c>
      <c r="BTM257" s="133">
        <f>'[1]Este '!BTW100</f>
        <v>0</v>
      </c>
      <c r="BTN257" s="133">
        <f>'[1]Este '!BTX100</f>
        <v>0</v>
      </c>
      <c r="BTO257" s="133">
        <f>'[1]Este '!BTY100</f>
        <v>0</v>
      </c>
      <c r="BTP257" s="133">
        <f>'[1]Este '!BTZ100</f>
        <v>0</v>
      </c>
      <c r="BTQ257" s="133">
        <f>'[1]Este '!BUA100</f>
        <v>0</v>
      </c>
      <c r="BTR257" s="133">
        <f>'[1]Este '!BUB100</f>
        <v>0</v>
      </c>
      <c r="BTS257" s="133">
        <f>'[1]Este '!BUC100</f>
        <v>0</v>
      </c>
      <c r="BTT257" s="133">
        <f>'[1]Este '!BUD100</f>
        <v>0</v>
      </c>
      <c r="BTU257" s="133">
        <f>'[1]Este '!BUE100</f>
        <v>0</v>
      </c>
      <c r="BTV257" s="133">
        <f>'[1]Este '!BUF100</f>
        <v>0</v>
      </c>
      <c r="BTW257" s="133">
        <f>'[1]Este '!BUG100</f>
        <v>0</v>
      </c>
      <c r="BTX257" s="133">
        <f>'[1]Este '!BUH100</f>
        <v>0</v>
      </c>
      <c r="BTY257" s="133">
        <f>'[1]Este '!BUI100</f>
        <v>0</v>
      </c>
      <c r="BTZ257" s="133">
        <f>'[1]Este '!BUJ100</f>
        <v>0</v>
      </c>
      <c r="BUA257" s="133">
        <f>'[1]Este '!BUK100</f>
        <v>0</v>
      </c>
      <c r="BUB257" s="133">
        <f>'[1]Este '!BUL100</f>
        <v>0</v>
      </c>
      <c r="BUC257" s="133">
        <f>'[1]Este '!BUM100</f>
        <v>0</v>
      </c>
      <c r="BUD257" s="133">
        <f>'[1]Este '!BUN100</f>
        <v>0</v>
      </c>
      <c r="BUE257" s="133">
        <f>'[1]Este '!BUO100</f>
        <v>0</v>
      </c>
      <c r="BUF257" s="133">
        <f>'[1]Este '!BUP100</f>
        <v>0</v>
      </c>
      <c r="BUG257" s="133">
        <f>'[1]Este '!BUQ100</f>
        <v>0</v>
      </c>
      <c r="BUH257" s="133">
        <f>'[1]Este '!BUR100</f>
        <v>0</v>
      </c>
      <c r="BUI257" s="133">
        <f>'[1]Este '!BUS100</f>
        <v>0</v>
      </c>
      <c r="BUJ257" s="133">
        <f>'[1]Este '!BUT100</f>
        <v>0</v>
      </c>
      <c r="BUK257" s="133">
        <f>'[1]Este '!BUU100</f>
        <v>0</v>
      </c>
      <c r="BUL257" s="133">
        <f>'[1]Este '!BUV100</f>
        <v>0</v>
      </c>
      <c r="BUM257" s="133">
        <f>'[1]Este '!BUW100</f>
        <v>0</v>
      </c>
      <c r="BUN257" s="133">
        <f>'[1]Este '!BUX100</f>
        <v>0</v>
      </c>
      <c r="BUO257" s="133">
        <f>'[1]Este '!BUY100</f>
        <v>0</v>
      </c>
      <c r="BUP257" s="133">
        <f>'[1]Este '!BUZ100</f>
        <v>0</v>
      </c>
      <c r="BUQ257" s="133">
        <f>'[1]Este '!BVA100</f>
        <v>0</v>
      </c>
      <c r="BUR257" s="133">
        <f>'[1]Este '!BVB100</f>
        <v>0</v>
      </c>
      <c r="BUS257" s="133">
        <f>'[1]Este '!BVC100</f>
        <v>0</v>
      </c>
      <c r="BUT257" s="133">
        <f>'[1]Este '!BVD100</f>
        <v>0</v>
      </c>
      <c r="BUU257" s="133">
        <f>'[1]Este '!BVE100</f>
        <v>0</v>
      </c>
      <c r="BUV257" s="133">
        <f>'[1]Este '!BVF100</f>
        <v>0</v>
      </c>
      <c r="BUW257" s="133">
        <f>'[1]Este '!BVG100</f>
        <v>0</v>
      </c>
      <c r="BUX257" s="133">
        <f>'[1]Este '!BVH100</f>
        <v>0</v>
      </c>
      <c r="BUY257" s="133">
        <f>'[1]Este '!BVI100</f>
        <v>0</v>
      </c>
      <c r="BUZ257" s="133">
        <f>'[1]Este '!BVJ100</f>
        <v>0</v>
      </c>
      <c r="BVA257" s="133">
        <f>'[1]Este '!BVK100</f>
        <v>0</v>
      </c>
      <c r="BVB257" s="133">
        <f>'[1]Este '!BVL100</f>
        <v>0</v>
      </c>
      <c r="BVC257" s="133">
        <f>'[1]Este '!BVM100</f>
        <v>0</v>
      </c>
      <c r="BVD257" s="133">
        <f>'[1]Este '!BVN100</f>
        <v>0</v>
      </c>
      <c r="BVE257" s="133">
        <f>'[1]Este '!BVO100</f>
        <v>0</v>
      </c>
      <c r="BVF257" s="133">
        <f>'[1]Este '!BVP100</f>
        <v>0</v>
      </c>
      <c r="BVG257" s="133">
        <f>'[1]Este '!BVQ100</f>
        <v>0</v>
      </c>
      <c r="BVH257" s="133">
        <f>'[1]Este '!BVR100</f>
        <v>0</v>
      </c>
      <c r="BVI257" s="133">
        <f>'[1]Este '!BVS100</f>
        <v>0</v>
      </c>
      <c r="BVJ257" s="133">
        <f>'[1]Este '!BVT100</f>
        <v>0</v>
      </c>
      <c r="BVK257" s="133">
        <f>'[1]Este '!BVU100</f>
        <v>0</v>
      </c>
      <c r="BVL257" s="133">
        <f>'[1]Este '!BVV100</f>
        <v>0</v>
      </c>
      <c r="BVM257" s="133">
        <f>'[1]Este '!BVW100</f>
        <v>0</v>
      </c>
      <c r="BVN257" s="133">
        <f>'[1]Este '!BVX100</f>
        <v>0</v>
      </c>
      <c r="BVO257" s="133">
        <f>'[1]Este '!BVY100</f>
        <v>0</v>
      </c>
      <c r="BVP257" s="133">
        <f>'[1]Este '!BVZ100</f>
        <v>0</v>
      </c>
      <c r="BVQ257" s="133">
        <f>'[1]Este '!BWA100</f>
        <v>0</v>
      </c>
      <c r="BVR257" s="133">
        <f>'[1]Este '!BWB100</f>
        <v>0</v>
      </c>
      <c r="BVS257" s="133">
        <f>'[1]Este '!BWC100</f>
        <v>0</v>
      </c>
      <c r="BVT257" s="133">
        <f>'[1]Este '!BWD100</f>
        <v>0</v>
      </c>
      <c r="BVU257" s="133">
        <f>'[1]Este '!BWE100</f>
        <v>0</v>
      </c>
      <c r="BVV257" s="133">
        <f>'[1]Este '!BWF100</f>
        <v>0</v>
      </c>
      <c r="BVW257" s="133">
        <f>'[1]Este '!BWG100</f>
        <v>0</v>
      </c>
      <c r="BVX257" s="133">
        <f>'[1]Este '!BWH100</f>
        <v>0</v>
      </c>
      <c r="BVY257" s="133">
        <f>'[1]Este '!BWI100</f>
        <v>0</v>
      </c>
      <c r="BVZ257" s="133">
        <f>'[1]Este '!BWJ100</f>
        <v>0</v>
      </c>
      <c r="BWA257" s="133">
        <f>'[1]Este '!BWK100</f>
        <v>0</v>
      </c>
      <c r="BWB257" s="133">
        <f>'[1]Este '!BWL100</f>
        <v>0</v>
      </c>
      <c r="BWC257" s="133">
        <f>'[1]Este '!BWM100</f>
        <v>0</v>
      </c>
      <c r="BWD257" s="133">
        <f>'[1]Este '!BWN100</f>
        <v>0</v>
      </c>
      <c r="BWE257" s="133">
        <f>'[1]Este '!BWO100</f>
        <v>0</v>
      </c>
      <c r="BWF257" s="133">
        <f>'[1]Este '!BWP100</f>
        <v>0</v>
      </c>
      <c r="BWG257" s="133">
        <f>'[1]Este '!BWQ100</f>
        <v>0</v>
      </c>
      <c r="BWH257" s="133">
        <f>'[1]Este '!BWR100</f>
        <v>0</v>
      </c>
      <c r="BWI257" s="133">
        <f>'[1]Este '!BWS100</f>
        <v>0</v>
      </c>
      <c r="BWJ257" s="133">
        <f>'[1]Este '!BWT100</f>
        <v>0</v>
      </c>
      <c r="BWK257" s="133">
        <f>'[1]Este '!BWU100</f>
        <v>0</v>
      </c>
      <c r="BWL257" s="133">
        <f>'[1]Este '!BWV100</f>
        <v>0</v>
      </c>
      <c r="BWM257" s="133">
        <f>'[1]Este '!BWW100</f>
        <v>0</v>
      </c>
      <c r="BWN257" s="133">
        <f>'[1]Este '!BWX100</f>
        <v>0</v>
      </c>
      <c r="BWO257" s="133">
        <f>'[1]Este '!BWY100</f>
        <v>0</v>
      </c>
      <c r="BWP257" s="133">
        <f>'[1]Este '!BWZ100</f>
        <v>0</v>
      </c>
      <c r="BWQ257" s="133">
        <f>'[1]Este '!BXA100</f>
        <v>0</v>
      </c>
      <c r="BWR257" s="133">
        <f>'[1]Este '!BXB100</f>
        <v>0</v>
      </c>
      <c r="BWS257" s="133">
        <f>'[1]Este '!BXC100</f>
        <v>0</v>
      </c>
      <c r="BWT257" s="133">
        <f>'[1]Este '!BXD100</f>
        <v>0</v>
      </c>
      <c r="BWU257" s="133">
        <f>'[1]Este '!BXE100</f>
        <v>0</v>
      </c>
      <c r="BWV257" s="133">
        <f>'[1]Este '!BXF100</f>
        <v>0</v>
      </c>
      <c r="BWW257" s="133">
        <f>'[1]Este '!BXG100</f>
        <v>0</v>
      </c>
      <c r="BWX257" s="133">
        <f>'[1]Este '!BXH100</f>
        <v>0</v>
      </c>
      <c r="BWY257" s="133">
        <f>'[1]Este '!BXI100</f>
        <v>0</v>
      </c>
      <c r="BWZ257" s="133">
        <f>'[1]Este '!BXJ100</f>
        <v>0</v>
      </c>
      <c r="BXA257" s="133">
        <f>'[1]Este '!BXK100</f>
        <v>0</v>
      </c>
      <c r="BXB257" s="133">
        <f>'[1]Este '!BXL100</f>
        <v>0</v>
      </c>
      <c r="BXC257" s="133">
        <f>'[1]Este '!BXM100</f>
        <v>0</v>
      </c>
      <c r="BXD257" s="133">
        <f>'[1]Este '!BXN100</f>
        <v>0</v>
      </c>
      <c r="BXE257" s="133">
        <f>'[1]Este '!BXO100</f>
        <v>0</v>
      </c>
      <c r="BXF257" s="133">
        <f>'[1]Este '!BXP100</f>
        <v>0</v>
      </c>
      <c r="BXG257" s="133">
        <f>'[1]Este '!BXQ100</f>
        <v>0</v>
      </c>
      <c r="BXH257" s="133">
        <f>'[1]Este '!BXR100</f>
        <v>0</v>
      </c>
      <c r="BXI257" s="133">
        <f>'[1]Este '!BXS100</f>
        <v>0</v>
      </c>
      <c r="BXJ257" s="133">
        <f>'[1]Este '!BXT100</f>
        <v>0</v>
      </c>
      <c r="BXK257" s="133">
        <f>'[1]Este '!BXU100</f>
        <v>0</v>
      </c>
      <c r="BXL257" s="133">
        <f>'[1]Este '!BXV100</f>
        <v>0</v>
      </c>
      <c r="BXM257" s="133">
        <f>'[1]Este '!BXW100</f>
        <v>0</v>
      </c>
      <c r="BXN257" s="133">
        <f>'[1]Este '!BXX100</f>
        <v>0</v>
      </c>
      <c r="BXO257" s="133">
        <f>'[1]Este '!BXY100</f>
        <v>0</v>
      </c>
      <c r="BXP257" s="133">
        <f>'[1]Este '!BXZ100</f>
        <v>0</v>
      </c>
      <c r="BXQ257" s="133">
        <f>'[1]Este '!BYA100</f>
        <v>0</v>
      </c>
      <c r="BXR257" s="133">
        <f>'[1]Este '!BYB100</f>
        <v>0</v>
      </c>
      <c r="BXS257" s="133">
        <f>'[1]Este '!BYC100</f>
        <v>0</v>
      </c>
      <c r="BXT257" s="133">
        <f>'[1]Este '!BYD100</f>
        <v>0</v>
      </c>
      <c r="BXU257" s="133">
        <f>'[1]Este '!BYE100</f>
        <v>0</v>
      </c>
      <c r="BXV257" s="133">
        <f>'[1]Este '!BYF100</f>
        <v>0</v>
      </c>
      <c r="BXW257" s="133">
        <f>'[1]Este '!BYG100</f>
        <v>0</v>
      </c>
      <c r="BXX257" s="133">
        <f>'[1]Este '!BYH100</f>
        <v>0</v>
      </c>
      <c r="BXY257" s="133">
        <f>'[1]Este '!BYI100</f>
        <v>0</v>
      </c>
      <c r="BXZ257" s="133">
        <f>'[1]Este '!BYJ100</f>
        <v>0</v>
      </c>
      <c r="BYA257" s="133">
        <f>'[1]Este '!BYK100</f>
        <v>0</v>
      </c>
      <c r="BYB257" s="133">
        <f>'[1]Este '!BYL100</f>
        <v>0</v>
      </c>
      <c r="BYC257" s="133">
        <f>'[1]Este '!BYM100</f>
        <v>0</v>
      </c>
      <c r="BYD257" s="133">
        <f>'[1]Este '!BYN100</f>
        <v>0</v>
      </c>
      <c r="BYE257" s="133">
        <f>'[1]Este '!BYO100</f>
        <v>0</v>
      </c>
      <c r="BYF257" s="133">
        <f>'[1]Este '!BYP100</f>
        <v>0</v>
      </c>
      <c r="BYG257" s="133">
        <f>'[1]Este '!BYQ100</f>
        <v>0</v>
      </c>
      <c r="BYH257" s="133">
        <f>'[1]Este '!BYR100</f>
        <v>0</v>
      </c>
      <c r="BYI257" s="133">
        <f>'[1]Este '!BYS100</f>
        <v>0</v>
      </c>
      <c r="BYJ257" s="133">
        <f>'[1]Este '!BYT100</f>
        <v>0</v>
      </c>
      <c r="BYK257" s="133">
        <f>'[1]Este '!BYU100</f>
        <v>0</v>
      </c>
      <c r="BYL257" s="133">
        <f>'[1]Este '!BYV100</f>
        <v>0</v>
      </c>
      <c r="BYM257" s="133">
        <f>'[1]Este '!BYW100</f>
        <v>0</v>
      </c>
      <c r="BYN257" s="133">
        <f>'[1]Este '!BYX100</f>
        <v>0</v>
      </c>
      <c r="BYO257" s="133">
        <f>'[1]Este '!BYY100</f>
        <v>0</v>
      </c>
      <c r="BYP257" s="133">
        <f>'[1]Este '!BYZ100</f>
        <v>0</v>
      </c>
      <c r="BYQ257" s="133">
        <f>'[1]Este '!BZA100</f>
        <v>0</v>
      </c>
      <c r="BYR257" s="133">
        <f>'[1]Este '!BZB100</f>
        <v>0</v>
      </c>
      <c r="BYS257" s="133">
        <f>'[1]Este '!BZC100</f>
        <v>0</v>
      </c>
      <c r="BYT257" s="133">
        <f>'[1]Este '!BZD100</f>
        <v>0</v>
      </c>
      <c r="BYU257" s="133">
        <f>'[1]Este '!BZE100</f>
        <v>0</v>
      </c>
      <c r="BYV257" s="133">
        <f>'[1]Este '!BZF100</f>
        <v>0</v>
      </c>
      <c r="BYW257" s="133">
        <f>'[1]Este '!BZG100</f>
        <v>0</v>
      </c>
      <c r="BYX257" s="133">
        <f>'[1]Este '!BZH100</f>
        <v>0</v>
      </c>
      <c r="BYY257" s="133">
        <f>'[1]Este '!BZI100</f>
        <v>0</v>
      </c>
      <c r="BYZ257" s="133">
        <f>'[1]Este '!BZJ100</f>
        <v>0</v>
      </c>
      <c r="BZA257" s="133">
        <f>'[1]Este '!BZK100</f>
        <v>0</v>
      </c>
      <c r="BZB257" s="133">
        <f>'[1]Este '!BZL100</f>
        <v>0</v>
      </c>
      <c r="BZC257" s="133">
        <f>'[1]Este '!BZM100</f>
        <v>0</v>
      </c>
      <c r="BZD257" s="133">
        <f>'[1]Este '!BZN100</f>
        <v>0</v>
      </c>
      <c r="BZE257" s="133">
        <f>'[1]Este '!BZO100</f>
        <v>0</v>
      </c>
      <c r="BZF257" s="133">
        <f>'[1]Este '!BZP100</f>
        <v>0</v>
      </c>
      <c r="BZG257" s="133">
        <f>'[1]Este '!BZQ100</f>
        <v>0</v>
      </c>
      <c r="BZH257" s="133">
        <f>'[1]Este '!BZR100</f>
        <v>0</v>
      </c>
      <c r="BZI257" s="133">
        <f>'[1]Este '!BZS100</f>
        <v>0</v>
      </c>
      <c r="BZJ257" s="133">
        <f>'[1]Este '!BZT100</f>
        <v>0</v>
      </c>
      <c r="BZK257" s="133">
        <f>'[1]Este '!BZU100</f>
        <v>0</v>
      </c>
      <c r="BZL257" s="133">
        <f>'[1]Este '!BZV100</f>
        <v>0</v>
      </c>
      <c r="BZM257" s="133">
        <f>'[1]Este '!BZW100</f>
        <v>0</v>
      </c>
      <c r="BZN257" s="133">
        <f>'[1]Este '!BZX100</f>
        <v>0</v>
      </c>
      <c r="BZO257" s="133">
        <f>'[1]Este '!BZY100</f>
        <v>0</v>
      </c>
      <c r="BZP257" s="133">
        <f>'[1]Este '!BZZ100</f>
        <v>0</v>
      </c>
      <c r="BZQ257" s="133">
        <f>'[1]Este '!CAA100</f>
        <v>0</v>
      </c>
      <c r="BZR257" s="133">
        <f>'[1]Este '!CAB100</f>
        <v>0</v>
      </c>
      <c r="BZS257" s="133">
        <f>'[1]Este '!CAC100</f>
        <v>0</v>
      </c>
      <c r="BZT257" s="133">
        <f>'[1]Este '!CAD100</f>
        <v>0</v>
      </c>
      <c r="BZU257" s="133">
        <f>'[1]Este '!CAE100</f>
        <v>0</v>
      </c>
      <c r="BZV257" s="133">
        <f>'[1]Este '!CAF100</f>
        <v>0</v>
      </c>
      <c r="BZW257" s="133">
        <f>'[1]Este '!CAG100</f>
        <v>0</v>
      </c>
      <c r="BZX257" s="133">
        <f>'[1]Este '!CAH100</f>
        <v>0</v>
      </c>
      <c r="BZY257" s="133">
        <f>'[1]Este '!CAI100</f>
        <v>0</v>
      </c>
      <c r="BZZ257" s="133">
        <f>'[1]Este '!CAJ100</f>
        <v>0</v>
      </c>
      <c r="CAA257" s="133">
        <f>'[1]Este '!CAK100</f>
        <v>0</v>
      </c>
      <c r="CAB257" s="133">
        <f>'[1]Este '!CAL100</f>
        <v>0</v>
      </c>
      <c r="CAC257" s="133">
        <f>'[1]Este '!CAM100</f>
        <v>0</v>
      </c>
      <c r="CAD257" s="133">
        <f>'[1]Este '!CAN100</f>
        <v>0</v>
      </c>
      <c r="CAE257" s="133">
        <f>'[1]Este '!CAO100</f>
        <v>0</v>
      </c>
      <c r="CAF257" s="133">
        <f>'[1]Este '!CAP100</f>
        <v>0</v>
      </c>
      <c r="CAG257" s="133">
        <f>'[1]Este '!CAQ100</f>
        <v>0</v>
      </c>
      <c r="CAH257" s="133">
        <f>'[1]Este '!CAR100</f>
        <v>0</v>
      </c>
      <c r="CAI257" s="133">
        <f>'[1]Este '!CAS100</f>
        <v>0</v>
      </c>
      <c r="CAJ257" s="133">
        <f>'[1]Este '!CAT100</f>
        <v>0</v>
      </c>
      <c r="CAK257" s="133">
        <f>'[1]Este '!CAU100</f>
        <v>0</v>
      </c>
      <c r="CAL257" s="133">
        <f>'[1]Este '!CAV100</f>
        <v>0</v>
      </c>
      <c r="CAM257" s="133">
        <f>'[1]Este '!CAW100</f>
        <v>0</v>
      </c>
      <c r="CAN257" s="133">
        <f>'[1]Este '!CAX100</f>
        <v>0</v>
      </c>
      <c r="CAO257" s="133">
        <f>'[1]Este '!CAY100</f>
        <v>0</v>
      </c>
      <c r="CAP257" s="133">
        <f>'[1]Este '!CAZ100</f>
        <v>0</v>
      </c>
      <c r="CAQ257" s="133">
        <f>'[1]Este '!CBA100</f>
        <v>0</v>
      </c>
      <c r="CAR257" s="133">
        <f>'[1]Este '!CBB100</f>
        <v>0</v>
      </c>
      <c r="CAS257" s="133">
        <f>'[1]Este '!CBC100</f>
        <v>0</v>
      </c>
      <c r="CAT257" s="133">
        <f>'[1]Este '!CBD100</f>
        <v>0</v>
      </c>
      <c r="CAU257" s="133">
        <f>'[1]Este '!CBE100</f>
        <v>0</v>
      </c>
      <c r="CAV257" s="133">
        <f>'[1]Este '!CBF100</f>
        <v>0</v>
      </c>
      <c r="CAW257" s="133">
        <f>'[1]Este '!CBG100</f>
        <v>0</v>
      </c>
      <c r="CAX257" s="133">
        <f>'[1]Este '!CBH100</f>
        <v>0</v>
      </c>
      <c r="CAY257" s="133">
        <f>'[1]Este '!CBI100</f>
        <v>0</v>
      </c>
      <c r="CAZ257" s="133">
        <f>'[1]Este '!CBJ100</f>
        <v>0</v>
      </c>
      <c r="CBA257" s="133">
        <f>'[1]Este '!CBK100</f>
        <v>0</v>
      </c>
      <c r="CBB257" s="133">
        <f>'[1]Este '!CBL100</f>
        <v>0</v>
      </c>
      <c r="CBC257" s="133">
        <f>'[1]Este '!CBM100</f>
        <v>0</v>
      </c>
      <c r="CBD257" s="133">
        <f>'[1]Este '!CBN100</f>
        <v>0</v>
      </c>
      <c r="CBE257" s="133">
        <f>'[1]Este '!CBO100</f>
        <v>0</v>
      </c>
      <c r="CBF257" s="133">
        <f>'[1]Este '!CBP100</f>
        <v>0</v>
      </c>
      <c r="CBG257" s="133">
        <f>'[1]Este '!CBQ100</f>
        <v>0</v>
      </c>
      <c r="CBH257" s="133">
        <f>'[1]Este '!CBR100</f>
        <v>0</v>
      </c>
      <c r="CBI257" s="133">
        <f>'[1]Este '!CBS100</f>
        <v>0</v>
      </c>
      <c r="CBJ257" s="133">
        <f>'[1]Este '!CBT100</f>
        <v>0</v>
      </c>
      <c r="CBK257" s="133">
        <f>'[1]Este '!CBU100</f>
        <v>0</v>
      </c>
      <c r="CBL257" s="133">
        <f>'[1]Este '!CBV100</f>
        <v>0</v>
      </c>
      <c r="CBM257" s="133">
        <f>'[1]Este '!CBW100</f>
        <v>0</v>
      </c>
      <c r="CBN257" s="133">
        <f>'[1]Este '!CBX100</f>
        <v>0</v>
      </c>
      <c r="CBO257" s="133">
        <f>'[1]Este '!CBY100</f>
        <v>0</v>
      </c>
      <c r="CBP257" s="133">
        <f>'[1]Este '!CBZ100</f>
        <v>0</v>
      </c>
      <c r="CBQ257" s="133">
        <f>'[1]Este '!CCA100</f>
        <v>0</v>
      </c>
      <c r="CBR257" s="133">
        <f>'[1]Este '!CCB100</f>
        <v>0</v>
      </c>
      <c r="CBS257" s="133">
        <f>'[1]Este '!CCC100</f>
        <v>0</v>
      </c>
      <c r="CBT257" s="133">
        <f>'[1]Este '!CCD100</f>
        <v>0</v>
      </c>
      <c r="CBU257" s="133">
        <f>'[1]Este '!CCE100</f>
        <v>0</v>
      </c>
      <c r="CBV257" s="133">
        <f>'[1]Este '!CCF100</f>
        <v>0</v>
      </c>
      <c r="CBW257" s="133">
        <f>'[1]Este '!CCG100</f>
        <v>0</v>
      </c>
      <c r="CBX257" s="133">
        <f>'[1]Este '!CCH100</f>
        <v>0</v>
      </c>
      <c r="CBY257" s="133">
        <f>'[1]Este '!CCI100</f>
        <v>0</v>
      </c>
      <c r="CBZ257" s="133">
        <f>'[1]Este '!CCJ100</f>
        <v>0</v>
      </c>
      <c r="CCA257" s="133">
        <f>'[1]Este '!CCK100</f>
        <v>0</v>
      </c>
      <c r="CCB257" s="133">
        <f>'[1]Este '!CCL100</f>
        <v>0</v>
      </c>
      <c r="CCC257" s="133">
        <f>'[1]Este '!CCM100</f>
        <v>0</v>
      </c>
      <c r="CCD257" s="133">
        <f>'[1]Este '!CCN100</f>
        <v>0</v>
      </c>
      <c r="CCE257" s="133">
        <f>'[1]Este '!CCO100</f>
        <v>0</v>
      </c>
      <c r="CCF257" s="133">
        <f>'[1]Este '!CCP100</f>
        <v>0</v>
      </c>
      <c r="CCG257" s="133">
        <f>'[1]Este '!CCQ100</f>
        <v>0</v>
      </c>
      <c r="CCH257" s="133">
        <f>'[1]Este '!CCR100</f>
        <v>0</v>
      </c>
      <c r="CCI257" s="133">
        <f>'[1]Este '!CCS100</f>
        <v>0</v>
      </c>
      <c r="CCJ257" s="133">
        <f>'[1]Este '!CCT100</f>
        <v>0</v>
      </c>
      <c r="CCK257" s="133">
        <f>'[1]Este '!CCU100</f>
        <v>0</v>
      </c>
      <c r="CCL257" s="133">
        <f>'[1]Este '!CCV100</f>
        <v>0</v>
      </c>
      <c r="CCM257" s="133">
        <f>'[1]Este '!CCW100</f>
        <v>0</v>
      </c>
      <c r="CCN257" s="133">
        <f>'[1]Este '!CCX100</f>
        <v>0</v>
      </c>
      <c r="CCO257" s="133">
        <f>'[1]Este '!CCY100</f>
        <v>0</v>
      </c>
      <c r="CCP257" s="133">
        <f>'[1]Este '!CCZ100</f>
        <v>0</v>
      </c>
      <c r="CCQ257" s="133">
        <f>'[1]Este '!CDA100</f>
        <v>0</v>
      </c>
      <c r="CCR257" s="133">
        <f>'[1]Este '!CDB100</f>
        <v>0</v>
      </c>
      <c r="CCS257" s="133">
        <f>'[1]Este '!CDC100</f>
        <v>0</v>
      </c>
      <c r="CCT257" s="133">
        <f>'[1]Este '!CDD100</f>
        <v>0</v>
      </c>
      <c r="CCU257" s="133">
        <f>'[1]Este '!CDE100</f>
        <v>0</v>
      </c>
      <c r="CCV257" s="133">
        <f>'[1]Este '!CDF100</f>
        <v>0</v>
      </c>
      <c r="CCW257" s="133">
        <f>'[1]Este '!CDG100</f>
        <v>0</v>
      </c>
      <c r="CCX257" s="133">
        <f>'[1]Este '!CDH100</f>
        <v>0</v>
      </c>
      <c r="CCY257" s="133">
        <f>'[1]Este '!CDI100</f>
        <v>0</v>
      </c>
      <c r="CCZ257" s="133">
        <f>'[1]Este '!CDJ100</f>
        <v>0</v>
      </c>
      <c r="CDA257" s="133">
        <f>'[1]Este '!CDK100</f>
        <v>0</v>
      </c>
      <c r="CDB257" s="133">
        <f>'[1]Este '!CDL100</f>
        <v>0</v>
      </c>
      <c r="CDC257" s="133">
        <f>'[1]Este '!CDM100</f>
        <v>0</v>
      </c>
      <c r="CDD257" s="133">
        <f>'[1]Este '!CDN100</f>
        <v>0</v>
      </c>
      <c r="CDE257" s="133">
        <f>'[1]Este '!CDO100</f>
        <v>0</v>
      </c>
      <c r="CDF257" s="133">
        <f>'[1]Este '!CDP100</f>
        <v>0</v>
      </c>
      <c r="CDG257" s="133">
        <f>'[1]Este '!CDQ100</f>
        <v>0</v>
      </c>
      <c r="CDH257" s="133">
        <f>'[1]Este '!CDR100</f>
        <v>0</v>
      </c>
      <c r="CDI257" s="133">
        <f>'[1]Este '!CDS100</f>
        <v>0</v>
      </c>
      <c r="CDJ257" s="133">
        <f>'[1]Este '!CDT100</f>
        <v>0</v>
      </c>
      <c r="CDK257" s="133">
        <f>'[1]Este '!CDU100</f>
        <v>0</v>
      </c>
      <c r="CDL257" s="133">
        <f>'[1]Este '!CDV100</f>
        <v>0</v>
      </c>
      <c r="CDM257" s="133">
        <f>'[1]Este '!CDW100</f>
        <v>0</v>
      </c>
      <c r="CDN257" s="133">
        <f>'[1]Este '!CDX100</f>
        <v>0</v>
      </c>
      <c r="CDO257" s="133">
        <f>'[1]Este '!CDY100</f>
        <v>0</v>
      </c>
      <c r="CDP257" s="133">
        <f>'[1]Este '!CDZ100</f>
        <v>0</v>
      </c>
      <c r="CDQ257" s="133">
        <f>'[1]Este '!CEA100</f>
        <v>0</v>
      </c>
      <c r="CDR257" s="133">
        <f>'[1]Este '!CEB100</f>
        <v>0</v>
      </c>
      <c r="CDS257" s="133">
        <f>'[1]Este '!CEC100</f>
        <v>0</v>
      </c>
      <c r="CDT257" s="133">
        <f>'[1]Este '!CED100</f>
        <v>0</v>
      </c>
      <c r="CDU257" s="133">
        <f>'[1]Este '!CEE100</f>
        <v>0</v>
      </c>
      <c r="CDV257" s="133">
        <f>'[1]Este '!CEF100</f>
        <v>0</v>
      </c>
      <c r="CDW257" s="133">
        <f>'[1]Este '!CEG100</f>
        <v>0</v>
      </c>
      <c r="CDX257" s="133">
        <f>'[1]Este '!CEH100</f>
        <v>0</v>
      </c>
      <c r="CDY257" s="133">
        <f>'[1]Este '!CEI100</f>
        <v>0</v>
      </c>
      <c r="CDZ257" s="133">
        <f>'[1]Este '!CEJ100</f>
        <v>0</v>
      </c>
      <c r="CEA257" s="133">
        <f>'[1]Este '!CEK100</f>
        <v>0</v>
      </c>
      <c r="CEB257" s="133">
        <f>'[1]Este '!CEL100</f>
        <v>0</v>
      </c>
      <c r="CEC257" s="133">
        <f>'[1]Este '!CEM100</f>
        <v>0</v>
      </c>
      <c r="CED257" s="133">
        <f>'[1]Este '!CEN100</f>
        <v>0</v>
      </c>
      <c r="CEE257" s="133">
        <f>'[1]Este '!CEO100</f>
        <v>0</v>
      </c>
      <c r="CEF257" s="133">
        <f>'[1]Este '!CEP100</f>
        <v>0</v>
      </c>
      <c r="CEG257" s="133">
        <f>'[1]Este '!CEQ100</f>
        <v>0</v>
      </c>
      <c r="CEH257" s="133">
        <f>'[1]Este '!CER100</f>
        <v>0</v>
      </c>
      <c r="CEI257" s="133">
        <f>'[1]Este '!CES100</f>
        <v>0</v>
      </c>
      <c r="CEJ257" s="133">
        <f>'[1]Este '!CET100</f>
        <v>0</v>
      </c>
      <c r="CEK257" s="133">
        <f>'[1]Este '!CEU100</f>
        <v>0</v>
      </c>
      <c r="CEL257" s="133">
        <f>'[1]Este '!CEV100</f>
        <v>0</v>
      </c>
      <c r="CEM257" s="133">
        <f>'[1]Este '!CEW100</f>
        <v>0</v>
      </c>
      <c r="CEN257" s="133">
        <f>'[1]Este '!CEX100</f>
        <v>0</v>
      </c>
      <c r="CEO257" s="133">
        <f>'[1]Este '!CEY100</f>
        <v>0</v>
      </c>
      <c r="CEP257" s="133">
        <f>'[1]Este '!CEZ100</f>
        <v>0</v>
      </c>
      <c r="CEQ257" s="133">
        <f>'[1]Este '!CFA100</f>
        <v>0</v>
      </c>
      <c r="CER257" s="133">
        <f>'[1]Este '!CFB100</f>
        <v>0</v>
      </c>
      <c r="CES257" s="133">
        <f>'[1]Este '!CFC100</f>
        <v>0</v>
      </c>
      <c r="CET257" s="133">
        <f>'[1]Este '!CFD100</f>
        <v>0</v>
      </c>
      <c r="CEU257" s="133">
        <f>'[1]Este '!CFE100</f>
        <v>0</v>
      </c>
      <c r="CEV257" s="133">
        <f>'[1]Este '!CFF100</f>
        <v>0</v>
      </c>
      <c r="CEW257" s="133">
        <f>'[1]Este '!CFG100</f>
        <v>0</v>
      </c>
      <c r="CEX257" s="133">
        <f>'[1]Este '!CFH100</f>
        <v>0</v>
      </c>
      <c r="CEY257" s="133">
        <f>'[1]Este '!CFI100</f>
        <v>0</v>
      </c>
      <c r="CEZ257" s="133">
        <f>'[1]Este '!CFJ100</f>
        <v>0</v>
      </c>
      <c r="CFA257" s="133">
        <f>'[1]Este '!CFK100</f>
        <v>0</v>
      </c>
      <c r="CFB257" s="133">
        <f>'[1]Este '!CFL100</f>
        <v>0</v>
      </c>
      <c r="CFC257" s="133">
        <f>'[1]Este '!CFM100</f>
        <v>0</v>
      </c>
      <c r="CFD257" s="133">
        <f>'[1]Este '!CFN100</f>
        <v>0</v>
      </c>
      <c r="CFE257" s="133">
        <f>'[1]Este '!CFO100</f>
        <v>0</v>
      </c>
      <c r="CFF257" s="133">
        <f>'[1]Este '!CFP100</f>
        <v>0</v>
      </c>
      <c r="CFG257" s="133">
        <f>'[1]Este '!CFQ100</f>
        <v>0</v>
      </c>
      <c r="CFH257" s="133">
        <f>'[1]Este '!CFR100</f>
        <v>0</v>
      </c>
      <c r="CFI257" s="133">
        <f>'[1]Este '!CFS100</f>
        <v>0</v>
      </c>
      <c r="CFJ257" s="133">
        <f>'[1]Este '!CFT100</f>
        <v>0</v>
      </c>
      <c r="CFK257" s="133">
        <f>'[1]Este '!CFU100</f>
        <v>0</v>
      </c>
      <c r="CFL257" s="133">
        <f>'[1]Este '!CFV100</f>
        <v>0</v>
      </c>
      <c r="CFM257" s="133">
        <f>'[1]Este '!CFW100</f>
        <v>0</v>
      </c>
      <c r="CFN257" s="133">
        <f>'[1]Este '!CFX100</f>
        <v>0</v>
      </c>
      <c r="CFO257" s="133">
        <f>'[1]Este '!CFY100</f>
        <v>0</v>
      </c>
      <c r="CFP257" s="133">
        <f>'[1]Este '!CFZ100</f>
        <v>0</v>
      </c>
      <c r="CFQ257" s="133">
        <f>'[1]Este '!CGA100</f>
        <v>0</v>
      </c>
      <c r="CFR257" s="133">
        <f>'[1]Este '!CGB100</f>
        <v>0</v>
      </c>
      <c r="CFS257" s="133">
        <f>'[1]Este '!CGC100</f>
        <v>0</v>
      </c>
      <c r="CFT257" s="133">
        <f>'[1]Este '!CGD100</f>
        <v>0</v>
      </c>
      <c r="CFU257" s="133">
        <f>'[1]Este '!CGE100</f>
        <v>0</v>
      </c>
      <c r="CFV257" s="133">
        <f>'[1]Este '!CGF100</f>
        <v>0</v>
      </c>
      <c r="CFW257" s="133">
        <f>'[1]Este '!CGG100</f>
        <v>0</v>
      </c>
      <c r="CFX257" s="133">
        <f>'[1]Este '!CGH100</f>
        <v>0</v>
      </c>
      <c r="CFY257" s="133">
        <f>'[1]Este '!CGI100</f>
        <v>0</v>
      </c>
      <c r="CFZ257" s="133">
        <f>'[1]Este '!CGJ100</f>
        <v>0</v>
      </c>
      <c r="CGA257" s="133">
        <f>'[1]Este '!CGK100</f>
        <v>0</v>
      </c>
      <c r="CGB257" s="133">
        <f>'[1]Este '!CGL100</f>
        <v>0</v>
      </c>
      <c r="CGC257" s="133">
        <f>'[1]Este '!CGM100</f>
        <v>0</v>
      </c>
      <c r="CGD257" s="133">
        <f>'[1]Este '!CGN100</f>
        <v>0</v>
      </c>
      <c r="CGE257" s="133">
        <f>'[1]Este '!CGO100</f>
        <v>0</v>
      </c>
      <c r="CGF257" s="133">
        <f>'[1]Este '!CGP100</f>
        <v>0</v>
      </c>
      <c r="CGG257" s="133">
        <f>'[1]Este '!CGQ100</f>
        <v>0</v>
      </c>
      <c r="CGH257" s="133">
        <f>'[1]Este '!CGR100</f>
        <v>0</v>
      </c>
      <c r="CGI257" s="133">
        <f>'[1]Este '!CGS100</f>
        <v>0</v>
      </c>
      <c r="CGJ257" s="133">
        <f>'[1]Este '!CGT100</f>
        <v>0</v>
      </c>
      <c r="CGK257" s="133">
        <f>'[1]Este '!CGU100</f>
        <v>0</v>
      </c>
      <c r="CGL257" s="133">
        <f>'[1]Este '!CGV100</f>
        <v>0</v>
      </c>
      <c r="CGM257" s="133">
        <f>'[1]Este '!CGW100</f>
        <v>0</v>
      </c>
      <c r="CGN257" s="133">
        <f>'[1]Este '!CGX100</f>
        <v>0</v>
      </c>
      <c r="CGO257" s="133">
        <f>'[1]Este '!CGY100</f>
        <v>0</v>
      </c>
      <c r="CGP257" s="133">
        <f>'[1]Este '!CGZ100</f>
        <v>0</v>
      </c>
      <c r="CGQ257" s="133">
        <f>'[1]Este '!CHA100</f>
        <v>0</v>
      </c>
      <c r="CGR257" s="133">
        <f>'[1]Este '!CHB100</f>
        <v>0</v>
      </c>
      <c r="CGS257" s="133">
        <f>'[1]Este '!CHC100</f>
        <v>0</v>
      </c>
      <c r="CGT257" s="133">
        <f>'[1]Este '!CHD100</f>
        <v>0</v>
      </c>
      <c r="CGU257" s="133">
        <f>'[1]Este '!CHE100</f>
        <v>0</v>
      </c>
      <c r="CGV257" s="133">
        <f>'[1]Este '!CHF100</f>
        <v>0</v>
      </c>
      <c r="CGW257" s="133">
        <f>'[1]Este '!CHG100</f>
        <v>0</v>
      </c>
      <c r="CGX257" s="133">
        <f>'[1]Este '!CHH100</f>
        <v>0</v>
      </c>
      <c r="CGY257" s="133">
        <f>'[1]Este '!CHI100</f>
        <v>0</v>
      </c>
      <c r="CGZ257" s="133">
        <f>'[1]Este '!CHJ100</f>
        <v>0</v>
      </c>
      <c r="CHA257" s="133">
        <f>'[1]Este '!CHK100</f>
        <v>0</v>
      </c>
      <c r="CHB257" s="133">
        <f>'[1]Este '!CHL100</f>
        <v>0</v>
      </c>
      <c r="CHC257" s="133">
        <f>'[1]Este '!CHM100</f>
        <v>0</v>
      </c>
      <c r="CHD257" s="133">
        <f>'[1]Este '!CHN100</f>
        <v>0</v>
      </c>
      <c r="CHE257" s="133">
        <f>'[1]Este '!CHO100</f>
        <v>0</v>
      </c>
      <c r="CHF257" s="133">
        <f>'[1]Este '!CHP100</f>
        <v>0</v>
      </c>
      <c r="CHG257" s="133">
        <f>'[1]Este '!CHQ100</f>
        <v>0</v>
      </c>
      <c r="CHH257" s="133">
        <f>'[1]Este '!CHR100</f>
        <v>0</v>
      </c>
      <c r="CHI257" s="133">
        <f>'[1]Este '!CHS100</f>
        <v>0</v>
      </c>
      <c r="CHJ257" s="133">
        <f>'[1]Este '!CHT100</f>
        <v>0</v>
      </c>
      <c r="CHK257" s="133">
        <f>'[1]Este '!CHU100</f>
        <v>0</v>
      </c>
      <c r="CHL257" s="133">
        <f>'[1]Este '!CHV100</f>
        <v>0</v>
      </c>
      <c r="CHM257" s="133">
        <f>'[1]Este '!CHW100</f>
        <v>0</v>
      </c>
      <c r="CHN257" s="133">
        <f>'[1]Este '!CHX100</f>
        <v>0</v>
      </c>
      <c r="CHO257" s="133">
        <f>'[1]Este '!CHY100</f>
        <v>0</v>
      </c>
      <c r="CHP257" s="133">
        <f>'[1]Este '!CHZ100</f>
        <v>0</v>
      </c>
      <c r="CHQ257" s="133">
        <f>'[1]Este '!CIA100</f>
        <v>0</v>
      </c>
      <c r="CHR257" s="133">
        <f>'[1]Este '!CIB100</f>
        <v>0</v>
      </c>
      <c r="CHS257" s="133">
        <f>'[1]Este '!CIC100</f>
        <v>0</v>
      </c>
      <c r="CHT257" s="133">
        <f>'[1]Este '!CID100</f>
        <v>0</v>
      </c>
      <c r="CHU257" s="133">
        <f>'[1]Este '!CIE100</f>
        <v>0</v>
      </c>
      <c r="CHV257" s="133">
        <f>'[1]Este '!CIF100</f>
        <v>0</v>
      </c>
      <c r="CHW257" s="133">
        <f>'[1]Este '!CIG100</f>
        <v>0</v>
      </c>
      <c r="CHX257" s="133">
        <f>'[1]Este '!CIH100</f>
        <v>0</v>
      </c>
      <c r="CHY257" s="133">
        <f>'[1]Este '!CII100</f>
        <v>0</v>
      </c>
      <c r="CHZ257" s="133">
        <f>'[1]Este '!CIJ100</f>
        <v>0</v>
      </c>
      <c r="CIA257" s="133">
        <f>'[1]Este '!CIK100</f>
        <v>0</v>
      </c>
      <c r="CIB257" s="133">
        <f>'[1]Este '!CIL100</f>
        <v>0</v>
      </c>
      <c r="CIC257" s="133">
        <f>'[1]Este '!CIM100</f>
        <v>0</v>
      </c>
      <c r="CID257" s="133">
        <f>'[1]Este '!CIN100</f>
        <v>0</v>
      </c>
      <c r="CIE257" s="133">
        <f>'[1]Este '!CIO100</f>
        <v>0</v>
      </c>
      <c r="CIF257" s="133">
        <f>'[1]Este '!CIP100</f>
        <v>0</v>
      </c>
      <c r="CIG257" s="133">
        <f>'[1]Este '!CIQ100</f>
        <v>0</v>
      </c>
      <c r="CIH257" s="133">
        <f>'[1]Este '!CIR100</f>
        <v>0</v>
      </c>
      <c r="CII257" s="133">
        <f>'[1]Este '!CIS100</f>
        <v>0</v>
      </c>
      <c r="CIJ257" s="133">
        <f>'[1]Este '!CIT100</f>
        <v>0</v>
      </c>
      <c r="CIK257" s="133">
        <f>'[1]Este '!CIU100</f>
        <v>0</v>
      </c>
      <c r="CIL257" s="133">
        <f>'[1]Este '!CIV100</f>
        <v>0</v>
      </c>
      <c r="CIM257" s="133">
        <f>'[1]Este '!CIW100</f>
        <v>0</v>
      </c>
      <c r="CIN257" s="133">
        <f>'[1]Este '!CIX100</f>
        <v>0</v>
      </c>
      <c r="CIO257" s="133">
        <f>'[1]Este '!CIY100</f>
        <v>0</v>
      </c>
      <c r="CIP257" s="133">
        <f>'[1]Este '!CIZ100</f>
        <v>0</v>
      </c>
      <c r="CIQ257" s="133">
        <f>'[1]Este '!CJA100</f>
        <v>0</v>
      </c>
      <c r="CIR257" s="133">
        <f>'[1]Este '!CJB100</f>
        <v>0</v>
      </c>
      <c r="CIS257" s="133">
        <f>'[1]Este '!CJC100</f>
        <v>0</v>
      </c>
      <c r="CIT257" s="133">
        <f>'[1]Este '!CJD100</f>
        <v>0</v>
      </c>
      <c r="CIU257" s="133">
        <f>'[1]Este '!CJE100</f>
        <v>0</v>
      </c>
      <c r="CIV257" s="133">
        <f>'[1]Este '!CJF100</f>
        <v>0</v>
      </c>
      <c r="CIW257" s="133">
        <f>'[1]Este '!CJG100</f>
        <v>0</v>
      </c>
      <c r="CIX257" s="133">
        <f>'[1]Este '!CJH100</f>
        <v>0</v>
      </c>
      <c r="CIY257" s="133">
        <f>'[1]Este '!CJI100</f>
        <v>0</v>
      </c>
      <c r="CIZ257" s="133">
        <f>'[1]Este '!CJJ100</f>
        <v>0</v>
      </c>
      <c r="CJA257" s="133">
        <f>'[1]Este '!CJK100</f>
        <v>0</v>
      </c>
      <c r="CJB257" s="133">
        <f>'[1]Este '!CJL100</f>
        <v>0</v>
      </c>
      <c r="CJC257" s="133">
        <f>'[1]Este '!CJM100</f>
        <v>0</v>
      </c>
      <c r="CJD257" s="133">
        <f>'[1]Este '!CJN100</f>
        <v>0</v>
      </c>
      <c r="CJE257" s="133">
        <f>'[1]Este '!CJO100</f>
        <v>0</v>
      </c>
      <c r="CJF257" s="133">
        <f>'[1]Este '!CJP100</f>
        <v>0</v>
      </c>
      <c r="CJG257" s="133">
        <f>'[1]Este '!CJQ100</f>
        <v>0</v>
      </c>
      <c r="CJH257" s="133">
        <f>'[1]Este '!CJR100</f>
        <v>0</v>
      </c>
      <c r="CJI257" s="133">
        <f>'[1]Este '!CJS100</f>
        <v>0</v>
      </c>
      <c r="CJJ257" s="133">
        <f>'[1]Este '!CJT100</f>
        <v>0</v>
      </c>
      <c r="CJK257" s="133">
        <f>'[1]Este '!CJU100</f>
        <v>0</v>
      </c>
      <c r="CJL257" s="133">
        <f>'[1]Este '!CJV100</f>
        <v>0</v>
      </c>
      <c r="CJM257" s="133">
        <f>'[1]Este '!CJW100</f>
        <v>0</v>
      </c>
      <c r="CJN257" s="133">
        <f>'[1]Este '!CJX100</f>
        <v>0</v>
      </c>
      <c r="CJO257" s="133">
        <f>'[1]Este '!CJY100</f>
        <v>0</v>
      </c>
      <c r="CJP257" s="133">
        <f>'[1]Este '!CJZ100</f>
        <v>0</v>
      </c>
      <c r="CJQ257" s="133">
        <f>'[1]Este '!CKA100</f>
        <v>0</v>
      </c>
      <c r="CJR257" s="133">
        <f>'[1]Este '!CKB100</f>
        <v>0</v>
      </c>
      <c r="CJS257" s="133">
        <f>'[1]Este '!CKC100</f>
        <v>0</v>
      </c>
      <c r="CJT257" s="133">
        <f>'[1]Este '!CKD100</f>
        <v>0</v>
      </c>
      <c r="CJU257" s="133">
        <f>'[1]Este '!CKE100</f>
        <v>0</v>
      </c>
      <c r="CJV257" s="133">
        <f>'[1]Este '!CKF100</f>
        <v>0</v>
      </c>
      <c r="CJW257" s="133">
        <f>'[1]Este '!CKG100</f>
        <v>0</v>
      </c>
      <c r="CJX257" s="133">
        <f>'[1]Este '!CKH100</f>
        <v>0</v>
      </c>
      <c r="CJY257" s="133">
        <f>'[1]Este '!CKI100</f>
        <v>0</v>
      </c>
      <c r="CJZ257" s="133">
        <f>'[1]Este '!CKJ100</f>
        <v>0</v>
      </c>
      <c r="CKA257" s="133">
        <f>'[1]Este '!CKK100</f>
        <v>0</v>
      </c>
      <c r="CKB257" s="133">
        <f>'[1]Este '!CKL100</f>
        <v>0</v>
      </c>
      <c r="CKC257" s="133">
        <f>'[1]Este '!CKM100</f>
        <v>0</v>
      </c>
      <c r="CKD257" s="133">
        <f>'[1]Este '!CKN100</f>
        <v>0</v>
      </c>
      <c r="CKE257" s="133">
        <f>'[1]Este '!CKO100</f>
        <v>0</v>
      </c>
      <c r="CKF257" s="133">
        <f>'[1]Este '!CKP100</f>
        <v>0</v>
      </c>
      <c r="CKG257" s="133">
        <f>'[1]Este '!CKQ100</f>
        <v>0</v>
      </c>
      <c r="CKH257" s="133">
        <f>'[1]Este '!CKR100</f>
        <v>0</v>
      </c>
      <c r="CKI257" s="133">
        <f>'[1]Este '!CKS100</f>
        <v>0</v>
      </c>
      <c r="CKJ257" s="133">
        <f>'[1]Este '!CKT100</f>
        <v>0</v>
      </c>
      <c r="CKK257" s="133">
        <f>'[1]Este '!CKU100</f>
        <v>0</v>
      </c>
      <c r="CKL257" s="133">
        <f>'[1]Este '!CKV100</f>
        <v>0</v>
      </c>
      <c r="CKM257" s="133">
        <f>'[1]Este '!CKW100</f>
        <v>0</v>
      </c>
      <c r="CKN257" s="133">
        <f>'[1]Este '!CKX100</f>
        <v>0</v>
      </c>
      <c r="CKO257" s="133">
        <f>'[1]Este '!CKY100</f>
        <v>0</v>
      </c>
      <c r="CKP257" s="133">
        <f>'[1]Este '!CKZ100</f>
        <v>0</v>
      </c>
      <c r="CKQ257" s="133">
        <f>'[1]Este '!CLA100</f>
        <v>0</v>
      </c>
      <c r="CKR257" s="133">
        <f>'[1]Este '!CLB100</f>
        <v>0</v>
      </c>
      <c r="CKS257" s="133">
        <f>'[1]Este '!CLC100</f>
        <v>0</v>
      </c>
      <c r="CKT257" s="133">
        <f>'[1]Este '!CLD100</f>
        <v>0</v>
      </c>
      <c r="CKU257" s="133">
        <f>'[1]Este '!CLE100</f>
        <v>0</v>
      </c>
      <c r="CKV257" s="133">
        <f>'[1]Este '!CLF100</f>
        <v>0</v>
      </c>
      <c r="CKW257" s="133">
        <f>'[1]Este '!CLG100</f>
        <v>0</v>
      </c>
      <c r="CKX257" s="133">
        <f>'[1]Este '!CLH100</f>
        <v>0</v>
      </c>
      <c r="CKY257" s="133">
        <f>'[1]Este '!CLI100</f>
        <v>0</v>
      </c>
      <c r="CKZ257" s="133">
        <f>'[1]Este '!CLJ100</f>
        <v>0</v>
      </c>
      <c r="CLA257" s="133">
        <f>'[1]Este '!CLK100</f>
        <v>0</v>
      </c>
      <c r="CLB257" s="133">
        <f>'[1]Este '!CLL100</f>
        <v>0</v>
      </c>
      <c r="CLC257" s="133">
        <f>'[1]Este '!CLM100</f>
        <v>0</v>
      </c>
      <c r="CLD257" s="133">
        <f>'[1]Este '!CLN100</f>
        <v>0</v>
      </c>
      <c r="CLE257" s="133">
        <f>'[1]Este '!CLO100</f>
        <v>0</v>
      </c>
      <c r="CLF257" s="133">
        <f>'[1]Este '!CLP100</f>
        <v>0</v>
      </c>
      <c r="CLG257" s="133">
        <f>'[1]Este '!CLQ100</f>
        <v>0</v>
      </c>
      <c r="CLH257" s="133">
        <f>'[1]Este '!CLR100</f>
        <v>0</v>
      </c>
      <c r="CLI257" s="133">
        <f>'[1]Este '!CLS100</f>
        <v>0</v>
      </c>
      <c r="CLJ257" s="133">
        <f>'[1]Este '!CLT100</f>
        <v>0</v>
      </c>
      <c r="CLK257" s="133">
        <f>'[1]Este '!CLU100</f>
        <v>0</v>
      </c>
      <c r="CLL257" s="133">
        <f>'[1]Este '!CLV100</f>
        <v>0</v>
      </c>
      <c r="CLM257" s="133">
        <f>'[1]Este '!CLW100</f>
        <v>0</v>
      </c>
      <c r="CLN257" s="133">
        <f>'[1]Este '!CLX100</f>
        <v>0</v>
      </c>
      <c r="CLO257" s="133">
        <f>'[1]Este '!CLY100</f>
        <v>0</v>
      </c>
      <c r="CLP257" s="133">
        <f>'[1]Este '!CLZ100</f>
        <v>0</v>
      </c>
      <c r="CLQ257" s="133">
        <f>'[1]Este '!CMA100</f>
        <v>0</v>
      </c>
      <c r="CLR257" s="133">
        <f>'[1]Este '!CMB100</f>
        <v>0</v>
      </c>
      <c r="CLS257" s="133">
        <f>'[1]Este '!CMC100</f>
        <v>0</v>
      </c>
      <c r="CLT257" s="133">
        <f>'[1]Este '!CMD100</f>
        <v>0</v>
      </c>
      <c r="CLU257" s="133">
        <f>'[1]Este '!CME100</f>
        <v>0</v>
      </c>
      <c r="CLV257" s="133">
        <f>'[1]Este '!CMF100</f>
        <v>0</v>
      </c>
      <c r="CLW257" s="133">
        <f>'[1]Este '!CMG100</f>
        <v>0</v>
      </c>
      <c r="CLX257" s="133">
        <f>'[1]Este '!CMH100</f>
        <v>0</v>
      </c>
      <c r="CLY257" s="133">
        <f>'[1]Este '!CMI100</f>
        <v>0</v>
      </c>
      <c r="CLZ257" s="133">
        <f>'[1]Este '!CMJ100</f>
        <v>0</v>
      </c>
      <c r="CMA257" s="133">
        <f>'[1]Este '!CMK100</f>
        <v>0</v>
      </c>
      <c r="CMB257" s="133">
        <f>'[1]Este '!CML100</f>
        <v>0</v>
      </c>
      <c r="CMC257" s="133">
        <f>'[1]Este '!CMM100</f>
        <v>0</v>
      </c>
      <c r="CMD257" s="133">
        <f>'[1]Este '!CMN100</f>
        <v>0</v>
      </c>
      <c r="CME257" s="133">
        <f>'[1]Este '!CMO100</f>
        <v>0</v>
      </c>
      <c r="CMF257" s="133">
        <f>'[1]Este '!CMP100</f>
        <v>0</v>
      </c>
      <c r="CMG257" s="133">
        <f>'[1]Este '!CMQ100</f>
        <v>0</v>
      </c>
      <c r="CMH257" s="133">
        <f>'[1]Este '!CMR100</f>
        <v>0</v>
      </c>
      <c r="CMI257" s="133">
        <f>'[1]Este '!CMS100</f>
        <v>0</v>
      </c>
      <c r="CMJ257" s="133">
        <f>'[1]Este '!CMT100</f>
        <v>0</v>
      </c>
      <c r="CMK257" s="133">
        <f>'[1]Este '!CMU100</f>
        <v>0</v>
      </c>
      <c r="CML257" s="133">
        <f>'[1]Este '!CMV100</f>
        <v>0</v>
      </c>
      <c r="CMM257" s="133">
        <f>'[1]Este '!CMW100</f>
        <v>0</v>
      </c>
      <c r="CMN257" s="133">
        <f>'[1]Este '!CMX100</f>
        <v>0</v>
      </c>
      <c r="CMO257" s="133">
        <f>'[1]Este '!CMY100</f>
        <v>0</v>
      </c>
      <c r="CMP257" s="133">
        <f>'[1]Este '!CMZ100</f>
        <v>0</v>
      </c>
      <c r="CMQ257" s="133">
        <f>'[1]Este '!CNA100</f>
        <v>0</v>
      </c>
      <c r="CMR257" s="133">
        <f>'[1]Este '!CNB100</f>
        <v>0</v>
      </c>
      <c r="CMS257" s="133">
        <f>'[1]Este '!CNC100</f>
        <v>0</v>
      </c>
      <c r="CMT257" s="133">
        <f>'[1]Este '!CND100</f>
        <v>0</v>
      </c>
      <c r="CMU257" s="133">
        <f>'[1]Este '!CNE100</f>
        <v>0</v>
      </c>
      <c r="CMV257" s="133">
        <f>'[1]Este '!CNF100</f>
        <v>0</v>
      </c>
      <c r="CMW257" s="133">
        <f>'[1]Este '!CNG100</f>
        <v>0</v>
      </c>
      <c r="CMX257" s="133">
        <f>'[1]Este '!CNH100</f>
        <v>0</v>
      </c>
      <c r="CMY257" s="133">
        <f>'[1]Este '!CNI100</f>
        <v>0</v>
      </c>
      <c r="CMZ257" s="133">
        <f>'[1]Este '!CNJ100</f>
        <v>0</v>
      </c>
      <c r="CNA257" s="133">
        <f>'[1]Este '!CNK100</f>
        <v>0</v>
      </c>
      <c r="CNB257" s="133">
        <f>'[1]Este '!CNL100</f>
        <v>0</v>
      </c>
      <c r="CNC257" s="133">
        <f>'[1]Este '!CNM100</f>
        <v>0</v>
      </c>
      <c r="CND257" s="133">
        <f>'[1]Este '!CNN100</f>
        <v>0</v>
      </c>
      <c r="CNE257" s="133">
        <f>'[1]Este '!CNO100</f>
        <v>0</v>
      </c>
      <c r="CNF257" s="133">
        <f>'[1]Este '!CNP100</f>
        <v>0</v>
      </c>
      <c r="CNG257" s="133">
        <f>'[1]Este '!CNQ100</f>
        <v>0</v>
      </c>
      <c r="CNH257" s="133">
        <f>'[1]Este '!CNR100</f>
        <v>0</v>
      </c>
      <c r="CNI257" s="133">
        <f>'[1]Este '!CNS100</f>
        <v>0</v>
      </c>
      <c r="CNJ257" s="133">
        <f>'[1]Este '!CNT100</f>
        <v>0</v>
      </c>
      <c r="CNK257" s="133">
        <f>'[1]Este '!CNU100</f>
        <v>0</v>
      </c>
      <c r="CNL257" s="133">
        <f>'[1]Este '!CNV100</f>
        <v>0</v>
      </c>
      <c r="CNM257" s="133">
        <f>'[1]Este '!CNW100</f>
        <v>0</v>
      </c>
      <c r="CNN257" s="133">
        <f>'[1]Este '!CNX100</f>
        <v>0</v>
      </c>
      <c r="CNO257" s="133">
        <f>'[1]Este '!CNY100</f>
        <v>0</v>
      </c>
      <c r="CNP257" s="133">
        <f>'[1]Este '!CNZ100</f>
        <v>0</v>
      </c>
      <c r="CNQ257" s="133">
        <f>'[1]Este '!COA100</f>
        <v>0</v>
      </c>
      <c r="CNR257" s="133">
        <f>'[1]Este '!COB100</f>
        <v>0</v>
      </c>
      <c r="CNS257" s="133">
        <f>'[1]Este '!COC100</f>
        <v>0</v>
      </c>
      <c r="CNT257" s="133">
        <f>'[1]Este '!COD100</f>
        <v>0</v>
      </c>
      <c r="CNU257" s="133">
        <f>'[1]Este '!COE100</f>
        <v>0</v>
      </c>
      <c r="CNV257" s="133">
        <f>'[1]Este '!COF100</f>
        <v>0</v>
      </c>
      <c r="CNW257" s="133">
        <f>'[1]Este '!COG100</f>
        <v>0</v>
      </c>
      <c r="CNX257" s="133">
        <f>'[1]Este '!COH100</f>
        <v>0</v>
      </c>
      <c r="CNY257" s="133">
        <f>'[1]Este '!COI100</f>
        <v>0</v>
      </c>
      <c r="CNZ257" s="133">
        <f>'[1]Este '!COJ100</f>
        <v>0</v>
      </c>
      <c r="COA257" s="133">
        <f>'[1]Este '!COK100</f>
        <v>0</v>
      </c>
      <c r="COB257" s="133">
        <f>'[1]Este '!COL100</f>
        <v>0</v>
      </c>
      <c r="COC257" s="133">
        <f>'[1]Este '!COM100</f>
        <v>0</v>
      </c>
      <c r="COD257" s="133">
        <f>'[1]Este '!CON100</f>
        <v>0</v>
      </c>
      <c r="COE257" s="133">
        <f>'[1]Este '!COO100</f>
        <v>0</v>
      </c>
      <c r="COF257" s="133">
        <f>'[1]Este '!COP100</f>
        <v>0</v>
      </c>
      <c r="COG257" s="133">
        <f>'[1]Este '!COQ100</f>
        <v>0</v>
      </c>
      <c r="COH257" s="133">
        <f>'[1]Este '!COR100</f>
        <v>0</v>
      </c>
      <c r="COI257" s="133">
        <f>'[1]Este '!COS100</f>
        <v>0</v>
      </c>
      <c r="COJ257" s="133">
        <f>'[1]Este '!COT100</f>
        <v>0</v>
      </c>
      <c r="COK257" s="133">
        <f>'[1]Este '!COU100</f>
        <v>0</v>
      </c>
      <c r="COL257" s="133">
        <f>'[1]Este '!COV100</f>
        <v>0</v>
      </c>
      <c r="COM257" s="133">
        <f>'[1]Este '!COW100</f>
        <v>0</v>
      </c>
      <c r="CON257" s="133">
        <f>'[1]Este '!COX100</f>
        <v>0</v>
      </c>
      <c r="COO257" s="133">
        <f>'[1]Este '!COY100</f>
        <v>0</v>
      </c>
      <c r="COP257" s="133">
        <f>'[1]Este '!COZ100</f>
        <v>0</v>
      </c>
      <c r="COQ257" s="133">
        <f>'[1]Este '!CPA100</f>
        <v>0</v>
      </c>
      <c r="COR257" s="133">
        <f>'[1]Este '!CPB100</f>
        <v>0</v>
      </c>
      <c r="COS257" s="133">
        <f>'[1]Este '!CPC100</f>
        <v>0</v>
      </c>
      <c r="COT257" s="133">
        <f>'[1]Este '!CPD100</f>
        <v>0</v>
      </c>
      <c r="COU257" s="133">
        <f>'[1]Este '!CPE100</f>
        <v>0</v>
      </c>
      <c r="COV257" s="133">
        <f>'[1]Este '!CPF100</f>
        <v>0</v>
      </c>
      <c r="COW257" s="133">
        <f>'[1]Este '!CPG100</f>
        <v>0</v>
      </c>
      <c r="COX257" s="133">
        <f>'[1]Este '!CPH100</f>
        <v>0</v>
      </c>
      <c r="COY257" s="133">
        <f>'[1]Este '!CPI100</f>
        <v>0</v>
      </c>
      <c r="COZ257" s="133">
        <f>'[1]Este '!CPJ100</f>
        <v>0</v>
      </c>
      <c r="CPA257" s="133">
        <f>'[1]Este '!CPK100</f>
        <v>0</v>
      </c>
      <c r="CPB257" s="133">
        <f>'[1]Este '!CPL100</f>
        <v>0</v>
      </c>
      <c r="CPC257" s="133">
        <f>'[1]Este '!CPM100</f>
        <v>0</v>
      </c>
      <c r="CPD257" s="133">
        <f>'[1]Este '!CPN100</f>
        <v>0</v>
      </c>
      <c r="CPE257" s="133">
        <f>'[1]Este '!CPO100</f>
        <v>0</v>
      </c>
      <c r="CPF257" s="133">
        <f>'[1]Este '!CPP100</f>
        <v>0</v>
      </c>
      <c r="CPG257" s="133">
        <f>'[1]Este '!CPQ100</f>
        <v>0</v>
      </c>
      <c r="CPH257" s="133">
        <f>'[1]Este '!CPR100</f>
        <v>0</v>
      </c>
      <c r="CPI257" s="133">
        <f>'[1]Este '!CPS100</f>
        <v>0</v>
      </c>
      <c r="CPJ257" s="133">
        <f>'[1]Este '!CPT100</f>
        <v>0</v>
      </c>
      <c r="CPK257" s="133">
        <f>'[1]Este '!CPU100</f>
        <v>0</v>
      </c>
      <c r="CPL257" s="133">
        <f>'[1]Este '!CPV100</f>
        <v>0</v>
      </c>
      <c r="CPM257" s="133">
        <f>'[1]Este '!CPW100</f>
        <v>0</v>
      </c>
      <c r="CPN257" s="133">
        <f>'[1]Este '!CPX100</f>
        <v>0</v>
      </c>
      <c r="CPO257" s="133">
        <f>'[1]Este '!CPY100</f>
        <v>0</v>
      </c>
      <c r="CPP257" s="133">
        <f>'[1]Este '!CPZ100</f>
        <v>0</v>
      </c>
      <c r="CPQ257" s="133">
        <f>'[1]Este '!CQA100</f>
        <v>0</v>
      </c>
      <c r="CPR257" s="133">
        <f>'[1]Este '!CQB100</f>
        <v>0</v>
      </c>
      <c r="CPS257" s="133">
        <f>'[1]Este '!CQC100</f>
        <v>0</v>
      </c>
      <c r="CPT257" s="133">
        <f>'[1]Este '!CQD100</f>
        <v>0</v>
      </c>
      <c r="CPU257" s="133">
        <f>'[1]Este '!CQE100</f>
        <v>0</v>
      </c>
      <c r="CPV257" s="133">
        <f>'[1]Este '!CQF100</f>
        <v>0</v>
      </c>
      <c r="CPW257" s="133">
        <f>'[1]Este '!CQG100</f>
        <v>0</v>
      </c>
      <c r="CPX257" s="133">
        <f>'[1]Este '!CQH100</f>
        <v>0</v>
      </c>
      <c r="CPY257" s="133">
        <f>'[1]Este '!CQI100</f>
        <v>0</v>
      </c>
      <c r="CPZ257" s="133">
        <f>'[1]Este '!CQJ100</f>
        <v>0</v>
      </c>
      <c r="CQA257" s="133">
        <f>'[1]Este '!CQK100</f>
        <v>0</v>
      </c>
      <c r="CQB257" s="133">
        <f>'[1]Este '!CQL100</f>
        <v>0</v>
      </c>
      <c r="CQC257" s="133">
        <f>'[1]Este '!CQM100</f>
        <v>0</v>
      </c>
      <c r="CQD257" s="133">
        <f>'[1]Este '!CQN100</f>
        <v>0</v>
      </c>
      <c r="CQE257" s="133">
        <f>'[1]Este '!CQO100</f>
        <v>0</v>
      </c>
      <c r="CQF257" s="133">
        <f>'[1]Este '!CQP100</f>
        <v>0</v>
      </c>
      <c r="CQG257" s="133">
        <f>'[1]Este '!CQQ100</f>
        <v>0</v>
      </c>
      <c r="CQH257" s="133">
        <f>'[1]Este '!CQR100</f>
        <v>0</v>
      </c>
      <c r="CQI257" s="133">
        <f>'[1]Este '!CQS100</f>
        <v>0</v>
      </c>
      <c r="CQJ257" s="133">
        <f>'[1]Este '!CQT100</f>
        <v>0</v>
      </c>
      <c r="CQK257" s="133">
        <f>'[1]Este '!CQU100</f>
        <v>0</v>
      </c>
      <c r="CQL257" s="133">
        <f>'[1]Este '!CQV100</f>
        <v>0</v>
      </c>
      <c r="CQM257" s="133">
        <f>'[1]Este '!CQW100</f>
        <v>0</v>
      </c>
      <c r="CQN257" s="133">
        <f>'[1]Este '!CQX100</f>
        <v>0</v>
      </c>
      <c r="CQO257" s="133">
        <f>'[1]Este '!CQY100</f>
        <v>0</v>
      </c>
      <c r="CQP257" s="133">
        <f>'[1]Este '!CQZ100</f>
        <v>0</v>
      </c>
      <c r="CQQ257" s="133">
        <f>'[1]Este '!CRA100</f>
        <v>0</v>
      </c>
      <c r="CQR257" s="133">
        <f>'[1]Este '!CRB100</f>
        <v>0</v>
      </c>
      <c r="CQS257" s="133">
        <f>'[1]Este '!CRC100</f>
        <v>0</v>
      </c>
      <c r="CQT257" s="133">
        <f>'[1]Este '!CRD100</f>
        <v>0</v>
      </c>
      <c r="CQU257" s="133">
        <f>'[1]Este '!CRE100</f>
        <v>0</v>
      </c>
      <c r="CQV257" s="133">
        <f>'[1]Este '!CRF100</f>
        <v>0</v>
      </c>
      <c r="CQW257" s="133">
        <f>'[1]Este '!CRG100</f>
        <v>0</v>
      </c>
      <c r="CQX257" s="133">
        <f>'[1]Este '!CRH100</f>
        <v>0</v>
      </c>
      <c r="CQY257" s="133">
        <f>'[1]Este '!CRI100</f>
        <v>0</v>
      </c>
      <c r="CQZ257" s="133">
        <f>'[1]Este '!CRJ100</f>
        <v>0</v>
      </c>
      <c r="CRA257" s="133">
        <f>'[1]Este '!CRK100</f>
        <v>0</v>
      </c>
      <c r="CRB257" s="133">
        <f>'[1]Este '!CRL100</f>
        <v>0</v>
      </c>
      <c r="CRC257" s="133">
        <f>'[1]Este '!CRM100</f>
        <v>0</v>
      </c>
      <c r="CRD257" s="133">
        <f>'[1]Este '!CRN100</f>
        <v>0</v>
      </c>
      <c r="CRE257" s="133">
        <f>'[1]Este '!CRO100</f>
        <v>0</v>
      </c>
      <c r="CRF257" s="133">
        <f>'[1]Este '!CRP100</f>
        <v>0</v>
      </c>
      <c r="CRG257" s="133">
        <f>'[1]Este '!CRQ100</f>
        <v>0</v>
      </c>
      <c r="CRH257" s="133">
        <f>'[1]Este '!CRR100</f>
        <v>0</v>
      </c>
      <c r="CRI257" s="133">
        <f>'[1]Este '!CRS100</f>
        <v>0</v>
      </c>
      <c r="CRJ257" s="133">
        <f>'[1]Este '!CRT100</f>
        <v>0</v>
      </c>
      <c r="CRK257" s="133">
        <f>'[1]Este '!CRU100</f>
        <v>0</v>
      </c>
      <c r="CRL257" s="133">
        <f>'[1]Este '!CRV100</f>
        <v>0</v>
      </c>
      <c r="CRM257" s="133">
        <f>'[1]Este '!CRW100</f>
        <v>0</v>
      </c>
      <c r="CRN257" s="133">
        <f>'[1]Este '!CRX100</f>
        <v>0</v>
      </c>
      <c r="CRO257" s="133">
        <f>'[1]Este '!CRY100</f>
        <v>0</v>
      </c>
      <c r="CRP257" s="133">
        <f>'[1]Este '!CRZ100</f>
        <v>0</v>
      </c>
      <c r="CRQ257" s="133">
        <f>'[1]Este '!CSA100</f>
        <v>0</v>
      </c>
      <c r="CRR257" s="133">
        <f>'[1]Este '!CSB100</f>
        <v>0</v>
      </c>
      <c r="CRS257" s="133">
        <f>'[1]Este '!CSC100</f>
        <v>0</v>
      </c>
      <c r="CRT257" s="133">
        <f>'[1]Este '!CSD100</f>
        <v>0</v>
      </c>
      <c r="CRU257" s="133">
        <f>'[1]Este '!CSE100</f>
        <v>0</v>
      </c>
      <c r="CRV257" s="133">
        <f>'[1]Este '!CSF100</f>
        <v>0</v>
      </c>
      <c r="CRW257" s="133">
        <f>'[1]Este '!CSG100</f>
        <v>0</v>
      </c>
      <c r="CRX257" s="133">
        <f>'[1]Este '!CSH100</f>
        <v>0</v>
      </c>
      <c r="CRY257" s="133">
        <f>'[1]Este '!CSI100</f>
        <v>0</v>
      </c>
      <c r="CRZ257" s="133">
        <f>'[1]Este '!CSJ100</f>
        <v>0</v>
      </c>
      <c r="CSA257" s="133">
        <f>'[1]Este '!CSK100</f>
        <v>0</v>
      </c>
      <c r="CSB257" s="133">
        <f>'[1]Este '!CSL100</f>
        <v>0</v>
      </c>
      <c r="CSC257" s="133">
        <f>'[1]Este '!CSM100</f>
        <v>0</v>
      </c>
      <c r="CSD257" s="133">
        <f>'[1]Este '!CSN100</f>
        <v>0</v>
      </c>
      <c r="CSE257" s="133">
        <f>'[1]Este '!CSO100</f>
        <v>0</v>
      </c>
      <c r="CSF257" s="133">
        <f>'[1]Este '!CSP100</f>
        <v>0</v>
      </c>
      <c r="CSG257" s="133">
        <f>'[1]Este '!CSQ100</f>
        <v>0</v>
      </c>
      <c r="CSH257" s="133">
        <f>'[1]Este '!CSR100</f>
        <v>0</v>
      </c>
      <c r="CSI257" s="133">
        <f>'[1]Este '!CSS100</f>
        <v>0</v>
      </c>
      <c r="CSJ257" s="133">
        <f>'[1]Este '!CST100</f>
        <v>0</v>
      </c>
      <c r="CSK257" s="133">
        <f>'[1]Este '!CSU100</f>
        <v>0</v>
      </c>
      <c r="CSL257" s="133">
        <f>'[1]Este '!CSV100</f>
        <v>0</v>
      </c>
      <c r="CSM257" s="133">
        <f>'[1]Este '!CSW100</f>
        <v>0</v>
      </c>
      <c r="CSN257" s="133">
        <f>'[1]Este '!CSX100</f>
        <v>0</v>
      </c>
      <c r="CSO257" s="133">
        <f>'[1]Este '!CSY100</f>
        <v>0</v>
      </c>
      <c r="CSP257" s="133">
        <f>'[1]Este '!CSZ100</f>
        <v>0</v>
      </c>
      <c r="CSQ257" s="133">
        <f>'[1]Este '!CTA100</f>
        <v>0</v>
      </c>
      <c r="CSR257" s="133">
        <f>'[1]Este '!CTB100</f>
        <v>0</v>
      </c>
      <c r="CSS257" s="133">
        <f>'[1]Este '!CTC100</f>
        <v>0</v>
      </c>
      <c r="CST257" s="133">
        <f>'[1]Este '!CTD100</f>
        <v>0</v>
      </c>
      <c r="CSU257" s="133">
        <f>'[1]Este '!CTE100</f>
        <v>0</v>
      </c>
      <c r="CSV257" s="133">
        <f>'[1]Este '!CTF100</f>
        <v>0</v>
      </c>
      <c r="CSW257" s="133">
        <f>'[1]Este '!CTG100</f>
        <v>0</v>
      </c>
      <c r="CSX257" s="133">
        <f>'[1]Este '!CTH100</f>
        <v>0</v>
      </c>
      <c r="CSY257" s="133">
        <f>'[1]Este '!CTI100</f>
        <v>0</v>
      </c>
      <c r="CSZ257" s="133">
        <f>'[1]Este '!CTJ100</f>
        <v>0</v>
      </c>
      <c r="CTA257" s="133">
        <f>'[1]Este '!CTK100</f>
        <v>0</v>
      </c>
      <c r="CTB257" s="133">
        <f>'[1]Este '!CTL100</f>
        <v>0</v>
      </c>
      <c r="CTC257" s="133">
        <f>'[1]Este '!CTM100</f>
        <v>0</v>
      </c>
      <c r="CTD257" s="133">
        <f>'[1]Este '!CTN100</f>
        <v>0</v>
      </c>
      <c r="CTE257" s="133">
        <f>'[1]Este '!CTO100</f>
        <v>0</v>
      </c>
      <c r="CTF257" s="133">
        <f>'[1]Este '!CTP100</f>
        <v>0</v>
      </c>
      <c r="CTG257" s="133">
        <f>'[1]Este '!CTQ100</f>
        <v>0</v>
      </c>
      <c r="CTH257" s="133">
        <f>'[1]Este '!CTR100</f>
        <v>0</v>
      </c>
      <c r="CTI257" s="133">
        <f>'[1]Este '!CTS100</f>
        <v>0</v>
      </c>
      <c r="CTJ257" s="133">
        <f>'[1]Este '!CTT100</f>
        <v>0</v>
      </c>
      <c r="CTK257" s="133">
        <f>'[1]Este '!CTU100</f>
        <v>0</v>
      </c>
      <c r="CTL257" s="133">
        <f>'[1]Este '!CTV100</f>
        <v>0</v>
      </c>
      <c r="CTM257" s="133">
        <f>'[1]Este '!CTW100</f>
        <v>0</v>
      </c>
      <c r="CTN257" s="133">
        <f>'[1]Este '!CTX100</f>
        <v>0</v>
      </c>
      <c r="CTO257" s="133">
        <f>'[1]Este '!CTY100</f>
        <v>0</v>
      </c>
      <c r="CTP257" s="133">
        <f>'[1]Este '!CTZ100</f>
        <v>0</v>
      </c>
      <c r="CTQ257" s="133">
        <f>'[1]Este '!CUA100</f>
        <v>0</v>
      </c>
      <c r="CTR257" s="133">
        <f>'[1]Este '!CUB100</f>
        <v>0</v>
      </c>
      <c r="CTS257" s="133">
        <f>'[1]Este '!CUC100</f>
        <v>0</v>
      </c>
      <c r="CTT257" s="133">
        <f>'[1]Este '!CUD100</f>
        <v>0</v>
      </c>
      <c r="CTU257" s="133">
        <f>'[1]Este '!CUE100</f>
        <v>0</v>
      </c>
      <c r="CTV257" s="133">
        <f>'[1]Este '!CUF100</f>
        <v>0</v>
      </c>
      <c r="CTW257" s="133">
        <f>'[1]Este '!CUG100</f>
        <v>0</v>
      </c>
      <c r="CTX257" s="133">
        <f>'[1]Este '!CUH100</f>
        <v>0</v>
      </c>
      <c r="CTY257" s="133">
        <f>'[1]Este '!CUI100</f>
        <v>0</v>
      </c>
      <c r="CTZ257" s="133">
        <f>'[1]Este '!CUJ100</f>
        <v>0</v>
      </c>
      <c r="CUA257" s="133">
        <f>'[1]Este '!CUK100</f>
        <v>0</v>
      </c>
      <c r="CUB257" s="133">
        <f>'[1]Este '!CUL100</f>
        <v>0</v>
      </c>
      <c r="CUC257" s="133">
        <f>'[1]Este '!CUM100</f>
        <v>0</v>
      </c>
      <c r="CUD257" s="133">
        <f>'[1]Este '!CUN100</f>
        <v>0</v>
      </c>
      <c r="CUE257" s="133">
        <f>'[1]Este '!CUO100</f>
        <v>0</v>
      </c>
      <c r="CUF257" s="133">
        <f>'[1]Este '!CUP100</f>
        <v>0</v>
      </c>
      <c r="CUG257" s="133">
        <f>'[1]Este '!CUQ100</f>
        <v>0</v>
      </c>
      <c r="CUH257" s="133">
        <f>'[1]Este '!CUR100</f>
        <v>0</v>
      </c>
      <c r="CUI257" s="133">
        <f>'[1]Este '!CUS100</f>
        <v>0</v>
      </c>
      <c r="CUJ257" s="133">
        <f>'[1]Este '!CUT100</f>
        <v>0</v>
      </c>
      <c r="CUK257" s="133">
        <f>'[1]Este '!CUU100</f>
        <v>0</v>
      </c>
      <c r="CUL257" s="133">
        <f>'[1]Este '!CUV100</f>
        <v>0</v>
      </c>
      <c r="CUM257" s="133">
        <f>'[1]Este '!CUW100</f>
        <v>0</v>
      </c>
      <c r="CUN257" s="133">
        <f>'[1]Este '!CUX100</f>
        <v>0</v>
      </c>
      <c r="CUO257" s="133">
        <f>'[1]Este '!CUY100</f>
        <v>0</v>
      </c>
      <c r="CUP257" s="133">
        <f>'[1]Este '!CUZ100</f>
        <v>0</v>
      </c>
      <c r="CUQ257" s="133">
        <f>'[1]Este '!CVA100</f>
        <v>0</v>
      </c>
      <c r="CUR257" s="133">
        <f>'[1]Este '!CVB100</f>
        <v>0</v>
      </c>
      <c r="CUS257" s="133">
        <f>'[1]Este '!CVC100</f>
        <v>0</v>
      </c>
      <c r="CUT257" s="133">
        <f>'[1]Este '!CVD100</f>
        <v>0</v>
      </c>
      <c r="CUU257" s="133">
        <f>'[1]Este '!CVE100</f>
        <v>0</v>
      </c>
      <c r="CUV257" s="133">
        <f>'[1]Este '!CVF100</f>
        <v>0</v>
      </c>
      <c r="CUW257" s="133">
        <f>'[1]Este '!CVG100</f>
        <v>0</v>
      </c>
      <c r="CUX257" s="133">
        <f>'[1]Este '!CVH100</f>
        <v>0</v>
      </c>
      <c r="CUY257" s="133">
        <f>'[1]Este '!CVI100</f>
        <v>0</v>
      </c>
      <c r="CUZ257" s="133">
        <f>'[1]Este '!CVJ100</f>
        <v>0</v>
      </c>
      <c r="CVA257" s="133">
        <f>'[1]Este '!CVK100</f>
        <v>0</v>
      </c>
      <c r="CVB257" s="133">
        <f>'[1]Este '!CVL100</f>
        <v>0</v>
      </c>
      <c r="CVC257" s="133">
        <f>'[1]Este '!CVM100</f>
        <v>0</v>
      </c>
      <c r="CVD257" s="133">
        <f>'[1]Este '!CVN100</f>
        <v>0</v>
      </c>
      <c r="CVE257" s="133">
        <f>'[1]Este '!CVO100</f>
        <v>0</v>
      </c>
      <c r="CVF257" s="133">
        <f>'[1]Este '!CVP100</f>
        <v>0</v>
      </c>
      <c r="CVG257" s="133">
        <f>'[1]Este '!CVQ100</f>
        <v>0</v>
      </c>
      <c r="CVH257" s="133">
        <f>'[1]Este '!CVR100</f>
        <v>0</v>
      </c>
      <c r="CVI257" s="133">
        <f>'[1]Este '!CVS100</f>
        <v>0</v>
      </c>
      <c r="CVJ257" s="133">
        <f>'[1]Este '!CVT100</f>
        <v>0</v>
      </c>
      <c r="CVK257" s="133">
        <f>'[1]Este '!CVU100</f>
        <v>0</v>
      </c>
      <c r="CVL257" s="133">
        <f>'[1]Este '!CVV100</f>
        <v>0</v>
      </c>
      <c r="CVM257" s="133">
        <f>'[1]Este '!CVW100</f>
        <v>0</v>
      </c>
      <c r="CVN257" s="133">
        <f>'[1]Este '!CVX100</f>
        <v>0</v>
      </c>
      <c r="CVO257" s="133">
        <f>'[1]Este '!CVY100</f>
        <v>0</v>
      </c>
      <c r="CVP257" s="133">
        <f>'[1]Este '!CVZ100</f>
        <v>0</v>
      </c>
      <c r="CVQ257" s="133">
        <f>'[1]Este '!CWA100</f>
        <v>0</v>
      </c>
      <c r="CVR257" s="133">
        <f>'[1]Este '!CWB100</f>
        <v>0</v>
      </c>
      <c r="CVS257" s="133">
        <f>'[1]Este '!CWC100</f>
        <v>0</v>
      </c>
      <c r="CVT257" s="133">
        <f>'[1]Este '!CWD100</f>
        <v>0</v>
      </c>
      <c r="CVU257" s="133">
        <f>'[1]Este '!CWE100</f>
        <v>0</v>
      </c>
      <c r="CVV257" s="133">
        <f>'[1]Este '!CWF100</f>
        <v>0</v>
      </c>
      <c r="CVW257" s="133">
        <f>'[1]Este '!CWG100</f>
        <v>0</v>
      </c>
      <c r="CVX257" s="133">
        <f>'[1]Este '!CWH100</f>
        <v>0</v>
      </c>
      <c r="CVY257" s="133">
        <f>'[1]Este '!CWI100</f>
        <v>0</v>
      </c>
      <c r="CVZ257" s="133">
        <f>'[1]Este '!CWJ100</f>
        <v>0</v>
      </c>
      <c r="CWA257" s="133">
        <f>'[1]Este '!CWK100</f>
        <v>0</v>
      </c>
      <c r="CWB257" s="133">
        <f>'[1]Este '!CWL100</f>
        <v>0</v>
      </c>
      <c r="CWC257" s="133">
        <f>'[1]Este '!CWM100</f>
        <v>0</v>
      </c>
      <c r="CWD257" s="133">
        <f>'[1]Este '!CWN100</f>
        <v>0</v>
      </c>
      <c r="CWE257" s="133">
        <f>'[1]Este '!CWO100</f>
        <v>0</v>
      </c>
      <c r="CWF257" s="133">
        <f>'[1]Este '!CWP100</f>
        <v>0</v>
      </c>
      <c r="CWG257" s="133">
        <f>'[1]Este '!CWQ100</f>
        <v>0</v>
      </c>
      <c r="CWH257" s="133">
        <f>'[1]Este '!CWR100</f>
        <v>0</v>
      </c>
      <c r="CWI257" s="133">
        <f>'[1]Este '!CWS100</f>
        <v>0</v>
      </c>
      <c r="CWJ257" s="133">
        <f>'[1]Este '!CWT100</f>
        <v>0</v>
      </c>
      <c r="CWK257" s="133">
        <f>'[1]Este '!CWU100</f>
        <v>0</v>
      </c>
      <c r="CWL257" s="133">
        <f>'[1]Este '!CWV100</f>
        <v>0</v>
      </c>
      <c r="CWM257" s="133">
        <f>'[1]Este '!CWW100</f>
        <v>0</v>
      </c>
      <c r="CWN257" s="133">
        <f>'[1]Este '!CWX100</f>
        <v>0</v>
      </c>
      <c r="CWO257" s="133">
        <f>'[1]Este '!CWY100</f>
        <v>0</v>
      </c>
      <c r="CWP257" s="133">
        <f>'[1]Este '!CWZ100</f>
        <v>0</v>
      </c>
      <c r="CWQ257" s="133">
        <f>'[1]Este '!CXA100</f>
        <v>0</v>
      </c>
      <c r="CWR257" s="133">
        <f>'[1]Este '!CXB100</f>
        <v>0</v>
      </c>
      <c r="CWS257" s="133">
        <f>'[1]Este '!CXC100</f>
        <v>0</v>
      </c>
      <c r="CWT257" s="133">
        <f>'[1]Este '!CXD100</f>
        <v>0</v>
      </c>
      <c r="CWU257" s="133">
        <f>'[1]Este '!CXE100</f>
        <v>0</v>
      </c>
      <c r="CWV257" s="133">
        <f>'[1]Este '!CXF100</f>
        <v>0</v>
      </c>
      <c r="CWW257" s="133">
        <f>'[1]Este '!CXG100</f>
        <v>0</v>
      </c>
      <c r="CWX257" s="133">
        <f>'[1]Este '!CXH100</f>
        <v>0</v>
      </c>
      <c r="CWY257" s="133">
        <f>'[1]Este '!CXI100</f>
        <v>0</v>
      </c>
      <c r="CWZ257" s="133">
        <f>'[1]Este '!CXJ100</f>
        <v>0</v>
      </c>
      <c r="CXA257" s="133">
        <f>'[1]Este '!CXK100</f>
        <v>0</v>
      </c>
      <c r="CXB257" s="133">
        <f>'[1]Este '!CXL100</f>
        <v>0</v>
      </c>
      <c r="CXC257" s="133">
        <f>'[1]Este '!CXM100</f>
        <v>0</v>
      </c>
      <c r="CXD257" s="133">
        <f>'[1]Este '!CXN100</f>
        <v>0</v>
      </c>
      <c r="CXE257" s="133">
        <f>'[1]Este '!CXO100</f>
        <v>0</v>
      </c>
      <c r="CXF257" s="133">
        <f>'[1]Este '!CXP100</f>
        <v>0</v>
      </c>
      <c r="CXG257" s="133">
        <f>'[1]Este '!CXQ100</f>
        <v>0</v>
      </c>
      <c r="CXH257" s="133">
        <f>'[1]Este '!CXR100</f>
        <v>0</v>
      </c>
      <c r="CXI257" s="133">
        <f>'[1]Este '!CXS100</f>
        <v>0</v>
      </c>
      <c r="CXJ257" s="133">
        <f>'[1]Este '!CXT100</f>
        <v>0</v>
      </c>
      <c r="CXK257" s="133">
        <f>'[1]Este '!CXU100</f>
        <v>0</v>
      </c>
      <c r="CXL257" s="133">
        <f>'[1]Este '!CXV100</f>
        <v>0</v>
      </c>
      <c r="CXM257" s="133">
        <f>'[1]Este '!CXW100</f>
        <v>0</v>
      </c>
      <c r="CXN257" s="133">
        <f>'[1]Este '!CXX100</f>
        <v>0</v>
      </c>
      <c r="CXO257" s="133">
        <f>'[1]Este '!CXY100</f>
        <v>0</v>
      </c>
      <c r="CXP257" s="133">
        <f>'[1]Este '!CXZ100</f>
        <v>0</v>
      </c>
      <c r="CXQ257" s="133">
        <f>'[1]Este '!CYA100</f>
        <v>0</v>
      </c>
      <c r="CXR257" s="133">
        <f>'[1]Este '!CYB100</f>
        <v>0</v>
      </c>
      <c r="CXS257" s="133">
        <f>'[1]Este '!CYC100</f>
        <v>0</v>
      </c>
      <c r="CXT257" s="133">
        <f>'[1]Este '!CYD100</f>
        <v>0</v>
      </c>
      <c r="CXU257" s="133">
        <f>'[1]Este '!CYE100</f>
        <v>0</v>
      </c>
      <c r="CXV257" s="133">
        <f>'[1]Este '!CYF100</f>
        <v>0</v>
      </c>
      <c r="CXW257" s="133">
        <f>'[1]Este '!CYG100</f>
        <v>0</v>
      </c>
      <c r="CXX257" s="133">
        <f>'[1]Este '!CYH100</f>
        <v>0</v>
      </c>
      <c r="CXY257" s="133">
        <f>'[1]Este '!CYI100</f>
        <v>0</v>
      </c>
      <c r="CXZ257" s="133">
        <f>'[1]Este '!CYJ100</f>
        <v>0</v>
      </c>
      <c r="CYA257" s="133">
        <f>'[1]Este '!CYK100</f>
        <v>0</v>
      </c>
      <c r="CYB257" s="133">
        <f>'[1]Este '!CYL100</f>
        <v>0</v>
      </c>
      <c r="CYC257" s="133">
        <f>'[1]Este '!CYM100</f>
        <v>0</v>
      </c>
      <c r="CYD257" s="133">
        <f>'[1]Este '!CYN100</f>
        <v>0</v>
      </c>
      <c r="CYE257" s="133">
        <f>'[1]Este '!CYO100</f>
        <v>0</v>
      </c>
      <c r="CYF257" s="133">
        <f>'[1]Este '!CYP100</f>
        <v>0</v>
      </c>
      <c r="CYG257" s="133">
        <f>'[1]Este '!CYQ100</f>
        <v>0</v>
      </c>
      <c r="CYH257" s="133">
        <f>'[1]Este '!CYR100</f>
        <v>0</v>
      </c>
      <c r="CYI257" s="133">
        <f>'[1]Este '!CYS100</f>
        <v>0</v>
      </c>
      <c r="CYJ257" s="133">
        <f>'[1]Este '!CYT100</f>
        <v>0</v>
      </c>
      <c r="CYK257" s="133">
        <f>'[1]Este '!CYU100</f>
        <v>0</v>
      </c>
      <c r="CYL257" s="133">
        <f>'[1]Este '!CYV100</f>
        <v>0</v>
      </c>
      <c r="CYM257" s="133">
        <f>'[1]Este '!CYW100</f>
        <v>0</v>
      </c>
      <c r="CYN257" s="133">
        <f>'[1]Este '!CYX100</f>
        <v>0</v>
      </c>
      <c r="CYO257" s="133">
        <f>'[1]Este '!CYY100</f>
        <v>0</v>
      </c>
      <c r="CYP257" s="133">
        <f>'[1]Este '!CYZ100</f>
        <v>0</v>
      </c>
      <c r="CYQ257" s="133">
        <f>'[1]Este '!CZA100</f>
        <v>0</v>
      </c>
      <c r="CYR257" s="133">
        <f>'[1]Este '!CZB100</f>
        <v>0</v>
      </c>
      <c r="CYS257" s="133">
        <f>'[1]Este '!CZC100</f>
        <v>0</v>
      </c>
      <c r="CYT257" s="133">
        <f>'[1]Este '!CZD100</f>
        <v>0</v>
      </c>
      <c r="CYU257" s="133">
        <f>'[1]Este '!CZE100</f>
        <v>0</v>
      </c>
      <c r="CYV257" s="133">
        <f>'[1]Este '!CZF100</f>
        <v>0</v>
      </c>
      <c r="CYW257" s="133">
        <f>'[1]Este '!CZG100</f>
        <v>0</v>
      </c>
      <c r="CYX257" s="133">
        <f>'[1]Este '!CZH100</f>
        <v>0</v>
      </c>
      <c r="CYY257" s="133">
        <f>'[1]Este '!CZI100</f>
        <v>0</v>
      </c>
      <c r="CYZ257" s="133">
        <f>'[1]Este '!CZJ100</f>
        <v>0</v>
      </c>
      <c r="CZA257" s="133">
        <f>'[1]Este '!CZK100</f>
        <v>0</v>
      </c>
      <c r="CZB257" s="133">
        <f>'[1]Este '!CZL100</f>
        <v>0</v>
      </c>
      <c r="CZC257" s="133">
        <f>'[1]Este '!CZM100</f>
        <v>0</v>
      </c>
      <c r="CZD257" s="133">
        <f>'[1]Este '!CZN100</f>
        <v>0</v>
      </c>
      <c r="CZE257" s="133">
        <f>'[1]Este '!CZO100</f>
        <v>0</v>
      </c>
      <c r="CZF257" s="133">
        <f>'[1]Este '!CZP100</f>
        <v>0</v>
      </c>
      <c r="CZG257" s="133">
        <f>'[1]Este '!CZQ100</f>
        <v>0</v>
      </c>
      <c r="CZH257" s="133">
        <f>'[1]Este '!CZR100</f>
        <v>0</v>
      </c>
      <c r="CZI257" s="133">
        <f>'[1]Este '!CZS100</f>
        <v>0</v>
      </c>
      <c r="CZJ257" s="133">
        <f>'[1]Este '!CZT100</f>
        <v>0</v>
      </c>
      <c r="CZK257" s="133">
        <f>'[1]Este '!CZU100</f>
        <v>0</v>
      </c>
      <c r="CZL257" s="133">
        <f>'[1]Este '!CZV100</f>
        <v>0</v>
      </c>
      <c r="CZM257" s="133">
        <f>'[1]Este '!CZW100</f>
        <v>0</v>
      </c>
      <c r="CZN257" s="133">
        <f>'[1]Este '!CZX100</f>
        <v>0</v>
      </c>
      <c r="CZO257" s="133">
        <f>'[1]Este '!CZY100</f>
        <v>0</v>
      </c>
      <c r="CZP257" s="133">
        <f>'[1]Este '!CZZ100</f>
        <v>0</v>
      </c>
      <c r="CZQ257" s="133">
        <f>'[1]Este '!DAA100</f>
        <v>0</v>
      </c>
      <c r="CZR257" s="133">
        <f>'[1]Este '!DAB100</f>
        <v>0</v>
      </c>
      <c r="CZS257" s="133">
        <f>'[1]Este '!DAC100</f>
        <v>0</v>
      </c>
      <c r="CZT257" s="133">
        <f>'[1]Este '!DAD100</f>
        <v>0</v>
      </c>
      <c r="CZU257" s="133">
        <f>'[1]Este '!DAE100</f>
        <v>0</v>
      </c>
      <c r="CZV257" s="133">
        <f>'[1]Este '!DAF100</f>
        <v>0</v>
      </c>
      <c r="CZW257" s="133">
        <f>'[1]Este '!DAG100</f>
        <v>0</v>
      </c>
      <c r="CZX257" s="133">
        <f>'[1]Este '!DAH100</f>
        <v>0</v>
      </c>
      <c r="CZY257" s="133">
        <f>'[1]Este '!DAI100</f>
        <v>0</v>
      </c>
      <c r="CZZ257" s="133">
        <f>'[1]Este '!DAJ100</f>
        <v>0</v>
      </c>
      <c r="DAA257" s="133">
        <f>'[1]Este '!DAK100</f>
        <v>0</v>
      </c>
      <c r="DAB257" s="133">
        <f>'[1]Este '!DAL100</f>
        <v>0</v>
      </c>
      <c r="DAC257" s="133">
        <f>'[1]Este '!DAM100</f>
        <v>0</v>
      </c>
      <c r="DAD257" s="133">
        <f>'[1]Este '!DAN100</f>
        <v>0</v>
      </c>
      <c r="DAE257" s="133">
        <f>'[1]Este '!DAO100</f>
        <v>0</v>
      </c>
      <c r="DAF257" s="133">
        <f>'[1]Este '!DAP100</f>
        <v>0</v>
      </c>
      <c r="DAG257" s="133">
        <f>'[1]Este '!DAQ100</f>
        <v>0</v>
      </c>
      <c r="DAH257" s="133">
        <f>'[1]Este '!DAR100</f>
        <v>0</v>
      </c>
      <c r="DAI257" s="133">
        <f>'[1]Este '!DAS100</f>
        <v>0</v>
      </c>
      <c r="DAJ257" s="133">
        <f>'[1]Este '!DAT100</f>
        <v>0</v>
      </c>
      <c r="DAK257" s="133">
        <f>'[1]Este '!DAU100</f>
        <v>0</v>
      </c>
      <c r="DAL257" s="133">
        <f>'[1]Este '!DAV100</f>
        <v>0</v>
      </c>
      <c r="DAM257" s="133">
        <f>'[1]Este '!DAW100</f>
        <v>0</v>
      </c>
      <c r="DAN257" s="133">
        <f>'[1]Este '!DAX100</f>
        <v>0</v>
      </c>
      <c r="DAO257" s="133">
        <f>'[1]Este '!DAY100</f>
        <v>0</v>
      </c>
      <c r="DAP257" s="133">
        <f>'[1]Este '!DAZ100</f>
        <v>0</v>
      </c>
      <c r="DAQ257" s="133">
        <f>'[1]Este '!DBA100</f>
        <v>0</v>
      </c>
      <c r="DAR257" s="133">
        <f>'[1]Este '!DBB100</f>
        <v>0</v>
      </c>
      <c r="DAS257" s="133">
        <f>'[1]Este '!DBC100</f>
        <v>0</v>
      </c>
      <c r="DAT257" s="133">
        <f>'[1]Este '!DBD100</f>
        <v>0</v>
      </c>
      <c r="DAU257" s="133">
        <f>'[1]Este '!DBE100</f>
        <v>0</v>
      </c>
      <c r="DAV257" s="133">
        <f>'[1]Este '!DBF100</f>
        <v>0</v>
      </c>
      <c r="DAW257" s="133">
        <f>'[1]Este '!DBG100</f>
        <v>0</v>
      </c>
      <c r="DAX257" s="133">
        <f>'[1]Este '!DBH100</f>
        <v>0</v>
      </c>
      <c r="DAY257" s="133">
        <f>'[1]Este '!DBI100</f>
        <v>0</v>
      </c>
      <c r="DAZ257" s="133">
        <f>'[1]Este '!DBJ100</f>
        <v>0</v>
      </c>
      <c r="DBA257" s="133">
        <f>'[1]Este '!DBK100</f>
        <v>0</v>
      </c>
      <c r="DBB257" s="133">
        <f>'[1]Este '!DBL100</f>
        <v>0</v>
      </c>
      <c r="DBC257" s="133">
        <f>'[1]Este '!DBM100</f>
        <v>0</v>
      </c>
      <c r="DBD257" s="133">
        <f>'[1]Este '!DBN100</f>
        <v>0</v>
      </c>
      <c r="DBE257" s="133">
        <f>'[1]Este '!DBO100</f>
        <v>0</v>
      </c>
      <c r="DBF257" s="133">
        <f>'[1]Este '!DBP100</f>
        <v>0</v>
      </c>
      <c r="DBG257" s="133">
        <f>'[1]Este '!DBQ100</f>
        <v>0</v>
      </c>
      <c r="DBH257" s="133">
        <f>'[1]Este '!DBR100</f>
        <v>0</v>
      </c>
      <c r="DBI257" s="133">
        <f>'[1]Este '!DBS100</f>
        <v>0</v>
      </c>
      <c r="DBJ257" s="133">
        <f>'[1]Este '!DBT100</f>
        <v>0</v>
      </c>
      <c r="DBK257" s="133">
        <f>'[1]Este '!DBU100</f>
        <v>0</v>
      </c>
      <c r="DBL257" s="133">
        <f>'[1]Este '!DBV100</f>
        <v>0</v>
      </c>
      <c r="DBM257" s="133">
        <f>'[1]Este '!DBW100</f>
        <v>0</v>
      </c>
      <c r="DBN257" s="133">
        <f>'[1]Este '!DBX100</f>
        <v>0</v>
      </c>
      <c r="DBO257" s="133">
        <f>'[1]Este '!DBY100</f>
        <v>0</v>
      </c>
      <c r="DBP257" s="133">
        <f>'[1]Este '!DBZ100</f>
        <v>0</v>
      </c>
      <c r="DBQ257" s="133">
        <f>'[1]Este '!DCA100</f>
        <v>0</v>
      </c>
      <c r="DBR257" s="133">
        <f>'[1]Este '!DCB100</f>
        <v>0</v>
      </c>
      <c r="DBS257" s="133">
        <f>'[1]Este '!DCC100</f>
        <v>0</v>
      </c>
      <c r="DBT257" s="133">
        <f>'[1]Este '!DCD100</f>
        <v>0</v>
      </c>
      <c r="DBU257" s="133">
        <f>'[1]Este '!DCE100</f>
        <v>0</v>
      </c>
      <c r="DBV257" s="133">
        <f>'[1]Este '!DCF100</f>
        <v>0</v>
      </c>
      <c r="DBW257" s="133">
        <f>'[1]Este '!DCG100</f>
        <v>0</v>
      </c>
      <c r="DBX257" s="133">
        <f>'[1]Este '!DCH100</f>
        <v>0</v>
      </c>
      <c r="DBY257" s="133">
        <f>'[1]Este '!DCI100</f>
        <v>0</v>
      </c>
      <c r="DBZ257" s="133">
        <f>'[1]Este '!DCJ100</f>
        <v>0</v>
      </c>
      <c r="DCA257" s="133">
        <f>'[1]Este '!DCK100</f>
        <v>0</v>
      </c>
      <c r="DCB257" s="133">
        <f>'[1]Este '!DCL100</f>
        <v>0</v>
      </c>
      <c r="DCC257" s="133">
        <f>'[1]Este '!DCM100</f>
        <v>0</v>
      </c>
      <c r="DCD257" s="133">
        <f>'[1]Este '!DCN100</f>
        <v>0</v>
      </c>
      <c r="DCE257" s="133">
        <f>'[1]Este '!DCO100</f>
        <v>0</v>
      </c>
      <c r="DCF257" s="133">
        <f>'[1]Este '!DCP100</f>
        <v>0</v>
      </c>
      <c r="DCG257" s="133">
        <f>'[1]Este '!DCQ100</f>
        <v>0</v>
      </c>
      <c r="DCH257" s="133">
        <f>'[1]Este '!DCR100</f>
        <v>0</v>
      </c>
      <c r="DCI257" s="133">
        <f>'[1]Este '!DCS100</f>
        <v>0</v>
      </c>
      <c r="DCJ257" s="133">
        <f>'[1]Este '!DCT100</f>
        <v>0</v>
      </c>
      <c r="DCK257" s="133">
        <f>'[1]Este '!DCU100</f>
        <v>0</v>
      </c>
      <c r="DCL257" s="133">
        <f>'[1]Este '!DCV100</f>
        <v>0</v>
      </c>
      <c r="DCM257" s="133">
        <f>'[1]Este '!DCW100</f>
        <v>0</v>
      </c>
      <c r="DCN257" s="133">
        <f>'[1]Este '!DCX100</f>
        <v>0</v>
      </c>
      <c r="DCO257" s="133">
        <f>'[1]Este '!DCY100</f>
        <v>0</v>
      </c>
      <c r="DCP257" s="133">
        <f>'[1]Este '!DCZ100</f>
        <v>0</v>
      </c>
      <c r="DCQ257" s="133">
        <f>'[1]Este '!DDA100</f>
        <v>0</v>
      </c>
      <c r="DCR257" s="133">
        <f>'[1]Este '!DDB100</f>
        <v>0</v>
      </c>
      <c r="DCS257" s="133">
        <f>'[1]Este '!DDC100</f>
        <v>0</v>
      </c>
      <c r="DCT257" s="133">
        <f>'[1]Este '!DDD100</f>
        <v>0</v>
      </c>
      <c r="DCU257" s="133">
        <f>'[1]Este '!DDE100</f>
        <v>0</v>
      </c>
      <c r="DCV257" s="133">
        <f>'[1]Este '!DDF100</f>
        <v>0</v>
      </c>
      <c r="DCW257" s="133">
        <f>'[1]Este '!DDG100</f>
        <v>0</v>
      </c>
      <c r="DCX257" s="133">
        <f>'[1]Este '!DDH100</f>
        <v>0</v>
      </c>
      <c r="DCY257" s="133">
        <f>'[1]Este '!DDI100</f>
        <v>0</v>
      </c>
      <c r="DCZ257" s="133">
        <f>'[1]Este '!DDJ100</f>
        <v>0</v>
      </c>
      <c r="DDA257" s="133">
        <f>'[1]Este '!DDK100</f>
        <v>0</v>
      </c>
      <c r="DDB257" s="133">
        <f>'[1]Este '!DDL100</f>
        <v>0</v>
      </c>
      <c r="DDC257" s="133">
        <f>'[1]Este '!DDM100</f>
        <v>0</v>
      </c>
      <c r="DDD257" s="133">
        <f>'[1]Este '!DDN100</f>
        <v>0</v>
      </c>
      <c r="DDE257" s="133">
        <f>'[1]Este '!DDO100</f>
        <v>0</v>
      </c>
      <c r="DDF257" s="133">
        <f>'[1]Este '!DDP100</f>
        <v>0</v>
      </c>
      <c r="DDG257" s="133">
        <f>'[1]Este '!DDQ100</f>
        <v>0</v>
      </c>
      <c r="DDH257" s="133">
        <f>'[1]Este '!DDR100</f>
        <v>0</v>
      </c>
      <c r="DDI257" s="133">
        <f>'[1]Este '!DDS100</f>
        <v>0</v>
      </c>
      <c r="DDJ257" s="133">
        <f>'[1]Este '!DDT100</f>
        <v>0</v>
      </c>
      <c r="DDK257" s="133">
        <f>'[1]Este '!DDU100</f>
        <v>0</v>
      </c>
      <c r="DDL257" s="133">
        <f>'[1]Este '!DDV100</f>
        <v>0</v>
      </c>
      <c r="DDM257" s="133">
        <f>'[1]Este '!DDW100</f>
        <v>0</v>
      </c>
      <c r="DDN257" s="133">
        <f>'[1]Este '!DDX100</f>
        <v>0</v>
      </c>
      <c r="DDO257" s="133">
        <f>'[1]Este '!DDY100</f>
        <v>0</v>
      </c>
      <c r="DDP257" s="133">
        <f>'[1]Este '!DDZ100</f>
        <v>0</v>
      </c>
      <c r="DDQ257" s="133">
        <f>'[1]Este '!DEA100</f>
        <v>0</v>
      </c>
      <c r="DDR257" s="133">
        <f>'[1]Este '!DEB100</f>
        <v>0</v>
      </c>
      <c r="DDS257" s="133">
        <f>'[1]Este '!DEC100</f>
        <v>0</v>
      </c>
      <c r="DDT257" s="133">
        <f>'[1]Este '!DED100</f>
        <v>0</v>
      </c>
      <c r="DDU257" s="133">
        <f>'[1]Este '!DEE100</f>
        <v>0</v>
      </c>
      <c r="DDV257" s="133">
        <f>'[1]Este '!DEF100</f>
        <v>0</v>
      </c>
      <c r="DDW257" s="133">
        <f>'[1]Este '!DEG100</f>
        <v>0</v>
      </c>
      <c r="DDX257" s="133">
        <f>'[1]Este '!DEH100</f>
        <v>0</v>
      </c>
      <c r="DDY257" s="133">
        <f>'[1]Este '!DEI100</f>
        <v>0</v>
      </c>
      <c r="DDZ257" s="133">
        <f>'[1]Este '!DEJ100</f>
        <v>0</v>
      </c>
      <c r="DEA257" s="133">
        <f>'[1]Este '!DEK100</f>
        <v>0</v>
      </c>
      <c r="DEB257" s="133">
        <f>'[1]Este '!DEL100</f>
        <v>0</v>
      </c>
      <c r="DEC257" s="133">
        <f>'[1]Este '!DEM100</f>
        <v>0</v>
      </c>
      <c r="DED257" s="133">
        <f>'[1]Este '!DEN100</f>
        <v>0</v>
      </c>
      <c r="DEE257" s="133">
        <f>'[1]Este '!DEO100</f>
        <v>0</v>
      </c>
      <c r="DEF257" s="133">
        <f>'[1]Este '!DEP100</f>
        <v>0</v>
      </c>
      <c r="DEG257" s="133">
        <f>'[1]Este '!DEQ100</f>
        <v>0</v>
      </c>
      <c r="DEH257" s="133">
        <f>'[1]Este '!DER100</f>
        <v>0</v>
      </c>
      <c r="DEI257" s="133">
        <f>'[1]Este '!DES100</f>
        <v>0</v>
      </c>
      <c r="DEJ257" s="133">
        <f>'[1]Este '!DET100</f>
        <v>0</v>
      </c>
      <c r="DEK257" s="133">
        <f>'[1]Este '!DEU100</f>
        <v>0</v>
      </c>
      <c r="DEL257" s="133">
        <f>'[1]Este '!DEV100</f>
        <v>0</v>
      </c>
      <c r="DEM257" s="133">
        <f>'[1]Este '!DEW100</f>
        <v>0</v>
      </c>
      <c r="DEN257" s="133">
        <f>'[1]Este '!DEX100</f>
        <v>0</v>
      </c>
      <c r="DEO257" s="133">
        <f>'[1]Este '!DEY100</f>
        <v>0</v>
      </c>
      <c r="DEP257" s="133">
        <f>'[1]Este '!DEZ100</f>
        <v>0</v>
      </c>
      <c r="DEQ257" s="133">
        <f>'[1]Este '!DFA100</f>
        <v>0</v>
      </c>
      <c r="DER257" s="133">
        <f>'[1]Este '!DFB100</f>
        <v>0</v>
      </c>
      <c r="DES257" s="133">
        <f>'[1]Este '!DFC100</f>
        <v>0</v>
      </c>
      <c r="DET257" s="133">
        <f>'[1]Este '!DFD100</f>
        <v>0</v>
      </c>
      <c r="DEU257" s="133">
        <f>'[1]Este '!DFE100</f>
        <v>0</v>
      </c>
      <c r="DEV257" s="133">
        <f>'[1]Este '!DFF100</f>
        <v>0</v>
      </c>
      <c r="DEW257" s="133">
        <f>'[1]Este '!DFG100</f>
        <v>0</v>
      </c>
      <c r="DEX257" s="133">
        <f>'[1]Este '!DFH100</f>
        <v>0</v>
      </c>
      <c r="DEY257" s="133">
        <f>'[1]Este '!DFI100</f>
        <v>0</v>
      </c>
      <c r="DEZ257" s="133">
        <f>'[1]Este '!DFJ100</f>
        <v>0</v>
      </c>
      <c r="DFA257" s="133">
        <f>'[1]Este '!DFK100</f>
        <v>0</v>
      </c>
      <c r="DFB257" s="133">
        <f>'[1]Este '!DFL100</f>
        <v>0</v>
      </c>
      <c r="DFC257" s="133">
        <f>'[1]Este '!DFM100</f>
        <v>0</v>
      </c>
      <c r="DFD257" s="133">
        <f>'[1]Este '!DFN100</f>
        <v>0</v>
      </c>
      <c r="DFE257" s="133">
        <f>'[1]Este '!DFO100</f>
        <v>0</v>
      </c>
      <c r="DFF257" s="133">
        <f>'[1]Este '!DFP100</f>
        <v>0</v>
      </c>
      <c r="DFG257" s="133">
        <f>'[1]Este '!DFQ100</f>
        <v>0</v>
      </c>
      <c r="DFH257" s="133">
        <f>'[1]Este '!DFR100</f>
        <v>0</v>
      </c>
      <c r="DFI257" s="133">
        <f>'[1]Este '!DFS100</f>
        <v>0</v>
      </c>
      <c r="DFJ257" s="133">
        <f>'[1]Este '!DFT100</f>
        <v>0</v>
      </c>
      <c r="DFK257" s="133">
        <f>'[1]Este '!DFU100</f>
        <v>0</v>
      </c>
      <c r="DFL257" s="133">
        <f>'[1]Este '!DFV100</f>
        <v>0</v>
      </c>
      <c r="DFM257" s="133">
        <f>'[1]Este '!DFW100</f>
        <v>0</v>
      </c>
      <c r="DFN257" s="133">
        <f>'[1]Este '!DFX100</f>
        <v>0</v>
      </c>
      <c r="DFO257" s="133">
        <f>'[1]Este '!DFY100</f>
        <v>0</v>
      </c>
      <c r="DFP257" s="133">
        <f>'[1]Este '!DFZ100</f>
        <v>0</v>
      </c>
      <c r="DFQ257" s="133">
        <f>'[1]Este '!DGA100</f>
        <v>0</v>
      </c>
      <c r="DFR257" s="133">
        <f>'[1]Este '!DGB100</f>
        <v>0</v>
      </c>
      <c r="DFS257" s="133">
        <f>'[1]Este '!DGC100</f>
        <v>0</v>
      </c>
      <c r="DFT257" s="133">
        <f>'[1]Este '!DGD100</f>
        <v>0</v>
      </c>
      <c r="DFU257" s="133">
        <f>'[1]Este '!DGE100</f>
        <v>0</v>
      </c>
      <c r="DFV257" s="133">
        <f>'[1]Este '!DGF100</f>
        <v>0</v>
      </c>
      <c r="DFW257" s="133">
        <f>'[1]Este '!DGG100</f>
        <v>0</v>
      </c>
      <c r="DFX257" s="133">
        <f>'[1]Este '!DGH100</f>
        <v>0</v>
      </c>
      <c r="DFY257" s="133">
        <f>'[1]Este '!DGI100</f>
        <v>0</v>
      </c>
      <c r="DFZ257" s="133">
        <f>'[1]Este '!DGJ100</f>
        <v>0</v>
      </c>
      <c r="DGA257" s="133">
        <f>'[1]Este '!DGK100</f>
        <v>0</v>
      </c>
      <c r="DGB257" s="133">
        <f>'[1]Este '!DGL100</f>
        <v>0</v>
      </c>
      <c r="DGC257" s="133">
        <f>'[1]Este '!DGM100</f>
        <v>0</v>
      </c>
      <c r="DGD257" s="133">
        <f>'[1]Este '!DGN100</f>
        <v>0</v>
      </c>
      <c r="DGE257" s="133">
        <f>'[1]Este '!DGO100</f>
        <v>0</v>
      </c>
      <c r="DGF257" s="133">
        <f>'[1]Este '!DGP100</f>
        <v>0</v>
      </c>
      <c r="DGG257" s="133">
        <f>'[1]Este '!DGQ100</f>
        <v>0</v>
      </c>
      <c r="DGH257" s="133">
        <f>'[1]Este '!DGR100</f>
        <v>0</v>
      </c>
      <c r="DGI257" s="133">
        <f>'[1]Este '!DGS100</f>
        <v>0</v>
      </c>
      <c r="DGJ257" s="133">
        <f>'[1]Este '!DGT100</f>
        <v>0</v>
      </c>
      <c r="DGK257" s="133">
        <f>'[1]Este '!DGU100</f>
        <v>0</v>
      </c>
      <c r="DGL257" s="133">
        <f>'[1]Este '!DGV100</f>
        <v>0</v>
      </c>
      <c r="DGM257" s="133">
        <f>'[1]Este '!DGW100</f>
        <v>0</v>
      </c>
      <c r="DGN257" s="133">
        <f>'[1]Este '!DGX100</f>
        <v>0</v>
      </c>
      <c r="DGO257" s="133">
        <f>'[1]Este '!DGY100</f>
        <v>0</v>
      </c>
      <c r="DGP257" s="133">
        <f>'[1]Este '!DGZ100</f>
        <v>0</v>
      </c>
      <c r="DGQ257" s="133">
        <f>'[1]Este '!DHA100</f>
        <v>0</v>
      </c>
      <c r="DGR257" s="133">
        <f>'[1]Este '!DHB100</f>
        <v>0</v>
      </c>
      <c r="DGS257" s="133">
        <f>'[1]Este '!DHC100</f>
        <v>0</v>
      </c>
      <c r="DGT257" s="133">
        <f>'[1]Este '!DHD100</f>
        <v>0</v>
      </c>
      <c r="DGU257" s="133">
        <f>'[1]Este '!DHE100</f>
        <v>0</v>
      </c>
      <c r="DGV257" s="133">
        <f>'[1]Este '!DHF100</f>
        <v>0</v>
      </c>
      <c r="DGW257" s="133">
        <f>'[1]Este '!DHG100</f>
        <v>0</v>
      </c>
      <c r="DGX257" s="133">
        <f>'[1]Este '!DHH100</f>
        <v>0</v>
      </c>
      <c r="DGY257" s="133">
        <f>'[1]Este '!DHI100</f>
        <v>0</v>
      </c>
      <c r="DGZ257" s="133">
        <f>'[1]Este '!DHJ100</f>
        <v>0</v>
      </c>
      <c r="DHA257" s="133">
        <f>'[1]Este '!DHK100</f>
        <v>0</v>
      </c>
      <c r="DHB257" s="133">
        <f>'[1]Este '!DHL100</f>
        <v>0</v>
      </c>
      <c r="DHC257" s="133">
        <f>'[1]Este '!DHM100</f>
        <v>0</v>
      </c>
      <c r="DHD257" s="133">
        <f>'[1]Este '!DHN100</f>
        <v>0</v>
      </c>
      <c r="DHE257" s="133">
        <f>'[1]Este '!DHO100</f>
        <v>0</v>
      </c>
      <c r="DHF257" s="133">
        <f>'[1]Este '!DHP100</f>
        <v>0</v>
      </c>
      <c r="DHG257" s="133">
        <f>'[1]Este '!DHQ100</f>
        <v>0</v>
      </c>
      <c r="DHH257" s="133">
        <f>'[1]Este '!DHR100</f>
        <v>0</v>
      </c>
      <c r="DHI257" s="133">
        <f>'[1]Este '!DHS100</f>
        <v>0</v>
      </c>
      <c r="DHJ257" s="133">
        <f>'[1]Este '!DHT100</f>
        <v>0</v>
      </c>
      <c r="DHK257" s="133">
        <f>'[1]Este '!DHU100</f>
        <v>0</v>
      </c>
      <c r="DHL257" s="133">
        <f>'[1]Este '!DHV100</f>
        <v>0</v>
      </c>
      <c r="DHM257" s="133">
        <f>'[1]Este '!DHW100</f>
        <v>0</v>
      </c>
      <c r="DHN257" s="133">
        <f>'[1]Este '!DHX100</f>
        <v>0</v>
      </c>
      <c r="DHO257" s="133">
        <f>'[1]Este '!DHY100</f>
        <v>0</v>
      </c>
      <c r="DHP257" s="133">
        <f>'[1]Este '!DHZ100</f>
        <v>0</v>
      </c>
      <c r="DHQ257" s="133">
        <f>'[1]Este '!DIA100</f>
        <v>0</v>
      </c>
      <c r="DHR257" s="133">
        <f>'[1]Este '!DIB100</f>
        <v>0</v>
      </c>
      <c r="DHS257" s="133">
        <f>'[1]Este '!DIC100</f>
        <v>0</v>
      </c>
      <c r="DHT257" s="133">
        <f>'[1]Este '!DID100</f>
        <v>0</v>
      </c>
      <c r="DHU257" s="133">
        <f>'[1]Este '!DIE100</f>
        <v>0</v>
      </c>
      <c r="DHV257" s="133">
        <f>'[1]Este '!DIF100</f>
        <v>0</v>
      </c>
      <c r="DHW257" s="133">
        <f>'[1]Este '!DIG100</f>
        <v>0</v>
      </c>
      <c r="DHX257" s="133">
        <f>'[1]Este '!DIH100</f>
        <v>0</v>
      </c>
      <c r="DHY257" s="133">
        <f>'[1]Este '!DII100</f>
        <v>0</v>
      </c>
      <c r="DHZ257" s="133">
        <f>'[1]Este '!DIJ100</f>
        <v>0</v>
      </c>
      <c r="DIA257" s="133">
        <f>'[1]Este '!DIK100</f>
        <v>0</v>
      </c>
      <c r="DIB257" s="133">
        <f>'[1]Este '!DIL100</f>
        <v>0</v>
      </c>
      <c r="DIC257" s="133">
        <f>'[1]Este '!DIM100</f>
        <v>0</v>
      </c>
      <c r="DID257" s="133">
        <f>'[1]Este '!DIN100</f>
        <v>0</v>
      </c>
      <c r="DIE257" s="133">
        <f>'[1]Este '!DIO100</f>
        <v>0</v>
      </c>
      <c r="DIF257" s="133">
        <f>'[1]Este '!DIP100</f>
        <v>0</v>
      </c>
      <c r="DIG257" s="133">
        <f>'[1]Este '!DIQ100</f>
        <v>0</v>
      </c>
      <c r="DIH257" s="133">
        <f>'[1]Este '!DIR100</f>
        <v>0</v>
      </c>
      <c r="DII257" s="133">
        <f>'[1]Este '!DIS100</f>
        <v>0</v>
      </c>
      <c r="DIJ257" s="133">
        <f>'[1]Este '!DIT100</f>
        <v>0</v>
      </c>
      <c r="DIK257" s="133">
        <f>'[1]Este '!DIU100</f>
        <v>0</v>
      </c>
      <c r="DIL257" s="133">
        <f>'[1]Este '!DIV100</f>
        <v>0</v>
      </c>
      <c r="DIM257" s="133">
        <f>'[1]Este '!DIW100</f>
        <v>0</v>
      </c>
      <c r="DIN257" s="133">
        <f>'[1]Este '!DIX100</f>
        <v>0</v>
      </c>
      <c r="DIO257" s="133">
        <f>'[1]Este '!DIY100</f>
        <v>0</v>
      </c>
      <c r="DIP257" s="133">
        <f>'[1]Este '!DIZ100</f>
        <v>0</v>
      </c>
      <c r="DIQ257" s="133">
        <f>'[1]Este '!DJA100</f>
        <v>0</v>
      </c>
      <c r="DIR257" s="133">
        <f>'[1]Este '!DJB100</f>
        <v>0</v>
      </c>
      <c r="DIS257" s="133">
        <f>'[1]Este '!DJC100</f>
        <v>0</v>
      </c>
      <c r="DIT257" s="133">
        <f>'[1]Este '!DJD100</f>
        <v>0</v>
      </c>
      <c r="DIU257" s="133">
        <f>'[1]Este '!DJE100</f>
        <v>0</v>
      </c>
      <c r="DIV257" s="133">
        <f>'[1]Este '!DJF100</f>
        <v>0</v>
      </c>
      <c r="DIW257" s="133">
        <f>'[1]Este '!DJG100</f>
        <v>0</v>
      </c>
      <c r="DIX257" s="133">
        <f>'[1]Este '!DJH100</f>
        <v>0</v>
      </c>
      <c r="DIY257" s="133">
        <f>'[1]Este '!DJI100</f>
        <v>0</v>
      </c>
      <c r="DIZ257" s="133">
        <f>'[1]Este '!DJJ100</f>
        <v>0</v>
      </c>
      <c r="DJA257" s="133">
        <f>'[1]Este '!DJK100</f>
        <v>0</v>
      </c>
      <c r="DJB257" s="133">
        <f>'[1]Este '!DJL100</f>
        <v>0</v>
      </c>
      <c r="DJC257" s="133">
        <f>'[1]Este '!DJM100</f>
        <v>0</v>
      </c>
      <c r="DJD257" s="133">
        <f>'[1]Este '!DJN100</f>
        <v>0</v>
      </c>
      <c r="DJE257" s="133">
        <f>'[1]Este '!DJO100</f>
        <v>0</v>
      </c>
      <c r="DJF257" s="133">
        <f>'[1]Este '!DJP100</f>
        <v>0</v>
      </c>
      <c r="DJG257" s="133">
        <f>'[1]Este '!DJQ100</f>
        <v>0</v>
      </c>
      <c r="DJH257" s="133">
        <f>'[1]Este '!DJR100</f>
        <v>0</v>
      </c>
      <c r="DJI257" s="133">
        <f>'[1]Este '!DJS100</f>
        <v>0</v>
      </c>
      <c r="DJJ257" s="133">
        <f>'[1]Este '!DJT100</f>
        <v>0</v>
      </c>
      <c r="DJK257" s="133">
        <f>'[1]Este '!DJU100</f>
        <v>0</v>
      </c>
      <c r="DJL257" s="133">
        <f>'[1]Este '!DJV100</f>
        <v>0</v>
      </c>
      <c r="DJM257" s="133">
        <f>'[1]Este '!DJW100</f>
        <v>0</v>
      </c>
      <c r="DJN257" s="133">
        <f>'[1]Este '!DJX100</f>
        <v>0</v>
      </c>
      <c r="DJO257" s="133">
        <f>'[1]Este '!DJY100</f>
        <v>0</v>
      </c>
      <c r="DJP257" s="133">
        <f>'[1]Este '!DJZ100</f>
        <v>0</v>
      </c>
      <c r="DJQ257" s="133">
        <f>'[1]Este '!DKA100</f>
        <v>0</v>
      </c>
      <c r="DJR257" s="133">
        <f>'[1]Este '!DKB100</f>
        <v>0</v>
      </c>
      <c r="DJS257" s="133">
        <f>'[1]Este '!DKC100</f>
        <v>0</v>
      </c>
      <c r="DJT257" s="133">
        <f>'[1]Este '!DKD100</f>
        <v>0</v>
      </c>
      <c r="DJU257" s="133">
        <f>'[1]Este '!DKE100</f>
        <v>0</v>
      </c>
      <c r="DJV257" s="133">
        <f>'[1]Este '!DKF100</f>
        <v>0</v>
      </c>
      <c r="DJW257" s="133">
        <f>'[1]Este '!DKG100</f>
        <v>0</v>
      </c>
      <c r="DJX257" s="133">
        <f>'[1]Este '!DKH100</f>
        <v>0</v>
      </c>
      <c r="DJY257" s="133">
        <f>'[1]Este '!DKI100</f>
        <v>0</v>
      </c>
      <c r="DJZ257" s="133">
        <f>'[1]Este '!DKJ100</f>
        <v>0</v>
      </c>
      <c r="DKA257" s="133">
        <f>'[1]Este '!DKK100</f>
        <v>0</v>
      </c>
      <c r="DKB257" s="133">
        <f>'[1]Este '!DKL100</f>
        <v>0</v>
      </c>
      <c r="DKC257" s="133">
        <f>'[1]Este '!DKM100</f>
        <v>0</v>
      </c>
      <c r="DKD257" s="133">
        <f>'[1]Este '!DKN100</f>
        <v>0</v>
      </c>
      <c r="DKE257" s="133">
        <f>'[1]Este '!DKO100</f>
        <v>0</v>
      </c>
      <c r="DKF257" s="133">
        <f>'[1]Este '!DKP100</f>
        <v>0</v>
      </c>
      <c r="DKG257" s="133">
        <f>'[1]Este '!DKQ100</f>
        <v>0</v>
      </c>
      <c r="DKH257" s="133">
        <f>'[1]Este '!DKR100</f>
        <v>0</v>
      </c>
      <c r="DKI257" s="133">
        <f>'[1]Este '!DKS100</f>
        <v>0</v>
      </c>
      <c r="DKJ257" s="133">
        <f>'[1]Este '!DKT100</f>
        <v>0</v>
      </c>
      <c r="DKK257" s="133">
        <f>'[1]Este '!DKU100</f>
        <v>0</v>
      </c>
      <c r="DKL257" s="133">
        <f>'[1]Este '!DKV100</f>
        <v>0</v>
      </c>
      <c r="DKM257" s="133">
        <f>'[1]Este '!DKW100</f>
        <v>0</v>
      </c>
      <c r="DKN257" s="133">
        <f>'[1]Este '!DKX100</f>
        <v>0</v>
      </c>
      <c r="DKO257" s="133">
        <f>'[1]Este '!DKY100</f>
        <v>0</v>
      </c>
      <c r="DKP257" s="133">
        <f>'[1]Este '!DKZ100</f>
        <v>0</v>
      </c>
      <c r="DKQ257" s="133">
        <f>'[1]Este '!DLA100</f>
        <v>0</v>
      </c>
      <c r="DKR257" s="133">
        <f>'[1]Este '!DLB100</f>
        <v>0</v>
      </c>
      <c r="DKS257" s="133">
        <f>'[1]Este '!DLC100</f>
        <v>0</v>
      </c>
      <c r="DKT257" s="133">
        <f>'[1]Este '!DLD100</f>
        <v>0</v>
      </c>
      <c r="DKU257" s="133">
        <f>'[1]Este '!DLE100</f>
        <v>0</v>
      </c>
      <c r="DKV257" s="133">
        <f>'[1]Este '!DLF100</f>
        <v>0</v>
      </c>
      <c r="DKW257" s="133">
        <f>'[1]Este '!DLG100</f>
        <v>0</v>
      </c>
      <c r="DKX257" s="133">
        <f>'[1]Este '!DLH100</f>
        <v>0</v>
      </c>
      <c r="DKY257" s="133">
        <f>'[1]Este '!DLI100</f>
        <v>0</v>
      </c>
      <c r="DKZ257" s="133">
        <f>'[1]Este '!DLJ100</f>
        <v>0</v>
      </c>
      <c r="DLA257" s="133">
        <f>'[1]Este '!DLK100</f>
        <v>0</v>
      </c>
      <c r="DLB257" s="133">
        <f>'[1]Este '!DLL100</f>
        <v>0</v>
      </c>
      <c r="DLC257" s="133">
        <f>'[1]Este '!DLM100</f>
        <v>0</v>
      </c>
      <c r="DLD257" s="133">
        <f>'[1]Este '!DLN100</f>
        <v>0</v>
      </c>
      <c r="DLE257" s="133">
        <f>'[1]Este '!DLO100</f>
        <v>0</v>
      </c>
      <c r="DLF257" s="133">
        <f>'[1]Este '!DLP100</f>
        <v>0</v>
      </c>
      <c r="DLG257" s="133">
        <f>'[1]Este '!DLQ100</f>
        <v>0</v>
      </c>
      <c r="DLH257" s="133">
        <f>'[1]Este '!DLR100</f>
        <v>0</v>
      </c>
      <c r="DLI257" s="133">
        <f>'[1]Este '!DLS100</f>
        <v>0</v>
      </c>
      <c r="DLJ257" s="133">
        <f>'[1]Este '!DLT100</f>
        <v>0</v>
      </c>
      <c r="DLK257" s="133">
        <f>'[1]Este '!DLU100</f>
        <v>0</v>
      </c>
      <c r="DLL257" s="133">
        <f>'[1]Este '!DLV100</f>
        <v>0</v>
      </c>
      <c r="DLM257" s="133">
        <f>'[1]Este '!DLW100</f>
        <v>0</v>
      </c>
      <c r="DLN257" s="133">
        <f>'[1]Este '!DLX100</f>
        <v>0</v>
      </c>
      <c r="DLO257" s="133">
        <f>'[1]Este '!DLY100</f>
        <v>0</v>
      </c>
      <c r="DLP257" s="133">
        <f>'[1]Este '!DLZ100</f>
        <v>0</v>
      </c>
      <c r="DLQ257" s="133">
        <f>'[1]Este '!DMA100</f>
        <v>0</v>
      </c>
      <c r="DLR257" s="133">
        <f>'[1]Este '!DMB100</f>
        <v>0</v>
      </c>
      <c r="DLS257" s="133">
        <f>'[1]Este '!DMC100</f>
        <v>0</v>
      </c>
      <c r="DLT257" s="133">
        <f>'[1]Este '!DMD100</f>
        <v>0</v>
      </c>
      <c r="DLU257" s="133">
        <f>'[1]Este '!DME100</f>
        <v>0</v>
      </c>
      <c r="DLV257" s="133">
        <f>'[1]Este '!DMF100</f>
        <v>0</v>
      </c>
      <c r="DLW257" s="133">
        <f>'[1]Este '!DMG100</f>
        <v>0</v>
      </c>
      <c r="DLX257" s="133">
        <f>'[1]Este '!DMH100</f>
        <v>0</v>
      </c>
      <c r="DLY257" s="133">
        <f>'[1]Este '!DMI100</f>
        <v>0</v>
      </c>
      <c r="DLZ257" s="133">
        <f>'[1]Este '!DMJ100</f>
        <v>0</v>
      </c>
      <c r="DMA257" s="133">
        <f>'[1]Este '!DMK100</f>
        <v>0</v>
      </c>
      <c r="DMB257" s="133">
        <f>'[1]Este '!DML100</f>
        <v>0</v>
      </c>
      <c r="DMC257" s="133">
        <f>'[1]Este '!DMM100</f>
        <v>0</v>
      </c>
      <c r="DMD257" s="133">
        <f>'[1]Este '!DMN100</f>
        <v>0</v>
      </c>
      <c r="DME257" s="133">
        <f>'[1]Este '!DMO100</f>
        <v>0</v>
      </c>
      <c r="DMF257" s="133">
        <f>'[1]Este '!DMP100</f>
        <v>0</v>
      </c>
      <c r="DMG257" s="133">
        <f>'[1]Este '!DMQ100</f>
        <v>0</v>
      </c>
      <c r="DMH257" s="133">
        <f>'[1]Este '!DMR100</f>
        <v>0</v>
      </c>
      <c r="DMI257" s="133">
        <f>'[1]Este '!DMS100</f>
        <v>0</v>
      </c>
      <c r="DMJ257" s="133">
        <f>'[1]Este '!DMT100</f>
        <v>0</v>
      </c>
      <c r="DMK257" s="133">
        <f>'[1]Este '!DMU100</f>
        <v>0</v>
      </c>
      <c r="DML257" s="133">
        <f>'[1]Este '!DMV100</f>
        <v>0</v>
      </c>
      <c r="DMM257" s="133">
        <f>'[1]Este '!DMW100</f>
        <v>0</v>
      </c>
      <c r="DMN257" s="133">
        <f>'[1]Este '!DMX100</f>
        <v>0</v>
      </c>
      <c r="DMO257" s="133">
        <f>'[1]Este '!DMY100</f>
        <v>0</v>
      </c>
      <c r="DMP257" s="133">
        <f>'[1]Este '!DMZ100</f>
        <v>0</v>
      </c>
      <c r="DMQ257" s="133">
        <f>'[1]Este '!DNA100</f>
        <v>0</v>
      </c>
      <c r="DMR257" s="133">
        <f>'[1]Este '!DNB100</f>
        <v>0</v>
      </c>
      <c r="DMS257" s="133">
        <f>'[1]Este '!DNC100</f>
        <v>0</v>
      </c>
      <c r="DMT257" s="133">
        <f>'[1]Este '!DND100</f>
        <v>0</v>
      </c>
      <c r="DMU257" s="133">
        <f>'[1]Este '!DNE100</f>
        <v>0</v>
      </c>
      <c r="DMV257" s="133">
        <f>'[1]Este '!DNF100</f>
        <v>0</v>
      </c>
      <c r="DMW257" s="133">
        <f>'[1]Este '!DNG100</f>
        <v>0</v>
      </c>
      <c r="DMX257" s="133">
        <f>'[1]Este '!DNH100</f>
        <v>0</v>
      </c>
      <c r="DMY257" s="133">
        <f>'[1]Este '!DNI100</f>
        <v>0</v>
      </c>
      <c r="DMZ257" s="133">
        <f>'[1]Este '!DNJ100</f>
        <v>0</v>
      </c>
      <c r="DNA257" s="133">
        <f>'[1]Este '!DNK100</f>
        <v>0</v>
      </c>
      <c r="DNB257" s="133">
        <f>'[1]Este '!DNL100</f>
        <v>0</v>
      </c>
      <c r="DNC257" s="133">
        <f>'[1]Este '!DNM100</f>
        <v>0</v>
      </c>
      <c r="DND257" s="133">
        <f>'[1]Este '!DNN100</f>
        <v>0</v>
      </c>
      <c r="DNE257" s="133">
        <f>'[1]Este '!DNO100</f>
        <v>0</v>
      </c>
      <c r="DNF257" s="133">
        <f>'[1]Este '!DNP100</f>
        <v>0</v>
      </c>
      <c r="DNG257" s="133">
        <f>'[1]Este '!DNQ100</f>
        <v>0</v>
      </c>
      <c r="DNH257" s="133">
        <f>'[1]Este '!DNR100</f>
        <v>0</v>
      </c>
      <c r="DNI257" s="133">
        <f>'[1]Este '!DNS100</f>
        <v>0</v>
      </c>
      <c r="DNJ257" s="133">
        <f>'[1]Este '!DNT100</f>
        <v>0</v>
      </c>
      <c r="DNK257" s="133">
        <f>'[1]Este '!DNU100</f>
        <v>0</v>
      </c>
      <c r="DNL257" s="133">
        <f>'[1]Este '!DNV100</f>
        <v>0</v>
      </c>
      <c r="DNM257" s="133">
        <f>'[1]Este '!DNW100</f>
        <v>0</v>
      </c>
      <c r="DNN257" s="133">
        <f>'[1]Este '!DNX100</f>
        <v>0</v>
      </c>
      <c r="DNO257" s="133">
        <f>'[1]Este '!DNY100</f>
        <v>0</v>
      </c>
      <c r="DNP257" s="133">
        <f>'[1]Este '!DNZ100</f>
        <v>0</v>
      </c>
      <c r="DNQ257" s="133">
        <f>'[1]Este '!DOA100</f>
        <v>0</v>
      </c>
      <c r="DNR257" s="133">
        <f>'[1]Este '!DOB100</f>
        <v>0</v>
      </c>
      <c r="DNS257" s="133">
        <f>'[1]Este '!DOC100</f>
        <v>0</v>
      </c>
      <c r="DNT257" s="133">
        <f>'[1]Este '!DOD100</f>
        <v>0</v>
      </c>
      <c r="DNU257" s="133">
        <f>'[1]Este '!DOE100</f>
        <v>0</v>
      </c>
      <c r="DNV257" s="133">
        <f>'[1]Este '!DOF100</f>
        <v>0</v>
      </c>
      <c r="DNW257" s="133">
        <f>'[1]Este '!DOG100</f>
        <v>0</v>
      </c>
      <c r="DNX257" s="133">
        <f>'[1]Este '!DOH100</f>
        <v>0</v>
      </c>
      <c r="DNY257" s="133">
        <f>'[1]Este '!DOI100</f>
        <v>0</v>
      </c>
      <c r="DNZ257" s="133">
        <f>'[1]Este '!DOJ100</f>
        <v>0</v>
      </c>
      <c r="DOA257" s="133">
        <f>'[1]Este '!DOK100</f>
        <v>0</v>
      </c>
      <c r="DOB257" s="133">
        <f>'[1]Este '!DOL100</f>
        <v>0</v>
      </c>
      <c r="DOC257" s="133">
        <f>'[1]Este '!DOM100</f>
        <v>0</v>
      </c>
      <c r="DOD257" s="133">
        <f>'[1]Este '!DON100</f>
        <v>0</v>
      </c>
      <c r="DOE257" s="133">
        <f>'[1]Este '!DOO100</f>
        <v>0</v>
      </c>
      <c r="DOF257" s="133">
        <f>'[1]Este '!DOP100</f>
        <v>0</v>
      </c>
      <c r="DOG257" s="133">
        <f>'[1]Este '!DOQ100</f>
        <v>0</v>
      </c>
      <c r="DOH257" s="133">
        <f>'[1]Este '!DOR100</f>
        <v>0</v>
      </c>
      <c r="DOI257" s="133">
        <f>'[1]Este '!DOS100</f>
        <v>0</v>
      </c>
      <c r="DOJ257" s="133">
        <f>'[1]Este '!DOT100</f>
        <v>0</v>
      </c>
      <c r="DOK257" s="133">
        <f>'[1]Este '!DOU100</f>
        <v>0</v>
      </c>
      <c r="DOL257" s="133">
        <f>'[1]Este '!DOV100</f>
        <v>0</v>
      </c>
      <c r="DOM257" s="133">
        <f>'[1]Este '!DOW100</f>
        <v>0</v>
      </c>
      <c r="DON257" s="133">
        <f>'[1]Este '!DOX100</f>
        <v>0</v>
      </c>
      <c r="DOO257" s="133">
        <f>'[1]Este '!DOY100</f>
        <v>0</v>
      </c>
      <c r="DOP257" s="133">
        <f>'[1]Este '!DOZ100</f>
        <v>0</v>
      </c>
      <c r="DOQ257" s="133">
        <f>'[1]Este '!DPA100</f>
        <v>0</v>
      </c>
      <c r="DOR257" s="133">
        <f>'[1]Este '!DPB100</f>
        <v>0</v>
      </c>
      <c r="DOS257" s="133">
        <f>'[1]Este '!DPC100</f>
        <v>0</v>
      </c>
      <c r="DOT257" s="133">
        <f>'[1]Este '!DPD100</f>
        <v>0</v>
      </c>
      <c r="DOU257" s="133">
        <f>'[1]Este '!DPE100</f>
        <v>0</v>
      </c>
      <c r="DOV257" s="133">
        <f>'[1]Este '!DPF100</f>
        <v>0</v>
      </c>
      <c r="DOW257" s="133">
        <f>'[1]Este '!DPG100</f>
        <v>0</v>
      </c>
      <c r="DOX257" s="133">
        <f>'[1]Este '!DPH100</f>
        <v>0</v>
      </c>
      <c r="DOY257" s="133">
        <f>'[1]Este '!DPI100</f>
        <v>0</v>
      </c>
      <c r="DOZ257" s="133">
        <f>'[1]Este '!DPJ100</f>
        <v>0</v>
      </c>
      <c r="DPA257" s="133">
        <f>'[1]Este '!DPK100</f>
        <v>0</v>
      </c>
      <c r="DPB257" s="133">
        <f>'[1]Este '!DPL100</f>
        <v>0</v>
      </c>
      <c r="DPC257" s="133">
        <f>'[1]Este '!DPM100</f>
        <v>0</v>
      </c>
      <c r="DPD257" s="133">
        <f>'[1]Este '!DPN100</f>
        <v>0</v>
      </c>
      <c r="DPE257" s="133">
        <f>'[1]Este '!DPO100</f>
        <v>0</v>
      </c>
      <c r="DPF257" s="133">
        <f>'[1]Este '!DPP100</f>
        <v>0</v>
      </c>
      <c r="DPG257" s="133">
        <f>'[1]Este '!DPQ100</f>
        <v>0</v>
      </c>
      <c r="DPH257" s="133">
        <f>'[1]Este '!DPR100</f>
        <v>0</v>
      </c>
      <c r="DPI257" s="133">
        <f>'[1]Este '!DPS100</f>
        <v>0</v>
      </c>
      <c r="DPJ257" s="133">
        <f>'[1]Este '!DPT100</f>
        <v>0</v>
      </c>
      <c r="DPK257" s="133">
        <f>'[1]Este '!DPU100</f>
        <v>0</v>
      </c>
      <c r="DPL257" s="133">
        <f>'[1]Este '!DPV100</f>
        <v>0</v>
      </c>
      <c r="DPM257" s="133">
        <f>'[1]Este '!DPW100</f>
        <v>0</v>
      </c>
      <c r="DPN257" s="133">
        <f>'[1]Este '!DPX100</f>
        <v>0</v>
      </c>
      <c r="DPO257" s="133">
        <f>'[1]Este '!DPY100</f>
        <v>0</v>
      </c>
      <c r="DPP257" s="133">
        <f>'[1]Este '!DPZ100</f>
        <v>0</v>
      </c>
      <c r="DPQ257" s="133">
        <f>'[1]Este '!DQA100</f>
        <v>0</v>
      </c>
      <c r="DPR257" s="133">
        <f>'[1]Este '!DQB100</f>
        <v>0</v>
      </c>
      <c r="DPS257" s="133">
        <f>'[1]Este '!DQC100</f>
        <v>0</v>
      </c>
      <c r="DPT257" s="133">
        <f>'[1]Este '!DQD100</f>
        <v>0</v>
      </c>
      <c r="DPU257" s="133">
        <f>'[1]Este '!DQE100</f>
        <v>0</v>
      </c>
      <c r="DPV257" s="133">
        <f>'[1]Este '!DQF100</f>
        <v>0</v>
      </c>
      <c r="DPW257" s="133">
        <f>'[1]Este '!DQG100</f>
        <v>0</v>
      </c>
      <c r="DPX257" s="133">
        <f>'[1]Este '!DQH100</f>
        <v>0</v>
      </c>
      <c r="DPY257" s="133">
        <f>'[1]Este '!DQI100</f>
        <v>0</v>
      </c>
      <c r="DPZ257" s="133">
        <f>'[1]Este '!DQJ100</f>
        <v>0</v>
      </c>
      <c r="DQA257" s="133">
        <f>'[1]Este '!DQK100</f>
        <v>0</v>
      </c>
      <c r="DQB257" s="133">
        <f>'[1]Este '!DQL100</f>
        <v>0</v>
      </c>
      <c r="DQC257" s="133">
        <f>'[1]Este '!DQM100</f>
        <v>0</v>
      </c>
      <c r="DQD257" s="133">
        <f>'[1]Este '!DQN100</f>
        <v>0</v>
      </c>
      <c r="DQE257" s="133">
        <f>'[1]Este '!DQO100</f>
        <v>0</v>
      </c>
      <c r="DQF257" s="133">
        <f>'[1]Este '!DQP100</f>
        <v>0</v>
      </c>
      <c r="DQG257" s="133">
        <f>'[1]Este '!DQQ100</f>
        <v>0</v>
      </c>
      <c r="DQH257" s="133">
        <f>'[1]Este '!DQR100</f>
        <v>0</v>
      </c>
      <c r="DQI257" s="133">
        <f>'[1]Este '!DQS100</f>
        <v>0</v>
      </c>
      <c r="DQJ257" s="133">
        <f>'[1]Este '!DQT100</f>
        <v>0</v>
      </c>
      <c r="DQK257" s="133">
        <f>'[1]Este '!DQU100</f>
        <v>0</v>
      </c>
      <c r="DQL257" s="133">
        <f>'[1]Este '!DQV100</f>
        <v>0</v>
      </c>
      <c r="DQM257" s="133">
        <f>'[1]Este '!DQW100</f>
        <v>0</v>
      </c>
      <c r="DQN257" s="133">
        <f>'[1]Este '!DQX100</f>
        <v>0</v>
      </c>
      <c r="DQO257" s="133">
        <f>'[1]Este '!DQY100</f>
        <v>0</v>
      </c>
      <c r="DQP257" s="133">
        <f>'[1]Este '!DQZ100</f>
        <v>0</v>
      </c>
      <c r="DQQ257" s="133">
        <f>'[1]Este '!DRA100</f>
        <v>0</v>
      </c>
      <c r="DQR257" s="133">
        <f>'[1]Este '!DRB100</f>
        <v>0</v>
      </c>
      <c r="DQS257" s="133">
        <f>'[1]Este '!DRC100</f>
        <v>0</v>
      </c>
      <c r="DQT257" s="133">
        <f>'[1]Este '!DRD100</f>
        <v>0</v>
      </c>
      <c r="DQU257" s="133">
        <f>'[1]Este '!DRE100</f>
        <v>0</v>
      </c>
      <c r="DQV257" s="133">
        <f>'[1]Este '!DRF100</f>
        <v>0</v>
      </c>
      <c r="DQW257" s="133">
        <f>'[1]Este '!DRG100</f>
        <v>0</v>
      </c>
      <c r="DQX257" s="133">
        <f>'[1]Este '!DRH100</f>
        <v>0</v>
      </c>
      <c r="DQY257" s="133">
        <f>'[1]Este '!DRI100</f>
        <v>0</v>
      </c>
      <c r="DQZ257" s="133">
        <f>'[1]Este '!DRJ100</f>
        <v>0</v>
      </c>
      <c r="DRA257" s="133">
        <f>'[1]Este '!DRK100</f>
        <v>0</v>
      </c>
      <c r="DRB257" s="133">
        <f>'[1]Este '!DRL100</f>
        <v>0</v>
      </c>
      <c r="DRC257" s="133">
        <f>'[1]Este '!DRM100</f>
        <v>0</v>
      </c>
      <c r="DRD257" s="133">
        <f>'[1]Este '!DRN100</f>
        <v>0</v>
      </c>
      <c r="DRE257" s="133">
        <f>'[1]Este '!DRO100</f>
        <v>0</v>
      </c>
      <c r="DRF257" s="133">
        <f>'[1]Este '!DRP100</f>
        <v>0</v>
      </c>
      <c r="DRG257" s="133">
        <f>'[1]Este '!DRQ100</f>
        <v>0</v>
      </c>
      <c r="DRH257" s="133">
        <f>'[1]Este '!DRR100</f>
        <v>0</v>
      </c>
      <c r="DRI257" s="133">
        <f>'[1]Este '!DRS100</f>
        <v>0</v>
      </c>
      <c r="DRJ257" s="133">
        <f>'[1]Este '!DRT100</f>
        <v>0</v>
      </c>
      <c r="DRK257" s="133">
        <f>'[1]Este '!DRU100</f>
        <v>0</v>
      </c>
      <c r="DRL257" s="133">
        <f>'[1]Este '!DRV100</f>
        <v>0</v>
      </c>
      <c r="DRM257" s="133">
        <f>'[1]Este '!DRW100</f>
        <v>0</v>
      </c>
      <c r="DRN257" s="133">
        <f>'[1]Este '!DRX100</f>
        <v>0</v>
      </c>
      <c r="DRO257" s="133">
        <f>'[1]Este '!DRY100</f>
        <v>0</v>
      </c>
      <c r="DRP257" s="133">
        <f>'[1]Este '!DRZ100</f>
        <v>0</v>
      </c>
      <c r="DRQ257" s="133">
        <f>'[1]Este '!DSA100</f>
        <v>0</v>
      </c>
      <c r="DRR257" s="133">
        <f>'[1]Este '!DSB100</f>
        <v>0</v>
      </c>
      <c r="DRS257" s="133">
        <f>'[1]Este '!DSC100</f>
        <v>0</v>
      </c>
      <c r="DRT257" s="133">
        <f>'[1]Este '!DSD100</f>
        <v>0</v>
      </c>
      <c r="DRU257" s="133">
        <f>'[1]Este '!DSE100</f>
        <v>0</v>
      </c>
      <c r="DRV257" s="133">
        <f>'[1]Este '!DSF100</f>
        <v>0</v>
      </c>
      <c r="DRW257" s="133">
        <f>'[1]Este '!DSG100</f>
        <v>0</v>
      </c>
      <c r="DRX257" s="133">
        <f>'[1]Este '!DSH100</f>
        <v>0</v>
      </c>
      <c r="DRY257" s="133">
        <f>'[1]Este '!DSI100</f>
        <v>0</v>
      </c>
      <c r="DRZ257" s="133">
        <f>'[1]Este '!DSJ100</f>
        <v>0</v>
      </c>
      <c r="DSA257" s="133">
        <f>'[1]Este '!DSK100</f>
        <v>0</v>
      </c>
      <c r="DSB257" s="133">
        <f>'[1]Este '!DSL100</f>
        <v>0</v>
      </c>
      <c r="DSC257" s="133">
        <f>'[1]Este '!DSM100</f>
        <v>0</v>
      </c>
      <c r="DSD257" s="133">
        <f>'[1]Este '!DSN100</f>
        <v>0</v>
      </c>
      <c r="DSE257" s="133">
        <f>'[1]Este '!DSO100</f>
        <v>0</v>
      </c>
      <c r="DSF257" s="133">
        <f>'[1]Este '!DSP100</f>
        <v>0</v>
      </c>
      <c r="DSG257" s="133">
        <f>'[1]Este '!DSQ100</f>
        <v>0</v>
      </c>
      <c r="DSH257" s="133">
        <f>'[1]Este '!DSR100</f>
        <v>0</v>
      </c>
      <c r="DSI257" s="133">
        <f>'[1]Este '!DSS100</f>
        <v>0</v>
      </c>
      <c r="DSJ257" s="133">
        <f>'[1]Este '!DST100</f>
        <v>0</v>
      </c>
      <c r="DSK257" s="133">
        <f>'[1]Este '!DSU100</f>
        <v>0</v>
      </c>
      <c r="DSL257" s="133">
        <f>'[1]Este '!DSV100</f>
        <v>0</v>
      </c>
      <c r="DSM257" s="133">
        <f>'[1]Este '!DSW100</f>
        <v>0</v>
      </c>
      <c r="DSN257" s="133">
        <f>'[1]Este '!DSX100</f>
        <v>0</v>
      </c>
      <c r="DSO257" s="133">
        <f>'[1]Este '!DSY100</f>
        <v>0</v>
      </c>
      <c r="DSP257" s="133">
        <f>'[1]Este '!DSZ100</f>
        <v>0</v>
      </c>
      <c r="DSQ257" s="133">
        <f>'[1]Este '!DTA100</f>
        <v>0</v>
      </c>
      <c r="DSR257" s="133">
        <f>'[1]Este '!DTB100</f>
        <v>0</v>
      </c>
      <c r="DSS257" s="133">
        <f>'[1]Este '!DTC100</f>
        <v>0</v>
      </c>
      <c r="DST257" s="133">
        <f>'[1]Este '!DTD100</f>
        <v>0</v>
      </c>
      <c r="DSU257" s="133">
        <f>'[1]Este '!DTE100</f>
        <v>0</v>
      </c>
      <c r="DSV257" s="133">
        <f>'[1]Este '!DTF100</f>
        <v>0</v>
      </c>
      <c r="DSW257" s="133">
        <f>'[1]Este '!DTG100</f>
        <v>0</v>
      </c>
      <c r="DSX257" s="133">
        <f>'[1]Este '!DTH100</f>
        <v>0</v>
      </c>
      <c r="DSY257" s="133">
        <f>'[1]Este '!DTI100</f>
        <v>0</v>
      </c>
      <c r="DSZ257" s="133">
        <f>'[1]Este '!DTJ100</f>
        <v>0</v>
      </c>
      <c r="DTA257" s="133">
        <f>'[1]Este '!DTK100</f>
        <v>0</v>
      </c>
      <c r="DTB257" s="133">
        <f>'[1]Este '!DTL100</f>
        <v>0</v>
      </c>
      <c r="DTC257" s="133">
        <f>'[1]Este '!DTM100</f>
        <v>0</v>
      </c>
      <c r="DTD257" s="133">
        <f>'[1]Este '!DTN100</f>
        <v>0</v>
      </c>
      <c r="DTE257" s="133">
        <f>'[1]Este '!DTO100</f>
        <v>0</v>
      </c>
      <c r="DTF257" s="133">
        <f>'[1]Este '!DTP100</f>
        <v>0</v>
      </c>
      <c r="DTG257" s="133">
        <f>'[1]Este '!DTQ100</f>
        <v>0</v>
      </c>
      <c r="DTH257" s="133">
        <f>'[1]Este '!DTR100</f>
        <v>0</v>
      </c>
      <c r="DTI257" s="133">
        <f>'[1]Este '!DTS100</f>
        <v>0</v>
      </c>
      <c r="DTJ257" s="133">
        <f>'[1]Este '!DTT100</f>
        <v>0</v>
      </c>
      <c r="DTK257" s="133">
        <f>'[1]Este '!DTU100</f>
        <v>0</v>
      </c>
      <c r="DTL257" s="133">
        <f>'[1]Este '!DTV100</f>
        <v>0</v>
      </c>
      <c r="DTM257" s="133">
        <f>'[1]Este '!DTW100</f>
        <v>0</v>
      </c>
      <c r="DTN257" s="133">
        <f>'[1]Este '!DTX100</f>
        <v>0</v>
      </c>
      <c r="DTO257" s="133">
        <f>'[1]Este '!DTY100</f>
        <v>0</v>
      </c>
      <c r="DTP257" s="133">
        <f>'[1]Este '!DTZ100</f>
        <v>0</v>
      </c>
      <c r="DTQ257" s="133">
        <f>'[1]Este '!DUA100</f>
        <v>0</v>
      </c>
      <c r="DTR257" s="133">
        <f>'[1]Este '!DUB100</f>
        <v>0</v>
      </c>
      <c r="DTS257" s="133">
        <f>'[1]Este '!DUC100</f>
        <v>0</v>
      </c>
      <c r="DTT257" s="133">
        <f>'[1]Este '!DUD100</f>
        <v>0</v>
      </c>
      <c r="DTU257" s="133">
        <f>'[1]Este '!DUE100</f>
        <v>0</v>
      </c>
      <c r="DTV257" s="133">
        <f>'[1]Este '!DUF100</f>
        <v>0</v>
      </c>
      <c r="DTW257" s="133">
        <f>'[1]Este '!DUG100</f>
        <v>0</v>
      </c>
      <c r="DTX257" s="133">
        <f>'[1]Este '!DUH100</f>
        <v>0</v>
      </c>
      <c r="DTY257" s="133">
        <f>'[1]Este '!DUI100</f>
        <v>0</v>
      </c>
      <c r="DTZ257" s="133">
        <f>'[1]Este '!DUJ100</f>
        <v>0</v>
      </c>
      <c r="DUA257" s="133">
        <f>'[1]Este '!DUK100</f>
        <v>0</v>
      </c>
      <c r="DUB257" s="133">
        <f>'[1]Este '!DUL100</f>
        <v>0</v>
      </c>
      <c r="DUC257" s="133">
        <f>'[1]Este '!DUM100</f>
        <v>0</v>
      </c>
      <c r="DUD257" s="133">
        <f>'[1]Este '!DUN100</f>
        <v>0</v>
      </c>
      <c r="DUE257" s="133">
        <f>'[1]Este '!DUO100</f>
        <v>0</v>
      </c>
      <c r="DUF257" s="133">
        <f>'[1]Este '!DUP100</f>
        <v>0</v>
      </c>
      <c r="DUG257" s="133">
        <f>'[1]Este '!DUQ100</f>
        <v>0</v>
      </c>
      <c r="DUH257" s="133">
        <f>'[1]Este '!DUR100</f>
        <v>0</v>
      </c>
      <c r="DUI257" s="133">
        <f>'[1]Este '!DUS100</f>
        <v>0</v>
      </c>
      <c r="DUJ257" s="133">
        <f>'[1]Este '!DUT100</f>
        <v>0</v>
      </c>
      <c r="DUK257" s="133">
        <f>'[1]Este '!DUU100</f>
        <v>0</v>
      </c>
      <c r="DUL257" s="133">
        <f>'[1]Este '!DUV100</f>
        <v>0</v>
      </c>
      <c r="DUM257" s="133">
        <f>'[1]Este '!DUW100</f>
        <v>0</v>
      </c>
      <c r="DUN257" s="133">
        <f>'[1]Este '!DUX100</f>
        <v>0</v>
      </c>
      <c r="DUO257" s="133">
        <f>'[1]Este '!DUY100</f>
        <v>0</v>
      </c>
      <c r="DUP257" s="133">
        <f>'[1]Este '!DUZ100</f>
        <v>0</v>
      </c>
      <c r="DUQ257" s="133">
        <f>'[1]Este '!DVA100</f>
        <v>0</v>
      </c>
      <c r="DUR257" s="133">
        <f>'[1]Este '!DVB100</f>
        <v>0</v>
      </c>
      <c r="DUS257" s="133">
        <f>'[1]Este '!DVC100</f>
        <v>0</v>
      </c>
      <c r="DUT257" s="133">
        <f>'[1]Este '!DVD100</f>
        <v>0</v>
      </c>
      <c r="DUU257" s="133">
        <f>'[1]Este '!DVE100</f>
        <v>0</v>
      </c>
      <c r="DUV257" s="133">
        <f>'[1]Este '!DVF100</f>
        <v>0</v>
      </c>
      <c r="DUW257" s="133">
        <f>'[1]Este '!DVG100</f>
        <v>0</v>
      </c>
      <c r="DUX257" s="133">
        <f>'[1]Este '!DVH100</f>
        <v>0</v>
      </c>
      <c r="DUY257" s="133">
        <f>'[1]Este '!DVI100</f>
        <v>0</v>
      </c>
      <c r="DUZ257" s="133">
        <f>'[1]Este '!DVJ100</f>
        <v>0</v>
      </c>
      <c r="DVA257" s="133">
        <f>'[1]Este '!DVK100</f>
        <v>0</v>
      </c>
      <c r="DVB257" s="133">
        <f>'[1]Este '!DVL100</f>
        <v>0</v>
      </c>
      <c r="DVC257" s="133">
        <f>'[1]Este '!DVM100</f>
        <v>0</v>
      </c>
      <c r="DVD257" s="133">
        <f>'[1]Este '!DVN100</f>
        <v>0</v>
      </c>
      <c r="DVE257" s="133">
        <f>'[1]Este '!DVO100</f>
        <v>0</v>
      </c>
      <c r="DVF257" s="133">
        <f>'[1]Este '!DVP100</f>
        <v>0</v>
      </c>
      <c r="DVG257" s="133">
        <f>'[1]Este '!DVQ100</f>
        <v>0</v>
      </c>
      <c r="DVH257" s="133">
        <f>'[1]Este '!DVR100</f>
        <v>0</v>
      </c>
      <c r="DVI257" s="133">
        <f>'[1]Este '!DVS100</f>
        <v>0</v>
      </c>
      <c r="DVJ257" s="133">
        <f>'[1]Este '!DVT100</f>
        <v>0</v>
      </c>
      <c r="DVK257" s="133">
        <f>'[1]Este '!DVU100</f>
        <v>0</v>
      </c>
      <c r="DVL257" s="133">
        <f>'[1]Este '!DVV100</f>
        <v>0</v>
      </c>
      <c r="DVM257" s="133">
        <f>'[1]Este '!DVW100</f>
        <v>0</v>
      </c>
      <c r="DVN257" s="133">
        <f>'[1]Este '!DVX100</f>
        <v>0</v>
      </c>
      <c r="DVO257" s="133">
        <f>'[1]Este '!DVY100</f>
        <v>0</v>
      </c>
      <c r="DVP257" s="133">
        <f>'[1]Este '!DVZ100</f>
        <v>0</v>
      </c>
      <c r="DVQ257" s="133">
        <f>'[1]Este '!DWA100</f>
        <v>0</v>
      </c>
      <c r="DVR257" s="133">
        <f>'[1]Este '!DWB100</f>
        <v>0</v>
      </c>
      <c r="DVS257" s="133">
        <f>'[1]Este '!DWC100</f>
        <v>0</v>
      </c>
      <c r="DVT257" s="133">
        <f>'[1]Este '!DWD100</f>
        <v>0</v>
      </c>
      <c r="DVU257" s="133">
        <f>'[1]Este '!DWE100</f>
        <v>0</v>
      </c>
      <c r="DVV257" s="133">
        <f>'[1]Este '!DWF100</f>
        <v>0</v>
      </c>
      <c r="DVW257" s="133">
        <f>'[1]Este '!DWG100</f>
        <v>0</v>
      </c>
      <c r="DVX257" s="133">
        <f>'[1]Este '!DWH100</f>
        <v>0</v>
      </c>
      <c r="DVY257" s="133">
        <f>'[1]Este '!DWI100</f>
        <v>0</v>
      </c>
      <c r="DVZ257" s="133">
        <f>'[1]Este '!DWJ100</f>
        <v>0</v>
      </c>
      <c r="DWA257" s="133">
        <f>'[1]Este '!DWK100</f>
        <v>0</v>
      </c>
      <c r="DWB257" s="133">
        <f>'[1]Este '!DWL100</f>
        <v>0</v>
      </c>
      <c r="DWC257" s="133">
        <f>'[1]Este '!DWM100</f>
        <v>0</v>
      </c>
      <c r="DWD257" s="133">
        <f>'[1]Este '!DWN100</f>
        <v>0</v>
      </c>
      <c r="DWE257" s="133">
        <f>'[1]Este '!DWO100</f>
        <v>0</v>
      </c>
      <c r="DWF257" s="133">
        <f>'[1]Este '!DWP100</f>
        <v>0</v>
      </c>
      <c r="DWG257" s="133">
        <f>'[1]Este '!DWQ100</f>
        <v>0</v>
      </c>
      <c r="DWH257" s="133">
        <f>'[1]Este '!DWR100</f>
        <v>0</v>
      </c>
      <c r="DWI257" s="133">
        <f>'[1]Este '!DWS100</f>
        <v>0</v>
      </c>
      <c r="DWJ257" s="133">
        <f>'[1]Este '!DWT100</f>
        <v>0</v>
      </c>
      <c r="DWK257" s="133">
        <f>'[1]Este '!DWU100</f>
        <v>0</v>
      </c>
      <c r="DWL257" s="133">
        <f>'[1]Este '!DWV100</f>
        <v>0</v>
      </c>
      <c r="DWM257" s="133">
        <f>'[1]Este '!DWW100</f>
        <v>0</v>
      </c>
      <c r="DWN257" s="133">
        <f>'[1]Este '!DWX100</f>
        <v>0</v>
      </c>
      <c r="DWO257" s="133">
        <f>'[1]Este '!DWY100</f>
        <v>0</v>
      </c>
      <c r="DWP257" s="133">
        <f>'[1]Este '!DWZ100</f>
        <v>0</v>
      </c>
      <c r="DWQ257" s="133">
        <f>'[1]Este '!DXA100</f>
        <v>0</v>
      </c>
      <c r="DWR257" s="133">
        <f>'[1]Este '!DXB100</f>
        <v>0</v>
      </c>
      <c r="DWS257" s="133">
        <f>'[1]Este '!DXC100</f>
        <v>0</v>
      </c>
      <c r="DWT257" s="133">
        <f>'[1]Este '!DXD100</f>
        <v>0</v>
      </c>
      <c r="DWU257" s="133">
        <f>'[1]Este '!DXE100</f>
        <v>0</v>
      </c>
      <c r="DWV257" s="133">
        <f>'[1]Este '!DXF100</f>
        <v>0</v>
      </c>
      <c r="DWW257" s="133">
        <f>'[1]Este '!DXG100</f>
        <v>0</v>
      </c>
      <c r="DWX257" s="133">
        <f>'[1]Este '!DXH100</f>
        <v>0</v>
      </c>
      <c r="DWY257" s="133">
        <f>'[1]Este '!DXI100</f>
        <v>0</v>
      </c>
      <c r="DWZ257" s="133">
        <f>'[1]Este '!DXJ100</f>
        <v>0</v>
      </c>
      <c r="DXA257" s="133">
        <f>'[1]Este '!DXK100</f>
        <v>0</v>
      </c>
      <c r="DXB257" s="133">
        <f>'[1]Este '!DXL100</f>
        <v>0</v>
      </c>
      <c r="DXC257" s="133">
        <f>'[1]Este '!DXM100</f>
        <v>0</v>
      </c>
      <c r="DXD257" s="133">
        <f>'[1]Este '!DXN100</f>
        <v>0</v>
      </c>
      <c r="DXE257" s="133">
        <f>'[1]Este '!DXO100</f>
        <v>0</v>
      </c>
      <c r="DXF257" s="133">
        <f>'[1]Este '!DXP100</f>
        <v>0</v>
      </c>
      <c r="DXG257" s="133">
        <f>'[1]Este '!DXQ100</f>
        <v>0</v>
      </c>
      <c r="DXH257" s="133">
        <f>'[1]Este '!DXR100</f>
        <v>0</v>
      </c>
      <c r="DXI257" s="133">
        <f>'[1]Este '!DXS100</f>
        <v>0</v>
      </c>
      <c r="DXJ257" s="133">
        <f>'[1]Este '!DXT100</f>
        <v>0</v>
      </c>
      <c r="DXK257" s="133">
        <f>'[1]Este '!DXU100</f>
        <v>0</v>
      </c>
      <c r="DXL257" s="133">
        <f>'[1]Este '!DXV100</f>
        <v>0</v>
      </c>
      <c r="DXM257" s="133">
        <f>'[1]Este '!DXW100</f>
        <v>0</v>
      </c>
      <c r="DXN257" s="133">
        <f>'[1]Este '!DXX100</f>
        <v>0</v>
      </c>
      <c r="DXO257" s="133">
        <f>'[1]Este '!DXY100</f>
        <v>0</v>
      </c>
      <c r="DXP257" s="133">
        <f>'[1]Este '!DXZ100</f>
        <v>0</v>
      </c>
      <c r="DXQ257" s="133">
        <f>'[1]Este '!DYA100</f>
        <v>0</v>
      </c>
      <c r="DXR257" s="133">
        <f>'[1]Este '!DYB100</f>
        <v>0</v>
      </c>
      <c r="DXS257" s="133">
        <f>'[1]Este '!DYC100</f>
        <v>0</v>
      </c>
      <c r="DXT257" s="133">
        <f>'[1]Este '!DYD100</f>
        <v>0</v>
      </c>
      <c r="DXU257" s="133">
        <f>'[1]Este '!DYE100</f>
        <v>0</v>
      </c>
      <c r="DXV257" s="133">
        <f>'[1]Este '!DYF100</f>
        <v>0</v>
      </c>
      <c r="DXW257" s="133">
        <f>'[1]Este '!DYG100</f>
        <v>0</v>
      </c>
      <c r="DXX257" s="133">
        <f>'[1]Este '!DYH100</f>
        <v>0</v>
      </c>
      <c r="DXY257" s="133">
        <f>'[1]Este '!DYI100</f>
        <v>0</v>
      </c>
      <c r="DXZ257" s="133">
        <f>'[1]Este '!DYJ100</f>
        <v>0</v>
      </c>
      <c r="DYA257" s="133">
        <f>'[1]Este '!DYK100</f>
        <v>0</v>
      </c>
      <c r="DYB257" s="133">
        <f>'[1]Este '!DYL100</f>
        <v>0</v>
      </c>
      <c r="DYC257" s="133">
        <f>'[1]Este '!DYM100</f>
        <v>0</v>
      </c>
      <c r="DYD257" s="133">
        <f>'[1]Este '!DYN100</f>
        <v>0</v>
      </c>
      <c r="DYE257" s="133">
        <f>'[1]Este '!DYO100</f>
        <v>0</v>
      </c>
      <c r="DYF257" s="133">
        <f>'[1]Este '!DYP100</f>
        <v>0</v>
      </c>
      <c r="DYG257" s="133">
        <f>'[1]Este '!DYQ100</f>
        <v>0</v>
      </c>
      <c r="DYH257" s="133">
        <f>'[1]Este '!DYR100</f>
        <v>0</v>
      </c>
      <c r="DYI257" s="133">
        <f>'[1]Este '!DYS100</f>
        <v>0</v>
      </c>
      <c r="DYJ257" s="133">
        <f>'[1]Este '!DYT100</f>
        <v>0</v>
      </c>
      <c r="DYK257" s="133">
        <f>'[1]Este '!DYU100</f>
        <v>0</v>
      </c>
      <c r="DYL257" s="133">
        <f>'[1]Este '!DYV100</f>
        <v>0</v>
      </c>
      <c r="DYM257" s="133">
        <f>'[1]Este '!DYW100</f>
        <v>0</v>
      </c>
      <c r="DYN257" s="133">
        <f>'[1]Este '!DYX100</f>
        <v>0</v>
      </c>
      <c r="DYO257" s="133">
        <f>'[1]Este '!DYY100</f>
        <v>0</v>
      </c>
      <c r="DYP257" s="133">
        <f>'[1]Este '!DYZ100</f>
        <v>0</v>
      </c>
      <c r="DYQ257" s="133">
        <f>'[1]Este '!DZA100</f>
        <v>0</v>
      </c>
      <c r="DYR257" s="133">
        <f>'[1]Este '!DZB100</f>
        <v>0</v>
      </c>
      <c r="DYS257" s="133">
        <f>'[1]Este '!DZC100</f>
        <v>0</v>
      </c>
      <c r="DYT257" s="133">
        <f>'[1]Este '!DZD100</f>
        <v>0</v>
      </c>
      <c r="DYU257" s="133">
        <f>'[1]Este '!DZE100</f>
        <v>0</v>
      </c>
      <c r="DYV257" s="133">
        <f>'[1]Este '!DZF100</f>
        <v>0</v>
      </c>
      <c r="DYW257" s="133">
        <f>'[1]Este '!DZG100</f>
        <v>0</v>
      </c>
      <c r="DYX257" s="133">
        <f>'[1]Este '!DZH100</f>
        <v>0</v>
      </c>
      <c r="DYY257" s="133">
        <f>'[1]Este '!DZI100</f>
        <v>0</v>
      </c>
      <c r="DYZ257" s="133">
        <f>'[1]Este '!DZJ100</f>
        <v>0</v>
      </c>
      <c r="DZA257" s="133">
        <f>'[1]Este '!DZK100</f>
        <v>0</v>
      </c>
      <c r="DZB257" s="133">
        <f>'[1]Este '!DZL100</f>
        <v>0</v>
      </c>
      <c r="DZC257" s="133">
        <f>'[1]Este '!DZM100</f>
        <v>0</v>
      </c>
      <c r="DZD257" s="133">
        <f>'[1]Este '!DZN100</f>
        <v>0</v>
      </c>
      <c r="DZE257" s="133">
        <f>'[1]Este '!DZO100</f>
        <v>0</v>
      </c>
      <c r="DZF257" s="133">
        <f>'[1]Este '!DZP100</f>
        <v>0</v>
      </c>
      <c r="DZG257" s="133">
        <f>'[1]Este '!DZQ100</f>
        <v>0</v>
      </c>
      <c r="DZH257" s="133">
        <f>'[1]Este '!DZR100</f>
        <v>0</v>
      </c>
      <c r="DZI257" s="133">
        <f>'[1]Este '!DZS100</f>
        <v>0</v>
      </c>
      <c r="DZJ257" s="133">
        <f>'[1]Este '!DZT100</f>
        <v>0</v>
      </c>
      <c r="DZK257" s="133">
        <f>'[1]Este '!DZU100</f>
        <v>0</v>
      </c>
      <c r="DZL257" s="133">
        <f>'[1]Este '!DZV100</f>
        <v>0</v>
      </c>
      <c r="DZM257" s="133">
        <f>'[1]Este '!DZW100</f>
        <v>0</v>
      </c>
      <c r="DZN257" s="133">
        <f>'[1]Este '!DZX100</f>
        <v>0</v>
      </c>
      <c r="DZO257" s="133">
        <f>'[1]Este '!DZY100</f>
        <v>0</v>
      </c>
      <c r="DZP257" s="133">
        <f>'[1]Este '!DZZ100</f>
        <v>0</v>
      </c>
      <c r="DZQ257" s="133">
        <f>'[1]Este '!EAA100</f>
        <v>0</v>
      </c>
      <c r="DZR257" s="133">
        <f>'[1]Este '!EAB100</f>
        <v>0</v>
      </c>
      <c r="DZS257" s="133">
        <f>'[1]Este '!EAC100</f>
        <v>0</v>
      </c>
      <c r="DZT257" s="133">
        <f>'[1]Este '!EAD100</f>
        <v>0</v>
      </c>
      <c r="DZU257" s="133">
        <f>'[1]Este '!EAE100</f>
        <v>0</v>
      </c>
      <c r="DZV257" s="133">
        <f>'[1]Este '!EAF100</f>
        <v>0</v>
      </c>
      <c r="DZW257" s="133">
        <f>'[1]Este '!EAG100</f>
        <v>0</v>
      </c>
      <c r="DZX257" s="133">
        <f>'[1]Este '!EAH100</f>
        <v>0</v>
      </c>
      <c r="DZY257" s="133">
        <f>'[1]Este '!EAI100</f>
        <v>0</v>
      </c>
      <c r="DZZ257" s="133">
        <f>'[1]Este '!EAJ100</f>
        <v>0</v>
      </c>
      <c r="EAA257" s="133">
        <f>'[1]Este '!EAK100</f>
        <v>0</v>
      </c>
      <c r="EAB257" s="133">
        <f>'[1]Este '!EAL100</f>
        <v>0</v>
      </c>
      <c r="EAC257" s="133">
        <f>'[1]Este '!EAM100</f>
        <v>0</v>
      </c>
      <c r="EAD257" s="133">
        <f>'[1]Este '!EAN100</f>
        <v>0</v>
      </c>
      <c r="EAE257" s="133">
        <f>'[1]Este '!EAO100</f>
        <v>0</v>
      </c>
      <c r="EAF257" s="133">
        <f>'[1]Este '!EAP100</f>
        <v>0</v>
      </c>
      <c r="EAG257" s="133">
        <f>'[1]Este '!EAQ100</f>
        <v>0</v>
      </c>
      <c r="EAH257" s="133">
        <f>'[1]Este '!EAR100</f>
        <v>0</v>
      </c>
      <c r="EAI257" s="133">
        <f>'[1]Este '!EAS100</f>
        <v>0</v>
      </c>
      <c r="EAJ257" s="133">
        <f>'[1]Este '!EAT100</f>
        <v>0</v>
      </c>
      <c r="EAK257" s="133">
        <f>'[1]Este '!EAU100</f>
        <v>0</v>
      </c>
      <c r="EAL257" s="133">
        <f>'[1]Este '!EAV100</f>
        <v>0</v>
      </c>
      <c r="EAM257" s="133">
        <f>'[1]Este '!EAW100</f>
        <v>0</v>
      </c>
      <c r="EAN257" s="133">
        <f>'[1]Este '!EAX100</f>
        <v>0</v>
      </c>
      <c r="EAO257" s="133">
        <f>'[1]Este '!EAY100</f>
        <v>0</v>
      </c>
      <c r="EAP257" s="133">
        <f>'[1]Este '!EAZ100</f>
        <v>0</v>
      </c>
      <c r="EAQ257" s="133">
        <f>'[1]Este '!EBA100</f>
        <v>0</v>
      </c>
      <c r="EAR257" s="133">
        <f>'[1]Este '!EBB100</f>
        <v>0</v>
      </c>
      <c r="EAS257" s="133">
        <f>'[1]Este '!EBC100</f>
        <v>0</v>
      </c>
      <c r="EAT257" s="133">
        <f>'[1]Este '!EBD100</f>
        <v>0</v>
      </c>
      <c r="EAU257" s="133">
        <f>'[1]Este '!EBE100</f>
        <v>0</v>
      </c>
      <c r="EAV257" s="133">
        <f>'[1]Este '!EBF100</f>
        <v>0</v>
      </c>
      <c r="EAW257" s="133">
        <f>'[1]Este '!EBG100</f>
        <v>0</v>
      </c>
      <c r="EAX257" s="133">
        <f>'[1]Este '!EBH100</f>
        <v>0</v>
      </c>
      <c r="EAY257" s="133">
        <f>'[1]Este '!EBI100</f>
        <v>0</v>
      </c>
      <c r="EAZ257" s="133">
        <f>'[1]Este '!EBJ100</f>
        <v>0</v>
      </c>
      <c r="EBA257" s="133">
        <f>'[1]Este '!EBK100</f>
        <v>0</v>
      </c>
      <c r="EBB257" s="133">
        <f>'[1]Este '!EBL100</f>
        <v>0</v>
      </c>
      <c r="EBC257" s="133">
        <f>'[1]Este '!EBM100</f>
        <v>0</v>
      </c>
      <c r="EBD257" s="133">
        <f>'[1]Este '!EBN100</f>
        <v>0</v>
      </c>
      <c r="EBE257" s="133">
        <f>'[1]Este '!EBO100</f>
        <v>0</v>
      </c>
      <c r="EBF257" s="133">
        <f>'[1]Este '!EBP100</f>
        <v>0</v>
      </c>
      <c r="EBG257" s="133">
        <f>'[1]Este '!EBQ100</f>
        <v>0</v>
      </c>
      <c r="EBH257" s="133">
        <f>'[1]Este '!EBR100</f>
        <v>0</v>
      </c>
      <c r="EBI257" s="133">
        <f>'[1]Este '!EBS100</f>
        <v>0</v>
      </c>
      <c r="EBJ257" s="133">
        <f>'[1]Este '!EBT100</f>
        <v>0</v>
      </c>
      <c r="EBK257" s="133">
        <f>'[1]Este '!EBU100</f>
        <v>0</v>
      </c>
      <c r="EBL257" s="133">
        <f>'[1]Este '!EBV100</f>
        <v>0</v>
      </c>
      <c r="EBM257" s="133">
        <f>'[1]Este '!EBW100</f>
        <v>0</v>
      </c>
      <c r="EBN257" s="133">
        <f>'[1]Este '!EBX100</f>
        <v>0</v>
      </c>
      <c r="EBO257" s="133">
        <f>'[1]Este '!EBY100</f>
        <v>0</v>
      </c>
      <c r="EBP257" s="133">
        <f>'[1]Este '!EBZ100</f>
        <v>0</v>
      </c>
      <c r="EBQ257" s="133">
        <f>'[1]Este '!ECA100</f>
        <v>0</v>
      </c>
      <c r="EBR257" s="133">
        <f>'[1]Este '!ECB100</f>
        <v>0</v>
      </c>
      <c r="EBS257" s="133">
        <f>'[1]Este '!ECC100</f>
        <v>0</v>
      </c>
      <c r="EBT257" s="133">
        <f>'[1]Este '!ECD100</f>
        <v>0</v>
      </c>
      <c r="EBU257" s="133">
        <f>'[1]Este '!ECE100</f>
        <v>0</v>
      </c>
      <c r="EBV257" s="133">
        <f>'[1]Este '!ECF100</f>
        <v>0</v>
      </c>
      <c r="EBW257" s="133">
        <f>'[1]Este '!ECG100</f>
        <v>0</v>
      </c>
      <c r="EBX257" s="133">
        <f>'[1]Este '!ECH100</f>
        <v>0</v>
      </c>
      <c r="EBY257" s="133">
        <f>'[1]Este '!ECI100</f>
        <v>0</v>
      </c>
      <c r="EBZ257" s="133">
        <f>'[1]Este '!ECJ100</f>
        <v>0</v>
      </c>
      <c r="ECA257" s="133">
        <f>'[1]Este '!ECK100</f>
        <v>0</v>
      </c>
      <c r="ECB257" s="133">
        <f>'[1]Este '!ECL100</f>
        <v>0</v>
      </c>
      <c r="ECC257" s="133">
        <f>'[1]Este '!ECM100</f>
        <v>0</v>
      </c>
      <c r="ECD257" s="133">
        <f>'[1]Este '!ECN100</f>
        <v>0</v>
      </c>
      <c r="ECE257" s="133">
        <f>'[1]Este '!ECO100</f>
        <v>0</v>
      </c>
      <c r="ECF257" s="133">
        <f>'[1]Este '!ECP100</f>
        <v>0</v>
      </c>
      <c r="ECG257" s="133">
        <f>'[1]Este '!ECQ100</f>
        <v>0</v>
      </c>
      <c r="ECH257" s="133">
        <f>'[1]Este '!ECR100</f>
        <v>0</v>
      </c>
      <c r="ECI257" s="133">
        <f>'[1]Este '!ECS100</f>
        <v>0</v>
      </c>
      <c r="ECJ257" s="133">
        <f>'[1]Este '!ECT100</f>
        <v>0</v>
      </c>
      <c r="ECK257" s="133">
        <f>'[1]Este '!ECU100</f>
        <v>0</v>
      </c>
      <c r="ECL257" s="133">
        <f>'[1]Este '!ECV100</f>
        <v>0</v>
      </c>
      <c r="ECM257" s="133">
        <f>'[1]Este '!ECW100</f>
        <v>0</v>
      </c>
      <c r="ECN257" s="133">
        <f>'[1]Este '!ECX100</f>
        <v>0</v>
      </c>
      <c r="ECO257" s="133">
        <f>'[1]Este '!ECY100</f>
        <v>0</v>
      </c>
      <c r="ECP257" s="133">
        <f>'[1]Este '!ECZ100</f>
        <v>0</v>
      </c>
      <c r="ECQ257" s="133">
        <f>'[1]Este '!EDA100</f>
        <v>0</v>
      </c>
      <c r="ECR257" s="133">
        <f>'[1]Este '!EDB100</f>
        <v>0</v>
      </c>
      <c r="ECS257" s="133">
        <f>'[1]Este '!EDC100</f>
        <v>0</v>
      </c>
      <c r="ECT257" s="133">
        <f>'[1]Este '!EDD100</f>
        <v>0</v>
      </c>
      <c r="ECU257" s="133">
        <f>'[1]Este '!EDE100</f>
        <v>0</v>
      </c>
      <c r="ECV257" s="133">
        <f>'[1]Este '!EDF100</f>
        <v>0</v>
      </c>
      <c r="ECW257" s="133">
        <f>'[1]Este '!EDG100</f>
        <v>0</v>
      </c>
      <c r="ECX257" s="133">
        <f>'[1]Este '!EDH100</f>
        <v>0</v>
      </c>
      <c r="ECY257" s="133">
        <f>'[1]Este '!EDI100</f>
        <v>0</v>
      </c>
      <c r="ECZ257" s="133">
        <f>'[1]Este '!EDJ100</f>
        <v>0</v>
      </c>
      <c r="EDA257" s="133">
        <f>'[1]Este '!EDK100</f>
        <v>0</v>
      </c>
      <c r="EDB257" s="133">
        <f>'[1]Este '!EDL100</f>
        <v>0</v>
      </c>
      <c r="EDC257" s="133">
        <f>'[1]Este '!EDM100</f>
        <v>0</v>
      </c>
      <c r="EDD257" s="133">
        <f>'[1]Este '!EDN100</f>
        <v>0</v>
      </c>
      <c r="EDE257" s="133">
        <f>'[1]Este '!EDO100</f>
        <v>0</v>
      </c>
      <c r="EDF257" s="133">
        <f>'[1]Este '!EDP100</f>
        <v>0</v>
      </c>
      <c r="EDG257" s="133">
        <f>'[1]Este '!EDQ100</f>
        <v>0</v>
      </c>
      <c r="EDH257" s="133">
        <f>'[1]Este '!EDR100</f>
        <v>0</v>
      </c>
      <c r="EDI257" s="133">
        <f>'[1]Este '!EDS100</f>
        <v>0</v>
      </c>
      <c r="EDJ257" s="133">
        <f>'[1]Este '!EDT100</f>
        <v>0</v>
      </c>
      <c r="EDK257" s="133">
        <f>'[1]Este '!EDU100</f>
        <v>0</v>
      </c>
      <c r="EDL257" s="133">
        <f>'[1]Este '!EDV100</f>
        <v>0</v>
      </c>
      <c r="EDM257" s="133">
        <f>'[1]Este '!EDW100</f>
        <v>0</v>
      </c>
      <c r="EDN257" s="133">
        <f>'[1]Este '!EDX100</f>
        <v>0</v>
      </c>
      <c r="EDO257" s="133">
        <f>'[1]Este '!EDY100</f>
        <v>0</v>
      </c>
      <c r="EDP257" s="133">
        <f>'[1]Este '!EDZ100</f>
        <v>0</v>
      </c>
      <c r="EDQ257" s="133">
        <f>'[1]Este '!EEA100</f>
        <v>0</v>
      </c>
      <c r="EDR257" s="133">
        <f>'[1]Este '!EEB100</f>
        <v>0</v>
      </c>
      <c r="EDS257" s="133">
        <f>'[1]Este '!EEC100</f>
        <v>0</v>
      </c>
      <c r="EDT257" s="133">
        <f>'[1]Este '!EED100</f>
        <v>0</v>
      </c>
      <c r="EDU257" s="133">
        <f>'[1]Este '!EEE100</f>
        <v>0</v>
      </c>
      <c r="EDV257" s="133">
        <f>'[1]Este '!EEF100</f>
        <v>0</v>
      </c>
      <c r="EDW257" s="133">
        <f>'[1]Este '!EEG100</f>
        <v>0</v>
      </c>
      <c r="EDX257" s="133">
        <f>'[1]Este '!EEH100</f>
        <v>0</v>
      </c>
      <c r="EDY257" s="133">
        <f>'[1]Este '!EEI100</f>
        <v>0</v>
      </c>
      <c r="EDZ257" s="133">
        <f>'[1]Este '!EEJ100</f>
        <v>0</v>
      </c>
      <c r="EEA257" s="133">
        <f>'[1]Este '!EEK100</f>
        <v>0</v>
      </c>
      <c r="EEB257" s="133">
        <f>'[1]Este '!EEL100</f>
        <v>0</v>
      </c>
      <c r="EEC257" s="133">
        <f>'[1]Este '!EEM100</f>
        <v>0</v>
      </c>
      <c r="EED257" s="133">
        <f>'[1]Este '!EEN100</f>
        <v>0</v>
      </c>
      <c r="EEE257" s="133">
        <f>'[1]Este '!EEO100</f>
        <v>0</v>
      </c>
      <c r="EEF257" s="133">
        <f>'[1]Este '!EEP100</f>
        <v>0</v>
      </c>
      <c r="EEG257" s="133">
        <f>'[1]Este '!EEQ100</f>
        <v>0</v>
      </c>
      <c r="EEH257" s="133">
        <f>'[1]Este '!EER100</f>
        <v>0</v>
      </c>
      <c r="EEI257" s="133">
        <f>'[1]Este '!EES100</f>
        <v>0</v>
      </c>
      <c r="EEJ257" s="133">
        <f>'[1]Este '!EET100</f>
        <v>0</v>
      </c>
      <c r="EEK257" s="133">
        <f>'[1]Este '!EEU100</f>
        <v>0</v>
      </c>
      <c r="EEL257" s="133">
        <f>'[1]Este '!EEV100</f>
        <v>0</v>
      </c>
      <c r="EEM257" s="133">
        <f>'[1]Este '!EEW100</f>
        <v>0</v>
      </c>
      <c r="EEN257" s="133">
        <f>'[1]Este '!EEX100</f>
        <v>0</v>
      </c>
      <c r="EEO257" s="133">
        <f>'[1]Este '!EEY100</f>
        <v>0</v>
      </c>
      <c r="EEP257" s="133">
        <f>'[1]Este '!EEZ100</f>
        <v>0</v>
      </c>
      <c r="EEQ257" s="133">
        <f>'[1]Este '!EFA100</f>
        <v>0</v>
      </c>
      <c r="EER257" s="133">
        <f>'[1]Este '!EFB100</f>
        <v>0</v>
      </c>
      <c r="EES257" s="133">
        <f>'[1]Este '!EFC100</f>
        <v>0</v>
      </c>
      <c r="EET257" s="133">
        <f>'[1]Este '!EFD100</f>
        <v>0</v>
      </c>
      <c r="EEU257" s="133">
        <f>'[1]Este '!EFE100</f>
        <v>0</v>
      </c>
      <c r="EEV257" s="133">
        <f>'[1]Este '!EFF100</f>
        <v>0</v>
      </c>
      <c r="EEW257" s="133">
        <f>'[1]Este '!EFG100</f>
        <v>0</v>
      </c>
      <c r="EEX257" s="133">
        <f>'[1]Este '!EFH100</f>
        <v>0</v>
      </c>
      <c r="EEY257" s="133">
        <f>'[1]Este '!EFI100</f>
        <v>0</v>
      </c>
      <c r="EEZ257" s="133">
        <f>'[1]Este '!EFJ100</f>
        <v>0</v>
      </c>
      <c r="EFA257" s="133">
        <f>'[1]Este '!EFK100</f>
        <v>0</v>
      </c>
      <c r="EFB257" s="133">
        <f>'[1]Este '!EFL100</f>
        <v>0</v>
      </c>
      <c r="EFC257" s="133">
        <f>'[1]Este '!EFM100</f>
        <v>0</v>
      </c>
      <c r="EFD257" s="133">
        <f>'[1]Este '!EFN100</f>
        <v>0</v>
      </c>
      <c r="EFE257" s="133">
        <f>'[1]Este '!EFO100</f>
        <v>0</v>
      </c>
      <c r="EFF257" s="133">
        <f>'[1]Este '!EFP100</f>
        <v>0</v>
      </c>
      <c r="EFG257" s="133">
        <f>'[1]Este '!EFQ100</f>
        <v>0</v>
      </c>
      <c r="EFH257" s="133">
        <f>'[1]Este '!EFR100</f>
        <v>0</v>
      </c>
      <c r="EFI257" s="133">
        <f>'[1]Este '!EFS100</f>
        <v>0</v>
      </c>
      <c r="EFJ257" s="133">
        <f>'[1]Este '!EFT100</f>
        <v>0</v>
      </c>
      <c r="EFK257" s="133">
        <f>'[1]Este '!EFU100</f>
        <v>0</v>
      </c>
      <c r="EFL257" s="133">
        <f>'[1]Este '!EFV100</f>
        <v>0</v>
      </c>
      <c r="EFM257" s="133">
        <f>'[1]Este '!EFW100</f>
        <v>0</v>
      </c>
      <c r="EFN257" s="133">
        <f>'[1]Este '!EFX100</f>
        <v>0</v>
      </c>
      <c r="EFO257" s="133">
        <f>'[1]Este '!EFY100</f>
        <v>0</v>
      </c>
      <c r="EFP257" s="133">
        <f>'[1]Este '!EFZ100</f>
        <v>0</v>
      </c>
      <c r="EFQ257" s="133">
        <f>'[1]Este '!EGA100</f>
        <v>0</v>
      </c>
      <c r="EFR257" s="133">
        <f>'[1]Este '!EGB100</f>
        <v>0</v>
      </c>
      <c r="EFS257" s="133">
        <f>'[1]Este '!EGC100</f>
        <v>0</v>
      </c>
      <c r="EFT257" s="133">
        <f>'[1]Este '!EGD100</f>
        <v>0</v>
      </c>
      <c r="EFU257" s="133">
        <f>'[1]Este '!EGE100</f>
        <v>0</v>
      </c>
      <c r="EFV257" s="133">
        <f>'[1]Este '!EGF100</f>
        <v>0</v>
      </c>
      <c r="EFW257" s="133">
        <f>'[1]Este '!EGG100</f>
        <v>0</v>
      </c>
      <c r="EFX257" s="133">
        <f>'[1]Este '!EGH100</f>
        <v>0</v>
      </c>
      <c r="EFY257" s="133">
        <f>'[1]Este '!EGI100</f>
        <v>0</v>
      </c>
      <c r="EFZ257" s="133">
        <f>'[1]Este '!EGJ100</f>
        <v>0</v>
      </c>
      <c r="EGA257" s="133">
        <f>'[1]Este '!EGK100</f>
        <v>0</v>
      </c>
      <c r="EGB257" s="133">
        <f>'[1]Este '!EGL100</f>
        <v>0</v>
      </c>
      <c r="EGC257" s="133">
        <f>'[1]Este '!EGM100</f>
        <v>0</v>
      </c>
      <c r="EGD257" s="133">
        <f>'[1]Este '!EGN100</f>
        <v>0</v>
      </c>
      <c r="EGE257" s="133">
        <f>'[1]Este '!EGO100</f>
        <v>0</v>
      </c>
      <c r="EGF257" s="133">
        <f>'[1]Este '!EGP100</f>
        <v>0</v>
      </c>
      <c r="EGG257" s="133">
        <f>'[1]Este '!EGQ100</f>
        <v>0</v>
      </c>
      <c r="EGH257" s="133">
        <f>'[1]Este '!EGR100</f>
        <v>0</v>
      </c>
      <c r="EGI257" s="133">
        <f>'[1]Este '!EGS100</f>
        <v>0</v>
      </c>
      <c r="EGJ257" s="133">
        <f>'[1]Este '!EGT100</f>
        <v>0</v>
      </c>
      <c r="EGK257" s="133">
        <f>'[1]Este '!EGU100</f>
        <v>0</v>
      </c>
      <c r="EGL257" s="133">
        <f>'[1]Este '!EGV100</f>
        <v>0</v>
      </c>
      <c r="EGM257" s="133">
        <f>'[1]Este '!EGW100</f>
        <v>0</v>
      </c>
      <c r="EGN257" s="133">
        <f>'[1]Este '!EGX100</f>
        <v>0</v>
      </c>
      <c r="EGO257" s="133">
        <f>'[1]Este '!EGY100</f>
        <v>0</v>
      </c>
      <c r="EGP257" s="133">
        <f>'[1]Este '!EGZ100</f>
        <v>0</v>
      </c>
      <c r="EGQ257" s="133">
        <f>'[1]Este '!EHA100</f>
        <v>0</v>
      </c>
      <c r="EGR257" s="133">
        <f>'[1]Este '!EHB100</f>
        <v>0</v>
      </c>
      <c r="EGS257" s="133">
        <f>'[1]Este '!EHC100</f>
        <v>0</v>
      </c>
      <c r="EGT257" s="133">
        <f>'[1]Este '!EHD100</f>
        <v>0</v>
      </c>
      <c r="EGU257" s="133">
        <f>'[1]Este '!EHE100</f>
        <v>0</v>
      </c>
      <c r="EGV257" s="133">
        <f>'[1]Este '!EHF100</f>
        <v>0</v>
      </c>
      <c r="EGW257" s="133">
        <f>'[1]Este '!EHG100</f>
        <v>0</v>
      </c>
      <c r="EGX257" s="133">
        <f>'[1]Este '!EHH100</f>
        <v>0</v>
      </c>
      <c r="EGY257" s="133">
        <f>'[1]Este '!EHI100</f>
        <v>0</v>
      </c>
      <c r="EGZ257" s="133">
        <f>'[1]Este '!EHJ100</f>
        <v>0</v>
      </c>
      <c r="EHA257" s="133">
        <f>'[1]Este '!EHK100</f>
        <v>0</v>
      </c>
      <c r="EHB257" s="133">
        <f>'[1]Este '!EHL100</f>
        <v>0</v>
      </c>
      <c r="EHC257" s="133">
        <f>'[1]Este '!EHM100</f>
        <v>0</v>
      </c>
      <c r="EHD257" s="133">
        <f>'[1]Este '!EHN100</f>
        <v>0</v>
      </c>
      <c r="EHE257" s="133">
        <f>'[1]Este '!EHO100</f>
        <v>0</v>
      </c>
      <c r="EHF257" s="133">
        <f>'[1]Este '!EHP100</f>
        <v>0</v>
      </c>
      <c r="EHG257" s="133">
        <f>'[1]Este '!EHQ100</f>
        <v>0</v>
      </c>
      <c r="EHH257" s="133">
        <f>'[1]Este '!EHR100</f>
        <v>0</v>
      </c>
      <c r="EHI257" s="133">
        <f>'[1]Este '!EHS100</f>
        <v>0</v>
      </c>
      <c r="EHJ257" s="133">
        <f>'[1]Este '!EHT100</f>
        <v>0</v>
      </c>
      <c r="EHK257" s="133">
        <f>'[1]Este '!EHU100</f>
        <v>0</v>
      </c>
      <c r="EHL257" s="133">
        <f>'[1]Este '!EHV100</f>
        <v>0</v>
      </c>
      <c r="EHM257" s="133">
        <f>'[1]Este '!EHW100</f>
        <v>0</v>
      </c>
      <c r="EHN257" s="133">
        <f>'[1]Este '!EHX100</f>
        <v>0</v>
      </c>
      <c r="EHO257" s="133">
        <f>'[1]Este '!EHY100</f>
        <v>0</v>
      </c>
      <c r="EHP257" s="133">
        <f>'[1]Este '!EHZ100</f>
        <v>0</v>
      </c>
      <c r="EHQ257" s="133">
        <f>'[1]Este '!EIA100</f>
        <v>0</v>
      </c>
      <c r="EHR257" s="133">
        <f>'[1]Este '!EIB100</f>
        <v>0</v>
      </c>
      <c r="EHS257" s="133">
        <f>'[1]Este '!EIC100</f>
        <v>0</v>
      </c>
      <c r="EHT257" s="133">
        <f>'[1]Este '!EID100</f>
        <v>0</v>
      </c>
      <c r="EHU257" s="133">
        <f>'[1]Este '!EIE100</f>
        <v>0</v>
      </c>
      <c r="EHV257" s="133">
        <f>'[1]Este '!EIF100</f>
        <v>0</v>
      </c>
      <c r="EHW257" s="133">
        <f>'[1]Este '!EIG100</f>
        <v>0</v>
      </c>
      <c r="EHX257" s="133">
        <f>'[1]Este '!EIH100</f>
        <v>0</v>
      </c>
      <c r="EHY257" s="133">
        <f>'[1]Este '!EII100</f>
        <v>0</v>
      </c>
      <c r="EHZ257" s="133">
        <f>'[1]Este '!EIJ100</f>
        <v>0</v>
      </c>
      <c r="EIA257" s="133">
        <f>'[1]Este '!EIK100</f>
        <v>0</v>
      </c>
      <c r="EIB257" s="133">
        <f>'[1]Este '!EIL100</f>
        <v>0</v>
      </c>
      <c r="EIC257" s="133">
        <f>'[1]Este '!EIM100</f>
        <v>0</v>
      </c>
      <c r="EID257" s="133">
        <f>'[1]Este '!EIN100</f>
        <v>0</v>
      </c>
      <c r="EIE257" s="133">
        <f>'[1]Este '!EIO100</f>
        <v>0</v>
      </c>
      <c r="EIF257" s="133">
        <f>'[1]Este '!EIP100</f>
        <v>0</v>
      </c>
      <c r="EIG257" s="133">
        <f>'[1]Este '!EIQ100</f>
        <v>0</v>
      </c>
      <c r="EIH257" s="133">
        <f>'[1]Este '!EIR100</f>
        <v>0</v>
      </c>
      <c r="EII257" s="133">
        <f>'[1]Este '!EIS100</f>
        <v>0</v>
      </c>
      <c r="EIJ257" s="133">
        <f>'[1]Este '!EIT100</f>
        <v>0</v>
      </c>
      <c r="EIK257" s="133">
        <f>'[1]Este '!EIU100</f>
        <v>0</v>
      </c>
      <c r="EIL257" s="133">
        <f>'[1]Este '!EIV100</f>
        <v>0</v>
      </c>
      <c r="EIM257" s="133">
        <f>'[1]Este '!EIW100</f>
        <v>0</v>
      </c>
      <c r="EIN257" s="133">
        <f>'[1]Este '!EIX100</f>
        <v>0</v>
      </c>
      <c r="EIO257" s="133">
        <f>'[1]Este '!EIY100</f>
        <v>0</v>
      </c>
      <c r="EIP257" s="133">
        <f>'[1]Este '!EIZ100</f>
        <v>0</v>
      </c>
      <c r="EIQ257" s="133">
        <f>'[1]Este '!EJA100</f>
        <v>0</v>
      </c>
      <c r="EIR257" s="133">
        <f>'[1]Este '!EJB100</f>
        <v>0</v>
      </c>
      <c r="EIS257" s="133">
        <f>'[1]Este '!EJC100</f>
        <v>0</v>
      </c>
      <c r="EIT257" s="133">
        <f>'[1]Este '!EJD100</f>
        <v>0</v>
      </c>
      <c r="EIU257" s="133">
        <f>'[1]Este '!EJE100</f>
        <v>0</v>
      </c>
      <c r="EIV257" s="133">
        <f>'[1]Este '!EJF100</f>
        <v>0</v>
      </c>
      <c r="EIW257" s="133">
        <f>'[1]Este '!EJG100</f>
        <v>0</v>
      </c>
      <c r="EIX257" s="133">
        <f>'[1]Este '!EJH100</f>
        <v>0</v>
      </c>
      <c r="EIY257" s="133">
        <f>'[1]Este '!EJI100</f>
        <v>0</v>
      </c>
      <c r="EIZ257" s="133">
        <f>'[1]Este '!EJJ100</f>
        <v>0</v>
      </c>
      <c r="EJA257" s="133">
        <f>'[1]Este '!EJK100</f>
        <v>0</v>
      </c>
      <c r="EJB257" s="133">
        <f>'[1]Este '!EJL100</f>
        <v>0</v>
      </c>
      <c r="EJC257" s="133">
        <f>'[1]Este '!EJM100</f>
        <v>0</v>
      </c>
      <c r="EJD257" s="133">
        <f>'[1]Este '!EJN100</f>
        <v>0</v>
      </c>
      <c r="EJE257" s="133">
        <f>'[1]Este '!EJO100</f>
        <v>0</v>
      </c>
      <c r="EJF257" s="133">
        <f>'[1]Este '!EJP100</f>
        <v>0</v>
      </c>
      <c r="EJG257" s="133">
        <f>'[1]Este '!EJQ100</f>
        <v>0</v>
      </c>
      <c r="EJH257" s="133">
        <f>'[1]Este '!EJR100</f>
        <v>0</v>
      </c>
      <c r="EJI257" s="133">
        <f>'[1]Este '!EJS100</f>
        <v>0</v>
      </c>
      <c r="EJJ257" s="133">
        <f>'[1]Este '!EJT100</f>
        <v>0</v>
      </c>
      <c r="EJK257" s="133">
        <f>'[1]Este '!EJU100</f>
        <v>0</v>
      </c>
      <c r="EJL257" s="133">
        <f>'[1]Este '!EJV100</f>
        <v>0</v>
      </c>
      <c r="EJM257" s="133">
        <f>'[1]Este '!EJW100</f>
        <v>0</v>
      </c>
      <c r="EJN257" s="133">
        <f>'[1]Este '!EJX100</f>
        <v>0</v>
      </c>
      <c r="EJO257" s="133">
        <f>'[1]Este '!EJY100</f>
        <v>0</v>
      </c>
      <c r="EJP257" s="133">
        <f>'[1]Este '!EJZ100</f>
        <v>0</v>
      </c>
      <c r="EJQ257" s="133">
        <f>'[1]Este '!EKA100</f>
        <v>0</v>
      </c>
      <c r="EJR257" s="133">
        <f>'[1]Este '!EKB100</f>
        <v>0</v>
      </c>
      <c r="EJS257" s="133">
        <f>'[1]Este '!EKC100</f>
        <v>0</v>
      </c>
      <c r="EJT257" s="133">
        <f>'[1]Este '!EKD100</f>
        <v>0</v>
      </c>
      <c r="EJU257" s="133">
        <f>'[1]Este '!EKE100</f>
        <v>0</v>
      </c>
      <c r="EJV257" s="133">
        <f>'[1]Este '!EKF100</f>
        <v>0</v>
      </c>
      <c r="EJW257" s="133">
        <f>'[1]Este '!EKG100</f>
        <v>0</v>
      </c>
      <c r="EJX257" s="133">
        <f>'[1]Este '!EKH100</f>
        <v>0</v>
      </c>
      <c r="EJY257" s="133">
        <f>'[1]Este '!EKI100</f>
        <v>0</v>
      </c>
      <c r="EJZ257" s="133">
        <f>'[1]Este '!EKJ100</f>
        <v>0</v>
      </c>
      <c r="EKA257" s="133">
        <f>'[1]Este '!EKK100</f>
        <v>0</v>
      </c>
      <c r="EKB257" s="133">
        <f>'[1]Este '!EKL100</f>
        <v>0</v>
      </c>
      <c r="EKC257" s="133">
        <f>'[1]Este '!EKM100</f>
        <v>0</v>
      </c>
      <c r="EKD257" s="133">
        <f>'[1]Este '!EKN100</f>
        <v>0</v>
      </c>
      <c r="EKE257" s="133">
        <f>'[1]Este '!EKO100</f>
        <v>0</v>
      </c>
      <c r="EKF257" s="133">
        <f>'[1]Este '!EKP100</f>
        <v>0</v>
      </c>
      <c r="EKG257" s="133">
        <f>'[1]Este '!EKQ100</f>
        <v>0</v>
      </c>
      <c r="EKH257" s="133">
        <f>'[1]Este '!EKR100</f>
        <v>0</v>
      </c>
      <c r="EKI257" s="133">
        <f>'[1]Este '!EKS100</f>
        <v>0</v>
      </c>
      <c r="EKJ257" s="133">
        <f>'[1]Este '!EKT100</f>
        <v>0</v>
      </c>
      <c r="EKK257" s="133">
        <f>'[1]Este '!EKU100</f>
        <v>0</v>
      </c>
      <c r="EKL257" s="133">
        <f>'[1]Este '!EKV100</f>
        <v>0</v>
      </c>
      <c r="EKM257" s="133">
        <f>'[1]Este '!EKW100</f>
        <v>0</v>
      </c>
      <c r="EKN257" s="133">
        <f>'[1]Este '!EKX100</f>
        <v>0</v>
      </c>
      <c r="EKO257" s="133">
        <f>'[1]Este '!EKY100</f>
        <v>0</v>
      </c>
      <c r="EKP257" s="133">
        <f>'[1]Este '!EKZ100</f>
        <v>0</v>
      </c>
      <c r="EKQ257" s="133">
        <f>'[1]Este '!ELA100</f>
        <v>0</v>
      </c>
      <c r="EKR257" s="133">
        <f>'[1]Este '!ELB100</f>
        <v>0</v>
      </c>
      <c r="EKS257" s="133">
        <f>'[1]Este '!ELC100</f>
        <v>0</v>
      </c>
      <c r="EKT257" s="133">
        <f>'[1]Este '!ELD100</f>
        <v>0</v>
      </c>
      <c r="EKU257" s="133">
        <f>'[1]Este '!ELE100</f>
        <v>0</v>
      </c>
      <c r="EKV257" s="133">
        <f>'[1]Este '!ELF100</f>
        <v>0</v>
      </c>
      <c r="EKW257" s="133">
        <f>'[1]Este '!ELG100</f>
        <v>0</v>
      </c>
      <c r="EKX257" s="133">
        <f>'[1]Este '!ELH100</f>
        <v>0</v>
      </c>
      <c r="EKY257" s="133">
        <f>'[1]Este '!ELI100</f>
        <v>0</v>
      </c>
      <c r="EKZ257" s="133">
        <f>'[1]Este '!ELJ100</f>
        <v>0</v>
      </c>
      <c r="ELA257" s="133">
        <f>'[1]Este '!ELK100</f>
        <v>0</v>
      </c>
      <c r="ELB257" s="133">
        <f>'[1]Este '!ELL100</f>
        <v>0</v>
      </c>
      <c r="ELC257" s="133">
        <f>'[1]Este '!ELM100</f>
        <v>0</v>
      </c>
      <c r="ELD257" s="133">
        <f>'[1]Este '!ELN100</f>
        <v>0</v>
      </c>
      <c r="ELE257" s="133">
        <f>'[1]Este '!ELO100</f>
        <v>0</v>
      </c>
      <c r="ELF257" s="133">
        <f>'[1]Este '!ELP100</f>
        <v>0</v>
      </c>
      <c r="ELG257" s="133">
        <f>'[1]Este '!ELQ100</f>
        <v>0</v>
      </c>
      <c r="ELH257" s="133">
        <f>'[1]Este '!ELR100</f>
        <v>0</v>
      </c>
      <c r="ELI257" s="133">
        <f>'[1]Este '!ELS100</f>
        <v>0</v>
      </c>
      <c r="ELJ257" s="133">
        <f>'[1]Este '!ELT100</f>
        <v>0</v>
      </c>
      <c r="ELK257" s="133">
        <f>'[1]Este '!ELU100</f>
        <v>0</v>
      </c>
      <c r="ELL257" s="133">
        <f>'[1]Este '!ELV100</f>
        <v>0</v>
      </c>
      <c r="ELM257" s="133">
        <f>'[1]Este '!ELW100</f>
        <v>0</v>
      </c>
      <c r="ELN257" s="133">
        <f>'[1]Este '!ELX100</f>
        <v>0</v>
      </c>
      <c r="ELO257" s="133">
        <f>'[1]Este '!ELY100</f>
        <v>0</v>
      </c>
      <c r="ELP257" s="133">
        <f>'[1]Este '!ELZ100</f>
        <v>0</v>
      </c>
      <c r="ELQ257" s="133">
        <f>'[1]Este '!EMA100</f>
        <v>0</v>
      </c>
      <c r="ELR257" s="133">
        <f>'[1]Este '!EMB100</f>
        <v>0</v>
      </c>
      <c r="ELS257" s="133">
        <f>'[1]Este '!EMC100</f>
        <v>0</v>
      </c>
      <c r="ELT257" s="133">
        <f>'[1]Este '!EMD100</f>
        <v>0</v>
      </c>
      <c r="ELU257" s="133">
        <f>'[1]Este '!EME100</f>
        <v>0</v>
      </c>
      <c r="ELV257" s="133">
        <f>'[1]Este '!EMF100</f>
        <v>0</v>
      </c>
      <c r="ELW257" s="133">
        <f>'[1]Este '!EMG100</f>
        <v>0</v>
      </c>
      <c r="ELX257" s="133">
        <f>'[1]Este '!EMH100</f>
        <v>0</v>
      </c>
      <c r="ELY257" s="133">
        <f>'[1]Este '!EMI100</f>
        <v>0</v>
      </c>
      <c r="ELZ257" s="133">
        <f>'[1]Este '!EMJ100</f>
        <v>0</v>
      </c>
      <c r="EMA257" s="133">
        <f>'[1]Este '!EMK100</f>
        <v>0</v>
      </c>
      <c r="EMB257" s="133">
        <f>'[1]Este '!EML100</f>
        <v>0</v>
      </c>
      <c r="EMC257" s="133">
        <f>'[1]Este '!EMM100</f>
        <v>0</v>
      </c>
      <c r="EMD257" s="133">
        <f>'[1]Este '!EMN100</f>
        <v>0</v>
      </c>
      <c r="EME257" s="133">
        <f>'[1]Este '!EMO100</f>
        <v>0</v>
      </c>
      <c r="EMF257" s="133">
        <f>'[1]Este '!EMP100</f>
        <v>0</v>
      </c>
      <c r="EMG257" s="133">
        <f>'[1]Este '!EMQ100</f>
        <v>0</v>
      </c>
      <c r="EMH257" s="133">
        <f>'[1]Este '!EMR100</f>
        <v>0</v>
      </c>
      <c r="EMI257" s="133">
        <f>'[1]Este '!EMS100</f>
        <v>0</v>
      </c>
      <c r="EMJ257" s="133">
        <f>'[1]Este '!EMT100</f>
        <v>0</v>
      </c>
      <c r="EMK257" s="133">
        <f>'[1]Este '!EMU100</f>
        <v>0</v>
      </c>
      <c r="EML257" s="133">
        <f>'[1]Este '!EMV100</f>
        <v>0</v>
      </c>
      <c r="EMM257" s="133">
        <f>'[1]Este '!EMW100</f>
        <v>0</v>
      </c>
      <c r="EMN257" s="133">
        <f>'[1]Este '!EMX100</f>
        <v>0</v>
      </c>
      <c r="EMO257" s="133">
        <f>'[1]Este '!EMY100</f>
        <v>0</v>
      </c>
      <c r="EMP257" s="133">
        <f>'[1]Este '!EMZ100</f>
        <v>0</v>
      </c>
      <c r="EMQ257" s="133">
        <f>'[1]Este '!ENA100</f>
        <v>0</v>
      </c>
      <c r="EMR257" s="133">
        <f>'[1]Este '!ENB100</f>
        <v>0</v>
      </c>
      <c r="EMS257" s="133">
        <f>'[1]Este '!ENC100</f>
        <v>0</v>
      </c>
      <c r="EMT257" s="133">
        <f>'[1]Este '!END100</f>
        <v>0</v>
      </c>
      <c r="EMU257" s="133">
        <f>'[1]Este '!ENE100</f>
        <v>0</v>
      </c>
      <c r="EMV257" s="133">
        <f>'[1]Este '!ENF100</f>
        <v>0</v>
      </c>
      <c r="EMW257" s="133">
        <f>'[1]Este '!ENG100</f>
        <v>0</v>
      </c>
      <c r="EMX257" s="133">
        <f>'[1]Este '!ENH100</f>
        <v>0</v>
      </c>
      <c r="EMY257" s="133">
        <f>'[1]Este '!ENI100</f>
        <v>0</v>
      </c>
      <c r="EMZ257" s="133">
        <f>'[1]Este '!ENJ100</f>
        <v>0</v>
      </c>
      <c r="ENA257" s="133">
        <f>'[1]Este '!ENK100</f>
        <v>0</v>
      </c>
      <c r="ENB257" s="133">
        <f>'[1]Este '!ENL100</f>
        <v>0</v>
      </c>
      <c r="ENC257" s="133">
        <f>'[1]Este '!ENM100</f>
        <v>0</v>
      </c>
      <c r="END257" s="133">
        <f>'[1]Este '!ENN100</f>
        <v>0</v>
      </c>
      <c r="ENE257" s="133">
        <f>'[1]Este '!ENO100</f>
        <v>0</v>
      </c>
      <c r="ENF257" s="133">
        <f>'[1]Este '!ENP100</f>
        <v>0</v>
      </c>
      <c r="ENG257" s="133">
        <f>'[1]Este '!ENQ100</f>
        <v>0</v>
      </c>
      <c r="ENH257" s="133">
        <f>'[1]Este '!ENR100</f>
        <v>0</v>
      </c>
      <c r="ENI257" s="133">
        <f>'[1]Este '!ENS100</f>
        <v>0</v>
      </c>
      <c r="ENJ257" s="133">
        <f>'[1]Este '!ENT100</f>
        <v>0</v>
      </c>
      <c r="ENK257" s="133">
        <f>'[1]Este '!ENU100</f>
        <v>0</v>
      </c>
      <c r="ENL257" s="133">
        <f>'[1]Este '!ENV100</f>
        <v>0</v>
      </c>
      <c r="ENM257" s="133">
        <f>'[1]Este '!ENW100</f>
        <v>0</v>
      </c>
      <c r="ENN257" s="133">
        <f>'[1]Este '!ENX100</f>
        <v>0</v>
      </c>
      <c r="ENO257" s="133">
        <f>'[1]Este '!ENY100</f>
        <v>0</v>
      </c>
      <c r="ENP257" s="133">
        <f>'[1]Este '!ENZ100</f>
        <v>0</v>
      </c>
      <c r="ENQ257" s="133">
        <f>'[1]Este '!EOA100</f>
        <v>0</v>
      </c>
      <c r="ENR257" s="133">
        <f>'[1]Este '!EOB100</f>
        <v>0</v>
      </c>
      <c r="ENS257" s="133">
        <f>'[1]Este '!EOC100</f>
        <v>0</v>
      </c>
      <c r="ENT257" s="133">
        <f>'[1]Este '!EOD100</f>
        <v>0</v>
      </c>
      <c r="ENU257" s="133">
        <f>'[1]Este '!EOE100</f>
        <v>0</v>
      </c>
      <c r="ENV257" s="133">
        <f>'[1]Este '!EOF100</f>
        <v>0</v>
      </c>
      <c r="ENW257" s="133">
        <f>'[1]Este '!EOG100</f>
        <v>0</v>
      </c>
      <c r="ENX257" s="133">
        <f>'[1]Este '!EOH100</f>
        <v>0</v>
      </c>
      <c r="ENY257" s="133">
        <f>'[1]Este '!EOI100</f>
        <v>0</v>
      </c>
      <c r="ENZ257" s="133">
        <f>'[1]Este '!EOJ100</f>
        <v>0</v>
      </c>
      <c r="EOA257" s="133">
        <f>'[1]Este '!EOK100</f>
        <v>0</v>
      </c>
      <c r="EOB257" s="133">
        <f>'[1]Este '!EOL100</f>
        <v>0</v>
      </c>
      <c r="EOC257" s="133">
        <f>'[1]Este '!EOM100</f>
        <v>0</v>
      </c>
      <c r="EOD257" s="133">
        <f>'[1]Este '!EON100</f>
        <v>0</v>
      </c>
      <c r="EOE257" s="133">
        <f>'[1]Este '!EOO100</f>
        <v>0</v>
      </c>
      <c r="EOF257" s="133">
        <f>'[1]Este '!EOP100</f>
        <v>0</v>
      </c>
      <c r="EOG257" s="133">
        <f>'[1]Este '!EOQ100</f>
        <v>0</v>
      </c>
      <c r="EOH257" s="133">
        <f>'[1]Este '!EOR100</f>
        <v>0</v>
      </c>
      <c r="EOI257" s="133">
        <f>'[1]Este '!EOS100</f>
        <v>0</v>
      </c>
      <c r="EOJ257" s="133">
        <f>'[1]Este '!EOT100</f>
        <v>0</v>
      </c>
      <c r="EOK257" s="133">
        <f>'[1]Este '!EOU100</f>
        <v>0</v>
      </c>
      <c r="EOL257" s="133">
        <f>'[1]Este '!EOV100</f>
        <v>0</v>
      </c>
      <c r="EOM257" s="133">
        <f>'[1]Este '!EOW100</f>
        <v>0</v>
      </c>
      <c r="EON257" s="133">
        <f>'[1]Este '!EOX100</f>
        <v>0</v>
      </c>
      <c r="EOO257" s="133">
        <f>'[1]Este '!EOY100</f>
        <v>0</v>
      </c>
      <c r="EOP257" s="133">
        <f>'[1]Este '!EOZ100</f>
        <v>0</v>
      </c>
      <c r="EOQ257" s="133">
        <f>'[1]Este '!EPA100</f>
        <v>0</v>
      </c>
      <c r="EOR257" s="133">
        <f>'[1]Este '!EPB100</f>
        <v>0</v>
      </c>
      <c r="EOS257" s="133">
        <f>'[1]Este '!EPC100</f>
        <v>0</v>
      </c>
      <c r="EOT257" s="133">
        <f>'[1]Este '!EPD100</f>
        <v>0</v>
      </c>
      <c r="EOU257" s="133">
        <f>'[1]Este '!EPE100</f>
        <v>0</v>
      </c>
      <c r="EOV257" s="133">
        <f>'[1]Este '!EPF100</f>
        <v>0</v>
      </c>
      <c r="EOW257" s="133">
        <f>'[1]Este '!EPG100</f>
        <v>0</v>
      </c>
      <c r="EOX257" s="133">
        <f>'[1]Este '!EPH100</f>
        <v>0</v>
      </c>
      <c r="EOY257" s="133">
        <f>'[1]Este '!EPI100</f>
        <v>0</v>
      </c>
      <c r="EOZ257" s="133">
        <f>'[1]Este '!EPJ100</f>
        <v>0</v>
      </c>
      <c r="EPA257" s="133">
        <f>'[1]Este '!EPK100</f>
        <v>0</v>
      </c>
      <c r="EPB257" s="133">
        <f>'[1]Este '!EPL100</f>
        <v>0</v>
      </c>
      <c r="EPC257" s="133">
        <f>'[1]Este '!EPM100</f>
        <v>0</v>
      </c>
      <c r="EPD257" s="133">
        <f>'[1]Este '!EPN100</f>
        <v>0</v>
      </c>
      <c r="EPE257" s="133">
        <f>'[1]Este '!EPO100</f>
        <v>0</v>
      </c>
      <c r="EPF257" s="133">
        <f>'[1]Este '!EPP100</f>
        <v>0</v>
      </c>
      <c r="EPG257" s="133">
        <f>'[1]Este '!EPQ100</f>
        <v>0</v>
      </c>
      <c r="EPH257" s="133">
        <f>'[1]Este '!EPR100</f>
        <v>0</v>
      </c>
      <c r="EPI257" s="133">
        <f>'[1]Este '!EPS100</f>
        <v>0</v>
      </c>
      <c r="EPJ257" s="133">
        <f>'[1]Este '!EPT100</f>
        <v>0</v>
      </c>
      <c r="EPK257" s="133">
        <f>'[1]Este '!EPU100</f>
        <v>0</v>
      </c>
      <c r="EPL257" s="133">
        <f>'[1]Este '!EPV100</f>
        <v>0</v>
      </c>
      <c r="EPM257" s="133">
        <f>'[1]Este '!EPW100</f>
        <v>0</v>
      </c>
      <c r="EPN257" s="133">
        <f>'[1]Este '!EPX100</f>
        <v>0</v>
      </c>
      <c r="EPO257" s="133">
        <f>'[1]Este '!EPY100</f>
        <v>0</v>
      </c>
      <c r="EPP257" s="133">
        <f>'[1]Este '!EPZ100</f>
        <v>0</v>
      </c>
      <c r="EPQ257" s="133">
        <f>'[1]Este '!EQA100</f>
        <v>0</v>
      </c>
      <c r="EPR257" s="133">
        <f>'[1]Este '!EQB100</f>
        <v>0</v>
      </c>
      <c r="EPS257" s="133">
        <f>'[1]Este '!EQC100</f>
        <v>0</v>
      </c>
      <c r="EPT257" s="133">
        <f>'[1]Este '!EQD100</f>
        <v>0</v>
      </c>
      <c r="EPU257" s="133">
        <f>'[1]Este '!EQE100</f>
        <v>0</v>
      </c>
      <c r="EPV257" s="133">
        <f>'[1]Este '!EQF100</f>
        <v>0</v>
      </c>
      <c r="EPW257" s="133">
        <f>'[1]Este '!EQG100</f>
        <v>0</v>
      </c>
      <c r="EPX257" s="133">
        <f>'[1]Este '!EQH100</f>
        <v>0</v>
      </c>
      <c r="EPY257" s="133">
        <f>'[1]Este '!EQI100</f>
        <v>0</v>
      </c>
      <c r="EPZ257" s="133">
        <f>'[1]Este '!EQJ100</f>
        <v>0</v>
      </c>
      <c r="EQA257" s="133">
        <f>'[1]Este '!EQK100</f>
        <v>0</v>
      </c>
      <c r="EQB257" s="133">
        <f>'[1]Este '!EQL100</f>
        <v>0</v>
      </c>
      <c r="EQC257" s="133">
        <f>'[1]Este '!EQM100</f>
        <v>0</v>
      </c>
      <c r="EQD257" s="133">
        <f>'[1]Este '!EQN100</f>
        <v>0</v>
      </c>
      <c r="EQE257" s="133">
        <f>'[1]Este '!EQO100</f>
        <v>0</v>
      </c>
      <c r="EQF257" s="133">
        <f>'[1]Este '!EQP100</f>
        <v>0</v>
      </c>
      <c r="EQG257" s="133">
        <f>'[1]Este '!EQQ100</f>
        <v>0</v>
      </c>
      <c r="EQH257" s="133">
        <f>'[1]Este '!EQR100</f>
        <v>0</v>
      </c>
      <c r="EQI257" s="133">
        <f>'[1]Este '!EQS100</f>
        <v>0</v>
      </c>
      <c r="EQJ257" s="133">
        <f>'[1]Este '!EQT100</f>
        <v>0</v>
      </c>
      <c r="EQK257" s="133">
        <f>'[1]Este '!EQU100</f>
        <v>0</v>
      </c>
      <c r="EQL257" s="133">
        <f>'[1]Este '!EQV100</f>
        <v>0</v>
      </c>
      <c r="EQM257" s="133">
        <f>'[1]Este '!EQW100</f>
        <v>0</v>
      </c>
      <c r="EQN257" s="133">
        <f>'[1]Este '!EQX100</f>
        <v>0</v>
      </c>
      <c r="EQO257" s="133">
        <f>'[1]Este '!EQY100</f>
        <v>0</v>
      </c>
      <c r="EQP257" s="133">
        <f>'[1]Este '!EQZ100</f>
        <v>0</v>
      </c>
      <c r="EQQ257" s="133">
        <f>'[1]Este '!ERA100</f>
        <v>0</v>
      </c>
      <c r="EQR257" s="133">
        <f>'[1]Este '!ERB100</f>
        <v>0</v>
      </c>
      <c r="EQS257" s="133">
        <f>'[1]Este '!ERC100</f>
        <v>0</v>
      </c>
      <c r="EQT257" s="133">
        <f>'[1]Este '!ERD100</f>
        <v>0</v>
      </c>
      <c r="EQU257" s="133">
        <f>'[1]Este '!ERE100</f>
        <v>0</v>
      </c>
      <c r="EQV257" s="133">
        <f>'[1]Este '!ERF100</f>
        <v>0</v>
      </c>
      <c r="EQW257" s="133">
        <f>'[1]Este '!ERG100</f>
        <v>0</v>
      </c>
      <c r="EQX257" s="133">
        <f>'[1]Este '!ERH100</f>
        <v>0</v>
      </c>
      <c r="EQY257" s="133">
        <f>'[1]Este '!ERI100</f>
        <v>0</v>
      </c>
      <c r="EQZ257" s="133">
        <f>'[1]Este '!ERJ100</f>
        <v>0</v>
      </c>
      <c r="ERA257" s="133">
        <f>'[1]Este '!ERK100</f>
        <v>0</v>
      </c>
      <c r="ERB257" s="133">
        <f>'[1]Este '!ERL100</f>
        <v>0</v>
      </c>
      <c r="ERC257" s="133">
        <f>'[1]Este '!ERM100</f>
        <v>0</v>
      </c>
      <c r="ERD257" s="133">
        <f>'[1]Este '!ERN100</f>
        <v>0</v>
      </c>
      <c r="ERE257" s="133">
        <f>'[1]Este '!ERO100</f>
        <v>0</v>
      </c>
      <c r="ERF257" s="133">
        <f>'[1]Este '!ERP100</f>
        <v>0</v>
      </c>
      <c r="ERG257" s="133">
        <f>'[1]Este '!ERQ100</f>
        <v>0</v>
      </c>
      <c r="ERH257" s="133">
        <f>'[1]Este '!ERR100</f>
        <v>0</v>
      </c>
      <c r="ERI257" s="133">
        <f>'[1]Este '!ERS100</f>
        <v>0</v>
      </c>
      <c r="ERJ257" s="133">
        <f>'[1]Este '!ERT100</f>
        <v>0</v>
      </c>
      <c r="ERK257" s="133">
        <f>'[1]Este '!ERU100</f>
        <v>0</v>
      </c>
      <c r="ERL257" s="133">
        <f>'[1]Este '!ERV100</f>
        <v>0</v>
      </c>
      <c r="ERM257" s="133">
        <f>'[1]Este '!ERW100</f>
        <v>0</v>
      </c>
      <c r="ERN257" s="133">
        <f>'[1]Este '!ERX100</f>
        <v>0</v>
      </c>
      <c r="ERO257" s="133">
        <f>'[1]Este '!ERY100</f>
        <v>0</v>
      </c>
      <c r="ERP257" s="133">
        <f>'[1]Este '!ERZ100</f>
        <v>0</v>
      </c>
      <c r="ERQ257" s="133">
        <f>'[1]Este '!ESA100</f>
        <v>0</v>
      </c>
      <c r="ERR257" s="133">
        <f>'[1]Este '!ESB100</f>
        <v>0</v>
      </c>
      <c r="ERS257" s="133">
        <f>'[1]Este '!ESC100</f>
        <v>0</v>
      </c>
      <c r="ERT257" s="133">
        <f>'[1]Este '!ESD100</f>
        <v>0</v>
      </c>
      <c r="ERU257" s="133">
        <f>'[1]Este '!ESE100</f>
        <v>0</v>
      </c>
      <c r="ERV257" s="133">
        <f>'[1]Este '!ESF100</f>
        <v>0</v>
      </c>
      <c r="ERW257" s="133">
        <f>'[1]Este '!ESG100</f>
        <v>0</v>
      </c>
      <c r="ERX257" s="133">
        <f>'[1]Este '!ESH100</f>
        <v>0</v>
      </c>
      <c r="ERY257" s="133">
        <f>'[1]Este '!ESI100</f>
        <v>0</v>
      </c>
      <c r="ERZ257" s="133">
        <f>'[1]Este '!ESJ100</f>
        <v>0</v>
      </c>
      <c r="ESA257" s="133">
        <f>'[1]Este '!ESK100</f>
        <v>0</v>
      </c>
      <c r="ESB257" s="133">
        <f>'[1]Este '!ESL100</f>
        <v>0</v>
      </c>
      <c r="ESC257" s="133">
        <f>'[1]Este '!ESM100</f>
        <v>0</v>
      </c>
      <c r="ESD257" s="133">
        <f>'[1]Este '!ESN100</f>
        <v>0</v>
      </c>
      <c r="ESE257" s="133">
        <f>'[1]Este '!ESO100</f>
        <v>0</v>
      </c>
      <c r="ESF257" s="133">
        <f>'[1]Este '!ESP100</f>
        <v>0</v>
      </c>
      <c r="ESG257" s="133">
        <f>'[1]Este '!ESQ100</f>
        <v>0</v>
      </c>
      <c r="ESH257" s="133">
        <f>'[1]Este '!ESR100</f>
        <v>0</v>
      </c>
      <c r="ESI257" s="133">
        <f>'[1]Este '!ESS100</f>
        <v>0</v>
      </c>
      <c r="ESJ257" s="133">
        <f>'[1]Este '!EST100</f>
        <v>0</v>
      </c>
      <c r="ESK257" s="133">
        <f>'[1]Este '!ESU100</f>
        <v>0</v>
      </c>
      <c r="ESL257" s="133">
        <f>'[1]Este '!ESV100</f>
        <v>0</v>
      </c>
      <c r="ESM257" s="133">
        <f>'[1]Este '!ESW100</f>
        <v>0</v>
      </c>
      <c r="ESN257" s="133">
        <f>'[1]Este '!ESX100</f>
        <v>0</v>
      </c>
      <c r="ESO257" s="133">
        <f>'[1]Este '!ESY100</f>
        <v>0</v>
      </c>
      <c r="ESP257" s="133">
        <f>'[1]Este '!ESZ100</f>
        <v>0</v>
      </c>
      <c r="ESQ257" s="133">
        <f>'[1]Este '!ETA100</f>
        <v>0</v>
      </c>
      <c r="ESR257" s="133">
        <f>'[1]Este '!ETB100</f>
        <v>0</v>
      </c>
      <c r="ESS257" s="133">
        <f>'[1]Este '!ETC100</f>
        <v>0</v>
      </c>
      <c r="EST257" s="133">
        <f>'[1]Este '!ETD100</f>
        <v>0</v>
      </c>
      <c r="ESU257" s="133">
        <f>'[1]Este '!ETE100</f>
        <v>0</v>
      </c>
      <c r="ESV257" s="133">
        <f>'[1]Este '!ETF100</f>
        <v>0</v>
      </c>
      <c r="ESW257" s="133">
        <f>'[1]Este '!ETG100</f>
        <v>0</v>
      </c>
      <c r="ESX257" s="133">
        <f>'[1]Este '!ETH100</f>
        <v>0</v>
      </c>
      <c r="ESY257" s="133">
        <f>'[1]Este '!ETI100</f>
        <v>0</v>
      </c>
      <c r="ESZ257" s="133">
        <f>'[1]Este '!ETJ100</f>
        <v>0</v>
      </c>
      <c r="ETA257" s="133">
        <f>'[1]Este '!ETK100</f>
        <v>0</v>
      </c>
      <c r="ETB257" s="133">
        <f>'[1]Este '!ETL100</f>
        <v>0</v>
      </c>
      <c r="ETC257" s="133">
        <f>'[1]Este '!ETM100</f>
        <v>0</v>
      </c>
      <c r="ETD257" s="133">
        <f>'[1]Este '!ETN100</f>
        <v>0</v>
      </c>
      <c r="ETE257" s="133">
        <f>'[1]Este '!ETO100</f>
        <v>0</v>
      </c>
      <c r="ETF257" s="133">
        <f>'[1]Este '!ETP100</f>
        <v>0</v>
      </c>
      <c r="ETG257" s="133">
        <f>'[1]Este '!ETQ100</f>
        <v>0</v>
      </c>
      <c r="ETH257" s="133">
        <f>'[1]Este '!ETR100</f>
        <v>0</v>
      </c>
      <c r="ETI257" s="133">
        <f>'[1]Este '!ETS100</f>
        <v>0</v>
      </c>
      <c r="ETJ257" s="133">
        <f>'[1]Este '!ETT100</f>
        <v>0</v>
      </c>
      <c r="ETK257" s="133">
        <f>'[1]Este '!ETU100</f>
        <v>0</v>
      </c>
      <c r="ETL257" s="133">
        <f>'[1]Este '!ETV100</f>
        <v>0</v>
      </c>
      <c r="ETM257" s="133">
        <f>'[1]Este '!ETW100</f>
        <v>0</v>
      </c>
      <c r="ETN257" s="133">
        <f>'[1]Este '!ETX100</f>
        <v>0</v>
      </c>
      <c r="ETO257" s="133">
        <f>'[1]Este '!ETY100</f>
        <v>0</v>
      </c>
      <c r="ETP257" s="133">
        <f>'[1]Este '!ETZ100</f>
        <v>0</v>
      </c>
      <c r="ETQ257" s="133">
        <f>'[1]Este '!EUA100</f>
        <v>0</v>
      </c>
      <c r="ETR257" s="133">
        <f>'[1]Este '!EUB100</f>
        <v>0</v>
      </c>
      <c r="ETS257" s="133">
        <f>'[1]Este '!EUC100</f>
        <v>0</v>
      </c>
      <c r="ETT257" s="133">
        <f>'[1]Este '!EUD100</f>
        <v>0</v>
      </c>
      <c r="ETU257" s="133">
        <f>'[1]Este '!EUE100</f>
        <v>0</v>
      </c>
      <c r="ETV257" s="133">
        <f>'[1]Este '!EUF100</f>
        <v>0</v>
      </c>
      <c r="ETW257" s="133">
        <f>'[1]Este '!EUG100</f>
        <v>0</v>
      </c>
      <c r="ETX257" s="133">
        <f>'[1]Este '!EUH100</f>
        <v>0</v>
      </c>
      <c r="ETY257" s="133">
        <f>'[1]Este '!EUI100</f>
        <v>0</v>
      </c>
      <c r="ETZ257" s="133">
        <f>'[1]Este '!EUJ100</f>
        <v>0</v>
      </c>
      <c r="EUA257" s="133">
        <f>'[1]Este '!EUK100</f>
        <v>0</v>
      </c>
      <c r="EUB257" s="133">
        <f>'[1]Este '!EUL100</f>
        <v>0</v>
      </c>
      <c r="EUC257" s="133">
        <f>'[1]Este '!EUM100</f>
        <v>0</v>
      </c>
      <c r="EUD257" s="133">
        <f>'[1]Este '!EUN100</f>
        <v>0</v>
      </c>
      <c r="EUE257" s="133">
        <f>'[1]Este '!EUO100</f>
        <v>0</v>
      </c>
      <c r="EUF257" s="133">
        <f>'[1]Este '!EUP100</f>
        <v>0</v>
      </c>
      <c r="EUG257" s="133">
        <f>'[1]Este '!EUQ100</f>
        <v>0</v>
      </c>
      <c r="EUH257" s="133">
        <f>'[1]Este '!EUR100</f>
        <v>0</v>
      </c>
      <c r="EUI257" s="133">
        <f>'[1]Este '!EUS100</f>
        <v>0</v>
      </c>
      <c r="EUJ257" s="133">
        <f>'[1]Este '!EUT100</f>
        <v>0</v>
      </c>
      <c r="EUK257" s="133">
        <f>'[1]Este '!EUU100</f>
        <v>0</v>
      </c>
      <c r="EUL257" s="133">
        <f>'[1]Este '!EUV100</f>
        <v>0</v>
      </c>
      <c r="EUM257" s="133">
        <f>'[1]Este '!EUW100</f>
        <v>0</v>
      </c>
      <c r="EUN257" s="133">
        <f>'[1]Este '!EUX100</f>
        <v>0</v>
      </c>
      <c r="EUO257" s="133">
        <f>'[1]Este '!EUY100</f>
        <v>0</v>
      </c>
      <c r="EUP257" s="133">
        <f>'[1]Este '!EUZ100</f>
        <v>0</v>
      </c>
      <c r="EUQ257" s="133">
        <f>'[1]Este '!EVA100</f>
        <v>0</v>
      </c>
      <c r="EUR257" s="133">
        <f>'[1]Este '!EVB100</f>
        <v>0</v>
      </c>
      <c r="EUS257" s="133">
        <f>'[1]Este '!EVC100</f>
        <v>0</v>
      </c>
      <c r="EUT257" s="133">
        <f>'[1]Este '!EVD100</f>
        <v>0</v>
      </c>
      <c r="EUU257" s="133">
        <f>'[1]Este '!EVE100</f>
        <v>0</v>
      </c>
      <c r="EUV257" s="133">
        <f>'[1]Este '!EVF100</f>
        <v>0</v>
      </c>
      <c r="EUW257" s="133">
        <f>'[1]Este '!EVG100</f>
        <v>0</v>
      </c>
      <c r="EUX257" s="133">
        <f>'[1]Este '!EVH100</f>
        <v>0</v>
      </c>
      <c r="EUY257" s="133">
        <f>'[1]Este '!EVI100</f>
        <v>0</v>
      </c>
      <c r="EUZ257" s="133">
        <f>'[1]Este '!EVJ100</f>
        <v>0</v>
      </c>
      <c r="EVA257" s="133">
        <f>'[1]Este '!EVK100</f>
        <v>0</v>
      </c>
      <c r="EVB257" s="133">
        <f>'[1]Este '!EVL100</f>
        <v>0</v>
      </c>
      <c r="EVC257" s="133">
        <f>'[1]Este '!EVM100</f>
        <v>0</v>
      </c>
      <c r="EVD257" s="133">
        <f>'[1]Este '!EVN100</f>
        <v>0</v>
      </c>
      <c r="EVE257" s="133">
        <f>'[1]Este '!EVO100</f>
        <v>0</v>
      </c>
      <c r="EVF257" s="133">
        <f>'[1]Este '!EVP100</f>
        <v>0</v>
      </c>
      <c r="EVG257" s="133">
        <f>'[1]Este '!EVQ100</f>
        <v>0</v>
      </c>
      <c r="EVH257" s="133">
        <f>'[1]Este '!EVR100</f>
        <v>0</v>
      </c>
      <c r="EVI257" s="133">
        <f>'[1]Este '!EVS100</f>
        <v>0</v>
      </c>
      <c r="EVJ257" s="133">
        <f>'[1]Este '!EVT100</f>
        <v>0</v>
      </c>
      <c r="EVK257" s="133">
        <f>'[1]Este '!EVU100</f>
        <v>0</v>
      </c>
      <c r="EVL257" s="133">
        <f>'[1]Este '!EVV100</f>
        <v>0</v>
      </c>
      <c r="EVM257" s="133">
        <f>'[1]Este '!EVW100</f>
        <v>0</v>
      </c>
      <c r="EVN257" s="133">
        <f>'[1]Este '!EVX100</f>
        <v>0</v>
      </c>
      <c r="EVO257" s="133">
        <f>'[1]Este '!EVY100</f>
        <v>0</v>
      </c>
      <c r="EVP257" s="133">
        <f>'[1]Este '!EVZ100</f>
        <v>0</v>
      </c>
      <c r="EVQ257" s="133">
        <f>'[1]Este '!EWA100</f>
        <v>0</v>
      </c>
      <c r="EVR257" s="133">
        <f>'[1]Este '!EWB100</f>
        <v>0</v>
      </c>
      <c r="EVS257" s="133">
        <f>'[1]Este '!EWC100</f>
        <v>0</v>
      </c>
      <c r="EVT257" s="133">
        <f>'[1]Este '!EWD100</f>
        <v>0</v>
      </c>
      <c r="EVU257" s="133">
        <f>'[1]Este '!EWE100</f>
        <v>0</v>
      </c>
      <c r="EVV257" s="133">
        <f>'[1]Este '!EWF100</f>
        <v>0</v>
      </c>
      <c r="EVW257" s="133">
        <f>'[1]Este '!EWG100</f>
        <v>0</v>
      </c>
      <c r="EVX257" s="133">
        <f>'[1]Este '!EWH100</f>
        <v>0</v>
      </c>
      <c r="EVY257" s="133">
        <f>'[1]Este '!EWI100</f>
        <v>0</v>
      </c>
      <c r="EVZ257" s="133">
        <f>'[1]Este '!EWJ100</f>
        <v>0</v>
      </c>
      <c r="EWA257" s="133">
        <f>'[1]Este '!EWK100</f>
        <v>0</v>
      </c>
      <c r="EWB257" s="133">
        <f>'[1]Este '!EWL100</f>
        <v>0</v>
      </c>
      <c r="EWC257" s="133">
        <f>'[1]Este '!EWM100</f>
        <v>0</v>
      </c>
      <c r="EWD257" s="133">
        <f>'[1]Este '!EWN100</f>
        <v>0</v>
      </c>
      <c r="EWE257" s="133">
        <f>'[1]Este '!EWO100</f>
        <v>0</v>
      </c>
      <c r="EWF257" s="133">
        <f>'[1]Este '!EWP100</f>
        <v>0</v>
      </c>
      <c r="EWG257" s="133">
        <f>'[1]Este '!EWQ100</f>
        <v>0</v>
      </c>
      <c r="EWH257" s="133">
        <f>'[1]Este '!EWR100</f>
        <v>0</v>
      </c>
      <c r="EWI257" s="133">
        <f>'[1]Este '!EWS100</f>
        <v>0</v>
      </c>
      <c r="EWJ257" s="133">
        <f>'[1]Este '!EWT100</f>
        <v>0</v>
      </c>
      <c r="EWK257" s="133">
        <f>'[1]Este '!EWU100</f>
        <v>0</v>
      </c>
      <c r="EWL257" s="133">
        <f>'[1]Este '!EWV100</f>
        <v>0</v>
      </c>
      <c r="EWM257" s="133">
        <f>'[1]Este '!EWW100</f>
        <v>0</v>
      </c>
      <c r="EWN257" s="133">
        <f>'[1]Este '!EWX100</f>
        <v>0</v>
      </c>
      <c r="EWO257" s="133">
        <f>'[1]Este '!EWY100</f>
        <v>0</v>
      </c>
      <c r="EWP257" s="133">
        <f>'[1]Este '!EWZ100</f>
        <v>0</v>
      </c>
      <c r="EWQ257" s="133">
        <f>'[1]Este '!EXA100</f>
        <v>0</v>
      </c>
      <c r="EWR257" s="133">
        <f>'[1]Este '!EXB100</f>
        <v>0</v>
      </c>
      <c r="EWS257" s="133">
        <f>'[1]Este '!EXC100</f>
        <v>0</v>
      </c>
      <c r="EWT257" s="133">
        <f>'[1]Este '!EXD100</f>
        <v>0</v>
      </c>
      <c r="EWU257" s="133">
        <f>'[1]Este '!EXE100</f>
        <v>0</v>
      </c>
      <c r="EWV257" s="133">
        <f>'[1]Este '!EXF100</f>
        <v>0</v>
      </c>
      <c r="EWW257" s="133">
        <f>'[1]Este '!EXG100</f>
        <v>0</v>
      </c>
      <c r="EWX257" s="133">
        <f>'[1]Este '!EXH100</f>
        <v>0</v>
      </c>
      <c r="EWY257" s="133">
        <f>'[1]Este '!EXI100</f>
        <v>0</v>
      </c>
      <c r="EWZ257" s="133">
        <f>'[1]Este '!EXJ100</f>
        <v>0</v>
      </c>
      <c r="EXA257" s="133">
        <f>'[1]Este '!EXK100</f>
        <v>0</v>
      </c>
      <c r="EXB257" s="133">
        <f>'[1]Este '!EXL100</f>
        <v>0</v>
      </c>
      <c r="EXC257" s="133">
        <f>'[1]Este '!EXM100</f>
        <v>0</v>
      </c>
      <c r="EXD257" s="133">
        <f>'[1]Este '!EXN100</f>
        <v>0</v>
      </c>
      <c r="EXE257" s="133">
        <f>'[1]Este '!EXO100</f>
        <v>0</v>
      </c>
      <c r="EXF257" s="133">
        <f>'[1]Este '!EXP100</f>
        <v>0</v>
      </c>
      <c r="EXG257" s="133">
        <f>'[1]Este '!EXQ100</f>
        <v>0</v>
      </c>
      <c r="EXH257" s="133">
        <f>'[1]Este '!EXR100</f>
        <v>0</v>
      </c>
      <c r="EXI257" s="133">
        <f>'[1]Este '!EXS100</f>
        <v>0</v>
      </c>
      <c r="EXJ257" s="133">
        <f>'[1]Este '!EXT100</f>
        <v>0</v>
      </c>
      <c r="EXK257" s="133">
        <f>'[1]Este '!EXU100</f>
        <v>0</v>
      </c>
      <c r="EXL257" s="133">
        <f>'[1]Este '!EXV100</f>
        <v>0</v>
      </c>
      <c r="EXM257" s="133">
        <f>'[1]Este '!EXW100</f>
        <v>0</v>
      </c>
      <c r="EXN257" s="133">
        <f>'[1]Este '!EXX100</f>
        <v>0</v>
      </c>
      <c r="EXO257" s="133">
        <f>'[1]Este '!EXY100</f>
        <v>0</v>
      </c>
      <c r="EXP257" s="133">
        <f>'[1]Este '!EXZ100</f>
        <v>0</v>
      </c>
      <c r="EXQ257" s="133">
        <f>'[1]Este '!EYA100</f>
        <v>0</v>
      </c>
      <c r="EXR257" s="133">
        <f>'[1]Este '!EYB100</f>
        <v>0</v>
      </c>
      <c r="EXS257" s="133">
        <f>'[1]Este '!EYC100</f>
        <v>0</v>
      </c>
      <c r="EXT257" s="133">
        <f>'[1]Este '!EYD100</f>
        <v>0</v>
      </c>
      <c r="EXU257" s="133">
        <f>'[1]Este '!EYE100</f>
        <v>0</v>
      </c>
      <c r="EXV257" s="133">
        <f>'[1]Este '!EYF100</f>
        <v>0</v>
      </c>
      <c r="EXW257" s="133">
        <f>'[1]Este '!EYG100</f>
        <v>0</v>
      </c>
      <c r="EXX257" s="133">
        <f>'[1]Este '!EYH100</f>
        <v>0</v>
      </c>
      <c r="EXY257" s="133">
        <f>'[1]Este '!EYI100</f>
        <v>0</v>
      </c>
      <c r="EXZ257" s="133">
        <f>'[1]Este '!EYJ100</f>
        <v>0</v>
      </c>
      <c r="EYA257" s="133">
        <f>'[1]Este '!EYK100</f>
        <v>0</v>
      </c>
      <c r="EYB257" s="133">
        <f>'[1]Este '!EYL100</f>
        <v>0</v>
      </c>
      <c r="EYC257" s="133">
        <f>'[1]Este '!EYM100</f>
        <v>0</v>
      </c>
      <c r="EYD257" s="133">
        <f>'[1]Este '!EYN100</f>
        <v>0</v>
      </c>
      <c r="EYE257" s="133">
        <f>'[1]Este '!EYO100</f>
        <v>0</v>
      </c>
      <c r="EYF257" s="133">
        <f>'[1]Este '!EYP100</f>
        <v>0</v>
      </c>
      <c r="EYG257" s="133">
        <f>'[1]Este '!EYQ100</f>
        <v>0</v>
      </c>
      <c r="EYH257" s="133">
        <f>'[1]Este '!EYR100</f>
        <v>0</v>
      </c>
      <c r="EYI257" s="133">
        <f>'[1]Este '!EYS100</f>
        <v>0</v>
      </c>
      <c r="EYJ257" s="133">
        <f>'[1]Este '!EYT100</f>
        <v>0</v>
      </c>
      <c r="EYK257" s="133">
        <f>'[1]Este '!EYU100</f>
        <v>0</v>
      </c>
      <c r="EYL257" s="133">
        <f>'[1]Este '!EYV100</f>
        <v>0</v>
      </c>
      <c r="EYM257" s="133">
        <f>'[1]Este '!EYW100</f>
        <v>0</v>
      </c>
      <c r="EYN257" s="133">
        <f>'[1]Este '!EYX100</f>
        <v>0</v>
      </c>
      <c r="EYO257" s="133">
        <f>'[1]Este '!EYY100</f>
        <v>0</v>
      </c>
      <c r="EYP257" s="133">
        <f>'[1]Este '!EYZ100</f>
        <v>0</v>
      </c>
      <c r="EYQ257" s="133">
        <f>'[1]Este '!EZA100</f>
        <v>0</v>
      </c>
      <c r="EYR257" s="133">
        <f>'[1]Este '!EZB100</f>
        <v>0</v>
      </c>
      <c r="EYS257" s="133">
        <f>'[1]Este '!EZC100</f>
        <v>0</v>
      </c>
      <c r="EYT257" s="133">
        <f>'[1]Este '!EZD100</f>
        <v>0</v>
      </c>
      <c r="EYU257" s="133">
        <f>'[1]Este '!EZE100</f>
        <v>0</v>
      </c>
      <c r="EYV257" s="133">
        <f>'[1]Este '!EZF100</f>
        <v>0</v>
      </c>
      <c r="EYW257" s="133">
        <f>'[1]Este '!EZG100</f>
        <v>0</v>
      </c>
      <c r="EYX257" s="133">
        <f>'[1]Este '!EZH100</f>
        <v>0</v>
      </c>
      <c r="EYY257" s="133">
        <f>'[1]Este '!EZI100</f>
        <v>0</v>
      </c>
      <c r="EYZ257" s="133">
        <f>'[1]Este '!EZJ100</f>
        <v>0</v>
      </c>
      <c r="EZA257" s="133">
        <f>'[1]Este '!EZK100</f>
        <v>0</v>
      </c>
      <c r="EZB257" s="133">
        <f>'[1]Este '!EZL100</f>
        <v>0</v>
      </c>
      <c r="EZC257" s="133">
        <f>'[1]Este '!EZM100</f>
        <v>0</v>
      </c>
      <c r="EZD257" s="133">
        <f>'[1]Este '!EZN100</f>
        <v>0</v>
      </c>
      <c r="EZE257" s="133">
        <f>'[1]Este '!EZO100</f>
        <v>0</v>
      </c>
      <c r="EZF257" s="133">
        <f>'[1]Este '!EZP100</f>
        <v>0</v>
      </c>
      <c r="EZG257" s="133">
        <f>'[1]Este '!EZQ100</f>
        <v>0</v>
      </c>
      <c r="EZH257" s="133">
        <f>'[1]Este '!EZR100</f>
        <v>0</v>
      </c>
      <c r="EZI257" s="133">
        <f>'[1]Este '!EZS100</f>
        <v>0</v>
      </c>
      <c r="EZJ257" s="133">
        <f>'[1]Este '!EZT100</f>
        <v>0</v>
      </c>
      <c r="EZK257" s="133">
        <f>'[1]Este '!EZU100</f>
        <v>0</v>
      </c>
      <c r="EZL257" s="133">
        <f>'[1]Este '!EZV100</f>
        <v>0</v>
      </c>
      <c r="EZM257" s="133">
        <f>'[1]Este '!EZW100</f>
        <v>0</v>
      </c>
      <c r="EZN257" s="133">
        <f>'[1]Este '!EZX100</f>
        <v>0</v>
      </c>
      <c r="EZO257" s="133">
        <f>'[1]Este '!EZY100</f>
        <v>0</v>
      </c>
      <c r="EZP257" s="133">
        <f>'[1]Este '!EZZ100</f>
        <v>0</v>
      </c>
      <c r="EZQ257" s="133">
        <f>'[1]Este '!FAA100</f>
        <v>0</v>
      </c>
      <c r="EZR257" s="133">
        <f>'[1]Este '!FAB100</f>
        <v>0</v>
      </c>
      <c r="EZS257" s="133">
        <f>'[1]Este '!FAC100</f>
        <v>0</v>
      </c>
      <c r="EZT257" s="133">
        <f>'[1]Este '!FAD100</f>
        <v>0</v>
      </c>
      <c r="EZU257" s="133">
        <f>'[1]Este '!FAE100</f>
        <v>0</v>
      </c>
      <c r="EZV257" s="133">
        <f>'[1]Este '!FAF100</f>
        <v>0</v>
      </c>
      <c r="EZW257" s="133">
        <f>'[1]Este '!FAG100</f>
        <v>0</v>
      </c>
      <c r="EZX257" s="133">
        <f>'[1]Este '!FAH100</f>
        <v>0</v>
      </c>
      <c r="EZY257" s="133">
        <f>'[1]Este '!FAI100</f>
        <v>0</v>
      </c>
      <c r="EZZ257" s="133">
        <f>'[1]Este '!FAJ100</f>
        <v>0</v>
      </c>
      <c r="FAA257" s="133">
        <f>'[1]Este '!FAK100</f>
        <v>0</v>
      </c>
      <c r="FAB257" s="133">
        <f>'[1]Este '!FAL100</f>
        <v>0</v>
      </c>
      <c r="FAC257" s="133">
        <f>'[1]Este '!FAM100</f>
        <v>0</v>
      </c>
      <c r="FAD257" s="133">
        <f>'[1]Este '!FAN100</f>
        <v>0</v>
      </c>
      <c r="FAE257" s="133">
        <f>'[1]Este '!FAO100</f>
        <v>0</v>
      </c>
      <c r="FAF257" s="133">
        <f>'[1]Este '!FAP100</f>
        <v>0</v>
      </c>
      <c r="FAG257" s="133">
        <f>'[1]Este '!FAQ100</f>
        <v>0</v>
      </c>
      <c r="FAH257" s="133">
        <f>'[1]Este '!FAR100</f>
        <v>0</v>
      </c>
      <c r="FAI257" s="133">
        <f>'[1]Este '!FAS100</f>
        <v>0</v>
      </c>
      <c r="FAJ257" s="133">
        <f>'[1]Este '!FAT100</f>
        <v>0</v>
      </c>
      <c r="FAK257" s="133">
        <f>'[1]Este '!FAU100</f>
        <v>0</v>
      </c>
      <c r="FAL257" s="133">
        <f>'[1]Este '!FAV100</f>
        <v>0</v>
      </c>
      <c r="FAM257" s="133">
        <f>'[1]Este '!FAW100</f>
        <v>0</v>
      </c>
      <c r="FAN257" s="133">
        <f>'[1]Este '!FAX100</f>
        <v>0</v>
      </c>
      <c r="FAO257" s="133">
        <f>'[1]Este '!FAY100</f>
        <v>0</v>
      </c>
      <c r="FAP257" s="133">
        <f>'[1]Este '!FAZ100</f>
        <v>0</v>
      </c>
      <c r="FAQ257" s="133">
        <f>'[1]Este '!FBA100</f>
        <v>0</v>
      </c>
      <c r="FAR257" s="133">
        <f>'[1]Este '!FBB100</f>
        <v>0</v>
      </c>
      <c r="FAS257" s="133">
        <f>'[1]Este '!FBC100</f>
        <v>0</v>
      </c>
      <c r="FAT257" s="133">
        <f>'[1]Este '!FBD100</f>
        <v>0</v>
      </c>
      <c r="FAU257" s="133">
        <f>'[1]Este '!FBE100</f>
        <v>0</v>
      </c>
      <c r="FAV257" s="133">
        <f>'[1]Este '!FBF100</f>
        <v>0</v>
      </c>
      <c r="FAW257" s="133">
        <f>'[1]Este '!FBG100</f>
        <v>0</v>
      </c>
      <c r="FAX257" s="133">
        <f>'[1]Este '!FBH100</f>
        <v>0</v>
      </c>
      <c r="FAY257" s="133">
        <f>'[1]Este '!FBI100</f>
        <v>0</v>
      </c>
      <c r="FAZ257" s="133">
        <f>'[1]Este '!FBJ100</f>
        <v>0</v>
      </c>
      <c r="FBA257" s="133">
        <f>'[1]Este '!FBK100</f>
        <v>0</v>
      </c>
      <c r="FBB257" s="133">
        <f>'[1]Este '!FBL100</f>
        <v>0</v>
      </c>
      <c r="FBC257" s="133">
        <f>'[1]Este '!FBM100</f>
        <v>0</v>
      </c>
      <c r="FBD257" s="133">
        <f>'[1]Este '!FBN100</f>
        <v>0</v>
      </c>
      <c r="FBE257" s="133">
        <f>'[1]Este '!FBO100</f>
        <v>0</v>
      </c>
      <c r="FBF257" s="133">
        <f>'[1]Este '!FBP100</f>
        <v>0</v>
      </c>
      <c r="FBG257" s="133">
        <f>'[1]Este '!FBQ100</f>
        <v>0</v>
      </c>
      <c r="FBH257" s="133">
        <f>'[1]Este '!FBR100</f>
        <v>0</v>
      </c>
      <c r="FBI257" s="133">
        <f>'[1]Este '!FBS100</f>
        <v>0</v>
      </c>
      <c r="FBJ257" s="133">
        <f>'[1]Este '!FBT100</f>
        <v>0</v>
      </c>
      <c r="FBK257" s="133">
        <f>'[1]Este '!FBU100</f>
        <v>0</v>
      </c>
      <c r="FBL257" s="133">
        <f>'[1]Este '!FBV100</f>
        <v>0</v>
      </c>
      <c r="FBM257" s="133">
        <f>'[1]Este '!FBW100</f>
        <v>0</v>
      </c>
      <c r="FBN257" s="133">
        <f>'[1]Este '!FBX100</f>
        <v>0</v>
      </c>
      <c r="FBO257" s="133">
        <f>'[1]Este '!FBY100</f>
        <v>0</v>
      </c>
      <c r="FBP257" s="133">
        <f>'[1]Este '!FBZ100</f>
        <v>0</v>
      </c>
      <c r="FBQ257" s="133">
        <f>'[1]Este '!FCA100</f>
        <v>0</v>
      </c>
      <c r="FBR257" s="133">
        <f>'[1]Este '!FCB100</f>
        <v>0</v>
      </c>
      <c r="FBS257" s="133">
        <f>'[1]Este '!FCC100</f>
        <v>0</v>
      </c>
      <c r="FBT257" s="133">
        <f>'[1]Este '!FCD100</f>
        <v>0</v>
      </c>
      <c r="FBU257" s="133">
        <f>'[1]Este '!FCE100</f>
        <v>0</v>
      </c>
      <c r="FBV257" s="133">
        <f>'[1]Este '!FCF100</f>
        <v>0</v>
      </c>
      <c r="FBW257" s="133">
        <f>'[1]Este '!FCG100</f>
        <v>0</v>
      </c>
      <c r="FBX257" s="133">
        <f>'[1]Este '!FCH100</f>
        <v>0</v>
      </c>
      <c r="FBY257" s="133">
        <f>'[1]Este '!FCI100</f>
        <v>0</v>
      </c>
      <c r="FBZ257" s="133">
        <f>'[1]Este '!FCJ100</f>
        <v>0</v>
      </c>
      <c r="FCA257" s="133">
        <f>'[1]Este '!FCK100</f>
        <v>0</v>
      </c>
      <c r="FCB257" s="133">
        <f>'[1]Este '!FCL100</f>
        <v>0</v>
      </c>
      <c r="FCC257" s="133">
        <f>'[1]Este '!FCM100</f>
        <v>0</v>
      </c>
      <c r="FCD257" s="133">
        <f>'[1]Este '!FCN100</f>
        <v>0</v>
      </c>
      <c r="FCE257" s="133">
        <f>'[1]Este '!FCO100</f>
        <v>0</v>
      </c>
      <c r="FCF257" s="133">
        <f>'[1]Este '!FCP100</f>
        <v>0</v>
      </c>
      <c r="FCG257" s="133">
        <f>'[1]Este '!FCQ100</f>
        <v>0</v>
      </c>
      <c r="FCH257" s="133">
        <f>'[1]Este '!FCR100</f>
        <v>0</v>
      </c>
      <c r="FCI257" s="133">
        <f>'[1]Este '!FCS100</f>
        <v>0</v>
      </c>
      <c r="FCJ257" s="133">
        <f>'[1]Este '!FCT100</f>
        <v>0</v>
      </c>
      <c r="FCK257" s="133">
        <f>'[1]Este '!FCU100</f>
        <v>0</v>
      </c>
      <c r="FCL257" s="133">
        <f>'[1]Este '!FCV100</f>
        <v>0</v>
      </c>
      <c r="FCM257" s="133">
        <f>'[1]Este '!FCW100</f>
        <v>0</v>
      </c>
      <c r="FCN257" s="133">
        <f>'[1]Este '!FCX100</f>
        <v>0</v>
      </c>
      <c r="FCO257" s="133">
        <f>'[1]Este '!FCY100</f>
        <v>0</v>
      </c>
      <c r="FCP257" s="133">
        <f>'[1]Este '!FCZ100</f>
        <v>0</v>
      </c>
      <c r="FCQ257" s="133">
        <f>'[1]Este '!FDA100</f>
        <v>0</v>
      </c>
      <c r="FCR257" s="133">
        <f>'[1]Este '!FDB100</f>
        <v>0</v>
      </c>
      <c r="FCS257" s="133">
        <f>'[1]Este '!FDC100</f>
        <v>0</v>
      </c>
      <c r="FCT257" s="133">
        <f>'[1]Este '!FDD100</f>
        <v>0</v>
      </c>
      <c r="FCU257" s="133">
        <f>'[1]Este '!FDE100</f>
        <v>0</v>
      </c>
      <c r="FCV257" s="133">
        <f>'[1]Este '!FDF100</f>
        <v>0</v>
      </c>
      <c r="FCW257" s="133">
        <f>'[1]Este '!FDG100</f>
        <v>0</v>
      </c>
      <c r="FCX257" s="133">
        <f>'[1]Este '!FDH100</f>
        <v>0</v>
      </c>
      <c r="FCY257" s="133">
        <f>'[1]Este '!FDI100</f>
        <v>0</v>
      </c>
      <c r="FCZ257" s="133">
        <f>'[1]Este '!FDJ100</f>
        <v>0</v>
      </c>
      <c r="FDA257" s="133">
        <f>'[1]Este '!FDK100</f>
        <v>0</v>
      </c>
      <c r="FDB257" s="133">
        <f>'[1]Este '!FDL100</f>
        <v>0</v>
      </c>
      <c r="FDC257" s="133">
        <f>'[1]Este '!FDM100</f>
        <v>0</v>
      </c>
      <c r="FDD257" s="133">
        <f>'[1]Este '!FDN100</f>
        <v>0</v>
      </c>
      <c r="FDE257" s="133">
        <f>'[1]Este '!FDO100</f>
        <v>0</v>
      </c>
      <c r="FDF257" s="133">
        <f>'[1]Este '!FDP100</f>
        <v>0</v>
      </c>
      <c r="FDG257" s="133">
        <f>'[1]Este '!FDQ100</f>
        <v>0</v>
      </c>
      <c r="FDH257" s="133">
        <f>'[1]Este '!FDR100</f>
        <v>0</v>
      </c>
      <c r="FDI257" s="133">
        <f>'[1]Este '!FDS100</f>
        <v>0</v>
      </c>
      <c r="FDJ257" s="133">
        <f>'[1]Este '!FDT100</f>
        <v>0</v>
      </c>
      <c r="FDK257" s="133">
        <f>'[1]Este '!FDU100</f>
        <v>0</v>
      </c>
      <c r="FDL257" s="133">
        <f>'[1]Este '!FDV100</f>
        <v>0</v>
      </c>
      <c r="FDM257" s="133">
        <f>'[1]Este '!FDW100</f>
        <v>0</v>
      </c>
      <c r="FDN257" s="133">
        <f>'[1]Este '!FDX100</f>
        <v>0</v>
      </c>
      <c r="FDO257" s="133">
        <f>'[1]Este '!FDY100</f>
        <v>0</v>
      </c>
      <c r="FDP257" s="133">
        <f>'[1]Este '!FDZ100</f>
        <v>0</v>
      </c>
      <c r="FDQ257" s="133">
        <f>'[1]Este '!FEA100</f>
        <v>0</v>
      </c>
      <c r="FDR257" s="133">
        <f>'[1]Este '!FEB100</f>
        <v>0</v>
      </c>
      <c r="FDS257" s="133">
        <f>'[1]Este '!FEC100</f>
        <v>0</v>
      </c>
      <c r="FDT257" s="133">
        <f>'[1]Este '!FED100</f>
        <v>0</v>
      </c>
      <c r="FDU257" s="133">
        <f>'[1]Este '!FEE100</f>
        <v>0</v>
      </c>
      <c r="FDV257" s="133">
        <f>'[1]Este '!FEF100</f>
        <v>0</v>
      </c>
      <c r="FDW257" s="133">
        <f>'[1]Este '!FEG100</f>
        <v>0</v>
      </c>
      <c r="FDX257" s="133">
        <f>'[1]Este '!FEH100</f>
        <v>0</v>
      </c>
      <c r="FDY257" s="133">
        <f>'[1]Este '!FEI100</f>
        <v>0</v>
      </c>
      <c r="FDZ257" s="133">
        <f>'[1]Este '!FEJ100</f>
        <v>0</v>
      </c>
      <c r="FEA257" s="133">
        <f>'[1]Este '!FEK100</f>
        <v>0</v>
      </c>
      <c r="FEB257" s="133">
        <f>'[1]Este '!FEL100</f>
        <v>0</v>
      </c>
      <c r="FEC257" s="133">
        <f>'[1]Este '!FEM100</f>
        <v>0</v>
      </c>
      <c r="FED257" s="133">
        <f>'[1]Este '!FEN100</f>
        <v>0</v>
      </c>
      <c r="FEE257" s="133">
        <f>'[1]Este '!FEO100</f>
        <v>0</v>
      </c>
      <c r="FEF257" s="133">
        <f>'[1]Este '!FEP100</f>
        <v>0</v>
      </c>
      <c r="FEG257" s="133">
        <f>'[1]Este '!FEQ100</f>
        <v>0</v>
      </c>
      <c r="FEH257" s="133">
        <f>'[1]Este '!FER100</f>
        <v>0</v>
      </c>
      <c r="FEI257" s="133">
        <f>'[1]Este '!FES100</f>
        <v>0</v>
      </c>
      <c r="FEJ257" s="133">
        <f>'[1]Este '!FET100</f>
        <v>0</v>
      </c>
      <c r="FEK257" s="133">
        <f>'[1]Este '!FEU100</f>
        <v>0</v>
      </c>
      <c r="FEL257" s="133">
        <f>'[1]Este '!FEV100</f>
        <v>0</v>
      </c>
      <c r="FEM257" s="133">
        <f>'[1]Este '!FEW100</f>
        <v>0</v>
      </c>
      <c r="FEN257" s="133">
        <f>'[1]Este '!FEX100</f>
        <v>0</v>
      </c>
      <c r="FEO257" s="133">
        <f>'[1]Este '!FEY100</f>
        <v>0</v>
      </c>
      <c r="FEP257" s="133">
        <f>'[1]Este '!FEZ100</f>
        <v>0</v>
      </c>
      <c r="FEQ257" s="133">
        <f>'[1]Este '!FFA100</f>
        <v>0</v>
      </c>
      <c r="FER257" s="133">
        <f>'[1]Este '!FFB100</f>
        <v>0</v>
      </c>
      <c r="FES257" s="133">
        <f>'[1]Este '!FFC100</f>
        <v>0</v>
      </c>
      <c r="FET257" s="133">
        <f>'[1]Este '!FFD100</f>
        <v>0</v>
      </c>
      <c r="FEU257" s="133">
        <f>'[1]Este '!FFE100</f>
        <v>0</v>
      </c>
      <c r="FEV257" s="133">
        <f>'[1]Este '!FFF100</f>
        <v>0</v>
      </c>
      <c r="FEW257" s="133">
        <f>'[1]Este '!FFG100</f>
        <v>0</v>
      </c>
      <c r="FEX257" s="133">
        <f>'[1]Este '!FFH100</f>
        <v>0</v>
      </c>
      <c r="FEY257" s="133">
        <f>'[1]Este '!FFI100</f>
        <v>0</v>
      </c>
      <c r="FEZ257" s="133">
        <f>'[1]Este '!FFJ100</f>
        <v>0</v>
      </c>
      <c r="FFA257" s="133">
        <f>'[1]Este '!FFK100</f>
        <v>0</v>
      </c>
      <c r="FFB257" s="133">
        <f>'[1]Este '!FFL100</f>
        <v>0</v>
      </c>
      <c r="FFC257" s="133">
        <f>'[1]Este '!FFM100</f>
        <v>0</v>
      </c>
      <c r="FFD257" s="133">
        <f>'[1]Este '!FFN100</f>
        <v>0</v>
      </c>
      <c r="FFE257" s="133">
        <f>'[1]Este '!FFO100</f>
        <v>0</v>
      </c>
      <c r="FFF257" s="133">
        <f>'[1]Este '!FFP100</f>
        <v>0</v>
      </c>
      <c r="FFG257" s="133">
        <f>'[1]Este '!FFQ100</f>
        <v>0</v>
      </c>
      <c r="FFH257" s="133">
        <f>'[1]Este '!FFR100</f>
        <v>0</v>
      </c>
      <c r="FFI257" s="133">
        <f>'[1]Este '!FFS100</f>
        <v>0</v>
      </c>
      <c r="FFJ257" s="133">
        <f>'[1]Este '!FFT100</f>
        <v>0</v>
      </c>
      <c r="FFK257" s="133">
        <f>'[1]Este '!FFU100</f>
        <v>0</v>
      </c>
      <c r="FFL257" s="133">
        <f>'[1]Este '!FFV100</f>
        <v>0</v>
      </c>
      <c r="FFM257" s="133">
        <f>'[1]Este '!FFW100</f>
        <v>0</v>
      </c>
      <c r="FFN257" s="133">
        <f>'[1]Este '!FFX100</f>
        <v>0</v>
      </c>
      <c r="FFO257" s="133">
        <f>'[1]Este '!FFY100</f>
        <v>0</v>
      </c>
      <c r="FFP257" s="133">
        <f>'[1]Este '!FFZ100</f>
        <v>0</v>
      </c>
      <c r="FFQ257" s="133">
        <f>'[1]Este '!FGA100</f>
        <v>0</v>
      </c>
      <c r="FFR257" s="133">
        <f>'[1]Este '!FGB100</f>
        <v>0</v>
      </c>
      <c r="FFS257" s="133">
        <f>'[1]Este '!FGC100</f>
        <v>0</v>
      </c>
      <c r="FFT257" s="133">
        <f>'[1]Este '!FGD100</f>
        <v>0</v>
      </c>
      <c r="FFU257" s="133">
        <f>'[1]Este '!FGE100</f>
        <v>0</v>
      </c>
      <c r="FFV257" s="133">
        <f>'[1]Este '!FGF100</f>
        <v>0</v>
      </c>
      <c r="FFW257" s="133">
        <f>'[1]Este '!FGG100</f>
        <v>0</v>
      </c>
      <c r="FFX257" s="133">
        <f>'[1]Este '!FGH100</f>
        <v>0</v>
      </c>
      <c r="FFY257" s="133">
        <f>'[1]Este '!FGI100</f>
        <v>0</v>
      </c>
      <c r="FFZ257" s="133">
        <f>'[1]Este '!FGJ100</f>
        <v>0</v>
      </c>
      <c r="FGA257" s="133">
        <f>'[1]Este '!FGK100</f>
        <v>0</v>
      </c>
      <c r="FGB257" s="133">
        <f>'[1]Este '!FGL100</f>
        <v>0</v>
      </c>
      <c r="FGC257" s="133">
        <f>'[1]Este '!FGM100</f>
        <v>0</v>
      </c>
      <c r="FGD257" s="133">
        <f>'[1]Este '!FGN100</f>
        <v>0</v>
      </c>
      <c r="FGE257" s="133">
        <f>'[1]Este '!FGO100</f>
        <v>0</v>
      </c>
      <c r="FGF257" s="133">
        <f>'[1]Este '!FGP100</f>
        <v>0</v>
      </c>
      <c r="FGG257" s="133">
        <f>'[1]Este '!FGQ100</f>
        <v>0</v>
      </c>
      <c r="FGH257" s="133">
        <f>'[1]Este '!FGR100</f>
        <v>0</v>
      </c>
      <c r="FGI257" s="133">
        <f>'[1]Este '!FGS100</f>
        <v>0</v>
      </c>
      <c r="FGJ257" s="133">
        <f>'[1]Este '!FGT100</f>
        <v>0</v>
      </c>
      <c r="FGK257" s="133">
        <f>'[1]Este '!FGU100</f>
        <v>0</v>
      </c>
      <c r="FGL257" s="133">
        <f>'[1]Este '!FGV100</f>
        <v>0</v>
      </c>
      <c r="FGM257" s="133">
        <f>'[1]Este '!FGW100</f>
        <v>0</v>
      </c>
      <c r="FGN257" s="133">
        <f>'[1]Este '!FGX100</f>
        <v>0</v>
      </c>
      <c r="FGO257" s="133">
        <f>'[1]Este '!FGY100</f>
        <v>0</v>
      </c>
      <c r="FGP257" s="133">
        <f>'[1]Este '!FGZ100</f>
        <v>0</v>
      </c>
      <c r="FGQ257" s="133">
        <f>'[1]Este '!FHA100</f>
        <v>0</v>
      </c>
      <c r="FGR257" s="133">
        <f>'[1]Este '!FHB100</f>
        <v>0</v>
      </c>
      <c r="FGS257" s="133">
        <f>'[1]Este '!FHC100</f>
        <v>0</v>
      </c>
      <c r="FGT257" s="133">
        <f>'[1]Este '!FHD100</f>
        <v>0</v>
      </c>
      <c r="FGU257" s="133">
        <f>'[1]Este '!FHE100</f>
        <v>0</v>
      </c>
      <c r="FGV257" s="133">
        <f>'[1]Este '!FHF100</f>
        <v>0</v>
      </c>
      <c r="FGW257" s="133">
        <f>'[1]Este '!FHG100</f>
        <v>0</v>
      </c>
      <c r="FGX257" s="133">
        <f>'[1]Este '!FHH100</f>
        <v>0</v>
      </c>
      <c r="FGY257" s="133">
        <f>'[1]Este '!FHI100</f>
        <v>0</v>
      </c>
      <c r="FGZ257" s="133">
        <f>'[1]Este '!FHJ100</f>
        <v>0</v>
      </c>
      <c r="FHA257" s="133">
        <f>'[1]Este '!FHK100</f>
        <v>0</v>
      </c>
      <c r="FHB257" s="133">
        <f>'[1]Este '!FHL100</f>
        <v>0</v>
      </c>
      <c r="FHC257" s="133">
        <f>'[1]Este '!FHM100</f>
        <v>0</v>
      </c>
      <c r="FHD257" s="133">
        <f>'[1]Este '!FHN100</f>
        <v>0</v>
      </c>
      <c r="FHE257" s="133">
        <f>'[1]Este '!FHO100</f>
        <v>0</v>
      </c>
      <c r="FHF257" s="133">
        <f>'[1]Este '!FHP100</f>
        <v>0</v>
      </c>
      <c r="FHG257" s="133">
        <f>'[1]Este '!FHQ100</f>
        <v>0</v>
      </c>
      <c r="FHH257" s="133">
        <f>'[1]Este '!FHR100</f>
        <v>0</v>
      </c>
      <c r="FHI257" s="133">
        <f>'[1]Este '!FHS100</f>
        <v>0</v>
      </c>
      <c r="FHJ257" s="133">
        <f>'[1]Este '!FHT100</f>
        <v>0</v>
      </c>
      <c r="FHK257" s="133">
        <f>'[1]Este '!FHU100</f>
        <v>0</v>
      </c>
      <c r="FHL257" s="133">
        <f>'[1]Este '!FHV100</f>
        <v>0</v>
      </c>
      <c r="FHM257" s="133">
        <f>'[1]Este '!FHW100</f>
        <v>0</v>
      </c>
      <c r="FHN257" s="133">
        <f>'[1]Este '!FHX100</f>
        <v>0</v>
      </c>
      <c r="FHO257" s="133">
        <f>'[1]Este '!FHY100</f>
        <v>0</v>
      </c>
      <c r="FHP257" s="133">
        <f>'[1]Este '!FHZ100</f>
        <v>0</v>
      </c>
      <c r="FHQ257" s="133">
        <f>'[1]Este '!FIA100</f>
        <v>0</v>
      </c>
      <c r="FHR257" s="133">
        <f>'[1]Este '!FIB100</f>
        <v>0</v>
      </c>
      <c r="FHS257" s="133">
        <f>'[1]Este '!FIC100</f>
        <v>0</v>
      </c>
      <c r="FHT257" s="133">
        <f>'[1]Este '!FID100</f>
        <v>0</v>
      </c>
      <c r="FHU257" s="133">
        <f>'[1]Este '!FIE100</f>
        <v>0</v>
      </c>
      <c r="FHV257" s="133">
        <f>'[1]Este '!FIF100</f>
        <v>0</v>
      </c>
      <c r="FHW257" s="133">
        <f>'[1]Este '!FIG100</f>
        <v>0</v>
      </c>
      <c r="FHX257" s="133">
        <f>'[1]Este '!FIH100</f>
        <v>0</v>
      </c>
      <c r="FHY257" s="133">
        <f>'[1]Este '!FII100</f>
        <v>0</v>
      </c>
      <c r="FHZ257" s="133">
        <f>'[1]Este '!FIJ100</f>
        <v>0</v>
      </c>
      <c r="FIA257" s="133">
        <f>'[1]Este '!FIK100</f>
        <v>0</v>
      </c>
      <c r="FIB257" s="133">
        <f>'[1]Este '!FIL100</f>
        <v>0</v>
      </c>
      <c r="FIC257" s="133">
        <f>'[1]Este '!FIM100</f>
        <v>0</v>
      </c>
      <c r="FID257" s="133">
        <f>'[1]Este '!FIN100</f>
        <v>0</v>
      </c>
      <c r="FIE257" s="133">
        <f>'[1]Este '!FIO100</f>
        <v>0</v>
      </c>
      <c r="FIF257" s="133">
        <f>'[1]Este '!FIP100</f>
        <v>0</v>
      </c>
      <c r="FIG257" s="133">
        <f>'[1]Este '!FIQ100</f>
        <v>0</v>
      </c>
      <c r="FIH257" s="133">
        <f>'[1]Este '!FIR100</f>
        <v>0</v>
      </c>
      <c r="FII257" s="133">
        <f>'[1]Este '!FIS100</f>
        <v>0</v>
      </c>
      <c r="FIJ257" s="133">
        <f>'[1]Este '!FIT100</f>
        <v>0</v>
      </c>
      <c r="FIK257" s="133">
        <f>'[1]Este '!FIU100</f>
        <v>0</v>
      </c>
      <c r="FIL257" s="133">
        <f>'[1]Este '!FIV100</f>
        <v>0</v>
      </c>
      <c r="FIM257" s="133">
        <f>'[1]Este '!FIW100</f>
        <v>0</v>
      </c>
      <c r="FIN257" s="133">
        <f>'[1]Este '!FIX100</f>
        <v>0</v>
      </c>
      <c r="FIO257" s="133">
        <f>'[1]Este '!FIY100</f>
        <v>0</v>
      </c>
      <c r="FIP257" s="133">
        <f>'[1]Este '!FIZ100</f>
        <v>0</v>
      </c>
      <c r="FIQ257" s="133">
        <f>'[1]Este '!FJA100</f>
        <v>0</v>
      </c>
      <c r="FIR257" s="133">
        <f>'[1]Este '!FJB100</f>
        <v>0</v>
      </c>
      <c r="FIS257" s="133">
        <f>'[1]Este '!FJC100</f>
        <v>0</v>
      </c>
      <c r="FIT257" s="133">
        <f>'[1]Este '!FJD100</f>
        <v>0</v>
      </c>
      <c r="FIU257" s="133">
        <f>'[1]Este '!FJE100</f>
        <v>0</v>
      </c>
      <c r="FIV257" s="133">
        <f>'[1]Este '!FJF100</f>
        <v>0</v>
      </c>
      <c r="FIW257" s="133">
        <f>'[1]Este '!FJG100</f>
        <v>0</v>
      </c>
      <c r="FIX257" s="133">
        <f>'[1]Este '!FJH100</f>
        <v>0</v>
      </c>
      <c r="FIY257" s="133">
        <f>'[1]Este '!FJI100</f>
        <v>0</v>
      </c>
      <c r="FIZ257" s="133">
        <f>'[1]Este '!FJJ100</f>
        <v>0</v>
      </c>
      <c r="FJA257" s="133">
        <f>'[1]Este '!FJK100</f>
        <v>0</v>
      </c>
      <c r="FJB257" s="133">
        <f>'[1]Este '!FJL100</f>
        <v>0</v>
      </c>
      <c r="FJC257" s="133">
        <f>'[1]Este '!FJM100</f>
        <v>0</v>
      </c>
      <c r="FJD257" s="133">
        <f>'[1]Este '!FJN100</f>
        <v>0</v>
      </c>
      <c r="FJE257" s="133">
        <f>'[1]Este '!FJO100</f>
        <v>0</v>
      </c>
      <c r="FJF257" s="133">
        <f>'[1]Este '!FJP100</f>
        <v>0</v>
      </c>
      <c r="FJG257" s="133">
        <f>'[1]Este '!FJQ100</f>
        <v>0</v>
      </c>
      <c r="FJH257" s="133">
        <f>'[1]Este '!FJR100</f>
        <v>0</v>
      </c>
      <c r="FJI257" s="133">
        <f>'[1]Este '!FJS100</f>
        <v>0</v>
      </c>
      <c r="FJJ257" s="133">
        <f>'[1]Este '!FJT100</f>
        <v>0</v>
      </c>
      <c r="FJK257" s="133">
        <f>'[1]Este '!FJU100</f>
        <v>0</v>
      </c>
      <c r="FJL257" s="133">
        <f>'[1]Este '!FJV100</f>
        <v>0</v>
      </c>
      <c r="FJM257" s="133">
        <f>'[1]Este '!FJW100</f>
        <v>0</v>
      </c>
      <c r="FJN257" s="133">
        <f>'[1]Este '!FJX100</f>
        <v>0</v>
      </c>
      <c r="FJO257" s="133">
        <f>'[1]Este '!FJY100</f>
        <v>0</v>
      </c>
      <c r="FJP257" s="133">
        <f>'[1]Este '!FJZ100</f>
        <v>0</v>
      </c>
      <c r="FJQ257" s="133">
        <f>'[1]Este '!FKA100</f>
        <v>0</v>
      </c>
      <c r="FJR257" s="133">
        <f>'[1]Este '!FKB100</f>
        <v>0</v>
      </c>
      <c r="FJS257" s="133">
        <f>'[1]Este '!FKC100</f>
        <v>0</v>
      </c>
      <c r="FJT257" s="133">
        <f>'[1]Este '!FKD100</f>
        <v>0</v>
      </c>
      <c r="FJU257" s="133">
        <f>'[1]Este '!FKE100</f>
        <v>0</v>
      </c>
      <c r="FJV257" s="133">
        <f>'[1]Este '!FKF100</f>
        <v>0</v>
      </c>
      <c r="FJW257" s="133">
        <f>'[1]Este '!FKG100</f>
        <v>0</v>
      </c>
      <c r="FJX257" s="133">
        <f>'[1]Este '!FKH100</f>
        <v>0</v>
      </c>
      <c r="FJY257" s="133">
        <f>'[1]Este '!FKI100</f>
        <v>0</v>
      </c>
      <c r="FJZ257" s="133">
        <f>'[1]Este '!FKJ100</f>
        <v>0</v>
      </c>
      <c r="FKA257" s="133">
        <f>'[1]Este '!FKK100</f>
        <v>0</v>
      </c>
      <c r="FKB257" s="133">
        <f>'[1]Este '!FKL100</f>
        <v>0</v>
      </c>
      <c r="FKC257" s="133">
        <f>'[1]Este '!FKM100</f>
        <v>0</v>
      </c>
      <c r="FKD257" s="133">
        <f>'[1]Este '!FKN100</f>
        <v>0</v>
      </c>
      <c r="FKE257" s="133">
        <f>'[1]Este '!FKO100</f>
        <v>0</v>
      </c>
      <c r="FKF257" s="133">
        <f>'[1]Este '!FKP100</f>
        <v>0</v>
      </c>
      <c r="FKG257" s="133">
        <f>'[1]Este '!FKQ100</f>
        <v>0</v>
      </c>
      <c r="FKH257" s="133">
        <f>'[1]Este '!FKR100</f>
        <v>0</v>
      </c>
      <c r="FKI257" s="133">
        <f>'[1]Este '!FKS100</f>
        <v>0</v>
      </c>
      <c r="FKJ257" s="133">
        <f>'[1]Este '!FKT100</f>
        <v>0</v>
      </c>
      <c r="FKK257" s="133">
        <f>'[1]Este '!FKU100</f>
        <v>0</v>
      </c>
      <c r="FKL257" s="133">
        <f>'[1]Este '!FKV100</f>
        <v>0</v>
      </c>
      <c r="FKM257" s="133">
        <f>'[1]Este '!FKW100</f>
        <v>0</v>
      </c>
      <c r="FKN257" s="133">
        <f>'[1]Este '!FKX100</f>
        <v>0</v>
      </c>
      <c r="FKO257" s="133">
        <f>'[1]Este '!FKY100</f>
        <v>0</v>
      </c>
      <c r="FKP257" s="133">
        <f>'[1]Este '!FKZ100</f>
        <v>0</v>
      </c>
      <c r="FKQ257" s="133">
        <f>'[1]Este '!FLA100</f>
        <v>0</v>
      </c>
      <c r="FKR257" s="133">
        <f>'[1]Este '!FLB100</f>
        <v>0</v>
      </c>
      <c r="FKS257" s="133">
        <f>'[1]Este '!FLC100</f>
        <v>0</v>
      </c>
      <c r="FKT257" s="133">
        <f>'[1]Este '!FLD100</f>
        <v>0</v>
      </c>
      <c r="FKU257" s="133">
        <f>'[1]Este '!FLE100</f>
        <v>0</v>
      </c>
      <c r="FKV257" s="133">
        <f>'[1]Este '!FLF100</f>
        <v>0</v>
      </c>
      <c r="FKW257" s="133">
        <f>'[1]Este '!FLG100</f>
        <v>0</v>
      </c>
      <c r="FKX257" s="133">
        <f>'[1]Este '!FLH100</f>
        <v>0</v>
      </c>
      <c r="FKY257" s="133">
        <f>'[1]Este '!FLI100</f>
        <v>0</v>
      </c>
      <c r="FKZ257" s="133">
        <f>'[1]Este '!FLJ100</f>
        <v>0</v>
      </c>
      <c r="FLA257" s="133">
        <f>'[1]Este '!FLK100</f>
        <v>0</v>
      </c>
      <c r="FLB257" s="133">
        <f>'[1]Este '!FLL100</f>
        <v>0</v>
      </c>
      <c r="FLC257" s="133">
        <f>'[1]Este '!FLM100</f>
        <v>0</v>
      </c>
      <c r="FLD257" s="133">
        <f>'[1]Este '!FLN100</f>
        <v>0</v>
      </c>
      <c r="FLE257" s="133">
        <f>'[1]Este '!FLO100</f>
        <v>0</v>
      </c>
      <c r="FLF257" s="133">
        <f>'[1]Este '!FLP100</f>
        <v>0</v>
      </c>
      <c r="FLG257" s="133">
        <f>'[1]Este '!FLQ100</f>
        <v>0</v>
      </c>
      <c r="FLH257" s="133">
        <f>'[1]Este '!FLR100</f>
        <v>0</v>
      </c>
      <c r="FLI257" s="133">
        <f>'[1]Este '!FLS100</f>
        <v>0</v>
      </c>
      <c r="FLJ257" s="133">
        <f>'[1]Este '!FLT100</f>
        <v>0</v>
      </c>
      <c r="FLK257" s="133">
        <f>'[1]Este '!FLU100</f>
        <v>0</v>
      </c>
      <c r="FLL257" s="133">
        <f>'[1]Este '!FLV100</f>
        <v>0</v>
      </c>
      <c r="FLM257" s="133">
        <f>'[1]Este '!FLW100</f>
        <v>0</v>
      </c>
      <c r="FLN257" s="133">
        <f>'[1]Este '!FLX100</f>
        <v>0</v>
      </c>
      <c r="FLO257" s="133">
        <f>'[1]Este '!FLY100</f>
        <v>0</v>
      </c>
      <c r="FLP257" s="133">
        <f>'[1]Este '!FLZ100</f>
        <v>0</v>
      </c>
      <c r="FLQ257" s="133">
        <f>'[1]Este '!FMA100</f>
        <v>0</v>
      </c>
      <c r="FLR257" s="133">
        <f>'[1]Este '!FMB100</f>
        <v>0</v>
      </c>
      <c r="FLS257" s="133">
        <f>'[1]Este '!FMC100</f>
        <v>0</v>
      </c>
      <c r="FLT257" s="133">
        <f>'[1]Este '!FMD100</f>
        <v>0</v>
      </c>
      <c r="FLU257" s="133">
        <f>'[1]Este '!FME100</f>
        <v>0</v>
      </c>
      <c r="FLV257" s="133">
        <f>'[1]Este '!FMF100</f>
        <v>0</v>
      </c>
      <c r="FLW257" s="133">
        <f>'[1]Este '!FMG100</f>
        <v>0</v>
      </c>
      <c r="FLX257" s="133">
        <f>'[1]Este '!FMH100</f>
        <v>0</v>
      </c>
      <c r="FLY257" s="133">
        <f>'[1]Este '!FMI100</f>
        <v>0</v>
      </c>
      <c r="FLZ257" s="133">
        <f>'[1]Este '!FMJ100</f>
        <v>0</v>
      </c>
      <c r="FMA257" s="133">
        <f>'[1]Este '!FMK100</f>
        <v>0</v>
      </c>
      <c r="FMB257" s="133">
        <f>'[1]Este '!FML100</f>
        <v>0</v>
      </c>
      <c r="FMC257" s="133">
        <f>'[1]Este '!FMM100</f>
        <v>0</v>
      </c>
      <c r="FMD257" s="133">
        <f>'[1]Este '!FMN100</f>
        <v>0</v>
      </c>
      <c r="FME257" s="133">
        <f>'[1]Este '!FMO100</f>
        <v>0</v>
      </c>
      <c r="FMF257" s="133">
        <f>'[1]Este '!FMP100</f>
        <v>0</v>
      </c>
      <c r="FMG257" s="133">
        <f>'[1]Este '!FMQ100</f>
        <v>0</v>
      </c>
      <c r="FMH257" s="133">
        <f>'[1]Este '!FMR100</f>
        <v>0</v>
      </c>
      <c r="FMI257" s="133">
        <f>'[1]Este '!FMS100</f>
        <v>0</v>
      </c>
      <c r="FMJ257" s="133">
        <f>'[1]Este '!FMT100</f>
        <v>0</v>
      </c>
      <c r="FMK257" s="133">
        <f>'[1]Este '!FMU100</f>
        <v>0</v>
      </c>
      <c r="FML257" s="133">
        <f>'[1]Este '!FMV100</f>
        <v>0</v>
      </c>
      <c r="FMM257" s="133">
        <f>'[1]Este '!FMW100</f>
        <v>0</v>
      </c>
      <c r="FMN257" s="133">
        <f>'[1]Este '!FMX100</f>
        <v>0</v>
      </c>
      <c r="FMO257" s="133">
        <f>'[1]Este '!FMY100</f>
        <v>0</v>
      </c>
      <c r="FMP257" s="133">
        <f>'[1]Este '!FMZ100</f>
        <v>0</v>
      </c>
      <c r="FMQ257" s="133">
        <f>'[1]Este '!FNA100</f>
        <v>0</v>
      </c>
      <c r="FMR257" s="133">
        <f>'[1]Este '!FNB100</f>
        <v>0</v>
      </c>
      <c r="FMS257" s="133">
        <f>'[1]Este '!FNC100</f>
        <v>0</v>
      </c>
      <c r="FMT257" s="133">
        <f>'[1]Este '!FND100</f>
        <v>0</v>
      </c>
      <c r="FMU257" s="133">
        <f>'[1]Este '!FNE100</f>
        <v>0</v>
      </c>
      <c r="FMV257" s="133">
        <f>'[1]Este '!FNF100</f>
        <v>0</v>
      </c>
      <c r="FMW257" s="133">
        <f>'[1]Este '!FNG100</f>
        <v>0</v>
      </c>
      <c r="FMX257" s="133">
        <f>'[1]Este '!FNH100</f>
        <v>0</v>
      </c>
      <c r="FMY257" s="133">
        <f>'[1]Este '!FNI100</f>
        <v>0</v>
      </c>
      <c r="FMZ257" s="133">
        <f>'[1]Este '!FNJ100</f>
        <v>0</v>
      </c>
      <c r="FNA257" s="133">
        <f>'[1]Este '!FNK100</f>
        <v>0</v>
      </c>
      <c r="FNB257" s="133">
        <f>'[1]Este '!FNL100</f>
        <v>0</v>
      </c>
      <c r="FNC257" s="133">
        <f>'[1]Este '!FNM100</f>
        <v>0</v>
      </c>
      <c r="FND257" s="133">
        <f>'[1]Este '!FNN100</f>
        <v>0</v>
      </c>
      <c r="FNE257" s="133">
        <f>'[1]Este '!FNO100</f>
        <v>0</v>
      </c>
      <c r="FNF257" s="133">
        <f>'[1]Este '!FNP100</f>
        <v>0</v>
      </c>
      <c r="FNG257" s="133">
        <f>'[1]Este '!FNQ100</f>
        <v>0</v>
      </c>
      <c r="FNH257" s="133">
        <f>'[1]Este '!FNR100</f>
        <v>0</v>
      </c>
      <c r="FNI257" s="133">
        <f>'[1]Este '!FNS100</f>
        <v>0</v>
      </c>
      <c r="FNJ257" s="133">
        <f>'[1]Este '!FNT100</f>
        <v>0</v>
      </c>
      <c r="FNK257" s="133">
        <f>'[1]Este '!FNU100</f>
        <v>0</v>
      </c>
      <c r="FNL257" s="133">
        <f>'[1]Este '!FNV100</f>
        <v>0</v>
      </c>
      <c r="FNM257" s="133">
        <f>'[1]Este '!FNW100</f>
        <v>0</v>
      </c>
      <c r="FNN257" s="133">
        <f>'[1]Este '!FNX100</f>
        <v>0</v>
      </c>
      <c r="FNO257" s="133">
        <f>'[1]Este '!FNY100</f>
        <v>0</v>
      </c>
      <c r="FNP257" s="133">
        <f>'[1]Este '!FNZ100</f>
        <v>0</v>
      </c>
      <c r="FNQ257" s="133">
        <f>'[1]Este '!FOA100</f>
        <v>0</v>
      </c>
      <c r="FNR257" s="133">
        <f>'[1]Este '!FOB100</f>
        <v>0</v>
      </c>
      <c r="FNS257" s="133">
        <f>'[1]Este '!FOC100</f>
        <v>0</v>
      </c>
      <c r="FNT257" s="133">
        <f>'[1]Este '!FOD100</f>
        <v>0</v>
      </c>
      <c r="FNU257" s="133">
        <f>'[1]Este '!FOE100</f>
        <v>0</v>
      </c>
      <c r="FNV257" s="133">
        <f>'[1]Este '!FOF100</f>
        <v>0</v>
      </c>
      <c r="FNW257" s="133">
        <f>'[1]Este '!FOG100</f>
        <v>0</v>
      </c>
      <c r="FNX257" s="133">
        <f>'[1]Este '!FOH100</f>
        <v>0</v>
      </c>
      <c r="FNY257" s="133">
        <f>'[1]Este '!FOI100</f>
        <v>0</v>
      </c>
      <c r="FNZ257" s="133">
        <f>'[1]Este '!FOJ100</f>
        <v>0</v>
      </c>
      <c r="FOA257" s="133">
        <f>'[1]Este '!FOK100</f>
        <v>0</v>
      </c>
      <c r="FOB257" s="133">
        <f>'[1]Este '!FOL100</f>
        <v>0</v>
      </c>
      <c r="FOC257" s="133">
        <f>'[1]Este '!FOM100</f>
        <v>0</v>
      </c>
      <c r="FOD257" s="133">
        <f>'[1]Este '!FON100</f>
        <v>0</v>
      </c>
      <c r="FOE257" s="133">
        <f>'[1]Este '!FOO100</f>
        <v>0</v>
      </c>
      <c r="FOF257" s="133">
        <f>'[1]Este '!FOP100</f>
        <v>0</v>
      </c>
      <c r="FOG257" s="133">
        <f>'[1]Este '!FOQ100</f>
        <v>0</v>
      </c>
      <c r="FOH257" s="133">
        <f>'[1]Este '!FOR100</f>
        <v>0</v>
      </c>
      <c r="FOI257" s="133">
        <f>'[1]Este '!FOS100</f>
        <v>0</v>
      </c>
      <c r="FOJ257" s="133">
        <f>'[1]Este '!FOT100</f>
        <v>0</v>
      </c>
      <c r="FOK257" s="133">
        <f>'[1]Este '!FOU100</f>
        <v>0</v>
      </c>
      <c r="FOL257" s="133">
        <f>'[1]Este '!FOV100</f>
        <v>0</v>
      </c>
      <c r="FOM257" s="133">
        <f>'[1]Este '!FOW100</f>
        <v>0</v>
      </c>
      <c r="FON257" s="133">
        <f>'[1]Este '!FOX100</f>
        <v>0</v>
      </c>
      <c r="FOO257" s="133">
        <f>'[1]Este '!FOY100</f>
        <v>0</v>
      </c>
      <c r="FOP257" s="133">
        <f>'[1]Este '!FOZ100</f>
        <v>0</v>
      </c>
      <c r="FOQ257" s="133">
        <f>'[1]Este '!FPA100</f>
        <v>0</v>
      </c>
      <c r="FOR257" s="133">
        <f>'[1]Este '!FPB100</f>
        <v>0</v>
      </c>
      <c r="FOS257" s="133">
        <f>'[1]Este '!FPC100</f>
        <v>0</v>
      </c>
      <c r="FOT257" s="133">
        <f>'[1]Este '!FPD100</f>
        <v>0</v>
      </c>
      <c r="FOU257" s="133">
        <f>'[1]Este '!FPE100</f>
        <v>0</v>
      </c>
      <c r="FOV257" s="133">
        <f>'[1]Este '!FPF100</f>
        <v>0</v>
      </c>
      <c r="FOW257" s="133">
        <f>'[1]Este '!FPG100</f>
        <v>0</v>
      </c>
      <c r="FOX257" s="133">
        <f>'[1]Este '!FPH100</f>
        <v>0</v>
      </c>
      <c r="FOY257" s="133">
        <f>'[1]Este '!FPI100</f>
        <v>0</v>
      </c>
      <c r="FOZ257" s="133">
        <f>'[1]Este '!FPJ100</f>
        <v>0</v>
      </c>
      <c r="FPA257" s="133">
        <f>'[1]Este '!FPK100</f>
        <v>0</v>
      </c>
      <c r="FPB257" s="133">
        <f>'[1]Este '!FPL100</f>
        <v>0</v>
      </c>
      <c r="FPC257" s="133">
        <f>'[1]Este '!FPM100</f>
        <v>0</v>
      </c>
      <c r="FPD257" s="133">
        <f>'[1]Este '!FPN100</f>
        <v>0</v>
      </c>
      <c r="FPE257" s="133">
        <f>'[1]Este '!FPO100</f>
        <v>0</v>
      </c>
      <c r="FPF257" s="133">
        <f>'[1]Este '!FPP100</f>
        <v>0</v>
      </c>
      <c r="FPG257" s="133">
        <f>'[1]Este '!FPQ100</f>
        <v>0</v>
      </c>
      <c r="FPH257" s="133">
        <f>'[1]Este '!FPR100</f>
        <v>0</v>
      </c>
      <c r="FPI257" s="133">
        <f>'[1]Este '!FPS100</f>
        <v>0</v>
      </c>
      <c r="FPJ257" s="133">
        <f>'[1]Este '!FPT100</f>
        <v>0</v>
      </c>
      <c r="FPK257" s="133">
        <f>'[1]Este '!FPU100</f>
        <v>0</v>
      </c>
      <c r="FPL257" s="133">
        <f>'[1]Este '!FPV100</f>
        <v>0</v>
      </c>
      <c r="FPM257" s="133">
        <f>'[1]Este '!FPW100</f>
        <v>0</v>
      </c>
      <c r="FPN257" s="133">
        <f>'[1]Este '!FPX100</f>
        <v>0</v>
      </c>
      <c r="FPO257" s="133">
        <f>'[1]Este '!FPY100</f>
        <v>0</v>
      </c>
      <c r="FPP257" s="133">
        <f>'[1]Este '!FPZ100</f>
        <v>0</v>
      </c>
      <c r="FPQ257" s="133">
        <f>'[1]Este '!FQA100</f>
        <v>0</v>
      </c>
      <c r="FPR257" s="133">
        <f>'[1]Este '!FQB100</f>
        <v>0</v>
      </c>
      <c r="FPS257" s="133">
        <f>'[1]Este '!FQC100</f>
        <v>0</v>
      </c>
      <c r="FPT257" s="133">
        <f>'[1]Este '!FQD100</f>
        <v>0</v>
      </c>
      <c r="FPU257" s="133">
        <f>'[1]Este '!FQE100</f>
        <v>0</v>
      </c>
      <c r="FPV257" s="133">
        <f>'[1]Este '!FQF100</f>
        <v>0</v>
      </c>
      <c r="FPW257" s="133">
        <f>'[1]Este '!FQG100</f>
        <v>0</v>
      </c>
      <c r="FPX257" s="133">
        <f>'[1]Este '!FQH100</f>
        <v>0</v>
      </c>
      <c r="FPY257" s="133">
        <f>'[1]Este '!FQI100</f>
        <v>0</v>
      </c>
      <c r="FPZ257" s="133">
        <f>'[1]Este '!FQJ100</f>
        <v>0</v>
      </c>
      <c r="FQA257" s="133">
        <f>'[1]Este '!FQK100</f>
        <v>0</v>
      </c>
      <c r="FQB257" s="133">
        <f>'[1]Este '!FQL100</f>
        <v>0</v>
      </c>
      <c r="FQC257" s="133">
        <f>'[1]Este '!FQM100</f>
        <v>0</v>
      </c>
      <c r="FQD257" s="133">
        <f>'[1]Este '!FQN100</f>
        <v>0</v>
      </c>
      <c r="FQE257" s="133">
        <f>'[1]Este '!FQO100</f>
        <v>0</v>
      </c>
      <c r="FQF257" s="133">
        <f>'[1]Este '!FQP100</f>
        <v>0</v>
      </c>
      <c r="FQG257" s="133">
        <f>'[1]Este '!FQQ100</f>
        <v>0</v>
      </c>
      <c r="FQH257" s="133">
        <f>'[1]Este '!FQR100</f>
        <v>0</v>
      </c>
      <c r="FQI257" s="133">
        <f>'[1]Este '!FQS100</f>
        <v>0</v>
      </c>
      <c r="FQJ257" s="133">
        <f>'[1]Este '!FQT100</f>
        <v>0</v>
      </c>
      <c r="FQK257" s="133">
        <f>'[1]Este '!FQU100</f>
        <v>0</v>
      </c>
      <c r="FQL257" s="133">
        <f>'[1]Este '!FQV100</f>
        <v>0</v>
      </c>
      <c r="FQM257" s="133">
        <f>'[1]Este '!FQW100</f>
        <v>0</v>
      </c>
      <c r="FQN257" s="133">
        <f>'[1]Este '!FQX100</f>
        <v>0</v>
      </c>
      <c r="FQO257" s="133">
        <f>'[1]Este '!FQY100</f>
        <v>0</v>
      </c>
      <c r="FQP257" s="133">
        <f>'[1]Este '!FQZ100</f>
        <v>0</v>
      </c>
      <c r="FQQ257" s="133">
        <f>'[1]Este '!FRA100</f>
        <v>0</v>
      </c>
      <c r="FQR257" s="133">
        <f>'[1]Este '!FRB100</f>
        <v>0</v>
      </c>
      <c r="FQS257" s="133">
        <f>'[1]Este '!FRC100</f>
        <v>0</v>
      </c>
      <c r="FQT257" s="133">
        <f>'[1]Este '!FRD100</f>
        <v>0</v>
      </c>
      <c r="FQU257" s="133">
        <f>'[1]Este '!FRE100</f>
        <v>0</v>
      </c>
      <c r="FQV257" s="133">
        <f>'[1]Este '!FRF100</f>
        <v>0</v>
      </c>
      <c r="FQW257" s="133">
        <f>'[1]Este '!FRG100</f>
        <v>0</v>
      </c>
      <c r="FQX257" s="133">
        <f>'[1]Este '!FRH100</f>
        <v>0</v>
      </c>
      <c r="FQY257" s="133">
        <f>'[1]Este '!FRI100</f>
        <v>0</v>
      </c>
      <c r="FQZ257" s="133">
        <f>'[1]Este '!FRJ100</f>
        <v>0</v>
      </c>
      <c r="FRA257" s="133">
        <f>'[1]Este '!FRK100</f>
        <v>0</v>
      </c>
      <c r="FRB257" s="133">
        <f>'[1]Este '!FRL100</f>
        <v>0</v>
      </c>
      <c r="FRC257" s="133">
        <f>'[1]Este '!FRM100</f>
        <v>0</v>
      </c>
      <c r="FRD257" s="133">
        <f>'[1]Este '!FRN100</f>
        <v>0</v>
      </c>
      <c r="FRE257" s="133">
        <f>'[1]Este '!FRO100</f>
        <v>0</v>
      </c>
      <c r="FRF257" s="133">
        <f>'[1]Este '!FRP100</f>
        <v>0</v>
      </c>
      <c r="FRG257" s="133">
        <f>'[1]Este '!FRQ100</f>
        <v>0</v>
      </c>
      <c r="FRH257" s="133">
        <f>'[1]Este '!FRR100</f>
        <v>0</v>
      </c>
      <c r="FRI257" s="133">
        <f>'[1]Este '!FRS100</f>
        <v>0</v>
      </c>
      <c r="FRJ257" s="133">
        <f>'[1]Este '!FRT100</f>
        <v>0</v>
      </c>
      <c r="FRK257" s="133">
        <f>'[1]Este '!FRU100</f>
        <v>0</v>
      </c>
      <c r="FRL257" s="133">
        <f>'[1]Este '!FRV100</f>
        <v>0</v>
      </c>
      <c r="FRM257" s="133">
        <f>'[1]Este '!FRW100</f>
        <v>0</v>
      </c>
      <c r="FRN257" s="133">
        <f>'[1]Este '!FRX100</f>
        <v>0</v>
      </c>
      <c r="FRO257" s="133">
        <f>'[1]Este '!FRY100</f>
        <v>0</v>
      </c>
      <c r="FRP257" s="133">
        <f>'[1]Este '!FRZ100</f>
        <v>0</v>
      </c>
      <c r="FRQ257" s="133">
        <f>'[1]Este '!FSA100</f>
        <v>0</v>
      </c>
      <c r="FRR257" s="133">
        <f>'[1]Este '!FSB100</f>
        <v>0</v>
      </c>
      <c r="FRS257" s="133">
        <f>'[1]Este '!FSC100</f>
        <v>0</v>
      </c>
      <c r="FRT257" s="133">
        <f>'[1]Este '!FSD100</f>
        <v>0</v>
      </c>
      <c r="FRU257" s="133">
        <f>'[1]Este '!FSE100</f>
        <v>0</v>
      </c>
      <c r="FRV257" s="133">
        <f>'[1]Este '!FSF100</f>
        <v>0</v>
      </c>
      <c r="FRW257" s="133">
        <f>'[1]Este '!FSG100</f>
        <v>0</v>
      </c>
      <c r="FRX257" s="133">
        <f>'[1]Este '!FSH100</f>
        <v>0</v>
      </c>
      <c r="FRY257" s="133">
        <f>'[1]Este '!FSI100</f>
        <v>0</v>
      </c>
      <c r="FRZ257" s="133">
        <f>'[1]Este '!FSJ100</f>
        <v>0</v>
      </c>
      <c r="FSA257" s="133">
        <f>'[1]Este '!FSK100</f>
        <v>0</v>
      </c>
      <c r="FSB257" s="133">
        <f>'[1]Este '!FSL100</f>
        <v>0</v>
      </c>
      <c r="FSC257" s="133">
        <f>'[1]Este '!FSM100</f>
        <v>0</v>
      </c>
      <c r="FSD257" s="133">
        <f>'[1]Este '!FSN100</f>
        <v>0</v>
      </c>
      <c r="FSE257" s="133">
        <f>'[1]Este '!FSO100</f>
        <v>0</v>
      </c>
      <c r="FSF257" s="133">
        <f>'[1]Este '!FSP100</f>
        <v>0</v>
      </c>
      <c r="FSG257" s="133">
        <f>'[1]Este '!FSQ100</f>
        <v>0</v>
      </c>
      <c r="FSH257" s="133">
        <f>'[1]Este '!FSR100</f>
        <v>0</v>
      </c>
      <c r="FSI257" s="133">
        <f>'[1]Este '!FSS100</f>
        <v>0</v>
      </c>
      <c r="FSJ257" s="133">
        <f>'[1]Este '!FST100</f>
        <v>0</v>
      </c>
      <c r="FSK257" s="133">
        <f>'[1]Este '!FSU100</f>
        <v>0</v>
      </c>
      <c r="FSL257" s="133">
        <f>'[1]Este '!FSV100</f>
        <v>0</v>
      </c>
      <c r="FSM257" s="133">
        <f>'[1]Este '!FSW100</f>
        <v>0</v>
      </c>
      <c r="FSN257" s="133">
        <f>'[1]Este '!FSX100</f>
        <v>0</v>
      </c>
      <c r="FSO257" s="133">
        <f>'[1]Este '!FSY100</f>
        <v>0</v>
      </c>
      <c r="FSP257" s="133">
        <f>'[1]Este '!FSZ100</f>
        <v>0</v>
      </c>
      <c r="FSQ257" s="133">
        <f>'[1]Este '!FTA100</f>
        <v>0</v>
      </c>
      <c r="FSR257" s="133">
        <f>'[1]Este '!FTB100</f>
        <v>0</v>
      </c>
      <c r="FSS257" s="133">
        <f>'[1]Este '!FTC100</f>
        <v>0</v>
      </c>
      <c r="FST257" s="133">
        <f>'[1]Este '!FTD100</f>
        <v>0</v>
      </c>
      <c r="FSU257" s="133">
        <f>'[1]Este '!FTE100</f>
        <v>0</v>
      </c>
      <c r="FSV257" s="133">
        <f>'[1]Este '!FTF100</f>
        <v>0</v>
      </c>
      <c r="FSW257" s="133">
        <f>'[1]Este '!FTG100</f>
        <v>0</v>
      </c>
      <c r="FSX257" s="133">
        <f>'[1]Este '!FTH100</f>
        <v>0</v>
      </c>
      <c r="FSY257" s="133">
        <f>'[1]Este '!FTI100</f>
        <v>0</v>
      </c>
      <c r="FSZ257" s="133">
        <f>'[1]Este '!FTJ100</f>
        <v>0</v>
      </c>
      <c r="FTA257" s="133">
        <f>'[1]Este '!FTK100</f>
        <v>0</v>
      </c>
      <c r="FTB257" s="133">
        <f>'[1]Este '!FTL100</f>
        <v>0</v>
      </c>
      <c r="FTC257" s="133">
        <f>'[1]Este '!FTM100</f>
        <v>0</v>
      </c>
      <c r="FTD257" s="133">
        <f>'[1]Este '!FTN100</f>
        <v>0</v>
      </c>
      <c r="FTE257" s="133">
        <f>'[1]Este '!FTO100</f>
        <v>0</v>
      </c>
      <c r="FTF257" s="133">
        <f>'[1]Este '!FTP100</f>
        <v>0</v>
      </c>
      <c r="FTG257" s="133">
        <f>'[1]Este '!FTQ100</f>
        <v>0</v>
      </c>
      <c r="FTH257" s="133">
        <f>'[1]Este '!FTR100</f>
        <v>0</v>
      </c>
      <c r="FTI257" s="133">
        <f>'[1]Este '!FTS100</f>
        <v>0</v>
      </c>
      <c r="FTJ257" s="133">
        <f>'[1]Este '!FTT100</f>
        <v>0</v>
      </c>
      <c r="FTK257" s="133">
        <f>'[1]Este '!FTU100</f>
        <v>0</v>
      </c>
      <c r="FTL257" s="133">
        <f>'[1]Este '!FTV100</f>
        <v>0</v>
      </c>
      <c r="FTM257" s="133">
        <f>'[1]Este '!FTW100</f>
        <v>0</v>
      </c>
      <c r="FTN257" s="133">
        <f>'[1]Este '!FTX100</f>
        <v>0</v>
      </c>
      <c r="FTO257" s="133">
        <f>'[1]Este '!FTY100</f>
        <v>0</v>
      </c>
      <c r="FTP257" s="133">
        <f>'[1]Este '!FTZ100</f>
        <v>0</v>
      </c>
      <c r="FTQ257" s="133">
        <f>'[1]Este '!FUA100</f>
        <v>0</v>
      </c>
      <c r="FTR257" s="133">
        <f>'[1]Este '!FUB100</f>
        <v>0</v>
      </c>
      <c r="FTS257" s="133">
        <f>'[1]Este '!FUC100</f>
        <v>0</v>
      </c>
      <c r="FTT257" s="133">
        <f>'[1]Este '!FUD100</f>
        <v>0</v>
      </c>
      <c r="FTU257" s="133">
        <f>'[1]Este '!FUE100</f>
        <v>0</v>
      </c>
      <c r="FTV257" s="133">
        <f>'[1]Este '!FUF100</f>
        <v>0</v>
      </c>
      <c r="FTW257" s="133">
        <f>'[1]Este '!FUG100</f>
        <v>0</v>
      </c>
      <c r="FTX257" s="133">
        <f>'[1]Este '!FUH100</f>
        <v>0</v>
      </c>
      <c r="FTY257" s="133">
        <f>'[1]Este '!FUI100</f>
        <v>0</v>
      </c>
      <c r="FTZ257" s="133">
        <f>'[1]Este '!FUJ100</f>
        <v>0</v>
      </c>
      <c r="FUA257" s="133">
        <f>'[1]Este '!FUK100</f>
        <v>0</v>
      </c>
      <c r="FUB257" s="133">
        <f>'[1]Este '!FUL100</f>
        <v>0</v>
      </c>
      <c r="FUC257" s="133">
        <f>'[1]Este '!FUM100</f>
        <v>0</v>
      </c>
      <c r="FUD257" s="133">
        <f>'[1]Este '!FUN100</f>
        <v>0</v>
      </c>
      <c r="FUE257" s="133">
        <f>'[1]Este '!FUO100</f>
        <v>0</v>
      </c>
      <c r="FUF257" s="133">
        <f>'[1]Este '!FUP100</f>
        <v>0</v>
      </c>
      <c r="FUG257" s="133">
        <f>'[1]Este '!FUQ100</f>
        <v>0</v>
      </c>
      <c r="FUH257" s="133">
        <f>'[1]Este '!FUR100</f>
        <v>0</v>
      </c>
      <c r="FUI257" s="133">
        <f>'[1]Este '!FUS100</f>
        <v>0</v>
      </c>
      <c r="FUJ257" s="133">
        <f>'[1]Este '!FUT100</f>
        <v>0</v>
      </c>
      <c r="FUK257" s="133">
        <f>'[1]Este '!FUU100</f>
        <v>0</v>
      </c>
      <c r="FUL257" s="133">
        <f>'[1]Este '!FUV100</f>
        <v>0</v>
      </c>
      <c r="FUM257" s="133">
        <f>'[1]Este '!FUW100</f>
        <v>0</v>
      </c>
      <c r="FUN257" s="133">
        <f>'[1]Este '!FUX100</f>
        <v>0</v>
      </c>
      <c r="FUO257" s="133">
        <f>'[1]Este '!FUY100</f>
        <v>0</v>
      </c>
      <c r="FUP257" s="133">
        <f>'[1]Este '!FUZ100</f>
        <v>0</v>
      </c>
      <c r="FUQ257" s="133">
        <f>'[1]Este '!FVA100</f>
        <v>0</v>
      </c>
      <c r="FUR257" s="133">
        <f>'[1]Este '!FVB100</f>
        <v>0</v>
      </c>
      <c r="FUS257" s="133">
        <f>'[1]Este '!FVC100</f>
        <v>0</v>
      </c>
      <c r="FUT257" s="133">
        <f>'[1]Este '!FVD100</f>
        <v>0</v>
      </c>
      <c r="FUU257" s="133">
        <f>'[1]Este '!FVE100</f>
        <v>0</v>
      </c>
      <c r="FUV257" s="133">
        <f>'[1]Este '!FVF100</f>
        <v>0</v>
      </c>
      <c r="FUW257" s="133">
        <f>'[1]Este '!FVG100</f>
        <v>0</v>
      </c>
      <c r="FUX257" s="133">
        <f>'[1]Este '!FVH100</f>
        <v>0</v>
      </c>
      <c r="FUY257" s="133">
        <f>'[1]Este '!FVI100</f>
        <v>0</v>
      </c>
      <c r="FUZ257" s="133">
        <f>'[1]Este '!FVJ100</f>
        <v>0</v>
      </c>
      <c r="FVA257" s="133">
        <f>'[1]Este '!FVK100</f>
        <v>0</v>
      </c>
      <c r="FVB257" s="133">
        <f>'[1]Este '!FVL100</f>
        <v>0</v>
      </c>
      <c r="FVC257" s="133">
        <f>'[1]Este '!FVM100</f>
        <v>0</v>
      </c>
      <c r="FVD257" s="133">
        <f>'[1]Este '!FVN100</f>
        <v>0</v>
      </c>
      <c r="FVE257" s="133">
        <f>'[1]Este '!FVO100</f>
        <v>0</v>
      </c>
      <c r="FVF257" s="133">
        <f>'[1]Este '!FVP100</f>
        <v>0</v>
      </c>
      <c r="FVG257" s="133">
        <f>'[1]Este '!FVQ100</f>
        <v>0</v>
      </c>
      <c r="FVH257" s="133">
        <f>'[1]Este '!FVR100</f>
        <v>0</v>
      </c>
      <c r="FVI257" s="133">
        <f>'[1]Este '!FVS100</f>
        <v>0</v>
      </c>
      <c r="FVJ257" s="133">
        <f>'[1]Este '!FVT100</f>
        <v>0</v>
      </c>
      <c r="FVK257" s="133">
        <f>'[1]Este '!FVU100</f>
        <v>0</v>
      </c>
      <c r="FVL257" s="133">
        <f>'[1]Este '!FVV100</f>
        <v>0</v>
      </c>
      <c r="FVM257" s="133">
        <f>'[1]Este '!FVW100</f>
        <v>0</v>
      </c>
      <c r="FVN257" s="133">
        <f>'[1]Este '!FVX100</f>
        <v>0</v>
      </c>
      <c r="FVO257" s="133">
        <f>'[1]Este '!FVY100</f>
        <v>0</v>
      </c>
      <c r="FVP257" s="133">
        <f>'[1]Este '!FVZ100</f>
        <v>0</v>
      </c>
      <c r="FVQ257" s="133">
        <f>'[1]Este '!FWA100</f>
        <v>0</v>
      </c>
      <c r="FVR257" s="133">
        <f>'[1]Este '!FWB100</f>
        <v>0</v>
      </c>
      <c r="FVS257" s="133">
        <f>'[1]Este '!FWC100</f>
        <v>0</v>
      </c>
      <c r="FVT257" s="133">
        <f>'[1]Este '!FWD100</f>
        <v>0</v>
      </c>
      <c r="FVU257" s="133">
        <f>'[1]Este '!FWE100</f>
        <v>0</v>
      </c>
      <c r="FVV257" s="133">
        <f>'[1]Este '!FWF100</f>
        <v>0</v>
      </c>
      <c r="FVW257" s="133">
        <f>'[1]Este '!FWG100</f>
        <v>0</v>
      </c>
      <c r="FVX257" s="133">
        <f>'[1]Este '!FWH100</f>
        <v>0</v>
      </c>
      <c r="FVY257" s="133">
        <f>'[1]Este '!FWI100</f>
        <v>0</v>
      </c>
      <c r="FVZ257" s="133">
        <f>'[1]Este '!FWJ100</f>
        <v>0</v>
      </c>
      <c r="FWA257" s="133">
        <f>'[1]Este '!FWK100</f>
        <v>0</v>
      </c>
      <c r="FWB257" s="133">
        <f>'[1]Este '!FWL100</f>
        <v>0</v>
      </c>
      <c r="FWC257" s="133">
        <f>'[1]Este '!FWM100</f>
        <v>0</v>
      </c>
      <c r="FWD257" s="133">
        <f>'[1]Este '!FWN100</f>
        <v>0</v>
      </c>
      <c r="FWE257" s="133">
        <f>'[1]Este '!FWO100</f>
        <v>0</v>
      </c>
      <c r="FWF257" s="133">
        <f>'[1]Este '!FWP100</f>
        <v>0</v>
      </c>
      <c r="FWG257" s="133">
        <f>'[1]Este '!FWQ100</f>
        <v>0</v>
      </c>
      <c r="FWH257" s="133">
        <f>'[1]Este '!FWR100</f>
        <v>0</v>
      </c>
      <c r="FWI257" s="133">
        <f>'[1]Este '!FWS100</f>
        <v>0</v>
      </c>
      <c r="FWJ257" s="133">
        <f>'[1]Este '!FWT100</f>
        <v>0</v>
      </c>
      <c r="FWK257" s="133">
        <f>'[1]Este '!FWU100</f>
        <v>0</v>
      </c>
      <c r="FWL257" s="133">
        <f>'[1]Este '!FWV100</f>
        <v>0</v>
      </c>
      <c r="FWM257" s="133">
        <f>'[1]Este '!FWW100</f>
        <v>0</v>
      </c>
      <c r="FWN257" s="133">
        <f>'[1]Este '!FWX100</f>
        <v>0</v>
      </c>
      <c r="FWO257" s="133">
        <f>'[1]Este '!FWY100</f>
        <v>0</v>
      </c>
      <c r="FWP257" s="133">
        <f>'[1]Este '!FWZ100</f>
        <v>0</v>
      </c>
      <c r="FWQ257" s="133">
        <f>'[1]Este '!FXA100</f>
        <v>0</v>
      </c>
      <c r="FWR257" s="133">
        <f>'[1]Este '!FXB100</f>
        <v>0</v>
      </c>
      <c r="FWS257" s="133">
        <f>'[1]Este '!FXC100</f>
        <v>0</v>
      </c>
      <c r="FWT257" s="133">
        <f>'[1]Este '!FXD100</f>
        <v>0</v>
      </c>
      <c r="FWU257" s="133">
        <f>'[1]Este '!FXE100</f>
        <v>0</v>
      </c>
      <c r="FWV257" s="133">
        <f>'[1]Este '!FXF100</f>
        <v>0</v>
      </c>
      <c r="FWW257" s="133">
        <f>'[1]Este '!FXG100</f>
        <v>0</v>
      </c>
      <c r="FWX257" s="133">
        <f>'[1]Este '!FXH100</f>
        <v>0</v>
      </c>
      <c r="FWY257" s="133">
        <f>'[1]Este '!FXI100</f>
        <v>0</v>
      </c>
      <c r="FWZ257" s="133">
        <f>'[1]Este '!FXJ100</f>
        <v>0</v>
      </c>
      <c r="FXA257" s="133">
        <f>'[1]Este '!FXK100</f>
        <v>0</v>
      </c>
      <c r="FXB257" s="133">
        <f>'[1]Este '!FXL100</f>
        <v>0</v>
      </c>
      <c r="FXC257" s="133">
        <f>'[1]Este '!FXM100</f>
        <v>0</v>
      </c>
      <c r="FXD257" s="133">
        <f>'[1]Este '!FXN100</f>
        <v>0</v>
      </c>
      <c r="FXE257" s="133">
        <f>'[1]Este '!FXO100</f>
        <v>0</v>
      </c>
      <c r="FXF257" s="133">
        <f>'[1]Este '!FXP100</f>
        <v>0</v>
      </c>
      <c r="FXG257" s="133">
        <f>'[1]Este '!FXQ100</f>
        <v>0</v>
      </c>
      <c r="FXH257" s="133">
        <f>'[1]Este '!FXR100</f>
        <v>0</v>
      </c>
      <c r="FXI257" s="133">
        <f>'[1]Este '!FXS100</f>
        <v>0</v>
      </c>
      <c r="FXJ257" s="133">
        <f>'[1]Este '!FXT100</f>
        <v>0</v>
      </c>
      <c r="FXK257" s="133">
        <f>'[1]Este '!FXU100</f>
        <v>0</v>
      </c>
      <c r="FXL257" s="133">
        <f>'[1]Este '!FXV100</f>
        <v>0</v>
      </c>
      <c r="FXM257" s="133">
        <f>'[1]Este '!FXW100</f>
        <v>0</v>
      </c>
      <c r="FXN257" s="133">
        <f>'[1]Este '!FXX100</f>
        <v>0</v>
      </c>
      <c r="FXO257" s="133">
        <f>'[1]Este '!FXY100</f>
        <v>0</v>
      </c>
      <c r="FXP257" s="133">
        <f>'[1]Este '!FXZ100</f>
        <v>0</v>
      </c>
      <c r="FXQ257" s="133">
        <f>'[1]Este '!FYA100</f>
        <v>0</v>
      </c>
      <c r="FXR257" s="133">
        <f>'[1]Este '!FYB100</f>
        <v>0</v>
      </c>
      <c r="FXS257" s="133">
        <f>'[1]Este '!FYC100</f>
        <v>0</v>
      </c>
      <c r="FXT257" s="133">
        <f>'[1]Este '!FYD100</f>
        <v>0</v>
      </c>
      <c r="FXU257" s="133">
        <f>'[1]Este '!FYE100</f>
        <v>0</v>
      </c>
      <c r="FXV257" s="133">
        <f>'[1]Este '!FYF100</f>
        <v>0</v>
      </c>
      <c r="FXW257" s="133">
        <f>'[1]Este '!FYG100</f>
        <v>0</v>
      </c>
      <c r="FXX257" s="133">
        <f>'[1]Este '!FYH100</f>
        <v>0</v>
      </c>
      <c r="FXY257" s="133">
        <f>'[1]Este '!FYI100</f>
        <v>0</v>
      </c>
      <c r="FXZ257" s="133">
        <f>'[1]Este '!FYJ100</f>
        <v>0</v>
      </c>
      <c r="FYA257" s="133">
        <f>'[1]Este '!FYK100</f>
        <v>0</v>
      </c>
      <c r="FYB257" s="133">
        <f>'[1]Este '!FYL100</f>
        <v>0</v>
      </c>
      <c r="FYC257" s="133">
        <f>'[1]Este '!FYM100</f>
        <v>0</v>
      </c>
      <c r="FYD257" s="133">
        <f>'[1]Este '!FYN100</f>
        <v>0</v>
      </c>
      <c r="FYE257" s="133">
        <f>'[1]Este '!FYO100</f>
        <v>0</v>
      </c>
      <c r="FYF257" s="133">
        <f>'[1]Este '!FYP100</f>
        <v>0</v>
      </c>
      <c r="FYG257" s="133">
        <f>'[1]Este '!FYQ100</f>
        <v>0</v>
      </c>
      <c r="FYH257" s="133">
        <f>'[1]Este '!FYR100</f>
        <v>0</v>
      </c>
      <c r="FYI257" s="133">
        <f>'[1]Este '!FYS100</f>
        <v>0</v>
      </c>
      <c r="FYJ257" s="133">
        <f>'[1]Este '!FYT100</f>
        <v>0</v>
      </c>
      <c r="FYK257" s="133">
        <f>'[1]Este '!FYU100</f>
        <v>0</v>
      </c>
      <c r="FYL257" s="133">
        <f>'[1]Este '!FYV100</f>
        <v>0</v>
      </c>
      <c r="FYM257" s="133">
        <f>'[1]Este '!FYW100</f>
        <v>0</v>
      </c>
      <c r="FYN257" s="133">
        <f>'[1]Este '!FYX100</f>
        <v>0</v>
      </c>
      <c r="FYO257" s="133">
        <f>'[1]Este '!FYY100</f>
        <v>0</v>
      </c>
      <c r="FYP257" s="133">
        <f>'[1]Este '!FYZ100</f>
        <v>0</v>
      </c>
      <c r="FYQ257" s="133">
        <f>'[1]Este '!FZA100</f>
        <v>0</v>
      </c>
      <c r="FYR257" s="133">
        <f>'[1]Este '!FZB100</f>
        <v>0</v>
      </c>
      <c r="FYS257" s="133">
        <f>'[1]Este '!FZC100</f>
        <v>0</v>
      </c>
      <c r="FYT257" s="133">
        <f>'[1]Este '!FZD100</f>
        <v>0</v>
      </c>
      <c r="FYU257" s="133">
        <f>'[1]Este '!FZE100</f>
        <v>0</v>
      </c>
      <c r="FYV257" s="133">
        <f>'[1]Este '!FZF100</f>
        <v>0</v>
      </c>
      <c r="FYW257" s="133">
        <f>'[1]Este '!FZG100</f>
        <v>0</v>
      </c>
      <c r="FYX257" s="133">
        <f>'[1]Este '!FZH100</f>
        <v>0</v>
      </c>
      <c r="FYY257" s="133">
        <f>'[1]Este '!FZI100</f>
        <v>0</v>
      </c>
      <c r="FYZ257" s="133">
        <f>'[1]Este '!FZJ100</f>
        <v>0</v>
      </c>
      <c r="FZA257" s="133">
        <f>'[1]Este '!FZK100</f>
        <v>0</v>
      </c>
      <c r="FZB257" s="133">
        <f>'[1]Este '!FZL100</f>
        <v>0</v>
      </c>
      <c r="FZC257" s="133">
        <f>'[1]Este '!FZM100</f>
        <v>0</v>
      </c>
      <c r="FZD257" s="133">
        <f>'[1]Este '!FZN100</f>
        <v>0</v>
      </c>
      <c r="FZE257" s="133">
        <f>'[1]Este '!FZO100</f>
        <v>0</v>
      </c>
      <c r="FZF257" s="133">
        <f>'[1]Este '!FZP100</f>
        <v>0</v>
      </c>
      <c r="FZG257" s="133">
        <f>'[1]Este '!FZQ100</f>
        <v>0</v>
      </c>
      <c r="FZH257" s="133">
        <f>'[1]Este '!FZR100</f>
        <v>0</v>
      </c>
      <c r="FZI257" s="133">
        <f>'[1]Este '!FZS100</f>
        <v>0</v>
      </c>
      <c r="FZJ257" s="133">
        <f>'[1]Este '!FZT100</f>
        <v>0</v>
      </c>
      <c r="FZK257" s="133">
        <f>'[1]Este '!FZU100</f>
        <v>0</v>
      </c>
      <c r="FZL257" s="133">
        <f>'[1]Este '!FZV100</f>
        <v>0</v>
      </c>
      <c r="FZM257" s="133">
        <f>'[1]Este '!FZW100</f>
        <v>0</v>
      </c>
      <c r="FZN257" s="133">
        <f>'[1]Este '!FZX100</f>
        <v>0</v>
      </c>
      <c r="FZO257" s="133">
        <f>'[1]Este '!FZY100</f>
        <v>0</v>
      </c>
      <c r="FZP257" s="133">
        <f>'[1]Este '!FZZ100</f>
        <v>0</v>
      </c>
      <c r="FZQ257" s="133">
        <f>'[1]Este '!GAA100</f>
        <v>0</v>
      </c>
      <c r="FZR257" s="133">
        <f>'[1]Este '!GAB100</f>
        <v>0</v>
      </c>
      <c r="FZS257" s="133">
        <f>'[1]Este '!GAC100</f>
        <v>0</v>
      </c>
      <c r="FZT257" s="133">
        <f>'[1]Este '!GAD100</f>
        <v>0</v>
      </c>
      <c r="FZU257" s="133">
        <f>'[1]Este '!GAE100</f>
        <v>0</v>
      </c>
      <c r="FZV257" s="133">
        <f>'[1]Este '!GAF100</f>
        <v>0</v>
      </c>
      <c r="FZW257" s="133">
        <f>'[1]Este '!GAG100</f>
        <v>0</v>
      </c>
      <c r="FZX257" s="133">
        <f>'[1]Este '!GAH100</f>
        <v>0</v>
      </c>
      <c r="FZY257" s="133">
        <f>'[1]Este '!GAI100</f>
        <v>0</v>
      </c>
      <c r="FZZ257" s="133">
        <f>'[1]Este '!GAJ100</f>
        <v>0</v>
      </c>
      <c r="GAA257" s="133">
        <f>'[1]Este '!GAK100</f>
        <v>0</v>
      </c>
      <c r="GAB257" s="133">
        <f>'[1]Este '!GAL100</f>
        <v>0</v>
      </c>
      <c r="GAC257" s="133">
        <f>'[1]Este '!GAM100</f>
        <v>0</v>
      </c>
      <c r="GAD257" s="133">
        <f>'[1]Este '!GAN100</f>
        <v>0</v>
      </c>
      <c r="GAE257" s="133">
        <f>'[1]Este '!GAO100</f>
        <v>0</v>
      </c>
      <c r="GAF257" s="133">
        <f>'[1]Este '!GAP100</f>
        <v>0</v>
      </c>
      <c r="GAG257" s="133">
        <f>'[1]Este '!GAQ100</f>
        <v>0</v>
      </c>
      <c r="GAH257" s="133">
        <f>'[1]Este '!GAR100</f>
        <v>0</v>
      </c>
      <c r="GAI257" s="133">
        <f>'[1]Este '!GAS100</f>
        <v>0</v>
      </c>
      <c r="GAJ257" s="133">
        <f>'[1]Este '!GAT100</f>
        <v>0</v>
      </c>
      <c r="GAK257" s="133">
        <f>'[1]Este '!GAU100</f>
        <v>0</v>
      </c>
      <c r="GAL257" s="133">
        <f>'[1]Este '!GAV100</f>
        <v>0</v>
      </c>
      <c r="GAM257" s="133">
        <f>'[1]Este '!GAW100</f>
        <v>0</v>
      </c>
      <c r="GAN257" s="133">
        <f>'[1]Este '!GAX100</f>
        <v>0</v>
      </c>
      <c r="GAO257" s="133">
        <f>'[1]Este '!GAY100</f>
        <v>0</v>
      </c>
      <c r="GAP257" s="133">
        <f>'[1]Este '!GAZ100</f>
        <v>0</v>
      </c>
      <c r="GAQ257" s="133">
        <f>'[1]Este '!GBA100</f>
        <v>0</v>
      </c>
      <c r="GAR257" s="133">
        <f>'[1]Este '!GBB100</f>
        <v>0</v>
      </c>
      <c r="GAS257" s="133">
        <f>'[1]Este '!GBC100</f>
        <v>0</v>
      </c>
      <c r="GAT257" s="133">
        <f>'[1]Este '!GBD100</f>
        <v>0</v>
      </c>
      <c r="GAU257" s="133">
        <f>'[1]Este '!GBE100</f>
        <v>0</v>
      </c>
      <c r="GAV257" s="133">
        <f>'[1]Este '!GBF100</f>
        <v>0</v>
      </c>
      <c r="GAW257" s="133">
        <f>'[1]Este '!GBG100</f>
        <v>0</v>
      </c>
      <c r="GAX257" s="133">
        <f>'[1]Este '!GBH100</f>
        <v>0</v>
      </c>
      <c r="GAY257" s="133">
        <f>'[1]Este '!GBI100</f>
        <v>0</v>
      </c>
      <c r="GAZ257" s="133">
        <f>'[1]Este '!GBJ100</f>
        <v>0</v>
      </c>
      <c r="GBA257" s="133">
        <f>'[1]Este '!GBK100</f>
        <v>0</v>
      </c>
      <c r="GBB257" s="133">
        <f>'[1]Este '!GBL100</f>
        <v>0</v>
      </c>
      <c r="GBC257" s="133">
        <f>'[1]Este '!GBM100</f>
        <v>0</v>
      </c>
      <c r="GBD257" s="133">
        <f>'[1]Este '!GBN100</f>
        <v>0</v>
      </c>
      <c r="GBE257" s="133">
        <f>'[1]Este '!GBO100</f>
        <v>0</v>
      </c>
      <c r="GBF257" s="133">
        <f>'[1]Este '!GBP100</f>
        <v>0</v>
      </c>
      <c r="GBG257" s="133">
        <f>'[1]Este '!GBQ100</f>
        <v>0</v>
      </c>
      <c r="GBH257" s="133">
        <f>'[1]Este '!GBR100</f>
        <v>0</v>
      </c>
      <c r="GBI257" s="133">
        <f>'[1]Este '!GBS100</f>
        <v>0</v>
      </c>
      <c r="GBJ257" s="133">
        <f>'[1]Este '!GBT100</f>
        <v>0</v>
      </c>
      <c r="GBK257" s="133">
        <f>'[1]Este '!GBU100</f>
        <v>0</v>
      </c>
      <c r="GBL257" s="133">
        <f>'[1]Este '!GBV100</f>
        <v>0</v>
      </c>
      <c r="GBM257" s="133">
        <f>'[1]Este '!GBW100</f>
        <v>0</v>
      </c>
      <c r="GBN257" s="133">
        <f>'[1]Este '!GBX100</f>
        <v>0</v>
      </c>
      <c r="GBO257" s="133">
        <f>'[1]Este '!GBY100</f>
        <v>0</v>
      </c>
      <c r="GBP257" s="133">
        <f>'[1]Este '!GBZ100</f>
        <v>0</v>
      </c>
      <c r="GBQ257" s="133">
        <f>'[1]Este '!GCA100</f>
        <v>0</v>
      </c>
      <c r="GBR257" s="133">
        <f>'[1]Este '!GCB100</f>
        <v>0</v>
      </c>
      <c r="GBS257" s="133">
        <f>'[1]Este '!GCC100</f>
        <v>0</v>
      </c>
      <c r="GBT257" s="133">
        <f>'[1]Este '!GCD100</f>
        <v>0</v>
      </c>
      <c r="GBU257" s="133">
        <f>'[1]Este '!GCE100</f>
        <v>0</v>
      </c>
      <c r="GBV257" s="133">
        <f>'[1]Este '!GCF100</f>
        <v>0</v>
      </c>
      <c r="GBW257" s="133">
        <f>'[1]Este '!GCG100</f>
        <v>0</v>
      </c>
      <c r="GBX257" s="133">
        <f>'[1]Este '!GCH100</f>
        <v>0</v>
      </c>
      <c r="GBY257" s="133">
        <f>'[1]Este '!GCI100</f>
        <v>0</v>
      </c>
      <c r="GBZ257" s="133">
        <f>'[1]Este '!GCJ100</f>
        <v>0</v>
      </c>
      <c r="GCA257" s="133">
        <f>'[1]Este '!GCK100</f>
        <v>0</v>
      </c>
      <c r="GCB257" s="133">
        <f>'[1]Este '!GCL100</f>
        <v>0</v>
      </c>
      <c r="GCC257" s="133">
        <f>'[1]Este '!GCM100</f>
        <v>0</v>
      </c>
      <c r="GCD257" s="133">
        <f>'[1]Este '!GCN100</f>
        <v>0</v>
      </c>
      <c r="GCE257" s="133">
        <f>'[1]Este '!GCO100</f>
        <v>0</v>
      </c>
      <c r="GCF257" s="133">
        <f>'[1]Este '!GCP100</f>
        <v>0</v>
      </c>
      <c r="GCG257" s="133">
        <f>'[1]Este '!GCQ100</f>
        <v>0</v>
      </c>
      <c r="GCH257" s="133">
        <f>'[1]Este '!GCR100</f>
        <v>0</v>
      </c>
      <c r="GCI257" s="133">
        <f>'[1]Este '!GCS100</f>
        <v>0</v>
      </c>
      <c r="GCJ257" s="133">
        <f>'[1]Este '!GCT100</f>
        <v>0</v>
      </c>
      <c r="GCK257" s="133">
        <f>'[1]Este '!GCU100</f>
        <v>0</v>
      </c>
      <c r="GCL257" s="133">
        <f>'[1]Este '!GCV100</f>
        <v>0</v>
      </c>
      <c r="GCM257" s="133">
        <f>'[1]Este '!GCW100</f>
        <v>0</v>
      </c>
      <c r="GCN257" s="133">
        <f>'[1]Este '!GCX100</f>
        <v>0</v>
      </c>
      <c r="GCO257" s="133">
        <f>'[1]Este '!GCY100</f>
        <v>0</v>
      </c>
      <c r="GCP257" s="133">
        <f>'[1]Este '!GCZ100</f>
        <v>0</v>
      </c>
      <c r="GCQ257" s="133">
        <f>'[1]Este '!GDA100</f>
        <v>0</v>
      </c>
      <c r="GCR257" s="133">
        <f>'[1]Este '!GDB100</f>
        <v>0</v>
      </c>
      <c r="GCS257" s="133">
        <f>'[1]Este '!GDC100</f>
        <v>0</v>
      </c>
      <c r="GCT257" s="133">
        <f>'[1]Este '!GDD100</f>
        <v>0</v>
      </c>
      <c r="GCU257" s="133">
        <f>'[1]Este '!GDE100</f>
        <v>0</v>
      </c>
      <c r="GCV257" s="133">
        <f>'[1]Este '!GDF100</f>
        <v>0</v>
      </c>
      <c r="GCW257" s="133">
        <f>'[1]Este '!GDG100</f>
        <v>0</v>
      </c>
      <c r="GCX257" s="133">
        <f>'[1]Este '!GDH100</f>
        <v>0</v>
      </c>
      <c r="GCY257" s="133">
        <f>'[1]Este '!GDI100</f>
        <v>0</v>
      </c>
      <c r="GCZ257" s="133">
        <f>'[1]Este '!GDJ100</f>
        <v>0</v>
      </c>
      <c r="GDA257" s="133">
        <f>'[1]Este '!GDK100</f>
        <v>0</v>
      </c>
      <c r="GDB257" s="133">
        <f>'[1]Este '!GDL100</f>
        <v>0</v>
      </c>
      <c r="GDC257" s="133">
        <f>'[1]Este '!GDM100</f>
        <v>0</v>
      </c>
      <c r="GDD257" s="133">
        <f>'[1]Este '!GDN100</f>
        <v>0</v>
      </c>
      <c r="GDE257" s="133">
        <f>'[1]Este '!GDO100</f>
        <v>0</v>
      </c>
      <c r="GDF257" s="133">
        <f>'[1]Este '!GDP100</f>
        <v>0</v>
      </c>
      <c r="GDG257" s="133">
        <f>'[1]Este '!GDQ100</f>
        <v>0</v>
      </c>
      <c r="GDH257" s="133">
        <f>'[1]Este '!GDR100</f>
        <v>0</v>
      </c>
      <c r="GDI257" s="133">
        <f>'[1]Este '!GDS100</f>
        <v>0</v>
      </c>
      <c r="GDJ257" s="133">
        <f>'[1]Este '!GDT100</f>
        <v>0</v>
      </c>
      <c r="GDK257" s="133">
        <f>'[1]Este '!GDU100</f>
        <v>0</v>
      </c>
      <c r="GDL257" s="133">
        <f>'[1]Este '!GDV100</f>
        <v>0</v>
      </c>
      <c r="GDM257" s="133">
        <f>'[1]Este '!GDW100</f>
        <v>0</v>
      </c>
      <c r="GDN257" s="133">
        <f>'[1]Este '!GDX100</f>
        <v>0</v>
      </c>
      <c r="GDO257" s="133">
        <f>'[1]Este '!GDY100</f>
        <v>0</v>
      </c>
      <c r="GDP257" s="133">
        <f>'[1]Este '!GDZ100</f>
        <v>0</v>
      </c>
      <c r="GDQ257" s="133">
        <f>'[1]Este '!GEA100</f>
        <v>0</v>
      </c>
      <c r="GDR257" s="133">
        <f>'[1]Este '!GEB100</f>
        <v>0</v>
      </c>
      <c r="GDS257" s="133">
        <f>'[1]Este '!GEC100</f>
        <v>0</v>
      </c>
      <c r="GDT257" s="133">
        <f>'[1]Este '!GED100</f>
        <v>0</v>
      </c>
      <c r="GDU257" s="133">
        <f>'[1]Este '!GEE100</f>
        <v>0</v>
      </c>
      <c r="GDV257" s="133">
        <f>'[1]Este '!GEF100</f>
        <v>0</v>
      </c>
      <c r="GDW257" s="133">
        <f>'[1]Este '!GEG100</f>
        <v>0</v>
      </c>
      <c r="GDX257" s="133">
        <f>'[1]Este '!GEH100</f>
        <v>0</v>
      </c>
      <c r="GDY257" s="133">
        <f>'[1]Este '!GEI100</f>
        <v>0</v>
      </c>
      <c r="GDZ257" s="133">
        <f>'[1]Este '!GEJ100</f>
        <v>0</v>
      </c>
      <c r="GEA257" s="133">
        <f>'[1]Este '!GEK100</f>
        <v>0</v>
      </c>
      <c r="GEB257" s="133">
        <f>'[1]Este '!GEL100</f>
        <v>0</v>
      </c>
      <c r="GEC257" s="133">
        <f>'[1]Este '!GEM100</f>
        <v>0</v>
      </c>
      <c r="GED257" s="133">
        <f>'[1]Este '!GEN100</f>
        <v>0</v>
      </c>
      <c r="GEE257" s="133">
        <f>'[1]Este '!GEO100</f>
        <v>0</v>
      </c>
      <c r="GEF257" s="133">
        <f>'[1]Este '!GEP100</f>
        <v>0</v>
      </c>
      <c r="GEG257" s="133">
        <f>'[1]Este '!GEQ100</f>
        <v>0</v>
      </c>
      <c r="GEH257" s="133">
        <f>'[1]Este '!GER100</f>
        <v>0</v>
      </c>
      <c r="GEI257" s="133">
        <f>'[1]Este '!GES100</f>
        <v>0</v>
      </c>
      <c r="GEJ257" s="133">
        <f>'[1]Este '!GET100</f>
        <v>0</v>
      </c>
      <c r="GEK257" s="133">
        <f>'[1]Este '!GEU100</f>
        <v>0</v>
      </c>
      <c r="GEL257" s="133">
        <f>'[1]Este '!GEV100</f>
        <v>0</v>
      </c>
      <c r="GEM257" s="133">
        <f>'[1]Este '!GEW100</f>
        <v>0</v>
      </c>
      <c r="GEN257" s="133">
        <f>'[1]Este '!GEX100</f>
        <v>0</v>
      </c>
      <c r="GEO257" s="133">
        <f>'[1]Este '!GEY100</f>
        <v>0</v>
      </c>
      <c r="GEP257" s="133">
        <f>'[1]Este '!GEZ100</f>
        <v>0</v>
      </c>
      <c r="GEQ257" s="133">
        <f>'[1]Este '!GFA100</f>
        <v>0</v>
      </c>
      <c r="GER257" s="133">
        <f>'[1]Este '!GFB100</f>
        <v>0</v>
      </c>
      <c r="GES257" s="133">
        <f>'[1]Este '!GFC100</f>
        <v>0</v>
      </c>
      <c r="GET257" s="133">
        <f>'[1]Este '!GFD100</f>
        <v>0</v>
      </c>
      <c r="GEU257" s="133">
        <f>'[1]Este '!GFE100</f>
        <v>0</v>
      </c>
      <c r="GEV257" s="133">
        <f>'[1]Este '!GFF100</f>
        <v>0</v>
      </c>
      <c r="GEW257" s="133">
        <f>'[1]Este '!GFG100</f>
        <v>0</v>
      </c>
      <c r="GEX257" s="133">
        <f>'[1]Este '!GFH100</f>
        <v>0</v>
      </c>
      <c r="GEY257" s="133">
        <f>'[1]Este '!GFI100</f>
        <v>0</v>
      </c>
      <c r="GEZ257" s="133">
        <f>'[1]Este '!GFJ100</f>
        <v>0</v>
      </c>
      <c r="GFA257" s="133">
        <f>'[1]Este '!GFK100</f>
        <v>0</v>
      </c>
      <c r="GFB257" s="133">
        <f>'[1]Este '!GFL100</f>
        <v>0</v>
      </c>
      <c r="GFC257" s="133">
        <f>'[1]Este '!GFM100</f>
        <v>0</v>
      </c>
      <c r="GFD257" s="133">
        <f>'[1]Este '!GFN100</f>
        <v>0</v>
      </c>
      <c r="GFE257" s="133">
        <f>'[1]Este '!GFO100</f>
        <v>0</v>
      </c>
      <c r="GFF257" s="133">
        <f>'[1]Este '!GFP100</f>
        <v>0</v>
      </c>
      <c r="GFG257" s="133">
        <f>'[1]Este '!GFQ100</f>
        <v>0</v>
      </c>
      <c r="GFH257" s="133">
        <f>'[1]Este '!GFR100</f>
        <v>0</v>
      </c>
      <c r="GFI257" s="133">
        <f>'[1]Este '!GFS100</f>
        <v>0</v>
      </c>
      <c r="GFJ257" s="133">
        <f>'[1]Este '!GFT100</f>
        <v>0</v>
      </c>
      <c r="GFK257" s="133">
        <f>'[1]Este '!GFU100</f>
        <v>0</v>
      </c>
      <c r="GFL257" s="133">
        <f>'[1]Este '!GFV100</f>
        <v>0</v>
      </c>
      <c r="GFM257" s="133">
        <f>'[1]Este '!GFW100</f>
        <v>0</v>
      </c>
      <c r="GFN257" s="133">
        <f>'[1]Este '!GFX100</f>
        <v>0</v>
      </c>
      <c r="GFO257" s="133">
        <f>'[1]Este '!GFY100</f>
        <v>0</v>
      </c>
      <c r="GFP257" s="133">
        <f>'[1]Este '!GFZ100</f>
        <v>0</v>
      </c>
      <c r="GFQ257" s="133">
        <f>'[1]Este '!GGA100</f>
        <v>0</v>
      </c>
      <c r="GFR257" s="133">
        <f>'[1]Este '!GGB100</f>
        <v>0</v>
      </c>
      <c r="GFS257" s="133">
        <f>'[1]Este '!GGC100</f>
        <v>0</v>
      </c>
      <c r="GFT257" s="133">
        <f>'[1]Este '!GGD100</f>
        <v>0</v>
      </c>
      <c r="GFU257" s="133">
        <f>'[1]Este '!GGE100</f>
        <v>0</v>
      </c>
      <c r="GFV257" s="133">
        <f>'[1]Este '!GGF100</f>
        <v>0</v>
      </c>
      <c r="GFW257" s="133">
        <f>'[1]Este '!GGG100</f>
        <v>0</v>
      </c>
      <c r="GFX257" s="133">
        <f>'[1]Este '!GGH100</f>
        <v>0</v>
      </c>
      <c r="GFY257" s="133">
        <f>'[1]Este '!GGI100</f>
        <v>0</v>
      </c>
      <c r="GFZ257" s="133">
        <f>'[1]Este '!GGJ100</f>
        <v>0</v>
      </c>
      <c r="GGA257" s="133">
        <f>'[1]Este '!GGK100</f>
        <v>0</v>
      </c>
      <c r="GGB257" s="133">
        <f>'[1]Este '!GGL100</f>
        <v>0</v>
      </c>
      <c r="GGC257" s="133">
        <f>'[1]Este '!GGM100</f>
        <v>0</v>
      </c>
      <c r="GGD257" s="133">
        <f>'[1]Este '!GGN100</f>
        <v>0</v>
      </c>
      <c r="GGE257" s="133">
        <f>'[1]Este '!GGO100</f>
        <v>0</v>
      </c>
      <c r="GGF257" s="133">
        <f>'[1]Este '!GGP100</f>
        <v>0</v>
      </c>
      <c r="GGG257" s="133">
        <f>'[1]Este '!GGQ100</f>
        <v>0</v>
      </c>
      <c r="GGH257" s="133">
        <f>'[1]Este '!GGR100</f>
        <v>0</v>
      </c>
      <c r="GGI257" s="133">
        <f>'[1]Este '!GGS100</f>
        <v>0</v>
      </c>
      <c r="GGJ257" s="133">
        <f>'[1]Este '!GGT100</f>
        <v>0</v>
      </c>
      <c r="GGK257" s="133">
        <f>'[1]Este '!GGU100</f>
        <v>0</v>
      </c>
      <c r="GGL257" s="133">
        <f>'[1]Este '!GGV100</f>
        <v>0</v>
      </c>
      <c r="GGM257" s="133">
        <f>'[1]Este '!GGW100</f>
        <v>0</v>
      </c>
      <c r="GGN257" s="133">
        <f>'[1]Este '!GGX100</f>
        <v>0</v>
      </c>
      <c r="GGO257" s="133">
        <f>'[1]Este '!GGY100</f>
        <v>0</v>
      </c>
      <c r="GGP257" s="133">
        <f>'[1]Este '!GGZ100</f>
        <v>0</v>
      </c>
      <c r="GGQ257" s="133">
        <f>'[1]Este '!GHA100</f>
        <v>0</v>
      </c>
      <c r="GGR257" s="133">
        <f>'[1]Este '!GHB100</f>
        <v>0</v>
      </c>
      <c r="GGS257" s="133">
        <f>'[1]Este '!GHC100</f>
        <v>0</v>
      </c>
      <c r="GGT257" s="133">
        <f>'[1]Este '!GHD100</f>
        <v>0</v>
      </c>
      <c r="GGU257" s="133">
        <f>'[1]Este '!GHE100</f>
        <v>0</v>
      </c>
      <c r="GGV257" s="133">
        <f>'[1]Este '!GHF100</f>
        <v>0</v>
      </c>
      <c r="GGW257" s="133">
        <f>'[1]Este '!GHG100</f>
        <v>0</v>
      </c>
      <c r="GGX257" s="133">
        <f>'[1]Este '!GHH100</f>
        <v>0</v>
      </c>
      <c r="GGY257" s="133">
        <f>'[1]Este '!GHI100</f>
        <v>0</v>
      </c>
      <c r="GGZ257" s="133">
        <f>'[1]Este '!GHJ100</f>
        <v>0</v>
      </c>
      <c r="GHA257" s="133">
        <f>'[1]Este '!GHK100</f>
        <v>0</v>
      </c>
      <c r="GHB257" s="133">
        <f>'[1]Este '!GHL100</f>
        <v>0</v>
      </c>
      <c r="GHC257" s="133">
        <f>'[1]Este '!GHM100</f>
        <v>0</v>
      </c>
      <c r="GHD257" s="133">
        <f>'[1]Este '!GHN100</f>
        <v>0</v>
      </c>
      <c r="GHE257" s="133">
        <f>'[1]Este '!GHO100</f>
        <v>0</v>
      </c>
      <c r="GHF257" s="133">
        <f>'[1]Este '!GHP100</f>
        <v>0</v>
      </c>
      <c r="GHG257" s="133">
        <f>'[1]Este '!GHQ100</f>
        <v>0</v>
      </c>
      <c r="GHH257" s="133">
        <f>'[1]Este '!GHR100</f>
        <v>0</v>
      </c>
      <c r="GHI257" s="133">
        <f>'[1]Este '!GHS100</f>
        <v>0</v>
      </c>
      <c r="GHJ257" s="133">
        <f>'[1]Este '!GHT100</f>
        <v>0</v>
      </c>
      <c r="GHK257" s="133">
        <f>'[1]Este '!GHU100</f>
        <v>0</v>
      </c>
      <c r="GHL257" s="133">
        <f>'[1]Este '!GHV100</f>
        <v>0</v>
      </c>
      <c r="GHM257" s="133">
        <f>'[1]Este '!GHW100</f>
        <v>0</v>
      </c>
      <c r="GHN257" s="133">
        <f>'[1]Este '!GHX100</f>
        <v>0</v>
      </c>
      <c r="GHO257" s="133">
        <f>'[1]Este '!GHY100</f>
        <v>0</v>
      </c>
      <c r="GHP257" s="133">
        <f>'[1]Este '!GHZ100</f>
        <v>0</v>
      </c>
      <c r="GHQ257" s="133">
        <f>'[1]Este '!GIA100</f>
        <v>0</v>
      </c>
      <c r="GHR257" s="133">
        <f>'[1]Este '!GIB100</f>
        <v>0</v>
      </c>
      <c r="GHS257" s="133">
        <f>'[1]Este '!GIC100</f>
        <v>0</v>
      </c>
      <c r="GHT257" s="133">
        <f>'[1]Este '!GID100</f>
        <v>0</v>
      </c>
      <c r="GHU257" s="133">
        <f>'[1]Este '!GIE100</f>
        <v>0</v>
      </c>
      <c r="GHV257" s="133">
        <f>'[1]Este '!GIF100</f>
        <v>0</v>
      </c>
      <c r="GHW257" s="133">
        <f>'[1]Este '!GIG100</f>
        <v>0</v>
      </c>
      <c r="GHX257" s="133">
        <f>'[1]Este '!GIH100</f>
        <v>0</v>
      </c>
      <c r="GHY257" s="133">
        <f>'[1]Este '!GII100</f>
        <v>0</v>
      </c>
      <c r="GHZ257" s="133">
        <f>'[1]Este '!GIJ100</f>
        <v>0</v>
      </c>
      <c r="GIA257" s="133">
        <f>'[1]Este '!GIK100</f>
        <v>0</v>
      </c>
      <c r="GIB257" s="133">
        <f>'[1]Este '!GIL100</f>
        <v>0</v>
      </c>
      <c r="GIC257" s="133">
        <f>'[1]Este '!GIM100</f>
        <v>0</v>
      </c>
      <c r="GID257" s="133">
        <f>'[1]Este '!GIN100</f>
        <v>0</v>
      </c>
      <c r="GIE257" s="133">
        <f>'[1]Este '!GIO100</f>
        <v>0</v>
      </c>
      <c r="GIF257" s="133">
        <f>'[1]Este '!GIP100</f>
        <v>0</v>
      </c>
      <c r="GIG257" s="133">
        <f>'[1]Este '!GIQ100</f>
        <v>0</v>
      </c>
      <c r="GIH257" s="133">
        <f>'[1]Este '!GIR100</f>
        <v>0</v>
      </c>
      <c r="GII257" s="133">
        <f>'[1]Este '!GIS100</f>
        <v>0</v>
      </c>
      <c r="GIJ257" s="133">
        <f>'[1]Este '!GIT100</f>
        <v>0</v>
      </c>
      <c r="GIK257" s="133">
        <f>'[1]Este '!GIU100</f>
        <v>0</v>
      </c>
      <c r="GIL257" s="133">
        <f>'[1]Este '!GIV100</f>
        <v>0</v>
      </c>
      <c r="GIM257" s="133">
        <f>'[1]Este '!GIW100</f>
        <v>0</v>
      </c>
      <c r="GIN257" s="133">
        <f>'[1]Este '!GIX100</f>
        <v>0</v>
      </c>
      <c r="GIO257" s="133">
        <f>'[1]Este '!GIY100</f>
        <v>0</v>
      </c>
      <c r="GIP257" s="133">
        <f>'[1]Este '!GIZ100</f>
        <v>0</v>
      </c>
      <c r="GIQ257" s="133">
        <f>'[1]Este '!GJA100</f>
        <v>0</v>
      </c>
      <c r="GIR257" s="133">
        <f>'[1]Este '!GJB100</f>
        <v>0</v>
      </c>
      <c r="GIS257" s="133">
        <f>'[1]Este '!GJC100</f>
        <v>0</v>
      </c>
      <c r="GIT257" s="133">
        <f>'[1]Este '!GJD100</f>
        <v>0</v>
      </c>
      <c r="GIU257" s="133">
        <f>'[1]Este '!GJE100</f>
        <v>0</v>
      </c>
      <c r="GIV257" s="133">
        <f>'[1]Este '!GJF100</f>
        <v>0</v>
      </c>
      <c r="GIW257" s="133">
        <f>'[1]Este '!GJG100</f>
        <v>0</v>
      </c>
      <c r="GIX257" s="133">
        <f>'[1]Este '!GJH100</f>
        <v>0</v>
      </c>
      <c r="GIY257" s="133">
        <f>'[1]Este '!GJI100</f>
        <v>0</v>
      </c>
      <c r="GIZ257" s="133">
        <f>'[1]Este '!GJJ100</f>
        <v>0</v>
      </c>
      <c r="GJA257" s="133">
        <f>'[1]Este '!GJK100</f>
        <v>0</v>
      </c>
      <c r="GJB257" s="133">
        <f>'[1]Este '!GJL100</f>
        <v>0</v>
      </c>
      <c r="GJC257" s="133">
        <f>'[1]Este '!GJM100</f>
        <v>0</v>
      </c>
      <c r="GJD257" s="133">
        <f>'[1]Este '!GJN100</f>
        <v>0</v>
      </c>
      <c r="GJE257" s="133">
        <f>'[1]Este '!GJO100</f>
        <v>0</v>
      </c>
      <c r="GJF257" s="133">
        <f>'[1]Este '!GJP100</f>
        <v>0</v>
      </c>
      <c r="GJG257" s="133">
        <f>'[1]Este '!GJQ100</f>
        <v>0</v>
      </c>
      <c r="GJH257" s="133">
        <f>'[1]Este '!GJR100</f>
        <v>0</v>
      </c>
      <c r="GJI257" s="133">
        <f>'[1]Este '!GJS100</f>
        <v>0</v>
      </c>
      <c r="GJJ257" s="133">
        <f>'[1]Este '!GJT100</f>
        <v>0</v>
      </c>
      <c r="GJK257" s="133">
        <f>'[1]Este '!GJU100</f>
        <v>0</v>
      </c>
      <c r="GJL257" s="133">
        <f>'[1]Este '!GJV100</f>
        <v>0</v>
      </c>
      <c r="GJM257" s="133">
        <f>'[1]Este '!GJW100</f>
        <v>0</v>
      </c>
      <c r="GJN257" s="133">
        <f>'[1]Este '!GJX100</f>
        <v>0</v>
      </c>
      <c r="GJO257" s="133">
        <f>'[1]Este '!GJY100</f>
        <v>0</v>
      </c>
      <c r="GJP257" s="133">
        <f>'[1]Este '!GJZ100</f>
        <v>0</v>
      </c>
      <c r="GJQ257" s="133">
        <f>'[1]Este '!GKA100</f>
        <v>0</v>
      </c>
      <c r="GJR257" s="133">
        <f>'[1]Este '!GKB100</f>
        <v>0</v>
      </c>
      <c r="GJS257" s="133">
        <f>'[1]Este '!GKC100</f>
        <v>0</v>
      </c>
      <c r="GJT257" s="133">
        <f>'[1]Este '!GKD100</f>
        <v>0</v>
      </c>
      <c r="GJU257" s="133">
        <f>'[1]Este '!GKE100</f>
        <v>0</v>
      </c>
      <c r="GJV257" s="133">
        <f>'[1]Este '!GKF100</f>
        <v>0</v>
      </c>
      <c r="GJW257" s="133">
        <f>'[1]Este '!GKG100</f>
        <v>0</v>
      </c>
      <c r="GJX257" s="133">
        <f>'[1]Este '!GKH100</f>
        <v>0</v>
      </c>
      <c r="GJY257" s="133">
        <f>'[1]Este '!GKI100</f>
        <v>0</v>
      </c>
      <c r="GJZ257" s="133">
        <f>'[1]Este '!GKJ100</f>
        <v>0</v>
      </c>
      <c r="GKA257" s="133">
        <f>'[1]Este '!GKK100</f>
        <v>0</v>
      </c>
      <c r="GKB257" s="133">
        <f>'[1]Este '!GKL100</f>
        <v>0</v>
      </c>
      <c r="GKC257" s="133">
        <f>'[1]Este '!GKM100</f>
        <v>0</v>
      </c>
      <c r="GKD257" s="133">
        <f>'[1]Este '!GKN100</f>
        <v>0</v>
      </c>
      <c r="GKE257" s="133">
        <f>'[1]Este '!GKO100</f>
        <v>0</v>
      </c>
      <c r="GKF257" s="133">
        <f>'[1]Este '!GKP100</f>
        <v>0</v>
      </c>
      <c r="GKG257" s="133">
        <f>'[1]Este '!GKQ100</f>
        <v>0</v>
      </c>
      <c r="GKH257" s="133">
        <f>'[1]Este '!GKR100</f>
        <v>0</v>
      </c>
      <c r="GKI257" s="133">
        <f>'[1]Este '!GKS100</f>
        <v>0</v>
      </c>
      <c r="GKJ257" s="133">
        <f>'[1]Este '!GKT100</f>
        <v>0</v>
      </c>
      <c r="GKK257" s="133">
        <f>'[1]Este '!GKU100</f>
        <v>0</v>
      </c>
      <c r="GKL257" s="133">
        <f>'[1]Este '!GKV100</f>
        <v>0</v>
      </c>
      <c r="GKM257" s="133">
        <f>'[1]Este '!GKW100</f>
        <v>0</v>
      </c>
      <c r="GKN257" s="133">
        <f>'[1]Este '!GKX100</f>
        <v>0</v>
      </c>
      <c r="GKO257" s="133">
        <f>'[1]Este '!GKY100</f>
        <v>0</v>
      </c>
      <c r="GKP257" s="133">
        <f>'[1]Este '!GKZ100</f>
        <v>0</v>
      </c>
      <c r="GKQ257" s="133">
        <f>'[1]Este '!GLA100</f>
        <v>0</v>
      </c>
      <c r="GKR257" s="133">
        <f>'[1]Este '!GLB100</f>
        <v>0</v>
      </c>
      <c r="GKS257" s="133">
        <f>'[1]Este '!GLC100</f>
        <v>0</v>
      </c>
      <c r="GKT257" s="133">
        <f>'[1]Este '!GLD100</f>
        <v>0</v>
      </c>
      <c r="GKU257" s="133">
        <f>'[1]Este '!GLE100</f>
        <v>0</v>
      </c>
      <c r="GKV257" s="133">
        <f>'[1]Este '!GLF100</f>
        <v>0</v>
      </c>
      <c r="GKW257" s="133">
        <f>'[1]Este '!GLG100</f>
        <v>0</v>
      </c>
      <c r="GKX257" s="133">
        <f>'[1]Este '!GLH100</f>
        <v>0</v>
      </c>
      <c r="GKY257" s="133">
        <f>'[1]Este '!GLI100</f>
        <v>0</v>
      </c>
      <c r="GKZ257" s="133">
        <f>'[1]Este '!GLJ100</f>
        <v>0</v>
      </c>
      <c r="GLA257" s="133">
        <f>'[1]Este '!GLK100</f>
        <v>0</v>
      </c>
      <c r="GLB257" s="133">
        <f>'[1]Este '!GLL100</f>
        <v>0</v>
      </c>
      <c r="GLC257" s="133">
        <f>'[1]Este '!GLM100</f>
        <v>0</v>
      </c>
      <c r="GLD257" s="133">
        <f>'[1]Este '!GLN100</f>
        <v>0</v>
      </c>
      <c r="GLE257" s="133">
        <f>'[1]Este '!GLO100</f>
        <v>0</v>
      </c>
      <c r="GLF257" s="133">
        <f>'[1]Este '!GLP100</f>
        <v>0</v>
      </c>
      <c r="GLG257" s="133">
        <f>'[1]Este '!GLQ100</f>
        <v>0</v>
      </c>
      <c r="GLH257" s="133">
        <f>'[1]Este '!GLR100</f>
        <v>0</v>
      </c>
      <c r="GLI257" s="133">
        <f>'[1]Este '!GLS100</f>
        <v>0</v>
      </c>
      <c r="GLJ257" s="133">
        <f>'[1]Este '!GLT100</f>
        <v>0</v>
      </c>
      <c r="GLK257" s="133">
        <f>'[1]Este '!GLU100</f>
        <v>0</v>
      </c>
      <c r="GLL257" s="133">
        <f>'[1]Este '!GLV100</f>
        <v>0</v>
      </c>
      <c r="GLM257" s="133">
        <f>'[1]Este '!GLW100</f>
        <v>0</v>
      </c>
      <c r="GLN257" s="133">
        <f>'[1]Este '!GLX100</f>
        <v>0</v>
      </c>
      <c r="GLO257" s="133">
        <f>'[1]Este '!GLY100</f>
        <v>0</v>
      </c>
      <c r="GLP257" s="133">
        <f>'[1]Este '!GLZ100</f>
        <v>0</v>
      </c>
      <c r="GLQ257" s="133">
        <f>'[1]Este '!GMA100</f>
        <v>0</v>
      </c>
      <c r="GLR257" s="133">
        <f>'[1]Este '!GMB100</f>
        <v>0</v>
      </c>
      <c r="GLS257" s="133">
        <f>'[1]Este '!GMC100</f>
        <v>0</v>
      </c>
      <c r="GLT257" s="133">
        <f>'[1]Este '!GMD100</f>
        <v>0</v>
      </c>
      <c r="GLU257" s="133">
        <f>'[1]Este '!GME100</f>
        <v>0</v>
      </c>
      <c r="GLV257" s="133">
        <f>'[1]Este '!GMF100</f>
        <v>0</v>
      </c>
      <c r="GLW257" s="133">
        <f>'[1]Este '!GMG100</f>
        <v>0</v>
      </c>
      <c r="GLX257" s="133">
        <f>'[1]Este '!GMH100</f>
        <v>0</v>
      </c>
      <c r="GLY257" s="133">
        <f>'[1]Este '!GMI100</f>
        <v>0</v>
      </c>
      <c r="GLZ257" s="133">
        <f>'[1]Este '!GMJ100</f>
        <v>0</v>
      </c>
      <c r="GMA257" s="133">
        <f>'[1]Este '!GMK100</f>
        <v>0</v>
      </c>
      <c r="GMB257" s="133">
        <f>'[1]Este '!GML100</f>
        <v>0</v>
      </c>
      <c r="GMC257" s="133">
        <f>'[1]Este '!GMM100</f>
        <v>0</v>
      </c>
      <c r="GMD257" s="133">
        <f>'[1]Este '!GMN100</f>
        <v>0</v>
      </c>
      <c r="GME257" s="133">
        <f>'[1]Este '!GMO100</f>
        <v>0</v>
      </c>
      <c r="GMF257" s="133">
        <f>'[1]Este '!GMP100</f>
        <v>0</v>
      </c>
      <c r="GMG257" s="133">
        <f>'[1]Este '!GMQ100</f>
        <v>0</v>
      </c>
      <c r="GMH257" s="133">
        <f>'[1]Este '!GMR100</f>
        <v>0</v>
      </c>
      <c r="GMI257" s="133">
        <f>'[1]Este '!GMS100</f>
        <v>0</v>
      </c>
      <c r="GMJ257" s="133">
        <f>'[1]Este '!GMT100</f>
        <v>0</v>
      </c>
      <c r="GMK257" s="133">
        <f>'[1]Este '!GMU100</f>
        <v>0</v>
      </c>
      <c r="GML257" s="133">
        <f>'[1]Este '!GMV100</f>
        <v>0</v>
      </c>
      <c r="GMM257" s="133">
        <f>'[1]Este '!GMW100</f>
        <v>0</v>
      </c>
      <c r="GMN257" s="133">
        <f>'[1]Este '!GMX100</f>
        <v>0</v>
      </c>
      <c r="GMO257" s="133">
        <f>'[1]Este '!GMY100</f>
        <v>0</v>
      </c>
      <c r="GMP257" s="133">
        <f>'[1]Este '!GMZ100</f>
        <v>0</v>
      </c>
      <c r="GMQ257" s="133">
        <f>'[1]Este '!GNA100</f>
        <v>0</v>
      </c>
      <c r="GMR257" s="133">
        <f>'[1]Este '!GNB100</f>
        <v>0</v>
      </c>
      <c r="GMS257" s="133">
        <f>'[1]Este '!GNC100</f>
        <v>0</v>
      </c>
      <c r="GMT257" s="133">
        <f>'[1]Este '!GND100</f>
        <v>0</v>
      </c>
      <c r="GMU257" s="133">
        <f>'[1]Este '!GNE100</f>
        <v>0</v>
      </c>
      <c r="GMV257" s="133">
        <f>'[1]Este '!GNF100</f>
        <v>0</v>
      </c>
      <c r="GMW257" s="133">
        <f>'[1]Este '!GNG100</f>
        <v>0</v>
      </c>
      <c r="GMX257" s="133">
        <f>'[1]Este '!GNH100</f>
        <v>0</v>
      </c>
      <c r="GMY257" s="133">
        <f>'[1]Este '!GNI100</f>
        <v>0</v>
      </c>
      <c r="GMZ257" s="133">
        <f>'[1]Este '!GNJ100</f>
        <v>0</v>
      </c>
      <c r="GNA257" s="133">
        <f>'[1]Este '!GNK100</f>
        <v>0</v>
      </c>
      <c r="GNB257" s="133">
        <f>'[1]Este '!GNL100</f>
        <v>0</v>
      </c>
      <c r="GNC257" s="133">
        <f>'[1]Este '!GNM100</f>
        <v>0</v>
      </c>
      <c r="GND257" s="133">
        <f>'[1]Este '!GNN100</f>
        <v>0</v>
      </c>
      <c r="GNE257" s="133">
        <f>'[1]Este '!GNO100</f>
        <v>0</v>
      </c>
      <c r="GNF257" s="133">
        <f>'[1]Este '!GNP100</f>
        <v>0</v>
      </c>
      <c r="GNG257" s="133">
        <f>'[1]Este '!GNQ100</f>
        <v>0</v>
      </c>
      <c r="GNH257" s="133">
        <f>'[1]Este '!GNR100</f>
        <v>0</v>
      </c>
      <c r="GNI257" s="133">
        <f>'[1]Este '!GNS100</f>
        <v>0</v>
      </c>
      <c r="GNJ257" s="133">
        <f>'[1]Este '!GNT100</f>
        <v>0</v>
      </c>
      <c r="GNK257" s="133">
        <f>'[1]Este '!GNU100</f>
        <v>0</v>
      </c>
      <c r="GNL257" s="133">
        <f>'[1]Este '!GNV100</f>
        <v>0</v>
      </c>
      <c r="GNM257" s="133">
        <f>'[1]Este '!GNW100</f>
        <v>0</v>
      </c>
      <c r="GNN257" s="133">
        <f>'[1]Este '!GNX100</f>
        <v>0</v>
      </c>
      <c r="GNO257" s="133">
        <f>'[1]Este '!GNY100</f>
        <v>0</v>
      </c>
      <c r="GNP257" s="133">
        <f>'[1]Este '!GNZ100</f>
        <v>0</v>
      </c>
      <c r="GNQ257" s="133">
        <f>'[1]Este '!GOA100</f>
        <v>0</v>
      </c>
      <c r="GNR257" s="133">
        <f>'[1]Este '!GOB100</f>
        <v>0</v>
      </c>
      <c r="GNS257" s="133">
        <f>'[1]Este '!GOC100</f>
        <v>0</v>
      </c>
      <c r="GNT257" s="133">
        <f>'[1]Este '!GOD100</f>
        <v>0</v>
      </c>
      <c r="GNU257" s="133">
        <f>'[1]Este '!GOE100</f>
        <v>0</v>
      </c>
      <c r="GNV257" s="133">
        <f>'[1]Este '!GOF100</f>
        <v>0</v>
      </c>
      <c r="GNW257" s="133">
        <f>'[1]Este '!GOG100</f>
        <v>0</v>
      </c>
      <c r="GNX257" s="133">
        <f>'[1]Este '!GOH100</f>
        <v>0</v>
      </c>
      <c r="GNY257" s="133">
        <f>'[1]Este '!GOI100</f>
        <v>0</v>
      </c>
      <c r="GNZ257" s="133">
        <f>'[1]Este '!GOJ100</f>
        <v>0</v>
      </c>
      <c r="GOA257" s="133">
        <f>'[1]Este '!GOK100</f>
        <v>0</v>
      </c>
      <c r="GOB257" s="133">
        <f>'[1]Este '!GOL100</f>
        <v>0</v>
      </c>
      <c r="GOC257" s="133">
        <f>'[1]Este '!GOM100</f>
        <v>0</v>
      </c>
      <c r="GOD257" s="133">
        <f>'[1]Este '!GON100</f>
        <v>0</v>
      </c>
      <c r="GOE257" s="133">
        <f>'[1]Este '!GOO100</f>
        <v>0</v>
      </c>
      <c r="GOF257" s="133">
        <f>'[1]Este '!GOP100</f>
        <v>0</v>
      </c>
      <c r="GOG257" s="133">
        <f>'[1]Este '!GOQ100</f>
        <v>0</v>
      </c>
      <c r="GOH257" s="133">
        <f>'[1]Este '!GOR100</f>
        <v>0</v>
      </c>
      <c r="GOI257" s="133">
        <f>'[1]Este '!GOS100</f>
        <v>0</v>
      </c>
      <c r="GOJ257" s="133">
        <f>'[1]Este '!GOT100</f>
        <v>0</v>
      </c>
      <c r="GOK257" s="133">
        <f>'[1]Este '!GOU100</f>
        <v>0</v>
      </c>
      <c r="GOL257" s="133">
        <f>'[1]Este '!GOV100</f>
        <v>0</v>
      </c>
      <c r="GOM257" s="133">
        <f>'[1]Este '!GOW100</f>
        <v>0</v>
      </c>
      <c r="GON257" s="133">
        <f>'[1]Este '!GOX100</f>
        <v>0</v>
      </c>
      <c r="GOO257" s="133">
        <f>'[1]Este '!GOY100</f>
        <v>0</v>
      </c>
      <c r="GOP257" s="133">
        <f>'[1]Este '!GOZ100</f>
        <v>0</v>
      </c>
      <c r="GOQ257" s="133">
        <f>'[1]Este '!GPA100</f>
        <v>0</v>
      </c>
      <c r="GOR257" s="133">
        <f>'[1]Este '!GPB100</f>
        <v>0</v>
      </c>
      <c r="GOS257" s="133">
        <f>'[1]Este '!GPC100</f>
        <v>0</v>
      </c>
      <c r="GOT257" s="133">
        <f>'[1]Este '!GPD100</f>
        <v>0</v>
      </c>
      <c r="GOU257" s="133">
        <f>'[1]Este '!GPE100</f>
        <v>0</v>
      </c>
      <c r="GOV257" s="133">
        <f>'[1]Este '!GPF100</f>
        <v>0</v>
      </c>
      <c r="GOW257" s="133">
        <f>'[1]Este '!GPG100</f>
        <v>0</v>
      </c>
      <c r="GOX257" s="133">
        <f>'[1]Este '!GPH100</f>
        <v>0</v>
      </c>
      <c r="GOY257" s="133">
        <f>'[1]Este '!GPI100</f>
        <v>0</v>
      </c>
      <c r="GOZ257" s="133">
        <f>'[1]Este '!GPJ100</f>
        <v>0</v>
      </c>
      <c r="GPA257" s="133">
        <f>'[1]Este '!GPK100</f>
        <v>0</v>
      </c>
      <c r="GPB257" s="133">
        <f>'[1]Este '!GPL100</f>
        <v>0</v>
      </c>
      <c r="GPC257" s="133">
        <f>'[1]Este '!GPM100</f>
        <v>0</v>
      </c>
      <c r="GPD257" s="133">
        <f>'[1]Este '!GPN100</f>
        <v>0</v>
      </c>
      <c r="GPE257" s="133">
        <f>'[1]Este '!GPO100</f>
        <v>0</v>
      </c>
      <c r="GPF257" s="133">
        <f>'[1]Este '!GPP100</f>
        <v>0</v>
      </c>
      <c r="GPG257" s="133">
        <f>'[1]Este '!GPQ100</f>
        <v>0</v>
      </c>
      <c r="GPH257" s="133">
        <f>'[1]Este '!GPR100</f>
        <v>0</v>
      </c>
      <c r="GPI257" s="133">
        <f>'[1]Este '!GPS100</f>
        <v>0</v>
      </c>
      <c r="GPJ257" s="133">
        <f>'[1]Este '!GPT100</f>
        <v>0</v>
      </c>
      <c r="GPK257" s="133">
        <f>'[1]Este '!GPU100</f>
        <v>0</v>
      </c>
      <c r="GPL257" s="133">
        <f>'[1]Este '!GPV100</f>
        <v>0</v>
      </c>
      <c r="GPM257" s="133">
        <f>'[1]Este '!GPW100</f>
        <v>0</v>
      </c>
      <c r="GPN257" s="133">
        <f>'[1]Este '!GPX100</f>
        <v>0</v>
      </c>
      <c r="GPO257" s="133">
        <f>'[1]Este '!GPY100</f>
        <v>0</v>
      </c>
      <c r="GPP257" s="133">
        <f>'[1]Este '!GPZ100</f>
        <v>0</v>
      </c>
      <c r="GPQ257" s="133">
        <f>'[1]Este '!GQA100</f>
        <v>0</v>
      </c>
      <c r="GPR257" s="133">
        <f>'[1]Este '!GQB100</f>
        <v>0</v>
      </c>
      <c r="GPS257" s="133">
        <f>'[1]Este '!GQC100</f>
        <v>0</v>
      </c>
      <c r="GPT257" s="133">
        <f>'[1]Este '!GQD100</f>
        <v>0</v>
      </c>
      <c r="GPU257" s="133">
        <f>'[1]Este '!GQE100</f>
        <v>0</v>
      </c>
      <c r="GPV257" s="133">
        <f>'[1]Este '!GQF100</f>
        <v>0</v>
      </c>
      <c r="GPW257" s="133">
        <f>'[1]Este '!GQG100</f>
        <v>0</v>
      </c>
      <c r="GPX257" s="133">
        <f>'[1]Este '!GQH100</f>
        <v>0</v>
      </c>
      <c r="GPY257" s="133">
        <f>'[1]Este '!GQI100</f>
        <v>0</v>
      </c>
      <c r="GPZ257" s="133">
        <f>'[1]Este '!GQJ100</f>
        <v>0</v>
      </c>
      <c r="GQA257" s="133">
        <f>'[1]Este '!GQK100</f>
        <v>0</v>
      </c>
      <c r="GQB257" s="133">
        <f>'[1]Este '!GQL100</f>
        <v>0</v>
      </c>
      <c r="GQC257" s="133">
        <f>'[1]Este '!GQM100</f>
        <v>0</v>
      </c>
      <c r="GQD257" s="133">
        <f>'[1]Este '!GQN100</f>
        <v>0</v>
      </c>
      <c r="GQE257" s="133">
        <f>'[1]Este '!GQO100</f>
        <v>0</v>
      </c>
      <c r="GQF257" s="133">
        <f>'[1]Este '!GQP100</f>
        <v>0</v>
      </c>
      <c r="GQG257" s="133">
        <f>'[1]Este '!GQQ100</f>
        <v>0</v>
      </c>
      <c r="GQH257" s="133">
        <f>'[1]Este '!GQR100</f>
        <v>0</v>
      </c>
      <c r="GQI257" s="133">
        <f>'[1]Este '!GQS100</f>
        <v>0</v>
      </c>
      <c r="GQJ257" s="133">
        <f>'[1]Este '!GQT100</f>
        <v>0</v>
      </c>
      <c r="GQK257" s="133">
        <f>'[1]Este '!GQU100</f>
        <v>0</v>
      </c>
      <c r="GQL257" s="133">
        <f>'[1]Este '!GQV100</f>
        <v>0</v>
      </c>
      <c r="GQM257" s="133">
        <f>'[1]Este '!GQW100</f>
        <v>0</v>
      </c>
      <c r="GQN257" s="133">
        <f>'[1]Este '!GQX100</f>
        <v>0</v>
      </c>
      <c r="GQO257" s="133">
        <f>'[1]Este '!GQY100</f>
        <v>0</v>
      </c>
      <c r="GQP257" s="133">
        <f>'[1]Este '!GQZ100</f>
        <v>0</v>
      </c>
      <c r="GQQ257" s="133">
        <f>'[1]Este '!GRA100</f>
        <v>0</v>
      </c>
      <c r="GQR257" s="133">
        <f>'[1]Este '!GRB100</f>
        <v>0</v>
      </c>
      <c r="GQS257" s="133">
        <f>'[1]Este '!GRC100</f>
        <v>0</v>
      </c>
      <c r="GQT257" s="133">
        <f>'[1]Este '!GRD100</f>
        <v>0</v>
      </c>
      <c r="GQU257" s="133">
        <f>'[1]Este '!GRE100</f>
        <v>0</v>
      </c>
      <c r="GQV257" s="133">
        <f>'[1]Este '!GRF100</f>
        <v>0</v>
      </c>
      <c r="GQW257" s="133">
        <f>'[1]Este '!GRG100</f>
        <v>0</v>
      </c>
      <c r="GQX257" s="133">
        <f>'[1]Este '!GRH100</f>
        <v>0</v>
      </c>
      <c r="GQY257" s="133">
        <f>'[1]Este '!GRI100</f>
        <v>0</v>
      </c>
      <c r="GQZ257" s="133">
        <f>'[1]Este '!GRJ100</f>
        <v>0</v>
      </c>
      <c r="GRA257" s="133">
        <f>'[1]Este '!GRK100</f>
        <v>0</v>
      </c>
      <c r="GRB257" s="133">
        <f>'[1]Este '!GRL100</f>
        <v>0</v>
      </c>
      <c r="GRC257" s="133">
        <f>'[1]Este '!GRM100</f>
        <v>0</v>
      </c>
      <c r="GRD257" s="133">
        <f>'[1]Este '!GRN100</f>
        <v>0</v>
      </c>
      <c r="GRE257" s="133">
        <f>'[1]Este '!GRO100</f>
        <v>0</v>
      </c>
      <c r="GRF257" s="133">
        <f>'[1]Este '!GRP100</f>
        <v>0</v>
      </c>
      <c r="GRG257" s="133">
        <f>'[1]Este '!GRQ100</f>
        <v>0</v>
      </c>
      <c r="GRH257" s="133">
        <f>'[1]Este '!GRR100</f>
        <v>0</v>
      </c>
      <c r="GRI257" s="133">
        <f>'[1]Este '!GRS100</f>
        <v>0</v>
      </c>
      <c r="GRJ257" s="133">
        <f>'[1]Este '!GRT100</f>
        <v>0</v>
      </c>
      <c r="GRK257" s="133">
        <f>'[1]Este '!GRU100</f>
        <v>0</v>
      </c>
      <c r="GRL257" s="133">
        <f>'[1]Este '!GRV100</f>
        <v>0</v>
      </c>
      <c r="GRM257" s="133">
        <f>'[1]Este '!GRW100</f>
        <v>0</v>
      </c>
      <c r="GRN257" s="133">
        <f>'[1]Este '!GRX100</f>
        <v>0</v>
      </c>
      <c r="GRO257" s="133">
        <f>'[1]Este '!GRY100</f>
        <v>0</v>
      </c>
      <c r="GRP257" s="133">
        <f>'[1]Este '!GRZ100</f>
        <v>0</v>
      </c>
      <c r="GRQ257" s="133">
        <f>'[1]Este '!GSA100</f>
        <v>0</v>
      </c>
      <c r="GRR257" s="133">
        <f>'[1]Este '!GSB100</f>
        <v>0</v>
      </c>
      <c r="GRS257" s="133">
        <f>'[1]Este '!GSC100</f>
        <v>0</v>
      </c>
      <c r="GRT257" s="133">
        <f>'[1]Este '!GSD100</f>
        <v>0</v>
      </c>
      <c r="GRU257" s="133">
        <f>'[1]Este '!GSE100</f>
        <v>0</v>
      </c>
      <c r="GRV257" s="133">
        <f>'[1]Este '!GSF100</f>
        <v>0</v>
      </c>
      <c r="GRW257" s="133">
        <f>'[1]Este '!GSG100</f>
        <v>0</v>
      </c>
      <c r="GRX257" s="133">
        <f>'[1]Este '!GSH100</f>
        <v>0</v>
      </c>
      <c r="GRY257" s="133">
        <f>'[1]Este '!GSI100</f>
        <v>0</v>
      </c>
      <c r="GRZ257" s="133">
        <f>'[1]Este '!GSJ100</f>
        <v>0</v>
      </c>
      <c r="GSA257" s="133">
        <f>'[1]Este '!GSK100</f>
        <v>0</v>
      </c>
      <c r="GSB257" s="133">
        <f>'[1]Este '!GSL100</f>
        <v>0</v>
      </c>
      <c r="GSC257" s="133">
        <f>'[1]Este '!GSM100</f>
        <v>0</v>
      </c>
      <c r="GSD257" s="133">
        <f>'[1]Este '!GSN100</f>
        <v>0</v>
      </c>
      <c r="GSE257" s="133">
        <f>'[1]Este '!GSO100</f>
        <v>0</v>
      </c>
      <c r="GSF257" s="133">
        <f>'[1]Este '!GSP100</f>
        <v>0</v>
      </c>
      <c r="GSG257" s="133">
        <f>'[1]Este '!GSQ100</f>
        <v>0</v>
      </c>
      <c r="GSH257" s="133">
        <f>'[1]Este '!GSR100</f>
        <v>0</v>
      </c>
      <c r="GSI257" s="133">
        <f>'[1]Este '!GSS100</f>
        <v>0</v>
      </c>
      <c r="GSJ257" s="133">
        <f>'[1]Este '!GST100</f>
        <v>0</v>
      </c>
      <c r="GSK257" s="133">
        <f>'[1]Este '!GSU100</f>
        <v>0</v>
      </c>
      <c r="GSL257" s="133">
        <f>'[1]Este '!GSV100</f>
        <v>0</v>
      </c>
      <c r="GSM257" s="133">
        <f>'[1]Este '!GSW100</f>
        <v>0</v>
      </c>
      <c r="GSN257" s="133">
        <f>'[1]Este '!GSX100</f>
        <v>0</v>
      </c>
      <c r="GSO257" s="133">
        <f>'[1]Este '!GSY100</f>
        <v>0</v>
      </c>
      <c r="GSP257" s="133">
        <f>'[1]Este '!GSZ100</f>
        <v>0</v>
      </c>
      <c r="GSQ257" s="133">
        <f>'[1]Este '!GTA100</f>
        <v>0</v>
      </c>
      <c r="GSR257" s="133">
        <f>'[1]Este '!GTB100</f>
        <v>0</v>
      </c>
      <c r="GSS257" s="133">
        <f>'[1]Este '!GTC100</f>
        <v>0</v>
      </c>
      <c r="GST257" s="133">
        <f>'[1]Este '!GTD100</f>
        <v>0</v>
      </c>
      <c r="GSU257" s="133">
        <f>'[1]Este '!GTE100</f>
        <v>0</v>
      </c>
      <c r="GSV257" s="133">
        <f>'[1]Este '!GTF100</f>
        <v>0</v>
      </c>
      <c r="GSW257" s="133">
        <f>'[1]Este '!GTG100</f>
        <v>0</v>
      </c>
      <c r="GSX257" s="133">
        <f>'[1]Este '!GTH100</f>
        <v>0</v>
      </c>
      <c r="GSY257" s="133">
        <f>'[1]Este '!GTI100</f>
        <v>0</v>
      </c>
      <c r="GSZ257" s="133">
        <f>'[1]Este '!GTJ100</f>
        <v>0</v>
      </c>
      <c r="GTA257" s="133">
        <f>'[1]Este '!GTK100</f>
        <v>0</v>
      </c>
      <c r="GTB257" s="133">
        <f>'[1]Este '!GTL100</f>
        <v>0</v>
      </c>
      <c r="GTC257" s="133">
        <f>'[1]Este '!GTM100</f>
        <v>0</v>
      </c>
      <c r="GTD257" s="133">
        <f>'[1]Este '!GTN100</f>
        <v>0</v>
      </c>
      <c r="GTE257" s="133">
        <f>'[1]Este '!GTO100</f>
        <v>0</v>
      </c>
      <c r="GTF257" s="133">
        <f>'[1]Este '!GTP100</f>
        <v>0</v>
      </c>
      <c r="GTG257" s="133">
        <f>'[1]Este '!GTQ100</f>
        <v>0</v>
      </c>
      <c r="GTH257" s="133">
        <f>'[1]Este '!GTR100</f>
        <v>0</v>
      </c>
      <c r="GTI257" s="133">
        <f>'[1]Este '!GTS100</f>
        <v>0</v>
      </c>
      <c r="GTJ257" s="133">
        <f>'[1]Este '!GTT100</f>
        <v>0</v>
      </c>
      <c r="GTK257" s="133">
        <f>'[1]Este '!GTU100</f>
        <v>0</v>
      </c>
      <c r="GTL257" s="133">
        <f>'[1]Este '!GTV100</f>
        <v>0</v>
      </c>
      <c r="GTM257" s="133">
        <f>'[1]Este '!GTW100</f>
        <v>0</v>
      </c>
      <c r="GTN257" s="133">
        <f>'[1]Este '!GTX100</f>
        <v>0</v>
      </c>
      <c r="GTO257" s="133">
        <f>'[1]Este '!GTY100</f>
        <v>0</v>
      </c>
      <c r="GTP257" s="133">
        <f>'[1]Este '!GTZ100</f>
        <v>0</v>
      </c>
      <c r="GTQ257" s="133">
        <f>'[1]Este '!GUA100</f>
        <v>0</v>
      </c>
      <c r="GTR257" s="133">
        <f>'[1]Este '!GUB100</f>
        <v>0</v>
      </c>
      <c r="GTS257" s="133">
        <f>'[1]Este '!GUC100</f>
        <v>0</v>
      </c>
      <c r="GTT257" s="133">
        <f>'[1]Este '!GUD100</f>
        <v>0</v>
      </c>
      <c r="GTU257" s="133">
        <f>'[1]Este '!GUE100</f>
        <v>0</v>
      </c>
      <c r="GTV257" s="133">
        <f>'[1]Este '!GUF100</f>
        <v>0</v>
      </c>
      <c r="GTW257" s="133">
        <f>'[1]Este '!GUG100</f>
        <v>0</v>
      </c>
      <c r="GTX257" s="133">
        <f>'[1]Este '!GUH100</f>
        <v>0</v>
      </c>
      <c r="GTY257" s="133">
        <f>'[1]Este '!GUI100</f>
        <v>0</v>
      </c>
      <c r="GTZ257" s="133">
        <f>'[1]Este '!GUJ100</f>
        <v>0</v>
      </c>
      <c r="GUA257" s="133">
        <f>'[1]Este '!GUK100</f>
        <v>0</v>
      </c>
      <c r="GUB257" s="133">
        <f>'[1]Este '!GUL100</f>
        <v>0</v>
      </c>
      <c r="GUC257" s="133">
        <f>'[1]Este '!GUM100</f>
        <v>0</v>
      </c>
      <c r="GUD257" s="133">
        <f>'[1]Este '!GUN100</f>
        <v>0</v>
      </c>
      <c r="GUE257" s="133">
        <f>'[1]Este '!GUO100</f>
        <v>0</v>
      </c>
      <c r="GUF257" s="133">
        <f>'[1]Este '!GUP100</f>
        <v>0</v>
      </c>
      <c r="GUG257" s="133">
        <f>'[1]Este '!GUQ100</f>
        <v>0</v>
      </c>
      <c r="GUH257" s="133">
        <f>'[1]Este '!GUR100</f>
        <v>0</v>
      </c>
      <c r="GUI257" s="133">
        <f>'[1]Este '!GUS100</f>
        <v>0</v>
      </c>
      <c r="GUJ257" s="133">
        <f>'[1]Este '!GUT100</f>
        <v>0</v>
      </c>
      <c r="GUK257" s="133">
        <f>'[1]Este '!GUU100</f>
        <v>0</v>
      </c>
      <c r="GUL257" s="133">
        <f>'[1]Este '!GUV100</f>
        <v>0</v>
      </c>
      <c r="GUM257" s="133">
        <f>'[1]Este '!GUW100</f>
        <v>0</v>
      </c>
      <c r="GUN257" s="133">
        <f>'[1]Este '!GUX100</f>
        <v>0</v>
      </c>
      <c r="GUO257" s="133">
        <f>'[1]Este '!GUY100</f>
        <v>0</v>
      </c>
      <c r="GUP257" s="133">
        <f>'[1]Este '!GUZ100</f>
        <v>0</v>
      </c>
      <c r="GUQ257" s="133">
        <f>'[1]Este '!GVA100</f>
        <v>0</v>
      </c>
      <c r="GUR257" s="133">
        <f>'[1]Este '!GVB100</f>
        <v>0</v>
      </c>
      <c r="GUS257" s="133">
        <f>'[1]Este '!GVC100</f>
        <v>0</v>
      </c>
      <c r="GUT257" s="133">
        <f>'[1]Este '!GVD100</f>
        <v>0</v>
      </c>
      <c r="GUU257" s="133">
        <f>'[1]Este '!GVE100</f>
        <v>0</v>
      </c>
      <c r="GUV257" s="133">
        <f>'[1]Este '!GVF100</f>
        <v>0</v>
      </c>
      <c r="GUW257" s="133">
        <f>'[1]Este '!GVG100</f>
        <v>0</v>
      </c>
      <c r="GUX257" s="133">
        <f>'[1]Este '!GVH100</f>
        <v>0</v>
      </c>
      <c r="GUY257" s="133">
        <f>'[1]Este '!GVI100</f>
        <v>0</v>
      </c>
      <c r="GUZ257" s="133">
        <f>'[1]Este '!GVJ100</f>
        <v>0</v>
      </c>
      <c r="GVA257" s="133">
        <f>'[1]Este '!GVK100</f>
        <v>0</v>
      </c>
      <c r="GVB257" s="133">
        <f>'[1]Este '!GVL100</f>
        <v>0</v>
      </c>
      <c r="GVC257" s="133">
        <f>'[1]Este '!GVM100</f>
        <v>0</v>
      </c>
      <c r="GVD257" s="133">
        <f>'[1]Este '!GVN100</f>
        <v>0</v>
      </c>
      <c r="GVE257" s="133">
        <f>'[1]Este '!GVO100</f>
        <v>0</v>
      </c>
      <c r="GVF257" s="133">
        <f>'[1]Este '!GVP100</f>
        <v>0</v>
      </c>
      <c r="GVG257" s="133">
        <f>'[1]Este '!GVQ100</f>
        <v>0</v>
      </c>
      <c r="GVH257" s="133">
        <f>'[1]Este '!GVR100</f>
        <v>0</v>
      </c>
      <c r="GVI257" s="133">
        <f>'[1]Este '!GVS100</f>
        <v>0</v>
      </c>
      <c r="GVJ257" s="133">
        <f>'[1]Este '!GVT100</f>
        <v>0</v>
      </c>
      <c r="GVK257" s="133">
        <f>'[1]Este '!GVU100</f>
        <v>0</v>
      </c>
      <c r="GVL257" s="133">
        <f>'[1]Este '!GVV100</f>
        <v>0</v>
      </c>
      <c r="GVM257" s="133">
        <f>'[1]Este '!GVW100</f>
        <v>0</v>
      </c>
      <c r="GVN257" s="133">
        <f>'[1]Este '!GVX100</f>
        <v>0</v>
      </c>
      <c r="GVO257" s="133">
        <f>'[1]Este '!GVY100</f>
        <v>0</v>
      </c>
      <c r="GVP257" s="133">
        <f>'[1]Este '!GVZ100</f>
        <v>0</v>
      </c>
      <c r="GVQ257" s="133">
        <f>'[1]Este '!GWA100</f>
        <v>0</v>
      </c>
      <c r="GVR257" s="133">
        <f>'[1]Este '!GWB100</f>
        <v>0</v>
      </c>
      <c r="GVS257" s="133">
        <f>'[1]Este '!GWC100</f>
        <v>0</v>
      </c>
      <c r="GVT257" s="133">
        <f>'[1]Este '!GWD100</f>
        <v>0</v>
      </c>
      <c r="GVU257" s="133">
        <f>'[1]Este '!GWE100</f>
        <v>0</v>
      </c>
      <c r="GVV257" s="133">
        <f>'[1]Este '!GWF100</f>
        <v>0</v>
      </c>
      <c r="GVW257" s="133">
        <f>'[1]Este '!GWG100</f>
        <v>0</v>
      </c>
      <c r="GVX257" s="133">
        <f>'[1]Este '!GWH100</f>
        <v>0</v>
      </c>
      <c r="GVY257" s="133">
        <f>'[1]Este '!GWI100</f>
        <v>0</v>
      </c>
      <c r="GVZ257" s="133">
        <f>'[1]Este '!GWJ100</f>
        <v>0</v>
      </c>
      <c r="GWA257" s="133">
        <f>'[1]Este '!GWK100</f>
        <v>0</v>
      </c>
      <c r="GWB257" s="133">
        <f>'[1]Este '!GWL100</f>
        <v>0</v>
      </c>
      <c r="GWC257" s="133">
        <f>'[1]Este '!GWM100</f>
        <v>0</v>
      </c>
      <c r="GWD257" s="133">
        <f>'[1]Este '!GWN100</f>
        <v>0</v>
      </c>
      <c r="GWE257" s="133">
        <f>'[1]Este '!GWO100</f>
        <v>0</v>
      </c>
      <c r="GWF257" s="133">
        <f>'[1]Este '!GWP100</f>
        <v>0</v>
      </c>
      <c r="GWG257" s="133">
        <f>'[1]Este '!GWQ100</f>
        <v>0</v>
      </c>
      <c r="GWH257" s="133">
        <f>'[1]Este '!GWR100</f>
        <v>0</v>
      </c>
      <c r="GWI257" s="133">
        <f>'[1]Este '!GWS100</f>
        <v>0</v>
      </c>
      <c r="GWJ257" s="133">
        <f>'[1]Este '!GWT100</f>
        <v>0</v>
      </c>
      <c r="GWK257" s="133">
        <f>'[1]Este '!GWU100</f>
        <v>0</v>
      </c>
      <c r="GWL257" s="133">
        <f>'[1]Este '!GWV100</f>
        <v>0</v>
      </c>
      <c r="GWM257" s="133">
        <f>'[1]Este '!GWW100</f>
        <v>0</v>
      </c>
      <c r="GWN257" s="133">
        <f>'[1]Este '!GWX100</f>
        <v>0</v>
      </c>
      <c r="GWO257" s="133">
        <f>'[1]Este '!GWY100</f>
        <v>0</v>
      </c>
      <c r="GWP257" s="133">
        <f>'[1]Este '!GWZ100</f>
        <v>0</v>
      </c>
      <c r="GWQ257" s="133">
        <f>'[1]Este '!GXA100</f>
        <v>0</v>
      </c>
      <c r="GWR257" s="133">
        <f>'[1]Este '!GXB100</f>
        <v>0</v>
      </c>
      <c r="GWS257" s="133">
        <f>'[1]Este '!GXC100</f>
        <v>0</v>
      </c>
      <c r="GWT257" s="133">
        <f>'[1]Este '!GXD100</f>
        <v>0</v>
      </c>
      <c r="GWU257" s="133">
        <f>'[1]Este '!GXE100</f>
        <v>0</v>
      </c>
      <c r="GWV257" s="133">
        <f>'[1]Este '!GXF100</f>
        <v>0</v>
      </c>
      <c r="GWW257" s="133">
        <f>'[1]Este '!GXG100</f>
        <v>0</v>
      </c>
      <c r="GWX257" s="133">
        <f>'[1]Este '!GXH100</f>
        <v>0</v>
      </c>
      <c r="GWY257" s="133">
        <f>'[1]Este '!GXI100</f>
        <v>0</v>
      </c>
      <c r="GWZ257" s="133">
        <f>'[1]Este '!GXJ100</f>
        <v>0</v>
      </c>
      <c r="GXA257" s="133">
        <f>'[1]Este '!GXK100</f>
        <v>0</v>
      </c>
      <c r="GXB257" s="133">
        <f>'[1]Este '!GXL100</f>
        <v>0</v>
      </c>
      <c r="GXC257" s="133">
        <f>'[1]Este '!GXM100</f>
        <v>0</v>
      </c>
      <c r="GXD257" s="133">
        <f>'[1]Este '!GXN100</f>
        <v>0</v>
      </c>
      <c r="GXE257" s="133">
        <f>'[1]Este '!GXO100</f>
        <v>0</v>
      </c>
      <c r="GXF257" s="133">
        <f>'[1]Este '!GXP100</f>
        <v>0</v>
      </c>
      <c r="GXG257" s="133">
        <f>'[1]Este '!GXQ100</f>
        <v>0</v>
      </c>
      <c r="GXH257" s="133">
        <f>'[1]Este '!GXR100</f>
        <v>0</v>
      </c>
      <c r="GXI257" s="133">
        <f>'[1]Este '!GXS100</f>
        <v>0</v>
      </c>
      <c r="GXJ257" s="133">
        <f>'[1]Este '!GXT100</f>
        <v>0</v>
      </c>
      <c r="GXK257" s="133">
        <f>'[1]Este '!GXU100</f>
        <v>0</v>
      </c>
      <c r="GXL257" s="133">
        <f>'[1]Este '!GXV100</f>
        <v>0</v>
      </c>
      <c r="GXM257" s="133">
        <f>'[1]Este '!GXW100</f>
        <v>0</v>
      </c>
      <c r="GXN257" s="133">
        <f>'[1]Este '!GXX100</f>
        <v>0</v>
      </c>
      <c r="GXO257" s="133">
        <f>'[1]Este '!GXY100</f>
        <v>0</v>
      </c>
      <c r="GXP257" s="133">
        <f>'[1]Este '!GXZ100</f>
        <v>0</v>
      </c>
      <c r="GXQ257" s="133">
        <f>'[1]Este '!GYA100</f>
        <v>0</v>
      </c>
      <c r="GXR257" s="133">
        <f>'[1]Este '!GYB100</f>
        <v>0</v>
      </c>
      <c r="GXS257" s="133">
        <f>'[1]Este '!GYC100</f>
        <v>0</v>
      </c>
      <c r="GXT257" s="133">
        <f>'[1]Este '!GYD100</f>
        <v>0</v>
      </c>
      <c r="GXU257" s="133">
        <f>'[1]Este '!GYE100</f>
        <v>0</v>
      </c>
      <c r="GXV257" s="133">
        <f>'[1]Este '!GYF100</f>
        <v>0</v>
      </c>
      <c r="GXW257" s="133">
        <f>'[1]Este '!GYG100</f>
        <v>0</v>
      </c>
      <c r="GXX257" s="133">
        <f>'[1]Este '!GYH100</f>
        <v>0</v>
      </c>
      <c r="GXY257" s="133">
        <f>'[1]Este '!GYI100</f>
        <v>0</v>
      </c>
      <c r="GXZ257" s="133">
        <f>'[1]Este '!GYJ100</f>
        <v>0</v>
      </c>
      <c r="GYA257" s="133">
        <f>'[1]Este '!GYK100</f>
        <v>0</v>
      </c>
      <c r="GYB257" s="133">
        <f>'[1]Este '!GYL100</f>
        <v>0</v>
      </c>
      <c r="GYC257" s="133">
        <f>'[1]Este '!GYM100</f>
        <v>0</v>
      </c>
      <c r="GYD257" s="133">
        <f>'[1]Este '!GYN100</f>
        <v>0</v>
      </c>
      <c r="GYE257" s="133">
        <f>'[1]Este '!GYO100</f>
        <v>0</v>
      </c>
      <c r="GYF257" s="133">
        <f>'[1]Este '!GYP100</f>
        <v>0</v>
      </c>
      <c r="GYG257" s="133">
        <f>'[1]Este '!GYQ100</f>
        <v>0</v>
      </c>
      <c r="GYH257" s="133">
        <f>'[1]Este '!GYR100</f>
        <v>0</v>
      </c>
      <c r="GYI257" s="133">
        <f>'[1]Este '!GYS100</f>
        <v>0</v>
      </c>
      <c r="GYJ257" s="133">
        <f>'[1]Este '!GYT100</f>
        <v>0</v>
      </c>
      <c r="GYK257" s="133">
        <f>'[1]Este '!GYU100</f>
        <v>0</v>
      </c>
      <c r="GYL257" s="133">
        <f>'[1]Este '!GYV100</f>
        <v>0</v>
      </c>
      <c r="GYM257" s="133">
        <f>'[1]Este '!GYW100</f>
        <v>0</v>
      </c>
      <c r="GYN257" s="133">
        <f>'[1]Este '!GYX100</f>
        <v>0</v>
      </c>
      <c r="GYO257" s="133">
        <f>'[1]Este '!GYY100</f>
        <v>0</v>
      </c>
      <c r="GYP257" s="133">
        <f>'[1]Este '!GYZ100</f>
        <v>0</v>
      </c>
      <c r="GYQ257" s="133">
        <f>'[1]Este '!GZA100</f>
        <v>0</v>
      </c>
      <c r="GYR257" s="133">
        <f>'[1]Este '!GZB100</f>
        <v>0</v>
      </c>
      <c r="GYS257" s="133">
        <f>'[1]Este '!GZC100</f>
        <v>0</v>
      </c>
      <c r="GYT257" s="133">
        <f>'[1]Este '!GZD100</f>
        <v>0</v>
      </c>
      <c r="GYU257" s="133">
        <f>'[1]Este '!GZE100</f>
        <v>0</v>
      </c>
      <c r="GYV257" s="133">
        <f>'[1]Este '!GZF100</f>
        <v>0</v>
      </c>
      <c r="GYW257" s="133">
        <f>'[1]Este '!GZG100</f>
        <v>0</v>
      </c>
      <c r="GYX257" s="133">
        <f>'[1]Este '!GZH100</f>
        <v>0</v>
      </c>
      <c r="GYY257" s="133">
        <f>'[1]Este '!GZI100</f>
        <v>0</v>
      </c>
      <c r="GYZ257" s="133">
        <f>'[1]Este '!GZJ100</f>
        <v>0</v>
      </c>
      <c r="GZA257" s="133">
        <f>'[1]Este '!GZK100</f>
        <v>0</v>
      </c>
      <c r="GZB257" s="133">
        <f>'[1]Este '!GZL100</f>
        <v>0</v>
      </c>
      <c r="GZC257" s="133">
        <f>'[1]Este '!GZM100</f>
        <v>0</v>
      </c>
      <c r="GZD257" s="133">
        <f>'[1]Este '!GZN100</f>
        <v>0</v>
      </c>
      <c r="GZE257" s="133">
        <f>'[1]Este '!GZO100</f>
        <v>0</v>
      </c>
      <c r="GZF257" s="133">
        <f>'[1]Este '!GZP100</f>
        <v>0</v>
      </c>
      <c r="GZG257" s="133">
        <f>'[1]Este '!GZQ100</f>
        <v>0</v>
      </c>
      <c r="GZH257" s="133">
        <f>'[1]Este '!GZR100</f>
        <v>0</v>
      </c>
      <c r="GZI257" s="133">
        <f>'[1]Este '!GZS100</f>
        <v>0</v>
      </c>
      <c r="GZJ257" s="133">
        <f>'[1]Este '!GZT100</f>
        <v>0</v>
      </c>
      <c r="GZK257" s="133">
        <f>'[1]Este '!GZU100</f>
        <v>0</v>
      </c>
      <c r="GZL257" s="133">
        <f>'[1]Este '!GZV100</f>
        <v>0</v>
      </c>
      <c r="GZM257" s="133">
        <f>'[1]Este '!GZW100</f>
        <v>0</v>
      </c>
      <c r="GZN257" s="133">
        <f>'[1]Este '!GZX100</f>
        <v>0</v>
      </c>
      <c r="GZO257" s="133">
        <f>'[1]Este '!GZY100</f>
        <v>0</v>
      </c>
      <c r="GZP257" s="133">
        <f>'[1]Este '!GZZ100</f>
        <v>0</v>
      </c>
      <c r="GZQ257" s="133">
        <f>'[1]Este '!HAA100</f>
        <v>0</v>
      </c>
      <c r="GZR257" s="133">
        <f>'[1]Este '!HAB100</f>
        <v>0</v>
      </c>
      <c r="GZS257" s="133">
        <f>'[1]Este '!HAC100</f>
        <v>0</v>
      </c>
      <c r="GZT257" s="133">
        <f>'[1]Este '!HAD100</f>
        <v>0</v>
      </c>
      <c r="GZU257" s="133">
        <f>'[1]Este '!HAE100</f>
        <v>0</v>
      </c>
      <c r="GZV257" s="133">
        <f>'[1]Este '!HAF100</f>
        <v>0</v>
      </c>
      <c r="GZW257" s="133">
        <f>'[1]Este '!HAG100</f>
        <v>0</v>
      </c>
      <c r="GZX257" s="133">
        <f>'[1]Este '!HAH100</f>
        <v>0</v>
      </c>
      <c r="GZY257" s="133">
        <f>'[1]Este '!HAI100</f>
        <v>0</v>
      </c>
      <c r="GZZ257" s="133">
        <f>'[1]Este '!HAJ100</f>
        <v>0</v>
      </c>
      <c r="HAA257" s="133">
        <f>'[1]Este '!HAK100</f>
        <v>0</v>
      </c>
      <c r="HAB257" s="133">
        <f>'[1]Este '!HAL100</f>
        <v>0</v>
      </c>
      <c r="HAC257" s="133">
        <f>'[1]Este '!HAM100</f>
        <v>0</v>
      </c>
      <c r="HAD257" s="133">
        <f>'[1]Este '!HAN100</f>
        <v>0</v>
      </c>
      <c r="HAE257" s="133">
        <f>'[1]Este '!HAO100</f>
        <v>0</v>
      </c>
      <c r="HAF257" s="133">
        <f>'[1]Este '!HAP100</f>
        <v>0</v>
      </c>
      <c r="HAG257" s="133">
        <f>'[1]Este '!HAQ100</f>
        <v>0</v>
      </c>
      <c r="HAH257" s="133">
        <f>'[1]Este '!HAR100</f>
        <v>0</v>
      </c>
      <c r="HAI257" s="133">
        <f>'[1]Este '!HAS100</f>
        <v>0</v>
      </c>
      <c r="HAJ257" s="133">
        <f>'[1]Este '!HAT100</f>
        <v>0</v>
      </c>
      <c r="HAK257" s="133">
        <f>'[1]Este '!HAU100</f>
        <v>0</v>
      </c>
      <c r="HAL257" s="133">
        <f>'[1]Este '!HAV100</f>
        <v>0</v>
      </c>
      <c r="HAM257" s="133">
        <f>'[1]Este '!HAW100</f>
        <v>0</v>
      </c>
      <c r="HAN257" s="133">
        <f>'[1]Este '!HAX100</f>
        <v>0</v>
      </c>
      <c r="HAO257" s="133">
        <f>'[1]Este '!HAY100</f>
        <v>0</v>
      </c>
      <c r="HAP257" s="133">
        <f>'[1]Este '!HAZ100</f>
        <v>0</v>
      </c>
      <c r="HAQ257" s="133">
        <f>'[1]Este '!HBA100</f>
        <v>0</v>
      </c>
      <c r="HAR257" s="133">
        <f>'[1]Este '!HBB100</f>
        <v>0</v>
      </c>
      <c r="HAS257" s="133">
        <f>'[1]Este '!HBC100</f>
        <v>0</v>
      </c>
      <c r="HAT257" s="133">
        <f>'[1]Este '!HBD100</f>
        <v>0</v>
      </c>
      <c r="HAU257" s="133">
        <f>'[1]Este '!HBE100</f>
        <v>0</v>
      </c>
      <c r="HAV257" s="133">
        <f>'[1]Este '!HBF100</f>
        <v>0</v>
      </c>
      <c r="HAW257" s="133">
        <f>'[1]Este '!HBG100</f>
        <v>0</v>
      </c>
      <c r="HAX257" s="133">
        <f>'[1]Este '!HBH100</f>
        <v>0</v>
      </c>
      <c r="HAY257" s="133">
        <f>'[1]Este '!HBI100</f>
        <v>0</v>
      </c>
      <c r="HAZ257" s="133">
        <f>'[1]Este '!HBJ100</f>
        <v>0</v>
      </c>
      <c r="HBA257" s="133">
        <f>'[1]Este '!HBK100</f>
        <v>0</v>
      </c>
      <c r="HBB257" s="133">
        <f>'[1]Este '!HBL100</f>
        <v>0</v>
      </c>
      <c r="HBC257" s="133">
        <f>'[1]Este '!HBM100</f>
        <v>0</v>
      </c>
      <c r="HBD257" s="133">
        <f>'[1]Este '!HBN100</f>
        <v>0</v>
      </c>
      <c r="HBE257" s="133">
        <f>'[1]Este '!HBO100</f>
        <v>0</v>
      </c>
      <c r="HBF257" s="133">
        <f>'[1]Este '!HBP100</f>
        <v>0</v>
      </c>
      <c r="HBG257" s="133">
        <f>'[1]Este '!HBQ100</f>
        <v>0</v>
      </c>
      <c r="HBH257" s="133">
        <f>'[1]Este '!HBR100</f>
        <v>0</v>
      </c>
      <c r="HBI257" s="133">
        <f>'[1]Este '!HBS100</f>
        <v>0</v>
      </c>
      <c r="HBJ257" s="133">
        <f>'[1]Este '!HBT100</f>
        <v>0</v>
      </c>
      <c r="HBK257" s="133">
        <f>'[1]Este '!HBU100</f>
        <v>0</v>
      </c>
      <c r="HBL257" s="133">
        <f>'[1]Este '!HBV100</f>
        <v>0</v>
      </c>
      <c r="HBM257" s="133">
        <f>'[1]Este '!HBW100</f>
        <v>0</v>
      </c>
      <c r="HBN257" s="133">
        <f>'[1]Este '!HBX100</f>
        <v>0</v>
      </c>
      <c r="HBO257" s="133">
        <f>'[1]Este '!HBY100</f>
        <v>0</v>
      </c>
      <c r="HBP257" s="133">
        <f>'[1]Este '!HBZ100</f>
        <v>0</v>
      </c>
      <c r="HBQ257" s="133">
        <f>'[1]Este '!HCA100</f>
        <v>0</v>
      </c>
      <c r="HBR257" s="133">
        <f>'[1]Este '!HCB100</f>
        <v>0</v>
      </c>
      <c r="HBS257" s="133">
        <f>'[1]Este '!HCC100</f>
        <v>0</v>
      </c>
      <c r="HBT257" s="133">
        <f>'[1]Este '!HCD100</f>
        <v>0</v>
      </c>
      <c r="HBU257" s="133">
        <f>'[1]Este '!HCE100</f>
        <v>0</v>
      </c>
      <c r="HBV257" s="133">
        <f>'[1]Este '!HCF100</f>
        <v>0</v>
      </c>
      <c r="HBW257" s="133">
        <f>'[1]Este '!HCG100</f>
        <v>0</v>
      </c>
      <c r="HBX257" s="133">
        <f>'[1]Este '!HCH100</f>
        <v>0</v>
      </c>
      <c r="HBY257" s="133">
        <f>'[1]Este '!HCI100</f>
        <v>0</v>
      </c>
      <c r="HBZ257" s="133">
        <f>'[1]Este '!HCJ100</f>
        <v>0</v>
      </c>
      <c r="HCA257" s="133">
        <f>'[1]Este '!HCK100</f>
        <v>0</v>
      </c>
      <c r="HCB257" s="133">
        <f>'[1]Este '!HCL100</f>
        <v>0</v>
      </c>
      <c r="HCC257" s="133">
        <f>'[1]Este '!HCM100</f>
        <v>0</v>
      </c>
      <c r="HCD257" s="133">
        <f>'[1]Este '!HCN100</f>
        <v>0</v>
      </c>
      <c r="HCE257" s="133">
        <f>'[1]Este '!HCO100</f>
        <v>0</v>
      </c>
      <c r="HCF257" s="133">
        <f>'[1]Este '!HCP100</f>
        <v>0</v>
      </c>
      <c r="HCG257" s="133">
        <f>'[1]Este '!HCQ100</f>
        <v>0</v>
      </c>
      <c r="HCH257" s="133">
        <f>'[1]Este '!HCR100</f>
        <v>0</v>
      </c>
      <c r="HCI257" s="133">
        <f>'[1]Este '!HCS100</f>
        <v>0</v>
      </c>
      <c r="HCJ257" s="133">
        <f>'[1]Este '!HCT100</f>
        <v>0</v>
      </c>
      <c r="HCK257" s="133">
        <f>'[1]Este '!HCU100</f>
        <v>0</v>
      </c>
      <c r="HCL257" s="133">
        <f>'[1]Este '!HCV100</f>
        <v>0</v>
      </c>
      <c r="HCM257" s="133">
        <f>'[1]Este '!HCW100</f>
        <v>0</v>
      </c>
      <c r="HCN257" s="133">
        <f>'[1]Este '!HCX100</f>
        <v>0</v>
      </c>
      <c r="HCO257" s="133">
        <f>'[1]Este '!HCY100</f>
        <v>0</v>
      </c>
      <c r="HCP257" s="133">
        <f>'[1]Este '!HCZ100</f>
        <v>0</v>
      </c>
      <c r="HCQ257" s="133">
        <f>'[1]Este '!HDA100</f>
        <v>0</v>
      </c>
      <c r="HCR257" s="133">
        <f>'[1]Este '!HDB100</f>
        <v>0</v>
      </c>
      <c r="HCS257" s="133">
        <f>'[1]Este '!HDC100</f>
        <v>0</v>
      </c>
      <c r="HCT257" s="133">
        <f>'[1]Este '!HDD100</f>
        <v>0</v>
      </c>
      <c r="HCU257" s="133">
        <f>'[1]Este '!HDE100</f>
        <v>0</v>
      </c>
      <c r="HCV257" s="133">
        <f>'[1]Este '!HDF100</f>
        <v>0</v>
      </c>
      <c r="HCW257" s="133">
        <f>'[1]Este '!HDG100</f>
        <v>0</v>
      </c>
      <c r="HCX257" s="133">
        <f>'[1]Este '!HDH100</f>
        <v>0</v>
      </c>
      <c r="HCY257" s="133">
        <f>'[1]Este '!HDI100</f>
        <v>0</v>
      </c>
      <c r="HCZ257" s="133">
        <f>'[1]Este '!HDJ100</f>
        <v>0</v>
      </c>
      <c r="HDA257" s="133">
        <f>'[1]Este '!HDK100</f>
        <v>0</v>
      </c>
      <c r="HDB257" s="133">
        <f>'[1]Este '!HDL100</f>
        <v>0</v>
      </c>
      <c r="HDC257" s="133">
        <f>'[1]Este '!HDM100</f>
        <v>0</v>
      </c>
      <c r="HDD257" s="133">
        <f>'[1]Este '!HDN100</f>
        <v>0</v>
      </c>
      <c r="HDE257" s="133">
        <f>'[1]Este '!HDO100</f>
        <v>0</v>
      </c>
      <c r="HDF257" s="133">
        <f>'[1]Este '!HDP100</f>
        <v>0</v>
      </c>
      <c r="HDG257" s="133">
        <f>'[1]Este '!HDQ100</f>
        <v>0</v>
      </c>
      <c r="HDH257" s="133">
        <f>'[1]Este '!HDR100</f>
        <v>0</v>
      </c>
      <c r="HDI257" s="133">
        <f>'[1]Este '!HDS100</f>
        <v>0</v>
      </c>
      <c r="HDJ257" s="133">
        <f>'[1]Este '!HDT100</f>
        <v>0</v>
      </c>
      <c r="HDK257" s="133">
        <f>'[1]Este '!HDU100</f>
        <v>0</v>
      </c>
      <c r="HDL257" s="133">
        <f>'[1]Este '!HDV100</f>
        <v>0</v>
      </c>
      <c r="HDM257" s="133">
        <f>'[1]Este '!HDW100</f>
        <v>0</v>
      </c>
      <c r="HDN257" s="133">
        <f>'[1]Este '!HDX100</f>
        <v>0</v>
      </c>
      <c r="HDO257" s="133">
        <f>'[1]Este '!HDY100</f>
        <v>0</v>
      </c>
      <c r="HDP257" s="133">
        <f>'[1]Este '!HDZ100</f>
        <v>0</v>
      </c>
      <c r="HDQ257" s="133">
        <f>'[1]Este '!HEA100</f>
        <v>0</v>
      </c>
      <c r="HDR257" s="133">
        <f>'[1]Este '!HEB100</f>
        <v>0</v>
      </c>
      <c r="HDS257" s="133">
        <f>'[1]Este '!HEC100</f>
        <v>0</v>
      </c>
      <c r="HDT257" s="133">
        <f>'[1]Este '!HED100</f>
        <v>0</v>
      </c>
      <c r="HDU257" s="133">
        <f>'[1]Este '!HEE100</f>
        <v>0</v>
      </c>
      <c r="HDV257" s="133">
        <f>'[1]Este '!HEF100</f>
        <v>0</v>
      </c>
      <c r="HDW257" s="133">
        <f>'[1]Este '!HEG100</f>
        <v>0</v>
      </c>
      <c r="HDX257" s="133">
        <f>'[1]Este '!HEH100</f>
        <v>0</v>
      </c>
      <c r="HDY257" s="133">
        <f>'[1]Este '!HEI100</f>
        <v>0</v>
      </c>
      <c r="HDZ257" s="133">
        <f>'[1]Este '!HEJ100</f>
        <v>0</v>
      </c>
      <c r="HEA257" s="133">
        <f>'[1]Este '!HEK100</f>
        <v>0</v>
      </c>
      <c r="HEB257" s="133">
        <f>'[1]Este '!HEL100</f>
        <v>0</v>
      </c>
      <c r="HEC257" s="133">
        <f>'[1]Este '!HEM100</f>
        <v>0</v>
      </c>
      <c r="HED257" s="133">
        <f>'[1]Este '!HEN100</f>
        <v>0</v>
      </c>
      <c r="HEE257" s="133">
        <f>'[1]Este '!HEO100</f>
        <v>0</v>
      </c>
      <c r="HEF257" s="133">
        <f>'[1]Este '!HEP100</f>
        <v>0</v>
      </c>
      <c r="HEG257" s="133">
        <f>'[1]Este '!HEQ100</f>
        <v>0</v>
      </c>
      <c r="HEH257" s="133">
        <f>'[1]Este '!HER100</f>
        <v>0</v>
      </c>
      <c r="HEI257" s="133">
        <f>'[1]Este '!HES100</f>
        <v>0</v>
      </c>
      <c r="HEJ257" s="133">
        <f>'[1]Este '!HET100</f>
        <v>0</v>
      </c>
      <c r="HEK257" s="133">
        <f>'[1]Este '!HEU100</f>
        <v>0</v>
      </c>
      <c r="HEL257" s="133">
        <f>'[1]Este '!HEV100</f>
        <v>0</v>
      </c>
      <c r="HEM257" s="133">
        <f>'[1]Este '!HEW100</f>
        <v>0</v>
      </c>
      <c r="HEN257" s="133">
        <f>'[1]Este '!HEX100</f>
        <v>0</v>
      </c>
      <c r="HEO257" s="133">
        <f>'[1]Este '!HEY100</f>
        <v>0</v>
      </c>
      <c r="HEP257" s="133">
        <f>'[1]Este '!HEZ100</f>
        <v>0</v>
      </c>
      <c r="HEQ257" s="133">
        <f>'[1]Este '!HFA100</f>
        <v>0</v>
      </c>
      <c r="HER257" s="133">
        <f>'[1]Este '!HFB100</f>
        <v>0</v>
      </c>
      <c r="HES257" s="133">
        <f>'[1]Este '!HFC100</f>
        <v>0</v>
      </c>
      <c r="HET257" s="133">
        <f>'[1]Este '!HFD100</f>
        <v>0</v>
      </c>
      <c r="HEU257" s="133">
        <f>'[1]Este '!HFE100</f>
        <v>0</v>
      </c>
      <c r="HEV257" s="133">
        <f>'[1]Este '!HFF100</f>
        <v>0</v>
      </c>
      <c r="HEW257" s="133">
        <f>'[1]Este '!HFG100</f>
        <v>0</v>
      </c>
      <c r="HEX257" s="133">
        <f>'[1]Este '!HFH100</f>
        <v>0</v>
      </c>
      <c r="HEY257" s="133">
        <f>'[1]Este '!HFI100</f>
        <v>0</v>
      </c>
      <c r="HEZ257" s="133">
        <f>'[1]Este '!HFJ100</f>
        <v>0</v>
      </c>
      <c r="HFA257" s="133">
        <f>'[1]Este '!HFK100</f>
        <v>0</v>
      </c>
      <c r="HFB257" s="133">
        <f>'[1]Este '!HFL100</f>
        <v>0</v>
      </c>
      <c r="HFC257" s="133">
        <f>'[1]Este '!HFM100</f>
        <v>0</v>
      </c>
      <c r="HFD257" s="133">
        <f>'[1]Este '!HFN100</f>
        <v>0</v>
      </c>
      <c r="HFE257" s="133">
        <f>'[1]Este '!HFO100</f>
        <v>0</v>
      </c>
      <c r="HFF257" s="133">
        <f>'[1]Este '!HFP100</f>
        <v>0</v>
      </c>
      <c r="HFG257" s="133">
        <f>'[1]Este '!HFQ100</f>
        <v>0</v>
      </c>
      <c r="HFH257" s="133">
        <f>'[1]Este '!HFR100</f>
        <v>0</v>
      </c>
      <c r="HFI257" s="133">
        <f>'[1]Este '!HFS100</f>
        <v>0</v>
      </c>
      <c r="HFJ257" s="133">
        <f>'[1]Este '!HFT100</f>
        <v>0</v>
      </c>
      <c r="HFK257" s="133">
        <f>'[1]Este '!HFU100</f>
        <v>0</v>
      </c>
      <c r="HFL257" s="133">
        <f>'[1]Este '!HFV100</f>
        <v>0</v>
      </c>
      <c r="HFM257" s="133">
        <f>'[1]Este '!HFW100</f>
        <v>0</v>
      </c>
      <c r="HFN257" s="133">
        <f>'[1]Este '!HFX100</f>
        <v>0</v>
      </c>
      <c r="HFO257" s="133">
        <f>'[1]Este '!HFY100</f>
        <v>0</v>
      </c>
      <c r="HFP257" s="133">
        <f>'[1]Este '!HFZ100</f>
        <v>0</v>
      </c>
      <c r="HFQ257" s="133">
        <f>'[1]Este '!HGA100</f>
        <v>0</v>
      </c>
      <c r="HFR257" s="133">
        <f>'[1]Este '!HGB100</f>
        <v>0</v>
      </c>
      <c r="HFS257" s="133">
        <f>'[1]Este '!HGC100</f>
        <v>0</v>
      </c>
      <c r="HFT257" s="133">
        <f>'[1]Este '!HGD100</f>
        <v>0</v>
      </c>
      <c r="HFU257" s="133">
        <f>'[1]Este '!HGE100</f>
        <v>0</v>
      </c>
      <c r="HFV257" s="133">
        <f>'[1]Este '!HGF100</f>
        <v>0</v>
      </c>
      <c r="HFW257" s="133">
        <f>'[1]Este '!HGG100</f>
        <v>0</v>
      </c>
      <c r="HFX257" s="133">
        <f>'[1]Este '!HGH100</f>
        <v>0</v>
      </c>
      <c r="HFY257" s="133">
        <f>'[1]Este '!HGI100</f>
        <v>0</v>
      </c>
      <c r="HFZ257" s="133">
        <f>'[1]Este '!HGJ100</f>
        <v>0</v>
      </c>
      <c r="HGA257" s="133">
        <f>'[1]Este '!HGK100</f>
        <v>0</v>
      </c>
      <c r="HGB257" s="133">
        <f>'[1]Este '!HGL100</f>
        <v>0</v>
      </c>
      <c r="HGC257" s="133">
        <f>'[1]Este '!HGM100</f>
        <v>0</v>
      </c>
      <c r="HGD257" s="133">
        <f>'[1]Este '!HGN100</f>
        <v>0</v>
      </c>
      <c r="HGE257" s="133">
        <f>'[1]Este '!HGO100</f>
        <v>0</v>
      </c>
      <c r="HGF257" s="133">
        <f>'[1]Este '!HGP100</f>
        <v>0</v>
      </c>
      <c r="HGG257" s="133">
        <f>'[1]Este '!HGQ100</f>
        <v>0</v>
      </c>
      <c r="HGH257" s="133">
        <f>'[1]Este '!HGR100</f>
        <v>0</v>
      </c>
      <c r="HGI257" s="133">
        <f>'[1]Este '!HGS100</f>
        <v>0</v>
      </c>
      <c r="HGJ257" s="133">
        <f>'[1]Este '!HGT100</f>
        <v>0</v>
      </c>
      <c r="HGK257" s="133">
        <f>'[1]Este '!HGU100</f>
        <v>0</v>
      </c>
      <c r="HGL257" s="133">
        <f>'[1]Este '!HGV100</f>
        <v>0</v>
      </c>
      <c r="HGM257" s="133">
        <f>'[1]Este '!HGW100</f>
        <v>0</v>
      </c>
      <c r="HGN257" s="133">
        <f>'[1]Este '!HGX100</f>
        <v>0</v>
      </c>
      <c r="HGO257" s="133">
        <f>'[1]Este '!HGY100</f>
        <v>0</v>
      </c>
      <c r="HGP257" s="133">
        <f>'[1]Este '!HGZ100</f>
        <v>0</v>
      </c>
      <c r="HGQ257" s="133">
        <f>'[1]Este '!HHA100</f>
        <v>0</v>
      </c>
      <c r="HGR257" s="133">
        <f>'[1]Este '!HHB100</f>
        <v>0</v>
      </c>
      <c r="HGS257" s="133">
        <f>'[1]Este '!HHC100</f>
        <v>0</v>
      </c>
      <c r="HGT257" s="133">
        <f>'[1]Este '!HHD100</f>
        <v>0</v>
      </c>
      <c r="HGU257" s="133">
        <f>'[1]Este '!HHE100</f>
        <v>0</v>
      </c>
      <c r="HGV257" s="133">
        <f>'[1]Este '!HHF100</f>
        <v>0</v>
      </c>
      <c r="HGW257" s="133">
        <f>'[1]Este '!HHG100</f>
        <v>0</v>
      </c>
      <c r="HGX257" s="133">
        <f>'[1]Este '!HHH100</f>
        <v>0</v>
      </c>
      <c r="HGY257" s="133">
        <f>'[1]Este '!HHI100</f>
        <v>0</v>
      </c>
      <c r="HGZ257" s="133">
        <f>'[1]Este '!HHJ100</f>
        <v>0</v>
      </c>
      <c r="HHA257" s="133">
        <f>'[1]Este '!HHK100</f>
        <v>0</v>
      </c>
      <c r="HHB257" s="133">
        <f>'[1]Este '!HHL100</f>
        <v>0</v>
      </c>
      <c r="HHC257" s="133">
        <f>'[1]Este '!HHM100</f>
        <v>0</v>
      </c>
      <c r="HHD257" s="133">
        <f>'[1]Este '!HHN100</f>
        <v>0</v>
      </c>
      <c r="HHE257" s="133">
        <f>'[1]Este '!HHO100</f>
        <v>0</v>
      </c>
      <c r="HHF257" s="133">
        <f>'[1]Este '!HHP100</f>
        <v>0</v>
      </c>
      <c r="HHG257" s="133">
        <f>'[1]Este '!HHQ100</f>
        <v>0</v>
      </c>
      <c r="HHH257" s="133">
        <f>'[1]Este '!HHR100</f>
        <v>0</v>
      </c>
      <c r="HHI257" s="133">
        <f>'[1]Este '!HHS100</f>
        <v>0</v>
      </c>
      <c r="HHJ257" s="133">
        <f>'[1]Este '!HHT100</f>
        <v>0</v>
      </c>
      <c r="HHK257" s="133">
        <f>'[1]Este '!HHU100</f>
        <v>0</v>
      </c>
      <c r="HHL257" s="133">
        <f>'[1]Este '!HHV100</f>
        <v>0</v>
      </c>
      <c r="HHM257" s="133">
        <f>'[1]Este '!HHW100</f>
        <v>0</v>
      </c>
      <c r="HHN257" s="133">
        <f>'[1]Este '!HHX100</f>
        <v>0</v>
      </c>
      <c r="HHO257" s="133">
        <f>'[1]Este '!HHY100</f>
        <v>0</v>
      </c>
      <c r="HHP257" s="133">
        <f>'[1]Este '!HHZ100</f>
        <v>0</v>
      </c>
      <c r="HHQ257" s="133">
        <f>'[1]Este '!HIA100</f>
        <v>0</v>
      </c>
      <c r="HHR257" s="133">
        <f>'[1]Este '!HIB100</f>
        <v>0</v>
      </c>
      <c r="HHS257" s="133">
        <f>'[1]Este '!HIC100</f>
        <v>0</v>
      </c>
      <c r="HHT257" s="133">
        <f>'[1]Este '!HID100</f>
        <v>0</v>
      </c>
      <c r="HHU257" s="133">
        <f>'[1]Este '!HIE100</f>
        <v>0</v>
      </c>
      <c r="HHV257" s="133">
        <f>'[1]Este '!HIF100</f>
        <v>0</v>
      </c>
      <c r="HHW257" s="133">
        <f>'[1]Este '!HIG100</f>
        <v>0</v>
      </c>
      <c r="HHX257" s="133">
        <f>'[1]Este '!HIH100</f>
        <v>0</v>
      </c>
      <c r="HHY257" s="133">
        <f>'[1]Este '!HII100</f>
        <v>0</v>
      </c>
      <c r="HHZ257" s="133">
        <f>'[1]Este '!HIJ100</f>
        <v>0</v>
      </c>
      <c r="HIA257" s="133">
        <f>'[1]Este '!HIK100</f>
        <v>0</v>
      </c>
      <c r="HIB257" s="133">
        <f>'[1]Este '!HIL100</f>
        <v>0</v>
      </c>
      <c r="HIC257" s="133">
        <f>'[1]Este '!HIM100</f>
        <v>0</v>
      </c>
      <c r="HID257" s="133">
        <f>'[1]Este '!HIN100</f>
        <v>0</v>
      </c>
      <c r="HIE257" s="133">
        <f>'[1]Este '!HIO100</f>
        <v>0</v>
      </c>
      <c r="HIF257" s="133">
        <f>'[1]Este '!HIP100</f>
        <v>0</v>
      </c>
      <c r="HIG257" s="133">
        <f>'[1]Este '!HIQ100</f>
        <v>0</v>
      </c>
      <c r="HIH257" s="133">
        <f>'[1]Este '!HIR100</f>
        <v>0</v>
      </c>
      <c r="HII257" s="133">
        <f>'[1]Este '!HIS100</f>
        <v>0</v>
      </c>
      <c r="HIJ257" s="133">
        <f>'[1]Este '!HIT100</f>
        <v>0</v>
      </c>
      <c r="HIK257" s="133">
        <f>'[1]Este '!HIU100</f>
        <v>0</v>
      </c>
      <c r="HIL257" s="133">
        <f>'[1]Este '!HIV100</f>
        <v>0</v>
      </c>
      <c r="HIM257" s="133">
        <f>'[1]Este '!HIW100</f>
        <v>0</v>
      </c>
      <c r="HIN257" s="133">
        <f>'[1]Este '!HIX100</f>
        <v>0</v>
      </c>
      <c r="HIO257" s="133">
        <f>'[1]Este '!HIY100</f>
        <v>0</v>
      </c>
      <c r="HIP257" s="133">
        <f>'[1]Este '!HIZ100</f>
        <v>0</v>
      </c>
      <c r="HIQ257" s="133">
        <f>'[1]Este '!HJA100</f>
        <v>0</v>
      </c>
      <c r="HIR257" s="133">
        <f>'[1]Este '!HJB100</f>
        <v>0</v>
      </c>
      <c r="HIS257" s="133">
        <f>'[1]Este '!HJC100</f>
        <v>0</v>
      </c>
      <c r="HIT257" s="133">
        <f>'[1]Este '!HJD100</f>
        <v>0</v>
      </c>
      <c r="HIU257" s="133">
        <f>'[1]Este '!HJE100</f>
        <v>0</v>
      </c>
      <c r="HIV257" s="133">
        <f>'[1]Este '!HJF100</f>
        <v>0</v>
      </c>
      <c r="HIW257" s="133">
        <f>'[1]Este '!HJG100</f>
        <v>0</v>
      </c>
      <c r="HIX257" s="133">
        <f>'[1]Este '!HJH100</f>
        <v>0</v>
      </c>
      <c r="HIY257" s="133">
        <f>'[1]Este '!HJI100</f>
        <v>0</v>
      </c>
      <c r="HIZ257" s="133">
        <f>'[1]Este '!HJJ100</f>
        <v>0</v>
      </c>
      <c r="HJA257" s="133">
        <f>'[1]Este '!HJK100</f>
        <v>0</v>
      </c>
      <c r="HJB257" s="133">
        <f>'[1]Este '!HJL100</f>
        <v>0</v>
      </c>
      <c r="HJC257" s="133">
        <f>'[1]Este '!HJM100</f>
        <v>0</v>
      </c>
      <c r="HJD257" s="133">
        <f>'[1]Este '!HJN100</f>
        <v>0</v>
      </c>
      <c r="HJE257" s="133">
        <f>'[1]Este '!HJO100</f>
        <v>0</v>
      </c>
      <c r="HJF257" s="133">
        <f>'[1]Este '!HJP100</f>
        <v>0</v>
      </c>
      <c r="HJG257" s="133">
        <f>'[1]Este '!HJQ100</f>
        <v>0</v>
      </c>
      <c r="HJH257" s="133">
        <f>'[1]Este '!HJR100</f>
        <v>0</v>
      </c>
      <c r="HJI257" s="133">
        <f>'[1]Este '!HJS100</f>
        <v>0</v>
      </c>
      <c r="HJJ257" s="133">
        <f>'[1]Este '!HJT100</f>
        <v>0</v>
      </c>
      <c r="HJK257" s="133">
        <f>'[1]Este '!HJU100</f>
        <v>0</v>
      </c>
      <c r="HJL257" s="133">
        <f>'[1]Este '!HJV100</f>
        <v>0</v>
      </c>
      <c r="HJM257" s="133">
        <f>'[1]Este '!HJW100</f>
        <v>0</v>
      </c>
      <c r="HJN257" s="133">
        <f>'[1]Este '!HJX100</f>
        <v>0</v>
      </c>
      <c r="HJO257" s="133">
        <f>'[1]Este '!HJY100</f>
        <v>0</v>
      </c>
      <c r="HJP257" s="133">
        <f>'[1]Este '!HJZ100</f>
        <v>0</v>
      </c>
      <c r="HJQ257" s="133">
        <f>'[1]Este '!HKA100</f>
        <v>0</v>
      </c>
      <c r="HJR257" s="133">
        <f>'[1]Este '!HKB100</f>
        <v>0</v>
      </c>
      <c r="HJS257" s="133">
        <f>'[1]Este '!HKC100</f>
        <v>0</v>
      </c>
      <c r="HJT257" s="133">
        <f>'[1]Este '!HKD100</f>
        <v>0</v>
      </c>
      <c r="HJU257" s="133">
        <f>'[1]Este '!HKE100</f>
        <v>0</v>
      </c>
      <c r="HJV257" s="133">
        <f>'[1]Este '!HKF100</f>
        <v>0</v>
      </c>
      <c r="HJW257" s="133">
        <f>'[1]Este '!HKG100</f>
        <v>0</v>
      </c>
      <c r="HJX257" s="133">
        <f>'[1]Este '!HKH100</f>
        <v>0</v>
      </c>
      <c r="HJY257" s="133">
        <f>'[1]Este '!HKI100</f>
        <v>0</v>
      </c>
      <c r="HJZ257" s="133">
        <f>'[1]Este '!HKJ100</f>
        <v>0</v>
      </c>
      <c r="HKA257" s="133">
        <f>'[1]Este '!HKK100</f>
        <v>0</v>
      </c>
      <c r="HKB257" s="133">
        <f>'[1]Este '!HKL100</f>
        <v>0</v>
      </c>
      <c r="HKC257" s="133">
        <f>'[1]Este '!HKM100</f>
        <v>0</v>
      </c>
      <c r="HKD257" s="133">
        <f>'[1]Este '!HKN100</f>
        <v>0</v>
      </c>
      <c r="HKE257" s="133">
        <f>'[1]Este '!HKO100</f>
        <v>0</v>
      </c>
      <c r="HKF257" s="133">
        <f>'[1]Este '!HKP100</f>
        <v>0</v>
      </c>
      <c r="HKG257" s="133">
        <f>'[1]Este '!HKQ100</f>
        <v>0</v>
      </c>
      <c r="HKH257" s="133">
        <f>'[1]Este '!HKR100</f>
        <v>0</v>
      </c>
      <c r="HKI257" s="133">
        <f>'[1]Este '!HKS100</f>
        <v>0</v>
      </c>
      <c r="HKJ257" s="133">
        <f>'[1]Este '!HKT100</f>
        <v>0</v>
      </c>
      <c r="HKK257" s="133">
        <f>'[1]Este '!HKU100</f>
        <v>0</v>
      </c>
      <c r="HKL257" s="133">
        <f>'[1]Este '!HKV100</f>
        <v>0</v>
      </c>
      <c r="HKM257" s="133">
        <f>'[1]Este '!HKW100</f>
        <v>0</v>
      </c>
      <c r="HKN257" s="133">
        <f>'[1]Este '!HKX100</f>
        <v>0</v>
      </c>
      <c r="HKO257" s="133">
        <f>'[1]Este '!HKY100</f>
        <v>0</v>
      </c>
      <c r="HKP257" s="133">
        <f>'[1]Este '!HKZ100</f>
        <v>0</v>
      </c>
      <c r="HKQ257" s="133">
        <f>'[1]Este '!HLA100</f>
        <v>0</v>
      </c>
      <c r="HKR257" s="133">
        <f>'[1]Este '!HLB100</f>
        <v>0</v>
      </c>
      <c r="HKS257" s="133">
        <f>'[1]Este '!HLC100</f>
        <v>0</v>
      </c>
      <c r="HKT257" s="133">
        <f>'[1]Este '!HLD100</f>
        <v>0</v>
      </c>
      <c r="HKU257" s="133">
        <f>'[1]Este '!HLE100</f>
        <v>0</v>
      </c>
      <c r="HKV257" s="133">
        <f>'[1]Este '!HLF100</f>
        <v>0</v>
      </c>
      <c r="HKW257" s="133">
        <f>'[1]Este '!HLG100</f>
        <v>0</v>
      </c>
      <c r="HKX257" s="133">
        <f>'[1]Este '!HLH100</f>
        <v>0</v>
      </c>
      <c r="HKY257" s="133">
        <f>'[1]Este '!HLI100</f>
        <v>0</v>
      </c>
      <c r="HKZ257" s="133">
        <f>'[1]Este '!HLJ100</f>
        <v>0</v>
      </c>
      <c r="HLA257" s="133">
        <f>'[1]Este '!HLK100</f>
        <v>0</v>
      </c>
      <c r="HLB257" s="133">
        <f>'[1]Este '!HLL100</f>
        <v>0</v>
      </c>
      <c r="HLC257" s="133">
        <f>'[1]Este '!HLM100</f>
        <v>0</v>
      </c>
      <c r="HLD257" s="133">
        <f>'[1]Este '!HLN100</f>
        <v>0</v>
      </c>
      <c r="HLE257" s="133">
        <f>'[1]Este '!HLO100</f>
        <v>0</v>
      </c>
      <c r="HLF257" s="133">
        <f>'[1]Este '!HLP100</f>
        <v>0</v>
      </c>
      <c r="HLG257" s="133">
        <f>'[1]Este '!HLQ100</f>
        <v>0</v>
      </c>
      <c r="HLH257" s="133">
        <f>'[1]Este '!HLR100</f>
        <v>0</v>
      </c>
      <c r="HLI257" s="133">
        <f>'[1]Este '!HLS100</f>
        <v>0</v>
      </c>
      <c r="HLJ257" s="133">
        <f>'[1]Este '!HLT100</f>
        <v>0</v>
      </c>
      <c r="HLK257" s="133">
        <f>'[1]Este '!HLU100</f>
        <v>0</v>
      </c>
      <c r="HLL257" s="133">
        <f>'[1]Este '!HLV100</f>
        <v>0</v>
      </c>
      <c r="HLM257" s="133">
        <f>'[1]Este '!HLW100</f>
        <v>0</v>
      </c>
      <c r="HLN257" s="133">
        <f>'[1]Este '!HLX100</f>
        <v>0</v>
      </c>
      <c r="HLO257" s="133">
        <f>'[1]Este '!HLY100</f>
        <v>0</v>
      </c>
      <c r="HLP257" s="133">
        <f>'[1]Este '!HLZ100</f>
        <v>0</v>
      </c>
      <c r="HLQ257" s="133">
        <f>'[1]Este '!HMA100</f>
        <v>0</v>
      </c>
      <c r="HLR257" s="133">
        <f>'[1]Este '!HMB100</f>
        <v>0</v>
      </c>
      <c r="HLS257" s="133">
        <f>'[1]Este '!HMC100</f>
        <v>0</v>
      </c>
      <c r="HLT257" s="133">
        <f>'[1]Este '!HMD100</f>
        <v>0</v>
      </c>
      <c r="HLU257" s="133">
        <f>'[1]Este '!HME100</f>
        <v>0</v>
      </c>
      <c r="HLV257" s="133">
        <f>'[1]Este '!HMF100</f>
        <v>0</v>
      </c>
      <c r="HLW257" s="133">
        <f>'[1]Este '!HMG100</f>
        <v>0</v>
      </c>
      <c r="HLX257" s="133">
        <f>'[1]Este '!HMH100</f>
        <v>0</v>
      </c>
      <c r="HLY257" s="133">
        <f>'[1]Este '!HMI100</f>
        <v>0</v>
      </c>
      <c r="HLZ257" s="133">
        <f>'[1]Este '!HMJ100</f>
        <v>0</v>
      </c>
      <c r="HMA257" s="133">
        <f>'[1]Este '!HMK100</f>
        <v>0</v>
      </c>
      <c r="HMB257" s="133">
        <f>'[1]Este '!HML100</f>
        <v>0</v>
      </c>
      <c r="HMC257" s="133">
        <f>'[1]Este '!HMM100</f>
        <v>0</v>
      </c>
      <c r="HMD257" s="133">
        <f>'[1]Este '!HMN100</f>
        <v>0</v>
      </c>
      <c r="HME257" s="133">
        <f>'[1]Este '!HMO100</f>
        <v>0</v>
      </c>
      <c r="HMF257" s="133">
        <f>'[1]Este '!HMP100</f>
        <v>0</v>
      </c>
      <c r="HMG257" s="133">
        <f>'[1]Este '!HMQ100</f>
        <v>0</v>
      </c>
      <c r="HMH257" s="133">
        <f>'[1]Este '!HMR100</f>
        <v>0</v>
      </c>
      <c r="HMI257" s="133">
        <f>'[1]Este '!HMS100</f>
        <v>0</v>
      </c>
      <c r="HMJ257" s="133">
        <f>'[1]Este '!HMT100</f>
        <v>0</v>
      </c>
      <c r="HMK257" s="133">
        <f>'[1]Este '!HMU100</f>
        <v>0</v>
      </c>
      <c r="HML257" s="133">
        <f>'[1]Este '!HMV100</f>
        <v>0</v>
      </c>
      <c r="HMM257" s="133">
        <f>'[1]Este '!HMW100</f>
        <v>0</v>
      </c>
      <c r="HMN257" s="133">
        <f>'[1]Este '!HMX100</f>
        <v>0</v>
      </c>
      <c r="HMO257" s="133">
        <f>'[1]Este '!HMY100</f>
        <v>0</v>
      </c>
      <c r="HMP257" s="133">
        <f>'[1]Este '!HMZ100</f>
        <v>0</v>
      </c>
      <c r="HMQ257" s="133">
        <f>'[1]Este '!HNA100</f>
        <v>0</v>
      </c>
      <c r="HMR257" s="133">
        <f>'[1]Este '!HNB100</f>
        <v>0</v>
      </c>
      <c r="HMS257" s="133">
        <f>'[1]Este '!HNC100</f>
        <v>0</v>
      </c>
      <c r="HMT257" s="133">
        <f>'[1]Este '!HND100</f>
        <v>0</v>
      </c>
      <c r="HMU257" s="133">
        <f>'[1]Este '!HNE100</f>
        <v>0</v>
      </c>
      <c r="HMV257" s="133">
        <f>'[1]Este '!HNF100</f>
        <v>0</v>
      </c>
      <c r="HMW257" s="133">
        <f>'[1]Este '!HNG100</f>
        <v>0</v>
      </c>
      <c r="HMX257" s="133">
        <f>'[1]Este '!HNH100</f>
        <v>0</v>
      </c>
      <c r="HMY257" s="133">
        <f>'[1]Este '!HNI100</f>
        <v>0</v>
      </c>
      <c r="HMZ257" s="133">
        <f>'[1]Este '!HNJ100</f>
        <v>0</v>
      </c>
      <c r="HNA257" s="133">
        <f>'[1]Este '!HNK100</f>
        <v>0</v>
      </c>
      <c r="HNB257" s="133">
        <f>'[1]Este '!HNL100</f>
        <v>0</v>
      </c>
      <c r="HNC257" s="133">
        <f>'[1]Este '!HNM100</f>
        <v>0</v>
      </c>
      <c r="HND257" s="133">
        <f>'[1]Este '!HNN100</f>
        <v>0</v>
      </c>
      <c r="HNE257" s="133">
        <f>'[1]Este '!HNO100</f>
        <v>0</v>
      </c>
      <c r="HNF257" s="133">
        <f>'[1]Este '!HNP100</f>
        <v>0</v>
      </c>
      <c r="HNG257" s="133">
        <f>'[1]Este '!HNQ100</f>
        <v>0</v>
      </c>
      <c r="HNH257" s="133">
        <f>'[1]Este '!HNR100</f>
        <v>0</v>
      </c>
      <c r="HNI257" s="133">
        <f>'[1]Este '!HNS100</f>
        <v>0</v>
      </c>
      <c r="HNJ257" s="133">
        <f>'[1]Este '!HNT100</f>
        <v>0</v>
      </c>
      <c r="HNK257" s="133">
        <f>'[1]Este '!HNU100</f>
        <v>0</v>
      </c>
      <c r="HNL257" s="133">
        <f>'[1]Este '!HNV100</f>
        <v>0</v>
      </c>
      <c r="HNM257" s="133">
        <f>'[1]Este '!HNW100</f>
        <v>0</v>
      </c>
      <c r="HNN257" s="133">
        <f>'[1]Este '!HNX100</f>
        <v>0</v>
      </c>
      <c r="HNO257" s="133">
        <f>'[1]Este '!HNY100</f>
        <v>0</v>
      </c>
      <c r="HNP257" s="133">
        <f>'[1]Este '!HNZ100</f>
        <v>0</v>
      </c>
      <c r="HNQ257" s="133">
        <f>'[1]Este '!HOA100</f>
        <v>0</v>
      </c>
      <c r="HNR257" s="133">
        <f>'[1]Este '!HOB100</f>
        <v>0</v>
      </c>
      <c r="HNS257" s="133">
        <f>'[1]Este '!HOC100</f>
        <v>0</v>
      </c>
      <c r="HNT257" s="133">
        <f>'[1]Este '!HOD100</f>
        <v>0</v>
      </c>
      <c r="HNU257" s="133">
        <f>'[1]Este '!HOE100</f>
        <v>0</v>
      </c>
      <c r="HNV257" s="133">
        <f>'[1]Este '!HOF100</f>
        <v>0</v>
      </c>
      <c r="HNW257" s="133">
        <f>'[1]Este '!HOG100</f>
        <v>0</v>
      </c>
      <c r="HNX257" s="133">
        <f>'[1]Este '!HOH100</f>
        <v>0</v>
      </c>
      <c r="HNY257" s="133">
        <f>'[1]Este '!HOI100</f>
        <v>0</v>
      </c>
      <c r="HNZ257" s="133">
        <f>'[1]Este '!HOJ100</f>
        <v>0</v>
      </c>
      <c r="HOA257" s="133">
        <f>'[1]Este '!HOK100</f>
        <v>0</v>
      </c>
      <c r="HOB257" s="133">
        <f>'[1]Este '!HOL100</f>
        <v>0</v>
      </c>
      <c r="HOC257" s="133">
        <f>'[1]Este '!HOM100</f>
        <v>0</v>
      </c>
      <c r="HOD257" s="133">
        <f>'[1]Este '!HON100</f>
        <v>0</v>
      </c>
      <c r="HOE257" s="133">
        <f>'[1]Este '!HOO100</f>
        <v>0</v>
      </c>
      <c r="HOF257" s="133">
        <f>'[1]Este '!HOP100</f>
        <v>0</v>
      </c>
      <c r="HOG257" s="133">
        <f>'[1]Este '!HOQ100</f>
        <v>0</v>
      </c>
      <c r="HOH257" s="133">
        <f>'[1]Este '!HOR100</f>
        <v>0</v>
      </c>
      <c r="HOI257" s="133">
        <f>'[1]Este '!HOS100</f>
        <v>0</v>
      </c>
      <c r="HOJ257" s="133">
        <f>'[1]Este '!HOT100</f>
        <v>0</v>
      </c>
      <c r="HOK257" s="133">
        <f>'[1]Este '!HOU100</f>
        <v>0</v>
      </c>
      <c r="HOL257" s="133">
        <f>'[1]Este '!HOV100</f>
        <v>0</v>
      </c>
      <c r="HOM257" s="133">
        <f>'[1]Este '!HOW100</f>
        <v>0</v>
      </c>
      <c r="HON257" s="133">
        <f>'[1]Este '!HOX100</f>
        <v>0</v>
      </c>
      <c r="HOO257" s="133">
        <f>'[1]Este '!HOY100</f>
        <v>0</v>
      </c>
      <c r="HOP257" s="133">
        <f>'[1]Este '!HOZ100</f>
        <v>0</v>
      </c>
      <c r="HOQ257" s="133">
        <f>'[1]Este '!HPA100</f>
        <v>0</v>
      </c>
      <c r="HOR257" s="133">
        <f>'[1]Este '!HPB100</f>
        <v>0</v>
      </c>
      <c r="HOS257" s="133">
        <f>'[1]Este '!HPC100</f>
        <v>0</v>
      </c>
      <c r="HOT257" s="133">
        <f>'[1]Este '!HPD100</f>
        <v>0</v>
      </c>
      <c r="HOU257" s="133">
        <f>'[1]Este '!HPE100</f>
        <v>0</v>
      </c>
      <c r="HOV257" s="133">
        <f>'[1]Este '!HPF100</f>
        <v>0</v>
      </c>
      <c r="HOW257" s="133">
        <f>'[1]Este '!HPG100</f>
        <v>0</v>
      </c>
      <c r="HOX257" s="133">
        <f>'[1]Este '!HPH100</f>
        <v>0</v>
      </c>
      <c r="HOY257" s="133">
        <f>'[1]Este '!HPI100</f>
        <v>0</v>
      </c>
      <c r="HOZ257" s="133">
        <f>'[1]Este '!HPJ100</f>
        <v>0</v>
      </c>
      <c r="HPA257" s="133">
        <f>'[1]Este '!HPK100</f>
        <v>0</v>
      </c>
      <c r="HPB257" s="133">
        <f>'[1]Este '!HPL100</f>
        <v>0</v>
      </c>
      <c r="HPC257" s="133">
        <f>'[1]Este '!HPM100</f>
        <v>0</v>
      </c>
      <c r="HPD257" s="133">
        <f>'[1]Este '!HPN100</f>
        <v>0</v>
      </c>
      <c r="HPE257" s="133">
        <f>'[1]Este '!HPO100</f>
        <v>0</v>
      </c>
      <c r="HPF257" s="133">
        <f>'[1]Este '!HPP100</f>
        <v>0</v>
      </c>
      <c r="HPG257" s="133">
        <f>'[1]Este '!HPQ100</f>
        <v>0</v>
      </c>
      <c r="HPH257" s="133">
        <f>'[1]Este '!HPR100</f>
        <v>0</v>
      </c>
      <c r="HPI257" s="133">
        <f>'[1]Este '!HPS100</f>
        <v>0</v>
      </c>
      <c r="HPJ257" s="133">
        <f>'[1]Este '!HPT100</f>
        <v>0</v>
      </c>
      <c r="HPK257" s="133">
        <f>'[1]Este '!HPU100</f>
        <v>0</v>
      </c>
      <c r="HPL257" s="133">
        <f>'[1]Este '!HPV100</f>
        <v>0</v>
      </c>
      <c r="HPM257" s="133">
        <f>'[1]Este '!HPW100</f>
        <v>0</v>
      </c>
      <c r="HPN257" s="133">
        <f>'[1]Este '!HPX100</f>
        <v>0</v>
      </c>
      <c r="HPO257" s="133">
        <f>'[1]Este '!HPY100</f>
        <v>0</v>
      </c>
      <c r="HPP257" s="133">
        <f>'[1]Este '!HPZ100</f>
        <v>0</v>
      </c>
      <c r="HPQ257" s="133">
        <f>'[1]Este '!HQA100</f>
        <v>0</v>
      </c>
      <c r="HPR257" s="133">
        <f>'[1]Este '!HQB100</f>
        <v>0</v>
      </c>
      <c r="HPS257" s="133">
        <f>'[1]Este '!HQC100</f>
        <v>0</v>
      </c>
      <c r="HPT257" s="133">
        <f>'[1]Este '!HQD100</f>
        <v>0</v>
      </c>
      <c r="HPU257" s="133">
        <f>'[1]Este '!HQE100</f>
        <v>0</v>
      </c>
      <c r="HPV257" s="133">
        <f>'[1]Este '!HQF100</f>
        <v>0</v>
      </c>
      <c r="HPW257" s="133">
        <f>'[1]Este '!HQG100</f>
        <v>0</v>
      </c>
      <c r="HPX257" s="133">
        <f>'[1]Este '!HQH100</f>
        <v>0</v>
      </c>
      <c r="HPY257" s="133">
        <f>'[1]Este '!HQI100</f>
        <v>0</v>
      </c>
      <c r="HPZ257" s="133">
        <f>'[1]Este '!HQJ100</f>
        <v>0</v>
      </c>
      <c r="HQA257" s="133">
        <f>'[1]Este '!HQK100</f>
        <v>0</v>
      </c>
      <c r="HQB257" s="133">
        <f>'[1]Este '!HQL100</f>
        <v>0</v>
      </c>
      <c r="HQC257" s="133">
        <f>'[1]Este '!HQM100</f>
        <v>0</v>
      </c>
      <c r="HQD257" s="133">
        <f>'[1]Este '!HQN100</f>
        <v>0</v>
      </c>
      <c r="HQE257" s="133">
        <f>'[1]Este '!HQO100</f>
        <v>0</v>
      </c>
      <c r="HQF257" s="133">
        <f>'[1]Este '!HQP100</f>
        <v>0</v>
      </c>
      <c r="HQG257" s="133">
        <f>'[1]Este '!HQQ100</f>
        <v>0</v>
      </c>
      <c r="HQH257" s="133">
        <f>'[1]Este '!HQR100</f>
        <v>0</v>
      </c>
      <c r="HQI257" s="133">
        <f>'[1]Este '!HQS100</f>
        <v>0</v>
      </c>
      <c r="HQJ257" s="133">
        <f>'[1]Este '!HQT100</f>
        <v>0</v>
      </c>
      <c r="HQK257" s="133">
        <f>'[1]Este '!HQU100</f>
        <v>0</v>
      </c>
      <c r="HQL257" s="133">
        <f>'[1]Este '!HQV100</f>
        <v>0</v>
      </c>
      <c r="HQM257" s="133">
        <f>'[1]Este '!HQW100</f>
        <v>0</v>
      </c>
      <c r="HQN257" s="133">
        <f>'[1]Este '!HQX100</f>
        <v>0</v>
      </c>
      <c r="HQO257" s="133">
        <f>'[1]Este '!HQY100</f>
        <v>0</v>
      </c>
      <c r="HQP257" s="133">
        <f>'[1]Este '!HQZ100</f>
        <v>0</v>
      </c>
      <c r="HQQ257" s="133">
        <f>'[1]Este '!HRA100</f>
        <v>0</v>
      </c>
      <c r="HQR257" s="133">
        <f>'[1]Este '!HRB100</f>
        <v>0</v>
      </c>
      <c r="HQS257" s="133">
        <f>'[1]Este '!HRC100</f>
        <v>0</v>
      </c>
      <c r="HQT257" s="133">
        <f>'[1]Este '!HRD100</f>
        <v>0</v>
      </c>
      <c r="HQU257" s="133">
        <f>'[1]Este '!HRE100</f>
        <v>0</v>
      </c>
      <c r="HQV257" s="133">
        <f>'[1]Este '!HRF100</f>
        <v>0</v>
      </c>
      <c r="HQW257" s="133">
        <f>'[1]Este '!HRG100</f>
        <v>0</v>
      </c>
      <c r="HQX257" s="133">
        <f>'[1]Este '!HRH100</f>
        <v>0</v>
      </c>
      <c r="HQY257" s="133">
        <f>'[1]Este '!HRI100</f>
        <v>0</v>
      </c>
      <c r="HQZ257" s="133">
        <f>'[1]Este '!HRJ100</f>
        <v>0</v>
      </c>
      <c r="HRA257" s="133">
        <f>'[1]Este '!HRK100</f>
        <v>0</v>
      </c>
      <c r="HRB257" s="133">
        <f>'[1]Este '!HRL100</f>
        <v>0</v>
      </c>
      <c r="HRC257" s="133">
        <f>'[1]Este '!HRM100</f>
        <v>0</v>
      </c>
      <c r="HRD257" s="133">
        <f>'[1]Este '!HRN100</f>
        <v>0</v>
      </c>
      <c r="HRE257" s="133">
        <f>'[1]Este '!HRO100</f>
        <v>0</v>
      </c>
      <c r="HRF257" s="133">
        <f>'[1]Este '!HRP100</f>
        <v>0</v>
      </c>
      <c r="HRG257" s="133">
        <f>'[1]Este '!HRQ100</f>
        <v>0</v>
      </c>
      <c r="HRH257" s="133">
        <f>'[1]Este '!HRR100</f>
        <v>0</v>
      </c>
      <c r="HRI257" s="133">
        <f>'[1]Este '!HRS100</f>
        <v>0</v>
      </c>
      <c r="HRJ257" s="133">
        <f>'[1]Este '!HRT100</f>
        <v>0</v>
      </c>
      <c r="HRK257" s="133">
        <f>'[1]Este '!HRU100</f>
        <v>0</v>
      </c>
      <c r="HRL257" s="133">
        <f>'[1]Este '!HRV100</f>
        <v>0</v>
      </c>
      <c r="HRM257" s="133">
        <f>'[1]Este '!HRW100</f>
        <v>0</v>
      </c>
      <c r="HRN257" s="133">
        <f>'[1]Este '!HRX100</f>
        <v>0</v>
      </c>
      <c r="HRO257" s="133">
        <f>'[1]Este '!HRY100</f>
        <v>0</v>
      </c>
      <c r="HRP257" s="133">
        <f>'[1]Este '!HRZ100</f>
        <v>0</v>
      </c>
      <c r="HRQ257" s="133">
        <f>'[1]Este '!HSA100</f>
        <v>0</v>
      </c>
      <c r="HRR257" s="133">
        <f>'[1]Este '!HSB100</f>
        <v>0</v>
      </c>
      <c r="HRS257" s="133">
        <f>'[1]Este '!HSC100</f>
        <v>0</v>
      </c>
      <c r="HRT257" s="133">
        <f>'[1]Este '!HSD100</f>
        <v>0</v>
      </c>
      <c r="HRU257" s="133">
        <f>'[1]Este '!HSE100</f>
        <v>0</v>
      </c>
      <c r="HRV257" s="133">
        <f>'[1]Este '!HSF100</f>
        <v>0</v>
      </c>
      <c r="HRW257" s="133">
        <f>'[1]Este '!HSG100</f>
        <v>0</v>
      </c>
      <c r="HRX257" s="133">
        <f>'[1]Este '!HSH100</f>
        <v>0</v>
      </c>
      <c r="HRY257" s="133">
        <f>'[1]Este '!HSI100</f>
        <v>0</v>
      </c>
      <c r="HRZ257" s="133">
        <f>'[1]Este '!HSJ100</f>
        <v>0</v>
      </c>
      <c r="HSA257" s="133">
        <f>'[1]Este '!HSK100</f>
        <v>0</v>
      </c>
      <c r="HSB257" s="133">
        <f>'[1]Este '!HSL100</f>
        <v>0</v>
      </c>
      <c r="HSC257" s="133">
        <f>'[1]Este '!HSM100</f>
        <v>0</v>
      </c>
      <c r="HSD257" s="133">
        <f>'[1]Este '!HSN100</f>
        <v>0</v>
      </c>
      <c r="HSE257" s="133">
        <f>'[1]Este '!HSO100</f>
        <v>0</v>
      </c>
      <c r="HSF257" s="133">
        <f>'[1]Este '!HSP100</f>
        <v>0</v>
      </c>
      <c r="HSG257" s="133">
        <f>'[1]Este '!HSQ100</f>
        <v>0</v>
      </c>
      <c r="HSH257" s="133">
        <f>'[1]Este '!HSR100</f>
        <v>0</v>
      </c>
      <c r="HSI257" s="133">
        <f>'[1]Este '!HSS100</f>
        <v>0</v>
      </c>
      <c r="HSJ257" s="133">
        <f>'[1]Este '!HST100</f>
        <v>0</v>
      </c>
      <c r="HSK257" s="133">
        <f>'[1]Este '!HSU100</f>
        <v>0</v>
      </c>
      <c r="HSL257" s="133">
        <f>'[1]Este '!HSV100</f>
        <v>0</v>
      </c>
      <c r="HSM257" s="133">
        <f>'[1]Este '!HSW100</f>
        <v>0</v>
      </c>
      <c r="HSN257" s="133">
        <f>'[1]Este '!HSX100</f>
        <v>0</v>
      </c>
      <c r="HSO257" s="133">
        <f>'[1]Este '!HSY100</f>
        <v>0</v>
      </c>
      <c r="HSP257" s="133">
        <f>'[1]Este '!HSZ100</f>
        <v>0</v>
      </c>
      <c r="HSQ257" s="133">
        <f>'[1]Este '!HTA100</f>
        <v>0</v>
      </c>
      <c r="HSR257" s="133">
        <f>'[1]Este '!HTB100</f>
        <v>0</v>
      </c>
      <c r="HSS257" s="133">
        <f>'[1]Este '!HTC100</f>
        <v>0</v>
      </c>
      <c r="HST257" s="133">
        <f>'[1]Este '!HTD100</f>
        <v>0</v>
      </c>
      <c r="HSU257" s="133">
        <f>'[1]Este '!HTE100</f>
        <v>0</v>
      </c>
      <c r="HSV257" s="133">
        <f>'[1]Este '!HTF100</f>
        <v>0</v>
      </c>
      <c r="HSW257" s="133">
        <f>'[1]Este '!HTG100</f>
        <v>0</v>
      </c>
      <c r="HSX257" s="133">
        <f>'[1]Este '!HTH100</f>
        <v>0</v>
      </c>
      <c r="HSY257" s="133">
        <f>'[1]Este '!HTI100</f>
        <v>0</v>
      </c>
      <c r="HSZ257" s="133">
        <f>'[1]Este '!HTJ100</f>
        <v>0</v>
      </c>
      <c r="HTA257" s="133">
        <f>'[1]Este '!HTK100</f>
        <v>0</v>
      </c>
      <c r="HTB257" s="133">
        <f>'[1]Este '!HTL100</f>
        <v>0</v>
      </c>
      <c r="HTC257" s="133">
        <f>'[1]Este '!HTM100</f>
        <v>0</v>
      </c>
      <c r="HTD257" s="133">
        <f>'[1]Este '!HTN100</f>
        <v>0</v>
      </c>
      <c r="HTE257" s="133">
        <f>'[1]Este '!HTO100</f>
        <v>0</v>
      </c>
      <c r="HTF257" s="133">
        <f>'[1]Este '!HTP100</f>
        <v>0</v>
      </c>
      <c r="HTG257" s="133">
        <f>'[1]Este '!HTQ100</f>
        <v>0</v>
      </c>
      <c r="HTH257" s="133">
        <f>'[1]Este '!HTR100</f>
        <v>0</v>
      </c>
      <c r="HTI257" s="133">
        <f>'[1]Este '!HTS100</f>
        <v>0</v>
      </c>
      <c r="HTJ257" s="133">
        <f>'[1]Este '!HTT100</f>
        <v>0</v>
      </c>
      <c r="HTK257" s="133">
        <f>'[1]Este '!HTU100</f>
        <v>0</v>
      </c>
      <c r="HTL257" s="133">
        <f>'[1]Este '!HTV100</f>
        <v>0</v>
      </c>
      <c r="HTM257" s="133">
        <f>'[1]Este '!HTW100</f>
        <v>0</v>
      </c>
      <c r="HTN257" s="133">
        <f>'[1]Este '!HTX100</f>
        <v>0</v>
      </c>
      <c r="HTO257" s="133">
        <f>'[1]Este '!HTY100</f>
        <v>0</v>
      </c>
      <c r="HTP257" s="133">
        <f>'[1]Este '!HTZ100</f>
        <v>0</v>
      </c>
      <c r="HTQ257" s="133">
        <f>'[1]Este '!HUA100</f>
        <v>0</v>
      </c>
      <c r="HTR257" s="133">
        <f>'[1]Este '!HUB100</f>
        <v>0</v>
      </c>
      <c r="HTS257" s="133">
        <f>'[1]Este '!HUC100</f>
        <v>0</v>
      </c>
      <c r="HTT257" s="133">
        <f>'[1]Este '!HUD100</f>
        <v>0</v>
      </c>
      <c r="HTU257" s="133">
        <f>'[1]Este '!HUE100</f>
        <v>0</v>
      </c>
      <c r="HTV257" s="133">
        <f>'[1]Este '!HUF100</f>
        <v>0</v>
      </c>
      <c r="HTW257" s="133">
        <f>'[1]Este '!HUG100</f>
        <v>0</v>
      </c>
      <c r="HTX257" s="133">
        <f>'[1]Este '!HUH100</f>
        <v>0</v>
      </c>
      <c r="HTY257" s="133">
        <f>'[1]Este '!HUI100</f>
        <v>0</v>
      </c>
      <c r="HTZ257" s="133">
        <f>'[1]Este '!HUJ100</f>
        <v>0</v>
      </c>
      <c r="HUA257" s="133">
        <f>'[1]Este '!HUK100</f>
        <v>0</v>
      </c>
      <c r="HUB257" s="133">
        <f>'[1]Este '!HUL100</f>
        <v>0</v>
      </c>
      <c r="HUC257" s="133">
        <f>'[1]Este '!HUM100</f>
        <v>0</v>
      </c>
      <c r="HUD257" s="133">
        <f>'[1]Este '!HUN100</f>
        <v>0</v>
      </c>
      <c r="HUE257" s="133">
        <f>'[1]Este '!HUO100</f>
        <v>0</v>
      </c>
      <c r="HUF257" s="133">
        <f>'[1]Este '!HUP100</f>
        <v>0</v>
      </c>
      <c r="HUG257" s="133">
        <f>'[1]Este '!HUQ100</f>
        <v>0</v>
      </c>
      <c r="HUH257" s="133">
        <f>'[1]Este '!HUR100</f>
        <v>0</v>
      </c>
      <c r="HUI257" s="133">
        <f>'[1]Este '!HUS100</f>
        <v>0</v>
      </c>
      <c r="HUJ257" s="133">
        <f>'[1]Este '!HUT100</f>
        <v>0</v>
      </c>
      <c r="HUK257" s="133">
        <f>'[1]Este '!HUU100</f>
        <v>0</v>
      </c>
      <c r="HUL257" s="133">
        <f>'[1]Este '!HUV100</f>
        <v>0</v>
      </c>
      <c r="HUM257" s="133">
        <f>'[1]Este '!HUW100</f>
        <v>0</v>
      </c>
      <c r="HUN257" s="133">
        <f>'[1]Este '!HUX100</f>
        <v>0</v>
      </c>
      <c r="HUO257" s="133">
        <f>'[1]Este '!HUY100</f>
        <v>0</v>
      </c>
      <c r="HUP257" s="133">
        <f>'[1]Este '!HUZ100</f>
        <v>0</v>
      </c>
      <c r="HUQ257" s="133">
        <f>'[1]Este '!HVA100</f>
        <v>0</v>
      </c>
      <c r="HUR257" s="133">
        <f>'[1]Este '!HVB100</f>
        <v>0</v>
      </c>
      <c r="HUS257" s="133">
        <f>'[1]Este '!HVC100</f>
        <v>0</v>
      </c>
      <c r="HUT257" s="133">
        <f>'[1]Este '!HVD100</f>
        <v>0</v>
      </c>
      <c r="HUU257" s="133">
        <f>'[1]Este '!HVE100</f>
        <v>0</v>
      </c>
      <c r="HUV257" s="133">
        <f>'[1]Este '!HVF100</f>
        <v>0</v>
      </c>
      <c r="HUW257" s="133">
        <f>'[1]Este '!HVG100</f>
        <v>0</v>
      </c>
      <c r="HUX257" s="133">
        <f>'[1]Este '!HVH100</f>
        <v>0</v>
      </c>
      <c r="HUY257" s="133">
        <f>'[1]Este '!HVI100</f>
        <v>0</v>
      </c>
      <c r="HUZ257" s="133">
        <f>'[1]Este '!HVJ100</f>
        <v>0</v>
      </c>
      <c r="HVA257" s="133">
        <f>'[1]Este '!HVK100</f>
        <v>0</v>
      </c>
      <c r="HVB257" s="133">
        <f>'[1]Este '!HVL100</f>
        <v>0</v>
      </c>
      <c r="HVC257" s="133">
        <f>'[1]Este '!HVM100</f>
        <v>0</v>
      </c>
      <c r="HVD257" s="133">
        <f>'[1]Este '!HVN100</f>
        <v>0</v>
      </c>
      <c r="HVE257" s="133">
        <f>'[1]Este '!HVO100</f>
        <v>0</v>
      </c>
      <c r="HVF257" s="133">
        <f>'[1]Este '!HVP100</f>
        <v>0</v>
      </c>
      <c r="HVG257" s="133">
        <f>'[1]Este '!HVQ100</f>
        <v>0</v>
      </c>
      <c r="HVH257" s="133">
        <f>'[1]Este '!HVR100</f>
        <v>0</v>
      </c>
      <c r="HVI257" s="133">
        <f>'[1]Este '!HVS100</f>
        <v>0</v>
      </c>
      <c r="HVJ257" s="133">
        <f>'[1]Este '!HVT100</f>
        <v>0</v>
      </c>
      <c r="HVK257" s="133">
        <f>'[1]Este '!HVU100</f>
        <v>0</v>
      </c>
      <c r="HVL257" s="133">
        <f>'[1]Este '!HVV100</f>
        <v>0</v>
      </c>
      <c r="HVM257" s="133">
        <f>'[1]Este '!HVW100</f>
        <v>0</v>
      </c>
      <c r="HVN257" s="133">
        <f>'[1]Este '!HVX100</f>
        <v>0</v>
      </c>
      <c r="HVO257" s="133">
        <f>'[1]Este '!HVY100</f>
        <v>0</v>
      </c>
      <c r="HVP257" s="133">
        <f>'[1]Este '!HVZ100</f>
        <v>0</v>
      </c>
      <c r="HVQ257" s="133">
        <f>'[1]Este '!HWA100</f>
        <v>0</v>
      </c>
      <c r="HVR257" s="133">
        <f>'[1]Este '!HWB100</f>
        <v>0</v>
      </c>
      <c r="HVS257" s="133">
        <f>'[1]Este '!HWC100</f>
        <v>0</v>
      </c>
      <c r="HVT257" s="133">
        <f>'[1]Este '!HWD100</f>
        <v>0</v>
      </c>
      <c r="HVU257" s="133">
        <f>'[1]Este '!HWE100</f>
        <v>0</v>
      </c>
      <c r="HVV257" s="133">
        <f>'[1]Este '!HWF100</f>
        <v>0</v>
      </c>
      <c r="HVW257" s="133">
        <f>'[1]Este '!HWG100</f>
        <v>0</v>
      </c>
      <c r="HVX257" s="133">
        <f>'[1]Este '!HWH100</f>
        <v>0</v>
      </c>
      <c r="HVY257" s="133">
        <f>'[1]Este '!HWI100</f>
        <v>0</v>
      </c>
      <c r="HVZ257" s="133">
        <f>'[1]Este '!HWJ100</f>
        <v>0</v>
      </c>
      <c r="HWA257" s="133">
        <f>'[1]Este '!HWK100</f>
        <v>0</v>
      </c>
      <c r="HWB257" s="133">
        <f>'[1]Este '!HWL100</f>
        <v>0</v>
      </c>
      <c r="HWC257" s="133">
        <f>'[1]Este '!HWM100</f>
        <v>0</v>
      </c>
      <c r="HWD257" s="133">
        <f>'[1]Este '!HWN100</f>
        <v>0</v>
      </c>
      <c r="HWE257" s="133">
        <f>'[1]Este '!HWO100</f>
        <v>0</v>
      </c>
      <c r="HWF257" s="133">
        <f>'[1]Este '!HWP100</f>
        <v>0</v>
      </c>
      <c r="HWG257" s="133">
        <f>'[1]Este '!HWQ100</f>
        <v>0</v>
      </c>
      <c r="HWH257" s="133">
        <f>'[1]Este '!HWR100</f>
        <v>0</v>
      </c>
      <c r="HWI257" s="133">
        <f>'[1]Este '!HWS100</f>
        <v>0</v>
      </c>
      <c r="HWJ257" s="133">
        <f>'[1]Este '!HWT100</f>
        <v>0</v>
      </c>
      <c r="HWK257" s="133">
        <f>'[1]Este '!HWU100</f>
        <v>0</v>
      </c>
      <c r="HWL257" s="133">
        <f>'[1]Este '!HWV100</f>
        <v>0</v>
      </c>
      <c r="HWM257" s="133">
        <f>'[1]Este '!HWW100</f>
        <v>0</v>
      </c>
      <c r="HWN257" s="133">
        <f>'[1]Este '!HWX100</f>
        <v>0</v>
      </c>
      <c r="HWO257" s="133">
        <f>'[1]Este '!HWY100</f>
        <v>0</v>
      </c>
      <c r="HWP257" s="133">
        <f>'[1]Este '!HWZ100</f>
        <v>0</v>
      </c>
      <c r="HWQ257" s="133">
        <f>'[1]Este '!HXA100</f>
        <v>0</v>
      </c>
      <c r="HWR257" s="133">
        <f>'[1]Este '!HXB100</f>
        <v>0</v>
      </c>
      <c r="HWS257" s="133">
        <f>'[1]Este '!HXC100</f>
        <v>0</v>
      </c>
      <c r="HWT257" s="133">
        <f>'[1]Este '!HXD100</f>
        <v>0</v>
      </c>
      <c r="HWU257" s="133">
        <f>'[1]Este '!HXE100</f>
        <v>0</v>
      </c>
      <c r="HWV257" s="133">
        <f>'[1]Este '!HXF100</f>
        <v>0</v>
      </c>
      <c r="HWW257" s="133">
        <f>'[1]Este '!HXG100</f>
        <v>0</v>
      </c>
      <c r="HWX257" s="133">
        <f>'[1]Este '!HXH100</f>
        <v>0</v>
      </c>
      <c r="HWY257" s="133">
        <f>'[1]Este '!HXI100</f>
        <v>0</v>
      </c>
      <c r="HWZ257" s="133">
        <f>'[1]Este '!HXJ100</f>
        <v>0</v>
      </c>
      <c r="HXA257" s="133">
        <f>'[1]Este '!HXK100</f>
        <v>0</v>
      </c>
      <c r="HXB257" s="133">
        <f>'[1]Este '!HXL100</f>
        <v>0</v>
      </c>
      <c r="HXC257" s="133">
        <f>'[1]Este '!HXM100</f>
        <v>0</v>
      </c>
      <c r="HXD257" s="133">
        <f>'[1]Este '!HXN100</f>
        <v>0</v>
      </c>
      <c r="HXE257" s="133">
        <f>'[1]Este '!HXO100</f>
        <v>0</v>
      </c>
      <c r="HXF257" s="133">
        <f>'[1]Este '!HXP100</f>
        <v>0</v>
      </c>
      <c r="HXG257" s="133">
        <f>'[1]Este '!HXQ100</f>
        <v>0</v>
      </c>
      <c r="HXH257" s="133">
        <f>'[1]Este '!HXR100</f>
        <v>0</v>
      </c>
      <c r="HXI257" s="133">
        <f>'[1]Este '!HXS100</f>
        <v>0</v>
      </c>
      <c r="HXJ257" s="133">
        <f>'[1]Este '!HXT100</f>
        <v>0</v>
      </c>
      <c r="HXK257" s="133">
        <f>'[1]Este '!HXU100</f>
        <v>0</v>
      </c>
      <c r="HXL257" s="133">
        <f>'[1]Este '!HXV100</f>
        <v>0</v>
      </c>
      <c r="HXM257" s="133">
        <f>'[1]Este '!HXW100</f>
        <v>0</v>
      </c>
      <c r="HXN257" s="133">
        <f>'[1]Este '!HXX100</f>
        <v>0</v>
      </c>
      <c r="HXO257" s="133">
        <f>'[1]Este '!HXY100</f>
        <v>0</v>
      </c>
      <c r="HXP257" s="133">
        <f>'[1]Este '!HXZ100</f>
        <v>0</v>
      </c>
      <c r="HXQ257" s="133">
        <f>'[1]Este '!HYA100</f>
        <v>0</v>
      </c>
      <c r="HXR257" s="133">
        <f>'[1]Este '!HYB100</f>
        <v>0</v>
      </c>
      <c r="HXS257" s="133">
        <f>'[1]Este '!HYC100</f>
        <v>0</v>
      </c>
      <c r="HXT257" s="133">
        <f>'[1]Este '!HYD100</f>
        <v>0</v>
      </c>
      <c r="HXU257" s="133">
        <f>'[1]Este '!HYE100</f>
        <v>0</v>
      </c>
      <c r="HXV257" s="133">
        <f>'[1]Este '!HYF100</f>
        <v>0</v>
      </c>
      <c r="HXW257" s="133">
        <f>'[1]Este '!HYG100</f>
        <v>0</v>
      </c>
      <c r="HXX257" s="133">
        <f>'[1]Este '!HYH100</f>
        <v>0</v>
      </c>
      <c r="HXY257" s="133">
        <f>'[1]Este '!HYI100</f>
        <v>0</v>
      </c>
      <c r="HXZ257" s="133">
        <f>'[1]Este '!HYJ100</f>
        <v>0</v>
      </c>
      <c r="HYA257" s="133">
        <f>'[1]Este '!HYK100</f>
        <v>0</v>
      </c>
      <c r="HYB257" s="133">
        <f>'[1]Este '!HYL100</f>
        <v>0</v>
      </c>
      <c r="HYC257" s="133">
        <f>'[1]Este '!HYM100</f>
        <v>0</v>
      </c>
      <c r="HYD257" s="133">
        <f>'[1]Este '!HYN100</f>
        <v>0</v>
      </c>
      <c r="HYE257" s="133">
        <f>'[1]Este '!HYO100</f>
        <v>0</v>
      </c>
      <c r="HYF257" s="133">
        <f>'[1]Este '!HYP100</f>
        <v>0</v>
      </c>
      <c r="HYG257" s="133">
        <f>'[1]Este '!HYQ100</f>
        <v>0</v>
      </c>
      <c r="HYH257" s="133">
        <f>'[1]Este '!HYR100</f>
        <v>0</v>
      </c>
      <c r="HYI257" s="133">
        <f>'[1]Este '!HYS100</f>
        <v>0</v>
      </c>
      <c r="HYJ257" s="133">
        <f>'[1]Este '!HYT100</f>
        <v>0</v>
      </c>
      <c r="HYK257" s="133">
        <f>'[1]Este '!HYU100</f>
        <v>0</v>
      </c>
      <c r="HYL257" s="133">
        <f>'[1]Este '!HYV100</f>
        <v>0</v>
      </c>
      <c r="HYM257" s="133">
        <f>'[1]Este '!HYW100</f>
        <v>0</v>
      </c>
      <c r="HYN257" s="133">
        <f>'[1]Este '!HYX100</f>
        <v>0</v>
      </c>
      <c r="HYO257" s="133">
        <f>'[1]Este '!HYY100</f>
        <v>0</v>
      </c>
      <c r="HYP257" s="133">
        <f>'[1]Este '!HYZ100</f>
        <v>0</v>
      </c>
      <c r="HYQ257" s="133">
        <f>'[1]Este '!HZA100</f>
        <v>0</v>
      </c>
      <c r="HYR257" s="133">
        <f>'[1]Este '!HZB100</f>
        <v>0</v>
      </c>
      <c r="HYS257" s="133">
        <f>'[1]Este '!HZC100</f>
        <v>0</v>
      </c>
      <c r="HYT257" s="133">
        <f>'[1]Este '!HZD100</f>
        <v>0</v>
      </c>
      <c r="HYU257" s="133">
        <f>'[1]Este '!HZE100</f>
        <v>0</v>
      </c>
      <c r="HYV257" s="133">
        <f>'[1]Este '!HZF100</f>
        <v>0</v>
      </c>
      <c r="HYW257" s="133">
        <f>'[1]Este '!HZG100</f>
        <v>0</v>
      </c>
      <c r="HYX257" s="133">
        <f>'[1]Este '!HZH100</f>
        <v>0</v>
      </c>
      <c r="HYY257" s="133">
        <f>'[1]Este '!HZI100</f>
        <v>0</v>
      </c>
      <c r="HYZ257" s="133">
        <f>'[1]Este '!HZJ100</f>
        <v>0</v>
      </c>
      <c r="HZA257" s="133">
        <f>'[1]Este '!HZK100</f>
        <v>0</v>
      </c>
      <c r="HZB257" s="133">
        <f>'[1]Este '!HZL100</f>
        <v>0</v>
      </c>
      <c r="HZC257" s="133">
        <f>'[1]Este '!HZM100</f>
        <v>0</v>
      </c>
      <c r="HZD257" s="133">
        <f>'[1]Este '!HZN100</f>
        <v>0</v>
      </c>
      <c r="HZE257" s="133">
        <f>'[1]Este '!HZO100</f>
        <v>0</v>
      </c>
      <c r="HZF257" s="133">
        <f>'[1]Este '!HZP100</f>
        <v>0</v>
      </c>
      <c r="HZG257" s="133">
        <f>'[1]Este '!HZQ100</f>
        <v>0</v>
      </c>
      <c r="HZH257" s="133">
        <f>'[1]Este '!HZR100</f>
        <v>0</v>
      </c>
      <c r="HZI257" s="133">
        <f>'[1]Este '!HZS100</f>
        <v>0</v>
      </c>
      <c r="HZJ257" s="133">
        <f>'[1]Este '!HZT100</f>
        <v>0</v>
      </c>
      <c r="HZK257" s="133">
        <f>'[1]Este '!HZU100</f>
        <v>0</v>
      </c>
      <c r="HZL257" s="133">
        <f>'[1]Este '!HZV100</f>
        <v>0</v>
      </c>
      <c r="HZM257" s="133">
        <f>'[1]Este '!HZW100</f>
        <v>0</v>
      </c>
      <c r="HZN257" s="133">
        <f>'[1]Este '!HZX100</f>
        <v>0</v>
      </c>
      <c r="HZO257" s="133">
        <f>'[1]Este '!HZY100</f>
        <v>0</v>
      </c>
      <c r="HZP257" s="133">
        <f>'[1]Este '!HZZ100</f>
        <v>0</v>
      </c>
      <c r="HZQ257" s="133">
        <f>'[1]Este '!IAA100</f>
        <v>0</v>
      </c>
      <c r="HZR257" s="133">
        <f>'[1]Este '!IAB100</f>
        <v>0</v>
      </c>
      <c r="HZS257" s="133">
        <f>'[1]Este '!IAC100</f>
        <v>0</v>
      </c>
      <c r="HZT257" s="133">
        <f>'[1]Este '!IAD100</f>
        <v>0</v>
      </c>
      <c r="HZU257" s="133">
        <f>'[1]Este '!IAE100</f>
        <v>0</v>
      </c>
      <c r="HZV257" s="133">
        <f>'[1]Este '!IAF100</f>
        <v>0</v>
      </c>
      <c r="HZW257" s="133">
        <f>'[1]Este '!IAG100</f>
        <v>0</v>
      </c>
      <c r="HZX257" s="133">
        <f>'[1]Este '!IAH100</f>
        <v>0</v>
      </c>
      <c r="HZY257" s="133">
        <f>'[1]Este '!IAI100</f>
        <v>0</v>
      </c>
      <c r="HZZ257" s="133">
        <f>'[1]Este '!IAJ100</f>
        <v>0</v>
      </c>
      <c r="IAA257" s="133">
        <f>'[1]Este '!IAK100</f>
        <v>0</v>
      </c>
      <c r="IAB257" s="133">
        <f>'[1]Este '!IAL100</f>
        <v>0</v>
      </c>
      <c r="IAC257" s="133">
        <f>'[1]Este '!IAM100</f>
        <v>0</v>
      </c>
      <c r="IAD257" s="133">
        <f>'[1]Este '!IAN100</f>
        <v>0</v>
      </c>
      <c r="IAE257" s="133">
        <f>'[1]Este '!IAO100</f>
        <v>0</v>
      </c>
      <c r="IAF257" s="133">
        <f>'[1]Este '!IAP100</f>
        <v>0</v>
      </c>
      <c r="IAG257" s="133">
        <f>'[1]Este '!IAQ100</f>
        <v>0</v>
      </c>
      <c r="IAH257" s="133">
        <f>'[1]Este '!IAR100</f>
        <v>0</v>
      </c>
      <c r="IAI257" s="133">
        <f>'[1]Este '!IAS100</f>
        <v>0</v>
      </c>
      <c r="IAJ257" s="133">
        <f>'[1]Este '!IAT100</f>
        <v>0</v>
      </c>
      <c r="IAK257" s="133">
        <f>'[1]Este '!IAU100</f>
        <v>0</v>
      </c>
      <c r="IAL257" s="133">
        <f>'[1]Este '!IAV100</f>
        <v>0</v>
      </c>
      <c r="IAM257" s="133">
        <f>'[1]Este '!IAW100</f>
        <v>0</v>
      </c>
      <c r="IAN257" s="133">
        <f>'[1]Este '!IAX100</f>
        <v>0</v>
      </c>
      <c r="IAO257" s="133">
        <f>'[1]Este '!IAY100</f>
        <v>0</v>
      </c>
      <c r="IAP257" s="133">
        <f>'[1]Este '!IAZ100</f>
        <v>0</v>
      </c>
      <c r="IAQ257" s="133">
        <f>'[1]Este '!IBA100</f>
        <v>0</v>
      </c>
      <c r="IAR257" s="133">
        <f>'[1]Este '!IBB100</f>
        <v>0</v>
      </c>
      <c r="IAS257" s="133">
        <f>'[1]Este '!IBC100</f>
        <v>0</v>
      </c>
      <c r="IAT257" s="133">
        <f>'[1]Este '!IBD100</f>
        <v>0</v>
      </c>
      <c r="IAU257" s="133">
        <f>'[1]Este '!IBE100</f>
        <v>0</v>
      </c>
      <c r="IAV257" s="133">
        <f>'[1]Este '!IBF100</f>
        <v>0</v>
      </c>
      <c r="IAW257" s="133">
        <f>'[1]Este '!IBG100</f>
        <v>0</v>
      </c>
      <c r="IAX257" s="133">
        <f>'[1]Este '!IBH100</f>
        <v>0</v>
      </c>
      <c r="IAY257" s="133">
        <f>'[1]Este '!IBI100</f>
        <v>0</v>
      </c>
      <c r="IAZ257" s="133">
        <f>'[1]Este '!IBJ100</f>
        <v>0</v>
      </c>
      <c r="IBA257" s="133">
        <f>'[1]Este '!IBK100</f>
        <v>0</v>
      </c>
      <c r="IBB257" s="133">
        <f>'[1]Este '!IBL100</f>
        <v>0</v>
      </c>
      <c r="IBC257" s="133">
        <f>'[1]Este '!IBM100</f>
        <v>0</v>
      </c>
      <c r="IBD257" s="133">
        <f>'[1]Este '!IBN100</f>
        <v>0</v>
      </c>
      <c r="IBE257" s="133">
        <f>'[1]Este '!IBO100</f>
        <v>0</v>
      </c>
      <c r="IBF257" s="133">
        <f>'[1]Este '!IBP100</f>
        <v>0</v>
      </c>
      <c r="IBG257" s="133">
        <f>'[1]Este '!IBQ100</f>
        <v>0</v>
      </c>
      <c r="IBH257" s="133">
        <f>'[1]Este '!IBR100</f>
        <v>0</v>
      </c>
      <c r="IBI257" s="133">
        <f>'[1]Este '!IBS100</f>
        <v>0</v>
      </c>
      <c r="IBJ257" s="133">
        <f>'[1]Este '!IBT100</f>
        <v>0</v>
      </c>
      <c r="IBK257" s="133">
        <f>'[1]Este '!IBU100</f>
        <v>0</v>
      </c>
      <c r="IBL257" s="133">
        <f>'[1]Este '!IBV100</f>
        <v>0</v>
      </c>
      <c r="IBM257" s="133">
        <f>'[1]Este '!IBW100</f>
        <v>0</v>
      </c>
      <c r="IBN257" s="133">
        <f>'[1]Este '!IBX100</f>
        <v>0</v>
      </c>
      <c r="IBO257" s="133">
        <f>'[1]Este '!IBY100</f>
        <v>0</v>
      </c>
      <c r="IBP257" s="133">
        <f>'[1]Este '!IBZ100</f>
        <v>0</v>
      </c>
      <c r="IBQ257" s="133">
        <f>'[1]Este '!ICA100</f>
        <v>0</v>
      </c>
      <c r="IBR257" s="133">
        <f>'[1]Este '!ICB100</f>
        <v>0</v>
      </c>
      <c r="IBS257" s="133">
        <f>'[1]Este '!ICC100</f>
        <v>0</v>
      </c>
      <c r="IBT257" s="133">
        <f>'[1]Este '!ICD100</f>
        <v>0</v>
      </c>
      <c r="IBU257" s="133">
        <f>'[1]Este '!ICE100</f>
        <v>0</v>
      </c>
      <c r="IBV257" s="133">
        <f>'[1]Este '!ICF100</f>
        <v>0</v>
      </c>
      <c r="IBW257" s="133">
        <f>'[1]Este '!ICG100</f>
        <v>0</v>
      </c>
      <c r="IBX257" s="133">
        <f>'[1]Este '!ICH100</f>
        <v>0</v>
      </c>
      <c r="IBY257" s="133">
        <f>'[1]Este '!ICI100</f>
        <v>0</v>
      </c>
      <c r="IBZ257" s="133">
        <f>'[1]Este '!ICJ100</f>
        <v>0</v>
      </c>
      <c r="ICA257" s="133">
        <f>'[1]Este '!ICK100</f>
        <v>0</v>
      </c>
      <c r="ICB257" s="133">
        <f>'[1]Este '!ICL100</f>
        <v>0</v>
      </c>
      <c r="ICC257" s="133">
        <f>'[1]Este '!ICM100</f>
        <v>0</v>
      </c>
      <c r="ICD257" s="133">
        <f>'[1]Este '!ICN100</f>
        <v>0</v>
      </c>
      <c r="ICE257" s="133">
        <f>'[1]Este '!ICO100</f>
        <v>0</v>
      </c>
      <c r="ICF257" s="133">
        <f>'[1]Este '!ICP100</f>
        <v>0</v>
      </c>
      <c r="ICG257" s="133">
        <f>'[1]Este '!ICQ100</f>
        <v>0</v>
      </c>
      <c r="ICH257" s="133">
        <f>'[1]Este '!ICR100</f>
        <v>0</v>
      </c>
      <c r="ICI257" s="133">
        <f>'[1]Este '!ICS100</f>
        <v>0</v>
      </c>
      <c r="ICJ257" s="133">
        <f>'[1]Este '!ICT100</f>
        <v>0</v>
      </c>
      <c r="ICK257" s="133">
        <f>'[1]Este '!ICU100</f>
        <v>0</v>
      </c>
      <c r="ICL257" s="133">
        <f>'[1]Este '!ICV100</f>
        <v>0</v>
      </c>
      <c r="ICM257" s="133">
        <f>'[1]Este '!ICW100</f>
        <v>0</v>
      </c>
      <c r="ICN257" s="133">
        <f>'[1]Este '!ICX100</f>
        <v>0</v>
      </c>
      <c r="ICO257" s="133">
        <f>'[1]Este '!ICY100</f>
        <v>0</v>
      </c>
      <c r="ICP257" s="133">
        <f>'[1]Este '!ICZ100</f>
        <v>0</v>
      </c>
      <c r="ICQ257" s="133">
        <f>'[1]Este '!IDA100</f>
        <v>0</v>
      </c>
      <c r="ICR257" s="133">
        <f>'[1]Este '!IDB100</f>
        <v>0</v>
      </c>
      <c r="ICS257" s="133">
        <f>'[1]Este '!IDC100</f>
        <v>0</v>
      </c>
      <c r="ICT257" s="133">
        <f>'[1]Este '!IDD100</f>
        <v>0</v>
      </c>
      <c r="ICU257" s="133">
        <f>'[1]Este '!IDE100</f>
        <v>0</v>
      </c>
      <c r="ICV257" s="133">
        <f>'[1]Este '!IDF100</f>
        <v>0</v>
      </c>
      <c r="ICW257" s="133">
        <f>'[1]Este '!IDG100</f>
        <v>0</v>
      </c>
      <c r="ICX257" s="133">
        <f>'[1]Este '!IDH100</f>
        <v>0</v>
      </c>
      <c r="ICY257" s="133">
        <f>'[1]Este '!IDI100</f>
        <v>0</v>
      </c>
      <c r="ICZ257" s="133">
        <f>'[1]Este '!IDJ100</f>
        <v>0</v>
      </c>
      <c r="IDA257" s="133">
        <f>'[1]Este '!IDK100</f>
        <v>0</v>
      </c>
      <c r="IDB257" s="133">
        <f>'[1]Este '!IDL100</f>
        <v>0</v>
      </c>
      <c r="IDC257" s="133">
        <f>'[1]Este '!IDM100</f>
        <v>0</v>
      </c>
      <c r="IDD257" s="133">
        <f>'[1]Este '!IDN100</f>
        <v>0</v>
      </c>
      <c r="IDE257" s="133">
        <f>'[1]Este '!IDO100</f>
        <v>0</v>
      </c>
      <c r="IDF257" s="133">
        <f>'[1]Este '!IDP100</f>
        <v>0</v>
      </c>
      <c r="IDG257" s="133">
        <f>'[1]Este '!IDQ100</f>
        <v>0</v>
      </c>
      <c r="IDH257" s="133">
        <f>'[1]Este '!IDR100</f>
        <v>0</v>
      </c>
      <c r="IDI257" s="133">
        <f>'[1]Este '!IDS100</f>
        <v>0</v>
      </c>
      <c r="IDJ257" s="133">
        <f>'[1]Este '!IDT100</f>
        <v>0</v>
      </c>
      <c r="IDK257" s="133">
        <f>'[1]Este '!IDU100</f>
        <v>0</v>
      </c>
      <c r="IDL257" s="133">
        <f>'[1]Este '!IDV100</f>
        <v>0</v>
      </c>
      <c r="IDM257" s="133">
        <f>'[1]Este '!IDW100</f>
        <v>0</v>
      </c>
      <c r="IDN257" s="133">
        <f>'[1]Este '!IDX100</f>
        <v>0</v>
      </c>
      <c r="IDO257" s="133">
        <f>'[1]Este '!IDY100</f>
        <v>0</v>
      </c>
      <c r="IDP257" s="133">
        <f>'[1]Este '!IDZ100</f>
        <v>0</v>
      </c>
      <c r="IDQ257" s="133">
        <f>'[1]Este '!IEA100</f>
        <v>0</v>
      </c>
      <c r="IDR257" s="133">
        <f>'[1]Este '!IEB100</f>
        <v>0</v>
      </c>
      <c r="IDS257" s="133">
        <f>'[1]Este '!IEC100</f>
        <v>0</v>
      </c>
      <c r="IDT257" s="133">
        <f>'[1]Este '!IED100</f>
        <v>0</v>
      </c>
      <c r="IDU257" s="133">
        <f>'[1]Este '!IEE100</f>
        <v>0</v>
      </c>
      <c r="IDV257" s="133">
        <f>'[1]Este '!IEF100</f>
        <v>0</v>
      </c>
      <c r="IDW257" s="133">
        <f>'[1]Este '!IEG100</f>
        <v>0</v>
      </c>
      <c r="IDX257" s="133">
        <f>'[1]Este '!IEH100</f>
        <v>0</v>
      </c>
      <c r="IDY257" s="133">
        <f>'[1]Este '!IEI100</f>
        <v>0</v>
      </c>
      <c r="IDZ257" s="133">
        <f>'[1]Este '!IEJ100</f>
        <v>0</v>
      </c>
      <c r="IEA257" s="133">
        <f>'[1]Este '!IEK100</f>
        <v>0</v>
      </c>
      <c r="IEB257" s="133">
        <f>'[1]Este '!IEL100</f>
        <v>0</v>
      </c>
      <c r="IEC257" s="133">
        <f>'[1]Este '!IEM100</f>
        <v>0</v>
      </c>
      <c r="IED257" s="133">
        <f>'[1]Este '!IEN100</f>
        <v>0</v>
      </c>
      <c r="IEE257" s="133">
        <f>'[1]Este '!IEO100</f>
        <v>0</v>
      </c>
      <c r="IEF257" s="133">
        <f>'[1]Este '!IEP100</f>
        <v>0</v>
      </c>
      <c r="IEG257" s="133">
        <f>'[1]Este '!IEQ100</f>
        <v>0</v>
      </c>
      <c r="IEH257" s="133">
        <f>'[1]Este '!IER100</f>
        <v>0</v>
      </c>
      <c r="IEI257" s="133">
        <f>'[1]Este '!IES100</f>
        <v>0</v>
      </c>
      <c r="IEJ257" s="133">
        <f>'[1]Este '!IET100</f>
        <v>0</v>
      </c>
      <c r="IEK257" s="133">
        <f>'[1]Este '!IEU100</f>
        <v>0</v>
      </c>
      <c r="IEL257" s="133">
        <f>'[1]Este '!IEV100</f>
        <v>0</v>
      </c>
      <c r="IEM257" s="133">
        <f>'[1]Este '!IEW100</f>
        <v>0</v>
      </c>
      <c r="IEN257" s="133">
        <f>'[1]Este '!IEX100</f>
        <v>0</v>
      </c>
      <c r="IEO257" s="133">
        <f>'[1]Este '!IEY100</f>
        <v>0</v>
      </c>
      <c r="IEP257" s="133">
        <f>'[1]Este '!IEZ100</f>
        <v>0</v>
      </c>
      <c r="IEQ257" s="133">
        <f>'[1]Este '!IFA100</f>
        <v>0</v>
      </c>
      <c r="IER257" s="133">
        <f>'[1]Este '!IFB100</f>
        <v>0</v>
      </c>
      <c r="IES257" s="133">
        <f>'[1]Este '!IFC100</f>
        <v>0</v>
      </c>
      <c r="IET257" s="133">
        <f>'[1]Este '!IFD100</f>
        <v>0</v>
      </c>
      <c r="IEU257" s="133">
        <f>'[1]Este '!IFE100</f>
        <v>0</v>
      </c>
      <c r="IEV257" s="133">
        <f>'[1]Este '!IFF100</f>
        <v>0</v>
      </c>
      <c r="IEW257" s="133">
        <f>'[1]Este '!IFG100</f>
        <v>0</v>
      </c>
      <c r="IEX257" s="133">
        <f>'[1]Este '!IFH100</f>
        <v>0</v>
      </c>
      <c r="IEY257" s="133">
        <f>'[1]Este '!IFI100</f>
        <v>0</v>
      </c>
      <c r="IEZ257" s="133">
        <f>'[1]Este '!IFJ100</f>
        <v>0</v>
      </c>
      <c r="IFA257" s="133">
        <f>'[1]Este '!IFK100</f>
        <v>0</v>
      </c>
      <c r="IFB257" s="133">
        <f>'[1]Este '!IFL100</f>
        <v>0</v>
      </c>
      <c r="IFC257" s="133">
        <f>'[1]Este '!IFM100</f>
        <v>0</v>
      </c>
      <c r="IFD257" s="133">
        <f>'[1]Este '!IFN100</f>
        <v>0</v>
      </c>
      <c r="IFE257" s="133">
        <f>'[1]Este '!IFO100</f>
        <v>0</v>
      </c>
      <c r="IFF257" s="133">
        <f>'[1]Este '!IFP100</f>
        <v>0</v>
      </c>
      <c r="IFG257" s="133">
        <f>'[1]Este '!IFQ100</f>
        <v>0</v>
      </c>
      <c r="IFH257" s="133">
        <f>'[1]Este '!IFR100</f>
        <v>0</v>
      </c>
      <c r="IFI257" s="133">
        <f>'[1]Este '!IFS100</f>
        <v>0</v>
      </c>
      <c r="IFJ257" s="133">
        <f>'[1]Este '!IFT100</f>
        <v>0</v>
      </c>
      <c r="IFK257" s="133">
        <f>'[1]Este '!IFU100</f>
        <v>0</v>
      </c>
      <c r="IFL257" s="133">
        <f>'[1]Este '!IFV100</f>
        <v>0</v>
      </c>
      <c r="IFM257" s="133">
        <f>'[1]Este '!IFW100</f>
        <v>0</v>
      </c>
      <c r="IFN257" s="133">
        <f>'[1]Este '!IFX100</f>
        <v>0</v>
      </c>
      <c r="IFO257" s="133">
        <f>'[1]Este '!IFY100</f>
        <v>0</v>
      </c>
      <c r="IFP257" s="133">
        <f>'[1]Este '!IFZ100</f>
        <v>0</v>
      </c>
      <c r="IFQ257" s="133">
        <f>'[1]Este '!IGA100</f>
        <v>0</v>
      </c>
      <c r="IFR257" s="133">
        <f>'[1]Este '!IGB100</f>
        <v>0</v>
      </c>
      <c r="IFS257" s="133">
        <f>'[1]Este '!IGC100</f>
        <v>0</v>
      </c>
      <c r="IFT257" s="133">
        <f>'[1]Este '!IGD100</f>
        <v>0</v>
      </c>
      <c r="IFU257" s="133">
        <f>'[1]Este '!IGE100</f>
        <v>0</v>
      </c>
      <c r="IFV257" s="133">
        <f>'[1]Este '!IGF100</f>
        <v>0</v>
      </c>
      <c r="IFW257" s="133">
        <f>'[1]Este '!IGG100</f>
        <v>0</v>
      </c>
      <c r="IFX257" s="133">
        <f>'[1]Este '!IGH100</f>
        <v>0</v>
      </c>
      <c r="IFY257" s="133">
        <f>'[1]Este '!IGI100</f>
        <v>0</v>
      </c>
      <c r="IFZ257" s="133">
        <f>'[1]Este '!IGJ100</f>
        <v>0</v>
      </c>
      <c r="IGA257" s="133">
        <f>'[1]Este '!IGK100</f>
        <v>0</v>
      </c>
      <c r="IGB257" s="133">
        <f>'[1]Este '!IGL100</f>
        <v>0</v>
      </c>
      <c r="IGC257" s="133">
        <f>'[1]Este '!IGM100</f>
        <v>0</v>
      </c>
      <c r="IGD257" s="133">
        <f>'[1]Este '!IGN100</f>
        <v>0</v>
      </c>
      <c r="IGE257" s="133">
        <f>'[1]Este '!IGO100</f>
        <v>0</v>
      </c>
      <c r="IGF257" s="133">
        <f>'[1]Este '!IGP100</f>
        <v>0</v>
      </c>
      <c r="IGG257" s="133">
        <f>'[1]Este '!IGQ100</f>
        <v>0</v>
      </c>
      <c r="IGH257" s="133">
        <f>'[1]Este '!IGR100</f>
        <v>0</v>
      </c>
      <c r="IGI257" s="133">
        <f>'[1]Este '!IGS100</f>
        <v>0</v>
      </c>
      <c r="IGJ257" s="133">
        <f>'[1]Este '!IGT100</f>
        <v>0</v>
      </c>
      <c r="IGK257" s="133">
        <f>'[1]Este '!IGU100</f>
        <v>0</v>
      </c>
      <c r="IGL257" s="133">
        <f>'[1]Este '!IGV100</f>
        <v>0</v>
      </c>
      <c r="IGM257" s="133">
        <f>'[1]Este '!IGW100</f>
        <v>0</v>
      </c>
      <c r="IGN257" s="133">
        <f>'[1]Este '!IGX100</f>
        <v>0</v>
      </c>
      <c r="IGO257" s="133">
        <f>'[1]Este '!IGY100</f>
        <v>0</v>
      </c>
      <c r="IGP257" s="133">
        <f>'[1]Este '!IGZ100</f>
        <v>0</v>
      </c>
      <c r="IGQ257" s="133">
        <f>'[1]Este '!IHA100</f>
        <v>0</v>
      </c>
      <c r="IGR257" s="133">
        <f>'[1]Este '!IHB100</f>
        <v>0</v>
      </c>
      <c r="IGS257" s="133">
        <f>'[1]Este '!IHC100</f>
        <v>0</v>
      </c>
      <c r="IGT257" s="133">
        <f>'[1]Este '!IHD100</f>
        <v>0</v>
      </c>
      <c r="IGU257" s="133">
        <f>'[1]Este '!IHE100</f>
        <v>0</v>
      </c>
      <c r="IGV257" s="133">
        <f>'[1]Este '!IHF100</f>
        <v>0</v>
      </c>
      <c r="IGW257" s="133">
        <f>'[1]Este '!IHG100</f>
        <v>0</v>
      </c>
      <c r="IGX257" s="133">
        <f>'[1]Este '!IHH100</f>
        <v>0</v>
      </c>
      <c r="IGY257" s="133">
        <f>'[1]Este '!IHI100</f>
        <v>0</v>
      </c>
      <c r="IGZ257" s="133">
        <f>'[1]Este '!IHJ100</f>
        <v>0</v>
      </c>
      <c r="IHA257" s="133">
        <f>'[1]Este '!IHK100</f>
        <v>0</v>
      </c>
      <c r="IHB257" s="133">
        <f>'[1]Este '!IHL100</f>
        <v>0</v>
      </c>
      <c r="IHC257" s="133">
        <f>'[1]Este '!IHM100</f>
        <v>0</v>
      </c>
      <c r="IHD257" s="133">
        <f>'[1]Este '!IHN100</f>
        <v>0</v>
      </c>
      <c r="IHE257" s="133">
        <f>'[1]Este '!IHO100</f>
        <v>0</v>
      </c>
      <c r="IHF257" s="133">
        <f>'[1]Este '!IHP100</f>
        <v>0</v>
      </c>
      <c r="IHG257" s="133">
        <f>'[1]Este '!IHQ100</f>
        <v>0</v>
      </c>
      <c r="IHH257" s="133">
        <f>'[1]Este '!IHR100</f>
        <v>0</v>
      </c>
      <c r="IHI257" s="133">
        <f>'[1]Este '!IHS100</f>
        <v>0</v>
      </c>
      <c r="IHJ257" s="133">
        <f>'[1]Este '!IHT100</f>
        <v>0</v>
      </c>
      <c r="IHK257" s="133">
        <f>'[1]Este '!IHU100</f>
        <v>0</v>
      </c>
      <c r="IHL257" s="133">
        <f>'[1]Este '!IHV100</f>
        <v>0</v>
      </c>
      <c r="IHM257" s="133">
        <f>'[1]Este '!IHW100</f>
        <v>0</v>
      </c>
      <c r="IHN257" s="133">
        <f>'[1]Este '!IHX100</f>
        <v>0</v>
      </c>
      <c r="IHO257" s="133">
        <f>'[1]Este '!IHY100</f>
        <v>0</v>
      </c>
      <c r="IHP257" s="133">
        <f>'[1]Este '!IHZ100</f>
        <v>0</v>
      </c>
      <c r="IHQ257" s="133">
        <f>'[1]Este '!IIA100</f>
        <v>0</v>
      </c>
      <c r="IHR257" s="133">
        <f>'[1]Este '!IIB100</f>
        <v>0</v>
      </c>
      <c r="IHS257" s="133">
        <f>'[1]Este '!IIC100</f>
        <v>0</v>
      </c>
      <c r="IHT257" s="133">
        <f>'[1]Este '!IID100</f>
        <v>0</v>
      </c>
      <c r="IHU257" s="133">
        <f>'[1]Este '!IIE100</f>
        <v>0</v>
      </c>
      <c r="IHV257" s="133">
        <f>'[1]Este '!IIF100</f>
        <v>0</v>
      </c>
      <c r="IHW257" s="133">
        <f>'[1]Este '!IIG100</f>
        <v>0</v>
      </c>
      <c r="IHX257" s="133">
        <f>'[1]Este '!IIH100</f>
        <v>0</v>
      </c>
      <c r="IHY257" s="133">
        <f>'[1]Este '!III100</f>
        <v>0</v>
      </c>
      <c r="IHZ257" s="133">
        <f>'[1]Este '!IIJ100</f>
        <v>0</v>
      </c>
      <c r="IIA257" s="133">
        <f>'[1]Este '!IIK100</f>
        <v>0</v>
      </c>
      <c r="IIB257" s="133">
        <f>'[1]Este '!IIL100</f>
        <v>0</v>
      </c>
      <c r="IIC257" s="133">
        <f>'[1]Este '!IIM100</f>
        <v>0</v>
      </c>
      <c r="IID257" s="133">
        <f>'[1]Este '!IIN100</f>
        <v>0</v>
      </c>
      <c r="IIE257" s="133">
        <f>'[1]Este '!IIO100</f>
        <v>0</v>
      </c>
      <c r="IIF257" s="133">
        <f>'[1]Este '!IIP100</f>
        <v>0</v>
      </c>
      <c r="IIG257" s="133">
        <f>'[1]Este '!IIQ100</f>
        <v>0</v>
      </c>
      <c r="IIH257" s="133">
        <f>'[1]Este '!IIR100</f>
        <v>0</v>
      </c>
      <c r="III257" s="133">
        <f>'[1]Este '!IIS100</f>
        <v>0</v>
      </c>
      <c r="IIJ257" s="133">
        <f>'[1]Este '!IIT100</f>
        <v>0</v>
      </c>
      <c r="IIK257" s="133">
        <f>'[1]Este '!IIU100</f>
        <v>0</v>
      </c>
      <c r="IIL257" s="133">
        <f>'[1]Este '!IIV100</f>
        <v>0</v>
      </c>
      <c r="IIM257" s="133">
        <f>'[1]Este '!IIW100</f>
        <v>0</v>
      </c>
      <c r="IIN257" s="133">
        <f>'[1]Este '!IIX100</f>
        <v>0</v>
      </c>
      <c r="IIO257" s="133">
        <f>'[1]Este '!IIY100</f>
        <v>0</v>
      </c>
      <c r="IIP257" s="133">
        <f>'[1]Este '!IIZ100</f>
        <v>0</v>
      </c>
      <c r="IIQ257" s="133">
        <f>'[1]Este '!IJA100</f>
        <v>0</v>
      </c>
      <c r="IIR257" s="133">
        <f>'[1]Este '!IJB100</f>
        <v>0</v>
      </c>
      <c r="IIS257" s="133">
        <f>'[1]Este '!IJC100</f>
        <v>0</v>
      </c>
      <c r="IIT257" s="133">
        <f>'[1]Este '!IJD100</f>
        <v>0</v>
      </c>
      <c r="IIU257" s="133">
        <f>'[1]Este '!IJE100</f>
        <v>0</v>
      </c>
      <c r="IIV257" s="133">
        <f>'[1]Este '!IJF100</f>
        <v>0</v>
      </c>
      <c r="IIW257" s="133">
        <f>'[1]Este '!IJG100</f>
        <v>0</v>
      </c>
      <c r="IIX257" s="133">
        <f>'[1]Este '!IJH100</f>
        <v>0</v>
      </c>
      <c r="IIY257" s="133">
        <f>'[1]Este '!IJI100</f>
        <v>0</v>
      </c>
      <c r="IIZ257" s="133">
        <f>'[1]Este '!IJJ100</f>
        <v>0</v>
      </c>
      <c r="IJA257" s="133">
        <f>'[1]Este '!IJK100</f>
        <v>0</v>
      </c>
      <c r="IJB257" s="133">
        <f>'[1]Este '!IJL100</f>
        <v>0</v>
      </c>
      <c r="IJC257" s="133">
        <f>'[1]Este '!IJM100</f>
        <v>0</v>
      </c>
      <c r="IJD257" s="133">
        <f>'[1]Este '!IJN100</f>
        <v>0</v>
      </c>
      <c r="IJE257" s="133">
        <f>'[1]Este '!IJO100</f>
        <v>0</v>
      </c>
      <c r="IJF257" s="133">
        <f>'[1]Este '!IJP100</f>
        <v>0</v>
      </c>
      <c r="IJG257" s="133">
        <f>'[1]Este '!IJQ100</f>
        <v>0</v>
      </c>
      <c r="IJH257" s="133">
        <f>'[1]Este '!IJR100</f>
        <v>0</v>
      </c>
      <c r="IJI257" s="133">
        <f>'[1]Este '!IJS100</f>
        <v>0</v>
      </c>
      <c r="IJJ257" s="133">
        <f>'[1]Este '!IJT100</f>
        <v>0</v>
      </c>
      <c r="IJK257" s="133">
        <f>'[1]Este '!IJU100</f>
        <v>0</v>
      </c>
      <c r="IJL257" s="133">
        <f>'[1]Este '!IJV100</f>
        <v>0</v>
      </c>
      <c r="IJM257" s="133">
        <f>'[1]Este '!IJW100</f>
        <v>0</v>
      </c>
      <c r="IJN257" s="133">
        <f>'[1]Este '!IJX100</f>
        <v>0</v>
      </c>
      <c r="IJO257" s="133">
        <f>'[1]Este '!IJY100</f>
        <v>0</v>
      </c>
      <c r="IJP257" s="133">
        <f>'[1]Este '!IJZ100</f>
        <v>0</v>
      </c>
      <c r="IJQ257" s="133">
        <f>'[1]Este '!IKA100</f>
        <v>0</v>
      </c>
      <c r="IJR257" s="133">
        <f>'[1]Este '!IKB100</f>
        <v>0</v>
      </c>
      <c r="IJS257" s="133">
        <f>'[1]Este '!IKC100</f>
        <v>0</v>
      </c>
      <c r="IJT257" s="133">
        <f>'[1]Este '!IKD100</f>
        <v>0</v>
      </c>
      <c r="IJU257" s="133">
        <f>'[1]Este '!IKE100</f>
        <v>0</v>
      </c>
      <c r="IJV257" s="133">
        <f>'[1]Este '!IKF100</f>
        <v>0</v>
      </c>
      <c r="IJW257" s="133">
        <f>'[1]Este '!IKG100</f>
        <v>0</v>
      </c>
      <c r="IJX257" s="133">
        <f>'[1]Este '!IKH100</f>
        <v>0</v>
      </c>
      <c r="IJY257" s="133">
        <f>'[1]Este '!IKI100</f>
        <v>0</v>
      </c>
      <c r="IJZ257" s="133">
        <f>'[1]Este '!IKJ100</f>
        <v>0</v>
      </c>
      <c r="IKA257" s="133">
        <f>'[1]Este '!IKK100</f>
        <v>0</v>
      </c>
      <c r="IKB257" s="133">
        <f>'[1]Este '!IKL100</f>
        <v>0</v>
      </c>
      <c r="IKC257" s="133">
        <f>'[1]Este '!IKM100</f>
        <v>0</v>
      </c>
      <c r="IKD257" s="133">
        <f>'[1]Este '!IKN100</f>
        <v>0</v>
      </c>
      <c r="IKE257" s="133">
        <f>'[1]Este '!IKO100</f>
        <v>0</v>
      </c>
      <c r="IKF257" s="133">
        <f>'[1]Este '!IKP100</f>
        <v>0</v>
      </c>
      <c r="IKG257" s="133">
        <f>'[1]Este '!IKQ100</f>
        <v>0</v>
      </c>
      <c r="IKH257" s="133">
        <f>'[1]Este '!IKR100</f>
        <v>0</v>
      </c>
      <c r="IKI257" s="133">
        <f>'[1]Este '!IKS100</f>
        <v>0</v>
      </c>
      <c r="IKJ257" s="133">
        <f>'[1]Este '!IKT100</f>
        <v>0</v>
      </c>
      <c r="IKK257" s="133">
        <f>'[1]Este '!IKU100</f>
        <v>0</v>
      </c>
      <c r="IKL257" s="133">
        <f>'[1]Este '!IKV100</f>
        <v>0</v>
      </c>
      <c r="IKM257" s="133">
        <f>'[1]Este '!IKW100</f>
        <v>0</v>
      </c>
      <c r="IKN257" s="133">
        <f>'[1]Este '!IKX100</f>
        <v>0</v>
      </c>
      <c r="IKO257" s="133">
        <f>'[1]Este '!IKY100</f>
        <v>0</v>
      </c>
      <c r="IKP257" s="133">
        <f>'[1]Este '!IKZ100</f>
        <v>0</v>
      </c>
      <c r="IKQ257" s="133">
        <f>'[1]Este '!ILA100</f>
        <v>0</v>
      </c>
      <c r="IKR257" s="133">
        <f>'[1]Este '!ILB100</f>
        <v>0</v>
      </c>
      <c r="IKS257" s="133">
        <f>'[1]Este '!ILC100</f>
        <v>0</v>
      </c>
      <c r="IKT257" s="133">
        <f>'[1]Este '!ILD100</f>
        <v>0</v>
      </c>
      <c r="IKU257" s="133">
        <f>'[1]Este '!ILE100</f>
        <v>0</v>
      </c>
      <c r="IKV257" s="133">
        <f>'[1]Este '!ILF100</f>
        <v>0</v>
      </c>
      <c r="IKW257" s="133">
        <f>'[1]Este '!ILG100</f>
        <v>0</v>
      </c>
      <c r="IKX257" s="133">
        <f>'[1]Este '!ILH100</f>
        <v>0</v>
      </c>
      <c r="IKY257" s="133">
        <f>'[1]Este '!ILI100</f>
        <v>0</v>
      </c>
      <c r="IKZ257" s="133">
        <f>'[1]Este '!ILJ100</f>
        <v>0</v>
      </c>
      <c r="ILA257" s="133">
        <f>'[1]Este '!ILK100</f>
        <v>0</v>
      </c>
      <c r="ILB257" s="133">
        <f>'[1]Este '!ILL100</f>
        <v>0</v>
      </c>
      <c r="ILC257" s="133">
        <f>'[1]Este '!ILM100</f>
        <v>0</v>
      </c>
      <c r="ILD257" s="133">
        <f>'[1]Este '!ILN100</f>
        <v>0</v>
      </c>
      <c r="ILE257" s="133">
        <f>'[1]Este '!ILO100</f>
        <v>0</v>
      </c>
      <c r="ILF257" s="133">
        <f>'[1]Este '!ILP100</f>
        <v>0</v>
      </c>
      <c r="ILG257" s="133">
        <f>'[1]Este '!ILQ100</f>
        <v>0</v>
      </c>
      <c r="ILH257" s="133">
        <f>'[1]Este '!ILR100</f>
        <v>0</v>
      </c>
      <c r="ILI257" s="133">
        <f>'[1]Este '!ILS100</f>
        <v>0</v>
      </c>
      <c r="ILJ257" s="133">
        <f>'[1]Este '!ILT100</f>
        <v>0</v>
      </c>
      <c r="ILK257" s="133">
        <f>'[1]Este '!ILU100</f>
        <v>0</v>
      </c>
      <c r="ILL257" s="133">
        <f>'[1]Este '!ILV100</f>
        <v>0</v>
      </c>
      <c r="ILM257" s="133">
        <f>'[1]Este '!ILW100</f>
        <v>0</v>
      </c>
      <c r="ILN257" s="133">
        <f>'[1]Este '!ILX100</f>
        <v>0</v>
      </c>
      <c r="ILO257" s="133">
        <f>'[1]Este '!ILY100</f>
        <v>0</v>
      </c>
      <c r="ILP257" s="133">
        <f>'[1]Este '!ILZ100</f>
        <v>0</v>
      </c>
      <c r="ILQ257" s="133">
        <f>'[1]Este '!IMA100</f>
        <v>0</v>
      </c>
      <c r="ILR257" s="133">
        <f>'[1]Este '!IMB100</f>
        <v>0</v>
      </c>
      <c r="ILS257" s="133">
        <f>'[1]Este '!IMC100</f>
        <v>0</v>
      </c>
      <c r="ILT257" s="133">
        <f>'[1]Este '!IMD100</f>
        <v>0</v>
      </c>
      <c r="ILU257" s="133">
        <f>'[1]Este '!IME100</f>
        <v>0</v>
      </c>
      <c r="ILV257" s="133">
        <f>'[1]Este '!IMF100</f>
        <v>0</v>
      </c>
      <c r="ILW257" s="133">
        <f>'[1]Este '!IMG100</f>
        <v>0</v>
      </c>
      <c r="ILX257" s="133">
        <f>'[1]Este '!IMH100</f>
        <v>0</v>
      </c>
      <c r="ILY257" s="133">
        <f>'[1]Este '!IMI100</f>
        <v>0</v>
      </c>
      <c r="ILZ257" s="133">
        <f>'[1]Este '!IMJ100</f>
        <v>0</v>
      </c>
      <c r="IMA257" s="133">
        <f>'[1]Este '!IMK100</f>
        <v>0</v>
      </c>
      <c r="IMB257" s="133">
        <f>'[1]Este '!IML100</f>
        <v>0</v>
      </c>
      <c r="IMC257" s="133">
        <f>'[1]Este '!IMM100</f>
        <v>0</v>
      </c>
      <c r="IMD257" s="133">
        <f>'[1]Este '!IMN100</f>
        <v>0</v>
      </c>
      <c r="IME257" s="133">
        <f>'[1]Este '!IMO100</f>
        <v>0</v>
      </c>
      <c r="IMF257" s="133">
        <f>'[1]Este '!IMP100</f>
        <v>0</v>
      </c>
      <c r="IMG257" s="133">
        <f>'[1]Este '!IMQ100</f>
        <v>0</v>
      </c>
      <c r="IMH257" s="133">
        <f>'[1]Este '!IMR100</f>
        <v>0</v>
      </c>
      <c r="IMI257" s="133">
        <f>'[1]Este '!IMS100</f>
        <v>0</v>
      </c>
      <c r="IMJ257" s="133">
        <f>'[1]Este '!IMT100</f>
        <v>0</v>
      </c>
      <c r="IMK257" s="133">
        <f>'[1]Este '!IMU100</f>
        <v>0</v>
      </c>
      <c r="IML257" s="133">
        <f>'[1]Este '!IMV100</f>
        <v>0</v>
      </c>
      <c r="IMM257" s="133">
        <f>'[1]Este '!IMW100</f>
        <v>0</v>
      </c>
      <c r="IMN257" s="133">
        <f>'[1]Este '!IMX100</f>
        <v>0</v>
      </c>
      <c r="IMO257" s="133">
        <f>'[1]Este '!IMY100</f>
        <v>0</v>
      </c>
      <c r="IMP257" s="133">
        <f>'[1]Este '!IMZ100</f>
        <v>0</v>
      </c>
      <c r="IMQ257" s="133">
        <f>'[1]Este '!INA100</f>
        <v>0</v>
      </c>
      <c r="IMR257" s="133">
        <f>'[1]Este '!INB100</f>
        <v>0</v>
      </c>
      <c r="IMS257" s="133">
        <f>'[1]Este '!INC100</f>
        <v>0</v>
      </c>
      <c r="IMT257" s="133">
        <f>'[1]Este '!IND100</f>
        <v>0</v>
      </c>
      <c r="IMU257" s="133">
        <f>'[1]Este '!INE100</f>
        <v>0</v>
      </c>
      <c r="IMV257" s="133">
        <f>'[1]Este '!INF100</f>
        <v>0</v>
      </c>
      <c r="IMW257" s="133">
        <f>'[1]Este '!ING100</f>
        <v>0</v>
      </c>
      <c r="IMX257" s="133">
        <f>'[1]Este '!INH100</f>
        <v>0</v>
      </c>
      <c r="IMY257" s="133">
        <f>'[1]Este '!INI100</f>
        <v>0</v>
      </c>
      <c r="IMZ257" s="133">
        <f>'[1]Este '!INJ100</f>
        <v>0</v>
      </c>
      <c r="INA257" s="133">
        <f>'[1]Este '!INK100</f>
        <v>0</v>
      </c>
      <c r="INB257" s="133">
        <f>'[1]Este '!INL100</f>
        <v>0</v>
      </c>
      <c r="INC257" s="133">
        <f>'[1]Este '!INM100</f>
        <v>0</v>
      </c>
      <c r="IND257" s="133">
        <f>'[1]Este '!INN100</f>
        <v>0</v>
      </c>
      <c r="INE257" s="133">
        <f>'[1]Este '!INO100</f>
        <v>0</v>
      </c>
      <c r="INF257" s="133">
        <f>'[1]Este '!INP100</f>
        <v>0</v>
      </c>
      <c r="ING257" s="133">
        <f>'[1]Este '!INQ100</f>
        <v>0</v>
      </c>
      <c r="INH257" s="133">
        <f>'[1]Este '!INR100</f>
        <v>0</v>
      </c>
      <c r="INI257" s="133">
        <f>'[1]Este '!INS100</f>
        <v>0</v>
      </c>
      <c r="INJ257" s="133">
        <f>'[1]Este '!INT100</f>
        <v>0</v>
      </c>
      <c r="INK257" s="133">
        <f>'[1]Este '!INU100</f>
        <v>0</v>
      </c>
      <c r="INL257" s="133">
        <f>'[1]Este '!INV100</f>
        <v>0</v>
      </c>
      <c r="INM257" s="133">
        <f>'[1]Este '!INW100</f>
        <v>0</v>
      </c>
      <c r="INN257" s="133">
        <f>'[1]Este '!INX100</f>
        <v>0</v>
      </c>
      <c r="INO257" s="133">
        <f>'[1]Este '!INY100</f>
        <v>0</v>
      </c>
      <c r="INP257" s="133">
        <f>'[1]Este '!INZ100</f>
        <v>0</v>
      </c>
      <c r="INQ257" s="133">
        <f>'[1]Este '!IOA100</f>
        <v>0</v>
      </c>
      <c r="INR257" s="133">
        <f>'[1]Este '!IOB100</f>
        <v>0</v>
      </c>
      <c r="INS257" s="133">
        <f>'[1]Este '!IOC100</f>
        <v>0</v>
      </c>
      <c r="INT257" s="133">
        <f>'[1]Este '!IOD100</f>
        <v>0</v>
      </c>
      <c r="INU257" s="133">
        <f>'[1]Este '!IOE100</f>
        <v>0</v>
      </c>
      <c r="INV257" s="133">
        <f>'[1]Este '!IOF100</f>
        <v>0</v>
      </c>
      <c r="INW257" s="133">
        <f>'[1]Este '!IOG100</f>
        <v>0</v>
      </c>
      <c r="INX257" s="133">
        <f>'[1]Este '!IOH100</f>
        <v>0</v>
      </c>
      <c r="INY257" s="133">
        <f>'[1]Este '!IOI100</f>
        <v>0</v>
      </c>
      <c r="INZ257" s="133">
        <f>'[1]Este '!IOJ100</f>
        <v>0</v>
      </c>
      <c r="IOA257" s="133">
        <f>'[1]Este '!IOK100</f>
        <v>0</v>
      </c>
      <c r="IOB257" s="133">
        <f>'[1]Este '!IOL100</f>
        <v>0</v>
      </c>
      <c r="IOC257" s="133">
        <f>'[1]Este '!IOM100</f>
        <v>0</v>
      </c>
      <c r="IOD257" s="133">
        <f>'[1]Este '!ION100</f>
        <v>0</v>
      </c>
      <c r="IOE257" s="133">
        <f>'[1]Este '!IOO100</f>
        <v>0</v>
      </c>
      <c r="IOF257" s="133">
        <f>'[1]Este '!IOP100</f>
        <v>0</v>
      </c>
      <c r="IOG257" s="133">
        <f>'[1]Este '!IOQ100</f>
        <v>0</v>
      </c>
      <c r="IOH257" s="133">
        <f>'[1]Este '!IOR100</f>
        <v>0</v>
      </c>
      <c r="IOI257" s="133">
        <f>'[1]Este '!IOS100</f>
        <v>0</v>
      </c>
      <c r="IOJ257" s="133">
        <f>'[1]Este '!IOT100</f>
        <v>0</v>
      </c>
      <c r="IOK257" s="133">
        <f>'[1]Este '!IOU100</f>
        <v>0</v>
      </c>
      <c r="IOL257" s="133">
        <f>'[1]Este '!IOV100</f>
        <v>0</v>
      </c>
      <c r="IOM257" s="133">
        <f>'[1]Este '!IOW100</f>
        <v>0</v>
      </c>
      <c r="ION257" s="133">
        <f>'[1]Este '!IOX100</f>
        <v>0</v>
      </c>
      <c r="IOO257" s="133">
        <f>'[1]Este '!IOY100</f>
        <v>0</v>
      </c>
      <c r="IOP257" s="133">
        <f>'[1]Este '!IOZ100</f>
        <v>0</v>
      </c>
      <c r="IOQ257" s="133">
        <f>'[1]Este '!IPA100</f>
        <v>0</v>
      </c>
      <c r="IOR257" s="133">
        <f>'[1]Este '!IPB100</f>
        <v>0</v>
      </c>
      <c r="IOS257" s="133">
        <f>'[1]Este '!IPC100</f>
        <v>0</v>
      </c>
      <c r="IOT257" s="133">
        <f>'[1]Este '!IPD100</f>
        <v>0</v>
      </c>
      <c r="IOU257" s="133">
        <f>'[1]Este '!IPE100</f>
        <v>0</v>
      </c>
      <c r="IOV257" s="133">
        <f>'[1]Este '!IPF100</f>
        <v>0</v>
      </c>
      <c r="IOW257" s="133">
        <f>'[1]Este '!IPG100</f>
        <v>0</v>
      </c>
      <c r="IOX257" s="133">
        <f>'[1]Este '!IPH100</f>
        <v>0</v>
      </c>
      <c r="IOY257" s="133">
        <f>'[1]Este '!IPI100</f>
        <v>0</v>
      </c>
      <c r="IOZ257" s="133">
        <f>'[1]Este '!IPJ100</f>
        <v>0</v>
      </c>
      <c r="IPA257" s="133">
        <f>'[1]Este '!IPK100</f>
        <v>0</v>
      </c>
      <c r="IPB257" s="133">
        <f>'[1]Este '!IPL100</f>
        <v>0</v>
      </c>
      <c r="IPC257" s="133">
        <f>'[1]Este '!IPM100</f>
        <v>0</v>
      </c>
      <c r="IPD257" s="133">
        <f>'[1]Este '!IPN100</f>
        <v>0</v>
      </c>
      <c r="IPE257" s="133">
        <f>'[1]Este '!IPO100</f>
        <v>0</v>
      </c>
      <c r="IPF257" s="133">
        <f>'[1]Este '!IPP100</f>
        <v>0</v>
      </c>
      <c r="IPG257" s="133">
        <f>'[1]Este '!IPQ100</f>
        <v>0</v>
      </c>
      <c r="IPH257" s="133">
        <f>'[1]Este '!IPR100</f>
        <v>0</v>
      </c>
      <c r="IPI257" s="133">
        <f>'[1]Este '!IPS100</f>
        <v>0</v>
      </c>
      <c r="IPJ257" s="133">
        <f>'[1]Este '!IPT100</f>
        <v>0</v>
      </c>
      <c r="IPK257" s="133">
        <f>'[1]Este '!IPU100</f>
        <v>0</v>
      </c>
      <c r="IPL257" s="133">
        <f>'[1]Este '!IPV100</f>
        <v>0</v>
      </c>
      <c r="IPM257" s="133">
        <f>'[1]Este '!IPW100</f>
        <v>0</v>
      </c>
      <c r="IPN257" s="133">
        <f>'[1]Este '!IPX100</f>
        <v>0</v>
      </c>
      <c r="IPO257" s="133">
        <f>'[1]Este '!IPY100</f>
        <v>0</v>
      </c>
      <c r="IPP257" s="133">
        <f>'[1]Este '!IPZ100</f>
        <v>0</v>
      </c>
      <c r="IPQ257" s="133">
        <f>'[1]Este '!IQA100</f>
        <v>0</v>
      </c>
      <c r="IPR257" s="133">
        <f>'[1]Este '!IQB100</f>
        <v>0</v>
      </c>
      <c r="IPS257" s="133">
        <f>'[1]Este '!IQC100</f>
        <v>0</v>
      </c>
      <c r="IPT257" s="133">
        <f>'[1]Este '!IQD100</f>
        <v>0</v>
      </c>
      <c r="IPU257" s="133">
        <f>'[1]Este '!IQE100</f>
        <v>0</v>
      </c>
      <c r="IPV257" s="133">
        <f>'[1]Este '!IQF100</f>
        <v>0</v>
      </c>
      <c r="IPW257" s="133">
        <f>'[1]Este '!IQG100</f>
        <v>0</v>
      </c>
      <c r="IPX257" s="133">
        <f>'[1]Este '!IQH100</f>
        <v>0</v>
      </c>
      <c r="IPY257" s="133">
        <f>'[1]Este '!IQI100</f>
        <v>0</v>
      </c>
      <c r="IPZ257" s="133">
        <f>'[1]Este '!IQJ100</f>
        <v>0</v>
      </c>
      <c r="IQA257" s="133">
        <f>'[1]Este '!IQK100</f>
        <v>0</v>
      </c>
      <c r="IQB257" s="133">
        <f>'[1]Este '!IQL100</f>
        <v>0</v>
      </c>
      <c r="IQC257" s="133">
        <f>'[1]Este '!IQM100</f>
        <v>0</v>
      </c>
      <c r="IQD257" s="133">
        <f>'[1]Este '!IQN100</f>
        <v>0</v>
      </c>
      <c r="IQE257" s="133">
        <f>'[1]Este '!IQO100</f>
        <v>0</v>
      </c>
      <c r="IQF257" s="133">
        <f>'[1]Este '!IQP100</f>
        <v>0</v>
      </c>
      <c r="IQG257" s="133">
        <f>'[1]Este '!IQQ100</f>
        <v>0</v>
      </c>
      <c r="IQH257" s="133">
        <f>'[1]Este '!IQR100</f>
        <v>0</v>
      </c>
      <c r="IQI257" s="133">
        <f>'[1]Este '!IQS100</f>
        <v>0</v>
      </c>
      <c r="IQJ257" s="133">
        <f>'[1]Este '!IQT100</f>
        <v>0</v>
      </c>
      <c r="IQK257" s="133">
        <f>'[1]Este '!IQU100</f>
        <v>0</v>
      </c>
      <c r="IQL257" s="133">
        <f>'[1]Este '!IQV100</f>
        <v>0</v>
      </c>
      <c r="IQM257" s="133">
        <f>'[1]Este '!IQW100</f>
        <v>0</v>
      </c>
      <c r="IQN257" s="133">
        <f>'[1]Este '!IQX100</f>
        <v>0</v>
      </c>
      <c r="IQO257" s="133">
        <f>'[1]Este '!IQY100</f>
        <v>0</v>
      </c>
      <c r="IQP257" s="133">
        <f>'[1]Este '!IQZ100</f>
        <v>0</v>
      </c>
      <c r="IQQ257" s="133">
        <f>'[1]Este '!IRA100</f>
        <v>0</v>
      </c>
      <c r="IQR257" s="133">
        <f>'[1]Este '!IRB100</f>
        <v>0</v>
      </c>
      <c r="IQS257" s="133">
        <f>'[1]Este '!IRC100</f>
        <v>0</v>
      </c>
      <c r="IQT257" s="133">
        <f>'[1]Este '!IRD100</f>
        <v>0</v>
      </c>
      <c r="IQU257" s="133">
        <f>'[1]Este '!IRE100</f>
        <v>0</v>
      </c>
      <c r="IQV257" s="133">
        <f>'[1]Este '!IRF100</f>
        <v>0</v>
      </c>
      <c r="IQW257" s="133">
        <f>'[1]Este '!IRG100</f>
        <v>0</v>
      </c>
      <c r="IQX257" s="133">
        <f>'[1]Este '!IRH100</f>
        <v>0</v>
      </c>
      <c r="IQY257" s="133">
        <f>'[1]Este '!IRI100</f>
        <v>0</v>
      </c>
      <c r="IQZ257" s="133">
        <f>'[1]Este '!IRJ100</f>
        <v>0</v>
      </c>
      <c r="IRA257" s="133">
        <f>'[1]Este '!IRK100</f>
        <v>0</v>
      </c>
      <c r="IRB257" s="133">
        <f>'[1]Este '!IRL100</f>
        <v>0</v>
      </c>
      <c r="IRC257" s="133">
        <f>'[1]Este '!IRM100</f>
        <v>0</v>
      </c>
      <c r="IRD257" s="133">
        <f>'[1]Este '!IRN100</f>
        <v>0</v>
      </c>
      <c r="IRE257" s="133">
        <f>'[1]Este '!IRO100</f>
        <v>0</v>
      </c>
      <c r="IRF257" s="133">
        <f>'[1]Este '!IRP100</f>
        <v>0</v>
      </c>
      <c r="IRG257" s="133">
        <f>'[1]Este '!IRQ100</f>
        <v>0</v>
      </c>
      <c r="IRH257" s="133">
        <f>'[1]Este '!IRR100</f>
        <v>0</v>
      </c>
      <c r="IRI257" s="133">
        <f>'[1]Este '!IRS100</f>
        <v>0</v>
      </c>
      <c r="IRJ257" s="133">
        <f>'[1]Este '!IRT100</f>
        <v>0</v>
      </c>
      <c r="IRK257" s="133">
        <f>'[1]Este '!IRU100</f>
        <v>0</v>
      </c>
      <c r="IRL257" s="133">
        <f>'[1]Este '!IRV100</f>
        <v>0</v>
      </c>
      <c r="IRM257" s="133">
        <f>'[1]Este '!IRW100</f>
        <v>0</v>
      </c>
      <c r="IRN257" s="133">
        <f>'[1]Este '!IRX100</f>
        <v>0</v>
      </c>
      <c r="IRO257" s="133">
        <f>'[1]Este '!IRY100</f>
        <v>0</v>
      </c>
      <c r="IRP257" s="133">
        <f>'[1]Este '!IRZ100</f>
        <v>0</v>
      </c>
      <c r="IRQ257" s="133">
        <f>'[1]Este '!ISA100</f>
        <v>0</v>
      </c>
      <c r="IRR257" s="133">
        <f>'[1]Este '!ISB100</f>
        <v>0</v>
      </c>
      <c r="IRS257" s="133">
        <f>'[1]Este '!ISC100</f>
        <v>0</v>
      </c>
      <c r="IRT257" s="133">
        <f>'[1]Este '!ISD100</f>
        <v>0</v>
      </c>
      <c r="IRU257" s="133">
        <f>'[1]Este '!ISE100</f>
        <v>0</v>
      </c>
      <c r="IRV257" s="133">
        <f>'[1]Este '!ISF100</f>
        <v>0</v>
      </c>
      <c r="IRW257" s="133">
        <f>'[1]Este '!ISG100</f>
        <v>0</v>
      </c>
      <c r="IRX257" s="133">
        <f>'[1]Este '!ISH100</f>
        <v>0</v>
      </c>
      <c r="IRY257" s="133">
        <f>'[1]Este '!ISI100</f>
        <v>0</v>
      </c>
      <c r="IRZ257" s="133">
        <f>'[1]Este '!ISJ100</f>
        <v>0</v>
      </c>
      <c r="ISA257" s="133">
        <f>'[1]Este '!ISK100</f>
        <v>0</v>
      </c>
      <c r="ISB257" s="133">
        <f>'[1]Este '!ISL100</f>
        <v>0</v>
      </c>
      <c r="ISC257" s="133">
        <f>'[1]Este '!ISM100</f>
        <v>0</v>
      </c>
      <c r="ISD257" s="133">
        <f>'[1]Este '!ISN100</f>
        <v>0</v>
      </c>
      <c r="ISE257" s="133">
        <f>'[1]Este '!ISO100</f>
        <v>0</v>
      </c>
      <c r="ISF257" s="133">
        <f>'[1]Este '!ISP100</f>
        <v>0</v>
      </c>
      <c r="ISG257" s="133">
        <f>'[1]Este '!ISQ100</f>
        <v>0</v>
      </c>
      <c r="ISH257" s="133">
        <f>'[1]Este '!ISR100</f>
        <v>0</v>
      </c>
      <c r="ISI257" s="133">
        <f>'[1]Este '!ISS100</f>
        <v>0</v>
      </c>
      <c r="ISJ257" s="133">
        <f>'[1]Este '!IST100</f>
        <v>0</v>
      </c>
      <c r="ISK257" s="133">
        <f>'[1]Este '!ISU100</f>
        <v>0</v>
      </c>
      <c r="ISL257" s="133">
        <f>'[1]Este '!ISV100</f>
        <v>0</v>
      </c>
      <c r="ISM257" s="133">
        <f>'[1]Este '!ISW100</f>
        <v>0</v>
      </c>
      <c r="ISN257" s="133">
        <f>'[1]Este '!ISX100</f>
        <v>0</v>
      </c>
      <c r="ISO257" s="133">
        <f>'[1]Este '!ISY100</f>
        <v>0</v>
      </c>
      <c r="ISP257" s="133">
        <f>'[1]Este '!ISZ100</f>
        <v>0</v>
      </c>
      <c r="ISQ257" s="133">
        <f>'[1]Este '!ITA100</f>
        <v>0</v>
      </c>
      <c r="ISR257" s="133">
        <f>'[1]Este '!ITB100</f>
        <v>0</v>
      </c>
      <c r="ISS257" s="133">
        <f>'[1]Este '!ITC100</f>
        <v>0</v>
      </c>
      <c r="IST257" s="133">
        <f>'[1]Este '!ITD100</f>
        <v>0</v>
      </c>
      <c r="ISU257" s="133">
        <f>'[1]Este '!ITE100</f>
        <v>0</v>
      </c>
      <c r="ISV257" s="133">
        <f>'[1]Este '!ITF100</f>
        <v>0</v>
      </c>
      <c r="ISW257" s="133">
        <f>'[1]Este '!ITG100</f>
        <v>0</v>
      </c>
      <c r="ISX257" s="133">
        <f>'[1]Este '!ITH100</f>
        <v>0</v>
      </c>
      <c r="ISY257" s="133">
        <f>'[1]Este '!ITI100</f>
        <v>0</v>
      </c>
      <c r="ISZ257" s="133">
        <f>'[1]Este '!ITJ100</f>
        <v>0</v>
      </c>
      <c r="ITA257" s="133">
        <f>'[1]Este '!ITK100</f>
        <v>0</v>
      </c>
      <c r="ITB257" s="133">
        <f>'[1]Este '!ITL100</f>
        <v>0</v>
      </c>
      <c r="ITC257" s="133">
        <f>'[1]Este '!ITM100</f>
        <v>0</v>
      </c>
      <c r="ITD257" s="133">
        <f>'[1]Este '!ITN100</f>
        <v>0</v>
      </c>
      <c r="ITE257" s="133">
        <f>'[1]Este '!ITO100</f>
        <v>0</v>
      </c>
      <c r="ITF257" s="133">
        <f>'[1]Este '!ITP100</f>
        <v>0</v>
      </c>
      <c r="ITG257" s="133">
        <f>'[1]Este '!ITQ100</f>
        <v>0</v>
      </c>
      <c r="ITH257" s="133">
        <f>'[1]Este '!ITR100</f>
        <v>0</v>
      </c>
      <c r="ITI257" s="133">
        <f>'[1]Este '!ITS100</f>
        <v>0</v>
      </c>
      <c r="ITJ257" s="133">
        <f>'[1]Este '!ITT100</f>
        <v>0</v>
      </c>
      <c r="ITK257" s="133">
        <f>'[1]Este '!ITU100</f>
        <v>0</v>
      </c>
      <c r="ITL257" s="133">
        <f>'[1]Este '!ITV100</f>
        <v>0</v>
      </c>
      <c r="ITM257" s="133">
        <f>'[1]Este '!ITW100</f>
        <v>0</v>
      </c>
      <c r="ITN257" s="133">
        <f>'[1]Este '!ITX100</f>
        <v>0</v>
      </c>
      <c r="ITO257" s="133">
        <f>'[1]Este '!ITY100</f>
        <v>0</v>
      </c>
      <c r="ITP257" s="133">
        <f>'[1]Este '!ITZ100</f>
        <v>0</v>
      </c>
      <c r="ITQ257" s="133">
        <f>'[1]Este '!IUA100</f>
        <v>0</v>
      </c>
      <c r="ITR257" s="133">
        <f>'[1]Este '!IUB100</f>
        <v>0</v>
      </c>
      <c r="ITS257" s="133">
        <f>'[1]Este '!IUC100</f>
        <v>0</v>
      </c>
      <c r="ITT257" s="133">
        <f>'[1]Este '!IUD100</f>
        <v>0</v>
      </c>
      <c r="ITU257" s="133">
        <f>'[1]Este '!IUE100</f>
        <v>0</v>
      </c>
      <c r="ITV257" s="133">
        <f>'[1]Este '!IUF100</f>
        <v>0</v>
      </c>
      <c r="ITW257" s="133">
        <f>'[1]Este '!IUG100</f>
        <v>0</v>
      </c>
      <c r="ITX257" s="133">
        <f>'[1]Este '!IUH100</f>
        <v>0</v>
      </c>
      <c r="ITY257" s="133">
        <f>'[1]Este '!IUI100</f>
        <v>0</v>
      </c>
      <c r="ITZ257" s="133">
        <f>'[1]Este '!IUJ100</f>
        <v>0</v>
      </c>
      <c r="IUA257" s="133">
        <f>'[1]Este '!IUK100</f>
        <v>0</v>
      </c>
      <c r="IUB257" s="133">
        <f>'[1]Este '!IUL100</f>
        <v>0</v>
      </c>
      <c r="IUC257" s="133">
        <f>'[1]Este '!IUM100</f>
        <v>0</v>
      </c>
      <c r="IUD257" s="133">
        <f>'[1]Este '!IUN100</f>
        <v>0</v>
      </c>
      <c r="IUE257" s="133">
        <f>'[1]Este '!IUO100</f>
        <v>0</v>
      </c>
      <c r="IUF257" s="133">
        <f>'[1]Este '!IUP100</f>
        <v>0</v>
      </c>
      <c r="IUG257" s="133">
        <f>'[1]Este '!IUQ100</f>
        <v>0</v>
      </c>
      <c r="IUH257" s="133">
        <f>'[1]Este '!IUR100</f>
        <v>0</v>
      </c>
      <c r="IUI257" s="133">
        <f>'[1]Este '!IUS100</f>
        <v>0</v>
      </c>
      <c r="IUJ257" s="133">
        <f>'[1]Este '!IUT100</f>
        <v>0</v>
      </c>
      <c r="IUK257" s="133">
        <f>'[1]Este '!IUU100</f>
        <v>0</v>
      </c>
      <c r="IUL257" s="133">
        <f>'[1]Este '!IUV100</f>
        <v>0</v>
      </c>
      <c r="IUM257" s="133">
        <f>'[1]Este '!IUW100</f>
        <v>0</v>
      </c>
      <c r="IUN257" s="133">
        <f>'[1]Este '!IUX100</f>
        <v>0</v>
      </c>
      <c r="IUO257" s="133">
        <f>'[1]Este '!IUY100</f>
        <v>0</v>
      </c>
      <c r="IUP257" s="133">
        <f>'[1]Este '!IUZ100</f>
        <v>0</v>
      </c>
      <c r="IUQ257" s="133">
        <f>'[1]Este '!IVA100</f>
        <v>0</v>
      </c>
      <c r="IUR257" s="133">
        <f>'[1]Este '!IVB100</f>
        <v>0</v>
      </c>
      <c r="IUS257" s="133">
        <f>'[1]Este '!IVC100</f>
        <v>0</v>
      </c>
      <c r="IUT257" s="133">
        <f>'[1]Este '!IVD100</f>
        <v>0</v>
      </c>
      <c r="IUU257" s="133">
        <f>'[1]Este '!IVE100</f>
        <v>0</v>
      </c>
      <c r="IUV257" s="133">
        <f>'[1]Este '!IVF100</f>
        <v>0</v>
      </c>
      <c r="IUW257" s="133">
        <f>'[1]Este '!IVG100</f>
        <v>0</v>
      </c>
      <c r="IUX257" s="133">
        <f>'[1]Este '!IVH100</f>
        <v>0</v>
      </c>
      <c r="IUY257" s="133">
        <f>'[1]Este '!IVI100</f>
        <v>0</v>
      </c>
      <c r="IUZ257" s="133">
        <f>'[1]Este '!IVJ100</f>
        <v>0</v>
      </c>
      <c r="IVA257" s="133">
        <f>'[1]Este '!IVK100</f>
        <v>0</v>
      </c>
      <c r="IVB257" s="133">
        <f>'[1]Este '!IVL100</f>
        <v>0</v>
      </c>
      <c r="IVC257" s="133">
        <f>'[1]Este '!IVM100</f>
        <v>0</v>
      </c>
      <c r="IVD257" s="133">
        <f>'[1]Este '!IVN100</f>
        <v>0</v>
      </c>
      <c r="IVE257" s="133">
        <f>'[1]Este '!IVO100</f>
        <v>0</v>
      </c>
      <c r="IVF257" s="133">
        <f>'[1]Este '!IVP100</f>
        <v>0</v>
      </c>
      <c r="IVG257" s="133">
        <f>'[1]Este '!IVQ100</f>
        <v>0</v>
      </c>
      <c r="IVH257" s="133">
        <f>'[1]Este '!IVR100</f>
        <v>0</v>
      </c>
      <c r="IVI257" s="133">
        <f>'[1]Este '!IVS100</f>
        <v>0</v>
      </c>
      <c r="IVJ257" s="133">
        <f>'[1]Este '!IVT100</f>
        <v>0</v>
      </c>
      <c r="IVK257" s="133">
        <f>'[1]Este '!IVU100</f>
        <v>0</v>
      </c>
      <c r="IVL257" s="133">
        <f>'[1]Este '!IVV100</f>
        <v>0</v>
      </c>
      <c r="IVM257" s="133">
        <f>'[1]Este '!IVW100</f>
        <v>0</v>
      </c>
      <c r="IVN257" s="133">
        <f>'[1]Este '!IVX100</f>
        <v>0</v>
      </c>
      <c r="IVO257" s="133">
        <f>'[1]Este '!IVY100</f>
        <v>0</v>
      </c>
      <c r="IVP257" s="133">
        <f>'[1]Este '!IVZ100</f>
        <v>0</v>
      </c>
      <c r="IVQ257" s="133">
        <f>'[1]Este '!IWA100</f>
        <v>0</v>
      </c>
      <c r="IVR257" s="133">
        <f>'[1]Este '!IWB100</f>
        <v>0</v>
      </c>
      <c r="IVS257" s="133">
        <f>'[1]Este '!IWC100</f>
        <v>0</v>
      </c>
      <c r="IVT257" s="133">
        <f>'[1]Este '!IWD100</f>
        <v>0</v>
      </c>
      <c r="IVU257" s="133">
        <f>'[1]Este '!IWE100</f>
        <v>0</v>
      </c>
      <c r="IVV257" s="133">
        <f>'[1]Este '!IWF100</f>
        <v>0</v>
      </c>
      <c r="IVW257" s="133">
        <f>'[1]Este '!IWG100</f>
        <v>0</v>
      </c>
      <c r="IVX257" s="133">
        <f>'[1]Este '!IWH100</f>
        <v>0</v>
      </c>
      <c r="IVY257" s="133">
        <f>'[1]Este '!IWI100</f>
        <v>0</v>
      </c>
      <c r="IVZ257" s="133">
        <f>'[1]Este '!IWJ100</f>
        <v>0</v>
      </c>
      <c r="IWA257" s="133">
        <f>'[1]Este '!IWK100</f>
        <v>0</v>
      </c>
      <c r="IWB257" s="133">
        <f>'[1]Este '!IWL100</f>
        <v>0</v>
      </c>
      <c r="IWC257" s="133">
        <f>'[1]Este '!IWM100</f>
        <v>0</v>
      </c>
      <c r="IWD257" s="133">
        <f>'[1]Este '!IWN100</f>
        <v>0</v>
      </c>
      <c r="IWE257" s="133">
        <f>'[1]Este '!IWO100</f>
        <v>0</v>
      </c>
      <c r="IWF257" s="133">
        <f>'[1]Este '!IWP100</f>
        <v>0</v>
      </c>
      <c r="IWG257" s="133">
        <f>'[1]Este '!IWQ100</f>
        <v>0</v>
      </c>
      <c r="IWH257" s="133">
        <f>'[1]Este '!IWR100</f>
        <v>0</v>
      </c>
      <c r="IWI257" s="133">
        <f>'[1]Este '!IWS100</f>
        <v>0</v>
      </c>
      <c r="IWJ257" s="133">
        <f>'[1]Este '!IWT100</f>
        <v>0</v>
      </c>
      <c r="IWK257" s="133">
        <f>'[1]Este '!IWU100</f>
        <v>0</v>
      </c>
      <c r="IWL257" s="133">
        <f>'[1]Este '!IWV100</f>
        <v>0</v>
      </c>
      <c r="IWM257" s="133">
        <f>'[1]Este '!IWW100</f>
        <v>0</v>
      </c>
      <c r="IWN257" s="133">
        <f>'[1]Este '!IWX100</f>
        <v>0</v>
      </c>
      <c r="IWO257" s="133">
        <f>'[1]Este '!IWY100</f>
        <v>0</v>
      </c>
      <c r="IWP257" s="133">
        <f>'[1]Este '!IWZ100</f>
        <v>0</v>
      </c>
      <c r="IWQ257" s="133">
        <f>'[1]Este '!IXA100</f>
        <v>0</v>
      </c>
      <c r="IWR257" s="133">
        <f>'[1]Este '!IXB100</f>
        <v>0</v>
      </c>
      <c r="IWS257" s="133">
        <f>'[1]Este '!IXC100</f>
        <v>0</v>
      </c>
      <c r="IWT257" s="133">
        <f>'[1]Este '!IXD100</f>
        <v>0</v>
      </c>
      <c r="IWU257" s="133">
        <f>'[1]Este '!IXE100</f>
        <v>0</v>
      </c>
      <c r="IWV257" s="133">
        <f>'[1]Este '!IXF100</f>
        <v>0</v>
      </c>
      <c r="IWW257" s="133">
        <f>'[1]Este '!IXG100</f>
        <v>0</v>
      </c>
      <c r="IWX257" s="133">
        <f>'[1]Este '!IXH100</f>
        <v>0</v>
      </c>
      <c r="IWY257" s="133">
        <f>'[1]Este '!IXI100</f>
        <v>0</v>
      </c>
      <c r="IWZ257" s="133">
        <f>'[1]Este '!IXJ100</f>
        <v>0</v>
      </c>
      <c r="IXA257" s="133">
        <f>'[1]Este '!IXK100</f>
        <v>0</v>
      </c>
      <c r="IXB257" s="133">
        <f>'[1]Este '!IXL100</f>
        <v>0</v>
      </c>
      <c r="IXC257" s="133">
        <f>'[1]Este '!IXM100</f>
        <v>0</v>
      </c>
      <c r="IXD257" s="133">
        <f>'[1]Este '!IXN100</f>
        <v>0</v>
      </c>
      <c r="IXE257" s="133">
        <f>'[1]Este '!IXO100</f>
        <v>0</v>
      </c>
      <c r="IXF257" s="133">
        <f>'[1]Este '!IXP100</f>
        <v>0</v>
      </c>
      <c r="IXG257" s="133">
        <f>'[1]Este '!IXQ100</f>
        <v>0</v>
      </c>
      <c r="IXH257" s="133">
        <f>'[1]Este '!IXR100</f>
        <v>0</v>
      </c>
      <c r="IXI257" s="133">
        <f>'[1]Este '!IXS100</f>
        <v>0</v>
      </c>
      <c r="IXJ257" s="133">
        <f>'[1]Este '!IXT100</f>
        <v>0</v>
      </c>
      <c r="IXK257" s="133">
        <f>'[1]Este '!IXU100</f>
        <v>0</v>
      </c>
      <c r="IXL257" s="133">
        <f>'[1]Este '!IXV100</f>
        <v>0</v>
      </c>
      <c r="IXM257" s="133">
        <f>'[1]Este '!IXW100</f>
        <v>0</v>
      </c>
      <c r="IXN257" s="133">
        <f>'[1]Este '!IXX100</f>
        <v>0</v>
      </c>
      <c r="IXO257" s="133">
        <f>'[1]Este '!IXY100</f>
        <v>0</v>
      </c>
      <c r="IXP257" s="133">
        <f>'[1]Este '!IXZ100</f>
        <v>0</v>
      </c>
      <c r="IXQ257" s="133">
        <f>'[1]Este '!IYA100</f>
        <v>0</v>
      </c>
      <c r="IXR257" s="133">
        <f>'[1]Este '!IYB100</f>
        <v>0</v>
      </c>
      <c r="IXS257" s="133">
        <f>'[1]Este '!IYC100</f>
        <v>0</v>
      </c>
      <c r="IXT257" s="133">
        <f>'[1]Este '!IYD100</f>
        <v>0</v>
      </c>
      <c r="IXU257" s="133">
        <f>'[1]Este '!IYE100</f>
        <v>0</v>
      </c>
      <c r="IXV257" s="133">
        <f>'[1]Este '!IYF100</f>
        <v>0</v>
      </c>
      <c r="IXW257" s="133">
        <f>'[1]Este '!IYG100</f>
        <v>0</v>
      </c>
      <c r="IXX257" s="133">
        <f>'[1]Este '!IYH100</f>
        <v>0</v>
      </c>
      <c r="IXY257" s="133">
        <f>'[1]Este '!IYI100</f>
        <v>0</v>
      </c>
      <c r="IXZ257" s="133">
        <f>'[1]Este '!IYJ100</f>
        <v>0</v>
      </c>
      <c r="IYA257" s="133">
        <f>'[1]Este '!IYK100</f>
        <v>0</v>
      </c>
      <c r="IYB257" s="133">
        <f>'[1]Este '!IYL100</f>
        <v>0</v>
      </c>
      <c r="IYC257" s="133">
        <f>'[1]Este '!IYM100</f>
        <v>0</v>
      </c>
      <c r="IYD257" s="133">
        <f>'[1]Este '!IYN100</f>
        <v>0</v>
      </c>
      <c r="IYE257" s="133">
        <f>'[1]Este '!IYO100</f>
        <v>0</v>
      </c>
      <c r="IYF257" s="133">
        <f>'[1]Este '!IYP100</f>
        <v>0</v>
      </c>
      <c r="IYG257" s="133">
        <f>'[1]Este '!IYQ100</f>
        <v>0</v>
      </c>
      <c r="IYH257" s="133">
        <f>'[1]Este '!IYR100</f>
        <v>0</v>
      </c>
      <c r="IYI257" s="133">
        <f>'[1]Este '!IYS100</f>
        <v>0</v>
      </c>
      <c r="IYJ257" s="133">
        <f>'[1]Este '!IYT100</f>
        <v>0</v>
      </c>
      <c r="IYK257" s="133">
        <f>'[1]Este '!IYU100</f>
        <v>0</v>
      </c>
      <c r="IYL257" s="133">
        <f>'[1]Este '!IYV100</f>
        <v>0</v>
      </c>
      <c r="IYM257" s="133">
        <f>'[1]Este '!IYW100</f>
        <v>0</v>
      </c>
      <c r="IYN257" s="133">
        <f>'[1]Este '!IYX100</f>
        <v>0</v>
      </c>
      <c r="IYO257" s="133">
        <f>'[1]Este '!IYY100</f>
        <v>0</v>
      </c>
      <c r="IYP257" s="133">
        <f>'[1]Este '!IYZ100</f>
        <v>0</v>
      </c>
      <c r="IYQ257" s="133">
        <f>'[1]Este '!IZA100</f>
        <v>0</v>
      </c>
      <c r="IYR257" s="133">
        <f>'[1]Este '!IZB100</f>
        <v>0</v>
      </c>
      <c r="IYS257" s="133">
        <f>'[1]Este '!IZC100</f>
        <v>0</v>
      </c>
      <c r="IYT257" s="133">
        <f>'[1]Este '!IZD100</f>
        <v>0</v>
      </c>
      <c r="IYU257" s="133">
        <f>'[1]Este '!IZE100</f>
        <v>0</v>
      </c>
      <c r="IYV257" s="133">
        <f>'[1]Este '!IZF100</f>
        <v>0</v>
      </c>
      <c r="IYW257" s="133">
        <f>'[1]Este '!IZG100</f>
        <v>0</v>
      </c>
      <c r="IYX257" s="133">
        <f>'[1]Este '!IZH100</f>
        <v>0</v>
      </c>
      <c r="IYY257" s="133">
        <f>'[1]Este '!IZI100</f>
        <v>0</v>
      </c>
      <c r="IYZ257" s="133">
        <f>'[1]Este '!IZJ100</f>
        <v>0</v>
      </c>
      <c r="IZA257" s="133">
        <f>'[1]Este '!IZK100</f>
        <v>0</v>
      </c>
      <c r="IZB257" s="133">
        <f>'[1]Este '!IZL100</f>
        <v>0</v>
      </c>
      <c r="IZC257" s="133">
        <f>'[1]Este '!IZM100</f>
        <v>0</v>
      </c>
      <c r="IZD257" s="133">
        <f>'[1]Este '!IZN100</f>
        <v>0</v>
      </c>
      <c r="IZE257" s="133">
        <f>'[1]Este '!IZO100</f>
        <v>0</v>
      </c>
      <c r="IZF257" s="133">
        <f>'[1]Este '!IZP100</f>
        <v>0</v>
      </c>
      <c r="IZG257" s="133">
        <f>'[1]Este '!IZQ100</f>
        <v>0</v>
      </c>
      <c r="IZH257" s="133">
        <f>'[1]Este '!IZR100</f>
        <v>0</v>
      </c>
      <c r="IZI257" s="133">
        <f>'[1]Este '!IZS100</f>
        <v>0</v>
      </c>
      <c r="IZJ257" s="133">
        <f>'[1]Este '!IZT100</f>
        <v>0</v>
      </c>
      <c r="IZK257" s="133">
        <f>'[1]Este '!IZU100</f>
        <v>0</v>
      </c>
      <c r="IZL257" s="133">
        <f>'[1]Este '!IZV100</f>
        <v>0</v>
      </c>
      <c r="IZM257" s="133">
        <f>'[1]Este '!IZW100</f>
        <v>0</v>
      </c>
      <c r="IZN257" s="133">
        <f>'[1]Este '!IZX100</f>
        <v>0</v>
      </c>
      <c r="IZO257" s="133">
        <f>'[1]Este '!IZY100</f>
        <v>0</v>
      </c>
      <c r="IZP257" s="133">
        <f>'[1]Este '!IZZ100</f>
        <v>0</v>
      </c>
      <c r="IZQ257" s="133">
        <f>'[1]Este '!JAA100</f>
        <v>0</v>
      </c>
      <c r="IZR257" s="133">
        <f>'[1]Este '!JAB100</f>
        <v>0</v>
      </c>
      <c r="IZS257" s="133">
        <f>'[1]Este '!JAC100</f>
        <v>0</v>
      </c>
      <c r="IZT257" s="133">
        <f>'[1]Este '!JAD100</f>
        <v>0</v>
      </c>
      <c r="IZU257" s="133">
        <f>'[1]Este '!JAE100</f>
        <v>0</v>
      </c>
      <c r="IZV257" s="133">
        <f>'[1]Este '!JAF100</f>
        <v>0</v>
      </c>
      <c r="IZW257" s="133">
        <f>'[1]Este '!JAG100</f>
        <v>0</v>
      </c>
      <c r="IZX257" s="133">
        <f>'[1]Este '!JAH100</f>
        <v>0</v>
      </c>
      <c r="IZY257" s="133">
        <f>'[1]Este '!JAI100</f>
        <v>0</v>
      </c>
      <c r="IZZ257" s="133">
        <f>'[1]Este '!JAJ100</f>
        <v>0</v>
      </c>
      <c r="JAA257" s="133">
        <f>'[1]Este '!JAK100</f>
        <v>0</v>
      </c>
      <c r="JAB257" s="133">
        <f>'[1]Este '!JAL100</f>
        <v>0</v>
      </c>
      <c r="JAC257" s="133">
        <f>'[1]Este '!JAM100</f>
        <v>0</v>
      </c>
      <c r="JAD257" s="133">
        <f>'[1]Este '!JAN100</f>
        <v>0</v>
      </c>
      <c r="JAE257" s="133">
        <f>'[1]Este '!JAO100</f>
        <v>0</v>
      </c>
      <c r="JAF257" s="133">
        <f>'[1]Este '!JAP100</f>
        <v>0</v>
      </c>
      <c r="JAG257" s="133">
        <f>'[1]Este '!JAQ100</f>
        <v>0</v>
      </c>
      <c r="JAH257" s="133">
        <f>'[1]Este '!JAR100</f>
        <v>0</v>
      </c>
      <c r="JAI257" s="133">
        <f>'[1]Este '!JAS100</f>
        <v>0</v>
      </c>
      <c r="JAJ257" s="133">
        <f>'[1]Este '!JAT100</f>
        <v>0</v>
      </c>
      <c r="JAK257" s="133">
        <f>'[1]Este '!JAU100</f>
        <v>0</v>
      </c>
      <c r="JAL257" s="133">
        <f>'[1]Este '!JAV100</f>
        <v>0</v>
      </c>
      <c r="JAM257" s="133">
        <f>'[1]Este '!JAW100</f>
        <v>0</v>
      </c>
      <c r="JAN257" s="133">
        <f>'[1]Este '!JAX100</f>
        <v>0</v>
      </c>
      <c r="JAO257" s="133">
        <f>'[1]Este '!JAY100</f>
        <v>0</v>
      </c>
      <c r="JAP257" s="133">
        <f>'[1]Este '!JAZ100</f>
        <v>0</v>
      </c>
      <c r="JAQ257" s="133">
        <f>'[1]Este '!JBA100</f>
        <v>0</v>
      </c>
      <c r="JAR257" s="133">
        <f>'[1]Este '!JBB100</f>
        <v>0</v>
      </c>
      <c r="JAS257" s="133">
        <f>'[1]Este '!JBC100</f>
        <v>0</v>
      </c>
      <c r="JAT257" s="133">
        <f>'[1]Este '!JBD100</f>
        <v>0</v>
      </c>
      <c r="JAU257" s="133">
        <f>'[1]Este '!JBE100</f>
        <v>0</v>
      </c>
      <c r="JAV257" s="133">
        <f>'[1]Este '!JBF100</f>
        <v>0</v>
      </c>
      <c r="JAW257" s="133">
        <f>'[1]Este '!JBG100</f>
        <v>0</v>
      </c>
      <c r="JAX257" s="133">
        <f>'[1]Este '!JBH100</f>
        <v>0</v>
      </c>
      <c r="JAY257" s="133">
        <f>'[1]Este '!JBI100</f>
        <v>0</v>
      </c>
      <c r="JAZ257" s="133">
        <f>'[1]Este '!JBJ100</f>
        <v>0</v>
      </c>
      <c r="JBA257" s="133">
        <f>'[1]Este '!JBK100</f>
        <v>0</v>
      </c>
      <c r="JBB257" s="133">
        <f>'[1]Este '!JBL100</f>
        <v>0</v>
      </c>
      <c r="JBC257" s="133">
        <f>'[1]Este '!JBM100</f>
        <v>0</v>
      </c>
      <c r="JBD257" s="133">
        <f>'[1]Este '!JBN100</f>
        <v>0</v>
      </c>
      <c r="JBE257" s="133">
        <f>'[1]Este '!JBO100</f>
        <v>0</v>
      </c>
      <c r="JBF257" s="133">
        <f>'[1]Este '!JBP100</f>
        <v>0</v>
      </c>
      <c r="JBG257" s="133">
        <f>'[1]Este '!JBQ100</f>
        <v>0</v>
      </c>
      <c r="JBH257" s="133">
        <f>'[1]Este '!JBR100</f>
        <v>0</v>
      </c>
      <c r="JBI257" s="133">
        <f>'[1]Este '!JBS100</f>
        <v>0</v>
      </c>
      <c r="JBJ257" s="133">
        <f>'[1]Este '!JBT100</f>
        <v>0</v>
      </c>
      <c r="JBK257" s="133">
        <f>'[1]Este '!JBU100</f>
        <v>0</v>
      </c>
      <c r="JBL257" s="133">
        <f>'[1]Este '!JBV100</f>
        <v>0</v>
      </c>
      <c r="JBM257" s="133">
        <f>'[1]Este '!JBW100</f>
        <v>0</v>
      </c>
      <c r="JBN257" s="133">
        <f>'[1]Este '!JBX100</f>
        <v>0</v>
      </c>
      <c r="JBO257" s="133">
        <f>'[1]Este '!JBY100</f>
        <v>0</v>
      </c>
      <c r="JBP257" s="133">
        <f>'[1]Este '!JBZ100</f>
        <v>0</v>
      </c>
      <c r="JBQ257" s="133">
        <f>'[1]Este '!JCA100</f>
        <v>0</v>
      </c>
      <c r="JBR257" s="133">
        <f>'[1]Este '!JCB100</f>
        <v>0</v>
      </c>
      <c r="JBS257" s="133">
        <f>'[1]Este '!JCC100</f>
        <v>0</v>
      </c>
      <c r="JBT257" s="133">
        <f>'[1]Este '!JCD100</f>
        <v>0</v>
      </c>
      <c r="JBU257" s="133">
        <f>'[1]Este '!JCE100</f>
        <v>0</v>
      </c>
      <c r="JBV257" s="133">
        <f>'[1]Este '!JCF100</f>
        <v>0</v>
      </c>
      <c r="JBW257" s="133">
        <f>'[1]Este '!JCG100</f>
        <v>0</v>
      </c>
      <c r="JBX257" s="133">
        <f>'[1]Este '!JCH100</f>
        <v>0</v>
      </c>
      <c r="JBY257" s="133">
        <f>'[1]Este '!JCI100</f>
        <v>0</v>
      </c>
      <c r="JBZ257" s="133">
        <f>'[1]Este '!JCJ100</f>
        <v>0</v>
      </c>
      <c r="JCA257" s="133">
        <f>'[1]Este '!JCK100</f>
        <v>0</v>
      </c>
      <c r="JCB257" s="133">
        <f>'[1]Este '!JCL100</f>
        <v>0</v>
      </c>
      <c r="JCC257" s="133">
        <f>'[1]Este '!JCM100</f>
        <v>0</v>
      </c>
      <c r="JCD257" s="133">
        <f>'[1]Este '!JCN100</f>
        <v>0</v>
      </c>
      <c r="JCE257" s="133">
        <f>'[1]Este '!JCO100</f>
        <v>0</v>
      </c>
      <c r="JCF257" s="133">
        <f>'[1]Este '!JCP100</f>
        <v>0</v>
      </c>
      <c r="JCG257" s="133">
        <f>'[1]Este '!JCQ100</f>
        <v>0</v>
      </c>
      <c r="JCH257" s="133">
        <f>'[1]Este '!JCR100</f>
        <v>0</v>
      </c>
      <c r="JCI257" s="133">
        <f>'[1]Este '!JCS100</f>
        <v>0</v>
      </c>
      <c r="JCJ257" s="133">
        <f>'[1]Este '!JCT100</f>
        <v>0</v>
      </c>
      <c r="JCK257" s="133">
        <f>'[1]Este '!JCU100</f>
        <v>0</v>
      </c>
      <c r="JCL257" s="133">
        <f>'[1]Este '!JCV100</f>
        <v>0</v>
      </c>
      <c r="JCM257" s="133">
        <f>'[1]Este '!JCW100</f>
        <v>0</v>
      </c>
      <c r="JCN257" s="133">
        <f>'[1]Este '!JCX100</f>
        <v>0</v>
      </c>
      <c r="JCO257" s="133">
        <f>'[1]Este '!JCY100</f>
        <v>0</v>
      </c>
      <c r="JCP257" s="133">
        <f>'[1]Este '!JCZ100</f>
        <v>0</v>
      </c>
      <c r="JCQ257" s="133">
        <f>'[1]Este '!JDA100</f>
        <v>0</v>
      </c>
      <c r="JCR257" s="133">
        <f>'[1]Este '!JDB100</f>
        <v>0</v>
      </c>
      <c r="JCS257" s="133">
        <f>'[1]Este '!JDC100</f>
        <v>0</v>
      </c>
      <c r="JCT257" s="133">
        <f>'[1]Este '!JDD100</f>
        <v>0</v>
      </c>
      <c r="JCU257" s="133">
        <f>'[1]Este '!JDE100</f>
        <v>0</v>
      </c>
      <c r="JCV257" s="133">
        <f>'[1]Este '!JDF100</f>
        <v>0</v>
      </c>
      <c r="JCW257" s="133">
        <f>'[1]Este '!JDG100</f>
        <v>0</v>
      </c>
      <c r="JCX257" s="133">
        <f>'[1]Este '!JDH100</f>
        <v>0</v>
      </c>
      <c r="JCY257" s="133">
        <f>'[1]Este '!JDI100</f>
        <v>0</v>
      </c>
      <c r="JCZ257" s="133">
        <f>'[1]Este '!JDJ100</f>
        <v>0</v>
      </c>
      <c r="JDA257" s="133">
        <f>'[1]Este '!JDK100</f>
        <v>0</v>
      </c>
      <c r="JDB257" s="133">
        <f>'[1]Este '!JDL100</f>
        <v>0</v>
      </c>
      <c r="JDC257" s="133">
        <f>'[1]Este '!JDM100</f>
        <v>0</v>
      </c>
      <c r="JDD257" s="133">
        <f>'[1]Este '!JDN100</f>
        <v>0</v>
      </c>
      <c r="JDE257" s="133">
        <f>'[1]Este '!JDO100</f>
        <v>0</v>
      </c>
      <c r="JDF257" s="133">
        <f>'[1]Este '!JDP100</f>
        <v>0</v>
      </c>
      <c r="JDG257" s="133">
        <f>'[1]Este '!JDQ100</f>
        <v>0</v>
      </c>
      <c r="JDH257" s="133">
        <f>'[1]Este '!JDR100</f>
        <v>0</v>
      </c>
      <c r="JDI257" s="133">
        <f>'[1]Este '!JDS100</f>
        <v>0</v>
      </c>
      <c r="JDJ257" s="133">
        <f>'[1]Este '!JDT100</f>
        <v>0</v>
      </c>
      <c r="JDK257" s="133">
        <f>'[1]Este '!JDU100</f>
        <v>0</v>
      </c>
      <c r="JDL257" s="133">
        <f>'[1]Este '!JDV100</f>
        <v>0</v>
      </c>
      <c r="JDM257" s="133">
        <f>'[1]Este '!JDW100</f>
        <v>0</v>
      </c>
      <c r="JDN257" s="133">
        <f>'[1]Este '!JDX100</f>
        <v>0</v>
      </c>
      <c r="JDO257" s="133">
        <f>'[1]Este '!JDY100</f>
        <v>0</v>
      </c>
      <c r="JDP257" s="133">
        <f>'[1]Este '!JDZ100</f>
        <v>0</v>
      </c>
      <c r="JDQ257" s="133">
        <f>'[1]Este '!JEA100</f>
        <v>0</v>
      </c>
      <c r="JDR257" s="133">
        <f>'[1]Este '!JEB100</f>
        <v>0</v>
      </c>
      <c r="JDS257" s="133">
        <f>'[1]Este '!JEC100</f>
        <v>0</v>
      </c>
      <c r="JDT257" s="133">
        <f>'[1]Este '!JED100</f>
        <v>0</v>
      </c>
      <c r="JDU257" s="133">
        <f>'[1]Este '!JEE100</f>
        <v>0</v>
      </c>
      <c r="JDV257" s="133">
        <f>'[1]Este '!JEF100</f>
        <v>0</v>
      </c>
      <c r="JDW257" s="133">
        <f>'[1]Este '!JEG100</f>
        <v>0</v>
      </c>
      <c r="JDX257" s="133">
        <f>'[1]Este '!JEH100</f>
        <v>0</v>
      </c>
      <c r="JDY257" s="133">
        <f>'[1]Este '!JEI100</f>
        <v>0</v>
      </c>
      <c r="JDZ257" s="133">
        <f>'[1]Este '!JEJ100</f>
        <v>0</v>
      </c>
      <c r="JEA257" s="133">
        <f>'[1]Este '!JEK100</f>
        <v>0</v>
      </c>
      <c r="JEB257" s="133">
        <f>'[1]Este '!JEL100</f>
        <v>0</v>
      </c>
      <c r="JEC257" s="133">
        <f>'[1]Este '!JEM100</f>
        <v>0</v>
      </c>
      <c r="JED257" s="133">
        <f>'[1]Este '!JEN100</f>
        <v>0</v>
      </c>
      <c r="JEE257" s="133">
        <f>'[1]Este '!JEO100</f>
        <v>0</v>
      </c>
      <c r="JEF257" s="133">
        <f>'[1]Este '!JEP100</f>
        <v>0</v>
      </c>
      <c r="JEG257" s="133">
        <f>'[1]Este '!JEQ100</f>
        <v>0</v>
      </c>
      <c r="JEH257" s="133">
        <f>'[1]Este '!JER100</f>
        <v>0</v>
      </c>
      <c r="JEI257" s="133">
        <f>'[1]Este '!JES100</f>
        <v>0</v>
      </c>
      <c r="JEJ257" s="133">
        <f>'[1]Este '!JET100</f>
        <v>0</v>
      </c>
      <c r="JEK257" s="133">
        <f>'[1]Este '!JEU100</f>
        <v>0</v>
      </c>
      <c r="JEL257" s="133">
        <f>'[1]Este '!JEV100</f>
        <v>0</v>
      </c>
      <c r="JEM257" s="133">
        <f>'[1]Este '!JEW100</f>
        <v>0</v>
      </c>
      <c r="JEN257" s="133">
        <f>'[1]Este '!JEX100</f>
        <v>0</v>
      </c>
      <c r="JEO257" s="133">
        <f>'[1]Este '!JEY100</f>
        <v>0</v>
      </c>
      <c r="JEP257" s="133">
        <f>'[1]Este '!JEZ100</f>
        <v>0</v>
      </c>
      <c r="JEQ257" s="133">
        <f>'[1]Este '!JFA100</f>
        <v>0</v>
      </c>
      <c r="JER257" s="133">
        <f>'[1]Este '!JFB100</f>
        <v>0</v>
      </c>
      <c r="JES257" s="133">
        <f>'[1]Este '!JFC100</f>
        <v>0</v>
      </c>
      <c r="JET257" s="133">
        <f>'[1]Este '!JFD100</f>
        <v>0</v>
      </c>
      <c r="JEU257" s="133">
        <f>'[1]Este '!JFE100</f>
        <v>0</v>
      </c>
      <c r="JEV257" s="133">
        <f>'[1]Este '!JFF100</f>
        <v>0</v>
      </c>
      <c r="JEW257" s="133">
        <f>'[1]Este '!JFG100</f>
        <v>0</v>
      </c>
      <c r="JEX257" s="133">
        <f>'[1]Este '!JFH100</f>
        <v>0</v>
      </c>
      <c r="JEY257" s="133">
        <f>'[1]Este '!JFI100</f>
        <v>0</v>
      </c>
      <c r="JEZ257" s="133">
        <f>'[1]Este '!JFJ100</f>
        <v>0</v>
      </c>
      <c r="JFA257" s="133">
        <f>'[1]Este '!JFK100</f>
        <v>0</v>
      </c>
      <c r="JFB257" s="133">
        <f>'[1]Este '!JFL100</f>
        <v>0</v>
      </c>
      <c r="JFC257" s="133">
        <f>'[1]Este '!JFM100</f>
        <v>0</v>
      </c>
      <c r="JFD257" s="133">
        <f>'[1]Este '!JFN100</f>
        <v>0</v>
      </c>
      <c r="JFE257" s="133">
        <f>'[1]Este '!JFO100</f>
        <v>0</v>
      </c>
      <c r="JFF257" s="133">
        <f>'[1]Este '!JFP100</f>
        <v>0</v>
      </c>
      <c r="JFG257" s="133">
        <f>'[1]Este '!JFQ100</f>
        <v>0</v>
      </c>
      <c r="JFH257" s="133">
        <f>'[1]Este '!JFR100</f>
        <v>0</v>
      </c>
      <c r="JFI257" s="133">
        <f>'[1]Este '!JFS100</f>
        <v>0</v>
      </c>
      <c r="JFJ257" s="133">
        <f>'[1]Este '!JFT100</f>
        <v>0</v>
      </c>
      <c r="JFK257" s="133">
        <f>'[1]Este '!JFU100</f>
        <v>0</v>
      </c>
      <c r="JFL257" s="133">
        <f>'[1]Este '!JFV100</f>
        <v>0</v>
      </c>
      <c r="JFM257" s="133">
        <f>'[1]Este '!JFW100</f>
        <v>0</v>
      </c>
      <c r="JFN257" s="133">
        <f>'[1]Este '!JFX100</f>
        <v>0</v>
      </c>
      <c r="JFO257" s="133">
        <f>'[1]Este '!JFY100</f>
        <v>0</v>
      </c>
      <c r="JFP257" s="133">
        <f>'[1]Este '!JFZ100</f>
        <v>0</v>
      </c>
      <c r="JFQ257" s="133">
        <f>'[1]Este '!JGA100</f>
        <v>0</v>
      </c>
      <c r="JFR257" s="133">
        <f>'[1]Este '!JGB100</f>
        <v>0</v>
      </c>
      <c r="JFS257" s="133">
        <f>'[1]Este '!JGC100</f>
        <v>0</v>
      </c>
      <c r="JFT257" s="133">
        <f>'[1]Este '!JGD100</f>
        <v>0</v>
      </c>
      <c r="JFU257" s="133">
        <f>'[1]Este '!JGE100</f>
        <v>0</v>
      </c>
      <c r="JFV257" s="133">
        <f>'[1]Este '!JGF100</f>
        <v>0</v>
      </c>
      <c r="JFW257" s="133">
        <f>'[1]Este '!JGG100</f>
        <v>0</v>
      </c>
      <c r="JFX257" s="133">
        <f>'[1]Este '!JGH100</f>
        <v>0</v>
      </c>
      <c r="JFY257" s="133">
        <f>'[1]Este '!JGI100</f>
        <v>0</v>
      </c>
      <c r="JFZ257" s="133">
        <f>'[1]Este '!JGJ100</f>
        <v>0</v>
      </c>
      <c r="JGA257" s="133">
        <f>'[1]Este '!JGK100</f>
        <v>0</v>
      </c>
      <c r="JGB257" s="133">
        <f>'[1]Este '!JGL100</f>
        <v>0</v>
      </c>
      <c r="JGC257" s="133">
        <f>'[1]Este '!JGM100</f>
        <v>0</v>
      </c>
      <c r="JGD257" s="133">
        <f>'[1]Este '!JGN100</f>
        <v>0</v>
      </c>
      <c r="JGE257" s="133">
        <f>'[1]Este '!JGO100</f>
        <v>0</v>
      </c>
      <c r="JGF257" s="133">
        <f>'[1]Este '!JGP100</f>
        <v>0</v>
      </c>
      <c r="JGG257" s="133">
        <f>'[1]Este '!JGQ100</f>
        <v>0</v>
      </c>
      <c r="JGH257" s="133">
        <f>'[1]Este '!JGR100</f>
        <v>0</v>
      </c>
      <c r="JGI257" s="133">
        <f>'[1]Este '!JGS100</f>
        <v>0</v>
      </c>
      <c r="JGJ257" s="133">
        <f>'[1]Este '!JGT100</f>
        <v>0</v>
      </c>
      <c r="JGK257" s="133">
        <f>'[1]Este '!JGU100</f>
        <v>0</v>
      </c>
      <c r="JGL257" s="133">
        <f>'[1]Este '!JGV100</f>
        <v>0</v>
      </c>
      <c r="JGM257" s="133">
        <f>'[1]Este '!JGW100</f>
        <v>0</v>
      </c>
      <c r="JGN257" s="133">
        <f>'[1]Este '!JGX100</f>
        <v>0</v>
      </c>
      <c r="JGO257" s="133">
        <f>'[1]Este '!JGY100</f>
        <v>0</v>
      </c>
      <c r="JGP257" s="133">
        <f>'[1]Este '!JGZ100</f>
        <v>0</v>
      </c>
      <c r="JGQ257" s="133">
        <f>'[1]Este '!JHA100</f>
        <v>0</v>
      </c>
      <c r="JGR257" s="133">
        <f>'[1]Este '!JHB100</f>
        <v>0</v>
      </c>
      <c r="JGS257" s="133">
        <f>'[1]Este '!JHC100</f>
        <v>0</v>
      </c>
      <c r="JGT257" s="133">
        <f>'[1]Este '!JHD100</f>
        <v>0</v>
      </c>
      <c r="JGU257" s="133">
        <f>'[1]Este '!JHE100</f>
        <v>0</v>
      </c>
      <c r="JGV257" s="133">
        <f>'[1]Este '!JHF100</f>
        <v>0</v>
      </c>
      <c r="JGW257" s="133">
        <f>'[1]Este '!JHG100</f>
        <v>0</v>
      </c>
      <c r="JGX257" s="133">
        <f>'[1]Este '!JHH100</f>
        <v>0</v>
      </c>
      <c r="JGY257" s="133">
        <f>'[1]Este '!JHI100</f>
        <v>0</v>
      </c>
      <c r="JGZ257" s="133">
        <f>'[1]Este '!JHJ100</f>
        <v>0</v>
      </c>
      <c r="JHA257" s="133">
        <f>'[1]Este '!JHK100</f>
        <v>0</v>
      </c>
      <c r="JHB257" s="133">
        <f>'[1]Este '!JHL100</f>
        <v>0</v>
      </c>
      <c r="JHC257" s="133">
        <f>'[1]Este '!JHM100</f>
        <v>0</v>
      </c>
      <c r="JHD257" s="133">
        <f>'[1]Este '!JHN100</f>
        <v>0</v>
      </c>
      <c r="JHE257" s="133">
        <f>'[1]Este '!JHO100</f>
        <v>0</v>
      </c>
      <c r="JHF257" s="133">
        <f>'[1]Este '!JHP100</f>
        <v>0</v>
      </c>
      <c r="JHG257" s="133">
        <f>'[1]Este '!JHQ100</f>
        <v>0</v>
      </c>
      <c r="JHH257" s="133">
        <f>'[1]Este '!JHR100</f>
        <v>0</v>
      </c>
      <c r="JHI257" s="133">
        <f>'[1]Este '!JHS100</f>
        <v>0</v>
      </c>
      <c r="JHJ257" s="133">
        <f>'[1]Este '!JHT100</f>
        <v>0</v>
      </c>
      <c r="JHK257" s="133">
        <f>'[1]Este '!JHU100</f>
        <v>0</v>
      </c>
      <c r="JHL257" s="133">
        <f>'[1]Este '!JHV100</f>
        <v>0</v>
      </c>
      <c r="JHM257" s="133">
        <f>'[1]Este '!JHW100</f>
        <v>0</v>
      </c>
      <c r="JHN257" s="133">
        <f>'[1]Este '!JHX100</f>
        <v>0</v>
      </c>
      <c r="JHO257" s="133">
        <f>'[1]Este '!JHY100</f>
        <v>0</v>
      </c>
      <c r="JHP257" s="133">
        <f>'[1]Este '!JHZ100</f>
        <v>0</v>
      </c>
      <c r="JHQ257" s="133">
        <f>'[1]Este '!JIA100</f>
        <v>0</v>
      </c>
      <c r="JHR257" s="133">
        <f>'[1]Este '!JIB100</f>
        <v>0</v>
      </c>
      <c r="JHS257" s="133">
        <f>'[1]Este '!JIC100</f>
        <v>0</v>
      </c>
      <c r="JHT257" s="133">
        <f>'[1]Este '!JID100</f>
        <v>0</v>
      </c>
      <c r="JHU257" s="133">
        <f>'[1]Este '!JIE100</f>
        <v>0</v>
      </c>
      <c r="JHV257" s="133">
        <f>'[1]Este '!JIF100</f>
        <v>0</v>
      </c>
      <c r="JHW257" s="133">
        <f>'[1]Este '!JIG100</f>
        <v>0</v>
      </c>
      <c r="JHX257" s="133">
        <f>'[1]Este '!JIH100</f>
        <v>0</v>
      </c>
      <c r="JHY257" s="133">
        <f>'[1]Este '!JII100</f>
        <v>0</v>
      </c>
      <c r="JHZ257" s="133">
        <f>'[1]Este '!JIJ100</f>
        <v>0</v>
      </c>
      <c r="JIA257" s="133">
        <f>'[1]Este '!JIK100</f>
        <v>0</v>
      </c>
      <c r="JIB257" s="133">
        <f>'[1]Este '!JIL100</f>
        <v>0</v>
      </c>
      <c r="JIC257" s="133">
        <f>'[1]Este '!JIM100</f>
        <v>0</v>
      </c>
      <c r="JID257" s="133">
        <f>'[1]Este '!JIN100</f>
        <v>0</v>
      </c>
      <c r="JIE257" s="133">
        <f>'[1]Este '!JIO100</f>
        <v>0</v>
      </c>
      <c r="JIF257" s="133">
        <f>'[1]Este '!JIP100</f>
        <v>0</v>
      </c>
      <c r="JIG257" s="133">
        <f>'[1]Este '!JIQ100</f>
        <v>0</v>
      </c>
      <c r="JIH257" s="133">
        <f>'[1]Este '!JIR100</f>
        <v>0</v>
      </c>
      <c r="JII257" s="133">
        <f>'[1]Este '!JIS100</f>
        <v>0</v>
      </c>
      <c r="JIJ257" s="133">
        <f>'[1]Este '!JIT100</f>
        <v>0</v>
      </c>
      <c r="JIK257" s="133">
        <f>'[1]Este '!JIU100</f>
        <v>0</v>
      </c>
      <c r="JIL257" s="133">
        <f>'[1]Este '!JIV100</f>
        <v>0</v>
      </c>
      <c r="JIM257" s="133">
        <f>'[1]Este '!JIW100</f>
        <v>0</v>
      </c>
      <c r="JIN257" s="133">
        <f>'[1]Este '!JIX100</f>
        <v>0</v>
      </c>
      <c r="JIO257" s="133">
        <f>'[1]Este '!JIY100</f>
        <v>0</v>
      </c>
      <c r="JIP257" s="133">
        <f>'[1]Este '!JIZ100</f>
        <v>0</v>
      </c>
      <c r="JIQ257" s="133">
        <f>'[1]Este '!JJA100</f>
        <v>0</v>
      </c>
      <c r="JIR257" s="133">
        <f>'[1]Este '!JJB100</f>
        <v>0</v>
      </c>
      <c r="JIS257" s="133">
        <f>'[1]Este '!JJC100</f>
        <v>0</v>
      </c>
      <c r="JIT257" s="133">
        <f>'[1]Este '!JJD100</f>
        <v>0</v>
      </c>
      <c r="JIU257" s="133">
        <f>'[1]Este '!JJE100</f>
        <v>0</v>
      </c>
      <c r="JIV257" s="133">
        <f>'[1]Este '!JJF100</f>
        <v>0</v>
      </c>
      <c r="JIW257" s="133">
        <f>'[1]Este '!JJG100</f>
        <v>0</v>
      </c>
      <c r="JIX257" s="133">
        <f>'[1]Este '!JJH100</f>
        <v>0</v>
      </c>
      <c r="JIY257" s="133">
        <f>'[1]Este '!JJI100</f>
        <v>0</v>
      </c>
      <c r="JIZ257" s="133">
        <f>'[1]Este '!JJJ100</f>
        <v>0</v>
      </c>
      <c r="JJA257" s="133">
        <f>'[1]Este '!JJK100</f>
        <v>0</v>
      </c>
      <c r="JJB257" s="133">
        <f>'[1]Este '!JJL100</f>
        <v>0</v>
      </c>
      <c r="JJC257" s="133">
        <f>'[1]Este '!JJM100</f>
        <v>0</v>
      </c>
      <c r="JJD257" s="133">
        <f>'[1]Este '!JJN100</f>
        <v>0</v>
      </c>
      <c r="JJE257" s="133">
        <f>'[1]Este '!JJO100</f>
        <v>0</v>
      </c>
      <c r="JJF257" s="133">
        <f>'[1]Este '!JJP100</f>
        <v>0</v>
      </c>
      <c r="JJG257" s="133">
        <f>'[1]Este '!JJQ100</f>
        <v>0</v>
      </c>
      <c r="JJH257" s="133">
        <f>'[1]Este '!JJR100</f>
        <v>0</v>
      </c>
      <c r="JJI257" s="133">
        <f>'[1]Este '!JJS100</f>
        <v>0</v>
      </c>
      <c r="JJJ257" s="133">
        <f>'[1]Este '!JJT100</f>
        <v>0</v>
      </c>
      <c r="JJK257" s="133">
        <f>'[1]Este '!JJU100</f>
        <v>0</v>
      </c>
      <c r="JJL257" s="133">
        <f>'[1]Este '!JJV100</f>
        <v>0</v>
      </c>
      <c r="JJM257" s="133">
        <f>'[1]Este '!JJW100</f>
        <v>0</v>
      </c>
      <c r="JJN257" s="133">
        <f>'[1]Este '!JJX100</f>
        <v>0</v>
      </c>
      <c r="JJO257" s="133">
        <f>'[1]Este '!JJY100</f>
        <v>0</v>
      </c>
      <c r="JJP257" s="133">
        <f>'[1]Este '!JJZ100</f>
        <v>0</v>
      </c>
      <c r="JJQ257" s="133">
        <f>'[1]Este '!JKA100</f>
        <v>0</v>
      </c>
      <c r="JJR257" s="133">
        <f>'[1]Este '!JKB100</f>
        <v>0</v>
      </c>
      <c r="JJS257" s="133">
        <f>'[1]Este '!JKC100</f>
        <v>0</v>
      </c>
      <c r="JJT257" s="133">
        <f>'[1]Este '!JKD100</f>
        <v>0</v>
      </c>
      <c r="JJU257" s="133">
        <f>'[1]Este '!JKE100</f>
        <v>0</v>
      </c>
      <c r="JJV257" s="133">
        <f>'[1]Este '!JKF100</f>
        <v>0</v>
      </c>
      <c r="JJW257" s="133">
        <f>'[1]Este '!JKG100</f>
        <v>0</v>
      </c>
      <c r="JJX257" s="133">
        <f>'[1]Este '!JKH100</f>
        <v>0</v>
      </c>
      <c r="JJY257" s="133">
        <f>'[1]Este '!JKI100</f>
        <v>0</v>
      </c>
      <c r="JJZ257" s="133">
        <f>'[1]Este '!JKJ100</f>
        <v>0</v>
      </c>
      <c r="JKA257" s="133">
        <f>'[1]Este '!JKK100</f>
        <v>0</v>
      </c>
      <c r="JKB257" s="133">
        <f>'[1]Este '!JKL100</f>
        <v>0</v>
      </c>
      <c r="JKC257" s="133">
        <f>'[1]Este '!JKM100</f>
        <v>0</v>
      </c>
      <c r="JKD257" s="133">
        <f>'[1]Este '!JKN100</f>
        <v>0</v>
      </c>
      <c r="JKE257" s="133">
        <f>'[1]Este '!JKO100</f>
        <v>0</v>
      </c>
      <c r="JKF257" s="133">
        <f>'[1]Este '!JKP100</f>
        <v>0</v>
      </c>
      <c r="JKG257" s="133">
        <f>'[1]Este '!JKQ100</f>
        <v>0</v>
      </c>
      <c r="JKH257" s="133">
        <f>'[1]Este '!JKR100</f>
        <v>0</v>
      </c>
      <c r="JKI257" s="133">
        <f>'[1]Este '!JKS100</f>
        <v>0</v>
      </c>
      <c r="JKJ257" s="133">
        <f>'[1]Este '!JKT100</f>
        <v>0</v>
      </c>
      <c r="JKK257" s="133">
        <f>'[1]Este '!JKU100</f>
        <v>0</v>
      </c>
      <c r="JKL257" s="133">
        <f>'[1]Este '!JKV100</f>
        <v>0</v>
      </c>
      <c r="JKM257" s="133">
        <f>'[1]Este '!JKW100</f>
        <v>0</v>
      </c>
      <c r="JKN257" s="133">
        <f>'[1]Este '!JKX100</f>
        <v>0</v>
      </c>
      <c r="JKO257" s="133">
        <f>'[1]Este '!JKY100</f>
        <v>0</v>
      </c>
      <c r="JKP257" s="133">
        <f>'[1]Este '!JKZ100</f>
        <v>0</v>
      </c>
      <c r="JKQ257" s="133">
        <f>'[1]Este '!JLA100</f>
        <v>0</v>
      </c>
      <c r="JKR257" s="133">
        <f>'[1]Este '!JLB100</f>
        <v>0</v>
      </c>
      <c r="JKS257" s="133">
        <f>'[1]Este '!JLC100</f>
        <v>0</v>
      </c>
      <c r="JKT257" s="133">
        <f>'[1]Este '!JLD100</f>
        <v>0</v>
      </c>
      <c r="JKU257" s="133">
        <f>'[1]Este '!JLE100</f>
        <v>0</v>
      </c>
      <c r="JKV257" s="133">
        <f>'[1]Este '!JLF100</f>
        <v>0</v>
      </c>
      <c r="JKW257" s="133">
        <f>'[1]Este '!JLG100</f>
        <v>0</v>
      </c>
      <c r="JKX257" s="133">
        <f>'[1]Este '!JLH100</f>
        <v>0</v>
      </c>
      <c r="JKY257" s="133">
        <f>'[1]Este '!JLI100</f>
        <v>0</v>
      </c>
      <c r="JKZ257" s="133">
        <f>'[1]Este '!JLJ100</f>
        <v>0</v>
      </c>
      <c r="JLA257" s="133">
        <f>'[1]Este '!JLK100</f>
        <v>0</v>
      </c>
      <c r="JLB257" s="133">
        <f>'[1]Este '!JLL100</f>
        <v>0</v>
      </c>
      <c r="JLC257" s="133">
        <f>'[1]Este '!JLM100</f>
        <v>0</v>
      </c>
      <c r="JLD257" s="133">
        <f>'[1]Este '!JLN100</f>
        <v>0</v>
      </c>
      <c r="JLE257" s="133">
        <f>'[1]Este '!JLO100</f>
        <v>0</v>
      </c>
      <c r="JLF257" s="133">
        <f>'[1]Este '!JLP100</f>
        <v>0</v>
      </c>
      <c r="JLG257" s="133">
        <f>'[1]Este '!JLQ100</f>
        <v>0</v>
      </c>
      <c r="JLH257" s="133">
        <f>'[1]Este '!JLR100</f>
        <v>0</v>
      </c>
      <c r="JLI257" s="133">
        <f>'[1]Este '!JLS100</f>
        <v>0</v>
      </c>
      <c r="JLJ257" s="133">
        <f>'[1]Este '!JLT100</f>
        <v>0</v>
      </c>
      <c r="JLK257" s="133">
        <f>'[1]Este '!JLU100</f>
        <v>0</v>
      </c>
      <c r="JLL257" s="133">
        <f>'[1]Este '!JLV100</f>
        <v>0</v>
      </c>
      <c r="JLM257" s="133">
        <f>'[1]Este '!JLW100</f>
        <v>0</v>
      </c>
      <c r="JLN257" s="133">
        <f>'[1]Este '!JLX100</f>
        <v>0</v>
      </c>
      <c r="JLO257" s="133">
        <f>'[1]Este '!JLY100</f>
        <v>0</v>
      </c>
      <c r="JLP257" s="133">
        <f>'[1]Este '!JLZ100</f>
        <v>0</v>
      </c>
      <c r="JLQ257" s="133">
        <f>'[1]Este '!JMA100</f>
        <v>0</v>
      </c>
      <c r="JLR257" s="133">
        <f>'[1]Este '!JMB100</f>
        <v>0</v>
      </c>
      <c r="JLS257" s="133">
        <f>'[1]Este '!JMC100</f>
        <v>0</v>
      </c>
      <c r="JLT257" s="133">
        <f>'[1]Este '!JMD100</f>
        <v>0</v>
      </c>
      <c r="JLU257" s="133">
        <f>'[1]Este '!JME100</f>
        <v>0</v>
      </c>
      <c r="JLV257" s="133">
        <f>'[1]Este '!JMF100</f>
        <v>0</v>
      </c>
      <c r="JLW257" s="133">
        <f>'[1]Este '!JMG100</f>
        <v>0</v>
      </c>
      <c r="JLX257" s="133">
        <f>'[1]Este '!JMH100</f>
        <v>0</v>
      </c>
      <c r="JLY257" s="133">
        <f>'[1]Este '!JMI100</f>
        <v>0</v>
      </c>
      <c r="JLZ257" s="133">
        <f>'[1]Este '!JMJ100</f>
        <v>0</v>
      </c>
      <c r="JMA257" s="133">
        <f>'[1]Este '!JMK100</f>
        <v>0</v>
      </c>
      <c r="JMB257" s="133">
        <f>'[1]Este '!JML100</f>
        <v>0</v>
      </c>
      <c r="JMC257" s="133">
        <f>'[1]Este '!JMM100</f>
        <v>0</v>
      </c>
      <c r="JMD257" s="133">
        <f>'[1]Este '!JMN100</f>
        <v>0</v>
      </c>
      <c r="JME257" s="133">
        <f>'[1]Este '!JMO100</f>
        <v>0</v>
      </c>
      <c r="JMF257" s="133">
        <f>'[1]Este '!JMP100</f>
        <v>0</v>
      </c>
      <c r="JMG257" s="133">
        <f>'[1]Este '!JMQ100</f>
        <v>0</v>
      </c>
      <c r="JMH257" s="133">
        <f>'[1]Este '!JMR100</f>
        <v>0</v>
      </c>
      <c r="JMI257" s="133">
        <f>'[1]Este '!JMS100</f>
        <v>0</v>
      </c>
      <c r="JMJ257" s="133">
        <f>'[1]Este '!JMT100</f>
        <v>0</v>
      </c>
      <c r="JMK257" s="133">
        <f>'[1]Este '!JMU100</f>
        <v>0</v>
      </c>
      <c r="JML257" s="133">
        <f>'[1]Este '!JMV100</f>
        <v>0</v>
      </c>
      <c r="JMM257" s="133">
        <f>'[1]Este '!JMW100</f>
        <v>0</v>
      </c>
      <c r="JMN257" s="133">
        <f>'[1]Este '!JMX100</f>
        <v>0</v>
      </c>
      <c r="JMO257" s="133">
        <f>'[1]Este '!JMY100</f>
        <v>0</v>
      </c>
      <c r="JMP257" s="133">
        <f>'[1]Este '!JMZ100</f>
        <v>0</v>
      </c>
      <c r="JMQ257" s="133">
        <f>'[1]Este '!JNA100</f>
        <v>0</v>
      </c>
      <c r="JMR257" s="133">
        <f>'[1]Este '!JNB100</f>
        <v>0</v>
      </c>
      <c r="JMS257" s="133">
        <f>'[1]Este '!JNC100</f>
        <v>0</v>
      </c>
      <c r="JMT257" s="133">
        <f>'[1]Este '!JND100</f>
        <v>0</v>
      </c>
      <c r="JMU257" s="133">
        <f>'[1]Este '!JNE100</f>
        <v>0</v>
      </c>
      <c r="JMV257" s="133">
        <f>'[1]Este '!JNF100</f>
        <v>0</v>
      </c>
      <c r="JMW257" s="133">
        <f>'[1]Este '!JNG100</f>
        <v>0</v>
      </c>
      <c r="JMX257" s="133">
        <f>'[1]Este '!JNH100</f>
        <v>0</v>
      </c>
      <c r="JMY257" s="133">
        <f>'[1]Este '!JNI100</f>
        <v>0</v>
      </c>
      <c r="JMZ257" s="133">
        <f>'[1]Este '!JNJ100</f>
        <v>0</v>
      </c>
      <c r="JNA257" s="133">
        <f>'[1]Este '!JNK100</f>
        <v>0</v>
      </c>
      <c r="JNB257" s="133">
        <f>'[1]Este '!JNL100</f>
        <v>0</v>
      </c>
      <c r="JNC257" s="133">
        <f>'[1]Este '!JNM100</f>
        <v>0</v>
      </c>
      <c r="JND257" s="133">
        <f>'[1]Este '!JNN100</f>
        <v>0</v>
      </c>
      <c r="JNE257" s="133">
        <f>'[1]Este '!JNO100</f>
        <v>0</v>
      </c>
      <c r="JNF257" s="133">
        <f>'[1]Este '!JNP100</f>
        <v>0</v>
      </c>
      <c r="JNG257" s="133">
        <f>'[1]Este '!JNQ100</f>
        <v>0</v>
      </c>
      <c r="JNH257" s="133">
        <f>'[1]Este '!JNR100</f>
        <v>0</v>
      </c>
      <c r="JNI257" s="133">
        <f>'[1]Este '!JNS100</f>
        <v>0</v>
      </c>
      <c r="JNJ257" s="133">
        <f>'[1]Este '!JNT100</f>
        <v>0</v>
      </c>
      <c r="JNK257" s="133">
        <f>'[1]Este '!JNU100</f>
        <v>0</v>
      </c>
      <c r="JNL257" s="133">
        <f>'[1]Este '!JNV100</f>
        <v>0</v>
      </c>
      <c r="JNM257" s="133">
        <f>'[1]Este '!JNW100</f>
        <v>0</v>
      </c>
      <c r="JNN257" s="133">
        <f>'[1]Este '!JNX100</f>
        <v>0</v>
      </c>
      <c r="JNO257" s="133">
        <f>'[1]Este '!JNY100</f>
        <v>0</v>
      </c>
      <c r="JNP257" s="133">
        <f>'[1]Este '!JNZ100</f>
        <v>0</v>
      </c>
      <c r="JNQ257" s="133">
        <f>'[1]Este '!JOA100</f>
        <v>0</v>
      </c>
      <c r="JNR257" s="133">
        <f>'[1]Este '!JOB100</f>
        <v>0</v>
      </c>
      <c r="JNS257" s="133">
        <f>'[1]Este '!JOC100</f>
        <v>0</v>
      </c>
      <c r="JNT257" s="133">
        <f>'[1]Este '!JOD100</f>
        <v>0</v>
      </c>
      <c r="JNU257" s="133">
        <f>'[1]Este '!JOE100</f>
        <v>0</v>
      </c>
      <c r="JNV257" s="133">
        <f>'[1]Este '!JOF100</f>
        <v>0</v>
      </c>
      <c r="JNW257" s="133">
        <f>'[1]Este '!JOG100</f>
        <v>0</v>
      </c>
      <c r="JNX257" s="133">
        <f>'[1]Este '!JOH100</f>
        <v>0</v>
      </c>
      <c r="JNY257" s="133">
        <f>'[1]Este '!JOI100</f>
        <v>0</v>
      </c>
      <c r="JNZ257" s="133">
        <f>'[1]Este '!JOJ100</f>
        <v>0</v>
      </c>
      <c r="JOA257" s="133">
        <f>'[1]Este '!JOK100</f>
        <v>0</v>
      </c>
      <c r="JOB257" s="133">
        <f>'[1]Este '!JOL100</f>
        <v>0</v>
      </c>
      <c r="JOC257" s="133">
        <f>'[1]Este '!JOM100</f>
        <v>0</v>
      </c>
      <c r="JOD257" s="133">
        <f>'[1]Este '!JON100</f>
        <v>0</v>
      </c>
      <c r="JOE257" s="133">
        <f>'[1]Este '!JOO100</f>
        <v>0</v>
      </c>
      <c r="JOF257" s="133">
        <f>'[1]Este '!JOP100</f>
        <v>0</v>
      </c>
      <c r="JOG257" s="133">
        <f>'[1]Este '!JOQ100</f>
        <v>0</v>
      </c>
      <c r="JOH257" s="133">
        <f>'[1]Este '!JOR100</f>
        <v>0</v>
      </c>
      <c r="JOI257" s="133">
        <f>'[1]Este '!JOS100</f>
        <v>0</v>
      </c>
      <c r="JOJ257" s="133">
        <f>'[1]Este '!JOT100</f>
        <v>0</v>
      </c>
      <c r="JOK257" s="133">
        <f>'[1]Este '!JOU100</f>
        <v>0</v>
      </c>
      <c r="JOL257" s="133">
        <f>'[1]Este '!JOV100</f>
        <v>0</v>
      </c>
      <c r="JOM257" s="133">
        <f>'[1]Este '!JOW100</f>
        <v>0</v>
      </c>
      <c r="JON257" s="133">
        <f>'[1]Este '!JOX100</f>
        <v>0</v>
      </c>
      <c r="JOO257" s="133">
        <f>'[1]Este '!JOY100</f>
        <v>0</v>
      </c>
      <c r="JOP257" s="133">
        <f>'[1]Este '!JOZ100</f>
        <v>0</v>
      </c>
      <c r="JOQ257" s="133">
        <f>'[1]Este '!JPA100</f>
        <v>0</v>
      </c>
      <c r="JOR257" s="133">
        <f>'[1]Este '!JPB100</f>
        <v>0</v>
      </c>
      <c r="JOS257" s="133">
        <f>'[1]Este '!JPC100</f>
        <v>0</v>
      </c>
      <c r="JOT257" s="133">
        <f>'[1]Este '!JPD100</f>
        <v>0</v>
      </c>
      <c r="JOU257" s="133">
        <f>'[1]Este '!JPE100</f>
        <v>0</v>
      </c>
      <c r="JOV257" s="133">
        <f>'[1]Este '!JPF100</f>
        <v>0</v>
      </c>
      <c r="JOW257" s="133">
        <f>'[1]Este '!JPG100</f>
        <v>0</v>
      </c>
      <c r="JOX257" s="133">
        <f>'[1]Este '!JPH100</f>
        <v>0</v>
      </c>
      <c r="JOY257" s="133">
        <f>'[1]Este '!JPI100</f>
        <v>0</v>
      </c>
      <c r="JOZ257" s="133">
        <f>'[1]Este '!JPJ100</f>
        <v>0</v>
      </c>
      <c r="JPA257" s="133">
        <f>'[1]Este '!JPK100</f>
        <v>0</v>
      </c>
      <c r="JPB257" s="133">
        <f>'[1]Este '!JPL100</f>
        <v>0</v>
      </c>
      <c r="JPC257" s="133">
        <f>'[1]Este '!JPM100</f>
        <v>0</v>
      </c>
      <c r="JPD257" s="133">
        <f>'[1]Este '!JPN100</f>
        <v>0</v>
      </c>
      <c r="JPE257" s="133">
        <f>'[1]Este '!JPO100</f>
        <v>0</v>
      </c>
      <c r="JPF257" s="133">
        <f>'[1]Este '!JPP100</f>
        <v>0</v>
      </c>
      <c r="JPG257" s="133">
        <f>'[1]Este '!JPQ100</f>
        <v>0</v>
      </c>
      <c r="JPH257" s="133">
        <f>'[1]Este '!JPR100</f>
        <v>0</v>
      </c>
      <c r="JPI257" s="133">
        <f>'[1]Este '!JPS100</f>
        <v>0</v>
      </c>
      <c r="JPJ257" s="133">
        <f>'[1]Este '!JPT100</f>
        <v>0</v>
      </c>
      <c r="JPK257" s="133">
        <f>'[1]Este '!JPU100</f>
        <v>0</v>
      </c>
      <c r="JPL257" s="133">
        <f>'[1]Este '!JPV100</f>
        <v>0</v>
      </c>
      <c r="JPM257" s="133">
        <f>'[1]Este '!JPW100</f>
        <v>0</v>
      </c>
      <c r="JPN257" s="133">
        <f>'[1]Este '!JPX100</f>
        <v>0</v>
      </c>
      <c r="JPO257" s="133">
        <f>'[1]Este '!JPY100</f>
        <v>0</v>
      </c>
      <c r="JPP257" s="133">
        <f>'[1]Este '!JPZ100</f>
        <v>0</v>
      </c>
      <c r="JPQ257" s="133">
        <f>'[1]Este '!JQA100</f>
        <v>0</v>
      </c>
      <c r="JPR257" s="133">
        <f>'[1]Este '!JQB100</f>
        <v>0</v>
      </c>
      <c r="JPS257" s="133">
        <f>'[1]Este '!JQC100</f>
        <v>0</v>
      </c>
      <c r="JPT257" s="133">
        <f>'[1]Este '!JQD100</f>
        <v>0</v>
      </c>
      <c r="JPU257" s="133">
        <f>'[1]Este '!JQE100</f>
        <v>0</v>
      </c>
      <c r="JPV257" s="133">
        <f>'[1]Este '!JQF100</f>
        <v>0</v>
      </c>
      <c r="JPW257" s="133">
        <f>'[1]Este '!JQG100</f>
        <v>0</v>
      </c>
      <c r="JPX257" s="133">
        <f>'[1]Este '!JQH100</f>
        <v>0</v>
      </c>
      <c r="JPY257" s="133">
        <f>'[1]Este '!JQI100</f>
        <v>0</v>
      </c>
      <c r="JPZ257" s="133">
        <f>'[1]Este '!JQJ100</f>
        <v>0</v>
      </c>
      <c r="JQA257" s="133">
        <f>'[1]Este '!JQK100</f>
        <v>0</v>
      </c>
      <c r="JQB257" s="133">
        <f>'[1]Este '!JQL100</f>
        <v>0</v>
      </c>
      <c r="JQC257" s="133">
        <f>'[1]Este '!JQM100</f>
        <v>0</v>
      </c>
      <c r="JQD257" s="133">
        <f>'[1]Este '!JQN100</f>
        <v>0</v>
      </c>
      <c r="JQE257" s="133">
        <f>'[1]Este '!JQO100</f>
        <v>0</v>
      </c>
      <c r="JQF257" s="133">
        <f>'[1]Este '!JQP100</f>
        <v>0</v>
      </c>
      <c r="JQG257" s="133">
        <f>'[1]Este '!JQQ100</f>
        <v>0</v>
      </c>
      <c r="JQH257" s="133">
        <f>'[1]Este '!JQR100</f>
        <v>0</v>
      </c>
      <c r="JQI257" s="133">
        <f>'[1]Este '!JQS100</f>
        <v>0</v>
      </c>
      <c r="JQJ257" s="133">
        <f>'[1]Este '!JQT100</f>
        <v>0</v>
      </c>
      <c r="JQK257" s="133">
        <f>'[1]Este '!JQU100</f>
        <v>0</v>
      </c>
      <c r="JQL257" s="133">
        <f>'[1]Este '!JQV100</f>
        <v>0</v>
      </c>
      <c r="JQM257" s="133">
        <f>'[1]Este '!JQW100</f>
        <v>0</v>
      </c>
      <c r="JQN257" s="133">
        <f>'[1]Este '!JQX100</f>
        <v>0</v>
      </c>
      <c r="JQO257" s="133">
        <f>'[1]Este '!JQY100</f>
        <v>0</v>
      </c>
      <c r="JQP257" s="133">
        <f>'[1]Este '!JQZ100</f>
        <v>0</v>
      </c>
      <c r="JQQ257" s="133">
        <f>'[1]Este '!JRA100</f>
        <v>0</v>
      </c>
      <c r="JQR257" s="133">
        <f>'[1]Este '!JRB100</f>
        <v>0</v>
      </c>
      <c r="JQS257" s="133">
        <f>'[1]Este '!JRC100</f>
        <v>0</v>
      </c>
      <c r="JQT257" s="133">
        <f>'[1]Este '!JRD100</f>
        <v>0</v>
      </c>
      <c r="JQU257" s="133">
        <f>'[1]Este '!JRE100</f>
        <v>0</v>
      </c>
      <c r="JQV257" s="133">
        <f>'[1]Este '!JRF100</f>
        <v>0</v>
      </c>
      <c r="JQW257" s="133">
        <f>'[1]Este '!JRG100</f>
        <v>0</v>
      </c>
      <c r="JQX257" s="133">
        <f>'[1]Este '!JRH100</f>
        <v>0</v>
      </c>
      <c r="JQY257" s="133">
        <f>'[1]Este '!JRI100</f>
        <v>0</v>
      </c>
      <c r="JQZ257" s="133">
        <f>'[1]Este '!JRJ100</f>
        <v>0</v>
      </c>
      <c r="JRA257" s="133">
        <f>'[1]Este '!JRK100</f>
        <v>0</v>
      </c>
      <c r="JRB257" s="133">
        <f>'[1]Este '!JRL100</f>
        <v>0</v>
      </c>
      <c r="JRC257" s="133">
        <f>'[1]Este '!JRM100</f>
        <v>0</v>
      </c>
      <c r="JRD257" s="133">
        <f>'[1]Este '!JRN100</f>
        <v>0</v>
      </c>
      <c r="JRE257" s="133">
        <f>'[1]Este '!JRO100</f>
        <v>0</v>
      </c>
      <c r="JRF257" s="133">
        <f>'[1]Este '!JRP100</f>
        <v>0</v>
      </c>
      <c r="JRG257" s="133">
        <f>'[1]Este '!JRQ100</f>
        <v>0</v>
      </c>
      <c r="JRH257" s="133">
        <f>'[1]Este '!JRR100</f>
        <v>0</v>
      </c>
      <c r="JRI257" s="133">
        <f>'[1]Este '!JRS100</f>
        <v>0</v>
      </c>
      <c r="JRJ257" s="133">
        <f>'[1]Este '!JRT100</f>
        <v>0</v>
      </c>
      <c r="JRK257" s="133">
        <f>'[1]Este '!JRU100</f>
        <v>0</v>
      </c>
      <c r="JRL257" s="133">
        <f>'[1]Este '!JRV100</f>
        <v>0</v>
      </c>
      <c r="JRM257" s="133">
        <f>'[1]Este '!JRW100</f>
        <v>0</v>
      </c>
      <c r="JRN257" s="133">
        <f>'[1]Este '!JRX100</f>
        <v>0</v>
      </c>
      <c r="JRO257" s="133">
        <f>'[1]Este '!JRY100</f>
        <v>0</v>
      </c>
      <c r="JRP257" s="133">
        <f>'[1]Este '!JRZ100</f>
        <v>0</v>
      </c>
      <c r="JRQ257" s="133">
        <f>'[1]Este '!JSA100</f>
        <v>0</v>
      </c>
      <c r="JRR257" s="133">
        <f>'[1]Este '!JSB100</f>
        <v>0</v>
      </c>
      <c r="JRS257" s="133">
        <f>'[1]Este '!JSC100</f>
        <v>0</v>
      </c>
      <c r="JRT257" s="133">
        <f>'[1]Este '!JSD100</f>
        <v>0</v>
      </c>
      <c r="JRU257" s="133">
        <f>'[1]Este '!JSE100</f>
        <v>0</v>
      </c>
      <c r="JRV257" s="133">
        <f>'[1]Este '!JSF100</f>
        <v>0</v>
      </c>
      <c r="JRW257" s="133">
        <f>'[1]Este '!JSG100</f>
        <v>0</v>
      </c>
      <c r="JRX257" s="133">
        <f>'[1]Este '!JSH100</f>
        <v>0</v>
      </c>
      <c r="JRY257" s="133">
        <f>'[1]Este '!JSI100</f>
        <v>0</v>
      </c>
      <c r="JRZ257" s="133">
        <f>'[1]Este '!JSJ100</f>
        <v>0</v>
      </c>
      <c r="JSA257" s="133">
        <f>'[1]Este '!JSK100</f>
        <v>0</v>
      </c>
      <c r="JSB257" s="133">
        <f>'[1]Este '!JSL100</f>
        <v>0</v>
      </c>
      <c r="JSC257" s="133">
        <f>'[1]Este '!JSM100</f>
        <v>0</v>
      </c>
      <c r="JSD257" s="133">
        <f>'[1]Este '!JSN100</f>
        <v>0</v>
      </c>
      <c r="JSE257" s="133">
        <f>'[1]Este '!JSO100</f>
        <v>0</v>
      </c>
      <c r="JSF257" s="133">
        <f>'[1]Este '!JSP100</f>
        <v>0</v>
      </c>
      <c r="JSG257" s="133">
        <f>'[1]Este '!JSQ100</f>
        <v>0</v>
      </c>
      <c r="JSH257" s="133">
        <f>'[1]Este '!JSR100</f>
        <v>0</v>
      </c>
      <c r="JSI257" s="133">
        <f>'[1]Este '!JSS100</f>
        <v>0</v>
      </c>
      <c r="JSJ257" s="133">
        <f>'[1]Este '!JST100</f>
        <v>0</v>
      </c>
      <c r="JSK257" s="133">
        <f>'[1]Este '!JSU100</f>
        <v>0</v>
      </c>
      <c r="JSL257" s="133">
        <f>'[1]Este '!JSV100</f>
        <v>0</v>
      </c>
      <c r="JSM257" s="133">
        <f>'[1]Este '!JSW100</f>
        <v>0</v>
      </c>
      <c r="JSN257" s="133">
        <f>'[1]Este '!JSX100</f>
        <v>0</v>
      </c>
      <c r="JSO257" s="133">
        <f>'[1]Este '!JSY100</f>
        <v>0</v>
      </c>
      <c r="JSP257" s="133">
        <f>'[1]Este '!JSZ100</f>
        <v>0</v>
      </c>
      <c r="JSQ257" s="133">
        <f>'[1]Este '!JTA100</f>
        <v>0</v>
      </c>
      <c r="JSR257" s="133">
        <f>'[1]Este '!JTB100</f>
        <v>0</v>
      </c>
      <c r="JSS257" s="133">
        <f>'[1]Este '!JTC100</f>
        <v>0</v>
      </c>
      <c r="JST257" s="133">
        <f>'[1]Este '!JTD100</f>
        <v>0</v>
      </c>
      <c r="JSU257" s="133">
        <f>'[1]Este '!JTE100</f>
        <v>0</v>
      </c>
      <c r="JSV257" s="133">
        <f>'[1]Este '!JTF100</f>
        <v>0</v>
      </c>
      <c r="JSW257" s="133">
        <f>'[1]Este '!JTG100</f>
        <v>0</v>
      </c>
      <c r="JSX257" s="133">
        <f>'[1]Este '!JTH100</f>
        <v>0</v>
      </c>
      <c r="JSY257" s="133">
        <f>'[1]Este '!JTI100</f>
        <v>0</v>
      </c>
      <c r="JSZ257" s="133">
        <f>'[1]Este '!JTJ100</f>
        <v>0</v>
      </c>
      <c r="JTA257" s="133">
        <f>'[1]Este '!JTK100</f>
        <v>0</v>
      </c>
      <c r="JTB257" s="133">
        <f>'[1]Este '!JTL100</f>
        <v>0</v>
      </c>
      <c r="JTC257" s="133">
        <f>'[1]Este '!JTM100</f>
        <v>0</v>
      </c>
      <c r="JTD257" s="133">
        <f>'[1]Este '!JTN100</f>
        <v>0</v>
      </c>
      <c r="JTE257" s="133">
        <f>'[1]Este '!JTO100</f>
        <v>0</v>
      </c>
      <c r="JTF257" s="133">
        <f>'[1]Este '!JTP100</f>
        <v>0</v>
      </c>
      <c r="JTG257" s="133">
        <f>'[1]Este '!JTQ100</f>
        <v>0</v>
      </c>
      <c r="JTH257" s="133">
        <f>'[1]Este '!JTR100</f>
        <v>0</v>
      </c>
      <c r="JTI257" s="133">
        <f>'[1]Este '!JTS100</f>
        <v>0</v>
      </c>
      <c r="JTJ257" s="133">
        <f>'[1]Este '!JTT100</f>
        <v>0</v>
      </c>
      <c r="JTK257" s="133">
        <f>'[1]Este '!JTU100</f>
        <v>0</v>
      </c>
      <c r="JTL257" s="133">
        <f>'[1]Este '!JTV100</f>
        <v>0</v>
      </c>
      <c r="JTM257" s="133">
        <f>'[1]Este '!JTW100</f>
        <v>0</v>
      </c>
      <c r="JTN257" s="133">
        <f>'[1]Este '!JTX100</f>
        <v>0</v>
      </c>
      <c r="JTO257" s="133">
        <f>'[1]Este '!JTY100</f>
        <v>0</v>
      </c>
      <c r="JTP257" s="133">
        <f>'[1]Este '!JTZ100</f>
        <v>0</v>
      </c>
      <c r="JTQ257" s="133">
        <f>'[1]Este '!JUA100</f>
        <v>0</v>
      </c>
      <c r="JTR257" s="133">
        <f>'[1]Este '!JUB100</f>
        <v>0</v>
      </c>
      <c r="JTS257" s="133">
        <f>'[1]Este '!JUC100</f>
        <v>0</v>
      </c>
      <c r="JTT257" s="133">
        <f>'[1]Este '!JUD100</f>
        <v>0</v>
      </c>
      <c r="JTU257" s="133">
        <f>'[1]Este '!JUE100</f>
        <v>0</v>
      </c>
      <c r="JTV257" s="133">
        <f>'[1]Este '!JUF100</f>
        <v>0</v>
      </c>
      <c r="JTW257" s="133">
        <f>'[1]Este '!JUG100</f>
        <v>0</v>
      </c>
      <c r="JTX257" s="133">
        <f>'[1]Este '!JUH100</f>
        <v>0</v>
      </c>
      <c r="JTY257" s="133">
        <f>'[1]Este '!JUI100</f>
        <v>0</v>
      </c>
      <c r="JTZ257" s="133">
        <f>'[1]Este '!JUJ100</f>
        <v>0</v>
      </c>
      <c r="JUA257" s="133">
        <f>'[1]Este '!JUK100</f>
        <v>0</v>
      </c>
      <c r="JUB257" s="133">
        <f>'[1]Este '!JUL100</f>
        <v>0</v>
      </c>
      <c r="JUC257" s="133">
        <f>'[1]Este '!JUM100</f>
        <v>0</v>
      </c>
      <c r="JUD257" s="133">
        <f>'[1]Este '!JUN100</f>
        <v>0</v>
      </c>
      <c r="JUE257" s="133">
        <f>'[1]Este '!JUO100</f>
        <v>0</v>
      </c>
      <c r="JUF257" s="133">
        <f>'[1]Este '!JUP100</f>
        <v>0</v>
      </c>
      <c r="JUG257" s="133">
        <f>'[1]Este '!JUQ100</f>
        <v>0</v>
      </c>
      <c r="JUH257" s="133">
        <f>'[1]Este '!JUR100</f>
        <v>0</v>
      </c>
      <c r="JUI257" s="133">
        <f>'[1]Este '!JUS100</f>
        <v>0</v>
      </c>
      <c r="JUJ257" s="133">
        <f>'[1]Este '!JUT100</f>
        <v>0</v>
      </c>
      <c r="JUK257" s="133">
        <f>'[1]Este '!JUU100</f>
        <v>0</v>
      </c>
      <c r="JUL257" s="133">
        <f>'[1]Este '!JUV100</f>
        <v>0</v>
      </c>
      <c r="JUM257" s="133">
        <f>'[1]Este '!JUW100</f>
        <v>0</v>
      </c>
      <c r="JUN257" s="133">
        <f>'[1]Este '!JUX100</f>
        <v>0</v>
      </c>
      <c r="JUO257" s="133">
        <f>'[1]Este '!JUY100</f>
        <v>0</v>
      </c>
      <c r="JUP257" s="133">
        <f>'[1]Este '!JUZ100</f>
        <v>0</v>
      </c>
      <c r="JUQ257" s="133">
        <f>'[1]Este '!JVA100</f>
        <v>0</v>
      </c>
      <c r="JUR257" s="133">
        <f>'[1]Este '!JVB100</f>
        <v>0</v>
      </c>
      <c r="JUS257" s="133">
        <f>'[1]Este '!JVC100</f>
        <v>0</v>
      </c>
      <c r="JUT257" s="133">
        <f>'[1]Este '!JVD100</f>
        <v>0</v>
      </c>
      <c r="JUU257" s="133">
        <f>'[1]Este '!JVE100</f>
        <v>0</v>
      </c>
      <c r="JUV257" s="133">
        <f>'[1]Este '!JVF100</f>
        <v>0</v>
      </c>
      <c r="JUW257" s="133">
        <f>'[1]Este '!JVG100</f>
        <v>0</v>
      </c>
      <c r="JUX257" s="133">
        <f>'[1]Este '!JVH100</f>
        <v>0</v>
      </c>
      <c r="JUY257" s="133">
        <f>'[1]Este '!JVI100</f>
        <v>0</v>
      </c>
      <c r="JUZ257" s="133">
        <f>'[1]Este '!JVJ100</f>
        <v>0</v>
      </c>
      <c r="JVA257" s="133">
        <f>'[1]Este '!JVK100</f>
        <v>0</v>
      </c>
      <c r="JVB257" s="133">
        <f>'[1]Este '!JVL100</f>
        <v>0</v>
      </c>
      <c r="JVC257" s="133">
        <f>'[1]Este '!JVM100</f>
        <v>0</v>
      </c>
      <c r="JVD257" s="133">
        <f>'[1]Este '!JVN100</f>
        <v>0</v>
      </c>
      <c r="JVE257" s="133">
        <f>'[1]Este '!JVO100</f>
        <v>0</v>
      </c>
      <c r="JVF257" s="133">
        <f>'[1]Este '!JVP100</f>
        <v>0</v>
      </c>
      <c r="JVG257" s="133">
        <f>'[1]Este '!JVQ100</f>
        <v>0</v>
      </c>
      <c r="JVH257" s="133">
        <f>'[1]Este '!JVR100</f>
        <v>0</v>
      </c>
      <c r="JVI257" s="133">
        <f>'[1]Este '!JVS100</f>
        <v>0</v>
      </c>
      <c r="JVJ257" s="133">
        <f>'[1]Este '!JVT100</f>
        <v>0</v>
      </c>
      <c r="JVK257" s="133">
        <f>'[1]Este '!JVU100</f>
        <v>0</v>
      </c>
      <c r="JVL257" s="133">
        <f>'[1]Este '!JVV100</f>
        <v>0</v>
      </c>
      <c r="JVM257" s="133">
        <f>'[1]Este '!JVW100</f>
        <v>0</v>
      </c>
      <c r="JVN257" s="133">
        <f>'[1]Este '!JVX100</f>
        <v>0</v>
      </c>
      <c r="JVO257" s="133">
        <f>'[1]Este '!JVY100</f>
        <v>0</v>
      </c>
      <c r="JVP257" s="133">
        <f>'[1]Este '!JVZ100</f>
        <v>0</v>
      </c>
      <c r="JVQ257" s="133">
        <f>'[1]Este '!JWA100</f>
        <v>0</v>
      </c>
      <c r="JVR257" s="133">
        <f>'[1]Este '!JWB100</f>
        <v>0</v>
      </c>
      <c r="JVS257" s="133">
        <f>'[1]Este '!JWC100</f>
        <v>0</v>
      </c>
      <c r="JVT257" s="133">
        <f>'[1]Este '!JWD100</f>
        <v>0</v>
      </c>
      <c r="JVU257" s="133">
        <f>'[1]Este '!JWE100</f>
        <v>0</v>
      </c>
      <c r="JVV257" s="133">
        <f>'[1]Este '!JWF100</f>
        <v>0</v>
      </c>
      <c r="JVW257" s="133">
        <f>'[1]Este '!JWG100</f>
        <v>0</v>
      </c>
      <c r="JVX257" s="133">
        <f>'[1]Este '!JWH100</f>
        <v>0</v>
      </c>
      <c r="JVY257" s="133">
        <f>'[1]Este '!JWI100</f>
        <v>0</v>
      </c>
      <c r="JVZ257" s="133">
        <f>'[1]Este '!JWJ100</f>
        <v>0</v>
      </c>
      <c r="JWA257" s="133">
        <f>'[1]Este '!JWK100</f>
        <v>0</v>
      </c>
      <c r="JWB257" s="133">
        <f>'[1]Este '!JWL100</f>
        <v>0</v>
      </c>
      <c r="JWC257" s="133">
        <f>'[1]Este '!JWM100</f>
        <v>0</v>
      </c>
      <c r="JWD257" s="133">
        <f>'[1]Este '!JWN100</f>
        <v>0</v>
      </c>
      <c r="JWE257" s="133">
        <f>'[1]Este '!JWO100</f>
        <v>0</v>
      </c>
      <c r="JWF257" s="133">
        <f>'[1]Este '!JWP100</f>
        <v>0</v>
      </c>
      <c r="JWG257" s="133">
        <f>'[1]Este '!JWQ100</f>
        <v>0</v>
      </c>
      <c r="JWH257" s="133">
        <f>'[1]Este '!JWR100</f>
        <v>0</v>
      </c>
      <c r="JWI257" s="133">
        <f>'[1]Este '!JWS100</f>
        <v>0</v>
      </c>
      <c r="JWJ257" s="133">
        <f>'[1]Este '!JWT100</f>
        <v>0</v>
      </c>
      <c r="JWK257" s="133">
        <f>'[1]Este '!JWU100</f>
        <v>0</v>
      </c>
      <c r="JWL257" s="133">
        <f>'[1]Este '!JWV100</f>
        <v>0</v>
      </c>
      <c r="JWM257" s="133">
        <f>'[1]Este '!JWW100</f>
        <v>0</v>
      </c>
      <c r="JWN257" s="133">
        <f>'[1]Este '!JWX100</f>
        <v>0</v>
      </c>
      <c r="JWO257" s="133">
        <f>'[1]Este '!JWY100</f>
        <v>0</v>
      </c>
      <c r="JWP257" s="133">
        <f>'[1]Este '!JWZ100</f>
        <v>0</v>
      </c>
      <c r="JWQ257" s="133">
        <f>'[1]Este '!JXA100</f>
        <v>0</v>
      </c>
      <c r="JWR257" s="133">
        <f>'[1]Este '!JXB100</f>
        <v>0</v>
      </c>
      <c r="JWS257" s="133">
        <f>'[1]Este '!JXC100</f>
        <v>0</v>
      </c>
      <c r="JWT257" s="133">
        <f>'[1]Este '!JXD100</f>
        <v>0</v>
      </c>
      <c r="JWU257" s="133">
        <f>'[1]Este '!JXE100</f>
        <v>0</v>
      </c>
      <c r="JWV257" s="133">
        <f>'[1]Este '!JXF100</f>
        <v>0</v>
      </c>
      <c r="JWW257" s="133">
        <f>'[1]Este '!JXG100</f>
        <v>0</v>
      </c>
      <c r="JWX257" s="133">
        <f>'[1]Este '!JXH100</f>
        <v>0</v>
      </c>
      <c r="JWY257" s="133">
        <f>'[1]Este '!JXI100</f>
        <v>0</v>
      </c>
      <c r="JWZ257" s="133">
        <f>'[1]Este '!JXJ100</f>
        <v>0</v>
      </c>
      <c r="JXA257" s="133">
        <f>'[1]Este '!JXK100</f>
        <v>0</v>
      </c>
      <c r="JXB257" s="133">
        <f>'[1]Este '!JXL100</f>
        <v>0</v>
      </c>
      <c r="JXC257" s="133">
        <f>'[1]Este '!JXM100</f>
        <v>0</v>
      </c>
      <c r="JXD257" s="133">
        <f>'[1]Este '!JXN100</f>
        <v>0</v>
      </c>
      <c r="JXE257" s="133">
        <f>'[1]Este '!JXO100</f>
        <v>0</v>
      </c>
      <c r="JXF257" s="133">
        <f>'[1]Este '!JXP100</f>
        <v>0</v>
      </c>
      <c r="JXG257" s="133">
        <f>'[1]Este '!JXQ100</f>
        <v>0</v>
      </c>
      <c r="JXH257" s="133">
        <f>'[1]Este '!JXR100</f>
        <v>0</v>
      </c>
      <c r="JXI257" s="133">
        <f>'[1]Este '!JXS100</f>
        <v>0</v>
      </c>
      <c r="JXJ257" s="133">
        <f>'[1]Este '!JXT100</f>
        <v>0</v>
      </c>
      <c r="JXK257" s="133">
        <f>'[1]Este '!JXU100</f>
        <v>0</v>
      </c>
      <c r="JXL257" s="133">
        <f>'[1]Este '!JXV100</f>
        <v>0</v>
      </c>
      <c r="JXM257" s="133">
        <f>'[1]Este '!JXW100</f>
        <v>0</v>
      </c>
      <c r="JXN257" s="133">
        <f>'[1]Este '!JXX100</f>
        <v>0</v>
      </c>
      <c r="JXO257" s="133">
        <f>'[1]Este '!JXY100</f>
        <v>0</v>
      </c>
      <c r="JXP257" s="133">
        <f>'[1]Este '!JXZ100</f>
        <v>0</v>
      </c>
      <c r="JXQ257" s="133">
        <f>'[1]Este '!JYA100</f>
        <v>0</v>
      </c>
      <c r="JXR257" s="133">
        <f>'[1]Este '!JYB100</f>
        <v>0</v>
      </c>
      <c r="JXS257" s="133">
        <f>'[1]Este '!JYC100</f>
        <v>0</v>
      </c>
      <c r="JXT257" s="133">
        <f>'[1]Este '!JYD100</f>
        <v>0</v>
      </c>
      <c r="JXU257" s="133">
        <f>'[1]Este '!JYE100</f>
        <v>0</v>
      </c>
      <c r="JXV257" s="133">
        <f>'[1]Este '!JYF100</f>
        <v>0</v>
      </c>
      <c r="JXW257" s="133">
        <f>'[1]Este '!JYG100</f>
        <v>0</v>
      </c>
      <c r="JXX257" s="133">
        <f>'[1]Este '!JYH100</f>
        <v>0</v>
      </c>
      <c r="JXY257" s="133">
        <f>'[1]Este '!JYI100</f>
        <v>0</v>
      </c>
      <c r="JXZ257" s="133">
        <f>'[1]Este '!JYJ100</f>
        <v>0</v>
      </c>
      <c r="JYA257" s="133">
        <f>'[1]Este '!JYK100</f>
        <v>0</v>
      </c>
      <c r="JYB257" s="133">
        <f>'[1]Este '!JYL100</f>
        <v>0</v>
      </c>
      <c r="JYC257" s="133">
        <f>'[1]Este '!JYM100</f>
        <v>0</v>
      </c>
      <c r="JYD257" s="133">
        <f>'[1]Este '!JYN100</f>
        <v>0</v>
      </c>
      <c r="JYE257" s="133">
        <f>'[1]Este '!JYO100</f>
        <v>0</v>
      </c>
      <c r="JYF257" s="133">
        <f>'[1]Este '!JYP100</f>
        <v>0</v>
      </c>
      <c r="JYG257" s="133">
        <f>'[1]Este '!JYQ100</f>
        <v>0</v>
      </c>
      <c r="JYH257" s="133">
        <f>'[1]Este '!JYR100</f>
        <v>0</v>
      </c>
      <c r="JYI257" s="133">
        <f>'[1]Este '!JYS100</f>
        <v>0</v>
      </c>
      <c r="JYJ257" s="133">
        <f>'[1]Este '!JYT100</f>
        <v>0</v>
      </c>
      <c r="JYK257" s="133">
        <f>'[1]Este '!JYU100</f>
        <v>0</v>
      </c>
      <c r="JYL257" s="133">
        <f>'[1]Este '!JYV100</f>
        <v>0</v>
      </c>
      <c r="JYM257" s="133">
        <f>'[1]Este '!JYW100</f>
        <v>0</v>
      </c>
      <c r="JYN257" s="133">
        <f>'[1]Este '!JYX100</f>
        <v>0</v>
      </c>
      <c r="JYO257" s="133">
        <f>'[1]Este '!JYY100</f>
        <v>0</v>
      </c>
      <c r="JYP257" s="133">
        <f>'[1]Este '!JYZ100</f>
        <v>0</v>
      </c>
      <c r="JYQ257" s="133">
        <f>'[1]Este '!JZA100</f>
        <v>0</v>
      </c>
      <c r="JYR257" s="133">
        <f>'[1]Este '!JZB100</f>
        <v>0</v>
      </c>
      <c r="JYS257" s="133">
        <f>'[1]Este '!JZC100</f>
        <v>0</v>
      </c>
      <c r="JYT257" s="133">
        <f>'[1]Este '!JZD100</f>
        <v>0</v>
      </c>
      <c r="JYU257" s="133">
        <f>'[1]Este '!JZE100</f>
        <v>0</v>
      </c>
      <c r="JYV257" s="133">
        <f>'[1]Este '!JZF100</f>
        <v>0</v>
      </c>
      <c r="JYW257" s="133">
        <f>'[1]Este '!JZG100</f>
        <v>0</v>
      </c>
      <c r="JYX257" s="133">
        <f>'[1]Este '!JZH100</f>
        <v>0</v>
      </c>
      <c r="JYY257" s="133">
        <f>'[1]Este '!JZI100</f>
        <v>0</v>
      </c>
      <c r="JYZ257" s="133">
        <f>'[1]Este '!JZJ100</f>
        <v>0</v>
      </c>
      <c r="JZA257" s="133">
        <f>'[1]Este '!JZK100</f>
        <v>0</v>
      </c>
      <c r="JZB257" s="133">
        <f>'[1]Este '!JZL100</f>
        <v>0</v>
      </c>
      <c r="JZC257" s="133">
        <f>'[1]Este '!JZM100</f>
        <v>0</v>
      </c>
      <c r="JZD257" s="133">
        <f>'[1]Este '!JZN100</f>
        <v>0</v>
      </c>
      <c r="JZE257" s="133">
        <f>'[1]Este '!JZO100</f>
        <v>0</v>
      </c>
      <c r="JZF257" s="133">
        <f>'[1]Este '!JZP100</f>
        <v>0</v>
      </c>
      <c r="JZG257" s="133">
        <f>'[1]Este '!JZQ100</f>
        <v>0</v>
      </c>
      <c r="JZH257" s="133">
        <f>'[1]Este '!JZR100</f>
        <v>0</v>
      </c>
      <c r="JZI257" s="133">
        <f>'[1]Este '!JZS100</f>
        <v>0</v>
      </c>
      <c r="JZJ257" s="133">
        <f>'[1]Este '!JZT100</f>
        <v>0</v>
      </c>
      <c r="JZK257" s="133">
        <f>'[1]Este '!JZU100</f>
        <v>0</v>
      </c>
      <c r="JZL257" s="133">
        <f>'[1]Este '!JZV100</f>
        <v>0</v>
      </c>
      <c r="JZM257" s="133">
        <f>'[1]Este '!JZW100</f>
        <v>0</v>
      </c>
      <c r="JZN257" s="133">
        <f>'[1]Este '!JZX100</f>
        <v>0</v>
      </c>
      <c r="JZO257" s="133">
        <f>'[1]Este '!JZY100</f>
        <v>0</v>
      </c>
      <c r="JZP257" s="133">
        <f>'[1]Este '!JZZ100</f>
        <v>0</v>
      </c>
      <c r="JZQ257" s="133">
        <f>'[1]Este '!KAA100</f>
        <v>0</v>
      </c>
      <c r="JZR257" s="133">
        <f>'[1]Este '!KAB100</f>
        <v>0</v>
      </c>
      <c r="JZS257" s="133">
        <f>'[1]Este '!KAC100</f>
        <v>0</v>
      </c>
      <c r="JZT257" s="133">
        <f>'[1]Este '!KAD100</f>
        <v>0</v>
      </c>
      <c r="JZU257" s="133">
        <f>'[1]Este '!KAE100</f>
        <v>0</v>
      </c>
      <c r="JZV257" s="133">
        <f>'[1]Este '!KAF100</f>
        <v>0</v>
      </c>
      <c r="JZW257" s="133">
        <f>'[1]Este '!KAG100</f>
        <v>0</v>
      </c>
      <c r="JZX257" s="133">
        <f>'[1]Este '!KAH100</f>
        <v>0</v>
      </c>
      <c r="JZY257" s="133">
        <f>'[1]Este '!KAI100</f>
        <v>0</v>
      </c>
      <c r="JZZ257" s="133">
        <f>'[1]Este '!KAJ100</f>
        <v>0</v>
      </c>
      <c r="KAA257" s="133">
        <f>'[1]Este '!KAK100</f>
        <v>0</v>
      </c>
      <c r="KAB257" s="133">
        <f>'[1]Este '!KAL100</f>
        <v>0</v>
      </c>
      <c r="KAC257" s="133">
        <f>'[1]Este '!KAM100</f>
        <v>0</v>
      </c>
      <c r="KAD257" s="133">
        <f>'[1]Este '!KAN100</f>
        <v>0</v>
      </c>
      <c r="KAE257" s="133">
        <f>'[1]Este '!KAO100</f>
        <v>0</v>
      </c>
      <c r="KAF257" s="133">
        <f>'[1]Este '!KAP100</f>
        <v>0</v>
      </c>
      <c r="KAG257" s="133">
        <f>'[1]Este '!KAQ100</f>
        <v>0</v>
      </c>
      <c r="KAH257" s="133">
        <f>'[1]Este '!KAR100</f>
        <v>0</v>
      </c>
      <c r="KAI257" s="133">
        <f>'[1]Este '!KAS100</f>
        <v>0</v>
      </c>
      <c r="KAJ257" s="133">
        <f>'[1]Este '!KAT100</f>
        <v>0</v>
      </c>
      <c r="KAK257" s="133">
        <f>'[1]Este '!KAU100</f>
        <v>0</v>
      </c>
      <c r="KAL257" s="133">
        <f>'[1]Este '!KAV100</f>
        <v>0</v>
      </c>
      <c r="KAM257" s="133">
        <f>'[1]Este '!KAW100</f>
        <v>0</v>
      </c>
      <c r="KAN257" s="133">
        <f>'[1]Este '!KAX100</f>
        <v>0</v>
      </c>
      <c r="KAO257" s="133">
        <f>'[1]Este '!KAY100</f>
        <v>0</v>
      </c>
      <c r="KAP257" s="133">
        <f>'[1]Este '!KAZ100</f>
        <v>0</v>
      </c>
      <c r="KAQ257" s="133">
        <f>'[1]Este '!KBA100</f>
        <v>0</v>
      </c>
      <c r="KAR257" s="133">
        <f>'[1]Este '!KBB100</f>
        <v>0</v>
      </c>
      <c r="KAS257" s="133">
        <f>'[1]Este '!KBC100</f>
        <v>0</v>
      </c>
      <c r="KAT257" s="133">
        <f>'[1]Este '!KBD100</f>
        <v>0</v>
      </c>
      <c r="KAU257" s="133">
        <f>'[1]Este '!KBE100</f>
        <v>0</v>
      </c>
      <c r="KAV257" s="133">
        <f>'[1]Este '!KBF100</f>
        <v>0</v>
      </c>
      <c r="KAW257" s="133">
        <f>'[1]Este '!KBG100</f>
        <v>0</v>
      </c>
      <c r="KAX257" s="133">
        <f>'[1]Este '!KBH100</f>
        <v>0</v>
      </c>
      <c r="KAY257" s="133">
        <f>'[1]Este '!KBI100</f>
        <v>0</v>
      </c>
      <c r="KAZ257" s="133">
        <f>'[1]Este '!KBJ100</f>
        <v>0</v>
      </c>
      <c r="KBA257" s="133">
        <f>'[1]Este '!KBK100</f>
        <v>0</v>
      </c>
      <c r="KBB257" s="133">
        <f>'[1]Este '!KBL100</f>
        <v>0</v>
      </c>
      <c r="KBC257" s="133">
        <f>'[1]Este '!KBM100</f>
        <v>0</v>
      </c>
      <c r="KBD257" s="133">
        <f>'[1]Este '!KBN100</f>
        <v>0</v>
      </c>
      <c r="KBE257" s="133">
        <f>'[1]Este '!KBO100</f>
        <v>0</v>
      </c>
      <c r="KBF257" s="133">
        <f>'[1]Este '!KBP100</f>
        <v>0</v>
      </c>
      <c r="KBG257" s="133">
        <f>'[1]Este '!KBQ100</f>
        <v>0</v>
      </c>
      <c r="KBH257" s="133">
        <f>'[1]Este '!KBR100</f>
        <v>0</v>
      </c>
      <c r="KBI257" s="133">
        <f>'[1]Este '!KBS100</f>
        <v>0</v>
      </c>
      <c r="KBJ257" s="133">
        <f>'[1]Este '!KBT100</f>
        <v>0</v>
      </c>
      <c r="KBK257" s="133">
        <f>'[1]Este '!KBU100</f>
        <v>0</v>
      </c>
      <c r="KBL257" s="133">
        <f>'[1]Este '!KBV100</f>
        <v>0</v>
      </c>
      <c r="KBM257" s="133">
        <f>'[1]Este '!KBW100</f>
        <v>0</v>
      </c>
      <c r="KBN257" s="133">
        <f>'[1]Este '!KBX100</f>
        <v>0</v>
      </c>
      <c r="KBO257" s="133">
        <f>'[1]Este '!KBY100</f>
        <v>0</v>
      </c>
      <c r="KBP257" s="133">
        <f>'[1]Este '!KBZ100</f>
        <v>0</v>
      </c>
      <c r="KBQ257" s="133">
        <f>'[1]Este '!KCA100</f>
        <v>0</v>
      </c>
      <c r="KBR257" s="133">
        <f>'[1]Este '!KCB100</f>
        <v>0</v>
      </c>
      <c r="KBS257" s="133">
        <f>'[1]Este '!KCC100</f>
        <v>0</v>
      </c>
      <c r="KBT257" s="133">
        <f>'[1]Este '!KCD100</f>
        <v>0</v>
      </c>
      <c r="KBU257" s="133">
        <f>'[1]Este '!KCE100</f>
        <v>0</v>
      </c>
      <c r="KBV257" s="133">
        <f>'[1]Este '!KCF100</f>
        <v>0</v>
      </c>
      <c r="KBW257" s="133">
        <f>'[1]Este '!KCG100</f>
        <v>0</v>
      </c>
      <c r="KBX257" s="133">
        <f>'[1]Este '!KCH100</f>
        <v>0</v>
      </c>
      <c r="KBY257" s="133">
        <f>'[1]Este '!KCI100</f>
        <v>0</v>
      </c>
      <c r="KBZ257" s="133">
        <f>'[1]Este '!KCJ100</f>
        <v>0</v>
      </c>
      <c r="KCA257" s="133">
        <f>'[1]Este '!KCK100</f>
        <v>0</v>
      </c>
      <c r="KCB257" s="133">
        <f>'[1]Este '!KCL100</f>
        <v>0</v>
      </c>
      <c r="KCC257" s="133">
        <f>'[1]Este '!KCM100</f>
        <v>0</v>
      </c>
      <c r="KCD257" s="133">
        <f>'[1]Este '!KCN100</f>
        <v>0</v>
      </c>
      <c r="KCE257" s="133">
        <f>'[1]Este '!KCO100</f>
        <v>0</v>
      </c>
      <c r="KCF257" s="133">
        <f>'[1]Este '!KCP100</f>
        <v>0</v>
      </c>
      <c r="KCG257" s="133">
        <f>'[1]Este '!KCQ100</f>
        <v>0</v>
      </c>
      <c r="KCH257" s="133">
        <f>'[1]Este '!KCR100</f>
        <v>0</v>
      </c>
      <c r="KCI257" s="133">
        <f>'[1]Este '!KCS100</f>
        <v>0</v>
      </c>
      <c r="KCJ257" s="133">
        <f>'[1]Este '!KCT100</f>
        <v>0</v>
      </c>
      <c r="KCK257" s="133">
        <f>'[1]Este '!KCU100</f>
        <v>0</v>
      </c>
      <c r="KCL257" s="133">
        <f>'[1]Este '!KCV100</f>
        <v>0</v>
      </c>
      <c r="KCM257" s="133">
        <f>'[1]Este '!KCW100</f>
        <v>0</v>
      </c>
      <c r="KCN257" s="133">
        <f>'[1]Este '!KCX100</f>
        <v>0</v>
      </c>
      <c r="KCO257" s="133">
        <f>'[1]Este '!KCY100</f>
        <v>0</v>
      </c>
      <c r="KCP257" s="133">
        <f>'[1]Este '!KCZ100</f>
        <v>0</v>
      </c>
      <c r="KCQ257" s="133">
        <f>'[1]Este '!KDA100</f>
        <v>0</v>
      </c>
      <c r="KCR257" s="133">
        <f>'[1]Este '!KDB100</f>
        <v>0</v>
      </c>
      <c r="KCS257" s="133">
        <f>'[1]Este '!KDC100</f>
        <v>0</v>
      </c>
      <c r="KCT257" s="133">
        <f>'[1]Este '!KDD100</f>
        <v>0</v>
      </c>
      <c r="KCU257" s="133">
        <f>'[1]Este '!KDE100</f>
        <v>0</v>
      </c>
      <c r="KCV257" s="133">
        <f>'[1]Este '!KDF100</f>
        <v>0</v>
      </c>
      <c r="KCW257" s="133">
        <f>'[1]Este '!KDG100</f>
        <v>0</v>
      </c>
      <c r="KCX257" s="133">
        <f>'[1]Este '!KDH100</f>
        <v>0</v>
      </c>
      <c r="KCY257" s="133">
        <f>'[1]Este '!KDI100</f>
        <v>0</v>
      </c>
      <c r="KCZ257" s="133">
        <f>'[1]Este '!KDJ100</f>
        <v>0</v>
      </c>
      <c r="KDA257" s="133">
        <f>'[1]Este '!KDK100</f>
        <v>0</v>
      </c>
      <c r="KDB257" s="133">
        <f>'[1]Este '!KDL100</f>
        <v>0</v>
      </c>
      <c r="KDC257" s="133">
        <f>'[1]Este '!KDM100</f>
        <v>0</v>
      </c>
      <c r="KDD257" s="133">
        <f>'[1]Este '!KDN100</f>
        <v>0</v>
      </c>
      <c r="KDE257" s="133">
        <f>'[1]Este '!KDO100</f>
        <v>0</v>
      </c>
      <c r="KDF257" s="133">
        <f>'[1]Este '!KDP100</f>
        <v>0</v>
      </c>
      <c r="KDG257" s="133">
        <f>'[1]Este '!KDQ100</f>
        <v>0</v>
      </c>
      <c r="KDH257" s="133">
        <f>'[1]Este '!KDR100</f>
        <v>0</v>
      </c>
      <c r="KDI257" s="133">
        <f>'[1]Este '!KDS100</f>
        <v>0</v>
      </c>
      <c r="KDJ257" s="133">
        <f>'[1]Este '!KDT100</f>
        <v>0</v>
      </c>
      <c r="KDK257" s="133">
        <f>'[1]Este '!KDU100</f>
        <v>0</v>
      </c>
      <c r="KDL257" s="133">
        <f>'[1]Este '!KDV100</f>
        <v>0</v>
      </c>
      <c r="KDM257" s="133">
        <f>'[1]Este '!KDW100</f>
        <v>0</v>
      </c>
      <c r="KDN257" s="133">
        <f>'[1]Este '!KDX100</f>
        <v>0</v>
      </c>
      <c r="KDO257" s="133">
        <f>'[1]Este '!KDY100</f>
        <v>0</v>
      </c>
      <c r="KDP257" s="133">
        <f>'[1]Este '!KDZ100</f>
        <v>0</v>
      </c>
      <c r="KDQ257" s="133">
        <f>'[1]Este '!KEA100</f>
        <v>0</v>
      </c>
      <c r="KDR257" s="133">
        <f>'[1]Este '!KEB100</f>
        <v>0</v>
      </c>
      <c r="KDS257" s="133">
        <f>'[1]Este '!KEC100</f>
        <v>0</v>
      </c>
      <c r="KDT257" s="133">
        <f>'[1]Este '!KED100</f>
        <v>0</v>
      </c>
      <c r="KDU257" s="133">
        <f>'[1]Este '!KEE100</f>
        <v>0</v>
      </c>
      <c r="KDV257" s="133">
        <f>'[1]Este '!KEF100</f>
        <v>0</v>
      </c>
      <c r="KDW257" s="133">
        <f>'[1]Este '!KEG100</f>
        <v>0</v>
      </c>
      <c r="KDX257" s="133">
        <f>'[1]Este '!KEH100</f>
        <v>0</v>
      </c>
      <c r="KDY257" s="133">
        <f>'[1]Este '!KEI100</f>
        <v>0</v>
      </c>
      <c r="KDZ257" s="133">
        <f>'[1]Este '!KEJ100</f>
        <v>0</v>
      </c>
      <c r="KEA257" s="133">
        <f>'[1]Este '!KEK100</f>
        <v>0</v>
      </c>
      <c r="KEB257" s="133">
        <f>'[1]Este '!KEL100</f>
        <v>0</v>
      </c>
      <c r="KEC257" s="133">
        <f>'[1]Este '!KEM100</f>
        <v>0</v>
      </c>
      <c r="KED257" s="133">
        <f>'[1]Este '!KEN100</f>
        <v>0</v>
      </c>
      <c r="KEE257" s="133">
        <f>'[1]Este '!KEO100</f>
        <v>0</v>
      </c>
      <c r="KEF257" s="133">
        <f>'[1]Este '!KEP100</f>
        <v>0</v>
      </c>
      <c r="KEG257" s="133">
        <f>'[1]Este '!KEQ100</f>
        <v>0</v>
      </c>
      <c r="KEH257" s="133">
        <f>'[1]Este '!KER100</f>
        <v>0</v>
      </c>
      <c r="KEI257" s="133">
        <f>'[1]Este '!KES100</f>
        <v>0</v>
      </c>
      <c r="KEJ257" s="133">
        <f>'[1]Este '!KET100</f>
        <v>0</v>
      </c>
      <c r="KEK257" s="133">
        <f>'[1]Este '!KEU100</f>
        <v>0</v>
      </c>
      <c r="KEL257" s="133">
        <f>'[1]Este '!KEV100</f>
        <v>0</v>
      </c>
      <c r="KEM257" s="133">
        <f>'[1]Este '!KEW100</f>
        <v>0</v>
      </c>
      <c r="KEN257" s="133">
        <f>'[1]Este '!KEX100</f>
        <v>0</v>
      </c>
      <c r="KEO257" s="133">
        <f>'[1]Este '!KEY100</f>
        <v>0</v>
      </c>
      <c r="KEP257" s="133">
        <f>'[1]Este '!KEZ100</f>
        <v>0</v>
      </c>
      <c r="KEQ257" s="133">
        <f>'[1]Este '!KFA100</f>
        <v>0</v>
      </c>
      <c r="KER257" s="133">
        <f>'[1]Este '!KFB100</f>
        <v>0</v>
      </c>
      <c r="KES257" s="133">
        <f>'[1]Este '!KFC100</f>
        <v>0</v>
      </c>
      <c r="KET257" s="133">
        <f>'[1]Este '!KFD100</f>
        <v>0</v>
      </c>
      <c r="KEU257" s="133">
        <f>'[1]Este '!KFE100</f>
        <v>0</v>
      </c>
      <c r="KEV257" s="133">
        <f>'[1]Este '!KFF100</f>
        <v>0</v>
      </c>
      <c r="KEW257" s="133">
        <f>'[1]Este '!KFG100</f>
        <v>0</v>
      </c>
      <c r="KEX257" s="133">
        <f>'[1]Este '!KFH100</f>
        <v>0</v>
      </c>
      <c r="KEY257" s="133">
        <f>'[1]Este '!KFI100</f>
        <v>0</v>
      </c>
      <c r="KEZ257" s="133">
        <f>'[1]Este '!KFJ100</f>
        <v>0</v>
      </c>
      <c r="KFA257" s="133">
        <f>'[1]Este '!KFK100</f>
        <v>0</v>
      </c>
      <c r="KFB257" s="133">
        <f>'[1]Este '!KFL100</f>
        <v>0</v>
      </c>
      <c r="KFC257" s="133">
        <f>'[1]Este '!KFM100</f>
        <v>0</v>
      </c>
      <c r="KFD257" s="133">
        <f>'[1]Este '!KFN100</f>
        <v>0</v>
      </c>
      <c r="KFE257" s="133">
        <f>'[1]Este '!KFO100</f>
        <v>0</v>
      </c>
      <c r="KFF257" s="133">
        <f>'[1]Este '!KFP100</f>
        <v>0</v>
      </c>
      <c r="KFG257" s="133">
        <f>'[1]Este '!KFQ100</f>
        <v>0</v>
      </c>
      <c r="KFH257" s="133">
        <f>'[1]Este '!KFR100</f>
        <v>0</v>
      </c>
      <c r="KFI257" s="133">
        <f>'[1]Este '!KFS100</f>
        <v>0</v>
      </c>
      <c r="KFJ257" s="133">
        <f>'[1]Este '!KFT100</f>
        <v>0</v>
      </c>
      <c r="KFK257" s="133">
        <f>'[1]Este '!KFU100</f>
        <v>0</v>
      </c>
      <c r="KFL257" s="133">
        <f>'[1]Este '!KFV100</f>
        <v>0</v>
      </c>
      <c r="KFM257" s="133">
        <f>'[1]Este '!KFW100</f>
        <v>0</v>
      </c>
      <c r="KFN257" s="133">
        <f>'[1]Este '!KFX100</f>
        <v>0</v>
      </c>
      <c r="KFO257" s="133">
        <f>'[1]Este '!KFY100</f>
        <v>0</v>
      </c>
      <c r="KFP257" s="133">
        <f>'[1]Este '!KFZ100</f>
        <v>0</v>
      </c>
      <c r="KFQ257" s="133">
        <f>'[1]Este '!KGA100</f>
        <v>0</v>
      </c>
      <c r="KFR257" s="133">
        <f>'[1]Este '!KGB100</f>
        <v>0</v>
      </c>
      <c r="KFS257" s="133">
        <f>'[1]Este '!KGC100</f>
        <v>0</v>
      </c>
      <c r="KFT257" s="133">
        <f>'[1]Este '!KGD100</f>
        <v>0</v>
      </c>
      <c r="KFU257" s="133">
        <f>'[1]Este '!KGE100</f>
        <v>0</v>
      </c>
      <c r="KFV257" s="133">
        <f>'[1]Este '!KGF100</f>
        <v>0</v>
      </c>
      <c r="KFW257" s="133">
        <f>'[1]Este '!KGG100</f>
        <v>0</v>
      </c>
      <c r="KFX257" s="133">
        <f>'[1]Este '!KGH100</f>
        <v>0</v>
      </c>
      <c r="KFY257" s="133">
        <f>'[1]Este '!KGI100</f>
        <v>0</v>
      </c>
      <c r="KFZ257" s="133">
        <f>'[1]Este '!KGJ100</f>
        <v>0</v>
      </c>
      <c r="KGA257" s="133">
        <f>'[1]Este '!KGK100</f>
        <v>0</v>
      </c>
      <c r="KGB257" s="133">
        <f>'[1]Este '!KGL100</f>
        <v>0</v>
      </c>
      <c r="KGC257" s="133">
        <f>'[1]Este '!KGM100</f>
        <v>0</v>
      </c>
      <c r="KGD257" s="133">
        <f>'[1]Este '!KGN100</f>
        <v>0</v>
      </c>
      <c r="KGE257" s="133">
        <f>'[1]Este '!KGO100</f>
        <v>0</v>
      </c>
      <c r="KGF257" s="133">
        <f>'[1]Este '!KGP100</f>
        <v>0</v>
      </c>
      <c r="KGG257" s="133">
        <f>'[1]Este '!KGQ100</f>
        <v>0</v>
      </c>
      <c r="KGH257" s="133">
        <f>'[1]Este '!KGR100</f>
        <v>0</v>
      </c>
      <c r="KGI257" s="133">
        <f>'[1]Este '!KGS100</f>
        <v>0</v>
      </c>
      <c r="KGJ257" s="133">
        <f>'[1]Este '!KGT100</f>
        <v>0</v>
      </c>
      <c r="KGK257" s="133">
        <f>'[1]Este '!KGU100</f>
        <v>0</v>
      </c>
      <c r="KGL257" s="133">
        <f>'[1]Este '!KGV100</f>
        <v>0</v>
      </c>
      <c r="KGM257" s="133">
        <f>'[1]Este '!KGW100</f>
        <v>0</v>
      </c>
      <c r="KGN257" s="133">
        <f>'[1]Este '!KGX100</f>
        <v>0</v>
      </c>
      <c r="KGO257" s="133">
        <f>'[1]Este '!KGY100</f>
        <v>0</v>
      </c>
      <c r="KGP257" s="133">
        <f>'[1]Este '!KGZ100</f>
        <v>0</v>
      </c>
      <c r="KGQ257" s="133">
        <f>'[1]Este '!KHA100</f>
        <v>0</v>
      </c>
      <c r="KGR257" s="133">
        <f>'[1]Este '!KHB100</f>
        <v>0</v>
      </c>
      <c r="KGS257" s="133">
        <f>'[1]Este '!KHC100</f>
        <v>0</v>
      </c>
      <c r="KGT257" s="133">
        <f>'[1]Este '!KHD100</f>
        <v>0</v>
      </c>
      <c r="KGU257" s="133">
        <f>'[1]Este '!KHE100</f>
        <v>0</v>
      </c>
      <c r="KGV257" s="133">
        <f>'[1]Este '!KHF100</f>
        <v>0</v>
      </c>
      <c r="KGW257" s="133">
        <f>'[1]Este '!KHG100</f>
        <v>0</v>
      </c>
      <c r="KGX257" s="133">
        <f>'[1]Este '!KHH100</f>
        <v>0</v>
      </c>
      <c r="KGY257" s="133">
        <f>'[1]Este '!KHI100</f>
        <v>0</v>
      </c>
      <c r="KGZ257" s="133">
        <f>'[1]Este '!KHJ100</f>
        <v>0</v>
      </c>
      <c r="KHA257" s="133">
        <f>'[1]Este '!KHK100</f>
        <v>0</v>
      </c>
      <c r="KHB257" s="133">
        <f>'[1]Este '!KHL100</f>
        <v>0</v>
      </c>
      <c r="KHC257" s="133">
        <f>'[1]Este '!KHM100</f>
        <v>0</v>
      </c>
      <c r="KHD257" s="133">
        <f>'[1]Este '!KHN100</f>
        <v>0</v>
      </c>
      <c r="KHE257" s="133">
        <f>'[1]Este '!KHO100</f>
        <v>0</v>
      </c>
      <c r="KHF257" s="133">
        <f>'[1]Este '!KHP100</f>
        <v>0</v>
      </c>
      <c r="KHG257" s="133">
        <f>'[1]Este '!KHQ100</f>
        <v>0</v>
      </c>
      <c r="KHH257" s="133">
        <f>'[1]Este '!KHR100</f>
        <v>0</v>
      </c>
      <c r="KHI257" s="133">
        <f>'[1]Este '!KHS100</f>
        <v>0</v>
      </c>
      <c r="KHJ257" s="133">
        <f>'[1]Este '!KHT100</f>
        <v>0</v>
      </c>
      <c r="KHK257" s="133">
        <f>'[1]Este '!KHU100</f>
        <v>0</v>
      </c>
      <c r="KHL257" s="133">
        <f>'[1]Este '!KHV100</f>
        <v>0</v>
      </c>
      <c r="KHM257" s="133">
        <f>'[1]Este '!KHW100</f>
        <v>0</v>
      </c>
      <c r="KHN257" s="133">
        <f>'[1]Este '!KHX100</f>
        <v>0</v>
      </c>
      <c r="KHO257" s="133">
        <f>'[1]Este '!KHY100</f>
        <v>0</v>
      </c>
      <c r="KHP257" s="133">
        <f>'[1]Este '!KHZ100</f>
        <v>0</v>
      </c>
      <c r="KHQ257" s="133">
        <f>'[1]Este '!KIA100</f>
        <v>0</v>
      </c>
      <c r="KHR257" s="133">
        <f>'[1]Este '!KIB100</f>
        <v>0</v>
      </c>
      <c r="KHS257" s="133">
        <f>'[1]Este '!KIC100</f>
        <v>0</v>
      </c>
      <c r="KHT257" s="133">
        <f>'[1]Este '!KID100</f>
        <v>0</v>
      </c>
      <c r="KHU257" s="133">
        <f>'[1]Este '!KIE100</f>
        <v>0</v>
      </c>
      <c r="KHV257" s="133">
        <f>'[1]Este '!KIF100</f>
        <v>0</v>
      </c>
      <c r="KHW257" s="133">
        <f>'[1]Este '!KIG100</f>
        <v>0</v>
      </c>
      <c r="KHX257" s="133">
        <f>'[1]Este '!KIH100</f>
        <v>0</v>
      </c>
      <c r="KHY257" s="133">
        <f>'[1]Este '!KII100</f>
        <v>0</v>
      </c>
      <c r="KHZ257" s="133">
        <f>'[1]Este '!KIJ100</f>
        <v>0</v>
      </c>
      <c r="KIA257" s="133">
        <f>'[1]Este '!KIK100</f>
        <v>0</v>
      </c>
      <c r="KIB257" s="133">
        <f>'[1]Este '!KIL100</f>
        <v>0</v>
      </c>
      <c r="KIC257" s="133">
        <f>'[1]Este '!KIM100</f>
        <v>0</v>
      </c>
      <c r="KID257" s="133">
        <f>'[1]Este '!KIN100</f>
        <v>0</v>
      </c>
      <c r="KIE257" s="133">
        <f>'[1]Este '!KIO100</f>
        <v>0</v>
      </c>
      <c r="KIF257" s="133">
        <f>'[1]Este '!KIP100</f>
        <v>0</v>
      </c>
      <c r="KIG257" s="133">
        <f>'[1]Este '!KIQ100</f>
        <v>0</v>
      </c>
      <c r="KIH257" s="133">
        <f>'[1]Este '!KIR100</f>
        <v>0</v>
      </c>
      <c r="KII257" s="133">
        <f>'[1]Este '!KIS100</f>
        <v>0</v>
      </c>
      <c r="KIJ257" s="133">
        <f>'[1]Este '!KIT100</f>
        <v>0</v>
      </c>
      <c r="KIK257" s="133">
        <f>'[1]Este '!KIU100</f>
        <v>0</v>
      </c>
      <c r="KIL257" s="133">
        <f>'[1]Este '!KIV100</f>
        <v>0</v>
      </c>
      <c r="KIM257" s="133">
        <f>'[1]Este '!KIW100</f>
        <v>0</v>
      </c>
      <c r="KIN257" s="133">
        <f>'[1]Este '!KIX100</f>
        <v>0</v>
      </c>
      <c r="KIO257" s="133">
        <f>'[1]Este '!KIY100</f>
        <v>0</v>
      </c>
      <c r="KIP257" s="133">
        <f>'[1]Este '!KIZ100</f>
        <v>0</v>
      </c>
      <c r="KIQ257" s="133">
        <f>'[1]Este '!KJA100</f>
        <v>0</v>
      </c>
      <c r="KIR257" s="133">
        <f>'[1]Este '!KJB100</f>
        <v>0</v>
      </c>
      <c r="KIS257" s="133">
        <f>'[1]Este '!KJC100</f>
        <v>0</v>
      </c>
      <c r="KIT257" s="133">
        <f>'[1]Este '!KJD100</f>
        <v>0</v>
      </c>
      <c r="KIU257" s="133">
        <f>'[1]Este '!KJE100</f>
        <v>0</v>
      </c>
      <c r="KIV257" s="133">
        <f>'[1]Este '!KJF100</f>
        <v>0</v>
      </c>
      <c r="KIW257" s="133">
        <f>'[1]Este '!KJG100</f>
        <v>0</v>
      </c>
      <c r="KIX257" s="133">
        <f>'[1]Este '!KJH100</f>
        <v>0</v>
      </c>
      <c r="KIY257" s="133">
        <f>'[1]Este '!KJI100</f>
        <v>0</v>
      </c>
      <c r="KIZ257" s="133">
        <f>'[1]Este '!KJJ100</f>
        <v>0</v>
      </c>
      <c r="KJA257" s="133">
        <f>'[1]Este '!KJK100</f>
        <v>0</v>
      </c>
      <c r="KJB257" s="133">
        <f>'[1]Este '!KJL100</f>
        <v>0</v>
      </c>
      <c r="KJC257" s="133">
        <f>'[1]Este '!KJM100</f>
        <v>0</v>
      </c>
      <c r="KJD257" s="133">
        <f>'[1]Este '!KJN100</f>
        <v>0</v>
      </c>
      <c r="KJE257" s="133">
        <f>'[1]Este '!KJO100</f>
        <v>0</v>
      </c>
      <c r="KJF257" s="133">
        <f>'[1]Este '!KJP100</f>
        <v>0</v>
      </c>
      <c r="KJG257" s="133">
        <f>'[1]Este '!KJQ100</f>
        <v>0</v>
      </c>
      <c r="KJH257" s="133">
        <f>'[1]Este '!KJR100</f>
        <v>0</v>
      </c>
      <c r="KJI257" s="133">
        <f>'[1]Este '!KJS100</f>
        <v>0</v>
      </c>
      <c r="KJJ257" s="133">
        <f>'[1]Este '!KJT100</f>
        <v>0</v>
      </c>
      <c r="KJK257" s="133">
        <f>'[1]Este '!KJU100</f>
        <v>0</v>
      </c>
      <c r="KJL257" s="133">
        <f>'[1]Este '!KJV100</f>
        <v>0</v>
      </c>
      <c r="KJM257" s="133">
        <f>'[1]Este '!KJW100</f>
        <v>0</v>
      </c>
      <c r="KJN257" s="133">
        <f>'[1]Este '!KJX100</f>
        <v>0</v>
      </c>
      <c r="KJO257" s="133">
        <f>'[1]Este '!KJY100</f>
        <v>0</v>
      </c>
      <c r="KJP257" s="133">
        <f>'[1]Este '!KJZ100</f>
        <v>0</v>
      </c>
      <c r="KJQ257" s="133">
        <f>'[1]Este '!KKA100</f>
        <v>0</v>
      </c>
      <c r="KJR257" s="133">
        <f>'[1]Este '!KKB100</f>
        <v>0</v>
      </c>
      <c r="KJS257" s="133">
        <f>'[1]Este '!KKC100</f>
        <v>0</v>
      </c>
      <c r="KJT257" s="133">
        <f>'[1]Este '!KKD100</f>
        <v>0</v>
      </c>
      <c r="KJU257" s="133">
        <f>'[1]Este '!KKE100</f>
        <v>0</v>
      </c>
      <c r="KJV257" s="133">
        <f>'[1]Este '!KKF100</f>
        <v>0</v>
      </c>
      <c r="KJW257" s="133">
        <f>'[1]Este '!KKG100</f>
        <v>0</v>
      </c>
      <c r="KJX257" s="133">
        <f>'[1]Este '!KKH100</f>
        <v>0</v>
      </c>
      <c r="KJY257" s="133">
        <f>'[1]Este '!KKI100</f>
        <v>0</v>
      </c>
      <c r="KJZ257" s="133">
        <f>'[1]Este '!KKJ100</f>
        <v>0</v>
      </c>
      <c r="KKA257" s="133">
        <f>'[1]Este '!KKK100</f>
        <v>0</v>
      </c>
      <c r="KKB257" s="133">
        <f>'[1]Este '!KKL100</f>
        <v>0</v>
      </c>
      <c r="KKC257" s="133">
        <f>'[1]Este '!KKM100</f>
        <v>0</v>
      </c>
      <c r="KKD257" s="133">
        <f>'[1]Este '!KKN100</f>
        <v>0</v>
      </c>
      <c r="KKE257" s="133">
        <f>'[1]Este '!KKO100</f>
        <v>0</v>
      </c>
      <c r="KKF257" s="133">
        <f>'[1]Este '!KKP100</f>
        <v>0</v>
      </c>
      <c r="KKG257" s="133">
        <f>'[1]Este '!KKQ100</f>
        <v>0</v>
      </c>
      <c r="KKH257" s="133">
        <f>'[1]Este '!KKR100</f>
        <v>0</v>
      </c>
      <c r="KKI257" s="133">
        <f>'[1]Este '!KKS100</f>
        <v>0</v>
      </c>
      <c r="KKJ257" s="133">
        <f>'[1]Este '!KKT100</f>
        <v>0</v>
      </c>
      <c r="KKK257" s="133">
        <f>'[1]Este '!KKU100</f>
        <v>0</v>
      </c>
      <c r="KKL257" s="133">
        <f>'[1]Este '!KKV100</f>
        <v>0</v>
      </c>
      <c r="KKM257" s="133">
        <f>'[1]Este '!KKW100</f>
        <v>0</v>
      </c>
      <c r="KKN257" s="133">
        <f>'[1]Este '!KKX100</f>
        <v>0</v>
      </c>
      <c r="KKO257" s="133">
        <f>'[1]Este '!KKY100</f>
        <v>0</v>
      </c>
      <c r="KKP257" s="133">
        <f>'[1]Este '!KKZ100</f>
        <v>0</v>
      </c>
      <c r="KKQ257" s="133">
        <f>'[1]Este '!KLA100</f>
        <v>0</v>
      </c>
      <c r="KKR257" s="133">
        <f>'[1]Este '!KLB100</f>
        <v>0</v>
      </c>
      <c r="KKS257" s="133">
        <f>'[1]Este '!KLC100</f>
        <v>0</v>
      </c>
      <c r="KKT257" s="133">
        <f>'[1]Este '!KLD100</f>
        <v>0</v>
      </c>
      <c r="KKU257" s="133">
        <f>'[1]Este '!KLE100</f>
        <v>0</v>
      </c>
      <c r="KKV257" s="133">
        <f>'[1]Este '!KLF100</f>
        <v>0</v>
      </c>
      <c r="KKW257" s="133">
        <f>'[1]Este '!KLG100</f>
        <v>0</v>
      </c>
      <c r="KKX257" s="133">
        <f>'[1]Este '!KLH100</f>
        <v>0</v>
      </c>
      <c r="KKY257" s="133">
        <f>'[1]Este '!KLI100</f>
        <v>0</v>
      </c>
      <c r="KKZ257" s="133">
        <f>'[1]Este '!KLJ100</f>
        <v>0</v>
      </c>
      <c r="KLA257" s="133">
        <f>'[1]Este '!KLK100</f>
        <v>0</v>
      </c>
      <c r="KLB257" s="133">
        <f>'[1]Este '!KLL100</f>
        <v>0</v>
      </c>
      <c r="KLC257" s="133">
        <f>'[1]Este '!KLM100</f>
        <v>0</v>
      </c>
      <c r="KLD257" s="133">
        <f>'[1]Este '!KLN100</f>
        <v>0</v>
      </c>
      <c r="KLE257" s="133">
        <f>'[1]Este '!KLO100</f>
        <v>0</v>
      </c>
      <c r="KLF257" s="133">
        <f>'[1]Este '!KLP100</f>
        <v>0</v>
      </c>
      <c r="KLG257" s="133">
        <f>'[1]Este '!KLQ100</f>
        <v>0</v>
      </c>
      <c r="KLH257" s="133">
        <f>'[1]Este '!KLR100</f>
        <v>0</v>
      </c>
      <c r="KLI257" s="133">
        <f>'[1]Este '!KLS100</f>
        <v>0</v>
      </c>
      <c r="KLJ257" s="133">
        <f>'[1]Este '!KLT100</f>
        <v>0</v>
      </c>
      <c r="KLK257" s="133">
        <f>'[1]Este '!KLU100</f>
        <v>0</v>
      </c>
      <c r="KLL257" s="133">
        <f>'[1]Este '!KLV100</f>
        <v>0</v>
      </c>
      <c r="KLM257" s="133">
        <f>'[1]Este '!KLW100</f>
        <v>0</v>
      </c>
      <c r="KLN257" s="133">
        <f>'[1]Este '!KLX100</f>
        <v>0</v>
      </c>
      <c r="KLO257" s="133">
        <f>'[1]Este '!KLY100</f>
        <v>0</v>
      </c>
      <c r="KLP257" s="133">
        <f>'[1]Este '!KLZ100</f>
        <v>0</v>
      </c>
      <c r="KLQ257" s="133">
        <f>'[1]Este '!KMA100</f>
        <v>0</v>
      </c>
      <c r="KLR257" s="133">
        <f>'[1]Este '!KMB100</f>
        <v>0</v>
      </c>
      <c r="KLS257" s="133">
        <f>'[1]Este '!KMC100</f>
        <v>0</v>
      </c>
      <c r="KLT257" s="133">
        <f>'[1]Este '!KMD100</f>
        <v>0</v>
      </c>
      <c r="KLU257" s="133">
        <f>'[1]Este '!KME100</f>
        <v>0</v>
      </c>
      <c r="KLV257" s="133">
        <f>'[1]Este '!KMF100</f>
        <v>0</v>
      </c>
      <c r="KLW257" s="133">
        <f>'[1]Este '!KMG100</f>
        <v>0</v>
      </c>
      <c r="KLX257" s="133">
        <f>'[1]Este '!KMH100</f>
        <v>0</v>
      </c>
      <c r="KLY257" s="133">
        <f>'[1]Este '!KMI100</f>
        <v>0</v>
      </c>
      <c r="KLZ257" s="133">
        <f>'[1]Este '!KMJ100</f>
        <v>0</v>
      </c>
      <c r="KMA257" s="133">
        <f>'[1]Este '!KMK100</f>
        <v>0</v>
      </c>
      <c r="KMB257" s="133">
        <f>'[1]Este '!KML100</f>
        <v>0</v>
      </c>
      <c r="KMC257" s="133">
        <f>'[1]Este '!KMM100</f>
        <v>0</v>
      </c>
      <c r="KMD257" s="133">
        <f>'[1]Este '!KMN100</f>
        <v>0</v>
      </c>
      <c r="KME257" s="133">
        <f>'[1]Este '!KMO100</f>
        <v>0</v>
      </c>
      <c r="KMF257" s="133">
        <f>'[1]Este '!KMP100</f>
        <v>0</v>
      </c>
      <c r="KMG257" s="133">
        <f>'[1]Este '!KMQ100</f>
        <v>0</v>
      </c>
      <c r="KMH257" s="133">
        <f>'[1]Este '!KMR100</f>
        <v>0</v>
      </c>
      <c r="KMI257" s="133">
        <f>'[1]Este '!KMS100</f>
        <v>0</v>
      </c>
      <c r="KMJ257" s="133">
        <f>'[1]Este '!KMT100</f>
        <v>0</v>
      </c>
      <c r="KMK257" s="133">
        <f>'[1]Este '!KMU100</f>
        <v>0</v>
      </c>
      <c r="KML257" s="133">
        <f>'[1]Este '!KMV100</f>
        <v>0</v>
      </c>
      <c r="KMM257" s="133">
        <f>'[1]Este '!KMW100</f>
        <v>0</v>
      </c>
      <c r="KMN257" s="133">
        <f>'[1]Este '!KMX100</f>
        <v>0</v>
      </c>
      <c r="KMO257" s="133">
        <f>'[1]Este '!KMY100</f>
        <v>0</v>
      </c>
      <c r="KMP257" s="133">
        <f>'[1]Este '!KMZ100</f>
        <v>0</v>
      </c>
      <c r="KMQ257" s="133">
        <f>'[1]Este '!KNA100</f>
        <v>0</v>
      </c>
      <c r="KMR257" s="133">
        <f>'[1]Este '!KNB100</f>
        <v>0</v>
      </c>
      <c r="KMS257" s="133">
        <f>'[1]Este '!KNC100</f>
        <v>0</v>
      </c>
      <c r="KMT257" s="133">
        <f>'[1]Este '!KND100</f>
        <v>0</v>
      </c>
      <c r="KMU257" s="133">
        <f>'[1]Este '!KNE100</f>
        <v>0</v>
      </c>
      <c r="KMV257" s="133">
        <f>'[1]Este '!KNF100</f>
        <v>0</v>
      </c>
      <c r="KMW257" s="133">
        <f>'[1]Este '!KNG100</f>
        <v>0</v>
      </c>
      <c r="KMX257" s="133">
        <f>'[1]Este '!KNH100</f>
        <v>0</v>
      </c>
      <c r="KMY257" s="133">
        <f>'[1]Este '!KNI100</f>
        <v>0</v>
      </c>
      <c r="KMZ257" s="133">
        <f>'[1]Este '!KNJ100</f>
        <v>0</v>
      </c>
      <c r="KNA257" s="133">
        <f>'[1]Este '!KNK100</f>
        <v>0</v>
      </c>
      <c r="KNB257" s="133">
        <f>'[1]Este '!KNL100</f>
        <v>0</v>
      </c>
      <c r="KNC257" s="133">
        <f>'[1]Este '!KNM100</f>
        <v>0</v>
      </c>
      <c r="KND257" s="133">
        <f>'[1]Este '!KNN100</f>
        <v>0</v>
      </c>
      <c r="KNE257" s="133">
        <f>'[1]Este '!KNO100</f>
        <v>0</v>
      </c>
      <c r="KNF257" s="133">
        <f>'[1]Este '!KNP100</f>
        <v>0</v>
      </c>
      <c r="KNG257" s="133">
        <f>'[1]Este '!KNQ100</f>
        <v>0</v>
      </c>
      <c r="KNH257" s="133">
        <f>'[1]Este '!KNR100</f>
        <v>0</v>
      </c>
      <c r="KNI257" s="133">
        <f>'[1]Este '!KNS100</f>
        <v>0</v>
      </c>
      <c r="KNJ257" s="133">
        <f>'[1]Este '!KNT100</f>
        <v>0</v>
      </c>
      <c r="KNK257" s="133">
        <f>'[1]Este '!KNU100</f>
        <v>0</v>
      </c>
      <c r="KNL257" s="133">
        <f>'[1]Este '!KNV100</f>
        <v>0</v>
      </c>
      <c r="KNM257" s="133">
        <f>'[1]Este '!KNW100</f>
        <v>0</v>
      </c>
      <c r="KNN257" s="133">
        <f>'[1]Este '!KNX100</f>
        <v>0</v>
      </c>
      <c r="KNO257" s="133">
        <f>'[1]Este '!KNY100</f>
        <v>0</v>
      </c>
      <c r="KNP257" s="133">
        <f>'[1]Este '!KNZ100</f>
        <v>0</v>
      </c>
      <c r="KNQ257" s="133">
        <f>'[1]Este '!KOA100</f>
        <v>0</v>
      </c>
      <c r="KNR257" s="133">
        <f>'[1]Este '!KOB100</f>
        <v>0</v>
      </c>
      <c r="KNS257" s="133">
        <f>'[1]Este '!KOC100</f>
        <v>0</v>
      </c>
      <c r="KNT257" s="133">
        <f>'[1]Este '!KOD100</f>
        <v>0</v>
      </c>
      <c r="KNU257" s="133">
        <f>'[1]Este '!KOE100</f>
        <v>0</v>
      </c>
      <c r="KNV257" s="133">
        <f>'[1]Este '!KOF100</f>
        <v>0</v>
      </c>
      <c r="KNW257" s="133">
        <f>'[1]Este '!KOG100</f>
        <v>0</v>
      </c>
      <c r="KNX257" s="133">
        <f>'[1]Este '!KOH100</f>
        <v>0</v>
      </c>
      <c r="KNY257" s="133">
        <f>'[1]Este '!KOI100</f>
        <v>0</v>
      </c>
      <c r="KNZ257" s="133">
        <f>'[1]Este '!KOJ100</f>
        <v>0</v>
      </c>
      <c r="KOA257" s="133">
        <f>'[1]Este '!KOK100</f>
        <v>0</v>
      </c>
      <c r="KOB257" s="133">
        <f>'[1]Este '!KOL100</f>
        <v>0</v>
      </c>
      <c r="KOC257" s="133">
        <f>'[1]Este '!KOM100</f>
        <v>0</v>
      </c>
      <c r="KOD257" s="133">
        <f>'[1]Este '!KON100</f>
        <v>0</v>
      </c>
      <c r="KOE257" s="133">
        <f>'[1]Este '!KOO100</f>
        <v>0</v>
      </c>
      <c r="KOF257" s="133">
        <f>'[1]Este '!KOP100</f>
        <v>0</v>
      </c>
      <c r="KOG257" s="133">
        <f>'[1]Este '!KOQ100</f>
        <v>0</v>
      </c>
      <c r="KOH257" s="133">
        <f>'[1]Este '!KOR100</f>
        <v>0</v>
      </c>
      <c r="KOI257" s="133">
        <f>'[1]Este '!KOS100</f>
        <v>0</v>
      </c>
      <c r="KOJ257" s="133">
        <f>'[1]Este '!KOT100</f>
        <v>0</v>
      </c>
      <c r="KOK257" s="133">
        <f>'[1]Este '!KOU100</f>
        <v>0</v>
      </c>
      <c r="KOL257" s="133">
        <f>'[1]Este '!KOV100</f>
        <v>0</v>
      </c>
      <c r="KOM257" s="133">
        <f>'[1]Este '!KOW100</f>
        <v>0</v>
      </c>
      <c r="KON257" s="133">
        <f>'[1]Este '!KOX100</f>
        <v>0</v>
      </c>
      <c r="KOO257" s="133">
        <f>'[1]Este '!KOY100</f>
        <v>0</v>
      </c>
      <c r="KOP257" s="133">
        <f>'[1]Este '!KOZ100</f>
        <v>0</v>
      </c>
      <c r="KOQ257" s="133">
        <f>'[1]Este '!KPA100</f>
        <v>0</v>
      </c>
      <c r="KOR257" s="133">
        <f>'[1]Este '!KPB100</f>
        <v>0</v>
      </c>
      <c r="KOS257" s="133">
        <f>'[1]Este '!KPC100</f>
        <v>0</v>
      </c>
      <c r="KOT257" s="133">
        <f>'[1]Este '!KPD100</f>
        <v>0</v>
      </c>
      <c r="KOU257" s="133">
        <f>'[1]Este '!KPE100</f>
        <v>0</v>
      </c>
      <c r="KOV257" s="133">
        <f>'[1]Este '!KPF100</f>
        <v>0</v>
      </c>
      <c r="KOW257" s="133">
        <f>'[1]Este '!KPG100</f>
        <v>0</v>
      </c>
      <c r="KOX257" s="133">
        <f>'[1]Este '!KPH100</f>
        <v>0</v>
      </c>
      <c r="KOY257" s="133">
        <f>'[1]Este '!KPI100</f>
        <v>0</v>
      </c>
      <c r="KOZ257" s="133">
        <f>'[1]Este '!KPJ100</f>
        <v>0</v>
      </c>
      <c r="KPA257" s="133">
        <f>'[1]Este '!KPK100</f>
        <v>0</v>
      </c>
      <c r="KPB257" s="133">
        <f>'[1]Este '!KPL100</f>
        <v>0</v>
      </c>
      <c r="KPC257" s="133">
        <f>'[1]Este '!KPM100</f>
        <v>0</v>
      </c>
      <c r="KPD257" s="133">
        <f>'[1]Este '!KPN100</f>
        <v>0</v>
      </c>
      <c r="KPE257" s="133">
        <f>'[1]Este '!KPO100</f>
        <v>0</v>
      </c>
      <c r="KPF257" s="133">
        <f>'[1]Este '!KPP100</f>
        <v>0</v>
      </c>
      <c r="KPG257" s="133">
        <f>'[1]Este '!KPQ100</f>
        <v>0</v>
      </c>
      <c r="KPH257" s="133">
        <f>'[1]Este '!KPR100</f>
        <v>0</v>
      </c>
      <c r="KPI257" s="133">
        <f>'[1]Este '!KPS100</f>
        <v>0</v>
      </c>
      <c r="KPJ257" s="133">
        <f>'[1]Este '!KPT100</f>
        <v>0</v>
      </c>
      <c r="KPK257" s="133">
        <f>'[1]Este '!KPU100</f>
        <v>0</v>
      </c>
      <c r="KPL257" s="133">
        <f>'[1]Este '!KPV100</f>
        <v>0</v>
      </c>
      <c r="KPM257" s="133">
        <f>'[1]Este '!KPW100</f>
        <v>0</v>
      </c>
      <c r="KPN257" s="133">
        <f>'[1]Este '!KPX100</f>
        <v>0</v>
      </c>
      <c r="KPO257" s="133">
        <f>'[1]Este '!KPY100</f>
        <v>0</v>
      </c>
      <c r="KPP257" s="133">
        <f>'[1]Este '!KPZ100</f>
        <v>0</v>
      </c>
      <c r="KPQ257" s="133">
        <f>'[1]Este '!KQA100</f>
        <v>0</v>
      </c>
      <c r="KPR257" s="133">
        <f>'[1]Este '!KQB100</f>
        <v>0</v>
      </c>
      <c r="KPS257" s="133">
        <f>'[1]Este '!KQC100</f>
        <v>0</v>
      </c>
      <c r="KPT257" s="133">
        <f>'[1]Este '!KQD100</f>
        <v>0</v>
      </c>
      <c r="KPU257" s="133">
        <f>'[1]Este '!KQE100</f>
        <v>0</v>
      </c>
      <c r="KPV257" s="133">
        <f>'[1]Este '!KQF100</f>
        <v>0</v>
      </c>
      <c r="KPW257" s="133">
        <f>'[1]Este '!KQG100</f>
        <v>0</v>
      </c>
      <c r="KPX257" s="133">
        <f>'[1]Este '!KQH100</f>
        <v>0</v>
      </c>
      <c r="KPY257" s="133">
        <f>'[1]Este '!KQI100</f>
        <v>0</v>
      </c>
      <c r="KPZ257" s="133">
        <f>'[1]Este '!KQJ100</f>
        <v>0</v>
      </c>
      <c r="KQA257" s="133">
        <f>'[1]Este '!KQK100</f>
        <v>0</v>
      </c>
      <c r="KQB257" s="133">
        <f>'[1]Este '!KQL100</f>
        <v>0</v>
      </c>
      <c r="KQC257" s="133">
        <f>'[1]Este '!KQM100</f>
        <v>0</v>
      </c>
      <c r="KQD257" s="133">
        <f>'[1]Este '!KQN100</f>
        <v>0</v>
      </c>
      <c r="KQE257" s="133">
        <f>'[1]Este '!KQO100</f>
        <v>0</v>
      </c>
      <c r="KQF257" s="133">
        <f>'[1]Este '!KQP100</f>
        <v>0</v>
      </c>
      <c r="KQG257" s="133">
        <f>'[1]Este '!KQQ100</f>
        <v>0</v>
      </c>
      <c r="KQH257" s="133">
        <f>'[1]Este '!KQR100</f>
        <v>0</v>
      </c>
      <c r="KQI257" s="133">
        <f>'[1]Este '!KQS100</f>
        <v>0</v>
      </c>
      <c r="KQJ257" s="133">
        <f>'[1]Este '!KQT100</f>
        <v>0</v>
      </c>
      <c r="KQK257" s="133">
        <f>'[1]Este '!KQU100</f>
        <v>0</v>
      </c>
      <c r="KQL257" s="133">
        <f>'[1]Este '!KQV100</f>
        <v>0</v>
      </c>
      <c r="KQM257" s="133">
        <f>'[1]Este '!KQW100</f>
        <v>0</v>
      </c>
      <c r="KQN257" s="133">
        <f>'[1]Este '!KQX100</f>
        <v>0</v>
      </c>
      <c r="KQO257" s="133">
        <f>'[1]Este '!KQY100</f>
        <v>0</v>
      </c>
      <c r="KQP257" s="133">
        <f>'[1]Este '!KQZ100</f>
        <v>0</v>
      </c>
      <c r="KQQ257" s="133">
        <f>'[1]Este '!KRA100</f>
        <v>0</v>
      </c>
      <c r="KQR257" s="133">
        <f>'[1]Este '!KRB100</f>
        <v>0</v>
      </c>
      <c r="KQS257" s="133">
        <f>'[1]Este '!KRC100</f>
        <v>0</v>
      </c>
      <c r="KQT257" s="133">
        <f>'[1]Este '!KRD100</f>
        <v>0</v>
      </c>
      <c r="KQU257" s="133">
        <f>'[1]Este '!KRE100</f>
        <v>0</v>
      </c>
      <c r="KQV257" s="133">
        <f>'[1]Este '!KRF100</f>
        <v>0</v>
      </c>
      <c r="KQW257" s="133">
        <f>'[1]Este '!KRG100</f>
        <v>0</v>
      </c>
      <c r="KQX257" s="133">
        <f>'[1]Este '!KRH100</f>
        <v>0</v>
      </c>
      <c r="KQY257" s="133">
        <f>'[1]Este '!KRI100</f>
        <v>0</v>
      </c>
      <c r="KQZ257" s="133">
        <f>'[1]Este '!KRJ100</f>
        <v>0</v>
      </c>
      <c r="KRA257" s="133">
        <f>'[1]Este '!KRK100</f>
        <v>0</v>
      </c>
      <c r="KRB257" s="133">
        <f>'[1]Este '!KRL100</f>
        <v>0</v>
      </c>
      <c r="KRC257" s="133">
        <f>'[1]Este '!KRM100</f>
        <v>0</v>
      </c>
      <c r="KRD257" s="133">
        <f>'[1]Este '!KRN100</f>
        <v>0</v>
      </c>
      <c r="KRE257" s="133">
        <f>'[1]Este '!KRO100</f>
        <v>0</v>
      </c>
      <c r="KRF257" s="133">
        <f>'[1]Este '!KRP100</f>
        <v>0</v>
      </c>
      <c r="KRG257" s="133">
        <f>'[1]Este '!KRQ100</f>
        <v>0</v>
      </c>
      <c r="KRH257" s="133">
        <f>'[1]Este '!KRR100</f>
        <v>0</v>
      </c>
      <c r="KRI257" s="133">
        <f>'[1]Este '!KRS100</f>
        <v>0</v>
      </c>
      <c r="KRJ257" s="133">
        <f>'[1]Este '!KRT100</f>
        <v>0</v>
      </c>
      <c r="KRK257" s="133">
        <f>'[1]Este '!KRU100</f>
        <v>0</v>
      </c>
      <c r="KRL257" s="133">
        <f>'[1]Este '!KRV100</f>
        <v>0</v>
      </c>
      <c r="KRM257" s="133">
        <f>'[1]Este '!KRW100</f>
        <v>0</v>
      </c>
      <c r="KRN257" s="133">
        <f>'[1]Este '!KRX100</f>
        <v>0</v>
      </c>
      <c r="KRO257" s="133">
        <f>'[1]Este '!KRY100</f>
        <v>0</v>
      </c>
      <c r="KRP257" s="133">
        <f>'[1]Este '!KRZ100</f>
        <v>0</v>
      </c>
      <c r="KRQ257" s="133">
        <f>'[1]Este '!KSA100</f>
        <v>0</v>
      </c>
      <c r="KRR257" s="133">
        <f>'[1]Este '!KSB100</f>
        <v>0</v>
      </c>
      <c r="KRS257" s="133">
        <f>'[1]Este '!KSC100</f>
        <v>0</v>
      </c>
      <c r="KRT257" s="133">
        <f>'[1]Este '!KSD100</f>
        <v>0</v>
      </c>
      <c r="KRU257" s="133">
        <f>'[1]Este '!KSE100</f>
        <v>0</v>
      </c>
      <c r="KRV257" s="133">
        <f>'[1]Este '!KSF100</f>
        <v>0</v>
      </c>
      <c r="KRW257" s="133">
        <f>'[1]Este '!KSG100</f>
        <v>0</v>
      </c>
      <c r="KRX257" s="133">
        <f>'[1]Este '!KSH100</f>
        <v>0</v>
      </c>
      <c r="KRY257" s="133">
        <f>'[1]Este '!KSI100</f>
        <v>0</v>
      </c>
      <c r="KRZ257" s="133">
        <f>'[1]Este '!KSJ100</f>
        <v>0</v>
      </c>
      <c r="KSA257" s="133">
        <f>'[1]Este '!KSK100</f>
        <v>0</v>
      </c>
      <c r="KSB257" s="133">
        <f>'[1]Este '!KSL100</f>
        <v>0</v>
      </c>
      <c r="KSC257" s="133">
        <f>'[1]Este '!KSM100</f>
        <v>0</v>
      </c>
      <c r="KSD257" s="133">
        <f>'[1]Este '!KSN100</f>
        <v>0</v>
      </c>
      <c r="KSE257" s="133">
        <f>'[1]Este '!KSO100</f>
        <v>0</v>
      </c>
      <c r="KSF257" s="133">
        <f>'[1]Este '!KSP100</f>
        <v>0</v>
      </c>
      <c r="KSG257" s="133">
        <f>'[1]Este '!KSQ100</f>
        <v>0</v>
      </c>
      <c r="KSH257" s="133">
        <f>'[1]Este '!KSR100</f>
        <v>0</v>
      </c>
      <c r="KSI257" s="133">
        <f>'[1]Este '!KSS100</f>
        <v>0</v>
      </c>
      <c r="KSJ257" s="133">
        <f>'[1]Este '!KST100</f>
        <v>0</v>
      </c>
      <c r="KSK257" s="133">
        <f>'[1]Este '!KSU100</f>
        <v>0</v>
      </c>
      <c r="KSL257" s="133">
        <f>'[1]Este '!KSV100</f>
        <v>0</v>
      </c>
      <c r="KSM257" s="133">
        <f>'[1]Este '!KSW100</f>
        <v>0</v>
      </c>
      <c r="KSN257" s="133">
        <f>'[1]Este '!KSX100</f>
        <v>0</v>
      </c>
      <c r="KSO257" s="133">
        <f>'[1]Este '!KSY100</f>
        <v>0</v>
      </c>
      <c r="KSP257" s="133">
        <f>'[1]Este '!KSZ100</f>
        <v>0</v>
      </c>
      <c r="KSQ257" s="133">
        <f>'[1]Este '!KTA100</f>
        <v>0</v>
      </c>
      <c r="KSR257" s="133">
        <f>'[1]Este '!KTB100</f>
        <v>0</v>
      </c>
      <c r="KSS257" s="133">
        <f>'[1]Este '!KTC100</f>
        <v>0</v>
      </c>
      <c r="KST257" s="133">
        <f>'[1]Este '!KTD100</f>
        <v>0</v>
      </c>
      <c r="KSU257" s="133">
        <f>'[1]Este '!KTE100</f>
        <v>0</v>
      </c>
      <c r="KSV257" s="133">
        <f>'[1]Este '!KTF100</f>
        <v>0</v>
      </c>
      <c r="KSW257" s="133">
        <f>'[1]Este '!KTG100</f>
        <v>0</v>
      </c>
      <c r="KSX257" s="133">
        <f>'[1]Este '!KTH100</f>
        <v>0</v>
      </c>
      <c r="KSY257" s="133">
        <f>'[1]Este '!KTI100</f>
        <v>0</v>
      </c>
      <c r="KSZ257" s="133">
        <f>'[1]Este '!KTJ100</f>
        <v>0</v>
      </c>
      <c r="KTA257" s="133">
        <f>'[1]Este '!KTK100</f>
        <v>0</v>
      </c>
      <c r="KTB257" s="133">
        <f>'[1]Este '!KTL100</f>
        <v>0</v>
      </c>
      <c r="KTC257" s="133">
        <f>'[1]Este '!KTM100</f>
        <v>0</v>
      </c>
      <c r="KTD257" s="133">
        <f>'[1]Este '!KTN100</f>
        <v>0</v>
      </c>
      <c r="KTE257" s="133">
        <f>'[1]Este '!KTO100</f>
        <v>0</v>
      </c>
      <c r="KTF257" s="133">
        <f>'[1]Este '!KTP100</f>
        <v>0</v>
      </c>
      <c r="KTG257" s="133">
        <f>'[1]Este '!KTQ100</f>
        <v>0</v>
      </c>
      <c r="KTH257" s="133">
        <f>'[1]Este '!KTR100</f>
        <v>0</v>
      </c>
      <c r="KTI257" s="133">
        <f>'[1]Este '!KTS100</f>
        <v>0</v>
      </c>
      <c r="KTJ257" s="133">
        <f>'[1]Este '!KTT100</f>
        <v>0</v>
      </c>
      <c r="KTK257" s="133">
        <f>'[1]Este '!KTU100</f>
        <v>0</v>
      </c>
      <c r="KTL257" s="133">
        <f>'[1]Este '!KTV100</f>
        <v>0</v>
      </c>
      <c r="KTM257" s="133">
        <f>'[1]Este '!KTW100</f>
        <v>0</v>
      </c>
      <c r="KTN257" s="133">
        <f>'[1]Este '!KTX100</f>
        <v>0</v>
      </c>
      <c r="KTO257" s="133">
        <f>'[1]Este '!KTY100</f>
        <v>0</v>
      </c>
      <c r="KTP257" s="133">
        <f>'[1]Este '!KTZ100</f>
        <v>0</v>
      </c>
      <c r="KTQ257" s="133">
        <f>'[1]Este '!KUA100</f>
        <v>0</v>
      </c>
      <c r="KTR257" s="133">
        <f>'[1]Este '!KUB100</f>
        <v>0</v>
      </c>
      <c r="KTS257" s="133">
        <f>'[1]Este '!KUC100</f>
        <v>0</v>
      </c>
      <c r="KTT257" s="133">
        <f>'[1]Este '!KUD100</f>
        <v>0</v>
      </c>
      <c r="KTU257" s="133">
        <f>'[1]Este '!KUE100</f>
        <v>0</v>
      </c>
      <c r="KTV257" s="133">
        <f>'[1]Este '!KUF100</f>
        <v>0</v>
      </c>
      <c r="KTW257" s="133">
        <f>'[1]Este '!KUG100</f>
        <v>0</v>
      </c>
      <c r="KTX257" s="133">
        <f>'[1]Este '!KUH100</f>
        <v>0</v>
      </c>
      <c r="KTY257" s="133">
        <f>'[1]Este '!KUI100</f>
        <v>0</v>
      </c>
      <c r="KTZ257" s="133">
        <f>'[1]Este '!KUJ100</f>
        <v>0</v>
      </c>
      <c r="KUA257" s="133">
        <f>'[1]Este '!KUK100</f>
        <v>0</v>
      </c>
      <c r="KUB257" s="133">
        <f>'[1]Este '!KUL100</f>
        <v>0</v>
      </c>
      <c r="KUC257" s="133">
        <f>'[1]Este '!KUM100</f>
        <v>0</v>
      </c>
      <c r="KUD257" s="133">
        <f>'[1]Este '!KUN100</f>
        <v>0</v>
      </c>
      <c r="KUE257" s="133">
        <f>'[1]Este '!KUO100</f>
        <v>0</v>
      </c>
      <c r="KUF257" s="133">
        <f>'[1]Este '!KUP100</f>
        <v>0</v>
      </c>
      <c r="KUG257" s="133">
        <f>'[1]Este '!KUQ100</f>
        <v>0</v>
      </c>
      <c r="KUH257" s="133">
        <f>'[1]Este '!KUR100</f>
        <v>0</v>
      </c>
      <c r="KUI257" s="133">
        <f>'[1]Este '!KUS100</f>
        <v>0</v>
      </c>
      <c r="KUJ257" s="133">
        <f>'[1]Este '!KUT100</f>
        <v>0</v>
      </c>
      <c r="KUK257" s="133">
        <f>'[1]Este '!KUU100</f>
        <v>0</v>
      </c>
      <c r="KUL257" s="133">
        <f>'[1]Este '!KUV100</f>
        <v>0</v>
      </c>
      <c r="KUM257" s="133">
        <f>'[1]Este '!KUW100</f>
        <v>0</v>
      </c>
      <c r="KUN257" s="133">
        <f>'[1]Este '!KUX100</f>
        <v>0</v>
      </c>
      <c r="KUO257" s="133">
        <f>'[1]Este '!KUY100</f>
        <v>0</v>
      </c>
      <c r="KUP257" s="133">
        <f>'[1]Este '!KUZ100</f>
        <v>0</v>
      </c>
      <c r="KUQ257" s="133">
        <f>'[1]Este '!KVA100</f>
        <v>0</v>
      </c>
      <c r="KUR257" s="133">
        <f>'[1]Este '!KVB100</f>
        <v>0</v>
      </c>
      <c r="KUS257" s="133">
        <f>'[1]Este '!KVC100</f>
        <v>0</v>
      </c>
      <c r="KUT257" s="133">
        <f>'[1]Este '!KVD100</f>
        <v>0</v>
      </c>
      <c r="KUU257" s="133">
        <f>'[1]Este '!KVE100</f>
        <v>0</v>
      </c>
      <c r="KUV257" s="133">
        <f>'[1]Este '!KVF100</f>
        <v>0</v>
      </c>
      <c r="KUW257" s="133">
        <f>'[1]Este '!KVG100</f>
        <v>0</v>
      </c>
      <c r="KUX257" s="133">
        <f>'[1]Este '!KVH100</f>
        <v>0</v>
      </c>
      <c r="KUY257" s="133">
        <f>'[1]Este '!KVI100</f>
        <v>0</v>
      </c>
      <c r="KUZ257" s="133">
        <f>'[1]Este '!KVJ100</f>
        <v>0</v>
      </c>
      <c r="KVA257" s="133">
        <f>'[1]Este '!KVK100</f>
        <v>0</v>
      </c>
      <c r="KVB257" s="133">
        <f>'[1]Este '!KVL100</f>
        <v>0</v>
      </c>
      <c r="KVC257" s="133">
        <f>'[1]Este '!KVM100</f>
        <v>0</v>
      </c>
      <c r="KVD257" s="133">
        <f>'[1]Este '!KVN100</f>
        <v>0</v>
      </c>
      <c r="KVE257" s="133">
        <f>'[1]Este '!KVO100</f>
        <v>0</v>
      </c>
      <c r="KVF257" s="133">
        <f>'[1]Este '!KVP100</f>
        <v>0</v>
      </c>
      <c r="KVG257" s="133">
        <f>'[1]Este '!KVQ100</f>
        <v>0</v>
      </c>
      <c r="KVH257" s="133">
        <f>'[1]Este '!KVR100</f>
        <v>0</v>
      </c>
      <c r="KVI257" s="133">
        <f>'[1]Este '!KVS100</f>
        <v>0</v>
      </c>
      <c r="KVJ257" s="133">
        <f>'[1]Este '!KVT100</f>
        <v>0</v>
      </c>
      <c r="KVK257" s="133">
        <f>'[1]Este '!KVU100</f>
        <v>0</v>
      </c>
      <c r="KVL257" s="133">
        <f>'[1]Este '!KVV100</f>
        <v>0</v>
      </c>
      <c r="KVM257" s="133">
        <f>'[1]Este '!KVW100</f>
        <v>0</v>
      </c>
      <c r="KVN257" s="133">
        <f>'[1]Este '!KVX100</f>
        <v>0</v>
      </c>
      <c r="KVO257" s="133">
        <f>'[1]Este '!KVY100</f>
        <v>0</v>
      </c>
      <c r="KVP257" s="133">
        <f>'[1]Este '!KVZ100</f>
        <v>0</v>
      </c>
      <c r="KVQ257" s="133">
        <f>'[1]Este '!KWA100</f>
        <v>0</v>
      </c>
      <c r="KVR257" s="133">
        <f>'[1]Este '!KWB100</f>
        <v>0</v>
      </c>
      <c r="KVS257" s="133">
        <f>'[1]Este '!KWC100</f>
        <v>0</v>
      </c>
      <c r="KVT257" s="133">
        <f>'[1]Este '!KWD100</f>
        <v>0</v>
      </c>
      <c r="KVU257" s="133">
        <f>'[1]Este '!KWE100</f>
        <v>0</v>
      </c>
      <c r="KVV257" s="133">
        <f>'[1]Este '!KWF100</f>
        <v>0</v>
      </c>
      <c r="KVW257" s="133">
        <f>'[1]Este '!KWG100</f>
        <v>0</v>
      </c>
      <c r="KVX257" s="133">
        <f>'[1]Este '!KWH100</f>
        <v>0</v>
      </c>
      <c r="KVY257" s="133">
        <f>'[1]Este '!KWI100</f>
        <v>0</v>
      </c>
      <c r="KVZ257" s="133">
        <f>'[1]Este '!KWJ100</f>
        <v>0</v>
      </c>
      <c r="KWA257" s="133">
        <f>'[1]Este '!KWK100</f>
        <v>0</v>
      </c>
      <c r="KWB257" s="133">
        <f>'[1]Este '!KWL100</f>
        <v>0</v>
      </c>
      <c r="KWC257" s="133">
        <f>'[1]Este '!KWM100</f>
        <v>0</v>
      </c>
      <c r="KWD257" s="133">
        <f>'[1]Este '!KWN100</f>
        <v>0</v>
      </c>
      <c r="KWE257" s="133">
        <f>'[1]Este '!KWO100</f>
        <v>0</v>
      </c>
      <c r="KWF257" s="133">
        <f>'[1]Este '!KWP100</f>
        <v>0</v>
      </c>
      <c r="KWG257" s="133">
        <f>'[1]Este '!KWQ100</f>
        <v>0</v>
      </c>
      <c r="KWH257" s="133">
        <f>'[1]Este '!KWR100</f>
        <v>0</v>
      </c>
      <c r="KWI257" s="133">
        <f>'[1]Este '!KWS100</f>
        <v>0</v>
      </c>
      <c r="KWJ257" s="133">
        <f>'[1]Este '!KWT100</f>
        <v>0</v>
      </c>
      <c r="KWK257" s="133">
        <f>'[1]Este '!KWU100</f>
        <v>0</v>
      </c>
      <c r="KWL257" s="133">
        <f>'[1]Este '!KWV100</f>
        <v>0</v>
      </c>
      <c r="KWM257" s="133">
        <f>'[1]Este '!KWW100</f>
        <v>0</v>
      </c>
      <c r="KWN257" s="133">
        <f>'[1]Este '!KWX100</f>
        <v>0</v>
      </c>
      <c r="KWO257" s="133">
        <f>'[1]Este '!KWY100</f>
        <v>0</v>
      </c>
      <c r="KWP257" s="133">
        <f>'[1]Este '!KWZ100</f>
        <v>0</v>
      </c>
      <c r="KWQ257" s="133">
        <f>'[1]Este '!KXA100</f>
        <v>0</v>
      </c>
      <c r="KWR257" s="133">
        <f>'[1]Este '!KXB100</f>
        <v>0</v>
      </c>
      <c r="KWS257" s="133">
        <f>'[1]Este '!KXC100</f>
        <v>0</v>
      </c>
      <c r="KWT257" s="133">
        <f>'[1]Este '!KXD100</f>
        <v>0</v>
      </c>
      <c r="KWU257" s="133">
        <f>'[1]Este '!KXE100</f>
        <v>0</v>
      </c>
      <c r="KWV257" s="133">
        <f>'[1]Este '!KXF100</f>
        <v>0</v>
      </c>
      <c r="KWW257" s="133">
        <f>'[1]Este '!KXG100</f>
        <v>0</v>
      </c>
      <c r="KWX257" s="133">
        <f>'[1]Este '!KXH100</f>
        <v>0</v>
      </c>
      <c r="KWY257" s="133">
        <f>'[1]Este '!KXI100</f>
        <v>0</v>
      </c>
      <c r="KWZ257" s="133">
        <f>'[1]Este '!KXJ100</f>
        <v>0</v>
      </c>
      <c r="KXA257" s="133">
        <f>'[1]Este '!KXK100</f>
        <v>0</v>
      </c>
      <c r="KXB257" s="133">
        <f>'[1]Este '!KXL100</f>
        <v>0</v>
      </c>
      <c r="KXC257" s="133">
        <f>'[1]Este '!KXM100</f>
        <v>0</v>
      </c>
      <c r="KXD257" s="133">
        <f>'[1]Este '!KXN100</f>
        <v>0</v>
      </c>
      <c r="KXE257" s="133">
        <f>'[1]Este '!KXO100</f>
        <v>0</v>
      </c>
      <c r="KXF257" s="133">
        <f>'[1]Este '!KXP100</f>
        <v>0</v>
      </c>
      <c r="KXG257" s="133">
        <f>'[1]Este '!KXQ100</f>
        <v>0</v>
      </c>
      <c r="KXH257" s="133">
        <f>'[1]Este '!KXR100</f>
        <v>0</v>
      </c>
      <c r="KXI257" s="133">
        <f>'[1]Este '!KXS100</f>
        <v>0</v>
      </c>
      <c r="KXJ257" s="133">
        <f>'[1]Este '!KXT100</f>
        <v>0</v>
      </c>
      <c r="KXK257" s="133">
        <f>'[1]Este '!KXU100</f>
        <v>0</v>
      </c>
      <c r="KXL257" s="133">
        <f>'[1]Este '!KXV100</f>
        <v>0</v>
      </c>
      <c r="KXM257" s="133">
        <f>'[1]Este '!KXW100</f>
        <v>0</v>
      </c>
      <c r="KXN257" s="133">
        <f>'[1]Este '!KXX100</f>
        <v>0</v>
      </c>
      <c r="KXO257" s="133">
        <f>'[1]Este '!KXY100</f>
        <v>0</v>
      </c>
      <c r="KXP257" s="133">
        <f>'[1]Este '!KXZ100</f>
        <v>0</v>
      </c>
      <c r="KXQ257" s="133">
        <f>'[1]Este '!KYA100</f>
        <v>0</v>
      </c>
      <c r="KXR257" s="133">
        <f>'[1]Este '!KYB100</f>
        <v>0</v>
      </c>
      <c r="KXS257" s="133">
        <f>'[1]Este '!KYC100</f>
        <v>0</v>
      </c>
      <c r="KXT257" s="133">
        <f>'[1]Este '!KYD100</f>
        <v>0</v>
      </c>
      <c r="KXU257" s="133">
        <f>'[1]Este '!KYE100</f>
        <v>0</v>
      </c>
      <c r="KXV257" s="133">
        <f>'[1]Este '!KYF100</f>
        <v>0</v>
      </c>
      <c r="KXW257" s="133">
        <f>'[1]Este '!KYG100</f>
        <v>0</v>
      </c>
      <c r="KXX257" s="133">
        <f>'[1]Este '!KYH100</f>
        <v>0</v>
      </c>
      <c r="KXY257" s="133">
        <f>'[1]Este '!KYI100</f>
        <v>0</v>
      </c>
      <c r="KXZ257" s="133">
        <f>'[1]Este '!KYJ100</f>
        <v>0</v>
      </c>
      <c r="KYA257" s="133">
        <f>'[1]Este '!KYK100</f>
        <v>0</v>
      </c>
      <c r="KYB257" s="133">
        <f>'[1]Este '!KYL100</f>
        <v>0</v>
      </c>
      <c r="KYC257" s="133">
        <f>'[1]Este '!KYM100</f>
        <v>0</v>
      </c>
      <c r="KYD257" s="133">
        <f>'[1]Este '!KYN100</f>
        <v>0</v>
      </c>
      <c r="KYE257" s="133">
        <f>'[1]Este '!KYO100</f>
        <v>0</v>
      </c>
      <c r="KYF257" s="133">
        <f>'[1]Este '!KYP100</f>
        <v>0</v>
      </c>
      <c r="KYG257" s="133">
        <f>'[1]Este '!KYQ100</f>
        <v>0</v>
      </c>
      <c r="KYH257" s="133">
        <f>'[1]Este '!KYR100</f>
        <v>0</v>
      </c>
      <c r="KYI257" s="133">
        <f>'[1]Este '!KYS100</f>
        <v>0</v>
      </c>
      <c r="KYJ257" s="133">
        <f>'[1]Este '!KYT100</f>
        <v>0</v>
      </c>
      <c r="KYK257" s="133">
        <f>'[1]Este '!KYU100</f>
        <v>0</v>
      </c>
      <c r="KYL257" s="133">
        <f>'[1]Este '!KYV100</f>
        <v>0</v>
      </c>
      <c r="KYM257" s="133">
        <f>'[1]Este '!KYW100</f>
        <v>0</v>
      </c>
      <c r="KYN257" s="133">
        <f>'[1]Este '!KYX100</f>
        <v>0</v>
      </c>
      <c r="KYO257" s="133">
        <f>'[1]Este '!KYY100</f>
        <v>0</v>
      </c>
      <c r="KYP257" s="133">
        <f>'[1]Este '!KYZ100</f>
        <v>0</v>
      </c>
      <c r="KYQ257" s="133">
        <f>'[1]Este '!KZA100</f>
        <v>0</v>
      </c>
      <c r="KYR257" s="133">
        <f>'[1]Este '!KZB100</f>
        <v>0</v>
      </c>
      <c r="KYS257" s="133">
        <f>'[1]Este '!KZC100</f>
        <v>0</v>
      </c>
      <c r="KYT257" s="133">
        <f>'[1]Este '!KZD100</f>
        <v>0</v>
      </c>
      <c r="KYU257" s="133">
        <f>'[1]Este '!KZE100</f>
        <v>0</v>
      </c>
      <c r="KYV257" s="133">
        <f>'[1]Este '!KZF100</f>
        <v>0</v>
      </c>
      <c r="KYW257" s="133">
        <f>'[1]Este '!KZG100</f>
        <v>0</v>
      </c>
      <c r="KYX257" s="133">
        <f>'[1]Este '!KZH100</f>
        <v>0</v>
      </c>
      <c r="KYY257" s="133">
        <f>'[1]Este '!KZI100</f>
        <v>0</v>
      </c>
      <c r="KYZ257" s="133">
        <f>'[1]Este '!KZJ100</f>
        <v>0</v>
      </c>
      <c r="KZA257" s="133">
        <f>'[1]Este '!KZK100</f>
        <v>0</v>
      </c>
      <c r="KZB257" s="133">
        <f>'[1]Este '!KZL100</f>
        <v>0</v>
      </c>
      <c r="KZC257" s="133">
        <f>'[1]Este '!KZM100</f>
        <v>0</v>
      </c>
      <c r="KZD257" s="133">
        <f>'[1]Este '!KZN100</f>
        <v>0</v>
      </c>
      <c r="KZE257" s="133">
        <f>'[1]Este '!KZO100</f>
        <v>0</v>
      </c>
      <c r="KZF257" s="133">
        <f>'[1]Este '!KZP100</f>
        <v>0</v>
      </c>
      <c r="KZG257" s="133">
        <f>'[1]Este '!KZQ100</f>
        <v>0</v>
      </c>
      <c r="KZH257" s="133">
        <f>'[1]Este '!KZR100</f>
        <v>0</v>
      </c>
      <c r="KZI257" s="133">
        <f>'[1]Este '!KZS100</f>
        <v>0</v>
      </c>
      <c r="KZJ257" s="133">
        <f>'[1]Este '!KZT100</f>
        <v>0</v>
      </c>
      <c r="KZK257" s="133">
        <f>'[1]Este '!KZU100</f>
        <v>0</v>
      </c>
      <c r="KZL257" s="133">
        <f>'[1]Este '!KZV100</f>
        <v>0</v>
      </c>
      <c r="KZM257" s="133">
        <f>'[1]Este '!KZW100</f>
        <v>0</v>
      </c>
      <c r="KZN257" s="133">
        <f>'[1]Este '!KZX100</f>
        <v>0</v>
      </c>
      <c r="KZO257" s="133">
        <f>'[1]Este '!KZY100</f>
        <v>0</v>
      </c>
      <c r="KZP257" s="133">
        <f>'[1]Este '!KZZ100</f>
        <v>0</v>
      </c>
      <c r="KZQ257" s="133">
        <f>'[1]Este '!LAA100</f>
        <v>0</v>
      </c>
      <c r="KZR257" s="133">
        <f>'[1]Este '!LAB100</f>
        <v>0</v>
      </c>
      <c r="KZS257" s="133">
        <f>'[1]Este '!LAC100</f>
        <v>0</v>
      </c>
      <c r="KZT257" s="133">
        <f>'[1]Este '!LAD100</f>
        <v>0</v>
      </c>
      <c r="KZU257" s="133">
        <f>'[1]Este '!LAE100</f>
        <v>0</v>
      </c>
      <c r="KZV257" s="133">
        <f>'[1]Este '!LAF100</f>
        <v>0</v>
      </c>
      <c r="KZW257" s="133">
        <f>'[1]Este '!LAG100</f>
        <v>0</v>
      </c>
      <c r="KZX257" s="133">
        <f>'[1]Este '!LAH100</f>
        <v>0</v>
      </c>
      <c r="KZY257" s="133">
        <f>'[1]Este '!LAI100</f>
        <v>0</v>
      </c>
      <c r="KZZ257" s="133">
        <f>'[1]Este '!LAJ100</f>
        <v>0</v>
      </c>
      <c r="LAA257" s="133">
        <f>'[1]Este '!LAK100</f>
        <v>0</v>
      </c>
      <c r="LAB257" s="133">
        <f>'[1]Este '!LAL100</f>
        <v>0</v>
      </c>
      <c r="LAC257" s="133">
        <f>'[1]Este '!LAM100</f>
        <v>0</v>
      </c>
      <c r="LAD257" s="133">
        <f>'[1]Este '!LAN100</f>
        <v>0</v>
      </c>
      <c r="LAE257" s="133">
        <f>'[1]Este '!LAO100</f>
        <v>0</v>
      </c>
      <c r="LAF257" s="133">
        <f>'[1]Este '!LAP100</f>
        <v>0</v>
      </c>
      <c r="LAG257" s="133">
        <f>'[1]Este '!LAQ100</f>
        <v>0</v>
      </c>
      <c r="LAH257" s="133">
        <f>'[1]Este '!LAR100</f>
        <v>0</v>
      </c>
      <c r="LAI257" s="133">
        <f>'[1]Este '!LAS100</f>
        <v>0</v>
      </c>
      <c r="LAJ257" s="133">
        <f>'[1]Este '!LAT100</f>
        <v>0</v>
      </c>
      <c r="LAK257" s="133">
        <f>'[1]Este '!LAU100</f>
        <v>0</v>
      </c>
      <c r="LAL257" s="133">
        <f>'[1]Este '!LAV100</f>
        <v>0</v>
      </c>
      <c r="LAM257" s="133">
        <f>'[1]Este '!LAW100</f>
        <v>0</v>
      </c>
      <c r="LAN257" s="133">
        <f>'[1]Este '!LAX100</f>
        <v>0</v>
      </c>
      <c r="LAO257" s="133">
        <f>'[1]Este '!LAY100</f>
        <v>0</v>
      </c>
      <c r="LAP257" s="133">
        <f>'[1]Este '!LAZ100</f>
        <v>0</v>
      </c>
      <c r="LAQ257" s="133">
        <f>'[1]Este '!LBA100</f>
        <v>0</v>
      </c>
      <c r="LAR257" s="133">
        <f>'[1]Este '!LBB100</f>
        <v>0</v>
      </c>
      <c r="LAS257" s="133">
        <f>'[1]Este '!LBC100</f>
        <v>0</v>
      </c>
      <c r="LAT257" s="133">
        <f>'[1]Este '!LBD100</f>
        <v>0</v>
      </c>
      <c r="LAU257" s="133">
        <f>'[1]Este '!LBE100</f>
        <v>0</v>
      </c>
      <c r="LAV257" s="133">
        <f>'[1]Este '!LBF100</f>
        <v>0</v>
      </c>
      <c r="LAW257" s="133">
        <f>'[1]Este '!LBG100</f>
        <v>0</v>
      </c>
      <c r="LAX257" s="133">
        <f>'[1]Este '!LBH100</f>
        <v>0</v>
      </c>
      <c r="LAY257" s="133">
        <f>'[1]Este '!LBI100</f>
        <v>0</v>
      </c>
      <c r="LAZ257" s="133">
        <f>'[1]Este '!LBJ100</f>
        <v>0</v>
      </c>
      <c r="LBA257" s="133">
        <f>'[1]Este '!LBK100</f>
        <v>0</v>
      </c>
      <c r="LBB257" s="133">
        <f>'[1]Este '!LBL100</f>
        <v>0</v>
      </c>
      <c r="LBC257" s="133">
        <f>'[1]Este '!LBM100</f>
        <v>0</v>
      </c>
      <c r="LBD257" s="133">
        <f>'[1]Este '!LBN100</f>
        <v>0</v>
      </c>
      <c r="LBE257" s="133">
        <f>'[1]Este '!LBO100</f>
        <v>0</v>
      </c>
      <c r="LBF257" s="133">
        <f>'[1]Este '!LBP100</f>
        <v>0</v>
      </c>
      <c r="LBG257" s="133">
        <f>'[1]Este '!LBQ100</f>
        <v>0</v>
      </c>
      <c r="LBH257" s="133">
        <f>'[1]Este '!LBR100</f>
        <v>0</v>
      </c>
      <c r="LBI257" s="133">
        <f>'[1]Este '!LBS100</f>
        <v>0</v>
      </c>
      <c r="LBJ257" s="133">
        <f>'[1]Este '!LBT100</f>
        <v>0</v>
      </c>
      <c r="LBK257" s="133">
        <f>'[1]Este '!LBU100</f>
        <v>0</v>
      </c>
      <c r="LBL257" s="133">
        <f>'[1]Este '!LBV100</f>
        <v>0</v>
      </c>
      <c r="LBM257" s="133">
        <f>'[1]Este '!LBW100</f>
        <v>0</v>
      </c>
      <c r="LBN257" s="133">
        <f>'[1]Este '!LBX100</f>
        <v>0</v>
      </c>
      <c r="LBO257" s="133">
        <f>'[1]Este '!LBY100</f>
        <v>0</v>
      </c>
      <c r="LBP257" s="133">
        <f>'[1]Este '!LBZ100</f>
        <v>0</v>
      </c>
      <c r="LBQ257" s="133">
        <f>'[1]Este '!LCA100</f>
        <v>0</v>
      </c>
      <c r="LBR257" s="133">
        <f>'[1]Este '!LCB100</f>
        <v>0</v>
      </c>
      <c r="LBS257" s="133">
        <f>'[1]Este '!LCC100</f>
        <v>0</v>
      </c>
      <c r="LBT257" s="133">
        <f>'[1]Este '!LCD100</f>
        <v>0</v>
      </c>
      <c r="LBU257" s="133">
        <f>'[1]Este '!LCE100</f>
        <v>0</v>
      </c>
      <c r="LBV257" s="133">
        <f>'[1]Este '!LCF100</f>
        <v>0</v>
      </c>
      <c r="LBW257" s="133">
        <f>'[1]Este '!LCG100</f>
        <v>0</v>
      </c>
      <c r="LBX257" s="133">
        <f>'[1]Este '!LCH100</f>
        <v>0</v>
      </c>
      <c r="LBY257" s="133">
        <f>'[1]Este '!LCI100</f>
        <v>0</v>
      </c>
      <c r="LBZ257" s="133">
        <f>'[1]Este '!LCJ100</f>
        <v>0</v>
      </c>
      <c r="LCA257" s="133">
        <f>'[1]Este '!LCK100</f>
        <v>0</v>
      </c>
      <c r="LCB257" s="133">
        <f>'[1]Este '!LCL100</f>
        <v>0</v>
      </c>
      <c r="LCC257" s="133">
        <f>'[1]Este '!LCM100</f>
        <v>0</v>
      </c>
      <c r="LCD257" s="133">
        <f>'[1]Este '!LCN100</f>
        <v>0</v>
      </c>
      <c r="LCE257" s="133">
        <f>'[1]Este '!LCO100</f>
        <v>0</v>
      </c>
      <c r="LCF257" s="133">
        <f>'[1]Este '!LCP100</f>
        <v>0</v>
      </c>
      <c r="LCG257" s="133">
        <f>'[1]Este '!LCQ100</f>
        <v>0</v>
      </c>
      <c r="LCH257" s="133">
        <f>'[1]Este '!LCR100</f>
        <v>0</v>
      </c>
      <c r="LCI257" s="133">
        <f>'[1]Este '!LCS100</f>
        <v>0</v>
      </c>
      <c r="LCJ257" s="133">
        <f>'[1]Este '!LCT100</f>
        <v>0</v>
      </c>
      <c r="LCK257" s="133">
        <f>'[1]Este '!LCU100</f>
        <v>0</v>
      </c>
      <c r="LCL257" s="133">
        <f>'[1]Este '!LCV100</f>
        <v>0</v>
      </c>
      <c r="LCM257" s="133">
        <f>'[1]Este '!LCW100</f>
        <v>0</v>
      </c>
      <c r="LCN257" s="133">
        <f>'[1]Este '!LCX100</f>
        <v>0</v>
      </c>
      <c r="LCO257" s="133">
        <f>'[1]Este '!LCY100</f>
        <v>0</v>
      </c>
      <c r="LCP257" s="133">
        <f>'[1]Este '!LCZ100</f>
        <v>0</v>
      </c>
      <c r="LCQ257" s="133">
        <f>'[1]Este '!LDA100</f>
        <v>0</v>
      </c>
      <c r="LCR257" s="133">
        <f>'[1]Este '!LDB100</f>
        <v>0</v>
      </c>
      <c r="LCS257" s="133">
        <f>'[1]Este '!LDC100</f>
        <v>0</v>
      </c>
      <c r="LCT257" s="133">
        <f>'[1]Este '!LDD100</f>
        <v>0</v>
      </c>
      <c r="LCU257" s="133">
        <f>'[1]Este '!LDE100</f>
        <v>0</v>
      </c>
      <c r="LCV257" s="133">
        <f>'[1]Este '!LDF100</f>
        <v>0</v>
      </c>
      <c r="LCW257" s="133">
        <f>'[1]Este '!LDG100</f>
        <v>0</v>
      </c>
      <c r="LCX257" s="133">
        <f>'[1]Este '!LDH100</f>
        <v>0</v>
      </c>
      <c r="LCY257" s="133">
        <f>'[1]Este '!LDI100</f>
        <v>0</v>
      </c>
      <c r="LCZ257" s="133">
        <f>'[1]Este '!LDJ100</f>
        <v>0</v>
      </c>
      <c r="LDA257" s="133">
        <f>'[1]Este '!LDK100</f>
        <v>0</v>
      </c>
      <c r="LDB257" s="133">
        <f>'[1]Este '!LDL100</f>
        <v>0</v>
      </c>
      <c r="LDC257" s="133">
        <f>'[1]Este '!LDM100</f>
        <v>0</v>
      </c>
      <c r="LDD257" s="133">
        <f>'[1]Este '!LDN100</f>
        <v>0</v>
      </c>
      <c r="LDE257" s="133">
        <f>'[1]Este '!LDO100</f>
        <v>0</v>
      </c>
      <c r="LDF257" s="133">
        <f>'[1]Este '!LDP100</f>
        <v>0</v>
      </c>
      <c r="LDG257" s="133">
        <f>'[1]Este '!LDQ100</f>
        <v>0</v>
      </c>
      <c r="LDH257" s="133">
        <f>'[1]Este '!LDR100</f>
        <v>0</v>
      </c>
      <c r="LDI257" s="133">
        <f>'[1]Este '!LDS100</f>
        <v>0</v>
      </c>
      <c r="LDJ257" s="133">
        <f>'[1]Este '!LDT100</f>
        <v>0</v>
      </c>
      <c r="LDK257" s="133">
        <f>'[1]Este '!LDU100</f>
        <v>0</v>
      </c>
      <c r="LDL257" s="133">
        <f>'[1]Este '!LDV100</f>
        <v>0</v>
      </c>
      <c r="LDM257" s="133">
        <f>'[1]Este '!LDW100</f>
        <v>0</v>
      </c>
      <c r="LDN257" s="133">
        <f>'[1]Este '!LDX100</f>
        <v>0</v>
      </c>
      <c r="LDO257" s="133">
        <f>'[1]Este '!LDY100</f>
        <v>0</v>
      </c>
      <c r="LDP257" s="133">
        <f>'[1]Este '!LDZ100</f>
        <v>0</v>
      </c>
      <c r="LDQ257" s="133">
        <f>'[1]Este '!LEA100</f>
        <v>0</v>
      </c>
      <c r="LDR257" s="133">
        <f>'[1]Este '!LEB100</f>
        <v>0</v>
      </c>
      <c r="LDS257" s="133">
        <f>'[1]Este '!LEC100</f>
        <v>0</v>
      </c>
      <c r="LDT257" s="133">
        <f>'[1]Este '!LED100</f>
        <v>0</v>
      </c>
      <c r="LDU257" s="133">
        <f>'[1]Este '!LEE100</f>
        <v>0</v>
      </c>
      <c r="LDV257" s="133">
        <f>'[1]Este '!LEF100</f>
        <v>0</v>
      </c>
      <c r="LDW257" s="133">
        <f>'[1]Este '!LEG100</f>
        <v>0</v>
      </c>
      <c r="LDX257" s="133">
        <f>'[1]Este '!LEH100</f>
        <v>0</v>
      </c>
      <c r="LDY257" s="133">
        <f>'[1]Este '!LEI100</f>
        <v>0</v>
      </c>
      <c r="LDZ257" s="133">
        <f>'[1]Este '!LEJ100</f>
        <v>0</v>
      </c>
      <c r="LEA257" s="133">
        <f>'[1]Este '!LEK100</f>
        <v>0</v>
      </c>
      <c r="LEB257" s="133">
        <f>'[1]Este '!LEL100</f>
        <v>0</v>
      </c>
      <c r="LEC257" s="133">
        <f>'[1]Este '!LEM100</f>
        <v>0</v>
      </c>
      <c r="LED257" s="133">
        <f>'[1]Este '!LEN100</f>
        <v>0</v>
      </c>
      <c r="LEE257" s="133">
        <f>'[1]Este '!LEO100</f>
        <v>0</v>
      </c>
      <c r="LEF257" s="133">
        <f>'[1]Este '!LEP100</f>
        <v>0</v>
      </c>
      <c r="LEG257" s="133">
        <f>'[1]Este '!LEQ100</f>
        <v>0</v>
      </c>
      <c r="LEH257" s="133">
        <f>'[1]Este '!LER100</f>
        <v>0</v>
      </c>
      <c r="LEI257" s="133">
        <f>'[1]Este '!LES100</f>
        <v>0</v>
      </c>
      <c r="LEJ257" s="133">
        <f>'[1]Este '!LET100</f>
        <v>0</v>
      </c>
      <c r="LEK257" s="133">
        <f>'[1]Este '!LEU100</f>
        <v>0</v>
      </c>
      <c r="LEL257" s="133">
        <f>'[1]Este '!LEV100</f>
        <v>0</v>
      </c>
      <c r="LEM257" s="133">
        <f>'[1]Este '!LEW100</f>
        <v>0</v>
      </c>
      <c r="LEN257" s="133">
        <f>'[1]Este '!LEX100</f>
        <v>0</v>
      </c>
      <c r="LEO257" s="133">
        <f>'[1]Este '!LEY100</f>
        <v>0</v>
      </c>
      <c r="LEP257" s="133">
        <f>'[1]Este '!LEZ100</f>
        <v>0</v>
      </c>
      <c r="LEQ257" s="133">
        <f>'[1]Este '!LFA100</f>
        <v>0</v>
      </c>
      <c r="LER257" s="133">
        <f>'[1]Este '!LFB100</f>
        <v>0</v>
      </c>
      <c r="LES257" s="133">
        <f>'[1]Este '!LFC100</f>
        <v>0</v>
      </c>
      <c r="LET257" s="133">
        <f>'[1]Este '!LFD100</f>
        <v>0</v>
      </c>
      <c r="LEU257" s="133">
        <f>'[1]Este '!LFE100</f>
        <v>0</v>
      </c>
      <c r="LEV257" s="133">
        <f>'[1]Este '!LFF100</f>
        <v>0</v>
      </c>
      <c r="LEW257" s="133">
        <f>'[1]Este '!LFG100</f>
        <v>0</v>
      </c>
      <c r="LEX257" s="133">
        <f>'[1]Este '!LFH100</f>
        <v>0</v>
      </c>
      <c r="LEY257" s="133">
        <f>'[1]Este '!LFI100</f>
        <v>0</v>
      </c>
      <c r="LEZ257" s="133">
        <f>'[1]Este '!LFJ100</f>
        <v>0</v>
      </c>
      <c r="LFA257" s="133">
        <f>'[1]Este '!LFK100</f>
        <v>0</v>
      </c>
      <c r="LFB257" s="133">
        <f>'[1]Este '!LFL100</f>
        <v>0</v>
      </c>
      <c r="LFC257" s="133">
        <f>'[1]Este '!LFM100</f>
        <v>0</v>
      </c>
      <c r="LFD257" s="133">
        <f>'[1]Este '!LFN100</f>
        <v>0</v>
      </c>
      <c r="LFE257" s="133">
        <f>'[1]Este '!LFO100</f>
        <v>0</v>
      </c>
      <c r="LFF257" s="133">
        <f>'[1]Este '!LFP100</f>
        <v>0</v>
      </c>
      <c r="LFG257" s="133">
        <f>'[1]Este '!LFQ100</f>
        <v>0</v>
      </c>
      <c r="LFH257" s="133">
        <f>'[1]Este '!LFR100</f>
        <v>0</v>
      </c>
      <c r="LFI257" s="133">
        <f>'[1]Este '!LFS100</f>
        <v>0</v>
      </c>
      <c r="LFJ257" s="133">
        <f>'[1]Este '!LFT100</f>
        <v>0</v>
      </c>
      <c r="LFK257" s="133">
        <f>'[1]Este '!LFU100</f>
        <v>0</v>
      </c>
      <c r="LFL257" s="133">
        <f>'[1]Este '!LFV100</f>
        <v>0</v>
      </c>
      <c r="LFM257" s="133">
        <f>'[1]Este '!LFW100</f>
        <v>0</v>
      </c>
      <c r="LFN257" s="133">
        <f>'[1]Este '!LFX100</f>
        <v>0</v>
      </c>
      <c r="LFO257" s="133">
        <f>'[1]Este '!LFY100</f>
        <v>0</v>
      </c>
      <c r="LFP257" s="133">
        <f>'[1]Este '!LFZ100</f>
        <v>0</v>
      </c>
      <c r="LFQ257" s="133">
        <f>'[1]Este '!LGA100</f>
        <v>0</v>
      </c>
      <c r="LFR257" s="133">
        <f>'[1]Este '!LGB100</f>
        <v>0</v>
      </c>
      <c r="LFS257" s="133">
        <f>'[1]Este '!LGC100</f>
        <v>0</v>
      </c>
      <c r="LFT257" s="133">
        <f>'[1]Este '!LGD100</f>
        <v>0</v>
      </c>
      <c r="LFU257" s="133">
        <f>'[1]Este '!LGE100</f>
        <v>0</v>
      </c>
      <c r="LFV257" s="133">
        <f>'[1]Este '!LGF100</f>
        <v>0</v>
      </c>
      <c r="LFW257" s="133">
        <f>'[1]Este '!LGG100</f>
        <v>0</v>
      </c>
      <c r="LFX257" s="133">
        <f>'[1]Este '!LGH100</f>
        <v>0</v>
      </c>
      <c r="LFY257" s="133">
        <f>'[1]Este '!LGI100</f>
        <v>0</v>
      </c>
      <c r="LFZ257" s="133">
        <f>'[1]Este '!LGJ100</f>
        <v>0</v>
      </c>
      <c r="LGA257" s="133">
        <f>'[1]Este '!LGK100</f>
        <v>0</v>
      </c>
      <c r="LGB257" s="133">
        <f>'[1]Este '!LGL100</f>
        <v>0</v>
      </c>
      <c r="LGC257" s="133">
        <f>'[1]Este '!LGM100</f>
        <v>0</v>
      </c>
      <c r="LGD257" s="133">
        <f>'[1]Este '!LGN100</f>
        <v>0</v>
      </c>
      <c r="LGE257" s="133">
        <f>'[1]Este '!LGO100</f>
        <v>0</v>
      </c>
      <c r="LGF257" s="133">
        <f>'[1]Este '!LGP100</f>
        <v>0</v>
      </c>
      <c r="LGG257" s="133">
        <f>'[1]Este '!LGQ100</f>
        <v>0</v>
      </c>
      <c r="LGH257" s="133">
        <f>'[1]Este '!LGR100</f>
        <v>0</v>
      </c>
      <c r="LGI257" s="133">
        <f>'[1]Este '!LGS100</f>
        <v>0</v>
      </c>
      <c r="LGJ257" s="133">
        <f>'[1]Este '!LGT100</f>
        <v>0</v>
      </c>
      <c r="LGK257" s="133">
        <f>'[1]Este '!LGU100</f>
        <v>0</v>
      </c>
      <c r="LGL257" s="133">
        <f>'[1]Este '!LGV100</f>
        <v>0</v>
      </c>
      <c r="LGM257" s="133">
        <f>'[1]Este '!LGW100</f>
        <v>0</v>
      </c>
      <c r="LGN257" s="133">
        <f>'[1]Este '!LGX100</f>
        <v>0</v>
      </c>
      <c r="LGO257" s="133">
        <f>'[1]Este '!LGY100</f>
        <v>0</v>
      </c>
      <c r="LGP257" s="133">
        <f>'[1]Este '!LGZ100</f>
        <v>0</v>
      </c>
      <c r="LGQ257" s="133">
        <f>'[1]Este '!LHA100</f>
        <v>0</v>
      </c>
      <c r="LGR257" s="133">
        <f>'[1]Este '!LHB100</f>
        <v>0</v>
      </c>
      <c r="LGS257" s="133">
        <f>'[1]Este '!LHC100</f>
        <v>0</v>
      </c>
      <c r="LGT257" s="133">
        <f>'[1]Este '!LHD100</f>
        <v>0</v>
      </c>
      <c r="LGU257" s="133">
        <f>'[1]Este '!LHE100</f>
        <v>0</v>
      </c>
      <c r="LGV257" s="133">
        <f>'[1]Este '!LHF100</f>
        <v>0</v>
      </c>
      <c r="LGW257" s="133">
        <f>'[1]Este '!LHG100</f>
        <v>0</v>
      </c>
      <c r="LGX257" s="133">
        <f>'[1]Este '!LHH100</f>
        <v>0</v>
      </c>
      <c r="LGY257" s="133">
        <f>'[1]Este '!LHI100</f>
        <v>0</v>
      </c>
      <c r="LGZ257" s="133">
        <f>'[1]Este '!LHJ100</f>
        <v>0</v>
      </c>
      <c r="LHA257" s="133">
        <f>'[1]Este '!LHK100</f>
        <v>0</v>
      </c>
      <c r="LHB257" s="133">
        <f>'[1]Este '!LHL100</f>
        <v>0</v>
      </c>
      <c r="LHC257" s="133">
        <f>'[1]Este '!LHM100</f>
        <v>0</v>
      </c>
      <c r="LHD257" s="133">
        <f>'[1]Este '!LHN100</f>
        <v>0</v>
      </c>
      <c r="LHE257" s="133">
        <f>'[1]Este '!LHO100</f>
        <v>0</v>
      </c>
      <c r="LHF257" s="133">
        <f>'[1]Este '!LHP100</f>
        <v>0</v>
      </c>
      <c r="LHG257" s="133">
        <f>'[1]Este '!LHQ100</f>
        <v>0</v>
      </c>
      <c r="LHH257" s="133">
        <f>'[1]Este '!LHR100</f>
        <v>0</v>
      </c>
      <c r="LHI257" s="133">
        <f>'[1]Este '!LHS100</f>
        <v>0</v>
      </c>
      <c r="LHJ257" s="133">
        <f>'[1]Este '!LHT100</f>
        <v>0</v>
      </c>
      <c r="LHK257" s="133">
        <f>'[1]Este '!LHU100</f>
        <v>0</v>
      </c>
      <c r="LHL257" s="133">
        <f>'[1]Este '!LHV100</f>
        <v>0</v>
      </c>
      <c r="LHM257" s="133">
        <f>'[1]Este '!LHW100</f>
        <v>0</v>
      </c>
      <c r="LHN257" s="133">
        <f>'[1]Este '!LHX100</f>
        <v>0</v>
      </c>
      <c r="LHO257" s="133">
        <f>'[1]Este '!LHY100</f>
        <v>0</v>
      </c>
      <c r="LHP257" s="133">
        <f>'[1]Este '!LHZ100</f>
        <v>0</v>
      </c>
      <c r="LHQ257" s="133">
        <f>'[1]Este '!LIA100</f>
        <v>0</v>
      </c>
      <c r="LHR257" s="133">
        <f>'[1]Este '!LIB100</f>
        <v>0</v>
      </c>
      <c r="LHS257" s="133">
        <f>'[1]Este '!LIC100</f>
        <v>0</v>
      </c>
      <c r="LHT257" s="133">
        <f>'[1]Este '!LID100</f>
        <v>0</v>
      </c>
      <c r="LHU257" s="133">
        <f>'[1]Este '!LIE100</f>
        <v>0</v>
      </c>
      <c r="LHV257" s="133">
        <f>'[1]Este '!LIF100</f>
        <v>0</v>
      </c>
      <c r="LHW257" s="133">
        <f>'[1]Este '!LIG100</f>
        <v>0</v>
      </c>
      <c r="LHX257" s="133">
        <f>'[1]Este '!LIH100</f>
        <v>0</v>
      </c>
      <c r="LHY257" s="133">
        <f>'[1]Este '!LII100</f>
        <v>0</v>
      </c>
      <c r="LHZ257" s="133">
        <f>'[1]Este '!LIJ100</f>
        <v>0</v>
      </c>
      <c r="LIA257" s="133">
        <f>'[1]Este '!LIK100</f>
        <v>0</v>
      </c>
      <c r="LIB257" s="133">
        <f>'[1]Este '!LIL100</f>
        <v>0</v>
      </c>
      <c r="LIC257" s="133">
        <f>'[1]Este '!LIM100</f>
        <v>0</v>
      </c>
      <c r="LID257" s="133">
        <f>'[1]Este '!LIN100</f>
        <v>0</v>
      </c>
      <c r="LIE257" s="133">
        <f>'[1]Este '!LIO100</f>
        <v>0</v>
      </c>
      <c r="LIF257" s="133">
        <f>'[1]Este '!LIP100</f>
        <v>0</v>
      </c>
      <c r="LIG257" s="133">
        <f>'[1]Este '!LIQ100</f>
        <v>0</v>
      </c>
      <c r="LIH257" s="133">
        <f>'[1]Este '!LIR100</f>
        <v>0</v>
      </c>
      <c r="LII257" s="133">
        <f>'[1]Este '!LIS100</f>
        <v>0</v>
      </c>
      <c r="LIJ257" s="133">
        <f>'[1]Este '!LIT100</f>
        <v>0</v>
      </c>
      <c r="LIK257" s="133">
        <f>'[1]Este '!LIU100</f>
        <v>0</v>
      </c>
      <c r="LIL257" s="133">
        <f>'[1]Este '!LIV100</f>
        <v>0</v>
      </c>
      <c r="LIM257" s="133">
        <f>'[1]Este '!LIW100</f>
        <v>0</v>
      </c>
      <c r="LIN257" s="133">
        <f>'[1]Este '!LIX100</f>
        <v>0</v>
      </c>
      <c r="LIO257" s="133">
        <f>'[1]Este '!LIY100</f>
        <v>0</v>
      </c>
      <c r="LIP257" s="133">
        <f>'[1]Este '!LIZ100</f>
        <v>0</v>
      </c>
      <c r="LIQ257" s="133">
        <f>'[1]Este '!LJA100</f>
        <v>0</v>
      </c>
      <c r="LIR257" s="133">
        <f>'[1]Este '!LJB100</f>
        <v>0</v>
      </c>
      <c r="LIS257" s="133">
        <f>'[1]Este '!LJC100</f>
        <v>0</v>
      </c>
      <c r="LIT257" s="133">
        <f>'[1]Este '!LJD100</f>
        <v>0</v>
      </c>
      <c r="LIU257" s="133">
        <f>'[1]Este '!LJE100</f>
        <v>0</v>
      </c>
      <c r="LIV257" s="133">
        <f>'[1]Este '!LJF100</f>
        <v>0</v>
      </c>
      <c r="LIW257" s="133">
        <f>'[1]Este '!LJG100</f>
        <v>0</v>
      </c>
      <c r="LIX257" s="133">
        <f>'[1]Este '!LJH100</f>
        <v>0</v>
      </c>
      <c r="LIY257" s="133">
        <f>'[1]Este '!LJI100</f>
        <v>0</v>
      </c>
      <c r="LIZ257" s="133">
        <f>'[1]Este '!LJJ100</f>
        <v>0</v>
      </c>
      <c r="LJA257" s="133">
        <f>'[1]Este '!LJK100</f>
        <v>0</v>
      </c>
      <c r="LJB257" s="133">
        <f>'[1]Este '!LJL100</f>
        <v>0</v>
      </c>
      <c r="LJC257" s="133">
        <f>'[1]Este '!LJM100</f>
        <v>0</v>
      </c>
      <c r="LJD257" s="133">
        <f>'[1]Este '!LJN100</f>
        <v>0</v>
      </c>
      <c r="LJE257" s="133">
        <f>'[1]Este '!LJO100</f>
        <v>0</v>
      </c>
      <c r="LJF257" s="133">
        <f>'[1]Este '!LJP100</f>
        <v>0</v>
      </c>
      <c r="LJG257" s="133">
        <f>'[1]Este '!LJQ100</f>
        <v>0</v>
      </c>
      <c r="LJH257" s="133">
        <f>'[1]Este '!LJR100</f>
        <v>0</v>
      </c>
      <c r="LJI257" s="133">
        <f>'[1]Este '!LJS100</f>
        <v>0</v>
      </c>
      <c r="LJJ257" s="133">
        <f>'[1]Este '!LJT100</f>
        <v>0</v>
      </c>
      <c r="LJK257" s="133">
        <f>'[1]Este '!LJU100</f>
        <v>0</v>
      </c>
      <c r="LJL257" s="133">
        <f>'[1]Este '!LJV100</f>
        <v>0</v>
      </c>
      <c r="LJM257" s="133">
        <f>'[1]Este '!LJW100</f>
        <v>0</v>
      </c>
      <c r="LJN257" s="133">
        <f>'[1]Este '!LJX100</f>
        <v>0</v>
      </c>
      <c r="LJO257" s="133">
        <f>'[1]Este '!LJY100</f>
        <v>0</v>
      </c>
      <c r="LJP257" s="133">
        <f>'[1]Este '!LJZ100</f>
        <v>0</v>
      </c>
      <c r="LJQ257" s="133">
        <f>'[1]Este '!LKA100</f>
        <v>0</v>
      </c>
      <c r="LJR257" s="133">
        <f>'[1]Este '!LKB100</f>
        <v>0</v>
      </c>
      <c r="LJS257" s="133">
        <f>'[1]Este '!LKC100</f>
        <v>0</v>
      </c>
      <c r="LJT257" s="133">
        <f>'[1]Este '!LKD100</f>
        <v>0</v>
      </c>
      <c r="LJU257" s="133">
        <f>'[1]Este '!LKE100</f>
        <v>0</v>
      </c>
      <c r="LJV257" s="133">
        <f>'[1]Este '!LKF100</f>
        <v>0</v>
      </c>
      <c r="LJW257" s="133">
        <f>'[1]Este '!LKG100</f>
        <v>0</v>
      </c>
      <c r="LJX257" s="133">
        <f>'[1]Este '!LKH100</f>
        <v>0</v>
      </c>
      <c r="LJY257" s="133">
        <f>'[1]Este '!LKI100</f>
        <v>0</v>
      </c>
      <c r="LJZ257" s="133">
        <f>'[1]Este '!LKJ100</f>
        <v>0</v>
      </c>
      <c r="LKA257" s="133">
        <f>'[1]Este '!LKK100</f>
        <v>0</v>
      </c>
      <c r="LKB257" s="133">
        <f>'[1]Este '!LKL100</f>
        <v>0</v>
      </c>
      <c r="LKC257" s="133">
        <f>'[1]Este '!LKM100</f>
        <v>0</v>
      </c>
      <c r="LKD257" s="133">
        <f>'[1]Este '!LKN100</f>
        <v>0</v>
      </c>
      <c r="LKE257" s="133">
        <f>'[1]Este '!LKO100</f>
        <v>0</v>
      </c>
      <c r="LKF257" s="133">
        <f>'[1]Este '!LKP100</f>
        <v>0</v>
      </c>
      <c r="LKG257" s="133">
        <f>'[1]Este '!LKQ100</f>
        <v>0</v>
      </c>
      <c r="LKH257" s="133">
        <f>'[1]Este '!LKR100</f>
        <v>0</v>
      </c>
      <c r="LKI257" s="133">
        <f>'[1]Este '!LKS100</f>
        <v>0</v>
      </c>
      <c r="LKJ257" s="133">
        <f>'[1]Este '!LKT100</f>
        <v>0</v>
      </c>
      <c r="LKK257" s="133">
        <f>'[1]Este '!LKU100</f>
        <v>0</v>
      </c>
      <c r="LKL257" s="133">
        <f>'[1]Este '!LKV100</f>
        <v>0</v>
      </c>
      <c r="LKM257" s="133">
        <f>'[1]Este '!LKW100</f>
        <v>0</v>
      </c>
      <c r="LKN257" s="133">
        <f>'[1]Este '!LKX100</f>
        <v>0</v>
      </c>
      <c r="LKO257" s="133">
        <f>'[1]Este '!LKY100</f>
        <v>0</v>
      </c>
      <c r="LKP257" s="133">
        <f>'[1]Este '!LKZ100</f>
        <v>0</v>
      </c>
      <c r="LKQ257" s="133">
        <f>'[1]Este '!LLA100</f>
        <v>0</v>
      </c>
      <c r="LKR257" s="133">
        <f>'[1]Este '!LLB100</f>
        <v>0</v>
      </c>
      <c r="LKS257" s="133">
        <f>'[1]Este '!LLC100</f>
        <v>0</v>
      </c>
      <c r="LKT257" s="133">
        <f>'[1]Este '!LLD100</f>
        <v>0</v>
      </c>
      <c r="LKU257" s="133">
        <f>'[1]Este '!LLE100</f>
        <v>0</v>
      </c>
      <c r="LKV257" s="133">
        <f>'[1]Este '!LLF100</f>
        <v>0</v>
      </c>
      <c r="LKW257" s="133">
        <f>'[1]Este '!LLG100</f>
        <v>0</v>
      </c>
      <c r="LKX257" s="133">
        <f>'[1]Este '!LLH100</f>
        <v>0</v>
      </c>
      <c r="LKY257" s="133">
        <f>'[1]Este '!LLI100</f>
        <v>0</v>
      </c>
      <c r="LKZ257" s="133">
        <f>'[1]Este '!LLJ100</f>
        <v>0</v>
      </c>
      <c r="LLA257" s="133">
        <f>'[1]Este '!LLK100</f>
        <v>0</v>
      </c>
      <c r="LLB257" s="133">
        <f>'[1]Este '!LLL100</f>
        <v>0</v>
      </c>
      <c r="LLC257" s="133">
        <f>'[1]Este '!LLM100</f>
        <v>0</v>
      </c>
      <c r="LLD257" s="133">
        <f>'[1]Este '!LLN100</f>
        <v>0</v>
      </c>
      <c r="LLE257" s="133">
        <f>'[1]Este '!LLO100</f>
        <v>0</v>
      </c>
      <c r="LLF257" s="133">
        <f>'[1]Este '!LLP100</f>
        <v>0</v>
      </c>
      <c r="LLG257" s="133">
        <f>'[1]Este '!LLQ100</f>
        <v>0</v>
      </c>
      <c r="LLH257" s="133">
        <f>'[1]Este '!LLR100</f>
        <v>0</v>
      </c>
      <c r="LLI257" s="133">
        <f>'[1]Este '!LLS100</f>
        <v>0</v>
      </c>
      <c r="LLJ257" s="133">
        <f>'[1]Este '!LLT100</f>
        <v>0</v>
      </c>
      <c r="LLK257" s="133">
        <f>'[1]Este '!LLU100</f>
        <v>0</v>
      </c>
      <c r="LLL257" s="133">
        <f>'[1]Este '!LLV100</f>
        <v>0</v>
      </c>
      <c r="LLM257" s="133">
        <f>'[1]Este '!LLW100</f>
        <v>0</v>
      </c>
      <c r="LLN257" s="133">
        <f>'[1]Este '!LLX100</f>
        <v>0</v>
      </c>
      <c r="LLO257" s="133">
        <f>'[1]Este '!LLY100</f>
        <v>0</v>
      </c>
      <c r="LLP257" s="133">
        <f>'[1]Este '!LLZ100</f>
        <v>0</v>
      </c>
      <c r="LLQ257" s="133">
        <f>'[1]Este '!LMA100</f>
        <v>0</v>
      </c>
      <c r="LLR257" s="133">
        <f>'[1]Este '!LMB100</f>
        <v>0</v>
      </c>
      <c r="LLS257" s="133">
        <f>'[1]Este '!LMC100</f>
        <v>0</v>
      </c>
      <c r="LLT257" s="133">
        <f>'[1]Este '!LMD100</f>
        <v>0</v>
      </c>
      <c r="LLU257" s="133">
        <f>'[1]Este '!LME100</f>
        <v>0</v>
      </c>
      <c r="LLV257" s="133">
        <f>'[1]Este '!LMF100</f>
        <v>0</v>
      </c>
      <c r="LLW257" s="133">
        <f>'[1]Este '!LMG100</f>
        <v>0</v>
      </c>
      <c r="LLX257" s="133">
        <f>'[1]Este '!LMH100</f>
        <v>0</v>
      </c>
      <c r="LLY257" s="133">
        <f>'[1]Este '!LMI100</f>
        <v>0</v>
      </c>
      <c r="LLZ257" s="133">
        <f>'[1]Este '!LMJ100</f>
        <v>0</v>
      </c>
      <c r="LMA257" s="133">
        <f>'[1]Este '!LMK100</f>
        <v>0</v>
      </c>
      <c r="LMB257" s="133">
        <f>'[1]Este '!LML100</f>
        <v>0</v>
      </c>
      <c r="LMC257" s="133">
        <f>'[1]Este '!LMM100</f>
        <v>0</v>
      </c>
      <c r="LMD257" s="133">
        <f>'[1]Este '!LMN100</f>
        <v>0</v>
      </c>
      <c r="LME257" s="133">
        <f>'[1]Este '!LMO100</f>
        <v>0</v>
      </c>
      <c r="LMF257" s="133">
        <f>'[1]Este '!LMP100</f>
        <v>0</v>
      </c>
      <c r="LMG257" s="133">
        <f>'[1]Este '!LMQ100</f>
        <v>0</v>
      </c>
      <c r="LMH257" s="133">
        <f>'[1]Este '!LMR100</f>
        <v>0</v>
      </c>
      <c r="LMI257" s="133">
        <f>'[1]Este '!LMS100</f>
        <v>0</v>
      </c>
      <c r="LMJ257" s="133">
        <f>'[1]Este '!LMT100</f>
        <v>0</v>
      </c>
      <c r="LMK257" s="133">
        <f>'[1]Este '!LMU100</f>
        <v>0</v>
      </c>
      <c r="LML257" s="133">
        <f>'[1]Este '!LMV100</f>
        <v>0</v>
      </c>
      <c r="LMM257" s="133">
        <f>'[1]Este '!LMW100</f>
        <v>0</v>
      </c>
      <c r="LMN257" s="133">
        <f>'[1]Este '!LMX100</f>
        <v>0</v>
      </c>
      <c r="LMO257" s="133">
        <f>'[1]Este '!LMY100</f>
        <v>0</v>
      </c>
      <c r="LMP257" s="133">
        <f>'[1]Este '!LMZ100</f>
        <v>0</v>
      </c>
      <c r="LMQ257" s="133">
        <f>'[1]Este '!LNA100</f>
        <v>0</v>
      </c>
      <c r="LMR257" s="133">
        <f>'[1]Este '!LNB100</f>
        <v>0</v>
      </c>
      <c r="LMS257" s="133">
        <f>'[1]Este '!LNC100</f>
        <v>0</v>
      </c>
      <c r="LMT257" s="133">
        <f>'[1]Este '!LND100</f>
        <v>0</v>
      </c>
      <c r="LMU257" s="133">
        <f>'[1]Este '!LNE100</f>
        <v>0</v>
      </c>
      <c r="LMV257" s="133">
        <f>'[1]Este '!LNF100</f>
        <v>0</v>
      </c>
      <c r="LMW257" s="133">
        <f>'[1]Este '!LNG100</f>
        <v>0</v>
      </c>
      <c r="LMX257" s="133">
        <f>'[1]Este '!LNH100</f>
        <v>0</v>
      </c>
      <c r="LMY257" s="133">
        <f>'[1]Este '!LNI100</f>
        <v>0</v>
      </c>
      <c r="LMZ257" s="133">
        <f>'[1]Este '!LNJ100</f>
        <v>0</v>
      </c>
      <c r="LNA257" s="133">
        <f>'[1]Este '!LNK100</f>
        <v>0</v>
      </c>
      <c r="LNB257" s="133">
        <f>'[1]Este '!LNL100</f>
        <v>0</v>
      </c>
      <c r="LNC257" s="133">
        <f>'[1]Este '!LNM100</f>
        <v>0</v>
      </c>
      <c r="LND257" s="133">
        <f>'[1]Este '!LNN100</f>
        <v>0</v>
      </c>
      <c r="LNE257" s="133">
        <f>'[1]Este '!LNO100</f>
        <v>0</v>
      </c>
      <c r="LNF257" s="133">
        <f>'[1]Este '!LNP100</f>
        <v>0</v>
      </c>
      <c r="LNG257" s="133">
        <f>'[1]Este '!LNQ100</f>
        <v>0</v>
      </c>
      <c r="LNH257" s="133">
        <f>'[1]Este '!LNR100</f>
        <v>0</v>
      </c>
      <c r="LNI257" s="133">
        <f>'[1]Este '!LNS100</f>
        <v>0</v>
      </c>
      <c r="LNJ257" s="133">
        <f>'[1]Este '!LNT100</f>
        <v>0</v>
      </c>
      <c r="LNK257" s="133">
        <f>'[1]Este '!LNU100</f>
        <v>0</v>
      </c>
      <c r="LNL257" s="133">
        <f>'[1]Este '!LNV100</f>
        <v>0</v>
      </c>
      <c r="LNM257" s="133">
        <f>'[1]Este '!LNW100</f>
        <v>0</v>
      </c>
      <c r="LNN257" s="133">
        <f>'[1]Este '!LNX100</f>
        <v>0</v>
      </c>
      <c r="LNO257" s="133">
        <f>'[1]Este '!LNY100</f>
        <v>0</v>
      </c>
      <c r="LNP257" s="133">
        <f>'[1]Este '!LNZ100</f>
        <v>0</v>
      </c>
      <c r="LNQ257" s="133">
        <f>'[1]Este '!LOA100</f>
        <v>0</v>
      </c>
      <c r="LNR257" s="133">
        <f>'[1]Este '!LOB100</f>
        <v>0</v>
      </c>
      <c r="LNS257" s="133">
        <f>'[1]Este '!LOC100</f>
        <v>0</v>
      </c>
      <c r="LNT257" s="133">
        <f>'[1]Este '!LOD100</f>
        <v>0</v>
      </c>
      <c r="LNU257" s="133">
        <f>'[1]Este '!LOE100</f>
        <v>0</v>
      </c>
      <c r="LNV257" s="133">
        <f>'[1]Este '!LOF100</f>
        <v>0</v>
      </c>
      <c r="LNW257" s="133">
        <f>'[1]Este '!LOG100</f>
        <v>0</v>
      </c>
      <c r="LNX257" s="133">
        <f>'[1]Este '!LOH100</f>
        <v>0</v>
      </c>
      <c r="LNY257" s="133">
        <f>'[1]Este '!LOI100</f>
        <v>0</v>
      </c>
      <c r="LNZ257" s="133">
        <f>'[1]Este '!LOJ100</f>
        <v>0</v>
      </c>
      <c r="LOA257" s="133">
        <f>'[1]Este '!LOK100</f>
        <v>0</v>
      </c>
      <c r="LOB257" s="133">
        <f>'[1]Este '!LOL100</f>
        <v>0</v>
      </c>
      <c r="LOC257" s="133">
        <f>'[1]Este '!LOM100</f>
        <v>0</v>
      </c>
      <c r="LOD257" s="133">
        <f>'[1]Este '!LON100</f>
        <v>0</v>
      </c>
      <c r="LOE257" s="133">
        <f>'[1]Este '!LOO100</f>
        <v>0</v>
      </c>
      <c r="LOF257" s="133">
        <f>'[1]Este '!LOP100</f>
        <v>0</v>
      </c>
      <c r="LOG257" s="133">
        <f>'[1]Este '!LOQ100</f>
        <v>0</v>
      </c>
      <c r="LOH257" s="133">
        <f>'[1]Este '!LOR100</f>
        <v>0</v>
      </c>
      <c r="LOI257" s="133">
        <f>'[1]Este '!LOS100</f>
        <v>0</v>
      </c>
      <c r="LOJ257" s="133">
        <f>'[1]Este '!LOT100</f>
        <v>0</v>
      </c>
      <c r="LOK257" s="133">
        <f>'[1]Este '!LOU100</f>
        <v>0</v>
      </c>
      <c r="LOL257" s="133">
        <f>'[1]Este '!LOV100</f>
        <v>0</v>
      </c>
      <c r="LOM257" s="133">
        <f>'[1]Este '!LOW100</f>
        <v>0</v>
      </c>
      <c r="LON257" s="133">
        <f>'[1]Este '!LOX100</f>
        <v>0</v>
      </c>
      <c r="LOO257" s="133">
        <f>'[1]Este '!LOY100</f>
        <v>0</v>
      </c>
      <c r="LOP257" s="133">
        <f>'[1]Este '!LOZ100</f>
        <v>0</v>
      </c>
      <c r="LOQ257" s="133">
        <f>'[1]Este '!LPA100</f>
        <v>0</v>
      </c>
      <c r="LOR257" s="133">
        <f>'[1]Este '!LPB100</f>
        <v>0</v>
      </c>
      <c r="LOS257" s="133">
        <f>'[1]Este '!LPC100</f>
        <v>0</v>
      </c>
      <c r="LOT257" s="133">
        <f>'[1]Este '!LPD100</f>
        <v>0</v>
      </c>
      <c r="LOU257" s="133">
        <f>'[1]Este '!LPE100</f>
        <v>0</v>
      </c>
      <c r="LOV257" s="133">
        <f>'[1]Este '!LPF100</f>
        <v>0</v>
      </c>
      <c r="LOW257" s="133">
        <f>'[1]Este '!LPG100</f>
        <v>0</v>
      </c>
      <c r="LOX257" s="133">
        <f>'[1]Este '!LPH100</f>
        <v>0</v>
      </c>
      <c r="LOY257" s="133">
        <f>'[1]Este '!LPI100</f>
        <v>0</v>
      </c>
      <c r="LOZ257" s="133">
        <f>'[1]Este '!LPJ100</f>
        <v>0</v>
      </c>
      <c r="LPA257" s="133">
        <f>'[1]Este '!LPK100</f>
        <v>0</v>
      </c>
      <c r="LPB257" s="133">
        <f>'[1]Este '!LPL100</f>
        <v>0</v>
      </c>
      <c r="LPC257" s="133">
        <f>'[1]Este '!LPM100</f>
        <v>0</v>
      </c>
      <c r="LPD257" s="133">
        <f>'[1]Este '!LPN100</f>
        <v>0</v>
      </c>
      <c r="LPE257" s="133">
        <f>'[1]Este '!LPO100</f>
        <v>0</v>
      </c>
      <c r="LPF257" s="133">
        <f>'[1]Este '!LPP100</f>
        <v>0</v>
      </c>
      <c r="LPG257" s="133">
        <f>'[1]Este '!LPQ100</f>
        <v>0</v>
      </c>
      <c r="LPH257" s="133">
        <f>'[1]Este '!LPR100</f>
        <v>0</v>
      </c>
      <c r="LPI257" s="133">
        <f>'[1]Este '!LPS100</f>
        <v>0</v>
      </c>
      <c r="LPJ257" s="133">
        <f>'[1]Este '!LPT100</f>
        <v>0</v>
      </c>
      <c r="LPK257" s="133">
        <f>'[1]Este '!LPU100</f>
        <v>0</v>
      </c>
      <c r="LPL257" s="133">
        <f>'[1]Este '!LPV100</f>
        <v>0</v>
      </c>
      <c r="LPM257" s="133">
        <f>'[1]Este '!LPW100</f>
        <v>0</v>
      </c>
      <c r="LPN257" s="133">
        <f>'[1]Este '!LPX100</f>
        <v>0</v>
      </c>
      <c r="LPO257" s="133">
        <f>'[1]Este '!LPY100</f>
        <v>0</v>
      </c>
      <c r="LPP257" s="133">
        <f>'[1]Este '!LPZ100</f>
        <v>0</v>
      </c>
      <c r="LPQ257" s="133">
        <f>'[1]Este '!LQA100</f>
        <v>0</v>
      </c>
      <c r="LPR257" s="133">
        <f>'[1]Este '!LQB100</f>
        <v>0</v>
      </c>
      <c r="LPS257" s="133">
        <f>'[1]Este '!LQC100</f>
        <v>0</v>
      </c>
      <c r="LPT257" s="133">
        <f>'[1]Este '!LQD100</f>
        <v>0</v>
      </c>
      <c r="LPU257" s="133">
        <f>'[1]Este '!LQE100</f>
        <v>0</v>
      </c>
      <c r="LPV257" s="133">
        <f>'[1]Este '!LQF100</f>
        <v>0</v>
      </c>
      <c r="LPW257" s="133">
        <f>'[1]Este '!LQG100</f>
        <v>0</v>
      </c>
      <c r="LPX257" s="133">
        <f>'[1]Este '!LQH100</f>
        <v>0</v>
      </c>
      <c r="LPY257" s="133">
        <f>'[1]Este '!LQI100</f>
        <v>0</v>
      </c>
      <c r="LPZ257" s="133">
        <f>'[1]Este '!LQJ100</f>
        <v>0</v>
      </c>
      <c r="LQA257" s="133">
        <f>'[1]Este '!LQK100</f>
        <v>0</v>
      </c>
      <c r="LQB257" s="133">
        <f>'[1]Este '!LQL100</f>
        <v>0</v>
      </c>
      <c r="LQC257" s="133">
        <f>'[1]Este '!LQM100</f>
        <v>0</v>
      </c>
      <c r="LQD257" s="133">
        <f>'[1]Este '!LQN100</f>
        <v>0</v>
      </c>
      <c r="LQE257" s="133">
        <f>'[1]Este '!LQO100</f>
        <v>0</v>
      </c>
      <c r="LQF257" s="133">
        <f>'[1]Este '!LQP100</f>
        <v>0</v>
      </c>
      <c r="LQG257" s="133">
        <f>'[1]Este '!LQQ100</f>
        <v>0</v>
      </c>
      <c r="LQH257" s="133">
        <f>'[1]Este '!LQR100</f>
        <v>0</v>
      </c>
      <c r="LQI257" s="133">
        <f>'[1]Este '!LQS100</f>
        <v>0</v>
      </c>
      <c r="LQJ257" s="133">
        <f>'[1]Este '!LQT100</f>
        <v>0</v>
      </c>
      <c r="LQK257" s="133">
        <f>'[1]Este '!LQU100</f>
        <v>0</v>
      </c>
      <c r="LQL257" s="133">
        <f>'[1]Este '!LQV100</f>
        <v>0</v>
      </c>
      <c r="LQM257" s="133">
        <f>'[1]Este '!LQW100</f>
        <v>0</v>
      </c>
      <c r="LQN257" s="133">
        <f>'[1]Este '!LQX100</f>
        <v>0</v>
      </c>
      <c r="LQO257" s="133">
        <f>'[1]Este '!LQY100</f>
        <v>0</v>
      </c>
      <c r="LQP257" s="133">
        <f>'[1]Este '!LQZ100</f>
        <v>0</v>
      </c>
      <c r="LQQ257" s="133">
        <f>'[1]Este '!LRA100</f>
        <v>0</v>
      </c>
      <c r="LQR257" s="133">
        <f>'[1]Este '!LRB100</f>
        <v>0</v>
      </c>
      <c r="LQS257" s="133">
        <f>'[1]Este '!LRC100</f>
        <v>0</v>
      </c>
      <c r="LQT257" s="133">
        <f>'[1]Este '!LRD100</f>
        <v>0</v>
      </c>
      <c r="LQU257" s="133">
        <f>'[1]Este '!LRE100</f>
        <v>0</v>
      </c>
      <c r="LQV257" s="133">
        <f>'[1]Este '!LRF100</f>
        <v>0</v>
      </c>
      <c r="LQW257" s="133">
        <f>'[1]Este '!LRG100</f>
        <v>0</v>
      </c>
      <c r="LQX257" s="133">
        <f>'[1]Este '!LRH100</f>
        <v>0</v>
      </c>
      <c r="LQY257" s="133">
        <f>'[1]Este '!LRI100</f>
        <v>0</v>
      </c>
      <c r="LQZ257" s="133">
        <f>'[1]Este '!LRJ100</f>
        <v>0</v>
      </c>
      <c r="LRA257" s="133">
        <f>'[1]Este '!LRK100</f>
        <v>0</v>
      </c>
      <c r="LRB257" s="133">
        <f>'[1]Este '!LRL100</f>
        <v>0</v>
      </c>
      <c r="LRC257" s="133">
        <f>'[1]Este '!LRM100</f>
        <v>0</v>
      </c>
      <c r="LRD257" s="133">
        <f>'[1]Este '!LRN100</f>
        <v>0</v>
      </c>
      <c r="LRE257" s="133">
        <f>'[1]Este '!LRO100</f>
        <v>0</v>
      </c>
      <c r="LRF257" s="133">
        <f>'[1]Este '!LRP100</f>
        <v>0</v>
      </c>
      <c r="LRG257" s="133">
        <f>'[1]Este '!LRQ100</f>
        <v>0</v>
      </c>
      <c r="LRH257" s="133">
        <f>'[1]Este '!LRR100</f>
        <v>0</v>
      </c>
      <c r="LRI257" s="133">
        <f>'[1]Este '!LRS100</f>
        <v>0</v>
      </c>
      <c r="LRJ257" s="133">
        <f>'[1]Este '!LRT100</f>
        <v>0</v>
      </c>
      <c r="LRK257" s="133">
        <f>'[1]Este '!LRU100</f>
        <v>0</v>
      </c>
      <c r="LRL257" s="133">
        <f>'[1]Este '!LRV100</f>
        <v>0</v>
      </c>
      <c r="LRM257" s="133">
        <f>'[1]Este '!LRW100</f>
        <v>0</v>
      </c>
      <c r="LRN257" s="133">
        <f>'[1]Este '!LRX100</f>
        <v>0</v>
      </c>
      <c r="LRO257" s="133">
        <f>'[1]Este '!LRY100</f>
        <v>0</v>
      </c>
      <c r="LRP257" s="133">
        <f>'[1]Este '!LRZ100</f>
        <v>0</v>
      </c>
      <c r="LRQ257" s="133">
        <f>'[1]Este '!LSA100</f>
        <v>0</v>
      </c>
      <c r="LRR257" s="133">
        <f>'[1]Este '!LSB100</f>
        <v>0</v>
      </c>
      <c r="LRS257" s="133">
        <f>'[1]Este '!LSC100</f>
        <v>0</v>
      </c>
      <c r="LRT257" s="133">
        <f>'[1]Este '!LSD100</f>
        <v>0</v>
      </c>
      <c r="LRU257" s="133">
        <f>'[1]Este '!LSE100</f>
        <v>0</v>
      </c>
      <c r="LRV257" s="133">
        <f>'[1]Este '!LSF100</f>
        <v>0</v>
      </c>
      <c r="LRW257" s="133">
        <f>'[1]Este '!LSG100</f>
        <v>0</v>
      </c>
      <c r="LRX257" s="133">
        <f>'[1]Este '!LSH100</f>
        <v>0</v>
      </c>
      <c r="LRY257" s="133">
        <f>'[1]Este '!LSI100</f>
        <v>0</v>
      </c>
      <c r="LRZ257" s="133">
        <f>'[1]Este '!LSJ100</f>
        <v>0</v>
      </c>
      <c r="LSA257" s="133">
        <f>'[1]Este '!LSK100</f>
        <v>0</v>
      </c>
      <c r="LSB257" s="133">
        <f>'[1]Este '!LSL100</f>
        <v>0</v>
      </c>
      <c r="LSC257" s="133">
        <f>'[1]Este '!LSM100</f>
        <v>0</v>
      </c>
      <c r="LSD257" s="133">
        <f>'[1]Este '!LSN100</f>
        <v>0</v>
      </c>
      <c r="LSE257" s="133">
        <f>'[1]Este '!LSO100</f>
        <v>0</v>
      </c>
      <c r="LSF257" s="133">
        <f>'[1]Este '!LSP100</f>
        <v>0</v>
      </c>
      <c r="LSG257" s="133">
        <f>'[1]Este '!LSQ100</f>
        <v>0</v>
      </c>
      <c r="LSH257" s="133">
        <f>'[1]Este '!LSR100</f>
        <v>0</v>
      </c>
      <c r="LSI257" s="133">
        <f>'[1]Este '!LSS100</f>
        <v>0</v>
      </c>
      <c r="LSJ257" s="133">
        <f>'[1]Este '!LST100</f>
        <v>0</v>
      </c>
      <c r="LSK257" s="133">
        <f>'[1]Este '!LSU100</f>
        <v>0</v>
      </c>
      <c r="LSL257" s="133">
        <f>'[1]Este '!LSV100</f>
        <v>0</v>
      </c>
      <c r="LSM257" s="133">
        <f>'[1]Este '!LSW100</f>
        <v>0</v>
      </c>
      <c r="LSN257" s="133">
        <f>'[1]Este '!LSX100</f>
        <v>0</v>
      </c>
      <c r="LSO257" s="133">
        <f>'[1]Este '!LSY100</f>
        <v>0</v>
      </c>
      <c r="LSP257" s="133">
        <f>'[1]Este '!LSZ100</f>
        <v>0</v>
      </c>
      <c r="LSQ257" s="133">
        <f>'[1]Este '!LTA100</f>
        <v>0</v>
      </c>
      <c r="LSR257" s="133">
        <f>'[1]Este '!LTB100</f>
        <v>0</v>
      </c>
      <c r="LSS257" s="133">
        <f>'[1]Este '!LTC100</f>
        <v>0</v>
      </c>
      <c r="LST257" s="133">
        <f>'[1]Este '!LTD100</f>
        <v>0</v>
      </c>
      <c r="LSU257" s="133">
        <f>'[1]Este '!LTE100</f>
        <v>0</v>
      </c>
      <c r="LSV257" s="133">
        <f>'[1]Este '!LTF100</f>
        <v>0</v>
      </c>
      <c r="LSW257" s="133">
        <f>'[1]Este '!LTG100</f>
        <v>0</v>
      </c>
      <c r="LSX257" s="133">
        <f>'[1]Este '!LTH100</f>
        <v>0</v>
      </c>
      <c r="LSY257" s="133">
        <f>'[1]Este '!LTI100</f>
        <v>0</v>
      </c>
      <c r="LSZ257" s="133">
        <f>'[1]Este '!LTJ100</f>
        <v>0</v>
      </c>
      <c r="LTA257" s="133">
        <f>'[1]Este '!LTK100</f>
        <v>0</v>
      </c>
      <c r="LTB257" s="133">
        <f>'[1]Este '!LTL100</f>
        <v>0</v>
      </c>
      <c r="LTC257" s="133">
        <f>'[1]Este '!LTM100</f>
        <v>0</v>
      </c>
      <c r="LTD257" s="133">
        <f>'[1]Este '!LTN100</f>
        <v>0</v>
      </c>
      <c r="LTE257" s="133">
        <f>'[1]Este '!LTO100</f>
        <v>0</v>
      </c>
      <c r="LTF257" s="133">
        <f>'[1]Este '!LTP100</f>
        <v>0</v>
      </c>
      <c r="LTG257" s="133">
        <f>'[1]Este '!LTQ100</f>
        <v>0</v>
      </c>
      <c r="LTH257" s="133">
        <f>'[1]Este '!LTR100</f>
        <v>0</v>
      </c>
      <c r="LTI257" s="133">
        <f>'[1]Este '!LTS100</f>
        <v>0</v>
      </c>
      <c r="LTJ257" s="133">
        <f>'[1]Este '!LTT100</f>
        <v>0</v>
      </c>
      <c r="LTK257" s="133">
        <f>'[1]Este '!LTU100</f>
        <v>0</v>
      </c>
      <c r="LTL257" s="133">
        <f>'[1]Este '!LTV100</f>
        <v>0</v>
      </c>
      <c r="LTM257" s="133">
        <f>'[1]Este '!LTW100</f>
        <v>0</v>
      </c>
      <c r="LTN257" s="133">
        <f>'[1]Este '!LTX100</f>
        <v>0</v>
      </c>
      <c r="LTO257" s="133">
        <f>'[1]Este '!LTY100</f>
        <v>0</v>
      </c>
      <c r="LTP257" s="133">
        <f>'[1]Este '!LTZ100</f>
        <v>0</v>
      </c>
      <c r="LTQ257" s="133">
        <f>'[1]Este '!LUA100</f>
        <v>0</v>
      </c>
      <c r="LTR257" s="133">
        <f>'[1]Este '!LUB100</f>
        <v>0</v>
      </c>
      <c r="LTS257" s="133">
        <f>'[1]Este '!LUC100</f>
        <v>0</v>
      </c>
      <c r="LTT257" s="133">
        <f>'[1]Este '!LUD100</f>
        <v>0</v>
      </c>
      <c r="LTU257" s="133">
        <f>'[1]Este '!LUE100</f>
        <v>0</v>
      </c>
      <c r="LTV257" s="133">
        <f>'[1]Este '!LUF100</f>
        <v>0</v>
      </c>
      <c r="LTW257" s="133">
        <f>'[1]Este '!LUG100</f>
        <v>0</v>
      </c>
      <c r="LTX257" s="133">
        <f>'[1]Este '!LUH100</f>
        <v>0</v>
      </c>
      <c r="LTY257" s="133">
        <f>'[1]Este '!LUI100</f>
        <v>0</v>
      </c>
      <c r="LTZ257" s="133">
        <f>'[1]Este '!LUJ100</f>
        <v>0</v>
      </c>
      <c r="LUA257" s="133">
        <f>'[1]Este '!LUK100</f>
        <v>0</v>
      </c>
      <c r="LUB257" s="133">
        <f>'[1]Este '!LUL100</f>
        <v>0</v>
      </c>
      <c r="LUC257" s="133">
        <f>'[1]Este '!LUM100</f>
        <v>0</v>
      </c>
      <c r="LUD257" s="133">
        <f>'[1]Este '!LUN100</f>
        <v>0</v>
      </c>
      <c r="LUE257" s="133">
        <f>'[1]Este '!LUO100</f>
        <v>0</v>
      </c>
      <c r="LUF257" s="133">
        <f>'[1]Este '!LUP100</f>
        <v>0</v>
      </c>
      <c r="LUG257" s="133">
        <f>'[1]Este '!LUQ100</f>
        <v>0</v>
      </c>
      <c r="LUH257" s="133">
        <f>'[1]Este '!LUR100</f>
        <v>0</v>
      </c>
      <c r="LUI257" s="133">
        <f>'[1]Este '!LUS100</f>
        <v>0</v>
      </c>
      <c r="LUJ257" s="133">
        <f>'[1]Este '!LUT100</f>
        <v>0</v>
      </c>
      <c r="LUK257" s="133">
        <f>'[1]Este '!LUU100</f>
        <v>0</v>
      </c>
      <c r="LUL257" s="133">
        <f>'[1]Este '!LUV100</f>
        <v>0</v>
      </c>
      <c r="LUM257" s="133">
        <f>'[1]Este '!LUW100</f>
        <v>0</v>
      </c>
      <c r="LUN257" s="133">
        <f>'[1]Este '!LUX100</f>
        <v>0</v>
      </c>
      <c r="LUO257" s="133">
        <f>'[1]Este '!LUY100</f>
        <v>0</v>
      </c>
      <c r="LUP257" s="133">
        <f>'[1]Este '!LUZ100</f>
        <v>0</v>
      </c>
      <c r="LUQ257" s="133">
        <f>'[1]Este '!LVA100</f>
        <v>0</v>
      </c>
      <c r="LUR257" s="133">
        <f>'[1]Este '!LVB100</f>
        <v>0</v>
      </c>
      <c r="LUS257" s="133">
        <f>'[1]Este '!LVC100</f>
        <v>0</v>
      </c>
      <c r="LUT257" s="133">
        <f>'[1]Este '!LVD100</f>
        <v>0</v>
      </c>
      <c r="LUU257" s="133">
        <f>'[1]Este '!LVE100</f>
        <v>0</v>
      </c>
      <c r="LUV257" s="133">
        <f>'[1]Este '!LVF100</f>
        <v>0</v>
      </c>
      <c r="LUW257" s="133">
        <f>'[1]Este '!LVG100</f>
        <v>0</v>
      </c>
      <c r="LUX257" s="133">
        <f>'[1]Este '!LVH100</f>
        <v>0</v>
      </c>
      <c r="LUY257" s="133">
        <f>'[1]Este '!LVI100</f>
        <v>0</v>
      </c>
      <c r="LUZ257" s="133">
        <f>'[1]Este '!LVJ100</f>
        <v>0</v>
      </c>
      <c r="LVA257" s="133">
        <f>'[1]Este '!LVK100</f>
        <v>0</v>
      </c>
      <c r="LVB257" s="133">
        <f>'[1]Este '!LVL100</f>
        <v>0</v>
      </c>
      <c r="LVC257" s="133">
        <f>'[1]Este '!LVM100</f>
        <v>0</v>
      </c>
      <c r="LVD257" s="133">
        <f>'[1]Este '!LVN100</f>
        <v>0</v>
      </c>
      <c r="LVE257" s="133">
        <f>'[1]Este '!LVO100</f>
        <v>0</v>
      </c>
      <c r="LVF257" s="133">
        <f>'[1]Este '!LVP100</f>
        <v>0</v>
      </c>
      <c r="LVG257" s="133">
        <f>'[1]Este '!LVQ100</f>
        <v>0</v>
      </c>
      <c r="LVH257" s="133">
        <f>'[1]Este '!LVR100</f>
        <v>0</v>
      </c>
      <c r="LVI257" s="133">
        <f>'[1]Este '!LVS100</f>
        <v>0</v>
      </c>
      <c r="LVJ257" s="133">
        <f>'[1]Este '!LVT100</f>
        <v>0</v>
      </c>
      <c r="LVK257" s="133">
        <f>'[1]Este '!LVU100</f>
        <v>0</v>
      </c>
      <c r="LVL257" s="133">
        <f>'[1]Este '!LVV100</f>
        <v>0</v>
      </c>
      <c r="LVM257" s="133">
        <f>'[1]Este '!LVW100</f>
        <v>0</v>
      </c>
      <c r="LVN257" s="133">
        <f>'[1]Este '!LVX100</f>
        <v>0</v>
      </c>
      <c r="LVO257" s="133">
        <f>'[1]Este '!LVY100</f>
        <v>0</v>
      </c>
      <c r="LVP257" s="133">
        <f>'[1]Este '!LVZ100</f>
        <v>0</v>
      </c>
      <c r="LVQ257" s="133">
        <f>'[1]Este '!LWA100</f>
        <v>0</v>
      </c>
      <c r="LVR257" s="133">
        <f>'[1]Este '!LWB100</f>
        <v>0</v>
      </c>
      <c r="LVS257" s="133">
        <f>'[1]Este '!LWC100</f>
        <v>0</v>
      </c>
      <c r="LVT257" s="133">
        <f>'[1]Este '!LWD100</f>
        <v>0</v>
      </c>
      <c r="LVU257" s="133">
        <f>'[1]Este '!LWE100</f>
        <v>0</v>
      </c>
      <c r="LVV257" s="133">
        <f>'[1]Este '!LWF100</f>
        <v>0</v>
      </c>
      <c r="LVW257" s="133">
        <f>'[1]Este '!LWG100</f>
        <v>0</v>
      </c>
      <c r="LVX257" s="133">
        <f>'[1]Este '!LWH100</f>
        <v>0</v>
      </c>
      <c r="LVY257" s="133">
        <f>'[1]Este '!LWI100</f>
        <v>0</v>
      </c>
      <c r="LVZ257" s="133">
        <f>'[1]Este '!LWJ100</f>
        <v>0</v>
      </c>
      <c r="LWA257" s="133">
        <f>'[1]Este '!LWK100</f>
        <v>0</v>
      </c>
      <c r="LWB257" s="133">
        <f>'[1]Este '!LWL100</f>
        <v>0</v>
      </c>
      <c r="LWC257" s="133">
        <f>'[1]Este '!LWM100</f>
        <v>0</v>
      </c>
      <c r="LWD257" s="133">
        <f>'[1]Este '!LWN100</f>
        <v>0</v>
      </c>
      <c r="LWE257" s="133">
        <f>'[1]Este '!LWO100</f>
        <v>0</v>
      </c>
      <c r="LWF257" s="133">
        <f>'[1]Este '!LWP100</f>
        <v>0</v>
      </c>
      <c r="LWG257" s="133">
        <f>'[1]Este '!LWQ100</f>
        <v>0</v>
      </c>
      <c r="LWH257" s="133">
        <f>'[1]Este '!LWR100</f>
        <v>0</v>
      </c>
      <c r="LWI257" s="133">
        <f>'[1]Este '!LWS100</f>
        <v>0</v>
      </c>
      <c r="LWJ257" s="133">
        <f>'[1]Este '!LWT100</f>
        <v>0</v>
      </c>
      <c r="LWK257" s="133">
        <f>'[1]Este '!LWU100</f>
        <v>0</v>
      </c>
      <c r="LWL257" s="133">
        <f>'[1]Este '!LWV100</f>
        <v>0</v>
      </c>
      <c r="LWM257" s="133">
        <f>'[1]Este '!LWW100</f>
        <v>0</v>
      </c>
      <c r="LWN257" s="133">
        <f>'[1]Este '!LWX100</f>
        <v>0</v>
      </c>
      <c r="LWO257" s="133">
        <f>'[1]Este '!LWY100</f>
        <v>0</v>
      </c>
      <c r="LWP257" s="133">
        <f>'[1]Este '!LWZ100</f>
        <v>0</v>
      </c>
      <c r="LWQ257" s="133">
        <f>'[1]Este '!LXA100</f>
        <v>0</v>
      </c>
      <c r="LWR257" s="133">
        <f>'[1]Este '!LXB100</f>
        <v>0</v>
      </c>
      <c r="LWS257" s="133">
        <f>'[1]Este '!LXC100</f>
        <v>0</v>
      </c>
      <c r="LWT257" s="133">
        <f>'[1]Este '!LXD100</f>
        <v>0</v>
      </c>
      <c r="LWU257" s="133">
        <f>'[1]Este '!LXE100</f>
        <v>0</v>
      </c>
      <c r="LWV257" s="133">
        <f>'[1]Este '!LXF100</f>
        <v>0</v>
      </c>
      <c r="LWW257" s="133">
        <f>'[1]Este '!LXG100</f>
        <v>0</v>
      </c>
      <c r="LWX257" s="133">
        <f>'[1]Este '!LXH100</f>
        <v>0</v>
      </c>
      <c r="LWY257" s="133">
        <f>'[1]Este '!LXI100</f>
        <v>0</v>
      </c>
      <c r="LWZ257" s="133">
        <f>'[1]Este '!LXJ100</f>
        <v>0</v>
      </c>
      <c r="LXA257" s="133">
        <f>'[1]Este '!LXK100</f>
        <v>0</v>
      </c>
      <c r="LXB257" s="133">
        <f>'[1]Este '!LXL100</f>
        <v>0</v>
      </c>
      <c r="LXC257" s="133">
        <f>'[1]Este '!LXM100</f>
        <v>0</v>
      </c>
      <c r="LXD257" s="133">
        <f>'[1]Este '!LXN100</f>
        <v>0</v>
      </c>
      <c r="LXE257" s="133">
        <f>'[1]Este '!LXO100</f>
        <v>0</v>
      </c>
      <c r="LXF257" s="133">
        <f>'[1]Este '!LXP100</f>
        <v>0</v>
      </c>
      <c r="LXG257" s="133">
        <f>'[1]Este '!LXQ100</f>
        <v>0</v>
      </c>
      <c r="LXH257" s="133">
        <f>'[1]Este '!LXR100</f>
        <v>0</v>
      </c>
      <c r="LXI257" s="133">
        <f>'[1]Este '!LXS100</f>
        <v>0</v>
      </c>
      <c r="LXJ257" s="133">
        <f>'[1]Este '!LXT100</f>
        <v>0</v>
      </c>
      <c r="LXK257" s="133">
        <f>'[1]Este '!LXU100</f>
        <v>0</v>
      </c>
      <c r="LXL257" s="133">
        <f>'[1]Este '!LXV100</f>
        <v>0</v>
      </c>
      <c r="LXM257" s="133">
        <f>'[1]Este '!LXW100</f>
        <v>0</v>
      </c>
      <c r="LXN257" s="133">
        <f>'[1]Este '!LXX100</f>
        <v>0</v>
      </c>
      <c r="LXO257" s="133">
        <f>'[1]Este '!LXY100</f>
        <v>0</v>
      </c>
      <c r="LXP257" s="133">
        <f>'[1]Este '!LXZ100</f>
        <v>0</v>
      </c>
      <c r="LXQ257" s="133">
        <f>'[1]Este '!LYA100</f>
        <v>0</v>
      </c>
      <c r="LXR257" s="133">
        <f>'[1]Este '!LYB100</f>
        <v>0</v>
      </c>
      <c r="LXS257" s="133">
        <f>'[1]Este '!LYC100</f>
        <v>0</v>
      </c>
      <c r="LXT257" s="133">
        <f>'[1]Este '!LYD100</f>
        <v>0</v>
      </c>
      <c r="LXU257" s="133">
        <f>'[1]Este '!LYE100</f>
        <v>0</v>
      </c>
      <c r="LXV257" s="133">
        <f>'[1]Este '!LYF100</f>
        <v>0</v>
      </c>
      <c r="LXW257" s="133">
        <f>'[1]Este '!LYG100</f>
        <v>0</v>
      </c>
      <c r="LXX257" s="133">
        <f>'[1]Este '!LYH100</f>
        <v>0</v>
      </c>
      <c r="LXY257" s="133">
        <f>'[1]Este '!LYI100</f>
        <v>0</v>
      </c>
      <c r="LXZ257" s="133">
        <f>'[1]Este '!LYJ100</f>
        <v>0</v>
      </c>
      <c r="LYA257" s="133">
        <f>'[1]Este '!LYK100</f>
        <v>0</v>
      </c>
      <c r="LYB257" s="133">
        <f>'[1]Este '!LYL100</f>
        <v>0</v>
      </c>
      <c r="LYC257" s="133">
        <f>'[1]Este '!LYM100</f>
        <v>0</v>
      </c>
      <c r="LYD257" s="133">
        <f>'[1]Este '!LYN100</f>
        <v>0</v>
      </c>
      <c r="LYE257" s="133">
        <f>'[1]Este '!LYO100</f>
        <v>0</v>
      </c>
      <c r="LYF257" s="133">
        <f>'[1]Este '!LYP100</f>
        <v>0</v>
      </c>
      <c r="LYG257" s="133">
        <f>'[1]Este '!LYQ100</f>
        <v>0</v>
      </c>
      <c r="LYH257" s="133">
        <f>'[1]Este '!LYR100</f>
        <v>0</v>
      </c>
      <c r="LYI257" s="133">
        <f>'[1]Este '!LYS100</f>
        <v>0</v>
      </c>
      <c r="LYJ257" s="133">
        <f>'[1]Este '!LYT100</f>
        <v>0</v>
      </c>
      <c r="LYK257" s="133">
        <f>'[1]Este '!LYU100</f>
        <v>0</v>
      </c>
      <c r="LYL257" s="133">
        <f>'[1]Este '!LYV100</f>
        <v>0</v>
      </c>
      <c r="LYM257" s="133">
        <f>'[1]Este '!LYW100</f>
        <v>0</v>
      </c>
      <c r="LYN257" s="133">
        <f>'[1]Este '!LYX100</f>
        <v>0</v>
      </c>
      <c r="LYO257" s="133">
        <f>'[1]Este '!LYY100</f>
        <v>0</v>
      </c>
      <c r="LYP257" s="133">
        <f>'[1]Este '!LYZ100</f>
        <v>0</v>
      </c>
      <c r="LYQ257" s="133">
        <f>'[1]Este '!LZA100</f>
        <v>0</v>
      </c>
      <c r="LYR257" s="133">
        <f>'[1]Este '!LZB100</f>
        <v>0</v>
      </c>
      <c r="LYS257" s="133">
        <f>'[1]Este '!LZC100</f>
        <v>0</v>
      </c>
      <c r="LYT257" s="133">
        <f>'[1]Este '!LZD100</f>
        <v>0</v>
      </c>
      <c r="LYU257" s="133">
        <f>'[1]Este '!LZE100</f>
        <v>0</v>
      </c>
      <c r="LYV257" s="133">
        <f>'[1]Este '!LZF100</f>
        <v>0</v>
      </c>
      <c r="LYW257" s="133">
        <f>'[1]Este '!LZG100</f>
        <v>0</v>
      </c>
      <c r="LYX257" s="133">
        <f>'[1]Este '!LZH100</f>
        <v>0</v>
      </c>
      <c r="LYY257" s="133">
        <f>'[1]Este '!LZI100</f>
        <v>0</v>
      </c>
      <c r="LYZ257" s="133">
        <f>'[1]Este '!LZJ100</f>
        <v>0</v>
      </c>
      <c r="LZA257" s="133">
        <f>'[1]Este '!LZK100</f>
        <v>0</v>
      </c>
      <c r="LZB257" s="133">
        <f>'[1]Este '!LZL100</f>
        <v>0</v>
      </c>
      <c r="LZC257" s="133">
        <f>'[1]Este '!LZM100</f>
        <v>0</v>
      </c>
      <c r="LZD257" s="133">
        <f>'[1]Este '!LZN100</f>
        <v>0</v>
      </c>
      <c r="LZE257" s="133">
        <f>'[1]Este '!LZO100</f>
        <v>0</v>
      </c>
      <c r="LZF257" s="133">
        <f>'[1]Este '!LZP100</f>
        <v>0</v>
      </c>
      <c r="LZG257" s="133">
        <f>'[1]Este '!LZQ100</f>
        <v>0</v>
      </c>
      <c r="LZH257" s="133">
        <f>'[1]Este '!LZR100</f>
        <v>0</v>
      </c>
      <c r="LZI257" s="133">
        <f>'[1]Este '!LZS100</f>
        <v>0</v>
      </c>
      <c r="LZJ257" s="133">
        <f>'[1]Este '!LZT100</f>
        <v>0</v>
      </c>
      <c r="LZK257" s="133">
        <f>'[1]Este '!LZU100</f>
        <v>0</v>
      </c>
      <c r="LZL257" s="133">
        <f>'[1]Este '!LZV100</f>
        <v>0</v>
      </c>
      <c r="LZM257" s="133">
        <f>'[1]Este '!LZW100</f>
        <v>0</v>
      </c>
      <c r="LZN257" s="133">
        <f>'[1]Este '!LZX100</f>
        <v>0</v>
      </c>
      <c r="LZO257" s="133">
        <f>'[1]Este '!LZY100</f>
        <v>0</v>
      </c>
      <c r="LZP257" s="133">
        <f>'[1]Este '!LZZ100</f>
        <v>0</v>
      </c>
      <c r="LZQ257" s="133">
        <f>'[1]Este '!MAA100</f>
        <v>0</v>
      </c>
      <c r="LZR257" s="133">
        <f>'[1]Este '!MAB100</f>
        <v>0</v>
      </c>
      <c r="LZS257" s="133">
        <f>'[1]Este '!MAC100</f>
        <v>0</v>
      </c>
      <c r="LZT257" s="133">
        <f>'[1]Este '!MAD100</f>
        <v>0</v>
      </c>
      <c r="LZU257" s="133">
        <f>'[1]Este '!MAE100</f>
        <v>0</v>
      </c>
      <c r="LZV257" s="133">
        <f>'[1]Este '!MAF100</f>
        <v>0</v>
      </c>
      <c r="LZW257" s="133">
        <f>'[1]Este '!MAG100</f>
        <v>0</v>
      </c>
      <c r="LZX257" s="133">
        <f>'[1]Este '!MAH100</f>
        <v>0</v>
      </c>
      <c r="LZY257" s="133">
        <f>'[1]Este '!MAI100</f>
        <v>0</v>
      </c>
      <c r="LZZ257" s="133">
        <f>'[1]Este '!MAJ100</f>
        <v>0</v>
      </c>
      <c r="MAA257" s="133">
        <f>'[1]Este '!MAK100</f>
        <v>0</v>
      </c>
      <c r="MAB257" s="133">
        <f>'[1]Este '!MAL100</f>
        <v>0</v>
      </c>
      <c r="MAC257" s="133">
        <f>'[1]Este '!MAM100</f>
        <v>0</v>
      </c>
      <c r="MAD257" s="133">
        <f>'[1]Este '!MAN100</f>
        <v>0</v>
      </c>
      <c r="MAE257" s="133">
        <f>'[1]Este '!MAO100</f>
        <v>0</v>
      </c>
      <c r="MAF257" s="133">
        <f>'[1]Este '!MAP100</f>
        <v>0</v>
      </c>
      <c r="MAG257" s="133">
        <f>'[1]Este '!MAQ100</f>
        <v>0</v>
      </c>
      <c r="MAH257" s="133">
        <f>'[1]Este '!MAR100</f>
        <v>0</v>
      </c>
      <c r="MAI257" s="133">
        <f>'[1]Este '!MAS100</f>
        <v>0</v>
      </c>
      <c r="MAJ257" s="133">
        <f>'[1]Este '!MAT100</f>
        <v>0</v>
      </c>
      <c r="MAK257" s="133">
        <f>'[1]Este '!MAU100</f>
        <v>0</v>
      </c>
      <c r="MAL257" s="133">
        <f>'[1]Este '!MAV100</f>
        <v>0</v>
      </c>
      <c r="MAM257" s="133">
        <f>'[1]Este '!MAW100</f>
        <v>0</v>
      </c>
      <c r="MAN257" s="133">
        <f>'[1]Este '!MAX100</f>
        <v>0</v>
      </c>
      <c r="MAO257" s="133">
        <f>'[1]Este '!MAY100</f>
        <v>0</v>
      </c>
      <c r="MAP257" s="133">
        <f>'[1]Este '!MAZ100</f>
        <v>0</v>
      </c>
      <c r="MAQ257" s="133">
        <f>'[1]Este '!MBA100</f>
        <v>0</v>
      </c>
      <c r="MAR257" s="133">
        <f>'[1]Este '!MBB100</f>
        <v>0</v>
      </c>
      <c r="MAS257" s="133">
        <f>'[1]Este '!MBC100</f>
        <v>0</v>
      </c>
      <c r="MAT257" s="133">
        <f>'[1]Este '!MBD100</f>
        <v>0</v>
      </c>
      <c r="MAU257" s="133">
        <f>'[1]Este '!MBE100</f>
        <v>0</v>
      </c>
      <c r="MAV257" s="133">
        <f>'[1]Este '!MBF100</f>
        <v>0</v>
      </c>
      <c r="MAW257" s="133">
        <f>'[1]Este '!MBG100</f>
        <v>0</v>
      </c>
      <c r="MAX257" s="133">
        <f>'[1]Este '!MBH100</f>
        <v>0</v>
      </c>
      <c r="MAY257" s="133">
        <f>'[1]Este '!MBI100</f>
        <v>0</v>
      </c>
      <c r="MAZ257" s="133">
        <f>'[1]Este '!MBJ100</f>
        <v>0</v>
      </c>
      <c r="MBA257" s="133">
        <f>'[1]Este '!MBK100</f>
        <v>0</v>
      </c>
      <c r="MBB257" s="133">
        <f>'[1]Este '!MBL100</f>
        <v>0</v>
      </c>
      <c r="MBC257" s="133">
        <f>'[1]Este '!MBM100</f>
        <v>0</v>
      </c>
      <c r="MBD257" s="133">
        <f>'[1]Este '!MBN100</f>
        <v>0</v>
      </c>
      <c r="MBE257" s="133">
        <f>'[1]Este '!MBO100</f>
        <v>0</v>
      </c>
      <c r="MBF257" s="133">
        <f>'[1]Este '!MBP100</f>
        <v>0</v>
      </c>
      <c r="MBG257" s="133">
        <f>'[1]Este '!MBQ100</f>
        <v>0</v>
      </c>
      <c r="MBH257" s="133">
        <f>'[1]Este '!MBR100</f>
        <v>0</v>
      </c>
      <c r="MBI257" s="133">
        <f>'[1]Este '!MBS100</f>
        <v>0</v>
      </c>
      <c r="MBJ257" s="133">
        <f>'[1]Este '!MBT100</f>
        <v>0</v>
      </c>
      <c r="MBK257" s="133">
        <f>'[1]Este '!MBU100</f>
        <v>0</v>
      </c>
      <c r="MBL257" s="133">
        <f>'[1]Este '!MBV100</f>
        <v>0</v>
      </c>
      <c r="MBM257" s="133">
        <f>'[1]Este '!MBW100</f>
        <v>0</v>
      </c>
      <c r="MBN257" s="133">
        <f>'[1]Este '!MBX100</f>
        <v>0</v>
      </c>
      <c r="MBO257" s="133">
        <f>'[1]Este '!MBY100</f>
        <v>0</v>
      </c>
      <c r="MBP257" s="133">
        <f>'[1]Este '!MBZ100</f>
        <v>0</v>
      </c>
      <c r="MBQ257" s="133">
        <f>'[1]Este '!MCA100</f>
        <v>0</v>
      </c>
      <c r="MBR257" s="133">
        <f>'[1]Este '!MCB100</f>
        <v>0</v>
      </c>
      <c r="MBS257" s="133">
        <f>'[1]Este '!MCC100</f>
        <v>0</v>
      </c>
      <c r="MBT257" s="133">
        <f>'[1]Este '!MCD100</f>
        <v>0</v>
      </c>
      <c r="MBU257" s="133">
        <f>'[1]Este '!MCE100</f>
        <v>0</v>
      </c>
      <c r="MBV257" s="133">
        <f>'[1]Este '!MCF100</f>
        <v>0</v>
      </c>
      <c r="MBW257" s="133">
        <f>'[1]Este '!MCG100</f>
        <v>0</v>
      </c>
      <c r="MBX257" s="133">
        <f>'[1]Este '!MCH100</f>
        <v>0</v>
      </c>
      <c r="MBY257" s="133">
        <f>'[1]Este '!MCI100</f>
        <v>0</v>
      </c>
      <c r="MBZ257" s="133">
        <f>'[1]Este '!MCJ100</f>
        <v>0</v>
      </c>
      <c r="MCA257" s="133">
        <f>'[1]Este '!MCK100</f>
        <v>0</v>
      </c>
      <c r="MCB257" s="133">
        <f>'[1]Este '!MCL100</f>
        <v>0</v>
      </c>
      <c r="MCC257" s="133">
        <f>'[1]Este '!MCM100</f>
        <v>0</v>
      </c>
      <c r="MCD257" s="133">
        <f>'[1]Este '!MCN100</f>
        <v>0</v>
      </c>
      <c r="MCE257" s="133">
        <f>'[1]Este '!MCO100</f>
        <v>0</v>
      </c>
      <c r="MCF257" s="133">
        <f>'[1]Este '!MCP100</f>
        <v>0</v>
      </c>
      <c r="MCG257" s="133">
        <f>'[1]Este '!MCQ100</f>
        <v>0</v>
      </c>
      <c r="MCH257" s="133">
        <f>'[1]Este '!MCR100</f>
        <v>0</v>
      </c>
      <c r="MCI257" s="133">
        <f>'[1]Este '!MCS100</f>
        <v>0</v>
      </c>
      <c r="MCJ257" s="133">
        <f>'[1]Este '!MCT100</f>
        <v>0</v>
      </c>
      <c r="MCK257" s="133">
        <f>'[1]Este '!MCU100</f>
        <v>0</v>
      </c>
      <c r="MCL257" s="133">
        <f>'[1]Este '!MCV100</f>
        <v>0</v>
      </c>
      <c r="MCM257" s="133">
        <f>'[1]Este '!MCW100</f>
        <v>0</v>
      </c>
      <c r="MCN257" s="133">
        <f>'[1]Este '!MCX100</f>
        <v>0</v>
      </c>
      <c r="MCO257" s="133">
        <f>'[1]Este '!MCY100</f>
        <v>0</v>
      </c>
      <c r="MCP257" s="133">
        <f>'[1]Este '!MCZ100</f>
        <v>0</v>
      </c>
      <c r="MCQ257" s="133">
        <f>'[1]Este '!MDA100</f>
        <v>0</v>
      </c>
      <c r="MCR257" s="133">
        <f>'[1]Este '!MDB100</f>
        <v>0</v>
      </c>
      <c r="MCS257" s="133">
        <f>'[1]Este '!MDC100</f>
        <v>0</v>
      </c>
      <c r="MCT257" s="133">
        <f>'[1]Este '!MDD100</f>
        <v>0</v>
      </c>
      <c r="MCU257" s="133">
        <f>'[1]Este '!MDE100</f>
        <v>0</v>
      </c>
      <c r="MCV257" s="133">
        <f>'[1]Este '!MDF100</f>
        <v>0</v>
      </c>
      <c r="MCW257" s="133">
        <f>'[1]Este '!MDG100</f>
        <v>0</v>
      </c>
      <c r="MCX257" s="133">
        <f>'[1]Este '!MDH100</f>
        <v>0</v>
      </c>
      <c r="MCY257" s="133">
        <f>'[1]Este '!MDI100</f>
        <v>0</v>
      </c>
      <c r="MCZ257" s="133">
        <f>'[1]Este '!MDJ100</f>
        <v>0</v>
      </c>
      <c r="MDA257" s="133">
        <f>'[1]Este '!MDK100</f>
        <v>0</v>
      </c>
      <c r="MDB257" s="133">
        <f>'[1]Este '!MDL100</f>
        <v>0</v>
      </c>
      <c r="MDC257" s="133">
        <f>'[1]Este '!MDM100</f>
        <v>0</v>
      </c>
      <c r="MDD257" s="133">
        <f>'[1]Este '!MDN100</f>
        <v>0</v>
      </c>
      <c r="MDE257" s="133">
        <f>'[1]Este '!MDO100</f>
        <v>0</v>
      </c>
      <c r="MDF257" s="133">
        <f>'[1]Este '!MDP100</f>
        <v>0</v>
      </c>
      <c r="MDG257" s="133">
        <f>'[1]Este '!MDQ100</f>
        <v>0</v>
      </c>
      <c r="MDH257" s="133">
        <f>'[1]Este '!MDR100</f>
        <v>0</v>
      </c>
      <c r="MDI257" s="133">
        <f>'[1]Este '!MDS100</f>
        <v>0</v>
      </c>
      <c r="MDJ257" s="133">
        <f>'[1]Este '!MDT100</f>
        <v>0</v>
      </c>
      <c r="MDK257" s="133">
        <f>'[1]Este '!MDU100</f>
        <v>0</v>
      </c>
      <c r="MDL257" s="133">
        <f>'[1]Este '!MDV100</f>
        <v>0</v>
      </c>
      <c r="MDM257" s="133">
        <f>'[1]Este '!MDW100</f>
        <v>0</v>
      </c>
      <c r="MDN257" s="133">
        <f>'[1]Este '!MDX100</f>
        <v>0</v>
      </c>
      <c r="MDO257" s="133">
        <f>'[1]Este '!MDY100</f>
        <v>0</v>
      </c>
      <c r="MDP257" s="133">
        <f>'[1]Este '!MDZ100</f>
        <v>0</v>
      </c>
      <c r="MDQ257" s="133">
        <f>'[1]Este '!MEA100</f>
        <v>0</v>
      </c>
      <c r="MDR257" s="133">
        <f>'[1]Este '!MEB100</f>
        <v>0</v>
      </c>
      <c r="MDS257" s="133">
        <f>'[1]Este '!MEC100</f>
        <v>0</v>
      </c>
      <c r="MDT257" s="133">
        <f>'[1]Este '!MED100</f>
        <v>0</v>
      </c>
      <c r="MDU257" s="133">
        <f>'[1]Este '!MEE100</f>
        <v>0</v>
      </c>
      <c r="MDV257" s="133">
        <f>'[1]Este '!MEF100</f>
        <v>0</v>
      </c>
      <c r="MDW257" s="133">
        <f>'[1]Este '!MEG100</f>
        <v>0</v>
      </c>
      <c r="MDX257" s="133">
        <f>'[1]Este '!MEH100</f>
        <v>0</v>
      </c>
      <c r="MDY257" s="133">
        <f>'[1]Este '!MEI100</f>
        <v>0</v>
      </c>
      <c r="MDZ257" s="133">
        <f>'[1]Este '!MEJ100</f>
        <v>0</v>
      </c>
      <c r="MEA257" s="133">
        <f>'[1]Este '!MEK100</f>
        <v>0</v>
      </c>
      <c r="MEB257" s="133">
        <f>'[1]Este '!MEL100</f>
        <v>0</v>
      </c>
      <c r="MEC257" s="133">
        <f>'[1]Este '!MEM100</f>
        <v>0</v>
      </c>
      <c r="MED257" s="133">
        <f>'[1]Este '!MEN100</f>
        <v>0</v>
      </c>
      <c r="MEE257" s="133">
        <f>'[1]Este '!MEO100</f>
        <v>0</v>
      </c>
      <c r="MEF257" s="133">
        <f>'[1]Este '!MEP100</f>
        <v>0</v>
      </c>
      <c r="MEG257" s="133">
        <f>'[1]Este '!MEQ100</f>
        <v>0</v>
      </c>
      <c r="MEH257" s="133">
        <f>'[1]Este '!MER100</f>
        <v>0</v>
      </c>
      <c r="MEI257" s="133">
        <f>'[1]Este '!MES100</f>
        <v>0</v>
      </c>
      <c r="MEJ257" s="133">
        <f>'[1]Este '!MET100</f>
        <v>0</v>
      </c>
      <c r="MEK257" s="133">
        <f>'[1]Este '!MEU100</f>
        <v>0</v>
      </c>
      <c r="MEL257" s="133">
        <f>'[1]Este '!MEV100</f>
        <v>0</v>
      </c>
      <c r="MEM257" s="133">
        <f>'[1]Este '!MEW100</f>
        <v>0</v>
      </c>
      <c r="MEN257" s="133">
        <f>'[1]Este '!MEX100</f>
        <v>0</v>
      </c>
      <c r="MEO257" s="133">
        <f>'[1]Este '!MEY100</f>
        <v>0</v>
      </c>
      <c r="MEP257" s="133">
        <f>'[1]Este '!MEZ100</f>
        <v>0</v>
      </c>
      <c r="MEQ257" s="133">
        <f>'[1]Este '!MFA100</f>
        <v>0</v>
      </c>
      <c r="MER257" s="133">
        <f>'[1]Este '!MFB100</f>
        <v>0</v>
      </c>
      <c r="MES257" s="133">
        <f>'[1]Este '!MFC100</f>
        <v>0</v>
      </c>
      <c r="MET257" s="133">
        <f>'[1]Este '!MFD100</f>
        <v>0</v>
      </c>
      <c r="MEU257" s="133">
        <f>'[1]Este '!MFE100</f>
        <v>0</v>
      </c>
      <c r="MEV257" s="133">
        <f>'[1]Este '!MFF100</f>
        <v>0</v>
      </c>
      <c r="MEW257" s="133">
        <f>'[1]Este '!MFG100</f>
        <v>0</v>
      </c>
      <c r="MEX257" s="133">
        <f>'[1]Este '!MFH100</f>
        <v>0</v>
      </c>
      <c r="MEY257" s="133">
        <f>'[1]Este '!MFI100</f>
        <v>0</v>
      </c>
      <c r="MEZ257" s="133">
        <f>'[1]Este '!MFJ100</f>
        <v>0</v>
      </c>
      <c r="MFA257" s="133">
        <f>'[1]Este '!MFK100</f>
        <v>0</v>
      </c>
      <c r="MFB257" s="133">
        <f>'[1]Este '!MFL100</f>
        <v>0</v>
      </c>
      <c r="MFC257" s="133">
        <f>'[1]Este '!MFM100</f>
        <v>0</v>
      </c>
      <c r="MFD257" s="133">
        <f>'[1]Este '!MFN100</f>
        <v>0</v>
      </c>
      <c r="MFE257" s="133">
        <f>'[1]Este '!MFO100</f>
        <v>0</v>
      </c>
      <c r="MFF257" s="133">
        <f>'[1]Este '!MFP100</f>
        <v>0</v>
      </c>
      <c r="MFG257" s="133">
        <f>'[1]Este '!MFQ100</f>
        <v>0</v>
      </c>
      <c r="MFH257" s="133">
        <f>'[1]Este '!MFR100</f>
        <v>0</v>
      </c>
      <c r="MFI257" s="133">
        <f>'[1]Este '!MFS100</f>
        <v>0</v>
      </c>
      <c r="MFJ257" s="133">
        <f>'[1]Este '!MFT100</f>
        <v>0</v>
      </c>
      <c r="MFK257" s="133">
        <f>'[1]Este '!MFU100</f>
        <v>0</v>
      </c>
      <c r="MFL257" s="133">
        <f>'[1]Este '!MFV100</f>
        <v>0</v>
      </c>
      <c r="MFM257" s="133">
        <f>'[1]Este '!MFW100</f>
        <v>0</v>
      </c>
      <c r="MFN257" s="133">
        <f>'[1]Este '!MFX100</f>
        <v>0</v>
      </c>
      <c r="MFO257" s="133">
        <f>'[1]Este '!MFY100</f>
        <v>0</v>
      </c>
      <c r="MFP257" s="133">
        <f>'[1]Este '!MFZ100</f>
        <v>0</v>
      </c>
      <c r="MFQ257" s="133">
        <f>'[1]Este '!MGA100</f>
        <v>0</v>
      </c>
      <c r="MFR257" s="133">
        <f>'[1]Este '!MGB100</f>
        <v>0</v>
      </c>
      <c r="MFS257" s="133">
        <f>'[1]Este '!MGC100</f>
        <v>0</v>
      </c>
      <c r="MFT257" s="133">
        <f>'[1]Este '!MGD100</f>
        <v>0</v>
      </c>
      <c r="MFU257" s="133">
        <f>'[1]Este '!MGE100</f>
        <v>0</v>
      </c>
      <c r="MFV257" s="133">
        <f>'[1]Este '!MGF100</f>
        <v>0</v>
      </c>
      <c r="MFW257" s="133">
        <f>'[1]Este '!MGG100</f>
        <v>0</v>
      </c>
      <c r="MFX257" s="133">
        <f>'[1]Este '!MGH100</f>
        <v>0</v>
      </c>
      <c r="MFY257" s="133">
        <f>'[1]Este '!MGI100</f>
        <v>0</v>
      </c>
      <c r="MFZ257" s="133">
        <f>'[1]Este '!MGJ100</f>
        <v>0</v>
      </c>
      <c r="MGA257" s="133">
        <f>'[1]Este '!MGK100</f>
        <v>0</v>
      </c>
      <c r="MGB257" s="133">
        <f>'[1]Este '!MGL100</f>
        <v>0</v>
      </c>
      <c r="MGC257" s="133">
        <f>'[1]Este '!MGM100</f>
        <v>0</v>
      </c>
      <c r="MGD257" s="133">
        <f>'[1]Este '!MGN100</f>
        <v>0</v>
      </c>
      <c r="MGE257" s="133">
        <f>'[1]Este '!MGO100</f>
        <v>0</v>
      </c>
      <c r="MGF257" s="133">
        <f>'[1]Este '!MGP100</f>
        <v>0</v>
      </c>
      <c r="MGG257" s="133">
        <f>'[1]Este '!MGQ100</f>
        <v>0</v>
      </c>
      <c r="MGH257" s="133">
        <f>'[1]Este '!MGR100</f>
        <v>0</v>
      </c>
      <c r="MGI257" s="133">
        <f>'[1]Este '!MGS100</f>
        <v>0</v>
      </c>
      <c r="MGJ257" s="133">
        <f>'[1]Este '!MGT100</f>
        <v>0</v>
      </c>
      <c r="MGK257" s="133">
        <f>'[1]Este '!MGU100</f>
        <v>0</v>
      </c>
      <c r="MGL257" s="133">
        <f>'[1]Este '!MGV100</f>
        <v>0</v>
      </c>
      <c r="MGM257" s="133">
        <f>'[1]Este '!MGW100</f>
        <v>0</v>
      </c>
      <c r="MGN257" s="133">
        <f>'[1]Este '!MGX100</f>
        <v>0</v>
      </c>
      <c r="MGO257" s="133">
        <f>'[1]Este '!MGY100</f>
        <v>0</v>
      </c>
      <c r="MGP257" s="133">
        <f>'[1]Este '!MGZ100</f>
        <v>0</v>
      </c>
      <c r="MGQ257" s="133">
        <f>'[1]Este '!MHA100</f>
        <v>0</v>
      </c>
      <c r="MGR257" s="133">
        <f>'[1]Este '!MHB100</f>
        <v>0</v>
      </c>
      <c r="MGS257" s="133">
        <f>'[1]Este '!MHC100</f>
        <v>0</v>
      </c>
      <c r="MGT257" s="133">
        <f>'[1]Este '!MHD100</f>
        <v>0</v>
      </c>
      <c r="MGU257" s="133">
        <f>'[1]Este '!MHE100</f>
        <v>0</v>
      </c>
      <c r="MGV257" s="133">
        <f>'[1]Este '!MHF100</f>
        <v>0</v>
      </c>
      <c r="MGW257" s="133">
        <f>'[1]Este '!MHG100</f>
        <v>0</v>
      </c>
      <c r="MGX257" s="133">
        <f>'[1]Este '!MHH100</f>
        <v>0</v>
      </c>
      <c r="MGY257" s="133">
        <f>'[1]Este '!MHI100</f>
        <v>0</v>
      </c>
      <c r="MGZ257" s="133">
        <f>'[1]Este '!MHJ100</f>
        <v>0</v>
      </c>
      <c r="MHA257" s="133">
        <f>'[1]Este '!MHK100</f>
        <v>0</v>
      </c>
      <c r="MHB257" s="133">
        <f>'[1]Este '!MHL100</f>
        <v>0</v>
      </c>
      <c r="MHC257" s="133">
        <f>'[1]Este '!MHM100</f>
        <v>0</v>
      </c>
      <c r="MHD257" s="133">
        <f>'[1]Este '!MHN100</f>
        <v>0</v>
      </c>
      <c r="MHE257" s="133">
        <f>'[1]Este '!MHO100</f>
        <v>0</v>
      </c>
      <c r="MHF257" s="133">
        <f>'[1]Este '!MHP100</f>
        <v>0</v>
      </c>
      <c r="MHG257" s="133">
        <f>'[1]Este '!MHQ100</f>
        <v>0</v>
      </c>
      <c r="MHH257" s="133">
        <f>'[1]Este '!MHR100</f>
        <v>0</v>
      </c>
      <c r="MHI257" s="133">
        <f>'[1]Este '!MHS100</f>
        <v>0</v>
      </c>
      <c r="MHJ257" s="133">
        <f>'[1]Este '!MHT100</f>
        <v>0</v>
      </c>
      <c r="MHK257" s="133">
        <f>'[1]Este '!MHU100</f>
        <v>0</v>
      </c>
      <c r="MHL257" s="133">
        <f>'[1]Este '!MHV100</f>
        <v>0</v>
      </c>
      <c r="MHM257" s="133">
        <f>'[1]Este '!MHW100</f>
        <v>0</v>
      </c>
      <c r="MHN257" s="133">
        <f>'[1]Este '!MHX100</f>
        <v>0</v>
      </c>
      <c r="MHO257" s="133">
        <f>'[1]Este '!MHY100</f>
        <v>0</v>
      </c>
      <c r="MHP257" s="133">
        <f>'[1]Este '!MHZ100</f>
        <v>0</v>
      </c>
      <c r="MHQ257" s="133">
        <f>'[1]Este '!MIA100</f>
        <v>0</v>
      </c>
      <c r="MHR257" s="133">
        <f>'[1]Este '!MIB100</f>
        <v>0</v>
      </c>
      <c r="MHS257" s="133">
        <f>'[1]Este '!MIC100</f>
        <v>0</v>
      </c>
      <c r="MHT257" s="133">
        <f>'[1]Este '!MID100</f>
        <v>0</v>
      </c>
      <c r="MHU257" s="133">
        <f>'[1]Este '!MIE100</f>
        <v>0</v>
      </c>
      <c r="MHV257" s="133">
        <f>'[1]Este '!MIF100</f>
        <v>0</v>
      </c>
      <c r="MHW257" s="133">
        <f>'[1]Este '!MIG100</f>
        <v>0</v>
      </c>
      <c r="MHX257" s="133">
        <f>'[1]Este '!MIH100</f>
        <v>0</v>
      </c>
      <c r="MHY257" s="133">
        <f>'[1]Este '!MII100</f>
        <v>0</v>
      </c>
      <c r="MHZ257" s="133">
        <f>'[1]Este '!MIJ100</f>
        <v>0</v>
      </c>
      <c r="MIA257" s="133">
        <f>'[1]Este '!MIK100</f>
        <v>0</v>
      </c>
      <c r="MIB257" s="133">
        <f>'[1]Este '!MIL100</f>
        <v>0</v>
      </c>
      <c r="MIC257" s="133">
        <f>'[1]Este '!MIM100</f>
        <v>0</v>
      </c>
      <c r="MID257" s="133">
        <f>'[1]Este '!MIN100</f>
        <v>0</v>
      </c>
      <c r="MIE257" s="133">
        <f>'[1]Este '!MIO100</f>
        <v>0</v>
      </c>
      <c r="MIF257" s="133">
        <f>'[1]Este '!MIP100</f>
        <v>0</v>
      </c>
      <c r="MIG257" s="133">
        <f>'[1]Este '!MIQ100</f>
        <v>0</v>
      </c>
      <c r="MIH257" s="133">
        <f>'[1]Este '!MIR100</f>
        <v>0</v>
      </c>
      <c r="MII257" s="133">
        <f>'[1]Este '!MIS100</f>
        <v>0</v>
      </c>
      <c r="MIJ257" s="133">
        <f>'[1]Este '!MIT100</f>
        <v>0</v>
      </c>
      <c r="MIK257" s="133">
        <f>'[1]Este '!MIU100</f>
        <v>0</v>
      </c>
      <c r="MIL257" s="133">
        <f>'[1]Este '!MIV100</f>
        <v>0</v>
      </c>
      <c r="MIM257" s="133">
        <f>'[1]Este '!MIW100</f>
        <v>0</v>
      </c>
      <c r="MIN257" s="133">
        <f>'[1]Este '!MIX100</f>
        <v>0</v>
      </c>
      <c r="MIO257" s="133">
        <f>'[1]Este '!MIY100</f>
        <v>0</v>
      </c>
      <c r="MIP257" s="133">
        <f>'[1]Este '!MIZ100</f>
        <v>0</v>
      </c>
      <c r="MIQ257" s="133">
        <f>'[1]Este '!MJA100</f>
        <v>0</v>
      </c>
      <c r="MIR257" s="133">
        <f>'[1]Este '!MJB100</f>
        <v>0</v>
      </c>
      <c r="MIS257" s="133">
        <f>'[1]Este '!MJC100</f>
        <v>0</v>
      </c>
      <c r="MIT257" s="133">
        <f>'[1]Este '!MJD100</f>
        <v>0</v>
      </c>
      <c r="MIU257" s="133">
        <f>'[1]Este '!MJE100</f>
        <v>0</v>
      </c>
      <c r="MIV257" s="133">
        <f>'[1]Este '!MJF100</f>
        <v>0</v>
      </c>
      <c r="MIW257" s="133">
        <f>'[1]Este '!MJG100</f>
        <v>0</v>
      </c>
      <c r="MIX257" s="133">
        <f>'[1]Este '!MJH100</f>
        <v>0</v>
      </c>
      <c r="MIY257" s="133">
        <f>'[1]Este '!MJI100</f>
        <v>0</v>
      </c>
      <c r="MIZ257" s="133">
        <f>'[1]Este '!MJJ100</f>
        <v>0</v>
      </c>
      <c r="MJA257" s="133">
        <f>'[1]Este '!MJK100</f>
        <v>0</v>
      </c>
      <c r="MJB257" s="133">
        <f>'[1]Este '!MJL100</f>
        <v>0</v>
      </c>
      <c r="MJC257" s="133">
        <f>'[1]Este '!MJM100</f>
        <v>0</v>
      </c>
      <c r="MJD257" s="133">
        <f>'[1]Este '!MJN100</f>
        <v>0</v>
      </c>
      <c r="MJE257" s="133">
        <f>'[1]Este '!MJO100</f>
        <v>0</v>
      </c>
      <c r="MJF257" s="133">
        <f>'[1]Este '!MJP100</f>
        <v>0</v>
      </c>
      <c r="MJG257" s="133">
        <f>'[1]Este '!MJQ100</f>
        <v>0</v>
      </c>
      <c r="MJH257" s="133">
        <f>'[1]Este '!MJR100</f>
        <v>0</v>
      </c>
      <c r="MJI257" s="133">
        <f>'[1]Este '!MJS100</f>
        <v>0</v>
      </c>
      <c r="MJJ257" s="133">
        <f>'[1]Este '!MJT100</f>
        <v>0</v>
      </c>
      <c r="MJK257" s="133">
        <f>'[1]Este '!MJU100</f>
        <v>0</v>
      </c>
      <c r="MJL257" s="133">
        <f>'[1]Este '!MJV100</f>
        <v>0</v>
      </c>
      <c r="MJM257" s="133">
        <f>'[1]Este '!MJW100</f>
        <v>0</v>
      </c>
      <c r="MJN257" s="133">
        <f>'[1]Este '!MJX100</f>
        <v>0</v>
      </c>
      <c r="MJO257" s="133">
        <f>'[1]Este '!MJY100</f>
        <v>0</v>
      </c>
      <c r="MJP257" s="133">
        <f>'[1]Este '!MJZ100</f>
        <v>0</v>
      </c>
      <c r="MJQ257" s="133">
        <f>'[1]Este '!MKA100</f>
        <v>0</v>
      </c>
      <c r="MJR257" s="133">
        <f>'[1]Este '!MKB100</f>
        <v>0</v>
      </c>
      <c r="MJS257" s="133">
        <f>'[1]Este '!MKC100</f>
        <v>0</v>
      </c>
      <c r="MJT257" s="133">
        <f>'[1]Este '!MKD100</f>
        <v>0</v>
      </c>
      <c r="MJU257" s="133">
        <f>'[1]Este '!MKE100</f>
        <v>0</v>
      </c>
      <c r="MJV257" s="133">
        <f>'[1]Este '!MKF100</f>
        <v>0</v>
      </c>
      <c r="MJW257" s="133">
        <f>'[1]Este '!MKG100</f>
        <v>0</v>
      </c>
      <c r="MJX257" s="133">
        <f>'[1]Este '!MKH100</f>
        <v>0</v>
      </c>
      <c r="MJY257" s="133">
        <f>'[1]Este '!MKI100</f>
        <v>0</v>
      </c>
      <c r="MJZ257" s="133">
        <f>'[1]Este '!MKJ100</f>
        <v>0</v>
      </c>
      <c r="MKA257" s="133">
        <f>'[1]Este '!MKK100</f>
        <v>0</v>
      </c>
      <c r="MKB257" s="133">
        <f>'[1]Este '!MKL100</f>
        <v>0</v>
      </c>
      <c r="MKC257" s="133">
        <f>'[1]Este '!MKM100</f>
        <v>0</v>
      </c>
      <c r="MKD257" s="133">
        <f>'[1]Este '!MKN100</f>
        <v>0</v>
      </c>
      <c r="MKE257" s="133">
        <f>'[1]Este '!MKO100</f>
        <v>0</v>
      </c>
      <c r="MKF257" s="133">
        <f>'[1]Este '!MKP100</f>
        <v>0</v>
      </c>
      <c r="MKG257" s="133">
        <f>'[1]Este '!MKQ100</f>
        <v>0</v>
      </c>
      <c r="MKH257" s="133">
        <f>'[1]Este '!MKR100</f>
        <v>0</v>
      </c>
      <c r="MKI257" s="133">
        <f>'[1]Este '!MKS100</f>
        <v>0</v>
      </c>
      <c r="MKJ257" s="133">
        <f>'[1]Este '!MKT100</f>
        <v>0</v>
      </c>
      <c r="MKK257" s="133">
        <f>'[1]Este '!MKU100</f>
        <v>0</v>
      </c>
      <c r="MKL257" s="133">
        <f>'[1]Este '!MKV100</f>
        <v>0</v>
      </c>
      <c r="MKM257" s="133">
        <f>'[1]Este '!MKW100</f>
        <v>0</v>
      </c>
      <c r="MKN257" s="133">
        <f>'[1]Este '!MKX100</f>
        <v>0</v>
      </c>
      <c r="MKO257" s="133">
        <f>'[1]Este '!MKY100</f>
        <v>0</v>
      </c>
      <c r="MKP257" s="133">
        <f>'[1]Este '!MKZ100</f>
        <v>0</v>
      </c>
      <c r="MKQ257" s="133">
        <f>'[1]Este '!MLA100</f>
        <v>0</v>
      </c>
      <c r="MKR257" s="133">
        <f>'[1]Este '!MLB100</f>
        <v>0</v>
      </c>
      <c r="MKS257" s="133">
        <f>'[1]Este '!MLC100</f>
        <v>0</v>
      </c>
      <c r="MKT257" s="133">
        <f>'[1]Este '!MLD100</f>
        <v>0</v>
      </c>
      <c r="MKU257" s="133">
        <f>'[1]Este '!MLE100</f>
        <v>0</v>
      </c>
      <c r="MKV257" s="133">
        <f>'[1]Este '!MLF100</f>
        <v>0</v>
      </c>
      <c r="MKW257" s="133">
        <f>'[1]Este '!MLG100</f>
        <v>0</v>
      </c>
      <c r="MKX257" s="133">
        <f>'[1]Este '!MLH100</f>
        <v>0</v>
      </c>
      <c r="MKY257" s="133">
        <f>'[1]Este '!MLI100</f>
        <v>0</v>
      </c>
      <c r="MKZ257" s="133">
        <f>'[1]Este '!MLJ100</f>
        <v>0</v>
      </c>
      <c r="MLA257" s="133">
        <f>'[1]Este '!MLK100</f>
        <v>0</v>
      </c>
      <c r="MLB257" s="133">
        <f>'[1]Este '!MLL100</f>
        <v>0</v>
      </c>
      <c r="MLC257" s="133">
        <f>'[1]Este '!MLM100</f>
        <v>0</v>
      </c>
      <c r="MLD257" s="133">
        <f>'[1]Este '!MLN100</f>
        <v>0</v>
      </c>
      <c r="MLE257" s="133">
        <f>'[1]Este '!MLO100</f>
        <v>0</v>
      </c>
      <c r="MLF257" s="133">
        <f>'[1]Este '!MLP100</f>
        <v>0</v>
      </c>
      <c r="MLG257" s="133">
        <f>'[1]Este '!MLQ100</f>
        <v>0</v>
      </c>
      <c r="MLH257" s="133">
        <f>'[1]Este '!MLR100</f>
        <v>0</v>
      </c>
      <c r="MLI257" s="133">
        <f>'[1]Este '!MLS100</f>
        <v>0</v>
      </c>
      <c r="MLJ257" s="133">
        <f>'[1]Este '!MLT100</f>
        <v>0</v>
      </c>
      <c r="MLK257" s="133">
        <f>'[1]Este '!MLU100</f>
        <v>0</v>
      </c>
      <c r="MLL257" s="133">
        <f>'[1]Este '!MLV100</f>
        <v>0</v>
      </c>
      <c r="MLM257" s="133">
        <f>'[1]Este '!MLW100</f>
        <v>0</v>
      </c>
      <c r="MLN257" s="133">
        <f>'[1]Este '!MLX100</f>
        <v>0</v>
      </c>
      <c r="MLO257" s="133">
        <f>'[1]Este '!MLY100</f>
        <v>0</v>
      </c>
      <c r="MLP257" s="133">
        <f>'[1]Este '!MLZ100</f>
        <v>0</v>
      </c>
      <c r="MLQ257" s="133">
        <f>'[1]Este '!MMA100</f>
        <v>0</v>
      </c>
      <c r="MLR257" s="133">
        <f>'[1]Este '!MMB100</f>
        <v>0</v>
      </c>
      <c r="MLS257" s="133">
        <f>'[1]Este '!MMC100</f>
        <v>0</v>
      </c>
      <c r="MLT257" s="133">
        <f>'[1]Este '!MMD100</f>
        <v>0</v>
      </c>
      <c r="MLU257" s="133">
        <f>'[1]Este '!MME100</f>
        <v>0</v>
      </c>
      <c r="MLV257" s="133">
        <f>'[1]Este '!MMF100</f>
        <v>0</v>
      </c>
      <c r="MLW257" s="133">
        <f>'[1]Este '!MMG100</f>
        <v>0</v>
      </c>
      <c r="MLX257" s="133">
        <f>'[1]Este '!MMH100</f>
        <v>0</v>
      </c>
      <c r="MLY257" s="133">
        <f>'[1]Este '!MMI100</f>
        <v>0</v>
      </c>
      <c r="MLZ257" s="133">
        <f>'[1]Este '!MMJ100</f>
        <v>0</v>
      </c>
      <c r="MMA257" s="133">
        <f>'[1]Este '!MMK100</f>
        <v>0</v>
      </c>
      <c r="MMB257" s="133">
        <f>'[1]Este '!MML100</f>
        <v>0</v>
      </c>
      <c r="MMC257" s="133">
        <f>'[1]Este '!MMM100</f>
        <v>0</v>
      </c>
      <c r="MMD257" s="133">
        <f>'[1]Este '!MMN100</f>
        <v>0</v>
      </c>
      <c r="MME257" s="133">
        <f>'[1]Este '!MMO100</f>
        <v>0</v>
      </c>
      <c r="MMF257" s="133">
        <f>'[1]Este '!MMP100</f>
        <v>0</v>
      </c>
      <c r="MMG257" s="133">
        <f>'[1]Este '!MMQ100</f>
        <v>0</v>
      </c>
      <c r="MMH257" s="133">
        <f>'[1]Este '!MMR100</f>
        <v>0</v>
      </c>
      <c r="MMI257" s="133">
        <f>'[1]Este '!MMS100</f>
        <v>0</v>
      </c>
      <c r="MMJ257" s="133">
        <f>'[1]Este '!MMT100</f>
        <v>0</v>
      </c>
      <c r="MMK257" s="133">
        <f>'[1]Este '!MMU100</f>
        <v>0</v>
      </c>
      <c r="MML257" s="133">
        <f>'[1]Este '!MMV100</f>
        <v>0</v>
      </c>
      <c r="MMM257" s="133">
        <f>'[1]Este '!MMW100</f>
        <v>0</v>
      </c>
      <c r="MMN257" s="133">
        <f>'[1]Este '!MMX100</f>
        <v>0</v>
      </c>
      <c r="MMO257" s="133">
        <f>'[1]Este '!MMY100</f>
        <v>0</v>
      </c>
      <c r="MMP257" s="133">
        <f>'[1]Este '!MMZ100</f>
        <v>0</v>
      </c>
      <c r="MMQ257" s="133">
        <f>'[1]Este '!MNA100</f>
        <v>0</v>
      </c>
      <c r="MMR257" s="133">
        <f>'[1]Este '!MNB100</f>
        <v>0</v>
      </c>
      <c r="MMS257" s="133">
        <f>'[1]Este '!MNC100</f>
        <v>0</v>
      </c>
      <c r="MMT257" s="133">
        <f>'[1]Este '!MND100</f>
        <v>0</v>
      </c>
      <c r="MMU257" s="133">
        <f>'[1]Este '!MNE100</f>
        <v>0</v>
      </c>
      <c r="MMV257" s="133">
        <f>'[1]Este '!MNF100</f>
        <v>0</v>
      </c>
      <c r="MMW257" s="133">
        <f>'[1]Este '!MNG100</f>
        <v>0</v>
      </c>
      <c r="MMX257" s="133">
        <f>'[1]Este '!MNH100</f>
        <v>0</v>
      </c>
      <c r="MMY257" s="133">
        <f>'[1]Este '!MNI100</f>
        <v>0</v>
      </c>
      <c r="MMZ257" s="133">
        <f>'[1]Este '!MNJ100</f>
        <v>0</v>
      </c>
      <c r="MNA257" s="133">
        <f>'[1]Este '!MNK100</f>
        <v>0</v>
      </c>
      <c r="MNB257" s="133">
        <f>'[1]Este '!MNL100</f>
        <v>0</v>
      </c>
      <c r="MNC257" s="133">
        <f>'[1]Este '!MNM100</f>
        <v>0</v>
      </c>
      <c r="MND257" s="133">
        <f>'[1]Este '!MNN100</f>
        <v>0</v>
      </c>
      <c r="MNE257" s="133">
        <f>'[1]Este '!MNO100</f>
        <v>0</v>
      </c>
      <c r="MNF257" s="133">
        <f>'[1]Este '!MNP100</f>
        <v>0</v>
      </c>
      <c r="MNG257" s="133">
        <f>'[1]Este '!MNQ100</f>
        <v>0</v>
      </c>
      <c r="MNH257" s="133">
        <f>'[1]Este '!MNR100</f>
        <v>0</v>
      </c>
      <c r="MNI257" s="133">
        <f>'[1]Este '!MNS100</f>
        <v>0</v>
      </c>
      <c r="MNJ257" s="133">
        <f>'[1]Este '!MNT100</f>
        <v>0</v>
      </c>
      <c r="MNK257" s="133">
        <f>'[1]Este '!MNU100</f>
        <v>0</v>
      </c>
      <c r="MNL257" s="133">
        <f>'[1]Este '!MNV100</f>
        <v>0</v>
      </c>
      <c r="MNM257" s="133">
        <f>'[1]Este '!MNW100</f>
        <v>0</v>
      </c>
      <c r="MNN257" s="133">
        <f>'[1]Este '!MNX100</f>
        <v>0</v>
      </c>
      <c r="MNO257" s="133">
        <f>'[1]Este '!MNY100</f>
        <v>0</v>
      </c>
      <c r="MNP257" s="133">
        <f>'[1]Este '!MNZ100</f>
        <v>0</v>
      </c>
      <c r="MNQ257" s="133">
        <f>'[1]Este '!MOA100</f>
        <v>0</v>
      </c>
      <c r="MNR257" s="133">
        <f>'[1]Este '!MOB100</f>
        <v>0</v>
      </c>
      <c r="MNS257" s="133">
        <f>'[1]Este '!MOC100</f>
        <v>0</v>
      </c>
      <c r="MNT257" s="133">
        <f>'[1]Este '!MOD100</f>
        <v>0</v>
      </c>
      <c r="MNU257" s="133">
        <f>'[1]Este '!MOE100</f>
        <v>0</v>
      </c>
      <c r="MNV257" s="133">
        <f>'[1]Este '!MOF100</f>
        <v>0</v>
      </c>
      <c r="MNW257" s="133">
        <f>'[1]Este '!MOG100</f>
        <v>0</v>
      </c>
      <c r="MNX257" s="133">
        <f>'[1]Este '!MOH100</f>
        <v>0</v>
      </c>
      <c r="MNY257" s="133">
        <f>'[1]Este '!MOI100</f>
        <v>0</v>
      </c>
      <c r="MNZ257" s="133">
        <f>'[1]Este '!MOJ100</f>
        <v>0</v>
      </c>
      <c r="MOA257" s="133">
        <f>'[1]Este '!MOK100</f>
        <v>0</v>
      </c>
      <c r="MOB257" s="133">
        <f>'[1]Este '!MOL100</f>
        <v>0</v>
      </c>
      <c r="MOC257" s="133">
        <f>'[1]Este '!MOM100</f>
        <v>0</v>
      </c>
      <c r="MOD257" s="133">
        <f>'[1]Este '!MON100</f>
        <v>0</v>
      </c>
      <c r="MOE257" s="133">
        <f>'[1]Este '!MOO100</f>
        <v>0</v>
      </c>
      <c r="MOF257" s="133">
        <f>'[1]Este '!MOP100</f>
        <v>0</v>
      </c>
      <c r="MOG257" s="133">
        <f>'[1]Este '!MOQ100</f>
        <v>0</v>
      </c>
      <c r="MOH257" s="133">
        <f>'[1]Este '!MOR100</f>
        <v>0</v>
      </c>
      <c r="MOI257" s="133">
        <f>'[1]Este '!MOS100</f>
        <v>0</v>
      </c>
      <c r="MOJ257" s="133">
        <f>'[1]Este '!MOT100</f>
        <v>0</v>
      </c>
      <c r="MOK257" s="133">
        <f>'[1]Este '!MOU100</f>
        <v>0</v>
      </c>
      <c r="MOL257" s="133">
        <f>'[1]Este '!MOV100</f>
        <v>0</v>
      </c>
      <c r="MOM257" s="133">
        <f>'[1]Este '!MOW100</f>
        <v>0</v>
      </c>
      <c r="MON257" s="133">
        <f>'[1]Este '!MOX100</f>
        <v>0</v>
      </c>
      <c r="MOO257" s="133">
        <f>'[1]Este '!MOY100</f>
        <v>0</v>
      </c>
      <c r="MOP257" s="133">
        <f>'[1]Este '!MOZ100</f>
        <v>0</v>
      </c>
      <c r="MOQ257" s="133">
        <f>'[1]Este '!MPA100</f>
        <v>0</v>
      </c>
      <c r="MOR257" s="133">
        <f>'[1]Este '!MPB100</f>
        <v>0</v>
      </c>
      <c r="MOS257" s="133">
        <f>'[1]Este '!MPC100</f>
        <v>0</v>
      </c>
      <c r="MOT257" s="133">
        <f>'[1]Este '!MPD100</f>
        <v>0</v>
      </c>
      <c r="MOU257" s="133">
        <f>'[1]Este '!MPE100</f>
        <v>0</v>
      </c>
      <c r="MOV257" s="133">
        <f>'[1]Este '!MPF100</f>
        <v>0</v>
      </c>
      <c r="MOW257" s="133">
        <f>'[1]Este '!MPG100</f>
        <v>0</v>
      </c>
      <c r="MOX257" s="133">
        <f>'[1]Este '!MPH100</f>
        <v>0</v>
      </c>
      <c r="MOY257" s="133">
        <f>'[1]Este '!MPI100</f>
        <v>0</v>
      </c>
      <c r="MOZ257" s="133">
        <f>'[1]Este '!MPJ100</f>
        <v>0</v>
      </c>
      <c r="MPA257" s="133">
        <f>'[1]Este '!MPK100</f>
        <v>0</v>
      </c>
      <c r="MPB257" s="133">
        <f>'[1]Este '!MPL100</f>
        <v>0</v>
      </c>
      <c r="MPC257" s="133">
        <f>'[1]Este '!MPM100</f>
        <v>0</v>
      </c>
      <c r="MPD257" s="133">
        <f>'[1]Este '!MPN100</f>
        <v>0</v>
      </c>
      <c r="MPE257" s="133">
        <f>'[1]Este '!MPO100</f>
        <v>0</v>
      </c>
      <c r="MPF257" s="133">
        <f>'[1]Este '!MPP100</f>
        <v>0</v>
      </c>
      <c r="MPG257" s="133">
        <f>'[1]Este '!MPQ100</f>
        <v>0</v>
      </c>
      <c r="MPH257" s="133">
        <f>'[1]Este '!MPR100</f>
        <v>0</v>
      </c>
      <c r="MPI257" s="133">
        <f>'[1]Este '!MPS100</f>
        <v>0</v>
      </c>
      <c r="MPJ257" s="133">
        <f>'[1]Este '!MPT100</f>
        <v>0</v>
      </c>
      <c r="MPK257" s="133">
        <f>'[1]Este '!MPU100</f>
        <v>0</v>
      </c>
      <c r="MPL257" s="133">
        <f>'[1]Este '!MPV100</f>
        <v>0</v>
      </c>
      <c r="MPM257" s="133">
        <f>'[1]Este '!MPW100</f>
        <v>0</v>
      </c>
      <c r="MPN257" s="133">
        <f>'[1]Este '!MPX100</f>
        <v>0</v>
      </c>
      <c r="MPO257" s="133">
        <f>'[1]Este '!MPY100</f>
        <v>0</v>
      </c>
      <c r="MPP257" s="133">
        <f>'[1]Este '!MPZ100</f>
        <v>0</v>
      </c>
      <c r="MPQ257" s="133">
        <f>'[1]Este '!MQA100</f>
        <v>0</v>
      </c>
      <c r="MPR257" s="133">
        <f>'[1]Este '!MQB100</f>
        <v>0</v>
      </c>
      <c r="MPS257" s="133">
        <f>'[1]Este '!MQC100</f>
        <v>0</v>
      </c>
      <c r="MPT257" s="133">
        <f>'[1]Este '!MQD100</f>
        <v>0</v>
      </c>
      <c r="MPU257" s="133">
        <f>'[1]Este '!MQE100</f>
        <v>0</v>
      </c>
      <c r="MPV257" s="133">
        <f>'[1]Este '!MQF100</f>
        <v>0</v>
      </c>
      <c r="MPW257" s="133">
        <f>'[1]Este '!MQG100</f>
        <v>0</v>
      </c>
      <c r="MPX257" s="133">
        <f>'[1]Este '!MQH100</f>
        <v>0</v>
      </c>
      <c r="MPY257" s="133">
        <f>'[1]Este '!MQI100</f>
        <v>0</v>
      </c>
      <c r="MPZ257" s="133">
        <f>'[1]Este '!MQJ100</f>
        <v>0</v>
      </c>
      <c r="MQA257" s="133">
        <f>'[1]Este '!MQK100</f>
        <v>0</v>
      </c>
      <c r="MQB257" s="133">
        <f>'[1]Este '!MQL100</f>
        <v>0</v>
      </c>
      <c r="MQC257" s="133">
        <f>'[1]Este '!MQM100</f>
        <v>0</v>
      </c>
      <c r="MQD257" s="133">
        <f>'[1]Este '!MQN100</f>
        <v>0</v>
      </c>
      <c r="MQE257" s="133">
        <f>'[1]Este '!MQO100</f>
        <v>0</v>
      </c>
      <c r="MQF257" s="133">
        <f>'[1]Este '!MQP100</f>
        <v>0</v>
      </c>
      <c r="MQG257" s="133">
        <f>'[1]Este '!MQQ100</f>
        <v>0</v>
      </c>
      <c r="MQH257" s="133">
        <f>'[1]Este '!MQR100</f>
        <v>0</v>
      </c>
      <c r="MQI257" s="133">
        <f>'[1]Este '!MQS100</f>
        <v>0</v>
      </c>
      <c r="MQJ257" s="133">
        <f>'[1]Este '!MQT100</f>
        <v>0</v>
      </c>
      <c r="MQK257" s="133">
        <f>'[1]Este '!MQU100</f>
        <v>0</v>
      </c>
      <c r="MQL257" s="133">
        <f>'[1]Este '!MQV100</f>
        <v>0</v>
      </c>
      <c r="MQM257" s="133">
        <f>'[1]Este '!MQW100</f>
        <v>0</v>
      </c>
      <c r="MQN257" s="133">
        <f>'[1]Este '!MQX100</f>
        <v>0</v>
      </c>
      <c r="MQO257" s="133">
        <f>'[1]Este '!MQY100</f>
        <v>0</v>
      </c>
      <c r="MQP257" s="133">
        <f>'[1]Este '!MQZ100</f>
        <v>0</v>
      </c>
      <c r="MQQ257" s="133">
        <f>'[1]Este '!MRA100</f>
        <v>0</v>
      </c>
      <c r="MQR257" s="133">
        <f>'[1]Este '!MRB100</f>
        <v>0</v>
      </c>
      <c r="MQS257" s="133">
        <f>'[1]Este '!MRC100</f>
        <v>0</v>
      </c>
      <c r="MQT257" s="133">
        <f>'[1]Este '!MRD100</f>
        <v>0</v>
      </c>
      <c r="MQU257" s="133">
        <f>'[1]Este '!MRE100</f>
        <v>0</v>
      </c>
      <c r="MQV257" s="133">
        <f>'[1]Este '!MRF100</f>
        <v>0</v>
      </c>
      <c r="MQW257" s="133">
        <f>'[1]Este '!MRG100</f>
        <v>0</v>
      </c>
      <c r="MQX257" s="133">
        <f>'[1]Este '!MRH100</f>
        <v>0</v>
      </c>
      <c r="MQY257" s="133">
        <f>'[1]Este '!MRI100</f>
        <v>0</v>
      </c>
      <c r="MQZ257" s="133">
        <f>'[1]Este '!MRJ100</f>
        <v>0</v>
      </c>
      <c r="MRA257" s="133">
        <f>'[1]Este '!MRK100</f>
        <v>0</v>
      </c>
      <c r="MRB257" s="133">
        <f>'[1]Este '!MRL100</f>
        <v>0</v>
      </c>
      <c r="MRC257" s="133">
        <f>'[1]Este '!MRM100</f>
        <v>0</v>
      </c>
      <c r="MRD257" s="133">
        <f>'[1]Este '!MRN100</f>
        <v>0</v>
      </c>
      <c r="MRE257" s="133">
        <f>'[1]Este '!MRO100</f>
        <v>0</v>
      </c>
      <c r="MRF257" s="133">
        <f>'[1]Este '!MRP100</f>
        <v>0</v>
      </c>
      <c r="MRG257" s="133">
        <f>'[1]Este '!MRQ100</f>
        <v>0</v>
      </c>
      <c r="MRH257" s="133">
        <f>'[1]Este '!MRR100</f>
        <v>0</v>
      </c>
      <c r="MRI257" s="133">
        <f>'[1]Este '!MRS100</f>
        <v>0</v>
      </c>
      <c r="MRJ257" s="133">
        <f>'[1]Este '!MRT100</f>
        <v>0</v>
      </c>
      <c r="MRK257" s="133">
        <f>'[1]Este '!MRU100</f>
        <v>0</v>
      </c>
      <c r="MRL257" s="133">
        <f>'[1]Este '!MRV100</f>
        <v>0</v>
      </c>
      <c r="MRM257" s="133">
        <f>'[1]Este '!MRW100</f>
        <v>0</v>
      </c>
      <c r="MRN257" s="133">
        <f>'[1]Este '!MRX100</f>
        <v>0</v>
      </c>
      <c r="MRO257" s="133">
        <f>'[1]Este '!MRY100</f>
        <v>0</v>
      </c>
      <c r="MRP257" s="133">
        <f>'[1]Este '!MRZ100</f>
        <v>0</v>
      </c>
      <c r="MRQ257" s="133">
        <f>'[1]Este '!MSA100</f>
        <v>0</v>
      </c>
      <c r="MRR257" s="133">
        <f>'[1]Este '!MSB100</f>
        <v>0</v>
      </c>
      <c r="MRS257" s="133">
        <f>'[1]Este '!MSC100</f>
        <v>0</v>
      </c>
      <c r="MRT257" s="133">
        <f>'[1]Este '!MSD100</f>
        <v>0</v>
      </c>
      <c r="MRU257" s="133">
        <f>'[1]Este '!MSE100</f>
        <v>0</v>
      </c>
      <c r="MRV257" s="133">
        <f>'[1]Este '!MSF100</f>
        <v>0</v>
      </c>
      <c r="MRW257" s="133">
        <f>'[1]Este '!MSG100</f>
        <v>0</v>
      </c>
      <c r="MRX257" s="133">
        <f>'[1]Este '!MSH100</f>
        <v>0</v>
      </c>
      <c r="MRY257" s="133">
        <f>'[1]Este '!MSI100</f>
        <v>0</v>
      </c>
      <c r="MRZ257" s="133">
        <f>'[1]Este '!MSJ100</f>
        <v>0</v>
      </c>
      <c r="MSA257" s="133">
        <f>'[1]Este '!MSK100</f>
        <v>0</v>
      </c>
      <c r="MSB257" s="133">
        <f>'[1]Este '!MSL100</f>
        <v>0</v>
      </c>
      <c r="MSC257" s="133">
        <f>'[1]Este '!MSM100</f>
        <v>0</v>
      </c>
      <c r="MSD257" s="133">
        <f>'[1]Este '!MSN100</f>
        <v>0</v>
      </c>
      <c r="MSE257" s="133">
        <f>'[1]Este '!MSO100</f>
        <v>0</v>
      </c>
      <c r="MSF257" s="133">
        <f>'[1]Este '!MSP100</f>
        <v>0</v>
      </c>
      <c r="MSG257" s="133">
        <f>'[1]Este '!MSQ100</f>
        <v>0</v>
      </c>
      <c r="MSH257" s="133">
        <f>'[1]Este '!MSR100</f>
        <v>0</v>
      </c>
      <c r="MSI257" s="133">
        <f>'[1]Este '!MSS100</f>
        <v>0</v>
      </c>
      <c r="MSJ257" s="133">
        <f>'[1]Este '!MST100</f>
        <v>0</v>
      </c>
      <c r="MSK257" s="133">
        <f>'[1]Este '!MSU100</f>
        <v>0</v>
      </c>
      <c r="MSL257" s="133">
        <f>'[1]Este '!MSV100</f>
        <v>0</v>
      </c>
      <c r="MSM257" s="133">
        <f>'[1]Este '!MSW100</f>
        <v>0</v>
      </c>
      <c r="MSN257" s="133">
        <f>'[1]Este '!MSX100</f>
        <v>0</v>
      </c>
      <c r="MSO257" s="133">
        <f>'[1]Este '!MSY100</f>
        <v>0</v>
      </c>
      <c r="MSP257" s="133">
        <f>'[1]Este '!MSZ100</f>
        <v>0</v>
      </c>
      <c r="MSQ257" s="133">
        <f>'[1]Este '!MTA100</f>
        <v>0</v>
      </c>
      <c r="MSR257" s="133">
        <f>'[1]Este '!MTB100</f>
        <v>0</v>
      </c>
      <c r="MSS257" s="133">
        <f>'[1]Este '!MTC100</f>
        <v>0</v>
      </c>
      <c r="MST257" s="133">
        <f>'[1]Este '!MTD100</f>
        <v>0</v>
      </c>
      <c r="MSU257" s="133">
        <f>'[1]Este '!MTE100</f>
        <v>0</v>
      </c>
      <c r="MSV257" s="133">
        <f>'[1]Este '!MTF100</f>
        <v>0</v>
      </c>
      <c r="MSW257" s="133">
        <f>'[1]Este '!MTG100</f>
        <v>0</v>
      </c>
      <c r="MSX257" s="133">
        <f>'[1]Este '!MTH100</f>
        <v>0</v>
      </c>
      <c r="MSY257" s="133">
        <f>'[1]Este '!MTI100</f>
        <v>0</v>
      </c>
      <c r="MSZ257" s="133">
        <f>'[1]Este '!MTJ100</f>
        <v>0</v>
      </c>
      <c r="MTA257" s="133">
        <f>'[1]Este '!MTK100</f>
        <v>0</v>
      </c>
      <c r="MTB257" s="133">
        <f>'[1]Este '!MTL100</f>
        <v>0</v>
      </c>
      <c r="MTC257" s="133">
        <f>'[1]Este '!MTM100</f>
        <v>0</v>
      </c>
      <c r="MTD257" s="133">
        <f>'[1]Este '!MTN100</f>
        <v>0</v>
      </c>
      <c r="MTE257" s="133">
        <f>'[1]Este '!MTO100</f>
        <v>0</v>
      </c>
      <c r="MTF257" s="133">
        <f>'[1]Este '!MTP100</f>
        <v>0</v>
      </c>
      <c r="MTG257" s="133">
        <f>'[1]Este '!MTQ100</f>
        <v>0</v>
      </c>
      <c r="MTH257" s="133">
        <f>'[1]Este '!MTR100</f>
        <v>0</v>
      </c>
      <c r="MTI257" s="133">
        <f>'[1]Este '!MTS100</f>
        <v>0</v>
      </c>
      <c r="MTJ257" s="133">
        <f>'[1]Este '!MTT100</f>
        <v>0</v>
      </c>
      <c r="MTK257" s="133">
        <f>'[1]Este '!MTU100</f>
        <v>0</v>
      </c>
      <c r="MTL257" s="133">
        <f>'[1]Este '!MTV100</f>
        <v>0</v>
      </c>
      <c r="MTM257" s="133">
        <f>'[1]Este '!MTW100</f>
        <v>0</v>
      </c>
      <c r="MTN257" s="133">
        <f>'[1]Este '!MTX100</f>
        <v>0</v>
      </c>
      <c r="MTO257" s="133">
        <f>'[1]Este '!MTY100</f>
        <v>0</v>
      </c>
      <c r="MTP257" s="133">
        <f>'[1]Este '!MTZ100</f>
        <v>0</v>
      </c>
      <c r="MTQ257" s="133">
        <f>'[1]Este '!MUA100</f>
        <v>0</v>
      </c>
      <c r="MTR257" s="133">
        <f>'[1]Este '!MUB100</f>
        <v>0</v>
      </c>
      <c r="MTS257" s="133">
        <f>'[1]Este '!MUC100</f>
        <v>0</v>
      </c>
      <c r="MTT257" s="133">
        <f>'[1]Este '!MUD100</f>
        <v>0</v>
      </c>
      <c r="MTU257" s="133">
        <f>'[1]Este '!MUE100</f>
        <v>0</v>
      </c>
      <c r="MTV257" s="133">
        <f>'[1]Este '!MUF100</f>
        <v>0</v>
      </c>
      <c r="MTW257" s="133">
        <f>'[1]Este '!MUG100</f>
        <v>0</v>
      </c>
      <c r="MTX257" s="133">
        <f>'[1]Este '!MUH100</f>
        <v>0</v>
      </c>
      <c r="MTY257" s="133">
        <f>'[1]Este '!MUI100</f>
        <v>0</v>
      </c>
      <c r="MTZ257" s="133">
        <f>'[1]Este '!MUJ100</f>
        <v>0</v>
      </c>
      <c r="MUA257" s="133">
        <f>'[1]Este '!MUK100</f>
        <v>0</v>
      </c>
      <c r="MUB257" s="133">
        <f>'[1]Este '!MUL100</f>
        <v>0</v>
      </c>
      <c r="MUC257" s="133">
        <f>'[1]Este '!MUM100</f>
        <v>0</v>
      </c>
      <c r="MUD257" s="133">
        <f>'[1]Este '!MUN100</f>
        <v>0</v>
      </c>
      <c r="MUE257" s="133">
        <f>'[1]Este '!MUO100</f>
        <v>0</v>
      </c>
      <c r="MUF257" s="133">
        <f>'[1]Este '!MUP100</f>
        <v>0</v>
      </c>
      <c r="MUG257" s="133">
        <f>'[1]Este '!MUQ100</f>
        <v>0</v>
      </c>
      <c r="MUH257" s="133">
        <f>'[1]Este '!MUR100</f>
        <v>0</v>
      </c>
      <c r="MUI257" s="133">
        <f>'[1]Este '!MUS100</f>
        <v>0</v>
      </c>
      <c r="MUJ257" s="133">
        <f>'[1]Este '!MUT100</f>
        <v>0</v>
      </c>
      <c r="MUK257" s="133">
        <f>'[1]Este '!MUU100</f>
        <v>0</v>
      </c>
      <c r="MUL257" s="133">
        <f>'[1]Este '!MUV100</f>
        <v>0</v>
      </c>
      <c r="MUM257" s="133">
        <f>'[1]Este '!MUW100</f>
        <v>0</v>
      </c>
      <c r="MUN257" s="133">
        <f>'[1]Este '!MUX100</f>
        <v>0</v>
      </c>
      <c r="MUO257" s="133">
        <f>'[1]Este '!MUY100</f>
        <v>0</v>
      </c>
      <c r="MUP257" s="133">
        <f>'[1]Este '!MUZ100</f>
        <v>0</v>
      </c>
      <c r="MUQ257" s="133">
        <f>'[1]Este '!MVA100</f>
        <v>0</v>
      </c>
      <c r="MUR257" s="133">
        <f>'[1]Este '!MVB100</f>
        <v>0</v>
      </c>
      <c r="MUS257" s="133">
        <f>'[1]Este '!MVC100</f>
        <v>0</v>
      </c>
      <c r="MUT257" s="133">
        <f>'[1]Este '!MVD100</f>
        <v>0</v>
      </c>
      <c r="MUU257" s="133">
        <f>'[1]Este '!MVE100</f>
        <v>0</v>
      </c>
      <c r="MUV257" s="133">
        <f>'[1]Este '!MVF100</f>
        <v>0</v>
      </c>
      <c r="MUW257" s="133">
        <f>'[1]Este '!MVG100</f>
        <v>0</v>
      </c>
      <c r="MUX257" s="133">
        <f>'[1]Este '!MVH100</f>
        <v>0</v>
      </c>
      <c r="MUY257" s="133">
        <f>'[1]Este '!MVI100</f>
        <v>0</v>
      </c>
      <c r="MUZ257" s="133">
        <f>'[1]Este '!MVJ100</f>
        <v>0</v>
      </c>
      <c r="MVA257" s="133">
        <f>'[1]Este '!MVK100</f>
        <v>0</v>
      </c>
      <c r="MVB257" s="133">
        <f>'[1]Este '!MVL100</f>
        <v>0</v>
      </c>
      <c r="MVC257" s="133">
        <f>'[1]Este '!MVM100</f>
        <v>0</v>
      </c>
      <c r="MVD257" s="133">
        <f>'[1]Este '!MVN100</f>
        <v>0</v>
      </c>
      <c r="MVE257" s="133">
        <f>'[1]Este '!MVO100</f>
        <v>0</v>
      </c>
      <c r="MVF257" s="133">
        <f>'[1]Este '!MVP100</f>
        <v>0</v>
      </c>
      <c r="MVG257" s="133">
        <f>'[1]Este '!MVQ100</f>
        <v>0</v>
      </c>
      <c r="MVH257" s="133">
        <f>'[1]Este '!MVR100</f>
        <v>0</v>
      </c>
      <c r="MVI257" s="133">
        <f>'[1]Este '!MVS100</f>
        <v>0</v>
      </c>
      <c r="MVJ257" s="133">
        <f>'[1]Este '!MVT100</f>
        <v>0</v>
      </c>
      <c r="MVK257" s="133">
        <f>'[1]Este '!MVU100</f>
        <v>0</v>
      </c>
      <c r="MVL257" s="133">
        <f>'[1]Este '!MVV100</f>
        <v>0</v>
      </c>
      <c r="MVM257" s="133">
        <f>'[1]Este '!MVW100</f>
        <v>0</v>
      </c>
      <c r="MVN257" s="133">
        <f>'[1]Este '!MVX100</f>
        <v>0</v>
      </c>
      <c r="MVO257" s="133">
        <f>'[1]Este '!MVY100</f>
        <v>0</v>
      </c>
      <c r="MVP257" s="133">
        <f>'[1]Este '!MVZ100</f>
        <v>0</v>
      </c>
      <c r="MVQ257" s="133">
        <f>'[1]Este '!MWA100</f>
        <v>0</v>
      </c>
      <c r="MVR257" s="133">
        <f>'[1]Este '!MWB100</f>
        <v>0</v>
      </c>
      <c r="MVS257" s="133">
        <f>'[1]Este '!MWC100</f>
        <v>0</v>
      </c>
      <c r="MVT257" s="133">
        <f>'[1]Este '!MWD100</f>
        <v>0</v>
      </c>
      <c r="MVU257" s="133">
        <f>'[1]Este '!MWE100</f>
        <v>0</v>
      </c>
      <c r="MVV257" s="133">
        <f>'[1]Este '!MWF100</f>
        <v>0</v>
      </c>
      <c r="MVW257" s="133">
        <f>'[1]Este '!MWG100</f>
        <v>0</v>
      </c>
      <c r="MVX257" s="133">
        <f>'[1]Este '!MWH100</f>
        <v>0</v>
      </c>
      <c r="MVY257" s="133">
        <f>'[1]Este '!MWI100</f>
        <v>0</v>
      </c>
      <c r="MVZ257" s="133">
        <f>'[1]Este '!MWJ100</f>
        <v>0</v>
      </c>
      <c r="MWA257" s="133">
        <f>'[1]Este '!MWK100</f>
        <v>0</v>
      </c>
      <c r="MWB257" s="133">
        <f>'[1]Este '!MWL100</f>
        <v>0</v>
      </c>
      <c r="MWC257" s="133">
        <f>'[1]Este '!MWM100</f>
        <v>0</v>
      </c>
      <c r="MWD257" s="133">
        <f>'[1]Este '!MWN100</f>
        <v>0</v>
      </c>
      <c r="MWE257" s="133">
        <f>'[1]Este '!MWO100</f>
        <v>0</v>
      </c>
      <c r="MWF257" s="133">
        <f>'[1]Este '!MWP100</f>
        <v>0</v>
      </c>
      <c r="MWG257" s="133">
        <f>'[1]Este '!MWQ100</f>
        <v>0</v>
      </c>
      <c r="MWH257" s="133">
        <f>'[1]Este '!MWR100</f>
        <v>0</v>
      </c>
      <c r="MWI257" s="133">
        <f>'[1]Este '!MWS100</f>
        <v>0</v>
      </c>
      <c r="MWJ257" s="133">
        <f>'[1]Este '!MWT100</f>
        <v>0</v>
      </c>
      <c r="MWK257" s="133">
        <f>'[1]Este '!MWU100</f>
        <v>0</v>
      </c>
      <c r="MWL257" s="133">
        <f>'[1]Este '!MWV100</f>
        <v>0</v>
      </c>
      <c r="MWM257" s="133">
        <f>'[1]Este '!MWW100</f>
        <v>0</v>
      </c>
      <c r="MWN257" s="133">
        <f>'[1]Este '!MWX100</f>
        <v>0</v>
      </c>
      <c r="MWO257" s="133">
        <f>'[1]Este '!MWY100</f>
        <v>0</v>
      </c>
      <c r="MWP257" s="133">
        <f>'[1]Este '!MWZ100</f>
        <v>0</v>
      </c>
      <c r="MWQ257" s="133">
        <f>'[1]Este '!MXA100</f>
        <v>0</v>
      </c>
      <c r="MWR257" s="133">
        <f>'[1]Este '!MXB100</f>
        <v>0</v>
      </c>
      <c r="MWS257" s="133">
        <f>'[1]Este '!MXC100</f>
        <v>0</v>
      </c>
      <c r="MWT257" s="133">
        <f>'[1]Este '!MXD100</f>
        <v>0</v>
      </c>
      <c r="MWU257" s="133">
        <f>'[1]Este '!MXE100</f>
        <v>0</v>
      </c>
      <c r="MWV257" s="133">
        <f>'[1]Este '!MXF100</f>
        <v>0</v>
      </c>
      <c r="MWW257" s="133">
        <f>'[1]Este '!MXG100</f>
        <v>0</v>
      </c>
      <c r="MWX257" s="133">
        <f>'[1]Este '!MXH100</f>
        <v>0</v>
      </c>
      <c r="MWY257" s="133">
        <f>'[1]Este '!MXI100</f>
        <v>0</v>
      </c>
      <c r="MWZ257" s="133">
        <f>'[1]Este '!MXJ100</f>
        <v>0</v>
      </c>
      <c r="MXA257" s="133">
        <f>'[1]Este '!MXK100</f>
        <v>0</v>
      </c>
      <c r="MXB257" s="133">
        <f>'[1]Este '!MXL100</f>
        <v>0</v>
      </c>
      <c r="MXC257" s="133">
        <f>'[1]Este '!MXM100</f>
        <v>0</v>
      </c>
      <c r="MXD257" s="133">
        <f>'[1]Este '!MXN100</f>
        <v>0</v>
      </c>
      <c r="MXE257" s="133">
        <f>'[1]Este '!MXO100</f>
        <v>0</v>
      </c>
      <c r="MXF257" s="133">
        <f>'[1]Este '!MXP100</f>
        <v>0</v>
      </c>
      <c r="MXG257" s="133">
        <f>'[1]Este '!MXQ100</f>
        <v>0</v>
      </c>
      <c r="MXH257" s="133">
        <f>'[1]Este '!MXR100</f>
        <v>0</v>
      </c>
      <c r="MXI257" s="133">
        <f>'[1]Este '!MXS100</f>
        <v>0</v>
      </c>
      <c r="MXJ257" s="133">
        <f>'[1]Este '!MXT100</f>
        <v>0</v>
      </c>
      <c r="MXK257" s="133">
        <f>'[1]Este '!MXU100</f>
        <v>0</v>
      </c>
      <c r="MXL257" s="133">
        <f>'[1]Este '!MXV100</f>
        <v>0</v>
      </c>
      <c r="MXM257" s="133">
        <f>'[1]Este '!MXW100</f>
        <v>0</v>
      </c>
      <c r="MXN257" s="133">
        <f>'[1]Este '!MXX100</f>
        <v>0</v>
      </c>
      <c r="MXO257" s="133">
        <f>'[1]Este '!MXY100</f>
        <v>0</v>
      </c>
      <c r="MXP257" s="133">
        <f>'[1]Este '!MXZ100</f>
        <v>0</v>
      </c>
      <c r="MXQ257" s="133">
        <f>'[1]Este '!MYA100</f>
        <v>0</v>
      </c>
      <c r="MXR257" s="133">
        <f>'[1]Este '!MYB100</f>
        <v>0</v>
      </c>
      <c r="MXS257" s="133">
        <f>'[1]Este '!MYC100</f>
        <v>0</v>
      </c>
      <c r="MXT257" s="133">
        <f>'[1]Este '!MYD100</f>
        <v>0</v>
      </c>
      <c r="MXU257" s="133">
        <f>'[1]Este '!MYE100</f>
        <v>0</v>
      </c>
      <c r="MXV257" s="133">
        <f>'[1]Este '!MYF100</f>
        <v>0</v>
      </c>
      <c r="MXW257" s="133">
        <f>'[1]Este '!MYG100</f>
        <v>0</v>
      </c>
      <c r="MXX257" s="133">
        <f>'[1]Este '!MYH100</f>
        <v>0</v>
      </c>
      <c r="MXY257" s="133">
        <f>'[1]Este '!MYI100</f>
        <v>0</v>
      </c>
      <c r="MXZ257" s="133">
        <f>'[1]Este '!MYJ100</f>
        <v>0</v>
      </c>
      <c r="MYA257" s="133">
        <f>'[1]Este '!MYK100</f>
        <v>0</v>
      </c>
      <c r="MYB257" s="133">
        <f>'[1]Este '!MYL100</f>
        <v>0</v>
      </c>
      <c r="MYC257" s="133">
        <f>'[1]Este '!MYM100</f>
        <v>0</v>
      </c>
      <c r="MYD257" s="133">
        <f>'[1]Este '!MYN100</f>
        <v>0</v>
      </c>
      <c r="MYE257" s="133">
        <f>'[1]Este '!MYO100</f>
        <v>0</v>
      </c>
      <c r="MYF257" s="133">
        <f>'[1]Este '!MYP100</f>
        <v>0</v>
      </c>
      <c r="MYG257" s="133">
        <f>'[1]Este '!MYQ100</f>
        <v>0</v>
      </c>
      <c r="MYH257" s="133">
        <f>'[1]Este '!MYR100</f>
        <v>0</v>
      </c>
      <c r="MYI257" s="133">
        <f>'[1]Este '!MYS100</f>
        <v>0</v>
      </c>
      <c r="MYJ257" s="133">
        <f>'[1]Este '!MYT100</f>
        <v>0</v>
      </c>
      <c r="MYK257" s="133">
        <f>'[1]Este '!MYU100</f>
        <v>0</v>
      </c>
      <c r="MYL257" s="133">
        <f>'[1]Este '!MYV100</f>
        <v>0</v>
      </c>
      <c r="MYM257" s="133">
        <f>'[1]Este '!MYW100</f>
        <v>0</v>
      </c>
      <c r="MYN257" s="133">
        <f>'[1]Este '!MYX100</f>
        <v>0</v>
      </c>
      <c r="MYO257" s="133">
        <f>'[1]Este '!MYY100</f>
        <v>0</v>
      </c>
      <c r="MYP257" s="133">
        <f>'[1]Este '!MYZ100</f>
        <v>0</v>
      </c>
      <c r="MYQ257" s="133">
        <f>'[1]Este '!MZA100</f>
        <v>0</v>
      </c>
      <c r="MYR257" s="133">
        <f>'[1]Este '!MZB100</f>
        <v>0</v>
      </c>
      <c r="MYS257" s="133">
        <f>'[1]Este '!MZC100</f>
        <v>0</v>
      </c>
      <c r="MYT257" s="133">
        <f>'[1]Este '!MZD100</f>
        <v>0</v>
      </c>
      <c r="MYU257" s="133">
        <f>'[1]Este '!MZE100</f>
        <v>0</v>
      </c>
      <c r="MYV257" s="133">
        <f>'[1]Este '!MZF100</f>
        <v>0</v>
      </c>
      <c r="MYW257" s="133">
        <f>'[1]Este '!MZG100</f>
        <v>0</v>
      </c>
      <c r="MYX257" s="133">
        <f>'[1]Este '!MZH100</f>
        <v>0</v>
      </c>
      <c r="MYY257" s="133">
        <f>'[1]Este '!MZI100</f>
        <v>0</v>
      </c>
      <c r="MYZ257" s="133">
        <f>'[1]Este '!MZJ100</f>
        <v>0</v>
      </c>
      <c r="MZA257" s="133">
        <f>'[1]Este '!MZK100</f>
        <v>0</v>
      </c>
      <c r="MZB257" s="133">
        <f>'[1]Este '!MZL100</f>
        <v>0</v>
      </c>
      <c r="MZC257" s="133">
        <f>'[1]Este '!MZM100</f>
        <v>0</v>
      </c>
      <c r="MZD257" s="133">
        <f>'[1]Este '!MZN100</f>
        <v>0</v>
      </c>
      <c r="MZE257" s="133">
        <f>'[1]Este '!MZO100</f>
        <v>0</v>
      </c>
      <c r="MZF257" s="133">
        <f>'[1]Este '!MZP100</f>
        <v>0</v>
      </c>
      <c r="MZG257" s="133">
        <f>'[1]Este '!MZQ100</f>
        <v>0</v>
      </c>
      <c r="MZH257" s="133">
        <f>'[1]Este '!MZR100</f>
        <v>0</v>
      </c>
      <c r="MZI257" s="133">
        <f>'[1]Este '!MZS100</f>
        <v>0</v>
      </c>
      <c r="MZJ257" s="133">
        <f>'[1]Este '!MZT100</f>
        <v>0</v>
      </c>
      <c r="MZK257" s="133">
        <f>'[1]Este '!MZU100</f>
        <v>0</v>
      </c>
      <c r="MZL257" s="133">
        <f>'[1]Este '!MZV100</f>
        <v>0</v>
      </c>
      <c r="MZM257" s="133">
        <f>'[1]Este '!MZW100</f>
        <v>0</v>
      </c>
      <c r="MZN257" s="133">
        <f>'[1]Este '!MZX100</f>
        <v>0</v>
      </c>
      <c r="MZO257" s="133">
        <f>'[1]Este '!MZY100</f>
        <v>0</v>
      </c>
      <c r="MZP257" s="133">
        <f>'[1]Este '!MZZ100</f>
        <v>0</v>
      </c>
      <c r="MZQ257" s="133">
        <f>'[1]Este '!NAA100</f>
        <v>0</v>
      </c>
      <c r="MZR257" s="133">
        <f>'[1]Este '!NAB100</f>
        <v>0</v>
      </c>
      <c r="MZS257" s="133">
        <f>'[1]Este '!NAC100</f>
        <v>0</v>
      </c>
      <c r="MZT257" s="133">
        <f>'[1]Este '!NAD100</f>
        <v>0</v>
      </c>
      <c r="MZU257" s="133">
        <f>'[1]Este '!NAE100</f>
        <v>0</v>
      </c>
      <c r="MZV257" s="133">
        <f>'[1]Este '!NAF100</f>
        <v>0</v>
      </c>
      <c r="MZW257" s="133">
        <f>'[1]Este '!NAG100</f>
        <v>0</v>
      </c>
      <c r="MZX257" s="133">
        <f>'[1]Este '!NAH100</f>
        <v>0</v>
      </c>
      <c r="MZY257" s="133">
        <f>'[1]Este '!NAI100</f>
        <v>0</v>
      </c>
      <c r="MZZ257" s="133">
        <f>'[1]Este '!NAJ100</f>
        <v>0</v>
      </c>
      <c r="NAA257" s="133">
        <f>'[1]Este '!NAK100</f>
        <v>0</v>
      </c>
      <c r="NAB257" s="133">
        <f>'[1]Este '!NAL100</f>
        <v>0</v>
      </c>
      <c r="NAC257" s="133">
        <f>'[1]Este '!NAM100</f>
        <v>0</v>
      </c>
      <c r="NAD257" s="133">
        <f>'[1]Este '!NAN100</f>
        <v>0</v>
      </c>
      <c r="NAE257" s="133">
        <f>'[1]Este '!NAO100</f>
        <v>0</v>
      </c>
      <c r="NAF257" s="133">
        <f>'[1]Este '!NAP100</f>
        <v>0</v>
      </c>
      <c r="NAG257" s="133">
        <f>'[1]Este '!NAQ100</f>
        <v>0</v>
      </c>
      <c r="NAH257" s="133">
        <f>'[1]Este '!NAR100</f>
        <v>0</v>
      </c>
      <c r="NAI257" s="133">
        <f>'[1]Este '!NAS100</f>
        <v>0</v>
      </c>
      <c r="NAJ257" s="133">
        <f>'[1]Este '!NAT100</f>
        <v>0</v>
      </c>
      <c r="NAK257" s="133">
        <f>'[1]Este '!NAU100</f>
        <v>0</v>
      </c>
      <c r="NAL257" s="133">
        <f>'[1]Este '!NAV100</f>
        <v>0</v>
      </c>
      <c r="NAM257" s="133">
        <f>'[1]Este '!NAW100</f>
        <v>0</v>
      </c>
      <c r="NAN257" s="133">
        <f>'[1]Este '!NAX100</f>
        <v>0</v>
      </c>
      <c r="NAO257" s="133">
        <f>'[1]Este '!NAY100</f>
        <v>0</v>
      </c>
      <c r="NAP257" s="133">
        <f>'[1]Este '!NAZ100</f>
        <v>0</v>
      </c>
      <c r="NAQ257" s="133">
        <f>'[1]Este '!NBA100</f>
        <v>0</v>
      </c>
      <c r="NAR257" s="133">
        <f>'[1]Este '!NBB100</f>
        <v>0</v>
      </c>
      <c r="NAS257" s="133">
        <f>'[1]Este '!NBC100</f>
        <v>0</v>
      </c>
      <c r="NAT257" s="133">
        <f>'[1]Este '!NBD100</f>
        <v>0</v>
      </c>
      <c r="NAU257" s="133">
        <f>'[1]Este '!NBE100</f>
        <v>0</v>
      </c>
      <c r="NAV257" s="133">
        <f>'[1]Este '!NBF100</f>
        <v>0</v>
      </c>
      <c r="NAW257" s="133">
        <f>'[1]Este '!NBG100</f>
        <v>0</v>
      </c>
      <c r="NAX257" s="133">
        <f>'[1]Este '!NBH100</f>
        <v>0</v>
      </c>
      <c r="NAY257" s="133">
        <f>'[1]Este '!NBI100</f>
        <v>0</v>
      </c>
      <c r="NAZ257" s="133">
        <f>'[1]Este '!NBJ100</f>
        <v>0</v>
      </c>
      <c r="NBA257" s="133">
        <f>'[1]Este '!NBK100</f>
        <v>0</v>
      </c>
      <c r="NBB257" s="133">
        <f>'[1]Este '!NBL100</f>
        <v>0</v>
      </c>
      <c r="NBC257" s="133">
        <f>'[1]Este '!NBM100</f>
        <v>0</v>
      </c>
      <c r="NBD257" s="133">
        <f>'[1]Este '!NBN100</f>
        <v>0</v>
      </c>
      <c r="NBE257" s="133">
        <f>'[1]Este '!NBO100</f>
        <v>0</v>
      </c>
      <c r="NBF257" s="133">
        <f>'[1]Este '!NBP100</f>
        <v>0</v>
      </c>
      <c r="NBG257" s="133">
        <f>'[1]Este '!NBQ100</f>
        <v>0</v>
      </c>
      <c r="NBH257" s="133">
        <f>'[1]Este '!NBR100</f>
        <v>0</v>
      </c>
      <c r="NBI257" s="133">
        <f>'[1]Este '!NBS100</f>
        <v>0</v>
      </c>
      <c r="NBJ257" s="133">
        <f>'[1]Este '!NBT100</f>
        <v>0</v>
      </c>
      <c r="NBK257" s="133">
        <f>'[1]Este '!NBU100</f>
        <v>0</v>
      </c>
      <c r="NBL257" s="133">
        <f>'[1]Este '!NBV100</f>
        <v>0</v>
      </c>
      <c r="NBM257" s="133">
        <f>'[1]Este '!NBW100</f>
        <v>0</v>
      </c>
      <c r="NBN257" s="133">
        <f>'[1]Este '!NBX100</f>
        <v>0</v>
      </c>
      <c r="NBO257" s="133">
        <f>'[1]Este '!NBY100</f>
        <v>0</v>
      </c>
      <c r="NBP257" s="133">
        <f>'[1]Este '!NBZ100</f>
        <v>0</v>
      </c>
      <c r="NBQ257" s="133">
        <f>'[1]Este '!NCA100</f>
        <v>0</v>
      </c>
      <c r="NBR257" s="133">
        <f>'[1]Este '!NCB100</f>
        <v>0</v>
      </c>
      <c r="NBS257" s="133">
        <f>'[1]Este '!NCC100</f>
        <v>0</v>
      </c>
      <c r="NBT257" s="133">
        <f>'[1]Este '!NCD100</f>
        <v>0</v>
      </c>
      <c r="NBU257" s="133">
        <f>'[1]Este '!NCE100</f>
        <v>0</v>
      </c>
      <c r="NBV257" s="133">
        <f>'[1]Este '!NCF100</f>
        <v>0</v>
      </c>
      <c r="NBW257" s="133">
        <f>'[1]Este '!NCG100</f>
        <v>0</v>
      </c>
      <c r="NBX257" s="133">
        <f>'[1]Este '!NCH100</f>
        <v>0</v>
      </c>
      <c r="NBY257" s="133">
        <f>'[1]Este '!NCI100</f>
        <v>0</v>
      </c>
      <c r="NBZ257" s="133">
        <f>'[1]Este '!NCJ100</f>
        <v>0</v>
      </c>
      <c r="NCA257" s="133">
        <f>'[1]Este '!NCK100</f>
        <v>0</v>
      </c>
      <c r="NCB257" s="133">
        <f>'[1]Este '!NCL100</f>
        <v>0</v>
      </c>
      <c r="NCC257" s="133">
        <f>'[1]Este '!NCM100</f>
        <v>0</v>
      </c>
      <c r="NCD257" s="133">
        <f>'[1]Este '!NCN100</f>
        <v>0</v>
      </c>
      <c r="NCE257" s="133">
        <f>'[1]Este '!NCO100</f>
        <v>0</v>
      </c>
      <c r="NCF257" s="133">
        <f>'[1]Este '!NCP100</f>
        <v>0</v>
      </c>
      <c r="NCG257" s="133">
        <f>'[1]Este '!NCQ100</f>
        <v>0</v>
      </c>
      <c r="NCH257" s="133">
        <f>'[1]Este '!NCR100</f>
        <v>0</v>
      </c>
      <c r="NCI257" s="133">
        <f>'[1]Este '!NCS100</f>
        <v>0</v>
      </c>
      <c r="NCJ257" s="133">
        <f>'[1]Este '!NCT100</f>
        <v>0</v>
      </c>
      <c r="NCK257" s="133">
        <f>'[1]Este '!NCU100</f>
        <v>0</v>
      </c>
      <c r="NCL257" s="133">
        <f>'[1]Este '!NCV100</f>
        <v>0</v>
      </c>
      <c r="NCM257" s="133">
        <f>'[1]Este '!NCW100</f>
        <v>0</v>
      </c>
      <c r="NCN257" s="133">
        <f>'[1]Este '!NCX100</f>
        <v>0</v>
      </c>
      <c r="NCO257" s="133">
        <f>'[1]Este '!NCY100</f>
        <v>0</v>
      </c>
      <c r="NCP257" s="133">
        <f>'[1]Este '!NCZ100</f>
        <v>0</v>
      </c>
      <c r="NCQ257" s="133">
        <f>'[1]Este '!NDA100</f>
        <v>0</v>
      </c>
      <c r="NCR257" s="133">
        <f>'[1]Este '!NDB100</f>
        <v>0</v>
      </c>
      <c r="NCS257" s="133">
        <f>'[1]Este '!NDC100</f>
        <v>0</v>
      </c>
      <c r="NCT257" s="133">
        <f>'[1]Este '!NDD100</f>
        <v>0</v>
      </c>
      <c r="NCU257" s="133">
        <f>'[1]Este '!NDE100</f>
        <v>0</v>
      </c>
      <c r="NCV257" s="133">
        <f>'[1]Este '!NDF100</f>
        <v>0</v>
      </c>
      <c r="NCW257" s="133">
        <f>'[1]Este '!NDG100</f>
        <v>0</v>
      </c>
      <c r="NCX257" s="133">
        <f>'[1]Este '!NDH100</f>
        <v>0</v>
      </c>
      <c r="NCY257" s="133">
        <f>'[1]Este '!NDI100</f>
        <v>0</v>
      </c>
      <c r="NCZ257" s="133">
        <f>'[1]Este '!NDJ100</f>
        <v>0</v>
      </c>
      <c r="NDA257" s="133">
        <f>'[1]Este '!NDK100</f>
        <v>0</v>
      </c>
      <c r="NDB257" s="133">
        <f>'[1]Este '!NDL100</f>
        <v>0</v>
      </c>
      <c r="NDC257" s="133">
        <f>'[1]Este '!NDM100</f>
        <v>0</v>
      </c>
      <c r="NDD257" s="133">
        <f>'[1]Este '!NDN100</f>
        <v>0</v>
      </c>
      <c r="NDE257" s="133">
        <f>'[1]Este '!NDO100</f>
        <v>0</v>
      </c>
      <c r="NDF257" s="133">
        <f>'[1]Este '!NDP100</f>
        <v>0</v>
      </c>
      <c r="NDG257" s="133">
        <f>'[1]Este '!NDQ100</f>
        <v>0</v>
      </c>
      <c r="NDH257" s="133">
        <f>'[1]Este '!NDR100</f>
        <v>0</v>
      </c>
      <c r="NDI257" s="133">
        <f>'[1]Este '!NDS100</f>
        <v>0</v>
      </c>
      <c r="NDJ257" s="133">
        <f>'[1]Este '!NDT100</f>
        <v>0</v>
      </c>
      <c r="NDK257" s="133">
        <f>'[1]Este '!NDU100</f>
        <v>0</v>
      </c>
      <c r="NDL257" s="133">
        <f>'[1]Este '!NDV100</f>
        <v>0</v>
      </c>
      <c r="NDM257" s="133">
        <f>'[1]Este '!NDW100</f>
        <v>0</v>
      </c>
      <c r="NDN257" s="133">
        <f>'[1]Este '!NDX100</f>
        <v>0</v>
      </c>
      <c r="NDO257" s="133">
        <f>'[1]Este '!NDY100</f>
        <v>0</v>
      </c>
      <c r="NDP257" s="133">
        <f>'[1]Este '!NDZ100</f>
        <v>0</v>
      </c>
      <c r="NDQ257" s="133">
        <f>'[1]Este '!NEA100</f>
        <v>0</v>
      </c>
      <c r="NDR257" s="133">
        <f>'[1]Este '!NEB100</f>
        <v>0</v>
      </c>
      <c r="NDS257" s="133">
        <f>'[1]Este '!NEC100</f>
        <v>0</v>
      </c>
      <c r="NDT257" s="133">
        <f>'[1]Este '!NED100</f>
        <v>0</v>
      </c>
      <c r="NDU257" s="133">
        <f>'[1]Este '!NEE100</f>
        <v>0</v>
      </c>
      <c r="NDV257" s="133">
        <f>'[1]Este '!NEF100</f>
        <v>0</v>
      </c>
      <c r="NDW257" s="133">
        <f>'[1]Este '!NEG100</f>
        <v>0</v>
      </c>
      <c r="NDX257" s="133">
        <f>'[1]Este '!NEH100</f>
        <v>0</v>
      </c>
      <c r="NDY257" s="133">
        <f>'[1]Este '!NEI100</f>
        <v>0</v>
      </c>
      <c r="NDZ257" s="133">
        <f>'[1]Este '!NEJ100</f>
        <v>0</v>
      </c>
      <c r="NEA257" s="133">
        <f>'[1]Este '!NEK100</f>
        <v>0</v>
      </c>
      <c r="NEB257" s="133">
        <f>'[1]Este '!NEL100</f>
        <v>0</v>
      </c>
      <c r="NEC257" s="133">
        <f>'[1]Este '!NEM100</f>
        <v>0</v>
      </c>
      <c r="NED257" s="133">
        <f>'[1]Este '!NEN100</f>
        <v>0</v>
      </c>
      <c r="NEE257" s="133">
        <f>'[1]Este '!NEO100</f>
        <v>0</v>
      </c>
      <c r="NEF257" s="133">
        <f>'[1]Este '!NEP100</f>
        <v>0</v>
      </c>
      <c r="NEG257" s="133">
        <f>'[1]Este '!NEQ100</f>
        <v>0</v>
      </c>
      <c r="NEH257" s="133">
        <f>'[1]Este '!NER100</f>
        <v>0</v>
      </c>
      <c r="NEI257" s="133">
        <f>'[1]Este '!NES100</f>
        <v>0</v>
      </c>
      <c r="NEJ257" s="133">
        <f>'[1]Este '!NET100</f>
        <v>0</v>
      </c>
      <c r="NEK257" s="133">
        <f>'[1]Este '!NEU100</f>
        <v>0</v>
      </c>
      <c r="NEL257" s="133">
        <f>'[1]Este '!NEV100</f>
        <v>0</v>
      </c>
      <c r="NEM257" s="133">
        <f>'[1]Este '!NEW100</f>
        <v>0</v>
      </c>
      <c r="NEN257" s="133">
        <f>'[1]Este '!NEX100</f>
        <v>0</v>
      </c>
      <c r="NEO257" s="133">
        <f>'[1]Este '!NEY100</f>
        <v>0</v>
      </c>
      <c r="NEP257" s="133">
        <f>'[1]Este '!NEZ100</f>
        <v>0</v>
      </c>
      <c r="NEQ257" s="133">
        <f>'[1]Este '!NFA100</f>
        <v>0</v>
      </c>
      <c r="NER257" s="133">
        <f>'[1]Este '!NFB100</f>
        <v>0</v>
      </c>
      <c r="NES257" s="133">
        <f>'[1]Este '!NFC100</f>
        <v>0</v>
      </c>
      <c r="NET257" s="133">
        <f>'[1]Este '!NFD100</f>
        <v>0</v>
      </c>
      <c r="NEU257" s="133">
        <f>'[1]Este '!NFE100</f>
        <v>0</v>
      </c>
      <c r="NEV257" s="133">
        <f>'[1]Este '!NFF100</f>
        <v>0</v>
      </c>
      <c r="NEW257" s="133">
        <f>'[1]Este '!NFG100</f>
        <v>0</v>
      </c>
      <c r="NEX257" s="133">
        <f>'[1]Este '!NFH100</f>
        <v>0</v>
      </c>
      <c r="NEY257" s="133">
        <f>'[1]Este '!NFI100</f>
        <v>0</v>
      </c>
      <c r="NEZ257" s="133">
        <f>'[1]Este '!NFJ100</f>
        <v>0</v>
      </c>
      <c r="NFA257" s="133">
        <f>'[1]Este '!NFK100</f>
        <v>0</v>
      </c>
      <c r="NFB257" s="133">
        <f>'[1]Este '!NFL100</f>
        <v>0</v>
      </c>
      <c r="NFC257" s="133">
        <f>'[1]Este '!NFM100</f>
        <v>0</v>
      </c>
      <c r="NFD257" s="133">
        <f>'[1]Este '!NFN100</f>
        <v>0</v>
      </c>
      <c r="NFE257" s="133">
        <f>'[1]Este '!NFO100</f>
        <v>0</v>
      </c>
      <c r="NFF257" s="133">
        <f>'[1]Este '!NFP100</f>
        <v>0</v>
      </c>
      <c r="NFG257" s="133">
        <f>'[1]Este '!NFQ100</f>
        <v>0</v>
      </c>
      <c r="NFH257" s="133">
        <f>'[1]Este '!NFR100</f>
        <v>0</v>
      </c>
      <c r="NFI257" s="133">
        <f>'[1]Este '!NFS100</f>
        <v>0</v>
      </c>
      <c r="NFJ257" s="133">
        <f>'[1]Este '!NFT100</f>
        <v>0</v>
      </c>
      <c r="NFK257" s="133">
        <f>'[1]Este '!NFU100</f>
        <v>0</v>
      </c>
      <c r="NFL257" s="133">
        <f>'[1]Este '!NFV100</f>
        <v>0</v>
      </c>
      <c r="NFM257" s="133">
        <f>'[1]Este '!NFW100</f>
        <v>0</v>
      </c>
      <c r="NFN257" s="133">
        <f>'[1]Este '!NFX100</f>
        <v>0</v>
      </c>
      <c r="NFO257" s="133">
        <f>'[1]Este '!NFY100</f>
        <v>0</v>
      </c>
      <c r="NFP257" s="133">
        <f>'[1]Este '!NFZ100</f>
        <v>0</v>
      </c>
      <c r="NFQ257" s="133">
        <f>'[1]Este '!NGA100</f>
        <v>0</v>
      </c>
      <c r="NFR257" s="133">
        <f>'[1]Este '!NGB100</f>
        <v>0</v>
      </c>
      <c r="NFS257" s="133">
        <f>'[1]Este '!NGC100</f>
        <v>0</v>
      </c>
      <c r="NFT257" s="133">
        <f>'[1]Este '!NGD100</f>
        <v>0</v>
      </c>
      <c r="NFU257" s="133">
        <f>'[1]Este '!NGE100</f>
        <v>0</v>
      </c>
      <c r="NFV257" s="133">
        <f>'[1]Este '!NGF100</f>
        <v>0</v>
      </c>
      <c r="NFW257" s="133">
        <f>'[1]Este '!NGG100</f>
        <v>0</v>
      </c>
      <c r="NFX257" s="133">
        <f>'[1]Este '!NGH100</f>
        <v>0</v>
      </c>
      <c r="NFY257" s="133">
        <f>'[1]Este '!NGI100</f>
        <v>0</v>
      </c>
      <c r="NFZ257" s="133">
        <f>'[1]Este '!NGJ100</f>
        <v>0</v>
      </c>
      <c r="NGA257" s="133">
        <f>'[1]Este '!NGK100</f>
        <v>0</v>
      </c>
      <c r="NGB257" s="133">
        <f>'[1]Este '!NGL100</f>
        <v>0</v>
      </c>
      <c r="NGC257" s="133">
        <f>'[1]Este '!NGM100</f>
        <v>0</v>
      </c>
      <c r="NGD257" s="133">
        <f>'[1]Este '!NGN100</f>
        <v>0</v>
      </c>
      <c r="NGE257" s="133">
        <f>'[1]Este '!NGO100</f>
        <v>0</v>
      </c>
      <c r="NGF257" s="133">
        <f>'[1]Este '!NGP100</f>
        <v>0</v>
      </c>
      <c r="NGG257" s="133">
        <f>'[1]Este '!NGQ100</f>
        <v>0</v>
      </c>
      <c r="NGH257" s="133">
        <f>'[1]Este '!NGR100</f>
        <v>0</v>
      </c>
      <c r="NGI257" s="133">
        <f>'[1]Este '!NGS100</f>
        <v>0</v>
      </c>
      <c r="NGJ257" s="133">
        <f>'[1]Este '!NGT100</f>
        <v>0</v>
      </c>
      <c r="NGK257" s="133">
        <f>'[1]Este '!NGU100</f>
        <v>0</v>
      </c>
      <c r="NGL257" s="133">
        <f>'[1]Este '!NGV100</f>
        <v>0</v>
      </c>
      <c r="NGM257" s="133">
        <f>'[1]Este '!NGW100</f>
        <v>0</v>
      </c>
      <c r="NGN257" s="133">
        <f>'[1]Este '!NGX100</f>
        <v>0</v>
      </c>
      <c r="NGO257" s="133">
        <f>'[1]Este '!NGY100</f>
        <v>0</v>
      </c>
      <c r="NGP257" s="133">
        <f>'[1]Este '!NGZ100</f>
        <v>0</v>
      </c>
      <c r="NGQ257" s="133">
        <f>'[1]Este '!NHA100</f>
        <v>0</v>
      </c>
      <c r="NGR257" s="133">
        <f>'[1]Este '!NHB100</f>
        <v>0</v>
      </c>
      <c r="NGS257" s="133">
        <f>'[1]Este '!NHC100</f>
        <v>0</v>
      </c>
      <c r="NGT257" s="133">
        <f>'[1]Este '!NHD100</f>
        <v>0</v>
      </c>
      <c r="NGU257" s="133">
        <f>'[1]Este '!NHE100</f>
        <v>0</v>
      </c>
      <c r="NGV257" s="133">
        <f>'[1]Este '!NHF100</f>
        <v>0</v>
      </c>
      <c r="NGW257" s="133">
        <f>'[1]Este '!NHG100</f>
        <v>0</v>
      </c>
      <c r="NGX257" s="133">
        <f>'[1]Este '!NHH100</f>
        <v>0</v>
      </c>
      <c r="NGY257" s="133">
        <f>'[1]Este '!NHI100</f>
        <v>0</v>
      </c>
      <c r="NGZ257" s="133">
        <f>'[1]Este '!NHJ100</f>
        <v>0</v>
      </c>
      <c r="NHA257" s="133">
        <f>'[1]Este '!NHK100</f>
        <v>0</v>
      </c>
      <c r="NHB257" s="133">
        <f>'[1]Este '!NHL100</f>
        <v>0</v>
      </c>
      <c r="NHC257" s="133">
        <f>'[1]Este '!NHM100</f>
        <v>0</v>
      </c>
      <c r="NHD257" s="133">
        <f>'[1]Este '!NHN100</f>
        <v>0</v>
      </c>
      <c r="NHE257" s="133">
        <f>'[1]Este '!NHO100</f>
        <v>0</v>
      </c>
      <c r="NHF257" s="133">
        <f>'[1]Este '!NHP100</f>
        <v>0</v>
      </c>
      <c r="NHG257" s="133">
        <f>'[1]Este '!NHQ100</f>
        <v>0</v>
      </c>
      <c r="NHH257" s="133">
        <f>'[1]Este '!NHR100</f>
        <v>0</v>
      </c>
      <c r="NHI257" s="133">
        <f>'[1]Este '!NHS100</f>
        <v>0</v>
      </c>
      <c r="NHJ257" s="133">
        <f>'[1]Este '!NHT100</f>
        <v>0</v>
      </c>
      <c r="NHK257" s="133">
        <f>'[1]Este '!NHU100</f>
        <v>0</v>
      </c>
      <c r="NHL257" s="133">
        <f>'[1]Este '!NHV100</f>
        <v>0</v>
      </c>
      <c r="NHM257" s="133">
        <f>'[1]Este '!NHW100</f>
        <v>0</v>
      </c>
      <c r="NHN257" s="133">
        <f>'[1]Este '!NHX100</f>
        <v>0</v>
      </c>
      <c r="NHO257" s="133">
        <f>'[1]Este '!NHY100</f>
        <v>0</v>
      </c>
      <c r="NHP257" s="133">
        <f>'[1]Este '!NHZ100</f>
        <v>0</v>
      </c>
      <c r="NHQ257" s="133">
        <f>'[1]Este '!NIA100</f>
        <v>0</v>
      </c>
      <c r="NHR257" s="133">
        <f>'[1]Este '!NIB100</f>
        <v>0</v>
      </c>
      <c r="NHS257" s="133">
        <f>'[1]Este '!NIC100</f>
        <v>0</v>
      </c>
      <c r="NHT257" s="133">
        <f>'[1]Este '!NID100</f>
        <v>0</v>
      </c>
      <c r="NHU257" s="133">
        <f>'[1]Este '!NIE100</f>
        <v>0</v>
      </c>
      <c r="NHV257" s="133">
        <f>'[1]Este '!NIF100</f>
        <v>0</v>
      </c>
      <c r="NHW257" s="133">
        <f>'[1]Este '!NIG100</f>
        <v>0</v>
      </c>
      <c r="NHX257" s="133">
        <f>'[1]Este '!NIH100</f>
        <v>0</v>
      </c>
      <c r="NHY257" s="133">
        <f>'[1]Este '!NII100</f>
        <v>0</v>
      </c>
      <c r="NHZ257" s="133">
        <f>'[1]Este '!NIJ100</f>
        <v>0</v>
      </c>
      <c r="NIA257" s="133">
        <f>'[1]Este '!NIK100</f>
        <v>0</v>
      </c>
      <c r="NIB257" s="133">
        <f>'[1]Este '!NIL100</f>
        <v>0</v>
      </c>
      <c r="NIC257" s="133">
        <f>'[1]Este '!NIM100</f>
        <v>0</v>
      </c>
      <c r="NID257" s="133">
        <f>'[1]Este '!NIN100</f>
        <v>0</v>
      </c>
      <c r="NIE257" s="133">
        <f>'[1]Este '!NIO100</f>
        <v>0</v>
      </c>
      <c r="NIF257" s="133">
        <f>'[1]Este '!NIP100</f>
        <v>0</v>
      </c>
      <c r="NIG257" s="133">
        <f>'[1]Este '!NIQ100</f>
        <v>0</v>
      </c>
      <c r="NIH257" s="133">
        <f>'[1]Este '!NIR100</f>
        <v>0</v>
      </c>
      <c r="NII257" s="133">
        <f>'[1]Este '!NIS100</f>
        <v>0</v>
      </c>
      <c r="NIJ257" s="133">
        <f>'[1]Este '!NIT100</f>
        <v>0</v>
      </c>
      <c r="NIK257" s="133">
        <f>'[1]Este '!NIU100</f>
        <v>0</v>
      </c>
      <c r="NIL257" s="133">
        <f>'[1]Este '!NIV100</f>
        <v>0</v>
      </c>
      <c r="NIM257" s="133">
        <f>'[1]Este '!NIW100</f>
        <v>0</v>
      </c>
      <c r="NIN257" s="133">
        <f>'[1]Este '!NIX100</f>
        <v>0</v>
      </c>
      <c r="NIO257" s="133">
        <f>'[1]Este '!NIY100</f>
        <v>0</v>
      </c>
      <c r="NIP257" s="133">
        <f>'[1]Este '!NIZ100</f>
        <v>0</v>
      </c>
      <c r="NIQ257" s="133">
        <f>'[1]Este '!NJA100</f>
        <v>0</v>
      </c>
      <c r="NIR257" s="133">
        <f>'[1]Este '!NJB100</f>
        <v>0</v>
      </c>
      <c r="NIS257" s="133">
        <f>'[1]Este '!NJC100</f>
        <v>0</v>
      </c>
      <c r="NIT257" s="133">
        <f>'[1]Este '!NJD100</f>
        <v>0</v>
      </c>
      <c r="NIU257" s="133">
        <f>'[1]Este '!NJE100</f>
        <v>0</v>
      </c>
      <c r="NIV257" s="133">
        <f>'[1]Este '!NJF100</f>
        <v>0</v>
      </c>
      <c r="NIW257" s="133">
        <f>'[1]Este '!NJG100</f>
        <v>0</v>
      </c>
      <c r="NIX257" s="133">
        <f>'[1]Este '!NJH100</f>
        <v>0</v>
      </c>
      <c r="NIY257" s="133">
        <f>'[1]Este '!NJI100</f>
        <v>0</v>
      </c>
      <c r="NIZ257" s="133">
        <f>'[1]Este '!NJJ100</f>
        <v>0</v>
      </c>
      <c r="NJA257" s="133">
        <f>'[1]Este '!NJK100</f>
        <v>0</v>
      </c>
      <c r="NJB257" s="133">
        <f>'[1]Este '!NJL100</f>
        <v>0</v>
      </c>
      <c r="NJC257" s="133">
        <f>'[1]Este '!NJM100</f>
        <v>0</v>
      </c>
      <c r="NJD257" s="133">
        <f>'[1]Este '!NJN100</f>
        <v>0</v>
      </c>
      <c r="NJE257" s="133">
        <f>'[1]Este '!NJO100</f>
        <v>0</v>
      </c>
      <c r="NJF257" s="133">
        <f>'[1]Este '!NJP100</f>
        <v>0</v>
      </c>
      <c r="NJG257" s="133">
        <f>'[1]Este '!NJQ100</f>
        <v>0</v>
      </c>
      <c r="NJH257" s="133">
        <f>'[1]Este '!NJR100</f>
        <v>0</v>
      </c>
      <c r="NJI257" s="133">
        <f>'[1]Este '!NJS100</f>
        <v>0</v>
      </c>
      <c r="NJJ257" s="133">
        <f>'[1]Este '!NJT100</f>
        <v>0</v>
      </c>
      <c r="NJK257" s="133">
        <f>'[1]Este '!NJU100</f>
        <v>0</v>
      </c>
      <c r="NJL257" s="133">
        <f>'[1]Este '!NJV100</f>
        <v>0</v>
      </c>
      <c r="NJM257" s="133">
        <f>'[1]Este '!NJW100</f>
        <v>0</v>
      </c>
      <c r="NJN257" s="133">
        <f>'[1]Este '!NJX100</f>
        <v>0</v>
      </c>
      <c r="NJO257" s="133">
        <f>'[1]Este '!NJY100</f>
        <v>0</v>
      </c>
      <c r="NJP257" s="133">
        <f>'[1]Este '!NJZ100</f>
        <v>0</v>
      </c>
      <c r="NJQ257" s="133">
        <f>'[1]Este '!NKA100</f>
        <v>0</v>
      </c>
      <c r="NJR257" s="133">
        <f>'[1]Este '!NKB100</f>
        <v>0</v>
      </c>
      <c r="NJS257" s="133">
        <f>'[1]Este '!NKC100</f>
        <v>0</v>
      </c>
      <c r="NJT257" s="133">
        <f>'[1]Este '!NKD100</f>
        <v>0</v>
      </c>
      <c r="NJU257" s="133">
        <f>'[1]Este '!NKE100</f>
        <v>0</v>
      </c>
      <c r="NJV257" s="133">
        <f>'[1]Este '!NKF100</f>
        <v>0</v>
      </c>
      <c r="NJW257" s="133">
        <f>'[1]Este '!NKG100</f>
        <v>0</v>
      </c>
      <c r="NJX257" s="133">
        <f>'[1]Este '!NKH100</f>
        <v>0</v>
      </c>
      <c r="NJY257" s="133">
        <f>'[1]Este '!NKI100</f>
        <v>0</v>
      </c>
      <c r="NJZ257" s="133">
        <f>'[1]Este '!NKJ100</f>
        <v>0</v>
      </c>
      <c r="NKA257" s="133">
        <f>'[1]Este '!NKK100</f>
        <v>0</v>
      </c>
      <c r="NKB257" s="133">
        <f>'[1]Este '!NKL100</f>
        <v>0</v>
      </c>
      <c r="NKC257" s="133">
        <f>'[1]Este '!NKM100</f>
        <v>0</v>
      </c>
      <c r="NKD257" s="133">
        <f>'[1]Este '!NKN100</f>
        <v>0</v>
      </c>
      <c r="NKE257" s="133">
        <f>'[1]Este '!NKO100</f>
        <v>0</v>
      </c>
      <c r="NKF257" s="133">
        <f>'[1]Este '!NKP100</f>
        <v>0</v>
      </c>
      <c r="NKG257" s="133">
        <f>'[1]Este '!NKQ100</f>
        <v>0</v>
      </c>
      <c r="NKH257" s="133">
        <f>'[1]Este '!NKR100</f>
        <v>0</v>
      </c>
      <c r="NKI257" s="133">
        <f>'[1]Este '!NKS100</f>
        <v>0</v>
      </c>
      <c r="NKJ257" s="133">
        <f>'[1]Este '!NKT100</f>
        <v>0</v>
      </c>
      <c r="NKK257" s="133">
        <f>'[1]Este '!NKU100</f>
        <v>0</v>
      </c>
      <c r="NKL257" s="133">
        <f>'[1]Este '!NKV100</f>
        <v>0</v>
      </c>
      <c r="NKM257" s="133">
        <f>'[1]Este '!NKW100</f>
        <v>0</v>
      </c>
      <c r="NKN257" s="133">
        <f>'[1]Este '!NKX100</f>
        <v>0</v>
      </c>
      <c r="NKO257" s="133">
        <f>'[1]Este '!NKY100</f>
        <v>0</v>
      </c>
      <c r="NKP257" s="133">
        <f>'[1]Este '!NKZ100</f>
        <v>0</v>
      </c>
      <c r="NKQ257" s="133">
        <f>'[1]Este '!NLA100</f>
        <v>0</v>
      </c>
      <c r="NKR257" s="133">
        <f>'[1]Este '!NLB100</f>
        <v>0</v>
      </c>
      <c r="NKS257" s="133">
        <f>'[1]Este '!NLC100</f>
        <v>0</v>
      </c>
      <c r="NKT257" s="133">
        <f>'[1]Este '!NLD100</f>
        <v>0</v>
      </c>
      <c r="NKU257" s="133">
        <f>'[1]Este '!NLE100</f>
        <v>0</v>
      </c>
      <c r="NKV257" s="133">
        <f>'[1]Este '!NLF100</f>
        <v>0</v>
      </c>
      <c r="NKW257" s="133">
        <f>'[1]Este '!NLG100</f>
        <v>0</v>
      </c>
      <c r="NKX257" s="133">
        <f>'[1]Este '!NLH100</f>
        <v>0</v>
      </c>
      <c r="NKY257" s="133">
        <f>'[1]Este '!NLI100</f>
        <v>0</v>
      </c>
      <c r="NKZ257" s="133">
        <f>'[1]Este '!NLJ100</f>
        <v>0</v>
      </c>
      <c r="NLA257" s="133">
        <f>'[1]Este '!NLK100</f>
        <v>0</v>
      </c>
      <c r="NLB257" s="133">
        <f>'[1]Este '!NLL100</f>
        <v>0</v>
      </c>
      <c r="NLC257" s="133">
        <f>'[1]Este '!NLM100</f>
        <v>0</v>
      </c>
      <c r="NLD257" s="133">
        <f>'[1]Este '!NLN100</f>
        <v>0</v>
      </c>
      <c r="NLE257" s="133">
        <f>'[1]Este '!NLO100</f>
        <v>0</v>
      </c>
      <c r="NLF257" s="133">
        <f>'[1]Este '!NLP100</f>
        <v>0</v>
      </c>
      <c r="NLG257" s="133">
        <f>'[1]Este '!NLQ100</f>
        <v>0</v>
      </c>
      <c r="NLH257" s="133">
        <f>'[1]Este '!NLR100</f>
        <v>0</v>
      </c>
      <c r="NLI257" s="133">
        <f>'[1]Este '!NLS100</f>
        <v>0</v>
      </c>
      <c r="NLJ257" s="133">
        <f>'[1]Este '!NLT100</f>
        <v>0</v>
      </c>
      <c r="NLK257" s="133">
        <f>'[1]Este '!NLU100</f>
        <v>0</v>
      </c>
      <c r="NLL257" s="133">
        <f>'[1]Este '!NLV100</f>
        <v>0</v>
      </c>
      <c r="NLM257" s="133">
        <f>'[1]Este '!NLW100</f>
        <v>0</v>
      </c>
      <c r="NLN257" s="133">
        <f>'[1]Este '!NLX100</f>
        <v>0</v>
      </c>
      <c r="NLO257" s="133">
        <f>'[1]Este '!NLY100</f>
        <v>0</v>
      </c>
      <c r="NLP257" s="133">
        <f>'[1]Este '!NLZ100</f>
        <v>0</v>
      </c>
      <c r="NLQ257" s="133">
        <f>'[1]Este '!NMA100</f>
        <v>0</v>
      </c>
      <c r="NLR257" s="133">
        <f>'[1]Este '!NMB100</f>
        <v>0</v>
      </c>
      <c r="NLS257" s="133">
        <f>'[1]Este '!NMC100</f>
        <v>0</v>
      </c>
      <c r="NLT257" s="133">
        <f>'[1]Este '!NMD100</f>
        <v>0</v>
      </c>
      <c r="NLU257" s="133">
        <f>'[1]Este '!NME100</f>
        <v>0</v>
      </c>
      <c r="NLV257" s="133">
        <f>'[1]Este '!NMF100</f>
        <v>0</v>
      </c>
      <c r="NLW257" s="133">
        <f>'[1]Este '!NMG100</f>
        <v>0</v>
      </c>
      <c r="NLX257" s="133">
        <f>'[1]Este '!NMH100</f>
        <v>0</v>
      </c>
      <c r="NLY257" s="133">
        <f>'[1]Este '!NMI100</f>
        <v>0</v>
      </c>
      <c r="NLZ257" s="133">
        <f>'[1]Este '!NMJ100</f>
        <v>0</v>
      </c>
      <c r="NMA257" s="133">
        <f>'[1]Este '!NMK100</f>
        <v>0</v>
      </c>
      <c r="NMB257" s="133">
        <f>'[1]Este '!NML100</f>
        <v>0</v>
      </c>
      <c r="NMC257" s="133">
        <f>'[1]Este '!NMM100</f>
        <v>0</v>
      </c>
      <c r="NMD257" s="133">
        <f>'[1]Este '!NMN100</f>
        <v>0</v>
      </c>
      <c r="NME257" s="133">
        <f>'[1]Este '!NMO100</f>
        <v>0</v>
      </c>
      <c r="NMF257" s="133">
        <f>'[1]Este '!NMP100</f>
        <v>0</v>
      </c>
      <c r="NMG257" s="133">
        <f>'[1]Este '!NMQ100</f>
        <v>0</v>
      </c>
      <c r="NMH257" s="133">
        <f>'[1]Este '!NMR100</f>
        <v>0</v>
      </c>
      <c r="NMI257" s="133">
        <f>'[1]Este '!NMS100</f>
        <v>0</v>
      </c>
      <c r="NMJ257" s="133">
        <f>'[1]Este '!NMT100</f>
        <v>0</v>
      </c>
      <c r="NMK257" s="133">
        <f>'[1]Este '!NMU100</f>
        <v>0</v>
      </c>
      <c r="NML257" s="133">
        <f>'[1]Este '!NMV100</f>
        <v>0</v>
      </c>
      <c r="NMM257" s="133">
        <f>'[1]Este '!NMW100</f>
        <v>0</v>
      </c>
      <c r="NMN257" s="133">
        <f>'[1]Este '!NMX100</f>
        <v>0</v>
      </c>
      <c r="NMO257" s="133">
        <f>'[1]Este '!NMY100</f>
        <v>0</v>
      </c>
      <c r="NMP257" s="133">
        <f>'[1]Este '!NMZ100</f>
        <v>0</v>
      </c>
      <c r="NMQ257" s="133">
        <f>'[1]Este '!NNA100</f>
        <v>0</v>
      </c>
      <c r="NMR257" s="133">
        <f>'[1]Este '!NNB100</f>
        <v>0</v>
      </c>
      <c r="NMS257" s="133">
        <f>'[1]Este '!NNC100</f>
        <v>0</v>
      </c>
      <c r="NMT257" s="133">
        <f>'[1]Este '!NND100</f>
        <v>0</v>
      </c>
      <c r="NMU257" s="133">
        <f>'[1]Este '!NNE100</f>
        <v>0</v>
      </c>
      <c r="NMV257" s="133">
        <f>'[1]Este '!NNF100</f>
        <v>0</v>
      </c>
      <c r="NMW257" s="133">
        <f>'[1]Este '!NNG100</f>
        <v>0</v>
      </c>
      <c r="NMX257" s="133">
        <f>'[1]Este '!NNH100</f>
        <v>0</v>
      </c>
      <c r="NMY257" s="133">
        <f>'[1]Este '!NNI100</f>
        <v>0</v>
      </c>
      <c r="NMZ257" s="133">
        <f>'[1]Este '!NNJ100</f>
        <v>0</v>
      </c>
      <c r="NNA257" s="133">
        <f>'[1]Este '!NNK100</f>
        <v>0</v>
      </c>
      <c r="NNB257" s="133">
        <f>'[1]Este '!NNL100</f>
        <v>0</v>
      </c>
      <c r="NNC257" s="133">
        <f>'[1]Este '!NNM100</f>
        <v>0</v>
      </c>
      <c r="NND257" s="133">
        <f>'[1]Este '!NNN100</f>
        <v>0</v>
      </c>
      <c r="NNE257" s="133">
        <f>'[1]Este '!NNO100</f>
        <v>0</v>
      </c>
      <c r="NNF257" s="133">
        <f>'[1]Este '!NNP100</f>
        <v>0</v>
      </c>
      <c r="NNG257" s="133">
        <f>'[1]Este '!NNQ100</f>
        <v>0</v>
      </c>
      <c r="NNH257" s="133">
        <f>'[1]Este '!NNR100</f>
        <v>0</v>
      </c>
      <c r="NNI257" s="133">
        <f>'[1]Este '!NNS100</f>
        <v>0</v>
      </c>
      <c r="NNJ257" s="133">
        <f>'[1]Este '!NNT100</f>
        <v>0</v>
      </c>
      <c r="NNK257" s="133">
        <f>'[1]Este '!NNU100</f>
        <v>0</v>
      </c>
      <c r="NNL257" s="133">
        <f>'[1]Este '!NNV100</f>
        <v>0</v>
      </c>
      <c r="NNM257" s="133">
        <f>'[1]Este '!NNW100</f>
        <v>0</v>
      </c>
      <c r="NNN257" s="133">
        <f>'[1]Este '!NNX100</f>
        <v>0</v>
      </c>
      <c r="NNO257" s="133">
        <f>'[1]Este '!NNY100</f>
        <v>0</v>
      </c>
      <c r="NNP257" s="133">
        <f>'[1]Este '!NNZ100</f>
        <v>0</v>
      </c>
      <c r="NNQ257" s="133">
        <f>'[1]Este '!NOA100</f>
        <v>0</v>
      </c>
      <c r="NNR257" s="133">
        <f>'[1]Este '!NOB100</f>
        <v>0</v>
      </c>
      <c r="NNS257" s="133">
        <f>'[1]Este '!NOC100</f>
        <v>0</v>
      </c>
      <c r="NNT257" s="133">
        <f>'[1]Este '!NOD100</f>
        <v>0</v>
      </c>
      <c r="NNU257" s="133">
        <f>'[1]Este '!NOE100</f>
        <v>0</v>
      </c>
      <c r="NNV257" s="133">
        <f>'[1]Este '!NOF100</f>
        <v>0</v>
      </c>
      <c r="NNW257" s="133">
        <f>'[1]Este '!NOG100</f>
        <v>0</v>
      </c>
      <c r="NNX257" s="133">
        <f>'[1]Este '!NOH100</f>
        <v>0</v>
      </c>
      <c r="NNY257" s="133">
        <f>'[1]Este '!NOI100</f>
        <v>0</v>
      </c>
      <c r="NNZ257" s="133">
        <f>'[1]Este '!NOJ100</f>
        <v>0</v>
      </c>
      <c r="NOA257" s="133">
        <f>'[1]Este '!NOK100</f>
        <v>0</v>
      </c>
      <c r="NOB257" s="133">
        <f>'[1]Este '!NOL100</f>
        <v>0</v>
      </c>
      <c r="NOC257" s="133">
        <f>'[1]Este '!NOM100</f>
        <v>0</v>
      </c>
      <c r="NOD257" s="133">
        <f>'[1]Este '!NON100</f>
        <v>0</v>
      </c>
      <c r="NOE257" s="133">
        <f>'[1]Este '!NOO100</f>
        <v>0</v>
      </c>
      <c r="NOF257" s="133">
        <f>'[1]Este '!NOP100</f>
        <v>0</v>
      </c>
      <c r="NOG257" s="133">
        <f>'[1]Este '!NOQ100</f>
        <v>0</v>
      </c>
      <c r="NOH257" s="133">
        <f>'[1]Este '!NOR100</f>
        <v>0</v>
      </c>
      <c r="NOI257" s="133">
        <f>'[1]Este '!NOS100</f>
        <v>0</v>
      </c>
      <c r="NOJ257" s="133">
        <f>'[1]Este '!NOT100</f>
        <v>0</v>
      </c>
      <c r="NOK257" s="133">
        <f>'[1]Este '!NOU100</f>
        <v>0</v>
      </c>
      <c r="NOL257" s="133">
        <f>'[1]Este '!NOV100</f>
        <v>0</v>
      </c>
      <c r="NOM257" s="133">
        <f>'[1]Este '!NOW100</f>
        <v>0</v>
      </c>
      <c r="NON257" s="133">
        <f>'[1]Este '!NOX100</f>
        <v>0</v>
      </c>
      <c r="NOO257" s="133">
        <f>'[1]Este '!NOY100</f>
        <v>0</v>
      </c>
      <c r="NOP257" s="133">
        <f>'[1]Este '!NOZ100</f>
        <v>0</v>
      </c>
      <c r="NOQ257" s="133">
        <f>'[1]Este '!NPA100</f>
        <v>0</v>
      </c>
      <c r="NOR257" s="133">
        <f>'[1]Este '!NPB100</f>
        <v>0</v>
      </c>
      <c r="NOS257" s="133">
        <f>'[1]Este '!NPC100</f>
        <v>0</v>
      </c>
      <c r="NOT257" s="133">
        <f>'[1]Este '!NPD100</f>
        <v>0</v>
      </c>
      <c r="NOU257" s="133">
        <f>'[1]Este '!NPE100</f>
        <v>0</v>
      </c>
      <c r="NOV257" s="133">
        <f>'[1]Este '!NPF100</f>
        <v>0</v>
      </c>
      <c r="NOW257" s="133">
        <f>'[1]Este '!NPG100</f>
        <v>0</v>
      </c>
      <c r="NOX257" s="133">
        <f>'[1]Este '!NPH100</f>
        <v>0</v>
      </c>
      <c r="NOY257" s="133">
        <f>'[1]Este '!NPI100</f>
        <v>0</v>
      </c>
      <c r="NOZ257" s="133">
        <f>'[1]Este '!NPJ100</f>
        <v>0</v>
      </c>
      <c r="NPA257" s="133">
        <f>'[1]Este '!NPK100</f>
        <v>0</v>
      </c>
      <c r="NPB257" s="133">
        <f>'[1]Este '!NPL100</f>
        <v>0</v>
      </c>
      <c r="NPC257" s="133">
        <f>'[1]Este '!NPM100</f>
        <v>0</v>
      </c>
      <c r="NPD257" s="133">
        <f>'[1]Este '!NPN100</f>
        <v>0</v>
      </c>
      <c r="NPE257" s="133">
        <f>'[1]Este '!NPO100</f>
        <v>0</v>
      </c>
      <c r="NPF257" s="133">
        <f>'[1]Este '!NPP100</f>
        <v>0</v>
      </c>
      <c r="NPG257" s="133">
        <f>'[1]Este '!NPQ100</f>
        <v>0</v>
      </c>
      <c r="NPH257" s="133">
        <f>'[1]Este '!NPR100</f>
        <v>0</v>
      </c>
      <c r="NPI257" s="133">
        <f>'[1]Este '!NPS100</f>
        <v>0</v>
      </c>
      <c r="NPJ257" s="133">
        <f>'[1]Este '!NPT100</f>
        <v>0</v>
      </c>
      <c r="NPK257" s="133">
        <f>'[1]Este '!NPU100</f>
        <v>0</v>
      </c>
      <c r="NPL257" s="133">
        <f>'[1]Este '!NPV100</f>
        <v>0</v>
      </c>
      <c r="NPM257" s="133">
        <f>'[1]Este '!NPW100</f>
        <v>0</v>
      </c>
      <c r="NPN257" s="133">
        <f>'[1]Este '!NPX100</f>
        <v>0</v>
      </c>
      <c r="NPO257" s="133">
        <f>'[1]Este '!NPY100</f>
        <v>0</v>
      </c>
      <c r="NPP257" s="133">
        <f>'[1]Este '!NPZ100</f>
        <v>0</v>
      </c>
      <c r="NPQ257" s="133">
        <f>'[1]Este '!NQA100</f>
        <v>0</v>
      </c>
      <c r="NPR257" s="133">
        <f>'[1]Este '!NQB100</f>
        <v>0</v>
      </c>
      <c r="NPS257" s="133">
        <f>'[1]Este '!NQC100</f>
        <v>0</v>
      </c>
      <c r="NPT257" s="133">
        <f>'[1]Este '!NQD100</f>
        <v>0</v>
      </c>
      <c r="NPU257" s="133">
        <f>'[1]Este '!NQE100</f>
        <v>0</v>
      </c>
      <c r="NPV257" s="133">
        <f>'[1]Este '!NQF100</f>
        <v>0</v>
      </c>
      <c r="NPW257" s="133">
        <f>'[1]Este '!NQG100</f>
        <v>0</v>
      </c>
      <c r="NPX257" s="133">
        <f>'[1]Este '!NQH100</f>
        <v>0</v>
      </c>
      <c r="NPY257" s="133">
        <f>'[1]Este '!NQI100</f>
        <v>0</v>
      </c>
      <c r="NPZ257" s="133">
        <f>'[1]Este '!NQJ100</f>
        <v>0</v>
      </c>
      <c r="NQA257" s="133">
        <f>'[1]Este '!NQK100</f>
        <v>0</v>
      </c>
      <c r="NQB257" s="133">
        <f>'[1]Este '!NQL100</f>
        <v>0</v>
      </c>
      <c r="NQC257" s="133">
        <f>'[1]Este '!NQM100</f>
        <v>0</v>
      </c>
      <c r="NQD257" s="133">
        <f>'[1]Este '!NQN100</f>
        <v>0</v>
      </c>
      <c r="NQE257" s="133">
        <f>'[1]Este '!NQO100</f>
        <v>0</v>
      </c>
      <c r="NQF257" s="133">
        <f>'[1]Este '!NQP100</f>
        <v>0</v>
      </c>
      <c r="NQG257" s="133">
        <f>'[1]Este '!NQQ100</f>
        <v>0</v>
      </c>
      <c r="NQH257" s="133">
        <f>'[1]Este '!NQR100</f>
        <v>0</v>
      </c>
      <c r="NQI257" s="133">
        <f>'[1]Este '!NQS100</f>
        <v>0</v>
      </c>
      <c r="NQJ257" s="133">
        <f>'[1]Este '!NQT100</f>
        <v>0</v>
      </c>
      <c r="NQK257" s="133">
        <f>'[1]Este '!NQU100</f>
        <v>0</v>
      </c>
      <c r="NQL257" s="133">
        <f>'[1]Este '!NQV100</f>
        <v>0</v>
      </c>
      <c r="NQM257" s="133">
        <f>'[1]Este '!NQW100</f>
        <v>0</v>
      </c>
      <c r="NQN257" s="133">
        <f>'[1]Este '!NQX100</f>
        <v>0</v>
      </c>
      <c r="NQO257" s="133">
        <f>'[1]Este '!NQY100</f>
        <v>0</v>
      </c>
      <c r="NQP257" s="133">
        <f>'[1]Este '!NQZ100</f>
        <v>0</v>
      </c>
      <c r="NQQ257" s="133">
        <f>'[1]Este '!NRA100</f>
        <v>0</v>
      </c>
      <c r="NQR257" s="133">
        <f>'[1]Este '!NRB100</f>
        <v>0</v>
      </c>
      <c r="NQS257" s="133">
        <f>'[1]Este '!NRC100</f>
        <v>0</v>
      </c>
      <c r="NQT257" s="133">
        <f>'[1]Este '!NRD100</f>
        <v>0</v>
      </c>
      <c r="NQU257" s="133">
        <f>'[1]Este '!NRE100</f>
        <v>0</v>
      </c>
      <c r="NQV257" s="133">
        <f>'[1]Este '!NRF100</f>
        <v>0</v>
      </c>
      <c r="NQW257" s="133">
        <f>'[1]Este '!NRG100</f>
        <v>0</v>
      </c>
      <c r="NQX257" s="133">
        <f>'[1]Este '!NRH100</f>
        <v>0</v>
      </c>
      <c r="NQY257" s="133">
        <f>'[1]Este '!NRI100</f>
        <v>0</v>
      </c>
      <c r="NQZ257" s="133">
        <f>'[1]Este '!NRJ100</f>
        <v>0</v>
      </c>
      <c r="NRA257" s="133">
        <f>'[1]Este '!NRK100</f>
        <v>0</v>
      </c>
      <c r="NRB257" s="133">
        <f>'[1]Este '!NRL100</f>
        <v>0</v>
      </c>
      <c r="NRC257" s="133">
        <f>'[1]Este '!NRM100</f>
        <v>0</v>
      </c>
      <c r="NRD257" s="133">
        <f>'[1]Este '!NRN100</f>
        <v>0</v>
      </c>
      <c r="NRE257" s="133">
        <f>'[1]Este '!NRO100</f>
        <v>0</v>
      </c>
      <c r="NRF257" s="133">
        <f>'[1]Este '!NRP100</f>
        <v>0</v>
      </c>
      <c r="NRG257" s="133">
        <f>'[1]Este '!NRQ100</f>
        <v>0</v>
      </c>
      <c r="NRH257" s="133">
        <f>'[1]Este '!NRR100</f>
        <v>0</v>
      </c>
      <c r="NRI257" s="133">
        <f>'[1]Este '!NRS100</f>
        <v>0</v>
      </c>
      <c r="NRJ257" s="133">
        <f>'[1]Este '!NRT100</f>
        <v>0</v>
      </c>
      <c r="NRK257" s="133">
        <f>'[1]Este '!NRU100</f>
        <v>0</v>
      </c>
      <c r="NRL257" s="133">
        <f>'[1]Este '!NRV100</f>
        <v>0</v>
      </c>
      <c r="NRM257" s="133">
        <f>'[1]Este '!NRW100</f>
        <v>0</v>
      </c>
      <c r="NRN257" s="133">
        <f>'[1]Este '!NRX100</f>
        <v>0</v>
      </c>
      <c r="NRO257" s="133">
        <f>'[1]Este '!NRY100</f>
        <v>0</v>
      </c>
      <c r="NRP257" s="133">
        <f>'[1]Este '!NRZ100</f>
        <v>0</v>
      </c>
      <c r="NRQ257" s="133">
        <f>'[1]Este '!NSA100</f>
        <v>0</v>
      </c>
      <c r="NRR257" s="133">
        <f>'[1]Este '!NSB100</f>
        <v>0</v>
      </c>
      <c r="NRS257" s="133">
        <f>'[1]Este '!NSC100</f>
        <v>0</v>
      </c>
      <c r="NRT257" s="133">
        <f>'[1]Este '!NSD100</f>
        <v>0</v>
      </c>
      <c r="NRU257" s="133">
        <f>'[1]Este '!NSE100</f>
        <v>0</v>
      </c>
      <c r="NRV257" s="133">
        <f>'[1]Este '!NSF100</f>
        <v>0</v>
      </c>
      <c r="NRW257" s="133">
        <f>'[1]Este '!NSG100</f>
        <v>0</v>
      </c>
      <c r="NRX257" s="133">
        <f>'[1]Este '!NSH100</f>
        <v>0</v>
      </c>
      <c r="NRY257" s="133">
        <f>'[1]Este '!NSI100</f>
        <v>0</v>
      </c>
      <c r="NRZ257" s="133">
        <f>'[1]Este '!NSJ100</f>
        <v>0</v>
      </c>
      <c r="NSA257" s="133">
        <f>'[1]Este '!NSK100</f>
        <v>0</v>
      </c>
      <c r="NSB257" s="133">
        <f>'[1]Este '!NSL100</f>
        <v>0</v>
      </c>
      <c r="NSC257" s="133">
        <f>'[1]Este '!NSM100</f>
        <v>0</v>
      </c>
      <c r="NSD257" s="133">
        <f>'[1]Este '!NSN100</f>
        <v>0</v>
      </c>
      <c r="NSE257" s="133">
        <f>'[1]Este '!NSO100</f>
        <v>0</v>
      </c>
      <c r="NSF257" s="133">
        <f>'[1]Este '!NSP100</f>
        <v>0</v>
      </c>
      <c r="NSG257" s="133">
        <f>'[1]Este '!NSQ100</f>
        <v>0</v>
      </c>
      <c r="NSH257" s="133">
        <f>'[1]Este '!NSR100</f>
        <v>0</v>
      </c>
      <c r="NSI257" s="133">
        <f>'[1]Este '!NSS100</f>
        <v>0</v>
      </c>
      <c r="NSJ257" s="133">
        <f>'[1]Este '!NST100</f>
        <v>0</v>
      </c>
      <c r="NSK257" s="133">
        <f>'[1]Este '!NSU100</f>
        <v>0</v>
      </c>
      <c r="NSL257" s="133">
        <f>'[1]Este '!NSV100</f>
        <v>0</v>
      </c>
      <c r="NSM257" s="133">
        <f>'[1]Este '!NSW100</f>
        <v>0</v>
      </c>
      <c r="NSN257" s="133">
        <f>'[1]Este '!NSX100</f>
        <v>0</v>
      </c>
      <c r="NSO257" s="133">
        <f>'[1]Este '!NSY100</f>
        <v>0</v>
      </c>
      <c r="NSP257" s="133">
        <f>'[1]Este '!NSZ100</f>
        <v>0</v>
      </c>
      <c r="NSQ257" s="133">
        <f>'[1]Este '!NTA100</f>
        <v>0</v>
      </c>
      <c r="NSR257" s="133">
        <f>'[1]Este '!NTB100</f>
        <v>0</v>
      </c>
      <c r="NSS257" s="133">
        <f>'[1]Este '!NTC100</f>
        <v>0</v>
      </c>
      <c r="NST257" s="133">
        <f>'[1]Este '!NTD100</f>
        <v>0</v>
      </c>
      <c r="NSU257" s="133">
        <f>'[1]Este '!NTE100</f>
        <v>0</v>
      </c>
      <c r="NSV257" s="133">
        <f>'[1]Este '!NTF100</f>
        <v>0</v>
      </c>
      <c r="NSW257" s="133">
        <f>'[1]Este '!NTG100</f>
        <v>0</v>
      </c>
      <c r="NSX257" s="133">
        <f>'[1]Este '!NTH100</f>
        <v>0</v>
      </c>
      <c r="NSY257" s="133">
        <f>'[1]Este '!NTI100</f>
        <v>0</v>
      </c>
      <c r="NSZ257" s="133">
        <f>'[1]Este '!NTJ100</f>
        <v>0</v>
      </c>
      <c r="NTA257" s="133">
        <f>'[1]Este '!NTK100</f>
        <v>0</v>
      </c>
      <c r="NTB257" s="133">
        <f>'[1]Este '!NTL100</f>
        <v>0</v>
      </c>
      <c r="NTC257" s="133">
        <f>'[1]Este '!NTM100</f>
        <v>0</v>
      </c>
      <c r="NTD257" s="133">
        <f>'[1]Este '!NTN100</f>
        <v>0</v>
      </c>
      <c r="NTE257" s="133">
        <f>'[1]Este '!NTO100</f>
        <v>0</v>
      </c>
      <c r="NTF257" s="133">
        <f>'[1]Este '!NTP100</f>
        <v>0</v>
      </c>
      <c r="NTG257" s="133">
        <f>'[1]Este '!NTQ100</f>
        <v>0</v>
      </c>
      <c r="NTH257" s="133">
        <f>'[1]Este '!NTR100</f>
        <v>0</v>
      </c>
      <c r="NTI257" s="133">
        <f>'[1]Este '!NTS100</f>
        <v>0</v>
      </c>
      <c r="NTJ257" s="133">
        <f>'[1]Este '!NTT100</f>
        <v>0</v>
      </c>
      <c r="NTK257" s="133">
        <f>'[1]Este '!NTU100</f>
        <v>0</v>
      </c>
      <c r="NTL257" s="133">
        <f>'[1]Este '!NTV100</f>
        <v>0</v>
      </c>
      <c r="NTM257" s="133">
        <f>'[1]Este '!NTW100</f>
        <v>0</v>
      </c>
      <c r="NTN257" s="133">
        <f>'[1]Este '!NTX100</f>
        <v>0</v>
      </c>
      <c r="NTO257" s="133">
        <f>'[1]Este '!NTY100</f>
        <v>0</v>
      </c>
      <c r="NTP257" s="133">
        <f>'[1]Este '!NTZ100</f>
        <v>0</v>
      </c>
      <c r="NTQ257" s="133">
        <f>'[1]Este '!NUA100</f>
        <v>0</v>
      </c>
      <c r="NTR257" s="133">
        <f>'[1]Este '!NUB100</f>
        <v>0</v>
      </c>
      <c r="NTS257" s="133">
        <f>'[1]Este '!NUC100</f>
        <v>0</v>
      </c>
      <c r="NTT257" s="133">
        <f>'[1]Este '!NUD100</f>
        <v>0</v>
      </c>
      <c r="NTU257" s="133">
        <f>'[1]Este '!NUE100</f>
        <v>0</v>
      </c>
      <c r="NTV257" s="133">
        <f>'[1]Este '!NUF100</f>
        <v>0</v>
      </c>
      <c r="NTW257" s="133">
        <f>'[1]Este '!NUG100</f>
        <v>0</v>
      </c>
      <c r="NTX257" s="133">
        <f>'[1]Este '!NUH100</f>
        <v>0</v>
      </c>
      <c r="NTY257" s="133">
        <f>'[1]Este '!NUI100</f>
        <v>0</v>
      </c>
      <c r="NTZ257" s="133">
        <f>'[1]Este '!NUJ100</f>
        <v>0</v>
      </c>
      <c r="NUA257" s="133">
        <f>'[1]Este '!NUK100</f>
        <v>0</v>
      </c>
      <c r="NUB257" s="133">
        <f>'[1]Este '!NUL100</f>
        <v>0</v>
      </c>
      <c r="NUC257" s="133">
        <f>'[1]Este '!NUM100</f>
        <v>0</v>
      </c>
      <c r="NUD257" s="133">
        <f>'[1]Este '!NUN100</f>
        <v>0</v>
      </c>
      <c r="NUE257" s="133">
        <f>'[1]Este '!NUO100</f>
        <v>0</v>
      </c>
      <c r="NUF257" s="133">
        <f>'[1]Este '!NUP100</f>
        <v>0</v>
      </c>
      <c r="NUG257" s="133">
        <f>'[1]Este '!NUQ100</f>
        <v>0</v>
      </c>
      <c r="NUH257" s="133">
        <f>'[1]Este '!NUR100</f>
        <v>0</v>
      </c>
      <c r="NUI257" s="133">
        <f>'[1]Este '!NUS100</f>
        <v>0</v>
      </c>
      <c r="NUJ257" s="133">
        <f>'[1]Este '!NUT100</f>
        <v>0</v>
      </c>
      <c r="NUK257" s="133">
        <f>'[1]Este '!NUU100</f>
        <v>0</v>
      </c>
      <c r="NUL257" s="133">
        <f>'[1]Este '!NUV100</f>
        <v>0</v>
      </c>
      <c r="NUM257" s="133">
        <f>'[1]Este '!NUW100</f>
        <v>0</v>
      </c>
      <c r="NUN257" s="133">
        <f>'[1]Este '!NUX100</f>
        <v>0</v>
      </c>
      <c r="NUO257" s="133">
        <f>'[1]Este '!NUY100</f>
        <v>0</v>
      </c>
      <c r="NUP257" s="133">
        <f>'[1]Este '!NUZ100</f>
        <v>0</v>
      </c>
      <c r="NUQ257" s="133">
        <f>'[1]Este '!NVA100</f>
        <v>0</v>
      </c>
      <c r="NUR257" s="133">
        <f>'[1]Este '!NVB100</f>
        <v>0</v>
      </c>
      <c r="NUS257" s="133">
        <f>'[1]Este '!NVC100</f>
        <v>0</v>
      </c>
      <c r="NUT257" s="133">
        <f>'[1]Este '!NVD100</f>
        <v>0</v>
      </c>
      <c r="NUU257" s="133">
        <f>'[1]Este '!NVE100</f>
        <v>0</v>
      </c>
      <c r="NUV257" s="133">
        <f>'[1]Este '!NVF100</f>
        <v>0</v>
      </c>
      <c r="NUW257" s="133">
        <f>'[1]Este '!NVG100</f>
        <v>0</v>
      </c>
      <c r="NUX257" s="133">
        <f>'[1]Este '!NVH100</f>
        <v>0</v>
      </c>
      <c r="NUY257" s="133">
        <f>'[1]Este '!NVI100</f>
        <v>0</v>
      </c>
      <c r="NUZ257" s="133">
        <f>'[1]Este '!NVJ100</f>
        <v>0</v>
      </c>
      <c r="NVA257" s="133">
        <f>'[1]Este '!NVK100</f>
        <v>0</v>
      </c>
      <c r="NVB257" s="133">
        <f>'[1]Este '!NVL100</f>
        <v>0</v>
      </c>
      <c r="NVC257" s="133">
        <f>'[1]Este '!NVM100</f>
        <v>0</v>
      </c>
      <c r="NVD257" s="133">
        <f>'[1]Este '!NVN100</f>
        <v>0</v>
      </c>
      <c r="NVE257" s="133">
        <f>'[1]Este '!NVO100</f>
        <v>0</v>
      </c>
      <c r="NVF257" s="133">
        <f>'[1]Este '!NVP100</f>
        <v>0</v>
      </c>
      <c r="NVG257" s="133">
        <f>'[1]Este '!NVQ100</f>
        <v>0</v>
      </c>
      <c r="NVH257" s="133">
        <f>'[1]Este '!NVR100</f>
        <v>0</v>
      </c>
      <c r="NVI257" s="133">
        <f>'[1]Este '!NVS100</f>
        <v>0</v>
      </c>
      <c r="NVJ257" s="133">
        <f>'[1]Este '!NVT100</f>
        <v>0</v>
      </c>
      <c r="NVK257" s="133">
        <f>'[1]Este '!NVU100</f>
        <v>0</v>
      </c>
      <c r="NVL257" s="133">
        <f>'[1]Este '!NVV100</f>
        <v>0</v>
      </c>
      <c r="NVM257" s="133">
        <f>'[1]Este '!NVW100</f>
        <v>0</v>
      </c>
      <c r="NVN257" s="133">
        <f>'[1]Este '!NVX100</f>
        <v>0</v>
      </c>
      <c r="NVO257" s="133">
        <f>'[1]Este '!NVY100</f>
        <v>0</v>
      </c>
      <c r="NVP257" s="133">
        <f>'[1]Este '!NVZ100</f>
        <v>0</v>
      </c>
      <c r="NVQ257" s="133">
        <f>'[1]Este '!NWA100</f>
        <v>0</v>
      </c>
      <c r="NVR257" s="133">
        <f>'[1]Este '!NWB100</f>
        <v>0</v>
      </c>
      <c r="NVS257" s="133">
        <f>'[1]Este '!NWC100</f>
        <v>0</v>
      </c>
      <c r="NVT257" s="133">
        <f>'[1]Este '!NWD100</f>
        <v>0</v>
      </c>
      <c r="NVU257" s="133">
        <f>'[1]Este '!NWE100</f>
        <v>0</v>
      </c>
      <c r="NVV257" s="133">
        <f>'[1]Este '!NWF100</f>
        <v>0</v>
      </c>
      <c r="NVW257" s="133">
        <f>'[1]Este '!NWG100</f>
        <v>0</v>
      </c>
      <c r="NVX257" s="133">
        <f>'[1]Este '!NWH100</f>
        <v>0</v>
      </c>
      <c r="NVY257" s="133">
        <f>'[1]Este '!NWI100</f>
        <v>0</v>
      </c>
      <c r="NVZ257" s="133">
        <f>'[1]Este '!NWJ100</f>
        <v>0</v>
      </c>
      <c r="NWA257" s="133">
        <f>'[1]Este '!NWK100</f>
        <v>0</v>
      </c>
      <c r="NWB257" s="133">
        <f>'[1]Este '!NWL100</f>
        <v>0</v>
      </c>
      <c r="NWC257" s="133">
        <f>'[1]Este '!NWM100</f>
        <v>0</v>
      </c>
      <c r="NWD257" s="133">
        <f>'[1]Este '!NWN100</f>
        <v>0</v>
      </c>
      <c r="NWE257" s="133">
        <f>'[1]Este '!NWO100</f>
        <v>0</v>
      </c>
      <c r="NWF257" s="133">
        <f>'[1]Este '!NWP100</f>
        <v>0</v>
      </c>
      <c r="NWG257" s="133">
        <f>'[1]Este '!NWQ100</f>
        <v>0</v>
      </c>
      <c r="NWH257" s="133">
        <f>'[1]Este '!NWR100</f>
        <v>0</v>
      </c>
      <c r="NWI257" s="133">
        <f>'[1]Este '!NWS100</f>
        <v>0</v>
      </c>
      <c r="NWJ257" s="133">
        <f>'[1]Este '!NWT100</f>
        <v>0</v>
      </c>
      <c r="NWK257" s="133">
        <f>'[1]Este '!NWU100</f>
        <v>0</v>
      </c>
      <c r="NWL257" s="133">
        <f>'[1]Este '!NWV100</f>
        <v>0</v>
      </c>
      <c r="NWM257" s="133">
        <f>'[1]Este '!NWW100</f>
        <v>0</v>
      </c>
      <c r="NWN257" s="133">
        <f>'[1]Este '!NWX100</f>
        <v>0</v>
      </c>
      <c r="NWO257" s="133">
        <f>'[1]Este '!NWY100</f>
        <v>0</v>
      </c>
      <c r="NWP257" s="133">
        <f>'[1]Este '!NWZ100</f>
        <v>0</v>
      </c>
      <c r="NWQ257" s="133">
        <f>'[1]Este '!NXA100</f>
        <v>0</v>
      </c>
      <c r="NWR257" s="133">
        <f>'[1]Este '!NXB100</f>
        <v>0</v>
      </c>
      <c r="NWS257" s="133">
        <f>'[1]Este '!NXC100</f>
        <v>0</v>
      </c>
      <c r="NWT257" s="133">
        <f>'[1]Este '!NXD100</f>
        <v>0</v>
      </c>
      <c r="NWU257" s="133">
        <f>'[1]Este '!NXE100</f>
        <v>0</v>
      </c>
      <c r="NWV257" s="133">
        <f>'[1]Este '!NXF100</f>
        <v>0</v>
      </c>
      <c r="NWW257" s="133">
        <f>'[1]Este '!NXG100</f>
        <v>0</v>
      </c>
      <c r="NWX257" s="133">
        <f>'[1]Este '!NXH100</f>
        <v>0</v>
      </c>
      <c r="NWY257" s="133">
        <f>'[1]Este '!NXI100</f>
        <v>0</v>
      </c>
      <c r="NWZ257" s="133">
        <f>'[1]Este '!NXJ100</f>
        <v>0</v>
      </c>
      <c r="NXA257" s="133">
        <f>'[1]Este '!NXK100</f>
        <v>0</v>
      </c>
      <c r="NXB257" s="133">
        <f>'[1]Este '!NXL100</f>
        <v>0</v>
      </c>
      <c r="NXC257" s="133">
        <f>'[1]Este '!NXM100</f>
        <v>0</v>
      </c>
      <c r="NXD257" s="133">
        <f>'[1]Este '!NXN100</f>
        <v>0</v>
      </c>
      <c r="NXE257" s="133">
        <f>'[1]Este '!NXO100</f>
        <v>0</v>
      </c>
      <c r="NXF257" s="133">
        <f>'[1]Este '!NXP100</f>
        <v>0</v>
      </c>
      <c r="NXG257" s="133">
        <f>'[1]Este '!NXQ100</f>
        <v>0</v>
      </c>
      <c r="NXH257" s="133">
        <f>'[1]Este '!NXR100</f>
        <v>0</v>
      </c>
      <c r="NXI257" s="133">
        <f>'[1]Este '!NXS100</f>
        <v>0</v>
      </c>
      <c r="NXJ257" s="133">
        <f>'[1]Este '!NXT100</f>
        <v>0</v>
      </c>
      <c r="NXK257" s="133">
        <f>'[1]Este '!NXU100</f>
        <v>0</v>
      </c>
      <c r="NXL257" s="133">
        <f>'[1]Este '!NXV100</f>
        <v>0</v>
      </c>
      <c r="NXM257" s="133">
        <f>'[1]Este '!NXW100</f>
        <v>0</v>
      </c>
      <c r="NXN257" s="133">
        <f>'[1]Este '!NXX100</f>
        <v>0</v>
      </c>
      <c r="NXO257" s="133">
        <f>'[1]Este '!NXY100</f>
        <v>0</v>
      </c>
      <c r="NXP257" s="133">
        <f>'[1]Este '!NXZ100</f>
        <v>0</v>
      </c>
      <c r="NXQ257" s="133">
        <f>'[1]Este '!NYA100</f>
        <v>0</v>
      </c>
      <c r="NXR257" s="133">
        <f>'[1]Este '!NYB100</f>
        <v>0</v>
      </c>
      <c r="NXS257" s="133">
        <f>'[1]Este '!NYC100</f>
        <v>0</v>
      </c>
      <c r="NXT257" s="133">
        <f>'[1]Este '!NYD100</f>
        <v>0</v>
      </c>
      <c r="NXU257" s="133">
        <f>'[1]Este '!NYE100</f>
        <v>0</v>
      </c>
      <c r="NXV257" s="133">
        <f>'[1]Este '!NYF100</f>
        <v>0</v>
      </c>
      <c r="NXW257" s="133">
        <f>'[1]Este '!NYG100</f>
        <v>0</v>
      </c>
      <c r="NXX257" s="133">
        <f>'[1]Este '!NYH100</f>
        <v>0</v>
      </c>
      <c r="NXY257" s="133">
        <f>'[1]Este '!NYI100</f>
        <v>0</v>
      </c>
      <c r="NXZ257" s="133">
        <f>'[1]Este '!NYJ100</f>
        <v>0</v>
      </c>
      <c r="NYA257" s="133">
        <f>'[1]Este '!NYK100</f>
        <v>0</v>
      </c>
      <c r="NYB257" s="133">
        <f>'[1]Este '!NYL100</f>
        <v>0</v>
      </c>
      <c r="NYC257" s="133">
        <f>'[1]Este '!NYM100</f>
        <v>0</v>
      </c>
      <c r="NYD257" s="133">
        <f>'[1]Este '!NYN100</f>
        <v>0</v>
      </c>
      <c r="NYE257" s="133">
        <f>'[1]Este '!NYO100</f>
        <v>0</v>
      </c>
      <c r="NYF257" s="133">
        <f>'[1]Este '!NYP100</f>
        <v>0</v>
      </c>
      <c r="NYG257" s="133">
        <f>'[1]Este '!NYQ100</f>
        <v>0</v>
      </c>
      <c r="NYH257" s="133">
        <f>'[1]Este '!NYR100</f>
        <v>0</v>
      </c>
      <c r="NYI257" s="133">
        <f>'[1]Este '!NYS100</f>
        <v>0</v>
      </c>
      <c r="NYJ257" s="133">
        <f>'[1]Este '!NYT100</f>
        <v>0</v>
      </c>
      <c r="NYK257" s="133">
        <f>'[1]Este '!NYU100</f>
        <v>0</v>
      </c>
      <c r="NYL257" s="133">
        <f>'[1]Este '!NYV100</f>
        <v>0</v>
      </c>
      <c r="NYM257" s="133">
        <f>'[1]Este '!NYW100</f>
        <v>0</v>
      </c>
      <c r="NYN257" s="133">
        <f>'[1]Este '!NYX100</f>
        <v>0</v>
      </c>
      <c r="NYO257" s="133">
        <f>'[1]Este '!NYY100</f>
        <v>0</v>
      </c>
      <c r="NYP257" s="133">
        <f>'[1]Este '!NYZ100</f>
        <v>0</v>
      </c>
      <c r="NYQ257" s="133">
        <f>'[1]Este '!NZA100</f>
        <v>0</v>
      </c>
      <c r="NYR257" s="133">
        <f>'[1]Este '!NZB100</f>
        <v>0</v>
      </c>
      <c r="NYS257" s="133">
        <f>'[1]Este '!NZC100</f>
        <v>0</v>
      </c>
      <c r="NYT257" s="133">
        <f>'[1]Este '!NZD100</f>
        <v>0</v>
      </c>
      <c r="NYU257" s="133">
        <f>'[1]Este '!NZE100</f>
        <v>0</v>
      </c>
      <c r="NYV257" s="133">
        <f>'[1]Este '!NZF100</f>
        <v>0</v>
      </c>
      <c r="NYW257" s="133">
        <f>'[1]Este '!NZG100</f>
        <v>0</v>
      </c>
      <c r="NYX257" s="133">
        <f>'[1]Este '!NZH100</f>
        <v>0</v>
      </c>
      <c r="NYY257" s="133">
        <f>'[1]Este '!NZI100</f>
        <v>0</v>
      </c>
      <c r="NYZ257" s="133">
        <f>'[1]Este '!NZJ100</f>
        <v>0</v>
      </c>
      <c r="NZA257" s="133">
        <f>'[1]Este '!NZK100</f>
        <v>0</v>
      </c>
      <c r="NZB257" s="133">
        <f>'[1]Este '!NZL100</f>
        <v>0</v>
      </c>
      <c r="NZC257" s="133">
        <f>'[1]Este '!NZM100</f>
        <v>0</v>
      </c>
      <c r="NZD257" s="133">
        <f>'[1]Este '!NZN100</f>
        <v>0</v>
      </c>
      <c r="NZE257" s="133">
        <f>'[1]Este '!NZO100</f>
        <v>0</v>
      </c>
      <c r="NZF257" s="133">
        <f>'[1]Este '!NZP100</f>
        <v>0</v>
      </c>
      <c r="NZG257" s="133">
        <f>'[1]Este '!NZQ100</f>
        <v>0</v>
      </c>
      <c r="NZH257" s="133">
        <f>'[1]Este '!NZR100</f>
        <v>0</v>
      </c>
      <c r="NZI257" s="133">
        <f>'[1]Este '!NZS100</f>
        <v>0</v>
      </c>
      <c r="NZJ257" s="133">
        <f>'[1]Este '!NZT100</f>
        <v>0</v>
      </c>
      <c r="NZK257" s="133">
        <f>'[1]Este '!NZU100</f>
        <v>0</v>
      </c>
      <c r="NZL257" s="133">
        <f>'[1]Este '!NZV100</f>
        <v>0</v>
      </c>
      <c r="NZM257" s="133">
        <f>'[1]Este '!NZW100</f>
        <v>0</v>
      </c>
      <c r="NZN257" s="133">
        <f>'[1]Este '!NZX100</f>
        <v>0</v>
      </c>
      <c r="NZO257" s="133">
        <f>'[1]Este '!NZY100</f>
        <v>0</v>
      </c>
      <c r="NZP257" s="133">
        <f>'[1]Este '!NZZ100</f>
        <v>0</v>
      </c>
      <c r="NZQ257" s="133">
        <f>'[1]Este '!OAA100</f>
        <v>0</v>
      </c>
      <c r="NZR257" s="133">
        <f>'[1]Este '!OAB100</f>
        <v>0</v>
      </c>
      <c r="NZS257" s="133">
        <f>'[1]Este '!OAC100</f>
        <v>0</v>
      </c>
      <c r="NZT257" s="133">
        <f>'[1]Este '!OAD100</f>
        <v>0</v>
      </c>
      <c r="NZU257" s="133">
        <f>'[1]Este '!OAE100</f>
        <v>0</v>
      </c>
      <c r="NZV257" s="133">
        <f>'[1]Este '!OAF100</f>
        <v>0</v>
      </c>
      <c r="NZW257" s="133">
        <f>'[1]Este '!OAG100</f>
        <v>0</v>
      </c>
      <c r="NZX257" s="133">
        <f>'[1]Este '!OAH100</f>
        <v>0</v>
      </c>
      <c r="NZY257" s="133">
        <f>'[1]Este '!OAI100</f>
        <v>0</v>
      </c>
      <c r="NZZ257" s="133">
        <f>'[1]Este '!OAJ100</f>
        <v>0</v>
      </c>
      <c r="OAA257" s="133">
        <f>'[1]Este '!OAK100</f>
        <v>0</v>
      </c>
      <c r="OAB257" s="133">
        <f>'[1]Este '!OAL100</f>
        <v>0</v>
      </c>
      <c r="OAC257" s="133">
        <f>'[1]Este '!OAM100</f>
        <v>0</v>
      </c>
      <c r="OAD257" s="133">
        <f>'[1]Este '!OAN100</f>
        <v>0</v>
      </c>
      <c r="OAE257" s="133">
        <f>'[1]Este '!OAO100</f>
        <v>0</v>
      </c>
      <c r="OAF257" s="133">
        <f>'[1]Este '!OAP100</f>
        <v>0</v>
      </c>
      <c r="OAG257" s="133">
        <f>'[1]Este '!OAQ100</f>
        <v>0</v>
      </c>
      <c r="OAH257" s="133">
        <f>'[1]Este '!OAR100</f>
        <v>0</v>
      </c>
      <c r="OAI257" s="133">
        <f>'[1]Este '!OAS100</f>
        <v>0</v>
      </c>
      <c r="OAJ257" s="133">
        <f>'[1]Este '!OAT100</f>
        <v>0</v>
      </c>
      <c r="OAK257" s="133">
        <f>'[1]Este '!OAU100</f>
        <v>0</v>
      </c>
      <c r="OAL257" s="133">
        <f>'[1]Este '!OAV100</f>
        <v>0</v>
      </c>
      <c r="OAM257" s="133">
        <f>'[1]Este '!OAW100</f>
        <v>0</v>
      </c>
      <c r="OAN257" s="133">
        <f>'[1]Este '!OAX100</f>
        <v>0</v>
      </c>
      <c r="OAO257" s="133">
        <f>'[1]Este '!OAY100</f>
        <v>0</v>
      </c>
      <c r="OAP257" s="133">
        <f>'[1]Este '!OAZ100</f>
        <v>0</v>
      </c>
      <c r="OAQ257" s="133">
        <f>'[1]Este '!OBA100</f>
        <v>0</v>
      </c>
      <c r="OAR257" s="133">
        <f>'[1]Este '!OBB100</f>
        <v>0</v>
      </c>
      <c r="OAS257" s="133">
        <f>'[1]Este '!OBC100</f>
        <v>0</v>
      </c>
      <c r="OAT257" s="133">
        <f>'[1]Este '!OBD100</f>
        <v>0</v>
      </c>
      <c r="OAU257" s="133">
        <f>'[1]Este '!OBE100</f>
        <v>0</v>
      </c>
      <c r="OAV257" s="133">
        <f>'[1]Este '!OBF100</f>
        <v>0</v>
      </c>
      <c r="OAW257" s="133">
        <f>'[1]Este '!OBG100</f>
        <v>0</v>
      </c>
      <c r="OAX257" s="133">
        <f>'[1]Este '!OBH100</f>
        <v>0</v>
      </c>
      <c r="OAY257" s="133">
        <f>'[1]Este '!OBI100</f>
        <v>0</v>
      </c>
      <c r="OAZ257" s="133">
        <f>'[1]Este '!OBJ100</f>
        <v>0</v>
      </c>
      <c r="OBA257" s="133">
        <f>'[1]Este '!OBK100</f>
        <v>0</v>
      </c>
      <c r="OBB257" s="133">
        <f>'[1]Este '!OBL100</f>
        <v>0</v>
      </c>
      <c r="OBC257" s="133">
        <f>'[1]Este '!OBM100</f>
        <v>0</v>
      </c>
      <c r="OBD257" s="133">
        <f>'[1]Este '!OBN100</f>
        <v>0</v>
      </c>
      <c r="OBE257" s="133">
        <f>'[1]Este '!OBO100</f>
        <v>0</v>
      </c>
      <c r="OBF257" s="133">
        <f>'[1]Este '!OBP100</f>
        <v>0</v>
      </c>
      <c r="OBG257" s="133">
        <f>'[1]Este '!OBQ100</f>
        <v>0</v>
      </c>
      <c r="OBH257" s="133">
        <f>'[1]Este '!OBR100</f>
        <v>0</v>
      </c>
      <c r="OBI257" s="133">
        <f>'[1]Este '!OBS100</f>
        <v>0</v>
      </c>
      <c r="OBJ257" s="133">
        <f>'[1]Este '!OBT100</f>
        <v>0</v>
      </c>
      <c r="OBK257" s="133">
        <f>'[1]Este '!OBU100</f>
        <v>0</v>
      </c>
      <c r="OBL257" s="133">
        <f>'[1]Este '!OBV100</f>
        <v>0</v>
      </c>
      <c r="OBM257" s="133">
        <f>'[1]Este '!OBW100</f>
        <v>0</v>
      </c>
      <c r="OBN257" s="133">
        <f>'[1]Este '!OBX100</f>
        <v>0</v>
      </c>
      <c r="OBO257" s="133">
        <f>'[1]Este '!OBY100</f>
        <v>0</v>
      </c>
      <c r="OBP257" s="133">
        <f>'[1]Este '!OBZ100</f>
        <v>0</v>
      </c>
      <c r="OBQ257" s="133">
        <f>'[1]Este '!OCA100</f>
        <v>0</v>
      </c>
      <c r="OBR257" s="133">
        <f>'[1]Este '!OCB100</f>
        <v>0</v>
      </c>
      <c r="OBS257" s="133">
        <f>'[1]Este '!OCC100</f>
        <v>0</v>
      </c>
      <c r="OBT257" s="133">
        <f>'[1]Este '!OCD100</f>
        <v>0</v>
      </c>
      <c r="OBU257" s="133">
        <f>'[1]Este '!OCE100</f>
        <v>0</v>
      </c>
      <c r="OBV257" s="133">
        <f>'[1]Este '!OCF100</f>
        <v>0</v>
      </c>
      <c r="OBW257" s="133">
        <f>'[1]Este '!OCG100</f>
        <v>0</v>
      </c>
      <c r="OBX257" s="133">
        <f>'[1]Este '!OCH100</f>
        <v>0</v>
      </c>
      <c r="OBY257" s="133">
        <f>'[1]Este '!OCI100</f>
        <v>0</v>
      </c>
      <c r="OBZ257" s="133">
        <f>'[1]Este '!OCJ100</f>
        <v>0</v>
      </c>
      <c r="OCA257" s="133">
        <f>'[1]Este '!OCK100</f>
        <v>0</v>
      </c>
      <c r="OCB257" s="133">
        <f>'[1]Este '!OCL100</f>
        <v>0</v>
      </c>
      <c r="OCC257" s="133">
        <f>'[1]Este '!OCM100</f>
        <v>0</v>
      </c>
      <c r="OCD257" s="133">
        <f>'[1]Este '!OCN100</f>
        <v>0</v>
      </c>
      <c r="OCE257" s="133">
        <f>'[1]Este '!OCO100</f>
        <v>0</v>
      </c>
      <c r="OCF257" s="133">
        <f>'[1]Este '!OCP100</f>
        <v>0</v>
      </c>
      <c r="OCG257" s="133">
        <f>'[1]Este '!OCQ100</f>
        <v>0</v>
      </c>
      <c r="OCH257" s="133">
        <f>'[1]Este '!OCR100</f>
        <v>0</v>
      </c>
      <c r="OCI257" s="133">
        <f>'[1]Este '!OCS100</f>
        <v>0</v>
      </c>
      <c r="OCJ257" s="133">
        <f>'[1]Este '!OCT100</f>
        <v>0</v>
      </c>
      <c r="OCK257" s="133">
        <f>'[1]Este '!OCU100</f>
        <v>0</v>
      </c>
      <c r="OCL257" s="133">
        <f>'[1]Este '!OCV100</f>
        <v>0</v>
      </c>
      <c r="OCM257" s="133">
        <f>'[1]Este '!OCW100</f>
        <v>0</v>
      </c>
      <c r="OCN257" s="133">
        <f>'[1]Este '!OCX100</f>
        <v>0</v>
      </c>
      <c r="OCO257" s="133">
        <f>'[1]Este '!OCY100</f>
        <v>0</v>
      </c>
      <c r="OCP257" s="133">
        <f>'[1]Este '!OCZ100</f>
        <v>0</v>
      </c>
      <c r="OCQ257" s="133">
        <f>'[1]Este '!ODA100</f>
        <v>0</v>
      </c>
      <c r="OCR257" s="133">
        <f>'[1]Este '!ODB100</f>
        <v>0</v>
      </c>
      <c r="OCS257" s="133">
        <f>'[1]Este '!ODC100</f>
        <v>0</v>
      </c>
      <c r="OCT257" s="133">
        <f>'[1]Este '!ODD100</f>
        <v>0</v>
      </c>
      <c r="OCU257" s="133">
        <f>'[1]Este '!ODE100</f>
        <v>0</v>
      </c>
      <c r="OCV257" s="133">
        <f>'[1]Este '!ODF100</f>
        <v>0</v>
      </c>
      <c r="OCW257" s="133">
        <f>'[1]Este '!ODG100</f>
        <v>0</v>
      </c>
      <c r="OCX257" s="133">
        <f>'[1]Este '!ODH100</f>
        <v>0</v>
      </c>
      <c r="OCY257" s="133">
        <f>'[1]Este '!ODI100</f>
        <v>0</v>
      </c>
      <c r="OCZ257" s="133">
        <f>'[1]Este '!ODJ100</f>
        <v>0</v>
      </c>
      <c r="ODA257" s="133">
        <f>'[1]Este '!ODK100</f>
        <v>0</v>
      </c>
      <c r="ODB257" s="133">
        <f>'[1]Este '!ODL100</f>
        <v>0</v>
      </c>
      <c r="ODC257" s="133">
        <f>'[1]Este '!ODM100</f>
        <v>0</v>
      </c>
      <c r="ODD257" s="133">
        <f>'[1]Este '!ODN100</f>
        <v>0</v>
      </c>
      <c r="ODE257" s="133">
        <f>'[1]Este '!ODO100</f>
        <v>0</v>
      </c>
      <c r="ODF257" s="133">
        <f>'[1]Este '!ODP100</f>
        <v>0</v>
      </c>
      <c r="ODG257" s="133">
        <f>'[1]Este '!ODQ100</f>
        <v>0</v>
      </c>
      <c r="ODH257" s="133">
        <f>'[1]Este '!ODR100</f>
        <v>0</v>
      </c>
      <c r="ODI257" s="133">
        <f>'[1]Este '!ODS100</f>
        <v>0</v>
      </c>
      <c r="ODJ257" s="133">
        <f>'[1]Este '!ODT100</f>
        <v>0</v>
      </c>
      <c r="ODK257" s="133">
        <f>'[1]Este '!ODU100</f>
        <v>0</v>
      </c>
      <c r="ODL257" s="133">
        <f>'[1]Este '!ODV100</f>
        <v>0</v>
      </c>
      <c r="ODM257" s="133">
        <f>'[1]Este '!ODW100</f>
        <v>0</v>
      </c>
      <c r="ODN257" s="133">
        <f>'[1]Este '!ODX100</f>
        <v>0</v>
      </c>
      <c r="ODO257" s="133">
        <f>'[1]Este '!ODY100</f>
        <v>0</v>
      </c>
      <c r="ODP257" s="133">
        <f>'[1]Este '!ODZ100</f>
        <v>0</v>
      </c>
      <c r="ODQ257" s="133">
        <f>'[1]Este '!OEA100</f>
        <v>0</v>
      </c>
      <c r="ODR257" s="133">
        <f>'[1]Este '!OEB100</f>
        <v>0</v>
      </c>
      <c r="ODS257" s="133">
        <f>'[1]Este '!OEC100</f>
        <v>0</v>
      </c>
      <c r="ODT257" s="133">
        <f>'[1]Este '!OED100</f>
        <v>0</v>
      </c>
      <c r="ODU257" s="133">
        <f>'[1]Este '!OEE100</f>
        <v>0</v>
      </c>
      <c r="ODV257" s="133">
        <f>'[1]Este '!OEF100</f>
        <v>0</v>
      </c>
      <c r="ODW257" s="133">
        <f>'[1]Este '!OEG100</f>
        <v>0</v>
      </c>
      <c r="ODX257" s="133">
        <f>'[1]Este '!OEH100</f>
        <v>0</v>
      </c>
      <c r="ODY257" s="133">
        <f>'[1]Este '!OEI100</f>
        <v>0</v>
      </c>
      <c r="ODZ257" s="133">
        <f>'[1]Este '!OEJ100</f>
        <v>0</v>
      </c>
      <c r="OEA257" s="133">
        <f>'[1]Este '!OEK100</f>
        <v>0</v>
      </c>
      <c r="OEB257" s="133">
        <f>'[1]Este '!OEL100</f>
        <v>0</v>
      </c>
      <c r="OEC257" s="133">
        <f>'[1]Este '!OEM100</f>
        <v>0</v>
      </c>
      <c r="OED257" s="133">
        <f>'[1]Este '!OEN100</f>
        <v>0</v>
      </c>
      <c r="OEE257" s="133">
        <f>'[1]Este '!OEO100</f>
        <v>0</v>
      </c>
      <c r="OEF257" s="133">
        <f>'[1]Este '!OEP100</f>
        <v>0</v>
      </c>
      <c r="OEG257" s="133">
        <f>'[1]Este '!OEQ100</f>
        <v>0</v>
      </c>
      <c r="OEH257" s="133">
        <f>'[1]Este '!OER100</f>
        <v>0</v>
      </c>
      <c r="OEI257" s="133">
        <f>'[1]Este '!OES100</f>
        <v>0</v>
      </c>
      <c r="OEJ257" s="133">
        <f>'[1]Este '!OET100</f>
        <v>0</v>
      </c>
      <c r="OEK257" s="133">
        <f>'[1]Este '!OEU100</f>
        <v>0</v>
      </c>
      <c r="OEL257" s="133">
        <f>'[1]Este '!OEV100</f>
        <v>0</v>
      </c>
      <c r="OEM257" s="133">
        <f>'[1]Este '!OEW100</f>
        <v>0</v>
      </c>
      <c r="OEN257" s="133">
        <f>'[1]Este '!OEX100</f>
        <v>0</v>
      </c>
      <c r="OEO257" s="133">
        <f>'[1]Este '!OEY100</f>
        <v>0</v>
      </c>
      <c r="OEP257" s="133">
        <f>'[1]Este '!OEZ100</f>
        <v>0</v>
      </c>
      <c r="OEQ257" s="133">
        <f>'[1]Este '!OFA100</f>
        <v>0</v>
      </c>
      <c r="OER257" s="133">
        <f>'[1]Este '!OFB100</f>
        <v>0</v>
      </c>
      <c r="OES257" s="133">
        <f>'[1]Este '!OFC100</f>
        <v>0</v>
      </c>
      <c r="OET257" s="133">
        <f>'[1]Este '!OFD100</f>
        <v>0</v>
      </c>
      <c r="OEU257" s="133">
        <f>'[1]Este '!OFE100</f>
        <v>0</v>
      </c>
      <c r="OEV257" s="133">
        <f>'[1]Este '!OFF100</f>
        <v>0</v>
      </c>
      <c r="OEW257" s="133">
        <f>'[1]Este '!OFG100</f>
        <v>0</v>
      </c>
      <c r="OEX257" s="133">
        <f>'[1]Este '!OFH100</f>
        <v>0</v>
      </c>
      <c r="OEY257" s="133">
        <f>'[1]Este '!OFI100</f>
        <v>0</v>
      </c>
      <c r="OEZ257" s="133">
        <f>'[1]Este '!OFJ100</f>
        <v>0</v>
      </c>
      <c r="OFA257" s="133">
        <f>'[1]Este '!OFK100</f>
        <v>0</v>
      </c>
      <c r="OFB257" s="133">
        <f>'[1]Este '!OFL100</f>
        <v>0</v>
      </c>
      <c r="OFC257" s="133">
        <f>'[1]Este '!OFM100</f>
        <v>0</v>
      </c>
      <c r="OFD257" s="133">
        <f>'[1]Este '!OFN100</f>
        <v>0</v>
      </c>
      <c r="OFE257" s="133">
        <f>'[1]Este '!OFO100</f>
        <v>0</v>
      </c>
      <c r="OFF257" s="133">
        <f>'[1]Este '!OFP100</f>
        <v>0</v>
      </c>
      <c r="OFG257" s="133">
        <f>'[1]Este '!OFQ100</f>
        <v>0</v>
      </c>
      <c r="OFH257" s="133">
        <f>'[1]Este '!OFR100</f>
        <v>0</v>
      </c>
      <c r="OFI257" s="133">
        <f>'[1]Este '!OFS100</f>
        <v>0</v>
      </c>
      <c r="OFJ257" s="133">
        <f>'[1]Este '!OFT100</f>
        <v>0</v>
      </c>
      <c r="OFK257" s="133">
        <f>'[1]Este '!OFU100</f>
        <v>0</v>
      </c>
      <c r="OFL257" s="133">
        <f>'[1]Este '!OFV100</f>
        <v>0</v>
      </c>
      <c r="OFM257" s="133">
        <f>'[1]Este '!OFW100</f>
        <v>0</v>
      </c>
      <c r="OFN257" s="133">
        <f>'[1]Este '!OFX100</f>
        <v>0</v>
      </c>
      <c r="OFO257" s="133">
        <f>'[1]Este '!OFY100</f>
        <v>0</v>
      </c>
      <c r="OFP257" s="133">
        <f>'[1]Este '!OFZ100</f>
        <v>0</v>
      </c>
      <c r="OFQ257" s="133">
        <f>'[1]Este '!OGA100</f>
        <v>0</v>
      </c>
      <c r="OFR257" s="133">
        <f>'[1]Este '!OGB100</f>
        <v>0</v>
      </c>
      <c r="OFS257" s="133">
        <f>'[1]Este '!OGC100</f>
        <v>0</v>
      </c>
      <c r="OFT257" s="133">
        <f>'[1]Este '!OGD100</f>
        <v>0</v>
      </c>
      <c r="OFU257" s="133">
        <f>'[1]Este '!OGE100</f>
        <v>0</v>
      </c>
      <c r="OFV257" s="133">
        <f>'[1]Este '!OGF100</f>
        <v>0</v>
      </c>
      <c r="OFW257" s="133">
        <f>'[1]Este '!OGG100</f>
        <v>0</v>
      </c>
      <c r="OFX257" s="133">
        <f>'[1]Este '!OGH100</f>
        <v>0</v>
      </c>
      <c r="OFY257" s="133">
        <f>'[1]Este '!OGI100</f>
        <v>0</v>
      </c>
      <c r="OFZ257" s="133">
        <f>'[1]Este '!OGJ100</f>
        <v>0</v>
      </c>
      <c r="OGA257" s="133">
        <f>'[1]Este '!OGK100</f>
        <v>0</v>
      </c>
      <c r="OGB257" s="133">
        <f>'[1]Este '!OGL100</f>
        <v>0</v>
      </c>
      <c r="OGC257" s="133">
        <f>'[1]Este '!OGM100</f>
        <v>0</v>
      </c>
      <c r="OGD257" s="133">
        <f>'[1]Este '!OGN100</f>
        <v>0</v>
      </c>
      <c r="OGE257" s="133">
        <f>'[1]Este '!OGO100</f>
        <v>0</v>
      </c>
      <c r="OGF257" s="133">
        <f>'[1]Este '!OGP100</f>
        <v>0</v>
      </c>
      <c r="OGG257" s="133">
        <f>'[1]Este '!OGQ100</f>
        <v>0</v>
      </c>
      <c r="OGH257" s="133">
        <f>'[1]Este '!OGR100</f>
        <v>0</v>
      </c>
      <c r="OGI257" s="133">
        <f>'[1]Este '!OGS100</f>
        <v>0</v>
      </c>
      <c r="OGJ257" s="133">
        <f>'[1]Este '!OGT100</f>
        <v>0</v>
      </c>
      <c r="OGK257" s="133">
        <f>'[1]Este '!OGU100</f>
        <v>0</v>
      </c>
      <c r="OGL257" s="133">
        <f>'[1]Este '!OGV100</f>
        <v>0</v>
      </c>
      <c r="OGM257" s="133">
        <f>'[1]Este '!OGW100</f>
        <v>0</v>
      </c>
      <c r="OGN257" s="133">
        <f>'[1]Este '!OGX100</f>
        <v>0</v>
      </c>
      <c r="OGO257" s="133">
        <f>'[1]Este '!OGY100</f>
        <v>0</v>
      </c>
      <c r="OGP257" s="133">
        <f>'[1]Este '!OGZ100</f>
        <v>0</v>
      </c>
      <c r="OGQ257" s="133">
        <f>'[1]Este '!OHA100</f>
        <v>0</v>
      </c>
      <c r="OGR257" s="133">
        <f>'[1]Este '!OHB100</f>
        <v>0</v>
      </c>
      <c r="OGS257" s="133">
        <f>'[1]Este '!OHC100</f>
        <v>0</v>
      </c>
      <c r="OGT257" s="133">
        <f>'[1]Este '!OHD100</f>
        <v>0</v>
      </c>
      <c r="OGU257" s="133">
        <f>'[1]Este '!OHE100</f>
        <v>0</v>
      </c>
      <c r="OGV257" s="133">
        <f>'[1]Este '!OHF100</f>
        <v>0</v>
      </c>
      <c r="OGW257" s="133">
        <f>'[1]Este '!OHG100</f>
        <v>0</v>
      </c>
      <c r="OGX257" s="133">
        <f>'[1]Este '!OHH100</f>
        <v>0</v>
      </c>
      <c r="OGY257" s="133">
        <f>'[1]Este '!OHI100</f>
        <v>0</v>
      </c>
      <c r="OGZ257" s="133">
        <f>'[1]Este '!OHJ100</f>
        <v>0</v>
      </c>
      <c r="OHA257" s="133">
        <f>'[1]Este '!OHK100</f>
        <v>0</v>
      </c>
      <c r="OHB257" s="133">
        <f>'[1]Este '!OHL100</f>
        <v>0</v>
      </c>
      <c r="OHC257" s="133">
        <f>'[1]Este '!OHM100</f>
        <v>0</v>
      </c>
      <c r="OHD257" s="133">
        <f>'[1]Este '!OHN100</f>
        <v>0</v>
      </c>
      <c r="OHE257" s="133">
        <f>'[1]Este '!OHO100</f>
        <v>0</v>
      </c>
      <c r="OHF257" s="133">
        <f>'[1]Este '!OHP100</f>
        <v>0</v>
      </c>
      <c r="OHG257" s="133">
        <f>'[1]Este '!OHQ100</f>
        <v>0</v>
      </c>
      <c r="OHH257" s="133">
        <f>'[1]Este '!OHR100</f>
        <v>0</v>
      </c>
      <c r="OHI257" s="133">
        <f>'[1]Este '!OHS100</f>
        <v>0</v>
      </c>
      <c r="OHJ257" s="133">
        <f>'[1]Este '!OHT100</f>
        <v>0</v>
      </c>
      <c r="OHK257" s="133">
        <f>'[1]Este '!OHU100</f>
        <v>0</v>
      </c>
      <c r="OHL257" s="133">
        <f>'[1]Este '!OHV100</f>
        <v>0</v>
      </c>
      <c r="OHM257" s="133">
        <f>'[1]Este '!OHW100</f>
        <v>0</v>
      </c>
      <c r="OHN257" s="133">
        <f>'[1]Este '!OHX100</f>
        <v>0</v>
      </c>
      <c r="OHO257" s="133">
        <f>'[1]Este '!OHY100</f>
        <v>0</v>
      </c>
      <c r="OHP257" s="133">
        <f>'[1]Este '!OHZ100</f>
        <v>0</v>
      </c>
      <c r="OHQ257" s="133">
        <f>'[1]Este '!OIA100</f>
        <v>0</v>
      </c>
      <c r="OHR257" s="133">
        <f>'[1]Este '!OIB100</f>
        <v>0</v>
      </c>
      <c r="OHS257" s="133">
        <f>'[1]Este '!OIC100</f>
        <v>0</v>
      </c>
      <c r="OHT257" s="133">
        <f>'[1]Este '!OID100</f>
        <v>0</v>
      </c>
      <c r="OHU257" s="133">
        <f>'[1]Este '!OIE100</f>
        <v>0</v>
      </c>
      <c r="OHV257" s="133">
        <f>'[1]Este '!OIF100</f>
        <v>0</v>
      </c>
      <c r="OHW257" s="133">
        <f>'[1]Este '!OIG100</f>
        <v>0</v>
      </c>
      <c r="OHX257" s="133">
        <f>'[1]Este '!OIH100</f>
        <v>0</v>
      </c>
      <c r="OHY257" s="133">
        <f>'[1]Este '!OII100</f>
        <v>0</v>
      </c>
      <c r="OHZ257" s="133">
        <f>'[1]Este '!OIJ100</f>
        <v>0</v>
      </c>
      <c r="OIA257" s="133">
        <f>'[1]Este '!OIK100</f>
        <v>0</v>
      </c>
      <c r="OIB257" s="133">
        <f>'[1]Este '!OIL100</f>
        <v>0</v>
      </c>
      <c r="OIC257" s="133">
        <f>'[1]Este '!OIM100</f>
        <v>0</v>
      </c>
      <c r="OID257" s="133">
        <f>'[1]Este '!OIN100</f>
        <v>0</v>
      </c>
      <c r="OIE257" s="133">
        <f>'[1]Este '!OIO100</f>
        <v>0</v>
      </c>
      <c r="OIF257" s="133">
        <f>'[1]Este '!OIP100</f>
        <v>0</v>
      </c>
      <c r="OIG257" s="133">
        <f>'[1]Este '!OIQ100</f>
        <v>0</v>
      </c>
      <c r="OIH257" s="133">
        <f>'[1]Este '!OIR100</f>
        <v>0</v>
      </c>
      <c r="OII257" s="133">
        <f>'[1]Este '!OIS100</f>
        <v>0</v>
      </c>
      <c r="OIJ257" s="133">
        <f>'[1]Este '!OIT100</f>
        <v>0</v>
      </c>
      <c r="OIK257" s="133">
        <f>'[1]Este '!OIU100</f>
        <v>0</v>
      </c>
      <c r="OIL257" s="133">
        <f>'[1]Este '!OIV100</f>
        <v>0</v>
      </c>
      <c r="OIM257" s="133">
        <f>'[1]Este '!OIW100</f>
        <v>0</v>
      </c>
      <c r="OIN257" s="133">
        <f>'[1]Este '!OIX100</f>
        <v>0</v>
      </c>
      <c r="OIO257" s="133">
        <f>'[1]Este '!OIY100</f>
        <v>0</v>
      </c>
      <c r="OIP257" s="133">
        <f>'[1]Este '!OIZ100</f>
        <v>0</v>
      </c>
      <c r="OIQ257" s="133">
        <f>'[1]Este '!OJA100</f>
        <v>0</v>
      </c>
      <c r="OIR257" s="133">
        <f>'[1]Este '!OJB100</f>
        <v>0</v>
      </c>
      <c r="OIS257" s="133">
        <f>'[1]Este '!OJC100</f>
        <v>0</v>
      </c>
      <c r="OIT257" s="133">
        <f>'[1]Este '!OJD100</f>
        <v>0</v>
      </c>
      <c r="OIU257" s="133">
        <f>'[1]Este '!OJE100</f>
        <v>0</v>
      </c>
      <c r="OIV257" s="133">
        <f>'[1]Este '!OJF100</f>
        <v>0</v>
      </c>
      <c r="OIW257" s="133">
        <f>'[1]Este '!OJG100</f>
        <v>0</v>
      </c>
      <c r="OIX257" s="133">
        <f>'[1]Este '!OJH100</f>
        <v>0</v>
      </c>
      <c r="OIY257" s="133">
        <f>'[1]Este '!OJI100</f>
        <v>0</v>
      </c>
      <c r="OIZ257" s="133">
        <f>'[1]Este '!OJJ100</f>
        <v>0</v>
      </c>
      <c r="OJA257" s="133">
        <f>'[1]Este '!OJK100</f>
        <v>0</v>
      </c>
      <c r="OJB257" s="133">
        <f>'[1]Este '!OJL100</f>
        <v>0</v>
      </c>
      <c r="OJC257" s="133">
        <f>'[1]Este '!OJM100</f>
        <v>0</v>
      </c>
      <c r="OJD257" s="133">
        <f>'[1]Este '!OJN100</f>
        <v>0</v>
      </c>
      <c r="OJE257" s="133">
        <f>'[1]Este '!OJO100</f>
        <v>0</v>
      </c>
      <c r="OJF257" s="133">
        <f>'[1]Este '!OJP100</f>
        <v>0</v>
      </c>
      <c r="OJG257" s="133">
        <f>'[1]Este '!OJQ100</f>
        <v>0</v>
      </c>
      <c r="OJH257" s="133">
        <f>'[1]Este '!OJR100</f>
        <v>0</v>
      </c>
      <c r="OJI257" s="133">
        <f>'[1]Este '!OJS100</f>
        <v>0</v>
      </c>
      <c r="OJJ257" s="133">
        <f>'[1]Este '!OJT100</f>
        <v>0</v>
      </c>
      <c r="OJK257" s="133">
        <f>'[1]Este '!OJU100</f>
        <v>0</v>
      </c>
      <c r="OJL257" s="133">
        <f>'[1]Este '!OJV100</f>
        <v>0</v>
      </c>
      <c r="OJM257" s="133">
        <f>'[1]Este '!OJW100</f>
        <v>0</v>
      </c>
      <c r="OJN257" s="133">
        <f>'[1]Este '!OJX100</f>
        <v>0</v>
      </c>
      <c r="OJO257" s="133">
        <f>'[1]Este '!OJY100</f>
        <v>0</v>
      </c>
      <c r="OJP257" s="133">
        <f>'[1]Este '!OJZ100</f>
        <v>0</v>
      </c>
      <c r="OJQ257" s="133">
        <f>'[1]Este '!OKA100</f>
        <v>0</v>
      </c>
      <c r="OJR257" s="133">
        <f>'[1]Este '!OKB100</f>
        <v>0</v>
      </c>
      <c r="OJS257" s="133">
        <f>'[1]Este '!OKC100</f>
        <v>0</v>
      </c>
      <c r="OJT257" s="133">
        <f>'[1]Este '!OKD100</f>
        <v>0</v>
      </c>
      <c r="OJU257" s="133">
        <f>'[1]Este '!OKE100</f>
        <v>0</v>
      </c>
      <c r="OJV257" s="133">
        <f>'[1]Este '!OKF100</f>
        <v>0</v>
      </c>
      <c r="OJW257" s="133">
        <f>'[1]Este '!OKG100</f>
        <v>0</v>
      </c>
      <c r="OJX257" s="133">
        <f>'[1]Este '!OKH100</f>
        <v>0</v>
      </c>
      <c r="OJY257" s="133">
        <f>'[1]Este '!OKI100</f>
        <v>0</v>
      </c>
      <c r="OJZ257" s="133">
        <f>'[1]Este '!OKJ100</f>
        <v>0</v>
      </c>
      <c r="OKA257" s="133">
        <f>'[1]Este '!OKK100</f>
        <v>0</v>
      </c>
      <c r="OKB257" s="133">
        <f>'[1]Este '!OKL100</f>
        <v>0</v>
      </c>
      <c r="OKC257" s="133">
        <f>'[1]Este '!OKM100</f>
        <v>0</v>
      </c>
      <c r="OKD257" s="133">
        <f>'[1]Este '!OKN100</f>
        <v>0</v>
      </c>
      <c r="OKE257" s="133">
        <f>'[1]Este '!OKO100</f>
        <v>0</v>
      </c>
      <c r="OKF257" s="133">
        <f>'[1]Este '!OKP100</f>
        <v>0</v>
      </c>
      <c r="OKG257" s="133">
        <f>'[1]Este '!OKQ100</f>
        <v>0</v>
      </c>
      <c r="OKH257" s="133">
        <f>'[1]Este '!OKR100</f>
        <v>0</v>
      </c>
      <c r="OKI257" s="133">
        <f>'[1]Este '!OKS100</f>
        <v>0</v>
      </c>
      <c r="OKJ257" s="133">
        <f>'[1]Este '!OKT100</f>
        <v>0</v>
      </c>
      <c r="OKK257" s="133">
        <f>'[1]Este '!OKU100</f>
        <v>0</v>
      </c>
      <c r="OKL257" s="133">
        <f>'[1]Este '!OKV100</f>
        <v>0</v>
      </c>
      <c r="OKM257" s="133">
        <f>'[1]Este '!OKW100</f>
        <v>0</v>
      </c>
      <c r="OKN257" s="133">
        <f>'[1]Este '!OKX100</f>
        <v>0</v>
      </c>
      <c r="OKO257" s="133">
        <f>'[1]Este '!OKY100</f>
        <v>0</v>
      </c>
      <c r="OKP257" s="133">
        <f>'[1]Este '!OKZ100</f>
        <v>0</v>
      </c>
      <c r="OKQ257" s="133">
        <f>'[1]Este '!OLA100</f>
        <v>0</v>
      </c>
      <c r="OKR257" s="133">
        <f>'[1]Este '!OLB100</f>
        <v>0</v>
      </c>
      <c r="OKS257" s="133">
        <f>'[1]Este '!OLC100</f>
        <v>0</v>
      </c>
      <c r="OKT257" s="133">
        <f>'[1]Este '!OLD100</f>
        <v>0</v>
      </c>
      <c r="OKU257" s="133">
        <f>'[1]Este '!OLE100</f>
        <v>0</v>
      </c>
      <c r="OKV257" s="133">
        <f>'[1]Este '!OLF100</f>
        <v>0</v>
      </c>
      <c r="OKW257" s="133">
        <f>'[1]Este '!OLG100</f>
        <v>0</v>
      </c>
      <c r="OKX257" s="133">
        <f>'[1]Este '!OLH100</f>
        <v>0</v>
      </c>
      <c r="OKY257" s="133">
        <f>'[1]Este '!OLI100</f>
        <v>0</v>
      </c>
      <c r="OKZ257" s="133">
        <f>'[1]Este '!OLJ100</f>
        <v>0</v>
      </c>
      <c r="OLA257" s="133">
        <f>'[1]Este '!OLK100</f>
        <v>0</v>
      </c>
      <c r="OLB257" s="133">
        <f>'[1]Este '!OLL100</f>
        <v>0</v>
      </c>
      <c r="OLC257" s="133">
        <f>'[1]Este '!OLM100</f>
        <v>0</v>
      </c>
      <c r="OLD257" s="133">
        <f>'[1]Este '!OLN100</f>
        <v>0</v>
      </c>
      <c r="OLE257" s="133">
        <f>'[1]Este '!OLO100</f>
        <v>0</v>
      </c>
      <c r="OLF257" s="133">
        <f>'[1]Este '!OLP100</f>
        <v>0</v>
      </c>
      <c r="OLG257" s="133">
        <f>'[1]Este '!OLQ100</f>
        <v>0</v>
      </c>
      <c r="OLH257" s="133">
        <f>'[1]Este '!OLR100</f>
        <v>0</v>
      </c>
      <c r="OLI257" s="133">
        <f>'[1]Este '!OLS100</f>
        <v>0</v>
      </c>
      <c r="OLJ257" s="133">
        <f>'[1]Este '!OLT100</f>
        <v>0</v>
      </c>
      <c r="OLK257" s="133">
        <f>'[1]Este '!OLU100</f>
        <v>0</v>
      </c>
      <c r="OLL257" s="133">
        <f>'[1]Este '!OLV100</f>
        <v>0</v>
      </c>
      <c r="OLM257" s="133">
        <f>'[1]Este '!OLW100</f>
        <v>0</v>
      </c>
      <c r="OLN257" s="133">
        <f>'[1]Este '!OLX100</f>
        <v>0</v>
      </c>
      <c r="OLO257" s="133">
        <f>'[1]Este '!OLY100</f>
        <v>0</v>
      </c>
      <c r="OLP257" s="133">
        <f>'[1]Este '!OLZ100</f>
        <v>0</v>
      </c>
      <c r="OLQ257" s="133">
        <f>'[1]Este '!OMA100</f>
        <v>0</v>
      </c>
      <c r="OLR257" s="133">
        <f>'[1]Este '!OMB100</f>
        <v>0</v>
      </c>
      <c r="OLS257" s="133">
        <f>'[1]Este '!OMC100</f>
        <v>0</v>
      </c>
      <c r="OLT257" s="133">
        <f>'[1]Este '!OMD100</f>
        <v>0</v>
      </c>
      <c r="OLU257" s="133">
        <f>'[1]Este '!OME100</f>
        <v>0</v>
      </c>
      <c r="OLV257" s="133">
        <f>'[1]Este '!OMF100</f>
        <v>0</v>
      </c>
      <c r="OLW257" s="133">
        <f>'[1]Este '!OMG100</f>
        <v>0</v>
      </c>
      <c r="OLX257" s="133">
        <f>'[1]Este '!OMH100</f>
        <v>0</v>
      </c>
      <c r="OLY257" s="133">
        <f>'[1]Este '!OMI100</f>
        <v>0</v>
      </c>
      <c r="OLZ257" s="133">
        <f>'[1]Este '!OMJ100</f>
        <v>0</v>
      </c>
      <c r="OMA257" s="133">
        <f>'[1]Este '!OMK100</f>
        <v>0</v>
      </c>
      <c r="OMB257" s="133">
        <f>'[1]Este '!OML100</f>
        <v>0</v>
      </c>
      <c r="OMC257" s="133">
        <f>'[1]Este '!OMM100</f>
        <v>0</v>
      </c>
      <c r="OMD257" s="133">
        <f>'[1]Este '!OMN100</f>
        <v>0</v>
      </c>
      <c r="OME257" s="133">
        <f>'[1]Este '!OMO100</f>
        <v>0</v>
      </c>
      <c r="OMF257" s="133">
        <f>'[1]Este '!OMP100</f>
        <v>0</v>
      </c>
      <c r="OMG257" s="133">
        <f>'[1]Este '!OMQ100</f>
        <v>0</v>
      </c>
      <c r="OMH257" s="133">
        <f>'[1]Este '!OMR100</f>
        <v>0</v>
      </c>
      <c r="OMI257" s="133">
        <f>'[1]Este '!OMS100</f>
        <v>0</v>
      </c>
      <c r="OMJ257" s="133">
        <f>'[1]Este '!OMT100</f>
        <v>0</v>
      </c>
      <c r="OMK257" s="133">
        <f>'[1]Este '!OMU100</f>
        <v>0</v>
      </c>
      <c r="OML257" s="133">
        <f>'[1]Este '!OMV100</f>
        <v>0</v>
      </c>
      <c r="OMM257" s="133">
        <f>'[1]Este '!OMW100</f>
        <v>0</v>
      </c>
      <c r="OMN257" s="133">
        <f>'[1]Este '!OMX100</f>
        <v>0</v>
      </c>
      <c r="OMO257" s="133">
        <f>'[1]Este '!OMY100</f>
        <v>0</v>
      </c>
      <c r="OMP257" s="133">
        <f>'[1]Este '!OMZ100</f>
        <v>0</v>
      </c>
      <c r="OMQ257" s="133">
        <f>'[1]Este '!ONA100</f>
        <v>0</v>
      </c>
      <c r="OMR257" s="133">
        <f>'[1]Este '!ONB100</f>
        <v>0</v>
      </c>
      <c r="OMS257" s="133">
        <f>'[1]Este '!ONC100</f>
        <v>0</v>
      </c>
      <c r="OMT257" s="133">
        <f>'[1]Este '!OND100</f>
        <v>0</v>
      </c>
      <c r="OMU257" s="133">
        <f>'[1]Este '!ONE100</f>
        <v>0</v>
      </c>
      <c r="OMV257" s="133">
        <f>'[1]Este '!ONF100</f>
        <v>0</v>
      </c>
      <c r="OMW257" s="133">
        <f>'[1]Este '!ONG100</f>
        <v>0</v>
      </c>
      <c r="OMX257" s="133">
        <f>'[1]Este '!ONH100</f>
        <v>0</v>
      </c>
      <c r="OMY257" s="133">
        <f>'[1]Este '!ONI100</f>
        <v>0</v>
      </c>
      <c r="OMZ257" s="133">
        <f>'[1]Este '!ONJ100</f>
        <v>0</v>
      </c>
      <c r="ONA257" s="133">
        <f>'[1]Este '!ONK100</f>
        <v>0</v>
      </c>
      <c r="ONB257" s="133">
        <f>'[1]Este '!ONL100</f>
        <v>0</v>
      </c>
      <c r="ONC257" s="133">
        <f>'[1]Este '!ONM100</f>
        <v>0</v>
      </c>
      <c r="OND257" s="133">
        <f>'[1]Este '!ONN100</f>
        <v>0</v>
      </c>
      <c r="ONE257" s="133">
        <f>'[1]Este '!ONO100</f>
        <v>0</v>
      </c>
      <c r="ONF257" s="133">
        <f>'[1]Este '!ONP100</f>
        <v>0</v>
      </c>
      <c r="ONG257" s="133">
        <f>'[1]Este '!ONQ100</f>
        <v>0</v>
      </c>
      <c r="ONH257" s="133">
        <f>'[1]Este '!ONR100</f>
        <v>0</v>
      </c>
      <c r="ONI257" s="133">
        <f>'[1]Este '!ONS100</f>
        <v>0</v>
      </c>
      <c r="ONJ257" s="133">
        <f>'[1]Este '!ONT100</f>
        <v>0</v>
      </c>
      <c r="ONK257" s="133">
        <f>'[1]Este '!ONU100</f>
        <v>0</v>
      </c>
      <c r="ONL257" s="133">
        <f>'[1]Este '!ONV100</f>
        <v>0</v>
      </c>
      <c r="ONM257" s="133">
        <f>'[1]Este '!ONW100</f>
        <v>0</v>
      </c>
      <c r="ONN257" s="133">
        <f>'[1]Este '!ONX100</f>
        <v>0</v>
      </c>
      <c r="ONO257" s="133">
        <f>'[1]Este '!ONY100</f>
        <v>0</v>
      </c>
      <c r="ONP257" s="133">
        <f>'[1]Este '!ONZ100</f>
        <v>0</v>
      </c>
      <c r="ONQ257" s="133">
        <f>'[1]Este '!OOA100</f>
        <v>0</v>
      </c>
      <c r="ONR257" s="133">
        <f>'[1]Este '!OOB100</f>
        <v>0</v>
      </c>
      <c r="ONS257" s="133">
        <f>'[1]Este '!OOC100</f>
        <v>0</v>
      </c>
      <c r="ONT257" s="133">
        <f>'[1]Este '!OOD100</f>
        <v>0</v>
      </c>
      <c r="ONU257" s="133">
        <f>'[1]Este '!OOE100</f>
        <v>0</v>
      </c>
      <c r="ONV257" s="133">
        <f>'[1]Este '!OOF100</f>
        <v>0</v>
      </c>
      <c r="ONW257" s="133">
        <f>'[1]Este '!OOG100</f>
        <v>0</v>
      </c>
      <c r="ONX257" s="133">
        <f>'[1]Este '!OOH100</f>
        <v>0</v>
      </c>
      <c r="ONY257" s="133">
        <f>'[1]Este '!OOI100</f>
        <v>0</v>
      </c>
      <c r="ONZ257" s="133">
        <f>'[1]Este '!OOJ100</f>
        <v>0</v>
      </c>
      <c r="OOA257" s="133">
        <f>'[1]Este '!OOK100</f>
        <v>0</v>
      </c>
      <c r="OOB257" s="133">
        <f>'[1]Este '!OOL100</f>
        <v>0</v>
      </c>
      <c r="OOC257" s="133">
        <f>'[1]Este '!OOM100</f>
        <v>0</v>
      </c>
      <c r="OOD257" s="133">
        <f>'[1]Este '!OON100</f>
        <v>0</v>
      </c>
      <c r="OOE257" s="133">
        <f>'[1]Este '!OOO100</f>
        <v>0</v>
      </c>
      <c r="OOF257" s="133">
        <f>'[1]Este '!OOP100</f>
        <v>0</v>
      </c>
      <c r="OOG257" s="133">
        <f>'[1]Este '!OOQ100</f>
        <v>0</v>
      </c>
      <c r="OOH257" s="133">
        <f>'[1]Este '!OOR100</f>
        <v>0</v>
      </c>
      <c r="OOI257" s="133">
        <f>'[1]Este '!OOS100</f>
        <v>0</v>
      </c>
      <c r="OOJ257" s="133">
        <f>'[1]Este '!OOT100</f>
        <v>0</v>
      </c>
      <c r="OOK257" s="133">
        <f>'[1]Este '!OOU100</f>
        <v>0</v>
      </c>
      <c r="OOL257" s="133">
        <f>'[1]Este '!OOV100</f>
        <v>0</v>
      </c>
      <c r="OOM257" s="133">
        <f>'[1]Este '!OOW100</f>
        <v>0</v>
      </c>
      <c r="OON257" s="133">
        <f>'[1]Este '!OOX100</f>
        <v>0</v>
      </c>
      <c r="OOO257" s="133">
        <f>'[1]Este '!OOY100</f>
        <v>0</v>
      </c>
      <c r="OOP257" s="133">
        <f>'[1]Este '!OOZ100</f>
        <v>0</v>
      </c>
      <c r="OOQ257" s="133">
        <f>'[1]Este '!OPA100</f>
        <v>0</v>
      </c>
      <c r="OOR257" s="133">
        <f>'[1]Este '!OPB100</f>
        <v>0</v>
      </c>
      <c r="OOS257" s="133">
        <f>'[1]Este '!OPC100</f>
        <v>0</v>
      </c>
      <c r="OOT257" s="133">
        <f>'[1]Este '!OPD100</f>
        <v>0</v>
      </c>
      <c r="OOU257" s="133">
        <f>'[1]Este '!OPE100</f>
        <v>0</v>
      </c>
      <c r="OOV257" s="133">
        <f>'[1]Este '!OPF100</f>
        <v>0</v>
      </c>
      <c r="OOW257" s="133">
        <f>'[1]Este '!OPG100</f>
        <v>0</v>
      </c>
      <c r="OOX257" s="133">
        <f>'[1]Este '!OPH100</f>
        <v>0</v>
      </c>
      <c r="OOY257" s="133">
        <f>'[1]Este '!OPI100</f>
        <v>0</v>
      </c>
      <c r="OOZ257" s="133">
        <f>'[1]Este '!OPJ100</f>
        <v>0</v>
      </c>
      <c r="OPA257" s="133">
        <f>'[1]Este '!OPK100</f>
        <v>0</v>
      </c>
      <c r="OPB257" s="133">
        <f>'[1]Este '!OPL100</f>
        <v>0</v>
      </c>
      <c r="OPC257" s="133">
        <f>'[1]Este '!OPM100</f>
        <v>0</v>
      </c>
      <c r="OPD257" s="133">
        <f>'[1]Este '!OPN100</f>
        <v>0</v>
      </c>
      <c r="OPE257" s="133">
        <f>'[1]Este '!OPO100</f>
        <v>0</v>
      </c>
      <c r="OPF257" s="133">
        <f>'[1]Este '!OPP100</f>
        <v>0</v>
      </c>
      <c r="OPG257" s="133">
        <f>'[1]Este '!OPQ100</f>
        <v>0</v>
      </c>
      <c r="OPH257" s="133">
        <f>'[1]Este '!OPR100</f>
        <v>0</v>
      </c>
      <c r="OPI257" s="133">
        <f>'[1]Este '!OPS100</f>
        <v>0</v>
      </c>
      <c r="OPJ257" s="133">
        <f>'[1]Este '!OPT100</f>
        <v>0</v>
      </c>
      <c r="OPK257" s="133">
        <f>'[1]Este '!OPU100</f>
        <v>0</v>
      </c>
      <c r="OPL257" s="133">
        <f>'[1]Este '!OPV100</f>
        <v>0</v>
      </c>
      <c r="OPM257" s="133">
        <f>'[1]Este '!OPW100</f>
        <v>0</v>
      </c>
      <c r="OPN257" s="133">
        <f>'[1]Este '!OPX100</f>
        <v>0</v>
      </c>
      <c r="OPO257" s="133">
        <f>'[1]Este '!OPY100</f>
        <v>0</v>
      </c>
      <c r="OPP257" s="133">
        <f>'[1]Este '!OPZ100</f>
        <v>0</v>
      </c>
      <c r="OPQ257" s="133">
        <f>'[1]Este '!OQA100</f>
        <v>0</v>
      </c>
      <c r="OPR257" s="133">
        <f>'[1]Este '!OQB100</f>
        <v>0</v>
      </c>
      <c r="OPS257" s="133">
        <f>'[1]Este '!OQC100</f>
        <v>0</v>
      </c>
      <c r="OPT257" s="133">
        <f>'[1]Este '!OQD100</f>
        <v>0</v>
      </c>
      <c r="OPU257" s="133">
        <f>'[1]Este '!OQE100</f>
        <v>0</v>
      </c>
      <c r="OPV257" s="133">
        <f>'[1]Este '!OQF100</f>
        <v>0</v>
      </c>
      <c r="OPW257" s="133">
        <f>'[1]Este '!OQG100</f>
        <v>0</v>
      </c>
      <c r="OPX257" s="133">
        <f>'[1]Este '!OQH100</f>
        <v>0</v>
      </c>
      <c r="OPY257" s="133">
        <f>'[1]Este '!OQI100</f>
        <v>0</v>
      </c>
      <c r="OPZ257" s="133">
        <f>'[1]Este '!OQJ100</f>
        <v>0</v>
      </c>
      <c r="OQA257" s="133">
        <f>'[1]Este '!OQK100</f>
        <v>0</v>
      </c>
      <c r="OQB257" s="133">
        <f>'[1]Este '!OQL100</f>
        <v>0</v>
      </c>
      <c r="OQC257" s="133">
        <f>'[1]Este '!OQM100</f>
        <v>0</v>
      </c>
      <c r="OQD257" s="133">
        <f>'[1]Este '!OQN100</f>
        <v>0</v>
      </c>
      <c r="OQE257" s="133">
        <f>'[1]Este '!OQO100</f>
        <v>0</v>
      </c>
      <c r="OQF257" s="133">
        <f>'[1]Este '!OQP100</f>
        <v>0</v>
      </c>
      <c r="OQG257" s="133">
        <f>'[1]Este '!OQQ100</f>
        <v>0</v>
      </c>
      <c r="OQH257" s="133">
        <f>'[1]Este '!OQR100</f>
        <v>0</v>
      </c>
      <c r="OQI257" s="133">
        <f>'[1]Este '!OQS100</f>
        <v>0</v>
      </c>
      <c r="OQJ257" s="133">
        <f>'[1]Este '!OQT100</f>
        <v>0</v>
      </c>
      <c r="OQK257" s="133">
        <f>'[1]Este '!OQU100</f>
        <v>0</v>
      </c>
      <c r="OQL257" s="133">
        <f>'[1]Este '!OQV100</f>
        <v>0</v>
      </c>
      <c r="OQM257" s="133">
        <f>'[1]Este '!OQW100</f>
        <v>0</v>
      </c>
      <c r="OQN257" s="133">
        <f>'[1]Este '!OQX100</f>
        <v>0</v>
      </c>
      <c r="OQO257" s="133">
        <f>'[1]Este '!OQY100</f>
        <v>0</v>
      </c>
      <c r="OQP257" s="133">
        <f>'[1]Este '!OQZ100</f>
        <v>0</v>
      </c>
      <c r="OQQ257" s="133">
        <f>'[1]Este '!ORA100</f>
        <v>0</v>
      </c>
      <c r="OQR257" s="133">
        <f>'[1]Este '!ORB100</f>
        <v>0</v>
      </c>
      <c r="OQS257" s="133">
        <f>'[1]Este '!ORC100</f>
        <v>0</v>
      </c>
      <c r="OQT257" s="133">
        <f>'[1]Este '!ORD100</f>
        <v>0</v>
      </c>
      <c r="OQU257" s="133">
        <f>'[1]Este '!ORE100</f>
        <v>0</v>
      </c>
      <c r="OQV257" s="133">
        <f>'[1]Este '!ORF100</f>
        <v>0</v>
      </c>
      <c r="OQW257" s="133">
        <f>'[1]Este '!ORG100</f>
        <v>0</v>
      </c>
      <c r="OQX257" s="133">
        <f>'[1]Este '!ORH100</f>
        <v>0</v>
      </c>
      <c r="OQY257" s="133">
        <f>'[1]Este '!ORI100</f>
        <v>0</v>
      </c>
      <c r="OQZ257" s="133">
        <f>'[1]Este '!ORJ100</f>
        <v>0</v>
      </c>
      <c r="ORA257" s="133">
        <f>'[1]Este '!ORK100</f>
        <v>0</v>
      </c>
      <c r="ORB257" s="133">
        <f>'[1]Este '!ORL100</f>
        <v>0</v>
      </c>
      <c r="ORC257" s="133">
        <f>'[1]Este '!ORM100</f>
        <v>0</v>
      </c>
      <c r="ORD257" s="133">
        <f>'[1]Este '!ORN100</f>
        <v>0</v>
      </c>
      <c r="ORE257" s="133">
        <f>'[1]Este '!ORO100</f>
        <v>0</v>
      </c>
      <c r="ORF257" s="133">
        <f>'[1]Este '!ORP100</f>
        <v>0</v>
      </c>
      <c r="ORG257" s="133">
        <f>'[1]Este '!ORQ100</f>
        <v>0</v>
      </c>
      <c r="ORH257" s="133">
        <f>'[1]Este '!ORR100</f>
        <v>0</v>
      </c>
      <c r="ORI257" s="133">
        <f>'[1]Este '!ORS100</f>
        <v>0</v>
      </c>
      <c r="ORJ257" s="133">
        <f>'[1]Este '!ORT100</f>
        <v>0</v>
      </c>
      <c r="ORK257" s="133">
        <f>'[1]Este '!ORU100</f>
        <v>0</v>
      </c>
      <c r="ORL257" s="133">
        <f>'[1]Este '!ORV100</f>
        <v>0</v>
      </c>
      <c r="ORM257" s="133">
        <f>'[1]Este '!ORW100</f>
        <v>0</v>
      </c>
      <c r="ORN257" s="133">
        <f>'[1]Este '!ORX100</f>
        <v>0</v>
      </c>
      <c r="ORO257" s="133">
        <f>'[1]Este '!ORY100</f>
        <v>0</v>
      </c>
      <c r="ORP257" s="133">
        <f>'[1]Este '!ORZ100</f>
        <v>0</v>
      </c>
      <c r="ORQ257" s="133">
        <f>'[1]Este '!OSA100</f>
        <v>0</v>
      </c>
      <c r="ORR257" s="133">
        <f>'[1]Este '!OSB100</f>
        <v>0</v>
      </c>
      <c r="ORS257" s="133">
        <f>'[1]Este '!OSC100</f>
        <v>0</v>
      </c>
      <c r="ORT257" s="133">
        <f>'[1]Este '!OSD100</f>
        <v>0</v>
      </c>
      <c r="ORU257" s="133">
        <f>'[1]Este '!OSE100</f>
        <v>0</v>
      </c>
      <c r="ORV257" s="133">
        <f>'[1]Este '!OSF100</f>
        <v>0</v>
      </c>
      <c r="ORW257" s="133">
        <f>'[1]Este '!OSG100</f>
        <v>0</v>
      </c>
      <c r="ORX257" s="133">
        <f>'[1]Este '!OSH100</f>
        <v>0</v>
      </c>
      <c r="ORY257" s="133">
        <f>'[1]Este '!OSI100</f>
        <v>0</v>
      </c>
      <c r="ORZ257" s="133">
        <f>'[1]Este '!OSJ100</f>
        <v>0</v>
      </c>
      <c r="OSA257" s="133">
        <f>'[1]Este '!OSK100</f>
        <v>0</v>
      </c>
      <c r="OSB257" s="133">
        <f>'[1]Este '!OSL100</f>
        <v>0</v>
      </c>
      <c r="OSC257" s="133">
        <f>'[1]Este '!OSM100</f>
        <v>0</v>
      </c>
      <c r="OSD257" s="133">
        <f>'[1]Este '!OSN100</f>
        <v>0</v>
      </c>
      <c r="OSE257" s="133">
        <f>'[1]Este '!OSO100</f>
        <v>0</v>
      </c>
      <c r="OSF257" s="133">
        <f>'[1]Este '!OSP100</f>
        <v>0</v>
      </c>
      <c r="OSG257" s="133">
        <f>'[1]Este '!OSQ100</f>
        <v>0</v>
      </c>
      <c r="OSH257" s="133">
        <f>'[1]Este '!OSR100</f>
        <v>0</v>
      </c>
      <c r="OSI257" s="133">
        <f>'[1]Este '!OSS100</f>
        <v>0</v>
      </c>
      <c r="OSJ257" s="133">
        <f>'[1]Este '!OST100</f>
        <v>0</v>
      </c>
      <c r="OSK257" s="133">
        <f>'[1]Este '!OSU100</f>
        <v>0</v>
      </c>
      <c r="OSL257" s="133">
        <f>'[1]Este '!OSV100</f>
        <v>0</v>
      </c>
      <c r="OSM257" s="133">
        <f>'[1]Este '!OSW100</f>
        <v>0</v>
      </c>
      <c r="OSN257" s="133">
        <f>'[1]Este '!OSX100</f>
        <v>0</v>
      </c>
      <c r="OSO257" s="133">
        <f>'[1]Este '!OSY100</f>
        <v>0</v>
      </c>
      <c r="OSP257" s="133">
        <f>'[1]Este '!OSZ100</f>
        <v>0</v>
      </c>
      <c r="OSQ257" s="133">
        <f>'[1]Este '!OTA100</f>
        <v>0</v>
      </c>
      <c r="OSR257" s="133">
        <f>'[1]Este '!OTB100</f>
        <v>0</v>
      </c>
      <c r="OSS257" s="133">
        <f>'[1]Este '!OTC100</f>
        <v>0</v>
      </c>
      <c r="OST257" s="133">
        <f>'[1]Este '!OTD100</f>
        <v>0</v>
      </c>
      <c r="OSU257" s="133">
        <f>'[1]Este '!OTE100</f>
        <v>0</v>
      </c>
      <c r="OSV257" s="133">
        <f>'[1]Este '!OTF100</f>
        <v>0</v>
      </c>
      <c r="OSW257" s="133">
        <f>'[1]Este '!OTG100</f>
        <v>0</v>
      </c>
      <c r="OSX257" s="133">
        <f>'[1]Este '!OTH100</f>
        <v>0</v>
      </c>
      <c r="OSY257" s="133">
        <f>'[1]Este '!OTI100</f>
        <v>0</v>
      </c>
      <c r="OSZ257" s="133">
        <f>'[1]Este '!OTJ100</f>
        <v>0</v>
      </c>
      <c r="OTA257" s="133">
        <f>'[1]Este '!OTK100</f>
        <v>0</v>
      </c>
      <c r="OTB257" s="133">
        <f>'[1]Este '!OTL100</f>
        <v>0</v>
      </c>
      <c r="OTC257" s="133">
        <f>'[1]Este '!OTM100</f>
        <v>0</v>
      </c>
      <c r="OTD257" s="133">
        <f>'[1]Este '!OTN100</f>
        <v>0</v>
      </c>
      <c r="OTE257" s="133">
        <f>'[1]Este '!OTO100</f>
        <v>0</v>
      </c>
      <c r="OTF257" s="133">
        <f>'[1]Este '!OTP100</f>
        <v>0</v>
      </c>
      <c r="OTG257" s="133">
        <f>'[1]Este '!OTQ100</f>
        <v>0</v>
      </c>
      <c r="OTH257" s="133">
        <f>'[1]Este '!OTR100</f>
        <v>0</v>
      </c>
      <c r="OTI257" s="133">
        <f>'[1]Este '!OTS100</f>
        <v>0</v>
      </c>
      <c r="OTJ257" s="133">
        <f>'[1]Este '!OTT100</f>
        <v>0</v>
      </c>
      <c r="OTK257" s="133">
        <f>'[1]Este '!OTU100</f>
        <v>0</v>
      </c>
      <c r="OTL257" s="133">
        <f>'[1]Este '!OTV100</f>
        <v>0</v>
      </c>
      <c r="OTM257" s="133">
        <f>'[1]Este '!OTW100</f>
        <v>0</v>
      </c>
      <c r="OTN257" s="133">
        <f>'[1]Este '!OTX100</f>
        <v>0</v>
      </c>
      <c r="OTO257" s="133">
        <f>'[1]Este '!OTY100</f>
        <v>0</v>
      </c>
      <c r="OTP257" s="133">
        <f>'[1]Este '!OTZ100</f>
        <v>0</v>
      </c>
      <c r="OTQ257" s="133">
        <f>'[1]Este '!OUA100</f>
        <v>0</v>
      </c>
      <c r="OTR257" s="133">
        <f>'[1]Este '!OUB100</f>
        <v>0</v>
      </c>
      <c r="OTS257" s="133">
        <f>'[1]Este '!OUC100</f>
        <v>0</v>
      </c>
      <c r="OTT257" s="133">
        <f>'[1]Este '!OUD100</f>
        <v>0</v>
      </c>
      <c r="OTU257" s="133">
        <f>'[1]Este '!OUE100</f>
        <v>0</v>
      </c>
      <c r="OTV257" s="133">
        <f>'[1]Este '!OUF100</f>
        <v>0</v>
      </c>
      <c r="OTW257" s="133">
        <f>'[1]Este '!OUG100</f>
        <v>0</v>
      </c>
      <c r="OTX257" s="133">
        <f>'[1]Este '!OUH100</f>
        <v>0</v>
      </c>
      <c r="OTY257" s="133">
        <f>'[1]Este '!OUI100</f>
        <v>0</v>
      </c>
      <c r="OTZ257" s="133">
        <f>'[1]Este '!OUJ100</f>
        <v>0</v>
      </c>
      <c r="OUA257" s="133">
        <f>'[1]Este '!OUK100</f>
        <v>0</v>
      </c>
      <c r="OUB257" s="133">
        <f>'[1]Este '!OUL100</f>
        <v>0</v>
      </c>
      <c r="OUC257" s="133">
        <f>'[1]Este '!OUM100</f>
        <v>0</v>
      </c>
      <c r="OUD257" s="133">
        <f>'[1]Este '!OUN100</f>
        <v>0</v>
      </c>
      <c r="OUE257" s="133">
        <f>'[1]Este '!OUO100</f>
        <v>0</v>
      </c>
      <c r="OUF257" s="133">
        <f>'[1]Este '!OUP100</f>
        <v>0</v>
      </c>
      <c r="OUG257" s="133">
        <f>'[1]Este '!OUQ100</f>
        <v>0</v>
      </c>
      <c r="OUH257" s="133">
        <f>'[1]Este '!OUR100</f>
        <v>0</v>
      </c>
      <c r="OUI257" s="133">
        <f>'[1]Este '!OUS100</f>
        <v>0</v>
      </c>
      <c r="OUJ257" s="133">
        <f>'[1]Este '!OUT100</f>
        <v>0</v>
      </c>
      <c r="OUK257" s="133">
        <f>'[1]Este '!OUU100</f>
        <v>0</v>
      </c>
      <c r="OUL257" s="133">
        <f>'[1]Este '!OUV100</f>
        <v>0</v>
      </c>
      <c r="OUM257" s="133">
        <f>'[1]Este '!OUW100</f>
        <v>0</v>
      </c>
      <c r="OUN257" s="133">
        <f>'[1]Este '!OUX100</f>
        <v>0</v>
      </c>
      <c r="OUO257" s="133">
        <f>'[1]Este '!OUY100</f>
        <v>0</v>
      </c>
      <c r="OUP257" s="133">
        <f>'[1]Este '!OUZ100</f>
        <v>0</v>
      </c>
      <c r="OUQ257" s="133">
        <f>'[1]Este '!OVA100</f>
        <v>0</v>
      </c>
      <c r="OUR257" s="133">
        <f>'[1]Este '!OVB100</f>
        <v>0</v>
      </c>
      <c r="OUS257" s="133">
        <f>'[1]Este '!OVC100</f>
        <v>0</v>
      </c>
      <c r="OUT257" s="133">
        <f>'[1]Este '!OVD100</f>
        <v>0</v>
      </c>
      <c r="OUU257" s="133">
        <f>'[1]Este '!OVE100</f>
        <v>0</v>
      </c>
      <c r="OUV257" s="133">
        <f>'[1]Este '!OVF100</f>
        <v>0</v>
      </c>
      <c r="OUW257" s="133">
        <f>'[1]Este '!OVG100</f>
        <v>0</v>
      </c>
      <c r="OUX257" s="133">
        <f>'[1]Este '!OVH100</f>
        <v>0</v>
      </c>
      <c r="OUY257" s="133">
        <f>'[1]Este '!OVI100</f>
        <v>0</v>
      </c>
      <c r="OUZ257" s="133">
        <f>'[1]Este '!OVJ100</f>
        <v>0</v>
      </c>
      <c r="OVA257" s="133">
        <f>'[1]Este '!OVK100</f>
        <v>0</v>
      </c>
      <c r="OVB257" s="133">
        <f>'[1]Este '!OVL100</f>
        <v>0</v>
      </c>
      <c r="OVC257" s="133">
        <f>'[1]Este '!OVM100</f>
        <v>0</v>
      </c>
      <c r="OVD257" s="133">
        <f>'[1]Este '!OVN100</f>
        <v>0</v>
      </c>
      <c r="OVE257" s="133">
        <f>'[1]Este '!OVO100</f>
        <v>0</v>
      </c>
      <c r="OVF257" s="133">
        <f>'[1]Este '!OVP100</f>
        <v>0</v>
      </c>
      <c r="OVG257" s="133">
        <f>'[1]Este '!OVQ100</f>
        <v>0</v>
      </c>
      <c r="OVH257" s="133">
        <f>'[1]Este '!OVR100</f>
        <v>0</v>
      </c>
      <c r="OVI257" s="133">
        <f>'[1]Este '!OVS100</f>
        <v>0</v>
      </c>
      <c r="OVJ257" s="133">
        <f>'[1]Este '!OVT100</f>
        <v>0</v>
      </c>
      <c r="OVK257" s="133">
        <f>'[1]Este '!OVU100</f>
        <v>0</v>
      </c>
      <c r="OVL257" s="133">
        <f>'[1]Este '!OVV100</f>
        <v>0</v>
      </c>
      <c r="OVM257" s="133">
        <f>'[1]Este '!OVW100</f>
        <v>0</v>
      </c>
      <c r="OVN257" s="133">
        <f>'[1]Este '!OVX100</f>
        <v>0</v>
      </c>
      <c r="OVO257" s="133">
        <f>'[1]Este '!OVY100</f>
        <v>0</v>
      </c>
      <c r="OVP257" s="133">
        <f>'[1]Este '!OVZ100</f>
        <v>0</v>
      </c>
      <c r="OVQ257" s="133">
        <f>'[1]Este '!OWA100</f>
        <v>0</v>
      </c>
      <c r="OVR257" s="133">
        <f>'[1]Este '!OWB100</f>
        <v>0</v>
      </c>
      <c r="OVS257" s="133">
        <f>'[1]Este '!OWC100</f>
        <v>0</v>
      </c>
      <c r="OVT257" s="133">
        <f>'[1]Este '!OWD100</f>
        <v>0</v>
      </c>
      <c r="OVU257" s="133">
        <f>'[1]Este '!OWE100</f>
        <v>0</v>
      </c>
      <c r="OVV257" s="133">
        <f>'[1]Este '!OWF100</f>
        <v>0</v>
      </c>
      <c r="OVW257" s="133">
        <f>'[1]Este '!OWG100</f>
        <v>0</v>
      </c>
      <c r="OVX257" s="133">
        <f>'[1]Este '!OWH100</f>
        <v>0</v>
      </c>
      <c r="OVY257" s="133">
        <f>'[1]Este '!OWI100</f>
        <v>0</v>
      </c>
      <c r="OVZ257" s="133">
        <f>'[1]Este '!OWJ100</f>
        <v>0</v>
      </c>
      <c r="OWA257" s="133">
        <f>'[1]Este '!OWK100</f>
        <v>0</v>
      </c>
      <c r="OWB257" s="133">
        <f>'[1]Este '!OWL100</f>
        <v>0</v>
      </c>
      <c r="OWC257" s="133">
        <f>'[1]Este '!OWM100</f>
        <v>0</v>
      </c>
      <c r="OWD257" s="133">
        <f>'[1]Este '!OWN100</f>
        <v>0</v>
      </c>
      <c r="OWE257" s="133">
        <f>'[1]Este '!OWO100</f>
        <v>0</v>
      </c>
      <c r="OWF257" s="133">
        <f>'[1]Este '!OWP100</f>
        <v>0</v>
      </c>
      <c r="OWG257" s="133">
        <f>'[1]Este '!OWQ100</f>
        <v>0</v>
      </c>
      <c r="OWH257" s="133">
        <f>'[1]Este '!OWR100</f>
        <v>0</v>
      </c>
      <c r="OWI257" s="133">
        <f>'[1]Este '!OWS100</f>
        <v>0</v>
      </c>
      <c r="OWJ257" s="133">
        <f>'[1]Este '!OWT100</f>
        <v>0</v>
      </c>
      <c r="OWK257" s="133">
        <f>'[1]Este '!OWU100</f>
        <v>0</v>
      </c>
      <c r="OWL257" s="133">
        <f>'[1]Este '!OWV100</f>
        <v>0</v>
      </c>
      <c r="OWM257" s="133">
        <f>'[1]Este '!OWW100</f>
        <v>0</v>
      </c>
      <c r="OWN257" s="133">
        <f>'[1]Este '!OWX100</f>
        <v>0</v>
      </c>
      <c r="OWO257" s="133">
        <f>'[1]Este '!OWY100</f>
        <v>0</v>
      </c>
      <c r="OWP257" s="133">
        <f>'[1]Este '!OWZ100</f>
        <v>0</v>
      </c>
      <c r="OWQ257" s="133">
        <f>'[1]Este '!OXA100</f>
        <v>0</v>
      </c>
      <c r="OWR257" s="133">
        <f>'[1]Este '!OXB100</f>
        <v>0</v>
      </c>
      <c r="OWS257" s="133">
        <f>'[1]Este '!OXC100</f>
        <v>0</v>
      </c>
      <c r="OWT257" s="133">
        <f>'[1]Este '!OXD100</f>
        <v>0</v>
      </c>
      <c r="OWU257" s="133">
        <f>'[1]Este '!OXE100</f>
        <v>0</v>
      </c>
      <c r="OWV257" s="133">
        <f>'[1]Este '!OXF100</f>
        <v>0</v>
      </c>
      <c r="OWW257" s="133">
        <f>'[1]Este '!OXG100</f>
        <v>0</v>
      </c>
      <c r="OWX257" s="133">
        <f>'[1]Este '!OXH100</f>
        <v>0</v>
      </c>
      <c r="OWY257" s="133">
        <f>'[1]Este '!OXI100</f>
        <v>0</v>
      </c>
      <c r="OWZ257" s="133">
        <f>'[1]Este '!OXJ100</f>
        <v>0</v>
      </c>
      <c r="OXA257" s="133">
        <f>'[1]Este '!OXK100</f>
        <v>0</v>
      </c>
      <c r="OXB257" s="133">
        <f>'[1]Este '!OXL100</f>
        <v>0</v>
      </c>
      <c r="OXC257" s="133">
        <f>'[1]Este '!OXM100</f>
        <v>0</v>
      </c>
      <c r="OXD257" s="133">
        <f>'[1]Este '!OXN100</f>
        <v>0</v>
      </c>
      <c r="OXE257" s="133">
        <f>'[1]Este '!OXO100</f>
        <v>0</v>
      </c>
      <c r="OXF257" s="133">
        <f>'[1]Este '!OXP100</f>
        <v>0</v>
      </c>
      <c r="OXG257" s="133">
        <f>'[1]Este '!OXQ100</f>
        <v>0</v>
      </c>
      <c r="OXH257" s="133">
        <f>'[1]Este '!OXR100</f>
        <v>0</v>
      </c>
      <c r="OXI257" s="133">
        <f>'[1]Este '!OXS100</f>
        <v>0</v>
      </c>
      <c r="OXJ257" s="133">
        <f>'[1]Este '!OXT100</f>
        <v>0</v>
      </c>
      <c r="OXK257" s="133">
        <f>'[1]Este '!OXU100</f>
        <v>0</v>
      </c>
      <c r="OXL257" s="133">
        <f>'[1]Este '!OXV100</f>
        <v>0</v>
      </c>
      <c r="OXM257" s="133">
        <f>'[1]Este '!OXW100</f>
        <v>0</v>
      </c>
      <c r="OXN257" s="133">
        <f>'[1]Este '!OXX100</f>
        <v>0</v>
      </c>
      <c r="OXO257" s="133">
        <f>'[1]Este '!OXY100</f>
        <v>0</v>
      </c>
      <c r="OXP257" s="133">
        <f>'[1]Este '!OXZ100</f>
        <v>0</v>
      </c>
      <c r="OXQ257" s="133">
        <f>'[1]Este '!OYA100</f>
        <v>0</v>
      </c>
      <c r="OXR257" s="133">
        <f>'[1]Este '!OYB100</f>
        <v>0</v>
      </c>
      <c r="OXS257" s="133">
        <f>'[1]Este '!OYC100</f>
        <v>0</v>
      </c>
      <c r="OXT257" s="133">
        <f>'[1]Este '!OYD100</f>
        <v>0</v>
      </c>
      <c r="OXU257" s="133">
        <f>'[1]Este '!OYE100</f>
        <v>0</v>
      </c>
      <c r="OXV257" s="133">
        <f>'[1]Este '!OYF100</f>
        <v>0</v>
      </c>
      <c r="OXW257" s="133">
        <f>'[1]Este '!OYG100</f>
        <v>0</v>
      </c>
      <c r="OXX257" s="133">
        <f>'[1]Este '!OYH100</f>
        <v>0</v>
      </c>
      <c r="OXY257" s="133">
        <f>'[1]Este '!OYI100</f>
        <v>0</v>
      </c>
      <c r="OXZ257" s="133">
        <f>'[1]Este '!OYJ100</f>
        <v>0</v>
      </c>
      <c r="OYA257" s="133">
        <f>'[1]Este '!OYK100</f>
        <v>0</v>
      </c>
      <c r="OYB257" s="133">
        <f>'[1]Este '!OYL100</f>
        <v>0</v>
      </c>
      <c r="OYC257" s="133">
        <f>'[1]Este '!OYM100</f>
        <v>0</v>
      </c>
      <c r="OYD257" s="133">
        <f>'[1]Este '!OYN100</f>
        <v>0</v>
      </c>
      <c r="OYE257" s="133">
        <f>'[1]Este '!OYO100</f>
        <v>0</v>
      </c>
      <c r="OYF257" s="133">
        <f>'[1]Este '!OYP100</f>
        <v>0</v>
      </c>
      <c r="OYG257" s="133">
        <f>'[1]Este '!OYQ100</f>
        <v>0</v>
      </c>
      <c r="OYH257" s="133">
        <f>'[1]Este '!OYR100</f>
        <v>0</v>
      </c>
      <c r="OYI257" s="133">
        <f>'[1]Este '!OYS100</f>
        <v>0</v>
      </c>
      <c r="OYJ257" s="133">
        <f>'[1]Este '!OYT100</f>
        <v>0</v>
      </c>
      <c r="OYK257" s="133">
        <f>'[1]Este '!OYU100</f>
        <v>0</v>
      </c>
      <c r="OYL257" s="133">
        <f>'[1]Este '!OYV100</f>
        <v>0</v>
      </c>
      <c r="OYM257" s="133">
        <f>'[1]Este '!OYW100</f>
        <v>0</v>
      </c>
      <c r="OYN257" s="133">
        <f>'[1]Este '!OYX100</f>
        <v>0</v>
      </c>
      <c r="OYO257" s="133">
        <f>'[1]Este '!OYY100</f>
        <v>0</v>
      </c>
      <c r="OYP257" s="133">
        <f>'[1]Este '!OYZ100</f>
        <v>0</v>
      </c>
      <c r="OYQ257" s="133">
        <f>'[1]Este '!OZA100</f>
        <v>0</v>
      </c>
      <c r="OYR257" s="133">
        <f>'[1]Este '!OZB100</f>
        <v>0</v>
      </c>
      <c r="OYS257" s="133">
        <f>'[1]Este '!OZC100</f>
        <v>0</v>
      </c>
      <c r="OYT257" s="133">
        <f>'[1]Este '!OZD100</f>
        <v>0</v>
      </c>
      <c r="OYU257" s="133">
        <f>'[1]Este '!OZE100</f>
        <v>0</v>
      </c>
      <c r="OYV257" s="133">
        <f>'[1]Este '!OZF100</f>
        <v>0</v>
      </c>
      <c r="OYW257" s="133">
        <f>'[1]Este '!OZG100</f>
        <v>0</v>
      </c>
      <c r="OYX257" s="133">
        <f>'[1]Este '!OZH100</f>
        <v>0</v>
      </c>
      <c r="OYY257" s="133">
        <f>'[1]Este '!OZI100</f>
        <v>0</v>
      </c>
      <c r="OYZ257" s="133">
        <f>'[1]Este '!OZJ100</f>
        <v>0</v>
      </c>
      <c r="OZA257" s="133">
        <f>'[1]Este '!OZK100</f>
        <v>0</v>
      </c>
      <c r="OZB257" s="133">
        <f>'[1]Este '!OZL100</f>
        <v>0</v>
      </c>
      <c r="OZC257" s="133">
        <f>'[1]Este '!OZM100</f>
        <v>0</v>
      </c>
      <c r="OZD257" s="133">
        <f>'[1]Este '!OZN100</f>
        <v>0</v>
      </c>
      <c r="OZE257" s="133">
        <f>'[1]Este '!OZO100</f>
        <v>0</v>
      </c>
      <c r="OZF257" s="133">
        <f>'[1]Este '!OZP100</f>
        <v>0</v>
      </c>
      <c r="OZG257" s="133">
        <f>'[1]Este '!OZQ100</f>
        <v>0</v>
      </c>
      <c r="OZH257" s="133">
        <f>'[1]Este '!OZR100</f>
        <v>0</v>
      </c>
      <c r="OZI257" s="133">
        <f>'[1]Este '!OZS100</f>
        <v>0</v>
      </c>
      <c r="OZJ257" s="133">
        <f>'[1]Este '!OZT100</f>
        <v>0</v>
      </c>
      <c r="OZK257" s="133">
        <f>'[1]Este '!OZU100</f>
        <v>0</v>
      </c>
      <c r="OZL257" s="133">
        <f>'[1]Este '!OZV100</f>
        <v>0</v>
      </c>
      <c r="OZM257" s="133">
        <f>'[1]Este '!OZW100</f>
        <v>0</v>
      </c>
      <c r="OZN257" s="133">
        <f>'[1]Este '!OZX100</f>
        <v>0</v>
      </c>
      <c r="OZO257" s="133">
        <f>'[1]Este '!OZY100</f>
        <v>0</v>
      </c>
      <c r="OZP257" s="133">
        <f>'[1]Este '!OZZ100</f>
        <v>0</v>
      </c>
      <c r="OZQ257" s="133">
        <f>'[1]Este '!PAA100</f>
        <v>0</v>
      </c>
      <c r="OZR257" s="133">
        <f>'[1]Este '!PAB100</f>
        <v>0</v>
      </c>
      <c r="OZS257" s="133">
        <f>'[1]Este '!PAC100</f>
        <v>0</v>
      </c>
      <c r="OZT257" s="133">
        <f>'[1]Este '!PAD100</f>
        <v>0</v>
      </c>
      <c r="OZU257" s="133">
        <f>'[1]Este '!PAE100</f>
        <v>0</v>
      </c>
      <c r="OZV257" s="133">
        <f>'[1]Este '!PAF100</f>
        <v>0</v>
      </c>
      <c r="OZW257" s="133">
        <f>'[1]Este '!PAG100</f>
        <v>0</v>
      </c>
      <c r="OZX257" s="133">
        <f>'[1]Este '!PAH100</f>
        <v>0</v>
      </c>
      <c r="OZY257" s="133">
        <f>'[1]Este '!PAI100</f>
        <v>0</v>
      </c>
      <c r="OZZ257" s="133">
        <f>'[1]Este '!PAJ100</f>
        <v>0</v>
      </c>
      <c r="PAA257" s="133">
        <f>'[1]Este '!PAK100</f>
        <v>0</v>
      </c>
      <c r="PAB257" s="133">
        <f>'[1]Este '!PAL100</f>
        <v>0</v>
      </c>
      <c r="PAC257" s="133">
        <f>'[1]Este '!PAM100</f>
        <v>0</v>
      </c>
      <c r="PAD257" s="133">
        <f>'[1]Este '!PAN100</f>
        <v>0</v>
      </c>
      <c r="PAE257" s="133">
        <f>'[1]Este '!PAO100</f>
        <v>0</v>
      </c>
      <c r="PAF257" s="133">
        <f>'[1]Este '!PAP100</f>
        <v>0</v>
      </c>
      <c r="PAG257" s="133">
        <f>'[1]Este '!PAQ100</f>
        <v>0</v>
      </c>
      <c r="PAH257" s="133">
        <f>'[1]Este '!PAR100</f>
        <v>0</v>
      </c>
      <c r="PAI257" s="133">
        <f>'[1]Este '!PAS100</f>
        <v>0</v>
      </c>
      <c r="PAJ257" s="133">
        <f>'[1]Este '!PAT100</f>
        <v>0</v>
      </c>
      <c r="PAK257" s="133">
        <f>'[1]Este '!PAU100</f>
        <v>0</v>
      </c>
      <c r="PAL257" s="133">
        <f>'[1]Este '!PAV100</f>
        <v>0</v>
      </c>
      <c r="PAM257" s="133">
        <f>'[1]Este '!PAW100</f>
        <v>0</v>
      </c>
      <c r="PAN257" s="133">
        <f>'[1]Este '!PAX100</f>
        <v>0</v>
      </c>
      <c r="PAO257" s="133">
        <f>'[1]Este '!PAY100</f>
        <v>0</v>
      </c>
      <c r="PAP257" s="133">
        <f>'[1]Este '!PAZ100</f>
        <v>0</v>
      </c>
      <c r="PAQ257" s="133">
        <f>'[1]Este '!PBA100</f>
        <v>0</v>
      </c>
      <c r="PAR257" s="133">
        <f>'[1]Este '!PBB100</f>
        <v>0</v>
      </c>
      <c r="PAS257" s="133">
        <f>'[1]Este '!PBC100</f>
        <v>0</v>
      </c>
      <c r="PAT257" s="133">
        <f>'[1]Este '!PBD100</f>
        <v>0</v>
      </c>
      <c r="PAU257" s="133">
        <f>'[1]Este '!PBE100</f>
        <v>0</v>
      </c>
      <c r="PAV257" s="133">
        <f>'[1]Este '!PBF100</f>
        <v>0</v>
      </c>
      <c r="PAW257" s="133">
        <f>'[1]Este '!PBG100</f>
        <v>0</v>
      </c>
      <c r="PAX257" s="133">
        <f>'[1]Este '!PBH100</f>
        <v>0</v>
      </c>
      <c r="PAY257" s="133">
        <f>'[1]Este '!PBI100</f>
        <v>0</v>
      </c>
      <c r="PAZ257" s="133">
        <f>'[1]Este '!PBJ100</f>
        <v>0</v>
      </c>
      <c r="PBA257" s="133">
        <f>'[1]Este '!PBK100</f>
        <v>0</v>
      </c>
      <c r="PBB257" s="133">
        <f>'[1]Este '!PBL100</f>
        <v>0</v>
      </c>
      <c r="PBC257" s="133">
        <f>'[1]Este '!PBM100</f>
        <v>0</v>
      </c>
      <c r="PBD257" s="133">
        <f>'[1]Este '!PBN100</f>
        <v>0</v>
      </c>
      <c r="PBE257" s="133">
        <f>'[1]Este '!PBO100</f>
        <v>0</v>
      </c>
      <c r="PBF257" s="133">
        <f>'[1]Este '!PBP100</f>
        <v>0</v>
      </c>
      <c r="PBG257" s="133">
        <f>'[1]Este '!PBQ100</f>
        <v>0</v>
      </c>
      <c r="PBH257" s="133">
        <f>'[1]Este '!PBR100</f>
        <v>0</v>
      </c>
      <c r="PBI257" s="133">
        <f>'[1]Este '!PBS100</f>
        <v>0</v>
      </c>
      <c r="PBJ257" s="133">
        <f>'[1]Este '!PBT100</f>
        <v>0</v>
      </c>
      <c r="PBK257" s="133">
        <f>'[1]Este '!PBU100</f>
        <v>0</v>
      </c>
      <c r="PBL257" s="133">
        <f>'[1]Este '!PBV100</f>
        <v>0</v>
      </c>
      <c r="PBM257" s="133">
        <f>'[1]Este '!PBW100</f>
        <v>0</v>
      </c>
      <c r="PBN257" s="133">
        <f>'[1]Este '!PBX100</f>
        <v>0</v>
      </c>
      <c r="PBO257" s="133">
        <f>'[1]Este '!PBY100</f>
        <v>0</v>
      </c>
      <c r="PBP257" s="133">
        <f>'[1]Este '!PBZ100</f>
        <v>0</v>
      </c>
      <c r="PBQ257" s="133">
        <f>'[1]Este '!PCA100</f>
        <v>0</v>
      </c>
      <c r="PBR257" s="133">
        <f>'[1]Este '!PCB100</f>
        <v>0</v>
      </c>
      <c r="PBS257" s="133">
        <f>'[1]Este '!PCC100</f>
        <v>0</v>
      </c>
      <c r="PBT257" s="133">
        <f>'[1]Este '!PCD100</f>
        <v>0</v>
      </c>
      <c r="PBU257" s="133">
        <f>'[1]Este '!PCE100</f>
        <v>0</v>
      </c>
      <c r="PBV257" s="133">
        <f>'[1]Este '!PCF100</f>
        <v>0</v>
      </c>
      <c r="PBW257" s="133">
        <f>'[1]Este '!PCG100</f>
        <v>0</v>
      </c>
      <c r="PBX257" s="133">
        <f>'[1]Este '!PCH100</f>
        <v>0</v>
      </c>
      <c r="PBY257" s="133">
        <f>'[1]Este '!PCI100</f>
        <v>0</v>
      </c>
      <c r="PBZ257" s="133">
        <f>'[1]Este '!PCJ100</f>
        <v>0</v>
      </c>
      <c r="PCA257" s="133">
        <f>'[1]Este '!PCK100</f>
        <v>0</v>
      </c>
      <c r="PCB257" s="133">
        <f>'[1]Este '!PCL100</f>
        <v>0</v>
      </c>
      <c r="PCC257" s="133">
        <f>'[1]Este '!PCM100</f>
        <v>0</v>
      </c>
      <c r="PCD257" s="133">
        <f>'[1]Este '!PCN100</f>
        <v>0</v>
      </c>
      <c r="PCE257" s="133">
        <f>'[1]Este '!PCO100</f>
        <v>0</v>
      </c>
      <c r="PCF257" s="133">
        <f>'[1]Este '!PCP100</f>
        <v>0</v>
      </c>
      <c r="PCG257" s="133">
        <f>'[1]Este '!PCQ100</f>
        <v>0</v>
      </c>
      <c r="PCH257" s="133">
        <f>'[1]Este '!PCR100</f>
        <v>0</v>
      </c>
      <c r="PCI257" s="133">
        <f>'[1]Este '!PCS100</f>
        <v>0</v>
      </c>
      <c r="PCJ257" s="133">
        <f>'[1]Este '!PCT100</f>
        <v>0</v>
      </c>
      <c r="PCK257" s="133">
        <f>'[1]Este '!PCU100</f>
        <v>0</v>
      </c>
      <c r="PCL257" s="133">
        <f>'[1]Este '!PCV100</f>
        <v>0</v>
      </c>
      <c r="PCM257" s="133">
        <f>'[1]Este '!PCW100</f>
        <v>0</v>
      </c>
      <c r="PCN257" s="133">
        <f>'[1]Este '!PCX100</f>
        <v>0</v>
      </c>
      <c r="PCO257" s="133">
        <f>'[1]Este '!PCY100</f>
        <v>0</v>
      </c>
      <c r="PCP257" s="133">
        <f>'[1]Este '!PCZ100</f>
        <v>0</v>
      </c>
      <c r="PCQ257" s="133">
        <f>'[1]Este '!PDA100</f>
        <v>0</v>
      </c>
      <c r="PCR257" s="133">
        <f>'[1]Este '!PDB100</f>
        <v>0</v>
      </c>
      <c r="PCS257" s="133">
        <f>'[1]Este '!PDC100</f>
        <v>0</v>
      </c>
      <c r="PCT257" s="133">
        <f>'[1]Este '!PDD100</f>
        <v>0</v>
      </c>
      <c r="PCU257" s="133">
        <f>'[1]Este '!PDE100</f>
        <v>0</v>
      </c>
      <c r="PCV257" s="133">
        <f>'[1]Este '!PDF100</f>
        <v>0</v>
      </c>
      <c r="PCW257" s="133">
        <f>'[1]Este '!PDG100</f>
        <v>0</v>
      </c>
      <c r="PCX257" s="133">
        <f>'[1]Este '!PDH100</f>
        <v>0</v>
      </c>
      <c r="PCY257" s="133">
        <f>'[1]Este '!PDI100</f>
        <v>0</v>
      </c>
      <c r="PCZ257" s="133">
        <f>'[1]Este '!PDJ100</f>
        <v>0</v>
      </c>
      <c r="PDA257" s="133">
        <f>'[1]Este '!PDK100</f>
        <v>0</v>
      </c>
      <c r="PDB257" s="133">
        <f>'[1]Este '!PDL100</f>
        <v>0</v>
      </c>
      <c r="PDC257" s="133">
        <f>'[1]Este '!PDM100</f>
        <v>0</v>
      </c>
      <c r="PDD257" s="133">
        <f>'[1]Este '!PDN100</f>
        <v>0</v>
      </c>
      <c r="PDE257" s="133">
        <f>'[1]Este '!PDO100</f>
        <v>0</v>
      </c>
      <c r="PDF257" s="133">
        <f>'[1]Este '!PDP100</f>
        <v>0</v>
      </c>
      <c r="PDG257" s="133">
        <f>'[1]Este '!PDQ100</f>
        <v>0</v>
      </c>
      <c r="PDH257" s="133">
        <f>'[1]Este '!PDR100</f>
        <v>0</v>
      </c>
      <c r="PDI257" s="133">
        <f>'[1]Este '!PDS100</f>
        <v>0</v>
      </c>
      <c r="PDJ257" s="133">
        <f>'[1]Este '!PDT100</f>
        <v>0</v>
      </c>
      <c r="PDK257" s="133">
        <f>'[1]Este '!PDU100</f>
        <v>0</v>
      </c>
      <c r="PDL257" s="133">
        <f>'[1]Este '!PDV100</f>
        <v>0</v>
      </c>
      <c r="PDM257" s="133">
        <f>'[1]Este '!PDW100</f>
        <v>0</v>
      </c>
      <c r="PDN257" s="133">
        <f>'[1]Este '!PDX100</f>
        <v>0</v>
      </c>
      <c r="PDO257" s="133">
        <f>'[1]Este '!PDY100</f>
        <v>0</v>
      </c>
      <c r="PDP257" s="133">
        <f>'[1]Este '!PDZ100</f>
        <v>0</v>
      </c>
      <c r="PDQ257" s="133">
        <f>'[1]Este '!PEA100</f>
        <v>0</v>
      </c>
      <c r="PDR257" s="133">
        <f>'[1]Este '!PEB100</f>
        <v>0</v>
      </c>
      <c r="PDS257" s="133">
        <f>'[1]Este '!PEC100</f>
        <v>0</v>
      </c>
      <c r="PDT257" s="133">
        <f>'[1]Este '!PED100</f>
        <v>0</v>
      </c>
      <c r="PDU257" s="133">
        <f>'[1]Este '!PEE100</f>
        <v>0</v>
      </c>
      <c r="PDV257" s="133">
        <f>'[1]Este '!PEF100</f>
        <v>0</v>
      </c>
      <c r="PDW257" s="133">
        <f>'[1]Este '!PEG100</f>
        <v>0</v>
      </c>
      <c r="PDX257" s="133">
        <f>'[1]Este '!PEH100</f>
        <v>0</v>
      </c>
      <c r="PDY257" s="133">
        <f>'[1]Este '!PEI100</f>
        <v>0</v>
      </c>
      <c r="PDZ257" s="133">
        <f>'[1]Este '!PEJ100</f>
        <v>0</v>
      </c>
      <c r="PEA257" s="133">
        <f>'[1]Este '!PEK100</f>
        <v>0</v>
      </c>
      <c r="PEB257" s="133">
        <f>'[1]Este '!PEL100</f>
        <v>0</v>
      </c>
      <c r="PEC257" s="133">
        <f>'[1]Este '!PEM100</f>
        <v>0</v>
      </c>
      <c r="PED257" s="133">
        <f>'[1]Este '!PEN100</f>
        <v>0</v>
      </c>
      <c r="PEE257" s="133">
        <f>'[1]Este '!PEO100</f>
        <v>0</v>
      </c>
      <c r="PEF257" s="133">
        <f>'[1]Este '!PEP100</f>
        <v>0</v>
      </c>
      <c r="PEG257" s="133">
        <f>'[1]Este '!PEQ100</f>
        <v>0</v>
      </c>
      <c r="PEH257" s="133">
        <f>'[1]Este '!PER100</f>
        <v>0</v>
      </c>
      <c r="PEI257" s="133">
        <f>'[1]Este '!PES100</f>
        <v>0</v>
      </c>
      <c r="PEJ257" s="133">
        <f>'[1]Este '!PET100</f>
        <v>0</v>
      </c>
      <c r="PEK257" s="133">
        <f>'[1]Este '!PEU100</f>
        <v>0</v>
      </c>
      <c r="PEL257" s="133">
        <f>'[1]Este '!PEV100</f>
        <v>0</v>
      </c>
      <c r="PEM257" s="133">
        <f>'[1]Este '!PEW100</f>
        <v>0</v>
      </c>
      <c r="PEN257" s="133">
        <f>'[1]Este '!PEX100</f>
        <v>0</v>
      </c>
      <c r="PEO257" s="133">
        <f>'[1]Este '!PEY100</f>
        <v>0</v>
      </c>
      <c r="PEP257" s="133">
        <f>'[1]Este '!PEZ100</f>
        <v>0</v>
      </c>
      <c r="PEQ257" s="133">
        <f>'[1]Este '!PFA100</f>
        <v>0</v>
      </c>
      <c r="PER257" s="133">
        <f>'[1]Este '!PFB100</f>
        <v>0</v>
      </c>
      <c r="PES257" s="133">
        <f>'[1]Este '!PFC100</f>
        <v>0</v>
      </c>
      <c r="PET257" s="133">
        <f>'[1]Este '!PFD100</f>
        <v>0</v>
      </c>
      <c r="PEU257" s="133">
        <f>'[1]Este '!PFE100</f>
        <v>0</v>
      </c>
      <c r="PEV257" s="133">
        <f>'[1]Este '!PFF100</f>
        <v>0</v>
      </c>
      <c r="PEW257" s="133">
        <f>'[1]Este '!PFG100</f>
        <v>0</v>
      </c>
      <c r="PEX257" s="133">
        <f>'[1]Este '!PFH100</f>
        <v>0</v>
      </c>
      <c r="PEY257" s="133">
        <f>'[1]Este '!PFI100</f>
        <v>0</v>
      </c>
      <c r="PEZ257" s="133">
        <f>'[1]Este '!PFJ100</f>
        <v>0</v>
      </c>
      <c r="PFA257" s="133">
        <f>'[1]Este '!PFK100</f>
        <v>0</v>
      </c>
      <c r="PFB257" s="133">
        <f>'[1]Este '!PFL100</f>
        <v>0</v>
      </c>
      <c r="PFC257" s="133">
        <f>'[1]Este '!PFM100</f>
        <v>0</v>
      </c>
      <c r="PFD257" s="133">
        <f>'[1]Este '!PFN100</f>
        <v>0</v>
      </c>
      <c r="PFE257" s="133">
        <f>'[1]Este '!PFO100</f>
        <v>0</v>
      </c>
      <c r="PFF257" s="133">
        <f>'[1]Este '!PFP100</f>
        <v>0</v>
      </c>
      <c r="PFG257" s="133">
        <f>'[1]Este '!PFQ100</f>
        <v>0</v>
      </c>
      <c r="PFH257" s="133">
        <f>'[1]Este '!PFR100</f>
        <v>0</v>
      </c>
      <c r="PFI257" s="133">
        <f>'[1]Este '!PFS100</f>
        <v>0</v>
      </c>
      <c r="PFJ257" s="133">
        <f>'[1]Este '!PFT100</f>
        <v>0</v>
      </c>
      <c r="PFK257" s="133">
        <f>'[1]Este '!PFU100</f>
        <v>0</v>
      </c>
      <c r="PFL257" s="133">
        <f>'[1]Este '!PFV100</f>
        <v>0</v>
      </c>
      <c r="PFM257" s="133">
        <f>'[1]Este '!PFW100</f>
        <v>0</v>
      </c>
      <c r="PFN257" s="133">
        <f>'[1]Este '!PFX100</f>
        <v>0</v>
      </c>
      <c r="PFO257" s="133">
        <f>'[1]Este '!PFY100</f>
        <v>0</v>
      </c>
      <c r="PFP257" s="133">
        <f>'[1]Este '!PFZ100</f>
        <v>0</v>
      </c>
      <c r="PFQ257" s="133">
        <f>'[1]Este '!PGA100</f>
        <v>0</v>
      </c>
      <c r="PFR257" s="133">
        <f>'[1]Este '!PGB100</f>
        <v>0</v>
      </c>
      <c r="PFS257" s="133">
        <f>'[1]Este '!PGC100</f>
        <v>0</v>
      </c>
      <c r="PFT257" s="133">
        <f>'[1]Este '!PGD100</f>
        <v>0</v>
      </c>
      <c r="PFU257" s="133">
        <f>'[1]Este '!PGE100</f>
        <v>0</v>
      </c>
      <c r="PFV257" s="133">
        <f>'[1]Este '!PGF100</f>
        <v>0</v>
      </c>
      <c r="PFW257" s="133">
        <f>'[1]Este '!PGG100</f>
        <v>0</v>
      </c>
      <c r="PFX257" s="133">
        <f>'[1]Este '!PGH100</f>
        <v>0</v>
      </c>
      <c r="PFY257" s="133">
        <f>'[1]Este '!PGI100</f>
        <v>0</v>
      </c>
      <c r="PFZ257" s="133">
        <f>'[1]Este '!PGJ100</f>
        <v>0</v>
      </c>
      <c r="PGA257" s="133">
        <f>'[1]Este '!PGK100</f>
        <v>0</v>
      </c>
      <c r="PGB257" s="133">
        <f>'[1]Este '!PGL100</f>
        <v>0</v>
      </c>
      <c r="PGC257" s="133">
        <f>'[1]Este '!PGM100</f>
        <v>0</v>
      </c>
      <c r="PGD257" s="133">
        <f>'[1]Este '!PGN100</f>
        <v>0</v>
      </c>
      <c r="PGE257" s="133">
        <f>'[1]Este '!PGO100</f>
        <v>0</v>
      </c>
      <c r="PGF257" s="133">
        <f>'[1]Este '!PGP100</f>
        <v>0</v>
      </c>
      <c r="PGG257" s="133">
        <f>'[1]Este '!PGQ100</f>
        <v>0</v>
      </c>
      <c r="PGH257" s="133">
        <f>'[1]Este '!PGR100</f>
        <v>0</v>
      </c>
      <c r="PGI257" s="133">
        <f>'[1]Este '!PGS100</f>
        <v>0</v>
      </c>
      <c r="PGJ257" s="133">
        <f>'[1]Este '!PGT100</f>
        <v>0</v>
      </c>
      <c r="PGK257" s="133">
        <f>'[1]Este '!PGU100</f>
        <v>0</v>
      </c>
      <c r="PGL257" s="133">
        <f>'[1]Este '!PGV100</f>
        <v>0</v>
      </c>
      <c r="PGM257" s="133">
        <f>'[1]Este '!PGW100</f>
        <v>0</v>
      </c>
      <c r="PGN257" s="133">
        <f>'[1]Este '!PGX100</f>
        <v>0</v>
      </c>
      <c r="PGO257" s="133">
        <f>'[1]Este '!PGY100</f>
        <v>0</v>
      </c>
      <c r="PGP257" s="133">
        <f>'[1]Este '!PGZ100</f>
        <v>0</v>
      </c>
      <c r="PGQ257" s="133">
        <f>'[1]Este '!PHA100</f>
        <v>0</v>
      </c>
      <c r="PGR257" s="133">
        <f>'[1]Este '!PHB100</f>
        <v>0</v>
      </c>
      <c r="PGS257" s="133">
        <f>'[1]Este '!PHC100</f>
        <v>0</v>
      </c>
      <c r="PGT257" s="133">
        <f>'[1]Este '!PHD100</f>
        <v>0</v>
      </c>
      <c r="PGU257" s="133">
        <f>'[1]Este '!PHE100</f>
        <v>0</v>
      </c>
      <c r="PGV257" s="133">
        <f>'[1]Este '!PHF100</f>
        <v>0</v>
      </c>
      <c r="PGW257" s="133">
        <f>'[1]Este '!PHG100</f>
        <v>0</v>
      </c>
      <c r="PGX257" s="133">
        <f>'[1]Este '!PHH100</f>
        <v>0</v>
      </c>
      <c r="PGY257" s="133">
        <f>'[1]Este '!PHI100</f>
        <v>0</v>
      </c>
      <c r="PGZ257" s="133">
        <f>'[1]Este '!PHJ100</f>
        <v>0</v>
      </c>
      <c r="PHA257" s="133">
        <f>'[1]Este '!PHK100</f>
        <v>0</v>
      </c>
      <c r="PHB257" s="133">
        <f>'[1]Este '!PHL100</f>
        <v>0</v>
      </c>
      <c r="PHC257" s="133">
        <f>'[1]Este '!PHM100</f>
        <v>0</v>
      </c>
      <c r="PHD257" s="133">
        <f>'[1]Este '!PHN100</f>
        <v>0</v>
      </c>
      <c r="PHE257" s="133">
        <f>'[1]Este '!PHO100</f>
        <v>0</v>
      </c>
      <c r="PHF257" s="133">
        <f>'[1]Este '!PHP100</f>
        <v>0</v>
      </c>
      <c r="PHG257" s="133">
        <f>'[1]Este '!PHQ100</f>
        <v>0</v>
      </c>
      <c r="PHH257" s="133">
        <f>'[1]Este '!PHR100</f>
        <v>0</v>
      </c>
      <c r="PHI257" s="133">
        <f>'[1]Este '!PHS100</f>
        <v>0</v>
      </c>
      <c r="PHJ257" s="133">
        <f>'[1]Este '!PHT100</f>
        <v>0</v>
      </c>
      <c r="PHK257" s="133">
        <f>'[1]Este '!PHU100</f>
        <v>0</v>
      </c>
      <c r="PHL257" s="133">
        <f>'[1]Este '!PHV100</f>
        <v>0</v>
      </c>
      <c r="PHM257" s="133">
        <f>'[1]Este '!PHW100</f>
        <v>0</v>
      </c>
      <c r="PHN257" s="133">
        <f>'[1]Este '!PHX100</f>
        <v>0</v>
      </c>
      <c r="PHO257" s="133">
        <f>'[1]Este '!PHY100</f>
        <v>0</v>
      </c>
      <c r="PHP257" s="133">
        <f>'[1]Este '!PHZ100</f>
        <v>0</v>
      </c>
      <c r="PHQ257" s="133">
        <f>'[1]Este '!PIA100</f>
        <v>0</v>
      </c>
      <c r="PHR257" s="133">
        <f>'[1]Este '!PIB100</f>
        <v>0</v>
      </c>
      <c r="PHS257" s="133">
        <f>'[1]Este '!PIC100</f>
        <v>0</v>
      </c>
      <c r="PHT257" s="133">
        <f>'[1]Este '!PID100</f>
        <v>0</v>
      </c>
      <c r="PHU257" s="133">
        <f>'[1]Este '!PIE100</f>
        <v>0</v>
      </c>
      <c r="PHV257" s="133">
        <f>'[1]Este '!PIF100</f>
        <v>0</v>
      </c>
      <c r="PHW257" s="133">
        <f>'[1]Este '!PIG100</f>
        <v>0</v>
      </c>
      <c r="PHX257" s="133">
        <f>'[1]Este '!PIH100</f>
        <v>0</v>
      </c>
      <c r="PHY257" s="133">
        <f>'[1]Este '!PII100</f>
        <v>0</v>
      </c>
      <c r="PHZ257" s="133">
        <f>'[1]Este '!PIJ100</f>
        <v>0</v>
      </c>
      <c r="PIA257" s="133">
        <f>'[1]Este '!PIK100</f>
        <v>0</v>
      </c>
      <c r="PIB257" s="133">
        <f>'[1]Este '!PIL100</f>
        <v>0</v>
      </c>
      <c r="PIC257" s="133">
        <f>'[1]Este '!PIM100</f>
        <v>0</v>
      </c>
      <c r="PID257" s="133">
        <f>'[1]Este '!PIN100</f>
        <v>0</v>
      </c>
      <c r="PIE257" s="133">
        <f>'[1]Este '!PIO100</f>
        <v>0</v>
      </c>
      <c r="PIF257" s="133">
        <f>'[1]Este '!PIP100</f>
        <v>0</v>
      </c>
      <c r="PIG257" s="133">
        <f>'[1]Este '!PIQ100</f>
        <v>0</v>
      </c>
      <c r="PIH257" s="133">
        <f>'[1]Este '!PIR100</f>
        <v>0</v>
      </c>
      <c r="PII257" s="133">
        <f>'[1]Este '!PIS100</f>
        <v>0</v>
      </c>
      <c r="PIJ257" s="133">
        <f>'[1]Este '!PIT100</f>
        <v>0</v>
      </c>
      <c r="PIK257" s="133">
        <f>'[1]Este '!PIU100</f>
        <v>0</v>
      </c>
      <c r="PIL257" s="133">
        <f>'[1]Este '!PIV100</f>
        <v>0</v>
      </c>
      <c r="PIM257" s="133">
        <f>'[1]Este '!PIW100</f>
        <v>0</v>
      </c>
      <c r="PIN257" s="133">
        <f>'[1]Este '!PIX100</f>
        <v>0</v>
      </c>
      <c r="PIO257" s="133">
        <f>'[1]Este '!PIY100</f>
        <v>0</v>
      </c>
      <c r="PIP257" s="133">
        <f>'[1]Este '!PIZ100</f>
        <v>0</v>
      </c>
      <c r="PIQ257" s="133">
        <f>'[1]Este '!PJA100</f>
        <v>0</v>
      </c>
      <c r="PIR257" s="133">
        <f>'[1]Este '!PJB100</f>
        <v>0</v>
      </c>
      <c r="PIS257" s="133">
        <f>'[1]Este '!PJC100</f>
        <v>0</v>
      </c>
      <c r="PIT257" s="133">
        <f>'[1]Este '!PJD100</f>
        <v>0</v>
      </c>
      <c r="PIU257" s="133">
        <f>'[1]Este '!PJE100</f>
        <v>0</v>
      </c>
      <c r="PIV257" s="133">
        <f>'[1]Este '!PJF100</f>
        <v>0</v>
      </c>
      <c r="PIW257" s="133">
        <f>'[1]Este '!PJG100</f>
        <v>0</v>
      </c>
      <c r="PIX257" s="133">
        <f>'[1]Este '!PJH100</f>
        <v>0</v>
      </c>
      <c r="PIY257" s="133">
        <f>'[1]Este '!PJI100</f>
        <v>0</v>
      </c>
      <c r="PIZ257" s="133">
        <f>'[1]Este '!PJJ100</f>
        <v>0</v>
      </c>
      <c r="PJA257" s="133">
        <f>'[1]Este '!PJK100</f>
        <v>0</v>
      </c>
      <c r="PJB257" s="133">
        <f>'[1]Este '!PJL100</f>
        <v>0</v>
      </c>
      <c r="PJC257" s="133">
        <f>'[1]Este '!PJM100</f>
        <v>0</v>
      </c>
      <c r="PJD257" s="133">
        <f>'[1]Este '!PJN100</f>
        <v>0</v>
      </c>
      <c r="PJE257" s="133">
        <f>'[1]Este '!PJO100</f>
        <v>0</v>
      </c>
      <c r="PJF257" s="133">
        <f>'[1]Este '!PJP100</f>
        <v>0</v>
      </c>
      <c r="PJG257" s="133">
        <f>'[1]Este '!PJQ100</f>
        <v>0</v>
      </c>
      <c r="PJH257" s="133">
        <f>'[1]Este '!PJR100</f>
        <v>0</v>
      </c>
      <c r="PJI257" s="133">
        <f>'[1]Este '!PJS100</f>
        <v>0</v>
      </c>
      <c r="PJJ257" s="133">
        <f>'[1]Este '!PJT100</f>
        <v>0</v>
      </c>
      <c r="PJK257" s="133">
        <f>'[1]Este '!PJU100</f>
        <v>0</v>
      </c>
      <c r="PJL257" s="133">
        <f>'[1]Este '!PJV100</f>
        <v>0</v>
      </c>
      <c r="PJM257" s="133">
        <f>'[1]Este '!PJW100</f>
        <v>0</v>
      </c>
      <c r="PJN257" s="133">
        <f>'[1]Este '!PJX100</f>
        <v>0</v>
      </c>
      <c r="PJO257" s="133">
        <f>'[1]Este '!PJY100</f>
        <v>0</v>
      </c>
      <c r="PJP257" s="133">
        <f>'[1]Este '!PJZ100</f>
        <v>0</v>
      </c>
      <c r="PJQ257" s="133">
        <f>'[1]Este '!PKA100</f>
        <v>0</v>
      </c>
      <c r="PJR257" s="133">
        <f>'[1]Este '!PKB100</f>
        <v>0</v>
      </c>
      <c r="PJS257" s="133">
        <f>'[1]Este '!PKC100</f>
        <v>0</v>
      </c>
      <c r="PJT257" s="133">
        <f>'[1]Este '!PKD100</f>
        <v>0</v>
      </c>
      <c r="PJU257" s="133">
        <f>'[1]Este '!PKE100</f>
        <v>0</v>
      </c>
      <c r="PJV257" s="133">
        <f>'[1]Este '!PKF100</f>
        <v>0</v>
      </c>
      <c r="PJW257" s="133">
        <f>'[1]Este '!PKG100</f>
        <v>0</v>
      </c>
      <c r="PJX257" s="133">
        <f>'[1]Este '!PKH100</f>
        <v>0</v>
      </c>
      <c r="PJY257" s="133">
        <f>'[1]Este '!PKI100</f>
        <v>0</v>
      </c>
      <c r="PJZ257" s="133">
        <f>'[1]Este '!PKJ100</f>
        <v>0</v>
      </c>
      <c r="PKA257" s="133">
        <f>'[1]Este '!PKK100</f>
        <v>0</v>
      </c>
      <c r="PKB257" s="133">
        <f>'[1]Este '!PKL100</f>
        <v>0</v>
      </c>
      <c r="PKC257" s="133">
        <f>'[1]Este '!PKM100</f>
        <v>0</v>
      </c>
      <c r="PKD257" s="133">
        <f>'[1]Este '!PKN100</f>
        <v>0</v>
      </c>
      <c r="PKE257" s="133">
        <f>'[1]Este '!PKO100</f>
        <v>0</v>
      </c>
      <c r="PKF257" s="133">
        <f>'[1]Este '!PKP100</f>
        <v>0</v>
      </c>
      <c r="PKG257" s="133">
        <f>'[1]Este '!PKQ100</f>
        <v>0</v>
      </c>
      <c r="PKH257" s="133">
        <f>'[1]Este '!PKR100</f>
        <v>0</v>
      </c>
      <c r="PKI257" s="133">
        <f>'[1]Este '!PKS100</f>
        <v>0</v>
      </c>
      <c r="PKJ257" s="133">
        <f>'[1]Este '!PKT100</f>
        <v>0</v>
      </c>
      <c r="PKK257" s="133">
        <f>'[1]Este '!PKU100</f>
        <v>0</v>
      </c>
      <c r="PKL257" s="133">
        <f>'[1]Este '!PKV100</f>
        <v>0</v>
      </c>
      <c r="PKM257" s="133">
        <f>'[1]Este '!PKW100</f>
        <v>0</v>
      </c>
      <c r="PKN257" s="133">
        <f>'[1]Este '!PKX100</f>
        <v>0</v>
      </c>
      <c r="PKO257" s="133">
        <f>'[1]Este '!PKY100</f>
        <v>0</v>
      </c>
      <c r="PKP257" s="133">
        <f>'[1]Este '!PKZ100</f>
        <v>0</v>
      </c>
      <c r="PKQ257" s="133">
        <f>'[1]Este '!PLA100</f>
        <v>0</v>
      </c>
      <c r="PKR257" s="133">
        <f>'[1]Este '!PLB100</f>
        <v>0</v>
      </c>
      <c r="PKS257" s="133">
        <f>'[1]Este '!PLC100</f>
        <v>0</v>
      </c>
      <c r="PKT257" s="133">
        <f>'[1]Este '!PLD100</f>
        <v>0</v>
      </c>
      <c r="PKU257" s="133">
        <f>'[1]Este '!PLE100</f>
        <v>0</v>
      </c>
      <c r="PKV257" s="133">
        <f>'[1]Este '!PLF100</f>
        <v>0</v>
      </c>
      <c r="PKW257" s="133">
        <f>'[1]Este '!PLG100</f>
        <v>0</v>
      </c>
      <c r="PKX257" s="133">
        <f>'[1]Este '!PLH100</f>
        <v>0</v>
      </c>
      <c r="PKY257" s="133">
        <f>'[1]Este '!PLI100</f>
        <v>0</v>
      </c>
      <c r="PKZ257" s="133">
        <f>'[1]Este '!PLJ100</f>
        <v>0</v>
      </c>
      <c r="PLA257" s="133">
        <f>'[1]Este '!PLK100</f>
        <v>0</v>
      </c>
      <c r="PLB257" s="133">
        <f>'[1]Este '!PLL100</f>
        <v>0</v>
      </c>
      <c r="PLC257" s="133">
        <f>'[1]Este '!PLM100</f>
        <v>0</v>
      </c>
      <c r="PLD257" s="133">
        <f>'[1]Este '!PLN100</f>
        <v>0</v>
      </c>
      <c r="PLE257" s="133">
        <f>'[1]Este '!PLO100</f>
        <v>0</v>
      </c>
      <c r="PLF257" s="133">
        <f>'[1]Este '!PLP100</f>
        <v>0</v>
      </c>
      <c r="PLG257" s="133">
        <f>'[1]Este '!PLQ100</f>
        <v>0</v>
      </c>
      <c r="PLH257" s="133">
        <f>'[1]Este '!PLR100</f>
        <v>0</v>
      </c>
      <c r="PLI257" s="133">
        <f>'[1]Este '!PLS100</f>
        <v>0</v>
      </c>
      <c r="PLJ257" s="133">
        <f>'[1]Este '!PLT100</f>
        <v>0</v>
      </c>
      <c r="PLK257" s="133">
        <f>'[1]Este '!PLU100</f>
        <v>0</v>
      </c>
      <c r="PLL257" s="133">
        <f>'[1]Este '!PLV100</f>
        <v>0</v>
      </c>
      <c r="PLM257" s="133">
        <f>'[1]Este '!PLW100</f>
        <v>0</v>
      </c>
      <c r="PLN257" s="133">
        <f>'[1]Este '!PLX100</f>
        <v>0</v>
      </c>
      <c r="PLO257" s="133">
        <f>'[1]Este '!PLY100</f>
        <v>0</v>
      </c>
      <c r="PLP257" s="133">
        <f>'[1]Este '!PLZ100</f>
        <v>0</v>
      </c>
      <c r="PLQ257" s="133">
        <f>'[1]Este '!PMA100</f>
        <v>0</v>
      </c>
      <c r="PLR257" s="133">
        <f>'[1]Este '!PMB100</f>
        <v>0</v>
      </c>
      <c r="PLS257" s="133">
        <f>'[1]Este '!PMC100</f>
        <v>0</v>
      </c>
      <c r="PLT257" s="133">
        <f>'[1]Este '!PMD100</f>
        <v>0</v>
      </c>
      <c r="PLU257" s="133">
        <f>'[1]Este '!PME100</f>
        <v>0</v>
      </c>
      <c r="PLV257" s="133">
        <f>'[1]Este '!PMF100</f>
        <v>0</v>
      </c>
      <c r="PLW257" s="133">
        <f>'[1]Este '!PMG100</f>
        <v>0</v>
      </c>
      <c r="PLX257" s="133">
        <f>'[1]Este '!PMH100</f>
        <v>0</v>
      </c>
      <c r="PLY257" s="133">
        <f>'[1]Este '!PMI100</f>
        <v>0</v>
      </c>
      <c r="PLZ257" s="133">
        <f>'[1]Este '!PMJ100</f>
        <v>0</v>
      </c>
      <c r="PMA257" s="133">
        <f>'[1]Este '!PMK100</f>
        <v>0</v>
      </c>
      <c r="PMB257" s="133">
        <f>'[1]Este '!PML100</f>
        <v>0</v>
      </c>
      <c r="PMC257" s="133">
        <f>'[1]Este '!PMM100</f>
        <v>0</v>
      </c>
      <c r="PMD257" s="133">
        <f>'[1]Este '!PMN100</f>
        <v>0</v>
      </c>
      <c r="PME257" s="133">
        <f>'[1]Este '!PMO100</f>
        <v>0</v>
      </c>
      <c r="PMF257" s="133">
        <f>'[1]Este '!PMP100</f>
        <v>0</v>
      </c>
      <c r="PMG257" s="133">
        <f>'[1]Este '!PMQ100</f>
        <v>0</v>
      </c>
      <c r="PMH257" s="133">
        <f>'[1]Este '!PMR100</f>
        <v>0</v>
      </c>
      <c r="PMI257" s="133">
        <f>'[1]Este '!PMS100</f>
        <v>0</v>
      </c>
      <c r="PMJ257" s="133">
        <f>'[1]Este '!PMT100</f>
        <v>0</v>
      </c>
      <c r="PMK257" s="133">
        <f>'[1]Este '!PMU100</f>
        <v>0</v>
      </c>
      <c r="PML257" s="133">
        <f>'[1]Este '!PMV100</f>
        <v>0</v>
      </c>
      <c r="PMM257" s="133">
        <f>'[1]Este '!PMW100</f>
        <v>0</v>
      </c>
      <c r="PMN257" s="133">
        <f>'[1]Este '!PMX100</f>
        <v>0</v>
      </c>
      <c r="PMO257" s="133">
        <f>'[1]Este '!PMY100</f>
        <v>0</v>
      </c>
      <c r="PMP257" s="133">
        <f>'[1]Este '!PMZ100</f>
        <v>0</v>
      </c>
      <c r="PMQ257" s="133">
        <f>'[1]Este '!PNA100</f>
        <v>0</v>
      </c>
      <c r="PMR257" s="133">
        <f>'[1]Este '!PNB100</f>
        <v>0</v>
      </c>
      <c r="PMS257" s="133">
        <f>'[1]Este '!PNC100</f>
        <v>0</v>
      </c>
      <c r="PMT257" s="133">
        <f>'[1]Este '!PND100</f>
        <v>0</v>
      </c>
      <c r="PMU257" s="133">
        <f>'[1]Este '!PNE100</f>
        <v>0</v>
      </c>
      <c r="PMV257" s="133">
        <f>'[1]Este '!PNF100</f>
        <v>0</v>
      </c>
      <c r="PMW257" s="133">
        <f>'[1]Este '!PNG100</f>
        <v>0</v>
      </c>
      <c r="PMX257" s="133">
        <f>'[1]Este '!PNH100</f>
        <v>0</v>
      </c>
      <c r="PMY257" s="133">
        <f>'[1]Este '!PNI100</f>
        <v>0</v>
      </c>
      <c r="PMZ257" s="133">
        <f>'[1]Este '!PNJ100</f>
        <v>0</v>
      </c>
      <c r="PNA257" s="133">
        <f>'[1]Este '!PNK100</f>
        <v>0</v>
      </c>
      <c r="PNB257" s="133">
        <f>'[1]Este '!PNL100</f>
        <v>0</v>
      </c>
      <c r="PNC257" s="133">
        <f>'[1]Este '!PNM100</f>
        <v>0</v>
      </c>
      <c r="PND257" s="133">
        <f>'[1]Este '!PNN100</f>
        <v>0</v>
      </c>
      <c r="PNE257" s="133">
        <f>'[1]Este '!PNO100</f>
        <v>0</v>
      </c>
      <c r="PNF257" s="133">
        <f>'[1]Este '!PNP100</f>
        <v>0</v>
      </c>
      <c r="PNG257" s="133">
        <f>'[1]Este '!PNQ100</f>
        <v>0</v>
      </c>
      <c r="PNH257" s="133">
        <f>'[1]Este '!PNR100</f>
        <v>0</v>
      </c>
      <c r="PNI257" s="133">
        <f>'[1]Este '!PNS100</f>
        <v>0</v>
      </c>
      <c r="PNJ257" s="133">
        <f>'[1]Este '!PNT100</f>
        <v>0</v>
      </c>
      <c r="PNK257" s="133">
        <f>'[1]Este '!PNU100</f>
        <v>0</v>
      </c>
      <c r="PNL257" s="133">
        <f>'[1]Este '!PNV100</f>
        <v>0</v>
      </c>
      <c r="PNM257" s="133">
        <f>'[1]Este '!PNW100</f>
        <v>0</v>
      </c>
      <c r="PNN257" s="133">
        <f>'[1]Este '!PNX100</f>
        <v>0</v>
      </c>
      <c r="PNO257" s="133">
        <f>'[1]Este '!PNY100</f>
        <v>0</v>
      </c>
      <c r="PNP257" s="133">
        <f>'[1]Este '!PNZ100</f>
        <v>0</v>
      </c>
      <c r="PNQ257" s="133">
        <f>'[1]Este '!POA100</f>
        <v>0</v>
      </c>
      <c r="PNR257" s="133">
        <f>'[1]Este '!POB100</f>
        <v>0</v>
      </c>
      <c r="PNS257" s="133">
        <f>'[1]Este '!POC100</f>
        <v>0</v>
      </c>
      <c r="PNT257" s="133">
        <f>'[1]Este '!POD100</f>
        <v>0</v>
      </c>
      <c r="PNU257" s="133">
        <f>'[1]Este '!POE100</f>
        <v>0</v>
      </c>
      <c r="PNV257" s="133">
        <f>'[1]Este '!POF100</f>
        <v>0</v>
      </c>
      <c r="PNW257" s="133">
        <f>'[1]Este '!POG100</f>
        <v>0</v>
      </c>
      <c r="PNX257" s="133">
        <f>'[1]Este '!POH100</f>
        <v>0</v>
      </c>
      <c r="PNY257" s="133">
        <f>'[1]Este '!POI100</f>
        <v>0</v>
      </c>
      <c r="PNZ257" s="133">
        <f>'[1]Este '!POJ100</f>
        <v>0</v>
      </c>
      <c r="POA257" s="133">
        <f>'[1]Este '!POK100</f>
        <v>0</v>
      </c>
      <c r="POB257" s="133">
        <f>'[1]Este '!POL100</f>
        <v>0</v>
      </c>
      <c r="POC257" s="133">
        <f>'[1]Este '!POM100</f>
        <v>0</v>
      </c>
      <c r="POD257" s="133">
        <f>'[1]Este '!PON100</f>
        <v>0</v>
      </c>
      <c r="POE257" s="133">
        <f>'[1]Este '!POO100</f>
        <v>0</v>
      </c>
      <c r="POF257" s="133">
        <f>'[1]Este '!POP100</f>
        <v>0</v>
      </c>
      <c r="POG257" s="133">
        <f>'[1]Este '!POQ100</f>
        <v>0</v>
      </c>
      <c r="POH257" s="133">
        <f>'[1]Este '!POR100</f>
        <v>0</v>
      </c>
      <c r="POI257" s="133">
        <f>'[1]Este '!POS100</f>
        <v>0</v>
      </c>
      <c r="POJ257" s="133">
        <f>'[1]Este '!POT100</f>
        <v>0</v>
      </c>
      <c r="POK257" s="133">
        <f>'[1]Este '!POU100</f>
        <v>0</v>
      </c>
      <c r="POL257" s="133">
        <f>'[1]Este '!POV100</f>
        <v>0</v>
      </c>
      <c r="POM257" s="133">
        <f>'[1]Este '!POW100</f>
        <v>0</v>
      </c>
      <c r="PON257" s="133">
        <f>'[1]Este '!POX100</f>
        <v>0</v>
      </c>
      <c r="POO257" s="133">
        <f>'[1]Este '!POY100</f>
        <v>0</v>
      </c>
      <c r="POP257" s="133">
        <f>'[1]Este '!POZ100</f>
        <v>0</v>
      </c>
      <c r="POQ257" s="133">
        <f>'[1]Este '!PPA100</f>
        <v>0</v>
      </c>
      <c r="POR257" s="133">
        <f>'[1]Este '!PPB100</f>
        <v>0</v>
      </c>
      <c r="POS257" s="133">
        <f>'[1]Este '!PPC100</f>
        <v>0</v>
      </c>
      <c r="POT257" s="133">
        <f>'[1]Este '!PPD100</f>
        <v>0</v>
      </c>
      <c r="POU257" s="133">
        <f>'[1]Este '!PPE100</f>
        <v>0</v>
      </c>
      <c r="POV257" s="133">
        <f>'[1]Este '!PPF100</f>
        <v>0</v>
      </c>
      <c r="POW257" s="133">
        <f>'[1]Este '!PPG100</f>
        <v>0</v>
      </c>
      <c r="POX257" s="133">
        <f>'[1]Este '!PPH100</f>
        <v>0</v>
      </c>
      <c r="POY257" s="133">
        <f>'[1]Este '!PPI100</f>
        <v>0</v>
      </c>
      <c r="POZ257" s="133">
        <f>'[1]Este '!PPJ100</f>
        <v>0</v>
      </c>
      <c r="PPA257" s="133">
        <f>'[1]Este '!PPK100</f>
        <v>0</v>
      </c>
      <c r="PPB257" s="133">
        <f>'[1]Este '!PPL100</f>
        <v>0</v>
      </c>
      <c r="PPC257" s="133">
        <f>'[1]Este '!PPM100</f>
        <v>0</v>
      </c>
      <c r="PPD257" s="133">
        <f>'[1]Este '!PPN100</f>
        <v>0</v>
      </c>
      <c r="PPE257" s="133">
        <f>'[1]Este '!PPO100</f>
        <v>0</v>
      </c>
      <c r="PPF257" s="133">
        <f>'[1]Este '!PPP100</f>
        <v>0</v>
      </c>
      <c r="PPG257" s="133">
        <f>'[1]Este '!PPQ100</f>
        <v>0</v>
      </c>
      <c r="PPH257" s="133">
        <f>'[1]Este '!PPR100</f>
        <v>0</v>
      </c>
      <c r="PPI257" s="133">
        <f>'[1]Este '!PPS100</f>
        <v>0</v>
      </c>
      <c r="PPJ257" s="133">
        <f>'[1]Este '!PPT100</f>
        <v>0</v>
      </c>
      <c r="PPK257" s="133">
        <f>'[1]Este '!PPU100</f>
        <v>0</v>
      </c>
      <c r="PPL257" s="133">
        <f>'[1]Este '!PPV100</f>
        <v>0</v>
      </c>
      <c r="PPM257" s="133">
        <f>'[1]Este '!PPW100</f>
        <v>0</v>
      </c>
      <c r="PPN257" s="133">
        <f>'[1]Este '!PPX100</f>
        <v>0</v>
      </c>
      <c r="PPO257" s="133">
        <f>'[1]Este '!PPY100</f>
        <v>0</v>
      </c>
      <c r="PPP257" s="133">
        <f>'[1]Este '!PPZ100</f>
        <v>0</v>
      </c>
      <c r="PPQ257" s="133">
        <f>'[1]Este '!PQA100</f>
        <v>0</v>
      </c>
      <c r="PPR257" s="133">
        <f>'[1]Este '!PQB100</f>
        <v>0</v>
      </c>
      <c r="PPS257" s="133">
        <f>'[1]Este '!PQC100</f>
        <v>0</v>
      </c>
      <c r="PPT257" s="133">
        <f>'[1]Este '!PQD100</f>
        <v>0</v>
      </c>
      <c r="PPU257" s="133">
        <f>'[1]Este '!PQE100</f>
        <v>0</v>
      </c>
      <c r="PPV257" s="133">
        <f>'[1]Este '!PQF100</f>
        <v>0</v>
      </c>
      <c r="PPW257" s="133">
        <f>'[1]Este '!PQG100</f>
        <v>0</v>
      </c>
      <c r="PPX257" s="133">
        <f>'[1]Este '!PQH100</f>
        <v>0</v>
      </c>
      <c r="PPY257" s="133">
        <f>'[1]Este '!PQI100</f>
        <v>0</v>
      </c>
      <c r="PPZ257" s="133">
        <f>'[1]Este '!PQJ100</f>
        <v>0</v>
      </c>
      <c r="PQA257" s="133">
        <f>'[1]Este '!PQK100</f>
        <v>0</v>
      </c>
      <c r="PQB257" s="133">
        <f>'[1]Este '!PQL100</f>
        <v>0</v>
      </c>
      <c r="PQC257" s="133">
        <f>'[1]Este '!PQM100</f>
        <v>0</v>
      </c>
      <c r="PQD257" s="133">
        <f>'[1]Este '!PQN100</f>
        <v>0</v>
      </c>
      <c r="PQE257" s="133">
        <f>'[1]Este '!PQO100</f>
        <v>0</v>
      </c>
      <c r="PQF257" s="133">
        <f>'[1]Este '!PQP100</f>
        <v>0</v>
      </c>
      <c r="PQG257" s="133">
        <f>'[1]Este '!PQQ100</f>
        <v>0</v>
      </c>
      <c r="PQH257" s="133">
        <f>'[1]Este '!PQR100</f>
        <v>0</v>
      </c>
      <c r="PQI257" s="133">
        <f>'[1]Este '!PQS100</f>
        <v>0</v>
      </c>
      <c r="PQJ257" s="133">
        <f>'[1]Este '!PQT100</f>
        <v>0</v>
      </c>
      <c r="PQK257" s="133">
        <f>'[1]Este '!PQU100</f>
        <v>0</v>
      </c>
      <c r="PQL257" s="133">
        <f>'[1]Este '!PQV100</f>
        <v>0</v>
      </c>
      <c r="PQM257" s="133">
        <f>'[1]Este '!PQW100</f>
        <v>0</v>
      </c>
      <c r="PQN257" s="133">
        <f>'[1]Este '!PQX100</f>
        <v>0</v>
      </c>
      <c r="PQO257" s="133">
        <f>'[1]Este '!PQY100</f>
        <v>0</v>
      </c>
      <c r="PQP257" s="133">
        <f>'[1]Este '!PQZ100</f>
        <v>0</v>
      </c>
      <c r="PQQ257" s="133">
        <f>'[1]Este '!PRA100</f>
        <v>0</v>
      </c>
      <c r="PQR257" s="133">
        <f>'[1]Este '!PRB100</f>
        <v>0</v>
      </c>
      <c r="PQS257" s="133">
        <f>'[1]Este '!PRC100</f>
        <v>0</v>
      </c>
      <c r="PQT257" s="133">
        <f>'[1]Este '!PRD100</f>
        <v>0</v>
      </c>
      <c r="PQU257" s="133">
        <f>'[1]Este '!PRE100</f>
        <v>0</v>
      </c>
      <c r="PQV257" s="133">
        <f>'[1]Este '!PRF100</f>
        <v>0</v>
      </c>
      <c r="PQW257" s="133">
        <f>'[1]Este '!PRG100</f>
        <v>0</v>
      </c>
      <c r="PQX257" s="133">
        <f>'[1]Este '!PRH100</f>
        <v>0</v>
      </c>
      <c r="PQY257" s="133">
        <f>'[1]Este '!PRI100</f>
        <v>0</v>
      </c>
      <c r="PQZ257" s="133">
        <f>'[1]Este '!PRJ100</f>
        <v>0</v>
      </c>
      <c r="PRA257" s="133">
        <f>'[1]Este '!PRK100</f>
        <v>0</v>
      </c>
      <c r="PRB257" s="133">
        <f>'[1]Este '!PRL100</f>
        <v>0</v>
      </c>
      <c r="PRC257" s="133">
        <f>'[1]Este '!PRM100</f>
        <v>0</v>
      </c>
      <c r="PRD257" s="133">
        <f>'[1]Este '!PRN100</f>
        <v>0</v>
      </c>
      <c r="PRE257" s="133">
        <f>'[1]Este '!PRO100</f>
        <v>0</v>
      </c>
      <c r="PRF257" s="133">
        <f>'[1]Este '!PRP100</f>
        <v>0</v>
      </c>
      <c r="PRG257" s="133">
        <f>'[1]Este '!PRQ100</f>
        <v>0</v>
      </c>
      <c r="PRH257" s="133">
        <f>'[1]Este '!PRR100</f>
        <v>0</v>
      </c>
      <c r="PRI257" s="133">
        <f>'[1]Este '!PRS100</f>
        <v>0</v>
      </c>
      <c r="PRJ257" s="133">
        <f>'[1]Este '!PRT100</f>
        <v>0</v>
      </c>
      <c r="PRK257" s="133">
        <f>'[1]Este '!PRU100</f>
        <v>0</v>
      </c>
      <c r="PRL257" s="133">
        <f>'[1]Este '!PRV100</f>
        <v>0</v>
      </c>
      <c r="PRM257" s="133">
        <f>'[1]Este '!PRW100</f>
        <v>0</v>
      </c>
      <c r="PRN257" s="133">
        <f>'[1]Este '!PRX100</f>
        <v>0</v>
      </c>
      <c r="PRO257" s="133">
        <f>'[1]Este '!PRY100</f>
        <v>0</v>
      </c>
      <c r="PRP257" s="133">
        <f>'[1]Este '!PRZ100</f>
        <v>0</v>
      </c>
      <c r="PRQ257" s="133">
        <f>'[1]Este '!PSA100</f>
        <v>0</v>
      </c>
      <c r="PRR257" s="133">
        <f>'[1]Este '!PSB100</f>
        <v>0</v>
      </c>
      <c r="PRS257" s="133">
        <f>'[1]Este '!PSC100</f>
        <v>0</v>
      </c>
      <c r="PRT257" s="133">
        <f>'[1]Este '!PSD100</f>
        <v>0</v>
      </c>
      <c r="PRU257" s="133">
        <f>'[1]Este '!PSE100</f>
        <v>0</v>
      </c>
      <c r="PRV257" s="133">
        <f>'[1]Este '!PSF100</f>
        <v>0</v>
      </c>
      <c r="PRW257" s="133">
        <f>'[1]Este '!PSG100</f>
        <v>0</v>
      </c>
      <c r="PRX257" s="133">
        <f>'[1]Este '!PSH100</f>
        <v>0</v>
      </c>
      <c r="PRY257" s="133">
        <f>'[1]Este '!PSI100</f>
        <v>0</v>
      </c>
      <c r="PRZ257" s="133">
        <f>'[1]Este '!PSJ100</f>
        <v>0</v>
      </c>
      <c r="PSA257" s="133">
        <f>'[1]Este '!PSK100</f>
        <v>0</v>
      </c>
      <c r="PSB257" s="133">
        <f>'[1]Este '!PSL100</f>
        <v>0</v>
      </c>
      <c r="PSC257" s="133">
        <f>'[1]Este '!PSM100</f>
        <v>0</v>
      </c>
      <c r="PSD257" s="133">
        <f>'[1]Este '!PSN100</f>
        <v>0</v>
      </c>
      <c r="PSE257" s="133">
        <f>'[1]Este '!PSO100</f>
        <v>0</v>
      </c>
      <c r="PSF257" s="133">
        <f>'[1]Este '!PSP100</f>
        <v>0</v>
      </c>
      <c r="PSG257" s="133">
        <f>'[1]Este '!PSQ100</f>
        <v>0</v>
      </c>
      <c r="PSH257" s="133">
        <f>'[1]Este '!PSR100</f>
        <v>0</v>
      </c>
      <c r="PSI257" s="133">
        <f>'[1]Este '!PSS100</f>
        <v>0</v>
      </c>
      <c r="PSJ257" s="133">
        <f>'[1]Este '!PST100</f>
        <v>0</v>
      </c>
      <c r="PSK257" s="133">
        <f>'[1]Este '!PSU100</f>
        <v>0</v>
      </c>
      <c r="PSL257" s="133">
        <f>'[1]Este '!PSV100</f>
        <v>0</v>
      </c>
      <c r="PSM257" s="133">
        <f>'[1]Este '!PSW100</f>
        <v>0</v>
      </c>
      <c r="PSN257" s="133">
        <f>'[1]Este '!PSX100</f>
        <v>0</v>
      </c>
      <c r="PSO257" s="133">
        <f>'[1]Este '!PSY100</f>
        <v>0</v>
      </c>
      <c r="PSP257" s="133">
        <f>'[1]Este '!PSZ100</f>
        <v>0</v>
      </c>
      <c r="PSQ257" s="133">
        <f>'[1]Este '!PTA100</f>
        <v>0</v>
      </c>
      <c r="PSR257" s="133">
        <f>'[1]Este '!PTB100</f>
        <v>0</v>
      </c>
      <c r="PSS257" s="133">
        <f>'[1]Este '!PTC100</f>
        <v>0</v>
      </c>
      <c r="PST257" s="133">
        <f>'[1]Este '!PTD100</f>
        <v>0</v>
      </c>
      <c r="PSU257" s="133">
        <f>'[1]Este '!PTE100</f>
        <v>0</v>
      </c>
      <c r="PSV257" s="133">
        <f>'[1]Este '!PTF100</f>
        <v>0</v>
      </c>
      <c r="PSW257" s="133">
        <f>'[1]Este '!PTG100</f>
        <v>0</v>
      </c>
      <c r="PSX257" s="133">
        <f>'[1]Este '!PTH100</f>
        <v>0</v>
      </c>
      <c r="PSY257" s="133">
        <f>'[1]Este '!PTI100</f>
        <v>0</v>
      </c>
      <c r="PSZ257" s="133">
        <f>'[1]Este '!PTJ100</f>
        <v>0</v>
      </c>
      <c r="PTA257" s="133">
        <f>'[1]Este '!PTK100</f>
        <v>0</v>
      </c>
      <c r="PTB257" s="133">
        <f>'[1]Este '!PTL100</f>
        <v>0</v>
      </c>
      <c r="PTC257" s="133">
        <f>'[1]Este '!PTM100</f>
        <v>0</v>
      </c>
      <c r="PTD257" s="133">
        <f>'[1]Este '!PTN100</f>
        <v>0</v>
      </c>
      <c r="PTE257" s="133">
        <f>'[1]Este '!PTO100</f>
        <v>0</v>
      </c>
      <c r="PTF257" s="133">
        <f>'[1]Este '!PTP100</f>
        <v>0</v>
      </c>
      <c r="PTG257" s="133">
        <f>'[1]Este '!PTQ100</f>
        <v>0</v>
      </c>
      <c r="PTH257" s="133">
        <f>'[1]Este '!PTR100</f>
        <v>0</v>
      </c>
      <c r="PTI257" s="133">
        <f>'[1]Este '!PTS100</f>
        <v>0</v>
      </c>
      <c r="PTJ257" s="133">
        <f>'[1]Este '!PTT100</f>
        <v>0</v>
      </c>
      <c r="PTK257" s="133">
        <f>'[1]Este '!PTU100</f>
        <v>0</v>
      </c>
      <c r="PTL257" s="133">
        <f>'[1]Este '!PTV100</f>
        <v>0</v>
      </c>
      <c r="PTM257" s="133">
        <f>'[1]Este '!PTW100</f>
        <v>0</v>
      </c>
      <c r="PTN257" s="133">
        <f>'[1]Este '!PTX100</f>
        <v>0</v>
      </c>
      <c r="PTO257" s="133">
        <f>'[1]Este '!PTY100</f>
        <v>0</v>
      </c>
      <c r="PTP257" s="133">
        <f>'[1]Este '!PTZ100</f>
        <v>0</v>
      </c>
      <c r="PTQ257" s="133">
        <f>'[1]Este '!PUA100</f>
        <v>0</v>
      </c>
      <c r="PTR257" s="133">
        <f>'[1]Este '!PUB100</f>
        <v>0</v>
      </c>
      <c r="PTS257" s="133">
        <f>'[1]Este '!PUC100</f>
        <v>0</v>
      </c>
      <c r="PTT257" s="133">
        <f>'[1]Este '!PUD100</f>
        <v>0</v>
      </c>
      <c r="PTU257" s="133">
        <f>'[1]Este '!PUE100</f>
        <v>0</v>
      </c>
      <c r="PTV257" s="133">
        <f>'[1]Este '!PUF100</f>
        <v>0</v>
      </c>
      <c r="PTW257" s="133">
        <f>'[1]Este '!PUG100</f>
        <v>0</v>
      </c>
      <c r="PTX257" s="133">
        <f>'[1]Este '!PUH100</f>
        <v>0</v>
      </c>
      <c r="PTY257" s="133">
        <f>'[1]Este '!PUI100</f>
        <v>0</v>
      </c>
      <c r="PTZ257" s="133">
        <f>'[1]Este '!PUJ100</f>
        <v>0</v>
      </c>
      <c r="PUA257" s="133">
        <f>'[1]Este '!PUK100</f>
        <v>0</v>
      </c>
      <c r="PUB257" s="133">
        <f>'[1]Este '!PUL100</f>
        <v>0</v>
      </c>
      <c r="PUC257" s="133">
        <f>'[1]Este '!PUM100</f>
        <v>0</v>
      </c>
      <c r="PUD257" s="133">
        <f>'[1]Este '!PUN100</f>
        <v>0</v>
      </c>
      <c r="PUE257" s="133">
        <f>'[1]Este '!PUO100</f>
        <v>0</v>
      </c>
      <c r="PUF257" s="133">
        <f>'[1]Este '!PUP100</f>
        <v>0</v>
      </c>
      <c r="PUG257" s="133">
        <f>'[1]Este '!PUQ100</f>
        <v>0</v>
      </c>
      <c r="PUH257" s="133">
        <f>'[1]Este '!PUR100</f>
        <v>0</v>
      </c>
      <c r="PUI257" s="133">
        <f>'[1]Este '!PUS100</f>
        <v>0</v>
      </c>
      <c r="PUJ257" s="133">
        <f>'[1]Este '!PUT100</f>
        <v>0</v>
      </c>
      <c r="PUK257" s="133">
        <f>'[1]Este '!PUU100</f>
        <v>0</v>
      </c>
      <c r="PUL257" s="133">
        <f>'[1]Este '!PUV100</f>
        <v>0</v>
      </c>
      <c r="PUM257" s="133">
        <f>'[1]Este '!PUW100</f>
        <v>0</v>
      </c>
      <c r="PUN257" s="133">
        <f>'[1]Este '!PUX100</f>
        <v>0</v>
      </c>
      <c r="PUO257" s="133">
        <f>'[1]Este '!PUY100</f>
        <v>0</v>
      </c>
      <c r="PUP257" s="133">
        <f>'[1]Este '!PUZ100</f>
        <v>0</v>
      </c>
      <c r="PUQ257" s="133">
        <f>'[1]Este '!PVA100</f>
        <v>0</v>
      </c>
      <c r="PUR257" s="133">
        <f>'[1]Este '!PVB100</f>
        <v>0</v>
      </c>
      <c r="PUS257" s="133">
        <f>'[1]Este '!PVC100</f>
        <v>0</v>
      </c>
      <c r="PUT257" s="133">
        <f>'[1]Este '!PVD100</f>
        <v>0</v>
      </c>
      <c r="PUU257" s="133">
        <f>'[1]Este '!PVE100</f>
        <v>0</v>
      </c>
      <c r="PUV257" s="133">
        <f>'[1]Este '!PVF100</f>
        <v>0</v>
      </c>
      <c r="PUW257" s="133">
        <f>'[1]Este '!PVG100</f>
        <v>0</v>
      </c>
      <c r="PUX257" s="133">
        <f>'[1]Este '!PVH100</f>
        <v>0</v>
      </c>
      <c r="PUY257" s="133">
        <f>'[1]Este '!PVI100</f>
        <v>0</v>
      </c>
      <c r="PUZ257" s="133">
        <f>'[1]Este '!PVJ100</f>
        <v>0</v>
      </c>
      <c r="PVA257" s="133">
        <f>'[1]Este '!PVK100</f>
        <v>0</v>
      </c>
      <c r="PVB257" s="133">
        <f>'[1]Este '!PVL100</f>
        <v>0</v>
      </c>
      <c r="PVC257" s="133">
        <f>'[1]Este '!PVM100</f>
        <v>0</v>
      </c>
      <c r="PVD257" s="133">
        <f>'[1]Este '!PVN100</f>
        <v>0</v>
      </c>
      <c r="PVE257" s="133">
        <f>'[1]Este '!PVO100</f>
        <v>0</v>
      </c>
      <c r="PVF257" s="133">
        <f>'[1]Este '!PVP100</f>
        <v>0</v>
      </c>
      <c r="PVG257" s="133">
        <f>'[1]Este '!PVQ100</f>
        <v>0</v>
      </c>
      <c r="PVH257" s="133">
        <f>'[1]Este '!PVR100</f>
        <v>0</v>
      </c>
      <c r="PVI257" s="133">
        <f>'[1]Este '!PVS100</f>
        <v>0</v>
      </c>
      <c r="PVJ257" s="133">
        <f>'[1]Este '!PVT100</f>
        <v>0</v>
      </c>
      <c r="PVK257" s="133">
        <f>'[1]Este '!PVU100</f>
        <v>0</v>
      </c>
      <c r="PVL257" s="133">
        <f>'[1]Este '!PVV100</f>
        <v>0</v>
      </c>
      <c r="PVM257" s="133">
        <f>'[1]Este '!PVW100</f>
        <v>0</v>
      </c>
      <c r="PVN257" s="133">
        <f>'[1]Este '!PVX100</f>
        <v>0</v>
      </c>
      <c r="PVO257" s="133">
        <f>'[1]Este '!PVY100</f>
        <v>0</v>
      </c>
      <c r="PVP257" s="133">
        <f>'[1]Este '!PVZ100</f>
        <v>0</v>
      </c>
      <c r="PVQ257" s="133">
        <f>'[1]Este '!PWA100</f>
        <v>0</v>
      </c>
      <c r="PVR257" s="133">
        <f>'[1]Este '!PWB100</f>
        <v>0</v>
      </c>
      <c r="PVS257" s="133">
        <f>'[1]Este '!PWC100</f>
        <v>0</v>
      </c>
      <c r="PVT257" s="133">
        <f>'[1]Este '!PWD100</f>
        <v>0</v>
      </c>
      <c r="PVU257" s="133">
        <f>'[1]Este '!PWE100</f>
        <v>0</v>
      </c>
      <c r="PVV257" s="133">
        <f>'[1]Este '!PWF100</f>
        <v>0</v>
      </c>
      <c r="PVW257" s="133">
        <f>'[1]Este '!PWG100</f>
        <v>0</v>
      </c>
      <c r="PVX257" s="133">
        <f>'[1]Este '!PWH100</f>
        <v>0</v>
      </c>
      <c r="PVY257" s="133">
        <f>'[1]Este '!PWI100</f>
        <v>0</v>
      </c>
      <c r="PVZ257" s="133">
        <f>'[1]Este '!PWJ100</f>
        <v>0</v>
      </c>
      <c r="PWA257" s="133">
        <f>'[1]Este '!PWK100</f>
        <v>0</v>
      </c>
      <c r="PWB257" s="133">
        <f>'[1]Este '!PWL100</f>
        <v>0</v>
      </c>
      <c r="PWC257" s="133">
        <f>'[1]Este '!PWM100</f>
        <v>0</v>
      </c>
      <c r="PWD257" s="133">
        <f>'[1]Este '!PWN100</f>
        <v>0</v>
      </c>
      <c r="PWE257" s="133">
        <f>'[1]Este '!PWO100</f>
        <v>0</v>
      </c>
      <c r="PWF257" s="133">
        <f>'[1]Este '!PWP100</f>
        <v>0</v>
      </c>
      <c r="PWG257" s="133">
        <f>'[1]Este '!PWQ100</f>
        <v>0</v>
      </c>
      <c r="PWH257" s="133">
        <f>'[1]Este '!PWR100</f>
        <v>0</v>
      </c>
      <c r="PWI257" s="133">
        <f>'[1]Este '!PWS100</f>
        <v>0</v>
      </c>
      <c r="PWJ257" s="133">
        <f>'[1]Este '!PWT100</f>
        <v>0</v>
      </c>
      <c r="PWK257" s="133">
        <f>'[1]Este '!PWU100</f>
        <v>0</v>
      </c>
      <c r="PWL257" s="133">
        <f>'[1]Este '!PWV100</f>
        <v>0</v>
      </c>
      <c r="PWM257" s="133">
        <f>'[1]Este '!PWW100</f>
        <v>0</v>
      </c>
      <c r="PWN257" s="133">
        <f>'[1]Este '!PWX100</f>
        <v>0</v>
      </c>
      <c r="PWO257" s="133">
        <f>'[1]Este '!PWY100</f>
        <v>0</v>
      </c>
      <c r="PWP257" s="133">
        <f>'[1]Este '!PWZ100</f>
        <v>0</v>
      </c>
      <c r="PWQ257" s="133">
        <f>'[1]Este '!PXA100</f>
        <v>0</v>
      </c>
      <c r="PWR257" s="133">
        <f>'[1]Este '!PXB100</f>
        <v>0</v>
      </c>
      <c r="PWS257" s="133">
        <f>'[1]Este '!PXC100</f>
        <v>0</v>
      </c>
      <c r="PWT257" s="133">
        <f>'[1]Este '!PXD100</f>
        <v>0</v>
      </c>
      <c r="PWU257" s="133">
        <f>'[1]Este '!PXE100</f>
        <v>0</v>
      </c>
      <c r="PWV257" s="133">
        <f>'[1]Este '!PXF100</f>
        <v>0</v>
      </c>
      <c r="PWW257" s="133">
        <f>'[1]Este '!PXG100</f>
        <v>0</v>
      </c>
      <c r="PWX257" s="133">
        <f>'[1]Este '!PXH100</f>
        <v>0</v>
      </c>
      <c r="PWY257" s="133">
        <f>'[1]Este '!PXI100</f>
        <v>0</v>
      </c>
      <c r="PWZ257" s="133">
        <f>'[1]Este '!PXJ100</f>
        <v>0</v>
      </c>
      <c r="PXA257" s="133">
        <f>'[1]Este '!PXK100</f>
        <v>0</v>
      </c>
      <c r="PXB257" s="133">
        <f>'[1]Este '!PXL100</f>
        <v>0</v>
      </c>
      <c r="PXC257" s="133">
        <f>'[1]Este '!PXM100</f>
        <v>0</v>
      </c>
      <c r="PXD257" s="133">
        <f>'[1]Este '!PXN100</f>
        <v>0</v>
      </c>
      <c r="PXE257" s="133">
        <f>'[1]Este '!PXO100</f>
        <v>0</v>
      </c>
      <c r="PXF257" s="133">
        <f>'[1]Este '!PXP100</f>
        <v>0</v>
      </c>
      <c r="PXG257" s="133">
        <f>'[1]Este '!PXQ100</f>
        <v>0</v>
      </c>
      <c r="PXH257" s="133">
        <f>'[1]Este '!PXR100</f>
        <v>0</v>
      </c>
      <c r="PXI257" s="133">
        <f>'[1]Este '!PXS100</f>
        <v>0</v>
      </c>
      <c r="PXJ257" s="133">
        <f>'[1]Este '!PXT100</f>
        <v>0</v>
      </c>
      <c r="PXK257" s="133">
        <f>'[1]Este '!PXU100</f>
        <v>0</v>
      </c>
      <c r="PXL257" s="133">
        <f>'[1]Este '!PXV100</f>
        <v>0</v>
      </c>
      <c r="PXM257" s="133">
        <f>'[1]Este '!PXW100</f>
        <v>0</v>
      </c>
      <c r="PXN257" s="133">
        <f>'[1]Este '!PXX100</f>
        <v>0</v>
      </c>
      <c r="PXO257" s="133">
        <f>'[1]Este '!PXY100</f>
        <v>0</v>
      </c>
      <c r="PXP257" s="133">
        <f>'[1]Este '!PXZ100</f>
        <v>0</v>
      </c>
      <c r="PXQ257" s="133">
        <f>'[1]Este '!PYA100</f>
        <v>0</v>
      </c>
      <c r="PXR257" s="133">
        <f>'[1]Este '!PYB100</f>
        <v>0</v>
      </c>
      <c r="PXS257" s="133">
        <f>'[1]Este '!PYC100</f>
        <v>0</v>
      </c>
      <c r="PXT257" s="133">
        <f>'[1]Este '!PYD100</f>
        <v>0</v>
      </c>
      <c r="PXU257" s="133">
        <f>'[1]Este '!PYE100</f>
        <v>0</v>
      </c>
      <c r="PXV257" s="133">
        <f>'[1]Este '!PYF100</f>
        <v>0</v>
      </c>
      <c r="PXW257" s="133">
        <f>'[1]Este '!PYG100</f>
        <v>0</v>
      </c>
      <c r="PXX257" s="133">
        <f>'[1]Este '!PYH100</f>
        <v>0</v>
      </c>
      <c r="PXY257" s="133">
        <f>'[1]Este '!PYI100</f>
        <v>0</v>
      </c>
      <c r="PXZ257" s="133">
        <f>'[1]Este '!PYJ100</f>
        <v>0</v>
      </c>
      <c r="PYA257" s="133">
        <f>'[1]Este '!PYK100</f>
        <v>0</v>
      </c>
      <c r="PYB257" s="133">
        <f>'[1]Este '!PYL100</f>
        <v>0</v>
      </c>
      <c r="PYC257" s="133">
        <f>'[1]Este '!PYM100</f>
        <v>0</v>
      </c>
      <c r="PYD257" s="133">
        <f>'[1]Este '!PYN100</f>
        <v>0</v>
      </c>
      <c r="PYE257" s="133">
        <f>'[1]Este '!PYO100</f>
        <v>0</v>
      </c>
      <c r="PYF257" s="133">
        <f>'[1]Este '!PYP100</f>
        <v>0</v>
      </c>
      <c r="PYG257" s="133">
        <f>'[1]Este '!PYQ100</f>
        <v>0</v>
      </c>
      <c r="PYH257" s="133">
        <f>'[1]Este '!PYR100</f>
        <v>0</v>
      </c>
      <c r="PYI257" s="133">
        <f>'[1]Este '!PYS100</f>
        <v>0</v>
      </c>
      <c r="PYJ257" s="133">
        <f>'[1]Este '!PYT100</f>
        <v>0</v>
      </c>
      <c r="PYK257" s="133">
        <f>'[1]Este '!PYU100</f>
        <v>0</v>
      </c>
      <c r="PYL257" s="133">
        <f>'[1]Este '!PYV100</f>
        <v>0</v>
      </c>
      <c r="PYM257" s="133">
        <f>'[1]Este '!PYW100</f>
        <v>0</v>
      </c>
      <c r="PYN257" s="133">
        <f>'[1]Este '!PYX100</f>
        <v>0</v>
      </c>
      <c r="PYO257" s="133">
        <f>'[1]Este '!PYY100</f>
        <v>0</v>
      </c>
      <c r="PYP257" s="133">
        <f>'[1]Este '!PYZ100</f>
        <v>0</v>
      </c>
      <c r="PYQ257" s="133">
        <f>'[1]Este '!PZA100</f>
        <v>0</v>
      </c>
      <c r="PYR257" s="133">
        <f>'[1]Este '!PZB100</f>
        <v>0</v>
      </c>
      <c r="PYS257" s="133">
        <f>'[1]Este '!PZC100</f>
        <v>0</v>
      </c>
      <c r="PYT257" s="133">
        <f>'[1]Este '!PZD100</f>
        <v>0</v>
      </c>
      <c r="PYU257" s="133">
        <f>'[1]Este '!PZE100</f>
        <v>0</v>
      </c>
      <c r="PYV257" s="133">
        <f>'[1]Este '!PZF100</f>
        <v>0</v>
      </c>
      <c r="PYW257" s="133">
        <f>'[1]Este '!PZG100</f>
        <v>0</v>
      </c>
      <c r="PYX257" s="133">
        <f>'[1]Este '!PZH100</f>
        <v>0</v>
      </c>
      <c r="PYY257" s="133">
        <f>'[1]Este '!PZI100</f>
        <v>0</v>
      </c>
      <c r="PYZ257" s="133">
        <f>'[1]Este '!PZJ100</f>
        <v>0</v>
      </c>
      <c r="PZA257" s="133">
        <f>'[1]Este '!PZK100</f>
        <v>0</v>
      </c>
      <c r="PZB257" s="133">
        <f>'[1]Este '!PZL100</f>
        <v>0</v>
      </c>
      <c r="PZC257" s="133">
        <f>'[1]Este '!PZM100</f>
        <v>0</v>
      </c>
      <c r="PZD257" s="133">
        <f>'[1]Este '!PZN100</f>
        <v>0</v>
      </c>
      <c r="PZE257" s="133">
        <f>'[1]Este '!PZO100</f>
        <v>0</v>
      </c>
      <c r="PZF257" s="133">
        <f>'[1]Este '!PZP100</f>
        <v>0</v>
      </c>
      <c r="PZG257" s="133">
        <f>'[1]Este '!PZQ100</f>
        <v>0</v>
      </c>
      <c r="PZH257" s="133">
        <f>'[1]Este '!PZR100</f>
        <v>0</v>
      </c>
      <c r="PZI257" s="133">
        <f>'[1]Este '!PZS100</f>
        <v>0</v>
      </c>
      <c r="PZJ257" s="133">
        <f>'[1]Este '!PZT100</f>
        <v>0</v>
      </c>
      <c r="PZK257" s="133">
        <f>'[1]Este '!PZU100</f>
        <v>0</v>
      </c>
      <c r="PZL257" s="133">
        <f>'[1]Este '!PZV100</f>
        <v>0</v>
      </c>
      <c r="PZM257" s="133">
        <f>'[1]Este '!PZW100</f>
        <v>0</v>
      </c>
      <c r="PZN257" s="133">
        <f>'[1]Este '!PZX100</f>
        <v>0</v>
      </c>
      <c r="PZO257" s="133">
        <f>'[1]Este '!PZY100</f>
        <v>0</v>
      </c>
      <c r="PZP257" s="133">
        <f>'[1]Este '!PZZ100</f>
        <v>0</v>
      </c>
      <c r="PZQ257" s="133">
        <f>'[1]Este '!QAA100</f>
        <v>0</v>
      </c>
      <c r="PZR257" s="133">
        <f>'[1]Este '!QAB100</f>
        <v>0</v>
      </c>
      <c r="PZS257" s="133">
        <f>'[1]Este '!QAC100</f>
        <v>0</v>
      </c>
      <c r="PZT257" s="133">
        <f>'[1]Este '!QAD100</f>
        <v>0</v>
      </c>
      <c r="PZU257" s="133">
        <f>'[1]Este '!QAE100</f>
        <v>0</v>
      </c>
      <c r="PZV257" s="133">
        <f>'[1]Este '!QAF100</f>
        <v>0</v>
      </c>
      <c r="PZW257" s="133">
        <f>'[1]Este '!QAG100</f>
        <v>0</v>
      </c>
      <c r="PZX257" s="133">
        <f>'[1]Este '!QAH100</f>
        <v>0</v>
      </c>
      <c r="PZY257" s="133">
        <f>'[1]Este '!QAI100</f>
        <v>0</v>
      </c>
      <c r="PZZ257" s="133">
        <f>'[1]Este '!QAJ100</f>
        <v>0</v>
      </c>
      <c r="QAA257" s="133">
        <f>'[1]Este '!QAK100</f>
        <v>0</v>
      </c>
      <c r="QAB257" s="133">
        <f>'[1]Este '!QAL100</f>
        <v>0</v>
      </c>
      <c r="QAC257" s="133">
        <f>'[1]Este '!QAM100</f>
        <v>0</v>
      </c>
      <c r="QAD257" s="133">
        <f>'[1]Este '!QAN100</f>
        <v>0</v>
      </c>
      <c r="QAE257" s="133">
        <f>'[1]Este '!QAO100</f>
        <v>0</v>
      </c>
      <c r="QAF257" s="133">
        <f>'[1]Este '!QAP100</f>
        <v>0</v>
      </c>
      <c r="QAG257" s="133">
        <f>'[1]Este '!QAQ100</f>
        <v>0</v>
      </c>
      <c r="QAH257" s="133">
        <f>'[1]Este '!QAR100</f>
        <v>0</v>
      </c>
      <c r="QAI257" s="133">
        <f>'[1]Este '!QAS100</f>
        <v>0</v>
      </c>
      <c r="QAJ257" s="133">
        <f>'[1]Este '!QAT100</f>
        <v>0</v>
      </c>
      <c r="QAK257" s="133">
        <f>'[1]Este '!QAU100</f>
        <v>0</v>
      </c>
      <c r="QAL257" s="133">
        <f>'[1]Este '!QAV100</f>
        <v>0</v>
      </c>
      <c r="QAM257" s="133">
        <f>'[1]Este '!QAW100</f>
        <v>0</v>
      </c>
      <c r="QAN257" s="133">
        <f>'[1]Este '!QAX100</f>
        <v>0</v>
      </c>
      <c r="QAO257" s="133">
        <f>'[1]Este '!QAY100</f>
        <v>0</v>
      </c>
      <c r="QAP257" s="133">
        <f>'[1]Este '!QAZ100</f>
        <v>0</v>
      </c>
      <c r="QAQ257" s="133">
        <f>'[1]Este '!QBA100</f>
        <v>0</v>
      </c>
      <c r="QAR257" s="133">
        <f>'[1]Este '!QBB100</f>
        <v>0</v>
      </c>
      <c r="QAS257" s="133">
        <f>'[1]Este '!QBC100</f>
        <v>0</v>
      </c>
      <c r="QAT257" s="133">
        <f>'[1]Este '!QBD100</f>
        <v>0</v>
      </c>
      <c r="QAU257" s="133">
        <f>'[1]Este '!QBE100</f>
        <v>0</v>
      </c>
      <c r="QAV257" s="133">
        <f>'[1]Este '!QBF100</f>
        <v>0</v>
      </c>
      <c r="QAW257" s="133">
        <f>'[1]Este '!QBG100</f>
        <v>0</v>
      </c>
      <c r="QAX257" s="133">
        <f>'[1]Este '!QBH100</f>
        <v>0</v>
      </c>
      <c r="QAY257" s="133">
        <f>'[1]Este '!QBI100</f>
        <v>0</v>
      </c>
      <c r="QAZ257" s="133">
        <f>'[1]Este '!QBJ100</f>
        <v>0</v>
      </c>
      <c r="QBA257" s="133">
        <f>'[1]Este '!QBK100</f>
        <v>0</v>
      </c>
      <c r="QBB257" s="133">
        <f>'[1]Este '!QBL100</f>
        <v>0</v>
      </c>
      <c r="QBC257" s="133">
        <f>'[1]Este '!QBM100</f>
        <v>0</v>
      </c>
      <c r="QBD257" s="133">
        <f>'[1]Este '!QBN100</f>
        <v>0</v>
      </c>
      <c r="QBE257" s="133">
        <f>'[1]Este '!QBO100</f>
        <v>0</v>
      </c>
      <c r="QBF257" s="133">
        <f>'[1]Este '!QBP100</f>
        <v>0</v>
      </c>
      <c r="QBG257" s="133">
        <f>'[1]Este '!QBQ100</f>
        <v>0</v>
      </c>
      <c r="QBH257" s="133">
        <f>'[1]Este '!QBR100</f>
        <v>0</v>
      </c>
      <c r="QBI257" s="133">
        <f>'[1]Este '!QBS100</f>
        <v>0</v>
      </c>
      <c r="QBJ257" s="133">
        <f>'[1]Este '!QBT100</f>
        <v>0</v>
      </c>
      <c r="QBK257" s="133">
        <f>'[1]Este '!QBU100</f>
        <v>0</v>
      </c>
      <c r="QBL257" s="133">
        <f>'[1]Este '!QBV100</f>
        <v>0</v>
      </c>
      <c r="QBM257" s="133">
        <f>'[1]Este '!QBW100</f>
        <v>0</v>
      </c>
      <c r="QBN257" s="133">
        <f>'[1]Este '!QBX100</f>
        <v>0</v>
      </c>
      <c r="QBO257" s="133">
        <f>'[1]Este '!QBY100</f>
        <v>0</v>
      </c>
      <c r="QBP257" s="133">
        <f>'[1]Este '!QBZ100</f>
        <v>0</v>
      </c>
      <c r="QBQ257" s="133">
        <f>'[1]Este '!QCA100</f>
        <v>0</v>
      </c>
      <c r="QBR257" s="133">
        <f>'[1]Este '!QCB100</f>
        <v>0</v>
      </c>
      <c r="QBS257" s="133">
        <f>'[1]Este '!QCC100</f>
        <v>0</v>
      </c>
      <c r="QBT257" s="133">
        <f>'[1]Este '!QCD100</f>
        <v>0</v>
      </c>
      <c r="QBU257" s="133">
        <f>'[1]Este '!QCE100</f>
        <v>0</v>
      </c>
      <c r="QBV257" s="133">
        <f>'[1]Este '!QCF100</f>
        <v>0</v>
      </c>
      <c r="QBW257" s="133">
        <f>'[1]Este '!QCG100</f>
        <v>0</v>
      </c>
      <c r="QBX257" s="133">
        <f>'[1]Este '!QCH100</f>
        <v>0</v>
      </c>
      <c r="QBY257" s="133">
        <f>'[1]Este '!QCI100</f>
        <v>0</v>
      </c>
      <c r="QBZ257" s="133">
        <f>'[1]Este '!QCJ100</f>
        <v>0</v>
      </c>
      <c r="QCA257" s="133">
        <f>'[1]Este '!QCK100</f>
        <v>0</v>
      </c>
      <c r="QCB257" s="133">
        <f>'[1]Este '!QCL100</f>
        <v>0</v>
      </c>
      <c r="QCC257" s="133">
        <f>'[1]Este '!QCM100</f>
        <v>0</v>
      </c>
      <c r="QCD257" s="133">
        <f>'[1]Este '!QCN100</f>
        <v>0</v>
      </c>
      <c r="QCE257" s="133">
        <f>'[1]Este '!QCO100</f>
        <v>0</v>
      </c>
      <c r="QCF257" s="133">
        <f>'[1]Este '!QCP100</f>
        <v>0</v>
      </c>
      <c r="QCG257" s="133">
        <f>'[1]Este '!QCQ100</f>
        <v>0</v>
      </c>
      <c r="QCH257" s="133">
        <f>'[1]Este '!QCR100</f>
        <v>0</v>
      </c>
      <c r="QCI257" s="133">
        <f>'[1]Este '!QCS100</f>
        <v>0</v>
      </c>
      <c r="QCJ257" s="133">
        <f>'[1]Este '!QCT100</f>
        <v>0</v>
      </c>
      <c r="QCK257" s="133">
        <f>'[1]Este '!QCU100</f>
        <v>0</v>
      </c>
      <c r="QCL257" s="133">
        <f>'[1]Este '!QCV100</f>
        <v>0</v>
      </c>
      <c r="QCM257" s="133">
        <f>'[1]Este '!QCW100</f>
        <v>0</v>
      </c>
      <c r="QCN257" s="133">
        <f>'[1]Este '!QCX100</f>
        <v>0</v>
      </c>
      <c r="QCO257" s="133">
        <f>'[1]Este '!QCY100</f>
        <v>0</v>
      </c>
      <c r="QCP257" s="133">
        <f>'[1]Este '!QCZ100</f>
        <v>0</v>
      </c>
      <c r="QCQ257" s="133">
        <f>'[1]Este '!QDA100</f>
        <v>0</v>
      </c>
      <c r="QCR257" s="133">
        <f>'[1]Este '!QDB100</f>
        <v>0</v>
      </c>
      <c r="QCS257" s="133">
        <f>'[1]Este '!QDC100</f>
        <v>0</v>
      </c>
      <c r="QCT257" s="133">
        <f>'[1]Este '!QDD100</f>
        <v>0</v>
      </c>
      <c r="QCU257" s="133">
        <f>'[1]Este '!QDE100</f>
        <v>0</v>
      </c>
      <c r="QCV257" s="133">
        <f>'[1]Este '!QDF100</f>
        <v>0</v>
      </c>
      <c r="QCW257" s="133">
        <f>'[1]Este '!QDG100</f>
        <v>0</v>
      </c>
      <c r="QCX257" s="133">
        <f>'[1]Este '!QDH100</f>
        <v>0</v>
      </c>
      <c r="QCY257" s="133">
        <f>'[1]Este '!QDI100</f>
        <v>0</v>
      </c>
      <c r="QCZ257" s="133">
        <f>'[1]Este '!QDJ100</f>
        <v>0</v>
      </c>
      <c r="QDA257" s="133">
        <f>'[1]Este '!QDK100</f>
        <v>0</v>
      </c>
      <c r="QDB257" s="133">
        <f>'[1]Este '!QDL100</f>
        <v>0</v>
      </c>
      <c r="QDC257" s="133">
        <f>'[1]Este '!QDM100</f>
        <v>0</v>
      </c>
      <c r="QDD257" s="133">
        <f>'[1]Este '!QDN100</f>
        <v>0</v>
      </c>
      <c r="QDE257" s="133">
        <f>'[1]Este '!QDO100</f>
        <v>0</v>
      </c>
      <c r="QDF257" s="133">
        <f>'[1]Este '!QDP100</f>
        <v>0</v>
      </c>
      <c r="QDG257" s="133">
        <f>'[1]Este '!QDQ100</f>
        <v>0</v>
      </c>
      <c r="QDH257" s="133">
        <f>'[1]Este '!QDR100</f>
        <v>0</v>
      </c>
      <c r="QDI257" s="133">
        <f>'[1]Este '!QDS100</f>
        <v>0</v>
      </c>
      <c r="QDJ257" s="133">
        <f>'[1]Este '!QDT100</f>
        <v>0</v>
      </c>
      <c r="QDK257" s="133">
        <f>'[1]Este '!QDU100</f>
        <v>0</v>
      </c>
      <c r="QDL257" s="133">
        <f>'[1]Este '!QDV100</f>
        <v>0</v>
      </c>
      <c r="QDM257" s="133">
        <f>'[1]Este '!QDW100</f>
        <v>0</v>
      </c>
      <c r="QDN257" s="133">
        <f>'[1]Este '!QDX100</f>
        <v>0</v>
      </c>
      <c r="QDO257" s="133">
        <f>'[1]Este '!QDY100</f>
        <v>0</v>
      </c>
      <c r="QDP257" s="133">
        <f>'[1]Este '!QDZ100</f>
        <v>0</v>
      </c>
      <c r="QDQ257" s="133">
        <f>'[1]Este '!QEA100</f>
        <v>0</v>
      </c>
      <c r="QDR257" s="133">
        <f>'[1]Este '!QEB100</f>
        <v>0</v>
      </c>
      <c r="QDS257" s="133">
        <f>'[1]Este '!QEC100</f>
        <v>0</v>
      </c>
      <c r="QDT257" s="133">
        <f>'[1]Este '!QED100</f>
        <v>0</v>
      </c>
      <c r="QDU257" s="133">
        <f>'[1]Este '!QEE100</f>
        <v>0</v>
      </c>
      <c r="QDV257" s="133">
        <f>'[1]Este '!QEF100</f>
        <v>0</v>
      </c>
      <c r="QDW257" s="133">
        <f>'[1]Este '!QEG100</f>
        <v>0</v>
      </c>
      <c r="QDX257" s="133">
        <f>'[1]Este '!QEH100</f>
        <v>0</v>
      </c>
      <c r="QDY257" s="133">
        <f>'[1]Este '!QEI100</f>
        <v>0</v>
      </c>
      <c r="QDZ257" s="133">
        <f>'[1]Este '!QEJ100</f>
        <v>0</v>
      </c>
      <c r="QEA257" s="133">
        <f>'[1]Este '!QEK100</f>
        <v>0</v>
      </c>
      <c r="QEB257" s="133">
        <f>'[1]Este '!QEL100</f>
        <v>0</v>
      </c>
      <c r="QEC257" s="133">
        <f>'[1]Este '!QEM100</f>
        <v>0</v>
      </c>
      <c r="QED257" s="133">
        <f>'[1]Este '!QEN100</f>
        <v>0</v>
      </c>
      <c r="QEE257" s="133">
        <f>'[1]Este '!QEO100</f>
        <v>0</v>
      </c>
      <c r="QEF257" s="133">
        <f>'[1]Este '!QEP100</f>
        <v>0</v>
      </c>
      <c r="QEG257" s="133">
        <f>'[1]Este '!QEQ100</f>
        <v>0</v>
      </c>
      <c r="QEH257" s="133">
        <f>'[1]Este '!QER100</f>
        <v>0</v>
      </c>
      <c r="QEI257" s="133">
        <f>'[1]Este '!QES100</f>
        <v>0</v>
      </c>
      <c r="QEJ257" s="133">
        <f>'[1]Este '!QET100</f>
        <v>0</v>
      </c>
      <c r="QEK257" s="133">
        <f>'[1]Este '!QEU100</f>
        <v>0</v>
      </c>
      <c r="QEL257" s="133">
        <f>'[1]Este '!QEV100</f>
        <v>0</v>
      </c>
      <c r="QEM257" s="133">
        <f>'[1]Este '!QEW100</f>
        <v>0</v>
      </c>
      <c r="QEN257" s="133">
        <f>'[1]Este '!QEX100</f>
        <v>0</v>
      </c>
      <c r="QEO257" s="133">
        <f>'[1]Este '!QEY100</f>
        <v>0</v>
      </c>
      <c r="QEP257" s="133">
        <f>'[1]Este '!QEZ100</f>
        <v>0</v>
      </c>
      <c r="QEQ257" s="133">
        <f>'[1]Este '!QFA100</f>
        <v>0</v>
      </c>
      <c r="QER257" s="133">
        <f>'[1]Este '!QFB100</f>
        <v>0</v>
      </c>
      <c r="QES257" s="133">
        <f>'[1]Este '!QFC100</f>
        <v>0</v>
      </c>
      <c r="QET257" s="133">
        <f>'[1]Este '!QFD100</f>
        <v>0</v>
      </c>
      <c r="QEU257" s="133">
        <f>'[1]Este '!QFE100</f>
        <v>0</v>
      </c>
      <c r="QEV257" s="133">
        <f>'[1]Este '!QFF100</f>
        <v>0</v>
      </c>
      <c r="QEW257" s="133">
        <f>'[1]Este '!QFG100</f>
        <v>0</v>
      </c>
      <c r="QEX257" s="133">
        <f>'[1]Este '!QFH100</f>
        <v>0</v>
      </c>
      <c r="QEY257" s="133">
        <f>'[1]Este '!QFI100</f>
        <v>0</v>
      </c>
      <c r="QEZ257" s="133">
        <f>'[1]Este '!QFJ100</f>
        <v>0</v>
      </c>
      <c r="QFA257" s="133">
        <f>'[1]Este '!QFK100</f>
        <v>0</v>
      </c>
      <c r="QFB257" s="133">
        <f>'[1]Este '!QFL100</f>
        <v>0</v>
      </c>
      <c r="QFC257" s="133">
        <f>'[1]Este '!QFM100</f>
        <v>0</v>
      </c>
      <c r="QFD257" s="133">
        <f>'[1]Este '!QFN100</f>
        <v>0</v>
      </c>
      <c r="QFE257" s="133">
        <f>'[1]Este '!QFO100</f>
        <v>0</v>
      </c>
      <c r="QFF257" s="133">
        <f>'[1]Este '!QFP100</f>
        <v>0</v>
      </c>
      <c r="QFG257" s="133">
        <f>'[1]Este '!QFQ100</f>
        <v>0</v>
      </c>
      <c r="QFH257" s="133">
        <f>'[1]Este '!QFR100</f>
        <v>0</v>
      </c>
      <c r="QFI257" s="133">
        <f>'[1]Este '!QFS100</f>
        <v>0</v>
      </c>
      <c r="QFJ257" s="133">
        <f>'[1]Este '!QFT100</f>
        <v>0</v>
      </c>
      <c r="QFK257" s="133">
        <f>'[1]Este '!QFU100</f>
        <v>0</v>
      </c>
      <c r="QFL257" s="133">
        <f>'[1]Este '!QFV100</f>
        <v>0</v>
      </c>
      <c r="QFM257" s="133">
        <f>'[1]Este '!QFW100</f>
        <v>0</v>
      </c>
      <c r="QFN257" s="133">
        <f>'[1]Este '!QFX100</f>
        <v>0</v>
      </c>
      <c r="QFO257" s="133">
        <f>'[1]Este '!QFY100</f>
        <v>0</v>
      </c>
      <c r="QFP257" s="133">
        <f>'[1]Este '!QFZ100</f>
        <v>0</v>
      </c>
      <c r="QFQ257" s="133">
        <f>'[1]Este '!QGA100</f>
        <v>0</v>
      </c>
      <c r="QFR257" s="133">
        <f>'[1]Este '!QGB100</f>
        <v>0</v>
      </c>
      <c r="QFS257" s="133">
        <f>'[1]Este '!QGC100</f>
        <v>0</v>
      </c>
      <c r="QFT257" s="133">
        <f>'[1]Este '!QGD100</f>
        <v>0</v>
      </c>
      <c r="QFU257" s="133">
        <f>'[1]Este '!QGE100</f>
        <v>0</v>
      </c>
      <c r="QFV257" s="133">
        <f>'[1]Este '!QGF100</f>
        <v>0</v>
      </c>
      <c r="QFW257" s="133">
        <f>'[1]Este '!QGG100</f>
        <v>0</v>
      </c>
      <c r="QFX257" s="133">
        <f>'[1]Este '!QGH100</f>
        <v>0</v>
      </c>
      <c r="QFY257" s="133">
        <f>'[1]Este '!QGI100</f>
        <v>0</v>
      </c>
      <c r="QFZ257" s="133">
        <f>'[1]Este '!QGJ100</f>
        <v>0</v>
      </c>
      <c r="QGA257" s="133">
        <f>'[1]Este '!QGK100</f>
        <v>0</v>
      </c>
      <c r="QGB257" s="133">
        <f>'[1]Este '!QGL100</f>
        <v>0</v>
      </c>
      <c r="QGC257" s="133">
        <f>'[1]Este '!QGM100</f>
        <v>0</v>
      </c>
      <c r="QGD257" s="133">
        <f>'[1]Este '!QGN100</f>
        <v>0</v>
      </c>
      <c r="QGE257" s="133">
        <f>'[1]Este '!QGO100</f>
        <v>0</v>
      </c>
      <c r="QGF257" s="133">
        <f>'[1]Este '!QGP100</f>
        <v>0</v>
      </c>
      <c r="QGG257" s="133">
        <f>'[1]Este '!QGQ100</f>
        <v>0</v>
      </c>
      <c r="QGH257" s="133">
        <f>'[1]Este '!QGR100</f>
        <v>0</v>
      </c>
      <c r="QGI257" s="133">
        <f>'[1]Este '!QGS100</f>
        <v>0</v>
      </c>
      <c r="QGJ257" s="133">
        <f>'[1]Este '!QGT100</f>
        <v>0</v>
      </c>
      <c r="QGK257" s="133">
        <f>'[1]Este '!QGU100</f>
        <v>0</v>
      </c>
      <c r="QGL257" s="133">
        <f>'[1]Este '!QGV100</f>
        <v>0</v>
      </c>
      <c r="QGM257" s="133">
        <f>'[1]Este '!QGW100</f>
        <v>0</v>
      </c>
      <c r="QGN257" s="133">
        <f>'[1]Este '!QGX100</f>
        <v>0</v>
      </c>
      <c r="QGO257" s="133">
        <f>'[1]Este '!QGY100</f>
        <v>0</v>
      </c>
      <c r="QGP257" s="133">
        <f>'[1]Este '!QGZ100</f>
        <v>0</v>
      </c>
      <c r="QGQ257" s="133">
        <f>'[1]Este '!QHA100</f>
        <v>0</v>
      </c>
      <c r="QGR257" s="133">
        <f>'[1]Este '!QHB100</f>
        <v>0</v>
      </c>
      <c r="QGS257" s="133">
        <f>'[1]Este '!QHC100</f>
        <v>0</v>
      </c>
      <c r="QGT257" s="133">
        <f>'[1]Este '!QHD100</f>
        <v>0</v>
      </c>
      <c r="QGU257" s="133">
        <f>'[1]Este '!QHE100</f>
        <v>0</v>
      </c>
      <c r="QGV257" s="133">
        <f>'[1]Este '!QHF100</f>
        <v>0</v>
      </c>
      <c r="QGW257" s="133">
        <f>'[1]Este '!QHG100</f>
        <v>0</v>
      </c>
      <c r="QGX257" s="133">
        <f>'[1]Este '!QHH100</f>
        <v>0</v>
      </c>
      <c r="QGY257" s="133">
        <f>'[1]Este '!QHI100</f>
        <v>0</v>
      </c>
      <c r="QGZ257" s="133">
        <f>'[1]Este '!QHJ100</f>
        <v>0</v>
      </c>
      <c r="QHA257" s="133">
        <f>'[1]Este '!QHK100</f>
        <v>0</v>
      </c>
      <c r="QHB257" s="133">
        <f>'[1]Este '!QHL100</f>
        <v>0</v>
      </c>
      <c r="QHC257" s="133">
        <f>'[1]Este '!QHM100</f>
        <v>0</v>
      </c>
      <c r="QHD257" s="133">
        <f>'[1]Este '!QHN100</f>
        <v>0</v>
      </c>
      <c r="QHE257" s="133">
        <f>'[1]Este '!QHO100</f>
        <v>0</v>
      </c>
      <c r="QHF257" s="133">
        <f>'[1]Este '!QHP100</f>
        <v>0</v>
      </c>
      <c r="QHG257" s="133">
        <f>'[1]Este '!QHQ100</f>
        <v>0</v>
      </c>
      <c r="QHH257" s="133">
        <f>'[1]Este '!QHR100</f>
        <v>0</v>
      </c>
      <c r="QHI257" s="133">
        <f>'[1]Este '!QHS100</f>
        <v>0</v>
      </c>
      <c r="QHJ257" s="133">
        <f>'[1]Este '!QHT100</f>
        <v>0</v>
      </c>
      <c r="QHK257" s="133">
        <f>'[1]Este '!QHU100</f>
        <v>0</v>
      </c>
      <c r="QHL257" s="133">
        <f>'[1]Este '!QHV100</f>
        <v>0</v>
      </c>
      <c r="QHM257" s="133">
        <f>'[1]Este '!QHW100</f>
        <v>0</v>
      </c>
      <c r="QHN257" s="133">
        <f>'[1]Este '!QHX100</f>
        <v>0</v>
      </c>
      <c r="QHO257" s="133">
        <f>'[1]Este '!QHY100</f>
        <v>0</v>
      </c>
      <c r="QHP257" s="133">
        <f>'[1]Este '!QHZ100</f>
        <v>0</v>
      </c>
      <c r="QHQ257" s="133">
        <f>'[1]Este '!QIA100</f>
        <v>0</v>
      </c>
      <c r="QHR257" s="133">
        <f>'[1]Este '!QIB100</f>
        <v>0</v>
      </c>
      <c r="QHS257" s="133">
        <f>'[1]Este '!QIC100</f>
        <v>0</v>
      </c>
      <c r="QHT257" s="133">
        <f>'[1]Este '!QID100</f>
        <v>0</v>
      </c>
      <c r="QHU257" s="133">
        <f>'[1]Este '!QIE100</f>
        <v>0</v>
      </c>
      <c r="QHV257" s="133">
        <f>'[1]Este '!QIF100</f>
        <v>0</v>
      </c>
      <c r="QHW257" s="133">
        <f>'[1]Este '!QIG100</f>
        <v>0</v>
      </c>
      <c r="QHX257" s="133">
        <f>'[1]Este '!QIH100</f>
        <v>0</v>
      </c>
      <c r="QHY257" s="133">
        <f>'[1]Este '!QII100</f>
        <v>0</v>
      </c>
      <c r="QHZ257" s="133">
        <f>'[1]Este '!QIJ100</f>
        <v>0</v>
      </c>
      <c r="QIA257" s="133">
        <f>'[1]Este '!QIK100</f>
        <v>0</v>
      </c>
      <c r="QIB257" s="133">
        <f>'[1]Este '!QIL100</f>
        <v>0</v>
      </c>
      <c r="QIC257" s="133">
        <f>'[1]Este '!QIM100</f>
        <v>0</v>
      </c>
      <c r="QID257" s="133">
        <f>'[1]Este '!QIN100</f>
        <v>0</v>
      </c>
      <c r="QIE257" s="133">
        <f>'[1]Este '!QIO100</f>
        <v>0</v>
      </c>
      <c r="QIF257" s="133">
        <f>'[1]Este '!QIP100</f>
        <v>0</v>
      </c>
      <c r="QIG257" s="133">
        <f>'[1]Este '!QIQ100</f>
        <v>0</v>
      </c>
      <c r="QIH257" s="133">
        <f>'[1]Este '!QIR100</f>
        <v>0</v>
      </c>
      <c r="QII257" s="133">
        <f>'[1]Este '!QIS100</f>
        <v>0</v>
      </c>
      <c r="QIJ257" s="133">
        <f>'[1]Este '!QIT100</f>
        <v>0</v>
      </c>
      <c r="QIK257" s="133">
        <f>'[1]Este '!QIU100</f>
        <v>0</v>
      </c>
      <c r="QIL257" s="133">
        <f>'[1]Este '!QIV100</f>
        <v>0</v>
      </c>
      <c r="QIM257" s="133">
        <f>'[1]Este '!QIW100</f>
        <v>0</v>
      </c>
      <c r="QIN257" s="133">
        <f>'[1]Este '!QIX100</f>
        <v>0</v>
      </c>
      <c r="QIO257" s="133">
        <f>'[1]Este '!QIY100</f>
        <v>0</v>
      </c>
      <c r="QIP257" s="133">
        <f>'[1]Este '!QIZ100</f>
        <v>0</v>
      </c>
      <c r="QIQ257" s="133">
        <f>'[1]Este '!QJA100</f>
        <v>0</v>
      </c>
      <c r="QIR257" s="133">
        <f>'[1]Este '!QJB100</f>
        <v>0</v>
      </c>
      <c r="QIS257" s="133">
        <f>'[1]Este '!QJC100</f>
        <v>0</v>
      </c>
      <c r="QIT257" s="133">
        <f>'[1]Este '!QJD100</f>
        <v>0</v>
      </c>
      <c r="QIU257" s="133">
        <f>'[1]Este '!QJE100</f>
        <v>0</v>
      </c>
      <c r="QIV257" s="133">
        <f>'[1]Este '!QJF100</f>
        <v>0</v>
      </c>
      <c r="QIW257" s="133">
        <f>'[1]Este '!QJG100</f>
        <v>0</v>
      </c>
      <c r="QIX257" s="133">
        <f>'[1]Este '!QJH100</f>
        <v>0</v>
      </c>
      <c r="QIY257" s="133">
        <f>'[1]Este '!QJI100</f>
        <v>0</v>
      </c>
      <c r="QIZ257" s="133">
        <f>'[1]Este '!QJJ100</f>
        <v>0</v>
      </c>
      <c r="QJA257" s="133">
        <f>'[1]Este '!QJK100</f>
        <v>0</v>
      </c>
      <c r="QJB257" s="133">
        <f>'[1]Este '!QJL100</f>
        <v>0</v>
      </c>
      <c r="QJC257" s="133">
        <f>'[1]Este '!QJM100</f>
        <v>0</v>
      </c>
      <c r="QJD257" s="133">
        <f>'[1]Este '!QJN100</f>
        <v>0</v>
      </c>
      <c r="QJE257" s="133">
        <f>'[1]Este '!QJO100</f>
        <v>0</v>
      </c>
      <c r="QJF257" s="133">
        <f>'[1]Este '!QJP100</f>
        <v>0</v>
      </c>
      <c r="QJG257" s="133">
        <f>'[1]Este '!QJQ100</f>
        <v>0</v>
      </c>
      <c r="QJH257" s="133">
        <f>'[1]Este '!QJR100</f>
        <v>0</v>
      </c>
      <c r="QJI257" s="133">
        <f>'[1]Este '!QJS100</f>
        <v>0</v>
      </c>
      <c r="QJJ257" s="133">
        <f>'[1]Este '!QJT100</f>
        <v>0</v>
      </c>
      <c r="QJK257" s="133">
        <f>'[1]Este '!QJU100</f>
        <v>0</v>
      </c>
      <c r="QJL257" s="133">
        <f>'[1]Este '!QJV100</f>
        <v>0</v>
      </c>
      <c r="QJM257" s="133">
        <f>'[1]Este '!QJW100</f>
        <v>0</v>
      </c>
      <c r="QJN257" s="133">
        <f>'[1]Este '!QJX100</f>
        <v>0</v>
      </c>
      <c r="QJO257" s="133">
        <f>'[1]Este '!QJY100</f>
        <v>0</v>
      </c>
      <c r="QJP257" s="133">
        <f>'[1]Este '!QJZ100</f>
        <v>0</v>
      </c>
      <c r="QJQ257" s="133">
        <f>'[1]Este '!QKA100</f>
        <v>0</v>
      </c>
      <c r="QJR257" s="133">
        <f>'[1]Este '!QKB100</f>
        <v>0</v>
      </c>
      <c r="QJS257" s="133">
        <f>'[1]Este '!QKC100</f>
        <v>0</v>
      </c>
      <c r="QJT257" s="133">
        <f>'[1]Este '!QKD100</f>
        <v>0</v>
      </c>
      <c r="QJU257" s="133">
        <f>'[1]Este '!QKE100</f>
        <v>0</v>
      </c>
      <c r="QJV257" s="133">
        <f>'[1]Este '!QKF100</f>
        <v>0</v>
      </c>
      <c r="QJW257" s="133">
        <f>'[1]Este '!QKG100</f>
        <v>0</v>
      </c>
      <c r="QJX257" s="133">
        <f>'[1]Este '!QKH100</f>
        <v>0</v>
      </c>
      <c r="QJY257" s="133">
        <f>'[1]Este '!QKI100</f>
        <v>0</v>
      </c>
      <c r="QJZ257" s="133">
        <f>'[1]Este '!QKJ100</f>
        <v>0</v>
      </c>
      <c r="QKA257" s="133">
        <f>'[1]Este '!QKK100</f>
        <v>0</v>
      </c>
      <c r="QKB257" s="133">
        <f>'[1]Este '!QKL100</f>
        <v>0</v>
      </c>
      <c r="QKC257" s="133">
        <f>'[1]Este '!QKM100</f>
        <v>0</v>
      </c>
      <c r="QKD257" s="133">
        <f>'[1]Este '!QKN100</f>
        <v>0</v>
      </c>
      <c r="QKE257" s="133">
        <f>'[1]Este '!QKO100</f>
        <v>0</v>
      </c>
      <c r="QKF257" s="133">
        <f>'[1]Este '!QKP100</f>
        <v>0</v>
      </c>
      <c r="QKG257" s="133">
        <f>'[1]Este '!QKQ100</f>
        <v>0</v>
      </c>
      <c r="QKH257" s="133">
        <f>'[1]Este '!QKR100</f>
        <v>0</v>
      </c>
      <c r="QKI257" s="133">
        <f>'[1]Este '!QKS100</f>
        <v>0</v>
      </c>
      <c r="QKJ257" s="133">
        <f>'[1]Este '!QKT100</f>
        <v>0</v>
      </c>
      <c r="QKK257" s="133">
        <f>'[1]Este '!QKU100</f>
        <v>0</v>
      </c>
      <c r="QKL257" s="133">
        <f>'[1]Este '!QKV100</f>
        <v>0</v>
      </c>
      <c r="QKM257" s="133">
        <f>'[1]Este '!QKW100</f>
        <v>0</v>
      </c>
      <c r="QKN257" s="133">
        <f>'[1]Este '!QKX100</f>
        <v>0</v>
      </c>
      <c r="QKO257" s="133">
        <f>'[1]Este '!QKY100</f>
        <v>0</v>
      </c>
      <c r="QKP257" s="133">
        <f>'[1]Este '!QKZ100</f>
        <v>0</v>
      </c>
      <c r="QKQ257" s="133">
        <f>'[1]Este '!QLA100</f>
        <v>0</v>
      </c>
      <c r="QKR257" s="133">
        <f>'[1]Este '!QLB100</f>
        <v>0</v>
      </c>
      <c r="QKS257" s="133">
        <f>'[1]Este '!QLC100</f>
        <v>0</v>
      </c>
      <c r="QKT257" s="133">
        <f>'[1]Este '!QLD100</f>
        <v>0</v>
      </c>
      <c r="QKU257" s="133">
        <f>'[1]Este '!QLE100</f>
        <v>0</v>
      </c>
      <c r="QKV257" s="133">
        <f>'[1]Este '!QLF100</f>
        <v>0</v>
      </c>
      <c r="QKW257" s="133">
        <f>'[1]Este '!QLG100</f>
        <v>0</v>
      </c>
      <c r="QKX257" s="133">
        <f>'[1]Este '!QLH100</f>
        <v>0</v>
      </c>
      <c r="QKY257" s="133">
        <f>'[1]Este '!QLI100</f>
        <v>0</v>
      </c>
      <c r="QKZ257" s="133">
        <f>'[1]Este '!QLJ100</f>
        <v>0</v>
      </c>
      <c r="QLA257" s="133">
        <f>'[1]Este '!QLK100</f>
        <v>0</v>
      </c>
      <c r="QLB257" s="133">
        <f>'[1]Este '!QLL100</f>
        <v>0</v>
      </c>
      <c r="QLC257" s="133">
        <f>'[1]Este '!QLM100</f>
        <v>0</v>
      </c>
      <c r="QLD257" s="133">
        <f>'[1]Este '!QLN100</f>
        <v>0</v>
      </c>
      <c r="QLE257" s="133">
        <f>'[1]Este '!QLO100</f>
        <v>0</v>
      </c>
      <c r="QLF257" s="133">
        <f>'[1]Este '!QLP100</f>
        <v>0</v>
      </c>
      <c r="QLG257" s="133">
        <f>'[1]Este '!QLQ100</f>
        <v>0</v>
      </c>
      <c r="QLH257" s="133">
        <f>'[1]Este '!QLR100</f>
        <v>0</v>
      </c>
      <c r="QLI257" s="133">
        <f>'[1]Este '!QLS100</f>
        <v>0</v>
      </c>
      <c r="QLJ257" s="133">
        <f>'[1]Este '!QLT100</f>
        <v>0</v>
      </c>
      <c r="QLK257" s="133">
        <f>'[1]Este '!QLU100</f>
        <v>0</v>
      </c>
      <c r="QLL257" s="133">
        <f>'[1]Este '!QLV100</f>
        <v>0</v>
      </c>
      <c r="QLM257" s="133">
        <f>'[1]Este '!QLW100</f>
        <v>0</v>
      </c>
      <c r="QLN257" s="133">
        <f>'[1]Este '!QLX100</f>
        <v>0</v>
      </c>
      <c r="QLO257" s="133">
        <f>'[1]Este '!QLY100</f>
        <v>0</v>
      </c>
      <c r="QLP257" s="133">
        <f>'[1]Este '!QLZ100</f>
        <v>0</v>
      </c>
      <c r="QLQ257" s="133">
        <f>'[1]Este '!QMA100</f>
        <v>0</v>
      </c>
      <c r="QLR257" s="133">
        <f>'[1]Este '!QMB100</f>
        <v>0</v>
      </c>
      <c r="QLS257" s="133">
        <f>'[1]Este '!QMC100</f>
        <v>0</v>
      </c>
      <c r="QLT257" s="133">
        <f>'[1]Este '!QMD100</f>
        <v>0</v>
      </c>
      <c r="QLU257" s="133">
        <f>'[1]Este '!QME100</f>
        <v>0</v>
      </c>
      <c r="QLV257" s="133">
        <f>'[1]Este '!QMF100</f>
        <v>0</v>
      </c>
      <c r="QLW257" s="133">
        <f>'[1]Este '!QMG100</f>
        <v>0</v>
      </c>
      <c r="QLX257" s="133">
        <f>'[1]Este '!QMH100</f>
        <v>0</v>
      </c>
      <c r="QLY257" s="133">
        <f>'[1]Este '!QMI100</f>
        <v>0</v>
      </c>
      <c r="QLZ257" s="133">
        <f>'[1]Este '!QMJ100</f>
        <v>0</v>
      </c>
      <c r="QMA257" s="133">
        <f>'[1]Este '!QMK100</f>
        <v>0</v>
      </c>
      <c r="QMB257" s="133">
        <f>'[1]Este '!QML100</f>
        <v>0</v>
      </c>
      <c r="QMC257" s="133">
        <f>'[1]Este '!QMM100</f>
        <v>0</v>
      </c>
      <c r="QMD257" s="133">
        <f>'[1]Este '!QMN100</f>
        <v>0</v>
      </c>
      <c r="QME257" s="133">
        <f>'[1]Este '!QMO100</f>
        <v>0</v>
      </c>
      <c r="QMF257" s="133">
        <f>'[1]Este '!QMP100</f>
        <v>0</v>
      </c>
      <c r="QMG257" s="133">
        <f>'[1]Este '!QMQ100</f>
        <v>0</v>
      </c>
      <c r="QMH257" s="133">
        <f>'[1]Este '!QMR100</f>
        <v>0</v>
      </c>
      <c r="QMI257" s="133">
        <f>'[1]Este '!QMS100</f>
        <v>0</v>
      </c>
      <c r="QMJ257" s="133">
        <f>'[1]Este '!QMT100</f>
        <v>0</v>
      </c>
      <c r="QMK257" s="133">
        <f>'[1]Este '!QMU100</f>
        <v>0</v>
      </c>
      <c r="QML257" s="133">
        <f>'[1]Este '!QMV100</f>
        <v>0</v>
      </c>
      <c r="QMM257" s="133">
        <f>'[1]Este '!QMW100</f>
        <v>0</v>
      </c>
      <c r="QMN257" s="133">
        <f>'[1]Este '!QMX100</f>
        <v>0</v>
      </c>
      <c r="QMO257" s="133">
        <f>'[1]Este '!QMY100</f>
        <v>0</v>
      </c>
      <c r="QMP257" s="133">
        <f>'[1]Este '!QMZ100</f>
        <v>0</v>
      </c>
      <c r="QMQ257" s="133">
        <f>'[1]Este '!QNA100</f>
        <v>0</v>
      </c>
      <c r="QMR257" s="133">
        <f>'[1]Este '!QNB100</f>
        <v>0</v>
      </c>
      <c r="QMS257" s="133">
        <f>'[1]Este '!QNC100</f>
        <v>0</v>
      </c>
      <c r="QMT257" s="133">
        <f>'[1]Este '!QND100</f>
        <v>0</v>
      </c>
      <c r="QMU257" s="133">
        <f>'[1]Este '!QNE100</f>
        <v>0</v>
      </c>
      <c r="QMV257" s="133">
        <f>'[1]Este '!QNF100</f>
        <v>0</v>
      </c>
      <c r="QMW257" s="133">
        <f>'[1]Este '!QNG100</f>
        <v>0</v>
      </c>
      <c r="QMX257" s="133">
        <f>'[1]Este '!QNH100</f>
        <v>0</v>
      </c>
      <c r="QMY257" s="133">
        <f>'[1]Este '!QNI100</f>
        <v>0</v>
      </c>
      <c r="QMZ257" s="133">
        <f>'[1]Este '!QNJ100</f>
        <v>0</v>
      </c>
      <c r="QNA257" s="133">
        <f>'[1]Este '!QNK100</f>
        <v>0</v>
      </c>
      <c r="QNB257" s="133">
        <f>'[1]Este '!QNL100</f>
        <v>0</v>
      </c>
      <c r="QNC257" s="133">
        <f>'[1]Este '!QNM100</f>
        <v>0</v>
      </c>
      <c r="QND257" s="133">
        <f>'[1]Este '!QNN100</f>
        <v>0</v>
      </c>
      <c r="QNE257" s="133">
        <f>'[1]Este '!QNO100</f>
        <v>0</v>
      </c>
      <c r="QNF257" s="133">
        <f>'[1]Este '!QNP100</f>
        <v>0</v>
      </c>
      <c r="QNG257" s="133">
        <f>'[1]Este '!QNQ100</f>
        <v>0</v>
      </c>
      <c r="QNH257" s="133">
        <f>'[1]Este '!QNR100</f>
        <v>0</v>
      </c>
      <c r="QNI257" s="133">
        <f>'[1]Este '!QNS100</f>
        <v>0</v>
      </c>
      <c r="QNJ257" s="133">
        <f>'[1]Este '!QNT100</f>
        <v>0</v>
      </c>
      <c r="QNK257" s="133">
        <f>'[1]Este '!QNU100</f>
        <v>0</v>
      </c>
      <c r="QNL257" s="133">
        <f>'[1]Este '!QNV100</f>
        <v>0</v>
      </c>
      <c r="QNM257" s="133">
        <f>'[1]Este '!QNW100</f>
        <v>0</v>
      </c>
      <c r="QNN257" s="133">
        <f>'[1]Este '!QNX100</f>
        <v>0</v>
      </c>
      <c r="QNO257" s="133">
        <f>'[1]Este '!QNY100</f>
        <v>0</v>
      </c>
      <c r="QNP257" s="133">
        <f>'[1]Este '!QNZ100</f>
        <v>0</v>
      </c>
      <c r="QNQ257" s="133">
        <f>'[1]Este '!QOA100</f>
        <v>0</v>
      </c>
      <c r="QNR257" s="133">
        <f>'[1]Este '!QOB100</f>
        <v>0</v>
      </c>
      <c r="QNS257" s="133">
        <f>'[1]Este '!QOC100</f>
        <v>0</v>
      </c>
      <c r="QNT257" s="133">
        <f>'[1]Este '!QOD100</f>
        <v>0</v>
      </c>
      <c r="QNU257" s="133">
        <f>'[1]Este '!QOE100</f>
        <v>0</v>
      </c>
      <c r="QNV257" s="133">
        <f>'[1]Este '!QOF100</f>
        <v>0</v>
      </c>
      <c r="QNW257" s="133">
        <f>'[1]Este '!QOG100</f>
        <v>0</v>
      </c>
      <c r="QNX257" s="133">
        <f>'[1]Este '!QOH100</f>
        <v>0</v>
      </c>
      <c r="QNY257" s="133">
        <f>'[1]Este '!QOI100</f>
        <v>0</v>
      </c>
      <c r="QNZ257" s="133">
        <f>'[1]Este '!QOJ100</f>
        <v>0</v>
      </c>
      <c r="QOA257" s="133">
        <f>'[1]Este '!QOK100</f>
        <v>0</v>
      </c>
      <c r="QOB257" s="133">
        <f>'[1]Este '!QOL100</f>
        <v>0</v>
      </c>
      <c r="QOC257" s="133">
        <f>'[1]Este '!QOM100</f>
        <v>0</v>
      </c>
      <c r="QOD257" s="133">
        <f>'[1]Este '!QON100</f>
        <v>0</v>
      </c>
      <c r="QOE257" s="133">
        <f>'[1]Este '!QOO100</f>
        <v>0</v>
      </c>
      <c r="QOF257" s="133">
        <f>'[1]Este '!QOP100</f>
        <v>0</v>
      </c>
      <c r="QOG257" s="133">
        <f>'[1]Este '!QOQ100</f>
        <v>0</v>
      </c>
      <c r="QOH257" s="133">
        <f>'[1]Este '!QOR100</f>
        <v>0</v>
      </c>
      <c r="QOI257" s="133">
        <f>'[1]Este '!QOS100</f>
        <v>0</v>
      </c>
      <c r="QOJ257" s="133">
        <f>'[1]Este '!QOT100</f>
        <v>0</v>
      </c>
      <c r="QOK257" s="133">
        <f>'[1]Este '!QOU100</f>
        <v>0</v>
      </c>
      <c r="QOL257" s="133">
        <f>'[1]Este '!QOV100</f>
        <v>0</v>
      </c>
      <c r="QOM257" s="133">
        <f>'[1]Este '!QOW100</f>
        <v>0</v>
      </c>
      <c r="QON257" s="133">
        <f>'[1]Este '!QOX100</f>
        <v>0</v>
      </c>
      <c r="QOO257" s="133">
        <f>'[1]Este '!QOY100</f>
        <v>0</v>
      </c>
      <c r="QOP257" s="133">
        <f>'[1]Este '!QOZ100</f>
        <v>0</v>
      </c>
      <c r="QOQ257" s="133">
        <f>'[1]Este '!QPA100</f>
        <v>0</v>
      </c>
      <c r="QOR257" s="133">
        <f>'[1]Este '!QPB100</f>
        <v>0</v>
      </c>
      <c r="QOS257" s="133">
        <f>'[1]Este '!QPC100</f>
        <v>0</v>
      </c>
      <c r="QOT257" s="133">
        <f>'[1]Este '!QPD100</f>
        <v>0</v>
      </c>
      <c r="QOU257" s="133">
        <f>'[1]Este '!QPE100</f>
        <v>0</v>
      </c>
      <c r="QOV257" s="133">
        <f>'[1]Este '!QPF100</f>
        <v>0</v>
      </c>
      <c r="QOW257" s="133">
        <f>'[1]Este '!QPG100</f>
        <v>0</v>
      </c>
      <c r="QOX257" s="133">
        <f>'[1]Este '!QPH100</f>
        <v>0</v>
      </c>
      <c r="QOY257" s="133">
        <f>'[1]Este '!QPI100</f>
        <v>0</v>
      </c>
      <c r="QOZ257" s="133">
        <f>'[1]Este '!QPJ100</f>
        <v>0</v>
      </c>
      <c r="QPA257" s="133">
        <f>'[1]Este '!QPK100</f>
        <v>0</v>
      </c>
      <c r="QPB257" s="133">
        <f>'[1]Este '!QPL100</f>
        <v>0</v>
      </c>
      <c r="QPC257" s="133">
        <f>'[1]Este '!QPM100</f>
        <v>0</v>
      </c>
      <c r="QPD257" s="133">
        <f>'[1]Este '!QPN100</f>
        <v>0</v>
      </c>
      <c r="QPE257" s="133">
        <f>'[1]Este '!QPO100</f>
        <v>0</v>
      </c>
      <c r="QPF257" s="133">
        <f>'[1]Este '!QPP100</f>
        <v>0</v>
      </c>
      <c r="QPG257" s="133">
        <f>'[1]Este '!QPQ100</f>
        <v>0</v>
      </c>
      <c r="QPH257" s="133">
        <f>'[1]Este '!QPR100</f>
        <v>0</v>
      </c>
      <c r="QPI257" s="133">
        <f>'[1]Este '!QPS100</f>
        <v>0</v>
      </c>
      <c r="QPJ257" s="133">
        <f>'[1]Este '!QPT100</f>
        <v>0</v>
      </c>
      <c r="QPK257" s="133">
        <f>'[1]Este '!QPU100</f>
        <v>0</v>
      </c>
      <c r="QPL257" s="133">
        <f>'[1]Este '!QPV100</f>
        <v>0</v>
      </c>
      <c r="QPM257" s="133">
        <f>'[1]Este '!QPW100</f>
        <v>0</v>
      </c>
      <c r="QPN257" s="133">
        <f>'[1]Este '!QPX100</f>
        <v>0</v>
      </c>
      <c r="QPO257" s="133">
        <f>'[1]Este '!QPY100</f>
        <v>0</v>
      </c>
      <c r="QPP257" s="133">
        <f>'[1]Este '!QPZ100</f>
        <v>0</v>
      </c>
      <c r="QPQ257" s="133">
        <f>'[1]Este '!QQA100</f>
        <v>0</v>
      </c>
      <c r="QPR257" s="133">
        <f>'[1]Este '!QQB100</f>
        <v>0</v>
      </c>
      <c r="QPS257" s="133">
        <f>'[1]Este '!QQC100</f>
        <v>0</v>
      </c>
      <c r="QPT257" s="133">
        <f>'[1]Este '!QQD100</f>
        <v>0</v>
      </c>
      <c r="QPU257" s="133">
        <f>'[1]Este '!QQE100</f>
        <v>0</v>
      </c>
      <c r="QPV257" s="133">
        <f>'[1]Este '!QQF100</f>
        <v>0</v>
      </c>
      <c r="QPW257" s="133">
        <f>'[1]Este '!QQG100</f>
        <v>0</v>
      </c>
      <c r="QPX257" s="133">
        <f>'[1]Este '!QQH100</f>
        <v>0</v>
      </c>
      <c r="QPY257" s="133">
        <f>'[1]Este '!QQI100</f>
        <v>0</v>
      </c>
      <c r="QPZ257" s="133">
        <f>'[1]Este '!QQJ100</f>
        <v>0</v>
      </c>
      <c r="QQA257" s="133">
        <f>'[1]Este '!QQK100</f>
        <v>0</v>
      </c>
      <c r="QQB257" s="133">
        <f>'[1]Este '!QQL100</f>
        <v>0</v>
      </c>
      <c r="QQC257" s="133">
        <f>'[1]Este '!QQM100</f>
        <v>0</v>
      </c>
      <c r="QQD257" s="133">
        <f>'[1]Este '!QQN100</f>
        <v>0</v>
      </c>
      <c r="QQE257" s="133">
        <f>'[1]Este '!QQO100</f>
        <v>0</v>
      </c>
      <c r="QQF257" s="133">
        <f>'[1]Este '!QQP100</f>
        <v>0</v>
      </c>
      <c r="QQG257" s="133">
        <f>'[1]Este '!QQQ100</f>
        <v>0</v>
      </c>
      <c r="QQH257" s="133">
        <f>'[1]Este '!QQR100</f>
        <v>0</v>
      </c>
      <c r="QQI257" s="133">
        <f>'[1]Este '!QQS100</f>
        <v>0</v>
      </c>
      <c r="QQJ257" s="133">
        <f>'[1]Este '!QQT100</f>
        <v>0</v>
      </c>
      <c r="QQK257" s="133">
        <f>'[1]Este '!QQU100</f>
        <v>0</v>
      </c>
      <c r="QQL257" s="133">
        <f>'[1]Este '!QQV100</f>
        <v>0</v>
      </c>
      <c r="QQM257" s="133">
        <f>'[1]Este '!QQW100</f>
        <v>0</v>
      </c>
      <c r="QQN257" s="133">
        <f>'[1]Este '!QQX100</f>
        <v>0</v>
      </c>
      <c r="QQO257" s="133">
        <f>'[1]Este '!QQY100</f>
        <v>0</v>
      </c>
      <c r="QQP257" s="133">
        <f>'[1]Este '!QQZ100</f>
        <v>0</v>
      </c>
      <c r="QQQ257" s="133">
        <f>'[1]Este '!QRA100</f>
        <v>0</v>
      </c>
      <c r="QQR257" s="133">
        <f>'[1]Este '!QRB100</f>
        <v>0</v>
      </c>
      <c r="QQS257" s="133">
        <f>'[1]Este '!QRC100</f>
        <v>0</v>
      </c>
      <c r="QQT257" s="133">
        <f>'[1]Este '!QRD100</f>
        <v>0</v>
      </c>
      <c r="QQU257" s="133">
        <f>'[1]Este '!QRE100</f>
        <v>0</v>
      </c>
      <c r="QQV257" s="133">
        <f>'[1]Este '!QRF100</f>
        <v>0</v>
      </c>
      <c r="QQW257" s="133">
        <f>'[1]Este '!QRG100</f>
        <v>0</v>
      </c>
      <c r="QQX257" s="133">
        <f>'[1]Este '!QRH100</f>
        <v>0</v>
      </c>
      <c r="QQY257" s="133">
        <f>'[1]Este '!QRI100</f>
        <v>0</v>
      </c>
      <c r="QQZ257" s="133">
        <f>'[1]Este '!QRJ100</f>
        <v>0</v>
      </c>
      <c r="QRA257" s="133">
        <f>'[1]Este '!QRK100</f>
        <v>0</v>
      </c>
      <c r="QRB257" s="133">
        <f>'[1]Este '!QRL100</f>
        <v>0</v>
      </c>
      <c r="QRC257" s="133">
        <f>'[1]Este '!QRM100</f>
        <v>0</v>
      </c>
      <c r="QRD257" s="133">
        <f>'[1]Este '!QRN100</f>
        <v>0</v>
      </c>
      <c r="QRE257" s="133">
        <f>'[1]Este '!QRO100</f>
        <v>0</v>
      </c>
      <c r="QRF257" s="133">
        <f>'[1]Este '!QRP100</f>
        <v>0</v>
      </c>
      <c r="QRG257" s="133">
        <f>'[1]Este '!QRQ100</f>
        <v>0</v>
      </c>
      <c r="QRH257" s="133">
        <f>'[1]Este '!QRR100</f>
        <v>0</v>
      </c>
      <c r="QRI257" s="133">
        <f>'[1]Este '!QRS100</f>
        <v>0</v>
      </c>
      <c r="QRJ257" s="133">
        <f>'[1]Este '!QRT100</f>
        <v>0</v>
      </c>
      <c r="QRK257" s="133">
        <f>'[1]Este '!QRU100</f>
        <v>0</v>
      </c>
      <c r="QRL257" s="133">
        <f>'[1]Este '!QRV100</f>
        <v>0</v>
      </c>
      <c r="QRM257" s="133">
        <f>'[1]Este '!QRW100</f>
        <v>0</v>
      </c>
      <c r="QRN257" s="133">
        <f>'[1]Este '!QRX100</f>
        <v>0</v>
      </c>
      <c r="QRO257" s="133">
        <f>'[1]Este '!QRY100</f>
        <v>0</v>
      </c>
      <c r="QRP257" s="133">
        <f>'[1]Este '!QRZ100</f>
        <v>0</v>
      </c>
      <c r="QRQ257" s="133">
        <f>'[1]Este '!QSA100</f>
        <v>0</v>
      </c>
      <c r="QRR257" s="133">
        <f>'[1]Este '!QSB100</f>
        <v>0</v>
      </c>
      <c r="QRS257" s="133">
        <f>'[1]Este '!QSC100</f>
        <v>0</v>
      </c>
      <c r="QRT257" s="133">
        <f>'[1]Este '!QSD100</f>
        <v>0</v>
      </c>
      <c r="QRU257" s="133">
        <f>'[1]Este '!QSE100</f>
        <v>0</v>
      </c>
      <c r="QRV257" s="133">
        <f>'[1]Este '!QSF100</f>
        <v>0</v>
      </c>
      <c r="QRW257" s="133">
        <f>'[1]Este '!QSG100</f>
        <v>0</v>
      </c>
      <c r="QRX257" s="133">
        <f>'[1]Este '!QSH100</f>
        <v>0</v>
      </c>
      <c r="QRY257" s="133">
        <f>'[1]Este '!QSI100</f>
        <v>0</v>
      </c>
      <c r="QRZ257" s="133">
        <f>'[1]Este '!QSJ100</f>
        <v>0</v>
      </c>
      <c r="QSA257" s="133">
        <f>'[1]Este '!QSK100</f>
        <v>0</v>
      </c>
      <c r="QSB257" s="133">
        <f>'[1]Este '!QSL100</f>
        <v>0</v>
      </c>
      <c r="QSC257" s="133">
        <f>'[1]Este '!QSM100</f>
        <v>0</v>
      </c>
      <c r="QSD257" s="133">
        <f>'[1]Este '!QSN100</f>
        <v>0</v>
      </c>
      <c r="QSE257" s="133">
        <f>'[1]Este '!QSO100</f>
        <v>0</v>
      </c>
      <c r="QSF257" s="133">
        <f>'[1]Este '!QSP100</f>
        <v>0</v>
      </c>
      <c r="QSG257" s="133">
        <f>'[1]Este '!QSQ100</f>
        <v>0</v>
      </c>
      <c r="QSH257" s="133">
        <f>'[1]Este '!QSR100</f>
        <v>0</v>
      </c>
      <c r="QSI257" s="133">
        <f>'[1]Este '!QSS100</f>
        <v>0</v>
      </c>
      <c r="QSJ257" s="133">
        <f>'[1]Este '!QST100</f>
        <v>0</v>
      </c>
      <c r="QSK257" s="133">
        <f>'[1]Este '!QSU100</f>
        <v>0</v>
      </c>
      <c r="QSL257" s="133">
        <f>'[1]Este '!QSV100</f>
        <v>0</v>
      </c>
      <c r="QSM257" s="133">
        <f>'[1]Este '!QSW100</f>
        <v>0</v>
      </c>
      <c r="QSN257" s="133">
        <f>'[1]Este '!QSX100</f>
        <v>0</v>
      </c>
      <c r="QSO257" s="133">
        <f>'[1]Este '!QSY100</f>
        <v>0</v>
      </c>
      <c r="QSP257" s="133">
        <f>'[1]Este '!QSZ100</f>
        <v>0</v>
      </c>
      <c r="QSQ257" s="133">
        <f>'[1]Este '!QTA100</f>
        <v>0</v>
      </c>
      <c r="QSR257" s="133">
        <f>'[1]Este '!QTB100</f>
        <v>0</v>
      </c>
      <c r="QSS257" s="133">
        <f>'[1]Este '!QTC100</f>
        <v>0</v>
      </c>
      <c r="QST257" s="133">
        <f>'[1]Este '!QTD100</f>
        <v>0</v>
      </c>
      <c r="QSU257" s="133">
        <f>'[1]Este '!QTE100</f>
        <v>0</v>
      </c>
      <c r="QSV257" s="133">
        <f>'[1]Este '!QTF100</f>
        <v>0</v>
      </c>
      <c r="QSW257" s="133">
        <f>'[1]Este '!QTG100</f>
        <v>0</v>
      </c>
      <c r="QSX257" s="133">
        <f>'[1]Este '!QTH100</f>
        <v>0</v>
      </c>
      <c r="QSY257" s="133">
        <f>'[1]Este '!QTI100</f>
        <v>0</v>
      </c>
      <c r="QSZ257" s="133">
        <f>'[1]Este '!QTJ100</f>
        <v>0</v>
      </c>
      <c r="QTA257" s="133">
        <f>'[1]Este '!QTK100</f>
        <v>0</v>
      </c>
      <c r="QTB257" s="133">
        <f>'[1]Este '!QTL100</f>
        <v>0</v>
      </c>
      <c r="QTC257" s="133">
        <f>'[1]Este '!QTM100</f>
        <v>0</v>
      </c>
      <c r="QTD257" s="133">
        <f>'[1]Este '!QTN100</f>
        <v>0</v>
      </c>
      <c r="QTE257" s="133">
        <f>'[1]Este '!QTO100</f>
        <v>0</v>
      </c>
      <c r="QTF257" s="133">
        <f>'[1]Este '!QTP100</f>
        <v>0</v>
      </c>
      <c r="QTG257" s="133">
        <f>'[1]Este '!QTQ100</f>
        <v>0</v>
      </c>
      <c r="QTH257" s="133">
        <f>'[1]Este '!QTR100</f>
        <v>0</v>
      </c>
      <c r="QTI257" s="133">
        <f>'[1]Este '!QTS100</f>
        <v>0</v>
      </c>
      <c r="QTJ257" s="133">
        <f>'[1]Este '!QTT100</f>
        <v>0</v>
      </c>
      <c r="QTK257" s="133">
        <f>'[1]Este '!QTU100</f>
        <v>0</v>
      </c>
      <c r="QTL257" s="133">
        <f>'[1]Este '!QTV100</f>
        <v>0</v>
      </c>
      <c r="QTM257" s="133">
        <f>'[1]Este '!QTW100</f>
        <v>0</v>
      </c>
      <c r="QTN257" s="133">
        <f>'[1]Este '!QTX100</f>
        <v>0</v>
      </c>
      <c r="QTO257" s="133">
        <f>'[1]Este '!QTY100</f>
        <v>0</v>
      </c>
      <c r="QTP257" s="133">
        <f>'[1]Este '!QTZ100</f>
        <v>0</v>
      </c>
      <c r="QTQ257" s="133">
        <f>'[1]Este '!QUA100</f>
        <v>0</v>
      </c>
      <c r="QTR257" s="133">
        <f>'[1]Este '!QUB100</f>
        <v>0</v>
      </c>
      <c r="QTS257" s="133">
        <f>'[1]Este '!QUC100</f>
        <v>0</v>
      </c>
      <c r="QTT257" s="133">
        <f>'[1]Este '!QUD100</f>
        <v>0</v>
      </c>
      <c r="QTU257" s="133">
        <f>'[1]Este '!QUE100</f>
        <v>0</v>
      </c>
      <c r="QTV257" s="133">
        <f>'[1]Este '!QUF100</f>
        <v>0</v>
      </c>
      <c r="QTW257" s="133">
        <f>'[1]Este '!QUG100</f>
        <v>0</v>
      </c>
      <c r="QTX257" s="133">
        <f>'[1]Este '!QUH100</f>
        <v>0</v>
      </c>
      <c r="QTY257" s="133">
        <f>'[1]Este '!QUI100</f>
        <v>0</v>
      </c>
      <c r="QTZ257" s="133">
        <f>'[1]Este '!QUJ100</f>
        <v>0</v>
      </c>
      <c r="QUA257" s="133">
        <f>'[1]Este '!QUK100</f>
        <v>0</v>
      </c>
      <c r="QUB257" s="133">
        <f>'[1]Este '!QUL100</f>
        <v>0</v>
      </c>
      <c r="QUC257" s="133">
        <f>'[1]Este '!QUM100</f>
        <v>0</v>
      </c>
      <c r="QUD257" s="133">
        <f>'[1]Este '!QUN100</f>
        <v>0</v>
      </c>
      <c r="QUE257" s="133">
        <f>'[1]Este '!QUO100</f>
        <v>0</v>
      </c>
      <c r="QUF257" s="133">
        <f>'[1]Este '!QUP100</f>
        <v>0</v>
      </c>
      <c r="QUG257" s="133">
        <f>'[1]Este '!QUQ100</f>
        <v>0</v>
      </c>
      <c r="QUH257" s="133">
        <f>'[1]Este '!QUR100</f>
        <v>0</v>
      </c>
      <c r="QUI257" s="133">
        <f>'[1]Este '!QUS100</f>
        <v>0</v>
      </c>
      <c r="QUJ257" s="133">
        <f>'[1]Este '!QUT100</f>
        <v>0</v>
      </c>
      <c r="QUK257" s="133">
        <f>'[1]Este '!QUU100</f>
        <v>0</v>
      </c>
      <c r="QUL257" s="133">
        <f>'[1]Este '!QUV100</f>
        <v>0</v>
      </c>
      <c r="QUM257" s="133">
        <f>'[1]Este '!QUW100</f>
        <v>0</v>
      </c>
      <c r="QUN257" s="133">
        <f>'[1]Este '!QUX100</f>
        <v>0</v>
      </c>
      <c r="QUO257" s="133">
        <f>'[1]Este '!QUY100</f>
        <v>0</v>
      </c>
      <c r="QUP257" s="133">
        <f>'[1]Este '!QUZ100</f>
        <v>0</v>
      </c>
      <c r="QUQ257" s="133">
        <f>'[1]Este '!QVA100</f>
        <v>0</v>
      </c>
      <c r="QUR257" s="133">
        <f>'[1]Este '!QVB100</f>
        <v>0</v>
      </c>
      <c r="QUS257" s="133">
        <f>'[1]Este '!QVC100</f>
        <v>0</v>
      </c>
      <c r="QUT257" s="133">
        <f>'[1]Este '!QVD100</f>
        <v>0</v>
      </c>
      <c r="QUU257" s="133">
        <f>'[1]Este '!QVE100</f>
        <v>0</v>
      </c>
      <c r="QUV257" s="133">
        <f>'[1]Este '!QVF100</f>
        <v>0</v>
      </c>
      <c r="QUW257" s="133">
        <f>'[1]Este '!QVG100</f>
        <v>0</v>
      </c>
      <c r="QUX257" s="133">
        <f>'[1]Este '!QVH100</f>
        <v>0</v>
      </c>
      <c r="QUY257" s="133">
        <f>'[1]Este '!QVI100</f>
        <v>0</v>
      </c>
      <c r="QUZ257" s="133">
        <f>'[1]Este '!QVJ100</f>
        <v>0</v>
      </c>
      <c r="QVA257" s="133">
        <f>'[1]Este '!QVK100</f>
        <v>0</v>
      </c>
      <c r="QVB257" s="133">
        <f>'[1]Este '!QVL100</f>
        <v>0</v>
      </c>
      <c r="QVC257" s="133">
        <f>'[1]Este '!QVM100</f>
        <v>0</v>
      </c>
      <c r="QVD257" s="133">
        <f>'[1]Este '!QVN100</f>
        <v>0</v>
      </c>
      <c r="QVE257" s="133">
        <f>'[1]Este '!QVO100</f>
        <v>0</v>
      </c>
      <c r="QVF257" s="133">
        <f>'[1]Este '!QVP100</f>
        <v>0</v>
      </c>
      <c r="QVG257" s="133">
        <f>'[1]Este '!QVQ100</f>
        <v>0</v>
      </c>
      <c r="QVH257" s="133">
        <f>'[1]Este '!QVR100</f>
        <v>0</v>
      </c>
      <c r="QVI257" s="133">
        <f>'[1]Este '!QVS100</f>
        <v>0</v>
      </c>
      <c r="QVJ257" s="133">
        <f>'[1]Este '!QVT100</f>
        <v>0</v>
      </c>
      <c r="QVK257" s="133">
        <f>'[1]Este '!QVU100</f>
        <v>0</v>
      </c>
      <c r="QVL257" s="133">
        <f>'[1]Este '!QVV100</f>
        <v>0</v>
      </c>
      <c r="QVM257" s="133">
        <f>'[1]Este '!QVW100</f>
        <v>0</v>
      </c>
      <c r="QVN257" s="133">
        <f>'[1]Este '!QVX100</f>
        <v>0</v>
      </c>
      <c r="QVO257" s="133">
        <f>'[1]Este '!QVY100</f>
        <v>0</v>
      </c>
      <c r="QVP257" s="133">
        <f>'[1]Este '!QVZ100</f>
        <v>0</v>
      </c>
      <c r="QVQ257" s="133">
        <f>'[1]Este '!QWA100</f>
        <v>0</v>
      </c>
      <c r="QVR257" s="133">
        <f>'[1]Este '!QWB100</f>
        <v>0</v>
      </c>
      <c r="QVS257" s="133">
        <f>'[1]Este '!QWC100</f>
        <v>0</v>
      </c>
      <c r="QVT257" s="133">
        <f>'[1]Este '!QWD100</f>
        <v>0</v>
      </c>
      <c r="QVU257" s="133">
        <f>'[1]Este '!QWE100</f>
        <v>0</v>
      </c>
      <c r="QVV257" s="133">
        <f>'[1]Este '!QWF100</f>
        <v>0</v>
      </c>
      <c r="QVW257" s="133">
        <f>'[1]Este '!QWG100</f>
        <v>0</v>
      </c>
      <c r="QVX257" s="133">
        <f>'[1]Este '!QWH100</f>
        <v>0</v>
      </c>
      <c r="QVY257" s="133">
        <f>'[1]Este '!QWI100</f>
        <v>0</v>
      </c>
      <c r="QVZ257" s="133">
        <f>'[1]Este '!QWJ100</f>
        <v>0</v>
      </c>
      <c r="QWA257" s="133">
        <f>'[1]Este '!QWK100</f>
        <v>0</v>
      </c>
      <c r="QWB257" s="133">
        <f>'[1]Este '!QWL100</f>
        <v>0</v>
      </c>
      <c r="QWC257" s="133">
        <f>'[1]Este '!QWM100</f>
        <v>0</v>
      </c>
      <c r="QWD257" s="133">
        <f>'[1]Este '!QWN100</f>
        <v>0</v>
      </c>
      <c r="QWE257" s="133">
        <f>'[1]Este '!QWO100</f>
        <v>0</v>
      </c>
      <c r="QWF257" s="133">
        <f>'[1]Este '!QWP100</f>
        <v>0</v>
      </c>
      <c r="QWG257" s="133">
        <f>'[1]Este '!QWQ100</f>
        <v>0</v>
      </c>
      <c r="QWH257" s="133">
        <f>'[1]Este '!QWR100</f>
        <v>0</v>
      </c>
      <c r="QWI257" s="133">
        <f>'[1]Este '!QWS100</f>
        <v>0</v>
      </c>
      <c r="QWJ257" s="133">
        <f>'[1]Este '!QWT100</f>
        <v>0</v>
      </c>
      <c r="QWK257" s="133">
        <f>'[1]Este '!QWU100</f>
        <v>0</v>
      </c>
      <c r="QWL257" s="133">
        <f>'[1]Este '!QWV100</f>
        <v>0</v>
      </c>
      <c r="QWM257" s="133">
        <f>'[1]Este '!QWW100</f>
        <v>0</v>
      </c>
      <c r="QWN257" s="133">
        <f>'[1]Este '!QWX100</f>
        <v>0</v>
      </c>
      <c r="QWO257" s="133">
        <f>'[1]Este '!QWY100</f>
        <v>0</v>
      </c>
      <c r="QWP257" s="133">
        <f>'[1]Este '!QWZ100</f>
        <v>0</v>
      </c>
      <c r="QWQ257" s="133">
        <f>'[1]Este '!QXA100</f>
        <v>0</v>
      </c>
      <c r="QWR257" s="133">
        <f>'[1]Este '!QXB100</f>
        <v>0</v>
      </c>
      <c r="QWS257" s="133">
        <f>'[1]Este '!QXC100</f>
        <v>0</v>
      </c>
      <c r="QWT257" s="133">
        <f>'[1]Este '!QXD100</f>
        <v>0</v>
      </c>
      <c r="QWU257" s="133">
        <f>'[1]Este '!QXE100</f>
        <v>0</v>
      </c>
      <c r="QWV257" s="133">
        <f>'[1]Este '!QXF100</f>
        <v>0</v>
      </c>
      <c r="QWW257" s="133">
        <f>'[1]Este '!QXG100</f>
        <v>0</v>
      </c>
      <c r="QWX257" s="133">
        <f>'[1]Este '!QXH100</f>
        <v>0</v>
      </c>
      <c r="QWY257" s="133">
        <f>'[1]Este '!QXI100</f>
        <v>0</v>
      </c>
      <c r="QWZ257" s="133">
        <f>'[1]Este '!QXJ100</f>
        <v>0</v>
      </c>
      <c r="QXA257" s="133">
        <f>'[1]Este '!QXK100</f>
        <v>0</v>
      </c>
      <c r="QXB257" s="133">
        <f>'[1]Este '!QXL100</f>
        <v>0</v>
      </c>
      <c r="QXC257" s="133">
        <f>'[1]Este '!QXM100</f>
        <v>0</v>
      </c>
      <c r="QXD257" s="133">
        <f>'[1]Este '!QXN100</f>
        <v>0</v>
      </c>
      <c r="QXE257" s="133">
        <f>'[1]Este '!QXO100</f>
        <v>0</v>
      </c>
      <c r="QXF257" s="133">
        <f>'[1]Este '!QXP100</f>
        <v>0</v>
      </c>
      <c r="QXG257" s="133">
        <f>'[1]Este '!QXQ100</f>
        <v>0</v>
      </c>
      <c r="QXH257" s="133">
        <f>'[1]Este '!QXR100</f>
        <v>0</v>
      </c>
      <c r="QXI257" s="133">
        <f>'[1]Este '!QXS100</f>
        <v>0</v>
      </c>
      <c r="QXJ257" s="133">
        <f>'[1]Este '!QXT100</f>
        <v>0</v>
      </c>
      <c r="QXK257" s="133">
        <f>'[1]Este '!QXU100</f>
        <v>0</v>
      </c>
      <c r="QXL257" s="133">
        <f>'[1]Este '!QXV100</f>
        <v>0</v>
      </c>
      <c r="QXM257" s="133">
        <f>'[1]Este '!QXW100</f>
        <v>0</v>
      </c>
      <c r="QXN257" s="133">
        <f>'[1]Este '!QXX100</f>
        <v>0</v>
      </c>
      <c r="QXO257" s="133">
        <f>'[1]Este '!QXY100</f>
        <v>0</v>
      </c>
      <c r="QXP257" s="133">
        <f>'[1]Este '!QXZ100</f>
        <v>0</v>
      </c>
      <c r="QXQ257" s="133">
        <f>'[1]Este '!QYA100</f>
        <v>0</v>
      </c>
      <c r="QXR257" s="133">
        <f>'[1]Este '!QYB100</f>
        <v>0</v>
      </c>
      <c r="QXS257" s="133">
        <f>'[1]Este '!QYC100</f>
        <v>0</v>
      </c>
      <c r="QXT257" s="133">
        <f>'[1]Este '!QYD100</f>
        <v>0</v>
      </c>
      <c r="QXU257" s="133">
        <f>'[1]Este '!QYE100</f>
        <v>0</v>
      </c>
      <c r="QXV257" s="133">
        <f>'[1]Este '!QYF100</f>
        <v>0</v>
      </c>
      <c r="QXW257" s="133">
        <f>'[1]Este '!QYG100</f>
        <v>0</v>
      </c>
      <c r="QXX257" s="133">
        <f>'[1]Este '!QYH100</f>
        <v>0</v>
      </c>
      <c r="QXY257" s="133">
        <f>'[1]Este '!QYI100</f>
        <v>0</v>
      </c>
      <c r="QXZ257" s="133">
        <f>'[1]Este '!QYJ100</f>
        <v>0</v>
      </c>
      <c r="QYA257" s="133">
        <f>'[1]Este '!QYK100</f>
        <v>0</v>
      </c>
      <c r="QYB257" s="133">
        <f>'[1]Este '!QYL100</f>
        <v>0</v>
      </c>
      <c r="QYC257" s="133">
        <f>'[1]Este '!QYM100</f>
        <v>0</v>
      </c>
      <c r="QYD257" s="133">
        <f>'[1]Este '!QYN100</f>
        <v>0</v>
      </c>
      <c r="QYE257" s="133">
        <f>'[1]Este '!QYO100</f>
        <v>0</v>
      </c>
      <c r="QYF257" s="133">
        <f>'[1]Este '!QYP100</f>
        <v>0</v>
      </c>
      <c r="QYG257" s="133">
        <f>'[1]Este '!QYQ100</f>
        <v>0</v>
      </c>
      <c r="QYH257" s="133">
        <f>'[1]Este '!QYR100</f>
        <v>0</v>
      </c>
      <c r="QYI257" s="133">
        <f>'[1]Este '!QYS100</f>
        <v>0</v>
      </c>
      <c r="QYJ257" s="133">
        <f>'[1]Este '!QYT100</f>
        <v>0</v>
      </c>
      <c r="QYK257" s="133">
        <f>'[1]Este '!QYU100</f>
        <v>0</v>
      </c>
      <c r="QYL257" s="133">
        <f>'[1]Este '!QYV100</f>
        <v>0</v>
      </c>
      <c r="QYM257" s="133">
        <f>'[1]Este '!QYW100</f>
        <v>0</v>
      </c>
      <c r="QYN257" s="133">
        <f>'[1]Este '!QYX100</f>
        <v>0</v>
      </c>
      <c r="QYO257" s="133">
        <f>'[1]Este '!QYY100</f>
        <v>0</v>
      </c>
      <c r="QYP257" s="133">
        <f>'[1]Este '!QYZ100</f>
        <v>0</v>
      </c>
      <c r="QYQ257" s="133">
        <f>'[1]Este '!QZA100</f>
        <v>0</v>
      </c>
      <c r="QYR257" s="133">
        <f>'[1]Este '!QZB100</f>
        <v>0</v>
      </c>
      <c r="QYS257" s="133">
        <f>'[1]Este '!QZC100</f>
        <v>0</v>
      </c>
      <c r="QYT257" s="133">
        <f>'[1]Este '!QZD100</f>
        <v>0</v>
      </c>
      <c r="QYU257" s="133">
        <f>'[1]Este '!QZE100</f>
        <v>0</v>
      </c>
      <c r="QYV257" s="133">
        <f>'[1]Este '!QZF100</f>
        <v>0</v>
      </c>
      <c r="QYW257" s="133">
        <f>'[1]Este '!QZG100</f>
        <v>0</v>
      </c>
      <c r="QYX257" s="133">
        <f>'[1]Este '!QZH100</f>
        <v>0</v>
      </c>
      <c r="QYY257" s="133">
        <f>'[1]Este '!QZI100</f>
        <v>0</v>
      </c>
      <c r="QYZ257" s="133">
        <f>'[1]Este '!QZJ100</f>
        <v>0</v>
      </c>
      <c r="QZA257" s="133">
        <f>'[1]Este '!QZK100</f>
        <v>0</v>
      </c>
      <c r="QZB257" s="133">
        <f>'[1]Este '!QZL100</f>
        <v>0</v>
      </c>
      <c r="QZC257" s="133">
        <f>'[1]Este '!QZM100</f>
        <v>0</v>
      </c>
      <c r="QZD257" s="133">
        <f>'[1]Este '!QZN100</f>
        <v>0</v>
      </c>
      <c r="QZE257" s="133">
        <f>'[1]Este '!QZO100</f>
        <v>0</v>
      </c>
      <c r="QZF257" s="133">
        <f>'[1]Este '!QZP100</f>
        <v>0</v>
      </c>
      <c r="QZG257" s="133">
        <f>'[1]Este '!QZQ100</f>
        <v>0</v>
      </c>
      <c r="QZH257" s="133">
        <f>'[1]Este '!QZR100</f>
        <v>0</v>
      </c>
      <c r="QZI257" s="133">
        <f>'[1]Este '!QZS100</f>
        <v>0</v>
      </c>
      <c r="QZJ257" s="133">
        <f>'[1]Este '!QZT100</f>
        <v>0</v>
      </c>
      <c r="QZK257" s="133">
        <f>'[1]Este '!QZU100</f>
        <v>0</v>
      </c>
      <c r="QZL257" s="133">
        <f>'[1]Este '!QZV100</f>
        <v>0</v>
      </c>
      <c r="QZM257" s="133">
        <f>'[1]Este '!QZW100</f>
        <v>0</v>
      </c>
      <c r="QZN257" s="133">
        <f>'[1]Este '!QZX100</f>
        <v>0</v>
      </c>
      <c r="QZO257" s="133">
        <f>'[1]Este '!QZY100</f>
        <v>0</v>
      </c>
      <c r="QZP257" s="133">
        <f>'[1]Este '!QZZ100</f>
        <v>0</v>
      </c>
      <c r="QZQ257" s="133">
        <f>'[1]Este '!RAA100</f>
        <v>0</v>
      </c>
      <c r="QZR257" s="133">
        <f>'[1]Este '!RAB100</f>
        <v>0</v>
      </c>
      <c r="QZS257" s="133">
        <f>'[1]Este '!RAC100</f>
        <v>0</v>
      </c>
      <c r="QZT257" s="133">
        <f>'[1]Este '!RAD100</f>
        <v>0</v>
      </c>
      <c r="QZU257" s="133">
        <f>'[1]Este '!RAE100</f>
        <v>0</v>
      </c>
      <c r="QZV257" s="133">
        <f>'[1]Este '!RAF100</f>
        <v>0</v>
      </c>
      <c r="QZW257" s="133">
        <f>'[1]Este '!RAG100</f>
        <v>0</v>
      </c>
      <c r="QZX257" s="133">
        <f>'[1]Este '!RAH100</f>
        <v>0</v>
      </c>
      <c r="QZY257" s="133">
        <f>'[1]Este '!RAI100</f>
        <v>0</v>
      </c>
      <c r="QZZ257" s="133">
        <f>'[1]Este '!RAJ100</f>
        <v>0</v>
      </c>
      <c r="RAA257" s="133">
        <f>'[1]Este '!RAK100</f>
        <v>0</v>
      </c>
      <c r="RAB257" s="133">
        <f>'[1]Este '!RAL100</f>
        <v>0</v>
      </c>
      <c r="RAC257" s="133">
        <f>'[1]Este '!RAM100</f>
        <v>0</v>
      </c>
      <c r="RAD257" s="133">
        <f>'[1]Este '!RAN100</f>
        <v>0</v>
      </c>
      <c r="RAE257" s="133">
        <f>'[1]Este '!RAO100</f>
        <v>0</v>
      </c>
      <c r="RAF257" s="133">
        <f>'[1]Este '!RAP100</f>
        <v>0</v>
      </c>
      <c r="RAG257" s="133">
        <f>'[1]Este '!RAQ100</f>
        <v>0</v>
      </c>
      <c r="RAH257" s="133">
        <f>'[1]Este '!RAR100</f>
        <v>0</v>
      </c>
      <c r="RAI257" s="133">
        <f>'[1]Este '!RAS100</f>
        <v>0</v>
      </c>
      <c r="RAJ257" s="133">
        <f>'[1]Este '!RAT100</f>
        <v>0</v>
      </c>
      <c r="RAK257" s="133">
        <f>'[1]Este '!RAU100</f>
        <v>0</v>
      </c>
      <c r="RAL257" s="133">
        <f>'[1]Este '!RAV100</f>
        <v>0</v>
      </c>
      <c r="RAM257" s="133">
        <f>'[1]Este '!RAW100</f>
        <v>0</v>
      </c>
      <c r="RAN257" s="133">
        <f>'[1]Este '!RAX100</f>
        <v>0</v>
      </c>
      <c r="RAO257" s="133">
        <f>'[1]Este '!RAY100</f>
        <v>0</v>
      </c>
      <c r="RAP257" s="133">
        <f>'[1]Este '!RAZ100</f>
        <v>0</v>
      </c>
      <c r="RAQ257" s="133">
        <f>'[1]Este '!RBA100</f>
        <v>0</v>
      </c>
      <c r="RAR257" s="133">
        <f>'[1]Este '!RBB100</f>
        <v>0</v>
      </c>
      <c r="RAS257" s="133">
        <f>'[1]Este '!RBC100</f>
        <v>0</v>
      </c>
      <c r="RAT257" s="133">
        <f>'[1]Este '!RBD100</f>
        <v>0</v>
      </c>
      <c r="RAU257" s="133">
        <f>'[1]Este '!RBE100</f>
        <v>0</v>
      </c>
      <c r="RAV257" s="133">
        <f>'[1]Este '!RBF100</f>
        <v>0</v>
      </c>
      <c r="RAW257" s="133">
        <f>'[1]Este '!RBG100</f>
        <v>0</v>
      </c>
      <c r="RAX257" s="133">
        <f>'[1]Este '!RBH100</f>
        <v>0</v>
      </c>
      <c r="RAY257" s="133">
        <f>'[1]Este '!RBI100</f>
        <v>0</v>
      </c>
      <c r="RAZ257" s="133">
        <f>'[1]Este '!RBJ100</f>
        <v>0</v>
      </c>
      <c r="RBA257" s="133">
        <f>'[1]Este '!RBK100</f>
        <v>0</v>
      </c>
      <c r="RBB257" s="133">
        <f>'[1]Este '!RBL100</f>
        <v>0</v>
      </c>
      <c r="RBC257" s="133">
        <f>'[1]Este '!RBM100</f>
        <v>0</v>
      </c>
      <c r="RBD257" s="133">
        <f>'[1]Este '!RBN100</f>
        <v>0</v>
      </c>
      <c r="RBE257" s="133">
        <f>'[1]Este '!RBO100</f>
        <v>0</v>
      </c>
      <c r="RBF257" s="133">
        <f>'[1]Este '!RBP100</f>
        <v>0</v>
      </c>
      <c r="RBG257" s="133">
        <f>'[1]Este '!RBQ100</f>
        <v>0</v>
      </c>
      <c r="RBH257" s="133">
        <f>'[1]Este '!RBR100</f>
        <v>0</v>
      </c>
      <c r="RBI257" s="133">
        <f>'[1]Este '!RBS100</f>
        <v>0</v>
      </c>
      <c r="RBJ257" s="133">
        <f>'[1]Este '!RBT100</f>
        <v>0</v>
      </c>
      <c r="RBK257" s="133">
        <f>'[1]Este '!RBU100</f>
        <v>0</v>
      </c>
      <c r="RBL257" s="133">
        <f>'[1]Este '!RBV100</f>
        <v>0</v>
      </c>
      <c r="RBM257" s="133">
        <f>'[1]Este '!RBW100</f>
        <v>0</v>
      </c>
      <c r="RBN257" s="133">
        <f>'[1]Este '!RBX100</f>
        <v>0</v>
      </c>
      <c r="RBO257" s="133">
        <f>'[1]Este '!RBY100</f>
        <v>0</v>
      </c>
      <c r="RBP257" s="133">
        <f>'[1]Este '!RBZ100</f>
        <v>0</v>
      </c>
      <c r="RBQ257" s="133">
        <f>'[1]Este '!RCA100</f>
        <v>0</v>
      </c>
      <c r="RBR257" s="133">
        <f>'[1]Este '!RCB100</f>
        <v>0</v>
      </c>
      <c r="RBS257" s="133">
        <f>'[1]Este '!RCC100</f>
        <v>0</v>
      </c>
      <c r="RBT257" s="133">
        <f>'[1]Este '!RCD100</f>
        <v>0</v>
      </c>
      <c r="RBU257" s="133">
        <f>'[1]Este '!RCE100</f>
        <v>0</v>
      </c>
      <c r="RBV257" s="133">
        <f>'[1]Este '!RCF100</f>
        <v>0</v>
      </c>
      <c r="RBW257" s="133">
        <f>'[1]Este '!RCG100</f>
        <v>0</v>
      </c>
      <c r="RBX257" s="133">
        <f>'[1]Este '!RCH100</f>
        <v>0</v>
      </c>
      <c r="RBY257" s="133">
        <f>'[1]Este '!RCI100</f>
        <v>0</v>
      </c>
      <c r="RBZ257" s="133">
        <f>'[1]Este '!RCJ100</f>
        <v>0</v>
      </c>
      <c r="RCA257" s="133">
        <f>'[1]Este '!RCK100</f>
        <v>0</v>
      </c>
      <c r="RCB257" s="133">
        <f>'[1]Este '!RCL100</f>
        <v>0</v>
      </c>
      <c r="RCC257" s="133">
        <f>'[1]Este '!RCM100</f>
        <v>0</v>
      </c>
      <c r="RCD257" s="133">
        <f>'[1]Este '!RCN100</f>
        <v>0</v>
      </c>
      <c r="RCE257" s="133">
        <f>'[1]Este '!RCO100</f>
        <v>0</v>
      </c>
      <c r="RCF257" s="133">
        <f>'[1]Este '!RCP100</f>
        <v>0</v>
      </c>
      <c r="RCG257" s="133">
        <f>'[1]Este '!RCQ100</f>
        <v>0</v>
      </c>
      <c r="RCH257" s="133">
        <f>'[1]Este '!RCR100</f>
        <v>0</v>
      </c>
      <c r="RCI257" s="133">
        <f>'[1]Este '!RCS100</f>
        <v>0</v>
      </c>
      <c r="RCJ257" s="133">
        <f>'[1]Este '!RCT100</f>
        <v>0</v>
      </c>
      <c r="RCK257" s="133">
        <f>'[1]Este '!RCU100</f>
        <v>0</v>
      </c>
      <c r="RCL257" s="133">
        <f>'[1]Este '!RCV100</f>
        <v>0</v>
      </c>
      <c r="RCM257" s="133">
        <f>'[1]Este '!RCW100</f>
        <v>0</v>
      </c>
      <c r="RCN257" s="133">
        <f>'[1]Este '!RCX100</f>
        <v>0</v>
      </c>
      <c r="RCO257" s="133">
        <f>'[1]Este '!RCY100</f>
        <v>0</v>
      </c>
      <c r="RCP257" s="133">
        <f>'[1]Este '!RCZ100</f>
        <v>0</v>
      </c>
      <c r="RCQ257" s="133">
        <f>'[1]Este '!RDA100</f>
        <v>0</v>
      </c>
      <c r="RCR257" s="133">
        <f>'[1]Este '!RDB100</f>
        <v>0</v>
      </c>
      <c r="RCS257" s="133">
        <f>'[1]Este '!RDC100</f>
        <v>0</v>
      </c>
      <c r="RCT257" s="133">
        <f>'[1]Este '!RDD100</f>
        <v>0</v>
      </c>
      <c r="RCU257" s="133">
        <f>'[1]Este '!RDE100</f>
        <v>0</v>
      </c>
      <c r="RCV257" s="133">
        <f>'[1]Este '!RDF100</f>
        <v>0</v>
      </c>
      <c r="RCW257" s="133">
        <f>'[1]Este '!RDG100</f>
        <v>0</v>
      </c>
      <c r="RCX257" s="133">
        <f>'[1]Este '!RDH100</f>
        <v>0</v>
      </c>
      <c r="RCY257" s="133">
        <f>'[1]Este '!RDI100</f>
        <v>0</v>
      </c>
      <c r="RCZ257" s="133">
        <f>'[1]Este '!RDJ100</f>
        <v>0</v>
      </c>
      <c r="RDA257" s="133">
        <f>'[1]Este '!RDK100</f>
        <v>0</v>
      </c>
      <c r="RDB257" s="133">
        <f>'[1]Este '!RDL100</f>
        <v>0</v>
      </c>
      <c r="RDC257" s="133">
        <f>'[1]Este '!RDM100</f>
        <v>0</v>
      </c>
      <c r="RDD257" s="133">
        <f>'[1]Este '!RDN100</f>
        <v>0</v>
      </c>
      <c r="RDE257" s="133">
        <f>'[1]Este '!RDO100</f>
        <v>0</v>
      </c>
      <c r="RDF257" s="133">
        <f>'[1]Este '!RDP100</f>
        <v>0</v>
      </c>
      <c r="RDG257" s="133">
        <f>'[1]Este '!RDQ100</f>
        <v>0</v>
      </c>
      <c r="RDH257" s="133">
        <f>'[1]Este '!RDR100</f>
        <v>0</v>
      </c>
      <c r="RDI257" s="133">
        <f>'[1]Este '!RDS100</f>
        <v>0</v>
      </c>
      <c r="RDJ257" s="133">
        <f>'[1]Este '!RDT100</f>
        <v>0</v>
      </c>
      <c r="RDK257" s="133">
        <f>'[1]Este '!RDU100</f>
        <v>0</v>
      </c>
      <c r="RDL257" s="133">
        <f>'[1]Este '!RDV100</f>
        <v>0</v>
      </c>
      <c r="RDM257" s="133">
        <f>'[1]Este '!RDW100</f>
        <v>0</v>
      </c>
      <c r="RDN257" s="133">
        <f>'[1]Este '!RDX100</f>
        <v>0</v>
      </c>
      <c r="RDO257" s="133">
        <f>'[1]Este '!RDY100</f>
        <v>0</v>
      </c>
      <c r="RDP257" s="133">
        <f>'[1]Este '!RDZ100</f>
        <v>0</v>
      </c>
      <c r="RDQ257" s="133">
        <f>'[1]Este '!REA100</f>
        <v>0</v>
      </c>
      <c r="RDR257" s="133">
        <f>'[1]Este '!REB100</f>
        <v>0</v>
      </c>
      <c r="RDS257" s="133">
        <f>'[1]Este '!REC100</f>
        <v>0</v>
      </c>
      <c r="RDT257" s="133">
        <f>'[1]Este '!RED100</f>
        <v>0</v>
      </c>
      <c r="RDU257" s="133">
        <f>'[1]Este '!REE100</f>
        <v>0</v>
      </c>
      <c r="RDV257" s="133">
        <f>'[1]Este '!REF100</f>
        <v>0</v>
      </c>
      <c r="RDW257" s="133">
        <f>'[1]Este '!REG100</f>
        <v>0</v>
      </c>
      <c r="RDX257" s="133">
        <f>'[1]Este '!REH100</f>
        <v>0</v>
      </c>
      <c r="RDY257" s="133">
        <f>'[1]Este '!REI100</f>
        <v>0</v>
      </c>
      <c r="RDZ257" s="133">
        <f>'[1]Este '!REJ100</f>
        <v>0</v>
      </c>
      <c r="REA257" s="133">
        <f>'[1]Este '!REK100</f>
        <v>0</v>
      </c>
      <c r="REB257" s="133">
        <f>'[1]Este '!REL100</f>
        <v>0</v>
      </c>
      <c r="REC257" s="133">
        <f>'[1]Este '!REM100</f>
        <v>0</v>
      </c>
      <c r="RED257" s="133">
        <f>'[1]Este '!REN100</f>
        <v>0</v>
      </c>
      <c r="REE257" s="133">
        <f>'[1]Este '!REO100</f>
        <v>0</v>
      </c>
      <c r="REF257" s="133">
        <f>'[1]Este '!REP100</f>
        <v>0</v>
      </c>
      <c r="REG257" s="133">
        <f>'[1]Este '!REQ100</f>
        <v>0</v>
      </c>
      <c r="REH257" s="133">
        <f>'[1]Este '!RER100</f>
        <v>0</v>
      </c>
      <c r="REI257" s="133">
        <f>'[1]Este '!RES100</f>
        <v>0</v>
      </c>
      <c r="REJ257" s="133">
        <f>'[1]Este '!RET100</f>
        <v>0</v>
      </c>
      <c r="REK257" s="133">
        <f>'[1]Este '!REU100</f>
        <v>0</v>
      </c>
      <c r="REL257" s="133">
        <f>'[1]Este '!REV100</f>
        <v>0</v>
      </c>
      <c r="REM257" s="133">
        <f>'[1]Este '!REW100</f>
        <v>0</v>
      </c>
      <c r="REN257" s="133">
        <f>'[1]Este '!REX100</f>
        <v>0</v>
      </c>
      <c r="REO257" s="133">
        <f>'[1]Este '!REY100</f>
        <v>0</v>
      </c>
      <c r="REP257" s="133">
        <f>'[1]Este '!REZ100</f>
        <v>0</v>
      </c>
      <c r="REQ257" s="133">
        <f>'[1]Este '!RFA100</f>
        <v>0</v>
      </c>
      <c r="RER257" s="133">
        <f>'[1]Este '!RFB100</f>
        <v>0</v>
      </c>
      <c r="RES257" s="133">
        <f>'[1]Este '!RFC100</f>
        <v>0</v>
      </c>
      <c r="RET257" s="133">
        <f>'[1]Este '!RFD100</f>
        <v>0</v>
      </c>
      <c r="REU257" s="133">
        <f>'[1]Este '!RFE100</f>
        <v>0</v>
      </c>
      <c r="REV257" s="133">
        <f>'[1]Este '!RFF100</f>
        <v>0</v>
      </c>
      <c r="REW257" s="133">
        <f>'[1]Este '!RFG100</f>
        <v>0</v>
      </c>
      <c r="REX257" s="133">
        <f>'[1]Este '!RFH100</f>
        <v>0</v>
      </c>
      <c r="REY257" s="133">
        <f>'[1]Este '!RFI100</f>
        <v>0</v>
      </c>
      <c r="REZ257" s="133">
        <f>'[1]Este '!RFJ100</f>
        <v>0</v>
      </c>
      <c r="RFA257" s="133">
        <f>'[1]Este '!RFK100</f>
        <v>0</v>
      </c>
      <c r="RFB257" s="133">
        <f>'[1]Este '!RFL100</f>
        <v>0</v>
      </c>
      <c r="RFC257" s="133">
        <f>'[1]Este '!RFM100</f>
        <v>0</v>
      </c>
      <c r="RFD257" s="133">
        <f>'[1]Este '!RFN100</f>
        <v>0</v>
      </c>
      <c r="RFE257" s="133">
        <f>'[1]Este '!RFO100</f>
        <v>0</v>
      </c>
      <c r="RFF257" s="133">
        <f>'[1]Este '!RFP100</f>
        <v>0</v>
      </c>
      <c r="RFG257" s="133">
        <f>'[1]Este '!RFQ100</f>
        <v>0</v>
      </c>
      <c r="RFH257" s="133">
        <f>'[1]Este '!RFR100</f>
        <v>0</v>
      </c>
      <c r="RFI257" s="133">
        <f>'[1]Este '!RFS100</f>
        <v>0</v>
      </c>
      <c r="RFJ257" s="133">
        <f>'[1]Este '!RFT100</f>
        <v>0</v>
      </c>
      <c r="RFK257" s="133">
        <f>'[1]Este '!RFU100</f>
        <v>0</v>
      </c>
      <c r="RFL257" s="133">
        <f>'[1]Este '!RFV100</f>
        <v>0</v>
      </c>
      <c r="RFM257" s="133">
        <f>'[1]Este '!RFW100</f>
        <v>0</v>
      </c>
      <c r="RFN257" s="133">
        <f>'[1]Este '!RFX100</f>
        <v>0</v>
      </c>
      <c r="RFO257" s="133">
        <f>'[1]Este '!RFY100</f>
        <v>0</v>
      </c>
      <c r="RFP257" s="133">
        <f>'[1]Este '!RFZ100</f>
        <v>0</v>
      </c>
      <c r="RFQ257" s="133">
        <f>'[1]Este '!RGA100</f>
        <v>0</v>
      </c>
      <c r="RFR257" s="133">
        <f>'[1]Este '!RGB100</f>
        <v>0</v>
      </c>
      <c r="RFS257" s="133">
        <f>'[1]Este '!RGC100</f>
        <v>0</v>
      </c>
      <c r="RFT257" s="133">
        <f>'[1]Este '!RGD100</f>
        <v>0</v>
      </c>
      <c r="RFU257" s="133">
        <f>'[1]Este '!RGE100</f>
        <v>0</v>
      </c>
      <c r="RFV257" s="133">
        <f>'[1]Este '!RGF100</f>
        <v>0</v>
      </c>
      <c r="RFW257" s="133">
        <f>'[1]Este '!RGG100</f>
        <v>0</v>
      </c>
      <c r="RFX257" s="133">
        <f>'[1]Este '!RGH100</f>
        <v>0</v>
      </c>
      <c r="RFY257" s="133">
        <f>'[1]Este '!RGI100</f>
        <v>0</v>
      </c>
      <c r="RFZ257" s="133">
        <f>'[1]Este '!RGJ100</f>
        <v>0</v>
      </c>
      <c r="RGA257" s="133">
        <f>'[1]Este '!RGK100</f>
        <v>0</v>
      </c>
      <c r="RGB257" s="133">
        <f>'[1]Este '!RGL100</f>
        <v>0</v>
      </c>
      <c r="RGC257" s="133">
        <f>'[1]Este '!RGM100</f>
        <v>0</v>
      </c>
      <c r="RGD257" s="133">
        <f>'[1]Este '!RGN100</f>
        <v>0</v>
      </c>
      <c r="RGE257" s="133">
        <f>'[1]Este '!RGO100</f>
        <v>0</v>
      </c>
      <c r="RGF257" s="133">
        <f>'[1]Este '!RGP100</f>
        <v>0</v>
      </c>
      <c r="RGG257" s="133">
        <f>'[1]Este '!RGQ100</f>
        <v>0</v>
      </c>
      <c r="RGH257" s="133">
        <f>'[1]Este '!RGR100</f>
        <v>0</v>
      </c>
      <c r="RGI257" s="133">
        <f>'[1]Este '!RGS100</f>
        <v>0</v>
      </c>
      <c r="RGJ257" s="133">
        <f>'[1]Este '!RGT100</f>
        <v>0</v>
      </c>
      <c r="RGK257" s="133">
        <f>'[1]Este '!RGU100</f>
        <v>0</v>
      </c>
      <c r="RGL257" s="133">
        <f>'[1]Este '!RGV100</f>
        <v>0</v>
      </c>
      <c r="RGM257" s="133">
        <f>'[1]Este '!RGW100</f>
        <v>0</v>
      </c>
      <c r="RGN257" s="133">
        <f>'[1]Este '!RGX100</f>
        <v>0</v>
      </c>
      <c r="RGO257" s="133">
        <f>'[1]Este '!RGY100</f>
        <v>0</v>
      </c>
      <c r="RGP257" s="133">
        <f>'[1]Este '!RGZ100</f>
        <v>0</v>
      </c>
      <c r="RGQ257" s="133">
        <f>'[1]Este '!RHA100</f>
        <v>0</v>
      </c>
      <c r="RGR257" s="133">
        <f>'[1]Este '!RHB100</f>
        <v>0</v>
      </c>
      <c r="RGS257" s="133">
        <f>'[1]Este '!RHC100</f>
        <v>0</v>
      </c>
      <c r="RGT257" s="133">
        <f>'[1]Este '!RHD100</f>
        <v>0</v>
      </c>
      <c r="RGU257" s="133">
        <f>'[1]Este '!RHE100</f>
        <v>0</v>
      </c>
      <c r="RGV257" s="133">
        <f>'[1]Este '!RHF100</f>
        <v>0</v>
      </c>
      <c r="RGW257" s="133">
        <f>'[1]Este '!RHG100</f>
        <v>0</v>
      </c>
      <c r="RGX257" s="133">
        <f>'[1]Este '!RHH100</f>
        <v>0</v>
      </c>
      <c r="RGY257" s="133">
        <f>'[1]Este '!RHI100</f>
        <v>0</v>
      </c>
      <c r="RGZ257" s="133">
        <f>'[1]Este '!RHJ100</f>
        <v>0</v>
      </c>
      <c r="RHA257" s="133">
        <f>'[1]Este '!RHK100</f>
        <v>0</v>
      </c>
      <c r="RHB257" s="133">
        <f>'[1]Este '!RHL100</f>
        <v>0</v>
      </c>
      <c r="RHC257" s="133">
        <f>'[1]Este '!RHM100</f>
        <v>0</v>
      </c>
      <c r="RHD257" s="133">
        <f>'[1]Este '!RHN100</f>
        <v>0</v>
      </c>
      <c r="RHE257" s="133">
        <f>'[1]Este '!RHO100</f>
        <v>0</v>
      </c>
      <c r="RHF257" s="133">
        <f>'[1]Este '!RHP100</f>
        <v>0</v>
      </c>
      <c r="RHG257" s="133">
        <f>'[1]Este '!RHQ100</f>
        <v>0</v>
      </c>
      <c r="RHH257" s="133">
        <f>'[1]Este '!RHR100</f>
        <v>0</v>
      </c>
      <c r="RHI257" s="133">
        <f>'[1]Este '!RHS100</f>
        <v>0</v>
      </c>
      <c r="RHJ257" s="133">
        <f>'[1]Este '!RHT100</f>
        <v>0</v>
      </c>
      <c r="RHK257" s="133">
        <f>'[1]Este '!RHU100</f>
        <v>0</v>
      </c>
      <c r="RHL257" s="133">
        <f>'[1]Este '!RHV100</f>
        <v>0</v>
      </c>
      <c r="RHM257" s="133">
        <f>'[1]Este '!RHW100</f>
        <v>0</v>
      </c>
      <c r="RHN257" s="133">
        <f>'[1]Este '!RHX100</f>
        <v>0</v>
      </c>
      <c r="RHO257" s="133">
        <f>'[1]Este '!RHY100</f>
        <v>0</v>
      </c>
      <c r="RHP257" s="133">
        <f>'[1]Este '!RHZ100</f>
        <v>0</v>
      </c>
      <c r="RHQ257" s="133">
        <f>'[1]Este '!RIA100</f>
        <v>0</v>
      </c>
      <c r="RHR257" s="133">
        <f>'[1]Este '!RIB100</f>
        <v>0</v>
      </c>
      <c r="RHS257" s="133">
        <f>'[1]Este '!RIC100</f>
        <v>0</v>
      </c>
      <c r="RHT257" s="133">
        <f>'[1]Este '!RID100</f>
        <v>0</v>
      </c>
      <c r="RHU257" s="133">
        <f>'[1]Este '!RIE100</f>
        <v>0</v>
      </c>
      <c r="RHV257" s="133">
        <f>'[1]Este '!RIF100</f>
        <v>0</v>
      </c>
      <c r="RHW257" s="133">
        <f>'[1]Este '!RIG100</f>
        <v>0</v>
      </c>
      <c r="RHX257" s="133">
        <f>'[1]Este '!RIH100</f>
        <v>0</v>
      </c>
      <c r="RHY257" s="133">
        <f>'[1]Este '!RII100</f>
        <v>0</v>
      </c>
      <c r="RHZ257" s="133">
        <f>'[1]Este '!RIJ100</f>
        <v>0</v>
      </c>
      <c r="RIA257" s="133">
        <f>'[1]Este '!RIK100</f>
        <v>0</v>
      </c>
      <c r="RIB257" s="133">
        <f>'[1]Este '!RIL100</f>
        <v>0</v>
      </c>
      <c r="RIC257" s="133">
        <f>'[1]Este '!RIM100</f>
        <v>0</v>
      </c>
      <c r="RID257" s="133">
        <f>'[1]Este '!RIN100</f>
        <v>0</v>
      </c>
      <c r="RIE257" s="133">
        <f>'[1]Este '!RIO100</f>
        <v>0</v>
      </c>
      <c r="RIF257" s="133">
        <f>'[1]Este '!RIP100</f>
        <v>0</v>
      </c>
      <c r="RIG257" s="133">
        <f>'[1]Este '!RIQ100</f>
        <v>0</v>
      </c>
      <c r="RIH257" s="133">
        <f>'[1]Este '!RIR100</f>
        <v>0</v>
      </c>
      <c r="RII257" s="133">
        <f>'[1]Este '!RIS100</f>
        <v>0</v>
      </c>
      <c r="RIJ257" s="133">
        <f>'[1]Este '!RIT100</f>
        <v>0</v>
      </c>
      <c r="RIK257" s="133">
        <f>'[1]Este '!RIU100</f>
        <v>0</v>
      </c>
      <c r="RIL257" s="133">
        <f>'[1]Este '!RIV100</f>
        <v>0</v>
      </c>
      <c r="RIM257" s="133">
        <f>'[1]Este '!RIW100</f>
        <v>0</v>
      </c>
      <c r="RIN257" s="133">
        <f>'[1]Este '!RIX100</f>
        <v>0</v>
      </c>
      <c r="RIO257" s="133">
        <f>'[1]Este '!RIY100</f>
        <v>0</v>
      </c>
      <c r="RIP257" s="133">
        <f>'[1]Este '!RIZ100</f>
        <v>0</v>
      </c>
      <c r="RIQ257" s="133">
        <f>'[1]Este '!RJA100</f>
        <v>0</v>
      </c>
      <c r="RIR257" s="133">
        <f>'[1]Este '!RJB100</f>
        <v>0</v>
      </c>
      <c r="RIS257" s="133">
        <f>'[1]Este '!RJC100</f>
        <v>0</v>
      </c>
      <c r="RIT257" s="133">
        <f>'[1]Este '!RJD100</f>
        <v>0</v>
      </c>
      <c r="RIU257" s="133">
        <f>'[1]Este '!RJE100</f>
        <v>0</v>
      </c>
      <c r="RIV257" s="133">
        <f>'[1]Este '!RJF100</f>
        <v>0</v>
      </c>
      <c r="RIW257" s="133">
        <f>'[1]Este '!RJG100</f>
        <v>0</v>
      </c>
      <c r="RIX257" s="133">
        <f>'[1]Este '!RJH100</f>
        <v>0</v>
      </c>
      <c r="RIY257" s="133">
        <f>'[1]Este '!RJI100</f>
        <v>0</v>
      </c>
      <c r="RIZ257" s="133">
        <f>'[1]Este '!RJJ100</f>
        <v>0</v>
      </c>
      <c r="RJA257" s="133">
        <f>'[1]Este '!RJK100</f>
        <v>0</v>
      </c>
      <c r="RJB257" s="133">
        <f>'[1]Este '!RJL100</f>
        <v>0</v>
      </c>
      <c r="RJC257" s="133">
        <f>'[1]Este '!RJM100</f>
        <v>0</v>
      </c>
      <c r="RJD257" s="133">
        <f>'[1]Este '!RJN100</f>
        <v>0</v>
      </c>
      <c r="RJE257" s="133">
        <f>'[1]Este '!RJO100</f>
        <v>0</v>
      </c>
      <c r="RJF257" s="133">
        <f>'[1]Este '!RJP100</f>
        <v>0</v>
      </c>
      <c r="RJG257" s="133">
        <f>'[1]Este '!RJQ100</f>
        <v>0</v>
      </c>
      <c r="RJH257" s="133">
        <f>'[1]Este '!RJR100</f>
        <v>0</v>
      </c>
      <c r="RJI257" s="133">
        <f>'[1]Este '!RJS100</f>
        <v>0</v>
      </c>
      <c r="RJJ257" s="133">
        <f>'[1]Este '!RJT100</f>
        <v>0</v>
      </c>
      <c r="RJK257" s="133">
        <f>'[1]Este '!RJU100</f>
        <v>0</v>
      </c>
      <c r="RJL257" s="133">
        <f>'[1]Este '!RJV100</f>
        <v>0</v>
      </c>
      <c r="RJM257" s="133">
        <f>'[1]Este '!RJW100</f>
        <v>0</v>
      </c>
      <c r="RJN257" s="133">
        <f>'[1]Este '!RJX100</f>
        <v>0</v>
      </c>
      <c r="RJO257" s="133">
        <f>'[1]Este '!RJY100</f>
        <v>0</v>
      </c>
      <c r="RJP257" s="133">
        <f>'[1]Este '!RJZ100</f>
        <v>0</v>
      </c>
      <c r="RJQ257" s="133">
        <f>'[1]Este '!RKA100</f>
        <v>0</v>
      </c>
      <c r="RJR257" s="133">
        <f>'[1]Este '!RKB100</f>
        <v>0</v>
      </c>
      <c r="RJS257" s="133">
        <f>'[1]Este '!RKC100</f>
        <v>0</v>
      </c>
      <c r="RJT257" s="133">
        <f>'[1]Este '!RKD100</f>
        <v>0</v>
      </c>
      <c r="RJU257" s="133">
        <f>'[1]Este '!RKE100</f>
        <v>0</v>
      </c>
      <c r="RJV257" s="133">
        <f>'[1]Este '!RKF100</f>
        <v>0</v>
      </c>
      <c r="RJW257" s="133">
        <f>'[1]Este '!RKG100</f>
        <v>0</v>
      </c>
      <c r="RJX257" s="133">
        <f>'[1]Este '!RKH100</f>
        <v>0</v>
      </c>
      <c r="RJY257" s="133">
        <f>'[1]Este '!RKI100</f>
        <v>0</v>
      </c>
      <c r="RJZ257" s="133">
        <f>'[1]Este '!RKJ100</f>
        <v>0</v>
      </c>
      <c r="RKA257" s="133">
        <f>'[1]Este '!RKK100</f>
        <v>0</v>
      </c>
      <c r="RKB257" s="133">
        <f>'[1]Este '!RKL100</f>
        <v>0</v>
      </c>
      <c r="RKC257" s="133">
        <f>'[1]Este '!RKM100</f>
        <v>0</v>
      </c>
      <c r="RKD257" s="133">
        <f>'[1]Este '!RKN100</f>
        <v>0</v>
      </c>
      <c r="RKE257" s="133">
        <f>'[1]Este '!RKO100</f>
        <v>0</v>
      </c>
      <c r="RKF257" s="133">
        <f>'[1]Este '!RKP100</f>
        <v>0</v>
      </c>
      <c r="RKG257" s="133">
        <f>'[1]Este '!RKQ100</f>
        <v>0</v>
      </c>
      <c r="RKH257" s="133">
        <f>'[1]Este '!RKR100</f>
        <v>0</v>
      </c>
      <c r="RKI257" s="133">
        <f>'[1]Este '!RKS100</f>
        <v>0</v>
      </c>
      <c r="RKJ257" s="133">
        <f>'[1]Este '!RKT100</f>
        <v>0</v>
      </c>
      <c r="RKK257" s="133">
        <f>'[1]Este '!RKU100</f>
        <v>0</v>
      </c>
      <c r="RKL257" s="133">
        <f>'[1]Este '!RKV100</f>
        <v>0</v>
      </c>
      <c r="RKM257" s="133">
        <f>'[1]Este '!RKW100</f>
        <v>0</v>
      </c>
      <c r="RKN257" s="133">
        <f>'[1]Este '!RKX100</f>
        <v>0</v>
      </c>
      <c r="RKO257" s="133">
        <f>'[1]Este '!RKY100</f>
        <v>0</v>
      </c>
      <c r="RKP257" s="133">
        <f>'[1]Este '!RKZ100</f>
        <v>0</v>
      </c>
      <c r="RKQ257" s="133">
        <f>'[1]Este '!RLA100</f>
        <v>0</v>
      </c>
      <c r="RKR257" s="133">
        <f>'[1]Este '!RLB100</f>
        <v>0</v>
      </c>
      <c r="RKS257" s="133">
        <f>'[1]Este '!RLC100</f>
        <v>0</v>
      </c>
      <c r="RKT257" s="133">
        <f>'[1]Este '!RLD100</f>
        <v>0</v>
      </c>
      <c r="RKU257" s="133">
        <f>'[1]Este '!RLE100</f>
        <v>0</v>
      </c>
      <c r="RKV257" s="133">
        <f>'[1]Este '!RLF100</f>
        <v>0</v>
      </c>
      <c r="RKW257" s="133">
        <f>'[1]Este '!RLG100</f>
        <v>0</v>
      </c>
      <c r="RKX257" s="133">
        <f>'[1]Este '!RLH100</f>
        <v>0</v>
      </c>
      <c r="RKY257" s="133">
        <f>'[1]Este '!RLI100</f>
        <v>0</v>
      </c>
      <c r="RKZ257" s="133">
        <f>'[1]Este '!RLJ100</f>
        <v>0</v>
      </c>
      <c r="RLA257" s="133">
        <f>'[1]Este '!RLK100</f>
        <v>0</v>
      </c>
      <c r="RLB257" s="133">
        <f>'[1]Este '!RLL100</f>
        <v>0</v>
      </c>
      <c r="RLC257" s="133">
        <f>'[1]Este '!RLM100</f>
        <v>0</v>
      </c>
      <c r="RLD257" s="133">
        <f>'[1]Este '!RLN100</f>
        <v>0</v>
      </c>
      <c r="RLE257" s="133">
        <f>'[1]Este '!RLO100</f>
        <v>0</v>
      </c>
      <c r="RLF257" s="133">
        <f>'[1]Este '!RLP100</f>
        <v>0</v>
      </c>
      <c r="RLG257" s="133">
        <f>'[1]Este '!RLQ100</f>
        <v>0</v>
      </c>
      <c r="RLH257" s="133">
        <f>'[1]Este '!RLR100</f>
        <v>0</v>
      </c>
      <c r="RLI257" s="133">
        <f>'[1]Este '!RLS100</f>
        <v>0</v>
      </c>
      <c r="RLJ257" s="133">
        <f>'[1]Este '!RLT100</f>
        <v>0</v>
      </c>
      <c r="RLK257" s="133">
        <f>'[1]Este '!RLU100</f>
        <v>0</v>
      </c>
      <c r="RLL257" s="133">
        <f>'[1]Este '!RLV100</f>
        <v>0</v>
      </c>
      <c r="RLM257" s="133">
        <f>'[1]Este '!RLW100</f>
        <v>0</v>
      </c>
      <c r="RLN257" s="133">
        <f>'[1]Este '!RLX100</f>
        <v>0</v>
      </c>
      <c r="RLO257" s="133">
        <f>'[1]Este '!RLY100</f>
        <v>0</v>
      </c>
      <c r="RLP257" s="133">
        <f>'[1]Este '!RLZ100</f>
        <v>0</v>
      </c>
      <c r="RLQ257" s="133">
        <f>'[1]Este '!RMA100</f>
        <v>0</v>
      </c>
      <c r="RLR257" s="133">
        <f>'[1]Este '!RMB100</f>
        <v>0</v>
      </c>
      <c r="RLS257" s="133">
        <f>'[1]Este '!RMC100</f>
        <v>0</v>
      </c>
      <c r="RLT257" s="133">
        <f>'[1]Este '!RMD100</f>
        <v>0</v>
      </c>
      <c r="RLU257" s="133">
        <f>'[1]Este '!RME100</f>
        <v>0</v>
      </c>
      <c r="RLV257" s="133">
        <f>'[1]Este '!RMF100</f>
        <v>0</v>
      </c>
      <c r="RLW257" s="133">
        <f>'[1]Este '!RMG100</f>
        <v>0</v>
      </c>
      <c r="RLX257" s="133">
        <f>'[1]Este '!RMH100</f>
        <v>0</v>
      </c>
      <c r="RLY257" s="133">
        <f>'[1]Este '!RMI100</f>
        <v>0</v>
      </c>
      <c r="RLZ257" s="133">
        <f>'[1]Este '!RMJ100</f>
        <v>0</v>
      </c>
      <c r="RMA257" s="133">
        <f>'[1]Este '!RMK100</f>
        <v>0</v>
      </c>
      <c r="RMB257" s="133">
        <f>'[1]Este '!RML100</f>
        <v>0</v>
      </c>
      <c r="RMC257" s="133">
        <f>'[1]Este '!RMM100</f>
        <v>0</v>
      </c>
      <c r="RMD257" s="133">
        <f>'[1]Este '!RMN100</f>
        <v>0</v>
      </c>
      <c r="RME257" s="133">
        <f>'[1]Este '!RMO100</f>
        <v>0</v>
      </c>
      <c r="RMF257" s="133">
        <f>'[1]Este '!RMP100</f>
        <v>0</v>
      </c>
      <c r="RMG257" s="133">
        <f>'[1]Este '!RMQ100</f>
        <v>0</v>
      </c>
      <c r="RMH257" s="133">
        <f>'[1]Este '!RMR100</f>
        <v>0</v>
      </c>
      <c r="RMI257" s="133">
        <f>'[1]Este '!RMS100</f>
        <v>0</v>
      </c>
      <c r="RMJ257" s="133">
        <f>'[1]Este '!RMT100</f>
        <v>0</v>
      </c>
      <c r="RMK257" s="133">
        <f>'[1]Este '!RMU100</f>
        <v>0</v>
      </c>
      <c r="RML257" s="133">
        <f>'[1]Este '!RMV100</f>
        <v>0</v>
      </c>
      <c r="RMM257" s="133">
        <f>'[1]Este '!RMW100</f>
        <v>0</v>
      </c>
      <c r="RMN257" s="133">
        <f>'[1]Este '!RMX100</f>
        <v>0</v>
      </c>
      <c r="RMO257" s="133">
        <f>'[1]Este '!RMY100</f>
        <v>0</v>
      </c>
      <c r="RMP257" s="133">
        <f>'[1]Este '!RMZ100</f>
        <v>0</v>
      </c>
      <c r="RMQ257" s="133">
        <f>'[1]Este '!RNA100</f>
        <v>0</v>
      </c>
      <c r="RMR257" s="133">
        <f>'[1]Este '!RNB100</f>
        <v>0</v>
      </c>
      <c r="RMS257" s="133">
        <f>'[1]Este '!RNC100</f>
        <v>0</v>
      </c>
      <c r="RMT257" s="133">
        <f>'[1]Este '!RND100</f>
        <v>0</v>
      </c>
      <c r="RMU257" s="133">
        <f>'[1]Este '!RNE100</f>
        <v>0</v>
      </c>
      <c r="RMV257" s="133">
        <f>'[1]Este '!RNF100</f>
        <v>0</v>
      </c>
      <c r="RMW257" s="133">
        <f>'[1]Este '!RNG100</f>
        <v>0</v>
      </c>
      <c r="RMX257" s="133">
        <f>'[1]Este '!RNH100</f>
        <v>0</v>
      </c>
      <c r="RMY257" s="133">
        <f>'[1]Este '!RNI100</f>
        <v>0</v>
      </c>
      <c r="RMZ257" s="133">
        <f>'[1]Este '!RNJ100</f>
        <v>0</v>
      </c>
      <c r="RNA257" s="133">
        <f>'[1]Este '!RNK100</f>
        <v>0</v>
      </c>
      <c r="RNB257" s="133">
        <f>'[1]Este '!RNL100</f>
        <v>0</v>
      </c>
      <c r="RNC257" s="133">
        <f>'[1]Este '!RNM100</f>
        <v>0</v>
      </c>
      <c r="RND257" s="133">
        <f>'[1]Este '!RNN100</f>
        <v>0</v>
      </c>
      <c r="RNE257" s="133">
        <f>'[1]Este '!RNO100</f>
        <v>0</v>
      </c>
      <c r="RNF257" s="133">
        <f>'[1]Este '!RNP100</f>
        <v>0</v>
      </c>
      <c r="RNG257" s="133">
        <f>'[1]Este '!RNQ100</f>
        <v>0</v>
      </c>
      <c r="RNH257" s="133">
        <f>'[1]Este '!RNR100</f>
        <v>0</v>
      </c>
      <c r="RNI257" s="133">
        <f>'[1]Este '!RNS100</f>
        <v>0</v>
      </c>
      <c r="RNJ257" s="133">
        <f>'[1]Este '!RNT100</f>
        <v>0</v>
      </c>
      <c r="RNK257" s="133">
        <f>'[1]Este '!RNU100</f>
        <v>0</v>
      </c>
      <c r="RNL257" s="133">
        <f>'[1]Este '!RNV100</f>
        <v>0</v>
      </c>
      <c r="RNM257" s="133">
        <f>'[1]Este '!RNW100</f>
        <v>0</v>
      </c>
      <c r="RNN257" s="133">
        <f>'[1]Este '!RNX100</f>
        <v>0</v>
      </c>
      <c r="RNO257" s="133">
        <f>'[1]Este '!RNY100</f>
        <v>0</v>
      </c>
      <c r="RNP257" s="133">
        <f>'[1]Este '!RNZ100</f>
        <v>0</v>
      </c>
      <c r="RNQ257" s="133">
        <f>'[1]Este '!ROA100</f>
        <v>0</v>
      </c>
      <c r="RNR257" s="133">
        <f>'[1]Este '!ROB100</f>
        <v>0</v>
      </c>
      <c r="RNS257" s="133">
        <f>'[1]Este '!ROC100</f>
        <v>0</v>
      </c>
      <c r="RNT257" s="133">
        <f>'[1]Este '!ROD100</f>
        <v>0</v>
      </c>
      <c r="RNU257" s="133">
        <f>'[1]Este '!ROE100</f>
        <v>0</v>
      </c>
      <c r="RNV257" s="133">
        <f>'[1]Este '!ROF100</f>
        <v>0</v>
      </c>
      <c r="RNW257" s="133">
        <f>'[1]Este '!ROG100</f>
        <v>0</v>
      </c>
      <c r="RNX257" s="133">
        <f>'[1]Este '!ROH100</f>
        <v>0</v>
      </c>
      <c r="RNY257" s="133">
        <f>'[1]Este '!ROI100</f>
        <v>0</v>
      </c>
      <c r="RNZ257" s="133">
        <f>'[1]Este '!ROJ100</f>
        <v>0</v>
      </c>
      <c r="ROA257" s="133">
        <f>'[1]Este '!ROK100</f>
        <v>0</v>
      </c>
      <c r="ROB257" s="133">
        <f>'[1]Este '!ROL100</f>
        <v>0</v>
      </c>
      <c r="ROC257" s="133">
        <f>'[1]Este '!ROM100</f>
        <v>0</v>
      </c>
      <c r="ROD257" s="133">
        <f>'[1]Este '!RON100</f>
        <v>0</v>
      </c>
      <c r="ROE257" s="133">
        <f>'[1]Este '!ROO100</f>
        <v>0</v>
      </c>
      <c r="ROF257" s="133">
        <f>'[1]Este '!ROP100</f>
        <v>0</v>
      </c>
      <c r="ROG257" s="133">
        <f>'[1]Este '!ROQ100</f>
        <v>0</v>
      </c>
      <c r="ROH257" s="133">
        <f>'[1]Este '!ROR100</f>
        <v>0</v>
      </c>
      <c r="ROI257" s="133">
        <f>'[1]Este '!ROS100</f>
        <v>0</v>
      </c>
      <c r="ROJ257" s="133">
        <f>'[1]Este '!ROT100</f>
        <v>0</v>
      </c>
      <c r="ROK257" s="133">
        <f>'[1]Este '!ROU100</f>
        <v>0</v>
      </c>
      <c r="ROL257" s="133">
        <f>'[1]Este '!ROV100</f>
        <v>0</v>
      </c>
      <c r="ROM257" s="133">
        <f>'[1]Este '!ROW100</f>
        <v>0</v>
      </c>
      <c r="RON257" s="133">
        <f>'[1]Este '!ROX100</f>
        <v>0</v>
      </c>
      <c r="ROO257" s="133">
        <f>'[1]Este '!ROY100</f>
        <v>0</v>
      </c>
      <c r="ROP257" s="133">
        <f>'[1]Este '!ROZ100</f>
        <v>0</v>
      </c>
      <c r="ROQ257" s="133">
        <f>'[1]Este '!RPA100</f>
        <v>0</v>
      </c>
      <c r="ROR257" s="133">
        <f>'[1]Este '!RPB100</f>
        <v>0</v>
      </c>
      <c r="ROS257" s="133">
        <f>'[1]Este '!RPC100</f>
        <v>0</v>
      </c>
      <c r="ROT257" s="133">
        <f>'[1]Este '!RPD100</f>
        <v>0</v>
      </c>
      <c r="ROU257" s="133">
        <f>'[1]Este '!RPE100</f>
        <v>0</v>
      </c>
      <c r="ROV257" s="133">
        <f>'[1]Este '!RPF100</f>
        <v>0</v>
      </c>
      <c r="ROW257" s="133">
        <f>'[1]Este '!RPG100</f>
        <v>0</v>
      </c>
      <c r="ROX257" s="133">
        <f>'[1]Este '!RPH100</f>
        <v>0</v>
      </c>
      <c r="ROY257" s="133">
        <f>'[1]Este '!RPI100</f>
        <v>0</v>
      </c>
      <c r="ROZ257" s="133">
        <f>'[1]Este '!RPJ100</f>
        <v>0</v>
      </c>
      <c r="RPA257" s="133">
        <f>'[1]Este '!RPK100</f>
        <v>0</v>
      </c>
      <c r="RPB257" s="133">
        <f>'[1]Este '!RPL100</f>
        <v>0</v>
      </c>
      <c r="RPC257" s="133">
        <f>'[1]Este '!RPM100</f>
        <v>0</v>
      </c>
      <c r="RPD257" s="133">
        <f>'[1]Este '!RPN100</f>
        <v>0</v>
      </c>
      <c r="RPE257" s="133">
        <f>'[1]Este '!RPO100</f>
        <v>0</v>
      </c>
      <c r="RPF257" s="133">
        <f>'[1]Este '!RPP100</f>
        <v>0</v>
      </c>
      <c r="RPG257" s="133">
        <f>'[1]Este '!RPQ100</f>
        <v>0</v>
      </c>
      <c r="RPH257" s="133">
        <f>'[1]Este '!RPR100</f>
        <v>0</v>
      </c>
      <c r="RPI257" s="133">
        <f>'[1]Este '!RPS100</f>
        <v>0</v>
      </c>
      <c r="RPJ257" s="133">
        <f>'[1]Este '!RPT100</f>
        <v>0</v>
      </c>
      <c r="RPK257" s="133">
        <f>'[1]Este '!RPU100</f>
        <v>0</v>
      </c>
      <c r="RPL257" s="133">
        <f>'[1]Este '!RPV100</f>
        <v>0</v>
      </c>
      <c r="RPM257" s="133">
        <f>'[1]Este '!RPW100</f>
        <v>0</v>
      </c>
      <c r="RPN257" s="133">
        <f>'[1]Este '!RPX100</f>
        <v>0</v>
      </c>
      <c r="RPO257" s="133">
        <f>'[1]Este '!RPY100</f>
        <v>0</v>
      </c>
      <c r="RPP257" s="133">
        <f>'[1]Este '!RPZ100</f>
        <v>0</v>
      </c>
      <c r="RPQ257" s="133">
        <f>'[1]Este '!RQA100</f>
        <v>0</v>
      </c>
      <c r="RPR257" s="133">
        <f>'[1]Este '!RQB100</f>
        <v>0</v>
      </c>
      <c r="RPS257" s="133">
        <f>'[1]Este '!RQC100</f>
        <v>0</v>
      </c>
      <c r="RPT257" s="133">
        <f>'[1]Este '!RQD100</f>
        <v>0</v>
      </c>
      <c r="RPU257" s="133">
        <f>'[1]Este '!RQE100</f>
        <v>0</v>
      </c>
      <c r="RPV257" s="133">
        <f>'[1]Este '!RQF100</f>
        <v>0</v>
      </c>
      <c r="RPW257" s="133">
        <f>'[1]Este '!RQG100</f>
        <v>0</v>
      </c>
      <c r="RPX257" s="133">
        <f>'[1]Este '!RQH100</f>
        <v>0</v>
      </c>
      <c r="RPY257" s="133">
        <f>'[1]Este '!RQI100</f>
        <v>0</v>
      </c>
      <c r="RPZ257" s="133">
        <f>'[1]Este '!RQJ100</f>
        <v>0</v>
      </c>
      <c r="RQA257" s="133">
        <f>'[1]Este '!RQK100</f>
        <v>0</v>
      </c>
      <c r="RQB257" s="133">
        <f>'[1]Este '!RQL100</f>
        <v>0</v>
      </c>
      <c r="RQC257" s="133">
        <f>'[1]Este '!RQM100</f>
        <v>0</v>
      </c>
      <c r="RQD257" s="133">
        <f>'[1]Este '!RQN100</f>
        <v>0</v>
      </c>
      <c r="RQE257" s="133">
        <f>'[1]Este '!RQO100</f>
        <v>0</v>
      </c>
      <c r="RQF257" s="133">
        <f>'[1]Este '!RQP100</f>
        <v>0</v>
      </c>
      <c r="RQG257" s="133">
        <f>'[1]Este '!RQQ100</f>
        <v>0</v>
      </c>
      <c r="RQH257" s="133">
        <f>'[1]Este '!RQR100</f>
        <v>0</v>
      </c>
      <c r="RQI257" s="133">
        <f>'[1]Este '!RQS100</f>
        <v>0</v>
      </c>
      <c r="RQJ257" s="133">
        <f>'[1]Este '!RQT100</f>
        <v>0</v>
      </c>
      <c r="RQK257" s="133">
        <f>'[1]Este '!RQU100</f>
        <v>0</v>
      </c>
      <c r="RQL257" s="133">
        <f>'[1]Este '!RQV100</f>
        <v>0</v>
      </c>
      <c r="RQM257" s="133">
        <f>'[1]Este '!RQW100</f>
        <v>0</v>
      </c>
      <c r="RQN257" s="133">
        <f>'[1]Este '!RQX100</f>
        <v>0</v>
      </c>
      <c r="RQO257" s="133">
        <f>'[1]Este '!RQY100</f>
        <v>0</v>
      </c>
      <c r="RQP257" s="133">
        <f>'[1]Este '!RQZ100</f>
        <v>0</v>
      </c>
      <c r="RQQ257" s="133">
        <f>'[1]Este '!RRA100</f>
        <v>0</v>
      </c>
      <c r="RQR257" s="133">
        <f>'[1]Este '!RRB100</f>
        <v>0</v>
      </c>
      <c r="RQS257" s="133">
        <f>'[1]Este '!RRC100</f>
        <v>0</v>
      </c>
      <c r="RQT257" s="133">
        <f>'[1]Este '!RRD100</f>
        <v>0</v>
      </c>
      <c r="RQU257" s="133">
        <f>'[1]Este '!RRE100</f>
        <v>0</v>
      </c>
      <c r="RQV257" s="133">
        <f>'[1]Este '!RRF100</f>
        <v>0</v>
      </c>
      <c r="RQW257" s="133">
        <f>'[1]Este '!RRG100</f>
        <v>0</v>
      </c>
      <c r="RQX257" s="133">
        <f>'[1]Este '!RRH100</f>
        <v>0</v>
      </c>
      <c r="RQY257" s="133">
        <f>'[1]Este '!RRI100</f>
        <v>0</v>
      </c>
      <c r="RQZ257" s="133">
        <f>'[1]Este '!RRJ100</f>
        <v>0</v>
      </c>
      <c r="RRA257" s="133">
        <f>'[1]Este '!RRK100</f>
        <v>0</v>
      </c>
      <c r="RRB257" s="133">
        <f>'[1]Este '!RRL100</f>
        <v>0</v>
      </c>
      <c r="RRC257" s="133">
        <f>'[1]Este '!RRM100</f>
        <v>0</v>
      </c>
      <c r="RRD257" s="133">
        <f>'[1]Este '!RRN100</f>
        <v>0</v>
      </c>
      <c r="RRE257" s="133">
        <f>'[1]Este '!RRO100</f>
        <v>0</v>
      </c>
      <c r="RRF257" s="133">
        <f>'[1]Este '!RRP100</f>
        <v>0</v>
      </c>
      <c r="RRG257" s="133">
        <f>'[1]Este '!RRQ100</f>
        <v>0</v>
      </c>
      <c r="RRH257" s="133">
        <f>'[1]Este '!RRR100</f>
        <v>0</v>
      </c>
      <c r="RRI257" s="133">
        <f>'[1]Este '!RRS100</f>
        <v>0</v>
      </c>
      <c r="RRJ257" s="133">
        <f>'[1]Este '!RRT100</f>
        <v>0</v>
      </c>
      <c r="RRK257" s="133">
        <f>'[1]Este '!RRU100</f>
        <v>0</v>
      </c>
      <c r="RRL257" s="133">
        <f>'[1]Este '!RRV100</f>
        <v>0</v>
      </c>
      <c r="RRM257" s="133">
        <f>'[1]Este '!RRW100</f>
        <v>0</v>
      </c>
      <c r="RRN257" s="133">
        <f>'[1]Este '!RRX100</f>
        <v>0</v>
      </c>
      <c r="RRO257" s="133">
        <f>'[1]Este '!RRY100</f>
        <v>0</v>
      </c>
      <c r="RRP257" s="133">
        <f>'[1]Este '!RRZ100</f>
        <v>0</v>
      </c>
      <c r="RRQ257" s="133">
        <f>'[1]Este '!RSA100</f>
        <v>0</v>
      </c>
      <c r="RRR257" s="133">
        <f>'[1]Este '!RSB100</f>
        <v>0</v>
      </c>
      <c r="RRS257" s="133">
        <f>'[1]Este '!RSC100</f>
        <v>0</v>
      </c>
      <c r="RRT257" s="133">
        <f>'[1]Este '!RSD100</f>
        <v>0</v>
      </c>
      <c r="RRU257" s="133">
        <f>'[1]Este '!RSE100</f>
        <v>0</v>
      </c>
      <c r="RRV257" s="133">
        <f>'[1]Este '!RSF100</f>
        <v>0</v>
      </c>
      <c r="RRW257" s="133">
        <f>'[1]Este '!RSG100</f>
        <v>0</v>
      </c>
      <c r="RRX257" s="133">
        <f>'[1]Este '!RSH100</f>
        <v>0</v>
      </c>
      <c r="RRY257" s="133">
        <f>'[1]Este '!RSI100</f>
        <v>0</v>
      </c>
      <c r="RRZ257" s="133">
        <f>'[1]Este '!RSJ100</f>
        <v>0</v>
      </c>
      <c r="RSA257" s="133">
        <f>'[1]Este '!RSK100</f>
        <v>0</v>
      </c>
      <c r="RSB257" s="133">
        <f>'[1]Este '!RSL100</f>
        <v>0</v>
      </c>
      <c r="RSC257" s="133">
        <f>'[1]Este '!RSM100</f>
        <v>0</v>
      </c>
      <c r="RSD257" s="133">
        <f>'[1]Este '!RSN100</f>
        <v>0</v>
      </c>
      <c r="RSE257" s="133">
        <f>'[1]Este '!RSO100</f>
        <v>0</v>
      </c>
      <c r="RSF257" s="133">
        <f>'[1]Este '!RSP100</f>
        <v>0</v>
      </c>
      <c r="RSG257" s="133">
        <f>'[1]Este '!RSQ100</f>
        <v>0</v>
      </c>
      <c r="RSH257" s="133">
        <f>'[1]Este '!RSR100</f>
        <v>0</v>
      </c>
      <c r="RSI257" s="133">
        <f>'[1]Este '!RSS100</f>
        <v>0</v>
      </c>
      <c r="RSJ257" s="133">
        <f>'[1]Este '!RST100</f>
        <v>0</v>
      </c>
      <c r="RSK257" s="133">
        <f>'[1]Este '!RSU100</f>
        <v>0</v>
      </c>
      <c r="RSL257" s="133">
        <f>'[1]Este '!RSV100</f>
        <v>0</v>
      </c>
      <c r="RSM257" s="133">
        <f>'[1]Este '!RSW100</f>
        <v>0</v>
      </c>
      <c r="RSN257" s="133">
        <f>'[1]Este '!RSX100</f>
        <v>0</v>
      </c>
      <c r="RSO257" s="133">
        <f>'[1]Este '!RSY100</f>
        <v>0</v>
      </c>
      <c r="RSP257" s="133">
        <f>'[1]Este '!RSZ100</f>
        <v>0</v>
      </c>
      <c r="RSQ257" s="133">
        <f>'[1]Este '!RTA100</f>
        <v>0</v>
      </c>
      <c r="RSR257" s="133">
        <f>'[1]Este '!RTB100</f>
        <v>0</v>
      </c>
      <c r="RSS257" s="133">
        <f>'[1]Este '!RTC100</f>
        <v>0</v>
      </c>
      <c r="RST257" s="133">
        <f>'[1]Este '!RTD100</f>
        <v>0</v>
      </c>
      <c r="RSU257" s="133">
        <f>'[1]Este '!RTE100</f>
        <v>0</v>
      </c>
      <c r="RSV257" s="133">
        <f>'[1]Este '!RTF100</f>
        <v>0</v>
      </c>
      <c r="RSW257" s="133">
        <f>'[1]Este '!RTG100</f>
        <v>0</v>
      </c>
      <c r="RSX257" s="133">
        <f>'[1]Este '!RTH100</f>
        <v>0</v>
      </c>
      <c r="RSY257" s="133">
        <f>'[1]Este '!RTI100</f>
        <v>0</v>
      </c>
      <c r="RSZ257" s="133">
        <f>'[1]Este '!RTJ100</f>
        <v>0</v>
      </c>
      <c r="RTA257" s="133">
        <f>'[1]Este '!RTK100</f>
        <v>0</v>
      </c>
      <c r="RTB257" s="133">
        <f>'[1]Este '!RTL100</f>
        <v>0</v>
      </c>
      <c r="RTC257" s="133">
        <f>'[1]Este '!RTM100</f>
        <v>0</v>
      </c>
      <c r="RTD257" s="133">
        <f>'[1]Este '!RTN100</f>
        <v>0</v>
      </c>
      <c r="RTE257" s="133">
        <f>'[1]Este '!RTO100</f>
        <v>0</v>
      </c>
      <c r="RTF257" s="133">
        <f>'[1]Este '!RTP100</f>
        <v>0</v>
      </c>
      <c r="RTG257" s="133">
        <f>'[1]Este '!RTQ100</f>
        <v>0</v>
      </c>
      <c r="RTH257" s="133">
        <f>'[1]Este '!RTR100</f>
        <v>0</v>
      </c>
      <c r="RTI257" s="133">
        <f>'[1]Este '!RTS100</f>
        <v>0</v>
      </c>
      <c r="RTJ257" s="133">
        <f>'[1]Este '!RTT100</f>
        <v>0</v>
      </c>
      <c r="RTK257" s="133">
        <f>'[1]Este '!RTU100</f>
        <v>0</v>
      </c>
      <c r="RTL257" s="133">
        <f>'[1]Este '!RTV100</f>
        <v>0</v>
      </c>
      <c r="RTM257" s="133">
        <f>'[1]Este '!RTW100</f>
        <v>0</v>
      </c>
      <c r="RTN257" s="133">
        <f>'[1]Este '!RTX100</f>
        <v>0</v>
      </c>
      <c r="RTO257" s="133">
        <f>'[1]Este '!RTY100</f>
        <v>0</v>
      </c>
      <c r="RTP257" s="133">
        <f>'[1]Este '!RTZ100</f>
        <v>0</v>
      </c>
      <c r="RTQ257" s="133">
        <f>'[1]Este '!RUA100</f>
        <v>0</v>
      </c>
      <c r="RTR257" s="133">
        <f>'[1]Este '!RUB100</f>
        <v>0</v>
      </c>
      <c r="RTS257" s="133">
        <f>'[1]Este '!RUC100</f>
        <v>0</v>
      </c>
      <c r="RTT257" s="133">
        <f>'[1]Este '!RUD100</f>
        <v>0</v>
      </c>
      <c r="RTU257" s="133">
        <f>'[1]Este '!RUE100</f>
        <v>0</v>
      </c>
      <c r="RTV257" s="133">
        <f>'[1]Este '!RUF100</f>
        <v>0</v>
      </c>
      <c r="RTW257" s="133">
        <f>'[1]Este '!RUG100</f>
        <v>0</v>
      </c>
      <c r="RTX257" s="133">
        <f>'[1]Este '!RUH100</f>
        <v>0</v>
      </c>
      <c r="RTY257" s="133">
        <f>'[1]Este '!RUI100</f>
        <v>0</v>
      </c>
      <c r="RTZ257" s="133">
        <f>'[1]Este '!RUJ100</f>
        <v>0</v>
      </c>
      <c r="RUA257" s="133">
        <f>'[1]Este '!RUK100</f>
        <v>0</v>
      </c>
      <c r="RUB257" s="133">
        <f>'[1]Este '!RUL100</f>
        <v>0</v>
      </c>
      <c r="RUC257" s="133">
        <f>'[1]Este '!RUM100</f>
        <v>0</v>
      </c>
      <c r="RUD257" s="133">
        <f>'[1]Este '!RUN100</f>
        <v>0</v>
      </c>
      <c r="RUE257" s="133">
        <f>'[1]Este '!RUO100</f>
        <v>0</v>
      </c>
      <c r="RUF257" s="133">
        <f>'[1]Este '!RUP100</f>
        <v>0</v>
      </c>
      <c r="RUG257" s="133">
        <f>'[1]Este '!RUQ100</f>
        <v>0</v>
      </c>
      <c r="RUH257" s="133">
        <f>'[1]Este '!RUR100</f>
        <v>0</v>
      </c>
      <c r="RUI257" s="133">
        <f>'[1]Este '!RUS100</f>
        <v>0</v>
      </c>
      <c r="RUJ257" s="133">
        <f>'[1]Este '!RUT100</f>
        <v>0</v>
      </c>
      <c r="RUK257" s="133">
        <f>'[1]Este '!RUU100</f>
        <v>0</v>
      </c>
      <c r="RUL257" s="133">
        <f>'[1]Este '!RUV100</f>
        <v>0</v>
      </c>
      <c r="RUM257" s="133">
        <f>'[1]Este '!RUW100</f>
        <v>0</v>
      </c>
      <c r="RUN257" s="133">
        <f>'[1]Este '!RUX100</f>
        <v>0</v>
      </c>
      <c r="RUO257" s="133">
        <f>'[1]Este '!RUY100</f>
        <v>0</v>
      </c>
      <c r="RUP257" s="133">
        <f>'[1]Este '!RUZ100</f>
        <v>0</v>
      </c>
      <c r="RUQ257" s="133">
        <f>'[1]Este '!RVA100</f>
        <v>0</v>
      </c>
      <c r="RUR257" s="133">
        <f>'[1]Este '!RVB100</f>
        <v>0</v>
      </c>
      <c r="RUS257" s="133">
        <f>'[1]Este '!RVC100</f>
        <v>0</v>
      </c>
      <c r="RUT257" s="133">
        <f>'[1]Este '!RVD100</f>
        <v>0</v>
      </c>
      <c r="RUU257" s="133">
        <f>'[1]Este '!RVE100</f>
        <v>0</v>
      </c>
      <c r="RUV257" s="133">
        <f>'[1]Este '!RVF100</f>
        <v>0</v>
      </c>
      <c r="RUW257" s="133">
        <f>'[1]Este '!RVG100</f>
        <v>0</v>
      </c>
      <c r="RUX257" s="133">
        <f>'[1]Este '!RVH100</f>
        <v>0</v>
      </c>
      <c r="RUY257" s="133">
        <f>'[1]Este '!RVI100</f>
        <v>0</v>
      </c>
      <c r="RUZ257" s="133">
        <f>'[1]Este '!RVJ100</f>
        <v>0</v>
      </c>
      <c r="RVA257" s="133">
        <f>'[1]Este '!RVK100</f>
        <v>0</v>
      </c>
      <c r="RVB257" s="133">
        <f>'[1]Este '!RVL100</f>
        <v>0</v>
      </c>
      <c r="RVC257" s="133">
        <f>'[1]Este '!RVM100</f>
        <v>0</v>
      </c>
      <c r="RVD257" s="133">
        <f>'[1]Este '!RVN100</f>
        <v>0</v>
      </c>
      <c r="RVE257" s="133">
        <f>'[1]Este '!RVO100</f>
        <v>0</v>
      </c>
      <c r="RVF257" s="133">
        <f>'[1]Este '!RVP100</f>
        <v>0</v>
      </c>
      <c r="RVG257" s="133">
        <f>'[1]Este '!RVQ100</f>
        <v>0</v>
      </c>
      <c r="RVH257" s="133">
        <f>'[1]Este '!RVR100</f>
        <v>0</v>
      </c>
      <c r="RVI257" s="133">
        <f>'[1]Este '!RVS100</f>
        <v>0</v>
      </c>
      <c r="RVJ257" s="133">
        <f>'[1]Este '!RVT100</f>
        <v>0</v>
      </c>
      <c r="RVK257" s="133">
        <f>'[1]Este '!RVU100</f>
        <v>0</v>
      </c>
      <c r="RVL257" s="133">
        <f>'[1]Este '!RVV100</f>
        <v>0</v>
      </c>
      <c r="RVM257" s="133">
        <f>'[1]Este '!RVW100</f>
        <v>0</v>
      </c>
      <c r="RVN257" s="133">
        <f>'[1]Este '!RVX100</f>
        <v>0</v>
      </c>
      <c r="RVO257" s="133">
        <f>'[1]Este '!RVY100</f>
        <v>0</v>
      </c>
      <c r="RVP257" s="133">
        <f>'[1]Este '!RVZ100</f>
        <v>0</v>
      </c>
      <c r="RVQ257" s="133">
        <f>'[1]Este '!RWA100</f>
        <v>0</v>
      </c>
      <c r="RVR257" s="133">
        <f>'[1]Este '!RWB100</f>
        <v>0</v>
      </c>
      <c r="RVS257" s="133">
        <f>'[1]Este '!RWC100</f>
        <v>0</v>
      </c>
      <c r="RVT257" s="133">
        <f>'[1]Este '!RWD100</f>
        <v>0</v>
      </c>
      <c r="RVU257" s="133">
        <f>'[1]Este '!RWE100</f>
        <v>0</v>
      </c>
      <c r="RVV257" s="133">
        <f>'[1]Este '!RWF100</f>
        <v>0</v>
      </c>
      <c r="RVW257" s="133">
        <f>'[1]Este '!RWG100</f>
        <v>0</v>
      </c>
      <c r="RVX257" s="133">
        <f>'[1]Este '!RWH100</f>
        <v>0</v>
      </c>
      <c r="RVY257" s="133">
        <f>'[1]Este '!RWI100</f>
        <v>0</v>
      </c>
      <c r="RVZ257" s="133">
        <f>'[1]Este '!RWJ100</f>
        <v>0</v>
      </c>
      <c r="RWA257" s="133">
        <f>'[1]Este '!RWK100</f>
        <v>0</v>
      </c>
      <c r="RWB257" s="133">
        <f>'[1]Este '!RWL100</f>
        <v>0</v>
      </c>
      <c r="RWC257" s="133">
        <f>'[1]Este '!RWM100</f>
        <v>0</v>
      </c>
      <c r="RWD257" s="133">
        <f>'[1]Este '!RWN100</f>
        <v>0</v>
      </c>
      <c r="RWE257" s="133">
        <f>'[1]Este '!RWO100</f>
        <v>0</v>
      </c>
      <c r="RWF257" s="133">
        <f>'[1]Este '!RWP100</f>
        <v>0</v>
      </c>
      <c r="RWG257" s="133">
        <f>'[1]Este '!RWQ100</f>
        <v>0</v>
      </c>
      <c r="RWH257" s="133">
        <f>'[1]Este '!RWR100</f>
        <v>0</v>
      </c>
      <c r="RWI257" s="133">
        <f>'[1]Este '!RWS100</f>
        <v>0</v>
      </c>
      <c r="RWJ257" s="133">
        <f>'[1]Este '!RWT100</f>
        <v>0</v>
      </c>
      <c r="RWK257" s="133">
        <f>'[1]Este '!RWU100</f>
        <v>0</v>
      </c>
      <c r="RWL257" s="133">
        <f>'[1]Este '!RWV100</f>
        <v>0</v>
      </c>
      <c r="RWM257" s="133">
        <f>'[1]Este '!RWW100</f>
        <v>0</v>
      </c>
      <c r="RWN257" s="133">
        <f>'[1]Este '!RWX100</f>
        <v>0</v>
      </c>
      <c r="RWO257" s="133">
        <f>'[1]Este '!RWY100</f>
        <v>0</v>
      </c>
      <c r="RWP257" s="133">
        <f>'[1]Este '!RWZ100</f>
        <v>0</v>
      </c>
      <c r="RWQ257" s="133">
        <f>'[1]Este '!RXA100</f>
        <v>0</v>
      </c>
      <c r="RWR257" s="133">
        <f>'[1]Este '!RXB100</f>
        <v>0</v>
      </c>
      <c r="RWS257" s="133">
        <f>'[1]Este '!RXC100</f>
        <v>0</v>
      </c>
      <c r="RWT257" s="133">
        <f>'[1]Este '!RXD100</f>
        <v>0</v>
      </c>
      <c r="RWU257" s="133">
        <f>'[1]Este '!RXE100</f>
        <v>0</v>
      </c>
      <c r="RWV257" s="133">
        <f>'[1]Este '!RXF100</f>
        <v>0</v>
      </c>
      <c r="RWW257" s="133">
        <f>'[1]Este '!RXG100</f>
        <v>0</v>
      </c>
      <c r="RWX257" s="133">
        <f>'[1]Este '!RXH100</f>
        <v>0</v>
      </c>
      <c r="RWY257" s="133">
        <f>'[1]Este '!RXI100</f>
        <v>0</v>
      </c>
      <c r="RWZ257" s="133">
        <f>'[1]Este '!RXJ100</f>
        <v>0</v>
      </c>
      <c r="RXA257" s="133">
        <f>'[1]Este '!RXK100</f>
        <v>0</v>
      </c>
      <c r="RXB257" s="133">
        <f>'[1]Este '!RXL100</f>
        <v>0</v>
      </c>
      <c r="RXC257" s="133">
        <f>'[1]Este '!RXM100</f>
        <v>0</v>
      </c>
      <c r="RXD257" s="133">
        <f>'[1]Este '!RXN100</f>
        <v>0</v>
      </c>
      <c r="RXE257" s="133">
        <f>'[1]Este '!RXO100</f>
        <v>0</v>
      </c>
      <c r="RXF257" s="133">
        <f>'[1]Este '!RXP100</f>
        <v>0</v>
      </c>
      <c r="RXG257" s="133">
        <f>'[1]Este '!RXQ100</f>
        <v>0</v>
      </c>
      <c r="RXH257" s="133">
        <f>'[1]Este '!RXR100</f>
        <v>0</v>
      </c>
      <c r="RXI257" s="133">
        <f>'[1]Este '!RXS100</f>
        <v>0</v>
      </c>
      <c r="RXJ257" s="133">
        <f>'[1]Este '!RXT100</f>
        <v>0</v>
      </c>
      <c r="RXK257" s="133">
        <f>'[1]Este '!RXU100</f>
        <v>0</v>
      </c>
      <c r="RXL257" s="133">
        <f>'[1]Este '!RXV100</f>
        <v>0</v>
      </c>
      <c r="RXM257" s="133">
        <f>'[1]Este '!RXW100</f>
        <v>0</v>
      </c>
      <c r="RXN257" s="133">
        <f>'[1]Este '!RXX100</f>
        <v>0</v>
      </c>
      <c r="RXO257" s="133">
        <f>'[1]Este '!RXY100</f>
        <v>0</v>
      </c>
      <c r="RXP257" s="133">
        <f>'[1]Este '!RXZ100</f>
        <v>0</v>
      </c>
      <c r="RXQ257" s="133">
        <f>'[1]Este '!RYA100</f>
        <v>0</v>
      </c>
      <c r="RXR257" s="133">
        <f>'[1]Este '!RYB100</f>
        <v>0</v>
      </c>
      <c r="RXS257" s="133">
        <f>'[1]Este '!RYC100</f>
        <v>0</v>
      </c>
      <c r="RXT257" s="133">
        <f>'[1]Este '!RYD100</f>
        <v>0</v>
      </c>
      <c r="RXU257" s="133">
        <f>'[1]Este '!RYE100</f>
        <v>0</v>
      </c>
      <c r="RXV257" s="133">
        <f>'[1]Este '!RYF100</f>
        <v>0</v>
      </c>
      <c r="RXW257" s="133">
        <f>'[1]Este '!RYG100</f>
        <v>0</v>
      </c>
      <c r="RXX257" s="133">
        <f>'[1]Este '!RYH100</f>
        <v>0</v>
      </c>
      <c r="RXY257" s="133">
        <f>'[1]Este '!RYI100</f>
        <v>0</v>
      </c>
      <c r="RXZ257" s="133">
        <f>'[1]Este '!RYJ100</f>
        <v>0</v>
      </c>
      <c r="RYA257" s="133">
        <f>'[1]Este '!RYK100</f>
        <v>0</v>
      </c>
      <c r="RYB257" s="133">
        <f>'[1]Este '!RYL100</f>
        <v>0</v>
      </c>
      <c r="RYC257" s="133">
        <f>'[1]Este '!RYM100</f>
        <v>0</v>
      </c>
      <c r="RYD257" s="133">
        <f>'[1]Este '!RYN100</f>
        <v>0</v>
      </c>
      <c r="RYE257" s="133">
        <f>'[1]Este '!RYO100</f>
        <v>0</v>
      </c>
      <c r="RYF257" s="133">
        <f>'[1]Este '!RYP100</f>
        <v>0</v>
      </c>
      <c r="RYG257" s="133">
        <f>'[1]Este '!RYQ100</f>
        <v>0</v>
      </c>
      <c r="RYH257" s="133">
        <f>'[1]Este '!RYR100</f>
        <v>0</v>
      </c>
      <c r="RYI257" s="133">
        <f>'[1]Este '!RYS100</f>
        <v>0</v>
      </c>
      <c r="RYJ257" s="133">
        <f>'[1]Este '!RYT100</f>
        <v>0</v>
      </c>
      <c r="RYK257" s="133">
        <f>'[1]Este '!RYU100</f>
        <v>0</v>
      </c>
      <c r="RYL257" s="133">
        <f>'[1]Este '!RYV100</f>
        <v>0</v>
      </c>
      <c r="RYM257" s="133">
        <f>'[1]Este '!RYW100</f>
        <v>0</v>
      </c>
      <c r="RYN257" s="133">
        <f>'[1]Este '!RYX100</f>
        <v>0</v>
      </c>
      <c r="RYO257" s="133">
        <f>'[1]Este '!RYY100</f>
        <v>0</v>
      </c>
      <c r="RYP257" s="133">
        <f>'[1]Este '!RYZ100</f>
        <v>0</v>
      </c>
      <c r="RYQ257" s="133">
        <f>'[1]Este '!RZA100</f>
        <v>0</v>
      </c>
      <c r="RYR257" s="133">
        <f>'[1]Este '!RZB100</f>
        <v>0</v>
      </c>
      <c r="RYS257" s="133">
        <f>'[1]Este '!RZC100</f>
        <v>0</v>
      </c>
      <c r="RYT257" s="133">
        <f>'[1]Este '!RZD100</f>
        <v>0</v>
      </c>
      <c r="RYU257" s="133">
        <f>'[1]Este '!RZE100</f>
        <v>0</v>
      </c>
      <c r="RYV257" s="133">
        <f>'[1]Este '!RZF100</f>
        <v>0</v>
      </c>
      <c r="RYW257" s="133">
        <f>'[1]Este '!RZG100</f>
        <v>0</v>
      </c>
      <c r="RYX257" s="133">
        <f>'[1]Este '!RZH100</f>
        <v>0</v>
      </c>
      <c r="RYY257" s="133">
        <f>'[1]Este '!RZI100</f>
        <v>0</v>
      </c>
      <c r="RYZ257" s="133">
        <f>'[1]Este '!RZJ100</f>
        <v>0</v>
      </c>
      <c r="RZA257" s="133">
        <f>'[1]Este '!RZK100</f>
        <v>0</v>
      </c>
      <c r="RZB257" s="133">
        <f>'[1]Este '!RZL100</f>
        <v>0</v>
      </c>
      <c r="RZC257" s="133">
        <f>'[1]Este '!RZM100</f>
        <v>0</v>
      </c>
      <c r="RZD257" s="133">
        <f>'[1]Este '!RZN100</f>
        <v>0</v>
      </c>
      <c r="RZE257" s="133">
        <f>'[1]Este '!RZO100</f>
        <v>0</v>
      </c>
      <c r="RZF257" s="133">
        <f>'[1]Este '!RZP100</f>
        <v>0</v>
      </c>
      <c r="RZG257" s="133">
        <f>'[1]Este '!RZQ100</f>
        <v>0</v>
      </c>
      <c r="RZH257" s="133">
        <f>'[1]Este '!RZR100</f>
        <v>0</v>
      </c>
      <c r="RZI257" s="133">
        <f>'[1]Este '!RZS100</f>
        <v>0</v>
      </c>
      <c r="RZJ257" s="133">
        <f>'[1]Este '!RZT100</f>
        <v>0</v>
      </c>
      <c r="RZK257" s="133">
        <f>'[1]Este '!RZU100</f>
        <v>0</v>
      </c>
      <c r="RZL257" s="133">
        <f>'[1]Este '!RZV100</f>
        <v>0</v>
      </c>
      <c r="RZM257" s="133">
        <f>'[1]Este '!RZW100</f>
        <v>0</v>
      </c>
      <c r="RZN257" s="133">
        <f>'[1]Este '!RZX100</f>
        <v>0</v>
      </c>
      <c r="RZO257" s="133">
        <f>'[1]Este '!RZY100</f>
        <v>0</v>
      </c>
      <c r="RZP257" s="133">
        <f>'[1]Este '!RZZ100</f>
        <v>0</v>
      </c>
      <c r="RZQ257" s="133">
        <f>'[1]Este '!SAA100</f>
        <v>0</v>
      </c>
      <c r="RZR257" s="133">
        <f>'[1]Este '!SAB100</f>
        <v>0</v>
      </c>
      <c r="RZS257" s="133">
        <f>'[1]Este '!SAC100</f>
        <v>0</v>
      </c>
      <c r="RZT257" s="133">
        <f>'[1]Este '!SAD100</f>
        <v>0</v>
      </c>
      <c r="RZU257" s="133">
        <f>'[1]Este '!SAE100</f>
        <v>0</v>
      </c>
      <c r="RZV257" s="133">
        <f>'[1]Este '!SAF100</f>
        <v>0</v>
      </c>
      <c r="RZW257" s="133">
        <f>'[1]Este '!SAG100</f>
        <v>0</v>
      </c>
      <c r="RZX257" s="133">
        <f>'[1]Este '!SAH100</f>
        <v>0</v>
      </c>
      <c r="RZY257" s="133">
        <f>'[1]Este '!SAI100</f>
        <v>0</v>
      </c>
      <c r="RZZ257" s="133">
        <f>'[1]Este '!SAJ100</f>
        <v>0</v>
      </c>
      <c r="SAA257" s="133">
        <f>'[1]Este '!SAK100</f>
        <v>0</v>
      </c>
      <c r="SAB257" s="133">
        <f>'[1]Este '!SAL100</f>
        <v>0</v>
      </c>
      <c r="SAC257" s="133">
        <f>'[1]Este '!SAM100</f>
        <v>0</v>
      </c>
      <c r="SAD257" s="133">
        <f>'[1]Este '!SAN100</f>
        <v>0</v>
      </c>
      <c r="SAE257" s="133">
        <f>'[1]Este '!SAO100</f>
        <v>0</v>
      </c>
      <c r="SAF257" s="133">
        <f>'[1]Este '!SAP100</f>
        <v>0</v>
      </c>
      <c r="SAG257" s="133">
        <f>'[1]Este '!SAQ100</f>
        <v>0</v>
      </c>
      <c r="SAH257" s="133">
        <f>'[1]Este '!SAR100</f>
        <v>0</v>
      </c>
      <c r="SAI257" s="133">
        <f>'[1]Este '!SAS100</f>
        <v>0</v>
      </c>
      <c r="SAJ257" s="133">
        <f>'[1]Este '!SAT100</f>
        <v>0</v>
      </c>
      <c r="SAK257" s="133">
        <f>'[1]Este '!SAU100</f>
        <v>0</v>
      </c>
      <c r="SAL257" s="133">
        <f>'[1]Este '!SAV100</f>
        <v>0</v>
      </c>
      <c r="SAM257" s="133">
        <f>'[1]Este '!SAW100</f>
        <v>0</v>
      </c>
      <c r="SAN257" s="133">
        <f>'[1]Este '!SAX100</f>
        <v>0</v>
      </c>
      <c r="SAO257" s="133">
        <f>'[1]Este '!SAY100</f>
        <v>0</v>
      </c>
      <c r="SAP257" s="133">
        <f>'[1]Este '!SAZ100</f>
        <v>0</v>
      </c>
      <c r="SAQ257" s="133">
        <f>'[1]Este '!SBA100</f>
        <v>0</v>
      </c>
      <c r="SAR257" s="133">
        <f>'[1]Este '!SBB100</f>
        <v>0</v>
      </c>
      <c r="SAS257" s="133">
        <f>'[1]Este '!SBC100</f>
        <v>0</v>
      </c>
      <c r="SAT257" s="133">
        <f>'[1]Este '!SBD100</f>
        <v>0</v>
      </c>
      <c r="SAU257" s="133">
        <f>'[1]Este '!SBE100</f>
        <v>0</v>
      </c>
      <c r="SAV257" s="133">
        <f>'[1]Este '!SBF100</f>
        <v>0</v>
      </c>
      <c r="SAW257" s="133">
        <f>'[1]Este '!SBG100</f>
        <v>0</v>
      </c>
      <c r="SAX257" s="133">
        <f>'[1]Este '!SBH100</f>
        <v>0</v>
      </c>
      <c r="SAY257" s="133">
        <f>'[1]Este '!SBI100</f>
        <v>0</v>
      </c>
      <c r="SAZ257" s="133">
        <f>'[1]Este '!SBJ100</f>
        <v>0</v>
      </c>
      <c r="SBA257" s="133">
        <f>'[1]Este '!SBK100</f>
        <v>0</v>
      </c>
      <c r="SBB257" s="133">
        <f>'[1]Este '!SBL100</f>
        <v>0</v>
      </c>
      <c r="SBC257" s="133">
        <f>'[1]Este '!SBM100</f>
        <v>0</v>
      </c>
      <c r="SBD257" s="133">
        <f>'[1]Este '!SBN100</f>
        <v>0</v>
      </c>
      <c r="SBE257" s="133">
        <f>'[1]Este '!SBO100</f>
        <v>0</v>
      </c>
      <c r="SBF257" s="133">
        <f>'[1]Este '!SBP100</f>
        <v>0</v>
      </c>
      <c r="SBG257" s="133">
        <f>'[1]Este '!SBQ100</f>
        <v>0</v>
      </c>
      <c r="SBH257" s="133">
        <f>'[1]Este '!SBR100</f>
        <v>0</v>
      </c>
      <c r="SBI257" s="133">
        <f>'[1]Este '!SBS100</f>
        <v>0</v>
      </c>
      <c r="SBJ257" s="133">
        <f>'[1]Este '!SBT100</f>
        <v>0</v>
      </c>
      <c r="SBK257" s="133">
        <f>'[1]Este '!SBU100</f>
        <v>0</v>
      </c>
      <c r="SBL257" s="133">
        <f>'[1]Este '!SBV100</f>
        <v>0</v>
      </c>
      <c r="SBM257" s="133">
        <f>'[1]Este '!SBW100</f>
        <v>0</v>
      </c>
      <c r="SBN257" s="133">
        <f>'[1]Este '!SBX100</f>
        <v>0</v>
      </c>
      <c r="SBO257" s="133">
        <f>'[1]Este '!SBY100</f>
        <v>0</v>
      </c>
      <c r="SBP257" s="133">
        <f>'[1]Este '!SBZ100</f>
        <v>0</v>
      </c>
      <c r="SBQ257" s="133">
        <f>'[1]Este '!SCA100</f>
        <v>0</v>
      </c>
      <c r="SBR257" s="133">
        <f>'[1]Este '!SCB100</f>
        <v>0</v>
      </c>
      <c r="SBS257" s="133">
        <f>'[1]Este '!SCC100</f>
        <v>0</v>
      </c>
      <c r="SBT257" s="133">
        <f>'[1]Este '!SCD100</f>
        <v>0</v>
      </c>
      <c r="SBU257" s="133">
        <f>'[1]Este '!SCE100</f>
        <v>0</v>
      </c>
      <c r="SBV257" s="133">
        <f>'[1]Este '!SCF100</f>
        <v>0</v>
      </c>
      <c r="SBW257" s="133">
        <f>'[1]Este '!SCG100</f>
        <v>0</v>
      </c>
      <c r="SBX257" s="133">
        <f>'[1]Este '!SCH100</f>
        <v>0</v>
      </c>
      <c r="SBY257" s="133">
        <f>'[1]Este '!SCI100</f>
        <v>0</v>
      </c>
      <c r="SBZ257" s="133">
        <f>'[1]Este '!SCJ100</f>
        <v>0</v>
      </c>
      <c r="SCA257" s="133">
        <f>'[1]Este '!SCK100</f>
        <v>0</v>
      </c>
      <c r="SCB257" s="133">
        <f>'[1]Este '!SCL100</f>
        <v>0</v>
      </c>
      <c r="SCC257" s="133">
        <f>'[1]Este '!SCM100</f>
        <v>0</v>
      </c>
      <c r="SCD257" s="133">
        <f>'[1]Este '!SCN100</f>
        <v>0</v>
      </c>
      <c r="SCE257" s="133">
        <f>'[1]Este '!SCO100</f>
        <v>0</v>
      </c>
      <c r="SCF257" s="133">
        <f>'[1]Este '!SCP100</f>
        <v>0</v>
      </c>
      <c r="SCG257" s="133">
        <f>'[1]Este '!SCQ100</f>
        <v>0</v>
      </c>
      <c r="SCH257" s="133">
        <f>'[1]Este '!SCR100</f>
        <v>0</v>
      </c>
      <c r="SCI257" s="133">
        <f>'[1]Este '!SCS100</f>
        <v>0</v>
      </c>
      <c r="SCJ257" s="133">
        <f>'[1]Este '!SCT100</f>
        <v>0</v>
      </c>
      <c r="SCK257" s="133">
        <f>'[1]Este '!SCU100</f>
        <v>0</v>
      </c>
      <c r="SCL257" s="133">
        <f>'[1]Este '!SCV100</f>
        <v>0</v>
      </c>
      <c r="SCM257" s="133">
        <f>'[1]Este '!SCW100</f>
        <v>0</v>
      </c>
      <c r="SCN257" s="133">
        <f>'[1]Este '!SCX100</f>
        <v>0</v>
      </c>
      <c r="SCO257" s="133">
        <f>'[1]Este '!SCY100</f>
        <v>0</v>
      </c>
      <c r="SCP257" s="133">
        <f>'[1]Este '!SCZ100</f>
        <v>0</v>
      </c>
      <c r="SCQ257" s="133">
        <f>'[1]Este '!SDA100</f>
        <v>0</v>
      </c>
      <c r="SCR257" s="133">
        <f>'[1]Este '!SDB100</f>
        <v>0</v>
      </c>
      <c r="SCS257" s="133">
        <f>'[1]Este '!SDC100</f>
        <v>0</v>
      </c>
      <c r="SCT257" s="133">
        <f>'[1]Este '!SDD100</f>
        <v>0</v>
      </c>
      <c r="SCU257" s="133">
        <f>'[1]Este '!SDE100</f>
        <v>0</v>
      </c>
      <c r="SCV257" s="133">
        <f>'[1]Este '!SDF100</f>
        <v>0</v>
      </c>
      <c r="SCW257" s="133">
        <f>'[1]Este '!SDG100</f>
        <v>0</v>
      </c>
      <c r="SCX257" s="133">
        <f>'[1]Este '!SDH100</f>
        <v>0</v>
      </c>
      <c r="SCY257" s="133">
        <f>'[1]Este '!SDI100</f>
        <v>0</v>
      </c>
      <c r="SCZ257" s="133">
        <f>'[1]Este '!SDJ100</f>
        <v>0</v>
      </c>
      <c r="SDA257" s="133">
        <f>'[1]Este '!SDK100</f>
        <v>0</v>
      </c>
      <c r="SDB257" s="133">
        <f>'[1]Este '!SDL100</f>
        <v>0</v>
      </c>
      <c r="SDC257" s="133">
        <f>'[1]Este '!SDM100</f>
        <v>0</v>
      </c>
      <c r="SDD257" s="133">
        <f>'[1]Este '!SDN100</f>
        <v>0</v>
      </c>
      <c r="SDE257" s="133">
        <f>'[1]Este '!SDO100</f>
        <v>0</v>
      </c>
      <c r="SDF257" s="133">
        <f>'[1]Este '!SDP100</f>
        <v>0</v>
      </c>
      <c r="SDG257" s="133">
        <f>'[1]Este '!SDQ100</f>
        <v>0</v>
      </c>
      <c r="SDH257" s="133">
        <f>'[1]Este '!SDR100</f>
        <v>0</v>
      </c>
      <c r="SDI257" s="133">
        <f>'[1]Este '!SDS100</f>
        <v>0</v>
      </c>
      <c r="SDJ257" s="133">
        <f>'[1]Este '!SDT100</f>
        <v>0</v>
      </c>
      <c r="SDK257" s="133">
        <f>'[1]Este '!SDU100</f>
        <v>0</v>
      </c>
      <c r="SDL257" s="133">
        <f>'[1]Este '!SDV100</f>
        <v>0</v>
      </c>
      <c r="SDM257" s="133">
        <f>'[1]Este '!SDW100</f>
        <v>0</v>
      </c>
      <c r="SDN257" s="133">
        <f>'[1]Este '!SDX100</f>
        <v>0</v>
      </c>
      <c r="SDO257" s="133">
        <f>'[1]Este '!SDY100</f>
        <v>0</v>
      </c>
      <c r="SDP257" s="133">
        <f>'[1]Este '!SDZ100</f>
        <v>0</v>
      </c>
      <c r="SDQ257" s="133">
        <f>'[1]Este '!SEA100</f>
        <v>0</v>
      </c>
      <c r="SDR257" s="133">
        <f>'[1]Este '!SEB100</f>
        <v>0</v>
      </c>
      <c r="SDS257" s="133">
        <f>'[1]Este '!SEC100</f>
        <v>0</v>
      </c>
      <c r="SDT257" s="133">
        <f>'[1]Este '!SED100</f>
        <v>0</v>
      </c>
      <c r="SDU257" s="133">
        <f>'[1]Este '!SEE100</f>
        <v>0</v>
      </c>
      <c r="SDV257" s="133">
        <f>'[1]Este '!SEF100</f>
        <v>0</v>
      </c>
      <c r="SDW257" s="133">
        <f>'[1]Este '!SEG100</f>
        <v>0</v>
      </c>
      <c r="SDX257" s="133">
        <f>'[1]Este '!SEH100</f>
        <v>0</v>
      </c>
      <c r="SDY257" s="133">
        <f>'[1]Este '!SEI100</f>
        <v>0</v>
      </c>
      <c r="SDZ257" s="133">
        <f>'[1]Este '!SEJ100</f>
        <v>0</v>
      </c>
      <c r="SEA257" s="133">
        <f>'[1]Este '!SEK100</f>
        <v>0</v>
      </c>
      <c r="SEB257" s="133">
        <f>'[1]Este '!SEL100</f>
        <v>0</v>
      </c>
      <c r="SEC257" s="133">
        <f>'[1]Este '!SEM100</f>
        <v>0</v>
      </c>
      <c r="SED257" s="133">
        <f>'[1]Este '!SEN100</f>
        <v>0</v>
      </c>
      <c r="SEE257" s="133">
        <f>'[1]Este '!SEO100</f>
        <v>0</v>
      </c>
      <c r="SEF257" s="133">
        <f>'[1]Este '!SEP100</f>
        <v>0</v>
      </c>
      <c r="SEG257" s="133">
        <f>'[1]Este '!SEQ100</f>
        <v>0</v>
      </c>
      <c r="SEH257" s="133">
        <f>'[1]Este '!SER100</f>
        <v>0</v>
      </c>
      <c r="SEI257" s="133">
        <f>'[1]Este '!SES100</f>
        <v>0</v>
      </c>
      <c r="SEJ257" s="133">
        <f>'[1]Este '!SET100</f>
        <v>0</v>
      </c>
      <c r="SEK257" s="133">
        <f>'[1]Este '!SEU100</f>
        <v>0</v>
      </c>
      <c r="SEL257" s="133">
        <f>'[1]Este '!SEV100</f>
        <v>0</v>
      </c>
      <c r="SEM257" s="133">
        <f>'[1]Este '!SEW100</f>
        <v>0</v>
      </c>
      <c r="SEN257" s="133">
        <f>'[1]Este '!SEX100</f>
        <v>0</v>
      </c>
      <c r="SEO257" s="133">
        <f>'[1]Este '!SEY100</f>
        <v>0</v>
      </c>
      <c r="SEP257" s="133">
        <f>'[1]Este '!SEZ100</f>
        <v>0</v>
      </c>
      <c r="SEQ257" s="133">
        <f>'[1]Este '!SFA100</f>
        <v>0</v>
      </c>
      <c r="SER257" s="133">
        <f>'[1]Este '!SFB100</f>
        <v>0</v>
      </c>
      <c r="SES257" s="133">
        <f>'[1]Este '!SFC100</f>
        <v>0</v>
      </c>
      <c r="SET257" s="133">
        <f>'[1]Este '!SFD100</f>
        <v>0</v>
      </c>
      <c r="SEU257" s="133">
        <f>'[1]Este '!SFE100</f>
        <v>0</v>
      </c>
      <c r="SEV257" s="133">
        <f>'[1]Este '!SFF100</f>
        <v>0</v>
      </c>
      <c r="SEW257" s="133">
        <f>'[1]Este '!SFG100</f>
        <v>0</v>
      </c>
      <c r="SEX257" s="133">
        <f>'[1]Este '!SFH100</f>
        <v>0</v>
      </c>
      <c r="SEY257" s="133">
        <f>'[1]Este '!SFI100</f>
        <v>0</v>
      </c>
      <c r="SEZ257" s="133">
        <f>'[1]Este '!SFJ100</f>
        <v>0</v>
      </c>
      <c r="SFA257" s="133">
        <f>'[1]Este '!SFK100</f>
        <v>0</v>
      </c>
      <c r="SFB257" s="133">
        <f>'[1]Este '!SFL100</f>
        <v>0</v>
      </c>
      <c r="SFC257" s="133">
        <f>'[1]Este '!SFM100</f>
        <v>0</v>
      </c>
      <c r="SFD257" s="133">
        <f>'[1]Este '!SFN100</f>
        <v>0</v>
      </c>
      <c r="SFE257" s="133">
        <f>'[1]Este '!SFO100</f>
        <v>0</v>
      </c>
      <c r="SFF257" s="133">
        <f>'[1]Este '!SFP100</f>
        <v>0</v>
      </c>
      <c r="SFG257" s="133">
        <f>'[1]Este '!SFQ100</f>
        <v>0</v>
      </c>
      <c r="SFH257" s="133">
        <f>'[1]Este '!SFR100</f>
        <v>0</v>
      </c>
      <c r="SFI257" s="133">
        <f>'[1]Este '!SFS100</f>
        <v>0</v>
      </c>
      <c r="SFJ257" s="133">
        <f>'[1]Este '!SFT100</f>
        <v>0</v>
      </c>
      <c r="SFK257" s="133">
        <f>'[1]Este '!SFU100</f>
        <v>0</v>
      </c>
      <c r="SFL257" s="133">
        <f>'[1]Este '!SFV100</f>
        <v>0</v>
      </c>
      <c r="SFM257" s="133">
        <f>'[1]Este '!SFW100</f>
        <v>0</v>
      </c>
      <c r="SFN257" s="133">
        <f>'[1]Este '!SFX100</f>
        <v>0</v>
      </c>
      <c r="SFO257" s="133">
        <f>'[1]Este '!SFY100</f>
        <v>0</v>
      </c>
      <c r="SFP257" s="133">
        <f>'[1]Este '!SFZ100</f>
        <v>0</v>
      </c>
      <c r="SFQ257" s="133">
        <f>'[1]Este '!SGA100</f>
        <v>0</v>
      </c>
      <c r="SFR257" s="133">
        <f>'[1]Este '!SGB100</f>
        <v>0</v>
      </c>
      <c r="SFS257" s="133">
        <f>'[1]Este '!SGC100</f>
        <v>0</v>
      </c>
      <c r="SFT257" s="133">
        <f>'[1]Este '!SGD100</f>
        <v>0</v>
      </c>
      <c r="SFU257" s="133">
        <f>'[1]Este '!SGE100</f>
        <v>0</v>
      </c>
      <c r="SFV257" s="133">
        <f>'[1]Este '!SGF100</f>
        <v>0</v>
      </c>
      <c r="SFW257" s="133">
        <f>'[1]Este '!SGG100</f>
        <v>0</v>
      </c>
      <c r="SFX257" s="133">
        <f>'[1]Este '!SGH100</f>
        <v>0</v>
      </c>
      <c r="SFY257" s="133">
        <f>'[1]Este '!SGI100</f>
        <v>0</v>
      </c>
      <c r="SFZ257" s="133">
        <f>'[1]Este '!SGJ100</f>
        <v>0</v>
      </c>
      <c r="SGA257" s="133">
        <f>'[1]Este '!SGK100</f>
        <v>0</v>
      </c>
      <c r="SGB257" s="133">
        <f>'[1]Este '!SGL100</f>
        <v>0</v>
      </c>
      <c r="SGC257" s="133">
        <f>'[1]Este '!SGM100</f>
        <v>0</v>
      </c>
      <c r="SGD257" s="133">
        <f>'[1]Este '!SGN100</f>
        <v>0</v>
      </c>
      <c r="SGE257" s="133">
        <f>'[1]Este '!SGO100</f>
        <v>0</v>
      </c>
      <c r="SGF257" s="133">
        <f>'[1]Este '!SGP100</f>
        <v>0</v>
      </c>
      <c r="SGG257" s="133">
        <f>'[1]Este '!SGQ100</f>
        <v>0</v>
      </c>
      <c r="SGH257" s="133">
        <f>'[1]Este '!SGR100</f>
        <v>0</v>
      </c>
      <c r="SGI257" s="133">
        <f>'[1]Este '!SGS100</f>
        <v>0</v>
      </c>
      <c r="SGJ257" s="133">
        <f>'[1]Este '!SGT100</f>
        <v>0</v>
      </c>
      <c r="SGK257" s="133">
        <f>'[1]Este '!SGU100</f>
        <v>0</v>
      </c>
      <c r="SGL257" s="133">
        <f>'[1]Este '!SGV100</f>
        <v>0</v>
      </c>
      <c r="SGM257" s="133">
        <f>'[1]Este '!SGW100</f>
        <v>0</v>
      </c>
      <c r="SGN257" s="133">
        <f>'[1]Este '!SGX100</f>
        <v>0</v>
      </c>
      <c r="SGO257" s="133">
        <f>'[1]Este '!SGY100</f>
        <v>0</v>
      </c>
      <c r="SGP257" s="133">
        <f>'[1]Este '!SGZ100</f>
        <v>0</v>
      </c>
      <c r="SGQ257" s="133">
        <f>'[1]Este '!SHA100</f>
        <v>0</v>
      </c>
      <c r="SGR257" s="133">
        <f>'[1]Este '!SHB100</f>
        <v>0</v>
      </c>
      <c r="SGS257" s="133">
        <f>'[1]Este '!SHC100</f>
        <v>0</v>
      </c>
      <c r="SGT257" s="133">
        <f>'[1]Este '!SHD100</f>
        <v>0</v>
      </c>
      <c r="SGU257" s="133">
        <f>'[1]Este '!SHE100</f>
        <v>0</v>
      </c>
      <c r="SGV257" s="133">
        <f>'[1]Este '!SHF100</f>
        <v>0</v>
      </c>
      <c r="SGW257" s="133">
        <f>'[1]Este '!SHG100</f>
        <v>0</v>
      </c>
      <c r="SGX257" s="133">
        <f>'[1]Este '!SHH100</f>
        <v>0</v>
      </c>
      <c r="SGY257" s="133">
        <f>'[1]Este '!SHI100</f>
        <v>0</v>
      </c>
      <c r="SGZ257" s="133">
        <f>'[1]Este '!SHJ100</f>
        <v>0</v>
      </c>
      <c r="SHA257" s="133">
        <f>'[1]Este '!SHK100</f>
        <v>0</v>
      </c>
      <c r="SHB257" s="133">
        <f>'[1]Este '!SHL100</f>
        <v>0</v>
      </c>
      <c r="SHC257" s="133">
        <f>'[1]Este '!SHM100</f>
        <v>0</v>
      </c>
      <c r="SHD257" s="133">
        <f>'[1]Este '!SHN100</f>
        <v>0</v>
      </c>
      <c r="SHE257" s="133">
        <f>'[1]Este '!SHO100</f>
        <v>0</v>
      </c>
      <c r="SHF257" s="133">
        <f>'[1]Este '!SHP100</f>
        <v>0</v>
      </c>
      <c r="SHG257" s="133">
        <f>'[1]Este '!SHQ100</f>
        <v>0</v>
      </c>
      <c r="SHH257" s="133">
        <f>'[1]Este '!SHR100</f>
        <v>0</v>
      </c>
      <c r="SHI257" s="133">
        <f>'[1]Este '!SHS100</f>
        <v>0</v>
      </c>
      <c r="SHJ257" s="133">
        <f>'[1]Este '!SHT100</f>
        <v>0</v>
      </c>
      <c r="SHK257" s="133">
        <f>'[1]Este '!SHU100</f>
        <v>0</v>
      </c>
      <c r="SHL257" s="133">
        <f>'[1]Este '!SHV100</f>
        <v>0</v>
      </c>
      <c r="SHM257" s="133">
        <f>'[1]Este '!SHW100</f>
        <v>0</v>
      </c>
      <c r="SHN257" s="133">
        <f>'[1]Este '!SHX100</f>
        <v>0</v>
      </c>
      <c r="SHO257" s="133">
        <f>'[1]Este '!SHY100</f>
        <v>0</v>
      </c>
      <c r="SHP257" s="133">
        <f>'[1]Este '!SHZ100</f>
        <v>0</v>
      </c>
      <c r="SHQ257" s="133">
        <f>'[1]Este '!SIA100</f>
        <v>0</v>
      </c>
      <c r="SHR257" s="133">
        <f>'[1]Este '!SIB100</f>
        <v>0</v>
      </c>
      <c r="SHS257" s="133">
        <f>'[1]Este '!SIC100</f>
        <v>0</v>
      </c>
      <c r="SHT257" s="133">
        <f>'[1]Este '!SID100</f>
        <v>0</v>
      </c>
      <c r="SHU257" s="133">
        <f>'[1]Este '!SIE100</f>
        <v>0</v>
      </c>
      <c r="SHV257" s="133">
        <f>'[1]Este '!SIF100</f>
        <v>0</v>
      </c>
      <c r="SHW257" s="133">
        <f>'[1]Este '!SIG100</f>
        <v>0</v>
      </c>
      <c r="SHX257" s="133">
        <f>'[1]Este '!SIH100</f>
        <v>0</v>
      </c>
      <c r="SHY257" s="133">
        <f>'[1]Este '!SII100</f>
        <v>0</v>
      </c>
      <c r="SHZ257" s="133">
        <f>'[1]Este '!SIJ100</f>
        <v>0</v>
      </c>
      <c r="SIA257" s="133">
        <f>'[1]Este '!SIK100</f>
        <v>0</v>
      </c>
      <c r="SIB257" s="133">
        <f>'[1]Este '!SIL100</f>
        <v>0</v>
      </c>
      <c r="SIC257" s="133">
        <f>'[1]Este '!SIM100</f>
        <v>0</v>
      </c>
      <c r="SID257" s="133">
        <f>'[1]Este '!SIN100</f>
        <v>0</v>
      </c>
      <c r="SIE257" s="133">
        <f>'[1]Este '!SIO100</f>
        <v>0</v>
      </c>
      <c r="SIF257" s="133">
        <f>'[1]Este '!SIP100</f>
        <v>0</v>
      </c>
      <c r="SIG257" s="133">
        <f>'[1]Este '!SIQ100</f>
        <v>0</v>
      </c>
      <c r="SIH257" s="133">
        <f>'[1]Este '!SIR100</f>
        <v>0</v>
      </c>
      <c r="SII257" s="133">
        <f>'[1]Este '!SIS100</f>
        <v>0</v>
      </c>
      <c r="SIJ257" s="133">
        <f>'[1]Este '!SIT100</f>
        <v>0</v>
      </c>
      <c r="SIK257" s="133">
        <f>'[1]Este '!SIU100</f>
        <v>0</v>
      </c>
      <c r="SIL257" s="133">
        <f>'[1]Este '!SIV100</f>
        <v>0</v>
      </c>
      <c r="SIM257" s="133">
        <f>'[1]Este '!SIW100</f>
        <v>0</v>
      </c>
      <c r="SIN257" s="133">
        <f>'[1]Este '!SIX100</f>
        <v>0</v>
      </c>
      <c r="SIO257" s="133">
        <f>'[1]Este '!SIY100</f>
        <v>0</v>
      </c>
      <c r="SIP257" s="133">
        <f>'[1]Este '!SIZ100</f>
        <v>0</v>
      </c>
      <c r="SIQ257" s="133">
        <f>'[1]Este '!SJA100</f>
        <v>0</v>
      </c>
      <c r="SIR257" s="133">
        <f>'[1]Este '!SJB100</f>
        <v>0</v>
      </c>
      <c r="SIS257" s="133">
        <f>'[1]Este '!SJC100</f>
        <v>0</v>
      </c>
      <c r="SIT257" s="133">
        <f>'[1]Este '!SJD100</f>
        <v>0</v>
      </c>
      <c r="SIU257" s="133">
        <f>'[1]Este '!SJE100</f>
        <v>0</v>
      </c>
      <c r="SIV257" s="133">
        <f>'[1]Este '!SJF100</f>
        <v>0</v>
      </c>
      <c r="SIW257" s="133">
        <f>'[1]Este '!SJG100</f>
        <v>0</v>
      </c>
      <c r="SIX257" s="133">
        <f>'[1]Este '!SJH100</f>
        <v>0</v>
      </c>
      <c r="SIY257" s="133">
        <f>'[1]Este '!SJI100</f>
        <v>0</v>
      </c>
      <c r="SIZ257" s="133">
        <f>'[1]Este '!SJJ100</f>
        <v>0</v>
      </c>
      <c r="SJA257" s="133">
        <f>'[1]Este '!SJK100</f>
        <v>0</v>
      </c>
      <c r="SJB257" s="133">
        <f>'[1]Este '!SJL100</f>
        <v>0</v>
      </c>
      <c r="SJC257" s="133">
        <f>'[1]Este '!SJM100</f>
        <v>0</v>
      </c>
      <c r="SJD257" s="133">
        <f>'[1]Este '!SJN100</f>
        <v>0</v>
      </c>
      <c r="SJE257" s="133">
        <f>'[1]Este '!SJO100</f>
        <v>0</v>
      </c>
      <c r="SJF257" s="133">
        <f>'[1]Este '!SJP100</f>
        <v>0</v>
      </c>
      <c r="SJG257" s="133">
        <f>'[1]Este '!SJQ100</f>
        <v>0</v>
      </c>
      <c r="SJH257" s="133">
        <f>'[1]Este '!SJR100</f>
        <v>0</v>
      </c>
      <c r="SJI257" s="133">
        <f>'[1]Este '!SJS100</f>
        <v>0</v>
      </c>
      <c r="SJJ257" s="133">
        <f>'[1]Este '!SJT100</f>
        <v>0</v>
      </c>
      <c r="SJK257" s="133">
        <f>'[1]Este '!SJU100</f>
        <v>0</v>
      </c>
      <c r="SJL257" s="133">
        <f>'[1]Este '!SJV100</f>
        <v>0</v>
      </c>
      <c r="SJM257" s="133">
        <f>'[1]Este '!SJW100</f>
        <v>0</v>
      </c>
      <c r="SJN257" s="133">
        <f>'[1]Este '!SJX100</f>
        <v>0</v>
      </c>
      <c r="SJO257" s="133">
        <f>'[1]Este '!SJY100</f>
        <v>0</v>
      </c>
      <c r="SJP257" s="133">
        <f>'[1]Este '!SJZ100</f>
        <v>0</v>
      </c>
      <c r="SJQ257" s="133">
        <f>'[1]Este '!SKA100</f>
        <v>0</v>
      </c>
      <c r="SJR257" s="133">
        <f>'[1]Este '!SKB100</f>
        <v>0</v>
      </c>
      <c r="SJS257" s="133">
        <f>'[1]Este '!SKC100</f>
        <v>0</v>
      </c>
      <c r="SJT257" s="133">
        <f>'[1]Este '!SKD100</f>
        <v>0</v>
      </c>
      <c r="SJU257" s="133">
        <f>'[1]Este '!SKE100</f>
        <v>0</v>
      </c>
      <c r="SJV257" s="133">
        <f>'[1]Este '!SKF100</f>
        <v>0</v>
      </c>
      <c r="SJW257" s="133">
        <f>'[1]Este '!SKG100</f>
        <v>0</v>
      </c>
      <c r="SJX257" s="133">
        <f>'[1]Este '!SKH100</f>
        <v>0</v>
      </c>
      <c r="SJY257" s="133">
        <f>'[1]Este '!SKI100</f>
        <v>0</v>
      </c>
      <c r="SJZ257" s="133">
        <f>'[1]Este '!SKJ100</f>
        <v>0</v>
      </c>
      <c r="SKA257" s="133">
        <f>'[1]Este '!SKK100</f>
        <v>0</v>
      </c>
      <c r="SKB257" s="133">
        <f>'[1]Este '!SKL100</f>
        <v>0</v>
      </c>
      <c r="SKC257" s="133">
        <f>'[1]Este '!SKM100</f>
        <v>0</v>
      </c>
      <c r="SKD257" s="133">
        <f>'[1]Este '!SKN100</f>
        <v>0</v>
      </c>
      <c r="SKE257" s="133">
        <f>'[1]Este '!SKO100</f>
        <v>0</v>
      </c>
      <c r="SKF257" s="133">
        <f>'[1]Este '!SKP100</f>
        <v>0</v>
      </c>
      <c r="SKG257" s="133">
        <f>'[1]Este '!SKQ100</f>
        <v>0</v>
      </c>
      <c r="SKH257" s="133">
        <f>'[1]Este '!SKR100</f>
        <v>0</v>
      </c>
      <c r="SKI257" s="133">
        <f>'[1]Este '!SKS100</f>
        <v>0</v>
      </c>
      <c r="SKJ257" s="133">
        <f>'[1]Este '!SKT100</f>
        <v>0</v>
      </c>
      <c r="SKK257" s="133">
        <f>'[1]Este '!SKU100</f>
        <v>0</v>
      </c>
      <c r="SKL257" s="133">
        <f>'[1]Este '!SKV100</f>
        <v>0</v>
      </c>
      <c r="SKM257" s="133">
        <f>'[1]Este '!SKW100</f>
        <v>0</v>
      </c>
      <c r="SKN257" s="133">
        <f>'[1]Este '!SKX100</f>
        <v>0</v>
      </c>
      <c r="SKO257" s="133">
        <f>'[1]Este '!SKY100</f>
        <v>0</v>
      </c>
      <c r="SKP257" s="133">
        <f>'[1]Este '!SKZ100</f>
        <v>0</v>
      </c>
      <c r="SKQ257" s="133">
        <f>'[1]Este '!SLA100</f>
        <v>0</v>
      </c>
      <c r="SKR257" s="133">
        <f>'[1]Este '!SLB100</f>
        <v>0</v>
      </c>
      <c r="SKS257" s="133">
        <f>'[1]Este '!SLC100</f>
        <v>0</v>
      </c>
      <c r="SKT257" s="133">
        <f>'[1]Este '!SLD100</f>
        <v>0</v>
      </c>
      <c r="SKU257" s="133">
        <f>'[1]Este '!SLE100</f>
        <v>0</v>
      </c>
      <c r="SKV257" s="133">
        <f>'[1]Este '!SLF100</f>
        <v>0</v>
      </c>
      <c r="SKW257" s="133">
        <f>'[1]Este '!SLG100</f>
        <v>0</v>
      </c>
      <c r="SKX257" s="133">
        <f>'[1]Este '!SLH100</f>
        <v>0</v>
      </c>
      <c r="SKY257" s="133">
        <f>'[1]Este '!SLI100</f>
        <v>0</v>
      </c>
      <c r="SKZ257" s="133">
        <f>'[1]Este '!SLJ100</f>
        <v>0</v>
      </c>
      <c r="SLA257" s="133">
        <f>'[1]Este '!SLK100</f>
        <v>0</v>
      </c>
      <c r="SLB257" s="133">
        <f>'[1]Este '!SLL100</f>
        <v>0</v>
      </c>
      <c r="SLC257" s="133">
        <f>'[1]Este '!SLM100</f>
        <v>0</v>
      </c>
      <c r="SLD257" s="133">
        <f>'[1]Este '!SLN100</f>
        <v>0</v>
      </c>
      <c r="SLE257" s="133">
        <f>'[1]Este '!SLO100</f>
        <v>0</v>
      </c>
      <c r="SLF257" s="133">
        <f>'[1]Este '!SLP100</f>
        <v>0</v>
      </c>
      <c r="SLG257" s="133">
        <f>'[1]Este '!SLQ100</f>
        <v>0</v>
      </c>
      <c r="SLH257" s="133">
        <f>'[1]Este '!SLR100</f>
        <v>0</v>
      </c>
      <c r="SLI257" s="133">
        <f>'[1]Este '!SLS100</f>
        <v>0</v>
      </c>
      <c r="SLJ257" s="133">
        <f>'[1]Este '!SLT100</f>
        <v>0</v>
      </c>
      <c r="SLK257" s="133">
        <f>'[1]Este '!SLU100</f>
        <v>0</v>
      </c>
      <c r="SLL257" s="133">
        <f>'[1]Este '!SLV100</f>
        <v>0</v>
      </c>
      <c r="SLM257" s="133">
        <f>'[1]Este '!SLW100</f>
        <v>0</v>
      </c>
      <c r="SLN257" s="133">
        <f>'[1]Este '!SLX100</f>
        <v>0</v>
      </c>
      <c r="SLO257" s="133">
        <f>'[1]Este '!SLY100</f>
        <v>0</v>
      </c>
      <c r="SLP257" s="133">
        <f>'[1]Este '!SLZ100</f>
        <v>0</v>
      </c>
      <c r="SLQ257" s="133">
        <f>'[1]Este '!SMA100</f>
        <v>0</v>
      </c>
      <c r="SLR257" s="133">
        <f>'[1]Este '!SMB100</f>
        <v>0</v>
      </c>
      <c r="SLS257" s="133">
        <f>'[1]Este '!SMC100</f>
        <v>0</v>
      </c>
      <c r="SLT257" s="133">
        <f>'[1]Este '!SMD100</f>
        <v>0</v>
      </c>
      <c r="SLU257" s="133">
        <f>'[1]Este '!SME100</f>
        <v>0</v>
      </c>
      <c r="SLV257" s="133">
        <f>'[1]Este '!SMF100</f>
        <v>0</v>
      </c>
      <c r="SLW257" s="133">
        <f>'[1]Este '!SMG100</f>
        <v>0</v>
      </c>
      <c r="SLX257" s="133">
        <f>'[1]Este '!SMH100</f>
        <v>0</v>
      </c>
      <c r="SLY257" s="133">
        <f>'[1]Este '!SMI100</f>
        <v>0</v>
      </c>
      <c r="SLZ257" s="133">
        <f>'[1]Este '!SMJ100</f>
        <v>0</v>
      </c>
      <c r="SMA257" s="133">
        <f>'[1]Este '!SMK100</f>
        <v>0</v>
      </c>
      <c r="SMB257" s="133">
        <f>'[1]Este '!SML100</f>
        <v>0</v>
      </c>
      <c r="SMC257" s="133">
        <f>'[1]Este '!SMM100</f>
        <v>0</v>
      </c>
      <c r="SMD257" s="133">
        <f>'[1]Este '!SMN100</f>
        <v>0</v>
      </c>
      <c r="SME257" s="133">
        <f>'[1]Este '!SMO100</f>
        <v>0</v>
      </c>
      <c r="SMF257" s="133">
        <f>'[1]Este '!SMP100</f>
        <v>0</v>
      </c>
      <c r="SMG257" s="133">
        <f>'[1]Este '!SMQ100</f>
        <v>0</v>
      </c>
      <c r="SMH257" s="133">
        <f>'[1]Este '!SMR100</f>
        <v>0</v>
      </c>
      <c r="SMI257" s="133">
        <f>'[1]Este '!SMS100</f>
        <v>0</v>
      </c>
      <c r="SMJ257" s="133">
        <f>'[1]Este '!SMT100</f>
        <v>0</v>
      </c>
      <c r="SMK257" s="133">
        <f>'[1]Este '!SMU100</f>
        <v>0</v>
      </c>
      <c r="SML257" s="133">
        <f>'[1]Este '!SMV100</f>
        <v>0</v>
      </c>
      <c r="SMM257" s="133">
        <f>'[1]Este '!SMW100</f>
        <v>0</v>
      </c>
      <c r="SMN257" s="133">
        <f>'[1]Este '!SMX100</f>
        <v>0</v>
      </c>
      <c r="SMO257" s="133">
        <f>'[1]Este '!SMY100</f>
        <v>0</v>
      </c>
      <c r="SMP257" s="133">
        <f>'[1]Este '!SMZ100</f>
        <v>0</v>
      </c>
      <c r="SMQ257" s="133">
        <f>'[1]Este '!SNA100</f>
        <v>0</v>
      </c>
      <c r="SMR257" s="133">
        <f>'[1]Este '!SNB100</f>
        <v>0</v>
      </c>
      <c r="SMS257" s="133">
        <f>'[1]Este '!SNC100</f>
        <v>0</v>
      </c>
      <c r="SMT257" s="133">
        <f>'[1]Este '!SND100</f>
        <v>0</v>
      </c>
      <c r="SMU257" s="133">
        <f>'[1]Este '!SNE100</f>
        <v>0</v>
      </c>
      <c r="SMV257" s="133">
        <f>'[1]Este '!SNF100</f>
        <v>0</v>
      </c>
      <c r="SMW257" s="133">
        <f>'[1]Este '!SNG100</f>
        <v>0</v>
      </c>
      <c r="SMX257" s="133">
        <f>'[1]Este '!SNH100</f>
        <v>0</v>
      </c>
      <c r="SMY257" s="133">
        <f>'[1]Este '!SNI100</f>
        <v>0</v>
      </c>
      <c r="SMZ257" s="133">
        <f>'[1]Este '!SNJ100</f>
        <v>0</v>
      </c>
      <c r="SNA257" s="133">
        <f>'[1]Este '!SNK100</f>
        <v>0</v>
      </c>
      <c r="SNB257" s="133">
        <f>'[1]Este '!SNL100</f>
        <v>0</v>
      </c>
      <c r="SNC257" s="133">
        <f>'[1]Este '!SNM100</f>
        <v>0</v>
      </c>
      <c r="SND257" s="133">
        <f>'[1]Este '!SNN100</f>
        <v>0</v>
      </c>
      <c r="SNE257" s="133">
        <f>'[1]Este '!SNO100</f>
        <v>0</v>
      </c>
      <c r="SNF257" s="133">
        <f>'[1]Este '!SNP100</f>
        <v>0</v>
      </c>
      <c r="SNG257" s="133">
        <f>'[1]Este '!SNQ100</f>
        <v>0</v>
      </c>
      <c r="SNH257" s="133">
        <f>'[1]Este '!SNR100</f>
        <v>0</v>
      </c>
      <c r="SNI257" s="133">
        <f>'[1]Este '!SNS100</f>
        <v>0</v>
      </c>
      <c r="SNJ257" s="133">
        <f>'[1]Este '!SNT100</f>
        <v>0</v>
      </c>
      <c r="SNK257" s="133">
        <f>'[1]Este '!SNU100</f>
        <v>0</v>
      </c>
      <c r="SNL257" s="133">
        <f>'[1]Este '!SNV100</f>
        <v>0</v>
      </c>
      <c r="SNM257" s="133">
        <f>'[1]Este '!SNW100</f>
        <v>0</v>
      </c>
      <c r="SNN257" s="133">
        <f>'[1]Este '!SNX100</f>
        <v>0</v>
      </c>
      <c r="SNO257" s="133">
        <f>'[1]Este '!SNY100</f>
        <v>0</v>
      </c>
      <c r="SNP257" s="133">
        <f>'[1]Este '!SNZ100</f>
        <v>0</v>
      </c>
      <c r="SNQ257" s="133">
        <f>'[1]Este '!SOA100</f>
        <v>0</v>
      </c>
      <c r="SNR257" s="133">
        <f>'[1]Este '!SOB100</f>
        <v>0</v>
      </c>
      <c r="SNS257" s="133">
        <f>'[1]Este '!SOC100</f>
        <v>0</v>
      </c>
      <c r="SNT257" s="133">
        <f>'[1]Este '!SOD100</f>
        <v>0</v>
      </c>
      <c r="SNU257" s="133">
        <f>'[1]Este '!SOE100</f>
        <v>0</v>
      </c>
      <c r="SNV257" s="133">
        <f>'[1]Este '!SOF100</f>
        <v>0</v>
      </c>
      <c r="SNW257" s="133">
        <f>'[1]Este '!SOG100</f>
        <v>0</v>
      </c>
      <c r="SNX257" s="133">
        <f>'[1]Este '!SOH100</f>
        <v>0</v>
      </c>
      <c r="SNY257" s="133">
        <f>'[1]Este '!SOI100</f>
        <v>0</v>
      </c>
      <c r="SNZ257" s="133">
        <f>'[1]Este '!SOJ100</f>
        <v>0</v>
      </c>
      <c r="SOA257" s="133">
        <f>'[1]Este '!SOK100</f>
        <v>0</v>
      </c>
      <c r="SOB257" s="133">
        <f>'[1]Este '!SOL100</f>
        <v>0</v>
      </c>
      <c r="SOC257" s="133">
        <f>'[1]Este '!SOM100</f>
        <v>0</v>
      </c>
      <c r="SOD257" s="133">
        <f>'[1]Este '!SON100</f>
        <v>0</v>
      </c>
      <c r="SOE257" s="133">
        <f>'[1]Este '!SOO100</f>
        <v>0</v>
      </c>
      <c r="SOF257" s="133">
        <f>'[1]Este '!SOP100</f>
        <v>0</v>
      </c>
      <c r="SOG257" s="133">
        <f>'[1]Este '!SOQ100</f>
        <v>0</v>
      </c>
      <c r="SOH257" s="133">
        <f>'[1]Este '!SOR100</f>
        <v>0</v>
      </c>
      <c r="SOI257" s="133">
        <f>'[1]Este '!SOS100</f>
        <v>0</v>
      </c>
      <c r="SOJ257" s="133">
        <f>'[1]Este '!SOT100</f>
        <v>0</v>
      </c>
      <c r="SOK257" s="133">
        <f>'[1]Este '!SOU100</f>
        <v>0</v>
      </c>
      <c r="SOL257" s="133">
        <f>'[1]Este '!SOV100</f>
        <v>0</v>
      </c>
      <c r="SOM257" s="133">
        <f>'[1]Este '!SOW100</f>
        <v>0</v>
      </c>
      <c r="SON257" s="133">
        <f>'[1]Este '!SOX100</f>
        <v>0</v>
      </c>
      <c r="SOO257" s="133">
        <f>'[1]Este '!SOY100</f>
        <v>0</v>
      </c>
      <c r="SOP257" s="133">
        <f>'[1]Este '!SOZ100</f>
        <v>0</v>
      </c>
      <c r="SOQ257" s="133">
        <f>'[1]Este '!SPA100</f>
        <v>0</v>
      </c>
      <c r="SOR257" s="133">
        <f>'[1]Este '!SPB100</f>
        <v>0</v>
      </c>
      <c r="SOS257" s="133">
        <f>'[1]Este '!SPC100</f>
        <v>0</v>
      </c>
      <c r="SOT257" s="133">
        <f>'[1]Este '!SPD100</f>
        <v>0</v>
      </c>
      <c r="SOU257" s="133">
        <f>'[1]Este '!SPE100</f>
        <v>0</v>
      </c>
      <c r="SOV257" s="133">
        <f>'[1]Este '!SPF100</f>
        <v>0</v>
      </c>
      <c r="SOW257" s="133">
        <f>'[1]Este '!SPG100</f>
        <v>0</v>
      </c>
      <c r="SOX257" s="133">
        <f>'[1]Este '!SPH100</f>
        <v>0</v>
      </c>
      <c r="SOY257" s="133">
        <f>'[1]Este '!SPI100</f>
        <v>0</v>
      </c>
      <c r="SOZ257" s="133">
        <f>'[1]Este '!SPJ100</f>
        <v>0</v>
      </c>
      <c r="SPA257" s="133">
        <f>'[1]Este '!SPK100</f>
        <v>0</v>
      </c>
      <c r="SPB257" s="133">
        <f>'[1]Este '!SPL100</f>
        <v>0</v>
      </c>
      <c r="SPC257" s="133">
        <f>'[1]Este '!SPM100</f>
        <v>0</v>
      </c>
      <c r="SPD257" s="133">
        <f>'[1]Este '!SPN100</f>
        <v>0</v>
      </c>
      <c r="SPE257" s="133">
        <f>'[1]Este '!SPO100</f>
        <v>0</v>
      </c>
      <c r="SPF257" s="133">
        <f>'[1]Este '!SPP100</f>
        <v>0</v>
      </c>
      <c r="SPG257" s="133">
        <f>'[1]Este '!SPQ100</f>
        <v>0</v>
      </c>
      <c r="SPH257" s="133">
        <f>'[1]Este '!SPR100</f>
        <v>0</v>
      </c>
      <c r="SPI257" s="133">
        <f>'[1]Este '!SPS100</f>
        <v>0</v>
      </c>
      <c r="SPJ257" s="133">
        <f>'[1]Este '!SPT100</f>
        <v>0</v>
      </c>
      <c r="SPK257" s="133">
        <f>'[1]Este '!SPU100</f>
        <v>0</v>
      </c>
      <c r="SPL257" s="133">
        <f>'[1]Este '!SPV100</f>
        <v>0</v>
      </c>
      <c r="SPM257" s="133">
        <f>'[1]Este '!SPW100</f>
        <v>0</v>
      </c>
      <c r="SPN257" s="133">
        <f>'[1]Este '!SPX100</f>
        <v>0</v>
      </c>
      <c r="SPO257" s="133">
        <f>'[1]Este '!SPY100</f>
        <v>0</v>
      </c>
      <c r="SPP257" s="133">
        <f>'[1]Este '!SPZ100</f>
        <v>0</v>
      </c>
      <c r="SPQ257" s="133">
        <f>'[1]Este '!SQA100</f>
        <v>0</v>
      </c>
      <c r="SPR257" s="133">
        <f>'[1]Este '!SQB100</f>
        <v>0</v>
      </c>
      <c r="SPS257" s="133">
        <f>'[1]Este '!SQC100</f>
        <v>0</v>
      </c>
      <c r="SPT257" s="133">
        <f>'[1]Este '!SQD100</f>
        <v>0</v>
      </c>
      <c r="SPU257" s="133">
        <f>'[1]Este '!SQE100</f>
        <v>0</v>
      </c>
      <c r="SPV257" s="133">
        <f>'[1]Este '!SQF100</f>
        <v>0</v>
      </c>
      <c r="SPW257" s="133">
        <f>'[1]Este '!SQG100</f>
        <v>0</v>
      </c>
      <c r="SPX257" s="133">
        <f>'[1]Este '!SQH100</f>
        <v>0</v>
      </c>
      <c r="SPY257" s="133">
        <f>'[1]Este '!SQI100</f>
        <v>0</v>
      </c>
      <c r="SPZ257" s="133">
        <f>'[1]Este '!SQJ100</f>
        <v>0</v>
      </c>
      <c r="SQA257" s="133">
        <f>'[1]Este '!SQK100</f>
        <v>0</v>
      </c>
      <c r="SQB257" s="133">
        <f>'[1]Este '!SQL100</f>
        <v>0</v>
      </c>
      <c r="SQC257" s="133">
        <f>'[1]Este '!SQM100</f>
        <v>0</v>
      </c>
      <c r="SQD257" s="133">
        <f>'[1]Este '!SQN100</f>
        <v>0</v>
      </c>
      <c r="SQE257" s="133">
        <f>'[1]Este '!SQO100</f>
        <v>0</v>
      </c>
      <c r="SQF257" s="133">
        <f>'[1]Este '!SQP100</f>
        <v>0</v>
      </c>
      <c r="SQG257" s="133">
        <f>'[1]Este '!SQQ100</f>
        <v>0</v>
      </c>
      <c r="SQH257" s="133">
        <f>'[1]Este '!SQR100</f>
        <v>0</v>
      </c>
      <c r="SQI257" s="133">
        <f>'[1]Este '!SQS100</f>
        <v>0</v>
      </c>
      <c r="SQJ257" s="133">
        <f>'[1]Este '!SQT100</f>
        <v>0</v>
      </c>
      <c r="SQK257" s="133">
        <f>'[1]Este '!SQU100</f>
        <v>0</v>
      </c>
      <c r="SQL257" s="133">
        <f>'[1]Este '!SQV100</f>
        <v>0</v>
      </c>
      <c r="SQM257" s="133">
        <f>'[1]Este '!SQW100</f>
        <v>0</v>
      </c>
      <c r="SQN257" s="133">
        <f>'[1]Este '!SQX100</f>
        <v>0</v>
      </c>
      <c r="SQO257" s="133">
        <f>'[1]Este '!SQY100</f>
        <v>0</v>
      </c>
      <c r="SQP257" s="133">
        <f>'[1]Este '!SQZ100</f>
        <v>0</v>
      </c>
      <c r="SQQ257" s="133">
        <f>'[1]Este '!SRA100</f>
        <v>0</v>
      </c>
      <c r="SQR257" s="133">
        <f>'[1]Este '!SRB100</f>
        <v>0</v>
      </c>
      <c r="SQS257" s="133">
        <f>'[1]Este '!SRC100</f>
        <v>0</v>
      </c>
      <c r="SQT257" s="133">
        <f>'[1]Este '!SRD100</f>
        <v>0</v>
      </c>
      <c r="SQU257" s="133">
        <f>'[1]Este '!SRE100</f>
        <v>0</v>
      </c>
      <c r="SQV257" s="133">
        <f>'[1]Este '!SRF100</f>
        <v>0</v>
      </c>
      <c r="SQW257" s="133">
        <f>'[1]Este '!SRG100</f>
        <v>0</v>
      </c>
      <c r="SQX257" s="133">
        <f>'[1]Este '!SRH100</f>
        <v>0</v>
      </c>
      <c r="SQY257" s="133">
        <f>'[1]Este '!SRI100</f>
        <v>0</v>
      </c>
      <c r="SQZ257" s="133">
        <f>'[1]Este '!SRJ100</f>
        <v>0</v>
      </c>
      <c r="SRA257" s="133">
        <f>'[1]Este '!SRK100</f>
        <v>0</v>
      </c>
      <c r="SRB257" s="133">
        <f>'[1]Este '!SRL100</f>
        <v>0</v>
      </c>
      <c r="SRC257" s="133">
        <f>'[1]Este '!SRM100</f>
        <v>0</v>
      </c>
      <c r="SRD257" s="133">
        <f>'[1]Este '!SRN100</f>
        <v>0</v>
      </c>
      <c r="SRE257" s="133">
        <f>'[1]Este '!SRO100</f>
        <v>0</v>
      </c>
      <c r="SRF257" s="133">
        <f>'[1]Este '!SRP100</f>
        <v>0</v>
      </c>
      <c r="SRG257" s="133">
        <f>'[1]Este '!SRQ100</f>
        <v>0</v>
      </c>
      <c r="SRH257" s="133">
        <f>'[1]Este '!SRR100</f>
        <v>0</v>
      </c>
      <c r="SRI257" s="133">
        <f>'[1]Este '!SRS100</f>
        <v>0</v>
      </c>
      <c r="SRJ257" s="133">
        <f>'[1]Este '!SRT100</f>
        <v>0</v>
      </c>
      <c r="SRK257" s="133">
        <f>'[1]Este '!SRU100</f>
        <v>0</v>
      </c>
      <c r="SRL257" s="133">
        <f>'[1]Este '!SRV100</f>
        <v>0</v>
      </c>
      <c r="SRM257" s="133">
        <f>'[1]Este '!SRW100</f>
        <v>0</v>
      </c>
      <c r="SRN257" s="133">
        <f>'[1]Este '!SRX100</f>
        <v>0</v>
      </c>
      <c r="SRO257" s="133">
        <f>'[1]Este '!SRY100</f>
        <v>0</v>
      </c>
      <c r="SRP257" s="133">
        <f>'[1]Este '!SRZ100</f>
        <v>0</v>
      </c>
      <c r="SRQ257" s="133">
        <f>'[1]Este '!SSA100</f>
        <v>0</v>
      </c>
      <c r="SRR257" s="133">
        <f>'[1]Este '!SSB100</f>
        <v>0</v>
      </c>
      <c r="SRS257" s="133">
        <f>'[1]Este '!SSC100</f>
        <v>0</v>
      </c>
      <c r="SRT257" s="133">
        <f>'[1]Este '!SSD100</f>
        <v>0</v>
      </c>
      <c r="SRU257" s="133">
        <f>'[1]Este '!SSE100</f>
        <v>0</v>
      </c>
      <c r="SRV257" s="133">
        <f>'[1]Este '!SSF100</f>
        <v>0</v>
      </c>
      <c r="SRW257" s="133">
        <f>'[1]Este '!SSG100</f>
        <v>0</v>
      </c>
      <c r="SRX257" s="133">
        <f>'[1]Este '!SSH100</f>
        <v>0</v>
      </c>
      <c r="SRY257" s="133">
        <f>'[1]Este '!SSI100</f>
        <v>0</v>
      </c>
      <c r="SRZ257" s="133">
        <f>'[1]Este '!SSJ100</f>
        <v>0</v>
      </c>
      <c r="SSA257" s="133">
        <f>'[1]Este '!SSK100</f>
        <v>0</v>
      </c>
      <c r="SSB257" s="133">
        <f>'[1]Este '!SSL100</f>
        <v>0</v>
      </c>
      <c r="SSC257" s="133">
        <f>'[1]Este '!SSM100</f>
        <v>0</v>
      </c>
      <c r="SSD257" s="133">
        <f>'[1]Este '!SSN100</f>
        <v>0</v>
      </c>
      <c r="SSE257" s="133">
        <f>'[1]Este '!SSO100</f>
        <v>0</v>
      </c>
      <c r="SSF257" s="133">
        <f>'[1]Este '!SSP100</f>
        <v>0</v>
      </c>
      <c r="SSG257" s="133">
        <f>'[1]Este '!SSQ100</f>
        <v>0</v>
      </c>
      <c r="SSH257" s="133">
        <f>'[1]Este '!SSR100</f>
        <v>0</v>
      </c>
      <c r="SSI257" s="133">
        <f>'[1]Este '!SSS100</f>
        <v>0</v>
      </c>
      <c r="SSJ257" s="133">
        <f>'[1]Este '!SST100</f>
        <v>0</v>
      </c>
      <c r="SSK257" s="133">
        <f>'[1]Este '!SSU100</f>
        <v>0</v>
      </c>
      <c r="SSL257" s="133">
        <f>'[1]Este '!SSV100</f>
        <v>0</v>
      </c>
      <c r="SSM257" s="133">
        <f>'[1]Este '!SSW100</f>
        <v>0</v>
      </c>
      <c r="SSN257" s="133">
        <f>'[1]Este '!SSX100</f>
        <v>0</v>
      </c>
      <c r="SSO257" s="133">
        <f>'[1]Este '!SSY100</f>
        <v>0</v>
      </c>
      <c r="SSP257" s="133">
        <f>'[1]Este '!SSZ100</f>
        <v>0</v>
      </c>
      <c r="SSQ257" s="133">
        <f>'[1]Este '!STA100</f>
        <v>0</v>
      </c>
      <c r="SSR257" s="133">
        <f>'[1]Este '!STB100</f>
        <v>0</v>
      </c>
      <c r="SSS257" s="133">
        <f>'[1]Este '!STC100</f>
        <v>0</v>
      </c>
      <c r="SST257" s="133">
        <f>'[1]Este '!STD100</f>
        <v>0</v>
      </c>
      <c r="SSU257" s="133">
        <f>'[1]Este '!STE100</f>
        <v>0</v>
      </c>
      <c r="SSV257" s="133">
        <f>'[1]Este '!STF100</f>
        <v>0</v>
      </c>
      <c r="SSW257" s="133">
        <f>'[1]Este '!STG100</f>
        <v>0</v>
      </c>
      <c r="SSX257" s="133">
        <f>'[1]Este '!STH100</f>
        <v>0</v>
      </c>
      <c r="SSY257" s="133">
        <f>'[1]Este '!STI100</f>
        <v>0</v>
      </c>
      <c r="SSZ257" s="133">
        <f>'[1]Este '!STJ100</f>
        <v>0</v>
      </c>
      <c r="STA257" s="133">
        <f>'[1]Este '!STK100</f>
        <v>0</v>
      </c>
      <c r="STB257" s="133">
        <f>'[1]Este '!STL100</f>
        <v>0</v>
      </c>
      <c r="STC257" s="133">
        <f>'[1]Este '!STM100</f>
        <v>0</v>
      </c>
      <c r="STD257" s="133">
        <f>'[1]Este '!STN100</f>
        <v>0</v>
      </c>
      <c r="STE257" s="133">
        <f>'[1]Este '!STO100</f>
        <v>0</v>
      </c>
      <c r="STF257" s="133">
        <f>'[1]Este '!STP100</f>
        <v>0</v>
      </c>
      <c r="STG257" s="133">
        <f>'[1]Este '!STQ100</f>
        <v>0</v>
      </c>
      <c r="STH257" s="133">
        <f>'[1]Este '!STR100</f>
        <v>0</v>
      </c>
      <c r="STI257" s="133">
        <f>'[1]Este '!STS100</f>
        <v>0</v>
      </c>
      <c r="STJ257" s="133">
        <f>'[1]Este '!STT100</f>
        <v>0</v>
      </c>
      <c r="STK257" s="133">
        <f>'[1]Este '!STU100</f>
        <v>0</v>
      </c>
      <c r="STL257" s="133">
        <f>'[1]Este '!STV100</f>
        <v>0</v>
      </c>
      <c r="STM257" s="133">
        <f>'[1]Este '!STW100</f>
        <v>0</v>
      </c>
      <c r="STN257" s="133">
        <f>'[1]Este '!STX100</f>
        <v>0</v>
      </c>
      <c r="STO257" s="133">
        <f>'[1]Este '!STY100</f>
        <v>0</v>
      </c>
      <c r="STP257" s="133">
        <f>'[1]Este '!STZ100</f>
        <v>0</v>
      </c>
      <c r="STQ257" s="133">
        <f>'[1]Este '!SUA100</f>
        <v>0</v>
      </c>
      <c r="STR257" s="133">
        <f>'[1]Este '!SUB100</f>
        <v>0</v>
      </c>
      <c r="STS257" s="133">
        <f>'[1]Este '!SUC100</f>
        <v>0</v>
      </c>
      <c r="STT257" s="133">
        <f>'[1]Este '!SUD100</f>
        <v>0</v>
      </c>
      <c r="STU257" s="133">
        <f>'[1]Este '!SUE100</f>
        <v>0</v>
      </c>
      <c r="STV257" s="133">
        <f>'[1]Este '!SUF100</f>
        <v>0</v>
      </c>
      <c r="STW257" s="133">
        <f>'[1]Este '!SUG100</f>
        <v>0</v>
      </c>
      <c r="STX257" s="133">
        <f>'[1]Este '!SUH100</f>
        <v>0</v>
      </c>
      <c r="STY257" s="133">
        <f>'[1]Este '!SUI100</f>
        <v>0</v>
      </c>
      <c r="STZ257" s="133">
        <f>'[1]Este '!SUJ100</f>
        <v>0</v>
      </c>
      <c r="SUA257" s="133">
        <f>'[1]Este '!SUK100</f>
        <v>0</v>
      </c>
      <c r="SUB257" s="133">
        <f>'[1]Este '!SUL100</f>
        <v>0</v>
      </c>
      <c r="SUC257" s="133">
        <f>'[1]Este '!SUM100</f>
        <v>0</v>
      </c>
      <c r="SUD257" s="133">
        <f>'[1]Este '!SUN100</f>
        <v>0</v>
      </c>
      <c r="SUE257" s="133">
        <f>'[1]Este '!SUO100</f>
        <v>0</v>
      </c>
      <c r="SUF257" s="133">
        <f>'[1]Este '!SUP100</f>
        <v>0</v>
      </c>
      <c r="SUG257" s="133">
        <f>'[1]Este '!SUQ100</f>
        <v>0</v>
      </c>
      <c r="SUH257" s="133">
        <f>'[1]Este '!SUR100</f>
        <v>0</v>
      </c>
      <c r="SUI257" s="133">
        <f>'[1]Este '!SUS100</f>
        <v>0</v>
      </c>
      <c r="SUJ257" s="133">
        <f>'[1]Este '!SUT100</f>
        <v>0</v>
      </c>
      <c r="SUK257" s="133">
        <f>'[1]Este '!SUU100</f>
        <v>0</v>
      </c>
      <c r="SUL257" s="133">
        <f>'[1]Este '!SUV100</f>
        <v>0</v>
      </c>
      <c r="SUM257" s="133">
        <f>'[1]Este '!SUW100</f>
        <v>0</v>
      </c>
      <c r="SUN257" s="133">
        <f>'[1]Este '!SUX100</f>
        <v>0</v>
      </c>
      <c r="SUO257" s="133">
        <f>'[1]Este '!SUY100</f>
        <v>0</v>
      </c>
      <c r="SUP257" s="133">
        <f>'[1]Este '!SUZ100</f>
        <v>0</v>
      </c>
      <c r="SUQ257" s="133">
        <f>'[1]Este '!SVA100</f>
        <v>0</v>
      </c>
      <c r="SUR257" s="133">
        <f>'[1]Este '!SVB100</f>
        <v>0</v>
      </c>
      <c r="SUS257" s="133">
        <f>'[1]Este '!SVC100</f>
        <v>0</v>
      </c>
      <c r="SUT257" s="133">
        <f>'[1]Este '!SVD100</f>
        <v>0</v>
      </c>
      <c r="SUU257" s="133">
        <f>'[1]Este '!SVE100</f>
        <v>0</v>
      </c>
      <c r="SUV257" s="133">
        <f>'[1]Este '!SVF100</f>
        <v>0</v>
      </c>
      <c r="SUW257" s="133">
        <f>'[1]Este '!SVG100</f>
        <v>0</v>
      </c>
      <c r="SUX257" s="133">
        <f>'[1]Este '!SVH100</f>
        <v>0</v>
      </c>
      <c r="SUY257" s="133">
        <f>'[1]Este '!SVI100</f>
        <v>0</v>
      </c>
      <c r="SUZ257" s="133">
        <f>'[1]Este '!SVJ100</f>
        <v>0</v>
      </c>
      <c r="SVA257" s="133">
        <f>'[1]Este '!SVK100</f>
        <v>0</v>
      </c>
      <c r="SVB257" s="133">
        <f>'[1]Este '!SVL100</f>
        <v>0</v>
      </c>
      <c r="SVC257" s="133">
        <f>'[1]Este '!SVM100</f>
        <v>0</v>
      </c>
      <c r="SVD257" s="133">
        <f>'[1]Este '!SVN100</f>
        <v>0</v>
      </c>
      <c r="SVE257" s="133">
        <f>'[1]Este '!SVO100</f>
        <v>0</v>
      </c>
      <c r="SVF257" s="133">
        <f>'[1]Este '!SVP100</f>
        <v>0</v>
      </c>
      <c r="SVG257" s="133">
        <f>'[1]Este '!SVQ100</f>
        <v>0</v>
      </c>
      <c r="SVH257" s="133">
        <f>'[1]Este '!SVR100</f>
        <v>0</v>
      </c>
      <c r="SVI257" s="133">
        <f>'[1]Este '!SVS100</f>
        <v>0</v>
      </c>
      <c r="SVJ257" s="133">
        <f>'[1]Este '!SVT100</f>
        <v>0</v>
      </c>
      <c r="SVK257" s="133">
        <f>'[1]Este '!SVU100</f>
        <v>0</v>
      </c>
      <c r="SVL257" s="133">
        <f>'[1]Este '!SVV100</f>
        <v>0</v>
      </c>
      <c r="SVM257" s="133">
        <f>'[1]Este '!SVW100</f>
        <v>0</v>
      </c>
      <c r="SVN257" s="133">
        <f>'[1]Este '!SVX100</f>
        <v>0</v>
      </c>
      <c r="SVO257" s="133">
        <f>'[1]Este '!SVY100</f>
        <v>0</v>
      </c>
      <c r="SVP257" s="133">
        <f>'[1]Este '!SVZ100</f>
        <v>0</v>
      </c>
      <c r="SVQ257" s="133">
        <f>'[1]Este '!SWA100</f>
        <v>0</v>
      </c>
      <c r="SVR257" s="133">
        <f>'[1]Este '!SWB100</f>
        <v>0</v>
      </c>
      <c r="SVS257" s="133">
        <f>'[1]Este '!SWC100</f>
        <v>0</v>
      </c>
      <c r="SVT257" s="133">
        <f>'[1]Este '!SWD100</f>
        <v>0</v>
      </c>
      <c r="SVU257" s="133">
        <f>'[1]Este '!SWE100</f>
        <v>0</v>
      </c>
      <c r="SVV257" s="133">
        <f>'[1]Este '!SWF100</f>
        <v>0</v>
      </c>
      <c r="SVW257" s="133">
        <f>'[1]Este '!SWG100</f>
        <v>0</v>
      </c>
      <c r="SVX257" s="133">
        <f>'[1]Este '!SWH100</f>
        <v>0</v>
      </c>
      <c r="SVY257" s="133">
        <f>'[1]Este '!SWI100</f>
        <v>0</v>
      </c>
      <c r="SVZ257" s="133">
        <f>'[1]Este '!SWJ100</f>
        <v>0</v>
      </c>
      <c r="SWA257" s="133">
        <f>'[1]Este '!SWK100</f>
        <v>0</v>
      </c>
      <c r="SWB257" s="133">
        <f>'[1]Este '!SWL100</f>
        <v>0</v>
      </c>
      <c r="SWC257" s="133">
        <f>'[1]Este '!SWM100</f>
        <v>0</v>
      </c>
      <c r="SWD257" s="133">
        <f>'[1]Este '!SWN100</f>
        <v>0</v>
      </c>
      <c r="SWE257" s="133">
        <f>'[1]Este '!SWO100</f>
        <v>0</v>
      </c>
      <c r="SWF257" s="133">
        <f>'[1]Este '!SWP100</f>
        <v>0</v>
      </c>
      <c r="SWG257" s="133">
        <f>'[1]Este '!SWQ100</f>
        <v>0</v>
      </c>
      <c r="SWH257" s="133">
        <f>'[1]Este '!SWR100</f>
        <v>0</v>
      </c>
      <c r="SWI257" s="133">
        <f>'[1]Este '!SWS100</f>
        <v>0</v>
      </c>
      <c r="SWJ257" s="133">
        <f>'[1]Este '!SWT100</f>
        <v>0</v>
      </c>
      <c r="SWK257" s="133">
        <f>'[1]Este '!SWU100</f>
        <v>0</v>
      </c>
      <c r="SWL257" s="133">
        <f>'[1]Este '!SWV100</f>
        <v>0</v>
      </c>
      <c r="SWM257" s="133">
        <f>'[1]Este '!SWW100</f>
        <v>0</v>
      </c>
      <c r="SWN257" s="133">
        <f>'[1]Este '!SWX100</f>
        <v>0</v>
      </c>
      <c r="SWO257" s="133">
        <f>'[1]Este '!SWY100</f>
        <v>0</v>
      </c>
      <c r="SWP257" s="133">
        <f>'[1]Este '!SWZ100</f>
        <v>0</v>
      </c>
      <c r="SWQ257" s="133">
        <f>'[1]Este '!SXA100</f>
        <v>0</v>
      </c>
      <c r="SWR257" s="133">
        <f>'[1]Este '!SXB100</f>
        <v>0</v>
      </c>
      <c r="SWS257" s="133">
        <f>'[1]Este '!SXC100</f>
        <v>0</v>
      </c>
      <c r="SWT257" s="133">
        <f>'[1]Este '!SXD100</f>
        <v>0</v>
      </c>
      <c r="SWU257" s="133">
        <f>'[1]Este '!SXE100</f>
        <v>0</v>
      </c>
      <c r="SWV257" s="133">
        <f>'[1]Este '!SXF100</f>
        <v>0</v>
      </c>
      <c r="SWW257" s="133">
        <f>'[1]Este '!SXG100</f>
        <v>0</v>
      </c>
      <c r="SWX257" s="133">
        <f>'[1]Este '!SXH100</f>
        <v>0</v>
      </c>
      <c r="SWY257" s="133">
        <f>'[1]Este '!SXI100</f>
        <v>0</v>
      </c>
      <c r="SWZ257" s="133">
        <f>'[1]Este '!SXJ100</f>
        <v>0</v>
      </c>
      <c r="SXA257" s="133">
        <f>'[1]Este '!SXK100</f>
        <v>0</v>
      </c>
      <c r="SXB257" s="133">
        <f>'[1]Este '!SXL100</f>
        <v>0</v>
      </c>
      <c r="SXC257" s="133">
        <f>'[1]Este '!SXM100</f>
        <v>0</v>
      </c>
      <c r="SXD257" s="133">
        <f>'[1]Este '!SXN100</f>
        <v>0</v>
      </c>
      <c r="SXE257" s="133">
        <f>'[1]Este '!SXO100</f>
        <v>0</v>
      </c>
      <c r="SXF257" s="133">
        <f>'[1]Este '!SXP100</f>
        <v>0</v>
      </c>
      <c r="SXG257" s="133">
        <f>'[1]Este '!SXQ100</f>
        <v>0</v>
      </c>
      <c r="SXH257" s="133">
        <f>'[1]Este '!SXR100</f>
        <v>0</v>
      </c>
      <c r="SXI257" s="133">
        <f>'[1]Este '!SXS100</f>
        <v>0</v>
      </c>
      <c r="SXJ257" s="133">
        <f>'[1]Este '!SXT100</f>
        <v>0</v>
      </c>
      <c r="SXK257" s="133">
        <f>'[1]Este '!SXU100</f>
        <v>0</v>
      </c>
      <c r="SXL257" s="133">
        <f>'[1]Este '!SXV100</f>
        <v>0</v>
      </c>
      <c r="SXM257" s="133">
        <f>'[1]Este '!SXW100</f>
        <v>0</v>
      </c>
      <c r="SXN257" s="133">
        <f>'[1]Este '!SXX100</f>
        <v>0</v>
      </c>
      <c r="SXO257" s="133">
        <f>'[1]Este '!SXY100</f>
        <v>0</v>
      </c>
      <c r="SXP257" s="133">
        <f>'[1]Este '!SXZ100</f>
        <v>0</v>
      </c>
      <c r="SXQ257" s="133">
        <f>'[1]Este '!SYA100</f>
        <v>0</v>
      </c>
      <c r="SXR257" s="133">
        <f>'[1]Este '!SYB100</f>
        <v>0</v>
      </c>
      <c r="SXS257" s="133">
        <f>'[1]Este '!SYC100</f>
        <v>0</v>
      </c>
      <c r="SXT257" s="133">
        <f>'[1]Este '!SYD100</f>
        <v>0</v>
      </c>
      <c r="SXU257" s="133">
        <f>'[1]Este '!SYE100</f>
        <v>0</v>
      </c>
      <c r="SXV257" s="133">
        <f>'[1]Este '!SYF100</f>
        <v>0</v>
      </c>
      <c r="SXW257" s="133">
        <f>'[1]Este '!SYG100</f>
        <v>0</v>
      </c>
      <c r="SXX257" s="133">
        <f>'[1]Este '!SYH100</f>
        <v>0</v>
      </c>
      <c r="SXY257" s="133">
        <f>'[1]Este '!SYI100</f>
        <v>0</v>
      </c>
      <c r="SXZ257" s="133">
        <f>'[1]Este '!SYJ100</f>
        <v>0</v>
      </c>
      <c r="SYA257" s="133">
        <f>'[1]Este '!SYK100</f>
        <v>0</v>
      </c>
      <c r="SYB257" s="133">
        <f>'[1]Este '!SYL100</f>
        <v>0</v>
      </c>
      <c r="SYC257" s="133">
        <f>'[1]Este '!SYM100</f>
        <v>0</v>
      </c>
      <c r="SYD257" s="133">
        <f>'[1]Este '!SYN100</f>
        <v>0</v>
      </c>
      <c r="SYE257" s="133">
        <f>'[1]Este '!SYO100</f>
        <v>0</v>
      </c>
      <c r="SYF257" s="133">
        <f>'[1]Este '!SYP100</f>
        <v>0</v>
      </c>
      <c r="SYG257" s="133">
        <f>'[1]Este '!SYQ100</f>
        <v>0</v>
      </c>
      <c r="SYH257" s="133">
        <f>'[1]Este '!SYR100</f>
        <v>0</v>
      </c>
      <c r="SYI257" s="133">
        <f>'[1]Este '!SYS100</f>
        <v>0</v>
      </c>
      <c r="SYJ257" s="133">
        <f>'[1]Este '!SYT100</f>
        <v>0</v>
      </c>
      <c r="SYK257" s="133">
        <f>'[1]Este '!SYU100</f>
        <v>0</v>
      </c>
      <c r="SYL257" s="133">
        <f>'[1]Este '!SYV100</f>
        <v>0</v>
      </c>
      <c r="SYM257" s="133">
        <f>'[1]Este '!SYW100</f>
        <v>0</v>
      </c>
      <c r="SYN257" s="133">
        <f>'[1]Este '!SYX100</f>
        <v>0</v>
      </c>
      <c r="SYO257" s="133">
        <f>'[1]Este '!SYY100</f>
        <v>0</v>
      </c>
      <c r="SYP257" s="133">
        <f>'[1]Este '!SYZ100</f>
        <v>0</v>
      </c>
      <c r="SYQ257" s="133">
        <f>'[1]Este '!SZA100</f>
        <v>0</v>
      </c>
      <c r="SYR257" s="133">
        <f>'[1]Este '!SZB100</f>
        <v>0</v>
      </c>
      <c r="SYS257" s="133">
        <f>'[1]Este '!SZC100</f>
        <v>0</v>
      </c>
      <c r="SYT257" s="133">
        <f>'[1]Este '!SZD100</f>
        <v>0</v>
      </c>
      <c r="SYU257" s="133">
        <f>'[1]Este '!SZE100</f>
        <v>0</v>
      </c>
      <c r="SYV257" s="133">
        <f>'[1]Este '!SZF100</f>
        <v>0</v>
      </c>
      <c r="SYW257" s="133">
        <f>'[1]Este '!SZG100</f>
        <v>0</v>
      </c>
      <c r="SYX257" s="133">
        <f>'[1]Este '!SZH100</f>
        <v>0</v>
      </c>
      <c r="SYY257" s="133">
        <f>'[1]Este '!SZI100</f>
        <v>0</v>
      </c>
      <c r="SYZ257" s="133">
        <f>'[1]Este '!SZJ100</f>
        <v>0</v>
      </c>
      <c r="SZA257" s="133">
        <f>'[1]Este '!SZK100</f>
        <v>0</v>
      </c>
      <c r="SZB257" s="133">
        <f>'[1]Este '!SZL100</f>
        <v>0</v>
      </c>
      <c r="SZC257" s="133">
        <f>'[1]Este '!SZM100</f>
        <v>0</v>
      </c>
      <c r="SZD257" s="133">
        <f>'[1]Este '!SZN100</f>
        <v>0</v>
      </c>
      <c r="SZE257" s="133">
        <f>'[1]Este '!SZO100</f>
        <v>0</v>
      </c>
      <c r="SZF257" s="133">
        <f>'[1]Este '!SZP100</f>
        <v>0</v>
      </c>
      <c r="SZG257" s="133">
        <f>'[1]Este '!SZQ100</f>
        <v>0</v>
      </c>
      <c r="SZH257" s="133">
        <f>'[1]Este '!SZR100</f>
        <v>0</v>
      </c>
      <c r="SZI257" s="133">
        <f>'[1]Este '!SZS100</f>
        <v>0</v>
      </c>
      <c r="SZJ257" s="133">
        <f>'[1]Este '!SZT100</f>
        <v>0</v>
      </c>
      <c r="SZK257" s="133">
        <f>'[1]Este '!SZU100</f>
        <v>0</v>
      </c>
      <c r="SZL257" s="133">
        <f>'[1]Este '!SZV100</f>
        <v>0</v>
      </c>
      <c r="SZM257" s="133">
        <f>'[1]Este '!SZW100</f>
        <v>0</v>
      </c>
      <c r="SZN257" s="133">
        <f>'[1]Este '!SZX100</f>
        <v>0</v>
      </c>
      <c r="SZO257" s="133">
        <f>'[1]Este '!SZY100</f>
        <v>0</v>
      </c>
      <c r="SZP257" s="133">
        <f>'[1]Este '!SZZ100</f>
        <v>0</v>
      </c>
      <c r="SZQ257" s="133">
        <f>'[1]Este '!TAA100</f>
        <v>0</v>
      </c>
      <c r="SZR257" s="133">
        <f>'[1]Este '!TAB100</f>
        <v>0</v>
      </c>
      <c r="SZS257" s="133">
        <f>'[1]Este '!TAC100</f>
        <v>0</v>
      </c>
      <c r="SZT257" s="133">
        <f>'[1]Este '!TAD100</f>
        <v>0</v>
      </c>
      <c r="SZU257" s="133">
        <f>'[1]Este '!TAE100</f>
        <v>0</v>
      </c>
      <c r="SZV257" s="133">
        <f>'[1]Este '!TAF100</f>
        <v>0</v>
      </c>
      <c r="SZW257" s="133">
        <f>'[1]Este '!TAG100</f>
        <v>0</v>
      </c>
      <c r="SZX257" s="133">
        <f>'[1]Este '!TAH100</f>
        <v>0</v>
      </c>
      <c r="SZY257" s="133">
        <f>'[1]Este '!TAI100</f>
        <v>0</v>
      </c>
      <c r="SZZ257" s="133">
        <f>'[1]Este '!TAJ100</f>
        <v>0</v>
      </c>
      <c r="TAA257" s="133">
        <f>'[1]Este '!TAK100</f>
        <v>0</v>
      </c>
      <c r="TAB257" s="133">
        <f>'[1]Este '!TAL100</f>
        <v>0</v>
      </c>
      <c r="TAC257" s="133">
        <f>'[1]Este '!TAM100</f>
        <v>0</v>
      </c>
      <c r="TAD257" s="133">
        <f>'[1]Este '!TAN100</f>
        <v>0</v>
      </c>
      <c r="TAE257" s="133">
        <f>'[1]Este '!TAO100</f>
        <v>0</v>
      </c>
      <c r="TAF257" s="133">
        <f>'[1]Este '!TAP100</f>
        <v>0</v>
      </c>
      <c r="TAG257" s="133">
        <f>'[1]Este '!TAQ100</f>
        <v>0</v>
      </c>
      <c r="TAH257" s="133">
        <f>'[1]Este '!TAR100</f>
        <v>0</v>
      </c>
      <c r="TAI257" s="133">
        <f>'[1]Este '!TAS100</f>
        <v>0</v>
      </c>
      <c r="TAJ257" s="133">
        <f>'[1]Este '!TAT100</f>
        <v>0</v>
      </c>
      <c r="TAK257" s="133">
        <f>'[1]Este '!TAU100</f>
        <v>0</v>
      </c>
      <c r="TAL257" s="133">
        <f>'[1]Este '!TAV100</f>
        <v>0</v>
      </c>
      <c r="TAM257" s="133">
        <f>'[1]Este '!TAW100</f>
        <v>0</v>
      </c>
      <c r="TAN257" s="133">
        <f>'[1]Este '!TAX100</f>
        <v>0</v>
      </c>
      <c r="TAO257" s="133">
        <f>'[1]Este '!TAY100</f>
        <v>0</v>
      </c>
      <c r="TAP257" s="133">
        <f>'[1]Este '!TAZ100</f>
        <v>0</v>
      </c>
      <c r="TAQ257" s="133">
        <f>'[1]Este '!TBA100</f>
        <v>0</v>
      </c>
      <c r="TAR257" s="133">
        <f>'[1]Este '!TBB100</f>
        <v>0</v>
      </c>
      <c r="TAS257" s="133">
        <f>'[1]Este '!TBC100</f>
        <v>0</v>
      </c>
      <c r="TAT257" s="133">
        <f>'[1]Este '!TBD100</f>
        <v>0</v>
      </c>
      <c r="TAU257" s="133">
        <f>'[1]Este '!TBE100</f>
        <v>0</v>
      </c>
      <c r="TAV257" s="133">
        <f>'[1]Este '!TBF100</f>
        <v>0</v>
      </c>
      <c r="TAW257" s="133">
        <f>'[1]Este '!TBG100</f>
        <v>0</v>
      </c>
      <c r="TAX257" s="133">
        <f>'[1]Este '!TBH100</f>
        <v>0</v>
      </c>
      <c r="TAY257" s="133">
        <f>'[1]Este '!TBI100</f>
        <v>0</v>
      </c>
      <c r="TAZ257" s="133">
        <f>'[1]Este '!TBJ100</f>
        <v>0</v>
      </c>
      <c r="TBA257" s="133">
        <f>'[1]Este '!TBK100</f>
        <v>0</v>
      </c>
      <c r="TBB257" s="133">
        <f>'[1]Este '!TBL100</f>
        <v>0</v>
      </c>
      <c r="TBC257" s="133">
        <f>'[1]Este '!TBM100</f>
        <v>0</v>
      </c>
      <c r="TBD257" s="133">
        <f>'[1]Este '!TBN100</f>
        <v>0</v>
      </c>
      <c r="TBE257" s="133">
        <f>'[1]Este '!TBO100</f>
        <v>0</v>
      </c>
      <c r="TBF257" s="133">
        <f>'[1]Este '!TBP100</f>
        <v>0</v>
      </c>
      <c r="TBG257" s="133">
        <f>'[1]Este '!TBQ100</f>
        <v>0</v>
      </c>
      <c r="TBH257" s="133">
        <f>'[1]Este '!TBR100</f>
        <v>0</v>
      </c>
      <c r="TBI257" s="133">
        <f>'[1]Este '!TBS100</f>
        <v>0</v>
      </c>
      <c r="TBJ257" s="133">
        <f>'[1]Este '!TBT100</f>
        <v>0</v>
      </c>
      <c r="TBK257" s="133">
        <f>'[1]Este '!TBU100</f>
        <v>0</v>
      </c>
      <c r="TBL257" s="133">
        <f>'[1]Este '!TBV100</f>
        <v>0</v>
      </c>
      <c r="TBM257" s="133">
        <f>'[1]Este '!TBW100</f>
        <v>0</v>
      </c>
      <c r="TBN257" s="133">
        <f>'[1]Este '!TBX100</f>
        <v>0</v>
      </c>
      <c r="TBO257" s="133">
        <f>'[1]Este '!TBY100</f>
        <v>0</v>
      </c>
      <c r="TBP257" s="133">
        <f>'[1]Este '!TBZ100</f>
        <v>0</v>
      </c>
      <c r="TBQ257" s="133">
        <f>'[1]Este '!TCA100</f>
        <v>0</v>
      </c>
      <c r="TBR257" s="133">
        <f>'[1]Este '!TCB100</f>
        <v>0</v>
      </c>
      <c r="TBS257" s="133">
        <f>'[1]Este '!TCC100</f>
        <v>0</v>
      </c>
      <c r="TBT257" s="133">
        <f>'[1]Este '!TCD100</f>
        <v>0</v>
      </c>
      <c r="TBU257" s="133">
        <f>'[1]Este '!TCE100</f>
        <v>0</v>
      </c>
      <c r="TBV257" s="133">
        <f>'[1]Este '!TCF100</f>
        <v>0</v>
      </c>
      <c r="TBW257" s="133">
        <f>'[1]Este '!TCG100</f>
        <v>0</v>
      </c>
      <c r="TBX257" s="133">
        <f>'[1]Este '!TCH100</f>
        <v>0</v>
      </c>
      <c r="TBY257" s="133">
        <f>'[1]Este '!TCI100</f>
        <v>0</v>
      </c>
      <c r="TBZ257" s="133">
        <f>'[1]Este '!TCJ100</f>
        <v>0</v>
      </c>
      <c r="TCA257" s="133">
        <f>'[1]Este '!TCK100</f>
        <v>0</v>
      </c>
      <c r="TCB257" s="133">
        <f>'[1]Este '!TCL100</f>
        <v>0</v>
      </c>
      <c r="TCC257" s="133">
        <f>'[1]Este '!TCM100</f>
        <v>0</v>
      </c>
      <c r="TCD257" s="133">
        <f>'[1]Este '!TCN100</f>
        <v>0</v>
      </c>
      <c r="TCE257" s="133">
        <f>'[1]Este '!TCO100</f>
        <v>0</v>
      </c>
      <c r="TCF257" s="133">
        <f>'[1]Este '!TCP100</f>
        <v>0</v>
      </c>
      <c r="TCG257" s="133">
        <f>'[1]Este '!TCQ100</f>
        <v>0</v>
      </c>
      <c r="TCH257" s="133">
        <f>'[1]Este '!TCR100</f>
        <v>0</v>
      </c>
      <c r="TCI257" s="133">
        <f>'[1]Este '!TCS100</f>
        <v>0</v>
      </c>
      <c r="TCJ257" s="133">
        <f>'[1]Este '!TCT100</f>
        <v>0</v>
      </c>
      <c r="TCK257" s="133">
        <f>'[1]Este '!TCU100</f>
        <v>0</v>
      </c>
      <c r="TCL257" s="133">
        <f>'[1]Este '!TCV100</f>
        <v>0</v>
      </c>
      <c r="TCM257" s="133">
        <f>'[1]Este '!TCW100</f>
        <v>0</v>
      </c>
      <c r="TCN257" s="133">
        <f>'[1]Este '!TCX100</f>
        <v>0</v>
      </c>
      <c r="TCO257" s="133">
        <f>'[1]Este '!TCY100</f>
        <v>0</v>
      </c>
      <c r="TCP257" s="133">
        <f>'[1]Este '!TCZ100</f>
        <v>0</v>
      </c>
      <c r="TCQ257" s="133">
        <f>'[1]Este '!TDA100</f>
        <v>0</v>
      </c>
      <c r="TCR257" s="133">
        <f>'[1]Este '!TDB100</f>
        <v>0</v>
      </c>
      <c r="TCS257" s="133">
        <f>'[1]Este '!TDC100</f>
        <v>0</v>
      </c>
      <c r="TCT257" s="133">
        <f>'[1]Este '!TDD100</f>
        <v>0</v>
      </c>
      <c r="TCU257" s="133">
        <f>'[1]Este '!TDE100</f>
        <v>0</v>
      </c>
      <c r="TCV257" s="133">
        <f>'[1]Este '!TDF100</f>
        <v>0</v>
      </c>
      <c r="TCW257" s="133">
        <f>'[1]Este '!TDG100</f>
        <v>0</v>
      </c>
      <c r="TCX257" s="133">
        <f>'[1]Este '!TDH100</f>
        <v>0</v>
      </c>
      <c r="TCY257" s="133">
        <f>'[1]Este '!TDI100</f>
        <v>0</v>
      </c>
      <c r="TCZ257" s="133">
        <f>'[1]Este '!TDJ100</f>
        <v>0</v>
      </c>
      <c r="TDA257" s="133">
        <f>'[1]Este '!TDK100</f>
        <v>0</v>
      </c>
      <c r="TDB257" s="133">
        <f>'[1]Este '!TDL100</f>
        <v>0</v>
      </c>
      <c r="TDC257" s="133">
        <f>'[1]Este '!TDM100</f>
        <v>0</v>
      </c>
      <c r="TDD257" s="133">
        <f>'[1]Este '!TDN100</f>
        <v>0</v>
      </c>
      <c r="TDE257" s="133">
        <f>'[1]Este '!TDO100</f>
        <v>0</v>
      </c>
      <c r="TDF257" s="133">
        <f>'[1]Este '!TDP100</f>
        <v>0</v>
      </c>
      <c r="TDG257" s="133">
        <f>'[1]Este '!TDQ100</f>
        <v>0</v>
      </c>
      <c r="TDH257" s="133">
        <f>'[1]Este '!TDR100</f>
        <v>0</v>
      </c>
      <c r="TDI257" s="133">
        <f>'[1]Este '!TDS100</f>
        <v>0</v>
      </c>
      <c r="TDJ257" s="133">
        <f>'[1]Este '!TDT100</f>
        <v>0</v>
      </c>
      <c r="TDK257" s="133">
        <f>'[1]Este '!TDU100</f>
        <v>0</v>
      </c>
      <c r="TDL257" s="133">
        <f>'[1]Este '!TDV100</f>
        <v>0</v>
      </c>
      <c r="TDM257" s="133">
        <f>'[1]Este '!TDW100</f>
        <v>0</v>
      </c>
      <c r="TDN257" s="133">
        <f>'[1]Este '!TDX100</f>
        <v>0</v>
      </c>
      <c r="TDO257" s="133">
        <f>'[1]Este '!TDY100</f>
        <v>0</v>
      </c>
      <c r="TDP257" s="133">
        <f>'[1]Este '!TDZ100</f>
        <v>0</v>
      </c>
      <c r="TDQ257" s="133">
        <f>'[1]Este '!TEA100</f>
        <v>0</v>
      </c>
      <c r="TDR257" s="133">
        <f>'[1]Este '!TEB100</f>
        <v>0</v>
      </c>
      <c r="TDS257" s="133">
        <f>'[1]Este '!TEC100</f>
        <v>0</v>
      </c>
      <c r="TDT257" s="133">
        <f>'[1]Este '!TED100</f>
        <v>0</v>
      </c>
      <c r="TDU257" s="133">
        <f>'[1]Este '!TEE100</f>
        <v>0</v>
      </c>
      <c r="TDV257" s="133">
        <f>'[1]Este '!TEF100</f>
        <v>0</v>
      </c>
      <c r="TDW257" s="133">
        <f>'[1]Este '!TEG100</f>
        <v>0</v>
      </c>
      <c r="TDX257" s="133">
        <f>'[1]Este '!TEH100</f>
        <v>0</v>
      </c>
      <c r="TDY257" s="133">
        <f>'[1]Este '!TEI100</f>
        <v>0</v>
      </c>
      <c r="TDZ257" s="133">
        <f>'[1]Este '!TEJ100</f>
        <v>0</v>
      </c>
      <c r="TEA257" s="133">
        <f>'[1]Este '!TEK100</f>
        <v>0</v>
      </c>
      <c r="TEB257" s="133">
        <f>'[1]Este '!TEL100</f>
        <v>0</v>
      </c>
      <c r="TEC257" s="133">
        <f>'[1]Este '!TEM100</f>
        <v>0</v>
      </c>
      <c r="TED257" s="133">
        <f>'[1]Este '!TEN100</f>
        <v>0</v>
      </c>
      <c r="TEE257" s="133">
        <f>'[1]Este '!TEO100</f>
        <v>0</v>
      </c>
      <c r="TEF257" s="133">
        <f>'[1]Este '!TEP100</f>
        <v>0</v>
      </c>
      <c r="TEG257" s="133">
        <f>'[1]Este '!TEQ100</f>
        <v>0</v>
      </c>
      <c r="TEH257" s="133">
        <f>'[1]Este '!TER100</f>
        <v>0</v>
      </c>
      <c r="TEI257" s="133">
        <f>'[1]Este '!TES100</f>
        <v>0</v>
      </c>
      <c r="TEJ257" s="133">
        <f>'[1]Este '!TET100</f>
        <v>0</v>
      </c>
      <c r="TEK257" s="133">
        <f>'[1]Este '!TEU100</f>
        <v>0</v>
      </c>
      <c r="TEL257" s="133">
        <f>'[1]Este '!TEV100</f>
        <v>0</v>
      </c>
      <c r="TEM257" s="133">
        <f>'[1]Este '!TEW100</f>
        <v>0</v>
      </c>
      <c r="TEN257" s="133">
        <f>'[1]Este '!TEX100</f>
        <v>0</v>
      </c>
      <c r="TEO257" s="133">
        <f>'[1]Este '!TEY100</f>
        <v>0</v>
      </c>
      <c r="TEP257" s="133">
        <f>'[1]Este '!TEZ100</f>
        <v>0</v>
      </c>
      <c r="TEQ257" s="133">
        <f>'[1]Este '!TFA100</f>
        <v>0</v>
      </c>
      <c r="TER257" s="133">
        <f>'[1]Este '!TFB100</f>
        <v>0</v>
      </c>
      <c r="TES257" s="133">
        <f>'[1]Este '!TFC100</f>
        <v>0</v>
      </c>
      <c r="TET257" s="133">
        <f>'[1]Este '!TFD100</f>
        <v>0</v>
      </c>
      <c r="TEU257" s="133">
        <f>'[1]Este '!TFE100</f>
        <v>0</v>
      </c>
      <c r="TEV257" s="133">
        <f>'[1]Este '!TFF100</f>
        <v>0</v>
      </c>
      <c r="TEW257" s="133">
        <f>'[1]Este '!TFG100</f>
        <v>0</v>
      </c>
      <c r="TEX257" s="133">
        <f>'[1]Este '!TFH100</f>
        <v>0</v>
      </c>
      <c r="TEY257" s="133">
        <f>'[1]Este '!TFI100</f>
        <v>0</v>
      </c>
      <c r="TEZ257" s="133">
        <f>'[1]Este '!TFJ100</f>
        <v>0</v>
      </c>
      <c r="TFA257" s="133">
        <f>'[1]Este '!TFK100</f>
        <v>0</v>
      </c>
      <c r="TFB257" s="133">
        <f>'[1]Este '!TFL100</f>
        <v>0</v>
      </c>
      <c r="TFC257" s="133">
        <f>'[1]Este '!TFM100</f>
        <v>0</v>
      </c>
      <c r="TFD257" s="133">
        <f>'[1]Este '!TFN100</f>
        <v>0</v>
      </c>
      <c r="TFE257" s="133">
        <f>'[1]Este '!TFO100</f>
        <v>0</v>
      </c>
      <c r="TFF257" s="133">
        <f>'[1]Este '!TFP100</f>
        <v>0</v>
      </c>
      <c r="TFG257" s="133">
        <f>'[1]Este '!TFQ100</f>
        <v>0</v>
      </c>
      <c r="TFH257" s="133">
        <f>'[1]Este '!TFR100</f>
        <v>0</v>
      </c>
      <c r="TFI257" s="133">
        <f>'[1]Este '!TFS100</f>
        <v>0</v>
      </c>
      <c r="TFJ257" s="133">
        <f>'[1]Este '!TFT100</f>
        <v>0</v>
      </c>
      <c r="TFK257" s="133">
        <f>'[1]Este '!TFU100</f>
        <v>0</v>
      </c>
      <c r="TFL257" s="133">
        <f>'[1]Este '!TFV100</f>
        <v>0</v>
      </c>
      <c r="TFM257" s="133">
        <f>'[1]Este '!TFW100</f>
        <v>0</v>
      </c>
      <c r="TFN257" s="133">
        <f>'[1]Este '!TFX100</f>
        <v>0</v>
      </c>
      <c r="TFO257" s="133">
        <f>'[1]Este '!TFY100</f>
        <v>0</v>
      </c>
      <c r="TFP257" s="133">
        <f>'[1]Este '!TFZ100</f>
        <v>0</v>
      </c>
      <c r="TFQ257" s="133">
        <f>'[1]Este '!TGA100</f>
        <v>0</v>
      </c>
      <c r="TFR257" s="133">
        <f>'[1]Este '!TGB100</f>
        <v>0</v>
      </c>
      <c r="TFS257" s="133">
        <f>'[1]Este '!TGC100</f>
        <v>0</v>
      </c>
      <c r="TFT257" s="133">
        <f>'[1]Este '!TGD100</f>
        <v>0</v>
      </c>
      <c r="TFU257" s="133">
        <f>'[1]Este '!TGE100</f>
        <v>0</v>
      </c>
      <c r="TFV257" s="133">
        <f>'[1]Este '!TGF100</f>
        <v>0</v>
      </c>
      <c r="TFW257" s="133">
        <f>'[1]Este '!TGG100</f>
        <v>0</v>
      </c>
      <c r="TFX257" s="133">
        <f>'[1]Este '!TGH100</f>
        <v>0</v>
      </c>
      <c r="TFY257" s="133">
        <f>'[1]Este '!TGI100</f>
        <v>0</v>
      </c>
      <c r="TFZ257" s="133">
        <f>'[1]Este '!TGJ100</f>
        <v>0</v>
      </c>
      <c r="TGA257" s="133">
        <f>'[1]Este '!TGK100</f>
        <v>0</v>
      </c>
      <c r="TGB257" s="133">
        <f>'[1]Este '!TGL100</f>
        <v>0</v>
      </c>
      <c r="TGC257" s="133">
        <f>'[1]Este '!TGM100</f>
        <v>0</v>
      </c>
      <c r="TGD257" s="133">
        <f>'[1]Este '!TGN100</f>
        <v>0</v>
      </c>
      <c r="TGE257" s="133">
        <f>'[1]Este '!TGO100</f>
        <v>0</v>
      </c>
      <c r="TGF257" s="133">
        <f>'[1]Este '!TGP100</f>
        <v>0</v>
      </c>
      <c r="TGG257" s="133">
        <f>'[1]Este '!TGQ100</f>
        <v>0</v>
      </c>
      <c r="TGH257" s="133">
        <f>'[1]Este '!TGR100</f>
        <v>0</v>
      </c>
      <c r="TGI257" s="133">
        <f>'[1]Este '!TGS100</f>
        <v>0</v>
      </c>
      <c r="TGJ257" s="133">
        <f>'[1]Este '!TGT100</f>
        <v>0</v>
      </c>
      <c r="TGK257" s="133">
        <f>'[1]Este '!TGU100</f>
        <v>0</v>
      </c>
      <c r="TGL257" s="133">
        <f>'[1]Este '!TGV100</f>
        <v>0</v>
      </c>
      <c r="TGM257" s="133">
        <f>'[1]Este '!TGW100</f>
        <v>0</v>
      </c>
      <c r="TGN257" s="133">
        <f>'[1]Este '!TGX100</f>
        <v>0</v>
      </c>
      <c r="TGO257" s="133">
        <f>'[1]Este '!TGY100</f>
        <v>0</v>
      </c>
      <c r="TGP257" s="133">
        <f>'[1]Este '!TGZ100</f>
        <v>0</v>
      </c>
      <c r="TGQ257" s="133">
        <f>'[1]Este '!THA100</f>
        <v>0</v>
      </c>
      <c r="TGR257" s="133">
        <f>'[1]Este '!THB100</f>
        <v>0</v>
      </c>
      <c r="TGS257" s="133">
        <f>'[1]Este '!THC100</f>
        <v>0</v>
      </c>
      <c r="TGT257" s="133">
        <f>'[1]Este '!THD100</f>
        <v>0</v>
      </c>
      <c r="TGU257" s="133">
        <f>'[1]Este '!THE100</f>
        <v>0</v>
      </c>
      <c r="TGV257" s="133">
        <f>'[1]Este '!THF100</f>
        <v>0</v>
      </c>
      <c r="TGW257" s="133">
        <f>'[1]Este '!THG100</f>
        <v>0</v>
      </c>
      <c r="TGX257" s="133">
        <f>'[1]Este '!THH100</f>
        <v>0</v>
      </c>
      <c r="TGY257" s="133">
        <f>'[1]Este '!THI100</f>
        <v>0</v>
      </c>
      <c r="TGZ257" s="133">
        <f>'[1]Este '!THJ100</f>
        <v>0</v>
      </c>
      <c r="THA257" s="133">
        <f>'[1]Este '!THK100</f>
        <v>0</v>
      </c>
      <c r="THB257" s="133">
        <f>'[1]Este '!THL100</f>
        <v>0</v>
      </c>
      <c r="THC257" s="133">
        <f>'[1]Este '!THM100</f>
        <v>0</v>
      </c>
      <c r="THD257" s="133">
        <f>'[1]Este '!THN100</f>
        <v>0</v>
      </c>
      <c r="THE257" s="133">
        <f>'[1]Este '!THO100</f>
        <v>0</v>
      </c>
      <c r="THF257" s="133">
        <f>'[1]Este '!THP100</f>
        <v>0</v>
      </c>
      <c r="THG257" s="133">
        <f>'[1]Este '!THQ100</f>
        <v>0</v>
      </c>
      <c r="THH257" s="133">
        <f>'[1]Este '!THR100</f>
        <v>0</v>
      </c>
      <c r="THI257" s="133">
        <f>'[1]Este '!THS100</f>
        <v>0</v>
      </c>
      <c r="THJ257" s="133">
        <f>'[1]Este '!THT100</f>
        <v>0</v>
      </c>
      <c r="THK257" s="133">
        <f>'[1]Este '!THU100</f>
        <v>0</v>
      </c>
      <c r="THL257" s="133">
        <f>'[1]Este '!THV100</f>
        <v>0</v>
      </c>
      <c r="THM257" s="133">
        <f>'[1]Este '!THW100</f>
        <v>0</v>
      </c>
      <c r="THN257" s="133">
        <f>'[1]Este '!THX100</f>
        <v>0</v>
      </c>
      <c r="THO257" s="133">
        <f>'[1]Este '!THY100</f>
        <v>0</v>
      </c>
      <c r="THP257" s="133">
        <f>'[1]Este '!THZ100</f>
        <v>0</v>
      </c>
      <c r="THQ257" s="133">
        <f>'[1]Este '!TIA100</f>
        <v>0</v>
      </c>
      <c r="THR257" s="133">
        <f>'[1]Este '!TIB100</f>
        <v>0</v>
      </c>
      <c r="THS257" s="133">
        <f>'[1]Este '!TIC100</f>
        <v>0</v>
      </c>
      <c r="THT257" s="133">
        <f>'[1]Este '!TID100</f>
        <v>0</v>
      </c>
      <c r="THU257" s="133">
        <f>'[1]Este '!TIE100</f>
        <v>0</v>
      </c>
      <c r="THV257" s="133">
        <f>'[1]Este '!TIF100</f>
        <v>0</v>
      </c>
      <c r="THW257" s="133">
        <f>'[1]Este '!TIG100</f>
        <v>0</v>
      </c>
      <c r="THX257" s="133">
        <f>'[1]Este '!TIH100</f>
        <v>0</v>
      </c>
      <c r="THY257" s="133">
        <f>'[1]Este '!TII100</f>
        <v>0</v>
      </c>
      <c r="THZ257" s="133">
        <f>'[1]Este '!TIJ100</f>
        <v>0</v>
      </c>
      <c r="TIA257" s="133">
        <f>'[1]Este '!TIK100</f>
        <v>0</v>
      </c>
      <c r="TIB257" s="133">
        <f>'[1]Este '!TIL100</f>
        <v>0</v>
      </c>
      <c r="TIC257" s="133">
        <f>'[1]Este '!TIM100</f>
        <v>0</v>
      </c>
      <c r="TID257" s="133">
        <f>'[1]Este '!TIN100</f>
        <v>0</v>
      </c>
      <c r="TIE257" s="133">
        <f>'[1]Este '!TIO100</f>
        <v>0</v>
      </c>
      <c r="TIF257" s="133">
        <f>'[1]Este '!TIP100</f>
        <v>0</v>
      </c>
      <c r="TIG257" s="133">
        <f>'[1]Este '!TIQ100</f>
        <v>0</v>
      </c>
      <c r="TIH257" s="133">
        <f>'[1]Este '!TIR100</f>
        <v>0</v>
      </c>
      <c r="TII257" s="133">
        <f>'[1]Este '!TIS100</f>
        <v>0</v>
      </c>
      <c r="TIJ257" s="133">
        <f>'[1]Este '!TIT100</f>
        <v>0</v>
      </c>
      <c r="TIK257" s="133">
        <f>'[1]Este '!TIU100</f>
        <v>0</v>
      </c>
      <c r="TIL257" s="133">
        <f>'[1]Este '!TIV100</f>
        <v>0</v>
      </c>
      <c r="TIM257" s="133">
        <f>'[1]Este '!TIW100</f>
        <v>0</v>
      </c>
      <c r="TIN257" s="133">
        <f>'[1]Este '!TIX100</f>
        <v>0</v>
      </c>
      <c r="TIO257" s="133">
        <f>'[1]Este '!TIY100</f>
        <v>0</v>
      </c>
      <c r="TIP257" s="133">
        <f>'[1]Este '!TIZ100</f>
        <v>0</v>
      </c>
      <c r="TIQ257" s="133">
        <f>'[1]Este '!TJA100</f>
        <v>0</v>
      </c>
      <c r="TIR257" s="133">
        <f>'[1]Este '!TJB100</f>
        <v>0</v>
      </c>
      <c r="TIS257" s="133">
        <f>'[1]Este '!TJC100</f>
        <v>0</v>
      </c>
      <c r="TIT257" s="133">
        <f>'[1]Este '!TJD100</f>
        <v>0</v>
      </c>
      <c r="TIU257" s="133">
        <f>'[1]Este '!TJE100</f>
        <v>0</v>
      </c>
      <c r="TIV257" s="133">
        <f>'[1]Este '!TJF100</f>
        <v>0</v>
      </c>
      <c r="TIW257" s="133">
        <f>'[1]Este '!TJG100</f>
        <v>0</v>
      </c>
      <c r="TIX257" s="133">
        <f>'[1]Este '!TJH100</f>
        <v>0</v>
      </c>
      <c r="TIY257" s="133">
        <f>'[1]Este '!TJI100</f>
        <v>0</v>
      </c>
      <c r="TIZ257" s="133">
        <f>'[1]Este '!TJJ100</f>
        <v>0</v>
      </c>
      <c r="TJA257" s="133">
        <f>'[1]Este '!TJK100</f>
        <v>0</v>
      </c>
      <c r="TJB257" s="133">
        <f>'[1]Este '!TJL100</f>
        <v>0</v>
      </c>
      <c r="TJC257" s="133">
        <f>'[1]Este '!TJM100</f>
        <v>0</v>
      </c>
      <c r="TJD257" s="133">
        <f>'[1]Este '!TJN100</f>
        <v>0</v>
      </c>
      <c r="TJE257" s="133">
        <f>'[1]Este '!TJO100</f>
        <v>0</v>
      </c>
      <c r="TJF257" s="133">
        <f>'[1]Este '!TJP100</f>
        <v>0</v>
      </c>
      <c r="TJG257" s="133">
        <f>'[1]Este '!TJQ100</f>
        <v>0</v>
      </c>
      <c r="TJH257" s="133">
        <f>'[1]Este '!TJR100</f>
        <v>0</v>
      </c>
      <c r="TJI257" s="133">
        <f>'[1]Este '!TJS100</f>
        <v>0</v>
      </c>
      <c r="TJJ257" s="133">
        <f>'[1]Este '!TJT100</f>
        <v>0</v>
      </c>
      <c r="TJK257" s="133">
        <f>'[1]Este '!TJU100</f>
        <v>0</v>
      </c>
      <c r="TJL257" s="133">
        <f>'[1]Este '!TJV100</f>
        <v>0</v>
      </c>
      <c r="TJM257" s="133">
        <f>'[1]Este '!TJW100</f>
        <v>0</v>
      </c>
      <c r="TJN257" s="133">
        <f>'[1]Este '!TJX100</f>
        <v>0</v>
      </c>
      <c r="TJO257" s="133">
        <f>'[1]Este '!TJY100</f>
        <v>0</v>
      </c>
      <c r="TJP257" s="133">
        <f>'[1]Este '!TJZ100</f>
        <v>0</v>
      </c>
      <c r="TJQ257" s="133">
        <f>'[1]Este '!TKA100</f>
        <v>0</v>
      </c>
      <c r="TJR257" s="133">
        <f>'[1]Este '!TKB100</f>
        <v>0</v>
      </c>
      <c r="TJS257" s="133">
        <f>'[1]Este '!TKC100</f>
        <v>0</v>
      </c>
      <c r="TJT257" s="133">
        <f>'[1]Este '!TKD100</f>
        <v>0</v>
      </c>
      <c r="TJU257" s="133">
        <f>'[1]Este '!TKE100</f>
        <v>0</v>
      </c>
      <c r="TJV257" s="133">
        <f>'[1]Este '!TKF100</f>
        <v>0</v>
      </c>
      <c r="TJW257" s="133">
        <f>'[1]Este '!TKG100</f>
        <v>0</v>
      </c>
      <c r="TJX257" s="133">
        <f>'[1]Este '!TKH100</f>
        <v>0</v>
      </c>
      <c r="TJY257" s="133">
        <f>'[1]Este '!TKI100</f>
        <v>0</v>
      </c>
      <c r="TJZ257" s="133">
        <f>'[1]Este '!TKJ100</f>
        <v>0</v>
      </c>
      <c r="TKA257" s="133">
        <f>'[1]Este '!TKK100</f>
        <v>0</v>
      </c>
      <c r="TKB257" s="133">
        <f>'[1]Este '!TKL100</f>
        <v>0</v>
      </c>
      <c r="TKC257" s="133">
        <f>'[1]Este '!TKM100</f>
        <v>0</v>
      </c>
      <c r="TKD257" s="133">
        <f>'[1]Este '!TKN100</f>
        <v>0</v>
      </c>
      <c r="TKE257" s="133">
        <f>'[1]Este '!TKO100</f>
        <v>0</v>
      </c>
      <c r="TKF257" s="133">
        <f>'[1]Este '!TKP100</f>
        <v>0</v>
      </c>
      <c r="TKG257" s="133">
        <f>'[1]Este '!TKQ100</f>
        <v>0</v>
      </c>
      <c r="TKH257" s="133">
        <f>'[1]Este '!TKR100</f>
        <v>0</v>
      </c>
      <c r="TKI257" s="133">
        <f>'[1]Este '!TKS100</f>
        <v>0</v>
      </c>
      <c r="TKJ257" s="133">
        <f>'[1]Este '!TKT100</f>
        <v>0</v>
      </c>
      <c r="TKK257" s="133">
        <f>'[1]Este '!TKU100</f>
        <v>0</v>
      </c>
      <c r="TKL257" s="133">
        <f>'[1]Este '!TKV100</f>
        <v>0</v>
      </c>
      <c r="TKM257" s="133">
        <f>'[1]Este '!TKW100</f>
        <v>0</v>
      </c>
      <c r="TKN257" s="133">
        <f>'[1]Este '!TKX100</f>
        <v>0</v>
      </c>
      <c r="TKO257" s="133">
        <f>'[1]Este '!TKY100</f>
        <v>0</v>
      </c>
      <c r="TKP257" s="133">
        <f>'[1]Este '!TKZ100</f>
        <v>0</v>
      </c>
      <c r="TKQ257" s="133">
        <f>'[1]Este '!TLA100</f>
        <v>0</v>
      </c>
      <c r="TKR257" s="133">
        <f>'[1]Este '!TLB100</f>
        <v>0</v>
      </c>
      <c r="TKS257" s="133">
        <f>'[1]Este '!TLC100</f>
        <v>0</v>
      </c>
      <c r="TKT257" s="133">
        <f>'[1]Este '!TLD100</f>
        <v>0</v>
      </c>
      <c r="TKU257" s="133">
        <f>'[1]Este '!TLE100</f>
        <v>0</v>
      </c>
      <c r="TKV257" s="133">
        <f>'[1]Este '!TLF100</f>
        <v>0</v>
      </c>
      <c r="TKW257" s="133">
        <f>'[1]Este '!TLG100</f>
        <v>0</v>
      </c>
      <c r="TKX257" s="133">
        <f>'[1]Este '!TLH100</f>
        <v>0</v>
      </c>
      <c r="TKY257" s="133">
        <f>'[1]Este '!TLI100</f>
        <v>0</v>
      </c>
      <c r="TKZ257" s="133">
        <f>'[1]Este '!TLJ100</f>
        <v>0</v>
      </c>
      <c r="TLA257" s="133">
        <f>'[1]Este '!TLK100</f>
        <v>0</v>
      </c>
      <c r="TLB257" s="133">
        <f>'[1]Este '!TLL100</f>
        <v>0</v>
      </c>
      <c r="TLC257" s="133">
        <f>'[1]Este '!TLM100</f>
        <v>0</v>
      </c>
      <c r="TLD257" s="133">
        <f>'[1]Este '!TLN100</f>
        <v>0</v>
      </c>
      <c r="TLE257" s="133">
        <f>'[1]Este '!TLO100</f>
        <v>0</v>
      </c>
      <c r="TLF257" s="133">
        <f>'[1]Este '!TLP100</f>
        <v>0</v>
      </c>
      <c r="TLG257" s="133">
        <f>'[1]Este '!TLQ100</f>
        <v>0</v>
      </c>
      <c r="TLH257" s="133">
        <f>'[1]Este '!TLR100</f>
        <v>0</v>
      </c>
      <c r="TLI257" s="133">
        <f>'[1]Este '!TLS100</f>
        <v>0</v>
      </c>
      <c r="TLJ257" s="133">
        <f>'[1]Este '!TLT100</f>
        <v>0</v>
      </c>
      <c r="TLK257" s="133">
        <f>'[1]Este '!TLU100</f>
        <v>0</v>
      </c>
      <c r="TLL257" s="133">
        <f>'[1]Este '!TLV100</f>
        <v>0</v>
      </c>
      <c r="TLM257" s="133">
        <f>'[1]Este '!TLW100</f>
        <v>0</v>
      </c>
      <c r="TLN257" s="133">
        <f>'[1]Este '!TLX100</f>
        <v>0</v>
      </c>
      <c r="TLO257" s="133">
        <f>'[1]Este '!TLY100</f>
        <v>0</v>
      </c>
      <c r="TLP257" s="133">
        <f>'[1]Este '!TLZ100</f>
        <v>0</v>
      </c>
      <c r="TLQ257" s="133">
        <f>'[1]Este '!TMA100</f>
        <v>0</v>
      </c>
      <c r="TLR257" s="133">
        <f>'[1]Este '!TMB100</f>
        <v>0</v>
      </c>
      <c r="TLS257" s="133">
        <f>'[1]Este '!TMC100</f>
        <v>0</v>
      </c>
      <c r="TLT257" s="133">
        <f>'[1]Este '!TMD100</f>
        <v>0</v>
      </c>
      <c r="TLU257" s="133">
        <f>'[1]Este '!TME100</f>
        <v>0</v>
      </c>
      <c r="TLV257" s="133">
        <f>'[1]Este '!TMF100</f>
        <v>0</v>
      </c>
      <c r="TLW257" s="133">
        <f>'[1]Este '!TMG100</f>
        <v>0</v>
      </c>
      <c r="TLX257" s="133">
        <f>'[1]Este '!TMH100</f>
        <v>0</v>
      </c>
      <c r="TLY257" s="133">
        <f>'[1]Este '!TMI100</f>
        <v>0</v>
      </c>
      <c r="TLZ257" s="133">
        <f>'[1]Este '!TMJ100</f>
        <v>0</v>
      </c>
      <c r="TMA257" s="133">
        <f>'[1]Este '!TMK100</f>
        <v>0</v>
      </c>
      <c r="TMB257" s="133">
        <f>'[1]Este '!TML100</f>
        <v>0</v>
      </c>
      <c r="TMC257" s="133">
        <f>'[1]Este '!TMM100</f>
        <v>0</v>
      </c>
      <c r="TMD257" s="133">
        <f>'[1]Este '!TMN100</f>
        <v>0</v>
      </c>
      <c r="TME257" s="133">
        <f>'[1]Este '!TMO100</f>
        <v>0</v>
      </c>
      <c r="TMF257" s="133">
        <f>'[1]Este '!TMP100</f>
        <v>0</v>
      </c>
      <c r="TMG257" s="133">
        <f>'[1]Este '!TMQ100</f>
        <v>0</v>
      </c>
      <c r="TMH257" s="133">
        <f>'[1]Este '!TMR100</f>
        <v>0</v>
      </c>
      <c r="TMI257" s="133">
        <f>'[1]Este '!TMS100</f>
        <v>0</v>
      </c>
      <c r="TMJ257" s="133">
        <f>'[1]Este '!TMT100</f>
        <v>0</v>
      </c>
      <c r="TMK257" s="133">
        <f>'[1]Este '!TMU100</f>
        <v>0</v>
      </c>
      <c r="TML257" s="133">
        <f>'[1]Este '!TMV100</f>
        <v>0</v>
      </c>
      <c r="TMM257" s="133">
        <f>'[1]Este '!TMW100</f>
        <v>0</v>
      </c>
      <c r="TMN257" s="133">
        <f>'[1]Este '!TMX100</f>
        <v>0</v>
      </c>
      <c r="TMO257" s="133">
        <f>'[1]Este '!TMY100</f>
        <v>0</v>
      </c>
      <c r="TMP257" s="133">
        <f>'[1]Este '!TMZ100</f>
        <v>0</v>
      </c>
      <c r="TMQ257" s="133">
        <f>'[1]Este '!TNA100</f>
        <v>0</v>
      </c>
      <c r="TMR257" s="133">
        <f>'[1]Este '!TNB100</f>
        <v>0</v>
      </c>
      <c r="TMS257" s="133">
        <f>'[1]Este '!TNC100</f>
        <v>0</v>
      </c>
      <c r="TMT257" s="133">
        <f>'[1]Este '!TND100</f>
        <v>0</v>
      </c>
      <c r="TMU257" s="133">
        <f>'[1]Este '!TNE100</f>
        <v>0</v>
      </c>
      <c r="TMV257" s="133">
        <f>'[1]Este '!TNF100</f>
        <v>0</v>
      </c>
      <c r="TMW257" s="133">
        <f>'[1]Este '!TNG100</f>
        <v>0</v>
      </c>
      <c r="TMX257" s="133">
        <f>'[1]Este '!TNH100</f>
        <v>0</v>
      </c>
      <c r="TMY257" s="133">
        <f>'[1]Este '!TNI100</f>
        <v>0</v>
      </c>
      <c r="TMZ257" s="133">
        <f>'[1]Este '!TNJ100</f>
        <v>0</v>
      </c>
      <c r="TNA257" s="133">
        <f>'[1]Este '!TNK100</f>
        <v>0</v>
      </c>
      <c r="TNB257" s="133">
        <f>'[1]Este '!TNL100</f>
        <v>0</v>
      </c>
      <c r="TNC257" s="133">
        <f>'[1]Este '!TNM100</f>
        <v>0</v>
      </c>
      <c r="TND257" s="133">
        <f>'[1]Este '!TNN100</f>
        <v>0</v>
      </c>
      <c r="TNE257" s="133">
        <f>'[1]Este '!TNO100</f>
        <v>0</v>
      </c>
      <c r="TNF257" s="133">
        <f>'[1]Este '!TNP100</f>
        <v>0</v>
      </c>
      <c r="TNG257" s="133">
        <f>'[1]Este '!TNQ100</f>
        <v>0</v>
      </c>
      <c r="TNH257" s="133">
        <f>'[1]Este '!TNR100</f>
        <v>0</v>
      </c>
      <c r="TNI257" s="133">
        <f>'[1]Este '!TNS100</f>
        <v>0</v>
      </c>
      <c r="TNJ257" s="133">
        <f>'[1]Este '!TNT100</f>
        <v>0</v>
      </c>
      <c r="TNK257" s="133">
        <f>'[1]Este '!TNU100</f>
        <v>0</v>
      </c>
      <c r="TNL257" s="133">
        <f>'[1]Este '!TNV100</f>
        <v>0</v>
      </c>
      <c r="TNM257" s="133">
        <f>'[1]Este '!TNW100</f>
        <v>0</v>
      </c>
      <c r="TNN257" s="133">
        <f>'[1]Este '!TNX100</f>
        <v>0</v>
      </c>
      <c r="TNO257" s="133">
        <f>'[1]Este '!TNY100</f>
        <v>0</v>
      </c>
      <c r="TNP257" s="133">
        <f>'[1]Este '!TNZ100</f>
        <v>0</v>
      </c>
      <c r="TNQ257" s="133">
        <f>'[1]Este '!TOA100</f>
        <v>0</v>
      </c>
      <c r="TNR257" s="133">
        <f>'[1]Este '!TOB100</f>
        <v>0</v>
      </c>
      <c r="TNS257" s="133">
        <f>'[1]Este '!TOC100</f>
        <v>0</v>
      </c>
      <c r="TNT257" s="133">
        <f>'[1]Este '!TOD100</f>
        <v>0</v>
      </c>
      <c r="TNU257" s="133">
        <f>'[1]Este '!TOE100</f>
        <v>0</v>
      </c>
      <c r="TNV257" s="133">
        <f>'[1]Este '!TOF100</f>
        <v>0</v>
      </c>
      <c r="TNW257" s="133">
        <f>'[1]Este '!TOG100</f>
        <v>0</v>
      </c>
      <c r="TNX257" s="133">
        <f>'[1]Este '!TOH100</f>
        <v>0</v>
      </c>
      <c r="TNY257" s="133">
        <f>'[1]Este '!TOI100</f>
        <v>0</v>
      </c>
      <c r="TNZ257" s="133">
        <f>'[1]Este '!TOJ100</f>
        <v>0</v>
      </c>
      <c r="TOA257" s="133">
        <f>'[1]Este '!TOK100</f>
        <v>0</v>
      </c>
      <c r="TOB257" s="133">
        <f>'[1]Este '!TOL100</f>
        <v>0</v>
      </c>
      <c r="TOC257" s="133">
        <f>'[1]Este '!TOM100</f>
        <v>0</v>
      </c>
      <c r="TOD257" s="133">
        <f>'[1]Este '!TON100</f>
        <v>0</v>
      </c>
      <c r="TOE257" s="133">
        <f>'[1]Este '!TOO100</f>
        <v>0</v>
      </c>
      <c r="TOF257" s="133">
        <f>'[1]Este '!TOP100</f>
        <v>0</v>
      </c>
      <c r="TOG257" s="133">
        <f>'[1]Este '!TOQ100</f>
        <v>0</v>
      </c>
      <c r="TOH257" s="133">
        <f>'[1]Este '!TOR100</f>
        <v>0</v>
      </c>
      <c r="TOI257" s="133">
        <f>'[1]Este '!TOS100</f>
        <v>0</v>
      </c>
      <c r="TOJ257" s="133">
        <f>'[1]Este '!TOT100</f>
        <v>0</v>
      </c>
      <c r="TOK257" s="133">
        <f>'[1]Este '!TOU100</f>
        <v>0</v>
      </c>
      <c r="TOL257" s="133">
        <f>'[1]Este '!TOV100</f>
        <v>0</v>
      </c>
      <c r="TOM257" s="133">
        <f>'[1]Este '!TOW100</f>
        <v>0</v>
      </c>
      <c r="TON257" s="133">
        <f>'[1]Este '!TOX100</f>
        <v>0</v>
      </c>
      <c r="TOO257" s="133">
        <f>'[1]Este '!TOY100</f>
        <v>0</v>
      </c>
      <c r="TOP257" s="133">
        <f>'[1]Este '!TOZ100</f>
        <v>0</v>
      </c>
      <c r="TOQ257" s="133">
        <f>'[1]Este '!TPA100</f>
        <v>0</v>
      </c>
      <c r="TOR257" s="133">
        <f>'[1]Este '!TPB100</f>
        <v>0</v>
      </c>
      <c r="TOS257" s="133">
        <f>'[1]Este '!TPC100</f>
        <v>0</v>
      </c>
      <c r="TOT257" s="133">
        <f>'[1]Este '!TPD100</f>
        <v>0</v>
      </c>
      <c r="TOU257" s="133">
        <f>'[1]Este '!TPE100</f>
        <v>0</v>
      </c>
      <c r="TOV257" s="133">
        <f>'[1]Este '!TPF100</f>
        <v>0</v>
      </c>
      <c r="TOW257" s="133">
        <f>'[1]Este '!TPG100</f>
        <v>0</v>
      </c>
      <c r="TOX257" s="133">
        <f>'[1]Este '!TPH100</f>
        <v>0</v>
      </c>
      <c r="TOY257" s="133">
        <f>'[1]Este '!TPI100</f>
        <v>0</v>
      </c>
      <c r="TOZ257" s="133">
        <f>'[1]Este '!TPJ100</f>
        <v>0</v>
      </c>
      <c r="TPA257" s="133">
        <f>'[1]Este '!TPK100</f>
        <v>0</v>
      </c>
      <c r="TPB257" s="133">
        <f>'[1]Este '!TPL100</f>
        <v>0</v>
      </c>
      <c r="TPC257" s="133">
        <f>'[1]Este '!TPM100</f>
        <v>0</v>
      </c>
      <c r="TPD257" s="133">
        <f>'[1]Este '!TPN100</f>
        <v>0</v>
      </c>
      <c r="TPE257" s="133">
        <f>'[1]Este '!TPO100</f>
        <v>0</v>
      </c>
      <c r="TPF257" s="133">
        <f>'[1]Este '!TPP100</f>
        <v>0</v>
      </c>
      <c r="TPG257" s="133">
        <f>'[1]Este '!TPQ100</f>
        <v>0</v>
      </c>
      <c r="TPH257" s="133">
        <f>'[1]Este '!TPR100</f>
        <v>0</v>
      </c>
      <c r="TPI257" s="133">
        <f>'[1]Este '!TPS100</f>
        <v>0</v>
      </c>
      <c r="TPJ257" s="133">
        <f>'[1]Este '!TPT100</f>
        <v>0</v>
      </c>
      <c r="TPK257" s="133">
        <f>'[1]Este '!TPU100</f>
        <v>0</v>
      </c>
      <c r="TPL257" s="133">
        <f>'[1]Este '!TPV100</f>
        <v>0</v>
      </c>
      <c r="TPM257" s="133">
        <f>'[1]Este '!TPW100</f>
        <v>0</v>
      </c>
      <c r="TPN257" s="133">
        <f>'[1]Este '!TPX100</f>
        <v>0</v>
      </c>
      <c r="TPO257" s="133">
        <f>'[1]Este '!TPY100</f>
        <v>0</v>
      </c>
      <c r="TPP257" s="133">
        <f>'[1]Este '!TPZ100</f>
        <v>0</v>
      </c>
      <c r="TPQ257" s="133">
        <f>'[1]Este '!TQA100</f>
        <v>0</v>
      </c>
      <c r="TPR257" s="133">
        <f>'[1]Este '!TQB100</f>
        <v>0</v>
      </c>
      <c r="TPS257" s="133">
        <f>'[1]Este '!TQC100</f>
        <v>0</v>
      </c>
      <c r="TPT257" s="133">
        <f>'[1]Este '!TQD100</f>
        <v>0</v>
      </c>
      <c r="TPU257" s="133">
        <f>'[1]Este '!TQE100</f>
        <v>0</v>
      </c>
      <c r="TPV257" s="133">
        <f>'[1]Este '!TQF100</f>
        <v>0</v>
      </c>
      <c r="TPW257" s="133">
        <f>'[1]Este '!TQG100</f>
        <v>0</v>
      </c>
      <c r="TPX257" s="133">
        <f>'[1]Este '!TQH100</f>
        <v>0</v>
      </c>
      <c r="TPY257" s="133">
        <f>'[1]Este '!TQI100</f>
        <v>0</v>
      </c>
      <c r="TPZ257" s="133">
        <f>'[1]Este '!TQJ100</f>
        <v>0</v>
      </c>
      <c r="TQA257" s="133">
        <f>'[1]Este '!TQK100</f>
        <v>0</v>
      </c>
      <c r="TQB257" s="133">
        <f>'[1]Este '!TQL100</f>
        <v>0</v>
      </c>
      <c r="TQC257" s="133">
        <f>'[1]Este '!TQM100</f>
        <v>0</v>
      </c>
      <c r="TQD257" s="133">
        <f>'[1]Este '!TQN100</f>
        <v>0</v>
      </c>
      <c r="TQE257" s="133">
        <f>'[1]Este '!TQO100</f>
        <v>0</v>
      </c>
      <c r="TQF257" s="133">
        <f>'[1]Este '!TQP100</f>
        <v>0</v>
      </c>
      <c r="TQG257" s="133">
        <f>'[1]Este '!TQQ100</f>
        <v>0</v>
      </c>
      <c r="TQH257" s="133">
        <f>'[1]Este '!TQR100</f>
        <v>0</v>
      </c>
      <c r="TQI257" s="133">
        <f>'[1]Este '!TQS100</f>
        <v>0</v>
      </c>
      <c r="TQJ257" s="133">
        <f>'[1]Este '!TQT100</f>
        <v>0</v>
      </c>
      <c r="TQK257" s="133">
        <f>'[1]Este '!TQU100</f>
        <v>0</v>
      </c>
      <c r="TQL257" s="133">
        <f>'[1]Este '!TQV100</f>
        <v>0</v>
      </c>
      <c r="TQM257" s="133">
        <f>'[1]Este '!TQW100</f>
        <v>0</v>
      </c>
      <c r="TQN257" s="133">
        <f>'[1]Este '!TQX100</f>
        <v>0</v>
      </c>
      <c r="TQO257" s="133">
        <f>'[1]Este '!TQY100</f>
        <v>0</v>
      </c>
      <c r="TQP257" s="133">
        <f>'[1]Este '!TQZ100</f>
        <v>0</v>
      </c>
      <c r="TQQ257" s="133">
        <f>'[1]Este '!TRA100</f>
        <v>0</v>
      </c>
      <c r="TQR257" s="133">
        <f>'[1]Este '!TRB100</f>
        <v>0</v>
      </c>
      <c r="TQS257" s="133">
        <f>'[1]Este '!TRC100</f>
        <v>0</v>
      </c>
      <c r="TQT257" s="133">
        <f>'[1]Este '!TRD100</f>
        <v>0</v>
      </c>
      <c r="TQU257" s="133">
        <f>'[1]Este '!TRE100</f>
        <v>0</v>
      </c>
      <c r="TQV257" s="133">
        <f>'[1]Este '!TRF100</f>
        <v>0</v>
      </c>
      <c r="TQW257" s="133">
        <f>'[1]Este '!TRG100</f>
        <v>0</v>
      </c>
      <c r="TQX257" s="133">
        <f>'[1]Este '!TRH100</f>
        <v>0</v>
      </c>
      <c r="TQY257" s="133">
        <f>'[1]Este '!TRI100</f>
        <v>0</v>
      </c>
      <c r="TQZ257" s="133">
        <f>'[1]Este '!TRJ100</f>
        <v>0</v>
      </c>
      <c r="TRA257" s="133">
        <f>'[1]Este '!TRK100</f>
        <v>0</v>
      </c>
      <c r="TRB257" s="133">
        <f>'[1]Este '!TRL100</f>
        <v>0</v>
      </c>
      <c r="TRC257" s="133">
        <f>'[1]Este '!TRM100</f>
        <v>0</v>
      </c>
      <c r="TRD257" s="133">
        <f>'[1]Este '!TRN100</f>
        <v>0</v>
      </c>
      <c r="TRE257" s="133">
        <f>'[1]Este '!TRO100</f>
        <v>0</v>
      </c>
      <c r="TRF257" s="133">
        <f>'[1]Este '!TRP100</f>
        <v>0</v>
      </c>
      <c r="TRG257" s="133">
        <f>'[1]Este '!TRQ100</f>
        <v>0</v>
      </c>
      <c r="TRH257" s="133">
        <f>'[1]Este '!TRR100</f>
        <v>0</v>
      </c>
      <c r="TRI257" s="133">
        <f>'[1]Este '!TRS100</f>
        <v>0</v>
      </c>
      <c r="TRJ257" s="133">
        <f>'[1]Este '!TRT100</f>
        <v>0</v>
      </c>
      <c r="TRK257" s="133">
        <f>'[1]Este '!TRU100</f>
        <v>0</v>
      </c>
      <c r="TRL257" s="133">
        <f>'[1]Este '!TRV100</f>
        <v>0</v>
      </c>
      <c r="TRM257" s="133">
        <f>'[1]Este '!TRW100</f>
        <v>0</v>
      </c>
      <c r="TRN257" s="133">
        <f>'[1]Este '!TRX100</f>
        <v>0</v>
      </c>
      <c r="TRO257" s="133">
        <f>'[1]Este '!TRY100</f>
        <v>0</v>
      </c>
      <c r="TRP257" s="133">
        <f>'[1]Este '!TRZ100</f>
        <v>0</v>
      </c>
      <c r="TRQ257" s="133">
        <f>'[1]Este '!TSA100</f>
        <v>0</v>
      </c>
      <c r="TRR257" s="133">
        <f>'[1]Este '!TSB100</f>
        <v>0</v>
      </c>
      <c r="TRS257" s="133">
        <f>'[1]Este '!TSC100</f>
        <v>0</v>
      </c>
      <c r="TRT257" s="133">
        <f>'[1]Este '!TSD100</f>
        <v>0</v>
      </c>
      <c r="TRU257" s="133">
        <f>'[1]Este '!TSE100</f>
        <v>0</v>
      </c>
      <c r="TRV257" s="133">
        <f>'[1]Este '!TSF100</f>
        <v>0</v>
      </c>
      <c r="TRW257" s="133">
        <f>'[1]Este '!TSG100</f>
        <v>0</v>
      </c>
      <c r="TRX257" s="133">
        <f>'[1]Este '!TSH100</f>
        <v>0</v>
      </c>
      <c r="TRY257" s="133">
        <f>'[1]Este '!TSI100</f>
        <v>0</v>
      </c>
      <c r="TRZ257" s="133">
        <f>'[1]Este '!TSJ100</f>
        <v>0</v>
      </c>
      <c r="TSA257" s="133">
        <f>'[1]Este '!TSK100</f>
        <v>0</v>
      </c>
      <c r="TSB257" s="133">
        <f>'[1]Este '!TSL100</f>
        <v>0</v>
      </c>
      <c r="TSC257" s="133">
        <f>'[1]Este '!TSM100</f>
        <v>0</v>
      </c>
      <c r="TSD257" s="133">
        <f>'[1]Este '!TSN100</f>
        <v>0</v>
      </c>
      <c r="TSE257" s="133">
        <f>'[1]Este '!TSO100</f>
        <v>0</v>
      </c>
      <c r="TSF257" s="133">
        <f>'[1]Este '!TSP100</f>
        <v>0</v>
      </c>
      <c r="TSG257" s="133">
        <f>'[1]Este '!TSQ100</f>
        <v>0</v>
      </c>
      <c r="TSH257" s="133">
        <f>'[1]Este '!TSR100</f>
        <v>0</v>
      </c>
      <c r="TSI257" s="133">
        <f>'[1]Este '!TSS100</f>
        <v>0</v>
      </c>
      <c r="TSJ257" s="133">
        <f>'[1]Este '!TST100</f>
        <v>0</v>
      </c>
      <c r="TSK257" s="133">
        <f>'[1]Este '!TSU100</f>
        <v>0</v>
      </c>
      <c r="TSL257" s="133">
        <f>'[1]Este '!TSV100</f>
        <v>0</v>
      </c>
      <c r="TSM257" s="133">
        <f>'[1]Este '!TSW100</f>
        <v>0</v>
      </c>
      <c r="TSN257" s="133">
        <f>'[1]Este '!TSX100</f>
        <v>0</v>
      </c>
      <c r="TSO257" s="133">
        <f>'[1]Este '!TSY100</f>
        <v>0</v>
      </c>
      <c r="TSP257" s="133">
        <f>'[1]Este '!TSZ100</f>
        <v>0</v>
      </c>
      <c r="TSQ257" s="133">
        <f>'[1]Este '!TTA100</f>
        <v>0</v>
      </c>
      <c r="TSR257" s="133">
        <f>'[1]Este '!TTB100</f>
        <v>0</v>
      </c>
      <c r="TSS257" s="133">
        <f>'[1]Este '!TTC100</f>
        <v>0</v>
      </c>
      <c r="TST257" s="133">
        <f>'[1]Este '!TTD100</f>
        <v>0</v>
      </c>
      <c r="TSU257" s="133">
        <f>'[1]Este '!TTE100</f>
        <v>0</v>
      </c>
      <c r="TSV257" s="133">
        <f>'[1]Este '!TTF100</f>
        <v>0</v>
      </c>
      <c r="TSW257" s="133">
        <f>'[1]Este '!TTG100</f>
        <v>0</v>
      </c>
      <c r="TSX257" s="133">
        <f>'[1]Este '!TTH100</f>
        <v>0</v>
      </c>
      <c r="TSY257" s="133">
        <f>'[1]Este '!TTI100</f>
        <v>0</v>
      </c>
      <c r="TSZ257" s="133">
        <f>'[1]Este '!TTJ100</f>
        <v>0</v>
      </c>
      <c r="TTA257" s="133">
        <f>'[1]Este '!TTK100</f>
        <v>0</v>
      </c>
      <c r="TTB257" s="133">
        <f>'[1]Este '!TTL100</f>
        <v>0</v>
      </c>
      <c r="TTC257" s="133">
        <f>'[1]Este '!TTM100</f>
        <v>0</v>
      </c>
      <c r="TTD257" s="133">
        <f>'[1]Este '!TTN100</f>
        <v>0</v>
      </c>
      <c r="TTE257" s="133">
        <f>'[1]Este '!TTO100</f>
        <v>0</v>
      </c>
      <c r="TTF257" s="133">
        <f>'[1]Este '!TTP100</f>
        <v>0</v>
      </c>
      <c r="TTG257" s="133">
        <f>'[1]Este '!TTQ100</f>
        <v>0</v>
      </c>
      <c r="TTH257" s="133">
        <f>'[1]Este '!TTR100</f>
        <v>0</v>
      </c>
      <c r="TTI257" s="133">
        <f>'[1]Este '!TTS100</f>
        <v>0</v>
      </c>
      <c r="TTJ257" s="133">
        <f>'[1]Este '!TTT100</f>
        <v>0</v>
      </c>
      <c r="TTK257" s="133">
        <f>'[1]Este '!TTU100</f>
        <v>0</v>
      </c>
      <c r="TTL257" s="133">
        <f>'[1]Este '!TTV100</f>
        <v>0</v>
      </c>
      <c r="TTM257" s="133">
        <f>'[1]Este '!TTW100</f>
        <v>0</v>
      </c>
      <c r="TTN257" s="133">
        <f>'[1]Este '!TTX100</f>
        <v>0</v>
      </c>
      <c r="TTO257" s="133">
        <f>'[1]Este '!TTY100</f>
        <v>0</v>
      </c>
      <c r="TTP257" s="133">
        <f>'[1]Este '!TTZ100</f>
        <v>0</v>
      </c>
      <c r="TTQ257" s="133">
        <f>'[1]Este '!TUA100</f>
        <v>0</v>
      </c>
      <c r="TTR257" s="133">
        <f>'[1]Este '!TUB100</f>
        <v>0</v>
      </c>
      <c r="TTS257" s="133">
        <f>'[1]Este '!TUC100</f>
        <v>0</v>
      </c>
      <c r="TTT257" s="133">
        <f>'[1]Este '!TUD100</f>
        <v>0</v>
      </c>
      <c r="TTU257" s="133">
        <f>'[1]Este '!TUE100</f>
        <v>0</v>
      </c>
      <c r="TTV257" s="133">
        <f>'[1]Este '!TUF100</f>
        <v>0</v>
      </c>
      <c r="TTW257" s="133">
        <f>'[1]Este '!TUG100</f>
        <v>0</v>
      </c>
      <c r="TTX257" s="133">
        <f>'[1]Este '!TUH100</f>
        <v>0</v>
      </c>
      <c r="TTY257" s="133">
        <f>'[1]Este '!TUI100</f>
        <v>0</v>
      </c>
      <c r="TTZ257" s="133">
        <f>'[1]Este '!TUJ100</f>
        <v>0</v>
      </c>
      <c r="TUA257" s="133">
        <f>'[1]Este '!TUK100</f>
        <v>0</v>
      </c>
      <c r="TUB257" s="133">
        <f>'[1]Este '!TUL100</f>
        <v>0</v>
      </c>
      <c r="TUC257" s="133">
        <f>'[1]Este '!TUM100</f>
        <v>0</v>
      </c>
      <c r="TUD257" s="133">
        <f>'[1]Este '!TUN100</f>
        <v>0</v>
      </c>
      <c r="TUE257" s="133">
        <f>'[1]Este '!TUO100</f>
        <v>0</v>
      </c>
      <c r="TUF257" s="133">
        <f>'[1]Este '!TUP100</f>
        <v>0</v>
      </c>
      <c r="TUG257" s="133">
        <f>'[1]Este '!TUQ100</f>
        <v>0</v>
      </c>
      <c r="TUH257" s="133">
        <f>'[1]Este '!TUR100</f>
        <v>0</v>
      </c>
      <c r="TUI257" s="133">
        <f>'[1]Este '!TUS100</f>
        <v>0</v>
      </c>
      <c r="TUJ257" s="133">
        <f>'[1]Este '!TUT100</f>
        <v>0</v>
      </c>
      <c r="TUK257" s="133">
        <f>'[1]Este '!TUU100</f>
        <v>0</v>
      </c>
      <c r="TUL257" s="133">
        <f>'[1]Este '!TUV100</f>
        <v>0</v>
      </c>
      <c r="TUM257" s="133">
        <f>'[1]Este '!TUW100</f>
        <v>0</v>
      </c>
      <c r="TUN257" s="133">
        <f>'[1]Este '!TUX100</f>
        <v>0</v>
      </c>
      <c r="TUO257" s="133">
        <f>'[1]Este '!TUY100</f>
        <v>0</v>
      </c>
      <c r="TUP257" s="133">
        <f>'[1]Este '!TUZ100</f>
        <v>0</v>
      </c>
      <c r="TUQ257" s="133">
        <f>'[1]Este '!TVA100</f>
        <v>0</v>
      </c>
      <c r="TUR257" s="133">
        <f>'[1]Este '!TVB100</f>
        <v>0</v>
      </c>
      <c r="TUS257" s="133">
        <f>'[1]Este '!TVC100</f>
        <v>0</v>
      </c>
      <c r="TUT257" s="133">
        <f>'[1]Este '!TVD100</f>
        <v>0</v>
      </c>
      <c r="TUU257" s="133">
        <f>'[1]Este '!TVE100</f>
        <v>0</v>
      </c>
      <c r="TUV257" s="133">
        <f>'[1]Este '!TVF100</f>
        <v>0</v>
      </c>
      <c r="TUW257" s="133">
        <f>'[1]Este '!TVG100</f>
        <v>0</v>
      </c>
      <c r="TUX257" s="133">
        <f>'[1]Este '!TVH100</f>
        <v>0</v>
      </c>
      <c r="TUY257" s="133">
        <f>'[1]Este '!TVI100</f>
        <v>0</v>
      </c>
      <c r="TUZ257" s="133">
        <f>'[1]Este '!TVJ100</f>
        <v>0</v>
      </c>
      <c r="TVA257" s="133">
        <f>'[1]Este '!TVK100</f>
        <v>0</v>
      </c>
      <c r="TVB257" s="133">
        <f>'[1]Este '!TVL100</f>
        <v>0</v>
      </c>
      <c r="TVC257" s="133">
        <f>'[1]Este '!TVM100</f>
        <v>0</v>
      </c>
      <c r="TVD257" s="133">
        <f>'[1]Este '!TVN100</f>
        <v>0</v>
      </c>
      <c r="TVE257" s="133">
        <f>'[1]Este '!TVO100</f>
        <v>0</v>
      </c>
      <c r="TVF257" s="133">
        <f>'[1]Este '!TVP100</f>
        <v>0</v>
      </c>
      <c r="TVG257" s="133">
        <f>'[1]Este '!TVQ100</f>
        <v>0</v>
      </c>
      <c r="TVH257" s="133">
        <f>'[1]Este '!TVR100</f>
        <v>0</v>
      </c>
      <c r="TVI257" s="133">
        <f>'[1]Este '!TVS100</f>
        <v>0</v>
      </c>
      <c r="TVJ257" s="133">
        <f>'[1]Este '!TVT100</f>
        <v>0</v>
      </c>
      <c r="TVK257" s="133">
        <f>'[1]Este '!TVU100</f>
        <v>0</v>
      </c>
      <c r="TVL257" s="133">
        <f>'[1]Este '!TVV100</f>
        <v>0</v>
      </c>
      <c r="TVM257" s="133">
        <f>'[1]Este '!TVW100</f>
        <v>0</v>
      </c>
      <c r="TVN257" s="133">
        <f>'[1]Este '!TVX100</f>
        <v>0</v>
      </c>
      <c r="TVO257" s="133">
        <f>'[1]Este '!TVY100</f>
        <v>0</v>
      </c>
      <c r="TVP257" s="133">
        <f>'[1]Este '!TVZ100</f>
        <v>0</v>
      </c>
      <c r="TVQ257" s="133">
        <f>'[1]Este '!TWA100</f>
        <v>0</v>
      </c>
      <c r="TVR257" s="133">
        <f>'[1]Este '!TWB100</f>
        <v>0</v>
      </c>
      <c r="TVS257" s="133">
        <f>'[1]Este '!TWC100</f>
        <v>0</v>
      </c>
      <c r="TVT257" s="133">
        <f>'[1]Este '!TWD100</f>
        <v>0</v>
      </c>
      <c r="TVU257" s="133">
        <f>'[1]Este '!TWE100</f>
        <v>0</v>
      </c>
      <c r="TVV257" s="133">
        <f>'[1]Este '!TWF100</f>
        <v>0</v>
      </c>
      <c r="TVW257" s="133">
        <f>'[1]Este '!TWG100</f>
        <v>0</v>
      </c>
      <c r="TVX257" s="133">
        <f>'[1]Este '!TWH100</f>
        <v>0</v>
      </c>
      <c r="TVY257" s="133">
        <f>'[1]Este '!TWI100</f>
        <v>0</v>
      </c>
      <c r="TVZ257" s="133">
        <f>'[1]Este '!TWJ100</f>
        <v>0</v>
      </c>
      <c r="TWA257" s="133">
        <f>'[1]Este '!TWK100</f>
        <v>0</v>
      </c>
      <c r="TWB257" s="133">
        <f>'[1]Este '!TWL100</f>
        <v>0</v>
      </c>
      <c r="TWC257" s="133">
        <f>'[1]Este '!TWM100</f>
        <v>0</v>
      </c>
      <c r="TWD257" s="133">
        <f>'[1]Este '!TWN100</f>
        <v>0</v>
      </c>
      <c r="TWE257" s="133">
        <f>'[1]Este '!TWO100</f>
        <v>0</v>
      </c>
      <c r="TWF257" s="133">
        <f>'[1]Este '!TWP100</f>
        <v>0</v>
      </c>
      <c r="TWG257" s="133">
        <f>'[1]Este '!TWQ100</f>
        <v>0</v>
      </c>
      <c r="TWH257" s="133">
        <f>'[1]Este '!TWR100</f>
        <v>0</v>
      </c>
      <c r="TWI257" s="133">
        <f>'[1]Este '!TWS100</f>
        <v>0</v>
      </c>
      <c r="TWJ257" s="133">
        <f>'[1]Este '!TWT100</f>
        <v>0</v>
      </c>
      <c r="TWK257" s="133">
        <f>'[1]Este '!TWU100</f>
        <v>0</v>
      </c>
      <c r="TWL257" s="133">
        <f>'[1]Este '!TWV100</f>
        <v>0</v>
      </c>
      <c r="TWM257" s="133">
        <f>'[1]Este '!TWW100</f>
        <v>0</v>
      </c>
      <c r="TWN257" s="133">
        <f>'[1]Este '!TWX100</f>
        <v>0</v>
      </c>
      <c r="TWO257" s="133">
        <f>'[1]Este '!TWY100</f>
        <v>0</v>
      </c>
      <c r="TWP257" s="133">
        <f>'[1]Este '!TWZ100</f>
        <v>0</v>
      </c>
      <c r="TWQ257" s="133">
        <f>'[1]Este '!TXA100</f>
        <v>0</v>
      </c>
      <c r="TWR257" s="133">
        <f>'[1]Este '!TXB100</f>
        <v>0</v>
      </c>
      <c r="TWS257" s="133">
        <f>'[1]Este '!TXC100</f>
        <v>0</v>
      </c>
      <c r="TWT257" s="133">
        <f>'[1]Este '!TXD100</f>
        <v>0</v>
      </c>
      <c r="TWU257" s="133">
        <f>'[1]Este '!TXE100</f>
        <v>0</v>
      </c>
      <c r="TWV257" s="133">
        <f>'[1]Este '!TXF100</f>
        <v>0</v>
      </c>
      <c r="TWW257" s="133">
        <f>'[1]Este '!TXG100</f>
        <v>0</v>
      </c>
      <c r="TWX257" s="133">
        <f>'[1]Este '!TXH100</f>
        <v>0</v>
      </c>
      <c r="TWY257" s="133">
        <f>'[1]Este '!TXI100</f>
        <v>0</v>
      </c>
      <c r="TWZ257" s="133">
        <f>'[1]Este '!TXJ100</f>
        <v>0</v>
      </c>
      <c r="TXA257" s="133">
        <f>'[1]Este '!TXK100</f>
        <v>0</v>
      </c>
      <c r="TXB257" s="133">
        <f>'[1]Este '!TXL100</f>
        <v>0</v>
      </c>
      <c r="TXC257" s="133">
        <f>'[1]Este '!TXM100</f>
        <v>0</v>
      </c>
      <c r="TXD257" s="133">
        <f>'[1]Este '!TXN100</f>
        <v>0</v>
      </c>
      <c r="TXE257" s="133">
        <f>'[1]Este '!TXO100</f>
        <v>0</v>
      </c>
      <c r="TXF257" s="133">
        <f>'[1]Este '!TXP100</f>
        <v>0</v>
      </c>
      <c r="TXG257" s="133">
        <f>'[1]Este '!TXQ100</f>
        <v>0</v>
      </c>
      <c r="TXH257" s="133">
        <f>'[1]Este '!TXR100</f>
        <v>0</v>
      </c>
      <c r="TXI257" s="133">
        <f>'[1]Este '!TXS100</f>
        <v>0</v>
      </c>
      <c r="TXJ257" s="133">
        <f>'[1]Este '!TXT100</f>
        <v>0</v>
      </c>
      <c r="TXK257" s="133">
        <f>'[1]Este '!TXU100</f>
        <v>0</v>
      </c>
      <c r="TXL257" s="133">
        <f>'[1]Este '!TXV100</f>
        <v>0</v>
      </c>
      <c r="TXM257" s="133">
        <f>'[1]Este '!TXW100</f>
        <v>0</v>
      </c>
      <c r="TXN257" s="133">
        <f>'[1]Este '!TXX100</f>
        <v>0</v>
      </c>
      <c r="TXO257" s="133">
        <f>'[1]Este '!TXY100</f>
        <v>0</v>
      </c>
      <c r="TXP257" s="133">
        <f>'[1]Este '!TXZ100</f>
        <v>0</v>
      </c>
      <c r="TXQ257" s="133">
        <f>'[1]Este '!TYA100</f>
        <v>0</v>
      </c>
      <c r="TXR257" s="133">
        <f>'[1]Este '!TYB100</f>
        <v>0</v>
      </c>
      <c r="TXS257" s="133">
        <f>'[1]Este '!TYC100</f>
        <v>0</v>
      </c>
      <c r="TXT257" s="133">
        <f>'[1]Este '!TYD100</f>
        <v>0</v>
      </c>
      <c r="TXU257" s="133">
        <f>'[1]Este '!TYE100</f>
        <v>0</v>
      </c>
      <c r="TXV257" s="133">
        <f>'[1]Este '!TYF100</f>
        <v>0</v>
      </c>
      <c r="TXW257" s="133">
        <f>'[1]Este '!TYG100</f>
        <v>0</v>
      </c>
      <c r="TXX257" s="133">
        <f>'[1]Este '!TYH100</f>
        <v>0</v>
      </c>
      <c r="TXY257" s="133">
        <f>'[1]Este '!TYI100</f>
        <v>0</v>
      </c>
      <c r="TXZ257" s="133">
        <f>'[1]Este '!TYJ100</f>
        <v>0</v>
      </c>
      <c r="TYA257" s="133">
        <f>'[1]Este '!TYK100</f>
        <v>0</v>
      </c>
      <c r="TYB257" s="133">
        <f>'[1]Este '!TYL100</f>
        <v>0</v>
      </c>
      <c r="TYC257" s="133">
        <f>'[1]Este '!TYM100</f>
        <v>0</v>
      </c>
      <c r="TYD257" s="133">
        <f>'[1]Este '!TYN100</f>
        <v>0</v>
      </c>
      <c r="TYE257" s="133">
        <f>'[1]Este '!TYO100</f>
        <v>0</v>
      </c>
      <c r="TYF257" s="133">
        <f>'[1]Este '!TYP100</f>
        <v>0</v>
      </c>
      <c r="TYG257" s="133">
        <f>'[1]Este '!TYQ100</f>
        <v>0</v>
      </c>
      <c r="TYH257" s="133">
        <f>'[1]Este '!TYR100</f>
        <v>0</v>
      </c>
      <c r="TYI257" s="133">
        <f>'[1]Este '!TYS100</f>
        <v>0</v>
      </c>
      <c r="TYJ257" s="133">
        <f>'[1]Este '!TYT100</f>
        <v>0</v>
      </c>
      <c r="TYK257" s="133">
        <f>'[1]Este '!TYU100</f>
        <v>0</v>
      </c>
      <c r="TYL257" s="133">
        <f>'[1]Este '!TYV100</f>
        <v>0</v>
      </c>
      <c r="TYM257" s="133">
        <f>'[1]Este '!TYW100</f>
        <v>0</v>
      </c>
      <c r="TYN257" s="133">
        <f>'[1]Este '!TYX100</f>
        <v>0</v>
      </c>
      <c r="TYO257" s="133">
        <f>'[1]Este '!TYY100</f>
        <v>0</v>
      </c>
      <c r="TYP257" s="133">
        <f>'[1]Este '!TYZ100</f>
        <v>0</v>
      </c>
      <c r="TYQ257" s="133">
        <f>'[1]Este '!TZA100</f>
        <v>0</v>
      </c>
      <c r="TYR257" s="133">
        <f>'[1]Este '!TZB100</f>
        <v>0</v>
      </c>
      <c r="TYS257" s="133">
        <f>'[1]Este '!TZC100</f>
        <v>0</v>
      </c>
      <c r="TYT257" s="133">
        <f>'[1]Este '!TZD100</f>
        <v>0</v>
      </c>
      <c r="TYU257" s="133">
        <f>'[1]Este '!TZE100</f>
        <v>0</v>
      </c>
      <c r="TYV257" s="133">
        <f>'[1]Este '!TZF100</f>
        <v>0</v>
      </c>
      <c r="TYW257" s="133">
        <f>'[1]Este '!TZG100</f>
        <v>0</v>
      </c>
      <c r="TYX257" s="133">
        <f>'[1]Este '!TZH100</f>
        <v>0</v>
      </c>
      <c r="TYY257" s="133">
        <f>'[1]Este '!TZI100</f>
        <v>0</v>
      </c>
      <c r="TYZ257" s="133">
        <f>'[1]Este '!TZJ100</f>
        <v>0</v>
      </c>
      <c r="TZA257" s="133">
        <f>'[1]Este '!TZK100</f>
        <v>0</v>
      </c>
      <c r="TZB257" s="133">
        <f>'[1]Este '!TZL100</f>
        <v>0</v>
      </c>
      <c r="TZC257" s="133">
        <f>'[1]Este '!TZM100</f>
        <v>0</v>
      </c>
      <c r="TZD257" s="133">
        <f>'[1]Este '!TZN100</f>
        <v>0</v>
      </c>
      <c r="TZE257" s="133">
        <f>'[1]Este '!TZO100</f>
        <v>0</v>
      </c>
      <c r="TZF257" s="133">
        <f>'[1]Este '!TZP100</f>
        <v>0</v>
      </c>
      <c r="TZG257" s="133">
        <f>'[1]Este '!TZQ100</f>
        <v>0</v>
      </c>
      <c r="TZH257" s="133">
        <f>'[1]Este '!TZR100</f>
        <v>0</v>
      </c>
      <c r="TZI257" s="133">
        <f>'[1]Este '!TZS100</f>
        <v>0</v>
      </c>
      <c r="TZJ257" s="133">
        <f>'[1]Este '!TZT100</f>
        <v>0</v>
      </c>
      <c r="TZK257" s="133">
        <f>'[1]Este '!TZU100</f>
        <v>0</v>
      </c>
      <c r="TZL257" s="133">
        <f>'[1]Este '!TZV100</f>
        <v>0</v>
      </c>
      <c r="TZM257" s="133">
        <f>'[1]Este '!TZW100</f>
        <v>0</v>
      </c>
      <c r="TZN257" s="133">
        <f>'[1]Este '!TZX100</f>
        <v>0</v>
      </c>
      <c r="TZO257" s="133">
        <f>'[1]Este '!TZY100</f>
        <v>0</v>
      </c>
      <c r="TZP257" s="133">
        <f>'[1]Este '!TZZ100</f>
        <v>0</v>
      </c>
      <c r="TZQ257" s="133">
        <f>'[1]Este '!UAA100</f>
        <v>0</v>
      </c>
      <c r="TZR257" s="133">
        <f>'[1]Este '!UAB100</f>
        <v>0</v>
      </c>
      <c r="TZS257" s="133">
        <f>'[1]Este '!UAC100</f>
        <v>0</v>
      </c>
      <c r="TZT257" s="133">
        <f>'[1]Este '!UAD100</f>
        <v>0</v>
      </c>
      <c r="TZU257" s="133">
        <f>'[1]Este '!UAE100</f>
        <v>0</v>
      </c>
      <c r="TZV257" s="133">
        <f>'[1]Este '!UAF100</f>
        <v>0</v>
      </c>
      <c r="TZW257" s="133">
        <f>'[1]Este '!UAG100</f>
        <v>0</v>
      </c>
      <c r="TZX257" s="133">
        <f>'[1]Este '!UAH100</f>
        <v>0</v>
      </c>
      <c r="TZY257" s="133">
        <f>'[1]Este '!UAI100</f>
        <v>0</v>
      </c>
      <c r="TZZ257" s="133">
        <f>'[1]Este '!UAJ100</f>
        <v>0</v>
      </c>
      <c r="UAA257" s="133">
        <f>'[1]Este '!UAK100</f>
        <v>0</v>
      </c>
      <c r="UAB257" s="133">
        <f>'[1]Este '!UAL100</f>
        <v>0</v>
      </c>
      <c r="UAC257" s="133">
        <f>'[1]Este '!UAM100</f>
        <v>0</v>
      </c>
      <c r="UAD257" s="133">
        <f>'[1]Este '!UAN100</f>
        <v>0</v>
      </c>
      <c r="UAE257" s="133">
        <f>'[1]Este '!UAO100</f>
        <v>0</v>
      </c>
      <c r="UAF257" s="133">
        <f>'[1]Este '!UAP100</f>
        <v>0</v>
      </c>
      <c r="UAG257" s="133">
        <f>'[1]Este '!UAQ100</f>
        <v>0</v>
      </c>
      <c r="UAH257" s="133">
        <f>'[1]Este '!UAR100</f>
        <v>0</v>
      </c>
      <c r="UAI257" s="133">
        <f>'[1]Este '!UAS100</f>
        <v>0</v>
      </c>
      <c r="UAJ257" s="133">
        <f>'[1]Este '!UAT100</f>
        <v>0</v>
      </c>
      <c r="UAK257" s="133">
        <f>'[1]Este '!UAU100</f>
        <v>0</v>
      </c>
      <c r="UAL257" s="133">
        <f>'[1]Este '!UAV100</f>
        <v>0</v>
      </c>
      <c r="UAM257" s="133">
        <f>'[1]Este '!UAW100</f>
        <v>0</v>
      </c>
      <c r="UAN257" s="133">
        <f>'[1]Este '!UAX100</f>
        <v>0</v>
      </c>
      <c r="UAO257" s="133">
        <f>'[1]Este '!UAY100</f>
        <v>0</v>
      </c>
      <c r="UAP257" s="133">
        <f>'[1]Este '!UAZ100</f>
        <v>0</v>
      </c>
      <c r="UAQ257" s="133">
        <f>'[1]Este '!UBA100</f>
        <v>0</v>
      </c>
      <c r="UAR257" s="133">
        <f>'[1]Este '!UBB100</f>
        <v>0</v>
      </c>
      <c r="UAS257" s="133">
        <f>'[1]Este '!UBC100</f>
        <v>0</v>
      </c>
      <c r="UAT257" s="133">
        <f>'[1]Este '!UBD100</f>
        <v>0</v>
      </c>
      <c r="UAU257" s="133">
        <f>'[1]Este '!UBE100</f>
        <v>0</v>
      </c>
      <c r="UAV257" s="133">
        <f>'[1]Este '!UBF100</f>
        <v>0</v>
      </c>
      <c r="UAW257" s="133">
        <f>'[1]Este '!UBG100</f>
        <v>0</v>
      </c>
      <c r="UAX257" s="133">
        <f>'[1]Este '!UBH100</f>
        <v>0</v>
      </c>
      <c r="UAY257" s="133">
        <f>'[1]Este '!UBI100</f>
        <v>0</v>
      </c>
      <c r="UAZ257" s="133">
        <f>'[1]Este '!UBJ100</f>
        <v>0</v>
      </c>
      <c r="UBA257" s="133">
        <f>'[1]Este '!UBK100</f>
        <v>0</v>
      </c>
      <c r="UBB257" s="133">
        <f>'[1]Este '!UBL100</f>
        <v>0</v>
      </c>
      <c r="UBC257" s="133">
        <f>'[1]Este '!UBM100</f>
        <v>0</v>
      </c>
      <c r="UBD257" s="133">
        <f>'[1]Este '!UBN100</f>
        <v>0</v>
      </c>
      <c r="UBE257" s="133">
        <f>'[1]Este '!UBO100</f>
        <v>0</v>
      </c>
      <c r="UBF257" s="133">
        <f>'[1]Este '!UBP100</f>
        <v>0</v>
      </c>
      <c r="UBG257" s="133">
        <f>'[1]Este '!UBQ100</f>
        <v>0</v>
      </c>
      <c r="UBH257" s="133">
        <f>'[1]Este '!UBR100</f>
        <v>0</v>
      </c>
      <c r="UBI257" s="133">
        <f>'[1]Este '!UBS100</f>
        <v>0</v>
      </c>
      <c r="UBJ257" s="133">
        <f>'[1]Este '!UBT100</f>
        <v>0</v>
      </c>
      <c r="UBK257" s="133">
        <f>'[1]Este '!UBU100</f>
        <v>0</v>
      </c>
      <c r="UBL257" s="133">
        <f>'[1]Este '!UBV100</f>
        <v>0</v>
      </c>
      <c r="UBM257" s="133">
        <f>'[1]Este '!UBW100</f>
        <v>0</v>
      </c>
      <c r="UBN257" s="133">
        <f>'[1]Este '!UBX100</f>
        <v>0</v>
      </c>
      <c r="UBO257" s="133">
        <f>'[1]Este '!UBY100</f>
        <v>0</v>
      </c>
      <c r="UBP257" s="133">
        <f>'[1]Este '!UBZ100</f>
        <v>0</v>
      </c>
      <c r="UBQ257" s="133">
        <f>'[1]Este '!UCA100</f>
        <v>0</v>
      </c>
      <c r="UBR257" s="133">
        <f>'[1]Este '!UCB100</f>
        <v>0</v>
      </c>
      <c r="UBS257" s="133">
        <f>'[1]Este '!UCC100</f>
        <v>0</v>
      </c>
      <c r="UBT257" s="133">
        <f>'[1]Este '!UCD100</f>
        <v>0</v>
      </c>
      <c r="UBU257" s="133">
        <f>'[1]Este '!UCE100</f>
        <v>0</v>
      </c>
      <c r="UBV257" s="133">
        <f>'[1]Este '!UCF100</f>
        <v>0</v>
      </c>
      <c r="UBW257" s="133">
        <f>'[1]Este '!UCG100</f>
        <v>0</v>
      </c>
      <c r="UBX257" s="133">
        <f>'[1]Este '!UCH100</f>
        <v>0</v>
      </c>
      <c r="UBY257" s="133">
        <f>'[1]Este '!UCI100</f>
        <v>0</v>
      </c>
      <c r="UBZ257" s="133">
        <f>'[1]Este '!UCJ100</f>
        <v>0</v>
      </c>
      <c r="UCA257" s="133">
        <f>'[1]Este '!UCK100</f>
        <v>0</v>
      </c>
      <c r="UCB257" s="133">
        <f>'[1]Este '!UCL100</f>
        <v>0</v>
      </c>
      <c r="UCC257" s="133">
        <f>'[1]Este '!UCM100</f>
        <v>0</v>
      </c>
      <c r="UCD257" s="133">
        <f>'[1]Este '!UCN100</f>
        <v>0</v>
      </c>
      <c r="UCE257" s="133">
        <f>'[1]Este '!UCO100</f>
        <v>0</v>
      </c>
      <c r="UCF257" s="133">
        <f>'[1]Este '!UCP100</f>
        <v>0</v>
      </c>
      <c r="UCG257" s="133">
        <f>'[1]Este '!UCQ100</f>
        <v>0</v>
      </c>
      <c r="UCH257" s="133">
        <f>'[1]Este '!UCR100</f>
        <v>0</v>
      </c>
      <c r="UCI257" s="133">
        <f>'[1]Este '!UCS100</f>
        <v>0</v>
      </c>
      <c r="UCJ257" s="133">
        <f>'[1]Este '!UCT100</f>
        <v>0</v>
      </c>
      <c r="UCK257" s="133">
        <f>'[1]Este '!UCU100</f>
        <v>0</v>
      </c>
      <c r="UCL257" s="133">
        <f>'[1]Este '!UCV100</f>
        <v>0</v>
      </c>
      <c r="UCM257" s="133">
        <f>'[1]Este '!UCW100</f>
        <v>0</v>
      </c>
      <c r="UCN257" s="133">
        <f>'[1]Este '!UCX100</f>
        <v>0</v>
      </c>
      <c r="UCO257" s="133">
        <f>'[1]Este '!UCY100</f>
        <v>0</v>
      </c>
      <c r="UCP257" s="133">
        <f>'[1]Este '!UCZ100</f>
        <v>0</v>
      </c>
      <c r="UCQ257" s="133">
        <f>'[1]Este '!UDA100</f>
        <v>0</v>
      </c>
      <c r="UCR257" s="133">
        <f>'[1]Este '!UDB100</f>
        <v>0</v>
      </c>
      <c r="UCS257" s="133">
        <f>'[1]Este '!UDC100</f>
        <v>0</v>
      </c>
      <c r="UCT257" s="133">
        <f>'[1]Este '!UDD100</f>
        <v>0</v>
      </c>
      <c r="UCU257" s="133">
        <f>'[1]Este '!UDE100</f>
        <v>0</v>
      </c>
      <c r="UCV257" s="133">
        <f>'[1]Este '!UDF100</f>
        <v>0</v>
      </c>
      <c r="UCW257" s="133">
        <f>'[1]Este '!UDG100</f>
        <v>0</v>
      </c>
      <c r="UCX257" s="133">
        <f>'[1]Este '!UDH100</f>
        <v>0</v>
      </c>
      <c r="UCY257" s="133">
        <f>'[1]Este '!UDI100</f>
        <v>0</v>
      </c>
      <c r="UCZ257" s="133">
        <f>'[1]Este '!UDJ100</f>
        <v>0</v>
      </c>
      <c r="UDA257" s="133">
        <f>'[1]Este '!UDK100</f>
        <v>0</v>
      </c>
      <c r="UDB257" s="133">
        <f>'[1]Este '!UDL100</f>
        <v>0</v>
      </c>
      <c r="UDC257" s="133">
        <f>'[1]Este '!UDM100</f>
        <v>0</v>
      </c>
      <c r="UDD257" s="133">
        <f>'[1]Este '!UDN100</f>
        <v>0</v>
      </c>
      <c r="UDE257" s="133">
        <f>'[1]Este '!UDO100</f>
        <v>0</v>
      </c>
      <c r="UDF257" s="133">
        <f>'[1]Este '!UDP100</f>
        <v>0</v>
      </c>
      <c r="UDG257" s="133">
        <f>'[1]Este '!UDQ100</f>
        <v>0</v>
      </c>
      <c r="UDH257" s="133">
        <f>'[1]Este '!UDR100</f>
        <v>0</v>
      </c>
      <c r="UDI257" s="133">
        <f>'[1]Este '!UDS100</f>
        <v>0</v>
      </c>
      <c r="UDJ257" s="133">
        <f>'[1]Este '!UDT100</f>
        <v>0</v>
      </c>
      <c r="UDK257" s="133">
        <f>'[1]Este '!UDU100</f>
        <v>0</v>
      </c>
      <c r="UDL257" s="133">
        <f>'[1]Este '!UDV100</f>
        <v>0</v>
      </c>
      <c r="UDM257" s="133">
        <f>'[1]Este '!UDW100</f>
        <v>0</v>
      </c>
      <c r="UDN257" s="133">
        <f>'[1]Este '!UDX100</f>
        <v>0</v>
      </c>
      <c r="UDO257" s="133">
        <f>'[1]Este '!UDY100</f>
        <v>0</v>
      </c>
      <c r="UDP257" s="133">
        <f>'[1]Este '!UDZ100</f>
        <v>0</v>
      </c>
      <c r="UDQ257" s="133">
        <f>'[1]Este '!UEA100</f>
        <v>0</v>
      </c>
      <c r="UDR257" s="133">
        <f>'[1]Este '!UEB100</f>
        <v>0</v>
      </c>
      <c r="UDS257" s="133">
        <f>'[1]Este '!UEC100</f>
        <v>0</v>
      </c>
      <c r="UDT257" s="133">
        <f>'[1]Este '!UED100</f>
        <v>0</v>
      </c>
      <c r="UDU257" s="133">
        <f>'[1]Este '!UEE100</f>
        <v>0</v>
      </c>
      <c r="UDV257" s="133">
        <f>'[1]Este '!UEF100</f>
        <v>0</v>
      </c>
      <c r="UDW257" s="133">
        <f>'[1]Este '!UEG100</f>
        <v>0</v>
      </c>
      <c r="UDX257" s="133">
        <f>'[1]Este '!UEH100</f>
        <v>0</v>
      </c>
      <c r="UDY257" s="133">
        <f>'[1]Este '!UEI100</f>
        <v>0</v>
      </c>
      <c r="UDZ257" s="133">
        <f>'[1]Este '!UEJ100</f>
        <v>0</v>
      </c>
      <c r="UEA257" s="133">
        <f>'[1]Este '!UEK100</f>
        <v>0</v>
      </c>
      <c r="UEB257" s="133">
        <f>'[1]Este '!UEL100</f>
        <v>0</v>
      </c>
      <c r="UEC257" s="133">
        <f>'[1]Este '!UEM100</f>
        <v>0</v>
      </c>
      <c r="UED257" s="133">
        <f>'[1]Este '!UEN100</f>
        <v>0</v>
      </c>
      <c r="UEE257" s="133">
        <f>'[1]Este '!UEO100</f>
        <v>0</v>
      </c>
      <c r="UEF257" s="133">
        <f>'[1]Este '!UEP100</f>
        <v>0</v>
      </c>
      <c r="UEG257" s="133">
        <f>'[1]Este '!UEQ100</f>
        <v>0</v>
      </c>
      <c r="UEH257" s="133">
        <f>'[1]Este '!UER100</f>
        <v>0</v>
      </c>
      <c r="UEI257" s="133">
        <f>'[1]Este '!UES100</f>
        <v>0</v>
      </c>
      <c r="UEJ257" s="133">
        <f>'[1]Este '!UET100</f>
        <v>0</v>
      </c>
      <c r="UEK257" s="133">
        <f>'[1]Este '!UEU100</f>
        <v>0</v>
      </c>
      <c r="UEL257" s="133">
        <f>'[1]Este '!UEV100</f>
        <v>0</v>
      </c>
      <c r="UEM257" s="133">
        <f>'[1]Este '!UEW100</f>
        <v>0</v>
      </c>
      <c r="UEN257" s="133">
        <f>'[1]Este '!UEX100</f>
        <v>0</v>
      </c>
      <c r="UEO257" s="133">
        <f>'[1]Este '!UEY100</f>
        <v>0</v>
      </c>
      <c r="UEP257" s="133">
        <f>'[1]Este '!UEZ100</f>
        <v>0</v>
      </c>
      <c r="UEQ257" s="133">
        <f>'[1]Este '!UFA100</f>
        <v>0</v>
      </c>
      <c r="UER257" s="133">
        <f>'[1]Este '!UFB100</f>
        <v>0</v>
      </c>
      <c r="UES257" s="133">
        <f>'[1]Este '!UFC100</f>
        <v>0</v>
      </c>
      <c r="UET257" s="133">
        <f>'[1]Este '!UFD100</f>
        <v>0</v>
      </c>
      <c r="UEU257" s="133">
        <f>'[1]Este '!UFE100</f>
        <v>0</v>
      </c>
      <c r="UEV257" s="133">
        <f>'[1]Este '!UFF100</f>
        <v>0</v>
      </c>
      <c r="UEW257" s="133">
        <f>'[1]Este '!UFG100</f>
        <v>0</v>
      </c>
      <c r="UEX257" s="133">
        <f>'[1]Este '!UFH100</f>
        <v>0</v>
      </c>
      <c r="UEY257" s="133">
        <f>'[1]Este '!UFI100</f>
        <v>0</v>
      </c>
      <c r="UEZ257" s="133">
        <f>'[1]Este '!UFJ100</f>
        <v>0</v>
      </c>
      <c r="UFA257" s="133">
        <f>'[1]Este '!UFK100</f>
        <v>0</v>
      </c>
      <c r="UFB257" s="133">
        <f>'[1]Este '!UFL100</f>
        <v>0</v>
      </c>
      <c r="UFC257" s="133">
        <f>'[1]Este '!UFM100</f>
        <v>0</v>
      </c>
      <c r="UFD257" s="133">
        <f>'[1]Este '!UFN100</f>
        <v>0</v>
      </c>
      <c r="UFE257" s="133">
        <f>'[1]Este '!UFO100</f>
        <v>0</v>
      </c>
      <c r="UFF257" s="133">
        <f>'[1]Este '!UFP100</f>
        <v>0</v>
      </c>
      <c r="UFG257" s="133">
        <f>'[1]Este '!UFQ100</f>
        <v>0</v>
      </c>
      <c r="UFH257" s="133">
        <f>'[1]Este '!UFR100</f>
        <v>0</v>
      </c>
      <c r="UFI257" s="133">
        <f>'[1]Este '!UFS100</f>
        <v>0</v>
      </c>
      <c r="UFJ257" s="133">
        <f>'[1]Este '!UFT100</f>
        <v>0</v>
      </c>
      <c r="UFK257" s="133">
        <f>'[1]Este '!UFU100</f>
        <v>0</v>
      </c>
      <c r="UFL257" s="133">
        <f>'[1]Este '!UFV100</f>
        <v>0</v>
      </c>
      <c r="UFM257" s="133">
        <f>'[1]Este '!UFW100</f>
        <v>0</v>
      </c>
      <c r="UFN257" s="133">
        <f>'[1]Este '!UFX100</f>
        <v>0</v>
      </c>
      <c r="UFO257" s="133">
        <f>'[1]Este '!UFY100</f>
        <v>0</v>
      </c>
      <c r="UFP257" s="133">
        <f>'[1]Este '!UFZ100</f>
        <v>0</v>
      </c>
      <c r="UFQ257" s="133">
        <f>'[1]Este '!UGA100</f>
        <v>0</v>
      </c>
      <c r="UFR257" s="133">
        <f>'[1]Este '!UGB100</f>
        <v>0</v>
      </c>
      <c r="UFS257" s="133">
        <f>'[1]Este '!UGC100</f>
        <v>0</v>
      </c>
      <c r="UFT257" s="133">
        <f>'[1]Este '!UGD100</f>
        <v>0</v>
      </c>
      <c r="UFU257" s="133">
        <f>'[1]Este '!UGE100</f>
        <v>0</v>
      </c>
      <c r="UFV257" s="133">
        <f>'[1]Este '!UGF100</f>
        <v>0</v>
      </c>
      <c r="UFW257" s="133">
        <f>'[1]Este '!UGG100</f>
        <v>0</v>
      </c>
      <c r="UFX257" s="133">
        <f>'[1]Este '!UGH100</f>
        <v>0</v>
      </c>
      <c r="UFY257" s="133">
        <f>'[1]Este '!UGI100</f>
        <v>0</v>
      </c>
      <c r="UFZ257" s="133">
        <f>'[1]Este '!UGJ100</f>
        <v>0</v>
      </c>
      <c r="UGA257" s="133">
        <f>'[1]Este '!UGK100</f>
        <v>0</v>
      </c>
      <c r="UGB257" s="133">
        <f>'[1]Este '!UGL100</f>
        <v>0</v>
      </c>
      <c r="UGC257" s="133">
        <f>'[1]Este '!UGM100</f>
        <v>0</v>
      </c>
      <c r="UGD257" s="133">
        <f>'[1]Este '!UGN100</f>
        <v>0</v>
      </c>
      <c r="UGE257" s="133">
        <f>'[1]Este '!UGO100</f>
        <v>0</v>
      </c>
      <c r="UGF257" s="133">
        <f>'[1]Este '!UGP100</f>
        <v>0</v>
      </c>
      <c r="UGG257" s="133">
        <f>'[1]Este '!UGQ100</f>
        <v>0</v>
      </c>
      <c r="UGH257" s="133">
        <f>'[1]Este '!UGR100</f>
        <v>0</v>
      </c>
      <c r="UGI257" s="133">
        <f>'[1]Este '!UGS100</f>
        <v>0</v>
      </c>
      <c r="UGJ257" s="133">
        <f>'[1]Este '!UGT100</f>
        <v>0</v>
      </c>
      <c r="UGK257" s="133">
        <f>'[1]Este '!UGU100</f>
        <v>0</v>
      </c>
      <c r="UGL257" s="133">
        <f>'[1]Este '!UGV100</f>
        <v>0</v>
      </c>
      <c r="UGM257" s="133">
        <f>'[1]Este '!UGW100</f>
        <v>0</v>
      </c>
      <c r="UGN257" s="133">
        <f>'[1]Este '!UGX100</f>
        <v>0</v>
      </c>
      <c r="UGO257" s="133">
        <f>'[1]Este '!UGY100</f>
        <v>0</v>
      </c>
      <c r="UGP257" s="133">
        <f>'[1]Este '!UGZ100</f>
        <v>0</v>
      </c>
      <c r="UGQ257" s="133">
        <f>'[1]Este '!UHA100</f>
        <v>0</v>
      </c>
      <c r="UGR257" s="133">
        <f>'[1]Este '!UHB100</f>
        <v>0</v>
      </c>
      <c r="UGS257" s="133">
        <f>'[1]Este '!UHC100</f>
        <v>0</v>
      </c>
      <c r="UGT257" s="133">
        <f>'[1]Este '!UHD100</f>
        <v>0</v>
      </c>
      <c r="UGU257" s="133">
        <f>'[1]Este '!UHE100</f>
        <v>0</v>
      </c>
      <c r="UGV257" s="133">
        <f>'[1]Este '!UHF100</f>
        <v>0</v>
      </c>
      <c r="UGW257" s="133">
        <f>'[1]Este '!UHG100</f>
        <v>0</v>
      </c>
      <c r="UGX257" s="133">
        <f>'[1]Este '!UHH100</f>
        <v>0</v>
      </c>
      <c r="UGY257" s="133">
        <f>'[1]Este '!UHI100</f>
        <v>0</v>
      </c>
      <c r="UGZ257" s="133">
        <f>'[1]Este '!UHJ100</f>
        <v>0</v>
      </c>
      <c r="UHA257" s="133">
        <f>'[1]Este '!UHK100</f>
        <v>0</v>
      </c>
      <c r="UHB257" s="133">
        <f>'[1]Este '!UHL100</f>
        <v>0</v>
      </c>
      <c r="UHC257" s="133">
        <f>'[1]Este '!UHM100</f>
        <v>0</v>
      </c>
      <c r="UHD257" s="133">
        <f>'[1]Este '!UHN100</f>
        <v>0</v>
      </c>
      <c r="UHE257" s="133">
        <f>'[1]Este '!UHO100</f>
        <v>0</v>
      </c>
      <c r="UHF257" s="133">
        <f>'[1]Este '!UHP100</f>
        <v>0</v>
      </c>
      <c r="UHG257" s="133">
        <f>'[1]Este '!UHQ100</f>
        <v>0</v>
      </c>
      <c r="UHH257" s="133">
        <f>'[1]Este '!UHR100</f>
        <v>0</v>
      </c>
      <c r="UHI257" s="133">
        <f>'[1]Este '!UHS100</f>
        <v>0</v>
      </c>
      <c r="UHJ257" s="133">
        <f>'[1]Este '!UHT100</f>
        <v>0</v>
      </c>
      <c r="UHK257" s="133">
        <f>'[1]Este '!UHU100</f>
        <v>0</v>
      </c>
      <c r="UHL257" s="133">
        <f>'[1]Este '!UHV100</f>
        <v>0</v>
      </c>
      <c r="UHM257" s="133">
        <f>'[1]Este '!UHW100</f>
        <v>0</v>
      </c>
      <c r="UHN257" s="133">
        <f>'[1]Este '!UHX100</f>
        <v>0</v>
      </c>
      <c r="UHO257" s="133">
        <f>'[1]Este '!UHY100</f>
        <v>0</v>
      </c>
      <c r="UHP257" s="133">
        <f>'[1]Este '!UHZ100</f>
        <v>0</v>
      </c>
      <c r="UHQ257" s="133">
        <f>'[1]Este '!UIA100</f>
        <v>0</v>
      </c>
      <c r="UHR257" s="133">
        <f>'[1]Este '!UIB100</f>
        <v>0</v>
      </c>
      <c r="UHS257" s="133">
        <f>'[1]Este '!UIC100</f>
        <v>0</v>
      </c>
      <c r="UHT257" s="133">
        <f>'[1]Este '!UID100</f>
        <v>0</v>
      </c>
      <c r="UHU257" s="133">
        <f>'[1]Este '!UIE100</f>
        <v>0</v>
      </c>
      <c r="UHV257" s="133">
        <f>'[1]Este '!UIF100</f>
        <v>0</v>
      </c>
      <c r="UHW257" s="133">
        <f>'[1]Este '!UIG100</f>
        <v>0</v>
      </c>
      <c r="UHX257" s="133">
        <f>'[1]Este '!UIH100</f>
        <v>0</v>
      </c>
      <c r="UHY257" s="133">
        <f>'[1]Este '!UII100</f>
        <v>0</v>
      </c>
      <c r="UHZ257" s="133">
        <f>'[1]Este '!UIJ100</f>
        <v>0</v>
      </c>
      <c r="UIA257" s="133">
        <f>'[1]Este '!UIK100</f>
        <v>0</v>
      </c>
      <c r="UIB257" s="133">
        <f>'[1]Este '!UIL100</f>
        <v>0</v>
      </c>
      <c r="UIC257" s="133">
        <f>'[1]Este '!UIM100</f>
        <v>0</v>
      </c>
      <c r="UID257" s="133">
        <f>'[1]Este '!UIN100</f>
        <v>0</v>
      </c>
      <c r="UIE257" s="133">
        <f>'[1]Este '!UIO100</f>
        <v>0</v>
      </c>
      <c r="UIF257" s="133">
        <f>'[1]Este '!UIP100</f>
        <v>0</v>
      </c>
      <c r="UIG257" s="133">
        <f>'[1]Este '!UIQ100</f>
        <v>0</v>
      </c>
      <c r="UIH257" s="133">
        <f>'[1]Este '!UIR100</f>
        <v>0</v>
      </c>
      <c r="UII257" s="133">
        <f>'[1]Este '!UIS100</f>
        <v>0</v>
      </c>
      <c r="UIJ257" s="133">
        <f>'[1]Este '!UIT100</f>
        <v>0</v>
      </c>
      <c r="UIK257" s="133">
        <f>'[1]Este '!UIU100</f>
        <v>0</v>
      </c>
      <c r="UIL257" s="133">
        <f>'[1]Este '!UIV100</f>
        <v>0</v>
      </c>
      <c r="UIM257" s="133">
        <f>'[1]Este '!UIW100</f>
        <v>0</v>
      </c>
      <c r="UIN257" s="133">
        <f>'[1]Este '!UIX100</f>
        <v>0</v>
      </c>
      <c r="UIO257" s="133">
        <f>'[1]Este '!UIY100</f>
        <v>0</v>
      </c>
      <c r="UIP257" s="133">
        <f>'[1]Este '!UIZ100</f>
        <v>0</v>
      </c>
      <c r="UIQ257" s="133">
        <f>'[1]Este '!UJA100</f>
        <v>0</v>
      </c>
      <c r="UIR257" s="133">
        <f>'[1]Este '!UJB100</f>
        <v>0</v>
      </c>
      <c r="UIS257" s="133">
        <f>'[1]Este '!UJC100</f>
        <v>0</v>
      </c>
      <c r="UIT257" s="133">
        <f>'[1]Este '!UJD100</f>
        <v>0</v>
      </c>
      <c r="UIU257" s="133">
        <f>'[1]Este '!UJE100</f>
        <v>0</v>
      </c>
      <c r="UIV257" s="133">
        <f>'[1]Este '!UJF100</f>
        <v>0</v>
      </c>
      <c r="UIW257" s="133">
        <f>'[1]Este '!UJG100</f>
        <v>0</v>
      </c>
      <c r="UIX257" s="133">
        <f>'[1]Este '!UJH100</f>
        <v>0</v>
      </c>
      <c r="UIY257" s="133">
        <f>'[1]Este '!UJI100</f>
        <v>0</v>
      </c>
      <c r="UIZ257" s="133">
        <f>'[1]Este '!UJJ100</f>
        <v>0</v>
      </c>
      <c r="UJA257" s="133">
        <f>'[1]Este '!UJK100</f>
        <v>0</v>
      </c>
      <c r="UJB257" s="133">
        <f>'[1]Este '!UJL100</f>
        <v>0</v>
      </c>
      <c r="UJC257" s="133">
        <f>'[1]Este '!UJM100</f>
        <v>0</v>
      </c>
      <c r="UJD257" s="133">
        <f>'[1]Este '!UJN100</f>
        <v>0</v>
      </c>
      <c r="UJE257" s="133">
        <f>'[1]Este '!UJO100</f>
        <v>0</v>
      </c>
      <c r="UJF257" s="133">
        <f>'[1]Este '!UJP100</f>
        <v>0</v>
      </c>
      <c r="UJG257" s="133">
        <f>'[1]Este '!UJQ100</f>
        <v>0</v>
      </c>
      <c r="UJH257" s="133">
        <f>'[1]Este '!UJR100</f>
        <v>0</v>
      </c>
      <c r="UJI257" s="133">
        <f>'[1]Este '!UJS100</f>
        <v>0</v>
      </c>
      <c r="UJJ257" s="133">
        <f>'[1]Este '!UJT100</f>
        <v>0</v>
      </c>
      <c r="UJK257" s="133">
        <f>'[1]Este '!UJU100</f>
        <v>0</v>
      </c>
      <c r="UJL257" s="133">
        <f>'[1]Este '!UJV100</f>
        <v>0</v>
      </c>
      <c r="UJM257" s="133">
        <f>'[1]Este '!UJW100</f>
        <v>0</v>
      </c>
      <c r="UJN257" s="133">
        <f>'[1]Este '!UJX100</f>
        <v>0</v>
      </c>
      <c r="UJO257" s="133">
        <f>'[1]Este '!UJY100</f>
        <v>0</v>
      </c>
      <c r="UJP257" s="133">
        <f>'[1]Este '!UJZ100</f>
        <v>0</v>
      </c>
      <c r="UJQ257" s="133">
        <f>'[1]Este '!UKA100</f>
        <v>0</v>
      </c>
      <c r="UJR257" s="133">
        <f>'[1]Este '!UKB100</f>
        <v>0</v>
      </c>
      <c r="UJS257" s="133">
        <f>'[1]Este '!UKC100</f>
        <v>0</v>
      </c>
      <c r="UJT257" s="133">
        <f>'[1]Este '!UKD100</f>
        <v>0</v>
      </c>
      <c r="UJU257" s="133">
        <f>'[1]Este '!UKE100</f>
        <v>0</v>
      </c>
      <c r="UJV257" s="133">
        <f>'[1]Este '!UKF100</f>
        <v>0</v>
      </c>
      <c r="UJW257" s="133">
        <f>'[1]Este '!UKG100</f>
        <v>0</v>
      </c>
      <c r="UJX257" s="133">
        <f>'[1]Este '!UKH100</f>
        <v>0</v>
      </c>
      <c r="UJY257" s="133">
        <f>'[1]Este '!UKI100</f>
        <v>0</v>
      </c>
      <c r="UJZ257" s="133">
        <f>'[1]Este '!UKJ100</f>
        <v>0</v>
      </c>
      <c r="UKA257" s="133">
        <f>'[1]Este '!UKK100</f>
        <v>0</v>
      </c>
      <c r="UKB257" s="133">
        <f>'[1]Este '!UKL100</f>
        <v>0</v>
      </c>
      <c r="UKC257" s="133">
        <f>'[1]Este '!UKM100</f>
        <v>0</v>
      </c>
      <c r="UKD257" s="133">
        <f>'[1]Este '!UKN100</f>
        <v>0</v>
      </c>
      <c r="UKE257" s="133">
        <f>'[1]Este '!UKO100</f>
        <v>0</v>
      </c>
      <c r="UKF257" s="133">
        <f>'[1]Este '!UKP100</f>
        <v>0</v>
      </c>
      <c r="UKG257" s="133">
        <f>'[1]Este '!UKQ100</f>
        <v>0</v>
      </c>
      <c r="UKH257" s="133">
        <f>'[1]Este '!UKR100</f>
        <v>0</v>
      </c>
      <c r="UKI257" s="133">
        <f>'[1]Este '!UKS100</f>
        <v>0</v>
      </c>
      <c r="UKJ257" s="133">
        <f>'[1]Este '!UKT100</f>
        <v>0</v>
      </c>
      <c r="UKK257" s="133">
        <f>'[1]Este '!UKU100</f>
        <v>0</v>
      </c>
      <c r="UKL257" s="133">
        <f>'[1]Este '!UKV100</f>
        <v>0</v>
      </c>
      <c r="UKM257" s="133">
        <f>'[1]Este '!UKW100</f>
        <v>0</v>
      </c>
      <c r="UKN257" s="133">
        <f>'[1]Este '!UKX100</f>
        <v>0</v>
      </c>
      <c r="UKO257" s="133">
        <f>'[1]Este '!UKY100</f>
        <v>0</v>
      </c>
      <c r="UKP257" s="133">
        <f>'[1]Este '!UKZ100</f>
        <v>0</v>
      </c>
      <c r="UKQ257" s="133">
        <f>'[1]Este '!ULA100</f>
        <v>0</v>
      </c>
      <c r="UKR257" s="133">
        <f>'[1]Este '!ULB100</f>
        <v>0</v>
      </c>
      <c r="UKS257" s="133">
        <f>'[1]Este '!ULC100</f>
        <v>0</v>
      </c>
      <c r="UKT257" s="133">
        <f>'[1]Este '!ULD100</f>
        <v>0</v>
      </c>
      <c r="UKU257" s="133">
        <f>'[1]Este '!ULE100</f>
        <v>0</v>
      </c>
      <c r="UKV257" s="133">
        <f>'[1]Este '!ULF100</f>
        <v>0</v>
      </c>
      <c r="UKW257" s="133">
        <f>'[1]Este '!ULG100</f>
        <v>0</v>
      </c>
      <c r="UKX257" s="133">
        <f>'[1]Este '!ULH100</f>
        <v>0</v>
      </c>
      <c r="UKY257" s="133">
        <f>'[1]Este '!ULI100</f>
        <v>0</v>
      </c>
      <c r="UKZ257" s="133">
        <f>'[1]Este '!ULJ100</f>
        <v>0</v>
      </c>
      <c r="ULA257" s="133">
        <f>'[1]Este '!ULK100</f>
        <v>0</v>
      </c>
      <c r="ULB257" s="133">
        <f>'[1]Este '!ULL100</f>
        <v>0</v>
      </c>
      <c r="ULC257" s="133">
        <f>'[1]Este '!ULM100</f>
        <v>0</v>
      </c>
      <c r="ULD257" s="133">
        <f>'[1]Este '!ULN100</f>
        <v>0</v>
      </c>
      <c r="ULE257" s="133">
        <f>'[1]Este '!ULO100</f>
        <v>0</v>
      </c>
      <c r="ULF257" s="133">
        <f>'[1]Este '!ULP100</f>
        <v>0</v>
      </c>
      <c r="ULG257" s="133">
        <f>'[1]Este '!ULQ100</f>
        <v>0</v>
      </c>
      <c r="ULH257" s="133">
        <f>'[1]Este '!ULR100</f>
        <v>0</v>
      </c>
      <c r="ULI257" s="133">
        <f>'[1]Este '!ULS100</f>
        <v>0</v>
      </c>
      <c r="ULJ257" s="133">
        <f>'[1]Este '!ULT100</f>
        <v>0</v>
      </c>
      <c r="ULK257" s="133">
        <f>'[1]Este '!ULU100</f>
        <v>0</v>
      </c>
      <c r="ULL257" s="133">
        <f>'[1]Este '!ULV100</f>
        <v>0</v>
      </c>
      <c r="ULM257" s="133">
        <f>'[1]Este '!ULW100</f>
        <v>0</v>
      </c>
      <c r="ULN257" s="133">
        <f>'[1]Este '!ULX100</f>
        <v>0</v>
      </c>
      <c r="ULO257" s="133">
        <f>'[1]Este '!ULY100</f>
        <v>0</v>
      </c>
      <c r="ULP257" s="133">
        <f>'[1]Este '!ULZ100</f>
        <v>0</v>
      </c>
      <c r="ULQ257" s="133">
        <f>'[1]Este '!UMA100</f>
        <v>0</v>
      </c>
      <c r="ULR257" s="133">
        <f>'[1]Este '!UMB100</f>
        <v>0</v>
      </c>
      <c r="ULS257" s="133">
        <f>'[1]Este '!UMC100</f>
        <v>0</v>
      </c>
      <c r="ULT257" s="133">
        <f>'[1]Este '!UMD100</f>
        <v>0</v>
      </c>
      <c r="ULU257" s="133">
        <f>'[1]Este '!UME100</f>
        <v>0</v>
      </c>
      <c r="ULV257" s="133">
        <f>'[1]Este '!UMF100</f>
        <v>0</v>
      </c>
      <c r="ULW257" s="133">
        <f>'[1]Este '!UMG100</f>
        <v>0</v>
      </c>
      <c r="ULX257" s="133">
        <f>'[1]Este '!UMH100</f>
        <v>0</v>
      </c>
      <c r="ULY257" s="133">
        <f>'[1]Este '!UMI100</f>
        <v>0</v>
      </c>
      <c r="ULZ257" s="133">
        <f>'[1]Este '!UMJ100</f>
        <v>0</v>
      </c>
      <c r="UMA257" s="133">
        <f>'[1]Este '!UMK100</f>
        <v>0</v>
      </c>
      <c r="UMB257" s="133">
        <f>'[1]Este '!UML100</f>
        <v>0</v>
      </c>
      <c r="UMC257" s="133">
        <f>'[1]Este '!UMM100</f>
        <v>0</v>
      </c>
      <c r="UMD257" s="133">
        <f>'[1]Este '!UMN100</f>
        <v>0</v>
      </c>
      <c r="UME257" s="133">
        <f>'[1]Este '!UMO100</f>
        <v>0</v>
      </c>
      <c r="UMF257" s="133">
        <f>'[1]Este '!UMP100</f>
        <v>0</v>
      </c>
      <c r="UMG257" s="133">
        <f>'[1]Este '!UMQ100</f>
        <v>0</v>
      </c>
      <c r="UMH257" s="133">
        <f>'[1]Este '!UMR100</f>
        <v>0</v>
      </c>
      <c r="UMI257" s="133">
        <f>'[1]Este '!UMS100</f>
        <v>0</v>
      </c>
      <c r="UMJ257" s="133">
        <f>'[1]Este '!UMT100</f>
        <v>0</v>
      </c>
      <c r="UMK257" s="133">
        <f>'[1]Este '!UMU100</f>
        <v>0</v>
      </c>
      <c r="UML257" s="133">
        <f>'[1]Este '!UMV100</f>
        <v>0</v>
      </c>
      <c r="UMM257" s="133">
        <f>'[1]Este '!UMW100</f>
        <v>0</v>
      </c>
      <c r="UMN257" s="133">
        <f>'[1]Este '!UMX100</f>
        <v>0</v>
      </c>
      <c r="UMO257" s="133">
        <f>'[1]Este '!UMY100</f>
        <v>0</v>
      </c>
      <c r="UMP257" s="133">
        <f>'[1]Este '!UMZ100</f>
        <v>0</v>
      </c>
      <c r="UMQ257" s="133">
        <f>'[1]Este '!UNA100</f>
        <v>0</v>
      </c>
      <c r="UMR257" s="133">
        <f>'[1]Este '!UNB100</f>
        <v>0</v>
      </c>
      <c r="UMS257" s="133">
        <f>'[1]Este '!UNC100</f>
        <v>0</v>
      </c>
      <c r="UMT257" s="133">
        <f>'[1]Este '!UND100</f>
        <v>0</v>
      </c>
      <c r="UMU257" s="133">
        <f>'[1]Este '!UNE100</f>
        <v>0</v>
      </c>
      <c r="UMV257" s="133">
        <f>'[1]Este '!UNF100</f>
        <v>0</v>
      </c>
      <c r="UMW257" s="133">
        <f>'[1]Este '!UNG100</f>
        <v>0</v>
      </c>
      <c r="UMX257" s="133">
        <f>'[1]Este '!UNH100</f>
        <v>0</v>
      </c>
      <c r="UMY257" s="133">
        <f>'[1]Este '!UNI100</f>
        <v>0</v>
      </c>
      <c r="UMZ257" s="133">
        <f>'[1]Este '!UNJ100</f>
        <v>0</v>
      </c>
      <c r="UNA257" s="133">
        <f>'[1]Este '!UNK100</f>
        <v>0</v>
      </c>
      <c r="UNB257" s="133">
        <f>'[1]Este '!UNL100</f>
        <v>0</v>
      </c>
      <c r="UNC257" s="133">
        <f>'[1]Este '!UNM100</f>
        <v>0</v>
      </c>
      <c r="UND257" s="133">
        <f>'[1]Este '!UNN100</f>
        <v>0</v>
      </c>
      <c r="UNE257" s="133">
        <f>'[1]Este '!UNO100</f>
        <v>0</v>
      </c>
      <c r="UNF257" s="133">
        <f>'[1]Este '!UNP100</f>
        <v>0</v>
      </c>
      <c r="UNG257" s="133">
        <f>'[1]Este '!UNQ100</f>
        <v>0</v>
      </c>
      <c r="UNH257" s="133">
        <f>'[1]Este '!UNR100</f>
        <v>0</v>
      </c>
      <c r="UNI257" s="133">
        <f>'[1]Este '!UNS100</f>
        <v>0</v>
      </c>
      <c r="UNJ257" s="133">
        <f>'[1]Este '!UNT100</f>
        <v>0</v>
      </c>
      <c r="UNK257" s="133">
        <f>'[1]Este '!UNU100</f>
        <v>0</v>
      </c>
      <c r="UNL257" s="133">
        <f>'[1]Este '!UNV100</f>
        <v>0</v>
      </c>
      <c r="UNM257" s="133">
        <f>'[1]Este '!UNW100</f>
        <v>0</v>
      </c>
      <c r="UNN257" s="133">
        <f>'[1]Este '!UNX100</f>
        <v>0</v>
      </c>
      <c r="UNO257" s="133">
        <f>'[1]Este '!UNY100</f>
        <v>0</v>
      </c>
      <c r="UNP257" s="133">
        <f>'[1]Este '!UNZ100</f>
        <v>0</v>
      </c>
      <c r="UNQ257" s="133">
        <f>'[1]Este '!UOA100</f>
        <v>0</v>
      </c>
      <c r="UNR257" s="133">
        <f>'[1]Este '!UOB100</f>
        <v>0</v>
      </c>
      <c r="UNS257" s="133">
        <f>'[1]Este '!UOC100</f>
        <v>0</v>
      </c>
      <c r="UNT257" s="133">
        <f>'[1]Este '!UOD100</f>
        <v>0</v>
      </c>
      <c r="UNU257" s="133">
        <f>'[1]Este '!UOE100</f>
        <v>0</v>
      </c>
      <c r="UNV257" s="133">
        <f>'[1]Este '!UOF100</f>
        <v>0</v>
      </c>
      <c r="UNW257" s="133">
        <f>'[1]Este '!UOG100</f>
        <v>0</v>
      </c>
      <c r="UNX257" s="133">
        <f>'[1]Este '!UOH100</f>
        <v>0</v>
      </c>
      <c r="UNY257" s="133">
        <f>'[1]Este '!UOI100</f>
        <v>0</v>
      </c>
      <c r="UNZ257" s="133">
        <f>'[1]Este '!UOJ100</f>
        <v>0</v>
      </c>
      <c r="UOA257" s="133">
        <f>'[1]Este '!UOK100</f>
        <v>0</v>
      </c>
      <c r="UOB257" s="133">
        <f>'[1]Este '!UOL100</f>
        <v>0</v>
      </c>
      <c r="UOC257" s="133">
        <f>'[1]Este '!UOM100</f>
        <v>0</v>
      </c>
      <c r="UOD257" s="133">
        <f>'[1]Este '!UON100</f>
        <v>0</v>
      </c>
      <c r="UOE257" s="133">
        <f>'[1]Este '!UOO100</f>
        <v>0</v>
      </c>
      <c r="UOF257" s="133">
        <f>'[1]Este '!UOP100</f>
        <v>0</v>
      </c>
      <c r="UOG257" s="133">
        <f>'[1]Este '!UOQ100</f>
        <v>0</v>
      </c>
      <c r="UOH257" s="133">
        <f>'[1]Este '!UOR100</f>
        <v>0</v>
      </c>
      <c r="UOI257" s="133">
        <f>'[1]Este '!UOS100</f>
        <v>0</v>
      </c>
      <c r="UOJ257" s="133">
        <f>'[1]Este '!UOT100</f>
        <v>0</v>
      </c>
      <c r="UOK257" s="133">
        <f>'[1]Este '!UOU100</f>
        <v>0</v>
      </c>
      <c r="UOL257" s="133">
        <f>'[1]Este '!UOV100</f>
        <v>0</v>
      </c>
      <c r="UOM257" s="133">
        <f>'[1]Este '!UOW100</f>
        <v>0</v>
      </c>
      <c r="UON257" s="133">
        <f>'[1]Este '!UOX100</f>
        <v>0</v>
      </c>
      <c r="UOO257" s="133">
        <f>'[1]Este '!UOY100</f>
        <v>0</v>
      </c>
      <c r="UOP257" s="133">
        <f>'[1]Este '!UOZ100</f>
        <v>0</v>
      </c>
      <c r="UOQ257" s="133">
        <f>'[1]Este '!UPA100</f>
        <v>0</v>
      </c>
      <c r="UOR257" s="133">
        <f>'[1]Este '!UPB100</f>
        <v>0</v>
      </c>
      <c r="UOS257" s="133">
        <f>'[1]Este '!UPC100</f>
        <v>0</v>
      </c>
      <c r="UOT257" s="133">
        <f>'[1]Este '!UPD100</f>
        <v>0</v>
      </c>
      <c r="UOU257" s="133">
        <f>'[1]Este '!UPE100</f>
        <v>0</v>
      </c>
      <c r="UOV257" s="133">
        <f>'[1]Este '!UPF100</f>
        <v>0</v>
      </c>
      <c r="UOW257" s="133">
        <f>'[1]Este '!UPG100</f>
        <v>0</v>
      </c>
      <c r="UOX257" s="133">
        <f>'[1]Este '!UPH100</f>
        <v>0</v>
      </c>
      <c r="UOY257" s="133">
        <f>'[1]Este '!UPI100</f>
        <v>0</v>
      </c>
      <c r="UOZ257" s="133">
        <f>'[1]Este '!UPJ100</f>
        <v>0</v>
      </c>
      <c r="UPA257" s="133">
        <f>'[1]Este '!UPK100</f>
        <v>0</v>
      </c>
      <c r="UPB257" s="133">
        <f>'[1]Este '!UPL100</f>
        <v>0</v>
      </c>
      <c r="UPC257" s="133">
        <f>'[1]Este '!UPM100</f>
        <v>0</v>
      </c>
      <c r="UPD257" s="133">
        <f>'[1]Este '!UPN100</f>
        <v>0</v>
      </c>
      <c r="UPE257" s="133">
        <f>'[1]Este '!UPO100</f>
        <v>0</v>
      </c>
      <c r="UPF257" s="133">
        <f>'[1]Este '!UPP100</f>
        <v>0</v>
      </c>
      <c r="UPG257" s="133">
        <f>'[1]Este '!UPQ100</f>
        <v>0</v>
      </c>
      <c r="UPH257" s="133">
        <f>'[1]Este '!UPR100</f>
        <v>0</v>
      </c>
      <c r="UPI257" s="133">
        <f>'[1]Este '!UPS100</f>
        <v>0</v>
      </c>
      <c r="UPJ257" s="133">
        <f>'[1]Este '!UPT100</f>
        <v>0</v>
      </c>
      <c r="UPK257" s="133">
        <f>'[1]Este '!UPU100</f>
        <v>0</v>
      </c>
      <c r="UPL257" s="133">
        <f>'[1]Este '!UPV100</f>
        <v>0</v>
      </c>
      <c r="UPM257" s="133">
        <f>'[1]Este '!UPW100</f>
        <v>0</v>
      </c>
      <c r="UPN257" s="133">
        <f>'[1]Este '!UPX100</f>
        <v>0</v>
      </c>
      <c r="UPO257" s="133">
        <f>'[1]Este '!UPY100</f>
        <v>0</v>
      </c>
      <c r="UPP257" s="133">
        <f>'[1]Este '!UPZ100</f>
        <v>0</v>
      </c>
      <c r="UPQ257" s="133">
        <f>'[1]Este '!UQA100</f>
        <v>0</v>
      </c>
      <c r="UPR257" s="133">
        <f>'[1]Este '!UQB100</f>
        <v>0</v>
      </c>
      <c r="UPS257" s="133">
        <f>'[1]Este '!UQC100</f>
        <v>0</v>
      </c>
      <c r="UPT257" s="133">
        <f>'[1]Este '!UQD100</f>
        <v>0</v>
      </c>
      <c r="UPU257" s="133">
        <f>'[1]Este '!UQE100</f>
        <v>0</v>
      </c>
      <c r="UPV257" s="133">
        <f>'[1]Este '!UQF100</f>
        <v>0</v>
      </c>
      <c r="UPW257" s="133">
        <f>'[1]Este '!UQG100</f>
        <v>0</v>
      </c>
      <c r="UPX257" s="133">
        <f>'[1]Este '!UQH100</f>
        <v>0</v>
      </c>
      <c r="UPY257" s="133">
        <f>'[1]Este '!UQI100</f>
        <v>0</v>
      </c>
      <c r="UPZ257" s="133">
        <f>'[1]Este '!UQJ100</f>
        <v>0</v>
      </c>
      <c r="UQA257" s="133">
        <f>'[1]Este '!UQK100</f>
        <v>0</v>
      </c>
      <c r="UQB257" s="133">
        <f>'[1]Este '!UQL100</f>
        <v>0</v>
      </c>
      <c r="UQC257" s="133">
        <f>'[1]Este '!UQM100</f>
        <v>0</v>
      </c>
      <c r="UQD257" s="133">
        <f>'[1]Este '!UQN100</f>
        <v>0</v>
      </c>
      <c r="UQE257" s="133">
        <f>'[1]Este '!UQO100</f>
        <v>0</v>
      </c>
      <c r="UQF257" s="133">
        <f>'[1]Este '!UQP100</f>
        <v>0</v>
      </c>
      <c r="UQG257" s="133">
        <f>'[1]Este '!UQQ100</f>
        <v>0</v>
      </c>
      <c r="UQH257" s="133">
        <f>'[1]Este '!UQR100</f>
        <v>0</v>
      </c>
      <c r="UQI257" s="133">
        <f>'[1]Este '!UQS100</f>
        <v>0</v>
      </c>
      <c r="UQJ257" s="133">
        <f>'[1]Este '!UQT100</f>
        <v>0</v>
      </c>
      <c r="UQK257" s="133">
        <f>'[1]Este '!UQU100</f>
        <v>0</v>
      </c>
      <c r="UQL257" s="133">
        <f>'[1]Este '!UQV100</f>
        <v>0</v>
      </c>
      <c r="UQM257" s="133">
        <f>'[1]Este '!UQW100</f>
        <v>0</v>
      </c>
      <c r="UQN257" s="133">
        <f>'[1]Este '!UQX100</f>
        <v>0</v>
      </c>
      <c r="UQO257" s="133">
        <f>'[1]Este '!UQY100</f>
        <v>0</v>
      </c>
      <c r="UQP257" s="133">
        <f>'[1]Este '!UQZ100</f>
        <v>0</v>
      </c>
      <c r="UQQ257" s="133">
        <f>'[1]Este '!URA100</f>
        <v>0</v>
      </c>
      <c r="UQR257" s="133">
        <f>'[1]Este '!URB100</f>
        <v>0</v>
      </c>
      <c r="UQS257" s="133">
        <f>'[1]Este '!URC100</f>
        <v>0</v>
      </c>
      <c r="UQT257" s="133">
        <f>'[1]Este '!URD100</f>
        <v>0</v>
      </c>
      <c r="UQU257" s="133">
        <f>'[1]Este '!URE100</f>
        <v>0</v>
      </c>
      <c r="UQV257" s="133">
        <f>'[1]Este '!URF100</f>
        <v>0</v>
      </c>
      <c r="UQW257" s="133">
        <f>'[1]Este '!URG100</f>
        <v>0</v>
      </c>
      <c r="UQX257" s="133">
        <f>'[1]Este '!URH100</f>
        <v>0</v>
      </c>
      <c r="UQY257" s="133">
        <f>'[1]Este '!URI100</f>
        <v>0</v>
      </c>
      <c r="UQZ257" s="133">
        <f>'[1]Este '!URJ100</f>
        <v>0</v>
      </c>
      <c r="URA257" s="133">
        <f>'[1]Este '!URK100</f>
        <v>0</v>
      </c>
      <c r="URB257" s="133">
        <f>'[1]Este '!URL100</f>
        <v>0</v>
      </c>
      <c r="URC257" s="133">
        <f>'[1]Este '!URM100</f>
        <v>0</v>
      </c>
      <c r="URD257" s="133">
        <f>'[1]Este '!URN100</f>
        <v>0</v>
      </c>
      <c r="URE257" s="133">
        <f>'[1]Este '!URO100</f>
        <v>0</v>
      </c>
      <c r="URF257" s="133">
        <f>'[1]Este '!URP100</f>
        <v>0</v>
      </c>
      <c r="URG257" s="133">
        <f>'[1]Este '!URQ100</f>
        <v>0</v>
      </c>
      <c r="URH257" s="133">
        <f>'[1]Este '!URR100</f>
        <v>0</v>
      </c>
      <c r="URI257" s="133">
        <f>'[1]Este '!URS100</f>
        <v>0</v>
      </c>
      <c r="URJ257" s="133">
        <f>'[1]Este '!URT100</f>
        <v>0</v>
      </c>
      <c r="URK257" s="133">
        <f>'[1]Este '!URU100</f>
        <v>0</v>
      </c>
      <c r="URL257" s="133">
        <f>'[1]Este '!URV100</f>
        <v>0</v>
      </c>
      <c r="URM257" s="133">
        <f>'[1]Este '!URW100</f>
        <v>0</v>
      </c>
      <c r="URN257" s="133">
        <f>'[1]Este '!URX100</f>
        <v>0</v>
      </c>
      <c r="URO257" s="133">
        <f>'[1]Este '!URY100</f>
        <v>0</v>
      </c>
      <c r="URP257" s="133">
        <f>'[1]Este '!URZ100</f>
        <v>0</v>
      </c>
      <c r="URQ257" s="133">
        <f>'[1]Este '!USA100</f>
        <v>0</v>
      </c>
      <c r="URR257" s="133">
        <f>'[1]Este '!USB100</f>
        <v>0</v>
      </c>
      <c r="URS257" s="133">
        <f>'[1]Este '!USC100</f>
        <v>0</v>
      </c>
      <c r="URT257" s="133">
        <f>'[1]Este '!USD100</f>
        <v>0</v>
      </c>
      <c r="URU257" s="133">
        <f>'[1]Este '!USE100</f>
        <v>0</v>
      </c>
      <c r="URV257" s="133">
        <f>'[1]Este '!USF100</f>
        <v>0</v>
      </c>
      <c r="URW257" s="133">
        <f>'[1]Este '!USG100</f>
        <v>0</v>
      </c>
      <c r="URX257" s="133">
        <f>'[1]Este '!USH100</f>
        <v>0</v>
      </c>
      <c r="URY257" s="133">
        <f>'[1]Este '!USI100</f>
        <v>0</v>
      </c>
      <c r="URZ257" s="133">
        <f>'[1]Este '!USJ100</f>
        <v>0</v>
      </c>
      <c r="USA257" s="133">
        <f>'[1]Este '!USK100</f>
        <v>0</v>
      </c>
      <c r="USB257" s="133">
        <f>'[1]Este '!USL100</f>
        <v>0</v>
      </c>
      <c r="USC257" s="133">
        <f>'[1]Este '!USM100</f>
        <v>0</v>
      </c>
      <c r="USD257" s="133">
        <f>'[1]Este '!USN100</f>
        <v>0</v>
      </c>
      <c r="USE257" s="133">
        <f>'[1]Este '!USO100</f>
        <v>0</v>
      </c>
      <c r="USF257" s="133">
        <f>'[1]Este '!USP100</f>
        <v>0</v>
      </c>
      <c r="USG257" s="133">
        <f>'[1]Este '!USQ100</f>
        <v>0</v>
      </c>
      <c r="USH257" s="133">
        <f>'[1]Este '!USR100</f>
        <v>0</v>
      </c>
      <c r="USI257" s="133">
        <f>'[1]Este '!USS100</f>
        <v>0</v>
      </c>
      <c r="USJ257" s="133">
        <f>'[1]Este '!UST100</f>
        <v>0</v>
      </c>
      <c r="USK257" s="133">
        <f>'[1]Este '!USU100</f>
        <v>0</v>
      </c>
      <c r="USL257" s="133">
        <f>'[1]Este '!USV100</f>
        <v>0</v>
      </c>
      <c r="USM257" s="133">
        <f>'[1]Este '!USW100</f>
        <v>0</v>
      </c>
      <c r="USN257" s="133">
        <f>'[1]Este '!USX100</f>
        <v>0</v>
      </c>
      <c r="USO257" s="133">
        <f>'[1]Este '!USY100</f>
        <v>0</v>
      </c>
      <c r="USP257" s="133">
        <f>'[1]Este '!USZ100</f>
        <v>0</v>
      </c>
      <c r="USQ257" s="133">
        <f>'[1]Este '!UTA100</f>
        <v>0</v>
      </c>
      <c r="USR257" s="133">
        <f>'[1]Este '!UTB100</f>
        <v>0</v>
      </c>
      <c r="USS257" s="133">
        <f>'[1]Este '!UTC100</f>
        <v>0</v>
      </c>
      <c r="UST257" s="133">
        <f>'[1]Este '!UTD100</f>
        <v>0</v>
      </c>
      <c r="USU257" s="133">
        <f>'[1]Este '!UTE100</f>
        <v>0</v>
      </c>
      <c r="USV257" s="133">
        <f>'[1]Este '!UTF100</f>
        <v>0</v>
      </c>
      <c r="USW257" s="133">
        <f>'[1]Este '!UTG100</f>
        <v>0</v>
      </c>
      <c r="USX257" s="133">
        <f>'[1]Este '!UTH100</f>
        <v>0</v>
      </c>
      <c r="USY257" s="133">
        <f>'[1]Este '!UTI100</f>
        <v>0</v>
      </c>
      <c r="USZ257" s="133">
        <f>'[1]Este '!UTJ100</f>
        <v>0</v>
      </c>
      <c r="UTA257" s="133">
        <f>'[1]Este '!UTK100</f>
        <v>0</v>
      </c>
      <c r="UTB257" s="133">
        <f>'[1]Este '!UTL100</f>
        <v>0</v>
      </c>
      <c r="UTC257" s="133">
        <f>'[1]Este '!UTM100</f>
        <v>0</v>
      </c>
      <c r="UTD257" s="133">
        <f>'[1]Este '!UTN100</f>
        <v>0</v>
      </c>
      <c r="UTE257" s="133">
        <f>'[1]Este '!UTO100</f>
        <v>0</v>
      </c>
      <c r="UTF257" s="133">
        <f>'[1]Este '!UTP100</f>
        <v>0</v>
      </c>
      <c r="UTG257" s="133">
        <f>'[1]Este '!UTQ100</f>
        <v>0</v>
      </c>
      <c r="UTH257" s="133">
        <f>'[1]Este '!UTR100</f>
        <v>0</v>
      </c>
      <c r="UTI257" s="133">
        <f>'[1]Este '!UTS100</f>
        <v>0</v>
      </c>
      <c r="UTJ257" s="133">
        <f>'[1]Este '!UTT100</f>
        <v>0</v>
      </c>
      <c r="UTK257" s="133">
        <f>'[1]Este '!UTU100</f>
        <v>0</v>
      </c>
      <c r="UTL257" s="133">
        <f>'[1]Este '!UTV100</f>
        <v>0</v>
      </c>
      <c r="UTM257" s="133">
        <f>'[1]Este '!UTW100</f>
        <v>0</v>
      </c>
      <c r="UTN257" s="133">
        <f>'[1]Este '!UTX100</f>
        <v>0</v>
      </c>
      <c r="UTO257" s="133">
        <f>'[1]Este '!UTY100</f>
        <v>0</v>
      </c>
      <c r="UTP257" s="133">
        <f>'[1]Este '!UTZ100</f>
        <v>0</v>
      </c>
      <c r="UTQ257" s="133">
        <f>'[1]Este '!UUA100</f>
        <v>0</v>
      </c>
      <c r="UTR257" s="133">
        <f>'[1]Este '!UUB100</f>
        <v>0</v>
      </c>
      <c r="UTS257" s="133">
        <f>'[1]Este '!UUC100</f>
        <v>0</v>
      </c>
      <c r="UTT257" s="133">
        <f>'[1]Este '!UUD100</f>
        <v>0</v>
      </c>
      <c r="UTU257" s="133">
        <f>'[1]Este '!UUE100</f>
        <v>0</v>
      </c>
      <c r="UTV257" s="133">
        <f>'[1]Este '!UUF100</f>
        <v>0</v>
      </c>
      <c r="UTW257" s="133">
        <f>'[1]Este '!UUG100</f>
        <v>0</v>
      </c>
      <c r="UTX257" s="133">
        <f>'[1]Este '!UUH100</f>
        <v>0</v>
      </c>
      <c r="UTY257" s="133">
        <f>'[1]Este '!UUI100</f>
        <v>0</v>
      </c>
      <c r="UTZ257" s="133">
        <f>'[1]Este '!UUJ100</f>
        <v>0</v>
      </c>
      <c r="UUA257" s="133">
        <f>'[1]Este '!UUK100</f>
        <v>0</v>
      </c>
      <c r="UUB257" s="133">
        <f>'[1]Este '!UUL100</f>
        <v>0</v>
      </c>
      <c r="UUC257" s="133">
        <f>'[1]Este '!UUM100</f>
        <v>0</v>
      </c>
      <c r="UUD257" s="133">
        <f>'[1]Este '!UUN100</f>
        <v>0</v>
      </c>
      <c r="UUE257" s="133">
        <f>'[1]Este '!UUO100</f>
        <v>0</v>
      </c>
      <c r="UUF257" s="133">
        <f>'[1]Este '!UUP100</f>
        <v>0</v>
      </c>
      <c r="UUG257" s="133">
        <f>'[1]Este '!UUQ100</f>
        <v>0</v>
      </c>
      <c r="UUH257" s="133">
        <f>'[1]Este '!UUR100</f>
        <v>0</v>
      </c>
      <c r="UUI257" s="133">
        <f>'[1]Este '!UUS100</f>
        <v>0</v>
      </c>
      <c r="UUJ257" s="133">
        <f>'[1]Este '!UUT100</f>
        <v>0</v>
      </c>
      <c r="UUK257" s="133">
        <f>'[1]Este '!UUU100</f>
        <v>0</v>
      </c>
      <c r="UUL257" s="133">
        <f>'[1]Este '!UUV100</f>
        <v>0</v>
      </c>
      <c r="UUM257" s="133">
        <f>'[1]Este '!UUW100</f>
        <v>0</v>
      </c>
      <c r="UUN257" s="133">
        <f>'[1]Este '!UUX100</f>
        <v>0</v>
      </c>
      <c r="UUO257" s="133">
        <f>'[1]Este '!UUY100</f>
        <v>0</v>
      </c>
      <c r="UUP257" s="133">
        <f>'[1]Este '!UUZ100</f>
        <v>0</v>
      </c>
      <c r="UUQ257" s="133">
        <f>'[1]Este '!UVA100</f>
        <v>0</v>
      </c>
      <c r="UUR257" s="133">
        <f>'[1]Este '!UVB100</f>
        <v>0</v>
      </c>
      <c r="UUS257" s="133">
        <f>'[1]Este '!UVC100</f>
        <v>0</v>
      </c>
      <c r="UUT257" s="133">
        <f>'[1]Este '!UVD100</f>
        <v>0</v>
      </c>
      <c r="UUU257" s="133">
        <f>'[1]Este '!UVE100</f>
        <v>0</v>
      </c>
      <c r="UUV257" s="133">
        <f>'[1]Este '!UVF100</f>
        <v>0</v>
      </c>
      <c r="UUW257" s="133">
        <f>'[1]Este '!UVG100</f>
        <v>0</v>
      </c>
      <c r="UUX257" s="133">
        <f>'[1]Este '!UVH100</f>
        <v>0</v>
      </c>
      <c r="UUY257" s="133">
        <f>'[1]Este '!UVI100</f>
        <v>0</v>
      </c>
      <c r="UUZ257" s="133">
        <f>'[1]Este '!UVJ100</f>
        <v>0</v>
      </c>
      <c r="UVA257" s="133">
        <f>'[1]Este '!UVK100</f>
        <v>0</v>
      </c>
      <c r="UVB257" s="133">
        <f>'[1]Este '!UVL100</f>
        <v>0</v>
      </c>
      <c r="UVC257" s="133">
        <f>'[1]Este '!UVM100</f>
        <v>0</v>
      </c>
      <c r="UVD257" s="133">
        <f>'[1]Este '!UVN100</f>
        <v>0</v>
      </c>
      <c r="UVE257" s="133">
        <f>'[1]Este '!UVO100</f>
        <v>0</v>
      </c>
      <c r="UVF257" s="133">
        <f>'[1]Este '!UVP100</f>
        <v>0</v>
      </c>
      <c r="UVG257" s="133">
        <f>'[1]Este '!UVQ100</f>
        <v>0</v>
      </c>
      <c r="UVH257" s="133">
        <f>'[1]Este '!UVR100</f>
        <v>0</v>
      </c>
      <c r="UVI257" s="133">
        <f>'[1]Este '!UVS100</f>
        <v>0</v>
      </c>
      <c r="UVJ257" s="133">
        <f>'[1]Este '!UVT100</f>
        <v>0</v>
      </c>
      <c r="UVK257" s="133">
        <f>'[1]Este '!UVU100</f>
        <v>0</v>
      </c>
      <c r="UVL257" s="133">
        <f>'[1]Este '!UVV100</f>
        <v>0</v>
      </c>
      <c r="UVM257" s="133">
        <f>'[1]Este '!UVW100</f>
        <v>0</v>
      </c>
      <c r="UVN257" s="133">
        <f>'[1]Este '!UVX100</f>
        <v>0</v>
      </c>
      <c r="UVO257" s="133">
        <f>'[1]Este '!UVY100</f>
        <v>0</v>
      </c>
      <c r="UVP257" s="133">
        <f>'[1]Este '!UVZ100</f>
        <v>0</v>
      </c>
      <c r="UVQ257" s="133">
        <f>'[1]Este '!UWA100</f>
        <v>0</v>
      </c>
      <c r="UVR257" s="133">
        <f>'[1]Este '!UWB100</f>
        <v>0</v>
      </c>
      <c r="UVS257" s="133">
        <f>'[1]Este '!UWC100</f>
        <v>0</v>
      </c>
      <c r="UVT257" s="133">
        <f>'[1]Este '!UWD100</f>
        <v>0</v>
      </c>
      <c r="UVU257" s="133">
        <f>'[1]Este '!UWE100</f>
        <v>0</v>
      </c>
      <c r="UVV257" s="133">
        <f>'[1]Este '!UWF100</f>
        <v>0</v>
      </c>
      <c r="UVW257" s="133">
        <f>'[1]Este '!UWG100</f>
        <v>0</v>
      </c>
      <c r="UVX257" s="133">
        <f>'[1]Este '!UWH100</f>
        <v>0</v>
      </c>
      <c r="UVY257" s="133">
        <f>'[1]Este '!UWI100</f>
        <v>0</v>
      </c>
      <c r="UVZ257" s="133">
        <f>'[1]Este '!UWJ100</f>
        <v>0</v>
      </c>
      <c r="UWA257" s="133">
        <f>'[1]Este '!UWK100</f>
        <v>0</v>
      </c>
      <c r="UWB257" s="133">
        <f>'[1]Este '!UWL100</f>
        <v>0</v>
      </c>
      <c r="UWC257" s="133">
        <f>'[1]Este '!UWM100</f>
        <v>0</v>
      </c>
      <c r="UWD257" s="133">
        <f>'[1]Este '!UWN100</f>
        <v>0</v>
      </c>
      <c r="UWE257" s="133">
        <f>'[1]Este '!UWO100</f>
        <v>0</v>
      </c>
      <c r="UWF257" s="133">
        <f>'[1]Este '!UWP100</f>
        <v>0</v>
      </c>
      <c r="UWG257" s="133">
        <f>'[1]Este '!UWQ100</f>
        <v>0</v>
      </c>
      <c r="UWH257" s="133">
        <f>'[1]Este '!UWR100</f>
        <v>0</v>
      </c>
      <c r="UWI257" s="133">
        <f>'[1]Este '!UWS100</f>
        <v>0</v>
      </c>
      <c r="UWJ257" s="133">
        <f>'[1]Este '!UWT100</f>
        <v>0</v>
      </c>
      <c r="UWK257" s="133">
        <f>'[1]Este '!UWU100</f>
        <v>0</v>
      </c>
      <c r="UWL257" s="133">
        <f>'[1]Este '!UWV100</f>
        <v>0</v>
      </c>
      <c r="UWM257" s="133">
        <f>'[1]Este '!UWW100</f>
        <v>0</v>
      </c>
      <c r="UWN257" s="133">
        <f>'[1]Este '!UWX100</f>
        <v>0</v>
      </c>
      <c r="UWO257" s="133">
        <f>'[1]Este '!UWY100</f>
        <v>0</v>
      </c>
      <c r="UWP257" s="133">
        <f>'[1]Este '!UWZ100</f>
        <v>0</v>
      </c>
      <c r="UWQ257" s="133">
        <f>'[1]Este '!UXA100</f>
        <v>0</v>
      </c>
      <c r="UWR257" s="133">
        <f>'[1]Este '!UXB100</f>
        <v>0</v>
      </c>
      <c r="UWS257" s="133">
        <f>'[1]Este '!UXC100</f>
        <v>0</v>
      </c>
      <c r="UWT257" s="133">
        <f>'[1]Este '!UXD100</f>
        <v>0</v>
      </c>
      <c r="UWU257" s="133">
        <f>'[1]Este '!UXE100</f>
        <v>0</v>
      </c>
      <c r="UWV257" s="133">
        <f>'[1]Este '!UXF100</f>
        <v>0</v>
      </c>
      <c r="UWW257" s="133">
        <f>'[1]Este '!UXG100</f>
        <v>0</v>
      </c>
      <c r="UWX257" s="133">
        <f>'[1]Este '!UXH100</f>
        <v>0</v>
      </c>
      <c r="UWY257" s="133">
        <f>'[1]Este '!UXI100</f>
        <v>0</v>
      </c>
      <c r="UWZ257" s="133">
        <f>'[1]Este '!UXJ100</f>
        <v>0</v>
      </c>
      <c r="UXA257" s="133">
        <f>'[1]Este '!UXK100</f>
        <v>0</v>
      </c>
      <c r="UXB257" s="133">
        <f>'[1]Este '!UXL100</f>
        <v>0</v>
      </c>
      <c r="UXC257" s="133">
        <f>'[1]Este '!UXM100</f>
        <v>0</v>
      </c>
      <c r="UXD257" s="133">
        <f>'[1]Este '!UXN100</f>
        <v>0</v>
      </c>
      <c r="UXE257" s="133">
        <f>'[1]Este '!UXO100</f>
        <v>0</v>
      </c>
      <c r="UXF257" s="133">
        <f>'[1]Este '!UXP100</f>
        <v>0</v>
      </c>
      <c r="UXG257" s="133">
        <f>'[1]Este '!UXQ100</f>
        <v>0</v>
      </c>
      <c r="UXH257" s="133">
        <f>'[1]Este '!UXR100</f>
        <v>0</v>
      </c>
      <c r="UXI257" s="133">
        <f>'[1]Este '!UXS100</f>
        <v>0</v>
      </c>
      <c r="UXJ257" s="133">
        <f>'[1]Este '!UXT100</f>
        <v>0</v>
      </c>
      <c r="UXK257" s="133">
        <f>'[1]Este '!UXU100</f>
        <v>0</v>
      </c>
      <c r="UXL257" s="133">
        <f>'[1]Este '!UXV100</f>
        <v>0</v>
      </c>
      <c r="UXM257" s="133">
        <f>'[1]Este '!UXW100</f>
        <v>0</v>
      </c>
      <c r="UXN257" s="133">
        <f>'[1]Este '!UXX100</f>
        <v>0</v>
      </c>
      <c r="UXO257" s="133">
        <f>'[1]Este '!UXY100</f>
        <v>0</v>
      </c>
      <c r="UXP257" s="133">
        <f>'[1]Este '!UXZ100</f>
        <v>0</v>
      </c>
      <c r="UXQ257" s="133">
        <f>'[1]Este '!UYA100</f>
        <v>0</v>
      </c>
      <c r="UXR257" s="133">
        <f>'[1]Este '!UYB100</f>
        <v>0</v>
      </c>
      <c r="UXS257" s="133">
        <f>'[1]Este '!UYC100</f>
        <v>0</v>
      </c>
      <c r="UXT257" s="133">
        <f>'[1]Este '!UYD100</f>
        <v>0</v>
      </c>
      <c r="UXU257" s="133">
        <f>'[1]Este '!UYE100</f>
        <v>0</v>
      </c>
      <c r="UXV257" s="133">
        <f>'[1]Este '!UYF100</f>
        <v>0</v>
      </c>
      <c r="UXW257" s="133">
        <f>'[1]Este '!UYG100</f>
        <v>0</v>
      </c>
      <c r="UXX257" s="133">
        <f>'[1]Este '!UYH100</f>
        <v>0</v>
      </c>
      <c r="UXY257" s="133">
        <f>'[1]Este '!UYI100</f>
        <v>0</v>
      </c>
      <c r="UXZ257" s="133">
        <f>'[1]Este '!UYJ100</f>
        <v>0</v>
      </c>
      <c r="UYA257" s="133">
        <f>'[1]Este '!UYK100</f>
        <v>0</v>
      </c>
      <c r="UYB257" s="133">
        <f>'[1]Este '!UYL100</f>
        <v>0</v>
      </c>
      <c r="UYC257" s="133">
        <f>'[1]Este '!UYM100</f>
        <v>0</v>
      </c>
      <c r="UYD257" s="133">
        <f>'[1]Este '!UYN100</f>
        <v>0</v>
      </c>
      <c r="UYE257" s="133">
        <f>'[1]Este '!UYO100</f>
        <v>0</v>
      </c>
      <c r="UYF257" s="133">
        <f>'[1]Este '!UYP100</f>
        <v>0</v>
      </c>
      <c r="UYG257" s="133">
        <f>'[1]Este '!UYQ100</f>
        <v>0</v>
      </c>
      <c r="UYH257" s="133">
        <f>'[1]Este '!UYR100</f>
        <v>0</v>
      </c>
      <c r="UYI257" s="133">
        <f>'[1]Este '!UYS100</f>
        <v>0</v>
      </c>
      <c r="UYJ257" s="133">
        <f>'[1]Este '!UYT100</f>
        <v>0</v>
      </c>
      <c r="UYK257" s="133">
        <f>'[1]Este '!UYU100</f>
        <v>0</v>
      </c>
      <c r="UYL257" s="133">
        <f>'[1]Este '!UYV100</f>
        <v>0</v>
      </c>
      <c r="UYM257" s="133">
        <f>'[1]Este '!UYW100</f>
        <v>0</v>
      </c>
      <c r="UYN257" s="133">
        <f>'[1]Este '!UYX100</f>
        <v>0</v>
      </c>
      <c r="UYO257" s="133">
        <f>'[1]Este '!UYY100</f>
        <v>0</v>
      </c>
      <c r="UYP257" s="133">
        <f>'[1]Este '!UYZ100</f>
        <v>0</v>
      </c>
      <c r="UYQ257" s="133">
        <f>'[1]Este '!UZA100</f>
        <v>0</v>
      </c>
      <c r="UYR257" s="133">
        <f>'[1]Este '!UZB100</f>
        <v>0</v>
      </c>
      <c r="UYS257" s="133">
        <f>'[1]Este '!UZC100</f>
        <v>0</v>
      </c>
      <c r="UYT257" s="133">
        <f>'[1]Este '!UZD100</f>
        <v>0</v>
      </c>
      <c r="UYU257" s="133">
        <f>'[1]Este '!UZE100</f>
        <v>0</v>
      </c>
      <c r="UYV257" s="133">
        <f>'[1]Este '!UZF100</f>
        <v>0</v>
      </c>
      <c r="UYW257" s="133">
        <f>'[1]Este '!UZG100</f>
        <v>0</v>
      </c>
      <c r="UYX257" s="133">
        <f>'[1]Este '!UZH100</f>
        <v>0</v>
      </c>
      <c r="UYY257" s="133">
        <f>'[1]Este '!UZI100</f>
        <v>0</v>
      </c>
      <c r="UYZ257" s="133">
        <f>'[1]Este '!UZJ100</f>
        <v>0</v>
      </c>
      <c r="UZA257" s="133">
        <f>'[1]Este '!UZK100</f>
        <v>0</v>
      </c>
      <c r="UZB257" s="133">
        <f>'[1]Este '!UZL100</f>
        <v>0</v>
      </c>
      <c r="UZC257" s="133">
        <f>'[1]Este '!UZM100</f>
        <v>0</v>
      </c>
      <c r="UZD257" s="133">
        <f>'[1]Este '!UZN100</f>
        <v>0</v>
      </c>
      <c r="UZE257" s="133">
        <f>'[1]Este '!UZO100</f>
        <v>0</v>
      </c>
      <c r="UZF257" s="133">
        <f>'[1]Este '!UZP100</f>
        <v>0</v>
      </c>
      <c r="UZG257" s="133">
        <f>'[1]Este '!UZQ100</f>
        <v>0</v>
      </c>
      <c r="UZH257" s="133">
        <f>'[1]Este '!UZR100</f>
        <v>0</v>
      </c>
      <c r="UZI257" s="133">
        <f>'[1]Este '!UZS100</f>
        <v>0</v>
      </c>
      <c r="UZJ257" s="133">
        <f>'[1]Este '!UZT100</f>
        <v>0</v>
      </c>
      <c r="UZK257" s="133">
        <f>'[1]Este '!UZU100</f>
        <v>0</v>
      </c>
      <c r="UZL257" s="133">
        <f>'[1]Este '!UZV100</f>
        <v>0</v>
      </c>
      <c r="UZM257" s="133">
        <f>'[1]Este '!UZW100</f>
        <v>0</v>
      </c>
      <c r="UZN257" s="133">
        <f>'[1]Este '!UZX100</f>
        <v>0</v>
      </c>
      <c r="UZO257" s="133">
        <f>'[1]Este '!UZY100</f>
        <v>0</v>
      </c>
      <c r="UZP257" s="133">
        <f>'[1]Este '!UZZ100</f>
        <v>0</v>
      </c>
      <c r="UZQ257" s="133">
        <f>'[1]Este '!VAA100</f>
        <v>0</v>
      </c>
      <c r="UZR257" s="133">
        <f>'[1]Este '!VAB100</f>
        <v>0</v>
      </c>
      <c r="UZS257" s="133">
        <f>'[1]Este '!VAC100</f>
        <v>0</v>
      </c>
      <c r="UZT257" s="133">
        <f>'[1]Este '!VAD100</f>
        <v>0</v>
      </c>
      <c r="UZU257" s="133">
        <f>'[1]Este '!VAE100</f>
        <v>0</v>
      </c>
      <c r="UZV257" s="133">
        <f>'[1]Este '!VAF100</f>
        <v>0</v>
      </c>
      <c r="UZW257" s="133">
        <f>'[1]Este '!VAG100</f>
        <v>0</v>
      </c>
      <c r="UZX257" s="133">
        <f>'[1]Este '!VAH100</f>
        <v>0</v>
      </c>
      <c r="UZY257" s="133">
        <f>'[1]Este '!VAI100</f>
        <v>0</v>
      </c>
      <c r="UZZ257" s="133">
        <f>'[1]Este '!VAJ100</f>
        <v>0</v>
      </c>
      <c r="VAA257" s="133">
        <f>'[1]Este '!VAK100</f>
        <v>0</v>
      </c>
      <c r="VAB257" s="133">
        <f>'[1]Este '!VAL100</f>
        <v>0</v>
      </c>
      <c r="VAC257" s="133">
        <f>'[1]Este '!VAM100</f>
        <v>0</v>
      </c>
      <c r="VAD257" s="133">
        <f>'[1]Este '!VAN100</f>
        <v>0</v>
      </c>
      <c r="VAE257" s="133">
        <f>'[1]Este '!VAO100</f>
        <v>0</v>
      </c>
      <c r="VAF257" s="133">
        <f>'[1]Este '!VAP100</f>
        <v>0</v>
      </c>
      <c r="VAG257" s="133">
        <f>'[1]Este '!VAQ100</f>
        <v>0</v>
      </c>
      <c r="VAH257" s="133">
        <f>'[1]Este '!VAR100</f>
        <v>0</v>
      </c>
      <c r="VAI257" s="133">
        <f>'[1]Este '!VAS100</f>
        <v>0</v>
      </c>
      <c r="VAJ257" s="133">
        <f>'[1]Este '!VAT100</f>
        <v>0</v>
      </c>
      <c r="VAK257" s="133">
        <f>'[1]Este '!VAU100</f>
        <v>0</v>
      </c>
      <c r="VAL257" s="133">
        <f>'[1]Este '!VAV100</f>
        <v>0</v>
      </c>
      <c r="VAM257" s="133">
        <f>'[1]Este '!VAW100</f>
        <v>0</v>
      </c>
      <c r="VAN257" s="133">
        <f>'[1]Este '!VAX100</f>
        <v>0</v>
      </c>
      <c r="VAO257" s="133">
        <f>'[1]Este '!VAY100</f>
        <v>0</v>
      </c>
      <c r="VAP257" s="133">
        <f>'[1]Este '!VAZ100</f>
        <v>0</v>
      </c>
      <c r="VAQ257" s="133">
        <f>'[1]Este '!VBA100</f>
        <v>0</v>
      </c>
      <c r="VAR257" s="133">
        <f>'[1]Este '!VBB100</f>
        <v>0</v>
      </c>
      <c r="VAS257" s="133">
        <f>'[1]Este '!VBC100</f>
        <v>0</v>
      </c>
      <c r="VAT257" s="133">
        <f>'[1]Este '!VBD100</f>
        <v>0</v>
      </c>
      <c r="VAU257" s="133">
        <f>'[1]Este '!VBE100</f>
        <v>0</v>
      </c>
      <c r="VAV257" s="133">
        <f>'[1]Este '!VBF100</f>
        <v>0</v>
      </c>
      <c r="VAW257" s="133">
        <f>'[1]Este '!VBG100</f>
        <v>0</v>
      </c>
      <c r="VAX257" s="133">
        <f>'[1]Este '!VBH100</f>
        <v>0</v>
      </c>
      <c r="VAY257" s="133">
        <f>'[1]Este '!VBI100</f>
        <v>0</v>
      </c>
      <c r="VAZ257" s="133">
        <f>'[1]Este '!VBJ100</f>
        <v>0</v>
      </c>
      <c r="VBA257" s="133">
        <f>'[1]Este '!VBK100</f>
        <v>0</v>
      </c>
      <c r="VBB257" s="133">
        <f>'[1]Este '!VBL100</f>
        <v>0</v>
      </c>
      <c r="VBC257" s="133">
        <f>'[1]Este '!VBM100</f>
        <v>0</v>
      </c>
      <c r="VBD257" s="133">
        <f>'[1]Este '!VBN100</f>
        <v>0</v>
      </c>
      <c r="VBE257" s="133">
        <f>'[1]Este '!VBO100</f>
        <v>0</v>
      </c>
      <c r="VBF257" s="133">
        <f>'[1]Este '!VBP100</f>
        <v>0</v>
      </c>
      <c r="VBG257" s="133">
        <f>'[1]Este '!VBQ100</f>
        <v>0</v>
      </c>
      <c r="VBH257" s="133">
        <f>'[1]Este '!VBR100</f>
        <v>0</v>
      </c>
      <c r="VBI257" s="133">
        <f>'[1]Este '!VBS100</f>
        <v>0</v>
      </c>
      <c r="VBJ257" s="133">
        <f>'[1]Este '!VBT100</f>
        <v>0</v>
      </c>
      <c r="VBK257" s="133">
        <f>'[1]Este '!VBU100</f>
        <v>0</v>
      </c>
      <c r="VBL257" s="133">
        <f>'[1]Este '!VBV100</f>
        <v>0</v>
      </c>
      <c r="VBM257" s="133">
        <f>'[1]Este '!VBW100</f>
        <v>0</v>
      </c>
      <c r="VBN257" s="133">
        <f>'[1]Este '!VBX100</f>
        <v>0</v>
      </c>
      <c r="VBO257" s="133">
        <f>'[1]Este '!VBY100</f>
        <v>0</v>
      </c>
      <c r="VBP257" s="133">
        <f>'[1]Este '!VBZ100</f>
        <v>0</v>
      </c>
      <c r="VBQ257" s="133">
        <f>'[1]Este '!VCA100</f>
        <v>0</v>
      </c>
      <c r="VBR257" s="133">
        <f>'[1]Este '!VCB100</f>
        <v>0</v>
      </c>
      <c r="VBS257" s="133">
        <f>'[1]Este '!VCC100</f>
        <v>0</v>
      </c>
      <c r="VBT257" s="133">
        <f>'[1]Este '!VCD100</f>
        <v>0</v>
      </c>
      <c r="VBU257" s="133">
        <f>'[1]Este '!VCE100</f>
        <v>0</v>
      </c>
      <c r="VBV257" s="133">
        <f>'[1]Este '!VCF100</f>
        <v>0</v>
      </c>
      <c r="VBW257" s="133">
        <f>'[1]Este '!VCG100</f>
        <v>0</v>
      </c>
      <c r="VBX257" s="133">
        <f>'[1]Este '!VCH100</f>
        <v>0</v>
      </c>
      <c r="VBY257" s="133">
        <f>'[1]Este '!VCI100</f>
        <v>0</v>
      </c>
      <c r="VBZ257" s="133">
        <f>'[1]Este '!VCJ100</f>
        <v>0</v>
      </c>
      <c r="VCA257" s="133">
        <f>'[1]Este '!VCK100</f>
        <v>0</v>
      </c>
      <c r="VCB257" s="133">
        <f>'[1]Este '!VCL100</f>
        <v>0</v>
      </c>
      <c r="VCC257" s="133">
        <f>'[1]Este '!VCM100</f>
        <v>0</v>
      </c>
      <c r="VCD257" s="133">
        <f>'[1]Este '!VCN100</f>
        <v>0</v>
      </c>
      <c r="VCE257" s="133">
        <f>'[1]Este '!VCO100</f>
        <v>0</v>
      </c>
      <c r="VCF257" s="133">
        <f>'[1]Este '!VCP100</f>
        <v>0</v>
      </c>
      <c r="VCG257" s="133">
        <f>'[1]Este '!VCQ100</f>
        <v>0</v>
      </c>
      <c r="VCH257" s="133">
        <f>'[1]Este '!VCR100</f>
        <v>0</v>
      </c>
      <c r="VCI257" s="133">
        <f>'[1]Este '!VCS100</f>
        <v>0</v>
      </c>
      <c r="VCJ257" s="133">
        <f>'[1]Este '!VCT100</f>
        <v>0</v>
      </c>
      <c r="VCK257" s="133">
        <f>'[1]Este '!VCU100</f>
        <v>0</v>
      </c>
      <c r="VCL257" s="133">
        <f>'[1]Este '!VCV100</f>
        <v>0</v>
      </c>
      <c r="VCM257" s="133">
        <f>'[1]Este '!VCW100</f>
        <v>0</v>
      </c>
      <c r="VCN257" s="133">
        <f>'[1]Este '!VCX100</f>
        <v>0</v>
      </c>
      <c r="VCO257" s="133">
        <f>'[1]Este '!VCY100</f>
        <v>0</v>
      </c>
      <c r="VCP257" s="133">
        <f>'[1]Este '!VCZ100</f>
        <v>0</v>
      </c>
      <c r="VCQ257" s="133">
        <f>'[1]Este '!VDA100</f>
        <v>0</v>
      </c>
      <c r="VCR257" s="133">
        <f>'[1]Este '!VDB100</f>
        <v>0</v>
      </c>
      <c r="VCS257" s="133">
        <f>'[1]Este '!VDC100</f>
        <v>0</v>
      </c>
      <c r="VCT257" s="133">
        <f>'[1]Este '!VDD100</f>
        <v>0</v>
      </c>
      <c r="VCU257" s="133">
        <f>'[1]Este '!VDE100</f>
        <v>0</v>
      </c>
      <c r="VCV257" s="133">
        <f>'[1]Este '!VDF100</f>
        <v>0</v>
      </c>
      <c r="VCW257" s="133">
        <f>'[1]Este '!VDG100</f>
        <v>0</v>
      </c>
      <c r="VCX257" s="133">
        <f>'[1]Este '!VDH100</f>
        <v>0</v>
      </c>
      <c r="VCY257" s="133">
        <f>'[1]Este '!VDI100</f>
        <v>0</v>
      </c>
      <c r="VCZ257" s="133">
        <f>'[1]Este '!VDJ100</f>
        <v>0</v>
      </c>
      <c r="VDA257" s="133">
        <f>'[1]Este '!VDK100</f>
        <v>0</v>
      </c>
      <c r="VDB257" s="133">
        <f>'[1]Este '!VDL100</f>
        <v>0</v>
      </c>
      <c r="VDC257" s="133">
        <f>'[1]Este '!VDM100</f>
        <v>0</v>
      </c>
      <c r="VDD257" s="133">
        <f>'[1]Este '!VDN100</f>
        <v>0</v>
      </c>
      <c r="VDE257" s="133">
        <f>'[1]Este '!VDO100</f>
        <v>0</v>
      </c>
      <c r="VDF257" s="133">
        <f>'[1]Este '!VDP100</f>
        <v>0</v>
      </c>
      <c r="VDG257" s="133">
        <f>'[1]Este '!VDQ100</f>
        <v>0</v>
      </c>
      <c r="VDH257" s="133">
        <f>'[1]Este '!VDR100</f>
        <v>0</v>
      </c>
      <c r="VDI257" s="133">
        <f>'[1]Este '!VDS100</f>
        <v>0</v>
      </c>
      <c r="VDJ257" s="133">
        <f>'[1]Este '!VDT100</f>
        <v>0</v>
      </c>
      <c r="VDK257" s="133">
        <f>'[1]Este '!VDU100</f>
        <v>0</v>
      </c>
      <c r="VDL257" s="133">
        <f>'[1]Este '!VDV100</f>
        <v>0</v>
      </c>
      <c r="VDM257" s="133">
        <f>'[1]Este '!VDW100</f>
        <v>0</v>
      </c>
      <c r="VDN257" s="133">
        <f>'[1]Este '!VDX100</f>
        <v>0</v>
      </c>
      <c r="VDO257" s="133">
        <f>'[1]Este '!VDY100</f>
        <v>0</v>
      </c>
      <c r="VDP257" s="133">
        <f>'[1]Este '!VDZ100</f>
        <v>0</v>
      </c>
      <c r="VDQ257" s="133">
        <f>'[1]Este '!VEA100</f>
        <v>0</v>
      </c>
      <c r="VDR257" s="133">
        <f>'[1]Este '!VEB100</f>
        <v>0</v>
      </c>
      <c r="VDS257" s="133">
        <f>'[1]Este '!VEC100</f>
        <v>0</v>
      </c>
      <c r="VDT257" s="133">
        <f>'[1]Este '!VED100</f>
        <v>0</v>
      </c>
      <c r="VDU257" s="133">
        <f>'[1]Este '!VEE100</f>
        <v>0</v>
      </c>
      <c r="VDV257" s="133">
        <f>'[1]Este '!VEF100</f>
        <v>0</v>
      </c>
      <c r="VDW257" s="133">
        <f>'[1]Este '!VEG100</f>
        <v>0</v>
      </c>
      <c r="VDX257" s="133">
        <f>'[1]Este '!VEH100</f>
        <v>0</v>
      </c>
      <c r="VDY257" s="133">
        <f>'[1]Este '!VEI100</f>
        <v>0</v>
      </c>
      <c r="VDZ257" s="133">
        <f>'[1]Este '!VEJ100</f>
        <v>0</v>
      </c>
      <c r="VEA257" s="133">
        <f>'[1]Este '!VEK100</f>
        <v>0</v>
      </c>
      <c r="VEB257" s="133">
        <f>'[1]Este '!VEL100</f>
        <v>0</v>
      </c>
      <c r="VEC257" s="133">
        <f>'[1]Este '!VEM100</f>
        <v>0</v>
      </c>
      <c r="VED257" s="133">
        <f>'[1]Este '!VEN100</f>
        <v>0</v>
      </c>
      <c r="VEE257" s="133">
        <f>'[1]Este '!VEO100</f>
        <v>0</v>
      </c>
      <c r="VEF257" s="133">
        <f>'[1]Este '!VEP100</f>
        <v>0</v>
      </c>
      <c r="VEG257" s="133">
        <f>'[1]Este '!VEQ100</f>
        <v>0</v>
      </c>
      <c r="VEH257" s="133">
        <f>'[1]Este '!VER100</f>
        <v>0</v>
      </c>
      <c r="VEI257" s="133">
        <f>'[1]Este '!VES100</f>
        <v>0</v>
      </c>
      <c r="VEJ257" s="133">
        <f>'[1]Este '!VET100</f>
        <v>0</v>
      </c>
      <c r="VEK257" s="133">
        <f>'[1]Este '!VEU100</f>
        <v>0</v>
      </c>
      <c r="VEL257" s="133">
        <f>'[1]Este '!VEV100</f>
        <v>0</v>
      </c>
      <c r="VEM257" s="133">
        <f>'[1]Este '!VEW100</f>
        <v>0</v>
      </c>
      <c r="VEN257" s="133">
        <f>'[1]Este '!VEX100</f>
        <v>0</v>
      </c>
      <c r="VEO257" s="133">
        <f>'[1]Este '!VEY100</f>
        <v>0</v>
      </c>
      <c r="VEP257" s="133">
        <f>'[1]Este '!VEZ100</f>
        <v>0</v>
      </c>
      <c r="VEQ257" s="133">
        <f>'[1]Este '!VFA100</f>
        <v>0</v>
      </c>
      <c r="VER257" s="133">
        <f>'[1]Este '!VFB100</f>
        <v>0</v>
      </c>
      <c r="VES257" s="133">
        <f>'[1]Este '!VFC100</f>
        <v>0</v>
      </c>
      <c r="VET257" s="133">
        <f>'[1]Este '!VFD100</f>
        <v>0</v>
      </c>
      <c r="VEU257" s="133">
        <f>'[1]Este '!VFE100</f>
        <v>0</v>
      </c>
      <c r="VEV257" s="133">
        <f>'[1]Este '!VFF100</f>
        <v>0</v>
      </c>
      <c r="VEW257" s="133">
        <f>'[1]Este '!VFG100</f>
        <v>0</v>
      </c>
      <c r="VEX257" s="133">
        <f>'[1]Este '!VFH100</f>
        <v>0</v>
      </c>
      <c r="VEY257" s="133">
        <f>'[1]Este '!VFI100</f>
        <v>0</v>
      </c>
      <c r="VEZ257" s="133">
        <f>'[1]Este '!VFJ100</f>
        <v>0</v>
      </c>
      <c r="VFA257" s="133">
        <f>'[1]Este '!VFK100</f>
        <v>0</v>
      </c>
      <c r="VFB257" s="133">
        <f>'[1]Este '!VFL100</f>
        <v>0</v>
      </c>
      <c r="VFC257" s="133">
        <f>'[1]Este '!VFM100</f>
        <v>0</v>
      </c>
      <c r="VFD257" s="133">
        <f>'[1]Este '!VFN100</f>
        <v>0</v>
      </c>
      <c r="VFE257" s="133">
        <f>'[1]Este '!VFO100</f>
        <v>0</v>
      </c>
      <c r="VFF257" s="133">
        <f>'[1]Este '!VFP100</f>
        <v>0</v>
      </c>
      <c r="VFG257" s="133">
        <f>'[1]Este '!VFQ100</f>
        <v>0</v>
      </c>
      <c r="VFH257" s="133">
        <f>'[1]Este '!VFR100</f>
        <v>0</v>
      </c>
      <c r="VFI257" s="133">
        <f>'[1]Este '!VFS100</f>
        <v>0</v>
      </c>
      <c r="VFJ257" s="133">
        <f>'[1]Este '!VFT100</f>
        <v>0</v>
      </c>
      <c r="VFK257" s="133">
        <f>'[1]Este '!VFU100</f>
        <v>0</v>
      </c>
      <c r="VFL257" s="133">
        <f>'[1]Este '!VFV100</f>
        <v>0</v>
      </c>
      <c r="VFM257" s="133">
        <f>'[1]Este '!VFW100</f>
        <v>0</v>
      </c>
      <c r="VFN257" s="133">
        <f>'[1]Este '!VFX100</f>
        <v>0</v>
      </c>
      <c r="VFO257" s="133">
        <f>'[1]Este '!VFY100</f>
        <v>0</v>
      </c>
      <c r="VFP257" s="133">
        <f>'[1]Este '!VFZ100</f>
        <v>0</v>
      </c>
      <c r="VFQ257" s="133">
        <f>'[1]Este '!VGA100</f>
        <v>0</v>
      </c>
      <c r="VFR257" s="133">
        <f>'[1]Este '!VGB100</f>
        <v>0</v>
      </c>
      <c r="VFS257" s="133">
        <f>'[1]Este '!VGC100</f>
        <v>0</v>
      </c>
      <c r="VFT257" s="133">
        <f>'[1]Este '!VGD100</f>
        <v>0</v>
      </c>
      <c r="VFU257" s="133">
        <f>'[1]Este '!VGE100</f>
        <v>0</v>
      </c>
      <c r="VFV257" s="133">
        <f>'[1]Este '!VGF100</f>
        <v>0</v>
      </c>
      <c r="VFW257" s="133">
        <f>'[1]Este '!VGG100</f>
        <v>0</v>
      </c>
      <c r="VFX257" s="133">
        <f>'[1]Este '!VGH100</f>
        <v>0</v>
      </c>
      <c r="VFY257" s="133">
        <f>'[1]Este '!VGI100</f>
        <v>0</v>
      </c>
      <c r="VFZ257" s="133">
        <f>'[1]Este '!VGJ100</f>
        <v>0</v>
      </c>
      <c r="VGA257" s="133">
        <f>'[1]Este '!VGK100</f>
        <v>0</v>
      </c>
      <c r="VGB257" s="133">
        <f>'[1]Este '!VGL100</f>
        <v>0</v>
      </c>
      <c r="VGC257" s="133">
        <f>'[1]Este '!VGM100</f>
        <v>0</v>
      </c>
      <c r="VGD257" s="133">
        <f>'[1]Este '!VGN100</f>
        <v>0</v>
      </c>
      <c r="VGE257" s="133">
        <f>'[1]Este '!VGO100</f>
        <v>0</v>
      </c>
      <c r="VGF257" s="133">
        <f>'[1]Este '!VGP100</f>
        <v>0</v>
      </c>
      <c r="VGG257" s="133">
        <f>'[1]Este '!VGQ100</f>
        <v>0</v>
      </c>
      <c r="VGH257" s="133">
        <f>'[1]Este '!VGR100</f>
        <v>0</v>
      </c>
      <c r="VGI257" s="133">
        <f>'[1]Este '!VGS100</f>
        <v>0</v>
      </c>
      <c r="VGJ257" s="133">
        <f>'[1]Este '!VGT100</f>
        <v>0</v>
      </c>
      <c r="VGK257" s="133">
        <f>'[1]Este '!VGU100</f>
        <v>0</v>
      </c>
      <c r="VGL257" s="133">
        <f>'[1]Este '!VGV100</f>
        <v>0</v>
      </c>
      <c r="VGM257" s="133">
        <f>'[1]Este '!VGW100</f>
        <v>0</v>
      </c>
      <c r="VGN257" s="133">
        <f>'[1]Este '!VGX100</f>
        <v>0</v>
      </c>
      <c r="VGO257" s="133">
        <f>'[1]Este '!VGY100</f>
        <v>0</v>
      </c>
      <c r="VGP257" s="133">
        <f>'[1]Este '!VGZ100</f>
        <v>0</v>
      </c>
      <c r="VGQ257" s="133">
        <f>'[1]Este '!VHA100</f>
        <v>0</v>
      </c>
      <c r="VGR257" s="133">
        <f>'[1]Este '!VHB100</f>
        <v>0</v>
      </c>
      <c r="VGS257" s="133">
        <f>'[1]Este '!VHC100</f>
        <v>0</v>
      </c>
      <c r="VGT257" s="133">
        <f>'[1]Este '!VHD100</f>
        <v>0</v>
      </c>
      <c r="VGU257" s="133">
        <f>'[1]Este '!VHE100</f>
        <v>0</v>
      </c>
      <c r="VGV257" s="133">
        <f>'[1]Este '!VHF100</f>
        <v>0</v>
      </c>
      <c r="VGW257" s="133">
        <f>'[1]Este '!VHG100</f>
        <v>0</v>
      </c>
      <c r="VGX257" s="133">
        <f>'[1]Este '!VHH100</f>
        <v>0</v>
      </c>
      <c r="VGY257" s="133">
        <f>'[1]Este '!VHI100</f>
        <v>0</v>
      </c>
      <c r="VGZ257" s="133">
        <f>'[1]Este '!VHJ100</f>
        <v>0</v>
      </c>
      <c r="VHA257" s="133">
        <f>'[1]Este '!VHK100</f>
        <v>0</v>
      </c>
      <c r="VHB257" s="133">
        <f>'[1]Este '!VHL100</f>
        <v>0</v>
      </c>
      <c r="VHC257" s="133">
        <f>'[1]Este '!VHM100</f>
        <v>0</v>
      </c>
      <c r="VHD257" s="133">
        <f>'[1]Este '!VHN100</f>
        <v>0</v>
      </c>
      <c r="VHE257" s="133">
        <f>'[1]Este '!VHO100</f>
        <v>0</v>
      </c>
      <c r="VHF257" s="133">
        <f>'[1]Este '!VHP100</f>
        <v>0</v>
      </c>
      <c r="VHG257" s="133">
        <f>'[1]Este '!VHQ100</f>
        <v>0</v>
      </c>
      <c r="VHH257" s="133">
        <f>'[1]Este '!VHR100</f>
        <v>0</v>
      </c>
      <c r="VHI257" s="133">
        <f>'[1]Este '!VHS100</f>
        <v>0</v>
      </c>
      <c r="VHJ257" s="133">
        <f>'[1]Este '!VHT100</f>
        <v>0</v>
      </c>
      <c r="VHK257" s="133">
        <f>'[1]Este '!VHU100</f>
        <v>0</v>
      </c>
      <c r="VHL257" s="133">
        <f>'[1]Este '!VHV100</f>
        <v>0</v>
      </c>
      <c r="VHM257" s="133">
        <f>'[1]Este '!VHW100</f>
        <v>0</v>
      </c>
      <c r="VHN257" s="133">
        <f>'[1]Este '!VHX100</f>
        <v>0</v>
      </c>
      <c r="VHO257" s="133">
        <f>'[1]Este '!VHY100</f>
        <v>0</v>
      </c>
      <c r="VHP257" s="133">
        <f>'[1]Este '!VHZ100</f>
        <v>0</v>
      </c>
      <c r="VHQ257" s="133">
        <f>'[1]Este '!VIA100</f>
        <v>0</v>
      </c>
      <c r="VHR257" s="133">
        <f>'[1]Este '!VIB100</f>
        <v>0</v>
      </c>
      <c r="VHS257" s="133">
        <f>'[1]Este '!VIC100</f>
        <v>0</v>
      </c>
      <c r="VHT257" s="133">
        <f>'[1]Este '!VID100</f>
        <v>0</v>
      </c>
      <c r="VHU257" s="133">
        <f>'[1]Este '!VIE100</f>
        <v>0</v>
      </c>
      <c r="VHV257" s="133">
        <f>'[1]Este '!VIF100</f>
        <v>0</v>
      </c>
      <c r="VHW257" s="133">
        <f>'[1]Este '!VIG100</f>
        <v>0</v>
      </c>
      <c r="VHX257" s="133">
        <f>'[1]Este '!VIH100</f>
        <v>0</v>
      </c>
      <c r="VHY257" s="133">
        <f>'[1]Este '!VII100</f>
        <v>0</v>
      </c>
      <c r="VHZ257" s="133">
        <f>'[1]Este '!VIJ100</f>
        <v>0</v>
      </c>
      <c r="VIA257" s="133">
        <f>'[1]Este '!VIK100</f>
        <v>0</v>
      </c>
      <c r="VIB257" s="133">
        <f>'[1]Este '!VIL100</f>
        <v>0</v>
      </c>
      <c r="VIC257" s="133">
        <f>'[1]Este '!VIM100</f>
        <v>0</v>
      </c>
      <c r="VID257" s="133">
        <f>'[1]Este '!VIN100</f>
        <v>0</v>
      </c>
      <c r="VIE257" s="133">
        <f>'[1]Este '!VIO100</f>
        <v>0</v>
      </c>
      <c r="VIF257" s="133">
        <f>'[1]Este '!VIP100</f>
        <v>0</v>
      </c>
      <c r="VIG257" s="133">
        <f>'[1]Este '!VIQ100</f>
        <v>0</v>
      </c>
      <c r="VIH257" s="133">
        <f>'[1]Este '!VIR100</f>
        <v>0</v>
      </c>
      <c r="VII257" s="133">
        <f>'[1]Este '!VIS100</f>
        <v>0</v>
      </c>
      <c r="VIJ257" s="133">
        <f>'[1]Este '!VIT100</f>
        <v>0</v>
      </c>
      <c r="VIK257" s="133">
        <f>'[1]Este '!VIU100</f>
        <v>0</v>
      </c>
      <c r="VIL257" s="133">
        <f>'[1]Este '!VIV100</f>
        <v>0</v>
      </c>
      <c r="VIM257" s="133">
        <f>'[1]Este '!VIW100</f>
        <v>0</v>
      </c>
      <c r="VIN257" s="133">
        <f>'[1]Este '!VIX100</f>
        <v>0</v>
      </c>
      <c r="VIO257" s="133">
        <f>'[1]Este '!VIY100</f>
        <v>0</v>
      </c>
      <c r="VIP257" s="133">
        <f>'[1]Este '!VIZ100</f>
        <v>0</v>
      </c>
      <c r="VIQ257" s="133">
        <f>'[1]Este '!VJA100</f>
        <v>0</v>
      </c>
      <c r="VIR257" s="133">
        <f>'[1]Este '!VJB100</f>
        <v>0</v>
      </c>
      <c r="VIS257" s="133">
        <f>'[1]Este '!VJC100</f>
        <v>0</v>
      </c>
      <c r="VIT257" s="133">
        <f>'[1]Este '!VJD100</f>
        <v>0</v>
      </c>
      <c r="VIU257" s="133">
        <f>'[1]Este '!VJE100</f>
        <v>0</v>
      </c>
      <c r="VIV257" s="133">
        <f>'[1]Este '!VJF100</f>
        <v>0</v>
      </c>
      <c r="VIW257" s="133">
        <f>'[1]Este '!VJG100</f>
        <v>0</v>
      </c>
      <c r="VIX257" s="133">
        <f>'[1]Este '!VJH100</f>
        <v>0</v>
      </c>
      <c r="VIY257" s="133">
        <f>'[1]Este '!VJI100</f>
        <v>0</v>
      </c>
      <c r="VIZ257" s="133">
        <f>'[1]Este '!VJJ100</f>
        <v>0</v>
      </c>
      <c r="VJA257" s="133">
        <f>'[1]Este '!VJK100</f>
        <v>0</v>
      </c>
      <c r="VJB257" s="133">
        <f>'[1]Este '!VJL100</f>
        <v>0</v>
      </c>
      <c r="VJC257" s="133">
        <f>'[1]Este '!VJM100</f>
        <v>0</v>
      </c>
      <c r="VJD257" s="133">
        <f>'[1]Este '!VJN100</f>
        <v>0</v>
      </c>
      <c r="VJE257" s="133">
        <f>'[1]Este '!VJO100</f>
        <v>0</v>
      </c>
      <c r="VJF257" s="133">
        <f>'[1]Este '!VJP100</f>
        <v>0</v>
      </c>
      <c r="VJG257" s="133">
        <f>'[1]Este '!VJQ100</f>
        <v>0</v>
      </c>
      <c r="VJH257" s="133">
        <f>'[1]Este '!VJR100</f>
        <v>0</v>
      </c>
      <c r="VJI257" s="133">
        <f>'[1]Este '!VJS100</f>
        <v>0</v>
      </c>
      <c r="VJJ257" s="133">
        <f>'[1]Este '!VJT100</f>
        <v>0</v>
      </c>
      <c r="VJK257" s="133">
        <f>'[1]Este '!VJU100</f>
        <v>0</v>
      </c>
      <c r="VJL257" s="133">
        <f>'[1]Este '!VJV100</f>
        <v>0</v>
      </c>
      <c r="VJM257" s="133">
        <f>'[1]Este '!VJW100</f>
        <v>0</v>
      </c>
      <c r="VJN257" s="133">
        <f>'[1]Este '!VJX100</f>
        <v>0</v>
      </c>
      <c r="VJO257" s="133">
        <f>'[1]Este '!VJY100</f>
        <v>0</v>
      </c>
      <c r="VJP257" s="133">
        <f>'[1]Este '!VJZ100</f>
        <v>0</v>
      </c>
      <c r="VJQ257" s="133">
        <f>'[1]Este '!VKA100</f>
        <v>0</v>
      </c>
      <c r="VJR257" s="133">
        <f>'[1]Este '!VKB100</f>
        <v>0</v>
      </c>
      <c r="VJS257" s="133">
        <f>'[1]Este '!VKC100</f>
        <v>0</v>
      </c>
      <c r="VJT257" s="133">
        <f>'[1]Este '!VKD100</f>
        <v>0</v>
      </c>
      <c r="VJU257" s="133">
        <f>'[1]Este '!VKE100</f>
        <v>0</v>
      </c>
      <c r="VJV257" s="133">
        <f>'[1]Este '!VKF100</f>
        <v>0</v>
      </c>
      <c r="VJW257" s="133">
        <f>'[1]Este '!VKG100</f>
        <v>0</v>
      </c>
      <c r="VJX257" s="133">
        <f>'[1]Este '!VKH100</f>
        <v>0</v>
      </c>
      <c r="VJY257" s="133">
        <f>'[1]Este '!VKI100</f>
        <v>0</v>
      </c>
      <c r="VJZ257" s="133">
        <f>'[1]Este '!VKJ100</f>
        <v>0</v>
      </c>
      <c r="VKA257" s="133">
        <f>'[1]Este '!VKK100</f>
        <v>0</v>
      </c>
      <c r="VKB257" s="133">
        <f>'[1]Este '!VKL100</f>
        <v>0</v>
      </c>
      <c r="VKC257" s="133">
        <f>'[1]Este '!VKM100</f>
        <v>0</v>
      </c>
      <c r="VKD257" s="133">
        <f>'[1]Este '!VKN100</f>
        <v>0</v>
      </c>
      <c r="VKE257" s="133">
        <f>'[1]Este '!VKO100</f>
        <v>0</v>
      </c>
      <c r="VKF257" s="133">
        <f>'[1]Este '!VKP100</f>
        <v>0</v>
      </c>
      <c r="VKG257" s="133">
        <f>'[1]Este '!VKQ100</f>
        <v>0</v>
      </c>
      <c r="VKH257" s="133">
        <f>'[1]Este '!VKR100</f>
        <v>0</v>
      </c>
      <c r="VKI257" s="133">
        <f>'[1]Este '!VKS100</f>
        <v>0</v>
      </c>
      <c r="VKJ257" s="133">
        <f>'[1]Este '!VKT100</f>
        <v>0</v>
      </c>
      <c r="VKK257" s="133">
        <f>'[1]Este '!VKU100</f>
        <v>0</v>
      </c>
      <c r="VKL257" s="133">
        <f>'[1]Este '!VKV100</f>
        <v>0</v>
      </c>
      <c r="VKM257" s="133">
        <f>'[1]Este '!VKW100</f>
        <v>0</v>
      </c>
      <c r="VKN257" s="133">
        <f>'[1]Este '!VKX100</f>
        <v>0</v>
      </c>
      <c r="VKO257" s="133">
        <f>'[1]Este '!VKY100</f>
        <v>0</v>
      </c>
      <c r="VKP257" s="133">
        <f>'[1]Este '!VKZ100</f>
        <v>0</v>
      </c>
      <c r="VKQ257" s="133">
        <f>'[1]Este '!VLA100</f>
        <v>0</v>
      </c>
      <c r="VKR257" s="133">
        <f>'[1]Este '!VLB100</f>
        <v>0</v>
      </c>
      <c r="VKS257" s="133">
        <f>'[1]Este '!VLC100</f>
        <v>0</v>
      </c>
      <c r="VKT257" s="133">
        <f>'[1]Este '!VLD100</f>
        <v>0</v>
      </c>
      <c r="VKU257" s="133">
        <f>'[1]Este '!VLE100</f>
        <v>0</v>
      </c>
      <c r="VKV257" s="133">
        <f>'[1]Este '!VLF100</f>
        <v>0</v>
      </c>
      <c r="VKW257" s="133">
        <f>'[1]Este '!VLG100</f>
        <v>0</v>
      </c>
      <c r="VKX257" s="133">
        <f>'[1]Este '!VLH100</f>
        <v>0</v>
      </c>
      <c r="VKY257" s="133">
        <f>'[1]Este '!VLI100</f>
        <v>0</v>
      </c>
      <c r="VKZ257" s="133">
        <f>'[1]Este '!VLJ100</f>
        <v>0</v>
      </c>
      <c r="VLA257" s="133">
        <f>'[1]Este '!VLK100</f>
        <v>0</v>
      </c>
      <c r="VLB257" s="133">
        <f>'[1]Este '!VLL100</f>
        <v>0</v>
      </c>
      <c r="VLC257" s="133">
        <f>'[1]Este '!VLM100</f>
        <v>0</v>
      </c>
      <c r="VLD257" s="133">
        <f>'[1]Este '!VLN100</f>
        <v>0</v>
      </c>
      <c r="VLE257" s="133">
        <f>'[1]Este '!VLO100</f>
        <v>0</v>
      </c>
      <c r="VLF257" s="133">
        <f>'[1]Este '!VLP100</f>
        <v>0</v>
      </c>
      <c r="VLG257" s="133">
        <f>'[1]Este '!VLQ100</f>
        <v>0</v>
      </c>
      <c r="VLH257" s="133">
        <f>'[1]Este '!VLR100</f>
        <v>0</v>
      </c>
      <c r="VLI257" s="133">
        <f>'[1]Este '!VLS100</f>
        <v>0</v>
      </c>
      <c r="VLJ257" s="133">
        <f>'[1]Este '!VLT100</f>
        <v>0</v>
      </c>
      <c r="VLK257" s="133">
        <f>'[1]Este '!VLU100</f>
        <v>0</v>
      </c>
      <c r="VLL257" s="133">
        <f>'[1]Este '!VLV100</f>
        <v>0</v>
      </c>
      <c r="VLM257" s="133">
        <f>'[1]Este '!VLW100</f>
        <v>0</v>
      </c>
      <c r="VLN257" s="133">
        <f>'[1]Este '!VLX100</f>
        <v>0</v>
      </c>
      <c r="VLO257" s="133">
        <f>'[1]Este '!VLY100</f>
        <v>0</v>
      </c>
      <c r="VLP257" s="133">
        <f>'[1]Este '!VLZ100</f>
        <v>0</v>
      </c>
      <c r="VLQ257" s="133">
        <f>'[1]Este '!VMA100</f>
        <v>0</v>
      </c>
      <c r="VLR257" s="133">
        <f>'[1]Este '!VMB100</f>
        <v>0</v>
      </c>
      <c r="VLS257" s="133">
        <f>'[1]Este '!VMC100</f>
        <v>0</v>
      </c>
      <c r="VLT257" s="133">
        <f>'[1]Este '!VMD100</f>
        <v>0</v>
      </c>
      <c r="VLU257" s="133">
        <f>'[1]Este '!VME100</f>
        <v>0</v>
      </c>
      <c r="VLV257" s="133">
        <f>'[1]Este '!VMF100</f>
        <v>0</v>
      </c>
      <c r="VLW257" s="133">
        <f>'[1]Este '!VMG100</f>
        <v>0</v>
      </c>
      <c r="VLX257" s="133">
        <f>'[1]Este '!VMH100</f>
        <v>0</v>
      </c>
      <c r="VLY257" s="133">
        <f>'[1]Este '!VMI100</f>
        <v>0</v>
      </c>
      <c r="VLZ257" s="133">
        <f>'[1]Este '!VMJ100</f>
        <v>0</v>
      </c>
      <c r="VMA257" s="133">
        <f>'[1]Este '!VMK100</f>
        <v>0</v>
      </c>
      <c r="VMB257" s="133">
        <f>'[1]Este '!VML100</f>
        <v>0</v>
      </c>
      <c r="VMC257" s="133">
        <f>'[1]Este '!VMM100</f>
        <v>0</v>
      </c>
      <c r="VMD257" s="133">
        <f>'[1]Este '!VMN100</f>
        <v>0</v>
      </c>
      <c r="VME257" s="133">
        <f>'[1]Este '!VMO100</f>
        <v>0</v>
      </c>
      <c r="VMF257" s="133">
        <f>'[1]Este '!VMP100</f>
        <v>0</v>
      </c>
      <c r="VMG257" s="133">
        <f>'[1]Este '!VMQ100</f>
        <v>0</v>
      </c>
      <c r="VMH257" s="133">
        <f>'[1]Este '!VMR100</f>
        <v>0</v>
      </c>
      <c r="VMI257" s="133">
        <f>'[1]Este '!VMS100</f>
        <v>0</v>
      </c>
      <c r="VMJ257" s="133">
        <f>'[1]Este '!VMT100</f>
        <v>0</v>
      </c>
      <c r="VMK257" s="133">
        <f>'[1]Este '!VMU100</f>
        <v>0</v>
      </c>
      <c r="VML257" s="133">
        <f>'[1]Este '!VMV100</f>
        <v>0</v>
      </c>
      <c r="VMM257" s="133">
        <f>'[1]Este '!VMW100</f>
        <v>0</v>
      </c>
      <c r="VMN257" s="133">
        <f>'[1]Este '!VMX100</f>
        <v>0</v>
      </c>
      <c r="VMO257" s="133">
        <f>'[1]Este '!VMY100</f>
        <v>0</v>
      </c>
      <c r="VMP257" s="133">
        <f>'[1]Este '!VMZ100</f>
        <v>0</v>
      </c>
      <c r="VMQ257" s="133">
        <f>'[1]Este '!VNA100</f>
        <v>0</v>
      </c>
      <c r="VMR257" s="133">
        <f>'[1]Este '!VNB100</f>
        <v>0</v>
      </c>
      <c r="VMS257" s="133">
        <f>'[1]Este '!VNC100</f>
        <v>0</v>
      </c>
      <c r="VMT257" s="133">
        <f>'[1]Este '!VND100</f>
        <v>0</v>
      </c>
      <c r="VMU257" s="133">
        <f>'[1]Este '!VNE100</f>
        <v>0</v>
      </c>
      <c r="VMV257" s="133">
        <f>'[1]Este '!VNF100</f>
        <v>0</v>
      </c>
      <c r="VMW257" s="133">
        <f>'[1]Este '!VNG100</f>
        <v>0</v>
      </c>
      <c r="VMX257" s="133">
        <f>'[1]Este '!VNH100</f>
        <v>0</v>
      </c>
      <c r="VMY257" s="133">
        <f>'[1]Este '!VNI100</f>
        <v>0</v>
      </c>
      <c r="VMZ257" s="133">
        <f>'[1]Este '!VNJ100</f>
        <v>0</v>
      </c>
      <c r="VNA257" s="133">
        <f>'[1]Este '!VNK100</f>
        <v>0</v>
      </c>
      <c r="VNB257" s="133">
        <f>'[1]Este '!VNL100</f>
        <v>0</v>
      </c>
      <c r="VNC257" s="133">
        <f>'[1]Este '!VNM100</f>
        <v>0</v>
      </c>
      <c r="VND257" s="133">
        <f>'[1]Este '!VNN100</f>
        <v>0</v>
      </c>
      <c r="VNE257" s="133">
        <f>'[1]Este '!VNO100</f>
        <v>0</v>
      </c>
      <c r="VNF257" s="133">
        <f>'[1]Este '!VNP100</f>
        <v>0</v>
      </c>
      <c r="VNG257" s="133">
        <f>'[1]Este '!VNQ100</f>
        <v>0</v>
      </c>
      <c r="VNH257" s="133">
        <f>'[1]Este '!VNR100</f>
        <v>0</v>
      </c>
      <c r="VNI257" s="133">
        <f>'[1]Este '!VNS100</f>
        <v>0</v>
      </c>
      <c r="VNJ257" s="133">
        <f>'[1]Este '!VNT100</f>
        <v>0</v>
      </c>
      <c r="VNK257" s="133">
        <f>'[1]Este '!VNU100</f>
        <v>0</v>
      </c>
      <c r="VNL257" s="133">
        <f>'[1]Este '!VNV100</f>
        <v>0</v>
      </c>
      <c r="VNM257" s="133">
        <f>'[1]Este '!VNW100</f>
        <v>0</v>
      </c>
      <c r="VNN257" s="133">
        <f>'[1]Este '!VNX100</f>
        <v>0</v>
      </c>
      <c r="VNO257" s="133">
        <f>'[1]Este '!VNY100</f>
        <v>0</v>
      </c>
      <c r="VNP257" s="133">
        <f>'[1]Este '!VNZ100</f>
        <v>0</v>
      </c>
      <c r="VNQ257" s="133">
        <f>'[1]Este '!VOA100</f>
        <v>0</v>
      </c>
      <c r="VNR257" s="133">
        <f>'[1]Este '!VOB100</f>
        <v>0</v>
      </c>
      <c r="VNS257" s="133">
        <f>'[1]Este '!VOC100</f>
        <v>0</v>
      </c>
      <c r="VNT257" s="133">
        <f>'[1]Este '!VOD100</f>
        <v>0</v>
      </c>
      <c r="VNU257" s="133">
        <f>'[1]Este '!VOE100</f>
        <v>0</v>
      </c>
      <c r="VNV257" s="133">
        <f>'[1]Este '!VOF100</f>
        <v>0</v>
      </c>
      <c r="VNW257" s="133">
        <f>'[1]Este '!VOG100</f>
        <v>0</v>
      </c>
      <c r="VNX257" s="133">
        <f>'[1]Este '!VOH100</f>
        <v>0</v>
      </c>
      <c r="VNY257" s="133">
        <f>'[1]Este '!VOI100</f>
        <v>0</v>
      </c>
      <c r="VNZ257" s="133">
        <f>'[1]Este '!VOJ100</f>
        <v>0</v>
      </c>
      <c r="VOA257" s="133">
        <f>'[1]Este '!VOK100</f>
        <v>0</v>
      </c>
      <c r="VOB257" s="133">
        <f>'[1]Este '!VOL100</f>
        <v>0</v>
      </c>
      <c r="VOC257" s="133">
        <f>'[1]Este '!VOM100</f>
        <v>0</v>
      </c>
      <c r="VOD257" s="133">
        <f>'[1]Este '!VON100</f>
        <v>0</v>
      </c>
      <c r="VOE257" s="133">
        <f>'[1]Este '!VOO100</f>
        <v>0</v>
      </c>
      <c r="VOF257" s="133">
        <f>'[1]Este '!VOP100</f>
        <v>0</v>
      </c>
      <c r="VOG257" s="133">
        <f>'[1]Este '!VOQ100</f>
        <v>0</v>
      </c>
      <c r="VOH257" s="133">
        <f>'[1]Este '!VOR100</f>
        <v>0</v>
      </c>
      <c r="VOI257" s="133">
        <f>'[1]Este '!VOS100</f>
        <v>0</v>
      </c>
      <c r="VOJ257" s="133">
        <f>'[1]Este '!VOT100</f>
        <v>0</v>
      </c>
      <c r="VOK257" s="133">
        <f>'[1]Este '!VOU100</f>
        <v>0</v>
      </c>
      <c r="VOL257" s="133">
        <f>'[1]Este '!VOV100</f>
        <v>0</v>
      </c>
      <c r="VOM257" s="133">
        <f>'[1]Este '!VOW100</f>
        <v>0</v>
      </c>
      <c r="VON257" s="133">
        <f>'[1]Este '!VOX100</f>
        <v>0</v>
      </c>
      <c r="VOO257" s="133">
        <f>'[1]Este '!VOY100</f>
        <v>0</v>
      </c>
      <c r="VOP257" s="133">
        <f>'[1]Este '!VOZ100</f>
        <v>0</v>
      </c>
      <c r="VOQ257" s="133">
        <f>'[1]Este '!VPA100</f>
        <v>0</v>
      </c>
      <c r="VOR257" s="133">
        <f>'[1]Este '!VPB100</f>
        <v>0</v>
      </c>
      <c r="VOS257" s="133">
        <f>'[1]Este '!VPC100</f>
        <v>0</v>
      </c>
      <c r="VOT257" s="133">
        <f>'[1]Este '!VPD100</f>
        <v>0</v>
      </c>
      <c r="VOU257" s="133">
        <f>'[1]Este '!VPE100</f>
        <v>0</v>
      </c>
      <c r="VOV257" s="133">
        <f>'[1]Este '!VPF100</f>
        <v>0</v>
      </c>
      <c r="VOW257" s="133">
        <f>'[1]Este '!VPG100</f>
        <v>0</v>
      </c>
      <c r="VOX257" s="133">
        <f>'[1]Este '!VPH100</f>
        <v>0</v>
      </c>
      <c r="VOY257" s="133">
        <f>'[1]Este '!VPI100</f>
        <v>0</v>
      </c>
      <c r="VOZ257" s="133">
        <f>'[1]Este '!VPJ100</f>
        <v>0</v>
      </c>
      <c r="VPA257" s="133">
        <f>'[1]Este '!VPK100</f>
        <v>0</v>
      </c>
      <c r="VPB257" s="133">
        <f>'[1]Este '!VPL100</f>
        <v>0</v>
      </c>
      <c r="VPC257" s="133">
        <f>'[1]Este '!VPM100</f>
        <v>0</v>
      </c>
      <c r="VPD257" s="133">
        <f>'[1]Este '!VPN100</f>
        <v>0</v>
      </c>
      <c r="VPE257" s="133">
        <f>'[1]Este '!VPO100</f>
        <v>0</v>
      </c>
      <c r="VPF257" s="133">
        <f>'[1]Este '!VPP100</f>
        <v>0</v>
      </c>
      <c r="VPG257" s="133">
        <f>'[1]Este '!VPQ100</f>
        <v>0</v>
      </c>
      <c r="VPH257" s="133">
        <f>'[1]Este '!VPR100</f>
        <v>0</v>
      </c>
      <c r="VPI257" s="133">
        <f>'[1]Este '!VPS100</f>
        <v>0</v>
      </c>
      <c r="VPJ257" s="133">
        <f>'[1]Este '!VPT100</f>
        <v>0</v>
      </c>
      <c r="VPK257" s="133">
        <f>'[1]Este '!VPU100</f>
        <v>0</v>
      </c>
      <c r="VPL257" s="133">
        <f>'[1]Este '!VPV100</f>
        <v>0</v>
      </c>
      <c r="VPM257" s="133">
        <f>'[1]Este '!VPW100</f>
        <v>0</v>
      </c>
      <c r="VPN257" s="133">
        <f>'[1]Este '!VPX100</f>
        <v>0</v>
      </c>
      <c r="VPO257" s="133">
        <f>'[1]Este '!VPY100</f>
        <v>0</v>
      </c>
      <c r="VPP257" s="133">
        <f>'[1]Este '!VPZ100</f>
        <v>0</v>
      </c>
      <c r="VPQ257" s="133">
        <f>'[1]Este '!VQA100</f>
        <v>0</v>
      </c>
      <c r="VPR257" s="133">
        <f>'[1]Este '!VQB100</f>
        <v>0</v>
      </c>
      <c r="VPS257" s="133">
        <f>'[1]Este '!VQC100</f>
        <v>0</v>
      </c>
      <c r="VPT257" s="133">
        <f>'[1]Este '!VQD100</f>
        <v>0</v>
      </c>
      <c r="VPU257" s="133">
        <f>'[1]Este '!VQE100</f>
        <v>0</v>
      </c>
      <c r="VPV257" s="133">
        <f>'[1]Este '!VQF100</f>
        <v>0</v>
      </c>
      <c r="VPW257" s="133">
        <f>'[1]Este '!VQG100</f>
        <v>0</v>
      </c>
      <c r="VPX257" s="133">
        <f>'[1]Este '!VQH100</f>
        <v>0</v>
      </c>
      <c r="VPY257" s="133">
        <f>'[1]Este '!VQI100</f>
        <v>0</v>
      </c>
      <c r="VPZ257" s="133">
        <f>'[1]Este '!VQJ100</f>
        <v>0</v>
      </c>
      <c r="VQA257" s="133">
        <f>'[1]Este '!VQK100</f>
        <v>0</v>
      </c>
      <c r="VQB257" s="133">
        <f>'[1]Este '!VQL100</f>
        <v>0</v>
      </c>
      <c r="VQC257" s="133">
        <f>'[1]Este '!VQM100</f>
        <v>0</v>
      </c>
      <c r="VQD257" s="133">
        <f>'[1]Este '!VQN100</f>
        <v>0</v>
      </c>
      <c r="VQE257" s="133">
        <f>'[1]Este '!VQO100</f>
        <v>0</v>
      </c>
      <c r="VQF257" s="133">
        <f>'[1]Este '!VQP100</f>
        <v>0</v>
      </c>
      <c r="VQG257" s="133">
        <f>'[1]Este '!VQQ100</f>
        <v>0</v>
      </c>
      <c r="VQH257" s="133">
        <f>'[1]Este '!VQR100</f>
        <v>0</v>
      </c>
      <c r="VQI257" s="133">
        <f>'[1]Este '!VQS100</f>
        <v>0</v>
      </c>
      <c r="VQJ257" s="133">
        <f>'[1]Este '!VQT100</f>
        <v>0</v>
      </c>
      <c r="VQK257" s="133">
        <f>'[1]Este '!VQU100</f>
        <v>0</v>
      </c>
      <c r="VQL257" s="133">
        <f>'[1]Este '!VQV100</f>
        <v>0</v>
      </c>
      <c r="VQM257" s="133">
        <f>'[1]Este '!VQW100</f>
        <v>0</v>
      </c>
      <c r="VQN257" s="133">
        <f>'[1]Este '!VQX100</f>
        <v>0</v>
      </c>
      <c r="VQO257" s="133">
        <f>'[1]Este '!VQY100</f>
        <v>0</v>
      </c>
      <c r="VQP257" s="133">
        <f>'[1]Este '!VQZ100</f>
        <v>0</v>
      </c>
      <c r="VQQ257" s="133">
        <f>'[1]Este '!VRA100</f>
        <v>0</v>
      </c>
      <c r="VQR257" s="133">
        <f>'[1]Este '!VRB100</f>
        <v>0</v>
      </c>
      <c r="VQS257" s="133">
        <f>'[1]Este '!VRC100</f>
        <v>0</v>
      </c>
      <c r="VQT257" s="133">
        <f>'[1]Este '!VRD100</f>
        <v>0</v>
      </c>
      <c r="VQU257" s="133">
        <f>'[1]Este '!VRE100</f>
        <v>0</v>
      </c>
      <c r="VQV257" s="133">
        <f>'[1]Este '!VRF100</f>
        <v>0</v>
      </c>
      <c r="VQW257" s="133">
        <f>'[1]Este '!VRG100</f>
        <v>0</v>
      </c>
      <c r="VQX257" s="133">
        <f>'[1]Este '!VRH100</f>
        <v>0</v>
      </c>
      <c r="VQY257" s="133">
        <f>'[1]Este '!VRI100</f>
        <v>0</v>
      </c>
      <c r="VQZ257" s="133">
        <f>'[1]Este '!VRJ100</f>
        <v>0</v>
      </c>
      <c r="VRA257" s="133">
        <f>'[1]Este '!VRK100</f>
        <v>0</v>
      </c>
      <c r="VRB257" s="133">
        <f>'[1]Este '!VRL100</f>
        <v>0</v>
      </c>
      <c r="VRC257" s="133">
        <f>'[1]Este '!VRM100</f>
        <v>0</v>
      </c>
      <c r="VRD257" s="133">
        <f>'[1]Este '!VRN100</f>
        <v>0</v>
      </c>
      <c r="VRE257" s="133">
        <f>'[1]Este '!VRO100</f>
        <v>0</v>
      </c>
      <c r="VRF257" s="133">
        <f>'[1]Este '!VRP100</f>
        <v>0</v>
      </c>
      <c r="VRG257" s="133">
        <f>'[1]Este '!VRQ100</f>
        <v>0</v>
      </c>
      <c r="VRH257" s="133">
        <f>'[1]Este '!VRR100</f>
        <v>0</v>
      </c>
      <c r="VRI257" s="133">
        <f>'[1]Este '!VRS100</f>
        <v>0</v>
      </c>
      <c r="VRJ257" s="133">
        <f>'[1]Este '!VRT100</f>
        <v>0</v>
      </c>
      <c r="VRK257" s="133">
        <f>'[1]Este '!VRU100</f>
        <v>0</v>
      </c>
      <c r="VRL257" s="133">
        <f>'[1]Este '!VRV100</f>
        <v>0</v>
      </c>
      <c r="VRM257" s="133">
        <f>'[1]Este '!VRW100</f>
        <v>0</v>
      </c>
      <c r="VRN257" s="133">
        <f>'[1]Este '!VRX100</f>
        <v>0</v>
      </c>
      <c r="VRO257" s="133">
        <f>'[1]Este '!VRY100</f>
        <v>0</v>
      </c>
      <c r="VRP257" s="133">
        <f>'[1]Este '!VRZ100</f>
        <v>0</v>
      </c>
      <c r="VRQ257" s="133">
        <f>'[1]Este '!VSA100</f>
        <v>0</v>
      </c>
      <c r="VRR257" s="133">
        <f>'[1]Este '!VSB100</f>
        <v>0</v>
      </c>
      <c r="VRS257" s="133">
        <f>'[1]Este '!VSC100</f>
        <v>0</v>
      </c>
      <c r="VRT257" s="133">
        <f>'[1]Este '!VSD100</f>
        <v>0</v>
      </c>
      <c r="VRU257" s="133">
        <f>'[1]Este '!VSE100</f>
        <v>0</v>
      </c>
      <c r="VRV257" s="133">
        <f>'[1]Este '!VSF100</f>
        <v>0</v>
      </c>
      <c r="VRW257" s="133">
        <f>'[1]Este '!VSG100</f>
        <v>0</v>
      </c>
      <c r="VRX257" s="133">
        <f>'[1]Este '!VSH100</f>
        <v>0</v>
      </c>
      <c r="VRY257" s="133">
        <f>'[1]Este '!VSI100</f>
        <v>0</v>
      </c>
      <c r="VRZ257" s="133">
        <f>'[1]Este '!VSJ100</f>
        <v>0</v>
      </c>
      <c r="VSA257" s="133">
        <f>'[1]Este '!VSK100</f>
        <v>0</v>
      </c>
      <c r="VSB257" s="133">
        <f>'[1]Este '!VSL100</f>
        <v>0</v>
      </c>
      <c r="VSC257" s="133">
        <f>'[1]Este '!VSM100</f>
        <v>0</v>
      </c>
      <c r="VSD257" s="133">
        <f>'[1]Este '!VSN100</f>
        <v>0</v>
      </c>
      <c r="VSE257" s="133">
        <f>'[1]Este '!VSO100</f>
        <v>0</v>
      </c>
      <c r="VSF257" s="133">
        <f>'[1]Este '!VSP100</f>
        <v>0</v>
      </c>
      <c r="VSG257" s="133">
        <f>'[1]Este '!VSQ100</f>
        <v>0</v>
      </c>
      <c r="VSH257" s="133">
        <f>'[1]Este '!VSR100</f>
        <v>0</v>
      </c>
      <c r="VSI257" s="133">
        <f>'[1]Este '!VSS100</f>
        <v>0</v>
      </c>
      <c r="VSJ257" s="133">
        <f>'[1]Este '!VST100</f>
        <v>0</v>
      </c>
      <c r="VSK257" s="133">
        <f>'[1]Este '!VSU100</f>
        <v>0</v>
      </c>
      <c r="VSL257" s="133">
        <f>'[1]Este '!VSV100</f>
        <v>0</v>
      </c>
      <c r="VSM257" s="133">
        <f>'[1]Este '!VSW100</f>
        <v>0</v>
      </c>
      <c r="VSN257" s="133">
        <f>'[1]Este '!VSX100</f>
        <v>0</v>
      </c>
      <c r="VSO257" s="133">
        <f>'[1]Este '!VSY100</f>
        <v>0</v>
      </c>
      <c r="VSP257" s="133">
        <f>'[1]Este '!VSZ100</f>
        <v>0</v>
      </c>
      <c r="VSQ257" s="133">
        <f>'[1]Este '!VTA100</f>
        <v>0</v>
      </c>
      <c r="VSR257" s="133">
        <f>'[1]Este '!VTB100</f>
        <v>0</v>
      </c>
      <c r="VSS257" s="133">
        <f>'[1]Este '!VTC100</f>
        <v>0</v>
      </c>
      <c r="VST257" s="133">
        <f>'[1]Este '!VTD100</f>
        <v>0</v>
      </c>
      <c r="VSU257" s="133">
        <f>'[1]Este '!VTE100</f>
        <v>0</v>
      </c>
      <c r="VSV257" s="133">
        <f>'[1]Este '!VTF100</f>
        <v>0</v>
      </c>
      <c r="VSW257" s="133">
        <f>'[1]Este '!VTG100</f>
        <v>0</v>
      </c>
      <c r="VSX257" s="133">
        <f>'[1]Este '!VTH100</f>
        <v>0</v>
      </c>
      <c r="VSY257" s="133">
        <f>'[1]Este '!VTI100</f>
        <v>0</v>
      </c>
      <c r="VSZ257" s="133">
        <f>'[1]Este '!VTJ100</f>
        <v>0</v>
      </c>
      <c r="VTA257" s="133">
        <f>'[1]Este '!VTK100</f>
        <v>0</v>
      </c>
      <c r="VTB257" s="133">
        <f>'[1]Este '!VTL100</f>
        <v>0</v>
      </c>
      <c r="VTC257" s="133">
        <f>'[1]Este '!VTM100</f>
        <v>0</v>
      </c>
      <c r="VTD257" s="133">
        <f>'[1]Este '!VTN100</f>
        <v>0</v>
      </c>
      <c r="VTE257" s="133">
        <f>'[1]Este '!VTO100</f>
        <v>0</v>
      </c>
      <c r="VTF257" s="133">
        <f>'[1]Este '!VTP100</f>
        <v>0</v>
      </c>
      <c r="VTG257" s="133">
        <f>'[1]Este '!VTQ100</f>
        <v>0</v>
      </c>
      <c r="VTH257" s="133">
        <f>'[1]Este '!VTR100</f>
        <v>0</v>
      </c>
      <c r="VTI257" s="133">
        <f>'[1]Este '!VTS100</f>
        <v>0</v>
      </c>
      <c r="VTJ257" s="133">
        <f>'[1]Este '!VTT100</f>
        <v>0</v>
      </c>
      <c r="VTK257" s="133">
        <f>'[1]Este '!VTU100</f>
        <v>0</v>
      </c>
      <c r="VTL257" s="133">
        <f>'[1]Este '!VTV100</f>
        <v>0</v>
      </c>
      <c r="VTM257" s="133">
        <f>'[1]Este '!VTW100</f>
        <v>0</v>
      </c>
      <c r="VTN257" s="133">
        <f>'[1]Este '!VTX100</f>
        <v>0</v>
      </c>
      <c r="VTO257" s="133">
        <f>'[1]Este '!VTY100</f>
        <v>0</v>
      </c>
      <c r="VTP257" s="133">
        <f>'[1]Este '!VTZ100</f>
        <v>0</v>
      </c>
      <c r="VTQ257" s="133">
        <f>'[1]Este '!VUA100</f>
        <v>0</v>
      </c>
      <c r="VTR257" s="133">
        <f>'[1]Este '!VUB100</f>
        <v>0</v>
      </c>
      <c r="VTS257" s="133">
        <f>'[1]Este '!VUC100</f>
        <v>0</v>
      </c>
      <c r="VTT257" s="133">
        <f>'[1]Este '!VUD100</f>
        <v>0</v>
      </c>
      <c r="VTU257" s="133">
        <f>'[1]Este '!VUE100</f>
        <v>0</v>
      </c>
      <c r="VTV257" s="133">
        <f>'[1]Este '!VUF100</f>
        <v>0</v>
      </c>
      <c r="VTW257" s="133">
        <f>'[1]Este '!VUG100</f>
        <v>0</v>
      </c>
      <c r="VTX257" s="133">
        <f>'[1]Este '!VUH100</f>
        <v>0</v>
      </c>
      <c r="VTY257" s="133">
        <f>'[1]Este '!VUI100</f>
        <v>0</v>
      </c>
      <c r="VTZ257" s="133">
        <f>'[1]Este '!VUJ100</f>
        <v>0</v>
      </c>
      <c r="VUA257" s="133">
        <f>'[1]Este '!VUK100</f>
        <v>0</v>
      </c>
      <c r="VUB257" s="133">
        <f>'[1]Este '!VUL100</f>
        <v>0</v>
      </c>
      <c r="VUC257" s="133">
        <f>'[1]Este '!VUM100</f>
        <v>0</v>
      </c>
      <c r="VUD257" s="133">
        <f>'[1]Este '!VUN100</f>
        <v>0</v>
      </c>
      <c r="VUE257" s="133">
        <f>'[1]Este '!VUO100</f>
        <v>0</v>
      </c>
      <c r="VUF257" s="133">
        <f>'[1]Este '!VUP100</f>
        <v>0</v>
      </c>
      <c r="VUG257" s="133">
        <f>'[1]Este '!VUQ100</f>
        <v>0</v>
      </c>
      <c r="VUH257" s="133">
        <f>'[1]Este '!VUR100</f>
        <v>0</v>
      </c>
      <c r="VUI257" s="133">
        <f>'[1]Este '!VUS100</f>
        <v>0</v>
      </c>
      <c r="VUJ257" s="133">
        <f>'[1]Este '!VUT100</f>
        <v>0</v>
      </c>
      <c r="VUK257" s="133">
        <f>'[1]Este '!VUU100</f>
        <v>0</v>
      </c>
      <c r="VUL257" s="133">
        <f>'[1]Este '!VUV100</f>
        <v>0</v>
      </c>
      <c r="VUM257" s="133">
        <f>'[1]Este '!VUW100</f>
        <v>0</v>
      </c>
      <c r="VUN257" s="133">
        <f>'[1]Este '!VUX100</f>
        <v>0</v>
      </c>
      <c r="VUO257" s="133">
        <f>'[1]Este '!VUY100</f>
        <v>0</v>
      </c>
      <c r="VUP257" s="133">
        <f>'[1]Este '!VUZ100</f>
        <v>0</v>
      </c>
      <c r="VUQ257" s="133">
        <f>'[1]Este '!VVA100</f>
        <v>0</v>
      </c>
      <c r="VUR257" s="133">
        <f>'[1]Este '!VVB100</f>
        <v>0</v>
      </c>
      <c r="VUS257" s="133">
        <f>'[1]Este '!VVC100</f>
        <v>0</v>
      </c>
      <c r="VUT257" s="133">
        <f>'[1]Este '!VVD100</f>
        <v>0</v>
      </c>
      <c r="VUU257" s="133">
        <f>'[1]Este '!VVE100</f>
        <v>0</v>
      </c>
      <c r="VUV257" s="133">
        <f>'[1]Este '!VVF100</f>
        <v>0</v>
      </c>
      <c r="VUW257" s="133">
        <f>'[1]Este '!VVG100</f>
        <v>0</v>
      </c>
      <c r="VUX257" s="133">
        <f>'[1]Este '!VVH100</f>
        <v>0</v>
      </c>
      <c r="VUY257" s="133">
        <f>'[1]Este '!VVI100</f>
        <v>0</v>
      </c>
      <c r="VUZ257" s="133">
        <f>'[1]Este '!VVJ100</f>
        <v>0</v>
      </c>
      <c r="VVA257" s="133">
        <f>'[1]Este '!VVK100</f>
        <v>0</v>
      </c>
      <c r="VVB257" s="133">
        <f>'[1]Este '!VVL100</f>
        <v>0</v>
      </c>
      <c r="VVC257" s="133">
        <f>'[1]Este '!VVM100</f>
        <v>0</v>
      </c>
      <c r="VVD257" s="133">
        <f>'[1]Este '!VVN100</f>
        <v>0</v>
      </c>
      <c r="VVE257" s="133">
        <f>'[1]Este '!VVO100</f>
        <v>0</v>
      </c>
      <c r="VVF257" s="133">
        <f>'[1]Este '!VVP100</f>
        <v>0</v>
      </c>
      <c r="VVG257" s="133">
        <f>'[1]Este '!VVQ100</f>
        <v>0</v>
      </c>
      <c r="VVH257" s="133">
        <f>'[1]Este '!VVR100</f>
        <v>0</v>
      </c>
      <c r="VVI257" s="133">
        <f>'[1]Este '!VVS100</f>
        <v>0</v>
      </c>
      <c r="VVJ257" s="133">
        <f>'[1]Este '!VVT100</f>
        <v>0</v>
      </c>
      <c r="VVK257" s="133">
        <f>'[1]Este '!VVU100</f>
        <v>0</v>
      </c>
      <c r="VVL257" s="133">
        <f>'[1]Este '!VVV100</f>
        <v>0</v>
      </c>
      <c r="VVM257" s="133">
        <f>'[1]Este '!VVW100</f>
        <v>0</v>
      </c>
      <c r="VVN257" s="133">
        <f>'[1]Este '!VVX100</f>
        <v>0</v>
      </c>
      <c r="VVO257" s="133">
        <f>'[1]Este '!VVY100</f>
        <v>0</v>
      </c>
      <c r="VVP257" s="133">
        <f>'[1]Este '!VVZ100</f>
        <v>0</v>
      </c>
      <c r="VVQ257" s="133">
        <f>'[1]Este '!VWA100</f>
        <v>0</v>
      </c>
      <c r="VVR257" s="133">
        <f>'[1]Este '!VWB100</f>
        <v>0</v>
      </c>
      <c r="VVS257" s="133">
        <f>'[1]Este '!VWC100</f>
        <v>0</v>
      </c>
      <c r="VVT257" s="133">
        <f>'[1]Este '!VWD100</f>
        <v>0</v>
      </c>
      <c r="VVU257" s="133">
        <f>'[1]Este '!VWE100</f>
        <v>0</v>
      </c>
      <c r="VVV257" s="133">
        <f>'[1]Este '!VWF100</f>
        <v>0</v>
      </c>
      <c r="VVW257" s="133">
        <f>'[1]Este '!VWG100</f>
        <v>0</v>
      </c>
      <c r="VVX257" s="133">
        <f>'[1]Este '!VWH100</f>
        <v>0</v>
      </c>
      <c r="VVY257" s="133">
        <f>'[1]Este '!VWI100</f>
        <v>0</v>
      </c>
      <c r="VVZ257" s="133">
        <f>'[1]Este '!VWJ100</f>
        <v>0</v>
      </c>
      <c r="VWA257" s="133">
        <f>'[1]Este '!VWK100</f>
        <v>0</v>
      </c>
      <c r="VWB257" s="133">
        <f>'[1]Este '!VWL100</f>
        <v>0</v>
      </c>
      <c r="VWC257" s="133">
        <f>'[1]Este '!VWM100</f>
        <v>0</v>
      </c>
      <c r="VWD257" s="133">
        <f>'[1]Este '!VWN100</f>
        <v>0</v>
      </c>
      <c r="VWE257" s="133">
        <f>'[1]Este '!VWO100</f>
        <v>0</v>
      </c>
      <c r="VWF257" s="133">
        <f>'[1]Este '!VWP100</f>
        <v>0</v>
      </c>
      <c r="VWG257" s="133">
        <f>'[1]Este '!VWQ100</f>
        <v>0</v>
      </c>
      <c r="VWH257" s="133">
        <f>'[1]Este '!VWR100</f>
        <v>0</v>
      </c>
      <c r="VWI257" s="133">
        <f>'[1]Este '!VWS100</f>
        <v>0</v>
      </c>
      <c r="VWJ257" s="133">
        <f>'[1]Este '!VWT100</f>
        <v>0</v>
      </c>
      <c r="VWK257" s="133">
        <f>'[1]Este '!VWU100</f>
        <v>0</v>
      </c>
      <c r="VWL257" s="133">
        <f>'[1]Este '!VWV100</f>
        <v>0</v>
      </c>
      <c r="VWM257" s="133">
        <f>'[1]Este '!VWW100</f>
        <v>0</v>
      </c>
      <c r="VWN257" s="133">
        <f>'[1]Este '!VWX100</f>
        <v>0</v>
      </c>
      <c r="VWO257" s="133">
        <f>'[1]Este '!VWY100</f>
        <v>0</v>
      </c>
      <c r="VWP257" s="133">
        <f>'[1]Este '!VWZ100</f>
        <v>0</v>
      </c>
      <c r="VWQ257" s="133">
        <f>'[1]Este '!VXA100</f>
        <v>0</v>
      </c>
      <c r="VWR257" s="133">
        <f>'[1]Este '!VXB100</f>
        <v>0</v>
      </c>
      <c r="VWS257" s="133">
        <f>'[1]Este '!VXC100</f>
        <v>0</v>
      </c>
      <c r="VWT257" s="133">
        <f>'[1]Este '!VXD100</f>
        <v>0</v>
      </c>
      <c r="VWU257" s="133">
        <f>'[1]Este '!VXE100</f>
        <v>0</v>
      </c>
      <c r="VWV257" s="133">
        <f>'[1]Este '!VXF100</f>
        <v>0</v>
      </c>
      <c r="VWW257" s="133">
        <f>'[1]Este '!VXG100</f>
        <v>0</v>
      </c>
      <c r="VWX257" s="133">
        <f>'[1]Este '!VXH100</f>
        <v>0</v>
      </c>
      <c r="VWY257" s="133">
        <f>'[1]Este '!VXI100</f>
        <v>0</v>
      </c>
      <c r="VWZ257" s="133">
        <f>'[1]Este '!VXJ100</f>
        <v>0</v>
      </c>
      <c r="VXA257" s="133">
        <f>'[1]Este '!VXK100</f>
        <v>0</v>
      </c>
      <c r="VXB257" s="133">
        <f>'[1]Este '!VXL100</f>
        <v>0</v>
      </c>
      <c r="VXC257" s="133">
        <f>'[1]Este '!VXM100</f>
        <v>0</v>
      </c>
      <c r="VXD257" s="133">
        <f>'[1]Este '!VXN100</f>
        <v>0</v>
      </c>
      <c r="VXE257" s="133">
        <f>'[1]Este '!VXO100</f>
        <v>0</v>
      </c>
      <c r="VXF257" s="133">
        <f>'[1]Este '!VXP100</f>
        <v>0</v>
      </c>
      <c r="VXG257" s="133">
        <f>'[1]Este '!VXQ100</f>
        <v>0</v>
      </c>
      <c r="VXH257" s="133">
        <f>'[1]Este '!VXR100</f>
        <v>0</v>
      </c>
      <c r="VXI257" s="133">
        <f>'[1]Este '!VXS100</f>
        <v>0</v>
      </c>
      <c r="VXJ257" s="133">
        <f>'[1]Este '!VXT100</f>
        <v>0</v>
      </c>
      <c r="VXK257" s="133">
        <f>'[1]Este '!VXU100</f>
        <v>0</v>
      </c>
      <c r="VXL257" s="133">
        <f>'[1]Este '!VXV100</f>
        <v>0</v>
      </c>
      <c r="VXM257" s="133">
        <f>'[1]Este '!VXW100</f>
        <v>0</v>
      </c>
      <c r="VXN257" s="133">
        <f>'[1]Este '!VXX100</f>
        <v>0</v>
      </c>
      <c r="VXO257" s="133">
        <f>'[1]Este '!VXY100</f>
        <v>0</v>
      </c>
      <c r="VXP257" s="133">
        <f>'[1]Este '!VXZ100</f>
        <v>0</v>
      </c>
      <c r="VXQ257" s="133">
        <f>'[1]Este '!VYA100</f>
        <v>0</v>
      </c>
      <c r="VXR257" s="133">
        <f>'[1]Este '!VYB100</f>
        <v>0</v>
      </c>
      <c r="VXS257" s="133">
        <f>'[1]Este '!VYC100</f>
        <v>0</v>
      </c>
      <c r="VXT257" s="133">
        <f>'[1]Este '!VYD100</f>
        <v>0</v>
      </c>
      <c r="VXU257" s="133">
        <f>'[1]Este '!VYE100</f>
        <v>0</v>
      </c>
      <c r="VXV257" s="133">
        <f>'[1]Este '!VYF100</f>
        <v>0</v>
      </c>
      <c r="VXW257" s="133">
        <f>'[1]Este '!VYG100</f>
        <v>0</v>
      </c>
      <c r="VXX257" s="133">
        <f>'[1]Este '!VYH100</f>
        <v>0</v>
      </c>
      <c r="VXY257" s="133">
        <f>'[1]Este '!VYI100</f>
        <v>0</v>
      </c>
      <c r="VXZ257" s="133">
        <f>'[1]Este '!VYJ100</f>
        <v>0</v>
      </c>
      <c r="VYA257" s="133">
        <f>'[1]Este '!VYK100</f>
        <v>0</v>
      </c>
      <c r="VYB257" s="133">
        <f>'[1]Este '!VYL100</f>
        <v>0</v>
      </c>
      <c r="VYC257" s="133">
        <f>'[1]Este '!VYM100</f>
        <v>0</v>
      </c>
      <c r="VYD257" s="133">
        <f>'[1]Este '!VYN100</f>
        <v>0</v>
      </c>
      <c r="VYE257" s="133">
        <f>'[1]Este '!VYO100</f>
        <v>0</v>
      </c>
      <c r="VYF257" s="133">
        <f>'[1]Este '!VYP100</f>
        <v>0</v>
      </c>
      <c r="VYG257" s="133">
        <f>'[1]Este '!VYQ100</f>
        <v>0</v>
      </c>
      <c r="VYH257" s="133">
        <f>'[1]Este '!VYR100</f>
        <v>0</v>
      </c>
      <c r="VYI257" s="133">
        <f>'[1]Este '!VYS100</f>
        <v>0</v>
      </c>
      <c r="VYJ257" s="133">
        <f>'[1]Este '!VYT100</f>
        <v>0</v>
      </c>
      <c r="VYK257" s="133">
        <f>'[1]Este '!VYU100</f>
        <v>0</v>
      </c>
      <c r="VYL257" s="133">
        <f>'[1]Este '!VYV100</f>
        <v>0</v>
      </c>
      <c r="VYM257" s="133">
        <f>'[1]Este '!VYW100</f>
        <v>0</v>
      </c>
      <c r="VYN257" s="133">
        <f>'[1]Este '!VYX100</f>
        <v>0</v>
      </c>
      <c r="VYO257" s="133">
        <f>'[1]Este '!VYY100</f>
        <v>0</v>
      </c>
      <c r="VYP257" s="133">
        <f>'[1]Este '!VYZ100</f>
        <v>0</v>
      </c>
      <c r="VYQ257" s="133">
        <f>'[1]Este '!VZA100</f>
        <v>0</v>
      </c>
      <c r="VYR257" s="133">
        <f>'[1]Este '!VZB100</f>
        <v>0</v>
      </c>
      <c r="VYS257" s="133">
        <f>'[1]Este '!VZC100</f>
        <v>0</v>
      </c>
      <c r="VYT257" s="133">
        <f>'[1]Este '!VZD100</f>
        <v>0</v>
      </c>
      <c r="VYU257" s="133">
        <f>'[1]Este '!VZE100</f>
        <v>0</v>
      </c>
      <c r="VYV257" s="133">
        <f>'[1]Este '!VZF100</f>
        <v>0</v>
      </c>
      <c r="VYW257" s="133">
        <f>'[1]Este '!VZG100</f>
        <v>0</v>
      </c>
      <c r="VYX257" s="133">
        <f>'[1]Este '!VZH100</f>
        <v>0</v>
      </c>
      <c r="VYY257" s="133">
        <f>'[1]Este '!VZI100</f>
        <v>0</v>
      </c>
      <c r="VYZ257" s="133">
        <f>'[1]Este '!VZJ100</f>
        <v>0</v>
      </c>
      <c r="VZA257" s="133">
        <f>'[1]Este '!VZK100</f>
        <v>0</v>
      </c>
      <c r="VZB257" s="133">
        <f>'[1]Este '!VZL100</f>
        <v>0</v>
      </c>
      <c r="VZC257" s="133">
        <f>'[1]Este '!VZM100</f>
        <v>0</v>
      </c>
      <c r="VZD257" s="133">
        <f>'[1]Este '!VZN100</f>
        <v>0</v>
      </c>
      <c r="VZE257" s="133">
        <f>'[1]Este '!VZO100</f>
        <v>0</v>
      </c>
      <c r="VZF257" s="133">
        <f>'[1]Este '!VZP100</f>
        <v>0</v>
      </c>
      <c r="VZG257" s="133">
        <f>'[1]Este '!VZQ100</f>
        <v>0</v>
      </c>
      <c r="VZH257" s="133">
        <f>'[1]Este '!VZR100</f>
        <v>0</v>
      </c>
      <c r="VZI257" s="133">
        <f>'[1]Este '!VZS100</f>
        <v>0</v>
      </c>
      <c r="VZJ257" s="133">
        <f>'[1]Este '!VZT100</f>
        <v>0</v>
      </c>
      <c r="VZK257" s="133">
        <f>'[1]Este '!VZU100</f>
        <v>0</v>
      </c>
      <c r="VZL257" s="133">
        <f>'[1]Este '!VZV100</f>
        <v>0</v>
      </c>
      <c r="VZM257" s="133">
        <f>'[1]Este '!VZW100</f>
        <v>0</v>
      </c>
      <c r="VZN257" s="133">
        <f>'[1]Este '!VZX100</f>
        <v>0</v>
      </c>
      <c r="VZO257" s="133">
        <f>'[1]Este '!VZY100</f>
        <v>0</v>
      </c>
      <c r="VZP257" s="133">
        <f>'[1]Este '!VZZ100</f>
        <v>0</v>
      </c>
      <c r="VZQ257" s="133">
        <f>'[1]Este '!WAA100</f>
        <v>0</v>
      </c>
      <c r="VZR257" s="133">
        <f>'[1]Este '!WAB100</f>
        <v>0</v>
      </c>
      <c r="VZS257" s="133">
        <f>'[1]Este '!WAC100</f>
        <v>0</v>
      </c>
      <c r="VZT257" s="133">
        <f>'[1]Este '!WAD100</f>
        <v>0</v>
      </c>
      <c r="VZU257" s="133">
        <f>'[1]Este '!WAE100</f>
        <v>0</v>
      </c>
      <c r="VZV257" s="133">
        <f>'[1]Este '!WAF100</f>
        <v>0</v>
      </c>
      <c r="VZW257" s="133">
        <f>'[1]Este '!WAG100</f>
        <v>0</v>
      </c>
      <c r="VZX257" s="133">
        <f>'[1]Este '!WAH100</f>
        <v>0</v>
      </c>
      <c r="VZY257" s="133">
        <f>'[1]Este '!WAI100</f>
        <v>0</v>
      </c>
      <c r="VZZ257" s="133">
        <f>'[1]Este '!WAJ100</f>
        <v>0</v>
      </c>
      <c r="WAA257" s="133">
        <f>'[1]Este '!WAK100</f>
        <v>0</v>
      </c>
      <c r="WAB257" s="133">
        <f>'[1]Este '!WAL100</f>
        <v>0</v>
      </c>
      <c r="WAC257" s="133">
        <f>'[1]Este '!WAM100</f>
        <v>0</v>
      </c>
      <c r="WAD257" s="133">
        <f>'[1]Este '!WAN100</f>
        <v>0</v>
      </c>
      <c r="WAE257" s="133">
        <f>'[1]Este '!WAO100</f>
        <v>0</v>
      </c>
      <c r="WAF257" s="133">
        <f>'[1]Este '!WAP100</f>
        <v>0</v>
      </c>
      <c r="WAG257" s="133">
        <f>'[1]Este '!WAQ100</f>
        <v>0</v>
      </c>
      <c r="WAH257" s="133">
        <f>'[1]Este '!WAR100</f>
        <v>0</v>
      </c>
      <c r="WAI257" s="133">
        <f>'[1]Este '!WAS100</f>
        <v>0</v>
      </c>
      <c r="WAJ257" s="133">
        <f>'[1]Este '!WAT100</f>
        <v>0</v>
      </c>
      <c r="WAK257" s="133">
        <f>'[1]Este '!WAU100</f>
        <v>0</v>
      </c>
      <c r="WAL257" s="133">
        <f>'[1]Este '!WAV100</f>
        <v>0</v>
      </c>
      <c r="WAM257" s="133">
        <f>'[1]Este '!WAW100</f>
        <v>0</v>
      </c>
      <c r="WAN257" s="133">
        <f>'[1]Este '!WAX100</f>
        <v>0</v>
      </c>
      <c r="WAO257" s="133">
        <f>'[1]Este '!WAY100</f>
        <v>0</v>
      </c>
      <c r="WAP257" s="133">
        <f>'[1]Este '!WAZ100</f>
        <v>0</v>
      </c>
      <c r="WAQ257" s="133">
        <f>'[1]Este '!WBA100</f>
        <v>0</v>
      </c>
      <c r="WAR257" s="133">
        <f>'[1]Este '!WBB100</f>
        <v>0</v>
      </c>
      <c r="WAS257" s="133">
        <f>'[1]Este '!WBC100</f>
        <v>0</v>
      </c>
      <c r="WAT257" s="133">
        <f>'[1]Este '!WBD100</f>
        <v>0</v>
      </c>
      <c r="WAU257" s="133">
        <f>'[1]Este '!WBE100</f>
        <v>0</v>
      </c>
      <c r="WAV257" s="133">
        <f>'[1]Este '!WBF100</f>
        <v>0</v>
      </c>
      <c r="WAW257" s="133">
        <f>'[1]Este '!WBG100</f>
        <v>0</v>
      </c>
      <c r="WAX257" s="133">
        <f>'[1]Este '!WBH100</f>
        <v>0</v>
      </c>
      <c r="WAY257" s="133">
        <f>'[1]Este '!WBI100</f>
        <v>0</v>
      </c>
      <c r="WAZ257" s="133">
        <f>'[1]Este '!WBJ100</f>
        <v>0</v>
      </c>
      <c r="WBA257" s="133">
        <f>'[1]Este '!WBK100</f>
        <v>0</v>
      </c>
      <c r="WBB257" s="133">
        <f>'[1]Este '!WBL100</f>
        <v>0</v>
      </c>
      <c r="WBC257" s="133">
        <f>'[1]Este '!WBM100</f>
        <v>0</v>
      </c>
      <c r="WBD257" s="133">
        <f>'[1]Este '!WBN100</f>
        <v>0</v>
      </c>
      <c r="WBE257" s="133">
        <f>'[1]Este '!WBO100</f>
        <v>0</v>
      </c>
      <c r="WBF257" s="133">
        <f>'[1]Este '!WBP100</f>
        <v>0</v>
      </c>
      <c r="WBG257" s="133">
        <f>'[1]Este '!WBQ100</f>
        <v>0</v>
      </c>
      <c r="WBH257" s="133">
        <f>'[1]Este '!WBR100</f>
        <v>0</v>
      </c>
      <c r="WBI257" s="133">
        <f>'[1]Este '!WBS100</f>
        <v>0</v>
      </c>
      <c r="WBJ257" s="133">
        <f>'[1]Este '!WBT100</f>
        <v>0</v>
      </c>
      <c r="WBK257" s="133">
        <f>'[1]Este '!WBU100</f>
        <v>0</v>
      </c>
      <c r="WBL257" s="133">
        <f>'[1]Este '!WBV100</f>
        <v>0</v>
      </c>
      <c r="WBM257" s="133">
        <f>'[1]Este '!WBW100</f>
        <v>0</v>
      </c>
      <c r="WBN257" s="133">
        <f>'[1]Este '!WBX100</f>
        <v>0</v>
      </c>
      <c r="WBO257" s="133">
        <f>'[1]Este '!WBY100</f>
        <v>0</v>
      </c>
      <c r="WBP257" s="133">
        <f>'[1]Este '!WBZ100</f>
        <v>0</v>
      </c>
      <c r="WBQ257" s="133">
        <f>'[1]Este '!WCA100</f>
        <v>0</v>
      </c>
      <c r="WBR257" s="133">
        <f>'[1]Este '!WCB100</f>
        <v>0</v>
      </c>
      <c r="WBS257" s="133">
        <f>'[1]Este '!WCC100</f>
        <v>0</v>
      </c>
      <c r="WBT257" s="133">
        <f>'[1]Este '!WCD100</f>
        <v>0</v>
      </c>
      <c r="WBU257" s="133">
        <f>'[1]Este '!WCE100</f>
        <v>0</v>
      </c>
      <c r="WBV257" s="133">
        <f>'[1]Este '!WCF100</f>
        <v>0</v>
      </c>
      <c r="WBW257" s="133">
        <f>'[1]Este '!WCG100</f>
        <v>0</v>
      </c>
      <c r="WBX257" s="133">
        <f>'[1]Este '!WCH100</f>
        <v>0</v>
      </c>
      <c r="WBY257" s="133">
        <f>'[1]Este '!WCI100</f>
        <v>0</v>
      </c>
      <c r="WBZ257" s="133">
        <f>'[1]Este '!WCJ100</f>
        <v>0</v>
      </c>
      <c r="WCA257" s="133">
        <f>'[1]Este '!WCK100</f>
        <v>0</v>
      </c>
      <c r="WCB257" s="133">
        <f>'[1]Este '!WCL100</f>
        <v>0</v>
      </c>
      <c r="WCC257" s="133">
        <f>'[1]Este '!WCM100</f>
        <v>0</v>
      </c>
      <c r="WCD257" s="133">
        <f>'[1]Este '!WCN100</f>
        <v>0</v>
      </c>
      <c r="WCE257" s="133">
        <f>'[1]Este '!WCO100</f>
        <v>0</v>
      </c>
      <c r="WCF257" s="133">
        <f>'[1]Este '!WCP100</f>
        <v>0</v>
      </c>
      <c r="WCG257" s="133">
        <f>'[1]Este '!WCQ100</f>
        <v>0</v>
      </c>
      <c r="WCH257" s="133">
        <f>'[1]Este '!WCR100</f>
        <v>0</v>
      </c>
      <c r="WCI257" s="133">
        <f>'[1]Este '!WCS100</f>
        <v>0</v>
      </c>
      <c r="WCJ257" s="133">
        <f>'[1]Este '!WCT100</f>
        <v>0</v>
      </c>
      <c r="WCK257" s="133">
        <f>'[1]Este '!WCU100</f>
        <v>0</v>
      </c>
      <c r="WCL257" s="133">
        <f>'[1]Este '!WCV100</f>
        <v>0</v>
      </c>
      <c r="WCM257" s="133">
        <f>'[1]Este '!WCW100</f>
        <v>0</v>
      </c>
      <c r="WCN257" s="133">
        <f>'[1]Este '!WCX100</f>
        <v>0</v>
      </c>
      <c r="WCO257" s="133">
        <f>'[1]Este '!WCY100</f>
        <v>0</v>
      </c>
      <c r="WCP257" s="133">
        <f>'[1]Este '!WCZ100</f>
        <v>0</v>
      </c>
      <c r="WCQ257" s="133">
        <f>'[1]Este '!WDA100</f>
        <v>0</v>
      </c>
      <c r="WCR257" s="133">
        <f>'[1]Este '!WDB100</f>
        <v>0</v>
      </c>
      <c r="WCS257" s="133">
        <f>'[1]Este '!WDC100</f>
        <v>0</v>
      </c>
      <c r="WCT257" s="133">
        <f>'[1]Este '!WDD100</f>
        <v>0</v>
      </c>
      <c r="WCU257" s="133">
        <f>'[1]Este '!WDE100</f>
        <v>0</v>
      </c>
      <c r="WCV257" s="133">
        <f>'[1]Este '!WDF100</f>
        <v>0</v>
      </c>
      <c r="WCW257" s="133">
        <f>'[1]Este '!WDG100</f>
        <v>0</v>
      </c>
      <c r="WCX257" s="133">
        <f>'[1]Este '!WDH100</f>
        <v>0</v>
      </c>
      <c r="WCY257" s="133">
        <f>'[1]Este '!WDI100</f>
        <v>0</v>
      </c>
      <c r="WCZ257" s="133">
        <f>'[1]Este '!WDJ100</f>
        <v>0</v>
      </c>
      <c r="WDA257" s="133">
        <f>'[1]Este '!WDK100</f>
        <v>0</v>
      </c>
      <c r="WDB257" s="133">
        <f>'[1]Este '!WDL100</f>
        <v>0</v>
      </c>
      <c r="WDC257" s="133">
        <f>'[1]Este '!WDM100</f>
        <v>0</v>
      </c>
      <c r="WDD257" s="133">
        <f>'[1]Este '!WDN100</f>
        <v>0</v>
      </c>
      <c r="WDE257" s="133">
        <f>'[1]Este '!WDO100</f>
        <v>0</v>
      </c>
      <c r="WDF257" s="133">
        <f>'[1]Este '!WDP100</f>
        <v>0</v>
      </c>
      <c r="WDG257" s="133">
        <f>'[1]Este '!WDQ100</f>
        <v>0</v>
      </c>
      <c r="WDH257" s="133">
        <f>'[1]Este '!WDR100</f>
        <v>0</v>
      </c>
      <c r="WDI257" s="133">
        <f>'[1]Este '!WDS100</f>
        <v>0</v>
      </c>
      <c r="WDJ257" s="133">
        <f>'[1]Este '!WDT100</f>
        <v>0</v>
      </c>
      <c r="WDK257" s="133">
        <f>'[1]Este '!WDU100</f>
        <v>0</v>
      </c>
      <c r="WDL257" s="133">
        <f>'[1]Este '!WDV100</f>
        <v>0</v>
      </c>
      <c r="WDM257" s="133">
        <f>'[1]Este '!WDW100</f>
        <v>0</v>
      </c>
      <c r="WDN257" s="133">
        <f>'[1]Este '!WDX100</f>
        <v>0</v>
      </c>
      <c r="WDO257" s="133">
        <f>'[1]Este '!WDY100</f>
        <v>0</v>
      </c>
      <c r="WDP257" s="133">
        <f>'[1]Este '!WDZ100</f>
        <v>0</v>
      </c>
      <c r="WDQ257" s="133">
        <f>'[1]Este '!WEA100</f>
        <v>0</v>
      </c>
      <c r="WDR257" s="133">
        <f>'[1]Este '!WEB100</f>
        <v>0</v>
      </c>
      <c r="WDS257" s="133">
        <f>'[1]Este '!WEC100</f>
        <v>0</v>
      </c>
      <c r="WDT257" s="133">
        <f>'[1]Este '!WED100</f>
        <v>0</v>
      </c>
      <c r="WDU257" s="133">
        <f>'[1]Este '!WEE100</f>
        <v>0</v>
      </c>
      <c r="WDV257" s="133">
        <f>'[1]Este '!WEF100</f>
        <v>0</v>
      </c>
      <c r="WDW257" s="133">
        <f>'[1]Este '!WEG100</f>
        <v>0</v>
      </c>
      <c r="WDX257" s="133">
        <f>'[1]Este '!WEH100</f>
        <v>0</v>
      </c>
      <c r="WDY257" s="133">
        <f>'[1]Este '!WEI100</f>
        <v>0</v>
      </c>
      <c r="WDZ257" s="133">
        <f>'[1]Este '!WEJ100</f>
        <v>0</v>
      </c>
      <c r="WEA257" s="133">
        <f>'[1]Este '!WEK100</f>
        <v>0</v>
      </c>
      <c r="WEB257" s="133">
        <f>'[1]Este '!WEL100</f>
        <v>0</v>
      </c>
      <c r="WEC257" s="133">
        <f>'[1]Este '!WEM100</f>
        <v>0</v>
      </c>
      <c r="WED257" s="133">
        <f>'[1]Este '!WEN100</f>
        <v>0</v>
      </c>
      <c r="WEE257" s="133">
        <f>'[1]Este '!WEO100</f>
        <v>0</v>
      </c>
      <c r="WEF257" s="133">
        <f>'[1]Este '!WEP100</f>
        <v>0</v>
      </c>
      <c r="WEG257" s="133">
        <f>'[1]Este '!WEQ100</f>
        <v>0</v>
      </c>
      <c r="WEH257" s="133">
        <f>'[1]Este '!WER100</f>
        <v>0</v>
      </c>
      <c r="WEI257" s="133">
        <f>'[1]Este '!WES100</f>
        <v>0</v>
      </c>
      <c r="WEJ257" s="133">
        <f>'[1]Este '!WET100</f>
        <v>0</v>
      </c>
      <c r="WEK257" s="133">
        <f>'[1]Este '!WEU100</f>
        <v>0</v>
      </c>
      <c r="WEL257" s="133">
        <f>'[1]Este '!WEV100</f>
        <v>0</v>
      </c>
      <c r="WEM257" s="133">
        <f>'[1]Este '!WEW100</f>
        <v>0</v>
      </c>
      <c r="WEN257" s="133">
        <f>'[1]Este '!WEX100</f>
        <v>0</v>
      </c>
      <c r="WEO257" s="133">
        <f>'[1]Este '!WEY100</f>
        <v>0</v>
      </c>
      <c r="WEP257" s="133">
        <f>'[1]Este '!WEZ100</f>
        <v>0</v>
      </c>
      <c r="WEQ257" s="133">
        <f>'[1]Este '!WFA100</f>
        <v>0</v>
      </c>
      <c r="WER257" s="133">
        <f>'[1]Este '!WFB100</f>
        <v>0</v>
      </c>
      <c r="WES257" s="133">
        <f>'[1]Este '!WFC100</f>
        <v>0</v>
      </c>
      <c r="WET257" s="133">
        <f>'[1]Este '!WFD100</f>
        <v>0</v>
      </c>
      <c r="WEU257" s="133">
        <f>'[1]Este '!WFE100</f>
        <v>0</v>
      </c>
      <c r="WEV257" s="133">
        <f>'[1]Este '!WFF100</f>
        <v>0</v>
      </c>
      <c r="WEW257" s="133">
        <f>'[1]Este '!WFG100</f>
        <v>0</v>
      </c>
      <c r="WEX257" s="133">
        <f>'[1]Este '!WFH100</f>
        <v>0</v>
      </c>
      <c r="WEY257" s="133">
        <f>'[1]Este '!WFI100</f>
        <v>0</v>
      </c>
      <c r="WEZ257" s="133">
        <f>'[1]Este '!WFJ100</f>
        <v>0</v>
      </c>
      <c r="WFA257" s="133">
        <f>'[1]Este '!WFK100</f>
        <v>0</v>
      </c>
      <c r="WFB257" s="133">
        <f>'[1]Este '!WFL100</f>
        <v>0</v>
      </c>
      <c r="WFC257" s="133">
        <f>'[1]Este '!WFM100</f>
        <v>0</v>
      </c>
      <c r="WFD257" s="133">
        <f>'[1]Este '!WFN100</f>
        <v>0</v>
      </c>
      <c r="WFE257" s="133">
        <f>'[1]Este '!WFO100</f>
        <v>0</v>
      </c>
      <c r="WFF257" s="133">
        <f>'[1]Este '!WFP100</f>
        <v>0</v>
      </c>
      <c r="WFG257" s="133">
        <f>'[1]Este '!WFQ100</f>
        <v>0</v>
      </c>
      <c r="WFH257" s="133">
        <f>'[1]Este '!WFR100</f>
        <v>0</v>
      </c>
      <c r="WFI257" s="133">
        <f>'[1]Este '!WFS100</f>
        <v>0</v>
      </c>
      <c r="WFJ257" s="133">
        <f>'[1]Este '!WFT100</f>
        <v>0</v>
      </c>
      <c r="WFK257" s="133">
        <f>'[1]Este '!WFU100</f>
        <v>0</v>
      </c>
      <c r="WFL257" s="133">
        <f>'[1]Este '!WFV100</f>
        <v>0</v>
      </c>
      <c r="WFM257" s="133">
        <f>'[1]Este '!WFW100</f>
        <v>0</v>
      </c>
      <c r="WFN257" s="133">
        <f>'[1]Este '!WFX100</f>
        <v>0</v>
      </c>
      <c r="WFO257" s="133">
        <f>'[1]Este '!WFY100</f>
        <v>0</v>
      </c>
      <c r="WFP257" s="133">
        <f>'[1]Este '!WFZ100</f>
        <v>0</v>
      </c>
      <c r="WFQ257" s="133">
        <f>'[1]Este '!WGA100</f>
        <v>0</v>
      </c>
      <c r="WFR257" s="133">
        <f>'[1]Este '!WGB100</f>
        <v>0</v>
      </c>
      <c r="WFS257" s="133">
        <f>'[1]Este '!WGC100</f>
        <v>0</v>
      </c>
      <c r="WFT257" s="133">
        <f>'[1]Este '!WGD100</f>
        <v>0</v>
      </c>
      <c r="WFU257" s="133">
        <f>'[1]Este '!WGE100</f>
        <v>0</v>
      </c>
      <c r="WFV257" s="133">
        <f>'[1]Este '!WGF100</f>
        <v>0</v>
      </c>
      <c r="WFW257" s="133">
        <f>'[1]Este '!WGG100</f>
        <v>0</v>
      </c>
      <c r="WFX257" s="133">
        <f>'[1]Este '!WGH100</f>
        <v>0</v>
      </c>
      <c r="WFY257" s="133">
        <f>'[1]Este '!WGI100</f>
        <v>0</v>
      </c>
      <c r="WFZ257" s="133">
        <f>'[1]Este '!WGJ100</f>
        <v>0</v>
      </c>
      <c r="WGA257" s="133">
        <f>'[1]Este '!WGK100</f>
        <v>0</v>
      </c>
      <c r="WGB257" s="133">
        <f>'[1]Este '!WGL100</f>
        <v>0</v>
      </c>
      <c r="WGC257" s="133">
        <f>'[1]Este '!WGM100</f>
        <v>0</v>
      </c>
      <c r="WGD257" s="133">
        <f>'[1]Este '!WGN100</f>
        <v>0</v>
      </c>
      <c r="WGE257" s="133">
        <f>'[1]Este '!WGO100</f>
        <v>0</v>
      </c>
      <c r="WGF257" s="133">
        <f>'[1]Este '!WGP100</f>
        <v>0</v>
      </c>
      <c r="WGG257" s="133">
        <f>'[1]Este '!WGQ100</f>
        <v>0</v>
      </c>
      <c r="WGH257" s="133">
        <f>'[1]Este '!WGR100</f>
        <v>0</v>
      </c>
      <c r="WGI257" s="133">
        <f>'[1]Este '!WGS100</f>
        <v>0</v>
      </c>
      <c r="WGJ257" s="133">
        <f>'[1]Este '!WGT100</f>
        <v>0</v>
      </c>
      <c r="WGK257" s="133">
        <f>'[1]Este '!WGU100</f>
        <v>0</v>
      </c>
      <c r="WGL257" s="133">
        <f>'[1]Este '!WGV100</f>
        <v>0</v>
      </c>
      <c r="WGM257" s="133">
        <f>'[1]Este '!WGW100</f>
        <v>0</v>
      </c>
      <c r="WGN257" s="133">
        <f>'[1]Este '!WGX100</f>
        <v>0</v>
      </c>
      <c r="WGO257" s="133">
        <f>'[1]Este '!WGY100</f>
        <v>0</v>
      </c>
      <c r="WGP257" s="133">
        <f>'[1]Este '!WGZ100</f>
        <v>0</v>
      </c>
      <c r="WGQ257" s="133">
        <f>'[1]Este '!WHA100</f>
        <v>0</v>
      </c>
      <c r="WGR257" s="133">
        <f>'[1]Este '!WHB100</f>
        <v>0</v>
      </c>
      <c r="WGS257" s="133">
        <f>'[1]Este '!WHC100</f>
        <v>0</v>
      </c>
      <c r="WGT257" s="133">
        <f>'[1]Este '!WHD100</f>
        <v>0</v>
      </c>
      <c r="WGU257" s="133">
        <f>'[1]Este '!WHE100</f>
        <v>0</v>
      </c>
      <c r="WGV257" s="133">
        <f>'[1]Este '!WHF100</f>
        <v>0</v>
      </c>
      <c r="WGW257" s="133">
        <f>'[1]Este '!WHG100</f>
        <v>0</v>
      </c>
      <c r="WGX257" s="133">
        <f>'[1]Este '!WHH100</f>
        <v>0</v>
      </c>
      <c r="WGY257" s="133">
        <f>'[1]Este '!WHI100</f>
        <v>0</v>
      </c>
      <c r="WGZ257" s="133">
        <f>'[1]Este '!WHJ100</f>
        <v>0</v>
      </c>
      <c r="WHA257" s="133">
        <f>'[1]Este '!WHK100</f>
        <v>0</v>
      </c>
      <c r="WHB257" s="133">
        <f>'[1]Este '!WHL100</f>
        <v>0</v>
      </c>
      <c r="WHC257" s="133">
        <f>'[1]Este '!WHM100</f>
        <v>0</v>
      </c>
      <c r="WHD257" s="133">
        <f>'[1]Este '!WHN100</f>
        <v>0</v>
      </c>
      <c r="WHE257" s="133">
        <f>'[1]Este '!WHO100</f>
        <v>0</v>
      </c>
      <c r="WHF257" s="133">
        <f>'[1]Este '!WHP100</f>
        <v>0</v>
      </c>
      <c r="WHG257" s="133">
        <f>'[1]Este '!WHQ100</f>
        <v>0</v>
      </c>
      <c r="WHH257" s="133">
        <f>'[1]Este '!WHR100</f>
        <v>0</v>
      </c>
      <c r="WHI257" s="133">
        <f>'[1]Este '!WHS100</f>
        <v>0</v>
      </c>
      <c r="WHJ257" s="133">
        <f>'[1]Este '!WHT100</f>
        <v>0</v>
      </c>
      <c r="WHK257" s="133">
        <f>'[1]Este '!WHU100</f>
        <v>0</v>
      </c>
      <c r="WHL257" s="133">
        <f>'[1]Este '!WHV100</f>
        <v>0</v>
      </c>
      <c r="WHM257" s="133">
        <f>'[1]Este '!WHW100</f>
        <v>0</v>
      </c>
      <c r="WHN257" s="133">
        <f>'[1]Este '!WHX100</f>
        <v>0</v>
      </c>
      <c r="WHO257" s="133">
        <f>'[1]Este '!WHY100</f>
        <v>0</v>
      </c>
      <c r="WHP257" s="133">
        <f>'[1]Este '!WHZ100</f>
        <v>0</v>
      </c>
      <c r="WHQ257" s="133">
        <f>'[1]Este '!WIA100</f>
        <v>0</v>
      </c>
      <c r="WHR257" s="133">
        <f>'[1]Este '!WIB100</f>
        <v>0</v>
      </c>
      <c r="WHS257" s="133">
        <f>'[1]Este '!WIC100</f>
        <v>0</v>
      </c>
      <c r="WHT257" s="133">
        <f>'[1]Este '!WID100</f>
        <v>0</v>
      </c>
      <c r="WHU257" s="133">
        <f>'[1]Este '!WIE100</f>
        <v>0</v>
      </c>
      <c r="WHV257" s="133">
        <f>'[1]Este '!WIF100</f>
        <v>0</v>
      </c>
      <c r="WHW257" s="133">
        <f>'[1]Este '!WIG100</f>
        <v>0</v>
      </c>
      <c r="WHX257" s="133">
        <f>'[1]Este '!WIH100</f>
        <v>0</v>
      </c>
      <c r="WHY257" s="133">
        <f>'[1]Este '!WII100</f>
        <v>0</v>
      </c>
      <c r="WHZ257" s="133">
        <f>'[1]Este '!WIJ100</f>
        <v>0</v>
      </c>
      <c r="WIA257" s="133">
        <f>'[1]Este '!WIK100</f>
        <v>0</v>
      </c>
      <c r="WIB257" s="133">
        <f>'[1]Este '!WIL100</f>
        <v>0</v>
      </c>
      <c r="WIC257" s="133">
        <f>'[1]Este '!WIM100</f>
        <v>0</v>
      </c>
      <c r="WID257" s="133">
        <f>'[1]Este '!WIN100</f>
        <v>0</v>
      </c>
      <c r="WIE257" s="133">
        <f>'[1]Este '!WIO100</f>
        <v>0</v>
      </c>
      <c r="WIF257" s="133">
        <f>'[1]Este '!WIP100</f>
        <v>0</v>
      </c>
      <c r="WIG257" s="133">
        <f>'[1]Este '!WIQ100</f>
        <v>0</v>
      </c>
      <c r="WIH257" s="133">
        <f>'[1]Este '!WIR100</f>
        <v>0</v>
      </c>
      <c r="WII257" s="133">
        <f>'[1]Este '!WIS100</f>
        <v>0</v>
      </c>
      <c r="WIJ257" s="133">
        <f>'[1]Este '!WIT100</f>
        <v>0</v>
      </c>
      <c r="WIK257" s="133">
        <f>'[1]Este '!WIU100</f>
        <v>0</v>
      </c>
      <c r="WIL257" s="133">
        <f>'[1]Este '!WIV100</f>
        <v>0</v>
      </c>
      <c r="WIM257" s="133">
        <f>'[1]Este '!WIW100</f>
        <v>0</v>
      </c>
      <c r="WIN257" s="133">
        <f>'[1]Este '!WIX100</f>
        <v>0</v>
      </c>
      <c r="WIO257" s="133">
        <f>'[1]Este '!WIY100</f>
        <v>0</v>
      </c>
      <c r="WIP257" s="133">
        <f>'[1]Este '!WIZ100</f>
        <v>0</v>
      </c>
      <c r="WIQ257" s="133">
        <f>'[1]Este '!WJA100</f>
        <v>0</v>
      </c>
      <c r="WIR257" s="133">
        <f>'[1]Este '!WJB100</f>
        <v>0</v>
      </c>
      <c r="WIS257" s="133">
        <f>'[1]Este '!WJC100</f>
        <v>0</v>
      </c>
      <c r="WIT257" s="133">
        <f>'[1]Este '!WJD100</f>
        <v>0</v>
      </c>
      <c r="WIU257" s="133">
        <f>'[1]Este '!WJE100</f>
        <v>0</v>
      </c>
      <c r="WIV257" s="133">
        <f>'[1]Este '!WJF100</f>
        <v>0</v>
      </c>
      <c r="WIW257" s="133">
        <f>'[1]Este '!WJG100</f>
        <v>0</v>
      </c>
      <c r="WIX257" s="133">
        <f>'[1]Este '!WJH100</f>
        <v>0</v>
      </c>
      <c r="WIY257" s="133">
        <f>'[1]Este '!WJI100</f>
        <v>0</v>
      </c>
      <c r="WIZ257" s="133">
        <f>'[1]Este '!WJJ100</f>
        <v>0</v>
      </c>
      <c r="WJA257" s="133">
        <f>'[1]Este '!WJK100</f>
        <v>0</v>
      </c>
      <c r="WJB257" s="133">
        <f>'[1]Este '!WJL100</f>
        <v>0</v>
      </c>
      <c r="WJC257" s="133">
        <f>'[1]Este '!WJM100</f>
        <v>0</v>
      </c>
      <c r="WJD257" s="133">
        <f>'[1]Este '!WJN100</f>
        <v>0</v>
      </c>
      <c r="WJE257" s="133">
        <f>'[1]Este '!WJO100</f>
        <v>0</v>
      </c>
      <c r="WJF257" s="133">
        <f>'[1]Este '!WJP100</f>
        <v>0</v>
      </c>
      <c r="WJG257" s="133">
        <f>'[1]Este '!WJQ100</f>
        <v>0</v>
      </c>
      <c r="WJH257" s="133">
        <f>'[1]Este '!WJR100</f>
        <v>0</v>
      </c>
      <c r="WJI257" s="133">
        <f>'[1]Este '!WJS100</f>
        <v>0</v>
      </c>
      <c r="WJJ257" s="133">
        <f>'[1]Este '!WJT100</f>
        <v>0</v>
      </c>
      <c r="WJK257" s="133">
        <f>'[1]Este '!WJU100</f>
        <v>0</v>
      </c>
      <c r="WJL257" s="133">
        <f>'[1]Este '!WJV100</f>
        <v>0</v>
      </c>
      <c r="WJM257" s="133">
        <f>'[1]Este '!WJW100</f>
        <v>0</v>
      </c>
      <c r="WJN257" s="133">
        <f>'[1]Este '!WJX100</f>
        <v>0</v>
      </c>
      <c r="WJO257" s="133">
        <f>'[1]Este '!WJY100</f>
        <v>0</v>
      </c>
      <c r="WJP257" s="133">
        <f>'[1]Este '!WJZ100</f>
        <v>0</v>
      </c>
      <c r="WJQ257" s="133">
        <f>'[1]Este '!WKA100</f>
        <v>0</v>
      </c>
      <c r="WJR257" s="133">
        <f>'[1]Este '!WKB100</f>
        <v>0</v>
      </c>
      <c r="WJS257" s="133">
        <f>'[1]Este '!WKC100</f>
        <v>0</v>
      </c>
      <c r="WJT257" s="133">
        <f>'[1]Este '!WKD100</f>
        <v>0</v>
      </c>
      <c r="WJU257" s="133">
        <f>'[1]Este '!WKE100</f>
        <v>0</v>
      </c>
      <c r="WJV257" s="133">
        <f>'[1]Este '!WKF100</f>
        <v>0</v>
      </c>
      <c r="WJW257" s="133">
        <f>'[1]Este '!WKG100</f>
        <v>0</v>
      </c>
      <c r="WJX257" s="133">
        <f>'[1]Este '!WKH100</f>
        <v>0</v>
      </c>
      <c r="WJY257" s="133">
        <f>'[1]Este '!WKI100</f>
        <v>0</v>
      </c>
      <c r="WJZ257" s="133">
        <f>'[1]Este '!WKJ100</f>
        <v>0</v>
      </c>
      <c r="WKA257" s="133">
        <f>'[1]Este '!WKK100</f>
        <v>0</v>
      </c>
      <c r="WKB257" s="133">
        <f>'[1]Este '!WKL100</f>
        <v>0</v>
      </c>
      <c r="WKC257" s="133">
        <f>'[1]Este '!WKM100</f>
        <v>0</v>
      </c>
      <c r="WKD257" s="133">
        <f>'[1]Este '!WKN100</f>
        <v>0</v>
      </c>
      <c r="WKE257" s="133">
        <f>'[1]Este '!WKO100</f>
        <v>0</v>
      </c>
      <c r="WKF257" s="133">
        <f>'[1]Este '!WKP100</f>
        <v>0</v>
      </c>
      <c r="WKG257" s="133">
        <f>'[1]Este '!WKQ100</f>
        <v>0</v>
      </c>
      <c r="WKH257" s="133">
        <f>'[1]Este '!WKR100</f>
        <v>0</v>
      </c>
      <c r="WKI257" s="133">
        <f>'[1]Este '!WKS100</f>
        <v>0</v>
      </c>
      <c r="WKJ257" s="133">
        <f>'[1]Este '!WKT100</f>
        <v>0</v>
      </c>
      <c r="WKK257" s="133">
        <f>'[1]Este '!WKU100</f>
        <v>0</v>
      </c>
      <c r="WKL257" s="133">
        <f>'[1]Este '!WKV100</f>
        <v>0</v>
      </c>
      <c r="WKM257" s="133">
        <f>'[1]Este '!WKW100</f>
        <v>0</v>
      </c>
      <c r="WKN257" s="133">
        <f>'[1]Este '!WKX100</f>
        <v>0</v>
      </c>
      <c r="WKO257" s="133">
        <f>'[1]Este '!WKY100</f>
        <v>0</v>
      </c>
      <c r="WKP257" s="133">
        <f>'[1]Este '!WKZ100</f>
        <v>0</v>
      </c>
      <c r="WKQ257" s="133">
        <f>'[1]Este '!WLA100</f>
        <v>0</v>
      </c>
      <c r="WKR257" s="133">
        <f>'[1]Este '!WLB100</f>
        <v>0</v>
      </c>
      <c r="WKS257" s="133">
        <f>'[1]Este '!WLC100</f>
        <v>0</v>
      </c>
      <c r="WKT257" s="133">
        <f>'[1]Este '!WLD100</f>
        <v>0</v>
      </c>
      <c r="WKU257" s="133">
        <f>'[1]Este '!WLE100</f>
        <v>0</v>
      </c>
      <c r="WKV257" s="133">
        <f>'[1]Este '!WLF100</f>
        <v>0</v>
      </c>
      <c r="WKW257" s="133">
        <f>'[1]Este '!WLG100</f>
        <v>0</v>
      </c>
      <c r="WKX257" s="133">
        <f>'[1]Este '!WLH100</f>
        <v>0</v>
      </c>
      <c r="WKY257" s="133">
        <f>'[1]Este '!WLI100</f>
        <v>0</v>
      </c>
      <c r="WKZ257" s="133">
        <f>'[1]Este '!WLJ100</f>
        <v>0</v>
      </c>
      <c r="WLA257" s="133">
        <f>'[1]Este '!WLK100</f>
        <v>0</v>
      </c>
      <c r="WLB257" s="133">
        <f>'[1]Este '!WLL100</f>
        <v>0</v>
      </c>
      <c r="WLC257" s="133">
        <f>'[1]Este '!WLM100</f>
        <v>0</v>
      </c>
      <c r="WLD257" s="133">
        <f>'[1]Este '!WLN100</f>
        <v>0</v>
      </c>
      <c r="WLE257" s="133">
        <f>'[1]Este '!WLO100</f>
        <v>0</v>
      </c>
      <c r="WLF257" s="133">
        <f>'[1]Este '!WLP100</f>
        <v>0</v>
      </c>
      <c r="WLG257" s="133">
        <f>'[1]Este '!WLQ100</f>
        <v>0</v>
      </c>
      <c r="WLH257" s="133">
        <f>'[1]Este '!WLR100</f>
        <v>0</v>
      </c>
      <c r="WLI257" s="133">
        <f>'[1]Este '!WLS100</f>
        <v>0</v>
      </c>
      <c r="WLJ257" s="133">
        <f>'[1]Este '!WLT100</f>
        <v>0</v>
      </c>
      <c r="WLK257" s="133">
        <f>'[1]Este '!WLU100</f>
        <v>0</v>
      </c>
      <c r="WLL257" s="133">
        <f>'[1]Este '!WLV100</f>
        <v>0</v>
      </c>
      <c r="WLM257" s="133">
        <f>'[1]Este '!WLW100</f>
        <v>0</v>
      </c>
      <c r="WLN257" s="133">
        <f>'[1]Este '!WLX100</f>
        <v>0</v>
      </c>
      <c r="WLO257" s="133">
        <f>'[1]Este '!WLY100</f>
        <v>0</v>
      </c>
      <c r="WLP257" s="133">
        <f>'[1]Este '!WLZ100</f>
        <v>0</v>
      </c>
      <c r="WLQ257" s="133">
        <f>'[1]Este '!WMA100</f>
        <v>0</v>
      </c>
      <c r="WLR257" s="133">
        <f>'[1]Este '!WMB100</f>
        <v>0</v>
      </c>
      <c r="WLS257" s="133">
        <f>'[1]Este '!WMC100</f>
        <v>0</v>
      </c>
      <c r="WLT257" s="133">
        <f>'[1]Este '!WMD100</f>
        <v>0</v>
      </c>
      <c r="WLU257" s="133">
        <f>'[1]Este '!WME100</f>
        <v>0</v>
      </c>
      <c r="WLV257" s="133">
        <f>'[1]Este '!WMF100</f>
        <v>0</v>
      </c>
      <c r="WLW257" s="133">
        <f>'[1]Este '!WMG100</f>
        <v>0</v>
      </c>
      <c r="WLX257" s="133">
        <f>'[1]Este '!WMH100</f>
        <v>0</v>
      </c>
      <c r="WLY257" s="133">
        <f>'[1]Este '!WMI100</f>
        <v>0</v>
      </c>
      <c r="WLZ257" s="133">
        <f>'[1]Este '!WMJ100</f>
        <v>0</v>
      </c>
      <c r="WMA257" s="133">
        <f>'[1]Este '!WMK100</f>
        <v>0</v>
      </c>
      <c r="WMB257" s="133">
        <f>'[1]Este '!WML100</f>
        <v>0</v>
      </c>
      <c r="WMC257" s="133">
        <f>'[1]Este '!WMM100</f>
        <v>0</v>
      </c>
      <c r="WMD257" s="133">
        <f>'[1]Este '!WMN100</f>
        <v>0</v>
      </c>
      <c r="WME257" s="133">
        <f>'[1]Este '!WMO100</f>
        <v>0</v>
      </c>
      <c r="WMF257" s="133">
        <f>'[1]Este '!WMP100</f>
        <v>0</v>
      </c>
      <c r="WMG257" s="133">
        <f>'[1]Este '!WMQ100</f>
        <v>0</v>
      </c>
      <c r="WMH257" s="133">
        <f>'[1]Este '!WMR100</f>
        <v>0</v>
      </c>
      <c r="WMI257" s="133">
        <f>'[1]Este '!WMS100</f>
        <v>0</v>
      </c>
      <c r="WMJ257" s="133">
        <f>'[1]Este '!WMT100</f>
        <v>0</v>
      </c>
      <c r="WMK257" s="133">
        <f>'[1]Este '!WMU100</f>
        <v>0</v>
      </c>
      <c r="WML257" s="133">
        <f>'[1]Este '!WMV100</f>
        <v>0</v>
      </c>
      <c r="WMM257" s="133">
        <f>'[1]Este '!WMW100</f>
        <v>0</v>
      </c>
      <c r="WMN257" s="133">
        <f>'[1]Este '!WMX100</f>
        <v>0</v>
      </c>
      <c r="WMO257" s="133">
        <f>'[1]Este '!WMY100</f>
        <v>0</v>
      </c>
      <c r="WMP257" s="133">
        <f>'[1]Este '!WMZ100</f>
        <v>0</v>
      </c>
      <c r="WMQ257" s="133">
        <f>'[1]Este '!WNA100</f>
        <v>0</v>
      </c>
      <c r="WMR257" s="133">
        <f>'[1]Este '!WNB100</f>
        <v>0</v>
      </c>
      <c r="WMS257" s="133">
        <f>'[1]Este '!WNC100</f>
        <v>0</v>
      </c>
      <c r="WMT257" s="133">
        <f>'[1]Este '!WND100</f>
        <v>0</v>
      </c>
      <c r="WMU257" s="133">
        <f>'[1]Este '!WNE100</f>
        <v>0</v>
      </c>
      <c r="WMV257" s="133">
        <f>'[1]Este '!WNF100</f>
        <v>0</v>
      </c>
      <c r="WMW257" s="133">
        <f>'[1]Este '!WNG100</f>
        <v>0</v>
      </c>
      <c r="WMX257" s="133">
        <f>'[1]Este '!WNH100</f>
        <v>0</v>
      </c>
      <c r="WMY257" s="133">
        <f>'[1]Este '!WNI100</f>
        <v>0</v>
      </c>
      <c r="WMZ257" s="133">
        <f>'[1]Este '!WNJ100</f>
        <v>0</v>
      </c>
      <c r="WNA257" s="133">
        <f>'[1]Este '!WNK100</f>
        <v>0</v>
      </c>
      <c r="WNB257" s="133">
        <f>'[1]Este '!WNL100</f>
        <v>0</v>
      </c>
      <c r="WNC257" s="133">
        <f>'[1]Este '!WNM100</f>
        <v>0</v>
      </c>
      <c r="WND257" s="133">
        <f>'[1]Este '!WNN100</f>
        <v>0</v>
      </c>
      <c r="WNE257" s="133">
        <f>'[1]Este '!WNO100</f>
        <v>0</v>
      </c>
      <c r="WNF257" s="133">
        <f>'[1]Este '!WNP100</f>
        <v>0</v>
      </c>
      <c r="WNG257" s="133">
        <f>'[1]Este '!WNQ100</f>
        <v>0</v>
      </c>
      <c r="WNH257" s="133">
        <f>'[1]Este '!WNR100</f>
        <v>0</v>
      </c>
      <c r="WNI257" s="133">
        <f>'[1]Este '!WNS100</f>
        <v>0</v>
      </c>
      <c r="WNJ257" s="133">
        <f>'[1]Este '!WNT100</f>
        <v>0</v>
      </c>
      <c r="WNK257" s="133">
        <f>'[1]Este '!WNU100</f>
        <v>0</v>
      </c>
      <c r="WNL257" s="133">
        <f>'[1]Este '!WNV100</f>
        <v>0</v>
      </c>
      <c r="WNM257" s="133">
        <f>'[1]Este '!WNW100</f>
        <v>0</v>
      </c>
      <c r="WNN257" s="133">
        <f>'[1]Este '!WNX100</f>
        <v>0</v>
      </c>
      <c r="WNO257" s="133">
        <f>'[1]Este '!WNY100</f>
        <v>0</v>
      </c>
      <c r="WNP257" s="133">
        <f>'[1]Este '!WNZ100</f>
        <v>0</v>
      </c>
      <c r="WNQ257" s="133">
        <f>'[1]Este '!WOA100</f>
        <v>0</v>
      </c>
      <c r="WNR257" s="133">
        <f>'[1]Este '!WOB100</f>
        <v>0</v>
      </c>
      <c r="WNS257" s="133">
        <f>'[1]Este '!WOC100</f>
        <v>0</v>
      </c>
      <c r="WNT257" s="133">
        <f>'[1]Este '!WOD100</f>
        <v>0</v>
      </c>
      <c r="WNU257" s="133">
        <f>'[1]Este '!WOE100</f>
        <v>0</v>
      </c>
      <c r="WNV257" s="133">
        <f>'[1]Este '!WOF100</f>
        <v>0</v>
      </c>
      <c r="WNW257" s="133">
        <f>'[1]Este '!WOG100</f>
        <v>0</v>
      </c>
      <c r="WNX257" s="133">
        <f>'[1]Este '!WOH100</f>
        <v>0</v>
      </c>
      <c r="WNY257" s="133">
        <f>'[1]Este '!WOI100</f>
        <v>0</v>
      </c>
      <c r="WNZ257" s="133">
        <f>'[1]Este '!WOJ100</f>
        <v>0</v>
      </c>
      <c r="WOA257" s="133">
        <f>'[1]Este '!WOK100</f>
        <v>0</v>
      </c>
      <c r="WOB257" s="133">
        <f>'[1]Este '!WOL100</f>
        <v>0</v>
      </c>
      <c r="WOC257" s="133">
        <f>'[1]Este '!WOM100</f>
        <v>0</v>
      </c>
      <c r="WOD257" s="133">
        <f>'[1]Este '!WON100</f>
        <v>0</v>
      </c>
      <c r="WOE257" s="133">
        <f>'[1]Este '!WOO100</f>
        <v>0</v>
      </c>
      <c r="WOF257" s="133">
        <f>'[1]Este '!WOP100</f>
        <v>0</v>
      </c>
      <c r="WOG257" s="133">
        <f>'[1]Este '!WOQ100</f>
        <v>0</v>
      </c>
      <c r="WOH257" s="133">
        <f>'[1]Este '!WOR100</f>
        <v>0</v>
      </c>
      <c r="WOI257" s="133">
        <f>'[1]Este '!WOS100</f>
        <v>0</v>
      </c>
      <c r="WOJ257" s="133">
        <f>'[1]Este '!WOT100</f>
        <v>0</v>
      </c>
      <c r="WOK257" s="133">
        <f>'[1]Este '!WOU100</f>
        <v>0</v>
      </c>
      <c r="WOL257" s="133">
        <f>'[1]Este '!WOV100</f>
        <v>0</v>
      </c>
      <c r="WOM257" s="133">
        <f>'[1]Este '!WOW100</f>
        <v>0</v>
      </c>
      <c r="WON257" s="133">
        <f>'[1]Este '!WOX100</f>
        <v>0</v>
      </c>
      <c r="WOO257" s="133">
        <f>'[1]Este '!WOY100</f>
        <v>0</v>
      </c>
      <c r="WOP257" s="133">
        <f>'[1]Este '!WOZ100</f>
        <v>0</v>
      </c>
      <c r="WOQ257" s="133">
        <f>'[1]Este '!WPA100</f>
        <v>0</v>
      </c>
      <c r="WOR257" s="133">
        <f>'[1]Este '!WPB100</f>
        <v>0</v>
      </c>
      <c r="WOS257" s="133">
        <f>'[1]Este '!WPC100</f>
        <v>0</v>
      </c>
      <c r="WOT257" s="133">
        <f>'[1]Este '!WPD100</f>
        <v>0</v>
      </c>
      <c r="WOU257" s="133">
        <f>'[1]Este '!WPE100</f>
        <v>0</v>
      </c>
      <c r="WOV257" s="133">
        <f>'[1]Este '!WPF100</f>
        <v>0</v>
      </c>
      <c r="WOW257" s="133">
        <f>'[1]Este '!WPG100</f>
        <v>0</v>
      </c>
      <c r="WOX257" s="133">
        <f>'[1]Este '!WPH100</f>
        <v>0</v>
      </c>
      <c r="WOY257" s="133">
        <f>'[1]Este '!WPI100</f>
        <v>0</v>
      </c>
      <c r="WOZ257" s="133">
        <f>'[1]Este '!WPJ100</f>
        <v>0</v>
      </c>
      <c r="WPA257" s="133">
        <f>'[1]Este '!WPK100</f>
        <v>0</v>
      </c>
      <c r="WPB257" s="133">
        <f>'[1]Este '!WPL100</f>
        <v>0</v>
      </c>
      <c r="WPC257" s="133">
        <f>'[1]Este '!WPM100</f>
        <v>0</v>
      </c>
      <c r="WPD257" s="133">
        <f>'[1]Este '!WPN100</f>
        <v>0</v>
      </c>
      <c r="WPE257" s="133">
        <f>'[1]Este '!WPO100</f>
        <v>0</v>
      </c>
      <c r="WPF257" s="133">
        <f>'[1]Este '!WPP100</f>
        <v>0</v>
      </c>
      <c r="WPG257" s="133">
        <f>'[1]Este '!WPQ100</f>
        <v>0</v>
      </c>
      <c r="WPH257" s="133">
        <f>'[1]Este '!WPR100</f>
        <v>0</v>
      </c>
      <c r="WPI257" s="133">
        <f>'[1]Este '!WPS100</f>
        <v>0</v>
      </c>
      <c r="WPJ257" s="133">
        <f>'[1]Este '!WPT100</f>
        <v>0</v>
      </c>
      <c r="WPK257" s="133">
        <f>'[1]Este '!WPU100</f>
        <v>0</v>
      </c>
      <c r="WPL257" s="133">
        <f>'[1]Este '!WPV100</f>
        <v>0</v>
      </c>
      <c r="WPM257" s="133">
        <f>'[1]Este '!WPW100</f>
        <v>0</v>
      </c>
      <c r="WPN257" s="133">
        <f>'[1]Este '!WPX100</f>
        <v>0</v>
      </c>
      <c r="WPO257" s="133">
        <f>'[1]Este '!WPY100</f>
        <v>0</v>
      </c>
      <c r="WPP257" s="133">
        <f>'[1]Este '!WPZ100</f>
        <v>0</v>
      </c>
      <c r="WPQ257" s="133">
        <f>'[1]Este '!WQA100</f>
        <v>0</v>
      </c>
      <c r="WPR257" s="133">
        <f>'[1]Este '!WQB100</f>
        <v>0</v>
      </c>
      <c r="WPS257" s="133">
        <f>'[1]Este '!WQC100</f>
        <v>0</v>
      </c>
      <c r="WPT257" s="133">
        <f>'[1]Este '!WQD100</f>
        <v>0</v>
      </c>
      <c r="WPU257" s="133">
        <f>'[1]Este '!WQE100</f>
        <v>0</v>
      </c>
      <c r="WPV257" s="133">
        <f>'[1]Este '!WQF100</f>
        <v>0</v>
      </c>
      <c r="WPW257" s="133">
        <f>'[1]Este '!WQG100</f>
        <v>0</v>
      </c>
      <c r="WPX257" s="133">
        <f>'[1]Este '!WQH100</f>
        <v>0</v>
      </c>
      <c r="WPY257" s="133">
        <f>'[1]Este '!WQI100</f>
        <v>0</v>
      </c>
      <c r="WPZ257" s="133">
        <f>'[1]Este '!WQJ100</f>
        <v>0</v>
      </c>
      <c r="WQA257" s="133">
        <f>'[1]Este '!WQK100</f>
        <v>0</v>
      </c>
      <c r="WQB257" s="133">
        <f>'[1]Este '!WQL100</f>
        <v>0</v>
      </c>
      <c r="WQC257" s="133">
        <f>'[1]Este '!WQM100</f>
        <v>0</v>
      </c>
      <c r="WQD257" s="133">
        <f>'[1]Este '!WQN100</f>
        <v>0</v>
      </c>
      <c r="WQE257" s="133">
        <f>'[1]Este '!WQO100</f>
        <v>0</v>
      </c>
      <c r="WQF257" s="133">
        <f>'[1]Este '!WQP100</f>
        <v>0</v>
      </c>
      <c r="WQG257" s="133">
        <f>'[1]Este '!WQQ100</f>
        <v>0</v>
      </c>
      <c r="WQH257" s="133">
        <f>'[1]Este '!WQR100</f>
        <v>0</v>
      </c>
      <c r="WQI257" s="133">
        <f>'[1]Este '!WQS100</f>
        <v>0</v>
      </c>
      <c r="WQJ257" s="133">
        <f>'[1]Este '!WQT100</f>
        <v>0</v>
      </c>
      <c r="WQK257" s="133">
        <f>'[1]Este '!WQU100</f>
        <v>0</v>
      </c>
      <c r="WQL257" s="133">
        <f>'[1]Este '!WQV100</f>
        <v>0</v>
      </c>
      <c r="WQM257" s="133">
        <f>'[1]Este '!WQW100</f>
        <v>0</v>
      </c>
      <c r="WQN257" s="133">
        <f>'[1]Este '!WQX100</f>
        <v>0</v>
      </c>
      <c r="WQO257" s="133">
        <f>'[1]Este '!WQY100</f>
        <v>0</v>
      </c>
      <c r="WQP257" s="133">
        <f>'[1]Este '!WQZ100</f>
        <v>0</v>
      </c>
      <c r="WQQ257" s="133">
        <f>'[1]Este '!WRA100</f>
        <v>0</v>
      </c>
      <c r="WQR257" s="133">
        <f>'[1]Este '!WRB100</f>
        <v>0</v>
      </c>
      <c r="WQS257" s="133">
        <f>'[1]Este '!WRC100</f>
        <v>0</v>
      </c>
      <c r="WQT257" s="133">
        <f>'[1]Este '!WRD100</f>
        <v>0</v>
      </c>
      <c r="WQU257" s="133">
        <f>'[1]Este '!WRE100</f>
        <v>0</v>
      </c>
      <c r="WQV257" s="133">
        <f>'[1]Este '!WRF100</f>
        <v>0</v>
      </c>
      <c r="WQW257" s="133">
        <f>'[1]Este '!WRG100</f>
        <v>0</v>
      </c>
      <c r="WQX257" s="133">
        <f>'[1]Este '!WRH100</f>
        <v>0</v>
      </c>
      <c r="WQY257" s="133">
        <f>'[1]Este '!WRI100</f>
        <v>0</v>
      </c>
      <c r="WQZ257" s="133">
        <f>'[1]Este '!WRJ100</f>
        <v>0</v>
      </c>
      <c r="WRA257" s="133">
        <f>'[1]Este '!WRK100</f>
        <v>0</v>
      </c>
      <c r="WRB257" s="133">
        <f>'[1]Este '!WRL100</f>
        <v>0</v>
      </c>
      <c r="WRC257" s="133">
        <f>'[1]Este '!WRM100</f>
        <v>0</v>
      </c>
      <c r="WRD257" s="133">
        <f>'[1]Este '!WRN100</f>
        <v>0</v>
      </c>
      <c r="WRE257" s="133">
        <f>'[1]Este '!WRO100</f>
        <v>0</v>
      </c>
      <c r="WRF257" s="133">
        <f>'[1]Este '!WRP100</f>
        <v>0</v>
      </c>
      <c r="WRG257" s="133">
        <f>'[1]Este '!WRQ100</f>
        <v>0</v>
      </c>
      <c r="WRH257" s="133">
        <f>'[1]Este '!WRR100</f>
        <v>0</v>
      </c>
      <c r="WRI257" s="133">
        <f>'[1]Este '!WRS100</f>
        <v>0</v>
      </c>
      <c r="WRJ257" s="133">
        <f>'[1]Este '!WRT100</f>
        <v>0</v>
      </c>
      <c r="WRK257" s="133">
        <f>'[1]Este '!WRU100</f>
        <v>0</v>
      </c>
      <c r="WRL257" s="133">
        <f>'[1]Este '!WRV100</f>
        <v>0</v>
      </c>
      <c r="WRM257" s="133">
        <f>'[1]Este '!WRW100</f>
        <v>0</v>
      </c>
      <c r="WRN257" s="133">
        <f>'[1]Este '!WRX100</f>
        <v>0</v>
      </c>
      <c r="WRO257" s="133">
        <f>'[1]Este '!WRY100</f>
        <v>0</v>
      </c>
      <c r="WRP257" s="133">
        <f>'[1]Este '!WRZ100</f>
        <v>0</v>
      </c>
      <c r="WRQ257" s="133">
        <f>'[1]Este '!WSA100</f>
        <v>0</v>
      </c>
      <c r="WRR257" s="133">
        <f>'[1]Este '!WSB100</f>
        <v>0</v>
      </c>
      <c r="WRS257" s="133">
        <f>'[1]Este '!WSC100</f>
        <v>0</v>
      </c>
      <c r="WRT257" s="133">
        <f>'[1]Este '!WSD100</f>
        <v>0</v>
      </c>
      <c r="WRU257" s="133">
        <f>'[1]Este '!WSE100</f>
        <v>0</v>
      </c>
      <c r="WRV257" s="133">
        <f>'[1]Este '!WSF100</f>
        <v>0</v>
      </c>
      <c r="WRW257" s="133">
        <f>'[1]Este '!WSG100</f>
        <v>0</v>
      </c>
      <c r="WRX257" s="133">
        <f>'[1]Este '!WSH100</f>
        <v>0</v>
      </c>
      <c r="WRY257" s="133">
        <f>'[1]Este '!WSI100</f>
        <v>0</v>
      </c>
      <c r="WRZ257" s="133">
        <f>'[1]Este '!WSJ100</f>
        <v>0</v>
      </c>
      <c r="WSA257" s="133">
        <f>'[1]Este '!WSK100</f>
        <v>0</v>
      </c>
      <c r="WSB257" s="133">
        <f>'[1]Este '!WSL100</f>
        <v>0</v>
      </c>
      <c r="WSC257" s="133">
        <f>'[1]Este '!WSM100</f>
        <v>0</v>
      </c>
      <c r="WSD257" s="133">
        <f>'[1]Este '!WSN100</f>
        <v>0</v>
      </c>
      <c r="WSE257" s="133">
        <f>'[1]Este '!WSO100</f>
        <v>0</v>
      </c>
      <c r="WSF257" s="133">
        <f>'[1]Este '!WSP100</f>
        <v>0</v>
      </c>
      <c r="WSG257" s="133">
        <f>'[1]Este '!WSQ100</f>
        <v>0</v>
      </c>
      <c r="WSH257" s="133">
        <f>'[1]Este '!WSR100</f>
        <v>0</v>
      </c>
      <c r="WSI257" s="133">
        <f>'[1]Este '!WSS100</f>
        <v>0</v>
      </c>
      <c r="WSJ257" s="133">
        <f>'[1]Este '!WST100</f>
        <v>0</v>
      </c>
      <c r="WSK257" s="133">
        <f>'[1]Este '!WSU100</f>
        <v>0</v>
      </c>
      <c r="WSL257" s="133">
        <f>'[1]Este '!WSV100</f>
        <v>0</v>
      </c>
      <c r="WSM257" s="133">
        <f>'[1]Este '!WSW100</f>
        <v>0</v>
      </c>
      <c r="WSN257" s="133">
        <f>'[1]Este '!WSX100</f>
        <v>0</v>
      </c>
      <c r="WSO257" s="133">
        <f>'[1]Este '!WSY100</f>
        <v>0</v>
      </c>
      <c r="WSP257" s="133">
        <f>'[1]Este '!WSZ100</f>
        <v>0</v>
      </c>
      <c r="WSQ257" s="133">
        <f>'[1]Este '!WTA100</f>
        <v>0</v>
      </c>
      <c r="WSR257" s="133">
        <f>'[1]Este '!WTB100</f>
        <v>0</v>
      </c>
      <c r="WSS257" s="133">
        <f>'[1]Este '!WTC100</f>
        <v>0</v>
      </c>
      <c r="WST257" s="133">
        <f>'[1]Este '!WTD100</f>
        <v>0</v>
      </c>
      <c r="WSU257" s="133">
        <f>'[1]Este '!WTE100</f>
        <v>0</v>
      </c>
      <c r="WSV257" s="133">
        <f>'[1]Este '!WTF100</f>
        <v>0</v>
      </c>
      <c r="WSW257" s="133">
        <f>'[1]Este '!WTG100</f>
        <v>0</v>
      </c>
      <c r="WSX257" s="133">
        <f>'[1]Este '!WTH100</f>
        <v>0</v>
      </c>
      <c r="WSY257" s="133">
        <f>'[1]Este '!WTI100</f>
        <v>0</v>
      </c>
      <c r="WSZ257" s="133">
        <f>'[1]Este '!WTJ100</f>
        <v>0</v>
      </c>
      <c r="WTA257" s="133">
        <f>'[1]Este '!WTK100</f>
        <v>0</v>
      </c>
      <c r="WTB257" s="133">
        <f>'[1]Este '!WTL100</f>
        <v>0</v>
      </c>
      <c r="WTC257" s="133">
        <f>'[1]Este '!WTM100</f>
        <v>0</v>
      </c>
      <c r="WTD257" s="133">
        <f>'[1]Este '!WTN100</f>
        <v>0</v>
      </c>
      <c r="WTE257" s="133">
        <f>'[1]Este '!WTO100</f>
        <v>0</v>
      </c>
      <c r="WTF257" s="133">
        <f>'[1]Este '!WTP100</f>
        <v>0</v>
      </c>
      <c r="WTG257" s="133">
        <f>'[1]Este '!WTQ100</f>
        <v>0</v>
      </c>
      <c r="WTH257" s="133">
        <f>'[1]Este '!WTR100</f>
        <v>0</v>
      </c>
      <c r="WTI257" s="133">
        <f>'[1]Este '!WTS100</f>
        <v>0</v>
      </c>
      <c r="WTJ257" s="133">
        <f>'[1]Este '!WTT100</f>
        <v>0</v>
      </c>
      <c r="WTK257" s="133">
        <f>'[1]Este '!WTU100</f>
        <v>0</v>
      </c>
      <c r="WTL257" s="133">
        <f>'[1]Este '!WTV100</f>
        <v>0</v>
      </c>
      <c r="WTM257" s="133">
        <f>'[1]Este '!WTW100</f>
        <v>0</v>
      </c>
      <c r="WTN257" s="133">
        <f>'[1]Este '!WTX100</f>
        <v>0</v>
      </c>
      <c r="WTO257" s="133">
        <f>'[1]Este '!WTY100</f>
        <v>0</v>
      </c>
      <c r="WTP257" s="133">
        <f>'[1]Este '!WTZ100</f>
        <v>0</v>
      </c>
      <c r="WTQ257" s="133">
        <f>'[1]Este '!WUA100</f>
        <v>0</v>
      </c>
      <c r="WTR257" s="133">
        <f>'[1]Este '!WUB100</f>
        <v>0</v>
      </c>
      <c r="WTS257" s="133">
        <f>'[1]Este '!WUC100</f>
        <v>0</v>
      </c>
      <c r="WTT257" s="133">
        <f>'[1]Este '!WUD100</f>
        <v>0</v>
      </c>
      <c r="WTU257" s="133">
        <f>'[1]Este '!WUE100</f>
        <v>0</v>
      </c>
      <c r="WTV257" s="133">
        <f>'[1]Este '!WUF100</f>
        <v>0</v>
      </c>
      <c r="WTW257" s="133">
        <f>'[1]Este '!WUG100</f>
        <v>0</v>
      </c>
      <c r="WTX257" s="133">
        <f>'[1]Este '!WUH100</f>
        <v>0</v>
      </c>
      <c r="WTY257" s="133">
        <f>'[1]Este '!WUI100</f>
        <v>0</v>
      </c>
      <c r="WTZ257" s="133">
        <f>'[1]Este '!WUJ100</f>
        <v>0</v>
      </c>
      <c r="WUA257" s="133">
        <f>'[1]Este '!WUK100</f>
        <v>0</v>
      </c>
      <c r="WUB257" s="133">
        <f>'[1]Este '!WUL100</f>
        <v>0</v>
      </c>
      <c r="WUC257" s="133">
        <f>'[1]Este '!WUM100</f>
        <v>0</v>
      </c>
      <c r="WUD257" s="133">
        <f>'[1]Este '!WUN100</f>
        <v>0</v>
      </c>
      <c r="WUE257" s="133">
        <f>'[1]Este '!WUO100</f>
        <v>0</v>
      </c>
      <c r="WUF257" s="133">
        <f>'[1]Este '!WUP100</f>
        <v>0</v>
      </c>
      <c r="WUG257" s="133">
        <f>'[1]Este '!WUQ100</f>
        <v>0</v>
      </c>
      <c r="WUH257" s="133">
        <f>'[1]Este '!WUR100</f>
        <v>0</v>
      </c>
      <c r="WUI257" s="133">
        <f>'[1]Este '!WUS100</f>
        <v>0</v>
      </c>
      <c r="WUJ257" s="133">
        <f>'[1]Este '!WUT100</f>
        <v>0</v>
      </c>
      <c r="WUK257" s="133">
        <f>'[1]Este '!WUU100</f>
        <v>0</v>
      </c>
      <c r="WUL257" s="133">
        <f>'[1]Este '!WUV100</f>
        <v>0</v>
      </c>
      <c r="WUM257" s="133">
        <f>'[1]Este '!WUW100</f>
        <v>0</v>
      </c>
      <c r="WUN257" s="133">
        <f>'[1]Este '!WUX100</f>
        <v>0</v>
      </c>
      <c r="WUO257" s="133">
        <f>'[1]Este '!WUY100</f>
        <v>0</v>
      </c>
      <c r="WUP257" s="133">
        <f>'[1]Este '!WUZ100</f>
        <v>0</v>
      </c>
      <c r="WUQ257" s="133">
        <f>'[1]Este '!WVA100</f>
        <v>0</v>
      </c>
      <c r="WUR257" s="133">
        <f>'[1]Este '!WVB100</f>
        <v>0</v>
      </c>
      <c r="WUS257" s="133">
        <f>'[1]Este '!WVC100</f>
        <v>0</v>
      </c>
      <c r="WUT257" s="133">
        <f>'[1]Este '!WVD100</f>
        <v>0</v>
      </c>
      <c r="WUU257" s="133">
        <f>'[1]Este '!WVE100</f>
        <v>0</v>
      </c>
      <c r="WUV257" s="133">
        <f>'[1]Este '!WVF100</f>
        <v>0</v>
      </c>
      <c r="WUW257" s="133">
        <f>'[1]Este '!WVG100</f>
        <v>0</v>
      </c>
      <c r="WUX257" s="133">
        <f>'[1]Este '!WVH100</f>
        <v>0</v>
      </c>
      <c r="WUY257" s="133">
        <f>'[1]Este '!WVI100</f>
        <v>0</v>
      </c>
      <c r="WUZ257" s="133">
        <f>'[1]Este '!WVJ100</f>
        <v>0</v>
      </c>
      <c r="WVA257" s="133">
        <f>'[1]Este '!WVK100</f>
        <v>0</v>
      </c>
      <c r="WVB257" s="133">
        <f>'[1]Este '!WVL100</f>
        <v>0</v>
      </c>
      <c r="WVC257" s="133">
        <f>'[1]Este '!WVM100</f>
        <v>0</v>
      </c>
      <c r="WVD257" s="133">
        <f>'[1]Este '!WVN100</f>
        <v>0</v>
      </c>
      <c r="WVE257" s="133">
        <f>'[1]Este '!WVO100</f>
        <v>0</v>
      </c>
      <c r="WVF257" s="133">
        <f>'[1]Este '!WVP100</f>
        <v>0</v>
      </c>
      <c r="WVG257" s="133">
        <f>'[1]Este '!WVQ100</f>
        <v>0</v>
      </c>
      <c r="WVH257" s="133">
        <f>'[1]Este '!WVR100</f>
        <v>0</v>
      </c>
      <c r="WVI257" s="133">
        <f>'[1]Este '!WVS100</f>
        <v>0</v>
      </c>
      <c r="WVJ257" s="133">
        <f>'[1]Este '!WVT100</f>
        <v>0</v>
      </c>
      <c r="WVK257" s="133">
        <f>'[1]Este '!WVU100</f>
        <v>0</v>
      </c>
      <c r="WVL257" s="133">
        <f>'[1]Este '!WVV100</f>
        <v>0</v>
      </c>
      <c r="WVM257" s="133">
        <f>'[1]Este '!WVW100</f>
        <v>0</v>
      </c>
      <c r="WVN257" s="133">
        <f>'[1]Este '!WVX100</f>
        <v>0</v>
      </c>
      <c r="WVO257" s="133">
        <f>'[1]Este '!WVY100</f>
        <v>0</v>
      </c>
      <c r="WVP257" s="133">
        <f>'[1]Este '!WVZ100</f>
        <v>0</v>
      </c>
      <c r="WVQ257" s="133">
        <f>'[1]Este '!WWA100</f>
        <v>0</v>
      </c>
      <c r="WVR257" s="133">
        <f>'[1]Este '!WWB100</f>
        <v>0</v>
      </c>
      <c r="WVS257" s="133">
        <f>'[1]Este '!WWC100</f>
        <v>0</v>
      </c>
      <c r="WVT257" s="133">
        <f>'[1]Este '!WWD100</f>
        <v>0</v>
      </c>
      <c r="WVU257" s="133">
        <f>'[1]Este '!WWE100</f>
        <v>0</v>
      </c>
      <c r="WVV257" s="133">
        <f>'[1]Este '!WWF100</f>
        <v>0</v>
      </c>
      <c r="WVW257" s="133">
        <f>'[1]Este '!WWG100</f>
        <v>0</v>
      </c>
      <c r="WVX257" s="133">
        <f>'[1]Este '!WWH100</f>
        <v>0</v>
      </c>
      <c r="WVY257" s="133">
        <f>'[1]Este '!WWI100</f>
        <v>0</v>
      </c>
      <c r="WVZ257" s="133">
        <f>'[1]Este '!WWJ100</f>
        <v>0</v>
      </c>
      <c r="WWA257" s="133">
        <f>'[1]Este '!WWK100</f>
        <v>0</v>
      </c>
      <c r="WWB257" s="133">
        <f>'[1]Este '!WWL100</f>
        <v>0</v>
      </c>
      <c r="WWC257" s="133">
        <f>'[1]Este '!WWM100</f>
        <v>0</v>
      </c>
      <c r="WWD257" s="133">
        <f>'[1]Este '!WWN100</f>
        <v>0</v>
      </c>
      <c r="WWE257" s="133">
        <f>'[1]Este '!WWO100</f>
        <v>0</v>
      </c>
      <c r="WWF257" s="133">
        <f>'[1]Este '!WWP100</f>
        <v>0</v>
      </c>
      <c r="WWG257" s="133">
        <f>'[1]Este '!WWQ100</f>
        <v>0</v>
      </c>
      <c r="WWH257" s="133">
        <f>'[1]Este '!WWR100</f>
        <v>0</v>
      </c>
      <c r="WWI257" s="133">
        <f>'[1]Este '!WWS100</f>
        <v>0</v>
      </c>
      <c r="WWJ257" s="133">
        <f>'[1]Este '!WWT100</f>
        <v>0</v>
      </c>
      <c r="WWK257" s="133">
        <f>'[1]Este '!WWU100</f>
        <v>0</v>
      </c>
      <c r="WWL257" s="133">
        <f>'[1]Este '!WWV100</f>
        <v>0</v>
      </c>
      <c r="WWM257" s="133">
        <f>'[1]Este '!WWW100</f>
        <v>0</v>
      </c>
      <c r="WWN257" s="133">
        <f>'[1]Este '!WWX100</f>
        <v>0</v>
      </c>
      <c r="WWO257" s="133">
        <f>'[1]Este '!WWY100</f>
        <v>0</v>
      </c>
      <c r="WWP257" s="133">
        <f>'[1]Este '!WWZ100</f>
        <v>0</v>
      </c>
      <c r="WWQ257" s="133">
        <f>'[1]Este '!WXA100</f>
        <v>0</v>
      </c>
      <c r="WWR257" s="133">
        <f>'[1]Este '!WXB100</f>
        <v>0</v>
      </c>
      <c r="WWS257" s="133">
        <f>'[1]Este '!WXC100</f>
        <v>0</v>
      </c>
      <c r="WWT257" s="133">
        <f>'[1]Este '!WXD100</f>
        <v>0</v>
      </c>
      <c r="WWU257" s="133">
        <f>'[1]Este '!WXE100</f>
        <v>0</v>
      </c>
      <c r="WWV257" s="133">
        <f>'[1]Este '!WXF100</f>
        <v>0</v>
      </c>
      <c r="WWW257" s="133">
        <f>'[1]Este '!WXG100</f>
        <v>0</v>
      </c>
      <c r="WWX257" s="133">
        <f>'[1]Este '!WXH100</f>
        <v>0</v>
      </c>
      <c r="WWY257" s="133">
        <f>'[1]Este '!WXI100</f>
        <v>0</v>
      </c>
      <c r="WWZ257" s="133">
        <f>'[1]Este '!WXJ100</f>
        <v>0</v>
      </c>
      <c r="WXA257" s="133">
        <f>'[1]Este '!WXK100</f>
        <v>0</v>
      </c>
      <c r="WXB257" s="133">
        <f>'[1]Este '!WXL100</f>
        <v>0</v>
      </c>
      <c r="WXC257" s="133">
        <f>'[1]Este '!WXM100</f>
        <v>0</v>
      </c>
      <c r="WXD257" s="133">
        <f>'[1]Este '!WXN100</f>
        <v>0</v>
      </c>
      <c r="WXE257" s="133">
        <f>'[1]Este '!WXO100</f>
        <v>0</v>
      </c>
      <c r="WXF257" s="133">
        <f>'[1]Este '!WXP100</f>
        <v>0</v>
      </c>
      <c r="WXG257" s="133">
        <f>'[1]Este '!WXQ100</f>
        <v>0</v>
      </c>
      <c r="WXH257" s="133">
        <f>'[1]Este '!WXR100</f>
        <v>0</v>
      </c>
      <c r="WXI257" s="133">
        <f>'[1]Este '!WXS100</f>
        <v>0</v>
      </c>
      <c r="WXJ257" s="133">
        <f>'[1]Este '!WXT100</f>
        <v>0</v>
      </c>
      <c r="WXK257" s="133">
        <f>'[1]Este '!WXU100</f>
        <v>0</v>
      </c>
      <c r="WXL257" s="133">
        <f>'[1]Este '!WXV100</f>
        <v>0</v>
      </c>
      <c r="WXM257" s="133">
        <f>'[1]Este '!WXW100</f>
        <v>0</v>
      </c>
      <c r="WXN257" s="133">
        <f>'[1]Este '!WXX100</f>
        <v>0</v>
      </c>
      <c r="WXO257" s="133">
        <f>'[1]Este '!WXY100</f>
        <v>0</v>
      </c>
      <c r="WXP257" s="133">
        <f>'[1]Este '!WXZ100</f>
        <v>0</v>
      </c>
      <c r="WXQ257" s="133">
        <f>'[1]Este '!WYA100</f>
        <v>0</v>
      </c>
      <c r="WXR257" s="133">
        <f>'[1]Este '!WYB100</f>
        <v>0</v>
      </c>
      <c r="WXS257" s="133">
        <f>'[1]Este '!WYC100</f>
        <v>0</v>
      </c>
      <c r="WXT257" s="133">
        <f>'[1]Este '!WYD100</f>
        <v>0</v>
      </c>
      <c r="WXU257" s="133">
        <f>'[1]Este '!WYE100</f>
        <v>0</v>
      </c>
      <c r="WXV257" s="133">
        <f>'[1]Este '!WYF100</f>
        <v>0</v>
      </c>
      <c r="WXW257" s="133">
        <f>'[1]Este '!WYG100</f>
        <v>0</v>
      </c>
      <c r="WXX257" s="133">
        <f>'[1]Este '!WYH100</f>
        <v>0</v>
      </c>
      <c r="WXY257" s="133">
        <f>'[1]Este '!WYI100</f>
        <v>0</v>
      </c>
      <c r="WXZ257" s="133">
        <f>'[1]Este '!WYJ100</f>
        <v>0</v>
      </c>
      <c r="WYA257" s="133">
        <f>'[1]Este '!WYK100</f>
        <v>0</v>
      </c>
      <c r="WYB257" s="133">
        <f>'[1]Este '!WYL100</f>
        <v>0</v>
      </c>
      <c r="WYC257" s="133">
        <f>'[1]Este '!WYM100</f>
        <v>0</v>
      </c>
      <c r="WYD257" s="133">
        <f>'[1]Este '!WYN100</f>
        <v>0</v>
      </c>
      <c r="WYE257" s="133">
        <f>'[1]Este '!WYO100</f>
        <v>0</v>
      </c>
      <c r="WYF257" s="133">
        <f>'[1]Este '!WYP100</f>
        <v>0</v>
      </c>
      <c r="WYG257" s="133">
        <f>'[1]Este '!WYQ100</f>
        <v>0</v>
      </c>
      <c r="WYH257" s="133">
        <f>'[1]Este '!WYR100</f>
        <v>0</v>
      </c>
      <c r="WYI257" s="133">
        <f>'[1]Este '!WYS100</f>
        <v>0</v>
      </c>
      <c r="WYJ257" s="133">
        <f>'[1]Este '!WYT100</f>
        <v>0</v>
      </c>
      <c r="WYK257" s="133">
        <f>'[1]Este '!WYU100</f>
        <v>0</v>
      </c>
      <c r="WYL257" s="133">
        <f>'[1]Este '!WYV100</f>
        <v>0</v>
      </c>
      <c r="WYM257" s="133">
        <f>'[1]Este '!WYW100</f>
        <v>0</v>
      </c>
      <c r="WYN257" s="133">
        <f>'[1]Este '!WYX100</f>
        <v>0</v>
      </c>
      <c r="WYO257" s="133">
        <f>'[1]Este '!WYY100</f>
        <v>0</v>
      </c>
      <c r="WYP257" s="133">
        <f>'[1]Este '!WYZ100</f>
        <v>0</v>
      </c>
      <c r="WYQ257" s="133">
        <f>'[1]Este '!WZA100</f>
        <v>0</v>
      </c>
      <c r="WYR257" s="133">
        <f>'[1]Este '!WZB100</f>
        <v>0</v>
      </c>
      <c r="WYS257" s="133">
        <f>'[1]Este '!WZC100</f>
        <v>0</v>
      </c>
      <c r="WYT257" s="133">
        <f>'[1]Este '!WZD100</f>
        <v>0</v>
      </c>
      <c r="WYU257" s="133">
        <f>'[1]Este '!WZE100</f>
        <v>0</v>
      </c>
      <c r="WYV257" s="133">
        <f>'[1]Este '!WZF100</f>
        <v>0</v>
      </c>
      <c r="WYW257" s="133">
        <f>'[1]Este '!WZG100</f>
        <v>0</v>
      </c>
      <c r="WYX257" s="133">
        <f>'[1]Este '!WZH100</f>
        <v>0</v>
      </c>
      <c r="WYY257" s="133">
        <f>'[1]Este '!WZI100</f>
        <v>0</v>
      </c>
      <c r="WYZ257" s="133">
        <f>'[1]Este '!WZJ100</f>
        <v>0</v>
      </c>
      <c r="WZA257" s="133">
        <f>'[1]Este '!WZK100</f>
        <v>0</v>
      </c>
      <c r="WZB257" s="133">
        <f>'[1]Este '!WZL100</f>
        <v>0</v>
      </c>
      <c r="WZC257" s="133">
        <f>'[1]Este '!WZM100</f>
        <v>0</v>
      </c>
      <c r="WZD257" s="133">
        <f>'[1]Este '!WZN100</f>
        <v>0</v>
      </c>
      <c r="WZE257" s="133">
        <f>'[1]Este '!WZO100</f>
        <v>0</v>
      </c>
      <c r="WZF257" s="133">
        <f>'[1]Este '!WZP100</f>
        <v>0</v>
      </c>
      <c r="WZG257" s="133">
        <f>'[1]Este '!WZQ100</f>
        <v>0</v>
      </c>
      <c r="WZH257" s="133">
        <f>'[1]Este '!WZR100</f>
        <v>0</v>
      </c>
      <c r="WZI257" s="133">
        <f>'[1]Este '!WZS100</f>
        <v>0</v>
      </c>
      <c r="WZJ257" s="133">
        <f>'[1]Este '!WZT100</f>
        <v>0</v>
      </c>
      <c r="WZK257" s="133">
        <f>'[1]Este '!WZU100</f>
        <v>0</v>
      </c>
      <c r="WZL257" s="133">
        <f>'[1]Este '!WZV100</f>
        <v>0</v>
      </c>
      <c r="WZM257" s="133">
        <f>'[1]Este '!WZW100</f>
        <v>0</v>
      </c>
      <c r="WZN257" s="133">
        <f>'[1]Este '!WZX100</f>
        <v>0</v>
      </c>
      <c r="WZO257" s="133">
        <f>'[1]Este '!WZY100</f>
        <v>0</v>
      </c>
      <c r="WZP257" s="133">
        <f>'[1]Este '!WZZ100</f>
        <v>0</v>
      </c>
      <c r="WZQ257" s="133">
        <f>'[1]Este '!XAA100</f>
        <v>0</v>
      </c>
      <c r="WZR257" s="133">
        <f>'[1]Este '!XAB100</f>
        <v>0</v>
      </c>
      <c r="WZS257" s="133">
        <f>'[1]Este '!XAC100</f>
        <v>0</v>
      </c>
      <c r="WZT257" s="133">
        <f>'[1]Este '!XAD100</f>
        <v>0</v>
      </c>
      <c r="WZU257" s="133">
        <f>'[1]Este '!XAE100</f>
        <v>0</v>
      </c>
      <c r="WZV257" s="133">
        <f>'[1]Este '!XAF100</f>
        <v>0</v>
      </c>
      <c r="WZW257" s="133">
        <f>'[1]Este '!XAG100</f>
        <v>0</v>
      </c>
      <c r="WZX257" s="133">
        <f>'[1]Este '!XAH100</f>
        <v>0</v>
      </c>
      <c r="WZY257" s="133">
        <f>'[1]Este '!XAI100</f>
        <v>0</v>
      </c>
      <c r="WZZ257" s="133">
        <f>'[1]Este '!XAJ100</f>
        <v>0</v>
      </c>
      <c r="XAA257" s="133">
        <f>'[1]Este '!XAK100</f>
        <v>0</v>
      </c>
      <c r="XAB257" s="133">
        <f>'[1]Este '!XAL100</f>
        <v>0</v>
      </c>
      <c r="XAC257" s="133">
        <f>'[1]Este '!XAM100</f>
        <v>0</v>
      </c>
      <c r="XAD257" s="133">
        <f>'[1]Este '!XAN100</f>
        <v>0</v>
      </c>
      <c r="XAE257" s="133">
        <f>'[1]Este '!XAO100</f>
        <v>0</v>
      </c>
      <c r="XAF257" s="133">
        <f>'[1]Este '!XAP100</f>
        <v>0</v>
      </c>
      <c r="XAG257" s="133">
        <f>'[1]Este '!XAQ100</f>
        <v>0</v>
      </c>
      <c r="XAH257" s="133">
        <f>'[1]Este '!XAR100</f>
        <v>0</v>
      </c>
      <c r="XAI257" s="133">
        <f>'[1]Este '!XAS100</f>
        <v>0</v>
      </c>
      <c r="XAJ257" s="133">
        <f>'[1]Este '!XAT100</f>
        <v>0</v>
      </c>
      <c r="XAK257" s="133">
        <f>'[1]Este '!XAU100</f>
        <v>0</v>
      </c>
      <c r="XAL257" s="133">
        <f>'[1]Este '!XAV100</f>
        <v>0</v>
      </c>
      <c r="XAM257" s="133">
        <f>'[1]Este '!XAW100</f>
        <v>0</v>
      </c>
      <c r="XAN257" s="133">
        <f>'[1]Este '!XAX100</f>
        <v>0</v>
      </c>
      <c r="XAO257" s="133">
        <f>'[1]Este '!XAY100</f>
        <v>0</v>
      </c>
      <c r="XAP257" s="133">
        <f>'[1]Este '!XAZ100</f>
        <v>0</v>
      </c>
      <c r="XAQ257" s="133">
        <f>'[1]Este '!XBA100</f>
        <v>0</v>
      </c>
      <c r="XAR257" s="133">
        <f>'[1]Este '!XBB100</f>
        <v>0</v>
      </c>
      <c r="XAS257" s="133">
        <f>'[1]Este '!XBC100</f>
        <v>0</v>
      </c>
      <c r="XAT257" s="133">
        <f>'[1]Este '!XBD100</f>
        <v>0</v>
      </c>
      <c r="XAU257" s="133">
        <f>'[1]Este '!XBE100</f>
        <v>0</v>
      </c>
      <c r="XAV257" s="133">
        <f>'[1]Este '!XBF100</f>
        <v>0</v>
      </c>
      <c r="XAW257" s="133">
        <f>'[1]Este '!XBG100</f>
        <v>0</v>
      </c>
      <c r="XAX257" s="133">
        <f>'[1]Este '!XBH100</f>
        <v>0</v>
      </c>
      <c r="XAY257" s="133">
        <f>'[1]Este '!XBI100</f>
        <v>0</v>
      </c>
      <c r="XAZ257" s="133">
        <f>'[1]Este '!XBJ100</f>
        <v>0</v>
      </c>
      <c r="XBA257" s="133">
        <f>'[1]Este '!XBK100</f>
        <v>0</v>
      </c>
      <c r="XBB257" s="133">
        <f>'[1]Este '!XBL100</f>
        <v>0</v>
      </c>
      <c r="XBC257" s="133">
        <f>'[1]Este '!XBM100</f>
        <v>0</v>
      </c>
      <c r="XBD257" s="133">
        <f>'[1]Este '!XBN100</f>
        <v>0</v>
      </c>
      <c r="XBE257" s="133">
        <f>'[1]Este '!XBO100</f>
        <v>0</v>
      </c>
      <c r="XBF257" s="133">
        <f>'[1]Este '!XBP100</f>
        <v>0</v>
      </c>
      <c r="XBG257" s="133">
        <f>'[1]Este '!XBQ100</f>
        <v>0</v>
      </c>
      <c r="XBH257" s="133">
        <f>'[1]Este '!XBR100</f>
        <v>0</v>
      </c>
      <c r="XBI257" s="133">
        <f>'[1]Este '!XBS100</f>
        <v>0</v>
      </c>
      <c r="XBJ257" s="133">
        <f>'[1]Este '!XBT100</f>
        <v>0</v>
      </c>
      <c r="XBK257" s="133">
        <f>'[1]Este '!XBU100</f>
        <v>0</v>
      </c>
      <c r="XBL257" s="133">
        <f>'[1]Este '!XBV100</f>
        <v>0</v>
      </c>
      <c r="XBM257" s="133">
        <f>'[1]Este '!XBW100</f>
        <v>0</v>
      </c>
      <c r="XBN257" s="133">
        <f>'[1]Este '!XBX100</f>
        <v>0</v>
      </c>
      <c r="XBO257" s="133">
        <f>'[1]Este '!XBY100</f>
        <v>0</v>
      </c>
      <c r="XBP257" s="133">
        <f>'[1]Este '!XBZ100</f>
        <v>0</v>
      </c>
      <c r="XBQ257" s="133">
        <f>'[1]Este '!XCA100</f>
        <v>0</v>
      </c>
      <c r="XBR257" s="133">
        <f>'[1]Este '!XCB100</f>
        <v>0</v>
      </c>
      <c r="XBS257" s="133">
        <f>'[1]Este '!XCC100</f>
        <v>0</v>
      </c>
      <c r="XBT257" s="133">
        <f>'[1]Este '!XCD100</f>
        <v>0</v>
      </c>
      <c r="XBU257" s="133">
        <f>'[1]Este '!XCE100</f>
        <v>0</v>
      </c>
      <c r="XBV257" s="133">
        <f>'[1]Este '!XCF100</f>
        <v>0</v>
      </c>
      <c r="XBW257" s="133">
        <f>'[1]Este '!XCG100</f>
        <v>0</v>
      </c>
      <c r="XBX257" s="133">
        <f>'[1]Este '!XCH100</f>
        <v>0</v>
      </c>
      <c r="XBY257" s="133">
        <f>'[1]Este '!XCI100</f>
        <v>0</v>
      </c>
      <c r="XBZ257" s="133">
        <f>'[1]Este '!XCJ100</f>
        <v>0</v>
      </c>
      <c r="XCA257" s="133">
        <f>'[1]Este '!XCK100</f>
        <v>0</v>
      </c>
      <c r="XCB257" s="133">
        <f>'[1]Este '!XCL100</f>
        <v>0</v>
      </c>
      <c r="XCC257" s="133">
        <f>'[1]Este '!XCM100</f>
        <v>0</v>
      </c>
      <c r="XCD257" s="133">
        <f>'[1]Este '!XCN100</f>
        <v>0</v>
      </c>
      <c r="XCE257" s="133">
        <f>'[1]Este '!XCO100</f>
        <v>0</v>
      </c>
      <c r="XCF257" s="133">
        <f>'[1]Este '!XCP100</f>
        <v>0</v>
      </c>
      <c r="XCG257" s="133">
        <f>'[1]Este '!XCQ100</f>
        <v>0</v>
      </c>
      <c r="XCH257" s="133">
        <f>'[1]Este '!XCR100</f>
        <v>0</v>
      </c>
      <c r="XCI257" s="133">
        <f>'[1]Este '!XCS100</f>
        <v>0</v>
      </c>
      <c r="XCJ257" s="133">
        <f>'[1]Este '!XCT100</f>
        <v>0</v>
      </c>
      <c r="XCK257" s="133">
        <f>'[1]Este '!XCU100</f>
        <v>0</v>
      </c>
      <c r="XCL257" s="133">
        <f>'[1]Este '!XCV100</f>
        <v>0</v>
      </c>
      <c r="XCM257" s="133">
        <f>'[1]Este '!XCW100</f>
        <v>0</v>
      </c>
      <c r="XCN257" s="133">
        <f>'[1]Este '!XCX100</f>
        <v>0</v>
      </c>
      <c r="XCO257" s="133">
        <f>'[1]Este '!XCY100</f>
        <v>0</v>
      </c>
      <c r="XCP257" s="133">
        <f>'[1]Este '!XCZ100</f>
        <v>0</v>
      </c>
      <c r="XCQ257" s="133">
        <f>'[1]Este '!XDA100</f>
        <v>0</v>
      </c>
      <c r="XCR257" s="133">
        <f>'[1]Este '!XDB100</f>
        <v>0</v>
      </c>
      <c r="XCS257" s="133">
        <f>'[1]Este '!XDC100</f>
        <v>0</v>
      </c>
      <c r="XCT257" s="133">
        <f>'[1]Este '!XDD100</f>
        <v>0</v>
      </c>
      <c r="XCU257" s="133">
        <f>'[1]Este '!XDE100</f>
        <v>0</v>
      </c>
      <c r="XCV257" s="133">
        <f>'[1]Este '!XDF100</f>
        <v>0</v>
      </c>
      <c r="XCW257" s="133">
        <f>'[1]Este '!XDG100</f>
        <v>0</v>
      </c>
      <c r="XCX257" s="133">
        <f>'[1]Este '!XDH100</f>
        <v>0</v>
      </c>
      <c r="XCY257" s="133">
        <f>'[1]Este '!XDI100</f>
        <v>0</v>
      </c>
      <c r="XCZ257" s="133">
        <f>'[1]Este '!XDJ100</f>
        <v>0</v>
      </c>
      <c r="XDA257" s="133">
        <f>'[1]Este '!XDK100</f>
        <v>0</v>
      </c>
      <c r="XDB257" s="133">
        <f>'[1]Este '!XDL100</f>
        <v>0</v>
      </c>
      <c r="XDC257" s="133">
        <f>'[1]Este '!XDM100</f>
        <v>0</v>
      </c>
      <c r="XDD257" s="133">
        <f>'[1]Este '!XDN100</f>
        <v>0</v>
      </c>
      <c r="XDE257" s="133">
        <f>'[1]Este '!XDO100</f>
        <v>0</v>
      </c>
      <c r="XDF257" s="133">
        <f>'[1]Este '!XDP100</f>
        <v>0</v>
      </c>
      <c r="XDG257" s="133">
        <f>'[1]Este '!XDQ100</f>
        <v>0</v>
      </c>
      <c r="XDH257" s="133">
        <f>'[1]Este '!XDR100</f>
        <v>0</v>
      </c>
      <c r="XDI257" s="133">
        <f>'[1]Este '!XDS100</f>
        <v>0</v>
      </c>
      <c r="XDJ257" s="133">
        <f>'[1]Este '!XDT100</f>
        <v>0</v>
      </c>
      <c r="XDK257" s="133">
        <f>'[1]Este '!XDU100</f>
        <v>0</v>
      </c>
      <c r="XDL257" s="133">
        <f>'[1]Este '!XDV100</f>
        <v>0</v>
      </c>
      <c r="XDM257" s="133">
        <f>'[1]Este '!XDW100</f>
        <v>0</v>
      </c>
      <c r="XDN257" s="133">
        <f>'[1]Este '!XDX100</f>
        <v>0</v>
      </c>
      <c r="XDO257" s="133">
        <f>'[1]Este '!XDY100</f>
        <v>0</v>
      </c>
      <c r="XDP257" s="133">
        <f>'[1]Este '!XDZ100</f>
        <v>0</v>
      </c>
      <c r="XDQ257" s="133">
        <f>'[1]Este '!XEA100</f>
        <v>0</v>
      </c>
      <c r="XDR257" s="133">
        <f>'[1]Este '!XEB100</f>
        <v>0</v>
      </c>
      <c r="XDS257" s="133">
        <f>'[1]Este '!XEC100</f>
        <v>0</v>
      </c>
      <c r="XDT257" s="133">
        <f>'[1]Este '!XED100</f>
        <v>0</v>
      </c>
      <c r="XDU257" s="133">
        <f>'[1]Este '!XEE100</f>
        <v>0</v>
      </c>
      <c r="XDV257" s="133">
        <f>'[1]Este '!XEF100</f>
        <v>0</v>
      </c>
      <c r="XDW257" s="133">
        <f>'[1]Este '!XEG100</f>
        <v>0</v>
      </c>
      <c r="XDX257" s="133">
        <f>'[1]Este '!XEH100</f>
        <v>0</v>
      </c>
      <c r="XDY257" s="133">
        <f>'[1]Este '!XEI100</f>
        <v>0</v>
      </c>
      <c r="XDZ257" s="133">
        <f>'[1]Este '!XEJ100</f>
        <v>0</v>
      </c>
      <c r="XEA257" s="133">
        <f>'[1]Este '!XEK100</f>
        <v>0</v>
      </c>
      <c r="XEB257" s="133">
        <f>'[1]Este '!XEL100</f>
        <v>0</v>
      </c>
      <c r="XEC257" s="133">
        <f>'[1]Este '!XEM100</f>
        <v>0</v>
      </c>
      <c r="XED257" s="133">
        <f>'[1]Este '!XEN100</f>
        <v>0</v>
      </c>
      <c r="XEE257" s="133">
        <f>'[1]Este '!XEO100</f>
        <v>0</v>
      </c>
      <c r="XEF257" s="133">
        <f>'[1]Este '!XEP100</f>
        <v>0</v>
      </c>
      <c r="XEG257" s="133">
        <f>'[1]Este '!XEQ100</f>
        <v>0</v>
      </c>
      <c r="XEH257" s="133">
        <f>'[1]Este '!XER100</f>
        <v>0</v>
      </c>
      <c r="XEI257" s="133">
        <f>'[1]Este '!XES100</f>
        <v>0</v>
      </c>
      <c r="XEJ257" s="133">
        <f>'[1]Este '!XET100</f>
        <v>0</v>
      </c>
      <c r="XEK257" s="133">
        <f>'[1]Este '!XEU100</f>
        <v>0</v>
      </c>
      <c r="XEL257" s="133">
        <f>'[1]Este '!XEV100</f>
        <v>0</v>
      </c>
      <c r="XEM257" s="133">
        <f>'[1]Este '!XEW100</f>
        <v>0</v>
      </c>
      <c r="XEN257" s="133">
        <f>'[1]Este '!XEX100</f>
        <v>0</v>
      </c>
      <c r="XEO257" s="133">
        <f>'[1]Este '!XEY100</f>
        <v>0</v>
      </c>
      <c r="XEP257" s="133">
        <f>'[1]Este '!XEZ100</f>
        <v>0</v>
      </c>
      <c r="XEQ257" s="133">
        <f>'[1]Este '!XFA100</f>
        <v>0</v>
      </c>
      <c r="XER257" s="133">
        <f>'[1]Este '!XFB100</f>
        <v>0</v>
      </c>
      <c r="XES257" s="133">
        <f>'[1]Este '!XFC100</f>
        <v>0</v>
      </c>
      <c r="XET257" s="133">
        <f>'[1]Este '!XFD100</f>
        <v>0</v>
      </c>
    </row>
    <row r="258" spans="1:16384" s="133" customFormat="1" ht="18" customHeight="1" x14ac:dyDescent="0.2">
      <c r="A258" s="114" t="s">
        <v>398</v>
      </c>
      <c r="B258" s="13" t="s">
        <v>245</v>
      </c>
      <c r="C258" s="131" t="s">
        <v>45</v>
      </c>
      <c r="D258" s="30"/>
      <c r="E258" s="30"/>
      <c r="F258" s="30"/>
      <c r="G258" s="30"/>
      <c r="H258" s="30"/>
      <c r="I258" s="30"/>
      <c r="J258" s="30">
        <v>2075</v>
      </c>
      <c r="K258" s="30">
        <v>2075</v>
      </c>
      <c r="L258" s="30">
        <v>2075</v>
      </c>
      <c r="M258" s="30"/>
      <c r="N258" s="30"/>
      <c r="O258" s="107"/>
      <c r="P258" s="21">
        <f t="shared" si="3"/>
        <v>2075</v>
      </c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132"/>
      <c r="AD258" s="132"/>
      <c r="AE258" s="132"/>
      <c r="AF258" s="132"/>
      <c r="AG258" s="132"/>
      <c r="AH258" s="132"/>
      <c r="AI258" s="132"/>
      <c r="AJ258" s="132"/>
      <c r="AK258" s="132"/>
      <c r="AL258" s="132"/>
      <c r="AM258" s="132"/>
      <c r="AN258" s="132"/>
      <c r="AO258" s="132"/>
      <c r="AP258" s="132"/>
      <c r="AQ258" s="132"/>
      <c r="AR258" s="132"/>
      <c r="AS258" s="132"/>
      <c r="AT258" s="132"/>
      <c r="AU258" s="132"/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/>
      <c r="BV258" s="132"/>
      <c r="BW258" s="132"/>
      <c r="BX258" s="132"/>
      <c r="BY258" s="132"/>
      <c r="BZ258" s="132"/>
      <c r="CA258" s="132"/>
      <c r="CB258" s="132"/>
      <c r="CC258" s="132"/>
      <c r="CD258" s="132"/>
      <c r="CE258" s="132"/>
      <c r="CF258" s="132"/>
      <c r="CG258" s="132"/>
      <c r="CH258" s="132"/>
      <c r="CI258" s="132"/>
      <c r="CJ258" s="132"/>
      <c r="CK258" s="132"/>
      <c r="CL258" s="132"/>
      <c r="CM258" s="132"/>
      <c r="CN258" s="132"/>
      <c r="CO258" s="132"/>
      <c r="CP258" s="132"/>
      <c r="CQ258" s="132"/>
      <c r="CR258" s="132"/>
      <c r="CS258" s="132"/>
      <c r="CT258" s="132"/>
      <c r="CU258" s="132"/>
      <c r="CV258" s="132"/>
      <c r="CW258" s="132"/>
      <c r="CX258" s="132"/>
      <c r="CY258" s="132"/>
      <c r="CZ258" s="132"/>
      <c r="DA258" s="132"/>
      <c r="DB258" s="132"/>
      <c r="DC258" s="132"/>
      <c r="DD258" s="132"/>
      <c r="DE258" s="132"/>
      <c r="DF258" s="132"/>
      <c r="DG258" s="132"/>
      <c r="DH258" s="132"/>
      <c r="DI258" s="132"/>
      <c r="DJ258" s="132"/>
      <c r="DK258" s="132"/>
      <c r="DL258" s="132"/>
      <c r="DM258" s="132"/>
      <c r="DN258" s="132"/>
      <c r="DO258" s="132"/>
      <c r="DP258" s="132"/>
      <c r="DQ258" s="132"/>
      <c r="DR258" s="132"/>
      <c r="DS258" s="132"/>
      <c r="DT258" s="132"/>
      <c r="DU258" s="132"/>
      <c r="DV258" s="132"/>
      <c r="DW258" s="132"/>
      <c r="DX258" s="132"/>
      <c r="DY258" s="132"/>
      <c r="DZ258" s="132"/>
      <c r="EA258" s="132"/>
      <c r="EB258" s="132"/>
      <c r="EC258" s="132"/>
      <c r="ED258" s="132"/>
      <c r="EE258" s="132"/>
      <c r="EF258" s="132"/>
      <c r="EG258" s="132"/>
      <c r="EH258" s="132"/>
      <c r="EI258" s="132"/>
      <c r="EJ258" s="132"/>
      <c r="EK258" s="132"/>
      <c r="EL258" s="132"/>
      <c r="EM258" s="132"/>
      <c r="EN258" s="132"/>
      <c r="EO258" s="132"/>
      <c r="EP258" s="132"/>
      <c r="EQ258" s="132"/>
      <c r="ER258" s="132"/>
      <c r="ES258" s="132"/>
      <c r="ET258" s="132"/>
      <c r="EU258" s="132"/>
      <c r="EV258" s="132"/>
      <c r="EW258" s="132"/>
      <c r="EX258" s="132"/>
      <c r="EY258" s="132"/>
      <c r="EZ258" s="132"/>
      <c r="FA258" s="132"/>
      <c r="FB258" s="132"/>
      <c r="FC258" s="132"/>
      <c r="FD258" s="132"/>
      <c r="FE258" s="132"/>
      <c r="FF258" s="132"/>
      <c r="FG258" s="132"/>
      <c r="FH258" s="132"/>
      <c r="FI258" s="132"/>
      <c r="FJ258" s="132"/>
      <c r="FK258" s="132"/>
      <c r="FL258" s="132"/>
      <c r="FM258" s="132"/>
      <c r="FN258" s="132"/>
      <c r="FO258" s="132"/>
      <c r="FP258" s="132"/>
      <c r="FQ258" s="132"/>
      <c r="FR258" s="132"/>
      <c r="FS258" s="132"/>
      <c r="FT258" s="132"/>
      <c r="FU258" s="132"/>
      <c r="FV258" s="132"/>
      <c r="FW258" s="132"/>
      <c r="FX258" s="132"/>
      <c r="FY258" s="132"/>
      <c r="FZ258" s="132"/>
      <c r="GA258" s="132"/>
      <c r="GB258" s="132"/>
      <c r="GC258" s="132"/>
      <c r="GD258" s="132"/>
      <c r="GE258" s="132"/>
      <c r="GF258" s="132"/>
      <c r="GG258" s="132"/>
      <c r="GH258" s="132"/>
      <c r="GI258" s="132"/>
      <c r="GJ258" s="132"/>
      <c r="GK258" s="132"/>
      <c r="GL258" s="132"/>
      <c r="GM258" s="132"/>
      <c r="GN258" s="132"/>
      <c r="GO258" s="132"/>
      <c r="GP258" s="132"/>
      <c r="GQ258" s="132"/>
      <c r="GR258" s="132"/>
      <c r="GS258" s="132"/>
      <c r="GT258" s="132"/>
      <c r="GU258" s="132"/>
      <c r="GV258" s="132"/>
      <c r="GW258" s="132"/>
      <c r="GX258" s="132"/>
      <c r="GY258" s="132"/>
      <c r="GZ258" s="132"/>
      <c r="HA258" s="132"/>
      <c r="HB258" s="132"/>
      <c r="HC258" s="132"/>
      <c r="HD258" s="132"/>
      <c r="HE258" s="132"/>
      <c r="HF258" s="132"/>
      <c r="HG258" s="132"/>
      <c r="HH258" s="132"/>
      <c r="HI258" s="132"/>
      <c r="HJ258" s="132"/>
      <c r="HK258" s="132"/>
      <c r="HL258" s="132"/>
      <c r="HM258" s="132"/>
      <c r="HN258" s="132"/>
      <c r="HO258" s="132"/>
      <c r="HP258" s="132"/>
      <c r="HQ258" s="132"/>
      <c r="HR258" s="132"/>
      <c r="HS258" s="132"/>
      <c r="HT258" s="132"/>
      <c r="HU258" s="132"/>
      <c r="HV258" s="132"/>
      <c r="HW258" s="132"/>
      <c r="HX258" s="132"/>
      <c r="HY258" s="132"/>
      <c r="HZ258" s="132"/>
      <c r="IA258" s="132"/>
      <c r="IB258" s="132"/>
      <c r="IC258" s="132"/>
      <c r="ID258" s="132"/>
      <c r="IE258" s="132"/>
      <c r="IF258" s="132"/>
      <c r="IG258" s="132"/>
      <c r="IH258" s="132"/>
      <c r="II258" s="132"/>
      <c r="IJ258" s="132"/>
      <c r="IK258" s="132"/>
      <c r="IL258" s="132"/>
      <c r="IM258" s="132"/>
      <c r="IN258" s="132"/>
      <c r="IO258" s="132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32"/>
      <c r="JE258" s="132"/>
      <c r="JF258" s="132"/>
      <c r="JG258" s="132"/>
      <c r="JH258" s="132"/>
      <c r="JI258" s="132"/>
      <c r="JJ258" s="132"/>
      <c r="JK258" s="132"/>
      <c r="JL258" s="132"/>
      <c r="JM258" s="132"/>
      <c r="JN258" s="132"/>
      <c r="JO258" s="132"/>
      <c r="JP258" s="132"/>
      <c r="JQ258" s="132"/>
    </row>
    <row r="259" spans="1:16384" ht="18" customHeight="1" x14ac:dyDescent="0.2">
      <c r="A259" s="27" t="s">
        <v>399</v>
      </c>
      <c r="B259" s="18" t="s">
        <v>214</v>
      </c>
      <c r="C259" s="97" t="s">
        <v>400</v>
      </c>
      <c r="D259" s="20">
        <v>550</v>
      </c>
      <c r="E259" s="20">
        <v>550</v>
      </c>
      <c r="F259" s="20">
        <v>550</v>
      </c>
      <c r="G259" s="20"/>
      <c r="H259" s="20"/>
      <c r="I259" s="20"/>
      <c r="J259" s="20">
        <v>450</v>
      </c>
      <c r="K259" s="20">
        <v>450</v>
      </c>
      <c r="L259" s="20">
        <v>450</v>
      </c>
      <c r="M259" s="20"/>
      <c r="N259" s="20"/>
      <c r="O259" s="95"/>
      <c r="P259" s="21">
        <f t="shared" si="3"/>
        <v>500</v>
      </c>
    </row>
    <row r="260" spans="1:16384" ht="18" customHeight="1" x14ac:dyDescent="0.2">
      <c r="A260" s="27" t="s">
        <v>178</v>
      </c>
      <c r="B260" s="18" t="s">
        <v>401</v>
      </c>
      <c r="C260" s="97" t="s">
        <v>45</v>
      </c>
      <c r="D260" s="20">
        <v>500</v>
      </c>
      <c r="E260" s="20">
        <v>500</v>
      </c>
      <c r="F260" s="20">
        <v>500</v>
      </c>
      <c r="G260" s="20">
        <v>500</v>
      </c>
      <c r="H260" s="20">
        <v>500</v>
      </c>
      <c r="I260" s="20">
        <v>500</v>
      </c>
      <c r="J260" s="20">
        <v>500</v>
      </c>
      <c r="K260" s="20">
        <v>500</v>
      </c>
      <c r="L260" s="20">
        <v>500</v>
      </c>
      <c r="M260" s="20">
        <v>500</v>
      </c>
      <c r="N260" s="20">
        <v>500</v>
      </c>
      <c r="O260" s="95">
        <v>500</v>
      </c>
      <c r="P260" s="21">
        <f t="shared" si="3"/>
        <v>500</v>
      </c>
    </row>
    <row r="261" spans="1:16384" ht="18" customHeight="1" x14ac:dyDescent="0.2">
      <c r="A261" s="27" t="s">
        <v>180</v>
      </c>
      <c r="B261" s="18" t="s">
        <v>168</v>
      </c>
      <c r="C261" s="97" t="s">
        <v>45</v>
      </c>
      <c r="D261" s="20">
        <v>1300</v>
      </c>
      <c r="E261" s="20">
        <v>1300</v>
      </c>
      <c r="F261" s="20">
        <v>1300</v>
      </c>
      <c r="G261" s="20">
        <v>1300</v>
      </c>
      <c r="H261" s="20">
        <v>1300</v>
      </c>
      <c r="I261" s="20">
        <v>1300</v>
      </c>
      <c r="J261" s="20">
        <v>1300</v>
      </c>
      <c r="K261" s="20">
        <v>1300</v>
      </c>
      <c r="L261" s="20">
        <v>1300</v>
      </c>
      <c r="M261" s="20">
        <v>1300</v>
      </c>
      <c r="N261" s="20">
        <v>1300</v>
      </c>
      <c r="O261" s="95">
        <v>1300</v>
      </c>
      <c r="P261" s="21">
        <f t="shared" si="3"/>
        <v>1300</v>
      </c>
      <c r="JR261" s="5">
        <f>[1]Norte!JR131</f>
        <v>0</v>
      </c>
      <c r="JS261" s="5">
        <f>[1]Norte!JS131</f>
        <v>0</v>
      </c>
      <c r="JT261" s="5">
        <f>[1]Norte!JT131</f>
        <v>0</v>
      </c>
      <c r="JU261" s="5">
        <f>[1]Norte!JU131</f>
        <v>0</v>
      </c>
      <c r="JV261" s="5">
        <f>[1]Norte!JV131</f>
        <v>0</v>
      </c>
      <c r="JW261" s="5">
        <f>[1]Norte!JW131</f>
        <v>0</v>
      </c>
      <c r="JX261" s="5">
        <f>[1]Norte!JX131</f>
        <v>0</v>
      </c>
      <c r="JY261" s="5">
        <f>[1]Norte!JY131</f>
        <v>0</v>
      </c>
      <c r="JZ261" s="5">
        <f>[1]Norte!JZ131</f>
        <v>0</v>
      </c>
      <c r="KA261" s="5">
        <f>[1]Norte!KA131</f>
        <v>0</v>
      </c>
      <c r="KB261" s="5">
        <f>[1]Norte!KB131</f>
        <v>0</v>
      </c>
      <c r="KC261" s="5">
        <f>[1]Norte!KC131</f>
        <v>0</v>
      </c>
      <c r="KD261" s="5">
        <f>[1]Norte!KD131</f>
        <v>0</v>
      </c>
      <c r="KE261" s="5">
        <f>[1]Norte!KE131</f>
        <v>0</v>
      </c>
      <c r="KF261" s="5">
        <f>[1]Norte!KF131</f>
        <v>0</v>
      </c>
      <c r="KG261" s="5">
        <f>[1]Norte!KG131</f>
        <v>0</v>
      </c>
      <c r="KH261" s="5">
        <f>[1]Norte!KH131</f>
        <v>0</v>
      </c>
      <c r="KI261" s="5">
        <f>[1]Norte!KI131</f>
        <v>0</v>
      </c>
      <c r="KJ261" s="5">
        <f>[1]Norte!KJ131</f>
        <v>0</v>
      </c>
      <c r="KK261" s="5">
        <f>[1]Norte!KK131</f>
        <v>0</v>
      </c>
      <c r="KL261" s="5">
        <f>[1]Norte!KL131</f>
        <v>0</v>
      </c>
      <c r="KM261" s="5">
        <f>[1]Norte!KM131</f>
        <v>0</v>
      </c>
      <c r="KN261" s="5">
        <f>[1]Norte!KN131</f>
        <v>0</v>
      </c>
      <c r="KO261" s="5">
        <f>[1]Norte!KO131</f>
        <v>0</v>
      </c>
      <c r="KP261" s="5">
        <f>[1]Norte!KP131</f>
        <v>0</v>
      </c>
      <c r="KQ261" s="5">
        <f>[1]Norte!KQ131</f>
        <v>0</v>
      </c>
      <c r="KR261" s="5">
        <f>[1]Norte!KR131</f>
        <v>0</v>
      </c>
      <c r="KS261" s="5">
        <f>[1]Norte!KS131</f>
        <v>0</v>
      </c>
      <c r="KT261" s="5">
        <f>[1]Norte!KT131</f>
        <v>0</v>
      </c>
      <c r="KU261" s="5">
        <f>[1]Norte!KU131</f>
        <v>0</v>
      </c>
      <c r="KV261" s="5">
        <f>[1]Norte!KV131</f>
        <v>0</v>
      </c>
      <c r="KW261" s="5">
        <f>[1]Norte!KW131</f>
        <v>0</v>
      </c>
      <c r="KX261" s="5">
        <f>[1]Norte!KX131</f>
        <v>0</v>
      </c>
      <c r="KY261" s="5">
        <f>[1]Norte!KY131</f>
        <v>0</v>
      </c>
      <c r="KZ261" s="5">
        <f>[1]Norte!KZ131</f>
        <v>0</v>
      </c>
      <c r="LA261" s="5">
        <f>[1]Norte!LA131</f>
        <v>0</v>
      </c>
      <c r="LB261" s="5">
        <f>[1]Norte!LB131</f>
        <v>0</v>
      </c>
      <c r="LC261" s="5">
        <f>[1]Norte!LC131</f>
        <v>0</v>
      </c>
      <c r="LD261" s="5">
        <f>[1]Norte!LD131</f>
        <v>0</v>
      </c>
      <c r="LE261" s="5">
        <f>[1]Norte!LE131</f>
        <v>0</v>
      </c>
      <c r="LF261" s="5">
        <f>[1]Norte!LF131</f>
        <v>0</v>
      </c>
      <c r="LG261" s="5">
        <f>[1]Norte!LG131</f>
        <v>0</v>
      </c>
      <c r="LH261" s="5">
        <f>[1]Norte!LH131</f>
        <v>0</v>
      </c>
      <c r="LI261" s="5">
        <f>[1]Norte!LI131</f>
        <v>0</v>
      </c>
      <c r="LJ261" s="5">
        <f>[1]Norte!LJ131</f>
        <v>0</v>
      </c>
      <c r="LK261" s="5">
        <f>[1]Norte!LK131</f>
        <v>0</v>
      </c>
      <c r="LL261" s="5">
        <f>[1]Norte!LL131</f>
        <v>0</v>
      </c>
      <c r="LM261" s="5">
        <f>[1]Norte!LM131</f>
        <v>0</v>
      </c>
      <c r="LN261" s="5">
        <f>[1]Norte!LN131</f>
        <v>0</v>
      </c>
      <c r="LO261" s="5">
        <f>[1]Norte!LO131</f>
        <v>0</v>
      </c>
      <c r="LP261" s="5">
        <f>[1]Norte!LP131</f>
        <v>0</v>
      </c>
      <c r="LQ261" s="5">
        <f>[1]Norte!LQ131</f>
        <v>0</v>
      </c>
      <c r="LR261" s="5">
        <f>[1]Norte!LR131</f>
        <v>0</v>
      </c>
      <c r="LS261" s="5">
        <f>[1]Norte!LS131</f>
        <v>0</v>
      </c>
      <c r="LT261" s="5">
        <f>[1]Norte!LT131</f>
        <v>0</v>
      </c>
      <c r="LU261" s="5">
        <f>[1]Norte!LU131</f>
        <v>0</v>
      </c>
      <c r="LV261" s="5">
        <f>[1]Norte!LV131</f>
        <v>0</v>
      </c>
      <c r="LW261" s="5">
        <f>[1]Norte!LW131</f>
        <v>0</v>
      </c>
      <c r="LX261" s="5">
        <f>[1]Norte!LX131</f>
        <v>0</v>
      </c>
      <c r="LY261" s="5">
        <f>[1]Norte!LY131</f>
        <v>0</v>
      </c>
      <c r="LZ261" s="5">
        <f>[1]Norte!LZ131</f>
        <v>0</v>
      </c>
      <c r="MA261" s="5">
        <f>[1]Norte!MA131</f>
        <v>0</v>
      </c>
      <c r="MB261" s="5">
        <f>[1]Norte!MB131</f>
        <v>0</v>
      </c>
      <c r="MC261" s="5">
        <f>[1]Norte!MC131</f>
        <v>0</v>
      </c>
      <c r="MD261" s="5">
        <f>[1]Norte!MD131</f>
        <v>0</v>
      </c>
      <c r="ME261" s="5">
        <f>[1]Norte!ME131</f>
        <v>0</v>
      </c>
      <c r="MF261" s="5">
        <f>[1]Norte!MF131</f>
        <v>0</v>
      </c>
      <c r="MG261" s="5">
        <f>[1]Norte!MG131</f>
        <v>0</v>
      </c>
      <c r="MH261" s="5">
        <f>[1]Norte!MH131</f>
        <v>0</v>
      </c>
      <c r="MI261" s="5">
        <f>[1]Norte!MI131</f>
        <v>0</v>
      </c>
      <c r="MJ261" s="5">
        <f>[1]Norte!MJ131</f>
        <v>0</v>
      </c>
      <c r="MK261" s="5">
        <f>[1]Norte!MK131</f>
        <v>0</v>
      </c>
      <c r="ML261" s="5">
        <f>[1]Norte!ML131</f>
        <v>0</v>
      </c>
      <c r="MM261" s="5">
        <f>[1]Norte!MM131</f>
        <v>0</v>
      </c>
      <c r="MN261" s="5">
        <f>[1]Norte!MN131</f>
        <v>0</v>
      </c>
      <c r="MO261" s="5">
        <f>[1]Norte!MO131</f>
        <v>0</v>
      </c>
      <c r="MP261" s="5">
        <f>[1]Norte!MP131</f>
        <v>0</v>
      </c>
      <c r="MQ261" s="5">
        <f>[1]Norte!MQ131</f>
        <v>0</v>
      </c>
      <c r="MR261" s="5">
        <f>[1]Norte!MR131</f>
        <v>0</v>
      </c>
      <c r="MS261" s="5">
        <f>[1]Norte!MS131</f>
        <v>0</v>
      </c>
      <c r="MT261" s="5">
        <f>[1]Norte!MT131</f>
        <v>0</v>
      </c>
      <c r="MU261" s="5">
        <f>[1]Norte!MU131</f>
        <v>0</v>
      </c>
      <c r="MV261" s="5">
        <f>[1]Norte!MV131</f>
        <v>0</v>
      </c>
      <c r="MW261" s="5">
        <f>[1]Norte!MW131</f>
        <v>0</v>
      </c>
      <c r="MX261" s="5">
        <f>[1]Norte!MX131</f>
        <v>0</v>
      </c>
      <c r="MY261" s="5">
        <f>[1]Norte!MY131</f>
        <v>0</v>
      </c>
      <c r="MZ261" s="5">
        <f>[1]Norte!MZ131</f>
        <v>0</v>
      </c>
      <c r="NA261" s="5">
        <f>[1]Norte!NA131</f>
        <v>0</v>
      </c>
      <c r="NB261" s="5">
        <f>[1]Norte!NB131</f>
        <v>0</v>
      </c>
      <c r="NC261" s="5">
        <f>[1]Norte!NC131</f>
        <v>0</v>
      </c>
      <c r="ND261" s="5">
        <f>[1]Norte!ND131</f>
        <v>0</v>
      </c>
      <c r="NE261" s="5">
        <f>[1]Norte!NE131</f>
        <v>0</v>
      </c>
      <c r="NF261" s="5">
        <f>[1]Norte!NF131</f>
        <v>0</v>
      </c>
      <c r="NG261" s="5">
        <f>[1]Norte!NG131</f>
        <v>0</v>
      </c>
      <c r="NH261" s="5">
        <f>[1]Norte!NH131</f>
        <v>0</v>
      </c>
      <c r="NI261" s="5">
        <f>[1]Norte!NI131</f>
        <v>0</v>
      </c>
      <c r="NJ261" s="5">
        <f>[1]Norte!NJ131</f>
        <v>0</v>
      </c>
      <c r="NK261" s="5">
        <f>[1]Norte!NK131</f>
        <v>0</v>
      </c>
      <c r="NL261" s="5">
        <f>[1]Norte!NL131</f>
        <v>0</v>
      </c>
      <c r="NM261" s="5">
        <f>[1]Norte!NM131</f>
        <v>0</v>
      </c>
      <c r="NN261" s="5">
        <f>[1]Norte!NN131</f>
        <v>0</v>
      </c>
      <c r="NO261" s="5">
        <f>[1]Norte!NO131</f>
        <v>0</v>
      </c>
      <c r="NP261" s="5">
        <f>[1]Norte!NP131</f>
        <v>0</v>
      </c>
      <c r="NQ261" s="5">
        <f>[1]Norte!NQ131</f>
        <v>0</v>
      </c>
      <c r="NR261" s="5">
        <f>[1]Norte!NR131</f>
        <v>0</v>
      </c>
      <c r="NS261" s="5">
        <f>[1]Norte!NS131</f>
        <v>0</v>
      </c>
      <c r="NT261" s="5">
        <f>[1]Norte!NT131</f>
        <v>0</v>
      </c>
      <c r="NU261" s="5">
        <f>[1]Norte!NU131</f>
        <v>0</v>
      </c>
      <c r="NV261" s="5">
        <f>[1]Norte!NV131</f>
        <v>0</v>
      </c>
      <c r="NW261" s="5">
        <f>[1]Norte!NW131</f>
        <v>0</v>
      </c>
      <c r="NX261" s="5">
        <f>[1]Norte!NX131</f>
        <v>0</v>
      </c>
      <c r="NY261" s="5">
        <f>[1]Norte!NY131</f>
        <v>0</v>
      </c>
      <c r="NZ261" s="5">
        <f>[1]Norte!NZ131</f>
        <v>0</v>
      </c>
      <c r="OA261" s="5">
        <f>[1]Norte!OA131</f>
        <v>0</v>
      </c>
      <c r="OB261" s="5">
        <f>[1]Norte!OB131</f>
        <v>0</v>
      </c>
      <c r="OC261" s="5">
        <f>[1]Norte!OC131</f>
        <v>0</v>
      </c>
      <c r="OD261" s="5">
        <f>[1]Norte!OD131</f>
        <v>0</v>
      </c>
      <c r="OE261" s="5">
        <f>[1]Norte!OE131</f>
        <v>0</v>
      </c>
      <c r="OF261" s="5">
        <f>[1]Norte!OF131</f>
        <v>0</v>
      </c>
      <c r="OG261" s="5">
        <f>[1]Norte!OG131</f>
        <v>0</v>
      </c>
      <c r="OH261" s="5">
        <f>[1]Norte!OH131</f>
        <v>0</v>
      </c>
      <c r="OI261" s="5">
        <f>[1]Norte!OI131</f>
        <v>0</v>
      </c>
      <c r="OJ261" s="5">
        <f>[1]Norte!OJ131</f>
        <v>0</v>
      </c>
      <c r="OK261" s="5">
        <f>[1]Norte!OK131</f>
        <v>0</v>
      </c>
      <c r="OL261" s="5">
        <f>[1]Norte!OL131</f>
        <v>0</v>
      </c>
      <c r="OM261" s="5">
        <f>[1]Norte!OM131</f>
        <v>0</v>
      </c>
      <c r="ON261" s="5">
        <f>[1]Norte!ON131</f>
        <v>0</v>
      </c>
      <c r="OO261" s="5">
        <f>[1]Norte!OO131</f>
        <v>0</v>
      </c>
      <c r="OP261" s="5">
        <f>[1]Norte!OP131</f>
        <v>0</v>
      </c>
      <c r="OQ261" s="5">
        <f>[1]Norte!OQ131</f>
        <v>0</v>
      </c>
      <c r="OR261" s="5">
        <f>[1]Norte!OR131</f>
        <v>0</v>
      </c>
      <c r="OS261" s="5">
        <f>[1]Norte!OS131</f>
        <v>0</v>
      </c>
      <c r="OT261" s="5">
        <f>[1]Norte!OT131</f>
        <v>0</v>
      </c>
      <c r="OU261" s="5">
        <f>[1]Norte!OU131</f>
        <v>0</v>
      </c>
      <c r="OV261" s="5">
        <f>[1]Norte!OV131</f>
        <v>0</v>
      </c>
      <c r="OW261" s="5">
        <f>[1]Norte!OW131</f>
        <v>0</v>
      </c>
      <c r="OX261" s="5">
        <f>[1]Norte!OX131</f>
        <v>0</v>
      </c>
      <c r="OY261" s="5">
        <f>[1]Norte!OY131</f>
        <v>0</v>
      </c>
      <c r="OZ261" s="5">
        <f>[1]Norte!OZ131</f>
        <v>0</v>
      </c>
      <c r="PA261" s="5">
        <f>[1]Norte!PA131</f>
        <v>0</v>
      </c>
      <c r="PB261" s="5">
        <f>[1]Norte!PB131</f>
        <v>0</v>
      </c>
      <c r="PC261" s="5">
        <f>[1]Norte!PC131</f>
        <v>0</v>
      </c>
      <c r="PD261" s="5">
        <f>[1]Norte!PD131</f>
        <v>0</v>
      </c>
      <c r="PE261" s="5">
        <f>[1]Norte!PE131</f>
        <v>0</v>
      </c>
      <c r="PF261" s="5">
        <f>[1]Norte!PF131</f>
        <v>0</v>
      </c>
      <c r="PG261" s="5">
        <f>[1]Norte!PG131</f>
        <v>0</v>
      </c>
      <c r="PH261" s="5">
        <f>[1]Norte!PH131</f>
        <v>0</v>
      </c>
      <c r="PI261" s="5">
        <f>[1]Norte!PI131</f>
        <v>0</v>
      </c>
      <c r="PJ261" s="5">
        <f>[1]Norte!PJ131</f>
        <v>0</v>
      </c>
      <c r="PK261" s="5">
        <f>[1]Norte!PK131</f>
        <v>0</v>
      </c>
      <c r="PL261" s="5">
        <f>[1]Norte!PL131</f>
        <v>0</v>
      </c>
      <c r="PM261" s="5">
        <f>[1]Norte!PM131</f>
        <v>0</v>
      </c>
      <c r="PN261" s="5">
        <f>[1]Norte!PN131</f>
        <v>0</v>
      </c>
      <c r="PO261" s="5">
        <f>[1]Norte!PO131</f>
        <v>0</v>
      </c>
      <c r="PP261" s="5">
        <f>[1]Norte!PP131</f>
        <v>0</v>
      </c>
      <c r="PQ261" s="5">
        <f>[1]Norte!PQ131</f>
        <v>0</v>
      </c>
      <c r="PR261" s="5">
        <f>[1]Norte!PR131</f>
        <v>0</v>
      </c>
      <c r="PS261" s="5">
        <f>[1]Norte!PS131</f>
        <v>0</v>
      </c>
      <c r="PT261" s="5">
        <f>[1]Norte!PT131</f>
        <v>0</v>
      </c>
      <c r="PU261" s="5">
        <f>[1]Norte!PU131</f>
        <v>0</v>
      </c>
      <c r="PV261" s="5">
        <f>[1]Norte!PV131</f>
        <v>0</v>
      </c>
      <c r="PW261" s="5">
        <f>[1]Norte!PW131</f>
        <v>0</v>
      </c>
      <c r="PX261" s="5">
        <f>[1]Norte!PX131</f>
        <v>0</v>
      </c>
      <c r="PY261" s="5">
        <f>[1]Norte!PY131</f>
        <v>0</v>
      </c>
      <c r="PZ261" s="5">
        <f>[1]Norte!PZ131</f>
        <v>0</v>
      </c>
      <c r="QA261" s="5">
        <f>[1]Norte!QA131</f>
        <v>0</v>
      </c>
      <c r="QB261" s="5">
        <f>[1]Norte!QB131</f>
        <v>0</v>
      </c>
      <c r="QC261" s="5">
        <f>[1]Norte!QC131</f>
        <v>0</v>
      </c>
      <c r="QD261" s="5">
        <f>[1]Norte!QD131</f>
        <v>0</v>
      </c>
      <c r="QE261" s="5">
        <f>[1]Norte!QE131</f>
        <v>0</v>
      </c>
      <c r="QF261" s="5">
        <f>[1]Norte!QF131</f>
        <v>0</v>
      </c>
      <c r="QG261" s="5">
        <f>[1]Norte!QG131</f>
        <v>0</v>
      </c>
      <c r="QH261" s="5">
        <f>[1]Norte!QH131</f>
        <v>0</v>
      </c>
      <c r="QI261" s="5">
        <f>[1]Norte!QI131</f>
        <v>0</v>
      </c>
      <c r="QJ261" s="5">
        <f>[1]Norte!QJ131</f>
        <v>0</v>
      </c>
      <c r="QK261" s="5">
        <f>[1]Norte!QK131</f>
        <v>0</v>
      </c>
      <c r="QL261" s="5">
        <f>[1]Norte!QL131</f>
        <v>0</v>
      </c>
      <c r="QM261" s="5">
        <f>[1]Norte!QM131</f>
        <v>0</v>
      </c>
      <c r="QN261" s="5">
        <f>[1]Norte!QN131</f>
        <v>0</v>
      </c>
      <c r="QO261" s="5">
        <f>[1]Norte!QO131</f>
        <v>0</v>
      </c>
      <c r="QP261" s="5">
        <f>[1]Norte!QP131</f>
        <v>0</v>
      </c>
      <c r="QQ261" s="5">
        <f>[1]Norte!QQ131</f>
        <v>0</v>
      </c>
      <c r="QR261" s="5">
        <f>[1]Norte!QR131</f>
        <v>0</v>
      </c>
      <c r="QS261" s="5">
        <f>[1]Norte!QS131</f>
        <v>0</v>
      </c>
      <c r="QT261" s="5">
        <f>[1]Norte!QT131</f>
        <v>0</v>
      </c>
      <c r="QU261" s="5">
        <f>[1]Norte!QU131</f>
        <v>0</v>
      </c>
      <c r="QV261" s="5">
        <f>[1]Norte!QV131</f>
        <v>0</v>
      </c>
      <c r="QW261" s="5">
        <f>[1]Norte!QW131</f>
        <v>0</v>
      </c>
      <c r="QX261" s="5">
        <f>[1]Norte!QX131</f>
        <v>0</v>
      </c>
      <c r="QY261" s="5">
        <f>[1]Norte!QY131</f>
        <v>0</v>
      </c>
      <c r="QZ261" s="5">
        <f>[1]Norte!QZ131</f>
        <v>0</v>
      </c>
      <c r="RA261" s="5">
        <f>[1]Norte!RA131</f>
        <v>0</v>
      </c>
      <c r="RB261" s="5">
        <f>[1]Norte!RB131</f>
        <v>0</v>
      </c>
      <c r="RC261" s="5">
        <f>[1]Norte!RC131</f>
        <v>0</v>
      </c>
      <c r="RD261" s="5">
        <f>[1]Norte!RD131</f>
        <v>0</v>
      </c>
      <c r="RE261" s="5">
        <f>[1]Norte!RE131</f>
        <v>0</v>
      </c>
      <c r="RF261" s="5">
        <f>[1]Norte!RF131</f>
        <v>0</v>
      </c>
      <c r="RG261" s="5">
        <f>[1]Norte!RG131</f>
        <v>0</v>
      </c>
      <c r="RH261" s="5">
        <f>[1]Norte!RH131</f>
        <v>0</v>
      </c>
      <c r="RI261" s="5">
        <f>[1]Norte!RI131</f>
        <v>0</v>
      </c>
      <c r="RJ261" s="5">
        <f>[1]Norte!RJ131</f>
        <v>0</v>
      </c>
      <c r="RK261" s="5">
        <f>[1]Norte!RK131</f>
        <v>0</v>
      </c>
      <c r="RL261" s="5">
        <f>[1]Norte!RL131</f>
        <v>0</v>
      </c>
      <c r="RM261" s="5">
        <f>[1]Norte!RM131</f>
        <v>0</v>
      </c>
      <c r="RN261" s="5">
        <f>[1]Norte!RN131</f>
        <v>0</v>
      </c>
      <c r="RO261" s="5">
        <f>[1]Norte!RO131</f>
        <v>0</v>
      </c>
      <c r="RP261" s="5">
        <f>[1]Norte!RP131</f>
        <v>0</v>
      </c>
      <c r="RQ261" s="5">
        <f>[1]Norte!RQ131</f>
        <v>0</v>
      </c>
      <c r="RR261" s="5">
        <f>[1]Norte!RR131</f>
        <v>0</v>
      </c>
      <c r="RS261" s="5">
        <f>[1]Norte!RS131</f>
        <v>0</v>
      </c>
      <c r="RT261" s="5">
        <f>[1]Norte!RT131</f>
        <v>0</v>
      </c>
      <c r="RU261" s="5">
        <f>[1]Norte!RU131</f>
        <v>0</v>
      </c>
      <c r="RV261" s="5">
        <f>[1]Norte!RV131</f>
        <v>0</v>
      </c>
      <c r="RW261" s="5">
        <f>[1]Norte!RW131</f>
        <v>0</v>
      </c>
      <c r="RX261" s="5">
        <f>[1]Norte!RX131</f>
        <v>0</v>
      </c>
      <c r="RY261" s="5">
        <f>[1]Norte!RY131</f>
        <v>0</v>
      </c>
      <c r="RZ261" s="5">
        <f>[1]Norte!RZ131</f>
        <v>0</v>
      </c>
      <c r="SA261" s="5">
        <f>[1]Norte!SA131</f>
        <v>0</v>
      </c>
      <c r="SB261" s="5">
        <f>[1]Norte!SB131</f>
        <v>0</v>
      </c>
      <c r="SC261" s="5">
        <f>[1]Norte!SC131</f>
        <v>0</v>
      </c>
      <c r="SD261" s="5">
        <f>[1]Norte!SD131</f>
        <v>0</v>
      </c>
      <c r="SE261" s="5">
        <f>[1]Norte!SE131</f>
        <v>0</v>
      </c>
      <c r="SF261" s="5">
        <f>[1]Norte!SF131</f>
        <v>0</v>
      </c>
      <c r="SG261" s="5">
        <f>[1]Norte!SG131</f>
        <v>0</v>
      </c>
      <c r="SH261" s="5">
        <f>[1]Norte!SH131</f>
        <v>0</v>
      </c>
      <c r="SI261" s="5">
        <f>[1]Norte!SI131</f>
        <v>0</v>
      </c>
      <c r="SJ261" s="5">
        <f>[1]Norte!SJ131</f>
        <v>0</v>
      </c>
      <c r="SK261" s="5">
        <f>[1]Norte!SK131</f>
        <v>0</v>
      </c>
      <c r="SL261" s="5">
        <f>[1]Norte!SL131</f>
        <v>0</v>
      </c>
      <c r="SM261" s="5">
        <f>[1]Norte!SM131</f>
        <v>0</v>
      </c>
      <c r="SN261" s="5">
        <f>[1]Norte!SN131</f>
        <v>0</v>
      </c>
      <c r="SO261" s="5">
        <f>[1]Norte!SO131</f>
        <v>0</v>
      </c>
      <c r="SP261" s="5">
        <f>[1]Norte!SP131</f>
        <v>0</v>
      </c>
      <c r="SQ261" s="5">
        <f>[1]Norte!SQ131</f>
        <v>0</v>
      </c>
      <c r="SR261" s="5">
        <f>[1]Norte!SR131</f>
        <v>0</v>
      </c>
      <c r="SS261" s="5">
        <f>[1]Norte!SS131</f>
        <v>0</v>
      </c>
      <c r="ST261" s="5">
        <f>[1]Norte!ST131</f>
        <v>0</v>
      </c>
      <c r="SU261" s="5">
        <f>[1]Norte!SU131</f>
        <v>0</v>
      </c>
      <c r="SV261" s="5">
        <f>[1]Norte!SV131</f>
        <v>0</v>
      </c>
      <c r="SW261" s="5">
        <f>[1]Norte!SW131</f>
        <v>0</v>
      </c>
      <c r="SX261" s="5">
        <f>[1]Norte!SX131</f>
        <v>0</v>
      </c>
      <c r="SY261" s="5">
        <f>[1]Norte!SY131</f>
        <v>0</v>
      </c>
      <c r="SZ261" s="5">
        <f>[1]Norte!SZ131</f>
        <v>0</v>
      </c>
      <c r="TA261" s="5">
        <f>[1]Norte!TA131</f>
        <v>0</v>
      </c>
      <c r="TB261" s="5">
        <f>[1]Norte!TB131</f>
        <v>0</v>
      </c>
      <c r="TC261" s="5">
        <f>[1]Norte!TC131</f>
        <v>0</v>
      </c>
      <c r="TD261" s="5">
        <f>[1]Norte!TD131</f>
        <v>0</v>
      </c>
      <c r="TE261" s="5">
        <f>[1]Norte!TE131</f>
        <v>0</v>
      </c>
      <c r="TF261" s="5">
        <f>[1]Norte!TF131</f>
        <v>0</v>
      </c>
      <c r="TG261" s="5">
        <f>[1]Norte!TG131</f>
        <v>0</v>
      </c>
      <c r="TH261" s="5">
        <f>[1]Norte!TH131</f>
        <v>0</v>
      </c>
      <c r="TI261" s="5">
        <f>[1]Norte!TI131</f>
        <v>0</v>
      </c>
      <c r="TJ261" s="5">
        <f>[1]Norte!TJ131</f>
        <v>0</v>
      </c>
      <c r="TK261" s="5">
        <f>[1]Norte!TK131</f>
        <v>0</v>
      </c>
      <c r="TL261" s="5">
        <f>[1]Norte!TL131</f>
        <v>0</v>
      </c>
      <c r="TM261" s="5">
        <f>[1]Norte!TM131</f>
        <v>0</v>
      </c>
      <c r="TN261" s="5">
        <f>[1]Norte!TN131</f>
        <v>0</v>
      </c>
      <c r="TO261" s="5">
        <f>[1]Norte!TO131</f>
        <v>0</v>
      </c>
      <c r="TP261" s="5">
        <f>[1]Norte!TP131</f>
        <v>0</v>
      </c>
      <c r="TQ261" s="5">
        <f>[1]Norte!TQ131</f>
        <v>0</v>
      </c>
      <c r="TR261" s="5">
        <f>[1]Norte!TR131</f>
        <v>0</v>
      </c>
      <c r="TS261" s="5">
        <f>[1]Norte!TS131</f>
        <v>0</v>
      </c>
      <c r="TT261" s="5">
        <f>[1]Norte!TT131</f>
        <v>0</v>
      </c>
      <c r="TU261" s="5">
        <f>[1]Norte!TU131</f>
        <v>0</v>
      </c>
      <c r="TV261" s="5">
        <f>[1]Norte!TV131</f>
        <v>0</v>
      </c>
      <c r="TW261" s="5">
        <f>[1]Norte!TW131</f>
        <v>0</v>
      </c>
      <c r="TX261" s="5">
        <f>[1]Norte!TX131</f>
        <v>0</v>
      </c>
      <c r="TY261" s="5">
        <f>[1]Norte!TY131</f>
        <v>0</v>
      </c>
      <c r="TZ261" s="5">
        <f>[1]Norte!TZ131</f>
        <v>0</v>
      </c>
      <c r="UA261" s="5">
        <f>[1]Norte!UA131</f>
        <v>0</v>
      </c>
      <c r="UB261" s="5">
        <f>[1]Norte!UB131</f>
        <v>0</v>
      </c>
      <c r="UC261" s="5">
        <f>[1]Norte!UC131</f>
        <v>0</v>
      </c>
      <c r="UD261" s="5">
        <f>[1]Norte!UD131</f>
        <v>0</v>
      </c>
      <c r="UE261" s="5">
        <f>[1]Norte!UE131</f>
        <v>0</v>
      </c>
      <c r="UF261" s="5">
        <f>[1]Norte!UF131</f>
        <v>0</v>
      </c>
      <c r="UG261" s="5">
        <f>[1]Norte!UG131</f>
        <v>0</v>
      </c>
      <c r="UH261" s="5">
        <f>[1]Norte!UH131</f>
        <v>0</v>
      </c>
      <c r="UI261" s="5">
        <f>[1]Norte!UI131</f>
        <v>0</v>
      </c>
      <c r="UJ261" s="5">
        <f>[1]Norte!UJ131</f>
        <v>0</v>
      </c>
      <c r="UK261" s="5">
        <f>[1]Norte!UK131</f>
        <v>0</v>
      </c>
      <c r="UL261" s="5">
        <f>[1]Norte!UL131</f>
        <v>0</v>
      </c>
      <c r="UM261" s="5">
        <f>[1]Norte!UM131</f>
        <v>0</v>
      </c>
      <c r="UN261" s="5">
        <f>[1]Norte!UN131</f>
        <v>0</v>
      </c>
      <c r="UO261" s="5">
        <f>[1]Norte!UO131</f>
        <v>0</v>
      </c>
      <c r="UP261" s="5">
        <f>[1]Norte!UP131</f>
        <v>0</v>
      </c>
      <c r="UQ261" s="5">
        <f>[1]Norte!UQ131</f>
        <v>0</v>
      </c>
      <c r="UR261" s="5">
        <f>[1]Norte!UR131</f>
        <v>0</v>
      </c>
      <c r="US261" s="5">
        <f>[1]Norte!US131</f>
        <v>0</v>
      </c>
      <c r="UT261" s="5">
        <f>[1]Norte!UT131</f>
        <v>0</v>
      </c>
      <c r="UU261" s="5">
        <f>[1]Norte!UU131</f>
        <v>0</v>
      </c>
      <c r="UV261" s="5">
        <f>[1]Norte!UV131</f>
        <v>0</v>
      </c>
      <c r="UW261" s="5">
        <f>[1]Norte!UW131</f>
        <v>0</v>
      </c>
      <c r="UX261" s="5">
        <f>[1]Norte!UX131</f>
        <v>0</v>
      </c>
      <c r="UY261" s="5">
        <f>[1]Norte!UY131</f>
        <v>0</v>
      </c>
      <c r="UZ261" s="5">
        <f>[1]Norte!UZ131</f>
        <v>0</v>
      </c>
      <c r="VA261" s="5">
        <f>[1]Norte!VA131</f>
        <v>0</v>
      </c>
      <c r="VB261" s="5">
        <f>[1]Norte!VB131</f>
        <v>0</v>
      </c>
      <c r="VC261" s="5">
        <f>[1]Norte!VC131</f>
        <v>0</v>
      </c>
      <c r="VD261" s="5">
        <f>[1]Norte!VD131</f>
        <v>0</v>
      </c>
      <c r="VE261" s="5">
        <f>[1]Norte!VE131</f>
        <v>0</v>
      </c>
      <c r="VF261" s="5">
        <f>[1]Norte!VF131</f>
        <v>0</v>
      </c>
      <c r="VG261" s="5">
        <f>[1]Norte!VG131</f>
        <v>0</v>
      </c>
      <c r="VH261" s="5">
        <f>[1]Norte!VH131</f>
        <v>0</v>
      </c>
      <c r="VI261" s="5">
        <f>[1]Norte!VI131</f>
        <v>0</v>
      </c>
      <c r="VJ261" s="5">
        <f>[1]Norte!VJ131</f>
        <v>0</v>
      </c>
      <c r="VK261" s="5">
        <f>[1]Norte!VK131</f>
        <v>0</v>
      </c>
      <c r="VL261" s="5">
        <f>[1]Norte!VL131</f>
        <v>0</v>
      </c>
      <c r="VM261" s="5">
        <f>[1]Norte!VM131</f>
        <v>0</v>
      </c>
      <c r="VN261" s="5">
        <f>[1]Norte!VN131</f>
        <v>0</v>
      </c>
      <c r="VO261" s="5">
        <f>[1]Norte!VO131</f>
        <v>0</v>
      </c>
      <c r="VP261" s="5">
        <f>[1]Norte!VP131</f>
        <v>0</v>
      </c>
      <c r="VQ261" s="5">
        <f>[1]Norte!VQ131</f>
        <v>0</v>
      </c>
      <c r="VR261" s="5">
        <f>[1]Norte!VR131</f>
        <v>0</v>
      </c>
      <c r="VS261" s="5">
        <f>[1]Norte!VS131</f>
        <v>0</v>
      </c>
      <c r="VT261" s="5">
        <f>[1]Norte!VT131</f>
        <v>0</v>
      </c>
      <c r="VU261" s="5">
        <f>[1]Norte!VU131</f>
        <v>0</v>
      </c>
      <c r="VV261" s="5">
        <f>[1]Norte!VV131</f>
        <v>0</v>
      </c>
      <c r="VW261" s="5">
        <f>[1]Norte!VW131</f>
        <v>0</v>
      </c>
      <c r="VX261" s="5">
        <f>[1]Norte!VX131</f>
        <v>0</v>
      </c>
      <c r="VY261" s="5">
        <f>[1]Norte!VY131</f>
        <v>0</v>
      </c>
      <c r="VZ261" s="5">
        <f>[1]Norte!VZ131</f>
        <v>0</v>
      </c>
      <c r="WA261" s="5">
        <f>[1]Norte!WA131</f>
        <v>0</v>
      </c>
      <c r="WB261" s="5">
        <f>[1]Norte!WB131</f>
        <v>0</v>
      </c>
      <c r="WC261" s="5">
        <f>[1]Norte!WC131</f>
        <v>0</v>
      </c>
      <c r="WD261" s="5">
        <f>[1]Norte!WD131</f>
        <v>0</v>
      </c>
      <c r="WE261" s="5">
        <f>[1]Norte!WE131</f>
        <v>0</v>
      </c>
      <c r="WF261" s="5">
        <f>[1]Norte!WF131</f>
        <v>0</v>
      </c>
      <c r="WG261" s="5">
        <f>[1]Norte!WG131</f>
        <v>0</v>
      </c>
      <c r="WH261" s="5">
        <f>[1]Norte!WH131</f>
        <v>0</v>
      </c>
      <c r="WI261" s="5">
        <f>[1]Norte!WI131</f>
        <v>0</v>
      </c>
      <c r="WJ261" s="5">
        <f>[1]Norte!WJ131</f>
        <v>0</v>
      </c>
      <c r="WK261" s="5">
        <f>[1]Norte!WK131</f>
        <v>0</v>
      </c>
      <c r="WL261" s="5">
        <f>[1]Norte!WL131</f>
        <v>0</v>
      </c>
      <c r="WM261" s="5">
        <f>[1]Norte!WM131</f>
        <v>0</v>
      </c>
      <c r="WN261" s="5">
        <f>[1]Norte!WN131</f>
        <v>0</v>
      </c>
      <c r="WO261" s="5">
        <f>[1]Norte!WO131</f>
        <v>0</v>
      </c>
      <c r="WP261" s="5">
        <f>[1]Norte!WP131</f>
        <v>0</v>
      </c>
      <c r="WQ261" s="5">
        <f>[1]Norte!WQ131</f>
        <v>0</v>
      </c>
      <c r="WR261" s="5">
        <f>[1]Norte!WR131</f>
        <v>0</v>
      </c>
      <c r="WS261" s="5">
        <f>[1]Norte!WS131</f>
        <v>0</v>
      </c>
      <c r="WT261" s="5">
        <f>[1]Norte!WT131</f>
        <v>0</v>
      </c>
      <c r="WU261" s="5">
        <f>[1]Norte!WU131</f>
        <v>0</v>
      </c>
      <c r="WV261" s="5">
        <f>[1]Norte!WV131</f>
        <v>0</v>
      </c>
      <c r="WW261" s="5">
        <f>[1]Norte!WW131</f>
        <v>0</v>
      </c>
      <c r="WX261" s="5">
        <f>[1]Norte!WX131</f>
        <v>0</v>
      </c>
      <c r="WY261" s="5">
        <f>[1]Norte!WY131</f>
        <v>0</v>
      </c>
      <c r="WZ261" s="5">
        <f>[1]Norte!WZ131</f>
        <v>0</v>
      </c>
      <c r="XA261" s="5">
        <f>[1]Norte!XA131</f>
        <v>0</v>
      </c>
      <c r="XB261" s="5">
        <f>[1]Norte!XB131</f>
        <v>0</v>
      </c>
      <c r="XC261" s="5">
        <f>[1]Norte!XC131</f>
        <v>0</v>
      </c>
      <c r="XD261" s="5">
        <f>[1]Norte!XD131</f>
        <v>0</v>
      </c>
      <c r="XE261" s="5">
        <f>[1]Norte!XE131</f>
        <v>0</v>
      </c>
      <c r="XF261" s="5">
        <f>[1]Norte!XF131</f>
        <v>0</v>
      </c>
      <c r="XG261" s="5">
        <f>[1]Norte!XG131</f>
        <v>0</v>
      </c>
      <c r="XH261" s="5">
        <f>[1]Norte!XH131</f>
        <v>0</v>
      </c>
      <c r="XI261" s="5">
        <f>[1]Norte!XI131</f>
        <v>0</v>
      </c>
      <c r="XJ261" s="5">
        <f>[1]Norte!XJ131</f>
        <v>0</v>
      </c>
      <c r="XK261" s="5">
        <f>[1]Norte!XK131</f>
        <v>0</v>
      </c>
      <c r="XL261" s="5">
        <f>[1]Norte!XL131</f>
        <v>0</v>
      </c>
      <c r="XM261" s="5">
        <f>[1]Norte!XM131</f>
        <v>0</v>
      </c>
      <c r="XN261" s="5">
        <f>[1]Norte!XN131</f>
        <v>0</v>
      </c>
      <c r="XO261" s="5">
        <f>[1]Norte!XO131</f>
        <v>0</v>
      </c>
      <c r="XP261" s="5">
        <f>[1]Norte!XP131</f>
        <v>0</v>
      </c>
      <c r="XQ261" s="5">
        <f>[1]Norte!XQ131</f>
        <v>0</v>
      </c>
      <c r="XR261" s="5">
        <f>[1]Norte!XR131</f>
        <v>0</v>
      </c>
      <c r="XS261" s="5">
        <f>[1]Norte!XS131</f>
        <v>0</v>
      </c>
      <c r="XT261" s="5">
        <f>[1]Norte!XT131</f>
        <v>0</v>
      </c>
      <c r="XU261" s="5">
        <f>[1]Norte!XU131</f>
        <v>0</v>
      </c>
      <c r="XV261" s="5">
        <f>[1]Norte!XV131</f>
        <v>0</v>
      </c>
      <c r="XW261" s="5">
        <f>[1]Norte!XW131</f>
        <v>0</v>
      </c>
      <c r="XX261" s="5">
        <f>[1]Norte!XX131</f>
        <v>0</v>
      </c>
      <c r="XY261" s="5">
        <f>[1]Norte!XY131</f>
        <v>0</v>
      </c>
      <c r="XZ261" s="5">
        <f>[1]Norte!XZ131</f>
        <v>0</v>
      </c>
      <c r="YA261" s="5">
        <f>[1]Norte!YA131</f>
        <v>0</v>
      </c>
      <c r="YB261" s="5">
        <f>[1]Norte!YB131</f>
        <v>0</v>
      </c>
      <c r="YC261" s="5">
        <f>[1]Norte!YC131</f>
        <v>0</v>
      </c>
      <c r="YD261" s="5">
        <f>[1]Norte!YD131</f>
        <v>0</v>
      </c>
      <c r="YE261" s="5">
        <f>[1]Norte!YE131</f>
        <v>0</v>
      </c>
      <c r="YF261" s="5">
        <f>[1]Norte!YF131</f>
        <v>0</v>
      </c>
      <c r="YG261" s="5">
        <f>[1]Norte!YG131</f>
        <v>0</v>
      </c>
      <c r="YH261" s="5">
        <f>[1]Norte!YH131</f>
        <v>0</v>
      </c>
      <c r="YI261" s="5">
        <f>[1]Norte!YI131</f>
        <v>0</v>
      </c>
      <c r="YJ261" s="5">
        <f>[1]Norte!YJ131</f>
        <v>0</v>
      </c>
      <c r="YK261" s="5">
        <f>[1]Norte!YK131</f>
        <v>0</v>
      </c>
      <c r="YL261" s="5">
        <f>[1]Norte!YL131</f>
        <v>0</v>
      </c>
      <c r="YM261" s="5">
        <f>[1]Norte!YM131</f>
        <v>0</v>
      </c>
      <c r="YN261" s="5">
        <f>[1]Norte!YN131</f>
        <v>0</v>
      </c>
      <c r="YO261" s="5">
        <f>[1]Norte!YO131</f>
        <v>0</v>
      </c>
      <c r="YP261" s="5">
        <f>[1]Norte!YP131</f>
        <v>0</v>
      </c>
      <c r="YQ261" s="5">
        <f>[1]Norte!YQ131</f>
        <v>0</v>
      </c>
      <c r="YR261" s="5">
        <f>[1]Norte!YR131</f>
        <v>0</v>
      </c>
      <c r="YS261" s="5">
        <f>[1]Norte!YS131</f>
        <v>0</v>
      </c>
      <c r="YT261" s="5">
        <f>[1]Norte!YT131</f>
        <v>0</v>
      </c>
      <c r="YU261" s="5">
        <f>[1]Norte!YU131</f>
        <v>0</v>
      </c>
      <c r="YV261" s="5">
        <f>[1]Norte!YV131</f>
        <v>0</v>
      </c>
      <c r="YW261" s="5">
        <f>[1]Norte!YW131</f>
        <v>0</v>
      </c>
      <c r="YX261" s="5">
        <f>[1]Norte!YX131</f>
        <v>0</v>
      </c>
      <c r="YY261" s="5">
        <f>[1]Norte!YY131</f>
        <v>0</v>
      </c>
      <c r="YZ261" s="5">
        <f>[1]Norte!YZ131</f>
        <v>0</v>
      </c>
      <c r="ZA261" s="5">
        <f>[1]Norte!ZA131</f>
        <v>0</v>
      </c>
      <c r="ZB261" s="5">
        <f>[1]Norte!ZB131</f>
        <v>0</v>
      </c>
      <c r="ZC261" s="5">
        <f>[1]Norte!ZC131</f>
        <v>0</v>
      </c>
      <c r="ZD261" s="5">
        <f>[1]Norte!ZD131</f>
        <v>0</v>
      </c>
      <c r="ZE261" s="5">
        <f>[1]Norte!ZE131</f>
        <v>0</v>
      </c>
      <c r="ZF261" s="5">
        <f>[1]Norte!ZF131</f>
        <v>0</v>
      </c>
      <c r="ZG261" s="5">
        <f>[1]Norte!ZG131</f>
        <v>0</v>
      </c>
      <c r="ZH261" s="5">
        <f>[1]Norte!ZH131</f>
        <v>0</v>
      </c>
      <c r="ZI261" s="5">
        <f>[1]Norte!ZI131</f>
        <v>0</v>
      </c>
      <c r="ZJ261" s="5">
        <f>[1]Norte!ZJ131</f>
        <v>0</v>
      </c>
      <c r="ZK261" s="5">
        <f>[1]Norte!ZK131</f>
        <v>0</v>
      </c>
      <c r="ZL261" s="5">
        <f>[1]Norte!ZL131</f>
        <v>0</v>
      </c>
      <c r="ZM261" s="5">
        <f>[1]Norte!ZM131</f>
        <v>0</v>
      </c>
      <c r="ZN261" s="5">
        <f>[1]Norte!ZN131</f>
        <v>0</v>
      </c>
      <c r="ZO261" s="5">
        <f>[1]Norte!ZO131</f>
        <v>0</v>
      </c>
      <c r="ZP261" s="5">
        <f>[1]Norte!ZP131</f>
        <v>0</v>
      </c>
      <c r="ZQ261" s="5">
        <f>[1]Norte!ZQ131</f>
        <v>0</v>
      </c>
      <c r="ZR261" s="5">
        <f>[1]Norte!ZR131</f>
        <v>0</v>
      </c>
      <c r="ZS261" s="5">
        <f>[1]Norte!ZS131</f>
        <v>0</v>
      </c>
      <c r="ZT261" s="5">
        <f>[1]Norte!ZT131</f>
        <v>0</v>
      </c>
      <c r="ZU261" s="5">
        <f>[1]Norte!ZU131</f>
        <v>0</v>
      </c>
      <c r="ZV261" s="5">
        <f>[1]Norte!ZV131</f>
        <v>0</v>
      </c>
      <c r="ZW261" s="5">
        <f>[1]Norte!ZW131</f>
        <v>0</v>
      </c>
      <c r="ZX261" s="5">
        <f>[1]Norte!ZX131</f>
        <v>0</v>
      </c>
      <c r="ZY261" s="5">
        <f>[1]Norte!ZY131</f>
        <v>0</v>
      </c>
      <c r="ZZ261" s="5">
        <f>[1]Norte!ZZ131</f>
        <v>0</v>
      </c>
      <c r="AAA261" s="5">
        <f>[1]Norte!AAA131</f>
        <v>0</v>
      </c>
      <c r="AAB261" s="5">
        <f>[1]Norte!AAB131</f>
        <v>0</v>
      </c>
      <c r="AAC261" s="5">
        <f>[1]Norte!AAC131</f>
        <v>0</v>
      </c>
      <c r="AAD261" s="5">
        <f>[1]Norte!AAD131</f>
        <v>0</v>
      </c>
      <c r="AAE261" s="5">
        <f>[1]Norte!AAE131</f>
        <v>0</v>
      </c>
      <c r="AAF261" s="5">
        <f>[1]Norte!AAF131</f>
        <v>0</v>
      </c>
      <c r="AAG261" s="5">
        <f>[1]Norte!AAG131</f>
        <v>0</v>
      </c>
      <c r="AAH261" s="5">
        <f>[1]Norte!AAH131</f>
        <v>0</v>
      </c>
      <c r="AAI261" s="5">
        <f>[1]Norte!AAI131</f>
        <v>0</v>
      </c>
      <c r="AAJ261" s="5">
        <f>[1]Norte!AAJ131</f>
        <v>0</v>
      </c>
      <c r="AAK261" s="5">
        <f>[1]Norte!AAK131</f>
        <v>0</v>
      </c>
      <c r="AAL261" s="5">
        <f>[1]Norte!AAL131</f>
        <v>0</v>
      </c>
      <c r="AAM261" s="5">
        <f>[1]Norte!AAM131</f>
        <v>0</v>
      </c>
      <c r="AAN261" s="5">
        <f>[1]Norte!AAN131</f>
        <v>0</v>
      </c>
      <c r="AAO261" s="5">
        <f>[1]Norte!AAO131</f>
        <v>0</v>
      </c>
      <c r="AAP261" s="5">
        <f>[1]Norte!AAP131</f>
        <v>0</v>
      </c>
      <c r="AAQ261" s="5">
        <f>[1]Norte!AAQ131</f>
        <v>0</v>
      </c>
      <c r="AAR261" s="5">
        <f>[1]Norte!AAR131</f>
        <v>0</v>
      </c>
      <c r="AAS261" s="5">
        <f>[1]Norte!AAS131</f>
        <v>0</v>
      </c>
      <c r="AAT261" s="5">
        <f>[1]Norte!AAT131</f>
        <v>0</v>
      </c>
      <c r="AAU261" s="5">
        <f>[1]Norte!AAU131</f>
        <v>0</v>
      </c>
      <c r="AAV261" s="5">
        <f>[1]Norte!AAV131</f>
        <v>0</v>
      </c>
      <c r="AAW261" s="5">
        <f>[1]Norte!AAW131</f>
        <v>0</v>
      </c>
      <c r="AAX261" s="5">
        <f>[1]Norte!AAX131</f>
        <v>0</v>
      </c>
      <c r="AAY261" s="5">
        <f>[1]Norte!AAY131</f>
        <v>0</v>
      </c>
      <c r="AAZ261" s="5">
        <f>[1]Norte!AAZ131</f>
        <v>0</v>
      </c>
      <c r="ABA261" s="5">
        <f>[1]Norte!ABA131</f>
        <v>0</v>
      </c>
      <c r="ABB261" s="5">
        <f>[1]Norte!ABB131</f>
        <v>0</v>
      </c>
      <c r="ABC261" s="5">
        <f>[1]Norte!ABC131</f>
        <v>0</v>
      </c>
      <c r="ABD261" s="5">
        <f>[1]Norte!ABD131</f>
        <v>0</v>
      </c>
      <c r="ABE261" s="5">
        <f>[1]Norte!ABE131</f>
        <v>0</v>
      </c>
      <c r="ABF261" s="5">
        <f>[1]Norte!ABF131</f>
        <v>0</v>
      </c>
      <c r="ABG261" s="5">
        <f>[1]Norte!ABG131</f>
        <v>0</v>
      </c>
      <c r="ABH261" s="5">
        <f>[1]Norte!ABH131</f>
        <v>0</v>
      </c>
      <c r="ABI261" s="5">
        <f>[1]Norte!ABI131</f>
        <v>0</v>
      </c>
      <c r="ABJ261" s="5">
        <f>[1]Norte!ABJ131</f>
        <v>0</v>
      </c>
      <c r="ABK261" s="5">
        <f>[1]Norte!ABK131</f>
        <v>0</v>
      </c>
      <c r="ABL261" s="5">
        <f>[1]Norte!ABL131</f>
        <v>0</v>
      </c>
      <c r="ABM261" s="5">
        <f>[1]Norte!ABM131</f>
        <v>0</v>
      </c>
      <c r="ABN261" s="5">
        <f>[1]Norte!ABN131</f>
        <v>0</v>
      </c>
      <c r="ABO261" s="5">
        <f>[1]Norte!ABO131</f>
        <v>0</v>
      </c>
      <c r="ABP261" s="5">
        <f>[1]Norte!ABP131</f>
        <v>0</v>
      </c>
      <c r="ABQ261" s="5">
        <f>[1]Norte!ABQ131</f>
        <v>0</v>
      </c>
      <c r="ABR261" s="5">
        <f>[1]Norte!ABR131</f>
        <v>0</v>
      </c>
      <c r="ABS261" s="5">
        <f>[1]Norte!ABS131</f>
        <v>0</v>
      </c>
      <c r="ABT261" s="5">
        <f>[1]Norte!ABT131</f>
        <v>0</v>
      </c>
      <c r="ABU261" s="5">
        <f>[1]Norte!ABU131</f>
        <v>0</v>
      </c>
      <c r="ABV261" s="5">
        <f>[1]Norte!ABV131</f>
        <v>0</v>
      </c>
      <c r="ABW261" s="5">
        <f>[1]Norte!ABW131</f>
        <v>0</v>
      </c>
      <c r="ABX261" s="5">
        <f>[1]Norte!ABX131</f>
        <v>0</v>
      </c>
      <c r="ABY261" s="5">
        <f>[1]Norte!ABY131</f>
        <v>0</v>
      </c>
      <c r="ABZ261" s="5">
        <f>[1]Norte!ABZ131</f>
        <v>0</v>
      </c>
      <c r="ACA261" s="5">
        <f>[1]Norte!ACA131</f>
        <v>0</v>
      </c>
      <c r="ACB261" s="5">
        <f>[1]Norte!ACB131</f>
        <v>0</v>
      </c>
      <c r="ACC261" s="5">
        <f>[1]Norte!ACC131</f>
        <v>0</v>
      </c>
      <c r="ACD261" s="5">
        <f>[1]Norte!ACD131</f>
        <v>0</v>
      </c>
      <c r="ACE261" s="5">
        <f>[1]Norte!ACE131</f>
        <v>0</v>
      </c>
      <c r="ACF261" s="5">
        <f>[1]Norte!ACF131</f>
        <v>0</v>
      </c>
      <c r="ACG261" s="5">
        <f>[1]Norte!ACG131</f>
        <v>0</v>
      </c>
      <c r="ACH261" s="5">
        <f>[1]Norte!ACH131</f>
        <v>0</v>
      </c>
      <c r="ACI261" s="5">
        <f>[1]Norte!ACI131</f>
        <v>0</v>
      </c>
      <c r="ACJ261" s="5">
        <f>[1]Norte!ACJ131</f>
        <v>0</v>
      </c>
      <c r="ACK261" s="5">
        <f>[1]Norte!ACK131</f>
        <v>0</v>
      </c>
      <c r="ACL261" s="5">
        <f>[1]Norte!ACL131</f>
        <v>0</v>
      </c>
      <c r="ACM261" s="5">
        <f>[1]Norte!ACM131</f>
        <v>0</v>
      </c>
      <c r="ACN261" s="5">
        <f>[1]Norte!ACN131</f>
        <v>0</v>
      </c>
      <c r="ACO261" s="5">
        <f>[1]Norte!ACO131</f>
        <v>0</v>
      </c>
      <c r="ACP261" s="5">
        <f>[1]Norte!ACP131</f>
        <v>0</v>
      </c>
      <c r="ACQ261" s="5">
        <f>[1]Norte!ACQ131</f>
        <v>0</v>
      </c>
      <c r="ACR261" s="5">
        <f>[1]Norte!ACR131</f>
        <v>0</v>
      </c>
      <c r="ACS261" s="5">
        <f>[1]Norte!ACS131</f>
        <v>0</v>
      </c>
      <c r="ACT261" s="5">
        <f>[1]Norte!ACT131</f>
        <v>0</v>
      </c>
      <c r="ACU261" s="5">
        <f>[1]Norte!ACU131</f>
        <v>0</v>
      </c>
      <c r="ACV261" s="5">
        <f>[1]Norte!ACV131</f>
        <v>0</v>
      </c>
      <c r="ACW261" s="5">
        <f>[1]Norte!ACW131</f>
        <v>0</v>
      </c>
      <c r="ACX261" s="5">
        <f>[1]Norte!ACX131</f>
        <v>0</v>
      </c>
      <c r="ACY261" s="5">
        <f>[1]Norte!ACY131</f>
        <v>0</v>
      </c>
      <c r="ACZ261" s="5">
        <f>[1]Norte!ACZ131</f>
        <v>0</v>
      </c>
      <c r="ADA261" s="5">
        <f>[1]Norte!ADA131</f>
        <v>0</v>
      </c>
      <c r="ADB261" s="5">
        <f>[1]Norte!ADB131</f>
        <v>0</v>
      </c>
      <c r="ADC261" s="5">
        <f>[1]Norte!ADC131</f>
        <v>0</v>
      </c>
      <c r="ADD261" s="5">
        <f>[1]Norte!ADD131</f>
        <v>0</v>
      </c>
      <c r="ADE261" s="5">
        <f>[1]Norte!ADE131</f>
        <v>0</v>
      </c>
      <c r="ADF261" s="5">
        <f>[1]Norte!ADF131</f>
        <v>0</v>
      </c>
      <c r="ADG261" s="5">
        <f>[1]Norte!ADG131</f>
        <v>0</v>
      </c>
      <c r="ADH261" s="5">
        <f>[1]Norte!ADH131</f>
        <v>0</v>
      </c>
      <c r="ADI261" s="5">
        <f>[1]Norte!ADI131</f>
        <v>0</v>
      </c>
      <c r="ADJ261" s="5">
        <f>[1]Norte!ADJ131</f>
        <v>0</v>
      </c>
      <c r="ADK261" s="5">
        <f>[1]Norte!ADK131</f>
        <v>0</v>
      </c>
      <c r="ADL261" s="5">
        <f>[1]Norte!ADL131</f>
        <v>0</v>
      </c>
      <c r="ADM261" s="5">
        <f>[1]Norte!ADM131</f>
        <v>0</v>
      </c>
      <c r="ADN261" s="5">
        <f>[1]Norte!ADN131</f>
        <v>0</v>
      </c>
      <c r="ADO261" s="5">
        <f>[1]Norte!ADO131</f>
        <v>0</v>
      </c>
      <c r="ADP261" s="5">
        <f>[1]Norte!ADP131</f>
        <v>0</v>
      </c>
      <c r="ADQ261" s="5">
        <f>[1]Norte!ADQ131</f>
        <v>0</v>
      </c>
      <c r="ADR261" s="5">
        <f>[1]Norte!ADR131</f>
        <v>0</v>
      </c>
      <c r="ADS261" s="5">
        <f>[1]Norte!ADS131</f>
        <v>0</v>
      </c>
      <c r="ADT261" s="5">
        <f>[1]Norte!ADT131</f>
        <v>0</v>
      </c>
      <c r="ADU261" s="5">
        <f>[1]Norte!ADU131</f>
        <v>0</v>
      </c>
      <c r="ADV261" s="5">
        <f>[1]Norte!ADV131</f>
        <v>0</v>
      </c>
      <c r="ADW261" s="5">
        <f>[1]Norte!ADW131</f>
        <v>0</v>
      </c>
      <c r="ADX261" s="5">
        <f>[1]Norte!ADX131</f>
        <v>0</v>
      </c>
      <c r="ADY261" s="5">
        <f>[1]Norte!ADY131</f>
        <v>0</v>
      </c>
      <c r="ADZ261" s="5">
        <f>[1]Norte!ADZ131</f>
        <v>0</v>
      </c>
      <c r="AEA261" s="5">
        <f>[1]Norte!AEA131</f>
        <v>0</v>
      </c>
      <c r="AEB261" s="5">
        <f>[1]Norte!AEB131</f>
        <v>0</v>
      </c>
      <c r="AEC261" s="5">
        <f>[1]Norte!AEC131</f>
        <v>0</v>
      </c>
      <c r="AED261" s="5">
        <f>[1]Norte!AED131</f>
        <v>0</v>
      </c>
      <c r="AEE261" s="5">
        <f>[1]Norte!AEE131</f>
        <v>0</v>
      </c>
      <c r="AEF261" s="5">
        <f>[1]Norte!AEF131</f>
        <v>0</v>
      </c>
      <c r="AEG261" s="5">
        <f>[1]Norte!AEG131</f>
        <v>0</v>
      </c>
      <c r="AEH261" s="5">
        <f>[1]Norte!AEH131</f>
        <v>0</v>
      </c>
      <c r="AEI261" s="5">
        <f>[1]Norte!AEI131</f>
        <v>0</v>
      </c>
      <c r="AEJ261" s="5">
        <f>[1]Norte!AEJ131</f>
        <v>0</v>
      </c>
      <c r="AEK261" s="5">
        <f>[1]Norte!AEK131</f>
        <v>0</v>
      </c>
      <c r="AEL261" s="5">
        <f>[1]Norte!AEL131</f>
        <v>0</v>
      </c>
      <c r="AEM261" s="5">
        <f>[1]Norte!AEM131</f>
        <v>0</v>
      </c>
      <c r="AEN261" s="5">
        <f>[1]Norte!AEN131</f>
        <v>0</v>
      </c>
      <c r="AEO261" s="5">
        <f>[1]Norte!AEO131</f>
        <v>0</v>
      </c>
      <c r="AEP261" s="5">
        <f>[1]Norte!AEP131</f>
        <v>0</v>
      </c>
      <c r="AEQ261" s="5">
        <f>[1]Norte!AEQ131</f>
        <v>0</v>
      </c>
      <c r="AER261" s="5">
        <f>[1]Norte!AER131</f>
        <v>0</v>
      </c>
      <c r="AES261" s="5">
        <f>[1]Norte!AES131</f>
        <v>0</v>
      </c>
      <c r="AET261" s="5">
        <f>[1]Norte!AET131</f>
        <v>0</v>
      </c>
      <c r="AEU261" s="5">
        <f>[1]Norte!AEU131</f>
        <v>0</v>
      </c>
      <c r="AEV261" s="5">
        <f>[1]Norte!AEV131</f>
        <v>0</v>
      </c>
      <c r="AEW261" s="5">
        <f>[1]Norte!AEW131</f>
        <v>0</v>
      </c>
      <c r="AEX261" s="5">
        <f>[1]Norte!AEX131</f>
        <v>0</v>
      </c>
      <c r="AEY261" s="5">
        <f>[1]Norte!AEY131</f>
        <v>0</v>
      </c>
      <c r="AEZ261" s="5">
        <f>[1]Norte!AEZ131</f>
        <v>0</v>
      </c>
      <c r="AFA261" s="5">
        <f>[1]Norte!AFA131</f>
        <v>0</v>
      </c>
      <c r="AFB261" s="5">
        <f>[1]Norte!AFB131</f>
        <v>0</v>
      </c>
      <c r="AFC261" s="5">
        <f>[1]Norte!AFC131</f>
        <v>0</v>
      </c>
      <c r="AFD261" s="5">
        <f>[1]Norte!AFD131</f>
        <v>0</v>
      </c>
      <c r="AFE261" s="5">
        <f>[1]Norte!AFE131</f>
        <v>0</v>
      </c>
      <c r="AFF261" s="5">
        <f>[1]Norte!AFF131</f>
        <v>0</v>
      </c>
      <c r="AFG261" s="5">
        <f>[1]Norte!AFG131</f>
        <v>0</v>
      </c>
      <c r="AFH261" s="5">
        <f>[1]Norte!AFH131</f>
        <v>0</v>
      </c>
      <c r="AFI261" s="5">
        <f>[1]Norte!AFI131</f>
        <v>0</v>
      </c>
      <c r="AFJ261" s="5">
        <f>[1]Norte!AFJ131</f>
        <v>0</v>
      </c>
      <c r="AFK261" s="5">
        <f>[1]Norte!AFK131</f>
        <v>0</v>
      </c>
      <c r="AFL261" s="5">
        <f>[1]Norte!AFL131</f>
        <v>0</v>
      </c>
      <c r="AFM261" s="5">
        <f>[1]Norte!AFM131</f>
        <v>0</v>
      </c>
      <c r="AFN261" s="5">
        <f>[1]Norte!AFN131</f>
        <v>0</v>
      </c>
      <c r="AFO261" s="5">
        <f>[1]Norte!AFO131</f>
        <v>0</v>
      </c>
      <c r="AFP261" s="5">
        <f>[1]Norte!AFP131</f>
        <v>0</v>
      </c>
      <c r="AFQ261" s="5">
        <f>[1]Norte!AFQ131</f>
        <v>0</v>
      </c>
      <c r="AFR261" s="5">
        <f>[1]Norte!AFR131</f>
        <v>0</v>
      </c>
      <c r="AFS261" s="5">
        <f>[1]Norte!AFS131</f>
        <v>0</v>
      </c>
      <c r="AFT261" s="5">
        <f>[1]Norte!AFT131</f>
        <v>0</v>
      </c>
      <c r="AFU261" s="5">
        <f>[1]Norte!AFU131</f>
        <v>0</v>
      </c>
      <c r="AFV261" s="5">
        <f>[1]Norte!AFV131</f>
        <v>0</v>
      </c>
      <c r="AFW261" s="5">
        <f>[1]Norte!AFW131</f>
        <v>0</v>
      </c>
      <c r="AFX261" s="5">
        <f>[1]Norte!AFX131</f>
        <v>0</v>
      </c>
      <c r="AFY261" s="5">
        <f>[1]Norte!AFY131</f>
        <v>0</v>
      </c>
      <c r="AFZ261" s="5">
        <f>[1]Norte!AFZ131</f>
        <v>0</v>
      </c>
      <c r="AGA261" s="5">
        <f>[1]Norte!AGA131</f>
        <v>0</v>
      </c>
      <c r="AGB261" s="5">
        <f>[1]Norte!AGB131</f>
        <v>0</v>
      </c>
      <c r="AGC261" s="5">
        <f>[1]Norte!AGC131</f>
        <v>0</v>
      </c>
      <c r="AGD261" s="5">
        <f>[1]Norte!AGD131</f>
        <v>0</v>
      </c>
      <c r="AGE261" s="5">
        <f>[1]Norte!AGE131</f>
        <v>0</v>
      </c>
      <c r="AGF261" s="5">
        <f>[1]Norte!AGF131</f>
        <v>0</v>
      </c>
      <c r="AGG261" s="5">
        <f>[1]Norte!AGG131</f>
        <v>0</v>
      </c>
      <c r="AGH261" s="5">
        <f>[1]Norte!AGH131</f>
        <v>0</v>
      </c>
      <c r="AGI261" s="5">
        <f>[1]Norte!AGI131</f>
        <v>0</v>
      </c>
      <c r="AGJ261" s="5">
        <f>[1]Norte!AGJ131</f>
        <v>0</v>
      </c>
      <c r="AGK261" s="5">
        <f>[1]Norte!AGK131</f>
        <v>0</v>
      </c>
      <c r="AGL261" s="5">
        <f>[1]Norte!AGL131</f>
        <v>0</v>
      </c>
      <c r="AGM261" s="5">
        <f>[1]Norte!AGM131</f>
        <v>0</v>
      </c>
      <c r="AGN261" s="5">
        <f>[1]Norte!AGN131</f>
        <v>0</v>
      </c>
      <c r="AGO261" s="5">
        <f>[1]Norte!AGO131</f>
        <v>0</v>
      </c>
      <c r="AGP261" s="5">
        <f>[1]Norte!AGP131</f>
        <v>0</v>
      </c>
      <c r="AGQ261" s="5">
        <f>[1]Norte!AGQ131</f>
        <v>0</v>
      </c>
      <c r="AGR261" s="5">
        <f>[1]Norte!AGR131</f>
        <v>0</v>
      </c>
      <c r="AGS261" s="5">
        <f>[1]Norte!AGS131</f>
        <v>0</v>
      </c>
      <c r="AGT261" s="5">
        <f>[1]Norte!AGT131</f>
        <v>0</v>
      </c>
      <c r="AGU261" s="5">
        <f>[1]Norte!AGU131</f>
        <v>0</v>
      </c>
      <c r="AGV261" s="5">
        <f>[1]Norte!AGV131</f>
        <v>0</v>
      </c>
      <c r="AGW261" s="5">
        <f>[1]Norte!AGW131</f>
        <v>0</v>
      </c>
      <c r="AGX261" s="5">
        <f>[1]Norte!AGX131</f>
        <v>0</v>
      </c>
      <c r="AGY261" s="5">
        <f>[1]Norte!AGY131</f>
        <v>0</v>
      </c>
      <c r="AGZ261" s="5">
        <f>[1]Norte!AGZ131</f>
        <v>0</v>
      </c>
      <c r="AHA261" s="5">
        <f>[1]Norte!AHA131</f>
        <v>0</v>
      </c>
      <c r="AHB261" s="5">
        <f>[1]Norte!AHB131</f>
        <v>0</v>
      </c>
      <c r="AHC261" s="5">
        <f>[1]Norte!AHC131</f>
        <v>0</v>
      </c>
      <c r="AHD261" s="5">
        <f>[1]Norte!AHD131</f>
        <v>0</v>
      </c>
      <c r="AHE261" s="5">
        <f>[1]Norte!AHE131</f>
        <v>0</v>
      </c>
      <c r="AHF261" s="5">
        <f>[1]Norte!AHF131</f>
        <v>0</v>
      </c>
      <c r="AHG261" s="5">
        <f>[1]Norte!AHG131</f>
        <v>0</v>
      </c>
      <c r="AHH261" s="5">
        <f>[1]Norte!AHH131</f>
        <v>0</v>
      </c>
      <c r="AHI261" s="5">
        <f>[1]Norte!AHI131</f>
        <v>0</v>
      </c>
      <c r="AHJ261" s="5">
        <f>[1]Norte!AHJ131</f>
        <v>0</v>
      </c>
      <c r="AHK261" s="5">
        <f>[1]Norte!AHK131</f>
        <v>0</v>
      </c>
      <c r="AHL261" s="5">
        <f>[1]Norte!AHL131</f>
        <v>0</v>
      </c>
      <c r="AHM261" s="5">
        <f>[1]Norte!AHM131</f>
        <v>0</v>
      </c>
      <c r="AHN261" s="5">
        <f>[1]Norte!AHN131</f>
        <v>0</v>
      </c>
      <c r="AHO261" s="5">
        <f>[1]Norte!AHO131</f>
        <v>0</v>
      </c>
      <c r="AHP261" s="5">
        <f>[1]Norte!AHP131</f>
        <v>0</v>
      </c>
      <c r="AHQ261" s="5">
        <f>[1]Norte!AHQ131</f>
        <v>0</v>
      </c>
      <c r="AHR261" s="5">
        <f>[1]Norte!AHR131</f>
        <v>0</v>
      </c>
      <c r="AHS261" s="5">
        <f>[1]Norte!AHS131</f>
        <v>0</v>
      </c>
      <c r="AHT261" s="5">
        <f>[1]Norte!AHT131</f>
        <v>0</v>
      </c>
      <c r="AHU261" s="5">
        <f>[1]Norte!AHU131</f>
        <v>0</v>
      </c>
      <c r="AHV261" s="5">
        <f>[1]Norte!AHV131</f>
        <v>0</v>
      </c>
      <c r="AHW261" s="5">
        <f>[1]Norte!AHW131</f>
        <v>0</v>
      </c>
      <c r="AHX261" s="5">
        <f>[1]Norte!AHX131</f>
        <v>0</v>
      </c>
      <c r="AHY261" s="5">
        <f>[1]Norte!AHY131</f>
        <v>0</v>
      </c>
      <c r="AHZ261" s="5">
        <f>[1]Norte!AHZ131</f>
        <v>0</v>
      </c>
      <c r="AIA261" s="5">
        <f>[1]Norte!AIA131</f>
        <v>0</v>
      </c>
      <c r="AIB261" s="5">
        <f>[1]Norte!AIB131</f>
        <v>0</v>
      </c>
      <c r="AIC261" s="5">
        <f>[1]Norte!AIC131</f>
        <v>0</v>
      </c>
      <c r="AID261" s="5">
        <f>[1]Norte!AID131</f>
        <v>0</v>
      </c>
      <c r="AIE261" s="5">
        <f>[1]Norte!AIE131</f>
        <v>0</v>
      </c>
      <c r="AIF261" s="5">
        <f>[1]Norte!AIF131</f>
        <v>0</v>
      </c>
      <c r="AIG261" s="5">
        <f>[1]Norte!AIG131</f>
        <v>0</v>
      </c>
      <c r="AIH261" s="5">
        <f>[1]Norte!AIH131</f>
        <v>0</v>
      </c>
      <c r="AII261" s="5">
        <f>[1]Norte!AII131</f>
        <v>0</v>
      </c>
      <c r="AIJ261" s="5">
        <f>[1]Norte!AIJ131</f>
        <v>0</v>
      </c>
      <c r="AIK261" s="5">
        <f>[1]Norte!AIK131</f>
        <v>0</v>
      </c>
      <c r="AIL261" s="5">
        <f>[1]Norte!AIL131</f>
        <v>0</v>
      </c>
      <c r="AIM261" s="5">
        <f>[1]Norte!AIM131</f>
        <v>0</v>
      </c>
      <c r="AIN261" s="5">
        <f>[1]Norte!AIN131</f>
        <v>0</v>
      </c>
      <c r="AIO261" s="5">
        <f>[1]Norte!AIO131</f>
        <v>0</v>
      </c>
      <c r="AIP261" s="5">
        <f>[1]Norte!AIP131</f>
        <v>0</v>
      </c>
      <c r="AIQ261" s="5">
        <f>[1]Norte!AIQ131</f>
        <v>0</v>
      </c>
      <c r="AIR261" s="5">
        <f>[1]Norte!AIR131</f>
        <v>0</v>
      </c>
      <c r="AIS261" s="5">
        <f>[1]Norte!AIS131</f>
        <v>0</v>
      </c>
      <c r="AIT261" s="5">
        <f>[1]Norte!AIT131</f>
        <v>0</v>
      </c>
      <c r="AIU261" s="5">
        <f>[1]Norte!AIU131</f>
        <v>0</v>
      </c>
      <c r="AIV261" s="5">
        <f>[1]Norte!AIV131</f>
        <v>0</v>
      </c>
      <c r="AIW261" s="5">
        <f>[1]Norte!AIW131</f>
        <v>0</v>
      </c>
      <c r="AIX261" s="5">
        <f>[1]Norte!AIX131</f>
        <v>0</v>
      </c>
      <c r="AIY261" s="5">
        <f>[1]Norte!AIY131</f>
        <v>0</v>
      </c>
      <c r="AIZ261" s="5">
        <f>[1]Norte!AIZ131</f>
        <v>0</v>
      </c>
      <c r="AJA261" s="5">
        <f>[1]Norte!AJA131</f>
        <v>0</v>
      </c>
      <c r="AJB261" s="5">
        <f>[1]Norte!AJB131</f>
        <v>0</v>
      </c>
      <c r="AJC261" s="5">
        <f>[1]Norte!AJC131</f>
        <v>0</v>
      </c>
      <c r="AJD261" s="5">
        <f>[1]Norte!AJD131</f>
        <v>0</v>
      </c>
      <c r="AJE261" s="5">
        <f>[1]Norte!AJE131</f>
        <v>0</v>
      </c>
      <c r="AJF261" s="5">
        <f>[1]Norte!AJF131</f>
        <v>0</v>
      </c>
      <c r="AJG261" s="5">
        <f>[1]Norte!AJG131</f>
        <v>0</v>
      </c>
      <c r="AJH261" s="5">
        <f>[1]Norte!AJH131</f>
        <v>0</v>
      </c>
      <c r="AJI261" s="5">
        <f>[1]Norte!AJI131</f>
        <v>0</v>
      </c>
      <c r="AJJ261" s="5">
        <f>[1]Norte!AJJ131</f>
        <v>0</v>
      </c>
      <c r="AJK261" s="5">
        <f>[1]Norte!AJK131</f>
        <v>0</v>
      </c>
      <c r="AJL261" s="5">
        <f>[1]Norte!AJL131</f>
        <v>0</v>
      </c>
      <c r="AJM261" s="5">
        <f>[1]Norte!AJM131</f>
        <v>0</v>
      </c>
      <c r="AJN261" s="5">
        <f>[1]Norte!AJN131</f>
        <v>0</v>
      </c>
      <c r="AJO261" s="5">
        <f>[1]Norte!AJO131</f>
        <v>0</v>
      </c>
      <c r="AJP261" s="5">
        <f>[1]Norte!AJP131</f>
        <v>0</v>
      </c>
      <c r="AJQ261" s="5">
        <f>[1]Norte!AJQ131</f>
        <v>0</v>
      </c>
      <c r="AJR261" s="5">
        <f>[1]Norte!AJR131</f>
        <v>0</v>
      </c>
      <c r="AJS261" s="5">
        <f>[1]Norte!AJS131</f>
        <v>0</v>
      </c>
      <c r="AJT261" s="5">
        <f>[1]Norte!AJT131</f>
        <v>0</v>
      </c>
      <c r="AJU261" s="5">
        <f>[1]Norte!AJU131</f>
        <v>0</v>
      </c>
      <c r="AJV261" s="5">
        <f>[1]Norte!AJV131</f>
        <v>0</v>
      </c>
      <c r="AJW261" s="5">
        <f>[1]Norte!AJW131</f>
        <v>0</v>
      </c>
      <c r="AJX261" s="5">
        <f>[1]Norte!AJX131</f>
        <v>0</v>
      </c>
      <c r="AJY261" s="5">
        <f>[1]Norte!AJY131</f>
        <v>0</v>
      </c>
      <c r="AJZ261" s="5">
        <f>[1]Norte!AJZ131</f>
        <v>0</v>
      </c>
      <c r="AKA261" s="5">
        <f>[1]Norte!AKA131</f>
        <v>0</v>
      </c>
      <c r="AKB261" s="5">
        <f>[1]Norte!AKB131</f>
        <v>0</v>
      </c>
      <c r="AKC261" s="5">
        <f>[1]Norte!AKC131</f>
        <v>0</v>
      </c>
      <c r="AKD261" s="5">
        <f>[1]Norte!AKD131</f>
        <v>0</v>
      </c>
      <c r="AKE261" s="5">
        <f>[1]Norte!AKE131</f>
        <v>0</v>
      </c>
      <c r="AKF261" s="5">
        <f>[1]Norte!AKF131</f>
        <v>0</v>
      </c>
      <c r="AKG261" s="5">
        <f>[1]Norte!AKG131</f>
        <v>0</v>
      </c>
      <c r="AKH261" s="5">
        <f>[1]Norte!AKH131</f>
        <v>0</v>
      </c>
      <c r="AKI261" s="5">
        <f>[1]Norte!AKI131</f>
        <v>0</v>
      </c>
      <c r="AKJ261" s="5">
        <f>[1]Norte!AKJ131</f>
        <v>0</v>
      </c>
      <c r="AKK261" s="5">
        <f>[1]Norte!AKK131</f>
        <v>0</v>
      </c>
      <c r="AKL261" s="5">
        <f>[1]Norte!AKL131</f>
        <v>0</v>
      </c>
      <c r="AKM261" s="5">
        <f>[1]Norte!AKM131</f>
        <v>0</v>
      </c>
      <c r="AKN261" s="5">
        <f>[1]Norte!AKN131</f>
        <v>0</v>
      </c>
      <c r="AKO261" s="5">
        <f>[1]Norte!AKO131</f>
        <v>0</v>
      </c>
      <c r="AKP261" s="5">
        <f>[1]Norte!AKP131</f>
        <v>0</v>
      </c>
      <c r="AKQ261" s="5">
        <f>[1]Norte!AKQ131</f>
        <v>0</v>
      </c>
      <c r="AKR261" s="5">
        <f>[1]Norte!AKR131</f>
        <v>0</v>
      </c>
      <c r="AKS261" s="5">
        <f>[1]Norte!AKS131</f>
        <v>0</v>
      </c>
      <c r="AKT261" s="5">
        <f>[1]Norte!AKT131</f>
        <v>0</v>
      </c>
      <c r="AKU261" s="5">
        <f>[1]Norte!AKU131</f>
        <v>0</v>
      </c>
      <c r="AKV261" s="5">
        <f>[1]Norte!AKV131</f>
        <v>0</v>
      </c>
      <c r="AKW261" s="5">
        <f>[1]Norte!AKW131</f>
        <v>0</v>
      </c>
      <c r="AKX261" s="5">
        <f>[1]Norte!AKX131</f>
        <v>0</v>
      </c>
      <c r="AKY261" s="5">
        <f>[1]Norte!AKY131</f>
        <v>0</v>
      </c>
      <c r="AKZ261" s="5">
        <f>[1]Norte!AKZ131</f>
        <v>0</v>
      </c>
      <c r="ALA261" s="5">
        <f>[1]Norte!ALA131</f>
        <v>0</v>
      </c>
      <c r="ALB261" s="5">
        <f>[1]Norte!ALB131</f>
        <v>0</v>
      </c>
      <c r="ALC261" s="5">
        <f>[1]Norte!ALC131</f>
        <v>0</v>
      </c>
      <c r="ALD261" s="5">
        <f>[1]Norte!ALD131</f>
        <v>0</v>
      </c>
      <c r="ALE261" s="5">
        <f>[1]Norte!ALE131</f>
        <v>0</v>
      </c>
      <c r="ALF261" s="5">
        <f>[1]Norte!ALF131</f>
        <v>0</v>
      </c>
      <c r="ALG261" s="5">
        <f>[1]Norte!ALG131</f>
        <v>0</v>
      </c>
      <c r="ALH261" s="5">
        <f>[1]Norte!ALH131</f>
        <v>0</v>
      </c>
      <c r="ALI261" s="5">
        <f>[1]Norte!ALI131</f>
        <v>0</v>
      </c>
      <c r="ALJ261" s="5">
        <f>[1]Norte!ALJ131</f>
        <v>0</v>
      </c>
      <c r="ALK261" s="5">
        <f>[1]Norte!ALK131</f>
        <v>0</v>
      </c>
      <c r="ALL261" s="5">
        <f>[1]Norte!ALL131</f>
        <v>0</v>
      </c>
      <c r="ALM261" s="5">
        <f>[1]Norte!ALM131</f>
        <v>0</v>
      </c>
      <c r="ALN261" s="5">
        <f>[1]Norte!ALN131</f>
        <v>0</v>
      </c>
      <c r="ALO261" s="5">
        <f>[1]Norte!ALO131</f>
        <v>0</v>
      </c>
      <c r="ALP261" s="5">
        <f>[1]Norte!ALP131</f>
        <v>0</v>
      </c>
      <c r="ALQ261" s="5">
        <f>[1]Norte!ALQ131</f>
        <v>0</v>
      </c>
      <c r="ALR261" s="5">
        <f>[1]Norte!ALR131</f>
        <v>0</v>
      </c>
      <c r="ALS261" s="5">
        <f>[1]Norte!ALS131</f>
        <v>0</v>
      </c>
      <c r="ALT261" s="5">
        <f>[1]Norte!ALT131</f>
        <v>0</v>
      </c>
      <c r="ALU261" s="5">
        <f>[1]Norte!ALU131</f>
        <v>0</v>
      </c>
      <c r="ALV261" s="5">
        <f>[1]Norte!ALV131</f>
        <v>0</v>
      </c>
      <c r="ALW261" s="5">
        <f>[1]Norte!ALW131</f>
        <v>0</v>
      </c>
      <c r="ALX261" s="5">
        <f>[1]Norte!ALX131</f>
        <v>0</v>
      </c>
      <c r="ALY261" s="5">
        <f>[1]Norte!ALY131</f>
        <v>0</v>
      </c>
      <c r="ALZ261" s="5">
        <f>[1]Norte!ALZ131</f>
        <v>0</v>
      </c>
      <c r="AMA261" s="5">
        <f>[1]Norte!AMA131</f>
        <v>0</v>
      </c>
      <c r="AMB261" s="5">
        <f>[1]Norte!AMB131</f>
        <v>0</v>
      </c>
      <c r="AMC261" s="5">
        <f>[1]Norte!AMC131</f>
        <v>0</v>
      </c>
      <c r="AMD261" s="5">
        <f>[1]Norte!AMD131</f>
        <v>0</v>
      </c>
      <c r="AME261" s="5">
        <f>[1]Norte!AME131</f>
        <v>0</v>
      </c>
      <c r="AMF261" s="5">
        <f>[1]Norte!AMF131</f>
        <v>0</v>
      </c>
      <c r="AMG261" s="5">
        <f>[1]Norte!AMG131</f>
        <v>0</v>
      </c>
      <c r="AMH261" s="5">
        <f>[1]Norte!AMH131</f>
        <v>0</v>
      </c>
      <c r="AMI261" s="5">
        <f>[1]Norte!AMI131</f>
        <v>0</v>
      </c>
      <c r="AMJ261" s="5">
        <f>[1]Norte!AMJ131</f>
        <v>0</v>
      </c>
      <c r="AMK261" s="5">
        <f>[1]Norte!AMK131</f>
        <v>0</v>
      </c>
      <c r="AML261" s="5">
        <f>[1]Norte!AML131</f>
        <v>0</v>
      </c>
      <c r="AMM261" s="5">
        <f>[1]Norte!AMM131</f>
        <v>0</v>
      </c>
      <c r="AMN261" s="5">
        <f>[1]Norte!AMN131</f>
        <v>0</v>
      </c>
      <c r="AMO261" s="5">
        <f>[1]Norte!AMO131</f>
        <v>0</v>
      </c>
      <c r="AMP261" s="5">
        <f>[1]Norte!AMP131</f>
        <v>0</v>
      </c>
      <c r="AMQ261" s="5">
        <f>[1]Norte!AMQ131</f>
        <v>0</v>
      </c>
      <c r="AMR261" s="5">
        <f>[1]Norte!AMR131</f>
        <v>0</v>
      </c>
      <c r="AMS261" s="5">
        <f>[1]Norte!AMS131</f>
        <v>0</v>
      </c>
      <c r="AMT261" s="5">
        <f>[1]Norte!AMT131</f>
        <v>0</v>
      </c>
      <c r="AMU261" s="5">
        <f>[1]Norte!AMU131</f>
        <v>0</v>
      </c>
      <c r="AMV261" s="5">
        <f>[1]Norte!AMV131</f>
        <v>0</v>
      </c>
      <c r="AMW261" s="5">
        <f>[1]Norte!AMW131</f>
        <v>0</v>
      </c>
      <c r="AMX261" s="5">
        <f>[1]Norte!AMX131</f>
        <v>0</v>
      </c>
      <c r="AMY261" s="5">
        <f>[1]Norte!AMY131</f>
        <v>0</v>
      </c>
      <c r="AMZ261" s="5">
        <f>[1]Norte!AMZ131</f>
        <v>0</v>
      </c>
      <c r="ANA261" s="5">
        <f>[1]Norte!ANA131</f>
        <v>0</v>
      </c>
      <c r="ANB261" s="5">
        <f>[1]Norte!ANB131</f>
        <v>0</v>
      </c>
      <c r="ANC261" s="5">
        <f>[1]Norte!ANC131</f>
        <v>0</v>
      </c>
      <c r="AND261" s="5">
        <f>[1]Norte!AND131</f>
        <v>0</v>
      </c>
      <c r="ANE261" s="5">
        <f>[1]Norte!ANE131</f>
        <v>0</v>
      </c>
      <c r="ANF261" s="5">
        <f>[1]Norte!ANF131</f>
        <v>0</v>
      </c>
      <c r="ANG261" s="5">
        <f>[1]Norte!ANG131</f>
        <v>0</v>
      </c>
      <c r="ANH261" s="5">
        <f>[1]Norte!ANH131</f>
        <v>0</v>
      </c>
      <c r="ANI261" s="5">
        <f>[1]Norte!ANI131</f>
        <v>0</v>
      </c>
      <c r="ANJ261" s="5">
        <f>[1]Norte!ANJ131</f>
        <v>0</v>
      </c>
      <c r="ANK261" s="5">
        <f>[1]Norte!ANK131</f>
        <v>0</v>
      </c>
      <c r="ANL261" s="5">
        <f>[1]Norte!ANL131</f>
        <v>0</v>
      </c>
      <c r="ANM261" s="5">
        <f>[1]Norte!ANM131</f>
        <v>0</v>
      </c>
      <c r="ANN261" s="5">
        <f>[1]Norte!ANN131</f>
        <v>0</v>
      </c>
      <c r="ANO261" s="5">
        <f>[1]Norte!ANO131</f>
        <v>0</v>
      </c>
      <c r="ANP261" s="5">
        <f>[1]Norte!ANP131</f>
        <v>0</v>
      </c>
      <c r="ANQ261" s="5">
        <f>[1]Norte!ANQ131</f>
        <v>0</v>
      </c>
      <c r="ANR261" s="5">
        <f>[1]Norte!ANR131</f>
        <v>0</v>
      </c>
      <c r="ANS261" s="5">
        <f>[1]Norte!ANS131</f>
        <v>0</v>
      </c>
      <c r="ANT261" s="5">
        <f>[1]Norte!ANT131</f>
        <v>0</v>
      </c>
      <c r="ANU261" s="5">
        <f>[1]Norte!ANU131</f>
        <v>0</v>
      </c>
      <c r="ANV261" s="5">
        <f>[1]Norte!ANV131</f>
        <v>0</v>
      </c>
      <c r="ANW261" s="5">
        <f>[1]Norte!ANW131</f>
        <v>0</v>
      </c>
      <c r="ANX261" s="5">
        <f>[1]Norte!ANX131</f>
        <v>0</v>
      </c>
      <c r="ANY261" s="5">
        <f>[1]Norte!ANY131</f>
        <v>0</v>
      </c>
      <c r="ANZ261" s="5">
        <f>[1]Norte!ANZ131</f>
        <v>0</v>
      </c>
      <c r="AOA261" s="5">
        <f>[1]Norte!AOA131</f>
        <v>0</v>
      </c>
      <c r="AOB261" s="5">
        <f>[1]Norte!AOB131</f>
        <v>0</v>
      </c>
      <c r="AOC261" s="5">
        <f>[1]Norte!AOC131</f>
        <v>0</v>
      </c>
      <c r="AOD261" s="5">
        <f>[1]Norte!AOD131</f>
        <v>0</v>
      </c>
      <c r="AOE261" s="5">
        <f>[1]Norte!AOE131</f>
        <v>0</v>
      </c>
      <c r="AOF261" s="5">
        <f>[1]Norte!AOF131</f>
        <v>0</v>
      </c>
      <c r="AOG261" s="5">
        <f>[1]Norte!AOG131</f>
        <v>0</v>
      </c>
      <c r="AOH261" s="5">
        <f>[1]Norte!AOH131</f>
        <v>0</v>
      </c>
      <c r="AOI261" s="5">
        <f>[1]Norte!AOI131</f>
        <v>0</v>
      </c>
      <c r="AOJ261" s="5">
        <f>[1]Norte!AOJ131</f>
        <v>0</v>
      </c>
      <c r="AOK261" s="5">
        <f>[1]Norte!AOK131</f>
        <v>0</v>
      </c>
      <c r="AOL261" s="5">
        <f>[1]Norte!AOL131</f>
        <v>0</v>
      </c>
      <c r="AOM261" s="5">
        <f>[1]Norte!AOM131</f>
        <v>0</v>
      </c>
      <c r="AON261" s="5">
        <f>[1]Norte!AON131</f>
        <v>0</v>
      </c>
      <c r="AOO261" s="5">
        <f>[1]Norte!AOO131</f>
        <v>0</v>
      </c>
      <c r="AOP261" s="5">
        <f>[1]Norte!AOP131</f>
        <v>0</v>
      </c>
      <c r="AOQ261" s="5">
        <f>[1]Norte!AOQ131</f>
        <v>0</v>
      </c>
      <c r="AOR261" s="5">
        <f>[1]Norte!AOR131</f>
        <v>0</v>
      </c>
      <c r="AOS261" s="5">
        <f>[1]Norte!AOS131</f>
        <v>0</v>
      </c>
      <c r="AOT261" s="5">
        <f>[1]Norte!AOT131</f>
        <v>0</v>
      </c>
      <c r="AOU261" s="5">
        <f>[1]Norte!AOU131</f>
        <v>0</v>
      </c>
      <c r="AOV261" s="5">
        <f>[1]Norte!AOV131</f>
        <v>0</v>
      </c>
      <c r="AOW261" s="5">
        <f>[1]Norte!AOW131</f>
        <v>0</v>
      </c>
      <c r="AOX261" s="5">
        <f>[1]Norte!AOX131</f>
        <v>0</v>
      </c>
      <c r="AOY261" s="5">
        <f>[1]Norte!AOY131</f>
        <v>0</v>
      </c>
      <c r="AOZ261" s="5">
        <f>[1]Norte!AOZ131</f>
        <v>0</v>
      </c>
      <c r="APA261" s="5">
        <f>[1]Norte!APA131</f>
        <v>0</v>
      </c>
      <c r="APB261" s="5">
        <f>[1]Norte!APB131</f>
        <v>0</v>
      </c>
      <c r="APC261" s="5">
        <f>[1]Norte!APC131</f>
        <v>0</v>
      </c>
      <c r="APD261" s="5">
        <f>[1]Norte!APD131</f>
        <v>0</v>
      </c>
      <c r="APE261" s="5">
        <f>[1]Norte!APE131</f>
        <v>0</v>
      </c>
      <c r="APF261" s="5">
        <f>[1]Norte!APF131</f>
        <v>0</v>
      </c>
      <c r="APG261" s="5">
        <f>[1]Norte!APG131</f>
        <v>0</v>
      </c>
      <c r="APH261" s="5">
        <f>[1]Norte!APH131</f>
        <v>0</v>
      </c>
      <c r="API261" s="5">
        <f>[1]Norte!API131</f>
        <v>0</v>
      </c>
      <c r="APJ261" s="5">
        <f>[1]Norte!APJ131</f>
        <v>0</v>
      </c>
      <c r="APK261" s="5">
        <f>[1]Norte!APK131</f>
        <v>0</v>
      </c>
      <c r="APL261" s="5">
        <f>[1]Norte!APL131</f>
        <v>0</v>
      </c>
      <c r="APM261" s="5">
        <f>[1]Norte!APM131</f>
        <v>0</v>
      </c>
      <c r="APN261" s="5">
        <f>[1]Norte!APN131</f>
        <v>0</v>
      </c>
      <c r="APO261" s="5">
        <f>[1]Norte!APO131</f>
        <v>0</v>
      </c>
      <c r="APP261" s="5">
        <f>[1]Norte!APP131</f>
        <v>0</v>
      </c>
      <c r="APQ261" s="5">
        <f>[1]Norte!APQ131</f>
        <v>0</v>
      </c>
      <c r="APR261" s="5">
        <f>[1]Norte!APR131</f>
        <v>0</v>
      </c>
      <c r="APS261" s="5">
        <f>[1]Norte!APS131</f>
        <v>0</v>
      </c>
      <c r="APT261" s="5">
        <f>[1]Norte!APT131</f>
        <v>0</v>
      </c>
      <c r="APU261" s="5">
        <f>[1]Norte!APU131</f>
        <v>0</v>
      </c>
      <c r="APV261" s="5">
        <f>[1]Norte!APV131</f>
        <v>0</v>
      </c>
      <c r="APW261" s="5">
        <f>[1]Norte!APW131</f>
        <v>0</v>
      </c>
      <c r="APX261" s="5">
        <f>[1]Norte!APX131</f>
        <v>0</v>
      </c>
      <c r="APY261" s="5">
        <f>[1]Norte!APY131</f>
        <v>0</v>
      </c>
      <c r="APZ261" s="5">
        <f>[1]Norte!APZ131</f>
        <v>0</v>
      </c>
      <c r="AQA261" s="5">
        <f>[1]Norte!AQA131</f>
        <v>0</v>
      </c>
      <c r="AQB261" s="5">
        <f>[1]Norte!AQB131</f>
        <v>0</v>
      </c>
      <c r="AQC261" s="5">
        <f>[1]Norte!AQC131</f>
        <v>0</v>
      </c>
      <c r="AQD261" s="5">
        <f>[1]Norte!AQD131</f>
        <v>0</v>
      </c>
      <c r="AQE261" s="5">
        <f>[1]Norte!AQE131</f>
        <v>0</v>
      </c>
      <c r="AQF261" s="5">
        <f>[1]Norte!AQF131</f>
        <v>0</v>
      </c>
      <c r="AQG261" s="5">
        <f>[1]Norte!AQG131</f>
        <v>0</v>
      </c>
      <c r="AQH261" s="5">
        <f>[1]Norte!AQH131</f>
        <v>0</v>
      </c>
      <c r="AQI261" s="5">
        <f>[1]Norte!AQI131</f>
        <v>0</v>
      </c>
      <c r="AQJ261" s="5">
        <f>[1]Norte!AQJ131</f>
        <v>0</v>
      </c>
      <c r="AQK261" s="5">
        <f>[1]Norte!AQK131</f>
        <v>0</v>
      </c>
      <c r="AQL261" s="5">
        <f>[1]Norte!AQL131</f>
        <v>0</v>
      </c>
      <c r="AQM261" s="5">
        <f>[1]Norte!AQM131</f>
        <v>0</v>
      </c>
      <c r="AQN261" s="5">
        <f>[1]Norte!AQN131</f>
        <v>0</v>
      </c>
      <c r="AQO261" s="5">
        <f>[1]Norte!AQO131</f>
        <v>0</v>
      </c>
      <c r="AQP261" s="5">
        <f>[1]Norte!AQP131</f>
        <v>0</v>
      </c>
      <c r="AQQ261" s="5">
        <f>[1]Norte!AQQ131</f>
        <v>0</v>
      </c>
      <c r="AQR261" s="5">
        <f>[1]Norte!AQR131</f>
        <v>0</v>
      </c>
      <c r="AQS261" s="5">
        <f>[1]Norte!AQS131</f>
        <v>0</v>
      </c>
      <c r="AQT261" s="5">
        <f>[1]Norte!AQT131</f>
        <v>0</v>
      </c>
      <c r="AQU261" s="5">
        <f>[1]Norte!AQU131</f>
        <v>0</v>
      </c>
      <c r="AQV261" s="5">
        <f>[1]Norte!AQV131</f>
        <v>0</v>
      </c>
      <c r="AQW261" s="5">
        <f>[1]Norte!AQW131</f>
        <v>0</v>
      </c>
      <c r="AQX261" s="5">
        <f>[1]Norte!AQX131</f>
        <v>0</v>
      </c>
      <c r="AQY261" s="5">
        <f>[1]Norte!AQY131</f>
        <v>0</v>
      </c>
      <c r="AQZ261" s="5">
        <f>[1]Norte!AQZ131</f>
        <v>0</v>
      </c>
      <c r="ARA261" s="5">
        <f>[1]Norte!ARA131</f>
        <v>0</v>
      </c>
      <c r="ARB261" s="5">
        <f>[1]Norte!ARB131</f>
        <v>0</v>
      </c>
      <c r="ARC261" s="5">
        <f>[1]Norte!ARC131</f>
        <v>0</v>
      </c>
      <c r="ARD261" s="5">
        <f>[1]Norte!ARD131</f>
        <v>0</v>
      </c>
      <c r="ARE261" s="5">
        <f>[1]Norte!ARE131</f>
        <v>0</v>
      </c>
      <c r="ARF261" s="5">
        <f>[1]Norte!ARF131</f>
        <v>0</v>
      </c>
      <c r="ARG261" s="5">
        <f>[1]Norte!ARG131</f>
        <v>0</v>
      </c>
      <c r="ARH261" s="5">
        <f>[1]Norte!ARH131</f>
        <v>0</v>
      </c>
      <c r="ARI261" s="5">
        <f>[1]Norte!ARI131</f>
        <v>0</v>
      </c>
      <c r="ARJ261" s="5">
        <f>[1]Norte!ARJ131</f>
        <v>0</v>
      </c>
      <c r="ARK261" s="5">
        <f>[1]Norte!ARK131</f>
        <v>0</v>
      </c>
      <c r="ARL261" s="5">
        <f>[1]Norte!ARL131</f>
        <v>0</v>
      </c>
      <c r="ARM261" s="5">
        <f>[1]Norte!ARM131</f>
        <v>0</v>
      </c>
      <c r="ARN261" s="5">
        <f>[1]Norte!ARN131</f>
        <v>0</v>
      </c>
      <c r="ARO261" s="5">
        <f>[1]Norte!ARO131</f>
        <v>0</v>
      </c>
      <c r="ARP261" s="5">
        <f>[1]Norte!ARP131</f>
        <v>0</v>
      </c>
      <c r="ARQ261" s="5">
        <f>[1]Norte!ARQ131</f>
        <v>0</v>
      </c>
      <c r="ARR261" s="5">
        <f>[1]Norte!ARR131</f>
        <v>0</v>
      </c>
      <c r="ARS261" s="5">
        <f>[1]Norte!ARS131</f>
        <v>0</v>
      </c>
      <c r="ART261" s="5">
        <f>[1]Norte!ART131</f>
        <v>0</v>
      </c>
      <c r="ARU261" s="5">
        <f>[1]Norte!ARU131</f>
        <v>0</v>
      </c>
      <c r="ARV261" s="5">
        <f>[1]Norte!ARV131</f>
        <v>0</v>
      </c>
      <c r="ARW261" s="5">
        <f>[1]Norte!ARW131</f>
        <v>0</v>
      </c>
      <c r="ARX261" s="5">
        <f>[1]Norte!ARX131</f>
        <v>0</v>
      </c>
      <c r="ARY261" s="5">
        <f>[1]Norte!ARY131</f>
        <v>0</v>
      </c>
      <c r="ARZ261" s="5">
        <f>[1]Norte!ARZ131</f>
        <v>0</v>
      </c>
      <c r="ASA261" s="5">
        <f>[1]Norte!ASA131</f>
        <v>0</v>
      </c>
      <c r="ASB261" s="5">
        <f>[1]Norte!ASB131</f>
        <v>0</v>
      </c>
      <c r="ASC261" s="5">
        <f>[1]Norte!ASC131</f>
        <v>0</v>
      </c>
      <c r="ASD261" s="5">
        <f>[1]Norte!ASD131</f>
        <v>0</v>
      </c>
      <c r="ASE261" s="5">
        <f>[1]Norte!ASE131</f>
        <v>0</v>
      </c>
      <c r="ASF261" s="5">
        <f>[1]Norte!ASF131</f>
        <v>0</v>
      </c>
      <c r="ASG261" s="5">
        <f>[1]Norte!ASG131</f>
        <v>0</v>
      </c>
      <c r="ASH261" s="5">
        <f>[1]Norte!ASH131</f>
        <v>0</v>
      </c>
      <c r="ASI261" s="5">
        <f>[1]Norte!ASI131</f>
        <v>0</v>
      </c>
      <c r="ASJ261" s="5">
        <f>[1]Norte!ASJ131</f>
        <v>0</v>
      </c>
      <c r="ASK261" s="5">
        <f>[1]Norte!ASK131</f>
        <v>0</v>
      </c>
      <c r="ASL261" s="5">
        <f>[1]Norte!ASL131</f>
        <v>0</v>
      </c>
      <c r="ASM261" s="5">
        <f>[1]Norte!ASM131</f>
        <v>0</v>
      </c>
      <c r="ASN261" s="5">
        <f>[1]Norte!ASN131</f>
        <v>0</v>
      </c>
      <c r="ASO261" s="5">
        <f>[1]Norte!ASO131</f>
        <v>0</v>
      </c>
      <c r="ASP261" s="5">
        <f>[1]Norte!ASP131</f>
        <v>0</v>
      </c>
      <c r="ASQ261" s="5">
        <f>[1]Norte!ASQ131</f>
        <v>0</v>
      </c>
      <c r="ASR261" s="5">
        <f>[1]Norte!ASR131</f>
        <v>0</v>
      </c>
      <c r="ASS261" s="5">
        <f>[1]Norte!ASS131</f>
        <v>0</v>
      </c>
      <c r="AST261" s="5">
        <f>[1]Norte!AST131</f>
        <v>0</v>
      </c>
      <c r="ASU261" s="5">
        <f>[1]Norte!ASU131</f>
        <v>0</v>
      </c>
      <c r="ASV261" s="5">
        <f>[1]Norte!ASV131</f>
        <v>0</v>
      </c>
      <c r="ASW261" s="5">
        <f>[1]Norte!ASW131</f>
        <v>0</v>
      </c>
      <c r="ASX261" s="5">
        <f>[1]Norte!ASX131</f>
        <v>0</v>
      </c>
      <c r="ASY261" s="5">
        <f>[1]Norte!ASY131</f>
        <v>0</v>
      </c>
      <c r="ASZ261" s="5">
        <f>[1]Norte!ASZ131</f>
        <v>0</v>
      </c>
      <c r="ATA261" s="5">
        <f>[1]Norte!ATA131</f>
        <v>0</v>
      </c>
      <c r="ATB261" s="5">
        <f>[1]Norte!ATB131</f>
        <v>0</v>
      </c>
      <c r="ATC261" s="5">
        <f>[1]Norte!ATC131</f>
        <v>0</v>
      </c>
      <c r="ATD261" s="5">
        <f>[1]Norte!ATD131</f>
        <v>0</v>
      </c>
      <c r="ATE261" s="5">
        <f>[1]Norte!ATE131</f>
        <v>0</v>
      </c>
      <c r="ATF261" s="5">
        <f>[1]Norte!ATF131</f>
        <v>0</v>
      </c>
      <c r="ATG261" s="5">
        <f>[1]Norte!ATG131</f>
        <v>0</v>
      </c>
      <c r="ATH261" s="5">
        <f>[1]Norte!ATH131</f>
        <v>0</v>
      </c>
      <c r="ATI261" s="5">
        <f>[1]Norte!ATI131</f>
        <v>0</v>
      </c>
      <c r="ATJ261" s="5">
        <f>[1]Norte!ATJ131</f>
        <v>0</v>
      </c>
      <c r="ATK261" s="5">
        <f>[1]Norte!ATK131</f>
        <v>0</v>
      </c>
      <c r="ATL261" s="5">
        <f>[1]Norte!ATL131</f>
        <v>0</v>
      </c>
      <c r="ATM261" s="5">
        <f>[1]Norte!ATM131</f>
        <v>0</v>
      </c>
      <c r="ATN261" s="5">
        <f>[1]Norte!ATN131</f>
        <v>0</v>
      </c>
      <c r="ATO261" s="5">
        <f>[1]Norte!ATO131</f>
        <v>0</v>
      </c>
      <c r="ATP261" s="5">
        <f>[1]Norte!ATP131</f>
        <v>0</v>
      </c>
      <c r="ATQ261" s="5">
        <f>[1]Norte!ATQ131</f>
        <v>0</v>
      </c>
      <c r="ATR261" s="5">
        <f>[1]Norte!ATR131</f>
        <v>0</v>
      </c>
      <c r="ATS261" s="5">
        <f>[1]Norte!ATS131</f>
        <v>0</v>
      </c>
      <c r="ATT261" s="5">
        <f>[1]Norte!ATT131</f>
        <v>0</v>
      </c>
      <c r="ATU261" s="5">
        <f>[1]Norte!ATU131</f>
        <v>0</v>
      </c>
      <c r="ATV261" s="5">
        <f>[1]Norte!ATV131</f>
        <v>0</v>
      </c>
      <c r="ATW261" s="5">
        <f>[1]Norte!ATW131</f>
        <v>0</v>
      </c>
      <c r="ATX261" s="5">
        <f>[1]Norte!ATX131</f>
        <v>0</v>
      </c>
      <c r="ATY261" s="5">
        <f>[1]Norte!ATY131</f>
        <v>0</v>
      </c>
      <c r="ATZ261" s="5">
        <f>[1]Norte!ATZ131</f>
        <v>0</v>
      </c>
      <c r="AUA261" s="5">
        <f>[1]Norte!AUA131</f>
        <v>0</v>
      </c>
      <c r="AUB261" s="5">
        <f>[1]Norte!AUB131</f>
        <v>0</v>
      </c>
      <c r="AUC261" s="5">
        <f>[1]Norte!AUC131</f>
        <v>0</v>
      </c>
      <c r="AUD261" s="5">
        <f>[1]Norte!AUD131</f>
        <v>0</v>
      </c>
      <c r="AUE261" s="5">
        <f>[1]Norte!AUE131</f>
        <v>0</v>
      </c>
      <c r="AUF261" s="5">
        <f>[1]Norte!AUF131</f>
        <v>0</v>
      </c>
      <c r="AUG261" s="5">
        <f>[1]Norte!AUG131</f>
        <v>0</v>
      </c>
      <c r="AUH261" s="5">
        <f>[1]Norte!AUH131</f>
        <v>0</v>
      </c>
      <c r="AUI261" s="5">
        <f>[1]Norte!AUI131</f>
        <v>0</v>
      </c>
      <c r="AUJ261" s="5">
        <f>[1]Norte!AUJ131</f>
        <v>0</v>
      </c>
      <c r="AUK261" s="5">
        <f>[1]Norte!AUK131</f>
        <v>0</v>
      </c>
      <c r="AUL261" s="5">
        <f>[1]Norte!AUL131</f>
        <v>0</v>
      </c>
      <c r="AUM261" s="5">
        <f>[1]Norte!AUM131</f>
        <v>0</v>
      </c>
      <c r="AUN261" s="5">
        <f>[1]Norte!AUN131</f>
        <v>0</v>
      </c>
      <c r="AUO261" s="5">
        <f>[1]Norte!AUO131</f>
        <v>0</v>
      </c>
      <c r="AUP261" s="5">
        <f>[1]Norte!AUP131</f>
        <v>0</v>
      </c>
      <c r="AUQ261" s="5">
        <f>[1]Norte!AUQ131</f>
        <v>0</v>
      </c>
      <c r="AUR261" s="5">
        <f>[1]Norte!AUR131</f>
        <v>0</v>
      </c>
      <c r="AUS261" s="5">
        <f>[1]Norte!AUS131</f>
        <v>0</v>
      </c>
      <c r="AUT261" s="5">
        <f>[1]Norte!AUT131</f>
        <v>0</v>
      </c>
      <c r="AUU261" s="5">
        <f>[1]Norte!AUU131</f>
        <v>0</v>
      </c>
      <c r="AUV261" s="5">
        <f>[1]Norte!AUV131</f>
        <v>0</v>
      </c>
      <c r="AUW261" s="5">
        <f>[1]Norte!AUW131</f>
        <v>0</v>
      </c>
      <c r="AUX261" s="5">
        <f>[1]Norte!AUX131</f>
        <v>0</v>
      </c>
      <c r="AUY261" s="5">
        <f>[1]Norte!AUY131</f>
        <v>0</v>
      </c>
      <c r="AUZ261" s="5">
        <f>[1]Norte!AUZ131</f>
        <v>0</v>
      </c>
      <c r="AVA261" s="5">
        <f>[1]Norte!AVA131</f>
        <v>0</v>
      </c>
      <c r="AVB261" s="5">
        <f>[1]Norte!AVB131</f>
        <v>0</v>
      </c>
      <c r="AVC261" s="5">
        <f>[1]Norte!AVC131</f>
        <v>0</v>
      </c>
      <c r="AVD261" s="5">
        <f>[1]Norte!AVD131</f>
        <v>0</v>
      </c>
      <c r="AVE261" s="5">
        <f>[1]Norte!AVE131</f>
        <v>0</v>
      </c>
      <c r="AVF261" s="5">
        <f>[1]Norte!AVF131</f>
        <v>0</v>
      </c>
      <c r="AVG261" s="5">
        <f>[1]Norte!AVG131</f>
        <v>0</v>
      </c>
      <c r="AVH261" s="5">
        <f>[1]Norte!AVH131</f>
        <v>0</v>
      </c>
      <c r="AVI261" s="5">
        <f>[1]Norte!AVI131</f>
        <v>0</v>
      </c>
      <c r="AVJ261" s="5">
        <f>[1]Norte!AVJ131</f>
        <v>0</v>
      </c>
      <c r="AVK261" s="5">
        <f>[1]Norte!AVK131</f>
        <v>0</v>
      </c>
      <c r="AVL261" s="5">
        <f>[1]Norte!AVL131</f>
        <v>0</v>
      </c>
      <c r="AVM261" s="5">
        <f>[1]Norte!AVM131</f>
        <v>0</v>
      </c>
      <c r="AVN261" s="5">
        <f>[1]Norte!AVN131</f>
        <v>0</v>
      </c>
      <c r="AVO261" s="5">
        <f>[1]Norte!AVO131</f>
        <v>0</v>
      </c>
      <c r="AVP261" s="5">
        <f>[1]Norte!AVP131</f>
        <v>0</v>
      </c>
      <c r="AVQ261" s="5">
        <f>[1]Norte!AVQ131</f>
        <v>0</v>
      </c>
      <c r="AVR261" s="5">
        <f>[1]Norte!AVR131</f>
        <v>0</v>
      </c>
      <c r="AVS261" s="5">
        <f>[1]Norte!AVS131</f>
        <v>0</v>
      </c>
      <c r="AVT261" s="5">
        <f>[1]Norte!AVT131</f>
        <v>0</v>
      </c>
      <c r="AVU261" s="5">
        <f>[1]Norte!AVU131</f>
        <v>0</v>
      </c>
      <c r="AVV261" s="5">
        <f>[1]Norte!AVV131</f>
        <v>0</v>
      </c>
      <c r="AVW261" s="5">
        <f>[1]Norte!AVW131</f>
        <v>0</v>
      </c>
      <c r="AVX261" s="5">
        <f>[1]Norte!AVX131</f>
        <v>0</v>
      </c>
      <c r="AVY261" s="5">
        <f>[1]Norte!AVY131</f>
        <v>0</v>
      </c>
      <c r="AVZ261" s="5">
        <f>[1]Norte!AVZ131</f>
        <v>0</v>
      </c>
      <c r="AWA261" s="5">
        <f>[1]Norte!AWA131</f>
        <v>0</v>
      </c>
      <c r="AWB261" s="5">
        <f>[1]Norte!AWB131</f>
        <v>0</v>
      </c>
      <c r="AWC261" s="5">
        <f>[1]Norte!AWC131</f>
        <v>0</v>
      </c>
      <c r="AWD261" s="5">
        <f>[1]Norte!AWD131</f>
        <v>0</v>
      </c>
      <c r="AWE261" s="5">
        <f>[1]Norte!AWE131</f>
        <v>0</v>
      </c>
      <c r="AWF261" s="5">
        <f>[1]Norte!AWF131</f>
        <v>0</v>
      </c>
      <c r="AWG261" s="5">
        <f>[1]Norte!AWG131</f>
        <v>0</v>
      </c>
      <c r="AWH261" s="5">
        <f>[1]Norte!AWH131</f>
        <v>0</v>
      </c>
      <c r="AWI261" s="5">
        <f>[1]Norte!AWI131</f>
        <v>0</v>
      </c>
      <c r="AWJ261" s="5">
        <f>[1]Norte!AWJ131</f>
        <v>0</v>
      </c>
      <c r="AWK261" s="5">
        <f>[1]Norte!AWK131</f>
        <v>0</v>
      </c>
      <c r="AWL261" s="5">
        <f>[1]Norte!AWL131</f>
        <v>0</v>
      </c>
      <c r="AWM261" s="5">
        <f>[1]Norte!AWM131</f>
        <v>0</v>
      </c>
      <c r="AWN261" s="5">
        <f>[1]Norte!AWN131</f>
        <v>0</v>
      </c>
      <c r="AWO261" s="5">
        <f>[1]Norte!AWO131</f>
        <v>0</v>
      </c>
      <c r="AWP261" s="5">
        <f>[1]Norte!AWP131</f>
        <v>0</v>
      </c>
      <c r="AWQ261" s="5">
        <f>[1]Norte!AWQ131</f>
        <v>0</v>
      </c>
      <c r="AWR261" s="5">
        <f>[1]Norte!AWR131</f>
        <v>0</v>
      </c>
      <c r="AWS261" s="5">
        <f>[1]Norte!AWS131</f>
        <v>0</v>
      </c>
      <c r="AWT261" s="5">
        <f>[1]Norte!AWT131</f>
        <v>0</v>
      </c>
      <c r="AWU261" s="5">
        <f>[1]Norte!AWU131</f>
        <v>0</v>
      </c>
      <c r="AWV261" s="5">
        <f>[1]Norte!AWV131</f>
        <v>0</v>
      </c>
      <c r="AWW261" s="5">
        <f>[1]Norte!AWW131</f>
        <v>0</v>
      </c>
      <c r="AWX261" s="5">
        <f>[1]Norte!AWX131</f>
        <v>0</v>
      </c>
      <c r="AWY261" s="5">
        <f>[1]Norte!AWY131</f>
        <v>0</v>
      </c>
      <c r="AWZ261" s="5">
        <f>[1]Norte!AWZ131</f>
        <v>0</v>
      </c>
      <c r="AXA261" s="5">
        <f>[1]Norte!AXA131</f>
        <v>0</v>
      </c>
      <c r="AXB261" s="5">
        <f>[1]Norte!AXB131</f>
        <v>0</v>
      </c>
      <c r="AXC261" s="5">
        <f>[1]Norte!AXC131</f>
        <v>0</v>
      </c>
      <c r="AXD261" s="5">
        <f>[1]Norte!AXD131</f>
        <v>0</v>
      </c>
      <c r="AXE261" s="5">
        <f>[1]Norte!AXE131</f>
        <v>0</v>
      </c>
      <c r="AXF261" s="5">
        <f>[1]Norte!AXF131</f>
        <v>0</v>
      </c>
      <c r="AXG261" s="5">
        <f>[1]Norte!AXG131</f>
        <v>0</v>
      </c>
      <c r="AXH261" s="5">
        <f>[1]Norte!AXH131</f>
        <v>0</v>
      </c>
      <c r="AXI261" s="5">
        <f>[1]Norte!AXI131</f>
        <v>0</v>
      </c>
      <c r="AXJ261" s="5">
        <f>[1]Norte!AXJ131</f>
        <v>0</v>
      </c>
      <c r="AXK261" s="5">
        <f>[1]Norte!AXK131</f>
        <v>0</v>
      </c>
      <c r="AXL261" s="5">
        <f>[1]Norte!AXL131</f>
        <v>0</v>
      </c>
      <c r="AXM261" s="5">
        <f>[1]Norte!AXM131</f>
        <v>0</v>
      </c>
      <c r="AXN261" s="5">
        <f>[1]Norte!AXN131</f>
        <v>0</v>
      </c>
      <c r="AXO261" s="5">
        <f>[1]Norte!AXO131</f>
        <v>0</v>
      </c>
      <c r="AXP261" s="5">
        <f>[1]Norte!AXP131</f>
        <v>0</v>
      </c>
      <c r="AXQ261" s="5">
        <f>[1]Norte!AXQ131</f>
        <v>0</v>
      </c>
      <c r="AXR261" s="5">
        <f>[1]Norte!AXR131</f>
        <v>0</v>
      </c>
      <c r="AXS261" s="5">
        <f>[1]Norte!AXS131</f>
        <v>0</v>
      </c>
      <c r="AXT261" s="5">
        <f>[1]Norte!AXT131</f>
        <v>0</v>
      </c>
      <c r="AXU261" s="5">
        <f>[1]Norte!AXU131</f>
        <v>0</v>
      </c>
      <c r="AXV261" s="5">
        <f>[1]Norte!AXV131</f>
        <v>0</v>
      </c>
      <c r="AXW261" s="5">
        <f>[1]Norte!AXW131</f>
        <v>0</v>
      </c>
      <c r="AXX261" s="5">
        <f>[1]Norte!AXX131</f>
        <v>0</v>
      </c>
      <c r="AXY261" s="5">
        <f>[1]Norte!AXY131</f>
        <v>0</v>
      </c>
      <c r="AXZ261" s="5">
        <f>[1]Norte!AXZ131</f>
        <v>0</v>
      </c>
      <c r="AYA261" s="5">
        <f>[1]Norte!AYA131</f>
        <v>0</v>
      </c>
      <c r="AYB261" s="5">
        <f>[1]Norte!AYB131</f>
        <v>0</v>
      </c>
      <c r="AYC261" s="5">
        <f>[1]Norte!AYC131</f>
        <v>0</v>
      </c>
      <c r="AYD261" s="5">
        <f>[1]Norte!AYD131</f>
        <v>0</v>
      </c>
      <c r="AYE261" s="5">
        <f>[1]Norte!AYE131</f>
        <v>0</v>
      </c>
      <c r="AYF261" s="5">
        <f>[1]Norte!AYF131</f>
        <v>0</v>
      </c>
      <c r="AYG261" s="5">
        <f>[1]Norte!AYG131</f>
        <v>0</v>
      </c>
      <c r="AYH261" s="5">
        <f>[1]Norte!AYH131</f>
        <v>0</v>
      </c>
      <c r="AYI261" s="5">
        <f>[1]Norte!AYI131</f>
        <v>0</v>
      </c>
      <c r="AYJ261" s="5">
        <f>[1]Norte!AYJ131</f>
        <v>0</v>
      </c>
      <c r="AYK261" s="5">
        <f>[1]Norte!AYK131</f>
        <v>0</v>
      </c>
      <c r="AYL261" s="5">
        <f>[1]Norte!AYL131</f>
        <v>0</v>
      </c>
      <c r="AYM261" s="5">
        <f>[1]Norte!AYM131</f>
        <v>0</v>
      </c>
      <c r="AYN261" s="5">
        <f>[1]Norte!AYN131</f>
        <v>0</v>
      </c>
      <c r="AYO261" s="5">
        <f>[1]Norte!AYO131</f>
        <v>0</v>
      </c>
      <c r="AYP261" s="5">
        <f>[1]Norte!AYP131</f>
        <v>0</v>
      </c>
      <c r="AYQ261" s="5">
        <f>[1]Norte!AYQ131</f>
        <v>0</v>
      </c>
      <c r="AYR261" s="5">
        <f>[1]Norte!AYR131</f>
        <v>0</v>
      </c>
      <c r="AYS261" s="5">
        <f>[1]Norte!AYS131</f>
        <v>0</v>
      </c>
      <c r="AYT261" s="5">
        <f>[1]Norte!AYT131</f>
        <v>0</v>
      </c>
      <c r="AYU261" s="5">
        <f>[1]Norte!AYU131</f>
        <v>0</v>
      </c>
      <c r="AYV261" s="5">
        <f>[1]Norte!AYV131</f>
        <v>0</v>
      </c>
      <c r="AYW261" s="5">
        <f>[1]Norte!AYW131</f>
        <v>0</v>
      </c>
      <c r="AYX261" s="5">
        <f>[1]Norte!AYX131</f>
        <v>0</v>
      </c>
      <c r="AYY261" s="5">
        <f>[1]Norte!AYY131</f>
        <v>0</v>
      </c>
      <c r="AYZ261" s="5">
        <f>[1]Norte!AYZ131</f>
        <v>0</v>
      </c>
      <c r="AZA261" s="5">
        <f>[1]Norte!AZA131</f>
        <v>0</v>
      </c>
      <c r="AZB261" s="5">
        <f>[1]Norte!AZB131</f>
        <v>0</v>
      </c>
      <c r="AZC261" s="5">
        <f>[1]Norte!AZC131</f>
        <v>0</v>
      </c>
      <c r="AZD261" s="5">
        <f>[1]Norte!AZD131</f>
        <v>0</v>
      </c>
      <c r="AZE261" s="5">
        <f>[1]Norte!AZE131</f>
        <v>0</v>
      </c>
      <c r="AZF261" s="5">
        <f>[1]Norte!AZF131</f>
        <v>0</v>
      </c>
      <c r="AZG261" s="5">
        <f>[1]Norte!AZG131</f>
        <v>0</v>
      </c>
      <c r="AZH261" s="5">
        <f>[1]Norte!AZH131</f>
        <v>0</v>
      </c>
      <c r="AZI261" s="5">
        <f>[1]Norte!AZI131</f>
        <v>0</v>
      </c>
      <c r="AZJ261" s="5">
        <f>[1]Norte!AZJ131</f>
        <v>0</v>
      </c>
      <c r="AZK261" s="5">
        <f>[1]Norte!AZK131</f>
        <v>0</v>
      </c>
      <c r="AZL261" s="5">
        <f>[1]Norte!AZL131</f>
        <v>0</v>
      </c>
      <c r="AZM261" s="5">
        <f>[1]Norte!AZM131</f>
        <v>0</v>
      </c>
      <c r="AZN261" s="5">
        <f>[1]Norte!AZN131</f>
        <v>0</v>
      </c>
      <c r="AZO261" s="5">
        <f>[1]Norte!AZO131</f>
        <v>0</v>
      </c>
      <c r="AZP261" s="5">
        <f>[1]Norte!AZP131</f>
        <v>0</v>
      </c>
      <c r="AZQ261" s="5">
        <f>[1]Norte!AZQ131</f>
        <v>0</v>
      </c>
      <c r="AZR261" s="5">
        <f>[1]Norte!AZR131</f>
        <v>0</v>
      </c>
      <c r="AZS261" s="5">
        <f>[1]Norte!AZS131</f>
        <v>0</v>
      </c>
      <c r="AZT261" s="5">
        <f>[1]Norte!AZT131</f>
        <v>0</v>
      </c>
      <c r="AZU261" s="5">
        <f>[1]Norte!AZU131</f>
        <v>0</v>
      </c>
      <c r="AZV261" s="5">
        <f>[1]Norte!AZV131</f>
        <v>0</v>
      </c>
      <c r="AZW261" s="5">
        <f>[1]Norte!AZW131</f>
        <v>0</v>
      </c>
      <c r="AZX261" s="5">
        <f>[1]Norte!AZX131</f>
        <v>0</v>
      </c>
      <c r="AZY261" s="5">
        <f>[1]Norte!AZY131</f>
        <v>0</v>
      </c>
      <c r="AZZ261" s="5">
        <f>[1]Norte!AZZ131</f>
        <v>0</v>
      </c>
      <c r="BAA261" s="5">
        <f>[1]Norte!BAA131</f>
        <v>0</v>
      </c>
      <c r="BAB261" s="5">
        <f>[1]Norte!BAB131</f>
        <v>0</v>
      </c>
      <c r="BAC261" s="5">
        <f>[1]Norte!BAC131</f>
        <v>0</v>
      </c>
      <c r="BAD261" s="5">
        <f>[1]Norte!BAD131</f>
        <v>0</v>
      </c>
      <c r="BAE261" s="5">
        <f>[1]Norte!BAE131</f>
        <v>0</v>
      </c>
      <c r="BAF261" s="5">
        <f>[1]Norte!BAF131</f>
        <v>0</v>
      </c>
      <c r="BAG261" s="5">
        <f>[1]Norte!BAG131</f>
        <v>0</v>
      </c>
      <c r="BAH261" s="5">
        <f>[1]Norte!BAH131</f>
        <v>0</v>
      </c>
      <c r="BAI261" s="5">
        <f>[1]Norte!BAI131</f>
        <v>0</v>
      </c>
      <c r="BAJ261" s="5">
        <f>[1]Norte!BAJ131</f>
        <v>0</v>
      </c>
      <c r="BAK261" s="5">
        <f>[1]Norte!BAK131</f>
        <v>0</v>
      </c>
      <c r="BAL261" s="5">
        <f>[1]Norte!BAL131</f>
        <v>0</v>
      </c>
      <c r="BAM261" s="5">
        <f>[1]Norte!BAM131</f>
        <v>0</v>
      </c>
      <c r="BAN261" s="5">
        <f>[1]Norte!BAN131</f>
        <v>0</v>
      </c>
      <c r="BAO261" s="5">
        <f>[1]Norte!BAO131</f>
        <v>0</v>
      </c>
      <c r="BAP261" s="5">
        <f>[1]Norte!BAP131</f>
        <v>0</v>
      </c>
      <c r="BAQ261" s="5">
        <f>[1]Norte!BAQ131</f>
        <v>0</v>
      </c>
      <c r="BAR261" s="5">
        <f>[1]Norte!BAR131</f>
        <v>0</v>
      </c>
      <c r="BAS261" s="5">
        <f>[1]Norte!BAS131</f>
        <v>0</v>
      </c>
      <c r="BAT261" s="5">
        <f>[1]Norte!BAT131</f>
        <v>0</v>
      </c>
      <c r="BAU261" s="5">
        <f>[1]Norte!BAU131</f>
        <v>0</v>
      </c>
      <c r="BAV261" s="5">
        <f>[1]Norte!BAV131</f>
        <v>0</v>
      </c>
      <c r="BAW261" s="5">
        <f>[1]Norte!BAW131</f>
        <v>0</v>
      </c>
      <c r="BAX261" s="5">
        <f>[1]Norte!BAX131</f>
        <v>0</v>
      </c>
      <c r="BAY261" s="5">
        <f>[1]Norte!BAY131</f>
        <v>0</v>
      </c>
      <c r="BAZ261" s="5">
        <f>[1]Norte!BAZ131</f>
        <v>0</v>
      </c>
      <c r="BBA261" s="5">
        <f>[1]Norte!BBA131</f>
        <v>0</v>
      </c>
      <c r="BBB261" s="5">
        <f>[1]Norte!BBB131</f>
        <v>0</v>
      </c>
      <c r="BBC261" s="5">
        <f>[1]Norte!BBC131</f>
        <v>0</v>
      </c>
      <c r="BBD261" s="5">
        <f>[1]Norte!BBD131</f>
        <v>0</v>
      </c>
      <c r="BBE261" s="5">
        <f>[1]Norte!BBE131</f>
        <v>0</v>
      </c>
      <c r="BBF261" s="5">
        <f>[1]Norte!BBF131</f>
        <v>0</v>
      </c>
      <c r="BBG261" s="5">
        <f>[1]Norte!BBG131</f>
        <v>0</v>
      </c>
      <c r="BBH261" s="5">
        <f>[1]Norte!BBH131</f>
        <v>0</v>
      </c>
      <c r="BBI261" s="5">
        <f>[1]Norte!BBI131</f>
        <v>0</v>
      </c>
      <c r="BBJ261" s="5">
        <f>[1]Norte!BBJ131</f>
        <v>0</v>
      </c>
      <c r="BBK261" s="5">
        <f>[1]Norte!BBK131</f>
        <v>0</v>
      </c>
      <c r="BBL261" s="5">
        <f>[1]Norte!BBL131</f>
        <v>0</v>
      </c>
      <c r="BBM261" s="5">
        <f>[1]Norte!BBM131</f>
        <v>0</v>
      </c>
      <c r="BBN261" s="5">
        <f>[1]Norte!BBN131</f>
        <v>0</v>
      </c>
      <c r="BBO261" s="5">
        <f>[1]Norte!BBO131</f>
        <v>0</v>
      </c>
      <c r="BBP261" s="5">
        <f>[1]Norte!BBP131</f>
        <v>0</v>
      </c>
      <c r="BBQ261" s="5">
        <f>[1]Norte!BBQ131</f>
        <v>0</v>
      </c>
      <c r="BBR261" s="5">
        <f>[1]Norte!BBR131</f>
        <v>0</v>
      </c>
      <c r="BBS261" s="5">
        <f>[1]Norte!BBS131</f>
        <v>0</v>
      </c>
      <c r="BBT261" s="5">
        <f>[1]Norte!BBT131</f>
        <v>0</v>
      </c>
      <c r="BBU261" s="5">
        <f>[1]Norte!BBU131</f>
        <v>0</v>
      </c>
      <c r="BBV261" s="5">
        <f>[1]Norte!BBV131</f>
        <v>0</v>
      </c>
      <c r="BBW261" s="5">
        <f>[1]Norte!BBW131</f>
        <v>0</v>
      </c>
      <c r="BBX261" s="5">
        <f>[1]Norte!BBX131</f>
        <v>0</v>
      </c>
      <c r="BBY261" s="5">
        <f>[1]Norte!BBY131</f>
        <v>0</v>
      </c>
      <c r="BBZ261" s="5">
        <f>[1]Norte!BBZ131</f>
        <v>0</v>
      </c>
      <c r="BCA261" s="5">
        <f>[1]Norte!BCA131</f>
        <v>0</v>
      </c>
      <c r="BCB261" s="5">
        <f>[1]Norte!BCB131</f>
        <v>0</v>
      </c>
      <c r="BCC261" s="5">
        <f>[1]Norte!BCC131</f>
        <v>0</v>
      </c>
      <c r="BCD261" s="5">
        <f>[1]Norte!BCD131</f>
        <v>0</v>
      </c>
      <c r="BCE261" s="5">
        <f>[1]Norte!BCE131</f>
        <v>0</v>
      </c>
      <c r="BCF261" s="5">
        <f>[1]Norte!BCF131</f>
        <v>0</v>
      </c>
      <c r="BCG261" s="5">
        <f>[1]Norte!BCG131</f>
        <v>0</v>
      </c>
      <c r="BCH261" s="5">
        <f>[1]Norte!BCH131</f>
        <v>0</v>
      </c>
      <c r="BCI261" s="5">
        <f>[1]Norte!BCI131</f>
        <v>0</v>
      </c>
      <c r="BCJ261" s="5">
        <f>[1]Norte!BCJ131</f>
        <v>0</v>
      </c>
      <c r="BCK261" s="5">
        <f>[1]Norte!BCK131</f>
        <v>0</v>
      </c>
      <c r="BCL261" s="5">
        <f>[1]Norte!BCL131</f>
        <v>0</v>
      </c>
      <c r="BCM261" s="5">
        <f>[1]Norte!BCM131</f>
        <v>0</v>
      </c>
      <c r="BCN261" s="5">
        <f>[1]Norte!BCN131</f>
        <v>0</v>
      </c>
      <c r="BCO261" s="5">
        <f>[1]Norte!BCO131</f>
        <v>0</v>
      </c>
      <c r="BCP261" s="5">
        <f>[1]Norte!BCP131</f>
        <v>0</v>
      </c>
      <c r="BCQ261" s="5">
        <f>[1]Norte!BCQ131</f>
        <v>0</v>
      </c>
      <c r="BCR261" s="5">
        <f>[1]Norte!BCR131</f>
        <v>0</v>
      </c>
      <c r="BCS261" s="5">
        <f>[1]Norte!BCS131</f>
        <v>0</v>
      </c>
      <c r="BCT261" s="5">
        <f>[1]Norte!BCT131</f>
        <v>0</v>
      </c>
      <c r="BCU261" s="5">
        <f>[1]Norte!BCU131</f>
        <v>0</v>
      </c>
      <c r="BCV261" s="5">
        <f>[1]Norte!BCV131</f>
        <v>0</v>
      </c>
      <c r="BCW261" s="5">
        <f>[1]Norte!BCW131</f>
        <v>0</v>
      </c>
      <c r="BCX261" s="5">
        <f>[1]Norte!BCX131</f>
        <v>0</v>
      </c>
      <c r="BCY261" s="5">
        <f>[1]Norte!BCY131</f>
        <v>0</v>
      </c>
      <c r="BCZ261" s="5">
        <f>[1]Norte!BCZ131</f>
        <v>0</v>
      </c>
      <c r="BDA261" s="5">
        <f>[1]Norte!BDA131</f>
        <v>0</v>
      </c>
      <c r="BDB261" s="5">
        <f>[1]Norte!BDB131</f>
        <v>0</v>
      </c>
      <c r="BDC261" s="5">
        <f>[1]Norte!BDC131</f>
        <v>0</v>
      </c>
      <c r="BDD261" s="5">
        <f>[1]Norte!BDD131</f>
        <v>0</v>
      </c>
      <c r="BDE261" s="5">
        <f>[1]Norte!BDE131</f>
        <v>0</v>
      </c>
      <c r="BDF261" s="5">
        <f>[1]Norte!BDF131</f>
        <v>0</v>
      </c>
      <c r="BDG261" s="5">
        <f>[1]Norte!BDG131</f>
        <v>0</v>
      </c>
      <c r="BDH261" s="5">
        <f>[1]Norte!BDH131</f>
        <v>0</v>
      </c>
      <c r="BDI261" s="5">
        <f>[1]Norte!BDI131</f>
        <v>0</v>
      </c>
      <c r="BDJ261" s="5">
        <f>[1]Norte!BDJ131</f>
        <v>0</v>
      </c>
      <c r="BDK261" s="5">
        <f>[1]Norte!BDK131</f>
        <v>0</v>
      </c>
      <c r="BDL261" s="5">
        <f>[1]Norte!BDL131</f>
        <v>0</v>
      </c>
      <c r="BDM261" s="5">
        <f>[1]Norte!BDM131</f>
        <v>0</v>
      </c>
      <c r="BDN261" s="5">
        <f>[1]Norte!BDN131</f>
        <v>0</v>
      </c>
      <c r="BDO261" s="5">
        <f>[1]Norte!BDO131</f>
        <v>0</v>
      </c>
      <c r="BDP261" s="5">
        <f>[1]Norte!BDP131</f>
        <v>0</v>
      </c>
      <c r="BDQ261" s="5">
        <f>[1]Norte!BDQ131</f>
        <v>0</v>
      </c>
      <c r="BDR261" s="5">
        <f>[1]Norte!BDR131</f>
        <v>0</v>
      </c>
      <c r="BDS261" s="5">
        <f>[1]Norte!BDS131</f>
        <v>0</v>
      </c>
      <c r="BDT261" s="5">
        <f>[1]Norte!BDT131</f>
        <v>0</v>
      </c>
      <c r="BDU261" s="5">
        <f>[1]Norte!BDU131</f>
        <v>0</v>
      </c>
      <c r="BDV261" s="5">
        <f>[1]Norte!BDV131</f>
        <v>0</v>
      </c>
      <c r="BDW261" s="5">
        <f>[1]Norte!BDW131</f>
        <v>0</v>
      </c>
      <c r="BDX261" s="5">
        <f>[1]Norte!BDX131</f>
        <v>0</v>
      </c>
      <c r="BDY261" s="5">
        <f>[1]Norte!BDY131</f>
        <v>0</v>
      </c>
      <c r="BDZ261" s="5">
        <f>[1]Norte!BDZ131</f>
        <v>0</v>
      </c>
      <c r="BEA261" s="5">
        <f>[1]Norte!BEA131</f>
        <v>0</v>
      </c>
      <c r="BEB261" s="5">
        <f>[1]Norte!BEB131</f>
        <v>0</v>
      </c>
      <c r="BEC261" s="5">
        <f>[1]Norte!BEC131</f>
        <v>0</v>
      </c>
      <c r="BED261" s="5">
        <f>[1]Norte!BED131</f>
        <v>0</v>
      </c>
      <c r="BEE261" s="5">
        <f>[1]Norte!BEE131</f>
        <v>0</v>
      </c>
      <c r="BEF261" s="5">
        <f>[1]Norte!BEF131</f>
        <v>0</v>
      </c>
      <c r="BEG261" s="5">
        <f>[1]Norte!BEG131</f>
        <v>0</v>
      </c>
      <c r="BEH261" s="5">
        <f>[1]Norte!BEH131</f>
        <v>0</v>
      </c>
      <c r="BEI261" s="5">
        <f>[1]Norte!BEI131</f>
        <v>0</v>
      </c>
      <c r="BEJ261" s="5">
        <f>[1]Norte!BEJ131</f>
        <v>0</v>
      </c>
      <c r="BEK261" s="5">
        <f>[1]Norte!BEK131</f>
        <v>0</v>
      </c>
      <c r="BEL261" s="5">
        <f>[1]Norte!BEL131</f>
        <v>0</v>
      </c>
      <c r="BEM261" s="5">
        <f>[1]Norte!BEM131</f>
        <v>0</v>
      </c>
      <c r="BEN261" s="5">
        <f>[1]Norte!BEN131</f>
        <v>0</v>
      </c>
      <c r="BEO261" s="5">
        <f>[1]Norte!BEO131</f>
        <v>0</v>
      </c>
      <c r="BEP261" s="5">
        <f>[1]Norte!BEP131</f>
        <v>0</v>
      </c>
      <c r="BEQ261" s="5">
        <f>[1]Norte!BEQ131</f>
        <v>0</v>
      </c>
      <c r="BER261" s="5">
        <f>[1]Norte!BER131</f>
        <v>0</v>
      </c>
      <c r="BES261" s="5">
        <f>[1]Norte!BES131</f>
        <v>0</v>
      </c>
      <c r="BET261" s="5">
        <f>[1]Norte!BET131</f>
        <v>0</v>
      </c>
      <c r="BEU261" s="5">
        <f>[1]Norte!BEU131</f>
        <v>0</v>
      </c>
      <c r="BEV261" s="5">
        <f>[1]Norte!BEV131</f>
        <v>0</v>
      </c>
      <c r="BEW261" s="5">
        <f>[1]Norte!BEW131</f>
        <v>0</v>
      </c>
      <c r="BEX261" s="5">
        <f>[1]Norte!BEX131</f>
        <v>0</v>
      </c>
      <c r="BEY261" s="5">
        <f>[1]Norte!BEY131</f>
        <v>0</v>
      </c>
      <c r="BEZ261" s="5">
        <f>[1]Norte!BEZ131</f>
        <v>0</v>
      </c>
      <c r="BFA261" s="5">
        <f>[1]Norte!BFA131</f>
        <v>0</v>
      </c>
      <c r="BFB261" s="5">
        <f>[1]Norte!BFB131</f>
        <v>0</v>
      </c>
      <c r="BFC261" s="5">
        <f>[1]Norte!BFC131</f>
        <v>0</v>
      </c>
      <c r="BFD261" s="5">
        <f>[1]Norte!BFD131</f>
        <v>0</v>
      </c>
      <c r="BFE261" s="5">
        <f>[1]Norte!BFE131</f>
        <v>0</v>
      </c>
      <c r="BFF261" s="5">
        <f>[1]Norte!BFF131</f>
        <v>0</v>
      </c>
      <c r="BFG261" s="5">
        <f>[1]Norte!BFG131</f>
        <v>0</v>
      </c>
      <c r="BFH261" s="5">
        <f>[1]Norte!BFH131</f>
        <v>0</v>
      </c>
      <c r="BFI261" s="5">
        <f>[1]Norte!BFI131</f>
        <v>0</v>
      </c>
      <c r="BFJ261" s="5">
        <f>[1]Norte!BFJ131</f>
        <v>0</v>
      </c>
      <c r="BFK261" s="5">
        <f>[1]Norte!BFK131</f>
        <v>0</v>
      </c>
      <c r="BFL261" s="5">
        <f>[1]Norte!BFL131</f>
        <v>0</v>
      </c>
      <c r="BFM261" s="5">
        <f>[1]Norte!BFM131</f>
        <v>0</v>
      </c>
      <c r="BFN261" s="5">
        <f>[1]Norte!BFN131</f>
        <v>0</v>
      </c>
      <c r="BFO261" s="5">
        <f>[1]Norte!BFO131</f>
        <v>0</v>
      </c>
      <c r="BFP261" s="5">
        <f>[1]Norte!BFP131</f>
        <v>0</v>
      </c>
      <c r="BFQ261" s="5">
        <f>[1]Norte!BFQ131</f>
        <v>0</v>
      </c>
      <c r="BFR261" s="5">
        <f>[1]Norte!BFR131</f>
        <v>0</v>
      </c>
      <c r="BFS261" s="5">
        <f>[1]Norte!BFS131</f>
        <v>0</v>
      </c>
      <c r="BFT261" s="5">
        <f>[1]Norte!BFT131</f>
        <v>0</v>
      </c>
      <c r="BFU261" s="5">
        <f>[1]Norte!BFU131</f>
        <v>0</v>
      </c>
      <c r="BFV261" s="5">
        <f>[1]Norte!BFV131</f>
        <v>0</v>
      </c>
      <c r="BFW261" s="5">
        <f>[1]Norte!BFW131</f>
        <v>0</v>
      </c>
      <c r="BFX261" s="5">
        <f>[1]Norte!BFX131</f>
        <v>0</v>
      </c>
      <c r="BFY261" s="5">
        <f>[1]Norte!BFY131</f>
        <v>0</v>
      </c>
      <c r="BFZ261" s="5">
        <f>[1]Norte!BFZ131</f>
        <v>0</v>
      </c>
      <c r="BGA261" s="5">
        <f>[1]Norte!BGA131</f>
        <v>0</v>
      </c>
      <c r="BGB261" s="5">
        <f>[1]Norte!BGB131</f>
        <v>0</v>
      </c>
      <c r="BGC261" s="5">
        <f>[1]Norte!BGC131</f>
        <v>0</v>
      </c>
      <c r="BGD261" s="5">
        <f>[1]Norte!BGD131</f>
        <v>0</v>
      </c>
      <c r="BGE261" s="5">
        <f>[1]Norte!BGE131</f>
        <v>0</v>
      </c>
      <c r="BGF261" s="5">
        <f>[1]Norte!BGF131</f>
        <v>0</v>
      </c>
      <c r="BGG261" s="5">
        <f>[1]Norte!BGG131</f>
        <v>0</v>
      </c>
      <c r="BGH261" s="5">
        <f>[1]Norte!BGH131</f>
        <v>0</v>
      </c>
      <c r="BGI261" s="5">
        <f>[1]Norte!BGI131</f>
        <v>0</v>
      </c>
      <c r="BGJ261" s="5">
        <f>[1]Norte!BGJ131</f>
        <v>0</v>
      </c>
      <c r="BGK261" s="5">
        <f>[1]Norte!BGK131</f>
        <v>0</v>
      </c>
      <c r="BGL261" s="5">
        <f>[1]Norte!BGL131</f>
        <v>0</v>
      </c>
      <c r="BGM261" s="5">
        <f>[1]Norte!BGM131</f>
        <v>0</v>
      </c>
      <c r="BGN261" s="5">
        <f>[1]Norte!BGN131</f>
        <v>0</v>
      </c>
      <c r="BGO261" s="5">
        <f>[1]Norte!BGO131</f>
        <v>0</v>
      </c>
      <c r="BGP261" s="5">
        <f>[1]Norte!BGP131</f>
        <v>0</v>
      </c>
      <c r="BGQ261" s="5">
        <f>[1]Norte!BGQ131</f>
        <v>0</v>
      </c>
      <c r="BGR261" s="5">
        <f>[1]Norte!BGR131</f>
        <v>0</v>
      </c>
      <c r="BGS261" s="5">
        <f>[1]Norte!BGS131</f>
        <v>0</v>
      </c>
      <c r="BGT261" s="5">
        <f>[1]Norte!BGT131</f>
        <v>0</v>
      </c>
      <c r="BGU261" s="5">
        <f>[1]Norte!BGU131</f>
        <v>0</v>
      </c>
      <c r="BGV261" s="5">
        <f>[1]Norte!BGV131</f>
        <v>0</v>
      </c>
      <c r="BGW261" s="5">
        <f>[1]Norte!BGW131</f>
        <v>0</v>
      </c>
      <c r="BGX261" s="5">
        <f>[1]Norte!BGX131</f>
        <v>0</v>
      </c>
      <c r="BGY261" s="5">
        <f>[1]Norte!BGY131</f>
        <v>0</v>
      </c>
      <c r="BGZ261" s="5">
        <f>[1]Norte!BGZ131</f>
        <v>0</v>
      </c>
      <c r="BHA261" s="5">
        <f>[1]Norte!BHA131</f>
        <v>0</v>
      </c>
      <c r="BHB261" s="5">
        <f>[1]Norte!BHB131</f>
        <v>0</v>
      </c>
      <c r="BHC261" s="5">
        <f>[1]Norte!BHC131</f>
        <v>0</v>
      </c>
      <c r="BHD261" s="5">
        <f>[1]Norte!BHD131</f>
        <v>0</v>
      </c>
      <c r="BHE261" s="5">
        <f>[1]Norte!BHE131</f>
        <v>0</v>
      </c>
      <c r="BHF261" s="5">
        <f>[1]Norte!BHF131</f>
        <v>0</v>
      </c>
      <c r="BHG261" s="5">
        <f>[1]Norte!BHG131</f>
        <v>0</v>
      </c>
      <c r="BHH261" s="5">
        <f>[1]Norte!BHH131</f>
        <v>0</v>
      </c>
      <c r="BHI261" s="5">
        <f>[1]Norte!BHI131</f>
        <v>0</v>
      </c>
      <c r="BHJ261" s="5">
        <f>[1]Norte!BHJ131</f>
        <v>0</v>
      </c>
      <c r="BHK261" s="5">
        <f>[1]Norte!BHK131</f>
        <v>0</v>
      </c>
      <c r="BHL261" s="5">
        <f>[1]Norte!BHL131</f>
        <v>0</v>
      </c>
      <c r="BHM261" s="5">
        <f>[1]Norte!BHM131</f>
        <v>0</v>
      </c>
      <c r="BHN261" s="5">
        <f>[1]Norte!BHN131</f>
        <v>0</v>
      </c>
      <c r="BHO261" s="5">
        <f>[1]Norte!BHO131</f>
        <v>0</v>
      </c>
      <c r="BHP261" s="5">
        <f>[1]Norte!BHP131</f>
        <v>0</v>
      </c>
      <c r="BHQ261" s="5">
        <f>[1]Norte!BHQ131</f>
        <v>0</v>
      </c>
      <c r="BHR261" s="5">
        <f>[1]Norte!BHR131</f>
        <v>0</v>
      </c>
      <c r="BHS261" s="5">
        <f>[1]Norte!BHS131</f>
        <v>0</v>
      </c>
      <c r="BHT261" s="5">
        <f>[1]Norte!BHT131</f>
        <v>0</v>
      </c>
      <c r="BHU261" s="5">
        <f>[1]Norte!BHU131</f>
        <v>0</v>
      </c>
      <c r="BHV261" s="5">
        <f>[1]Norte!BHV131</f>
        <v>0</v>
      </c>
      <c r="BHW261" s="5">
        <f>[1]Norte!BHW131</f>
        <v>0</v>
      </c>
      <c r="BHX261" s="5">
        <f>[1]Norte!BHX131</f>
        <v>0</v>
      </c>
      <c r="BHY261" s="5">
        <f>[1]Norte!BHY131</f>
        <v>0</v>
      </c>
      <c r="BHZ261" s="5">
        <f>[1]Norte!BHZ131</f>
        <v>0</v>
      </c>
      <c r="BIA261" s="5">
        <f>[1]Norte!BIA131</f>
        <v>0</v>
      </c>
      <c r="BIB261" s="5">
        <f>[1]Norte!BIB131</f>
        <v>0</v>
      </c>
      <c r="BIC261" s="5">
        <f>[1]Norte!BIC131</f>
        <v>0</v>
      </c>
      <c r="BID261" s="5">
        <f>[1]Norte!BID131</f>
        <v>0</v>
      </c>
      <c r="BIE261" s="5">
        <f>[1]Norte!BIE131</f>
        <v>0</v>
      </c>
      <c r="BIF261" s="5">
        <f>[1]Norte!BIF131</f>
        <v>0</v>
      </c>
      <c r="BIG261" s="5">
        <f>[1]Norte!BIG131</f>
        <v>0</v>
      </c>
      <c r="BIH261" s="5">
        <f>[1]Norte!BIH131</f>
        <v>0</v>
      </c>
      <c r="BII261" s="5">
        <f>[1]Norte!BII131</f>
        <v>0</v>
      </c>
      <c r="BIJ261" s="5">
        <f>[1]Norte!BIJ131</f>
        <v>0</v>
      </c>
      <c r="BIK261" s="5">
        <f>[1]Norte!BIK131</f>
        <v>0</v>
      </c>
      <c r="BIL261" s="5">
        <f>[1]Norte!BIL131</f>
        <v>0</v>
      </c>
      <c r="BIM261" s="5">
        <f>[1]Norte!BIM131</f>
        <v>0</v>
      </c>
      <c r="BIN261" s="5">
        <f>[1]Norte!BIN131</f>
        <v>0</v>
      </c>
      <c r="BIO261" s="5">
        <f>[1]Norte!BIO131</f>
        <v>0</v>
      </c>
      <c r="BIP261" s="5">
        <f>[1]Norte!BIP131</f>
        <v>0</v>
      </c>
      <c r="BIQ261" s="5">
        <f>[1]Norte!BIQ131</f>
        <v>0</v>
      </c>
      <c r="BIR261" s="5">
        <f>[1]Norte!BIR131</f>
        <v>0</v>
      </c>
      <c r="BIS261" s="5">
        <f>[1]Norte!BIS131</f>
        <v>0</v>
      </c>
      <c r="BIT261" s="5">
        <f>[1]Norte!BIT131</f>
        <v>0</v>
      </c>
      <c r="BIU261" s="5">
        <f>[1]Norte!BIU131</f>
        <v>0</v>
      </c>
      <c r="BIV261" s="5">
        <f>[1]Norte!BIV131</f>
        <v>0</v>
      </c>
      <c r="BIW261" s="5">
        <f>[1]Norte!BIW131</f>
        <v>0</v>
      </c>
      <c r="BIX261" s="5">
        <f>[1]Norte!BIX131</f>
        <v>0</v>
      </c>
      <c r="BIY261" s="5">
        <f>[1]Norte!BIY131</f>
        <v>0</v>
      </c>
      <c r="BIZ261" s="5">
        <f>[1]Norte!BIZ131</f>
        <v>0</v>
      </c>
      <c r="BJA261" s="5">
        <f>[1]Norte!BJA131</f>
        <v>0</v>
      </c>
      <c r="BJB261" s="5">
        <f>[1]Norte!BJB131</f>
        <v>0</v>
      </c>
      <c r="BJC261" s="5">
        <f>[1]Norte!BJC131</f>
        <v>0</v>
      </c>
      <c r="BJD261" s="5">
        <f>[1]Norte!BJD131</f>
        <v>0</v>
      </c>
      <c r="BJE261" s="5">
        <f>[1]Norte!BJE131</f>
        <v>0</v>
      </c>
      <c r="BJF261" s="5">
        <f>[1]Norte!BJF131</f>
        <v>0</v>
      </c>
      <c r="BJG261" s="5">
        <f>[1]Norte!BJG131</f>
        <v>0</v>
      </c>
      <c r="BJH261" s="5">
        <f>[1]Norte!BJH131</f>
        <v>0</v>
      </c>
      <c r="BJI261" s="5">
        <f>[1]Norte!BJI131</f>
        <v>0</v>
      </c>
      <c r="BJJ261" s="5">
        <f>[1]Norte!BJJ131</f>
        <v>0</v>
      </c>
      <c r="BJK261" s="5">
        <f>[1]Norte!BJK131</f>
        <v>0</v>
      </c>
      <c r="BJL261" s="5">
        <f>[1]Norte!BJL131</f>
        <v>0</v>
      </c>
      <c r="BJM261" s="5">
        <f>[1]Norte!BJM131</f>
        <v>0</v>
      </c>
      <c r="BJN261" s="5">
        <f>[1]Norte!BJN131</f>
        <v>0</v>
      </c>
      <c r="BJO261" s="5">
        <f>[1]Norte!BJO131</f>
        <v>0</v>
      </c>
      <c r="BJP261" s="5">
        <f>[1]Norte!BJP131</f>
        <v>0</v>
      </c>
      <c r="BJQ261" s="5">
        <f>[1]Norte!BJQ131</f>
        <v>0</v>
      </c>
      <c r="BJR261" s="5">
        <f>[1]Norte!BJR131</f>
        <v>0</v>
      </c>
      <c r="BJS261" s="5">
        <f>[1]Norte!BJS131</f>
        <v>0</v>
      </c>
      <c r="BJT261" s="5">
        <f>[1]Norte!BJT131</f>
        <v>0</v>
      </c>
      <c r="BJU261" s="5">
        <f>[1]Norte!BJU131</f>
        <v>0</v>
      </c>
      <c r="BJV261" s="5">
        <f>[1]Norte!BJV131</f>
        <v>0</v>
      </c>
      <c r="BJW261" s="5">
        <f>[1]Norte!BJW131</f>
        <v>0</v>
      </c>
      <c r="BJX261" s="5">
        <f>[1]Norte!BJX131</f>
        <v>0</v>
      </c>
      <c r="BJY261" s="5">
        <f>[1]Norte!BJY131</f>
        <v>0</v>
      </c>
      <c r="BJZ261" s="5">
        <f>[1]Norte!BJZ131</f>
        <v>0</v>
      </c>
      <c r="BKA261" s="5">
        <f>[1]Norte!BKA131</f>
        <v>0</v>
      </c>
      <c r="BKB261" s="5">
        <f>[1]Norte!BKB131</f>
        <v>0</v>
      </c>
      <c r="BKC261" s="5">
        <f>[1]Norte!BKC131</f>
        <v>0</v>
      </c>
      <c r="BKD261" s="5">
        <f>[1]Norte!BKD131</f>
        <v>0</v>
      </c>
      <c r="BKE261" s="5">
        <f>[1]Norte!BKE131</f>
        <v>0</v>
      </c>
      <c r="BKF261" s="5">
        <f>[1]Norte!BKF131</f>
        <v>0</v>
      </c>
      <c r="BKG261" s="5">
        <f>[1]Norte!BKG131</f>
        <v>0</v>
      </c>
      <c r="BKH261" s="5">
        <f>[1]Norte!BKH131</f>
        <v>0</v>
      </c>
      <c r="BKI261" s="5">
        <f>[1]Norte!BKI131</f>
        <v>0</v>
      </c>
      <c r="BKJ261" s="5">
        <f>[1]Norte!BKJ131</f>
        <v>0</v>
      </c>
      <c r="BKK261" s="5">
        <f>[1]Norte!BKK131</f>
        <v>0</v>
      </c>
      <c r="BKL261" s="5">
        <f>[1]Norte!BKL131</f>
        <v>0</v>
      </c>
      <c r="BKM261" s="5">
        <f>[1]Norte!BKM131</f>
        <v>0</v>
      </c>
      <c r="BKN261" s="5">
        <f>[1]Norte!BKN131</f>
        <v>0</v>
      </c>
      <c r="BKO261" s="5">
        <f>[1]Norte!BKO131</f>
        <v>0</v>
      </c>
      <c r="BKP261" s="5">
        <f>[1]Norte!BKP131</f>
        <v>0</v>
      </c>
      <c r="BKQ261" s="5">
        <f>[1]Norte!BKQ131</f>
        <v>0</v>
      </c>
      <c r="BKR261" s="5">
        <f>[1]Norte!BKR131</f>
        <v>0</v>
      </c>
      <c r="BKS261" s="5">
        <f>[1]Norte!BKS131</f>
        <v>0</v>
      </c>
      <c r="BKT261" s="5">
        <f>[1]Norte!BKT131</f>
        <v>0</v>
      </c>
      <c r="BKU261" s="5">
        <f>[1]Norte!BKU131</f>
        <v>0</v>
      </c>
      <c r="BKV261" s="5">
        <f>[1]Norte!BKV131</f>
        <v>0</v>
      </c>
      <c r="BKW261" s="5">
        <f>[1]Norte!BKW131</f>
        <v>0</v>
      </c>
      <c r="BKX261" s="5">
        <f>[1]Norte!BKX131</f>
        <v>0</v>
      </c>
      <c r="BKY261" s="5">
        <f>[1]Norte!BKY131</f>
        <v>0</v>
      </c>
      <c r="BKZ261" s="5">
        <f>[1]Norte!BKZ131</f>
        <v>0</v>
      </c>
      <c r="BLA261" s="5">
        <f>[1]Norte!BLA131</f>
        <v>0</v>
      </c>
      <c r="BLB261" s="5">
        <f>[1]Norte!BLB131</f>
        <v>0</v>
      </c>
      <c r="BLC261" s="5">
        <f>[1]Norte!BLC131</f>
        <v>0</v>
      </c>
      <c r="BLD261" s="5">
        <f>[1]Norte!BLD131</f>
        <v>0</v>
      </c>
      <c r="BLE261" s="5">
        <f>[1]Norte!BLE131</f>
        <v>0</v>
      </c>
      <c r="BLF261" s="5">
        <f>[1]Norte!BLF131</f>
        <v>0</v>
      </c>
      <c r="BLG261" s="5">
        <f>[1]Norte!BLG131</f>
        <v>0</v>
      </c>
      <c r="BLH261" s="5">
        <f>[1]Norte!BLH131</f>
        <v>0</v>
      </c>
      <c r="BLI261" s="5">
        <f>[1]Norte!BLI131</f>
        <v>0</v>
      </c>
      <c r="BLJ261" s="5">
        <f>[1]Norte!BLJ131</f>
        <v>0</v>
      </c>
      <c r="BLK261" s="5">
        <f>[1]Norte!BLK131</f>
        <v>0</v>
      </c>
      <c r="BLL261" s="5">
        <f>[1]Norte!BLL131</f>
        <v>0</v>
      </c>
      <c r="BLM261" s="5">
        <f>[1]Norte!BLM131</f>
        <v>0</v>
      </c>
      <c r="BLN261" s="5">
        <f>[1]Norte!BLN131</f>
        <v>0</v>
      </c>
      <c r="BLO261" s="5">
        <f>[1]Norte!BLO131</f>
        <v>0</v>
      </c>
      <c r="BLP261" s="5">
        <f>[1]Norte!BLP131</f>
        <v>0</v>
      </c>
      <c r="BLQ261" s="5">
        <f>[1]Norte!BLQ131</f>
        <v>0</v>
      </c>
      <c r="BLR261" s="5">
        <f>[1]Norte!BLR131</f>
        <v>0</v>
      </c>
      <c r="BLS261" s="5">
        <f>[1]Norte!BLS131</f>
        <v>0</v>
      </c>
      <c r="BLT261" s="5">
        <f>[1]Norte!BLT131</f>
        <v>0</v>
      </c>
      <c r="BLU261" s="5">
        <f>[1]Norte!BLU131</f>
        <v>0</v>
      </c>
      <c r="BLV261" s="5">
        <f>[1]Norte!BLV131</f>
        <v>0</v>
      </c>
      <c r="BLW261" s="5">
        <f>[1]Norte!BLW131</f>
        <v>0</v>
      </c>
      <c r="BLX261" s="5">
        <f>[1]Norte!BLX131</f>
        <v>0</v>
      </c>
      <c r="BLY261" s="5">
        <f>[1]Norte!BLY131</f>
        <v>0</v>
      </c>
      <c r="BLZ261" s="5">
        <f>[1]Norte!BLZ131</f>
        <v>0</v>
      </c>
      <c r="BMA261" s="5">
        <f>[1]Norte!BMA131</f>
        <v>0</v>
      </c>
      <c r="BMB261" s="5">
        <f>[1]Norte!BMB131</f>
        <v>0</v>
      </c>
      <c r="BMC261" s="5">
        <f>[1]Norte!BMC131</f>
        <v>0</v>
      </c>
      <c r="BMD261" s="5">
        <f>[1]Norte!BMD131</f>
        <v>0</v>
      </c>
      <c r="BME261" s="5">
        <f>[1]Norte!BME131</f>
        <v>0</v>
      </c>
      <c r="BMF261" s="5">
        <f>[1]Norte!BMF131</f>
        <v>0</v>
      </c>
      <c r="BMG261" s="5">
        <f>[1]Norte!BMG131</f>
        <v>0</v>
      </c>
      <c r="BMH261" s="5">
        <f>[1]Norte!BMH131</f>
        <v>0</v>
      </c>
      <c r="BMI261" s="5">
        <f>[1]Norte!BMI131</f>
        <v>0</v>
      </c>
      <c r="BMJ261" s="5">
        <f>[1]Norte!BMJ131</f>
        <v>0</v>
      </c>
      <c r="BMK261" s="5">
        <f>[1]Norte!BMK131</f>
        <v>0</v>
      </c>
      <c r="BML261" s="5">
        <f>[1]Norte!BML131</f>
        <v>0</v>
      </c>
      <c r="BMM261" s="5">
        <f>[1]Norte!BMM131</f>
        <v>0</v>
      </c>
      <c r="BMN261" s="5">
        <f>[1]Norte!BMN131</f>
        <v>0</v>
      </c>
      <c r="BMO261" s="5">
        <f>[1]Norte!BMO131</f>
        <v>0</v>
      </c>
      <c r="BMP261" s="5">
        <f>[1]Norte!BMP131</f>
        <v>0</v>
      </c>
      <c r="BMQ261" s="5">
        <f>[1]Norte!BMQ131</f>
        <v>0</v>
      </c>
      <c r="BMR261" s="5">
        <f>[1]Norte!BMR131</f>
        <v>0</v>
      </c>
      <c r="BMS261" s="5">
        <f>[1]Norte!BMS131</f>
        <v>0</v>
      </c>
      <c r="BMT261" s="5">
        <f>[1]Norte!BMT131</f>
        <v>0</v>
      </c>
      <c r="BMU261" s="5">
        <f>[1]Norte!BMU131</f>
        <v>0</v>
      </c>
      <c r="BMV261" s="5">
        <f>[1]Norte!BMV131</f>
        <v>0</v>
      </c>
      <c r="BMW261" s="5">
        <f>[1]Norte!BMW131</f>
        <v>0</v>
      </c>
      <c r="BMX261" s="5">
        <f>[1]Norte!BMX131</f>
        <v>0</v>
      </c>
      <c r="BMY261" s="5">
        <f>[1]Norte!BMY131</f>
        <v>0</v>
      </c>
      <c r="BMZ261" s="5">
        <f>[1]Norte!BMZ131</f>
        <v>0</v>
      </c>
      <c r="BNA261" s="5">
        <f>[1]Norte!BNA131</f>
        <v>0</v>
      </c>
      <c r="BNB261" s="5">
        <f>[1]Norte!BNB131</f>
        <v>0</v>
      </c>
      <c r="BNC261" s="5">
        <f>[1]Norte!BNC131</f>
        <v>0</v>
      </c>
      <c r="BND261" s="5">
        <f>[1]Norte!BND131</f>
        <v>0</v>
      </c>
      <c r="BNE261" s="5">
        <f>[1]Norte!BNE131</f>
        <v>0</v>
      </c>
      <c r="BNF261" s="5">
        <f>[1]Norte!BNF131</f>
        <v>0</v>
      </c>
      <c r="BNG261" s="5">
        <f>[1]Norte!BNG131</f>
        <v>0</v>
      </c>
      <c r="BNH261" s="5">
        <f>[1]Norte!BNH131</f>
        <v>0</v>
      </c>
      <c r="BNI261" s="5">
        <f>[1]Norte!BNI131</f>
        <v>0</v>
      </c>
      <c r="BNJ261" s="5">
        <f>[1]Norte!BNJ131</f>
        <v>0</v>
      </c>
      <c r="BNK261" s="5">
        <f>[1]Norte!BNK131</f>
        <v>0</v>
      </c>
      <c r="BNL261" s="5">
        <f>[1]Norte!BNL131</f>
        <v>0</v>
      </c>
      <c r="BNM261" s="5">
        <f>[1]Norte!BNM131</f>
        <v>0</v>
      </c>
      <c r="BNN261" s="5">
        <f>[1]Norte!BNN131</f>
        <v>0</v>
      </c>
      <c r="BNO261" s="5">
        <f>[1]Norte!BNO131</f>
        <v>0</v>
      </c>
      <c r="BNP261" s="5">
        <f>[1]Norte!BNP131</f>
        <v>0</v>
      </c>
      <c r="BNQ261" s="5">
        <f>[1]Norte!BNQ131</f>
        <v>0</v>
      </c>
      <c r="BNR261" s="5">
        <f>[1]Norte!BNR131</f>
        <v>0</v>
      </c>
      <c r="BNS261" s="5">
        <f>[1]Norte!BNS131</f>
        <v>0</v>
      </c>
      <c r="BNT261" s="5">
        <f>[1]Norte!BNT131</f>
        <v>0</v>
      </c>
      <c r="BNU261" s="5">
        <f>[1]Norte!BNU131</f>
        <v>0</v>
      </c>
      <c r="BNV261" s="5">
        <f>[1]Norte!BNV131</f>
        <v>0</v>
      </c>
      <c r="BNW261" s="5">
        <f>[1]Norte!BNW131</f>
        <v>0</v>
      </c>
      <c r="BNX261" s="5">
        <f>[1]Norte!BNX131</f>
        <v>0</v>
      </c>
      <c r="BNY261" s="5">
        <f>[1]Norte!BNY131</f>
        <v>0</v>
      </c>
      <c r="BNZ261" s="5">
        <f>[1]Norte!BNZ131</f>
        <v>0</v>
      </c>
      <c r="BOA261" s="5">
        <f>[1]Norte!BOA131</f>
        <v>0</v>
      </c>
      <c r="BOB261" s="5">
        <f>[1]Norte!BOB131</f>
        <v>0</v>
      </c>
      <c r="BOC261" s="5">
        <f>[1]Norte!BOC131</f>
        <v>0</v>
      </c>
      <c r="BOD261" s="5">
        <f>[1]Norte!BOD131</f>
        <v>0</v>
      </c>
      <c r="BOE261" s="5">
        <f>[1]Norte!BOE131</f>
        <v>0</v>
      </c>
      <c r="BOF261" s="5">
        <f>[1]Norte!BOF131</f>
        <v>0</v>
      </c>
      <c r="BOG261" s="5">
        <f>[1]Norte!BOG131</f>
        <v>0</v>
      </c>
      <c r="BOH261" s="5">
        <f>[1]Norte!BOH131</f>
        <v>0</v>
      </c>
      <c r="BOI261" s="5">
        <f>[1]Norte!BOI131</f>
        <v>0</v>
      </c>
      <c r="BOJ261" s="5">
        <f>[1]Norte!BOJ131</f>
        <v>0</v>
      </c>
      <c r="BOK261" s="5">
        <f>[1]Norte!BOK131</f>
        <v>0</v>
      </c>
      <c r="BOL261" s="5">
        <f>[1]Norte!BOL131</f>
        <v>0</v>
      </c>
      <c r="BOM261" s="5">
        <f>[1]Norte!BOM131</f>
        <v>0</v>
      </c>
      <c r="BON261" s="5">
        <f>[1]Norte!BON131</f>
        <v>0</v>
      </c>
      <c r="BOO261" s="5">
        <f>[1]Norte!BOO131</f>
        <v>0</v>
      </c>
      <c r="BOP261" s="5">
        <f>[1]Norte!BOP131</f>
        <v>0</v>
      </c>
      <c r="BOQ261" s="5">
        <f>[1]Norte!BOQ131</f>
        <v>0</v>
      </c>
      <c r="BOR261" s="5">
        <f>[1]Norte!BOR131</f>
        <v>0</v>
      </c>
      <c r="BOS261" s="5">
        <f>[1]Norte!BOS131</f>
        <v>0</v>
      </c>
      <c r="BOT261" s="5">
        <f>[1]Norte!BOT131</f>
        <v>0</v>
      </c>
      <c r="BOU261" s="5">
        <f>[1]Norte!BOU131</f>
        <v>0</v>
      </c>
      <c r="BOV261" s="5">
        <f>[1]Norte!BOV131</f>
        <v>0</v>
      </c>
      <c r="BOW261" s="5">
        <f>[1]Norte!BOW131</f>
        <v>0</v>
      </c>
      <c r="BOX261" s="5">
        <f>[1]Norte!BOX131</f>
        <v>0</v>
      </c>
      <c r="BOY261" s="5">
        <f>[1]Norte!BOY131</f>
        <v>0</v>
      </c>
      <c r="BOZ261" s="5">
        <f>[1]Norte!BOZ131</f>
        <v>0</v>
      </c>
      <c r="BPA261" s="5">
        <f>[1]Norte!BPA131</f>
        <v>0</v>
      </c>
      <c r="BPB261" s="5">
        <f>[1]Norte!BPB131</f>
        <v>0</v>
      </c>
      <c r="BPC261" s="5">
        <f>[1]Norte!BPC131</f>
        <v>0</v>
      </c>
      <c r="BPD261" s="5">
        <f>[1]Norte!BPD131</f>
        <v>0</v>
      </c>
      <c r="BPE261" s="5">
        <f>[1]Norte!BPE131</f>
        <v>0</v>
      </c>
      <c r="BPF261" s="5">
        <f>[1]Norte!BPF131</f>
        <v>0</v>
      </c>
      <c r="BPG261" s="5">
        <f>[1]Norte!BPG131</f>
        <v>0</v>
      </c>
      <c r="BPH261" s="5">
        <f>[1]Norte!BPH131</f>
        <v>0</v>
      </c>
      <c r="BPI261" s="5">
        <f>[1]Norte!BPI131</f>
        <v>0</v>
      </c>
      <c r="BPJ261" s="5">
        <f>[1]Norte!BPJ131</f>
        <v>0</v>
      </c>
      <c r="BPK261" s="5">
        <f>[1]Norte!BPK131</f>
        <v>0</v>
      </c>
      <c r="BPL261" s="5">
        <f>[1]Norte!BPL131</f>
        <v>0</v>
      </c>
      <c r="BPM261" s="5">
        <f>[1]Norte!BPM131</f>
        <v>0</v>
      </c>
      <c r="BPN261" s="5">
        <f>[1]Norte!BPN131</f>
        <v>0</v>
      </c>
      <c r="BPO261" s="5">
        <f>[1]Norte!BPO131</f>
        <v>0</v>
      </c>
      <c r="BPP261" s="5">
        <f>[1]Norte!BPP131</f>
        <v>0</v>
      </c>
      <c r="BPQ261" s="5">
        <f>[1]Norte!BPQ131</f>
        <v>0</v>
      </c>
      <c r="BPR261" s="5">
        <f>[1]Norte!BPR131</f>
        <v>0</v>
      </c>
      <c r="BPS261" s="5">
        <f>[1]Norte!BPS131</f>
        <v>0</v>
      </c>
      <c r="BPT261" s="5">
        <f>[1]Norte!BPT131</f>
        <v>0</v>
      </c>
      <c r="BPU261" s="5">
        <f>[1]Norte!BPU131</f>
        <v>0</v>
      </c>
      <c r="BPV261" s="5">
        <f>[1]Norte!BPV131</f>
        <v>0</v>
      </c>
      <c r="BPW261" s="5">
        <f>[1]Norte!BPW131</f>
        <v>0</v>
      </c>
      <c r="BPX261" s="5">
        <f>[1]Norte!BPX131</f>
        <v>0</v>
      </c>
      <c r="BPY261" s="5">
        <f>[1]Norte!BPY131</f>
        <v>0</v>
      </c>
      <c r="BPZ261" s="5">
        <f>[1]Norte!BPZ131</f>
        <v>0</v>
      </c>
      <c r="BQA261" s="5">
        <f>[1]Norte!BQA131</f>
        <v>0</v>
      </c>
      <c r="BQB261" s="5">
        <f>[1]Norte!BQB131</f>
        <v>0</v>
      </c>
      <c r="BQC261" s="5">
        <f>[1]Norte!BQC131</f>
        <v>0</v>
      </c>
      <c r="BQD261" s="5">
        <f>[1]Norte!BQD131</f>
        <v>0</v>
      </c>
      <c r="BQE261" s="5">
        <f>[1]Norte!BQE131</f>
        <v>0</v>
      </c>
      <c r="BQF261" s="5">
        <f>[1]Norte!BQF131</f>
        <v>0</v>
      </c>
      <c r="BQG261" s="5">
        <f>[1]Norte!BQG131</f>
        <v>0</v>
      </c>
      <c r="BQH261" s="5">
        <f>[1]Norte!BQH131</f>
        <v>0</v>
      </c>
      <c r="BQI261" s="5">
        <f>[1]Norte!BQI131</f>
        <v>0</v>
      </c>
      <c r="BQJ261" s="5">
        <f>[1]Norte!BQJ131</f>
        <v>0</v>
      </c>
      <c r="BQK261" s="5">
        <f>[1]Norte!BQK131</f>
        <v>0</v>
      </c>
      <c r="BQL261" s="5">
        <f>[1]Norte!BQL131</f>
        <v>0</v>
      </c>
      <c r="BQM261" s="5">
        <f>[1]Norte!BQM131</f>
        <v>0</v>
      </c>
      <c r="BQN261" s="5">
        <f>[1]Norte!BQN131</f>
        <v>0</v>
      </c>
      <c r="BQO261" s="5">
        <f>[1]Norte!BQO131</f>
        <v>0</v>
      </c>
      <c r="BQP261" s="5">
        <f>[1]Norte!BQP131</f>
        <v>0</v>
      </c>
      <c r="BQQ261" s="5">
        <f>[1]Norte!BQQ131</f>
        <v>0</v>
      </c>
      <c r="BQR261" s="5">
        <f>[1]Norte!BQR131</f>
        <v>0</v>
      </c>
      <c r="BQS261" s="5">
        <f>[1]Norte!BQS131</f>
        <v>0</v>
      </c>
      <c r="BQT261" s="5">
        <f>[1]Norte!BQT131</f>
        <v>0</v>
      </c>
      <c r="BQU261" s="5">
        <f>[1]Norte!BQU131</f>
        <v>0</v>
      </c>
      <c r="BQV261" s="5">
        <f>[1]Norte!BQV131</f>
        <v>0</v>
      </c>
      <c r="BQW261" s="5">
        <f>[1]Norte!BQW131</f>
        <v>0</v>
      </c>
      <c r="BQX261" s="5">
        <f>[1]Norte!BQX131</f>
        <v>0</v>
      </c>
      <c r="BQY261" s="5">
        <f>[1]Norte!BQY131</f>
        <v>0</v>
      </c>
      <c r="BQZ261" s="5">
        <f>[1]Norte!BQZ131</f>
        <v>0</v>
      </c>
      <c r="BRA261" s="5">
        <f>[1]Norte!BRA131</f>
        <v>0</v>
      </c>
      <c r="BRB261" s="5">
        <f>[1]Norte!BRB131</f>
        <v>0</v>
      </c>
      <c r="BRC261" s="5">
        <f>[1]Norte!BRC131</f>
        <v>0</v>
      </c>
      <c r="BRD261" s="5">
        <f>[1]Norte!BRD131</f>
        <v>0</v>
      </c>
      <c r="BRE261" s="5">
        <f>[1]Norte!BRE131</f>
        <v>0</v>
      </c>
      <c r="BRF261" s="5">
        <f>[1]Norte!BRF131</f>
        <v>0</v>
      </c>
      <c r="BRG261" s="5">
        <f>[1]Norte!BRG131</f>
        <v>0</v>
      </c>
      <c r="BRH261" s="5">
        <f>[1]Norte!BRH131</f>
        <v>0</v>
      </c>
      <c r="BRI261" s="5">
        <f>[1]Norte!BRI131</f>
        <v>0</v>
      </c>
      <c r="BRJ261" s="5">
        <f>[1]Norte!BRJ131</f>
        <v>0</v>
      </c>
      <c r="BRK261" s="5">
        <f>[1]Norte!BRK131</f>
        <v>0</v>
      </c>
      <c r="BRL261" s="5">
        <f>[1]Norte!BRL131</f>
        <v>0</v>
      </c>
      <c r="BRM261" s="5">
        <f>[1]Norte!BRM131</f>
        <v>0</v>
      </c>
      <c r="BRN261" s="5">
        <f>[1]Norte!BRN131</f>
        <v>0</v>
      </c>
      <c r="BRO261" s="5">
        <f>[1]Norte!BRO131</f>
        <v>0</v>
      </c>
      <c r="BRP261" s="5">
        <f>[1]Norte!BRP131</f>
        <v>0</v>
      </c>
      <c r="BRQ261" s="5">
        <f>[1]Norte!BRQ131</f>
        <v>0</v>
      </c>
      <c r="BRR261" s="5">
        <f>[1]Norte!BRR131</f>
        <v>0</v>
      </c>
      <c r="BRS261" s="5">
        <f>[1]Norte!BRS131</f>
        <v>0</v>
      </c>
      <c r="BRT261" s="5">
        <f>[1]Norte!BRT131</f>
        <v>0</v>
      </c>
      <c r="BRU261" s="5">
        <f>[1]Norte!BRU131</f>
        <v>0</v>
      </c>
      <c r="BRV261" s="5">
        <f>[1]Norte!BRV131</f>
        <v>0</v>
      </c>
      <c r="BRW261" s="5">
        <f>[1]Norte!BRW131</f>
        <v>0</v>
      </c>
      <c r="BRX261" s="5">
        <f>[1]Norte!BRX131</f>
        <v>0</v>
      </c>
      <c r="BRY261" s="5">
        <f>[1]Norte!BRY131</f>
        <v>0</v>
      </c>
      <c r="BRZ261" s="5">
        <f>[1]Norte!BRZ131</f>
        <v>0</v>
      </c>
      <c r="BSA261" s="5">
        <f>[1]Norte!BSA131</f>
        <v>0</v>
      </c>
      <c r="BSB261" s="5">
        <f>[1]Norte!BSB131</f>
        <v>0</v>
      </c>
      <c r="BSC261" s="5">
        <f>[1]Norte!BSC131</f>
        <v>0</v>
      </c>
      <c r="BSD261" s="5">
        <f>[1]Norte!BSD131</f>
        <v>0</v>
      </c>
      <c r="BSE261" s="5">
        <f>[1]Norte!BSE131</f>
        <v>0</v>
      </c>
      <c r="BSF261" s="5">
        <f>[1]Norte!BSF131</f>
        <v>0</v>
      </c>
      <c r="BSG261" s="5">
        <f>[1]Norte!BSG131</f>
        <v>0</v>
      </c>
      <c r="BSH261" s="5">
        <f>[1]Norte!BSH131</f>
        <v>0</v>
      </c>
      <c r="BSI261" s="5">
        <f>[1]Norte!BSI131</f>
        <v>0</v>
      </c>
      <c r="BSJ261" s="5">
        <f>[1]Norte!BSJ131</f>
        <v>0</v>
      </c>
      <c r="BSK261" s="5">
        <f>[1]Norte!BSK131</f>
        <v>0</v>
      </c>
      <c r="BSL261" s="5">
        <f>[1]Norte!BSL131</f>
        <v>0</v>
      </c>
      <c r="BSM261" s="5">
        <f>[1]Norte!BSM131</f>
        <v>0</v>
      </c>
      <c r="BSN261" s="5">
        <f>[1]Norte!BSN131</f>
        <v>0</v>
      </c>
      <c r="BSO261" s="5">
        <f>[1]Norte!BSO131</f>
        <v>0</v>
      </c>
      <c r="BSP261" s="5">
        <f>[1]Norte!BSP131</f>
        <v>0</v>
      </c>
      <c r="BSQ261" s="5">
        <f>[1]Norte!BSQ131</f>
        <v>0</v>
      </c>
      <c r="BSR261" s="5">
        <f>[1]Norte!BSR131</f>
        <v>0</v>
      </c>
      <c r="BSS261" s="5">
        <f>[1]Norte!BSS131</f>
        <v>0</v>
      </c>
      <c r="BST261" s="5">
        <f>[1]Norte!BST131</f>
        <v>0</v>
      </c>
      <c r="BSU261" s="5">
        <f>[1]Norte!BSU131</f>
        <v>0</v>
      </c>
      <c r="BSV261" s="5">
        <f>[1]Norte!BSV131</f>
        <v>0</v>
      </c>
      <c r="BSW261" s="5">
        <f>[1]Norte!BSW131</f>
        <v>0</v>
      </c>
      <c r="BSX261" s="5">
        <f>[1]Norte!BSX131</f>
        <v>0</v>
      </c>
      <c r="BSY261" s="5">
        <f>[1]Norte!BSY131</f>
        <v>0</v>
      </c>
      <c r="BSZ261" s="5">
        <f>[1]Norte!BSZ131</f>
        <v>0</v>
      </c>
      <c r="BTA261" s="5">
        <f>[1]Norte!BTA131</f>
        <v>0</v>
      </c>
      <c r="BTB261" s="5">
        <f>[1]Norte!BTB131</f>
        <v>0</v>
      </c>
      <c r="BTC261" s="5">
        <f>[1]Norte!BTC131</f>
        <v>0</v>
      </c>
      <c r="BTD261" s="5">
        <f>[1]Norte!BTD131</f>
        <v>0</v>
      </c>
      <c r="BTE261" s="5">
        <f>[1]Norte!BTE131</f>
        <v>0</v>
      </c>
      <c r="BTF261" s="5">
        <f>[1]Norte!BTF131</f>
        <v>0</v>
      </c>
      <c r="BTG261" s="5">
        <f>[1]Norte!BTG131</f>
        <v>0</v>
      </c>
      <c r="BTH261" s="5">
        <f>[1]Norte!BTH131</f>
        <v>0</v>
      </c>
      <c r="BTI261" s="5">
        <f>[1]Norte!BTI131</f>
        <v>0</v>
      </c>
      <c r="BTJ261" s="5">
        <f>[1]Norte!BTJ131</f>
        <v>0</v>
      </c>
      <c r="BTK261" s="5">
        <f>[1]Norte!BTK131</f>
        <v>0</v>
      </c>
      <c r="BTL261" s="5">
        <f>[1]Norte!BTL131</f>
        <v>0</v>
      </c>
      <c r="BTM261" s="5">
        <f>[1]Norte!BTM131</f>
        <v>0</v>
      </c>
      <c r="BTN261" s="5">
        <f>[1]Norte!BTN131</f>
        <v>0</v>
      </c>
      <c r="BTO261" s="5">
        <f>[1]Norte!BTO131</f>
        <v>0</v>
      </c>
      <c r="BTP261" s="5">
        <f>[1]Norte!BTP131</f>
        <v>0</v>
      </c>
      <c r="BTQ261" s="5">
        <f>[1]Norte!BTQ131</f>
        <v>0</v>
      </c>
      <c r="BTR261" s="5">
        <f>[1]Norte!BTR131</f>
        <v>0</v>
      </c>
      <c r="BTS261" s="5">
        <f>[1]Norte!BTS131</f>
        <v>0</v>
      </c>
      <c r="BTT261" s="5">
        <f>[1]Norte!BTT131</f>
        <v>0</v>
      </c>
      <c r="BTU261" s="5">
        <f>[1]Norte!BTU131</f>
        <v>0</v>
      </c>
      <c r="BTV261" s="5">
        <f>[1]Norte!BTV131</f>
        <v>0</v>
      </c>
      <c r="BTW261" s="5">
        <f>[1]Norte!BTW131</f>
        <v>0</v>
      </c>
      <c r="BTX261" s="5">
        <f>[1]Norte!BTX131</f>
        <v>0</v>
      </c>
      <c r="BTY261" s="5">
        <f>[1]Norte!BTY131</f>
        <v>0</v>
      </c>
      <c r="BTZ261" s="5">
        <f>[1]Norte!BTZ131</f>
        <v>0</v>
      </c>
      <c r="BUA261" s="5">
        <f>[1]Norte!BUA131</f>
        <v>0</v>
      </c>
      <c r="BUB261" s="5">
        <f>[1]Norte!BUB131</f>
        <v>0</v>
      </c>
      <c r="BUC261" s="5">
        <f>[1]Norte!BUC131</f>
        <v>0</v>
      </c>
      <c r="BUD261" s="5">
        <f>[1]Norte!BUD131</f>
        <v>0</v>
      </c>
      <c r="BUE261" s="5">
        <f>[1]Norte!BUE131</f>
        <v>0</v>
      </c>
      <c r="BUF261" s="5">
        <f>[1]Norte!BUF131</f>
        <v>0</v>
      </c>
      <c r="BUG261" s="5">
        <f>[1]Norte!BUG131</f>
        <v>0</v>
      </c>
      <c r="BUH261" s="5">
        <f>[1]Norte!BUH131</f>
        <v>0</v>
      </c>
      <c r="BUI261" s="5">
        <f>[1]Norte!BUI131</f>
        <v>0</v>
      </c>
      <c r="BUJ261" s="5">
        <f>[1]Norte!BUJ131</f>
        <v>0</v>
      </c>
      <c r="BUK261" s="5">
        <f>[1]Norte!BUK131</f>
        <v>0</v>
      </c>
      <c r="BUL261" s="5">
        <f>[1]Norte!BUL131</f>
        <v>0</v>
      </c>
      <c r="BUM261" s="5">
        <f>[1]Norte!BUM131</f>
        <v>0</v>
      </c>
      <c r="BUN261" s="5">
        <f>[1]Norte!BUN131</f>
        <v>0</v>
      </c>
      <c r="BUO261" s="5">
        <f>[1]Norte!BUO131</f>
        <v>0</v>
      </c>
      <c r="BUP261" s="5">
        <f>[1]Norte!BUP131</f>
        <v>0</v>
      </c>
      <c r="BUQ261" s="5">
        <f>[1]Norte!BUQ131</f>
        <v>0</v>
      </c>
      <c r="BUR261" s="5">
        <f>[1]Norte!BUR131</f>
        <v>0</v>
      </c>
      <c r="BUS261" s="5">
        <f>[1]Norte!BUS131</f>
        <v>0</v>
      </c>
      <c r="BUT261" s="5">
        <f>[1]Norte!BUT131</f>
        <v>0</v>
      </c>
      <c r="BUU261" s="5">
        <f>[1]Norte!BUU131</f>
        <v>0</v>
      </c>
      <c r="BUV261" s="5">
        <f>[1]Norte!BUV131</f>
        <v>0</v>
      </c>
      <c r="BUW261" s="5">
        <f>[1]Norte!BUW131</f>
        <v>0</v>
      </c>
      <c r="BUX261" s="5">
        <f>[1]Norte!BUX131</f>
        <v>0</v>
      </c>
      <c r="BUY261" s="5">
        <f>[1]Norte!BUY131</f>
        <v>0</v>
      </c>
      <c r="BUZ261" s="5">
        <f>[1]Norte!BUZ131</f>
        <v>0</v>
      </c>
      <c r="BVA261" s="5">
        <f>[1]Norte!BVA131</f>
        <v>0</v>
      </c>
      <c r="BVB261" s="5">
        <f>[1]Norte!BVB131</f>
        <v>0</v>
      </c>
      <c r="BVC261" s="5">
        <f>[1]Norte!BVC131</f>
        <v>0</v>
      </c>
      <c r="BVD261" s="5">
        <f>[1]Norte!BVD131</f>
        <v>0</v>
      </c>
      <c r="BVE261" s="5">
        <f>[1]Norte!BVE131</f>
        <v>0</v>
      </c>
      <c r="BVF261" s="5">
        <f>[1]Norte!BVF131</f>
        <v>0</v>
      </c>
      <c r="BVG261" s="5">
        <f>[1]Norte!BVG131</f>
        <v>0</v>
      </c>
      <c r="BVH261" s="5">
        <f>[1]Norte!BVH131</f>
        <v>0</v>
      </c>
      <c r="BVI261" s="5">
        <f>[1]Norte!BVI131</f>
        <v>0</v>
      </c>
      <c r="BVJ261" s="5">
        <f>[1]Norte!BVJ131</f>
        <v>0</v>
      </c>
      <c r="BVK261" s="5">
        <f>[1]Norte!BVK131</f>
        <v>0</v>
      </c>
      <c r="BVL261" s="5">
        <f>[1]Norte!BVL131</f>
        <v>0</v>
      </c>
      <c r="BVM261" s="5">
        <f>[1]Norte!BVM131</f>
        <v>0</v>
      </c>
      <c r="BVN261" s="5">
        <f>[1]Norte!BVN131</f>
        <v>0</v>
      </c>
      <c r="BVO261" s="5">
        <f>[1]Norte!BVO131</f>
        <v>0</v>
      </c>
      <c r="BVP261" s="5">
        <f>[1]Norte!BVP131</f>
        <v>0</v>
      </c>
      <c r="BVQ261" s="5">
        <f>[1]Norte!BVQ131</f>
        <v>0</v>
      </c>
      <c r="BVR261" s="5">
        <f>[1]Norte!BVR131</f>
        <v>0</v>
      </c>
      <c r="BVS261" s="5">
        <f>[1]Norte!BVS131</f>
        <v>0</v>
      </c>
      <c r="BVT261" s="5">
        <f>[1]Norte!BVT131</f>
        <v>0</v>
      </c>
      <c r="BVU261" s="5">
        <f>[1]Norte!BVU131</f>
        <v>0</v>
      </c>
      <c r="BVV261" s="5">
        <f>[1]Norte!BVV131</f>
        <v>0</v>
      </c>
      <c r="BVW261" s="5">
        <f>[1]Norte!BVW131</f>
        <v>0</v>
      </c>
      <c r="BVX261" s="5">
        <f>[1]Norte!BVX131</f>
        <v>0</v>
      </c>
      <c r="BVY261" s="5">
        <f>[1]Norte!BVY131</f>
        <v>0</v>
      </c>
      <c r="BVZ261" s="5">
        <f>[1]Norte!BVZ131</f>
        <v>0</v>
      </c>
      <c r="BWA261" s="5">
        <f>[1]Norte!BWA131</f>
        <v>0</v>
      </c>
      <c r="BWB261" s="5">
        <f>[1]Norte!BWB131</f>
        <v>0</v>
      </c>
      <c r="BWC261" s="5">
        <f>[1]Norte!BWC131</f>
        <v>0</v>
      </c>
      <c r="BWD261" s="5">
        <f>[1]Norte!BWD131</f>
        <v>0</v>
      </c>
      <c r="BWE261" s="5">
        <f>[1]Norte!BWE131</f>
        <v>0</v>
      </c>
      <c r="BWF261" s="5">
        <f>[1]Norte!BWF131</f>
        <v>0</v>
      </c>
      <c r="BWG261" s="5">
        <f>[1]Norte!BWG131</f>
        <v>0</v>
      </c>
      <c r="BWH261" s="5">
        <f>[1]Norte!BWH131</f>
        <v>0</v>
      </c>
      <c r="BWI261" s="5">
        <f>[1]Norte!BWI131</f>
        <v>0</v>
      </c>
      <c r="BWJ261" s="5">
        <f>[1]Norte!BWJ131</f>
        <v>0</v>
      </c>
      <c r="BWK261" s="5">
        <f>[1]Norte!BWK131</f>
        <v>0</v>
      </c>
      <c r="BWL261" s="5">
        <f>[1]Norte!BWL131</f>
        <v>0</v>
      </c>
      <c r="BWM261" s="5">
        <f>[1]Norte!BWM131</f>
        <v>0</v>
      </c>
      <c r="BWN261" s="5">
        <f>[1]Norte!BWN131</f>
        <v>0</v>
      </c>
      <c r="BWO261" s="5">
        <f>[1]Norte!BWO131</f>
        <v>0</v>
      </c>
      <c r="BWP261" s="5">
        <f>[1]Norte!BWP131</f>
        <v>0</v>
      </c>
      <c r="BWQ261" s="5">
        <f>[1]Norte!BWQ131</f>
        <v>0</v>
      </c>
      <c r="BWR261" s="5">
        <f>[1]Norte!BWR131</f>
        <v>0</v>
      </c>
      <c r="BWS261" s="5">
        <f>[1]Norte!BWS131</f>
        <v>0</v>
      </c>
      <c r="BWT261" s="5">
        <f>[1]Norte!BWT131</f>
        <v>0</v>
      </c>
      <c r="BWU261" s="5">
        <f>[1]Norte!BWU131</f>
        <v>0</v>
      </c>
      <c r="BWV261" s="5">
        <f>[1]Norte!BWV131</f>
        <v>0</v>
      </c>
      <c r="BWW261" s="5">
        <f>[1]Norte!BWW131</f>
        <v>0</v>
      </c>
      <c r="BWX261" s="5">
        <f>[1]Norte!BWX131</f>
        <v>0</v>
      </c>
      <c r="BWY261" s="5">
        <f>[1]Norte!BWY131</f>
        <v>0</v>
      </c>
      <c r="BWZ261" s="5">
        <f>[1]Norte!BWZ131</f>
        <v>0</v>
      </c>
      <c r="BXA261" s="5">
        <f>[1]Norte!BXA131</f>
        <v>0</v>
      </c>
      <c r="BXB261" s="5">
        <f>[1]Norte!BXB131</f>
        <v>0</v>
      </c>
      <c r="BXC261" s="5">
        <f>[1]Norte!BXC131</f>
        <v>0</v>
      </c>
      <c r="BXD261" s="5">
        <f>[1]Norte!BXD131</f>
        <v>0</v>
      </c>
      <c r="BXE261" s="5">
        <f>[1]Norte!BXE131</f>
        <v>0</v>
      </c>
      <c r="BXF261" s="5">
        <f>[1]Norte!BXF131</f>
        <v>0</v>
      </c>
      <c r="BXG261" s="5">
        <f>[1]Norte!BXG131</f>
        <v>0</v>
      </c>
      <c r="BXH261" s="5">
        <f>[1]Norte!BXH131</f>
        <v>0</v>
      </c>
      <c r="BXI261" s="5">
        <f>[1]Norte!BXI131</f>
        <v>0</v>
      </c>
      <c r="BXJ261" s="5">
        <f>[1]Norte!BXJ131</f>
        <v>0</v>
      </c>
      <c r="BXK261" s="5">
        <f>[1]Norte!BXK131</f>
        <v>0</v>
      </c>
      <c r="BXL261" s="5">
        <f>[1]Norte!BXL131</f>
        <v>0</v>
      </c>
      <c r="BXM261" s="5">
        <f>[1]Norte!BXM131</f>
        <v>0</v>
      </c>
      <c r="BXN261" s="5">
        <f>[1]Norte!BXN131</f>
        <v>0</v>
      </c>
      <c r="BXO261" s="5">
        <f>[1]Norte!BXO131</f>
        <v>0</v>
      </c>
      <c r="BXP261" s="5">
        <f>[1]Norte!BXP131</f>
        <v>0</v>
      </c>
      <c r="BXQ261" s="5">
        <f>[1]Norte!BXQ131</f>
        <v>0</v>
      </c>
      <c r="BXR261" s="5">
        <f>[1]Norte!BXR131</f>
        <v>0</v>
      </c>
      <c r="BXS261" s="5">
        <f>[1]Norte!BXS131</f>
        <v>0</v>
      </c>
      <c r="BXT261" s="5">
        <f>[1]Norte!BXT131</f>
        <v>0</v>
      </c>
      <c r="BXU261" s="5">
        <f>[1]Norte!BXU131</f>
        <v>0</v>
      </c>
      <c r="BXV261" s="5">
        <f>[1]Norte!BXV131</f>
        <v>0</v>
      </c>
      <c r="BXW261" s="5">
        <f>[1]Norte!BXW131</f>
        <v>0</v>
      </c>
      <c r="BXX261" s="5">
        <f>[1]Norte!BXX131</f>
        <v>0</v>
      </c>
      <c r="BXY261" s="5">
        <f>[1]Norte!BXY131</f>
        <v>0</v>
      </c>
      <c r="BXZ261" s="5">
        <f>[1]Norte!BXZ131</f>
        <v>0</v>
      </c>
      <c r="BYA261" s="5">
        <f>[1]Norte!BYA131</f>
        <v>0</v>
      </c>
      <c r="BYB261" s="5">
        <f>[1]Norte!BYB131</f>
        <v>0</v>
      </c>
      <c r="BYC261" s="5">
        <f>[1]Norte!BYC131</f>
        <v>0</v>
      </c>
      <c r="BYD261" s="5">
        <f>[1]Norte!BYD131</f>
        <v>0</v>
      </c>
      <c r="BYE261" s="5">
        <f>[1]Norte!BYE131</f>
        <v>0</v>
      </c>
      <c r="BYF261" s="5">
        <f>[1]Norte!BYF131</f>
        <v>0</v>
      </c>
      <c r="BYG261" s="5">
        <f>[1]Norte!BYG131</f>
        <v>0</v>
      </c>
      <c r="BYH261" s="5">
        <f>[1]Norte!BYH131</f>
        <v>0</v>
      </c>
      <c r="BYI261" s="5">
        <f>[1]Norte!BYI131</f>
        <v>0</v>
      </c>
      <c r="BYJ261" s="5">
        <f>[1]Norte!BYJ131</f>
        <v>0</v>
      </c>
      <c r="BYK261" s="5">
        <f>[1]Norte!BYK131</f>
        <v>0</v>
      </c>
      <c r="BYL261" s="5">
        <f>[1]Norte!BYL131</f>
        <v>0</v>
      </c>
      <c r="BYM261" s="5">
        <f>[1]Norte!BYM131</f>
        <v>0</v>
      </c>
      <c r="BYN261" s="5">
        <f>[1]Norte!BYN131</f>
        <v>0</v>
      </c>
      <c r="BYO261" s="5">
        <f>[1]Norte!BYO131</f>
        <v>0</v>
      </c>
      <c r="BYP261" s="5">
        <f>[1]Norte!BYP131</f>
        <v>0</v>
      </c>
      <c r="BYQ261" s="5">
        <f>[1]Norte!BYQ131</f>
        <v>0</v>
      </c>
      <c r="BYR261" s="5">
        <f>[1]Norte!BYR131</f>
        <v>0</v>
      </c>
      <c r="BYS261" s="5">
        <f>[1]Norte!BYS131</f>
        <v>0</v>
      </c>
      <c r="BYT261" s="5">
        <f>[1]Norte!BYT131</f>
        <v>0</v>
      </c>
      <c r="BYU261" s="5">
        <f>[1]Norte!BYU131</f>
        <v>0</v>
      </c>
      <c r="BYV261" s="5">
        <f>[1]Norte!BYV131</f>
        <v>0</v>
      </c>
      <c r="BYW261" s="5">
        <f>[1]Norte!BYW131</f>
        <v>0</v>
      </c>
      <c r="BYX261" s="5">
        <f>[1]Norte!BYX131</f>
        <v>0</v>
      </c>
      <c r="BYY261" s="5">
        <f>[1]Norte!BYY131</f>
        <v>0</v>
      </c>
      <c r="BYZ261" s="5">
        <f>[1]Norte!BYZ131</f>
        <v>0</v>
      </c>
      <c r="BZA261" s="5">
        <f>[1]Norte!BZA131</f>
        <v>0</v>
      </c>
      <c r="BZB261" s="5">
        <f>[1]Norte!BZB131</f>
        <v>0</v>
      </c>
      <c r="BZC261" s="5">
        <f>[1]Norte!BZC131</f>
        <v>0</v>
      </c>
      <c r="BZD261" s="5">
        <f>[1]Norte!BZD131</f>
        <v>0</v>
      </c>
      <c r="BZE261" s="5">
        <f>[1]Norte!BZE131</f>
        <v>0</v>
      </c>
      <c r="BZF261" s="5">
        <f>[1]Norte!BZF131</f>
        <v>0</v>
      </c>
      <c r="BZG261" s="5">
        <f>[1]Norte!BZG131</f>
        <v>0</v>
      </c>
      <c r="BZH261" s="5">
        <f>[1]Norte!BZH131</f>
        <v>0</v>
      </c>
      <c r="BZI261" s="5">
        <f>[1]Norte!BZI131</f>
        <v>0</v>
      </c>
      <c r="BZJ261" s="5">
        <f>[1]Norte!BZJ131</f>
        <v>0</v>
      </c>
      <c r="BZK261" s="5">
        <f>[1]Norte!BZK131</f>
        <v>0</v>
      </c>
      <c r="BZL261" s="5">
        <f>[1]Norte!BZL131</f>
        <v>0</v>
      </c>
      <c r="BZM261" s="5">
        <f>[1]Norte!BZM131</f>
        <v>0</v>
      </c>
      <c r="BZN261" s="5">
        <f>[1]Norte!BZN131</f>
        <v>0</v>
      </c>
      <c r="BZO261" s="5">
        <f>[1]Norte!BZO131</f>
        <v>0</v>
      </c>
      <c r="BZP261" s="5">
        <f>[1]Norte!BZP131</f>
        <v>0</v>
      </c>
      <c r="BZQ261" s="5">
        <f>[1]Norte!BZQ131</f>
        <v>0</v>
      </c>
      <c r="BZR261" s="5">
        <f>[1]Norte!BZR131</f>
        <v>0</v>
      </c>
      <c r="BZS261" s="5">
        <f>[1]Norte!BZS131</f>
        <v>0</v>
      </c>
      <c r="BZT261" s="5">
        <f>[1]Norte!BZT131</f>
        <v>0</v>
      </c>
      <c r="BZU261" s="5">
        <f>[1]Norte!BZU131</f>
        <v>0</v>
      </c>
      <c r="BZV261" s="5">
        <f>[1]Norte!BZV131</f>
        <v>0</v>
      </c>
      <c r="BZW261" s="5">
        <f>[1]Norte!BZW131</f>
        <v>0</v>
      </c>
      <c r="BZX261" s="5">
        <f>[1]Norte!BZX131</f>
        <v>0</v>
      </c>
      <c r="BZY261" s="5">
        <f>[1]Norte!BZY131</f>
        <v>0</v>
      </c>
      <c r="BZZ261" s="5">
        <f>[1]Norte!BZZ131</f>
        <v>0</v>
      </c>
      <c r="CAA261" s="5">
        <f>[1]Norte!CAA131</f>
        <v>0</v>
      </c>
      <c r="CAB261" s="5">
        <f>[1]Norte!CAB131</f>
        <v>0</v>
      </c>
      <c r="CAC261" s="5">
        <f>[1]Norte!CAC131</f>
        <v>0</v>
      </c>
      <c r="CAD261" s="5">
        <f>[1]Norte!CAD131</f>
        <v>0</v>
      </c>
      <c r="CAE261" s="5">
        <f>[1]Norte!CAE131</f>
        <v>0</v>
      </c>
      <c r="CAF261" s="5">
        <f>[1]Norte!CAF131</f>
        <v>0</v>
      </c>
      <c r="CAG261" s="5">
        <f>[1]Norte!CAG131</f>
        <v>0</v>
      </c>
      <c r="CAH261" s="5">
        <f>[1]Norte!CAH131</f>
        <v>0</v>
      </c>
      <c r="CAI261" s="5">
        <f>[1]Norte!CAI131</f>
        <v>0</v>
      </c>
      <c r="CAJ261" s="5">
        <f>[1]Norte!CAJ131</f>
        <v>0</v>
      </c>
      <c r="CAK261" s="5">
        <f>[1]Norte!CAK131</f>
        <v>0</v>
      </c>
      <c r="CAL261" s="5">
        <f>[1]Norte!CAL131</f>
        <v>0</v>
      </c>
      <c r="CAM261" s="5">
        <f>[1]Norte!CAM131</f>
        <v>0</v>
      </c>
      <c r="CAN261" s="5">
        <f>[1]Norte!CAN131</f>
        <v>0</v>
      </c>
      <c r="CAO261" s="5">
        <f>[1]Norte!CAO131</f>
        <v>0</v>
      </c>
      <c r="CAP261" s="5">
        <f>[1]Norte!CAP131</f>
        <v>0</v>
      </c>
      <c r="CAQ261" s="5">
        <f>[1]Norte!CAQ131</f>
        <v>0</v>
      </c>
      <c r="CAR261" s="5">
        <f>[1]Norte!CAR131</f>
        <v>0</v>
      </c>
      <c r="CAS261" s="5">
        <f>[1]Norte!CAS131</f>
        <v>0</v>
      </c>
      <c r="CAT261" s="5">
        <f>[1]Norte!CAT131</f>
        <v>0</v>
      </c>
      <c r="CAU261" s="5">
        <f>[1]Norte!CAU131</f>
        <v>0</v>
      </c>
      <c r="CAV261" s="5">
        <f>[1]Norte!CAV131</f>
        <v>0</v>
      </c>
      <c r="CAW261" s="5">
        <f>[1]Norte!CAW131</f>
        <v>0</v>
      </c>
      <c r="CAX261" s="5">
        <f>[1]Norte!CAX131</f>
        <v>0</v>
      </c>
      <c r="CAY261" s="5">
        <f>[1]Norte!CAY131</f>
        <v>0</v>
      </c>
      <c r="CAZ261" s="5">
        <f>[1]Norte!CAZ131</f>
        <v>0</v>
      </c>
      <c r="CBA261" s="5">
        <f>[1]Norte!CBA131</f>
        <v>0</v>
      </c>
      <c r="CBB261" s="5">
        <f>[1]Norte!CBB131</f>
        <v>0</v>
      </c>
      <c r="CBC261" s="5">
        <f>[1]Norte!CBC131</f>
        <v>0</v>
      </c>
      <c r="CBD261" s="5">
        <f>[1]Norte!CBD131</f>
        <v>0</v>
      </c>
      <c r="CBE261" s="5">
        <f>[1]Norte!CBE131</f>
        <v>0</v>
      </c>
      <c r="CBF261" s="5">
        <f>[1]Norte!CBF131</f>
        <v>0</v>
      </c>
      <c r="CBG261" s="5">
        <f>[1]Norte!CBG131</f>
        <v>0</v>
      </c>
      <c r="CBH261" s="5">
        <f>[1]Norte!CBH131</f>
        <v>0</v>
      </c>
      <c r="CBI261" s="5">
        <f>[1]Norte!CBI131</f>
        <v>0</v>
      </c>
      <c r="CBJ261" s="5">
        <f>[1]Norte!CBJ131</f>
        <v>0</v>
      </c>
      <c r="CBK261" s="5">
        <f>[1]Norte!CBK131</f>
        <v>0</v>
      </c>
      <c r="CBL261" s="5">
        <f>[1]Norte!CBL131</f>
        <v>0</v>
      </c>
      <c r="CBM261" s="5">
        <f>[1]Norte!CBM131</f>
        <v>0</v>
      </c>
      <c r="CBN261" s="5">
        <f>[1]Norte!CBN131</f>
        <v>0</v>
      </c>
      <c r="CBO261" s="5">
        <f>[1]Norte!CBO131</f>
        <v>0</v>
      </c>
      <c r="CBP261" s="5">
        <f>[1]Norte!CBP131</f>
        <v>0</v>
      </c>
      <c r="CBQ261" s="5">
        <f>[1]Norte!CBQ131</f>
        <v>0</v>
      </c>
      <c r="CBR261" s="5">
        <f>[1]Norte!CBR131</f>
        <v>0</v>
      </c>
      <c r="CBS261" s="5">
        <f>[1]Norte!CBS131</f>
        <v>0</v>
      </c>
      <c r="CBT261" s="5">
        <f>[1]Norte!CBT131</f>
        <v>0</v>
      </c>
      <c r="CBU261" s="5">
        <f>[1]Norte!CBU131</f>
        <v>0</v>
      </c>
      <c r="CBV261" s="5">
        <f>[1]Norte!CBV131</f>
        <v>0</v>
      </c>
      <c r="CBW261" s="5">
        <f>[1]Norte!CBW131</f>
        <v>0</v>
      </c>
      <c r="CBX261" s="5">
        <f>[1]Norte!CBX131</f>
        <v>0</v>
      </c>
      <c r="CBY261" s="5">
        <f>[1]Norte!CBY131</f>
        <v>0</v>
      </c>
      <c r="CBZ261" s="5">
        <f>[1]Norte!CBZ131</f>
        <v>0</v>
      </c>
      <c r="CCA261" s="5">
        <f>[1]Norte!CCA131</f>
        <v>0</v>
      </c>
      <c r="CCB261" s="5">
        <f>[1]Norte!CCB131</f>
        <v>0</v>
      </c>
      <c r="CCC261" s="5">
        <f>[1]Norte!CCC131</f>
        <v>0</v>
      </c>
      <c r="CCD261" s="5">
        <f>[1]Norte!CCD131</f>
        <v>0</v>
      </c>
      <c r="CCE261" s="5">
        <f>[1]Norte!CCE131</f>
        <v>0</v>
      </c>
      <c r="CCF261" s="5">
        <f>[1]Norte!CCF131</f>
        <v>0</v>
      </c>
      <c r="CCG261" s="5">
        <f>[1]Norte!CCG131</f>
        <v>0</v>
      </c>
      <c r="CCH261" s="5">
        <f>[1]Norte!CCH131</f>
        <v>0</v>
      </c>
      <c r="CCI261" s="5">
        <f>[1]Norte!CCI131</f>
        <v>0</v>
      </c>
      <c r="CCJ261" s="5">
        <f>[1]Norte!CCJ131</f>
        <v>0</v>
      </c>
      <c r="CCK261" s="5">
        <f>[1]Norte!CCK131</f>
        <v>0</v>
      </c>
      <c r="CCL261" s="5">
        <f>[1]Norte!CCL131</f>
        <v>0</v>
      </c>
      <c r="CCM261" s="5">
        <f>[1]Norte!CCM131</f>
        <v>0</v>
      </c>
      <c r="CCN261" s="5">
        <f>[1]Norte!CCN131</f>
        <v>0</v>
      </c>
      <c r="CCO261" s="5">
        <f>[1]Norte!CCO131</f>
        <v>0</v>
      </c>
      <c r="CCP261" s="5">
        <f>[1]Norte!CCP131</f>
        <v>0</v>
      </c>
      <c r="CCQ261" s="5">
        <f>[1]Norte!CCQ131</f>
        <v>0</v>
      </c>
      <c r="CCR261" s="5">
        <f>[1]Norte!CCR131</f>
        <v>0</v>
      </c>
      <c r="CCS261" s="5">
        <f>[1]Norte!CCS131</f>
        <v>0</v>
      </c>
      <c r="CCT261" s="5">
        <f>[1]Norte!CCT131</f>
        <v>0</v>
      </c>
      <c r="CCU261" s="5">
        <f>[1]Norte!CCU131</f>
        <v>0</v>
      </c>
      <c r="CCV261" s="5">
        <f>[1]Norte!CCV131</f>
        <v>0</v>
      </c>
      <c r="CCW261" s="5">
        <f>[1]Norte!CCW131</f>
        <v>0</v>
      </c>
      <c r="CCX261" s="5">
        <f>[1]Norte!CCX131</f>
        <v>0</v>
      </c>
      <c r="CCY261" s="5">
        <f>[1]Norte!CCY131</f>
        <v>0</v>
      </c>
      <c r="CCZ261" s="5">
        <f>[1]Norte!CCZ131</f>
        <v>0</v>
      </c>
      <c r="CDA261" s="5">
        <f>[1]Norte!CDA131</f>
        <v>0</v>
      </c>
      <c r="CDB261" s="5">
        <f>[1]Norte!CDB131</f>
        <v>0</v>
      </c>
      <c r="CDC261" s="5">
        <f>[1]Norte!CDC131</f>
        <v>0</v>
      </c>
      <c r="CDD261" s="5">
        <f>[1]Norte!CDD131</f>
        <v>0</v>
      </c>
      <c r="CDE261" s="5">
        <f>[1]Norte!CDE131</f>
        <v>0</v>
      </c>
      <c r="CDF261" s="5">
        <f>[1]Norte!CDF131</f>
        <v>0</v>
      </c>
      <c r="CDG261" s="5">
        <f>[1]Norte!CDG131</f>
        <v>0</v>
      </c>
      <c r="CDH261" s="5">
        <f>[1]Norte!CDH131</f>
        <v>0</v>
      </c>
      <c r="CDI261" s="5">
        <f>[1]Norte!CDI131</f>
        <v>0</v>
      </c>
      <c r="CDJ261" s="5">
        <f>[1]Norte!CDJ131</f>
        <v>0</v>
      </c>
      <c r="CDK261" s="5">
        <f>[1]Norte!CDK131</f>
        <v>0</v>
      </c>
      <c r="CDL261" s="5">
        <f>[1]Norte!CDL131</f>
        <v>0</v>
      </c>
      <c r="CDM261" s="5">
        <f>[1]Norte!CDM131</f>
        <v>0</v>
      </c>
      <c r="CDN261" s="5">
        <f>[1]Norte!CDN131</f>
        <v>0</v>
      </c>
      <c r="CDO261" s="5">
        <f>[1]Norte!CDO131</f>
        <v>0</v>
      </c>
      <c r="CDP261" s="5">
        <f>[1]Norte!CDP131</f>
        <v>0</v>
      </c>
      <c r="CDQ261" s="5">
        <f>[1]Norte!CDQ131</f>
        <v>0</v>
      </c>
      <c r="CDR261" s="5">
        <f>[1]Norte!CDR131</f>
        <v>0</v>
      </c>
      <c r="CDS261" s="5">
        <f>[1]Norte!CDS131</f>
        <v>0</v>
      </c>
      <c r="CDT261" s="5">
        <f>[1]Norte!CDT131</f>
        <v>0</v>
      </c>
      <c r="CDU261" s="5">
        <f>[1]Norte!CDU131</f>
        <v>0</v>
      </c>
      <c r="CDV261" s="5">
        <f>[1]Norte!CDV131</f>
        <v>0</v>
      </c>
      <c r="CDW261" s="5">
        <f>[1]Norte!CDW131</f>
        <v>0</v>
      </c>
      <c r="CDX261" s="5">
        <f>[1]Norte!CDX131</f>
        <v>0</v>
      </c>
      <c r="CDY261" s="5">
        <f>[1]Norte!CDY131</f>
        <v>0</v>
      </c>
      <c r="CDZ261" s="5">
        <f>[1]Norte!CDZ131</f>
        <v>0</v>
      </c>
      <c r="CEA261" s="5">
        <f>[1]Norte!CEA131</f>
        <v>0</v>
      </c>
      <c r="CEB261" s="5">
        <f>[1]Norte!CEB131</f>
        <v>0</v>
      </c>
      <c r="CEC261" s="5">
        <f>[1]Norte!CEC131</f>
        <v>0</v>
      </c>
      <c r="CED261" s="5">
        <f>[1]Norte!CED131</f>
        <v>0</v>
      </c>
      <c r="CEE261" s="5">
        <f>[1]Norte!CEE131</f>
        <v>0</v>
      </c>
      <c r="CEF261" s="5">
        <f>[1]Norte!CEF131</f>
        <v>0</v>
      </c>
      <c r="CEG261" s="5">
        <f>[1]Norte!CEG131</f>
        <v>0</v>
      </c>
      <c r="CEH261" s="5">
        <f>[1]Norte!CEH131</f>
        <v>0</v>
      </c>
      <c r="CEI261" s="5">
        <f>[1]Norte!CEI131</f>
        <v>0</v>
      </c>
      <c r="CEJ261" s="5">
        <f>[1]Norte!CEJ131</f>
        <v>0</v>
      </c>
      <c r="CEK261" s="5">
        <f>[1]Norte!CEK131</f>
        <v>0</v>
      </c>
      <c r="CEL261" s="5">
        <f>[1]Norte!CEL131</f>
        <v>0</v>
      </c>
      <c r="CEM261" s="5">
        <f>[1]Norte!CEM131</f>
        <v>0</v>
      </c>
      <c r="CEN261" s="5">
        <f>[1]Norte!CEN131</f>
        <v>0</v>
      </c>
      <c r="CEO261" s="5">
        <f>[1]Norte!CEO131</f>
        <v>0</v>
      </c>
      <c r="CEP261" s="5">
        <f>[1]Norte!CEP131</f>
        <v>0</v>
      </c>
      <c r="CEQ261" s="5">
        <f>[1]Norte!CEQ131</f>
        <v>0</v>
      </c>
      <c r="CER261" s="5">
        <f>[1]Norte!CER131</f>
        <v>0</v>
      </c>
      <c r="CES261" s="5">
        <f>[1]Norte!CES131</f>
        <v>0</v>
      </c>
      <c r="CET261" s="5">
        <f>[1]Norte!CET131</f>
        <v>0</v>
      </c>
      <c r="CEU261" s="5">
        <f>[1]Norte!CEU131</f>
        <v>0</v>
      </c>
      <c r="CEV261" s="5">
        <f>[1]Norte!CEV131</f>
        <v>0</v>
      </c>
      <c r="CEW261" s="5">
        <f>[1]Norte!CEW131</f>
        <v>0</v>
      </c>
      <c r="CEX261" s="5">
        <f>[1]Norte!CEX131</f>
        <v>0</v>
      </c>
      <c r="CEY261" s="5">
        <f>[1]Norte!CEY131</f>
        <v>0</v>
      </c>
      <c r="CEZ261" s="5">
        <f>[1]Norte!CEZ131</f>
        <v>0</v>
      </c>
      <c r="CFA261" s="5">
        <f>[1]Norte!CFA131</f>
        <v>0</v>
      </c>
      <c r="CFB261" s="5">
        <f>[1]Norte!CFB131</f>
        <v>0</v>
      </c>
      <c r="CFC261" s="5">
        <f>[1]Norte!CFC131</f>
        <v>0</v>
      </c>
      <c r="CFD261" s="5">
        <f>[1]Norte!CFD131</f>
        <v>0</v>
      </c>
      <c r="CFE261" s="5">
        <f>[1]Norte!CFE131</f>
        <v>0</v>
      </c>
      <c r="CFF261" s="5">
        <f>[1]Norte!CFF131</f>
        <v>0</v>
      </c>
      <c r="CFG261" s="5">
        <f>[1]Norte!CFG131</f>
        <v>0</v>
      </c>
      <c r="CFH261" s="5">
        <f>[1]Norte!CFH131</f>
        <v>0</v>
      </c>
      <c r="CFI261" s="5">
        <f>[1]Norte!CFI131</f>
        <v>0</v>
      </c>
      <c r="CFJ261" s="5">
        <f>[1]Norte!CFJ131</f>
        <v>0</v>
      </c>
      <c r="CFK261" s="5">
        <f>[1]Norte!CFK131</f>
        <v>0</v>
      </c>
      <c r="CFL261" s="5">
        <f>[1]Norte!CFL131</f>
        <v>0</v>
      </c>
      <c r="CFM261" s="5">
        <f>[1]Norte!CFM131</f>
        <v>0</v>
      </c>
      <c r="CFN261" s="5">
        <f>[1]Norte!CFN131</f>
        <v>0</v>
      </c>
      <c r="CFO261" s="5">
        <f>[1]Norte!CFO131</f>
        <v>0</v>
      </c>
      <c r="CFP261" s="5">
        <f>[1]Norte!CFP131</f>
        <v>0</v>
      </c>
      <c r="CFQ261" s="5">
        <f>[1]Norte!CFQ131</f>
        <v>0</v>
      </c>
      <c r="CFR261" s="5">
        <f>[1]Norte!CFR131</f>
        <v>0</v>
      </c>
      <c r="CFS261" s="5">
        <f>[1]Norte!CFS131</f>
        <v>0</v>
      </c>
      <c r="CFT261" s="5">
        <f>[1]Norte!CFT131</f>
        <v>0</v>
      </c>
      <c r="CFU261" s="5">
        <f>[1]Norte!CFU131</f>
        <v>0</v>
      </c>
      <c r="CFV261" s="5">
        <f>[1]Norte!CFV131</f>
        <v>0</v>
      </c>
      <c r="CFW261" s="5">
        <f>[1]Norte!CFW131</f>
        <v>0</v>
      </c>
      <c r="CFX261" s="5">
        <f>[1]Norte!CFX131</f>
        <v>0</v>
      </c>
      <c r="CFY261" s="5">
        <f>[1]Norte!CFY131</f>
        <v>0</v>
      </c>
      <c r="CFZ261" s="5">
        <f>[1]Norte!CFZ131</f>
        <v>0</v>
      </c>
      <c r="CGA261" s="5">
        <f>[1]Norte!CGA131</f>
        <v>0</v>
      </c>
      <c r="CGB261" s="5">
        <f>[1]Norte!CGB131</f>
        <v>0</v>
      </c>
      <c r="CGC261" s="5">
        <f>[1]Norte!CGC131</f>
        <v>0</v>
      </c>
      <c r="CGD261" s="5">
        <f>[1]Norte!CGD131</f>
        <v>0</v>
      </c>
      <c r="CGE261" s="5">
        <f>[1]Norte!CGE131</f>
        <v>0</v>
      </c>
      <c r="CGF261" s="5">
        <f>[1]Norte!CGF131</f>
        <v>0</v>
      </c>
      <c r="CGG261" s="5">
        <f>[1]Norte!CGG131</f>
        <v>0</v>
      </c>
      <c r="CGH261" s="5">
        <f>[1]Norte!CGH131</f>
        <v>0</v>
      </c>
      <c r="CGI261" s="5">
        <f>[1]Norte!CGI131</f>
        <v>0</v>
      </c>
      <c r="CGJ261" s="5">
        <f>[1]Norte!CGJ131</f>
        <v>0</v>
      </c>
      <c r="CGK261" s="5">
        <f>[1]Norte!CGK131</f>
        <v>0</v>
      </c>
      <c r="CGL261" s="5">
        <f>[1]Norte!CGL131</f>
        <v>0</v>
      </c>
      <c r="CGM261" s="5">
        <f>[1]Norte!CGM131</f>
        <v>0</v>
      </c>
      <c r="CGN261" s="5">
        <f>[1]Norte!CGN131</f>
        <v>0</v>
      </c>
      <c r="CGO261" s="5">
        <f>[1]Norte!CGO131</f>
        <v>0</v>
      </c>
      <c r="CGP261" s="5">
        <f>[1]Norte!CGP131</f>
        <v>0</v>
      </c>
      <c r="CGQ261" s="5">
        <f>[1]Norte!CGQ131</f>
        <v>0</v>
      </c>
      <c r="CGR261" s="5">
        <f>[1]Norte!CGR131</f>
        <v>0</v>
      </c>
      <c r="CGS261" s="5">
        <f>[1]Norte!CGS131</f>
        <v>0</v>
      </c>
      <c r="CGT261" s="5">
        <f>[1]Norte!CGT131</f>
        <v>0</v>
      </c>
      <c r="CGU261" s="5">
        <f>[1]Norte!CGU131</f>
        <v>0</v>
      </c>
      <c r="CGV261" s="5">
        <f>[1]Norte!CGV131</f>
        <v>0</v>
      </c>
      <c r="CGW261" s="5">
        <f>[1]Norte!CGW131</f>
        <v>0</v>
      </c>
      <c r="CGX261" s="5">
        <f>[1]Norte!CGX131</f>
        <v>0</v>
      </c>
      <c r="CGY261" s="5">
        <f>[1]Norte!CGY131</f>
        <v>0</v>
      </c>
      <c r="CGZ261" s="5">
        <f>[1]Norte!CGZ131</f>
        <v>0</v>
      </c>
      <c r="CHA261" s="5">
        <f>[1]Norte!CHA131</f>
        <v>0</v>
      </c>
      <c r="CHB261" s="5">
        <f>[1]Norte!CHB131</f>
        <v>0</v>
      </c>
      <c r="CHC261" s="5">
        <f>[1]Norte!CHC131</f>
        <v>0</v>
      </c>
      <c r="CHD261" s="5">
        <f>[1]Norte!CHD131</f>
        <v>0</v>
      </c>
      <c r="CHE261" s="5">
        <f>[1]Norte!CHE131</f>
        <v>0</v>
      </c>
      <c r="CHF261" s="5">
        <f>[1]Norte!CHF131</f>
        <v>0</v>
      </c>
      <c r="CHG261" s="5">
        <f>[1]Norte!CHG131</f>
        <v>0</v>
      </c>
      <c r="CHH261" s="5">
        <f>[1]Norte!CHH131</f>
        <v>0</v>
      </c>
      <c r="CHI261" s="5">
        <f>[1]Norte!CHI131</f>
        <v>0</v>
      </c>
      <c r="CHJ261" s="5">
        <f>[1]Norte!CHJ131</f>
        <v>0</v>
      </c>
      <c r="CHK261" s="5">
        <f>[1]Norte!CHK131</f>
        <v>0</v>
      </c>
      <c r="CHL261" s="5">
        <f>[1]Norte!CHL131</f>
        <v>0</v>
      </c>
      <c r="CHM261" s="5">
        <f>[1]Norte!CHM131</f>
        <v>0</v>
      </c>
      <c r="CHN261" s="5">
        <f>[1]Norte!CHN131</f>
        <v>0</v>
      </c>
      <c r="CHO261" s="5">
        <f>[1]Norte!CHO131</f>
        <v>0</v>
      </c>
      <c r="CHP261" s="5">
        <f>[1]Norte!CHP131</f>
        <v>0</v>
      </c>
      <c r="CHQ261" s="5">
        <f>[1]Norte!CHQ131</f>
        <v>0</v>
      </c>
      <c r="CHR261" s="5">
        <f>[1]Norte!CHR131</f>
        <v>0</v>
      </c>
      <c r="CHS261" s="5">
        <f>[1]Norte!CHS131</f>
        <v>0</v>
      </c>
      <c r="CHT261" s="5">
        <f>[1]Norte!CHT131</f>
        <v>0</v>
      </c>
      <c r="CHU261" s="5">
        <f>[1]Norte!CHU131</f>
        <v>0</v>
      </c>
      <c r="CHV261" s="5">
        <f>[1]Norte!CHV131</f>
        <v>0</v>
      </c>
      <c r="CHW261" s="5">
        <f>[1]Norte!CHW131</f>
        <v>0</v>
      </c>
      <c r="CHX261" s="5">
        <f>[1]Norte!CHX131</f>
        <v>0</v>
      </c>
      <c r="CHY261" s="5">
        <f>[1]Norte!CHY131</f>
        <v>0</v>
      </c>
      <c r="CHZ261" s="5">
        <f>[1]Norte!CHZ131</f>
        <v>0</v>
      </c>
      <c r="CIA261" s="5">
        <f>[1]Norte!CIA131</f>
        <v>0</v>
      </c>
      <c r="CIB261" s="5">
        <f>[1]Norte!CIB131</f>
        <v>0</v>
      </c>
      <c r="CIC261" s="5">
        <f>[1]Norte!CIC131</f>
        <v>0</v>
      </c>
      <c r="CID261" s="5">
        <f>[1]Norte!CID131</f>
        <v>0</v>
      </c>
      <c r="CIE261" s="5">
        <f>[1]Norte!CIE131</f>
        <v>0</v>
      </c>
      <c r="CIF261" s="5">
        <f>[1]Norte!CIF131</f>
        <v>0</v>
      </c>
      <c r="CIG261" s="5">
        <f>[1]Norte!CIG131</f>
        <v>0</v>
      </c>
      <c r="CIH261" s="5">
        <f>[1]Norte!CIH131</f>
        <v>0</v>
      </c>
      <c r="CII261" s="5">
        <f>[1]Norte!CII131</f>
        <v>0</v>
      </c>
      <c r="CIJ261" s="5">
        <f>[1]Norte!CIJ131</f>
        <v>0</v>
      </c>
      <c r="CIK261" s="5">
        <f>[1]Norte!CIK131</f>
        <v>0</v>
      </c>
      <c r="CIL261" s="5">
        <f>[1]Norte!CIL131</f>
        <v>0</v>
      </c>
      <c r="CIM261" s="5">
        <f>[1]Norte!CIM131</f>
        <v>0</v>
      </c>
      <c r="CIN261" s="5">
        <f>[1]Norte!CIN131</f>
        <v>0</v>
      </c>
      <c r="CIO261" s="5">
        <f>[1]Norte!CIO131</f>
        <v>0</v>
      </c>
      <c r="CIP261" s="5">
        <f>[1]Norte!CIP131</f>
        <v>0</v>
      </c>
      <c r="CIQ261" s="5">
        <f>[1]Norte!CIQ131</f>
        <v>0</v>
      </c>
      <c r="CIR261" s="5">
        <f>[1]Norte!CIR131</f>
        <v>0</v>
      </c>
      <c r="CIS261" s="5">
        <f>[1]Norte!CIS131</f>
        <v>0</v>
      </c>
      <c r="CIT261" s="5">
        <f>[1]Norte!CIT131</f>
        <v>0</v>
      </c>
      <c r="CIU261" s="5">
        <f>[1]Norte!CIU131</f>
        <v>0</v>
      </c>
      <c r="CIV261" s="5">
        <f>[1]Norte!CIV131</f>
        <v>0</v>
      </c>
      <c r="CIW261" s="5">
        <f>[1]Norte!CIW131</f>
        <v>0</v>
      </c>
      <c r="CIX261" s="5">
        <f>[1]Norte!CIX131</f>
        <v>0</v>
      </c>
      <c r="CIY261" s="5">
        <f>[1]Norte!CIY131</f>
        <v>0</v>
      </c>
      <c r="CIZ261" s="5">
        <f>[1]Norte!CIZ131</f>
        <v>0</v>
      </c>
      <c r="CJA261" s="5">
        <f>[1]Norte!CJA131</f>
        <v>0</v>
      </c>
      <c r="CJB261" s="5">
        <f>[1]Norte!CJB131</f>
        <v>0</v>
      </c>
      <c r="CJC261" s="5">
        <f>[1]Norte!CJC131</f>
        <v>0</v>
      </c>
      <c r="CJD261" s="5">
        <f>[1]Norte!CJD131</f>
        <v>0</v>
      </c>
      <c r="CJE261" s="5">
        <f>[1]Norte!CJE131</f>
        <v>0</v>
      </c>
      <c r="CJF261" s="5">
        <f>[1]Norte!CJF131</f>
        <v>0</v>
      </c>
      <c r="CJG261" s="5">
        <f>[1]Norte!CJG131</f>
        <v>0</v>
      </c>
      <c r="CJH261" s="5">
        <f>[1]Norte!CJH131</f>
        <v>0</v>
      </c>
      <c r="CJI261" s="5">
        <f>[1]Norte!CJI131</f>
        <v>0</v>
      </c>
      <c r="CJJ261" s="5">
        <f>[1]Norte!CJJ131</f>
        <v>0</v>
      </c>
      <c r="CJK261" s="5">
        <f>[1]Norte!CJK131</f>
        <v>0</v>
      </c>
      <c r="CJL261" s="5">
        <f>[1]Norte!CJL131</f>
        <v>0</v>
      </c>
      <c r="CJM261" s="5">
        <f>[1]Norte!CJM131</f>
        <v>0</v>
      </c>
      <c r="CJN261" s="5">
        <f>[1]Norte!CJN131</f>
        <v>0</v>
      </c>
      <c r="CJO261" s="5">
        <f>[1]Norte!CJO131</f>
        <v>0</v>
      </c>
      <c r="CJP261" s="5">
        <f>[1]Norte!CJP131</f>
        <v>0</v>
      </c>
      <c r="CJQ261" s="5">
        <f>[1]Norte!CJQ131</f>
        <v>0</v>
      </c>
      <c r="CJR261" s="5">
        <f>[1]Norte!CJR131</f>
        <v>0</v>
      </c>
      <c r="CJS261" s="5">
        <f>[1]Norte!CJS131</f>
        <v>0</v>
      </c>
      <c r="CJT261" s="5">
        <f>[1]Norte!CJT131</f>
        <v>0</v>
      </c>
      <c r="CJU261" s="5">
        <f>[1]Norte!CJU131</f>
        <v>0</v>
      </c>
      <c r="CJV261" s="5">
        <f>[1]Norte!CJV131</f>
        <v>0</v>
      </c>
      <c r="CJW261" s="5">
        <f>[1]Norte!CJW131</f>
        <v>0</v>
      </c>
      <c r="CJX261" s="5">
        <f>[1]Norte!CJX131</f>
        <v>0</v>
      </c>
      <c r="CJY261" s="5">
        <f>[1]Norte!CJY131</f>
        <v>0</v>
      </c>
      <c r="CJZ261" s="5">
        <f>[1]Norte!CJZ131</f>
        <v>0</v>
      </c>
      <c r="CKA261" s="5">
        <f>[1]Norte!CKA131</f>
        <v>0</v>
      </c>
      <c r="CKB261" s="5">
        <f>[1]Norte!CKB131</f>
        <v>0</v>
      </c>
      <c r="CKC261" s="5">
        <f>[1]Norte!CKC131</f>
        <v>0</v>
      </c>
      <c r="CKD261" s="5">
        <f>[1]Norte!CKD131</f>
        <v>0</v>
      </c>
      <c r="CKE261" s="5">
        <f>[1]Norte!CKE131</f>
        <v>0</v>
      </c>
      <c r="CKF261" s="5">
        <f>[1]Norte!CKF131</f>
        <v>0</v>
      </c>
      <c r="CKG261" s="5">
        <f>[1]Norte!CKG131</f>
        <v>0</v>
      </c>
      <c r="CKH261" s="5">
        <f>[1]Norte!CKH131</f>
        <v>0</v>
      </c>
      <c r="CKI261" s="5">
        <f>[1]Norte!CKI131</f>
        <v>0</v>
      </c>
      <c r="CKJ261" s="5">
        <f>[1]Norte!CKJ131</f>
        <v>0</v>
      </c>
      <c r="CKK261" s="5">
        <f>[1]Norte!CKK131</f>
        <v>0</v>
      </c>
      <c r="CKL261" s="5">
        <f>[1]Norte!CKL131</f>
        <v>0</v>
      </c>
      <c r="CKM261" s="5">
        <f>[1]Norte!CKM131</f>
        <v>0</v>
      </c>
      <c r="CKN261" s="5">
        <f>[1]Norte!CKN131</f>
        <v>0</v>
      </c>
      <c r="CKO261" s="5">
        <f>[1]Norte!CKO131</f>
        <v>0</v>
      </c>
      <c r="CKP261" s="5">
        <f>[1]Norte!CKP131</f>
        <v>0</v>
      </c>
      <c r="CKQ261" s="5">
        <f>[1]Norte!CKQ131</f>
        <v>0</v>
      </c>
      <c r="CKR261" s="5">
        <f>[1]Norte!CKR131</f>
        <v>0</v>
      </c>
      <c r="CKS261" s="5">
        <f>[1]Norte!CKS131</f>
        <v>0</v>
      </c>
      <c r="CKT261" s="5">
        <f>[1]Norte!CKT131</f>
        <v>0</v>
      </c>
      <c r="CKU261" s="5">
        <f>[1]Norte!CKU131</f>
        <v>0</v>
      </c>
      <c r="CKV261" s="5">
        <f>[1]Norte!CKV131</f>
        <v>0</v>
      </c>
      <c r="CKW261" s="5">
        <f>[1]Norte!CKW131</f>
        <v>0</v>
      </c>
      <c r="CKX261" s="5">
        <f>[1]Norte!CKX131</f>
        <v>0</v>
      </c>
      <c r="CKY261" s="5">
        <f>[1]Norte!CKY131</f>
        <v>0</v>
      </c>
      <c r="CKZ261" s="5">
        <f>[1]Norte!CKZ131</f>
        <v>0</v>
      </c>
      <c r="CLA261" s="5">
        <f>[1]Norte!CLA131</f>
        <v>0</v>
      </c>
      <c r="CLB261" s="5">
        <f>[1]Norte!CLB131</f>
        <v>0</v>
      </c>
      <c r="CLC261" s="5">
        <f>[1]Norte!CLC131</f>
        <v>0</v>
      </c>
      <c r="CLD261" s="5">
        <f>[1]Norte!CLD131</f>
        <v>0</v>
      </c>
      <c r="CLE261" s="5">
        <f>[1]Norte!CLE131</f>
        <v>0</v>
      </c>
      <c r="CLF261" s="5">
        <f>[1]Norte!CLF131</f>
        <v>0</v>
      </c>
      <c r="CLG261" s="5">
        <f>[1]Norte!CLG131</f>
        <v>0</v>
      </c>
      <c r="CLH261" s="5">
        <f>[1]Norte!CLH131</f>
        <v>0</v>
      </c>
      <c r="CLI261" s="5">
        <f>[1]Norte!CLI131</f>
        <v>0</v>
      </c>
      <c r="CLJ261" s="5">
        <f>[1]Norte!CLJ131</f>
        <v>0</v>
      </c>
      <c r="CLK261" s="5">
        <f>[1]Norte!CLK131</f>
        <v>0</v>
      </c>
      <c r="CLL261" s="5">
        <f>[1]Norte!CLL131</f>
        <v>0</v>
      </c>
      <c r="CLM261" s="5">
        <f>[1]Norte!CLM131</f>
        <v>0</v>
      </c>
      <c r="CLN261" s="5">
        <f>[1]Norte!CLN131</f>
        <v>0</v>
      </c>
      <c r="CLO261" s="5">
        <f>[1]Norte!CLO131</f>
        <v>0</v>
      </c>
      <c r="CLP261" s="5">
        <f>[1]Norte!CLP131</f>
        <v>0</v>
      </c>
      <c r="CLQ261" s="5">
        <f>[1]Norte!CLQ131</f>
        <v>0</v>
      </c>
      <c r="CLR261" s="5">
        <f>[1]Norte!CLR131</f>
        <v>0</v>
      </c>
      <c r="CLS261" s="5">
        <f>[1]Norte!CLS131</f>
        <v>0</v>
      </c>
      <c r="CLT261" s="5">
        <f>[1]Norte!CLT131</f>
        <v>0</v>
      </c>
      <c r="CLU261" s="5">
        <f>[1]Norte!CLU131</f>
        <v>0</v>
      </c>
      <c r="CLV261" s="5">
        <f>[1]Norte!CLV131</f>
        <v>0</v>
      </c>
      <c r="CLW261" s="5">
        <f>[1]Norte!CLW131</f>
        <v>0</v>
      </c>
      <c r="CLX261" s="5">
        <f>[1]Norte!CLX131</f>
        <v>0</v>
      </c>
      <c r="CLY261" s="5">
        <f>[1]Norte!CLY131</f>
        <v>0</v>
      </c>
      <c r="CLZ261" s="5">
        <f>[1]Norte!CLZ131</f>
        <v>0</v>
      </c>
      <c r="CMA261" s="5">
        <f>[1]Norte!CMA131</f>
        <v>0</v>
      </c>
      <c r="CMB261" s="5">
        <f>[1]Norte!CMB131</f>
        <v>0</v>
      </c>
      <c r="CMC261" s="5">
        <f>[1]Norte!CMC131</f>
        <v>0</v>
      </c>
      <c r="CMD261" s="5">
        <f>[1]Norte!CMD131</f>
        <v>0</v>
      </c>
      <c r="CME261" s="5">
        <f>[1]Norte!CME131</f>
        <v>0</v>
      </c>
      <c r="CMF261" s="5">
        <f>[1]Norte!CMF131</f>
        <v>0</v>
      </c>
      <c r="CMG261" s="5">
        <f>[1]Norte!CMG131</f>
        <v>0</v>
      </c>
      <c r="CMH261" s="5">
        <f>[1]Norte!CMH131</f>
        <v>0</v>
      </c>
      <c r="CMI261" s="5">
        <f>[1]Norte!CMI131</f>
        <v>0</v>
      </c>
      <c r="CMJ261" s="5">
        <f>[1]Norte!CMJ131</f>
        <v>0</v>
      </c>
      <c r="CMK261" s="5">
        <f>[1]Norte!CMK131</f>
        <v>0</v>
      </c>
      <c r="CML261" s="5">
        <f>[1]Norte!CML131</f>
        <v>0</v>
      </c>
      <c r="CMM261" s="5">
        <f>[1]Norte!CMM131</f>
        <v>0</v>
      </c>
      <c r="CMN261" s="5">
        <f>[1]Norte!CMN131</f>
        <v>0</v>
      </c>
      <c r="CMO261" s="5">
        <f>[1]Norte!CMO131</f>
        <v>0</v>
      </c>
      <c r="CMP261" s="5">
        <f>[1]Norte!CMP131</f>
        <v>0</v>
      </c>
      <c r="CMQ261" s="5">
        <f>[1]Norte!CMQ131</f>
        <v>0</v>
      </c>
      <c r="CMR261" s="5">
        <f>[1]Norte!CMR131</f>
        <v>0</v>
      </c>
      <c r="CMS261" s="5">
        <f>[1]Norte!CMS131</f>
        <v>0</v>
      </c>
      <c r="CMT261" s="5">
        <f>[1]Norte!CMT131</f>
        <v>0</v>
      </c>
      <c r="CMU261" s="5">
        <f>[1]Norte!CMU131</f>
        <v>0</v>
      </c>
      <c r="CMV261" s="5">
        <f>[1]Norte!CMV131</f>
        <v>0</v>
      </c>
      <c r="CMW261" s="5">
        <f>[1]Norte!CMW131</f>
        <v>0</v>
      </c>
      <c r="CMX261" s="5">
        <f>[1]Norte!CMX131</f>
        <v>0</v>
      </c>
      <c r="CMY261" s="5">
        <f>[1]Norte!CMY131</f>
        <v>0</v>
      </c>
      <c r="CMZ261" s="5">
        <f>[1]Norte!CMZ131</f>
        <v>0</v>
      </c>
      <c r="CNA261" s="5">
        <f>[1]Norte!CNA131</f>
        <v>0</v>
      </c>
      <c r="CNB261" s="5">
        <f>[1]Norte!CNB131</f>
        <v>0</v>
      </c>
      <c r="CNC261" s="5">
        <f>[1]Norte!CNC131</f>
        <v>0</v>
      </c>
      <c r="CND261" s="5">
        <f>[1]Norte!CND131</f>
        <v>0</v>
      </c>
      <c r="CNE261" s="5">
        <f>[1]Norte!CNE131</f>
        <v>0</v>
      </c>
      <c r="CNF261" s="5">
        <f>[1]Norte!CNF131</f>
        <v>0</v>
      </c>
      <c r="CNG261" s="5">
        <f>[1]Norte!CNG131</f>
        <v>0</v>
      </c>
      <c r="CNH261" s="5">
        <f>[1]Norte!CNH131</f>
        <v>0</v>
      </c>
      <c r="CNI261" s="5">
        <f>[1]Norte!CNI131</f>
        <v>0</v>
      </c>
      <c r="CNJ261" s="5">
        <f>[1]Norte!CNJ131</f>
        <v>0</v>
      </c>
      <c r="CNK261" s="5">
        <f>[1]Norte!CNK131</f>
        <v>0</v>
      </c>
      <c r="CNL261" s="5">
        <f>[1]Norte!CNL131</f>
        <v>0</v>
      </c>
      <c r="CNM261" s="5">
        <f>[1]Norte!CNM131</f>
        <v>0</v>
      </c>
      <c r="CNN261" s="5">
        <f>[1]Norte!CNN131</f>
        <v>0</v>
      </c>
      <c r="CNO261" s="5">
        <f>[1]Norte!CNO131</f>
        <v>0</v>
      </c>
      <c r="CNP261" s="5">
        <f>[1]Norte!CNP131</f>
        <v>0</v>
      </c>
      <c r="CNQ261" s="5">
        <f>[1]Norte!CNQ131</f>
        <v>0</v>
      </c>
      <c r="CNR261" s="5">
        <f>[1]Norte!CNR131</f>
        <v>0</v>
      </c>
      <c r="CNS261" s="5">
        <f>[1]Norte!CNS131</f>
        <v>0</v>
      </c>
      <c r="CNT261" s="5">
        <f>[1]Norte!CNT131</f>
        <v>0</v>
      </c>
      <c r="CNU261" s="5">
        <f>[1]Norte!CNU131</f>
        <v>0</v>
      </c>
      <c r="CNV261" s="5">
        <f>[1]Norte!CNV131</f>
        <v>0</v>
      </c>
      <c r="CNW261" s="5">
        <f>[1]Norte!CNW131</f>
        <v>0</v>
      </c>
      <c r="CNX261" s="5">
        <f>[1]Norte!CNX131</f>
        <v>0</v>
      </c>
      <c r="CNY261" s="5">
        <f>[1]Norte!CNY131</f>
        <v>0</v>
      </c>
      <c r="CNZ261" s="5">
        <f>[1]Norte!CNZ131</f>
        <v>0</v>
      </c>
      <c r="COA261" s="5">
        <f>[1]Norte!COA131</f>
        <v>0</v>
      </c>
      <c r="COB261" s="5">
        <f>[1]Norte!COB131</f>
        <v>0</v>
      </c>
      <c r="COC261" s="5">
        <f>[1]Norte!COC131</f>
        <v>0</v>
      </c>
      <c r="COD261" s="5">
        <f>[1]Norte!COD131</f>
        <v>0</v>
      </c>
      <c r="COE261" s="5">
        <f>[1]Norte!COE131</f>
        <v>0</v>
      </c>
      <c r="COF261" s="5">
        <f>[1]Norte!COF131</f>
        <v>0</v>
      </c>
      <c r="COG261" s="5">
        <f>[1]Norte!COG131</f>
        <v>0</v>
      </c>
      <c r="COH261" s="5">
        <f>[1]Norte!COH131</f>
        <v>0</v>
      </c>
      <c r="COI261" s="5">
        <f>[1]Norte!COI131</f>
        <v>0</v>
      </c>
      <c r="COJ261" s="5">
        <f>[1]Norte!COJ131</f>
        <v>0</v>
      </c>
      <c r="COK261" s="5">
        <f>[1]Norte!COK131</f>
        <v>0</v>
      </c>
      <c r="COL261" s="5">
        <f>[1]Norte!COL131</f>
        <v>0</v>
      </c>
      <c r="COM261" s="5">
        <f>[1]Norte!COM131</f>
        <v>0</v>
      </c>
      <c r="CON261" s="5">
        <f>[1]Norte!CON131</f>
        <v>0</v>
      </c>
      <c r="COO261" s="5">
        <f>[1]Norte!COO131</f>
        <v>0</v>
      </c>
      <c r="COP261" s="5">
        <f>[1]Norte!COP131</f>
        <v>0</v>
      </c>
      <c r="COQ261" s="5">
        <f>[1]Norte!COQ131</f>
        <v>0</v>
      </c>
      <c r="COR261" s="5">
        <f>[1]Norte!COR131</f>
        <v>0</v>
      </c>
      <c r="COS261" s="5">
        <f>[1]Norte!COS131</f>
        <v>0</v>
      </c>
      <c r="COT261" s="5">
        <f>[1]Norte!COT131</f>
        <v>0</v>
      </c>
      <c r="COU261" s="5">
        <f>[1]Norte!COU131</f>
        <v>0</v>
      </c>
      <c r="COV261" s="5">
        <f>[1]Norte!COV131</f>
        <v>0</v>
      </c>
      <c r="COW261" s="5">
        <f>[1]Norte!COW131</f>
        <v>0</v>
      </c>
      <c r="COX261" s="5">
        <f>[1]Norte!COX131</f>
        <v>0</v>
      </c>
      <c r="COY261" s="5">
        <f>[1]Norte!COY131</f>
        <v>0</v>
      </c>
      <c r="COZ261" s="5">
        <f>[1]Norte!COZ131</f>
        <v>0</v>
      </c>
      <c r="CPA261" s="5">
        <f>[1]Norte!CPA131</f>
        <v>0</v>
      </c>
      <c r="CPB261" s="5">
        <f>[1]Norte!CPB131</f>
        <v>0</v>
      </c>
      <c r="CPC261" s="5">
        <f>[1]Norte!CPC131</f>
        <v>0</v>
      </c>
      <c r="CPD261" s="5">
        <f>[1]Norte!CPD131</f>
        <v>0</v>
      </c>
      <c r="CPE261" s="5">
        <f>[1]Norte!CPE131</f>
        <v>0</v>
      </c>
      <c r="CPF261" s="5">
        <f>[1]Norte!CPF131</f>
        <v>0</v>
      </c>
      <c r="CPG261" s="5">
        <f>[1]Norte!CPG131</f>
        <v>0</v>
      </c>
      <c r="CPH261" s="5">
        <f>[1]Norte!CPH131</f>
        <v>0</v>
      </c>
      <c r="CPI261" s="5">
        <f>[1]Norte!CPI131</f>
        <v>0</v>
      </c>
      <c r="CPJ261" s="5">
        <f>[1]Norte!CPJ131</f>
        <v>0</v>
      </c>
      <c r="CPK261" s="5">
        <f>[1]Norte!CPK131</f>
        <v>0</v>
      </c>
      <c r="CPL261" s="5">
        <f>[1]Norte!CPL131</f>
        <v>0</v>
      </c>
      <c r="CPM261" s="5">
        <f>[1]Norte!CPM131</f>
        <v>0</v>
      </c>
      <c r="CPN261" s="5">
        <f>[1]Norte!CPN131</f>
        <v>0</v>
      </c>
      <c r="CPO261" s="5">
        <f>[1]Norte!CPO131</f>
        <v>0</v>
      </c>
      <c r="CPP261" s="5">
        <f>[1]Norte!CPP131</f>
        <v>0</v>
      </c>
      <c r="CPQ261" s="5">
        <f>[1]Norte!CPQ131</f>
        <v>0</v>
      </c>
      <c r="CPR261" s="5">
        <f>[1]Norte!CPR131</f>
        <v>0</v>
      </c>
      <c r="CPS261" s="5">
        <f>[1]Norte!CPS131</f>
        <v>0</v>
      </c>
      <c r="CPT261" s="5">
        <f>[1]Norte!CPT131</f>
        <v>0</v>
      </c>
      <c r="CPU261" s="5">
        <f>[1]Norte!CPU131</f>
        <v>0</v>
      </c>
      <c r="CPV261" s="5">
        <f>[1]Norte!CPV131</f>
        <v>0</v>
      </c>
      <c r="CPW261" s="5">
        <f>[1]Norte!CPW131</f>
        <v>0</v>
      </c>
      <c r="CPX261" s="5">
        <f>[1]Norte!CPX131</f>
        <v>0</v>
      </c>
      <c r="CPY261" s="5">
        <f>[1]Norte!CPY131</f>
        <v>0</v>
      </c>
      <c r="CPZ261" s="5">
        <f>[1]Norte!CPZ131</f>
        <v>0</v>
      </c>
      <c r="CQA261" s="5">
        <f>[1]Norte!CQA131</f>
        <v>0</v>
      </c>
      <c r="CQB261" s="5">
        <f>[1]Norte!CQB131</f>
        <v>0</v>
      </c>
      <c r="CQC261" s="5">
        <f>[1]Norte!CQC131</f>
        <v>0</v>
      </c>
      <c r="CQD261" s="5">
        <f>[1]Norte!CQD131</f>
        <v>0</v>
      </c>
      <c r="CQE261" s="5">
        <f>[1]Norte!CQE131</f>
        <v>0</v>
      </c>
      <c r="CQF261" s="5">
        <f>[1]Norte!CQF131</f>
        <v>0</v>
      </c>
      <c r="CQG261" s="5">
        <f>[1]Norte!CQG131</f>
        <v>0</v>
      </c>
      <c r="CQH261" s="5">
        <f>[1]Norte!CQH131</f>
        <v>0</v>
      </c>
      <c r="CQI261" s="5">
        <f>[1]Norte!CQI131</f>
        <v>0</v>
      </c>
      <c r="CQJ261" s="5">
        <f>[1]Norte!CQJ131</f>
        <v>0</v>
      </c>
      <c r="CQK261" s="5">
        <f>[1]Norte!CQK131</f>
        <v>0</v>
      </c>
      <c r="CQL261" s="5">
        <f>[1]Norte!CQL131</f>
        <v>0</v>
      </c>
      <c r="CQM261" s="5">
        <f>[1]Norte!CQM131</f>
        <v>0</v>
      </c>
      <c r="CQN261" s="5">
        <f>[1]Norte!CQN131</f>
        <v>0</v>
      </c>
      <c r="CQO261" s="5">
        <f>[1]Norte!CQO131</f>
        <v>0</v>
      </c>
      <c r="CQP261" s="5">
        <f>[1]Norte!CQP131</f>
        <v>0</v>
      </c>
      <c r="CQQ261" s="5">
        <f>[1]Norte!CQQ131</f>
        <v>0</v>
      </c>
      <c r="CQR261" s="5">
        <f>[1]Norte!CQR131</f>
        <v>0</v>
      </c>
      <c r="CQS261" s="5">
        <f>[1]Norte!CQS131</f>
        <v>0</v>
      </c>
      <c r="CQT261" s="5">
        <f>[1]Norte!CQT131</f>
        <v>0</v>
      </c>
      <c r="CQU261" s="5">
        <f>[1]Norte!CQU131</f>
        <v>0</v>
      </c>
      <c r="CQV261" s="5">
        <f>[1]Norte!CQV131</f>
        <v>0</v>
      </c>
      <c r="CQW261" s="5">
        <f>[1]Norte!CQW131</f>
        <v>0</v>
      </c>
      <c r="CQX261" s="5">
        <f>[1]Norte!CQX131</f>
        <v>0</v>
      </c>
      <c r="CQY261" s="5">
        <f>[1]Norte!CQY131</f>
        <v>0</v>
      </c>
      <c r="CQZ261" s="5">
        <f>[1]Norte!CQZ131</f>
        <v>0</v>
      </c>
      <c r="CRA261" s="5">
        <f>[1]Norte!CRA131</f>
        <v>0</v>
      </c>
      <c r="CRB261" s="5">
        <f>[1]Norte!CRB131</f>
        <v>0</v>
      </c>
      <c r="CRC261" s="5">
        <f>[1]Norte!CRC131</f>
        <v>0</v>
      </c>
      <c r="CRD261" s="5">
        <f>[1]Norte!CRD131</f>
        <v>0</v>
      </c>
      <c r="CRE261" s="5">
        <f>[1]Norte!CRE131</f>
        <v>0</v>
      </c>
      <c r="CRF261" s="5">
        <f>[1]Norte!CRF131</f>
        <v>0</v>
      </c>
      <c r="CRG261" s="5">
        <f>[1]Norte!CRG131</f>
        <v>0</v>
      </c>
      <c r="CRH261" s="5">
        <f>[1]Norte!CRH131</f>
        <v>0</v>
      </c>
      <c r="CRI261" s="5">
        <f>[1]Norte!CRI131</f>
        <v>0</v>
      </c>
      <c r="CRJ261" s="5">
        <f>[1]Norte!CRJ131</f>
        <v>0</v>
      </c>
      <c r="CRK261" s="5">
        <f>[1]Norte!CRK131</f>
        <v>0</v>
      </c>
      <c r="CRL261" s="5">
        <f>[1]Norte!CRL131</f>
        <v>0</v>
      </c>
      <c r="CRM261" s="5">
        <f>[1]Norte!CRM131</f>
        <v>0</v>
      </c>
      <c r="CRN261" s="5">
        <f>[1]Norte!CRN131</f>
        <v>0</v>
      </c>
      <c r="CRO261" s="5">
        <f>[1]Norte!CRO131</f>
        <v>0</v>
      </c>
      <c r="CRP261" s="5">
        <f>[1]Norte!CRP131</f>
        <v>0</v>
      </c>
      <c r="CRQ261" s="5">
        <f>[1]Norte!CRQ131</f>
        <v>0</v>
      </c>
      <c r="CRR261" s="5">
        <f>[1]Norte!CRR131</f>
        <v>0</v>
      </c>
      <c r="CRS261" s="5">
        <f>[1]Norte!CRS131</f>
        <v>0</v>
      </c>
      <c r="CRT261" s="5">
        <f>[1]Norte!CRT131</f>
        <v>0</v>
      </c>
      <c r="CRU261" s="5">
        <f>[1]Norte!CRU131</f>
        <v>0</v>
      </c>
      <c r="CRV261" s="5">
        <f>[1]Norte!CRV131</f>
        <v>0</v>
      </c>
      <c r="CRW261" s="5">
        <f>[1]Norte!CRW131</f>
        <v>0</v>
      </c>
      <c r="CRX261" s="5">
        <f>[1]Norte!CRX131</f>
        <v>0</v>
      </c>
      <c r="CRY261" s="5">
        <f>[1]Norte!CRY131</f>
        <v>0</v>
      </c>
      <c r="CRZ261" s="5">
        <f>[1]Norte!CRZ131</f>
        <v>0</v>
      </c>
      <c r="CSA261" s="5">
        <f>[1]Norte!CSA131</f>
        <v>0</v>
      </c>
      <c r="CSB261" s="5">
        <f>[1]Norte!CSB131</f>
        <v>0</v>
      </c>
      <c r="CSC261" s="5">
        <f>[1]Norte!CSC131</f>
        <v>0</v>
      </c>
      <c r="CSD261" s="5">
        <f>[1]Norte!CSD131</f>
        <v>0</v>
      </c>
      <c r="CSE261" s="5">
        <f>[1]Norte!CSE131</f>
        <v>0</v>
      </c>
      <c r="CSF261" s="5">
        <f>[1]Norte!CSF131</f>
        <v>0</v>
      </c>
      <c r="CSG261" s="5">
        <f>[1]Norte!CSG131</f>
        <v>0</v>
      </c>
      <c r="CSH261" s="5">
        <f>[1]Norte!CSH131</f>
        <v>0</v>
      </c>
      <c r="CSI261" s="5">
        <f>[1]Norte!CSI131</f>
        <v>0</v>
      </c>
      <c r="CSJ261" s="5">
        <f>[1]Norte!CSJ131</f>
        <v>0</v>
      </c>
      <c r="CSK261" s="5">
        <f>[1]Norte!CSK131</f>
        <v>0</v>
      </c>
      <c r="CSL261" s="5">
        <f>[1]Norte!CSL131</f>
        <v>0</v>
      </c>
      <c r="CSM261" s="5">
        <f>[1]Norte!CSM131</f>
        <v>0</v>
      </c>
      <c r="CSN261" s="5">
        <f>[1]Norte!CSN131</f>
        <v>0</v>
      </c>
      <c r="CSO261" s="5">
        <f>[1]Norte!CSO131</f>
        <v>0</v>
      </c>
      <c r="CSP261" s="5">
        <f>[1]Norte!CSP131</f>
        <v>0</v>
      </c>
      <c r="CSQ261" s="5">
        <f>[1]Norte!CSQ131</f>
        <v>0</v>
      </c>
      <c r="CSR261" s="5">
        <f>[1]Norte!CSR131</f>
        <v>0</v>
      </c>
      <c r="CSS261" s="5">
        <f>[1]Norte!CSS131</f>
        <v>0</v>
      </c>
      <c r="CST261" s="5">
        <f>[1]Norte!CST131</f>
        <v>0</v>
      </c>
      <c r="CSU261" s="5">
        <f>[1]Norte!CSU131</f>
        <v>0</v>
      </c>
      <c r="CSV261" s="5">
        <f>[1]Norte!CSV131</f>
        <v>0</v>
      </c>
      <c r="CSW261" s="5">
        <f>[1]Norte!CSW131</f>
        <v>0</v>
      </c>
      <c r="CSX261" s="5">
        <f>[1]Norte!CSX131</f>
        <v>0</v>
      </c>
      <c r="CSY261" s="5">
        <f>[1]Norte!CSY131</f>
        <v>0</v>
      </c>
      <c r="CSZ261" s="5">
        <f>[1]Norte!CSZ131</f>
        <v>0</v>
      </c>
      <c r="CTA261" s="5">
        <f>[1]Norte!CTA131</f>
        <v>0</v>
      </c>
      <c r="CTB261" s="5">
        <f>[1]Norte!CTB131</f>
        <v>0</v>
      </c>
      <c r="CTC261" s="5">
        <f>[1]Norte!CTC131</f>
        <v>0</v>
      </c>
      <c r="CTD261" s="5">
        <f>[1]Norte!CTD131</f>
        <v>0</v>
      </c>
      <c r="CTE261" s="5">
        <f>[1]Norte!CTE131</f>
        <v>0</v>
      </c>
      <c r="CTF261" s="5">
        <f>[1]Norte!CTF131</f>
        <v>0</v>
      </c>
      <c r="CTG261" s="5">
        <f>[1]Norte!CTG131</f>
        <v>0</v>
      </c>
      <c r="CTH261" s="5">
        <f>[1]Norte!CTH131</f>
        <v>0</v>
      </c>
      <c r="CTI261" s="5">
        <f>[1]Norte!CTI131</f>
        <v>0</v>
      </c>
      <c r="CTJ261" s="5">
        <f>[1]Norte!CTJ131</f>
        <v>0</v>
      </c>
      <c r="CTK261" s="5">
        <f>[1]Norte!CTK131</f>
        <v>0</v>
      </c>
      <c r="CTL261" s="5">
        <f>[1]Norte!CTL131</f>
        <v>0</v>
      </c>
      <c r="CTM261" s="5">
        <f>[1]Norte!CTM131</f>
        <v>0</v>
      </c>
      <c r="CTN261" s="5">
        <f>[1]Norte!CTN131</f>
        <v>0</v>
      </c>
      <c r="CTO261" s="5">
        <f>[1]Norte!CTO131</f>
        <v>0</v>
      </c>
      <c r="CTP261" s="5">
        <f>[1]Norte!CTP131</f>
        <v>0</v>
      </c>
      <c r="CTQ261" s="5">
        <f>[1]Norte!CTQ131</f>
        <v>0</v>
      </c>
      <c r="CTR261" s="5">
        <f>[1]Norte!CTR131</f>
        <v>0</v>
      </c>
      <c r="CTS261" s="5">
        <f>[1]Norte!CTS131</f>
        <v>0</v>
      </c>
      <c r="CTT261" s="5">
        <f>[1]Norte!CTT131</f>
        <v>0</v>
      </c>
      <c r="CTU261" s="5">
        <f>[1]Norte!CTU131</f>
        <v>0</v>
      </c>
      <c r="CTV261" s="5">
        <f>[1]Norte!CTV131</f>
        <v>0</v>
      </c>
      <c r="CTW261" s="5">
        <f>[1]Norte!CTW131</f>
        <v>0</v>
      </c>
      <c r="CTX261" s="5">
        <f>[1]Norte!CTX131</f>
        <v>0</v>
      </c>
      <c r="CTY261" s="5">
        <f>[1]Norte!CTY131</f>
        <v>0</v>
      </c>
      <c r="CTZ261" s="5">
        <f>[1]Norte!CTZ131</f>
        <v>0</v>
      </c>
      <c r="CUA261" s="5">
        <f>[1]Norte!CUA131</f>
        <v>0</v>
      </c>
      <c r="CUB261" s="5">
        <f>[1]Norte!CUB131</f>
        <v>0</v>
      </c>
      <c r="CUC261" s="5">
        <f>[1]Norte!CUC131</f>
        <v>0</v>
      </c>
      <c r="CUD261" s="5">
        <f>[1]Norte!CUD131</f>
        <v>0</v>
      </c>
      <c r="CUE261" s="5">
        <f>[1]Norte!CUE131</f>
        <v>0</v>
      </c>
      <c r="CUF261" s="5">
        <f>[1]Norte!CUF131</f>
        <v>0</v>
      </c>
      <c r="CUG261" s="5">
        <f>[1]Norte!CUG131</f>
        <v>0</v>
      </c>
      <c r="CUH261" s="5">
        <f>[1]Norte!CUH131</f>
        <v>0</v>
      </c>
      <c r="CUI261" s="5">
        <f>[1]Norte!CUI131</f>
        <v>0</v>
      </c>
      <c r="CUJ261" s="5">
        <f>[1]Norte!CUJ131</f>
        <v>0</v>
      </c>
      <c r="CUK261" s="5">
        <f>[1]Norte!CUK131</f>
        <v>0</v>
      </c>
      <c r="CUL261" s="5">
        <f>[1]Norte!CUL131</f>
        <v>0</v>
      </c>
      <c r="CUM261" s="5">
        <f>[1]Norte!CUM131</f>
        <v>0</v>
      </c>
      <c r="CUN261" s="5">
        <f>[1]Norte!CUN131</f>
        <v>0</v>
      </c>
      <c r="CUO261" s="5">
        <f>[1]Norte!CUO131</f>
        <v>0</v>
      </c>
      <c r="CUP261" s="5">
        <f>[1]Norte!CUP131</f>
        <v>0</v>
      </c>
      <c r="CUQ261" s="5">
        <f>[1]Norte!CUQ131</f>
        <v>0</v>
      </c>
      <c r="CUR261" s="5">
        <f>[1]Norte!CUR131</f>
        <v>0</v>
      </c>
      <c r="CUS261" s="5">
        <f>[1]Norte!CUS131</f>
        <v>0</v>
      </c>
      <c r="CUT261" s="5">
        <f>[1]Norte!CUT131</f>
        <v>0</v>
      </c>
      <c r="CUU261" s="5">
        <f>[1]Norte!CUU131</f>
        <v>0</v>
      </c>
      <c r="CUV261" s="5">
        <f>[1]Norte!CUV131</f>
        <v>0</v>
      </c>
      <c r="CUW261" s="5">
        <f>[1]Norte!CUW131</f>
        <v>0</v>
      </c>
      <c r="CUX261" s="5">
        <f>[1]Norte!CUX131</f>
        <v>0</v>
      </c>
      <c r="CUY261" s="5">
        <f>[1]Norte!CUY131</f>
        <v>0</v>
      </c>
      <c r="CUZ261" s="5">
        <f>[1]Norte!CUZ131</f>
        <v>0</v>
      </c>
      <c r="CVA261" s="5">
        <f>[1]Norte!CVA131</f>
        <v>0</v>
      </c>
      <c r="CVB261" s="5">
        <f>[1]Norte!CVB131</f>
        <v>0</v>
      </c>
      <c r="CVC261" s="5">
        <f>[1]Norte!CVC131</f>
        <v>0</v>
      </c>
      <c r="CVD261" s="5">
        <f>[1]Norte!CVD131</f>
        <v>0</v>
      </c>
      <c r="CVE261" s="5">
        <f>[1]Norte!CVE131</f>
        <v>0</v>
      </c>
      <c r="CVF261" s="5">
        <f>[1]Norte!CVF131</f>
        <v>0</v>
      </c>
      <c r="CVG261" s="5">
        <f>[1]Norte!CVG131</f>
        <v>0</v>
      </c>
      <c r="CVH261" s="5">
        <f>[1]Norte!CVH131</f>
        <v>0</v>
      </c>
      <c r="CVI261" s="5">
        <f>[1]Norte!CVI131</f>
        <v>0</v>
      </c>
      <c r="CVJ261" s="5">
        <f>[1]Norte!CVJ131</f>
        <v>0</v>
      </c>
      <c r="CVK261" s="5">
        <f>[1]Norte!CVK131</f>
        <v>0</v>
      </c>
      <c r="CVL261" s="5">
        <f>[1]Norte!CVL131</f>
        <v>0</v>
      </c>
      <c r="CVM261" s="5">
        <f>[1]Norte!CVM131</f>
        <v>0</v>
      </c>
      <c r="CVN261" s="5">
        <f>[1]Norte!CVN131</f>
        <v>0</v>
      </c>
      <c r="CVO261" s="5">
        <f>[1]Norte!CVO131</f>
        <v>0</v>
      </c>
      <c r="CVP261" s="5">
        <f>[1]Norte!CVP131</f>
        <v>0</v>
      </c>
      <c r="CVQ261" s="5">
        <f>[1]Norte!CVQ131</f>
        <v>0</v>
      </c>
      <c r="CVR261" s="5">
        <f>[1]Norte!CVR131</f>
        <v>0</v>
      </c>
      <c r="CVS261" s="5">
        <f>[1]Norte!CVS131</f>
        <v>0</v>
      </c>
      <c r="CVT261" s="5">
        <f>[1]Norte!CVT131</f>
        <v>0</v>
      </c>
      <c r="CVU261" s="5">
        <f>[1]Norte!CVU131</f>
        <v>0</v>
      </c>
      <c r="CVV261" s="5">
        <f>[1]Norte!CVV131</f>
        <v>0</v>
      </c>
      <c r="CVW261" s="5">
        <f>[1]Norte!CVW131</f>
        <v>0</v>
      </c>
      <c r="CVX261" s="5">
        <f>[1]Norte!CVX131</f>
        <v>0</v>
      </c>
      <c r="CVY261" s="5">
        <f>[1]Norte!CVY131</f>
        <v>0</v>
      </c>
      <c r="CVZ261" s="5">
        <f>[1]Norte!CVZ131</f>
        <v>0</v>
      </c>
      <c r="CWA261" s="5">
        <f>[1]Norte!CWA131</f>
        <v>0</v>
      </c>
      <c r="CWB261" s="5">
        <f>[1]Norte!CWB131</f>
        <v>0</v>
      </c>
      <c r="CWC261" s="5">
        <f>[1]Norte!CWC131</f>
        <v>0</v>
      </c>
      <c r="CWD261" s="5">
        <f>[1]Norte!CWD131</f>
        <v>0</v>
      </c>
      <c r="CWE261" s="5">
        <f>[1]Norte!CWE131</f>
        <v>0</v>
      </c>
      <c r="CWF261" s="5">
        <f>[1]Norte!CWF131</f>
        <v>0</v>
      </c>
      <c r="CWG261" s="5">
        <f>[1]Norte!CWG131</f>
        <v>0</v>
      </c>
      <c r="CWH261" s="5">
        <f>[1]Norte!CWH131</f>
        <v>0</v>
      </c>
      <c r="CWI261" s="5">
        <f>[1]Norte!CWI131</f>
        <v>0</v>
      </c>
      <c r="CWJ261" s="5">
        <f>[1]Norte!CWJ131</f>
        <v>0</v>
      </c>
      <c r="CWK261" s="5">
        <f>[1]Norte!CWK131</f>
        <v>0</v>
      </c>
      <c r="CWL261" s="5">
        <f>[1]Norte!CWL131</f>
        <v>0</v>
      </c>
      <c r="CWM261" s="5">
        <f>[1]Norte!CWM131</f>
        <v>0</v>
      </c>
      <c r="CWN261" s="5">
        <f>[1]Norte!CWN131</f>
        <v>0</v>
      </c>
      <c r="CWO261" s="5">
        <f>[1]Norte!CWO131</f>
        <v>0</v>
      </c>
      <c r="CWP261" s="5">
        <f>[1]Norte!CWP131</f>
        <v>0</v>
      </c>
      <c r="CWQ261" s="5">
        <f>[1]Norte!CWQ131</f>
        <v>0</v>
      </c>
      <c r="CWR261" s="5">
        <f>[1]Norte!CWR131</f>
        <v>0</v>
      </c>
      <c r="CWS261" s="5">
        <f>[1]Norte!CWS131</f>
        <v>0</v>
      </c>
      <c r="CWT261" s="5">
        <f>[1]Norte!CWT131</f>
        <v>0</v>
      </c>
      <c r="CWU261" s="5">
        <f>[1]Norte!CWU131</f>
        <v>0</v>
      </c>
      <c r="CWV261" s="5">
        <f>[1]Norte!CWV131</f>
        <v>0</v>
      </c>
      <c r="CWW261" s="5">
        <f>[1]Norte!CWW131</f>
        <v>0</v>
      </c>
      <c r="CWX261" s="5">
        <f>[1]Norte!CWX131</f>
        <v>0</v>
      </c>
      <c r="CWY261" s="5">
        <f>[1]Norte!CWY131</f>
        <v>0</v>
      </c>
      <c r="CWZ261" s="5">
        <f>[1]Norte!CWZ131</f>
        <v>0</v>
      </c>
      <c r="CXA261" s="5">
        <f>[1]Norte!CXA131</f>
        <v>0</v>
      </c>
      <c r="CXB261" s="5">
        <f>[1]Norte!CXB131</f>
        <v>0</v>
      </c>
      <c r="CXC261" s="5">
        <f>[1]Norte!CXC131</f>
        <v>0</v>
      </c>
      <c r="CXD261" s="5">
        <f>[1]Norte!CXD131</f>
        <v>0</v>
      </c>
      <c r="CXE261" s="5">
        <f>[1]Norte!CXE131</f>
        <v>0</v>
      </c>
      <c r="CXF261" s="5">
        <f>[1]Norte!CXF131</f>
        <v>0</v>
      </c>
      <c r="CXG261" s="5">
        <f>[1]Norte!CXG131</f>
        <v>0</v>
      </c>
      <c r="CXH261" s="5">
        <f>[1]Norte!CXH131</f>
        <v>0</v>
      </c>
      <c r="CXI261" s="5">
        <f>[1]Norte!CXI131</f>
        <v>0</v>
      </c>
      <c r="CXJ261" s="5">
        <f>[1]Norte!CXJ131</f>
        <v>0</v>
      </c>
      <c r="CXK261" s="5">
        <f>[1]Norte!CXK131</f>
        <v>0</v>
      </c>
      <c r="CXL261" s="5">
        <f>[1]Norte!CXL131</f>
        <v>0</v>
      </c>
      <c r="CXM261" s="5">
        <f>[1]Norte!CXM131</f>
        <v>0</v>
      </c>
      <c r="CXN261" s="5">
        <f>[1]Norte!CXN131</f>
        <v>0</v>
      </c>
      <c r="CXO261" s="5">
        <f>[1]Norte!CXO131</f>
        <v>0</v>
      </c>
      <c r="CXP261" s="5">
        <f>[1]Norte!CXP131</f>
        <v>0</v>
      </c>
      <c r="CXQ261" s="5">
        <f>[1]Norte!CXQ131</f>
        <v>0</v>
      </c>
      <c r="CXR261" s="5">
        <f>[1]Norte!CXR131</f>
        <v>0</v>
      </c>
      <c r="CXS261" s="5">
        <f>[1]Norte!CXS131</f>
        <v>0</v>
      </c>
      <c r="CXT261" s="5">
        <f>[1]Norte!CXT131</f>
        <v>0</v>
      </c>
      <c r="CXU261" s="5">
        <f>[1]Norte!CXU131</f>
        <v>0</v>
      </c>
      <c r="CXV261" s="5">
        <f>[1]Norte!CXV131</f>
        <v>0</v>
      </c>
      <c r="CXW261" s="5">
        <f>[1]Norte!CXW131</f>
        <v>0</v>
      </c>
      <c r="CXX261" s="5">
        <f>[1]Norte!CXX131</f>
        <v>0</v>
      </c>
      <c r="CXY261" s="5">
        <f>[1]Norte!CXY131</f>
        <v>0</v>
      </c>
      <c r="CXZ261" s="5">
        <f>[1]Norte!CXZ131</f>
        <v>0</v>
      </c>
      <c r="CYA261" s="5">
        <f>[1]Norte!CYA131</f>
        <v>0</v>
      </c>
      <c r="CYB261" s="5">
        <f>[1]Norte!CYB131</f>
        <v>0</v>
      </c>
      <c r="CYC261" s="5">
        <f>[1]Norte!CYC131</f>
        <v>0</v>
      </c>
      <c r="CYD261" s="5">
        <f>[1]Norte!CYD131</f>
        <v>0</v>
      </c>
      <c r="CYE261" s="5">
        <f>[1]Norte!CYE131</f>
        <v>0</v>
      </c>
      <c r="CYF261" s="5">
        <f>[1]Norte!CYF131</f>
        <v>0</v>
      </c>
      <c r="CYG261" s="5">
        <f>[1]Norte!CYG131</f>
        <v>0</v>
      </c>
      <c r="CYH261" s="5">
        <f>[1]Norte!CYH131</f>
        <v>0</v>
      </c>
      <c r="CYI261" s="5">
        <f>[1]Norte!CYI131</f>
        <v>0</v>
      </c>
      <c r="CYJ261" s="5">
        <f>[1]Norte!CYJ131</f>
        <v>0</v>
      </c>
      <c r="CYK261" s="5">
        <f>[1]Norte!CYK131</f>
        <v>0</v>
      </c>
      <c r="CYL261" s="5">
        <f>[1]Norte!CYL131</f>
        <v>0</v>
      </c>
      <c r="CYM261" s="5">
        <f>[1]Norte!CYM131</f>
        <v>0</v>
      </c>
      <c r="CYN261" s="5">
        <f>[1]Norte!CYN131</f>
        <v>0</v>
      </c>
      <c r="CYO261" s="5">
        <f>[1]Norte!CYO131</f>
        <v>0</v>
      </c>
      <c r="CYP261" s="5">
        <f>[1]Norte!CYP131</f>
        <v>0</v>
      </c>
      <c r="CYQ261" s="5">
        <f>[1]Norte!CYQ131</f>
        <v>0</v>
      </c>
      <c r="CYR261" s="5">
        <f>[1]Norte!CYR131</f>
        <v>0</v>
      </c>
      <c r="CYS261" s="5">
        <f>[1]Norte!CYS131</f>
        <v>0</v>
      </c>
      <c r="CYT261" s="5">
        <f>[1]Norte!CYT131</f>
        <v>0</v>
      </c>
      <c r="CYU261" s="5">
        <f>[1]Norte!CYU131</f>
        <v>0</v>
      </c>
      <c r="CYV261" s="5">
        <f>[1]Norte!CYV131</f>
        <v>0</v>
      </c>
      <c r="CYW261" s="5">
        <f>[1]Norte!CYW131</f>
        <v>0</v>
      </c>
      <c r="CYX261" s="5">
        <f>[1]Norte!CYX131</f>
        <v>0</v>
      </c>
      <c r="CYY261" s="5">
        <f>[1]Norte!CYY131</f>
        <v>0</v>
      </c>
      <c r="CYZ261" s="5">
        <f>[1]Norte!CYZ131</f>
        <v>0</v>
      </c>
      <c r="CZA261" s="5">
        <f>[1]Norte!CZA131</f>
        <v>0</v>
      </c>
      <c r="CZB261" s="5">
        <f>[1]Norte!CZB131</f>
        <v>0</v>
      </c>
      <c r="CZC261" s="5">
        <f>[1]Norte!CZC131</f>
        <v>0</v>
      </c>
      <c r="CZD261" s="5">
        <f>[1]Norte!CZD131</f>
        <v>0</v>
      </c>
      <c r="CZE261" s="5">
        <f>[1]Norte!CZE131</f>
        <v>0</v>
      </c>
      <c r="CZF261" s="5">
        <f>[1]Norte!CZF131</f>
        <v>0</v>
      </c>
      <c r="CZG261" s="5">
        <f>[1]Norte!CZG131</f>
        <v>0</v>
      </c>
      <c r="CZH261" s="5">
        <f>[1]Norte!CZH131</f>
        <v>0</v>
      </c>
      <c r="CZI261" s="5">
        <f>[1]Norte!CZI131</f>
        <v>0</v>
      </c>
      <c r="CZJ261" s="5">
        <f>[1]Norte!CZJ131</f>
        <v>0</v>
      </c>
      <c r="CZK261" s="5">
        <f>[1]Norte!CZK131</f>
        <v>0</v>
      </c>
      <c r="CZL261" s="5">
        <f>[1]Norte!CZL131</f>
        <v>0</v>
      </c>
      <c r="CZM261" s="5">
        <f>[1]Norte!CZM131</f>
        <v>0</v>
      </c>
      <c r="CZN261" s="5">
        <f>[1]Norte!CZN131</f>
        <v>0</v>
      </c>
      <c r="CZO261" s="5">
        <f>[1]Norte!CZO131</f>
        <v>0</v>
      </c>
      <c r="CZP261" s="5">
        <f>[1]Norte!CZP131</f>
        <v>0</v>
      </c>
      <c r="CZQ261" s="5">
        <f>[1]Norte!CZQ131</f>
        <v>0</v>
      </c>
      <c r="CZR261" s="5">
        <f>[1]Norte!CZR131</f>
        <v>0</v>
      </c>
      <c r="CZS261" s="5">
        <f>[1]Norte!CZS131</f>
        <v>0</v>
      </c>
      <c r="CZT261" s="5">
        <f>[1]Norte!CZT131</f>
        <v>0</v>
      </c>
      <c r="CZU261" s="5">
        <f>[1]Norte!CZU131</f>
        <v>0</v>
      </c>
      <c r="CZV261" s="5">
        <f>[1]Norte!CZV131</f>
        <v>0</v>
      </c>
      <c r="CZW261" s="5">
        <f>[1]Norte!CZW131</f>
        <v>0</v>
      </c>
      <c r="CZX261" s="5">
        <f>[1]Norte!CZX131</f>
        <v>0</v>
      </c>
      <c r="CZY261" s="5">
        <f>[1]Norte!CZY131</f>
        <v>0</v>
      </c>
      <c r="CZZ261" s="5">
        <f>[1]Norte!CZZ131</f>
        <v>0</v>
      </c>
      <c r="DAA261" s="5">
        <f>[1]Norte!DAA131</f>
        <v>0</v>
      </c>
      <c r="DAB261" s="5">
        <f>[1]Norte!DAB131</f>
        <v>0</v>
      </c>
      <c r="DAC261" s="5">
        <f>[1]Norte!DAC131</f>
        <v>0</v>
      </c>
      <c r="DAD261" s="5">
        <f>[1]Norte!DAD131</f>
        <v>0</v>
      </c>
      <c r="DAE261" s="5">
        <f>[1]Norte!DAE131</f>
        <v>0</v>
      </c>
      <c r="DAF261" s="5">
        <f>[1]Norte!DAF131</f>
        <v>0</v>
      </c>
      <c r="DAG261" s="5">
        <f>[1]Norte!DAG131</f>
        <v>0</v>
      </c>
      <c r="DAH261" s="5">
        <f>[1]Norte!DAH131</f>
        <v>0</v>
      </c>
      <c r="DAI261" s="5">
        <f>[1]Norte!DAI131</f>
        <v>0</v>
      </c>
      <c r="DAJ261" s="5">
        <f>[1]Norte!DAJ131</f>
        <v>0</v>
      </c>
      <c r="DAK261" s="5">
        <f>[1]Norte!DAK131</f>
        <v>0</v>
      </c>
      <c r="DAL261" s="5">
        <f>[1]Norte!DAL131</f>
        <v>0</v>
      </c>
      <c r="DAM261" s="5">
        <f>[1]Norte!DAM131</f>
        <v>0</v>
      </c>
      <c r="DAN261" s="5">
        <f>[1]Norte!DAN131</f>
        <v>0</v>
      </c>
      <c r="DAO261" s="5">
        <f>[1]Norte!DAO131</f>
        <v>0</v>
      </c>
      <c r="DAP261" s="5">
        <f>[1]Norte!DAP131</f>
        <v>0</v>
      </c>
      <c r="DAQ261" s="5">
        <f>[1]Norte!DAQ131</f>
        <v>0</v>
      </c>
      <c r="DAR261" s="5">
        <f>[1]Norte!DAR131</f>
        <v>0</v>
      </c>
      <c r="DAS261" s="5">
        <f>[1]Norte!DAS131</f>
        <v>0</v>
      </c>
      <c r="DAT261" s="5">
        <f>[1]Norte!DAT131</f>
        <v>0</v>
      </c>
      <c r="DAU261" s="5">
        <f>[1]Norte!DAU131</f>
        <v>0</v>
      </c>
      <c r="DAV261" s="5">
        <f>[1]Norte!DAV131</f>
        <v>0</v>
      </c>
      <c r="DAW261" s="5">
        <f>[1]Norte!DAW131</f>
        <v>0</v>
      </c>
      <c r="DAX261" s="5">
        <f>[1]Norte!DAX131</f>
        <v>0</v>
      </c>
      <c r="DAY261" s="5">
        <f>[1]Norte!DAY131</f>
        <v>0</v>
      </c>
      <c r="DAZ261" s="5">
        <f>[1]Norte!DAZ131</f>
        <v>0</v>
      </c>
      <c r="DBA261" s="5">
        <f>[1]Norte!DBA131</f>
        <v>0</v>
      </c>
      <c r="DBB261" s="5">
        <f>[1]Norte!DBB131</f>
        <v>0</v>
      </c>
      <c r="DBC261" s="5">
        <f>[1]Norte!DBC131</f>
        <v>0</v>
      </c>
      <c r="DBD261" s="5">
        <f>[1]Norte!DBD131</f>
        <v>0</v>
      </c>
      <c r="DBE261" s="5">
        <f>[1]Norte!DBE131</f>
        <v>0</v>
      </c>
      <c r="DBF261" s="5">
        <f>[1]Norte!DBF131</f>
        <v>0</v>
      </c>
      <c r="DBG261" s="5">
        <f>[1]Norte!DBG131</f>
        <v>0</v>
      </c>
      <c r="DBH261" s="5">
        <f>[1]Norte!DBH131</f>
        <v>0</v>
      </c>
      <c r="DBI261" s="5">
        <f>[1]Norte!DBI131</f>
        <v>0</v>
      </c>
      <c r="DBJ261" s="5">
        <f>[1]Norte!DBJ131</f>
        <v>0</v>
      </c>
      <c r="DBK261" s="5">
        <f>[1]Norte!DBK131</f>
        <v>0</v>
      </c>
      <c r="DBL261" s="5">
        <f>[1]Norte!DBL131</f>
        <v>0</v>
      </c>
      <c r="DBM261" s="5">
        <f>[1]Norte!DBM131</f>
        <v>0</v>
      </c>
      <c r="DBN261" s="5">
        <f>[1]Norte!DBN131</f>
        <v>0</v>
      </c>
      <c r="DBO261" s="5">
        <f>[1]Norte!DBO131</f>
        <v>0</v>
      </c>
      <c r="DBP261" s="5">
        <f>[1]Norte!DBP131</f>
        <v>0</v>
      </c>
      <c r="DBQ261" s="5">
        <f>[1]Norte!DBQ131</f>
        <v>0</v>
      </c>
      <c r="DBR261" s="5">
        <f>[1]Norte!DBR131</f>
        <v>0</v>
      </c>
      <c r="DBS261" s="5">
        <f>[1]Norte!DBS131</f>
        <v>0</v>
      </c>
      <c r="DBT261" s="5">
        <f>[1]Norte!DBT131</f>
        <v>0</v>
      </c>
      <c r="DBU261" s="5">
        <f>[1]Norte!DBU131</f>
        <v>0</v>
      </c>
      <c r="DBV261" s="5">
        <f>[1]Norte!DBV131</f>
        <v>0</v>
      </c>
      <c r="DBW261" s="5">
        <f>[1]Norte!DBW131</f>
        <v>0</v>
      </c>
      <c r="DBX261" s="5">
        <f>[1]Norte!DBX131</f>
        <v>0</v>
      </c>
      <c r="DBY261" s="5">
        <f>[1]Norte!DBY131</f>
        <v>0</v>
      </c>
      <c r="DBZ261" s="5">
        <f>[1]Norte!DBZ131</f>
        <v>0</v>
      </c>
      <c r="DCA261" s="5">
        <f>[1]Norte!DCA131</f>
        <v>0</v>
      </c>
      <c r="DCB261" s="5">
        <f>[1]Norte!DCB131</f>
        <v>0</v>
      </c>
      <c r="DCC261" s="5">
        <f>[1]Norte!DCC131</f>
        <v>0</v>
      </c>
      <c r="DCD261" s="5">
        <f>[1]Norte!DCD131</f>
        <v>0</v>
      </c>
      <c r="DCE261" s="5">
        <f>[1]Norte!DCE131</f>
        <v>0</v>
      </c>
      <c r="DCF261" s="5">
        <f>[1]Norte!DCF131</f>
        <v>0</v>
      </c>
      <c r="DCG261" s="5">
        <f>[1]Norte!DCG131</f>
        <v>0</v>
      </c>
      <c r="DCH261" s="5">
        <f>[1]Norte!DCH131</f>
        <v>0</v>
      </c>
      <c r="DCI261" s="5">
        <f>[1]Norte!DCI131</f>
        <v>0</v>
      </c>
      <c r="DCJ261" s="5">
        <f>[1]Norte!DCJ131</f>
        <v>0</v>
      </c>
      <c r="DCK261" s="5">
        <f>[1]Norte!DCK131</f>
        <v>0</v>
      </c>
      <c r="DCL261" s="5">
        <f>[1]Norte!DCL131</f>
        <v>0</v>
      </c>
      <c r="DCM261" s="5">
        <f>[1]Norte!DCM131</f>
        <v>0</v>
      </c>
      <c r="DCN261" s="5">
        <f>[1]Norte!DCN131</f>
        <v>0</v>
      </c>
      <c r="DCO261" s="5">
        <f>[1]Norte!DCO131</f>
        <v>0</v>
      </c>
      <c r="DCP261" s="5">
        <f>[1]Norte!DCP131</f>
        <v>0</v>
      </c>
      <c r="DCQ261" s="5">
        <f>[1]Norte!DCQ131</f>
        <v>0</v>
      </c>
      <c r="DCR261" s="5">
        <f>[1]Norte!DCR131</f>
        <v>0</v>
      </c>
      <c r="DCS261" s="5">
        <f>[1]Norte!DCS131</f>
        <v>0</v>
      </c>
      <c r="DCT261" s="5">
        <f>[1]Norte!DCT131</f>
        <v>0</v>
      </c>
      <c r="DCU261" s="5">
        <f>[1]Norte!DCU131</f>
        <v>0</v>
      </c>
      <c r="DCV261" s="5">
        <f>[1]Norte!DCV131</f>
        <v>0</v>
      </c>
      <c r="DCW261" s="5">
        <f>[1]Norte!DCW131</f>
        <v>0</v>
      </c>
      <c r="DCX261" s="5">
        <f>[1]Norte!DCX131</f>
        <v>0</v>
      </c>
      <c r="DCY261" s="5">
        <f>[1]Norte!DCY131</f>
        <v>0</v>
      </c>
      <c r="DCZ261" s="5">
        <f>[1]Norte!DCZ131</f>
        <v>0</v>
      </c>
      <c r="DDA261" s="5">
        <f>[1]Norte!DDA131</f>
        <v>0</v>
      </c>
      <c r="DDB261" s="5">
        <f>[1]Norte!DDB131</f>
        <v>0</v>
      </c>
      <c r="DDC261" s="5">
        <f>[1]Norte!DDC131</f>
        <v>0</v>
      </c>
      <c r="DDD261" s="5">
        <f>[1]Norte!DDD131</f>
        <v>0</v>
      </c>
      <c r="DDE261" s="5">
        <f>[1]Norte!DDE131</f>
        <v>0</v>
      </c>
      <c r="DDF261" s="5">
        <f>[1]Norte!DDF131</f>
        <v>0</v>
      </c>
      <c r="DDG261" s="5">
        <f>[1]Norte!DDG131</f>
        <v>0</v>
      </c>
      <c r="DDH261" s="5">
        <f>[1]Norte!DDH131</f>
        <v>0</v>
      </c>
      <c r="DDI261" s="5">
        <f>[1]Norte!DDI131</f>
        <v>0</v>
      </c>
      <c r="DDJ261" s="5">
        <f>[1]Norte!DDJ131</f>
        <v>0</v>
      </c>
      <c r="DDK261" s="5">
        <f>[1]Norte!DDK131</f>
        <v>0</v>
      </c>
      <c r="DDL261" s="5">
        <f>[1]Norte!DDL131</f>
        <v>0</v>
      </c>
      <c r="DDM261" s="5">
        <f>[1]Norte!DDM131</f>
        <v>0</v>
      </c>
      <c r="DDN261" s="5">
        <f>[1]Norte!DDN131</f>
        <v>0</v>
      </c>
      <c r="DDO261" s="5">
        <f>[1]Norte!DDO131</f>
        <v>0</v>
      </c>
      <c r="DDP261" s="5">
        <f>[1]Norte!DDP131</f>
        <v>0</v>
      </c>
      <c r="DDQ261" s="5">
        <f>[1]Norte!DDQ131</f>
        <v>0</v>
      </c>
      <c r="DDR261" s="5">
        <f>[1]Norte!DDR131</f>
        <v>0</v>
      </c>
      <c r="DDS261" s="5">
        <f>[1]Norte!DDS131</f>
        <v>0</v>
      </c>
      <c r="DDT261" s="5">
        <f>[1]Norte!DDT131</f>
        <v>0</v>
      </c>
      <c r="DDU261" s="5">
        <f>[1]Norte!DDU131</f>
        <v>0</v>
      </c>
      <c r="DDV261" s="5">
        <f>[1]Norte!DDV131</f>
        <v>0</v>
      </c>
      <c r="DDW261" s="5">
        <f>[1]Norte!DDW131</f>
        <v>0</v>
      </c>
      <c r="DDX261" s="5">
        <f>[1]Norte!DDX131</f>
        <v>0</v>
      </c>
      <c r="DDY261" s="5">
        <f>[1]Norte!DDY131</f>
        <v>0</v>
      </c>
      <c r="DDZ261" s="5">
        <f>[1]Norte!DDZ131</f>
        <v>0</v>
      </c>
      <c r="DEA261" s="5">
        <f>[1]Norte!DEA131</f>
        <v>0</v>
      </c>
      <c r="DEB261" s="5">
        <f>[1]Norte!DEB131</f>
        <v>0</v>
      </c>
      <c r="DEC261" s="5">
        <f>[1]Norte!DEC131</f>
        <v>0</v>
      </c>
      <c r="DED261" s="5">
        <f>[1]Norte!DED131</f>
        <v>0</v>
      </c>
      <c r="DEE261" s="5">
        <f>[1]Norte!DEE131</f>
        <v>0</v>
      </c>
      <c r="DEF261" s="5">
        <f>[1]Norte!DEF131</f>
        <v>0</v>
      </c>
      <c r="DEG261" s="5">
        <f>[1]Norte!DEG131</f>
        <v>0</v>
      </c>
      <c r="DEH261" s="5">
        <f>[1]Norte!DEH131</f>
        <v>0</v>
      </c>
      <c r="DEI261" s="5">
        <f>[1]Norte!DEI131</f>
        <v>0</v>
      </c>
      <c r="DEJ261" s="5">
        <f>[1]Norte!DEJ131</f>
        <v>0</v>
      </c>
      <c r="DEK261" s="5">
        <f>[1]Norte!DEK131</f>
        <v>0</v>
      </c>
      <c r="DEL261" s="5">
        <f>[1]Norte!DEL131</f>
        <v>0</v>
      </c>
      <c r="DEM261" s="5">
        <f>[1]Norte!DEM131</f>
        <v>0</v>
      </c>
      <c r="DEN261" s="5">
        <f>[1]Norte!DEN131</f>
        <v>0</v>
      </c>
      <c r="DEO261" s="5">
        <f>[1]Norte!DEO131</f>
        <v>0</v>
      </c>
      <c r="DEP261" s="5">
        <f>[1]Norte!DEP131</f>
        <v>0</v>
      </c>
      <c r="DEQ261" s="5">
        <f>[1]Norte!DEQ131</f>
        <v>0</v>
      </c>
      <c r="DER261" s="5">
        <f>[1]Norte!DER131</f>
        <v>0</v>
      </c>
      <c r="DES261" s="5">
        <f>[1]Norte!DES131</f>
        <v>0</v>
      </c>
      <c r="DET261" s="5">
        <f>[1]Norte!DET131</f>
        <v>0</v>
      </c>
      <c r="DEU261" s="5">
        <f>[1]Norte!DEU131</f>
        <v>0</v>
      </c>
      <c r="DEV261" s="5">
        <f>[1]Norte!DEV131</f>
        <v>0</v>
      </c>
      <c r="DEW261" s="5">
        <f>[1]Norte!DEW131</f>
        <v>0</v>
      </c>
      <c r="DEX261" s="5">
        <f>[1]Norte!DEX131</f>
        <v>0</v>
      </c>
      <c r="DEY261" s="5">
        <f>[1]Norte!DEY131</f>
        <v>0</v>
      </c>
      <c r="DEZ261" s="5">
        <f>[1]Norte!DEZ131</f>
        <v>0</v>
      </c>
      <c r="DFA261" s="5">
        <f>[1]Norte!DFA131</f>
        <v>0</v>
      </c>
      <c r="DFB261" s="5">
        <f>[1]Norte!DFB131</f>
        <v>0</v>
      </c>
      <c r="DFC261" s="5">
        <f>[1]Norte!DFC131</f>
        <v>0</v>
      </c>
      <c r="DFD261" s="5">
        <f>[1]Norte!DFD131</f>
        <v>0</v>
      </c>
      <c r="DFE261" s="5">
        <f>[1]Norte!DFE131</f>
        <v>0</v>
      </c>
      <c r="DFF261" s="5">
        <f>[1]Norte!DFF131</f>
        <v>0</v>
      </c>
      <c r="DFG261" s="5">
        <f>[1]Norte!DFG131</f>
        <v>0</v>
      </c>
      <c r="DFH261" s="5">
        <f>[1]Norte!DFH131</f>
        <v>0</v>
      </c>
      <c r="DFI261" s="5">
        <f>[1]Norte!DFI131</f>
        <v>0</v>
      </c>
      <c r="DFJ261" s="5">
        <f>[1]Norte!DFJ131</f>
        <v>0</v>
      </c>
      <c r="DFK261" s="5">
        <f>[1]Norte!DFK131</f>
        <v>0</v>
      </c>
      <c r="DFL261" s="5">
        <f>[1]Norte!DFL131</f>
        <v>0</v>
      </c>
      <c r="DFM261" s="5">
        <f>[1]Norte!DFM131</f>
        <v>0</v>
      </c>
      <c r="DFN261" s="5">
        <f>[1]Norte!DFN131</f>
        <v>0</v>
      </c>
      <c r="DFO261" s="5">
        <f>[1]Norte!DFO131</f>
        <v>0</v>
      </c>
      <c r="DFP261" s="5">
        <f>[1]Norte!DFP131</f>
        <v>0</v>
      </c>
      <c r="DFQ261" s="5">
        <f>[1]Norte!DFQ131</f>
        <v>0</v>
      </c>
      <c r="DFR261" s="5">
        <f>[1]Norte!DFR131</f>
        <v>0</v>
      </c>
      <c r="DFS261" s="5">
        <f>[1]Norte!DFS131</f>
        <v>0</v>
      </c>
      <c r="DFT261" s="5">
        <f>[1]Norte!DFT131</f>
        <v>0</v>
      </c>
      <c r="DFU261" s="5">
        <f>[1]Norte!DFU131</f>
        <v>0</v>
      </c>
      <c r="DFV261" s="5">
        <f>[1]Norte!DFV131</f>
        <v>0</v>
      </c>
      <c r="DFW261" s="5">
        <f>[1]Norte!DFW131</f>
        <v>0</v>
      </c>
      <c r="DFX261" s="5">
        <f>[1]Norte!DFX131</f>
        <v>0</v>
      </c>
      <c r="DFY261" s="5">
        <f>[1]Norte!DFY131</f>
        <v>0</v>
      </c>
      <c r="DFZ261" s="5">
        <f>[1]Norte!DFZ131</f>
        <v>0</v>
      </c>
      <c r="DGA261" s="5">
        <f>[1]Norte!DGA131</f>
        <v>0</v>
      </c>
      <c r="DGB261" s="5">
        <f>[1]Norte!DGB131</f>
        <v>0</v>
      </c>
      <c r="DGC261" s="5">
        <f>[1]Norte!DGC131</f>
        <v>0</v>
      </c>
      <c r="DGD261" s="5">
        <f>[1]Norte!DGD131</f>
        <v>0</v>
      </c>
      <c r="DGE261" s="5">
        <f>[1]Norte!DGE131</f>
        <v>0</v>
      </c>
      <c r="DGF261" s="5">
        <f>[1]Norte!DGF131</f>
        <v>0</v>
      </c>
      <c r="DGG261" s="5">
        <f>[1]Norte!DGG131</f>
        <v>0</v>
      </c>
      <c r="DGH261" s="5">
        <f>[1]Norte!DGH131</f>
        <v>0</v>
      </c>
      <c r="DGI261" s="5">
        <f>[1]Norte!DGI131</f>
        <v>0</v>
      </c>
      <c r="DGJ261" s="5">
        <f>[1]Norte!DGJ131</f>
        <v>0</v>
      </c>
      <c r="DGK261" s="5">
        <f>[1]Norte!DGK131</f>
        <v>0</v>
      </c>
      <c r="DGL261" s="5">
        <f>[1]Norte!DGL131</f>
        <v>0</v>
      </c>
      <c r="DGM261" s="5">
        <f>[1]Norte!DGM131</f>
        <v>0</v>
      </c>
      <c r="DGN261" s="5">
        <f>[1]Norte!DGN131</f>
        <v>0</v>
      </c>
      <c r="DGO261" s="5">
        <f>[1]Norte!DGO131</f>
        <v>0</v>
      </c>
      <c r="DGP261" s="5">
        <f>[1]Norte!DGP131</f>
        <v>0</v>
      </c>
      <c r="DGQ261" s="5">
        <f>[1]Norte!DGQ131</f>
        <v>0</v>
      </c>
      <c r="DGR261" s="5">
        <f>[1]Norte!DGR131</f>
        <v>0</v>
      </c>
      <c r="DGS261" s="5">
        <f>[1]Norte!DGS131</f>
        <v>0</v>
      </c>
      <c r="DGT261" s="5">
        <f>[1]Norte!DGT131</f>
        <v>0</v>
      </c>
      <c r="DGU261" s="5">
        <f>[1]Norte!DGU131</f>
        <v>0</v>
      </c>
      <c r="DGV261" s="5">
        <f>[1]Norte!DGV131</f>
        <v>0</v>
      </c>
      <c r="DGW261" s="5">
        <f>[1]Norte!DGW131</f>
        <v>0</v>
      </c>
      <c r="DGX261" s="5">
        <f>[1]Norte!DGX131</f>
        <v>0</v>
      </c>
      <c r="DGY261" s="5">
        <f>[1]Norte!DGY131</f>
        <v>0</v>
      </c>
      <c r="DGZ261" s="5">
        <f>[1]Norte!DGZ131</f>
        <v>0</v>
      </c>
      <c r="DHA261" s="5">
        <f>[1]Norte!DHA131</f>
        <v>0</v>
      </c>
      <c r="DHB261" s="5">
        <f>[1]Norte!DHB131</f>
        <v>0</v>
      </c>
      <c r="DHC261" s="5">
        <f>[1]Norte!DHC131</f>
        <v>0</v>
      </c>
      <c r="DHD261" s="5">
        <f>[1]Norte!DHD131</f>
        <v>0</v>
      </c>
      <c r="DHE261" s="5">
        <f>[1]Norte!DHE131</f>
        <v>0</v>
      </c>
      <c r="DHF261" s="5">
        <f>[1]Norte!DHF131</f>
        <v>0</v>
      </c>
      <c r="DHG261" s="5">
        <f>[1]Norte!DHG131</f>
        <v>0</v>
      </c>
      <c r="DHH261" s="5">
        <f>[1]Norte!DHH131</f>
        <v>0</v>
      </c>
      <c r="DHI261" s="5">
        <f>[1]Norte!DHI131</f>
        <v>0</v>
      </c>
      <c r="DHJ261" s="5">
        <f>[1]Norte!DHJ131</f>
        <v>0</v>
      </c>
      <c r="DHK261" s="5">
        <f>[1]Norte!DHK131</f>
        <v>0</v>
      </c>
      <c r="DHL261" s="5">
        <f>[1]Norte!DHL131</f>
        <v>0</v>
      </c>
      <c r="DHM261" s="5">
        <f>[1]Norte!DHM131</f>
        <v>0</v>
      </c>
      <c r="DHN261" s="5">
        <f>[1]Norte!DHN131</f>
        <v>0</v>
      </c>
      <c r="DHO261" s="5">
        <f>[1]Norte!DHO131</f>
        <v>0</v>
      </c>
      <c r="DHP261" s="5">
        <f>[1]Norte!DHP131</f>
        <v>0</v>
      </c>
      <c r="DHQ261" s="5">
        <f>[1]Norte!DHQ131</f>
        <v>0</v>
      </c>
      <c r="DHR261" s="5">
        <f>[1]Norte!DHR131</f>
        <v>0</v>
      </c>
      <c r="DHS261" s="5">
        <f>[1]Norte!DHS131</f>
        <v>0</v>
      </c>
      <c r="DHT261" s="5">
        <f>[1]Norte!DHT131</f>
        <v>0</v>
      </c>
      <c r="DHU261" s="5">
        <f>[1]Norte!DHU131</f>
        <v>0</v>
      </c>
      <c r="DHV261" s="5">
        <f>[1]Norte!DHV131</f>
        <v>0</v>
      </c>
      <c r="DHW261" s="5">
        <f>[1]Norte!DHW131</f>
        <v>0</v>
      </c>
      <c r="DHX261" s="5">
        <f>[1]Norte!DHX131</f>
        <v>0</v>
      </c>
      <c r="DHY261" s="5">
        <f>[1]Norte!DHY131</f>
        <v>0</v>
      </c>
      <c r="DHZ261" s="5">
        <f>[1]Norte!DHZ131</f>
        <v>0</v>
      </c>
      <c r="DIA261" s="5">
        <f>[1]Norte!DIA131</f>
        <v>0</v>
      </c>
      <c r="DIB261" s="5">
        <f>[1]Norte!DIB131</f>
        <v>0</v>
      </c>
      <c r="DIC261" s="5">
        <f>[1]Norte!DIC131</f>
        <v>0</v>
      </c>
      <c r="DID261" s="5">
        <f>[1]Norte!DID131</f>
        <v>0</v>
      </c>
      <c r="DIE261" s="5">
        <f>[1]Norte!DIE131</f>
        <v>0</v>
      </c>
      <c r="DIF261" s="5">
        <f>[1]Norte!DIF131</f>
        <v>0</v>
      </c>
      <c r="DIG261" s="5">
        <f>[1]Norte!DIG131</f>
        <v>0</v>
      </c>
      <c r="DIH261" s="5">
        <f>[1]Norte!DIH131</f>
        <v>0</v>
      </c>
      <c r="DII261" s="5">
        <f>[1]Norte!DII131</f>
        <v>0</v>
      </c>
      <c r="DIJ261" s="5">
        <f>[1]Norte!DIJ131</f>
        <v>0</v>
      </c>
      <c r="DIK261" s="5">
        <f>[1]Norte!DIK131</f>
        <v>0</v>
      </c>
      <c r="DIL261" s="5">
        <f>[1]Norte!DIL131</f>
        <v>0</v>
      </c>
      <c r="DIM261" s="5">
        <f>[1]Norte!DIM131</f>
        <v>0</v>
      </c>
      <c r="DIN261" s="5">
        <f>[1]Norte!DIN131</f>
        <v>0</v>
      </c>
      <c r="DIO261" s="5">
        <f>[1]Norte!DIO131</f>
        <v>0</v>
      </c>
      <c r="DIP261" s="5">
        <f>[1]Norte!DIP131</f>
        <v>0</v>
      </c>
      <c r="DIQ261" s="5">
        <f>[1]Norte!DIQ131</f>
        <v>0</v>
      </c>
      <c r="DIR261" s="5">
        <f>[1]Norte!DIR131</f>
        <v>0</v>
      </c>
      <c r="DIS261" s="5">
        <f>[1]Norte!DIS131</f>
        <v>0</v>
      </c>
      <c r="DIT261" s="5">
        <f>[1]Norte!DIT131</f>
        <v>0</v>
      </c>
      <c r="DIU261" s="5">
        <f>[1]Norte!DIU131</f>
        <v>0</v>
      </c>
      <c r="DIV261" s="5">
        <f>[1]Norte!DIV131</f>
        <v>0</v>
      </c>
      <c r="DIW261" s="5">
        <f>[1]Norte!DIW131</f>
        <v>0</v>
      </c>
      <c r="DIX261" s="5">
        <f>[1]Norte!DIX131</f>
        <v>0</v>
      </c>
      <c r="DIY261" s="5">
        <f>[1]Norte!DIY131</f>
        <v>0</v>
      </c>
      <c r="DIZ261" s="5">
        <f>[1]Norte!DIZ131</f>
        <v>0</v>
      </c>
      <c r="DJA261" s="5">
        <f>[1]Norte!DJA131</f>
        <v>0</v>
      </c>
      <c r="DJB261" s="5">
        <f>[1]Norte!DJB131</f>
        <v>0</v>
      </c>
      <c r="DJC261" s="5">
        <f>[1]Norte!DJC131</f>
        <v>0</v>
      </c>
      <c r="DJD261" s="5">
        <f>[1]Norte!DJD131</f>
        <v>0</v>
      </c>
      <c r="DJE261" s="5">
        <f>[1]Norte!DJE131</f>
        <v>0</v>
      </c>
      <c r="DJF261" s="5">
        <f>[1]Norte!DJF131</f>
        <v>0</v>
      </c>
      <c r="DJG261" s="5">
        <f>[1]Norte!DJG131</f>
        <v>0</v>
      </c>
      <c r="DJH261" s="5">
        <f>[1]Norte!DJH131</f>
        <v>0</v>
      </c>
      <c r="DJI261" s="5">
        <f>[1]Norte!DJI131</f>
        <v>0</v>
      </c>
      <c r="DJJ261" s="5">
        <f>[1]Norte!DJJ131</f>
        <v>0</v>
      </c>
      <c r="DJK261" s="5">
        <f>[1]Norte!DJK131</f>
        <v>0</v>
      </c>
      <c r="DJL261" s="5">
        <f>[1]Norte!DJL131</f>
        <v>0</v>
      </c>
      <c r="DJM261" s="5">
        <f>[1]Norte!DJM131</f>
        <v>0</v>
      </c>
      <c r="DJN261" s="5">
        <f>[1]Norte!DJN131</f>
        <v>0</v>
      </c>
      <c r="DJO261" s="5">
        <f>[1]Norte!DJO131</f>
        <v>0</v>
      </c>
      <c r="DJP261" s="5">
        <f>[1]Norte!DJP131</f>
        <v>0</v>
      </c>
      <c r="DJQ261" s="5">
        <f>[1]Norte!DJQ131</f>
        <v>0</v>
      </c>
      <c r="DJR261" s="5">
        <f>[1]Norte!DJR131</f>
        <v>0</v>
      </c>
      <c r="DJS261" s="5">
        <f>[1]Norte!DJS131</f>
        <v>0</v>
      </c>
      <c r="DJT261" s="5">
        <f>[1]Norte!DJT131</f>
        <v>0</v>
      </c>
      <c r="DJU261" s="5">
        <f>[1]Norte!DJU131</f>
        <v>0</v>
      </c>
      <c r="DJV261" s="5">
        <f>[1]Norte!DJV131</f>
        <v>0</v>
      </c>
      <c r="DJW261" s="5">
        <f>[1]Norte!DJW131</f>
        <v>0</v>
      </c>
      <c r="DJX261" s="5">
        <f>[1]Norte!DJX131</f>
        <v>0</v>
      </c>
      <c r="DJY261" s="5">
        <f>[1]Norte!DJY131</f>
        <v>0</v>
      </c>
      <c r="DJZ261" s="5">
        <f>[1]Norte!DJZ131</f>
        <v>0</v>
      </c>
      <c r="DKA261" s="5">
        <f>[1]Norte!DKA131</f>
        <v>0</v>
      </c>
      <c r="DKB261" s="5">
        <f>[1]Norte!DKB131</f>
        <v>0</v>
      </c>
      <c r="DKC261" s="5">
        <f>[1]Norte!DKC131</f>
        <v>0</v>
      </c>
      <c r="DKD261" s="5">
        <f>[1]Norte!DKD131</f>
        <v>0</v>
      </c>
      <c r="DKE261" s="5">
        <f>[1]Norte!DKE131</f>
        <v>0</v>
      </c>
      <c r="DKF261" s="5">
        <f>[1]Norte!DKF131</f>
        <v>0</v>
      </c>
      <c r="DKG261" s="5">
        <f>[1]Norte!DKG131</f>
        <v>0</v>
      </c>
      <c r="DKH261" s="5">
        <f>[1]Norte!DKH131</f>
        <v>0</v>
      </c>
      <c r="DKI261" s="5">
        <f>[1]Norte!DKI131</f>
        <v>0</v>
      </c>
      <c r="DKJ261" s="5">
        <f>[1]Norte!DKJ131</f>
        <v>0</v>
      </c>
      <c r="DKK261" s="5">
        <f>[1]Norte!DKK131</f>
        <v>0</v>
      </c>
      <c r="DKL261" s="5">
        <f>[1]Norte!DKL131</f>
        <v>0</v>
      </c>
      <c r="DKM261" s="5">
        <f>[1]Norte!DKM131</f>
        <v>0</v>
      </c>
      <c r="DKN261" s="5">
        <f>[1]Norte!DKN131</f>
        <v>0</v>
      </c>
      <c r="DKO261" s="5">
        <f>[1]Norte!DKO131</f>
        <v>0</v>
      </c>
      <c r="DKP261" s="5">
        <f>[1]Norte!DKP131</f>
        <v>0</v>
      </c>
      <c r="DKQ261" s="5">
        <f>[1]Norte!DKQ131</f>
        <v>0</v>
      </c>
      <c r="DKR261" s="5">
        <f>[1]Norte!DKR131</f>
        <v>0</v>
      </c>
      <c r="DKS261" s="5">
        <f>[1]Norte!DKS131</f>
        <v>0</v>
      </c>
      <c r="DKT261" s="5">
        <f>[1]Norte!DKT131</f>
        <v>0</v>
      </c>
      <c r="DKU261" s="5">
        <f>[1]Norte!DKU131</f>
        <v>0</v>
      </c>
      <c r="DKV261" s="5">
        <f>[1]Norte!DKV131</f>
        <v>0</v>
      </c>
      <c r="DKW261" s="5">
        <f>[1]Norte!DKW131</f>
        <v>0</v>
      </c>
      <c r="DKX261" s="5">
        <f>[1]Norte!DKX131</f>
        <v>0</v>
      </c>
      <c r="DKY261" s="5">
        <f>[1]Norte!DKY131</f>
        <v>0</v>
      </c>
      <c r="DKZ261" s="5">
        <f>[1]Norte!DKZ131</f>
        <v>0</v>
      </c>
      <c r="DLA261" s="5">
        <f>[1]Norte!DLA131</f>
        <v>0</v>
      </c>
      <c r="DLB261" s="5">
        <f>[1]Norte!DLB131</f>
        <v>0</v>
      </c>
      <c r="DLC261" s="5">
        <f>[1]Norte!DLC131</f>
        <v>0</v>
      </c>
      <c r="DLD261" s="5">
        <f>[1]Norte!DLD131</f>
        <v>0</v>
      </c>
      <c r="DLE261" s="5">
        <f>[1]Norte!DLE131</f>
        <v>0</v>
      </c>
      <c r="DLF261" s="5">
        <f>[1]Norte!DLF131</f>
        <v>0</v>
      </c>
      <c r="DLG261" s="5">
        <f>[1]Norte!DLG131</f>
        <v>0</v>
      </c>
      <c r="DLH261" s="5">
        <f>[1]Norte!DLH131</f>
        <v>0</v>
      </c>
      <c r="DLI261" s="5">
        <f>[1]Norte!DLI131</f>
        <v>0</v>
      </c>
      <c r="DLJ261" s="5">
        <f>[1]Norte!DLJ131</f>
        <v>0</v>
      </c>
      <c r="DLK261" s="5">
        <f>[1]Norte!DLK131</f>
        <v>0</v>
      </c>
      <c r="DLL261" s="5">
        <f>[1]Norte!DLL131</f>
        <v>0</v>
      </c>
      <c r="DLM261" s="5">
        <f>[1]Norte!DLM131</f>
        <v>0</v>
      </c>
      <c r="DLN261" s="5">
        <f>[1]Norte!DLN131</f>
        <v>0</v>
      </c>
      <c r="DLO261" s="5">
        <f>[1]Norte!DLO131</f>
        <v>0</v>
      </c>
      <c r="DLP261" s="5">
        <f>[1]Norte!DLP131</f>
        <v>0</v>
      </c>
      <c r="DLQ261" s="5">
        <f>[1]Norte!DLQ131</f>
        <v>0</v>
      </c>
      <c r="DLR261" s="5">
        <f>[1]Norte!DLR131</f>
        <v>0</v>
      </c>
      <c r="DLS261" s="5">
        <f>[1]Norte!DLS131</f>
        <v>0</v>
      </c>
      <c r="DLT261" s="5">
        <f>[1]Norte!DLT131</f>
        <v>0</v>
      </c>
      <c r="DLU261" s="5">
        <f>[1]Norte!DLU131</f>
        <v>0</v>
      </c>
      <c r="DLV261" s="5">
        <f>[1]Norte!DLV131</f>
        <v>0</v>
      </c>
      <c r="DLW261" s="5">
        <f>[1]Norte!DLW131</f>
        <v>0</v>
      </c>
      <c r="DLX261" s="5">
        <f>[1]Norte!DLX131</f>
        <v>0</v>
      </c>
      <c r="DLY261" s="5">
        <f>[1]Norte!DLY131</f>
        <v>0</v>
      </c>
      <c r="DLZ261" s="5">
        <f>[1]Norte!DLZ131</f>
        <v>0</v>
      </c>
      <c r="DMA261" s="5">
        <f>[1]Norte!DMA131</f>
        <v>0</v>
      </c>
      <c r="DMB261" s="5">
        <f>[1]Norte!DMB131</f>
        <v>0</v>
      </c>
      <c r="DMC261" s="5">
        <f>[1]Norte!DMC131</f>
        <v>0</v>
      </c>
      <c r="DMD261" s="5">
        <f>[1]Norte!DMD131</f>
        <v>0</v>
      </c>
      <c r="DME261" s="5">
        <f>[1]Norte!DME131</f>
        <v>0</v>
      </c>
      <c r="DMF261" s="5">
        <f>[1]Norte!DMF131</f>
        <v>0</v>
      </c>
      <c r="DMG261" s="5">
        <f>[1]Norte!DMG131</f>
        <v>0</v>
      </c>
      <c r="DMH261" s="5">
        <f>[1]Norte!DMH131</f>
        <v>0</v>
      </c>
      <c r="DMI261" s="5">
        <f>[1]Norte!DMI131</f>
        <v>0</v>
      </c>
      <c r="DMJ261" s="5">
        <f>[1]Norte!DMJ131</f>
        <v>0</v>
      </c>
      <c r="DMK261" s="5">
        <f>[1]Norte!DMK131</f>
        <v>0</v>
      </c>
      <c r="DML261" s="5">
        <f>[1]Norte!DML131</f>
        <v>0</v>
      </c>
      <c r="DMM261" s="5">
        <f>[1]Norte!DMM131</f>
        <v>0</v>
      </c>
      <c r="DMN261" s="5">
        <f>[1]Norte!DMN131</f>
        <v>0</v>
      </c>
      <c r="DMO261" s="5">
        <f>[1]Norte!DMO131</f>
        <v>0</v>
      </c>
      <c r="DMP261" s="5">
        <f>[1]Norte!DMP131</f>
        <v>0</v>
      </c>
      <c r="DMQ261" s="5">
        <f>[1]Norte!DMQ131</f>
        <v>0</v>
      </c>
      <c r="DMR261" s="5">
        <f>[1]Norte!DMR131</f>
        <v>0</v>
      </c>
      <c r="DMS261" s="5">
        <f>[1]Norte!DMS131</f>
        <v>0</v>
      </c>
      <c r="DMT261" s="5">
        <f>[1]Norte!DMT131</f>
        <v>0</v>
      </c>
      <c r="DMU261" s="5">
        <f>[1]Norte!DMU131</f>
        <v>0</v>
      </c>
      <c r="DMV261" s="5">
        <f>[1]Norte!DMV131</f>
        <v>0</v>
      </c>
      <c r="DMW261" s="5">
        <f>[1]Norte!DMW131</f>
        <v>0</v>
      </c>
      <c r="DMX261" s="5">
        <f>[1]Norte!DMX131</f>
        <v>0</v>
      </c>
      <c r="DMY261" s="5">
        <f>[1]Norte!DMY131</f>
        <v>0</v>
      </c>
      <c r="DMZ261" s="5">
        <f>[1]Norte!DMZ131</f>
        <v>0</v>
      </c>
      <c r="DNA261" s="5">
        <f>[1]Norte!DNA131</f>
        <v>0</v>
      </c>
      <c r="DNB261" s="5">
        <f>[1]Norte!DNB131</f>
        <v>0</v>
      </c>
      <c r="DNC261" s="5">
        <f>[1]Norte!DNC131</f>
        <v>0</v>
      </c>
      <c r="DND261" s="5">
        <f>[1]Norte!DND131</f>
        <v>0</v>
      </c>
      <c r="DNE261" s="5">
        <f>[1]Norte!DNE131</f>
        <v>0</v>
      </c>
      <c r="DNF261" s="5">
        <f>[1]Norte!DNF131</f>
        <v>0</v>
      </c>
      <c r="DNG261" s="5">
        <f>[1]Norte!DNG131</f>
        <v>0</v>
      </c>
      <c r="DNH261" s="5">
        <f>[1]Norte!DNH131</f>
        <v>0</v>
      </c>
      <c r="DNI261" s="5">
        <f>[1]Norte!DNI131</f>
        <v>0</v>
      </c>
      <c r="DNJ261" s="5">
        <f>[1]Norte!DNJ131</f>
        <v>0</v>
      </c>
      <c r="DNK261" s="5">
        <f>[1]Norte!DNK131</f>
        <v>0</v>
      </c>
      <c r="DNL261" s="5">
        <f>[1]Norte!DNL131</f>
        <v>0</v>
      </c>
      <c r="DNM261" s="5">
        <f>[1]Norte!DNM131</f>
        <v>0</v>
      </c>
      <c r="DNN261" s="5">
        <f>[1]Norte!DNN131</f>
        <v>0</v>
      </c>
      <c r="DNO261" s="5">
        <f>[1]Norte!DNO131</f>
        <v>0</v>
      </c>
      <c r="DNP261" s="5">
        <f>[1]Norte!DNP131</f>
        <v>0</v>
      </c>
      <c r="DNQ261" s="5">
        <f>[1]Norte!DNQ131</f>
        <v>0</v>
      </c>
      <c r="DNR261" s="5">
        <f>[1]Norte!DNR131</f>
        <v>0</v>
      </c>
      <c r="DNS261" s="5">
        <f>[1]Norte!DNS131</f>
        <v>0</v>
      </c>
      <c r="DNT261" s="5">
        <f>[1]Norte!DNT131</f>
        <v>0</v>
      </c>
      <c r="DNU261" s="5">
        <f>[1]Norte!DNU131</f>
        <v>0</v>
      </c>
      <c r="DNV261" s="5">
        <f>[1]Norte!DNV131</f>
        <v>0</v>
      </c>
      <c r="DNW261" s="5">
        <f>[1]Norte!DNW131</f>
        <v>0</v>
      </c>
      <c r="DNX261" s="5">
        <f>[1]Norte!DNX131</f>
        <v>0</v>
      </c>
      <c r="DNY261" s="5">
        <f>[1]Norte!DNY131</f>
        <v>0</v>
      </c>
      <c r="DNZ261" s="5">
        <f>[1]Norte!DNZ131</f>
        <v>0</v>
      </c>
      <c r="DOA261" s="5">
        <f>[1]Norte!DOA131</f>
        <v>0</v>
      </c>
      <c r="DOB261" s="5">
        <f>[1]Norte!DOB131</f>
        <v>0</v>
      </c>
      <c r="DOC261" s="5">
        <f>[1]Norte!DOC131</f>
        <v>0</v>
      </c>
      <c r="DOD261" s="5">
        <f>[1]Norte!DOD131</f>
        <v>0</v>
      </c>
      <c r="DOE261" s="5">
        <f>[1]Norte!DOE131</f>
        <v>0</v>
      </c>
      <c r="DOF261" s="5">
        <f>[1]Norte!DOF131</f>
        <v>0</v>
      </c>
      <c r="DOG261" s="5">
        <f>[1]Norte!DOG131</f>
        <v>0</v>
      </c>
      <c r="DOH261" s="5">
        <f>[1]Norte!DOH131</f>
        <v>0</v>
      </c>
      <c r="DOI261" s="5">
        <f>[1]Norte!DOI131</f>
        <v>0</v>
      </c>
      <c r="DOJ261" s="5">
        <f>[1]Norte!DOJ131</f>
        <v>0</v>
      </c>
      <c r="DOK261" s="5">
        <f>[1]Norte!DOK131</f>
        <v>0</v>
      </c>
      <c r="DOL261" s="5">
        <f>[1]Norte!DOL131</f>
        <v>0</v>
      </c>
      <c r="DOM261" s="5">
        <f>[1]Norte!DOM131</f>
        <v>0</v>
      </c>
      <c r="DON261" s="5">
        <f>[1]Norte!DON131</f>
        <v>0</v>
      </c>
      <c r="DOO261" s="5">
        <f>[1]Norte!DOO131</f>
        <v>0</v>
      </c>
      <c r="DOP261" s="5">
        <f>[1]Norte!DOP131</f>
        <v>0</v>
      </c>
      <c r="DOQ261" s="5">
        <f>[1]Norte!DOQ131</f>
        <v>0</v>
      </c>
      <c r="DOR261" s="5">
        <f>[1]Norte!DOR131</f>
        <v>0</v>
      </c>
      <c r="DOS261" s="5">
        <f>[1]Norte!DOS131</f>
        <v>0</v>
      </c>
      <c r="DOT261" s="5">
        <f>[1]Norte!DOT131</f>
        <v>0</v>
      </c>
      <c r="DOU261" s="5">
        <f>[1]Norte!DOU131</f>
        <v>0</v>
      </c>
      <c r="DOV261" s="5">
        <f>[1]Norte!DOV131</f>
        <v>0</v>
      </c>
      <c r="DOW261" s="5">
        <f>[1]Norte!DOW131</f>
        <v>0</v>
      </c>
      <c r="DOX261" s="5">
        <f>[1]Norte!DOX131</f>
        <v>0</v>
      </c>
      <c r="DOY261" s="5">
        <f>[1]Norte!DOY131</f>
        <v>0</v>
      </c>
      <c r="DOZ261" s="5">
        <f>[1]Norte!DOZ131</f>
        <v>0</v>
      </c>
      <c r="DPA261" s="5">
        <f>[1]Norte!DPA131</f>
        <v>0</v>
      </c>
      <c r="DPB261" s="5">
        <f>[1]Norte!DPB131</f>
        <v>0</v>
      </c>
      <c r="DPC261" s="5">
        <f>[1]Norte!DPC131</f>
        <v>0</v>
      </c>
      <c r="DPD261" s="5">
        <f>[1]Norte!DPD131</f>
        <v>0</v>
      </c>
      <c r="DPE261" s="5">
        <f>[1]Norte!DPE131</f>
        <v>0</v>
      </c>
      <c r="DPF261" s="5">
        <f>[1]Norte!DPF131</f>
        <v>0</v>
      </c>
      <c r="DPG261" s="5">
        <f>[1]Norte!DPG131</f>
        <v>0</v>
      </c>
      <c r="DPH261" s="5">
        <f>[1]Norte!DPH131</f>
        <v>0</v>
      </c>
      <c r="DPI261" s="5">
        <f>[1]Norte!DPI131</f>
        <v>0</v>
      </c>
      <c r="DPJ261" s="5">
        <f>[1]Norte!DPJ131</f>
        <v>0</v>
      </c>
      <c r="DPK261" s="5">
        <f>[1]Norte!DPK131</f>
        <v>0</v>
      </c>
      <c r="DPL261" s="5">
        <f>[1]Norte!DPL131</f>
        <v>0</v>
      </c>
      <c r="DPM261" s="5">
        <f>[1]Norte!DPM131</f>
        <v>0</v>
      </c>
      <c r="DPN261" s="5">
        <f>[1]Norte!DPN131</f>
        <v>0</v>
      </c>
      <c r="DPO261" s="5">
        <f>[1]Norte!DPO131</f>
        <v>0</v>
      </c>
      <c r="DPP261" s="5">
        <f>[1]Norte!DPP131</f>
        <v>0</v>
      </c>
      <c r="DPQ261" s="5">
        <f>[1]Norte!DPQ131</f>
        <v>0</v>
      </c>
      <c r="DPR261" s="5">
        <f>[1]Norte!DPR131</f>
        <v>0</v>
      </c>
      <c r="DPS261" s="5">
        <f>[1]Norte!DPS131</f>
        <v>0</v>
      </c>
      <c r="DPT261" s="5">
        <f>[1]Norte!DPT131</f>
        <v>0</v>
      </c>
      <c r="DPU261" s="5">
        <f>[1]Norte!DPU131</f>
        <v>0</v>
      </c>
      <c r="DPV261" s="5">
        <f>[1]Norte!DPV131</f>
        <v>0</v>
      </c>
      <c r="DPW261" s="5">
        <f>[1]Norte!DPW131</f>
        <v>0</v>
      </c>
      <c r="DPX261" s="5">
        <f>[1]Norte!DPX131</f>
        <v>0</v>
      </c>
      <c r="DPY261" s="5">
        <f>[1]Norte!DPY131</f>
        <v>0</v>
      </c>
      <c r="DPZ261" s="5">
        <f>[1]Norte!DPZ131</f>
        <v>0</v>
      </c>
      <c r="DQA261" s="5">
        <f>[1]Norte!DQA131</f>
        <v>0</v>
      </c>
      <c r="DQB261" s="5">
        <f>[1]Norte!DQB131</f>
        <v>0</v>
      </c>
      <c r="DQC261" s="5">
        <f>[1]Norte!DQC131</f>
        <v>0</v>
      </c>
      <c r="DQD261" s="5">
        <f>[1]Norte!DQD131</f>
        <v>0</v>
      </c>
      <c r="DQE261" s="5">
        <f>[1]Norte!DQE131</f>
        <v>0</v>
      </c>
      <c r="DQF261" s="5">
        <f>[1]Norte!DQF131</f>
        <v>0</v>
      </c>
      <c r="DQG261" s="5">
        <f>[1]Norte!DQG131</f>
        <v>0</v>
      </c>
      <c r="DQH261" s="5">
        <f>[1]Norte!DQH131</f>
        <v>0</v>
      </c>
      <c r="DQI261" s="5">
        <f>[1]Norte!DQI131</f>
        <v>0</v>
      </c>
      <c r="DQJ261" s="5">
        <f>[1]Norte!DQJ131</f>
        <v>0</v>
      </c>
      <c r="DQK261" s="5">
        <f>[1]Norte!DQK131</f>
        <v>0</v>
      </c>
      <c r="DQL261" s="5">
        <f>[1]Norte!DQL131</f>
        <v>0</v>
      </c>
      <c r="DQM261" s="5">
        <f>[1]Norte!DQM131</f>
        <v>0</v>
      </c>
      <c r="DQN261" s="5">
        <f>[1]Norte!DQN131</f>
        <v>0</v>
      </c>
      <c r="DQO261" s="5">
        <f>[1]Norte!DQO131</f>
        <v>0</v>
      </c>
      <c r="DQP261" s="5">
        <f>[1]Norte!DQP131</f>
        <v>0</v>
      </c>
      <c r="DQQ261" s="5">
        <f>[1]Norte!DQQ131</f>
        <v>0</v>
      </c>
      <c r="DQR261" s="5">
        <f>[1]Norte!DQR131</f>
        <v>0</v>
      </c>
      <c r="DQS261" s="5">
        <f>[1]Norte!DQS131</f>
        <v>0</v>
      </c>
      <c r="DQT261" s="5">
        <f>[1]Norte!DQT131</f>
        <v>0</v>
      </c>
      <c r="DQU261" s="5">
        <f>[1]Norte!DQU131</f>
        <v>0</v>
      </c>
      <c r="DQV261" s="5">
        <f>[1]Norte!DQV131</f>
        <v>0</v>
      </c>
      <c r="DQW261" s="5">
        <f>[1]Norte!DQW131</f>
        <v>0</v>
      </c>
      <c r="DQX261" s="5">
        <f>[1]Norte!DQX131</f>
        <v>0</v>
      </c>
      <c r="DQY261" s="5">
        <f>[1]Norte!DQY131</f>
        <v>0</v>
      </c>
      <c r="DQZ261" s="5">
        <f>[1]Norte!DQZ131</f>
        <v>0</v>
      </c>
      <c r="DRA261" s="5">
        <f>[1]Norte!DRA131</f>
        <v>0</v>
      </c>
      <c r="DRB261" s="5">
        <f>[1]Norte!DRB131</f>
        <v>0</v>
      </c>
      <c r="DRC261" s="5">
        <f>[1]Norte!DRC131</f>
        <v>0</v>
      </c>
      <c r="DRD261" s="5">
        <f>[1]Norte!DRD131</f>
        <v>0</v>
      </c>
      <c r="DRE261" s="5">
        <f>[1]Norte!DRE131</f>
        <v>0</v>
      </c>
      <c r="DRF261" s="5">
        <f>[1]Norte!DRF131</f>
        <v>0</v>
      </c>
      <c r="DRG261" s="5">
        <f>[1]Norte!DRG131</f>
        <v>0</v>
      </c>
      <c r="DRH261" s="5">
        <f>[1]Norte!DRH131</f>
        <v>0</v>
      </c>
      <c r="DRI261" s="5">
        <f>[1]Norte!DRI131</f>
        <v>0</v>
      </c>
      <c r="DRJ261" s="5">
        <f>[1]Norte!DRJ131</f>
        <v>0</v>
      </c>
      <c r="DRK261" s="5">
        <f>[1]Norte!DRK131</f>
        <v>0</v>
      </c>
      <c r="DRL261" s="5">
        <f>[1]Norte!DRL131</f>
        <v>0</v>
      </c>
      <c r="DRM261" s="5">
        <f>[1]Norte!DRM131</f>
        <v>0</v>
      </c>
      <c r="DRN261" s="5">
        <f>[1]Norte!DRN131</f>
        <v>0</v>
      </c>
      <c r="DRO261" s="5">
        <f>[1]Norte!DRO131</f>
        <v>0</v>
      </c>
      <c r="DRP261" s="5">
        <f>[1]Norte!DRP131</f>
        <v>0</v>
      </c>
      <c r="DRQ261" s="5">
        <f>[1]Norte!DRQ131</f>
        <v>0</v>
      </c>
      <c r="DRR261" s="5">
        <f>[1]Norte!DRR131</f>
        <v>0</v>
      </c>
      <c r="DRS261" s="5">
        <f>[1]Norte!DRS131</f>
        <v>0</v>
      </c>
      <c r="DRT261" s="5">
        <f>[1]Norte!DRT131</f>
        <v>0</v>
      </c>
      <c r="DRU261" s="5">
        <f>[1]Norte!DRU131</f>
        <v>0</v>
      </c>
      <c r="DRV261" s="5">
        <f>[1]Norte!DRV131</f>
        <v>0</v>
      </c>
      <c r="DRW261" s="5">
        <f>[1]Norte!DRW131</f>
        <v>0</v>
      </c>
      <c r="DRX261" s="5">
        <f>[1]Norte!DRX131</f>
        <v>0</v>
      </c>
      <c r="DRY261" s="5">
        <f>[1]Norte!DRY131</f>
        <v>0</v>
      </c>
      <c r="DRZ261" s="5">
        <f>[1]Norte!DRZ131</f>
        <v>0</v>
      </c>
      <c r="DSA261" s="5">
        <f>[1]Norte!DSA131</f>
        <v>0</v>
      </c>
      <c r="DSB261" s="5">
        <f>[1]Norte!DSB131</f>
        <v>0</v>
      </c>
      <c r="DSC261" s="5">
        <f>[1]Norte!DSC131</f>
        <v>0</v>
      </c>
      <c r="DSD261" s="5">
        <f>[1]Norte!DSD131</f>
        <v>0</v>
      </c>
      <c r="DSE261" s="5">
        <f>[1]Norte!DSE131</f>
        <v>0</v>
      </c>
      <c r="DSF261" s="5">
        <f>[1]Norte!DSF131</f>
        <v>0</v>
      </c>
      <c r="DSG261" s="5">
        <f>[1]Norte!DSG131</f>
        <v>0</v>
      </c>
      <c r="DSH261" s="5">
        <f>[1]Norte!DSH131</f>
        <v>0</v>
      </c>
      <c r="DSI261" s="5">
        <f>[1]Norte!DSI131</f>
        <v>0</v>
      </c>
      <c r="DSJ261" s="5">
        <f>[1]Norte!DSJ131</f>
        <v>0</v>
      </c>
      <c r="DSK261" s="5">
        <f>[1]Norte!DSK131</f>
        <v>0</v>
      </c>
      <c r="DSL261" s="5">
        <f>[1]Norte!DSL131</f>
        <v>0</v>
      </c>
      <c r="DSM261" s="5">
        <f>[1]Norte!DSM131</f>
        <v>0</v>
      </c>
      <c r="DSN261" s="5">
        <f>[1]Norte!DSN131</f>
        <v>0</v>
      </c>
      <c r="DSO261" s="5">
        <f>[1]Norte!DSO131</f>
        <v>0</v>
      </c>
      <c r="DSP261" s="5">
        <f>[1]Norte!DSP131</f>
        <v>0</v>
      </c>
      <c r="DSQ261" s="5">
        <f>[1]Norte!DSQ131</f>
        <v>0</v>
      </c>
      <c r="DSR261" s="5">
        <f>[1]Norte!DSR131</f>
        <v>0</v>
      </c>
      <c r="DSS261" s="5">
        <f>[1]Norte!DSS131</f>
        <v>0</v>
      </c>
      <c r="DST261" s="5">
        <f>[1]Norte!DST131</f>
        <v>0</v>
      </c>
      <c r="DSU261" s="5">
        <f>[1]Norte!DSU131</f>
        <v>0</v>
      </c>
      <c r="DSV261" s="5">
        <f>[1]Norte!DSV131</f>
        <v>0</v>
      </c>
      <c r="DSW261" s="5">
        <f>[1]Norte!DSW131</f>
        <v>0</v>
      </c>
      <c r="DSX261" s="5">
        <f>[1]Norte!DSX131</f>
        <v>0</v>
      </c>
      <c r="DSY261" s="5">
        <f>[1]Norte!DSY131</f>
        <v>0</v>
      </c>
      <c r="DSZ261" s="5">
        <f>[1]Norte!DSZ131</f>
        <v>0</v>
      </c>
      <c r="DTA261" s="5">
        <f>[1]Norte!DTA131</f>
        <v>0</v>
      </c>
      <c r="DTB261" s="5">
        <f>[1]Norte!DTB131</f>
        <v>0</v>
      </c>
      <c r="DTC261" s="5">
        <f>[1]Norte!DTC131</f>
        <v>0</v>
      </c>
      <c r="DTD261" s="5">
        <f>[1]Norte!DTD131</f>
        <v>0</v>
      </c>
      <c r="DTE261" s="5">
        <f>[1]Norte!DTE131</f>
        <v>0</v>
      </c>
      <c r="DTF261" s="5">
        <f>[1]Norte!DTF131</f>
        <v>0</v>
      </c>
      <c r="DTG261" s="5">
        <f>[1]Norte!DTG131</f>
        <v>0</v>
      </c>
      <c r="DTH261" s="5">
        <f>[1]Norte!DTH131</f>
        <v>0</v>
      </c>
      <c r="DTI261" s="5">
        <f>[1]Norte!DTI131</f>
        <v>0</v>
      </c>
      <c r="DTJ261" s="5">
        <f>[1]Norte!DTJ131</f>
        <v>0</v>
      </c>
      <c r="DTK261" s="5">
        <f>[1]Norte!DTK131</f>
        <v>0</v>
      </c>
      <c r="DTL261" s="5">
        <f>[1]Norte!DTL131</f>
        <v>0</v>
      </c>
      <c r="DTM261" s="5">
        <f>[1]Norte!DTM131</f>
        <v>0</v>
      </c>
      <c r="DTN261" s="5">
        <f>[1]Norte!DTN131</f>
        <v>0</v>
      </c>
      <c r="DTO261" s="5">
        <f>[1]Norte!DTO131</f>
        <v>0</v>
      </c>
      <c r="DTP261" s="5">
        <f>[1]Norte!DTP131</f>
        <v>0</v>
      </c>
      <c r="DTQ261" s="5">
        <f>[1]Norte!DTQ131</f>
        <v>0</v>
      </c>
      <c r="DTR261" s="5">
        <f>[1]Norte!DTR131</f>
        <v>0</v>
      </c>
      <c r="DTS261" s="5">
        <f>[1]Norte!DTS131</f>
        <v>0</v>
      </c>
      <c r="DTT261" s="5">
        <f>[1]Norte!DTT131</f>
        <v>0</v>
      </c>
      <c r="DTU261" s="5">
        <f>[1]Norte!DTU131</f>
        <v>0</v>
      </c>
      <c r="DTV261" s="5">
        <f>[1]Norte!DTV131</f>
        <v>0</v>
      </c>
      <c r="DTW261" s="5">
        <f>[1]Norte!DTW131</f>
        <v>0</v>
      </c>
      <c r="DTX261" s="5">
        <f>[1]Norte!DTX131</f>
        <v>0</v>
      </c>
      <c r="DTY261" s="5">
        <f>[1]Norte!DTY131</f>
        <v>0</v>
      </c>
      <c r="DTZ261" s="5">
        <f>[1]Norte!DTZ131</f>
        <v>0</v>
      </c>
      <c r="DUA261" s="5">
        <f>[1]Norte!DUA131</f>
        <v>0</v>
      </c>
      <c r="DUB261" s="5">
        <f>[1]Norte!DUB131</f>
        <v>0</v>
      </c>
      <c r="DUC261" s="5">
        <f>[1]Norte!DUC131</f>
        <v>0</v>
      </c>
      <c r="DUD261" s="5">
        <f>[1]Norte!DUD131</f>
        <v>0</v>
      </c>
      <c r="DUE261" s="5">
        <f>[1]Norte!DUE131</f>
        <v>0</v>
      </c>
      <c r="DUF261" s="5">
        <f>[1]Norte!DUF131</f>
        <v>0</v>
      </c>
      <c r="DUG261" s="5">
        <f>[1]Norte!DUG131</f>
        <v>0</v>
      </c>
      <c r="DUH261" s="5">
        <f>[1]Norte!DUH131</f>
        <v>0</v>
      </c>
      <c r="DUI261" s="5">
        <f>[1]Norte!DUI131</f>
        <v>0</v>
      </c>
      <c r="DUJ261" s="5">
        <f>[1]Norte!DUJ131</f>
        <v>0</v>
      </c>
      <c r="DUK261" s="5">
        <f>[1]Norte!DUK131</f>
        <v>0</v>
      </c>
      <c r="DUL261" s="5">
        <f>[1]Norte!DUL131</f>
        <v>0</v>
      </c>
      <c r="DUM261" s="5">
        <f>[1]Norte!DUM131</f>
        <v>0</v>
      </c>
      <c r="DUN261" s="5">
        <f>[1]Norte!DUN131</f>
        <v>0</v>
      </c>
      <c r="DUO261" s="5">
        <f>[1]Norte!DUO131</f>
        <v>0</v>
      </c>
      <c r="DUP261" s="5">
        <f>[1]Norte!DUP131</f>
        <v>0</v>
      </c>
      <c r="DUQ261" s="5">
        <f>[1]Norte!DUQ131</f>
        <v>0</v>
      </c>
      <c r="DUR261" s="5">
        <f>[1]Norte!DUR131</f>
        <v>0</v>
      </c>
      <c r="DUS261" s="5">
        <f>[1]Norte!DUS131</f>
        <v>0</v>
      </c>
      <c r="DUT261" s="5">
        <f>[1]Norte!DUT131</f>
        <v>0</v>
      </c>
      <c r="DUU261" s="5">
        <f>[1]Norte!DUU131</f>
        <v>0</v>
      </c>
      <c r="DUV261" s="5">
        <f>[1]Norte!DUV131</f>
        <v>0</v>
      </c>
      <c r="DUW261" s="5">
        <f>[1]Norte!DUW131</f>
        <v>0</v>
      </c>
      <c r="DUX261" s="5">
        <f>[1]Norte!DUX131</f>
        <v>0</v>
      </c>
      <c r="DUY261" s="5">
        <f>[1]Norte!DUY131</f>
        <v>0</v>
      </c>
      <c r="DUZ261" s="5">
        <f>[1]Norte!DUZ131</f>
        <v>0</v>
      </c>
      <c r="DVA261" s="5">
        <f>[1]Norte!DVA131</f>
        <v>0</v>
      </c>
      <c r="DVB261" s="5">
        <f>[1]Norte!DVB131</f>
        <v>0</v>
      </c>
      <c r="DVC261" s="5">
        <f>[1]Norte!DVC131</f>
        <v>0</v>
      </c>
      <c r="DVD261" s="5">
        <f>[1]Norte!DVD131</f>
        <v>0</v>
      </c>
      <c r="DVE261" s="5">
        <f>[1]Norte!DVE131</f>
        <v>0</v>
      </c>
      <c r="DVF261" s="5">
        <f>[1]Norte!DVF131</f>
        <v>0</v>
      </c>
      <c r="DVG261" s="5">
        <f>[1]Norte!DVG131</f>
        <v>0</v>
      </c>
      <c r="DVH261" s="5">
        <f>[1]Norte!DVH131</f>
        <v>0</v>
      </c>
      <c r="DVI261" s="5">
        <f>[1]Norte!DVI131</f>
        <v>0</v>
      </c>
      <c r="DVJ261" s="5">
        <f>[1]Norte!DVJ131</f>
        <v>0</v>
      </c>
      <c r="DVK261" s="5">
        <f>[1]Norte!DVK131</f>
        <v>0</v>
      </c>
      <c r="DVL261" s="5">
        <f>[1]Norte!DVL131</f>
        <v>0</v>
      </c>
      <c r="DVM261" s="5">
        <f>[1]Norte!DVM131</f>
        <v>0</v>
      </c>
      <c r="DVN261" s="5">
        <f>[1]Norte!DVN131</f>
        <v>0</v>
      </c>
      <c r="DVO261" s="5">
        <f>[1]Norte!DVO131</f>
        <v>0</v>
      </c>
      <c r="DVP261" s="5">
        <f>[1]Norte!DVP131</f>
        <v>0</v>
      </c>
      <c r="DVQ261" s="5">
        <f>[1]Norte!DVQ131</f>
        <v>0</v>
      </c>
      <c r="DVR261" s="5">
        <f>[1]Norte!DVR131</f>
        <v>0</v>
      </c>
      <c r="DVS261" s="5">
        <f>[1]Norte!DVS131</f>
        <v>0</v>
      </c>
      <c r="DVT261" s="5">
        <f>[1]Norte!DVT131</f>
        <v>0</v>
      </c>
      <c r="DVU261" s="5">
        <f>[1]Norte!DVU131</f>
        <v>0</v>
      </c>
      <c r="DVV261" s="5">
        <f>[1]Norte!DVV131</f>
        <v>0</v>
      </c>
      <c r="DVW261" s="5">
        <f>[1]Norte!DVW131</f>
        <v>0</v>
      </c>
      <c r="DVX261" s="5">
        <f>[1]Norte!DVX131</f>
        <v>0</v>
      </c>
      <c r="DVY261" s="5">
        <f>[1]Norte!DVY131</f>
        <v>0</v>
      </c>
      <c r="DVZ261" s="5">
        <f>[1]Norte!DVZ131</f>
        <v>0</v>
      </c>
      <c r="DWA261" s="5">
        <f>[1]Norte!DWA131</f>
        <v>0</v>
      </c>
      <c r="DWB261" s="5">
        <f>[1]Norte!DWB131</f>
        <v>0</v>
      </c>
      <c r="DWC261" s="5">
        <f>[1]Norte!DWC131</f>
        <v>0</v>
      </c>
      <c r="DWD261" s="5">
        <f>[1]Norte!DWD131</f>
        <v>0</v>
      </c>
      <c r="DWE261" s="5">
        <f>[1]Norte!DWE131</f>
        <v>0</v>
      </c>
      <c r="DWF261" s="5">
        <f>[1]Norte!DWF131</f>
        <v>0</v>
      </c>
      <c r="DWG261" s="5">
        <f>[1]Norte!DWG131</f>
        <v>0</v>
      </c>
      <c r="DWH261" s="5">
        <f>[1]Norte!DWH131</f>
        <v>0</v>
      </c>
      <c r="DWI261" s="5">
        <f>[1]Norte!DWI131</f>
        <v>0</v>
      </c>
      <c r="DWJ261" s="5">
        <f>[1]Norte!DWJ131</f>
        <v>0</v>
      </c>
      <c r="DWK261" s="5">
        <f>[1]Norte!DWK131</f>
        <v>0</v>
      </c>
      <c r="DWL261" s="5">
        <f>[1]Norte!DWL131</f>
        <v>0</v>
      </c>
      <c r="DWM261" s="5">
        <f>[1]Norte!DWM131</f>
        <v>0</v>
      </c>
      <c r="DWN261" s="5">
        <f>[1]Norte!DWN131</f>
        <v>0</v>
      </c>
      <c r="DWO261" s="5">
        <f>[1]Norte!DWO131</f>
        <v>0</v>
      </c>
      <c r="DWP261" s="5">
        <f>[1]Norte!DWP131</f>
        <v>0</v>
      </c>
      <c r="DWQ261" s="5">
        <f>[1]Norte!DWQ131</f>
        <v>0</v>
      </c>
      <c r="DWR261" s="5">
        <f>[1]Norte!DWR131</f>
        <v>0</v>
      </c>
      <c r="DWS261" s="5">
        <f>[1]Norte!DWS131</f>
        <v>0</v>
      </c>
      <c r="DWT261" s="5">
        <f>[1]Norte!DWT131</f>
        <v>0</v>
      </c>
      <c r="DWU261" s="5">
        <f>[1]Norte!DWU131</f>
        <v>0</v>
      </c>
      <c r="DWV261" s="5">
        <f>[1]Norte!DWV131</f>
        <v>0</v>
      </c>
      <c r="DWW261" s="5">
        <f>[1]Norte!DWW131</f>
        <v>0</v>
      </c>
      <c r="DWX261" s="5">
        <f>[1]Norte!DWX131</f>
        <v>0</v>
      </c>
      <c r="DWY261" s="5">
        <f>[1]Norte!DWY131</f>
        <v>0</v>
      </c>
      <c r="DWZ261" s="5">
        <f>[1]Norte!DWZ131</f>
        <v>0</v>
      </c>
      <c r="DXA261" s="5">
        <f>[1]Norte!DXA131</f>
        <v>0</v>
      </c>
      <c r="DXB261" s="5">
        <f>[1]Norte!DXB131</f>
        <v>0</v>
      </c>
      <c r="DXC261" s="5">
        <f>[1]Norte!DXC131</f>
        <v>0</v>
      </c>
      <c r="DXD261" s="5">
        <f>[1]Norte!DXD131</f>
        <v>0</v>
      </c>
      <c r="DXE261" s="5">
        <f>[1]Norte!DXE131</f>
        <v>0</v>
      </c>
      <c r="DXF261" s="5">
        <f>[1]Norte!DXF131</f>
        <v>0</v>
      </c>
      <c r="DXG261" s="5">
        <f>[1]Norte!DXG131</f>
        <v>0</v>
      </c>
      <c r="DXH261" s="5">
        <f>[1]Norte!DXH131</f>
        <v>0</v>
      </c>
      <c r="DXI261" s="5">
        <f>[1]Norte!DXI131</f>
        <v>0</v>
      </c>
      <c r="DXJ261" s="5">
        <f>[1]Norte!DXJ131</f>
        <v>0</v>
      </c>
      <c r="DXK261" s="5">
        <f>[1]Norte!DXK131</f>
        <v>0</v>
      </c>
      <c r="DXL261" s="5">
        <f>[1]Norte!DXL131</f>
        <v>0</v>
      </c>
      <c r="DXM261" s="5">
        <f>[1]Norte!DXM131</f>
        <v>0</v>
      </c>
      <c r="DXN261" s="5">
        <f>[1]Norte!DXN131</f>
        <v>0</v>
      </c>
      <c r="DXO261" s="5">
        <f>[1]Norte!DXO131</f>
        <v>0</v>
      </c>
      <c r="DXP261" s="5">
        <f>[1]Norte!DXP131</f>
        <v>0</v>
      </c>
      <c r="DXQ261" s="5">
        <f>[1]Norte!DXQ131</f>
        <v>0</v>
      </c>
      <c r="DXR261" s="5">
        <f>[1]Norte!DXR131</f>
        <v>0</v>
      </c>
      <c r="DXS261" s="5">
        <f>[1]Norte!DXS131</f>
        <v>0</v>
      </c>
      <c r="DXT261" s="5">
        <f>[1]Norte!DXT131</f>
        <v>0</v>
      </c>
      <c r="DXU261" s="5">
        <f>[1]Norte!DXU131</f>
        <v>0</v>
      </c>
      <c r="DXV261" s="5">
        <f>[1]Norte!DXV131</f>
        <v>0</v>
      </c>
      <c r="DXW261" s="5">
        <f>[1]Norte!DXW131</f>
        <v>0</v>
      </c>
      <c r="DXX261" s="5">
        <f>[1]Norte!DXX131</f>
        <v>0</v>
      </c>
      <c r="DXY261" s="5">
        <f>[1]Norte!DXY131</f>
        <v>0</v>
      </c>
      <c r="DXZ261" s="5">
        <f>[1]Norte!DXZ131</f>
        <v>0</v>
      </c>
      <c r="DYA261" s="5">
        <f>[1]Norte!DYA131</f>
        <v>0</v>
      </c>
      <c r="DYB261" s="5">
        <f>[1]Norte!DYB131</f>
        <v>0</v>
      </c>
      <c r="DYC261" s="5">
        <f>[1]Norte!DYC131</f>
        <v>0</v>
      </c>
      <c r="DYD261" s="5">
        <f>[1]Norte!DYD131</f>
        <v>0</v>
      </c>
      <c r="DYE261" s="5">
        <f>[1]Norte!DYE131</f>
        <v>0</v>
      </c>
      <c r="DYF261" s="5">
        <f>[1]Norte!DYF131</f>
        <v>0</v>
      </c>
      <c r="DYG261" s="5">
        <f>[1]Norte!DYG131</f>
        <v>0</v>
      </c>
      <c r="DYH261" s="5">
        <f>[1]Norte!DYH131</f>
        <v>0</v>
      </c>
      <c r="DYI261" s="5">
        <f>[1]Norte!DYI131</f>
        <v>0</v>
      </c>
      <c r="DYJ261" s="5">
        <f>[1]Norte!DYJ131</f>
        <v>0</v>
      </c>
      <c r="DYK261" s="5">
        <f>[1]Norte!DYK131</f>
        <v>0</v>
      </c>
      <c r="DYL261" s="5">
        <f>[1]Norte!DYL131</f>
        <v>0</v>
      </c>
      <c r="DYM261" s="5">
        <f>[1]Norte!DYM131</f>
        <v>0</v>
      </c>
      <c r="DYN261" s="5">
        <f>[1]Norte!DYN131</f>
        <v>0</v>
      </c>
      <c r="DYO261" s="5">
        <f>[1]Norte!DYO131</f>
        <v>0</v>
      </c>
      <c r="DYP261" s="5">
        <f>[1]Norte!DYP131</f>
        <v>0</v>
      </c>
      <c r="DYQ261" s="5">
        <f>[1]Norte!DYQ131</f>
        <v>0</v>
      </c>
      <c r="DYR261" s="5">
        <f>[1]Norte!DYR131</f>
        <v>0</v>
      </c>
      <c r="DYS261" s="5">
        <f>[1]Norte!DYS131</f>
        <v>0</v>
      </c>
      <c r="DYT261" s="5">
        <f>[1]Norte!DYT131</f>
        <v>0</v>
      </c>
      <c r="DYU261" s="5">
        <f>[1]Norte!DYU131</f>
        <v>0</v>
      </c>
      <c r="DYV261" s="5">
        <f>[1]Norte!DYV131</f>
        <v>0</v>
      </c>
      <c r="DYW261" s="5">
        <f>[1]Norte!DYW131</f>
        <v>0</v>
      </c>
      <c r="DYX261" s="5">
        <f>[1]Norte!DYX131</f>
        <v>0</v>
      </c>
      <c r="DYY261" s="5">
        <f>[1]Norte!DYY131</f>
        <v>0</v>
      </c>
      <c r="DYZ261" s="5">
        <f>[1]Norte!DYZ131</f>
        <v>0</v>
      </c>
      <c r="DZA261" s="5">
        <f>[1]Norte!DZA131</f>
        <v>0</v>
      </c>
      <c r="DZB261" s="5">
        <f>[1]Norte!DZB131</f>
        <v>0</v>
      </c>
      <c r="DZC261" s="5">
        <f>[1]Norte!DZC131</f>
        <v>0</v>
      </c>
      <c r="DZD261" s="5">
        <f>[1]Norte!DZD131</f>
        <v>0</v>
      </c>
      <c r="DZE261" s="5">
        <f>[1]Norte!DZE131</f>
        <v>0</v>
      </c>
      <c r="DZF261" s="5">
        <f>[1]Norte!DZF131</f>
        <v>0</v>
      </c>
      <c r="DZG261" s="5">
        <f>[1]Norte!DZG131</f>
        <v>0</v>
      </c>
      <c r="DZH261" s="5">
        <f>[1]Norte!DZH131</f>
        <v>0</v>
      </c>
      <c r="DZI261" s="5">
        <f>[1]Norte!DZI131</f>
        <v>0</v>
      </c>
      <c r="DZJ261" s="5">
        <f>[1]Norte!DZJ131</f>
        <v>0</v>
      </c>
      <c r="DZK261" s="5">
        <f>[1]Norte!DZK131</f>
        <v>0</v>
      </c>
      <c r="DZL261" s="5">
        <f>[1]Norte!DZL131</f>
        <v>0</v>
      </c>
      <c r="DZM261" s="5">
        <f>[1]Norte!DZM131</f>
        <v>0</v>
      </c>
      <c r="DZN261" s="5">
        <f>[1]Norte!DZN131</f>
        <v>0</v>
      </c>
      <c r="DZO261" s="5">
        <f>[1]Norte!DZO131</f>
        <v>0</v>
      </c>
      <c r="DZP261" s="5">
        <f>[1]Norte!DZP131</f>
        <v>0</v>
      </c>
      <c r="DZQ261" s="5">
        <f>[1]Norte!DZQ131</f>
        <v>0</v>
      </c>
      <c r="DZR261" s="5">
        <f>[1]Norte!DZR131</f>
        <v>0</v>
      </c>
      <c r="DZS261" s="5">
        <f>[1]Norte!DZS131</f>
        <v>0</v>
      </c>
      <c r="DZT261" s="5">
        <f>[1]Norte!DZT131</f>
        <v>0</v>
      </c>
      <c r="DZU261" s="5">
        <f>[1]Norte!DZU131</f>
        <v>0</v>
      </c>
      <c r="DZV261" s="5">
        <f>[1]Norte!DZV131</f>
        <v>0</v>
      </c>
      <c r="DZW261" s="5">
        <f>[1]Norte!DZW131</f>
        <v>0</v>
      </c>
      <c r="DZX261" s="5">
        <f>[1]Norte!DZX131</f>
        <v>0</v>
      </c>
      <c r="DZY261" s="5">
        <f>[1]Norte!DZY131</f>
        <v>0</v>
      </c>
      <c r="DZZ261" s="5">
        <f>[1]Norte!DZZ131</f>
        <v>0</v>
      </c>
      <c r="EAA261" s="5">
        <f>[1]Norte!EAA131</f>
        <v>0</v>
      </c>
      <c r="EAB261" s="5">
        <f>[1]Norte!EAB131</f>
        <v>0</v>
      </c>
      <c r="EAC261" s="5">
        <f>[1]Norte!EAC131</f>
        <v>0</v>
      </c>
      <c r="EAD261" s="5">
        <f>[1]Norte!EAD131</f>
        <v>0</v>
      </c>
      <c r="EAE261" s="5">
        <f>[1]Norte!EAE131</f>
        <v>0</v>
      </c>
      <c r="EAF261" s="5">
        <f>[1]Norte!EAF131</f>
        <v>0</v>
      </c>
      <c r="EAG261" s="5">
        <f>[1]Norte!EAG131</f>
        <v>0</v>
      </c>
      <c r="EAH261" s="5">
        <f>[1]Norte!EAH131</f>
        <v>0</v>
      </c>
      <c r="EAI261" s="5">
        <f>[1]Norte!EAI131</f>
        <v>0</v>
      </c>
      <c r="EAJ261" s="5">
        <f>[1]Norte!EAJ131</f>
        <v>0</v>
      </c>
      <c r="EAK261" s="5">
        <f>[1]Norte!EAK131</f>
        <v>0</v>
      </c>
      <c r="EAL261" s="5">
        <f>[1]Norte!EAL131</f>
        <v>0</v>
      </c>
      <c r="EAM261" s="5">
        <f>[1]Norte!EAM131</f>
        <v>0</v>
      </c>
      <c r="EAN261" s="5">
        <f>[1]Norte!EAN131</f>
        <v>0</v>
      </c>
      <c r="EAO261" s="5">
        <f>[1]Norte!EAO131</f>
        <v>0</v>
      </c>
      <c r="EAP261" s="5">
        <f>[1]Norte!EAP131</f>
        <v>0</v>
      </c>
      <c r="EAQ261" s="5">
        <f>[1]Norte!EAQ131</f>
        <v>0</v>
      </c>
      <c r="EAR261" s="5">
        <f>[1]Norte!EAR131</f>
        <v>0</v>
      </c>
      <c r="EAS261" s="5">
        <f>[1]Norte!EAS131</f>
        <v>0</v>
      </c>
      <c r="EAT261" s="5">
        <f>[1]Norte!EAT131</f>
        <v>0</v>
      </c>
      <c r="EAU261" s="5">
        <f>[1]Norte!EAU131</f>
        <v>0</v>
      </c>
      <c r="EAV261" s="5">
        <f>[1]Norte!EAV131</f>
        <v>0</v>
      </c>
      <c r="EAW261" s="5">
        <f>[1]Norte!EAW131</f>
        <v>0</v>
      </c>
      <c r="EAX261" s="5">
        <f>[1]Norte!EAX131</f>
        <v>0</v>
      </c>
      <c r="EAY261" s="5">
        <f>[1]Norte!EAY131</f>
        <v>0</v>
      </c>
      <c r="EAZ261" s="5">
        <f>[1]Norte!EAZ131</f>
        <v>0</v>
      </c>
      <c r="EBA261" s="5">
        <f>[1]Norte!EBA131</f>
        <v>0</v>
      </c>
      <c r="EBB261" s="5">
        <f>[1]Norte!EBB131</f>
        <v>0</v>
      </c>
      <c r="EBC261" s="5">
        <f>[1]Norte!EBC131</f>
        <v>0</v>
      </c>
      <c r="EBD261" s="5">
        <f>[1]Norte!EBD131</f>
        <v>0</v>
      </c>
      <c r="EBE261" s="5">
        <f>[1]Norte!EBE131</f>
        <v>0</v>
      </c>
      <c r="EBF261" s="5">
        <f>[1]Norte!EBF131</f>
        <v>0</v>
      </c>
      <c r="EBG261" s="5">
        <f>[1]Norte!EBG131</f>
        <v>0</v>
      </c>
      <c r="EBH261" s="5">
        <f>[1]Norte!EBH131</f>
        <v>0</v>
      </c>
      <c r="EBI261" s="5">
        <f>[1]Norte!EBI131</f>
        <v>0</v>
      </c>
      <c r="EBJ261" s="5">
        <f>[1]Norte!EBJ131</f>
        <v>0</v>
      </c>
      <c r="EBK261" s="5">
        <f>[1]Norte!EBK131</f>
        <v>0</v>
      </c>
      <c r="EBL261" s="5">
        <f>[1]Norte!EBL131</f>
        <v>0</v>
      </c>
      <c r="EBM261" s="5">
        <f>[1]Norte!EBM131</f>
        <v>0</v>
      </c>
      <c r="EBN261" s="5">
        <f>[1]Norte!EBN131</f>
        <v>0</v>
      </c>
      <c r="EBO261" s="5">
        <f>[1]Norte!EBO131</f>
        <v>0</v>
      </c>
      <c r="EBP261" s="5">
        <f>[1]Norte!EBP131</f>
        <v>0</v>
      </c>
      <c r="EBQ261" s="5">
        <f>[1]Norte!EBQ131</f>
        <v>0</v>
      </c>
      <c r="EBR261" s="5">
        <f>[1]Norte!EBR131</f>
        <v>0</v>
      </c>
      <c r="EBS261" s="5">
        <f>[1]Norte!EBS131</f>
        <v>0</v>
      </c>
      <c r="EBT261" s="5">
        <f>[1]Norte!EBT131</f>
        <v>0</v>
      </c>
      <c r="EBU261" s="5">
        <f>[1]Norte!EBU131</f>
        <v>0</v>
      </c>
      <c r="EBV261" s="5">
        <f>[1]Norte!EBV131</f>
        <v>0</v>
      </c>
      <c r="EBW261" s="5">
        <f>[1]Norte!EBW131</f>
        <v>0</v>
      </c>
      <c r="EBX261" s="5">
        <f>[1]Norte!EBX131</f>
        <v>0</v>
      </c>
      <c r="EBY261" s="5">
        <f>[1]Norte!EBY131</f>
        <v>0</v>
      </c>
      <c r="EBZ261" s="5">
        <f>[1]Norte!EBZ131</f>
        <v>0</v>
      </c>
      <c r="ECA261" s="5">
        <f>[1]Norte!ECA131</f>
        <v>0</v>
      </c>
      <c r="ECB261" s="5">
        <f>[1]Norte!ECB131</f>
        <v>0</v>
      </c>
      <c r="ECC261" s="5">
        <f>[1]Norte!ECC131</f>
        <v>0</v>
      </c>
      <c r="ECD261" s="5">
        <f>[1]Norte!ECD131</f>
        <v>0</v>
      </c>
      <c r="ECE261" s="5">
        <f>[1]Norte!ECE131</f>
        <v>0</v>
      </c>
      <c r="ECF261" s="5">
        <f>[1]Norte!ECF131</f>
        <v>0</v>
      </c>
      <c r="ECG261" s="5">
        <f>[1]Norte!ECG131</f>
        <v>0</v>
      </c>
      <c r="ECH261" s="5">
        <f>[1]Norte!ECH131</f>
        <v>0</v>
      </c>
      <c r="ECI261" s="5">
        <f>[1]Norte!ECI131</f>
        <v>0</v>
      </c>
      <c r="ECJ261" s="5">
        <f>[1]Norte!ECJ131</f>
        <v>0</v>
      </c>
      <c r="ECK261" s="5">
        <f>[1]Norte!ECK131</f>
        <v>0</v>
      </c>
      <c r="ECL261" s="5">
        <f>[1]Norte!ECL131</f>
        <v>0</v>
      </c>
      <c r="ECM261" s="5">
        <f>[1]Norte!ECM131</f>
        <v>0</v>
      </c>
      <c r="ECN261" s="5">
        <f>[1]Norte!ECN131</f>
        <v>0</v>
      </c>
      <c r="ECO261" s="5">
        <f>[1]Norte!ECO131</f>
        <v>0</v>
      </c>
      <c r="ECP261" s="5">
        <f>[1]Norte!ECP131</f>
        <v>0</v>
      </c>
      <c r="ECQ261" s="5">
        <f>[1]Norte!ECQ131</f>
        <v>0</v>
      </c>
      <c r="ECR261" s="5">
        <f>[1]Norte!ECR131</f>
        <v>0</v>
      </c>
      <c r="ECS261" s="5">
        <f>[1]Norte!ECS131</f>
        <v>0</v>
      </c>
      <c r="ECT261" s="5">
        <f>[1]Norte!ECT131</f>
        <v>0</v>
      </c>
      <c r="ECU261" s="5">
        <f>[1]Norte!ECU131</f>
        <v>0</v>
      </c>
      <c r="ECV261" s="5">
        <f>[1]Norte!ECV131</f>
        <v>0</v>
      </c>
      <c r="ECW261" s="5">
        <f>[1]Norte!ECW131</f>
        <v>0</v>
      </c>
      <c r="ECX261" s="5">
        <f>[1]Norte!ECX131</f>
        <v>0</v>
      </c>
      <c r="ECY261" s="5">
        <f>[1]Norte!ECY131</f>
        <v>0</v>
      </c>
      <c r="ECZ261" s="5">
        <f>[1]Norte!ECZ131</f>
        <v>0</v>
      </c>
      <c r="EDA261" s="5">
        <f>[1]Norte!EDA131</f>
        <v>0</v>
      </c>
      <c r="EDB261" s="5">
        <f>[1]Norte!EDB131</f>
        <v>0</v>
      </c>
      <c r="EDC261" s="5">
        <f>[1]Norte!EDC131</f>
        <v>0</v>
      </c>
      <c r="EDD261" s="5">
        <f>[1]Norte!EDD131</f>
        <v>0</v>
      </c>
      <c r="EDE261" s="5">
        <f>[1]Norte!EDE131</f>
        <v>0</v>
      </c>
      <c r="EDF261" s="5">
        <f>[1]Norte!EDF131</f>
        <v>0</v>
      </c>
      <c r="EDG261" s="5">
        <f>[1]Norte!EDG131</f>
        <v>0</v>
      </c>
      <c r="EDH261" s="5">
        <f>[1]Norte!EDH131</f>
        <v>0</v>
      </c>
      <c r="EDI261" s="5">
        <f>[1]Norte!EDI131</f>
        <v>0</v>
      </c>
      <c r="EDJ261" s="5">
        <f>[1]Norte!EDJ131</f>
        <v>0</v>
      </c>
      <c r="EDK261" s="5">
        <f>[1]Norte!EDK131</f>
        <v>0</v>
      </c>
      <c r="EDL261" s="5">
        <f>[1]Norte!EDL131</f>
        <v>0</v>
      </c>
      <c r="EDM261" s="5">
        <f>[1]Norte!EDM131</f>
        <v>0</v>
      </c>
      <c r="EDN261" s="5">
        <f>[1]Norte!EDN131</f>
        <v>0</v>
      </c>
      <c r="EDO261" s="5">
        <f>[1]Norte!EDO131</f>
        <v>0</v>
      </c>
      <c r="EDP261" s="5">
        <f>[1]Norte!EDP131</f>
        <v>0</v>
      </c>
      <c r="EDQ261" s="5">
        <f>[1]Norte!EDQ131</f>
        <v>0</v>
      </c>
      <c r="EDR261" s="5">
        <f>[1]Norte!EDR131</f>
        <v>0</v>
      </c>
      <c r="EDS261" s="5">
        <f>[1]Norte!EDS131</f>
        <v>0</v>
      </c>
      <c r="EDT261" s="5">
        <f>[1]Norte!EDT131</f>
        <v>0</v>
      </c>
      <c r="EDU261" s="5">
        <f>[1]Norte!EDU131</f>
        <v>0</v>
      </c>
      <c r="EDV261" s="5">
        <f>[1]Norte!EDV131</f>
        <v>0</v>
      </c>
      <c r="EDW261" s="5">
        <f>[1]Norte!EDW131</f>
        <v>0</v>
      </c>
      <c r="EDX261" s="5">
        <f>[1]Norte!EDX131</f>
        <v>0</v>
      </c>
      <c r="EDY261" s="5">
        <f>[1]Norte!EDY131</f>
        <v>0</v>
      </c>
      <c r="EDZ261" s="5">
        <f>[1]Norte!EDZ131</f>
        <v>0</v>
      </c>
      <c r="EEA261" s="5">
        <f>[1]Norte!EEA131</f>
        <v>0</v>
      </c>
      <c r="EEB261" s="5">
        <f>[1]Norte!EEB131</f>
        <v>0</v>
      </c>
      <c r="EEC261" s="5">
        <f>[1]Norte!EEC131</f>
        <v>0</v>
      </c>
      <c r="EED261" s="5">
        <f>[1]Norte!EED131</f>
        <v>0</v>
      </c>
      <c r="EEE261" s="5">
        <f>[1]Norte!EEE131</f>
        <v>0</v>
      </c>
      <c r="EEF261" s="5">
        <f>[1]Norte!EEF131</f>
        <v>0</v>
      </c>
      <c r="EEG261" s="5">
        <f>[1]Norte!EEG131</f>
        <v>0</v>
      </c>
      <c r="EEH261" s="5">
        <f>[1]Norte!EEH131</f>
        <v>0</v>
      </c>
      <c r="EEI261" s="5">
        <f>[1]Norte!EEI131</f>
        <v>0</v>
      </c>
      <c r="EEJ261" s="5">
        <f>[1]Norte!EEJ131</f>
        <v>0</v>
      </c>
      <c r="EEK261" s="5">
        <f>[1]Norte!EEK131</f>
        <v>0</v>
      </c>
      <c r="EEL261" s="5">
        <f>[1]Norte!EEL131</f>
        <v>0</v>
      </c>
      <c r="EEM261" s="5">
        <f>[1]Norte!EEM131</f>
        <v>0</v>
      </c>
      <c r="EEN261" s="5">
        <f>[1]Norte!EEN131</f>
        <v>0</v>
      </c>
      <c r="EEO261" s="5">
        <f>[1]Norte!EEO131</f>
        <v>0</v>
      </c>
      <c r="EEP261" s="5">
        <f>[1]Norte!EEP131</f>
        <v>0</v>
      </c>
      <c r="EEQ261" s="5">
        <f>[1]Norte!EEQ131</f>
        <v>0</v>
      </c>
      <c r="EER261" s="5">
        <f>[1]Norte!EER131</f>
        <v>0</v>
      </c>
      <c r="EES261" s="5">
        <f>[1]Norte!EES131</f>
        <v>0</v>
      </c>
      <c r="EET261" s="5">
        <f>[1]Norte!EET131</f>
        <v>0</v>
      </c>
      <c r="EEU261" s="5">
        <f>[1]Norte!EEU131</f>
        <v>0</v>
      </c>
      <c r="EEV261" s="5">
        <f>[1]Norte!EEV131</f>
        <v>0</v>
      </c>
      <c r="EEW261" s="5">
        <f>[1]Norte!EEW131</f>
        <v>0</v>
      </c>
      <c r="EEX261" s="5">
        <f>[1]Norte!EEX131</f>
        <v>0</v>
      </c>
      <c r="EEY261" s="5">
        <f>[1]Norte!EEY131</f>
        <v>0</v>
      </c>
      <c r="EEZ261" s="5">
        <f>[1]Norte!EEZ131</f>
        <v>0</v>
      </c>
      <c r="EFA261" s="5">
        <f>[1]Norte!EFA131</f>
        <v>0</v>
      </c>
      <c r="EFB261" s="5">
        <f>[1]Norte!EFB131</f>
        <v>0</v>
      </c>
      <c r="EFC261" s="5">
        <f>[1]Norte!EFC131</f>
        <v>0</v>
      </c>
      <c r="EFD261" s="5">
        <f>[1]Norte!EFD131</f>
        <v>0</v>
      </c>
      <c r="EFE261" s="5">
        <f>[1]Norte!EFE131</f>
        <v>0</v>
      </c>
      <c r="EFF261" s="5">
        <f>[1]Norte!EFF131</f>
        <v>0</v>
      </c>
      <c r="EFG261" s="5">
        <f>[1]Norte!EFG131</f>
        <v>0</v>
      </c>
      <c r="EFH261" s="5">
        <f>[1]Norte!EFH131</f>
        <v>0</v>
      </c>
      <c r="EFI261" s="5">
        <f>[1]Norte!EFI131</f>
        <v>0</v>
      </c>
      <c r="EFJ261" s="5">
        <f>[1]Norte!EFJ131</f>
        <v>0</v>
      </c>
      <c r="EFK261" s="5">
        <f>[1]Norte!EFK131</f>
        <v>0</v>
      </c>
      <c r="EFL261" s="5">
        <f>[1]Norte!EFL131</f>
        <v>0</v>
      </c>
      <c r="EFM261" s="5">
        <f>[1]Norte!EFM131</f>
        <v>0</v>
      </c>
      <c r="EFN261" s="5">
        <f>[1]Norte!EFN131</f>
        <v>0</v>
      </c>
      <c r="EFO261" s="5">
        <f>[1]Norte!EFO131</f>
        <v>0</v>
      </c>
      <c r="EFP261" s="5">
        <f>[1]Norte!EFP131</f>
        <v>0</v>
      </c>
      <c r="EFQ261" s="5">
        <f>[1]Norte!EFQ131</f>
        <v>0</v>
      </c>
      <c r="EFR261" s="5">
        <f>[1]Norte!EFR131</f>
        <v>0</v>
      </c>
      <c r="EFS261" s="5">
        <f>[1]Norte!EFS131</f>
        <v>0</v>
      </c>
      <c r="EFT261" s="5">
        <f>[1]Norte!EFT131</f>
        <v>0</v>
      </c>
      <c r="EFU261" s="5">
        <f>[1]Norte!EFU131</f>
        <v>0</v>
      </c>
      <c r="EFV261" s="5">
        <f>[1]Norte!EFV131</f>
        <v>0</v>
      </c>
      <c r="EFW261" s="5">
        <f>[1]Norte!EFW131</f>
        <v>0</v>
      </c>
      <c r="EFX261" s="5">
        <f>[1]Norte!EFX131</f>
        <v>0</v>
      </c>
      <c r="EFY261" s="5">
        <f>[1]Norte!EFY131</f>
        <v>0</v>
      </c>
      <c r="EFZ261" s="5">
        <f>[1]Norte!EFZ131</f>
        <v>0</v>
      </c>
      <c r="EGA261" s="5">
        <f>[1]Norte!EGA131</f>
        <v>0</v>
      </c>
      <c r="EGB261" s="5">
        <f>[1]Norte!EGB131</f>
        <v>0</v>
      </c>
      <c r="EGC261" s="5">
        <f>[1]Norte!EGC131</f>
        <v>0</v>
      </c>
      <c r="EGD261" s="5">
        <f>[1]Norte!EGD131</f>
        <v>0</v>
      </c>
      <c r="EGE261" s="5">
        <f>[1]Norte!EGE131</f>
        <v>0</v>
      </c>
      <c r="EGF261" s="5">
        <f>[1]Norte!EGF131</f>
        <v>0</v>
      </c>
      <c r="EGG261" s="5">
        <f>[1]Norte!EGG131</f>
        <v>0</v>
      </c>
      <c r="EGH261" s="5">
        <f>[1]Norte!EGH131</f>
        <v>0</v>
      </c>
      <c r="EGI261" s="5">
        <f>[1]Norte!EGI131</f>
        <v>0</v>
      </c>
      <c r="EGJ261" s="5">
        <f>[1]Norte!EGJ131</f>
        <v>0</v>
      </c>
      <c r="EGK261" s="5">
        <f>[1]Norte!EGK131</f>
        <v>0</v>
      </c>
      <c r="EGL261" s="5">
        <f>[1]Norte!EGL131</f>
        <v>0</v>
      </c>
      <c r="EGM261" s="5">
        <f>[1]Norte!EGM131</f>
        <v>0</v>
      </c>
      <c r="EGN261" s="5">
        <f>[1]Norte!EGN131</f>
        <v>0</v>
      </c>
      <c r="EGO261" s="5">
        <f>[1]Norte!EGO131</f>
        <v>0</v>
      </c>
      <c r="EGP261" s="5">
        <f>[1]Norte!EGP131</f>
        <v>0</v>
      </c>
      <c r="EGQ261" s="5">
        <f>[1]Norte!EGQ131</f>
        <v>0</v>
      </c>
      <c r="EGR261" s="5">
        <f>[1]Norte!EGR131</f>
        <v>0</v>
      </c>
      <c r="EGS261" s="5">
        <f>[1]Norte!EGS131</f>
        <v>0</v>
      </c>
      <c r="EGT261" s="5">
        <f>[1]Norte!EGT131</f>
        <v>0</v>
      </c>
      <c r="EGU261" s="5">
        <f>[1]Norte!EGU131</f>
        <v>0</v>
      </c>
      <c r="EGV261" s="5">
        <f>[1]Norte!EGV131</f>
        <v>0</v>
      </c>
      <c r="EGW261" s="5">
        <f>[1]Norte!EGW131</f>
        <v>0</v>
      </c>
      <c r="EGX261" s="5">
        <f>[1]Norte!EGX131</f>
        <v>0</v>
      </c>
      <c r="EGY261" s="5">
        <f>[1]Norte!EGY131</f>
        <v>0</v>
      </c>
      <c r="EGZ261" s="5">
        <f>[1]Norte!EGZ131</f>
        <v>0</v>
      </c>
      <c r="EHA261" s="5">
        <f>[1]Norte!EHA131</f>
        <v>0</v>
      </c>
      <c r="EHB261" s="5">
        <f>[1]Norte!EHB131</f>
        <v>0</v>
      </c>
      <c r="EHC261" s="5">
        <f>[1]Norte!EHC131</f>
        <v>0</v>
      </c>
      <c r="EHD261" s="5">
        <f>[1]Norte!EHD131</f>
        <v>0</v>
      </c>
      <c r="EHE261" s="5">
        <f>[1]Norte!EHE131</f>
        <v>0</v>
      </c>
      <c r="EHF261" s="5">
        <f>[1]Norte!EHF131</f>
        <v>0</v>
      </c>
      <c r="EHG261" s="5">
        <f>[1]Norte!EHG131</f>
        <v>0</v>
      </c>
      <c r="EHH261" s="5">
        <f>[1]Norte!EHH131</f>
        <v>0</v>
      </c>
      <c r="EHI261" s="5">
        <f>[1]Norte!EHI131</f>
        <v>0</v>
      </c>
      <c r="EHJ261" s="5">
        <f>[1]Norte!EHJ131</f>
        <v>0</v>
      </c>
      <c r="EHK261" s="5">
        <f>[1]Norte!EHK131</f>
        <v>0</v>
      </c>
      <c r="EHL261" s="5">
        <f>[1]Norte!EHL131</f>
        <v>0</v>
      </c>
      <c r="EHM261" s="5">
        <f>[1]Norte!EHM131</f>
        <v>0</v>
      </c>
      <c r="EHN261" s="5">
        <f>[1]Norte!EHN131</f>
        <v>0</v>
      </c>
      <c r="EHO261" s="5">
        <f>[1]Norte!EHO131</f>
        <v>0</v>
      </c>
      <c r="EHP261" s="5">
        <f>[1]Norte!EHP131</f>
        <v>0</v>
      </c>
      <c r="EHQ261" s="5">
        <f>[1]Norte!EHQ131</f>
        <v>0</v>
      </c>
      <c r="EHR261" s="5">
        <f>[1]Norte!EHR131</f>
        <v>0</v>
      </c>
      <c r="EHS261" s="5">
        <f>[1]Norte!EHS131</f>
        <v>0</v>
      </c>
      <c r="EHT261" s="5">
        <f>[1]Norte!EHT131</f>
        <v>0</v>
      </c>
      <c r="EHU261" s="5">
        <f>[1]Norte!EHU131</f>
        <v>0</v>
      </c>
      <c r="EHV261" s="5">
        <f>[1]Norte!EHV131</f>
        <v>0</v>
      </c>
      <c r="EHW261" s="5">
        <f>[1]Norte!EHW131</f>
        <v>0</v>
      </c>
      <c r="EHX261" s="5">
        <f>[1]Norte!EHX131</f>
        <v>0</v>
      </c>
      <c r="EHY261" s="5">
        <f>[1]Norte!EHY131</f>
        <v>0</v>
      </c>
      <c r="EHZ261" s="5">
        <f>[1]Norte!EHZ131</f>
        <v>0</v>
      </c>
      <c r="EIA261" s="5">
        <f>[1]Norte!EIA131</f>
        <v>0</v>
      </c>
      <c r="EIB261" s="5">
        <f>[1]Norte!EIB131</f>
        <v>0</v>
      </c>
      <c r="EIC261" s="5">
        <f>[1]Norte!EIC131</f>
        <v>0</v>
      </c>
      <c r="EID261" s="5">
        <f>[1]Norte!EID131</f>
        <v>0</v>
      </c>
      <c r="EIE261" s="5">
        <f>[1]Norte!EIE131</f>
        <v>0</v>
      </c>
      <c r="EIF261" s="5">
        <f>[1]Norte!EIF131</f>
        <v>0</v>
      </c>
      <c r="EIG261" s="5">
        <f>[1]Norte!EIG131</f>
        <v>0</v>
      </c>
      <c r="EIH261" s="5">
        <f>[1]Norte!EIH131</f>
        <v>0</v>
      </c>
      <c r="EII261" s="5">
        <f>[1]Norte!EII131</f>
        <v>0</v>
      </c>
      <c r="EIJ261" s="5">
        <f>[1]Norte!EIJ131</f>
        <v>0</v>
      </c>
      <c r="EIK261" s="5">
        <f>[1]Norte!EIK131</f>
        <v>0</v>
      </c>
      <c r="EIL261" s="5">
        <f>[1]Norte!EIL131</f>
        <v>0</v>
      </c>
      <c r="EIM261" s="5">
        <f>[1]Norte!EIM131</f>
        <v>0</v>
      </c>
      <c r="EIN261" s="5">
        <f>[1]Norte!EIN131</f>
        <v>0</v>
      </c>
      <c r="EIO261" s="5">
        <f>[1]Norte!EIO131</f>
        <v>0</v>
      </c>
      <c r="EIP261" s="5">
        <f>[1]Norte!EIP131</f>
        <v>0</v>
      </c>
      <c r="EIQ261" s="5">
        <f>[1]Norte!EIQ131</f>
        <v>0</v>
      </c>
      <c r="EIR261" s="5">
        <f>[1]Norte!EIR131</f>
        <v>0</v>
      </c>
      <c r="EIS261" s="5">
        <f>[1]Norte!EIS131</f>
        <v>0</v>
      </c>
      <c r="EIT261" s="5">
        <f>[1]Norte!EIT131</f>
        <v>0</v>
      </c>
      <c r="EIU261" s="5">
        <f>[1]Norte!EIU131</f>
        <v>0</v>
      </c>
      <c r="EIV261" s="5">
        <f>[1]Norte!EIV131</f>
        <v>0</v>
      </c>
      <c r="EIW261" s="5">
        <f>[1]Norte!EIW131</f>
        <v>0</v>
      </c>
      <c r="EIX261" s="5">
        <f>[1]Norte!EIX131</f>
        <v>0</v>
      </c>
      <c r="EIY261" s="5">
        <f>[1]Norte!EIY131</f>
        <v>0</v>
      </c>
      <c r="EIZ261" s="5">
        <f>[1]Norte!EIZ131</f>
        <v>0</v>
      </c>
      <c r="EJA261" s="5">
        <f>[1]Norte!EJA131</f>
        <v>0</v>
      </c>
      <c r="EJB261" s="5">
        <f>[1]Norte!EJB131</f>
        <v>0</v>
      </c>
      <c r="EJC261" s="5">
        <f>[1]Norte!EJC131</f>
        <v>0</v>
      </c>
      <c r="EJD261" s="5">
        <f>[1]Norte!EJD131</f>
        <v>0</v>
      </c>
      <c r="EJE261" s="5">
        <f>[1]Norte!EJE131</f>
        <v>0</v>
      </c>
      <c r="EJF261" s="5">
        <f>[1]Norte!EJF131</f>
        <v>0</v>
      </c>
      <c r="EJG261" s="5">
        <f>[1]Norte!EJG131</f>
        <v>0</v>
      </c>
      <c r="EJH261" s="5">
        <f>[1]Norte!EJH131</f>
        <v>0</v>
      </c>
      <c r="EJI261" s="5">
        <f>[1]Norte!EJI131</f>
        <v>0</v>
      </c>
      <c r="EJJ261" s="5">
        <f>[1]Norte!EJJ131</f>
        <v>0</v>
      </c>
      <c r="EJK261" s="5">
        <f>[1]Norte!EJK131</f>
        <v>0</v>
      </c>
      <c r="EJL261" s="5">
        <f>[1]Norte!EJL131</f>
        <v>0</v>
      </c>
      <c r="EJM261" s="5">
        <f>[1]Norte!EJM131</f>
        <v>0</v>
      </c>
      <c r="EJN261" s="5">
        <f>[1]Norte!EJN131</f>
        <v>0</v>
      </c>
      <c r="EJO261" s="5">
        <f>[1]Norte!EJO131</f>
        <v>0</v>
      </c>
      <c r="EJP261" s="5">
        <f>[1]Norte!EJP131</f>
        <v>0</v>
      </c>
      <c r="EJQ261" s="5">
        <f>[1]Norte!EJQ131</f>
        <v>0</v>
      </c>
      <c r="EJR261" s="5">
        <f>[1]Norte!EJR131</f>
        <v>0</v>
      </c>
      <c r="EJS261" s="5">
        <f>[1]Norte!EJS131</f>
        <v>0</v>
      </c>
      <c r="EJT261" s="5">
        <f>[1]Norte!EJT131</f>
        <v>0</v>
      </c>
      <c r="EJU261" s="5">
        <f>[1]Norte!EJU131</f>
        <v>0</v>
      </c>
      <c r="EJV261" s="5">
        <f>[1]Norte!EJV131</f>
        <v>0</v>
      </c>
      <c r="EJW261" s="5">
        <f>[1]Norte!EJW131</f>
        <v>0</v>
      </c>
      <c r="EJX261" s="5">
        <f>[1]Norte!EJX131</f>
        <v>0</v>
      </c>
      <c r="EJY261" s="5">
        <f>[1]Norte!EJY131</f>
        <v>0</v>
      </c>
      <c r="EJZ261" s="5">
        <f>[1]Norte!EJZ131</f>
        <v>0</v>
      </c>
      <c r="EKA261" s="5">
        <f>[1]Norte!EKA131</f>
        <v>0</v>
      </c>
      <c r="EKB261" s="5">
        <f>[1]Norte!EKB131</f>
        <v>0</v>
      </c>
      <c r="EKC261" s="5">
        <f>[1]Norte!EKC131</f>
        <v>0</v>
      </c>
      <c r="EKD261" s="5">
        <f>[1]Norte!EKD131</f>
        <v>0</v>
      </c>
      <c r="EKE261" s="5">
        <f>[1]Norte!EKE131</f>
        <v>0</v>
      </c>
      <c r="EKF261" s="5">
        <f>[1]Norte!EKF131</f>
        <v>0</v>
      </c>
      <c r="EKG261" s="5">
        <f>[1]Norte!EKG131</f>
        <v>0</v>
      </c>
      <c r="EKH261" s="5">
        <f>[1]Norte!EKH131</f>
        <v>0</v>
      </c>
      <c r="EKI261" s="5">
        <f>[1]Norte!EKI131</f>
        <v>0</v>
      </c>
      <c r="EKJ261" s="5">
        <f>[1]Norte!EKJ131</f>
        <v>0</v>
      </c>
      <c r="EKK261" s="5">
        <f>[1]Norte!EKK131</f>
        <v>0</v>
      </c>
      <c r="EKL261" s="5">
        <f>[1]Norte!EKL131</f>
        <v>0</v>
      </c>
      <c r="EKM261" s="5">
        <f>[1]Norte!EKM131</f>
        <v>0</v>
      </c>
      <c r="EKN261" s="5">
        <f>[1]Norte!EKN131</f>
        <v>0</v>
      </c>
      <c r="EKO261" s="5">
        <f>[1]Norte!EKO131</f>
        <v>0</v>
      </c>
      <c r="EKP261" s="5">
        <f>[1]Norte!EKP131</f>
        <v>0</v>
      </c>
      <c r="EKQ261" s="5">
        <f>[1]Norte!EKQ131</f>
        <v>0</v>
      </c>
      <c r="EKR261" s="5">
        <f>[1]Norte!EKR131</f>
        <v>0</v>
      </c>
      <c r="EKS261" s="5">
        <f>[1]Norte!EKS131</f>
        <v>0</v>
      </c>
      <c r="EKT261" s="5">
        <f>[1]Norte!EKT131</f>
        <v>0</v>
      </c>
      <c r="EKU261" s="5">
        <f>[1]Norte!EKU131</f>
        <v>0</v>
      </c>
      <c r="EKV261" s="5">
        <f>[1]Norte!EKV131</f>
        <v>0</v>
      </c>
      <c r="EKW261" s="5">
        <f>[1]Norte!EKW131</f>
        <v>0</v>
      </c>
      <c r="EKX261" s="5">
        <f>[1]Norte!EKX131</f>
        <v>0</v>
      </c>
      <c r="EKY261" s="5">
        <f>[1]Norte!EKY131</f>
        <v>0</v>
      </c>
      <c r="EKZ261" s="5">
        <f>[1]Norte!EKZ131</f>
        <v>0</v>
      </c>
      <c r="ELA261" s="5">
        <f>[1]Norte!ELA131</f>
        <v>0</v>
      </c>
      <c r="ELB261" s="5">
        <f>[1]Norte!ELB131</f>
        <v>0</v>
      </c>
      <c r="ELC261" s="5">
        <f>[1]Norte!ELC131</f>
        <v>0</v>
      </c>
      <c r="ELD261" s="5">
        <f>[1]Norte!ELD131</f>
        <v>0</v>
      </c>
      <c r="ELE261" s="5">
        <f>[1]Norte!ELE131</f>
        <v>0</v>
      </c>
      <c r="ELF261" s="5">
        <f>[1]Norte!ELF131</f>
        <v>0</v>
      </c>
      <c r="ELG261" s="5">
        <f>[1]Norte!ELG131</f>
        <v>0</v>
      </c>
      <c r="ELH261" s="5">
        <f>[1]Norte!ELH131</f>
        <v>0</v>
      </c>
      <c r="ELI261" s="5">
        <f>[1]Norte!ELI131</f>
        <v>0</v>
      </c>
      <c r="ELJ261" s="5">
        <f>[1]Norte!ELJ131</f>
        <v>0</v>
      </c>
      <c r="ELK261" s="5">
        <f>[1]Norte!ELK131</f>
        <v>0</v>
      </c>
      <c r="ELL261" s="5">
        <f>[1]Norte!ELL131</f>
        <v>0</v>
      </c>
      <c r="ELM261" s="5">
        <f>[1]Norte!ELM131</f>
        <v>0</v>
      </c>
      <c r="ELN261" s="5">
        <f>[1]Norte!ELN131</f>
        <v>0</v>
      </c>
      <c r="ELO261" s="5">
        <f>[1]Norte!ELO131</f>
        <v>0</v>
      </c>
      <c r="ELP261" s="5">
        <f>[1]Norte!ELP131</f>
        <v>0</v>
      </c>
      <c r="ELQ261" s="5">
        <f>[1]Norte!ELQ131</f>
        <v>0</v>
      </c>
      <c r="ELR261" s="5">
        <f>[1]Norte!ELR131</f>
        <v>0</v>
      </c>
      <c r="ELS261" s="5">
        <f>[1]Norte!ELS131</f>
        <v>0</v>
      </c>
      <c r="ELT261" s="5">
        <f>[1]Norte!ELT131</f>
        <v>0</v>
      </c>
      <c r="ELU261" s="5">
        <f>[1]Norte!ELU131</f>
        <v>0</v>
      </c>
      <c r="ELV261" s="5">
        <f>[1]Norte!ELV131</f>
        <v>0</v>
      </c>
      <c r="ELW261" s="5">
        <f>[1]Norte!ELW131</f>
        <v>0</v>
      </c>
      <c r="ELX261" s="5">
        <f>[1]Norte!ELX131</f>
        <v>0</v>
      </c>
      <c r="ELY261" s="5">
        <f>[1]Norte!ELY131</f>
        <v>0</v>
      </c>
      <c r="ELZ261" s="5">
        <f>[1]Norte!ELZ131</f>
        <v>0</v>
      </c>
      <c r="EMA261" s="5">
        <f>[1]Norte!EMA131</f>
        <v>0</v>
      </c>
      <c r="EMB261" s="5">
        <f>[1]Norte!EMB131</f>
        <v>0</v>
      </c>
      <c r="EMC261" s="5">
        <f>[1]Norte!EMC131</f>
        <v>0</v>
      </c>
      <c r="EMD261" s="5">
        <f>[1]Norte!EMD131</f>
        <v>0</v>
      </c>
      <c r="EME261" s="5">
        <f>[1]Norte!EME131</f>
        <v>0</v>
      </c>
      <c r="EMF261" s="5">
        <f>[1]Norte!EMF131</f>
        <v>0</v>
      </c>
      <c r="EMG261" s="5">
        <f>[1]Norte!EMG131</f>
        <v>0</v>
      </c>
      <c r="EMH261" s="5">
        <f>[1]Norte!EMH131</f>
        <v>0</v>
      </c>
      <c r="EMI261" s="5">
        <f>[1]Norte!EMI131</f>
        <v>0</v>
      </c>
      <c r="EMJ261" s="5">
        <f>[1]Norte!EMJ131</f>
        <v>0</v>
      </c>
      <c r="EMK261" s="5">
        <f>[1]Norte!EMK131</f>
        <v>0</v>
      </c>
      <c r="EML261" s="5">
        <f>[1]Norte!EML131</f>
        <v>0</v>
      </c>
      <c r="EMM261" s="5">
        <f>[1]Norte!EMM131</f>
        <v>0</v>
      </c>
      <c r="EMN261" s="5">
        <f>[1]Norte!EMN131</f>
        <v>0</v>
      </c>
      <c r="EMO261" s="5">
        <f>[1]Norte!EMO131</f>
        <v>0</v>
      </c>
      <c r="EMP261" s="5">
        <f>[1]Norte!EMP131</f>
        <v>0</v>
      </c>
      <c r="EMQ261" s="5">
        <f>[1]Norte!EMQ131</f>
        <v>0</v>
      </c>
      <c r="EMR261" s="5">
        <f>[1]Norte!EMR131</f>
        <v>0</v>
      </c>
      <c r="EMS261" s="5">
        <f>[1]Norte!EMS131</f>
        <v>0</v>
      </c>
      <c r="EMT261" s="5">
        <f>[1]Norte!EMT131</f>
        <v>0</v>
      </c>
      <c r="EMU261" s="5">
        <f>[1]Norte!EMU131</f>
        <v>0</v>
      </c>
      <c r="EMV261" s="5">
        <f>[1]Norte!EMV131</f>
        <v>0</v>
      </c>
      <c r="EMW261" s="5">
        <f>[1]Norte!EMW131</f>
        <v>0</v>
      </c>
      <c r="EMX261" s="5">
        <f>[1]Norte!EMX131</f>
        <v>0</v>
      </c>
      <c r="EMY261" s="5">
        <f>[1]Norte!EMY131</f>
        <v>0</v>
      </c>
      <c r="EMZ261" s="5">
        <f>[1]Norte!EMZ131</f>
        <v>0</v>
      </c>
      <c r="ENA261" s="5">
        <f>[1]Norte!ENA131</f>
        <v>0</v>
      </c>
      <c r="ENB261" s="5">
        <f>[1]Norte!ENB131</f>
        <v>0</v>
      </c>
      <c r="ENC261" s="5">
        <f>[1]Norte!ENC131</f>
        <v>0</v>
      </c>
      <c r="END261" s="5">
        <f>[1]Norte!END131</f>
        <v>0</v>
      </c>
      <c r="ENE261" s="5">
        <f>[1]Norte!ENE131</f>
        <v>0</v>
      </c>
      <c r="ENF261" s="5">
        <f>[1]Norte!ENF131</f>
        <v>0</v>
      </c>
      <c r="ENG261" s="5">
        <f>[1]Norte!ENG131</f>
        <v>0</v>
      </c>
      <c r="ENH261" s="5">
        <f>[1]Norte!ENH131</f>
        <v>0</v>
      </c>
      <c r="ENI261" s="5">
        <f>[1]Norte!ENI131</f>
        <v>0</v>
      </c>
      <c r="ENJ261" s="5">
        <f>[1]Norte!ENJ131</f>
        <v>0</v>
      </c>
      <c r="ENK261" s="5">
        <f>[1]Norte!ENK131</f>
        <v>0</v>
      </c>
      <c r="ENL261" s="5">
        <f>[1]Norte!ENL131</f>
        <v>0</v>
      </c>
      <c r="ENM261" s="5">
        <f>[1]Norte!ENM131</f>
        <v>0</v>
      </c>
      <c r="ENN261" s="5">
        <f>[1]Norte!ENN131</f>
        <v>0</v>
      </c>
      <c r="ENO261" s="5">
        <f>[1]Norte!ENO131</f>
        <v>0</v>
      </c>
      <c r="ENP261" s="5">
        <f>[1]Norte!ENP131</f>
        <v>0</v>
      </c>
      <c r="ENQ261" s="5">
        <f>[1]Norte!ENQ131</f>
        <v>0</v>
      </c>
      <c r="ENR261" s="5">
        <f>[1]Norte!ENR131</f>
        <v>0</v>
      </c>
      <c r="ENS261" s="5">
        <f>[1]Norte!ENS131</f>
        <v>0</v>
      </c>
      <c r="ENT261" s="5">
        <f>[1]Norte!ENT131</f>
        <v>0</v>
      </c>
      <c r="ENU261" s="5">
        <f>[1]Norte!ENU131</f>
        <v>0</v>
      </c>
      <c r="ENV261" s="5">
        <f>[1]Norte!ENV131</f>
        <v>0</v>
      </c>
      <c r="ENW261" s="5">
        <f>[1]Norte!ENW131</f>
        <v>0</v>
      </c>
      <c r="ENX261" s="5">
        <f>[1]Norte!ENX131</f>
        <v>0</v>
      </c>
      <c r="ENY261" s="5">
        <f>[1]Norte!ENY131</f>
        <v>0</v>
      </c>
      <c r="ENZ261" s="5">
        <f>[1]Norte!ENZ131</f>
        <v>0</v>
      </c>
      <c r="EOA261" s="5">
        <f>[1]Norte!EOA131</f>
        <v>0</v>
      </c>
      <c r="EOB261" s="5">
        <f>[1]Norte!EOB131</f>
        <v>0</v>
      </c>
      <c r="EOC261" s="5">
        <f>[1]Norte!EOC131</f>
        <v>0</v>
      </c>
      <c r="EOD261" s="5">
        <f>[1]Norte!EOD131</f>
        <v>0</v>
      </c>
      <c r="EOE261" s="5">
        <f>[1]Norte!EOE131</f>
        <v>0</v>
      </c>
      <c r="EOF261" s="5">
        <f>[1]Norte!EOF131</f>
        <v>0</v>
      </c>
      <c r="EOG261" s="5">
        <f>[1]Norte!EOG131</f>
        <v>0</v>
      </c>
      <c r="EOH261" s="5">
        <f>[1]Norte!EOH131</f>
        <v>0</v>
      </c>
      <c r="EOI261" s="5">
        <f>[1]Norte!EOI131</f>
        <v>0</v>
      </c>
      <c r="EOJ261" s="5">
        <f>[1]Norte!EOJ131</f>
        <v>0</v>
      </c>
      <c r="EOK261" s="5">
        <f>[1]Norte!EOK131</f>
        <v>0</v>
      </c>
      <c r="EOL261" s="5">
        <f>[1]Norte!EOL131</f>
        <v>0</v>
      </c>
      <c r="EOM261" s="5">
        <f>[1]Norte!EOM131</f>
        <v>0</v>
      </c>
      <c r="EON261" s="5">
        <f>[1]Norte!EON131</f>
        <v>0</v>
      </c>
      <c r="EOO261" s="5">
        <f>[1]Norte!EOO131</f>
        <v>0</v>
      </c>
      <c r="EOP261" s="5">
        <f>[1]Norte!EOP131</f>
        <v>0</v>
      </c>
      <c r="EOQ261" s="5">
        <f>[1]Norte!EOQ131</f>
        <v>0</v>
      </c>
      <c r="EOR261" s="5">
        <f>[1]Norte!EOR131</f>
        <v>0</v>
      </c>
      <c r="EOS261" s="5">
        <f>[1]Norte!EOS131</f>
        <v>0</v>
      </c>
      <c r="EOT261" s="5">
        <f>[1]Norte!EOT131</f>
        <v>0</v>
      </c>
      <c r="EOU261" s="5">
        <f>[1]Norte!EOU131</f>
        <v>0</v>
      </c>
      <c r="EOV261" s="5">
        <f>[1]Norte!EOV131</f>
        <v>0</v>
      </c>
      <c r="EOW261" s="5">
        <f>[1]Norte!EOW131</f>
        <v>0</v>
      </c>
      <c r="EOX261" s="5">
        <f>[1]Norte!EOX131</f>
        <v>0</v>
      </c>
      <c r="EOY261" s="5">
        <f>[1]Norte!EOY131</f>
        <v>0</v>
      </c>
      <c r="EOZ261" s="5">
        <f>[1]Norte!EOZ131</f>
        <v>0</v>
      </c>
      <c r="EPA261" s="5">
        <f>[1]Norte!EPA131</f>
        <v>0</v>
      </c>
      <c r="EPB261" s="5">
        <f>[1]Norte!EPB131</f>
        <v>0</v>
      </c>
      <c r="EPC261" s="5">
        <f>[1]Norte!EPC131</f>
        <v>0</v>
      </c>
      <c r="EPD261" s="5">
        <f>[1]Norte!EPD131</f>
        <v>0</v>
      </c>
      <c r="EPE261" s="5">
        <f>[1]Norte!EPE131</f>
        <v>0</v>
      </c>
      <c r="EPF261" s="5">
        <f>[1]Norte!EPF131</f>
        <v>0</v>
      </c>
      <c r="EPG261" s="5">
        <f>[1]Norte!EPG131</f>
        <v>0</v>
      </c>
      <c r="EPH261" s="5">
        <f>[1]Norte!EPH131</f>
        <v>0</v>
      </c>
      <c r="EPI261" s="5">
        <f>[1]Norte!EPI131</f>
        <v>0</v>
      </c>
      <c r="EPJ261" s="5">
        <f>[1]Norte!EPJ131</f>
        <v>0</v>
      </c>
      <c r="EPK261" s="5">
        <f>[1]Norte!EPK131</f>
        <v>0</v>
      </c>
      <c r="EPL261" s="5">
        <f>[1]Norte!EPL131</f>
        <v>0</v>
      </c>
      <c r="EPM261" s="5">
        <f>[1]Norte!EPM131</f>
        <v>0</v>
      </c>
      <c r="EPN261" s="5">
        <f>[1]Norte!EPN131</f>
        <v>0</v>
      </c>
      <c r="EPO261" s="5">
        <f>[1]Norte!EPO131</f>
        <v>0</v>
      </c>
      <c r="EPP261" s="5">
        <f>[1]Norte!EPP131</f>
        <v>0</v>
      </c>
      <c r="EPQ261" s="5">
        <f>[1]Norte!EPQ131</f>
        <v>0</v>
      </c>
      <c r="EPR261" s="5">
        <f>[1]Norte!EPR131</f>
        <v>0</v>
      </c>
      <c r="EPS261" s="5">
        <f>[1]Norte!EPS131</f>
        <v>0</v>
      </c>
      <c r="EPT261" s="5">
        <f>[1]Norte!EPT131</f>
        <v>0</v>
      </c>
      <c r="EPU261" s="5">
        <f>[1]Norte!EPU131</f>
        <v>0</v>
      </c>
      <c r="EPV261" s="5">
        <f>[1]Norte!EPV131</f>
        <v>0</v>
      </c>
      <c r="EPW261" s="5">
        <f>[1]Norte!EPW131</f>
        <v>0</v>
      </c>
      <c r="EPX261" s="5">
        <f>[1]Norte!EPX131</f>
        <v>0</v>
      </c>
      <c r="EPY261" s="5">
        <f>[1]Norte!EPY131</f>
        <v>0</v>
      </c>
      <c r="EPZ261" s="5">
        <f>[1]Norte!EPZ131</f>
        <v>0</v>
      </c>
      <c r="EQA261" s="5">
        <f>[1]Norte!EQA131</f>
        <v>0</v>
      </c>
      <c r="EQB261" s="5">
        <f>[1]Norte!EQB131</f>
        <v>0</v>
      </c>
      <c r="EQC261" s="5">
        <f>[1]Norte!EQC131</f>
        <v>0</v>
      </c>
      <c r="EQD261" s="5">
        <f>[1]Norte!EQD131</f>
        <v>0</v>
      </c>
      <c r="EQE261" s="5">
        <f>[1]Norte!EQE131</f>
        <v>0</v>
      </c>
      <c r="EQF261" s="5">
        <f>[1]Norte!EQF131</f>
        <v>0</v>
      </c>
      <c r="EQG261" s="5">
        <f>[1]Norte!EQG131</f>
        <v>0</v>
      </c>
      <c r="EQH261" s="5">
        <f>[1]Norte!EQH131</f>
        <v>0</v>
      </c>
      <c r="EQI261" s="5">
        <f>[1]Norte!EQI131</f>
        <v>0</v>
      </c>
      <c r="EQJ261" s="5">
        <f>[1]Norte!EQJ131</f>
        <v>0</v>
      </c>
      <c r="EQK261" s="5">
        <f>[1]Norte!EQK131</f>
        <v>0</v>
      </c>
      <c r="EQL261" s="5">
        <f>[1]Norte!EQL131</f>
        <v>0</v>
      </c>
      <c r="EQM261" s="5">
        <f>[1]Norte!EQM131</f>
        <v>0</v>
      </c>
      <c r="EQN261" s="5">
        <f>[1]Norte!EQN131</f>
        <v>0</v>
      </c>
      <c r="EQO261" s="5">
        <f>[1]Norte!EQO131</f>
        <v>0</v>
      </c>
      <c r="EQP261" s="5">
        <f>[1]Norte!EQP131</f>
        <v>0</v>
      </c>
      <c r="EQQ261" s="5">
        <f>[1]Norte!EQQ131</f>
        <v>0</v>
      </c>
      <c r="EQR261" s="5">
        <f>[1]Norte!EQR131</f>
        <v>0</v>
      </c>
      <c r="EQS261" s="5">
        <f>[1]Norte!EQS131</f>
        <v>0</v>
      </c>
      <c r="EQT261" s="5">
        <f>[1]Norte!EQT131</f>
        <v>0</v>
      </c>
      <c r="EQU261" s="5">
        <f>[1]Norte!EQU131</f>
        <v>0</v>
      </c>
      <c r="EQV261" s="5">
        <f>[1]Norte!EQV131</f>
        <v>0</v>
      </c>
      <c r="EQW261" s="5">
        <f>[1]Norte!EQW131</f>
        <v>0</v>
      </c>
      <c r="EQX261" s="5">
        <f>[1]Norte!EQX131</f>
        <v>0</v>
      </c>
      <c r="EQY261" s="5">
        <f>[1]Norte!EQY131</f>
        <v>0</v>
      </c>
      <c r="EQZ261" s="5">
        <f>[1]Norte!EQZ131</f>
        <v>0</v>
      </c>
      <c r="ERA261" s="5">
        <f>[1]Norte!ERA131</f>
        <v>0</v>
      </c>
      <c r="ERB261" s="5">
        <f>[1]Norte!ERB131</f>
        <v>0</v>
      </c>
      <c r="ERC261" s="5">
        <f>[1]Norte!ERC131</f>
        <v>0</v>
      </c>
      <c r="ERD261" s="5">
        <f>[1]Norte!ERD131</f>
        <v>0</v>
      </c>
      <c r="ERE261" s="5">
        <f>[1]Norte!ERE131</f>
        <v>0</v>
      </c>
      <c r="ERF261" s="5">
        <f>[1]Norte!ERF131</f>
        <v>0</v>
      </c>
      <c r="ERG261" s="5">
        <f>[1]Norte!ERG131</f>
        <v>0</v>
      </c>
      <c r="ERH261" s="5">
        <f>[1]Norte!ERH131</f>
        <v>0</v>
      </c>
      <c r="ERI261" s="5">
        <f>[1]Norte!ERI131</f>
        <v>0</v>
      </c>
      <c r="ERJ261" s="5">
        <f>[1]Norte!ERJ131</f>
        <v>0</v>
      </c>
      <c r="ERK261" s="5">
        <f>[1]Norte!ERK131</f>
        <v>0</v>
      </c>
      <c r="ERL261" s="5">
        <f>[1]Norte!ERL131</f>
        <v>0</v>
      </c>
      <c r="ERM261" s="5">
        <f>[1]Norte!ERM131</f>
        <v>0</v>
      </c>
      <c r="ERN261" s="5">
        <f>[1]Norte!ERN131</f>
        <v>0</v>
      </c>
      <c r="ERO261" s="5">
        <f>[1]Norte!ERO131</f>
        <v>0</v>
      </c>
      <c r="ERP261" s="5">
        <f>[1]Norte!ERP131</f>
        <v>0</v>
      </c>
      <c r="ERQ261" s="5">
        <f>[1]Norte!ERQ131</f>
        <v>0</v>
      </c>
      <c r="ERR261" s="5">
        <f>[1]Norte!ERR131</f>
        <v>0</v>
      </c>
      <c r="ERS261" s="5">
        <f>[1]Norte!ERS131</f>
        <v>0</v>
      </c>
      <c r="ERT261" s="5">
        <f>[1]Norte!ERT131</f>
        <v>0</v>
      </c>
      <c r="ERU261" s="5">
        <f>[1]Norte!ERU131</f>
        <v>0</v>
      </c>
      <c r="ERV261" s="5">
        <f>[1]Norte!ERV131</f>
        <v>0</v>
      </c>
      <c r="ERW261" s="5">
        <f>[1]Norte!ERW131</f>
        <v>0</v>
      </c>
      <c r="ERX261" s="5">
        <f>[1]Norte!ERX131</f>
        <v>0</v>
      </c>
      <c r="ERY261" s="5">
        <f>[1]Norte!ERY131</f>
        <v>0</v>
      </c>
      <c r="ERZ261" s="5">
        <f>[1]Norte!ERZ131</f>
        <v>0</v>
      </c>
      <c r="ESA261" s="5">
        <f>[1]Norte!ESA131</f>
        <v>0</v>
      </c>
      <c r="ESB261" s="5">
        <f>[1]Norte!ESB131</f>
        <v>0</v>
      </c>
      <c r="ESC261" s="5">
        <f>[1]Norte!ESC131</f>
        <v>0</v>
      </c>
      <c r="ESD261" s="5">
        <f>[1]Norte!ESD131</f>
        <v>0</v>
      </c>
      <c r="ESE261" s="5">
        <f>[1]Norte!ESE131</f>
        <v>0</v>
      </c>
      <c r="ESF261" s="5">
        <f>[1]Norte!ESF131</f>
        <v>0</v>
      </c>
      <c r="ESG261" s="5">
        <f>[1]Norte!ESG131</f>
        <v>0</v>
      </c>
      <c r="ESH261" s="5">
        <f>[1]Norte!ESH131</f>
        <v>0</v>
      </c>
      <c r="ESI261" s="5">
        <f>[1]Norte!ESI131</f>
        <v>0</v>
      </c>
      <c r="ESJ261" s="5">
        <f>[1]Norte!ESJ131</f>
        <v>0</v>
      </c>
      <c r="ESK261" s="5">
        <f>[1]Norte!ESK131</f>
        <v>0</v>
      </c>
      <c r="ESL261" s="5">
        <f>[1]Norte!ESL131</f>
        <v>0</v>
      </c>
      <c r="ESM261" s="5">
        <f>[1]Norte!ESM131</f>
        <v>0</v>
      </c>
      <c r="ESN261" s="5">
        <f>[1]Norte!ESN131</f>
        <v>0</v>
      </c>
      <c r="ESO261" s="5">
        <f>[1]Norte!ESO131</f>
        <v>0</v>
      </c>
      <c r="ESP261" s="5">
        <f>[1]Norte!ESP131</f>
        <v>0</v>
      </c>
      <c r="ESQ261" s="5">
        <f>[1]Norte!ESQ131</f>
        <v>0</v>
      </c>
      <c r="ESR261" s="5">
        <f>[1]Norte!ESR131</f>
        <v>0</v>
      </c>
      <c r="ESS261" s="5">
        <f>[1]Norte!ESS131</f>
        <v>0</v>
      </c>
      <c r="EST261" s="5">
        <f>[1]Norte!EST131</f>
        <v>0</v>
      </c>
      <c r="ESU261" s="5">
        <f>[1]Norte!ESU131</f>
        <v>0</v>
      </c>
      <c r="ESV261" s="5">
        <f>[1]Norte!ESV131</f>
        <v>0</v>
      </c>
      <c r="ESW261" s="5">
        <f>[1]Norte!ESW131</f>
        <v>0</v>
      </c>
      <c r="ESX261" s="5">
        <f>[1]Norte!ESX131</f>
        <v>0</v>
      </c>
      <c r="ESY261" s="5">
        <f>[1]Norte!ESY131</f>
        <v>0</v>
      </c>
      <c r="ESZ261" s="5">
        <f>[1]Norte!ESZ131</f>
        <v>0</v>
      </c>
      <c r="ETA261" s="5">
        <f>[1]Norte!ETA131</f>
        <v>0</v>
      </c>
      <c r="ETB261" s="5">
        <f>[1]Norte!ETB131</f>
        <v>0</v>
      </c>
      <c r="ETC261" s="5">
        <f>[1]Norte!ETC131</f>
        <v>0</v>
      </c>
      <c r="ETD261" s="5">
        <f>[1]Norte!ETD131</f>
        <v>0</v>
      </c>
      <c r="ETE261" s="5">
        <f>[1]Norte!ETE131</f>
        <v>0</v>
      </c>
      <c r="ETF261" s="5">
        <f>[1]Norte!ETF131</f>
        <v>0</v>
      </c>
      <c r="ETG261" s="5">
        <f>[1]Norte!ETG131</f>
        <v>0</v>
      </c>
      <c r="ETH261" s="5">
        <f>[1]Norte!ETH131</f>
        <v>0</v>
      </c>
      <c r="ETI261" s="5">
        <f>[1]Norte!ETI131</f>
        <v>0</v>
      </c>
      <c r="ETJ261" s="5">
        <f>[1]Norte!ETJ131</f>
        <v>0</v>
      </c>
      <c r="ETK261" s="5">
        <f>[1]Norte!ETK131</f>
        <v>0</v>
      </c>
      <c r="ETL261" s="5">
        <f>[1]Norte!ETL131</f>
        <v>0</v>
      </c>
      <c r="ETM261" s="5">
        <f>[1]Norte!ETM131</f>
        <v>0</v>
      </c>
      <c r="ETN261" s="5">
        <f>[1]Norte!ETN131</f>
        <v>0</v>
      </c>
      <c r="ETO261" s="5">
        <f>[1]Norte!ETO131</f>
        <v>0</v>
      </c>
      <c r="ETP261" s="5">
        <f>[1]Norte!ETP131</f>
        <v>0</v>
      </c>
      <c r="ETQ261" s="5">
        <f>[1]Norte!ETQ131</f>
        <v>0</v>
      </c>
      <c r="ETR261" s="5">
        <f>[1]Norte!ETR131</f>
        <v>0</v>
      </c>
      <c r="ETS261" s="5">
        <f>[1]Norte!ETS131</f>
        <v>0</v>
      </c>
      <c r="ETT261" s="5">
        <f>[1]Norte!ETT131</f>
        <v>0</v>
      </c>
      <c r="ETU261" s="5">
        <f>[1]Norte!ETU131</f>
        <v>0</v>
      </c>
      <c r="ETV261" s="5">
        <f>[1]Norte!ETV131</f>
        <v>0</v>
      </c>
      <c r="ETW261" s="5">
        <f>[1]Norte!ETW131</f>
        <v>0</v>
      </c>
      <c r="ETX261" s="5">
        <f>[1]Norte!ETX131</f>
        <v>0</v>
      </c>
      <c r="ETY261" s="5">
        <f>[1]Norte!ETY131</f>
        <v>0</v>
      </c>
      <c r="ETZ261" s="5">
        <f>[1]Norte!ETZ131</f>
        <v>0</v>
      </c>
      <c r="EUA261" s="5">
        <f>[1]Norte!EUA131</f>
        <v>0</v>
      </c>
      <c r="EUB261" s="5">
        <f>[1]Norte!EUB131</f>
        <v>0</v>
      </c>
      <c r="EUC261" s="5">
        <f>[1]Norte!EUC131</f>
        <v>0</v>
      </c>
      <c r="EUD261" s="5">
        <f>[1]Norte!EUD131</f>
        <v>0</v>
      </c>
      <c r="EUE261" s="5">
        <f>[1]Norte!EUE131</f>
        <v>0</v>
      </c>
      <c r="EUF261" s="5">
        <f>[1]Norte!EUF131</f>
        <v>0</v>
      </c>
      <c r="EUG261" s="5">
        <f>[1]Norte!EUG131</f>
        <v>0</v>
      </c>
      <c r="EUH261" s="5">
        <f>[1]Norte!EUH131</f>
        <v>0</v>
      </c>
      <c r="EUI261" s="5">
        <f>[1]Norte!EUI131</f>
        <v>0</v>
      </c>
      <c r="EUJ261" s="5">
        <f>[1]Norte!EUJ131</f>
        <v>0</v>
      </c>
      <c r="EUK261" s="5">
        <f>[1]Norte!EUK131</f>
        <v>0</v>
      </c>
      <c r="EUL261" s="5">
        <f>[1]Norte!EUL131</f>
        <v>0</v>
      </c>
      <c r="EUM261" s="5">
        <f>[1]Norte!EUM131</f>
        <v>0</v>
      </c>
      <c r="EUN261" s="5">
        <f>[1]Norte!EUN131</f>
        <v>0</v>
      </c>
      <c r="EUO261" s="5">
        <f>[1]Norte!EUO131</f>
        <v>0</v>
      </c>
      <c r="EUP261" s="5">
        <f>[1]Norte!EUP131</f>
        <v>0</v>
      </c>
      <c r="EUQ261" s="5">
        <f>[1]Norte!EUQ131</f>
        <v>0</v>
      </c>
      <c r="EUR261" s="5">
        <f>[1]Norte!EUR131</f>
        <v>0</v>
      </c>
      <c r="EUS261" s="5">
        <f>[1]Norte!EUS131</f>
        <v>0</v>
      </c>
      <c r="EUT261" s="5">
        <f>[1]Norte!EUT131</f>
        <v>0</v>
      </c>
      <c r="EUU261" s="5">
        <f>[1]Norte!EUU131</f>
        <v>0</v>
      </c>
      <c r="EUV261" s="5">
        <f>[1]Norte!EUV131</f>
        <v>0</v>
      </c>
      <c r="EUW261" s="5">
        <f>[1]Norte!EUW131</f>
        <v>0</v>
      </c>
      <c r="EUX261" s="5">
        <f>[1]Norte!EUX131</f>
        <v>0</v>
      </c>
      <c r="EUY261" s="5">
        <f>[1]Norte!EUY131</f>
        <v>0</v>
      </c>
      <c r="EUZ261" s="5">
        <f>[1]Norte!EUZ131</f>
        <v>0</v>
      </c>
      <c r="EVA261" s="5">
        <f>[1]Norte!EVA131</f>
        <v>0</v>
      </c>
      <c r="EVB261" s="5">
        <f>[1]Norte!EVB131</f>
        <v>0</v>
      </c>
      <c r="EVC261" s="5">
        <f>[1]Norte!EVC131</f>
        <v>0</v>
      </c>
      <c r="EVD261" s="5">
        <f>[1]Norte!EVD131</f>
        <v>0</v>
      </c>
      <c r="EVE261" s="5">
        <f>[1]Norte!EVE131</f>
        <v>0</v>
      </c>
      <c r="EVF261" s="5">
        <f>[1]Norte!EVF131</f>
        <v>0</v>
      </c>
      <c r="EVG261" s="5">
        <f>[1]Norte!EVG131</f>
        <v>0</v>
      </c>
      <c r="EVH261" s="5">
        <f>[1]Norte!EVH131</f>
        <v>0</v>
      </c>
      <c r="EVI261" s="5">
        <f>[1]Norte!EVI131</f>
        <v>0</v>
      </c>
      <c r="EVJ261" s="5">
        <f>[1]Norte!EVJ131</f>
        <v>0</v>
      </c>
      <c r="EVK261" s="5">
        <f>[1]Norte!EVK131</f>
        <v>0</v>
      </c>
      <c r="EVL261" s="5">
        <f>[1]Norte!EVL131</f>
        <v>0</v>
      </c>
      <c r="EVM261" s="5">
        <f>[1]Norte!EVM131</f>
        <v>0</v>
      </c>
      <c r="EVN261" s="5">
        <f>[1]Norte!EVN131</f>
        <v>0</v>
      </c>
      <c r="EVO261" s="5">
        <f>[1]Norte!EVO131</f>
        <v>0</v>
      </c>
      <c r="EVP261" s="5">
        <f>[1]Norte!EVP131</f>
        <v>0</v>
      </c>
      <c r="EVQ261" s="5">
        <f>[1]Norte!EVQ131</f>
        <v>0</v>
      </c>
      <c r="EVR261" s="5">
        <f>[1]Norte!EVR131</f>
        <v>0</v>
      </c>
      <c r="EVS261" s="5">
        <f>[1]Norte!EVS131</f>
        <v>0</v>
      </c>
      <c r="EVT261" s="5">
        <f>[1]Norte!EVT131</f>
        <v>0</v>
      </c>
      <c r="EVU261" s="5">
        <f>[1]Norte!EVU131</f>
        <v>0</v>
      </c>
      <c r="EVV261" s="5">
        <f>[1]Norte!EVV131</f>
        <v>0</v>
      </c>
      <c r="EVW261" s="5">
        <f>[1]Norte!EVW131</f>
        <v>0</v>
      </c>
      <c r="EVX261" s="5">
        <f>[1]Norte!EVX131</f>
        <v>0</v>
      </c>
      <c r="EVY261" s="5">
        <f>[1]Norte!EVY131</f>
        <v>0</v>
      </c>
      <c r="EVZ261" s="5">
        <f>[1]Norte!EVZ131</f>
        <v>0</v>
      </c>
      <c r="EWA261" s="5">
        <f>[1]Norte!EWA131</f>
        <v>0</v>
      </c>
      <c r="EWB261" s="5">
        <f>[1]Norte!EWB131</f>
        <v>0</v>
      </c>
      <c r="EWC261" s="5">
        <f>[1]Norte!EWC131</f>
        <v>0</v>
      </c>
      <c r="EWD261" s="5">
        <f>[1]Norte!EWD131</f>
        <v>0</v>
      </c>
      <c r="EWE261" s="5">
        <f>[1]Norte!EWE131</f>
        <v>0</v>
      </c>
      <c r="EWF261" s="5">
        <f>[1]Norte!EWF131</f>
        <v>0</v>
      </c>
      <c r="EWG261" s="5">
        <f>[1]Norte!EWG131</f>
        <v>0</v>
      </c>
      <c r="EWH261" s="5">
        <f>[1]Norte!EWH131</f>
        <v>0</v>
      </c>
      <c r="EWI261" s="5">
        <f>[1]Norte!EWI131</f>
        <v>0</v>
      </c>
      <c r="EWJ261" s="5">
        <f>[1]Norte!EWJ131</f>
        <v>0</v>
      </c>
      <c r="EWK261" s="5">
        <f>[1]Norte!EWK131</f>
        <v>0</v>
      </c>
      <c r="EWL261" s="5">
        <f>[1]Norte!EWL131</f>
        <v>0</v>
      </c>
      <c r="EWM261" s="5">
        <f>[1]Norte!EWM131</f>
        <v>0</v>
      </c>
      <c r="EWN261" s="5">
        <f>[1]Norte!EWN131</f>
        <v>0</v>
      </c>
      <c r="EWO261" s="5">
        <f>[1]Norte!EWO131</f>
        <v>0</v>
      </c>
      <c r="EWP261" s="5">
        <f>[1]Norte!EWP131</f>
        <v>0</v>
      </c>
      <c r="EWQ261" s="5">
        <f>[1]Norte!EWQ131</f>
        <v>0</v>
      </c>
      <c r="EWR261" s="5">
        <f>[1]Norte!EWR131</f>
        <v>0</v>
      </c>
      <c r="EWS261" s="5">
        <f>[1]Norte!EWS131</f>
        <v>0</v>
      </c>
      <c r="EWT261" s="5">
        <f>[1]Norte!EWT131</f>
        <v>0</v>
      </c>
      <c r="EWU261" s="5">
        <f>[1]Norte!EWU131</f>
        <v>0</v>
      </c>
      <c r="EWV261" s="5">
        <f>[1]Norte!EWV131</f>
        <v>0</v>
      </c>
      <c r="EWW261" s="5">
        <f>[1]Norte!EWW131</f>
        <v>0</v>
      </c>
      <c r="EWX261" s="5">
        <f>[1]Norte!EWX131</f>
        <v>0</v>
      </c>
      <c r="EWY261" s="5">
        <f>[1]Norte!EWY131</f>
        <v>0</v>
      </c>
      <c r="EWZ261" s="5">
        <f>[1]Norte!EWZ131</f>
        <v>0</v>
      </c>
      <c r="EXA261" s="5">
        <f>[1]Norte!EXA131</f>
        <v>0</v>
      </c>
      <c r="EXB261" s="5">
        <f>[1]Norte!EXB131</f>
        <v>0</v>
      </c>
      <c r="EXC261" s="5">
        <f>[1]Norte!EXC131</f>
        <v>0</v>
      </c>
      <c r="EXD261" s="5">
        <f>[1]Norte!EXD131</f>
        <v>0</v>
      </c>
      <c r="EXE261" s="5">
        <f>[1]Norte!EXE131</f>
        <v>0</v>
      </c>
      <c r="EXF261" s="5">
        <f>[1]Norte!EXF131</f>
        <v>0</v>
      </c>
      <c r="EXG261" s="5">
        <f>[1]Norte!EXG131</f>
        <v>0</v>
      </c>
      <c r="EXH261" s="5">
        <f>[1]Norte!EXH131</f>
        <v>0</v>
      </c>
      <c r="EXI261" s="5">
        <f>[1]Norte!EXI131</f>
        <v>0</v>
      </c>
      <c r="EXJ261" s="5">
        <f>[1]Norte!EXJ131</f>
        <v>0</v>
      </c>
      <c r="EXK261" s="5">
        <f>[1]Norte!EXK131</f>
        <v>0</v>
      </c>
      <c r="EXL261" s="5">
        <f>[1]Norte!EXL131</f>
        <v>0</v>
      </c>
      <c r="EXM261" s="5">
        <f>[1]Norte!EXM131</f>
        <v>0</v>
      </c>
      <c r="EXN261" s="5">
        <f>[1]Norte!EXN131</f>
        <v>0</v>
      </c>
      <c r="EXO261" s="5">
        <f>[1]Norte!EXO131</f>
        <v>0</v>
      </c>
      <c r="EXP261" s="5">
        <f>[1]Norte!EXP131</f>
        <v>0</v>
      </c>
      <c r="EXQ261" s="5">
        <f>[1]Norte!EXQ131</f>
        <v>0</v>
      </c>
      <c r="EXR261" s="5">
        <f>[1]Norte!EXR131</f>
        <v>0</v>
      </c>
      <c r="EXS261" s="5">
        <f>[1]Norte!EXS131</f>
        <v>0</v>
      </c>
      <c r="EXT261" s="5">
        <f>[1]Norte!EXT131</f>
        <v>0</v>
      </c>
      <c r="EXU261" s="5">
        <f>[1]Norte!EXU131</f>
        <v>0</v>
      </c>
      <c r="EXV261" s="5">
        <f>[1]Norte!EXV131</f>
        <v>0</v>
      </c>
      <c r="EXW261" s="5">
        <f>[1]Norte!EXW131</f>
        <v>0</v>
      </c>
      <c r="EXX261" s="5">
        <f>[1]Norte!EXX131</f>
        <v>0</v>
      </c>
      <c r="EXY261" s="5">
        <f>[1]Norte!EXY131</f>
        <v>0</v>
      </c>
      <c r="EXZ261" s="5">
        <f>[1]Norte!EXZ131</f>
        <v>0</v>
      </c>
      <c r="EYA261" s="5">
        <f>[1]Norte!EYA131</f>
        <v>0</v>
      </c>
      <c r="EYB261" s="5">
        <f>[1]Norte!EYB131</f>
        <v>0</v>
      </c>
      <c r="EYC261" s="5">
        <f>[1]Norte!EYC131</f>
        <v>0</v>
      </c>
      <c r="EYD261" s="5">
        <f>[1]Norte!EYD131</f>
        <v>0</v>
      </c>
      <c r="EYE261" s="5">
        <f>[1]Norte!EYE131</f>
        <v>0</v>
      </c>
      <c r="EYF261" s="5">
        <f>[1]Norte!EYF131</f>
        <v>0</v>
      </c>
      <c r="EYG261" s="5">
        <f>[1]Norte!EYG131</f>
        <v>0</v>
      </c>
      <c r="EYH261" s="5">
        <f>[1]Norte!EYH131</f>
        <v>0</v>
      </c>
      <c r="EYI261" s="5">
        <f>[1]Norte!EYI131</f>
        <v>0</v>
      </c>
      <c r="EYJ261" s="5">
        <f>[1]Norte!EYJ131</f>
        <v>0</v>
      </c>
      <c r="EYK261" s="5">
        <f>[1]Norte!EYK131</f>
        <v>0</v>
      </c>
      <c r="EYL261" s="5">
        <f>[1]Norte!EYL131</f>
        <v>0</v>
      </c>
      <c r="EYM261" s="5">
        <f>[1]Norte!EYM131</f>
        <v>0</v>
      </c>
      <c r="EYN261" s="5">
        <f>[1]Norte!EYN131</f>
        <v>0</v>
      </c>
      <c r="EYO261" s="5">
        <f>[1]Norte!EYO131</f>
        <v>0</v>
      </c>
      <c r="EYP261" s="5">
        <f>[1]Norte!EYP131</f>
        <v>0</v>
      </c>
      <c r="EYQ261" s="5">
        <f>[1]Norte!EYQ131</f>
        <v>0</v>
      </c>
      <c r="EYR261" s="5">
        <f>[1]Norte!EYR131</f>
        <v>0</v>
      </c>
      <c r="EYS261" s="5">
        <f>[1]Norte!EYS131</f>
        <v>0</v>
      </c>
      <c r="EYT261" s="5">
        <f>[1]Norte!EYT131</f>
        <v>0</v>
      </c>
      <c r="EYU261" s="5">
        <f>[1]Norte!EYU131</f>
        <v>0</v>
      </c>
      <c r="EYV261" s="5">
        <f>[1]Norte!EYV131</f>
        <v>0</v>
      </c>
      <c r="EYW261" s="5">
        <f>[1]Norte!EYW131</f>
        <v>0</v>
      </c>
      <c r="EYX261" s="5">
        <f>[1]Norte!EYX131</f>
        <v>0</v>
      </c>
      <c r="EYY261" s="5">
        <f>[1]Norte!EYY131</f>
        <v>0</v>
      </c>
      <c r="EYZ261" s="5">
        <f>[1]Norte!EYZ131</f>
        <v>0</v>
      </c>
      <c r="EZA261" s="5">
        <f>[1]Norte!EZA131</f>
        <v>0</v>
      </c>
      <c r="EZB261" s="5">
        <f>[1]Norte!EZB131</f>
        <v>0</v>
      </c>
      <c r="EZC261" s="5">
        <f>[1]Norte!EZC131</f>
        <v>0</v>
      </c>
      <c r="EZD261" s="5">
        <f>[1]Norte!EZD131</f>
        <v>0</v>
      </c>
      <c r="EZE261" s="5">
        <f>[1]Norte!EZE131</f>
        <v>0</v>
      </c>
      <c r="EZF261" s="5">
        <f>[1]Norte!EZF131</f>
        <v>0</v>
      </c>
      <c r="EZG261" s="5">
        <f>[1]Norte!EZG131</f>
        <v>0</v>
      </c>
      <c r="EZH261" s="5">
        <f>[1]Norte!EZH131</f>
        <v>0</v>
      </c>
      <c r="EZI261" s="5">
        <f>[1]Norte!EZI131</f>
        <v>0</v>
      </c>
      <c r="EZJ261" s="5">
        <f>[1]Norte!EZJ131</f>
        <v>0</v>
      </c>
      <c r="EZK261" s="5">
        <f>[1]Norte!EZK131</f>
        <v>0</v>
      </c>
      <c r="EZL261" s="5">
        <f>[1]Norte!EZL131</f>
        <v>0</v>
      </c>
      <c r="EZM261" s="5">
        <f>[1]Norte!EZM131</f>
        <v>0</v>
      </c>
      <c r="EZN261" s="5">
        <f>[1]Norte!EZN131</f>
        <v>0</v>
      </c>
      <c r="EZO261" s="5">
        <f>[1]Norte!EZO131</f>
        <v>0</v>
      </c>
      <c r="EZP261" s="5">
        <f>[1]Norte!EZP131</f>
        <v>0</v>
      </c>
      <c r="EZQ261" s="5">
        <f>[1]Norte!EZQ131</f>
        <v>0</v>
      </c>
      <c r="EZR261" s="5">
        <f>[1]Norte!EZR131</f>
        <v>0</v>
      </c>
      <c r="EZS261" s="5">
        <f>[1]Norte!EZS131</f>
        <v>0</v>
      </c>
      <c r="EZT261" s="5">
        <f>[1]Norte!EZT131</f>
        <v>0</v>
      </c>
      <c r="EZU261" s="5">
        <f>[1]Norte!EZU131</f>
        <v>0</v>
      </c>
      <c r="EZV261" s="5">
        <f>[1]Norte!EZV131</f>
        <v>0</v>
      </c>
      <c r="EZW261" s="5">
        <f>[1]Norte!EZW131</f>
        <v>0</v>
      </c>
      <c r="EZX261" s="5">
        <f>[1]Norte!EZX131</f>
        <v>0</v>
      </c>
      <c r="EZY261" s="5">
        <f>[1]Norte!EZY131</f>
        <v>0</v>
      </c>
      <c r="EZZ261" s="5">
        <f>[1]Norte!EZZ131</f>
        <v>0</v>
      </c>
      <c r="FAA261" s="5">
        <f>[1]Norte!FAA131</f>
        <v>0</v>
      </c>
      <c r="FAB261" s="5">
        <f>[1]Norte!FAB131</f>
        <v>0</v>
      </c>
      <c r="FAC261" s="5">
        <f>[1]Norte!FAC131</f>
        <v>0</v>
      </c>
      <c r="FAD261" s="5">
        <f>[1]Norte!FAD131</f>
        <v>0</v>
      </c>
      <c r="FAE261" s="5">
        <f>[1]Norte!FAE131</f>
        <v>0</v>
      </c>
      <c r="FAF261" s="5">
        <f>[1]Norte!FAF131</f>
        <v>0</v>
      </c>
      <c r="FAG261" s="5">
        <f>[1]Norte!FAG131</f>
        <v>0</v>
      </c>
      <c r="FAH261" s="5">
        <f>[1]Norte!FAH131</f>
        <v>0</v>
      </c>
      <c r="FAI261" s="5">
        <f>[1]Norte!FAI131</f>
        <v>0</v>
      </c>
      <c r="FAJ261" s="5">
        <f>[1]Norte!FAJ131</f>
        <v>0</v>
      </c>
      <c r="FAK261" s="5">
        <f>[1]Norte!FAK131</f>
        <v>0</v>
      </c>
      <c r="FAL261" s="5">
        <f>[1]Norte!FAL131</f>
        <v>0</v>
      </c>
      <c r="FAM261" s="5">
        <f>[1]Norte!FAM131</f>
        <v>0</v>
      </c>
      <c r="FAN261" s="5">
        <f>[1]Norte!FAN131</f>
        <v>0</v>
      </c>
      <c r="FAO261" s="5">
        <f>[1]Norte!FAO131</f>
        <v>0</v>
      </c>
      <c r="FAP261" s="5">
        <f>[1]Norte!FAP131</f>
        <v>0</v>
      </c>
      <c r="FAQ261" s="5">
        <f>[1]Norte!FAQ131</f>
        <v>0</v>
      </c>
      <c r="FAR261" s="5">
        <f>[1]Norte!FAR131</f>
        <v>0</v>
      </c>
      <c r="FAS261" s="5">
        <f>[1]Norte!FAS131</f>
        <v>0</v>
      </c>
      <c r="FAT261" s="5">
        <f>[1]Norte!FAT131</f>
        <v>0</v>
      </c>
      <c r="FAU261" s="5">
        <f>[1]Norte!FAU131</f>
        <v>0</v>
      </c>
      <c r="FAV261" s="5">
        <f>[1]Norte!FAV131</f>
        <v>0</v>
      </c>
      <c r="FAW261" s="5">
        <f>[1]Norte!FAW131</f>
        <v>0</v>
      </c>
      <c r="FAX261" s="5">
        <f>[1]Norte!FAX131</f>
        <v>0</v>
      </c>
      <c r="FAY261" s="5">
        <f>[1]Norte!FAY131</f>
        <v>0</v>
      </c>
      <c r="FAZ261" s="5">
        <f>[1]Norte!FAZ131</f>
        <v>0</v>
      </c>
      <c r="FBA261" s="5">
        <f>[1]Norte!FBA131</f>
        <v>0</v>
      </c>
      <c r="FBB261" s="5">
        <f>[1]Norte!FBB131</f>
        <v>0</v>
      </c>
      <c r="FBC261" s="5">
        <f>[1]Norte!FBC131</f>
        <v>0</v>
      </c>
      <c r="FBD261" s="5">
        <f>[1]Norte!FBD131</f>
        <v>0</v>
      </c>
      <c r="FBE261" s="5">
        <f>[1]Norte!FBE131</f>
        <v>0</v>
      </c>
      <c r="FBF261" s="5">
        <f>[1]Norte!FBF131</f>
        <v>0</v>
      </c>
      <c r="FBG261" s="5">
        <f>[1]Norte!FBG131</f>
        <v>0</v>
      </c>
      <c r="FBH261" s="5">
        <f>[1]Norte!FBH131</f>
        <v>0</v>
      </c>
      <c r="FBI261" s="5">
        <f>[1]Norte!FBI131</f>
        <v>0</v>
      </c>
      <c r="FBJ261" s="5">
        <f>[1]Norte!FBJ131</f>
        <v>0</v>
      </c>
      <c r="FBK261" s="5">
        <f>[1]Norte!FBK131</f>
        <v>0</v>
      </c>
      <c r="FBL261" s="5">
        <f>[1]Norte!FBL131</f>
        <v>0</v>
      </c>
      <c r="FBM261" s="5">
        <f>[1]Norte!FBM131</f>
        <v>0</v>
      </c>
      <c r="FBN261" s="5">
        <f>[1]Norte!FBN131</f>
        <v>0</v>
      </c>
      <c r="FBO261" s="5">
        <f>[1]Norte!FBO131</f>
        <v>0</v>
      </c>
      <c r="FBP261" s="5">
        <f>[1]Norte!FBP131</f>
        <v>0</v>
      </c>
      <c r="FBQ261" s="5">
        <f>[1]Norte!FBQ131</f>
        <v>0</v>
      </c>
      <c r="FBR261" s="5">
        <f>[1]Norte!FBR131</f>
        <v>0</v>
      </c>
      <c r="FBS261" s="5">
        <f>[1]Norte!FBS131</f>
        <v>0</v>
      </c>
      <c r="FBT261" s="5">
        <f>[1]Norte!FBT131</f>
        <v>0</v>
      </c>
      <c r="FBU261" s="5">
        <f>[1]Norte!FBU131</f>
        <v>0</v>
      </c>
      <c r="FBV261" s="5">
        <f>[1]Norte!FBV131</f>
        <v>0</v>
      </c>
      <c r="FBW261" s="5">
        <f>[1]Norte!FBW131</f>
        <v>0</v>
      </c>
      <c r="FBX261" s="5">
        <f>[1]Norte!FBX131</f>
        <v>0</v>
      </c>
      <c r="FBY261" s="5">
        <f>[1]Norte!FBY131</f>
        <v>0</v>
      </c>
      <c r="FBZ261" s="5">
        <f>[1]Norte!FBZ131</f>
        <v>0</v>
      </c>
      <c r="FCA261" s="5">
        <f>[1]Norte!FCA131</f>
        <v>0</v>
      </c>
      <c r="FCB261" s="5">
        <f>[1]Norte!FCB131</f>
        <v>0</v>
      </c>
      <c r="FCC261" s="5">
        <f>[1]Norte!FCC131</f>
        <v>0</v>
      </c>
      <c r="FCD261" s="5">
        <f>[1]Norte!FCD131</f>
        <v>0</v>
      </c>
      <c r="FCE261" s="5">
        <f>[1]Norte!FCE131</f>
        <v>0</v>
      </c>
      <c r="FCF261" s="5">
        <f>[1]Norte!FCF131</f>
        <v>0</v>
      </c>
      <c r="FCG261" s="5">
        <f>[1]Norte!FCG131</f>
        <v>0</v>
      </c>
      <c r="FCH261" s="5">
        <f>[1]Norte!FCH131</f>
        <v>0</v>
      </c>
      <c r="FCI261" s="5">
        <f>[1]Norte!FCI131</f>
        <v>0</v>
      </c>
      <c r="FCJ261" s="5">
        <f>[1]Norte!FCJ131</f>
        <v>0</v>
      </c>
      <c r="FCK261" s="5">
        <f>[1]Norte!FCK131</f>
        <v>0</v>
      </c>
      <c r="FCL261" s="5">
        <f>[1]Norte!FCL131</f>
        <v>0</v>
      </c>
      <c r="FCM261" s="5">
        <f>[1]Norte!FCM131</f>
        <v>0</v>
      </c>
      <c r="FCN261" s="5">
        <f>[1]Norte!FCN131</f>
        <v>0</v>
      </c>
      <c r="FCO261" s="5">
        <f>[1]Norte!FCO131</f>
        <v>0</v>
      </c>
      <c r="FCP261" s="5">
        <f>[1]Norte!FCP131</f>
        <v>0</v>
      </c>
      <c r="FCQ261" s="5">
        <f>[1]Norte!FCQ131</f>
        <v>0</v>
      </c>
      <c r="FCR261" s="5">
        <f>[1]Norte!FCR131</f>
        <v>0</v>
      </c>
      <c r="FCS261" s="5">
        <f>[1]Norte!FCS131</f>
        <v>0</v>
      </c>
      <c r="FCT261" s="5">
        <f>[1]Norte!FCT131</f>
        <v>0</v>
      </c>
      <c r="FCU261" s="5">
        <f>[1]Norte!FCU131</f>
        <v>0</v>
      </c>
      <c r="FCV261" s="5">
        <f>[1]Norte!FCV131</f>
        <v>0</v>
      </c>
      <c r="FCW261" s="5">
        <f>[1]Norte!FCW131</f>
        <v>0</v>
      </c>
      <c r="FCX261" s="5">
        <f>[1]Norte!FCX131</f>
        <v>0</v>
      </c>
      <c r="FCY261" s="5">
        <f>[1]Norte!FCY131</f>
        <v>0</v>
      </c>
      <c r="FCZ261" s="5">
        <f>[1]Norte!FCZ131</f>
        <v>0</v>
      </c>
      <c r="FDA261" s="5">
        <f>[1]Norte!FDA131</f>
        <v>0</v>
      </c>
      <c r="FDB261" s="5">
        <f>[1]Norte!FDB131</f>
        <v>0</v>
      </c>
      <c r="FDC261" s="5">
        <f>[1]Norte!FDC131</f>
        <v>0</v>
      </c>
      <c r="FDD261" s="5">
        <f>[1]Norte!FDD131</f>
        <v>0</v>
      </c>
      <c r="FDE261" s="5">
        <f>[1]Norte!FDE131</f>
        <v>0</v>
      </c>
      <c r="FDF261" s="5">
        <f>[1]Norte!FDF131</f>
        <v>0</v>
      </c>
      <c r="FDG261" s="5">
        <f>[1]Norte!FDG131</f>
        <v>0</v>
      </c>
      <c r="FDH261" s="5">
        <f>[1]Norte!FDH131</f>
        <v>0</v>
      </c>
      <c r="FDI261" s="5">
        <f>[1]Norte!FDI131</f>
        <v>0</v>
      </c>
      <c r="FDJ261" s="5">
        <f>[1]Norte!FDJ131</f>
        <v>0</v>
      </c>
      <c r="FDK261" s="5">
        <f>[1]Norte!FDK131</f>
        <v>0</v>
      </c>
      <c r="FDL261" s="5">
        <f>[1]Norte!FDL131</f>
        <v>0</v>
      </c>
      <c r="FDM261" s="5">
        <f>[1]Norte!FDM131</f>
        <v>0</v>
      </c>
      <c r="FDN261" s="5">
        <f>[1]Norte!FDN131</f>
        <v>0</v>
      </c>
      <c r="FDO261" s="5">
        <f>[1]Norte!FDO131</f>
        <v>0</v>
      </c>
      <c r="FDP261" s="5">
        <f>[1]Norte!FDP131</f>
        <v>0</v>
      </c>
      <c r="FDQ261" s="5">
        <f>[1]Norte!FDQ131</f>
        <v>0</v>
      </c>
      <c r="FDR261" s="5">
        <f>[1]Norte!FDR131</f>
        <v>0</v>
      </c>
      <c r="FDS261" s="5">
        <f>[1]Norte!FDS131</f>
        <v>0</v>
      </c>
      <c r="FDT261" s="5">
        <f>[1]Norte!FDT131</f>
        <v>0</v>
      </c>
      <c r="FDU261" s="5">
        <f>[1]Norte!FDU131</f>
        <v>0</v>
      </c>
      <c r="FDV261" s="5">
        <f>[1]Norte!FDV131</f>
        <v>0</v>
      </c>
      <c r="FDW261" s="5">
        <f>[1]Norte!FDW131</f>
        <v>0</v>
      </c>
      <c r="FDX261" s="5">
        <f>[1]Norte!FDX131</f>
        <v>0</v>
      </c>
      <c r="FDY261" s="5">
        <f>[1]Norte!FDY131</f>
        <v>0</v>
      </c>
      <c r="FDZ261" s="5">
        <f>[1]Norte!FDZ131</f>
        <v>0</v>
      </c>
      <c r="FEA261" s="5">
        <f>[1]Norte!FEA131</f>
        <v>0</v>
      </c>
      <c r="FEB261" s="5">
        <f>[1]Norte!FEB131</f>
        <v>0</v>
      </c>
      <c r="FEC261" s="5">
        <f>[1]Norte!FEC131</f>
        <v>0</v>
      </c>
      <c r="FED261" s="5">
        <f>[1]Norte!FED131</f>
        <v>0</v>
      </c>
      <c r="FEE261" s="5">
        <f>[1]Norte!FEE131</f>
        <v>0</v>
      </c>
      <c r="FEF261" s="5">
        <f>[1]Norte!FEF131</f>
        <v>0</v>
      </c>
      <c r="FEG261" s="5">
        <f>[1]Norte!FEG131</f>
        <v>0</v>
      </c>
      <c r="FEH261" s="5">
        <f>[1]Norte!FEH131</f>
        <v>0</v>
      </c>
      <c r="FEI261" s="5">
        <f>[1]Norte!FEI131</f>
        <v>0</v>
      </c>
      <c r="FEJ261" s="5">
        <f>[1]Norte!FEJ131</f>
        <v>0</v>
      </c>
      <c r="FEK261" s="5">
        <f>[1]Norte!FEK131</f>
        <v>0</v>
      </c>
      <c r="FEL261" s="5">
        <f>[1]Norte!FEL131</f>
        <v>0</v>
      </c>
      <c r="FEM261" s="5">
        <f>[1]Norte!FEM131</f>
        <v>0</v>
      </c>
      <c r="FEN261" s="5">
        <f>[1]Norte!FEN131</f>
        <v>0</v>
      </c>
      <c r="FEO261" s="5">
        <f>[1]Norte!FEO131</f>
        <v>0</v>
      </c>
      <c r="FEP261" s="5">
        <f>[1]Norte!FEP131</f>
        <v>0</v>
      </c>
      <c r="FEQ261" s="5">
        <f>[1]Norte!FEQ131</f>
        <v>0</v>
      </c>
      <c r="FER261" s="5">
        <f>[1]Norte!FER131</f>
        <v>0</v>
      </c>
      <c r="FES261" s="5">
        <f>[1]Norte!FES131</f>
        <v>0</v>
      </c>
      <c r="FET261" s="5">
        <f>[1]Norte!FET131</f>
        <v>0</v>
      </c>
      <c r="FEU261" s="5">
        <f>[1]Norte!FEU131</f>
        <v>0</v>
      </c>
      <c r="FEV261" s="5">
        <f>[1]Norte!FEV131</f>
        <v>0</v>
      </c>
      <c r="FEW261" s="5">
        <f>[1]Norte!FEW131</f>
        <v>0</v>
      </c>
      <c r="FEX261" s="5">
        <f>[1]Norte!FEX131</f>
        <v>0</v>
      </c>
      <c r="FEY261" s="5">
        <f>[1]Norte!FEY131</f>
        <v>0</v>
      </c>
      <c r="FEZ261" s="5">
        <f>[1]Norte!FEZ131</f>
        <v>0</v>
      </c>
      <c r="FFA261" s="5">
        <f>[1]Norte!FFA131</f>
        <v>0</v>
      </c>
      <c r="FFB261" s="5">
        <f>[1]Norte!FFB131</f>
        <v>0</v>
      </c>
      <c r="FFC261" s="5">
        <f>[1]Norte!FFC131</f>
        <v>0</v>
      </c>
      <c r="FFD261" s="5">
        <f>[1]Norte!FFD131</f>
        <v>0</v>
      </c>
      <c r="FFE261" s="5">
        <f>[1]Norte!FFE131</f>
        <v>0</v>
      </c>
      <c r="FFF261" s="5">
        <f>[1]Norte!FFF131</f>
        <v>0</v>
      </c>
      <c r="FFG261" s="5">
        <f>[1]Norte!FFG131</f>
        <v>0</v>
      </c>
      <c r="FFH261" s="5">
        <f>[1]Norte!FFH131</f>
        <v>0</v>
      </c>
      <c r="FFI261" s="5">
        <f>[1]Norte!FFI131</f>
        <v>0</v>
      </c>
      <c r="FFJ261" s="5">
        <f>[1]Norte!FFJ131</f>
        <v>0</v>
      </c>
      <c r="FFK261" s="5">
        <f>[1]Norte!FFK131</f>
        <v>0</v>
      </c>
      <c r="FFL261" s="5">
        <f>[1]Norte!FFL131</f>
        <v>0</v>
      </c>
      <c r="FFM261" s="5">
        <f>[1]Norte!FFM131</f>
        <v>0</v>
      </c>
      <c r="FFN261" s="5">
        <f>[1]Norte!FFN131</f>
        <v>0</v>
      </c>
      <c r="FFO261" s="5">
        <f>[1]Norte!FFO131</f>
        <v>0</v>
      </c>
      <c r="FFP261" s="5">
        <f>[1]Norte!FFP131</f>
        <v>0</v>
      </c>
      <c r="FFQ261" s="5">
        <f>[1]Norte!FFQ131</f>
        <v>0</v>
      </c>
      <c r="FFR261" s="5">
        <f>[1]Norte!FFR131</f>
        <v>0</v>
      </c>
      <c r="FFS261" s="5">
        <f>[1]Norte!FFS131</f>
        <v>0</v>
      </c>
      <c r="FFT261" s="5">
        <f>[1]Norte!FFT131</f>
        <v>0</v>
      </c>
      <c r="FFU261" s="5">
        <f>[1]Norte!FFU131</f>
        <v>0</v>
      </c>
      <c r="FFV261" s="5">
        <f>[1]Norte!FFV131</f>
        <v>0</v>
      </c>
      <c r="FFW261" s="5">
        <f>[1]Norte!FFW131</f>
        <v>0</v>
      </c>
      <c r="FFX261" s="5">
        <f>[1]Norte!FFX131</f>
        <v>0</v>
      </c>
      <c r="FFY261" s="5">
        <f>[1]Norte!FFY131</f>
        <v>0</v>
      </c>
      <c r="FFZ261" s="5">
        <f>[1]Norte!FFZ131</f>
        <v>0</v>
      </c>
      <c r="FGA261" s="5">
        <f>[1]Norte!FGA131</f>
        <v>0</v>
      </c>
      <c r="FGB261" s="5">
        <f>[1]Norte!FGB131</f>
        <v>0</v>
      </c>
      <c r="FGC261" s="5">
        <f>[1]Norte!FGC131</f>
        <v>0</v>
      </c>
      <c r="FGD261" s="5">
        <f>[1]Norte!FGD131</f>
        <v>0</v>
      </c>
      <c r="FGE261" s="5">
        <f>[1]Norte!FGE131</f>
        <v>0</v>
      </c>
      <c r="FGF261" s="5">
        <f>[1]Norte!FGF131</f>
        <v>0</v>
      </c>
      <c r="FGG261" s="5">
        <f>[1]Norte!FGG131</f>
        <v>0</v>
      </c>
      <c r="FGH261" s="5">
        <f>[1]Norte!FGH131</f>
        <v>0</v>
      </c>
      <c r="FGI261" s="5">
        <f>[1]Norte!FGI131</f>
        <v>0</v>
      </c>
      <c r="FGJ261" s="5">
        <f>[1]Norte!FGJ131</f>
        <v>0</v>
      </c>
      <c r="FGK261" s="5">
        <f>[1]Norte!FGK131</f>
        <v>0</v>
      </c>
      <c r="FGL261" s="5">
        <f>[1]Norte!FGL131</f>
        <v>0</v>
      </c>
      <c r="FGM261" s="5">
        <f>[1]Norte!FGM131</f>
        <v>0</v>
      </c>
      <c r="FGN261" s="5">
        <f>[1]Norte!FGN131</f>
        <v>0</v>
      </c>
      <c r="FGO261" s="5">
        <f>[1]Norte!FGO131</f>
        <v>0</v>
      </c>
      <c r="FGP261" s="5">
        <f>[1]Norte!FGP131</f>
        <v>0</v>
      </c>
      <c r="FGQ261" s="5">
        <f>[1]Norte!FGQ131</f>
        <v>0</v>
      </c>
      <c r="FGR261" s="5">
        <f>[1]Norte!FGR131</f>
        <v>0</v>
      </c>
      <c r="FGS261" s="5">
        <f>[1]Norte!FGS131</f>
        <v>0</v>
      </c>
      <c r="FGT261" s="5">
        <f>[1]Norte!FGT131</f>
        <v>0</v>
      </c>
      <c r="FGU261" s="5">
        <f>[1]Norte!FGU131</f>
        <v>0</v>
      </c>
      <c r="FGV261" s="5">
        <f>[1]Norte!FGV131</f>
        <v>0</v>
      </c>
      <c r="FGW261" s="5">
        <f>[1]Norte!FGW131</f>
        <v>0</v>
      </c>
      <c r="FGX261" s="5">
        <f>[1]Norte!FGX131</f>
        <v>0</v>
      </c>
      <c r="FGY261" s="5">
        <f>[1]Norte!FGY131</f>
        <v>0</v>
      </c>
      <c r="FGZ261" s="5">
        <f>[1]Norte!FGZ131</f>
        <v>0</v>
      </c>
      <c r="FHA261" s="5">
        <f>[1]Norte!FHA131</f>
        <v>0</v>
      </c>
      <c r="FHB261" s="5">
        <f>[1]Norte!FHB131</f>
        <v>0</v>
      </c>
      <c r="FHC261" s="5">
        <f>[1]Norte!FHC131</f>
        <v>0</v>
      </c>
      <c r="FHD261" s="5">
        <f>[1]Norte!FHD131</f>
        <v>0</v>
      </c>
      <c r="FHE261" s="5">
        <f>[1]Norte!FHE131</f>
        <v>0</v>
      </c>
      <c r="FHF261" s="5">
        <f>[1]Norte!FHF131</f>
        <v>0</v>
      </c>
      <c r="FHG261" s="5">
        <f>[1]Norte!FHG131</f>
        <v>0</v>
      </c>
      <c r="FHH261" s="5">
        <f>[1]Norte!FHH131</f>
        <v>0</v>
      </c>
      <c r="FHI261" s="5">
        <f>[1]Norte!FHI131</f>
        <v>0</v>
      </c>
      <c r="FHJ261" s="5">
        <f>[1]Norte!FHJ131</f>
        <v>0</v>
      </c>
      <c r="FHK261" s="5">
        <f>[1]Norte!FHK131</f>
        <v>0</v>
      </c>
      <c r="FHL261" s="5">
        <f>[1]Norte!FHL131</f>
        <v>0</v>
      </c>
      <c r="FHM261" s="5">
        <f>[1]Norte!FHM131</f>
        <v>0</v>
      </c>
      <c r="FHN261" s="5">
        <f>[1]Norte!FHN131</f>
        <v>0</v>
      </c>
      <c r="FHO261" s="5">
        <f>[1]Norte!FHO131</f>
        <v>0</v>
      </c>
      <c r="FHP261" s="5">
        <f>[1]Norte!FHP131</f>
        <v>0</v>
      </c>
      <c r="FHQ261" s="5">
        <f>[1]Norte!FHQ131</f>
        <v>0</v>
      </c>
      <c r="FHR261" s="5">
        <f>[1]Norte!FHR131</f>
        <v>0</v>
      </c>
      <c r="FHS261" s="5">
        <f>[1]Norte!FHS131</f>
        <v>0</v>
      </c>
      <c r="FHT261" s="5">
        <f>[1]Norte!FHT131</f>
        <v>0</v>
      </c>
      <c r="FHU261" s="5">
        <f>[1]Norte!FHU131</f>
        <v>0</v>
      </c>
      <c r="FHV261" s="5">
        <f>[1]Norte!FHV131</f>
        <v>0</v>
      </c>
      <c r="FHW261" s="5">
        <f>[1]Norte!FHW131</f>
        <v>0</v>
      </c>
      <c r="FHX261" s="5">
        <f>[1]Norte!FHX131</f>
        <v>0</v>
      </c>
      <c r="FHY261" s="5">
        <f>[1]Norte!FHY131</f>
        <v>0</v>
      </c>
      <c r="FHZ261" s="5">
        <f>[1]Norte!FHZ131</f>
        <v>0</v>
      </c>
      <c r="FIA261" s="5">
        <f>[1]Norte!FIA131</f>
        <v>0</v>
      </c>
      <c r="FIB261" s="5">
        <f>[1]Norte!FIB131</f>
        <v>0</v>
      </c>
      <c r="FIC261" s="5">
        <f>[1]Norte!FIC131</f>
        <v>0</v>
      </c>
      <c r="FID261" s="5">
        <f>[1]Norte!FID131</f>
        <v>0</v>
      </c>
      <c r="FIE261" s="5">
        <f>[1]Norte!FIE131</f>
        <v>0</v>
      </c>
      <c r="FIF261" s="5">
        <f>[1]Norte!FIF131</f>
        <v>0</v>
      </c>
      <c r="FIG261" s="5">
        <f>[1]Norte!FIG131</f>
        <v>0</v>
      </c>
      <c r="FIH261" s="5">
        <f>[1]Norte!FIH131</f>
        <v>0</v>
      </c>
      <c r="FII261" s="5">
        <f>[1]Norte!FII131</f>
        <v>0</v>
      </c>
      <c r="FIJ261" s="5">
        <f>[1]Norte!FIJ131</f>
        <v>0</v>
      </c>
      <c r="FIK261" s="5">
        <f>[1]Norte!FIK131</f>
        <v>0</v>
      </c>
      <c r="FIL261" s="5">
        <f>[1]Norte!FIL131</f>
        <v>0</v>
      </c>
      <c r="FIM261" s="5">
        <f>[1]Norte!FIM131</f>
        <v>0</v>
      </c>
      <c r="FIN261" s="5">
        <f>[1]Norte!FIN131</f>
        <v>0</v>
      </c>
      <c r="FIO261" s="5">
        <f>[1]Norte!FIO131</f>
        <v>0</v>
      </c>
      <c r="FIP261" s="5">
        <f>[1]Norte!FIP131</f>
        <v>0</v>
      </c>
      <c r="FIQ261" s="5">
        <f>[1]Norte!FIQ131</f>
        <v>0</v>
      </c>
      <c r="FIR261" s="5">
        <f>[1]Norte!FIR131</f>
        <v>0</v>
      </c>
      <c r="FIS261" s="5">
        <f>[1]Norte!FIS131</f>
        <v>0</v>
      </c>
      <c r="FIT261" s="5">
        <f>[1]Norte!FIT131</f>
        <v>0</v>
      </c>
      <c r="FIU261" s="5">
        <f>[1]Norte!FIU131</f>
        <v>0</v>
      </c>
      <c r="FIV261" s="5">
        <f>[1]Norte!FIV131</f>
        <v>0</v>
      </c>
      <c r="FIW261" s="5">
        <f>[1]Norte!FIW131</f>
        <v>0</v>
      </c>
      <c r="FIX261" s="5">
        <f>[1]Norte!FIX131</f>
        <v>0</v>
      </c>
      <c r="FIY261" s="5">
        <f>[1]Norte!FIY131</f>
        <v>0</v>
      </c>
      <c r="FIZ261" s="5">
        <f>[1]Norte!FIZ131</f>
        <v>0</v>
      </c>
      <c r="FJA261" s="5">
        <f>[1]Norte!FJA131</f>
        <v>0</v>
      </c>
      <c r="FJB261" s="5">
        <f>[1]Norte!FJB131</f>
        <v>0</v>
      </c>
      <c r="FJC261" s="5">
        <f>[1]Norte!FJC131</f>
        <v>0</v>
      </c>
      <c r="FJD261" s="5">
        <f>[1]Norte!FJD131</f>
        <v>0</v>
      </c>
      <c r="FJE261" s="5">
        <f>[1]Norte!FJE131</f>
        <v>0</v>
      </c>
      <c r="FJF261" s="5">
        <f>[1]Norte!FJF131</f>
        <v>0</v>
      </c>
      <c r="FJG261" s="5">
        <f>[1]Norte!FJG131</f>
        <v>0</v>
      </c>
      <c r="FJH261" s="5">
        <f>[1]Norte!FJH131</f>
        <v>0</v>
      </c>
      <c r="FJI261" s="5">
        <f>[1]Norte!FJI131</f>
        <v>0</v>
      </c>
      <c r="FJJ261" s="5">
        <f>[1]Norte!FJJ131</f>
        <v>0</v>
      </c>
      <c r="FJK261" s="5">
        <f>[1]Norte!FJK131</f>
        <v>0</v>
      </c>
      <c r="FJL261" s="5">
        <f>[1]Norte!FJL131</f>
        <v>0</v>
      </c>
      <c r="FJM261" s="5">
        <f>[1]Norte!FJM131</f>
        <v>0</v>
      </c>
      <c r="FJN261" s="5">
        <f>[1]Norte!FJN131</f>
        <v>0</v>
      </c>
      <c r="FJO261" s="5">
        <f>[1]Norte!FJO131</f>
        <v>0</v>
      </c>
      <c r="FJP261" s="5">
        <f>[1]Norte!FJP131</f>
        <v>0</v>
      </c>
      <c r="FJQ261" s="5">
        <f>[1]Norte!FJQ131</f>
        <v>0</v>
      </c>
      <c r="FJR261" s="5">
        <f>[1]Norte!FJR131</f>
        <v>0</v>
      </c>
      <c r="FJS261" s="5">
        <f>[1]Norte!FJS131</f>
        <v>0</v>
      </c>
      <c r="FJT261" s="5">
        <f>[1]Norte!FJT131</f>
        <v>0</v>
      </c>
      <c r="FJU261" s="5">
        <f>[1]Norte!FJU131</f>
        <v>0</v>
      </c>
      <c r="FJV261" s="5">
        <f>[1]Norte!FJV131</f>
        <v>0</v>
      </c>
      <c r="FJW261" s="5">
        <f>[1]Norte!FJW131</f>
        <v>0</v>
      </c>
      <c r="FJX261" s="5">
        <f>[1]Norte!FJX131</f>
        <v>0</v>
      </c>
      <c r="FJY261" s="5">
        <f>[1]Norte!FJY131</f>
        <v>0</v>
      </c>
      <c r="FJZ261" s="5">
        <f>[1]Norte!FJZ131</f>
        <v>0</v>
      </c>
      <c r="FKA261" s="5">
        <f>[1]Norte!FKA131</f>
        <v>0</v>
      </c>
      <c r="FKB261" s="5">
        <f>[1]Norte!FKB131</f>
        <v>0</v>
      </c>
      <c r="FKC261" s="5">
        <f>[1]Norte!FKC131</f>
        <v>0</v>
      </c>
      <c r="FKD261" s="5">
        <f>[1]Norte!FKD131</f>
        <v>0</v>
      </c>
      <c r="FKE261" s="5">
        <f>[1]Norte!FKE131</f>
        <v>0</v>
      </c>
      <c r="FKF261" s="5">
        <f>[1]Norte!FKF131</f>
        <v>0</v>
      </c>
      <c r="FKG261" s="5">
        <f>[1]Norte!FKG131</f>
        <v>0</v>
      </c>
      <c r="FKH261" s="5">
        <f>[1]Norte!FKH131</f>
        <v>0</v>
      </c>
      <c r="FKI261" s="5">
        <f>[1]Norte!FKI131</f>
        <v>0</v>
      </c>
      <c r="FKJ261" s="5">
        <f>[1]Norte!FKJ131</f>
        <v>0</v>
      </c>
      <c r="FKK261" s="5">
        <f>[1]Norte!FKK131</f>
        <v>0</v>
      </c>
      <c r="FKL261" s="5">
        <f>[1]Norte!FKL131</f>
        <v>0</v>
      </c>
      <c r="FKM261" s="5">
        <f>[1]Norte!FKM131</f>
        <v>0</v>
      </c>
      <c r="FKN261" s="5">
        <f>[1]Norte!FKN131</f>
        <v>0</v>
      </c>
      <c r="FKO261" s="5">
        <f>[1]Norte!FKO131</f>
        <v>0</v>
      </c>
      <c r="FKP261" s="5">
        <f>[1]Norte!FKP131</f>
        <v>0</v>
      </c>
      <c r="FKQ261" s="5">
        <f>[1]Norte!FKQ131</f>
        <v>0</v>
      </c>
      <c r="FKR261" s="5">
        <f>[1]Norte!FKR131</f>
        <v>0</v>
      </c>
      <c r="FKS261" s="5">
        <f>[1]Norte!FKS131</f>
        <v>0</v>
      </c>
      <c r="FKT261" s="5">
        <f>[1]Norte!FKT131</f>
        <v>0</v>
      </c>
      <c r="FKU261" s="5">
        <f>[1]Norte!FKU131</f>
        <v>0</v>
      </c>
      <c r="FKV261" s="5">
        <f>[1]Norte!FKV131</f>
        <v>0</v>
      </c>
      <c r="FKW261" s="5">
        <f>[1]Norte!FKW131</f>
        <v>0</v>
      </c>
      <c r="FKX261" s="5">
        <f>[1]Norte!FKX131</f>
        <v>0</v>
      </c>
      <c r="FKY261" s="5">
        <f>[1]Norte!FKY131</f>
        <v>0</v>
      </c>
      <c r="FKZ261" s="5">
        <f>[1]Norte!FKZ131</f>
        <v>0</v>
      </c>
      <c r="FLA261" s="5">
        <f>[1]Norte!FLA131</f>
        <v>0</v>
      </c>
      <c r="FLB261" s="5">
        <f>[1]Norte!FLB131</f>
        <v>0</v>
      </c>
      <c r="FLC261" s="5">
        <f>[1]Norte!FLC131</f>
        <v>0</v>
      </c>
      <c r="FLD261" s="5">
        <f>[1]Norte!FLD131</f>
        <v>0</v>
      </c>
      <c r="FLE261" s="5">
        <f>[1]Norte!FLE131</f>
        <v>0</v>
      </c>
      <c r="FLF261" s="5">
        <f>[1]Norte!FLF131</f>
        <v>0</v>
      </c>
      <c r="FLG261" s="5">
        <f>[1]Norte!FLG131</f>
        <v>0</v>
      </c>
      <c r="FLH261" s="5">
        <f>[1]Norte!FLH131</f>
        <v>0</v>
      </c>
      <c r="FLI261" s="5">
        <f>[1]Norte!FLI131</f>
        <v>0</v>
      </c>
      <c r="FLJ261" s="5">
        <f>[1]Norte!FLJ131</f>
        <v>0</v>
      </c>
      <c r="FLK261" s="5">
        <f>[1]Norte!FLK131</f>
        <v>0</v>
      </c>
      <c r="FLL261" s="5">
        <f>[1]Norte!FLL131</f>
        <v>0</v>
      </c>
      <c r="FLM261" s="5">
        <f>[1]Norte!FLM131</f>
        <v>0</v>
      </c>
      <c r="FLN261" s="5">
        <f>[1]Norte!FLN131</f>
        <v>0</v>
      </c>
      <c r="FLO261" s="5">
        <f>[1]Norte!FLO131</f>
        <v>0</v>
      </c>
      <c r="FLP261" s="5">
        <f>[1]Norte!FLP131</f>
        <v>0</v>
      </c>
      <c r="FLQ261" s="5">
        <f>[1]Norte!FLQ131</f>
        <v>0</v>
      </c>
      <c r="FLR261" s="5">
        <f>[1]Norte!FLR131</f>
        <v>0</v>
      </c>
      <c r="FLS261" s="5">
        <f>[1]Norte!FLS131</f>
        <v>0</v>
      </c>
      <c r="FLT261" s="5">
        <f>[1]Norte!FLT131</f>
        <v>0</v>
      </c>
      <c r="FLU261" s="5">
        <f>[1]Norte!FLU131</f>
        <v>0</v>
      </c>
      <c r="FLV261" s="5">
        <f>[1]Norte!FLV131</f>
        <v>0</v>
      </c>
      <c r="FLW261" s="5">
        <f>[1]Norte!FLW131</f>
        <v>0</v>
      </c>
      <c r="FLX261" s="5">
        <f>[1]Norte!FLX131</f>
        <v>0</v>
      </c>
      <c r="FLY261" s="5">
        <f>[1]Norte!FLY131</f>
        <v>0</v>
      </c>
      <c r="FLZ261" s="5">
        <f>[1]Norte!FLZ131</f>
        <v>0</v>
      </c>
      <c r="FMA261" s="5">
        <f>[1]Norte!FMA131</f>
        <v>0</v>
      </c>
      <c r="FMB261" s="5">
        <f>[1]Norte!FMB131</f>
        <v>0</v>
      </c>
      <c r="FMC261" s="5">
        <f>[1]Norte!FMC131</f>
        <v>0</v>
      </c>
      <c r="FMD261" s="5">
        <f>[1]Norte!FMD131</f>
        <v>0</v>
      </c>
      <c r="FME261" s="5">
        <f>[1]Norte!FME131</f>
        <v>0</v>
      </c>
      <c r="FMF261" s="5">
        <f>[1]Norte!FMF131</f>
        <v>0</v>
      </c>
      <c r="FMG261" s="5">
        <f>[1]Norte!FMG131</f>
        <v>0</v>
      </c>
      <c r="FMH261" s="5">
        <f>[1]Norte!FMH131</f>
        <v>0</v>
      </c>
      <c r="FMI261" s="5">
        <f>[1]Norte!FMI131</f>
        <v>0</v>
      </c>
      <c r="FMJ261" s="5">
        <f>[1]Norte!FMJ131</f>
        <v>0</v>
      </c>
      <c r="FMK261" s="5">
        <f>[1]Norte!FMK131</f>
        <v>0</v>
      </c>
      <c r="FML261" s="5">
        <f>[1]Norte!FML131</f>
        <v>0</v>
      </c>
      <c r="FMM261" s="5">
        <f>[1]Norte!FMM131</f>
        <v>0</v>
      </c>
      <c r="FMN261" s="5">
        <f>[1]Norte!FMN131</f>
        <v>0</v>
      </c>
      <c r="FMO261" s="5">
        <f>[1]Norte!FMO131</f>
        <v>0</v>
      </c>
      <c r="FMP261" s="5">
        <f>[1]Norte!FMP131</f>
        <v>0</v>
      </c>
      <c r="FMQ261" s="5">
        <f>[1]Norte!FMQ131</f>
        <v>0</v>
      </c>
      <c r="FMR261" s="5">
        <f>[1]Norte!FMR131</f>
        <v>0</v>
      </c>
      <c r="FMS261" s="5">
        <f>[1]Norte!FMS131</f>
        <v>0</v>
      </c>
      <c r="FMT261" s="5">
        <f>[1]Norte!FMT131</f>
        <v>0</v>
      </c>
      <c r="FMU261" s="5">
        <f>[1]Norte!FMU131</f>
        <v>0</v>
      </c>
      <c r="FMV261" s="5">
        <f>[1]Norte!FMV131</f>
        <v>0</v>
      </c>
      <c r="FMW261" s="5">
        <f>[1]Norte!FMW131</f>
        <v>0</v>
      </c>
      <c r="FMX261" s="5">
        <f>[1]Norte!FMX131</f>
        <v>0</v>
      </c>
      <c r="FMY261" s="5">
        <f>[1]Norte!FMY131</f>
        <v>0</v>
      </c>
      <c r="FMZ261" s="5">
        <f>[1]Norte!FMZ131</f>
        <v>0</v>
      </c>
      <c r="FNA261" s="5">
        <f>[1]Norte!FNA131</f>
        <v>0</v>
      </c>
      <c r="FNB261" s="5">
        <f>[1]Norte!FNB131</f>
        <v>0</v>
      </c>
      <c r="FNC261" s="5">
        <f>[1]Norte!FNC131</f>
        <v>0</v>
      </c>
      <c r="FND261" s="5">
        <f>[1]Norte!FND131</f>
        <v>0</v>
      </c>
      <c r="FNE261" s="5">
        <f>[1]Norte!FNE131</f>
        <v>0</v>
      </c>
      <c r="FNF261" s="5">
        <f>[1]Norte!FNF131</f>
        <v>0</v>
      </c>
      <c r="FNG261" s="5">
        <f>[1]Norte!FNG131</f>
        <v>0</v>
      </c>
      <c r="FNH261" s="5">
        <f>[1]Norte!FNH131</f>
        <v>0</v>
      </c>
      <c r="FNI261" s="5">
        <f>[1]Norte!FNI131</f>
        <v>0</v>
      </c>
      <c r="FNJ261" s="5">
        <f>[1]Norte!FNJ131</f>
        <v>0</v>
      </c>
      <c r="FNK261" s="5">
        <f>[1]Norte!FNK131</f>
        <v>0</v>
      </c>
      <c r="FNL261" s="5">
        <f>[1]Norte!FNL131</f>
        <v>0</v>
      </c>
      <c r="FNM261" s="5">
        <f>[1]Norte!FNM131</f>
        <v>0</v>
      </c>
      <c r="FNN261" s="5">
        <f>[1]Norte!FNN131</f>
        <v>0</v>
      </c>
      <c r="FNO261" s="5">
        <f>[1]Norte!FNO131</f>
        <v>0</v>
      </c>
      <c r="FNP261" s="5">
        <f>[1]Norte!FNP131</f>
        <v>0</v>
      </c>
      <c r="FNQ261" s="5">
        <f>[1]Norte!FNQ131</f>
        <v>0</v>
      </c>
      <c r="FNR261" s="5">
        <f>[1]Norte!FNR131</f>
        <v>0</v>
      </c>
      <c r="FNS261" s="5">
        <f>[1]Norte!FNS131</f>
        <v>0</v>
      </c>
      <c r="FNT261" s="5">
        <f>[1]Norte!FNT131</f>
        <v>0</v>
      </c>
      <c r="FNU261" s="5">
        <f>[1]Norte!FNU131</f>
        <v>0</v>
      </c>
      <c r="FNV261" s="5">
        <f>[1]Norte!FNV131</f>
        <v>0</v>
      </c>
      <c r="FNW261" s="5">
        <f>[1]Norte!FNW131</f>
        <v>0</v>
      </c>
      <c r="FNX261" s="5">
        <f>[1]Norte!FNX131</f>
        <v>0</v>
      </c>
      <c r="FNY261" s="5">
        <f>[1]Norte!FNY131</f>
        <v>0</v>
      </c>
      <c r="FNZ261" s="5">
        <f>[1]Norte!FNZ131</f>
        <v>0</v>
      </c>
      <c r="FOA261" s="5">
        <f>[1]Norte!FOA131</f>
        <v>0</v>
      </c>
      <c r="FOB261" s="5">
        <f>[1]Norte!FOB131</f>
        <v>0</v>
      </c>
      <c r="FOC261" s="5">
        <f>[1]Norte!FOC131</f>
        <v>0</v>
      </c>
      <c r="FOD261" s="5">
        <f>[1]Norte!FOD131</f>
        <v>0</v>
      </c>
      <c r="FOE261" s="5">
        <f>[1]Norte!FOE131</f>
        <v>0</v>
      </c>
      <c r="FOF261" s="5">
        <f>[1]Norte!FOF131</f>
        <v>0</v>
      </c>
      <c r="FOG261" s="5">
        <f>[1]Norte!FOG131</f>
        <v>0</v>
      </c>
      <c r="FOH261" s="5">
        <f>[1]Norte!FOH131</f>
        <v>0</v>
      </c>
      <c r="FOI261" s="5">
        <f>[1]Norte!FOI131</f>
        <v>0</v>
      </c>
      <c r="FOJ261" s="5">
        <f>[1]Norte!FOJ131</f>
        <v>0</v>
      </c>
      <c r="FOK261" s="5">
        <f>[1]Norte!FOK131</f>
        <v>0</v>
      </c>
      <c r="FOL261" s="5">
        <f>[1]Norte!FOL131</f>
        <v>0</v>
      </c>
      <c r="FOM261" s="5">
        <f>[1]Norte!FOM131</f>
        <v>0</v>
      </c>
      <c r="FON261" s="5">
        <f>[1]Norte!FON131</f>
        <v>0</v>
      </c>
      <c r="FOO261" s="5">
        <f>[1]Norte!FOO131</f>
        <v>0</v>
      </c>
      <c r="FOP261" s="5">
        <f>[1]Norte!FOP131</f>
        <v>0</v>
      </c>
      <c r="FOQ261" s="5">
        <f>[1]Norte!FOQ131</f>
        <v>0</v>
      </c>
      <c r="FOR261" s="5">
        <f>[1]Norte!FOR131</f>
        <v>0</v>
      </c>
      <c r="FOS261" s="5">
        <f>[1]Norte!FOS131</f>
        <v>0</v>
      </c>
      <c r="FOT261" s="5">
        <f>[1]Norte!FOT131</f>
        <v>0</v>
      </c>
      <c r="FOU261" s="5">
        <f>[1]Norte!FOU131</f>
        <v>0</v>
      </c>
      <c r="FOV261" s="5">
        <f>[1]Norte!FOV131</f>
        <v>0</v>
      </c>
      <c r="FOW261" s="5">
        <f>[1]Norte!FOW131</f>
        <v>0</v>
      </c>
      <c r="FOX261" s="5">
        <f>[1]Norte!FOX131</f>
        <v>0</v>
      </c>
      <c r="FOY261" s="5">
        <f>[1]Norte!FOY131</f>
        <v>0</v>
      </c>
      <c r="FOZ261" s="5">
        <f>[1]Norte!FOZ131</f>
        <v>0</v>
      </c>
      <c r="FPA261" s="5">
        <f>[1]Norte!FPA131</f>
        <v>0</v>
      </c>
      <c r="FPB261" s="5">
        <f>[1]Norte!FPB131</f>
        <v>0</v>
      </c>
      <c r="FPC261" s="5">
        <f>[1]Norte!FPC131</f>
        <v>0</v>
      </c>
      <c r="FPD261" s="5">
        <f>[1]Norte!FPD131</f>
        <v>0</v>
      </c>
      <c r="FPE261" s="5">
        <f>[1]Norte!FPE131</f>
        <v>0</v>
      </c>
      <c r="FPF261" s="5">
        <f>[1]Norte!FPF131</f>
        <v>0</v>
      </c>
      <c r="FPG261" s="5">
        <f>[1]Norte!FPG131</f>
        <v>0</v>
      </c>
      <c r="FPH261" s="5">
        <f>[1]Norte!FPH131</f>
        <v>0</v>
      </c>
      <c r="FPI261" s="5">
        <f>[1]Norte!FPI131</f>
        <v>0</v>
      </c>
      <c r="FPJ261" s="5">
        <f>[1]Norte!FPJ131</f>
        <v>0</v>
      </c>
      <c r="FPK261" s="5">
        <f>[1]Norte!FPK131</f>
        <v>0</v>
      </c>
      <c r="FPL261" s="5">
        <f>[1]Norte!FPL131</f>
        <v>0</v>
      </c>
      <c r="FPM261" s="5">
        <f>[1]Norte!FPM131</f>
        <v>0</v>
      </c>
      <c r="FPN261" s="5">
        <f>[1]Norte!FPN131</f>
        <v>0</v>
      </c>
      <c r="FPO261" s="5">
        <f>[1]Norte!FPO131</f>
        <v>0</v>
      </c>
      <c r="FPP261" s="5">
        <f>[1]Norte!FPP131</f>
        <v>0</v>
      </c>
      <c r="FPQ261" s="5">
        <f>[1]Norte!FPQ131</f>
        <v>0</v>
      </c>
      <c r="FPR261" s="5">
        <f>[1]Norte!FPR131</f>
        <v>0</v>
      </c>
      <c r="FPS261" s="5">
        <f>[1]Norte!FPS131</f>
        <v>0</v>
      </c>
      <c r="FPT261" s="5">
        <f>[1]Norte!FPT131</f>
        <v>0</v>
      </c>
      <c r="FPU261" s="5">
        <f>[1]Norte!FPU131</f>
        <v>0</v>
      </c>
      <c r="FPV261" s="5">
        <f>[1]Norte!FPV131</f>
        <v>0</v>
      </c>
      <c r="FPW261" s="5">
        <f>[1]Norte!FPW131</f>
        <v>0</v>
      </c>
      <c r="FPX261" s="5">
        <f>[1]Norte!FPX131</f>
        <v>0</v>
      </c>
      <c r="FPY261" s="5">
        <f>[1]Norte!FPY131</f>
        <v>0</v>
      </c>
      <c r="FPZ261" s="5">
        <f>[1]Norte!FPZ131</f>
        <v>0</v>
      </c>
      <c r="FQA261" s="5">
        <f>[1]Norte!FQA131</f>
        <v>0</v>
      </c>
      <c r="FQB261" s="5">
        <f>[1]Norte!FQB131</f>
        <v>0</v>
      </c>
      <c r="FQC261" s="5">
        <f>[1]Norte!FQC131</f>
        <v>0</v>
      </c>
      <c r="FQD261" s="5">
        <f>[1]Norte!FQD131</f>
        <v>0</v>
      </c>
      <c r="FQE261" s="5">
        <f>[1]Norte!FQE131</f>
        <v>0</v>
      </c>
      <c r="FQF261" s="5">
        <f>[1]Norte!FQF131</f>
        <v>0</v>
      </c>
      <c r="FQG261" s="5">
        <f>[1]Norte!FQG131</f>
        <v>0</v>
      </c>
      <c r="FQH261" s="5">
        <f>[1]Norte!FQH131</f>
        <v>0</v>
      </c>
      <c r="FQI261" s="5">
        <f>[1]Norte!FQI131</f>
        <v>0</v>
      </c>
      <c r="FQJ261" s="5">
        <f>[1]Norte!FQJ131</f>
        <v>0</v>
      </c>
      <c r="FQK261" s="5">
        <f>[1]Norte!FQK131</f>
        <v>0</v>
      </c>
      <c r="FQL261" s="5">
        <f>[1]Norte!FQL131</f>
        <v>0</v>
      </c>
      <c r="FQM261" s="5">
        <f>[1]Norte!FQM131</f>
        <v>0</v>
      </c>
      <c r="FQN261" s="5">
        <f>[1]Norte!FQN131</f>
        <v>0</v>
      </c>
      <c r="FQO261" s="5">
        <f>[1]Norte!FQO131</f>
        <v>0</v>
      </c>
      <c r="FQP261" s="5">
        <f>[1]Norte!FQP131</f>
        <v>0</v>
      </c>
      <c r="FQQ261" s="5">
        <f>[1]Norte!FQQ131</f>
        <v>0</v>
      </c>
      <c r="FQR261" s="5">
        <f>[1]Norte!FQR131</f>
        <v>0</v>
      </c>
      <c r="FQS261" s="5">
        <f>[1]Norte!FQS131</f>
        <v>0</v>
      </c>
      <c r="FQT261" s="5">
        <f>[1]Norte!FQT131</f>
        <v>0</v>
      </c>
      <c r="FQU261" s="5">
        <f>[1]Norte!FQU131</f>
        <v>0</v>
      </c>
      <c r="FQV261" s="5">
        <f>[1]Norte!FQV131</f>
        <v>0</v>
      </c>
      <c r="FQW261" s="5">
        <f>[1]Norte!FQW131</f>
        <v>0</v>
      </c>
      <c r="FQX261" s="5">
        <f>[1]Norte!FQX131</f>
        <v>0</v>
      </c>
      <c r="FQY261" s="5">
        <f>[1]Norte!FQY131</f>
        <v>0</v>
      </c>
      <c r="FQZ261" s="5">
        <f>[1]Norte!FQZ131</f>
        <v>0</v>
      </c>
      <c r="FRA261" s="5">
        <f>[1]Norte!FRA131</f>
        <v>0</v>
      </c>
      <c r="FRB261" s="5">
        <f>[1]Norte!FRB131</f>
        <v>0</v>
      </c>
      <c r="FRC261" s="5">
        <f>[1]Norte!FRC131</f>
        <v>0</v>
      </c>
      <c r="FRD261" s="5">
        <f>[1]Norte!FRD131</f>
        <v>0</v>
      </c>
      <c r="FRE261" s="5">
        <f>[1]Norte!FRE131</f>
        <v>0</v>
      </c>
      <c r="FRF261" s="5">
        <f>[1]Norte!FRF131</f>
        <v>0</v>
      </c>
      <c r="FRG261" s="5">
        <f>[1]Norte!FRG131</f>
        <v>0</v>
      </c>
      <c r="FRH261" s="5">
        <f>[1]Norte!FRH131</f>
        <v>0</v>
      </c>
      <c r="FRI261" s="5">
        <f>[1]Norte!FRI131</f>
        <v>0</v>
      </c>
      <c r="FRJ261" s="5">
        <f>[1]Norte!FRJ131</f>
        <v>0</v>
      </c>
      <c r="FRK261" s="5">
        <f>[1]Norte!FRK131</f>
        <v>0</v>
      </c>
      <c r="FRL261" s="5">
        <f>[1]Norte!FRL131</f>
        <v>0</v>
      </c>
      <c r="FRM261" s="5">
        <f>[1]Norte!FRM131</f>
        <v>0</v>
      </c>
      <c r="FRN261" s="5">
        <f>[1]Norte!FRN131</f>
        <v>0</v>
      </c>
      <c r="FRO261" s="5">
        <f>[1]Norte!FRO131</f>
        <v>0</v>
      </c>
      <c r="FRP261" s="5">
        <f>[1]Norte!FRP131</f>
        <v>0</v>
      </c>
      <c r="FRQ261" s="5">
        <f>[1]Norte!FRQ131</f>
        <v>0</v>
      </c>
      <c r="FRR261" s="5">
        <f>[1]Norte!FRR131</f>
        <v>0</v>
      </c>
      <c r="FRS261" s="5">
        <f>[1]Norte!FRS131</f>
        <v>0</v>
      </c>
      <c r="FRT261" s="5">
        <f>[1]Norte!FRT131</f>
        <v>0</v>
      </c>
      <c r="FRU261" s="5">
        <f>[1]Norte!FRU131</f>
        <v>0</v>
      </c>
      <c r="FRV261" s="5">
        <f>[1]Norte!FRV131</f>
        <v>0</v>
      </c>
      <c r="FRW261" s="5">
        <f>[1]Norte!FRW131</f>
        <v>0</v>
      </c>
      <c r="FRX261" s="5">
        <f>[1]Norte!FRX131</f>
        <v>0</v>
      </c>
      <c r="FRY261" s="5">
        <f>[1]Norte!FRY131</f>
        <v>0</v>
      </c>
      <c r="FRZ261" s="5">
        <f>[1]Norte!FRZ131</f>
        <v>0</v>
      </c>
      <c r="FSA261" s="5">
        <f>[1]Norte!FSA131</f>
        <v>0</v>
      </c>
      <c r="FSB261" s="5">
        <f>[1]Norte!FSB131</f>
        <v>0</v>
      </c>
      <c r="FSC261" s="5">
        <f>[1]Norte!FSC131</f>
        <v>0</v>
      </c>
      <c r="FSD261" s="5">
        <f>[1]Norte!FSD131</f>
        <v>0</v>
      </c>
      <c r="FSE261" s="5">
        <f>[1]Norte!FSE131</f>
        <v>0</v>
      </c>
      <c r="FSF261" s="5">
        <f>[1]Norte!FSF131</f>
        <v>0</v>
      </c>
      <c r="FSG261" s="5">
        <f>[1]Norte!FSG131</f>
        <v>0</v>
      </c>
      <c r="FSH261" s="5">
        <f>[1]Norte!FSH131</f>
        <v>0</v>
      </c>
      <c r="FSI261" s="5">
        <f>[1]Norte!FSI131</f>
        <v>0</v>
      </c>
      <c r="FSJ261" s="5">
        <f>[1]Norte!FSJ131</f>
        <v>0</v>
      </c>
      <c r="FSK261" s="5">
        <f>[1]Norte!FSK131</f>
        <v>0</v>
      </c>
      <c r="FSL261" s="5">
        <f>[1]Norte!FSL131</f>
        <v>0</v>
      </c>
      <c r="FSM261" s="5">
        <f>[1]Norte!FSM131</f>
        <v>0</v>
      </c>
      <c r="FSN261" s="5">
        <f>[1]Norte!FSN131</f>
        <v>0</v>
      </c>
      <c r="FSO261" s="5">
        <f>[1]Norte!FSO131</f>
        <v>0</v>
      </c>
      <c r="FSP261" s="5">
        <f>[1]Norte!FSP131</f>
        <v>0</v>
      </c>
      <c r="FSQ261" s="5">
        <f>[1]Norte!FSQ131</f>
        <v>0</v>
      </c>
      <c r="FSR261" s="5">
        <f>[1]Norte!FSR131</f>
        <v>0</v>
      </c>
      <c r="FSS261" s="5">
        <f>[1]Norte!FSS131</f>
        <v>0</v>
      </c>
      <c r="FST261" s="5">
        <f>[1]Norte!FST131</f>
        <v>0</v>
      </c>
      <c r="FSU261" s="5">
        <f>[1]Norte!FSU131</f>
        <v>0</v>
      </c>
      <c r="FSV261" s="5">
        <f>[1]Norte!FSV131</f>
        <v>0</v>
      </c>
      <c r="FSW261" s="5">
        <f>[1]Norte!FSW131</f>
        <v>0</v>
      </c>
      <c r="FSX261" s="5">
        <f>[1]Norte!FSX131</f>
        <v>0</v>
      </c>
      <c r="FSY261" s="5">
        <f>[1]Norte!FSY131</f>
        <v>0</v>
      </c>
      <c r="FSZ261" s="5">
        <f>[1]Norte!FSZ131</f>
        <v>0</v>
      </c>
      <c r="FTA261" s="5">
        <f>[1]Norte!FTA131</f>
        <v>0</v>
      </c>
      <c r="FTB261" s="5">
        <f>[1]Norte!FTB131</f>
        <v>0</v>
      </c>
      <c r="FTC261" s="5">
        <f>[1]Norte!FTC131</f>
        <v>0</v>
      </c>
      <c r="FTD261" s="5">
        <f>[1]Norte!FTD131</f>
        <v>0</v>
      </c>
      <c r="FTE261" s="5">
        <f>[1]Norte!FTE131</f>
        <v>0</v>
      </c>
      <c r="FTF261" s="5">
        <f>[1]Norte!FTF131</f>
        <v>0</v>
      </c>
      <c r="FTG261" s="5">
        <f>[1]Norte!FTG131</f>
        <v>0</v>
      </c>
      <c r="FTH261" s="5">
        <f>[1]Norte!FTH131</f>
        <v>0</v>
      </c>
      <c r="FTI261" s="5">
        <f>[1]Norte!FTI131</f>
        <v>0</v>
      </c>
      <c r="FTJ261" s="5">
        <f>[1]Norte!FTJ131</f>
        <v>0</v>
      </c>
      <c r="FTK261" s="5">
        <f>[1]Norte!FTK131</f>
        <v>0</v>
      </c>
      <c r="FTL261" s="5">
        <f>[1]Norte!FTL131</f>
        <v>0</v>
      </c>
      <c r="FTM261" s="5">
        <f>[1]Norte!FTM131</f>
        <v>0</v>
      </c>
      <c r="FTN261" s="5">
        <f>[1]Norte!FTN131</f>
        <v>0</v>
      </c>
      <c r="FTO261" s="5">
        <f>[1]Norte!FTO131</f>
        <v>0</v>
      </c>
      <c r="FTP261" s="5">
        <f>[1]Norte!FTP131</f>
        <v>0</v>
      </c>
      <c r="FTQ261" s="5">
        <f>[1]Norte!FTQ131</f>
        <v>0</v>
      </c>
      <c r="FTR261" s="5">
        <f>[1]Norte!FTR131</f>
        <v>0</v>
      </c>
      <c r="FTS261" s="5">
        <f>[1]Norte!FTS131</f>
        <v>0</v>
      </c>
      <c r="FTT261" s="5">
        <f>[1]Norte!FTT131</f>
        <v>0</v>
      </c>
      <c r="FTU261" s="5">
        <f>[1]Norte!FTU131</f>
        <v>0</v>
      </c>
      <c r="FTV261" s="5">
        <f>[1]Norte!FTV131</f>
        <v>0</v>
      </c>
      <c r="FTW261" s="5">
        <f>[1]Norte!FTW131</f>
        <v>0</v>
      </c>
      <c r="FTX261" s="5">
        <f>[1]Norte!FTX131</f>
        <v>0</v>
      </c>
      <c r="FTY261" s="5">
        <f>[1]Norte!FTY131</f>
        <v>0</v>
      </c>
      <c r="FTZ261" s="5">
        <f>[1]Norte!FTZ131</f>
        <v>0</v>
      </c>
      <c r="FUA261" s="5">
        <f>[1]Norte!FUA131</f>
        <v>0</v>
      </c>
      <c r="FUB261" s="5">
        <f>[1]Norte!FUB131</f>
        <v>0</v>
      </c>
      <c r="FUC261" s="5">
        <f>[1]Norte!FUC131</f>
        <v>0</v>
      </c>
      <c r="FUD261" s="5">
        <f>[1]Norte!FUD131</f>
        <v>0</v>
      </c>
      <c r="FUE261" s="5">
        <f>[1]Norte!FUE131</f>
        <v>0</v>
      </c>
      <c r="FUF261" s="5">
        <f>[1]Norte!FUF131</f>
        <v>0</v>
      </c>
      <c r="FUG261" s="5">
        <f>[1]Norte!FUG131</f>
        <v>0</v>
      </c>
      <c r="FUH261" s="5">
        <f>[1]Norte!FUH131</f>
        <v>0</v>
      </c>
      <c r="FUI261" s="5">
        <f>[1]Norte!FUI131</f>
        <v>0</v>
      </c>
      <c r="FUJ261" s="5">
        <f>[1]Norte!FUJ131</f>
        <v>0</v>
      </c>
      <c r="FUK261" s="5">
        <f>[1]Norte!FUK131</f>
        <v>0</v>
      </c>
      <c r="FUL261" s="5">
        <f>[1]Norte!FUL131</f>
        <v>0</v>
      </c>
      <c r="FUM261" s="5">
        <f>[1]Norte!FUM131</f>
        <v>0</v>
      </c>
      <c r="FUN261" s="5">
        <f>[1]Norte!FUN131</f>
        <v>0</v>
      </c>
      <c r="FUO261" s="5">
        <f>[1]Norte!FUO131</f>
        <v>0</v>
      </c>
      <c r="FUP261" s="5">
        <f>[1]Norte!FUP131</f>
        <v>0</v>
      </c>
      <c r="FUQ261" s="5">
        <f>[1]Norte!FUQ131</f>
        <v>0</v>
      </c>
      <c r="FUR261" s="5">
        <f>[1]Norte!FUR131</f>
        <v>0</v>
      </c>
      <c r="FUS261" s="5">
        <f>[1]Norte!FUS131</f>
        <v>0</v>
      </c>
      <c r="FUT261" s="5">
        <f>[1]Norte!FUT131</f>
        <v>0</v>
      </c>
      <c r="FUU261" s="5">
        <f>[1]Norte!FUU131</f>
        <v>0</v>
      </c>
      <c r="FUV261" s="5">
        <f>[1]Norte!FUV131</f>
        <v>0</v>
      </c>
      <c r="FUW261" s="5">
        <f>[1]Norte!FUW131</f>
        <v>0</v>
      </c>
      <c r="FUX261" s="5">
        <f>[1]Norte!FUX131</f>
        <v>0</v>
      </c>
      <c r="FUY261" s="5">
        <f>[1]Norte!FUY131</f>
        <v>0</v>
      </c>
      <c r="FUZ261" s="5">
        <f>[1]Norte!FUZ131</f>
        <v>0</v>
      </c>
      <c r="FVA261" s="5">
        <f>[1]Norte!FVA131</f>
        <v>0</v>
      </c>
      <c r="FVB261" s="5">
        <f>[1]Norte!FVB131</f>
        <v>0</v>
      </c>
      <c r="FVC261" s="5">
        <f>[1]Norte!FVC131</f>
        <v>0</v>
      </c>
      <c r="FVD261" s="5">
        <f>[1]Norte!FVD131</f>
        <v>0</v>
      </c>
      <c r="FVE261" s="5">
        <f>[1]Norte!FVE131</f>
        <v>0</v>
      </c>
      <c r="FVF261" s="5">
        <f>[1]Norte!FVF131</f>
        <v>0</v>
      </c>
      <c r="FVG261" s="5">
        <f>[1]Norte!FVG131</f>
        <v>0</v>
      </c>
      <c r="FVH261" s="5">
        <f>[1]Norte!FVH131</f>
        <v>0</v>
      </c>
      <c r="FVI261" s="5">
        <f>[1]Norte!FVI131</f>
        <v>0</v>
      </c>
      <c r="FVJ261" s="5">
        <f>[1]Norte!FVJ131</f>
        <v>0</v>
      </c>
      <c r="FVK261" s="5">
        <f>[1]Norte!FVK131</f>
        <v>0</v>
      </c>
      <c r="FVL261" s="5">
        <f>[1]Norte!FVL131</f>
        <v>0</v>
      </c>
      <c r="FVM261" s="5">
        <f>[1]Norte!FVM131</f>
        <v>0</v>
      </c>
      <c r="FVN261" s="5">
        <f>[1]Norte!FVN131</f>
        <v>0</v>
      </c>
      <c r="FVO261" s="5">
        <f>[1]Norte!FVO131</f>
        <v>0</v>
      </c>
      <c r="FVP261" s="5">
        <f>[1]Norte!FVP131</f>
        <v>0</v>
      </c>
      <c r="FVQ261" s="5">
        <f>[1]Norte!FVQ131</f>
        <v>0</v>
      </c>
      <c r="FVR261" s="5">
        <f>[1]Norte!FVR131</f>
        <v>0</v>
      </c>
      <c r="FVS261" s="5">
        <f>[1]Norte!FVS131</f>
        <v>0</v>
      </c>
      <c r="FVT261" s="5">
        <f>[1]Norte!FVT131</f>
        <v>0</v>
      </c>
      <c r="FVU261" s="5">
        <f>[1]Norte!FVU131</f>
        <v>0</v>
      </c>
      <c r="FVV261" s="5">
        <f>[1]Norte!FVV131</f>
        <v>0</v>
      </c>
      <c r="FVW261" s="5">
        <f>[1]Norte!FVW131</f>
        <v>0</v>
      </c>
      <c r="FVX261" s="5">
        <f>[1]Norte!FVX131</f>
        <v>0</v>
      </c>
      <c r="FVY261" s="5">
        <f>[1]Norte!FVY131</f>
        <v>0</v>
      </c>
      <c r="FVZ261" s="5">
        <f>[1]Norte!FVZ131</f>
        <v>0</v>
      </c>
      <c r="FWA261" s="5">
        <f>[1]Norte!FWA131</f>
        <v>0</v>
      </c>
      <c r="FWB261" s="5">
        <f>[1]Norte!FWB131</f>
        <v>0</v>
      </c>
      <c r="FWC261" s="5">
        <f>[1]Norte!FWC131</f>
        <v>0</v>
      </c>
      <c r="FWD261" s="5">
        <f>[1]Norte!FWD131</f>
        <v>0</v>
      </c>
      <c r="FWE261" s="5">
        <f>[1]Norte!FWE131</f>
        <v>0</v>
      </c>
      <c r="FWF261" s="5">
        <f>[1]Norte!FWF131</f>
        <v>0</v>
      </c>
      <c r="FWG261" s="5">
        <f>[1]Norte!FWG131</f>
        <v>0</v>
      </c>
      <c r="FWH261" s="5">
        <f>[1]Norte!FWH131</f>
        <v>0</v>
      </c>
      <c r="FWI261" s="5">
        <f>[1]Norte!FWI131</f>
        <v>0</v>
      </c>
      <c r="FWJ261" s="5">
        <f>[1]Norte!FWJ131</f>
        <v>0</v>
      </c>
      <c r="FWK261" s="5">
        <f>[1]Norte!FWK131</f>
        <v>0</v>
      </c>
      <c r="FWL261" s="5">
        <f>[1]Norte!FWL131</f>
        <v>0</v>
      </c>
      <c r="FWM261" s="5">
        <f>[1]Norte!FWM131</f>
        <v>0</v>
      </c>
      <c r="FWN261" s="5">
        <f>[1]Norte!FWN131</f>
        <v>0</v>
      </c>
      <c r="FWO261" s="5">
        <f>[1]Norte!FWO131</f>
        <v>0</v>
      </c>
      <c r="FWP261" s="5">
        <f>[1]Norte!FWP131</f>
        <v>0</v>
      </c>
      <c r="FWQ261" s="5">
        <f>[1]Norte!FWQ131</f>
        <v>0</v>
      </c>
      <c r="FWR261" s="5">
        <f>[1]Norte!FWR131</f>
        <v>0</v>
      </c>
      <c r="FWS261" s="5">
        <f>[1]Norte!FWS131</f>
        <v>0</v>
      </c>
      <c r="FWT261" s="5">
        <f>[1]Norte!FWT131</f>
        <v>0</v>
      </c>
      <c r="FWU261" s="5">
        <f>[1]Norte!FWU131</f>
        <v>0</v>
      </c>
      <c r="FWV261" s="5">
        <f>[1]Norte!FWV131</f>
        <v>0</v>
      </c>
      <c r="FWW261" s="5">
        <f>[1]Norte!FWW131</f>
        <v>0</v>
      </c>
      <c r="FWX261" s="5">
        <f>[1]Norte!FWX131</f>
        <v>0</v>
      </c>
      <c r="FWY261" s="5">
        <f>[1]Norte!FWY131</f>
        <v>0</v>
      </c>
      <c r="FWZ261" s="5">
        <f>[1]Norte!FWZ131</f>
        <v>0</v>
      </c>
      <c r="FXA261" s="5">
        <f>[1]Norte!FXA131</f>
        <v>0</v>
      </c>
      <c r="FXB261" s="5">
        <f>[1]Norte!FXB131</f>
        <v>0</v>
      </c>
      <c r="FXC261" s="5">
        <f>[1]Norte!FXC131</f>
        <v>0</v>
      </c>
      <c r="FXD261" s="5">
        <f>[1]Norte!FXD131</f>
        <v>0</v>
      </c>
      <c r="FXE261" s="5">
        <f>[1]Norte!FXE131</f>
        <v>0</v>
      </c>
      <c r="FXF261" s="5">
        <f>[1]Norte!FXF131</f>
        <v>0</v>
      </c>
      <c r="FXG261" s="5">
        <f>[1]Norte!FXG131</f>
        <v>0</v>
      </c>
      <c r="FXH261" s="5">
        <f>[1]Norte!FXH131</f>
        <v>0</v>
      </c>
      <c r="FXI261" s="5">
        <f>[1]Norte!FXI131</f>
        <v>0</v>
      </c>
      <c r="FXJ261" s="5">
        <f>[1]Norte!FXJ131</f>
        <v>0</v>
      </c>
      <c r="FXK261" s="5">
        <f>[1]Norte!FXK131</f>
        <v>0</v>
      </c>
      <c r="FXL261" s="5">
        <f>[1]Norte!FXL131</f>
        <v>0</v>
      </c>
      <c r="FXM261" s="5">
        <f>[1]Norte!FXM131</f>
        <v>0</v>
      </c>
      <c r="FXN261" s="5">
        <f>[1]Norte!FXN131</f>
        <v>0</v>
      </c>
      <c r="FXO261" s="5">
        <f>[1]Norte!FXO131</f>
        <v>0</v>
      </c>
      <c r="FXP261" s="5">
        <f>[1]Norte!FXP131</f>
        <v>0</v>
      </c>
      <c r="FXQ261" s="5">
        <f>[1]Norte!FXQ131</f>
        <v>0</v>
      </c>
      <c r="FXR261" s="5">
        <f>[1]Norte!FXR131</f>
        <v>0</v>
      </c>
      <c r="FXS261" s="5">
        <f>[1]Norte!FXS131</f>
        <v>0</v>
      </c>
      <c r="FXT261" s="5">
        <f>[1]Norte!FXT131</f>
        <v>0</v>
      </c>
      <c r="FXU261" s="5">
        <f>[1]Norte!FXU131</f>
        <v>0</v>
      </c>
      <c r="FXV261" s="5">
        <f>[1]Norte!FXV131</f>
        <v>0</v>
      </c>
      <c r="FXW261" s="5">
        <f>[1]Norte!FXW131</f>
        <v>0</v>
      </c>
      <c r="FXX261" s="5">
        <f>[1]Norte!FXX131</f>
        <v>0</v>
      </c>
      <c r="FXY261" s="5">
        <f>[1]Norte!FXY131</f>
        <v>0</v>
      </c>
      <c r="FXZ261" s="5">
        <f>[1]Norte!FXZ131</f>
        <v>0</v>
      </c>
      <c r="FYA261" s="5">
        <f>[1]Norte!FYA131</f>
        <v>0</v>
      </c>
      <c r="FYB261" s="5">
        <f>[1]Norte!FYB131</f>
        <v>0</v>
      </c>
      <c r="FYC261" s="5">
        <f>[1]Norte!FYC131</f>
        <v>0</v>
      </c>
      <c r="FYD261" s="5">
        <f>[1]Norte!FYD131</f>
        <v>0</v>
      </c>
      <c r="FYE261" s="5">
        <f>[1]Norte!FYE131</f>
        <v>0</v>
      </c>
      <c r="FYF261" s="5">
        <f>[1]Norte!FYF131</f>
        <v>0</v>
      </c>
      <c r="FYG261" s="5">
        <f>[1]Norte!FYG131</f>
        <v>0</v>
      </c>
      <c r="FYH261" s="5">
        <f>[1]Norte!FYH131</f>
        <v>0</v>
      </c>
      <c r="FYI261" s="5">
        <f>[1]Norte!FYI131</f>
        <v>0</v>
      </c>
      <c r="FYJ261" s="5">
        <f>[1]Norte!FYJ131</f>
        <v>0</v>
      </c>
      <c r="FYK261" s="5">
        <f>[1]Norte!FYK131</f>
        <v>0</v>
      </c>
      <c r="FYL261" s="5">
        <f>[1]Norte!FYL131</f>
        <v>0</v>
      </c>
      <c r="FYM261" s="5">
        <f>[1]Norte!FYM131</f>
        <v>0</v>
      </c>
      <c r="FYN261" s="5">
        <f>[1]Norte!FYN131</f>
        <v>0</v>
      </c>
      <c r="FYO261" s="5">
        <f>[1]Norte!FYO131</f>
        <v>0</v>
      </c>
      <c r="FYP261" s="5">
        <f>[1]Norte!FYP131</f>
        <v>0</v>
      </c>
      <c r="FYQ261" s="5">
        <f>[1]Norte!FYQ131</f>
        <v>0</v>
      </c>
      <c r="FYR261" s="5">
        <f>[1]Norte!FYR131</f>
        <v>0</v>
      </c>
      <c r="FYS261" s="5">
        <f>[1]Norte!FYS131</f>
        <v>0</v>
      </c>
      <c r="FYT261" s="5">
        <f>[1]Norte!FYT131</f>
        <v>0</v>
      </c>
      <c r="FYU261" s="5">
        <f>[1]Norte!FYU131</f>
        <v>0</v>
      </c>
      <c r="FYV261" s="5">
        <f>[1]Norte!FYV131</f>
        <v>0</v>
      </c>
      <c r="FYW261" s="5">
        <f>[1]Norte!FYW131</f>
        <v>0</v>
      </c>
      <c r="FYX261" s="5">
        <f>[1]Norte!FYX131</f>
        <v>0</v>
      </c>
      <c r="FYY261" s="5">
        <f>[1]Norte!FYY131</f>
        <v>0</v>
      </c>
      <c r="FYZ261" s="5">
        <f>[1]Norte!FYZ131</f>
        <v>0</v>
      </c>
      <c r="FZA261" s="5">
        <f>[1]Norte!FZA131</f>
        <v>0</v>
      </c>
      <c r="FZB261" s="5">
        <f>[1]Norte!FZB131</f>
        <v>0</v>
      </c>
      <c r="FZC261" s="5">
        <f>[1]Norte!FZC131</f>
        <v>0</v>
      </c>
      <c r="FZD261" s="5">
        <f>[1]Norte!FZD131</f>
        <v>0</v>
      </c>
      <c r="FZE261" s="5">
        <f>[1]Norte!FZE131</f>
        <v>0</v>
      </c>
      <c r="FZF261" s="5">
        <f>[1]Norte!FZF131</f>
        <v>0</v>
      </c>
      <c r="FZG261" s="5">
        <f>[1]Norte!FZG131</f>
        <v>0</v>
      </c>
      <c r="FZH261" s="5">
        <f>[1]Norte!FZH131</f>
        <v>0</v>
      </c>
      <c r="FZI261" s="5">
        <f>[1]Norte!FZI131</f>
        <v>0</v>
      </c>
      <c r="FZJ261" s="5">
        <f>[1]Norte!FZJ131</f>
        <v>0</v>
      </c>
      <c r="FZK261" s="5">
        <f>[1]Norte!FZK131</f>
        <v>0</v>
      </c>
      <c r="FZL261" s="5">
        <f>[1]Norte!FZL131</f>
        <v>0</v>
      </c>
      <c r="FZM261" s="5">
        <f>[1]Norte!FZM131</f>
        <v>0</v>
      </c>
      <c r="FZN261" s="5">
        <f>[1]Norte!FZN131</f>
        <v>0</v>
      </c>
      <c r="FZO261" s="5">
        <f>[1]Norte!FZO131</f>
        <v>0</v>
      </c>
      <c r="FZP261" s="5">
        <f>[1]Norte!FZP131</f>
        <v>0</v>
      </c>
      <c r="FZQ261" s="5">
        <f>[1]Norte!FZQ131</f>
        <v>0</v>
      </c>
      <c r="FZR261" s="5">
        <f>[1]Norte!FZR131</f>
        <v>0</v>
      </c>
      <c r="FZS261" s="5">
        <f>[1]Norte!FZS131</f>
        <v>0</v>
      </c>
      <c r="FZT261" s="5">
        <f>[1]Norte!FZT131</f>
        <v>0</v>
      </c>
      <c r="FZU261" s="5">
        <f>[1]Norte!FZU131</f>
        <v>0</v>
      </c>
      <c r="FZV261" s="5">
        <f>[1]Norte!FZV131</f>
        <v>0</v>
      </c>
      <c r="FZW261" s="5">
        <f>[1]Norte!FZW131</f>
        <v>0</v>
      </c>
      <c r="FZX261" s="5">
        <f>[1]Norte!FZX131</f>
        <v>0</v>
      </c>
      <c r="FZY261" s="5">
        <f>[1]Norte!FZY131</f>
        <v>0</v>
      </c>
      <c r="FZZ261" s="5">
        <f>[1]Norte!FZZ131</f>
        <v>0</v>
      </c>
      <c r="GAA261" s="5">
        <f>[1]Norte!GAA131</f>
        <v>0</v>
      </c>
      <c r="GAB261" s="5">
        <f>[1]Norte!GAB131</f>
        <v>0</v>
      </c>
      <c r="GAC261" s="5">
        <f>[1]Norte!GAC131</f>
        <v>0</v>
      </c>
      <c r="GAD261" s="5">
        <f>[1]Norte!GAD131</f>
        <v>0</v>
      </c>
      <c r="GAE261" s="5">
        <f>[1]Norte!GAE131</f>
        <v>0</v>
      </c>
      <c r="GAF261" s="5">
        <f>[1]Norte!GAF131</f>
        <v>0</v>
      </c>
      <c r="GAG261" s="5">
        <f>[1]Norte!GAG131</f>
        <v>0</v>
      </c>
      <c r="GAH261" s="5">
        <f>[1]Norte!GAH131</f>
        <v>0</v>
      </c>
      <c r="GAI261" s="5">
        <f>[1]Norte!GAI131</f>
        <v>0</v>
      </c>
      <c r="GAJ261" s="5">
        <f>[1]Norte!GAJ131</f>
        <v>0</v>
      </c>
      <c r="GAK261" s="5">
        <f>[1]Norte!GAK131</f>
        <v>0</v>
      </c>
      <c r="GAL261" s="5">
        <f>[1]Norte!GAL131</f>
        <v>0</v>
      </c>
      <c r="GAM261" s="5">
        <f>[1]Norte!GAM131</f>
        <v>0</v>
      </c>
      <c r="GAN261" s="5">
        <f>[1]Norte!GAN131</f>
        <v>0</v>
      </c>
      <c r="GAO261" s="5">
        <f>[1]Norte!GAO131</f>
        <v>0</v>
      </c>
      <c r="GAP261" s="5">
        <f>[1]Norte!GAP131</f>
        <v>0</v>
      </c>
      <c r="GAQ261" s="5">
        <f>[1]Norte!GAQ131</f>
        <v>0</v>
      </c>
      <c r="GAR261" s="5">
        <f>[1]Norte!GAR131</f>
        <v>0</v>
      </c>
      <c r="GAS261" s="5">
        <f>[1]Norte!GAS131</f>
        <v>0</v>
      </c>
      <c r="GAT261" s="5">
        <f>[1]Norte!GAT131</f>
        <v>0</v>
      </c>
      <c r="GAU261" s="5">
        <f>[1]Norte!GAU131</f>
        <v>0</v>
      </c>
      <c r="GAV261" s="5">
        <f>[1]Norte!GAV131</f>
        <v>0</v>
      </c>
      <c r="GAW261" s="5">
        <f>[1]Norte!GAW131</f>
        <v>0</v>
      </c>
      <c r="GAX261" s="5">
        <f>[1]Norte!GAX131</f>
        <v>0</v>
      </c>
      <c r="GAY261" s="5">
        <f>[1]Norte!GAY131</f>
        <v>0</v>
      </c>
      <c r="GAZ261" s="5">
        <f>[1]Norte!GAZ131</f>
        <v>0</v>
      </c>
      <c r="GBA261" s="5">
        <f>[1]Norte!GBA131</f>
        <v>0</v>
      </c>
      <c r="GBB261" s="5">
        <f>[1]Norte!GBB131</f>
        <v>0</v>
      </c>
      <c r="GBC261" s="5">
        <f>[1]Norte!GBC131</f>
        <v>0</v>
      </c>
      <c r="GBD261" s="5">
        <f>[1]Norte!GBD131</f>
        <v>0</v>
      </c>
      <c r="GBE261" s="5">
        <f>[1]Norte!GBE131</f>
        <v>0</v>
      </c>
      <c r="GBF261" s="5">
        <f>[1]Norte!GBF131</f>
        <v>0</v>
      </c>
      <c r="GBG261" s="5">
        <f>[1]Norte!GBG131</f>
        <v>0</v>
      </c>
      <c r="GBH261" s="5">
        <f>[1]Norte!GBH131</f>
        <v>0</v>
      </c>
      <c r="GBI261" s="5">
        <f>[1]Norte!GBI131</f>
        <v>0</v>
      </c>
      <c r="GBJ261" s="5">
        <f>[1]Norte!GBJ131</f>
        <v>0</v>
      </c>
      <c r="GBK261" s="5">
        <f>[1]Norte!GBK131</f>
        <v>0</v>
      </c>
      <c r="GBL261" s="5">
        <f>[1]Norte!GBL131</f>
        <v>0</v>
      </c>
      <c r="GBM261" s="5">
        <f>[1]Norte!GBM131</f>
        <v>0</v>
      </c>
      <c r="GBN261" s="5">
        <f>[1]Norte!GBN131</f>
        <v>0</v>
      </c>
      <c r="GBO261" s="5">
        <f>[1]Norte!GBO131</f>
        <v>0</v>
      </c>
      <c r="GBP261" s="5">
        <f>[1]Norte!GBP131</f>
        <v>0</v>
      </c>
      <c r="GBQ261" s="5">
        <f>[1]Norte!GBQ131</f>
        <v>0</v>
      </c>
      <c r="GBR261" s="5">
        <f>[1]Norte!GBR131</f>
        <v>0</v>
      </c>
      <c r="GBS261" s="5">
        <f>[1]Norte!GBS131</f>
        <v>0</v>
      </c>
      <c r="GBT261" s="5">
        <f>[1]Norte!GBT131</f>
        <v>0</v>
      </c>
      <c r="GBU261" s="5">
        <f>[1]Norte!GBU131</f>
        <v>0</v>
      </c>
      <c r="GBV261" s="5">
        <f>[1]Norte!GBV131</f>
        <v>0</v>
      </c>
      <c r="GBW261" s="5">
        <f>[1]Norte!GBW131</f>
        <v>0</v>
      </c>
      <c r="GBX261" s="5">
        <f>[1]Norte!GBX131</f>
        <v>0</v>
      </c>
      <c r="GBY261" s="5">
        <f>[1]Norte!GBY131</f>
        <v>0</v>
      </c>
      <c r="GBZ261" s="5">
        <f>[1]Norte!GBZ131</f>
        <v>0</v>
      </c>
      <c r="GCA261" s="5">
        <f>[1]Norte!GCA131</f>
        <v>0</v>
      </c>
      <c r="GCB261" s="5">
        <f>[1]Norte!GCB131</f>
        <v>0</v>
      </c>
      <c r="GCC261" s="5">
        <f>[1]Norte!GCC131</f>
        <v>0</v>
      </c>
      <c r="GCD261" s="5">
        <f>[1]Norte!GCD131</f>
        <v>0</v>
      </c>
      <c r="GCE261" s="5">
        <f>[1]Norte!GCE131</f>
        <v>0</v>
      </c>
      <c r="GCF261" s="5">
        <f>[1]Norte!GCF131</f>
        <v>0</v>
      </c>
      <c r="GCG261" s="5">
        <f>[1]Norte!GCG131</f>
        <v>0</v>
      </c>
      <c r="GCH261" s="5">
        <f>[1]Norte!GCH131</f>
        <v>0</v>
      </c>
      <c r="GCI261" s="5">
        <f>[1]Norte!GCI131</f>
        <v>0</v>
      </c>
      <c r="GCJ261" s="5">
        <f>[1]Norte!GCJ131</f>
        <v>0</v>
      </c>
      <c r="GCK261" s="5">
        <f>[1]Norte!GCK131</f>
        <v>0</v>
      </c>
      <c r="GCL261" s="5">
        <f>[1]Norte!GCL131</f>
        <v>0</v>
      </c>
      <c r="GCM261" s="5">
        <f>[1]Norte!GCM131</f>
        <v>0</v>
      </c>
      <c r="GCN261" s="5">
        <f>[1]Norte!GCN131</f>
        <v>0</v>
      </c>
      <c r="GCO261" s="5">
        <f>[1]Norte!GCO131</f>
        <v>0</v>
      </c>
      <c r="GCP261" s="5">
        <f>[1]Norte!GCP131</f>
        <v>0</v>
      </c>
      <c r="GCQ261" s="5">
        <f>[1]Norte!GCQ131</f>
        <v>0</v>
      </c>
      <c r="GCR261" s="5">
        <f>[1]Norte!GCR131</f>
        <v>0</v>
      </c>
      <c r="GCS261" s="5">
        <f>[1]Norte!GCS131</f>
        <v>0</v>
      </c>
      <c r="GCT261" s="5">
        <f>[1]Norte!GCT131</f>
        <v>0</v>
      </c>
      <c r="GCU261" s="5">
        <f>[1]Norte!GCU131</f>
        <v>0</v>
      </c>
      <c r="GCV261" s="5">
        <f>[1]Norte!GCV131</f>
        <v>0</v>
      </c>
      <c r="GCW261" s="5">
        <f>[1]Norte!GCW131</f>
        <v>0</v>
      </c>
      <c r="GCX261" s="5">
        <f>[1]Norte!GCX131</f>
        <v>0</v>
      </c>
      <c r="GCY261" s="5">
        <f>[1]Norte!GCY131</f>
        <v>0</v>
      </c>
      <c r="GCZ261" s="5">
        <f>[1]Norte!GCZ131</f>
        <v>0</v>
      </c>
      <c r="GDA261" s="5">
        <f>[1]Norte!GDA131</f>
        <v>0</v>
      </c>
      <c r="GDB261" s="5">
        <f>[1]Norte!GDB131</f>
        <v>0</v>
      </c>
      <c r="GDC261" s="5">
        <f>[1]Norte!GDC131</f>
        <v>0</v>
      </c>
      <c r="GDD261" s="5">
        <f>[1]Norte!GDD131</f>
        <v>0</v>
      </c>
      <c r="GDE261" s="5">
        <f>[1]Norte!GDE131</f>
        <v>0</v>
      </c>
      <c r="GDF261" s="5">
        <f>[1]Norte!GDF131</f>
        <v>0</v>
      </c>
      <c r="GDG261" s="5">
        <f>[1]Norte!GDG131</f>
        <v>0</v>
      </c>
      <c r="GDH261" s="5">
        <f>[1]Norte!GDH131</f>
        <v>0</v>
      </c>
      <c r="GDI261" s="5">
        <f>[1]Norte!GDI131</f>
        <v>0</v>
      </c>
      <c r="GDJ261" s="5">
        <f>[1]Norte!GDJ131</f>
        <v>0</v>
      </c>
      <c r="GDK261" s="5">
        <f>[1]Norte!GDK131</f>
        <v>0</v>
      </c>
      <c r="GDL261" s="5">
        <f>[1]Norte!GDL131</f>
        <v>0</v>
      </c>
      <c r="GDM261" s="5">
        <f>[1]Norte!GDM131</f>
        <v>0</v>
      </c>
      <c r="GDN261" s="5">
        <f>[1]Norte!GDN131</f>
        <v>0</v>
      </c>
      <c r="GDO261" s="5">
        <f>[1]Norte!GDO131</f>
        <v>0</v>
      </c>
      <c r="GDP261" s="5">
        <f>[1]Norte!GDP131</f>
        <v>0</v>
      </c>
      <c r="GDQ261" s="5">
        <f>[1]Norte!GDQ131</f>
        <v>0</v>
      </c>
      <c r="GDR261" s="5">
        <f>[1]Norte!GDR131</f>
        <v>0</v>
      </c>
      <c r="GDS261" s="5">
        <f>[1]Norte!GDS131</f>
        <v>0</v>
      </c>
      <c r="GDT261" s="5">
        <f>[1]Norte!GDT131</f>
        <v>0</v>
      </c>
      <c r="GDU261" s="5">
        <f>[1]Norte!GDU131</f>
        <v>0</v>
      </c>
      <c r="GDV261" s="5">
        <f>[1]Norte!GDV131</f>
        <v>0</v>
      </c>
      <c r="GDW261" s="5">
        <f>[1]Norte!GDW131</f>
        <v>0</v>
      </c>
      <c r="GDX261" s="5">
        <f>[1]Norte!GDX131</f>
        <v>0</v>
      </c>
      <c r="GDY261" s="5">
        <f>[1]Norte!GDY131</f>
        <v>0</v>
      </c>
      <c r="GDZ261" s="5">
        <f>[1]Norte!GDZ131</f>
        <v>0</v>
      </c>
      <c r="GEA261" s="5">
        <f>[1]Norte!GEA131</f>
        <v>0</v>
      </c>
      <c r="GEB261" s="5">
        <f>[1]Norte!GEB131</f>
        <v>0</v>
      </c>
      <c r="GEC261" s="5">
        <f>[1]Norte!GEC131</f>
        <v>0</v>
      </c>
      <c r="GED261" s="5">
        <f>[1]Norte!GED131</f>
        <v>0</v>
      </c>
      <c r="GEE261" s="5">
        <f>[1]Norte!GEE131</f>
        <v>0</v>
      </c>
      <c r="GEF261" s="5">
        <f>[1]Norte!GEF131</f>
        <v>0</v>
      </c>
      <c r="GEG261" s="5">
        <f>[1]Norte!GEG131</f>
        <v>0</v>
      </c>
      <c r="GEH261" s="5">
        <f>[1]Norte!GEH131</f>
        <v>0</v>
      </c>
      <c r="GEI261" s="5">
        <f>[1]Norte!GEI131</f>
        <v>0</v>
      </c>
      <c r="GEJ261" s="5">
        <f>[1]Norte!GEJ131</f>
        <v>0</v>
      </c>
      <c r="GEK261" s="5">
        <f>[1]Norte!GEK131</f>
        <v>0</v>
      </c>
      <c r="GEL261" s="5">
        <f>[1]Norte!GEL131</f>
        <v>0</v>
      </c>
      <c r="GEM261" s="5">
        <f>[1]Norte!GEM131</f>
        <v>0</v>
      </c>
      <c r="GEN261" s="5">
        <f>[1]Norte!GEN131</f>
        <v>0</v>
      </c>
      <c r="GEO261" s="5">
        <f>[1]Norte!GEO131</f>
        <v>0</v>
      </c>
      <c r="GEP261" s="5">
        <f>[1]Norte!GEP131</f>
        <v>0</v>
      </c>
      <c r="GEQ261" s="5">
        <f>[1]Norte!GEQ131</f>
        <v>0</v>
      </c>
      <c r="GER261" s="5">
        <f>[1]Norte!GER131</f>
        <v>0</v>
      </c>
      <c r="GES261" s="5">
        <f>[1]Norte!GES131</f>
        <v>0</v>
      </c>
      <c r="GET261" s="5">
        <f>[1]Norte!GET131</f>
        <v>0</v>
      </c>
      <c r="GEU261" s="5">
        <f>[1]Norte!GEU131</f>
        <v>0</v>
      </c>
      <c r="GEV261" s="5">
        <f>[1]Norte!GEV131</f>
        <v>0</v>
      </c>
      <c r="GEW261" s="5">
        <f>[1]Norte!GEW131</f>
        <v>0</v>
      </c>
      <c r="GEX261" s="5">
        <f>[1]Norte!GEX131</f>
        <v>0</v>
      </c>
      <c r="GEY261" s="5">
        <f>[1]Norte!GEY131</f>
        <v>0</v>
      </c>
      <c r="GEZ261" s="5">
        <f>[1]Norte!GEZ131</f>
        <v>0</v>
      </c>
      <c r="GFA261" s="5">
        <f>[1]Norte!GFA131</f>
        <v>0</v>
      </c>
      <c r="GFB261" s="5">
        <f>[1]Norte!GFB131</f>
        <v>0</v>
      </c>
      <c r="GFC261" s="5">
        <f>[1]Norte!GFC131</f>
        <v>0</v>
      </c>
      <c r="GFD261" s="5">
        <f>[1]Norte!GFD131</f>
        <v>0</v>
      </c>
      <c r="GFE261" s="5">
        <f>[1]Norte!GFE131</f>
        <v>0</v>
      </c>
      <c r="GFF261" s="5">
        <f>[1]Norte!GFF131</f>
        <v>0</v>
      </c>
      <c r="GFG261" s="5">
        <f>[1]Norte!GFG131</f>
        <v>0</v>
      </c>
      <c r="GFH261" s="5">
        <f>[1]Norte!GFH131</f>
        <v>0</v>
      </c>
      <c r="GFI261" s="5">
        <f>[1]Norte!GFI131</f>
        <v>0</v>
      </c>
      <c r="GFJ261" s="5">
        <f>[1]Norte!GFJ131</f>
        <v>0</v>
      </c>
      <c r="GFK261" s="5">
        <f>[1]Norte!GFK131</f>
        <v>0</v>
      </c>
      <c r="GFL261" s="5">
        <f>[1]Norte!GFL131</f>
        <v>0</v>
      </c>
      <c r="GFM261" s="5">
        <f>[1]Norte!GFM131</f>
        <v>0</v>
      </c>
      <c r="GFN261" s="5">
        <f>[1]Norte!GFN131</f>
        <v>0</v>
      </c>
      <c r="GFO261" s="5">
        <f>[1]Norte!GFO131</f>
        <v>0</v>
      </c>
      <c r="GFP261" s="5">
        <f>[1]Norte!GFP131</f>
        <v>0</v>
      </c>
      <c r="GFQ261" s="5">
        <f>[1]Norte!GFQ131</f>
        <v>0</v>
      </c>
      <c r="GFR261" s="5">
        <f>[1]Norte!GFR131</f>
        <v>0</v>
      </c>
      <c r="GFS261" s="5">
        <f>[1]Norte!GFS131</f>
        <v>0</v>
      </c>
      <c r="GFT261" s="5">
        <f>[1]Norte!GFT131</f>
        <v>0</v>
      </c>
      <c r="GFU261" s="5">
        <f>[1]Norte!GFU131</f>
        <v>0</v>
      </c>
      <c r="GFV261" s="5">
        <f>[1]Norte!GFV131</f>
        <v>0</v>
      </c>
      <c r="GFW261" s="5">
        <f>[1]Norte!GFW131</f>
        <v>0</v>
      </c>
      <c r="GFX261" s="5">
        <f>[1]Norte!GFX131</f>
        <v>0</v>
      </c>
      <c r="GFY261" s="5">
        <f>[1]Norte!GFY131</f>
        <v>0</v>
      </c>
      <c r="GFZ261" s="5">
        <f>[1]Norte!GFZ131</f>
        <v>0</v>
      </c>
      <c r="GGA261" s="5">
        <f>[1]Norte!GGA131</f>
        <v>0</v>
      </c>
      <c r="GGB261" s="5">
        <f>[1]Norte!GGB131</f>
        <v>0</v>
      </c>
      <c r="GGC261" s="5">
        <f>[1]Norte!GGC131</f>
        <v>0</v>
      </c>
      <c r="GGD261" s="5">
        <f>[1]Norte!GGD131</f>
        <v>0</v>
      </c>
      <c r="GGE261" s="5">
        <f>[1]Norte!GGE131</f>
        <v>0</v>
      </c>
      <c r="GGF261" s="5">
        <f>[1]Norte!GGF131</f>
        <v>0</v>
      </c>
      <c r="GGG261" s="5">
        <f>[1]Norte!GGG131</f>
        <v>0</v>
      </c>
      <c r="GGH261" s="5">
        <f>[1]Norte!GGH131</f>
        <v>0</v>
      </c>
      <c r="GGI261" s="5">
        <f>[1]Norte!GGI131</f>
        <v>0</v>
      </c>
      <c r="GGJ261" s="5">
        <f>[1]Norte!GGJ131</f>
        <v>0</v>
      </c>
      <c r="GGK261" s="5">
        <f>[1]Norte!GGK131</f>
        <v>0</v>
      </c>
      <c r="GGL261" s="5">
        <f>[1]Norte!GGL131</f>
        <v>0</v>
      </c>
      <c r="GGM261" s="5">
        <f>[1]Norte!GGM131</f>
        <v>0</v>
      </c>
      <c r="GGN261" s="5">
        <f>[1]Norte!GGN131</f>
        <v>0</v>
      </c>
      <c r="GGO261" s="5">
        <f>[1]Norte!GGO131</f>
        <v>0</v>
      </c>
      <c r="GGP261" s="5">
        <f>[1]Norte!GGP131</f>
        <v>0</v>
      </c>
      <c r="GGQ261" s="5">
        <f>[1]Norte!GGQ131</f>
        <v>0</v>
      </c>
      <c r="GGR261" s="5">
        <f>[1]Norte!GGR131</f>
        <v>0</v>
      </c>
      <c r="GGS261" s="5">
        <f>[1]Norte!GGS131</f>
        <v>0</v>
      </c>
      <c r="GGT261" s="5">
        <f>[1]Norte!GGT131</f>
        <v>0</v>
      </c>
      <c r="GGU261" s="5">
        <f>[1]Norte!GGU131</f>
        <v>0</v>
      </c>
      <c r="GGV261" s="5">
        <f>[1]Norte!GGV131</f>
        <v>0</v>
      </c>
      <c r="GGW261" s="5">
        <f>[1]Norte!GGW131</f>
        <v>0</v>
      </c>
      <c r="GGX261" s="5">
        <f>[1]Norte!GGX131</f>
        <v>0</v>
      </c>
      <c r="GGY261" s="5">
        <f>[1]Norte!GGY131</f>
        <v>0</v>
      </c>
      <c r="GGZ261" s="5">
        <f>[1]Norte!GGZ131</f>
        <v>0</v>
      </c>
      <c r="GHA261" s="5">
        <f>[1]Norte!GHA131</f>
        <v>0</v>
      </c>
      <c r="GHB261" s="5">
        <f>[1]Norte!GHB131</f>
        <v>0</v>
      </c>
      <c r="GHC261" s="5">
        <f>[1]Norte!GHC131</f>
        <v>0</v>
      </c>
      <c r="GHD261" s="5">
        <f>[1]Norte!GHD131</f>
        <v>0</v>
      </c>
      <c r="GHE261" s="5">
        <f>[1]Norte!GHE131</f>
        <v>0</v>
      </c>
      <c r="GHF261" s="5">
        <f>[1]Norte!GHF131</f>
        <v>0</v>
      </c>
      <c r="GHG261" s="5">
        <f>[1]Norte!GHG131</f>
        <v>0</v>
      </c>
      <c r="GHH261" s="5">
        <f>[1]Norte!GHH131</f>
        <v>0</v>
      </c>
      <c r="GHI261" s="5">
        <f>[1]Norte!GHI131</f>
        <v>0</v>
      </c>
      <c r="GHJ261" s="5">
        <f>[1]Norte!GHJ131</f>
        <v>0</v>
      </c>
      <c r="GHK261" s="5">
        <f>[1]Norte!GHK131</f>
        <v>0</v>
      </c>
      <c r="GHL261" s="5">
        <f>[1]Norte!GHL131</f>
        <v>0</v>
      </c>
      <c r="GHM261" s="5">
        <f>[1]Norte!GHM131</f>
        <v>0</v>
      </c>
      <c r="GHN261" s="5">
        <f>[1]Norte!GHN131</f>
        <v>0</v>
      </c>
      <c r="GHO261" s="5">
        <f>[1]Norte!GHO131</f>
        <v>0</v>
      </c>
      <c r="GHP261" s="5">
        <f>[1]Norte!GHP131</f>
        <v>0</v>
      </c>
      <c r="GHQ261" s="5">
        <f>[1]Norte!GHQ131</f>
        <v>0</v>
      </c>
      <c r="GHR261" s="5">
        <f>[1]Norte!GHR131</f>
        <v>0</v>
      </c>
      <c r="GHS261" s="5">
        <f>[1]Norte!GHS131</f>
        <v>0</v>
      </c>
      <c r="GHT261" s="5">
        <f>[1]Norte!GHT131</f>
        <v>0</v>
      </c>
      <c r="GHU261" s="5">
        <f>[1]Norte!GHU131</f>
        <v>0</v>
      </c>
      <c r="GHV261" s="5">
        <f>[1]Norte!GHV131</f>
        <v>0</v>
      </c>
      <c r="GHW261" s="5">
        <f>[1]Norte!GHW131</f>
        <v>0</v>
      </c>
      <c r="GHX261" s="5">
        <f>[1]Norte!GHX131</f>
        <v>0</v>
      </c>
      <c r="GHY261" s="5">
        <f>[1]Norte!GHY131</f>
        <v>0</v>
      </c>
      <c r="GHZ261" s="5">
        <f>[1]Norte!GHZ131</f>
        <v>0</v>
      </c>
      <c r="GIA261" s="5">
        <f>[1]Norte!GIA131</f>
        <v>0</v>
      </c>
      <c r="GIB261" s="5">
        <f>[1]Norte!GIB131</f>
        <v>0</v>
      </c>
      <c r="GIC261" s="5">
        <f>[1]Norte!GIC131</f>
        <v>0</v>
      </c>
      <c r="GID261" s="5">
        <f>[1]Norte!GID131</f>
        <v>0</v>
      </c>
      <c r="GIE261" s="5">
        <f>[1]Norte!GIE131</f>
        <v>0</v>
      </c>
      <c r="GIF261" s="5">
        <f>[1]Norte!GIF131</f>
        <v>0</v>
      </c>
      <c r="GIG261" s="5">
        <f>[1]Norte!GIG131</f>
        <v>0</v>
      </c>
      <c r="GIH261" s="5">
        <f>[1]Norte!GIH131</f>
        <v>0</v>
      </c>
      <c r="GII261" s="5">
        <f>[1]Norte!GII131</f>
        <v>0</v>
      </c>
      <c r="GIJ261" s="5">
        <f>[1]Norte!GIJ131</f>
        <v>0</v>
      </c>
      <c r="GIK261" s="5">
        <f>[1]Norte!GIK131</f>
        <v>0</v>
      </c>
      <c r="GIL261" s="5">
        <f>[1]Norte!GIL131</f>
        <v>0</v>
      </c>
      <c r="GIM261" s="5">
        <f>[1]Norte!GIM131</f>
        <v>0</v>
      </c>
      <c r="GIN261" s="5">
        <f>[1]Norte!GIN131</f>
        <v>0</v>
      </c>
      <c r="GIO261" s="5">
        <f>[1]Norte!GIO131</f>
        <v>0</v>
      </c>
      <c r="GIP261" s="5">
        <f>[1]Norte!GIP131</f>
        <v>0</v>
      </c>
      <c r="GIQ261" s="5">
        <f>[1]Norte!GIQ131</f>
        <v>0</v>
      </c>
      <c r="GIR261" s="5">
        <f>[1]Norte!GIR131</f>
        <v>0</v>
      </c>
      <c r="GIS261" s="5">
        <f>[1]Norte!GIS131</f>
        <v>0</v>
      </c>
      <c r="GIT261" s="5">
        <f>[1]Norte!GIT131</f>
        <v>0</v>
      </c>
      <c r="GIU261" s="5">
        <f>[1]Norte!GIU131</f>
        <v>0</v>
      </c>
      <c r="GIV261" s="5">
        <f>[1]Norte!GIV131</f>
        <v>0</v>
      </c>
      <c r="GIW261" s="5">
        <f>[1]Norte!GIW131</f>
        <v>0</v>
      </c>
      <c r="GIX261" s="5">
        <f>[1]Norte!GIX131</f>
        <v>0</v>
      </c>
      <c r="GIY261" s="5">
        <f>[1]Norte!GIY131</f>
        <v>0</v>
      </c>
      <c r="GIZ261" s="5">
        <f>[1]Norte!GIZ131</f>
        <v>0</v>
      </c>
      <c r="GJA261" s="5">
        <f>[1]Norte!GJA131</f>
        <v>0</v>
      </c>
      <c r="GJB261" s="5">
        <f>[1]Norte!GJB131</f>
        <v>0</v>
      </c>
      <c r="GJC261" s="5">
        <f>[1]Norte!GJC131</f>
        <v>0</v>
      </c>
      <c r="GJD261" s="5">
        <f>[1]Norte!GJD131</f>
        <v>0</v>
      </c>
      <c r="GJE261" s="5">
        <f>[1]Norte!GJE131</f>
        <v>0</v>
      </c>
      <c r="GJF261" s="5">
        <f>[1]Norte!GJF131</f>
        <v>0</v>
      </c>
      <c r="GJG261" s="5">
        <f>[1]Norte!GJG131</f>
        <v>0</v>
      </c>
      <c r="GJH261" s="5">
        <f>[1]Norte!GJH131</f>
        <v>0</v>
      </c>
      <c r="GJI261" s="5">
        <f>[1]Norte!GJI131</f>
        <v>0</v>
      </c>
      <c r="GJJ261" s="5">
        <f>[1]Norte!GJJ131</f>
        <v>0</v>
      </c>
      <c r="GJK261" s="5">
        <f>[1]Norte!GJK131</f>
        <v>0</v>
      </c>
      <c r="GJL261" s="5">
        <f>[1]Norte!GJL131</f>
        <v>0</v>
      </c>
      <c r="GJM261" s="5">
        <f>[1]Norte!GJM131</f>
        <v>0</v>
      </c>
      <c r="GJN261" s="5">
        <f>[1]Norte!GJN131</f>
        <v>0</v>
      </c>
      <c r="GJO261" s="5">
        <f>[1]Norte!GJO131</f>
        <v>0</v>
      </c>
      <c r="GJP261" s="5">
        <f>[1]Norte!GJP131</f>
        <v>0</v>
      </c>
      <c r="GJQ261" s="5">
        <f>[1]Norte!GJQ131</f>
        <v>0</v>
      </c>
      <c r="GJR261" s="5">
        <f>[1]Norte!GJR131</f>
        <v>0</v>
      </c>
      <c r="GJS261" s="5">
        <f>[1]Norte!GJS131</f>
        <v>0</v>
      </c>
      <c r="GJT261" s="5">
        <f>[1]Norte!GJT131</f>
        <v>0</v>
      </c>
      <c r="GJU261" s="5">
        <f>[1]Norte!GJU131</f>
        <v>0</v>
      </c>
      <c r="GJV261" s="5">
        <f>[1]Norte!GJV131</f>
        <v>0</v>
      </c>
      <c r="GJW261" s="5">
        <f>[1]Norte!GJW131</f>
        <v>0</v>
      </c>
      <c r="GJX261" s="5">
        <f>[1]Norte!GJX131</f>
        <v>0</v>
      </c>
      <c r="GJY261" s="5">
        <f>[1]Norte!GJY131</f>
        <v>0</v>
      </c>
      <c r="GJZ261" s="5">
        <f>[1]Norte!GJZ131</f>
        <v>0</v>
      </c>
      <c r="GKA261" s="5">
        <f>[1]Norte!GKA131</f>
        <v>0</v>
      </c>
      <c r="GKB261" s="5">
        <f>[1]Norte!GKB131</f>
        <v>0</v>
      </c>
      <c r="GKC261" s="5">
        <f>[1]Norte!GKC131</f>
        <v>0</v>
      </c>
      <c r="GKD261" s="5">
        <f>[1]Norte!GKD131</f>
        <v>0</v>
      </c>
      <c r="GKE261" s="5">
        <f>[1]Norte!GKE131</f>
        <v>0</v>
      </c>
      <c r="GKF261" s="5">
        <f>[1]Norte!GKF131</f>
        <v>0</v>
      </c>
      <c r="GKG261" s="5">
        <f>[1]Norte!GKG131</f>
        <v>0</v>
      </c>
      <c r="GKH261" s="5">
        <f>[1]Norte!GKH131</f>
        <v>0</v>
      </c>
      <c r="GKI261" s="5">
        <f>[1]Norte!GKI131</f>
        <v>0</v>
      </c>
      <c r="GKJ261" s="5">
        <f>[1]Norte!GKJ131</f>
        <v>0</v>
      </c>
      <c r="GKK261" s="5">
        <f>[1]Norte!GKK131</f>
        <v>0</v>
      </c>
      <c r="GKL261" s="5">
        <f>[1]Norte!GKL131</f>
        <v>0</v>
      </c>
      <c r="GKM261" s="5">
        <f>[1]Norte!GKM131</f>
        <v>0</v>
      </c>
      <c r="GKN261" s="5">
        <f>[1]Norte!GKN131</f>
        <v>0</v>
      </c>
      <c r="GKO261" s="5">
        <f>[1]Norte!GKO131</f>
        <v>0</v>
      </c>
      <c r="GKP261" s="5">
        <f>[1]Norte!GKP131</f>
        <v>0</v>
      </c>
      <c r="GKQ261" s="5">
        <f>[1]Norte!GKQ131</f>
        <v>0</v>
      </c>
      <c r="GKR261" s="5">
        <f>[1]Norte!GKR131</f>
        <v>0</v>
      </c>
      <c r="GKS261" s="5">
        <f>[1]Norte!GKS131</f>
        <v>0</v>
      </c>
      <c r="GKT261" s="5">
        <f>[1]Norte!GKT131</f>
        <v>0</v>
      </c>
      <c r="GKU261" s="5">
        <f>[1]Norte!GKU131</f>
        <v>0</v>
      </c>
      <c r="GKV261" s="5">
        <f>[1]Norte!GKV131</f>
        <v>0</v>
      </c>
      <c r="GKW261" s="5">
        <f>[1]Norte!GKW131</f>
        <v>0</v>
      </c>
      <c r="GKX261" s="5">
        <f>[1]Norte!GKX131</f>
        <v>0</v>
      </c>
      <c r="GKY261" s="5">
        <f>[1]Norte!GKY131</f>
        <v>0</v>
      </c>
      <c r="GKZ261" s="5">
        <f>[1]Norte!GKZ131</f>
        <v>0</v>
      </c>
      <c r="GLA261" s="5">
        <f>[1]Norte!GLA131</f>
        <v>0</v>
      </c>
      <c r="GLB261" s="5">
        <f>[1]Norte!GLB131</f>
        <v>0</v>
      </c>
      <c r="GLC261" s="5">
        <f>[1]Norte!GLC131</f>
        <v>0</v>
      </c>
      <c r="GLD261" s="5">
        <f>[1]Norte!GLD131</f>
        <v>0</v>
      </c>
      <c r="GLE261" s="5">
        <f>[1]Norte!GLE131</f>
        <v>0</v>
      </c>
      <c r="GLF261" s="5">
        <f>[1]Norte!GLF131</f>
        <v>0</v>
      </c>
      <c r="GLG261" s="5">
        <f>[1]Norte!GLG131</f>
        <v>0</v>
      </c>
      <c r="GLH261" s="5">
        <f>[1]Norte!GLH131</f>
        <v>0</v>
      </c>
      <c r="GLI261" s="5">
        <f>[1]Norte!GLI131</f>
        <v>0</v>
      </c>
      <c r="GLJ261" s="5">
        <f>[1]Norte!GLJ131</f>
        <v>0</v>
      </c>
      <c r="GLK261" s="5">
        <f>[1]Norte!GLK131</f>
        <v>0</v>
      </c>
      <c r="GLL261" s="5">
        <f>[1]Norte!GLL131</f>
        <v>0</v>
      </c>
      <c r="GLM261" s="5">
        <f>[1]Norte!GLM131</f>
        <v>0</v>
      </c>
      <c r="GLN261" s="5">
        <f>[1]Norte!GLN131</f>
        <v>0</v>
      </c>
      <c r="GLO261" s="5">
        <f>[1]Norte!GLO131</f>
        <v>0</v>
      </c>
      <c r="GLP261" s="5">
        <f>[1]Norte!GLP131</f>
        <v>0</v>
      </c>
      <c r="GLQ261" s="5">
        <f>[1]Norte!GLQ131</f>
        <v>0</v>
      </c>
      <c r="GLR261" s="5">
        <f>[1]Norte!GLR131</f>
        <v>0</v>
      </c>
      <c r="GLS261" s="5">
        <f>[1]Norte!GLS131</f>
        <v>0</v>
      </c>
      <c r="GLT261" s="5">
        <f>[1]Norte!GLT131</f>
        <v>0</v>
      </c>
      <c r="GLU261" s="5">
        <f>[1]Norte!GLU131</f>
        <v>0</v>
      </c>
      <c r="GLV261" s="5">
        <f>[1]Norte!GLV131</f>
        <v>0</v>
      </c>
      <c r="GLW261" s="5">
        <f>[1]Norte!GLW131</f>
        <v>0</v>
      </c>
      <c r="GLX261" s="5">
        <f>[1]Norte!GLX131</f>
        <v>0</v>
      </c>
      <c r="GLY261" s="5">
        <f>[1]Norte!GLY131</f>
        <v>0</v>
      </c>
      <c r="GLZ261" s="5">
        <f>[1]Norte!GLZ131</f>
        <v>0</v>
      </c>
      <c r="GMA261" s="5">
        <f>[1]Norte!GMA131</f>
        <v>0</v>
      </c>
      <c r="GMB261" s="5">
        <f>[1]Norte!GMB131</f>
        <v>0</v>
      </c>
      <c r="GMC261" s="5">
        <f>[1]Norte!GMC131</f>
        <v>0</v>
      </c>
      <c r="GMD261" s="5">
        <f>[1]Norte!GMD131</f>
        <v>0</v>
      </c>
      <c r="GME261" s="5">
        <f>[1]Norte!GME131</f>
        <v>0</v>
      </c>
      <c r="GMF261" s="5">
        <f>[1]Norte!GMF131</f>
        <v>0</v>
      </c>
      <c r="GMG261" s="5">
        <f>[1]Norte!GMG131</f>
        <v>0</v>
      </c>
      <c r="GMH261" s="5">
        <f>[1]Norte!GMH131</f>
        <v>0</v>
      </c>
      <c r="GMI261" s="5">
        <f>[1]Norte!GMI131</f>
        <v>0</v>
      </c>
      <c r="GMJ261" s="5">
        <f>[1]Norte!GMJ131</f>
        <v>0</v>
      </c>
      <c r="GMK261" s="5">
        <f>[1]Norte!GMK131</f>
        <v>0</v>
      </c>
      <c r="GML261" s="5">
        <f>[1]Norte!GML131</f>
        <v>0</v>
      </c>
      <c r="GMM261" s="5">
        <f>[1]Norte!GMM131</f>
        <v>0</v>
      </c>
      <c r="GMN261" s="5">
        <f>[1]Norte!GMN131</f>
        <v>0</v>
      </c>
      <c r="GMO261" s="5">
        <f>[1]Norte!GMO131</f>
        <v>0</v>
      </c>
      <c r="GMP261" s="5">
        <f>[1]Norte!GMP131</f>
        <v>0</v>
      </c>
      <c r="GMQ261" s="5">
        <f>[1]Norte!GMQ131</f>
        <v>0</v>
      </c>
      <c r="GMR261" s="5">
        <f>[1]Norte!GMR131</f>
        <v>0</v>
      </c>
      <c r="GMS261" s="5">
        <f>[1]Norte!GMS131</f>
        <v>0</v>
      </c>
      <c r="GMT261" s="5">
        <f>[1]Norte!GMT131</f>
        <v>0</v>
      </c>
      <c r="GMU261" s="5">
        <f>[1]Norte!GMU131</f>
        <v>0</v>
      </c>
      <c r="GMV261" s="5">
        <f>[1]Norte!GMV131</f>
        <v>0</v>
      </c>
      <c r="GMW261" s="5">
        <f>[1]Norte!GMW131</f>
        <v>0</v>
      </c>
      <c r="GMX261" s="5">
        <f>[1]Norte!GMX131</f>
        <v>0</v>
      </c>
      <c r="GMY261" s="5">
        <f>[1]Norte!GMY131</f>
        <v>0</v>
      </c>
      <c r="GMZ261" s="5">
        <f>[1]Norte!GMZ131</f>
        <v>0</v>
      </c>
      <c r="GNA261" s="5">
        <f>[1]Norte!GNA131</f>
        <v>0</v>
      </c>
      <c r="GNB261" s="5">
        <f>[1]Norte!GNB131</f>
        <v>0</v>
      </c>
      <c r="GNC261" s="5">
        <f>[1]Norte!GNC131</f>
        <v>0</v>
      </c>
      <c r="GND261" s="5">
        <f>[1]Norte!GND131</f>
        <v>0</v>
      </c>
      <c r="GNE261" s="5">
        <f>[1]Norte!GNE131</f>
        <v>0</v>
      </c>
      <c r="GNF261" s="5">
        <f>[1]Norte!GNF131</f>
        <v>0</v>
      </c>
      <c r="GNG261" s="5">
        <f>[1]Norte!GNG131</f>
        <v>0</v>
      </c>
      <c r="GNH261" s="5">
        <f>[1]Norte!GNH131</f>
        <v>0</v>
      </c>
      <c r="GNI261" s="5">
        <f>[1]Norte!GNI131</f>
        <v>0</v>
      </c>
      <c r="GNJ261" s="5">
        <f>[1]Norte!GNJ131</f>
        <v>0</v>
      </c>
      <c r="GNK261" s="5">
        <f>[1]Norte!GNK131</f>
        <v>0</v>
      </c>
      <c r="GNL261" s="5">
        <f>[1]Norte!GNL131</f>
        <v>0</v>
      </c>
      <c r="GNM261" s="5">
        <f>[1]Norte!GNM131</f>
        <v>0</v>
      </c>
      <c r="GNN261" s="5">
        <f>[1]Norte!GNN131</f>
        <v>0</v>
      </c>
      <c r="GNO261" s="5">
        <f>[1]Norte!GNO131</f>
        <v>0</v>
      </c>
      <c r="GNP261" s="5">
        <f>[1]Norte!GNP131</f>
        <v>0</v>
      </c>
      <c r="GNQ261" s="5">
        <f>[1]Norte!GNQ131</f>
        <v>0</v>
      </c>
      <c r="GNR261" s="5">
        <f>[1]Norte!GNR131</f>
        <v>0</v>
      </c>
      <c r="GNS261" s="5">
        <f>[1]Norte!GNS131</f>
        <v>0</v>
      </c>
      <c r="GNT261" s="5">
        <f>[1]Norte!GNT131</f>
        <v>0</v>
      </c>
      <c r="GNU261" s="5">
        <f>[1]Norte!GNU131</f>
        <v>0</v>
      </c>
      <c r="GNV261" s="5">
        <f>[1]Norte!GNV131</f>
        <v>0</v>
      </c>
      <c r="GNW261" s="5">
        <f>[1]Norte!GNW131</f>
        <v>0</v>
      </c>
      <c r="GNX261" s="5">
        <f>[1]Norte!GNX131</f>
        <v>0</v>
      </c>
      <c r="GNY261" s="5">
        <f>[1]Norte!GNY131</f>
        <v>0</v>
      </c>
      <c r="GNZ261" s="5">
        <f>[1]Norte!GNZ131</f>
        <v>0</v>
      </c>
      <c r="GOA261" s="5">
        <f>[1]Norte!GOA131</f>
        <v>0</v>
      </c>
      <c r="GOB261" s="5">
        <f>[1]Norte!GOB131</f>
        <v>0</v>
      </c>
      <c r="GOC261" s="5">
        <f>[1]Norte!GOC131</f>
        <v>0</v>
      </c>
      <c r="GOD261" s="5">
        <f>[1]Norte!GOD131</f>
        <v>0</v>
      </c>
      <c r="GOE261" s="5">
        <f>[1]Norte!GOE131</f>
        <v>0</v>
      </c>
      <c r="GOF261" s="5">
        <f>[1]Norte!GOF131</f>
        <v>0</v>
      </c>
      <c r="GOG261" s="5">
        <f>[1]Norte!GOG131</f>
        <v>0</v>
      </c>
      <c r="GOH261" s="5">
        <f>[1]Norte!GOH131</f>
        <v>0</v>
      </c>
      <c r="GOI261" s="5">
        <f>[1]Norte!GOI131</f>
        <v>0</v>
      </c>
      <c r="GOJ261" s="5">
        <f>[1]Norte!GOJ131</f>
        <v>0</v>
      </c>
      <c r="GOK261" s="5">
        <f>[1]Norte!GOK131</f>
        <v>0</v>
      </c>
      <c r="GOL261" s="5">
        <f>[1]Norte!GOL131</f>
        <v>0</v>
      </c>
      <c r="GOM261" s="5">
        <f>[1]Norte!GOM131</f>
        <v>0</v>
      </c>
      <c r="GON261" s="5">
        <f>[1]Norte!GON131</f>
        <v>0</v>
      </c>
      <c r="GOO261" s="5">
        <f>[1]Norte!GOO131</f>
        <v>0</v>
      </c>
      <c r="GOP261" s="5">
        <f>[1]Norte!GOP131</f>
        <v>0</v>
      </c>
      <c r="GOQ261" s="5">
        <f>[1]Norte!GOQ131</f>
        <v>0</v>
      </c>
      <c r="GOR261" s="5">
        <f>[1]Norte!GOR131</f>
        <v>0</v>
      </c>
      <c r="GOS261" s="5">
        <f>[1]Norte!GOS131</f>
        <v>0</v>
      </c>
      <c r="GOT261" s="5">
        <f>[1]Norte!GOT131</f>
        <v>0</v>
      </c>
      <c r="GOU261" s="5">
        <f>[1]Norte!GOU131</f>
        <v>0</v>
      </c>
      <c r="GOV261" s="5">
        <f>[1]Norte!GOV131</f>
        <v>0</v>
      </c>
      <c r="GOW261" s="5">
        <f>[1]Norte!GOW131</f>
        <v>0</v>
      </c>
      <c r="GOX261" s="5">
        <f>[1]Norte!GOX131</f>
        <v>0</v>
      </c>
      <c r="GOY261" s="5">
        <f>[1]Norte!GOY131</f>
        <v>0</v>
      </c>
      <c r="GOZ261" s="5">
        <f>[1]Norte!GOZ131</f>
        <v>0</v>
      </c>
      <c r="GPA261" s="5">
        <f>[1]Norte!GPA131</f>
        <v>0</v>
      </c>
      <c r="GPB261" s="5">
        <f>[1]Norte!GPB131</f>
        <v>0</v>
      </c>
      <c r="GPC261" s="5">
        <f>[1]Norte!GPC131</f>
        <v>0</v>
      </c>
      <c r="GPD261" s="5">
        <f>[1]Norte!GPD131</f>
        <v>0</v>
      </c>
      <c r="GPE261" s="5">
        <f>[1]Norte!GPE131</f>
        <v>0</v>
      </c>
      <c r="GPF261" s="5">
        <f>[1]Norte!GPF131</f>
        <v>0</v>
      </c>
      <c r="GPG261" s="5">
        <f>[1]Norte!GPG131</f>
        <v>0</v>
      </c>
      <c r="GPH261" s="5">
        <f>[1]Norte!GPH131</f>
        <v>0</v>
      </c>
      <c r="GPI261" s="5">
        <f>[1]Norte!GPI131</f>
        <v>0</v>
      </c>
      <c r="GPJ261" s="5">
        <f>[1]Norte!GPJ131</f>
        <v>0</v>
      </c>
      <c r="GPK261" s="5">
        <f>[1]Norte!GPK131</f>
        <v>0</v>
      </c>
      <c r="GPL261" s="5">
        <f>[1]Norte!GPL131</f>
        <v>0</v>
      </c>
      <c r="GPM261" s="5">
        <f>[1]Norte!GPM131</f>
        <v>0</v>
      </c>
      <c r="GPN261" s="5">
        <f>[1]Norte!GPN131</f>
        <v>0</v>
      </c>
      <c r="GPO261" s="5">
        <f>[1]Norte!GPO131</f>
        <v>0</v>
      </c>
      <c r="GPP261" s="5">
        <f>[1]Norte!GPP131</f>
        <v>0</v>
      </c>
      <c r="GPQ261" s="5">
        <f>[1]Norte!GPQ131</f>
        <v>0</v>
      </c>
      <c r="GPR261" s="5">
        <f>[1]Norte!GPR131</f>
        <v>0</v>
      </c>
      <c r="GPS261" s="5">
        <f>[1]Norte!GPS131</f>
        <v>0</v>
      </c>
      <c r="GPT261" s="5">
        <f>[1]Norte!GPT131</f>
        <v>0</v>
      </c>
      <c r="GPU261" s="5">
        <f>[1]Norte!GPU131</f>
        <v>0</v>
      </c>
      <c r="GPV261" s="5">
        <f>[1]Norte!GPV131</f>
        <v>0</v>
      </c>
      <c r="GPW261" s="5">
        <f>[1]Norte!GPW131</f>
        <v>0</v>
      </c>
      <c r="GPX261" s="5">
        <f>[1]Norte!GPX131</f>
        <v>0</v>
      </c>
      <c r="GPY261" s="5">
        <f>[1]Norte!GPY131</f>
        <v>0</v>
      </c>
      <c r="GPZ261" s="5">
        <f>[1]Norte!GPZ131</f>
        <v>0</v>
      </c>
      <c r="GQA261" s="5">
        <f>[1]Norte!GQA131</f>
        <v>0</v>
      </c>
      <c r="GQB261" s="5">
        <f>[1]Norte!GQB131</f>
        <v>0</v>
      </c>
      <c r="GQC261" s="5">
        <f>[1]Norte!GQC131</f>
        <v>0</v>
      </c>
      <c r="GQD261" s="5">
        <f>[1]Norte!GQD131</f>
        <v>0</v>
      </c>
      <c r="GQE261" s="5">
        <f>[1]Norte!GQE131</f>
        <v>0</v>
      </c>
      <c r="GQF261" s="5">
        <f>[1]Norte!GQF131</f>
        <v>0</v>
      </c>
      <c r="GQG261" s="5">
        <f>[1]Norte!GQG131</f>
        <v>0</v>
      </c>
      <c r="GQH261" s="5">
        <f>[1]Norte!GQH131</f>
        <v>0</v>
      </c>
      <c r="GQI261" s="5">
        <f>[1]Norte!GQI131</f>
        <v>0</v>
      </c>
      <c r="GQJ261" s="5">
        <f>[1]Norte!GQJ131</f>
        <v>0</v>
      </c>
      <c r="GQK261" s="5">
        <f>[1]Norte!GQK131</f>
        <v>0</v>
      </c>
      <c r="GQL261" s="5">
        <f>[1]Norte!GQL131</f>
        <v>0</v>
      </c>
      <c r="GQM261" s="5">
        <f>[1]Norte!GQM131</f>
        <v>0</v>
      </c>
      <c r="GQN261" s="5">
        <f>[1]Norte!GQN131</f>
        <v>0</v>
      </c>
      <c r="GQO261" s="5">
        <f>[1]Norte!GQO131</f>
        <v>0</v>
      </c>
      <c r="GQP261" s="5">
        <f>[1]Norte!GQP131</f>
        <v>0</v>
      </c>
      <c r="GQQ261" s="5">
        <f>[1]Norte!GQQ131</f>
        <v>0</v>
      </c>
      <c r="GQR261" s="5">
        <f>[1]Norte!GQR131</f>
        <v>0</v>
      </c>
      <c r="GQS261" s="5">
        <f>[1]Norte!GQS131</f>
        <v>0</v>
      </c>
      <c r="GQT261" s="5">
        <f>[1]Norte!GQT131</f>
        <v>0</v>
      </c>
      <c r="GQU261" s="5">
        <f>[1]Norte!GQU131</f>
        <v>0</v>
      </c>
      <c r="GQV261" s="5">
        <f>[1]Norte!GQV131</f>
        <v>0</v>
      </c>
      <c r="GQW261" s="5">
        <f>[1]Norte!GQW131</f>
        <v>0</v>
      </c>
      <c r="GQX261" s="5">
        <f>[1]Norte!GQX131</f>
        <v>0</v>
      </c>
      <c r="GQY261" s="5">
        <f>[1]Norte!GQY131</f>
        <v>0</v>
      </c>
      <c r="GQZ261" s="5">
        <f>[1]Norte!GQZ131</f>
        <v>0</v>
      </c>
      <c r="GRA261" s="5">
        <f>[1]Norte!GRA131</f>
        <v>0</v>
      </c>
      <c r="GRB261" s="5">
        <f>[1]Norte!GRB131</f>
        <v>0</v>
      </c>
      <c r="GRC261" s="5">
        <f>[1]Norte!GRC131</f>
        <v>0</v>
      </c>
      <c r="GRD261" s="5">
        <f>[1]Norte!GRD131</f>
        <v>0</v>
      </c>
      <c r="GRE261" s="5">
        <f>[1]Norte!GRE131</f>
        <v>0</v>
      </c>
      <c r="GRF261" s="5">
        <f>[1]Norte!GRF131</f>
        <v>0</v>
      </c>
      <c r="GRG261" s="5">
        <f>[1]Norte!GRG131</f>
        <v>0</v>
      </c>
      <c r="GRH261" s="5">
        <f>[1]Norte!GRH131</f>
        <v>0</v>
      </c>
      <c r="GRI261" s="5">
        <f>[1]Norte!GRI131</f>
        <v>0</v>
      </c>
      <c r="GRJ261" s="5">
        <f>[1]Norte!GRJ131</f>
        <v>0</v>
      </c>
      <c r="GRK261" s="5">
        <f>[1]Norte!GRK131</f>
        <v>0</v>
      </c>
      <c r="GRL261" s="5">
        <f>[1]Norte!GRL131</f>
        <v>0</v>
      </c>
      <c r="GRM261" s="5">
        <f>[1]Norte!GRM131</f>
        <v>0</v>
      </c>
      <c r="GRN261" s="5">
        <f>[1]Norte!GRN131</f>
        <v>0</v>
      </c>
      <c r="GRO261" s="5">
        <f>[1]Norte!GRO131</f>
        <v>0</v>
      </c>
      <c r="GRP261" s="5">
        <f>[1]Norte!GRP131</f>
        <v>0</v>
      </c>
      <c r="GRQ261" s="5">
        <f>[1]Norte!GRQ131</f>
        <v>0</v>
      </c>
      <c r="GRR261" s="5">
        <f>[1]Norte!GRR131</f>
        <v>0</v>
      </c>
      <c r="GRS261" s="5">
        <f>[1]Norte!GRS131</f>
        <v>0</v>
      </c>
      <c r="GRT261" s="5">
        <f>[1]Norte!GRT131</f>
        <v>0</v>
      </c>
      <c r="GRU261" s="5">
        <f>[1]Norte!GRU131</f>
        <v>0</v>
      </c>
      <c r="GRV261" s="5">
        <f>[1]Norte!GRV131</f>
        <v>0</v>
      </c>
      <c r="GRW261" s="5">
        <f>[1]Norte!GRW131</f>
        <v>0</v>
      </c>
      <c r="GRX261" s="5">
        <f>[1]Norte!GRX131</f>
        <v>0</v>
      </c>
      <c r="GRY261" s="5">
        <f>[1]Norte!GRY131</f>
        <v>0</v>
      </c>
      <c r="GRZ261" s="5">
        <f>[1]Norte!GRZ131</f>
        <v>0</v>
      </c>
      <c r="GSA261" s="5">
        <f>[1]Norte!GSA131</f>
        <v>0</v>
      </c>
      <c r="GSB261" s="5">
        <f>[1]Norte!GSB131</f>
        <v>0</v>
      </c>
      <c r="GSC261" s="5">
        <f>[1]Norte!GSC131</f>
        <v>0</v>
      </c>
      <c r="GSD261" s="5">
        <f>[1]Norte!GSD131</f>
        <v>0</v>
      </c>
      <c r="GSE261" s="5">
        <f>[1]Norte!GSE131</f>
        <v>0</v>
      </c>
      <c r="GSF261" s="5">
        <f>[1]Norte!GSF131</f>
        <v>0</v>
      </c>
      <c r="GSG261" s="5">
        <f>[1]Norte!GSG131</f>
        <v>0</v>
      </c>
      <c r="GSH261" s="5">
        <f>[1]Norte!GSH131</f>
        <v>0</v>
      </c>
      <c r="GSI261" s="5">
        <f>[1]Norte!GSI131</f>
        <v>0</v>
      </c>
      <c r="GSJ261" s="5">
        <f>[1]Norte!GSJ131</f>
        <v>0</v>
      </c>
      <c r="GSK261" s="5">
        <f>[1]Norte!GSK131</f>
        <v>0</v>
      </c>
      <c r="GSL261" s="5">
        <f>[1]Norte!GSL131</f>
        <v>0</v>
      </c>
      <c r="GSM261" s="5">
        <f>[1]Norte!GSM131</f>
        <v>0</v>
      </c>
      <c r="GSN261" s="5">
        <f>[1]Norte!GSN131</f>
        <v>0</v>
      </c>
      <c r="GSO261" s="5">
        <f>[1]Norte!GSO131</f>
        <v>0</v>
      </c>
      <c r="GSP261" s="5">
        <f>[1]Norte!GSP131</f>
        <v>0</v>
      </c>
      <c r="GSQ261" s="5">
        <f>[1]Norte!GSQ131</f>
        <v>0</v>
      </c>
      <c r="GSR261" s="5">
        <f>[1]Norte!GSR131</f>
        <v>0</v>
      </c>
      <c r="GSS261" s="5">
        <f>[1]Norte!GSS131</f>
        <v>0</v>
      </c>
      <c r="GST261" s="5">
        <f>[1]Norte!GST131</f>
        <v>0</v>
      </c>
      <c r="GSU261" s="5">
        <f>[1]Norte!GSU131</f>
        <v>0</v>
      </c>
      <c r="GSV261" s="5">
        <f>[1]Norte!GSV131</f>
        <v>0</v>
      </c>
      <c r="GSW261" s="5">
        <f>[1]Norte!GSW131</f>
        <v>0</v>
      </c>
      <c r="GSX261" s="5">
        <f>[1]Norte!GSX131</f>
        <v>0</v>
      </c>
      <c r="GSY261" s="5">
        <f>[1]Norte!GSY131</f>
        <v>0</v>
      </c>
      <c r="GSZ261" s="5">
        <f>[1]Norte!GSZ131</f>
        <v>0</v>
      </c>
      <c r="GTA261" s="5">
        <f>[1]Norte!GTA131</f>
        <v>0</v>
      </c>
      <c r="GTB261" s="5">
        <f>[1]Norte!GTB131</f>
        <v>0</v>
      </c>
      <c r="GTC261" s="5">
        <f>[1]Norte!GTC131</f>
        <v>0</v>
      </c>
      <c r="GTD261" s="5">
        <f>[1]Norte!GTD131</f>
        <v>0</v>
      </c>
      <c r="GTE261" s="5">
        <f>[1]Norte!GTE131</f>
        <v>0</v>
      </c>
      <c r="GTF261" s="5">
        <f>[1]Norte!GTF131</f>
        <v>0</v>
      </c>
      <c r="GTG261" s="5">
        <f>[1]Norte!GTG131</f>
        <v>0</v>
      </c>
      <c r="GTH261" s="5">
        <f>[1]Norte!GTH131</f>
        <v>0</v>
      </c>
      <c r="GTI261" s="5">
        <f>[1]Norte!GTI131</f>
        <v>0</v>
      </c>
      <c r="GTJ261" s="5">
        <f>[1]Norte!GTJ131</f>
        <v>0</v>
      </c>
      <c r="GTK261" s="5">
        <f>[1]Norte!GTK131</f>
        <v>0</v>
      </c>
      <c r="GTL261" s="5">
        <f>[1]Norte!GTL131</f>
        <v>0</v>
      </c>
      <c r="GTM261" s="5">
        <f>[1]Norte!GTM131</f>
        <v>0</v>
      </c>
      <c r="GTN261" s="5">
        <f>[1]Norte!GTN131</f>
        <v>0</v>
      </c>
      <c r="GTO261" s="5">
        <f>[1]Norte!GTO131</f>
        <v>0</v>
      </c>
      <c r="GTP261" s="5">
        <f>[1]Norte!GTP131</f>
        <v>0</v>
      </c>
      <c r="GTQ261" s="5">
        <f>[1]Norte!GTQ131</f>
        <v>0</v>
      </c>
      <c r="GTR261" s="5">
        <f>[1]Norte!GTR131</f>
        <v>0</v>
      </c>
      <c r="GTS261" s="5">
        <f>[1]Norte!GTS131</f>
        <v>0</v>
      </c>
      <c r="GTT261" s="5">
        <f>[1]Norte!GTT131</f>
        <v>0</v>
      </c>
      <c r="GTU261" s="5">
        <f>[1]Norte!GTU131</f>
        <v>0</v>
      </c>
      <c r="GTV261" s="5">
        <f>[1]Norte!GTV131</f>
        <v>0</v>
      </c>
      <c r="GTW261" s="5">
        <f>[1]Norte!GTW131</f>
        <v>0</v>
      </c>
      <c r="GTX261" s="5">
        <f>[1]Norte!GTX131</f>
        <v>0</v>
      </c>
      <c r="GTY261" s="5">
        <f>[1]Norte!GTY131</f>
        <v>0</v>
      </c>
      <c r="GTZ261" s="5">
        <f>[1]Norte!GTZ131</f>
        <v>0</v>
      </c>
      <c r="GUA261" s="5">
        <f>[1]Norte!GUA131</f>
        <v>0</v>
      </c>
      <c r="GUB261" s="5">
        <f>[1]Norte!GUB131</f>
        <v>0</v>
      </c>
      <c r="GUC261" s="5">
        <f>[1]Norte!GUC131</f>
        <v>0</v>
      </c>
      <c r="GUD261" s="5">
        <f>[1]Norte!GUD131</f>
        <v>0</v>
      </c>
      <c r="GUE261" s="5">
        <f>[1]Norte!GUE131</f>
        <v>0</v>
      </c>
      <c r="GUF261" s="5">
        <f>[1]Norte!GUF131</f>
        <v>0</v>
      </c>
      <c r="GUG261" s="5">
        <f>[1]Norte!GUG131</f>
        <v>0</v>
      </c>
      <c r="GUH261" s="5">
        <f>[1]Norte!GUH131</f>
        <v>0</v>
      </c>
      <c r="GUI261" s="5">
        <f>[1]Norte!GUI131</f>
        <v>0</v>
      </c>
      <c r="GUJ261" s="5">
        <f>[1]Norte!GUJ131</f>
        <v>0</v>
      </c>
      <c r="GUK261" s="5">
        <f>[1]Norte!GUK131</f>
        <v>0</v>
      </c>
      <c r="GUL261" s="5">
        <f>[1]Norte!GUL131</f>
        <v>0</v>
      </c>
      <c r="GUM261" s="5">
        <f>[1]Norte!GUM131</f>
        <v>0</v>
      </c>
      <c r="GUN261" s="5">
        <f>[1]Norte!GUN131</f>
        <v>0</v>
      </c>
      <c r="GUO261" s="5">
        <f>[1]Norte!GUO131</f>
        <v>0</v>
      </c>
      <c r="GUP261" s="5">
        <f>[1]Norte!GUP131</f>
        <v>0</v>
      </c>
      <c r="GUQ261" s="5">
        <f>[1]Norte!GUQ131</f>
        <v>0</v>
      </c>
      <c r="GUR261" s="5">
        <f>[1]Norte!GUR131</f>
        <v>0</v>
      </c>
      <c r="GUS261" s="5">
        <f>[1]Norte!GUS131</f>
        <v>0</v>
      </c>
      <c r="GUT261" s="5">
        <f>[1]Norte!GUT131</f>
        <v>0</v>
      </c>
      <c r="GUU261" s="5">
        <f>[1]Norte!GUU131</f>
        <v>0</v>
      </c>
      <c r="GUV261" s="5">
        <f>[1]Norte!GUV131</f>
        <v>0</v>
      </c>
      <c r="GUW261" s="5">
        <f>[1]Norte!GUW131</f>
        <v>0</v>
      </c>
      <c r="GUX261" s="5">
        <f>[1]Norte!GUX131</f>
        <v>0</v>
      </c>
      <c r="GUY261" s="5">
        <f>[1]Norte!GUY131</f>
        <v>0</v>
      </c>
      <c r="GUZ261" s="5">
        <f>[1]Norte!GUZ131</f>
        <v>0</v>
      </c>
      <c r="GVA261" s="5">
        <f>[1]Norte!GVA131</f>
        <v>0</v>
      </c>
      <c r="GVB261" s="5">
        <f>[1]Norte!GVB131</f>
        <v>0</v>
      </c>
      <c r="GVC261" s="5">
        <f>[1]Norte!GVC131</f>
        <v>0</v>
      </c>
      <c r="GVD261" s="5">
        <f>[1]Norte!GVD131</f>
        <v>0</v>
      </c>
      <c r="GVE261" s="5">
        <f>[1]Norte!GVE131</f>
        <v>0</v>
      </c>
      <c r="GVF261" s="5">
        <f>[1]Norte!GVF131</f>
        <v>0</v>
      </c>
      <c r="GVG261" s="5">
        <f>[1]Norte!GVG131</f>
        <v>0</v>
      </c>
      <c r="GVH261" s="5">
        <f>[1]Norte!GVH131</f>
        <v>0</v>
      </c>
      <c r="GVI261" s="5">
        <f>[1]Norte!GVI131</f>
        <v>0</v>
      </c>
      <c r="GVJ261" s="5">
        <f>[1]Norte!GVJ131</f>
        <v>0</v>
      </c>
      <c r="GVK261" s="5">
        <f>[1]Norte!GVK131</f>
        <v>0</v>
      </c>
      <c r="GVL261" s="5">
        <f>[1]Norte!GVL131</f>
        <v>0</v>
      </c>
      <c r="GVM261" s="5">
        <f>[1]Norte!GVM131</f>
        <v>0</v>
      </c>
      <c r="GVN261" s="5">
        <f>[1]Norte!GVN131</f>
        <v>0</v>
      </c>
      <c r="GVO261" s="5">
        <f>[1]Norte!GVO131</f>
        <v>0</v>
      </c>
      <c r="GVP261" s="5">
        <f>[1]Norte!GVP131</f>
        <v>0</v>
      </c>
      <c r="GVQ261" s="5">
        <f>[1]Norte!GVQ131</f>
        <v>0</v>
      </c>
      <c r="GVR261" s="5">
        <f>[1]Norte!GVR131</f>
        <v>0</v>
      </c>
      <c r="GVS261" s="5">
        <f>[1]Norte!GVS131</f>
        <v>0</v>
      </c>
      <c r="GVT261" s="5">
        <f>[1]Norte!GVT131</f>
        <v>0</v>
      </c>
      <c r="GVU261" s="5">
        <f>[1]Norte!GVU131</f>
        <v>0</v>
      </c>
      <c r="GVV261" s="5">
        <f>[1]Norte!GVV131</f>
        <v>0</v>
      </c>
      <c r="GVW261" s="5">
        <f>[1]Norte!GVW131</f>
        <v>0</v>
      </c>
      <c r="GVX261" s="5">
        <f>[1]Norte!GVX131</f>
        <v>0</v>
      </c>
      <c r="GVY261" s="5">
        <f>[1]Norte!GVY131</f>
        <v>0</v>
      </c>
      <c r="GVZ261" s="5">
        <f>[1]Norte!GVZ131</f>
        <v>0</v>
      </c>
      <c r="GWA261" s="5">
        <f>[1]Norte!GWA131</f>
        <v>0</v>
      </c>
      <c r="GWB261" s="5">
        <f>[1]Norte!GWB131</f>
        <v>0</v>
      </c>
      <c r="GWC261" s="5">
        <f>[1]Norte!GWC131</f>
        <v>0</v>
      </c>
      <c r="GWD261" s="5">
        <f>[1]Norte!GWD131</f>
        <v>0</v>
      </c>
      <c r="GWE261" s="5">
        <f>[1]Norte!GWE131</f>
        <v>0</v>
      </c>
      <c r="GWF261" s="5">
        <f>[1]Norte!GWF131</f>
        <v>0</v>
      </c>
      <c r="GWG261" s="5">
        <f>[1]Norte!GWG131</f>
        <v>0</v>
      </c>
      <c r="GWH261" s="5">
        <f>[1]Norte!GWH131</f>
        <v>0</v>
      </c>
      <c r="GWI261" s="5">
        <f>[1]Norte!GWI131</f>
        <v>0</v>
      </c>
      <c r="GWJ261" s="5">
        <f>[1]Norte!GWJ131</f>
        <v>0</v>
      </c>
      <c r="GWK261" s="5">
        <f>[1]Norte!GWK131</f>
        <v>0</v>
      </c>
      <c r="GWL261" s="5">
        <f>[1]Norte!GWL131</f>
        <v>0</v>
      </c>
      <c r="GWM261" s="5">
        <f>[1]Norte!GWM131</f>
        <v>0</v>
      </c>
      <c r="GWN261" s="5">
        <f>[1]Norte!GWN131</f>
        <v>0</v>
      </c>
      <c r="GWO261" s="5">
        <f>[1]Norte!GWO131</f>
        <v>0</v>
      </c>
      <c r="GWP261" s="5">
        <f>[1]Norte!GWP131</f>
        <v>0</v>
      </c>
      <c r="GWQ261" s="5">
        <f>[1]Norte!GWQ131</f>
        <v>0</v>
      </c>
      <c r="GWR261" s="5">
        <f>[1]Norte!GWR131</f>
        <v>0</v>
      </c>
      <c r="GWS261" s="5">
        <f>[1]Norte!GWS131</f>
        <v>0</v>
      </c>
      <c r="GWT261" s="5">
        <f>[1]Norte!GWT131</f>
        <v>0</v>
      </c>
      <c r="GWU261" s="5">
        <f>[1]Norte!GWU131</f>
        <v>0</v>
      </c>
      <c r="GWV261" s="5">
        <f>[1]Norte!GWV131</f>
        <v>0</v>
      </c>
      <c r="GWW261" s="5">
        <f>[1]Norte!GWW131</f>
        <v>0</v>
      </c>
      <c r="GWX261" s="5">
        <f>[1]Norte!GWX131</f>
        <v>0</v>
      </c>
      <c r="GWY261" s="5">
        <f>[1]Norte!GWY131</f>
        <v>0</v>
      </c>
      <c r="GWZ261" s="5">
        <f>[1]Norte!GWZ131</f>
        <v>0</v>
      </c>
      <c r="GXA261" s="5">
        <f>[1]Norte!GXA131</f>
        <v>0</v>
      </c>
      <c r="GXB261" s="5">
        <f>[1]Norte!GXB131</f>
        <v>0</v>
      </c>
      <c r="GXC261" s="5">
        <f>[1]Norte!GXC131</f>
        <v>0</v>
      </c>
      <c r="GXD261" s="5">
        <f>[1]Norte!GXD131</f>
        <v>0</v>
      </c>
      <c r="GXE261" s="5">
        <f>[1]Norte!GXE131</f>
        <v>0</v>
      </c>
      <c r="GXF261" s="5">
        <f>[1]Norte!GXF131</f>
        <v>0</v>
      </c>
      <c r="GXG261" s="5">
        <f>[1]Norte!GXG131</f>
        <v>0</v>
      </c>
      <c r="GXH261" s="5">
        <f>[1]Norte!GXH131</f>
        <v>0</v>
      </c>
      <c r="GXI261" s="5">
        <f>[1]Norte!GXI131</f>
        <v>0</v>
      </c>
      <c r="GXJ261" s="5">
        <f>[1]Norte!GXJ131</f>
        <v>0</v>
      </c>
      <c r="GXK261" s="5">
        <f>[1]Norte!GXK131</f>
        <v>0</v>
      </c>
      <c r="GXL261" s="5">
        <f>[1]Norte!GXL131</f>
        <v>0</v>
      </c>
      <c r="GXM261" s="5">
        <f>[1]Norte!GXM131</f>
        <v>0</v>
      </c>
      <c r="GXN261" s="5">
        <f>[1]Norte!GXN131</f>
        <v>0</v>
      </c>
      <c r="GXO261" s="5">
        <f>[1]Norte!GXO131</f>
        <v>0</v>
      </c>
      <c r="GXP261" s="5">
        <f>[1]Norte!GXP131</f>
        <v>0</v>
      </c>
      <c r="GXQ261" s="5">
        <f>[1]Norte!GXQ131</f>
        <v>0</v>
      </c>
      <c r="GXR261" s="5">
        <f>[1]Norte!GXR131</f>
        <v>0</v>
      </c>
      <c r="GXS261" s="5">
        <f>[1]Norte!GXS131</f>
        <v>0</v>
      </c>
      <c r="GXT261" s="5">
        <f>[1]Norte!GXT131</f>
        <v>0</v>
      </c>
      <c r="GXU261" s="5">
        <f>[1]Norte!GXU131</f>
        <v>0</v>
      </c>
      <c r="GXV261" s="5">
        <f>[1]Norte!GXV131</f>
        <v>0</v>
      </c>
      <c r="GXW261" s="5">
        <f>[1]Norte!GXW131</f>
        <v>0</v>
      </c>
      <c r="GXX261" s="5">
        <f>[1]Norte!GXX131</f>
        <v>0</v>
      </c>
      <c r="GXY261" s="5">
        <f>[1]Norte!GXY131</f>
        <v>0</v>
      </c>
      <c r="GXZ261" s="5">
        <f>[1]Norte!GXZ131</f>
        <v>0</v>
      </c>
      <c r="GYA261" s="5">
        <f>[1]Norte!GYA131</f>
        <v>0</v>
      </c>
      <c r="GYB261" s="5">
        <f>[1]Norte!GYB131</f>
        <v>0</v>
      </c>
      <c r="GYC261" s="5">
        <f>[1]Norte!GYC131</f>
        <v>0</v>
      </c>
      <c r="GYD261" s="5">
        <f>[1]Norte!GYD131</f>
        <v>0</v>
      </c>
      <c r="GYE261" s="5">
        <f>[1]Norte!GYE131</f>
        <v>0</v>
      </c>
      <c r="GYF261" s="5">
        <f>[1]Norte!GYF131</f>
        <v>0</v>
      </c>
      <c r="GYG261" s="5">
        <f>[1]Norte!GYG131</f>
        <v>0</v>
      </c>
      <c r="GYH261" s="5">
        <f>[1]Norte!GYH131</f>
        <v>0</v>
      </c>
      <c r="GYI261" s="5">
        <f>[1]Norte!GYI131</f>
        <v>0</v>
      </c>
      <c r="GYJ261" s="5">
        <f>[1]Norte!GYJ131</f>
        <v>0</v>
      </c>
      <c r="GYK261" s="5">
        <f>[1]Norte!GYK131</f>
        <v>0</v>
      </c>
      <c r="GYL261" s="5">
        <f>[1]Norte!GYL131</f>
        <v>0</v>
      </c>
      <c r="GYM261" s="5">
        <f>[1]Norte!GYM131</f>
        <v>0</v>
      </c>
      <c r="GYN261" s="5">
        <f>[1]Norte!GYN131</f>
        <v>0</v>
      </c>
      <c r="GYO261" s="5">
        <f>[1]Norte!GYO131</f>
        <v>0</v>
      </c>
      <c r="GYP261" s="5">
        <f>[1]Norte!GYP131</f>
        <v>0</v>
      </c>
      <c r="GYQ261" s="5">
        <f>[1]Norte!GYQ131</f>
        <v>0</v>
      </c>
      <c r="GYR261" s="5">
        <f>[1]Norte!GYR131</f>
        <v>0</v>
      </c>
      <c r="GYS261" s="5">
        <f>[1]Norte!GYS131</f>
        <v>0</v>
      </c>
      <c r="GYT261" s="5">
        <f>[1]Norte!GYT131</f>
        <v>0</v>
      </c>
      <c r="GYU261" s="5">
        <f>[1]Norte!GYU131</f>
        <v>0</v>
      </c>
      <c r="GYV261" s="5">
        <f>[1]Norte!GYV131</f>
        <v>0</v>
      </c>
      <c r="GYW261" s="5">
        <f>[1]Norte!GYW131</f>
        <v>0</v>
      </c>
      <c r="GYX261" s="5">
        <f>[1]Norte!GYX131</f>
        <v>0</v>
      </c>
      <c r="GYY261" s="5">
        <f>[1]Norte!GYY131</f>
        <v>0</v>
      </c>
      <c r="GYZ261" s="5">
        <f>[1]Norte!GYZ131</f>
        <v>0</v>
      </c>
      <c r="GZA261" s="5">
        <f>[1]Norte!GZA131</f>
        <v>0</v>
      </c>
      <c r="GZB261" s="5">
        <f>[1]Norte!GZB131</f>
        <v>0</v>
      </c>
      <c r="GZC261" s="5">
        <f>[1]Norte!GZC131</f>
        <v>0</v>
      </c>
      <c r="GZD261" s="5">
        <f>[1]Norte!GZD131</f>
        <v>0</v>
      </c>
      <c r="GZE261" s="5">
        <f>[1]Norte!GZE131</f>
        <v>0</v>
      </c>
      <c r="GZF261" s="5">
        <f>[1]Norte!GZF131</f>
        <v>0</v>
      </c>
      <c r="GZG261" s="5">
        <f>[1]Norte!GZG131</f>
        <v>0</v>
      </c>
      <c r="GZH261" s="5">
        <f>[1]Norte!GZH131</f>
        <v>0</v>
      </c>
      <c r="GZI261" s="5">
        <f>[1]Norte!GZI131</f>
        <v>0</v>
      </c>
      <c r="GZJ261" s="5">
        <f>[1]Norte!GZJ131</f>
        <v>0</v>
      </c>
      <c r="GZK261" s="5">
        <f>[1]Norte!GZK131</f>
        <v>0</v>
      </c>
      <c r="GZL261" s="5">
        <f>[1]Norte!GZL131</f>
        <v>0</v>
      </c>
      <c r="GZM261" s="5">
        <f>[1]Norte!GZM131</f>
        <v>0</v>
      </c>
      <c r="GZN261" s="5">
        <f>[1]Norte!GZN131</f>
        <v>0</v>
      </c>
      <c r="GZO261" s="5">
        <f>[1]Norte!GZO131</f>
        <v>0</v>
      </c>
      <c r="GZP261" s="5">
        <f>[1]Norte!GZP131</f>
        <v>0</v>
      </c>
      <c r="GZQ261" s="5">
        <f>[1]Norte!GZQ131</f>
        <v>0</v>
      </c>
      <c r="GZR261" s="5">
        <f>[1]Norte!GZR131</f>
        <v>0</v>
      </c>
      <c r="GZS261" s="5">
        <f>[1]Norte!GZS131</f>
        <v>0</v>
      </c>
      <c r="GZT261" s="5">
        <f>[1]Norte!GZT131</f>
        <v>0</v>
      </c>
      <c r="GZU261" s="5">
        <f>[1]Norte!GZU131</f>
        <v>0</v>
      </c>
      <c r="GZV261" s="5">
        <f>[1]Norte!GZV131</f>
        <v>0</v>
      </c>
      <c r="GZW261" s="5">
        <f>[1]Norte!GZW131</f>
        <v>0</v>
      </c>
      <c r="GZX261" s="5">
        <f>[1]Norte!GZX131</f>
        <v>0</v>
      </c>
      <c r="GZY261" s="5">
        <f>[1]Norte!GZY131</f>
        <v>0</v>
      </c>
      <c r="GZZ261" s="5">
        <f>[1]Norte!GZZ131</f>
        <v>0</v>
      </c>
      <c r="HAA261" s="5">
        <f>[1]Norte!HAA131</f>
        <v>0</v>
      </c>
      <c r="HAB261" s="5">
        <f>[1]Norte!HAB131</f>
        <v>0</v>
      </c>
      <c r="HAC261" s="5">
        <f>[1]Norte!HAC131</f>
        <v>0</v>
      </c>
      <c r="HAD261" s="5">
        <f>[1]Norte!HAD131</f>
        <v>0</v>
      </c>
      <c r="HAE261" s="5">
        <f>[1]Norte!HAE131</f>
        <v>0</v>
      </c>
      <c r="HAF261" s="5">
        <f>[1]Norte!HAF131</f>
        <v>0</v>
      </c>
      <c r="HAG261" s="5">
        <f>[1]Norte!HAG131</f>
        <v>0</v>
      </c>
      <c r="HAH261" s="5">
        <f>[1]Norte!HAH131</f>
        <v>0</v>
      </c>
      <c r="HAI261" s="5">
        <f>[1]Norte!HAI131</f>
        <v>0</v>
      </c>
      <c r="HAJ261" s="5">
        <f>[1]Norte!HAJ131</f>
        <v>0</v>
      </c>
      <c r="HAK261" s="5">
        <f>[1]Norte!HAK131</f>
        <v>0</v>
      </c>
      <c r="HAL261" s="5">
        <f>[1]Norte!HAL131</f>
        <v>0</v>
      </c>
      <c r="HAM261" s="5">
        <f>[1]Norte!HAM131</f>
        <v>0</v>
      </c>
      <c r="HAN261" s="5">
        <f>[1]Norte!HAN131</f>
        <v>0</v>
      </c>
      <c r="HAO261" s="5">
        <f>[1]Norte!HAO131</f>
        <v>0</v>
      </c>
      <c r="HAP261" s="5">
        <f>[1]Norte!HAP131</f>
        <v>0</v>
      </c>
      <c r="HAQ261" s="5">
        <f>[1]Norte!HAQ131</f>
        <v>0</v>
      </c>
      <c r="HAR261" s="5">
        <f>[1]Norte!HAR131</f>
        <v>0</v>
      </c>
      <c r="HAS261" s="5">
        <f>[1]Norte!HAS131</f>
        <v>0</v>
      </c>
      <c r="HAT261" s="5">
        <f>[1]Norte!HAT131</f>
        <v>0</v>
      </c>
      <c r="HAU261" s="5">
        <f>[1]Norte!HAU131</f>
        <v>0</v>
      </c>
      <c r="HAV261" s="5">
        <f>[1]Norte!HAV131</f>
        <v>0</v>
      </c>
      <c r="HAW261" s="5">
        <f>[1]Norte!HAW131</f>
        <v>0</v>
      </c>
      <c r="HAX261" s="5">
        <f>[1]Norte!HAX131</f>
        <v>0</v>
      </c>
      <c r="HAY261" s="5">
        <f>[1]Norte!HAY131</f>
        <v>0</v>
      </c>
      <c r="HAZ261" s="5">
        <f>[1]Norte!HAZ131</f>
        <v>0</v>
      </c>
      <c r="HBA261" s="5">
        <f>[1]Norte!HBA131</f>
        <v>0</v>
      </c>
      <c r="HBB261" s="5">
        <f>[1]Norte!HBB131</f>
        <v>0</v>
      </c>
      <c r="HBC261" s="5">
        <f>[1]Norte!HBC131</f>
        <v>0</v>
      </c>
      <c r="HBD261" s="5">
        <f>[1]Norte!HBD131</f>
        <v>0</v>
      </c>
      <c r="HBE261" s="5">
        <f>[1]Norte!HBE131</f>
        <v>0</v>
      </c>
      <c r="HBF261" s="5">
        <f>[1]Norte!HBF131</f>
        <v>0</v>
      </c>
      <c r="HBG261" s="5">
        <f>[1]Norte!HBG131</f>
        <v>0</v>
      </c>
      <c r="HBH261" s="5">
        <f>[1]Norte!HBH131</f>
        <v>0</v>
      </c>
      <c r="HBI261" s="5">
        <f>[1]Norte!HBI131</f>
        <v>0</v>
      </c>
      <c r="HBJ261" s="5">
        <f>[1]Norte!HBJ131</f>
        <v>0</v>
      </c>
      <c r="HBK261" s="5">
        <f>[1]Norte!HBK131</f>
        <v>0</v>
      </c>
      <c r="HBL261" s="5">
        <f>[1]Norte!HBL131</f>
        <v>0</v>
      </c>
      <c r="HBM261" s="5">
        <f>[1]Norte!HBM131</f>
        <v>0</v>
      </c>
      <c r="HBN261" s="5">
        <f>[1]Norte!HBN131</f>
        <v>0</v>
      </c>
      <c r="HBO261" s="5">
        <f>[1]Norte!HBO131</f>
        <v>0</v>
      </c>
      <c r="HBP261" s="5">
        <f>[1]Norte!HBP131</f>
        <v>0</v>
      </c>
      <c r="HBQ261" s="5">
        <f>[1]Norte!HBQ131</f>
        <v>0</v>
      </c>
      <c r="HBR261" s="5">
        <f>[1]Norte!HBR131</f>
        <v>0</v>
      </c>
      <c r="HBS261" s="5">
        <f>[1]Norte!HBS131</f>
        <v>0</v>
      </c>
      <c r="HBT261" s="5">
        <f>[1]Norte!HBT131</f>
        <v>0</v>
      </c>
      <c r="HBU261" s="5">
        <f>[1]Norte!HBU131</f>
        <v>0</v>
      </c>
      <c r="HBV261" s="5">
        <f>[1]Norte!HBV131</f>
        <v>0</v>
      </c>
      <c r="HBW261" s="5">
        <f>[1]Norte!HBW131</f>
        <v>0</v>
      </c>
      <c r="HBX261" s="5">
        <f>[1]Norte!HBX131</f>
        <v>0</v>
      </c>
      <c r="HBY261" s="5">
        <f>[1]Norte!HBY131</f>
        <v>0</v>
      </c>
      <c r="HBZ261" s="5">
        <f>[1]Norte!HBZ131</f>
        <v>0</v>
      </c>
      <c r="HCA261" s="5">
        <f>[1]Norte!HCA131</f>
        <v>0</v>
      </c>
      <c r="HCB261" s="5">
        <f>[1]Norte!HCB131</f>
        <v>0</v>
      </c>
      <c r="HCC261" s="5">
        <f>[1]Norte!HCC131</f>
        <v>0</v>
      </c>
      <c r="HCD261" s="5">
        <f>[1]Norte!HCD131</f>
        <v>0</v>
      </c>
      <c r="HCE261" s="5">
        <f>[1]Norte!HCE131</f>
        <v>0</v>
      </c>
      <c r="HCF261" s="5">
        <f>[1]Norte!HCF131</f>
        <v>0</v>
      </c>
      <c r="HCG261" s="5">
        <f>[1]Norte!HCG131</f>
        <v>0</v>
      </c>
      <c r="HCH261" s="5">
        <f>[1]Norte!HCH131</f>
        <v>0</v>
      </c>
      <c r="HCI261" s="5">
        <f>[1]Norte!HCI131</f>
        <v>0</v>
      </c>
      <c r="HCJ261" s="5">
        <f>[1]Norte!HCJ131</f>
        <v>0</v>
      </c>
      <c r="HCK261" s="5">
        <f>[1]Norte!HCK131</f>
        <v>0</v>
      </c>
      <c r="HCL261" s="5">
        <f>[1]Norte!HCL131</f>
        <v>0</v>
      </c>
      <c r="HCM261" s="5">
        <f>[1]Norte!HCM131</f>
        <v>0</v>
      </c>
      <c r="HCN261" s="5">
        <f>[1]Norte!HCN131</f>
        <v>0</v>
      </c>
      <c r="HCO261" s="5">
        <f>[1]Norte!HCO131</f>
        <v>0</v>
      </c>
      <c r="HCP261" s="5">
        <f>[1]Norte!HCP131</f>
        <v>0</v>
      </c>
      <c r="HCQ261" s="5">
        <f>[1]Norte!HCQ131</f>
        <v>0</v>
      </c>
      <c r="HCR261" s="5">
        <f>[1]Norte!HCR131</f>
        <v>0</v>
      </c>
      <c r="HCS261" s="5">
        <f>[1]Norte!HCS131</f>
        <v>0</v>
      </c>
      <c r="HCT261" s="5">
        <f>[1]Norte!HCT131</f>
        <v>0</v>
      </c>
      <c r="HCU261" s="5">
        <f>[1]Norte!HCU131</f>
        <v>0</v>
      </c>
      <c r="HCV261" s="5">
        <f>[1]Norte!HCV131</f>
        <v>0</v>
      </c>
      <c r="HCW261" s="5">
        <f>[1]Norte!HCW131</f>
        <v>0</v>
      </c>
      <c r="HCX261" s="5">
        <f>[1]Norte!HCX131</f>
        <v>0</v>
      </c>
      <c r="HCY261" s="5">
        <f>[1]Norte!HCY131</f>
        <v>0</v>
      </c>
      <c r="HCZ261" s="5">
        <f>[1]Norte!HCZ131</f>
        <v>0</v>
      </c>
      <c r="HDA261" s="5">
        <f>[1]Norte!HDA131</f>
        <v>0</v>
      </c>
      <c r="HDB261" s="5">
        <f>[1]Norte!HDB131</f>
        <v>0</v>
      </c>
      <c r="HDC261" s="5">
        <f>[1]Norte!HDC131</f>
        <v>0</v>
      </c>
      <c r="HDD261" s="5">
        <f>[1]Norte!HDD131</f>
        <v>0</v>
      </c>
      <c r="HDE261" s="5">
        <f>[1]Norte!HDE131</f>
        <v>0</v>
      </c>
      <c r="HDF261" s="5">
        <f>[1]Norte!HDF131</f>
        <v>0</v>
      </c>
      <c r="HDG261" s="5">
        <f>[1]Norte!HDG131</f>
        <v>0</v>
      </c>
      <c r="HDH261" s="5">
        <f>[1]Norte!HDH131</f>
        <v>0</v>
      </c>
      <c r="HDI261" s="5">
        <f>[1]Norte!HDI131</f>
        <v>0</v>
      </c>
      <c r="HDJ261" s="5">
        <f>[1]Norte!HDJ131</f>
        <v>0</v>
      </c>
      <c r="HDK261" s="5">
        <f>[1]Norte!HDK131</f>
        <v>0</v>
      </c>
      <c r="HDL261" s="5">
        <f>[1]Norte!HDL131</f>
        <v>0</v>
      </c>
      <c r="HDM261" s="5">
        <f>[1]Norte!HDM131</f>
        <v>0</v>
      </c>
      <c r="HDN261" s="5">
        <f>[1]Norte!HDN131</f>
        <v>0</v>
      </c>
      <c r="HDO261" s="5">
        <f>[1]Norte!HDO131</f>
        <v>0</v>
      </c>
      <c r="HDP261" s="5">
        <f>[1]Norte!HDP131</f>
        <v>0</v>
      </c>
      <c r="HDQ261" s="5">
        <f>[1]Norte!HDQ131</f>
        <v>0</v>
      </c>
      <c r="HDR261" s="5">
        <f>[1]Norte!HDR131</f>
        <v>0</v>
      </c>
      <c r="HDS261" s="5">
        <f>[1]Norte!HDS131</f>
        <v>0</v>
      </c>
      <c r="HDT261" s="5">
        <f>[1]Norte!HDT131</f>
        <v>0</v>
      </c>
      <c r="HDU261" s="5">
        <f>[1]Norte!HDU131</f>
        <v>0</v>
      </c>
      <c r="HDV261" s="5">
        <f>[1]Norte!HDV131</f>
        <v>0</v>
      </c>
      <c r="HDW261" s="5">
        <f>[1]Norte!HDW131</f>
        <v>0</v>
      </c>
      <c r="HDX261" s="5">
        <f>[1]Norte!HDX131</f>
        <v>0</v>
      </c>
      <c r="HDY261" s="5">
        <f>[1]Norte!HDY131</f>
        <v>0</v>
      </c>
      <c r="HDZ261" s="5">
        <f>[1]Norte!HDZ131</f>
        <v>0</v>
      </c>
      <c r="HEA261" s="5">
        <f>[1]Norte!HEA131</f>
        <v>0</v>
      </c>
      <c r="HEB261" s="5">
        <f>[1]Norte!HEB131</f>
        <v>0</v>
      </c>
      <c r="HEC261" s="5">
        <f>[1]Norte!HEC131</f>
        <v>0</v>
      </c>
      <c r="HED261" s="5">
        <f>[1]Norte!HED131</f>
        <v>0</v>
      </c>
      <c r="HEE261" s="5">
        <f>[1]Norte!HEE131</f>
        <v>0</v>
      </c>
      <c r="HEF261" s="5">
        <f>[1]Norte!HEF131</f>
        <v>0</v>
      </c>
      <c r="HEG261" s="5">
        <f>[1]Norte!HEG131</f>
        <v>0</v>
      </c>
      <c r="HEH261" s="5">
        <f>[1]Norte!HEH131</f>
        <v>0</v>
      </c>
      <c r="HEI261" s="5">
        <f>[1]Norte!HEI131</f>
        <v>0</v>
      </c>
      <c r="HEJ261" s="5">
        <f>[1]Norte!HEJ131</f>
        <v>0</v>
      </c>
      <c r="HEK261" s="5">
        <f>[1]Norte!HEK131</f>
        <v>0</v>
      </c>
      <c r="HEL261" s="5">
        <f>[1]Norte!HEL131</f>
        <v>0</v>
      </c>
      <c r="HEM261" s="5">
        <f>[1]Norte!HEM131</f>
        <v>0</v>
      </c>
      <c r="HEN261" s="5">
        <f>[1]Norte!HEN131</f>
        <v>0</v>
      </c>
      <c r="HEO261" s="5">
        <f>[1]Norte!HEO131</f>
        <v>0</v>
      </c>
      <c r="HEP261" s="5">
        <f>[1]Norte!HEP131</f>
        <v>0</v>
      </c>
      <c r="HEQ261" s="5">
        <f>[1]Norte!HEQ131</f>
        <v>0</v>
      </c>
      <c r="HER261" s="5">
        <f>[1]Norte!HER131</f>
        <v>0</v>
      </c>
      <c r="HES261" s="5">
        <f>[1]Norte!HES131</f>
        <v>0</v>
      </c>
      <c r="HET261" s="5">
        <f>[1]Norte!HET131</f>
        <v>0</v>
      </c>
      <c r="HEU261" s="5">
        <f>[1]Norte!HEU131</f>
        <v>0</v>
      </c>
      <c r="HEV261" s="5">
        <f>[1]Norte!HEV131</f>
        <v>0</v>
      </c>
      <c r="HEW261" s="5">
        <f>[1]Norte!HEW131</f>
        <v>0</v>
      </c>
      <c r="HEX261" s="5">
        <f>[1]Norte!HEX131</f>
        <v>0</v>
      </c>
      <c r="HEY261" s="5">
        <f>[1]Norte!HEY131</f>
        <v>0</v>
      </c>
      <c r="HEZ261" s="5">
        <f>[1]Norte!HEZ131</f>
        <v>0</v>
      </c>
      <c r="HFA261" s="5">
        <f>[1]Norte!HFA131</f>
        <v>0</v>
      </c>
      <c r="HFB261" s="5">
        <f>[1]Norte!HFB131</f>
        <v>0</v>
      </c>
      <c r="HFC261" s="5">
        <f>[1]Norte!HFC131</f>
        <v>0</v>
      </c>
      <c r="HFD261" s="5">
        <f>[1]Norte!HFD131</f>
        <v>0</v>
      </c>
      <c r="HFE261" s="5">
        <f>[1]Norte!HFE131</f>
        <v>0</v>
      </c>
      <c r="HFF261" s="5">
        <f>[1]Norte!HFF131</f>
        <v>0</v>
      </c>
      <c r="HFG261" s="5">
        <f>[1]Norte!HFG131</f>
        <v>0</v>
      </c>
      <c r="HFH261" s="5">
        <f>[1]Norte!HFH131</f>
        <v>0</v>
      </c>
      <c r="HFI261" s="5">
        <f>[1]Norte!HFI131</f>
        <v>0</v>
      </c>
      <c r="HFJ261" s="5">
        <f>[1]Norte!HFJ131</f>
        <v>0</v>
      </c>
      <c r="HFK261" s="5">
        <f>[1]Norte!HFK131</f>
        <v>0</v>
      </c>
      <c r="HFL261" s="5">
        <f>[1]Norte!HFL131</f>
        <v>0</v>
      </c>
      <c r="HFM261" s="5">
        <f>[1]Norte!HFM131</f>
        <v>0</v>
      </c>
      <c r="HFN261" s="5">
        <f>[1]Norte!HFN131</f>
        <v>0</v>
      </c>
      <c r="HFO261" s="5">
        <f>[1]Norte!HFO131</f>
        <v>0</v>
      </c>
      <c r="HFP261" s="5">
        <f>[1]Norte!HFP131</f>
        <v>0</v>
      </c>
      <c r="HFQ261" s="5">
        <f>[1]Norte!HFQ131</f>
        <v>0</v>
      </c>
      <c r="HFR261" s="5">
        <f>[1]Norte!HFR131</f>
        <v>0</v>
      </c>
      <c r="HFS261" s="5">
        <f>[1]Norte!HFS131</f>
        <v>0</v>
      </c>
      <c r="HFT261" s="5">
        <f>[1]Norte!HFT131</f>
        <v>0</v>
      </c>
      <c r="HFU261" s="5">
        <f>[1]Norte!HFU131</f>
        <v>0</v>
      </c>
      <c r="HFV261" s="5">
        <f>[1]Norte!HFV131</f>
        <v>0</v>
      </c>
      <c r="HFW261" s="5">
        <f>[1]Norte!HFW131</f>
        <v>0</v>
      </c>
      <c r="HFX261" s="5">
        <f>[1]Norte!HFX131</f>
        <v>0</v>
      </c>
      <c r="HFY261" s="5">
        <f>[1]Norte!HFY131</f>
        <v>0</v>
      </c>
      <c r="HFZ261" s="5">
        <f>[1]Norte!HFZ131</f>
        <v>0</v>
      </c>
      <c r="HGA261" s="5">
        <f>[1]Norte!HGA131</f>
        <v>0</v>
      </c>
      <c r="HGB261" s="5">
        <f>[1]Norte!HGB131</f>
        <v>0</v>
      </c>
      <c r="HGC261" s="5">
        <f>[1]Norte!HGC131</f>
        <v>0</v>
      </c>
      <c r="HGD261" s="5">
        <f>[1]Norte!HGD131</f>
        <v>0</v>
      </c>
      <c r="HGE261" s="5">
        <f>[1]Norte!HGE131</f>
        <v>0</v>
      </c>
      <c r="HGF261" s="5">
        <f>[1]Norte!HGF131</f>
        <v>0</v>
      </c>
      <c r="HGG261" s="5">
        <f>[1]Norte!HGG131</f>
        <v>0</v>
      </c>
      <c r="HGH261" s="5">
        <f>[1]Norte!HGH131</f>
        <v>0</v>
      </c>
      <c r="HGI261" s="5">
        <f>[1]Norte!HGI131</f>
        <v>0</v>
      </c>
      <c r="HGJ261" s="5">
        <f>[1]Norte!HGJ131</f>
        <v>0</v>
      </c>
      <c r="HGK261" s="5">
        <f>[1]Norte!HGK131</f>
        <v>0</v>
      </c>
      <c r="HGL261" s="5">
        <f>[1]Norte!HGL131</f>
        <v>0</v>
      </c>
      <c r="HGM261" s="5">
        <f>[1]Norte!HGM131</f>
        <v>0</v>
      </c>
      <c r="HGN261" s="5">
        <f>[1]Norte!HGN131</f>
        <v>0</v>
      </c>
      <c r="HGO261" s="5">
        <f>[1]Norte!HGO131</f>
        <v>0</v>
      </c>
      <c r="HGP261" s="5">
        <f>[1]Norte!HGP131</f>
        <v>0</v>
      </c>
      <c r="HGQ261" s="5">
        <f>[1]Norte!HGQ131</f>
        <v>0</v>
      </c>
      <c r="HGR261" s="5">
        <f>[1]Norte!HGR131</f>
        <v>0</v>
      </c>
      <c r="HGS261" s="5">
        <f>[1]Norte!HGS131</f>
        <v>0</v>
      </c>
      <c r="HGT261" s="5">
        <f>[1]Norte!HGT131</f>
        <v>0</v>
      </c>
      <c r="HGU261" s="5">
        <f>[1]Norte!HGU131</f>
        <v>0</v>
      </c>
      <c r="HGV261" s="5">
        <f>[1]Norte!HGV131</f>
        <v>0</v>
      </c>
      <c r="HGW261" s="5">
        <f>[1]Norte!HGW131</f>
        <v>0</v>
      </c>
      <c r="HGX261" s="5">
        <f>[1]Norte!HGX131</f>
        <v>0</v>
      </c>
      <c r="HGY261" s="5">
        <f>[1]Norte!HGY131</f>
        <v>0</v>
      </c>
      <c r="HGZ261" s="5">
        <f>[1]Norte!HGZ131</f>
        <v>0</v>
      </c>
      <c r="HHA261" s="5">
        <f>[1]Norte!HHA131</f>
        <v>0</v>
      </c>
      <c r="HHB261" s="5">
        <f>[1]Norte!HHB131</f>
        <v>0</v>
      </c>
      <c r="HHC261" s="5">
        <f>[1]Norte!HHC131</f>
        <v>0</v>
      </c>
      <c r="HHD261" s="5">
        <f>[1]Norte!HHD131</f>
        <v>0</v>
      </c>
      <c r="HHE261" s="5">
        <f>[1]Norte!HHE131</f>
        <v>0</v>
      </c>
      <c r="HHF261" s="5">
        <f>[1]Norte!HHF131</f>
        <v>0</v>
      </c>
      <c r="HHG261" s="5">
        <f>[1]Norte!HHG131</f>
        <v>0</v>
      </c>
      <c r="HHH261" s="5">
        <f>[1]Norte!HHH131</f>
        <v>0</v>
      </c>
      <c r="HHI261" s="5">
        <f>[1]Norte!HHI131</f>
        <v>0</v>
      </c>
      <c r="HHJ261" s="5">
        <f>[1]Norte!HHJ131</f>
        <v>0</v>
      </c>
      <c r="HHK261" s="5">
        <f>[1]Norte!HHK131</f>
        <v>0</v>
      </c>
      <c r="HHL261" s="5">
        <f>[1]Norte!HHL131</f>
        <v>0</v>
      </c>
      <c r="HHM261" s="5">
        <f>[1]Norte!HHM131</f>
        <v>0</v>
      </c>
      <c r="HHN261" s="5">
        <f>[1]Norte!HHN131</f>
        <v>0</v>
      </c>
      <c r="HHO261" s="5">
        <f>[1]Norte!HHO131</f>
        <v>0</v>
      </c>
      <c r="HHP261" s="5">
        <f>[1]Norte!HHP131</f>
        <v>0</v>
      </c>
      <c r="HHQ261" s="5">
        <f>[1]Norte!HHQ131</f>
        <v>0</v>
      </c>
      <c r="HHR261" s="5">
        <f>[1]Norte!HHR131</f>
        <v>0</v>
      </c>
      <c r="HHS261" s="5">
        <f>[1]Norte!HHS131</f>
        <v>0</v>
      </c>
      <c r="HHT261" s="5">
        <f>[1]Norte!HHT131</f>
        <v>0</v>
      </c>
      <c r="HHU261" s="5">
        <f>[1]Norte!HHU131</f>
        <v>0</v>
      </c>
      <c r="HHV261" s="5">
        <f>[1]Norte!HHV131</f>
        <v>0</v>
      </c>
      <c r="HHW261" s="5">
        <f>[1]Norte!HHW131</f>
        <v>0</v>
      </c>
      <c r="HHX261" s="5">
        <f>[1]Norte!HHX131</f>
        <v>0</v>
      </c>
      <c r="HHY261" s="5">
        <f>[1]Norte!HHY131</f>
        <v>0</v>
      </c>
      <c r="HHZ261" s="5">
        <f>[1]Norte!HHZ131</f>
        <v>0</v>
      </c>
      <c r="HIA261" s="5">
        <f>[1]Norte!HIA131</f>
        <v>0</v>
      </c>
      <c r="HIB261" s="5">
        <f>[1]Norte!HIB131</f>
        <v>0</v>
      </c>
      <c r="HIC261" s="5">
        <f>[1]Norte!HIC131</f>
        <v>0</v>
      </c>
      <c r="HID261" s="5">
        <f>[1]Norte!HID131</f>
        <v>0</v>
      </c>
      <c r="HIE261" s="5">
        <f>[1]Norte!HIE131</f>
        <v>0</v>
      </c>
      <c r="HIF261" s="5">
        <f>[1]Norte!HIF131</f>
        <v>0</v>
      </c>
      <c r="HIG261" s="5">
        <f>[1]Norte!HIG131</f>
        <v>0</v>
      </c>
      <c r="HIH261" s="5">
        <f>[1]Norte!HIH131</f>
        <v>0</v>
      </c>
      <c r="HII261" s="5">
        <f>[1]Norte!HII131</f>
        <v>0</v>
      </c>
      <c r="HIJ261" s="5">
        <f>[1]Norte!HIJ131</f>
        <v>0</v>
      </c>
      <c r="HIK261" s="5">
        <f>[1]Norte!HIK131</f>
        <v>0</v>
      </c>
      <c r="HIL261" s="5">
        <f>[1]Norte!HIL131</f>
        <v>0</v>
      </c>
      <c r="HIM261" s="5">
        <f>[1]Norte!HIM131</f>
        <v>0</v>
      </c>
      <c r="HIN261" s="5">
        <f>[1]Norte!HIN131</f>
        <v>0</v>
      </c>
      <c r="HIO261" s="5">
        <f>[1]Norte!HIO131</f>
        <v>0</v>
      </c>
      <c r="HIP261" s="5">
        <f>[1]Norte!HIP131</f>
        <v>0</v>
      </c>
      <c r="HIQ261" s="5">
        <f>[1]Norte!HIQ131</f>
        <v>0</v>
      </c>
      <c r="HIR261" s="5">
        <f>[1]Norte!HIR131</f>
        <v>0</v>
      </c>
      <c r="HIS261" s="5">
        <f>[1]Norte!HIS131</f>
        <v>0</v>
      </c>
      <c r="HIT261" s="5">
        <f>[1]Norte!HIT131</f>
        <v>0</v>
      </c>
      <c r="HIU261" s="5">
        <f>[1]Norte!HIU131</f>
        <v>0</v>
      </c>
      <c r="HIV261" s="5">
        <f>[1]Norte!HIV131</f>
        <v>0</v>
      </c>
      <c r="HIW261" s="5">
        <f>[1]Norte!HIW131</f>
        <v>0</v>
      </c>
      <c r="HIX261" s="5">
        <f>[1]Norte!HIX131</f>
        <v>0</v>
      </c>
      <c r="HIY261" s="5">
        <f>[1]Norte!HIY131</f>
        <v>0</v>
      </c>
      <c r="HIZ261" s="5">
        <f>[1]Norte!HIZ131</f>
        <v>0</v>
      </c>
      <c r="HJA261" s="5">
        <f>[1]Norte!HJA131</f>
        <v>0</v>
      </c>
      <c r="HJB261" s="5">
        <f>[1]Norte!HJB131</f>
        <v>0</v>
      </c>
      <c r="HJC261" s="5">
        <f>[1]Norte!HJC131</f>
        <v>0</v>
      </c>
      <c r="HJD261" s="5">
        <f>[1]Norte!HJD131</f>
        <v>0</v>
      </c>
      <c r="HJE261" s="5">
        <f>[1]Norte!HJE131</f>
        <v>0</v>
      </c>
      <c r="HJF261" s="5">
        <f>[1]Norte!HJF131</f>
        <v>0</v>
      </c>
      <c r="HJG261" s="5">
        <f>[1]Norte!HJG131</f>
        <v>0</v>
      </c>
      <c r="HJH261" s="5">
        <f>[1]Norte!HJH131</f>
        <v>0</v>
      </c>
      <c r="HJI261" s="5">
        <f>[1]Norte!HJI131</f>
        <v>0</v>
      </c>
      <c r="HJJ261" s="5">
        <f>[1]Norte!HJJ131</f>
        <v>0</v>
      </c>
      <c r="HJK261" s="5">
        <f>[1]Norte!HJK131</f>
        <v>0</v>
      </c>
      <c r="HJL261" s="5">
        <f>[1]Norte!HJL131</f>
        <v>0</v>
      </c>
      <c r="HJM261" s="5">
        <f>[1]Norte!HJM131</f>
        <v>0</v>
      </c>
      <c r="HJN261" s="5">
        <f>[1]Norte!HJN131</f>
        <v>0</v>
      </c>
      <c r="HJO261" s="5">
        <f>[1]Norte!HJO131</f>
        <v>0</v>
      </c>
      <c r="HJP261" s="5">
        <f>[1]Norte!HJP131</f>
        <v>0</v>
      </c>
      <c r="HJQ261" s="5">
        <f>[1]Norte!HJQ131</f>
        <v>0</v>
      </c>
      <c r="HJR261" s="5">
        <f>[1]Norte!HJR131</f>
        <v>0</v>
      </c>
      <c r="HJS261" s="5">
        <f>[1]Norte!HJS131</f>
        <v>0</v>
      </c>
      <c r="HJT261" s="5">
        <f>[1]Norte!HJT131</f>
        <v>0</v>
      </c>
      <c r="HJU261" s="5">
        <f>[1]Norte!HJU131</f>
        <v>0</v>
      </c>
      <c r="HJV261" s="5">
        <f>[1]Norte!HJV131</f>
        <v>0</v>
      </c>
      <c r="HJW261" s="5">
        <f>[1]Norte!HJW131</f>
        <v>0</v>
      </c>
      <c r="HJX261" s="5">
        <f>[1]Norte!HJX131</f>
        <v>0</v>
      </c>
      <c r="HJY261" s="5">
        <f>[1]Norte!HJY131</f>
        <v>0</v>
      </c>
      <c r="HJZ261" s="5">
        <f>[1]Norte!HJZ131</f>
        <v>0</v>
      </c>
      <c r="HKA261" s="5">
        <f>[1]Norte!HKA131</f>
        <v>0</v>
      </c>
      <c r="HKB261" s="5">
        <f>[1]Norte!HKB131</f>
        <v>0</v>
      </c>
      <c r="HKC261" s="5">
        <f>[1]Norte!HKC131</f>
        <v>0</v>
      </c>
      <c r="HKD261" s="5">
        <f>[1]Norte!HKD131</f>
        <v>0</v>
      </c>
      <c r="HKE261" s="5">
        <f>[1]Norte!HKE131</f>
        <v>0</v>
      </c>
      <c r="HKF261" s="5">
        <f>[1]Norte!HKF131</f>
        <v>0</v>
      </c>
      <c r="HKG261" s="5">
        <f>[1]Norte!HKG131</f>
        <v>0</v>
      </c>
      <c r="HKH261" s="5">
        <f>[1]Norte!HKH131</f>
        <v>0</v>
      </c>
      <c r="HKI261" s="5">
        <f>[1]Norte!HKI131</f>
        <v>0</v>
      </c>
      <c r="HKJ261" s="5">
        <f>[1]Norte!HKJ131</f>
        <v>0</v>
      </c>
      <c r="HKK261" s="5">
        <f>[1]Norte!HKK131</f>
        <v>0</v>
      </c>
      <c r="HKL261" s="5">
        <f>[1]Norte!HKL131</f>
        <v>0</v>
      </c>
      <c r="HKM261" s="5">
        <f>[1]Norte!HKM131</f>
        <v>0</v>
      </c>
      <c r="HKN261" s="5">
        <f>[1]Norte!HKN131</f>
        <v>0</v>
      </c>
      <c r="HKO261" s="5">
        <f>[1]Norte!HKO131</f>
        <v>0</v>
      </c>
      <c r="HKP261" s="5">
        <f>[1]Norte!HKP131</f>
        <v>0</v>
      </c>
      <c r="HKQ261" s="5">
        <f>[1]Norte!HKQ131</f>
        <v>0</v>
      </c>
      <c r="HKR261" s="5">
        <f>[1]Norte!HKR131</f>
        <v>0</v>
      </c>
      <c r="HKS261" s="5">
        <f>[1]Norte!HKS131</f>
        <v>0</v>
      </c>
      <c r="HKT261" s="5">
        <f>[1]Norte!HKT131</f>
        <v>0</v>
      </c>
      <c r="HKU261" s="5">
        <f>[1]Norte!HKU131</f>
        <v>0</v>
      </c>
      <c r="HKV261" s="5">
        <f>[1]Norte!HKV131</f>
        <v>0</v>
      </c>
      <c r="HKW261" s="5">
        <f>[1]Norte!HKW131</f>
        <v>0</v>
      </c>
      <c r="HKX261" s="5">
        <f>[1]Norte!HKX131</f>
        <v>0</v>
      </c>
      <c r="HKY261" s="5">
        <f>[1]Norte!HKY131</f>
        <v>0</v>
      </c>
      <c r="HKZ261" s="5">
        <f>[1]Norte!HKZ131</f>
        <v>0</v>
      </c>
      <c r="HLA261" s="5">
        <f>[1]Norte!HLA131</f>
        <v>0</v>
      </c>
      <c r="HLB261" s="5">
        <f>[1]Norte!HLB131</f>
        <v>0</v>
      </c>
      <c r="HLC261" s="5">
        <f>[1]Norte!HLC131</f>
        <v>0</v>
      </c>
      <c r="HLD261" s="5">
        <f>[1]Norte!HLD131</f>
        <v>0</v>
      </c>
      <c r="HLE261" s="5">
        <f>[1]Norte!HLE131</f>
        <v>0</v>
      </c>
      <c r="HLF261" s="5">
        <f>[1]Norte!HLF131</f>
        <v>0</v>
      </c>
      <c r="HLG261" s="5">
        <f>[1]Norte!HLG131</f>
        <v>0</v>
      </c>
      <c r="HLH261" s="5">
        <f>[1]Norte!HLH131</f>
        <v>0</v>
      </c>
      <c r="HLI261" s="5">
        <f>[1]Norte!HLI131</f>
        <v>0</v>
      </c>
      <c r="HLJ261" s="5">
        <f>[1]Norte!HLJ131</f>
        <v>0</v>
      </c>
      <c r="HLK261" s="5">
        <f>[1]Norte!HLK131</f>
        <v>0</v>
      </c>
      <c r="HLL261" s="5">
        <f>[1]Norte!HLL131</f>
        <v>0</v>
      </c>
      <c r="HLM261" s="5">
        <f>[1]Norte!HLM131</f>
        <v>0</v>
      </c>
      <c r="HLN261" s="5">
        <f>[1]Norte!HLN131</f>
        <v>0</v>
      </c>
      <c r="HLO261" s="5">
        <f>[1]Norte!HLO131</f>
        <v>0</v>
      </c>
      <c r="HLP261" s="5">
        <f>[1]Norte!HLP131</f>
        <v>0</v>
      </c>
      <c r="HLQ261" s="5">
        <f>[1]Norte!HLQ131</f>
        <v>0</v>
      </c>
      <c r="HLR261" s="5">
        <f>[1]Norte!HLR131</f>
        <v>0</v>
      </c>
      <c r="HLS261" s="5">
        <f>[1]Norte!HLS131</f>
        <v>0</v>
      </c>
      <c r="HLT261" s="5">
        <f>[1]Norte!HLT131</f>
        <v>0</v>
      </c>
      <c r="HLU261" s="5">
        <f>[1]Norte!HLU131</f>
        <v>0</v>
      </c>
      <c r="HLV261" s="5">
        <f>[1]Norte!HLV131</f>
        <v>0</v>
      </c>
      <c r="HLW261" s="5">
        <f>[1]Norte!HLW131</f>
        <v>0</v>
      </c>
      <c r="HLX261" s="5">
        <f>[1]Norte!HLX131</f>
        <v>0</v>
      </c>
      <c r="HLY261" s="5">
        <f>[1]Norte!HLY131</f>
        <v>0</v>
      </c>
      <c r="HLZ261" s="5">
        <f>[1]Norte!HLZ131</f>
        <v>0</v>
      </c>
      <c r="HMA261" s="5">
        <f>[1]Norte!HMA131</f>
        <v>0</v>
      </c>
      <c r="HMB261" s="5">
        <f>[1]Norte!HMB131</f>
        <v>0</v>
      </c>
      <c r="HMC261" s="5">
        <f>[1]Norte!HMC131</f>
        <v>0</v>
      </c>
      <c r="HMD261" s="5">
        <f>[1]Norte!HMD131</f>
        <v>0</v>
      </c>
      <c r="HME261" s="5">
        <f>[1]Norte!HME131</f>
        <v>0</v>
      </c>
      <c r="HMF261" s="5">
        <f>[1]Norte!HMF131</f>
        <v>0</v>
      </c>
      <c r="HMG261" s="5">
        <f>[1]Norte!HMG131</f>
        <v>0</v>
      </c>
      <c r="HMH261" s="5">
        <f>[1]Norte!HMH131</f>
        <v>0</v>
      </c>
      <c r="HMI261" s="5">
        <f>[1]Norte!HMI131</f>
        <v>0</v>
      </c>
      <c r="HMJ261" s="5">
        <f>[1]Norte!HMJ131</f>
        <v>0</v>
      </c>
      <c r="HMK261" s="5">
        <f>[1]Norte!HMK131</f>
        <v>0</v>
      </c>
      <c r="HML261" s="5">
        <f>[1]Norte!HML131</f>
        <v>0</v>
      </c>
      <c r="HMM261" s="5">
        <f>[1]Norte!HMM131</f>
        <v>0</v>
      </c>
      <c r="HMN261" s="5">
        <f>[1]Norte!HMN131</f>
        <v>0</v>
      </c>
      <c r="HMO261" s="5">
        <f>[1]Norte!HMO131</f>
        <v>0</v>
      </c>
      <c r="HMP261" s="5">
        <f>[1]Norte!HMP131</f>
        <v>0</v>
      </c>
      <c r="HMQ261" s="5">
        <f>[1]Norte!HMQ131</f>
        <v>0</v>
      </c>
      <c r="HMR261" s="5">
        <f>[1]Norte!HMR131</f>
        <v>0</v>
      </c>
      <c r="HMS261" s="5">
        <f>[1]Norte!HMS131</f>
        <v>0</v>
      </c>
      <c r="HMT261" s="5">
        <f>[1]Norte!HMT131</f>
        <v>0</v>
      </c>
      <c r="HMU261" s="5">
        <f>[1]Norte!HMU131</f>
        <v>0</v>
      </c>
      <c r="HMV261" s="5">
        <f>[1]Norte!HMV131</f>
        <v>0</v>
      </c>
      <c r="HMW261" s="5">
        <f>[1]Norte!HMW131</f>
        <v>0</v>
      </c>
      <c r="HMX261" s="5">
        <f>[1]Norte!HMX131</f>
        <v>0</v>
      </c>
      <c r="HMY261" s="5">
        <f>[1]Norte!HMY131</f>
        <v>0</v>
      </c>
      <c r="HMZ261" s="5">
        <f>[1]Norte!HMZ131</f>
        <v>0</v>
      </c>
      <c r="HNA261" s="5">
        <f>[1]Norte!HNA131</f>
        <v>0</v>
      </c>
      <c r="HNB261" s="5">
        <f>[1]Norte!HNB131</f>
        <v>0</v>
      </c>
      <c r="HNC261" s="5">
        <f>[1]Norte!HNC131</f>
        <v>0</v>
      </c>
      <c r="HND261" s="5">
        <f>[1]Norte!HND131</f>
        <v>0</v>
      </c>
      <c r="HNE261" s="5">
        <f>[1]Norte!HNE131</f>
        <v>0</v>
      </c>
      <c r="HNF261" s="5">
        <f>[1]Norte!HNF131</f>
        <v>0</v>
      </c>
      <c r="HNG261" s="5">
        <f>[1]Norte!HNG131</f>
        <v>0</v>
      </c>
      <c r="HNH261" s="5">
        <f>[1]Norte!HNH131</f>
        <v>0</v>
      </c>
      <c r="HNI261" s="5">
        <f>[1]Norte!HNI131</f>
        <v>0</v>
      </c>
      <c r="HNJ261" s="5">
        <f>[1]Norte!HNJ131</f>
        <v>0</v>
      </c>
      <c r="HNK261" s="5">
        <f>[1]Norte!HNK131</f>
        <v>0</v>
      </c>
      <c r="HNL261" s="5">
        <f>[1]Norte!HNL131</f>
        <v>0</v>
      </c>
      <c r="HNM261" s="5">
        <f>[1]Norte!HNM131</f>
        <v>0</v>
      </c>
      <c r="HNN261" s="5">
        <f>[1]Norte!HNN131</f>
        <v>0</v>
      </c>
      <c r="HNO261" s="5">
        <f>[1]Norte!HNO131</f>
        <v>0</v>
      </c>
      <c r="HNP261" s="5">
        <f>[1]Norte!HNP131</f>
        <v>0</v>
      </c>
      <c r="HNQ261" s="5">
        <f>[1]Norte!HNQ131</f>
        <v>0</v>
      </c>
      <c r="HNR261" s="5">
        <f>[1]Norte!HNR131</f>
        <v>0</v>
      </c>
      <c r="HNS261" s="5">
        <f>[1]Norte!HNS131</f>
        <v>0</v>
      </c>
      <c r="HNT261" s="5">
        <f>[1]Norte!HNT131</f>
        <v>0</v>
      </c>
      <c r="HNU261" s="5">
        <f>[1]Norte!HNU131</f>
        <v>0</v>
      </c>
      <c r="HNV261" s="5">
        <f>[1]Norte!HNV131</f>
        <v>0</v>
      </c>
      <c r="HNW261" s="5">
        <f>[1]Norte!HNW131</f>
        <v>0</v>
      </c>
      <c r="HNX261" s="5">
        <f>[1]Norte!HNX131</f>
        <v>0</v>
      </c>
      <c r="HNY261" s="5">
        <f>[1]Norte!HNY131</f>
        <v>0</v>
      </c>
      <c r="HNZ261" s="5">
        <f>[1]Norte!HNZ131</f>
        <v>0</v>
      </c>
      <c r="HOA261" s="5">
        <f>[1]Norte!HOA131</f>
        <v>0</v>
      </c>
      <c r="HOB261" s="5">
        <f>[1]Norte!HOB131</f>
        <v>0</v>
      </c>
      <c r="HOC261" s="5">
        <f>[1]Norte!HOC131</f>
        <v>0</v>
      </c>
      <c r="HOD261" s="5">
        <f>[1]Norte!HOD131</f>
        <v>0</v>
      </c>
      <c r="HOE261" s="5">
        <f>[1]Norte!HOE131</f>
        <v>0</v>
      </c>
      <c r="HOF261" s="5">
        <f>[1]Norte!HOF131</f>
        <v>0</v>
      </c>
      <c r="HOG261" s="5">
        <f>[1]Norte!HOG131</f>
        <v>0</v>
      </c>
      <c r="HOH261" s="5">
        <f>[1]Norte!HOH131</f>
        <v>0</v>
      </c>
      <c r="HOI261" s="5">
        <f>[1]Norte!HOI131</f>
        <v>0</v>
      </c>
      <c r="HOJ261" s="5">
        <f>[1]Norte!HOJ131</f>
        <v>0</v>
      </c>
      <c r="HOK261" s="5">
        <f>[1]Norte!HOK131</f>
        <v>0</v>
      </c>
      <c r="HOL261" s="5">
        <f>[1]Norte!HOL131</f>
        <v>0</v>
      </c>
      <c r="HOM261" s="5">
        <f>[1]Norte!HOM131</f>
        <v>0</v>
      </c>
      <c r="HON261" s="5">
        <f>[1]Norte!HON131</f>
        <v>0</v>
      </c>
      <c r="HOO261" s="5">
        <f>[1]Norte!HOO131</f>
        <v>0</v>
      </c>
      <c r="HOP261" s="5">
        <f>[1]Norte!HOP131</f>
        <v>0</v>
      </c>
      <c r="HOQ261" s="5">
        <f>[1]Norte!HOQ131</f>
        <v>0</v>
      </c>
      <c r="HOR261" s="5">
        <f>[1]Norte!HOR131</f>
        <v>0</v>
      </c>
      <c r="HOS261" s="5">
        <f>[1]Norte!HOS131</f>
        <v>0</v>
      </c>
      <c r="HOT261" s="5">
        <f>[1]Norte!HOT131</f>
        <v>0</v>
      </c>
      <c r="HOU261" s="5">
        <f>[1]Norte!HOU131</f>
        <v>0</v>
      </c>
      <c r="HOV261" s="5">
        <f>[1]Norte!HOV131</f>
        <v>0</v>
      </c>
      <c r="HOW261" s="5">
        <f>[1]Norte!HOW131</f>
        <v>0</v>
      </c>
      <c r="HOX261" s="5">
        <f>[1]Norte!HOX131</f>
        <v>0</v>
      </c>
      <c r="HOY261" s="5">
        <f>[1]Norte!HOY131</f>
        <v>0</v>
      </c>
      <c r="HOZ261" s="5">
        <f>[1]Norte!HOZ131</f>
        <v>0</v>
      </c>
      <c r="HPA261" s="5">
        <f>[1]Norte!HPA131</f>
        <v>0</v>
      </c>
      <c r="HPB261" s="5">
        <f>[1]Norte!HPB131</f>
        <v>0</v>
      </c>
      <c r="HPC261" s="5">
        <f>[1]Norte!HPC131</f>
        <v>0</v>
      </c>
      <c r="HPD261" s="5">
        <f>[1]Norte!HPD131</f>
        <v>0</v>
      </c>
      <c r="HPE261" s="5">
        <f>[1]Norte!HPE131</f>
        <v>0</v>
      </c>
      <c r="HPF261" s="5">
        <f>[1]Norte!HPF131</f>
        <v>0</v>
      </c>
      <c r="HPG261" s="5">
        <f>[1]Norte!HPG131</f>
        <v>0</v>
      </c>
      <c r="HPH261" s="5">
        <f>[1]Norte!HPH131</f>
        <v>0</v>
      </c>
      <c r="HPI261" s="5">
        <f>[1]Norte!HPI131</f>
        <v>0</v>
      </c>
      <c r="HPJ261" s="5">
        <f>[1]Norte!HPJ131</f>
        <v>0</v>
      </c>
      <c r="HPK261" s="5">
        <f>[1]Norte!HPK131</f>
        <v>0</v>
      </c>
      <c r="HPL261" s="5">
        <f>[1]Norte!HPL131</f>
        <v>0</v>
      </c>
      <c r="HPM261" s="5">
        <f>[1]Norte!HPM131</f>
        <v>0</v>
      </c>
      <c r="HPN261" s="5">
        <f>[1]Norte!HPN131</f>
        <v>0</v>
      </c>
      <c r="HPO261" s="5">
        <f>[1]Norte!HPO131</f>
        <v>0</v>
      </c>
      <c r="HPP261" s="5">
        <f>[1]Norte!HPP131</f>
        <v>0</v>
      </c>
      <c r="HPQ261" s="5">
        <f>[1]Norte!HPQ131</f>
        <v>0</v>
      </c>
      <c r="HPR261" s="5">
        <f>[1]Norte!HPR131</f>
        <v>0</v>
      </c>
      <c r="HPS261" s="5">
        <f>[1]Norte!HPS131</f>
        <v>0</v>
      </c>
      <c r="HPT261" s="5">
        <f>[1]Norte!HPT131</f>
        <v>0</v>
      </c>
      <c r="HPU261" s="5">
        <f>[1]Norte!HPU131</f>
        <v>0</v>
      </c>
      <c r="HPV261" s="5">
        <f>[1]Norte!HPV131</f>
        <v>0</v>
      </c>
      <c r="HPW261" s="5">
        <f>[1]Norte!HPW131</f>
        <v>0</v>
      </c>
      <c r="HPX261" s="5">
        <f>[1]Norte!HPX131</f>
        <v>0</v>
      </c>
      <c r="HPY261" s="5">
        <f>[1]Norte!HPY131</f>
        <v>0</v>
      </c>
      <c r="HPZ261" s="5">
        <f>[1]Norte!HPZ131</f>
        <v>0</v>
      </c>
      <c r="HQA261" s="5">
        <f>[1]Norte!HQA131</f>
        <v>0</v>
      </c>
      <c r="HQB261" s="5">
        <f>[1]Norte!HQB131</f>
        <v>0</v>
      </c>
      <c r="HQC261" s="5">
        <f>[1]Norte!HQC131</f>
        <v>0</v>
      </c>
      <c r="HQD261" s="5">
        <f>[1]Norte!HQD131</f>
        <v>0</v>
      </c>
      <c r="HQE261" s="5">
        <f>[1]Norte!HQE131</f>
        <v>0</v>
      </c>
      <c r="HQF261" s="5">
        <f>[1]Norte!HQF131</f>
        <v>0</v>
      </c>
      <c r="HQG261" s="5">
        <f>[1]Norte!HQG131</f>
        <v>0</v>
      </c>
      <c r="HQH261" s="5">
        <f>[1]Norte!HQH131</f>
        <v>0</v>
      </c>
      <c r="HQI261" s="5">
        <f>[1]Norte!HQI131</f>
        <v>0</v>
      </c>
      <c r="HQJ261" s="5">
        <f>[1]Norte!HQJ131</f>
        <v>0</v>
      </c>
      <c r="HQK261" s="5">
        <f>[1]Norte!HQK131</f>
        <v>0</v>
      </c>
      <c r="HQL261" s="5">
        <f>[1]Norte!HQL131</f>
        <v>0</v>
      </c>
      <c r="HQM261" s="5">
        <f>[1]Norte!HQM131</f>
        <v>0</v>
      </c>
      <c r="HQN261" s="5">
        <f>[1]Norte!HQN131</f>
        <v>0</v>
      </c>
      <c r="HQO261" s="5">
        <f>[1]Norte!HQO131</f>
        <v>0</v>
      </c>
      <c r="HQP261" s="5">
        <f>[1]Norte!HQP131</f>
        <v>0</v>
      </c>
      <c r="HQQ261" s="5">
        <f>[1]Norte!HQQ131</f>
        <v>0</v>
      </c>
      <c r="HQR261" s="5">
        <f>[1]Norte!HQR131</f>
        <v>0</v>
      </c>
      <c r="HQS261" s="5">
        <f>[1]Norte!HQS131</f>
        <v>0</v>
      </c>
      <c r="HQT261" s="5">
        <f>[1]Norte!HQT131</f>
        <v>0</v>
      </c>
      <c r="HQU261" s="5">
        <f>[1]Norte!HQU131</f>
        <v>0</v>
      </c>
      <c r="HQV261" s="5">
        <f>[1]Norte!HQV131</f>
        <v>0</v>
      </c>
      <c r="HQW261" s="5">
        <f>[1]Norte!HQW131</f>
        <v>0</v>
      </c>
      <c r="HQX261" s="5">
        <f>[1]Norte!HQX131</f>
        <v>0</v>
      </c>
      <c r="HQY261" s="5">
        <f>[1]Norte!HQY131</f>
        <v>0</v>
      </c>
      <c r="HQZ261" s="5">
        <f>[1]Norte!HQZ131</f>
        <v>0</v>
      </c>
      <c r="HRA261" s="5">
        <f>[1]Norte!HRA131</f>
        <v>0</v>
      </c>
      <c r="HRB261" s="5">
        <f>[1]Norte!HRB131</f>
        <v>0</v>
      </c>
      <c r="HRC261" s="5">
        <f>[1]Norte!HRC131</f>
        <v>0</v>
      </c>
      <c r="HRD261" s="5">
        <f>[1]Norte!HRD131</f>
        <v>0</v>
      </c>
      <c r="HRE261" s="5">
        <f>[1]Norte!HRE131</f>
        <v>0</v>
      </c>
      <c r="HRF261" s="5">
        <f>[1]Norte!HRF131</f>
        <v>0</v>
      </c>
      <c r="HRG261" s="5">
        <f>[1]Norte!HRG131</f>
        <v>0</v>
      </c>
      <c r="HRH261" s="5">
        <f>[1]Norte!HRH131</f>
        <v>0</v>
      </c>
      <c r="HRI261" s="5">
        <f>[1]Norte!HRI131</f>
        <v>0</v>
      </c>
      <c r="HRJ261" s="5">
        <f>[1]Norte!HRJ131</f>
        <v>0</v>
      </c>
      <c r="HRK261" s="5">
        <f>[1]Norte!HRK131</f>
        <v>0</v>
      </c>
      <c r="HRL261" s="5">
        <f>[1]Norte!HRL131</f>
        <v>0</v>
      </c>
      <c r="HRM261" s="5">
        <f>[1]Norte!HRM131</f>
        <v>0</v>
      </c>
      <c r="HRN261" s="5">
        <f>[1]Norte!HRN131</f>
        <v>0</v>
      </c>
      <c r="HRO261" s="5">
        <f>[1]Norte!HRO131</f>
        <v>0</v>
      </c>
      <c r="HRP261" s="5">
        <f>[1]Norte!HRP131</f>
        <v>0</v>
      </c>
      <c r="HRQ261" s="5">
        <f>[1]Norte!HRQ131</f>
        <v>0</v>
      </c>
      <c r="HRR261" s="5">
        <f>[1]Norte!HRR131</f>
        <v>0</v>
      </c>
      <c r="HRS261" s="5">
        <f>[1]Norte!HRS131</f>
        <v>0</v>
      </c>
      <c r="HRT261" s="5">
        <f>[1]Norte!HRT131</f>
        <v>0</v>
      </c>
      <c r="HRU261" s="5">
        <f>[1]Norte!HRU131</f>
        <v>0</v>
      </c>
      <c r="HRV261" s="5">
        <f>[1]Norte!HRV131</f>
        <v>0</v>
      </c>
      <c r="HRW261" s="5">
        <f>[1]Norte!HRW131</f>
        <v>0</v>
      </c>
      <c r="HRX261" s="5">
        <f>[1]Norte!HRX131</f>
        <v>0</v>
      </c>
      <c r="HRY261" s="5">
        <f>[1]Norte!HRY131</f>
        <v>0</v>
      </c>
      <c r="HRZ261" s="5">
        <f>[1]Norte!HRZ131</f>
        <v>0</v>
      </c>
      <c r="HSA261" s="5">
        <f>[1]Norte!HSA131</f>
        <v>0</v>
      </c>
      <c r="HSB261" s="5">
        <f>[1]Norte!HSB131</f>
        <v>0</v>
      </c>
      <c r="HSC261" s="5">
        <f>[1]Norte!HSC131</f>
        <v>0</v>
      </c>
      <c r="HSD261" s="5">
        <f>[1]Norte!HSD131</f>
        <v>0</v>
      </c>
      <c r="HSE261" s="5">
        <f>[1]Norte!HSE131</f>
        <v>0</v>
      </c>
      <c r="HSF261" s="5">
        <f>[1]Norte!HSF131</f>
        <v>0</v>
      </c>
      <c r="HSG261" s="5">
        <f>[1]Norte!HSG131</f>
        <v>0</v>
      </c>
      <c r="HSH261" s="5">
        <f>[1]Norte!HSH131</f>
        <v>0</v>
      </c>
      <c r="HSI261" s="5">
        <f>[1]Norte!HSI131</f>
        <v>0</v>
      </c>
      <c r="HSJ261" s="5">
        <f>[1]Norte!HSJ131</f>
        <v>0</v>
      </c>
      <c r="HSK261" s="5">
        <f>[1]Norte!HSK131</f>
        <v>0</v>
      </c>
      <c r="HSL261" s="5">
        <f>[1]Norte!HSL131</f>
        <v>0</v>
      </c>
      <c r="HSM261" s="5">
        <f>[1]Norte!HSM131</f>
        <v>0</v>
      </c>
      <c r="HSN261" s="5">
        <f>[1]Norte!HSN131</f>
        <v>0</v>
      </c>
      <c r="HSO261" s="5">
        <f>[1]Norte!HSO131</f>
        <v>0</v>
      </c>
      <c r="HSP261" s="5">
        <f>[1]Norte!HSP131</f>
        <v>0</v>
      </c>
      <c r="HSQ261" s="5">
        <f>[1]Norte!HSQ131</f>
        <v>0</v>
      </c>
      <c r="HSR261" s="5">
        <f>[1]Norte!HSR131</f>
        <v>0</v>
      </c>
      <c r="HSS261" s="5">
        <f>[1]Norte!HSS131</f>
        <v>0</v>
      </c>
      <c r="HST261" s="5">
        <f>[1]Norte!HST131</f>
        <v>0</v>
      </c>
      <c r="HSU261" s="5">
        <f>[1]Norte!HSU131</f>
        <v>0</v>
      </c>
      <c r="HSV261" s="5">
        <f>[1]Norte!HSV131</f>
        <v>0</v>
      </c>
      <c r="HSW261" s="5">
        <f>[1]Norte!HSW131</f>
        <v>0</v>
      </c>
      <c r="HSX261" s="5">
        <f>[1]Norte!HSX131</f>
        <v>0</v>
      </c>
      <c r="HSY261" s="5">
        <f>[1]Norte!HSY131</f>
        <v>0</v>
      </c>
      <c r="HSZ261" s="5">
        <f>[1]Norte!HSZ131</f>
        <v>0</v>
      </c>
      <c r="HTA261" s="5">
        <f>[1]Norte!HTA131</f>
        <v>0</v>
      </c>
      <c r="HTB261" s="5">
        <f>[1]Norte!HTB131</f>
        <v>0</v>
      </c>
      <c r="HTC261" s="5">
        <f>[1]Norte!HTC131</f>
        <v>0</v>
      </c>
      <c r="HTD261" s="5">
        <f>[1]Norte!HTD131</f>
        <v>0</v>
      </c>
      <c r="HTE261" s="5">
        <f>[1]Norte!HTE131</f>
        <v>0</v>
      </c>
      <c r="HTF261" s="5">
        <f>[1]Norte!HTF131</f>
        <v>0</v>
      </c>
      <c r="HTG261" s="5">
        <f>[1]Norte!HTG131</f>
        <v>0</v>
      </c>
      <c r="HTH261" s="5">
        <f>[1]Norte!HTH131</f>
        <v>0</v>
      </c>
      <c r="HTI261" s="5">
        <f>[1]Norte!HTI131</f>
        <v>0</v>
      </c>
      <c r="HTJ261" s="5">
        <f>[1]Norte!HTJ131</f>
        <v>0</v>
      </c>
      <c r="HTK261" s="5">
        <f>[1]Norte!HTK131</f>
        <v>0</v>
      </c>
      <c r="HTL261" s="5">
        <f>[1]Norte!HTL131</f>
        <v>0</v>
      </c>
      <c r="HTM261" s="5">
        <f>[1]Norte!HTM131</f>
        <v>0</v>
      </c>
      <c r="HTN261" s="5">
        <f>[1]Norte!HTN131</f>
        <v>0</v>
      </c>
      <c r="HTO261" s="5">
        <f>[1]Norte!HTO131</f>
        <v>0</v>
      </c>
      <c r="HTP261" s="5">
        <f>[1]Norte!HTP131</f>
        <v>0</v>
      </c>
      <c r="HTQ261" s="5">
        <f>[1]Norte!HTQ131</f>
        <v>0</v>
      </c>
      <c r="HTR261" s="5">
        <f>[1]Norte!HTR131</f>
        <v>0</v>
      </c>
      <c r="HTS261" s="5">
        <f>[1]Norte!HTS131</f>
        <v>0</v>
      </c>
      <c r="HTT261" s="5">
        <f>[1]Norte!HTT131</f>
        <v>0</v>
      </c>
      <c r="HTU261" s="5">
        <f>[1]Norte!HTU131</f>
        <v>0</v>
      </c>
      <c r="HTV261" s="5">
        <f>[1]Norte!HTV131</f>
        <v>0</v>
      </c>
      <c r="HTW261" s="5">
        <f>[1]Norte!HTW131</f>
        <v>0</v>
      </c>
      <c r="HTX261" s="5">
        <f>[1]Norte!HTX131</f>
        <v>0</v>
      </c>
      <c r="HTY261" s="5">
        <f>[1]Norte!HTY131</f>
        <v>0</v>
      </c>
      <c r="HTZ261" s="5">
        <f>[1]Norte!HTZ131</f>
        <v>0</v>
      </c>
      <c r="HUA261" s="5">
        <f>[1]Norte!HUA131</f>
        <v>0</v>
      </c>
      <c r="HUB261" s="5">
        <f>[1]Norte!HUB131</f>
        <v>0</v>
      </c>
      <c r="HUC261" s="5">
        <f>[1]Norte!HUC131</f>
        <v>0</v>
      </c>
      <c r="HUD261" s="5">
        <f>[1]Norte!HUD131</f>
        <v>0</v>
      </c>
      <c r="HUE261" s="5">
        <f>[1]Norte!HUE131</f>
        <v>0</v>
      </c>
      <c r="HUF261" s="5">
        <f>[1]Norte!HUF131</f>
        <v>0</v>
      </c>
      <c r="HUG261" s="5">
        <f>[1]Norte!HUG131</f>
        <v>0</v>
      </c>
      <c r="HUH261" s="5">
        <f>[1]Norte!HUH131</f>
        <v>0</v>
      </c>
      <c r="HUI261" s="5">
        <f>[1]Norte!HUI131</f>
        <v>0</v>
      </c>
      <c r="HUJ261" s="5">
        <f>[1]Norte!HUJ131</f>
        <v>0</v>
      </c>
      <c r="HUK261" s="5">
        <f>[1]Norte!HUK131</f>
        <v>0</v>
      </c>
      <c r="HUL261" s="5">
        <f>[1]Norte!HUL131</f>
        <v>0</v>
      </c>
      <c r="HUM261" s="5">
        <f>[1]Norte!HUM131</f>
        <v>0</v>
      </c>
      <c r="HUN261" s="5">
        <f>[1]Norte!HUN131</f>
        <v>0</v>
      </c>
      <c r="HUO261" s="5">
        <f>[1]Norte!HUO131</f>
        <v>0</v>
      </c>
      <c r="HUP261" s="5">
        <f>[1]Norte!HUP131</f>
        <v>0</v>
      </c>
      <c r="HUQ261" s="5">
        <f>[1]Norte!HUQ131</f>
        <v>0</v>
      </c>
      <c r="HUR261" s="5">
        <f>[1]Norte!HUR131</f>
        <v>0</v>
      </c>
      <c r="HUS261" s="5">
        <f>[1]Norte!HUS131</f>
        <v>0</v>
      </c>
      <c r="HUT261" s="5">
        <f>[1]Norte!HUT131</f>
        <v>0</v>
      </c>
      <c r="HUU261" s="5">
        <f>[1]Norte!HUU131</f>
        <v>0</v>
      </c>
      <c r="HUV261" s="5">
        <f>[1]Norte!HUV131</f>
        <v>0</v>
      </c>
      <c r="HUW261" s="5">
        <f>[1]Norte!HUW131</f>
        <v>0</v>
      </c>
      <c r="HUX261" s="5">
        <f>[1]Norte!HUX131</f>
        <v>0</v>
      </c>
      <c r="HUY261" s="5">
        <f>[1]Norte!HUY131</f>
        <v>0</v>
      </c>
      <c r="HUZ261" s="5">
        <f>[1]Norte!HUZ131</f>
        <v>0</v>
      </c>
      <c r="HVA261" s="5">
        <f>[1]Norte!HVA131</f>
        <v>0</v>
      </c>
      <c r="HVB261" s="5">
        <f>[1]Norte!HVB131</f>
        <v>0</v>
      </c>
      <c r="HVC261" s="5">
        <f>[1]Norte!HVC131</f>
        <v>0</v>
      </c>
      <c r="HVD261" s="5">
        <f>[1]Norte!HVD131</f>
        <v>0</v>
      </c>
      <c r="HVE261" s="5">
        <f>[1]Norte!HVE131</f>
        <v>0</v>
      </c>
      <c r="HVF261" s="5">
        <f>[1]Norte!HVF131</f>
        <v>0</v>
      </c>
      <c r="HVG261" s="5">
        <f>[1]Norte!HVG131</f>
        <v>0</v>
      </c>
      <c r="HVH261" s="5">
        <f>[1]Norte!HVH131</f>
        <v>0</v>
      </c>
      <c r="HVI261" s="5">
        <f>[1]Norte!HVI131</f>
        <v>0</v>
      </c>
      <c r="HVJ261" s="5">
        <f>[1]Norte!HVJ131</f>
        <v>0</v>
      </c>
      <c r="HVK261" s="5">
        <f>[1]Norte!HVK131</f>
        <v>0</v>
      </c>
      <c r="HVL261" s="5">
        <f>[1]Norte!HVL131</f>
        <v>0</v>
      </c>
      <c r="HVM261" s="5">
        <f>[1]Norte!HVM131</f>
        <v>0</v>
      </c>
      <c r="HVN261" s="5">
        <f>[1]Norte!HVN131</f>
        <v>0</v>
      </c>
      <c r="HVO261" s="5">
        <f>[1]Norte!HVO131</f>
        <v>0</v>
      </c>
      <c r="HVP261" s="5">
        <f>[1]Norte!HVP131</f>
        <v>0</v>
      </c>
      <c r="HVQ261" s="5">
        <f>[1]Norte!HVQ131</f>
        <v>0</v>
      </c>
      <c r="HVR261" s="5">
        <f>[1]Norte!HVR131</f>
        <v>0</v>
      </c>
      <c r="HVS261" s="5">
        <f>[1]Norte!HVS131</f>
        <v>0</v>
      </c>
      <c r="HVT261" s="5">
        <f>[1]Norte!HVT131</f>
        <v>0</v>
      </c>
      <c r="HVU261" s="5">
        <f>[1]Norte!HVU131</f>
        <v>0</v>
      </c>
      <c r="HVV261" s="5">
        <f>[1]Norte!HVV131</f>
        <v>0</v>
      </c>
      <c r="HVW261" s="5">
        <f>[1]Norte!HVW131</f>
        <v>0</v>
      </c>
      <c r="HVX261" s="5">
        <f>[1]Norte!HVX131</f>
        <v>0</v>
      </c>
      <c r="HVY261" s="5">
        <f>[1]Norte!HVY131</f>
        <v>0</v>
      </c>
      <c r="HVZ261" s="5">
        <f>[1]Norte!HVZ131</f>
        <v>0</v>
      </c>
      <c r="HWA261" s="5">
        <f>[1]Norte!HWA131</f>
        <v>0</v>
      </c>
      <c r="HWB261" s="5">
        <f>[1]Norte!HWB131</f>
        <v>0</v>
      </c>
      <c r="HWC261" s="5">
        <f>[1]Norte!HWC131</f>
        <v>0</v>
      </c>
      <c r="HWD261" s="5">
        <f>[1]Norte!HWD131</f>
        <v>0</v>
      </c>
      <c r="HWE261" s="5">
        <f>[1]Norte!HWE131</f>
        <v>0</v>
      </c>
      <c r="HWF261" s="5">
        <f>[1]Norte!HWF131</f>
        <v>0</v>
      </c>
      <c r="HWG261" s="5">
        <f>[1]Norte!HWG131</f>
        <v>0</v>
      </c>
      <c r="HWH261" s="5">
        <f>[1]Norte!HWH131</f>
        <v>0</v>
      </c>
      <c r="HWI261" s="5">
        <f>[1]Norte!HWI131</f>
        <v>0</v>
      </c>
      <c r="HWJ261" s="5">
        <f>[1]Norte!HWJ131</f>
        <v>0</v>
      </c>
      <c r="HWK261" s="5">
        <f>[1]Norte!HWK131</f>
        <v>0</v>
      </c>
      <c r="HWL261" s="5">
        <f>[1]Norte!HWL131</f>
        <v>0</v>
      </c>
      <c r="HWM261" s="5">
        <f>[1]Norte!HWM131</f>
        <v>0</v>
      </c>
      <c r="HWN261" s="5">
        <f>[1]Norte!HWN131</f>
        <v>0</v>
      </c>
      <c r="HWO261" s="5">
        <f>[1]Norte!HWO131</f>
        <v>0</v>
      </c>
      <c r="HWP261" s="5">
        <f>[1]Norte!HWP131</f>
        <v>0</v>
      </c>
      <c r="HWQ261" s="5">
        <f>[1]Norte!HWQ131</f>
        <v>0</v>
      </c>
      <c r="HWR261" s="5">
        <f>[1]Norte!HWR131</f>
        <v>0</v>
      </c>
      <c r="HWS261" s="5">
        <f>[1]Norte!HWS131</f>
        <v>0</v>
      </c>
      <c r="HWT261" s="5">
        <f>[1]Norte!HWT131</f>
        <v>0</v>
      </c>
      <c r="HWU261" s="5">
        <f>[1]Norte!HWU131</f>
        <v>0</v>
      </c>
      <c r="HWV261" s="5">
        <f>[1]Norte!HWV131</f>
        <v>0</v>
      </c>
      <c r="HWW261" s="5">
        <f>[1]Norte!HWW131</f>
        <v>0</v>
      </c>
      <c r="HWX261" s="5">
        <f>[1]Norte!HWX131</f>
        <v>0</v>
      </c>
      <c r="HWY261" s="5">
        <f>[1]Norte!HWY131</f>
        <v>0</v>
      </c>
      <c r="HWZ261" s="5">
        <f>[1]Norte!HWZ131</f>
        <v>0</v>
      </c>
      <c r="HXA261" s="5">
        <f>[1]Norte!HXA131</f>
        <v>0</v>
      </c>
      <c r="HXB261" s="5">
        <f>[1]Norte!HXB131</f>
        <v>0</v>
      </c>
      <c r="HXC261" s="5">
        <f>[1]Norte!HXC131</f>
        <v>0</v>
      </c>
      <c r="HXD261" s="5">
        <f>[1]Norte!HXD131</f>
        <v>0</v>
      </c>
      <c r="HXE261" s="5">
        <f>[1]Norte!HXE131</f>
        <v>0</v>
      </c>
      <c r="HXF261" s="5">
        <f>[1]Norte!HXF131</f>
        <v>0</v>
      </c>
      <c r="HXG261" s="5">
        <f>[1]Norte!HXG131</f>
        <v>0</v>
      </c>
      <c r="HXH261" s="5">
        <f>[1]Norte!HXH131</f>
        <v>0</v>
      </c>
      <c r="HXI261" s="5">
        <f>[1]Norte!HXI131</f>
        <v>0</v>
      </c>
      <c r="HXJ261" s="5">
        <f>[1]Norte!HXJ131</f>
        <v>0</v>
      </c>
      <c r="HXK261" s="5">
        <f>[1]Norte!HXK131</f>
        <v>0</v>
      </c>
      <c r="HXL261" s="5">
        <f>[1]Norte!HXL131</f>
        <v>0</v>
      </c>
      <c r="HXM261" s="5">
        <f>[1]Norte!HXM131</f>
        <v>0</v>
      </c>
      <c r="HXN261" s="5">
        <f>[1]Norte!HXN131</f>
        <v>0</v>
      </c>
      <c r="HXO261" s="5">
        <f>[1]Norte!HXO131</f>
        <v>0</v>
      </c>
      <c r="HXP261" s="5">
        <f>[1]Norte!HXP131</f>
        <v>0</v>
      </c>
      <c r="HXQ261" s="5">
        <f>[1]Norte!HXQ131</f>
        <v>0</v>
      </c>
      <c r="HXR261" s="5">
        <f>[1]Norte!HXR131</f>
        <v>0</v>
      </c>
      <c r="HXS261" s="5">
        <f>[1]Norte!HXS131</f>
        <v>0</v>
      </c>
      <c r="HXT261" s="5">
        <f>[1]Norte!HXT131</f>
        <v>0</v>
      </c>
      <c r="HXU261" s="5">
        <f>[1]Norte!HXU131</f>
        <v>0</v>
      </c>
      <c r="HXV261" s="5">
        <f>[1]Norte!HXV131</f>
        <v>0</v>
      </c>
      <c r="HXW261" s="5">
        <f>[1]Norte!HXW131</f>
        <v>0</v>
      </c>
      <c r="HXX261" s="5">
        <f>[1]Norte!HXX131</f>
        <v>0</v>
      </c>
      <c r="HXY261" s="5">
        <f>[1]Norte!HXY131</f>
        <v>0</v>
      </c>
      <c r="HXZ261" s="5">
        <f>[1]Norte!HXZ131</f>
        <v>0</v>
      </c>
      <c r="HYA261" s="5">
        <f>[1]Norte!HYA131</f>
        <v>0</v>
      </c>
      <c r="HYB261" s="5">
        <f>[1]Norte!HYB131</f>
        <v>0</v>
      </c>
      <c r="HYC261" s="5">
        <f>[1]Norte!HYC131</f>
        <v>0</v>
      </c>
      <c r="HYD261" s="5">
        <f>[1]Norte!HYD131</f>
        <v>0</v>
      </c>
      <c r="HYE261" s="5">
        <f>[1]Norte!HYE131</f>
        <v>0</v>
      </c>
      <c r="HYF261" s="5">
        <f>[1]Norte!HYF131</f>
        <v>0</v>
      </c>
      <c r="HYG261" s="5">
        <f>[1]Norte!HYG131</f>
        <v>0</v>
      </c>
      <c r="HYH261" s="5">
        <f>[1]Norte!HYH131</f>
        <v>0</v>
      </c>
      <c r="HYI261" s="5">
        <f>[1]Norte!HYI131</f>
        <v>0</v>
      </c>
      <c r="HYJ261" s="5">
        <f>[1]Norte!HYJ131</f>
        <v>0</v>
      </c>
      <c r="HYK261" s="5">
        <f>[1]Norte!HYK131</f>
        <v>0</v>
      </c>
      <c r="HYL261" s="5">
        <f>[1]Norte!HYL131</f>
        <v>0</v>
      </c>
      <c r="HYM261" s="5">
        <f>[1]Norte!HYM131</f>
        <v>0</v>
      </c>
      <c r="HYN261" s="5">
        <f>[1]Norte!HYN131</f>
        <v>0</v>
      </c>
      <c r="HYO261" s="5">
        <f>[1]Norte!HYO131</f>
        <v>0</v>
      </c>
      <c r="HYP261" s="5">
        <f>[1]Norte!HYP131</f>
        <v>0</v>
      </c>
      <c r="HYQ261" s="5">
        <f>[1]Norte!HYQ131</f>
        <v>0</v>
      </c>
      <c r="HYR261" s="5">
        <f>[1]Norte!HYR131</f>
        <v>0</v>
      </c>
      <c r="HYS261" s="5">
        <f>[1]Norte!HYS131</f>
        <v>0</v>
      </c>
      <c r="HYT261" s="5">
        <f>[1]Norte!HYT131</f>
        <v>0</v>
      </c>
      <c r="HYU261" s="5">
        <f>[1]Norte!HYU131</f>
        <v>0</v>
      </c>
      <c r="HYV261" s="5">
        <f>[1]Norte!HYV131</f>
        <v>0</v>
      </c>
      <c r="HYW261" s="5">
        <f>[1]Norte!HYW131</f>
        <v>0</v>
      </c>
      <c r="HYX261" s="5">
        <f>[1]Norte!HYX131</f>
        <v>0</v>
      </c>
      <c r="HYY261" s="5">
        <f>[1]Norte!HYY131</f>
        <v>0</v>
      </c>
      <c r="HYZ261" s="5">
        <f>[1]Norte!HYZ131</f>
        <v>0</v>
      </c>
      <c r="HZA261" s="5">
        <f>[1]Norte!HZA131</f>
        <v>0</v>
      </c>
      <c r="HZB261" s="5">
        <f>[1]Norte!HZB131</f>
        <v>0</v>
      </c>
      <c r="HZC261" s="5">
        <f>[1]Norte!HZC131</f>
        <v>0</v>
      </c>
      <c r="HZD261" s="5">
        <f>[1]Norte!HZD131</f>
        <v>0</v>
      </c>
      <c r="HZE261" s="5">
        <f>[1]Norte!HZE131</f>
        <v>0</v>
      </c>
      <c r="HZF261" s="5">
        <f>[1]Norte!HZF131</f>
        <v>0</v>
      </c>
      <c r="HZG261" s="5">
        <f>[1]Norte!HZG131</f>
        <v>0</v>
      </c>
      <c r="HZH261" s="5">
        <f>[1]Norte!HZH131</f>
        <v>0</v>
      </c>
      <c r="HZI261" s="5">
        <f>[1]Norte!HZI131</f>
        <v>0</v>
      </c>
      <c r="HZJ261" s="5">
        <f>[1]Norte!HZJ131</f>
        <v>0</v>
      </c>
      <c r="HZK261" s="5">
        <f>[1]Norte!HZK131</f>
        <v>0</v>
      </c>
      <c r="HZL261" s="5">
        <f>[1]Norte!HZL131</f>
        <v>0</v>
      </c>
      <c r="HZM261" s="5">
        <f>[1]Norte!HZM131</f>
        <v>0</v>
      </c>
      <c r="HZN261" s="5">
        <f>[1]Norte!HZN131</f>
        <v>0</v>
      </c>
      <c r="HZO261" s="5">
        <f>[1]Norte!HZO131</f>
        <v>0</v>
      </c>
      <c r="HZP261" s="5">
        <f>[1]Norte!HZP131</f>
        <v>0</v>
      </c>
      <c r="HZQ261" s="5">
        <f>[1]Norte!HZQ131</f>
        <v>0</v>
      </c>
      <c r="HZR261" s="5">
        <f>[1]Norte!HZR131</f>
        <v>0</v>
      </c>
      <c r="HZS261" s="5">
        <f>[1]Norte!HZS131</f>
        <v>0</v>
      </c>
      <c r="HZT261" s="5">
        <f>[1]Norte!HZT131</f>
        <v>0</v>
      </c>
      <c r="HZU261" s="5">
        <f>[1]Norte!HZU131</f>
        <v>0</v>
      </c>
      <c r="HZV261" s="5">
        <f>[1]Norte!HZV131</f>
        <v>0</v>
      </c>
      <c r="HZW261" s="5">
        <f>[1]Norte!HZW131</f>
        <v>0</v>
      </c>
      <c r="HZX261" s="5">
        <f>[1]Norte!HZX131</f>
        <v>0</v>
      </c>
      <c r="HZY261" s="5">
        <f>[1]Norte!HZY131</f>
        <v>0</v>
      </c>
      <c r="HZZ261" s="5">
        <f>[1]Norte!HZZ131</f>
        <v>0</v>
      </c>
      <c r="IAA261" s="5">
        <f>[1]Norte!IAA131</f>
        <v>0</v>
      </c>
      <c r="IAB261" s="5">
        <f>[1]Norte!IAB131</f>
        <v>0</v>
      </c>
      <c r="IAC261" s="5">
        <f>[1]Norte!IAC131</f>
        <v>0</v>
      </c>
      <c r="IAD261" s="5">
        <f>[1]Norte!IAD131</f>
        <v>0</v>
      </c>
      <c r="IAE261" s="5">
        <f>[1]Norte!IAE131</f>
        <v>0</v>
      </c>
      <c r="IAF261" s="5">
        <f>[1]Norte!IAF131</f>
        <v>0</v>
      </c>
      <c r="IAG261" s="5">
        <f>[1]Norte!IAG131</f>
        <v>0</v>
      </c>
      <c r="IAH261" s="5">
        <f>[1]Norte!IAH131</f>
        <v>0</v>
      </c>
      <c r="IAI261" s="5">
        <f>[1]Norte!IAI131</f>
        <v>0</v>
      </c>
      <c r="IAJ261" s="5">
        <f>[1]Norte!IAJ131</f>
        <v>0</v>
      </c>
      <c r="IAK261" s="5">
        <f>[1]Norte!IAK131</f>
        <v>0</v>
      </c>
      <c r="IAL261" s="5">
        <f>[1]Norte!IAL131</f>
        <v>0</v>
      </c>
      <c r="IAM261" s="5">
        <f>[1]Norte!IAM131</f>
        <v>0</v>
      </c>
      <c r="IAN261" s="5">
        <f>[1]Norte!IAN131</f>
        <v>0</v>
      </c>
      <c r="IAO261" s="5">
        <f>[1]Norte!IAO131</f>
        <v>0</v>
      </c>
      <c r="IAP261" s="5">
        <f>[1]Norte!IAP131</f>
        <v>0</v>
      </c>
      <c r="IAQ261" s="5">
        <f>[1]Norte!IAQ131</f>
        <v>0</v>
      </c>
      <c r="IAR261" s="5">
        <f>[1]Norte!IAR131</f>
        <v>0</v>
      </c>
      <c r="IAS261" s="5">
        <f>[1]Norte!IAS131</f>
        <v>0</v>
      </c>
      <c r="IAT261" s="5">
        <f>[1]Norte!IAT131</f>
        <v>0</v>
      </c>
      <c r="IAU261" s="5">
        <f>[1]Norte!IAU131</f>
        <v>0</v>
      </c>
      <c r="IAV261" s="5">
        <f>[1]Norte!IAV131</f>
        <v>0</v>
      </c>
      <c r="IAW261" s="5">
        <f>[1]Norte!IAW131</f>
        <v>0</v>
      </c>
      <c r="IAX261" s="5">
        <f>[1]Norte!IAX131</f>
        <v>0</v>
      </c>
      <c r="IAY261" s="5">
        <f>[1]Norte!IAY131</f>
        <v>0</v>
      </c>
      <c r="IAZ261" s="5">
        <f>[1]Norte!IAZ131</f>
        <v>0</v>
      </c>
      <c r="IBA261" s="5">
        <f>[1]Norte!IBA131</f>
        <v>0</v>
      </c>
      <c r="IBB261" s="5">
        <f>[1]Norte!IBB131</f>
        <v>0</v>
      </c>
      <c r="IBC261" s="5">
        <f>[1]Norte!IBC131</f>
        <v>0</v>
      </c>
      <c r="IBD261" s="5">
        <f>[1]Norte!IBD131</f>
        <v>0</v>
      </c>
      <c r="IBE261" s="5">
        <f>[1]Norte!IBE131</f>
        <v>0</v>
      </c>
      <c r="IBF261" s="5">
        <f>[1]Norte!IBF131</f>
        <v>0</v>
      </c>
      <c r="IBG261" s="5">
        <f>[1]Norte!IBG131</f>
        <v>0</v>
      </c>
      <c r="IBH261" s="5">
        <f>[1]Norte!IBH131</f>
        <v>0</v>
      </c>
      <c r="IBI261" s="5">
        <f>[1]Norte!IBI131</f>
        <v>0</v>
      </c>
      <c r="IBJ261" s="5">
        <f>[1]Norte!IBJ131</f>
        <v>0</v>
      </c>
      <c r="IBK261" s="5">
        <f>[1]Norte!IBK131</f>
        <v>0</v>
      </c>
      <c r="IBL261" s="5">
        <f>[1]Norte!IBL131</f>
        <v>0</v>
      </c>
      <c r="IBM261" s="5">
        <f>[1]Norte!IBM131</f>
        <v>0</v>
      </c>
      <c r="IBN261" s="5">
        <f>[1]Norte!IBN131</f>
        <v>0</v>
      </c>
      <c r="IBO261" s="5">
        <f>[1]Norte!IBO131</f>
        <v>0</v>
      </c>
      <c r="IBP261" s="5">
        <f>[1]Norte!IBP131</f>
        <v>0</v>
      </c>
      <c r="IBQ261" s="5">
        <f>[1]Norte!IBQ131</f>
        <v>0</v>
      </c>
      <c r="IBR261" s="5">
        <f>[1]Norte!IBR131</f>
        <v>0</v>
      </c>
      <c r="IBS261" s="5">
        <f>[1]Norte!IBS131</f>
        <v>0</v>
      </c>
      <c r="IBT261" s="5">
        <f>[1]Norte!IBT131</f>
        <v>0</v>
      </c>
      <c r="IBU261" s="5">
        <f>[1]Norte!IBU131</f>
        <v>0</v>
      </c>
      <c r="IBV261" s="5">
        <f>[1]Norte!IBV131</f>
        <v>0</v>
      </c>
      <c r="IBW261" s="5">
        <f>[1]Norte!IBW131</f>
        <v>0</v>
      </c>
      <c r="IBX261" s="5">
        <f>[1]Norte!IBX131</f>
        <v>0</v>
      </c>
      <c r="IBY261" s="5">
        <f>[1]Norte!IBY131</f>
        <v>0</v>
      </c>
      <c r="IBZ261" s="5">
        <f>[1]Norte!IBZ131</f>
        <v>0</v>
      </c>
      <c r="ICA261" s="5">
        <f>[1]Norte!ICA131</f>
        <v>0</v>
      </c>
      <c r="ICB261" s="5">
        <f>[1]Norte!ICB131</f>
        <v>0</v>
      </c>
      <c r="ICC261" s="5">
        <f>[1]Norte!ICC131</f>
        <v>0</v>
      </c>
      <c r="ICD261" s="5">
        <f>[1]Norte!ICD131</f>
        <v>0</v>
      </c>
      <c r="ICE261" s="5">
        <f>[1]Norte!ICE131</f>
        <v>0</v>
      </c>
      <c r="ICF261" s="5">
        <f>[1]Norte!ICF131</f>
        <v>0</v>
      </c>
      <c r="ICG261" s="5">
        <f>[1]Norte!ICG131</f>
        <v>0</v>
      </c>
      <c r="ICH261" s="5">
        <f>[1]Norte!ICH131</f>
        <v>0</v>
      </c>
      <c r="ICI261" s="5">
        <f>[1]Norte!ICI131</f>
        <v>0</v>
      </c>
      <c r="ICJ261" s="5">
        <f>[1]Norte!ICJ131</f>
        <v>0</v>
      </c>
      <c r="ICK261" s="5">
        <f>[1]Norte!ICK131</f>
        <v>0</v>
      </c>
      <c r="ICL261" s="5">
        <f>[1]Norte!ICL131</f>
        <v>0</v>
      </c>
      <c r="ICM261" s="5">
        <f>[1]Norte!ICM131</f>
        <v>0</v>
      </c>
      <c r="ICN261" s="5">
        <f>[1]Norte!ICN131</f>
        <v>0</v>
      </c>
      <c r="ICO261" s="5">
        <f>[1]Norte!ICO131</f>
        <v>0</v>
      </c>
      <c r="ICP261" s="5">
        <f>[1]Norte!ICP131</f>
        <v>0</v>
      </c>
      <c r="ICQ261" s="5">
        <f>[1]Norte!ICQ131</f>
        <v>0</v>
      </c>
      <c r="ICR261" s="5">
        <f>[1]Norte!ICR131</f>
        <v>0</v>
      </c>
      <c r="ICS261" s="5">
        <f>[1]Norte!ICS131</f>
        <v>0</v>
      </c>
      <c r="ICT261" s="5">
        <f>[1]Norte!ICT131</f>
        <v>0</v>
      </c>
      <c r="ICU261" s="5">
        <f>[1]Norte!ICU131</f>
        <v>0</v>
      </c>
      <c r="ICV261" s="5">
        <f>[1]Norte!ICV131</f>
        <v>0</v>
      </c>
      <c r="ICW261" s="5">
        <f>[1]Norte!ICW131</f>
        <v>0</v>
      </c>
      <c r="ICX261" s="5">
        <f>[1]Norte!ICX131</f>
        <v>0</v>
      </c>
      <c r="ICY261" s="5">
        <f>[1]Norte!ICY131</f>
        <v>0</v>
      </c>
      <c r="ICZ261" s="5">
        <f>[1]Norte!ICZ131</f>
        <v>0</v>
      </c>
      <c r="IDA261" s="5">
        <f>[1]Norte!IDA131</f>
        <v>0</v>
      </c>
      <c r="IDB261" s="5">
        <f>[1]Norte!IDB131</f>
        <v>0</v>
      </c>
      <c r="IDC261" s="5">
        <f>[1]Norte!IDC131</f>
        <v>0</v>
      </c>
      <c r="IDD261" s="5">
        <f>[1]Norte!IDD131</f>
        <v>0</v>
      </c>
      <c r="IDE261" s="5">
        <f>[1]Norte!IDE131</f>
        <v>0</v>
      </c>
      <c r="IDF261" s="5">
        <f>[1]Norte!IDF131</f>
        <v>0</v>
      </c>
      <c r="IDG261" s="5">
        <f>[1]Norte!IDG131</f>
        <v>0</v>
      </c>
      <c r="IDH261" s="5">
        <f>[1]Norte!IDH131</f>
        <v>0</v>
      </c>
      <c r="IDI261" s="5">
        <f>[1]Norte!IDI131</f>
        <v>0</v>
      </c>
      <c r="IDJ261" s="5">
        <f>[1]Norte!IDJ131</f>
        <v>0</v>
      </c>
      <c r="IDK261" s="5">
        <f>[1]Norte!IDK131</f>
        <v>0</v>
      </c>
      <c r="IDL261" s="5">
        <f>[1]Norte!IDL131</f>
        <v>0</v>
      </c>
      <c r="IDM261" s="5">
        <f>[1]Norte!IDM131</f>
        <v>0</v>
      </c>
      <c r="IDN261" s="5">
        <f>[1]Norte!IDN131</f>
        <v>0</v>
      </c>
      <c r="IDO261" s="5">
        <f>[1]Norte!IDO131</f>
        <v>0</v>
      </c>
      <c r="IDP261" s="5">
        <f>[1]Norte!IDP131</f>
        <v>0</v>
      </c>
      <c r="IDQ261" s="5">
        <f>[1]Norte!IDQ131</f>
        <v>0</v>
      </c>
      <c r="IDR261" s="5">
        <f>[1]Norte!IDR131</f>
        <v>0</v>
      </c>
      <c r="IDS261" s="5">
        <f>[1]Norte!IDS131</f>
        <v>0</v>
      </c>
      <c r="IDT261" s="5">
        <f>[1]Norte!IDT131</f>
        <v>0</v>
      </c>
      <c r="IDU261" s="5">
        <f>[1]Norte!IDU131</f>
        <v>0</v>
      </c>
      <c r="IDV261" s="5">
        <f>[1]Norte!IDV131</f>
        <v>0</v>
      </c>
      <c r="IDW261" s="5">
        <f>[1]Norte!IDW131</f>
        <v>0</v>
      </c>
      <c r="IDX261" s="5">
        <f>[1]Norte!IDX131</f>
        <v>0</v>
      </c>
      <c r="IDY261" s="5">
        <f>[1]Norte!IDY131</f>
        <v>0</v>
      </c>
      <c r="IDZ261" s="5">
        <f>[1]Norte!IDZ131</f>
        <v>0</v>
      </c>
      <c r="IEA261" s="5">
        <f>[1]Norte!IEA131</f>
        <v>0</v>
      </c>
      <c r="IEB261" s="5">
        <f>[1]Norte!IEB131</f>
        <v>0</v>
      </c>
      <c r="IEC261" s="5">
        <f>[1]Norte!IEC131</f>
        <v>0</v>
      </c>
      <c r="IED261" s="5">
        <f>[1]Norte!IED131</f>
        <v>0</v>
      </c>
      <c r="IEE261" s="5">
        <f>[1]Norte!IEE131</f>
        <v>0</v>
      </c>
      <c r="IEF261" s="5">
        <f>[1]Norte!IEF131</f>
        <v>0</v>
      </c>
      <c r="IEG261" s="5">
        <f>[1]Norte!IEG131</f>
        <v>0</v>
      </c>
      <c r="IEH261" s="5">
        <f>[1]Norte!IEH131</f>
        <v>0</v>
      </c>
      <c r="IEI261" s="5">
        <f>[1]Norte!IEI131</f>
        <v>0</v>
      </c>
      <c r="IEJ261" s="5">
        <f>[1]Norte!IEJ131</f>
        <v>0</v>
      </c>
      <c r="IEK261" s="5">
        <f>[1]Norte!IEK131</f>
        <v>0</v>
      </c>
      <c r="IEL261" s="5">
        <f>[1]Norte!IEL131</f>
        <v>0</v>
      </c>
      <c r="IEM261" s="5">
        <f>[1]Norte!IEM131</f>
        <v>0</v>
      </c>
      <c r="IEN261" s="5">
        <f>[1]Norte!IEN131</f>
        <v>0</v>
      </c>
      <c r="IEO261" s="5">
        <f>[1]Norte!IEO131</f>
        <v>0</v>
      </c>
      <c r="IEP261" s="5">
        <f>[1]Norte!IEP131</f>
        <v>0</v>
      </c>
      <c r="IEQ261" s="5">
        <f>[1]Norte!IEQ131</f>
        <v>0</v>
      </c>
      <c r="IER261" s="5">
        <f>[1]Norte!IER131</f>
        <v>0</v>
      </c>
      <c r="IES261" s="5">
        <f>[1]Norte!IES131</f>
        <v>0</v>
      </c>
      <c r="IET261" s="5">
        <f>[1]Norte!IET131</f>
        <v>0</v>
      </c>
      <c r="IEU261" s="5">
        <f>[1]Norte!IEU131</f>
        <v>0</v>
      </c>
      <c r="IEV261" s="5">
        <f>[1]Norte!IEV131</f>
        <v>0</v>
      </c>
      <c r="IEW261" s="5">
        <f>[1]Norte!IEW131</f>
        <v>0</v>
      </c>
      <c r="IEX261" s="5">
        <f>[1]Norte!IEX131</f>
        <v>0</v>
      </c>
      <c r="IEY261" s="5">
        <f>[1]Norte!IEY131</f>
        <v>0</v>
      </c>
      <c r="IEZ261" s="5">
        <f>[1]Norte!IEZ131</f>
        <v>0</v>
      </c>
      <c r="IFA261" s="5">
        <f>[1]Norte!IFA131</f>
        <v>0</v>
      </c>
      <c r="IFB261" s="5">
        <f>[1]Norte!IFB131</f>
        <v>0</v>
      </c>
      <c r="IFC261" s="5">
        <f>[1]Norte!IFC131</f>
        <v>0</v>
      </c>
      <c r="IFD261" s="5">
        <f>[1]Norte!IFD131</f>
        <v>0</v>
      </c>
      <c r="IFE261" s="5">
        <f>[1]Norte!IFE131</f>
        <v>0</v>
      </c>
      <c r="IFF261" s="5">
        <f>[1]Norte!IFF131</f>
        <v>0</v>
      </c>
      <c r="IFG261" s="5">
        <f>[1]Norte!IFG131</f>
        <v>0</v>
      </c>
      <c r="IFH261" s="5">
        <f>[1]Norte!IFH131</f>
        <v>0</v>
      </c>
      <c r="IFI261" s="5">
        <f>[1]Norte!IFI131</f>
        <v>0</v>
      </c>
      <c r="IFJ261" s="5">
        <f>[1]Norte!IFJ131</f>
        <v>0</v>
      </c>
      <c r="IFK261" s="5">
        <f>[1]Norte!IFK131</f>
        <v>0</v>
      </c>
      <c r="IFL261" s="5">
        <f>[1]Norte!IFL131</f>
        <v>0</v>
      </c>
      <c r="IFM261" s="5">
        <f>[1]Norte!IFM131</f>
        <v>0</v>
      </c>
      <c r="IFN261" s="5">
        <f>[1]Norte!IFN131</f>
        <v>0</v>
      </c>
      <c r="IFO261" s="5">
        <f>[1]Norte!IFO131</f>
        <v>0</v>
      </c>
      <c r="IFP261" s="5">
        <f>[1]Norte!IFP131</f>
        <v>0</v>
      </c>
      <c r="IFQ261" s="5">
        <f>[1]Norte!IFQ131</f>
        <v>0</v>
      </c>
      <c r="IFR261" s="5">
        <f>[1]Norte!IFR131</f>
        <v>0</v>
      </c>
      <c r="IFS261" s="5">
        <f>[1]Norte!IFS131</f>
        <v>0</v>
      </c>
      <c r="IFT261" s="5">
        <f>[1]Norte!IFT131</f>
        <v>0</v>
      </c>
      <c r="IFU261" s="5">
        <f>[1]Norte!IFU131</f>
        <v>0</v>
      </c>
      <c r="IFV261" s="5">
        <f>[1]Norte!IFV131</f>
        <v>0</v>
      </c>
      <c r="IFW261" s="5">
        <f>[1]Norte!IFW131</f>
        <v>0</v>
      </c>
      <c r="IFX261" s="5">
        <f>[1]Norte!IFX131</f>
        <v>0</v>
      </c>
      <c r="IFY261" s="5">
        <f>[1]Norte!IFY131</f>
        <v>0</v>
      </c>
      <c r="IFZ261" s="5">
        <f>[1]Norte!IFZ131</f>
        <v>0</v>
      </c>
      <c r="IGA261" s="5">
        <f>[1]Norte!IGA131</f>
        <v>0</v>
      </c>
      <c r="IGB261" s="5">
        <f>[1]Norte!IGB131</f>
        <v>0</v>
      </c>
      <c r="IGC261" s="5">
        <f>[1]Norte!IGC131</f>
        <v>0</v>
      </c>
      <c r="IGD261" s="5">
        <f>[1]Norte!IGD131</f>
        <v>0</v>
      </c>
      <c r="IGE261" s="5">
        <f>[1]Norte!IGE131</f>
        <v>0</v>
      </c>
      <c r="IGF261" s="5">
        <f>[1]Norte!IGF131</f>
        <v>0</v>
      </c>
      <c r="IGG261" s="5">
        <f>[1]Norte!IGG131</f>
        <v>0</v>
      </c>
      <c r="IGH261" s="5">
        <f>[1]Norte!IGH131</f>
        <v>0</v>
      </c>
      <c r="IGI261" s="5">
        <f>[1]Norte!IGI131</f>
        <v>0</v>
      </c>
      <c r="IGJ261" s="5">
        <f>[1]Norte!IGJ131</f>
        <v>0</v>
      </c>
      <c r="IGK261" s="5">
        <f>[1]Norte!IGK131</f>
        <v>0</v>
      </c>
      <c r="IGL261" s="5">
        <f>[1]Norte!IGL131</f>
        <v>0</v>
      </c>
      <c r="IGM261" s="5">
        <f>[1]Norte!IGM131</f>
        <v>0</v>
      </c>
      <c r="IGN261" s="5">
        <f>[1]Norte!IGN131</f>
        <v>0</v>
      </c>
      <c r="IGO261" s="5">
        <f>[1]Norte!IGO131</f>
        <v>0</v>
      </c>
      <c r="IGP261" s="5">
        <f>[1]Norte!IGP131</f>
        <v>0</v>
      </c>
      <c r="IGQ261" s="5">
        <f>[1]Norte!IGQ131</f>
        <v>0</v>
      </c>
      <c r="IGR261" s="5">
        <f>[1]Norte!IGR131</f>
        <v>0</v>
      </c>
      <c r="IGS261" s="5">
        <f>[1]Norte!IGS131</f>
        <v>0</v>
      </c>
      <c r="IGT261" s="5">
        <f>[1]Norte!IGT131</f>
        <v>0</v>
      </c>
      <c r="IGU261" s="5">
        <f>[1]Norte!IGU131</f>
        <v>0</v>
      </c>
      <c r="IGV261" s="5">
        <f>[1]Norte!IGV131</f>
        <v>0</v>
      </c>
      <c r="IGW261" s="5">
        <f>[1]Norte!IGW131</f>
        <v>0</v>
      </c>
      <c r="IGX261" s="5">
        <f>[1]Norte!IGX131</f>
        <v>0</v>
      </c>
      <c r="IGY261" s="5">
        <f>[1]Norte!IGY131</f>
        <v>0</v>
      </c>
      <c r="IGZ261" s="5">
        <f>[1]Norte!IGZ131</f>
        <v>0</v>
      </c>
      <c r="IHA261" s="5">
        <f>[1]Norte!IHA131</f>
        <v>0</v>
      </c>
      <c r="IHB261" s="5">
        <f>[1]Norte!IHB131</f>
        <v>0</v>
      </c>
      <c r="IHC261" s="5">
        <f>[1]Norte!IHC131</f>
        <v>0</v>
      </c>
      <c r="IHD261" s="5">
        <f>[1]Norte!IHD131</f>
        <v>0</v>
      </c>
      <c r="IHE261" s="5">
        <f>[1]Norte!IHE131</f>
        <v>0</v>
      </c>
      <c r="IHF261" s="5">
        <f>[1]Norte!IHF131</f>
        <v>0</v>
      </c>
      <c r="IHG261" s="5">
        <f>[1]Norte!IHG131</f>
        <v>0</v>
      </c>
      <c r="IHH261" s="5">
        <f>[1]Norte!IHH131</f>
        <v>0</v>
      </c>
      <c r="IHI261" s="5">
        <f>[1]Norte!IHI131</f>
        <v>0</v>
      </c>
      <c r="IHJ261" s="5">
        <f>[1]Norte!IHJ131</f>
        <v>0</v>
      </c>
      <c r="IHK261" s="5">
        <f>[1]Norte!IHK131</f>
        <v>0</v>
      </c>
      <c r="IHL261" s="5">
        <f>[1]Norte!IHL131</f>
        <v>0</v>
      </c>
      <c r="IHM261" s="5">
        <f>[1]Norte!IHM131</f>
        <v>0</v>
      </c>
      <c r="IHN261" s="5">
        <f>[1]Norte!IHN131</f>
        <v>0</v>
      </c>
      <c r="IHO261" s="5">
        <f>[1]Norte!IHO131</f>
        <v>0</v>
      </c>
      <c r="IHP261" s="5">
        <f>[1]Norte!IHP131</f>
        <v>0</v>
      </c>
      <c r="IHQ261" s="5">
        <f>[1]Norte!IHQ131</f>
        <v>0</v>
      </c>
      <c r="IHR261" s="5">
        <f>[1]Norte!IHR131</f>
        <v>0</v>
      </c>
      <c r="IHS261" s="5">
        <f>[1]Norte!IHS131</f>
        <v>0</v>
      </c>
      <c r="IHT261" s="5">
        <f>[1]Norte!IHT131</f>
        <v>0</v>
      </c>
      <c r="IHU261" s="5">
        <f>[1]Norte!IHU131</f>
        <v>0</v>
      </c>
      <c r="IHV261" s="5">
        <f>[1]Norte!IHV131</f>
        <v>0</v>
      </c>
      <c r="IHW261" s="5">
        <f>[1]Norte!IHW131</f>
        <v>0</v>
      </c>
      <c r="IHX261" s="5">
        <f>[1]Norte!IHX131</f>
        <v>0</v>
      </c>
      <c r="IHY261" s="5">
        <f>[1]Norte!IHY131</f>
        <v>0</v>
      </c>
      <c r="IHZ261" s="5">
        <f>[1]Norte!IHZ131</f>
        <v>0</v>
      </c>
      <c r="IIA261" s="5">
        <f>[1]Norte!IIA131</f>
        <v>0</v>
      </c>
      <c r="IIB261" s="5">
        <f>[1]Norte!IIB131</f>
        <v>0</v>
      </c>
      <c r="IIC261" s="5">
        <f>[1]Norte!IIC131</f>
        <v>0</v>
      </c>
      <c r="IID261" s="5">
        <f>[1]Norte!IID131</f>
        <v>0</v>
      </c>
      <c r="IIE261" s="5">
        <f>[1]Norte!IIE131</f>
        <v>0</v>
      </c>
      <c r="IIF261" s="5">
        <f>[1]Norte!IIF131</f>
        <v>0</v>
      </c>
      <c r="IIG261" s="5">
        <f>[1]Norte!IIG131</f>
        <v>0</v>
      </c>
      <c r="IIH261" s="5">
        <f>[1]Norte!IIH131</f>
        <v>0</v>
      </c>
      <c r="III261" s="5">
        <f>[1]Norte!III131</f>
        <v>0</v>
      </c>
      <c r="IIJ261" s="5">
        <f>[1]Norte!IIJ131</f>
        <v>0</v>
      </c>
      <c r="IIK261" s="5">
        <f>[1]Norte!IIK131</f>
        <v>0</v>
      </c>
      <c r="IIL261" s="5">
        <f>[1]Norte!IIL131</f>
        <v>0</v>
      </c>
      <c r="IIM261" s="5">
        <f>[1]Norte!IIM131</f>
        <v>0</v>
      </c>
      <c r="IIN261" s="5">
        <f>[1]Norte!IIN131</f>
        <v>0</v>
      </c>
      <c r="IIO261" s="5">
        <f>[1]Norte!IIO131</f>
        <v>0</v>
      </c>
      <c r="IIP261" s="5">
        <f>[1]Norte!IIP131</f>
        <v>0</v>
      </c>
      <c r="IIQ261" s="5">
        <f>[1]Norte!IIQ131</f>
        <v>0</v>
      </c>
      <c r="IIR261" s="5">
        <f>[1]Norte!IIR131</f>
        <v>0</v>
      </c>
      <c r="IIS261" s="5">
        <f>[1]Norte!IIS131</f>
        <v>0</v>
      </c>
      <c r="IIT261" s="5">
        <f>[1]Norte!IIT131</f>
        <v>0</v>
      </c>
      <c r="IIU261" s="5">
        <f>[1]Norte!IIU131</f>
        <v>0</v>
      </c>
      <c r="IIV261" s="5">
        <f>[1]Norte!IIV131</f>
        <v>0</v>
      </c>
      <c r="IIW261" s="5">
        <f>[1]Norte!IIW131</f>
        <v>0</v>
      </c>
      <c r="IIX261" s="5">
        <f>[1]Norte!IIX131</f>
        <v>0</v>
      </c>
      <c r="IIY261" s="5">
        <f>[1]Norte!IIY131</f>
        <v>0</v>
      </c>
      <c r="IIZ261" s="5">
        <f>[1]Norte!IIZ131</f>
        <v>0</v>
      </c>
      <c r="IJA261" s="5">
        <f>[1]Norte!IJA131</f>
        <v>0</v>
      </c>
      <c r="IJB261" s="5">
        <f>[1]Norte!IJB131</f>
        <v>0</v>
      </c>
      <c r="IJC261" s="5">
        <f>[1]Norte!IJC131</f>
        <v>0</v>
      </c>
      <c r="IJD261" s="5">
        <f>[1]Norte!IJD131</f>
        <v>0</v>
      </c>
      <c r="IJE261" s="5">
        <f>[1]Norte!IJE131</f>
        <v>0</v>
      </c>
      <c r="IJF261" s="5">
        <f>[1]Norte!IJF131</f>
        <v>0</v>
      </c>
      <c r="IJG261" s="5">
        <f>[1]Norte!IJG131</f>
        <v>0</v>
      </c>
      <c r="IJH261" s="5">
        <f>[1]Norte!IJH131</f>
        <v>0</v>
      </c>
      <c r="IJI261" s="5">
        <f>[1]Norte!IJI131</f>
        <v>0</v>
      </c>
      <c r="IJJ261" s="5">
        <f>[1]Norte!IJJ131</f>
        <v>0</v>
      </c>
      <c r="IJK261" s="5">
        <f>[1]Norte!IJK131</f>
        <v>0</v>
      </c>
      <c r="IJL261" s="5">
        <f>[1]Norte!IJL131</f>
        <v>0</v>
      </c>
      <c r="IJM261" s="5">
        <f>[1]Norte!IJM131</f>
        <v>0</v>
      </c>
      <c r="IJN261" s="5">
        <f>[1]Norte!IJN131</f>
        <v>0</v>
      </c>
      <c r="IJO261" s="5">
        <f>[1]Norte!IJO131</f>
        <v>0</v>
      </c>
      <c r="IJP261" s="5">
        <f>[1]Norte!IJP131</f>
        <v>0</v>
      </c>
      <c r="IJQ261" s="5">
        <f>[1]Norte!IJQ131</f>
        <v>0</v>
      </c>
      <c r="IJR261" s="5">
        <f>[1]Norte!IJR131</f>
        <v>0</v>
      </c>
      <c r="IJS261" s="5">
        <f>[1]Norte!IJS131</f>
        <v>0</v>
      </c>
      <c r="IJT261" s="5">
        <f>[1]Norte!IJT131</f>
        <v>0</v>
      </c>
      <c r="IJU261" s="5">
        <f>[1]Norte!IJU131</f>
        <v>0</v>
      </c>
      <c r="IJV261" s="5">
        <f>[1]Norte!IJV131</f>
        <v>0</v>
      </c>
      <c r="IJW261" s="5">
        <f>[1]Norte!IJW131</f>
        <v>0</v>
      </c>
      <c r="IJX261" s="5">
        <f>[1]Norte!IJX131</f>
        <v>0</v>
      </c>
      <c r="IJY261" s="5">
        <f>[1]Norte!IJY131</f>
        <v>0</v>
      </c>
      <c r="IJZ261" s="5">
        <f>[1]Norte!IJZ131</f>
        <v>0</v>
      </c>
      <c r="IKA261" s="5">
        <f>[1]Norte!IKA131</f>
        <v>0</v>
      </c>
      <c r="IKB261" s="5">
        <f>[1]Norte!IKB131</f>
        <v>0</v>
      </c>
      <c r="IKC261" s="5">
        <f>[1]Norte!IKC131</f>
        <v>0</v>
      </c>
      <c r="IKD261" s="5">
        <f>[1]Norte!IKD131</f>
        <v>0</v>
      </c>
      <c r="IKE261" s="5">
        <f>[1]Norte!IKE131</f>
        <v>0</v>
      </c>
      <c r="IKF261" s="5">
        <f>[1]Norte!IKF131</f>
        <v>0</v>
      </c>
      <c r="IKG261" s="5">
        <f>[1]Norte!IKG131</f>
        <v>0</v>
      </c>
      <c r="IKH261" s="5">
        <f>[1]Norte!IKH131</f>
        <v>0</v>
      </c>
      <c r="IKI261" s="5">
        <f>[1]Norte!IKI131</f>
        <v>0</v>
      </c>
      <c r="IKJ261" s="5">
        <f>[1]Norte!IKJ131</f>
        <v>0</v>
      </c>
      <c r="IKK261" s="5">
        <f>[1]Norte!IKK131</f>
        <v>0</v>
      </c>
      <c r="IKL261" s="5">
        <f>[1]Norte!IKL131</f>
        <v>0</v>
      </c>
      <c r="IKM261" s="5">
        <f>[1]Norte!IKM131</f>
        <v>0</v>
      </c>
      <c r="IKN261" s="5">
        <f>[1]Norte!IKN131</f>
        <v>0</v>
      </c>
      <c r="IKO261" s="5">
        <f>[1]Norte!IKO131</f>
        <v>0</v>
      </c>
      <c r="IKP261" s="5">
        <f>[1]Norte!IKP131</f>
        <v>0</v>
      </c>
      <c r="IKQ261" s="5">
        <f>[1]Norte!IKQ131</f>
        <v>0</v>
      </c>
      <c r="IKR261" s="5">
        <f>[1]Norte!IKR131</f>
        <v>0</v>
      </c>
      <c r="IKS261" s="5">
        <f>[1]Norte!IKS131</f>
        <v>0</v>
      </c>
      <c r="IKT261" s="5">
        <f>[1]Norte!IKT131</f>
        <v>0</v>
      </c>
      <c r="IKU261" s="5">
        <f>[1]Norte!IKU131</f>
        <v>0</v>
      </c>
      <c r="IKV261" s="5">
        <f>[1]Norte!IKV131</f>
        <v>0</v>
      </c>
      <c r="IKW261" s="5">
        <f>[1]Norte!IKW131</f>
        <v>0</v>
      </c>
      <c r="IKX261" s="5">
        <f>[1]Norte!IKX131</f>
        <v>0</v>
      </c>
      <c r="IKY261" s="5">
        <f>[1]Norte!IKY131</f>
        <v>0</v>
      </c>
      <c r="IKZ261" s="5">
        <f>[1]Norte!IKZ131</f>
        <v>0</v>
      </c>
      <c r="ILA261" s="5">
        <f>[1]Norte!ILA131</f>
        <v>0</v>
      </c>
      <c r="ILB261" s="5">
        <f>[1]Norte!ILB131</f>
        <v>0</v>
      </c>
      <c r="ILC261" s="5">
        <f>[1]Norte!ILC131</f>
        <v>0</v>
      </c>
      <c r="ILD261" s="5">
        <f>[1]Norte!ILD131</f>
        <v>0</v>
      </c>
      <c r="ILE261" s="5">
        <f>[1]Norte!ILE131</f>
        <v>0</v>
      </c>
      <c r="ILF261" s="5">
        <f>[1]Norte!ILF131</f>
        <v>0</v>
      </c>
      <c r="ILG261" s="5">
        <f>[1]Norte!ILG131</f>
        <v>0</v>
      </c>
      <c r="ILH261" s="5">
        <f>[1]Norte!ILH131</f>
        <v>0</v>
      </c>
      <c r="ILI261" s="5">
        <f>[1]Norte!ILI131</f>
        <v>0</v>
      </c>
      <c r="ILJ261" s="5">
        <f>[1]Norte!ILJ131</f>
        <v>0</v>
      </c>
      <c r="ILK261" s="5">
        <f>[1]Norte!ILK131</f>
        <v>0</v>
      </c>
      <c r="ILL261" s="5">
        <f>[1]Norte!ILL131</f>
        <v>0</v>
      </c>
      <c r="ILM261" s="5">
        <f>[1]Norte!ILM131</f>
        <v>0</v>
      </c>
      <c r="ILN261" s="5">
        <f>[1]Norte!ILN131</f>
        <v>0</v>
      </c>
      <c r="ILO261" s="5">
        <f>[1]Norte!ILO131</f>
        <v>0</v>
      </c>
      <c r="ILP261" s="5">
        <f>[1]Norte!ILP131</f>
        <v>0</v>
      </c>
      <c r="ILQ261" s="5">
        <f>[1]Norte!ILQ131</f>
        <v>0</v>
      </c>
      <c r="ILR261" s="5">
        <f>[1]Norte!ILR131</f>
        <v>0</v>
      </c>
      <c r="ILS261" s="5">
        <f>[1]Norte!ILS131</f>
        <v>0</v>
      </c>
      <c r="ILT261" s="5">
        <f>[1]Norte!ILT131</f>
        <v>0</v>
      </c>
      <c r="ILU261" s="5">
        <f>[1]Norte!ILU131</f>
        <v>0</v>
      </c>
      <c r="ILV261" s="5">
        <f>[1]Norte!ILV131</f>
        <v>0</v>
      </c>
      <c r="ILW261" s="5">
        <f>[1]Norte!ILW131</f>
        <v>0</v>
      </c>
      <c r="ILX261" s="5">
        <f>[1]Norte!ILX131</f>
        <v>0</v>
      </c>
      <c r="ILY261" s="5">
        <f>[1]Norte!ILY131</f>
        <v>0</v>
      </c>
      <c r="ILZ261" s="5">
        <f>[1]Norte!ILZ131</f>
        <v>0</v>
      </c>
      <c r="IMA261" s="5">
        <f>[1]Norte!IMA131</f>
        <v>0</v>
      </c>
      <c r="IMB261" s="5">
        <f>[1]Norte!IMB131</f>
        <v>0</v>
      </c>
      <c r="IMC261" s="5">
        <f>[1]Norte!IMC131</f>
        <v>0</v>
      </c>
      <c r="IMD261" s="5">
        <f>[1]Norte!IMD131</f>
        <v>0</v>
      </c>
      <c r="IME261" s="5">
        <f>[1]Norte!IME131</f>
        <v>0</v>
      </c>
      <c r="IMF261" s="5">
        <f>[1]Norte!IMF131</f>
        <v>0</v>
      </c>
      <c r="IMG261" s="5">
        <f>[1]Norte!IMG131</f>
        <v>0</v>
      </c>
      <c r="IMH261" s="5">
        <f>[1]Norte!IMH131</f>
        <v>0</v>
      </c>
      <c r="IMI261" s="5">
        <f>[1]Norte!IMI131</f>
        <v>0</v>
      </c>
      <c r="IMJ261" s="5">
        <f>[1]Norte!IMJ131</f>
        <v>0</v>
      </c>
      <c r="IMK261" s="5">
        <f>[1]Norte!IMK131</f>
        <v>0</v>
      </c>
      <c r="IML261" s="5">
        <f>[1]Norte!IML131</f>
        <v>0</v>
      </c>
      <c r="IMM261" s="5">
        <f>[1]Norte!IMM131</f>
        <v>0</v>
      </c>
      <c r="IMN261" s="5">
        <f>[1]Norte!IMN131</f>
        <v>0</v>
      </c>
      <c r="IMO261" s="5">
        <f>[1]Norte!IMO131</f>
        <v>0</v>
      </c>
      <c r="IMP261" s="5">
        <f>[1]Norte!IMP131</f>
        <v>0</v>
      </c>
      <c r="IMQ261" s="5">
        <f>[1]Norte!IMQ131</f>
        <v>0</v>
      </c>
      <c r="IMR261" s="5">
        <f>[1]Norte!IMR131</f>
        <v>0</v>
      </c>
      <c r="IMS261" s="5">
        <f>[1]Norte!IMS131</f>
        <v>0</v>
      </c>
      <c r="IMT261" s="5">
        <f>[1]Norte!IMT131</f>
        <v>0</v>
      </c>
      <c r="IMU261" s="5">
        <f>[1]Norte!IMU131</f>
        <v>0</v>
      </c>
      <c r="IMV261" s="5">
        <f>[1]Norte!IMV131</f>
        <v>0</v>
      </c>
      <c r="IMW261" s="5">
        <f>[1]Norte!IMW131</f>
        <v>0</v>
      </c>
      <c r="IMX261" s="5">
        <f>[1]Norte!IMX131</f>
        <v>0</v>
      </c>
      <c r="IMY261" s="5">
        <f>[1]Norte!IMY131</f>
        <v>0</v>
      </c>
      <c r="IMZ261" s="5">
        <f>[1]Norte!IMZ131</f>
        <v>0</v>
      </c>
      <c r="INA261" s="5">
        <f>[1]Norte!INA131</f>
        <v>0</v>
      </c>
      <c r="INB261" s="5">
        <f>[1]Norte!INB131</f>
        <v>0</v>
      </c>
      <c r="INC261" s="5">
        <f>[1]Norte!INC131</f>
        <v>0</v>
      </c>
      <c r="IND261" s="5">
        <f>[1]Norte!IND131</f>
        <v>0</v>
      </c>
      <c r="INE261" s="5">
        <f>[1]Norte!INE131</f>
        <v>0</v>
      </c>
      <c r="INF261" s="5">
        <f>[1]Norte!INF131</f>
        <v>0</v>
      </c>
      <c r="ING261" s="5">
        <f>[1]Norte!ING131</f>
        <v>0</v>
      </c>
      <c r="INH261" s="5">
        <f>[1]Norte!INH131</f>
        <v>0</v>
      </c>
      <c r="INI261" s="5">
        <f>[1]Norte!INI131</f>
        <v>0</v>
      </c>
      <c r="INJ261" s="5">
        <f>[1]Norte!INJ131</f>
        <v>0</v>
      </c>
      <c r="INK261" s="5">
        <f>[1]Norte!INK131</f>
        <v>0</v>
      </c>
      <c r="INL261" s="5">
        <f>[1]Norte!INL131</f>
        <v>0</v>
      </c>
      <c r="INM261" s="5">
        <f>[1]Norte!INM131</f>
        <v>0</v>
      </c>
      <c r="INN261" s="5">
        <f>[1]Norte!INN131</f>
        <v>0</v>
      </c>
      <c r="INO261" s="5">
        <f>[1]Norte!INO131</f>
        <v>0</v>
      </c>
      <c r="INP261" s="5">
        <f>[1]Norte!INP131</f>
        <v>0</v>
      </c>
      <c r="INQ261" s="5">
        <f>[1]Norte!INQ131</f>
        <v>0</v>
      </c>
      <c r="INR261" s="5">
        <f>[1]Norte!INR131</f>
        <v>0</v>
      </c>
      <c r="INS261" s="5">
        <f>[1]Norte!INS131</f>
        <v>0</v>
      </c>
      <c r="INT261" s="5">
        <f>[1]Norte!INT131</f>
        <v>0</v>
      </c>
      <c r="INU261" s="5">
        <f>[1]Norte!INU131</f>
        <v>0</v>
      </c>
      <c r="INV261" s="5">
        <f>[1]Norte!INV131</f>
        <v>0</v>
      </c>
      <c r="INW261" s="5">
        <f>[1]Norte!INW131</f>
        <v>0</v>
      </c>
      <c r="INX261" s="5">
        <f>[1]Norte!INX131</f>
        <v>0</v>
      </c>
      <c r="INY261" s="5">
        <f>[1]Norte!INY131</f>
        <v>0</v>
      </c>
      <c r="INZ261" s="5">
        <f>[1]Norte!INZ131</f>
        <v>0</v>
      </c>
      <c r="IOA261" s="5">
        <f>[1]Norte!IOA131</f>
        <v>0</v>
      </c>
      <c r="IOB261" s="5">
        <f>[1]Norte!IOB131</f>
        <v>0</v>
      </c>
      <c r="IOC261" s="5">
        <f>[1]Norte!IOC131</f>
        <v>0</v>
      </c>
      <c r="IOD261" s="5">
        <f>[1]Norte!IOD131</f>
        <v>0</v>
      </c>
      <c r="IOE261" s="5">
        <f>[1]Norte!IOE131</f>
        <v>0</v>
      </c>
      <c r="IOF261" s="5">
        <f>[1]Norte!IOF131</f>
        <v>0</v>
      </c>
      <c r="IOG261" s="5">
        <f>[1]Norte!IOG131</f>
        <v>0</v>
      </c>
      <c r="IOH261" s="5">
        <f>[1]Norte!IOH131</f>
        <v>0</v>
      </c>
      <c r="IOI261" s="5">
        <f>[1]Norte!IOI131</f>
        <v>0</v>
      </c>
      <c r="IOJ261" s="5">
        <f>[1]Norte!IOJ131</f>
        <v>0</v>
      </c>
      <c r="IOK261" s="5">
        <f>[1]Norte!IOK131</f>
        <v>0</v>
      </c>
      <c r="IOL261" s="5">
        <f>[1]Norte!IOL131</f>
        <v>0</v>
      </c>
      <c r="IOM261" s="5">
        <f>[1]Norte!IOM131</f>
        <v>0</v>
      </c>
      <c r="ION261" s="5">
        <f>[1]Norte!ION131</f>
        <v>0</v>
      </c>
      <c r="IOO261" s="5">
        <f>[1]Norte!IOO131</f>
        <v>0</v>
      </c>
      <c r="IOP261" s="5">
        <f>[1]Norte!IOP131</f>
        <v>0</v>
      </c>
      <c r="IOQ261" s="5">
        <f>[1]Norte!IOQ131</f>
        <v>0</v>
      </c>
      <c r="IOR261" s="5">
        <f>[1]Norte!IOR131</f>
        <v>0</v>
      </c>
      <c r="IOS261" s="5">
        <f>[1]Norte!IOS131</f>
        <v>0</v>
      </c>
      <c r="IOT261" s="5">
        <f>[1]Norte!IOT131</f>
        <v>0</v>
      </c>
      <c r="IOU261" s="5">
        <f>[1]Norte!IOU131</f>
        <v>0</v>
      </c>
      <c r="IOV261" s="5">
        <f>[1]Norte!IOV131</f>
        <v>0</v>
      </c>
      <c r="IOW261" s="5">
        <f>[1]Norte!IOW131</f>
        <v>0</v>
      </c>
      <c r="IOX261" s="5">
        <f>[1]Norte!IOX131</f>
        <v>0</v>
      </c>
      <c r="IOY261" s="5">
        <f>[1]Norte!IOY131</f>
        <v>0</v>
      </c>
      <c r="IOZ261" s="5">
        <f>[1]Norte!IOZ131</f>
        <v>0</v>
      </c>
      <c r="IPA261" s="5">
        <f>[1]Norte!IPA131</f>
        <v>0</v>
      </c>
      <c r="IPB261" s="5">
        <f>[1]Norte!IPB131</f>
        <v>0</v>
      </c>
      <c r="IPC261" s="5">
        <f>[1]Norte!IPC131</f>
        <v>0</v>
      </c>
      <c r="IPD261" s="5">
        <f>[1]Norte!IPD131</f>
        <v>0</v>
      </c>
      <c r="IPE261" s="5">
        <f>[1]Norte!IPE131</f>
        <v>0</v>
      </c>
      <c r="IPF261" s="5">
        <f>[1]Norte!IPF131</f>
        <v>0</v>
      </c>
      <c r="IPG261" s="5">
        <f>[1]Norte!IPG131</f>
        <v>0</v>
      </c>
      <c r="IPH261" s="5">
        <f>[1]Norte!IPH131</f>
        <v>0</v>
      </c>
      <c r="IPI261" s="5">
        <f>[1]Norte!IPI131</f>
        <v>0</v>
      </c>
      <c r="IPJ261" s="5">
        <f>[1]Norte!IPJ131</f>
        <v>0</v>
      </c>
      <c r="IPK261" s="5">
        <f>[1]Norte!IPK131</f>
        <v>0</v>
      </c>
      <c r="IPL261" s="5">
        <f>[1]Norte!IPL131</f>
        <v>0</v>
      </c>
      <c r="IPM261" s="5">
        <f>[1]Norte!IPM131</f>
        <v>0</v>
      </c>
      <c r="IPN261" s="5">
        <f>[1]Norte!IPN131</f>
        <v>0</v>
      </c>
      <c r="IPO261" s="5">
        <f>[1]Norte!IPO131</f>
        <v>0</v>
      </c>
      <c r="IPP261" s="5">
        <f>[1]Norte!IPP131</f>
        <v>0</v>
      </c>
      <c r="IPQ261" s="5">
        <f>[1]Norte!IPQ131</f>
        <v>0</v>
      </c>
      <c r="IPR261" s="5">
        <f>[1]Norte!IPR131</f>
        <v>0</v>
      </c>
      <c r="IPS261" s="5">
        <f>[1]Norte!IPS131</f>
        <v>0</v>
      </c>
      <c r="IPT261" s="5">
        <f>[1]Norte!IPT131</f>
        <v>0</v>
      </c>
      <c r="IPU261" s="5">
        <f>[1]Norte!IPU131</f>
        <v>0</v>
      </c>
      <c r="IPV261" s="5">
        <f>[1]Norte!IPV131</f>
        <v>0</v>
      </c>
      <c r="IPW261" s="5">
        <f>[1]Norte!IPW131</f>
        <v>0</v>
      </c>
      <c r="IPX261" s="5">
        <f>[1]Norte!IPX131</f>
        <v>0</v>
      </c>
      <c r="IPY261" s="5">
        <f>[1]Norte!IPY131</f>
        <v>0</v>
      </c>
      <c r="IPZ261" s="5">
        <f>[1]Norte!IPZ131</f>
        <v>0</v>
      </c>
      <c r="IQA261" s="5">
        <f>[1]Norte!IQA131</f>
        <v>0</v>
      </c>
      <c r="IQB261" s="5">
        <f>[1]Norte!IQB131</f>
        <v>0</v>
      </c>
      <c r="IQC261" s="5">
        <f>[1]Norte!IQC131</f>
        <v>0</v>
      </c>
      <c r="IQD261" s="5">
        <f>[1]Norte!IQD131</f>
        <v>0</v>
      </c>
      <c r="IQE261" s="5">
        <f>[1]Norte!IQE131</f>
        <v>0</v>
      </c>
      <c r="IQF261" s="5">
        <f>[1]Norte!IQF131</f>
        <v>0</v>
      </c>
      <c r="IQG261" s="5">
        <f>[1]Norte!IQG131</f>
        <v>0</v>
      </c>
      <c r="IQH261" s="5">
        <f>[1]Norte!IQH131</f>
        <v>0</v>
      </c>
      <c r="IQI261" s="5">
        <f>[1]Norte!IQI131</f>
        <v>0</v>
      </c>
      <c r="IQJ261" s="5">
        <f>[1]Norte!IQJ131</f>
        <v>0</v>
      </c>
      <c r="IQK261" s="5">
        <f>[1]Norte!IQK131</f>
        <v>0</v>
      </c>
      <c r="IQL261" s="5">
        <f>[1]Norte!IQL131</f>
        <v>0</v>
      </c>
      <c r="IQM261" s="5">
        <f>[1]Norte!IQM131</f>
        <v>0</v>
      </c>
      <c r="IQN261" s="5">
        <f>[1]Norte!IQN131</f>
        <v>0</v>
      </c>
      <c r="IQO261" s="5">
        <f>[1]Norte!IQO131</f>
        <v>0</v>
      </c>
      <c r="IQP261" s="5">
        <f>[1]Norte!IQP131</f>
        <v>0</v>
      </c>
      <c r="IQQ261" s="5">
        <f>[1]Norte!IQQ131</f>
        <v>0</v>
      </c>
      <c r="IQR261" s="5">
        <f>[1]Norte!IQR131</f>
        <v>0</v>
      </c>
      <c r="IQS261" s="5">
        <f>[1]Norte!IQS131</f>
        <v>0</v>
      </c>
      <c r="IQT261" s="5">
        <f>[1]Norte!IQT131</f>
        <v>0</v>
      </c>
      <c r="IQU261" s="5">
        <f>[1]Norte!IQU131</f>
        <v>0</v>
      </c>
      <c r="IQV261" s="5">
        <f>[1]Norte!IQV131</f>
        <v>0</v>
      </c>
      <c r="IQW261" s="5">
        <f>[1]Norte!IQW131</f>
        <v>0</v>
      </c>
      <c r="IQX261" s="5">
        <f>[1]Norte!IQX131</f>
        <v>0</v>
      </c>
      <c r="IQY261" s="5">
        <f>[1]Norte!IQY131</f>
        <v>0</v>
      </c>
      <c r="IQZ261" s="5">
        <f>[1]Norte!IQZ131</f>
        <v>0</v>
      </c>
      <c r="IRA261" s="5">
        <f>[1]Norte!IRA131</f>
        <v>0</v>
      </c>
      <c r="IRB261" s="5">
        <f>[1]Norte!IRB131</f>
        <v>0</v>
      </c>
      <c r="IRC261" s="5">
        <f>[1]Norte!IRC131</f>
        <v>0</v>
      </c>
      <c r="IRD261" s="5">
        <f>[1]Norte!IRD131</f>
        <v>0</v>
      </c>
      <c r="IRE261" s="5">
        <f>[1]Norte!IRE131</f>
        <v>0</v>
      </c>
      <c r="IRF261" s="5">
        <f>[1]Norte!IRF131</f>
        <v>0</v>
      </c>
      <c r="IRG261" s="5">
        <f>[1]Norte!IRG131</f>
        <v>0</v>
      </c>
      <c r="IRH261" s="5">
        <f>[1]Norte!IRH131</f>
        <v>0</v>
      </c>
      <c r="IRI261" s="5">
        <f>[1]Norte!IRI131</f>
        <v>0</v>
      </c>
      <c r="IRJ261" s="5">
        <f>[1]Norte!IRJ131</f>
        <v>0</v>
      </c>
      <c r="IRK261" s="5">
        <f>[1]Norte!IRK131</f>
        <v>0</v>
      </c>
      <c r="IRL261" s="5">
        <f>[1]Norte!IRL131</f>
        <v>0</v>
      </c>
      <c r="IRM261" s="5">
        <f>[1]Norte!IRM131</f>
        <v>0</v>
      </c>
      <c r="IRN261" s="5">
        <f>[1]Norte!IRN131</f>
        <v>0</v>
      </c>
      <c r="IRO261" s="5">
        <f>[1]Norte!IRO131</f>
        <v>0</v>
      </c>
      <c r="IRP261" s="5">
        <f>[1]Norte!IRP131</f>
        <v>0</v>
      </c>
      <c r="IRQ261" s="5">
        <f>[1]Norte!IRQ131</f>
        <v>0</v>
      </c>
      <c r="IRR261" s="5">
        <f>[1]Norte!IRR131</f>
        <v>0</v>
      </c>
      <c r="IRS261" s="5">
        <f>[1]Norte!IRS131</f>
        <v>0</v>
      </c>
      <c r="IRT261" s="5">
        <f>[1]Norte!IRT131</f>
        <v>0</v>
      </c>
      <c r="IRU261" s="5">
        <f>[1]Norte!IRU131</f>
        <v>0</v>
      </c>
      <c r="IRV261" s="5">
        <f>[1]Norte!IRV131</f>
        <v>0</v>
      </c>
      <c r="IRW261" s="5">
        <f>[1]Norte!IRW131</f>
        <v>0</v>
      </c>
      <c r="IRX261" s="5">
        <f>[1]Norte!IRX131</f>
        <v>0</v>
      </c>
      <c r="IRY261" s="5">
        <f>[1]Norte!IRY131</f>
        <v>0</v>
      </c>
      <c r="IRZ261" s="5">
        <f>[1]Norte!IRZ131</f>
        <v>0</v>
      </c>
      <c r="ISA261" s="5">
        <f>[1]Norte!ISA131</f>
        <v>0</v>
      </c>
      <c r="ISB261" s="5">
        <f>[1]Norte!ISB131</f>
        <v>0</v>
      </c>
      <c r="ISC261" s="5">
        <f>[1]Norte!ISC131</f>
        <v>0</v>
      </c>
      <c r="ISD261" s="5">
        <f>[1]Norte!ISD131</f>
        <v>0</v>
      </c>
      <c r="ISE261" s="5">
        <f>[1]Norte!ISE131</f>
        <v>0</v>
      </c>
      <c r="ISF261" s="5">
        <f>[1]Norte!ISF131</f>
        <v>0</v>
      </c>
      <c r="ISG261" s="5">
        <f>[1]Norte!ISG131</f>
        <v>0</v>
      </c>
      <c r="ISH261" s="5">
        <f>[1]Norte!ISH131</f>
        <v>0</v>
      </c>
      <c r="ISI261" s="5">
        <f>[1]Norte!ISI131</f>
        <v>0</v>
      </c>
      <c r="ISJ261" s="5">
        <f>[1]Norte!ISJ131</f>
        <v>0</v>
      </c>
      <c r="ISK261" s="5">
        <f>[1]Norte!ISK131</f>
        <v>0</v>
      </c>
      <c r="ISL261" s="5">
        <f>[1]Norte!ISL131</f>
        <v>0</v>
      </c>
      <c r="ISM261" s="5">
        <f>[1]Norte!ISM131</f>
        <v>0</v>
      </c>
      <c r="ISN261" s="5">
        <f>[1]Norte!ISN131</f>
        <v>0</v>
      </c>
      <c r="ISO261" s="5">
        <f>[1]Norte!ISO131</f>
        <v>0</v>
      </c>
      <c r="ISP261" s="5">
        <f>[1]Norte!ISP131</f>
        <v>0</v>
      </c>
      <c r="ISQ261" s="5">
        <f>[1]Norte!ISQ131</f>
        <v>0</v>
      </c>
      <c r="ISR261" s="5">
        <f>[1]Norte!ISR131</f>
        <v>0</v>
      </c>
      <c r="ISS261" s="5">
        <f>[1]Norte!ISS131</f>
        <v>0</v>
      </c>
      <c r="IST261" s="5">
        <f>[1]Norte!IST131</f>
        <v>0</v>
      </c>
      <c r="ISU261" s="5">
        <f>[1]Norte!ISU131</f>
        <v>0</v>
      </c>
      <c r="ISV261" s="5">
        <f>[1]Norte!ISV131</f>
        <v>0</v>
      </c>
      <c r="ISW261" s="5">
        <f>[1]Norte!ISW131</f>
        <v>0</v>
      </c>
      <c r="ISX261" s="5">
        <f>[1]Norte!ISX131</f>
        <v>0</v>
      </c>
      <c r="ISY261" s="5">
        <f>[1]Norte!ISY131</f>
        <v>0</v>
      </c>
      <c r="ISZ261" s="5">
        <f>[1]Norte!ISZ131</f>
        <v>0</v>
      </c>
      <c r="ITA261" s="5">
        <f>[1]Norte!ITA131</f>
        <v>0</v>
      </c>
      <c r="ITB261" s="5">
        <f>[1]Norte!ITB131</f>
        <v>0</v>
      </c>
      <c r="ITC261" s="5">
        <f>[1]Norte!ITC131</f>
        <v>0</v>
      </c>
      <c r="ITD261" s="5">
        <f>[1]Norte!ITD131</f>
        <v>0</v>
      </c>
      <c r="ITE261" s="5">
        <f>[1]Norte!ITE131</f>
        <v>0</v>
      </c>
      <c r="ITF261" s="5">
        <f>[1]Norte!ITF131</f>
        <v>0</v>
      </c>
      <c r="ITG261" s="5">
        <f>[1]Norte!ITG131</f>
        <v>0</v>
      </c>
      <c r="ITH261" s="5">
        <f>[1]Norte!ITH131</f>
        <v>0</v>
      </c>
      <c r="ITI261" s="5">
        <f>[1]Norte!ITI131</f>
        <v>0</v>
      </c>
      <c r="ITJ261" s="5">
        <f>[1]Norte!ITJ131</f>
        <v>0</v>
      </c>
      <c r="ITK261" s="5">
        <f>[1]Norte!ITK131</f>
        <v>0</v>
      </c>
      <c r="ITL261" s="5">
        <f>[1]Norte!ITL131</f>
        <v>0</v>
      </c>
      <c r="ITM261" s="5">
        <f>[1]Norte!ITM131</f>
        <v>0</v>
      </c>
      <c r="ITN261" s="5">
        <f>[1]Norte!ITN131</f>
        <v>0</v>
      </c>
      <c r="ITO261" s="5">
        <f>[1]Norte!ITO131</f>
        <v>0</v>
      </c>
      <c r="ITP261" s="5">
        <f>[1]Norte!ITP131</f>
        <v>0</v>
      </c>
      <c r="ITQ261" s="5">
        <f>[1]Norte!ITQ131</f>
        <v>0</v>
      </c>
      <c r="ITR261" s="5">
        <f>[1]Norte!ITR131</f>
        <v>0</v>
      </c>
      <c r="ITS261" s="5">
        <f>[1]Norte!ITS131</f>
        <v>0</v>
      </c>
      <c r="ITT261" s="5">
        <f>[1]Norte!ITT131</f>
        <v>0</v>
      </c>
      <c r="ITU261" s="5">
        <f>[1]Norte!ITU131</f>
        <v>0</v>
      </c>
      <c r="ITV261" s="5">
        <f>[1]Norte!ITV131</f>
        <v>0</v>
      </c>
      <c r="ITW261" s="5">
        <f>[1]Norte!ITW131</f>
        <v>0</v>
      </c>
      <c r="ITX261" s="5">
        <f>[1]Norte!ITX131</f>
        <v>0</v>
      </c>
      <c r="ITY261" s="5">
        <f>[1]Norte!ITY131</f>
        <v>0</v>
      </c>
      <c r="ITZ261" s="5">
        <f>[1]Norte!ITZ131</f>
        <v>0</v>
      </c>
      <c r="IUA261" s="5">
        <f>[1]Norte!IUA131</f>
        <v>0</v>
      </c>
      <c r="IUB261" s="5">
        <f>[1]Norte!IUB131</f>
        <v>0</v>
      </c>
      <c r="IUC261" s="5">
        <f>[1]Norte!IUC131</f>
        <v>0</v>
      </c>
      <c r="IUD261" s="5">
        <f>[1]Norte!IUD131</f>
        <v>0</v>
      </c>
      <c r="IUE261" s="5">
        <f>[1]Norte!IUE131</f>
        <v>0</v>
      </c>
      <c r="IUF261" s="5">
        <f>[1]Norte!IUF131</f>
        <v>0</v>
      </c>
      <c r="IUG261" s="5">
        <f>[1]Norte!IUG131</f>
        <v>0</v>
      </c>
      <c r="IUH261" s="5">
        <f>[1]Norte!IUH131</f>
        <v>0</v>
      </c>
      <c r="IUI261" s="5">
        <f>[1]Norte!IUI131</f>
        <v>0</v>
      </c>
      <c r="IUJ261" s="5">
        <f>[1]Norte!IUJ131</f>
        <v>0</v>
      </c>
      <c r="IUK261" s="5">
        <f>[1]Norte!IUK131</f>
        <v>0</v>
      </c>
      <c r="IUL261" s="5">
        <f>[1]Norte!IUL131</f>
        <v>0</v>
      </c>
      <c r="IUM261" s="5">
        <f>[1]Norte!IUM131</f>
        <v>0</v>
      </c>
      <c r="IUN261" s="5">
        <f>[1]Norte!IUN131</f>
        <v>0</v>
      </c>
      <c r="IUO261" s="5">
        <f>[1]Norte!IUO131</f>
        <v>0</v>
      </c>
      <c r="IUP261" s="5">
        <f>[1]Norte!IUP131</f>
        <v>0</v>
      </c>
      <c r="IUQ261" s="5">
        <f>[1]Norte!IUQ131</f>
        <v>0</v>
      </c>
      <c r="IUR261" s="5">
        <f>[1]Norte!IUR131</f>
        <v>0</v>
      </c>
      <c r="IUS261" s="5">
        <f>[1]Norte!IUS131</f>
        <v>0</v>
      </c>
      <c r="IUT261" s="5">
        <f>[1]Norte!IUT131</f>
        <v>0</v>
      </c>
      <c r="IUU261" s="5">
        <f>[1]Norte!IUU131</f>
        <v>0</v>
      </c>
      <c r="IUV261" s="5">
        <f>[1]Norte!IUV131</f>
        <v>0</v>
      </c>
      <c r="IUW261" s="5">
        <f>[1]Norte!IUW131</f>
        <v>0</v>
      </c>
      <c r="IUX261" s="5">
        <f>[1]Norte!IUX131</f>
        <v>0</v>
      </c>
      <c r="IUY261" s="5">
        <f>[1]Norte!IUY131</f>
        <v>0</v>
      </c>
      <c r="IUZ261" s="5">
        <f>[1]Norte!IUZ131</f>
        <v>0</v>
      </c>
      <c r="IVA261" s="5">
        <f>[1]Norte!IVA131</f>
        <v>0</v>
      </c>
      <c r="IVB261" s="5">
        <f>[1]Norte!IVB131</f>
        <v>0</v>
      </c>
      <c r="IVC261" s="5">
        <f>[1]Norte!IVC131</f>
        <v>0</v>
      </c>
      <c r="IVD261" s="5">
        <f>[1]Norte!IVD131</f>
        <v>0</v>
      </c>
      <c r="IVE261" s="5">
        <f>[1]Norte!IVE131</f>
        <v>0</v>
      </c>
      <c r="IVF261" s="5">
        <f>[1]Norte!IVF131</f>
        <v>0</v>
      </c>
      <c r="IVG261" s="5">
        <f>[1]Norte!IVG131</f>
        <v>0</v>
      </c>
      <c r="IVH261" s="5">
        <f>[1]Norte!IVH131</f>
        <v>0</v>
      </c>
      <c r="IVI261" s="5">
        <f>[1]Norte!IVI131</f>
        <v>0</v>
      </c>
      <c r="IVJ261" s="5">
        <f>[1]Norte!IVJ131</f>
        <v>0</v>
      </c>
      <c r="IVK261" s="5">
        <f>[1]Norte!IVK131</f>
        <v>0</v>
      </c>
      <c r="IVL261" s="5">
        <f>[1]Norte!IVL131</f>
        <v>0</v>
      </c>
      <c r="IVM261" s="5">
        <f>[1]Norte!IVM131</f>
        <v>0</v>
      </c>
      <c r="IVN261" s="5">
        <f>[1]Norte!IVN131</f>
        <v>0</v>
      </c>
      <c r="IVO261" s="5">
        <f>[1]Norte!IVO131</f>
        <v>0</v>
      </c>
      <c r="IVP261" s="5">
        <f>[1]Norte!IVP131</f>
        <v>0</v>
      </c>
      <c r="IVQ261" s="5">
        <f>[1]Norte!IVQ131</f>
        <v>0</v>
      </c>
      <c r="IVR261" s="5">
        <f>[1]Norte!IVR131</f>
        <v>0</v>
      </c>
      <c r="IVS261" s="5">
        <f>[1]Norte!IVS131</f>
        <v>0</v>
      </c>
      <c r="IVT261" s="5">
        <f>[1]Norte!IVT131</f>
        <v>0</v>
      </c>
      <c r="IVU261" s="5">
        <f>[1]Norte!IVU131</f>
        <v>0</v>
      </c>
      <c r="IVV261" s="5">
        <f>[1]Norte!IVV131</f>
        <v>0</v>
      </c>
      <c r="IVW261" s="5">
        <f>[1]Norte!IVW131</f>
        <v>0</v>
      </c>
      <c r="IVX261" s="5">
        <f>[1]Norte!IVX131</f>
        <v>0</v>
      </c>
      <c r="IVY261" s="5">
        <f>[1]Norte!IVY131</f>
        <v>0</v>
      </c>
      <c r="IVZ261" s="5">
        <f>[1]Norte!IVZ131</f>
        <v>0</v>
      </c>
      <c r="IWA261" s="5">
        <f>[1]Norte!IWA131</f>
        <v>0</v>
      </c>
      <c r="IWB261" s="5">
        <f>[1]Norte!IWB131</f>
        <v>0</v>
      </c>
      <c r="IWC261" s="5">
        <f>[1]Norte!IWC131</f>
        <v>0</v>
      </c>
      <c r="IWD261" s="5">
        <f>[1]Norte!IWD131</f>
        <v>0</v>
      </c>
      <c r="IWE261" s="5">
        <f>[1]Norte!IWE131</f>
        <v>0</v>
      </c>
      <c r="IWF261" s="5">
        <f>[1]Norte!IWF131</f>
        <v>0</v>
      </c>
      <c r="IWG261" s="5">
        <f>[1]Norte!IWG131</f>
        <v>0</v>
      </c>
      <c r="IWH261" s="5">
        <f>[1]Norte!IWH131</f>
        <v>0</v>
      </c>
      <c r="IWI261" s="5">
        <f>[1]Norte!IWI131</f>
        <v>0</v>
      </c>
      <c r="IWJ261" s="5">
        <f>[1]Norte!IWJ131</f>
        <v>0</v>
      </c>
      <c r="IWK261" s="5">
        <f>[1]Norte!IWK131</f>
        <v>0</v>
      </c>
      <c r="IWL261" s="5">
        <f>[1]Norte!IWL131</f>
        <v>0</v>
      </c>
      <c r="IWM261" s="5">
        <f>[1]Norte!IWM131</f>
        <v>0</v>
      </c>
      <c r="IWN261" s="5">
        <f>[1]Norte!IWN131</f>
        <v>0</v>
      </c>
      <c r="IWO261" s="5">
        <f>[1]Norte!IWO131</f>
        <v>0</v>
      </c>
      <c r="IWP261" s="5">
        <f>[1]Norte!IWP131</f>
        <v>0</v>
      </c>
      <c r="IWQ261" s="5">
        <f>[1]Norte!IWQ131</f>
        <v>0</v>
      </c>
      <c r="IWR261" s="5">
        <f>[1]Norte!IWR131</f>
        <v>0</v>
      </c>
      <c r="IWS261" s="5">
        <f>[1]Norte!IWS131</f>
        <v>0</v>
      </c>
      <c r="IWT261" s="5">
        <f>[1]Norte!IWT131</f>
        <v>0</v>
      </c>
      <c r="IWU261" s="5">
        <f>[1]Norte!IWU131</f>
        <v>0</v>
      </c>
      <c r="IWV261" s="5">
        <f>[1]Norte!IWV131</f>
        <v>0</v>
      </c>
      <c r="IWW261" s="5">
        <f>[1]Norte!IWW131</f>
        <v>0</v>
      </c>
      <c r="IWX261" s="5">
        <f>[1]Norte!IWX131</f>
        <v>0</v>
      </c>
      <c r="IWY261" s="5">
        <f>[1]Norte!IWY131</f>
        <v>0</v>
      </c>
      <c r="IWZ261" s="5">
        <f>[1]Norte!IWZ131</f>
        <v>0</v>
      </c>
      <c r="IXA261" s="5">
        <f>[1]Norte!IXA131</f>
        <v>0</v>
      </c>
      <c r="IXB261" s="5">
        <f>[1]Norte!IXB131</f>
        <v>0</v>
      </c>
      <c r="IXC261" s="5">
        <f>[1]Norte!IXC131</f>
        <v>0</v>
      </c>
      <c r="IXD261" s="5">
        <f>[1]Norte!IXD131</f>
        <v>0</v>
      </c>
      <c r="IXE261" s="5">
        <f>[1]Norte!IXE131</f>
        <v>0</v>
      </c>
      <c r="IXF261" s="5">
        <f>[1]Norte!IXF131</f>
        <v>0</v>
      </c>
      <c r="IXG261" s="5">
        <f>[1]Norte!IXG131</f>
        <v>0</v>
      </c>
      <c r="IXH261" s="5">
        <f>[1]Norte!IXH131</f>
        <v>0</v>
      </c>
      <c r="IXI261" s="5">
        <f>[1]Norte!IXI131</f>
        <v>0</v>
      </c>
      <c r="IXJ261" s="5">
        <f>[1]Norte!IXJ131</f>
        <v>0</v>
      </c>
      <c r="IXK261" s="5">
        <f>[1]Norte!IXK131</f>
        <v>0</v>
      </c>
      <c r="IXL261" s="5">
        <f>[1]Norte!IXL131</f>
        <v>0</v>
      </c>
      <c r="IXM261" s="5">
        <f>[1]Norte!IXM131</f>
        <v>0</v>
      </c>
      <c r="IXN261" s="5">
        <f>[1]Norte!IXN131</f>
        <v>0</v>
      </c>
      <c r="IXO261" s="5">
        <f>[1]Norte!IXO131</f>
        <v>0</v>
      </c>
      <c r="IXP261" s="5">
        <f>[1]Norte!IXP131</f>
        <v>0</v>
      </c>
      <c r="IXQ261" s="5">
        <f>[1]Norte!IXQ131</f>
        <v>0</v>
      </c>
      <c r="IXR261" s="5">
        <f>[1]Norte!IXR131</f>
        <v>0</v>
      </c>
      <c r="IXS261" s="5">
        <f>[1]Norte!IXS131</f>
        <v>0</v>
      </c>
      <c r="IXT261" s="5">
        <f>[1]Norte!IXT131</f>
        <v>0</v>
      </c>
      <c r="IXU261" s="5">
        <f>[1]Norte!IXU131</f>
        <v>0</v>
      </c>
      <c r="IXV261" s="5">
        <f>[1]Norte!IXV131</f>
        <v>0</v>
      </c>
      <c r="IXW261" s="5">
        <f>[1]Norte!IXW131</f>
        <v>0</v>
      </c>
      <c r="IXX261" s="5">
        <f>[1]Norte!IXX131</f>
        <v>0</v>
      </c>
      <c r="IXY261" s="5">
        <f>[1]Norte!IXY131</f>
        <v>0</v>
      </c>
      <c r="IXZ261" s="5">
        <f>[1]Norte!IXZ131</f>
        <v>0</v>
      </c>
      <c r="IYA261" s="5">
        <f>[1]Norte!IYA131</f>
        <v>0</v>
      </c>
      <c r="IYB261" s="5">
        <f>[1]Norte!IYB131</f>
        <v>0</v>
      </c>
      <c r="IYC261" s="5">
        <f>[1]Norte!IYC131</f>
        <v>0</v>
      </c>
      <c r="IYD261" s="5">
        <f>[1]Norte!IYD131</f>
        <v>0</v>
      </c>
      <c r="IYE261" s="5">
        <f>[1]Norte!IYE131</f>
        <v>0</v>
      </c>
      <c r="IYF261" s="5">
        <f>[1]Norte!IYF131</f>
        <v>0</v>
      </c>
      <c r="IYG261" s="5">
        <f>[1]Norte!IYG131</f>
        <v>0</v>
      </c>
      <c r="IYH261" s="5">
        <f>[1]Norte!IYH131</f>
        <v>0</v>
      </c>
      <c r="IYI261" s="5">
        <f>[1]Norte!IYI131</f>
        <v>0</v>
      </c>
      <c r="IYJ261" s="5">
        <f>[1]Norte!IYJ131</f>
        <v>0</v>
      </c>
      <c r="IYK261" s="5">
        <f>[1]Norte!IYK131</f>
        <v>0</v>
      </c>
      <c r="IYL261" s="5">
        <f>[1]Norte!IYL131</f>
        <v>0</v>
      </c>
      <c r="IYM261" s="5">
        <f>[1]Norte!IYM131</f>
        <v>0</v>
      </c>
      <c r="IYN261" s="5">
        <f>[1]Norte!IYN131</f>
        <v>0</v>
      </c>
      <c r="IYO261" s="5">
        <f>[1]Norte!IYO131</f>
        <v>0</v>
      </c>
      <c r="IYP261" s="5">
        <f>[1]Norte!IYP131</f>
        <v>0</v>
      </c>
      <c r="IYQ261" s="5">
        <f>[1]Norte!IYQ131</f>
        <v>0</v>
      </c>
      <c r="IYR261" s="5">
        <f>[1]Norte!IYR131</f>
        <v>0</v>
      </c>
      <c r="IYS261" s="5">
        <f>[1]Norte!IYS131</f>
        <v>0</v>
      </c>
      <c r="IYT261" s="5">
        <f>[1]Norte!IYT131</f>
        <v>0</v>
      </c>
      <c r="IYU261" s="5">
        <f>[1]Norte!IYU131</f>
        <v>0</v>
      </c>
      <c r="IYV261" s="5">
        <f>[1]Norte!IYV131</f>
        <v>0</v>
      </c>
      <c r="IYW261" s="5">
        <f>[1]Norte!IYW131</f>
        <v>0</v>
      </c>
      <c r="IYX261" s="5">
        <f>[1]Norte!IYX131</f>
        <v>0</v>
      </c>
      <c r="IYY261" s="5">
        <f>[1]Norte!IYY131</f>
        <v>0</v>
      </c>
      <c r="IYZ261" s="5">
        <f>[1]Norte!IYZ131</f>
        <v>0</v>
      </c>
      <c r="IZA261" s="5">
        <f>[1]Norte!IZA131</f>
        <v>0</v>
      </c>
      <c r="IZB261" s="5">
        <f>[1]Norte!IZB131</f>
        <v>0</v>
      </c>
      <c r="IZC261" s="5">
        <f>[1]Norte!IZC131</f>
        <v>0</v>
      </c>
      <c r="IZD261" s="5">
        <f>[1]Norte!IZD131</f>
        <v>0</v>
      </c>
      <c r="IZE261" s="5">
        <f>[1]Norte!IZE131</f>
        <v>0</v>
      </c>
      <c r="IZF261" s="5">
        <f>[1]Norte!IZF131</f>
        <v>0</v>
      </c>
      <c r="IZG261" s="5">
        <f>[1]Norte!IZG131</f>
        <v>0</v>
      </c>
      <c r="IZH261" s="5">
        <f>[1]Norte!IZH131</f>
        <v>0</v>
      </c>
      <c r="IZI261" s="5">
        <f>[1]Norte!IZI131</f>
        <v>0</v>
      </c>
      <c r="IZJ261" s="5">
        <f>[1]Norte!IZJ131</f>
        <v>0</v>
      </c>
      <c r="IZK261" s="5">
        <f>[1]Norte!IZK131</f>
        <v>0</v>
      </c>
      <c r="IZL261" s="5">
        <f>[1]Norte!IZL131</f>
        <v>0</v>
      </c>
      <c r="IZM261" s="5">
        <f>[1]Norte!IZM131</f>
        <v>0</v>
      </c>
      <c r="IZN261" s="5">
        <f>[1]Norte!IZN131</f>
        <v>0</v>
      </c>
      <c r="IZO261" s="5">
        <f>[1]Norte!IZO131</f>
        <v>0</v>
      </c>
      <c r="IZP261" s="5">
        <f>[1]Norte!IZP131</f>
        <v>0</v>
      </c>
      <c r="IZQ261" s="5">
        <f>[1]Norte!IZQ131</f>
        <v>0</v>
      </c>
      <c r="IZR261" s="5">
        <f>[1]Norte!IZR131</f>
        <v>0</v>
      </c>
      <c r="IZS261" s="5">
        <f>[1]Norte!IZS131</f>
        <v>0</v>
      </c>
      <c r="IZT261" s="5">
        <f>[1]Norte!IZT131</f>
        <v>0</v>
      </c>
      <c r="IZU261" s="5">
        <f>[1]Norte!IZU131</f>
        <v>0</v>
      </c>
      <c r="IZV261" s="5">
        <f>[1]Norte!IZV131</f>
        <v>0</v>
      </c>
      <c r="IZW261" s="5">
        <f>[1]Norte!IZW131</f>
        <v>0</v>
      </c>
      <c r="IZX261" s="5">
        <f>[1]Norte!IZX131</f>
        <v>0</v>
      </c>
      <c r="IZY261" s="5">
        <f>[1]Norte!IZY131</f>
        <v>0</v>
      </c>
      <c r="IZZ261" s="5">
        <f>[1]Norte!IZZ131</f>
        <v>0</v>
      </c>
      <c r="JAA261" s="5">
        <f>[1]Norte!JAA131</f>
        <v>0</v>
      </c>
      <c r="JAB261" s="5">
        <f>[1]Norte!JAB131</f>
        <v>0</v>
      </c>
      <c r="JAC261" s="5">
        <f>[1]Norte!JAC131</f>
        <v>0</v>
      </c>
      <c r="JAD261" s="5">
        <f>[1]Norte!JAD131</f>
        <v>0</v>
      </c>
      <c r="JAE261" s="5">
        <f>[1]Norte!JAE131</f>
        <v>0</v>
      </c>
      <c r="JAF261" s="5">
        <f>[1]Norte!JAF131</f>
        <v>0</v>
      </c>
      <c r="JAG261" s="5">
        <f>[1]Norte!JAG131</f>
        <v>0</v>
      </c>
      <c r="JAH261" s="5">
        <f>[1]Norte!JAH131</f>
        <v>0</v>
      </c>
      <c r="JAI261" s="5">
        <f>[1]Norte!JAI131</f>
        <v>0</v>
      </c>
      <c r="JAJ261" s="5">
        <f>[1]Norte!JAJ131</f>
        <v>0</v>
      </c>
      <c r="JAK261" s="5">
        <f>[1]Norte!JAK131</f>
        <v>0</v>
      </c>
      <c r="JAL261" s="5">
        <f>[1]Norte!JAL131</f>
        <v>0</v>
      </c>
      <c r="JAM261" s="5">
        <f>[1]Norte!JAM131</f>
        <v>0</v>
      </c>
      <c r="JAN261" s="5">
        <f>[1]Norte!JAN131</f>
        <v>0</v>
      </c>
      <c r="JAO261" s="5">
        <f>[1]Norte!JAO131</f>
        <v>0</v>
      </c>
      <c r="JAP261" s="5">
        <f>[1]Norte!JAP131</f>
        <v>0</v>
      </c>
      <c r="JAQ261" s="5">
        <f>[1]Norte!JAQ131</f>
        <v>0</v>
      </c>
      <c r="JAR261" s="5">
        <f>[1]Norte!JAR131</f>
        <v>0</v>
      </c>
      <c r="JAS261" s="5">
        <f>[1]Norte!JAS131</f>
        <v>0</v>
      </c>
      <c r="JAT261" s="5">
        <f>[1]Norte!JAT131</f>
        <v>0</v>
      </c>
      <c r="JAU261" s="5">
        <f>[1]Norte!JAU131</f>
        <v>0</v>
      </c>
      <c r="JAV261" s="5">
        <f>[1]Norte!JAV131</f>
        <v>0</v>
      </c>
      <c r="JAW261" s="5">
        <f>[1]Norte!JAW131</f>
        <v>0</v>
      </c>
      <c r="JAX261" s="5">
        <f>[1]Norte!JAX131</f>
        <v>0</v>
      </c>
      <c r="JAY261" s="5">
        <f>[1]Norte!JAY131</f>
        <v>0</v>
      </c>
      <c r="JAZ261" s="5">
        <f>[1]Norte!JAZ131</f>
        <v>0</v>
      </c>
      <c r="JBA261" s="5">
        <f>[1]Norte!JBA131</f>
        <v>0</v>
      </c>
      <c r="JBB261" s="5">
        <f>[1]Norte!JBB131</f>
        <v>0</v>
      </c>
      <c r="JBC261" s="5">
        <f>[1]Norte!JBC131</f>
        <v>0</v>
      </c>
      <c r="JBD261" s="5">
        <f>[1]Norte!JBD131</f>
        <v>0</v>
      </c>
      <c r="JBE261" s="5">
        <f>[1]Norte!JBE131</f>
        <v>0</v>
      </c>
      <c r="JBF261" s="5">
        <f>[1]Norte!JBF131</f>
        <v>0</v>
      </c>
      <c r="JBG261" s="5">
        <f>[1]Norte!JBG131</f>
        <v>0</v>
      </c>
      <c r="JBH261" s="5">
        <f>[1]Norte!JBH131</f>
        <v>0</v>
      </c>
      <c r="JBI261" s="5">
        <f>[1]Norte!JBI131</f>
        <v>0</v>
      </c>
      <c r="JBJ261" s="5">
        <f>[1]Norte!JBJ131</f>
        <v>0</v>
      </c>
      <c r="JBK261" s="5">
        <f>[1]Norte!JBK131</f>
        <v>0</v>
      </c>
      <c r="JBL261" s="5">
        <f>[1]Norte!JBL131</f>
        <v>0</v>
      </c>
      <c r="JBM261" s="5">
        <f>[1]Norte!JBM131</f>
        <v>0</v>
      </c>
      <c r="JBN261" s="5">
        <f>[1]Norte!JBN131</f>
        <v>0</v>
      </c>
      <c r="JBO261" s="5">
        <f>[1]Norte!JBO131</f>
        <v>0</v>
      </c>
      <c r="JBP261" s="5">
        <f>[1]Norte!JBP131</f>
        <v>0</v>
      </c>
      <c r="JBQ261" s="5">
        <f>[1]Norte!JBQ131</f>
        <v>0</v>
      </c>
      <c r="JBR261" s="5">
        <f>[1]Norte!JBR131</f>
        <v>0</v>
      </c>
      <c r="JBS261" s="5">
        <f>[1]Norte!JBS131</f>
        <v>0</v>
      </c>
      <c r="JBT261" s="5">
        <f>[1]Norte!JBT131</f>
        <v>0</v>
      </c>
      <c r="JBU261" s="5">
        <f>[1]Norte!JBU131</f>
        <v>0</v>
      </c>
      <c r="JBV261" s="5">
        <f>[1]Norte!JBV131</f>
        <v>0</v>
      </c>
      <c r="JBW261" s="5">
        <f>[1]Norte!JBW131</f>
        <v>0</v>
      </c>
      <c r="JBX261" s="5">
        <f>[1]Norte!JBX131</f>
        <v>0</v>
      </c>
      <c r="JBY261" s="5">
        <f>[1]Norte!JBY131</f>
        <v>0</v>
      </c>
      <c r="JBZ261" s="5">
        <f>[1]Norte!JBZ131</f>
        <v>0</v>
      </c>
      <c r="JCA261" s="5">
        <f>[1]Norte!JCA131</f>
        <v>0</v>
      </c>
      <c r="JCB261" s="5">
        <f>[1]Norte!JCB131</f>
        <v>0</v>
      </c>
      <c r="JCC261" s="5">
        <f>[1]Norte!JCC131</f>
        <v>0</v>
      </c>
      <c r="JCD261" s="5">
        <f>[1]Norte!JCD131</f>
        <v>0</v>
      </c>
      <c r="JCE261" s="5">
        <f>[1]Norte!JCE131</f>
        <v>0</v>
      </c>
      <c r="JCF261" s="5">
        <f>[1]Norte!JCF131</f>
        <v>0</v>
      </c>
      <c r="JCG261" s="5">
        <f>[1]Norte!JCG131</f>
        <v>0</v>
      </c>
      <c r="JCH261" s="5">
        <f>[1]Norte!JCH131</f>
        <v>0</v>
      </c>
      <c r="JCI261" s="5">
        <f>[1]Norte!JCI131</f>
        <v>0</v>
      </c>
      <c r="JCJ261" s="5">
        <f>[1]Norte!JCJ131</f>
        <v>0</v>
      </c>
      <c r="JCK261" s="5">
        <f>[1]Norte!JCK131</f>
        <v>0</v>
      </c>
      <c r="JCL261" s="5">
        <f>[1]Norte!JCL131</f>
        <v>0</v>
      </c>
      <c r="JCM261" s="5">
        <f>[1]Norte!JCM131</f>
        <v>0</v>
      </c>
      <c r="JCN261" s="5">
        <f>[1]Norte!JCN131</f>
        <v>0</v>
      </c>
      <c r="JCO261" s="5">
        <f>[1]Norte!JCO131</f>
        <v>0</v>
      </c>
      <c r="JCP261" s="5">
        <f>[1]Norte!JCP131</f>
        <v>0</v>
      </c>
      <c r="JCQ261" s="5">
        <f>[1]Norte!JCQ131</f>
        <v>0</v>
      </c>
      <c r="JCR261" s="5">
        <f>[1]Norte!JCR131</f>
        <v>0</v>
      </c>
      <c r="JCS261" s="5">
        <f>[1]Norte!JCS131</f>
        <v>0</v>
      </c>
      <c r="JCT261" s="5">
        <f>[1]Norte!JCT131</f>
        <v>0</v>
      </c>
      <c r="JCU261" s="5">
        <f>[1]Norte!JCU131</f>
        <v>0</v>
      </c>
      <c r="JCV261" s="5">
        <f>[1]Norte!JCV131</f>
        <v>0</v>
      </c>
      <c r="JCW261" s="5">
        <f>[1]Norte!JCW131</f>
        <v>0</v>
      </c>
      <c r="JCX261" s="5">
        <f>[1]Norte!JCX131</f>
        <v>0</v>
      </c>
      <c r="JCY261" s="5">
        <f>[1]Norte!JCY131</f>
        <v>0</v>
      </c>
      <c r="JCZ261" s="5">
        <f>[1]Norte!JCZ131</f>
        <v>0</v>
      </c>
      <c r="JDA261" s="5">
        <f>[1]Norte!JDA131</f>
        <v>0</v>
      </c>
      <c r="JDB261" s="5">
        <f>[1]Norte!JDB131</f>
        <v>0</v>
      </c>
      <c r="JDC261" s="5">
        <f>[1]Norte!JDC131</f>
        <v>0</v>
      </c>
      <c r="JDD261" s="5">
        <f>[1]Norte!JDD131</f>
        <v>0</v>
      </c>
      <c r="JDE261" s="5">
        <f>[1]Norte!JDE131</f>
        <v>0</v>
      </c>
      <c r="JDF261" s="5">
        <f>[1]Norte!JDF131</f>
        <v>0</v>
      </c>
      <c r="JDG261" s="5">
        <f>[1]Norte!JDG131</f>
        <v>0</v>
      </c>
      <c r="JDH261" s="5">
        <f>[1]Norte!JDH131</f>
        <v>0</v>
      </c>
      <c r="JDI261" s="5">
        <f>[1]Norte!JDI131</f>
        <v>0</v>
      </c>
      <c r="JDJ261" s="5">
        <f>[1]Norte!JDJ131</f>
        <v>0</v>
      </c>
      <c r="JDK261" s="5">
        <f>[1]Norte!JDK131</f>
        <v>0</v>
      </c>
      <c r="JDL261" s="5">
        <f>[1]Norte!JDL131</f>
        <v>0</v>
      </c>
      <c r="JDM261" s="5">
        <f>[1]Norte!JDM131</f>
        <v>0</v>
      </c>
      <c r="JDN261" s="5">
        <f>[1]Norte!JDN131</f>
        <v>0</v>
      </c>
      <c r="JDO261" s="5">
        <f>[1]Norte!JDO131</f>
        <v>0</v>
      </c>
      <c r="JDP261" s="5">
        <f>[1]Norte!JDP131</f>
        <v>0</v>
      </c>
      <c r="JDQ261" s="5">
        <f>[1]Norte!JDQ131</f>
        <v>0</v>
      </c>
      <c r="JDR261" s="5">
        <f>[1]Norte!JDR131</f>
        <v>0</v>
      </c>
      <c r="JDS261" s="5">
        <f>[1]Norte!JDS131</f>
        <v>0</v>
      </c>
      <c r="JDT261" s="5">
        <f>[1]Norte!JDT131</f>
        <v>0</v>
      </c>
      <c r="JDU261" s="5">
        <f>[1]Norte!JDU131</f>
        <v>0</v>
      </c>
      <c r="JDV261" s="5">
        <f>[1]Norte!JDV131</f>
        <v>0</v>
      </c>
      <c r="JDW261" s="5">
        <f>[1]Norte!JDW131</f>
        <v>0</v>
      </c>
      <c r="JDX261" s="5">
        <f>[1]Norte!JDX131</f>
        <v>0</v>
      </c>
      <c r="JDY261" s="5">
        <f>[1]Norte!JDY131</f>
        <v>0</v>
      </c>
      <c r="JDZ261" s="5">
        <f>[1]Norte!JDZ131</f>
        <v>0</v>
      </c>
      <c r="JEA261" s="5">
        <f>[1]Norte!JEA131</f>
        <v>0</v>
      </c>
      <c r="JEB261" s="5">
        <f>[1]Norte!JEB131</f>
        <v>0</v>
      </c>
      <c r="JEC261" s="5">
        <f>[1]Norte!JEC131</f>
        <v>0</v>
      </c>
      <c r="JED261" s="5">
        <f>[1]Norte!JED131</f>
        <v>0</v>
      </c>
      <c r="JEE261" s="5">
        <f>[1]Norte!JEE131</f>
        <v>0</v>
      </c>
      <c r="JEF261" s="5">
        <f>[1]Norte!JEF131</f>
        <v>0</v>
      </c>
      <c r="JEG261" s="5">
        <f>[1]Norte!JEG131</f>
        <v>0</v>
      </c>
      <c r="JEH261" s="5">
        <f>[1]Norte!JEH131</f>
        <v>0</v>
      </c>
      <c r="JEI261" s="5">
        <f>[1]Norte!JEI131</f>
        <v>0</v>
      </c>
      <c r="JEJ261" s="5">
        <f>[1]Norte!JEJ131</f>
        <v>0</v>
      </c>
      <c r="JEK261" s="5">
        <f>[1]Norte!JEK131</f>
        <v>0</v>
      </c>
      <c r="JEL261" s="5">
        <f>[1]Norte!JEL131</f>
        <v>0</v>
      </c>
      <c r="JEM261" s="5">
        <f>[1]Norte!JEM131</f>
        <v>0</v>
      </c>
      <c r="JEN261" s="5">
        <f>[1]Norte!JEN131</f>
        <v>0</v>
      </c>
      <c r="JEO261" s="5">
        <f>[1]Norte!JEO131</f>
        <v>0</v>
      </c>
      <c r="JEP261" s="5">
        <f>[1]Norte!JEP131</f>
        <v>0</v>
      </c>
      <c r="JEQ261" s="5">
        <f>[1]Norte!JEQ131</f>
        <v>0</v>
      </c>
      <c r="JER261" s="5">
        <f>[1]Norte!JER131</f>
        <v>0</v>
      </c>
      <c r="JES261" s="5">
        <f>[1]Norte!JES131</f>
        <v>0</v>
      </c>
      <c r="JET261" s="5">
        <f>[1]Norte!JET131</f>
        <v>0</v>
      </c>
      <c r="JEU261" s="5">
        <f>[1]Norte!JEU131</f>
        <v>0</v>
      </c>
      <c r="JEV261" s="5">
        <f>[1]Norte!JEV131</f>
        <v>0</v>
      </c>
      <c r="JEW261" s="5">
        <f>[1]Norte!JEW131</f>
        <v>0</v>
      </c>
      <c r="JEX261" s="5">
        <f>[1]Norte!JEX131</f>
        <v>0</v>
      </c>
      <c r="JEY261" s="5">
        <f>[1]Norte!JEY131</f>
        <v>0</v>
      </c>
      <c r="JEZ261" s="5">
        <f>[1]Norte!JEZ131</f>
        <v>0</v>
      </c>
      <c r="JFA261" s="5">
        <f>[1]Norte!JFA131</f>
        <v>0</v>
      </c>
      <c r="JFB261" s="5">
        <f>[1]Norte!JFB131</f>
        <v>0</v>
      </c>
      <c r="JFC261" s="5">
        <f>[1]Norte!JFC131</f>
        <v>0</v>
      </c>
      <c r="JFD261" s="5">
        <f>[1]Norte!JFD131</f>
        <v>0</v>
      </c>
      <c r="JFE261" s="5">
        <f>[1]Norte!JFE131</f>
        <v>0</v>
      </c>
      <c r="JFF261" s="5">
        <f>[1]Norte!JFF131</f>
        <v>0</v>
      </c>
      <c r="JFG261" s="5">
        <f>[1]Norte!JFG131</f>
        <v>0</v>
      </c>
      <c r="JFH261" s="5">
        <f>[1]Norte!JFH131</f>
        <v>0</v>
      </c>
      <c r="JFI261" s="5">
        <f>[1]Norte!JFI131</f>
        <v>0</v>
      </c>
      <c r="JFJ261" s="5">
        <f>[1]Norte!JFJ131</f>
        <v>0</v>
      </c>
      <c r="JFK261" s="5">
        <f>[1]Norte!JFK131</f>
        <v>0</v>
      </c>
      <c r="JFL261" s="5">
        <f>[1]Norte!JFL131</f>
        <v>0</v>
      </c>
      <c r="JFM261" s="5">
        <f>[1]Norte!JFM131</f>
        <v>0</v>
      </c>
      <c r="JFN261" s="5">
        <f>[1]Norte!JFN131</f>
        <v>0</v>
      </c>
      <c r="JFO261" s="5">
        <f>[1]Norte!JFO131</f>
        <v>0</v>
      </c>
      <c r="JFP261" s="5">
        <f>[1]Norte!JFP131</f>
        <v>0</v>
      </c>
      <c r="JFQ261" s="5">
        <f>[1]Norte!JFQ131</f>
        <v>0</v>
      </c>
      <c r="JFR261" s="5">
        <f>[1]Norte!JFR131</f>
        <v>0</v>
      </c>
      <c r="JFS261" s="5">
        <f>[1]Norte!JFS131</f>
        <v>0</v>
      </c>
      <c r="JFT261" s="5">
        <f>[1]Norte!JFT131</f>
        <v>0</v>
      </c>
      <c r="JFU261" s="5">
        <f>[1]Norte!JFU131</f>
        <v>0</v>
      </c>
      <c r="JFV261" s="5">
        <f>[1]Norte!JFV131</f>
        <v>0</v>
      </c>
      <c r="JFW261" s="5">
        <f>[1]Norte!JFW131</f>
        <v>0</v>
      </c>
      <c r="JFX261" s="5">
        <f>[1]Norte!JFX131</f>
        <v>0</v>
      </c>
      <c r="JFY261" s="5">
        <f>[1]Norte!JFY131</f>
        <v>0</v>
      </c>
      <c r="JFZ261" s="5">
        <f>[1]Norte!JFZ131</f>
        <v>0</v>
      </c>
      <c r="JGA261" s="5">
        <f>[1]Norte!JGA131</f>
        <v>0</v>
      </c>
      <c r="JGB261" s="5">
        <f>[1]Norte!JGB131</f>
        <v>0</v>
      </c>
      <c r="JGC261" s="5">
        <f>[1]Norte!JGC131</f>
        <v>0</v>
      </c>
      <c r="JGD261" s="5">
        <f>[1]Norte!JGD131</f>
        <v>0</v>
      </c>
      <c r="JGE261" s="5">
        <f>[1]Norte!JGE131</f>
        <v>0</v>
      </c>
      <c r="JGF261" s="5">
        <f>[1]Norte!JGF131</f>
        <v>0</v>
      </c>
      <c r="JGG261" s="5">
        <f>[1]Norte!JGG131</f>
        <v>0</v>
      </c>
      <c r="JGH261" s="5">
        <f>[1]Norte!JGH131</f>
        <v>0</v>
      </c>
      <c r="JGI261" s="5">
        <f>[1]Norte!JGI131</f>
        <v>0</v>
      </c>
      <c r="JGJ261" s="5">
        <f>[1]Norte!JGJ131</f>
        <v>0</v>
      </c>
      <c r="JGK261" s="5">
        <f>[1]Norte!JGK131</f>
        <v>0</v>
      </c>
      <c r="JGL261" s="5">
        <f>[1]Norte!JGL131</f>
        <v>0</v>
      </c>
      <c r="JGM261" s="5">
        <f>[1]Norte!JGM131</f>
        <v>0</v>
      </c>
      <c r="JGN261" s="5">
        <f>[1]Norte!JGN131</f>
        <v>0</v>
      </c>
      <c r="JGO261" s="5">
        <f>[1]Norte!JGO131</f>
        <v>0</v>
      </c>
      <c r="JGP261" s="5">
        <f>[1]Norte!JGP131</f>
        <v>0</v>
      </c>
      <c r="JGQ261" s="5">
        <f>[1]Norte!JGQ131</f>
        <v>0</v>
      </c>
      <c r="JGR261" s="5">
        <f>[1]Norte!JGR131</f>
        <v>0</v>
      </c>
      <c r="JGS261" s="5">
        <f>[1]Norte!JGS131</f>
        <v>0</v>
      </c>
      <c r="JGT261" s="5">
        <f>[1]Norte!JGT131</f>
        <v>0</v>
      </c>
      <c r="JGU261" s="5">
        <f>[1]Norte!JGU131</f>
        <v>0</v>
      </c>
      <c r="JGV261" s="5">
        <f>[1]Norte!JGV131</f>
        <v>0</v>
      </c>
      <c r="JGW261" s="5">
        <f>[1]Norte!JGW131</f>
        <v>0</v>
      </c>
      <c r="JGX261" s="5">
        <f>[1]Norte!JGX131</f>
        <v>0</v>
      </c>
      <c r="JGY261" s="5">
        <f>[1]Norte!JGY131</f>
        <v>0</v>
      </c>
      <c r="JGZ261" s="5">
        <f>[1]Norte!JGZ131</f>
        <v>0</v>
      </c>
      <c r="JHA261" s="5">
        <f>[1]Norte!JHA131</f>
        <v>0</v>
      </c>
      <c r="JHB261" s="5">
        <f>[1]Norte!JHB131</f>
        <v>0</v>
      </c>
      <c r="JHC261" s="5">
        <f>[1]Norte!JHC131</f>
        <v>0</v>
      </c>
      <c r="JHD261" s="5">
        <f>[1]Norte!JHD131</f>
        <v>0</v>
      </c>
      <c r="JHE261" s="5">
        <f>[1]Norte!JHE131</f>
        <v>0</v>
      </c>
      <c r="JHF261" s="5">
        <f>[1]Norte!JHF131</f>
        <v>0</v>
      </c>
      <c r="JHG261" s="5">
        <f>[1]Norte!JHG131</f>
        <v>0</v>
      </c>
      <c r="JHH261" s="5">
        <f>[1]Norte!JHH131</f>
        <v>0</v>
      </c>
      <c r="JHI261" s="5">
        <f>[1]Norte!JHI131</f>
        <v>0</v>
      </c>
      <c r="JHJ261" s="5">
        <f>[1]Norte!JHJ131</f>
        <v>0</v>
      </c>
      <c r="JHK261" s="5">
        <f>[1]Norte!JHK131</f>
        <v>0</v>
      </c>
      <c r="JHL261" s="5">
        <f>[1]Norte!JHL131</f>
        <v>0</v>
      </c>
      <c r="JHM261" s="5">
        <f>[1]Norte!JHM131</f>
        <v>0</v>
      </c>
      <c r="JHN261" s="5">
        <f>[1]Norte!JHN131</f>
        <v>0</v>
      </c>
      <c r="JHO261" s="5">
        <f>[1]Norte!JHO131</f>
        <v>0</v>
      </c>
      <c r="JHP261" s="5">
        <f>[1]Norte!JHP131</f>
        <v>0</v>
      </c>
      <c r="JHQ261" s="5">
        <f>[1]Norte!JHQ131</f>
        <v>0</v>
      </c>
      <c r="JHR261" s="5">
        <f>[1]Norte!JHR131</f>
        <v>0</v>
      </c>
      <c r="JHS261" s="5">
        <f>[1]Norte!JHS131</f>
        <v>0</v>
      </c>
      <c r="JHT261" s="5">
        <f>[1]Norte!JHT131</f>
        <v>0</v>
      </c>
      <c r="JHU261" s="5">
        <f>[1]Norte!JHU131</f>
        <v>0</v>
      </c>
      <c r="JHV261" s="5">
        <f>[1]Norte!JHV131</f>
        <v>0</v>
      </c>
      <c r="JHW261" s="5">
        <f>[1]Norte!JHW131</f>
        <v>0</v>
      </c>
      <c r="JHX261" s="5">
        <f>[1]Norte!JHX131</f>
        <v>0</v>
      </c>
      <c r="JHY261" s="5">
        <f>[1]Norte!JHY131</f>
        <v>0</v>
      </c>
      <c r="JHZ261" s="5">
        <f>[1]Norte!JHZ131</f>
        <v>0</v>
      </c>
      <c r="JIA261" s="5">
        <f>[1]Norte!JIA131</f>
        <v>0</v>
      </c>
      <c r="JIB261" s="5">
        <f>[1]Norte!JIB131</f>
        <v>0</v>
      </c>
      <c r="JIC261" s="5">
        <f>[1]Norte!JIC131</f>
        <v>0</v>
      </c>
      <c r="JID261" s="5">
        <f>[1]Norte!JID131</f>
        <v>0</v>
      </c>
      <c r="JIE261" s="5">
        <f>[1]Norte!JIE131</f>
        <v>0</v>
      </c>
      <c r="JIF261" s="5">
        <f>[1]Norte!JIF131</f>
        <v>0</v>
      </c>
      <c r="JIG261" s="5">
        <f>[1]Norte!JIG131</f>
        <v>0</v>
      </c>
      <c r="JIH261" s="5">
        <f>[1]Norte!JIH131</f>
        <v>0</v>
      </c>
      <c r="JII261" s="5">
        <f>[1]Norte!JII131</f>
        <v>0</v>
      </c>
      <c r="JIJ261" s="5">
        <f>[1]Norte!JIJ131</f>
        <v>0</v>
      </c>
      <c r="JIK261" s="5">
        <f>[1]Norte!JIK131</f>
        <v>0</v>
      </c>
      <c r="JIL261" s="5">
        <f>[1]Norte!JIL131</f>
        <v>0</v>
      </c>
      <c r="JIM261" s="5">
        <f>[1]Norte!JIM131</f>
        <v>0</v>
      </c>
      <c r="JIN261" s="5">
        <f>[1]Norte!JIN131</f>
        <v>0</v>
      </c>
      <c r="JIO261" s="5">
        <f>[1]Norte!JIO131</f>
        <v>0</v>
      </c>
      <c r="JIP261" s="5">
        <f>[1]Norte!JIP131</f>
        <v>0</v>
      </c>
      <c r="JIQ261" s="5">
        <f>[1]Norte!JIQ131</f>
        <v>0</v>
      </c>
      <c r="JIR261" s="5">
        <f>[1]Norte!JIR131</f>
        <v>0</v>
      </c>
      <c r="JIS261" s="5">
        <f>[1]Norte!JIS131</f>
        <v>0</v>
      </c>
      <c r="JIT261" s="5">
        <f>[1]Norte!JIT131</f>
        <v>0</v>
      </c>
      <c r="JIU261" s="5">
        <f>[1]Norte!JIU131</f>
        <v>0</v>
      </c>
      <c r="JIV261" s="5">
        <f>[1]Norte!JIV131</f>
        <v>0</v>
      </c>
      <c r="JIW261" s="5">
        <f>[1]Norte!JIW131</f>
        <v>0</v>
      </c>
      <c r="JIX261" s="5">
        <f>[1]Norte!JIX131</f>
        <v>0</v>
      </c>
      <c r="JIY261" s="5">
        <f>[1]Norte!JIY131</f>
        <v>0</v>
      </c>
      <c r="JIZ261" s="5">
        <f>[1]Norte!JIZ131</f>
        <v>0</v>
      </c>
      <c r="JJA261" s="5">
        <f>[1]Norte!JJA131</f>
        <v>0</v>
      </c>
      <c r="JJB261" s="5">
        <f>[1]Norte!JJB131</f>
        <v>0</v>
      </c>
      <c r="JJC261" s="5">
        <f>[1]Norte!JJC131</f>
        <v>0</v>
      </c>
      <c r="JJD261" s="5">
        <f>[1]Norte!JJD131</f>
        <v>0</v>
      </c>
      <c r="JJE261" s="5">
        <f>[1]Norte!JJE131</f>
        <v>0</v>
      </c>
      <c r="JJF261" s="5">
        <f>[1]Norte!JJF131</f>
        <v>0</v>
      </c>
      <c r="JJG261" s="5">
        <f>[1]Norte!JJG131</f>
        <v>0</v>
      </c>
      <c r="JJH261" s="5">
        <f>[1]Norte!JJH131</f>
        <v>0</v>
      </c>
      <c r="JJI261" s="5">
        <f>[1]Norte!JJI131</f>
        <v>0</v>
      </c>
      <c r="JJJ261" s="5">
        <f>[1]Norte!JJJ131</f>
        <v>0</v>
      </c>
      <c r="JJK261" s="5">
        <f>[1]Norte!JJK131</f>
        <v>0</v>
      </c>
      <c r="JJL261" s="5">
        <f>[1]Norte!JJL131</f>
        <v>0</v>
      </c>
      <c r="JJM261" s="5">
        <f>[1]Norte!JJM131</f>
        <v>0</v>
      </c>
      <c r="JJN261" s="5">
        <f>[1]Norte!JJN131</f>
        <v>0</v>
      </c>
      <c r="JJO261" s="5">
        <f>[1]Norte!JJO131</f>
        <v>0</v>
      </c>
      <c r="JJP261" s="5">
        <f>[1]Norte!JJP131</f>
        <v>0</v>
      </c>
      <c r="JJQ261" s="5">
        <f>[1]Norte!JJQ131</f>
        <v>0</v>
      </c>
      <c r="JJR261" s="5">
        <f>[1]Norte!JJR131</f>
        <v>0</v>
      </c>
      <c r="JJS261" s="5">
        <f>[1]Norte!JJS131</f>
        <v>0</v>
      </c>
      <c r="JJT261" s="5">
        <f>[1]Norte!JJT131</f>
        <v>0</v>
      </c>
      <c r="JJU261" s="5">
        <f>[1]Norte!JJU131</f>
        <v>0</v>
      </c>
      <c r="JJV261" s="5">
        <f>[1]Norte!JJV131</f>
        <v>0</v>
      </c>
      <c r="JJW261" s="5">
        <f>[1]Norte!JJW131</f>
        <v>0</v>
      </c>
      <c r="JJX261" s="5">
        <f>[1]Norte!JJX131</f>
        <v>0</v>
      </c>
      <c r="JJY261" s="5">
        <f>[1]Norte!JJY131</f>
        <v>0</v>
      </c>
      <c r="JJZ261" s="5">
        <f>[1]Norte!JJZ131</f>
        <v>0</v>
      </c>
      <c r="JKA261" s="5">
        <f>[1]Norte!JKA131</f>
        <v>0</v>
      </c>
      <c r="JKB261" s="5">
        <f>[1]Norte!JKB131</f>
        <v>0</v>
      </c>
      <c r="JKC261" s="5">
        <f>[1]Norte!JKC131</f>
        <v>0</v>
      </c>
      <c r="JKD261" s="5">
        <f>[1]Norte!JKD131</f>
        <v>0</v>
      </c>
      <c r="JKE261" s="5">
        <f>[1]Norte!JKE131</f>
        <v>0</v>
      </c>
      <c r="JKF261" s="5">
        <f>[1]Norte!JKF131</f>
        <v>0</v>
      </c>
      <c r="JKG261" s="5">
        <f>[1]Norte!JKG131</f>
        <v>0</v>
      </c>
      <c r="JKH261" s="5">
        <f>[1]Norte!JKH131</f>
        <v>0</v>
      </c>
      <c r="JKI261" s="5">
        <f>[1]Norte!JKI131</f>
        <v>0</v>
      </c>
      <c r="JKJ261" s="5">
        <f>[1]Norte!JKJ131</f>
        <v>0</v>
      </c>
      <c r="JKK261" s="5">
        <f>[1]Norte!JKK131</f>
        <v>0</v>
      </c>
      <c r="JKL261" s="5">
        <f>[1]Norte!JKL131</f>
        <v>0</v>
      </c>
      <c r="JKM261" s="5">
        <f>[1]Norte!JKM131</f>
        <v>0</v>
      </c>
      <c r="JKN261" s="5">
        <f>[1]Norte!JKN131</f>
        <v>0</v>
      </c>
      <c r="JKO261" s="5">
        <f>[1]Norte!JKO131</f>
        <v>0</v>
      </c>
      <c r="JKP261" s="5">
        <f>[1]Norte!JKP131</f>
        <v>0</v>
      </c>
      <c r="JKQ261" s="5">
        <f>[1]Norte!JKQ131</f>
        <v>0</v>
      </c>
      <c r="JKR261" s="5">
        <f>[1]Norte!JKR131</f>
        <v>0</v>
      </c>
      <c r="JKS261" s="5">
        <f>[1]Norte!JKS131</f>
        <v>0</v>
      </c>
      <c r="JKT261" s="5">
        <f>[1]Norte!JKT131</f>
        <v>0</v>
      </c>
      <c r="JKU261" s="5">
        <f>[1]Norte!JKU131</f>
        <v>0</v>
      </c>
      <c r="JKV261" s="5">
        <f>[1]Norte!JKV131</f>
        <v>0</v>
      </c>
      <c r="JKW261" s="5">
        <f>[1]Norte!JKW131</f>
        <v>0</v>
      </c>
      <c r="JKX261" s="5">
        <f>[1]Norte!JKX131</f>
        <v>0</v>
      </c>
      <c r="JKY261" s="5">
        <f>[1]Norte!JKY131</f>
        <v>0</v>
      </c>
      <c r="JKZ261" s="5">
        <f>[1]Norte!JKZ131</f>
        <v>0</v>
      </c>
      <c r="JLA261" s="5">
        <f>[1]Norte!JLA131</f>
        <v>0</v>
      </c>
      <c r="JLB261" s="5">
        <f>[1]Norte!JLB131</f>
        <v>0</v>
      </c>
      <c r="JLC261" s="5">
        <f>[1]Norte!JLC131</f>
        <v>0</v>
      </c>
      <c r="JLD261" s="5">
        <f>[1]Norte!JLD131</f>
        <v>0</v>
      </c>
      <c r="JLE261" s="5">
        <f>[1]Norte!JLE131</f>
        <v>0</v>
      </c>
      <c r="JLF261" s="5">
        <f>[1]Norte!JLF131</f>
        <v>0</v>
      </c>
      <c r="JLG261" s="5">
        <f>[1]Norte!JLG131</f>
        <v>0</v>
      </c>
      <c r="JLH261" s="5">
        <f>[1]Norte!JLH131</f>
        <v>0</v>
      </c>
      <c r="JLI261" s="5">
        <f>[1]Norte!JLI131</f>
        <v>0</v>
      </c>
      <c r="JLJ261" s="5">
        <f>[1]Norte!JLJ131</f>
        <v>0</v>
      </c>
      <c r="JLK261" s="5">
        <f>[1]Norte!JLK131</f>
        <v>0</v>
      </c>
      <c r="JLL261" s="5">
        <f>[1]Norte!JLL131</f>
        <v>0</v>
      </c>
      <c r="JLM261" s="5">
        <f>[1]Norte!JLM131</f>
        <v>0</v>
      </c>
      <c r="JLN261" s="5">
        <f>[1]Norte!JLN131</f>
        <v>0</v>
      </c>
      <c r="JLO261" s="5">
        <f>[1]Norte!JLO131</f>
        <v>0</v>
      </c>
      <c r="JLP261" s="5">
        <f>[1]Norte!JLP131</f>
        <v>0</v>
      </c>
      <c r="JLQ261" s="5">
        <f>[1]Norte!JLQ131</f>
        <v>0</v>
      </c>
      <c r="JLR261" s="5">
        <f>[1]Norte!JLR131</f>
        <v>0</v>
      </c>
      <c r="JLS261" s="5">
        <f>[1]Norte!JLS131</f>
        <v>0</v>
      </c>
      <c r="JLT261" s="5">
        <f>[1]Norte!JLT131</f>
        <v>0</v>
      </c>
      <c r="JLU261" s="5">
        <f>[1]Norte!JLU131</f>
        <v>0</v>
      </c>
      <c r="JLV261" s="5">
        <f>[1]Norte!JLV131</f>
        <v>0</v>
      </c>
      <c r="JLW261" s="5">
        <f>[1]Norte!JLW131</f>
        <v>0</v>
      </c>
      <c r="JLX261" s="5">
        <f>[1]Norte!JLX131</f>
        <v>0</v>
      </c>
      <c r="JLY261" s="5">
        <f>[1]Norte!JLY131</f>
        <v>0</v>
      </c>
      <c r="JLZ261" s="5">
        <f>[1]Norte!JLZ131</f>
        <v>0</v>
      </c>
      <c r="JMA261" s="5">
        <f>[1]Norte!JMA131</f>
        <v>0</v>
      </c>
      <c r="JMB261" s="5">
        <f>[1]Norte!JMB131</f>
        <v>0</v>
      </c>
      <c r="JMC261" s="5">
        <f>[1]Norte!JMC131</f>
        <v>0</v>
      </c>
      <c r="JMD261" s="5">
        <f>[1]Norte!JMD131</f>
        <v>0</v>
      </c>
      <c r="JME261" s="5">
        <f>[1]Norte!JME131</f>
        <v>0</v>
      </c>
      <c r="JMF261" s="5">
        <f>[1]Norte!JMF131</f>
        <v>0</v>
      </c>
      <c r="JMG261" s="5">
        <f>[1]Norte!JMG131</f>
        <v>0</v>
      </c>
      <c r="JMH261" s="5">
        <f>[1]Norte!JMH131</f>
        <v>0</v>
      </c>
      <c r="JMI261" s="5">
        <f>[1]Norte!JMI131</f>
        <v>0</v>
      </c>
      <c r="JMJ261" s="5">
        <f>[1]Norte!JMJ131</f>
        <v>0</v>
      </c>
      <c r="JMK261" s="5">
        <f>[1]Norte!JMK131</f>
        <v>0</v>
      </c>
      <c r="JML261" s="5">
        <f>[1]Norte!JML131</f>
        <v>0</v>
      </c>
      <c r="JMM261" s="5">
        <f>[1]Norte!JMM131</f>
        <v>0</v>
      </c>
      <c r="JMN261" s="5">
        <f>[1]Norte!JMN131</f>
        <v>0</v>
      </c>
      <c r="JMO261" s="5">
        <f>[1]Norte!JMO131</f>
        <v>0</v>
      </c>
      <c r="JMP261" s="5">
        <f>[1]Norte!JMP131</f>
        <v>0</v>
      </c>
      <c r="JMQ261" s="5">
        <f>[1]Norte!JMQ131</f>
        <v>0</v>
      </c>
      <c r="JMR261" s="5">
        <f>[1]Norte!JMR131</f>
        <v>0</v>
      </c>
      <c r="JMS261" s="5">
        <f>[1]Norte!JMS131</f>
        <v>0</v>
      </c>
      <c r="JMT261" s="5">
        <f>[1]Norte!JMT131</f>
        <v>0</v>
      </c>
      <c r="JMU261" s="5">
        <f>[1]Norte!JMU131</f>
        <v>0</v>
      </c>
      <c r="JMV261" s="5">
        <f>[1]Norte!JMV131</f>
        <v>0</v>
      </c>
      <c r="JMW261" s="5">
        <f>[1]Norte!JMW131</f>
        <v>0</v>
      </c>
      <c r="JMX261" s="5">
        <f>[1]Norte!JMX131</f>
        <v>0</v>
      </c>
      <c r="JMY261" s="5">
        <f>[1]Norte!JMY131</f>
        <v>0</v>
      </c>
      <c r="JMZ261" s="5">
        <f>[1]Norte!JMZ131</f>
        <v>0</v>
      </c>
      <c r="JNA261" s="5">
        <f>[1]Norte!JNA131</f>
        <v>0</v>
      </c>
      <c r="JNB261" s="5">
        <f>[1]Norte!JNB131</f>
        <v>0</v>
      </c>
      <c r="JNC261" s="5">
        <f>[1]Norte!JNC131</f>
        <v>0</v>
      </c>
      <c r="JND261" s="5">
        <f>[1]Norte!JND131</f>
        <v>0</v>
      </c>
      <c r="JNE261" s="5">
        <f>[1]Norte!JNE131</f>
        <v>0</v>
      </c>
      <c r="JNF261" s="5">
        <f>[1]Norte!JNF131</f>
        <v>0</v>
      </c>
      <c r="JNG261" s="5">
        <f>[1]Norte!JNG131</f>
        <v>0</v>
      </c>
      <c r="JNH261" s="5">
        <f>[1]Norte!JNH131</f>
        <v>0</v>
      </c>
      <c r="JNI261" s="5">
        <f>[1]Norte!JNI131</f>
        <v>0</v>
      </c>
      <c r="JNJ261" s="5">
        <f>[1]Norte!JNJ131</f>
        <v>0</v>
      </c>
      <c r="JNK261" s="5">
        <f>[1]Norte!JNK131</f>
        <v>0</v>
      </c>
      <c r="JNL261" s="5">
        <f>[1]Norte!JNL131</f>
        <v>0</v>
      </c>
      <c r="JNM261" s="5">
        <f>[1]Norte!JNM131</f>
        <v>0</v>
      </c>
      <c r="JNN261" s="5">
        <f>[1]Norte!JNN131</f>
        <v>0</v>
      </c>
      <c r="JNO261" s="5">
        <f>[1]Norte!JNO131</f>
        <v>0</v>
      </c>
      <c r="JNP261" s="5">
        <f>[1]Norte!JNP131</f>
        <v>0</v>
      </c>
      <c r="JNQ261" s="5">
        <f>[1]Norte!JNQ131</f>
        <v>0</v>
      </c>
      <c r="JNR261" s="5">
        <f>[1]Norte!JNR131</f>
        <v>0</v>
      </c>
      <c r="JNS261" s="5">
        <f>[1]Norte!JNS131</f>
        <v>0</v>
      </c>
      <c r="JNT261" s="5">
        <f>[1]Norte!JNT131</f>
        <v>0</v>
      </c>
      <c r="JNU261" s="5">
        <f>[1]Norte!JNU131</f>
        <v>0</v>
      </c>
      <c r="JNV261" s="5">
        <f>[1]Norte!JNV131</f>
        <v>0</v>
      </c>
      <c r="JNW261" s="5">
        <f>[1]Norte!JNW131</f>
        <v>0</v>
      </c>
      <c r="JNX261" s="5">
        <f>[1]Norte!JNX131</f>
        <v>0</v>
      </c>
      <c r="JNY261" s="5">
        <f>[1]Norte!JNY131</f>
        <v>0</v>
      </c>
      <c r="JNZ261" s="5">
        <f>[1]Norte!JNZ131</f>
        <v>0</v>
      </c>
      <c r="JOA261" s="5">
        <f>[1]Norte!JOA131</f>
        <v>0</v>
      </c>
      <c r="JOB261" s="5">
        <f>[1]Norte!JOB131</f>
        <v>0</v>
      </c>
      <c r="JOC261" s="5">
        <f>[1]Norte!JOC131</f>
        <v>0</v>
      </c>
      <c r="JOD261" s="5">
        <f>[1]Norte!JOD131</f>
        <v>0</v>
      </c>
      <c r="JOE261" s="5">
        <f>[1]Norte!JOE131</f>
        <v>0</v>
      </c>
      <c r="JOF261" s="5">
        <f>[1]Norte!JOF131</f>
        <v>0</v>
      </c>
      <c r="JOG261" s="5">
        <f>[1]Norte!JOG131</f>
        <v>0</v>
      </c>
      <c r="JOH261" s="5">
        <f>[1]Norte!JOH131</f>
        <v>0</v>
      </c>
      <c r="JOI261" s="5">
        <f>[1]Norte!JOI131</f>
        <v>0</v>
      </c>
      <c r="JOJ261" s="5">
        <f>[1]Norte!JOJ131</f>
        <v>0</v>
      </c>
      <c r="JOK261" s="5">
        <f>[1]Norte!JOK131</f>
        <v>0</v>
      </c>
      <c r="JOL261" s="5">
        <f>[1]Norte!JOL131</f>
        <v>0</v>
      </c>
      <c r="JOM261" s="5">
        <f>[1]Norte!JOM131</f>
        <v>0</v>
      </c>
      <c r="JON261" s="5">
        <f>[1]Norte!JON131</f>
        <v>0</v>
      </c>
      <c r="JOO261" s="5">
        <f>[1]Norte!JOO131</f>
        <v>0</v>
      </c>
      <c r="JOP261" s="5">
        <f>[1]Norte!JOP131</f>
        <v>0</v>
      </c>
      <c r="JOQ261" s="5">
        <f>[1]Norte!JOQ131</f>
        <v>0</v>
      </c>
      <c r="JOR261" s="5">
        <f>[1]Norte!JOR131</f>
        <v>0</v>
      </c>
      <c r="JOS261" s="5">
        <f>[1]Norte!JOS131</f>
        <v>0</v>
      </c>
      <c r="JOT261" s="5">
        <f>[1]Norte!JOT131</f>
        <v>0</v>
      </c>
      <c r="JOU261" s="5">
        <f>[1]Norte!JOU131</f>
        <v>0</v>
      </c>
      <c r="JOV261" s="5">
        <f>[1]Norte!JOV131</f>
        <v>0</v>
      </c>
      <c r="JOW261" s="5">
        <f>[1]Norte!JOW131</f>
        <v>0</v>
      </c>
      <c r="JOX261" s="5">
        <f>[1]Norte!JOX131</f>
        <v>0</v>
      </c>
      <c r="JOY261" s="5">
        <f>[1]Norte!JOY131</f>
        <v>0</v>
      </c>
      <c r="JOZ261" s="5">
        <f>[1]Norte!JOZ131</f>
        <v>0</v>
      </c>
      <c r="JPA261" s="5">
        <f>[1]Norte!JPA131</f>
        <v>0</v>
      </c>
      <c r="JPB261" s="5">
        <f>[1]Norte!JPB131</f>
        <v>0</v>
      </c>
      <c r="JPC261" s="5">
        <f>[1]Norte!JPC131</f>
        <v>0</v>
      </c>
      <c r="JPD261" s="5">
        <f>[1]Norte!JPD131</f>
        <v>0</v>
      </c>
      <c r="JPE261" s="5">
        <f>[1]Norte!JPE131</f>
        <v>0</v>
      </c>
      <c r="JPF261" s="5">
        <f>[1]Norte!JPF131</f>
        <v>0</v>
      </c>
      <c r="JPG261" s="5">
        <f>[1]Norte!JPG131</f>
        <v>0</v>
      </c>
      <c r="JPH261" s="5">
        <f>[1]Norte!JPH131</f>
        <v>0</v>
      </c>
      <c r="JPI261" s="5">
        <f>[1]Norte!JPI131</f>
        <v>0</v>
      </c>
      <c r="JPJ261" s="5">
        <f>[1]Norte!JPJ131</f>
        <v>0</v>
      </c>
      <c r="JPK261" s="5">
        <f>[1]Norte!JPK131</f>
        <v>0</v>
      </c>
      <c r="JPL261" s="5">
        <f>[1]Norte!JPL131</f>
        <v>0</v>
      </c>
      <c r="JPM261" s="5">
        <f>[1]Norte!JPM131</f>
        <v>0</v>
      </c>
      <c r="JPN261" s="5">
        <f>[1]Norte!JPN131</f>
        <v>0</v>
      </c>
      <c r="JPO261" s="5">
        <f>[1]Norte!JPO131</f>
        <v>0</v>
      </c>
      <c r="JPP261" s="5">
        <f>[1]Norte!JPP131</f>
        <v>0</v>
      </c>
      <c r="JPQ261" s="5">
        <f>[1]Norte!JPQ131</f>
        <v>0</v>
      </c>
      <c r="JPR261" s="5">
        <f>[1]Norte!JPR131</f>
        <v>0</v>
      </c>
      <c r="JPS261" s="5">
        <f>[1]Norte!JPS131</f>
        <v>0</v>
      </c>
      <c r="JPT261" s="5">
        <f>[1]Norte!JPT131</f>
        <v>0</v>
      </c>
      <c r="JPU261" s="5">
        <f>[1]Norte!JPU131</f>
        <v>0</v>
      </c>
      <c r="JPV261" s="5">
        <f>[1]Norte!JPV131</f>
        <v>0</v>
      </c>
      <c r="JPW261" s="5">
        <f>[1]Norte!JPW131</f>
        <v>0</v>
      </c>
      <c r="JPX261" s="5">
        <f>[1]Norte!JPX131</f>
        <v>0</v>
      </c>
      <c r="JPY261" s="5">
        <f>[1]Norte!JPY131</f>
        <v>0</v>
      </c>
      <c r="JPZ261" s="5">
        <f>[1]Norte!JPZ131</f>
        <v>0</v>
      </c>
      <c r="JQA261" s="5">
        <f>[1]Norte!JQA131</f>
        <v>0</v>
      </c>
      <c r="JQB261" s="5">
        <f>[1]Norte!JQB131</f>
        <v>0</v>
      </c>
      <c r="JQC261" s="5">
        <f>[1]Norte!JQC131</f>
        <v>0</v>
      </c>
      <c r="JQD261" s="5">
        <f>[1]Norte!JQD131</f>
        <v>0</v>
      </c>
      <c r="JQE261" s="5">
        <f>[1]Norte!JQE131</f>
        <v>0</v>
      </c>
      <c r="JQF261" s="5">
        <f>[1]Norte!JQF131</f>
        <v>0</v>
      </c>
      <c r="JQG261" s="5">
        <f>[1]Norte!JQG131</f>
        <v>0</v>
      </c>
      <c r="JQH261" s="5">
        <f>[1]Norte!JQH131</f>
        <v>0</v>
      </c>
      <c r="JQI261" s="5">
        <f>[1]Norte!JQI131</f>
        <v>0</v>
      </c>
      <c r="JQJ261" s="5">
        <f>[1]Norte!JQJ131</f>
        <v>0</v>
      </c>
      <c r="JQK261" s="5">
        <f>[1]Norte!JQK131</f>
        <v>0</v>
      </c>
      <c r="JQL261" s="5">
        <f>[1]Norte!JQL131</f>
        <v>0</v>
      </c>
      <c r="JQM261" s="5">
        <f>[1]Norte!JQM131</f>
        <v>0</v>
      </c>
      <c r="JQN261" s="5">
        <f>[1]Norte!JQN131</f>
        <v>0</v>
      </c>
      <c r="JQO261" s="5">
        <f>[1]Norte!JQO131</f>
        <v>0</v>
      </c>
      <c r="JQP261" s="5">
        <f>[1]Norte!JQP131</f>
        <v>0</v>
      </c>
      <c r="JQQ261" s="5">
        <f>[1]Norte!JQQ131</f>
        <v>0</v>
      </c>
      <c r="JQR261" s="5">
        <f>[1]Norte!JQR131</f>
        <v>0</v>
      </c>
      <c r="JQS261" s="5">
        <f>[1]Norte!JQS131</f>
        <v>0</v>
      </c>
      <c r="JQT261" s="5">
        <f>[1]Norte!JQT131</f>
        <v>0</v>
      </c>
      <c r="JQU261" s="5">
        <f>[1]Norte!JQU131</f>
        <v>0</v>
      </c>
      <c r="JQV261" s="5">
        <f>[1]Norte!JQV131</f>
        <v>0</v>
      </c>
      <c r="JQW261" s="5">
        <f>[1]Norte!JQW131</f>
        <v>0</v>
      </c>
      <c r="JQX261" s="5">
        <f>[1]Norte!JQX131</f>
        <v>0</v>
      </c>
      <c r="JQY261" s="5">
        <f>[1]Norte!JQY131</f>
        <v>0</v>
      </c>
      <c r="JQZ261" s="5">
        <f>[1]Norte!JQZ131</f>
        <v>0</v>
      </c>
      <c r="JRA261" s="5">
        <f>[1]Norte!JRA131</f>
        <v>0</v>
      </c>
      <c r="JRB261" s="5">
        <f>[1]Norte!JRB131</f>
        <v>0</v>
      </c>
      <c r="JRC261" s="5">
        <f>[1]Norte!JRC131</f>
        <v>0</v>
      </c>
      <c r="JRD261" s="5">
        <f>[1]Norte!JRD131</f>
        <v>0</v>
      </c>
      <c r="JRE261" s="5">
        <f>[1]Norte!JRE131</f>
        <v>0</v>
      </c>
      <c r="JRF261" s="5">
        <f>[1]Norte!JRF131</f>
        <v>0</v>
      </c>
      <c r="JRG261" s="5">
        <f>[1]Norte!JRG131</f>
        <v>0</v>
      </c>
      <c r="JRH261" s="5">
        <f>[1]Norte!JRH131</f>
        <v>0</v>
      </c>
      <c r="JRI261" s="5">
        <f>[1]Norte!JRI131</f>
        <v>0</v>
      </c>
      <c r="JRJ261" s="5">
        <f>[1]Norte!JRJ131</f>
        <v>0</v>
      </c>
      <c r="JRK261" s="5">
        <f>[1]Norte!JRK131</f>
        <v>0</v>
      </c>
      <c r="JRL261" s="5">
        <f>[1]Norte!JRL131</f>
        <v>0</v>
      </c>
      <c r="JRM261" s="5">
        <f>[1]Norte!JRM131</f>
        <v>0</v>
      </c>
      <c r="JRN261" s="5">
        <f>[1]Norte!JRN131</f>
        <v>0</v>
      </c>
      <c r="JRO261" s="5">
        <f>[1]Norte!JRO131</f>
        <v>0</v>
      </c>
      <c r="JRP261" s="5">
        <f>[1]Norte!JRP131</f>
        <v>0</v>
      </c>
      <c r="JRQ261" s="5">
        <f>[1]Norte!JRQ131</f>
        <v>0</v>
      </c>
      <c r="JRR261" s="5">
        <f>[1]Norte!JRR131</f>
        <v>0</v>
      </c>
      <c r="JRS261" s="5">
        <f>[1]Norte!JRS131</f>
        <v>0</v>
      </c>
      <c r="JRT261" s="5">
        <f>[1]Norte!JRT131</f>
        <v>0</v>
      </c>
      <c r="JRU261" s="5">
        <f>[1]Norte!JRU131</f>
        <v>0</v>
      </c>
      <c r="JRV261" s="5">
        <f>[1]Norte!JRV131</f>
        <v>0</v>
      </c>
      <c r="JRW261" s="5">
        <f>[1]Norte!JRW131</f>
        <v>0</v>
      </c>
      <c r="JRX261" s="5">
        <f>[1]Norte!JRX131</f>
        <v>0</v>
      </c>
      <c r="JRY261" s="5">
        <f>[1]Norte!JRY131</f>
        <v>0</v>
      </c>
      <c r="JRZ261" s="5">
        <f>[1]Norte!JRZ131</f>
        <v>0</v>
      </c>
      <c r="JSA261" s="5">
        <f>[1]Norte!JSA131</f>
        <v>0</v>
      </c>
      <c r="JSB261" s="5">
        <f>[1]Norte!JSB131</f>
        <v>0</v>
      </c>
      <c r="JSC261" s="5">
        <f>[1]Norte!JSC131</f>
        <v>0</v>
      </c>
      <c r="JSD261" s="5">
        <f>[1]Norte!JSD131</f>
        <v>0</v>
      </c>
      <c r="JSE261" s="5">
        <f>[1]Norte!JSE131</f>
        <v>0</v>
      </c>
      <c r="JSF261" s="5">
        <f>[1]Norte!JSF131</f>
        <v>0</v>
      </c>
      <c r="JSG261" s="5">
        <f>[1]Norte!JSG131</f>
        <v>0</v>
      </c>
      <c r="JSH261" s="5">
        <f>[1]Norte!JSH131</f>
        <v>0</v>
      </c>
      <c r="JSI261" s="5">
        <f>[1]Norte!JSI131</f>
        <v>0</v>
      </c>
      <c r="JSJ261" s="5">
        <f>[1]Norte!JSJ131</f>
        <v>0</v>
      </c>
      <c r="JSK261" s="5">
        <f>[1]Norte!JSK131</f>
        <v>0</v>
      </c>
      <c r="JSL261" s="5">
        <f>[1]Norte!JSL131</f>
        <v>0</v>
      </c>
      <c r="JSM261" s="5">
        <f>[1]Norte!JSM131</f>
        <v>0</v>
      </c>
      <c r="JSN261" s="5">
        <f>[1]Norte!JSN131</f>
        <v>0</v>
      </c>
      <c r="JSO261" s="5">
        <f>[1]Norte!JSO131</f>
        <v>0</v>
      </c>
      <c r="JSP261" s="5">
        <f>[1]Norte!JSP131</f>
        <v>0</v>
      </c>
      <c r="JSQ261" s="5">
        <f>[1]Norte!JSQ131</f>
        <v>0</v>
      </c>
      <c r="JSR261" s="5">
        <f>[1]Norte!JSR131</f>
        <v>0</v>
      </c>
      <c r="JSS261" s="5">
        <f>[1]Norte!JSS131</f>
        <v>0</v>
      </c>
      <c r="JST261" s="5">
        <f>[1]Norte!JST131</f>
        <v>0</v>
      </c>
      <c r="JSU261" s="5">
        <f>[1]Norte!JSU131</f>
        <v>0</v>
      </c>
      <c r="JSV261" s="5">
        <f>[1]Norte!JSV131</f>
        <v>0</v>
      </c>
      <c r="JSW261" s="5">
        <f>[1]Norte!JSW131</f>
        <v>0</v>
      </c>
      <c r="JSX261" s="5">
        <f>[1]Norte!JSX131</f>
        <v>0</v>
      </c>
      <c r="JSY261" s="5">
        <f>[1]Norte!JSY131</f>
        <v>0</v>
      </c>
      <c r="JSZ261" s="5">
        <f>[1]Norte!JSZ131</f>
        <v>0</v>
      </c>
      <c r="JTA261" s="5">
        <f>[1]Norte!JTA131</f>
        <v>0</v>
      </c>
      <c r="JTB261" s="5">
        <f>[1]Norte!JTB131</f>
        <v>0</v>
      </c>
      <c r="JTC261" s="5">
        <f>[1]Norte!JTC131</f>
        <v>0</v>
      </c>
      <c r="JTD261" s="5">
        <f>[1]Norte!JTD131</f>
        <v>0</v>
      </c>
      <c r="JTE261" s="5">
        <f>[1]Norte!JTE131</f>
        <v>0</v>
      </c>
      <c r="JTF261" s="5">
        <f>[1]Norte!JTF131</f>
        <v>0</v>
      </c>
      <c r="JTG261" s="5">
        <f>[1]Norte!JTG131</f>
        <v>0</v>
      </c>
      <c r="JTH261" s="5">
        <f>[1]Norte!JTH131</f>
        <v>0</v>
      </c>
      <c r="JTI261" s="5">
        <f>[1]Norte!JTI131</f>
        <v>0</v>
      </c>
      <c r="JTJ261" s="5">
        <f>[1]Norte!JTJ131</f>
        <v>0</v>
      </c>
      <c r="JTK261" s="5">
        <f>[1]Norte!JTK131</f>
        <v>0</v>
      </c>
      <c r="JTL261" s="5">
        <f>[1]Norte!JTL131</f>
        <v>0</v>
      </c>
      <c r="JTM261" s="5">
        <f>[1]Norte!JTM131</f>
        <v>0</v>
      </c>
      <c r="JTN261" s="5">
        <f>[1]Norte!JTN131</f>
        <v>0</v>
      </c>
      <c r="JTO261" s="5">
        <f>[1]Norte!JTO131</f>
        <v>0</v>
      </c>
      <c r="JTP261" s="5">
        <f>[1]Norte!JTP131</f>
        <v>0</v>
      </c>
      <c r="JTQ261" s="5">
        <f>[1]Norte!JTQ131</f>
        <v>0</v>
      </c>
      <c r="JTR261" s="5">
        <f>[1]Norte!JTR131</f>
        <v>0</v>
      </c>
      <c r="JTS261" s="5">
        <f>[1]Norte!JTS131</f>
        <v>0</v>
      </c>
      <c r="JTT261" s="5">
        <f>[1]Norte!JTT131</f>
        <v>0</v>
      </c>
      <c r="JTU261" s="5">
        <f>[1]Norte!JTU131</f>
        <v>0</v>
      </c>
      <c r="JTV261" s="5">
        <f>[1]Norte!JTV131</f>
        <v>0</v>
      </c>
      <c r="JTW261" s="5">
        <f>[1]Norte!JTW131</f>
        <v>0</v>
      </c>
      <c r="JTX261" s="5">
        <f>[1]Norte!JTX131</f>
        <v>0</v>
      </c>
      <c r="JTY261" s="5">
        <f>[1]Norte!JTY131</f>
        <v>0</v>
      </c>
      <c r="JTZ261" s="5">
        <f>[1]Norte!JTZ131</f>
        <v>0</v>
      </c>
      <c r="JUA261" s="5">
        <f>[1]Norte!JUA131</f>
        <v>0</v>
      </c>
      <c r="JUB261" s="5">
        <f>[1]Norte!JUB131</f>
        <v>0</v>
      </c>
      <c r="JUC261" s="5">
        <f>[1]Norte!JUC131</f>
        <v>0</v>
      </c>
      <c r="JUD261" s="5">
        <f>[1]Norte!JUD131</f>
        <v>0</v>
      </c>
      <c r="JUE261" s="5">
        <f>[1]Norte!JUE131</f>
        <v>0</v>
      </c>
      <c r="JUF261" s="5">
        <f>[1]Norte!JUF131</f>
        <v>0</v>
      </c>
      <c r="JUG261" s="5">
        <f>[1]Norte!JUG131</f>
        <v>0</v>
      </c>
      <c r="JUH261" s="5">
        <f>[1]Norte!JUH131</f>
        <v>0</v>
      </c>
      <c r="JUI261" s="5">
        <f>[1]Norte!JUI131</f>
        <v>0</v>
      </c>
      <c r="JUJ261" s="5">
        <f>[1]Norte!JUJ131</f>
        <v>0</v>
      </c>
      <c r="JUK261" s="5">
        <f>[1]Norte!JUK131</f>
        <v>0</v>
      </c>
      <c r="JUL261" s="5">
        <f>[1]Norte!JUL131</f>
        <v>0</v>
      </c>
      <c r="JUM261" s="5">
        <f>[1]Norte!JUM131</f>
        <v>0</v>
      </c>
      <c r="JUN261" s="5">
        <f>[1]Norte!JUN131</f>
        <v>0</v>
      </c>
      <c r="JUO261" s="5">
        <f>[1]Norte!JUO131</f>
        <v>0</v>
      </c>
      <c r="JUP261" s="5">
        <f>[1]Norte!JUP131</f>
        <v>0</v>
      </c>
      <c r="JUQ261" s="5">
        <f>[1]Norte!JUQ131</f>
        <v>0</v>
      </c>
      <c r="JUR261" s="5">
        <f>[1]Norte!JUR131</f>
        <v>0</v>
      </c>
      <c r="JUS261" s="5">
        <f>[1]Norte!JUS131</f>
        <v>0</v>
      </c>
      <c r="JUT261" s="5">
        <f>[1]Norte!JUT131</f>
        <v>0</v>
      </c>
      <c r="JUU261" s="5">
        <f>[1]Norte!JUU131</f>
        <v>0</v>
      </c>
      <c r="JUV261" s="5">
        <f>[1]Norte!JUV131</f>
        <v>0</v>
      </c>
      <c r="JUW261" s="5">
        <f>[1]Norte!JUW131</f>
        <v>0</v>
      </c>
      <c r="JUX261" s="5">
        <f>[1]Norte!JUX131</f>
        <v>0</v>
      </c>
      <c r="JUY261" s="5">
        <f>[1]Norte!JUY131</f>
        <v>0</v>
      </c>
      <c r="JUZ261" s="5">
        <f>[1]Norte!JUZ131</f>
        <v>0</v>
      </c>
      <c r="JVA261" s="5">
        <f>[1]Norte!JVA131</f>
        <v>0</v>
      </c>
      <c r="JVB261" s="5">
        <f>[1]Norte!JVB131</f>
        <v>0</v>
      </c>
      <c r="JVC261" s="5">
        <f>[1]Norte!JVC131</f>
        <v>0</v>
      </c>
      <c r="JVD261" s="5">
        <f>[1]Norte!JVD131</f>
        <v>0</v>
      </c>
      <c r="JVE261" s="5">
        <f>[1]Norte!JVE131</f>
        <v>0</v>
      </c>
      <c r="JVF261" s="5">
        <f>[1]Norte!JVF131</f>
        <v>0</v>
      </c>
      <c r="JVG261" s="5">
        <f>[1]Norte!JVG131</f>
        <v>0</v>
      </c>
      <c r="JVH261" s="5">
        <f>[1]Norte!JVH131</f>
        <v>0</v>
      </c>
      <c r="JVI261" s="5">
        <f>[1]Norte!JVI131</f>
        <v>0</v>
      </c>
      <c r="JVJ261" s="5">
        <f>[1]Norte!JVJ131</f>
        <v>0</v>
      </c>
      <c r="JVK261" s="5">
        <f>[1]Norte!JVK131</f>
        <v>0</v>
      </c>
      <c r="JVL261" s="5">
        <f>[1]Norte!JVL131</f>
        <v>0</v>
      </c>
      <c r="JVM261" s="5">
        <f>[1]Norte!JVM131</f>
        <v>0</v>
      </c>
      <c r="JVN261" s="5">
        <f>[1]Norte!JVN131</f>
        <v>0</v>
      </c>
      <c r="JVO261" s="5">
        <f>[1]Norte!JVO131</f>
        <v>0</v>
      </c>
      <c r="JVP261" s="5">
        <f>[1]Norte!JVP131</f>
        <v>0</v>
      </c>
      <c r="JVQ261" s="5">
        <f>[1]Norte!JVQ131</f>
        <v>0</v>
      </c>
      <c r="JVR261" s="5">
        <f>[1]Norte!JVR131</f>
        <v>0</v>
      </c>
      <c r="JVS261" s="5">
        <f>[1]Norte!JVS131</f>
        <v>0</v>
      </c>
      <c r="JVT261" s="5">
        <f>[1]Norte!JVT131</f>
        <v>0</v>
      </c>
      <c r="JVU261" s="5">
        <f>[1]Norte!JVU131</f>
        <v>0</v>
      </c>
      <c r="JVV261" s="5">
        <f>[1]Norte!JVV131</f>
        <v>0</v>
      </c>
      <c r="JVW261" s="5">
        <f>[1]Norte!JVW131</f>
        <v>0</v>
      </c>
      <c r="JVX261" s="5">
        <f>[1]Norte!JVX131</f>
        <v>0</v>
      </c>
      <c r="JVY261" s="5">
        <f>[1]Norte!JVY131</f>
        <v>0</v>
      </c>
      <c r="JVZ261" s="5">
        <f>[1]Norte!JVZ131</f>
        <v>0</v>
      </c>
      <c r="JWA261" s="5">
        <f>[1]Norte!JWA131</f>
        <v>0</v>
      </c>
      <c r="JWB261" s="5">
        <f>[1]Norte!JWB131</f>
        <v>0</v>
      </c>
      <c r="JWC261" s="5">
        <f>[1]Norte!JWC131</f>
        <v>0</v>
      </c>
      <c r="JWD261" s="5">
        <f>[1]Norte!JWD131</f>
        <v>0</v>
      </c>
      <c r="JWE261" s="5">
        <f>[1]Norte!JWE131</f>
        <v>0</v>
      </c>
      <c r="JWF261" s="5">
        <f>[1]Norte!JWF131</f>
        <v>0</v>
      </c>
      <c r="JWG261" s="5">
        <f>[1]Norte!JWG131</f>
        <v>0</v>
      </c>
      <c r="JWH261" s="5">
        <f>[1]Norte!JWH131</f>
        <v>0</v>
      </c>
      <c r="JWI261" s="5">
        <f>[1]Norte!JWI131</f>
        <v>0</v>
      </c>
      <c r="JWJ261" s="5">
        <f>[1]Norte!JWJ131</f>
        <v>0</v>
      </c>
      <c r="JWK261" s="5">
        <f>[1]Norte!JWK131</f>
        <v>0</v>
      </c>
      <c r="JWL261" s="5">
        <f>[1]Norte!JWL131</f>
        <v>0</v>
      </c>
      <c r="JWM261" s="5">
        <f>[1]Norte!JWM131</f>
        <v>0</v>
      </c>
      <c r="JWN261" s="5">
        <f>[1]Norte!JWN131</f>
        <v>0</v>
      </c>
      <c r="JWO261" s="5">
        <f>[1]Norte!JWO131</f>
        <v>0</v>
      </c>
      <c r="JWP261" s="5">
        <f>[1]Norte!JWP131</f>
        <v>0</v>
      </c>
      <c r="JWQ261" s="5">
        <f>[1]Norte!JWQ131</f>
        <v>0</v>
      </c>
      <c r="JWR261" s="5">
        <f>[1]Norte!JWR131</f>
        <v>0</v>
      </c>
      <c r="JWS261" s="5">
        <f>[1]Norte!JWS131</f>
        <v>0</v>
      </c>
      <c r="JWT261" s="5">
        <f>[1]Norte!JWT131</f>
        <v>0</v>
      </c>
      <c r="JWU261" s="5">
        <f>[1]Norte!JWU131</f>
        <v>0</v>
      </c>
      <c r="JWV261" s="5">
        <f>[1]Norte!JWV131</f>
        <v>0</v>
      </c>
      <c r="JWW261" s="5">
        <f>[1]Norte!JWW131</f>
        <v>0</v>
      </c>
      <c r="JWX261" s="5">
        <f>[1]Norte!JWX131</f>
        <v>0</v>
      </c>
      <c r="JWY261" s="5">
        <f>[1]Norte!JWY131</f>
        <v>0</v>
      </c>
      <c r="JWZ261" s="5">
        <f>[1]Norte!JWZ131</f>
        <v>0</v>
      </c>
      <c r="JXA261" s="5">
        <f>[1]Norte!JXA131</f>
        <v>0</v>
      </c>
      <c r="JXB261" s="5">
        <f>[1]Norte!JXB131</f>
        <v>0</v>
      </c>
      <c r="JXC261" s="5">
        <f>[1]Norte!JXC131</f>
        <v>0</v>
      </c>
      <c r="JXD261" s="5">
        <f>[1]Norte!JXD131</f>
        <v>0</v>
      </c>
      <c r="JXE261" s="5">
        <f>[1]Norte!JXE131</f>
        <v>0</v>
      </c>
      <c r="JXF261" s="5">
        <f>[1]Norte!JXF131</f>
        <v>0</v>
      </c>
      <c r="JXG261" s="5">
        <f>[1]Norte!JXG131</f>
        <v>0</v>
      </c>
      <c r="JXH261" s="5">
        <f>[1]Norte!JXH131</f>
        <v>0</v>
      </c>
      <c r="JXI261" s="5">
        <f>[1]Norte!JXI131</f>
        <v>0</v>
      </c>
      <c r="JXJ261" s="5">
        <f>[1]Norte!JXJ131</f>
        <v>0</v>
      </c>
      <c r="JXK261" s="5">
        <f>[1]Norte!JXK131</f>
        <v>0</v>
      </c>
      <c r="JXL261" s="5">
        <f>[1]Norte!JXL131</f>
        <v>0</v>
      </c>
      <c r="JXM261" s="5">
        <f>[1]Norte!JXM131</f>
        <v>0</v>
      </c>
      <c r="JXN261" s="5">
        <f>[1]Norte!JXN131</f>
        <v>0</v>
      </c>
      <c r="JXO261" s="5">
        <f>[1]Norte!JXO131</f>
        <v>0</v>
      </c>
      <c r="JXP261" s="5">
        <f>[1]Norte!JXP131</f>
        <v>0</v>
      </c>
      <c r="JXQ261" s="5">
        <f>[1]Norte!JXQ131</f>
        <v>0</v>
      </c>
      <c r="JXR261" s="5">
        <f>[1]Norte!JXR131</f>
        <v>0</v>
      </c>
      <c r="JXS261" s="5">
        <f>[1]Norte!JXS131</f>
        <v>0</v>
      </c>
      <c r="JXT261" s="5">
        <f>[1]Norte!JXT131</f>
        <v>0</v>
      </c>
      <c r="JXU261" s="5">
        <f>[1]Norte!JXU131</f>
        <v>0</v>
      </c>
      <c r="JXV261" s="5">
        <f>[1]Norte!JXV131</f>
        <v>0</v>
      </c>
      <c r="JXW261" s="5">
        <f>[1]Norte!JXW131</f>
        <v>0</v>
      </c>
      <c r="JXX261" s="5">
        <f>[1]Norte!JXX131</f>
        <v>0</v>
      </c>
      <c r="JXY261" s="5">
        <f>[1]Norte!JXY131</f>
        <v>0</v>
      </c>
      <c r="JXZ261" s="5">
        <f>[1]Norte!JXZ131</f>
        <v>0</v>
      </c>
      <c r="JYA261" s="5">
        <f>[1]Norte!JYA131</f>
        <v>0</v>
      </c>
      <c r="JYB261" s="5">
        <f>[1]Norte!JYB131</f>
        <v>0</v>
      </c>
      <c r="JYC261" s="5">
        <f>[1]Norte!JYC131</f>
        <v>0</v>
      </c>
      <c r="JYD261" s="5">
        <f>[1]Norte!JYD131</f>
        <v>0</v>
      </c>
      <c r="JYE261" s="5">
        <f>[1]Norte!JYE131</f>
        <v>0</v>
      </c>
      <c r="JYF261" s="5">
        <f>[1]Norte!JYF131</f>
        <v>0</v>
      </c>
      <c r="JYG261" s="5">
        <f>[1]Norte!JYG131</f>
        <v>0</v>
      </c>
      <c r="JYH261" s="5">
        <f>[1]Norte!JYH131</f>
        <v>0</v>
      </c>
      <c r="JYI261" s="5">
        <f>[1]Norte!JYI131</f>
        <v>0</v>
      </c>
      <c r="JYJ261" s="5">
        <f>[1]Norte!JYJ131</f>
        <v>0</v>
      </c>
      <c r="JYK261" s="5">
        <f>[1]Norte!JYK131</f>
        <v>0</v>
      </c>
      <c r="JYL261" s="5">
        <f>[1]Norte!JYL131</f>
        <v>0</v>
      </c>
      <c r="JYM261" s="5">
        <f>[1]Norte!JYM131</f>
        <v>0</v>
      </c>
      <c r="JYN261" s="5">
        <f>[1]Norte!JYN131</f>
        <v>0</v>
      </c>
      <c r="JYO261" s="5">
        <f>[1]Norte!JYO131</f>
        <v>0</v>
      </c>
      <c r="JYP261" s="5">
        <f>[1]Norte!JYP131</f>
        <v>0</v>
      </c>
      <c r="JYQ261" s="5">
        <f>[1]Norte!JYQ131</f>
        <v>0</v>
      </c>
      <c r="JYR261" s="5">
        <f>[1]Norte!JYR131</f>
        <v>0</v>
      </c>
      <c r="JYS261" s="5">
        <f>[1]Norte!JYS131</f>
        <v>0</v>
      </c>
      <c r="JYT261" s="5">
        <f>[1]Norte!JYT131</f>
        <v>0</v>
      </c>
      <c r="JYU261" s="5">
        <f>[1]Norte!JYU131</f>
        <v>0</v>
      </c>
      <c r="JYV261" s="5">
        <f>[1]Norte!JYV131</f>
        <v>0</v>
      </c>
      <c r="JYW261" s="5">
        <f>[1]Norte!JYW131</f>
        <v>0</v>
      </c>
      <c r="JYX261" s="5">
        <f>[1]Norte!JYX131</f>
        <v>0</v>
      </c>
      <c r="JYY261" s="5">
        <f>[1]Norte!JYY131</f>
        <v>0</v>
      </c>
      <c r="JYZ261" s="5">
        <f>[1]Norte!JYZ131</f>
        <v>0</v>
      </c>
      <c r="JZA261" s="5">
        <f>[1]Norte!JZA131</f>
        <v>0</v>
      </c>
      <c r="JZB261" s="5">
        <f>[1]Norte!JZB131</f>
        <v>0</v>
      </c>
      <c r="JZC261" s="5">
        <f>[1]Norte!JZC131</f>
        <v>0</v>
      </c>
      <c r="JZD261" s="5">
        <f>[1]Norte!JZD131</f>
        <v>0</v>
      </c>
      <c r="JZE261" s="5">
        <f>[1]Norte!JZE131</f>
        <v>0</v>
      </c>
      <c r="JZF261" s="5">
        <f>[1]Norte!JZF131</f>
        <v>0</v>
      </c>
      <c r="JZG261" s="5">
        <f>[1]Norte!JZG131</f>
        <v>0</v>
      </c>
      <c r="JZH261" s="5">
        <f>[1]Norte!JZH131</f>
        <v>0</v>
      </c>
      <c r="JZI261" s="5">
        <f>[1]Norte!JZI131</f>
        <v>0</v>
      </c>
      <c r="JZJ261" s="5">
        <f>[1]Norte!JZJ131</f>
        <v>0</v>
      </c>
      <c r="JZK261" s="5">
        <f>[1]Norte!JZK131</f>
        <v>0</v>
      </c>
      <c r="JZL261" s="5">
        <f>[1]Norte!JZL131</f>
        <v>0</v>
      </c>
      <c r="JZM261" s="5">
        <f>[1]Norte!JZM131</f>
        <v>0</v>
      </c>
      <c r="JZN261" s="5">
        <f>[1]Norte!JZN131</f>
        <v>0</v>
      </c>
      <c r="JZO261" s="5">
        <f>[1]Norte!JZO131</f>
        <v>0</v>
      </c>
      <c r="JZP261" s="5">
        <f>[1]Norte!JZP131</f>
        <v>0</v>
      </c>
      <c r="JZQ261" s="5">
        <f>[1]Norte!JZQ131</f>
        <v>0</v>
      </c>
      <c r="JZR261" s="5">
        <f>[1]Norte!JZR131</f>
        <v>0</v>
      </c>
      <c r="JZS261" s="5">
        <f>[1]Norte!JZS131</f>
        <v>0</v>
      </c>
      <c r="JZT261" s="5">
        <f>[1]Norte!JZT131</f>
        <v>0</v>
      </c>
      <c r="JZU261" s="5">
        <f>[1]Norte!JZU131</f>
        <v>0</v>
      </c>
      <c r="JZV261" s="5">
        <f>[1]Norte!JZV131</f>
        <v>0</v>
      </c>
      <c r="JZW261" s="5">
        <f>[1]Norte!JZW131</f>
        <v>0</v>
      </c>
      <c r="JZX261" s="5">
        <f>[1]Norte!JZX131</f>
        <v>0</v>
      </c>
      <c r="JZY261" s="5">
        <f>[1]Norte!JZY131</f>
        <v>0</v>
      </c>
      <c r="JZZ261" s="5">
        <f>[1]Norte!JZZ131</f>
        <v>0</v>
      </c>
      <c r="KAA261" s="5">
        <f>[1]Norte!KAA131</f>
        <v>0</v>
      </c>
      <c r="KAB261" s="5">
        <f>[1]Norte!KAB131</f>
        <v>0</v>
      </c>
      <c r="KAC261" s="5">
        <f>[1]Norte!KAC131</f>
        <v>0</v>
      </c>
      <c r="KAD261" s="5">
        <f>[1]Norte!KAD131</f>
        <v>0</v>
      </c>
      <c r="KAE261" s="5">
        <f>[1]Norte!KAE131</f>
        <v>0</v>
      </c>
      <c r="KAF261" s="5">
        <f>[1]Norte!KAF131</f>
        <v>0</v>
      </c>
      <c r="KAG261" s="5">
        <f>[1]Norte!KAG131</f>
        <v>0</v>
      </c>
      <c r="KAH261" s="5">
        <f>[1]Norte!KAH131</f>
        <v>0</v>
      </c>
      <c r="KAI261" s="5">
        <f>[1]Norte!KAI131</f>
        <v>0</v>
      </c>
      <c r="KAJ261" s="5">
        <f>[1]Norte!KAJ131</f>
        <v>0</v>
      </c>
      <c r="KAK261" s="5">
        <f>[1]Norte!KAK131</f>
        <v>0</v>
      </c>
      <c r="KAL261" s="5">
        <f>[1]Norte!KAL131</f>
        <v>0</v>
      </c>
      <c r="KAM261" s="5">
        <f>[1]Norte!KAM131</f>
        <v>0</v>
      </c>
      <c r="KAN261" s="5">
        <f>[1]Norte!KAN131</f>
        <v>0</v>
      </c>
      <c r="KAO261" s="5">
        <f>[1]Norte!KAO131</f>
        <v>0</v>
      </c>
      <c r="KAP261" s="5">
        <f>[1]Norte!KAP131</f>
        <v>0</v>
      </c>
      <c r="KAQ261" s="5">
        <f>[1]Norte!KAQ131</f>
        <v>0</v>
      </c>
      <c r="KAR261" s="5">
        <f>[1]Norte!KAR131</f>
        <v>0</v>
      </c>
      <c r="KAS261" s="5">
        <f>[1]Norte!KAS131</f>
        <v>0</v>
      </c>
      <c r="KAT261" s="5">
        <f>[1]Norte!KAT131</f>
        <v>0</v>
      </c>
      <c r="KAU261" s="5">
        <f>[1]Norte!KAU131</f>
        <v>0</v>
      </c>
      <c r="KAV261" s="5">
        <f>[1]Norte!KAV131</f>
        <v>0</v>
      </c>
      <c r="KAW261" s="5">
        <f>[1]Norte!KAW131</f>
        <v>0</v>
      </c>
      <c r="KAX261" s="5">
        <f>[1]Norte!KAX131</f>
        <v>0</v>
      </c>
      <c r="KAY261" s="5">
        <f>[1]Norte!KAY131</f>
        <v>0</v>
      </c>
      <c r="KAZ261" s="5">
        <f>[1]Norte!KAZ131</f>
        <v>0</v>
      </c>
      <c r="KBA261" s="5">
        <f>[1]Norte!KBA131</f>
        <v>0</v>
      </c>
      <c r="KBB261" s="5">
        <f>[1]Norte!KBB131</f>
        <v>0</v>
      </c>
      <c r="KBC261" s="5">
        <f>[1]Norte!KBC131</f>
        <v>0</v>
      </c>
      <c r="KBD261" s="5">
        <f>[1]Norte!KBD131</f>
        <v>0</v>
      </c>
      <c r="KBE261" s="5">
        <f>[1]Norte!KBE131</f>
        <v>0</v>
      </c>
      <c r="KBF261" s="5">
        <f>[1]Norte!KBF131</f>
        <v>0</v>
      </c>
      <c r="KBG261" s="5">
        <f>[1]Norte!KBG131</f>
        <v>0</v>
      </c>
      <c r="KBH261" s="5">
        <f>[1]Norte!KBH131</f>
        <v>0</v>
      </c>
      <c r="KBI261" s="5">
        <f>[1]Norte!KBI131</f>
        <v>0</v>
      </c>
      <c r="KBJ261" s="5">
        <f>[1]Norte!KBJ131</f>
        <v>0</v>
      </c>
      <c r="KBK261" s="5">
        <f>[1]Norte!KBK131</f>
        <v>0</v>
      </c>
      <c r="KBL261" s="5">
        <f>[1]Norte!KBL131</f>
        <v>0</v>
      </c>
      <c r="KBM261" s="5">
        <f>[1]Norte!KBM131</f>
        <v>0</v>
      </c>
      <c r="KBN261" s="5">
        <f>[1]Norte!KBN131</f>
        <v>0</v>
      </c>
      <c r="KBO261" s="5">
        <f>[1]Norte!KBO131</f>
        <v>0</v>
      </c>
      <c r="KBP261" s="5">
        <f>[1]Norte!KBP131</f>
        <v>0</v>
      </c>
      <c r="KBQ261" s="5">
        <f>[1]Norte!KBQ131</f>
        <v>0</v>
      </c>
      <c r="KBR261" s="5">
        <f>[1]Norte!KBR131</f>
        <v>0</v>
      </c>
      <c r="KBS261" s="5">
        <f>[1]Norte!KBS131</f>
        <v>0</v>
      </c>
      <c r="KBT261" s="5">
        <f>[1]Norte!KBT131</f>
        <v>0</v>
      </c>
      <c r="KBU261" s="5">
        <f>[1]Norte!KBU131</f>
        <v>0</v>
      </c>
      <c r="KBV261" s="5">
        <f>[1]Norte!KBV131</f>
        <v>0</v>
      </c>
      <c r="KBW261" s="5">
        <f>[1]Norte!KBW131</f>
        <v>0</v>
      </c>
      <c r="KBX261" s="5">
        <f>[1]Norte!KBX131</f>
        <v>0</v>
      </c>
      <c r="KBY261" s="5">
        <f>[1]Norte!KBY131</f>
        <v>0</v>
      </c>
      <c r="KBZ261" s="5">
        <f>[1]Norte!KBZ131</f>
        <v>0</v>
      </c>
      <c r="KCA261" s="5">
        <f>[1]Norte!KCA131</f>
        <v>0</v>
      </c>
      <c r="KCB261" s="5">
        <f>[1]Norte!KCB131</f>
        <v>0</v>
      </c>
      <c r="KCC261" s="5">
        <f>[1]Norte!KCC131</f>
        <v>0</v>
      </c>
      <c r="KCD261" s="5">
        <f>[1]Norte!KCD131</f>
        <v>0</v>
      </c>
      <c r="KCE261" s="5">
        <f>[1]Norte!KCE131</f>
        <v>0</v>
      </c>
      <c r="KCF261" s="5">
        <f>[1]Norte!KCF131</f>
        <v>0</v>
      </c>
      <c r="KCG261" s="5">
        <f>[1]Norte!KCG131</f>
        <v>0</v>
      </c>
      <c r="KCH261" s="5">
        <f>[1]Norte!KCH131</f>
        <v>0</v>
      </c>
      <c r="KCI261" s="5">
        <f>[1]Norte!KCI131</f>
        <v>0</v>
      </c>
      <c r="KCJ261" s="5">
        <f>[1]Norte!KCJ131</f>
        <v>0</v>
      </c>
      <c r="KCK261" s="5">
        <f>[1]Norte!KCK131</f>
        <v>0</v>
      </c>
      <c r="KCL261" s="5">
        <f>[1]Norte!KCL131</f>
        <v>0</v>
      </c>
      <c r="KCM261" s="5">
        <f>[1]Norte!KCM131</f>
        <v>0</v>
      </c>
      <c r="KCN261" s="5">
        <f>[1]Norte!KCN131</f>
        <v>0</v>
      </c>
      <c r="KCO261" s="5">
        <f>[1]Norte!KCO131</f>
        <v>0</v>
      </c>
      <c r="KCP261" s="5">
        <f>[1]Norte!KCP131</f>
        <v>0</v>
      </c>
      <c r="KCQ261" s="5">
        <f>[1]Norte!KCQ131</f>
        <v>0</v>
      </c>
      <c r="KCR261" s="5">
        <f>[1]Norte!KCR131</f>
        <v>0</v>
      </c>
      <c r="KCS261" s="5">
        <f>[1]Norte!KCS131</f>
        <v>0</v>
      </c>
      <c r="KCT261" s="5">
        <f>[1]Norte!KCT131</f>
        <v>0</v>
      </c>
      <c r="KCU261" s="5">
        <f>[1]Norte!KCU131</f>
        <v>0</v>
      </c>
      <c r="KCV261" s="5">
        <f>[1]Norte!KCV131</f>
        <v>0</v>
      </c>
      <c r="KCW261" s="5">
        <f>[1]Norte!KCW131</f>
        <v>0</v>
      </c>
      <c r="KCX261" s="5">
        <f>[1]Norte!KCX131</f>
        <v>0</v>
      </c>
      <c r="KCY261" s="5">
        <f>[1]Norte!KCY131</f>
        <v>0</v>
      </c>
      <c r="KCZ261" s="5">
        <f>[1]Norte!KCZ131</f>
        <v>0</v>
      </c>
      <c r="KDA261" s="5">
        <f>[1]Norte!KDA131</f>
        <v>0</v>
      </c>
      <c r="KDB261" s="5">
        <f>[1]Norte!KDB131</f>
        <v>0</v>
      </c>
      <c r="KDC261" s="5">
        <f>[1]Norte!KDC131</f>
        <v>0</v>
      </c>
      <c r="KDD261" s="5">
        <f>[1]Norte!KDD131</f>
        <v>0</v>
      </c>
      <c r="KDE261" s="5">
        <f>[1]Norte!KDE131</f>
        <v>0</v>
      </c>
      <c r="KDF261" s="5">
        <f>[1]Norte!KDF131</f>
        <v>0</v>
      </c>
      <c r="KDG261" s="5">
        <f>[1]Norte!KDG131</f>
        <v>0</v>
      </c>
      <c r="KDH261" s="5">
        <f>[1]Norte!KDH131</f>
        <v>0</v>
      </c>
      <c r="KDI261" s="5">
        <f>[1]Norte!KDI131</f>
        <v>0</v>
      </c>
      <c r="KDJ261" s="5">
        <f>[1]Norte!KDJ131</f>
        <v>0</v>
      </c>
      <c r="KDK261" s="5">
        <f>[1]Norte!KDK131</f>
        <v>0</v>
      </c>
      <c r="KDL261" s="5">
        <f>[1]Norte!KDL131</f>
        <v>0</v>
      </c>
      <c r="KDM261" s="5">
        <f>[1]Norte!KDM131</f>
        <v>0</v>
      </c>
      <c r="KDN261" s="5">
        <f>[1]Norte!KDN131</f>
        <v>0</v>
      </c>
      <c r="KDO261" s="5">
        <f>[1]Norte!KDO131</f>
        <v>0</v>
      </c>
      <c r="KDP261" s="5">
        <f>[1]Norte!KDP131</f>
        <v>0</v>
      </c>
      <c r="KDQ261" s="5">
        <f>[1]Norte!KDQ131</f>
        <v>0</v>
      </c>
      <c r="KDR261" s="5">
        <f>[1]Norte!KDR131</f>
        <v>0</v>
      </c>
      <c r="KDS261" s="5">
        <f>[1]Norte!KDS131</f>
        <v>0</v>
      </c>
      <c r="KDT261" s="5">
        <f>[1]Norte!KDT131</f>
        <v>0</v>
      </c>
      <c r="KDU261" s="5">
        <f>[1]Norte!KDU131</f>
        <v>0</v>
      </c>
      <c r="KDV261" s="5">
        <f>[1]Norte!KDV131</f>
        <v>0</v>
      </c>
      <c r="KDW261" s="5">
        <f>[1]Norte!KDW131</f>
        <v>0</v>
      </c>
      <c r="KDX261" s="5">
        <f>[1]Norte!KDX131</f>
        <v>0</v>
      </c>
      <c r="KDY261" s="5">
        <f>[1]Norte!KDY131</f>
        <v>0</v>
      </c>
      <c r="KDZ261" s="5">
        <f>[1]Norte!KDZ131</f>
        <v>0</v>
      </c>
      <c r="KEA261" s="5">
        <f>[1]Norte!KEA131</f>
        <v>0</v>
      </c>
      <c r="KEB261" s="5">
        <f>[1]Norte!KEB131</f>
        <v>0</v>
      </c>
      <c r="KEC261" s="5">
        <f>[1]Norte!KEC131</f>
        <v>0</v>
      </c>
      <c r="KED261" s="5">
        <f>[1]Norte!KED131</f>
        <v>0</v>
      </c>
      <c r="KEE261" s="5">
        <f>[1]Norte!KEE131</f>
        <v>0</v>
      </c>
      <c r="KEF261" s="5">
        <f>[1]Norte!KEF131</f>
        <v>0</v>
      </c>
      <c r="KEG261" s="5">
        <f>[1]Norte!KEG131</f>
        <v>0</v>
      </c>
      <c r="KEH261" s="5">
        <f>[1]Norte!KEH131</f>
        <v>0</v>
      </c>
      <c r="KEI261" s="5">
        <f>[1]Norte!KEI131</f>
        <v>0</v>
      </c>
      <c r="KEJ261" s="5">
        <f>[1]Norte!KEJ131</f>
        <v>0</v>
      </c>
      <c r="KEK261" s="5">
        <f>[1]Norte!KEK131</f>
        <v>0</v>
      </c>
      <c r="KEL261" s="5">
        <f>[1]Norte!KEL131</f>
        <v>0</v>
      </c>
      <c r="KEM261" s="5">
        <f>[1]Norte!KEM131</f>
        <v>0</v>
      </c>
      <c r="KEN261" s="5">
        <f>[1]Norte!KEN131</f>
        <v>0</v>
      </c>
      <c r="KEO261" s="5">
        <f>[1]Norte!KEO131</f>
        <v>0</v>
      </c>
      <c r="KEP261" s="5">
        <f>[1]Norte!KEP131</f>
        <v>0</v>
      </c>
      <c r="KEQ261" s="5">
        <f>[1]Norte!KEQ131</f>
        <v>0</v>
      </c>
      <c r="KER261" s="5">
        <f>[1]Norte!KER131</f>
        <v>0</v>
      </c>
      <c r="KES261" s="5">
        <f>[1]Norte!KES131</f>
        <v>0</v>
      </c>
      <c r="KET261" s="5">
        <f>[1]Norte!KET131</f>
        <v>0</v>
      </c>
      <c r="KEU261" s="5">
        <f>[1]Norte!KEU131</f>
        <v>0</v>
      </c>
      <c r="KEV261" s="5">
        <f>[1]Norte!KEV131</f>
        <v>0</v>
      </c>
      <c r="KEW261" s="5">
        <f>[1]Norte!KEW131</f>
        <v>0</v>
      </c>
      <c r="KEX261" s="5">
        <f>[1]Norte!KEX131</f>
        <v>0</v>
      </c>
      <c r="KEY261" s="5">
        <f>[1]Norte!KEY131</f>
        <v>0</v>
      </c>
      <c r="KEZ261" s="5">
        <f>[1]Norte!KEZ131</f>
        <v>0</v>
      </c>
      <c r="KFA261" s="5">
        <f>[1]Norte!KFA131</f>
        <v>0</v>
      </c>
      <c r="KFB261" s="5">
        <f>[1]Norte!KFB131</f>
        <v>0</v>
      </c>
      <c r="KFC261" s="5">
        <f>[1]Norte!KFC131</f>
        <v>0</v>
      </c>
      <c r="KFD261" s="5">
        <f>[1]Norte!KFD131</f>
        <v>0</v>
      </c>
      <c r="KFE261" s="5">
        <f>[1]Norte!KFE131</f>
        <v>0</v>
      </c>
      <c r="KFF261" s="5">
        <f>[1]Norte!KFF131</f>
        <v>0</v>
      </c>
      <c r="KFG261" s="5">
        <f>[1]Norte!KFG131</f>
        <v>0</v>
      </c>
      <c r="KFH261" s="5">
        <f>[1]Norte!KFH131</f>
        <v>0</v>
      </c>
      <c r="KFI261" s="5">
        <f>[1]Norte!KFI131</f>
        <v>0</v>
      </c>
      <c r="KFJ261" s="5">
        <f>[1]Norte!KFJ131</f>
        <v>0</v>
      </c>
      <c r="KFK261" s="5">
        <f>[1]Norte!KFK131</f>
        <v>0</v>
      </c>
      <c r="KFL261" s="5">
        <f>[1]Norte!KFL131</f>
        <v>0</v>
      </c>
      <c r="KFM261" s="5">
        <f>[1]Norte!KFM131</f>
        <v>0</v>
      </c>
      <c r="KFN261" s="5">
        <f>[1]Norte!KFN131</f>
        <v>0</v>
      </c>
      <c r="KFO261" s="5">
        <f>[1]Norte!KFO131</f>
        <v>0</v>
      </c>
      <c r="KFP261" s="5">
        <f>[1]Norte!KFP131</f>
        <v>0</v>
      </c>
      <c r="KFQ261" s="5">
        <f>[1]Norte!KFQ131</f>
        <v>0</v>
      </c>
      <c r="KFR261" s="5">
        <f>[1]Norte!KFR131</f>
        <v>0</v>
      </c>
      <c r="KFS261" s="5">
        <f>[1]Norte!KFS131</f>
        <v>0</v>
      </c>
      <c r="KFT261" s="5">
        <f>[1]Norte!KFT131</f>
        <v>0</v>
      </c>
      <c r="KFU261" s="5">
        <f>[1]Norte!KFU131</f>
        <v>0</v>
      </c>
      <c r="KFV261" s="5">
        <f>[1]Norte!KFV131</f>
        <v>0</v>
      </c>
      <c r="KFW261" s="5">
        <f>[1]Norte!KFW131</f>
        <v>0</v>
      </c>
      <c r="KFX261" s="5">
        <f>[1]Norte!KFX131</f>
        <v>0</v>
      </c>
      <c r="KFY261" s="5">
        <f>[1]Norte!KFY131</f>
        <v>0</v>
      </c>
      <c r="KFZ261" s="5">
        <f>[1]Norte!KFZ131</f>
        <v>0</v>
      </c>
      <c r="KGA261" s="5">
        <f>[1]Norte!KGA131</f>
        <v>0</v>
      </c>
      <c r="KGB261" s="5">
        <f>[1]Norte!KGB131</f>
        <v>0</v>
      </c>
      <c r="KGC261" s="5">
        <f>[1]Norte!KGC131</f>
        <v>0</v>
      </c>
      <c r="KGD261" s="5">
        <f>[1]Norte!KGD131</f>
        <v>0</v>
      </c>
      <c r="KGE261" s="5">
        <f>[1]Norte!KGE131</f>
        <v>0</v>
      </c>
      <c r="KGF261" s="5">
        <f>[1]Norte!KGF131</f>
        <v>0</v>
      </c>
      <c r="KGG261" s="5">
        <f>[1]Norte!KGG131</f>
        <v>0</v>
      </c>
      <c r="KGH261" s="5">
        <f>[1]Norte!KGH131</f>
        <v>0</v>
      </c>
      <c r="KGI261" s="5">
        <f>[1]Norte!KGI131</f>
        <v>0</v>
      </c>
      <c r="KGJ261" s="5">
        <f>[1]Norte!KGJ131</f>
        <v>0</v>
      </c>
      <c r="KGK261" s="5">
        <f>[1]Norte!KGK131</f>
        <v>0</v>
      </c>
      <c r="KGL261" s="5">
        <f>[1]Norte!KGL131</f>
        <v>0</v>
      </c>
      <c r="KGM261" s="5">
        <f>[1]Norte!KGM131</f>
        <v>0</v>
      </c>
      <c r="KGN261" s="5">
        <f>[1]Norte!KGN131</f>
        <v>0</v>
      </c>
      <c r="KGO261" s="5">
        <f>[1]Norte!KGO131</f>
        <v>0</v>
      </c>
      <c r="KGP261" s="5">
        <f>[1]Norte!KGP131</f>
        <v>0</v>
      </c>
      <c r="KGQ261" s="5">
        <f>[1]Norte!KGQ131</f>
        <v>0</v>
      </c>
      <c r="KGR261" s="5">
        <f>[1]Norte!KGR131</f>
        <v>0</v>
      </c>
      <c r="KGS261" s="5">
        <f>[1]Norte!KGS131</f>
        <v>0</v>
      </c>
      <c r="KGT261" s="5">
        <f>[1]Norte!KGT131</f>
        <v>0</v>
      </c>
      <c r="KGU261" s="5">
        <f>[1]Norte!KGU131</f>
        <v>0</v>
      </c>
      <c r="KGV261" s="5">
        <f>[1]Norte!KGV131</f>
        <v>0</v>
      </c>
      <c r="KGW261" s="5">
        <f>[1]Norte!KGW131</f>
        <v>0</v>
      </c>
      <c r="KGX261" s="5">
        <f>[1]Norte!KGX131</f>
        <v>0</v>
      </c>
      <c r="KGY261" s="5">
        <f>[1]Norte!KGY131</f>
        <v>0</v>
      </c>
      <c r="KGZ261" s="5">
        <f>[1]Norte!KGZ131</f>
        <v>0</v>
      </c>
      <c r="KHA261" s="5">
        <f>[1]Norte!KHA131</f>
        <v>0</v>
      </c>
      <c r="KHB261" s="5">
        <f>[1]Norte!KHB131</f>
        <v>0</v>
      </c>
      <c r="KHC261" s="5">
        <f>[1]Norte!KHC131</f>
        <v>0</v>
      </c>
      <c r="KHD261" s="5">
        <f>[1]Norte!KHD131</f>
        <v>0</v>
      </c>
      <c r="KHE261" s="5">
        <f>[1]Norte!KHE131</f>
        <v>0</v>
      </c>
      <c r="KHF261" s="5">
        <f>[1]Norte!KHF131</f>
        <v>0</v>
      </c>
      <c r="KHG261" s="5">
        <f>[1]Norte!KHG131</f>
        <v>0</v>
      </c>
      <c r="KHH261" s="5">
        <f>[1]Norte!KHH131</f>
        <v>0</v>
      </c>
      <c r="KHI261" s="5">
        <f>[1]Norte!KHI131</f>
        <v>0</v>
      </c>
      <c r="KHJ261" s="5">
        <f>[1]Norte!KHJ131</f>
        <v>0</v>
      </c>
      <c r="KHK261" s="5">
        <f>[1]Norte!KHK131</f>
        <v>0</v>
      </c>
      <c r="KHL261" s="5">
        <f>[1]Norte!KHL131</f>
        <v>0</v>
      </c>
      <c r="KHM261" s="5">
        <f>[1]Norte!KHM131</f>
        <v>0</v>
      </c>
      <c r="KHN261" s="5">
        <f>[1]Norte!KHN131</f>
        <v>0</v>
      </c>
      <c r="KHO261" s="5">
        <f>[1]Norte!KHO131</f>
        <v>0</v>
      </c>
      <c r="KHP261" s="5">
        <f>[1]Norte!KHP131</f>
        <v>0</v>
      </c>
      <c r="KHQ261" s="5">
        <f>[1]Norte!KHQ131</f>
        <v>0</v>
      </c>
      <c r="KHR261" s="5">
        <f>[1]Norte!KHR131</f>
        <v>0</v>
      </c>
      <c r="KHS261" s="5">
        <f>[1]Norte!KHS131</f>
        <v>0</v>
      </c>
      <c r="KHT261" s="5">
        <f>[1]Norte!KHT131</f>
        <v>0</v>
      </c>
      <c r="KHU261" s="5">
        <f>[1]Norte!KHU131</f>
        <v>0</v>
      </c>
      <c r="KHV261" s="5">
        <f>[1]Norte!KHV131</f>
        <v>0</v>
      </c>
      <c r="KHW261" s="5">
        <f>[1]Norte!KHW131</f>
        <v>0</v>
      </c>
      <c r="KHX261" s="5">
        <f>[1]Norte!KHX131</f>
        <v>0</v>
      </c>
      <c r="KHY261" s="5">
        <f>[1]Norte!KHY131</f>
        <v>0</v>
      </c>
      <c r="KHZ261" s="5">
        <f>[1]Norte!KHZ131</f>
        <v>0</v>
      </c>
      <c r="KIA261" s="5">
        <f>[1]Norte!KIA131</f>
        <v>0</v>
      </c>
      <c r="KIB261" s="5">
        <f>[1]Norte!KIB131</f>
        <v>0</v>
      </c>
      <c r="KIC261" s="5">
        <f>[1]Norte!KIC131</f>
        <v>0</v>
      </c>
      <c r="KID261" s="5">
        <f>[1]Norte!KID131</f>
        <v>0</v>
      </c>
      <c r="KIE261" s="5">
        <f>[1]Norte!KIE131</f>
        <v>0</v>
      </c>
      <c r="KIF261" s="5">
        <f>[1]Norte!KIF131</f>
        <v>0</v>
      </c>
      <c r="KIG261" s="5">
        <f>[1]Norte!KIG131</f>
        <v>0</v>
      </c>
      <c r="KIH261" s="5">
        <f>[1]Norte!KIH131</f>
        <v>0</v>
      </c>
      <c r="KII261" s="5">
        <f>[1]Norte!KII131</f>
        <v>0</v>
      </c>
      <c r="KIJ261" s="5">
        <f>[1]Norte!KIJ131</f>
        <v>0</v>
      </c>
      <c r="KIK261" s="5">
        <f>[1]Norte!KIK131</f>
        <v>0</v>
      </c>
      <c r="KIL261" s="5">
        <f>[1]Norte!KIL131</f>
        <v>0</v>
      </c>
      <c r="KIM261" s="5">
        <f>[1]Norte!KIM131</f>
        <v>0</v>
      </c>
      <c r="KIN261" s="5">
        <f>[1]Norte!KIN131</f>
        <v>0</v>
      </c>
      <c r="KIO261" s="5">
        <f>[1]Norte!KIO131</f>
        <v>0</v>
      </c>
      <c r="KIP261" s="5">
        <f>[1]Norte!KIP131</f>
        <v>0</v>
      </c>
      <c r="KIQ261" s="5">
        <f>[1]Norte!KIQ131</f>
        <v>0</v>
      </c>
      <c r="KIR261" s="5">
        <f>[1]Norte!KIR131</f>
        <v>0</v>
      </c>
      <c r="KIS261" s="5">
        <f>[1]Norte!KIS131</f>
        <v>0</v>
      </c>
      <c r="KIT261" s="5">
        <f>[1]Norte!KIT131</f>
        <v>0</v>
      </c>
      <c r="KIU261" s="5">
        <f>[1]Norte!KIU131</f>
        <v>0</v>
      </c>
      <c r="KIV261" s="5">
        <f>[1]Norte!KIV131</f>
        <v>0</v>
      </c>
      <c r="KIW261" s="5">
        <f>[1]Norte!KIW131</f>
        <v>0</v>
      </c>
      <c r="KIX261" s="5">
        <f>[1]Norte!KIX131</f>
        <v>0</v>
      </c>
      <c r="KIY261" s="5">
        <f>[1]Norte!KIY131</f>
        <v>0</v>
      </c>
      <c r="KIZ261" s="5">
        <f>[1]Norte!KIZ131</f>
        <v>0</v>
      </c>
      <c r="KJA261" s="5">
        <f>[1]Norte!KJA131</f>
        <v>0</v>
      </c>
      <c r="KJB261" s="5">
        <f>[1]Norte!KJB131</f>
        <v>0</v>
      </c>
      <c r="KJC261" s="5">
        <f>[1]Norte!KJC131</f>
        <v>0</v>
      </c>
      <c r="KJD261" s="5">
        <f>[1]Norte!KJD131</f>
        <v>0</v>
      </c>
      <c r="KJE261" s="5">
        <f>[1]Norte!KJE131</f>
        <v>0</v>
      </c>
      <c r="KJF261" s="5">
        <f>[1]Norte!KJF131</f>
        <v>0</v>
      </c>
      <c r="KJG261" s="5">
        <f>[1]Norte!KJG131</f>
        <v>0</v>
      </c>
      <c r="KJH261" s="5">
        <f>[1]Norte!KJH131</f>
        <v>0</v>
      </c>
      <c r="KJI261" s="5">
        <f>[1]Norte!KJI131</f>
        <v>0</v>
      </c>
      <c r="KJJ261" s="5">
        <f>[1]Norte!KJJ131</f>
        <v>0</v>
      </c>
      <c r="KJK261" s="5">
        <f>[1]Norte!KJK131</f>
        <v>0</v>
      </c>
      <c r="KJL261" s="5">
        <f>[1]Norte!KJL131</f>
        <v>0</v>
      </c>
      <c r="KJM261" s="5">
        <f>[1]Norte!KJM131</f>
        <v>0</v>
      </c>
      <c r="KJN261" s="5">
        <f>[1]Norte!KJN131</f>
        <v>0</v>
      </c>
      <c r="KJO261" s="5">
        <f>[1]Norte!KJO131</f>
        <v>0</v>
      </c>
      <c r="KJP261" s="5">
        <f>[1]Norte!KJP131</f>
        <v>0</v>
      </c>
      <c r="KJQ261" s="5">
        <f>[1]Norte!KJQ131</f>
        <v>0</v>
      </c>
      <c r="KJR261" s="5">
        <f>[1]Norte!KJR131</f>
        <v>0</v>
      </c>
      <c r="KJS261" s="5">
        <f>[1]Norte!KJS131</f>
        <v>0</v>
      </c>
      <c r="KJT261" s="5">
        <f>[1]Norte!KJT131</f>
        <v>0</v>
      </c>
      <c r="KJU261" s="5">
        <f>[1]Norte!KJU131</f>
        <v>0</v>
      </c>
      <c r="KJV261" s="5">
        <f>[1]Norte!KJV131</f>
        <v>0</v>
      </c>
      <c r="KJW261" s="5">
        <f>[1]Norte!KJW131</f>
        <v>0</v>
      </c>
      <c r="KJX261" s="5">
        <f>[1]Norte!KJX131</f>
        <v>0</v>
      </c>
      <c r="KJY261" s="5">
        <f>[1]Norte!KJY131</f>
        <v>0</v>
      </c>
      <c r="KJZ261" s="5">
        <f>[1]Norte!KJZ131</f>
        <v>0</v>
      </c>
      <c r="KKA261" s="5">
        <f>[1]Norte!KKA131</f>
        <v>0</v>
      </c>
      <c r="KKB261" s="5">
        <f>[1]Norte!KKB131</f>
        <v>0</v>
      </c>
      <c r="KKC261" s="5">
        <f>[1]Norte!KKC131</f>
        <v>0</v>
      </c>
      <c r="KKD261" s="5">
        <f>[1]Norte!KKD131</f>
        <v>0</v>
      </c>
      <c r="KKE261" s="5">
        <f>[1]Norte!KKE131</f>
        <v>0</v>
      </c>
      <c r="KKF261" s="5">
        <f>[1]Norte!KKF131</f>
        <v>0</v>
      </c>
      <c r="KKG261" s="5">
        <f>[1]Norte!KKG131</f>
        <v>0</v>
      </c>
      <c r="KKH261" s="5">
        <f>[1]Norte!KKH131</f>
        <v>0</v>
      </c>
      <c r="KKI261" s="5">
        <f>[1]Norte!KKI131</f>
        <v>0</v>
      </c>
      <c r="KKJ261" s="5">
        <f>[1]Norte!KKJ131</f>
        <v>0</v>
      </c>
      <c r="KKK261" s="5">
        <f>[1]Norte!KKK131</f>
        <v>0</v>
      </c>
      <c r="KKL261" s="5">
        <f>[1]Norte!KKL131</f>
        <v>0</v>
      </c>
      <c r="KKM261" s="5">
        <f>[1]Norte!KKM131</f>
        <v>0</v>
      </c>
      <c r="KKN261" s="5">
        <f>[1]Norte!KKN131</f>
        <v>0</v>
      </c>
      <c r="KKO261" s="5">
        <f>[1]Norte!KKO131</f>
        <v>0</v>
      </c>
      <c r="KKP261" s="5">
        <f>[1]Norte!KKP131</f>
        <v>0</v>
      </c>
      <c r="KKQ261" s="5">
        <f>[1]Norte!KKQ131</f>
        <v>0</v>
      </c>
      <c r="KKR261" s="5">
        <f>[1]Norte!KKR131</f>
        <v>0</v>
      </c>
      <c r="KKS261" s="5">
        <f>[1]Norte!KKS131</f>
        <v>0</v>
      </c>
      <c r="KKT261" s="5">
        <f>[1]Norte!KKT131</f>
        <v>0</v>
      </c>
      <c r="KKU261" s="5">
        <f>[1]Norte!KKU131</f>
        <v>0</v>
      </c>
      <c r="KKV261" s="5">
        <f>[1]Norte!KKV131</f>
        <v>0</v>
      </c>
      <c r="KKW261" s="5">
        <f>[1]Norte!KKW131</f>
        <v>0</v>
      </c>
      <c r="KKX261" s="5">
        <f>[1]Norte!KKX131</f>
        <v>0</v>
      </c>
      <c r="KKY261" s="5">
        <f>[1]Norte!KKY131</f>
        <v>0</v>
      </c>
      <c r="KKZ261" s="5">
        <f>[1]Norte!KKZ131</f>
        <v>0</v>
      </c>
      <c r="KLA261" s="5">
        <f>[1]Norte!KLA131</f>
        <v>0</v>
      </c>
      <c r="KLB261" s="5">
        <f>[1]Norte!KLB131</f>
        <v>0</v>
      </c>
      <c r="KLC261" s="5">
        <f>[1]Norte!KLC131</f>
        <v>0</v>
      </c>
      <c r="KLD261" s="5">
        <f>[1]Norte!KLD131</f>
        <v>0</v>
      </c>
      <c r="KLE261" s="5">
        <f>[1]Norte!KLE131</f>
        <v>0</v>
      </c>
      <c r="KLF261" s="5">
        <f>[1]Norte!KLF131</f>
        <v>0</v>
      </c>
      <c r="KLG261" s="5">
        <f>[1]Norte!KLG131</f>
        <v>0</v>
      </c>
      <c r="KLH261" s="5">
        <f>[1]Norte!KLH131</f>
        <v>0</v>
      </c>
      <c r="KLI261" s="5">
        <f>[1]Norte!KLI131</f>
        <v>0</v>
      </c>
      <c r="KLJ261" s="5">
        <f>[1]Norte!KLJ131</f>
        <v>0</v>
      </c>
      <c r="KLK261" s="5">
        <f>[1]Norte!KLK131</f>
        <v>0</v>
      </c>
      <c r="KLL261" s="5">
        <f>[1]Norte!KLL131</f>
        <v>0</v>
      </c>
      <c r="KLM261" s="5">
        <f>[1]Norte!KLM131</f>
        <v>0</v>
      </c>
      <c r="KLN261" s="5">
        <f>[1]Norte!KLN131</f>
        <v>0</v>
      </c>
      <c r="KLO261" s="5">
        <f>[1]Norte!KLO131</f>
        <v>0</v>
      </c>
      <c r="KLP261" s="5">
        <f>[1]Norte!KLP131</f>
        <v>0</v>
      </c>
      <c r="KLQ261" s="5">
        <f>[1]Norte!KLQ131</f>
        <v>0</v>
      </c>
      <c r="KLR261" s="5">
        <f>[1]Norte!KLR131</f>
        <v>0</v>
      </c>
      <c r="KLS261" s="5">
        <f>[1]Norte!KLS131</f>
        <v>0</v>
      </c>
      <c r="KLT261" s="5">
        <f>[1]Norte!KLT131</f>
        <v>0</v>
      </c>
      <c r="KLU261" s="5">
        <f>[1]Norte!KLU131</f>
        <v>0</v>
      </c>
      <c r="KLV261" s="5">
        <f>[1]Norte!KLV131</f>
        <v>0</v>
      </c>
      <c r="KLW261" s="5">
        <f>[1]Norte!KLW131</f>
        <v>0</v>
      </c>
      <c r="KLX261" s="5">
        <f>[1]Norte!KLX131</f>
        <v>0</v>
      </c>
      <c r="KLY261" s="5">
        <f>[1]Norte!KLY131</f>
        <v>0</v>
      </c>
      <c r="KLZ261" s="5">
        <f>[1]Norte!KLZ131</f>
        <v>0</v>
      </c>
      <c r="KMA261" s="5">
        <f>[1]Norte!KMA131</f>
        <v>0</v>
      </c>
      <c r="KMB261" s="5">
        <f>[1]Norte!KMB131</f>
        <v>0</v>
      </c>
      <c r="KMC261" s="5">
        <f>[1]Norte!KMC131</f>
        <v>0</v>
      </c>
      <c r="KMD261" s="5">
        <f>[1]Norte!KMD131</f>
        <v>0</v>
      </c>
      <c r="KME261" s="5">
        <f>[1]Norte!KME131</f>
        <v>0</v>
      </c>
      <c r="KMF261" s="5">
        <f>[1]Norte!KMF131</f>
        <v>0</v>
      </c>
      <c r="KMG261" s="5">
        <f>[1]Norte!KMG131</f>
        <v>0</v>
      </c>
      <c r="KMH261" s="5">
        <f>[1]Norte!KMH131</f>
        <v>0</v>
      </c>
      <c r="KMI261" s="5">
        <f>[1]Norte!KMI131</f>
        <v>0</v>
      </c>
      <c r="KMJ261" s="5">
        <f>[1]Norte!KMJ131</f>
        <v>0</v>
      </c>
      <c r="KMK261" s="5">
        <f>[1]Norte!KMK131</f>
        <v>0</v>
      </c>
      <c r="KML261" s="5">
        <f>[1]Norte!KML131</f>
        <v>0</v>
      </c>
      <c r="KMM261" s="5">
        <f>[1]Norte!KMM131</f>
        <v>0</v>
      </c>
      <c r="KMN261" s="5">
        <f>[1]Norte!KMN131</f>
        <v>0</v>
      </c>
      <c r="KMO261" s="5">
        <f>[1]Norte!KMO131</f>
        <v>0</v>
      </c>
      <c r="KMP261" s="5">
        <f>[1]Norte!KMP131</f>
        <v>0</v>
      </c>
      <c r="KMQ261" s="5">
        <f>[1]Norte!KMQ131</f>
        <v>0</v>
      </c>
      <c r="KMR261" s="5">
        <f>[1]Norte!KMR131</f>
        <v>0</v>
      </c>
      <c r="KMS261" s="5">
        <f>[1]Norte!KMS131</f>
        <v>0</v>
      </c>
      <c r="KMT261" s="5">
        <f>[1]Norte!KMT131</f>
        <v>0</v>
      </c>
      <c r="KMU261" s="5">
        <f>[1]Norte!KMU131</f>
        <v>0</v>
      </c>
      <c r="KMV261" s="5">
        <f>[1]Norte!KMV131</f>
        <v>0</v>
      </c>
      <c r="KMW261" s="5">
        <f>[1]Norte!KMW131</f>
        <v>0</v>
      </c>
      <c r="KMX261" s="5">
        <f>[1]Norte!KMX131</f>
        <v>0</v>
      </c>
      <c r="KMY261" s="5">
        <f>[1]Norte!KMY131</f>
        <v>0</v>
      </c>
      <c r="KMZ261" s="5">
        <f>[1]Norte!KMZ131</f>
        <v>0</v>
      </c>
      <c r="KNA261" s="5">
        <f>[1]Norte!KNA131</f>
        <v>0</v>
      </c>
      <c r="KNB261" s="5">
        <f>[1]Norte!KNB131</f>
        <v>0</v>
      </c>
      <c r="KNC261" s="5">
        <f>[1]Norte!KNC131</f>
        <v>0</v>
      </c>
      <c r="KND261" s="5">
        <f>[1]Norte!KND131</f>
        <v>0</v>
      </c>
      <c r="KNE261" s="5">
        <f>[1]Norte!KNE131</f>
        <v>0</v>
      </c>
      <c r="KNF261" s="5">
        <f>[1]Norte!KNF131</f>
        <v>0</v>
      </c>
      <c r="KNG261" s="5">
        <f>[1]Norte!KNG131</f>
        <v>0</v>
      </c>
      <c r="KNH261" s="5">
        <f>[1]Norte!KNH131</f>
        <v>0</v>
      </c>
      <c r="KNI261" s="5">
        <f>[1]Norte!KNI131</f>
        <v>0</v>
      </c>
      <c r="KNJ261" s="5">
        <f>[1]Norte!KNJ131</f>
        <v>0</v>
      </c>
      <c r="KNK261" s="5">
        <f>[1]Norte!KNK131</f>
        <v>0</v>
      </c>
      <c r="KNL261" s="5">
        <f>[1]Norte!KNL131</f>
        <v>0</v>
      </c>
      <c r="KNM261" s="5">
        <f>[1]Norte!KNM131</f>
        <v>0</v>
      </c>
      <c r="KNN261" s="5">
        <f>[1]Norte!KNN131</f>
        <v>0</v>
      </c>
      <c r="KNO261" s="5">
        <f>[1]Norte!KNO131</f>
        <v>0</v>
      </c>
      <c r="KNP261" s="5">
        <f>[1]Norte!KNP131</f>
        <v>0</v>
      </c>
      <c r="KNQ261" s="5">
        <f>[1]Norte!KNQ131</f>
        <v>0</v>
      </c>
      <c r="KNR261" s="5">
        <f>[1]Norte!KNR131</f>
        <v>0</v>
      </c>
      <c r="KNS261" s="5">
        <f>[1]Norte!KNS131</f>
        <v>0</v>
      </c>
      <c r="KNT261" s="5">
        <f>[1]Norte!KNT131</f>
        <v>0</v>
      </c>
      <c r="KNU261" s="5">
        <f>[1]Norte!KNU131</f>
        <v>0</v>
      </c>
      <c r="KNV261" s="5">
        <f>[1]Norte!KNV131</f>
        <v>0</v>
      </c>
      <c r="KNW261" s="5">
        <f>[1]Norte!KNW131</f>
        <v>0</v>
      </c>
      <c r="KNX261" s="5">
        <f>[1]Norte!KNX131</f>
        <v>0</v>
      </c>
      <c r="KNY261" s="5">
        <f>[1]Norte!KNY131</f>
        <v>0</v>
      </c>
      <c r="KNZ261" s="5">
        <f>[1]Norte!KNZ131</f>
        <v>0</v>
      </c>
      <c r="KOA261" s="5">
        <f>[1]Norte!KOA131</f>
        <v>0</v>
      </c>
      <c r="KOB261" s="5">
        <f>[1]Norte!KOB131</f>
        <v>0</v>
      </c>
      <c r="KOC261" s="5">
        <f>[1]Norte!KOC131</f>
        <v>0</v>
      </c>
      <c r="KOD261" s="5">
        <f>[1]Norte!KOD131</f>
        <v>0</v>
      </c>
      <c r="KOE261" s="5">
        <f>[1]Norte!KOE131</f>
        <v>0</v>
      </c>
      <c r="KOF261" s="5">
        <f>[1]Norte!KOF131</f>
        <v>0</v>
      </c>
      <c r="KOG261" s="5">
        <f>[1]Norte!KOG131</f>
        <v>0</v>
      </c>
      <c r="KOH261" s="5">
        <f>[1]Norte!KOH131</f>
        <v>0</v>
      </c>
      <c r="KOI261" s="5">
        <f>[1]Norte!KOI131</f>
        <v>0</v>
      </c>
      <c r="KOJ261" s="5">
        <f>[1]Norte!KOJ131</f>
        <v>0</v>
      </c>
      <c r="KOK261" s="5">
        <f>[1]Norte!KOK131</f>
        <v>0</v>
      </c>
      <c r="KOL261" s="5">
        <f>[1]Norte!KOL131</f>
        <v>0</v>
      </c>
      <c r="KOM261" s="5">
        <f>[1]Norte!KOM131</f>
        <v>0</v>
      </c>
      <c r="KON261" s="5">
        <f>[1]Norte!KON131</f>
        <v>0</v>
      </c>
      <c r="KOO261" s="5">
        <f>[1]Norte!KOO131</f>
        <v>0</v>
      </c>
      <c r="KOP261" s="5">
        <f>[1]Norte!KOP131</f>
        <v>0</v>
      </c>
      <c r="KOQ261" s="5">
        <f>[1]Norte!KOQ131</f>
        <v>0</v>
      </c>
      <c r="KOR261" s="5">
        <f>[1]Norte!KOR131</f>
        <v>0</v>
      </c>
      <c r="KOS261" s="5">
        <f>[1]Norte!KOS131</f>
        <v>0</v>
      </c>
      <c r="KOT261" s="5">
        <f>[1]Norte!KOT131</f>
        <v>0</v>
      </c>
      <c r="KOU261" s="5">
        <f>[1]Norte!KOU131</f>
        <v>0</v>
      </c>
      <c r="KOV261" s="5">
        <f>[1]Norte!KOV131</f>
        <v>0</v>
      </c>
      <c r="KOW261" s="5">
        <f>[1]Norte!KOW131</f>
        <v>0</v>
      </c>
      <c r="KOX261" s="5">
        <f>[1]Norte!KOX131</f>
        <v>0</v>
      </c>
      <c r="KOY261" s="5">
        <f>[1]Norte!KOY131</f>
        <v>0</v>
      </c>
      <c r="KOZ261" s="5">
        <f>[1]Norte!KOZ131</f>
        <v>0</v>
      </c>
      <c r="KPA261" s="5">
        <f>[1]Norte!KPA131</f>
        <v>0</v>
      </c>
      <c r="KPB261" s="5">
        <f>[1]Norte!KPB131</f>
        <v>0</v>
      </c>
      <c r="KPC261" s="5">
        <f>[1]Norte!KPC131</f>
        <v>0</v>
      </c>
      <c r="KPD261" s="5">
        <f>[1]Norte!KPD131</f>
        <v>0</v>
      </c>
      <c r="KPE261" s="5">
        <f>[1]Norte!KPE131</f>
        <v>0</v>
      </c>
      <c r="KPF261" s="5">
        <f>[1]Norte!KPF131</f>
        <v>0</v>
      </c>
      <c r="KPG261" s="5">
        <f>[1]Norte!KPG131</f>
        <v>0</v>
      </c>
      <c r="KPH261" s="5">
        <f>[1]Norte!KPH131</f>
        <v>0</v>
      </c>
      <c r="KPI261" s="5">
        <f>[1]Norte!KPI131</f>
        <v>0</v>
      </c>
      <c r="KPJ261" s="5">
        <f>[1]Norte!KPJ131</f>
        <v>0</v>
      </c>
      <c r="KPK261" s="5">
        <f>[1]Norte!KPK131</f>
        <v>0</v>
      </c>
      <c r="KPL261" s="5">
        <f>[1]Norte!KPL131</f>
        <v>0</v>
      </c>
      <c r="KPM261" s="5">
        <f>[1]Norte!KPM131</f>
        <v>0</v>
      </c>
      <c r="KPN261" s="5">
        <f>[1]Norte!KPN131</f>
        <v>0</v>
      </c>
      <c r="KPO261" s="5">
        <f>[1]Norte!KPO131</f>
        <v>0</v>
      </c>
      <c r="KPP261" s="5">
        <f>[1]Norte!KPP131</f>
        <v>0</v>
      </c>
      <c r="KPQ261" s="5">
        <f>[1]Norte!KPQ131</f>
        <v>0</v>
      </c>
      <c r="KPR261" s="5">
        <f>[1]Norte!KPR131</f>
        <v>0</v>
      </c>
      <c r="KPS261" s="5">
        <f>[1]Norte!KPS131</f>
        <v>0</v>
      </c>
      <c r="KPT261" s="5">
        <f>[1]Norte!KPT131</f>
        <v>0</v>
      </c>
      <c r="KPU261" s="5">
        <f>[1]Norte!KPU131</f>
        <v>0</v>
      </c>
      <c r="KPV261" s="5">
        <f>[1]Norte!KPV131</f>
        <v>0</v>
      </c>
      <c r="KPW261" s="5">
        <f>[1]Norte!KPW131</f>
        <v>0</v>
      </c>
      <c r="KPX261" s="5">
        <f>[1]Norte!KPX131</f>
        <v>0</v>
      </c>
      <c r="KPY261" s="5">
        <f>[1]Norte!KPY131</f>
        <v>0</v>
      </c>
      <c r="KPZ261" s="5">
        <f>[1]Norte!KPZ131</f>
        <v>0</v>
      </c>
      <c r="KQA261" s="5">
        <f>[1]Norte!KQA131</f>
        <v>0</v>
      </c>
      <c r="KQB261" s="5">
        <f>[1]Norte!KQB131</f>
        <v>0</v>
      </c>
      <c r="KQC261" s="5">
        <f>[1]Norte!KQC131</f>
        <v>0</v>
      </c>
      <c r="KQD261" s="5">
        <f>[1]Norte!KQD131</f>
        <v>0</v>
      </c>
      <c r="KQE261" s="5">
        <f>[1]Norte!KQE131</f>
        <v>0</v>
      </c>
      <c r="KQF261" s="5">
        <f>[1]Norte!KQF131</f>
        <v>0</v>
      </c>
      <c r="KQG261" s="5">
        <f>[1]Norte!KQG131</f>
        <v>0</v>
      </c>
      <c r="KQH261" s="5">
        <f>[1]Norte!KQH131</f>
        <v>0</v>
      </c>
      <c r="KQI261" s="5">
        <f>[1]Norte!KQI131</f>
        <v>0</v>
      </c>
      <c r="KQJ261" s="5">
        <f>[1]Norte!KQJ131</f>
        <v>0</v>
      </c>
      <c r="KQK261" s="5">
        <f>[1]Norte!KQK131</f>
        <v>0</v>
      </c>
      <c r="KQL261" s="5">
        <f>[1]Norte!KQL131</f>
        <v>0</v>
      </c>
      <c r="KQM261" s="5">
        <f>[1]Norte!KQM131</f>
        <v>0</v>
      </c>
      <c r="KQN261" s="5">
        <f>[1]Norte!KQN131</f>
        <v>0</v>
      </c>
      <c r="KQO261" s="5">
        <f>[1]Norte!KQO131</f>
        <v>0</v>
      </c>
      <c r="KQP261" s="5">
        <f>[1]Norte!KQP131</f>
        <v>0</v>
      </c>
      <c r="KQQ261" s="5">
        <f>[1]Norte!KQQ131</f>
        <v>0</v>
      </c>
      <c r="KQR261" s="5">
        <f>[1]Norte!KQR131</f>
        <v>0</v>
      </c>
      <c r="KQS261" s="5">
        <f>[1]Norte!KQS131</f>
        <v>0</v>
      </c>
      <c r="KQT261" s="5">
        <f>[1]Norte!KQT131</f>
        <v>0</v>
      </c>
      <c r="KQU261" s="5">
        <f>[1]Norte!KQU131</f>
        <v>0</v>
      </c>
      <c r="KQV261" s="5">
        <f>[1]Norte!KQV131</f>
        <v>0</v>
      </c>
      <c r="KQW261" s="5">
        <f>[1]Norte!KQW131</f>
        <v>0</v>
      </c>
      <c r="KQX261" s="5">
        <f>[1]Norte!KQX131</f>
        <v>0</v>
      </c>
      <c r="KQY261" s="5">
        <f>[1]Norte!KQY131</f>
        <v>0</v>
      </c>
      <c r="KQZ261" s="5">
        <f>[1]Norte!KQZ131</f>
        <v>0</v>
      </c>
      <c r="KRA261" s="5">
        <f>[1]Norte!KRA131</f>
        <v>0</v>
      </c>
      <c r="KRB261" s="5">
        <f>[1]Norte!KRB131</f>
        <v>0</v>
      </c>
      <c r="KRC261" s="5">
        <f>[1]Norte!KRC131</f>
        <v>0</v>
      </c>
      <c r="KRD261" s="5">
        <f>[1]Norte!KRD131</f>
        <v>0</v>
      </c>
      <c r="KRE261" s="5">
        <f>[1]Norte!KRE131</f>
        <v>0</v>
      </c>
      <c r="KRF261" s="5">
        <f>[1]Norte!KRF131</f>
        <v>0</v>
      </c>
      <c r="KRG261" s="5">
        <f>[1]Norte!KRG131</f>
        <v>0</v>
      </c>
      <c r="KRH261" s="5">
        <f>[1]Norte!KRH131</f>
        <v>0</v>
      </c>
      <c r="KRI261" s="5">
        <f>[1]Norte!KRI131</f>
        <v>0</v>
      </c>
      <c r="KRJ261" s="5">
        <f>[1]Norte!KRJ131</f>
        <v>0</v>
      </c>
      <c r="KRK261" s="5">
        <f>[1]Norte!KRK131</f>
        <v>0</v>
      </c>
      <c r="KRL261" s="5">
        <f>[1]Norte!KRL131</f>
        <v>0</v>
      </c>
      <c r="KRM261" s="5">
        <f>[1]Norte!KRM131</f>
        <v>0</v>
      </c>
      <c r="KRN261" s="5">
        <f>[1]Norte!KRN131</f>
        <v>0</v>
      </c>
      <c r="KRO261" s="5">
        <f>[1]Norte!KRO131</f>
        <v>0</v>
      </c>
      <c r="KRP261" s="5">
        <f>[1]Norte!KRP131</f>
        <v>0</v>
      </c>
      <c r="KRQ261" s="5">
        <f>[1]Norte!KRQ131</f>
        <v>0</v>
      </c>
      <c r="KRR261" s="5">
        <f>[1]Norte!KRR131</f>
        <v>0</v>
      </c>
      <c r="KRS261" s="5">
        <f>[1]Norte!KRS131</f>
        <v>0</v>
      </c>
      <c r="KRT261" s="5">
        <f>[1]Norte!KRT131</f>
        <v>0</v>
      </c>
      <c r="KRU261" s="5">
        <f>[1]Norte!KRU131</f>
        <v>0</v>
      </c>
      <c r="KRV261" s="5">
        <f>[1]Norte!KRV131</f>
        <v>0</v>
      </c>
      <c r="KRW261" s="5">
        <f>[1]Norte!KRW131</f>
        <v>0</v>
      </c>
      <c r="KRX261" s="5">
        <f>[1]Norte!KRX131</f>
        <v>0</v>
      </c>
      <c r="KRY261" s="5">
        <f>[1]Norte!KRY131</f>
        <v>0</v>
      </c>
      <c r="KRZ261" s="5">
        <f>[1]Norte!KRZ131</f>
        <v>0</v>
      </c>
      <c r="KSA261" s="5">
        <f>[1]Norte!KSA131</f>
        <v>0</v>
      </c>
      <c r="KSB261" s="5">
        <f>[1]Norte!KSB131</f>
        <v>0</v>
      </c>
      <c r="KSC261" s="5">
        <f>[1]Norte!KSC131</f>
        <v>0</v>
      </c>
      <c r="KSD261" s="5">
        <f>[1]Norte!KSD131</f>
        <v>0</v>
      </c>
      <c r="KSE261" s="5">
        <f>[1]Norte!KSE131</f>
        <v>0</v>
      </c>
      <c r="KSF261" s="5">
        <f>[1]Norte!KSF131</f>
        <v>0</v>
      </c>
      <c r="KSG261" s="5">
        <f>[1]Norte!KSG131</f>
        <v>0</v>
      </c>
      <c r="KSH261" s="5">
        <f>[1]Norte!KSH131</f>
        <v>0</v>
      </c>
      <c r="KSI261" s="5">
        <f>[1]Norte!KSI131</f>
        <v>0</v>
      </c>
      <c r="KSJ261" s="5">
        <f>[1]Norte!KSJ131</f>
        <v>0</v>
      </c>
      <c r="KSK261" s="5">
        <f>[1]Norte!KSK131</f>
        <v>0</v>
      </c>
      <c r="KSL261" s="5">
        <f>[1]Norte!KSL131</f>
        <v>0</v>
      </c>
      <c r="KSM261" s="5">
        <f>[1]Norte!KSM131</f>
        <v>0</v>
      </c>
      <c r="KSN261" s="5">
        <f>[1]Norte!KSN131</f>
        <v>0</v>
      </c>
      <c r="KSO261" s="5">
        <f>[1]Norte!KSO131</f>
        <v>0</v>
      </c>
      <c r="KSP261" s="5">
        <f>[1]Norte!KSP131</f>
        <v>0</v>
      </c>
      <c r="KSQ261" s="5">
        <f>[1]Norte!KSQ131</f>
        <v>0</v>
      </c>
      <c r="KSR261" s="5">
        <f>[1]Norte!KSR131</f>
        <v>0</v>
      </c>
      <c r="KSS261" s="5">
        <f>[1]Norte!KSS131</f>
        <v>0</v>
      </c>
      <c r="KST261" s="5">
        <f>[1]Norte!KST131</f>
        <v>0</v>
      </c>
      <c r="KSU261" s="5">
        <f>[1]Norte!KSU131</f>
        <v>0</v>
      </c>
      <c r="KSV261" s="5">
        <f>[1]Norte!KSV131</f>
        <v>0</v>
      </c>
      <c r="KSW261" s="5">
        <f>[1]Norte!KSW131</f>
        <v>0</v>
      </c>
      <c r="KSX261" s="5">
        <f>[1]Norte!KSX131</f>
        <v>0</v>
      </c>
      <c r="KSY261" s="5">
        <f>[1]Norte!KSY131</f>
        <v>0</v>
      </c>
      <c r="KSZ261" s="5">
        <f>[1]Norte!KSZ131</f>
        <v>0</v>
      </c>
      <c r="KTA261" s="5">
        <f>[1]Norte!KTA131</f>
        <v>0</v>
      </c>
      <c r="KTB261" s="5">
        <f>[1]Norte!KTB131</f>
        <v>0</v>
      </c>
      <c r="KTC261" s="5">
        <f>[1]Norte!KTC131</f>
        <v>0</v>
      </c>
      <c r="KTD261" s="5">
        <f>[1]Norte!KTD131</f>
        <v>0</v>
      </c>
      <c r="KTE261" s="5">
        <f>[1]Norte!KTE131</f>
        <v>0</v>
      </c>
      <c r="KTF261" s="5">
        <f>[1]Norte!KTF131</f>
        <v>0</v>
      </c>
      <c r="KTG261" s="5">
        <f>[1]Norte!KTG131</f>
        <v>0</v>
      </c>
      <c r="KTH261" s="5">
        <f>[1]Norte!KTH131</f>
        <v>0</v>
      </c>
      <c r="KTI261" s="5">
        <f>[1]Norte!KTI131</f>
        <v>0</v>
      </c>
      <c r="KTJ261" s="5">
        <f>[1]Norte!KTJ131</f>
        <v>0</v>
      </c>
      <c r="KTK261" s="5">
        <f>[1]Norte!KTK131</f>
        <v>0</v>
      </c>
      <c r="KTL261" s="5">
        <f>[1]Norte!KTL131</f>
        <v>0</v>
      </c>
      <c r="KTM261" s="5">
        <f>[1]Norte!KTM131</f>
        <v>0</v>
      </c>
      <c r="KTN261" s="5">
        <f>[1]Norte!KTN131</f>
        <v>0</v>
      </c>
      <c r="KTO261" s="5">
        <f>[1]Norte!KTO131</f>
        <v>0</v>
      </c>
      <c r="KTP261" s="5">
        <f>[1]Norte!KTP131</f>
        <v>0</v>
      </c>
      <c r="KTQ261" s="5">
        <f>[1]Norte!KTQ131</f>
        <v>0</v>
      </c>
      <c r="KTR261" s="5">
        <f>[1]Norte!KTR131</f>
        <v>0</v>
      </c>
      <c r="KTS261" s="5">
        <f>[1]Norte!KTS131</f>
        <v>0</v>
      </c>
      <c r="KTT261" s="5">
        <f>[1]Norte!KTT131</f>
        <v>0</v>
      </c>
      <c r="KTU261" s="5">
        <f>[1]Norte!KTU131</f>
        <v>0</v>
      </c>
      <c r="KTV261" s="5">
        <f>[1]Norte!KTV131</f>
        <v>0</v>
      </c>
      <c r="KTW261" s="5">
        <f>[1]Norte!KTW131</f>
        <v>0</v>
      </c>
      <c r="KTX261" s="5">
        <f>[1]Norte!KTX131</f>
        <v>0</v>
      </c>
      <c r="KTY261" s="5">
        <f>[1]Norte!KTY131</f>
        <v>0</v>
      </c>
      <c r="KTZ261" s="5">
        <f>[1]Norte!KTZ131</f>
        <v>0</v>
      </c>
      <c r="KUA261" s="5">
        <f>[1]Norte!KUA131</f>
        <v>0</v>
      </c>
      <c r="KUB261" s="5">
        <f>[1]Norte!KUB131</f>
        <v>0</v>
      </c>
      <c r="KUC261" s="5">
        <f>[1]Norte!KUC131</f>
        <v>0</v>
      </c>
      <c r="KUD261" s="5">
        <f>[1]Norte!KUD131</f>
        <v>0</v>
      </c>
      <c r="KUE261" s="5">
        <f>[1]Norte!KUE131</f>
        <v>0</v>
      </c>
      <c r="KUF261" s="5">
        <f>[1]Norte!KUF131</f>
        <v>0</v>
      </c>
      <c r="KUG261" s="5">
        <f>[1]Norte!KUG131</f>
        <v>0</v>
      </c>
      <c r="KUH261" s="5">
        <f>[1]Norte!KUH131</f>
        <v>0</v>
      </c>
      <c r="KUI261" s="5">
        <f>[1]Norte!KUI131</f>
        <v>0</v>
      </c>
      <c r="KUJ261" s="5">
        <f>[1]Norte!KUJ131</f>
        <v>0</v>
      </c>
      <c r="KUK261" s="5">
        <f>[1]Norte!KUK131</f>
        <v>0</v>
      </c>
      <c r="KUL261" s="5">
        <f>[1]Norte!KUL131</f>
        <v>0</v>
      </c>
      <c r="KUM261" s="5">
        <f>[1]Norte!KUM131</f>
        <v>0</v>
      </c>
      <c r="KUN261" s="5">
        <f>[1]Norte!KUN131</f>
        <v>0</v>
      </c>
      <c r="KUO261" s="5">
        <f>[1]Norte!KUO131</f>
        <v>0</v>
      </c>
      <c r="KUP261" s="5">
        <f>[1]Norte!KUP131</f>
        <v>0</v>
      </c>
      <c r="KUQ261" s="5">
        <f>[1]Norte!KUQ131</f>
        <v>0</v>
      </c>
      <c r="KUR261" s="5">
        <f>[1]Norte!KUR131</f>
        <v>0</v>
      </c>
      <c r="KUS261" s="5">
        <f>[1]Norte!KUS131</f>
        <v>0</v>
      </c>
      <c r="KUT261" s="5">
        <f>[1]Norte!KUT131</f>
        <v>0</v>
      </c>
      <c r="KUU261" s="5">
        <f>[1]Norte!KUU131</f>
        <v>0</v>
      </c>
      <c r="KUV261" s="5">
        <f>[1]Norte!KUV131</f>
        <v>0</v>
      </c>
      <c r="KUW261" s="5">
        <f>[1]Norte!KUW131</f>
        <v>0</v>
      </c>
      <c r="KUX261" s="5">
        <f>[1]Norte!KUX131</f>
        <v>0</v>
      </c>
      <c r="KUY261" s="5">
        <f>[1]Norte!KUY131</f>
        <v>0</v>
      </c>
      <c r="KUZ261" s="5">
        <f>[1]Norte!KUZ131</f>
        <v>0</v>
      </c>
      <c r="KVA261" s="5">
        <f>[1]Norte!KVA131</f>
        <v>0</v>
      </c>
      <c r="KVB261" s="5">
        <f>[1]Norte!KVB131</f>
        <v>0</v>
      </c>
      <c r="KVC261" s="5">
        <f>[1]Norte!KVC131</f>
        <v>0</v>
      </c>
      <c r="KVD261" s="5">
        <f>[1]Norte!KVD131</f>
        <v>0</v>
      </c>
      <c r="KVE261" s="5">
        <f>[1]Norte!KVE131</f>
        <v>0</v>
      </c>
      <c r="KVF261" s="5">
        <f>[1]Norte!KVF131</f>
        <v>0</v>
      </c>
      <c r="KVG261" s="5">
        <f>[1]Norte!KVG131</f>
        <v>0</v>
      </c>
      <c r="KVH261" s="5">
        <f>[1]Norte!KVH131</f>
        <v>0</v>
      </c>
      <c r="KVI261" s="5">
        <f>[1]Norte!KVI131</f>
        <v>0</v>
      </c>
      <c r="KVJ261" s="5">
        <f>[1]Norte!KVJ131</f>
        <v>0</v>
      </c>
      <c r="KVK261" s="5">
        <f>[1]Norte!KVK131</f>
        <v>0</v>
      </c>
      <c r="KVL261" s="5">
        <f>[1]Norte!KVL131</f>
        <v>0</v>
      </c>
      <c r="KVM261" s="5">
        <f>[1]Norte!KVM131</f>
        <v>0</v>
      </c>
      <c r="KVN261" s="5">
        <f>[1]Norte!KVN131</f>
        <v>0</v>
      </c>
      <c r="KVO261" s="5">
        <f>[1]Norte!KVO131</f>
        <v>0</v>
      </c>
      <c r="KVP261" s="5">
        <f>[1]Norte!KVP131</f>
        <v>0</v>
      </c>
      <c r="KVQ261" s="5">
        <f>[1]Norte!KVQ131</f>
        <v>0</v>
      </c>
      <c r="KVR261" s="5">
        <f>[1]Norte!KVR131</f>
        <v>0</v>
      </c>
      <c r="KVS261" s="5">
        <f>[1]Norte!KVS131</f>
        <v>0</v>
      </c>
      <c r="KVT261" s="5">
        <f>[1]Norte!KVT131</f>
        <v>0</v>
      </c>
      <c r="KVU261" s="5">
        <f>[1]Norte!KVU131</f>
        <v>0</v>
      </c>
      <c r="KVV261" s="5">
        <f>[1]Norte!KVV131</f>
        <v>0</v>
      </c>
      <c r="KVW261" s="5">
        <f>[1]Norte!KVW131</f>
        <v>0</v>
      </c>
      <c r="KVX261" s="5">
        <f>[1]Norte!KVX131</f>
        <v>0</v>
      </c>
      <c r="KVY261" s="5">
        <f>[1]Norte!KVY131</f>
        <v>0</v>
      </c>
      <c r="KVZ261" s="5">
        <f>[1]Norte!KVZ131</f>
        <v>0</v>
      </c>
      <c r="KWA261" s="5">
        <f>[1]Norte!KWA131</f>
        <v>0</v>
      </c>
      <c r="KWB261" s="5">
        <f>[1]Norte!KWB131</f>
        <v>0</v>
      </c>
      <c r="KWC261" s="5">
        <f>[1]Norte!KWC131</f>
        <v>0</v>
      </c>
      <c r="KWD261" s="5">
        <f>[1]Norte!KWD131</f>
        <v>0</v>
      </c>
      <c r="KWE261" s="5">
        <f>[1]Norte!KWE131</f>
        <v>0</v>
      </c>
      <c r="KWF261" s="5">
        <f>[1]Norte!KWF131</f>
        <v>0</v>
      </c>
      <c r="KWG261" s="5">
        <f>[1]Norte!KWG131</f>
        <v>0</v>
      </c>
      <c r="KWH261" s="5">
        <f>[1]Norte!KWH131</f>
        <v>0</v>
      </c>
      <c r="KWI261" s="5">
        <f>[1]Norte!KWI131</f>
        <v>0</v>
      </c>
      <c r="KWJ261" s="5">
        <f>[1]Norte!KWJ131</f>
        <v>0</v>
      </c>
      <c r="KWK261" s="5">
        <f>[1]Norte!KWK131</f>
        <v>0</v>
      </c>
      <c r="KWL261" s="5">
        <f>[1]Norte!KWL131</f>
        <v>0</v>
      </c>
      <c r="KWM261" s="5">
        <f>[1]Norte!KWM131</f>
        <v>0</v>
      </c>
      <c r="KWN261" s="5">
        <f>[1]Norte!KWN131</f>
        <v>0</v>
      </c>
      <c r="KWO261" s="5">
        <f>[1]Norte!KWO131</f>
        <v>0</v>
      </c>
      <c r="KWP261" s="5">
        <f>[1]Norte!KWP131</f>
        <v>0</v>
      </c>
      <c r="KWQ261" s="5">
        <f>[1]Norte!KWQ131</f>
        <v>0</v>
      </c>
      <c r="KWR261" s="5">
        <f>[1]Norte!KWR131</f>
        <v>0</v>
      </c>
      <c r="KWS261" s="5">
        <f>[1]Norte!KWS131</f>
        <v>0</v>
      </c>
      <c r="KWT261" s="5">
        <f>[1]Norte!KWT131</f>
        <v>0</v>
      </c>
      <c r="KWU261" s="5">
        <f>[1]Norte!KWU131</f>
        <v>0</v>
      </c>
      <c r="KWV261" s="5">
        <f>[1]Norte!KWV131</f>
        <v>0</v>
      </c>
      <c r="KWW261" s="5">
        <f>[1]Norte!KWW131</f>
        <v>0</v>
      </c>
      <c r="KWX261" s="5">
        <f>[1]Norte!KWX131</f>
        <v>0</v>
      </c>
      <c r="KWY261" s="5">
        <f>[1]Norte!KWY131</f>
        <v>0</v>
      </c>
      <c r="KWZ261" s="5">
        <f>[1]Norte!KWZ131</f>
        <v>0</v>
      </c>
      <c r="KXA261" s="5">
        <f>[1]Norte!KXA131</f>
        <v>0</v>
      </c>
      <c r="KXB261" s="5">
        <f>[1]Norte!KXB131</f>
        <v>0</v>
      </c>
      <c r="KXC261" s="5">
        <f>[1]Norte!KXC131</f>
        <v>0</v>
      </c>
      <c r="KXD261" s="5">
        <f>[1]Norte!KXD131</f>
        <v>0</v>
      </c>
      <c r="KXE261" s="5">
        <f>[1]Norte!KXE131</f>
        <v>0</v>
      </c>
      <c r="KXF261" s="5">
        <f>[1]Norte!KXF131</f>
        <v>0</v>
      </c>
      <c r="KXG261" s="5">
        <f>[1]Norte!KXG131</f>
        <v>0</v>
      </c>
      <c r="KXH261" s="5">
        <f>[1]Norte!KXH131</f>
        <v>0</v>
      </c>
      <c r="KXI261" s="5">
        <f>[1]Norte!KXI131</f>
        <v>0</v>
      </c>
      <c r="KXJ261" s="5">
        <f>[1]Norte!KXJ131</f>
        <v>0</v>
      </c>
      <c r="KXK261" s="5">
        <f>[1]Norte!KXK131</f>
        <v>0</v>
      </c>
      <c r="KXL261" s="5">
        <f>[1]Norte!KXL131</f>
        <v>0</v>
      </c>
      <c r="KXM261" s="5">
        <f>[1]Norte!KXM131</f>
        <v>0</v>
      </c>
      <c r="KXN261" s="5">
        <f>[1]Norte!KXN131</f>
        <v>0</v>
      </c>
      <c r="KXO261" s="5">
        <f>[1]Norte!KXO131</f>
        <v>0</v>
      </c>
      <c r="KXP261" s="5">
        <f>[1]Norte!KXP131</f>
        <v>0</v>
      </c>
      <c r="KXQ261" s="5">
        <f>[1]Norte!KXQ131</f>
        <v>0</v>
      </c>
      <c r="KXR261" s="5">
        <f>[1]Norte!KXR131</f>
        <v>0</v>
      </c>
      <c r="KXS261" s="5">
        <f>[1]Norte!KXS131</f>
        <v>0</v>
      </c>
      <c r="KXT261" s="5">
        <f>[1]Norte!KXT131</f>
        <v>0</v>
      </c>
      <c r="KXU261" s="5">
        <f>[1]Norte!KXU131</f>
        <v>0</v>
      </c>
      <c r="KXV261" s="5">
        <f>[1]Norte!KXV131</f>
        <v>0</v>
      </c>
      <c r="KXW261" s="5">
        <f>[1]Norte!KXW131</f>
        <v>0</v>
      </c>
      <c r="KXX261" s="5">
        <f>[1]Norte!KXX131</f>
        <v>0</v>
      </c>
      <c r="KXY261" s="5">
        <f>[1]Norte!KXY131</f>
        <v>0</v>
      </c>
      <c r="KXZ261" s="5">
        <f>[1]Norte!KXZ131</f>
        <v>0</v>
      </c>
      <c r="KYA261" s="5">
        <f>[1]Norte!KYA131</f>
        <v>0</v>
      </c>
      <c r="KYB261" s="5">
        <f>[1]Norte!KYB131</f>
        <v>0</v>
      </c>
      <c r="KYC261" s="5">
        <f>[1]Norte!KYC131</f>
        <v>0</v>
      </c>
      <c r="KYD261" s="5">
        <f>[1]Norte!KYD131</f>
        <v>0</v>
      </c>
      <c r="KYE261" s="5">
        <f>[1]Norte!KYE131</f>
        <v>0</v>
      </c>
      <c r="KYF261" s="5">
        <f>[1]Norte!KYF131</f>
        <v>0</v>
      </c>
      <c r="KYG261" s="5">
        <f>[1]Norte!KYG131</f>
        <v>0</v>
      </c>
      <c r="KYH261" s="5">
        <f>[1]Norte!KYH131</f>
        <v>0</v>
      </c>
      <c r="KYI261" s="5">
        <f>[1]Norte!KYI131</f>
        <v>0</v>
      </c>
      <c r="KYJ261" s="5">
        <f>[1]Norte!KYJ131</f>
        <v>0</v>
      </c>
      <c r="KYK261" s="5">
        <f>[1]Norte!KYK131</f>
        <v>0</v>
      </c>
      <c r="KYL261" s="5">
        <f>[1]Norte!KYL131</f>
        <v>0</v>
      </c>
      <c r="KYM261" s="5">
        <f>[1]Norte!KYM131</f>
        <v>0</v>
      </c>
      <c r="KYN261" s="5">
        <f>[1]Norte!KYN131</f>
        <v>0</v>
      </c>
      <c r="KYO261" s="5">
        <f>[1]Norte!KYO131</f>
        <v>0</v>
      </c>
      <c r="KYP261" s="5">
        <f>[1]Norte!KYP131</f>
        <v>0</v>
      </c>
      <c r="KYQ261" s="5">
        <f>[1]Norte!KYQ131</f>
        <v>0</v>
      </c>
      <c r="KYR261" s="5">
        <f>[1]Norte!KYR131</f>
        <v>0</v>
      </c>
      <c r="KYS261" s="5">
        <f>[1]Norte!KYS131</f>
        <v>0</v>
      </c>
      <c r="KYT261" s="5">
        <f>[1]Norte!KYT131</f>
        <v>0</v>
      </c>
      <c r="KYU261" s="5">
        <f>[1]Norte!KYU131</f>
        <v>0</v>
      </c>
      <c r="KYV261" s="5">
        <f>[1]Norte!KYV131</f>
        <v>0</v>
      </c>
      <c r="KYW261" s="5">
        <f>[1]Norte!KYW131</f>
        <v>0</v>
      </c>
      <c r="KYX261" s="5">
        <f>[1]Norte!KYX131</f>
        <v>0</v>
      </c>
      <c r="KYY261" s="5">
        <f>[1]Norte!KYY131</f>
        <v>0</v>
      </c>
      <c r="KYZ261" s="5">
        <f>[1]Norte!KYZ131</f>
        <v>0</v>
      </c>
      <c r="KZA261" s="5">
        <f>[1]Norte!KZA131</f>
        <v>0</v>
      </c>
      <c r="KZB261" s="5">
        <f>[1]Norte!KZB131</f>
        <v>0</v>
      </c>
      <c r="KZC261" s="5">
        <f>[1]Norte!KZC131</f>
        <v>0</v>
      </c>
      <c r="KZD261" s="5">
        <f>[1]Norte!KZD131</f>
        <v>0</v>
      </c>
      <c r="KZE261" s="5">
        <f>[1]Norte!KZE131</f>
        <v>0</v>
      </c>
      <c r="KZF261" s="5">
        <f>[1]Norte!KZF131</f>
        <v>0</v>
      </c>
      <c r="KZG261" s="5">
        <f>[1]Norte!KZG131</f>
        <v>0</v>
      </c>
      <c r="KZH261" s="5">
        <f>[1]Norte!KZH131</f>
        <v>0</v>
      </c>
      <c r="KZI261" s="5">
        <f>[1]Norte!KZI131</f>
        <v>0</v>
      </c>
      <c r="KZJ261" s="5">
        <f>[1]Norte!KZJ131</f>
        <v>0</v>
      </c>
      <c r="KZK261" s="5">
        <f>[1]Norte!KZK131</f>
        <v>0</v>
      </c>
      <c r="KZL261" s="5">
        <f>[1]Norte!KZL131</f>
        <v>0</v>
      </c>
      <c r="KZM261" s="5">
        <f>[1]Norte!KZM131</f>
        <v>0</v>
      </c>
      <c r="KZN261" s="5">
        <f>[1]Norte!KZN131</f>
        <v>0</v>
      </c>
      <c r="KZO261" s="5">
        <f>[1]Norte!KZO131</f>
        <v>0</v>
      </c>
      <c r="KZP261" s="5">
        <f>[1]Norte!KZP131</f>
        <v>0</v>
      </c>
      <c r="KZQ261" s="5">
        <f>[1]Norte!KZQ131</f>
        <v>0</v>
      </c>
      <c r="KZR261" s="5">
        <f>[1]Norte!KZR131</f>
        <v>0</v>
      </c>
      <c r="KZS261" s="5">
        <f>[1]Norte!KZS131</f>
        <v>0</v>
      </c>
      <c r="KZT261" s="5">
        <f>[1]Norte!KZT131</f>
        <v>0</v>
      </c>
      <c r="KZU261" s="5">
        <f>[1]Norte!KZU131</f>
        <v>0</v>
      </c>
      <c r="KZV261" s="5">
        <f>[1]Norte!KZV131</f>
        <v>0</v>
      </c>
      <c r="KZW261" s="5">
        <f>[1]Norte!KZW131</f>
        <v>0</v>
      </c>
      <c r="KZX261" s="5">
        <f>[1]Norte!KZX131</f>
        <v>0</v>
      </c>
      <c r="KZY261" s="5">
        <f>[1]Norte!KZY131</f>
        <v>0</v>
      </c>
      <c r="KZZ261" s="5">
        <f>[1]Norte!KZZ131</f>
        <v>0</v>
      </c>
      <c r="LAA261" s="5">
        <f>[1]Norte!LAA131</f>
        <v>0</v>
      </c>
      <c r="LAB261" s="5">
        <f>[1]Norte!LAB131</f>
        <v>0</v>
      </c>
      <c r="LAC261" s="5">
        <f>[1]Norte!LAC131</f>
        <v>0</v>
      </c>
      <c r="LAD261" s="5">
        <f>[1]Norte!LAD131</f>
        <v>0</v>
      </c>
      <c r="LAE261" s="5">
        <f>[1]Norte!LAE131</f>
        <v>0</v>
      </c>
      <c r="LAF261" s="5">
        <f>[1]Norte!LAF131</f>
        <v>0</v>
      </c>
      <c r="LAG261" s="5">
        <f>[1]Norte!LAG131</f>
        <v>0</v>
      </c>
      <c r="LAH261" s="5">
        <f>[1]Norte!LAH131</f>
        <v>0</v>
      </c>
      <c r="LAI261" s="5">
        <f>[1]Norte!LAI131</f>
        <v>0</v>
      </c>
      <c r="LAJ261" s="5">
        <f>[1]Norte!LAJ131</f>
        <v>0</v>
      </c>
      <c r="LAK261" s="5">
        <f>[1]Norte!LAK131</f>
        <v>0</v>
      </c>
      <c r="LAL261" s="5">
        <f>[1]Norte!LAL131</f>
        <v>0</v>
      </c>
      <c r="LAM261" s="5">
        <f>[1]Norte!LAM131</f>
        <v>0</v>
      </c>
      <c r="LAN261" s="5">
        <f>[1]Norte!LAN131</f>
        <v>0</v>
      </c>
      <c r="LAO261" s="5">
        <f>[1]Norte!LAO131</f>
        <v>0</v>
      </c>
      <c r="LAP261" s="5">
        <f>[1]Norte!LAP131</f>
        <v>0</v>
      </c>
      <c r="LAQ261" s="5">
        <f>[1]Norte!LAQ131</f>
        <v>0</v>
      </c>
      <c r="LAR261" s="5">
        <f>[1]Norte!LAR131</f>
        <v>0</v>
      </c>
      <c r="LAS261" s="5">
        <f>[1]Norte!LAS131</f>
        <v>0</v>
      </c>
      <c r="LAT261" s="5">
        <f>[1]Norte!LAT131</f>
        <v>0</v>
      </c>
      <c r="LAU261" s="5">
        <f>[1]Norte!LAU131</f>
        <v>0</v>
      </c>
      <c r="LAV261" s="5">
        <f>[1]Norte!LAV131</f>
        <v>0</v>
      </c>
      <c r="LAW261" s="5">
        <f>[1]Norte!LAW131</f>
        <v>0</v>
      </c>
      <c r="LAX261" s="5">
        <f>[1]Norte!LAX131</f>
        <v>0</v>
      </c>
      <c r="LAY261" s="5">
        <f>[1]Norte!LAY131</f>
        <v>0</v>
      </c>
      <c r="LAZ261" s="5">
        <f>[1]Norte!LAZ131</f>
        <v>0</v>
      </c>
      <c r="LBA261" s="5">
        <f>[1]Norte!LBA131</f>
        <v>0</v>
      </c>
      <c r="LBB261" s="5">
        <f>[1]Norte!LBB131</f>
        <v>0</v>
      </c>
      <c r="LBC261" s="5">
        <f>[1]Norte!LBC131</f>
        <v>0</v>
      </c>
      <c r="LBD261" s="5">
        <f>[1]Norte!LBD131</f>
        <v>0</v>
      </c>
      <c r="LBE261" s="5">
        <f>[1]Norte!LBE131</f>
        <v>0</v>
      </c>
      <c r="LBF261" s="5">
        <f>[1]Norte!LBF131</f>
        <v>0</v>
      </c>
      <c r="LBG261" s="5">
        <f>[1]Norte!LBG131</f>
        <v>0</v>
      </c>
      <c r="LBH261" s="5">
        <f>[1]Norte!LBH131</f>
        <v>0</v>
      </c>
      <c r="LBI261" s="5">
        <f>[1]Norte!LBI131</f>
        <v>0</v>
      </c>
      <c r="LBJ261" s="5">
        <f>[1]Norte!LBJ131</f>
        <v>0</v>
      </c>
      <c r="LBK261" s="5">
        <f>[1]Norte!LBK131</f>
        <v>0</v>
      </c>
      <c r="LBL261" s="5">
        <f>[1]Norte!LBL131</f>
        <v>0</v>
      </c>
      <c r="LBM261" s="5">
        <f>[1]Norte!LBM131</f>
        <v>0</v>
      </c>
      <c r="LBN261" s="5">
        <f>[1]Norte!LBN131</f>
        <v>0</v>
      </c>
      <c r="LBO261" s="5">
        <f>[1]Norte!LBO131</f>
        <v>0</v>
      </c>
      <c r="LBP261" s="5">
        <f>[1]Norte!LBP131</f>
        <v>0</v>
      </c>
      <c r="LBQ261" s="5">
        <f>[1]Norte!LBQ131</f>
        <v>0</v>
      </c>
      <c r="LBR261" s="5">
        <f>[1]Norte!LBR131</f>
        <v>0</v>
      </c>
      <c r="LBS261" s="5">
        <f>[1]Norte!LBS131</f>
        <v>0</v>
      </c>
      <c r="LBT261" s="5">
        <f>[1]Norte!LBT131</f>
        <v>0</v>
      </c>
      <c r="LBU261" s="5">
        <f>[1]Norte!LBU131</f>
        <v>0</v>
      </c>
      <c r="LBV261" s="5">
        <f>[1]Norte!LBV131</f>
        <v>0</v>
      </c>
      <c r="LBW261" s="5">
        <f>[1]Norte!LBW131</f>
        <v>0</v>
      </c>
      <c r="LBX261" s="5">
        <f>[1]Norte!LBX131</f>
        <v>0</v>
      </c>
      <c r="LBY261" s="5">
        <f>[1]Norte!LBY131</f>
        <v>0</v>
      </c>
      <c r="LBZ261" s="5">
        <f>[1]Norte!LBZ131</f>
        <v>0</v>
      </c>
      <c r="LCA261" s="5">
        <f>[1]Norte!LCA131</f>
        <v>0</v>
      </c>
      <c r="LCB261" s="5">
        <f>[1]Norte!LCB131</f>
        <v>0</v>
      </c>
      <c r="LCC261" s="5">
        <f>[1]Norte!LCC131</f>
        <v>0</v>
      </c>
      <c r="LCD261" s="5">
        <f>[1]Norte!LCD131</f>
        <v>0</v>
      </c>
      <c r="LCE261" s="5">
        <f>[1]Norte!LCE131</f>
        <v>0</v>
      </c>
      <c r="LCF261" s="5">
        <f>[1]Norte!LCF131</f>
        <v>0</v>
      </c>
      <c r="LCG261" s="5">
        <f>[1]Norte!LCG131</f>
        <v>0</v>
      </c>
      <c r="LCH261" s="5">
        <f>[1]Norte!LCH131</f>
        <v>0</v>
      </c>
      <c r="LCI261" s="5">
        <f>[1]Norte!LCI131</f>
        <v>0</v>
      </c>
      <c r="LCJ261" s="5">
        <f>[1]Norte!LCJ131</f>
        <v>0</v>
      </c>
      <c r="LCK261" s="5">
        <f>[1]Norte!LCK131</f>
        <v>0</v>
      </c>
      <c r="LCL261" s="5">
        <f>[1]Norte!LCL131</f>
        <v>0</v>
      </c>
      <c r="LCM261" s="5">
        <f>[1]Norte!LCM131</f>
        <v>0</v>
      </c>
      <c r="LCN261" s="5">
        <f>[1]Norte!LCN131</f>
        <v>0</v>
      </c>
      <c r="LCO261" s="5">
        <f>[1]Norte!LCO131</f>
        <v>0</v>
      </c>
      <c r="LCP261" s="5">
        <f>[1]Norte!LCP131</f>
        <v>0</v>
      </c>
      <c r="LCQ261" s="5">
        <f>[1]Norte!LCQ131</f>
        <v>0</v>
      </c>
      <c r="LCR261" s="5">
        <f>[1]Norte!LCR131</f>
        <v>0</v>
      </c>
      <c r="LCS261" s="5">
        <f>[1]Norte!LCS131</f>
        <v>0</v>
      </c>
      <c r="LCT261" s="5">
        <f>[1]Norte!LCT131</f>
        <v>0</v>
      </c>
      <c r="LCU261" s="5">
        <f>[1]Norte!LCU131</f>
        <v>0</v>
      </c>
      <c r="LCV261" s="5">
        <f>[1]Norte!LCV131</f>
        <v>0</v>
      </c>
      <c r="LCW261" s="5">
        <f>[1]Norte!LCW131</f>
        <v>0</v>
      </c>
      <c r="LCX261" s="5">
        <f>[1]Norte!LCX131</f>
        <v>0</v>
      </c>
      <c r="LCY261" s="5">
        <f>[1]Norte!LCY131</f>
        <v>0</v>
      </c>
      <c r="LCZ261" s="5">
        <f>[1]Norte!LCZ131</f>
        <v>0</v>
      </c>
      <c r="LDA261" s="5">
        <f>[1]Norte!LDA131</f>
        <v>0</v>
      </c>
      <c r="LDB261" s="5">
        <f>[1]Norte!LDB131</f>
        <v>0</v>
      </c>
      <c r="LDC261" s="5">
        <f>[1]Norte!LDC131</f>
        <v>0</v>
      </c>
      <c r="LDD261" s="5">
        <f>[1]Norte!LDD131</f>
        <v>0</v>
      </c>
      <c r="LDE261" s="5">
        <f>[1]Norte!LDE131</f>
        <v>0</v>
      </c>
      <c r="LDF261" s="5">
        <f>[1]Norte!LDF131</f>
        <v>0</v>
      </c>
      <c r="LDG261" s="5">
        <f>[1]Norte!LDG131</f>
        <v>0</v>
      </c>
      <c r="LDH261" s="5">
        <f>[1]Norte!LDH131</f>
        <v>0</v>
      </c>
      <c r="LDI261" s="5">
        <f>[1]Norte!LDI131</f>
        <v>0</v>
      </c>
      <c r="LDJ261" s="5">
        <f>[1]Norte!LDJ131</f>
        <v>0</v>
      </c>
      <c r="LDK261" s="5">
        <f>[1]Norte!LDK131</f>
        <v>0</v>
      </c>
      <c r="LDL261" s="5">
        <f>[1]Norte!LDL131</f>
        <v>0</v>
      </c>
      <c r="LDM261" s="5">
        <f>[1]Norte!LDM131</f>
        <v>0</v>
      </c>
      <c r="LDN261" s="5">
        <f>[1]Norte!LDN131</f>
        <v>0</v>
      </c>
      <c r="LDO261" s="5">
        <f>[1]Norte!LDO131</f>
        <v>0</v>
      </c>
      <c r="LDP261" s="5">
        <f>[1]Norte!LDP131</f>
        <v>0</v>
      </c>
      <c r="LDQ261" s="5">
        <f>[1]Norte!LDQ131</f>
        <v>0</v>
      </c>
      <c r="LDR261" s="5">
        <f>[1]Norte!LDR131</f>
        <v>0</v>
      </c>
      <c r="LDS261" s="5">
        <f>[1]Norte!LDS131</f>
        <v>0</v>
      </c>
      <c r="LDT261" s="5">
        <f>[1]Norte!LDT131</f>
        <v>0</v>
      </c>
      <c r="LDU261" s="5">
        <f>[1]Norte!LDU131</f>
        <v>0</v>
      </c>
      <c r="LDV261" s="5">
        <f>[1]Norte!LDV131</f>
        <v>0</v>
      </c>
      <c r="LDW261" s="5">
        <f>[1]Norte!LDW131</f>
        <v>0</v>
      </c>
      <c r="LDX261" s="5">
        <f>[1]Norte!LDX131</f>
        <v>0</v>
      </c>
      <c r="LDY261" s="5">
        <f>[1]Norte!LDY131</f>
        <v>0</v>
      </c>
      <c r="LDZ261" s="5">
        <f>[1]Norte!LDZ131</f>
        <v>0</v>
      </c>
      <c r="LEA261" s="5">
        <f>[1]Norte!LEA131</f>
        <v>0</v>
      </c>
      <c r="LEB261" s="5">
        <f>[1]Norte!LEB131</f>
        <v>0</v>
      </c>
      <c r="LEC261" s="5">
        <f>[1]Norte!LEC131</f>
        <v>0</v>
      </c>
      <c r="LED261" s="5">
        <f>[1]Norte!LED131</f>
        <v>0</v>
      </c>
      <c r="LEE261" s="5">
        <f>[1]Norte!LEE131</f>
        <v>0</v>
      </c>
      <c r="LEF261" s="5">
        <f>[1]Norte!LEF131</f>
        <v>0</v>
      </c>
      <c r="LEG261" s="5">
        <f>[1]Norte!LEG131</f>
        <v>0</v>
      </c>
      <c r="LEH261" s="5">
        <f>[1]Norte!LEH131</f>
        <v>0</v>
      </c>
      <c r="LEI261" s="5">
        <f>[1]Norte!LEI131</f>
        <v>0</v>
      </c>
      <c r="LEJ261" s="5">
        <f>[1]Norte!LEJ131</f>
        <v>0</v>
      </c>
      <c r="LEK261" s="5">
        <f>[1]Norte!LEK131</f>
        <v>0</v>
      </c>
      <c r="LEL261" s="5">
        <f>[1]Norte!LEL131</f>
        <v>0</v>
      </c>
      <c r="LEM261" s="5">
        <f>[1]Norte!LEM131</f>
        <v>0</v>
      </c>
      <c r="LEN261" s="5">
        <f>[1]Norte!LEN131</f>
        <v>0</v>
      </c>
      <c r="LEO261" s="5">
        <f>[1]Norte!LEO131</f>
        <v>0</v>
      </c>
      <c r="LEP261" s="5">
        <f>[1]Norte!LEP131</f>
        <v>0</v>
      </c>
      <c r="LEQ261" s="5">
        <f>[1]Norte!LEQ131</f>
        <v>0</v>
      </c>
      <c r="LER261" s="5">
        <f>[1]Norte!LER131</f>
        <v>0</v>
      </c>
      <c r="LES261" s="5">
        <f>[1]Norte!LES131</f>
        <v>0</v>
      </c>
      <c r="LET261" s="5">
        <f>[1]Norte!LET131</f>
        <v>0</v>
      </c>
      <c r="LEU261" s="5">
        <f>[1]Norte!LEU131</f>
        <v>0</v>
      </c>
      <c r="LEV261" s="5">
        <f>[1]Norte!LEV131</f>
        <v>0</v>
      </c>
      <c r="LEW261" s="5">
        <f>[1]Norte!LEW131</f>
        <v>0</v>
      </c>
      <c r="LEX261" s="5">
        <f>[1]Norte!LEX131</f>
        <v>0</v>
      </c>
      <c r="LEY261" s="5">
        <f>[1]Norte!LEY131</f>
        <v>0</v>
      </c>
      <c r="LEZ261" s="5">
        <f>[1]Norte!LEZ131</f>
        <v>0</v>
      </c>
      <c r="LFA261" s="5">
        <f>[1]Norte!LFA131</f>
        <v>0</v>
      </c>
      <c r="LFB261" s="5">
        <f>[1]Norte!LFB131</f>
        <v>0</v>
      </c>
      <c r="LFC261" s="5">
        <f>[1]Norte!LFC131</f>
        <v>0</v>
      </c>
      <c r="LFD261" s="5">
        <f>[1]Norte!LFD131</f>
        <v>0</v>
      </c>
      <c r="LFE261" s="5">
        <f>[1]Norte!LFE131</f>
        <v>0</v>
      </c>
      <c r="LFF261" s="5">
        <f>[1]Norte!LFF131</f>
        <v>0</v>
      </c>
      <c r="LFG261" s="5">
        <f>[1]Norte!LFG131</f>
        <v>0</v>
      </c>
      <c r="LFH261" s="5">
        <f>[1]Norte!LFH131</f>
        <v>0</v>
      </c>
      <c r="LFI261" s="5">
        <f>[1]Norte!LFI131</f>
        <v>0</v>
      </c>
      <c r="LFJ261" s="5">
        <f>[1]Norte!LFJ131</f>
        <v>0</v>
      </c>
      <c r="LFK261" s="5">
        <f>[1]Norte!LFK131</f>
        <v>0</v>
      </c>
      <c r="LFL261" s="5">
        <f>[1]Norte!LFL131</f>
        <v>0</v>
      </c>
      <c r="LFM261" s="5">
        <f>[1]Norte!LFM131</f>
        <v>0</v>
      </c>
      <c r="LFN261" s="5">
        <f>[1]Norte!LFN131</f>
        <v>0</v>
      </c>
      <c r="LFO261" s="5">
        <f>[1]Norte!LFO131</f>
        <v>0</v>
      </c>
      <c r="LFP261" s="5">
        <f>[1]Norte!LFP131</f>
        <v>0</v>
      </c>
      <c r="LFQ261" s="5">
        <f>[1]Norte!LFQ131</f>
        <v>0</v>
      </c>
      <c r="LFR261" s="5">
        <f>[1]Norte!LFR131</f>
        <v>0</v>
      </c>
      <c r="LFS261" s="5">
        <f>[1]Norte!LFS131</f>
        <v>0</v>
      </c>
      <c r="LFT261" s="5">
        <f>[1]Norte!LFT131</f>
        <v>0</v>
      </c>
      <c r="LFU261" s="5">
        <f>[1]Norte!LFU131</f>
        <v>0</v>
      </c>
      <c r="LFV261" s="5">
        <f>[1]Norte!LFV131</f>
        <v>0</v>
      </c>
      <c r="LFW261" s="5">
        <f>[1]Norte!LFW131</f>
        <v>0</v>
      </c>
      <c r="LFX261" s="5">
        <f>[1]Norte!LFX131</f>
        <v>0</v>
      </c>
      <c r="LFY261" s="5">
        <f>[1]Norte!LFY131</f>
        <v>0</v>
      </c>
      <c r="LFZ261" s="5">
        <f>[1]Norte!LFZ131</f>
        <v>0</v>
      </c>
      <c r="LGA261" s="5">
        <f>[1]Norte!LGA131</f>
        <v>0</v>
      </c>
      <c r="LGB261" s="5">
        <f>[1]Norte!LGB131</f>
        <v>0</v>
      </c>
      <c r="LGC261" s="5">
        <f>[1]Norte!LGC131</f>
        <v>0</v>
      </c>
      <c r="LGD261" s="5">
        <f>[1]Norte!LGD131</f>
        <v>0</v>
      </c>
      <c r="LGE261" s="5">
        <f>[1]Norte!LGE131</f>
        <v>0</v>
      </c>
      <c r="LGF261" s="5">
        <f>[1]Norte!LGF131</f>
        <v>0</v>
      </c>
      <c r="LGG261" s="5">
        <f>[1]Norte!LGG131</f>
        <v>0</v>
      </c>
      <c r="LGH261" s="5">
        <f>[1]Norte!LGH131</f>
        <v>0</v>
      </c>
      <c r="LGI261" s="5">
        <f>[1]Norte!LGI131</f>
        <v>0</v>
      </c>
      <c r="LGJ261" s="5">
        <f>[1]Norte!LGJ131</f>
        <v>0</v>
      </c>
      <c r="LGK261" s="5">
        <f>[1]Norte!LGK131</f>
        <v>0</v>
      </c>
      <c r="LGL261" s="5">
        <f>[1]Norte!LGL131</f>
        <v>0</v>
      </c>
      <c r="LGM261" s="5">
        <f>[1]Norte!LGM131</f>
        <v>0</v>
      </c>
      <c r="LGN261" s="5">
        <f>[1]Norte!LGN131</f>
        <v>0</v>
      </c>
      <c r="LGO261" s="5">
        <f>[1]Norte!LGO131</f>
        <v>0</v>
      </c>
      <c r="LGP261" s="5">
        <f>[1]Norte!LGP131</f>
        <v>0</v>
      </c>
      <c r="LGQ261" s="5">
        <f>[1]Norte!LGQ131</f>
        <v>0</v>
      </c>
      <c r="LGR261" s="5">
        <f>[1]Norte!LGR131</f>
        <v>0</v>
      </c>
      <c r="LGS261" s="5">
        <f>[1]Norte!LGS131</f>
        <v>0</v>
      </c>
      <c r="LGT261" s="5">
        <f>[1]Norte!LGT131</f>
        <v>0</v>
      </c>
      <c r="LGU261" s="5">
        <f>[1]Norte!LGU131</f>
        <v>0</v>
      </c>
      <c r="LGV261" s="5">
        <f>[1]Norte!LGV131</f>
        <v>0</v>
      </c>
      <c r="LGW261" s="5">
        <f>[1]Norte!LGW131</f>
        <v>0</v>
      </c>
      <c r="LGX261" s="5">
        <f>[1]Norte!LGX131</f>
        <v>0</v>
      </c>
      <c r="LGY261" s="5">
        <f>[1]Norte!LGY131</f>
        <v>0</v>
      </c>
      <c r="LGZ261" s="5">
        <f>[1]Norte!LGZ131</f>
        <v>0</v>
      </c>
      <c r="LHA261" s="5">
        <f>[1]Norte!LHA131</f>
        <v>0</v>
      </c>
      <c r="LHB261" s="5">
        <f>[1]Norte!LHB131</f>
        <v>0</v>
      </c>
      <c r="LHC261" s="5">
        <f>[1]Norte!LHC131</f>
        <v>0</v>
      </c>
      <c r="LHD261" s="5">
        <f>[1]Norte!LHD131</f>
        <v>0</v>
      </c>
      <c r="LHE261" s="5">
        <f>[1]Norte!LHE131</f>
        <v>0</v>
      </c>
      <c r="LHF261" s="5">
        <f>[1]Norte!LHF131</f>
        <v>0</v>
      </c>
      <c r="LHG261" s="5">
        <f>[1]Norte!LHG131</f>
        <v>0</v>
      </c>
      <c r="LHH261" s="5">
        <f>[1]Norte!LHH131</f>
        <v>0</v>
      </c>
      <c r="LHI261" s="5">
        <f>[1]Norte!LHI131</f>
        <v>0</v>
      </c>
      <c r="LHJ261" s="5">
        <f>[1]Norte!LHJ131</f>
        <v>0</v>
      </c>
      <c r="LHK261" s="5">
        <f>[1]Norte!LHK131</f>
        <v>0</v>
      </c>
      <c r="LHL261" s="5">
        <f>[1]Norte!LHL131</f>
        <v>0</v>
      </c>
      <c r="LHM261" s="5">
        <f>[1]Norte!LHM131</f>
        <v>0</v>
      </c>
      <c r="LHN261" s="5">
        <f>[1]Norte!LHN131</f>
        <v>0</v>
      </c>
      <c r="LHO261" s="5">
        <f>[1]Norte!LHO131</f>
        <v>0</v>
      </c>
      <c r="LHP261" s="5">
        <f>[1]Norte!LHP131</f>
        <v>0</v>
      </c>
      <c r="LHQ261" s="5">
        <f>[1]Norte!LHQ131</f>
        <v>0</v>
      </c>
      <c r="LHR261" s="5">
        <f>[1]Norte!LHR131</f>
        <v>0</v>
      </c>
      <c r="LHS261" s="5">
        <f>[1]Norte!LHS131</f>
        <v>0</v>
      </c>
      <c r="LHT261" s="5">
        <f>[1]Norte!LHT131</f>
        <v>0</v>
      </c>
      <c r="LHU261" s="5">
        <f>[1]Norte!LHU131</f>
        <v>0</v>
      </c>
      <c r="LHV261" s="5">
        <f>[1]Norte!LHV131</f>
        <v>0</v>
      </c>
      <c r="LHW261" s="5">
        <f>[1]Norte!LHW131</f>
        <v>0</v>
      </c>
      <c r="LHX261" s="5">
        <f>[1]Norte!LHX131</f>
        <v>0</v>
      </c>
      <c r="LHY261" s="5">
        <f>[1]Norte!LHY131</f>
        <v>0</v>
      </c>
      <c r="LHZ261" s="5">
        <f>[1]Norte!LHZ131</f>
        <v>0</v>
      </c>
      <c r="LIA261" s="5">
        <f>[1]Norte!LIA131</f>
        <v>0</v>
      </c>
      <c r="LIB261" s="5">
        <f>[1]Norte!LIB131</f>
        <v>0</v>
      </c>
      <c r="LIC261" s="5">
        <f>[1]Norte!LIC131</f>
        <v>0</v>
      </c>
      <c r="LID261" s="5">
        <f>[1]Norte!LID131</f>
        <v>0</v>
      </c>
      <c r="LIE261" s="5">
        <f>[1]Norte!LIE131</f>
        <v>0</v>
      </c>
      <c r="LIF261" s="5">
        <f>[1]Norte!LIF131</f>
        <v>0</v>
      </c>
      <c r="LIG261" s="5">
        <f>[1]Norte!LIG131</f>
        <v>0</v>
      </c>
      <c r="LIH261" s="5">
        <f>[1]Norte!LIH131</f>
        <v>0</v>
      </c>
      <c r="LII261" s="5">
        <f>[1]Norte!LII131</f>
        <v>0</v>
      </c>
      <c r="LIJ261" s="5">
        <f>[1]Norte!LIJ131</f>
        <v>0</v>
      </c>
      <c r="LIK261" s="5">
        <f>[1]Norte!LIK131</f>
        <v>0</v>
      </c>
      <c r="LIL261" s="5">
        <f>[1]Norte!LIL131</f>
        <v>0</v>
      </c>
      <c r="LIM261" s="5">
        <f>[1]Norte!LIM131</f>
        <v>0</v>
      </c>
      <c r="LIN261" s="5">
        <f>[1]Norte!LIN131</f>
        <v>0</v>
      </c>
      <c r="LIO261" s="5">
        <f>[1]Norte!LIO131</f>
        <v>0</v>
      </c>
      <c r="LIP261" s="5">
        <f>[1]Norte!LIP131</f>
        <v>0</v>
      </c>
      <c r="LIQ261" s="5">
        <f>[1]Norte!LIQ131</f>
        <v>0</v>
      </c>
      <c r="LIR261" s="5">
        <f>[1]Norte!LIR131</f>
        <v>0</v>
      </c>
      <c r="LIS261" s="5">
        <f>[1]Norte!LIS131</f>
        <v>0</v>
      </c>
      <c r="LIT261" s="5">
        <f>[1]Norte!LIT131</f>
        <v>0</v>
      </c>
      <c r="LIU261" s="5">
        <f>[1]Norte!LIU131</f>
        <v>0</v>
      </c>
      <c r="LIV261" s="5">
        <f>[1]Norte!LIV131</f>
        <v>0</v>
      </c>
      <c r="LIW261" s="5">
        <f>[1]Norte!LIW131</f>
        <v>0</v>
      </c>
      <c r="LIX261" s="5">
        <f>[1]Norte!LIX131</f>
        <v>0</v>
      </c>
      <c r="LIY261" s="5">
        <f>[1]Norte!LIY131</f>
        <v>0</v>
      </c>
      <c r="LIZ261" s="5">
        <f>[1]Norte!LIZ131</f>
        <v>0</v>
      </c>
      <c r="LJA261" s="5">
        <f>[1]Norte!LJA131</f>
        <v>0</v>
      </c>
      <c r="LJB261" s="5">
        <f>[1]Norte!LJB131</f>
        <v>0</v>
      </c>
      <c r="LJC261" s="5">
        <f>[1]Norte!LJC131</f>
        <v>0</v>
      </c>
      <c r="LJD261" s="5">
        <f>[1]Norte!LJD131</f>
        <v>0</v>
      </c>
      <c r="LJE261" s="5">
        <f>[1]Norte!LJE131</f>
        <v>0</v>
      </c>
      <c r="LJF261" s="5">
        <f>[1]Norte!LJF131</f>
        <v>0</v>
      </c>
      <c r="LJG261" s="5">
        <f>[1]Norte!LJG131</f>
        <v>0</v>
      </c>
      <c r="LJH261" s="5">
        <f>[1]Norte!LJH131</f>
        <v>0</v>
      </c>
      <c r="LJI261" s="5">
        <f>[1]Norte!LJI131</f>
        <v>0</v>
      </c>
      <c r="LJJ261" s="5">
        <f>[1]Norte!LJJ131</f>
        <v>0</v>
      </c>
      <c r="LJK261" s="5">
        <f>[1]Norte!LJK131</f>
        <v>0</v>
      </c>
      <c r="LJL261" s="5">
        <f>[1]Norte!LJL131</f>
        <v>0</v>
      </c>
      <c r="LJM261" s="5">
        <f>[1]Norte!LJM131</f>
        <v>0</v>
      </c>
      <c r="LJN261" s="5">
        <f>[1]Norte!LJN131</f>
        <v>0</v>
      </c>
      <c r="LJO261" s="5">
        <f>[1]Norte!LJO131</f>
        <v>0</v>
      </c>
      <c r="LJP261" s="5">
        <f>[1]Norte!LJP131</f>
        <v>0</v>
      </c>
      <c r="LJQ261" s="5">
        <f>[1]Norte!LJQ131</f>
        <v>0</v>
      </c>
      <c r="LJR261" s="5">
        <f>[1]Norte!LJR131</f>
        <v>0</v>
      </c>
      <c r="LJS261" s="5">
        <f>[1]Norte!LJS131</f>
        <v>0</v>
      </c>
      <c r="LJT261" s="5">
        <f>[1]Norte!LJT131</f>
        <v>0</v>
      </c>
      <c r="LJU261" s="5">
        <f>[1]Norte!LJU131</f>
        <v>0</v>
      </c>
      <c r="LJV261" s="5">
        <f>[1]Norte!LJV131</f>
        <v>0</v>
      </c>
      <c r="LJW261" s="5">
        <f>[1]Norte!LJW131</f>
        <v>0</v>
      </c>
      <c r="LJX261" s="5">
        <f>[1]Norte!LJX131</f>
        <v>0</v>
      </c>
      <c r="LJY261" s="5">
        <f>[1]Norte!LJY131</f>
        <v>0</v>
      </c>
      <c r="LJZ261" s="5">
        <f>[1]Norte!LJZ131</f>
        <v>0</v>
      </c>
      <c r="LKA261" s="5">
        <f>[1]Norte!LKA131</f>
        <v>0</v>
      </c>
      <c r="LKB261" s="5">
        <f>[1]Norte!LKB131</f>
        <v>0</v>
      </c>
      <c r="LKC261" s="5">
        <f>[1]Norte!LKC131</f>
        <v>0</v>
      </c>
      <c r="LKD261" s="5">
        <f>[1]Norte!LKD131</f>
        <v>0</v>
      </c>
      <c r="LKE261" s="5">
        <f>[1]Norte!LKE131</f>
        <v>0</v>
      </c>
      <c r="LKF261" s="5">
        <f>[1]Norte!LKF131</f>
        <v>0</v>
      </c>
      <c r="LKG261" s="5">
        <f>[1]Norte!LKG131</f>
        <v>0</v>
      </c>
      <c r="LKH261" s="5">
        <f>[1]Norte!LKH131</f>
        <v>0</v>
      </c>
      <c r="LKI261" s="5">
        <f>[1]Norte!LKI131</f>
        <v>0</v>
      </c>
      <c r="LKJ261" s="5">
        <f>[1]Norte!LKJ131</f>
        <v>0</v>
      </c>
      <c r="LKK261" s="5">
        <f>[1]Norte!LKK131</f>
        <v>0</v>
      </c>
      <c r="LKL261" s="5">
        <f>[1]Norte!LKL131</f>
        <v>0</v>
      </c>
      <c r="LKM261" s="5">
        <f>[1]Norte!LKM131</f>
        <v>0</v>
      </c>
      <c r="LKN261" s="5">
        <f>[1]Norte!LKN131</f>
        <v>0</v>
      </c>
      <c r="LKO261" s="5">
        <f>[1]Norte!LKO131</f>
        <v>0</v>
      </c>
      <c r="LKP261" s="5">
        <f>[1]Norte!LKP131</f>
        <v>0</v>
      </c>
      <c r="LKQ261" s="5">
        <f>[1]Norte!LKQ131</f>
        <v>0</v>
      </c>
      <c r="LKR261" s="5">
        <f>[1]Norte!LKR131</f>
        <v>0</v>
      </c>
      <c r="LKS261" s="5">
        <f>[1]Norte!LKS131</f>
        <v>0</v>
      </c>
      <c r="LKT261" s="5">
        <f>[1]Norte!LKT131</f>
        <v>0</v>
      </c>
      <c r="LKU261" s="5">
        <f>[1]Norte!LKU131</f>
        <v>0</v>
      </c>
      <c r="LKV261" s="5">
        <f>[1]Norte!LKV131</f>
        <v>0</v>
      </c>
      <c r="LKW261" s="5">
        <f>[1]Norte!LKW131</f>
        <v>0</v>
      </c>
      <c r="LKX261" s="5">
        <f>[1]Norte!LKX131</f>
        <v>0</v>
      </c>
      <c r="LKY261" s="5">
        <f>[1]Norte!LKY131</f>
        <v>0</v>
      </c>
      <c r="LKZ261" s="5">
        <f>[1]Norte!LKZ131</f>
        <v>0</v>
      </c>
      <c r="LLA261" s="5">
        <f>[1]Norte!LLA131</f>
        <v>0</v>
      </c>
      <c r="LLB261" s="5">
        <f>[1]Norte!LLB131</f>
        <v>0</v>
      </c>
      <c r="LLC261" s="5">
        <f>[1]Norte!LLC131</f>
        <v>0</v>
      </c>
      <c r="LLD261" s="5">
        <f>[1]Norte!LLD131</f>
        <v>0</v>
      </c>
      <c r="LLE261" s="5">
        <f>[1]Norte!LLE131</f>
        <v>0</v>
      </c>
      <c r="LLF261" s="5">
        <f>[1]Norte!LLF131</f>
        <v>0</v>
      </c>
      <c r="LLG261" s="5">
        <f>[1]Norte!LLG131</f>
        <v>0</v>
      </c>
      <c r="LLH261" s="5">
        <f>[1]Norte!LLH131</f>
        <v>0</v>
      </c>
      <c r="LLI261" s="5">
        <f>[1]Norte!LLI131</f>
        <v>0</v>
      </c>
      <c r="LLJ261" s="5">
        <f>[1]Norte!LLJ131</f>
        <v>0</v>
      </c>
      <c r="LLK261" s="5">
        <f>[1]Norte!LLK131</f>
        <v>0</v>
      </c>
      <c r="LLL261" s="5">
        <f>[1]Norte!LLL131</f>
        <v>0</v>
      </c>
      <c r="LLM261" s="5">
        <f>[1]Norte!LLM131</f>
        <v>0</v>
      </c>
      <c r="LLN261" s="5">
        <f>[1]Norte!LLN131</f>
        <v>0</v>
      </c>
      <c r="LLO261" s="5">
        <f>[1]Norte!LLO131</f>
        <v>0</v>
      </c>
      <c r="LLP261" s="5">
        <f>[1]Norte!LLP131</f>
        <v>0</v>
      </c>
      <c r="LLQ261" s="5">
        <f>[1]Norte!LLQ131</f>
        <v>0</v>
      </c>
      <c r="LLR261" s="5">
        <f>[1]Norte!LLR131</f>
        <v>0</v>
      </c>
      <c r="LLS261" s="5">
        <f>[1]Norte!LLS131</f>
        <v>0</v>
      </c>
      <c r="LLT261" s="5">
        <f>[1]Norte!LLT131</f>
        <v>0</v>
      </c>
      <c r="LLU261" s="5">
        <f>[1]Norte!LLU131</f>
        <v>0</v>
      </c>
      <c r="LLV261" s="5">
        <f>[1]Norte!LLV131</f>
        <v>0</v>
      </c>
      <c r="LLW261" s="5">
        <f>[1]Norte!LLW131</f>
        <v>0</v>
      </c>
      <c r="LLX261" s="5">
        <f>[1]Norte!LLX131</f>
        <v>0</v>
      </c>
      <c r="LLY261" s="5">
        <f>[1]Norte!LLY131</f>
        <v>0</v>
      </c>
      <c r="LLZ261" s="5">
        <f>[1]Norte!LLZ131</f>
        <v>0</v>
      </c>
      <c r="LMA261" s="5">
        <f>[1]Norte!LMA131</f>
        <v>0</v>
      </c>
      <c r="LMB261" s="5">
        <f>[1]Norte!LMB131</f>
        <v>0</v>
      </c>
      <c r="LMC261" s="5">
        <f>[1]Norte!LMC131</f>
        <v>0</v>
      </c>
      <c r="LMD261" s="5">
        <f>[1]Norte!LMD131</f>
        <v>0</v>
      </c>
      <c r="LME261" s="5">
        <f>[1]Norte!LME131</f>
        <v>0</v>
      </c>
      <c r="LMF261" s="5">
        <f>[1]Norte!LMF131</f>
        <v>0</v>
      </c>
      <c r="LMG261" s="5">
        <f>[1]Norte!LMG131</f>
        <v>0</v>
      </c>
      <c r="LMH261" s="5">
        <f>[1]Norte!LMH131</f>
        <v>0</v>
      </c>
      <c r="LMI261" s="5">
        <f>[1]Norte!LMI131</f>
        <v>0</v>
      </c>
      <c r="LMJ261" s="5">
        <f>[1]Norte!LMJ131</f>
        <v>0</v>
      </c>
      <c r="LMK261" s="5">
        <f>[1]Norte!LMK131</f>
        <v>0</v>
      </c>
      <c r="LML261" s="5">
        <f>[1]Norte!LML131</f>
        <v>0</v>
      </c>
      <c r="LMM261" s="5">
        <f>[1]Norte!LMM131</f>
        <v>0</v>
      </c>
      <c r="LMN261" s="5">
        <f>[1]Norte!LMN131</f>
        <v>0</v>
      </c>
      <c r="LMO261" s="5">
        <f>[1]Norte!LMO131</f>
        <v>0</v>
      </c>
      <c r="LMP261" s="5">
        <f>[1]Norte!LMP131</f>
        <v>0</v>
      </c>
      <c r="LMQ261" s="5">
        <f>[1]Norte!LMQ131</f>
        <v>0</v>
      </c>
      <c r="LMR261" s="5">
        <f>[1]Norte!LMR131</f>
        <v>0</v>
      </c>
      <c r="LMS261" s="5">
        <f>[1]Norte!LMS131</f>
        <v>0</v>
      </c>
      <c r="LMT261" s="5">
        <f>[1]Norte!LMT131</f>
        <v>0</v>
      </c>
      <c r="LMU261" s="5">
        <f>[1]Norte!LMU131</f>
        <v>0</v>
      </c>
      <c r="LMV261" s="5">
        <f>[1]Norte!LMV131</f>
        <v>0</v>
      </c>
      <c r="LMW261" s="5">
        <f>[1]Norte!LMW131</f>
        <v>0</v>
      </c>
      <c r="LMX261" s="5">
        <f>[1]Norte!LMX131</f>
        <v>0</v>
      </c>
      <c r="LMY261" s="5">
        <f>[1]Norte!LMY131</f>
        <v>0</v>
      </c>
      <c r="LMZ261" s="5">
        <f>[1]Norte!LMZ131</f>
        <v>0</v>
      </c>
      <c r="LNA261" s="5">
        <f>[1]Norte!LNA131</f>
        <v>0</v>
      </c>
      <c r="LNB261" s="5">
        <f>[1]Norte!LNB131</f>
        <v>0</v>
      </c>
      <c r="LNC261" s="5">
        <f>[1]Norte!LNC131</f>
        <v>0</v>
      </c>
      <c r="LND261" s="5">
        <f>[1]Norte!LND131</f>
        <v>0</v>
      </c>
      <c r="LNE261" s="5">
        <f>[1]Norte!LNE131</f>
        <v>0</v>
      </c>
      <c r="LNF261" s="5">
        <f>[1]Norte!LNF131</f>
        <v>0</v>
      </c>
      <c r="LNG261" s="5">
        <f>[1]Norte!LNG131</f>
        <v>0</v>
      </c>
      <c r="LNH261" s="5">
        <f>[1]Norte!LNH131</f>
        <v>0</v>
      </c>
      <c r="LNI261" s="5">
        <f>[1]Norte!LNI131</f>
        <v>0</v>
      </c>
      <c r="LNJ261" s="5">
        <f>[1]Norte!LNJ131</f>
        <v>0</v>
      </c>
      <c r="LNK261" s="5">
        <f>[1]Norte!LNK131</f>
        <v>0</v>
      </c>
      <c r="LNL261" s="5">
        <f>[1]Norte!LNL131</f>
        <v>0</v>
      </c>
      <c r="LNM261" s="5">
        <f>[1]Norte!LNM131</f>
        <v>0</v>
      </c>
      <c r="LNN261" s="5">
        <f>[1]Norte!LNN131</f>
        <v>0</v>
      </c>
      <c r="LNO261" s="5">
        <f>[1]Norte!LNO131</f>
        <v>0</v>
      </c>
      <c r="LNP261" s="5">
        <f>[1]Norte!LNP131</f>
        <v>0</v>
      </c>
      <c r="LNQ261" s="5">
        <f>[1]Norte!LNQ131</f>
        <v>0</v>
      </c>
      <c r="LNR261" s="5">
        <f>[1]Norte!LNR131</f>
        <v>0</v>
      </c>
      <c r="LNS261" s="5">
        <f>[1]Norte!LNS131</f>
        <v>0</v>
      </c>
      <c r="LNT261" s="5">
        <f>[1]Norte!LNT131</f>
        <v>0</v>
      </c>
      <c r="LNU261" s="5">
        <f>[1]Norte!LNU131</f>
        <v>0</v>
      </c>
      <c r="LNV261" s="5">
        <f>[1]Norte!LNV131</f>
        <v>0</v>
      </c>
      <c r="LNW261" s="5">
        <f>[1]Norte!LNW131</f>
        <v>0</v>
      </c>
      <c r="LNX261" s="5">
        <f>[1]Norte!LNX131</f>
        <v>0</v>
      </c>
      <c r="LNY261" s="5">
        <f>[1]Norte!LNY131</f>
        <v>0</v>
      </c>
      <c r="LNZ261" s="5">
        <f>[1]Norte!LNZ131</f>
        <v>0</v>
      </c>
      <c r="LOA261" s="5">
        <f>[1]Norte!LOA131</f>
        <v>0</v>
      </c>
      <c r="LOB261" s="5">
        <f>[1]Norte!LOB131</f>
        <v>0</v>
      </c>
      <c r="LOC261" s="5">
        <f>[1]Norte!LOC131</f>
        <v>0</v>
      </c>
      <c r="LOD261" s="5">
        <f>[1]Norte!LOD131</f>
        <v>0</v>
      </c>
      <c r="LOE261" s="5">
        <f>[1]Norte!LOE131</f>
        <v>0</v>
      </c>
      <c r="LOF261" s="5">
        <f>[1]Norte!LOF131</f>
        <v>0</v>
      </c>
      <c r="LOG261" s="5">
        <f>[1]Norte!LOG131</f>
        <v>0</v>
      </c>
      <c r="LOH261" s="5">
        <f>[1]Norte!LOH131</f>
        <v>0</v>
      </c>
      <c r="LOI261" s="5">
        <f>[1]Norte!LOI131</f>
        <v>0</v>
      </c>
      <c r="LOJ261" s="5">
        <f>[1]Norte!LOJ131</f>
        <v>0</v>
      </c>
      <c r="LOK261" s="5">
        <f>[1]Norte!LOK131</f>
        <v>0</v>
      </c>
      <c r="LOL261" s="5">
        <f>[1]Norte!LOL131</f>
        <v>0</v>
      </c>
      <c r="LOM261" s="5">
        <f>[1]Norte!LOM131</f>
        <v>0</v>
      </c>
      <c r="LON261" s="5">
        <f>[1]Norte!LON131</f>
        <v>0</v>
      </c>
      <c r="LOO261" s="5">
        <f>[1]Norte!LOO131</f>
        <v>0</v>
      </c>
      <c r="LOP261" s="5">
        <f>[1]Norte!LOP131</f>
        <v>0</v>
      </c>
      <c r="LOQ261" s="5">
        <f>[1]Norte!LOQ131</f>
        <v>0</v>
      </c>
      <c r="LOR261" s="5">
        <f>[1]Norte!LOR131</f>
        <v>0</v>
      </c>
      <c r="LOS261" s="5">
        <f>[1]Norte!LOS131</f>
        <v>0</v>
      </c>
      <c r="LOT261" s="5">
        <f>[1]Norte!LOT131</f>
        <v>0</v>
      </c>
      <c r="LOU261" s="5">
        <f>[1]Norte!LOU131</f>
        <v>0</v>
      </c>
      <c r="LOV261" s="5">
        <f>[1]Norte!LOV131</f>
        <v>0</v>
      </c>
      <c r="LOW261" s="5">
        <f>[1]Norte!LOW131</f>
        <v>0</v>
      </c>
      <c r="LOX261" s="5">
        <f>[1]Norte!LOX131</f>
        <v>0</v>
      </c>
      <c r="LOY261" s="5">
        <f>[1]Norte!LOY131</f>
        <v>0</v>
      </c>
      <c r="LOZ261" s="5">
        <f>[1]Norte!LOZ131</f>
        <v>0</v>
      </c>
      <c r="LPA261" s="5">
        <f>[1]Norte!LPA131</f>
        <v>0</v>
      </c>
      <c r="LPB261" s="5">
        <f>[1]Norte!LPB131</f>
        <v>0</v>
      </c>
      <c r="LPC261" s="5">
        <f>[1]Norte!LPC131</f>
        <v>0</v>
      </c>
      <c r="LPD261" s="5">
        <f>[1]Norte!LPD131</f>
        <v>0</v>
      </c>
      <c r="LPE261" s="5">
        <f>[1]Norte!LPE131</f>
        <v>0</v>
      </c>
      <c r="LPF261" s="5">
        <f>[1]Norte!LPF131</f>
        <v>0</v>
      </c>
      <c r="LPG261" s="5">
        <f>[1]Norte!LPG131</f>
        <v>0</v>
      </c>
      <c r="LPH261" s="5">
        <f>[1]Norte!LPH131</f>
        <v>0</v>
      </c>
      <c r="LPI261" s="5">
        <f>[1]Norte!LPI131</f>
        <v>0</v>
      </c>
      <c r="LPJ261" s="5">
        <f>[1]Norte!LPJ131</f>
        <v>0</v>
      </c>
      <c r="LPK261" s="5">
        <f>[1]Norte!LPK131</f>
        <v>0</v>
      </c>
      <c r="LPL261" s="5">
        <f>[1]Norte!LPL131</f>
        <v>0</v>
      </c>
      <c r="LPM261" s="5">
        <f>[1]Norte!LPM131</f>
        <v>0</v>
      </c>
      <c r="LPN261" s="5">
        <f>[1]Norte!LPN131</f>
        <v>0</v>
      </c>
      <c r="LPO261" s="5">
        <f>[1]Norte!LPO131</f>
        <v>0</v>
      </c>
      <c r="LPP261" s="5">
        <f>[1]Norte!LPP131</f>
        <v>0</v>
      </c>
      <c r="LPQ261" s="5">
        <f>[1]Norte!LPQ131</f>
        <v>0</v>
      </c>
      <c r="LPR261" s="5">
        <f>[1]Norte!LPR131</f>
        <v>0</v>
      </c>
      <c r="LPS261" s="5">
        <f>[1]Norte!LPS131</f>
        <v>0</v>
      </c>
      <c r="LPT261" s="5">
        <f>[1]Norte!LPT131</f>
        <v>0</v>
      </c>
      <c r="LPU261" s="5">
        <f>[1]Norte!LPU131</f>
        <v>0</v>
      </c>
      <c r="LPV261" s="5">
        <f>[1]Norte!LPV131</f>
        <v>0</v>
      </c>
      <c r="LPW261" s="5">
        <f>[1]Norte!LPW131</f>
        <v>0</v>
      </c>
      <c r="LPX261" s="5">
        <f>[1]Norte!LPX131</f>
        <v>0</v>
      </c>
      <c r="LPY261" s="5">
        <f>[1]Norte!LPY131</f>
        <v>0</v>
      </c>
      <c r="LPZ261" s="5">
        <f>[1]Norte!LPZ131</f>
        <v>0</v>
      </c>
      <c r="LQA261" s="5">
        <f>[1]Norte!LQA131</f>
        <v>0</v>
      </c>
      <c r="LQB261" s="5">
        <f>[1]Norte!LQB131</f>
        <v>0</v>
      </c>
      <c r="LQC261" s="5">
        <f>[1]Norte!LQC131</f>
        <v>0</v>
      </c>
      <c r="LQD261" s="5">
        <f>[1]Norte!LQD131</f>
        <v>0</v>
      </c>
      <c r="LQE261" s="5">
        <f>[1]Norte!LQE131</f>
        <v>0</v>
      </c>
      <c r="LQF261" s="5">
        <f>[1]Norte!LQF131</f>
        <v>0</v>
      </c>
      <c r="LQG261" s="5">
        <f>[1]Norte!LQG131</f>
        <v>0</v>
      </c>
      <c r="LQH261" s="5">
        <f>[1]Norte!LQH131</f>
        <v>0</v>
      </c>
      <c r="LQI261" s="5">
        <f>[1]Norte!LQI131</f>
        <v>0</v>
      </c>
      <c r="LQJ261" s="5">
        <f>[1]Norte!LQJ131</f>
        <v>0</v>
      </c>
      <c r="LQK261" s="5">
        <f>[1]Norte!LQK131</f>
        <v>0</v>
      </c>
      <c r="LQL261" s="5">
        <f>[1]Norte!LQL131</f>
        <v>0</v>
      </c>
      <c r="LQM261" s="5">
        <f>[1]Norte!LQM131</f>
        <v>0</v>
      </c>
      <c r="LQN261" s="5">
        <f>[1]Norte!LQN131</f>
        <v>0</v>
      </c>
      <c r="LQO261" s="5">
        <f>[1]Norte!LQO131</f>
        <v>0</v>
      </c>
      <c r="LQP261" s="5">
        <f>[1]Norte!LQP131</f>
        <v>0</v>
      </c>
      <c r="LQQ261" s="5">
        <f>[1]Norte!LQQ131</f>
        <v>0</v>
      </c>
      <c r="LQR261" s="5">
        <f>[1]Norte!LQR131</f>
        <v>0</v>
      </c>
      <c r="LQS261" s="5">
        <f>[1]Norte!LQS131</f>
        <v>0</v>
      </c>
      <c r="LQT261" s="5">
        <f>[1]Norte!LQT131</f>
        <v>0</v>
      </c>
      <c r="LQU261" s="5">
        <f>[1]Norte!LQU131</f>
        <v>0</v>
      </c>
      <c r="LQV261" s="5">
        <f>[1]Norte!LQV131</f>
        <v>0</v>
      </c>
      <c r="LQW261" s="5">
        <f>[1]Norte!LQW131</f>
        <v>0</v>
      </c>
      <c r="LQX261" s="5">
        <f>[1]Norte!LQX131</f>
        <v>0</v>
      </c>
      <c r="LQY261" s="5">
        <f>[1]Norte!LQY131</f>
        <v>0</v>
      </c>
      <c r="LQZ261" s="5">
        <f>[1]Norte!LQZ131</f>
        <v>0</v>
      </c>
      <c r="LRA261" s="5">
        <f>[1]Norte!LRA131</f>
        <v>0</v>
      </c>
      <c r="LRB261" s="5">
        <f>[1]Norte!LRB131</f>
        <v>0</v>
      </c>
      <c r="LRC261" s="5">
        <f>[1]Norte!LRC131</f>
        <v>0</v>
      </c>
      <c r="LRD261" s="5">
        <f>[1]Norte!LRD131</f>
        <v>0</v>
      </c>
      <c r="LRE261" s="5">
        <f>[1]Norte!LRE131</f>
        <v>0</v>
      </c>
      <c r="LRF261" s="5">
        <f>[1]Norte!LRF131</f>
        <v>0</v>
      </c>
      <c r="LRG261" s="5">
        <f>[1]Norte!LRG131</f>
        <v>0</v>
      </c>
      <c r="LRH261" s="5">
        <f>[1]Norte!LRH131</f>
        <v>0</v>
      </c>
      <c r="LRI261" s="5">
        <f>[1]Norte!LRI131</f>
        <v>0</v>
      </c>
      <c r="LRJ261" s="5">
        <f>[1]Norte!LRJ131</f>
        <v>0</v>
      </c>
      <c r="LRK261" s="5">
        <f>[1]Norte!LRK131</f>
        <v>0</v>
      </c>
      <c r="LRL261" s="5">
        <f>[1]Norte!LRL131</f>
        <v>0</v>
      </c>
      <c r="LRM261" s="5">
        <f>[1]Norte!LRM131</f>
        <v>0</v>
      </c>
      <c r="LRN261" s="5">
        <f>[1]Norte!LRN131</f>
        <v>0</v>
      </c>
      <c r="LRO261" s="5">
        <f>[1]Norte!LRO131</f>
        <v>0</v>
      </c>
      <c r="LRP261" s="5">
        <f>[1]Norte!LRP131</f>
        <v>0</v>
      </c>
      <c r="LRQ261" s="5">
        <f>[1]Norte!LRQ131</f>
        <v>0</v>
      </c>
      <c r="LRR261" s="5">
        <f>[1]Norte!LRR131</f>
        <v>0</v>
      </c>
      <c r="LRS261" s="5">
        <f>[1]Norte!LRS131</f>
        <v>0</v>
      </c>
      <c r="LRT261" s="5">
        <f>[1]Norte!LRT131</f>
        <v>0</v>
      </c>
      <c r="LRU261" s="5">
        <f>[1]Norte!LRU131</f>
        <v>0</v>
      </c>
      <c r="LRV261" s="5">
        <f>[1]Norte!LRV131</f>
        <v>0</v>
      </c>
      <c r="LRW261" s="5">
        <f>[1]Norte!LRW131</f>
        <v>0</v>
      </c>
      <c r="LRX261" s="5">
        <f>[1]Norte!LRX131</f>
        <v>0</v>
      </c>
      <c r="LRY261" s="5">
        <f>[1]Norte!LRY131</f>
        <v>0</v>
      </c>
      <c r="LRZ261" s="5">
        <f>[1]Norte!LRZ131</f>
        <v>0</v>
      </c>
      <c r="LSA261" s="5">
        <f>[1]Norte!LSA131</f>
        <v>0</v>
      </c>
      <c r="LSB261" s="5">
        <f>[1]Norte!LSB131</f>
        <v>0</v>
      </c>
      <c r="LSC261" s="5">
        <f>[1]Norte!LSC131</f>
        <v>0</v>
      </c>
      <c r="LSD261" s="5">
        <f>[1]Norte!LSD131</f>
        <v>0</v>
      </c>
      <c r="LSE261" s="5">
        <f>[1]Norte!LSE131</f>
        <v>0</v>
      </c>
      <c r="LSF261" s="5">
        <f>[1]Norte!LSF131</f>
        <v>0</v>
      </c>
      <c r="LSG261" s="5">
        <f>[1]Norte!LSG131</f>
        <v>0</v>
      </c>
      <c r="LSH261" s="5">
        <f>[1]Norte!LSH131</f>
        <v>0</v>
      </c>
      <c r="LSI261" s="5">
        <f>[1]Norte!LSI131</f>
        <v>0</v>
      </c>
      <c r="LSJ261" s="5">
        <f>[1]Norte!LSJ131</f>
        <v>0</v>
      </c>
      <c r="LSK261" s="5">
        <f>[1]Norte!LSK131</f>
        <v>0</v>
      </c>
      <c r="LSL261" s="5">
        <f>[1]Norte!LSL131</f>
        <v>0</v>
      </c>
      <c r="LSM261" s="5">
        <f>[1]Norte!LSM131</f>
        <v>0</v>
      </c>
      <c r="LSN261" s="5">
        <f>[1]Norte!LSN131</f>
        <v>0</v>
      </c>
      <c r="LSO261" s="5">
        <f>[1]Norte!LSO131</f>
        <v>0</v>
      </c>
      <c r="LSP261" s="5">
        <f>[1]Norte!LSP131</f>
        <v>0</v>
      </c>
      <c r="LSQ261" s="5">
        <f>[1]Norte!LSQ131</f>
        <v>0</v>
      </c>
      <c r="LSR261" s="5">
        <f>[1]Norte!LSR131</f>
        <v>0</v>
      </c>
      <c r="LSS261" s="5">
        <f>[1]Norte!LSS131</f>
        <v>0</v>
      </c>
      <c r="LST261" s="5">
        <f>[1]Norte!LST131</f>
        <v>0</v>
      </c>
      <c r="LSU261" s="5">
        <f>[1]Norte!LSU131</f>
        <v>0</v>
      </c>
      <c r="LSV261" s="5">
        <f>[1]Norte!LSV131</f>
        <v>0</v>
      </c>
      <c r="LSW261" s="5">
        <f>[1]Norte!LSW131</f>
        <v>0</v>
      </c>
      <c r="LSX261" s="5">
        <f>[1]Norte!LSX131</f>
        <v>0</v>
      </c>
      <c r="LSY261" s="5">
        <f>[1]Norte!LSY131</f>
        <v>0</v>
      </c>
      <c r="LSZ261" s="5">
        <f>[1]Norte!LSZ131</f>
        <v>0</v>
      </c>
      <c r="LTA261" s="5">
        <f>[1]Norte!LTA131</f>
        <v>0</v>
      </c>
      <c r="LTB261" s="5">
        <f>[1]Norte!LTB131</f>
        <v>0</v>
      </c>
      <c r="LTC261" s="5">
        <f>[1]Norte!LTC131</f>
        <v>0</v>
      </c>
      <c r="LTD261" s="5">
        <f>[1]Norte!LTD131</f>
        <v>0</v>
      </c>
      <c r="LTE261" s="5">
        <f>[1]Norte!LTE131</f>
        <v>0</v>
      </c>
      <c r="LTF261" s="5">
        <f>[1]Norte!LTF131</f>
        <v>0</v>
      </c>
      <c r="LTG261" s="5">
        <f>[1]Norte!LTG131</f>
        <v>0</v>
      </c>
      <c r="LTH261" s="5">
        <f>[1]Norte!LTH131</f>
        <v>0</v>
      </c>
      <c r="LTI261" s="5">
        <f>[1]Norte!LTI131</f>
        <v>0</v>
      </c>
      <c r="LTJ261" s="5">
        <f>[1]Norte!LTJ131</f>
        <v>0</v>
      </c>
      <c r="LTK261" s="5">
        <f>[1]Norte!LTK131</f>
        <v>0</v>
      </c>
      <c r="LTL261" s="5">
        <f>[1]Norte!LTL131</f>
        <v>0</v>
      </c>
      <c r="LTM261" s="5">
        <f>[1]Norte!LTM131</f>
        <v>0</v>
      </c>
      <c r="LTN261" s="5">
        <f>[1]Norte!LTN131</f>
        <v>0</v>
      </c>
      <c r="LTO261" s="5">
        <f>[1]Norte!LTO131</f>
        <v>0</v>
      </c>
      <c r="LTP261" s="5">
        <f>[1]Norte!LTP131</f>
        <v>0</v>
      </c>
      <c r="LTQ261" s="5">
        <f>[1]Norte!LTQ131</f>
        <v>0</v>
      </c>
      <c r="LTR261" s="5">
        <f>[1]Norte!LTR131</f>
        <v>0</v>
      </c>
      <c r="LTS261" s="5">
        <f>[1]Norte!LTS131</f>
        <v>0</v>
      </c>
      <c r="LTT261" s="5">
        <f>[1]Norte!LTT131</f>
        <v>0</v>
      </c>
      <c r="LTU261" s="5">
        <f>[1]Norte!LTU131</f>
        <v>0</v>
      </c>
      <c r="LTV261" s="5">
        <f>[1]Norte!LTV131</f>
        <v>0</v>
      </c>
      <c r="LTW261" s="5">
        <f>[1]Norte!LTW131</f>
        <v>0</v>
      </c>
      <c r="LTX261" s="5">
        <f>[1]Norte!LTX131</f>
        <v>0</v>
      </c>
      <c r="LTY261" s="5">
        <f>[1]Norte!LTY131</f>
        <v>0</v>
      </c>
      <c r="LTZ261" s="5">
        <f>[1]Norte!LTZ131</f>
        <v>0</v>
      </c>
      <c r="LUA261" s="5">
        <f>[1]Norte!LUA131</f>
        <v>0</v>
      </c>
      <c r="LUB261" s="5">
        <f>[1]Norte!LUB131</f>
        <v>0</v>
      </c>
      <c r="LUC261" s="5">
        <f>[1]Norte!LUC131</f>
        <v>0</v>
      </c>
      <c r="LUD261" s="5">
        <f>[1]Norte!LUD131</f>
        <v>0</v>
      </c>
      <c r="LUE261" s="5">
        <f>[1]Norte!LUE131</f>
        <v>0</v>
      </c>
      <c r="LUF261" s="5">
        <f>[1]Norte!LUF131</f>
        <v>0</v>
      </c>
      <c r="LUG261" s="5">
        <f>[1]Norte!LUG131</f>
        <v>0</v>
      </c>
      <c r="LUH261" s="5">
        <f>[1]Norte!LUH131</f>
        <v>0</v>
      </c>
      <c r="LUI261" s="5">
        <f>[1]Norte!LUI131</f>
        <v>0</v>
      </c>
      <c r="LUJ261" s="5">
        <f>[1]Norte!LUJ131</f>
        <v>0</v>
      </c>
      <c r="LUK261" s="5">
        <f>[1]Norte!LUK131</f>
        <v>0</v>
      </c>
      <c r="LUL261" s="5">
        <f>[1]Norte!LUL131</f>
        <v>0</v>
      </c>
      <c r="LUM261" s="5">
        <f>[1]Norte!LUM131</f>
        <v>0</v>
      </c>
      <c r="LUN261" s="5">
        <f>[1]Norte!LUN131</f>
        <v>0</v>
      </c>
      <c r="LUO261" s="5">
        <f>[1]Norte!LUO131</f>
        <v>0</v>
      </c>
      <c r="LUP261" s="5">
        <f>[1]Norte!LUP131</f>
        <v>0</v>
      </c>
      <c r="LUQ261" s="5">
        <f>[1]Norte!LUQ131</f>
        <v>0</v>
      </c>
      <c r="LUR261" s="5">
        <f>[1]Norte!LUR131</f>
        <v>0</v>
      </c>
      <c r="LUS261" s="5">
        <f>[1]Norte!LUS131</f>
        <v>0</v>
      </c>
      <c r="LUT261" s="5">
        <f>[1]Norte!LUT131</f>
        <v>0</v>
      </c>
      <c r="LUU261" s="5">
        <f>[1]Norte!LUU131</f>
        <v>0</v>
      </c>
      <c r="LUV261" s="5">
        <f>[1]Norte!LUV131</f>
        <v>0</v>
      </c>
      <c r="LUW261" s="5">
        <f>[1]Norte!LUW131</f>
        <v>0</v>
      </c>
      <c r="LUX261" s="5">
        <f>[1]Norte!LUX131</f>
        <v>0</v>
      </c>
      <c r="LUY261" s="5">
        <f>[1]Norte!LUY131</f>
        <v>0</v>
      </c>
      <c r="LUZ261" s="5">
        <f>[1]Norte!LUZ131</f>
        <v>0</v>
      </c>
      <c r="LVA261" s="5">
        <f>[1]Norte!LVA131</f>
        <v>0</v>
      </c>
      <c r="LVB261" s="5">
        <f>[1]Norte!LVB131</f>
        <v>0</v>
      </c>
      <c r="LVC261" s="5">
        <f>[1]Norte!LVC131</f>
        <v>0</v>
      </c>
      <c r="LVD261" s="5">
        <f>[1]Norte!LVD131</f>
        <v>0</v>
      </c>
      <c r="LVE261" s="5">
        <f>[1]Norte!LVE131</f>
        <v>0</v>
      </c>
      <c r="LVF261" s="5">
        <f>[1]Norte!LVF131</f>
        <v>0</v>
      </c>
      <c r="LVG261" s="5">
        <f>[1]Norte!LVG131</f>
        <v>0</v>
      </c>
      <c r="LVH261" s="5">
        <f>[1]Norte!LVH131</f>
        <v>0</v>
      </c>
      <c r="LVI261" s="5">
        <f>[1]Norte!LVI131</f>
        <v>0</v>
      </c>
      <c r="LVJ261" s="5">
        <f>[1]Norte!LVJ131</f>
        <v>0</v>
      </c>
      <c r="LVK261" s="5">
        <f>[1]Norte!LVK131</f>
        <v>0</v>
      </c>
      <c r="LVL261" s="5">
        <f>[1]Norte!LVL131</f>
        <v>0</v>
      </c>
      <c r="LVM261" s="5">
        <f>[1]Norte!LVM131</f>
        <v>0</v>
      </c>
      <c r="LVN261" s="5">
        <f>[1]Norte!LVN131</f>
        <v>0</v>
      </c>
      <c r="LVO261" s="5">
        <f>[1]Norte!LVO131</f>
        <v>0</v>
      </c>
      <c r="LVP261" s="5">
        <f>[1]Norte!LVP131</f>
        <v>0</v>
      </c>
      <c r="LVQ261" s="5">
        <f>[1]Norte!LVQ131</f>
        <v>0</v>
      </c>
      <c r="LVR261" s="5">
        <f>[1]Norte!LVR131</f>
        <v>0</v>
      </c>
      <c r="LVS261" s="5">
        <f>[1]Norte!LVS131</f>
        <v>0</v>
      </c>
      <c r="LVT261" s="5">
        <f>[1]Norte!LVT131</f>
        <v>0</v>
      </c>
      <c r="LVU261" s="5">
        <f>[1]Norte!LVU131</f>
        <v>0</v>
      </c>
      <c r="LVV261" s="5">
        <f>[1]Norte!LVV131</f>
        <v>0</v>
      </c>
      <c r="LVW261" s="5">
        <f>[1]Norte!LVW131</f>
        <v>0</v>
      </c>
      <c r="LVX261" s="5">
        <f>[1]Norte!LVX131</f>
        <v>0</v>
      </c>
      <c r="LVY261" s="5">
        <f>[1]Norte!LVY131</f>
        <v>0</v>
      </c>
      <c r="LVZ261" s="5">
        <f>[1]Norte!LVZ131</f>
        <v>0</v>
      </c>
      <c r="LWA261" s="5">
        <f>[1]Norte!LWA131</f>
        <v>0</v>
      </c>
      <c r="LWB261" s="5">
        <f>[1]Norte!LWB131</f>
        <v>0</v>
      </c>
      <c r="LWC261" s="5">
        <f>[1]Norte!LWC131</f>
        <v>0</v>
      </c>
      <c r="LWD261" s="5">
        <f>[1]Norte!LWD131</f>
        <v>0</v>
      </c>
      <c r="LWE261" s="5">
        <f>[1]Norte!LWE131</f>
        <v>0</v>
      </c>
      <c r="LWF261" s="5">
        <f>[1]Norte!LWF131</f>
        <v>0</v>
      </c>
      <c r="LWG261" s="5">
        <f>[1]Norte!LWG131</f>
        <v>0</v>
      </c>
      <c r="LWH261" s="5">
        <f>[1]Norte!LWH131</f>
        <v>0</v>
      </c>
      <c r="LWI261" s="5">
        <f>[1]Norte!LWI131</f>
        <v>0</v>
      </c>
      <c r="LWJ261" s="5">
        <f>[1]Norte!LWJ131</f>
        <v>0</v>
      </c>
      <c r="LWK261" s="5">
        <f>[1]Norte!LWK131</f>
        <v>0</v>
      </c>
      <c r="LWL261" s="5">
        <f>[1]Norte!LWL131</f>
        <v>0</v>
      </c>
      <c r="LWM261" s="5">
        <f>[1]Norte!LWM131</f>
        <v>0</v>
      </c>
      <c r="LWN261" s="5">
        <f>[1]Norte!LWN131</f>
        <v>0</v>
      </c>
      <c r="LWO261" s="5">
        <f>[1]Norte!LWO131</f>
        <v>0</v>
      </c>
      <c r="LWP261" s="5">
        <f>[1]Norte!LWP131</f>
        <v>0</v>
      </c>
      <c r="LWQ261" s="5">
        <f>[1]Norte!LWQ131</f>
        <v>0</v>
      </c>
      <c r="LWR261" s="5">
        <f>[1]Norte!LWR131</f>
        <v>0</v>
      </c>
      <c r="LWS261" s="5">
        <f>[1]Norte!LWS131</f>
        <v>0</v>
      </c>
      <c r="LWT261" s="5">
        <f>[1]Norte!LWT131</f>
        <v>0</v>
      </c>
      <c r="LWU261" s="5">
        <f>[1]Norte!LWU131</f>
        <v>0</v>
      </c>
      <c r="LWV261" s="5">
        <f>[1]Norte!LWV131</f>
        <v>0</v>
      </c>
      <c r="LWW261" s="5">
        <f>[1]Norte!LWW131</f>
        <v>0</v>
      </c>
      <c r="LWX261" s="5">
        <f>[1]Norte!LWX131</f>
        <v>0</v>
      </c>
      <c r="LWY261" s="5">
        <f>[1]Norte!LWY131</f>
        <v>0</v>
      </c>
      <c r="LWZ261" s="5">
        <f>[1]Norte!LWZ131</f>
        <v>0</v>
      </c>
      <c r="LXA261" s="5">
        <f>[1]Norte!LXA131</f>
        <v>0</v>
      </c>
      <c r="LXB261" s="5">
        <f>[1]Norte!LXB131</f>
        <v>0</v>
      </c>
      <c r="LXC261" s="5">
        <f>[1]Norte!LXC131</f>
        <v>0</v>
      </c>
      <c r="LXD261" s="5">
        <f>[1]Norte!LXD131</f>
        <v>0</v>
      </c>
      <c r="LXE261" s="5">
        <f>[1]Norte!LXE131</f>
        <v>0</v>
      </c>
      <c r="LXF261" s="5">
        <f>[1]Norte!LXF131</f>
        <v>0</v>
      </c>
      <c r="LXG261" s="5">
        <f>[1]Norte!LXG131</f>
        <v>0</v>
      </c>
      <c r="LXH261" s="5">
        <f>[1]Norte!LXH131</f>
        <v>0</v>
      </c>
      <c r="LXI261" s="5">
        <f>[1]Norte!LXI131</f>
        <v>0</v>
      </c>
      <c r="LXJ261" s="5">
        <f>[1]Norte!LXJ131</f>
        <v>0</v>
      </c>
      <c r="LXK261" s="5">
        <f>[1]Norte!LXK131</f>
        <v>0</v>
      </c>
      <c r="LXL261" s="5">
        <f>[1]Norte!LXL131</f>
        <v>0</v>
      </c>
      <c r="LXM261" s="5">
        <f>[1]Norte!LXM131</f>
        <v>0</v>
      </c>
      <c r="LXN261" s="5">
        <f>[1]Norte!LXN131</f>
        <v>0</v>
      </c>
      <c r="LXO261" s="5">
        <f>[1]Norte!LXO131</f>
        <v>0</v>
      </c>
      <c r="LXP261" s="5">
        <f>[1]Norte!LXP131</f>
        <v>0</v>
      </c>
      <c r="LXQ261" s="5">
        <f>[1]Norte!LXQ131</f>
        <v>0</v>
      </c>
      <c r="LXR261" s="5">
        <f>[1]Norte!LXR131</f>
        <v>0</v>
      </c>
      <c r="LXS261" s="5">
        <f>[1]Norte!LXS131</f>
        <v>0</v>
      </c>
      <c r="LXT261" s="5">
        <f>[1]Norte!LXT131</f>
        <v>0</v>
      </c>
      <c r="LXU261" s="5">
        <f>[1]Norte!LXU131</f>
        <v>0</v>
      </c>
      <c r="LXV261" s="5">
        <f>[1]Norte!LXV131</f>
        <v>0</v>
      </c>
      <c r="LXW261" s="5">
        <f>[1]Norte!LXW131</f>
        <v>0</v>
      </c>
      <c r="LXX261" s="5">
        <f>[1]Norte!LXX131</f>
        <v>0</v>
      </c>
      <c r="LXY261" s="5">
        <f>[1]Norte!LXY131</f>
        <v>0</v>
      </c>
      <c r="LXZ261" s="5">
        <f>[1]Norte!LXZ131</f>
        <v>0</v>
      </c>
      <c r="LYA261" s="5">
        <f>[1]Norte!LYA131</f>
        <v>0</v>
      </c>
      <c r="LYB261" s="5">
        <f>[1]Norte!LYB131</f>
        <v>0</v>
      </c>
      <c r="LYC261" s="5">
        <f>[1]Norte!LYC131</f>
        <v>0</v>
      </c>
      <c r="LYD261" s="5">
        <f>[1]Norte!LYD131</f>
        <v>0</v>
      </c>
      <c r="LYE261" s="5">
        <f>[1]Norte!LYE131</f>
        <v>0</v>
      </c>
      <c r="LYF261" s="5">
        <f>[1]Norte!LYF131</f>
        <v>0</v>
      </c>
      <c r="LYG261" s="5">
        <f>[1]Norte!LYG131</f>
        <v>0</v>
      </c>
      <c r="LYH261" s="5">
        <f>[1]Norte!LYH131</f>
        <v>0</v>
      </c>
      <c r="LYI261" s="5">
        <f>[1]Norte!LYI131</f>
        <v>0</v>
      </c>
      <c r="LYJ261" s="5">
        <f>[1]Norte!LYJ131</f>
        <v>0</v>
      </c>
      <c r="LYK261" s="5">
        <f>[1]Norte!LYK131</f>
        <v>0</v>
      </c>
      <c r="LYL261" s="5">
        <f>[1]Norte!LYL131</f>
        <v>0</v>
      </c>
      <c r="LYM261" s="5">
        <f>[1]Norte!LYM131</f>
        <v>0</v>
      </c>
      <c r="LYN261" s="5">
        <f>[1]Norte!LYN131</f>
        <v>0</v>
      </c>
      <c r="LYO261" s="5">
        <f>[1]Norte!LYO131</f>
        <v>0</v>
      </c>
      <c r="LYP261" s="5">
        <f>[1]Norte!LYP131</f>
        <v>0</v>
      </c>
      <c r="LYQ261" s="5">
        <f>[1]Norte!LYQ131</f>
        <v>0</v>
      </c>
      <c r="LYR261" s="5">
        <f>[1]Norte!LYR131</f>
        <v>0</v>
      </c>
      <c r="LYS261" s="5">
        <f>[1]Norte!LYS131</f>
        <v>0</v>
      </c>
      <c r="LYT261" s="5">
        <f>[1]Norte!LYT131</f>
        <v>0</v>
      </c>
      <c r="LYU261" s="5">
        <f>[1]Norte!LYU131</f>
        <v>0</v>
      </c>
      <c r="LYV261" s="5">
        <f>[1]Norte!LYV131</f>
        <v>0</v>
      </c>
      <c r="LYW261" s="5">
        <f>[1]Norte!LYW131</f>
        <v>0</v>
      </c>
      <c r="LYX261" s="5">
        <f>[1]Norte!LYX131</f>
        <v>0</v>
      </c>
      <c r="LYY261" s="5">
        <f>[1]Norte!LYY131</f>
        <v>0</v>
      </c>
      <c r="LYZ261" s="5">
        <f>[1]Norte!LYZ131</f>
        <v>0</v>
      </c>
      <c r="LZA261" s="5">
        <f>[1]Norte!LZA131</f>
        <v>0</v>
      </c>
      <c r="LZB261" s="5">
        <f>[1]Norte!LZB131</f>
        <v>0</v>
      </c>
      <c r="LZC261" s="5">
        <f>[1]Norte!LZC131</f>
        <v>0</v>
      </c>
      <c r="LZD261" s="5">
        <f>[1]Norte!LZD131</f>
        <v>0</v>
      </c>
      <c r="LZE261" s="5">
        <f>[1]Norte!LZE131</f>
        <v>0</v>
      </c>
      <c r="LZF261" s="5">
        <f>[1]Norte!LZF131</f>
        <v>0</v>
      </c>
      <c r="LZG261" s="5">
        <f>[1]Norte!LZG131</f>
        <v>0</v>
      </c>
      <c r="LZH261" s="5">
        <f>[1]Norte!LZH131</f>
        <v>0</v>
      </c>
      <c r="LZI261" s="5">
        <f>[1]Norte!LZI131</f>
        <v>0</v>
      </c>
      <c r="LZJ261" s="5">
        <f>[1]Norte!LZJ131</f>
        <v>0</v>
      </c>
      <c r="LZK261" s="5">
        <f>[1]Norte!LZK131</f>
        <v>0</v>
      </c>
      <c r="LZL261" s="5">
        <f>[1]Norte!LZL131</f>
        <v>0</v>
      </c>
      <c r="LZM261" s="5">
        <f>[1]Norte!LZM131</f>
        <v>0</v>
      </c>
      <c r="LZN261" s="5">
        <f>[1]Norte!LZN131</f>
        <v>0</v>
      </c>
      <c r="LZO261" s="5">
        <f>[1]Norte!LZO131</f>
        <v>0</v>
      </c>
      <c r="LZP261" s="5">
        <f>[1]Norte!LZP131</f>
        <v>0</v>
      </c>
      <c r="LZQ261" s="5">
        <f>[1]Norte!LZQ131</f>
        <v>0</v>
      </c>
      <c r="LZR261" s="5">
        <f>[1]Norte!LZR131</f>
        <v>0</v>
      </c>
      <c r="LZS261" s="5">
        <f>[1]Norte!LZS131</f>
        <v>0</v>
      </c>
      <c r="LZT261" s="5">
        <f>[1]Norte!LZT131</f>
        <v>0</v>
      </c>
      <c r="LZU261" s="5">
        <f>[1]Norte!LZU131</f>
        <v>0</v>
      </c>
      <c r="LZV261" s="5">
        <f>[1]Norte!LZV131</f>
        <v>0</v>
      </c>
      <c r="LZW261" s="5">
        <f>[1]Norte!LZW131</f>
        <v>0</v>
      </c>
      <c r="LZX261" s="5">
        <f>[1]Norte!LZX131</f>
        <v>0</v>
      </c>
      <c r="LZY261" s="5">
        <f>[1]Norte!LZY131</f>
        <v>0</v>
      </c>
      <c r="LZZ261" s="5">
        <f>[1]Norte!LZZ131</f>
        <v>0</v>
      </c>
      <c r="MAA261" s="5">
        <f>[1]Norte!MAA131</f>
        <v>0</v>
      </c>
      <c r="MAB261" s="5">
        <f>[1]Norte!MAB131</f>
        <v>0</v>
      </c>
      <c r="MAC261" s="5">
        <f>[1]Norte!MAC131</f>
        <v>0</v>
      </c>
      <c r="MAD261" s="5">
        <f>[1]Norte!MAD131</f>
        <v>0</v>
      </c>
      <c r="MAE261" s="5">
        <f>[1]Norte!MAE131</f>
        <v>0</v>
      </c>
      <c r="MAF261" s="5">
        <f>[1]Norte!MAF131</f>
        <v>0</v>
      </c>
      <c r="MAG261" s="5">
        <f>[1]Norte!MAG131</f>
        <v>0</v>
      </c>
      <c r="MAH261" s="5">
        <f>[1]Norte!MAH131</f>
        <v>0</v>
      </c>
      <c r="MAI261" s="5">
        <f>[1]Norte!MAI131</f>
        <v>0</v>
      </c>
      <c r="MAJ261" s="5">
        <f>[1]Norte!MAJ131</f>
        <v>0</v>
      </c>
      <c r="MAK261" s="5">
        <f>[1]Norte!MAK131</f>
        <v>0</v>
      </c>
      <c r="MAL261" s="5">
        <f>[1]Norte!MAL131</f>
        <v>0</v>
      </c>
      <c r="MAM261" s="5">
        <f>[1]Norte!MAM131</f>
        <v>0</v>
      </c>
      <c r="MAN261" s="5">
        <f>[1]Norte!MAN131</f>
        <v>0</v>
      </c>
      <c r="MAO261" s="5">
        <f>[1]Norte!MAO131</f>
        <v>0</v>
      </c>
      <c r="MAP261" s="5">
        <f>[1]Norte!MAP131</f>
        <v>0</v>
      </c>
      <c r="MAQ261" s="5">
        <f>[1]Norte!MAQ131</f>
        <v>0</v>
      </c>
      <c r="MAR261" s="5">
        <f>[1]Norte!MAR131</f>
        <v>0</v>
      </c>
      <c r="MAS261" s="5">
        <f>[1]Norte!MAS131</f>
        <v>0</v>
      </c>
      <c r="MAT261" s="5">
        <f>[1]Norte!MAT131</f>
        <v>0</v>
      </c>
      <c r="MAU261" s="5">
        <f>[1]Norte!MAU131</f>
        <v>0</v>
      </c>
      <c r="MAV261" s="5">
        <f>[1]Norte!MAV131</f>
        <v>0</v>
      </c>
      <c r="MAW261" s="5">
        <f>[1]Norte!MAW131</f>
        <v>0</v>
      </c>
      <c r="MAX261" s="5">
        <f>[1]Norte!MAX131</f>
        <v>0</v>
      </c>
      <c r="MAY261" s="5">
        <f>[1]Norte!MAY131</f>
        <v>0</v>
      </c>
      <c r="MAZ261" s="5">
        <f>[1]Norte!MAZ131</f>
        <v>0</v>
      </c>
      <c r="MBA261" s="5">
        <f>[1]Norte!MBA131</f>
        <v>0</v>
      </c>
      <c r="MBB261" s="5">
        <f>[1]Norte!MBB131</f>
        <v>0</v>
      </c>
      <c r="MBC261" s="5">
        <f>[1]Norte!MBC131</f>
        <v>0</v>
      </c>
      <c r="MBD261" s="5">
        <f>[1]Norte!MBD131</f>
        <v>0</v>
      </c>
      <c r="MBE261" s="5">
        <f>[1]Norte!MBE131</f>
        <v>0</v>
      </c>
      <c r="MBF261" s="5">
        <f>[1]Norte!MBF131</f>
        <v>0</v>
      </c>
      <c r="MBG261" s="5">
        <f>[1]Norte!MBG131</f>
        <v>0</v>
      </c>
      <c r="MBH261" s="5">
        <f>[1]Norte!MBH131</f>
        <v>0</v>
      </c>
      <c r="MBI261" s="5">
        <f>[1]Norte!MBI131</f>
        <v>0</v>
      </c>
      <c r="MBJ261" s="5">
        <f>[1]Norte!MBJ131</f>
        <v>0</v>
      </c>
      <c r="MBK261" s="5">
        <f>[1]Norte!MBK131</f>
        <v>0</v>
      </c>
      <c r="MBL261" s="5">
        <f>[1]Norte!MBL131</f>
        <v>0</v>
      </c>
      <c r="MBM261" s="5">
        <f>[1]Norte!MBM131</f>
        <v>0</v>
      </c>
      <c r="MBN261" s="5">
        <f>[1]Norte!MBN131</f>
        <v>0</v>
      </c>
      <c r="MBO261" s="5">
        <f>[1]Norte!MBO131</f>
        <v>0</v>
      </c>
      <c r="MBP261" s="5">
        <f>[1]Norte!MBP131</f>
        <v>0</v>
      </c>
      <c r="MBQ261" s="5">
        <f>[1]Norte!MBQ131</f>
        <v>0</v>
      </c>
      <c r="MBR261" s="5">
        <f>[1]Norte!MBR131</f>
        <v>0</v>
      </c>
      <c r="MBS261" s="5">
        <f>[1]Norte!MBS131</f>
        <v>0</v>
      </c>
      <c r="MBT261" s="5">
        <f>[1]Norte!MBT131</f>
        <v>0</v>
      </c>
      <c r="MBU261" s="5">
        <f>[1]Norte!MBU131</f>
        <v>0</v>
      </c>
      <c r="MBV261" s="5">
        <f>[1]Norte!MBV131</f>
        <v>0</v>
      </c>
      <c r="MBW261" s="5">
        <f>[1]Norte!MBW131</f>
        <v>0</v>
      </c>
      <c r="MBX261" s="5">
        <f>[1]Norte!MBX131</f>
        <v>0</v>
      </c>
      <c r="MBY261" s="5">
        <f>[1]Norte!MBY131</f>
        <v>0</v>
      </c>
      <c r="MBZ261" s="5">
        <f>[1]Norte!MBZ131</f>
        <v>0</v>
      </c>
      <c r="MCA261" s="5">
        <f>[1]Norte!MCA131</f>
        <v>0</v>
      </c>
      <c r="MCB261" s="5">
        <f>[1]Norte!MCB131</f>
        <v>0</v>
      </c>
      <c r="MCC261" s="5">
        <f>[1]Norte!MCC131</f>
        <v>0</v>
      </c>
      <c r="MCD261" s="5">
        <f>[1]Norte!MCD131</f>
        <v>0</v>
      </c>
      <c r="MCE261" s="5">
        <f>[1]Norte!MCE131</f>
        <v>0</v>
      </c>
      <c r="MCF261" s="5">
        <f>[1]Norte!MCF131</f>
        <v>0</v>
      </c>
      <c r="MCG261" s="5">
        <f>[1]Norte!MCG131</f>
        <v>0</v>
      </c>
      <c r="MCH261" s="5">
        <f>[1]Norte!MCH131</f>
        <v>0</v>
      </c>
      <c r="MCI261" s="5">
        <f>[1]Norte!MCI131</f>
        <v>0</v>
      </c>
      <c r="MCJ261" s="5">
        <f>[1]Norte!MCJ131</f>
        <v>0</v>
      </c>
      <c r="MCK261" s="5">
        <f>[1]Norte!MCK131</f>
        <v>0</v>
      </c>
      <c r="MCL261" s="5">
        <f>[1]Norte!MCL131</f>
        <v>0</v>
      </c>
      <c r="MCM261" s="5">
        <f>[1]Norte!MCM131</f>
        <v>0</v>
      </c>
      <c r="MCN261" s="5">
        <f>[1]Norte!MCN131</f>
        <v>0</v>
      </c>
      <c r="MCO261" s="5">
        <f>[1]Norte!MCO131</f>
        <v>0</v>
      </c>
      <c r="MCP261" s="5">
        <f>[1]Norte!MCP131</f>
        <v>0</v>
      </c>
      <c r="MCQ261" s="5">
        <f>[1]Norte!MCQ131</f>
        <v>0</v>
      </c>
      <c r="MCR261" s="5">
        <f>[1]Norte!MCR131</f>
        <v>0</v>
      </c>
      <c r="MCS261" s="5">
        <f>[1]Norte!MCS131</f>
        <v>0</v>
      </c>
      <c r="MCT261" s="5">
        <f>[1]Norte!MCT131</f>
        <v>0</v>
      </c>
      <c r="MCU261" s="5">
        <f>[1]Norte!MCU131</f>
        <v>0</v>
      </c>
      <c r="MCV261" s="5">
        <f>[1]Norte!MCV131</f>
        <v>0</v>
      </c>
      <c r="MCW261" s="5">
        <f>[1]Norte!MCW131</f>
        <v>0</v>
      </c>
      <c r="MCX261" s="5">
        <f>[1]Norte!MCX131</f>
        <v>0</v>
      </c>
      <c r="MCY261" s="5">
        <f>[1]Norte!MCY131</f>
        <v>0</v>
      </c>
      <c r="MCZ261" s="5">
        <f>[1]Norte!MCZ131</f>
        <v>0</v>
      </c>
      <c r="MDA261" s="5">
        <f>[1]Norte!MDA131</f>
        <v>0</v>
      </c>
      <c r="MDB261" s="5">
        <f>[1]Norte!MDB131</f>
        <v>0</v>
      </c>
      <c r="MDC261" s="5">
        <f>[1]Norte!MDC131</f>
        <v>0</v>
      </c>
      <c r="MDD261" s="5">
        <f>[1]Norte!MDD131</f>
        <v>0</v>
      </c>
      <c r="MDE261" s="5">
        <f>[1]Norte!MDE131</f>
        <v>0</v>
      </c>
      <c r="MDF261" s="5">
        <f>[1]Norte!MDF131</f>
        <v>0</v>
      </c>
      <c r="MDG261" s="5">
        <f>[1]Norte!MDG131</f>
        <v>0</v>
      </c>
      <c r="MDH261" s="5">
        <f>[1]Norte!MDH131</f>
        <v>0</v>
      </c>
      <c r="MDI261" s="5">
        <f>[1]Norte!MDI131</f>
        <v>0</v>
      </c>
      <c r="MDJ261" s="5">
        <f>[1]Norte!MDJ131</f>
        <v>0</v>
      </c>
      <c r="MDK261" s="5">
        <f>[1]Norte!MDK131</f>
        <v>0</v>
      </c>
      <c r="MDL261" s="5">
        <f>[1]Norte!MDL131</f>
        <v>0</v>
      </c>
      <c r="MDM261" s="5">
        <f>[1]Norte!MDM131</f>
        <v>0</v>
      </c>
      <c r="MDN261" s="5">
        <f>[1]Norte!MDN131</f>
        <v>0</v>
      </c>
      <c r="MDO261" s="5">
        <f>[1]Norte!MDO131</f>
        <v>0</v>
      </c>
      <c r="MDP261" s="5">
        <f>[1]Norte!MDP131</f>
        <v>0</v>
      </c>
      <c r="MDQ261" s="5">
        <f>[1]Norte!MDQ131</f>
        <v>0</v>
      </c>
      <c r="MDR261" s="5">
        <f>[1]Norte!MDR131</f>
        <v>0</v>
      </c>
      <c r="MDS261" s="5">
        <f>[1]Norte!MDS131</f>
        <v>0</v>
      </c>
      <c r="MDT261" s="5">
        <f>[1]Norte!MDT131</f>
        <v>0</v>
      </c>
      <c r="MDU261" s="5">
        <f>[1]Norte!MDU131</f>
        <v>0</v>
      </c>
      <c r="MDV261" s="5">
        <f>[1]Norte!MDV131</f>
        <v>0</v>
      </c>
      <c r="MDW261" s="5">
        <f>[1]Norte!MDW131</f>
        <v>0</v>
      </c>
      <c r="MDX261" s="5">
        <f>[1]Norte!MDX131</f>
        <v>0</v>
      </c>
      <c r="MDY261" s="5">
        <f>[1]Norte!MDY131</f>
        <v>0</v>
      </c>
      <c r="MDZ261" s="5">
        <f>[1]Norte!MDZ131</f>
        <v>0</v>
      </c>
      <c r="MEA261" s="5">
        <f>[1]Norte!MEA131</f>
        <v>0</v>
      </c>
      <c r="MEB261" s="5">
        <f>[1]Norte!MEB131</f>
        <v>0</v>
      </c>
      <c r="MEC261" s="5">
        <f>[1]Norte!MEC131</f>
        <v>0</v>
      </c>
      <c r="MED261" s="5">
        <f>[1]Norte!MED131</f>
        <v>0</v>
      </c>
      <c r="MEE261" s="5">
        <f>[1]Norte!MEE131</f>
        <v>0</v>
      </c>
      <c r="MEF261" s="5">
        <f>[1]Norte!MEF131</f>
        <v>0</v>
      </c>
      <c r="MEG261" s="5">
        <f>[1]Norte!MEG131</f>
        <v>0</v>
      </c>
      <c r="MEH261" s="5">
        <f>[1]Norte!MEH131</f>
        <v>0</v>
      </c>
      <c r="MEI261" s="5">
        <f>[1]Norte!MEI131</f>
        <v>0</v>
      </c>
      <c r="MEJ261" s="5">
        <f>[1]Norte!MEJ131</f>
        <v>0</v>
      </c>
      <c r="MEK261" s="5">
        <f>[1]Norte!MEK131</f>
        <v>0</v>
      </c>
      <c r="MEL261" s="5">
        <f>[1]Norte!MEL131</f>
        <v>0</v>
      </c>
      <c r="MEM261" s="5">
        <f>[1]Norte!MEM131</f>
        <v>0</v>
      </c>
      <c r="MEN261" s="5">
        <f>[1]Norte!MEN131</f>
        <v>0</v>
      </c>
      <c r="MEO261" s="5">
        <f>[1]Norte!MEO131</f>
        <v>0</v>
      </c>
      <c r="MEP261" s="5">
        <f>[1]Norte!MEP131</f>
        <v>0</v>
      </c>
      <c r="MEQ261" s="5">
        <f>[1]Norte!MEQ131</f>
        <v>0</v>
      </c>
      <c r="MER261" s="5">
        <f>[1]Norte!MER131</f>
        <v>0</v>
      </c>
      <c r="MES261" s="5">
        <f>[1]Norte!MES131</f>
        <v>0</v>
      </c>
      <c r="MET261" s="5">
        <f>[1]Norte!MET131</f>
        <v>0</v>
      </c>
      <c r="MEU261" s="5">
        <f>[1]Norte!MEU131</f>
        <v>0</v>
      </c>
      <c r="MEV261" s="5">
        <f>[1]Norte!MEV131</f>
        <v>0</v>
      </c>
      <c r="MEW261" s="5">
        <f>[1]Norte!MEW131</f>
        <v>0</v>
      </c>
      <c r="MEX261" s="5">
        <f>[1]Norte!MEX131</f>
        <v>0</v>
      </c>
      <c r="MEY261" s="5">
        <f>[1]Norte!MEY131</f>
        <v>0</v>
      </c>
      <c r="MEZ261" s="5">
        <f>[1]Norte!MEZ131</f>
        <v>0</v>
      </c>
      <c r="MFA261" s="5">
        <f>[1]Norte!MFA131</f>
        <v>0</v>
      </c>
      <c r="MFB261" s="5">
        <f>[1]Norte!MFB131</f>
        <v>0</v>
      </c>
      <c r="MFC261" s="5">
        <f>[1]Norte!MFC131</f>
        <v>0</v>
      </c>
      <c r="MFD261" s="5">
        <f>[1]Norte!MFD131</f>
        <v>0</v>
      </c>
      <c r="MFE261" s="5">
        <f>[1]Norte!MFE131</f>
        <v>0</v>
      </c>
      <c r="MFF261" s="5">
        <f>[1]Norte!MFF131</f>
        <v>0</v>
      </c>
      <c r="MFG261" s="5">
        <f>[1]Norte!MFG131</f>
        <v>0</v>
      </c>
      <c r="MFH261" s="5">
        <f>[1]Norte!MFH131</f>
        <v>0</v>
      </c>
      <c r="MFI261" s="5">
        <f>[1]Norte!MFI131</f>
        <v>0</v>
      </c>
      <c r="MFJ261" s="5">
        <f>[1]Norte!MFJ131</f>
        <v>0</v>
      </c>
      <c r="MFK261" s="5">
        <f>[1]Norte!MFK131</f>
        <v>0</v>
      </c>
      <c r="MFL261" s="5">
        <f>[1]Norte!MFL131</f>
        <v>0</v>
      </c>
      <c r="MFM261" s="5">
        <f>[1]Norte!MFM131</f>
        <v>0</v>
      </c>
      <c r="MFN261" s="5">
        <f>[1]Norte!MFN131</f>
        <v>0</v>
      </c>
      <c r="MFO261" s="5">
        <f>[1]Norte!MFO131</f>
        <v>0</v>
      </c>
      <c r="MFP261" s="5">
        <f>[1]Norte!MFP131</f>
        <v>0</v>
      </c>
      <c r="MFQ261" s="5">
        <f>[1]Norte!MFQ131</f>
        <v>0</v>
      </c>
      <c r="MFR261" s="5">
        <f>[1]Norte!MFR131</f>
        <v>0</v>
      </c>
      <c r="MFS261" s="5">
        <f>[1]Norte!MFS131</f>
        <v>0</v>
      </c>
      <c r="MFT261" s="5">
        <f>[1]Norte!MFT131</f>
        <v>0</v>
      </c>
      <c r="MFU261" s="5">
        <f>[1]Norte!MFU131</f>
        <v>0</v>
      </c>
      <c r="MFV261" s="5">
        <f>[1]Norte!MFV131</f>
        <v>0</v>
      </c>
      <c r="MFW261" s="5">
        <f>[1]Norte!MFW131</f>
        <v>0</v>
      </c>
      <c r="MFX261" s="5">
        <f>[1]Norte!MFX131</f>
        <v>0</v>
      </c>
      <c r="MFY261" s="5">
        <f>[1]Norte!MFY131</f>
        <v>0</v>
      </c>
      <c r="MFZ261" s="5">
        <f>[1]Norte!MFZ131</f>
        <v>0</v>
      </c>
      <c r="MGA261" s="5">
        <f>[1]Norte!MGA131</f>
        <v>0</v>
      </c>
      <c r="MGB261" s="5">
        <f>[1]Norte!MGB131</f>
        <v>0</v>
      </c>
      <c r="MGC261" s="5">
        <f>[1]Norte!MGC131</f>
        <v>0</v>
      </c>
      <c r="MGD261" s="5">
        <f>[1]Norte!MGD131</f>
        <v>0</v>
      </c>
      <c r="MGE261" s="5">
        <f>[1]Norte!MGE131</f>
        <v>0</v>
      </c>
      <c r="MGF261" s="5">
        <f>[1]Norte!MGF131</f>
        <v>0</v>
      </c>
      <c r="MGG261" s="5">
        <f>[1]Norte!MGG131</f>
        <v>0</v>
      </c>
      <c r="MGH261" s="5">
        <f>[1]Norte!MGH131</f>
        <v>0</v>
      </c>
      <c r="MGI261" s="5">
        <f>[1]Norte!MGI131</f>
        <v>0</v>
      </c>
      <c r="MGJ261" s="5">
        <f>[1]Norte!MGJ131</f>
        <v>0</v>
      </c>
      <c r="MGK261" s="5">
        <f>[1]Norte!MGK131</f>
        <v>0</v>
      </c>
      <c r="MGL261" s="5">
        <f>[1]Norte!MGL131</f>
        <v>0</v>
      </c>
      <c r="MGM261" s="5">
        <f>[1]Norte!MGM131</f>
        <v>0</v>
      </c>
      <c r="MGN261" s="5">
        <f>[1]Norte!MGN131</f>
        <v>0</v>
      </c>
      <c r="MGO261" s="5">
        <f>[1]Norte!MGO131</f>
        <v>0</v>
      </c>
      <c r="MGP261" s="5">
        <f>[1]Norte!MGP131</f>
        <v>0</v>
      </c>
      <c r="MGQ261" s="5">
        <f>[1]Norte!MGQ131</f>
        <v>0</v>
      </c>
      <c r="MGR261" s="5">
        <f>[1]Norte!MGR131</f>
        <v>0</v>
      </c>
      <c r="MGS261" s="5">
        <f>[1]Norte!MGS131</f>
        <v>0</v>
      </c>
      <c r="MGT261" s="5">
        <f>[1]Norte!MGT131</f>
        <v>0</v>
      </c>
      <c r="MGU261" s="5">
        <f>[1]Norte!MGU131</f>
        <v>0</v>
      </c>
      <c r="MGV261" s="5">
        <f>[1]Norte!MGV131</f>
        <v>0</v>
      </c>
      <c r="MGW261" s="5">
        <f>[1]Norte!MGW131</f>
        <v>0</v>
      </c>
      <c r="MGX261" s="5">
        <f>[1]Norte!MGX131</f>
        <v>0</v>
      </c>
      <c r="MGY261" s="5">
        <f>[1]Norte!MGY131</f>
        <v>0</v>
      </c>
      <c r="MGZ261" s="5">
        <f>[1]Norte!MGZ131</f>
        <v>0</v>
      </c>
      <c r="MHA261" s="5">
        <f>[1]Norte!MHA131</f>
        <v>0</v>
      </c>
      <c r="MHB261" s="5">
        <f>[1]Norte!MHB131</f>
        <v>0</v>
      </c>
      <c r="MHC261" s="5">
        <f>[1]Norte!MHC131</f>
        <v>0</v>
      </c>
      <c r="MHD261" s="5">
        <f>[1]Norte!MHD131</f>
        <v>0</v>
      </c>
      <c r="MHE261" s="5">
        <f>[1]Norte!MHE131</f>
        <v>0</v>
      </c>
      <c r="MHF261" s="5">
        <f>[1]Norte!MHF131</f>
        <v>0</v>
      </c>
      <c r="MHG261" s="5">
        <f>[1]Norte!MHG131</f>
        <v>0</v>
      </c>
      <c r="MHH261" s="5">
        <f>[1]Norte!MHH131</f>
        <v>0</v>
      </c>
      <c r="MHI261" s="5">
        <f>[1]Norte!MHI131</f>
        <v>0</v>
      </c>
      <c r="MHJ261" s="5">
        <f>[1]Norte!MHJ131</f>
        <v>0</v>
      </c>
      <c r="MHK261" s="5">
        <f>[1]Norte!MHK131</f>
        <v>0</v>
      </c>
      <c r="MHL261" s="5">
        <f>[1]Norte!MHL131</f>
        <v>0</v>
      </c>
      <c r="MHM261" s="5">
        <f>[1]Norte!MHM131</f>
        <v>0</v>
      </c>
      <c r="MHN261" s="5">
        <f>[1]Norte!MHN131</f>
        <v>0</v>
      </c>
      <c r="MHO261" s="5">
        <f>[1]Norte!MHO131</f>
        <v>0</v>
      </c>
      <c r="MHP261" s="5">
        <f>[1]Norte!MHP131</f>
        <v>0</v>
      </c>
      <c r="MHQ261" s="5">
        <f>[1]Norte!MHQ131</f>
        <v>0</v>
      </c>
      <c r="MHR261" s="5">
        <f>[1]Norte!MHR131</f>
        <v>0</v>
      </c>
      <c r="MHS261" s="5">
        <f>[1]Norte!MHS131</f>
        <v>0</v>
      </c>
      <c r="MHT261" s="5">
        <f>[1]Norte!MHT131</f>
        <v>0</v>
      </c>
      <c r="MHU261" s="5">
        <f>[1]Norte!MHU131</f>
        <v>0</v>
      </c>
      <c r="MHV261" s="5">
        <f>[1]Norte!MHV131</f>
        <v>0</v>
      </c>
      <c r="MHW261" s="5">
        <f>[1]Norte!MHW131</f>
        <v>0</v>
      </c>
      <c r="MHX261" s="5">
        <f>[1]Norte!MHX131</f>
        <v>0</v>
      </c>
      <c r="MHY261" s="5">
        <f>[1]Norte!MHY131</f>
        <v>0</v>
      </c>
      <c r="MHZ261" s="5">
        <f>[1]Norte!MHZ131</f>
        <v>0</v>
      </c>
      <c r="MIA261" s="5">
        <f>[1]Norte!MIA131</f>
        <v>0</v>
      </c>
      <c r="MIB261" s="5">
        <f>[1]Norte!MIB131</f>
        <v>0</v>
      </c>
      <c r="MIC261" s="5">
        <f>[1]Norte!MIC131</f>
        <v>0</v>
      </c>
      <c r="MID261" s="5">
        <f>[1]Norte!MID131</f>
        <v>0</v>
      </c>
      <c r="MIE261" s="5">
        <f>[1]Norte!MIE131</f>
        <v>0</v>
      </c>
      <c r="MIF261" s="5">
        <f>[1]Norte!MIF131</f>
        <v>0</v>
      </c>
      <c r="MIG261" s="5">
        <f>[1]Norte!MIG131</f>
        <v>0</v>
      </c>
      <c r="MIH261" s="5">
        <f>[1]Norte!MIH131</f>
        <v>0</v>
      </c>
      <c r="MII261" s="5">
        <f>[1]Norte!MII131</f>
        <v>0</v>
      </c>
      <c r="MIJ261" s="5">
        <f>[1]Norte!MIJ131</f>
        <v>0</v>
      </c>
      <c r="MIK261" s="5">
        <f>[1]Norte!MIK131</f>
        <v>0</v>
      </c>
      <c r="MIL261" s="5">
        <f>[1]Norte!MIL131</f>
        <v>0</v>
      </c>
      <c r="MIM261" s="5">
        <f>[1]Norte!MIM131</f>
        <v>0</v>
      </c>
      <c r="MIN261" s="5">
        <f>[1]Norte!MIN131</f>
        <v>0</v>
      </c>
      <c r="MIO261" s="5">
        <f>[1]Norte!MIO131</f>
        <v>0</v>
      </c>
      <c r="MIP261" s="5">
        <f>[1]Norte!MIP131</f>
        <v>0</v>
      </c>
      <c r="MIQ261" s="5">
        <f>[1]Norte!MIQ131</f>
        <v>0</v>
      </c>
      <c r="MIR261" s="5">
        <f>[1]Norte!MIR131</f>
        <v>0</v>
      </c>
      <c r="MIS261" s="5">
        <f>[1]Norte!MIS131</f>
        <v>0</v>
      </c>
      <c r="MIT261" s="5">
        <f>[1]Norte!MIT131</f>
        <v>0</v>
      </c>
      <c r="MIU261" s="5">
        <f>[1]Norte!MIU131</f>
        <v>0</v>
      </c>
      <c r="MIV261" s="5">
        <f>[1]Norte!MIV131</f>
        <v>0</v>
      </c>
      <c r="MIW261" s="5">
        <f>[1]Norte!MIW131</f>
        <v>0</v>
      </c>
      <c r="MIX261" s="5">
        <f>[1]Norte!MIX131</f>
        <v>0</v>
      </c>
      <c r="MIY261" s="5">
        <f>[1]Norte!MIY131</f>
        <v>0</v>
      </c>
      <c r="MIZ261" s="5">
        <f>[1]Norte!MIZ131</f>
        <v>0</v>
      </c>
      <c r="MJA261" s="5">
        <f>[1]Norte!MJA131</f>
        <v>0</v>
      </c>
      <c r="MJB261" s="5">
        <f>[1]Norte!MJB131</f>
        <v>0</v>
      </c>
      <c r="MJC261" s="5">
        <f>[1]Norte!MJC131</f>
        <v>0</v>
      </c>
      <c r="MJD261" s="5">
        <f>[1]Norte!MJD131</f>
        <v>0</v>
      </c>
      <c r="MJE261" s="5">
        <f>[1]Norte!MJE131</f>
        <v>0</v>
      </c>
      <c r="MJF261" s="5">
        <f>[1]Norte!MJF131</f>
        <v>0</v>
      </c>
      <c r="MJG261" s="5">
        <f>[1]Norte!MJG131</f>
        <v>0</v>
      </c>
      <c r="MJH261" s="5">
        <f>[1]Norte!MJH131</f>
        <v>0</v>
      </c>
      <c r="MJI261" s="5">
        <f>[1]Norte!MJI131</f>
        <v>0</v>
      </c>
      <c r="MJJ261" s="5">
        <f>[1]Norte!MJJ131</f>
        <v>0</v>
      </c>
      <c r="MJK261" s="5">
        <f>[1]Norte!MJK131</f>
        <v>0</v>
      </c>
      <c r="MJL261" s="5">
        <f>[1]Norte!MJL131</f>
        <v>0</v>
      </c>
      <c r="MJM261" s="5">
        <f>[1]Norte!MJM131</f>
        <v>0</v>
      </c>
      <c r="MJN261" s="5">
        <f>[1]Norte!MJN131</f>
        <v>0</v>
      </c>
      <c r="MJO261" s="5">
        <f>[1]Norte!MJO131</f>
        <v>0</v>
      </c>
      <c r="MJP261" s="5">
        <f>[1]Norte!MJP131</f>
        <v>0</v>
      </c>
      <c r="MJQ261" s="5">
        <f>[1]Norte!MJQ131</f>
        <v>0</v>
      </c>
      <c r="MJR261" s="5">
        <f>[1]Norte!MJR131</f>
        <v>0</v>
      </c>
      <c r="MJS261" s="5">
        <f>[1]Norte!MJS131</f>
        <v>0</v>
      </c>
      <c r="MJT261" s="5">
        <f>[1]Norte!MJT131</f>
        <v>0</v>
      </c>
      <c r="MJU261" s="5">
        <f>[1]Norte!MJU131</f>
        <v>0</v>
      </c>
      <c r="MJV261" s="5">
        <f>[1]Norte!MJV131</f>
        <v>0</v>
      </c>
      <c r="MJW261" s="5">
        <f>[1]Norte!MJW131</f>
        <v>0</v>
      </c>
      <c r="MJX261" s="5">
        <f>[1]Norte!MJX131</f>
        <v>0</v>
      </c>
      <c r="MJY261" s="5">
        <f>[1]Norte!MJY131</f>
        <v>0</v>
      </c>
      <c r="MJZ261" s="5">
        <f>[1]Norte!MJZ131</f>
        <v>0</v>
      </c>
      <c r="MKA261" s="5">
        <f>[1]Norte!MKA131</f>
        <v>0</v>
      </c>
      <c r="MKB261" s="5">
        <f>[1]Norte!MKB131</f>
        <v>0</v>
      </c>
      <c r="MKC261" s="5">
        <f>[1]Norte!MKC131</f>
        <v>0</v>
      </c>
      <c r="MKD261" s="5">
        <f>[1]Norte!MKD131</f>
        <v>0</v>
      </c>
      <c r="MKE261" s="5">
        <f>[1]Norte!MKE131</f>
        <v>0</v>
      </c>
      <c r="MKF261" s="5">
        <f>[1]Norte!MKF131</f>
        <v>0</v>
      </c>
      <c r="MKG261" s="5">
        <f>[1]Norte!MKG131</f>
        <v>0</v>
      </c>
      <c r="MKH261" s="5">
        <f>[1]Norte!MKH131</f>
        <v>0</v>
      </c>
      <c r="MKI261" s="5">
        <f>[1]Norte!MKI131</f>
        <v>0</v>
      </c>
      <c r="MKJ261" s="5">
        <f>[1]Norte!MKJ131</f>
        <v>0</v>
      </c>
      <c r="MKK261" s="5">
        <f>[1]Norte!MKK131</f>
        <v>0</v>
      </c>
      <c r="MKL261" s="5">
        <f>[1]Norte!MKL131</f>
        <v>0</v>
      </c>
      <c r="MKM261" s="5">
        <f>[1]Norte!MKM131</f>
        <v>0</v>
      </c>
      <c r="MKN261" s="5">
        <f>[1]Norte!MKN131</f>
        <v>0</v>
      </c>
      <c r="MKO261" s="5">
        <f>[1]Norte!MKO131</f>
        <v>0</v>
      </c>
      <c r="MKP261" s="5">
        <f>[1]Norte!MKP131</f>
        <v>0</v>
      </c>
      <c r="MKQ261" s="5">
        <f>[1]Norte!MKQ131</f>
        <v>0</v>
      </c>
      <c r="MKR261" s="5">
        <f>[1]Norte!MKR131</f>
        <v>0</v>
      </c>
      <c r="MKS261" s="5">
        <f>[1]Norte!MKS131</f>
        <v>0</v>
      </c>
      <c r="MKT261" s="5">
        <f>[1]Norte!MKT131</f>
        <v>0</v>
      </c>
      <c r="MKU261" s="5">
        <f>[1]Norte!MKU131</f>
        <v>0</v>
      </c>
      <c r="MKV261" s="5">
        <f>[1]Norte!MKV131</f>
        <v>0</v>
      </c>
      <c r="MKW261" s="5">
        <f>[1]Norte!MKW131</f>
        <v>0</v>
      </c>
      <c r="MKX261" s="5">
        <f>[1]Norte!MKX131</f>
        <v>0</v>
      </c>
      <c r="MKY261" s="5">
        <f>[1]Norte!MKY131</f>
        <v>0</v>
      </c>
      <c r="MKZ261" s="5">
        <f>[1]Norte!MKZ131</f>
        <v>0</v>
      </c>
      <c r="MLA261" s="5">
        <f>[1]Norte!MLA131</f>
        <v>0</v>
      </c>
      <c r="MLB261" s="5">
        <f>[1]Norte!MLB131</f>
        <v>0</v>
      </c>
      <c r="MLC261" s="5">
        <f>[1]Norte!MLC131</f>
        <v>0</v>
      </c>
      <c r="MLD261" s="5">
        <f>[1]Norte!MLD131</f>
        <v>0</v>
      </c>
      <c r="MLE261" s="5">
        <f>[1]Norte!MLE131</f>
        <v>0</v>
      </c>
      <c r="MLF261" s="5">
        <f>[1]Norte!MLF131</f>
        <v>0</v>
      </c>
      <c r="MLG261" s="5">
        <f>[1]Norte!MLG131</f>
        <v>0</v>
      </c>
      <c r="MLH261" s="5">
        <f>[1]Norte!MLH131</f>
        <v>0</v>
      </c>
      <c r="MLI261" s="5">
        <f>[1]Norte!MLI131</f>
        <v>0</v>
      </c>
      <c r="MLJ261" s="5">
        <f>[1]Norte!MLJ131</f>
        <v>0</v>
      </c>
      <c r="MLK261" s="5">
        <f>[1]Norte!MLK131</f>
        <v>0</v>
      </c>
      <c r="MLL261" s="5">
        <f>[1]Norte!MLL131</f>
        <v>0</v>
      </c>
      <c r="MLM261" s="5">
        <f>[1]Norte!MLM131</f>
        <v>0</v>
      </c>
      <c r="MLN261" s="5">
        <f>[1]Norte!MLN131</f>
        <v>0</v>
      </c>
      <c r="MLO261" s="5">
        <f>[1]Norte!MLO131</f>
        <v>0</v>
      </c>
      <c r="MLP261" s="5">
        <f>[1]Norte!MLP131</f>
        <v>0</v>
      </c>
      <c r="MLQ261" s="5">
        <f>[1]Norte!MLQ131</f>
        <v>0</v>
      </c>
      <c r="MLR261" s="5">
        <f>[1]Norte!MLR131</f>
        <v>0</v>
      </c>
      <c r="MLS261" s="5">
        <f>[1]Norte!MLS131</f>
        <v>0</v>
      </c>
      <c r="MLT261" s="5">
        <f>[1]Norte!MLT131</f>
        <v>0</v>
      </c>
      <c r="MLU261" s="5">
        <f>[1]Norte!MLU131</f>
        <v>0</v>
      </c>
      <c r="MLV261" s="5">
        <f>[1]Norte!MLV131</f>
        <v>0</v>
      </c>
      <c r="MLW261" s="5">
        <f>[1]Norte!MLW131</f>
        <v>0</v>
      </c>
      <c r="MLX261" s="5">
        <f>[1]Norte!MLX131</f>
        <v>0</v>
      </c>
      <c r="MLY261" s="5">
        <f>[1]Norte!MLY131</f>
        <v>0</v>
      </c>
      <c r="MLZ261" s="5">
        <f>[1]Norte!MLZ131</f>
        <v>0</v>
      </c>
      <c r="MMA261" s="5">
        <f>[1]Norte!MMA131</f>
        <v>0</v>
      </c>
      <c r="MMB261" s="5">
        <f>[1]Norte!MMB131</f>
        <v>0</v>
      </c>
      <c r="MMC261" s="5">
        <f>[1]Norte!MMC131</f>
        <v>0</v>
      </c>
      <c r="MMD261" s="5">
        <f>[1]Norte!MMD131</f>
        <v>0</v>
      </c>
      <c r="MME261" s="5">
        <f>[1]Norte!MME131</f>
        <v>0</v>
      </c>
      <c r="MMF261" s="5">
        <f>[1]Norte!MMF131</f>
        <v>0</v>
      </c>
      <c r="MMG261" s="5">
        <f>[1]Norte!MMG131</f>
        <v>0</v>
      </c>
      <c r="MMH261" s="5">
        <f>[1]Norte!MMH131</f>
        <v>0</v>
      </c>
      <c r="MMI261" s="5">
        <f>[1]Norte!MMI131</f>
        <v>0</v>
      </c>
      <c r="MMJ261" s="5">
        <f>[1]Norte!MMJ131</f>
        <v>0</v>
      </c>
      <c r="MMK261" s="5">
        <f>[1]Norte!MMK131</f>
        <v>0</v>
      </c>
      <c r="MML261" s="5">
        <f>[1]Norte!MML131</f>
        <v>0</v>
      </c>
      <c r="MMM261" s="5">
        <f>[1]Norte!MMM131</f>
        <v>0</v>
      </c>
      <c r="MMN261" s="5">
        <f>[1]Norte!MMN131</f>
        <v>0</v>
      </c>
      <c r="MMO261" s="5">
        <f>[1]Norte!MMO131</f>
        <v>0</v>
      </c>
      <c r="MMP261" s="5">
        <f>[1]Norte!MMP131</f>
        <v>0</v>
      </c>
      <c r="MMQ261" s="5">
        <f>[1]Norte!MMQ131</f>
        <v>0</v>
      </c>
      <c r="MMR261" s="5">
        <f>[1]Norte!MMR131</f>
        <v>0</v>
      </c>
      <c r="MMS261" s="5">
        <f>[1]Norte!MMS131</f>
        <v>0</v>
      </c>
      <c r="MMT261" s="5">
        <f>[1]Norte!MMT131</f>
        <v>0</v>
      </c>
      <c r="MMU261" s="5">
        <f>[1]Norte!MMU131</f>
        <v>0</v>
      </c>
      <c r="MMV261" s="5">
        <f>[1]Norte!MMV131</f>
        <v>0</v>
      </c>
      <c r="MMW261" s="5">
        <f>[1]Norte!MMW131</f>
        <v>0</v>
      </c>
      <c r="MMX261" s="5">
        <f>[1]Norte!MMX131</f>
        <v>0</v>
      </c>
      <c r="MMY261" s="5">
        <f>[1]Norte!MMY131</f>
        <v>0</v>
      </c>
      <c r="MMZ261" s="5">
        <f>[1]Norte!MMZ131</f>
        <v>0</v>
      </c>
      <c r="MNA261" s="5">
        <f>[1]Norte!MNA131</f>
        <v>0</v>
      </c>
      <c r="MNB261" s="5">
        <f>[1]Norte!MNB131</f>
        <v>0</v>
      </c>
      <c r="MNC261" s="5">
        <f>[1]Norte!MNC131</f>
        <v>0</v>
      </c>
      <c r="MND261" s="5">
        <f>[1]Norte!MND131</f>
        <v>0</v>
      </c>
      <c r="MNE261" s="5">
        <f>[1]Norte!MNE131</f>
        <v>0</v>
      </c>
      <c r="MNF261" s="5">
        <f>[1]Norte!MNF131</f>
        <v>0</v>
      </c>
      <c r="MNG261" s="5">
        <f>[1]Norte!MNG131</f>
        <v>0</v>
      </c>
      <c r="MNH261" s="5">
        <f>[1]Norte!MNH131</f>
        <v>0</v>
      </c>
      <c r="MNI261" s="5">
        <f>[1]Norte!MNI131</f>
        <v>0</v>
      </c>
      <c r="MNJ261" s="5">
        <f>[1]Norte!MNJ131</f>
        <v>0</v>
      </c>
      <c r="MNK261" s="5">
        <f>[1]Norte!MNK131</f>
        <v>0</v>
      </c>
      <c r="MNL261" s="5">
        <f>[1]Norte!MNL131</f>
        <v>0</v>
      </c>
      <c r="MNM261" s="5">
        <f>[1]Norte!MNM131</f>
        <v>0</v>
      </c>
      <c r="MNN261" s="5">
        <f>[1]Norte!MNN131</f>
        <v>0</v>
      </c>
      <c r="MNO261" s="5">
        <f>[1]Norte!MNO131</f>
        <v>0</v>
      </c>
      <c r="MNP261" s="5">
        <f>[1]Norte!MNP131</f>
        <v>0</v>
      </c>
      <c r="MNQ261" s="5">
        <f>[1]Norte!MNQ131</f>
        <v>0</v>
      </c>
      <c r="MNR261" s="5">
        <f>[1]Norte!MNR131</f>
        <v>0</v>
      </c>
      <c r="MNS261" s="5">
        <f>[1]Norte!MNS131</f>
        <v>0</v>
      </c>
      <c r="MNT261" s="5">
        <f>[1]Norte!MNT131</f>
        <v>0</v>
      </c>
      <c r="MNU261" s="5">
        <f>[1]Norte!MNU131</f>
        <v>0</v>
      </c>
      <c r="MNV261" s="5">
        <f>[1]Norte!MNV131</f>
        <v>0</v>
      </c>
      <c r="MNW261" s="5">
        <f>[1]Norte!MNW131</f>
        <v>0</v>
      </c>
      <c r="MNX261" s="5">
        <f>[1]Norte!MNX131</f>
        <v>0</v>
      </c>
      <c r="MNY261" s="5">
        <f>[1]Norte!MNY131</f>
        <v>0</v>
      </c>
      <c r="MNZ261" s="5">
        <f>[1]Norte!MNZ131</f>
        <v>0</v>
      </c>
      <c r="MOA261" s="5">
        <f>[1]Norte!MOA131</f>
        <v>0</v>
      </c>
      <c r="MOB261" s="5">
        <f>[1]Norte!MOB131</f>
        <v>0</v>
      </c>
      <c r="MOC261" s="5">
        <f>[1]Norte!MOC131</f>
        <v>0</v>
      </c>
      <c r="MOD261" s="5">
        <f>[1]Norte!MOD131</f>
        <v>0</v>
      </c>
      <c r="MOE261" s="5">
        <f>[1]Norte!MOE131</f>
        <v>0</v>
      </c>
      <c r="MOF261" s="5">
        <f>[1]Norte!MOF131</f>
        <v>0</v>
      </c>
      <c r="MOG261" s="5">
        <f>[1]Norte!MOG131</f>
        <v>0</v>
      </c>
      <c r="MOH261" s="5">
        <f>[1]Norte!MOH131</f>
        <v>0</v>
      </c>
      <c r="MOI261" s="5">
        <f>[1]Norte!MOI131</f>
        <v>0</v>
      </c>
      <c r="MOJ261" s="5">
        <f>[1]Norte!MOJ131</f>
        <v>0</v>
      </c>
      <c r="MOK261" s="5">
        <f>[1]Norte!MOK131</f>
        <v>0</v>
      </c>
      <c r="MOL261" s="5">
        <f>[1]Norte!MOL131</f>
        <v>0</v>
      </c>
      <c r="MOM261" s="5">
        <f>[1]Norte!MOM131</f>
        <v>0</v>
      </c>
      <c r="MON261" s="5">
        <f>[1]Norte!MON131</f>
        <v>0</v>
      </c>
      <c r="MOO261" s="5">
        <f>[1]Norte!MOO131</f>
        <v>0</v>
      </c>
      <c r="MOP261" s="5">
        <f>[1]Norte!MOP131</f>
        <v>0</v>
      </c>
      <c r="MOQ261" s="5">
        <f>[1]Norte!MOQ131</f>
        <v>0</v>
      </c>
      <c r="MOR261" s="5">
        <f>[1]Norte!MOR131</f>
        <v>0</v>
      </c>
      <c r="MOS261" s="5">
        <f>[1]Norte!MOS131</f>
        <v>0</v>
      </c>
      <c r="MOT261" s="5">
        <f>[1]Norte!MOT131</f>
        <v>0</v>
      </c>
      <c r="MOU261" s="5">
        <f>[1]Norte!MOU131</f>
        <v>0</v>
      </c>
      <c r="MOV261" s="5">
        <f>[1]Norte!MOV131</f>
        <v>0</v>
      </c>
      <c r="MOW261" s="5">
        <f>[1]Norte!MOW131</f>
        <v>0</v>
      </c>
      <c r="MOX261" s="5">
        <f>[1]Norte!MOX131</f>
        <v>0</v>
      </c>
      <c r="MOY261" s="5">
        <f>[1]Norte!MOY131</f>
        <v>0</v>
      </c>
      <c r="MOZ261" s="5">
        <f>[1]Norte!MOZ131</f>
        <v>0</v>
      </c>
      <c r="MPA261" s="5">
        <f>[1]Norte!MPA131</f>
        <v>0</v>
      </c>
      <c r="MPB261" s="5">
        <f>[1]Norte!MPB131</f>
        <v>0</v>
      </c>
      <c r="MPC261" s="5">
        <f>[1]Norte!MPC131</f>
        <v>0</v>
      </c>
      <c r="MPD261" s="5">
        <f>[1]Norte!MPD131</f>
        <v>0</v>
      </c>
      <c r="MPE261" s="5">
        <f>[1]Norte!MPE131</f>
        <v>0</v>
      </c>
      <c r="MPF261" s="5">
        <f>[1]Norte!MPF131</f>
        <v>0</v>
      </c>
      <c r="MPG261" s="5">
        <f>[1]Norte!MPG131</f>
        <v>0</v>
      </c>
      <c r="MPH261" s="5">
        <f>[1]Norte!MPH131</f>
        <v>0</v>
      </c>
      <c r="MPI261" s="5">
        <f>[1]Norte!MPI131</f>
        <v>0</v>
      </c>
      <c r="MPJ261" s="5">
        <f>[1]Norte!MPJ131</f>
        <v>0</v>
      </c>
      <c r="MPK261" s="5">
        <f>[1]Norte!MPK131</f>
        <v>0</v>
      </c>
      <c r="MPL261" s="5">
        <f>[1]Norte!MPL131</f>
        <v>0</v>
      </c>
      <c r="MPM261" s="5">
        <f>[1]Norte!MPM131</f>
        <v>0</v>
      </c>
      <c r="MPN261" s="5">
        <f>[1]Norte!MPN131</f>
        <v>0</v>
      </c>
      <c r="MPO261" s="5">
        <f>[1]Norte!MPO131</f>
        <v>0</v>
      </c>
      <c r="MPP261" s="5">
        <f>[1]Norte!MPP131</f>
        <v>0</v>
      </c>
      <c r="MPQ261" s="5">
        <f>[1]Norte!MPQ131</f>
        <v>0</v>
      </c>
      <c r="MPR261" s="5">
        <f>[1]Norte!MPR131</f>
        <v>0</v>
      </c>
      <c r="MPS261" s="5">
        <f>[1]Norte!MPS131</f>
        <v>0</v>
      </c>
      <c r="MPT261" s="5">
        <f>[1]Norte!MPT131</f>
        <v>0</v>
      </c>
      <c r="MPU261" s="5">
        <f>[1]Norte!MPU131</f>
        <v>0</v>
      </c>
      <c r="MPV261" s="5">
        <f>[1]Norte!MPV131</f>
        <v>0</v>
      </c>
      <c r="MPW261" s="5">
        <f>[1]Norte!MPW131</f>
        <v>0</v>
      </c>
      <c r="MPX261" s="5">
        <f>[1]Norte!MPX131</f>
        <v>0</v>
      </c>
      <c r="MPY261" s="5">
        <f>[1]Norte!MPY131</f>
        <v>0</v>
      </c>
      <c r="MPZ261" s="5">
        <f>[1]Norte!MPZ131</f>
        <v>0</v>
      </c>
      <c r="MQA261" s="5">
        <f>[1]Norte!MQA131</f>
        <v>0</v>
      </c>
      <c r="MQB261" s="5">
        <f>[1]Norte!MQB131</f>
        <v>0</v>
      </c>
      <c r="MQC261" s="5">
        <f>[1]Norte!MQC131</f>
        <v>0</v>
      </c>
      <c r="MQD261" s="5">
        <f>[1]Norte!MQD131</f>
        <v>0</v>
      </c>
      <c r="MQE261" s="5">
        <f>[1]Norte!MQE131</f>
        <v>0</v>
      </c>
      <c r="MQF261" s="5">
        <f>[1]Norte!MQF131</f>
        <v>0</v>
      </c>
      <c r="MQG261" s="5">
        <f>[1]Norte!MQG131</f>
        <v>0</v>
      </c>
      <c r="MQH261" s="5">
        <f>[1]Norte!MQH131</f>
        <v>0</v>
      </c>
      <c r="MQI261" s="5">
        <f>[1]Norte!MQI131</f>
        <v>0</v>
      </c>
      <c r="MQJ261" s="5">
        <f>[1]Norte!MQJ131</f>
        <v>0</v>
      </c>
      <c r="MQK261" s="5">
        <f>[1]Norte!MQK131</f>
        <v>0</v>
      </c>
      <c r="MQL261" s="5">
        <f>[1]Norte!MQL131</f>
        <v>0</v>
      </c>
      <c r="MQM261" s="5">
        <f>[1]Norte!MQM131</f>
        <v>0</v>
      </c>
      <c r="MQN261" s="5">
        <f>[1]Norte!MQN131</f>
        <v>0</v>
      </c>
      <c r="MQO261" s="5">
        <f>[1]Norte!MQO131</f>
        <v>0</v>
      </c>
      <c r="MQP261" s="5">
        <f>[1]Norte!MQP131</f>
        <v>0</v>
      </c>
      <c r="MQQ261" s="5">
        <f>[1]Norte!MQQ131</f>
        <v>0</v>
      </c>
      <c r="MQR261" s="5">
        <f>[1]Norte!MQR131</f>
        <v>0</v>
      </c>
      <c r="MQS261" s="5">
        <f>[1]Norte!MQS131</f>
        <v>0</v>
      </c>
      <c r="MQT261" s="5">
        <f>[1]Norte!MQT131</f>
        <v>0</v>
      </c>
      <c r="MQU261" s="5">
        <f>[1]Norte!MQU131</f>
        <v>0</v>
      </c>
      <c r="MQV261" s="5">
        <f>[1]Norte!MQV131</f>
        <v>0</v>
      </c>
      <c r="MQW261" s="5">
        <f>[1]Norte!MQW131</f>
        <v>0</v>
      </c>
      <c r="MQX261" s="5">
        <f>[1]Norte!MQX131</f>
        <v>0</v>
      </c>
      <c r="MQY261" s="5">
        <f>[1]Norte!MQY131</f>
        <v>0</v>
      </c>
      <c r="MQZ261" s="5">
        <f>[1]Norte!MQZ131</f>
        <v>0</v>
      </c>
      <c r="MRA261" s="5">
        <f>[1]Norte!MRA131</f>
        <v>0</v>
      </c>
      <c r="MRB261" s="5">
        <f>[1]Norte!MRB131</f>
        <v>0</v>
      </c>
      <c r="MRC261" s="5">
        <f>[1]Norte!MRC131</f>
        <v>0</v>
      </c>
      <c r="MRD261" s="5">
        <f>[1]Norte!MRD131</f>
        <v>0</v>
      </c>
      <c r="MRE261" s="5">
        <f>[1]Norte!MRE131</f>
        <v>0</v>
      </c>
      <c r="MRF261" s="5">
        <f>[1]Norte!MRF131</f>
        <v>0</v>
      </c>
      <c r="MRG261" s="5">
        <f>[1]Norte!MRG131</f>
        <v>0</v>
      </c>
      <c r="MRH261" s="5">
        <f>[1]Norte!MRH131</f>
        <v>0</v>
      </c>
      <c r="MRI261" s="5">
        <f>[1]Norte!MRI131</f>
        <v>0</v>
      </c>
      <c r="MRJ261" s="5">
        <f>[1]Norte!MRJ131</f>
        <v>0</v>
      </c>
      <c r="MRK261" s="5">
        <f>[1]Norte!MRK131</f>
        <v>0</v>
      </c>
      <c r="MRL261" s="5">
        <f>[1]Norte!MRL131</f>
        <v>0</v>
      </c>
      <c r="MRM261" s="5">
        <f>[1]Norte!MRM131</f>
        <v>0</v>
      </c>
      <c r="MRN261" s="5">
        <f>[1]Norte!MRN131</f>
        <v>0</v>
      </c>
      <c r="MRO261" s="5">
        <f>[1]Norte!MRO131</f>
        <v>0</v>
      </c>
      <c r="MRP261" s="5">
        <f>[1]Norte!MRP131</f>
        <v>0</v>
      </c>
      <c r="MRQ261" s="5">
        <f>[1]Norte!MRQ131</f>
        <v>0</v>
      </c>
      <c r="MRR261" s="5">
        <f>[1]Norte!MRR131</f>
        <v>0</v>
      </c>
      <c r="MRS261" s="5">
        <f>[1]Norte!MRS131</f>
        <v>0</v>
      </c>
      <c r="MRT261" s="5">
        <f>[1]Norte!MRT131</f>
        <v>0</v>
      </c>
      <c r="MRU261" s="5">
        <f>[1]Norte!MRU131</f>
        <v>0</v>
      </c>
      <c r="MRV261" s="5">
        <f>[1]Norte!MRV131</f>
        <v>0</v>
      </c>
      <c r="MRW261" s="5">
        <f>[1]Norte!MRW131</f>
        <v>0</v>
      </c>
      <c r="MRX261" s="5">
        <f>[1]Norte!MRX131</f>
        <v>0</v>
      </c>
      <c r="MRY261" s="5">
        <f>[1]Norte!MRY131</f>
        <v>0</v>
      </c>
      <c r="MRZ261" s="5">
        <f>[1]Norte!MRZ131</f>
        <v>0</v>
      </c>
      <c r="MSA261" s="5">
        <f>[1]Norte!MSA131</f>
        <v>0</v>
      </c>
      <c r="MSB261" s="5">
        <f>[1]Norte!MSB131</f>
        <v>0</v>
      </c>
      <c r="MSC261" s="5">
        <f>[1]Norte!MSC131</f>
        <v>0</v>
      </c>
      <c r="MSD261" s="5">
        <f>[1]Norte!MSD131</f>
        <v>0</v>
      </c>
      <c r="MSE261" s="5">
        <f>[1]Norte!MSE131</f>
        <v>0</v>
      </c>
      <c r="MSF261" s="5">
        <f>[1]Norte!MSF131</f>
        <v>0</v>
      </c>
      <c r="MSG261" s="5">
        <f>[1]Norte!MSG131</f>
        <v>0</v>
      </c>
      <c r="MSH261" s="5">
        <f>[1]Norte!MSH131</f>
        <v>0</v>
      </c>
      <c r="MSI261" s="5">
        <f>[1]Norte!MSI131</f>
        <v>0</v>
      </c>
      <c r="MSJ261" s="5">
        <f>[1]Norte!MSJ131</f>
        <v>0</v>
      </c>
      <c r="MSK261" s="5">
        <f>[1]Norte!MSK131</f>
        <v>0</v>
      </c>
      <c r="MSL261" s="5">
        <f>[1]Norte!MSL131</f>
        <v>0</v>
      </c>
      <c r="MSM261" s="5">
        <f>[1]Norte!MSM131</f>
        <v>0</v>
      </c>
      <c r="MSN261" s="5">
        <f>[1]Norte!MSN131</f>
        <v>0</v>
      </c>
      <c r="MSO261" s="5">
        <f>[1]Norte!MSO131</f>
        <v>0</v>
      </c>
      <c r="MSP261" s="5">
        <f>[1]Norte!MSP131</f>
        <v>0</v>
      </c>
      <c r="MSQ261" s="5">
        <f>[1]Norte!MSQ131</f>
        <v>0</v>
      </c>
      <c r="MSR261" s="5">
        <f>[1]Norte!MSR131</f>
        <v>0</v>
      </c>
      <c r="MSS261" s="5">
        <f>[1]Norte!MSS131</f>
        <v>0</v>
      </c>
      <c r="MST261" s="5">
        <f>[1]Norte!MST131</f>
        <v>0</v>
      </c>
      <c r="MSU261" s="5">
        <f>[1]Norte!MSU131</f>
        <v>0</v>
      </c>
      <c r="MSV261" s="5">
        <f>[1]Norte!MSV131</f>
        <v>0</v>
      </c>
      <c r="MSW261" s="5">
        <f>[1]Norte!MSW131</f>
        <v>0</v>
      </c>
      <c r="MSX261" s="5">
        <f>[1]Norte!MSX131</f>
        <v>0</v>
      </c>
      <c r="MSY261" s="5">
        <f>[1]Norte!MSY131</f>
        <v>0</v>
      </c>
      <c r="MSZ261" s="5">
        <f>[1]Norte!MSZ131</f>
        <v>0</v>
      </c>
      <c r="MTA261" s="5">
        <f>[1]Norte!MTA131</f>
        <v>0</v>
      </c>
      <c r="MTB261" s="5">
        <f>[1]Norte!MTB131</f>
        <v>0</v>
      </c>
      <c r="MTC261" s="5">
        <f>[1]Norte!MTC131</f>
        <v>0</v>
      </c>
      <c r="MTD261" s="5">
        <f>[1]Norte!MTD131</f>
        <v>0</v>
      </c>
      <c r="MTE261" s="5">
        <f>[1]Norte!MTE131</f>
        <v>0</v>
      </c>
      <c r="MTF261" s="5">
        <f>[1]Norte!MTF131</f>
        <v>0</v>
      </c>
      <c r="MTG261" s="5">
        <f>[1]Norte!MTG131</f>
        <v>0</v>
      </c>
      <c r="MTH261" s="5">
        <f>[1]Norte!MTH131</f>
        <v>0</v>
      </c>
      <c r="MTI261" s="5">
        <f>[1]Norte!MTI131</f>
        <v>0</v>
      </c>
      <c r="MTJ261" s="5">
        <f>[1]Norte!MTJ131</f>
        <v>0</v>
      </c>
      <c r="MTK261" s="5">
        <f>[1]Norte!MTK131</f>
        <v>0</v>
      </c>
      <c r="MTL261" s="5">
        <f>[1]Norte!MTL131</f>
        <v>0</v>
      </c>
      <c r="MTM261" s="5">
        <f>[1]Norte!MTM131</f>
        <v>0</v>
      </c>
      <c r="MTN261" s="5">
        <f>[1]Norte!MTN131</f>
        <v>0</v>
      </c>
      <c r="MTO261" s="5">
        <f>[1]Norte!MTO131</f>
        <v>0</v>
      </c>
      <c r="MTP261" s="5">
        <f>[1]Norte!MTP131</f>
        <v>0</v>
      </c>
      <c r="MTQ261" s="5">
        <f>[1]Norte!MTQ131</f>
        <v>0</v>
      </c>
      <c r="MTR261" s="5">
        <f>[1]Norte!MTR131</f>
        <v>0</v>
      </c>
      <c r="MTS261" s="5">
        <f>[1]Norte!MTS131</f>
        <v>0</v>
      </c>
      <c r="MTT261" s="5">
        <f>[1]Norte!MTT131</f>
        <v>0</v>
      </c>
      <c r="MTU261" s="5">
        <f>[1]Norte!MTU131</f>
        <v>0</v>
      </c>
      <c r="MTV261" s="5">
        <f>[1]Norte!MTV131</f>
        <v>0</v>
      </c>
      <c r="MTW261" s="5">
        <f>[1]Norte!MTW131</f>
        <v>0</v>
      </c>
      <c r="MTX261" s="5">
        <f>[1]Norte!MTX131</f>
        <v>0</v>
      </c>
      <c r="MTY261" s="5">
        <f>[1]Norte!MTY131</f>
        <v>0</v>
      </c>
      <c r="MTZ261" s="5">
        <f>[1]Norte!MTZ131</f>
        <v>0</v>
      </c>
      <c r="MUA261" s="5">
        <f>[1]Norte!MUA131</f>
        <v>0</v>
      </c>
      <c r="MUB261" s="5">
        <f>[1]Norte!MUB131</f>
        <v>0</v>
      </c>
      <c r="MUC261" s="5">
        <f>[1]Norte!MUC131</f>
        <v>0</v>
      </c>
      <c r="MUD261" s="5">
        <f>[1]Norte!MUD131</f>
        <v>0</v>
      </c>
      <c r="MUE261" s="5">
        <f>[1]Norte!MUE131</f>
        <v>0</v>
      </c>
      <c r="MUF261" s="5">
        <f>[1]Norte!MUF131</f>
        <v>0</v>
      </c>
      <c r="MUG261" s="5">
        <f>[1]Norte!MUG131</f>
        <v>0</v>
      </c>
      <c r="MUH261" s="5">
        <f>[1]Norte!MUH131</f>
        <v>0</v>
      </c>
      <c r="MUI261" s="5">
        <f>[1]Norte!MUI131</f>
        <v>0</v>
      </c>
      <c r="MUJ261" s="5">
        <f>[1]Norte!MUJ131</f>
        <v>0</v>
      </c>
      <c r="MUK261" s="5">
        <f>[1]Norte!MUK131</f>
        <v>0</v>
      </c>
      <c r="MUL261" s="5">
        <f>[1]Norte!MUL131</f>
        <v>0</v>
      </c>
      <c r="MUM261" s="5">
        <f>[1]Norte!MUM131</f>
        <v>0</v>
      </c>
      <c r="MUN261" s="5">
        <f>[1]Norte!MUN131</f>
        <v>0</v>
      </c>
      <c r="MUO261" s="5">
        <f>[1]Norte!MUO131</f>
        <v>0</v>
      </c>
      <c r="MUP261" s="5">
        <f>[1]Norte!MUP131</f>
        <v>0</v>
      </c>
      <c r="MUQ261" s="5">
        <f>[1]Norte!MUQ131</f>
        <v>0</v>
      </c>
      <c r="MUR261" s="5">
        <f>[1]Norte!MUR131</f>
        <v>0</v>
      </c>
      <c r="MUS261" s="5">
        <f>[1]Norte!MUS131</f>
        <v>0</v>
      </c>
      <c r="MUT261" s="5">
        <f>[1]Norte!MUT131</f>
        <v>0</v>
      </c>
      <c r="MUU261" s="5">
        <f>[1]Norte!MUU131</f>
        <v>0</v>
      </c>
      <c r="MUV261" s="5">
        <f>[1]Norte!MUV131</f>
        <v>0</v>
      </c>
      <c r="MUW261" s="5">
        <f>[1]Norte!MUW131</f>
        <v>0</v>
      </c>
      <c r="MUX261" s="5">
        <f>[1]Norte!MUX131</f>
        <v>0</v>
      </c>
      <c r="MUY261" s="5">
        <f>[1]Norte!MUY131</f>
        <v>0</v>
      </c>
      <c r="MUZ261" s="5">
        <f>[1]Norte!MUZ131</f>
        <v>0</v>
      </c>
      <c r="MVA261" s="5">
        <f>[1]Norte!MVA131</f>
        <v>0</v>
      </c>
      <c r="MVB261" s="5">
        <f>[1]Norte!MVB131</f>
        <v>0</v>
      </c>
      <c r="MVC261" s="5">
        <f>[1]Norte!MVC131</f>
        <v>0</v>
      </c>
      <c r="MVD261" s="5">
        <f>[1]Norte!MVD131</f>
        <v>0</v>
      </c>
      <c r="MVE261" s="5">
        <f>[1]Norte!MVE131</f>
        <v>0</v>
      </c>
      <c r="MVF261" s="5">
        <f>[1]Norte!MVF131</f>
        <v>0</v>
      </c>
      <c r="MVG261" s="5">
        <f>[1]Norte!MVG131</f>
        <v>0</v>
      </c>
      <c r="MVH261" s="5">
        <f>[1]Norte!MVH131</f>
        <v>0</v>
      </c>
      <c r="MVI261" s="5">
        <f>[1]Norte!MVI131</f>
        <v>0</v>
      </c>
      <c r="MVJ261" s="5">
        <f>[1]Norte!MVJ131</f>
        <v>0</v>
      </c>
      <c r="MVK261" s="5">
        <f>[1]Norte!MVK131</f>
        <v>0</v>
      </c>
      <c r="MVL261" s="5">
        <f>[1]Norte!MVL131</f>
        <v>0</v>
      </c>
      <c r="MVM261" s="5">
        <f>[1]Norte!MVM131</f>
        <v>0</v>
      </c>
      <c r="MVN261" s="5">
        <f>[1]Norte!MVN131</f>
        <v>0</v>
      </c>
      <c r="MVO261" s="5">
        <f>[1]Norte!MVO131</f>
        <v>0</v>
      </c>
      <c r="MVP261" s="5">
        <f>[1]Norte!MVP131</f>
        <v>0</v>
      </c>
      <c r="MVQ261" s="5">
        <f>[1]Norte!MVQ131</f>
        <v>0</v>
      </c>
      <c r="MVR261" s="5">
        <f>[1]Norte!MVR131</f>
        <v>0</v>
      </c>
      <c r="MVS261" s="5">
        <f>[1]Norte!MVS131</f>
        <v>0</v>
      </c>
      <c r="MVT261" s="5">
        <f>[1]Norte!MVT131</f>
        <v>0</v>
      </c>
      <c r="MVU261" s="5">
        <f>[1]Norte!MVU131</f>
        <v>0</v>
      </c>
      <c r="MVV261" s="5">
        <f>[1]Norte!MVV131</f>
        <v>0</v>
      </c>
      <c r="MVW261" s="5">
        <f>[1]Norte!MVW131</f>
        <v>0</v>
      </c>
      <c r="MVX261" s="5">
        <f>[1]Norte!MVX131</f>
        <v>0</v>
      </c>
      <c r="MVY261" s="5">
        <f>[1]Norte!MVY131</f>
        <v>0</v>
      </c>
      <c r="MVZ261" s="5">
        <f>[1]Norte!MVZ131</f>
        <v>0</v>
      </c>
      <c r="MWA261" s="5">
        <f>[1]Norte!MWA131</f>
        <v>0</v>
      </c>
      <c r="MWB261" s="5">
        <f>[1]Norte!MWB131</f>
        <v>0</v>
      </c>
      <c r="MWC261" s="5">
        <f>[1]Norte!MWC131</f>
        <v>0</v>
      </c>
      <c r="MWD261" s="5">
        <f>[1]Norte!MWD131</f>
        <v>0</v>
      </c>
      <c r="MWE261" s="5">
        <f>[1]Norte!MWE131</f>
        <v>0</v>
      </c>
      <c r="MWF261" s="5">
        <f>[1]Norte!MWF131</f>
        <v>0</v>
      </c>
      <c r="MWG261" s="5">
        <f>[1]Norte!MWG131</f>
        <v>0</v>
      </c>
      <c r="MWH261" s="5">
        <f>[1]Norte!MWH131</f>
        <v>0</v>
      </c>
      <c r="MWI261" s="5">
        <f>[1]Norte!MWI131</f>
        <v>0</v>
      </c>
      <c r="MWJ261" s="5">
        <f>[1]Norte!MWJ131</f>
        <v>0</v>
      </c>
      <c r="MWK261" s="5">
        <f>[1]Norte!MWK131</f>
        <v>0</v>
      </c>
      <c r="MWL261" s="5">
        <f>[1]Norte!MWL131</f>
        <v>0</v>
      </c>
      <c r="MWM261" s="5">
        <f>[1]Norte!MWM131</f>
        <v>0</v>
      </c>
      <c r="MWN261" s="5">
        <f>[1]Norte!MWN131</f>
        <v>0</v>
      </c>
      <c r="MWO261" s="5">
        <f>[1]Norte!MWO131</f>
        <v>0</v>
      </c>
      <c r="MWP261" s="5">
        <f>[1]Norte!MWP131</f>
        <v>0</v>
      </c>
      <c r="MWQ261" s="5">
        <f>[1]Norte!MWQ131</f>
        <v>0</v>
      </c>
      <c r="MWR261" s="5">
        <f>[1]Norte!MWR131</f>
        <v>0</v>
      </c>
      <c r="MWS261" s="5">
        <f>[1]Norte!MWS131</f>
        <v>0</v>
      </c>
      <c r="MWT261" s="5">
        <f>[1]Norte!MWT131</f>
        <v>0</v>
      </c>
      <c r="MWU261" s="5">
        <f>[1]Norte!MWU131</f>
        <v>0</v>
      </c>
      <c r="MWV261" s="5">
        <f>[1]Norte!MWV131</f>
        <v>0</v>
      </c>
      <c r="MWW261" s="5">
        <f>[1]Norte!MWW131</f>
        <v>0</v>
      </c>
      <c r="MWX261" s="5">
        <f>[1]Norte!MWX131</f>
        <v>0</v>
      </c>
      <c r="MWY261" s="5">
        <f>[1]Norte!MWY131</f>
        <v>0</v>
      </c>
      <c r="MWZ261" s="5">
        <f>[1]Norte!MWZ131</f>
        <v>0</v>
      </c>
      <c r="MXA261" s="5">
        <f>[1]Norte!MXA131</f>
        <v>0</v>
      </c>
      <c r="MXB261" s="5">
        <f>[1]Norte!MXB131</f>
        <v>0</v>
      </c>
      <c r="MXC261" s="5">
        <f>[1]Norte!MXC131</f>
        <v>0</v>
      </c>
      <c r="MXD261" s="5">
        <f>[1]Norte!MXD131</f>
        <v>0</v>
      </c>
      <c r="MXE261" s="5">
        <f>[1]Norte!MXE131</f>
        <v>0</v>
      </c>
      <c r="MXF261" s="5">
        <f>[1]Norte!MXF131</f>
        <v>0</v>
      </c>
      <c r="MXG261" s="5">
        <f>[1]Norte!MXG131</f>
        <v>0</v>
      </c>
      <c r="MXH261" s="5">
        <f>[1]Norte!MXH131</f>
        <v>0</v>
      </c>
      <c r="MXI261" s="5">
        <f>[1]Norte!MXI131</f>
        <v>0</v>
      </c>
      <c r="MXJ261" s="5">
        <f>[1]Norte!MXJ131</f>
        <v>0</v>
      </c>
      <c r="MXK261" s="5">
        <f>[1]Norte!MXK131</f>
        <v>0</v>
      </c>
      <c r="MXL261" s="5">
        <f>[1]Norte!MXL131</f>
        <v>0</v>
      </c>
      <c r="MXM261" s="5">
        <f>[1]Norte!MXM131</f>
        <v>0</v>
      </c>
      <c r="MXN261" s="5">
        <f>[1]Norte!MXN131</f>
        <v>0</v>
      </c>
      <c r="MXO261" s="5">
        <f>[1]Norte!MXO131</f>
        <v>0</v>
      </c>
      <c r="MXP261" s="5">
        <f>[1]Norte!MXP131</f>
        <v>0</v>
      </c>
      <c r="MXQ261" s="5">
        <f>[1]Norte!MXQ131</f>
        <v>0</v>
      </c>
      <c r="MXR261" s="5">
        <f>[1]Norte!MXR131</f>
        <v>0</v>
      </c>
      <c r="MXS261" s="5">
        <f>[1]Norte!MXS131</f>
        <v>0</v>
      </c>
      <c r="MXT261" s="5">
        <f>[1]Norte!MXT131</f>
        <v>0</v>
      </c>
      <c r="MXU261" s="5">
        <f>[1]Norte!MXU131</f>
        <v>0</v>
      </c>
      <c r="MXV261" s="5">
        <f>[1]Norte!MXV131</f>
        <v>0</v>
      </c>
      <c r="MXW261" s="5">
        <f>[1]Norte!MXW131</f>
        <v>0</v>
      </c>
      <c r="MXX261" s="5">
        <f>[1]Norte!MXX131</f>
        <v>0</v>
      </c>
      <c r="MXY261" s="5">
        <f>[1]Norte!MXY131</f>
        <v>0</v>
      </c>
      <c r="MXZ261" s="5">
        <f>[1]Norte!MXZ131</f>
        <v>0</v>
      </c>
      <c r="MYA261" s="5">
        <f>[1]Norte!MYA131</f>
        <v>0</v>
      </c>
      <c r="MYB261" s="5">
        <f>[1]Norte!MYB131</f>
        <v>0</v>
      </c>
      <c r="MYC261" s="5">
        <f>[1]Norte!MYC131</f>
        <v>0</v>
      </c>
      <c r="MYD261" s="5">
        <f>[1]Norte!MYD131</f>
        <v>0</v>
      </c>
      <c r="MYE261" s="5">
        <f>[1]Norte!MYE131</f>
        <v>0</v>
      </c>
      <c r="MYF261" s="5">
        <f>[1]Norte!MYF131</f>
        <v>0</v>
      </c>
      <c r="MYG261" s="5">
        <f>[1]Norte!MYG131</f>
        <v>0</v>
      </c>
      <c r="MYH261" s="5">
        <f>[1]Norte!MYH131</f>
        <v>0</v>
      </c>
      <c r="MYI261" s="5">
        <f>[1]Norte!MYI131</f>
        <v>0</v>
      </c>
      <c r="MYJ261" s="5">
        <f>[1]Norte!MYJ131</f>
        <v>0</v>
      </c>
      <c r="MYK261" s="5">
        <f>[1]Norte!MYK131</f>
        <v>0</v>
      </c>
      <c r="MYL261" s="5">
        <f>[1]Norte!MYL131</f>
        <v>0</v>
      </c>
      <c r="MYM261" s="5">
        <f>[1]Norte!MYM131</f>
        <v>0</v>
      </c>
      <c r="MYN261" s="5">
        <f>[1]Norte!MYN131</f>
        <v>0</v>
      </c>
      <c r="MYO261" s="5">
        <f>[1]Norte!MYO131</f>
        <v>0</v>
      </c>
      <c r="MYP261" s="5">
        <f>[1]Norte!MYP131</f>
        <v>0</v>
      </c>
      <c r="MYQ261" s="5">
        <f>[1]Norte!MYQ131</f>
        <v>0</v>
      </c>
      <c r="MYR261" s="5">
        <f>[1]Norte!MYR131</f>
        <v>0</v>
      </c>
      <c r="MYS261" s="5">
        <f>[1]Norte!MYS131</f>
        <v>0</v>
      </c>
      <c r="MYT261" s="5">
        <f>[1]Norte!MYT131</f>
        <v>0</v>
      </c>
      <c r="MYU261" s="5">
        <f>[1]Norte!MYU131</f>
        <v>0</v>
      </c>
      <c r="MYV261" s="5">
        <f>[1]Norte!MYV131</f>
        <v>0</v>
      </c>
      <c r="MYW261" s="5">
        <f>[1]Norte!MYW131</f>
        <v>0</v>
      </c>
      <c r="MYX261" s="5">
        <f>[1]Norte!MYX131</f>
        <v>0</v>
      </c>
      <c r="MYY261" s="5">
        <f>[1]Norte!MYY131</f>
        <v>0</v>
      </c>
      <c r="MYZ261" s="5">
        <f>[1]Norte!MYZ131</f>
        <v>0</v>
      </c>
      <c r="MZA261" s="5">
        <f>[1]Norte!MZA131</f>
        <v>0</v>
      </c>
      <c r="MZB261" s="5">
        <f>[1]Norte!MZB131</f>
        <v>0</v>
      </c>
      <c r="MZC261" s="5">
        <f>[1]Norte!MZC131</f>
        <v>0</v>
      </c>
      <c r="MZD261" s="5">
        <f>[1]Norte!MZD131</f>
        <v>0</v>
      </c>
      <c r="MZE261" s="5">
        <f>[1]Norte!MZE131</f>
        <v>0</v>
      </c>
      <c r="MZF261" s="5">
        <f>[1]Norte!MZF131</f>
        <v>0</v>
      </c>
      <c r="MZG261" s="5">
        <f>[1]Norte!MZG131</f>
        <v>0</v>
      </c>
      <c r="MZH261" s="5">
        <f>[1]Norte!MZH131</f>
        <v>0</v>
      </c>
      <c r="MZI261" s="5">
        <f>[1]Norte!MZI131</f>
        <v>0</v>
      </c>
      <c r="MZJ261" s="5">
        <f>[1]Norte!MZJ131</f>
        <v>0</v>
      </c>
      <c r="MZK261" s="5">
        <f>[1]Norte!MZK131</f>
        <v>0</v>
      </c>
      <c r="MZL261" s="5">
        <f>[1]Norte!MZL131</f>
        <v>0</v>
      </c>
      <c r="MZM261" s="5">
        <f>[1]Norte!MZM131</f>
        <v>0</v>
      </c>
      <c r="MZN261" s="5">
        <f>[1]Norte!MZN131</f>
        <v>0</v>
      </c>
      <c r="MZO261" s="5">
        <f>[1]Norte!MZO131</f>
        <v>0</v>
      </c>
      <c r="MZP261" s="5">
        <f>[1]Norte!MZP131</f>
        <v>0</v>
      </c>
      <c r="MZQ261" s="5">
        <f>[1]Norte!MZQ131</f>
        <v>0</v>
      </c>
      <c r="MZR261" s="5">
        <f>[1]Norte!MZR131</f>
        <v>0</v>
      </c>
      <c r="MZS261" s="5">
        <f>[1]Norte!MZS131</f>
        <v>0</v>
      </c>
      <c r="MZT261" s="5">
        <f>[1]Norte!MZT131</f>
        <v>0</v>
      </c>
      <c r="MZU261" s="5">
        <f>[1]Norte!MZU131</f>
        <v>0</v>
      </c>
      <c r="MZV261" s="5">
        <f>[1]Norte!MZV131</f>
        <v>0</v>
      </c>
      <c r="MZW261" s="5">
        <f>[1]Norte!MZW131</f>
        <v>0</v>
      </c>
      <c r="MZX261" s="5">
        <f>[1]Norte!MZX131</f>
        <v>0</v>
      </c>
      <c r="MZY261" s="5">
        <f>[1]Norte!MZY131</f>
        <v>0</v>
      </c>
      <c r="MZZ261" s="5">
        <f>[1]Norte!MZZ131</f>
        <v>0</v>
      </c>
      <c r="NAA261" s="5">
        <f>[1]Norte!NAA131</f>
        <v>0</v>
      </c>
      <c r="NAB261" s="5">
        <f>[1]Norte!NAB131</f>
        <v>0</v>
      </c>
      <c r="NAC261" s="5">
        <f>[1]Norte!NAC131</f>
        <v>0</v>
      </c>
      <c r="NAD261" s="5">
        <f>[1]Norte!NAD131</f>
        <v>0</v>
      </c>
      <c r="NAE261" s="5">
        <f>[1]Norte!NAE131</f>
        <v>0</v>
      </c>
      <c r="NAF261" s="5">
        <f>[1]Norte!NAF131</f>
        <v>0</v>
      </c>
      <c r="NAG261" s="5">
        <f>[1]Norte!NAG131</f>
        <v>0</v>
      </c>
      <c r="NAH261" s="5">
        <f>[1]Norte!NAH131</f>
        <v>0</v>
      </c>
      <c r="NAI261" s="5">
        <f>[1]Norte!NAI131</f>
        <v>0</v>
      </c>
      <c r="NAJ261" s="5">
        <f>[1]Norte!NAJ131</f>
        <v>0</v>
      </c>
      <c r="NAK261" s="5">
        <f>[1]Norte!NAK131</f>
        <v>0</v>
      </c>
      <c r="NAL261" s="5">
        <f>[1]Norte!NAL131</f>
        <v>0</v>
      </c>
      <c r="NAM261" s="5">
        <f>[1]Norte!NAM131</f>
        <v>0</v>
      </c>
      <c r="NAN261" s="5">
        <f>[1]Norte!NAN131</f>
        <v>0</v>
      </c>
      <c r="NAO261" s="5">
        <f>[1]Norte!NAO131</f>
        <v>0</v>
      </c>
      <c r="NAP261" s="5">
        <f>[1]Norte!NAP131</f>
        <v>0</v>
      </c>
      <c r="NAQ261" s="5">
        <f>[1]Norte!NAQ131</f>
        <v>0</v>
      </c>
      <c r="NAR261" s="5">
        <f>[1]Norte!NAR131</f>
        <v>0</v>
      </c>
      <c r="NAS261" s="5">
        <f>[1]Norte!NAS131</f>
        <v>0</v>
      </c>
      <c r="NAT261" s="5">
        <f>[1]Norte!NAT131</f>
        <v>0</v>
      </c>
      <c r="NAU261" s="5">
        <f>[1]Norte!NAU131</f>
        <v>0</v>
      </c>
      <c r="NAV261" s="5">
        <f>[1]Norte!NAV131</f>
        <v>0</v>
      </c>
      <c r="NAW261" s="5">
        <f>[1]Norte!NAW131</f>
        <v>0</v>
      </c>
      <c r="NAX261" s="5">
        <f>[1]Norte!NAX131</f>
        <v>0</v>
      </c>
      <c r="NAY261" s="5">
        <f>[1]Norte!NAY131</f>
        <v>0</v>
      </c>
      <c r="NAZ261" s="5">
        <f>[1]Norte!NAZ131</f>
        <v>0</v>
      </c>
      <c r="NBA261" s="5">
        <f>[1]Norte!NBA131</f>
        <v>0</v>
      </c>
      <c r="NBB261" s="5">
        <f>[1]Norte!NBB131</f>
        <v>0</v>
      </c>
      <c r="NBC261" s="5">
        <f>[1]Norte!NBC131</f>
        <v>0</v>
      </c>
      <c r="NBD261" s="5">
        <f>[1]Norte!NBD131</f>
        <v>0</v>
      </c>
      <c r="NBE261" s="5">
        <f>[1]Norte!NBE131</f>
        <v>0</v>
      </c>
      <c r="NBF261" s="5">
        <f>[1]Norte!NBF131</f>
        <v>0</v>
      </c>
      <c r="NBG261" s="5">
        <f>[1]Norte!NBG131</f>
        <v>0</v>
      </c>
      <c r="NBH261" s="5">
        <f>[1]Norte!NBH131</f>
        <v>0</v>
      </c>
      <c r="NBI261" s="5">
        <f>[1]Norte!NBI131</f>
        <v>0</v>
      </c>
      <c r="NBJ261" s="5">
        <f>[1]Norte!NBJ131</f>
        <v>0</v>
      </c>
      <c r="NBK261" s="5">
        <f>[1]Norte!NBK131</f>
        <v>0</v>
      </c>
      <c r="NBL261" s="5">
        <f>[1]Norte!NBL131</f>
        <v>0</v>
      </c>
      <c r="NBM261" s="5">
        <f>[1]Norte!NBM131</f>
        <v>0</v>
      </c>
      <c r="NBN261" s="5">
        <f>[1]Norte!NBN131</f>
        <v>0</v>
      </c>
      <c r="NBO261" s="5">
        <f>[1]Norte!NBO131</f>
        <v>0</v>
      </c>
      <c r="NBP261" s="5">
        <f>[1]Norte!NBP131</f>
        <v>0</v>
      </c>
      <c r="NBQ261" s="5">
        <f>[1]Norte!NBQ131</f>
        <v>0</v>
      </c>
      <c r="NBR261" s="5">
        <f>[1]Norte!NBR131</f>
        <v>0</v>
      </c>
      <c r="NBS261" s="5">
        <f>[1]Norte!NBS131</f>
        <v>0</v>
      </c>
      <c r="NBT261" s="5">
        <f>[1]Norte!NBT131</f>
        <v>0</v>
      </c>
      <c r="NBU261" s="5">
        <f>[1]Norte!NBU131</f>
        <v>0</v>
      </c>
      <c r="NBV261" s="5">
        <f>[1]Norte!NBV131</f>
        <v>0</v>
      </c>
      <c r="NBW261" s="5">
        <f>[1]Norte!NBW131</f>
        <v>0</v>
      </c>
      <c r="NBX261" s="5">
        <f>[1]Norte!NBX131</f>
        <v>0</v>
      </c>
      <c r="NBY261" s="5">
        <f>[1]Norte!NBY131</f>
        <v>0</v>
      </c>
      <c r="NBZ261" s="5">
        <f>[1]Norte!NBZ131</f>
        <v>0</v>
      </c>
      <c r="NCA261" s="5">
        <f>[1]Norte!NCA131</f>
        <v>0</v>
      </c>
      <c r="NCB261" s="5">
        <f>[1]Norte!NCB131</f>
        <v>0</v>
      </c>
      <c r="NCC261" s="5">
        <f>[1]Norte!NCC131</f>
        <v>0</v>
      </c>
      <c r="NCD261" s="5">
        <f>[1]Norte!NCD131</f>
        <v>0</v>
      </c>
      <c r="NCE261" s="5">
        <f>[1]Norte!NCE131</f>
        <v>0</v>
      </c>
      <c r="NCF261" s="5">
        <f>[1]Norte!NCF131</f>
        <v>0</v>
      </c>
      <c r="NCG261" s="5">
        <f>[1]Norte!NCG131</f>
        <v>0</v>
      </c>
      <c r="NCH261" s="5">
        <f>[1]Norte!NCH131</f>
        <v>0</v>
      </c>
      <c r="NCI261" s="5">
        <f>[1]Norte!NCI131</f>
        <v>0</v>
      </c>
      <c r="NCJ261" s="5">
        <f>[1]Norte!NCJ131</f>
        <v>0</v>
      </c>
      <c r="NCK261" s="5">
        <f>[1]Norte!NCK131</f>
        <v>0</v>
      </c>
      <c r="NCL261" s="5">
        <f>[1]Norte!NCL131</f>
        <v>0</v>
      </c>
      <c r="NCM261" s="5">
        <f>[1]Norte!NCM131</f>
        <v>0</v>
      </c>
      <c r="NCN261" s="5">
        <f>[1]Norte!NCN131</f>
        <v>0</v>
      </c>
      <c r="NCO261" s="5">
        <f>[1]Norte!NCO131</f>
        <v>0</v>
      </c>
      <c r="NCP261" s="5">
        <f>[1]Norte!NCP131</f>
        <v>0</v>
      </c>
      <c r="NCQ261" s="5">
        <f>[1]Norte!NCQ131</f>
        <v>0</v>
      </c>
      <c r="NCR261" s="5">
        <f>[1]Norte!NCR131</f>
        <v>0</v>
      </c>
      <c r="NCS261" s="5">
        <f>[1]Norte!NCS131</f>
        <v>0</v>
      </c>
      <c r="NCT261" s="5">
        <f>[1]Norte!NCT131</f>
        <v>0</v>
      </c>
      <c r="NCU261" s="5">
        <f>[1]Norte!NCU131</f>
        <v>0</v>
      </c>
      <c r="NCV261" s="5">
        <f>[1]Norte!NCV131</f>
        <v>0</v>
      </c>
      <c r="NCW261" s="5">
        <f>[1]Norte!NCW131</f>
        <v>0</v>
      </c>
      <c r="NCX261" s="5">
        <f>[1]Norte!NCX131</f>
        <v>0</v>
      </c>
      <c r="NCY261" s="5">
        <f>[1]Norte!NCY131</f>
        <v>0</v>
      </c>
      <c r="NCZ261" s="5">
        <f>[1]Norte!NCZ131</f>
        <v>0</v>
      </c>
      <c r="NDA261" s="5">
        <f>[1]Norte!NDA131</f>
        <v>0</v>
      </c>
      <c r="NDB261" s="5">
        <f>[1]Norte!NDB131</f>
        <v>0</v>
      </c>
      <c r="NDC261" s="5">
        <f>[1]Norte!NDC131</f>
        <v>0</v>
      </c>
      <c r="NDD261" s="5">
        <f>[1]Norte!NDD131</f>
        <v>0</v>
      </c>
      <c r="NDE261" s="5">
        <f>[1]Norte!NDE131</f>
        <v>0</v>
      </c>
      <c r="NDF261" s="5">
        <f>[1]Norte!NDF131</f>
        <v>0</v>
      </c>
      <c r="NDG261" s="5">
        <f>[1]Norte!NDG131</f>
        <v>0</v>
      </c>
      <c r="NDH261" s="5">
        <f>[1]Norte!NDH131</f>
        <v>0</v>
      </c>
      <c r="NDI261" s="5">
        <f>[1]Norte!NDI131</f>
        <v>0</v>
      </c>
      <c r="NDJ261" s="5">
        <f>[1]Norte!NDJ131</f>
        <v>0</v>
      </c>
      <c r="NDK261" s="5">
        <f>[1]Norte!NDK131</f>
        <v>0</v>
      </c>
      <c r="NDL261" s="5">
        <f>[1]Norte!NDL131</f>
        <v>0</v>
      </c>
      <c r="NDM261" s="5">
        <f>[1]Norte!NDM131</f>
        <v>0</v>
      </c>
      <c r="NDN261" s="5">
        <f>[1]Norte!NDN131</f>
        <v>0</v>
      </c>
      <c r="NDO261" s="5">
        <f>[1]Norte!NDO131</f>
        <v>0</v>
      </c>
      <c r="NDP261" s="5">
        <f>[1]Norte!NDP131</f>
        <v>0</v>
      </c>
      <c r="NDQ261" s="5">
        <f>[1]Norte!NDQ131</f>
        <v>0</v>
      </c>
      <c r="NDR261" s="5">
        <f>[1]Norte!NDR131</f>
        <v>0</v>
      </c>
      <c r="NDS261" s="5">
        <f>[1]Norte!NDS131</f>
        <v>0</v>
      </c>
      <c r="NDT261" s="5">
        <f>[1]Norte!NDT131</f>
        <v>0</v>
      </c>
      <c r="NDU261" s="5">
        <f>[1]Norte!NDU131</f>
        <v>0</v>
      </c>
      <c r="NDV261" s="5">
        <f>[1]Norte!NDV131</f>
        <v>0</v>
      </c>
      <c r="NDW261" s="5">
        <f>[1]Norte!NDW131</f>
        <v>0</v>
      </c>
      <c r="NDX261" s="5">
        <f>[1]Norte!NDX131</f>
        <v>0</v>
      </c>
      <c r="NDY261" s="5">
        <f>[1]Norte!NDY131</f>
        <v>0</v>
      </c>
      <c r="NDZ261" s="5">
        <f>[1]Norte!NDZ131</f>
        <v>0</v>
      </c>
      <c r="NEA261" s="5">
        <f>[1]Norte!NEA131</f>
        <v>0</v>
      </c>
      <c r="NEB261" s="5">
        <f>[1]Norte!NEB131</f>
        <v>0</v>
      </c>
      <c r="NEC261" s="5">
        <f>[1]Norte!NEC131</f>
        <v>0</v>
      </c>
      <c r="NED261" s="5">
        <f>[1]Norte!NED131</f>
        <v>0</v>
      </c>
      <c r="NEE261" s="5">
        <f>[1]Norte!NEE131</f>
        <v>0</v>
      </c>
      <c r="NEF261" s="5">
        <f>[1]Norte!NEF131</f>
        <v>0</v>
      </c>
      <c r="NEG261" s="5">
        <f>[1]Norte!NEG131</f>
        <v>0</v>
      </c>
      <c r="NEH261" s="5">
        <f>[1]Norte!NEH131</f>
        <v>0</v>
      </c>
      <c r="NEI261" s="5">
        <f>[1]Norte!NEI131</f>
        <v>0</v>
      </c>
      <c r="NEJ261" s="5">
        <f>[1]Norte!NEJ131</f>
        <v>0</v>
      </c>
      <c r="NEK261" s="5">
        <f>[1]Norte!NEK131</f>
        <v>0</v>
      </c>
      <c r="NEL261" s="5">
        <f>[1]Norte!NEL131</f>
        <v>0</v>
      </c>
      <c r="NEM261" s="5">
        <f>[1]Norte!NEM131</f>
        <v>0</v>
      </c>
      <c r="NEN261" s="5">
        <f>[1]Norte!NEN131</f>
        <v>0</v>
      </c>
      <c r="NEO261" s="5">
        <f>[1]Norte!NEO131</f>
        <v>0</v>
      </c>
      <c r="NEP261" s="5">
        <f>[1]Norte!NEP131</f>
        <v>0</v>
      </c>
      <c r="NEQ261" s="5">
        <f>[1]Norte!NEQ131</f>
        <v>0</v>
      </c>
      <c r="NER261" s="5">
        <f>[1]Norte!NER131</f>
        <v>0</v>
      </c>
      <c r="NES261" s="5">
        <f>[1]Norte!NES131</f>
        <v>0</v>
      </c>
      <c r="NET261" s="5">
        <f>[1]Norte!NET131</f>
        <v>0</v>
      </c>
      <c r="NEU261" s="5">
        <f>[1]Norte!NEU131</f>
        <v>0</v>
      </c>
      <c r="NEV261" s="5">
        <f>[1]Norte!NEV131</f>
        <v>0</v>
      </c>
      <c r="NEW261" s="5">
        <f>[1]Norte!NEW131</f>
        <v>0</v>
      </c>
      <c r="NEX261" s="5">
        <f>[1]Norte!NEX131</f>
        <v>0</v>
      </c>
      <c r="NEY261" s="5">
        <f>[1]Norte!NEY131</f>
        <v>0</v>
      </c>
      <c r="NEZ261" s="5">
        <f>[1]Norte!NEZ131</f>
        <v>0</v>
      </c>
      <c r="NFA261" s="5">
        <f>[1]Norte!NFA131</f>
        <v>0</v>
      </c>
      <c r="NFB261" s="5">
        <f>[1]Norte!NFB131</f>
        <v>0</v>
      </c>
      <c r="NFC261" s="5">
        <f>[1]Norte!NFC131</f>
        <v>0</v>
      </c>
      <c r="NFD261" s="5">
        <f>[1]Norte!NFD131</f>
        <v>0</v>
      </c>
      <c r="NFE261" s="5">
        <f>[1]Norte!NFE131</f>
        <v>0</v>
      </c>
      <c r="NFF261" s="5">
        <f>[1]Norte!NFF131</f>
        <v>0</v>
      </c>
      <c r="NFG261" s="5">
        <f>[1]Norte!NFG131</f>
        <v>0</v>
      </c>
      <c r="NFH261" s="5">
        <f>[1]Norte!NFH131</f>
        <v>0</v>
      </c>
      <c r="NFI261" s="5">
        <f>[1]Norte!NFI131</f>
        <v>0</v>
      </c>
      <c r="NFJ261" s="5">
        <f>[1]Norte!NFJ131</f>
        <v>0</v>
      </c>
      <c r="NFK261" s="5">
        <f>[1]Norte!NFK131</f>
        <v>0</v>
      </c>
      <c r="NFL261" s="5">
        <f>[1]Norte!NFL131</f>
        <v>0</v>
      </c>
      <c r="NFM261" s="5">
        <f>[1]Norte!NFM131</f>
        <v>0</v>
      </c>
      <c r="NFN261" s="5">
        <f>[1]Norte!NFN131</f>
        <v>0</v>
      </c>
      <c r="NFO261" s="5">
        <f>[1]Norte!NFO131</f>
        <v>0</v>
      </c>
      <c r="NFP261" s="5">
        <f>[1]Norte!NFP131</f>
        <v>0</v>
      </c>
      <c r="NFQ261" s="5">
        <f>[1]Norte!NFQ131</f>
        <v>0</v>
      </c>
      <c r="NFR261" s="5">
        <f>[1]Norte!NFR131</f>
        <v>0</v>
      </c>
      <c r="NFS261" s="5">
        <f>[1]Norte!NFS131</f>
        <v>0</v>
      </c>
      <c r="NFT261" s="5">
        <f>[1]Norte!NFT131</f>
        <v>0</v>
      </c>
      <c r="NFU261" s="5">
        <f>[1]Norte!NFU131</f>
        <v>0</v>
      </c>
      <c r="NFV261" s="5">
        <f>[1]Norte!NFV131</f>
        <v>0</v>
      </c>
      <c r="NFW261" s="5">
        <f>[1]Norte!NFW131</f>
        <v>0</v>
      </c>
      <c r="NFX261" s="5">
        <f>[1]Norte!NFX131</f>
        <v>0</v>
      </c>
      <c r="NFY261" s="5">
        <f>[1]Norte!NFY131</f>
        <v>0</v>
      </c>
      <c r="NFZ261" s="5">
        <f>[1]Norte!NFZ131</f>
        <v>0</v>
      </c>
      <c r="NGA261" s="5">
        <f>[1]Norte!NGA131</f>
        <v>0</v>
      </c>
      <c r="NGB261" s="5">
        <f>[1]Norte!NGB131</f>
        <v>0</v>
      </c>
      <c r="NGC261" s="5">
        <f>[1]Norte!NGC131</f>
        <v>0</v>
      </c>
      <c r="NGD261" s="5">
        <f>[1]Norte!NGD131</f>
        <v>0</v>
      </c>
      <c r="NGE261" s="5">
        <f>[1]Norte!NGE131</f>
        <v>0</v>
      </c>
      <c r="NGF261" s="5">
        <f>[1]Norte!NGF131</f>
        <v>0</v>
      </c>
      <c r="NGG261" s="5">
        <f>[1]Norte!NGG131</f>
        <v>0</v>
      </c>
      <c r="NGH261" s="5">
        <f>[1]Norte!NGH131</f>
        <v>0</v>
      </c>
      <c r="NGI261" s="5">
        <f>[1]Norte!NGI131</f>
        <v>0</v>
      </c>
      <c r="NGJ261" s="5">
        <f>[1]Norte!NGJ131</f>
        <v>0</v>
      </c>
      <c r="NGK261" s="5">
        <f>[1]Norte!NGK131</f>
        <v>0</v>
      </c>
      <c r="NGL261" s="5">
        <f>[1]Norte!NGL131</f>
        <v>0</v>
      </c>
      <c r="NGM261" s="5">
        <f>[1]Norte!NGM131</f>
        <v>0</v>
      </c>
      <c r="NGN261" s="5">
        <f>[1]Norte!NGN131</f>
        <v>0</v>
      </c>
      <c r="NGO261" s="5">
        <f>[1]Norte!NGO131</f>
        <v>0</v>
      </c>
      <c r="NGP261" s="5">
        <f>[1]Norte!NGP131</f>
        <v>0</v>
      </c>
      <c r="NGQ261" s="5">
        <f>[1]Norte!NGQ131</f>
        <v>0</v>
      </c>
      <c r="NGR261" s="5">
        <f>[1]Norte!NGR131</f>
        <v>0</v>
      </c>
      <c r="NGS261" s="5">
        <f>[1]Norte!NGS131</f>
        <v>0</v>
      </c>
      <c r="NGT261" s="5">
        <f>[1]Norte!NGT131</f>
        <v>0</v>
      </c>
      <c r="NGU261" s="5">
        <f>[1]Norte!NGU131</f>
        <v>0</v>
      </c>
      <c r="NGV261" s="5">
        <f>[1]Norte!NGV131</f>
        <v>0</v>
      </c>
      <c r="NGW261" s="5">
        <f>[1]Norte!NGW131</f>
        <v>0</v>
      </c>
      <c r="NGX261" s="5">
        <f>[1]Norte!NGX131</f>
        <v>0</v>
      </c>
      <c r="NGY261" s="5">
        <f>[1]Norte!NGY131</f>
        <v>0</v>
      </c>
      <c r="NGZ261" s="5">
        <f>[1]Norte!NGZ131</f>
        <v>0</v>
      </c>
      <c r="NHA261" s="5">
        <f>[1]Norte!NHA131</f>
        <v>0</v>
      </c>
      <c r="NHB261" s="5">
        <f>[1]Norte!NHB131</f>
        <v>0</v>
      </c>
      <c r="NHC261" s="5">
        <f>[1]Norte!NHC131</f>
        <v>0</v>
      </c>
      <c r="NHD261" s="5">
        <f>[1]Norte!NHD131</f>
        <v>0</v>
      </c>
      <c r="NHE261" s="5">
        <f>[1]Norte!NHE131</f>
        <v>0</v>
      </c>
      <c r="NHF261" s="5">
        <f>[1]Norte!NHF131</f>
        <v>0</v>
      </c>
      <c r="NHG261" s="5">
        <f>[1]Norte!NHG131</f>
        <v>0</v>
      </c>
      <c r="NHH261" s="5">
        <f>[1]Norte!NHH131</f>
        <v>0</v>
      </c>
      <c r="NHI261" s="5">
        <f>[1]Norte!NHI131</f>
        <v>0</v>
      </c>
      <c r="NHJ261" s="5">
        <f>[1]Norte!NHJ131</f>
        <v>0</v>
      </c>
      <c r="NHK261" s="5">
        <f>[1]Norte!NHK131</f>
        <v>0</v>
      </c>
      <c r="NHL261" s="5">
        <f>[1]Norte!NHL131</f>
        <v>0</v>
      </c>
      <c r="NHM261" s="5">
        <f>[1]Norte!NHM131</f>
        <v>0</v>
      </c>
      <c r="NHN261" s="5">
        <f>[1]Norte!NHN131</f>
        <v>0</v>
      </c>
      <c r="NHO261" s="5">
        <f>[1]Norte!NHO131</f>
        <v>0</v>
      </c>
      <c r="NHP261" s="5">
        <f>[1]Norte!NHP131</f>
        <v>0</v>
      </c>
      <c r="NHQ261" s="5">
        <f>[1]Norte!NHQ131</f>
        <v>0</v>
      </c>
      <c r="NHR261" s="5">
        <f>[1]Norte!NHR131</f>
        <v>0</v>
      </c>
      <c r="NHS261" s="5">
        <f>[1]Norte!NHS131</f>
        <v>0</v>
      </c>
      <c r="NHT261" s="5">
        <f>[1]Norte!NHT131</f>
        <v>0</v>
      </c>
      <c r="NHU261" s="5">
        <f>[1]Norte!NHU131</f>
        <v>0</v>
      </c>
      <c r="NHV261" s="5">
        <f>[1]Norte!NHV131</f>
        <v>0</v>
      </c>
      <c r="NHW261" s="5">
        <f>[1]Norte!NHW131</f>
        <v>0</v>
      </c>
      <c r="NHX261" s="5">
        <f>[1]Norte!NHX131</f>
        <v>0</v>
      </c>
      <c r="NHY261" s="5">
        <f>[1]Norte!NHY131</f>
        <v>0</v>
      </c>
      <c r="NHZ261" s="5">
        <f>[1]Norte!NHZ131</f>
        <v>0</v>
      </c>
      <c r="NIA261" s="5">
        <f>[1]Norte!NIA131</f>
        <v>0</v>
      </c>
      <c r="NIB261" s="5">
        <f>[1]Norte!NIB131</f>
        <v>0</v>
      </c>
      <c r="NIC261" s="5">
        <f>[1]Norte!NIC131</f>
        <v>0</v>
      </c>
      <c r="NID261" s="5">
        <f>[1]Norte!NID131</f>
        <v>0</v>
      </c>
      <c r="NIE261" s="5">
        <f>[1]Norte!NIE131</f>
        <v>0</v>
      </c>
      <c r="NIF261" s="5">
        <f>[1]Norte!NIF131</f>
        <v>0</v>
      </c>
      <c r="NIG261" s="5">
        <f>[1]Norte!NIG131</f>
        <v>0</v>
      </c>
      <c r="NIH261" s="5">
        <f>[1]Norte!NIH131</f>
        <v>0</v>
      </c>
      <c r="NII261" s="5">
        <f>[1]Norte!NII131</f>
        <v>0</v>
      </c>
      <c r="NIJ261" s="5">
        <f>[1]Norte!NIJ131</f>
        <v>0</v>
      </c>
      <c r="NIK261" s="5">
        <f>[1]Norte!NIK131</f>
        <v>0</v>
      </c>
      <c r="NIL261" s="5">
        <f>[1]Norte!NIL131</f>
        <v>0</v>
      </c>
      <c r="NIM261" s="5">
        <f>[1]Norte!NIM131</f>
        <v>0</v>
      </c>
      <c r="NIN261" s="5">
        <f>[1]Norte!NIN131</f>
        <v>0</v>
      </c>
      <c r="NIO261" s="5">
        <f>[1]Norte!NIO131</f>
        <v>0</v>
      </c>
      <c r="NIP261" s="5">
        <f>[1]Norte!NIP131</f>
        <v>0</v>
      </c>
      <c r="NIQ261" s="5">
        <f>[1]Norte!NIQ131</f>
        <v>0</v>
      </c>
      <c r="NIR261" s="5">
        <f>[1]Norte!NIR131</f>
        <v>0</v>
      </c>
      <c r="NIS261" s="5">
        <f>[1]Norte!NIS131</f>
        <v>0</v>
      </c>
      <c r="NIT261" s="5">
        <f>[1]Norte!NIT131</f>
        <v>0</v>
      </c>
      <c r="NIU261" s="5">
        <f>[1]Norte!NIU131</f>
        <v>0</v>
      </c>
      <c r="NIV261" s="5">
        <f>[1]Norte!NIV131</f>
        <v>0</v>
      </c>
      <c r="NIW261" s="5">
        <f>[1]Norte!NIW131</f>
        <v>0</v>
      </c>
      <c r="NIX261" s="5">
        <f>[1]Norte!NIX131</f>
        <v>0</v>
      </c>
      <c r="NIY261" s="5">
        <f>[1]Norte!NIY131</f>
        <v>0</v>
      </c>
      <c r="NIZ261" s="5">
        <f>[1]Norte!NIZ131</f>
        <v>0</v>
      </c>
      <c r="NJA261" s="5">
        <f>[1]Norte!NJA131</f>
        <v>0</v>
      </c>
      <c r="NJB261" s="5">
        <f>[1]Norte!NJB131</f>
        <v>0</v>
      </c>
      <c r="NJC261" s="5">
        <f>[1]Norte!NJC131</f>
        <v>0</v>
      </c>
      <c r="NJD261" s="5">
        <f>[1]Norte!NJD131</f>
        <v>0</v>
      </c>
      <c r="NJE261" s="5">
        <f>[1]Norte!NJE131</f>
        <v>0</v>
      </c>
      <c r="NJF261" s="5">
        <f>[1]Norte!NJF131</f>
        <v>0</v>
      </c>
      <c r="NJG261" s="5">
        <f>[1]Norte!NJG131</f>
        <v>0</v>
      </c>
      <c r="NJH261" s="5">
        <f>[1]Norte!NJH131</f>
        <v>0</v>
      </c>
      <c r="NJI261" s="5">
        <f>[1]Norte!NJI131</f>
        <v>0</v>
      </c>
      <c r="NJJ261" s="5">
        <f>[1]Norte!NJJ131</f>
        <v>0</v>
      </c>
      <c r="NJK261" s="5">
        <f>[1]Norte!NJK131</f>
        <v>0</v>
      </c>
      <c r="NJL261" s="5">
        <f>[1]Norte!NJL131</f>
        <v>0</v>
      </c>
      <c r="NJM261" s="5">
        <f>[1]Norte!NJM131</f>
        <v>0</v>
      </c>
      <c r="NJN261" s="5">
        <f>[1]Norte!NJN131</f>
        <v>0</v>
      </c>
      <c r="NJO261" s="5">
        <f>[1]Norte!NJO131</f>
        <v>0</v>
      </c>
      <c r="NJP261" s="5">
        <f>[1]Norte!NJP131</f>
        <v>0</v>
      </c>
      <c r="NJQ261" s="5">
        <f>[1]Norte!NJQ131</f>
        <v>0</v>
      </c>
      <c r="NJR261" s="5">
        <f>[1]Norte!NJR131</f>
        <v>0</v>
      </c>
      <c r="NJS261" s="5">
        <f>[1]Norte!NJS131</f>
        <v>0</v>
      </c>
      <c r="NJT261" s="5">
        <f>[1]Norte!NJT131</f>
        <v>0</v>
      </c>
      <c r="NJU261" s="5">
        <f>[1]Norte!NJU131</f>
        <v>0</v>
      </c>
      <c r="NJV261" s="5">
        <f>[1]Norte!NJV131</f>
        <v>0</v>
      </c>
      <c r="NJW261" s="5">
        <f>[1]Norte!NJW131</f>
        <v>0</v>
      </c>
      <c r="NJX261" s="5">
        <f>[1]Norte!NJX131</f>
        <v>0</v>
      </c>
      <c r="NJY261" s="5">
        <f>[1]Norte!NJY131</f>
        <v>0</v>
      </c>
      <c r="NJZ261" s="5">
        <f>[1]Norte!NJZ131</f>
        <v>0</v>
      </c>
      <c r="NKA261" s="5">
        <f>[1]Norte!NKA131</f>
        <v>0</v>
      </c>
      <c r="NKB261" s="5">
        <f>[1]Norte!NKB131</f>
        <v>0</v>
      </c>
      <c r="NKC261" s="5">
        <f>[1]Norte!NKC131</f>
        <v>0</v>
      </c>
      <c r="NKD261" s="5">
        <f>[1]Norte!NKD131</f>
        <v>0</v>
      </c>
      <c r="NKE261" s="5">
        <f>[1]Norte!NKE131</f>
        <v>0</v>
      </c>
      <c r="NKF261" s="5">
        <f>[1]Norte!NKF131</f>
        <v>0</v>
      </c>
      <c r="NKG261" s="5">
        <f>[1]Norte!NKG131</f>
        <v>0</v>
      </c>
      <c r="NKH261" s="5">
        <f>[1]Norte!NKH131</f>
        <v>0</v>
      </c>
      <c r="NKI261" s="5">
        <f>[1]Norte!NKI131</f>
        <v>0</v>
      </c>
      <c r="NKJ261" s="5">
        <f>[1]Norte!NKJ131</f>
        <v>0</v>
      </c>
      <c r="NKK261" s="5">
        <f>[1]Norte!NKK131</f>
        <v>0</v>
      </c>
      <c r="NKL261" s="5">
        <f>[1]Norte!NKL131</f>
        <v>0</v>
      </c>
      <c r="NKM261" s="5">
        <f>[1]Norte!NKM131</f>
        <v>0</v>
      </c>
      <c r="NKN261" s="5">
        <f>[1]Norte!NKN131</f>
        <v>0</v>
      </c>
      <c r="NKO261" s="5">
        <f>[1]Norte!NKO131</f>
        <v>0</v>
      </c>
      <c r="NKP261" s="5">
        <f>[1]Norte!NKP131</f>
        <v>0</v>
      </c>
      <c r="NKQ261" s="5">
        <f>[1]Norte!NKQ131</f>
        <v>0</v>
      </c>
      <c r="NKR261" s="5">
        <f>[1]Norte!NKR131</f>
        <v>0</v>
      </c>
      <c r="NKS261" s="5">
        <f>[1]Norte!NKS131</f>
        <v>0</v>
      </c>
      <c r="NKT261" s="5">
        <f>[1]Norte!NKT131</f>
        <v>0</v>
      </c>
      <c r="NKU261" s="5">
        <f>[1]Norte!NKU131</f>
        <v>0</v>
      </c>
      <c r="NKV261" s="5">
        <f>[1]Norte!NKV131</f>
        <v>0</v>
      </c>
      <c r="NKW261" s="5">
        <f>[1]Norte!NKW131</f>
        <v>0</v>
      </c>
      <c r="NKX261" s="5">
        <f>[1]Norte!NKX131</f>
        <v>0</v>
      </c>
      <c r="NKY261" s="5">
        <f>[1]Norte!NKY131</f>
        <v>0</v>
      </c>
      <c r="NKZ261" s="5">
        <f>[1]Norte!NKZ131</f>
        <v>0</v>
      </c>
      <c r="NLA261" s="5">
        <f>[1]Norte!NLA131</f>
        <v>0</v>
      </c>
      <c r="NLB261" s="5">
        <f>[1]Norte!NLB131</f>
        <v>0</v>
      </c>
      <c r="NLC261" s="5">
        <f>[1]Norte!NLC131</f>
        <v>0</v>
      </c>
      <c r="NLD261" s="5">
        <f>[1]Norte!NLD131</f>
        <v>0</v>
      </c>
      <c r="NLE261" s="5">
        <f>[1]Norte!NLE131</f>
        <v>0</v>
      </c>
      <c r="NLF261" s="5">
        <f>[1]Norte!NLF131</f>
        <v>0</v>
      </c>
      <c r="NLG261" s="5">
        <f>[1]Norte!NLG131</f>
        <v>0</v>
      </c>
      <c r="NLH261" s="5">
        <f>[1]Norte!NLH131</f>
        <v>0</v>
      </c>
      <c r="NLI261" s="5">
        <f>[1]Norte!NLI131</f>
        <v>0</v>
      </c>
      <c r="NLJ261" s="5">
        <f>[1]Norte!NLJ131</f>
        <v>0</v>
      </c>
      <c r="NLK261" s="5">
        <f>[1]Norte!NLK131</f>
        <v>0</v>
      </c>
      <c r="NLL261" s="5">
        <f>[1]Norte!NLL131</f>
        <v>0</v>
      </c>
      <c r="NLM261" s="5">
        <f>[1]Norte!NLM131</f>
        <v>0</v>
      </c>
      <c r="NLN261" s="5">
        <f>[1]Norte!NLN131</f>
        <v>0</v>
      </c>
      <c r="NLO261" s="5">
        <f>[1]Norte!NLO131</f>
        <v>0</v>
      </c>
      <c r="NLP261" s="5">
        <f>[1]Norte!NLP131</f>
        <v>0</v>
      </c>
      <c r="NLQ261" s="5">
        <f>[1]Norte!NLQ131</f>
        <v>0</v>
      </c>
      <c r="NLR261" s="5">
        <f>[1]Norte!NLR131</f>
        <v>0</v>
      </c>
      <c r="NLS261" s="5">
        <f>[1]Norte!NLS131</f>
        <v>0</v>
      </c>
      <c r="NLT261" s="5">
        <f>[1]Norte!NLT131</f>
        <v>0</v>
      </c>
      <c r="NLU261" s="5">
        <f>[1]Norte!NLU131</f>
        <v>0</v>
      </c>
      <c r="NLV261" s="5">
        <f>[1]Norte!NLV131</f>
        <v>0</v>
      </c>
      <c r="NLW261" s="5">
        <f>[1]Norte!NLW131</f>
        <v>0</v>
      </c>
      <c r="NLX261" s="5">
        <f>[1]Norte!NLX131</f>
        <v>0</v>
      </c>
      <c r="NLY261" s="5">
        <f>[1]Norte!NLY131</f>
        <v>0</v>
      </c>
      <c r="NLZ261" s="5">
        <f>[1]Norte!NLZ131</f>
        <v>0</v>
      </c>
      <c r="NMA261" s="5">
        <f>[1]Norte!NMA131</f>
        <v>0</v>
      </c>
      <c r="NMB261" s="5">
        <f>[1]Norte!NMB131</f>
        <v>0</v>
      </c>
      <c r="NMC261" s="5">
        <f>[1]Norte!NMC131</f>
        <v>0</v>
      </c>
      <c r="NMD261" s="5">
        <f>[1]Norte!NMD131</f>
        <v>0</v>
      </c>
      <c r="NME261" s="5">
        <f>[1]Norte!NME131</f>
        <v>0</v>
      </c>
      <c r="NMF261" s="5">
        <f>[1]Norte!NMF131</f>
        <v>0</v>
      </c>
      <c r="NMG261" s="5">
        <f>[1]Norte!NMG131</f>
        <v>0</v>
      </c>
      <c r="NMH261" s="5">
        <f>[1]Norte!NMH131</f>
        <v>0</v>
      </c>
      <c r="NMI261" s="5">
        <f>[1]Norte!NMI131</f>
        <v>0</v>
      </c>
      <c r="NMJ261" s="5">
        <f>[1]Norte!NMJ131</f>
        <v>0</v>
      </c>
      <c r="NMK261" s="5">
        <f>[1]Norte!NMK131</f>
        <v>0</v>
      </c>
      <c r="NML261" s="5">
        <f>[1]Norte!NML131</f>
        <v>0</v>
      </c>
      <c r="NMM261" s="5">
        <f>[1]Norte!NMM131</f>
        <v>0</v>
      </c>
      <c r="NMN261" s="5">
        <f>[1]Norte!NMN131</f>
        <v>0</v>
      </c>
      <c r="NMO261" s="5">
        <f>[1]Norte!NMO131</f>
        <v>0</v>
      </c>
      <c r="NMP261" s="5">
        <f>[1]Norte!NMP131</f>
        <v>0</v>
      </c>
      <c r="NMQ261" s="5">
        <f>[1]Norte!NMQ131</f>
        <v>0</v>
      </c>
      <c r="NMR261" s="5">
        <f>[1]Norte!NMR131</f>
        <v>0</v>
      </c>
      <c r="NMS261" s="5">
        <f>[1]Norte!NMS131</f>
        <v>0</v>
      </c>
      <c r="NMT261" s="5">
        <f>[1]Norte!NMT131</f>
        <v>0</v>
      </c>
      <c r="NMU261" s="5">
        <f>[1]Norte!NMU131</f>
        <v>0</v>
      </c>
      <c r="NMV261" s="5">
        <f>[1]Norte!NMV131</f>
        <v>0</v>
      </c>
      <c r="NMW261" s="5">
        <f>[1]Norte!NMW131</f>
        <v>0</v>
      </c>
      <c r="NMX261" s="5">
        <f>[1]Norte!NMX131</f>
        <v>0</v>
      </c>
      <c r="NMY261" s="5">
        <f>[1]Norte!NMY131</f>
        <v>0</v>
      </c>
      <c r="NMZ261" s="5">
        <f>[1]Norte!NMZ131</f>
        <v>0</v>
      </c>
      <c r="NNA261" s="5">
        <f>[1]Norte!NNA131</f>
        <v>0</v>
      </c>
      <c r="NNB261" s="5">
        <f>[1]Norte!NNB131</f>
        <v>0</v>
      </c>
      <c r="NNC261" s="5">
        <f>[1]Norte!NNC131</f>
        <v>0</v>
      </c>
      <c r="NND261" s="5">
        <f>[1]Norte!NND131</f>
        <v>0</v>
      </c>
      <c r="NNE261" s="5">
        <f>[1]Norte!NNE131</f>
        <v>0</v>
      </c>
      <c r="NNF261" s="5">
        <f>[1]Norte!NNF131</f>
        <v>0</v>
      </c>
      <c r="NNG261" s="5">
        <f>[1]Norte!NNG131</f>
        <v>0</v>
      </c>
      <c r="NNH261" s="5">
        <f>[1]Norte!NNH131</f>
        <v>0</v>
      </c>
      <c r="NNI261" s="5">
        <f>[1]Norte!NNI131</f>
        <v>0</v>
      </c>
      <c r="NNJ261" s="5">
        <f>[1]Norte!NNJ131</f>
        <v>0</v>
      </c>
      <c r="NNK261" s="5">
        <f>[1]Norte!NNK131</f>
        <v>0</v>
      </c>
      <c r="NNL261" s="5">
        <f>[1]Norte!NNL131</f>
        <v>0</v>
      </c>
      <c r="NNM261" s="5">
        <f>[1]Norte!NNM131</f>
        <v>0</v>
      </c>
      <c r="NNN261" s="5">
        <f>[1]Norte!NNN131</f>
        <v>0</v>
      </c>
      <c r="NNO261" s="5">
        <f>[1]Norte!NNO131</f>
        <v>0</v>
      </c>
      <c r="NNP261" s="5">
        <f>[1]Norte!NNP131</f>
        <v>0</v>
      </c>
      <c r="NNQ261" s="5">
        <f>[1]Norte!NNQ131</f>
        <v>0</v>
      </c>
      <c r="NNR261" s="5">
        <f>[1]Norte!NNR131</f>
        <v>0</v>
      </c>
      <c r="NNS261" s="5">
        <f>[1]Norte!NNS131</f>
        <v>0</v>
      </c>
      <c r="NNT261" s="5">
        <f>[1]Norte!NNT131</f>
        <v>0</v>
      </c>
      <c r="NNU261" s="5">
        <f>[1]Norte!NNU131</f>
        <v>0</v>
      </c>
      <c r="NNV261" s="5">
        <f>[1]Norte!NNV131</f>
        <v>0</v>
      </c>
      <c r="NNW261" s="5">
        <f>[1]Norte!NNW131</f>
        <v>0</v>
      </c>
      <c r="NNX261" s="5">
        <f>[1]Norte!NNX131</f>
        <v>0</v>
      </c>
      <c r="NNY261" s="5">
        <f>[1]Norte!NNY131</f>
        <v>0</v>
      </c>
      <c r="NNZ261" s="5">
        <f>[1]Norte!NNZ131</f>
        <v>0</v>
      </c>
      <c r="NOA261" s="5">
        <f>[1]Norte!NOA131</f>
        <v>0</v>
      </c>
      <c r="NOB261" s="5">
        <f>[1]Norte!NOB131</f>
        <v>0</v>
      </c>
      <c r="NOC261" s="5">
        <f>[1]Norte!NOC131</f>
        <v>0</v>
      </c>
      <c r="NOD261" s="5">
        <f>[1]Norte!NOD131</f>
        <v>0</v>
      </c>
      <c r="NOE261" s="5">
        <f>[1]Norte!NOE131</f>
        <v>0</v>
      </c>
      <c r="NOF261" s="5">
        <f>[1]Norte!NOF131</f>
        <v>0</v>
      </c>
      <c r="NOG261" s="5">
        <f>[1]Norte!NOG131</f>
        <v>0</v>
      </c>
      <c r="NOH261" s="5">
        <f>[1]Norte!NOH131</f>
        <v>0</v>
      </c>
      <c r="NOI261" s="5">
        <f>[1]Norte!NOI131</f>
        <v>0</v>
      </c>
      <c r="NOJ261" s="5">
        <f>[1]Norte!NOJ131</f>
        <v>0</v>
      </c>
      <c r="NOK261" s="5">
        <f>[1]Norte!NOK131</f>
        <v>0</v>
      </c>
      <c r="NOL261" s="5">
        <f>[1]Norte!NOL131</f>
        <v>0</v>
      </c>
      <c r="NOM261" s="5">
        <f>[1]Norte!NOM131</f>
        <v>0</v>
      </c>
      <c r="NON261" s="5">
        <f>[1]Norte!NON131</f>
        <v>0</v>
      </c>
      <c r="NOO261" s="5">
        <f>[1]Norte!NOO131</f>
        <v>0</v>
      </c>
      <c r="NOP261" s="5">
        <f>[1]Norte!NOP131</f>
        <v>0</v>
      </c>
      <c r="NOQ261" s="5">
        <f>[1]Norte!NOQ131</f>
        <v>0</v>
      </c>
      <c r="NOR261" s="5">
        <f>[1]Norte!NOR131</f>
        <v>0</v>
      </c>
      <c r="NOS261" s="5">
        <f>[1]Norte!NOS131</f>
        <v>0</v>
      </c>
      <c r="NOT261" s="5">
        <f>[1]Norte!NOT131</f>
        <v>0</v>
      </c>
      <c r="NOU261" s="5">
        <f>[1]Norte!NOU131</f>
        <v>0</v>
      </c>
      <c r="NOV261" s="5">
        <f>[1]Norte!NOV131</f>
        <v>0</v>
      </c>
      <c r="NOW261" s="5">
        <f>[1]Norte!NOW131</f>
        <v>0</v>
      </c>
      <c r="NOX261" s="5">
        <f>[1]Norte!NOX131</f>
        <v>0</v>
      </c>
      <c r="NOY261" s="5">
        <f>[1]Norte!NOY131</f>
        <v>0</v>
      </c>
      <c r="NOZ261" s="5">
        <f>[1]Norte!NOZ131</f>
        <v>0</v>
      </c>
      <c r="NPA261" s="5">
        <f>[1]Norte!NPA131</f>
        <v>0</v>
      </c>
      <c r="NPB261" s="5">
        <f>[1]Norte!NPB131</f>
        <v>0</v>
      </c>
      <c r="NPC261" s="5">
        <f>[1]Norte!NPC131</f>
        <v>0</v>
      </c>
      <c r="NPD261" s="5">
        <f>[1]Norte!NPD131</f>
        <v>0</v>
      </c>
      <c r="NPE261" s="5">
        <f>[1]Norte!NPE131</f>
        <v>0</v>
      </c>
      <c r="NPF261" s="5">
        <f>[1]Norte!NPF131</f>
        <v>0</v>
      </c>
      <c r="NPG261" s="5">
        <f>[1]Norte!NPG131</f>
        <v>0</v>
      </c>
      <c r="NPH261" s="5">
        <f>[1]Norte!NPH131</f>
        <v>0</v>
      </c>
      <c r="NPI261" s="5">
        <f>[1]Norte!NPI131</f>
        <v>0</v>
      </c>
      <c r="NPJ261" s="5">
        <f>[1]Norte!NPJ131</f>
        <v>0</v>
      </c>
      <c r="NPK261" s="5">
        <f>[1]Norte!NPK131</f>
        <v>0</v>
      </c>
      <c r="NPL261" s="5">
        <f>[1]Norte!NPL131</f>
        <v>0</v>
      </c>
      <c r="NPM261" s="5">
        <f>[1]Norte!NPM131</f>
        <v>0</v>
      </c>
      <c r="NPN261" s="5">
        <f>[1]Norte!NPN131</f>
        <v>0</v>
      </c>
      <c r="NPO261" s="5">
        <f>[1]Norte!NPO131</f>
        <v>0</v>
      </c>
      <c r="NPP261" s="5">
        <f>[1]Norte!NPP131</f>
        <v>0</v>
      </c>
      <c r="NPQ261" s="5">
        <f>[1]Norte!NPQ131</f>
        <v>0</v>
      </c>
      <c r="NPR261" s="5">
        <f>[1]Norte!NPR131</f>
        <v>0</v>
      </c>
      <c r="NPS261" s="5">
        <f>[1]Norte!NPS131</f>
        <v>0</v>
      </c>
      <c r="NPT261" s="5">
        <f>[1]Norte!NPT131</f>
        <v>0</v>
      </c>
      <c r="NPU261" s="5">
        <f>[1]Norte!NPU131</f>
        <v>0</v>
      </c>
      <c r="NPV261" s="5">
        <f>[1]Norte!NPV131</f>
        <v>0</v>
      </c>
      <c r="NPW261" s="5">
        <f>[1]Norte!NPW131</f>
        <v>0</v>
      </c>
      <c r="NPX261" s="5">
        <f>[1]Norte!NPX131</f>
        <v>0</v>
      </c>
      <c r="NPY261" s="5">
        <f>[1]Norte!NPY131</f>
        <v>0</v>
      </c>
      <c r="NPZ261" s="5">
        <f>[1]Norte!NPZ131</f>
        <v>0</v>
      </c>
      <c r="NQA261" s="5">
        <f>[1]Norte!NQA131</f>
        <v>0</v>
      </c>
      <c r="NQB261" s="5">
        <f>[1]Norte!NQB131</f>
        <v>0</v>
      </c>
      <c r="NQC261" s="5">
        <f>[1]Norte!NQC131</f>
        <v>0</v>
      </c>
      <c r="NQD261" s="5">
        <f>[1]Norte!NQD131</f>
        <v>0</v>
      </c>
      <c r="NQE261" s="5">
        <f>[1]Norte!NQE131</f>
        <v>0</v>
      </c>
      <c r="NQF261" s="5">
        <f>[1]Norte!NQF131</f>
        <v>0</v>
      </c>
      <c r="NQG261" s="5">
        <f>[1]Norte!NQG131</f>
        <v>0</v>
      </c>
      <c r="NQH261" s="5">
        <f>[1]Norte!NQH131</f>
        <v>0</v>
      </c>
      <c r="NQI261" s="5">
        <f>[1]Norte!NQI131</f>
        <v>0</v>
      </c>
      <c r="NQJ261" s="5">
        <f>[1]Norte!NQJ131</f>
        <v>0</v>
      </c>
      <c r="NQK261" s="5">
        <f>[1]Norte!NQK131</f>
        <v>0</v>
      </c>
      <c r="NQL261" s="5">
        <f>[1]Norte!NQL131</f>
        <v>0</v>
      </c>
      <c r="NQM261" s="5">
        <f>[1]Norte!NQM131</f>
        <v>0</v>
      </c>
      <c r="NQN261" s="5">
        <f>[1]Norte!NQN131</f>
        <v>0</v>
      </c>
      <c r="NQO261" s="5">
        <f>[1]Norte!NQO131</f>
        <v>0</v>
      </c>
      <c r="NQP261" s="5">
        <f>[1]Norte!NQP131</f>
        <v>0</v>
      </c>
      <c r="NQQ261" s="5">
        <f>[1]Norte!NQQ131</f>
        <v>0</v>
      </c>
      <c r="NQR261" s="5">
        <f>[1]Norte!NQR131</f>
        <v>0</v>
      </c>
      <c r="NQS261" s="5">
        <f>[1]Norte!NQS131</f>
        <v>0</v>
      </c>
      <c r="NQT261" s="5">
        <f>[1]Norte!NQT131</f>
        <v>0</v>
      </c>
      <c r="NQU261" s="5">
        <f>[1]Norte!NQU131</f>
        <v>0</v>
      </c>
      <c r="NQV261" s="5">
        <f>[1]Norte!NQV131</f>
        <v>0</v>
      </c>
      <c r="NQW261" s="5">
        <f>[1]Norte!NQW131</f>
        <v>0</v>
      </c>
      <c r="NQX261" s="5">
        <f>[1]Norte!NQX131</f>
        <v>0</v>
      </c>
      <c r="NQY261" s="5">
        <f>[1]Norte!NQY131</f>
        <v>0</v>
      </c>
      <c r="NQZ261" s="5">
        <f>[1]Norte!NQZ131</f>
        <v>0</v>
      </c>
      <c r="NRA261" s="5">
        <f>[1]Norte!NRA131</f>
        <v>0</v>
      </c>
      <c r="NRB261" s="5">
        <f>[1]Norte!NRB131</f>
        <v>0</v>
      </c>
      <c r="NRC261" s="5">
        <f>[1]Norte!NRC131</f>
        <v>0</v>
      </c>
      <c r="NRD261" s="5">
        <f>[1]Norte!NRD131</f>
        <v>0</v>
      </c>
      <c r="NRE261" s="5">
        <f>[1]Norte!NRE131</f>
        <v>0</v>
      </c>
      <c r="NRF261" s="5">
        <f>[1]Norte!NRF131</f>
        <v>0</v>
      </c>
      <c r="NRG261" s="5">
        <f>[1]Norte!NRG131</f>
        <v>0</v>
      </c>
      <c r="NRH261" s="5">
        <f>[1]Norte!NRH131</f>
        <v>0</v>
      </c>
      <c r="NRI261" s="5">
        <f>[1]Norte!NRI131</f>
        <v>0</v>
      </c>
      <c r="NRJ261" s="5">
        <f>[1]Norte!NRJ131</f>
        <v>0</v>
      </c>
      <c r="NRK261" s="5">
        <f>[1]Norte!NRK131</f>
        <v>0</v>
      </c>
      <c r="NRL261" s="5">
        <f>[1]Norte!NRL131</f>
        <v>0</v>
      </c>
      <c r="NRM261" s="5">
        <f>[1]Norte!NRM131</f>
        <v>0</v>
      </c>
      <c r="NRN261" s="5">
        <f>[1]Norte!NRN131</f>
        <v>0</v>
      </c>
      <c r="NRO261" s="5">
        <f>[1]Norte!NRO131</f>
        <v>0</v>
      </c>
      <c r="NRP261" s="5">
        <f>[1]Norte!NRP131</f>
        <v>0</v>
      </c>
      <c r="NRQ261" s="5">
        <f>[1]Norte!NRQ131</f>
        <v>0</v>
      </c>
      <c r="NRR261" s="5">
        <f>[1]Norte!NRR131</f>
        <v>0</v>
      </c>
      <c r="NRS261" s="5">
        <f>[1]Norte!NRS131</f>
        <v>0</v>
      </c>
      <c r="NRT261" s="5">
        <f>[1]Norte!NRT131</f>
        <v>0</v>
      </c>
      <c r="NRU261" s="5">
        <f>[1]Norte!NRU131</f>
        <v>0</v>
      </c>
      <c r="NRV261" s="5">
        <f>[1]Norte!NRV131</f>
        <v>0</v>
      </c>
      <c r="NRW261" s="5">
        <f>[1]Norte!NRW131</f>
        <v>0</v>
      </c>
      <c r="NRX261" s="5">
        <f>[1]Norte!NRX131</f>
        <v>0</v>
      </c>
      <c r="NRY261" s="5">
        <f>[1]Norte!NRY131</f>
        <v>0</v>
      </c>
      <c r="NRZ261" s="5">
        <f>[1]Norte!NRZ131</f>
        <v>0</v>
      </c>
      <c r="NSA261" s="5">
        <f>[1]Norte!NSA131</f>
        <v>0</v>
      </c>
      <c r="NSB261" s="5">
        <f>[1]Norte!NSB131</f>
        <v>0</v>
      </c>
      <c r="NSC261" s="5">
        <f>[1]Norte!NSC131</f>
        <v>0</v>
      </c>
      <c r="NSD261" s="5">
        <f>[1]Norte!NSD131</f>
        <v>0</v>
      </c>
      <c r="NSE261" s="5">
        <f>[1]Norte!NSE131</f>
        <v>0</v>
      </c>
      <c r="NSF261" s="5">
        <f>[1]Norte!NSF131</f>
        <v>0</v>
      </c>
      <c r="NSG261" s="5">
        <f>[1]Norte!NSG131</f>
        <v>0</v>
      </c>
      <c r="NSH261" s="5">
        <f>[1]Norte!NSH131</f>
        <v>0</v>
      </c>
      <c r="NSI261" s="5">
        <f>[1]Norte!NSI131</f>
        <v>0</v>
      </c>
      <c r="NSJ261" s="5">
        <f>[1]Norte!NSJ131</f>
        <v>0</v>
      </c>
      <c r="NSK261" s="5">
        <f>[1]Norte!NSK131</f>
        <v>0</v>
      </c>
      <c r="NSL261" s="5">
        <f>[1]Norte!NSL131</f>
        <v>0</v>
      </c>
      <c r="NSM261" s="5">
        <f>[1]Norte!NSM131</f>
        <v>0</v>
      </c>
      <c r="NSN261" s="5">
        <f>[1]Norte!NSN131</f>
        <v>0</v>
      </c>
      <c r="NSO261" s="5">
        <f>[1]Norte!NSO131</f>
        <v>0</v>
      </c>
      <c r="NSP261" s="5">
        <f>[1]Norte!NSP131</f>
        <v>0</v>
      </c>
      <c r="NSQ261" s="5">
        <f>[1]Norte!NSQ131</f>
        <v>0</v>
      </c>
      <c r="NSR261" s="5">
        <f>[1]Norte!NSR131</f>
        <v>0</v>
      </c>
      <c r="NSS261" s="5">
        <f>[1]Norte!NSS131</f>
        <v>0</v>
      </c>
      <c r="NST261" s="5">
        <f>[1]Norte!NST131</f>
        <v>0</v>
      </c>
      <c r="NSU261" s="5">
        <f>[1]Norte!NSU131</f>
        <v>0</v>
      </c>
      <c r="NSV261" s="5">
        <f>[1]Norte!NSV131</f>
        <v>0</v>
      </c>
      <c r="NSW261" s="5">
        <f>[1]Norte!NSW131</f>
        <v>0</v>
      </c>
      <c r="NSX261" s="5">
        <f>[1]Norte!NSX131</f>
        <v>0</v>
      </c>
      <c r="NSY261" s="5">
        <f>[1]Norte!NSY131</f>
        <v>0</v>
      </c>
      <c r="NSZ261" s="5">
        <f>[1]Norte!NSZ131</f>
        <v>0</v>
      </c>
      <c r="NTA261" s="5">
        <f>[1]Norte!NTA131</f>
        <v>0</v>
      </c>
      <c r="NTB261" s="5">
        <f>[1]Norte!NTB131</f>
        <v>0</v>
      </c>
      <c r="NTC261" s="5">
        <f>[1]Norte!NTC131</f>
        <v>0</v>
      </c>
      <c r="NTD261" s="5">
        <f>[1]Norte!NTD131</f>
        <v>0</v>
      </c>
      <c r="NTE261" s="5">
        <f>[1]Norte!NTE131</f>
        <v>0</v>
      </c>
      <c r="NTF261" s="5">
        <f>[1]Norte!NTF131</f>
        <v>0</v>
      </c>
      <c r="NTG261" s="5">
        <f>[1]Norte!NTG131</f>
        <v>0</v>
      </c>
      <c r="NTH261" s="5">
        <f>[1]Norte!NTH131</f>
        <v>0</v>
      </c>
      <c r="NTI261" s="5">
        <f>[1]Norte!NTI131</f>
        <v>0</v>
      </c>
      <c r="NTJ261" s="5">
        <f>[1]Norte!NTJ131</f>
        <v>0</v>
      </c>
      <c r="NTK261" s="5">
        <f>[1]Norte!NTK131</f>
        <v>0</v>
      </c>
      <c r="NTL261" s="5">
        <f>[1]Norte!NTL131</f>
        <v>0</v>
      </c>
      <c r="NTM261" s="5">
        <f>[1]Norte!NTM131</f>
        <v>0</v>
      </c>
      <c r="NTN261" s="5">
        <f>[1]Norte!NTN131</f>
        <v>0</v>
      </c>
      <c r="NTO261" s="5">
        <f>[1]Norte!NTO131</f>
        <v>0</v>
      </c>
      <c r="NTP261" s="5">
        <f>[1]Norte!NTP131</f>
        <v>0</v>
      </c>
      <c r="NTQ261" s="5">
        <f>[1]Norte!NTQ131</f>
        <v>0</v>
      </c>
      <c r="NTR261" s="5">
        <f>[1]Norte!NTR131</f>
        <v>0</v>
      </c>
      <c r="NTS261" s="5">
        <f>[1]Norte!NTS131</f>
        <v>0</v>
      </c>
      <c r="NTT261" s="5">
        <f>[1]Norte!NTT131</f>
        <v>0</v>
      </c>
      <c r="NTU261" s="5">
        <f>[1]Norte!NTU131</f>
        <v>0</v>
      </c>
      <c r="NTV261" s="5">
        <f>[1]Norte!NTV131</f>
        <v>0</v>
      </c>
      <c r="NTW261" s="5">
        <f>[1]Norte!NTW131</f>
        <v>0</v>
      </c>
      <c r="NTX261" s="5">
        <f>[1]Norte!NTX131</f>
        <v>0</v>
      </c>
      <c r="NTY261" s="5">
        <f>[1]Norte!NTY131</f>
        <v>0</v>
      </c>
      <c r="NTZ261" s="5">
        <f>[1]Norte!NTZ131</f>
        <v>0</v>
      </c>
      <c r="NUA261" s="5">
        <f>[1]Norte!NUA131</f>
        <v>0</v>
      </c>
      <c r="NUB261" s="5">
        <f>[1]Norte!NUB131</f>
        <v>0</v>
      </c>
      <c r="NUC261" s="5">
        <f>[1]Norte!NUC131</f>
        <v>0</v>
      </c>
      <c r="NUD261" s="5">
        <f>[1]Norte!NUD131</f>
        <v>0</v>
      </c>
      <c r="NUE261" s="5">
        <f>[1]Norte!NUE131</f>
        <v>0</v>
      </c>
      <c r="NUF261" s="5">
        <f>[1]Norte!NUF131</f>
        <v>0</v>
      </c>
      <c r="NUG261" s="5">
        <f>[1]Norte!NUG131</f>
        <v>0</v>
      </c>
      <c r="NUH261" s="5">
        <f>[1]Norte!NUH131</f>
        <v>0</v>
      </c>
      <c r="NUI261" s="5">
        <f>[1]Norte!NUI131</f>
        <v>0</v>
      </c>
      <c r="NUJ261" s="5">
        <f>[1]Norte!NUJ131</f>
        <v>0</v>
      </c>
      <c r="NUK261" s="5">
        <f>[1]Norte!NUK131</f>
        <v>0</v>
      </c>
      <c r="NUL261" s="5">
        <f>[1]Norte!NUL131</f>
        <v>0</v>
      </c>
      <c r="NUM261" s="5">
        <f>[1]Norte!NUM131</f>
        <v>0</v>
      </c>
      <c r="NUN261" s="5">
        <f>[1]Norte!NUN131</f>
        <v>0</v>
      </c>
      <c r="NUO261" s="5">
        <f>[1]Norte!NUO131</f>
        <v>0</v>
      </c>
      <c r="NUP261" s="5">
        <f>[1]Norte!NUP131</f>
        <v>0</v>
      </c>
      <c r="NUQ261" s="5">
        <f>[1]Norte!NUQ131</f>
        <v>0</v>
      </c>
      <c r="NUR261" s="5">
        <f>[1]Norte!NUR131</f>
        <v>0</v>
      </c>
      <c r="NUS261" s="5">
        <f>[1]Norte!NUS131</f>
        <v>0</v>
      </c>
      <c r="NUT261" s="5">
        <f>[1]Norte!NUT131</f>
        <v>0</v>
      </c>
      <c r="NUU261" s="5">
        <f>[1]Norte!NUU131</f>
        <v>0</v>
      </c>
      <c r="NUV261" s="5">
        <f>[1]Norte!NUV131</f>
        <v>0</v>
      </c>
      <c r="NUW261" s="5">
        <f>[1]Norte!NUW131</f>
        <v>0</v>
      </c>
      <c r="NUX261" s="5">
        <f>[1]Norte!NUX131</f>
        <v>0</v>
      </c>
      <c r="NUY261" s="5">
        <f>[1]Norte!NUY131</f>
        <v>0</v>
      </c>
      <c r="NUZ261" s="5">
        <f>[1]Norte!NUZ131</f>
        <v>0</v>
      </c>
      <c r="NVA261" s="5">
        <f>[1]Norte!NVA131</f>
        <v>0</v>
      </c>
      <c r="NVB261" s="5">
        <f>[1]Norte!NVB131</f>
        <v>0</v>
      </c>
      <c r="NVC261" s="5">
        <f>[1]Norte!NVC131</f>
        <v>0</v>
      </c>
      <c r="NVD261" s="5">
        <f>[1]Norte!NVD131</f>
        <v>0</v>
      </c>
      <c r="NVE261" s="5">
        <f>[1]Norte!NVE131</f>
        <v>0</v>
      </c>
      <c r="NVF261" s="5">
        <f>[1]Norte!NVF131</f>
        <v>0</v>
      </c>
      <c r="NVG261" s="5">
        <f>[1]Norte!NVG131</f>
        <v>0</v>
      </c>
      <c r="NVH261" s="5">
        <f>[1]Norte!NVH131</f>
        <v>0</v>
      </c>
      <c r="NVI261" s="5">
        <f>[1]Norte!NVI131</f>
        <v>0</v>
      </c>
      <c r="NVJ261" s="5">
        <f>[1]Norte!NVJ131</f>
        <v>0</v>
      </c>
      <c r="NVK261" s="5">
        <f>[1]Norte!NVK131</f>
        <v>0</v>
      </c>
      <c r="NVL261" s="5">
        <f>[1]Norte!NVL131</f>
        <v>0</v>
      </c>
      <c r="NVM261" s="5">
        <f>[1]Norte!NVM131</f>
        <v>0</v>
      </c>
      <c r="NVN261" s="5">
        <f>[1]Norte!NVN131</f>
        <v>0</v>
      </c>
      <c r="NVO261" s="5">
        <f>[1]Norte!NVO131</f>
        <v>0</v>
      </c>
      <c r="NVP261" s="5">
        <f>[1]Norte!NVP131</f>
        <v>0</v>
      </c>
      <c r="NVQ261" s="5">
        <f>[1]Norte!NVQ131</f>
        <v>0</v>
      </c>
      <c r="NVR261" s="5">
        <f>[1]Norte!NVR131</f>
        <v>0</v>
      </c>
      <c r="NVS261" s="5">
        <f>[1]Norte!NVS131</f>
        <v>0</v>
      </c>
      <c r="NVT261" s="5">
        <f>[1]Norte!NVT131</f>
        <v>0</v>
      </c>
      <c r="NVU261" s="5">
        <f>[1]Norte!NVU131</f>
        <v>0</v>
      </c>
      <c r="NVV261" s="5">
        <f>[1]Norte!NVV131</f>
        <v>0</v>
      </c>
      <c r="NVW261" s="5">
        <f>[1]Norte!NVW131</f>
        <v>0</v>
      </c>
      <c r="NVX261" s="5">
        <f>[1]Norte!NVX131</f>
        <v>0</v>
      </c>
      <c r="NVY261" s="5">
        <f>[1]Norte!NVY131</f>
        <v>0</v>
      </c>
      <c r="NVZ261" s="5">
        <f>[1]Norte!NVZ131</f>
        <v>0</v>
      </c>
      <c r="NWA261" s="5">
        <f>[1]Norte!NWA131</f>
        <v>0</v>
      </c>
      <c r="NWB261" s="5">
        <f>[1]Norte!NWB131</f>
        <v>0</v>
      </c>
      <c r="NWC261" s="5">
        <f>[1]Norte!NWC131</f>
        <v>0</v>
      </c>
      <c r="NWD261" s="5">
        <f>[1]Norte!NWD131</f>
        <v>0</v>
      </c>
      <c r="NWE261" s="5">
        <f>[1]Norte!NWE131</f>
        <v>0</v>
      </c>
      <c r="NWF261" s="5">
        <f>[1]Norte!NWF131</f>
        <v>0</v>
      </c>
      <c r="NWG261" s="5">
        <f>[1]Norte!NWG131</f>
        <v>0</v>
      </c>
      <c r="NWH261" s="5">
        <f>[1]Norte!NWH131</f>
        <v>0</v>
      </c>
      <c r="NWI261" s="5">
        <f>[1]Norte!NWI131</f>
        <v>0</v>
      </c>
      <c r="NWJ261" s="5">
        <f>[1]Norte!NWJ131</f>
        <v>0</v>
      </c>
      <c r="NWK261" s="5">
        <f>[1]Norte!NWK131</f>
        <v>0</v>
      </c>
      <c r="NWL261" s="5">
        <f>[1]Norte!NWL131</f>
        <v>0</v>
      </c>
      <c r="NWM261" s="5">
        <f>[1]Norte!NWM131</f>
        <v>0</v>
      </c>
      <c r="NWN261" s="5">
        <f>[1]Norte!NWN131</f>
        <v>0</v>
      </c>
      <c r="NWO261" s="5">
        <f>[1]Norte!NWO131</f>
        <v>0</v>
      </c>
      <c r="NWP261" s="5">
        <f>[1]Norte!NWP131</f>
        <v>0</v>
      </c>
      <c r="NWQ261" s="5">
        <f>[1]Norte!NWQ131</f>
        <v>0</v>
      </c>
      <c r="NWR261" s="5">
        <f>[1]Norte!NWR131</f>
        <v>0</v>
      </c>
      <c r="NWS261" s="5">
        <f>[1]Norte!NWS131</f>
        <v>0</v>
      </c>
      <c r="NWT261" s="5">
        <f>[1]Norte!NWT131</f>
        <v>0</v>
      </c>
      <c r="NWU261" s="5">
        <f>[1]Norte!NWU131</f>
        <v>0</v>
      </c>
      <c r="NWV261" s="5">
        <f>[1]Norte!NWV131</f>
        <v>0</v>
      </c>
      <c r="NWW261" s="5">
        <f>[1]Norte!NWW131</f>
        <v>0</v>
      </c>
      <c r="NWX261" s="5">
        <f>[1]Norte!NWX131</f>
        <v>0</v>
      </c>
      <c r="NWY261" s="5">
        <f>[1]Norte!NWY131</f>
        <v>0</v>
      </c>
      <c r="NWZ261" s="5">
        <f>[1]Norte!NWZ131</f>
        <v>0</v>
      </c>
      <c r="NXA261" s="5">
        <f>[1]Norte!NXA131</f>
        <v>0</v>
      </c>
      <c r="NXB261" s="5">
        <f>[1]Norte!NXB131</f>
        <v>0</v>
      </c>
      <c r="NXC261" s="5">
        <f>[1]Norte!NXC131</f>
        <v>0</v>
      </c>
      <c r="NXD261" s="5">
        <f>[1]Norte!NXD131</f>
        <v>0</v>
      </c>
      <c r="NXE261" s="5">
        <f>[1]Norte!NXE131</f>
        <v>0</v>
      </c>
      <c r="NXF261" s="5">
        <f>[1]Norte!NXF131</f>
        <v>0</v>
      </c>
      <c r="NXG261" s="5">
        <f>[1]Norte!NXG131</f>
        <v>0</v>
      </c>
      <c r="NXH261" s="5">
        <f>[1]Norte!NXH131</f>
        <v>0</v>
      </c>
      <c r="NXI261" s="5">
        <f>[1]Norte!NXI131</f>
        <v>0</v>
      </c>
      <c r="NXJ261" s="5">
        <f>[1]Norte!NXJ131</f>
        <v>0</v>
      </c>
      <c r="NXK261" s="5">
        <f>[1]Norte!NXK131</f>
        <v>0</v>
      </c>
      <c r="NXL261" s="5">
        <f>[1]Norte!NXL131</f>
        <v>0</v>
      </c>
      <c r="NXM261" s="5">
        <f>[1]Norte!NXM131</f>
        <v>0</v>
      </c>
      <c r="NXN261" s="5">
        <f>[1]Norte!NXN131</f>
        <v>0</v>
      </c>
      <c r="NXO261" s="5">
        <f>[1]Norte!NXO131</f>
        <v>0</v>
      </c>
      <c r="NXP261" s="5">
        <f>[1]Norte!NXP131</f>
        <v>0</v>
      </c>
      <c r="NXQ261" s="5">
        <f>[1]Norte!NXQ131</f>
        <v>0</v>
      </c>
      <c r="NXR261" s="5">
        <f>[1]Norte!NXR131</f>
        <v>0</v>
      </c>
      <c r="NXS261" s="5">
        <f>[1]Norte!NXS131</f>
        <v>0</v>
      </c>
      <c r="NXT261" s="5">
        <f>[1]Norte!NXT131</f>
        <v>0</v>
      </c>
      <c r="NXU261" s="5">
        <f>[1]Norte!NXU131</f>
        <v>0</v>
      </c>
      <c r="NXV261" s="5">
        <f>[1]Norte!NXV131</f>
        <v>0</v>
      </c>
      <c r="NXW261" s="5">
        <f>[1]Norte!NXW131</f>
        <v>0</v>
      </c>
      <c r="NXX261" s="5">
        <f>[1]Norte!NXX131</f>
        <v>0</v>
      </c>
      <c r="NXY261" s="5">
        <f>[1]Norte!NXY131</f>
        <v>0</v>
      </c>
      <c r="NXZ261" s="5">
        <f>[1]Norte!NXZ131</f>
        <v>0</v>
      </c>
      <c r="NYA261" s="5">
        <f>[1]Norte!NYA131</f>
        <v>0</v>
      </c>
      <c r="NYB261" s="5">
        <f>[1]Norte!NYB131</f>
        <v>0</v>
      </c>
      <c r="NYC261" s="5">
        <f>[1]Norte!NYC131</f>
        <v>0</v>
      </c>
      <c r="NYD261" s="5">
        <f>[1]Norte!NYD131</f>
        <v>0</v>
      </c>
      <c r="NYE261" s="5">
        <f>[1]Norte!NYE131</f>
        <v>0</v>
      </c>
      <c r="NYF261" s="5">
        <f>[1]Norte!NYF131</f>
        <v>0</v>
      </c>
      <c r="NYG261" s="5">
        <f>[1]Norte!NYG131</f>
        <v>0</v>
      </c>
      <c r="NYH261" s="5">
        <f>[1]Norte!NYH131</f>
        <v>0</v>
      </c>
      <c r="NYI261" s="5">
        <f>[1]Norte!NYI131</f>
        <v>0</v>
      </c>
      <c r="NYJ261" s="5">
        <f>[1]Norte!NYJ131</f>
        <v>0</v>
      </c>
      <c r="NYK261" s="5">
        <f>[1]Norte!NYK131</f>
        <v>0</v>
      </c>
      <c r="NYL261" s="5">
        <f>[1]Norte!NYL131</f>
        <v>0</v>
      </c>
      <c r="NYM261" s="5">
        <f>[1]Norte!NYM131</f>
        <v>0</v>
      </c>
      <c r="NYN261" s="5">
        <f>[1]Norte!NYN131</f>
        <v>0</v>
      </c>
      <c r="NYO261" s="5">
        <f>[1]Norte!NYO131</f>
        <v>0</v>
      </c>
      <c r="NYP261" s="5">
        <f>[1]Norte!NYP131</f>
        <v>0</v>
      </c>
      <c r="NYQ261" s="5">
        <f>[1]Norte!NYQ131</f>
        <v>0</v>
      </c>
      <c r="NYR261" s="5">
        <f>[1]Norte!NYR131</f>
        <v>0</v>
      </c>
      <c r="NYS261" s="5">
        <f>[1]Norte!NYS131</f>
        <v>0</v>
      </c>
      <c r="NYT261" s="5">
        <f>[1]Norte!NYT131</f>
        <v>0</v>
      </c>
      <c r="NYU261" s="5">
        <f>[1]Norte!NYU131</f>
        <v>0</v>
      </c>
      <c r="NYV261" s="5">
        <f>[1]Norte!NYV131</f>
        <v>0</v>
      </c>
      <c r="NYW261" s="5">
        <f>[1]Norte!NYW131</f>
        <v>0</v>
      </c>
      <c r="NYX261" s="5">
        <f>[1]Norte!NYX131</f>
        <v>0</v>
      </c>
      <c r="NYY261" s="5">
        <f>[1]Norte!NYY131</f>
        <v>0</v>
      </c>
      <c r="NYZ261" s="5">
        <f>[1]Norte!NYZ131</f>
        <v>0</v>
      </c>
      <c r="NZA261" s="5">
        <f>[1]Norte!NZA131</f>
        <v>0</v>
      </c>
      <c r="NZB261" s="5">
        <f>[1]Norte!NZB131</f>
        <v>0</v>
      </c>
      <c r="NZC261" s="5">
        <f>[1]Norte!NZC131</f>
        <v>0</v>
      </c>
      <c r="NZD261" s="5">
        <f>[1]Norte!NZD131</f>
        <v>0</v>
      </c>
      <c r="NZE261" s="5">
        <f>[1]Norte!NZE131</f>
        <v>0</v>
      </c>
      <c r="NZF261" s="5">
        <f>[1]Norte!NZF131</f>
        <v>0</v>
      </c>
      <c r="NZG261" s="5">
        <f>[1]Norte!NZG131</f>
        <v>0</v>
      </c>
      <c r="NZH261" s="5">
        <f>[1]Norte!NZH131</f>
        <v>0</v>
      </c>
      <c r="NZI261" s="5">
        <f>[1]Norte!NZI131</f>
        <v>0</v>
      </c>
      <c r="NZJ261" s="5">
        <f>[1]Norte!NZJ131</f>
        <v>0</v>
      </c>
      <c r="NZK261" s="5">
        <f>[1]Norte!NZK131</f>
        <v>0</v>
      </c>
      <c r="NZL261" s="5">
        <f>[1]Norte!NZL131</f>
        <v>0</v>
      </c>
      <c r="NZM261" s="5">
        <f>[1]Norte!NZM131</f>
        <v>0</v>
      </c>
      <c r="NZN261" s="5">
        <f>[1]Norte!NZN131</f>
        <v>0</v>
      </c>
      <c r="NZO261" s="5">
        <f>[1]Norte!NZO131</f>
        <v>0</v>
      </c>
      <c r="NZP261" s="5">
        <f>[1]Norte!NZP131</f>
        <v>0</v>
      </c>
      <c r="NZQ261" s="5">
        <f>[1]Norte!NZQ131</f>
        <v>0</v>
      </c>
      <c r="NZR261" s="5">
        <f>[1]Norte!NZR131</f>
        <v>0</v>
      </c>
      <c r="NZS261" s="5">
        <f>[1]Norte!NZS131</f>
        <v>0</v>
      </c>
      <c r="NZT261" s="5">
        <f>[1]Norte!NZT131</f>
        <v>0</v>
      </c>
      <c r="NZU261" s="5">
        <f>[1]Norte!NZU131</f>
        <v>0</v>
      </c>
      <c r="NZV261" s="5">
        <f>[1]Norte!NZV131</f>
        <v>0</v>
      </c>
      <c r="NZW261" s="5">
        <f>[1]Norte!NZW131</f>
        <v>0</v>
      </c>
      <c r="NZX261" s="5">
        <f>[1]Norte!NZX131</f>
        <v>0</v>
      </c>
      <c r="NZY261" s="5">
        <f>[1]Norte!NZY131</f>
        <v>0</v>
      </c>
      <c r="NZZ261" s="5">
        <f>[1]Norte!NZZ131</f>
        <v>0</v>
      </c>
      <c r="OAA261" s="5">
        <f>[1]Norte!OAA131</f>
        <v>0</v>
      </c>
      <c r="OAB261" s="5">
        <f>[1]Norte!OAB131</f>
        <v>0</v>
      </c>
      <c r="OAC261" s="5">
        <f>[1]Norte!OAC131</f>
        <v>0</v>
      </c>
      <c r="OAD261" s="5">
        <f>[1]Norte!OAD131</f>
        <v>0</v>
      </c>
      <c r="OAE261" s="5">
        <f>[1]Norte!OAE131</f>
        <v>0</v>
      </c>
      <c r="OAF261" s="5">
        <f>[1]Norte!OAF131</f>
        <v>0</v>
      </c>
      <c r="OAG261" s="5">
        <f>[1]Norte!OAG131</f>
        <v>0</v>
      </c>
      <c r="OAH261" s="5">
        <f>[1]Norte!OAH131</f>
        <v>0</v>
      </c>
      <c r="OAI261" s="5">
        <f>[1]Norte!OAI131</f>
        <v>0</v>
      </c>
      <c r="OAJ261" s="5">
        <f>[1]Norte!OAJ131</f>
        <v>0</v>
      </c>
      <c r="OAK261" s="5">
        <f>[1]Norte!OAK131</f>
        <v>0</v>
      </c>
      <c r="OAL261" s="5">
        <f>[1]Norte!OAL131</f>
        <v>0</v>
      </c>
      <c r="OAM261" s="5">
        <f>[1]Norte!OAM131</f>
        <v>0</v>
      </c>
      <c r="OAN261" s="5">
        <f>[1]Norte!OAN131</f>
        <v>0</v>
      </c>
      <c r="OAO261" s="5">
        <f>[1]Norte!OAO131</f>
        <v>0</v>
      </c>
      <c r="OAP261" s="5">
        <f>[1]Norte!OAP131</f>
        <v>0</v>
      </c>
      <c r="OAQ261" s="5">
        <f>[1]Norte!OAQ131</f>
        <v>0</v>
      </c>
      <c r="OAR261" s="5">
        <f>[1]Norte!OAR131</f>
        <v>0</v>
      </c>
      <c r="OAS261" s="5">
        <f>[1]Norte!OAS131</f>
        <v>0</v>
      </c>
      <c r="OAT261" s="5">
        <f>[1]Norte!OAT131</f>
        <v>0</v>
      </c>
      <c r="OAU261" s="5">
        <f>[1]Norte!OAU131</f>
        <v>0</v>
      </c>
      <c r="OAV261" s="5">
        <f>[1]Norte!OAV131</f>
        <v>0</v>
      </c>
      <c r="OAW261" s="5">
        <f>[1]Norte!OAW131</f>
        <v>0</v>
      </c>
      <c r="OAX261" s="5">
        <f>[1]Norte!OAX131</f>
        <v>0</v>
      </c>
      <c r="OAY261" s="5">
        <f>[1]Norte!OAY131</f>
        <v>0</v>
      </c>
      <c r="OAZ261" s="5">
        <f>[1]Norte!OAZ131</f>
        <v>0</v>
      </c>
      <c r="OBA261" s="5">
        <f>[1]Norte!OBA131</f>
        <v>0</v>
      </c>
      <c r="OBB261" s="5">
        <f>[1]Norte!OBB131</f>
        <v>0</v>
      </c>
      <c r="OBC261" s="5">
        <f>[1]Norte!OBC131</f>
        <v>0</v>
      </c>
      <c r="OBD261" s="5">
        <f>[1]Norte!OBD131</f>
        <v>0</v>
      </c>
      <c r="OBE261" s="5">
        <f>[1]Norte!OBE131</f>
        <v>0</v>
      </c>
      <c r="OBF261" s="5">
        <f>[1]Norte!OBF131</f>
        <v>0</v>
      </c>
      <c r="OBG261" s="5">
        <f>[1]Norte!OBG131</f>
        <v>0</v>
      </c>
      <c r="OBH261" s="5">
        <f>[1]Norte!OBH131</f>
        <v>0</v>
      </c>
      <c r="OBI261" s="5">
        <f>[1]Norte!OBI131</f>
        <v>0</v>
      </c>
      <c r="OBJ261" s="5">
        <f>[1]Norte!OBJ131</f>
        <v>0</v>
      </c>
      <c r="OBK261" s="5">
        <f>[1]Norte!OBK131</f>
        <v>0</v>
      </c>
      <c r="OBL261" s="5">
        <f>[1]Norte!OBL131</f>
        <v>0</v>
      </c>
      <c r="OBM261" s="5">
        <f>[1]Norte!OBM131</f>
        <v>0</v>
      </c>
      <c r="OBN261" s="5">
        <f>[1]Norte!OBN131</f>
        <v>0</v>
      </c>
      <c r="OBO261" s="5">
        <f>[1]Norte!OBO131</f>
        <v>0</v>
      </c>
      <c r="OBP261" s="5">
        <f>[1]Norte!OBP131</f>
        <v>0</v>
      </c>
      <c r="OBQ261" s="5">
        <f>[1]Norte!OBQ131</f>
        <v>0</v>
      </c>
      <c r="OBR261" s="5">
        <f>[1]Norte!OBR131</f>
        <v>0</v>
      </c>
      <c r="OBS261" s="5">
        <f>[1]Norte!OBS131</f>
        <v>0</v>
      </c>
      <c r="OBT261" s="5">
        <f>[1]Norte!OBT131</f>
        <v>0</v>
      </c>
      <c r="OBU261" s="5">
        <f>[1]Norte!OBU131</f>
        <v>0</v>
      </c>
      <c r="OBV261" s="5">
        <f>[1]Norte!OBV131</f>
        <v>0</v>
      </c>
      <c r="OBW261" s="5">
        <f>[1]Norte!OBW131</f>
        <v>0</v>
      </c>
      <c r="OBX261" s="5">
        <f>[1]Norte!OBX131</f>
        <v>0</v>
      </c>
      <c r="OBY261" s="5">
        <f>[1]Norte!OBY131</f>
        <v>0</v>
      </c>
      <c r="OBZ261" s="5">
        <f>[1]Norte!OBZ131</f>
        <v>0</v>
      </c>
      <c r="OCA261" s="5">
        <f>[1]Norte!OCA131</f>
        <v>0</v>
      </c>
      <c r="OCB261" s="5">
        <f>[1]Norte!OCB131</f>
        <v>0</v>
      </c>
      <c r="OCC261" s="5">
        <f>[1]Norte!OCC131</f>
        <v>0</v>
      </c>
      <c r="OCD261" s="5">
        <f>[1]Norte!OCD131</f>
        <v>0</v>
      </c>
      <c r="OCE261" s="5">
        <f>[1]Norte!OCE131</f>
        <v>0</v>
      </c>
      <c r="OCF261" s="5">
        <f>[1]Norte!OCF131</f>
        <v>0</v>
      </c>
      <c r="OCG261" s="5">
        <f>[1]Norte!OCG131</f>
        <v>0</v>
      </c>
      <c r="OCH261" s="5">
        <f>[1]Norte!OCH131</f>
        <v>0</v>
      </c>
      <c r="OCI261" s="5">
        <f>[1]Norte!OCI131</f>
        <v>0</v>
      </c>
      <c r="OCJ261" s="5">
        <f>[1]Norte!OCJ131</f>
        <v>0</v>
      </c>
      <c r="OCK261" s="5">
        <f>[1]Norte!OCK131</f>
        <v>0</v>
      </c>
      <c r="OCL261" s="5">
        <f>[1]Norte!OCL131</f>
        <v>0</v>
      </c>
      <c r="OCM261" s="5">
        <f>[1]Norte!OCM131</f>
        <v>0</v>
      </c>
      <c r="OCN261" s="5">
        <f>[1]Norte!OCN131</f>
        <v>0</v>
      </c>
      <c r="OCO261" s="5">
        <f>[1]Norte!OCO131</f>
        <v>0</v>
      </c>
      <c r="OCP261" s="5">
        <f>[1]Norte!OCP131</f>
        <v>0</v>
      </c>
      <c r="OCQ261" s="5">
        <f>[1]Norte!OCQ131</f>
        <v>0</v>
      </c>
      <c r="OCR261" s="5">
        <f>[1]Norte!OCR131</f>
        <v>0</v>
      </c>
      <c r="OCS261" s="5">
        <f>[1]Norte!OCS131</f>
        <v>0</v>
      </c>
      <c r="OCT261" s="5">
        <f>[1]Norte!OCT131</f>
        <v>0</v>
      </c>
      <c r="OCU261" s="5">
        <f>[1]Norte!OCU131</f>
        <v>0</v>
      </c>
      <c r="OCV261" s="5">
        <f>[1]Norte!OCV131</f>
        <v>0</v>
      </c>
      <c r="OCW261" s="5">
        <f>[1]Norte!OCW131</f>
        <v>0</v>
      </c>
      <c r="OCX261" s="5">
        <f>[1]Norte!OCX131</f>
        <v>0</v>
      </c>
      <c r="OCY261" s="5">
        <f>[1]Norte!OCY131</f>
        <v>0</v>
      </c>
      <c r="OCZ261" s="5">
        <f>[1]Norte!OCZ131</f>
        <v>0</v>
      </c>
      <c r="ODA261" s="5">
        <f>[1]Norte!ODA131</f>
        <v>0</v>
      </c>
      <c r="ODB261" s="5">
        <f>[1]Norte!ODB131</f>
        <v>0</v>
      </c>
      <c r="ODC261" s="5">
        <f>[1]Norte!ODC131</f>
        <v>0</v>
      </c>
      <c r="ODD261" s="5">
        <f>[1]Norte!ODD131</f>
        <v>0</v>
      </c>
      <c r="ODE261" s="5">
        <f>[1]Norte!ODE131</f>
        <v>0</v>
      </c>
      <c r="ODF261" s="5">
        <f>[1]Norte!ODF131</f>
        <v>0</v>
      </c>
      <c r="ODG261" s="5">
        <f>[1]Norte!ODG131</f>
        <v>0</v>
      </c>
      <c r="ODH261" s="5">
        <f>[1]Norte!ODH131</f>
        <v>0</v>
      </c>
      <c r="ODI261" s="5">
        <f>[1]Norte!ODI131</f>
        <v>0</v>
      </c>
      <c r="ODJ261" s="5">
        <f>[1]Norte!ODJ131</f>
        <v>0</v>
      </c>
      <c r="ODK261" s="5">
        <f>[1]Norte!ODK131</f>
        <v>0</v>
      </c>
      <c r="ODL261" s="5">
        <f>[1]Norte!ODL131</f>
        <v>0</v>
      </c>
      <c r="ODM261" s="5">
        <f>[1]Norte!ODM131</f>
        <v>0</v>
      </c>
      <c r="ODN261" s="5">
        <f>[1]Norte!ODN131</f>
        <v>0</v>
      </c>
      <c r="ODO261" s="5">
        <f>[1]Norte!ODO131</f>
        <v>0</v>
      </c>
      <c r="ODP261" s="5">
        <f>[1]Norte!ODP131</f>
        <v>0</v>
      </c>
      <c r="ODQ261" s="5">
        <f>[1]Norte!ODQ131</f>
        <v>0</v>
      </c>
      <c r="ODR261" s="5">
        <f>[1]Norte!ODR131</f>
        <v>0</v>
      </c>
      <c r="ODS261" s="5">
        <f>[1]Norte!ODS131</f>
        <v>0</v>
      </c>
      <c r="ODT261" s="5">
        <f>[1]Norte!ODT131</f>
        <v>0</v>
      </c>
      <c r="ODU261" s="5">
        <f>[1]Norte!ODU131</f>
        <v>0</v>
      </c>
      <c r="ODV261" s="5">
        <f>[1]Norte!ODV131</f>
        <v>0</v>
      </c>
      <c r="ODW261" s="5">
        <f>[1]Norte!ODW131</f>
        <v>0</v>
      </c>
      <c r="ODX261" s="5">
        <f>[1]Norte!ODX131</f>
        <v>0</v>
      </c>
      <c r="ODY261" s="5">
        <f>[1]Norte!ODY131</f>
        <v>0</v>
      </c>
      <c r="ODZ261" s="5">
        <f>[1]Norte!ODZ131</f>
        <v>0</v>
      </c>
      <c r="OEA261" s="5">
        <f>[1]Norte!OEA131</f>
        <v>0</v>
      </c>
      <c r="OEB261" s="5">
        <f>[1]Norte!OEB131</f>
        <v>0</v>
      </c>
      <c r="OEC261" s="5">
        <f>[1]Norte!OEC131</f>
        <v>0</v>
      </c>
      <c r="OED261" s="5">
        <f>[1]Norte!OED131</f>
        <v>0</v>
      </c>
      <c r="OEE261" s="5">
        <f>[1]Norte!OEE131</f>
        <v>0</v>
      </c>
      <c r="OEF261" s="5">
        <f>[1]Norte!OEF131</f>
        <v>0</v>
      </c>
      <c r="OEG261" s="5">
        <f>[1]Norte!OEG131</f>
        <v>0</v>
      </c>
      <c r="OEH261" s="5">
        <f>[1]Norte!OEH131</f>
        <v>0</v>
      </c>
      <c r="OEI261" s="5">
        <f>[1]Norte!OEI131</f>
        <v>0</v>
      </c>
      <c r="OEJ261" s="5">
        <f>[1]Norte!OEJ131</f>
        <v>0</v>
      </c>
      <c r="OEK261" s="5">
        <f>[1]Norte!OEK131</f>
        <v>0</v>
      </c>
      <c r="OEL261" s="5">
        <f>[1]Norte!OEL131</f>
        <v>0</v>
      </c>
      <c r="OEM261" s="5">
        <f>[1]Norte!OEM131</f>
        <v>0</v>
      </c>
      <c r="OEN261" s="5">
        <f>[1]Norte!OEN131</f>
        <v>0</v>
      </c>
      <c r="OEO261" s="5">
        <f>[1]Norte!OEO131</f>
        <v>0</v>
      </c>
      <c r="OEP261" s="5">
        <f>[1]Norte!OEP131</f>
        <v>0</v>
      </c>
      <c r="OEQ261" s="5">
        <f>[1]Norte!OEQ131</f>
        <v>0</v>
      </c>
      <c r="OER261" s="5">
        <f>[1]Norte!OER131</f>
        <v>0</v>
      </c>
      <c r="OES261" s="5">
        <f>[1]Norte!OES131</f>
        <v>0</v>
      </c>
      <c r="OET261" s="5">
        <f>[1]Norte!OET131</f>
        <v>0</v>
      </c>
      <c r="OEU261" s="5">
        <f>[1]Norte!OEU131</f>
        <v>0</v>
      </c>
      <c r="OEV261" s="5">
        <f>[1]Norte!OEV131</f>
        <v>0</v>
      </c>
      <c r="OEW261" s="5">
        <f>[1]Norte!OEW131</f>
        <v>0</v>
      </c>
      <c r="OEX261" s="5">
        <f>[1]Norte!OEX131</f>
        <v>0</v>
      </c>
      <c r="OEY261" s="5">
        <f>[1]Norte!OEY131</f>
        <v>0</v>
      </c>
      <c r="OEZ261" s="5">
        <f>[1]Norte!OEZ131</f>
        <v>0</v>
      </c>
      <c r="OFA261" s="5">
        <f>[1]Norte!OFA131</f>
        <v>0</v>
      </c>
      <c r="OFB261" s="5">
        <f>[1]Norte!OFB131</f>
        <v>0</v>
      </c>
      <c r="OFC261" s="5">
        <f>[1]Norte!OFC131</f>
        <v>0</v>
      </c>
      <c r="OFD261" s="5">
        <f>[1]Norte!OFD131</f>
        <v>0</v>
      </c>
      <c r="OFE261" s="5">
        <f>[1]Norte!OFE131</f>
        <v>0</v>
      </c>
      <c r="OFF261" s="5">
        <f>[1]Norte!OFF131</f>
        <v>0</v>
      </c>
      <c r="OFG261" s="5">
        <f>[1]Norte!OFG131</f>
        <v>0</v>
      </c>
      <c r="OFH261" s="5">
        <f>[1]Norte!OFH131</f>
        <v>0</v>
      </c>
      <c r="OFI261" s="5">
        <f>[1]Norte!OFI131</f>
        <v>0</v>
      </c>
      <c r="OFJ261" s="5">
        <f>[1]Norte!OFJ131</f>
        <v>0</v>
      </c>
      <c r="OFK261" s="5">
        <f>[1]Norte!OFK131</f>
        <v>0</v>
      </c>
      <c r="OFL261" s="5">
        <f>[1]Norte!OFL131</f>
        <v>0</v>
      </c>
      <c r="OFM261" s="5">
        <f>[1]Norte!OFM131</f>
        <v>0</v>
      </c>
      <c r="OFN261" s="5">
        <f>[1]Norte!OFN131</f>
        <v>0</v>
      </c>
      <c r="OFO261" s="5">
        <f>[1]Norte!OFO131</f>
        <v>0</v>
      </c>
      <c r="OFP261" s="5">
        <f>[1]Norte!OFP131</f>
        <v>0</v>
      </c>
      <c r="OFQ261" s="5">
        <f>[1]Norte!OFQ131</f>
        <v>0</v>
      </c>
      <c r="OFR261" s="5">
        <f>[1]Norte!OFR131</f>
        <v>0</v>
      </c>
      <c r="OFS261" s="5">
        <f>[1]Norte!OFS131</f>
        <v>0</v>
      </c>
      <c r="OFT261" s="5">
        <f>[1]Norte!OFT131</f>
        <v>0</v>
      </c>
      <c r="OFU261" s="5">
        <f>[1]Norte!OFU131</f>
        <v>0</v>
      </c>
      <c r="OFV261" s="5">
        <f>[1]Norte!OFV131</f>
        <v>0</v>
      </c>
      <c r="OFW261" s="5">
        <f>[1]Norte!OFW131</f>
        <v>0</v>
      </c>
      <c r="OFX261" s="5">
        <f>[1]Norte!OFX131</f>
        <v>0</v>
      </c>
      <c r="OFY261" s="5">
        <f>[1]Norte!OFY131</f>
        <v>0</v>
      </c>
      <c r="OFZ261" s="5">
        <f>[1]Norte!OFZ131</f>
        <v>0</v>
      </c>
      <c r="OGA261" s="5">
        <f>[1]Norte!OGA131</f>
        <v>0</v>
      </c>
      <c r="OGB261" s="5">
        <f>[1]Norte!OGB131</f>
        <v>0</v>
      </c>
      <c r="OGC261" s="5">
        <f>[1]Norte!OGC131</f>
        <v>0</v>
      </c>
      <c r="OGD261" s="5">
        <f>[1]Norte!OGD131</f>
        <v>0</v>
      </c>
      <c r="OGE261" s="5">
        <f>[1]Norte!OGE131</f>
        <v>0</v>
      </c>
      <c r="OGF261" s="5">
        <f>[1]Norte!OGF131</f>
        <v>0</v>
      </c>
      <c r="OGG261" s="5">
        <f>[1]Norte!OGG131</f>
        <v>0</v>
      </c>
      <c r="OGH261" s="5">
        <f>[1]Norte!OGH131</f>
        <v>0</v>
      </c>
      <c r="OGI261" s="5">
        <f>[1]Norte!OGI131</f>
        <v>0</v>
      </c>
      <c r="OGJ261" s="5">
        <f>[1]Norte!OGJ131</f>
        <v>0</v>
      </c>
      <c r="OGK261" s="5">
        <f>[1]Norte!OGK131</f>
        <v>0</v>
      </c>
      <c r="OGL261" s="5">
        <f>[1]Norte!OGL131</f>
        <v>0</v>
      </c>
      <c r="OGM261" s="5">
        <f>[1]Norte!OGM131</f>
        <v>0</v>
      </c>
      <c r="OGN261" s="5">
        <f>[1]Norte!OGN131</f>
        <v>0</v>
      </c>
      <c r="OGO261" s="5">
        <f>[1]Norte!OGO131</f>
        <v>0</v>
      </c>
      <c r="OGP261" s="5">
        <f>[1]Norte!OGP131</f>
        <v>0</v>
      </c>
      <c r="OGQ261" s="5">
        <f>[1]Norte!OGQ131</f>
        <v>0</v>
      </c>
      <c r="OGR261" s="5">
        <f>[1]Norte!OGR131</f>
        <v>0</v>
      </c>
      <c r="OGS261" s="5">
        <f>[1]Norte!OGS131</f>
        <v>0</v>
      </c>
      <c r="OGT261" s="5">
        <f>[1]Norte!OGT131</f>
        <v>0</v>
      </c>
      <c r="OGU261" s="5">
        <f>[1]Norte!OGU131</f>
        <v>0</v>
      </c>
      <c r="OGV261" s="5">
        <f>[1]Norte!OGV131</f>
        <v>0</v>
      </c>
      <c r="OGW261" s="5">
        <f>[1]Norte!OGW131</f>
        <v>0</v>
      </c>
      <c r="OGX261" s="5">
        <f>[1]Norte!OGX131</f>
        <v>0</v>
      </c>
      <c r="OGY261" s="5">
        <f>[1]Norte!OGY131</f>
        <v>0</v>
      </c>
      <c r="OGZ261" s="5">
        <f>[1]Norte!OGZ131</f>
        <v>0</v>
      </c>
      <c r="OHA261" s="5">
        <f>[1]Norte!OHA131</f>
        <v>0</v>
      </c>
      <c r="OHB261" s="5">
        <f>[1]Norte!OHB131</f>
        <v>0</v>
      </c>
      <c r="OHC261" s="5">
        <f>[1]Norte!OHC131</f>
        <v>0</v>
      </c>
      <c r="OHD261" s="5">
        <f>[1]Norte!OHD131</f>
        <v>0</v>
      </c>
      <c r="OHE261" s="5">
        <f>[1]Norte!OHE131</f>
        <v>0</v>
      </c>
      <c r="OHF261" s="5">
        <f>[1]Norte!OHF131</f>
        <v>0</v>
      </c>
      <c r="OHG261" s="5">
        <f>[1]Norte!OHG131</f>
        <v>0</v>
      </c>
      <c r="OHH261" s="5">
        <f>[1]Norte!OHH131</f>
        <v>0</v>
      </c>
      <c r="OHI261" s="5">
        <f>[1]Norte!OHI131</f>
        <v>0</v>
      </c>
      <c r="OHJ261" s="5">
        <f>[1]Norte!OHJ131</f>
        <v>0</v>
      </c>
      <c r="OHK261" s="5">
        <f>[1]Norte!OHK131</f>
        <v>0</v>
      </c>
      <c r="OHL261" s="5">
        <f>[1]Norte!OHL131</f>
        <v>0</v>
      </c>
      <c r="OHM261" s="5">
        <f>[1]Norte!OHM131</f>
        <v>0</v>
      </c>
      <c r="OHN261" s="5">
        <f>[1]Norte!OHN131</f>
        <v>0</v>
      </c>
      <c r="OHO261" s="5">
        <f>[1]Norte!OHO131</f>
        <v>0</v>
      </c>
      <c r="OHP261" s="5">
        <f>[1]Norte!OHP131</f>
        <v>0</v>
      </c>
      <c r="OHQ261" s="5">
        <f>[1]Norte!OHQ131</f>
        <v>0</v>
      </c>
      <c r="OHR261" s="5">
        <f>[1]Norte!OHR131</f>
        <v>0</v>
      </c>
      <c r="OHS261" s="5">
        <f>[1]Norte!OHS131</f>
        <v>0</v>
      </c>
      <c r="OHT261" s="5">
        <f>[1]Norte!OHT131</f>
        <v>0</v>
      </c>
      <c r="OHU261" s="5">
        <f>[1]Norte!OHU131</f>
        <v>0</v>
      </c>
      <c r="OHV261" s="5">
        <f>[1]Norte!OHV131</f>
        <v>0</v>
      </c>
      <c r="OHW261" s="5">
        <f>[1]Norte!OHW131</f>
        <v>0</v>
      </c>
      <c r="OHX261" s="5">
        <f>[1]Norte!OHX131</f>
        <v>0</v>
      </c>
      <c r="OHY261" s="5">
        <f>[1]Norte!OHY131</f>
        <v>0</v>
      </c>
      <c r="OHZ261" s="5">
        <f>[1]Norte!OHZ131</f>
        <v>0</v>
      </c>
      <c r="OIA261" s="5">
        <f>[1]Norte!OIA131</f>
        <v>0</v>
      </c>
      <c r="OIB261" s="5">
        <f>[1]Norte!OIB131</f>
        <v>0</v>
      </c>
      <c r="OIC261" s="5">
        <f>[1]Norte!OIC131</f>
        <v>0</v>
      </c>
      <c r="OID261" s="5">
        <f>[1]Norte!OID131</f>
        <v>0</v>
      </c>
      <c r="OIE261" s="5">
        <f>[1]Norte!OIE131</f>
        <v>0</v>
      </c>
      <c r="OIF261" s="5">
        <f>[1]Norte!OIF131</f>
        <v>0</v>
      </c>
      <c r="OIG261" s="5">
        <f>[1]Norte!OIG131</f>
        <v>0</v>
      </c>
      <c r="OIH261" s="5">
        <f>[1]Norte!OIH131</f>
        <v>0</v>
      </c>
      <c r="OII261" s="5">
        <f>[1]Norte!OII131</f>
        <v>0</v>
      </c>
      <c r="OIJ261" s="5">
        <f>[1]Norte!OIJ131</f>
        <v>0</v>
      </c>
      <c r="OIK261" s="5">
        <f>[1]Norte!OIK131</f>
        <v>0</v>
      </c>
      <c r="OIL261" s="5">
        <f>[1]Norte!OIL131</f>
        <v>0</v>
      </c>
      <c r="OIM261" s="5">
        <f>[1]Norte!OIM131</f>
        <v>0</v>
      </c>
      <c r="OIN261" s="5">
        <f>[1]Norte!OIN131</f>
        <v>0</v>
      </c>
      <c r="OIO261" s="5">
        <f>[1]Norte!OIO131</f>
        <v>0</v>
      </c>
      <c r="OIP261" s="5">
        <f>[1]Norte!OIP131</f>
        <v>0</v>
      </c>
      <c r="OIQ261" s="5">
        <f>[1]Norte!OIQ131</f>
        <v>0</v>
      </c>
      <c r="OIR261" s="5">
        <f>[1]Norte!OIR131</f>
        <v>0</v>
      </c>
      <c r="OIS261" s="5">
        <f>[1]Norte!OIS131</f>
        <v>0</v>
      </c>
      <c r="OIT261" s="5">
        <f>[1]Norte!OIT131</f>
        <v>0</v>
      </c>
      <c r="OIU261" s="5">
        <f>[1]Norte!OIU131</f>
        <v>0</v>
      </c>
      <c r="OIV261" s="5">
        <f>[1]Norte!OIV131</f>
        <v>0</v>
      </c>
      <c r="OIW261" s="5">
        <f>[1]Norte!OIW131</f>
        <v>0</v>
      </c>
      <c r="OIX261" s="5">
        <f>[1]Norte!OIX131</f>
        <v>0</v>
      </c>
      <c r="OIY261" s="5">
        <f>[1]Norte!OIY131</f>
        <v>0</v>
      </c>
      <c r="OIZ261" s="5">
        <f>[1]Norte!OIZ131</f>
        <v>0</v>
      </c>
      <c r="OJA261" s="5">
        <f>[1]Norte!OJA131</f>
        <v>0</v>
      </c>
      <c r="OJB261" s="5">
        <f>[1]Norte!OJB131</f>
        <v>0</v>
      </c>
      <c r="OJC261" s="5">
        <f>[1]Norte!OJC131</f>
        <v>0</v>
      </c>
      <c r="OJD261" s="5">
        <f>[1]Norte!OJD131</f>
        <v>0</v>
      </c>
      <c r="OJE261" s="5">
        <f>[1]Norte!OJE131</f>
        <v>0</v>
      </c>
      <c r="OJF261" s="5">
        <f>[1]Norte!OJF131</f>
        <v>0</v>
      </c>
      <c r="OJG261" s="5">
        <f>[1]Norte!OJG131</f>
        <v>0</v>
      </c>
      <c r="OJH261" s="5">
        <f>[1]Norte!OJH131</f>
        <v>0</v>
      </c>
      <c r="OJI261" s="5">
        <f>[1]Norte!OJI131</f>
        <v>0</v>
      </c>
      <c r="OJJ261" s="5">
        <f>[1]Norte!OJJ131</f>
        <v>0</v>
      </c>
      <c r="OJK261" s="5">
        <f>[1]Norte!OJK131</f>
        <v>0</v>
      </c>
      <c r="OJL261" s="5">
        <f>[1]Norte!OJL131</f>
        <v>0</v>
      </c>
      <c r="OJM261" s="5">
        <f>[1]Norte!OJM131</f>
        <v>0</v>
      </c>
      <c r="OJN261" s="5">
        <f>[1]Norte!OJN131</f>
        <v>0</v>
      </c>
      <c r="OJO261" s="5">
        <f>[1]Norte!OJO131</f>
        <v>0</v>
      </c>
      <c r="OJP261" s="5">
        <f>[1]Norte!OJP131</f>
        <v>0</v>
      </c>
      <c r="OJQ261" s="5">
        <f>[1]Norte!OJQ131</f>
        <v>0</v>
      </c>
      <c r="OJR261" s="5">
        <f>[1]Norte!OJR131</f>
        <v>0</v>
      </c>
      <c r="OJS261" s="5">
        <f>[1]Norte!OJS131</f>
        <v>0</v>
      </c>
      <c r="OJT261" s="5">
        <f>[1]Norte!OJT131</f>
        <v>0</v>
      </c>
      <c r="OJU261" s="5">
        <f>[1]Norte!OJU131</f>
        <v>0</v>
      </c>
      <c r="OJV261" s="5">
        <f>[1]Norte!OJV131</f>
        <v>0</v>
      </c>
      <c r="OJW261" s="5">
        <f>[1]Norte!OJW131</f>
        <v>0</v>
      </c>
      <c r="OJX261" s="5">
        <f>[1]Norte!OJX131</f>
        <v>0</v>
      </c>
      <c r="OJY261" s="5">
        <f>[1]Norte!OJY131</f>
        <v>0</v>
      </c>
      <c r="OJZ261" s="5">
        <f>[1]Norte!OJZ131</f>
        <v>0</v>
      </c>
      <c r="OKA261" s="5">
        <f>[1]Norte!OKA131</f>
        <v>0</v>
      </c>
      <c r="OKB261" s="5">
        <f>[1]Norte!OKB131</f>
        <v>0</v>
      </c>
      <c r="OKC261" s="5">
        <f>[1]Norte!OKC131</f>
        <v>0</v>
      </c>
      <c r="OKD261" s="5">
        <f>[1]Norte!OKD131</f>
        <v>0</v>
      </c>
      <c r="OKE261" s="5">
        <f>[1]Norte!OKE131</f>
        <v>0</v>
      </c>
      <c r="OKF261" s="5">
        <f>[1]Norte!OKF131</f>
        <v>0</v>
      </c>
      <c r="OKG261" s="5">
        <f>[1]Norte!OKG131</f>
        <v>0</v>
      </c>
      <c r="OKH261" s="5">
        <f>[1]Norte!OKH131</f>
        <v>0</v>
      </c>
      <c r="OKI261" s="5">
        <f>[1]Norte!OKI131</f>
        <v>0</v>
      </c>
      <c r="OKJ261" s="5">
        <f>[1]Norte!OKJ131</f>
        <v>0</v>
      </c>
      <c r="OKK261" s="5">
        <f>[1]Norte!OKK131</f>
        <v>0</v>
      </c>
      <c r="OKL261" s="5">
        <f>[1]Norte!OKL131</f>
        <v>0</v>
      </c>
      <c r="OKM261" s="5">
        <f>[1]Norte!OKM131</f>
        <v>0</v>
      </c>
      <c r="OKN261" s="5">
        <f>[1]Norte!OKN131</f>
        <v>0</v>
      </c>
      <c r="OKO261" s="5">
        <f>[1]Norte!OKO131</f>
        <v>0</v>
      </c>
      <c r="OKP261" s="5">
        <f>[1]Norte!OKP131</f>
        <v>0</v>
      </c>
      <c r="OKQ261" s="5">
        <f>[1]Norte!OKQ131</f>
        <v>0</v>
      </c>
      <c r="OKR261" s="5">
        <f>[1]Norte!OKR131</f>
        <v>0</v>
      </c>
      <c r="OKS261" s="5">
        <f>[1]Norte!OKS131</f>
        <v>0</v>
      </c>
      <c r="OKT261" s="5">
        <f>[1]Norte!OKT131</f>
        <v>0</v>
      </c>
      <c r="OKU261" s="5">
        <f>[1]Norte!OKU131</f>
        <v>0</v>
      </c>
      <c r="OKV261" s="5">
        <f>[1]Norte!OKV131</f>
        <v>0</v>
      </c>
      <c r="OKW261" s="5">
        <f>[1]Norte!OKW131</f>
        <v>0</v>
      </c>
      <c r="OKX261" s="5">
        <f>[1]Norte!OKX131</f>
        <v>0</v>
      </c>
      <c r="OKY261" s="5">
        <f>[1]Norte!OKY131</f>
        <v>0</v>
      </c>
      <c r="OKZ261" s="5">
        <f>[1]Norte!OKZ131</f>
        <v>0</v>
      </c>
      <c r="OLA261" s="5">
        <f>[1]Norte!OLA131</f>
        <v>0</v>
      </c>
      <c r="OLB261" s="5">
        <f>[1]Norte!OLB131</f>
        <v>0</v>
      </c>
      <c r="OLC261" s="5">
        <f>[1]Norte!OLC131</f>
        <v>0</v>
      </c>
      <c r="OLD261" s="5">
        <f>[1]Norte!OLD131</f>
        <v>0</v>
      </c>
      <c r="OLE261" s="5">
        <f>[1]Norte!OLE131</f>
        <v>0</v>
      </c>
      <c r="OLF261" s="5">
        <f>[1]Norte!OLF131</f>
        <v>0</v>
      </c>
      <c r="OLG261" s="5">
        <f>[1]Norte!OLG131</f>
        <v>0</v>
      </c>
      <c r="OLH261" s="5">
        <f>[1]Norte!OLH131</f>
        <v>0</v>
      </c>
      <c r="OLI261" s="5">
        <f>[1]Norte!OLI131</f>
        <v>0</v>
      </c>
      <c r="OLJ261" s="5">
        <f>[1]Norte!OLJ131</f>
        <v>0</v>
      </c>
      <c r="OLK261" s="5">
        <f>[1]Norte!OLK131</f>
        <v>0</v>
      </c>
      <c r="OLL261" s="5">
        <f>[1]Norte!OLL131</f>
        <v>0</v>
      </c>
      <c r="OLM261" s="5">
        <f>[1]Norte!OLM131</f>
        <v>0</v>
      </c>
      <c r="OLN261" s="5">
        <f>[1]Norte!OLN131</f>
        <v>0</v>
      </c>
      <c r="OLO261" s="5">
        <f>[1]Norte!OLO131</f>
        <v>0</v>
      </c>
      <c r="OLP261" s="5">
        <f>[1]Norte!OLP131</f>
        <v>0</v>
      </c>
      <c r="OLQ261" s="5">
        <f>[1]Norte!OLQ131</f>
        <v>0</v>
      </c>
      <c r="OLR261" s="5">
        <f>[1]Norte!OLR131</f>
        <v>0</v>
      </c>
      <c r="OLS261" s="5">
        <f>[1]Norte!OLS131</f>
        <v>0</v>
      </c>
      <c r="OLT261" s="5">
        <f>[1]Norte!OLT131</f>
        <v>0</v>
      </c>
      <c r="OLU261" s="5">
        <f>[1]Norte!OLU131</f>
        <v>0</v>
      </c>
      <c r="OLV261" s="5">
        <f>[1]Norte!OLV131</f>
        <v>0</v>
      </c>
      <c r="OLW261" s="5">
        <f>[1]Norte!OLW131</f>
        <v>0</v>
      </c>
      <c r="OLX261" s="5">
        <f>[1]Norte!OLX131</f>
        <v>0</v>
      </c>
      <c r="OLY261" s="5">
        <f>[1]Norte!OLY131</f>
        <v>0</v>
      </c>
      <c r="OLZ261" s="5">
        <f>[1]Norte!OLZ131</f>
        <v>0</v>
      </c>
      <c r="OMA261" s="5">
        <f>[1]Norte!OMA131</f>
        <v>0</v>
      </c>
      <c r="OMB261" s="5">
        <f>[1]Norte!OMB131</f>
        <v>0</v>
      </c>
      <c r="OMC261" s="5">
        <f>[1]Norte!OMC131</f>
        <v>0</v>
      </c>
      <c r="OMD261" s="5">
        <f>[1]Norte!OMD131</f>
        <v>0</v>
      </c>
      <c r="OME261" s="5">
        <f>[1]Norte!OME131</f>
        <v>0</v>
      </c>
      <c r="OMF261" s="5">
        <f>[1]Norte!OMF131</f>
        <v>0</v>
      </c>
      <c r="OMG261" s="5">
        <f>[1]Norte!OMG131</f>
        <v>0</v>
      </c>
      <c r="OMH261" s="5">
        <f>[1]Norte!OMH131</f>
        <v>0</v>
      </c>
      <c r="OMI261" s="5">
        <f>[1]Norte!OMI131</f>
        <v>0</v>
      </c>
      <c r="OMJ261" s="5">
        <f>[1]Norte!OMJ131</f>
        <v>0</v>
      </c>
      <c r="OMK261" s="5">
        <f>[1]Norte!OMK131</f>
        <v>0</v>
      </c>
      <c r="OML261" s="5">
        <f>[1]Norte!OML131</f>
        <v>0</v>
      </c>
      <c r="OMM261" s="5">
        <f>[1]Norte!OMM131</f>
        <v>0</v>
      </c>
      <c r="OMN261" s="5">
        <f>[1]Norte!OMN131</f>
        <v>0</v>
      </c>
      <c r="OMO261" s="5">
        <f>[1]Norte!OMO131</f>
        <v>0</v>
      </c>
      <c r="OMP261" s="5">
        <f>[1]Norte!OMP131</f>
        <v>0</v>
      </c>
      <c r="OMQ261" s="5">
        <f>[1]Norte!OMQ131</f>
        <v>0</v>
      </c>
      <c r="OMR261" s="5">
        <f>[1]Norte!OMR131</f>
        <v>0</v>
      </c>
      <c r="OMS261" s="5">
        <f>[1]Norte!OMS131</f>
        <v>0</v>
      </c>
      <c r="OMT261" s="5">
        <f>[1]Norte!OMT131</f>
        <v>0</v>
      </c>
      <c r="OMU261" s="5">
        <f>[1]Norte!OMU131</f>
        <v>0</v>
      </c>
      <c r="OMV261" s="5">
        <f>[1]Norte!OMV131</f>
        <v>0</v>
      </c>
      <c r="OMW261" s="5">
        <f>[1]Norte!OMW131</f>
        <v>0</v>
      </c>
      <c r="OMX261" s="5">
        <f>[1]Norte!OMX131</f>
        <v>0</v>
      </c>
      <c r="OMY261" s="5">
        <f>[1]Norte!OMY131</f>
        <v>0</v>
      </c>
      <c r="OMZ261" s="5">
        <f>[1]Norte!OMZ131</f>
        <v>0</v>
      </c>
      <c r="ONA261" s="5">
        <f>[1]Norte!ONA131</f>
        <v>0</v>
      </c>
      <c r="ONB261" s="5">
        <f>[1]Norte!ONB131</f>
        <v>0</v>
      </c>
      <c r="ONC261" s="5">
        <f>[1]Norte!ONC131</f>
        <v>0</v>
      </c>
      <c r="OND261" s="5">
        <f>[1]Norte!OND131</f>
        <v>0</v>
      </c>
      <c r="ONE261" s="5">
        <f>[1]Norte!ONE131</f>
        <v>0</v>
      </c>
      <c r="ONF261" s="5">
        <f>[1]Norte!ONF131</f>
        <v>0</v>
      </c>
      <c r="ONG261" s="5">
        <f>[1]Norte!ONG131</f>
        <v>0</v>
      </c>
      <c r="ONH261" s="5">
        <f>[1]Norte!ONH131</f>
        <v>0</v>
      </c>
      <c r="ONI261" s="5">
        <f>[1]Norte!ONI131</f>
        <v>0</v>
      </c>
      <c r="ONJ261" s="5">
        <f>[1]Norte!ONJ131</f>
        <v>0</v>
      </c>
      <c r="ONK261" s="5">
        <f>[1]Norte!ONK131</f>
        <v>0</v>
      </c>
      <c r="ONL261" s="5">
        <f>[1]Norte!ONL131</f>
        <v>0</v>
      </c>
      <c r="ONM261" s="5">
        <f>[1]Norte!ONM131</f>
        <v>0</v>
      </c>
      <c r="ONN261" s="5">
        <f>[1]Norte!ONN131</f>
        <v>0</v>
      </c>
      <c r="ONO261" s="5">
        <f>[1]Norte!ONO131</f>
        <v>0</v>
      </c>
      <c r="ONP261" s="5">
        <f>[1]Norte!ONP131</f>
        <v>0</v>
      </c>
      <c r="ONQ261" s="5">
        <f>[1]Norte!ONQ131</f>
        <v>0</v>
      </c>
      <c r="ONR261" s="5">
        <f>[1]Norte!ONR131</f>
        <v>0</v>
      </c>
      <c r="ONS261" s="5">
        <f>[1]Norte!ONS131</f>
        <v>0</v>
      </c>
      <c r="ONT261" s="5">
        <f>[1]Norte!ONT131</f>
        <v>0</v>
      </c>
      <c r="ONU261" s="5">
        <f>[1]Norte!ONU131</f>
        <v>0</v>
      </c>
      <c r="ONV261" s="5">
        <f>[1]Norte!ONV131</f>
        <v>0</v>
      </c>
      <c r="ONW261" s="5">
        <f>[1]Norte!ONW131</f>
        <v>0</v>
      </c>
      <c r="ONX261" s="5">
        <f>[1]Norte!ONX131</f>
        <v>0</v>
      </c>
      <c r="ONY261" s="5">
        <f>[1]Norte!ONY131</f>
        <v>0</v>
      </c>
      <c r="ONZ261" s="5">
        <f>[1]Norte!ONZ131</f>
        <v>0</v>
      </c>
      <c r="OOA261" s="5">
        <f>[1]Norte!OOA131</f>
        <v>0</v>
      </c>
      <c r="OOB261" s="5">
        <f>[1]Norte!OOB131</f>
        <v>0</v>
      </c>
      <c r="OOC261" s="5">
        <f>[1]Norte!OOC131</f>
        <v>0</v>
      </c>
      <c r="OOD261" s="5">
        <f>[1]Norte!OOD131</f>
        <v>0</v>
      </c>
      <c r="OOE261" s="5">
        <f>[1]Norte!OOE131</f>
        <v>0</v>
      </c>
      <c r="OOF261" s="5">
        <f>[1]Norte!OOF131</f>
        <v>0</v>
      </c>
      <c r="OOG261" s="5">
        <f>[1]Norte!OOG131</f>
        <v>0</v>
      </c>
      <c r="OOH261" s="5">
        <f>[1]Norte!OOH131</f>
        <v>0</v>
      </c>
      <c r="OOI261" s="5">
        <f>[1]Norte!OOI131</f>
        <v>0</v>
      </c>
      <c r="OOJ261" s="5">
        <f>[1]Norte!OOJ131</f>
        <v>0</v>
      </c>
      <c r="OOK261" s="5">
        <f>[1]Norte!OOK131</f>
        <v>0</v>
      </c>
      <c r="OOL261" s="5">
        <f>[1]Norte!OOL131</f>
        <v>0</v>
      </c>
      <c r="OOM261" s="5">
        <f>[1]Norte!OOM131</f>
        <v>0</v>
      </c>
      <c r="OON261" s="5">
        <f>[1]Norte!OON131</f>
        <v>0</v>
      </c>
      <c r="OOO261" s="5">
        <f>[1]Norte!OOO131</f>
        <v>0</v>
      </c>
      <c r="OOP261" s="5">
        <f>[1]Norte!OOP131</f>
        <v>0</v>
      </c>
      <c r="OOQ261" s="5">
        <f>[1]Norte!OOQ131</f>
        <v>0</v>
      </c>
      <c r="OOR261" s="5">
        <f>[1]Norte!OOR131</f>
        <v>0</v>
      </c>
      <c r="OOS261" s="5">
        <f>[1]Norte!OOS131</f>
        <v>0</v>
      </c>
      <c r="OOT261" s="5">
        <f>[1]Norte!OOT131</f>
        <v>0</v>
      </c>
      <c r="OOU261" s="5">
        <f>[1]Norte!OOU131</f>
        <v>0</v>
      </c>
      <c r="OOV261" s="5">
        <f>[1]Norte!OOV131</f>
        <v>0</v>
      </c>
      <c r="OOW261" s="5">
        <f>[1]Norte!OOW131</f>
        <v>0</v>
      </c>
      <c r="OOX261" s="5">
        <f>[1]Norte!OOX131</f>
        <v>0</v>
      </c>
      <c r="OOY261" s="5">
        <f>[1]Norte!OOY131</f>
        <v>0</v>
      </c>
      <c r="OOZ261" s="5">
        <f>[1]Norte!OOZ131</f>
        <v>0</v>
      </c>
      <c r="OPA261" s="5">
        <f>[1]Norte!OPA131</f>
        <v>0</v>
      </c>
      <c r="OPB261" s="5">
        <f>[1]Norte!OPB131</f>
        <v>0</v>
      </c>
      <c r="OPC261" s="5">
        <f>[1]Norte!OPC131</f>
        <v>0</v>
      </c>
      <c r="OPD261" s="5">
        <f>[1]Norte!OPD131</f>
        <v>0</v>
      </c>
      <c r="OPE261" s="5">
        <f>[1]Norte!OPE131</f>
        <v>0</v>
      </c>
      <c r="OPF261" s="5">
        <f>[1]Norte!OPF131</f>
        <v>0</v>
      </c>
      <c r="OPG261" s="5">
        <f>[1]Norte!OPG131</f>
        <v>0</v>
      </c>
      <c r="OPH261" s="5">
        <f>[1]Norte!OPH131</f>
        <v>0</v>
      </c>
      <c r="OPI261" s="5">
        <f>[1]Norte!OPI131</f>
        <v>0</v>
      </c>
      <c r="OPJ261" s="5">
        <f>[1]Norte!OPJ131</f>
        <v>0</v>
      </c>
      <c r="OPK261" s="5">
        <f>[1]Norte!OPK131</f>
        <v>0</v>
      </c>
      <c r="OPL261" s="5">
        <f>[1]Norte!OPL131</f>
        <v>0</v>
      </c>
      <c r="OPM261" s="5">
        <f>[1]Norte!OPM131</f>
        <v>0</v>
      </c>
      <c r="OPN261" s="5">
        <f>[1]Norte!OPN131</f>
        <v>0</v>
      </c>
      <c r="OPO261" s="5">
        <f>[1]Norte!OPO131</f>
        <v>0</v>
      </c>
      <c r="OPP261" s="5">
        <f>[1]Norte!OPP131</f>
        <v>0</v>
      </c>
      <c r="OPQ261" s="5">
        <f>[1]Norte!OPQ131</f>
        <v>0</v>
      </c>
      <c r="OPR261" s="5">
        <f>[1]Norte!OPR131</f>
        <v>0</v>
      </c>
      <c r="OPS261" s="5">
        <f>[1]Norte!OPS131</f>
        <v>0</v>
      </c>
      <c r="OPT261" s="5">
        <f>[1]Norte!OPT131</f>
        <v>0</v>
      </c>
      <c r="OPU261" s="5">
        <f>[1]Norte!OPU131</f>
        <v>0</v>
      </c>
      <c r="OPV261" s="5">
        <f>[1]Norte!OPV131</f>
        <v>0</v>
      </c>
      <c r="OPW261" s="5">
        <f>[1]Norte!OPW131</f>
        <v>0</v>
      </c>
      <c r="OPX261" s="5">
        <f>[1]Norte!OPX131</f>
        <v>0</v>
      </c>
      <c r="OPY261" s="5">
        <f>[1]Norte!OPY131</f>
        <v>0</v>
      </c>
      <c r="OPZ261" s="5">
        <f>[1]Norte!OPZ131</f>
        <v>0</v>
      </c>
      <c r="OQA261" s="5">
        <f>[1]Norte!OQA131</f>
        <v>0</v>
      </c>
      <c r="OQB261" s="5">
        <f>[1]Norte!OQB131</f>
        <v>0</v>
      </c>
      <c r="OQC261" s="5">
        <f>[1]Norte!OQC131</f>
        <v>0</v>
      </c>
      <c r="OQD261" s="5">
        <f>[1]Norte!OQD131</f>
        <v>0</v>
      </c>
      <c r="OQE261" s="5">
        <f>[1]Norte!OQE131</f>
        <v>0</v>
      </c>
      <c r="OQF261" s="5">
        <f>[1]Norte!OQF131</f>
        <v>0</v>
      </c>
      <c r="OQG261" s="5">
        <f>[1]Norte!OQG131</f>
        <v>0</v>
      </c>
      <c r="OQH261" s="5">
        <f>[1]Norte!OQH131</f>
        <v>0</v>
      </c>
      <c r="OQI261" s="5">
        <f>[1]Norte!OQI131</f>
        <v>0</v>
      </c>
      <c r="OQJ261" s="5">
        <f>[1]Norte!OQJ131</f>
        <v>0</v>
      </c>
      <c r="OQK261" s="5">
        <f>[1]Norte!OQK131</f>
        <v>0</v>
      </c>
      <c r="OQL261" s="5">
        <f>[1]Norte!OQL131</f>
        <v>0</v>
      </c>
      <c r="OQM261" s="5">
        <f>[1]Norte!OQM131</f>
        <v>0</v>
      </c>
      <c r="OQN261" s="5">
        <f>[1]Norte!OQN131</f>
        <v>0</v>
      </c>
      <c r="OQO261" s="5">
        <f>[1]Norte!OQO131</f>
        <v>0</v>
      </c>
      <c r="OQP261" s="5">
        <f>[1]Norte!OQP131</f>
        <v>0</v>
      </c>
      <c r="OQQ261" s="5">
        <f>[1]Norte!OQQ131</f>
        <v>0</v>
      </c>
      <c r="OQR261" s="5">
        <f>[1]Norte!OQR131</f>
        <v>0</v>
      </c>
      <c r="OQS261" s="5">
        <f>[1]Norte!OQS131</f>
        <v>0</v>
      </c>
      <c r="OQT261" s="5">
        <f>[1]Norte!OQT131</f>
        <v>0</v>
      </c>
      <c r="OQU261" s="5">
        <f>[1]Norte!OQU131</f>
        <v>0</v>
      </c>
      <c r="OQV261" s="5">
        <f>[1]Norte!OQV131</f>
        <v>0</v>
      </c>
      <c r="OQW261" s="5">
        <f>[1]Norte!OQW131</f>
        <v>0</v>
      </c>
      <c r="OQX261" s="5">
        <f>[1]Norte!OQX131</f>
        <v>0</v>
      </c>
      <c r="OQY261" s="5">
        <f>[1]Norte!OQY131</f>
        <v>0</v>
      </c>
      <c r="OQZ261" s="5">
        <f>[1]Norte!OQZ131</f>
        <v>0</v>
      </c>
      <c r="ORA261" s="5">
        <f>[1]Norte!ORA131</f>
        <v>0</v>
      </c>
      <c r="ORB261" s="5">
        <f>[1]Norte!ORB131</f>
        <v>0</v>
      </c>
      <c r="ORC261" s="5">
        <f>[1]Norte!ORC131</f>
        <v>0</v>
      </c>
      <c r="ORD261" s="5">
        <f>[1]Norte!ORD131</f>
        <v>0</v>
      </c>
      <c r="ORE261" s="5">
        <f>[1]Norte!ORE131</f>
        <v>0</v>
      </c>
      <c r="ORF261" s="5">
        <f>[1]Norte!ORF131</f>
        <v>0</v>
      </c>
      <c r="ORG261" s="5">
        <f>[1]Norte!ORG131</f>
        <v>0</v>
      </c>
      <c r="ORH261" s="5">
        <f>[1]Norte!ORH131</f>
        <v>0</v>
      </c>
      <c r="ORI261" s="5">
        <f>[1]Norte!ORI131</f>
        <v>0</v>
      </c>
      <c r="ORJ261" s="5">
        <f>[1]Norte!ORJ131</f>
        <v>0</v>
      </c>
      <c r="ORK261" s="5">
        <f>[1]Norte!ORK131</f>
        <v>0</v>
      </c>
      <c r="ORL261" s="5">
        <f>[1]Norte!ORL131</f>
        <v>0</v>
      </c>
      <c r="ORM261" s="5">
        <f>[1]Norte!ORM131</f>
        <v>0</v>
      </c>
      <c r="ORN261" s="5">
        <f>[1]Norte!ORN131</f>
        <v>0</v>
      </c>
      <c r="ORO261" s="5">
        <f>[1]Norte!ORO131</f>
        <v>0</v>
      </c>
      <c r="ORP261" s="5">
        <f>[1]Norte!ORP131</f>
        <v>0</v>
      </c>
      <c r="ORQ261" s="5">
        <f>[1]Norte!ORQ131</f>
        <v>0</v>
      </c>
      <c r="ORR261" s="5">
        <f>[1]Norte!ORR131</f>
        <v>0</v>
      </c>
      <c r="ORS261" s="5">
        <f>[1]Norte!ORS131</f>
        <v>0</v>
      </c>
      <c r="ORT261" s="5">
        <f>[1]Norte!ORT131</f>
        <v>0</v>
      </c>
      <c r="ORU261" s="5">
        <f>[1]Norte!ORU131</f>
        <v>0</v>
      </c>
      <c r="ORV261" s="5">
        <f>[1]Norte!ORV131</f>
        <v>0</v>
      </c>
      <c r="ORW261" s="5">
        <f>[1]Norte!ORW131</f>
        <v>0</v>
      </c>
      <c r="ORX261" s="5">
        <f>[1]Norte!ORX131</f>
        <v>0</v>
      </c>
      <c r="ORY261" s="5">
        <f>[1]Norte!ORY131</f>
        <v>0</v>
      </c>
      <c r="ORZ261" s="5">
        <f>[1]Norte!ORZ131</f>
        <v>0</v>
      </c>
      <c r="OSA261" s="5">
        <f>[1]Norte!OSA131</f>
        <v>0</v>
      </c>
      <c r="OSB261" s="5">
        <f>[1]Norte!OSB131</f>
        <v>0</v>
      </c>
      <c r="OSC261" s="5">
        <f>[1]Norte!OSC131</f>
        <v>0</v>
      </c>
      <c r="OSD261" s="5">
        <f>[1]Norte!OSD131</f>
        <v>0</v>
      </c>
      <c r="OSE261" s="5">
        <f>[1]Norte!OSE131</f>
        <v>0</v>
      </c>
      <c r="OSF261" s="5">
        <f>[1]Norte!OSF131</f>
        <v>0</v>
      </c>
      <c r="OSG261" s="5">
        <f>[1]Norte!OSG131</f>
        <v>0</v>
      </c>
      <c r="OSH261" s="5">
        <f>[1]Norte!OSH131</f>
        <v>0</v>
      </c>
      <c r="OSI261" s="5">
        <f>[1]Norte!OSI131</f>
        <v>0</v>
      </c>
      <c r="OSJ261" s="5">
        <f>[1]Norte!OSJ131</f>
        <v>0</v>
      </c>
      <c r="OSK261" s="5">
        <f>[1]Norte!OSK131</f>
        <v>0</v>
      </c>
      <c r="OSL261" s="5">
        <f>[1]Norte!OSL131</f>
        <v>0</v>
      </c>
      <c r="OSM261" s="5">
        <f>[1]Norte!OSM131</f>
        <v>0</v>
      </c>
      <c r="OSN261" s="5">
        <f>[1]Norte!OSN131</f>
        <v>0</v>
      </c>
      <c r="OSO261" s="5">
        <f>[1]Norte!OSO131</f>
        <v>0</v>
      </c>
      <c r="OSP261" s="5">
        <f>[1]Norte!OSP131</f>
        <v>0</v>
      </c>
      <c r="OSQ261" s="5">
        <f>[1]Norte!OSQ131</f>
        <v>0</v>
      </c>
      <c r="OSR261" s="5">
        <f>[1]Norte!OSR131</f>
        <v>0</v>
      </c>
      <c r="OSS261" s="5">
        <f>[1]Norte!OSS131</f>
        <v>0</v>
      </c>
      <c r="OST261" s="5">
        <f>[1]Norte!OST131</f>
        <v>0</v>
      </c>
      <c r="OSU261" s="5">
        <f>[1]Norte!OSU131</f>
        <v>0</v>
      </c>
      <c r="OSV261" s="5">
        <f>[1]Norte!OSV131</f>
        <v>0</v>
      </c>
      <c r="OSW261" s="5">
        <f>[1]Norte!OSW131</f>
        <v>0</v>
      </c>
      <c r="OSX261" s="5">
        <f>[1]Norte!OSX131</f>
        <v>0</v>
      </c>
      <c r="OSY261" s="5">
        <f>[1]Norte!OSY131</f>
        <v>0</v>
      </c>
      <c r="OSZ261" s="5">
        <f>[1]Norte!OSZ131</f>
        <v>0</v>
      </c>
      <c r="OTA261" s="5">
        <f>[1]Norte!OTA131</f>
        <v>0</v>
      </c>
      <c r="OTB261" s="5">
        <f>[1]Norte!OTB131</f>
        <v>0</v>
      </c>
      <c r="OTC261" s="5">
        <f>[1]Norte!OTC131</f>
        <v>0</v>
      </c>
      <c r="OTD261" s="5">
        <f>[1]Norte!OTD131</f>
        <v>0</v>
      </c>
      <c r="OTE261" s="5">
        <f>[1]Norte!OTE131</f>
        <v>0</v>
      </c>
      <c r="OTF261" s="5">
        <f>[1]Norte!OTF131</f>
        <v>0</v>
      </c>
      <c r="OTG261" s="5">
        <f>[1]Norte!OTG131</f>
        <v>0</v>
      </c>
      <c r="OTH261" s="5">
        <f>[1]Norte!OTH131</f>
        <v>0</v>
      </c>
      <c r="OTI261" s="5">
        <f>[1]Norte!OTI131</f>
        <v>0</v>
      </c>
      <c r="OTJ261" s="5">
        <f>[1]Norte!OTJ131</f>
        <v>0</v>
      </c>
      <c r="OTK261" s="5">
        <f>[1]Norte!OTK131</f>
        <v>0</v>
      </c>
      <c r="OTL261" s="5">
        <f>[1]Norte!OTL131</f>
        <v>0</v>
      </c>
      <c r="OTM261" s="5">
        <f>[1]Norte!OTM131</f>
        <v>0</v>
      </c>
      <c r="OTN261" s="5">
        <f>[1]Norte!OTN131</f>
        <v>0</v>
      </c>
      <c r="OTO261" s="5">
        <f>[1]Norte!OTO131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 <v>0</v>
      </c>
      <c r="OTS261" s="5">
        <f>[1]Norte!OTS131</f>
        <v>0</v>
      </c>
      <c r="OTT261" s="5">
        <f>[1]Norte!OTT131</f>
        <v>0</v>
      </c>
      <c r="OTU261" s="5">
        <f>[1]Norte!OTU131</f>
        <v>0</v>
      </c>
      <c r="OTV261" s="5">
        <f>[1]Norte!OTV131</f>
        <v>0</v>
      </c>
      <c r="OTW261" s="5">
        <f>[1]Norte!OTW131</f>
        <v>0</v>
      </c>
      <c r="OTX261" s="5">
        <f>[1]Norte!OTX131</f>
        <v>0</v>
      </c>
      <c r="OTY261" s="5">
        <f>[1]Norte!OTY131</f>
        <v>0</v>
      </c>
      <c r="OTZ261" s="5">
        <f>[1]Norte!OTZ131</f>
        <v>0</v>
      </c>
      <c r="OUA261" s="5">
        <f>[1]Norte!OUA131</f>
        <v>0</v>
      </c>
      <c r="OUB261" s="5">
        <f>[1]Norte!OUB131</f>
        <v>0</v>
      </c>
      <c r="OUC261" s="5">
        <f>[1]Norte!OUC131</f>
        <v>0</v>
      </c>
      <c r="OUD261" s="5">
        <f>[1]Norte!OUD131</f>
        <v>0</v>
      </c>
      <c r="OUE261" s="5">
        <f>[1]Norte!OUE131</f>
        <v>0</v>
      </c>
      <c r="OUF261" s="5">
        <f>[1]Norte!OUF131</f>
        <v>0</v>
      </c>
      <c r="OUG261" s="5">
        <f>[1]Norte!OUG131</f>
        <v>0</v>
      </c>
      <c r="OUH261" s="5">
        <f>[1]Norte!OUH131</f>
        <v>0</v>
      </c>
      <c r="OUI261" s="5">
        <f>[1]Norte!OUI131</f>
        <v>0</v>
      </c>
      <c r="OUJ261" s="5">
        <f>[1]Norte!OUJ131</f>
        <v>0</v>
      </c>
      <c r="OUK261" s="5">
        <f>[1]Norte!OUK131</f>
        <v>0</v>
      </c>
      <c r="OUL261" s="5">
        <f>[1]Norte!OUL131</f>
        <v>0</v>
      </c>
      <c r="OUM261" s="5">
        <f>[1]Norte!OUM131</f>
        <v>0</v>
      </c>
      <c r="OUN261" s="5">
        <f>[1]Norte!OUN131</f>
        <v>0</v>
      </c>
      <c r="OUO261" s="5">
        <f>[1]Norte!OUO131</f>
        <v>0</v>
      </c>
      <c r="OUP261" s="5">
        <f>[1]Norte!OUP131</f>
        <v>0</v>
      </c>
      <c r="OUQ261" s="5">
        <f>[1]Norte!OUQ131</f>
        <v>0</v>
      </c>
      <c r="OUR261" s="5">
        <f>[1]Norte!OUR131</f>
        <v>0</v>
      </c>
      <c r="OUS261" s="5">
        <f>[1]Norte!OUS131</f>
        <v>0</v>
      </c>
      <c r="OUT261" s="5">
        <f>[1]Norte!OUT131</f>
        <v>0</v>
      </c>
      <c r="OUU261" s="5">
        <f>[1]Norte!OUU131</f>
        <v>0</v>
      </c>
      <c r="OUV261" s="5">
        <f>[1]Norte!OUV131</f>
        <v>0</v>
      </c>
      <c r="OUW261" s="5">
        <f>[1]Norte!OUW131</f>
        <v>0</v>
      </c>
      <c r="OUX261" s="5">
        <f>[1]Norte!OUX131</f>
        <v>0</v>
      </c>
      <c r="OUY261" s="5">
        <f>[1]Norte!OUY131</f>
        <v>0</v>
      </c>
      <c r="OUZ261" s="5">
        <f>[1]Norte!OUZ131</f>
        <v>0</v>
      </c>
      <c r="OVA261" s="5">
        <f>[1]Norte!OVA131</f>
        <v>0</v>
      </c>
      <c r="OVB261" s="5">
        <f>[1]Norte!OVB131</f>
        <v>0</v>
      </c>
      <c r="OVC261" s="5">
        <f>[1]Norte!OVC131</f>
        <v>0</v>
      </c>
      <c r="OVD261" s="5">
        <f>[1]Norte!OVD131</f>
        <v>0</v>
      </c>
      <c r="OVE261" s="5">
        <f>[1]Norte!OVE131</f>
        <v>0</v>
      </c>
      <c r="OVF261" s="5">
        <f>[1]Norte!OVF131</f>
        <v>0</v>
      </c>
      <c r="OVG261" s="5">
        <f>[1]Norte!OVG131</f>
        <v>0</v>
      </c>
      <c r="OVH261" s="5">
        <f>[1]Norte!OVH131</f>
        <v>0</v>
      </c>
      <c r="OVI261" s="5">
        <f>[1]Norte!OVI131</f>
        <v>0</v>
      </c>
      <c r="OVJ261" s="5">
        <f>[1]Norte!OVJ131</f>
        <v>0</v>
      </c>
      <c r="OVK261" s="5">
        <f>[1]Norte!OVK131</f>
        <v>0</v>
      </c>
      <c r="OVL261" s="5">
        <f>[1]Norte!OVL131</f>
        <v>0</v>
      </c>
      <c r="OVM261" s="5">
        <f>[1]Norte!OVM131</f>
        <v>0</v>
      </c>
      <c r="OVN261" s="5">
        <f>[1]Norte!OVN131</f>
        <v>0</v>
      </c>
      <c r="OVO261" s="5">
        <f>[1]Norte!OVO131</f>
        <v>0</v>
      </c>
      <c r="OVP261" s="5">
        <f>[1]Norte!OVP131</f>
        <v>0</v>
      </c>
      <c r="OVQ261" s="5">
        <f>[1]Norte!OVQ131</f>
        <v>0</v>
      </c>
      <c r="OVR261" s="5">
        <f>[1]Norte!OVR131</f>
        <v>0</v>
      </c>
      <c r="OVS261" s="5">
        <f>[1]Norte!OVS131</f>
        <v>0</v>
      </c>
      <c r="OVT261" s="5">
        <f>[1]Norte!OVT131</f>
        <v>0</v>
      </c>
      <c r="OVU261" s="5">
        <f>[1]Norte!OVU131</f>
        <v>0</v>
      </c>
      <c r="OVV261" s="5">
        <f>[1]Norte!OVV131</f>
        <v>0</v>
      </c>
      <c r="OVW261" s="5">
        <f>[1]Norte!OVW131</f>
        <v>0</v>
      </c>
      <c r="OVX261" s="5">
        <f>[1]Norte!OVX131</f>
        <v>0</v>
      </c>
      <c r="OVY261" s="5">
        <f>[1]Norte!OVY131</f>
        <v>0</v>
      </c>
      <c r="OVZ261" s="5">
        <f>[1]Norte!OVZ131</f>
        <v>0</v>
      </c>
      <c r="OWA261" s="5">
        <f>[1]Norte!OWA131</f>
        <v>0</v>
      </c>
      <c r="OWB261" s="5">
        <f>[1]Norte!OWB131</f>
        <v>0</v>
      </c>
      <c r="OWC261" s="5">
        <f>[1]Norte!OWC131</f>
        <v>0</v>
      </c>
      <c r="OWD261" s="5">
        <f>[1]Norte!OWD131</f>
        <v>0</v>
      </c>
      <c r="OWE261" s="5">
        <f>[1]Norte!OWE131</f>
        <v>0</v>
      </c>
      <c r="OWF261" s="5">
        <f>[1]Norte!OWF131</f>
        <v>0</v>
      </c>
      <c r="OWG261" s="5">
        <f>[1]Norte!OWG131</f>
        <v>0</v>
      </c>
      <c r="OWH261" s="5">
        <f>[1]Norte!OWH131</f>
        <v>0</v>
      </c>
      <c r="OWI261" s="5">
        <f>[1]Norte!OWI131</f>
        <v>0</v>
      </c>
      <c r="OWJ261" s="5">
        <f>[1]Norte!OWJ131</f>
        <v>0</v>
      </c>
      <c r="OWK261" s="5">
        <f>[1]Norte!OWK131</f>
        <v>0</v>
      </c>
      <c r="OWL261" s="5">
        <f>[1]Norte!OWL131</f>
        <v>0</v>
      </c>
      <c r="OWM261" s="5">
        <f>[1]Norte!OWM131</f>
        <v>0</v>
      </c>
      <c r="OWN261" s="5">
        <f>[1]Norte!OWN131</f>
        <v>0</v>
      </c>
      <c r="OWO261" s="5">
        <f>[1]Norte!OWO131</f>
        <v>0</v>
      </c>
      <c r="OWP261" s="5">
        <f>[1]Norte!OWP131</f>
        <v>0</v>
      </c>
      <c r="OWQ261" s="5">
        <f>[1]Norte!OWQ131</f>
        <v>0</v>
      </c>
      <c r="OWR261" s="5">
        <f>[1]Norte!OWR131</f>
        <v>0</v>
      </c>
      <c r="OWS261" s="5">
        <f>[1]Norte!OWS131</f>
        <v>0</v>
      </c>
      <c r="OWT261" s="5">
        <f>[1]Norte!OWT131</f>
        <v>0</v>
      </c>
      <c r="OWU261" s="5">
        <f>[1]Norte!OWU131</f>
        <v>0</v>
      </c>
      <c r="OWV261" s="5">
        <f>[1]Norte!OWV131</f>
        <v>0</v>
      </c>
      <c r="OWW261" s="5">
        <f>[1]Norte!OWW131</f>
        <v>0</v>
      </c>
      <c r="OWX261" s="5">
        <f>[1]Norte!OWX131</f>
        <v>0</v>
      </c>
      <c r="OWY261" s="5">
        <f>[1]Norte!OWY131</f>
        <v>0</v>
      </c>
      <c r="OWZ261" s="5">
        <f>[1]Norte!OWZ131</f>
        <v>0</v>
      </c>
      <c r="OXA261" s="5">
        <f>[1]Norte!OXA131</f>
        <v>0</v>
      </c>
      <c r="OXB261" s="5">
        <f>[1]Norte!OXB131</f>
        <v>0</v>
      </c>
      <c r="OXC261" s="5">
        <f>[1]Norte!OXC131</f>
        <v>0</v>
      </c>
      <c r="OXD261" s="5">
        <f>[1]Norte!OXD131</f>
        <v>0</v>
      </c>
      <c r="OXE261" s="5">
        <f>[1]Norte!OXE131</f>
        <v>0</v>
      </c>
      <c r="OXF261" s="5">
        <f>[1]Norte!OXF131</f>
        <v>0</v>
      </c>
      <c r="OXG261" s="5">
        <f>[1]Norte!OXG131</f>
        <v>0</v>
      </c>
      <c r="OXH261" s="5">
        <f>[1]Norte!OXH131</f>
        <v>0</v>
      </c>
      <c r="OXI261" s="5">
        <f>[1]Norte!OXI131</f>
        <v>0</v>
      </c>
      <c r="OXJ261" s="5">
        <f>[1]Norte!OXJ131</f>
        <v>0</v>
      </c>
      <c r="OXK261" s="5">
        <f>[1]Norte!OXK131</f>
        <v>0</v>
      </c>
      <c r="OXL261" s="5">
        <f>[1]Norte!OXL131</f>
        <v>0</v>
      </c>
      <c r="OXM261" s="5">
        <f>[1]Norte!OXM131</f>
        <v>0</v>
      </c>
      <c r="OXN261" s="5">
        <f>[1]Norte!OXN131</f>
        <v>0</v>
      </c>
      <c r="OXO261" s="5">
        <f>[1]Norte!OXO131</f>
        <v>0</v>
      </c>
      <c r="OXP261" s="5">
        <f>[1]Norte!OXP131</f>
        <v>0</v>
      </c>
      <c r="OXQ261" s="5">
        <f>[1]Norte!OXQ131</f>
        <v>0</v>
      </c>
      <c r="OXR261" s="5">
        <f>[1]Norte!OXR131</f>
        <v>0</v>
      </c>
      <c r="OXS261" s="5">
        <f>[1]Norte!OXS131</f>
        <v>0</v>
      </c>
      <c r="OXT261" s="5">
        <f>[1]Norte!OXT131</f>
        <v>0</v>
      </c>
      <c r="OXU261" s="5">
        <f>[1]Norte!OXU131</f>
        <v>0</v>
      </c>
      <c r="OXV261" s="5">
        <f>[1]Norte!OXV131</f>
        <v>0</v>
      </c>
      <c r="OXW261" s="5">
        <f>[1]Norte!OXW131</f>
        <v>0</v>
      </c>
      <c r="OXX261" s="5">
        <f>[1]Norte!OXX131</f>
        <v>0</v>
      </c>
      <c r="OXY261" s="5">
        <f>[1]Norte!OXY131</f>
        <v>0</v>
      </c>
      <c r="OXZ261" s="5">
        <f>[1]Norte!OXZ131</f>
        <v>0</v>
      </c>
      <c r="OYA261" s="5">
        <f>[1]Norte!OYA131</f>
        <v>0</v>
      </c>
      <c r="OYB261" s="5">
        <f>[1]Norte!OYB131</f>
        <v>0</v>
      </c>
      <c r="OYC261" s="5">
        <f>[1]Norte!OYC131</f>
        <v>0</v>
      </c>
      <c r="OYD261" s="5">
        <f>[1]Norte!OYD131</f>
        <v>0</v>
      </c>
      <c r="OYE261" s="5">
        <f>[1]Norte!OYE131</f>
        <v>0</v>
      </c>
      <c r="OYF261" s="5">
        <f>[1]Norte!OYF131</f>
        <v>0</v>
      </c>
      <c r="OYG261" s="5">
        <f>[1]Norte!OYG131</f>
        <v>0</v>
      </c>
      <c r="OYH261" s="5">
        <f>[1]Norte!OYH131</f>
        <v>0</v>
      </c>
      <c r="OYI261" s="5">
        <f>[1]Norte!OYI131</f>
        <v>0</v>
      </c>
      <c r="OYJ261" s="5">
        <f>[1]Norte!OYJ131</f>
        <v>0</v>
      </c>
      <c r="OYK261" s="5">
        <f>[1]Norte!OYK131</f>
        <v>0</v>
      </c>
      <c r="OYL261" s="5">
        <f>[1]Norte!OYL131</f>
        <v>0</v>
      </c>
      <c r="OYM261" s="5">
        <f>[1]Norte!OYM131</f>
        <v>0</v>
      </c>
      <c r="OYN261" s="5">
        <f>[1]Norte!OYN131</f>
        <v>0</v>
      </c>
      <c r="OYO261" s="5">
        <f>[1]Norte!OYO131</f>
        <v>0</v>
      </c>
      <c r="OYP261" s="5">
        <f>[1]Norte!OYP131</f>
        <v>0</v>
      </c>
      <c r="OYQ261" s="5">
        <f>[1]Norte!OYQ131</f>
        <v>0</v>
      </c>
      <c r="OYR261" s="5">
        <f>[1]Norte!OYR131</f>
        <v>0</v>
      </c>
      <c r="OYS261" s="5">
        <f>[1]Norte!OYS131</f>
        <v>0</v>
      </c>
      <c r="OYT261" s="5">
        <f>[1]Norte!OYT131</f>
        <v>0</v>
      </c>
      <c r="OYU261" s="5">
        <f>[1]Norte!OYU131</f>
        <v>0</v>
      </c>
      <c r="OYV261" s="5">
        <f>[1]Norte!OYV131</f>
        <v>0</v>
      </c>
      <c r="OYW261" s="5">
        <f>[1]Norte!OYW131</f>
        <v>0</v>
      </c>
      <c r="OYX261" s="5">
        <f>[1]Norte!OYX131</f>
        <v>0</v>
      </c>
      <c r="OYY261" s="5">
        <f>[1]Norte!OYY131</f>
        <v>0</v>
      </c>
      <c r="OYZ261" s="5">
        <f>[1]Norte!OYZ131</f>
        <v>0</v>
      </c>
      <c r="OZA261" s="5">
        <f>[1]Norte!OZA131</f>
        <v>0</v>
      </c>
      <c r="OZB261" s="5">
        <f>[1]Norte!OZB131</f>
        <v>0</v>
      </c>
      <c r="OZC261" s="5">
        <f>[1]Norte!OZC131</f>
        <v>0</v>
      </c>
      <c r="OZD261" s="5">
        <f>[1]Norte!OZD131</f>
        <v>0</v>
      </c>
      <c r="OZE261" s="5">
        <f>[1]Norte!OZE131</f>
        <v>0</v>
      </c>
      <c r="OZF261" s="5">
        <f>[1]Norte!OZF131</f>
        <v>0</v>
      </c>
      <c r="OZG261" s="5">
        <f>[1]Norte!OZG131</f>
        <v>0</v>
      </c>
      <c r="OZH261" s="5">
        <f>[1]Norte!OZH131</f>
        <v>0</v>
      </c>
      <c r="OZI261" s="5">
        <f>[1]Norte!OZI131</f>
        <v>0</v>
      </c>
      <c r="OZJ261" s="5">
        <f>[1]Norte!OZJ131</f>
        <v>0</v>
      </c>
      <c r="OZK261" s="5">
        <f>[1]Norte!OZK131</f>
        <v>0</v>
      </c>
      <c r="OZL261" s="5">
        <f>[1]Norte!OZL131</f>
        <v>0</v>
      </c>
      <c r="OZM261" s="5">
        <f>[1]Norte!OZM131</f>
        <v>0</v>
      </c>
      <c r="OZN261" s="5">
        <f>[1]Norte!OZN131</f>
        <v>0</v>
      </c>
      <c r="OZO261" s="5">
        <f>[1]Norte!OZO131</f>
        <v>0</v>
      </c>
      <c r="OZP261" s="5">
        <f>[1]Norte!OZP131</f>
        <v>0</v>
      </c>
      <c r="OZQ261" s="5">
        <f>[1]Norte!OZQ131</f>
        <v>0</v>
      </c>
      <c r="OZR261" s="5">
        <f>[1]Norte!OZR131</f>
        <v>0</v>
      </c>
      <c r="OZS261" s="5">
        <f>[1]Norte!OZS131</f>
        <v>0</v>
      </c>
      <c r="OZT261" s="5">
        <f>[1]Norte!OZT131</f>
        <v>0</v>
      </c>
      <c r="OZU261" s="5">
        <f>[1]Norte!OZU131</f>
        <v>0</v>
      </c>
      <c r="OZV261" s="5">
        <f>[1]Norte!OZV131</f>
        <v>0</v>
      </c>
      <c r="OZW261" s="5">
        <f>[1]Norte!OZW131</f>
        <v>0</v>
      </c>
      <c r="OZX261" s="5">
        <f>[1]Norte!OZX131</f>
        <v>0</v>
      </c>
      <c r="OZY261" s="5">
        <f>[1]Norte!OZY131</f>
        <v>0</v>
      </c>
      <c r="OZZ261" s="5">
        <f>[1]Norte!OZZ131</f>
        <v>0</v>
      </c>
      <c r="PAA261" s="5">
        <f>[1]Norte!PAA131</f>
        <v>0</v>
      </c>
      <c r="PAB261" s="5">
        <f>[1]Norte!PAB131</f>
        <v>0</v>
      </c>
      <c r="PAC261" s="5">
        <f>[1]Norte!PAC131</f>
        <v>0</v>
      </c>
      <c r="PAD261" s="5">
        <f>[1]Norte!PAD131</f>
        <v>0</v>
      </c>
      <c r="PAE261" s="5">
        <f>[1]Norte!PAE131</f>
        <v>0</v>
      </c>
      <c r="PAF261" s="5">
        <f>[1]Norte!PAF131</f>
        <v>0</v>
      </c>
      <c r="PAG261" s="5">
        <f>[1]Norte!PAG131</f>
        <v>0</v>
      </c>
      <c r="PAH261" s="5">
        <f>[1]Norte!PAH131</f>
        <v>0</v>
      </c>
      <c r="PAI261" s="5">
        <f>[1]Norte!PAI131</f>
        <v>0</v>
      </c>
      <c r="PAJ261" s="5">
        <f>[1]Norte!PAJ131</f>
        <v>0</v>
      </c>
      <c r="PAK261" s="5">
        <f>[1]Norte!PAK131</f>
        <v>0</v>
      </c>
      <c r="PAL261" s="5">
        <f>[1]Norte!PAL131</f>
        <v>0</v>
      </c>
      <c r="PAM261" s="5">
        <f>[1]Norte!PAM131</f>
        <v>0</v>
      </c>
      <c r="PAN261" s="5">
        <f>[1]Norte!PAN131</f>
        <v>0</v>
      </c>
      <c r="PAO261" s="5">
        <f>[1]Norte!PAO131</f>
        <v>0</v>
      </c>
      <c r="PAP261" s="5">
        <f>[1]Norte!PAP131</f>
        <v>0</v>
      </c>
      <c r="PAQ261" s="5">
        <f>[1]Norte!PAQ131</f>
        <v>0</v>
      </c>
      <c r="PAR261" s="5">
        <f>[1]Norte!PAR131</f>
        <v>0</v>
      </c>
      <c r="PAS261" s="5">
        <f>[1]Norte!PAS131</f>
        <v>0</v>
      </c>
      <c r="PAT261" s="5">
        <f>[1]Norte!PAT131</f>
        <v>0</v>
      </c>
      <c r="PAU261" s="5">
        <f>[1]Norte!PAU131</f>
        <v>0</v>
      </c>
      <c r="PAV261" s="5">
        <f>[1]Norte!PAV131</f>
        <v>0</v>
      </c>
      <c r="PAW261" s="5">
        <f>[1]Norte!PAW131</f>
        <v>0</v>
      </c>
      <c r="PAX261" s="5">
        <f>[1]Norte!PAX131</f>
        <v>0</v>
      </c>
      <c r="PAY261" s="5">
        <f>[1]Norte!PAY131</f>
        <v>0</v>
      </c>
      <c r="PAZ261" s="5">
        <f>[1]Norte!PAZ131</f>
        <v>0</v>
      </c>
      <c r="PBA261" s="5">
        <f>[1]Norte!PBA131</f>
        <v>0</v>
      </c>
      <c r="PBB261" s="5">
        <f>[1]Norte!PBB131</f>
        <v>0</v>
      </c>
      <c r="PBC261" s="5">
        <f>[1]Norte!PBC131</f>
        <v>0</v>
      </c>
      <c r="PBD261" s="5">
        <f>[1]Norte!PBD131</f>
        <v>0</v>
      </c>
      <c r="PBE261" s="5">
        <f>[1]Norte!PBE131</f>
        <v>0</v>
      </c>
      <c r="PBF261" s="5">
        <f>[1]Norte!PBF131</f>
        <v>0</v>
      </c>
      <c r="PBG261" s="5">
        <f>[1]Norte!PBG131</f>
        <v>0</v>
      </c>
      <c r="PBH261" s="5">
        <f>[1]Norte!PBH131</f>
        <v>0</v>
      </c>
      <c r="PBI261" s="5">
        <f>[1]Norte!PBI131</f>
        <v>0</v>
      </c>
      <c r="PBJ261" s="5">
        <f>[1]Norte!PBJ131</f>
        <v>0</v>
      </c>
      <c r="PBK261" s="5">
        <f>[1]Norte!PBK131</f>
        <v>0</v>
      </c>
      <c r="PBL261" s="5">
        <f>[1]Norte!PBL131</f>
        <v>0</v>
      </c>
      <c r="PBM261" s="5">
        <f>[1]Norte!PBM131</f>
        <v>0</v>
      </c>
      <c r="PBN261" s="5">
        <f>[1]Norte!PBN131</f>
        <v>0</v>
      </c>
      <c r="PBO261" s="5">
        <f>[1]Norte!PBO131</f>
        <v>0</v>
      </c>
      <c r="PBP261" s="5">
        <f>[1]Norte!PBP131</f>
        <v>0</v>
      </c>
      <c r="PBQ261" s="5">
        <f>[1]Norte!PBQ131</f>
        <v>0</v>
      </c>
      <c r="PBR261" s="5">
        <f>[1]Norte!PBR131</f>
        <v>0</v>
      </c>
      <c r="PBS261" s="5">
        <f>[1]Norte!PBS131</f>
        <v>0</v>
      </c>
      <c r="PBT261" s="5">
        <f>[1]Norte!PBT131</f>
        <v>0</v>
      </c>
      <c r="PBU261" s="5">
        <f>[1]Norte!PBU131</f>
        <v>0</v>
      </c>
      <c r="PBV261" s="5">
        <f>[1]Norte!PBV131</f>
        <v>0</v>
      </c>
      <c r="PBW261" s="5">
        <f>[1]Norte!PBW131</f>
        <v>0</v>
      </c>
      <c r="PBX261" s="5">
        <f>[1]Norte!PBX131</f>
        <v>0</v>
      </c>
      <c r="PBY261" s="5">
        <f>[1]Norte!PBY131</f>
        <v>0</v>
      </c>
      <c r="PBZ261" s="5">
        <f>[1]Norte!PBZ131</f>
        <v>0</v>
      </c>
      <c r="PCA261" s="5">
        <f>[1]Norte!PCA131</f>
        <v>0</v>
      </c>
      <c r="PCB261" s="5">
        <f>[1]Norte!PCB131</f>
        <v>0</v>
      </c>
      <c r="PCC261" s="5">
        <f>[1]Norte!PCC131</f>
        <v>0</v>
      </c>
      <c r="PCD261" s="5">
        <f>[1]Norte!PCD131</f>
        <v>0</v>
      </c>
      <c r="PCE261" s="5">
        <f>[1]Norte!PCE131</f>
        <v>0</v>
      </c>
      <c r="PCF261" s="5">
        <f>[1]Norte!PCF131</f>
        <v>0</v>
      </c>
      <c r="PCG261" s="5">
        <f>[1]Norte!PCG131</f>
        <v>0</v>
      </c>
      <c r="PCH261" s="5">
        <f>[1]Norte!PCH131</f>
        <v>0</v>
      </c>
      <c r="PCI261" s="5">
        <f>[1]Norte!PCI131</f>
        <v>0</v>
      </c>
      <c r="PCJ261" s="5">
        <f>[1]Norte!PCJ131</f>
        <v>0</v>
      </c>
      <c r="PCK261" s="5">
        <f>[1]Norte!PCK131</f>
        <v>0</v>
      </c>
      <c r="PCL261" s="5">
        <f>[1]Norte!PCL131</f>
        <v>0</v>
      </c>
      <c r="PCM261" s="5">
        <f>[1]Norte!PCM131</f>
        <v>0</v>
      </c>
      <c r="PCN261" s="5">
        <f>[1]Norte!PCN131</f>
        <v>0</v>
      </c>
      <c r="PCO261" s="5">
        <f>[1]Norte!PCO131</f>
        <v>0</v>
      </c>
      <c r="PCP261" s="5">
        <f>[1]Norte!PCP131</f>
        <v>0</v>
      </c>
      <c r="PCQ261" s="5">
        <f>[1]Norte!PCQ131</f>
        <v>0</v>
      </c>
      <c r="PCR261" s="5">
        <f>[1]Norte!PCR131</f>
        <v>0</v>
      </c>
      <c r="PCS261" s="5">
        <f>[1]Norte!PCS131</f>
        <v>0</v>
      </c>
      <c r="PCT261" s="5">
        <f>[1]Norte!PCT131</f>
        <v>0</v>
      </c>
      <c r="PCU261" s="5">
        <f>[1]Norte!PCU131</f>
        <v>0</v>
      </c>
      <c r="PCV261" s="5">
        <f>[1]Norte!PCV131</f>
        <v>0</v>
      </c>
      <c r="PCW261" s="5">
        <f>[1]Norte!PCW131</f>
        <v>0</v>
      </c>
      <c r="PCX261" s="5">
        <f>[1]Norte!PCX131</f>
        <v>0</v>
      </c>
      <c r="PCY261" s="5">
        <f>[1]Norte!PCY131</f>
        <v>0</v>
      </c>
      <c r="PCZ261" s="5">
        <f>[1]Norte!PCZ131</f>
        <v>0</v>
      </c>
      <c r="PDA261" s="5">
        <f>[1]Norte!PDA131</f>
        <v>0</v>
      </c>
      <c r="PDB261" s="5">
        <f>[1]Norte!PDB131</f>
        <v>0</v>
      </c>
      <c r="PDC261" s="5">
        <f>[1]Norte!PDC131</f>
        <v>0</v>
      </c>
      <c r="PDD261" s="5">
        <f>[1]Norte!PDD131</f>
        <v>0</v>
      </c>
      <c r="PDE261" s="5">
        <f>[1]Norte!PDE131</f>
        <v>0</v>
      </c>
      <c r="PDF261" s="5">
        <f>[1]Norte!PDF131</f>
        <v>0</v>
      </c>
      <c r="PDG261" s="5">
        <f>[1]Norte!PDG131</f>
        <v>0</v>
      </c>
      <c r="PDH261" s="5">
        <f>[1]Norte!PDH131</f>
        <v>0</v>
      </c>
      <c r="PDI261" s="5">
        <f>[1]Norte!PDI131</f>
        <v>0</v>
      </c>
      <c r="PDJ261" s="5">
        <f>[1]Norte!PDJ131</f>
        <v>0</v>
      </c>
      <c r="PDK261" s="5">
        <f>[1]Norte!PDK131</f>
        <v>0</v>
      </c>
      <c r="PDL261" s="5">
        <f>[1]Norte!PDL131</f>
        <v>0</v>
      </c>
      <c r="PDM261" s="5">
        <f>[1]Norte!PDM131</f>
        <v>0</v>
      </c>
      <c r="PDN261" s="5">
        <f>[1]Norte!PDN131</f>
        <v>0</v>
      </c>
      <c r="PDO261" s="5">
        <f>[1]Norte!PDO131</f>
        <v>0</v>
      </c>
      <c r="PDP261" s="5">
        <f>[1]Norte!PDP131</f>
        <v>0</v>
      </c>
      <c r="PDQ261" s="5">
        <f>[1]Norte!PDQ131</f>
        <v>0</v>
      </c>
      <c r="PDR261" s="5">
        <f>[1]Norte!PDR131</f>
        <v>0</v>
      </c>
      <c r="PDS261" s="5">
        <f>[1]Norte!PDS131</f>
        <v>0</v>
      </c>
      <c r="PDT261" s="5">
        <f>[1]Norte!PDT131</f>
        <v>0</v>
      </c>
      <c r="PDU261" s="5">
        <f>[1]Norte!PDU131</f>
        <v>0</v>
      </c>
      <c r="PDV261" s="5">
        <f>[1]Norte!PDV131</f>
        <v>0</v>
      </c>
      <c r="PDW261" s="5">
        <f>[1]Norte!PDW131</f>
        <v>0</v>
      </c>
      <c r="PDX261" s="5">
        <f>[1]Norte!PDX131</f>
        <v>0</v>
      </c>
      <c r="PDY261" s="5">
        <f>[1]Norte!PDY131</f>
        <v>0</v>
      </c>
      <c r="PDZ261" s="5">
        <f>[1]Norte!PDZ131</f>
        <v>0</v>
      </c>
      <c r="PEA261" s="5">
        <f>[1]Norte!PEA131</f>
        <v>0</v>
      </c>
      <c r="PEB261" s="5">
        <f>[1]Norte!PEB131</f>
        <v>0</v>
      </c>
      <c r="PEC261" s="5">
        <f>[1]Norte!PEC131</f>
        <v>0</v>
      </c>
      <c r="PED261" s="5">
        <f>[1]Norte!PED131</f>
        <v>0</v>
      </c>
      <c r="PEE261" s="5">
        <f>[1]Norte!PEE131</f>
        <v>0</v>
      </c>
      <c r="PEF261" s="5">
        <f>[1]Norte!PEF131</f>
        <v>0</v>
      </c>
      <c r="PEG261" s="5">
        <f>[1]Norte!PEG131</f>
        <v>0</v>
      </c>
      <c r="PEH261" s="5">
        <f>[1]Norte!PEH131</f>
        <v>0</v>
      </c>
      <c r="PEI261" s="5">
        <f>[1]Norte!PEI131</f>
        <v>0</v>
      </c>
      <c r="PEJ261" s="5">
        <f>[1]Norte!PEJ131</f>
        <v>0</v>
      </c>
      <c r="PEK261" s="5">
        <f>[1]Norte!PEK131</f>
        <v>0</v>
      </c>
      <c r="PEL261" s="5">
        <f>[1]Norte!PEL131</f>
        <v>0</v>
      </c>
      <c r="PEM261" s="5">
        <f>[1]Norte!PEM131</f>
        <v>0</v>
      </c>
      <c r="PEN261" s="5">
        <f>[1]Norte!PEN131</f>
        <v>0</v>
      </c>
      <c r="PEO261" s="5">
        <f>[1]Norte!PEO131</f>
        <v>0</v>
      </c>
      <c r="PEP261" s="5">
        <f>[1]Norte!PEP131</f>
        <v>0</v>
      </c>
      <c r="PEQ261" s="5">
        <f>[1]Norte!PEQ131</f>
        <v>0</v>
      </c>
      <c r="PER261" s="5">
        <f>[1]Norte!PER131</f>
        <v>0</v>
      </c>
      <c r="PES261" s="5">
        <f>[1]Norte!PES131</f>
        <v>0</v>
      </c>
      <c r="PET261" s="5">
        <f>[1]Norte!PET131</f>
        <v>0</v>
      </c>
      <c r="PEU261" s="5">
        <f>[1]Norte!PEU131</f>
        <v>0</v>
      </c>
      <c r="PEV261" s="5">
        <f>[1]Norte!PEV131</f>
        <v>0</v>
      </c>
      <c r="PEW261" s="5">
        <f>[1]Norte!PEW131</f>
        <v>0</v>
      </c>
      <c r="PEX261" s="5">
        <f>[1]Norte!PEX131</f>
        <v>0</v>
      </c>
      <c r="PEY261" s="5">
        <f>[1]Norte!PEY131</f>
        <v>0</v>
      </c>
      <c r="PEZ261" s="5">
        <f>[1]Norte!PEZ131</f>
        <v>0</v>
      </c>
      <c r="PFA261" s="5">
        <f>[1]Norte!PFA131</f>
        <v>0</v>
      </c>
      <c r="PFB261" s="5">
        <f>[1]Norte!PFB131</f>
        <v>0</v>
      </c>
      <c r="PFC261" s="5">
        <f>[1]Norte!PFC131</f>
        <v>0</v>
      </c>
      <c r="PFD261" s="5">
        <f>[1]Norte!PFD131</f>
        <v>0</v>
      </c>
      <c r="PFE261" s="5">
        <f>[1]Norte!PFE131</f>
        <v>0</v>
      </c>
      <c r="PFF261" s="5">
        <f>[1]Norte!PFF131</f>
        <v>0</v>
      </c>
      <c r="PFG261" s="5">
        <f>[1]Norte!PFG131</f>
        <v>0</v>
      </c>
      <c r="PFH261" s="5">
        <f>[1]Norte!PFH131</f>
        <v>0</v>
      </c>
      <c r="PFI261" s="5">
        <f>[1]Norte!PFI131</f>
        <v>0</v>
      </c>
      <c r="PFJ261" s="5">
        <f>[1]Norte!PFJ131</f>
        <v>0</v>
      </c>
      <c r="PFK261" s="5">
        <f>[1]Norte!PFK131</f>
        <v>0</v>
      </c>
      <c r="PFL261" s="5">
        <f>[1]Norte!PFL131</f>
        <v>0</v>
      </c>
      <c r="PFM261" s="5">
        <f>[1]Norte!PFM131</f>
        <v>0</v>
      </c>
      <c r="PFN261" s="5">
        <f>[1]Norte!PFN131</f>
        <v>0</v>
      </c>
      <c r="PFO261" s="5">
        <f>[1]Norte!PFO131</f>
        <v>0</v>
      </c>
      <c r="PFP261" s="5">
        <f>[1]Norte!PFP131</f>
        <v>0</v>
      </c>
      <c r="PFQ261" s="5">
        <f>[1]Norte!PFQ131</f>
        <v>0</v>
      </c>
      <c r="PFR261" s="5">
        <f>[1]Norte!PFR131</f>
        <v>0</v>
      </c>
      <c r="PFS261" s="5">
        <f>[1]Norte!PFS131</f>
        <v>0</v>
      </c>
      <c r="PFT261" s="5">
        <f>[1]Norte!PFT131</f>
        <v>0</v>
      </c>
      <c r="PFU261" s="5">
        <f>[1]Norte!PFU131</f>
        <v>0</v>
      </c>
      <c r="PFV261" s="5">
        <f>[1]Norte!PFV131</f>
        <v>0</v>
      </c>
      <c r="PFW261" s="5">
        <f>[1]Norte!PFW131</f>
        <v>0</v>
      </c>
      <c r="PFX261" s="5">
        <f>[1]Norte!PFX131</f>
        <v>0</v>
      </c>
      <c r="PFY261" s="5">
        <f>[1]Norte!PFY131</f>
        <v>0</v>
      </c>
      <c r="PFZ261" s="5">
        <f>[1]Norte!PFZ131</f>
        <v>0</v>
      </c>
      <c r="PGA261" s="5">
        <f>[1]Norte!PGA131</f>
        <v>0</v>
      </c>
      <c r="PGB261" s="5">
        <f>[1]Norte!PGB131</f>
        <v>0</v>
      </c>
      <c r="PGC261" s="5">
        <f>[1]Norte!PGC131</f>
        <v>0</v>
      </c>
      <c r="PGD261" s="5">
        <f>[1]Norte!PGD131</f>
        <v>0</v>
      </c>
      <c r="PGE261" s="5">
        <f>[1]Norte!PGE131</f>
        <v>0</v>
      </c>
      <c r="PGF261" s="5">
        <f>[1]Norte!PGF131</f>
        <v>0</v>
      </c>
      <c r="PGG261" s="5">
        <f>[1]Norte!PGG131</f>
        <v>0</v>
      </c>
      <c r="PGH261" s="5">
        <f>[1]Norte!PGH131</f>
        <v>0</v>
      </c>
      <c r="PGI261" s="5">
        <f>[1]Norte!PGI131</f>
        <v>0</v>
      </c>
      <c r="PGJ261" s="5">
        <f>[1]Norte!PGJ131</f>
        <v>0</v>
      </c>
      <c r="PGK261" s="5">
        <f>[1]Norte!PGK131</f>
        <v>0</v>
      </c>
      <c r="PGL261" s="5">
        <f>[1]Norte!PGL131</f>
        <v>0</v>
      </c>
      <c r="PGM261" s="5">
        <f>[1]Norte!PGM131</f>
        <v>0</v>
      </c>
      <c r="PGN261" s="5">
        <f>[1]Norte!PGN131</f>
        <v>0</v>
      </c>
      <c r="PGO261" s="5">
        <f>[1]Norte!PGO131</f>
        <v>0</v>
      </c>
      <c r="PGP261" s="5">
        <f>[1]Norte!PGP131</f>
        <v>0</v>
      </c>
      <c r="PGQ261" s="5">
        <f>[1]Norte!PGQ131</f>
        <v>0</v>
      </c>
      <c r="PGR261" s="5">
        <f>[1]Norte!PGR131</f>
        <v>0</v>
      </c>
      <c r="PGS261" s="5">
        <f>[1]Norte!PGS131</f>
        <v>0</v>
      </c>
      <c r="PGT261" s="5">
        <f>[1]Norte!PGT131</f>
        <v>0</v>
      </c>
      <c r="PGU261" s="5">
        <f>[1]Norte!PGU131</f>
        <v>0</v>
      </c>
      <c r="PGV261" s="5">
        <f>[1]Norte!PGV131</f>
        <v>0</v>
      </c>
      <c r="PGW261" s="5">
        <f>[1]Norte!PGW131</f>
        <v>0</v>
      </c>
      <c r="PGX261" s="5">
        <f>[1]Norte!PGX131</f>
        <v>0</v>
      </c>
      <c r="PGY261" s="5">
        <f>[1]Norte!PGY131</f>
        <v>0</v>
      </c>
      <c r="PGZ261" s="5">
        <f>[1]Norte!PGZ131</f>
        <v>0</v>
      </c>
      <c r="PHA261" s="5">
        <f>[1]Norte!PHA131</f>
        <v>0</v>
      </c>
      <c r="PHB261" s="5">
        <f>[1]Norte!PHB131</f>
        <v>0</v>
      </c>
      <c r="PHC261" s="5">
        <f>[1]Norte!PHC131</f>
        <v>0</v>
      </c>
      <c r="PHD261" s="5">
        <f>[1]Norte!PHD131</f>
        <v>0</v>
      </c>
      <c r="PHE261" s="5">
        <f>[1]Norte!PHE131</f>
        <v>0</v>
      </c>
      <c r="PHF261" s="5">
        <f>[1]Norte!PHF131</f>
        <v>0</v>
      </c>
      <c r="PHG261" s="5">
        <f>[1]Norte!PHG131</f>
        <v>0</v>
      </c>
      <c r="PHH261" s="5">
        <f>[1]Norte!PHH131</f>
        <v>0</v>
      </c>
      <c r="PHI261" s="5">
        <f>[1]Norte!PHI131</f>
        <v>0</v>
      </c>
      <c r="PHJ261" s="5">
        <f>[1]Norte!PHJ131</f>
        <v>0</v>
      </c>
      <c r="PHK261" s="5">
        <f>[1]Norte!PHK131</f>
        <v>0</v>
      </c>
      <c r="PHL261" s="5">
        <f>[1]Norte!PHL131</f>
        <v>0</v>
      </c>
      <c r="PHM261" s="5">
        <f>[1]Norte!PHM131</f>
        <v>0</v>
      </c>
      <c r="PHN261" s="5">
        <f>[1]Norte!PHN131</f>
        <v>0</v>
      </c>
      <c r="PHO261" s="5">
        <f>[1]Norte!PHO131</f>
        <v>0</v>
      </c>
      <c r="PHP261" s="5">
        <f>[1]Norte!PHP131</f>
        <v>0</v>
      </c>
      <c r="PHQ261" s="5">
        <f>[1]Norte!PHQ131</f>
        <v>0</v>
      </c>
      <c r="PHR261" s="5">
        <f>[1]Norte!PHR131</f>
        <v>0</v>
      </c>
      <c r="PHS261" s="5">
        <f>[1]Norte!PHS131</f>
        <v>0</v>
      </c>
      <c r="PHT261" s="5">
        <f>[1]Norte!PHT131</f>
        <v>0</v>
      </c>
      <c r="PHU261" s="5">
        <f>[1]Norte!PHU131</f>
        <v>0</v>
      </c>
      <c r="PHV261" s="5">
        <f>[1]Norte!PHV131</f>
        <v>0</v>
      </c>
      <c r="PHW261" s="5">
        <f>[1]Norte!PHW131</f>
        <v>0</v>
      </c>
      <c r="PHX261" s="5">
        <f>[1]Norte!PHX131</f>
        <v>0</v>
      </c>
      <c r="PHY261" s="5">
        <f>[1]Norte!PHY131</f>
        <v>0</v>
      </c>
      <c r="PHZ261" s="5">
        <f>[1]Norte!PHZ131</f>
        <v>0</v>
      </c>
      <c r="PIA261" s="5">
        <f>[1]Norte!PIA131</f>
        <v>0</v>
      </c>
      <c r="PIB261" s="5">
        <f>[1]Norte!PIB131</f>
        <v>0</v>
      </c>
      <c r="PIC261" s="5">
        <f>[1]Norte!PIC131</f>
        <v>0</v>
      </c>
      <c r="PID261" s="5">
        <f>[1]Norte!PID131</f>
        <v>0</v>
      </c>
      <c r="PIE261" s="5">
        <f>[1]Norte!PIE131</f>
        <v>0</v>
      </c>
      <c r="PIF261" s="5">
        <f>[1]Norte!PIF131</f>
        <v>0</v>
      </c>
      <c r="PIG261" s="5">
        <f>[1]Norte!PIG131</f>
        <v>0</v>
      </c>
      <c r="PIH261" s="5">
        <f>[1]Norte!PIH131</f>
        <v>0</v>
      </c>
      <c r="PII261" s="5">
        <f>[1]Norte!PII131</f>
        <v>0</v>
      </c>
      <c r="PIJ261" s="5">
        <f>[1]Norte!PIJ131</f>
        <v>0</v>
      </c>
      <c r="PIK261" s="5">
        <f>[1]Norte!PIK131</f>
        <v>0</v>
      </c>
      <c r="PIL261" s="5">
        <f>[1]Norte!PIL131</f>
        <v>0</v>
      </c>
      <c r="PIM261" s="5">
        <f>[1]Norte!PIM131</f>
        <v>0</v>
      </c>
      <c r="PIN261" s="5">
        <f>[1]Norte!PIN131</f>
        <v>0</v>
      </c>
      <c r="PIO261" s="5">
        <f>[1]Norte!PIO131</f>
        <v>0</v>
      </c>
      <c r="PIP261" s="5">
        <f>[1]Norte!PIP131</f>
        <v>0</v>
      </c>
      <c r="PIQ261" s="5">
        <f>[1]Norte!PIQ131</f>
        <v>0</v>
      </c>
      <c r="PIR261" s="5">
        <f>[1]Norte!PIR131</f>
        <v>0</v>
      </c>
      <c r="PIS261" s="5">
        <f>[1]Norte!PIS131</f>
        <v>0</v>
      </c>
      <c r="PIT261" s="5">
        <f>[1]Norte!PIT131</f>
        <v>0</v>
      </c>
      <c r="PIU261" s="5">
        <f>[1]Norte!PIU131</f>
        <v>0</v>
      </c>
      <c r="PIV261" s="5">
        <f>[1]Norte!PIV131</f>
        <v>0</v>
      </c>
      <c r="PIW261" s="5">
        <f>[1]Norte!PIW131</f>
        <v>0</v>
      </c>
      <c r="PIX261" s="5">
        <f>[1]Norte!PIX131</f>
        <v>0</v>
      </c>
      <c r="PIY261" s="5">
        <f>[1]Norte!PIY131</f>
        <v>0</v>
      </c>
      <c r="PIZ261" s="5">
        <f>[1]Norte!PIZ131</f>
        <v>0</v>
      </c>
      <c r="PJA261" s="5">
        <f>[1]Norte!PJA131</f>
        <v>0</v>
      </c>
      <c r="PJB261" s="5">
        <f>[1]Norte!PJB131</f>
        <v>0</v>
      </c>
      <c r="PJC261" s="5">
        <f>[1]Norte!PJC131</f>
        <v>0</v>
      </c>
      <c r="PJD261" s="5">
        <f>[1]Norte!PJD131</f>
        <v>0</v>
      </c>
      <c r="PJE261" s="5">
        <f>[1]Norte!PJE131</f>
        <v>0</v>
      </c>
      <c r="PJF261" s="5">
        <f>[1]Norte!PJF131</f>
        <v>0</v>
      </c>
      <c r="PJG261" s="5">
        <f>[1]Norte!PJG131</f>
        <v>0</v>
      </c>
      <c r="PJH261" s="5">
        <f>[1]Norte!PJH131</f>
        <v>0</v>
      </c>
      <c r="PJI261" s="5">
        <f>[1]Norte!PJI131</f>
        <v>0</v>
      </c>
      <c r="PJJ261" s="5">
        <f>[1]Norte!PJJ131</f>
        <v>0</v>
      </c>
      <c r="PJK261" s="5">
        <f>[1]Norte!PJK131</f>
        <v>0</v>
      </c>
      <c r="PJL261" s="5">
        <f>[1]Norte!PJL131</f>
        <v>0</v>
      </c>
      <c r="PJM261" s="5">
        <f>[1]Norte!PJM131</f>
        <v>0</v>
      </c>
      <c r="PJN261" s="5">
        <f>[1]Norte!PJN131</f>
        <v>0</v>
      </c>
      <c r="PJO261" s="5">
        <f>[1]Norte!PJO131</f>
        <v>0</v>
      </c>
      <c r="PJP261" s="5">
        <f>[1]Norte!PJP131</f>
        <v>0</v>
      </c>
      <c r="PJQ261" s="5">
        <f>[1]Norte!PJQ131</f>
        <v>0</v>
      </c>
      <c r="PJR261" s="5">
        <f>[1]Norte!PJR131</f>
        <v>0</v>
      </c>
      <c r="PJS261" s="5">
        <f>[1]Norte!PJS131</f>
        <v>0</v>
      </c>
      <c r="PJT261" s="5">
        <f>[1]Norte!PJT131</f>
        <v>0</v>
      </c>
      <c r="PJU261" s="5">
        <f>[1]Norte!PJU131</f>
        <v>0</v>
      </c>
      <c r="PJV261" s="5">
        <f>[1]Norte!PJV131</f>
        <v>0</v>
      </c>
      <c r="PJW261" s="5">
        <f>[1]Norte!PJW131</f>
        <v>0</v>
      </c>
      <c r="PJX261" s="5">
        <f>[1]Norte!PJX131</f>
        <v>0</v>
      </c>
      <c r="PJY261" s="5">
        <f>[1]Norte!PJY131</f>
        <v>0</v>
      </c>
      <c r="PJZ261" s="5">
        <f>[1]Norte!PJZ131</f>
        <v>0</v>
      </c>
      <c r="PKA261" s="5">
        <f>[1]Norte!PKA131</f>
        <v>0</v>
      </c>
      <c r="PKB261" s="5">
        <f>[1]Norte!PKB131</f>
        <v>0</v>
      </c>
      <c r="PKC261" s="5">
        <f>[1]Norte!PKC131</f>
        <v>0</v>
      </c>
      <c r="PKD261" s="5">
        <f>[1]Norte!PKD131</f>
        <v>0</v>
      </c>
      <c r="PKE261" s="5">
        <f>[1]Norte!PKE131</f>
        <v>0</v>
      </c>
      <c r="PKF261" s="5">
        <f>[1]Norte!PKF131</f>
        <v>0</v>
      </c>
      <c r="PKG261" s="5">
        <f>[1]Norte!PKG131</f>
        <v>0</v>
      </c>
      <c r="PKH261" s="5">
        <f>[1]Norte!PKH131</f>
        <v>0</v>
      </c>
      <c r="PKI261" s="5">
        <f>[1]Norte!PKI131</f>
        <v>0</v>
      </c>
      <c r="PKJ261" s="5">
        <f>[1]Norte!PKJ131</f>
        <v>0</v>
      </c>
      <c r="PKK261" s="5">
        <f>[1]Norte!PKK131</f>
        <v>0</v>
      </c>
      <c r="PKL261" s="5">
        <f>[1]Norte!PKL131</f>
        <v>0</v>
      </c>
      <c r="PKM261" s="5">
        <f>[1]Norte!PKM131</f>
        <v>0</v>
      </c>
      <c r="PKN261" s="5">
        <f>[1]Norte!PKN131</f>
        <v>0</v>
      </c>
      <c r="PKO261" s="5">
        <f>[1]Norte!PKO131</f>
        <v>0</v>
      </c>
      <c r="PKP261" s="5">
        <f>[1]Norte!PKP131</f>
        <v>0</v>
      </c>
      <c r="PKQ261" s="5">
        <f>[1]Norte!PKQ131</f>
        <v>0</v>
      </c>
      <c r="PKR261" s="5">
        <f>[1]Norte!PKR131</f>
        <v>0</v>
      </c>
      <c r="PKS261" s="5">
        <f>[1]Norte!PKS131</f>
        <v>0</v>
      </c>
      <c r="PKT261" s="5">
        <f>[1]Norte!PKT131</f>
        <v>0</v>
      </c>
      <c r="PKU261" s="5">
        <f>[1]Norte!PKU131</f>
        <v>0</v>
      </c>
      <c r="PKV261" s="5">
        <f>[1]Norte!PKV131</f>
        <v>0</v>
      </c>
      <c r="PKW261" s="5">
        <f>[1]Norte!PKW131</f>
        <v>0</v>
      </c>
      <c r="PKX261" s="5">
        <f>[1]Norte!PKX131</f>
        <v>0</v>
      </c>
      <c r="PKY261" s="5">
        <f>[1]Norte!PKY131</f>
        <v>0</v>
      </c>
      <c r="PKZ261" s="5">
        <f>[1]Norte!PKZ131</f>
        <v>0</v>
      </c>
      <c r="PLA261" s="5">
        <f>[1]Norte!PLA131</f>
        <v>0</v>
      </c>
      <c r="PLB261" s="5">
        <f>[1]Norte!PLB131</f>
        <v>0</v>
      </c>
      <c r="PLC261" s="5">
        <f>[1]Norte!PLC131</f>
        <v>0</v>
      </c>
      <c r="PLD261" s="5">
        <f>[1]Norte!PLD131</f>
        <v>0</v>
      </c>
      <c r="PLE261" s="5">
        <f>[1]Norte!PLE131</f>
        <v>0</v>
      </c>
      <c r="PLF261" s="5">
        <f>[1]Norte!PLF131</f>
        <v>0</v>
      </c>
      <c r="PLG261" s="5">
        <f>[1]Norte!PLG131</f>
        <v>0</v>
      </c>
      <c r="PLH261" s="5">
        <f>[1]Norte!PLH131</f>
        <v>0</v>
      </c>
      <c r="PLI261" s="5">
        <f>[1]Norte!PLI131</f>
        <v>0</v>
      </c>
      <c r="PLJ261" s="5">
        <f>[1]Norte!PLJ131</f>
        <v>0</v>
      </c>
      <c r="PLK261" s="5">
        <f>[1]Norte!PLK131</f>
        <v>0</v>
      </c>
      <c r="PLL261" s="5">
        <f>[1]Norte!PLL131</f>
        <v>0</v>
      </c>
      <c r="PLM261" s="5">
        <f>[1]Norte!PLM131</f>
        <v>0</v>
      </c>
      <c r="PLN261" s="5">
        <f>[1]Norte!PLN131</f>
        <v>0</v>
      </c>
      <c r="PLO261" s="5">
        <f>[1]Norte!PLO131</f>
        <v>0</v>
      </c>
      <c r="PLP261" s="5">
        <f>[1]Norte!PLP131</f>
        <v>0</v>
      </c>
      <c r="PLQ261" s="5">
        <f>[1]Norte!PLQ131</f>
        <v>0</v>
      </c>
      <c r="PLR261" s="5">
        <f>[1]Norte!PLR131</f>
        <v>0</v>
      </c>
      <c r="PLS261" s="5">
        <f>[1]Norte!PLS131</f>
        <v>0</v>
      </c>
      <c r="PLT261" s="5">
        <f>[1]Norte!PLT131</f>
        <v>0</v>
      </c>
      <c r="PLU261" s="5">
        <f>[1]Norte!PLU131</f>
        <v>0</v>
      </c>
      <c r="PLV261" s="5">
        <f>[1]Norte!PLV131</f>
        <v>0</v>
      </c>
      <c r="PLW261" s="5">
        <f>[1]Norte!PLW131</f>
        <v>0</v>
      </c>
      <c r="PLX261" s="5">
        <f>[1]Norte!PLX131</f>
        <v>0</v>
      </c>
      <c r="PLY261" s="5">
        <f>[1]Norte!PLY131</f>
        <v>0</v>
      </c>
      <c r="PLZ261" s="5">
        <f>[1]Norte!PLZ131</f>
        <v>0</v>
      </c>
      <c r="PMA261" s="5">
        <f>[1]Norte!PMA131</f>
        <v>0</v>
      </c>
      <c r="PMB261" s="5">
        <f>[1]Norte!PMB131</f>
        <v>0</v>
      </c>
      <c r="PMC261" s="5">
        <f>[1]Norte!PMC131</f>
        <v>0</v>
      </c>
      <c r="PMD261" s="5">
        <f>[1]Norte!PMD131</f>
        <v>0</v>
      </c>
      <c r="PME261" s="5">
        <f>[1]Norte!PME131</f>
        <v>0</v>
      </c>
      <c r="PMF261" s="5">
        <f>[1]Norte!PMF131</f>
        <v>0</v>
      </c>
      <c r="PMG261" s="5">
        <f>[1]Norte!PMG131</f>
        <v>0</v>
      </c>
      <c r="PMH261" s="5">
        <f>[1]Norte!PMH131</f>
        <v>0</v>
      </c>
      <c r="PMI261" s="5">
        <f>[1]Norte!PMI131</f>
        <v>0</v>
      </c>
      <c r="PMJ261" s="5">
        <f>[1]Norte!PMJ131</f>
        <v>0</v>
      </c>
      <c r="PMK261" s="5">
        <f>[1]Norte!PMK131</f>
        <v>0</v>
      </c>
      <c r="PML261" s="5">
        <f>[1]Norte!PML131</f>
        <v>0</v>
      </c>
      <c r="PMM261" s="5">
        <f>[1]Norte!PMM131</f>
        <v>0</v>
      </c>
      <c r="PMN261" s="5">
        <f>[1]Norte!PMN131</f>
        <v>0</v>
      </c>
      <c r="PMO261" s="5">
        <f>[1]Norte!PMO131</f>
        <v>0</v>
      </c>
      <c r="PMP261" s="5">
        <f>[1]Norte!PMP131</f>
        <v>0</v>
      </c>
      <c r="PMQ261" s="5">
        <f>[1]Norte!PMQ131</f>
        <v>0</v>
      </c>
      <c r="PMR261" s="5">
        <f>[1]Norte!PMR131</f>
        <v>0</v>
      </c>
      <c r="PMS261" s="5">
        <f>[1]Norte!PMS131</f>
        <v>0</v>
      </c>
      <c r="PMT261" s="5">
        <f>[1]Norte!PMT131</f>
        <v>0</v>
      </c>
      <c r="PMU261" s="5">
        <f>[1]Norte!PMU131</f>
        <v>0</v>
      </c>
      <c r="PMV261" s="5">
        <f>[1]Norte!PMV131</f>
        <v>0</v>
      </c>
      <c r="PMW261" s="5">
        <f>[1]Norte!PMW131</f>
        <v>0</v>
      </c>
      <c r="PMX261" s="5">
        <f>[1]Norte!PMX131</f>
        <v>0</v>
      </c>
      <c r="PMY261" s="5">
        <f>[1]Norte!PMY131</f>
        <v>0</v>
      </c>
      <c r="PMZ261" s="5">
        <f>[1]Norte!PMZ131</f>
        <v>0</v>
      </c>
      <c r="PNA261" s="5">
        <f>[1]Norte!PNA131</f>
        <v>0</v>
      </c>
      <c r="PNB261" s="5">
        <f>[1]Norte!PNB131</f>
        <v>0</v>
      </c>
      <c r="PNC261" s="5">
        <f>[1]Norte!PNC131</f>
        <v>0</v>
      </c>
      <c r="PND261" s="5">
        <f>[1]Norte!PND131</f>
        <v>0</v>
      </c>
      <c r="PNE261" s="5">
        <f>[1]Norte!PNE131</f>
        <v>0</v>
      </c>
      <c r="PNF261" s="5">
        <f>[1]Norte!PNF131</f>
        <v>0</v>
      </c>
      <c r="PNG261" s="5">
        <f>[1]Norte!PNG131</f>
        <v>0</v>
      </c>
      <c r="PNH261" s="5">
        <f>[1]Norte!PNH131</f>
        <v>0</v>
      </c>
      <c r="PNI261" s="5">
        <f>[1]Norte!PNI131</f>
        <v>0</v>
      </c>
      <c r="PNJ261" s="5">
        <f>[1]Norte!PNJ131</f>
        <v>0</v>
      </c>
      <c r="PNK261" s="5">
        <f>[1]Norte!PNK131</f>
        <v>0</v>
      </c>
      <c r="PNL261" s="5">
        <f>[1]Norte!PNL131</f>
        <v>0</v>
      </c>
      <c r="PNM261" s="5">
        <f>[1]Norte!PNM131</f>
        <v>0</v>
      </c>
      <c r="PNN261" s="5">
        <f>[1]Norte!PNN131</f>
        <v>0</v>
      </c>
      <c r="PNO261" s="5">
        <f>[1]Norte!PNO131</f>
        <v>0</v>
      </c>
      <c r="PNP261" s="5">
        <f>[1]Norte!PNP131</f>
        <v>0</v>
      </c>
      <c r="PNQ261" s="5">
        <f>[1]Norte!PNQ131</f>
        <v>0</v>
      </c>
      <c r="PNR261" s="5">
        <f>[1]Norte!PNR131</f>
        <v>0</v>
      </c>
      <c r="PNS261" s="5">
        <f>[1]Norte!PNS131</f>
        <v>0</v>
      </c>
      <c r="PNT261" s="5">
        <f>[1]Norte!PNT131</f>
        <v>0</v>
      </c>
      <c r="PNU261" s="5">
        <f>[1]Norte!PNU131</f>
        <v>0</v>
      </c>
      <c r="PNV261" s="5">
        <f>[1]Norte!PNV131</f>
        <v>0</v>
      </c>
      <c r="PNW261" s="5">
        <f>[1]Norte!PNW131</f>
        <v>0</v>
      </c>
      <c r="PNX261" s="5">
        <f>[1]Norte!PNX131</f>
        <v>0</v>
      </c>
      <c r="PNY261" s="5">
        <f>[1]Norte!PNY131</f>
        <v>0</v>
      </c>
      <c r="PNZ261" s="5">
        <f>[1]Norte!PNZ131</f>
        <v>0</v>
      </c>
      <c r="POA261" s="5">
        <f>[1]Norte!POA131</f>
        <v>0</v>
      </c>
      <c r="POB261" s="5">
        <f>[1]Norte!POB131</f>
        <v>0</v>
      </c>
      <c r="POC261" s="5">
        <f>[1]Norte!POC131</f>
        <v>0</v>
      </c>
      <c r="POD261" s="5">
        <f>[1]Norte!POD131</f>
        <v>0</v>
      </c>
      <c r="POE261" s="5">
        <f>[1]Norte!POE131</f>
        <v>0</v>
      </c>
      <c r="POF261" s="5">
        <f>[1]Norte!POF131</f>
        <v>0</v>
      </c>
      <c r="POG261" s="5">
        <f>[1]Norte!POG131</f>
        <v>0</v>
      </c>
      <c r="POH261" s="5">
        <f>[1]Norte!POH131</f>
        <v>0</v>
      </c>
      <c r="POI261" s="5">
        <f>[1]Norte!POI131</f>
        <v>0</v>
      </c>
      <c r="POJ261" s="5">
        <f>[1]Norte!POJ131</f>
        <v>0</v>
      </c>
      <c r="POK261" s="5">
        <f>[1]Norte!POK131</f>
        <v>0</v>
      </c>
      <c r="POL261" s="5">
        <f>[1]Norte!POL131</f>
        <v>0</v>
      </c>
      <c r="POM261" s="5">
        <f>[1]Norte!POM131</f>
        <v>0</v>
      </c>
      <c r="PON261" s="5">
        <f>[1]Norte!PON131</f>
        <v>0</v>
      </c>
      <c r="POO261" s="5">
        <f>[1]Norte!POO131</f>
        <v>0</v>
      </c>
      <c r="POP261" s="5">
        <f>[1]Norte!POP131</f>
        <v>0</v>
      </c>
      <c r="POQ261" s="5">
        <f>[1]Norte!POQ131</f>
        <v>0</v>
      </c>
      <c r="POR261" s="5">
        <f>[1]Norte!POR131</f>
        <v>0</v>
      </c>
      <c r="POS261" s="5">
        <f>[1]Norte!POS131</f>
        <v>0</v>
      </c>
      <c r="POT261" s="5">
        <f>[1]Norte!POT131</f>
        <v>0</v>
      </c>
      <c r="POU261" s="5">
        <f>[1]Norte!POU131</f>
        <v>0</v>
      </c>
      <c r="POV261" s="5">
        <f>[1]Norte!POV131</f>
        <v>0</v>
      </c>
      <c r="POW261" s="5">
        <f>[1]Norte!POW131</f>
        <v>0</v>
      </c>
      <c r="POX261" s="5">
        <f>[1]Norte!POX131</f>
        <v>0</v>
      </c>
      <c r="POY261" s="5">
        <f>[1]Norte!POY131</f>
        <v>0</v>
      </c>
      <c r="POZ261" s="5">
        <f>[1]Norte!POZ131</f>
        <v>0</v>
      </c>
      <c r="PPA261" s="5">
        <f>[1]Norte!PPA131</f>
        <v>0</v>
      </c>
      <c r="PPB261" s="5">
        <f>[1]Norte!PPB131</f>
        <v>0</v>
      </c>
      <c r="PPC261" s="5">
        <f>[1]Norte!PPC131</f>
        <v>0</v>
      </c>
      <c r="PPD261" s="5">
        <f>[1]Norte!PPD131</f>
        <v>0</v>
      </c>
      <c r="PPE261" s="5">
        <f>[1]Norte!PPE131</f>
        <v>0</v>
      </c>
      <c r="PPF261" s="5">
        <f>[1]Norte!PPF131</f>
        <v>0</v>
      </c>
      <c r="PPG261" s="5">
        <f>[1]Norte!PPG131</f>
        <v>0</v>
      </c>
      <c r="PPH261" s="5">
        <f>[1]Norte!PPH131</f>
        <v>0</v>
      </c>
      <c r="PPI261" s="5">
        <f>[1]Norte!PPI131</f>
        <v>0</v>
      </c>
      <c r="PPJ261" s="5">
        <f>[1]Norte!PPJ131</f>
        <v>0</v>
      </c>
      <c r="PPK261" s="5">
        <f>[1]Norte!PPK131</f>
        <v>0</v>
      </c>
      <c r="PPL261" s="5">
        <f>[1]Norte!PPL131</f>
        <v>0</v>
      </c>
      <c r="PPM261" s="5">
        <f>[1]Norte!PPM131</f>
        <v>0</v>
      </c>
      <c r="PPN261" s="5">
        <f>[1]Norte!PPN131</f>
        <v>0</v>
      </c>
      <c r="PPO261" s="5">
        <f>[1]Norte!PPO131</f>
        <v>0</v>
      </c>
      <c r="PPP261" s="5">
        <f>[1]Norte!PPP131</f>
        <v>0</v>
      </c>
      <c r="PPQ261" s="5">
        <f>[1]Norte!PPQ131</f>
        <v>0</v>
      </c>
      <c r="PPR261" s="5">
        <f>[1]Norte!PPR131</f>
        <v>0</v>
      </c>
      <c r="PPS261" s="5">
        <f>[1]Norte!PPS131</f>
        <v>0</v>
      </c>
      <c r="PPT261" s="5">
        <f>[1]Norte!PPT131</f>
        <v>0</v>
      </c>
      <c r="PPU261" s="5">
        <f>[1]Norte!PPU131</f>
        <v>0</v>
      </c>
      <c r="PPV261" s="5">
        <f>[1]Norte!PPV131</f>
        <v>0</v>
      </c>
      <c r="PPW261" s="5">
        <f>[1]Norte!PPW131</f>
        <v>0</v>
      </c>
      <c r="PPX261" s="5">
        <f>[1]Norte!PPX131</f>
        <v>0</v>
      </c>
      <c r="PPY261" s="5">
        <f>[1]Norte!PPY131</f>
        <v>0</v>
      </c>
      <c r="PPZ261" s="5">
        <f>[1]Norte!PPZ131</f>
        <v>0</v>
      </c>
      <c r="PQA261" s="5">
        <f>[1]Norte!PQA131</f>
        <v>0</v>
      </c>
      <c r="PQB261" s="5">
        <f>[1]Norte!PQB131</f>
        <v>0</v>
      </c>
      <c r="PQC261" s="5">
        <f>[1]Norte!PQC131</f>
        <v>0</v>
      </c>
      <c r="PQD261" s="5">
        <f>[1]Norte!PQD131</f>
        <v>0</v>
      </c>
      <c r="PQE261" s="5">
        <f>[1]Norte!PQE131</f>
        <v>0</v>
      </c>
      <c r="PQF261" s="5">
        <f>[1]Norte!PQF131</f>
        <v>0</v>
      </c>
      <c r="PQG261" s="5">
        <f>[1]Norte!PQG131</f>
        <v>0</v>
      </c>
      <c r="PQH261" s="5">
        <f>[1]Norte!PQH131</f>
        <v>0</v>
      </c>
      <c r="PQI261" s="5">
        <f>[1]Norte!PQI131</f>
        <v>0</v>
      </c>
      <c r="PQJ261" s="5">
        <f>[1]Norte!PQJ131</f>
        <v>0</v>
      </c>
      <c r="PQK261" s="5">
        <f>[1]Norte!PQK131</f>
        <v>0</v>
      </c>
      <c r="PQL261" s="5">
        <f>[1]Norte!PQL131</f>
        <v>0</v>
      </c>
      <c r="PQM261" s="5">
        <f>[1]Norte!PQM131</f>
        <v>0</v>
      </c>
      <c r="PQN261" s="5">
        <f>[1]Norte!PQN131</f>
        <v>0</v>
      </c>
      <c r="PQO261" s="5">
        <f>[1]Norte!PQO131</f>
        <v>0</v>
      </c>
      <c r="PQP261" s="5">
        <f>[1]Norte!PQP131</f>
        <v>0</v>
      </c>
      <c r="PQQ261" s="5">
        <f>[1]Norte!PQQ131</f>
        <v>0</v>
      </c>
      <c r="PQR261" s="5">
        <f>[1]Norte!PQR131</f>
        <v>0</v>
      </c>
      <c r="PQS261" s="5">
        <f>[1]Norte!PQS131</f>
        <v>0</v>
      </c>
      <c r="PQT261" s="5">
        <f>[1]Norte!PQT131</f>
        <v>0</v>
      </c>
      <c r="PQU261" s="5">
        <f>[1]Norte!PQU131</f>
        <v>0</v>
      </c>
      <c r="PQV261" s="5">
        <f>[1]Norte!PQV131</f>
        <v>0</v>
      </c>
      <c r="PQW261" s="5">
        <f>[1]Norte!PQW131</f>
        <v>0</v>
      </c>
      <c r="PQX261" s="5">
        <f>[1]Norte!PQX131</f>
        <v>0</v>
      </c>
      <c r="PQY261" s="5">
        <f>[1]Norte!PQY131</f>
        <v>0</v>
      </c>
      <c r="PQZ261" s="5">
        <f>[1]Norte!PQZ131</f>
        <v>0</v>
      </c>
      <c r="PRA261" s="5">
        <f>[1]Norte!PRA131</f>
        <v>0</v>
      </c>
      <c r="PRB261" s="5">
        <f>[1]Norte!PRB131</f>
        <v>0</v>
      </c>
      <c r="PRC261" s="5">
        <f>[1]Norte!PRC131</f>
        <v>0</v>
      </c>
      <c r="PRD261" s="5">
        <f>[1]Norte!PRD131</f>
        <v>0</v>
      </c>
      <c r="PRE261" s="5">
        <f>[1]Norte!PRE131</f>
        <v>0</v>
      </c>
      <c r="PRF261" s="5">
        <f>[1]Norte!PRF131</f>
        <v>0</v>
      </c>
      <c r="PRG261" s="5">
        <f>[1]Norte!PRG131</f>
        <v>0</v>
      </c>
      <c r="PRH261" s="5">
        <f>[1]Norte!PRH131</f>
        <v>0</v>
      </c>
      <c r="PRI261" s="5">
        <f>[1]Norte!PRI131</f>
        <v>0</v>
      </c>
      <c r="PRJ261" s="5">
        <f>[1]Norte!PRJ131</f>
        <v>0</v>
      </c>
      <c r="PRK261" s="5">
        <f>[1]Norte!PRK131</f>
        <v>0</v>
      </c>
      <c r="PRL261" s="5">
        <f>[1]Norte!PRL131</f>
        <v>0</v>
      </c>
      <c r="PRM261" s="5">
        <f>[1]Norte!PRM131</f>
        <v>0</v>
      </c>
      <c r="PRN261" s="5">
        <f>[1]Norte!PRN131</f>
        <v>0</v>
      </c>
      <c r="PRO261" s="5">
        <f>[1]Norte!PRO131</f>
        <v>0</v>
      </c>
      <c r="PRP261" s="5">
        <f>[1]Norte!PRP131</f>
        <v>0</v>
      </c>
      <c r="PRQ261" s="5">
        <f>[1]Norte!PRQ131</f>
        <v>0</v>
      </c>
      <c r="PRR261" s="5">
        <f>[1]Norte!PRR131</f>
        <v>0</v>
      </c>
      <c r="PRS261" s="5">
        <f>[1]Norte!PRS131</f>
        <v>0</v>
      </c>
      <c r="PRT261" s="5">
        <f>[1]Norte!PRT131</f>
        <v>0</v>
      </c>
      <c r="PRU261" s="5">
        <f>[1]Norte!PRU131</f>
        <v>0</v>
      </c>
      <c r="PRV261" s="5">
        <f>[1]Norte!PRV131</f>
        <v>0</v>
      </c>
      <c r="PRW261" s="5">
        <f>[1]Norte!PRW131</f>
        <v>0</v>
      </c>
      <c r="PRX261" s="5">
        <f>[1]Norte!PRX131</f>
        <v>0</v>
      </c>
      <c r="PRY261" s="5">
        <f>[1]Norte!PRY131</f>
        <v>0</v>
      </c>
      <c r="PRZ261" s="5">
        <f>[1]Norte!PRZ131</f>
        <v>0</v>
      </c>
      <c r="PSA261" s="5">
        <f>[1]Norte!PSA131</f>
        <v>0</v>
      </c>
      <c r="PSB261" s="5">
        <f>[1]Norte!PSB131</f>
        <v>0</v>
      </c>
      <c r="PSC261" s="5">
        <f>[1]Norte!PSC131</f>
        <v>0</v>
      </c>
      <c r="PSD261" s="5">
        <f>[1]Norte!PSD131</f>
        <v>0</v>
      </c>
      <c r="PSE261" s="5">
        <f>[1]Norte!PSE131</f>
        <v>0</v>
      </c>
      <c r="PSF261" s="5">
        <f>[1]Norte!PSF131</f>
        <v>0</v>
      </c>
      <c r="PSG261" s="5">
        <f>[1]Norte!PSG131</f>
        <v>0</v>
      </c>
      <c r="PSH261" s="5">
        <f>[1]Norte!PSH131</f>
        <v>0</v>
      </c>
      <c r="PSI261" s="5">
        <f>[1]Norte!PSI131</f>
        <v>0</v>
      </c>
      <c r="PSJ261" s="5">
        <f>[1]Norte!PSJ131</f>
        <v>0</v>
      </c>
      <c r="PSK261" s="5">
        <f>[1]Norte!PSK131</f>
        <v>0</v>
      </c>
      <c r="PSL261" s="5">
        <f>[1]Norte!PSL131</f>
        <v>0</v>
      </c>
      <c r="PSM261" s="5">
        <f>[1]Norte!PSM131</f>
        <v>0</v>
      </c>
      <c r="PSN261" s="5">
        <f>[1]Norte!PSN131</f>
        <v>0</v>
      </c>
      <c r="PSO261" s="5">
        <f>[1]Norte!PSO131</f>
        <v>0</v>
      </c>
      <c r="PSP261" s="5">
        <f>[1]Norte!PSP131</f>
        <v>0</v>
      </c>
      <c r="PSQ261" s="5">
        <f>[1]Norte!PSQ131</f>
        <v>0</v>
      </c>
      <c r="PSR261" s="5">
        <f>[1]Norte!PSR131</f>
        <v>0</v>
      </c>
      <c r="PSS261" s="5">
        <f>[1]Norte!PSS131</f>
        <v>0</v>
      </c>
      <c r="PST261" s="5">
        <f>[1]Norte!PST131</f>
        <v>0</v>
      </c>
      <c r="PSU261" s="5">
        <f>[1]Norte!PSU131</f>
        <v>0</v>
      </c>
      <c r="PSV261" s="5">
        <f>[1]Norte!PSV131</f>
        <v>0</v>
      </c>
      <c r="PSW261" s="5">
        <f>[1]Norte!PSW131</f>
        <v>0</v>
      </c>
      <c r="PSX261" s="5">
        <f>[1]Norte!PSX131</f>
        <v>0</v>
      </c>
      <c r="PSY261" s="5">
        <f>[1]Norte!PSY131</f>
        <v>0</v>
      </c>
      <c r="PSZ261" s="5">
        <f>[1]Norte!PSZ131</f>
        <v>0</v>
      </c>
      <c r="PTA261" s="5">
        <f>[1]Norte!PTA131</f>
        <v>0</v>
      </c>
      <c r="PTB261" s="5">
        <f>[1]Norte!PTB131</f>
        <v>0</v>
      </c>
      <c r="PTC261" s="5">
        <f>[1]Norte!PTC131</f>
        <v>0</v>
      </c>
      <c r="PTD261" s="5">
        <f>[1]Norte!PTD131</f>
        <v>0</v>
      </c>
      <c r="PTE261" s="5">
        <f>[1]Norte!PTE131</f>
        <v>0</v>
      </c>
      <c r="PTF261" s="5">
        <f>[1]Norte!PTF131</f>
        <v>0</v>
      </c>
      <c r="PTG261" s="5">
        <f>[1]Norte!PTG131</f>
        <v>0</v>
      </c>
      <c r="PTH261" s="5">
        <f>[1]Norte!PTH131</f>
        <v>0</v>
      </c>
      <c r="PTI261" s="5">
        <f>[1]Norte!PTI131</f>
        <v>0</v>
      </c>
      <c r="PTJ261" s="5">
        <f>[1]Norte!PTJ131</f>
        <v>0</v>
      </c>
      <c r="PTK261" s="5">
        <f>[1]Norte!PTK131</f>
        <v>0</v>
      </c>
      <c r="PTL261" s="5">
        <f>[1]Norte!PTL131</f>
        <v>0</v>
      </c>
      <c r="PTM261" s="5">
        <f>[1]Norte!PTM131</f>
        <v>0</v>
      </c>
      <c r="PTN261" s="5">
        <f>[1]Norte!PTN131</f>
        <v>0</v>
      </c>
      <c r="PTO261" s="5">
        <f>[1]Norte!PTO131</f>
        <v>0</v>
      </c>
      <c r="PTP261" s="5">
        <f>[1]Norte!PTP131</f>
        <v>0</v>
      </c>
      <c r="PTQ261" s="5">
        <f>[1]Norte!PTQ131</f>
        <v>0</v>
      </c>
      <c r="PTR261" s="5">
        <f>[1]Norte!PTR131</f>
        <v>0</v>
      </c>
      <c r="PTS261" s="5">
        <f>[1]Norte!PTS131</f>
        <v>0</v>
      </c>
      <c r="PTT261" s="5">
        <f>[1]Norte!PTT131</f>
        <v>0</v>
      </c>
      <c r="PTU261" s="5">
        <f>[1]Norte!PTU131</f>
        <v>0</v>
      </c>
      <c r="PTV261" s="5">
        <f>[1]Norte!PTV131</f>
        <v>0</v>
      </c>
      <c r="PTW261" s="5">
        <f>[1]Norte!PTW131</f>
        <v>0</v>
      </c>
      <c r="PTX261" s="5">
        <f>[1]Norte!PTX131</f>
        <v>0</v>
      </c>
      <c r="PTY261" s="5">
        <f>[1]Norte!PTY131</f>
        <v>0</v>
      </c>
      <c r="PTZ261" s="5">
        <f>[1]Norte!PTZ131</f>
        <v>0</v>
      </c>
      <c r="PUA261" s="5">
        <f>[1]Norte!PUA131</f>
        <v>0</v>
      </c>
      <c r="PUB261" s="5">
        <f>[1]Norte!PUB131</f>
        <v>0</v>
      </c>
      <c r="PUC261" s="5">
        <f>[1]Norte!PUC131</f>
        <v>0</v>
      </c>
      <c r="PUD261" s="5">
        <f>[1]Norte!PUD131</f>
        <v>0</v>
      </c>
      <c r="PUE261" s="5">
        <f>[1]Norte!PUE131</f>
        <v>0</v>
      </c>
      <c r="PUF261" s="5">
        <f>[1]Norte!PUF131</f>
        <v>0</v>
      </c>
      <c r="PUG261" s="5">
        <f>[1]Norte!PUG131</f>
        <v>0</v>
      </c>
      <c r="PUH261" s="5">
        <f>[1]Norte!PUH131</f>
        <v>0</v>
      </c>
      <c r="PUI261" s="5">
        <f>[1]Norte!PUI131</f>
        <v>0</v>
      </c>
      <c r="PUJ261" s="5">
        <f>[1]Norte!PUJ131</f>
        <v>0</v>
      </c>
      <c r="PUK261" s="5">
        <f>[1]Norte!PUK131</f>
        <v>0</v>
      </c>
      <c r="PUL261" s="5">
        <f>[1]Norte!PUL131</f>
        <v>0</v>
      </c>
      <c r="PUM261" s="5">
        <f>[1]Norte!PUM131</f>
        <v>0</v>
      </c>
      <c r="PUN261" s="5">
        <f>[1]Norte!PUN131</f>
        <v>0</v>
      </c>
      <c r="PUO261" s="5">
        <f>[1]Norte!PUO131</f>
        <v>0</v>
      </c>
      <c r="PUP261" s="5">
        <f>[1]Norte!PUP131</f>
        <v>0</v>
      </c>
      <c r="PUQ261" s="5">
        <f>[1]Norte!PUQ131</f>
        <v>0</v>
      </c>
      <c r="PUR261" s="5">
        <f>[1]Norte!PUR131</f>
        <v>0</v>
      </c>
      <c r="PUS261" s="5">
        <f>[1]Norte!PUS131</f>
        <v>0</v>
      </c>
      <c r="PUT261" s="5">
        <f>[1]Norte!PUT131</f>
        <v>0</v>
      </c>
      <c r="PUU261" s="5">
        <f>[1]Norte!PUU131</f>
        <v>0</v>
      </c>
      <c r="PUV261" s="5">
        <f>[1]Norte!PUV131</f>
        <v>0</v>
      </c>
      <c r="PUW261" s="5">
        <f>[1]Norte!PUW131</f>
        <v>0</v>
      </c>
      <c r="PUX261" s="5">
        <f>[1]Norte!PUX131</f>
        <v>0</v>
      </c>
      <c r="PUY261" s="5">
        <f>[1]Norte!PUY131</f>
        <v>0</v>
      </c>
      <c r="PUZ261" s="5">
        <f>[1]Norte!PUZ131</f>
        <v>0</v>
      </c>
      <c r="PVA261" s="5">
        <f>[1]Norte!PVA131</f>
        <v>0</v>
      </c>
      <c r="PVB261" s="5">
        <f>[1]Norte!PVB131</f>
        <v>0</v>
      </c>
      <c r="PVC261" s="5">
        <f>[1]Norte!PVC131</f>
        <v>0</v>
      </c>
      <c r="PVD261" s="5">
        <f>[1]Norte!PVD131</f>
        <v>0</v>
      </c>
      <c r="PVE261" s="5">
        <f>[1]Norte!PVE131</f>
        <v>0</v>
      </c>
      <c r="PVF261" s="5">
        <f>[1]Norte!PVF131</f>
        <v>0</v>
      </c>
      <c r="PVG261" s="5">
        <f>[1]Norte!PVG131</f>
        <v>0</v>
      </c>
      <c r="PVH261" s="5">
        <f>[1]Norte!PVH131</f>
        <v>0</v>
      </c>
      <c r="PVI261" s="5">
        <f>[1]Norte!PVI131</f>
        <v>0</v>
      </c>
      <c r="PVJ261" s="5">
        <f>[1]Norte!PVJ131</f>
        <v>0</v>
      </c>
      <c r="PVK261" s="5">
        <f>[1]Norte!PVK131</f>
        <v>0</v>
      </c>
      <c r="PVL261" s="5">
        <f>[1]Norte!PVL131</f>
        <v>0</v>
      </c>
      <c r="PVM261" s="5">
        <f>[1]Norte!PVM131</f>
        <v>0</v>
      </c>
      <c r="PVN261" s="5">
        <f>[1]Norte!PVN131</f>
        <v>0</v>
      </c>
      <c r="PVO261" s="5">
        <f>[1]Norte!PVO131</f>
        <v>0</v>
      </c>
      <c r="PVP261" s="5">
        <f>[1]Norte!PVP131</f>
        <v>0</v>
      </c>
      <c r="PVQ261" s="5">
        <f>[1]Norte!PVQ131</f>
        <v>0</v>
      </c>
      <c r="PVR261" s="5">
        <f>[1]Norte!PVR131</f>
        <v>0</v>
      </c>
      <c r="PVS261" s="5">
        <f>[1]Norte!PVS131</f>
        <v>0</v>
      </c>
      <c r="PVT261" s="5">
        <f>[1]Norte!PVT131</f>
        <v>0</v>
      </c>
      <c r="PVU261" s="5">
        <f>[1]Norte!PVU131</f>
        <v>0</v>
      </c>
      <c r="PVV261" s="5">
        <f>[1]Norte!PVV131</f>
        <v>0</v>
      </c>
      <c r="PVW261" s="5">
        <f>[1]Norte!PVW131</f>
        <v>0</v>
      </c>
      <c r="PVX261" s="5">
        <f>[1]Norte!PVX131</f>
        <v>0</v>
      </c>
      <c r="PVY261" s="5">
        <f>[1]Norte!PVY131</f>
        <v>0</v>
      </c>
      <c r="PVZ261" s="5">
        <f>[1]Norte!PVZ131</f>
        <v>0</v>
      </c>
      <c r="PWA261" s="5">
        <f>[1]Norte!PWA131</f>
        <v>0</v>
      </c>
      <c r="PWB261" s="5">
        <f>[1]Norte!PWB131</f>
        <v>0</v>
      </c>
      <c r="PWC261" s="5">
        <f>[1]Norte!PWC131</f>
        <v>0</v>
      </c>
      <c r="PWD261" s="5">
        <f>[1]Norte!PWD131</f>
        <v>0</v>
      </c>
      <c r="PWE261" s="5">
        <f>[1]Norte!PWE131</f>
        <v>0</v>
      </c>
      <c r="PWF261" s="5">
        <f>[1]Norte!PWF131</f>
        <v>0</v>
      </c>
      <c r="PWG261" s="5">
        <f>[1]Norte!PWG131</f>
        <v>0</v>
      </c>
      <c r="PWH261" s="5">
        <f>[1]Norte!PWH131</f>
        <v>0</v>
      </c>
      <c r="PWI261" s="5">
        <f>[1]Norte!PWI131</f>
        <v>0</v>
      </c>
      <c r="PWJ261" s="5">
        <f>[1]Norte!PWJ131</f>
        <v>0</v>
      </c>
      <c r="PWK261" s="5">
        <f>[1]Norte!PWK131</f>
        <v>0</v>
      </c>
      <c r="PWL261" s="5">
        <f>[1]Norte!PWL131</f>
        <v>0</v>
      </c>
      <c r="PWM261" s="5">
        <f>[1]Norte!PWM131</f>
        <v>0</v>
      </c>
      <c r="PWN261" s="5">
        <f>[1]Norte!PWN131</f>
        <v>0</v>
      </c>
      <c r="PWO261" s="5">
        <f>[1]Norte!PWO131</f>
        <v>0</v>
      </c>
      <c r="PWP261" s="5">
        <f>[1]Norte!PWP131</f>
        <v>0</v>
      </c>
      <c r="PWQ261" s="5">
        <f>[1]Norte!PWQ131</f>
        <v>0</v>
      </c>
      <c r="PWR261" s="5">
        <f>[1]Norte!PWR131</f>
        <v>0</v>
      </c>
      <c r="PWS261" s="5">
        <f>[1]Norte!PWS131</f>
        <v>0</v>
      </c>
      <c r="PWT261" s="5">
        <f>[1]Norte!PWT131</f>
        <v>0</v>
      </c>
      <c r="PWU261" s="5">
        <f>[1]Norte!PWU131</f>
        <v>0</v>
      </c>
      <c r="PWV261" s="5">
        <f>[1]Norte!PWV131</f>
        <v>0</v>
      </c>
      <c r="PWW261" s="5">
        <f>[1]Norte!PWW131</f>
        <v>0</v>
      </c>
      <c r="PWX261" s="5">
        <f>[1]Norte!PWX131</f>
        <v>0</v>
      </c>
      <c r="PWY261" s="5">
        <f>[1]Norte!PWY131</f>
        <v>0</v>
      </c>
      <c r="PWZ261" s="5">
        <f>[1]Norte!PWZ131</f>
        <v>0</v>
      </c>
      <c r="PXA261" s="5">
        <f>[1]Norte!PXA131</f>
        <v>0</v>
      </c>
      <c r="PXB261" s="5">
        <f>[1]Norte!PXB131</f>
        <v>0</v>
      </c>
      <c r="PXC261" s="5">
        <f>[1]Norte!PXC131</f>
        <v>0</v>
      </c>
      <c r="PXD261" s="5">
        <f>[1]Norte!PXD131</f>
        <v>0</v>
      </c>
      <c r="PXE261" s="5">
        <f>[1]Norte!PXE131</f>
        <v>0</v>
      </c>
      <c r="PXF261" s="5">
        <f>[1]Norte!PXF131</f>
        <v>0</v>
      </c>
      <c r="PXG261" s="5">
        <f>[1]Norte!PXG131</f>
        <v>0</v>
      </c>
      <c r="PXH261" s="5">
        <f>[1]Norte!PXH131</f>
        <v>0</v>
      </c>
      <c r="PXI261" s="5">
        <f>[1]Norte!PXI131</f>
        <v>0</v>
      </c>
      <c r="PXJ261" s="5">
        <f>[1]Norte!PXJ131</f>
        <v>0</v>
      </c>
      <c r="PXK261" s="5">
        <f>[1]Norte!PXK131</f>
        <v>0</v>
      </c>
      <c r="PXL261" s="5">
        <f>[1]Norte!PXL131</f>
        <v>0</v>
      </c>
      <c r="PXM261" s="5">
        <f>[1]Norte!PXM131</f>
        <v>0</v>
      </c>
      <c r="PXN261" s="5">
        <f>[1]Norte!PXN131</f>
        <v>0</v>
      </c>
      <c r="PXO261" s="5">
        <f>[1]Norte!PXO131</f>
        <v>0</v>
      </c>
      <c r="PXP261" s="5">
        <f>[1]Norte!PXP131</f>
        <v>0</v>
      </c>
      <c r="PXQ261" s="5">
        <f>[1]Norte!PXQ131</f>
        <v>0</v>
      </c>
      <c r="PXR261" s="5">
        <f>[1]Norte!PXR131</f>
        <v>0</v>
      </c>
      <c r="PXS261" s="5">
        <f>[1]Norte!PXS131</f>
        <v>0</v>
      </c>
      <c r="PXT261" s="5">
        <f>[1]Norte!PXT131</f>
        <v>0</v>
      </c>
      <c r="PXU261" s="5">
        <f>[1]Norte!PXU131</f>
        <v>0</v>
      </c>
      <c r="PXV261" s="5">
        <f>[1]Norte!PXV131</f>
        <v>0</v>
      </c>
      <c r="PXW261" s="5">
        <f>[1]Norte!PXW131</f>
        <v>0</v>
      </c>
      <c r="PXX261" s="5">
        <f>[1]Norte!PXX131</f>
        <v>0</v>
      </c>
      <c r="PXY261" s="5">
        <f>[1]Norte!PXY131</f>
        <v>0</v>
      </c>
      <c r="PXZ261" s="5">
        <f>[1]Norte!PXZ131</f>
        <v>0</v>
      </c>
      <c r="PYA261" s="5">
        <f>[1]Norte!PYA131</f>
        <v>0</v>
      </c>
      <c r="PYB261" s="5">
        <f>[1]Norte!PYB131</f>
        <v>0</v>
      </c>
      <c r="PYC261" s="5">
        <f>[1]Norte!PYC131</f>
        <v>0</v>
      </c>
      <c r="PYD261" s="5">
        <f>[1]Norte!PYD131</f>
        <v>0</v>
      </c>
      <c r="PYE261" s="5">
        <f>[1]Norte!PYE131</f>
        <v>0</v>
      </c>
      <c r="PYF261" s="5">
        <f>[1]Norte!PYF131</f>
        <v>0</v>
      </c>
      <c r="PYG261" s="5">
        <f>[1]Norte!PYG131</f>
        <v>0</v>
      </c>
      <c r="PYH261" s="5">
        <f>[1]Norte!PYH131</f>
        <v>0</v>
      </c>
      <c r="PYI261" s="5">
        <f>[1]Norte!PYI131</f>
        <v>0</v>
      </c>
      <c r="PYJ261" s="5">
        <f>[1]Norte!PYJ131</f>
        <v>0</v>
      </c>
      <c r="PYK261" s="5">
        <f>[1]Norte!PYK131</f>
        <v>0</v>
      </c>
      <c r="PYL261" s="5">
        <f>[1]Norte!PYL131</f>
        <v>0</v>
      </c>
      <c r="PYM261" s="5">
        <f>[1]Norte!PYM131</f>
        <v>0</v>
      </c>
      <c r="PYN261" s="5">
        <f>[1]Norte!PYN131</f>
        <v>0</v>
      </c>
      <c r="PYO261" s="5">
        <f>[1]Norte!PYO131</f>
        <v>0</v>
      </c>
      <c r="PYP261" s="5">
        <f>[1]Norte!PYP131</f>
        <v>0</v>
      </c>
      <c r="PYQ261" s="5">
        <f>[1]Norte!PYQ131</f>
        <v>0</v>
      </c>
      <c r="PYR261" s="5">
        <f>[1]Norte!PYR131</f>
        <v>0</v>
      </c>
      <c r="PYS261" s="5">
        <f>[1]Norte!PYS131</f>
        <v>0</v>
      </c>
      <c r="PYT261" s="5">
        <f>[1]Norte!PYT131</f>
        <v>0</v>
      </c>
      <c r="PYU261" s="5">
        <f>[1]Norte!PYU131</f>
        <v>0</v>
      </c>
      <c r="PYV261" s="5">
        <f>[1]Norte!PYV131</f>
        <v>0</v>
      </c>
      <c r="PYW261" s="5">
        <f>[1]Norte!PYW131</f>
        <v>0</v>
      </c>
      <c r="PYX261" s="5">
        <f>[1]Norte!PYX131</f>
        <v>0</v>
      </c>
      <c r="PYY261" s="5">
        <f>[1]Norte!PYY131</f>
        <v>0</v>
      </c>
      <c r="PYZ261" s="5">
        <f>[1]Norte!PYZ131</f>
        <v>0</v>
      </c>
      <c r="PZA261" s="5">
        <f>[1]Norte!PZA131</f>
        <v>0</v>
      </c>
      <c r="PZB261" s="5">
        <f>[1]Norte!PZB131</f>
        <v>0</v>
      </c>
      <c r="PZC261" s="5">
        <f>[1]Norte!PZC131</f>
        <v>0</v>
      </c>
      <c r="PZD261" s="5">
        <f>[1]Norte!PZD131</f>
        <v>0</v>
      </c>
      <c r="PZE261" s="5">
        <f>[1]Norte!PZE131</f>
        <v>0</v>
      </c>
      <c r="PZF261" s="5">
        <f>[1]Norte!PZF131</f>
        <v>0</v>
      </c>
      <c r="PZG261" s="5">
        <f>[1]Norte!PZG131</f>
        <v>0</v>
      </c>
      <c r="PZH261" s="5">
        <f>[1]Norte!PZH131</f>
        <v>0</v>
      </c>
      <c r="PZI261" s="5">
        <f>[1]Norte!PZI131</f>
        <v>0</v>
      </c>
      <c r="PZJ261" s="5">
        <f>[1]Norte!PZJ131</f>
        <v>0</v>
      </c>
      <c r="PZK261" s="5">
        <f>[1]Norte!PZK131</f>
        <v>0</v>
      </c>
      <c r="PZL261" s="5">
        <f>[1]Norte!PZL131</f>
        <v>0</v>
      </c>
      <c r="PZM261" s="5">
        <f>[1]Norte!PZM131</f>
        <v>0</v>
      </c>
      <c r="PZN261" s="5">
        <f>[1]Norte!PZN131</f>
        <v>0</v>
      </c>
      <c r="PZO261" s="5">
        <f>[1]Norte!PZO131</f>
        <v>0</v>
      </c>
      <c r="PZP261" s="5">
        <f>[1]Norte!PZP131</f>
        <v>0</v>
      </c>
      <c r="PZQ261" s="5">
        <f>[1]Norte!PZQ131</f>
        <v>0</v>
      </c>
      <c r="PZR261" s="5">
        <f>[1]Norte!PZR131</f>
        <v>0</v>
      </c>
      <c r="PZS261" s="5">
        <f>[1]Norte!PZS131</f>
        <v>0</v>
      </c>
      <c r="PZT261" s="5">
        <f>[1]Norte!PZT131</f>
        <v>0</v>
      </c>
      <c r="PZU261" s="5">
        <f>[1]Norte!PZU131</f>
        <v>0</v>
      </c>
      <c r="PZV261" s="5">
        <f>[1]Norte!PZV131</f>
        <v>0</v>
      </c>
      <c r="PZW261" s="5">
        <f>[1]Norte!PZW131</f>
        <v>0</v>
      </c>
      <c r="PZX261" s="5">
        <f>[1]Norte!PZX131</f>
        <v>0</v>
      </c>
      <c r="PZY261" s="5">
        <f>[1]Norte!PZY131</f>
        <v>0</v>
      </c>
      <c r="PZZ261" s="5">
        <f>[1]Norte!PZZ131</f>
        <v>0</v>
      </c>
      <c r="QAA261" s="5">
        <f>[1]Norte!QAA131</f>
        <v>0</v>
      </c>
      <c r="QAB261" s="5">
        <f>[1]Norte!QAB131</f>
        <v>0</v>
      </c>
      <c r="QAC261" s="5">
        <f>[1]Norte!QAC131</f>
        <v>0</v>
      </c>
      <c r="QAD261" s="5">
        <f>[1]Norte!QAD131</f>
        <v>0</v>
      </c>
      <c r="QAE261" s="5">
        <f>[1]Norte!QAE131</f>
        <v>0</v>
      </c>
      <c r="QAF261" s="5">
        <f>[1]Norte!QAF131</f>
        <v>0</v>
      </c>
      <c r="QAG261" s="5">
        <f>[1]Norte!QAG131</f>
        <v>0</v>
      </c>
      <c r="QAH261" s="5">
        <f>[1]Norte!QAH131</f>
        <v>0</v>
      </c>
      <c r="QAI261" s="5">
        <f>[1]Norte!QAI131</f>
        <v>0</v>
      </c>
      <c r="QAJ261" s="5">
        <f>[1]Norte!QAJ131</f>
        <v>0</v>
      </c>
      <c r="QAK261" s="5">
        <f>[1]Norte!QAK131</f>
        <v>0</v>
      </c>
      <c r="QAL261" s="5">
        <f>[1]Norte!QAL131</f>
        <v>0</v>
      </c>
      <c r="QAM261" s="5">
        <f>[1]Norte!QAM131</f>
        <v>0</v>
      </c>
      <c r="QAN261" s="5">
        <f>[1]Norte!QAN131</f>
        <v>0</v>
      </c>
      <c r="QAO261" s="5">
        <f>[1]Norte!QAO131</f>
        <v>0</v>
      </c>
      <c r="QAP261" s="5">
        <f>[1]Norte!QAP131</f>
        <v>0</v>
      </c>
      <c r="QAQ261" s="5">
        <f>[1]Norte!QAQ131</f>
        <v>0</v>
      </c>
      <c r="QAR261" s="5">
        <f>[1]Norte!QAR131</f>
        <v>0</v>
      </c>
      <c r="QAS261" s="5">
        <f>[1]Norte!QAS131</f>
        <v>0</v>
      </c>
      <c r="QAT261" s="5">
        <f>[1]Norte!QAT131</f>
        <v>0</v>
      </c>
      <c r="QAU261" s="5">
        <f>[1]Norte!QAU131</f>
        <v>0</v>
      </c>
      <c r="QAV261" s="5">
        <f>[1]Norte!QAV131</f>
        <v>0</v>
      </c>
      <c r="QAW261" s="5">
        <f>[1]Norte!QAW131</f>
        <v>0</v>
      </c>
      <c r="QAX261" s="5">
        <f>[1]Norte!QAX131</f>
        <v>0</v>
      </c>
      <c r="QAY261" s="5">
        <f>[1]Norte!QAY131</f>
        <v>0</v>
      </c>
      <c r="QAZ261" s="5">
        <f>[1]Norte!QAZ131</f>
        <v>0</v>
      </c>
      <c r="QBA261" s="5">
        <f>[1]Norte!QBA131</f>
        <v>0</v>
      </c>
      <c r="QBB261" s="5">
        <f>[1]Norte!QBB131</f>
        <v>0</v>
      </c>
      <c r="QBC261" s="5">
        <f>[1]Norte!QBC131</f>
        <v>0</v>
      </c>
      <c r="QBD261" s="5">
        <f>[1]Norte!QBD131</f>
        <v>0</v>
      </c>
      <c r="QBE261" s="5">
        <f>[1]Norte!QBE131</f>
        <v>0</v>
      </c>
      <c r="QBF261" s="5">
        <f>[1]Norte!QBF131</f>
        <v>0</v>
      </c>
      <c r="QBG261" s="5">
        <f>[1]Norte!QBG131</f>
        <v>0</v>
      </c>
      <c r="QBH261" s="5">
        <f>[1]Norte!QBH131</f>
        <v>0</v>
      </c>
      <c r="QBI261" s="5">
        <f>[1]Norte!QBI131</f>
        <v>0</v>
      </c>
      <c r="QBJ261" s="5">
        <f>[1]Norte!QBJ131</f>
        <v>0</v>
      </c>
      <c r="QBK261" s="5">
        <f>[1]Norte!QBK131</f>
        <v>0</v>
      </c>
      <c r="QBL261" s="5">
        <f>[1]Norte!QBL131</f>
        <v>0</v>
      </c>
      <c r="QBM261" s="5">
        <f>[1]Norte!QBM131</f>
        <v>0</v>
      </c>
      <c r="QBN261" s="5">
        <f>[1]Norte!QBN131</f>
        <v>0</v>
      </c>
      <c r="QBO261" s="5">
        <f>[1]Norte!QBO131</f>
        <v>0</v>
      </c>
      <c r="QBP261" s="5">
        <f>[1]Norte!QBP131</f>
        <v>0</v>
      </c>
      <c r="QBQ261" s="5">
        <f>[1]Norte!QBQ131</f>
        <v>0</v>
      </c>
      <c r="QBR261" s="5">
        <f>[1]Norte!QBR131</f>
        <v>0</v>
      </c>
      <c r="QBS261" s="5">
        <f>[1]Norte!QBS131</f>
        <v>0</v>
      </c>
      <c r="QBT261" s="5">
        <f>[1]Norte!QBT131</f>
        <v>0</v>
      </c>
      <c r="QBU261" s="5">
        <f>[1]Norte!QBU131</f>
        <v>0</v>
      </c>
      <c r="QBV261" s="5">
        <f>[1]Norte!QBV131</f>
        <v>0</v>
      </c>
      <c r="QBW261" s="5">
        <f>[1]Norte!QBW131</f>
        <v>0</v>
      </c>
      <c r="QBX261" s="5">
        <f>[1]Norte!QBX131</f>
        <v>0</v>
      </c>
      <c r="QBY261" s="5">
        <f>[1]Norte!QBY131</f>
        <v>0</v>
      </c>
      <c r="QBZ261" s="5">
        <f>[1]Norte!QBZ131</f>
        <v>0</v>
      </c>
      <c r="QCA261" s="5">
        <f>[1]Norte!QCA131</f>
        <v>0</v>
      </c>
      <c r="QCB261" s="5">
        <f>[1]Norte!QCB131</f>
        <v>0</v>
      </c>
      <c r="QCC261" s="5">
        <f>[1]Norte!QCC131</f>
        <v>0</v>
      </c>
      <c r="QCD261" s="5">
        <f>[1]Norte!QCD131</f>
        <v>0</v>
      </c>
      <c r="QCE261" s="5">
        <f>[1]Norte!QCE131</f>
        <v>0</v>
      </c>
      <c r="QCF261" s="5">
        <f>[1]Norte!QCF131</f>
        <v>0</v>
      </c>
      <c r="QCG261" s="5">
        <f>[1]Norte!QCG131</f>
        <v>0</v>
      </c>
      <c r="QCH261" s="5">
        <f>[1]Norte!QCH131</f>
        <v>0</v>
      </c>
      <c r="QCI261" s="5">
        <f>[1]Norte!QCI131</f>
        <v>0</v>
      </c>
      <c r="QCJ261" s="5">
        <f>[1]Norte!QCJ131</f>
        <v>0</v>
      </c>
      <c r="QCK261" s="5">
        <f>[1]Norte!QCK131</f>
        <v>0</v>
      </c>
      <c r="QCL261" s="5">
        <f>[1]Norte!QCL131</f>
        <v>0</v>
      </c>
      <c r="QCM261" s="5">
        <f>[1]Norte!QCM131</f>
        <v>0</v>
      </c>
      <c r="QCN261" s="5">
        <f>[1]Norte!QCN131</f>
        <v>0</v>
      </c>
      <c r="QCO261" s="5">
        <f>[1]Norte!QCO131</f>
        <v>0</v>
      </c>
      <c r="QCP261" s="5">
        <f>[1]Norte!QCP131</f>
        <v>0</v>
      </c>
      <c r="QCQ261" s="5">
        <f>[1]Norte!QCQ131</f>
        <v>0</v>
      </c>
      <c r="QCR261" s="5">
        <f>[1]Norte!QCR131</f>
        <v>0</v>
      </c>
      <c r="QCS261" s="5">
        <f>[1]Norte!QCS131</f>
        <v>0</v>
      </c>
      <c r="QCT261" s="5">
        <f>[1]Norte!QCT131</f>
        <v>0</v>
      </c>
      <c r="QCU261" s="5">
        <f>[1]Norte!QCU131</f>
        <v>0</v>
      </c>
      <c r="QCV261" s="5">
        <f>[1]Norte!QCV131</f>
        <v>0</v>
      </c>
      <c r="QCW261" s="5">
        <f>[1]Norte!QCW131</f>
        <v>0</v>
      </c>
      <c r="QCX261" s="5">
        <f>[1]Norte!QCX131</f>
        <v>0</v>
      </c>
      <c r="QCY261" s="5">
        <f>[1]Norte!QCY131</f>
        <v>0</v>
      </c>
      <c r="QCZ261" s="5">
        <f>[1]Norte!QCZ131</f>
        <v>0</v>
      </c>
      <c r="QDA261" s="5">
        <f>[1]Norte!QDA131</f>
        <v>0</v>
      </c>
      <c r="QDB261" s="5">
        <f>[1]Norte!QDB131</f>
        <v>0</v>
      </c>
      <c r="QDC261" s="5">
        <f>[1]Norte!QDC131</f>
        <v>0</v>
      </c>
      <c r="QDD261" s="5">
        <f>[1]Norte!QDD131</f>
        <v>0</v>
      </c>
      <c r="QDE261" s="5">
        <f>[1]Norte!QDE131</f>
        <v>0</v>
      </c>
      <c r="QDF261" s="5">
        <f>[1]Norte!QDF131</f>
        <v>0</v>
      </c>
      <c r="QDG261" s="5">
        <f>[1]Norte!QDG131</f>
        <v>0</v>
      </c>
      <c r="QDH261" s="5">
        <f>[1]Norte!QDH131</f>
        <v>0</v>
      </c>
      <c r="QDI261" s="5">
        <f>[1]Norte!QDI131</f>
        <v>0</v>
      </c>
      <c r="QDJ261" s="5">
        <f>[1]Norte!QDJ131</f>
        <v>0</v>
      </c>
      <c r="QDK261" s="5">
        <f>[1]Norte!QDK131</f>
        <v>0</v>
      </c>
      <c r="QDL261" s="5">
        <f>[1]Norte!QDL131</f>
        <v>0</v>
      </c>
      <c r="QDM261" s="5">
        <f>[1]Norte!QDM131</f>
        <v>0</v>
      </c>
      <c r="QDN261" s="5">
        <f>[1]Norte!QDN131</f>
        <v>0</v>
      </c>
      <c r="QDO261" s="5">
        <f>[1]Norte!QDO131</f>
        <v>0</v>
      </c>
      <c r="QDP261" s="5">
        <f>[1]Norte!QDP131</f>
        <v>0</v>
      </c>
      <c r="QDQ261" s="5">
        <f>[1]Norte!QDQ131</f>
        <v>0</v>
      </c>
      <c r="QDR261" s="5">
        <f>[1]Norte!QDR131</f>
        <v>0</v>
      </c>
      <c r="QDS261" s="5">
        <f>[1]Norte!QDS131</f>
        <v>0</v>
      </c>
      <c r="QDT261" s="5">
        <f>[1]Norte!QDT131</f>
        <v>0</v>
      </c>
      <c r="QDU261" s="5">
        <f>[1]Norte!QDU131</f>
        <v>0</v>
      </c>
      <c r="QDV261" s="5">
        <f>[1]Norte!QDV131</f>
        <v>0</v>
      </c>
      <c r="QDW261" s="5">
        <f>[1]Norte!QDW131</f>
        <v>0</v>
      </c>
      <c r="QDX261" s="5">
        <f>[1]Norte!QDX131</f>
        <v>0</v>
      </c>
      <c r="QDY261" s="5">
        <f>[1]Norte!QDY131</f>
        <v>0</v>
      </c>
      <c r="QDZ261" s="5">
        <f>[1]Norte!QDZ131</f>
        <v>0</v>
      </c>
      <c r="QEA261" s="5">
        <f>[1]Norte!QEA131</f>
        <v>0</v>
      </c>
      <c r="QEB261" s="5">
        <f>[1]Norte!QEB131</f>
        <v>0</v>
      </c>
      <c r="QEC261" s="5">
        <f>[1]Norte!QEC131</f>
        <v>0</v>
      </c>
      <c r="QED261" s="5">
        <f>[1]Norte!QED131</f>
        <v>0</v>
      </c>
      <c r="QEE261" s="5">
        <f>[1]Norte!QEE131</f>
        <v>0</v>
      </c>
      <c r="QEF261" s="5">
        <f>[1]Norte!QEF131</f>
        <v>0</v>
      </c>
      <c r="QEG261" s="5">
        <f>[1]Norte!QEG131</f>
        <v>0</v>
      </c>
      <c r="QEH261" s="5">
        <f>[1]Norte!QEH131</f>
        <v>0</v>
      </c>
      <c r="QEI261" s="5">
        <f>[1]Norte!QEI131</f>
        <v>0</v>
      </c>
      <c r="QEJ261" s="5">
        <f>[1]Norte!QEJ131</f>
        <v>0</v>
      </c>
      <c r="QEK261" s="5">
        <f>[1]Norte!QEK131</f>
        <v>0</v>
      </c>
      <c r="QEL261" s="5">
        <f>[1]Norte!QEL131</f>
        <v>0</v>
      </c>
      <c r="QEM261" s="5">
        <f>[1]Norte!QEM131</f>
        <v>0</v>
      </c>
      <c r="QEN261" s="5">
        <f>[1]Norte!QEN131</f>
        <v>0</v>
      </c>
      <c r="QEO261" s="5">
        <f>[1]Norte!QEO131</f>
        <v>0</v>
      </c>
      <c r="QEP261" s="5">
        <f>[1]Norte!QEP131</f>
        <v>0</v>
      </c>
      <c r="QEQ261" s="5">
        <f>[1]Norte!QEQ131</f>
        <v>0</v>
      </c>
      <c r="QER261" s="5">
        <f>[1]Norte!QER131</f>
        <v>0</v>
      </c>
      <c r="QES261" s="5">
        <f>[1]Norte!QES131</f>
        <v>0</v>
      </c>
      <c r="QET261" s="5">
        <f>[1]Norte!QET131</f>
        <v>0</v>
      </c>
      <c r="QEU261" s="5">
        <f>[1]Norte!QEU131</f>
        <v>0</v>
      </c>
      <c r="QEV261" s="5">
        <f>[1]Norte!QEV131</f>
        <v>0</v>
      </c>
      <c r="QEW261" s="5">
        <f>[1]Norte!QEW131</f>
        <v>0</v>
      </c>
      <c r="QEX261" s="5">
        <f>[1]Norte!QEX131</f>
        <v>0</v>
      </c>
      <c r="QEY261" s="5">
        <f>[1]Norte!QEY131</f>
        <v>0</v>
      </c>
      <c r="QEZ261" s="5">
        <f>[1]Norte!QEZ131</f>
        <v>0</v>
      </c>
      <c r="QFA261" s="5">
        <f>[1]Norte!QFA131</f>
        <v>0</v>
      </c>
      <c r="QFB261" s="5">
        <f>[1]Norte!QFB131</f>
        <v>0</v>
      </c>
      <c r="QFC261" s="5">
        <f>[1]Norte!QFC131</f>
        <v>0</v>
      </c>
      <c r="QFD261" s="5">
        <f>[1]Norte!QFD131</f>
        <v>0</v>
      </c>
      <c r="QFE261" s="5">
        <f>[1]Norte!QFE131</f>
        <v>0</v>
      </c>
      <c r="QFF261" s="5">
        <f>[1]Norte!QFF131</f>
        <v>0</v>
      </c>
      <c r="QFG261" s="5">
        <f>[1]Norte!QFG131</f>
        <v>0</v>
      </c>
      <c r="QFH261" s="5">
        <f>[1]Norte!QFH131</f>
        <v>0</v>
      </c>
      <c r="QFI261" s="5">
        <f>[1]Norte!QFI131</f>
        <v>0</v>
      </c>
      <c r="QFJ261" s="5">
        <f>[1]Norte!QFJ131</f>
        <v>0</v>
      </c>
      <c r="QFK261" s="5">
        <f>[1]Norte!QFK131</f>
        <v>0</v>
      </c>
      <c r="QFL261" s="5">
        <f>[1]Norte!QFL131</f>
        <v>0</v>
      </c>
      <c r="QFM261" s="5">
        <f>[1]Norte!QFM131</f>
        <v>0</v>
      </c>
      <c r="QFN261" s="5">
        <f>[1]Norte!QFN131</f>
        <v>0</v>
      </c>
      <c r="QFO261" s="5">
        <f>[1]Norte!QFO131</f>
        <v>0</v>
      </c>
      <c r="QFP261" s="5">
        <f>[1]Norte!QFP131</f>
        <v>0</v>
      </c>
      <c r="QFQ261" s="5">
        <f>[1]Norte!QFQ131</f>
        <v>0</v>
      </c>
      <c r="QFR261" s="5">
        <f>[1]Norte!QFR131</f>
        <v>0</v>
      </c>
      <c r="QFS261" s="5">
        <f>[1]Norte!QFS131</f>
        <v>0</v>
      </c>
      <c r="QFT261" s="5">
        <f>[1]Norte!QFT131</f>
        <v>0</v>
      </c>
      <c r="QFU261" s="5">
        <f>[1]Norte!QFU131</f>
        <v>0</v>
      </c>
      <c r="QFV261" s="5">
        <f>[1]Norte!QFV131</f>
        <v>0</v>
      </c>
      <c r="QFW261" s="5">
        <f>[1]Norte!QFW131</f>
        <v>0</v>
      </c>
      <c r="QFX261" s="5">
        <f>[1]Norte!QFX131</f>
        <v>0</v>
      </c>
      <c r="QFY261" s="5">
        <f>[1]Norte!QFY131</f>
        <v>0</v>
      </c>
      <c r="QFZ261" s="5">
        <f>[1]Norte!QFZ131</f>
        <v>0</v>
      </c>
      <c r="QGA261" s="5">
        <f>[1]Norte!QGA131</f>
        <v>0</v>
      </c>
      <c r="QGB261" s="5">
        <f>[1]Norte!QGB131</f>
        <v>0</v>
      </c>
      <c r="QGC261" s="5">
        <f>[1]Norte!QGC131</f>
        <v>0</v>
      </c>
      <c r="QGD261" s="5">
        <f>[1]Norte!QGD131</f>
        <v>0</v>
      </c>
      <c r="QGE261" s="5">
        <f>[1]Norte!QGE131</f>
        <v>0</v>
      </c>
      <c r="QGF261" s="5">
        <f>[1]Norte!QGF131</f>
        <v>0</v>
      </c>
      <c r="QGG261" s="5">
        <f>[1]Norte!QGG131</f>
        <v>0</v>
      </c>
      <c r="QGH261" s="5">
        <f>[1]Norte!QGH131</f>
        <v>0</v>
      </c>
      <c r="QGI261" s="5">
        <f>[1]Norte!QGI131</f>
        <v>0</v>
      </c>
      <c r="QGJ261" s="5">
        <f>[1]Norte!QGJ131</f>
        <v>0</v>
      </c>
      <c r="QGK261" s="5">
        <f>[1]Norte!QGK131</f>
        <v>0</v>
      </c>
      <c r="QGL261" s="5">
        <f>[1]Norte!QGL131</f>
        <v>0</v>
      </c>
      <c r="QGM261" s="5">
        <f>[1]Norte!QGM131</f>
        <v>0</v>
      </c>
      <c r="QGN261" s="5">
        <f>[1]Norte!QGN131</f>
        <v>0</v>
      </c>
      <c r="QGO261" s="5">
        <f>[1]Norte!QGO131</f>
        <v>0</v>
      </c>
      <c r="QGP261" s="5">
        <f>[1]Norte!QGP131</f>
        <v>0</v>
      </c>
      <c r="QGQ261" s="5">
        <f>[1]Norte!QGQ131</f>
        <v>0</v>
      </c>
      <c r="QGR261" s="5">
        <f>[1]Norte!QGR131</f>
        <v>0</v>
      </c>
      <c r="QGS261" s="5">
        <f>[1]Norte!QGS131</f>
        <v>0</v>
      </c>
      <c r="QGT261" s="5">
        <f>[1]Norte!QGT131</f>
        <v>0</v>
      </c>
      <c r="QGU261" s="5">
        <f>[1]Norte!QGU131</f>
        <v>0</v>
      </c>
      <c r="QGV261" s="5">
        <f>[1]Norte!QGV131</f>
        <v>0</v>
      </c>
      <c r="QGW261" s="5">
        <f>[1]Norte!QGW131</f>
        <v>0</v>
      </c>
      <c r="QGX261" s="5">
        <f>[1]Norte!QGX131</f>
        <v>0</v>
      </c>
      <c r="QGY261" s="5">
        <f>[1]Norte!QGY131</f>
        <v>0</v>
      </c>
      <c r="QGZ261" s="5">
        <f>[1]Norte!QGZ131</f>
        <v>0</v>
      </c>
      <c r="QHA261" s="5">
        <f>[1]Norte!QHA131</f>
        <v>0</v>
      </c>
      <c r="QHB261" s="5">
        <f>[1]Norte!QHB131</f>
        <v>0</v>
      </c>
      <c r="QHC261" s="5">
        <f>[1]Norte!QHC131</f>
        <v>0</v>
      </c>
      <c r="QHD261" s="5">
        <f>[1]Norte!QHD131</f>
        <v>0</v>
      </c>
      <c r="QHE261" s="5">
        <f>[1]Norte!QHE131</f>
        <v>0</v>
      </c>
      <c r="QHF261" s="5">
        <f>[1]Norte!QHF131</f>
        <v>0</v>
      </c>
      <c r="QHG261" s="5">
        <f>[1]Norte!QHG131</f>
        <v>0</v>
      </c>
      <c r="QHH261" s="5">
        <f>[1]Norte!QHH131</f>
        <v>0</v>
      </c>
      <c r="QHI261" s="5">
        <f>[1]Norte!QHI131</f>
        <v>0</v>
      </c>
      <c r="QHJ261" s="5">
        <f>[1]Norte!QHJ131</f>
        <v>0</v>
      </c>
      <c r="QHK261" s="5">
        <f>[1]Norte!QHK131</f>
        <v>0</v>
      </c>
      <c r="QHL261" s="5">
        <f>[1]Norte!QHL131</f>
        <v>0</v>
      </c>
      <c r="QHM261" s="5">
        <f>[1]Norte!QHM131</f>
        <v>0</v>
      </c>
      <c r="QHN261" s="5">
        <f>[1]Norte!QHN131</f>
        <v>0</v>
      </c>
      <c r="QHO261" s="5">
        <f>[1]Norte!QHO131</f>
        <v>0</v>
      </c>
      <c r="QHP261" s="5">
        <f>[1]Norte!QHP131</f>
        <v>0</v>
      </c>
      <c r="QHQ261" s="5">
        <f>[1]Norte!QHQ131</f>
        <v>0</v>
      </c>
      <c r="QHR261" s="5">
        <f>[1]Norte!QHR131</f>
        <v>0</v>
      </c>
      <c r="QHS261" s="5">
        <f>[1]Norte!QHS131</f>
        <v>0</v>
      </c>
      <c r="QHT261" s="5">
        <f>[1]Norte!QHT131</f>
        <v>0</v>
      </c>
      <c r="QHU261" s="5">
        <f>[1]Norte!QHU131</f>
        <v>0</v>
      </c>
      <c r="QHV261" s="5">
        <f>[1]Norte!QHV131</f>
        <v>0</v>
      </c>
      <c r="QHW261" s="5">
        <f>[1]Norte!QHW131</f>
        <v>0</v>
      </c>
      <c r="QHX261" s="5">
        <f>[1]Norte!QHX131</f>
        <v>0</v>
      </c>
      <c r="QHY261" s="5">
        <f>[1]Norte!QHY131</f>
        <v>0</v>
      </c>
      <c r="QHZ261" s="5">
        <f>[1]Norte!QHZ131</f>
        <v>0</v>
      </c>
      <c r="QIA261" s="5">
        <f>[1]Norte!QIA131</f>
        <v>0</v>
      </c>
      <c r="QIB261" s="5">
        <f>[1]Norte!QIB131</f>
        <v>0</v>
      </c>
      <c r="QIC261" s="5">
        <f>[1]Norte!QIC131</f>
        <v>0</v>
      </c>
      <c r="QID261" s="5">
        <f>[1]Norte!QID131</f>
        <v>0</v>
      </c>
      <c r="QIE261" s="5">
        <f>[1]Norte!QIE131</f>
        <v>0</v>
      </c>
      <c r="QIF261" s="5">
        <f>[1]Norte!QIF131</f>
        <v>0</v>
      </c>
      <c r="QIG261" s="5">
        <f>[1]Norte!QIG131</f>
        <v>0</v>
      </c>
      <c r="QIH261" s="5">
        <f>[1]Norte!QIH131</f>
        <v>0</v>
      </c>
      <c r="QII261" s="5">
        <f>[1]Norte!QII131</f>
        <v>0</v>
      </c>
      <c r="QIJ261" s="5">
        <f>[1]Norte!QIJ131</f>
        <v>0</v>
      </c>
      <c r="QIK261" s="5">
        <f>[1]Norte!QIK131</f>
        <v>0</v>
      </c>
      <c r="QIL261" s="5">
        <f>[1]Norte!QIL131</f>
        <v>0</v>
      </c>
      <c r="QIM261" s="5">
        <f>[1]Norte!QIM131</f>
        <v>0</v>
      </c>
      <c r="QIN261" s="5">
        <f>[1]Norte!QIN131</f>
        <v>0</v>
      </c>
      <c r="QIO261" s="5">
        <f>[1]Norte!QIO131</f>
        <v>0</v>
      </c>
      <c r="QIP261" s="5">
        <f>[1]Norte!QIP131</f>
        <v>0</v>
      </c>
      <c r="QIQ261" s="5">
        <f>[1]Norte!QIQ131</f>
        <v>0</v>
      </c>
      <c r="QIR261" s="5">
        <f>[1]Norte!QIR131</f>
        <v>0</v>
      </c>
      <c r="QIS261" s="5">
        <f>[1]Norte!QIS131</f>
        <v>0</v>
      </c>
      <c r="QIT261" s="5">
        <f>[1]Norte!QIT131</f>
        <v>0</v>
      </c>
      <c r="QIU261" s="5">
        <f>[1]Norte!QIU131</f>
        <v>0</v>
      </c>
      <c r="QIV261" s="5">
        <f>[1]Norte!QIV131</f>
        <v>0</v>
      </c>
      <c r="QIW261" s="5">
        <f>[1]Norte!QIW131</f>
        <v>0</v>
      </c>
      <c r="QIX261" s="5">
        <f>[1]Norte!QIX131</f>
        <v>0</v>
      </c>
      <c r="QIY261" s="5">
        <f>[1]Norte!QIY131</f>
        <v>0</v>
      </c>
      <c r="QIZ261" s="5">
        <f>[1]Norte!QIZ131</f>
        <v>0</v>
      </c>
      <c r="QJA261" s="5">
        <f>[1]Norte!QJA131</f>
        <v>0</v>
      </c>
      <c r="QJB261" s="5">
        <f>[1]Norte!QJB131</f>
        <v>0</v>
      </c>
      <c r="QJC261" s="5">
        <f>[1]Norte!QJC131</f>
        <v>0</v>
      </c>
      <c r="QJD261" s="5">
        <f>[1]Norte!QJD131</f>
        <v>0</v>
      </c>
      <c r="QJE261" s="5">
        <f>[1]Norte!QJE131</f>
        <v>0</v>
      </c>
      <c r="QJF261" s="5">
        <f>[1]Norte!QJF131</f>
        <v>0</v>
      </c>
      <c r="QJG261" s="5">
        <f>[1]Norte!QJG131</f>
        <v>0</v>
      </c>
      <c r="QJH261" s="5">
        <f>[1]Norte!QJH131</f>
        <v>0</v>
      </c>
      <c r="QJI261" s="5">
        <f>[1]Norte!QJI131</f>
        <v>0</v>
      </c>
      <c r="QJJ261" s="5">
        <f>[1]Norte!QJJ131</f>
        <v>0</v>
      </c>
      <c r="QJK261" s="5">
        <f>[1]Norte!QJK131</f>
        <v>0</v>
      </c>
      <c r="QJL261" s="5">
        <f>[1]Norte!QJL131</f>
        <v>0</v>
      </c>
      <c r="QJM261" s="5">
        <f>[1]Norte!QJM131</f>
        <v>0</v>
      </c>
      <c r="QJN261" s="5">
        <f>[1]Norte!QJN131</f>
        <v>0</v>
      </c>
      <c r="QJO261" s="5">
        <f>[1]Norte!QJO131</f>
        <v>0</v>
      </c>
      <c r="QJP261" s="5">
        <f>[1]Norte!QJP131</f>
        <v>0</v>
      </c>
      <c r="QJQ261" s="5">
        <f>[1]Norte!QJQ131</f>
        <v>0</v>
      </c>
      <c r="QJR261" s="5">
        <f>[1]Norte!QJR131</f>
        <v>0</v>
      </c>
      <c r="QJS261" s="5">
        <f>[1]Norte!QJS131</f>
        <v>0</v>
      </c>
      <c r="QJT261" s="5">
        <f>[1]Norte!QJT131</f>
        <v>0</v>
      </c>
      <c r="QJU261" s="5">
        <f>[1]Norte!QJU131</f>
        <v>0</v>
      </c>
      <c r="QJV261" s="5">
        <f>[1]Norte!QJV131</f>
        <v>0</v>
      </c>
      <c r="QJW261" s="5">
        <f>[1]Norte!QJW131</f>
        <v>0</v>
      </c>
      <c r="QJX261" s="5">
        <f>[1]Norte!QJX131</f>
        <v>0</v>
      </c>
      <c r="QJY261" s="5">
        <f>[1]Norte!QJY131</f>
        <v>0</v>
      </c>
      <c r="QJZ261" s="5">
        <f>[1]Norte!QJZ131</f>
        <v>0</v>
      </c>
      <c r="QKA261" s="5">
        <f>[1]Norte!QKA131</f>
        <v>0</v>
      </c>
      <c r="QKB261" s="5">
        <f>[1]Norte!QKB131</f>
        <v>0</v>
      </c>
      <c r="QKC261" s="5">
        <f>[1]Norte!QKC131</f>
        <v>0</v>
      </c>
      <c r="QKD261" s="5">
        <f>[1]Norte!QKD131</f>
        <v>0</v>
      </c>
      <c r="QKE261" s="5">
        <f>[1]Norte!QKE131</f>
        <v>0</v>
      </c>
      <c r="QKF261" s="5">
        <f>[1]Norte!QKF131</f>
        <v>0</v>
      </c>
      <c r="QKG261" s="5">
        <f>[1]Norte!QKG131</f>
        <v>0</v>
      </c>
      <c r="QKH261" s="5">
        <f>[1]Norte!QKH131</f>
        <v>0</v>
      </c>
      <c r="QKI261" s="5">
        <f>[1]Norte!QKI131</f>
        <v>0</v>
      </c>
      <c r="QKJ261" s="5">
        <f>[1]Norte!QKJ131</f>
        <v>0</v>
      </c>
      <c r="QKK261" s="5">
        <f>[1]Norte!QKK131</f>
        <v>0</v>
      </c>
      <c r="QKL261" s="5">
        <f>[1]Norte!QKL131</f>
        <v>0</v>
      </c>
      <c r="QKM261" s="5">
        <f>[1]Norte!QKM131</f>
        <v>0</v>
      </c>
      <c r="QKN261" s="5">
        <f>[1]Norte!QKN131</f>
        <v>0</v>
      </c>
      <c r="QKO261" s="5">
        <f>[1]Norte!QKO131</f>
        <v>0</v>
      </c>
      <c r="QKP261" s="5">
        <f>[1]Norte!QKP131</f>
        <v>0</v>
      </c>
      <c r="QKQ261" s="5">
        <f>[1]Norte!QKQ131</f>
        <v>0</v>
      </c>
      <c r="QKR261" s="5">
        <f>[1]Norte!QKR131</f>
        <v>0</v>
      </c>
      <c r="QKS261" s="5">
        <f>[1]Norte!QKS131</f>
        <v>0</v>
      </c>
      <c r="QKT261" s="5">
        <f>[1]Norte!QKT131</f>
        <v>0</v>
      </c>
      <c r="QKU261" s="5">
        <f>[1]Norte!QKU131</f>
        <v>0</v>
      </c>
      <c r="QKV261" s="5">
        <f>[1]Norte!QKV131</f>
        <v>0</v>
      </c>
      <c r="QKW261" s="5">
        <f>[1]Norte!QKW131</f>
        <v>0</v>
      </c>
      <c r="QKX261" s="5">
        <f>[1]Norte!QKX131</f>
        <v>0</v>
      </c>
      <c r="QKY261" s="5">
        <f>[1]Norte!QKY131</f>
        <v>0</v>
      </c>
      <c r="QKZ261" s="5">
        <f>[1]Norte!QKZ131</f>
        <v>0</v>
      </c>
      <c r="QLA261" s="5">
        <f>[1]Norte!QLA131</f>
        <v>0</v>
      </c>
      <c r="QLB261" s="5">
        <f>[1]Norte!QLB131</f>
        <v>0</v>
      </c>
      <c r="QLC261" s="5">
        <f>[1]Norte!QLC131</f>
        <v>0</v>
      </c>
      <c r="QLD261" s="5">
        <f>[1]Norte!QLD131</f>
        <v>0</v>
      </c>
      <c r="QLE261" s="5">
        <f>[1]Norte!QLE131</f>
        <v>0</v>
      </c>
      <c r="QLF261" s="5">
        <f>[1]Norte!QLF131</f>
        <v>0</v>
      </c>
      <c r="QLG261" s="5">
        <f>[1]Norte!QLG131</f>
        <v>0</v>
      </c>
      <c r="QLH261" s="5">
        <f>[1]Norte!QLH131</f>
        <v>0</v>
      </c>
      <c r="QLI261" s="5">
        <f>[1]Norte!QLI131</f>
        <v>0</v>
      </c>
      <c r="QLJ261" s="5">
        <f>[1]Norte!QLJ131</f>
        <v>0</v>
      </c>
      <c r="QLK261" s="5">
        <f>[1]Norte!QLK131</f>
        <v>0</v>
      </c>
      <c r="QLL261" s="5">
        <f>[1]Norte!QLL131</f>
        <v>0</v>
      </c>
      <c r="QLM261" s="5">
        <f>[1]Norte!QLM131</f>
        <v>0</v>
      </c>
      <c r="QLN261" s="5">
        <f>[1]Norte!QLN131</f>
        <v>0</v>
      </c>
      <c r="QLO261" s="5">
        <f>[1]Norte!QLO131</f>
        <v>0</v>
      </c>
      <c r="QLP261" s="5">
        <f>[1]Norte!QLP131</f>
        <v>0</v>
      </c>
      <c r="QLQ261" s="5">
        <f>[1]Norte!QLQ131</f>
        <v>0</v>
      </c>
      <c r="QLR261" s="5">
        <f>[1]Norte!QLR131</f>
        <v>0</v>
      </c>
      <c r="QLS261" s="5">
        <f>[1]Norte!QLS131</f>
        <v>0</v>
      </c>
      <c r="QLT261" s="5">
        <f>[1]Norte!QLT131</f>
        <v>0</v>
      </c>
      <c r="QLU261" s="5">
        <f>[1]Norte!QLU131</f>
        <v>0</v>
      </c>
      <c r="QLV261" s="5">
        <f>[1]Norte!QLV131</f>
        <v>0</v>
      </c>
      <c r="QLW261" s="5">
        <f>[1]Norte!QLW131</f>
        <v>0</v>
      </c>
      <c r="QLX261" s="5">
        <f>[1]Norte!QLX131</f>
        <v>0</v>
      </c>
      <c r="QLY261" s="5">
        <f>[1]Norte!QLY131</f>
        <v>0</v>
      </c>
      <c r="QLZ261" s="5">
        <f>[1]Norte!QLZ131</f>
        <v>0</v>
      </c>
      <c r="QMA261" s="5">
        <f>[1]Norte!QMA131</f>
        <v>0</v>
      </c>
      <c r="QMB261" s="5">
        <f>[1]Norte!QMB131</f>
        <v>0</v>
      </c>
      <c r="QMC261" s="5">
        <f>[1]Norte!QMC131</f>
        <v>0</v>
      </c>
      <c r="QMD261" s="5">
        <f>[1]Norte!QMD131</f>
        <v>0</v>
      </c>
      <c r="QME261" s="5">
        <f>[1]Norte!QME131</f>
        <v>0</v>
      </c>
      <c r="QMF261" s="5">
        <f>[1]Norte!QMF131</f>
        <v>0</v>
      </c>
      <c r="QMG261" s="5">
        <f>[1]Norte!QMG131</f>
        <v>0</v>
      </c>
      <c r="QMH261" s="5">
        <f>[1]Norte!QMH131</f>
        <v>0</v>
      </c>
      <c r="QMI261" s="5">
        <f>[1]Norte!QMI131</f>
        <v>0</v>
      </c>
      <c r="QMJ261" s="5">
        <f>[1]Norte!QMJ131</f>
        <v>0</v>
      </c>
      <c r="QMK261" s="5">
        <f>[1]Norte!QMK131</f>
        <v>0</v>
      </c>
      <c r="QML261" s="5">
        <f>[1]Norte!QML131</f>
        <v>0</v>
      </c>
      <c r="QMM261" s="5">
        <f>[1]Norte!QMM131</f>
        <v>0</v>
      </c>
      <c r="QMN261" s="5">
        <f>[1]Norte!QMN131</f>
        <v>0</v>
      </c>
      <c r="QMO261" s="5">
        <f>[1]Norte!QMO131</f>
        <v>0</v>
      </c>
      <c r="QMP261" s="5">
        <f>[1]Norte!QMP131</f>
        <v>0</v>
      </c>
      <c r="QMQ261" s="5">
        <f>[1]Norte!QMQ131</f>
        <v>0</v>
      </c>
      <c r="QMR261" s="5">
        <f>[1]Norte!QMR131</f>
        <v>0</v>
      </c>
      <c r="QMS261" s="5">
        <f>[1]Norte!QMS131</f>
        <v>0</v>
      </c>
      <c r="QMT261" s="5">
        <f>[1]Norte!QMT131</f>
        <v>0</v>
      </c>
      <c r="QMU261" s="5">
        <f>[1]Norte!QMU131</f>
        <v>0</v>
      </c>
      <c r="QMV261" s="5">
        <f>[1]Norte!QMV131</f>
        <v>0</v>
      </c>
      <c r="QMW261" s="5">
        <f>[1]Norte!QMW131</f>
        <v>0</v>
      </c>
      <c r="QMX261" s="5">
        <f>[1]Norte!QMX131</f>
        <v>0</v>
      </c>
      <c r="QMY261" s="5">
        <f>[1]Norte!QMY131</f>
        <v>0</v>
      </c>
      <c r="QMZ261" s="5">
        <f>[1]Norte!QMZ131</f>
        <v>0</v>
      </c>
      <c r="QNA261" s="5">
        <f>[1]Norte!QNA131</f>
        <v>0</v>
      </c>
      <c r="QNB261" s="5">
        <f>[1]Norte!QNB131</f>
        <v>0</v>
      </c>
      <c r="QNC261" s="5">
        <f>[1]Norte!QNC131</f>
        <v>0</v>
      </c>
      <c r="QND261" s="5">
        <f>[1]Norte!QND131</f>
        <v>0</v>
      </c>
      <c r="QNE261" s="5">
        <f>[1]Norte!QNE131</f>
        <v>0</v>
      </c>
      <c r="QNF261" s="5">
        <f>[1]Norte!QNF131</f>
        <v>0</v>
      </c>
      <c r="QNG261" s="5">
        <f>[1]Norte!QNG131</f>
        <v>0</v>
      </c>
      <c r="QNH261" s="5">
        <f>[1]Norte!QNH131</f>
        <v>0</v>
      </c>
      <c r="QNI261" s="5">
        <f>[1]Norte!QNI131</f>
        <v>0</v>
      </c>
      <c r="QNJ261" s="5">
        <f>[1]Norte!QNJ131</f>
        <v>0</v>
      </c>
      <c r="QNK261" s="5">
        <f>[1]Norte!QNK131</f>
        <v>0</v>
      </c>
      <c r="QNL261" s="5">
        <f>[1]Norte!QNL131</f>
        <v>0</v>
      </c>
      <c r="QNM261" s="5">
        <f>[1]Norte!QNM131</f>
        <v>0</v>
      </c>
      <c r="QNN261" s="5">
        <f>[1]Norte!QNN131</f>
        <v>0</v>
      </c>
      <c r="QNO261" s="5">
        <f>[1]Norte!QNO131</f>
        <v>0</v>
      </c>
      <c r="QNP261" s="5">
        <f>[1]Norte!QNP131</f>
        <v>0</v>
      </c>
      <c r="QNQ261" s="5">
        <f>[1]Norte!QNQ131</f>
        <v>0</v>
      </c>
      <c r="QNR261" s="5">
        <f>[1]Norte!QNR131</f>
        <v>0</v>
      </c>
      <c r="QNS261" s="5">
        <f>[1]Norte!QNS131</f>
        <v>0</v>
      </c>
      <c r="QNT261" s="5">
        <f>[1]Norte!QNT131</f>
        <v>0</v>
      </c>
      <c r="QNU261" s="5">
        <f>[1]Norte!QNU131</f>
        <v>0</v>
      </c>
      <c r="QNV261" s="5">
        <f>[1]Norte!QNV131</f>
        <v>0</v>
      </c>
      <c r="QNW261" s="5">
        <f>[1]Norte!QNW131</f>
        <v>0</v>
      </c>
      <c r="QNX261" s="5">
        <f>[1]Norte!QNX131</f>
        <v>0</v>
      </c>
      <c r="QNY261" s="5">
        <f>[1]Norte!QNY131</f>
        <v>0</v>
      </c>
      <c r="QNZ261" s="5">
        <f>[1]Norte!QNZ131</f>
        <v>0</v>
      </c>
      <c r="QOA261" s="5">
        <f>[1]Norte!QOA131</f>
        <v>0</v>
      </c>
      <c r="QOB261" s="5">
        <f>[1]Norte!QOB131</f>
        <v>0</v>
      </c>
      <c r="QOC261" s="5">
        <f>[1]Norte!QOC131</f>
        <v>0</v>
      </c>
      <c r="QOD261" s="5">
        <f>[1]Norte!QOD131</f>
        <v>0</v>
      </c>
      <c r="QOE261" s="5">
        <f>[1]Norte!QOE131</f>
        <v>0</v>
      </c>
      <c r="QOF261" s="5">
        <f>[1]Norte!QOF131</f>
        <v>0</v>
      </c>
      <c r="QOG261" s="5">
        <f>[1]Norte!QOG131</f>
        <v>0</v>
      </c>
      <c r="QOH261" s="5">
        <f>[1]Norte!QOH131</f>
        <v>0</v>
      </c>
      <c r="QOI261" s="5">
        <f>[1]Norte!QOI131</f>
        <v>0</v>
      </c>
      <c r="QOJ261" s="5">
        <f>[1]Norte!QOJ131</f>
        <v>0</v>
      </c>
      <c r="QOK261" s="5">
        <f>[1]Norte!QOK131</f>
        <v>0</v>
      </c>
      <c r="QOL261" s="5">
        <f>[1]Norte!QOL131</f>
        <v>0</v>
      </c>
      <c r="QOM261" s="5">
        <f>[1]Norte!QOM131</f>
        <v>0</v>
      </c>
      <c r="QON261" s="5">
        <f>[1]Norte!QON131</f>
        <v>0</v>
      </c>
      <c r="QOO261" s="5">
        <f>[1]Norte!QOO131</f>
        <v>0</v>
      </c>
      <c r="QOP261" s="5">
        <f>[1]Norte!QOP131</f>
        <v>0</v>
      </c>
      <c r="QOQ261" s="5">
        <f>[1]Norte!QOQ131</f>
        <v>0</v>
      </c>
      <c r="QOR261" s="5">
        <f>[1]Norte!QOR131</f>
        <v>0</v>
      </c>
      <c r="QOS261" s="5">
        <f>[1]Norte!QOS131</f>
        <v>0</v>
      </c>
      <c r="QOT261" s="5">
        <f>[1]Norte!QOT131</f>
        <v>0</v>
      </c>
      <c r="QOU261" s="5">
        <f>[1]Norte!QOU131</f>
        <v>0</v>
      </c>
      <c r="QOV261" s="5">
        <f>[1]Norte!QOV131</f>
        <v>0</v>
      </c>
      <c r="QOW261" s="5">
        <f>[1]Norte!QOW131</f>
        <v>0</v>
      </c>
      <c r="QOX261" s="5">
        <f>[1]Norte!QOX131</f>
        <v>0</v>
      </c>
      <c r="QOY261" s="5">
        <f>[1]Norte!QOY131</f>
        <v>0</v>
      </c>
      <c r="QOZ261" s="5">
        <f>[1]Norte!QOZ131</f>
        <v>0</v>
      </c>
      <c r="QPA261" s="5">
        <f>[1]Norte!QPA131</f>
        <v>0</v>
      </c>
      <c r="QPB261" s="5">
        <f>[1]Norte!QPB131</f>
        <v>0</v>
      </c>
      <c r="QPC261" s="5">
        <f>[1]Norte!QPC131</f>
        <v>0</v>
      </c>
      <c r="QPD261" s="5">
        <f>[1]Norte!QPD131</f>
        <v>0</v>
      </c>
      <c r="QPE261" s="5">
        <f>[1]Norte!QPE131</f>
        <v>0</v>
      </c>
      <c r="QPF261" s="5">
        <f>[1]Norte!QPF131</f>
        <v>0</v>
      </c>
      <c r="QPG261" s="5">
        <f>[1]Norte!QPG131</f>
        <v>0</v>
      </c>
      <c r="QPH261" s="5">
        <f>[1]Norte!QPH131</f>
        <v>0</v>
      </c>
      <c r="QPI261" s="5">
        <f>[1]Norte!QPI131</f>
        <v>0</v>
      </c>
      <c r="QPJ261" s="5">
        <f>[1]Norte!QPJ131</f>
        <v>0</v>
      </c>
      <c r="QPK261" s="5">
        <f>[1]Norte!QPK131</f>
        <v>0</v>
      </c>
      <c r="QPL261" s="5">
        <f>[1]Norte!QPL131</f>
        <v>0</v>
      </c>
      <c r="QPM261" s="5">
        <f>[1]Norte!QPM131</f>
        <v>0</v>
      </c>
      <c r="QPN261" s="5">
        <f>[1]Norte!QPN131</f>
        <v>0</v>
      </c>
      <c r="QPO261" s="5">
        <f>[1]Norte!QPO131</f>
        <v>0</v>
      </c>
      <c r="QPP261" s="5">
        <f>[1]Norte!QPP131</f>
        <v>0</v>
      </c>
      <c r="QPQ261" s="5">
        <f>[1]Norte!QPQ131</f>
        <v>0</v>
      </c>
      <c r="QPR261" s="5">
        <f>[1]Norte!QPR131</f>
        <v>0</v>
      </c>
      <c r="QPS261" s="5">
        <f>[1]Norte!QPS131</f>
        <v>0</v>
      </c>
      <c r="QPT261" s="5">
        <f>[1]Norte!QPT131</f>
        <v>0</v>
      </c>
      <c r="QPU261" s="5">
        <f>[1]Norte!QPU131</f>
        <v>0</v>
      </c>
      <c r="QPV261" s="5">
        <f>[1]Norte!QPV131</f>
        <v>0</v>
      </c>
      <c r="QPW261" s="5">
        <f>[1]Norte!QPW131</f>
        <v>0</v>
      </c>
      <c r="QPX261" s="5">
        <f>[1]Norte!QPX131</f>
        <v>0</v>
      </c>
      <c r="QPY261" s="5">
        <f>[1]Norte!QPY131</f>
        <v>0</v>
      </c>
      <c r="QPZ261" s="5">
        <f>[1]Norte!QPZ131</f>
        <v>0</v>
      </c>
      <c r="QQA261" s="5">
        <f>[1]Norte!QQA131</f>
        <v>0</v>
      </c>
      <c r="QQB261" s="5">
        <f>[1]Norte!QQB131</f>
        <v>0</v>
      </c>
      <c r="QQC261" s="5">
        <f>[1]Norte!QQC131</f>
        <v>0</v>
      </c>
      <c r="QQD261" s="5">
        <f>[1]Norte!QQD131</f>
        <v>0</v>
      </c>
      <c r="QQE261" s="5">
        <f>[1]Norte!QQE131</f>
        <v>0</v>
      </c>
      <c r="QQF261" s="5">
        <f>[1]Norte!QQF131</f>
        <v>0</v>
      </c>
      <c r="QQG261" s="5">
        <f>[1]Norte!QQG131</f>
        <v>0</v>
      </c>
      <c r="QQH261" s="5">
        <f>[1]Norte!QQH131</f>
        <v>0</v>
      </c>
      <c r="QQI261" s="5">
        <f>[1]Norte!QQI131</f>
        <v>0</v>
      </c>
      <c r="QQJ261" s="5">
        <f>[1]Norte!QQJ131</f>
        <v>0</v>
      </c>
      <c r="QQK261" s="5">
        <f>[1]Norte!QQK131</f>
        <v>0</v>
      </c>
      <c r="QQL261" s="5">
        <f>[1]Norte!QQL131</f>
        <v>0</v>
      </c>
      <c r="QQM261" s="5">
        <f>[1]Norte!QQM131</f>
        <v>0</v>
      </c>
      <c r="QQN261" s="5">
        <f>[1]Norte!QQN131</f>
        <v>0</v>
      </c>
      <c r="QQO261" s="5">
        <f>[1]Norte!QQO131</f>
        <v>0</v>
      </c>
      <c r="QQP261" s="5">
        <f>[1]Norte!QQP131</f>
        <v>0</v>
      </c>
      <c r="QQQ261" s="5">
        <f>[1]Norte!QQQ131</f>
        <v>0</v>
      </c>
      <c r="QQR261" s="5">
        <f>[1]Norte!QQR131</f>
        <v>0</v>
      </c>
      <c r="QQS261" s="5">
        <f>[1]Norte!QQS131</f>
        <v>0</v>
      </c>
      <c r="QQT261" s="5">
        <f>[1]Norte!QQT131</f>
        <v>0</v>
      </c>
      <c r="QQU261" s="5">
        <f>[1]Norte!QQU131</f>
        <v>0</v>
      </c>
      <c r="QQV261" s="5">
        <f>[1]Norte!QQV131</f>
        <v>0</v>
      </c>
      <c r="QQW261" s="5">
        <f>[1]Norte!QQW131</f>
        <v>0</v>
      </c>
      <c r="QQX261" s="5">
        <f>[1]Norte!QQX131</f>
        <v>0</v>
      </c>
      <c r="QQY261" s="5">
        <f>[1]Norte!QQY131</f>
        <v>0</v>
      </c>
      <c r="QQZ261" s="5">
        <f>[1]Norte!QQZ131</f>
        <v>0</v>
      </c>
      <c r="QRA261" s="5">
        <f>[1]Norte!QRA131</f>
        <v>0</v>
      </c>
      <c r="QRB261" s="5">
        <f>[1]Norte!QRB131</f>
        <v>0</v>
      </c>
      <c r="QRC261" s="5">
        <f>[1]Norte!QRC131</f>
        <v>0</v>
      </c>
      <c r="QRD261" s="5">
        <f>[1]Norte!QRD131</f>
        <v>0</v>
      </c>
      <c r="QRE261" s="5">
        <f>[1]Norte!QRE131</f>
        <v>0</v>
      </c>
      <c r="QRF261" s="5">
        <f>[1]Norte!QRF131</f>
        <v>0</v>
      </c>
      <c r="QRG261" s="5">
        <f>[1]Norte!QRG131</f>
        <v>0</v>
      </c>
      <c r="QRH261" s="5">
        <f>[1]Norte!QRH131</f>
        <v>0</v>
      </c>
      <c r="QRI261" s="5">
        <f>[1]Norte!QRI131</f>
        <v>0</v>
      </c>
      <c r="QRJ261" s="5">
        <f>[1]Norte!QRJ131</f>
        <v>0</v>
      </c>
      <c r="QRK261" s="5">
        <f>[1]Norte!QRK131</f>
        <v>0</v>
      </c>
      <c r="QRL261" s="5">
        <f>[1]Norte!QRL131</f>
        <v>0</v>
      </c>
      <c r="QRM261" s="5">
        <f>[1]Norte!QRM131</f>
        <v>0</v>
      </c>
      <c r="QRN261" s="5">
        <f>[1]Norte!QRN131</f>
        <v>0</v>
      </c>
      <c r="QRO261" s="5">
        <f>[1]Norte!QRO131</f>
        <v>0</v>
      </c>
      <c r="QRP261" s="5">
        <f>[1]Norte!QRP131</f>
        <v>0</v>
      </c>
      <c r="QRQ261" s="5">
        <f>[1]Norte!QRQ131</f>
        <v>0</v>
      </c>
      <c r="QRR261" s="5">
        <f>[1]Norte!QRR131</f>
        <v>0</v>
      </c>
      <c r="QRS261" s="5">
        <f>[1]Norte!QRS131</f>
        <v>0</v>
      </c>
      <c r="QRT261" s="5">
        <f>[1]Norte!QRT131</f>
        <v>0</v>
      </c>
      <c r="QRU261" s="5">
        <f>[1]Norte!QRU131</f>
        <v>0</v>
      </c>
      <c r="QRV261" s="5">
        <f>[1]Norte!QRV131</f>
        <v>0</v>
      </c>
      <c r="QRW261" s="5">
        <f>[1]Norte!QRW131</f>
        <v>0</v>
      </c>
      <c r="QRX261" s="5">
        <f>[1]Norte!QRX131</f>
        <v>0</v>
      </c>
      <c r="QRY261" s="5">
        <f>[1]Norte!QRY131</f>
        <v>0</v>
      </c>
      <c r="QRZ261" s="5">
        <f>[1]Norte!QRZ131</f>
        <v>0</v>
      </c>
      <c r="QSA261" s="5">
        <f>[1]Norte!QSA131</f>
        <v>0</v>
      </c>
      <c r="QSB261" s="5">
        <f>[1]Norte!QSB131</f>
        <v>0</v>
      </c>
      <c r="QSC261" s="5">
        <f>[1]Norte!QSC131</f>
        <v>0</v>
      </c>
      <c r="QSD261" s="5">
        <f>[1]Norte!QSD131</f>
        <v>0</v>
      </c>
      <c r="QSE261" s="5">
        <f>[1]Norte!QSE131</f>
        <v>0</v>
      </c>
      <c r="QSF261" s="5">
        <f>[1]Norte!QSF131</f>
        <v>0</v>
      </c>
      <c r="QSG261" s="5">
        <f>[1]Norte!QSG131</f>
        <v>0</v>
      </c>
      <c r="QSH261" s="5">
        <f>[1]Norte!QSH131</f>
        <v>0</v>
      </c>
      <c r="QSI261" s="5">
        <f>[1]Norte!QSI131</f>
        <v>0</v>
      </c>
      <c r="QSJ261" s="5">
        <f>[1]Norte!QSJ131</f>
        <v>0</v>
      </c>
      <c r="QSK261" s="5">
        <f>[1]Norte!QSK131</f>
        <v>0</v>
      </c>
      <c r="QSL261" s="5">
        <f>[1]Norte!QSL131</f>
        <v>0</v>
      </c>
      <c r="QSM261" s="5">
        <f>[1]Norte!QSM131</f>
        <v>0</v>
      </c>
      <c r="QSN261" s="5">
        <f>[1]Norte!QSN131</f>
        <v>0</v>
      </c>
      <c r="QSO261" s="5">
        <f>[1]Norte!QSO131</f>
        <v>0</v>
      </c>
      <c r="QSP261" s="5">
        <f>[1]Norte!QSP131</f>
        <v>0</v>
      </c>
      <c r="QSQ261" s="5">
        <f>[1]Norte!QSQ131</f>
        <v>0</v>
      </c>
      <c r="QSR261" s="5">
        <f>[1]Norte!QSR131</f>
        <v>0</v>
      </c>
      <c r="QSS261" s="5">
        <f>[1]Norte!QSS131</f>
        <v>0</v>
      </c>
      <c r="QST261" s="5">
        <f>[1]Norte!QST131</f>
        <v>0</v>
      </c>
      <c r="QSU261" s="5">
        <f>[1]Norte!QSU131</f>
        <v>0</v>
      </c>
      <c r="QSV261" s="5">
        <f>[1]Norte!QSV131</f>
        <v>0</v>
      </c>
      <c r="QSW261" s="5">
        <f>[1]Norte!QSW131</f>
        <v>0</v>
      </c>
      <c r="QSX261" s="5">
        <f>[1]Norte!QSX131</f>
        <v>0</v>
      </c>
      <c r="QSY261" s="5">
        <f>[1]Norte!QSY131</f>
        <v>0</v>
      </c>
      <c r="QSZ261" s="5">
        <f>[1]Norte!QSZ131</f>
        <v>0</v>
      </c>
      <c r="QTA261" s="5">
        <f>[1]Norte!QTA131</f>
        <v>0</v>
      </c>
      <c r="QTB261" s="5">
        <f>[1]Norte!QTB131</f>
        <v>0</v>
      </c>
      <c r="QTC261" s="5">
        <f>[1]Norte!QTC131</f>
        <v>0</v>
      </c>
      <c r="QTD261" s="5">
        <f>[1]Norte!QTD131</f>
        <v>0</v>
      </c>
      <c r="QTE261" s="5">
        <f>[1]Norte!QTE131</f>
        <v>0</v>
      </c>
      <c r="QTF261" s="5">
        <f>[1]Norte!QTF131</f>
        <v>0</v>
      </c>
      <c r="QTG261" s="5">
        <f>[1]Norte!QTG131</f>
        <v>0</v>
      </c>
      <c r="QTH261" s="5">
        <f>[1]Norte!QTH131</f>
        <v>0</v>
      </c>
      <c r="QTI261" s="5">
        <f>[1]Norte!QTI131</f>
        <v>0</v>
      </c>
      <c r="QTJ261" s="5">
        <f>[1]Norte!QTJ131</f>
        <v>0</v>
      </c>
      <c r="QTK261" s="5">
        <f>[1]Norte!QTK131</f>
        <v>0</v>
      </c>
      <c r="QTL261" s="5">
        <f>[1]Norte!QTL131</f>
        <v>0</v>
      </c>
      <c r="QTM261" s="5">
        <f>[1]Norte!QTM131</f>
        <v>0</v>
      </c>
      <c r="QTN261" s="5">
        <f>[1]Norte!QTN131</f>
        <v>0</v>
      </c>
      <c r="QTO261" s="5">
        <f>[1]Norte!QTO131</f>
        <v>0</v>
      </c>
      <c r="QTP261" s="5">
        <f>[1]Norte!QTP131</f>
        <v>0</v>
      </c>
      <c r="QTQ261" s="5">
        <f>[1]Norte!QTQ131</f>
        <v>0</v>
      </c>
      <c r="QTR261" s="5">
        <f>[1]Norte!QTR131</f>
        <v>0</v>
      </c>
      <c r="QTS261" s="5">
        <f>[1]Norte!QTS131</f>
        <v>0</v>
      </c>
      <c r="QTT261" s="5">
        <f>[1]Norte!QTT131</f>
        <v>0</v>
      </c>
      <c r="QTU261" s="5">
        <f>[1]Norte!QTU131</f>
        <v>0</v>
      </c>
      <c r="QTV261" s="5">
        <f>[1]Norte!QTV131</f>
        <v>0</v>
      </c>
      <c r="QTW261" s="5">
        <f>[1]Norte!QTW131</f>
        <v>0</v>
      </c>
      <c r="QTX261" s="5">
        <f>[1]Norte!QTX131</f>
        <v>0</v>
      </c>
      <c r="QTY261" s="5">
        <f>[1]Norte!QTY131</f>
        <v>0</v>
      </c>
      <c r="QTZ261" s="5">
        <f>[1]Norte!QTZ131</f>
        <v>0</v>
      </c>
      <c r="QUA261" s="5">
        <f>[1]Norte!QUA131</f>
        <v>0</v>
      </c>
      <c r="QUB261" s="5">
        <f>[1]Norte!QUB131</f>
        <v>0</v>
      </c>
      <c r="QUC261" s="5">
        <f>[1]Norte!QUC131</f>
        <v>0</v>
      </c>
      <c r="QUD261" s="5">
        <f>[1]Norte!QUD131</f>
        <v>0</v>
      </c>
      <c r="QUE261" s="5">
        <f>[1]Norte!QUE131</f>
        <v>0</v>
      </c>
      <c r="QUF261" s="5">
        <f>[1]Norte!QUF131</f>
        <v>0</v>
      </c>
      <c r="QUG261" s="5">
        <f>[1]Norte!QUG131</f>
        <v>0</v>
      </c>
      <c r="QUH261" s="5">
        <f>[1]Norte!QUH131</f>
        <v>0</v>
      </c>
      <c r="QUI261" s="5">
        <f>[1]Norte!QUI131</f>
        <v>0</v>
      </c>
      <c r="QUJ261" s="5">
        <f>[1]Norte!QUJ131</f>
        <v>0</v>
      </c>
      <c r="QUK261" s="5">
        <f>[1]Norte!QUK131</f>
        <v>0</v>
      </c>
      <c r="QUL261" s="5">
        <f>[1]Norte!QUL131</f>
        <v>0</v>
      </c>
      <c r="QUM261" s="5">
        <f>[1]Norte!QUM131</f>
        <v>0</v>
      </c>
      <c r="QUN261" s="5">
        <f>[1]Norte!QUN131</f>
        <v>0</v>
      </c>
      <c r="QUO261" s="5">
        <f>[1]Norte!QUO131</f>
        <v>0</v>
      </c>
      <c r="QUP261" s="5">
        <f>[1]Norte!QUP131</f>
        <v>0</v>
      </c>
      <c r="QUQ261" s="5">
        <f>[1]Norte!QUQ131</f>
        <v>0</v>
      </c>
      <c r="QUR261" s="5">
        <f>[1]Norte!QUR131</f>
        <v>0</v>
      </c>
      <c r="QUS261" s="5">
        <f>[1]Norte!QUS131</f>
        <v>0</v>
      </c>
      <c r="QUT261" s="5">
        <f>[1]Norte!QUT131</f>
        <v>0</v>
      </c>
      <c r="QUU261" s="5">
        <f>[1]Norte!QUU131</f>
        <v>0</v>
      </c>
      <c r="QUV261" s="5">
        <f>[1]Norte!QUV131</f>
        <v>0</v>
      </c>
      <c r="QUW261" s="5">
        <f>[1]Norte!QUW131</f>
        <v>0</v>
      </c>
      <c r="QUX261" s="5">
        <f>[1]Norte!QUX131</f>
        <v>0</v>
      </c>
      <c r="QUY261" s="5">
        <f>[1]Norte!QUY131</f>
        <v>0</v>
      </c>
      <c r="QUZ261" s="5">
        <f>[1]Norte!QUZ131</f>
        <v>0</v>
      </c>
      <c r="QVA261" s="5">
        <f>[1]Norte!QVA131</f>
        <v>0</v>
      </c>
      <c r="QVB261" s="5">
        <f>[1]Norte!QVB131</f>
        <v>0</v>
      </c>
      <c r="QVC261" s="5">
        <f>[1]Norte!QVC131</f>
        <v>0</v>
      </c>
      <c r="QVD261" s="5">
        <f>[1]Norte!QVD131</f>
        <v>0</v>
      </c>
      <c r="QVE261" s="5">
        <f>[1]Norte!QVE131</f>
        <v>0</v>
      </c>
      <c r="QVF261" s="5">
        <f>[1]Norte!QVF131</f>
        <v>0</v>
      </c>
      <c r="QVG261" s="5">
        <f>[1]Norte!QVG131</f>
        <v>0</v>
      </c>
      <c r="QVH261" s="5">
        <f>[1]Norte!QVH131</f>
        <v>0</v>
      </c>
      <c r="QVI261" s="5">
        <f>[1]Norte!QVI131</f>
        <v>0</v>
      </c>
      <c r="QVJ261" s="5">
        <f>[1]Norte!QVJ131</f>
        <v>0</v>
      </c>
      <c r="QVK261" s="5">
        <f>[1]Norte!QVK131</f>
        <v>0</v>
      </c>
      <c r="QVL261" s="5">
        <f>[1]Norte!QVL131</f>
        <v>0</v>
      </c>
      <c r="QVM261" s="5">
        <f>[1]Norte!QVM131</f>
        <v>0</v>
      </c>
      <c r="QVN261" s="5">
        <f>[1]Norte!QVN131</f>
        <v>0</v>
      </c>
      <c r="QVO261" s="5">
        <f>[1]Norte!QVO131</f>
        <v>0</v>
      </c>
      <c r="QVP261" s="5">
        <f>[1]Norte!QVP131</f>
        <v>0</v>
      </c>
      <c r="QVQ261" s="5">
        <f>[1]Norte!QVQ131</f>
        <v>0</v>
      </c>
      <c r="QVR261" s="5">
        <f>[1]Norte!QVR131</f>
        <v>0</v>
      </c>
      <c r="QVS261" s="5">
        <f>[1]Norte!QVS131</f>
        <v>0</v>
      </c>
      <c r="QVT261" s="5">
        <f>[1]Norte!QVT131</f>
        <v>0</v>
      </c>
      <c r="QVU261" s="5">
        <f>[1]Norte!QVU131</f>
        <v>0</v>
      </c>
      <c r="QVV261" s="5">
        <f>[1]Norte!QVV131</f>
        <v>0</v>
      </c>
      <c r="QVW261" s="5">
        <f>[1]Norte!QVW131</f>
        <v>0</v>
      </c>
      <c r="QVX261" s="5">
        <f>[1]Norte!QVX131</f>
        <v>0</v>
      </c>
      <c r="QVY261" s="5">
        <f>[1]Norte!QVY131</f>
        <v>0</v>
      </c>
      <c r="QVZ261" s="5">
        <f>[1]Norte!QVZ131</f>
        <v>0</v>
      </c>
      <c r="QWA261" s="5">
        <f>[1]Norte!QWA131</f>
        <v>0</v>
      </c>
      <c r="QWB261" s="5">
        <f>[1]Norte!QWB131</f>
        <v>0</v>
      </c>
      <c r="QWC261" s="5">
        <f>[1]Norte!QWC131</f>
        <v>0</v>
      </c>
      <c r="QWD261" s="5">
        <f>[1]Norte!QWD131</f>
        <v>0</v>
      </c>
      <c r="QWE261" s="5">
        <f>[1]Norte!QWE131</f>
        <v>0</v>
      </c>
      <c r="QWF261" s="5">
        <f>[1]Norte!QWF131</f>
        <v>0</v>
      </c>
      <c r="QWG261" s="5">
        <f>[1]Norte!QWG131</f>
        <v>0</v>
      </c>
      <c r="QWH261" s="5">
        <f>[1]Norte!QWH131</f>
        <v>0</v>
      </c>
      <c r="QWI261" s="5">
        <f>[1]Norte!QWI131</f>
        <v>0</v>
      </c>
      <c r="QWJ261" s="5">
        <f>[1]Norte!QWJ131</f>
        <v>0</v>
      </c>
      <c r="QWK261" s="5">
        <f>[1]Norte!QWK131</f>
        <v>0</v>
      </c>
      <c r="QWL261" s="5">
        <f>[1]Norte!QWL131</f>
        <v>0</v>
      </c>
      <c r="QWM261" s="5">
        <f>[1]Norte!QWM131</f>
        <v>0</v>
      </c>
      <c r="QWN261" s="5">
        <f>[1]Norte!QWN131</f>
        <v>0</v>
      </c>
      <c r="QWO261" s="5">
        <f>[1]Norte!QWO131</f>
        <v>0</v>
      </c>
      <c r="QWP261" s="5">
        <f>[1]Norte!QWP131</f>
        <v>0</v>
      </c>
      <c r="QWQ261" s="5">
        <f>[1]Norte!QWQ131</f>
        <v>0</v>
      </c>
      <c r="QWR261" s="5">
        <f>[1]Norte!QWR131</f>
        <v>0</v>
      </c>
      <c r="QWS261" s="5">
        <f>[1]Norte!QWS131</f>
        <v>0</v>
      </c>
      <c r="QWT261" s="5">
        <f>[1]Norte!QWT131</f>
        <v>0</v>
      </c>
      <c r="QWU261" s="5">
        <f>[1]Norte!QWU131</f>
        <v>0</v>
      </c>
      <c r="QWV261" s="5">
        <f>[1]Norte!QWV131</f>
        <v>0</v>
      </c>
      <c r="QWW261" s="5">
        <f>[1]Norte!QWW131</f>
        <v>0</v>
      </c>
      <c r="QWX261" s="5">
        <f>[1]Norte!QWX131</f>
        <v>0</v>
      </c>
      <c r="QWY261" s="5">
        <f>[1]Norte!QWY131</f>
        <v>0</v>
      </c>
      <c r="QWZ261" s="5">
        <f>[1]Norte!QWZ131</f>
        <v>0</v>
      </c>
      <c r="QXA261" s="5">
        <f>[1]Norte!QXA131</f>
        <v>0</v>
      </c>
      <c r="QXB261" s="5">
        <f>[1]Norte!QXB131</f>
        <v>0</v>
      </c>
      <c r="QXC261" s="5">
        <f>[1]Norte!QXC131</f>
        <v>0</v>
      </c>
      <c r="QXD261" s="5">
        <f>[1]Norte!QXD131</f>
        <v>0</v>
      </c>
      <c r="QXE261" s="5">
        <f>[1]Norte!QXE131</f>
        <v>0</v>
      </c>
      <c r="QXF261" s="5">
        <f>[1]Norte!QXF131</f>
        <v>0</v>
      </c>
      <c r="QXG261" s="5">
        <f>[1]Norte!QXG131</f>
        <v>0</v>
      </c>
      <c r="QXH261" s="5">
        <f>[1]Norte!QXH131</f>
        <v>0</v>
      </c>
      <c r="QXI261" s="5">
        <f>[1]Norte!QXI131</f>
        <v>0</v>
      </c>
      <c r="QXJ261" s="5">
        <f>[1]Norte!QXJ131</f>
        <v>0</v>
      </c>
      <c r="QXK261" s="5">
        <f>[1]Norte!QXK131</f>
        <v>0</v>
      </c>
      <c r="QXL261" s="5">
        <f>[1]Norte!QXL131</f>
        <v>0</v>
      </c>
      <c r="QXM261" s="5">
        <f>[1]Norte!QXM131</f>
        <v>0</v>
      </c>
      <c r="QXN261" s="5">
        <f>[1]Norte!QXN131</f>
        <v>0</v>
      </c>
      <c r="QXO261" s="5">
        <f>[1]Norte!QXO131</f>
        <v>0</v>
      </c>
      <c r="QXP261" s="5">
        <f>[1]Norte!QXP131</f>
        <v>0</v>
      </c>
      <c r="QXQ261" s="5">
        <f>[1]Norte!QXQ131</f>
        <v>0</v>
      </c>
      <c r="QXR261" s="5">
        <f>[1]Norte!QXR131</f>
        <v>0</v>
      </c>
      <c r="QXS261" s="5">
        <f>[1]Norte!QXS131</f>
        <v>0</v>
      </c>
      <c r="QXT261" s="5">
        <f>[1]Norte!QXT131</f>
        <v>0</v>
      </c>
      <c r="QXU261" s="5">
        <f>[1]Norte!QXU131</f>
        <v>0</v>
      </c>
      <c r="QXV261" s="5">
        <f>[1]Norte!QXV131</f>
        <v>0</v>
      </c>
      <c r="QXW261" s="5">
        <f>[1]Norte!QXW131</f>
        <v>0</v>
      </c>
      <c r="QXX261" s="5">
        <f>[1]Norte!QXX131</f>
        <v>0</v>
      </c>
      <c r="QXY261" s="5">
        <f>[1]Norte!QXY131</f>
        <v>0</v>
      </c>
      <c r="QXZ261" s="5">
        <f>[1]Norte!QXZ131</f>
        <v>0</v>
      </c>
      <c r="QYA261" s="5">
        <f>[1]Norte!QYA131</f>
        <v>0</v>
      </c>
      <c r="QYB261" s="5">
        <f>[1]Norte!QYB131</f>
        <v>0</v>
      </c>
      <c r="QYC261" s="5">
        <f>[1]Norte!QYC131</f>
        <v>0</v>
      </c>
      <c r="QYD261" s="5">
        <f>[1]Norte!QYD131</f>
        <v>0</v>
      </c>
      <c r="QYE261" s="5">
        <f>[1]Norte!QYE131</f>
        <v>0</v>
      </c>
      <c r="QYF261" s="5">
        <f>[1]Norte!QYF131</f>
        <v>0</v>
      </c>
      <c r="QYG261" s="5">
        <f>[1]Norte!QYG131</f>
        <v>0</v>
      </c>
      <c r="QYH261" s="5">
        <f>[1]Norte!QYH131</f>
        <v>0</v>
      </c>
      <c r="QYI261" s="5">
        <f>[1]Norte!QYI131</f>
        <v>0</v>
      </c>
      <c r="QYJ261" s="5">
        <f>[1]Norte!QYJ131</f>
        <v>0</v>
      </c>
      <c r="QYK261" s="5">
        <f>[1]Norte!QYK131</f>
        <v>0</v>
      </c>
      <c r="QYL261" s="5">
        <f>[1]Norte!QYL131</f>
        <v>0</v>
      </c>
      <c r="QYM261" s="5">
        <f>[1]Norte!QYM131</f>
        <v>0</v>
      </c>
      <c r="QYN261" s="5">
        <f>[1]Norte!QYN131</f>
        <v>0</v>
      </c>
      <c r="QYO261" s="5">
        <f>[1]Norte!QYO131</f>
        <v>0</v>
      </c>
      <c r="QYP261" s="5">
        <f>[1]Norte!QYP131</f>
        <v>0</v>
      </c>
      <c r="QYQ261" s="5">
        <f>[1]Norte!QYQ131</f>
        <v>0</v>
      </c>
      <c r="QYR261" s="5">
        <f>[1]Norte!QYR131</f>
        <v>0</v>
      </c>
      <c r="QYS261" s="5">
        <f>[1]Norte!QYS131</f>
        <v>0</v>
      </c>
      <c r="QYT261" s="5">
        <f>[1]Norte!QYT131</f>
        <v>0</v>
      </c>
      <c r="QYU261" s="5">
        <f>[1]Norte!QYU131</f>
        <v>0</v>
      </c>
      <c r="QYV261" s="5">
        <f>[1]Norte!QYV131</f>
        <v>0</v>
      </c>
      <c r="QYW261" s="5">
        <f>[1]Norte!QYW131</f>
        <v>0</v>
      </c>
      <c r="QYX261" s="5">
        <f>[1]Norte!QYX131</f>
        <v>0</v>
      </c>
      <c r="QYY261" s="5">
        <f>[1]Norte!QYY131</f>
        <v>0</v>
      </c>
      <c r="QYZ261" s="5">
        <f>[1]Norte!QYZ131</f>
        <v>0</v>
      </c>
      <c r="QZA261" s="5">
        <f>[1]Norte!QZA131</f>
        <v>0</v>
      </c>
      <c r="QZB261" s="5">
        <f>[1]Norte!QZB131</f>
        <v>0</v>
      </c>
      <c r="QZC261" s="5">
        <f>[1]Norte!QZC131</f>
        <v>0</v>
      </c>
      <c r="QZD261" s="5">
        <f>[1]Norte!QZD131</f>
        <v>0</v>
      </c>
      <c r="QZE261" s="5">
        <f>[1]Norte!QZE131</f>
        <v>0</v>
      </c>
      <c r="QZF261" s="5">
        <f>[1]Norte!QZF131</f>
        <v>0</v>
      </c>
      <c r="QZG261" s="5">
        <f>[1]Norte!QZG131</f>
        <v>0</v>
      </c>
      <c r="QZH261" s="5">
        <f>[1]Norte!QZH131</f>
        <v>0</v>
      </c>
      <c r="QZI261" s="5">
        <f>[1]Norte!QZI131</f>
        <v>0</v>
      </c>
      <c r="QZJ261" s="5">
        <f>[1]Norte!QZJ131</f>
        <v>0</v>
      </c>
      <c r="QZK261" s="5">
        <f>[1]Norte!QZK131</f>
        <v>0</v>
      </c>
      <c r="QZL261" s="5">
        <f>[1]Norte!QZL131</f>
        <v>0</v>
      </c>
      <c r="QZM261" s="5">
        <f>[1]Norte!QZM131</f>
        <v>0</v>
      </c>
      <c r="QZN261" s="5">
        <f>[1]Norte!QZN131</f>
        <v>0</v>
      </c>
      <c r="QZO261" s="5">
        <f>[1]Norte!QZO131</f>
        <v>0</v>
      </c>
      <c r="QZP261" s="5">
        <f>[1]Norte!QZP131</f>
        <v>0</v>
      </c>
      <c r="QZQ261" s="5">
        <f>[1]Norte!QZQ131</f>
        <v>0</v>
      </c>
      <c r="QZR261" s="5">
        <f>[1]Norte!QZR131</f>
        <v>0</v>
      </c>
      <c r="QZS261" s="5">
        <f>[1]Norte!QZS131</f>
        <v>0</v>
      </c>
      <c r="QZT261" s="5">
        <f>[1]Norte!QZT131</f>
        <v>0</v>
      </c>
      <c r="QZU261" s="5">
        <f>[1]Norte!QZU131</f>
        <v>0</v>
      </c>
      <c r="QZV261" s="5">
        <f>[1]Norte!QZV131</f>
        <v>0</v>
      </c>
      <c r="QZW261" s="5">
        <f>[1]Norte!QZW131</f>
        <v>0</v>
      </c>
      <c r="QZX261" s="5">
        <f>[1]Norte!QZX131</f>
        <v>0</v>
      </c>
      <c r="QZY261" s="5">
        <f>[1]Norte!QZY131</f>
        <v>0</v>
      </c>
      <c r="QZZ261" s="5">
        <f>[1]Norte!QZZ131</f>
        <v>0</v>
      </c>
      <c r="RAA261" s="5">
        <f>[1]Norte!RAA131</f>
        <v>0</v>
      </c>
      <c r="RAB261" s="5">
        <f>[1]Norte!RAB131</f>
        <v>0</v>
      </c>
      <c r="RAC261" s="5">
        <f>[1]Norte!RAC131</f>
        <v>0</v>
      </c>
      <c r="RAD261" s="5">
        <f>[1]Norte!RAD131</f>
        <v>0</v>
      </c>
      <c r="RAE261" s="5">
        <f>[1]Norte!RAE131</f>
        <v>0</v>
      </c>
      <c r="RAF261" s="5">
        <f>[1]Norte!RAF131</f>
        <v>0</v>
      </c>
      <c r="RAG261" s="5">
        <f>[1]Norte!RAG131</f>
        <v>0</v>
      </c>
      <c r="RAH261" s="5">
        <f>[1]Norte!RAH131</f>
        <v>0</v>
      </c>
      <c r="RAI261" s="5">
        <f>[1]Norte!RAI131</f>
        <v>0</v>
      </c>
      <c r="RAJ261" s="5">
        <f>[1]Norte!RAJ131</f>
        <v>0</v>
      </c>
      <c r="RAK261" s="5">
        <f>[1]Norte!RAK131</f>
        <v>0</v>
      </c>
      <c r="RAL261" s="5">
        <f>[1]Norte!RAL131</f>
        <v>0</v>
      </c>
      <c r="RAM261" s="5">
        <f>[1]Norte!RAM131</f>
        <v>0</v>
      </c>
      <c r="RAN261" s="5">
        <f>[1]Norte!RAN131</f>
        <v>0</v>
      </c>
      <c r="RAO261" s="5">
        <f>[1]Norte!RAO131</f>
        <v>0</v>
      </c>
      <c r="RAP261" s="5">
        <f>[1]Norte!RAP131</f>
        <v>0</v>
      </c>
      <c r="RAQ261" s="5">
        <f>[1]Norte!RAQ131</f>
        <v>0</v>
      </c>
      <c r="RAR261" s="5">
        <f>[1]Norte!RAR131</f>
        <v>0</v>
      </c>
      <c r="RAS261" s="5">
        <f>[1]Norte!RAS131</f>
        <v>0</v>
      </c>
      <c r="RAT261" s="5">
        <f>[1]Norte!RAT131</f>
        <v>0</v>
      </c>
      <c r="RAU261" s="5">
        <f>[1]Norte!RAU131</f>
        <v>0</v>
      </c>
      <c r="RAV261" s="5">
        <f>[1]Norte!RAV131</f>
        <v>0</v>
      </c>
      <c r="RAW261" s="5">
        <f>[1]Norte!RAW131</f>
        <v>0</v>
      </c>
      <c r="RAX261" s="5">
        <f>[1]Norte!RAX131</f>
        <v>0</v>
      </c>
      <c r="RAY261" s="5">
        <f>[1]Norte!RAY131</f>
        <v>0</v>
      </c>
      <c r="RAZ261" s="5">
        <f>[1]Norte!RAZ131</f>
        <v>0</v>
      </c>
      <c r="RBA261" s="5">
        <f>[1]Norte!RBA131</f>
        <v>0</v>
      </c>
      <c r="RBB261" s="5">
        <f>[1]Norte!RBB131</f>
        <v>0</v>
      </c>
      <c r="RBC261" s="5">
        <f>[1]Norte!RBC131</f>
        <v>0</v>
      </c>
      <c r="RBD261" s="5">
        <f>[1]Norte!RBD131</f>
        <v>0</v>
      </c>
      <c r="RBE261" s="5">
        <f>[1]Norte!RBE131</f>
        <v>0</v>
      </c>
      <c r="RBF261" s="5">
        <f>[1]Norte!RBF131</f>
        <v>0</v>
      </c>
      <c r="RBG261" s="5">
        <f>[1]Norte!RBG131</f>
        <v>0</v>
      </c>
      <c r="RBH261" s="5">
        <f>[1]Norte!RBH131</f>
        <v>0</v>
      </c>
      <c r="RBI261" s="5">
        <f>[1]Norte!RBI131</f>
        <v>0</v>
      </c>
      <c r="RBJ261" s="5">
        <f>[1]Norte!RBJ131</f>
        <v>0</v>
      </c>
      <c r="RBK261" s="5">
        <f>[1]Norte!RBK131</f>
        <v>0</v>
      </c>
      <c r="RBL261" s="5">
        <f>[1]Norte!RBL131</f>
        <v>0</v>
      </c>
      <c r="RBM261" s="5">
        <f>[1]Norte!RBM131</f>
        <v>0</v>
      </c>
      <c r="RBN261" s="5">
        <f>[1]Norte!RBN131</f>
        <v>0</v>
      </c>
      <c r="RBO261" s="5">
        <f>[1]Norte!RBO131</f>
        <v>0</v>
      </c>
      <c r="RBP261" s="5">
        <f>[1]Norte!RBP131</f>
        <v>0</v>
      </c>
      <c r="RBQ261" s="5">
        <f>[1]Norte!RBQ131</f>
        <v>0</v>
      </c>
      <c r="RBR261" s="5">
        <f>[1]Norte!RBR131</f>
        <v>0</v>
      </c>
      <c r="RBS261" s="5">
        <f>[1]Norte!RBS131</f>
        <v>0</v>
      </c>
      <c r="RBT261" s="5">
        <f>[1]Norte!RBT131</f>
        <v>0</v>
      </c>
      <c r="RBU261" s="5">
        <f>[1]Norte!RBU131</f>
        <v>0</v>
      </c>
      <c r="RBV261" s="5">
        <f>[1]Norte!RBV131</f>
        <v>0</v>
      </c>
      <c r="RBW261" s="5">
        <f>[1]Norte!RBW131</f>
        <v>0</v>
      </c>
      <c r="RBX261" s="5">
        <f>[1]Norte!RBX131</f>
        <v>0</v>
      </c>
      <c r="RBY261" s="5">
        <f>[1]Norte!RBY131</f>
        <v>0</v>
      </c>
      <c r="RBZ261" s="5">
        <f>[1]Norte!RBZ131</f>
        <v>0</v>
      </c>
      <c r="RCA261" s="5">
        <f>[1]Norte!RCA131</f>
        <v>0</v>
      </c>
      <c r="RCB261" s="5">
        <f>[1]Norte!RCB131</f>
        <v>0</v>
      </c>
      <c r="RCC261" s="5">
        <f>[1]Norte!RCC131</f>
        <v>0</v>
      </c>
      <c r="RCD261" s="5">
        <f>[1]Norte!RCD131</f>
        <v>0</v>
      </c>
      <c r="RCE261" s="5">
        <f>[1]Norte!RCE131</f>
        <v>0</v>
      </c>
      <c r="RCF261" s="5">
        <f>[1]Norte!RCF131</f>
        <v>0</v>
      </c>
      <c r="RCG261" s="5">
        <f>[1]Norte!RCG131</f>
        <v>0</v>
      </c>
      <c r="RCH261" s="5">
        <f>[1]Norte!RCH131</f>
        <v>0</v>
      </c>
      <c r="RCI261" s="5">
        <f>[1]Norte!RCI131</f>
        <v>0</v>
      </c>
      <c r="RCJ261" s="5">
        <f>[1]Norte!RCJ131</f>
        <v>0</v>
      </c>
      <c r="RCK261" s="5">
        <f>[1]Norte!RCK131</f>
        <v>0</v>
      </c>
      <c r="RCL261" s="5">
        <f>[1]Norte!RCL131</f>
        <v>0</v>
      </c>
      <c r="RCM261" s="5">
        <f>[1]Norte!RCM131</f>
        <v>0</v>
      </c>
      <c r="RCN261" s="5">
        <f>[1]Norte!RCN131</f>
        <v>0</v>
      </c>
      <c r="RCO261" s="5">
        <f>[1]Norte!RCO131</f>
        <v>0</v>
      </c>
      <c r="RCP261" s="5">
        <f>[1]Norte!RCP131</f>
        <v>0</v>
      </c>
      <c r="RCQ261" s="5">
        <f>[1]Norte!RCQ131</f>
        <v>0</v>
      </c>
      <c r="RCR261" s="5">
        <f>[1]Norte!RCR131</f>
        <v>0</v>
      </c>
      <c r="RCS261" s="5">
        <f>[1]Norte!RCS131</f>
        <v>0</v>
      </c>
      <c r="RCT261" s="5">
        <f>[1]Norte!RCT131</f>
        <v>0</v>
      </c>
      <c r="RCU261" s="5">
        <f>[1]Norte!RCU131</f>
        <v>0</v>
      </c>
      <c r="RCV261" s="5">
        <f>[1]Norte!RCV131</f>
        <v>0</v>
      </c>
      <c r="RCW261" s="5">
        <f>[1]Norte!RCW131</f>
        <v>0</v>
      </c>
      <c r="RCX261" s="5">
        <f>[1]Norte!RCX131</f>
        <v>0</v>
      </c>
      <c r="RCY261" s="5">
        <f>[1]Norte!RCY131</f>
        <v>0</v>
      </c>
      <c r="RCZ261" s="5">
        <f>[1]Norte!RCZ131</f>
        <v>0</v>
      </c>
      <c r="RDA261" s="5">
        <f>[1]Norte!RDA131</f>
        <v>0</v>
      </c>
      <c r="RDB261" s="5">
        <f>[1]Norte!RDB131</f>
        <v>0</v>
      </c>
      <c r="RDC261" s="5">
        <f>[1]Norte!RDC131</f>
        <v>0</v>
      </c>
      <c r="RDD261" s="5">
        <f>[1]Norte!RDD131</f>
        <v>0</v>
      </c>
      <c r="RDE261" s="5">
        <f>[1]Norte!RDE131</f>
        <v>0</v>
      </c>
      <c r="RDF261" s="5">
        <f>[1]Norte!RDF131</f>
        <v>0</v>
      </c>
      <c r="RDG261" s="5">
        <f>[1]Norte!RDG131</f>
        <v>0</v>
      </c>
      <c r="RDH261" s="5">
        <f>[1]Norte!RDH131</f>
        <v>0</v>
      </c>
      <c r="RDI261" s="5">
        <f>[1]Norte!RDI131</f>
        <v>0</v>
      </c>
      <c r="RDJ261" s="5">
        <f>[1]Norte!RDJ131</f>
        <v>0</v>
      </c>
      <c r="RDK261" s="5">
        <f>[1]Norte!RDK131</f>
        <v>0</v>
      </c>
      <c r="RDL261" s="5">
        <f>[1]Norte!RDL131</f>
        <v>0</v>
      </c>
      <c r="RDM261" s="5">
        <f>[1]Norte!RDM131</f>
        <v>0</v>
      </c>
      <c r="RDN261" s="5">
        <f>[1]Norte!RDN131</f>
        <v>0</v>
      </c>
      <c r="RDO261" s="5">
        <f>[1]Norte!RDO131</f>
        <v>0</v>
      </c>
      <c r="RDP261" s="5">
        <f>[1]Norte!RDP131</f>
        <v>0</v>
      </c>
      <c r="RDQ261" s="5">
        <f>[1]Norte!RDQ131</f>
        <v>0</v>
      </c>
      <c r="RDR261" s="5">
        <f>[1]Norte!RDR131</f>
        <v>0</v>
      </c>
      <c r="RDS261" s="5">
        <f>[1]Norte!RDS131</f>
        <v>0</v>
      </c>
      <c r="RDT261" s="5">
        <f>[1]Norte!RDT131</f>
        <v>0</v>
      </c>
      <c r="RDU261" s="5">
        <f>[1]Norte!RDU131</f>
        <v>0</v>
      </c>
      <c r="RDV261" s="5">
        <f>[1]Norte!RDV131</f>
        <v>0</v>
      </c>
      <c r="RDW261" s="5">
        <f>[1]Norte!RDW131</f>
        <v>0</v>
      </c>
      <c r="RDX261" s="5">
        <f>[1]Norte!RDX131</f>
        <v>0</v>
      </c>
      <c r="RDY261" s="5">
        <f>[1]Norte!RDY131</f>
        <v>0</v>
      </c>
      <c r="RDZ261" s="5">
        <f>[1]Norte!RDZ131</f>
        <v>0</v>
      </c>
      <c r="REA261" s="5">
        <f>[1]Norte!REA131</f>
        <v>0</v>
      </c>
      <c r="REB261" s="5">
        <f>[1]Norte!REB131</f>
        <v>0</v>
      </c>
      <c r="REC261" s="5">
        <f>[1]Norte!REC131</f>
        <v>0</v>
      </c>
      <c r="RED261" s="5">
        <f>[1]Norte!RED131</f>
        <v>0</v>
      </c>
      <c r="REE261" s="5">
        <f>[1]Norte!REE131</f>
        <v>0</v>
      </c>
      <c r="REF261" s="5">
        <f>[1]Norte!REF131</f>
        <v>0</v>
      </c>
      <c r="REG261" s="5">
        <f>[1]Norte!REG131</f>
        <v>0</v>
      </c>
      <c r="REH261" s="5">
        <f>[1]Norte!REH131</f>
        <v>0</v>
      </c>
      <c r="REI261" s="5">
        <f>[1]Norte!REI131</f>
        <v>0</v>
      </c>
      <c r="REJ261" s="5">
        <f>[1]Norte!REJ131</f>
        <v>0</v>
      </c>
      <c r="REK261" s="5">
        <f>[1]Norte!REK131</f>
        <v>0</v>
      </c>
      <c r="REL261" s="5">
        <f>[1]Norte!REL131</f>
        <v>0</v>
      </c>
      <c r="REM261" s="5">
        <f>[1]Norte!REM131</f>
        <v>0</v>
      </c>
      <c r="REN261" s="5">
        <f>[1]Norte!REN131</f>
        <v>0</v>
      </c>
      <c r="REO261" s="5">
        <f>[1]Norte!REO131</f>
        <v>0</v>
      </c>
      <c r="REP261" s="5">
        <f>[1]Norte!REP131</f>
        <v>0</v>
      </c>
      <c r="REQ261" s="5">
        <f>[1]Norte!REQ131</f>
        <v>0</v>
      </c>
      <c r="RER261" s="5">
        <f>[1]Norte!RER131</f>
        <v>0</v>
      </c>
      <c r="RES261" s="5">
        <f>[1]Norte!RES131</f>
        <v>0</v>
      </c>
      <c r="RET261" s="5">
        <f>[1]Norte!RET131</f>
        <v>0</v>
      </c>
      <c r="REU261" s="5">
        <f>[1]Norte!REU131</f>
        <v>0</v>
      </c>
      <c r="REV261" s="5">
        <f>[1]Norte!REV131</f>
        <v>0</v>
      </c>
      <c r="REW261" s="5">
        <f>[1]Norte!REW131</f>
        <v>0</v>
      </c>
      <c r="REX261" s="5">
        <f>[1]Norte!REX131</f>
        <v>0</v>
      </c>
      <c r="REY261" s="5">
        <f>[1]Norte!REY131</f>
        <v>0</v>
      </c>
      <c r="REZ261" s="5">
        <f>[1]Norte!REZ131</f>
        <v>0</v>
      </c>
      <c r="RFA261" s="5">
        <f>[1]Norte!RFA131</f>
        <v>0</v>
      </c>
      <c r="RFB261" s="5">
        <f>[1]Norte!RFB131</f>
        <v>0</v>
      </c>
      <c r="RFC261" s="5">
        <f>[1]Norte!RFC131</f>
        <v>0</v>
      </c>
      <c r="RFD261" s="5">
        <f>[1]Norte!RFD131</f>
        <v>0</v>
      </c>
      <c r="RFE261" s="5">
        <f>[1]Norte!RFE131</f>
        <v>0</v>
      </c>
      <c r="RFF261" s="5">
        <f>[1]Norte!RFF131</f>
        <v>0</v>
      </c>
      <c r="RFG261" s="5">
        <f>[1]Norte!RFG131</f>
        <v>0</v>
      </c>
      <c r="RFH261" s="5">
        <f>[1]Norte!RFH131</f>
        <v>0</v>
      </c>
      <c r="RFI261" s="5">
        <f>[1]Norte!RFI131</f>
        <v>0</v>
      </c>
      <c r="RFJ261" s="5">
        <f>[1]Norte!RFJ131</f>
        <v>0</v>
      </c>
      <c r="RFK261" s="5">
        <f>[1]Norte!RFK131</f>
        <v>0</v>
      </c>
      <c r="RFL261" s="5">
        <f>[1]Norte!RFL131</f>
        <v>0</v>
      </c>
      <c r="RFM261" s="5">
        <f>[1]Norte!RFM131</f>
        <v>0</v>
      </c>
      <c r="RFN261" s="5">
        <f>[1]Norte!RFN131</f>
        <v>0</v>
      </c>
      <c r="RFO261" s="5">
        <f>[1]Norte!RFO131</f>
        <v>0</v>
      </c>
      <c r="RFP261" s="5">
        <f>[1]Norte!RFP131</f>
        <v>0</v>
      </c>
      <c r="RFQ261" s="5">
        <f>[1]Norte!RFQ131</f>
        <v>0</v>
      </c>
      <c r="RFR261" s="5">
        <f>[1]Norte!RFR131</f>
        <v>0</v>
      </c>
      <c r="RFS261" s="5">
        <f>[1]Norte!RFS131</f>
        <v>0</v>
      </c>
      <c r="RFT261" s="5">
        <f>[1]Norte!RFT131</f>
        <v>0</v>
      </c>
      <c r="RFU261" s="5">
        <f>[1]Norte!RFU131</f>
        <v>0</v>
      </c>
      <c r="RFV261" s="5">
        <f>[1]Norte!RFV131</f>
        <v>0</v>
      </c>
      <c r="RFW261" s="5">
        <f>[1]Norte!RFW131</f>
        <v>0</v>
      </c>
      <c r="RFX261" s="5">
        <f>[1]Norte!RFX131</f>
        <v>0</v>
      </c>
      <c r="RFY261" s="5">
        <f>[1]Norte!RFY131</f>
        <v>0</v>
      </c>
      <c r="RFZ261" s="5">
        <f>[1]Norte!RFZ131</f>
        <v>0</v>
      </c>
      <c r="RGA261" s="5">
        <f>[1]Norte!RGA131</f>
        <v>0</v>
      </c>
      <c r="RGB261" s="5">
        <f>[1]Norte!RGB131</f>
        <v>0</v>
      </c>
      <c r="RGC261" s="5">
        <f>[1]Norte!RGC131</f>
        <v>0</v>
      </c>
      <c r="RGD261" s="5">
        <f>[1]Norte!RGD131</f>
        <v>0</v>
      </c>
      <c r="RGE261" s="5">
        <f>[1]Norte!RGE131</f>
        <v>0</v>
      </c>
      <c r="RGF261" s="5">
        <f>[1]Norte!RGF131</f>
        <v>0</v>
      </c>
      <c r="RGG261" s="5">
        <f>[1]Norte!RGG131</f>
        <v>0</v>
      </c>
      <c r="RGH261" s="5">
        <f>[1]Norte!RGH131</f>
        <v>0</v>
      </c>
      <c r="RGI261" s="5">
        <f>[1]Norte!RGI131</f>
        <v>0</v>
      </c>
      <c r="RGJ261" s="5">
        <f>[1]Norte!RGJ131</f>
        <v>0</v>
      </c>
      <c r="RGK261" s="5">
        <f>[1]Norte!RGK131</f>
        <v>0</v>
      </c>
      <c r="RGL261" s="5">
        <f>[1]Norte!RGL131</f>
        <v>0</v>
      </c>
      <c r="RGM261" s="5">
        <f>[1]Norte!RGM131</f>
        <v>0</v>
      </c>
      <c r="RGN261" s="5">
        <f>[1]Norte!RGN131</f>
        <v>0</v>
      </c>
      <c r="RGO261" s="5">
        <f>[1]Norte!RGO131</f>
        <v>0</v>
      </c>
      <c r="RGP261" s="5">
        <f>[1]Norte!RGP131</f>
        <v>0</v>
      </c>
      <c r="RGQ261" s="5">
        <f>[1]Norte!RGQ131</f>
        <v>0</v>
      </c>
      <c r="RGR261" s="5">
        <f>[1]Norte!RGR131</f>
        <v>0</v>
      </c>
      <c r="RGS261" s="5">
        <f>[1]Norte!RGS131</f>
        <v>0</v>
      </c>
      <c r="RGT261" s="5">
        <f>[1]Norte!RGT131</f>
        <v>0</v>
      </c>
      <c r="RGU261" s="5">
        <f>[1]Norte!RGU131</f>
        <v>0</v>
      </c>
      <c r="RGV261" s="5">
        <f>[1]Norte!RGV131</f>
        <v>0</v>
      </c>
      <c r="RGW261" s="5">
        <f>[1]Norte!RGW131</f>
        <v>0</v>
      </c>
      <c r="RGX261" s="5">
        <f>[1]Norte!RGX131</f>
        <v>0</v>
      </c>
      <c r="RGY261" s="5">
        <f>[1]Norte!RGY131</f>
        <v>0</v>
      </c>
      <c r="RGZ261" s="5">
        <f>[1]Norte!RGZ131</f>
        <v>0</v>
      </c>
      <c r="RHA261" s="5">
        <f>[1]Norte!RHA131</f>
        <v>0</v>
      </c>
      <c r="RHB261" s="5">
        <f>[1]Norte!RHB131</f>
        <v>0</v>
      </c>
      <c r="RHC261" s="5">
        <f>[1]Norte!RHC131</f>
        <v>0</v>
      </c>
      <c r="RHD261" s="5">
        <f>[1]Norte!RHD131</f>
        <v>0</v>
      </c>
      <c r="RHE261" s="5">
        <f>[1]Norte!RHE131</f>
        <v>0</v>
      </c>
      <c r="RHF261" s="5">
        <f>[1]Norte!RHF131</f>
        <v>0</v>
      </c>
      <c r="RHG261" s="5">
        <f>[1]Norte!RHG131</f>
        <v>0</v>
      </c>
      <c r="RHH261" s="5">
        <f>[1]Norte!RHH131</f>
        <v>0</v>
      </c>
      <c r="RHI261" s="5">
        <f>[1]Norte!RHI131</f>
        <v>0</v>
      </c>
      <c r="RHJ261" s="5">
        <f>[1]Norte!RHJ131</f>
        <v>0</v>
      </c>
      <c r="RHK261" s="5">
        <f>[1]Norte!RHK131</f>
        <v>0</v>
      </c>
      <c r="RHL261" s="5">
        <f>[1]Norte!RHL131</f>
        <v>0</v>
      </c>
      <c r="RHM261" s="5">
        <f>[1]Norte!RHM131</f>
        <v>0</v>
      </c>
      <c r="RHN261" s="5">
        <f>[1]Norte!RHN131</f>
        <v>0</v>
      </c>
      <c r="RHO261" s="5">
        <f>[1]Norte!RHO131</f>
        <v>0</v>
      </c>
      <c r="RHP261" s="5">
        <f>[1]Norte!RHP131</f>
        <v>0</v>
      </c>
      <c r="RHQ261" s="5">
        <f>[1]Norte!RHQ131</f>
        <v>0</v>
      </c>
      <c r="RHR261" s="5">
        <f>[1]Norte!RHR131</f>
        <v>0</v>
      </c>
      <c r="RHS261" s="5">
        <f>[1]Norte!RHS131</f>
        <v>0</v>
      </c>
      <c r="RHT261" s="5">
        <f>[1]Norte!RHT131</f>
        <v>0</v>
      </c>
      <c r="RHU261" s="5">
        <f>[1]Norte!RHU131</f>
        <v>0</v>
      </c>
      <c r="RHV261" s="5">
        <f>[1]Norte!RHV131</f>
        <v>0</v>
      </c>
      <c r="RHW261" s="5">
        <f>[1]Norte!RHW131</f>
        <v>0</v>
      </c>
      <c r="RHX261" s="5">
        <f>[1]Norte!RHX131</f>
        <v>0</v>
      </c>
      <c r="RHY261" s="5">
        <f>[1]Norte!RHY131</f>
        <v>0</v>
      </c>
      <c r="RHZ261" s="5">
        <f>[1]Norte!RHZ131</f>
        <v>0</v>
      </c>
      <c r="RIA261" s="5">
        <f>[1]Norte!RIA131</f>
        <v>0</v>
      </c>
      <c r="RIB261" s="5">
        <f>[1]Norte!RIB131</f>
        <v>0</v>
      </c>
      <c r="RIC261" s="5">
        <f>[1]Norte!RIC131</f>
        <v>0</v>
      </c>
      <c r="RID261" s="5">
        <f>[1]Norte!RID131</f>
        <v>0</v>
      </c>
      <c r="RIE261" s="5">
        <f>[1]Norte!RIE131</f>
        <v>0</v>
      </c>
      <c r="RIF261" s="5">
        <f>[1]Norte!RIF131</f>
        <v>0</v>
      </c>
      <c r="RIG261" s="5">
        <f>[1]Norte!RIG131</f>
        <v>0</v>
      </c>
      <c r="RIH261" s="5">
        <f>[1]Norte!RIH131</f>
        <v>0</v>
      </c>
      <c r="RII261" s="5">
        <f>[1]Norte!RII131</f>
        <v>0</v>
      </c>
      <c r="RIJ261" s="5">
        <f>[1]Norte!RIJ131</f>
        <v>0</v>
      </c>
      <c r="RIK261" s="5">
        <f>[1]Norte!RIK131</f>
        <v>0</v>
      </c>
      <c r="RIL261" s="5">
        <f>[1]Norte!RIL131</f>
        <v>0</v>
      </c>
      <c r="RIM261" s="5">
        <f>[1]Norte!RIM131</f>
        <v>0</v>
      </c>
      <c r="RIN261" s="5">
        <f>[1]Norte!RIN131</f>
        <v>0</v>
      </c>
      <c r="RIO261" s="5">
        <f>[1]Norte!RIO131</f>
        <v>0</v>
      </c>
      <c r="RIP261" s="5">
        <f>[1]Norte!RIP131</f>
        <v>0</v>
      </c>
      <c r="RIQ261" s="5">
        <f>[1]Norte!RIQ131</f>
        <v>0</v>
      </c>
      <c r="RIR261" s="5">
        <f>[1]Norte!RIR131</f>
        <v>0</v>
      </c>
      <c r="RIS261" s="5">
        <f>[1]Norte!RIS131</f>
        <v>0</v>
      </c>
      <c r="RIT261" s="5">
        <f>[1]Norte!RIT131</f>
        <v>0</v>
      </c>
      <c r="RIU261" s="5">
        <f>[1]Norte!RIU131</f>
        <v>0</v>
      </c>
      <c r="RIV261" s="5">
        <f>[1]Norte!RIV131</f>
        <v>0</v>
      </c>
      <c r="RIW261" s="5">
        <f>[1]Norte!RIW131</f>
        <v>0</v>
      </c>
      <c r="RIX261" s="5">
        <f>[1]Norte!RIX131</f>
        <v>0</v>
      </c>
      <c r="RIY261" s="5">
        <f>[1]Norte!RIY131</f>
        <v>0</v>
      </c>
      <c r="RIZ261" s="5">
        <f>[1]Norte!RIZ131</f>
        <v>0</v>
      </c>
      <c r="RJA261" s="5">
        <f>[1]Norte!RJA131</f>
        <v>0</v>
      </c>
      <c r="RJB261" s="5">
        <f>[1]Norte!RJB131</f>
        <v>0</v>
      </c>
      <c r="RJC261" s="5">
        <f>[1]Norte!RJC131</f>
        <v>0</v>
      </c>
      <c r="RJD261" s="5">
        <f>[1]Norte!RJD131</f>
        <v>0</v>
      </c>
      <c r="RJE261" s="5">
        <f>[1]Norte!RJE131</f>
        <v>0</v>
      </c>
      <c r="RJF261" s="5">
        <f>[1]Norte!RJF131</f>
        <v>0</v>
      </c>
      <c r="RJG261" s="5">
        <f>[1]Norte!RJG131</f>
        <v>0</v>
      </c>
      <c r="RJH261" s="5">
        <f>[1]Norte!RJH131</f>
        <v>0</v>
      </c>
      <c r="RJI261" s="5">
        <f>[1]Norte!RJI131</f>
        <v>0</v>
      </c>
      <c r="RJJ261" s="5">
        <f>[1]Norte!RJJ131</f>
        <v>0</v>
      </c>
      <c r="RJK261" s="5">
        <f>[1]Norte!RJK131</f>
        <v>0</v>
      </c>
      <c r="RJL261" s="5">
        <f>[1]Norte!RJL131</f>
        <v>0</v>
      </c>
      <c r="RJM261" s="5">
        <f>[1]Norte!RJM131</f>
        <v>0</v>
      </c>
      <c r="RJN261" s="5">
        <f>[1]Norte!RJN131</f>
        <v>0</v>
      </c>
      <c r="RJO261" s="5">
        <f>[1]Norte!RJO131</f>
        <v>0</v>
      </c>
      <c r="RJP261" s="5">
        <f>[1]Norte!RJP131</f>
        <v>0</v>
      </c>
      <c r="RJQ261" s="5">
        <f>[1]Norte!RJQ131</f>
        <v>0</v>
      </c>
      <c r="RJR261" s="5">
        <f>[1]Norte!RJR131</f>
        <v>0</v>
      </c>
      <c r="RJS261" s="5">
        <f>[1]Norte!RJS131</f>
        <v>0</v>
      </c>
      <c r="RJT261" s="5">
        <f>[1]Norte!RJT131</f>
        <v>0</v>
      </c>
      <c r="RJU261" s="5">
        <f>[1]Norte!RJU131</f>
        <v>0</v>
      </c>
      <c r="RJV261" s="5">
        <f>[1]Norte!RJV131</f>
        <v>0</v>
      </c>
      <c r="RJW261" s="5">
        <f>[1]Norte!RJW131</f>
        <v>0</v>
      </c>
      <c r="RJX261" s="5">
        <f>[1]Norte!RJX131</f>
        <v>0</v>
      </c>
      <c r="RJY261" s="5">
        <f>[1]Norte!RJY131</f>
        <v>0</v>
      </c>
      <c r="RJZ261" s="5">
        <f>[1]Norte!RJZ131</f>
        <v>0</v>
      </c>
      <c r="RKA261" s="5">
        <f>[1]Norte!RKA131</f>
        <v>0</v>
      </c>
      <c r="RKB261" s="5">
        <f>[1]Norte!RKB131</f>
        <v>0</v>
      </c>
      <c r="RKC261" s="5">
        <f>[1]Norte!RKC131</f>
        <v>0</v>
      </c>
      <c r="RKD261" s="5">
        <f>[1]Norte!RKD131</f>
        <v>0</v>
      </c>
      <c r="RKE261" s="5">
        <f>[1]Norte!RKE131</f>
        <v>0</v>
      </c>
      <c r="RKF261" s="5">
        <f>[1]Norte!RKF131</f>
        <v>0</v>
      </c>
      <c r="RKG261" s="5">
        <f>[1]Norte!RKG131</f>
        <v>0</v>
      </c>
      <c r="RKH261" s="5">
        <f>[1]Norte!RKH131</f>
        <v>0</v>
      </c>
      <c r="RKI261" s="5">
        <f>[1]Norte!RKI131</f>
        <v>0</v>
      </c>
      <c r="RKJ261" s="5">
        <f>[1]Norte!RKJ131</f>
        <v>0</v>
      </c>
      <c r="RKK261" s="5">
        <f>[1]Norte!RKK131</f>
        <v>0</v>
      </c>
      <c r="RKL261" s="5">
        <f>[1]Norte!RKL131</f>
        <v>0</v>
      </c>
      <c r="RKM261" s="5">
        <f>[1]Norte!RKM131</f>
        <v>0</v>
      </c>
      <c r="RKN261" s="5">
        <f>[1]Norte!RKN131</f>
        <v>0</v>
      </c>
      <c r="RKO261" s="5">
        <f>[1]Norte!RKO131</f>
        <v>0</v>
      </c>
      <c r="RKP261" s="5">
        <f>[1]Norte!RKP131</f>
        <v>0</v>
      </c>
      <c r="RKQ261" s="5">
        <f>[1]Norte!RKQ131</f>
        <v>0</v>
      </c>
      <c r="RKR261" s="5">
        <f>[1]Norte!RKR131</f>
        <v>0</v>
      </c>
      <c r="RKS261" s="5">
        <f>[1]Norte!RKS131</f>
        <v>0</v>
      </c>
      <c r="RKT261" s="5">
        <f>[1]Norte!RKT131</f>
        <v>0</v>
      </c>
      <c r="RKU261" s="5">
        <f>[1]Norte!RKU131</f>
        <v>0</v>
      </c>
      <c r="RKV261" s="5">
        <f>[1]Norte!RKV131</f>
        <v>0</v>
      </c>
      <c r="RKW261" s="5">
        <f>[1]Norte!RKW131</f>
        <v>0</v>
      </c>
      <c r="RKX261" s="5">
        <f>[1]Norte!RKX131</f>
        <v>0</v>
      </c>
      <c r="RKY261" s="5">
        <f>[1]Norte!RKY131</f>
        <v>0</v>
      </c>
      <c r="RKZ261" s="5">
        <f>[1]Norte!RKZ131</f>
        <v>0</v>
      </c>
      <c r="RLA261" s="5">
        <f>[1]Norte!RLA131</f>
        <v>0</v>
      </c>
      <c r="RLB261" s="5">
        <f>[1]Norte!RLB131</f>
        <v>0</v>
      </c>
      <c r="RLC261" s="5">
        <f>[1]Norte!RLC131</f>
        <v>0</v>
      </c>
      <c r="RLD261" s="5">
        <f>[1]Norte!RLD131</f>
        <v>0</v>
      </c>
      <c r="RLE261" s="5">
        <f>[1]Norte!RLE131</f>
        <v>0</v>
      </c>
      <c r="RLF261" s="5">
        <f>[1]Norte!RLF131</f>
        <v>0</v>
      </c>
      <c r="RLG261" s="5">
        <f>[1]Norte!RLG131</f>
        <v>0</v>
      </c>
      <c r="RLH261" s="5">
        <f>[1]Norte!RLH131</f>
        <v>0</v>
      </c>
      <c r="RLI261" s="5">
        <f>[1]Norte!RLI131</f>
        <v>0</v>
      </c>
      <c r="RLJ261" s="5">
        <f>[1]Norte!RLJ131</f>
        <v>0</v>
      </c>
      <c r="RLK261" s="5">
        <f>[1]Norte!RLK131</f>
        <v>0</v>
      </c>
      <c r="RLL261" s="5">
        <f>[1]Norte!RLL131</f>
        <v>0</v>
      </c>
      <c r="RLM261" s="5">
        <f>[1]Norte!RLM131</f>
        <v>0</v>
      </c>
      <c r="RLN261" s="5">
        <f>[1]Norte!RLN131</f>
        <v>0</v>
      </c>
      <c r="RLO261" s="5">
        <f>[1]Norte!RLO131</f>
        <v>0</v>
      </c>
      <c r="RLP261" s="5">
        <f>[1]Norte!RLP131</f>
        <v>0</v>
      </c>
      <c r="RLQ261" s="5">
        <f>[1]Norte!RLQ131</f>
        <v>0</v>
      </c>
      <c r="RLR261" s="5">
        <f>[1]Norte!RLR131</f>
        <v>0</v>
      </c>
      <c r="RLS261" s="5">
        <f>[1]Norte!RLS131</f>
        <v>0</v>
      </c>
      <c r="RLT261" s="5">
        <f>[1]Norte!RLT131</f>
        <v>0</v>
      </c>
      <c r="RLU261" s="5">
        <f>[1]Norte!RLU131</f>
        <v>0</v>
      </c>
      <c r="RLV261" s="5">
        <f>[1]Norte!RLV131</f>
        <v>0</v>
      </c>
      <c r="RLW261" s="5">
        <f>[1]Norte!RLW131</f>
        <v>0</v>
      </c>
      <c r="RLX261" s="5">
        <f>[1]Norte!RLX131</f>
        <v>0</v>
      </c>
      <c r="RLY261" s="5">
        <f>[1]Norte!RLY131</f>
        <v>0</v>
      </c>
      <c r="RLZ261" s="5">
        <f>[1]Norte!RLZ131</f>
        <v>0</v>
      </c>
      <c r="RMA261" s="5">
        <f>[1]Norte!RMA131</f>
        <v>0</v>
      </c>
      <c r="RMB261" s="5">
        <f>[1]Norte!RMB131</f>
        <v>0</v>
      </c>
      <c r="RMC261" s="5">
        <f>[1]Norte!RMC131</f>
        <v>0</v>
      </c>
      <c r="RMD261" s="5">
        <f>[1]Norte!RMD131</f>
        <v>0</v>
      </c>
      <c r="RME261" s="5">
        <f>[1]Norte!RME131</f>
        <v>0</v>
      </c>
      <c r="RMF261" s="5">
        <f>[1]Norte!RMF131</f>
        <v>0</v>
      </c>
      <c r="RMG261" s="5">
        <f>[1]Norte!RMG131</f>
        <v>0</v>
      </c>
      <c r="RMH261" s="5">
        <f>[1]Norte!RMH131</f>
        <v>0</v>
      </c>
      <c r="RMI261" s="5">
        <f>[1]Norte!RMI131</f>
        <v>0</v>
      </c>
      <c r="RMJ261" s="5">
        <f>[1]Norte!RMJ131</f>
        <v>0</v>
      </c>
      <c r="RMK261" s="5">
        <f>[1]Norte!RMK131</f>
        <v>0</v>
      </c>
      <c r="RML261" s="5">
        <f>[1]Norte!RML131</f>
        <v>0</v>
      </c>
      <c r="RMM261" s="5">
        <f>[1]Norte!RMM131</f>
        <v>0</v>
      </c>
      <c r="RMN261" s="5">
        <f>[1]Norte!RMN131</f>
        <v>0</v>
      </c>
      <c r="RMO261" s="5">
        <f>[1]Norte!RMO131</f>
        <v>0</v>
      </c>
      <c r="RMP261" s="5">
        <f>[1]Norte!RMP131</f>
        <v>0</v>
      </c>
      <c r="RMQ261" s="5">
        <f>[1]Norte!RMQ131</f>
        <v>0</v>
      </c>
      <c r="RMR261" s="5">
        <f>[1]Norte!RMR131</f>
        <v>0</v>
      </c>
      <c r="RMS261" s="5">
        <f>[1]Norte!RMS131</f>
        <v>0</v>
      </c>
      <c r="RMT261" s="5">
        <f>[1]Norte!RMT131</f>
        <v>0</v>
      </c>
      <c r="RMU261" s="5">
        <f>[1]Norte!RMU131</f>
        <v>0</v>
      </c>
      <c r="RMV261" s="5">
        <f>[1]Norte!RMV131</f>
        <v>0</v>
      </c>
      <c r="RMW261" s="5">
        <f>[1]Norte!RMW131</f>
        <v>0</v>
      </c>
      <c r="RMX261" s="5">
        <f>[1]Norte!RMX131</f>
        <v>0</v>
      </c>
      <c r="RMY261" s="5">
        <f>[1]Norte!RMY131</f>
        <v>0</v>
      </c>
      <c r="RMZ261" s="5">
        <f>[1]Norte!RMZ131</f>
        <v>0</v>
      </c>
      <c r="RNA261" s="5">
        <f>[1]Norte!RNA131</f>
        <v>0</v>
      </c>
      <c r="RNB261" s="5">
        <f>[1]Norte!RNB131</f>
        <v>0</v>
      </c>
      <c r="RNC261" s="5">
        <f>[1]Norte!RNC131</f>
        <v>0</v>
      </c>
      <c r="RND261" s="5">
        <f>[1]Norte!RND131</f>
        <v>0</v>
      </c>
      <c r="RNE261" s="5">
        <f>[1]Norte!RNE131</f>
        <v>0</v>
      </c>
      <c r="RNF261" s="5">
        <f>[1]Norte!RNF131</f>
        <v>0</v>
      </c>
      <c r="RNG261" s="5">
        <f>[1]Norte!RNG131</f>
        <v>0</v>
      </c>
      <c r="RNH261" s="5">
        <f>[1]Norte!RNH131</f>
        <v>0</v>
      </c>
      <c r="RNI261" s="5">
        <f>[1]Norte!RNI131</f>
        <v>0</v>
      </c>
      <c r="RNJ261" s="5">
        <f>[1]Norte!RNJ131</f>
        <v>0</v>
      </c>
      <c r="RNK261" s="5">
        <f>[1]Norte!RNK131</f>
        <v>0</v>
      </c>
      <c r="RNL261" s="5">
        <f>[1]Norte!RNL131</f>
        <v>0</v>
      </c>
      <c r="RNM261" s="5">
        <f>[1]Norte!RNM131</f>
        <v>0</v>
      </c>
      <c r="RNN261" s="5">
        <f>[1]Norte!RNN131</f>
        <v>0</v>
      </c>
      <c r="RNO261" s="5">
        <f>[1]Norte!RNO131</f>
        <v>0</v>
      </c>
      <c r="RNP261" s="5">
        <f>[1]Norte!RNP131</f>
        <v>0</v>
      </c>
      <c r="RNQ261" s="5">
        <f>[1]Norte!RNQ131</f>
        <v>0</v>
      </c>
      <c r="RNR261" s="5">
        <f>[1]Norte!RNR131</f>
        <v>0</v>
      </c>
      <c r="RNS261" s="5">
        <f>[1]Norte!RNS131</f>
        <v>0</v>
      </c>
      <c r="RNT261" s="5">
        <f>[1]Norte!RNT131</f>
        <v>0</v>
      </c>
      <c r="RNU261" s="5">
        <f>[1]Norte!RNU131</f>
        <v>0</v>
      </c>
      <c r="RNV261" s="5">
        <f>[1]Norte!RNV131</f>
        <v>0</v>
      </c>
      <c r="RNW261" s="5">
        <f>[1]Norte!RNW131</f>
        <v>0</v>
      </c>
      <c r="RNX261" s="5">
        <f>[1]Norte!RNX131</f>
        <v>0</v>
      </c>
      <c r="RNY261" s="5">
        <f>[1]Norte!RNY131</f>
        <v>0</v>
      </c>
      <c r="RNZ261" s="5">
        <f>[1]Norte!RNZ131</f>
        <v>0</v>
      </c>
      <c r="ROA261" s="5">
        <f>[1]Norte!ROA131</f>
        <v>0</v>
      </c>
      <c r="ROB261" s="5">
        <f>[1]Norte!ROB131</f>
        <v>0</v>
      </c>
      <c r="ROC261" s="5">
        <f>[1]Norte!ROC131</f>
        <v>0</v>
      </c>
      <c r="ROD261" s="5">
        <f>[1]Norte!ROD131</f>
        <v>0</v>
      </c>
      <c r="ROE261" s="5">
        <f>[1]Norte!ROE131</f>
        <v>0</v>
      </c>
      <c r="ROF261" s="5">
        <f>[1]Norte!ROF131</f>
        <v>0</v>
      </c>
      <c r="ROG261" s="5">
        <f>[1]Norte!ROG131</f>
        <v>0</v>
      </c>
      <c r="ROH261" s="5">
        <f>[1]Norte!ROH131</f>
        <v>0</v>
      </c>
      <c r="ROI261" s="5">
        <f>[1]Norte!ROI131</f>
        <v>0</v>
      </c>
      <c r="ROJ261" s="5">
        <f>[1]Norte!ROJ131</f>
        <v>0</v>
      </c>
      <c r="ROK261" s="5">
        <f>[1]Norte!ROK131</f>
        <v>0</v>
      </c>
      <c r="ROL261" s="5">
        <f>[1]Norte!ROL131</f>
        <v>0</v>
      </c>
      <c r="ROM261" s="5">
        <f>[1]Norte!ROM131</f>
        <v>0</v>
      </c>
      <c r="RON261" s="5">
        <f>[1]Norte!RON131</f>
        <v>0</v>
      </c>
      <c r="ROO261" s="5">
        <f>[1]Norte!ROO131</f>
        <v>0</v>
      </c>
      <c r="ROP261" s="5">
        <f>[1]Norte!ROP131</f>
        <v>0</v>
      </c>
      <c r="ROQ261" s="5">
        <f>[1]Norte!ROQ131</f>
        <v>0</v>
      </c>
      <c r="ROR261" s="5">
        <f>[1]Norte!ROR131</f>
        <v>0</v>
      </c>
      <c r="ROS261" s="5">
        <f>[1]Norte!ROS131</f>
        <v>0</v>
      </c>
      <c r="ROT261" s="5">
        <f>[1]Norte!ROT131</f>
        <v>0</v>
      </c>
      <c r="ROU261" s="5">
        <f>[1]Norte!ROU131</f>
        <v>0</v>
      </c>
      <c r="ROV261" s="5">
        <f>[1]Norte!ROV131</f>
        <v>0</v>
      </c>
      <c r="ROW261" s="5">
        <f>[1]Norte!ROW131</f>
        <v>0</v>
      </c>
      <c r="ROX261" s="5">
        <f>[1]Norte!ROX131</f>
        <v>0</v>
      </c>
      <c r="ROY261" s="5">
        <f>[1]Norte!ROY131</f>
        <v>0</v>
      </c>
      <c r="ROZ261" s="5">
        <f>[1]Norte!ROZ131</f>
        <v>0</v>
      </c>
      <c r="RPA261" s="5">
        <f>[1]Norte!RPA131</f>
        <v>0</v>
      </c>
      <c r="RPB261" s="5">
        <f>[1]Norte!RPB131</f>
        <v>0</v>
      </c>
      <c r="RPC261" s="5">
        <f>[1]Norte!RPC131</f>
        <v>0</v>
      </c>
      <c r="RPD261" s="5">
        <f>[1]Norte!RPD131</f>
        <v>0</v>
      </c>
      <c r="RPE261" s="5">
        <f>[1]Norte!RPE131</f>
        <v>0</v>
      </c>
      <c r="RPF261" s="5">
        <f>[1]Norte!RPF131</f>
        <v>0</v>
      </c>
      <c r="RPG261" s="5">
        <f>[1]Norte!RPG131</f>
        <v>0</v>
      </c>
      <c r="RPH261" s="5">
        <f>[1]Norte!RPH131</f>
        <v>0</v>
      </c>
      <c r="RPI261" s="5">
        <f>[1]Norte!RPI131</f>
        <v>0</v>
      </c>
      <c r="RPJ261" s="5">
        <f>[1]Norte!RPJ131</f>
        <v>0</v>
      </c>
      <c r="RPK261" s="5">
        <f>[1]Norte!RPK131</f>
        <v>0</v>
      </c>
      <c r="RPL261" s="5">
        <f>[1]Norte!RPL131</f>
        <v>0</v>
      </c>
      <c r="RPM261" s="5">
        <f>[1]Norte!RPM131</f>
        <v>0</v>
      </c>
      <c r="RPN261" s="5">
        <f>[1]Norte!RPN131</f>
        <v>0</v>
      </c>
      <c r="RPO261" s="5">
        <f>[1]Norte!RPO131</f>
        <v>0</v>
      </c>
      <c r="RPP261" s="5">
        <f>[1]Norte!RPP131</f>
        <v>0</v>
      </c>
      <c r="RPQ261" s="5">
        <f>[1]Norte!RPQ131</f>
        <v>0</v>
      </c>
      <c r="RPR261" s="5">
        <f>[1]Norte!RPR131</f>
        <v>0</v>
      </c>
      <c r="RPS261" s="5">
        <f>[1]Norte!RPS131</f>
        <v>0</v>
      </c>
      <c r="RPT261" s="5">
        <f>[1]Norte!RPT131</f>
        <v>0</v>
      </c>
      <c r="RPU261" s="5">
        <f>[1]Norte!RPU131</f>
        <v>0</v>
      </c>
      <c r="RPV261" s="5">
        <f>[1]Norte!RPV131</f>
        <v>0</v>
      </c>
      <c r="RPW261" s="5">
        <f>[1]Norte!RPW131</f>
        <v>0</v>
      </c>
      <c r="RPX261" s="5">
        <f>[1]Norte!RPX131</f>
        <v>0</v>
      </c>
      <c r="RPY261" s="5">
        <f>[1]Norte!RPY131</f>
        <v>0</v>
      </c>
      <c r="RPZ261" s="5">
        <f>[1]Norte!RPZ131</f>
        <v>0</v>
      </c>
      <c r="RQA261" s="5">
        <f>[1]Norte!RQA131</f>
        <v>0</v>
      </c>
      <c r="RQB261" s="5">
        <f>[1]Norte!RQB131</f>
        <v>0</v>
      </c>
      <c r="RQC261" s="5">
        <f>[1]Norte!RQC131</f>
        <v>0</v>
      </c>
      <c r="RQD261" s="5">
        <f>[1]Norte!RQD131</f>
        <v>0</v>
      </c>
      <c r="RQE261" s="5">
        <f>[1]Norte!RQE131</f>
        <v>0</v>
      </c>
      <c r="RQF261" s="5">
        <f>[1]Norte!RQF131</f>
        <v>0</v>
      </c>
      <c r="RQG261" s="5">
        <f>[1]Norte!RQG131</f>
        <v>0</v>
      </c>
      <c r="RQH261" s="5">
        <f>[1]Norte!RQH131</f>
        <v>0</v>
      </c>
      <c r="RQI261" s="5">
        <f>[1]Norte!RQI131</f>
        <v>0</v>
      </c>
      <c r="RQJ261" s="5">
        <f>[1]Norte!RQJ131</f>
        <v>0</v>
      </c>
      <c r="RQK261" s="5">
        <f>[1]Norte!RQK131</f>
        <v>0</v>
      </c>
      <c r="RQL261" s="5">
        <f>[1]Norte!RQL131</f>
        <v>0</v>
      </c>
      <c r="RQM261" s="5">
        <f>[1]Norte!RQM131</f>
        <v>0</v>
      </c>
      <c r="RQN261" s="5">
        <f>[1]Norte!RQN131</f>
        <v>0</v>
      </c>
      <c r="RQO261" s="5">
        <f>[1]Norte!RQO131</f>
        <v>0</v>
      </c>
      <c r="RQP261" s="5">
        <f>[1]Norte!RQP131</f>
        <v>0</v>
      </c>
      <c r="RQQ261" s="5">
        <f>[1]Norte!RQQ131</f>
        <v>0</v>
      </c>
      <c r="RQR261" s="5">
        <f>[1]Norte!RQR131</f>
        <v>0</v>
      </c>
      <c r="RQS261" s="5">
        <f>[1]Norte!RQS131</f>
        <v>0</v>
      </c>
      <c r="RQT261" s="5">
        <f>[1]Norte!RQT131</f>
        <v>0</v>
      </c>
      <c r="RQU261" s="5">
        <f>[1]Norte!RQU131</f>
        <v>0</v>
      </c>
      <c r="RQV261" s="5">
        <f>[1]Norte!RQV131</f>
        <v>0</v>
      </c>
      <c r="RQW261" s="5">
        <f>[1]Norte!RQW131</f>
        <v>0</v>
      </c>
      <c r="RQX261" s="5">
        <f>[1]Norte!RQX131</f>
        <v>0</v>
      </c>
      <c r="RQY261" s="5">
        <f>[1]Norte!RQY131</f>
        <v>0</v>
      </c>
      <c r="RQZ261" s="5">
        <f>[1]Norte!RQZ131</f>
        <v>0</v>
      </c>
      <c r="RRA261" s="5">
        <f>[1]Norte!RRA131</f>
        <v>0</v>
      </c>
      <c r="RRB261" s="5">
        <f>[1]Norte!RRB131</f>
        <v>0</v>
      </c>
      <c r="RRC261" s="5">
        <f>[1]Norte!RRC131</f>
        <v>0</v>
      </c>
      <c r="RRD261" s="5">
        <f>[1]Norte!RRD131</f>
        <v>0</v>
      </c>
      <c r="RRE261" s="5">
        <f>[1]Norte!RRE131</f>
        <v>0</v>
      </c>
      <c r="RRF261" s="5">
        <f>[1]Norte!RRF131</f>
        <v>0</v>
      </c>
      <c r="RRG261" s="5">
        <f>[1]Norte!RRG131</f>
        <v>0</v>
      </c>
      <c r="RRH261" s="5">
        <f>[1]Norte!RRH131</f>
        <v>0</v>
      </c>
      <c r="RRI261" s="5">
        <f>[1]Norte!RRI131</f>
        <v>0</v>
      </c>
      <c r="RRJ261" s="5">
        <f>[1]Norte!RRJ131</f>
        <v>0</v>
      </c>
      <c r="RRK261" s="5">
        <f>[1]Norte!RRK131</f>
        <v>0</v>
      </c>
      <c r="RRL261" s="5">
        <f>[1]Norte!RRL131</f>
        <v>0</v>
      </c>
      <c r="RRM261" s="5">
        <f>[1]Norte!RRM131</f>
        <v>0</v>
      </c>
      <c r="RRN261" s="5">
        <f>[1]Norte!RRN131</f>
        <v>0</v>
      </c>
      <c r="RRO261" s="5">
        <f>[1]Norte!RRO131</f>
        <v>0</v>
      </c>
      <c r="RRP261" s="5">
        <f>[1]Norte!RRP131</f>
        <v>0</v>
      </c>
      <c r="RRQ261" s="5">
        <f>[1]Norte!RRQ131</f>
        <v>0</v>
      </c>
      <c r="RRR261" s="5">
        <f>[1]Norte!RRR131</f>
        <v>0</v>
      </c>
      <c r="RRS261" s="5">
        <f>[1]Norte!RRS131</f>
        <v>0</v>
      </c>
      <c r="RRT261" s="5">
        <f>[1]Norte!RRT131</f>
        <v>0</v>
      </c>
      <c r="RRU261" s="5">
        <f>[1]Norte!RRU131</f>
        <v>0</v>
      </c>
      <c r="RRV261" s="5">
        <f>[1]Norte!RRV131</f>
        <v>0</v>
      </c>
      <c r="RRW261" s="5">
        <f>[1]Norte!RRW131</f>
        <v>0</v>
      </c>
      <c r="RRX261" s="5">
        <f>[1]Norte!RRX131</f>
        <v>0</v>
      </c>
      <c r="RRY261" s="5">
        <f>[1]Norte!RRY131</f>
        <v>0</v>
      </c>
      <c r="RRZ261" s="5">
        <f>[1]Norte!RRZ131</f>
        <v>0</v>
      </c>
      <c r="RSA261" s="5">
        <f>[1]Norte!RSA131</f>
        <v>0</v>
      </c>
      <c r="RSB261" s="5">
        <f>[1]Norte!RSB131</f>
        <v>0</v>
      </c>
      <c r="RSC261" s="5">
        <f>[1]Norte!RSC131</f>
        <v>0</v>
      </c>
      <c r="RSD261" s="5">
        <f>[1]Norte!RSD131</f>
        <v>0</v>
      </c>
      <c r="RSE261" s="5">
        <f>[1]Norte!RSE131</f>
        <v>0</v>
      </c>
      <c r="RSF261" s="5">
        <f>[1]Norte!RSF131</f>
        <v>0</v>
      </c>
      <c r="RSG261" s="5">
        <f>[1]Norte!RSG131</f>
        <v>0</v>
      </c>
      <c r="RSH261" s="5">
        <f>[1]Norte!RSH131</f>
        <v>0</v>
      </c>
      <c r="RSI261" s="5">
        <f>[1]Norte!RSI131</f>
        <v>0</v>
      </c>
      <c r="RSJ261" s="5">
        <f>[1]Norte!RSJ131</f>
        <v>0</v>
      </c>
      <c r="RSK261" s="5">
        <f>[1]Norte!RSK131</f>
        <v>0</v>
      </c>
      <c r="RSL261" s="5">
        <f>[1]Norte!RSL131</f>
        <v>0</v>
      </c>
      <c r="RSM261" s="5">
        <f>[1]Norte!RSM131</f>
        <v>0</v>
      </c>
      <c r="RSN261" s="5">
        <f>[1]Norte!RSN131</f>
        <v>0</v>
      </c>
      <c r="RSO261" s="5">
        <f>[1]Norte!RSO131</f>
        <v>0</v>
      </c>
      <c r="RSP261" s="5">
        <f>[1]Norte!RSP131</f>
        <v>0</v>
      </c>
      <c r="RSQ261" s="5">
        <f>[1]Norte!RSQ131</f>
        <v>0</v>
      </c>
      <c r="RSR261" s="5">
        <f>[1]Norte!RSR131</f>
        <v>0</v>
      </c>
      <c r="RSS261" s="5">
        <f>[1]Norte!RSS131</f>
        <v>0</v>
      </c>
      <c r="RST261" s="5">
        <f>[1]Norte!RST131</f>
        <v>0</v>
      </c>
      <c r="RSU261" s="5">
        <f>[1]Norte!RSU131</f>
        <v>0</v>
      </c>
      <c r="RSV261" s="5">
        <f>[1]Norte!RSV131</f>
        <v>0</v>
      </c>
      <c r="RSW261" s="5">
        <f>[1]Norte!RSW131</f>
        <v>0</v>
      </c>
      <c r="RSX261" s="5">
        <f>[1]Norte!RSX131</f>
        <v>0</v>
      </c>
      <c r="RSY261" s="5">
        <f>[1]Norte!RSY131</f>
        <v>0</v>
      </c>
      <c r="RSZ261" s="5">
        <f>[1]Norte!RSZ131</f>
        <v>0</v>
      </c>
      <c r="RTA261" s="5">
        <f>[1]Norte!RTA131</f>
        <v>0</v>
      </c>
      <c r="RTB261" s="5">
        <f>[1]Norte!RTB131</f>
        <v>0</v>
      </c>
      <c r="RTC261" s="5">
        <f>[1]Norte!RTC131</f>
        <v>0</v>
      </c>
      <c r="RTD261" s="5">
        <f>[1]Norte!RTD131</f>
        <v>0</v>
      </c>
      <c r="RTE261" s="5">
        <f>[1]Norte!RTE131</f>
        <v>0</v>
      </c>
      <c r="RTF261" s="5">
        <f>[1]Norte!RTF131</f>
        <v>0</v>
      </c>
      <c r="RTG261" s="5">
        <f>[1]Norte!RTG131</f>
        <v>0</v>
      </c>
      <c r="RTH261" s="5">
        <f>[1]Norte!RTH131</f>
        <v>0</v>
      </c>
      <c r="RTI261" s="5">
        <f>[1]Norte!RTI131</f>
        <v>0</v>
      </c>
      <c r="RTJ261" s="5">
        <f>[1]Norte!RTJ131</f>
        <v>0</v>
      </c>
      <c r="RTK261" s="5">
        <f>[1]Norte!RTK131</f>
        <v>0</v>
      </c>
      <c r="RTL261" s="5">
        <f>[1]Norte!RTL131</f>
        <v>0</v>
      </c>
      <c r="RTM261" s="5">
        <f>[1]Norte!RTM131</f>
        <v>0</v>
      </c>
      <c r="RTN261" s="5">
        <f>[1]Norte!RTN131</f>
        <v>0</v>
      </c>
      <c r="RTO261" s="5">
        <f>[1]Norte!RTO131</f>
        <v>0</v>
      </c>
      <c r="RTP261" s="5">
        <f>[1]Norte!RTP131</f>
        <v>0</v>
      </c>
      <c r="RTQ261" s="5">
        <f>[1]Norte!RTQ131</f>
        <v>0</v>
      </c>
      <c r="RTR261" s="5">
        <f>[1]Norte!RTR131</f>
        <v>0</v>
      </c>
      <c r="RTS261" s="5">
        <f>[1]Norte!RTS131</f>
        <v>0</v>
      </c>
      <c r="RTT261" s="5">
        <f>[1]Norte!RTT131</f>
        <v>0</v>
      </c>
      <c r="RTU261" s="5">
        <f>[1]Norte!RTU131</f>
        <v>0</v>
      </c>
      <c r="RTV261" s="5">
        <f>[1]Norte!RTV131</f>
        <v>0</v>
      </c>
      <c r="RTW261" s="5">
        <f>[1]Norte!RTW131</f>
        <v>0</v>
      </c>
      <c r="RTX261" s="5">
        <f>[1]Norte!RTX131</f>
        <v>0</v>
      </c>
      <c r="RTY261" s="5">
        <f>[1]Norte!RTY131</f>
        <v>0</v>
      </c>
      <c r="RTZ261" s="5">
        <f>[1]Norte!RTZ131</f>
        <v>0</v>
      </c>
      <c r="RUA261" s="5">
        <f>[1]Norte!RUA131</f>
        <v>0</v>
      </c>
      <c r="RUB261" s="5">
        <f>[1]Norte!RUB131</f>
        <v>0</v>
      </c>
      <c r="RUC261" s="5">
        <f>[1]Norte!RUC131</f>
        <v>0</v>
      </c>
      <c r="RUD261" s="5">
        <f>[1]Norte!RUD131</f>
        <v>0</v>
      </c>
      <c r="RUE261" s="5">
        <f>[1]Norte!RUE131</f>
        <v>0</v>
      </c>
      <c r="RUF261" s="5">
        <f>[1]Norte!RUF131</f>
        <v>0</v>
      </c>
      <c r="RUG261" s="5">
        <f>[1]Norte!RUG131</f>
        <v>0</v>
      </c>
      <c r="RUH261" s="5">
        <f>[1]Norte!RUH131</f>
        <v>0</v>
      </c>
      <c r="RUI261" s="5">
        <f>[1]Norte!RUI131</f>
        <v>0</v>
      </c>
      <c r="RUJ261" s="5">
        <f>[1]Norte!RUJ131</f>
        <v>0</v>
      </c>
      <c r="RUK261" s="5">
        <f>[1]Norte!RUK131</f>
        <v>0</v>
      </c>
      <c r="RUL261" s="5">
        <f>[1]Norte!RUL131</f>
        <v>0</v>
      </c>
      <c r="RUM261" s="5">
        <f>[1]Norte!RUM131</f>
        <v>0</v>
      </c>
      <c r="RUN261" s="5">
        <f>[1]Norte!RUN131</f>
        <v>0</v>
      </c>
      <c r="RUO261" s="5">
        <f>[1]Norte!RUO131</f>
        <v>0</v>
      </c>
      <c r="RUP261" s="5">
        <f>[1]Norte!RUP131</f>
        <v>0</v>
      </c>
      <c r="RUQ261" s="5">
        <f>[1]Norte!RUQ131</f>
        <v>0</v>
      </c>
      <c r="RUR261" s="5">
        <f>[1]Norte!RUR131</f>
        <v>0</v>
      </c>
      <c r="RUS261" s="5">
        <f>[1]Norte!RUS131</f>
        <v>0</v>
      </c>
      <c r="RUT261" s="5">
        <f>[1]Norte!RUT131</f>
        <v>0</v>
      </c>
      <c r="RUU261" s="5">
        <f>[1]Norte!RUU131</f>
        <v>0</v>
      </c>
      <c r="RUV261" s="5">
        <f>[1]Norte!RUV131</f>
        <v>0</v>
      </c>
      <c r="RUW261" s="5">
        <f>[1]Norte!RUW131</f>
        <v>0</v>
      </c>
      <c r="RUX261" s="5">
        <f>[1]Norte!RUX131</f>
        <v>0</v>
      </c>
      <c r="RUY261" s="5">
        <f>[1]Norte!RUY131</f>
        <v>0</v>
      </c>
      <c r="RUZ261" s="5">
        <f>[1]Norte!RUZ131</f>
        <v>0</v>
      </c>
      <c r="RVA261" s="5">
        <f>[1]Norte!RVA131</f>
        <v>0</v>
      </c>
      <c r="RVB261" s="5">
        <f>[1]Norte!RVB131</f>
        <v>0</v>
      </c>
      <c r="RVC261" s="5">
        <f>[1]Norte!RVC131</f>
        <v>0</v>
      </c>
      <c r="RVD261" s="5">
        <f>[1]Norte!RVD131</f>
        <v>0</v>
      </c>
      <c r="RVE261" s="5">
        <f>[1]Norte!RVE131</f>
        <v>0</v>
      </c>
      <c r="RVF261" s="5">
        <f>[1]Norte!RVF131</f>
        <v>0</v>
      </c>
      <c r="RVG261" s="5">
        <f>[1]Norte!RVG131</f>
        <v>0</v>
      </c>
      <c r="RVH261" s="5">
        <f>[1]Norte!RVH131</f>
        <v>0</v>
      </c>
      <c r="RVI261" s="5">
        <f>[1]Norte!RVI131</f>
        <v>0</v>
      </c>
      <c r="RVJ261" s="5">
        <f>[1]Norte!RVJ131</f>
        <v>0</v>
      </c>
      <c r="RVK261" s="5">
        <f>[1]Norte!RVK131</f>
        <v>0</v>
      </c>
      <c r="RVL261" s="5">
        <f>[1]Norte!RVL131</f>
        <v>0</v>
      </c>
      <c r="RVM261" s="5">
        <f>[1]Norte!RVM131</f>
        <v>0</v>
      </c>
      <c r="RVN261" s="5">
        <f>[1]Norte!RVN131</f>
        <v>0</v>
      </c>
      <c r="RVO261" s="5">
        <f>[1]Norte!RVO131</f>
        <v>0</v>
      </c>
      <c r="RVP261" s="5">
        <f>[1]Norte!RVP131</f>
        <v>0</v>
      </c>
      <c r="RVQ261" s="5">
        <f>[1]Norte!RVQ131</f>
        <v>0</v>
      </c>
      <c r="RVR261" s="5">
        <f>[1]Norte!RVR131</f>
        <v>0</v>
      </c>
      <c r="RVS261" s="5">
        <f>[1]Norte!RVS131</f>
        <v>0</v>
      </c>
      <c r="RVT261" s="5">
        <f>[1]Norte!RVT131</f>
        <v>0</v>
      </c>
      <c r="RVU261" s="5">
        <f>[1]Norte!RVU131</f>
        <v>0</v>
      </c>
      <c r="RVV261" s="5">
        <f>[1]Norte!RVV131</f>
        <v>0</v>
      </c>
      <c r="RVW261" s="5">
        <f>[1]Norte!RVW131</f>
        <v>0</v>
      </c>
      <c r="RVX261" s="5">
        <f>[1]Norte!RVX131</f>
        <v>0</v>
      </c>
      <c r="RVY261" s="5">
        <f>[1]Norte!RVY131</f>
        <v>0</v>
      </c>
      <c r="RVZ261" s="5">
        <f>[1]Norte!RVZ131</f>
        <v>0</v>
      </c>
      <c r="RWA261" s="5">
        <f>[1]Norte!RWA131</f>
        <v>0</v>
      </c>
      <c r="RWB261" s="5">
        <f>[1]Norte!RWB131</f>
        <v>0</v>
      </c>
      <c r="RWC261" s="5">
        <f>[1]Norte!RWC131</f>
        <v>0</v>
      </c>
      <c r="RWD261" s="5">
        <f>[1]Norte!RWD131</f>
        <v>0</v>
      </c>
      <c r="RWE261" s="5">
        <f>[1]Norte!RWE131</f>
        <v>0</v>
      </c>
      <c r="RWF261" s="5">
        <f>[1]Norte!RWF131</f>
        <v>0</v>
      </c>
      <c r="RWG261" s="5">
        <f>[1]Norte!RWG131</f>
        <v>0</v>
      </c>
      <c r="RWH261" s="5">
        <f>[1]Norte!RWH131</f>
        <v>0</v>
      </c>
      <c r="RWI261" s="5">
        <f>[1]Norte!RWI131</f>
        <v>0</v>
      </c>
      <c r="RWJ261" s="5">
        <f>[1]Norte!RWJ131</f>
        <v>0</v>
      </c>
      <c r="RWK261" s="5">
        <f>[1]Norte!RWK131</f>
        <v>0</v>
      </c>
      <c r="RWL261" s="5">
        <f>[1]Norte!RWL131</f>
        <v>0</v>
      </c>
      <c r="RWM261" s="5">
        <f>[1]Norte!RWM131</f>
        <v>0</v>
      </c>
      <c r="RWN261" s="5">
        <f>[1]Norte!RWN131</f>
        <v>0</v>
      </c>
      <c r="RWO261" s="5">
        <f>[1]Norte!RWO131</f>
        <v>0</v>
      </c>
      <c r="RWP261" s="5">
        <f>[1]Norte!RWP131</f>
        <v>0</v>
      </c>
      <c r="RWQ261" s="5">
        <f>[1]Norte!RWQ131</f>
        <v>0</v>
      </c>
      <c r="RWR261" s="5">
        <f>[1]Norte!RWR131</f>
        <v>0</v>
      </c>
      <c r="RWS261" s="5">
        <f>[1]Norte!RWS131</f>
        <v>0</v>
      </c>
      <c r="RWT261" s="5">
        <f>[1]Norte!RWT131</f>
        <v>0</v>
      </c>
      <c r="RWU261" s="5">
        <f>[1]Norte!RWU131</f>
        <v>0</v>
      </c>
      <c r="RWV261" s="5">
        <f>[1]Norte!RWV131</f>
        <v>0</v>
      </c>
      <c r="RWW261" s="5">
        <f>[1]Norte!RWW131</f>
        <v>0</v>
      </c>
      <c r="RWX261" s="5">
        <f>[1]Norte!RWX131</f>
        <v>0</v>
      </c>
      <c r="RWY261" s="5">
        <f>[1]Norte!RWY131</f>
        <v>0</v>
      </c>
      <c r="RWZ261" s="5">
        <f>[1]Norte!RWZ131</f>
        <v>0</v>
      </c>
      <c r="RXA261" s="5">
        <f>[1]Norte!RXA131</f>
        <v>0</v>
      </c>
      <c r="RXB261" s="5">
        <f>[1]Norte!RXB131</f>
        <v>0</v>
      </c>
      <c r="RXC261" s="5">
        <f>[1]Norte!RXC131</f>
        <v>0</v>
      </c>
      <c r="RXD261" s="5">
        <f>[1]Norte!RXD131</f>
        <v>0</v>
      </c>
      <c r="RXE261" s="5">
        <f>[1]Norte!RXE131</f>
        <v>0</v>
      </c>
      <c r="RXF261" s="5">
        <f>[1]Norte!RXF131</f>
        <v>0</v>
      </c>
      <c r="RXG261" s="5">
        <f>[1]Norte!RXG131</f>
        <v>0</v>
      </c>
      <c r="RXH261" s="5">
        <f>[1]Norte!RXH131</f>
        <v>0</v>
      </c>
      <c r="RXI261" s="5">
        <f>[1]Norte!RXI131</f>
        <v>0</v>
      </c>
      <c r="RXJ261" s="5">
        <f>[1]Norte!RXJ131</f>
        <v>0</v>
      </c>
      <c r="RXK261" s="5">
        <f>[1]Norte!RXK131</f>
        <v>0</v>
      </c>
      <c r="RXL261" s="5">
        <f>[1]Norte!RXL131</f>
        <v>0</v>
      </c>
      <c r="RXM261" s="5">
        <f>[1]Norte!RXM131</f>
        <v>0</v>
      </c>
      <c r="RXN261" s="5">
        <f>[1]Norte!RXN131</f>
        <v>0</v>
      </c>
      <c r="RXO261" s="5">
        <f>[1]Norte!RXO131</f>
        <v>0</v>
      </c>
      <c r="RXP261" s="5">
        <f>[1]Norte!RXP131</f>
        <v>0</v>
      </c>
      <c r="RXQ261" s="5">
        <f>[1]Norte!RXQ131</f>
        <v>0</v>
      </c>
      <c r="RXR261" s="5">
        <f>[1]Norte!RXR131</f>
        <v>0</v>
      </c>
      <c r="RXS261" s="5">
        <f>[1]Norte!RXS131</f>
        <v>0</v>
      </c>
      <c r="RXT261" s="5">
        <f>[1]Norte!RXT131</f>
        <v>0</v>
      </c>
      <c r="RXU261" s="5">
        <f>[1]Norte!RXU131</f>
        <v>0</v>
      </c>
      <c r="RXV261" s="5">
        <f>[1]Norte!RXV131</f>
        <v>0</v>
      </c>
      <c r="RXW261" s="5">
        <f>[1]Norte!RXW131</f>
        <v>0</v>
      </c>
      <c r="RXX261" s="5">
        <f>[1]Norte!RXX131</f>
        <v>0</v>
      </c>
      <c r="RXY261" s="5">
        <f>[1]Norte!RXY131</f>
        <v>0</v>
      </c>
      <c r="RXZ261" s="5">
        <f>[1]Norte!RXZ131</f>
        <v>0</v>
      </c>
      <c r="RYA261" s="5">
        <f>[1]Norte!RYA131</f>
        <v>0</v>
      </c>
      <c r="RYB261" s="5">
        <f>[1]Norte!RYB131</f>
        <v>0</v>
      </c>
      <c r="RYC261" s="5">
        <f>[1]Norte!RYC131</f>
        <v>0</v>
      </c>
      <c r="RYD261" s="5">
        <f>[1]Norte!RYD131</f>
        <v>0</v>
      </c>
      <c r="RYE261" s="5">
        <f>[1]Norte!RYE131</f>
        <v>0</v>
      </c>
      <c r="RYF261" s="5">
        <f>[1]Norte!RYF131</f>
        <v>0</v>
      </c>
      <c r="RYG261" s="5">
        <f>[1]Norte!RYG131</f>
        <v>0</v>
      </c>
      <c r="RYH261" s="5">
        <f>[1]Norte!RYH131</f>
        <v>0</v>
      </c>
      <c r="RYI261" s="5">
        <f>[1]Norte!RYI131</f>
        <v>0</v>
      </c>
      <c r="RYJ261" s="5">
        <f>[1]Norte!RYJ131</f>
        <v>0</v>
      </c>
      <c r="RYK261" s="5">
        <f>[1]Norte!RYK131</f>
        <v>0</v>
      </c>
      <c r="RYL261" s="5">
        <f>[1]Norte!RYL131</f>
        <v>0</v>
      </c>
      <c r="RYM261" s="5">
        <f>[1]Norte!RYM131</f>
        <v>0</v>
      </c>
      <c r="RYN261" s="5">
        <f>[1]Norte!RYN131</f>
        <v>0</v>
      </c>
      <c r="RYO261" s="5">
        <f>[1]Norte!RYO131</f>
        <v>0</v>
      </c>
      <c r="RYP261" s="5">
        <f>[1]Norte!RYP131</f>
        <v>0</v>
      </c>
      <c r="RYQ261" s="5">
        <f>[1]Norte!RYQ131</f>
        <v>0</v>
      </c>
      <c r="RYR261" s="5">
        <f>[1]Norte!RYR131</f>
        <v>0</v>
      </c>
      <c r="RYS261" s="5">
        <f>[1]Norte!RYS131</f>
        <v>0</v>
      </c>
      <c r="RYT261" s="5">
        <f>[1]Norte!RYT131</f>
        <v>0</v>
      </c>
      <c r="RYU261" s="5">
        <f>[1]Norte!RYU131</f>
        <v>0</v>
      </c>
      <c r="RYV261" s="5">
        <f>[1]Norte!RYV131</f>
        <v>0</v>
      </c>
      <c r="RYW261" s="5">
        <f>[1]Norte!RYW131</f>
        <v>0</v>
      </c>
      <c r="RYX261" s="5">
        <f>[1]Norte!RYX131</f>
        <v>0</v>
      </c>
      <c r="RYY261" s="5">
        <f>[1]Norte!RYY131</f>
        <v>0</v>
      </c>
      <c r="RYZ261" s="5">
        <f>[1]Norte!RYZ131</f>
        <v>0</v>
      </c>
      <c r="RZA261" s="5">
        <f>[1]Norte!RZA131</f>
        <v>0</v>
      </c>
      <c r="RZB261" s="5">
        <f>[1]Norte!RZB131</f>
        <v>0</v>
      </c>
      <c r="RZC261" s="5">
        <f>[1]Norte!RZC131</f>
        <v>0</v>
      </c>
      <c r="RZD261" s="5">
        <f>[1]Norte!RZD131</f>
        <v>0</v>
      </c>
      <c r="RZE261" s="5">
        <f>[1]Norte!RZE131</f>
        <v>0</v>
      </c>
      <c r="RZF261" s="5">
        <f>[1]Norte!RZF131</f>
        <v>0</v>
      </c>
      <c r="RZG261" s="5">
        <f>[1]Norte!RZG131</f>
        <v>0</v>
      </c>
      <c r="RZH261" s="5">
        <f>[1]Norte!RZH131</f>
        <v>0</v>
      </c>
      <c r="RZI261" s="5">
        <f>[1]Norte!RZI131</f>
        <v>0</v>
      </c>
      <c r="RZJ261" s="5">
        <f>[1]Norte!RZJ131</f>
        <v>0</v>
      </c>
      <c r="RZK261" s="5">
        <f>[1]Norte!RZK131</f>
        <v>0</v>
      </c>
      <c r="RZL261" s="5">
        <f>[1]Norte!RZL131</f>
        <v>0</v>
      </c>
      <c r="RZM261" s="5">
        <f>[1]Norte!RZM131</f>
        <v>0</v>
      </c>
      <c r="RZN261" s="5">
        <f>[1]Norte!RZN131</f>
        <v>0</v>
      </c>
      <c r="RZO261" s="5">
        <f>[1]Norte!RZO131</f>
        <v>0</v>
      </c>
      <c r="RZP261" s="5">
        <f>[1]Norte!RZP131</f>
        <v>0</v>
      </c>
      <c r="RZQ261" s="5">
        <f>[1]Norte!RZQ131</f>
        <v>0</v>
      </c>
      <c r="RZR261" s="5">
        <f>[1]Norte!RZR131</f>
        <v>0</v>
      </c>
      <c r="RZS261" s="5">
        <f>[1]Norte!RZS131</f>
        <v>0</v>
      </c>
      <c r="RZT261" s="5">
        <f>[1]Norte!RZT131</f>
        <v>0</v>
      </c>
      <c r="RZU261" s="5">
        <f>[1]Norte!RZU131</f>
        <v>0</v>
      </c>
      <c r="RZV261" s="5">
        <f>[1]Norte!RZV131</f>
        <v>0</v>
      </c>
      <c r="RZW261" s="5">
        <f>[1]Norte!RZW131</f>
        <v>0</v>
      </c>
      <c r="RZX261" s="5">
        <f>[1]Norte!RZX131</f>
        <v>0</v>
      </c>
      <c r="RZY261" s="5">
        <f>[1]Norte!RZY131</f>
        <v>0</v>
      </c>
      <c r="RZZ261" s="5">
        <f>[1]Norte!RZZ131</f>
        <v>0</v>
      </c>
      <c r="SAA261" s="5">
        <f>[1]Norte!SAA131</f>
        <v>0</v>
      </c>
      <c r="SAB261" s="5">
        <f>[1]Norte!SAB131</f>
        <v>0</v>
      </c>
      <c r="SAC261" s="5">
        <f>[1]Norte!SAC131</f>
        <v>0</v>
      </c>
      <c r="SAD261" s="5">
        <f>[1]Norte!SAD131</f>
        <v>0</v>
      </c>
      <c r="SAE261" s="5">
        <f>[1]Norte!SAE131</f>
        <v>0</v>
      </c>
      <c r="SAF261" s="5">
        <f>[1]Norte!SAF131</f>
        <v>0</v>
      </c>
      <c r="SAG261" s="5">
        <f>[1]Norte!SAG131</f>
        <v>0</v>
      </c>
      <c r="SAH261" s="5">
        <f>[1]Norte!SAH131</f>
        <v>0</v>
      </c>
      <c r="SAI261" s="5">
        <f>[1]Norte!SAI131</f>
        <v>0</v>
      </c>
      <c r="SAJ261" s="5">
        <f>[1]Norte!SAJ131</f>
        <v>0</v>
      </c>
      <c r="SAK261" s="5">
        <f>[1]Norte!SAK131</f>
        <v>0</v>
      </c>
      <c r="SAL261" s="5">
        <f>[1]Norte!SAL131</f>
        <v>0</v>
      </c>
      <c r="SAM261" s="5">
        <f>[1]Norte!SAM131</f>
        <v>0</v>
      </c>
      <c r="SAN261" s="5">
        <f>[1]Norte!SAN131</f>
        <v>0</v>
      </c>
      <c r="SAO261" s="5">
        <f>[1]Norte!SAO131</f>
        <v>0</v>
      </c>
      <c r="SAP261" s="5">
        <f>[1]Norte!SAP131</f>
        <v>0</v>
      </c>
      <c r="SAQ261" s="5">
        <f>[1]Norte!SAQ131</f>
        <v>0</v>
      </c>
      <c r="SAR261" s="5">
        <f>[1]Norte!SAR131</f>
        <v>0</v>
      </c>
      <c r="SAS261" s="5">
        <f>[1]Norte!SAS131</f>
        <v>0</v>
      </c>
      <c r="SAT261" s="5">
        <f>[1]Norte!SAT131</f>
        <v>0</v>
      </c>
      <c r="SAU261" s="5">
        <f>[1]Norte!SAU131</f>
        <v>0</v>
      </c>
      <c r="SAV261" s="5">
        <f>[1]Norte!SAV131</f>
        <v>0</v>
      </c>
      <c r="SAW261" s="5">
        <f>[1]Norte!SAW131</f>
        <v>0</v>
      </c>
      <c r="SAX261" s="5">
        <f>[1]Norte!SAX131</f>
        <v>0</v>
      </c>
      <c r="SAY261" s="5">
        <f>[1]Norte!SAY131</f>
        <v>0</v>
      </c>
      <c r="SAZ261" s="5">
        <f>[1]Norte!SAZ131</f>
        <v>0</v>
      </c>
      <c r="SBA261" s="5">
        <f>[1]Norte!SBA131</f>
        <v>0</v>
      </c>
      <c r="SBB261" s="5">
        <f>[1]Norte!SBB131</f>
        <v>0</v>
      </c>
      <c r="SBC261" s="5">
        <f>[1]Norte!SBC131</f>
        <v>0</v>
      </c>
      <c r="SBD261" s="5">
        <f>[1]Norte!SBD131</f>
        <v>0</v>
      </c>
      <c r="SBE261" s="5">
        <f>[1]Norte!SBE131</f>
        <v>0</v>
      </c>
      <c r="SBF261" s="5">
        <f>[1]Norte!SBF131</f>
        <v>0</v>
      </c>
      <c r="SBG261" s="5">
        <f>[1]Norte!SBG131</f>
        <v>0</v>
      </c>
      <c r="SBH261" s="5">
        <f>[1]Norte!SBH131</f>
        <v>0</v>
      </c>
      <c r="SBI261" s="5">
        <f>[1]Norte!SBI131</f>
        <v>0</v>
      </c>
      <c r="SBJ261" s="5">
        <f>[1]Norte!SBJ131</f>
        <v>0</v>
      </c>
      <c r="SBK261" s="5">
        <f>[1]Norte!SBK131</f>
        <v>0</v>
      </c>
      <c r="SBL261" s="5">
        <f>[1]Norte!SBL131</f>
        <v>0</v>
      </c>
      <c r="SBM261" s="5">
        <f>[1]Norte!SBM131</f>
        <v>0</v>
      </c>
      <c r="SBN261" s="5">
        <f>[1]Norte!SBN131</f>
        <v>0</v>
      </c>
      <c r="SBO261" s="5">
        <f>[1]Norte!SBO131</f>
        <v>0</v>
      </c>
      <c r="SBP261" s="5">
        <f>[1]Norte!SBP131</f>
        <v>0</v>
      </c>
      <c r="SBQ261" s="5">
        <f>[1]Norte!SBQ131</f>
        <v>0</v>
      </c>
      <c r="SBR261" s="5">
        <f>[1]Norte!SBR131</f>
        <v>0</v>
      </c>
      <c r="SBS261" s="5">
        <f>[1]Norte!SBS131</f>
        <v>0</v>
      </c>
      <c r="SBT261" s="5">
        <f>[1]Norte!SBT131</f>
        <v>0</v>
      </c>
      <c r="SBU261" s="5">
        <f>[1]Norte!SBU131</f>
        <v>0</v>
      </c>
      <c r="SBV261" s="5">
        <f>[1]Norte!SBV131</f>
        <v>0</v>
      </c>
      <c r="SBW261" s="5">
        <f>[1]Norte!SBW131</f>
        <v>0</v>
      </c>
      <c r="SBX261" s="5">
        <f>[1]Norte!SBX131</f>
        <v>0</v>
      </c>
      <c r="SBY261" s="5">
        <f>[1]Norte!SBY131</f>
        <v>0</v>
      </c>
      <c r="SBZ261" s="5">
        <f>[1]Norte!SBZ131</f>
        <v>0</v>
      </c>
      <c r="SCA261" s="5">
        <f>[1]Norte!SCA131</f>
        <v>0</v>
      </c>
      <c r="SCB261" s="5">
        <f>[1]Norte!SCB131</f>
        <v>0</v>
      </c>
      <c r="SCC261" s="5">
        <f>[1]Norte!SCC131</f>
        <v>0</v>
      </c>
      <c r="SCD261" s="5">
        <f>[1]Norte!SCD131</f>
        <v>0</v>
      </c>
      <c r="SCE261" s="5">
        <f>[1]Norte!SCE131</f>
        <v>0</v>
      </c>
      <c r="SCF261" s="5">
        <f>[1]Norte!SCF131</f>
        <v>0</v>
      </c>
      <c r="SCG261" s="5">
        <f>[1]Norte!SCG131</f>
        <v>0</v>
      </c>
      <c r="SCH261" s="5">
        <f>[1]Norte!SCH131</f>
        <v>0</v>
      </c>
      <c r="SCI261" s="5">
        <f>[1]Norte!SCI131</f>
        <v>0</v>
      </c>
      <c r="SCJ261" s="5">
        <f>[1]Norte!SCJ131</f>
        <v>0</v>
      </c>
      <c r="SCK261" s="5">
        <f>[1]Norte!SCK131</f>
        <v>0</v>
      </c>
      <c r="SCL261" s="5">
        <f>[1]Norte!SCL131</f>
        <v>0</v>
      </c>
      <c r="SCM261" s="5">
        <f>[1]Norte!SCM131</f>
        <v>0</v>
      </c>
      <c r="SCN261" s="5">
        <f>[1]Norte!SCN131</f>
        <v>0</v>
      </c>
      <c r="SCO261" s="5">
        <f>[1]Norte!SCO131</f>
        <v>0</v>
      </c>
      <c r="SCP261" s="5">
        <f>[1]Norte!SCP131</f>
        <v>0</v>
      </c>
      <c r="SCQ261" s="5">
        <f>[1]Norte!SCQ131</f>
        <v>0</v>
      </c>
      <c r="SCR261" s="5">
        <f>[1]Norte!SCR131</f>
        <v>0</v>
      </c>
      <c r="SCS261" s="5">
        <f>[1]Norte!SCS131</f>
        <v>0</v>
      </c>
      <c r="SCT261" s="5">
        <f>[1]Norte!SCT131</f>
        <v>0</v>
      </c>
      <c r="SCU261" s="5">
        <f>[1]Norte!SCU131</f>
        <v>0</v>
      </c>
      <c r="SCV261" s="5">
        <f>[1]Norte!SCV131</f>
        <v>0</v>
      </c>
      <c r="SCW261" s="5">
        <f>[1]Norte!SCW131</f>
        <v>0</v>
      </c>
      <c r="SCX261" s="5">
        <f>[1]Norte!SCX131</f>
        <v>0</v>
      </c>
      <c r="SCY261" s="5">
        <f>[1]Norte!SCY131</f>
        <v>0</v>
      </c>
      <c r="SCZ261" s="5">
        <f>[1]Norte!SCZ131</f>
        <v>0</v>
      </c>
      <c r="SDA261" s="5">
        <f>[1]Norte!SDA131</f>
        <v>0</v>
      </c>
      <c r="SDB261" s="5">
        <f>[1]Norte!SDB131</f>
        <v>0</v>
      </c>
      <c r="SDC261" s="5">
        <f>[1]Norte!SDC131</f>
        <v>0</v>
      </c>
      <c r="SDD261" s="5">
        <f>[1]Norte!SDD131</f>
        <v>0</v>
      </c>
      <c r="SDE261" s="5">
        <f>[1]Norte!SDE131</f>
        <v>0</v>
      </c>
      <c r="SDF261" s="5">
        <f>[1]Norte!SDF131</f>
        <v>0</v>
      </c>
      <c r="SDG261" s="5">
        <f>[1]Norte!SDG131</f>
        <v>0</v>
      </c>
      <c r="SDH261" s="5">
        <f>[1]Norte!SDH131</f>
        <v>0</v>
      </c>
      <c r="SDI261" s="5">
        <f>[1]Norte!SDI131</f>
        <v>0</v>
      </c>
      <c r="SDJ261" s="5">
        <f>[1]Norte!SDJ131</f>
        <v>0</v>
      </c>
      <c r="SDK261" s="5">
        <f>[1]Norte!SDK131</f>
        <v>0</v>
      </c>
      <c r="SDL261" s="5">
        <f>[1]Norte!SDL131</f>
        <v>0</v>
      </c>
      <c r="SDM261" s="5">
        <f>[1]Norte!SDM131</f>
        <v>0</v>
      </c>
      <c r="SDN261" s="5">
        <f>[1]Norte!SDN131</f>
        <v>0</v>
      </c>
      <c r="SDO261" s="5">
        <f>[1]Norte!SDO131</f>
        <v>0</v>
      </c>
      <c r="SDP261" s="5">
        <f>[1]Norte!SDP131</f>
        <v>0</v>
      </c>
      <c r="SDQ261" s="5">
        <f>[1]Norte!SDQ131</f>
        <v>0</v>
      </c>
      <c r="SDR261" s="5">
        <f>[1]Norte!SDR131</f>
        <v>0</v>
      </c>
      <c r="SDS261" s="5">
        <f>[1]Norte!SDS131</f>
        <v>0</v>
      </c>
      <c r="SDT261" s="5">
        <f>[1]Norte!SDT131</f>
        <v>0</v>
      </c>
      <c r="SDU261" s="5">
        <f>[1]Norte!SDU131</f>
        <v>0</v>
      </c>
      <c r="SDV261" s="5">
        <f>[1]Norte!SDV131</f>
        <v>0</v>
      </c>
      <c r="SDW261" s="5">
        <f>[1]Norte!SDW131</f>
        <v>0</v>
      </c>
      <c r="SDX261" s="5">
        <f>[1]Norte!SDX131</f>
        <v>0</v>
      </c>
      <c r="SDY261" s="5">
        <f>[1]Norte!SDY131</f>
        <v>0</v>
      </c>
      <c r="SDZ261" s="5">
        <f>[1]Norte!SDZ131</f>
        <v>0</v>
      </c>
      <c r="SEA261" s="5">
        <f>[1]Norte!SEA131</f>
        <v>0</v>
      </c>
      <c r="SEB261" s="5">
        <f>[1]Norte!SEB131</f>
        <v>0</v>
      </c>
      <c r="SEC261" s="5">
        <f>[1]Norte!SEC131</f>
        <v>0</v>
      </c>
      <c r="SED261" s="5">
        <f>[1]Norte!SED131</f>
        <v>0</v>
      </c>
      <c r="SEE261" s="5">
        <f>[1]Norte!SEE131</f>
        <v>0</v>
      </c>
      <c r="SEF261" s="5">
        <f>[1]Norte!SEF131</f>
        <v>0</v>
      </c>
      <c r="SEG261" s="5">
        <f>[1]Norte!SEG131</f>
        <v>0</v>
      </c>
      <c r="SEH261" s="5">
        <f>[1]Norte!SEH131</f>
        <v>0</v>
      </c>
      <c r="SEI261" s="5">
        <f>[1]Norte!SEI131</f>
        <v>0</v>
      </c>
      <c r="SEJ261" s="5">
        <f>[1]Norte!SEJ131</f>
        <v>0</v>
      </c>
      <c r="SEK261" s="5">
        <f>[1]Norte!SEK131</f>
        <v>0</v>
      </c>
      <c r="SEL261" s="5">
        <f>[1]Norte!SEL131</f>
        <v>0</v>
      </c>
      <c r="SEM261" s="5">
        <f>[1]Norte!SEM131</f>
        <v>0</v>
      </c>
      <c r="SEN261" s="5">
        <f>[1]Norte!SEN131</f>
        <v>0</v>
      </c>
      <c r="SEO261" s="5">
        <f>[1]Norte!SEO131</f>
        <v>0</v>
      </c>
      <c r="SEP261" s="5">
        <f>[1]Norte!SEP131</f>
        <v>0</v>
      </c>
      <c r="SEQ261" s="5">
        <f>[1]Norte!SEQ131</f>
        <v>0</v>
      </c>
      <c r="SER261" s="5">
        <f>[1]Norte!SER131</f>
        <v>0</v>
      </c>
      <c r="SES261" s="5">
        <f>[1]Norte!SES131</f>
        <v>0</v>
      </c>
      <c r="SET261" s="5">
        <f>[1]Norte!SET131</f>
        <v>0</v>
      </c>
      <c r="SEU261" s="5">
        <f>[1]Norte!SEU131</f>
        <v>0</v>
      </c>
      <c r="SEV261" s="5">
        <f>[1]Norte!SEV131</f>
        <v>0</v>
      </c>
      <c r="SEW261" s="5">
        <f>[1]Norte!SEW131</f>
        <v>0</v>
      </c>
      <c r="SEX261" s="5">
        <f>[1]Norte!SEX131</f>
        <v>0</v>
      </c>
      <c r="SEY261" s="5">
        <f>[1]Norte!SEY131</f>
        <v>0</v>
      </c>
      <c r="SEZ261" s="5">
        <f>[1]Norte!SEZ131</f>
        <v>0</v>
      </c>
      <c r="SFA261" s="5">
        <f>[1]Norte!SFA131</f>
        <v>0</v>
      </c>
      <c r="SFB261" s="5">
        <f>[1]Norte!SFB131</f>
        <v>0</v>
      </c>
      <c r="SFC261" s="5">
        <f>[1]Norte!SFC131</f>
        <v>0</v>
      </c>
      <c r="SFD261" s="5">
        <f>[1]Norte!SFD131</f>
        <v>0</v>
      </c>
      <c r="SFE261" s="5">
        <f>[1]Norte!SFE131</f>
        <v>0</v>
      </c>
      <c r="SFF261" s="5">
        <f>[1]Norte!SFF131</f>
        <v>0</v>
      </c>
      <c r="SFG261" s="5">
        <f>[1]Norte!SFG131</f>
        <v>0</v>
      </c>
      <c r="SFH261" s="5">
        <f>[1]Norte!SFH131</f>
        <v>0</v>
      </c>
      <c r="SFI261" s="5">
        <f>[1]Norte!SFI131</f>
        <v>0</v>
      </c>
      <c r="SFJ261" s="5">
        <f>[1]Norte!SFJ131</f>
        <v>0</v>
      </c>
      <c r="SFK261" s="5">
        <f>[1]Norte!SFK131</f>
        <v>0</v>
      </c>
      <c r="SFL261" s="5">
        <f>[1]Norte!SFL131</f>
        <v>0</v>
      </c>
      <c r="SFM261" s="5">
        <f>[1]Norte!SFM131</f>
        <v>0</v>
      </c>
      <c r="SFN261" s="5">
        <f>[1]Norte!SFN131</f>
        <v>0</v>
      </c>
      <c r="SFO261" s="5">
        <f>[1]Norte!SFO131</f>
        <v>0</v>
      </c>
      <c r="SFP261" s="5">
        <f>[1]Norte!SFP131</f>
        <v>0</v>
      </c>
      <c r="SFQ261" s="5">
        <f>[1]Norte!SFQ131</f>
        <v>0</v>
      </c>
      <c r="SFR261" s="5">
        <f>[1]Norte!SFR131</f>
        <v>0</v>
      </c>
      <c r="SFS261" s="5">
        <f>[1]Norte!SFS131</f>
        <v>0</v>
      </c>
      <c r="SFT261" s="5">
        <f>[1]Norte!SFT131</f>
        <v>0</v>
      </c>
      <c r="SFU261" s="5">
        <f>[1]Norte!SFU131</f>
        <v>0</v>
      </c>
      <c r="SFV261" s="5">
        <f>[1]Norte!SFV131</f>
        <v>0</v>
      </c>
      <c r="SFW261" s="5">
        <f>[1]Norte!SFW131</f>
        <v>0</v>
      </c>
      <c r="SFX261" s="5">
        <f>[1]Norte!SFX131</f>
        <v>0</v>
      </c>
      <c r="SFY261" s="5">
        <f>[1]Norte!SFY131</f>
        <v>0</v>
      </c>
      <c r="SFZ261" s="5">
        <f>[1]Norte!SFZ131</f>
        <v>0</v>
      </c>
      <c r="SGA261" s="5">
        <f>[1]Norte!SGA131</f>
        <v>0</v>
      </c>
      <c r="SGB261" s="5">
        <f>[1]Norte!SGB131</f>
        <v>0</v>
      </c>
      <c r="SGC261" s="5">
        <f>[1]Norte!SGC131</f>
        <v>0</v>
      </c>
      <c r="SGD261" s="5">
        <f>[1]Norte!SGD131</f>
        <v>0</v>
      </c>
      <c r="SGE261" s="5">
        <f>[1]Norte!SGE131</f>
        <v>0</v>
      </c>
      <c r="SGF261" s="5">
        <f>[1]Norte!SGF131</f>
        <v>0</v>
      </c>
      <c r="SGG261" s="5">
        <f>[1]Norte!SGG131</f>
        <v>0</v>
      </c>
      <c r="SGH261" s="5">
        <f>[1]Norte!SGH131</f>
        <v>0</v>
      </c>
      <c r="SGI261" s="5">
        <f>[1]Norte!SGI131</f>
        <v>0</v>
      </c>
      <c r="SGJ261" s="5">
        <f>[1]Norte!SGJ131</f>
        <v>0</v>
      </c>
      <c r="SGK261" s="5">
        <f>[1]Norte!SGK131</f>
        <v>0</v>
      </c>
      <c r="SGL261" s="5">
        <f>[1]Norte!SGL131</f>
        <v>0</v>
      </c>
      <c r="SGM261" s="5">
        <f>[1]Norte!SGM131</f>
        <v>0</v>
      </c>
      <c r="SGN261" s="5">
        <f>[1]Norte!SGN131</f>
        <v>0</v>
      </c>
      <c r="SGO261" s="5">
        <f>[1]Norte!SGO131</f>
        <v>0</v>
      </c>
      <c r="SGP261" s="5">
        <f>[1]Norte!SGP131</f>
        <v>0</v>
      </c>
      <c r="SGQ261" s="5">
        <f>[1]Norte!SGQ131</f>
        <v>0</v>
      </c>
      <c r="SGR261" s="5">
        <f>[1]Norte!SGR131</f>
        <v>0</v>
      </c>
      <c r="SGS261" s="5">
        <f>[1]Norte!SGS131</f>
        <v>0</v>
      </c>
      <c r="SGT261" s="5">
        <f>[1]Norte!SGT131</f>
        <v>0</v>
      </c>
      <c r="SGU261" s="5">
        <f>[1]Norte!SGU131</f>
        <v>0</v>
      </c>
      <c r="SGV261" s="5">
        <f>[1]Norte!SGV131</f>
        <v>0</v>
      </c>
      <c r="SGW261" s="5">
        <f>[1]Norte!SGW131</f>
        <v>0</v>
      </c>
      <c r="SGX261" s="5">
        <f>[1]Norte!SGX131</f>
        <v>0</v>
      </c>
      <c r="SGY261" s="5">
        <f>[1]Norte!SGY131</f>
        <v>0</v>
      </c>
      <c r="SGZ261" s="5">
        <f>[1]Norte!SGZ131</f>
        <v>0</v>
      </c>
      <c r="SHA261" s="5">
        <f>[1]Norte!SHA131</f>
        <v>0</v>
      </c>
      <c r="SHB261" s="5">
        <f>[1]Norte!SHB131</f>
        <v>0</v>
      </c>
      <c r="SHC261" s="5">
        <f>[1]Norte!SHC131</f>
        <v>0</v>
      </c>
      <c r="SHD261" s="5">
        <f>[1]Norte!SHD131</f>
        <v>0</v>
      </c>
      <c r="SHE261" s="5">
        <f>[1]Norte!SHE131</f>
        <v>0</v>
      </c>
      <c r="SHF261" s="5">
        <f>[1]Norte!SHF131</f>
        <v>0</v>
      </c>
      <c r="SHG261" s="5">
        <f>[1]Norte!SHG131</f>
        <v>0</v>
      </c>
      <c r="SHH261" s="5">
        <f>[1]Norte!SHH131</f>
        <v>0</v>
      </c>
      <c r="SHI261" s="5">
        <f>[1]Norte!SHI131</f>
        <v>0</v>
      </c>
      <c r="SHJ261" s="5">
        <f>[1]Norte!SHJ131</f>
        <v>0</v>
      </c>
      <c r="SHK261" s="5">
        <f>[1]Norte!SHK131</f>
        <v>0</v>
      </c>
      <c r="SHL261" s="5">
        <f>[1]Norte!SHL131</f>
        <v>0</v>
      </c>
      <c r="SHM261" s="5">
        <f>[1]Norte!SHM131</f>
        <v>0</v>
      </c>
      <c r="SHN261" s="5">
        <f>[1]Norte!SHN131</f>
        <v>0</v>
      </c>
      <c r="SHO261" s="5">
        <f>[1]Norte!SHO131</f>
        <v>0</v>
      </c>
      <c r="SHP261" s="5">
        <f>[1]Norte!SHP131</f>
        <v>0</v>
      </c>
      <c r="SHQ261" s="5">
        <f>[1]Norte!SHQ131</f>
        <v>0</v>
      </c>
      <c r="SHR261" s="5">
        <f>[1]Norte!SHR131</f>
        <v>0</v>
      </c>
      <c r="SHS261" s="5">
        <f>[1]Norte!SHS131</f>
        <v>0</v>
      </c>
      <c r="SHT261" s="5">
        <f>[1]Norte!SHT131</f>
        <v>0</v>
      </c>
      <c r="SHU261" s="5">
        <f>[1]Norte!SHU131</f>
        <v>0</v>
      </c>
      <c r="SHV261" s="5">
        <f>[1]Norte!SHV131</f>
        <v>0</v>
      </c>
      <c r="SHW261" s="5">
        <f>[1]Norte!SHW131</f>
        <v>0</v>
      </c>
      <c r="SHX261" s="5">
        <f>[1]Norte!SHX131</f>
        <v>0</v>
      </c>
      <c r="SHY261" s="5">
        <f>[1]Norte!SHY131</f>
        <v>0</v>
      </c>
      <c r="SHZ261" s="5">
        <f>[1]Norte!SHZ131</f>
        <v>0</v>
      </c>
      <c r="SIA261" s="5">
        <f>[1]Norte!SIA131</f>
        <v>0</v>
      </c>
      <c r="SIB261" s="5">
        <f>[1]Norte!SIB131</f>
        <v>0</v>
      </c>
      <c r="SIC261" s="5">
        <f>[1]Norte!SIC131</f>
        <v>0</v>
      </c>
      <c r="SID261" s="5">
        <f>[1]Norte!SID131</f>
        <v>0</v>
      </c>
      <c r="SIE261" s="5">
        <f>[1]Norte!SIE131</f>
        <v>0</v>
      </c>
      <c r="SIF261" s="5">
        <f>[1]Norte!SIF131</f>
        <v>0</v>
      </c>
      <c r="SIG261" s="5">
        <f>[1]Norte!SIG131</f>
        <v>0</v>
      </c>
      <c r="SIH261" s="5">
        <f>[1]Norte!SIH131</f>
        <v>0</v>
      </c>
      <c r="SII261" s="5">
        <f>[1]Norte!SII131</f>
        <v>0</v>
      </c>
      <c r="SIJ261" s="5">
        <f>[1]Norte!SIJ131</f>
        <v>0</v>
      </c>
      <c r="SIK261" s="5">
        <f>[1]Norte!SIK131</f>
        <v>0</v>
      </c>
      <c r="SIL261" s="5">
        <f>[1]Norte!SIL131</f>
        <v>0</v>
      </c>
      <c r="SIM261" s="5">
        <f>[1]Norte!SIM131</f>
        <v>0</v>
      </c>
      <c r="SIN261" s="5">
        <f>[1]Norte!SIN131</f>
        <v>0</v>
      </c>
      <c r="SIO261" s="5">
        <f>[1]Norte!SIO131</f>
        <v>0</v>
      </c>
      <c r="SIP261" s="5">
        <f>[1]Norte!SIP131</f>
        <v>0</v>
      </c>
      <c r="SIQ261" s="5">
        <f>[1]Norte!SIQ131</f>
        <v>0</v>
      </c>
      <c r="SIR261" s="5">
        <f>[1]Norte!SIR131</f>
        <v>0</v>
      </c>
      <c r="SIS261" s="5">
        <f>[1]Norte!SIS131</f>
        <v>0</v>
      </c>
      <c r="SIT261" s="5">
        <f>[1]Norte!SIT131</f>
        <v>0</v>
      </c>
      <c r="SIU261" s="5">
        <f>[1]Norte!SIU131</f>
        <v>0</v>
      </c>
      <c r="SIV261" s="5">
        <f>[1]Norte!SIV131</f>
        <v>0</v>
      </c>
      <c r="SIW261" s="5">
        <f>[1]Norte!SIW131</f>
        <v>0</v>
      </c>
      <c r="SIX261" s="5">
        <f>[1]Norte!SIX131</f>
        <v>0</v>
      </c>
      <c r="SIY261" s="5">
        <f>[1]Norte!SIY131</f>
        <v>0</v>
      </c>
      <c r="SIZ261" s="5">
        <f>[1]Norte!SIZ131</f>
        <v>0</v>
      </c>
      <c r="SJA261" s="5">
        <f>[1]Norte!SJA131</f>
        <v>0</v>
      </c>
      <c r="SJB261" s="5">
        <f>[1]Norte!SJB131</f>
        <v>0</v>
      </c>
      <c r="SJC261" s="5">
        <f>[1]Norte!SJC131</f>
        <v>0</v>
      </c>
      <c r="SJD261" s="5">
        <f>[1]Norte!SJD131</f>
        <v>0</v>
      </c>
      <c r="SJE261" s="5">
        <f>[1]Norte!SJE131</f>
        <v>0</v>
      </c>
      <c r="SJF261" s="5">
        <f>[1]Norte!SJF131</f>
        <v>0</v>
      </c>
      <c r="SJG261" s="5">
        <f>[1]Norte!SJG131</f>
        <v>0</v>
      </c>
      <c r="SJH261" s="5">
        <f>[1]Norte!SJH131</f>
        <v>0</v>
      </c>
      <c r="SJI261" s="5">
        <f>[1]Norte!SJI131</f>
        <v>0</v>
      </c>
      <c r="SJJ261" s="5">
        <f>[1]Norte!SJJ131</f>
        <v>0</v>
      </c>
      <c r="SJK261" s="5">
        <f>[1]Norte!SJK131</f>
        <v>0</v>
      </c>
      <c r="SJL261" s="5">
        <f>[1]Norte!SJL131</f>
        <v>0</v>
      </c>
      <c r="SJM261" s="5">
        <f>[1]Norte!SJM131</f>
        <v>0</v>
      </c>
      <c r="SJN261" s="5">
        <f>[1]Norte!SJN131</f>
        <v>0</v>
      </c>
      <c r="SJO261" s="5">
        <f>[1]Norte!SJO131</f>
        <v>0</v>
      </c>
      <c r="SJP261" s="5">
        <f>[1]Norte!SJP131</f>
        <v>0</v>
      </c>
      <c r="SJQ261" s="5">
        <f>[1]Norte!SJQ131</f>
        <v>0</v>
      </c>
      <c r="SJR261" s="5">
        <f>[1]Norte!SJR131</f>
        <v>0</v>
      </c>
      <c r="SJS261" s="5">
        <f>[1]Norte!SJS131</f>
        <v>0</v>
      </c>
      <c r="SJT261" s="5">
        <f>[1]Norte!SJT131</f>
        <v>0</v>
      </c>
      <c r="SJU261" s="5">
        <f>[1]Norte!SJU131</f>
        <v>0</v>
      </c>
      <c r="SJV261" s="5">
        <f>[1]Norte!SJV131</f>
        <v>0</v>
      </c>
      <c r="SJW261" s="5">
        <f>[1]Norte!SJW131</f>
        <v>0</v>
      </c>
      <c r="SJX261" s="5">
        <f>[1]Norte!SJX131</f>
        <v>0</v>
      </c>
      <c r="SJY261" s="5">
        <f>[1]Norte!SJY131</f>
        <v>0</v>
      </c>
      <c r="SJZ261" s="5">
        <f>[1]Norte!SJZ131</f>
        <v>0</v>
      </c>
      <c r="SKA261" s="5">
        <f>[1]Norte!SKA131</f>
        <v>0</v>
      </c>
      <c r="SKB261" s="5">
        <f>[1]Norte!SKB131</f>
        <v>0</v>
      </c>
      <c r="SKC261" s="5">
        <f>[1]Norte!SKC131</f>
        <v>0</v>
      </c>
      <c r="SKD261" s="5">
        <f>[1]Norte!SKD131</f>
        <v>0</v>
      </c>
      <c r="SKE261" s="5">
        <f>[1]Norte!SKE131</f>
        <v>0</v>
      </c>
      <c r="SKF261" s="5">
        <f>[1]Norte!SKF131</f>
        <v>0</v>
      </c>
      <c r="SKG261" s="5">
        <f>[1]Norte!SKG131</f>
        <v>0</v>
      </c>
      <c r="SKH261" s="5">
        <f>[1]Norte!SKH131</f>
        <v>0</v>
      </c>
      <c r="SKI261" s="5">
        <f>[1]Norte!SKI131</f>
        <v>0</v>
      </c>
      <c r="SKJ261" s="5">
        <f>[1]Norte!SKJ131</f>
        <v>0</v>
      </c>
      <c r="SKK261" s="5">
        <f>[1]Norte!SKK131</f>
        <v>0</v>
      </c>
      <c r="SKL261" s="5">
        <f>[1]Norte!SKL131</f>
        <v>0</v>
      </c>
      <c r="SKM261" s="5">
        <f>[1]Norte!SKM131</f>
        <v>0</v>
      </c>
      <c r="SKN261" s="5">
        <f>[1]Norte!SKN131</f>
        <v>0</v>
      </c>
      <c r="SKO261" s="5">
        <f>[1]Norte!SKO131</f>
        <v>0</v>
      </c>
      <c r="SKP261" s="5">
        <f>[1]Norte!SKP131</f>
        <v>0</v>
      </c>
      <c r="SKQ261" s="5">
        <f>[1]Norte!SKQ131</f>
        <v>0</v>
      </c>
      <c r="SKR261" s="5">
        <f>[1]Norte!SKR131</f>
        <v>0</v>
      </c>
      <c r="SKS261" s="5">
        <f>[1]Norte!SKS131</f>
        <v>0</v>
      </c>
      <c r="SKT261" s="5">
        <f>[1]Norte!SKT131</f>
        <v>0</v>
      </c>
      <c r="SKU261" s="5">
        <f>[1]Norte!SKU131</f>
        <v>0</v>
      </c>
      <c r="SKV261" s="5">
        <f>[1]Norte!SKV131</f>
        <v>0</v>
      </c>
      <c r="SKW261" s="5">
        <f>[1]Norte!SKW131</f>
        <v>0</v>
      </c>
      <c r="SKX261" s="5">
        <f>[1]Norte!SKX131</f>
        <v>0</v>
      </c>
      <c r="SKY261" s="5">
        <f>[1]Norte!SKY131</f>
        <v>0</v>
      </c>
      <c r="SKZ261" s="5">
        <f>[1]Norte!SKZ131</f>
        <v>0</v>
      </c>
      <c r="SLA261" s="5">
        <f>[1]Norte!SLA131</f>
        <v>0</v>
      </c>
      <c r="SLB261" s="5">
        <f>[1]Norte!SLB131</f>
        <v>0</v>
      </c>
      <c r="SLC261" s="5">
        <f>[1]Norte!SLC131</f>
        <v>0</v>
      </c>
      <c r="SLD261" s="5">
        <f>[1]Norte!SLD131</f>
        <v>0</v>
      </c>
      <c r="SLE261" s="5">
        <f>[1]Norte!SLE131</f>
        <v>0</v>
      </c>
      <c r="SLF261" s="5">
        <f>[1]Norte!SLF131</f>
        <v>0</v>
      </c>
      <c r="SLG261" s="5">
        <f>[1]Norte!SLG131</f>
        <v>0</v>
      </c>
      <c r="SLH261" s="5">
        <f>[1]Norte!SLH131</f>
        <v>0</v>
      </c>
      <c r="SLI261" s="5">
        <f>[1]Norte!SLI131</f>
        <v>0</v>
      </c>
      <c r="SLJ261" s="5">
        <f>[1]Norte!SLJ131</f>
        <v>0</v>
      </c>
      <c r="SLK261" s="5">
        <f>[1]Norte!SLK131</f>
        <v>0</v>
      </c>
      <c r="SLL261" s="5">
        <f>[1]Norte!SLL131</f>
        <v>0</v>
      </c>
      <c r="SLM261" s="5">
        <f>[1]Norte!SLM131</f>
        <v>0</v>
      </c>
      <c r="SLN261" s="5">
        <f>[1]Norte!SLN131</f>
        <v>0</v>
      </c>
      <c r="SLO261" s="5">
        <f>[1]Norte!SLO131</f>
        <v>0</v>
      </c>
      <c r="SLP261" s="5">
        <f>[1]Norte!SLP131</f>
        <v>0</v>
      </c>
      <c r="SLQ261" s="5">
        <f>[1]Norte!SLQ131</f>
        <v>0</v>
      </c>
      <c r="SLR261" s="5">
        <f>[1]Norte!SLR131</f>
        <v>0</v>
      </c>
      <c r="SLS261" s="5">
        <f>[1]Norte!SLS131</f>
        <v>0</v>
      </c>
      <c r="SLT261" s="5">
        <f>[1]Norte!SLT131</f>
        <v>0</v>
      </c>
      <c r="SLU261" s="5">
        <f>[1]Norte!SLU131</f>
        <v>0</v>
      </c>
      <c r="SLV261" s="5">
        <f>[1]Norte!SLV131</f>
        <v>0</v>
      </c>
      <c r="SLW261" s="5">
        <f>[1]Norte!SLW131</f>
        <v>0</v>
      </c>
      <c r="SLX261" s="5">
        <f>[1]Norte!SLX131</f>
        <v>0</v>
      </c>
      <c r="SLY261" s="5">
        <f>[1]Norte!SLY131</f>
        <v>0</v>
      </c>
      <c r="SLZ261" s="5">
        <f>[1]Norte!SLZ131</f>
        <v>0</v>
      </c>
      <c r="SMA261" s="5">
        <f>[1]Norte!SMA131</f>
        <v>0</v>
      </c>
      <c r="SMB261" s="5">
        <f>[1]Norte!SMB131</f>
        <v>0</v>
      </c>
      <c r="SMC261" s="5">
        <f>[1]Norte!SMC131</f>
        <v>0</v>
      </c>
      <c r="SMD261" s="5">
        <f>[1]Norte!SMD131</f>
        <v>0</v>
      </c>
      <c r="SME261" s="5">
        <f>[1]Norte!SME131</f>
        <v>0</v>
      </c>
      <c r="SMF261" s="5">
        <f>[1]Norte!SMF131</f>
        <v>0</v>
      </c>
      <c r="SMG261" s="5">
        <f>[1]Norte!SMG131</f>
        <v>0</v>
      </c>
      <c r="SMH261" s="5">
        <f>[1]Norte!SMH131</f>
        <v>0</v>
      </c>
      <c r="SMI261" s="5">
        <f>[1]Norte!SMI131</f>
        <v>0</v>
      </c>
      <c r="SMJ261" s="5">
        <f>[1]Norte!SMJ131</f>
        <v>0</v>
      </c>
      <c r="SMK261" s="5">
        <f>[1]Norte!SMK131</f>
        <v>0</v>
      </c>
      <c r="SML261" s="5">
        <f>[1]Norte!SML131</f>
        <v>0</v>
      </c>
      <c r="SMM261" s="5">
        <f>[1]Norte!SMM131</f>
        <v>0</v>
      </c>
      <c r="SMN261" s="5">
        <f>[1]Norte!SMN131</f>
        <v>0</v>
      </c>
      <c r="SMO261" s="5">
        <f>[1]Norte!SMO131</f>
        <v>0</v>
      </c>
      <c r="SMP261" s="5">
        <f>[1]Norte!SMP131</f>
        <v>0</v>
      </c>
      <c r="SMQ261" s="5">
        <f>[1]Norte!SMQ131</f>
        <v>0</v>
      </c>
      <c r="SMR261" s="5">
        <f>[1]Norte!SMR131</f>
        <v>0</v>
      </c>
      <c r="SMS261" s="5">
        <f>[1]Norte!SMS131</f>
        <v>0</v>
      </c>
      <c r="SMT261" s="5">
        <f>[1]Norte!SMT131</f>
        <v>0</v>
      </c>
      <c r="SMU261" s="5">
        <f>[1]Norte!SMU131</f>
        <v>0</v>
      </c>
      <c r="SMV261" s="5">
        <f>[1]Norte!SMV131</f>
        <v>0</v>
      </c>
      <c r="SMW261" s="5">
        <f>[1]Norte!SMW131</f>
        <v>0</v>
      </c>
      <c r="SMX261" s="5">
        <f>[1]Norte!SMX131</f>
        <v>0</v>
      </c>
      <c r="SMY261" s="5">
        <f>[1]Norte!SMY131</f>
        <v>0</v>
      </c>
      <c r="SMZ261" s="5">
        <f>[1]Norte!SMZ131</f>
        <v>0</v>
      </c>
      <c r="SNA261" s="5">
        <f>[1]Norte!SNA131</f>
        <v>0</v>
      </c>
      <c r="SNB261" s="5">
        <f>[1]Norte!SNB131</f>
        <v>0</v>
      </c>
      <c r="SNC261" s="5">
        <f>[1]Norte!SNC131</f>
        <v>0</v>
      </c>
      <c r="SND261" s="5">
        <f>[1]Norte!SND131</f>
        <v>0</v>
      </c>
      <c r="SNE261" s="5">
        <f>[1]Norte!SNE131</f>
        <v>0</v>
      </c>
      <c r="SNF261" s="5">
        <f>[1]Norte!SNF131</f>
        <v>0</v>
      </c>
      <c r="SNG261" s="5">
        <f>[1]Norte!SNG131</f>
        <v>0</v>
      </c>
      <c r="SNH261" s="5">
        <f>[1]Norte!SNH131</f>
        <v>0</v>
      </c>
      <c r="SNI261" s="5">
        <f>[1]Norte!SNI131</f>
        <v>0</v>
      </c>
      <c r="SNJ261" s="5">
        <f>[1]Norte!SNJ131</f>
        <v>0</v>
      </c>
      <c r="SNK261" s="5">
        <f>[1]Norte!SNK131</f>
        <v>0</v>
      </c>
      <c r="SNL261" s="5">
        <f>[1]Norte!SNL131</f>
        <v>0</v>
      </c>
      <c r="SNM261" s="5">
        <f>[1]Norte!SNM131</f>
        <v>0</v>
      </c>
      <c r="SNN261" s="5">
        <f>[1]Norte!SNN131</f>
        <v>0</v>
      </c>
      <c r="SNO261" s="5">
        <f>[1]Norte!SNO131</f>
        <v>0</v>
      </c>
      <c r="SNP261" s="5">
        <f>[1]Norte!SNP131</f>
        <v>0</v>
      </c>
      <c r="SNQ261" s="5">
        <f>[1]Norte!SNQ131</f>
        <v>0</v>
      </c>
      <c r="SNR261" s="5">
        <f>[1]Norte!SNR131</f>
        <v>0</v>
      </c>
      <c r="SNS261" s="5">
        <f>[1]Norte!SNS131</f>
        <v>0</v>
      </c>
      <c r="SNT261" s="5">
        <f>[1]Norte!SNT131</f>
        <v>0</v>
      </c>
      <c r="SNU261" s="5">
        <f>[1]Norte!SNU131</f>
        <v>0</v>
      </c>
      <c r="SNV261" s="5">
        <f>[1]Norte!SNV131</f>
        <v>0</v>
      </c>
      <c r="SNW261" s="5">
        <f>[1]Norte!SNW131</f>
        <v>0</v>
      </c>
      <c r="SNX261" s="5">
        <f>[1]Norte!SNX131</f>
        <v>0</v>
      </c>
      <c r="SNY261" s="5">
        <f>[1]Norte!SNY131</f>
        <v>0</v>
      </c>
      <c r="SNZ261" s="5">
        <f>[1]Norte!SNZ131</f>
        <v>0</v>
      </c>
      <c r="SOA261" s="5">
        <f>[1]Norte!SOA131</f>
        <v>0</v>
      </c>
      <c r="SOB261" s="5">
        <f>[1]Norte!SOB131</f>
        <v>0</v>
      </c>
      <c r="SOC261" s="5">
        <f>[1]Norte!SOC131</f>
        <v>0</v>
      </c>
      <c r="SOD261" s="5">
        <f>[1]Norte!SOD131</f>
        <v>0</v>
      </c>
      <c r="SOE261" s="5">
        <f>[1]Norte!SOE131</f>
        <v>0</v>
      </c>
      <c r="SOF261" s="5">
        <f>[1]Norte!SOF131</f>
        <v>0</v>
      </c>
      <c r="SOG261" s="5">
        <f>[1]Norte!SOG131</f>
        <v>0</v>
      </c>
      <c r="SOH261" s="5">
        <f>[1]Norte!SOH131</f>
        <v>0</v>
      </c>
      <c r="SOI261" s="5">
        <f>[1]Norte!SOI131</f>
        <v>0</v>
      </c>
      <c r="SOJ261" s="5">
        <f>[1]Norte!SOJ131</f>
        <v>0</v>
      </c>
      <c r="SOK261" s="5">
        <f>[1]Norte!SOK131</f>
        <v>0</v>
      </c>
      <c r="SOL261" s="5">
        <f>[1]Norte!SOL131</f>
        <v>0</v>
      </c>
      <c r="SOM261" s="5">
        <f>[1]Norte!SOM131</f>
        <v>0</v>
      </c>
      <c r="SON261" s="5">
        <f>[1]Norte!SON131</f>
        <v>0</v>
      </c>
      <c r="SOO261" s="5">
        <f>[1]Norte!SOO131</f>
        <v>0</v>
      </c>
      <c r="SOP261" s="5">
        <f>[1]Norte!SOP131</f>
        <v>0</v>
      </c>
      <c r="SOQ261" s="5">
        <f>[1]Norte!SOQ131</f>
        <v>0</v>
      </c>
      <c r="SOR261" s="5">
        <f>[1]Norte!SOR131</f>
        <v>0</v>
      </c>
      <c r="SOS261" s="5">
        <f>[1]Norte!SOS131</f>
        <v>0</v>
      </c>
      <c r="SOT261" s="5">
        <f>[1]Norte!SOT131</f>
        <v>0</v>
      </c>
      <c r="SOU261" s="5">
        <f>[1]Norte!SOU131</f>
        <v>0</v>
      </c>
      <c r="SOV261" s="5">
        <f>[1]Norte!SOV131</f>
        <v>0</v>
      </c>
      <c r="SOW261" s="5">
        <f>[1]Norte!SOW131</f>
        <v>0</v>
      </c>
      <c r="SOX261" s="5">
        <f>[1]Norte!SOX131</f>
        <v>0</v>
      </c>
      <c r="SOY261" s="5">
        <f>[1]Norte!SOY131</f>
        <v>0</v>
      </c>
      <c r="SOZ261" s="5">
        <f>[1]Norte!SOZ131</f>
        <v>0</v>
      </c>
      <c r="SPA261" s="5">
        <f>[1]Norte!SPA131</f>
        <v>0</v>
      </c>
      <c r="SPB261" s="5">
        <f>[1]Norte!SPB131</f>
        <v>0</v>
      </c>
      <c r="SPC261" s="5">
        <f>[1]Norte!SPC131</f>
        <v>0</v>
      </c>
      <c r="SPD261" s="5">
        <f>[1]Norte!SPD131</f>
        <v>0</v>
      </c>
      <c r="SPE261" s="5">
        <f>[1]Norte!SPE131</f>
        <v>0</v>
      </c>
      <c r="SPF261" s="5">
        <f>[1]Norte!SPF131</f>
        <v>0</v>
      </c>
      <c r="SPG261" s="5">
        <f>[1]Norte!SPG131</f>
        <v>0</v>
      </c>
      <c r="SPH261" s="5">
        <f>[1]Norte!SPH131</f>
        <v>0</v>
      </c>
      <c r="SPI261" s="5">
        <f>[1]Norte!SPI131</f>
        <v>0</v>
      </c>
      <c r="SPJ261" s="5">
        <f>[1]Norte!SPJ131</f>
        <v>0</v>
      </c>
      <c r="SPK261" s="5">
        <f>[1]Norte!SPK131</f>
        <v>0</v>
      </c>
      <c r="SPL261" s="5">
        <f>[1]Norte!SPL131</f>
        <v>0</v>
      </c>
      <c r="SPM261" s="5">
        <f>[1]Norte!SPM131</f>
        <v>0</v>
      </c>
      <c r="SPN261" s="5">
        <f>[1]Norte!SPN131</f>
        <v>0</v>
      </c>
      <c r="SPO261" s="5">
        <f>[1]Norte!SPO131</f>
        <v>0</v>
      </c>
      <c r="SPP261" s="5">
        <f>[1]Norte!SPP131</f>
        <v>0</v>
      </c>
      <c r="SPQ261" s="5">
        <f>[1]Norte!SPQ131</f>
        <v>0</v>
      </c>
      <c r="SPR261" s="5">
        <f>[1]Norte!SPR131</f>
        <v>0</v>
      </c>
      <c r="SPS261" s="5">
        <f>[1]Norte!SPS131</f>
        <v>0</v>
      </c>
      <c r="SPT261" s="5">
        <f>[1]Norte!SPT131</f>
        <v>0</v>
      </c>
      <c r="SPU261" s="5">
        <f>[1]Norte!SPU131</f>
        <v>0</v>
      </c>
      <c r="SPV261" s="5">
        <f>[1]Norte!SPV131</f>
        <v>0</v>
      </c>
      <c r="SPW261" s="5">
        <f>[1]Norte!SPW131</f>
        <v>0</v>
      </c>
      <c r="SPX261" s="5">
        <f>[1]Norte!SPX131</f>
        <v>0</v>
      </c>
      <c r="SPY261" s="5">
        <f>[1]Norte!SPY131</f>
        <v>0</v>
      </c>
      <c r="SPZ261" s="5">
        <f>[1]Norte!SPZ131</f>
        <v>0</v>
      </c>
      <c r="SQA261" s="5">
        <f>[1]Norte!SQA131</f>
        <v>0</v>
      </c>
      <c r="SQB261" s="5">
        <f>[1]Norte!SQB131</f>
        <v>0</v>
      </c>
      <c r="SQC261" s="5">
        <f>[1]Norte!SQC131</f>
        <v>0</v>
      </c>
      <c r="SQD261" s="5">
        <f>[1]Norte!SQD131</f>
        <v>0</v>
      </c>
      <c r="SQE261" s="5">
        <f>[1]Norte!SQE131</f>
        <v>0</v>
      </c>
      <c r="SQF261" s="5">
        <f>[1]Norte!SQF131</f>
        <v>0</v>
      </c>
      <c r="SQG261" s="5">
        <f>[1]Norte!SQG131</f>
        <v>0</v>
      </c>
      <c r="SQH261" s="5">
        <f>[1]Norte!SQH131</f>
        <v>0</v>
      </c>
      <c r="SQI261" s="5">
        <f>[1]Norte!SQI131</f>
        <v>0</v>
      </c>
      <c r="SQJ261" s="5">
        <f>[1]Norte!SQJ131</f>
        <v>0</v>
      </c>
      <c r="SQK261" s="5">
        <f>[1]Norte!SQK131</f>
        <v>0</v>
      </c>
      <c r="SQL261" s="5">
        <f>[1]Norte!SQL131</f>
        <v>0</v>
      </c>
      <c r="SQM261" s="5">
        <f>[1]Norte!SQM131</f>
        <v>0</v>
      </c>
      <c r="SQN261" s="5">
        <f>[1]Norte!SQN131</f>
        <v>0</v>
      </c>
      <c r="SQO261" s="5">
        <f>[1]Norte!SQO131</f>
        <v>0</v>
      </c>
      <c r="SQP261" s="5">
        <f>[1]Norte!SQP131</f>
        <v>0</v>
      </c>
      <c r="SQQ261" s="5">
        <f>[1]Norte!SQQ131</f>
        <v>0</v>
      </c>
      <c r="SQR261" s="5">
        <f>[1]Norte!SQR131</f>
        <v>0</v>
      </c>
      <c r="SQS261" s="5">
        <f>[1]Norte!SQS131</f>
        <v>0</v>
      </c>
      <c r="SQT261" s="5">
        <f>[1]Norte!SQT131</f>
        <v>0</v>
      </c>
      <c r="SQU261" s="5">
        <f>[1]Norte!SQU131</f>
        <v>0</v>
      </c>
      <c r="SQV261" s="5">
        <f>[1]Norte!SQV131</f>
        <v>0</v>
      </c>
      <c r="SQW261" s="5">
        <f>[1]Norte!SQW131</f>
        <v>0</v>
      </c>
      <c r="SQX261" s="5">
        <f>[1]Norte!SQX131</f>
        <v>0</v>
      </c>
      <c r="SQY261" s="5">
        <f>[1]Norte!SQY131</f>
        <v>0</v>
      </c>
      <c r="SQZ261" s="5">
        <f>[1]Norte!SQZ131</f>
        <v>0</v>
      </c>
      <c r="SRA261" s="5">
        <f>[1]Norte!SRA131</f>
        <v>0</v>
      </c>
      <c r="SRB261" s="5">
        <f>[1]Norte!SRB131</f>
        <v>0</v>
      </c>
      <c r="SRC261" s="5">
        <f>[1]Norte!SRC131</f>
        <v>0</v>
      </c>
      <c r="SRD261" s="5">
        <f>[1]Norte!SRD131</f>
        <v>0</v>
      </c>
      <c r="SRE261" s="5">
        <f>[1]Norte!SRE131</f>
        <v>0</v>
      </c>
      <c r="SRF261" s="5">
        <f>[1]Norte!SRF131</f>
        <v>0</v>
      </c>
      <c r="SRG261" s="5">
        <f>[1]Norte!SRG131</f>
        <v>0</v>
      </c>
      <c r="SRH261" s="5">
        <f>[1]Norte!SRH131</f>
        <v>0</v>
      </c>
      <c r="SRI261" s="5">
        <f>[1]Norte!SRI131</f>
        <v>0</v>
      </c>
      <c r="SRJ261" s="5">
        <f>[1]Norte!SRJ131</f>
        <v>0</v>
      </c>
      <c r="SRK261" s="5">
        <f>[1]Norte!SRK131</f>
        <v>0</v>
      </c>
      <c r="SRL261" s="5">
        <f>[1]Norte!SRL131</f>
        <v>0</v>
      </c>
      <c r="SRM261" s="5">
        <f>[1]Norte!SRM131</f>
        <v>0</v>
      </c>
      <c r="SRN261" s="5">
        <f>[1]Norte!SRN131</f>
        <v>0</v>
      </c>
      <c r="SRO261" s="5">
        <f>[1]Norte!SRO131</f>
        <v>0</v>
      </c>
      <c r="SRP261" s="5">
        <f>[1]Norte!SRP131</f>
        <v>0</v>
      </c>
      <c r="SRQ261" s="5">
        <f>[1]Norte!SRQ131</f>
        <v>0</v>
      </c>
      <c r="SRR261" s="5">
        <f>[1]Norte!SRR131</f>
        <v>0</v>
      </c>
      <c r="SRS261" s="5">
        <f>[1]Norte!SRS131</f>
        <v>0</v>
      </c>
      <c r="SRT261" s="5">
        <f>[1]Norte!SRT131</f>
        <v>0</v>
      </c>
      <c r="SRU261" s="5">
        <f>[1]Norte!SRU131</f>
        <v>0</v>
      </c>
      <c r="SRV261" s="5">
        <f>[1]Norte!SRV131</f>
        <v>0</v>
      </c>
      <c r="SRW261" s="5">
        <f>[1]Norte!SRW131</f>
        <v>0</v>
      </c>
      <c r="SRX261" s="5">
        <f>[1]Norte!SRX131</f>
        <v>0</v>
      </c>
      <c r="SRY261" s="5">
        <f>[1]Norte!SRY131</f>
        <v>0</v>
      </c>
      <c r="SRZ261" s="5">
        <f>[1]Norte!SRZ131</f>
        <v>0</v>
      </c>
      <c r="SSA261" s="5">
        <f>[1]Norte!SSA131</f>
        <v>0</v>
      </c>
      <c r="SSB261" s="5">
        <f>[1]Norte!SSB131</f>
        <v>0</v>
      </c>
      <c r="SSC261" s="5">
        <f>[1]Norte!SSC131</f>
        <v>0</v>
      </c>
      <c r="SSD261" s="5">
        <f>[1]Norte!SSD131</f>
        <v>0</v>
      </c>
      <c r="SSE261" s="5">
        <f>[1]Norte!SSE131</f>
        <v>0</v>
      </c>
      <c r="SSF261" s="5">
        <f>[1]Norte!SSF131</f>
        <v>0</v>
      </c>
      <c r="SSG261" s="5">
        <f>[1]Norte!SSG131</f>
        <v>0</v>
      </c>
      <c r="SSH261" s="5">
        <f>[1]Norte!SSH131</f>
        <v>0</v>
      </c>
      <c r="SSI261" s="5">
        <f>[1]Norte!SSI131</f>
        <v>0</v>
      </c>
      <c r="SSJ261" s="5">
        <f>[1]Norte!SSJ131</f>
        <v>0</v>
      </c>
      <c r="SSK261" s="5">
        <f>[1]Norte!SSK131</f>
        <v>0</v>
      </c>
      <c r="SSL261" s="5">
        <f>[1]Norte!SSL131</f>
        <v>0</v>
      </c>
      <c r="SSM261" s="5">
        <f>[1]Norte!SSM131</f>
        <v>0</v>
      </c>
      <c r="SSN261" s="5">
        <f>[1]Norte!SSN131</f>
        <v>0</v>
      </c>
      <c r="SSO261" s="5">
        <f>[1]Norte!SSO131</f>
        <v>0</v>
      </c>
      <c r="SSP261" s="5">
        <f>[1]Norte!SSP131</f>
        <v>0</v>
      </c>
      <c r="SSQ261" s="5">
        <f>[1]Norte!SSQ131</f>
        <v>0</v>
      </c>
      <c r="SSR261" s="5">
        <f>[1]Norte!SSR131</f>
        <v>0</v>
      </c>
      <c r="SSS261" s="5">
        <f>[1]Norte!SSS131</f>
        <v>0</v>
      </c>
      <c r="SST261" s="5">
        <f>[1]Norte!SST131</f>
        <v>0</v>
      </c>
      <c r="SSU261" s="5">
        <f>[1]Norte!SSU131</f>
        <v>0</v>
      </c>
      <c r="SSV261" s="5">
        <f>[1]Norte!SSV131</f>
        <v>0</v>
      </c>
      <c r="SSW261" s="5">
        <f>[1]Norte!SSW131</f>
        <v>0</v>
      </c>
      <c r="SSX261" s="5">
        <f>[1]Norte!SSX131</f>
        <v>0</v>
      </c>
      <c r="SSY261" s="5">
        <f>[1]Norte!SSY131</f>
        <v>0</v>
      </c>
      <c r="SSZ261" s="5">
        <f>[1]Norte!SSZ131</f>
        <v>0</v>
      </c>
      <c r="STA261" s="5">
        <f>[1]Norte!STA131</f>
        <v>0</v>
      </c>
      <c r="STB261" s="5">
        <f>[1]Norte!STB131</f>
        <v>0</v>
      </c>
      <c r="STC261" s="5">
        <f>[1]Norte!STC131</f>
        <v>0</v>
      </c>
      <c r="STD261" s="5">
        <f>[1]Norte!STD131</f>
        <v>0</v>
      </c>
      <c r="STE261" s="5">
        <f>[1]Norte!STE131</f>
        <v>0</v>
      </c>
      <c r="STF261" s="5">
        <f>[1]Norte!STF131</f>
        <v>0</v>
      </c>
      <c r="STG261" s="5">
        <f>[1]Norte!STG131</f>
        <v>0</v>
      </c>
      <c r="STH261" s="5">
        <f>[1]Norte!STH131</f>
        <v>0</v>
      </c>
      <c r="STI261" s="5">
        <f>[1]Norte!STI131</f>
        <v>0</v>
      </c>
      <c r="STJ261" s="5">
        <f>[1]Norte!STJ131</f>
        <v>0</v>
      </c>
      <c r="STK261" s="5">
        <f>[1]Norte!STK131</f>
        <v>0</v>
      </c>
      <c r="STL261" s="5">
        <f>[1]Norte!STL131</f>
        <v>0</v>
      </c>
      <c r="STM261" s="5">
        <f>[1]Norte!STM131</f>
        <v>0</v>
      </c>
      <c r="STN261" s="5">
        <f>[1]Norte!STN131</f>
        <v>0</v>
      </c>
      <c r="STO261" s="5">
        <f>[1]Norte!STO131</f>
        <v>0</v>
      </c>
      <c r="STP261" s="5">
        <f>[1]Norte!STP131</f>
        <v>0</v>
      </c>
      <c r="STQ261" s="5">
        <f>[1]Norte!STQ131</f>
        <v>0</v>
      </c>
      <c r="STR261" s="5">
        <f>[1]Norte!STR131</f>
        <v>0</v>
      </c>
      <c r="STS261" s="5">
        <f>[1]Norte!STS131</f>
        <v>0</v>
      </c>
      <c r="STT261" s="5">
        <f>[1]Norte!STT131</f>
        <v>0</v>
      </c>
      <c r="STU261" s="5">
        <f>[1]Norte!STU131</f>
        <v>0</v>
      </c>
      <c r="STV261" s="5">
        <f>[1]Norte!STV131</f>
        <v>0</v>
      </c>
      <c r="STW261" s="5">
        <f>[1]Norte!STW131</f>
        <v>0</v>
      </c>
      <c r="STX261" s="5">
        <f>[1]Norte!STX131</f>
        <v>0</v>
      </c>
      <c r="STY261" s="5">
        <f>[1]Norte!STY131</f>
        <v>0</v>
      </c>
      <c r="STZ261" s="5">
        <f>[1]Norte!STZ131</f>
        <v>0</v>
      </c>
      <c r="SUA261" s="5">
        <f>[1]Norte!SUA131</f>
        <v>0</v>
      </c>
      <c r="SUB261" s="5">
        <f>[1]Norte!SUB131</f>
        <v>0</v>
      </c>
      <c r="SUC261" s="5">
        <f>[1]Norte!SUC131</f>
        <v>0</v>
      </c>
      <c r="SUD261" s="5">
        <f>[1]Norte!SUD131</f>
        <v>0</v>
      </c>
      <c r="SUE261" s="5">
        <f>[1]Norte!SUE131</f>
        <v>0</v>
      </c>
      <c r="SUF261" s="5">
        <f>[1]Norte!SUF131</f>
        <v>0</v>
      </c>
      <c r="SUG261" s="5">
        <f>[1]Norte!SUG131</f>
        <v>0</v>
      </c>
      <c r="SUH261" s="5">
        <f>[1]Norte!SUH131</f>
        <v>0</v>
      </c>
      <c r="SUI261" s="5">
        <f>[1]Norte!SUI131</f>
        <v>0</v>
      </c>
      <c r="SUJ261" s="5">
        <f>[1]Norte!SUJ131</f>
        <v>0</v>
      </c>
      <c r="SUK261" s="5">
        <f>[1]Norte!SUK131</f>
        <v>0</v>
      </c>
      <c r="SUL261" s="5">
        <f>[1]Norte!SUL131</f>
        <v>0</v>
      </c>
      <c r="SUM261" s="5">
        <f>[1]Norte!SUM131</f>
        <v>0</v>
      </c>
      <c r="SUN261" s="5">
        <f>[1]Norte!SUN131</f>
        <v>0</v>
      </c>
      <c r="SUO261" s="5">
        <f>[1]Norte!SUO131</f>
        <v>0</v>
      </c>
      <c r="SUP261" s="5">
        <f>[1]Norte!SUP131</f>
        <v>0</v>
      </c>
      <c r="SUQ261" s="5">
        <f>[1]Norte!SUQ131</f>
        <v>0</v>
      </c>
      <c r="SUR261" s="5">
        <f>[1]Norte!SUR131</f>
        <v>0</v>
      </c>
      <c r="SUS261" s="5">
        <f>[1]Norte!SUS131</f>
        <v>0</v>
      </c>
      <c r="SUT261" s="5">
        <f>[1]Norte!SUT131</f>
        <v>0</v>
      </c>
      <c r="SUU261" s="5">
        <f>[1]Norte!SUU131</f>
        <v>0</v>
      </c>
      <c r="SUV261" s="5">
        <f>[1]Norte!SUV131</f>
        <v>0</v>
      </c>
      <c r="SUW261" s="5">
        <f>[1]Norte!SUW131</f>
        <v>0</v>
      </c>
      <c r="SUX261" s="5">
        <f>[1]Norte!SUX131</f>
        <v>0</v>
      </c>
      <c r="SUY261" s="5">
        <f>[1]Norte!SUY131</f>
        <v>0</v>
      </c>
      <c r="SUZ261" s="5">
        <f>[1]Norte!SUZ131</f>
        <v>0</v>
      </c>
      <c r="SVA261" s="5">
        <f>[1]Norte!SVA131</f>
        <v>0</v>
      </c>
      <c r="SVB261" s="5">
        <f>[1]Norte!SVB131</f>
        <v>0</v>
      </c>
      <c r="SVC261" s="5">
        <f>[1]Norte!SVC131</f>
        <v>0</v>
      </c>
      <c r="SVD261" s="5">
        <f>[1]Norte!SVD131</f>
        <v>0</v>
      </c>
      <c r="SVE261" s="5">
        <f>[1]Norte!SVE131</f>
        <v>0</v>
      </c>
      <c r="SVF261" s="5">
        <f>[1]Norte!SVF131</f>
        <v>0</v>
      </c>
      <c r="SVG261" s="5">
        <f>[1]Norte!SVG131</f>
        <v>0</v>
      </c>
      <c r="SVH261" s="5">
        <f>[1]Norte!SVH131</f>
        <v>0</v>
      </c>
      <c r="SVI261" s="5">
        <f>[1]Norte!SVI131</f>
        <v>0</v>
      </c>
      <c r="SVJ261" s="5">
        <f>[1]Norte!SVJ131</f>
        <v>0</v>
      </c>
      <c r="SVK261" s="5">
        <f>[1]Norte!SVK131</f>
        <v>0</v>
      </c>
      <c r="SVL261" s="5">
        <f>[1]Norte!SVL131</f>
        <v>0</v>
      </c>
      <c r="SVM261" s="5">
        <f>[1]Norte!SVM131</f>
        <v>0</v>
      </c>
      <c r="SVN261" s="5">
        <f>[1]Norte!SVN131</f>
        <v>0</v>
      </c>
      <c r="SVO261" s="5">
        <f>[1]Norte!SVO131</f>
        <v>0</v>
      </c>
      <c r="SVP261" s="5">
        <f>[1]Norte!SVP131</f>
        <v>0</v>
      </c>
      <c r="SVQ261" s="5">
        <f>[1]Norte!SVQ131</f>
        <v>0</v>
      </c>
      <c r="SVR261" s="5">
        <f>[1]Norte!SVR131</f>
        <v>0</v>
      </c>
      <c r="SVS261" s="5">
        <f>[1]Norte!SVS131</f>
        <v>0</v>
      </c>
      <c r="SVT261" s="5">
        <f>[1]Norte!SVT131</f>
        <v>0</v>
      </c>
      <c r="SVU261" s="5">
        <f>[1]Norte!SVU131</f>
        <v>0</v>
      </c>
      <c r="SVV261" s="5">
        <f>[1]Norte!SVV131</f>
        <v>0</v>
      </c>
      <c r="SVW261" s="5">
        <f>[1]Norte!SVW131</f>
        <v>0</v>
      </c>
      <c r="SVX261" s="5">
        <f>[1]Norte!SVX131</f>
        <v>0</v>
      </c>
      <c r="SVY261" s="5">
        <f>[1]Norte!SVY131</f>
        <v>0</v>
      </c>
      <c r="SVZ261" s="5">
        <f>[1]Norte!SVZ131</f>
        <v>0</v>
      </c>
      <c r="SWA261" s="5">
        <f>[1]Norte!SWA131</f>
        <v>0</v>
      </c>
      <c r="SWB261" s="5">
        <f>[1]Norte!SWB131</f>
        <v>0</v>
      </c>
      <c r="SWC261" s="5">
        <f>[1]Norte!SWC131</f>
        <v>0</v>
      </c>
      <c r="SWD261" s="5">
        <f>[1]Norte!SWD131</f>
        <v>0</v>
      </c>
      <c r="SWE261" s="5">
        <f>[1]Norte!SWE131</f>
        <v>0</v>
      </c>
      <c r="SWF261" s="5">
        <f>[1]Norte!SWF131</f>
        <v>0</v>
      </c>
      <c r="SWG261" s="5">
        <f>[1]Norte!SWG131</f>
        <v>0</v>
      </c>
      <c r="SWH261" s="5">
        <f>[1]Norte!SWH131</f>
        <v>0</v>
      </c>
      <c r="SWI261" s="5">
        <f>[1]Norte!SWI131</f>
        <v>0</v>
      </c>
      <c r="SWJ261" s="5">
        <f>[1]Norte!SWJ131</f>
        <v>0</v>
      </c>
      <c r="SWK261" s="5">
        <f>[1]Norte!SWK131</f>
        <v>0</v>
      </c>
      <c r="SWL261" s="5">
        <f>[1]Norte!SWL131</f>
        <v>0</v>
      </c>
      <c r="SWM261" s="5">
        <f>[1]Norte!SWM131</f>
        <v>0</v>
      </c>
      <c r="SWN261" s="5">
        <f>[1]Norte!SWN131</f>
        <v>0</v>
      </c>
      <c r="SWO261" s="5">
        <f>[1]Norte!SWO131</f>
        <v>0</v>
      </c>
      <c r="SWP261" s="5">
        <f>[1]Norte!SWP131</f>
        <v>0</v>
      </c>
      <c r="SWQ261" s="5">
        <f>[1]Norte!SWQ131</f>
        <v>0</v>
      </c>
      <c r="SWR261" s="5">
        <f>[1]Norte!SWR131</f>
        <v>0</v>
      </c>
      <c r="SWS261" s="5">
        <f>[1]Norte!SWS131</f>
        <v>0</v>
      </c>
      <c r="SWT261" s="5">
        <f>[1]Norte!SWT131</f>
        <v>0</v>
      </c>
      <c r="SWU261" s="5">
        <f>[1]Norte!SWU131</f>
        <v>0</v>
      </c>
      <c r="SWV261" s="5">
        <f>[1]Norte!SWV131</f>
        <v>0</v>
      </c>
      <c r="SWW261" s="5">
        <f>[1]Norte!SWW131</f>
        <v>0</v>
      </c>
      <c r="SWX261" s="5">
        <f>[1]Norte!SWX131</f>
        <v>0</v>
      </c>
      <c r="SWY261" s="5">
        <f>[1]Norte!SWY131</f>
        <v>0</v>
      </c>
      <c r="SWZ261" s="5">
        <f>[1]Norte!SWZ131</f>
        <v>0</v>
      </c>
      <c r="SXA261" s="5">
        <f>[1]Norte!SXA131</f>
        <v>0</v>
      </c>
      <c r="SXB261" s="5">
        <f>[1]Norte!SXB131</f>
        <v>0</v>
      </c>
      <c r="SXC261" s="5">
        <f>[1]Norte!SXC131</f>
        <v>0</v>
      </c>
      <c r="SXD261" s="5">
        <f>[1]Norte!SXD131</f>
        <v>0</v>
      </c>
      <c r="SXE261" s="5">
        <f>[1]Norte!SXE131</f>
        <v>0</v>
      </c>
      <c r="SXF261" s="5">
        <f>[1]Norte!SXF131</f>
        <v>0</v>
      </c>
      <c r="SXG261" s="5">
        <f>[1]Norte!SXG131</f>
        <v>0</v>
      </c>
      <c r="SXH261" s="5">
        <f>[1]Norte!SXH131</f>
        <v>0</v>
      </c>
      <c r="SXI261" s="5">
        <f>[1]Norte!SXI131</f>
        <v>0</v>
      </c>
      <c r="SXJ261" s="5">
        <f>[1]Norte!SXJ131</f>
        <v>0</v>
      </c>
      <c r="SXK261" s="5">
        <f>[1]Norte!SXK131</f>
        <v>0</v>
      </c>
      <c r="SXL261" s="5">
        <f>[1]Norte!SXL131</f>
        <v>0</v>
      </c>
      <c r="SXM261" s="5">
        <f>[1]Norte!SXM131</f>
        <v>0</v>
      </c>
      <c r="SXN261" s="5">
        <f>[1]Norte!SXN131</f>
        <v>0</v>
      </c>
      <c r="SXO261" s="5">
        <f>[1]Norte!SXO131</f>
        <v>0</v>
      </c>
      <c r="SXP261" s="5">
        <f>[1]Norte!SXP131</f>
        <v>0</v>
      </c>
      <c r="SXQ261" s="5">
        <f>[1]Norte!SXQ131</f>
        <v>0</v>
      </c>
      <c r="SXR261" s="5">
        <f>[1]Norte!SXR131</f>
        <v>0</v>
      </c>
      <c r="SXS261" s="5">
        <f>[1]Norte!SXS131</f>
        <v>0</v>
      </c>
      <c r="SXT261" s="5">
        <f>[1]Norte!SXT131</f>
        <v>0</v>
      </c>
      <c r="SXU261" s="5">
        <f>[1]Norte!SXU131</f>
        <v>0</v>
      </c>
      <c r="SXV261" s="5">
        <f>[1]Norte!SXV131</f>
        <v>0</v>
      </c>
      <c r="SXW261" s="5">
        <f>[1]Norte!SXW131</f>
        <v>0</v>
      </c>
      <c r="SXX261" s="5">
        <f>[1]Norte!SXX131</f>
        <v>0</v>
      </c>
      <c r="SXY261" s="5">
        <f>[1]Norte!SXY131</f>
        <v>0</v>
      </c>
      <c r="SXZ261" s="5">
        <f>[1]Norte!SXZ131</f>
        <v>0</v>
      </c>
      <c r="SYA261" s="5">
        <f>[1]Norte!SYA131</f>
        <v>0</v>
      </c>
      <c r="SYB261" s="5">
        <f>[1]Norte!SYB131</f>
        <v>0</v>
      </c>
      <c r="SYC261" s="5">
        <f>[1]Norte!SYC131</f>
        <v>0</v>
      </c>
      <c r="SYD261" s="5">
        <f>[1]Norte!SYD131</f>
        <v>0</v>
      </c>
      <c r="SYE261" s="5">
        <f>[1]Norte!SYE131</f>
        <v>0</v>
      </c>
      <c r="SYF261" s="5">
        <f>[1]Norte!SYF131</f>
        <v>0</v>
      </c>
      <c r="SYG261" s="5">
        <f>[1]Norte!SYG131</f>
        <v>0</v>
      </c>
      <c r="SYH261" s="5">
        <f>[1]Norte!SYH131</f>
        <v>0</v>
      </c>
      <c r="SYI261" s="5">
        <f>[1]Norte!SYI131</f>
        <v>0</v>
      </c>
      <c r="SYJ261" s="5">
        <f>[1]Norte!SYJ131</f>
        <v>0</v>
      </c>
      <c r="SYK261" s="5">
        <f>[1]Norte!SYK131</f>
        <v>0</v>
      </c>
      <c r="SYL261" s="5">
        <f>[1]Norte!SYL131</f>
        <v>0</v>
      </c>
      <c r="SYM261" s="5">
        <f>[1]Norte!SYM131</f>
        <v>0</v>
      </c>
      <c r="SYN261" s="5">
        <f>[1]Norte!SYN131</f>
        <v>0</v>
      </c>
      <c r="SYO261" s="5">
        <f>[1]Norte!SYO131</f>
        <v>0</v>
      </c>
      <c r="SYP261" s="5">
        <f>[1]Norte!SYP131</f>
        <v>0</v>
      </c>
      <c r="SYQ261" s="5">
        <f>[1]Norte!SYQ131</f>
        <v>0</v>
      </c>
      <c r="SYR261" s="5">
        <f>[1]Norte!SYR131</f>
        <v>0</v>
      </c>
      <c r="SYS261" s="5">
        <f>[1]Norte!SYS131</f>
        <v>0</v>
      </c>
      <c r="SYT261" s="5">
        <f>[1]Norte!SYT131</f>
        <v>0</v>
      </c>
      <c r="SYU261" s="5">
        <f>[1]Norte!SYU131</f>
        <v>0</v>
      </c>
      <c r="SYV261" s="5">
        <f>[1]Norte!SYV131</f>
        <v>0</v>
      </c>
      <c r="SYW261" s="5">
        <f>[1]Norte!SYW131</f>
        <v>0</v>
      </c>
      <c r="SYX261" s="5">
        <f>[1]Norte!SYX131</f>
        <v>0</v>
      </c>
      <c r="SYY261" s="5">
        <f>[1]Norte!SYY131</f>
        <v>0</v>
      </c>
      <c r="SYZ261" s="5">
        <f>[1]Norte!SYZ131</f>
        <v>0</v>
      </c>
      <c r="SZA261" s="5">
        <f>[1]Norte!SZA131</f>
        <v>0</v>
      </c>
      <c r="SZB261" s="5">
        <f>[1]Norte!SZB131</f>
        <v>0</v>
      </c>
      <c r="SZC261" s="5">
        <f>[1]Norte!SZC131</f>
        <v>0</v>
      </c>
      <c r="SZD261" s="5">
        <f>[1]Norte!SZD131</f>
        <v>0</v>
      </c>
      <c r="SZE261" s="5">
        <f>[1]Norte!SZE131</f>
        <v>0</v>
      </c>
      <c r="SZF261" s="5">
        <f>[1]Norte!SZF131</f>
        <v>0</v>
      </c>
      <c r="SZG261" s="5">
        <f>[1]Norte!SZG131</f>
        <v>0</v>
      </c>
      <c r="SZH261" s="5">
        <f>[1]Norte!SZH131</f>
        <v>0</v>
      </c>
      <c r="SZI261" s="5">
        <f>[1]Norte!SZI131</f>
        <v>0</v>
      </c>
      <c r="SZJ261" s="5">
        <f>[1]Norte!SZJ131</f>
        <v>0</v>
      </c>
      <c r="SZK261" s="5">
        <f>[1]Norte!SZK131</f>
        <v>0</v>
      </c>
      <c r="SZL261" s="5">
        <f>[1]Norte!SZL131</f>
        <v>0</v>
      </c>
      <c r="SZM261" s="5">
        <f>[1]Norte!SZM131</f>
        <v>0</v>
      </c>
      <c r="SZN261" s="5">
        <f>[1]Norte!SZN131</f>
        <v>0</v>
      </c>
      <c r="SZO261" s="5">
        <f>[1]Norte!SZO131</f>
        <v>0</v>
      </c>
      <c r="SZP261" s="5">
        <f>[1]Norte!SZP131</f>
        <v>0</v>
      </c>
      <c r="SZQ261" s="5">
        <f>[1]Norte!SZQ131</f>
        <v>0</v>
      </c>
      <c r="SZR261" s="5">
        <f>[1]Norte!SZR131</f>
        <v>0</v>
      </c>
      <c r="SZS261" s="5">
        <f>[1]Norte!SZS131</f>
        <v>0</v>
      </c>
      <c r="SZT261" s="5">
        <f>[1]Norte!SZT131</f>
        <v>0</v>
      </c>
      <c r="SZU261" s="5">
        <f>[1]Norte!SZU131</f>
        <v>0</v>
      </c>
      <c r="SZV261" s="5">
        <f>[1]Norte!SZV131</f>
        <v>0</v>
      </c>
      <c r="SZW261" s="5">
        <f>[1]Norte!SZW131</f>
        <v>0</v>
      </c>
      <c r="SZX261" s="5">
        <f>[1]Norte!SZX131</f>
        <v>0</v>
      </c>
      <c r="SZY261" s="5">
        <f>[1]Norte!SZY131</f>
        <v>0</v>
      </c>
      <c r="SZZ261" s="5">
        <f>[1]Norte!SZZ131</f>
        <v>0</v>
      </c>
      <c r="TAA261" s="5">
        <f>[1]Norte!TAA131</f>
        <v>0</v>
      </c>
      <c r="TAB261" s="5">
        <f>[1]Norte!TAB131</f>
        <v>0</v>
      </c>
      <c r="TAC261" s="5">
        <f>[1]Norte!TAC131</f>
        <v>0</v>
      </c>
      <c r="TAD261" s="5">
        <f>[1]Norte!TAD131</f>
        <v>0</v>
      </c>
      <c r="TAE261" s="5">
        <f>[1]Norte!TAE131</f>
        <v>0</v>
      </c>
      <c r="TAF261" s="5">
        <f>[1]Norte!TAF131</f>
        <v>0</v>
      </c>
      <c r="TAG261" s="5">
        <f>[1]Norte!TAG131</f>
        <v>0</v>
      </c>
      <c r="TAH261" s="5">
        <f>[1]Norte!TAH131</f>
        <v>0</v>
      </c>
      <c r="TAI261" s="5">
        <f>[1]Norte!TAI131</f>
        <v>0</v>
      </c>
      <c r="TAJ261" s="5">
        <f>[1]Norte!TAJ131</f>
        <v>0</v>
      </c>
      <c r="TAK261" s="5">
        <f>[1]Norte!TAK131</f>
        <v>0</v>
      </c>
      <c r="TAL261" s="5">
        <f>[1]Norte!TAL131</f>
        <v>0</v>
      </c>
      <c r="TAM261" s="5">
        <f>[1]Norte!TAM131</f>
        <v>0</v>
      </c>
      <c r="TAN261" s="5">
        <f>[1]Norte!TAN131</f>
        <v>0</v>
      </c>
      <c r="TAO261" s="5">
        <f>[1]Norte!TAO131</f>
        <v>0</v>
      </c>
      <c r="TAP261" s="5">
        <f>[1]Norte!TAP131</f>
        <v>0</v>
      </c>
      <c r="TAQ261" s="5">
        <f>[1]Norte!TAQ131</f>
        <v>0</v>
      </c>
      <c r="TAR261" s="5">
        <f>[1]Norte!TAR131</f>
        <v>0</v>
      </c>
      <c r="TAS261" s="5">
        <f>[1]Norte!TAS131</f>
        <v>0</v>
      </c>
      <c r="TAT261" s="5">
        <f>[1]Norte!TAT131</f>
        <v>0</v>
      </c>
      <c r="TAU261" s="5">
        <f>[1]Norte!TAU131</f>
        <v>0</v>
      </c>
      <c r="TAV261" s="5">
        <f>[1]Norte!TAV131</f>
        <v>0</v>
      </c>
      <c r="TAW261" s="5">
        <f>[1]Norte!TAW131</f>
        <v>0</v>
      </c>
      <c r="TAX261" s="5">
        <f>[1]Norte!TAX131</f>
        <v>0</v>
      </c>
      <c r="TAY261" s="5">
        <f>[1]Norte!TAY131</f>
        <v>0</v>
      </c>
      <c r="TAZ261" s="5">
        <f>[1]Norte!TAZ131</f>
        <v>0</v>
      </c>
      <c r="TBA261" s="5">
        <f>[1]Norte!TBA131</f>
        <v>0</v>
      </c>
      <c r="TBB261" s="5">
        <f>[1]Norte!TBB131</f>
        <v>0</v>
      </c>
      <c r="TBC261" s="5">
        <f>[1]Norte!TBC131</f>
        <v>0</v>
      </c>
      <c r="TBD261" s="5">
        <f>[1]Norte!TBD131</f>
        <v>0</v>
      </c>
      <c r="TBE261" s="5">
        <f>[1]Norte!TBE131</f>
        <v>0</v>
      </c>
      <c r="TBF261" s="5">
        <f>[1]Norte!TBF131</f>
        <v>0</v>
      </c>
      <c r="TBG261" s="5">
        <f>[1]Norte!TBG131</f>
        <v>0</v>
      </c>
      <c r="TBH261" s="5">
        <f>[1]Norte!TBH131</f>
        <v>0</v>
      </c>
      <c r="TBI261" s="5">
        <f>[1]Norte!TBI131</f>
        <v>0</v>
      </c>
      <c r="TBJ261" s="5">
        <f>[1]Norte!TBJ131</f>
        <v>0</v>
      </c>
      <c r="TBK261" s="5">
        <f>[1]Norte!TBK131</f>
        <v>0</v>
      </c>
      <c r="TBL261" s="5">
        <f>[1]Norte!TBL131</f>
        <v>0</v>
      </c>
      <c r="TBM261" s="5">
        <f>[1]Norte!TBM131</f>
        <v>0</v>
      </c>
      <c r="TBN261" s="5">
        <f>[1]Norte!TBN131</f>
        <v>0</v>
      </c>
      <c r="TBO261" s="5">
        <f>[1]Norte!TBO131</f>
        <v>0</v>
      </c>
      <c r="TBP261" s="5">
        <f>[1]Norte!TBP131</f>
        <v>0</v>
      </c>
      <c r="TBQ261" s="5">
        <f>[1]Norte!TBQ131</f>
        <v>0</v>
      </c>
      <c r="TBR261" s="5">
        <f>[1]Norte!TBR131</f>
        <v>0</v>
      </c>
      <c r="TBS261" s="5">
        <f>[1]Norte!TBS131</f>
        <v>0</v>
      </c>
      <c r="TBT261" s="5">
        <f>[1]Norte!TBT131</f>
        <v>0</v>
      </c>
      <c r="TBU261" s="5">
        <f>[1]Norte!TBU131</f>
        <v>0</v>
      </c>
      <c r="TBV261" s="5">
        <f>[1]Norte!TBV131</f>
        <v>0</v>
      </c>
      <c r="TBW261" s="5">
        <f>[1]Norte!TBW131</f>
        <v>0</v>
      </c>
      <c r="TBX261" s="5">
        <f>[1]Norte!TBX131</f>
        <v>0</v>
      </c>
      <c r="TBY261" s="5">
        <f>[1]Norte!TBY131</f>
        <v>0</v>
      </c>
      <c r="TBZ261" s="5">
        <f>[1]Norte!TBZ131</f>
        <v>0</v>
      </c>
      <c r="TCA261" s="5">
        <f>[1]Norte!TCA131</f>
        <v>0</v>
      </c>
      <c r="TCB261" s="5">
        <f>[1]Norte!TCB131</f>
        <v>0</v>
      </c>
      <c r="TCC261" s="5">
        <f>[1]Norte!TCC131</f>
        <v>0</v>
      </c>
      <c r="TCD261" s="5">
        <f>[1]Norte!TCD131</f>
        <v>0</v>
      </c>
      <c r="TCE261" s="5">
        <f>[1]Norte!TCE131</f>
        <v>0</v>
      </c>
      <c r="TCF261" s="5">
        <f>[1]Norte!TCF131</f>
        <v>0</v>
      </c>
      <c r="TCG261" s="5">
        <f>[1]Norte!TCG131</f>
        <v>0</v>
      </c>
      <c r="TCH261" s="5">
        <f>[1]Norte!TCH131</f>
        <v>0</v>
      </c>
      <c r="TCI261" s="5">
        <f>[1]Norte!TCI131</f>
        <v>0</v>
      </c>
      <c r="TCJ261" s="5">
        <f>[1]Norte!TCJ131</f>
        <v>0</v>
      </c>
      <c r="TCK261" s="5">
        <f>[1]Norte!TCK131</f>
        <v>0</v>
      </c>
      <c r="TCL261" s="5">
        <f>[1]Norte!TCL131</f>
        <v>0</v>
      </c>
      <c r="TCM261" s="5">
        <f>[1]Norte!TCM131</f>
        <v>0</v>
      </c>
      <c r="TCN261" s="5">
        <f>[1]Norte!TCN131</f>
        <v>0</v>
      </c>
      <c r="TCO261" s="5">
        <f>[1]Norte!TCO131</f>
        <v>0</v>
      </c>
      <c r="TCP261" s="5">
        <f>[1]Norte!TCP131</f>
        <v>0</v>
      </c>
      <c r="TCQ261" s="5">
        <f>[1]Norte!TCQ131</f>
        <v>0</v>
      </c>
      <c r="TCR261" s="5">
        <f>[1]Norte!TCR131</f>
        <v>0</v>
      </c>
      <c r="TCS261" s="5">
        <f>[1]Norte!TCS131</f>
        <v>0</v>
      </c>
      <c r="TCT261" s="5">
        <f>[1]Norte!TCT131</f>
        <v>0</v>
      </c>
      <c r="TCU261" s="5">
        <f>[1]Norte!TCU131</f>
        <v>0</v>
      </c>
      <c r="TCV261" s="5">
        <f>[1]Norte!TCV131</f>
        <v>0</v>
      </c>
      <c r="TCW261" s="5">
        <f>[1]Norte!TCW131</f>
        <v>0</v>
      </c>
      <c r="TCX261" s="5">
        <f>[1]Norte!TCX131</f>
        <v>0</v>
      </c>
      <c r="TCY261" s="5">
        <f>[1]Norte!TCY131</f>
        <v>0</v>
      </c>
      <c r="TCZ261" s="5">
        <f>[1]Norte!TCZ131</f>
        <v>0</v>
      </c>
      <c r="TDA261" s="5">
        <f>[1]Norte!TDA131</f>
        <v>0</v>
      </c>
      <c r="TDB261" s="5">
        <f>[1]Norte!TDB131</f>
        <v>0</v>
      </c>
      <c r="TDC261" s="5">
        <f>[1]Norte!TDC131</f>
        <v>0</v>
      </c>
      <c r="TDD261" s="5">
        <f>[1]Norte!TDD131</f>
        <v>0</v>
      </c>
      <c r="TDE261" s="5">
        <f>[1]Norte!TDE131</f>
        <v>0</v>
      </c>
      <c r="TDF261" s="5">
        <f>[1]Norte!TDF131</f>
        <v>0</v>
      </c>
      <c r="TDG261" s="5">
        <f>[1]Norte!TDG131</f>
        <v>0</v>
      </c>
      <c r="TDH261" s="5">
        <f>[1]Norte!TDH131</f>
        <v>0</v>
      </c>
      <c r="TDI261" s="5">
        <f>[1]Norte!TDI131</f>
        <v>0</v>
      </c>
      <c r="TDJ261" s="5">
        <f>[1]Norte!TDJ131</f>
        <v>0</v>
      </c>
      <c r="TDK261" s="5">
        <f>[1]Norte!TDK131</f>
        <v>0</v>
      </c>
      <c r="TDL261" s="5">
        <f>[1]Norte!TDL131</f>
        <v>0</v>
      </c>
      <c r="TDM261" s="5">
        <f>[1]Norte!TDM131</f>
        <v>0</v>
      </c>
      <c r="TDN261" s="5">
        <f>[1]Norte!TDN131</f>
        <v>0</v>
      </c>
      <c r="TDO261" s="5">
        <f>[1]Norte!TDO131</f>
        <v>0</v>
      </c>
      <c r="TDP261" s="5">
        <f>[1]Norte!TDP131</f>
        <v>0</v>
      </c>
      <c r="TDQ261" s="5">
        <f>[1]Norte!TDQ131</f>
        <v>0</v>
      </c>
      <c r="TDR261" s="5">
        <f>[1]Norte!TDR131</f>
        <v>0</v>
      </c>
      <c r="TDS261" s="5">
        <f>[1]Norte!TDS131</f>
        <v>0</v>
      </c>
      <c r="TDT261" s="5">
        <f>[1]Norte!TDT131</f>
        <v>0</v>
      </c>
      <c r="TDU261" s="5">
        <f>[1]Norte!TDU131</f>
        <v>0</v>
      </c>
      <c r="TDV261" s="5">
        <f>[1]Norte!TDV131</f>
        <v>0</v>
      </c>
      <c r="TDW261" s="5">
        <f>[1]Norte!TDW131</f>
        <v>0</v>
      </c>
      <c r="TDX261" s="5">
        <f>[1]Norte!TDX131</f>
        <v>0</v>
      </c>
      <c r="TDY261" s="5">
        <f>[1]Norte!TDY131</f>
        <v>0</v>
      </c>
      <c r="TDZ261" s="5">
        <f>[1]Norte!TDZ131</f>
        <v>0</v>
      </c>
      <c r="TEA261" s="5">
        <f>[1]Norte!TEA131</f>
        <v>0</v>
      </c>
      <c r="TEB261" s="5">
        <f>[1]Norte!TEB131</f>
        <v>0</v>
      </c>
      <c r="TEC261" s="5">
        <f>[1]Norte!TEC131</f>
        <v>0</v>
      </c>
      <c r="TED261" s="5">
        <f>[1]Norte!TED131</f>
        <v>0</v>
      </c>
      <c r="TEE261" s="5">
        <f>[1]Norte!TEE131</f>
        <v>0</v>
      </c>
      <c r="TEF261" s="5">
        <f>[1]Norte!TEF131</f>
        <v>0</v>
      </c>
      <c r="TEG261" s="5">
        <f>[1]Norte!TEG131</f>
        <v>0</v>
      </c>
      <c r="TEH261" s="5">
        <f>[1]Norte!TEH131</f>
        <v>0</v>
      </c>
      <c r="TEI261" s="5">
        <f>[1]Norte!TEI131</f>
        <v>0</v>
      </c>
      <c r="TEJ261" s="5">
        <f>[1]Norte!TEJ131</f>
        <v>0</v>
      </c>
      <c r="TEK261" s="5">
        <f>[1]Norte!TEK131</f>
        <v>0</v>
      </c>
      <c r="TEL261" s="5">
        <f>[1]Norte!TEL131</f>
        <v>0</v>
      </c>
      <c r="TEM261" s="5">
        <f>[1]Norte!TEM131</f>
        <v>0</v>
      </c>
      <c r="TEN261" s="5">
        <f>[1]Norte!TEN131</f>
        <v>0</v>
      </c>
      <c r="TEO261" s="5">
        <f>[1]Norte!TEO131</f>
        <v>0</v>
      </c>
      <c r="TEP261" s="5">
        <f>[1]Norte!TEP131</f>
        <v>0</v>
      </c>
      <c r="TEQ261" s="5">
        <f>[1]Norte!TEQ131</f>
        <v>0</v>
      </c>
      <c r="TER261" s="5">
        <f>[1]Norte!TER131</f>
        <v>0</v>
      </c>
      <c r="TES261" s="5">
        <f>[1]Norte!TES131</f>
        <v>0</v>
      </c>
      <c r="TET261" s="5">
        <f>[1]Norte!TET131</f>
        <v>0</v>
      </c>
      <c r="TEU261" s="5">
        <f>[1]Norte!TEU131</f>
        <v>0</v>
      </c>
      <c r="TEV261" s="5">
        <f>[1]Norte!TEV131</f>
        <v>0</v>
      </c>
      <c r="TEW261" s="5">
        <f>[1]Norte!TEW131</f>
        <v>0</v>
      </c>
      <c r="TEX261" s="5">
        <f>[1]Norte!TEX131</f>
        <v>0</v>
      </c>
      <c r="TEY261" s="5">
        <f>[1]Norte!TEY131</f>
        <v>0</v>
      </c>
      <c r="TEZ261" s="5">
        <f>[1]Norte!TEZ131</f>
        <v>0</v>
      </c>
      <c r="TFA261" s="5">
        <f>[1]Norte!TFA131</f>
        <v>0</v>
      </c>
      <c r="TFB261" s="5">
        <f>[1]Norte!TFB131</f>
        <v>0</v>
      </c>
      <c r="TFC261" s="5">
        <f>[1]Norte!TFC131</f>
        <v>0</v>
      </c>
      <c r="TFD261" s="5">
        <f>[1]Norte!TFD131</f>
        <v>0</v>
      </c>
      <c r="TFE261" s="5">
        <f>[1]Norte!TFE131</f>
        <v>0</v>
      </c>
      <c r="TFF261" s="5">
        <f>[1]Norte!TFF131</f>
        <v>0</v>
      </c>
      <c r="TFG261" s="5">
        <f>[1]Norte!TFG131</f>
        <v>0</v>
      </c>
      <c r="TFH261" s="5">
        <f>[1]Norte!TFH131</f>
        <v>0</v>
      </c>
      <c r="TFI261" s="5">
        <f>[1]Norte!TFI131</f>
        <v>0</v>
      </c>
      <c r="TFJ261" s="5">
        <f>[1]Norte!TFJ131</f>
        <v>0</v>
      </c>
      <c r="TFK261" s="5">
        <f>[1]Norte!TFK131</f>
        <v>0</v>
      </c>
      <c r="TFL261" s="5">
        <f>[1]Norte!TFL131</f>
        <v>0</v>
      </c>
      <c r="TFM261" s="5">
        <f>[1]Norte!TFM131</f>
        <v>0</v>
      </c>
      <c r="TFN261" s="5">
        <f>[1]Norte!TFN131</f>
        <v>0</v>
      </c>
      <c r="TFO261" s="5">
        <f>[1]Norte!TFO131</f>
        <v>0</v>
      </c>
      <c r="TFP261" s="5">
        <f>[1]Norte!TFP131</f>
        <v>0</v>
      </c>
      <c r="TFQ261" s="5">
        <f>[1]Norte!TFQ131</f>
        <v>0</v>
      </c>
      <c r="TFR261" s="5">
        <f>[1]Norte!TFR131</f>
        <v>0</v>
      </c>
      <c r="TFS261" s="5">
        <f>[1]Norte!TFS131</f>
        <v>0</v>
      </c>
      <c r="TFT261" s="5">
        <f>[1]Norte!TFT131</f>
        <v>0</v>
      </c>
      <c r="TFU261" s="5">
        <f>[1]Norte!TFU131</f>
        <v>0</v>
      </c>
      <c r="TFV261" s="5">
        <f>[1]Norte!TFV131</f>
        <v>0</v>
      </c>
      <c r="TFW261" s="5">
        <f>[1]Norte!TFW131</f>
        <v>0</v>
      </c>
      <c r="TFX261" s="5">
        <f>[1]Norte!TFX131</f>
        <v>0</v>
      </c>
      <c r="TFY261" s="5">
        <f>[1]Norte!TFY131</f>
        <v>0</v>
      </c>
      <c r="TFZ261" s="5">
        <f>[1]Norte!TFZ131</f>
        <v>0</v>
      </c>
      <c r="TGA261" s="5">
        <f>[1]Norte!TGA131</f>
        <v>0</v>
      </c>
      <c r="TGB261" s="5">
        <f>[1]Norte!TGB131</f>
        <v>0</v>
      </c>
      <c r="TGC261" s="5">
        <f>[1]Norte!TGC131</f>
        <v>0</v>
      </c>
      <c r="TGD261" s="5">
        <f>[1]Norte!TGD131</f>
        <v>0</v>
      </c>
      <c r="TGE261" s="5">
        <f>[1]Norte!TGE131</f>
        <v>0</v>
      </c>
      <c r="TGF261" s="5">
        <f>[1]Norte!TGF131</f>
        <v>0</v>
      </c>
      <c r="TGG261" s="5">
        <f>[1]Norte!TGG131</f>
        <v>0</v>
      </c>
      <c r="TGH261" s="5">
        <f>[1]Norte!TGH131</f>
        <v>0</v>
      </c>
      <c r="TGI261" s="5">
        <f>[1]Norte!TGI131</f>
        <v>0</v>
      </c>
      <c r="TGJ261" s="5">
        <f>[1]Norte!TGJ131</f>
        <v>0</v>
      </c>
      <c r="TGK261" s="5">
        <f>[1]Norte!TGK131</f>
        <v>0</v>
      </c>
      <c r="TGL261" s="5">
        <f>[1]Norte!TGL131</f>
        <v>0</v>
      </c>
      <c r="TGM261" s="5">
        <f>[1]Norte!TGM131</f>
        <v>0</v>
      </c>
      <c r="TGN261" s="5">
        <f>[1]Norte!TGN131</f>
        <v>0</v>
      </c>
      <c r="TGO261" s="5">
        <f>[1]Norte!TGO131</f>
        <v>0</v>
      </c>
      <c r="TGP261" s="5">
        <f>[1]Norte!TGP131</f>
        <v>0</v>
      </c>
      <c r="TGQ261" s="5">
        <f>[1]Norte!TGQ131</f>
        <v>0</v>
      </c>
      <c r="TGR261" s="5">
        <f>[1]Norte!TGR131</f>
        <v>0</v>
      </c>
      <c r="TGS261" s="5">
        <f>[1]Norte!TGS131</f>
        <v>0</v>
      </c>
      <c r="TGT261" s="5">
        <f>[1]Norte!TGT131</f>
        <v>0</v>
      </c>
      <c r="TGU261" s="5">
        <f>[1]Norte!TGU131</f>
        <v>0</v>
      </c>
      <c r="TGV261" s="5">
        <f>[1]Norte!TGV131</f>
        <v>0</v>
      </c>
      <c r="TGW261" s="5">
        <f>[1]Norte!TGW131</f>
        <v>0</v>
      </c>
      <c r="TGX261" s="5">
        <f>[1]Norte!TGX131</f>
        <v>0</v>
      </c>
      <c r="TGY261" s="5">
        <f>[1]Norte!TGY131</f>
        <v>0</v>
      </c>
      <c r="TGZ261" s="5">
        <f>[1]Norte!TGZ131</f>
        <v>0</v>
      </c>
      <c r="THA261" s="5">
        <f>[1]Norte!THA131</f>
        <v>0</v>
      </c>
      <c r="THB261" s="5">
        <f>[1]Norte!THB131</f>
        <v>0</v>
      </c>
      <c r="THC261" s="5">
        <f>[1]Norte!THC131</f>
        <v>0</v>
      </c>
      <c r="THD261" s="5">
        <f>[1]Norte!THD131</f>
        <v>0</v>
      </c>
      <c r="THE261" s="5">
        <f>[1]Norte!THE131</f>
        <v>0</v>
      </c>
      <c r="THF261" s="5">
        <f>[1]Norte!THF131</f>
        <v>0</v>
      </c>
      <c r="THG261" s="5">
        <f>[1]Norte!THG131</f>
        <v>0</v>
      </c>
      <c r="THH261" s="5">
        <f>[1]Norte!THH131</f>
        <v>0</v>
      </c>
      <c r="THI261" s="5">
        <f>[1]Norte!THI131</f>
        <v>0</v>
      </c>
      <c r="THJ261" s="5">
        <f>[1]Norte!THJ131</f>
        <v>0</v>
      </c>
      <c r="THK261" s="5">
        <f>[1]Norte!THK131</f>
        <v>0</v>
      </c>
      <c r="THL261" s="5">
        <f>[1]Norte!THL131</f>
        <v>0</v>
      </c>
      <c r="THM261" s="5">
        <f>[1]Norte!THM131</f>
        <v>0</v>
      </c>
      <c r="THN261" s="5">
        <f>[1]Norte!THN131</f>
        <v>0</v>
      </c>
      <c r="THO261" s="5">
        <f>[1]Norte!THO131</f>
        <v>0</v>
      </c>
      <c r="THP261" s="5">
        <f>[1]Norte!THP131</f>
        <v>0</v>
      </c>
      <c r="THQ261" s="5">
        <f>[1]Norte!THQ131</f>
        <v>0</v>
      </c>
      <c r="THR261" s="5">
        <f>[1]Norte!THR131</f>
        <v>0</v>
      </c>
      <c r="THS261" s="5">
        <f>[1]Norte!THS131</f>
        <v>0</v>
      </c>
      <c r="THT261" s="5">
        <f>[1]Norte!THT131</f>
        <v>0</v>
      </c>
      <c r="THU261" s="5">
        <f>[1]Norte!THU131</f>
        <v>0</v>
      </c>
      <c r="THV261" s="5">
        <f>[1]Norte!THV131</f>
        <v>0</v>
      </c>
      <c r="THW261" s="5">
        <f>[1]Norte!THW131</f>
        <v>0</v>
      </c>
      <c r="THX261" s="5">
        <f>[1]Norte!THX131</f>
        <v>0</v>
      </c>
      <c r="THY261" s="5">
        <f>[1]Norte!THY131</f>
        <v>0</v>
      </c>
      <c r="THZ261" s="5">
        <f>[1]Norte!THZ131</f>
        <v>0</v>
      </c>
      <c r="TIA261" s="5">
        <f>[1]Norte!TIA131</f>
        <v>0</v>
      </c>
      <c r="TIB261" s="5">
        <f>[1]Norte!TIB131</f>
        <v>0</v>
      </c>
      <c r="TIC261" s="5">
        <f>[1]Norte!TIC131</f>
        <v>0</v>
      </c>
      <c r="TID261" s="5">
        <f>[1]Norte!TID131</f>
        <v>0</v>
      </c>
      <c r="TIE261" s="5">
        <f>[1]Norte!TIE131</f>
        <v>0</v>
      </c>
      <c r="TIF261" s="5">
        <f>[1]Norte!TIF131</f>
        <v>0</v>
      </c>
      <c r="TIG261" s="5">
        <f>[1]Norte!TIG131</f>
        <v>0</v>
      </c>
      <c r="TIH261" s="5">
        <f>[1]Norte!TIH131</f>
        <v>0</v>
      </c>
      <c r="TII261" s="5">
        <f>[1]Norte!TII131</f>
        <v>0</v>
      </c>
      <c r="TIJ261" s="5">
        <f>[1]Norte!TIJ131</f>
        <v>0</v>
      </c>
      <c r="TIK261" s="5">
        <f>[1]Norte!TIK131</f>
        <v>0</v>
      </c>
      <c r="TIL261" s="5">
        <f>[1]Norte!TIL131</f>
        <v>0</v>
      </c>
      <c r="TIM261" s="5">
        <f>[1]Norte!TIM131</f>
        <v>0</v>
      </c>
      <c r="TIN261" s="5">
        <f>[1]Norte!TIN131</f>
        <v>0</v>
      </c>
      <c r="TIO261" s="5">
        <f>[1]Norte!TIO131</f>
        <v>0</v>
      </c>
      <c r="TIP261" s="5">
        <f>[1]Norte!TIP131</f>
        <v>0</v>
      </c>
      <c r="TIQ261" s="5">
        <f>[1]Norte!TIQ131</f>
        <v>0</v>
      </c>
      <c r="TIR261" s="5">
        <f>[1]Norte!TIR131</f>
        <v>0</v>
      </c>
      <c r="TIS261" s="5">
        <f>[1]Norte!TIS131</f>
        <v>0</v>
      </c>
      <c r="TIT261" s="5">
        <f>[1]Norte!TIT131</f>
        <v>0</v>
      </c>
      <c r="TIU261" s="5">
        <f>[1]Norte!TIU131</f>
        <v>0</v>
      </c>
      <c r="TIV261" s="5">
        <f>[1]Norte!TIV131</f>
        <v>0</v>
      </c>
      <c r="TIW261" s="5">
        <f>[1]Norte!TIW131</f>
        <v>0</v>
      </c>
      <c r="TIX261" s="5">
        <f>[1]Norte!TIX131</f>
        <v>0</v>
      </c>
      <c r="TIY261" s="5">
        <f>[1]Norte!TIY131</f>
        <v>0</v>
      </c>
      <c r="TIZ261" s="5">
        <f>[1]Norte!TIZ131</f>
        <v>0</v>
      </c>
      <c r="TJA261" s="5">
        <f>[1]Norte!TJA131</f>
        <v>0</v>
      </c>
      <c r="TJB261" s="5">
        <f>[1]Norte!TJB131</f>
        <v>0</v>
      </c>
      <c r="TJC261" s="5">
        <f>[1]Norte!TJC131</f>
        <v>0</v>
      </c>
      <c r="TJD261" s="5">
        <f>[1]Norte!TJD131</f>
        <v>0</v>
      </c>
      <c r="TJE261" s="5">
        <f>[1]Norte!TJE131</f>
        <v>0</v>
      </c>
      <c r="TJF261" s="5">
        <f>[1]Norte!TJF131</f>
        <v>0</v>
      </c>
      <c r="TJG261" s="5">
        <f>[1]Norte!TJG131</f>
        <v>0</v>
      </c>
      <c r="TJH261" s="5">
        <f>[1]Norte!TJH131</f>
        <v>0</v>
      </c>
      <c r="TJI261" s="5">
        <f>[1]Norte!TJI131</f>
        <v>0</v>
      </c>
      <c r="TJJ261" s="5">
        <f>[1]Norte!TJJ131</f>
        <v>0</v>
      </c>
      <c r="TJK261" s="5">
        <f>[1]Norte!TJK131</f>
        <v>0</v>
      </c>
      <c r="TJL261" s="5">
        <f>[1]Norte!TJL131</f>
        <v>0</v>
      </c>
      <c r="TJM261" s="5">
        <f>[1]Norte!TJM131</f>
        <v>0</v>
      </c>
      <c r="TJN261" s="5">
        <f>[1]Norte!TJN131</f>
        <v>0</v>
      </c>
      <c r="TJO261" s="5">
        <f>[1]Norte!TJO131</f>
        <v>0</v>
      </c>
      <c r="TJP261" s="5">
        <f>[1]Norte!TJP131</f>
        <v>0</v>
      </c>
      <c r="TJQ261" s="5">
        <f>[1]Norte!TJQ131</f>
        <v>0</v>
      </c>
      <c r="TJR261" s="5">
        <f>[1]Norte!TJR131</f>
        <v>0</v>
      </c>
      <c r="TJS261" s="5">
        <f>[1]Norte!TJS131</f>
        <v>0</v>
      </c>
      <c r="TJT261" s="5">
        <f>[1]Norte!TJT131</f>
        <v>0</v>
      </c>
      <c r="TJU261" s="5">
        <f>[1]Norte!TJU131</f>
        <v>0</v>
      </c>
      <c r="TJV261" s="5">
        <f>[1]Norte!TJV131</f>
        <v>0</v>
      </c>
      <c r="TJW261" s="5">
        <f>[1]Norte!TJW131</f>
        <v>0</v>
      </c>
      <c r="TJX261" s="5">
        <f>[1]Norte!TJX131</f>
        <v>0</v>
      </c>
      <c r="TJY261" s="5">
        <f>[1]Norte!TJY131</f>
        <v>0</v>
      </c>
      <c r="TJZ261" s="5">
        <f>[1]Norte!TJZ131</f>
        <v>0</v>
      </c>
      <c r="TKA261" s="5">
        <f>[1]Norte!TKA131</f>
        <v>0</v>
      </c>
      <c r="TKB261" s="5">
        <f>[1]Norte!TKB131</f>
        <v>0</v>
      </c>
      <c r="TKC261" s="5">
        <f>[1]Norte!TKC131</f>
        <v>0</v>
      </c>
      <c r="TKD261" s="5">
        <f>[1]Norte!TKD131</f>
        <v>0</v>
      </c>
      <c r="TKE261" s="5">
        <f>[1]Norte!TKE131</f>
        <v>0</v>
      </c>
      <c r="TKF261" s="5">
        <f>[1]Norte!TKF131</f>
        <v>0</v>
      </c>
      <c r="TKG261" s="5">
        <f>[1]Norte!TKG131</f>
        <v>0</v>
      </c>
      <c r="TKH261" s="5">
        <f>[1]Norte!TKH131</f>
        <v>0</v>
      </c>
      <c r="TKI261" s="5">
        <f>[1]Norte!TKI131</f>
        <v>0</v>
      </c>
      <c r="TKJ261" s="5">
        <f>[1]Norte!TKJ131</f>
        <v>0</v>
      </c>
      <c r="TKK261" s="5">
        <f>[1]Norte!TKK131</f>
        <v>0</v>
      </c>
      <c r="TKL261" s="5">
        <f>[1]Norte!TKL131</f>
        <v>0</v>
      </c>
      <c r="TKM261" s="5">
        <f>[1]Norte!TKM131</f>
        <v>0</v>
      </c>
      <c r="TKN261" s="5">
        <f>[1]Norte!TKN131</f>
        <v>0</v>
      </c>
      <c r="TKO261" s="5">
        <f>[1]Norte!TKO131</f>
        <v>0</v>
      </c>
      <c r="TKP261" s="5">
        <f>[1]Norte!TKP131</f>
        <v>0</v>
      </c>
      <c r="TKQ261" s="5">
        <f>[1]Norte!TKQ131</f>
        <v>0</v>
      </c>
      <c r="TKR261" s="5">
        <f>[1]Norte!TKR131</f>
        <v>0</v>
      </c>
      <c r="TKS261" s="5">
        <f>[1]Norte!TKS131</f>
        <v>0</v>
      </c>
      <c r="TKT261" s="5">
        <f>[1]Norte!TKT131</f>
        <v>0</v>
      </c>
      <c r="TKU261" s="5">
        <f>[1]Norte!TKU131</f>
        <v>0</v>
      </c>
      <c r="TKV261" s="5">
        <f>[1]Norte!TKV131</f>
        <v>0</v>
      </c>
      <c r="TKW261" s="5">
        <f>[1]Norte!TKW131</f>
        <v>0</v>
      </c>
      <c r="TKX261" s="5">
        <f>[1]Norte!TKX131</f>
        <v>0</v>
      </c>
      <c r="TKY261" s="5">
        <f>[1]Norte!TKY131</f>
        <v>0</v>
      </c>
      <c r="TKZ261" s="5">
        <f>[1]Norte!TKZ131</f>
        <v>0</v>
      </c>
      <c r="TLA261" s="5">
        <f>[1]Norte!TLA131</f>
        <v>0</v>
      </c>
      <c r="TLB261" s="5">
        <f>[1]Norte!TLB131</f>
        <v>0</v>
      </c>
      <c r="TLC261" s="5">
        <f>[1]Norte!TLC131</f>
        <v>0</v>
      </c>
      <c r="TLD261" s="5">
        <f>[1]Norte!TLD131</f>
        <v>0</v>
      </c>
      <c r="TLE261" s="5">
        <f>[1]Norte!TLE131</f>
        <v>0</v>
      </c>
      <c r="TLF261" s="5">
        <f>[1]Norte!TLF131</f>
        <v>0</v>
      </c>
      <c r="TLG261" s="5">
        <f>[1]Norte!TLG131</f>
        <v>0</v>
      </c>
      <c r="TLH261" s="5">
        <f>[1]Norte!TLH131</f>
        <v>0</v>
      </c>
      <c r="TLI261" s="5">
        <f>[1]Norte!TLI131</f>
        <v>0</v>
      </c>
      <c r="TLJ261" s="5">
        <f>[1]Norte!TLJ131</f>
        <v>0</v>
      </c>
      <c r="TLK261" s="5">
        <f>[1]Norte!TLK131</f>
        <v>0</v>
      </c>
      <c r="TLL261" s="5">
        <f>[1]Norte!TLL131</f>
        <v>0</v>
      </c>
      <c r="TLM261" s="5">
        <f>[1]Norte!TLM131</f>
        <v>0</v>
      </c>
      <c r="TLN261" s="5">
        <f>[1]Norte!TLN131</f>
        <v>0</v>
      </c>
      <c r="TLO261" s="5">
        <f>[1]Norte!TLO131</f>
        <v>0</v>
      </c>
      <c r="TLP261" s="5">
        <f>[1]Norte!TLP131</f>
        <v>0</v>
      </c>
      <c r="TLQ261" s="5">
        <f>[1]Norte!TLQ131</f>
        <v>0</v>
      </c>
      <c r="TLR261" s="5">
        <f>[1]Norte!TLR131</f>
        <v>0</v>
      </c>
      <c r="TLS261" s="5">
        <f>[1]Norte!TLS131</f>
        <v>0</v>
      </c>
      <c r="TLT261" s="5">
        <f>[1]Norte!TLT131</f>
        <v>0</v>
      </c>
      <c r="TLU261" s="5">
        <f>[1]Norte!TLU131</f>
        <v>0</v>
      </c>
      <c r="TLV261" s="5">
        <f>[1]Norte!TLV131</f>
        <v>0</v>
      </c>
      <c r="TLW261" s="5">
        <f>[1]Norte!TLW131</f>
        <v>0</v>
      </c>
      <c r="TLX261" s="5">
        <f>[1]Norte!TLX131</f>
        <v>0</v>
      </c>
      <c r="TLY261" s="5">
        <f>[1]Norte!TLY131</f>
        <v>0</v>
      </c>
      <c r="TLZ261" s="5">
        <f>[1]Norte!TLZ131</f>
        <v>0</v>
      </c>
      <c r="TMA261" s="5">
        <f>[1]Norte!TMA131</f>
        <v>0</v>
      </c>
      <c r="TMB261" s="5">
        <f>[1]Norte!TMB131</f>
        <v>0</v>
      </c>
      <c r="TMC261" s="5">
        <f>[1]Norte!TMC131</f>
        <v>0</v>
      </c>
      <c r="TMD261" s="5">
        <f>[1]Norte!TMD131</f>
        <v>0</v>
      </c>
      <c r="TME261" s="5">
        <f>[1]Norte!TME131</f>
        <v>0</v>
      </c>
      <c r="TMF261" s="5">
        <f>[1]Norte!TMF131</f>
        <v>0</v>
      </c>
      <c r="TMG261" s="5">
        <f>[1]Norte!TMG131</f>
        <v>0</v>
      </c>
      <c r="TMH261" s="5">
        <f>[1]Norte!TMH131</f>
        <v>0</v>
      </c>
      <c r="TMI261" s="5">
        <f>[1]Norte!TMI131</f>
        <v>0</v>
      </c>
      <c r="TMJ261" s="5">
        <f>[1]Norte!TMJ131</f>
        <v>0</v>
      </c>
      <c r="TMK261" s="5">
        <f>[1]Norte!TMK131</f>
        <v>0</v>
      </c>
      <c r="TML261" s="5">
        <f>[1]Norte!TML131</f>
        <v>0</v>
      </c>
      <c r="TMM261" s="5">
        <f>[1]Norte!TMM131</f>
        <v>0</v>
      </c>
      <c r="TMN261" s="5">
        <f>[1]Norte!TMN131</f>
        <v>0</v>
      </c>
      <c r="TMO261" s="5">
        <f>[1]Norte!TMO131</f>
        <v>0</v>
      </c>
      <c r="TMP261" s="5">
        <f>[1]Norte!TMP131</f>
        <v>0</v>
      </c>
      <c r="TMQ261" s="5">
        <f>[1]Norte!TMQ131</f>
        <v>0</v>
      </c>
      <c r="TMR261" s="5">
        <f>[1]Norte!TMR131</f>
        <v>0</v>
      </c>
      <c r="TMS261" s="5">
        <f>[1]Norte!TMS131</f>
        <v>0</v>
      </c>
      <c r="TMT261" s="5">
        <f>[1]Norte!TMT131</f>
        <v>0</v>
      </c>
      <c r="TMU261" s="5">
        <f>[1]Norte!TMU131</f>
        <v>0</v>
      </c>
      <c r="TMV261" s="5">
        <f>[1]Norte!TMV131</f>
        <v>0</v>
      </c>
      <c r="TMW261" s="5">
        <f>[1]Norte!TMW131</f>
        <v>0</v>
      </c>
      <c r="TMX261" s="5">
        <f>[1]Norte!TMX131</f>
        <v>0</v>
      </c>
      <c r="TMY261" s="5">
        <f>[1]Norte!TMY131</f>
        <v>0</v>
      </c>
      <c r="TMZ261" s="5">
        <f>[1]Norte!TMZ131</f>
        <v>0</v>
      </c>
      <c r="TNA261" s="5">
        <f>[1]Norte!TNA131</f>
        <v>0</v>
      </c>
      <c r="TNB261" s="5">
        <f>[1]Norte!TNB131</f>
        <v>0</v>
      </c>
      <c r="TNC261" s="5">
        <f>[1]Norte!TNC131</f>
        <v>0</v>
      </c>
      <c r="TND261" s="5">
        <f>[1]Norte!TND131</f>
        <v>0</v>
      </c>
      <c r="TNE261" s="5">
        <f>[1]Norte!TNE131</f>
        <v>0</v>
      </c>
      <c r="TNF261" s="5">
        <f>[1]Norte!TNF131</f>
        <v>0</v>
      </c>
      <c r="TNG261" s="5">
        <f>[1]Norte!TNG131</f>
        <v>0</v>
      </c>
      <c r="TNH261" s="5">
        <f>[1]Norte!TNH131</f>
        <v>0</v>
      </c>
      <c r="TNI261" s="5">
        <f>[1]Norte!TNI131</f>
        <v>0</v>
      </c>
      <c r="TNJ261" s="5">
        <f>[1]Norte!TNJ131</f>
        <v>0</v>
      </c>
      <c r="TNK261" s="5">
        <f>[1]Norte!TNK131</f>
        <v>0</v>
      </c>
      <c r="TNL261" s="5">
        <f>[1]Norte!TNL131</f>
        <v>0</v>
      </c>
      <c r="TNM261" s="5">
        <f>[1]Norte!TNM131</f>
        <v>0</v>
      </c>
      <c r="TNN261" s="5">
        <f>[1]Norte!TNN131</f>
        <v>0</v>
      </c>
      <c r="TNO261" s="5">
        <f>[1]Norte!TNO131</f>
        <v>0</v>
      </c>
      <c r="TNP261" s="5">
        <f>[1]Norte!TNP131</f>
        <v>0</v>
      </c>
      <c r="TNQ261" s="5">
        <f>[1]Norte!TNQ131</f>
        <v>0</v>
      </c>
      <c r="TNR261" s="5">
        <f>[1]Norte!TNR131</f>
        <v>0</v>
      </c>
      <c r="TNS261" s="5">
        <f>[1]Norte!TNS131</f>
        <v>0</v>
      </c>
      <c r="TNT261" s="5">
        <f>[1]Norte!TNT131</f>
        <v>0</v>
      </c>
      <c r="TNU261" s="5">
        <f>[1]Norte!TNU131</f>
        <v>0</v>
      </c>
      <c r="TNV261" s="5">
        <f>[1]Norte!TNV131</f>
        <v>0</v>
      </c>
      <c r="TNW261" s="5">
        <f>[1]Norte!TNW131</f>
        <v>0</v>
      </c>
      <c r="TNX261" s="5">
        <f>[1]Norte!TNX131</f>
        <v>0</v>
      </c>
      <c r="TNY261" s="5">
        <f>[1]Norte!TNY131</f>
        <v>0</v>
      </c>
      <c r="TNZ261" s="5">
        <f>[1]Norte!TNZ131</f>
        <v>0</v>
      </c>
      <c r="TOA261" s="5">
        <f>[1]Norte!TOA131</f>
        <v>0</v>
      </c>
      <c r="TOB261" s="5">
        <f>[1]Norte!TOB131</f>
        <v>0</v>
      </c>
      <c r="TOC261" s="5">
        <f>[1]Norte!TOC131</f>
        <v>0</v>
      </c>
      <c r="TOD261" s="5">
        <f>[1]Norte!TOD131</f>
        <v>0</v>
      </c>
      <c r="TOE261" s="5">
        <f>[1]Norte!TOE131</f>
        <v>0</v>
      </c>
      <c r="TOF261" s="5">
        <f>[1]Norte!TOF131</f>
        <v>0</v>
      </c>
      <c r="TOG261" s="5">
        <f>[1]Norte!TOG131</f>
        <v>0</v>
      </c>
      <c r="TOH261" s="5">
        <f>[1]Norte!TOH131</f>
        <v>0</v>
      </c>
      <c r="TOI261" s="5">
        <f>[1]Norte!TOI131</f>
        <v>0</v>
      </c>
      <c r="TOJ261" s="5">
        <f>[1]Norte!TOJ131</f>
        <v>0</v>
      </c>
      <c r="TOK261" s="5">
        <f>[1]Norte!TOK131</f>
        <v>0</v>
      </c>
      <c r="TOL261" s="5">
        <f>[1]Norte!TOL131</f>
        <v>0</v>
      </c>
      <c r="TOM261" s="5">
        <f>[1]Norte!TOM131</f>
        <v>0</v>
      </c>
      <c r="TON261" s="5">
        <f>[1]Norte!TON131</f>
        <v>0</v>
      </c>
      <c r="TOO261" s="5">
        <f>[1]Norte!TOO131</f>
        <v>0</v>
      </c>
      <c r="TOP261" s="5">
        <f>[1]Norte!TOP131</f>
        <v>0</v>
      </c>
      <c r="TOQ261" s="5">
        <f>[1]Norte!TOQ131</f>
        <v>0</v>
      </c>
      <c r="TOR261" s="5">
        <f>[1]Norte!TOR131</f>
        <v>0</v>
      </c>
      <c r="TOS261" s="5">
        <f>[1]Norte!TOS131</f>
        <v>0</v>
      </c>
      <c r="TOT261" s="5">
        <f>[1]Norte!TOT131</f>
        <v>0</v>
      </c>
      <c r="TOU261" s="5">
        <f>[1]Norte!TOU131</f>
        <v>0</v>
      </c>
      <c r="TOV261" s="5">
        <f>[1]Norte!TOV131</f>
        <v>0</v>
      </c>
      <c r="TOW261" s="5">
        <f>[1]Norte!TOW131</f>
        <v>0</v>
      </c>
      <c r="TOX261" s="5">
        <f>[1]Norte!TOX131</f>
        <v>0</v>
      </c>
      <c r="TOY261" s="5">
        <f>[1]Norte!TOY131</f>
        <v>0</v>
      </c>
      <c r="TOZ261" s="5">
        <f>[1]Norte!TOZ131</f>
        <v>0</v>
      </c>
      <c r="TPA261" s="5">
        <f>[1]Norte!TPA131</f>
        <v>0</v>
      </c>
      <c r="TPB261" s="5">
        <f>[1]Norte!TPB131</f>
        <v>0</v>
      </c>
      <c r="TPC261" s="5">
        <f>[1]Norte!TPC131</f>
        <v>0</v>
      </c>
      <c r="TPD261" s="5">
        <f>[1]Norte!TPD131</f>
        <v>0</v>
      </c>
      <c r="TPE261" s="5">
        <f>[1]Norte!TPE131</f>
        <v>0</v>
      </c>
      <c r="TPF261" s="5">
        <f>[1]Norte!TPF131</f>
        <v>0</v>
      </c>
      <c r="TPG261" s="5">
        <f>[1]Norte!TPG131</f>
        <v>0</v>
      </c>
      <c r="TPH261" s="5">
        <f>[1]Norte!TPH131</f>
        <v>0</v>
      </c>
      <c r="TPI261" s="5">
        <f>[1]Norte!TPI131</f>
        <v>0</v>
      </c>
      <c r="TPJ261" s="5">
        <f>[1]Norte!TPJ131</f>
        <v>0</v>
      </c>
      <c r="TPK261" s="5">
        <f>[1]Norte!TPK131</f>
        <v>0</v>
      </c>
      <c r="TPL261" s="5">
        <f>[1]Norte!TPL131</f>
        <v>0</v>
      </c>
      <c r="TPM261" s="5">
        <f>[1]Norte!TPM131</f>
        <v>0</v>
      </c>
      <c r="TPN261" s="5">
        <f>[1]Norte!TPN131</f>
        <v>0</v>
      </c>
      <c r="TPO261" s="5">
        <f>[1]Norte!TPO131</f>
        <v>0</v>
      </c>
      <c r="TPP261" s="5">
        <f>[1]Norte!TPP131</f>
        <v>0</v>
      </c>
      <c r="TPQ261" s="5">
        <f>[1]Norte!TPQ131</f>
        <v>0</v>
      </c>
      <c r="TPR261" s="5">
        <f>[1]Norte!TPR131</f>
        <v>0</v>
      </c>
      <c r="TPS261" s="5">
        <f>[1]Norte!TPS131</f>
        <v>0</v>
      </c>
      <c r="TPT261" s="5">
        <f>[1]Norte!TPT131</f>
        <v>0</v>
      </c>
      <c r="TPU261" s="5">
        <f>[1]Norte!TPU131</f>
        <v>0</v>
      </c>
      <c r="TPV261" s="5">
        <f>[1]Norte!TPV131</f>
        <v>0</v>
      </c>
      <c r="TPW261" s="5">
        <f>[1]Norte!TPW131</f>
        <v>0</v>
      </c>
      <c r="TPX261" s="5">
        <f>[1]Norte!TPX131</f>
        <v>0</v>
      </c>
      <c r="TPY261" s="5">
        <f>[1]Norte!TPY131</f>
        <v>0</v>
      </c>
      <c r="TPZ261" s="5">
        <f>[1]Norte!TPZ131</f>
        <v>0</v>
      </c>
      <c r="TQA261" s="5">
        <f>[1]Norte!TQA131</f>
        <v>0</v>
      </c>
      <c r="TQB261" s="5">
        <f>[1]Norte!TQB131</f>
        <v>0</v>
      </c>
      <c r="TQC261" s="5">
        <f>[1]Norte!TQC131</f>
        <v>0</v>
      </c>
      <c r="TQD261" s="5">
        <f>[1]Norte!TQD131</f>
        <v>0</v>
      </c>
      <c r="TQE261" s="5">
        <f>[1]Norte!TQE131</f>
        <v>0</v>
      </c>
      <c r="TQF261" s="5">
        <f>[1]Norte!TQF131</f>
        <v>0</v>
      </c>
      <c r="TQG261" s="5">
        <f>[1]Norte!TQG131</f>
        <v>0</v>
      </c>
      <c r="TQH261" s="5">
        <f>[1]Norte!TQH131</f>
        <v>0</v>
      </c>
      <c r="TQI261" s="5">
        <f>[1]Norte!TQI131</f>
        <v>0</v>
      </c>
      <c r="TQJ261" s="5">
        <f>[1]Norte!TQJ131</f>
        <v>0</v>
      </c>
      <c r="TQK261" s="5">
        <f>[1]Norte!TQK131</f>
        <v>0</v>
      </c>
      <c r="TQL261" s="5">
        <f>[1]Norte!TQL131</f>
        <v>0</v>
      </c>
      <c r="TQM261" s="5">
        <f>[1]Norte!TQM131</f>
        <v>0</v>
      </c>
      <c r="TQN261" s="5">
        <f>[1]Norte!TQN131</f>
        <v>0</v>
      </c>
      <c r="TQO261" s="5">
        <f>[1]Norte!TQO131</f>
        <v>0</v>
      </c>
      <c r="TQP261" s="5">
        <f>[1]Norte!TQP131</f>
        <v>0</v>
      </c>
      <c r="TQQ261" s="5">
        <f>[1]Norte!TQQ131</f>
        <v>0</v>
      </c>
      <c r="TQR261" s="5">
        <f>[1]Norte!TQR131</f>
        <v>0</v>
      </c>
      <c r="TQS261" s="5">
        <f>[1]Norte!TQS131</f>
        <v>0</v>
      </c>
      <c r="TQT261" s="5">
        <f>[1]Norte!TQT131</f>
        <v>0</v>
      </c>
      <c r="TQU261" s="5">
        <f>[1]Norte!TQU131</f>
        <v>0</v>
      </c>
      <c r="TQV261" s="5">
        <f>[1]Norte!TQV131</f>
        <v>0</v>
      </c>
      <c r="TQW261" s="5">
        <f>[1]Norte!TQW131</f>
        <v>0</v>
      </c>
      <c r="TQX261" s="5">
        <f>[1]Norte!TQX131</f>
        <v>0</v>
      </c>
      <c r="TQY261" s="5">
        <f>[1]Norte!TQY131</f>
        <v>0</v>
      </c>
      <c r="TQZ261" s="5">
        <f>[1]Norte!TQZ131</f>
        <v>0</v>
      </c>
      <c r="TRA261" s="5">
        <f>[1]Norte!TRA131</f>
        <v>0</v>
      </c>
      <c r="TRB261" s="5">
        <f>[1]Norte!TRB131</f>
        <v>0</v>
      </c>
      <c r="TRC261" s="5">
        <f>[1]Norte!TRC131</f>
        <v>0</v>
      </c>
      <c r="TRD261" s="5">
        <f>[1]Norte!TRD131</f>
        <v>0</v>
      </c>
      <c r="TRE261" s="5">
        <f>[1]Norte!TRE131</f>
        <v>0</v>
      </c>
      <c r="TRF261" s="5">
        <f>[1]Norte!TRF131</f>
        <v>0</v>
      </c>
      <c r="TRG261" s="5">
        <f>[1]Norte!TRG131</f>
        <v>0</v>
      </c>
      <c r="TRH261" s="5">
        <f>[1]Norte!TRH131</f>
        <v>0</v>
      </c>
      <c r="TRI261" s="5">
        <f>[1]Norte!TRI131</f>
        <v>0</v>
      </c>
      <c r="TRJ261" s="5">
        <f>[1]Norte!TRJ131</f>
        <v>0</v>
      </c>
      <c r="TRK261" s="5">
        <f>[1]Norte!TRK131</f>
        <v>0</v>
      </c>
      <c r="TRL261" s="5">
        <f>[1]Norte!TRL131</f>
        <v>0</v>
      </c>
      <c r="TRM261" s="5">
        <f>[1]Norte!TRM131</f>
        <v>0</v>
      </c>
      <c r="TRN261" s="5">
        <f>[1]Norte!TRN131</f>
        <v>0</v>
      </c>
      <c r="TRO261" s="5">
        <f>[1]Norte!TRO131</f>
        <v>0</v>
      </c>
      <c r="TRP261" s="5">
        <f>[1]Norte!TRP131</f>
        <v>0</v>
      </c>
      <c r="TRQ261" s="5">
        <f>[1]Norte!TRQ131</f>
        <v>0</v>
      </c>
      <c r="TRR261" s="5">
        <f>[1]Norte!TRR131</f>
        <v>0</v>
      </c>
      <c r="TRS261" s="5">
        <f>[1]Norte!TRS131</f>
        <v>0</v>
      </c>
      <c r="TRT261" s="5">
        <f>[1]Norte!TRT131</f>
        <v>0</v>
      </c>
      <c r="TRU261" s="5">
        <f>[1]Norte!TRU131</f>
        <v>0</v>
      </c>
      <c r="TRV261" s="5">
        <f>[1]Norte!TRV131</f>
        <v>0</v>
      </c>
      <c r="TRW261" s="5">
        <f>[1]Norte!TRW131</f>
        <v>0</v>
      </c>
      <c r="TRX261" s="5">
        <f>[1]Norte!TRX131</f>
        <v>0</v>
      </c>
      <c r="TRY261" s="5">
        <f>[1]Norte!TRY131</f>
        <v>0</v>
      </c>
      <c r="TRZ261" s="5">
        <f>[1]Norte!TRZ131</f>
        <v>0</v>
      </c>
      <c r="TSA261" s="5">
        <f>[1]Norte!TSA131</f>
        <v>0</v>
      </c>
      <c r="TSB261" s="5">
        <f>[1]Norte!TSB131</f>
        <v>0</v>
      </c>
      <c r="TSC261" s="5">
        <f>[1]Norte!TSC131</f>
        <v>0</v>
      </c>
      <c r="TSD261" s="5">
        <f>[1]Norte!TSD131</f>
        <v>0</v>
      </c>
      <c r="TSE261" s="5">
        <f>[1]Norte!TSE131</f>
        <v>0</v>
      </c>
      <c r="TSF261" s="5">
        <f>[1]Norte!TSF131</f>
        <v>0</v>
      </c>
      <c r="TSG261" s="5">
        <f>[1]Norte!TSG131</f>
        <v>0</v>
      </c>
      <c r="TSH261" s="5">
        <f>[1]Norte!TSH131</f>
        <v>0</v>
      </c>
      <c r="TSI261" s="5">
        <f>[1]Norte!TSI131</f>
        <v>0</v>
      </c>
      <c r="TSJ261" s="5">
        <f>[1]Norte!TSJ131</f>
        <v>0</v>
      </c>
      <c r="TSK261" s="5">
        <f>[1]Norte!TSK131</f>
        <v>0</v>
      </c>
      <c r="TSL261" s="5">
        <f>[1]Norte!TSL131</f>
        <v>0</v>
      </c>
      <c r="TSM261" s="5">
        <f>[1]Norte!TSM131</f>
        <v>0</v>
      </c>
      <c r="TSN261" s="5">
        <f>[1]Norte!TSN131</f>
        <v>0</v>
      </c>
      <c r="TSO261" s="5">
        <f>[1]Norte!TSO131</f>
        <v>0</v>
      </c>
      <c r="TSP261" s="5">
        <f>[1]Norte!TSP131</f>
        <v>0</v>
      </c>
      <c r="TSQ261" s="5">
        <f>[1]Norte!TSQ131</f>
        <v>0</v>
      </c>
      <c r="TSR261" s="5">
        <f>[1]Norte!TSR131</f>
        <v>0</v>
      </c>
      <c r="TSS261" s="5">
        <f>[1]Norte!TSS131</f>
        <v>0</v>
      </c>
      <c r="TST261" s="5">
        <f>[1]Norte!TST131</f>
        <v>0</v>
      </c>
      <c r="TSU261" s="5">
        <f>[1]Norte!TSU131</f>
        <v>0</v>
      </c>
      <c r="TSV261" s="5">
        <f>[1]Norte!TSV131</f>
        <v>0</v>
      </c>
      <c r="TSW261" s="5">
        <f>[1]Norte!TSW131</f>
        <v>0</v>
      </c>
      <c r="TSX261" s="5">
        <f>[1]Norte!TSX131</f>
        <v>0</v>
      </c>
      <c r="TSY261" s="5">
        <f>[1]Norte!TSY131</f>
        <v>0</v>
      </c>
      <c r="TSZ261" s="5">
        <f>[1]Norte!TSZ131</f>
        <v>0</v>
      </c>
      <c r="TTA261" s="5">
        <f>[1]Norte!TTA131</f>
        <v>0</v>
      </c>
      <c r="TTB261" s="5">
        <f>[1]Norte!TTB131</f>
        <v>0</v>
      </c>
      <c r="TTC261" s="5">
        <f>[1]Norte!TTC131</f>
        <v>0</v>
      </c>
      <c r="TTD261" s="5">
        <f>[1]Norte!TTD131</f>
        <v>0</v>
      </c>
      <c r="TTE261" s="5">
        <f>[1]Norte!TTE131</f>
        <v>0</v>
      </c>
      <c r="TTF261" s="5">
        <f>[1]Norte!TTF131</f>
        <v>0</v>
      </c>
      <c r="TTG261" s="5">
        <f>[1]Norte!TTG131</f>
        <v>0</v>
      </c>
      <c r="TTH261" s="5">
        <f>[1]Norte!TTH131</f>
        <v>0</v>
      </c>
      <c r="TTI261" s="5">
        <f>[1]Norte!TTI131</f>
        <v>0</v>
      </c>
      <c r="TTJ261" s="5">
        <f>[1]Norte!TTJ131</f>
        <v>0</v>
      </c>
      <c r="TTK261" s="5">
        <f>[1]Norte!TTK131</f>
        <v>0</v>
      </c>
      <c r="TTL261" s="5">
        <f>[1]Norte!TTL131</f>
        <v>0</v>
      </c>
      <c r="TTM261" s="5">
        <f>[1]Norte!TTM131</f>
        <v>0</v>
      </c>
      <c r="TTN261" s="5">
        <f>[1]Norte!TTN131</f>
        <v>0</v>
      </c>
      <c r="TTO261" s="5">
        <f>[1]Norte!TTO131</f>
        <v>0</v>
      </c>
      <c r="TTP261" s="5">
        <f>[1]Norte!TTP131</f>
        <v>0</v>
      </c>
      <c r="TTQ261" s="5">
        <f>[1]Norte!TTQ131</f>
        <v>0</v>
      </c>
      <c r="TTR261" s="5">
        <f>[1]Norte!TTR131</f>
        <v>0</v>
      </c>
      <c r="TTS261" s="5">
        <f>[1]Norte!TTS131</f>
        <v>0</v>
      </c>
      <c r="TTT261" s="5">
        <f>[1]Norte!TTT131</f>
        <v>0</v>
      </c>
      <c r="TTU261" s="5">
        <f>[1]Norte!TTU131</f>
        <v>0</v>
      </c>
      <c r="TTV261" s="5">
        <f>[1]Norte!TTV131</f>
        <v>0</v>
      </c>
      <c r="TTW261" s="5">
        <f>[1]Norte!TTW131</f>
        <v>0</v>
      </c>
      <c r="TTX261" s="5">
        <f>[1]Norte!TTX131</f>
        <v>0</v>
      </c>
      <c r="TTY261" s="5">
        <f>[1]Norte!TTY131</f>
        <v>0</v>
      </c>
      <c r="TTZ261" s="5">
        <f>[1]Norte!TTZ131</f>
        <v>0</v>
      </c>
      <c r="TUA261" s="5">
        <f>[1]Norte!TUA131</f>
        <v>0</v>
      </c>
      <c r="TUB261" s="5">
        <f>[1]Norte!TUB131</f>
        <v>0</v>
      </c>
      <c r="TUC261" s="5">
        <f>[1]Norte!TUC131</f>
        <v>0</v>
      </c>
      <c r="TUD261" s="5">
        <f>[1]Norte!TUD131</f>
        <v>0</v>
      </c>
      <c r="TUE261" s="5">
        <f>[1]Norte!TUE131</f>
        <v>0</v>
      </c>
      <c r="TUF261" s="5">
        <f>[1]Norte!TUF131</f>
        <v>0</v>
      </c>
      <c r="TUG261" s="5">
        <f>[1]Norte!TUG131</f>
        <v>0</v>
      </c>
      <c r="TUH261" s="5">
        <f>[1]Norte!TUH131</f>
        <v>0</v>
      </c>
      <c r="TUI261" s="5">
        <f>[1]Norte!TUI131</f>
        <v>0</v>
      </c>
      <c r="TUJ261" s="5">
        <f>[1]Norte!TUJ131</f>
        <v>0</v>
      </c>
      <c r="TUK261" s="5">
        <f>[1]Norte!TUK131</f>
        <v>0</v>
      </c>
      <c r="TUL261" s="5">
        <f>[1]Norte!TUL131</f>
        <v>0</v>
      </c>
      <c r="TUM261" s="5">
        <f>[1]Norte!TUM131</f>
        <v>0</v>
      </c>
      <c r="TUN261" s="5">
        <f>[1]Norte!TUN131</f>
        <v>0</v>
      </c>
      <c r="TUO261" s="5">
        <f>[1]Norte!TUO131</f>
        <v>0</v>
      </c>
      <c r="TUP261" s="5">
        <f>[1]Norte!TUP131</f>
        <v>0</v>
      </c>
      <c r="TUQ261" s="5">
        <f>[1]Norte!TUQ131</f>
        <v>0</v>
      </c>
      <c r="TUR261" s="5">
        <f>[1]Norte!TUR131</f>
        <v>0</v>
      </c>
      <c r="TUS261" s="5">
        <f>[1]Norte!TUS131</f>
        <v>0</v>
      </c>
      <c r="TUT261" s="5">
        <f>[1]Norte!TUT131</f>
        <v>0</v>
      </c>
      <c r="TUU261" s="5">
        <f>[1]Norte!TUU131</f>
        <v>0</v>
      </c>
      <c r="TUV261" s="5">
        <f>[1]Norte!TUV131</f>
        <v>0</v>
      </c>
      <c r="TUW261" s="5">
        <f>[1]Norte!TUW131</f>
        <v>0</v>
      </c>
      <c r="TUX261" s="5">
        <f>[1]Norte!TUX131</f>
        <v>0</v>
      </c>
      <c r="TUY261" s="5">
        <f>[1]Norte!TUY131</f>
        <v>0</v>
      </c>
      <c r="TUZ261" s="5">
        <f>[1]Norte!TUZ131</f>
        <v>0</v>
      </c>
      <c r="TVA261" s="5">
        <f>[1]Norte!TVA131</f>
        <v>0</v>
      </c>
      <c r="TVB261" s="5">
        <f>[1]Norte!TVB131</f>
        <v>0</v>
      </c>
      <c r="TVC261" s="5">
        <f>[1]Norte!TVC131</f>
        <v>0</v>
      </c>
      <c r="TVD261" s="5">
        <f>[1]Norte!TVD131</f>
        <v>0</v>
      </c>
      <c r="TVE261" s="5">
        <f>[1]Norte!TVE131</f>
        <v>0</v>
      </c>
      <c r="TVF261" s="5">
        <f>[1]Norte!TVF131</f>
        <v>0</v>
      </c>
      <c r="TVG261" s="5">
        <f>[1]Norte!TVG131</f>
        <v>0</v>
      </c>
      <c r="TVH261" s="5">
        <f>[1]Norte!TVH131</f>
        <v>0</v>
      </c>
      <c r="TVI261" s="5">
        <f>[1]Norte!TVI131</f>
        <v>0</v>
      </c>
      <c r="TVJ261" s="5">
        <f>[1]Norte!TVJ131</f>
        <v>0</v>
      </c>
      <c r="TVK261" s="5">
        <f>[1]Norte!TVK131</f>
        <v>0</v>
      </c>
      <c r="TVL261" s="5">
        <f>[1]Norte!TVL131</f>
        <v>0</v>
      </c>
      <c r="TVM261" s="5">
        <f>[1]Norte!TVM131</f>
        <v>0</v>
      </c>
      <c r="TVN261" s="5">
        <f>[1]Norte!TVN131</f>
        <v>0</v>
      </c>
      <c r="TVO261" s="5">
        <f>[1]Norte!TVO131</f>
        <v>0</v>
      </c>
      <c r="TVP261" s="5">
        <f>[1]Norte!TVP131</f>
        <v>0</v>
      </c>
      <c r="TVQ261" s="5">
        <f>[1]Norte!TVQ131</f>
        <v>0</v>
      </c>
      <c r="TVR261" s="5">
        <f>[1]Norte!TVR131</f>
        <v>0</v>
      </c>
      <c r="TVS261" s="5">
        <f>[1]Norte!TVS131</f>
        <v>0</v>
      </c>
      <c r="TVT261" s="5">
        <f>[1]Norte!TVT131</f>
        <v>0</v>
      </c>
      <c r="TVU261" s="5">
        <f>[1]Norte!TVU131</f>
        <v>0</v>
      </c>
      <c r="TVV261" s="5">
        <f>[1]Norte!TVV131</f>
        <v>0</v>
      </c>
      <c r="TVW261" s="5">
        <f>[1]Norte!TVW131</f>
        <v>0</v>
      </c>
      <c r="TVX261" s="5">
        <f>[1]Norte!TVX131</f>
        <v>0</v>
      </c>
      <c r="TVY261" s="5">
        <f>[1]Norte!TVY131</f>
        <v>0</v>
      </c>
      <c r="TVZ261" s="5">
        <f>[1]Norte!TVZ131</f>
        <v>0</v>
      </c>
      <c r="TWA261" s="5">
        <f>[1]Norte!TWA131</f>
        <v>0</v>
      </c>
      <c r="TWB261" s="5">
        <f>[1]Norte!TWB131</f>
        <v>0</v>
      </c>
      <c r="TWC261" s="5">
        <f>[1]Norte!TWC131</f>
        <v>0</v>
      </c>
      <c r="TWD261" s="5">
        <f>[1]Norte!TWD131</f>
        <v>0</v>
      </c>
      <c r="TWE261" s="5">
        <f>[1]Norte!TWE131</f>
        <v>0</v>
      </c>
      <c r="TWF261" s="5">
        <f>[1]Norte!TWF131</f>
        <v>0</v>
      </c>
      <c r="TWG261" s="5">
        <f>[1]Norte!TWG131</f>
        <v>0</v>
      </c>
      <c r="TWH261" s="5">
        <f>[1]Norte!TWH131</f>
        <v>0</v>
      </c>
      <c r="TWI261" s="5">
        <f>[1]Norte!TWI131</f>
        <v>0</v>
      </c>
      <c r="TWJ261" s="5">
        <f>[1]Norte!TWJ131</f>
        <v>0</v>
      </c>
      <c r="TWK261" s="5">
        <f>[1]Norte!TWK131</f>
        <v>0</v>
      </c>
      <c r="TWL261" s="5">
        <f>[1]Norte!TWL131</f>
        <v>0</v>
      </c>
      <c r="TWM261" s="5">
        <f>[1]Norte!TWM131</f>
        <v>0</v>
      </c>
      <c r="TWN261" s="5">
        <f>[1]Norte!TWN131</f>
        <v>0</v>
      </c>
      <c r="TWO261" s="5">
        <f>[1]Norte!TWO131</f>
        <v>0</v>
      </c>
      <c r="TWP261" s="5">
        <f>[1]Norte!TWP131</f>
        <v>0</v>
      </c>
      <c r="TWQ261" s="5">
        <f>[1]Norte!TWQ131</f>
        <v>0</v>
      </c>
      <c r="TWR261" s="5">
        <f>[1]Norte!TWR131</f>
        <v>0</v>
      </c>
      <c r="TWS261" s="5">
        <f>[1]Norte!TWS131</f>
        <v>0</v>
      </c>
      <c r="TWT261" s="5">
        <f>[1]Norte!TWT131</f>
        <v>0</v>
      </c>
      <c r="TWU261" s="5">
        <f>[1]Norte!TWU131</f>
        <v>0</v>
      </c>
      <c r="TWV261" s="5">
        <f>[1]Norte!TWV131</f>
        <v>0</v>
      </c>
      <c r="TWW261" s="5">
        <f>[1]Norte!TWW131</f>
        <v>0</v>
      </c>
      <c r="TWX261" s="5">
        <f>[1]Norte!TWX131</f>
        <v>0</v>
      </c>
      <c r="TWY261" s="5">
        <f>[1]Norte!TWY131</f>
        <v>0</v>
      </c>
      <c r="TWZ261" s="5">
        <f>[1]Norte!TWZ131</f>
        <v>0</v>
      </c>
      <c r="TXA261" s="5">
        <f>[1]Norte!TXA131</f>
        <v>0</v>
      </c>
      <c r="TXB261" s="5">
        <f>[1]Norte!TXB131</f>
        <v>0</v>
      </c>
      <c r="TXC261" s="5">
        <f>[1]Norte!TXC131</f>
        <v>0</v>
      </c>
      <c r="TXD261" s="5">
        <f>[1]Norte!TXD131</f>
        <v>0</v>
      </c>
      <c r="TXE261" s="5">
        <f>[1]Norte!TXE131</f>
        <v>0</v>
      </c>
      <c r="TXF261" s="5">
        <f>[1]Norte!TXF131</f>
        <v>0</v>
      </c>
      <c r="TXG261" s="5">
        <f>[1]Norte!TXG131</f>
        <v>0</v>
      </c>
      <c r="TXH261" s="5">
        <f>[1]Norte!TXH131</f>
        <v>0</v>
      </c>
      <c r="TXI261" s="5">
        <f>[1]Norte!TXI131</f>
        <v>0</v>
      </c>
      <c r="TXJ261" s="5">
        <f>[1]Norte!TXJ131</f>
        <v>0</v>
      </c>
      <c r="TXK261" s="5">
        <f>[1]Norte!TXK131</f>
        <v>0</v>
      </c>
      <c r="TXL261" s="5">
        <f>[1]Norte!TXL131</f>
        <v>0</v>
      </c>
      <c r="TXM261" s="5">
        <f>[1]Norte!TXM131</f>
        <v>0</v>
      </c>
      <c r="TXN261" s="5">
        <f>[1]Norte!TXN131</f>
        <v>0</v>
      </c>
      <c r="TXO261" s="5">
        <f>[1]Norte!TXO131</f>
        <v>0</v>
      </c>
      <c r="TXP261" s="5">
        <f>[1]Norte!TXP131</f>
        <v>0</v>
      </c>
      <c r="TXQ261" s="5">
        <f>[1]Norte!TXQ131</f>
        <v>0</v>
      </c>
      <c r="TXR261" s="5">
        <f>[1]Norte!TXR131</f>
        <v>0</v>
      </c>
      <c r="TXS261" s="5">
        <f>[1]Norte!TXS131</f>
        <v>0</v>
      </c>
      <c r="TXT261" s="5">
        <f>[1]Norte!TXT131</f>
        <v>0</v>
      </c>
      <c r="TXU261" s="5">
        <f>[1]Norte!TXU131</f>
        <v>0</v>
      </c>
      <c r="TXV261" s="5">
        <f>[1]Norte!TXV131</f>
        <v>0</v>
      </c>
      <c r="TXW261" s="5">
        <f>[1]Norte!TXW131</f>
        <v>0</v>
      </c>
      <c r="TXX261" s="5">
        <f>[1]Norte!TXX131</f>
        <v>0</v>
      </c>
      <c r="TXY261" s="5">
        <f>[1]Norte!TXY131</f>
        <v>0</v>
      </c>
      <c r="TXZ261" s="5">
        <f>[1]Norte!TXZ131</f>
        <v>0</v>
      </c>
      <c r="TYA261" s="5">
        <f>[1]Norte!TYA131</f>
        <v>0</v>
      </c>
      <c r="TYB261" s="5">
        <f>[1]Norte!TYB131</f>
        <v>0</v>
      </c>
      <c r="TYC261" s="5">
        <f>[1]Norte!TYC131</f>
        <v>0</v>
      </c>
      <c r="TYD261" s="5">
        <f>[1]Norte!TYD131</f>
        <v>0</v>
      </c>
      <c r="TYE261" s="5">
        <f>[1]Norte!TYE131</f>
        <v>0</v>
      </c>
      <c r="TYF261" s="5">
        <f>[1]Norte!TYF131</f>
        <v>0</v>
      </c>
      <c r="TYG261" s="5">
        <f>[1]Norte!TYG131</f>
        <v>0</v>
      </c>
      <c r="TYH261" s="5">
        <f>[1]Norte!TYH131</f>
        <v>0</v>
      </c>
      <c r="TYI261" s="5">
        <f>[1]Norte!TYI131</f>
        <v>0</v>
      </c>
      <c r="TYJ261" s="5">
        <f>[1]Norte!TYJ131</f>
        <v>0</v>
      </c>
      <c r="TYK261" s="5">
        <f>[1]Norte!TYK131</f>
        <v>0</v>
      </c>
      <c r="TYL261" s="5">
        <f>[1]Norte!TYL131</f>
        <v>0</v>
      </c>
      <c r="TYM261" s="5">
        <f>[1]Norte!TYM131</f>
        <v>0</v>
      </c>
      <c r="TYN261" s="5">
        <f>[1]Norte!TYN131</f>
        <v>0</v>
      </c>
      <c r="TYO261" s="5">
        <f>[1]Norte!TYO131</f>
        <v>0</v>
      </c>
      <c r="TYP261" s="5">
        <f>[1]Norte!TYP131</f>
        <v>0</v>
      </c>
      <c r="TYQ261" s="5">
        <f>[1]Norte!TYQ131</f>
        <v>0</v>
      </c>
      <c r="TYR261" s="5">
        <f>[1]Norte!TYR131</f>
        <v>0</v>
      </c>
      <c r="TYS261" s="5">
        <f>[1]Norte!TYS131</f>
        <v>0</v>
      </c>
      <c r="TYT261" s="5">
        <f>[1]Norte!TYT131</f>
        <v>0</v>
      </c>
      <c r="TYU261" s="5">
        <f>[1]Norte!TYU131</f>
        <v>0</v>
      </c>
      <c r="TYV261" s="5">
        <f>[1]Norte!TYV131</f>
        <v>0</v>
      </c>
      <c r="TYW261" s="5">
        <f>[1]Norte!TYW131</f>
        <v>0</v>
      </c>
      <c r="TYX261" s="5">
        <f>[1]Norte!TYX131</f>
        <v>0</v>
      </c>
      <c r="TYY261" s="5">
        <f>[1]Norte!TYY131</f>
        <v>0</v>
      </c>
      <c r="TYZ261" s="5">
        <f>[1]Norte!TYZ131</f>
        <v>0</v>
      </c>
      <c r="TZA261" s="5">
        <f>[1]Norte!TZA131</f>
        <v>0</v>
      </c>
      <c r="TZB261" s="5">
        <f>[1]Norte!TZB131</f>
        <v>0</v>
      </c>
      <c r="TZC261" s="5">
        <f>[1]Norte!TZC131</f>
        <v>0</v>
      </c>
      <c r="TZD261" s="5">
        <f>[1]Norte!TZD131</f>
        <v>0</v>
      </c>
      <c r="TZE261" s="5">
        <f>[1]Norte!TZE131</f>
        <v>0</v>
      </c>
      <c r="TZF261" s="5">
        <f>[1]Norte!TZF131</f>
        <v>0</v>
      </c>
      <c r="TZG261" s="5">
        <f>[1]Norte!TZG131</f>
        <v>0</v>
      </c>
      <c r="TZH261" s="5">
        <f>[1]Norte!TZH131</f>
        <v>0</v>
      </c>
      <c r="TZI261" s="5">
        <f>[1]Norte!TZI131</f>
        <v>0</v>
      </c>
      <c r="TZJ261" s="5">
        <f>[1]Norte!TZJ131</f>
        <v>0</v>
      </c>
      <c r="TZK261" s="5">
        <f>[1]Norte!TZK131</f>
        <v>0</v>
      </c>
      <c r="TZL261" s="5">
        <f>[1]Norte!TZL131</f>
        <v>0</v>
      </c>
      <c r="TZM261" s="5">
        <f>[1]Norte!TZM131</f>
        <v>0</v>
      </c>
      <c r="TZN261" s="5">
        <f>[1]Norte!TZN131</f>
        <v>0</v>
      </c>
      <c r="TZO261" s="5">
        <f>[1]Norte!TZO131</f>
        <v>0</v>
      </c>
      <c r="TZP261" s="5">
        <f>[1]Norte!TZP131</f>
        <v>0</v>
      </c>
      <c r="TZQ261" s="5">
        <f>[1]Norte!TZQ131</f>
        <v>0</v>
      </c>
      <c r="TZR261" s="5">
        <f>[1]Norte!TZR131</f>
        <v>0</v>
      </c>
      <c r="TZS261" s="5">
        <f>[1]Norte!TZS131</f>
        <v>0</v>
      </c>
      <c r="TZT261" s="5">
        <f>[1]Norte!TZT131</f>
        <v>0</v>
      </c>
      <c r="TZU261" s="5">
        <f>[1]Norte!TZU131</f>
        <v>0</v>
      </c>
      <c r="TZV261" s="5">
        <f>[1]Norte!TZV131</f>
        <v>0</v>
      </c>
      <c r="TZW261" s="5">
        <f>[1]Norte!TZW131</f>
        <v>0</v>
      </c>
      <c r="TZX261" s="5">
        <f>[1]Norte!TZX131</f>
        <v>0</v>
      </c>
      <c r="TZY261" s="5">
        <f>[1]Norte!TZY131</f>
        <v>0</v>
      </c>
      <c r="TZZ261" s="5">
        <f>[1]Norte!TZZ131</f>
        <v>0</v>
      </c>
      <c r="UAA261" s="5">
        <f>[1]Norte!UAA131</f>
        <v>0</v>
      </c>
      <c r="UAB261" s="5">
        <f>[1]Norte!UAB131</f>
        <v>0</v>
      </c>
      <c r="UAC261" s="5">
        <f>[1]Norte!UAC131</f>
        <v>0</v>
      </c>
      <c r="UAD261" s="5">
        <f>[1]Norte!UAD131</f>
        <v>0</v>
      </c>
      <c r="UAE261" s="5">
        <f>[1]Norte!UAE131</f>
        <v>0</v>
      </c>
      <c r="UAF261" s="5">
        <f>[1]Norte!UAF131</f>
        <v>0</v>
      </c>
      <c r="UAG261" s="5">
        <f>[1]Norte!UAG131</f>
        <v>0</v>
      </c>
      <c r="UAH261" s="5">
        <f>[1]Norte!UAH131</f>
        <v>0</v>
      </c>
      <c r="UAI261" s="5">
        <f>[1]Norte!UAI131</f>
        <v>0</v>
      </c>
      <c r="UAJ261" s="5">
        <f>[1]Norte!UAJ131</f>
        <v>0</v>
      </c>
      <c r="UAK261" s="5">
        <f>[1]Norte!UAK131</f>
        <v>0</v>
      </c>
      <c r="UAL261" s="5">
        <f>[1]Norte!UAL131</f>
        <v>0</v>
      </c>
      <c r="UAM261" s="5">
        <f>[1]Norte!UAM131</f>
        <v>0</v>
      </c>
      <c r="UAN261" s="5">
        <f>[1]Norte!UAN131</f>
        <v>0</v>
      </c>
      <c r="UAO261" s="5">
        <f>[1]Norte!UAO131</f>
        <v>0</v>
      </c>
      <c r="UAP261" s="5">
        <f>[1]Norte!UAP131</f>
        <v>0</v>
      </c>
      <c r="UAQ261" s="5">
        <f>[1]Norte!UAQ131</f>
        <v>0</v>
      </c>
      <c r="UAR261" s="5">
        <f>[1]Norte!UAR131</f>
        <v>0</v>
      </c>
      <c r="UAS261" s="5">
        <f>[1]Norte!UAS131</f>
        <v>0</v>
      </c>
      <c r="UAT261" s="5">
        <f>[1]Norte!UAT131</f>
        <v>0</v>
      </c>
      <c r="UAU261" s="5">
        <f>[1]Norte!UAU131</f>
        <v>0</v>
      </c>
      <c r="UAV261" s="5">
        <f>[1]Norte!UAV131</f>
        <v>0</v>
      </c>
      <c r="UAW261" s="5">
        <f>[1]Norte!UAW131</f>
        <v>0</v>
      </c>
      <c r="UAX261" s="5">
        <f>[1]Norte!UAX131</f>
        <v>0</v>
      </c>
      <c r="UAY261" s="5">
        <f>[1]Norte!UAY131</f>
        <v>0</v>
      </c>
      <c r="UAZ261" s="5">
        <f>[1]Norte!UAZ131</f>
        <v>0</v>
      </c>
      <c r="UBA261" s="5">
        <f>[1]Norte!UBA131</f>
        <v>0</v>
      </c>
      <c r="UBB261" s="5">
        <f>[1]Norte!UBB131</f>
        <v>0</v>
      </c>
      <c r="UBC261" s="5">
        <f>[1]Norte!UBC131</f>
        <v>0</v>
      </c>
      <c r="UBD261" s="5">
        <f>[1]Norte!UBD131</f>
        <v>0</v>
      </c>
      <c r="UBE261" s="5">
        <f>[1]Norte!UBE131</f>
        <v>0</v>
      </c>
      <c r="UBF261" s="5">
        <f>[1]Norte!UBF131</f>
        <v>0</v>
      </c>
      <c r="UBG261" s="5">
        <f>[1]Norte!UBG131</f>
        <v>0</v>
      </c>
      <c r="UBH261" s="5">
        <f>[1]Norte!UBH131</f>
        <v>0</v>
      </c>
      <c r="UBI261" s="5">
        <f>[1]Norte!UBI131</f>
        <v>0</v>
      </c>
      <c r="UBJ261" s="5">
        <f>[1]Norte!UBJ131</f>
        <v>0</v>
      </c>
      <c r="UBK261" s="5">
        <f>[1]Norte!UBK131</f>
        <v>0</v>
      </c>
      <c r="UBL261" s="5">
        <f>[1]Norte!UBL131</f>
        <v>0</v>
      </c>
      <c r="UBM261" s="5">
        <f>[1]Norte!UBM131</f>
        <v>0</v>
      </c>
      <c r="UBN261" s="5">
        <f>[1]Norte!UBN131</f>
        <v>0</v>
      </c>
      <c r="UBO261" s="5">
        <f>[1]Norte!UBO131</f>
        <v>0</v>
      </c>
      <c r="UBP261" s="5">
        <f>[1]Norte!UBP131</f>
        <v>0</v>
      </c>
      <c r="UBQ261" s="5">
        <f>[1]Norte!UBQ131</f>
        <v>0</v>
      </c>
      <c r="UBR261" s="5">
        <f>[1]Norte!UBR131</f>
        <v>0</v>
      </c>
      <c r="UBS261" s="5">
        <f>[1]Norte!UBS131</f>
        <v>0</v>
      </c>
      <c r="UBT261" s="5">
        <f>[1]Norte!UBT131</f>
        <v>0</v>
      </c>
      <c r="UBU261" s="5">
        <f>[1]Norte!UBU131</f>
        <v>0</v>
      </c>
      <c r="UBV261" s="5">
        <f>[1]Norte!UBV131</f>
        <v>0</v>
      </c>
      <c r="UBW261" s="5">
        <f>[1]Norte!UBW131</f>
        <v>0</v>
      </c>
      <c r="UBX261" s="5">
        <f>[1]Norte!UBX131</f>
        <v>0</v>
      </c>
      <c r="UBY261" s="5">
        <f>[1]Norte!UBY131</f>
        <v>0</v>
      </c>
      <c r="UBZ261" s="5">
        <f>[1]Norte!UBZ131</f>
        <v>0</v>
      </c>
      <c r="UCA261" s="5">
        <f>[1]Norte!UCA131</f>
        <v>0</v>
      </c>
      <c r="UCB261" s="5">
        <f>[1]Norte!UCB131</f>
        <v>0</v>
      </c>
      <c r="UCC261" s="5">
        <f>[1]Norte!UCC131</f>
        <v>0</v>
      </c>
      <c r="UCD261" s="5">
        <f>[1]Norte!UCD131</f>
        <v>0</v>
      </c>
      <c r="UCE261" s="5">
        <f>[1]Norte!UCE131</f>
        <v>0</v>
      </c>
      <c r="UCF261" s="5">
        <f>[1]Norte!UCF131</f>
        <v>0</v>
      </c>
      <c r="UCG261" s="5">
        <f>[1]Norte!UCG131</f>
        <v>0</v>
      </c>
      <c r="UCH261" s="5">
        <f>[1]Norte!UCH131</f>
        <v>0</v>
      </c>
      <c r="UCI261" s="5">
        <f>[1]Norte!UCI131</f>
        <v>0</v>
      </c>
      <c r="UCJ261" s="5">
        <f>[1]Norte!UCJ131</f>
        <v>0</v>
      </c>
      <c r="UCK261" s="5">
        <f>[1]Norte!UCK131</f>
        <v>0</v>
      </c>
      <c r="UCL261" s="5">
        <f>[1]Norte!UCL131</f>
        <v>0</v>
      </c>
      <c r="UCM261" s="5">
        <f>[1]Norte!UCM131</f>
        <v>0</v>
      </c>
      <c r="UCN261" s="5">
        <f>[1]Norte!UCN131</f>
        <v>0</v>
      </c>
      <c r="UCO261" s="5">
        <f>[1]Norte!UCO131</f>
        <v>0</v>
      </c>
      <c r="UCP261" s="5">
        <f>[1]Norte!UCP131</f>
        <v>0</v>
      </c>
      <c r="UCQ261" s="5">
        <f>[1]Norte!UCQ131</f>
        <v>0</v>
      </c>
      <c r="UCR261" s="5">
        <f>[1]Norte!UCR131</f>
        <v>0</v>
      </c>
      <c r="UCS261" s="5">
        <f>[1]Norte!UCS131</f>
        <v>0</v>
      </c>
      <c r="UCT261" s="5">
        <f>[1]Norte!UCT131</f>
        <v>0</v>
      </c>
      <c r="UCU261" s="5">
        <f>[1]Norte!UCU131</f>
        <v>0</v>
      </c>
      <c r="UCV261" s="5">
        <f>[1]Norte!UCV131</f>
        <v>0</v>
      </c>
      <c r="UCW261" s="5">
        <f>[1]Norte!UCW131</f>
        <v>0</v>
      </c>
      <c r="UCX261" s="5">
        <f>[1]Norte!UCX131</f>
        <v>0</v>
      </c>
      <c r="UCY261" s="5">
        <f>[1]Norte!UCY131</f>
        <v>0</v>
      </c>
      <c r="UCZ261" s="5">
        <f>[1]Norte!UCZ131</f>
        <v>0</v>
      </c>
      <c r="UDA261" s="5">
        <f>[1]Norte!UDA131</f>
        <v>0</v>
      </c>
      <c r="UDB261" s="5">
        <f>[1]Norte!UDB131</f>
        <v>0</v>
      </c>
      <c r="UDC261" s="5">
        <f>[1]Norte!UDC131</f>
        <v>0</v>
      </c>
      <c r="UDD261" s="5">
        <f>[1]Norte!UDD131</f>
        <v>0</v>
      </c>
      <c r="UDE261" s="5">
        <f>[1]Norte!UDE131</f>
        <v>0</v>
      </c>
      <c r="UDF261" s="5">
        <f>[1]Norte!UDF131</f>
        <v>0</v>
      </c>
      <c r="UDG261" s="5">
        <f>[1]Norte!UDG131</f>
        <v>0</v>
      </c>
      <c r="UDH261" s="5">
        <f>[1]Norte!UDH131</f>
        <v>0</v>
      </c>
      <c r="UDI261" s="5">
        <f>[1]Norte!UDI131</f>
        <v>0</v>
      </c>
      <c r="UDJ261" s="5">
        <f>[1]Norte!UDJ131</f>
        <v>0</v>
      </c>
      <c r="UDK261" s="5">
        <f>[1]Norte!UDK131</f>
        <v>0</v>
      </c>
      <c r="UDL261" s="5">
        <f>[1]Norte!UDL131</f>
        <v>0</v>
      </c>
      <c r="UDM261" s="5">
        <f>[1]Norte!UDM131</f>
        <v>0</v>
      </c>
      <c r="UDN261" s="5">
        <f>[1]Norte!UDN131</f>
        <v>0</v>
      </c>
      <c r="UDO261" s="5">
        <f>[1]Norte!UDO131</f>
        <v>0</v>
      </c>
      <c r="UDP261" s="5">
        <f>[1]Norte!UDP131</f>
        <v>0</v>
      </c>
      <c r="UDQ261" s="5">
        <f>[1]Norte!UDQ131</f>
        <v>0</v>
      </c>
      <c r="UDR261" s="5">
        <f>[1]Norte!UDR131</f>
        <v>0</v>
      </c>
      <c r="UDS261" s="5">
        <f>[1]Norte!UDS131</f>
        <v>0</v>
      </c>
      <c r="UDT261" s="5">
        <f>[1]Norte!UDT131</f>
        <v>0</v>
      </c>
      <c r="UDU261" s="5">
        <f>[1]Norte!UDU131</f>
        <v>0</v>
      </c>
      <c r="UDV261" s="5">
        <f>[1]Norte!UDV131</f>
        <v>0</v>
      </c>
      <c r="UDW261" s="5">
        <f>[1]Norte!UDW131</f>
        <v>0</v>
      </c>
      <c r="UDX261" s="5">
        <f>[1]Norte!UDX131</f>
        <v>0</v>
      </c>
      <c r="UDY261" s="5">
        <f>[1]Norte!UDY131</f>
        <v>0</v>
      </c>
      <c r="UDZ261" s="5">
        <f>[1]Norte!UDZ131</f>
        <v>0</v>
      </c>
      <c r="UEA261" s="5">
        <f>[1]Norte!UEA131</f>
        <v>0</v>
      </c>
      <c r="UEB261" s="5">
        <f>[1]Norte!UEB131</f>
        <v>0</v>
      </c>
      <c r="UEC261" s="5">
        <f>[1]Norte!UEC131</f>
        <v>0</v>
      </c>
      <c r="UED261" s="5">
        <f>[1]Norte!UED131</f>
        <v>0</v>
      </c>
      <c r="UEE261" s="5">
        <f>[1]Norte!UEE131</f>
        <v>0</v>
      </c>
      <c r="UEF261" s="5">
        <f>[1]Norte!UEF131</f>
        <v>0</v>
      </c>
      <c r="UEG261" s="5">
        <f>[1]Norte!UEG131</f>
        <v>0</v>
      </c>
      <c r="UEH261" s="5">
        <f>[1]Norte!UEH131</f>
        <v>0</v>
      </c>
      <c r="UEI261" s="5">
        <f>[1]Norte!UEI131</f>
        <v>0</v>
      </c>
      <c r="UEJ261" s="5">
        <f>[1]Norte!UEJ131</f>
        <v>0</v>
      </c>
      <c r="UEK261" s="5">
        <f>[1]Norte!UEK131</f>
        <v>0</v>
      </c>
      <c r="UEL261" s="5">
        <f>[1]Norte!UEL131</f>
        <v>0</v>
      </c>
      <c r="UEM261" s="5">
        <f>[1]Norte!UEM131</f>
        <v>0</v>
      </c>
      <c r="UEN261" s="5">
        <f>[1]Norte!UEN131</f>
        <v>0</v>
      </c>
      <c r="UEO261" s="5">
        <f>[1]Norte!UEO131</f>
        <v>0</v>
      </c>
      <c r="UEP261" s="5">
        <f>[1]Norte!UEP131</f>
        <v>0</v>
      </c>
      <c r="UEQ261" s="5">
        <f>[1]Norte!UEQ131</f>
        <v>0</v>
      </c>
      <c r="UER261" s="5">
        <f>[1]Norte!UER131</f>
        <v>0</v>
      </c>
      <c r="UES261" s="5">
        <f>[1]Norte!UES131</f>
        <v>0</v>
      </c>
      <c r="UET261" s="5">
        <f>[1]Norte!UET131</f>
        <v>0</v>
      </c>
      <c r="UEU261" s="5">
        <f>[1]Norte!UEU131</f>
        <v>0</v>
      </c>
      <c r="UEV261" s="5">
        <f>[1]Norte!UEV131</f>
        <v>0</v>
      </c>
      <c r="UEW261" s="5">
        <f>[1]Norte!UEW131</f>
        <v>0</v>
      </c>
      <c r="UEX261" s="5">
        <f>[1]Norte!UEX131</f>
        <v>0</v>
      </c>
      <c r="UEY261" s="5">
        <f>[1]Norte!UEY131</f>
        <v>0</v>
      </c>
      <c r="UEZ261" s="5">
        <f>[1]Norte!UEZ131</f>
        <v>0</v>
      </c>
      <c r="UFA261" s="5">
        <f>[1]Norte!UFA131</f>
        <v>0</v>
      </c>
      <c r="UFB261" s="5">
        <f>[1]Norte!UFB131</f>
        <v>0</v>
      </c>
      <c r="UFC261" s="5">
        <f>[1]Norte!UFC131</f>
        <v>0</v>
      </c>
      <c r="UFD261" s="5">
        <f>[1]Norte!UFD131</f>
        <v>0</v>
      </c>
      <c r="UFE261" s="5">
        <f>[1]Norte!UFE131</f>
        <v>0</v>
      </c>
      <c r="UFF261" s="5">
        <f>[1]Norte!UFF131</f>
        <v>0</v>
      </c>
      <c r="UFG261" s="5">
        <f>[1]Norte!UFG131</f>
        <v>0</v>
      </c>
      <c r="UFH261" s="5">
        <f>[1]Norte!UFH131</f>
        <v>0</v>
      </c>
      <c r="UFI261" s="5">
        <f>[1]Norte!UFI131</f>
        <v>0</v>
      </c>
      <c r="UFJ261" s="5">
        <f>[1]Norte!UFJ131</f>
        <v>0</v>
      </c>
      <c r="UFK261" s="5">
        <f>[1]Norte!UFK131</f>
        <v>0</v>
      </c>
      <c r="UFL261" s="5">
        <f>[1]Norte!UFL131</f>
        <v>0</v>
      </c>
      <c r="UFM261" s="5">
        <f>[1]Norte!UFM131</f>
        <v>0</v>
      </c>
      <c r="UFN261" s="5">
        <f>[1]Norte!UFN131</f>
        <v>0</v>
      </c>
      <c r="UFO261" s="5">
        <f>[1]Norte!UFO131</f>
        <v>0</v>
      </c>
      <c r="UFP261" s="5">
        <f>[1]Norte!UFP131</f>
        <v>0</v>
      </c>
      <c r="UFQ261" s="5">
        <f>[1]Norte!UFQ131</f>
        <v>0</v>
      </c>
      <c r="UFR261" s="5">
        <f>[1]Norte!UFR131</f>
        <v>0</v>
      </c>
      <c r="UFS261" s="5">
        <f>[1]Norte!UFS131</f>
        <v>0</v>
      </c>
      <c r="UFT261" s="5">
        <f>[1]Norte!UFT131</f>
        <v>0</v>
      </c>
      <c r="UFU261" s="5">
        <f>[1]Norte!UFU131</f>
        <v>0</v>
      </c>
      <c r="UFV261" s="5">
        <f>[1]Norte!UFV131</f>
        <v>0</v>
      </c>
      <c r="UFW261" s="5">
        <f>[1]Norte!UFW131</f>
        <v>0</v>
      </c>
      <c r="UFX261" s="5">
        <f>[1]Norte!UFX131</f>
        <v>0</v>
      </c>
      <c r="UFY261" s="5">
        <f>[1]Norte!UFY131</f>
        <v>0</v>
      </c>
      <c r="UFZ261" s="5">
        <f>[1]Norte!UFZ131</f>
        <v>0</v>
      </c>
      <c r="UGA261" s="5">
        <f>[1]Norte!UGA131</f>
        <v>0</v>
      </c>
      <c r="UGB261" s="5">
        <f>[1]Norte!UGB131</f>
        <v>0</v>
      </c>
      <c r="UGC261" s="5">
        <f>[1]Norte!UGC131</f>
        <v>0</v>
      </c>
      <c r="UGD261" s="5">
        <f>[1]Norte!UGD131</f>
        <v>0</v>
      </c>
      <c r="UGE261" s="5">
        <f>[1]Norte!UGE131</f>
        <v>0</v>
      </c>
      <c r="UGF261" s="5">
        <f>[1]Norte!UGF131</f>
        <v>0</v>
      </c>
      <c r="UGG261" s="5">
        <f>[1]Norte!UGG131</f>
        <v>0</v>
      </c>
      <c r="UGH261" s="5">
        <f>[1]Norte!UGH131</f>
        <v>0</v>
      </c>
      <c r="UGI261" s="5">
        <f>[1]Norte!UGI131</f>
        <v>0</v>
      </c>
      <c r="UGJ261" s="5">
        <f>[1]Norte!UGJ131</f>
        <v>0</v>
      </c>
      <c r="UGK261" s="5">
        <f>[1]Norte!UGK131</f>
        <v>0</v>
      </c>
      <c r="UGL261" s="5">
        <f>[1]Norte!UGL131</f>
        <v>0</v>
      </c>
      <c r="UGM261" s="5">
        <f>[1]Norte!UGM131</f>
        <v>0</v>
      </c>
      <c r="UGN261" s="5">
        <f>[1]Norte!UGN131</f>
        <v>0</v>
      </c>
      <c r="UGO261" s="5">
        <f>[1]Norte!UGO131</f>
        <v>0</v>
      </c>
      <c r="UGP261" s="5">
        <f>[1]Norte!UGP131</f>
        <v>0</v>
      </c>
      <c r="UGQ261" s="5">
        <f>[1]Norte!UGQ131</f>
        <v>0</v>
      </c>
      <c r="UGR261" s="5">
        <f>[1]Norte!UGR131</f>
        <v>0</v>
      </c>
      <c r="UGS261" s="5">
        <f>[1]Norte!UGS131</f>
        <v>0</v>
      </c>
      <c r="UGT261" s="5">
        <f>[1]Norte!UGT131</f>
        <v>0</v>
      </c>
      <c r="UGU261" s="5">
        <f>[1]Norte!UGU131</f>
        <v>0</v>
      </c>
      <c r="UGV261" s="5">
        <f>[1]Norte!UGV131</f>
        <v>0</v>
      </c>
      <c r="UGW261" s="5">
        <f>[1]Norte!UGW131</f>
        <v>0</v>
      </c>
      <c r="UGX261" s="5">
        <f>[1]Norte!UGX131</f>
        <v>0</v>
      </c>
      <c r="UGY261" s="5">
        <f>[1]Norte!UGY131</f>
        <v>0</v>
      </c>
      <c r="UGZ261" s="5">
        <f>[1]Norte!UGZ131</f>
        <v>0</v>
      </c>
      <c r="UHA261" s="5">
        <f>[1]Norte!UHA131</f>
        <v>0</v>
      </c>
      <c r="UHB261" s="5">
        <f>[1]Norte!UHB131</f>
        <v>0</v>
      </c>
      <c r="UHC261" s="5">
        <f>[1]Norte!UHC131</f>
        <v>0</v>
      </c>
      <c r="UHD261" s="5">
        <f>[1]Norte!UHD131</f>
        <v>0</v>
      </c>
      <c r="UHE261" s="5">
        <f>[1]Norte!UHE131</f>
        <v>0</v>
      </c>
      <c r="UHF261" s="5">
        <f>[1]Norte!UHF131</f>
        <v>0</v>
      </c>
      <c r="UHG261" s="5">
        <f>[1]Norte!UHG131</f>
        <v>0</v>
      </c>
      <c r="UHH261" s="5">
        <f>[1]Norte!UHH131</f>
        <v>0</v>
      </c>
      <c r="UHI261" s="5">
        <f>[1]Norte!UHI131</f>
        <v>0</v>
      </c>
      <c r="UHJ261" s="5">
        <f>[1]Norte!UHJ131</f>
        <v>0</v>
      </c>
      <c r="UHK261" s="5">
        <f>[1]Norte!UHK131</f>
        <v>0</v>
      </c>
      <c r="UHL261" s="5">
        <f>[1]Norte!UHL131</f>
        <v>0</v>
      </c>
      <c r="UHM261" s="5">
        <f>[1]Norte!UHM131</f>
        <v>0</v>
      </c>
      <c r="UHN261" s="5">
        <f>[1]Norte!UHN131</f>
        <v>0</v>
      </c>
      <c r="UHO261" s="5">
        <f>[1]Norte!UHO131</f>
        <v>0</v>
      </c>
      <c r="UHP261" s="5">
        <f>[1]Norte!UHP131</f>
        <v>0</v>
      </c>
      <c r="UHQ261" s="5">
        <f>[1]Norte!UHQ131</f>
        <v>0</v>
      </c>
      <c r="UHR261" s="5">
        <f>[1]Norte!UHR131</f>
        <v>0</v>
      </c>
      <c r="UHS261" s="5">
        <f>[1]Norte!UHS131</f>
        <v>0</v>
      </c>
      <c r="UHT261" s="5">
        <f>[1]Norte!UHT131</f>
        <v>0</v>
      </c>
      <c r="UHU261" s="5">
        <f>[1]Norte!UHU131</f>
        <v>0</v>
      </c>
      <c r="UHV261" s="5">
        <f>[1]Norte!UHV131</f>
        <v>0</v>
      </c>
      <c r="UHW261" s="5">
        <f>[1]Norte!UHW131</f>
        <v>0</v>
      </c>
      <c r="UHX261" s="5">
        <f>[1]Norte!UHX131</f>
        <v>0</v>
      </c>
      <c r="UHY261" s="5">
        <f>[1]Norte!UHY131</f>
        <v>0</v>
      </c>
      <c r="UHZ261" s="5">
        <f>[1]Norte!UHZ131</f>
        <v>0</v>
      </c>
      <c r="UIA261" s="5">
        <f>[1]Norte!UIA131</f>
        <v>0</v>
      </c>
      <c r="UIB261" s="5">
        <f>[1]Norte!UIB131</f>
        <v>0</v>
      </c>
      <c r="UIC261" s="5">
        <f>[1]Norte!UIC131</f>
        <v>0</v>
      </c>
      <c r="UID261" s="5">
        <f>[1]Norte!UID131</f>
        <v>0</v>
      </c>
      <c r="UIE261" s="5">
        <f>[1]Norte!UIE131</f>
        <v>0</v>
      </c>
      <c r="UIF261" s="5">
        <f>[1]Norte!UIF131</f>
        <v>0</v>
      </c>
      <c r="UIG261" s="5">
        <f>[1]Norte!UIG131</f>
        <v>0</v>
      </c>
      <c r="UIH261" s="5">
        <f>[1]Norte!UIH131</f>
        <v>0</v>
      </c>
      <c r="UII261" s="5">
        <f>[1]Norte!UII131</f>
        <v>0</v>
      </c>
      <c r="UIJ261" s="5">
        <f>[1]Norte!UIJ131</f>
        <v>0</v>
      </c>
      <c r="UIK261" s="5">
        <f>[1]Norte!UIK131</f>
        <v>0</v>
      </c>
      <c r="UIL261" s="5">
        <f>[1]Norte!UIL131</f>
        <v>0</v>
      </c>
      <c r="UIM261" s="5">
        <f>[1]Norte!UIM131</f>
        <v>0</v>
      </c>
      <c r="UIN261" s="5">
        <f>[1]Norte!UIN131</f>
        <v>0</v>
      </c>
      <c r="UIO261" s="5">
        <f>[1]Norte!UIO131</f>
        <v>0</v>
      </c>
      <c r="UIP261" s="5">
        <f>[1]Norte!UIP131</f>
        <v>0</v>
      </c>
      <c r="UIQ261" s="5">
        <f>[1]Norte!UIQ131</f>
        <v>0</v>
      </c>
      <c r="UIR261" s="5">
        <f>[1]Norte!UIR131</f>
        <v>0</v>
      </c>
      <c r="UIS261" s="5">
        <f>[1]Norte!UIS131</f>
        <v>0</v>
      </c>
      <c r="UIT261" s="5">
        <f>[1]Norte!UIT131</f>
        <v>0</v>
      </c>
      <c r="UIU261" s="5">
        <f>[1]Norte!UIU131</f>
        <v>0</v>
      </c>
      <c r="UIV261" s="5">
        <f>[1]Norte!UIV131</f>
        <v>0</v>
      </c>
      <c r="UIW261" s="5">
        <f>[1]Norte!UIW131</f>
        <v>0</v>
      </c>
      <c r="UIX261" s="5">
        <f>[1]Norte!UIX131</f>
        <v>0</v>
      </c>
      <c r="UIY261" s="5">
        <f>[1]Norte!UIY131</f>
        <v>0</v>
      </c>
      <c r="UIZ261" s="5">
        <f>[1]Norte!UIZ131</f>
        <v>0</v>
      </c>
      <c r="UJA261" s="5">
        <f>[1]Norte!UJA131</f>
        <v>0</v>
      </c>
      <c r="UJB261" s="5">
        <f>[1]Norte!UJB131</f>
        <v>0</v>
      </c>
      <c r="UJC261" s="5">
        <f>[1]Norte!UJC131</f>
        <v>0</v>
      </c>
      <c r="UJD261" s="5">
        <f>[1]Norte!UJD131</f>
        <v>0</v>
      </c>
      <c r="UJE261" s="5">
        <f>[1]Norte!UJE131</f>
        <v>0</v>
      </c>
      <c r="UJF261" s="5">
        <f>[1]Norte!UJF131</f>
        <v>0</v>
      </c>
      <c r="UJG261" s="5">
        <f>[1]Norte!UJG131</f>
        <v>0</v>
      </c>
      <c r="UJH261" s="5">
        <f>[1]Norte!UJH131</f>
        <v>0</v>
      </c>
      <c r="UJI261" s="5">
        <f>[1]Norte!UJI131</f>
        <v>0</v>
      </c>
      <c r="UJJ261" s="5">
        <f>[1]Norte!UJJ131</f>
        <v>0</v>
      </c>
      <c r="UJK261" s="5">
        <f>[1]Norte!UJK131</f>
        <v>0</v>
      </c>
      <c r="UJL261" s="5">
        <f>[1]Norte!UJL131</f>
        <v>0</v>
      </c>
      <c r="UJM261" s="5">
        <f>[1]Norte!UJM131</f>
        <v>0</v>
      </c>
      <c r="UJN261" s="5">
        <f>[1]Norte!UJN131</f>
        <v>0</v>
      </c>
      <c r="UJO261" s="5">
        <f>[1]Norte!UJO131</f>
        <v>0</v>
      </c>
      <c r="UJP261" s="5">
        <f>[1]Norte!UJP131</f>
        <v>0</v>
      </c>
      <c r="UJQ261" s="5">
        <f>[1]Norte!UJQ131</f>
        <v>0</v>
      </c>
      <c r="UJR261" s="5">
        <f>[1]Norte!UJR131</f>
        <v>0</v>
      </c>
      <c r="UJS261" s="5">
        <f>[1]Norte!UJS131</f>
        <v>0</v>
      </c>
      <c r="UJT261" s="5">
        <f>[1]Norte!UJT131</f>
        <v>0</v>
      </c>
      <c r="UJU261" s="5">
        <f>[1]Norte!UJU131</f>
        <v>0</v>
      </c>
      <c r="UJV261" s="5">
        <f>[1]Norte!UJV131</f>
        <v>0</v>
      </c>
      <c r="UJW261" s="5">
        <f>[1]Norte!UJW131</f>
        <v>0</v>
      </c>
      <c r="UJX261" s="5">
        <f>[1]Norte!UJX131</f>
        <v>0</v>
      </c>
      <c r="UJY261" s="5">
        <f>[1]Norte!UJY131</f>
        <v>0</v>
      </c>
      <c r="UJZ261" s="5">
        <f>[1]Norte!UJZ131</f>
        <v>0</v>
      </c>
      <c r="UKA261" s="5">
        <f>[1]Norte!UKA131</f>
        <v>0</v>
      </c>
      <c r="UKB261" s="5">
        <f>[1]Norte!UKB131</f>
        <v>0</v>
      </c>
      <c r="UKC261" s="5">
        <f>[1]Norte!UKC131</f>
        <v>0</v>
      </c>
      <c r="UKD261" s="5">
        <f>[1]Norte!UKD131</f>
        <v>0</v>
      </c>
      <c r="UKE261" s="5">
        <f>[1]Norte!UKE131</f>
        <v>0</v>
      </c>
      <c r="UKF261" s="5">
        <f>[1]Norte!UKF131</f>
        <v>0</v>
      </c>
      <c r="UKG261" s="5">
        <f>[1]Norte!UKG131</f>
        <v>0</v>
      </c>
      <c r="UKH261" s="5">
        <f>[1]Norte!UKH131</f>
        <v>0</v>
      </c>
      <c r="UKI261" s="5">
        <f>[1]Norte!UKI131</f>
        <v>0</v>
      </c>
      <c r="UKJ261" s="5">
        <f>[1]Norte!UKJ131</f>
        <v>0</v>
      </c>
      <c r="UKK261" s="5">
        <f>[1]Norte!UKK131</f>
        <v>0</v>
      </c>
      <c r="UKL261" s="5">
        <f>[1]Norte!UKL131</f>
        <v>0</v>
      </c>
      <c r="UKM261" s="5">
        <f>[1]Norte!UKM131</f>
        <v>0</v>
      </c>
      <c r="UKN261" s="5">
        <f>[1]Norte!UKN131</f>
        <v>0</v>
      </c>
      <c r="UKO261" s="5">
        <f>[1]Norte!UKO131</f>
        <v>0</v>
      </c>
      <c r="UKP261" s="5">
        <f>[1]Norte!UKP131</f>
        <v>0</v>
      </c>
      <c r="UKQ261" s="5">
        <f>[1]Norte!UKQ131</f>
        <v>0</v>
      </c>
      <c r="UKR261" s="5">
        <f>[1]Norte!UKR131</f>
        <v>0</v>
      </c>
      <c r="UKS261" s="5">
        <f>[1]Norte!UKS131</f>
        <v>0</v>
      </c>
      <c r="UKT261" s="5">
        <f>[1]Norte!UKT131</f>
        <v>0</v>
      </c>
      <c r="UKU261" s="5">
        <f>[1]Norte!UKU131</f>
        <v>0</v>
      </c>
      <c r="UKV261" s="5">
        <f>[1]Norte!UKV131</f>
        <v>0</v>
      </c>
      <c r="UKW261" s="5">
        <f>[1]Norte!UKW131</f>
        <v>0</v>
      </c>
      <c r="UKX261" s="5">
        <f>[1]Norte!UKX131</f>
        <v>0</v>
      </c>
      <c r="UKY261" s="5">
        <f>[1]Norte!UKY131</f>
        <v>0</v>
      </c>
      <c r="UKZ261" s="5">
        <f>[1]Norte!UKZ131</f>
        <v>0</v>
      </c>
      <c r="ULA261" s="5">
        <f>[1]Norte!ULA131</f>
        <v>0</v>
      </c>
      <c r="ULB261" s="5">
        <f>[1]Norte!ULB131</f>
        <v>0</v>
      </c>
      <c r="ULC261" s="5">
        <f>[1]Norte!ULC131</f>
        <v>0</v>
      </c>
      <c r="ULD261" s="5">
        <f>[1]Norte!ULD131</f>
        <v>0</v>
      </c>
      <c r="ULE261" s="5">
        <f>[1]Norte!ULE131</f>
        <v>0</v>
      </c>
      <c r="ULF261" s="5">
        <f>[1]Norte!ULF131</f>
        <v>0</v>
      </c>
      <c r="ULG261" s="5">
        <f>[1]Norte!ULG131</f>
        <v>0</v>
      </c>
      <c r="ULH261" s="5">
        <f>[1]Norte!ULH131</f>
        <v>0</v>
      </c>
      <c r="ULI261" s="5">
        <f>[1]Norte!ULI131</f>
        <v>0</v>
      </c>
      <c r="ULJ261" s="5">
        <f>[1]Norte!ULJ131</f>
        <v>0</v>
      </c>
      <c r="ULK261" s="5">
        <f>[1]Norte!ULK131</f>
        <v>0</v>
      </c>
      <c r="ULL261" s="5">
        <f>[1]Norte!ULL131</f>
        <v>0</v>
      </c>
      <c r="ULM261" s="5">
        <f>[1]Norte!ULM131</f>
        <v>0</v>
      </c>
      <c r="ULN261" s="5">
        <f>[1]Norte!ULN131</f>
        <v>0</v>
      </c>
      <c r="ULO261" s="5">
        <f>[1]Norte!ULO131</f>
        <v>0</v>
      </c>
      <c r="ULP261" s="5">
        <f>[1]Norte!ULP131</f>
        <v>0</v>
      </c>
      <c r="ULQ261" s="5">
        <f>[1]Norte!ULQ131</f>
        <v>0</v>
      </c>
      <c r="ULR261" s="5">
        <f>[1]Norte!ULR131</f>
        <v>0</v>
      </c>
      <c r="ULS261" s="5">
        <f>[1]Norte!ULS131</f>
        <v>0</v>
      </c>
      <c r="ULT261" s="5">
        <f>[1]Norte!ULT131</f>
        <v>0</v>
      </c>
      <c r="ULU261" s="5">
        <f>[1]Norte!ULU131</f>
        <v>0</v>
      </c>
      <c r="ULV261" s="5">
        <f>[1]Norte!ULV131</f>
        <v>0</v>
      </c>
      <c r="ULW261" s="5">
        <f>[1]Norte!ULW131</f>
        <v>0</v>
      </c>
      <c r="ULX261" s="5">
        <f>[1]Norte!ULX131</f>
        <v>0</v>
      </c>
      <c r="ULY261" s="5">
        <f>[1]Norte!ULY131</f>
        <v>0</v>
      </c>
      <c r="ULZ261" s="5">
        <f>[1]Norte!ULZ131</f>
        <v>0</v>
      </c>
      <c r="UMA261" s="5">
        <f>[1]Norte!UMA131</f>
        <v>0</v>
      </c>
      <c r="UMB261" s="5">
        <f>[1]Norte!UMB131</f>
        <v>0</v>
      </c>
      <c r="UMC261" s="5">
        <f>[1]Norte!UMC131</f>
        <v>0</v>
      </c>
      <c r="UMD261" s="5">
        <f>[1]Norte!UMD131</f>
        <v>0</v>
      </c>
      <c r="UME261" s="5">
        <f>[1]Norte!UME131</f>
        <v>0</v>
      </c>
      <c r="UMF261" s="5">
        <f>[1]Norte!UMF131</f>
        <v>0</v>
      </c>
      <c r="UMG261" s="5">
        <f>[1]Norte!UMG131</f>
        <v>0</v>
      </c>
      <c r="UMH261" s="5">
        <f>[1]Norte!UMH131</f>
        <v>0</v>
      </c>
      <c r="UMI261" s="5">
        <f>[1]Norte!UMI131</f>
        <v>0</v>
      </c>
      <c r="UMJ261" s="5">
        <f>[1]Norte!UMJ131</f>
        <v>0</v>
      </c>
      <c r="UMK261" s="5">
        <f>[1]Norte!UMK131</f>
        <v>0</v>
      </c>
      <c r="UML261" s="5">
        <f>[1]Norte!UML131</f>
        <v>0</v>
      </c>
      <c r="UMM261" s="5">
        <f>[1]Norte!UMM131</f>
        <v>0</v>
      </c>
      <c r="UMN261" s="5">
        <f>[1]Norte!UMN131</f>
        <v>0</v>
      </c>
      <c r="UMO261" s="5">
        <f>[1]Norte!UMO131</f>
        <v>0</v>
      </c>
      <c r="UMP261" s="5">
        <f>[1]Norte!UMP131</f>
        <v>0</v>
      </c>
      <c r="UMQ261" s="5">
        <f>[1]Norte!UMQ131</f>
        <v>0</v>
      </c>
      <c r="UMR261" s="5">
        <f>[1]Norte!UMR131</f>
        <v>0</v>
      </c>
      <c r="UMS261" s="5">
        <f>[1]Norte!UMS131</f>
        <v>0</v>
      </c>
      <c r="UMT261" s="5">
        <f>[1]Norte!UMT131</f>
        <v>0</v>
      </c>
      <c r="UMU261" s="5">
        <f>[1]Norte!UMU131</f>
        <v>0</v>
      </c>
      <c r="UMV261" s="5">
        <f>[1]Norte!UMV131</f>
        <v>0</v>
      </c>
      <c r="UMW261" s="5">
        <f>[1]Norte!UMW131</f>
        <v>0</v>
      </c>
      <c r="UMX261" s="5">
        <f>[1]Norte!UMX131</f>
        <v>0</v>
      </c>
      <c r="UMY261" s="5">
        <f>[1]Norte!UMY131</f>
        <v>0</v>
      </c>
      <c r="UMZ261" s="5">
        <f>[1]Norte!UMZ131</f>
        <v>0</v>
      </c>
      <c r="UNA261" s="5">
        <f>[1]Norte!UNA131</f>
        <v>0</v>
      </c>
      <c r="UNB261" s="5">
        <f>[1]Norte!UNB131</f>
        <v>0</v>
      </c>
      <c r="UNC261" s="5">
        <f>[1]Norte!UNC131</f>
        <v>0</v>
      </c>
      <c r="UND261" s="5">
        <f>[1]Norte!UND131</f>
        <v>0</v>
      </c>
      <c r="UNE261" s="5">
        <f>[1]Norte!UNE131</f>
        <v>0</v>
      </c>
      <c r="UNF261" s="5">
        <f>[1]Norte!UNF131</f>
        <v>0</v>
      </c>
      <c r="UNG261" s="5">
        <f>[1]Norte!UNG131</f>
        <v>0</v>
      </c>
      <c r="UNH261" s="5">
        <f>[1]Norte!UNH131</f>
        <v>0</v>
      </c>
      <c r="UNI261" s="5">
        <f>[1]Norte!UNI131</f>
        <v>0</v>
      </c>
      <c r="UNJ261" s="5">
        <f>[1]Norte!UNJ131</f>
        <v>0</v>
      </c>
      <c r="UNK261" s="5">
        <f>[1]Norte!UNK131</f>
        <v>0</v>
      </c>
      <c r="UNL261" s="5">
        <f>[1]Norte!UNL131</f>
        <v>0</v>
      </c>
      <c r="UNM261" s="5">
        <f>[1]Norte!UNM131</f>
        <v>0</v>
      </c>
      <c r="UNN261" s="5">
        <f>[1]Norte!UNN131</f>
        <v>0</v>
      </c>
      <c r="UNO261" s="5">
        <f>[1]Norte!UNO131</f>
        <v>0</v>
      </c>
      <c r="UNP261" s="5">
        <f>[1]Norte!UNP131</f>
        <v>0</v>
      </c>
      <c r="UNQ261" s="5">
        <f>[1]Norte!UNQ131</f>
        <v>0</v>
      </c>
      <c r="UNR261" s="5">
        <f>[1]Norte!UNR131</f>
        <v>0</v>
      </c>
      <c r="UNS261" s="5">
        <f>[1]Norte!UNS131</f>
        <v>0</v>
      </c>
      <c r="UNT261" s="5">
        <f>[1]Norte!UNT131</f>
        <v>0</v>
      </c>
      <c r="UNU261" s="5">
        <f>[1]Norte!UNU131</f>
        <v>0</v>
      </c>
      <c r="UNV261" s="5">
        <f>[1]Norte!UNV131</f>
        <v>0</v>
      </c>
      <c r="UNW261" s="5">
        <f>[1]Norte!UNW131</f>
        <v>0</v>
      </c>
      <c r="UNX261" s="5">
        <f>[1]Norte!UNX131</f>
        <v>0</v>
      </c>
      <c r="UNY261" s="5">
        <f>[1]Norte!UNY131</f>
        <v>0</v>
      </c>
      <c r="UNZ261" s="5">
        <f>[1]Norte!UNZ131</f>
        <v>0</v>
      </c>
      <c r="UOA261" s="5">
        <f>[1]Norte!UOA131</f>
        <v>0</v>
      </c>
      <c r="UOB261" s="5">
        <f>[1]Norte!UOB131</f>
        <v>0</v>
      </c>
      <c r="UOC261" s="5">
        <f>[1]Norte!UOC131</f>
        <v>0</v>
      </c>
      <c r="UOD261" s="5">
        <f>[1]Norte!UOD131</f>
        <v>0</v>
      </c>
      <c r="UOE261" s="5">
        <f>[1]Norte!UOE131</f>
        <v>0</v>
      </c>
      <c r="UOF261" s="5">
        <f>[1]Norte!UOF131</f>
        <v>0</v>
      </c>
      <c r="UOG261" s="5">
        <f>[1]Norte!UOG131</f>
        <v>0</v>
      </c>
      <c r="UOH261" s="5">
        <f>[1]Norte!UOH131</f>
        <v>0</v>
      </c>
      <c r="UOI261" s="5">
        <f>[1]Norte!UOI131</f>
        <v>0</v>
      </c>
      <c r="UOJ261" s="5">
        <f>[1]Norte!UOJ131</f>
        <v>0</v>
      </c>
      <c r="UOK261" s="5">
        <f>[1]Norte!UOK131</f>
        <v>0</v>
      </c>
      <c r="UOL261" s="5">
        <f>[1]Norte!UOL131</f>
        <v>0</v>
      </c>
      <c r="UOM261" s="5">
        <f>[1]Norte!UOM131</f>
        <v>0</v>
      </c>
      <c r="UON261" s="5">
        <f>[1]Norte!UON131</f>
        <v>0</v>
      </c>
      <c r="UOO261" s="5">
        <f>[1]Norte!UOO131</f>
        <v>0</v>
      </c>
      <c r="UOP261" s="5">
        <f>[1]Norte!UOP131</f>
        <v>0</v>
      </c>
      <c r="UOQ261" s="5">
        <f>[1]Norte!UOQ131</f>
        <v>0</v>
      </c>
      <c r="UOR261" s="5">
        <f>[1]Norte!UOR131</f>
        <v>0</v>
      </c>
      <c r="UOS261" s="5">
        <f>[1]Norte!UOS131</f>
        <v>0</v>
      </c>
      <c r="UOT261" s="5">
        <f>[1]Norte!UOT131</f>
        <v>0</v>
      </c>
      <c r="UOU261" s="5">
        <f>[1]Norte!UOU131</f>
        <v>0</v>
      </c>
      <c r="UOV261" s="5">
        <f>[1]Norte!UOV131</f>
        <v>0</v>
      </c>
      <c r="UOW261" s="5">
        <f>[1]Norte!UOW131</f>
        <v>0</v>
      </c>
      <c r="UOX261" s="5">
        <f>[1]Norte!UOX131</f>
        <v>0</v>
      </c>
      <c r="UOY261" s="5">
        <f>[1]Norte!UOY131</f>
        <v>0</v>
      </c>
      <c r="UOZ261" s="5">
        <f>[1]Norte!UOZ131</f>
        <v>0</v>
      </c>
      <c r="UPA261" s="5">
        <f>[1]Norte!UPA131</f>
        <v>0</v>
      </c>
      <c r="UPB261" s="5">
        <f>[1]Norte!UPB131</f>
        <v>0</v>
      </c>
      <c r="UPC261" s="5">
        <f>[1]Norte!UPC131</f>
        <v>0</v>
      </c>
      <c r="UPD261" s="5">
        <f>[1]Norte!UPD131</f>
        <v>0</v>
      </c>
      <c r="UPE261" s="5">
        <f>[1]Norte!UPE131</f>
        <v>0</v>
      </c>
      <c r="UPF261" s="5">
        <f>[1]Norte!UPF131</f>
        <v>0</v>
      </c>
      <c r="UPG261" s="5">
        <f>[1]Norte!UPG131</f>
        <v>0</v>
      </c>
      <c r="UPH261" s="5">
        <f>[1]Norte!UPH131</f>
        <v>0</v>
      </c>
      <c r="UPI261" s="5">
        <f>[1]Norte!UPI131</f>
        <v>0</v>
      </c>
      <c r="UPJ261" s="5">
        <f>[1]Norte!UPJ131</f>
        <v>0</v>
      </c>
      <c r="UPK261" s="5">
        <f>[1]Norte!UPK131</f>
        <v>0</v>
      </c>
      <c r="UPL261" s="5">
        <f>[1]Norte!UPL131</f>
        <v>0</v>
      </c>
      <c r="UPM261" s="5">
        <f>[1]Norte!UPM131</f>
        <v>0</v>
      </c>
      <c r="UPN261" s="5">
        <f>[1]Norte!UPN131</f>
        <v>0</v>
      </c>
      <c r="UPO261" s="5">
        <f>[1]Norte!UPO131</f>
        <v>0</v>
      </c>
      <c r="UPP261" s="5">
        <f>[1]Norte!UPP131</f>
        <v>0</v>
      </c>
      <c r="UPQ261" s="5">
        <f>[1]Norte!UPQ131</f>
        <v>0</v>
      </c>
      <c r="UPR261" s="5">
        <f>[1]Norte!UPR131</f>
        <v>0</v>
      </c>
      <c r="UPS261" s="5">
        <f>[1]Norte!UPS131</f>
        <v>0</v>
      </c>
      <c r="UPT261" s="5">
        <f>[1]Norte!UPT131</f>
        <v>0</v>
      </c>
      <c r="UPU261" s="5">
        <f>[1]Norte!UPU131</f>
        <v>0</v>
      </c>
      <c r="UPV261" s="5">
        <f>[1]Norte!UPV131</f>
        <v>0</v>
      </c>
      <c r="UPW261" s="5">
        <f>[1]Norte!UPW131</f>
        <v>0</v>
      </c>
      <c r="UPX261" s="5">
        <f>[1]Norte!UPX131</f>
        <v>0</v>
      </c>
      <c r="UPY261" s="5">
        <f>[1]Norte!UPY131</f>
        <v>0</v>
      </c>
      <c r="UPZ261" s="5">
        <f>[1]Norte!UPZ131</f>
        <v>0</v>
      </c>
      <c r="UQA261" s="5">
        <f>[1]Norte!UQA131</f>
        <v>0</v>
      </c>
      <c r="UQB261" s="5">
        <f>[1]Norte!UQB131</f>
        <v>0</v>
      </c>
      <c r="UQC261" s="5">
        <f>[1]Norte!UQC131</f>
        <v>0</v>
      </c>
      <c r="UQD261" s="5">
        <f>[1]Norte!UQD131</f>
        <v>0</v>
      </c>
      <c r="UQE261" s="5">
        <f>[1]Norte!UQE131</f>
        <v>0</v>
      </c>
      <c r="UQF261" s="5">
        <f>[1]Norte!UQF131</f>
        <v>0</v>
      </c>
      <c r="UQG261" s="5">
        <f>[1]Norte!UQG131</f>
        <v>0</v>
      </c>
      <c r="UQH261" s="5">
        <f>[1]Norte!UQH131</f>
        <v>0</v>
      </c>
      <c r="UQI261" s="5">
        <f>[1]Norte!UQI131</f>
        <v>0</v>
      </c>
      <c r="UQJ261" s="5">
        <f>[1]Norte!UQJ131</f>
        <v>0</v>
      </c>
      <c r="UQK261" s="5">
        <f>[1]Norte!UQK131</f>
        <v>0</v>
      </c>
      <c r="UQL261" s="5">
        <f>[1]Norte!UQL131</f>
        <v>0</v>
      </c>
      <c r="UQM261" s="5">
        <f>[1]Norte!UQM131</f>
        <v>0</v>
      </c>
      <c r="UQN261" s="5">
        <f>[1]Norte!UQN131</f>
        <v>0</v>
      </c>
      <c r="UQO261" s="5">
        <f>[1]Norte!UQO131</f>
        <v>0</v>
      </c>
      <c r="UQP261" s="5">
        <f>[1]Norte!UQP131</f>
        <v>0</v>
      </c>
      <c r="UQQ261" s="5">
        <f>[1]Norte!UQQ131</f>
        <v>0</v>
      </c>
      <c r="UQR261" s="5">
        <f>[1]Norte!UQR131</f>
        <v>0</v>
      </c>
      <c r="UQS261" s="5">
        <f>[1]Norte!UQS131</f>
        <v>0</v>
      </c>
      <c r="UQT261" s="5">
        <f>[1]Norte!UQT131</f>
        <v>0</v>
      </c>
      <c r="UQU261" s="5">
        <f>[1]Norte!UQU131</f>
        <v>0</v>
      </c>
      <c r="UQV261" s="5">
        <f>[1]Norte!UQV131</f>
        <v>0</v>
      </c>
      <c r="UQW261" s="5">
        <f>[1]Norte!UQW131</f>
        <v>0</v>
      </c>
      <c r="UQX261" s="5">
        <f>[1]Norte!UQX131</f>
        <v>0</v>
      </c>
      <c r="UQY261" s="5">
        <f>[1]Norte!UQY131</f>
        <v>0</v>
      </c>
      <c r="UQZ261" s="5">
        <f>[1]Norte!UQZ131</f>
        <v>0</v>
      </c>
      <c r="URA261" s="5">
        <f>[1]Norte!URA131</f>
        <v>0</v>
      </c>
      <c r="URB261" s="5">
        <f>[1]Norte!URB131</f>
        <v>0</v>
      </c>
      <c r="URC261" s="5">
        <f>[1]Norte!URC131</f>
        <v>0</v>
      </c>
      <c r="URD261" s="5">
        <f>[1]Norte!URD131</f>
        <v>0</v>
      </c>
      <c r="URE261" s="5">
        <f>[1]Norte!URE131</f>
        <v>0</v>
      </c>
      <c r="URF261" s="5">
        <f>[1]Norte!URF131</f>
        <v>0</v>
      </c>
      <c r="URG261" s="5">
        <f>[1]Norte!URG131</f>
        <v>0</v>
      </c>
      <c r="URH261" s="5">
        <f>[1]Norte!URH131</f>
        <v>0</v>
      </c>
      <c r="URI261" s="5">
        <f>[1]Norte!URI131</f>
        <v>0</v>
      </c>
      <c r="URJ261" s="5">
        <f>[1]Norte!URJ131</f>
        <v>0</v>
      </c>
      <c r="URK261" s="5">
        <f>[1]Norte!URK131</f>
        <v>0</v>
      </c>
      <c r="URL261" s="5">
        <f>[1]Norte!URL131</f>
        <v>0</v>
      </c>
      <c r="URM261" s="5">
        <f>[1]Norte!URM131</f>
        <v>0</v>
      </c>
      <c r="URN261" s="5">
        <f>[1]Norte!URN131</f>
        <v>0</v>
      </c>
      <c r="URO261" s="5">
        <f>[1]Norte!URO131</f>
        <v>0</v>
      </c>
      <c r="URP261" s="5">
        <f>[1]Norte!URP131</f>
        <v>0</v>
      </c>
      <c r="URQ261" s="5">
        <f>[1]Norte!URQ131</f>
        <v>0</v>
      </c>
      <c r="URR261" s="5">
        <f>[1]Norte!URR131</f>
        <v>0</v>
      </c>
      <c r="URS261" s="5">
        <f>[1]Norte!URS131</f>
        <v>0</v>
      </c>
      <c r="URT261" s="5">
        <f>[1]Norte!URT131</f>
        <v>0</v>
      </c>
      <c r="URU261" s="5">
        <f>[1]Norte!URU131</f>
        <v>0</v>
      </c>
      <c r="URV261" s="5">
        <f>[1]Norte!URV131</f>
        <v>0</v>
      </c>
      <c r="URW261" s="5">
        <f>[1]Norte!URW131</f>
        <v>0</v>
      </c>
      <c r="URX261" s="5">
        <f>[1]Norte!URX131</f>
        <v>0</v>
      </c>
      <c r="URY261" s="5">
        <f>[1]Norte!URY131</f>
        <v>0</v>
      </c>
      <c r="URZ261" s="5">
        <f>[1]Norte!URZ131</f>
        <v>0</v>
      </c>
      <c r="USA261" s="5">
        <f>[1]Norte!USA131</f>
        <v>0</v>
      </c>
      <c r="USB261" s="5">
        <f>[1]Norte!USB131</f>
        <v>0</v>
      </c>
      <c r="USC261" s="5">
        <f>[1]Norte!USC131</f>
        <v>0</v>
      </c>
      <c r="USD261" s="5">
        <f>[1]Norte!USD131</f>
        <v>0</v>
      </c>
      <c r="USE261" s="5">
        <f>[1]Norte!USE131</f>
        <v>0</v>
      </c>
      <c r="USF261" s="5">
        <f>[1]Norte!USF131</f>
        <v>0</v>
      </c>
      <c r="USG261" s="5">
        <f>[1]Norte!USG131</f>
        <v>0</v>
      </c>
      <c r="USH261" s="5">
        <f>[1]Norte!USH131</f>
        <v>0</v>
      </c>
      <c r="USI261" s="5">
        <f>[1]Norte!USI131</f>
        <v>0</v>
      </c>
      <c r="USJ261" s="5">
        <f>[1]Norte!USJ131</f>
        <v>0</v>
      </c>
      <c r="USK261" s="5">
        <f>[1]Norte!USK131</f>
        <v>0</v>
      </c>
      <c r="USL261" s="5">
        <f>[1]Norte!USL131</f>
        <v>0</v>
      </c>
      <c r="USM261" s="5">
        <f>[1]Norte!USM131</f>
        <v>0</v>
      </c>
      <c r="USN261" s="5">
        <f>[1]Norte!USN131</f>
        <v>0</v>
      </c>
      <c r="USO261" s="5">
        <f>[1]Norte!USO131</f>
        <v>0</v>
      </c>
      <c r="USP261" s="5">
        <f>[1]Norte!USP131</f>
        <v>0</v>
      </c>
      <c r="USQ261" s="5">
        <f>[1]Norte!USQ131</f>
        <v>0</v>
      </c>
      <c r="USR261" s="5">
        <f>[1]Norte!USR131</f>
        <v>0</v>
      </c>
      <c r="USS261" s="5">
        <f>[1]Norte!USS131</f>
        <v>0</v>
      </c>
      <c r="UST261" s="5">
        <f>[1]Norte!UST131</f>
        <v>0</v>
      </c>
      <c r="USU261" s="5">
        <f>[1]Norte!USU131</f>
        <v>0</v>
      </c>
      <c r="USV261" s="5">
        <f>[1]Norte!USV131</f>
        <v>0</v>
      </c>
      <c r="USW261" s="5">
        <f>[1]Norte!USW131</f>
        <v>0</v>
      </c>
      <c r="USX261" s="5">
        <f>[1]Norte!USX131</f>
        <v>0</v>
      </c>
      <c r="USY261" s="5">
        <f>[1]Norte!USY131</f>
        <v>0</v>
      </c>
      <c r="USZ261" s="5">
        <f>[1]Norte!USZ131</f>
        <v>0</v>
      </c>
      <c r="UTA261" s="5">
        <f>[1]Norte!UTA131</f>
        <v>0</v>
      </c>
      <c r="UTB261" s="5">
        <f>[1]Norte!UTB131</f>
        <v>0</v>
      </c>
      <c r="UTC261" s="5">
        <f>[1]Norte!UTC131</f>
        <v>0</v>
      </c>
      <c r="UTD261" s="5">
        <f>[1]Norte!UTD131</f>
        <v>0</v>
      </c>
      <c r="UTE261" s="5">
        <f>[1]Norte!UTE131</f>
        <v>0</v>
      </c>
      <c r="UTF261" s="5">
        <f>[1]Norte!UTF131</f>
        <v>0</v>
      </c>
      <c r="UTG261" s="5">
        <f>[1]Norte!UTG131</f>
        <v>0</v>
      </c>
      <c r="UTH261" s="5">
        <f>[1]Norte!UTH131</f>
        <v>0</v>
      </c>
      <c r="UTI261" s="5">
        <f>[1]Norte!UTI131</f>
        <v>0</v>
      </c>
      <c r="UTJ261" s="5">
        <f>[1]Norte!UTJ131</f>
        <v>0</v>
      </c>
      <c r="UTK261" s="5">
        <f>[1]Norte!UTK131</f>
        <v>0</v>
      </c>
      <c r="UTL261" s="5">
        <f>[1]Norte!UTL131</f>
        <v>0</v>
      </c>
      <c r="UTM261" s="5">
        <f>[1]Norte!UTM131</f>
        <v>0</v>
      </c>
      <c r="UTN261" s="5">
        <f>[1]Norte!UTN131</f>
        <v>0</v>
      </c>
      <c r="UTO261" s="5">
        <f>[1]Norte!UTO131</f>
        <v>0</v>
      </c>
      <c r="UTP261" s="5">
        <f>[1]Norte!UTP131</f>
        <v>0</v>
      </c>
      <c r="UTQ261" s="5">
        <f>[1]Norte!UTQ131</f>
        <v>0</v>
      </c>
      <c r="UTR261" s="5">
        <f>[1]Norte!UTR131</f>
        <v>0</v>
      </c>
      <c r="UTS261" s="5">
        <f>[1]Norte!UTS131</f>
        <v>0</v>
      </c>
      <c r="UTT261" s="5">
        <f>[1]Norte!UTT131</f>
        <v>0</v>
      </c>
      <c r="UTU261" s="5">
        <f>[1]Norte!UTU131</f>
        <v>0</v>
      </c>
      <c r="UTV261" s="5">
        <f>[1]Norte!UTV131</f>
        <v>0</v>
      </c>
      <c r="UTW261" s="5">
        <f>[1]Norte!UTW131</f>
        <v>0</v>
      </c>
      <c r="UTX261" s="5">
        <f>[1]Norte!UTX131</f>
        <v>0</v>
      </c>
      <c r="UTY261" s="5">
        <f>[1]Norte!UTY131</f>
        <v>0</v>
      </c>
      <c r="UTZ261" s="5">
        <f>[1]Norte!UTZ131</f>
        <v>0</v>
      </c>
      <c r="UUA261" s="5">
        <f>[1]Norte!UUA131</f>
        <v>0</v>
      </c>
      <c r="UUB261" s="5">
        <f>[1]Norte!UUB131</f>
        <v>0</v>
      </c>
      <c r="UUC261" s="5">
        <f>[1]Norte!UUC131</f>
        <v>0</v>
      </c>
      <c r="UUD261" s="5">
        <f>[1]Norte!UUD131</f>
        <v>0</v>
      </c>
      <c r="UUE261" s="5">
        <f>[1]Norte!UUE131</f>
        <v>0</v>
      </c>
      <c r="UUF261" s="5">
        <f>[1]Norte!UUF131</f>
        <v>0</v>
      </c>
      <c r="UUG261" s="5">
        <f>[1]Norte!UUG131</f>
        <v>0</v>
      </c>
      <c r="UUH261" s="5">
        <f>[1]Norte!UUH131</f>
        <v>0</v>
      </c>
      <c r="UUI261" s="5">
        <f>[1]Norte!UUI131</f>
        <v>0</v>
      </c>
      <c r="UUJ261" s="5">
        <f>[1]Norte!UUJ131</f>
        <v>0</v>
      </c>
      <c r="UUK261" s="5">
        <f>[1]Norte!UUK131</f>
        <v>0</v>
      </c>
      <c r="UUL261" s="5">
        <f>[1]Norte!UUL131</f>
        <v>0</v>
      </c>
      <c r="UUM261" s="5">
        <f>[1]Norte!UUM131</f>
        <v>0</v>
      </c>
      <c r="UUN261" s="5">
        <f>[1]Norte!UUN131</f>
        <v>0</v>
      </c>
      <c r="UUO261" s="5">
        <f>[1]Norte!UUO131</f>
        <v>0</v>
      </c>
      <c r="UUP261" s="5">
        <f>[1]Norte!UUP131</f>
        <v>0</v>
      </c>
      <c r="UUQ261" s="5">
        <f>[1]Norte!UUQ131</f>
        <v>0</v>
      </c>
      <c r="UUR261" s="5">
        <f>[1]Norte!UUR131</f>
        <v>0</v>
      </c>
      <c r="UUS261" s="5">
        <f>[1]Norte!UUS131</f>
        <v>0</v>
      </c>
      <c r="UUT261" s="5">
        <f>[1]Norte!UUT131</f>
        <v>0</v>
      </c>
      <c r="UUU261" s="5">
        <f>[1]Norte!UUU131</f>
        <v>0</v>
      </c>
      <c r="UUV261" s="5">
        <f>[1]Norte!UUV131</f>
        <v>0</v>
      </c>
      <c r="UUW261" s="5">
        <f>[1]Norte!UUW131</f>
        <v>0</v>
      </c>
      <c r="UUX261" s="5">
        <f>[1]Norte!UUX131</f>
        <v>0</v>
      </c>
      <c r="UUY261" s="5">
        <f>[1]Norte!UUY131</f>
        <v>0</v>
      </c>
      <c r="UUZ261" s="5">
        <f>[1]Norte!UUZ131</f>
        <v>0</v>
      </c>
      <c r="UVA261" s="5">
        <f>[1]Norte!UVA131</f>
        <v>0</v>
      </c>
      <c r="UVB261" s="5">
        <f>[1]Norte!UVB131</f>
        <v>0</v>
      </c>
      <c r="UVC261" s="5">
        <f>[1]Norte!UVC131</f>
        <v>0</v>
      </c>
      <c r="UVD261" s="5">
        <f>[1]Norte!UVD131</f>
        <v>0</v>
      </c>
      <c r="UVE261" s="5">
        <f>[1]Norte!UVE131</f>
        <v>0</v>
      </c>
      <c r="UVF261" s="5">
        <f>[1]Norte!UVF131</f>
        <v>0</v>
      </c>
      <c r="UVG261" s="5">
        <f>[1]Norte!UVG131</f>
        <v>0</v>
      </c>
      <c r="UVH261" s="5">
        <f>[1]Norte!UVH131</f>
        <v>0</v>
      </c>
      <c r="UVI261" s="5">
        <f>[1]Norte!UVI131</f>
        <v>0</v>
      </c>
      <c r="UVJ261" s="5">
        <f>[1]Norte!UVJ131</f>
        <v>0</v>
      </c>
      <c r="UVK261" s="5">
        <f>[1]Norte!UVK131</f>
        <v>0</v>
      </c>
      <c r="UVL261" s="5">
        <f>[1]Norte!UVL131</f>
        <v>0</v>
      </c>
      <c r="UVM261" s="5">
        <f>[1]Norte!UVM131</f>
        <v>0</v>
      </c>
      <c r="UVN261" s="5">
        <f>[1]Norte!UVN131</f>
        <v>0</v>
      </c>
      <c r="UVO261" s="5">
        <f>[1]Norte!UVO131</f>
        <v>0</v>
      </c>
      <c r="UVP261" s="5">
        <f>[1]Norte!UVP131</f>
        <v>0</v>
      </c>
      <c r="UVQ261" s="5">
        <f>[1]Norte!UVQ131</f>
        <v>0</v>
      </c>
      <c r="UVR261" s="5">
        <f>[1]Norte!UVR131</f>
        <v>0</v>
      </c>
      <c r="UVS261" s="5">
        <f>[1]Norte!UVS131</f>
        <v>0</v>
      </c>
      <c r="UVT261" s="5">
        <f>[1]Norte!UVT131</f>
        <v>0</v>
      </c>
      <c r="UVU261" s="5">
        <f>[1]Norte!UVU131</f>
        <v>0</v>
      </c>
      <c r="UVV261" s="5">
        <f>[1]Norte!UVV131</f>
        <v>0</v>
      </c>
      <c r="UVW261" s="5">
        <f>[1]Norte!UVW131</f>
        <v>0</v>
      </c>
      <c r="UVX261" s="5">
        <f>[1]Norte!UVX131</f>
        <v>0</v>
      </c>
      <c r="UVY261" s="5">
        <f>[1]Norte!UVY131</f>
        <v>0</v>
      </c>
      <c r="UVZ261" s="5">
        <f>[1]Norte!UVZ131</f>
        <v>0</v>
      </c>
      <c r="UWA261" s="5">
        <f>[1]Norte!UWA131</f>
        <v>0</v>
      </c>
      <c r="UWB261" s="5">
        <f>[1]Norte!UWB131</f>
        <v>0</v>
      </c>
      <c r="UWC261" s="5">
        <f>[1]Norte!UWC131</f>
        <v>0</v>
      </c>
      <c r="UWD261" s="5">
        <f>[1]Norte!UWD131</f>
        <v>0</v>
      </c>
      <c r="UWE261" s="5">
        <f>[1]Norte!UWE131</f>
        <v>0</v>
      </c>
      <c r="UWF261" s="5">
        <f>[1]Norte!UWF131</f>
        <v>0</v>
      </c>
      <c r="UWG261" s="5">
        <f>[1]Norte!UWG131</f>
        <v>0</v>
      </c>
      <c r="UWH261" s="5">
        <f>[1]Norte!UWH131</f>
        <v>0</v>
      </c>
      <c r="UWI261" s="5">
        <f>[1]Norte!UWI131</f>
        <v>0</v>
      </c>
      <c r="UWJ261" s="5">
        <f>[1]Norte!UWJ131</f>
        <v>0</v>
      </c>
      <c r="UWK261" s="5">
        <f>[1]Norte!UWK131</f>
        <v>0</v>
      </c>
      <c r="UWL261" s="5">
        <f>[1]Norte!UWL131</f>
        <v>0</v>
      </c>
      <c r="UWM261" s="5">
        <f>[1]Norte!UWM131</f>
        <v>0</v>
      </c>
      <c r="UWN261" s="5">
        <f>[1]Norte!UWN131</f>
        <v>0</v>
      </c>
      <c r="UWO261" s="5">
        <f>[1]Norte!UWO131</f>
        <v>0</v>
      </c>
      <c r="UWP261" s="5">
        <f>[1]Norte!UWP131</f>
        <v>0</v>
      </c>
      <c r="UWQ261" s="5">
        <f>[1]Norte!UWQ131</f>
        <v>0</v>
      </c>
      <c r="UWR261" s="5">
        <f>[1]Norte!UWR131</f>
        <v>0</v>
      </c>
      <c r="UWS261" s="5">
        <f>[1]Norte!UWS131</f>
        <v>0</v>
      </c>
      <c r="UWT261" s="5">
        <f>[1]Norte!UWT131</f>
        <v>0</v>
      </c>
      <c r="UWU261" s="5">
        <f>[1]Norte!UWU131</f>
        <v>0</v>
      </c>
      <c r="UWV261" s="5">
        <f>[1]Norte!UWV131</f>
        <v>0</v>
      </c>
      <c r="UWW261" s="5">
        <f>[1]Norte!UWW131</f>
        <v>0</v>
      </c>
      <c r="UWX261" s="5">
        <f>[1]Norte!UWX131</f>
        <v>0</v>
      </c>
      <c r="UWY261" s="5">
        <f>[1]Norte!UWY131</f>
        <v>0</v>
      </c>
      <c r="UWZ261" s="5">
        <f>[1]Norte!UWZ131</f>
        <v>0</v>
      </c>
      <c r="UXA261" s="5">
        <f>[1]Norte!UXA131</f>
        <v>0</v>
      </c>
      <c r="UXB261" s="5">
        <f>[1]Norte!UXB131</f>
        <v>0</v>
      </c>
      <c r="UXC261" s="5">
        <f>[1]Norte!UXC131</f>
        <v>0</v>
      </c>
      <c r="UXD261" s="5">
        <f>[1]Norte!UXD131</f>
        <v>0</v>
      </c>
      <c r="UXE261" s="5">
        <f>[1]Norte!UXE131</f>
        <v>0</v>
      </c>
      <c r="UXF261" s="5">
        <f>[1]Norte!UXF131</f>
        <v>0</v>
      </c>
      <c r="UXG261" s="5">
        <f>[1]Norte!UXG131</f>
        <v>0</v>
      </c>
      <c r="UXH261" s="5">
        <f>[1]Norte!UXH131</f>
        <v>0</v>
      </c>
      <c r="UXI261" s="5">
        <f>[1]Norte!UXI131</f>
        <v>0</v>
      </c>
      <c r="UXJ261" s="5">
        <f>[1]Norte!UXJ131</f>
        <v>0</v>
      </c>
      <c r="UXK261" s="5">
        <f>[1]Norte!UXK131</f>
        <v>0</v>
      </c>
      <c r="UXL261" s="5">
        <f>[1]Norte!UXL131</f>
        <v>0</v>
      </c>
      <c r="UXM261" s="5">
        <f>[1]Norte!UXM131</f>
        <v>0</v>
      </c>
      <c r="UXN261" s="5">
        <f>[1]Norte!UXN131</f>
        <v>0</v>
      </c>
      <c r="UXO261" s="5">
        <f>[1]Norte!UXO131</f>
        <v>0</v>
      </c>
      <c r="UXP261" s="5">
        <f>[1]Norte!UXP131</f>
        <v>0</v>
      </c>
      <c r="UXQ261" s="5">
        <f>[1]Norte!UXQ131</f>
        <v>0</v>
      </c>
      <c r="UXR261" s="5">
        <f>[1]Norte!UXR131</f>
        <v>0</v>
      </c>
      <c r="UXS261" s="5">
        <f>[1]Norte!UXS131</f>
        <v>0</v>
      </c>
      <c r="UXT261" s="5">
        <f>[1]Norte!UXT131</f>
        <v>0</v>
      </c>
      <c r="UXU261" s="5">
        <f>[1]Norte!UXU131</f>
        <v>0</v>
      </c>
      <c r="UXV261" s="5">
        <f>[1]Norte!UXV131</f>
        <v>0</v>
      </c>
      <c r="UXW261" s="5">
        <f>[1]Norte!UXW131</f>
        <v>0</v>
      </c>
      <c r="UXX261" s="5">
        <f>[1]Norte!UXX131</f>
        <v>0</v>
      </c>
      <c r="UXY261" s="5">
        <f>[1]Norte!UXY131</f>
        <v>0</v>
      </c>
      <c r="UXZ261" s="5">
        <f>[1]Norte!UXZ131</f>
        <v>0</v>
      </c>
      <c r="UYA261" s="5">
        <f>[1]Norte!UYA131</f>
        <v>0</v>
      </c>
      <c r="UYB261" s="5">
        <f>[1]Norte!UYB131</f>
        <v>0</v>
      </c>
      <c r="UYC261" s="5">
        <f>[1]Norte!UYC131</f>
        <v>0</v>
      </c>
      <c r="UYD261" s="5">
        <f>[1]Norte!UYD131</f>
        <v>0</v>
      </c>
      <c r="UYE261" s="5">
        <f>[1]Norte!UYE131</f>
        <v>0</v>
      </c>
      <c r="UYF261" s="5">
        <f>[1]Norte!UYF131</f>
        <v>0</v>
      </c>
      <c r="UYG261" s="5">
        <f>[1]Norte!UYG131</f>
        <v>0</v>
      </c>
      <c r="UYH261" s="5">
        <f>[1]Norte!UYH131</f>
        <v>0</v>
      </c>
      <c r="UYI261" s="5">
        <f>[1]Norte!UYI131</f>
        <v>0</v>
      </c>
      <c r="UYJ261" s="5">
        <f>[1]Norte!UYJ131</f>
        <v>0</v>
      </c>
      <c r="UYK261" s="5">
        <f>[1]Norte!UYK131</f>
        <v>0</v>
      </c>
      <c r="UYL261" s="5">
        <f>[1]Norte!UYL131</f>
        <v>0</v>
      </c>
      <c r="UYM261" s="5">
        <f>[1]Norte!UYM131</f>
        <v>0</v>
      </c>
      <c r="UYN261" s="5">
        <f>[1]Norte!UYN131</f>
        <v>0</v>
      </c>
      <c r="UYO261" s="5">
        <f>[1]Norte!UYO131</f>
        <v>0</v>
      </c>
      <c r="UYP261" s="5">
        <f>[1]Norte!UYP131</f>
        <v>0</v>
      </c>
      <c r="UYQ261" s="5">
        <f>[1]Norte!UYQ131</f>
        <v>0</v>
      </c>
      <c r="UYR261" s="5">
        <f>[1]Norte!UYR131</f>
        <v>0</v>
      </c>
      <c r="UYS261" s="5">
        <f>[1]Norte!UYS131</f>
        <v>0</v>
      </c>
      <c r="UYT261" s="5">
        <f>[1]Norte!UYT131</f>
        <v>0</v>
      </c>
      <c r="UYU261" s="5">
        <f>[1]Norte!UYU131</f>
        <v>0</v>
      </c>
      <c r="UYV261" s="5">
        <f>[1]Norte!UYV131</f>
        <v>0</v>
      </c>
      <c r="UYW261" s="5">
        <f>[1]Norte!UYW131</f>
        <v>0</v>
      </c>
      <c r="UYX261" s="5">
        <f>[1]Norte!UYX131</f>
        <v>0</v>
      </c>
      <c r="UYY261" s="5">
        <f>[1]Norte!UYY131</f>
        <v>0</v>
      </c>
      <c r="UYZ261" s="5">
        <f>[1]Norte!UYZ131</f>
        <v>0</v>
      </c>
      <c r="UZA261" s="5">
        <f>[1]Norte!UZA131</f>
        <v>0</v>
      </c>
      <c r="UZB261" s="5">
        <f>[1]Norte!UZB131</f>
        <v>0</v>
      </c>
      <c r="UZC261" s="5">
        <f>[1]Norte!UZC131</f>
        <v>0</v>
      </c>
      <c r="UZD261" s="5">
        <f>[1]Norte!UZD131</f>
        <v>0</v>
      </c>
      <c r="UZE261" s="5">
        <f>[1]Norte!UZE131</f>
        <v>0</v>
      </c>
      <c r="UZF261" s="5">
        <f>[1]Norte!UZF131</f>
        <v>0</v>
      </c>
      <c r="UZG261" s="5">
        <f>[1]Norte!UZG131</f>
        <v>0</v>
      </c>
      <c r="UZH261" s="5">
        <f>[1]Norte!UZH131</f>
        <v>0</v>
      </c>
      <c r="UZI261" s="5">
        <f>[1]Norte!UZI131</f>
        <v>0</v>
      </c>
      <c r="UZJ261" s="5">
        <f>[1]Norte!UZJ131</f>
        <v>0</v>
      </c>
      <c r="UZK261" s="5">
        <f>[1]Norte!UZK131</f>
        <v>0</v>
      </c>
      <c r="UZL261" s="5">
        <f>[1]Norte!UZL131</f>
        <v>0</v>
      </c>
      <c r="UZM261" s="5">
        <f>[1]Norte!UZM131</f>
        <v>0</v>
      </c>
      <c r="UZN261" s="5">
        <f>[1]Norte!UZN131</f>
        <v>0</v>
      </c>
      <c r="UZO261" s="5">
        <f>[1]Norte!UZO131</f>
        <v>0</v>
      </c>
      <c r="UZP261" s="5">
        <f>[1]Norte!UZP131</f>
        <v>0</v>
      </c>
      <c r="UZQ261" s="5">
        <f>[1]Norte!UZQ131</f>
        <v>0</v>
      </c>
      <c r="UZR261" s="5">
        <f>[1]Norte!UZR131</f>
        <v>0</v>
      </c>
      <c r="UZS261" s="5">
        <f>[1]Norte!UZS131</f>
        <v>0</v>
      </c>
      <c r="UZT261" s="5">
        <f>[1]Norte!UZT131</f>
        <v>0</v>
      </c>
      <c r="UZU261" s="5">
        <f>[1]Norte!UZU131</f>
        <v>0</v>
      </c>
      <c r="UZV261" s="5">
        <f>[1]Norte!UZV131</f>
        <v>0</v>
      </c>
      <c r="UZW261" s="5">
        <f>[1]Norte!UZW131</f>
        <v>0</v>
      </c>
      <c r="UZX261" s="5">
        <f>[1]Norte!UZX131</f>
        <v>0</v>
      </c>
      <c r="UZY261" s="5">
        <f>[1]Norte!UZY131</f>
        <v>0</v>
      </c>
      <c r="UZZ261" s="5">
        <f>[1]Norte!UZZ131</f>
        <v>0</v>
      </c>
      <c r="VAA261" s="5">
        <f>[1]Norte!VAA131</f>
        <v>0</v>
      </c>
      <c r="VAB261" s="5">
        <f>[1]Norte!VAB131</f>
        <v>0</v>
      </c>
      <c r="VAC261" s="5">
        <f>[1]Norte!VAC131</f>
        <v>0</v>
      </c>
      <c r="VAD261" s="5">
        <f>[1]Norte!VAD131</f>
        <v>0</v>
      </c>
      <c r="VAE261" s="5">
        <f>[1]Norte!VAE131</f>
        <v>0</v>
      </c>
      <c r="VAF261" s="5">
        <f>[1]Norte!VAF131</f>
        <v>0</v>
      </c>
      <c r="VAG261" s="5">
        <f>[1]Norte!VAG131</f>
        <v>0</v>
      </c>
      <c r="VAH261" s="5">
        <f>[1]Norte!VAH131</f>
        <v>0</v>
      </c>
      <c r="VAI261" s="5">
        <f>[1]Norte!VAI131</f>
        <v>0</v>
      </c>
      <c r="VAJ261" s="5">
        <f>[1]Norte!VAJ131</f>
        <v>0</v>
      </c>
      <c r="VAK261" s="5">
        <f>[1]Norte!VAK131</f>
        <v>0</v>
      </c>
      <c r="VAL261" s="5">
        <f>[1]Norte!VAL131</f>
        <v>0</v>
      </c>
      <c r="VAM261" s="5">
        <f>[1]Norte!VAM131</f>
        <v>0</v>
      </c>
      <c r="VAN261" s="5">
        <f>[1]Norte!VAN131</f>
        <v>0</v>
      </c>
      <c r="VAO261" s="5">
        <f>[1]Norte!VAO131</f>
        <v>0</v>
      </c>
      <c r="VAP261" s="5">
        <f>[1]Norte!VAP131</f>
        <v>0</v>
      </c>
      <c r="VAQ261" s="5">
        <f>[1]Norte!VAQ131</f>
        <v>0</v>
      </c>
      <c r="VAR261" s="5">
        <f>[1]Norte!VAR131</f>
        <v>0</v>
      </c>
      <c r="VAS261" s="5">
        <f>[1]Norte!VAS131</f>
        <v>0</v>
      </c>
      <c r="VAT261" s="5">
        <f>[1]Norte!VAT131</f>
        <v>0</v>
      </c>
      <c r="VAU261" s="5">
        <f>[1]Norte!VAU131</f>
        <v>0</v>
      </c>
      <c r="VAV261" s="5">
        <f>[1]Norte!VAV131</f>
        <v>0</v>
      </c>
      <c r="VAW261" s="5">
        <f>[1]Norte!VAW131</f>
        <v>0</v>
      </c>
      <c r="VAX261" s="5">
        <f>[1]Norte!VAX131</f>
        <v>0</v>
      </c>
      <c r="VAY261" s="5">
        <f>[1]Norte!VAY131</f>
        <v>0</v>
      </c>
      <c r="VAZ261" s="5">
        <f>[1]Norte!VAZ131</f>
        <v>0</v>
      </c>
      <c r="VBA261" s="5">
        <f>[1]Norte!VBA131</f>
        <v>0</v>
      </c>
      <c r="VBB261" s="5">
        <f>[1]Norte!VBB131</f>
        <v>0</v>
      </c>
      <c r="VBC261" s="5">
        <f>[1]Norte!VBC131</f>
        <v>0</v>
      </c>
      <c r="VBD261" s="5">
        <f>[1]Norte!VBD131</f>
        <v>0</v>
      </c>
      <c r="VBE261" s="5">
        <f>[1]Norte!VBE131</f>
        <v>0</v>
      </c>
      <c r="VBF261" s="5">
        <f>[1]Norte!VBF131</f>
        <v>0</v>
      </c>
      <c r="VBG261" s="5">
        <f>[1]Norte!VBG131</f>
        <v>0</v>
      </c>
      <c r="VBH261" s="5">
        <f>[1]Norte!VBH131</f>
        <v>0</v>
      </c>
      <c r="VBI261" s="5">
        <f>[1]Norte!VBI131</f>
        <v>0</v>
      </c>
      <c r="VBJ261" s="5">
        <f>[1]Norte!VBJ131</f>
        <v>0</v>
      </c>
      <c r="VBK261" s="5">
        <f>[1]Norte!VBK131</f>
        <v>0</v>
      </c>
      <c r="VBL261" s="5">
        <f>[1]Norte!VBL131</f>
        <v>0</v>
      </c>
      <c r="VBM261" s="5">
        <f>[1]Norte!VBM131</f>
        <v>0</v>
      </c>
      <c r="VBN261" s="5">
        <f>[1]Norte!VBN131</f>
        <v>0</v>
      </c>
      <c r="VBO261" s="5">
        <f>[1]Norte!VBO131</f>
        <v>0</v>
      </c>
      <c r="VBP261" s="5">
        <f>[1]Norte!VBP131</f>
        <v>0</v>
      </c>
      <c r="VBQ261" s="5">
        <f>[1]Norte!VBQ131</f>
        <v>0</v>
      </c>
      <c r="VBR261" s="5">
        <f>[1]Norte!VBR131</f>
        <v>0</v>
      </c>
      <c r="VBS261" s="5">
        <f>[1]Norte!VBS131</f>
        <v>0</v>
      </c>
      <c r="VBT261" s="5">
        <f>[1]Norte!VBT131</f>
        <v>0</v>
      </c>
      <c r="VBU261" s="5">
        <f>[1]Norte!VBU131</f>
        <v>0</v>
      </c>
      <c r="VBV261" s="5">
        <f>[1]Norte!VBV131</f>
        <v>0</v>
      </c>
      <c r="VBW261" s="5">
        <f>[1]Norte!VBW131</f>
        <v>0</v>
      </c>
      <c r="VBX261" s="5">
        <f>[1]Norte!VBX131</f>
        <v>0</v>
      </c>
      <c r="VBY261" s="5">
        <f>[1]Norte!VBY131</f>
        <v>0</v>
      </c>
      <c r="VBZ261" s="5">
        <f>[1]Norte!VBZ131</f>
        <v>0</v>
      </c>
      <c r="VCA261" s="5">
        <f>[1]Norte!VCA131</f>
        <v>0</v>
      </c>
      <c r="VCB261" s="5">
        <f>[1]Norte!VCB131</f>
        <v>0</v>
      </c>
      <c r="VCC261" s="5">
        <f>[1]Norte!VCC131</f>
        <v>0</v>
      </c>
      <c r="VCD261" s="5">
        <f>[1]Norte!VCD131</f>
        <v>0</v>
      </c>
      <c r="VCE261" s="5">
        <f>[1]Norte!VCE131</f>
        <v>0</v>
      </c>
      <c r="VCF261" s="5">
        <f>[1]Norte!VCF131</f>
        <v>0</v>
      </c>
      <c r="VCG261" s="5">
        <f>[1]Norte!VCG131</f>
        <v>0</v>
      </c>
      <c r="VCH261" s="5">
        <f>[1]Norte!VCH131</f>
        <v>0</v>
      </c>
      <c r="VCI261" s="5">
        <f>[1]Norte!VCI131</f>
        <v>0</v>
      </c>
      <c r="VCJ261" s="5">
        <f>[1]Norte!VCJ131</f>
        <v>0</v>
      </c>
      <c r="VCK261" s="5">
        <f>[1]Norte!VCK131</f>
        <v>0</v>
      </c>
      <c r="VCL261" s="5">
        <f>[1]Norte!VCL131</f>
        <v>0</v>
      </c>
      <c r="VCM261" s="5">
        <f>[1]Norte!VCM131</f>
        <v>0</v>
      </c>
      <c r="VCN261" s="5">
        <f>[1]Norte!VCN131</f>
        <v>0</v>
      </c>
      <c r="VCO261" s="5">
        <f>[1]Norte!VCO131</f>
        <v>0</v>
      </c>
      <c r="VCP261" s="5">
        <f>[1]Norte!VCP131</f>
        <v>0</v>
      </c>
      <c r="VCQ261" s="5">
        <f>[1]Norte!VCQ131</f>
        <v>0</v>
      </c>
      <c r="VCR261" s="5">
        <f>[1]Norte!VCR131</f>
        <v>0</v>
      </c>
      <c r="VCS261" s="5">
        <f>[1]Norte!VCS131</f>
        <v>0</v>
      </c>
      <c r="VCT261" s="5">
        <f>[1]Norte!VCT131</f>
        <v>0</v>
      </c>
      <c r="VCU261" s="5">
        <f>[1]Norte!VCU131</f>
        <v>0</v>
      </c>
      <c r="VCV261" s="5">
        <f>[1]Norte!VCV131</f>
        <v>0</v>
      </c>
      <c r="VCW261" s="5">
        <f>[1]Norte!VCW131</f>
        <v>0</v>
      </c>
      <c r="VCX261" s="5">
        <f>[1]Norte!VCX131</f>
        <v>0</v>
      </c>
      <c r="VCY261" s="5">
        <f>[1]Norte!VCY131</f>
        <v>0</v>
      </c>
      <c r="VCZ261" s="5">
        <f>[1]Norte!VCZ131</f>
        <v>0</v>
      </c>
      <c r="VDA261" s="5">
        <f>[1]Norte!VDA131</f>
        <v>0</v>
      </c>
      <c r="VDB261" s="5">
        <f>[1]Norte!VDB131</f>
        <v>0</v>
      </c>
      <c r="VDC261" s="5">
        <f>[1]Norte!VDC131</f>
        <v>0</v>
      </c>
      <c r="VDD261" s="5">
        <f>[1]Norte!VDD131</f>
        <v>0</v>
      </c>
      <c r="VDE261" s="5">
        <f>[1]Norte!VDE131</f>
        <v>0</v>
      </c>
      <c r="VDF261" s="5">
        <f>[1]Norte!VDF131</f>
        <v>0</v>
      </c>
      <c r="VDG261" s="5">
        <f>[1]Norte!VDG131</f>
        <v>0</v>
      </c>
      <c r="VDH261" s="5">
        <f>[1]Norte!VDH131</f>
        <v>0</v>
      </c>
      <c r="VDI261" s="5">
        <f>[1]Norte!VDI131</f>
        <v>0</v>
      </c>
      <c r="VDJ261" s="5">
        <f>[1]Norte!VDJ131</f>
        <v>0</v>
      </c>
      <c r="VDK261" s="5">
        <f>[1]Norte!VDK131</f>
        <v>0</v>
      </c>
      <c r="VDL261" s="5">
        <f>[1]Norte!VDL131</f>
        <v>0</v>
      </c>
      <c r="VDM261" s="5">
        <f>[1]Norte!VDM131</f>
        <v>0</v>
      </c>
      <c r="VDN261" s="5">
        <f>[1]Norte!VDN131</f>
        <v>0</v>
      </c>
      <c r="VDO261" s="5">
        <f>[1]Norte!VDO131</f>
        <v>0</v>
      </c>
      <c r="VDP261" s="5">
        <f>[1]Norte!VDP131</f>
        <v>0</v>
      </c>
      <c r="VDQ261" s="5">
        <f>[1]Norte!VDQ131</f>
        <v>0</v>
      </c>
      <c r="VDR261" s="5">
        <f>[1]Norte!VDR131</f>
        <v>0</v>
      </c>
      <c r="VDS261" s="5">
        <f>[1]Norte!VDS131</f>
        <v>0</v>
      </c>
      <c r="VDT261" s="5">
        <f>[1]Norte!VDT131</f>
        <v>0</v>
      </c>
      <c r="VDU261" s="5">
        <f>[1]Norte!VDU131</f>
        <v>0</v>
      </c>
      <c r="VDV261" s="5">
        <f>[1]Norte!VDV131</f>
        <v>0</v>
      </c>
      <c r="VDW261" s="5">
        <f>[1]Norte!VDW131</f>
        <v>0</v>
      </c>
      <c r="VDX261" s="5">
        <f>[1]Norte!VDX131</f>
        <v>0</v>
      </c>
      <c r="VDY261" s="5">
        <f>[1]Norte!VDY131</f>
        <v>0</v>
      </c>
      <c r="VDZ261" s="5">
        <f>[1]Norte!VDZ131</f>
        <v>0</v>
      </c>
      <c r="VEA261" s="5">
        <f>[1]Norte!VEA131</f>
        <v>0</v>
      </c>
      <c r="VEB261" s="5">
        <f>[1]Norte!VEB131</f>
        <v>0</v>
      </c>
      <c r="VEC261" s="5">
        <f>[1]Norte!VEC131</f>
        <v>0</v>
      </c>
      <c r="VED261" s="5">
        <f>[1]Norte!VED131</f>
        <v>0</v>
      </c>
      <c r="VEE261" s="5">
        <f>[1]Norte!VEE131</f>
        <v>0</v>
      </c>
      <c r="VEF261" s="5">
        <f>[1]Norte!VEF131</f>
        <v>0</v>
      </c>
      <c r="VEG261" s="5">
        <f>[1]Norte!VEG131</f>
        <v>0</v>
      </c>
      <c r="VEH261" s="5">
        <f>[1]Norte!VEH131</f>
        <v>0</v>
      </c>
      <c r="VEI261" s="5">
        <f>[1]Norte!VEI131</f>
        <v>0</v>
      </c>
      <c r="VEJ261" s="5">
        <f>[1]Norte!VEJ131</f>
        <v>0</v>
      </c>
      <c r="VEK261" s="5">
        <f>[1]Norte!VEK131</f>
        <v>0</v>
      </c>
      <c r="VEL261" s="5">
        <f>[1]Norte!VEL131</f>
        <v>0</v>
      </c>
      <c r="VEM261" s="5">
        <f>[1]Norte!VEM131</f>
        <v>0</v>
      </c>
      <c r="VEN261" s="5">
        <f>[1]Norte!VEN131</f>
        <v>0</v>
      </c>
      <c r="VEO261" s="5">
        <f>[1]Norte!VEO131</f>
        <v>0</v>
      </c>
      <c r="VEP261" s="5">
        <f>[1]Norte!VEP131</f>
        <v>0</v>
      </c>
      <c r="VEQ261" s="5">
        <f>[1]Norte!VEQ131</f>
        <v>0</v>
      </c>
      <c r="VER261" s="5">
        <f>[1]Norte!VER131</f>
        <v>0</v>
      </c>
      <c r="VES261" s="5">
        <f>[1]Norte!VES131</f>
        <v>0</v>
      </c>
      <c r="VET261" s="5">
        <f>[1]Norte!VET131</f>
        <v>0</v>
      </c>
      <c r="VEU261" s="5">
        <f>[1]Norte!VEU131</f>
        <v>0</v>
      </c>
      <c r="VEV261" s="5">
        <f>[1]Norte!VEV131</f>
        <v>0</v>
      </c>
      <c r="VEW261" s="5">
        <f>[1]Norte!VEW131</f>
        <v>0</v>
      </c>
      <c r="VEX261" s="5">
        <f>[1]Norte!VEX131</f>
        <v>0</v>
      </c>
      <c r="VEY261" s="5">
        <f>[1]Norte!VEY131</f>
        <v>0</v>
      </c>
      <c r="VEZ261" s="5">
        <f>[1]Norte!VEZ131</f>
        <v>0</v>
      </c>
      <c r="VFA261" s="5">
        <f>[1]Norte!VFA131</f>
        <v>0</v>
      </c>
      <c r="VFB261" s="5">
        <f>[1]Norte!VFB131</f>
        <v>0</v>
      </c>
      <c r="VFC261" s="5">
        <f>[1]Norte!VFC131</f>
        <v>0</v>
      </c>
      <c r="VFD261" s="5">
        <f>[1]Norte!VFD131</f>
        <v>0</v>
      </c>
      <c r="VFE261" s="5">
        <f>[1]Norte!VFE131</f>
        <v>0</v>
      </c>
      <c r="VFF261" s="5">
        <f>[1]Norte!VFF131</f>
        <v>0</v>
      </c>
      <c r="VFG261" s="5">
        <f>[1]Norte!VFG131</f>
        <v>0</v>
      </c>
      <c r="VFH261" s="5">
        <f>[1]Norte!VFH131</f>
        <v>0</v>
      </c>
      <c r="VFI261" s="5">
        <f>[1]Norte!VFI131</f>
        <v>0</v>
      </c>
      <c r="VFJ261" s="5">
        <f>[1]Norte!VFJ131</f>
        <v>0</v>
      </c>
      <c r="VFK261" s="5">
        <f>[1]Norte!VFK131</f>
        <v>0</v>
      </c>
      <c r="VFL261" s="5">
        <f>[1]Norte!VFL131</f>
        <v>0</v>
      </c>
      <c r="VFM261" s="5">
        <f>[1]Norte!VFM131</f>
        <v>0</v>
      </c>
      <c r="VFN261" s="5">
        <f>[1]Norte!VFN131</f>
        <v>0</v>
      </c>
      <c r="VFO261" s="5">
        <f>[1]Norte!VFO131</f>
        <v>0</v>
      </c>
      <c r="VFP261" s="5">
        <f>[1]Norte!VFP131</f>
        <v>0</v>
      </c>
      <c r="VFQ261" s="5">
        <f>[1]Norte!VFQ131</f>
        <v>0</v>
      </c>
      <c r="VFR261" s="5">
        <f>[1]Norte!VFR131</f>
        <v>0</v>
      </c>
      <c r="VFS261" s="5">
        <f>[1]Norte!VFS131</f>
        <v>0</v>
      </c>
      <c r="VFT261" s="5">
        <f>[1]Norte!VFT131</f>
        <v>0</v>
      </c>
      <c r="VFU261" s="5">
        <f>[1]Norte!VFU131</f>
        <v>0</v>
      </c>
      <c r="VFV261" s="5">
        <f>[1]Norte!VFV131</f>
        <v>0</v>
      </c>
      <c r="VFW261" s="5">
        <f>[1]Norte!VFW131</f>
        <v>0</v>
      </c>
      <c r="VFX261" s="5">
        <f>[1]Norte!VFX131</f>
        <v>0</v>
      </c>
      <c r="VFY261" s="5">
        <f>[1]Norte!VFY131</f>
        <v>0</v>
      </c>
      <c r="VFZ261" s="5">
        <f>[1]Norte!VFZ131</f>
        <v>0</v>
      </c>
      <c r="VGA261" s="5">
        <f>[1]Norte!VGA131</f>
        <v>0</v>
      </c>
      <c r="VGB261" s="5">
        <f>[1]Norte!VGB131</f>
        <v>0</v>
      </c>
      <c r="VGC261" s="5">
        <f>[1]Norte!VGC131</f>
        <v>0</v>
      </c>
      <c r="VGD261" s="5">
        <f>[1]Norte!VGD131</f>
        <v>0</v>
      </c>
      <c r="VGE261" s="5">
        <f>[1]Norte!VGE131</f>
        <v>0</v>
      </c>
      <c r="VGF261" s="5">
        <f>[1]Norte!VGF131</f>
        <v>0</v>
      </c>
      <c r="VGG261" s="5">
        <f>[1]Norte!VGG131</f>
        <v>0</v>
      </c>
      <c r="VGH261" s="5">
        <f>[1]Norte!VGH131</f>
        <v>0</v>
      </c>
      <c r="VGI261" s="5">
        <f>[1]Norte!VGI131</f>
        <v>0</v>
      </c>
      <c r="VGJ261" s="5">
        <f>[1]Norte!VGJ131</f>
        <v>0</v>
      </c>
      <c r="VGK261" s="5">
        <f>[1]Norte!VGK131</f>
        <v>0</v>
      </c>
      <c r="VGL261" s="5">
        <f>[1]Norte!VGL131</f>
        <v>0</v>
      </c>
      <c r="VGM261" s="5">
        <f>[1]Norte!VGM131</f>
        <v>0</v>
      </c>
      <c r="VGN261" s="5">
        <f>[1]Norte!VGN131</f>
        <v>0</v>
      </c>
      <c r="VGO261" s="5">
        <f>[1]Norte!VGO131</f>
        <v>0</v>
      </c>
      <c r="VGP261" s="5">
        <f>[1]Norte!VGP131</f>
        <v>0</v>
      </c>
      <c r="VGQ261" s="5">
        <f>[1]Norte!VGQ131</f>
        <v>0</v>
      </c>
      <c r="VGR261" s="5">
        <f>[1]Norte!VGR131</f>
        <v>0</v>
      </c>
      <c r="VGS261" s="5">
        <f>[1]Norte!VGS131</f>
        <v>0</v>
      </c>
      <c r="VGT261" s="5">
        <f>[1]Norte!VGT131</f>
        <v>0</v>
      </c>
      <c r="VGU261" s="5">
        <f>[1]Norte!VGU131</f>
        <v>0</v>
      </c>
      <c r="VGV261" s="5">
        <f>[1]Norte!VGV131</f>
        <v>0</v>
      </c>
      <c r="VGW261" s="5">
        <f>[1]Norte!VGW131</f>
        <v>0</v>
      </c>
      <c r="VGX261" s="5">
        <f>[1]Norte!VGX131</f>
        <v>0</v>
      </c>
      <c r="VGY261" s="5">
        <f>[1]Norte!VGY131</f>
        <v>0</v>
      </c>
      <c r="VGZ261" s="5">
        <f>[1]Norte!VGZ131</f>
        <v>0</v>
      </c>
      <c r="VHA261" s="5">
        <f>[1]Norte!VHA131</f>
        <v>0</v>
      </c>
      <c r="VHB261" s="5">
        <f>[1]Norte!VHB131</f>
        <v>0</v>
      </c>
      <c r="VHC261" s="5">
        <f>[1]Norte!VHC131</f>
        <v>0</v>
      </c>
      <c r="VHD261" s="5">
        <f>[1]Norte!VHD131</f>
        <v>0</v>
      </c>
      <c r="VHE261" s="5">
        <f>[1]Norte!VHE131</f>
        <v>0</v>
      </c>
      <c r="VHF261" s="5">
        <f>[1]Norte!VHF131</f>
        <v>0</v>
      </c>
      <c r="VHG261" s="5">
        <f>[1]Norte!VHG131</f>
        <v>0</v>
      </c>
      <c r="VHH261" s="5">
        <f>[1]Norte!VHH131</f>
        <v>0</v>
      </c>
      <c r="VHI261" s="5">
        <f>[1]Norte!VHI131</f>
        <v>0</v>
      </c>
      <c r="VHJ261" s="5">
        <f>[1]Norte!VHJ131</f>
        <v>0</v>
      </c>
      <c r="VHK261" s="5">
        <f>[1]Norte!VHK131</f>
        <v>0</v>
      </c>
      <c r="VHL261" s="5">
        <f>[1]Norte!VHL131</f>
        <v>0</v>
      </c>
      <c r="VHM261" s="5">
        <f>[1]Norte!VHM131</f>
        <v>0</v>
      </c>
      <c r="VHN261" s="5">
        <f>[1]Norte!VHN131</f>
        <v>0</v>
      </c>
      <c r="VHO261" s="5">
        <f>[1]Norte!VHO131</f>
        <v>0</v>
      </c>
      <c r="VHP261" s="5">
        <f>[1]Norte!VHP131</f>
        <v>0</v>
      </c>
      <c r="VHQ261" s="5">
        <f>[1]Norte!VHQ131</f>
        <v>0</v>
      </c>
      <c r="VHR261" s="5">
        <f>[1]Norte!VHR131</f>
        <v>0</v>
      </c>
      <c r="VHS261" s="5">
        <f>[1]Norte!VHS131</f>
        <v>0</v>
      </c>
      <c r="VHT261" s="5">
        <f>[1]Norte!VHT131</f>
        <v>0</v>
      </c>
      <c r="VHU261" s="5">
        <f>[1]Norte!VHU131</f>
        <v>0</v>
      </c>
      <c r="VHV261" s="5">
        <f>[1]Norte!VHV131</f>
        <v>0</v>
      </c>
      <c r="VHW261" s="5">
        <f>[1]Norte!VHW131</f>
        <v>0</v>
      </c>
      <c r="VHX261" s="5">
        <f>[1]Norte!VHX131</f>
        <v>0</v>
      </c>
      <c r="VHY261" s="5">
        <f>[1]Norte!VHY131</f>
        <v>0</v>
      </c>
      <c r="VHZ261" s="5">
        <f>[1]Norte!VHZ131</f>
        <v>0</v>
      </c>
      <c r="VIA261" s="5">
        <f>[1]Norte!VIA131</f>
        <v>0</v>
      </c>
      <c r="VIB261" s="5">
        <f>[1]Norte!VIB131</f>
        <v>0</v>
      </c>
      <c r="VIC261" s="5">
        <f>[1]Norte!VIC131</f>
        <v>0</v>
      </c>
      <c r="VID261" s="5">
        <f>[1]Norte!VID131</f>
        <v>0</v>
      </c>
      <c r="VIE261" s="5">
        <f>[1]Norte!VIE131</f>
        <v>0</v>
      </c>
      <c r="VIF261" s="5">
        <f>[1]Norte!VIF131</f>
        <v>0</v>
      </c>
      <c r="VIG261" s="5">
        <f>[1]Norte!VIG131</f>
        <v>0</v>
      </c>
      <c r="VIH261" s="5">
        <f>[1]Norte!VIH131</f>
        <v>0</v>
      </c>
      <c r="VII261" s="5">
        <f>[1]Norte!VII131</f>
        <v>0</v>
      </c>
      <c r="VIJ261" s="5">
        <f>[1]Norte!VIJ131</f>
        <v>0</v>
      </c>
      <c r="VIK261" s="5">
        <f>[1]Norte!VIK131</f>
        <v>0</v>
      </c>
      <c r="VIL261" s="5">
        <f>[1]Norte!VIL131</f>
        <v>0</v>
      </c>
      <c r="VIM261" s="5">
        <f>[1]Norte!VIM131</f>
        <v>0</v>
      </c>
      <c r="VIN261" s="5">
        <f>[1]Norte!VIN131</f>
        <v>0</v>
      </c>
      <c r="VIO261" s="5">
        <f>[1]Norte!VIO131</f>
        <v>0</v>
      </c>
      <c r="VIP261" s="5">
        <f>[1]Norte!VIP131</f>
        <v>0</v>
      </c>
      <c r="VIQ261" s="5">
        <f>[1]Norte!VIQ131</f>
        <v>0</v>
      </c>
      <c r="VIR261" s="5">
        <f>[1]Norte!VIR131</f>
        <v>0</v>
      </c>
      <c r="VIS261" s="5">
        <f>[1]Norte!VIS131</f>
        <v>0</v>
      </c>
      <c r="VIT261" s="5">
        <f>[1]Norte!VIT131</f>
        <v>0</v>
      </c>
      <c r="VIU261" s="5">
        <f>[1]Norte!VIU131</f>
        <v>0</v>
      </c>
      <c r="VIV261" s="5">
        <f>[1]Norte!VIV131</f>
        <v>0</v>
      </c>
      <c r="VIW261" s="5">
        <f>[1]Norte!VIW131</f>
        <v>0</v>
      </c>
      <c r="VIX261" s="5">
        <f>[1]Norte!VIX131</f>
        <v>0</v>
      </c>
      <c r="VIY261" s="5">
        <f>[1]Norte!VIY131</f>
        <v>0</v>
      </c>
      <c r="VIZ261" s="5">
        <f>[1]Norte!VIZ131</f>
        <v>0</v>
      </c>
      <c r="VJA261" s="5">
        <f>[1]Norte!VJA131</f>
        <v>0</v>
      </c>
      <c r="VJB261" s="5">
        <f>[1]Norte!VJB131</f>
        <v>0</v>
      </c>
      <c r="VJC261" s="5">
        <f>[1]Norte!VJC131</f>
        <v>0</v>
      </c>
      <c r="VJD261" s="5">
        <f>[1]Norte!VJD131</f>
        <v>0</v>
      </c>
      <c r="VJE261" s="5">
        <f>[1]Norte!VJE131</f>
        <v>0</v>
      </c>
      <c r="VJF261" s="5">
        <f>[1]Norte!VJF131</f>
        <v>0</v>
      </c>
      <c r="VJG261" s="5">
        <f>[1]Norte!VJG131</f>
        <v>0</v>
      </c>
      <c r="VJH261" s="5">
        <f>[1]Norte!VJH131</f>
        <v>0</v>
      </c>
      <c r="VJI261" s="5">
        <f>[1]Norte!VJI131</f>
        <v>0</v>
      </c>
      <c r="VJJ261" s="5">
        <f>[1]Norte!VJJ131</f>
        <v>0</v>
      </c>
      <c r="VJK261" s="5">
        <f>[1]Norte!VJK131</f>
        <v>0</v>
      </c>
      <c r="VJL261" s="5">
        <f>[1]Norte!VJL131</f>
        <v>0</v>
      </c>
      <c r="VJM261" s="5">
        <f>[1]Norte!VJM131</f>
        <v>0</v>
      </c>
      <c r="VJN261" s="5">
        <f>[1]Norte!VJN131</f>
        <v>0</v>
      </c>
      <c r="VJO261" s="5">
        <f>[1]Norte!VJO131</f>
        <v>0</v>
      </c>
      <c r="VJP261" s="5">
        <f>[1]Norte!VJP131</f>
        <v>0</v>
      </c>
      <c r="VJQ261" s="5">
        <f>[1]Norte!VJQ131</f>
        <v>0</v>
      </c>
      <c r="VJR261" s="5">
        <f>[1]Norte!VJR131</f>
        <v>0</v>
      </c>
      <c r="VJS261" s="5">
        <f>[1]Norte!VJS131</f>
        <v>0</v>
      </c>
      <c r="VJT261" s="5">
        <f>[1]Norte!VJT131</f>
        <v>0</v>
      </c>
      <c r="VJU261" s="5">
        <f>[1]Norte!VJU131</f>
        <v>0</v>
      </c>
      <c r="VJV261" s="5">
        <f>[1]Norte!VJV131</f>
        <v>0</v>
      </c>
      <c r="VJW261" s="5">
        <f>[1]Norte!VJW131</f>
        <v>0</v>
      </c>
      <c r="VJX261" s="5">
        <f>[1]Norte!VJX131</f>
        <v>0</v>
      </c>
      <c r="VJY261" s="5">
        <f>[1]Norte!VJY131</f>
        <v>0</v>
      </c>
      <c r="VJZ261" s="5">
        <f>[1]Norte!VJZ131</f>
        <v>0</v>
      </c>
      <c r="VKA261" s="5">
        <f>[1]Norte!VKA131</f>
        <v>0</v>
      </c>
      <c r="VKB261" s="5">
        <f>[1]Norte!VKB131</f>
        <v>0</v>
      </c>
      <c r="VKC261" s="5">
        <f>[1]Norte!VKC131</f>
        <v>0</v>
      </c>
      <c r="VKD261" s="5">
        <f>[1]Norte!VKD131</f>
        <v>0</v>
      </c>
      <c r="VKE261" s="5">
        <f>[1]Norte!VKE131</f>
        <v>0</v>
      </c>
      <c r="VKF261" s="5">
        <f>[1]Norte!VKF131</f>
        <v>0</v>
      </c>
      <c r="VKG261" s="5">
        <f>[1]Norte!VKG131</f>
        <v>0</v>
      </c>
      <c r="VKH261" s="5">
        <f>[1]Norte!VKH131</f>
        <v>0</v>
      </c>
      <c r="VKI261" s="5">
        <f>[1]Norte!VKI131</f>
        <v>0</v>
      </c>
      <c r="VKJ261" s="5">
        <f>[1]Norte!VKJ131</f>
        <v>0</v>
      </c>
      <c r="VKK261" s="5">
        <f>[1]Norte!VKK131</f>
        <v>0</v>
      </c>
      <c r="VKL261" s="5">
        <f>[1]Norte!VKL131</f>
        <v>0</v>
      </c>
      <c r="VKM261" s="5">
        <f>[1]Norte!VKM131</f>
        <v>0</v>
      </c>
      <c r="VKN261" s="5">
        <f>[1]Norte!VKN131</f>
        <v>0</v>
      </c>
      <c r="VKO261" s="5">
        <f>[1]Norte!VKO131</f>
        <v>0</v>
      </c>
      <c r="VKP261" s="5">
        <f>[1]Norte!VKP131</f>
        <v>0</v>
      </c>
      <c r="VKQ261" s="5">
        <f>[1]Norte!VKQ131</f>
        <v>0</v>
      </c>
      <c r="VKR261" s="5">
        <f>[1]Norte!VKR131</f>
        <v>0</v>
      </c>
      <c r="VKS261" s="5">
        <f>[1]Norte!VKS131</f>
        <v>0</v>
      </c>
      <c r="VKT261" s="5">
        <f>[1]Norte!VKT131</f>
        <v>0</v>
      </c>
      <c r="VKU261" s="5">
        <f>[1]Norte!VKU131</f>
        <v>0</v>
      </c>
      <c r="VKV261" s="5">
        <f>[1]Norte!VKV131</f>
        <v>0</v>
      </c>
      <c r="VKW261" s="5">
        <f>[1]Norte!VKW131</f>
        <v>0</v>
      </c>
      <c r="VKX261" s="5">
        <f>[1]Norte!VKX131</f>
        <v>0</v>
      </c>
      <c r="VKY261" s="5">
        <f>[1]Norte!VKY131</f>
        <v>0</v>
      </c>
      <c r="VKZ261" s="5">
        <f>[1]Norte!VKZ131</f>
        <v>0</v>
      </c>
      <c r="VLA261" s="5">
        <f>[1]Norte!VLA131</f>
        <v>0</v>
      </c>
      <c r="VLB261" s="5">
        <f>[1]Norte!VLB131</f>
        <v>0</v>
      </c>
      <c r="VLC261" s="5">
        <f>[1]Norte!VLC131</f>
        <v>0</v>
      </c>
      <c r="VLD261" s="5">
        <f>[1]Norte!VLD131</f>
        <v>0</v>
      </c>
      <c r="VLE261" s="5">
        <f>[1]Norte!VLE131</f>
        <v>0</v>
      </c>
      <c r="VLF261" s="5">
        <f>[1]Norte!VLF131</f>
        <v>0</v>
      </c>
      <c r="VLG261" s="5">
        <f>[1]Norte!VLG131</f>
        <v>0</v>
      </c>
      <c r="VLH261" s="5">
        <f>[1]Norte!VLH131</f>
        <v>0</v>
      </c>
      <c r="VLI261" s="5">
        <f>[1]Norte!VLI131</f>
        <v>0</v>
      </c>
      <c r="VLJ261" s="5">
        <f>[1]Norte!VLJ131</f>
        <v>0</v>
      </c>
      <c r="VLK261" s="5">
        <f>[1]Norte!VLK131</f>
        <v>0</v>
      </c>
      <c r="VLL261" s="5">
        <f>[1]Norte!VLL131</f>
        <v>0</v>
      </c>
      <c r="VLM261" s="5">
        <f>[1]Norte!VLM131</f>
        <v>0</v>
      </c>
      <c r="VLN261" s="5">
        <f>[1]Norte!VLN131</f>
        <v>0</v>
      </c>
      <c r="VLO261" s="5">
        <f>[1]Norte!VLO131</f>
        <v>0</v>
      </c>
      <c r="VLP261" s="5">
        <f>[1]Norte!VLP131</f>
        <v>0</v>
      </c>
      <c r="VLQ261" s="5">
        <f>[1]Norte!VLQ131</f>
        <v>0</v>
      </c>
      <c r="VLR261" s="5">
        <f>[1]Norte!VLR131</f>
        <v>0</v>
      </c>
      <c r="VLS261" s="5">
        <f>[1]Norte!VLS131</f>
        <v>0</v>
      </c>
      <c r="VLT261" s="5">
        <f>[1]Norte!VLT131</f>
        <v>0</v>
      </c>
      <c r="VLU261" s="5">
        <f>[1]Norte!VLU131</f>
        <v>0</v>
      </c>
      <c r="VLV261" s="5">
        <f>[1]Norte!VLV131</f>
        <v>0</v>
      </c>
      <c r="VLW261" s="5">
        <f>[1]Norte!VLW131</f>
        <v>0</v>
      </c>
      <c r="VLX261" s="5">
        <f>[1]Norte!VLX131</f>
        <v>0</v>
      </c>
      <c r="VLY261" s="5">
        <f>[1]Norte!VLY131</f>
        <v>0</v>
      </c>
      <c r="VLZ261" s="5">
        <f>[1]Norte!VLZ131</f>
        <v>0</v>
      </c>
      <c r="VMA261" s="5">
        <f>[1]Norte!VMA131</f>
        <v>0</v>
      </c>
      <c r="VMB261" s="5">
        <f>[1]Norte!VMB131</f>
        <v>0</v>
      </c>
      <c r="VMC261" s="5">
        <f>[1]Norte!VMC131</f>
        <v>0</v>
      </c>
      <c r="VMD261" s="5">
        <f>[1]Norte!VMD131</f>
        <v>0</v>
      </c>
      <c r="VME261" s="5">
        <f>[1]Norte!VME131</f>
        <v>0</v>
      </c>
      <c r="VMF261" s="5">
        <f>[1]Norte!VMF131</f>
        <v>0</v>
      </c>
      <c r="VMG261" s="5">
        <f>[1]Norte!VMG131</f>
        <v>0</v>
      </c>
      <c r="VMH261" s="5">
        <f>[1]Norte!VMH131</f>
        <v>0</v>
      </c>
      <c r="VMI261" s="5">
        <f>[1]Norte!VMI131</f>
        <v>0</v>
      </c>
      <c r="VMJ261" s="5">
        <f>[1]Norte!VMJ131</f>
        <v>0</v>
      </c>
      <c r="VMK261" s="5">
        <f>[1]Norte!VMK131</f>
        <v>0</v>
      </c>
      <c r="VML261" s="5">
        <f>[1]Norte!VML131</f>
        <v>0</v>
      </c>
      <c r="VMM261" s="5">
        <f>[1]Norte!VMM131</f>
        <v>0</v>
      </c>
      <c r="VMN261" s="5">
        <f>[1]Norte!VMN131</f>
        <v>0</v>
      </c>
      <c r="VMO261" s="5">
        <f>[1]Norte!VMO131</f>
        <v>0</v>
      </c>
      <c r="VMP261" s="5">
        <f>[1]Norte!VMP131</f>
        <v>0</v>
      </c>
      <c r="VMQ261" s="5">
        <f>[1]Norte!VMQ131</f>
        <v>0</v>
      </c>
      <c r="VMR261" s="5">
        <f>[1]Norte!VMR131</f>
        <v>0</v>
      </c>
      <c r="VMS261" s="5">
        <f>[1]Norte!VMS131</f>
        <v>0</v>
      </c>
      <c r="VMT261" s="5">
        <f>[1]Norte!VMT131</f>
        <v>0</v>
      </c>
      <c r="VMU261" s="5">
        <f>[1]Norte!VMU131</f>
        <v>0</v>
      </c>
      <c r="VMV261" s="5">
        <f>[1]Norte!VMV131</f>
        <v>0</v>
      </c>
      <c r="VMW261" s="5">
        <f>[1]Norte!VMW131</f>
        <v>0</v>
      </c>
      <c r="VMX261" s="5">
        <f>[1]Norte!VMX131</f>
        <v>0</v>
      </c>
      <c r="VMY261" s="5">
        <f>[1]Norte!VMY131</f>
        <v>0</v>
      </c>
      <c r="VMZ261" s="5">
        <f>[1]Norte!VMZ131</f>
        <v>0</v>
      </c>
      <c r="VNA261" s="5">
        <f>[1]Norte!VNA131</f>
        <v>0</v>
      </c>
      <c r="VNB261" s="5">
        <f>[1]Norte!VNB131</f>
        <v>0</v>
      </c>
      <c r="VNC261" s="5">
        <f>[1]Norte!VNC131</f>
        <v>0</v>
      </c>
      <c r="VND261" s="5">
        <f>[1]Norte!VND131</f>
        <v>0</v>
      </c>
      <c r="VNE261" s="5">
        <f>[1]Norte!VNE131</f>
        <v>0</v>
      </c>
      <c r="VNF261" s="5">
        <f>[1]Norte!VNF131</f>
        <v>0</v>
      </c>
      <c r="VNG261" s="5">
        <f>[1]Norte!VNG131</f>
        <v>0</v>
      </c>
      <c r="VNH261" s="5">
        <f>[1]Norte!VNH131</f>
        <v>0</v>
      </c>
      <c r="VNI261" s="5">
        <f>[1]Norte!VNI131</f>
        <v>0</v>
      </c>
      <c r="VNJ261" s="5">
        <f>[1]Norte!VNJ131</f>
        <v>0</v>
      </c>
      <c r="VNK261" s="5">
        <f>[1]Norte!VNK131</f>
        <v>0</v>
      </c>
      <c r="VNL261" s="5">
        <f>[1]Norte!VNL131</f>
        <v>0</v>
      </c>
      <c r="VNM261" s="5">
        <f>[1]Norte!VNM131</f>
        <v>0</v>
      </c>
      <c r="VNN261" s="5">
        <f>[1]Norte!VNN131</f>
        <v>0</v>
      </c>
      <c r="VNO261" s="5">
        <f>[1]Norte!VNO131</f>
        <v>0</v>
      </c>
      <c r="VNP261" s="5">
        <f>[1]Norte!VNP131</f>
        <v>0</v>
      </c>
      <c r="VNQ261" s="5">
        <f>[1]Norte!VNQ131</f>
        <v>0</v>
      </c>
      <c r="VNR261" s="5">
        <f>[1]Norte!VNR131</f>
        <v>0</v>
      </c>
      <c r="VNS261" s="5">
        <f>[1]Norte!VNS131</f>
        <v>0</v>
      </c>
      <c r="VNT261" s="5">
        <f>[1]Norte!VNT131</f>
        <v>0</v>
      </c>
      <c r="VNU261" s="5">
        <f>[1]Norte!VNU131</f>
        <v>0</v>
      </c>
      <c r="VNV261" s="5">
        <f>[1]Norte!VNV131</f>
        <v>0</v>
      </c>
      <c r="VNW261" s="5">
        <f>[1]Norte!VNW131</f>
        <v>0</v>
      </c>
      <c r="VNX261" s="5">
        <f>[1]Norte!VNX131</f>
        <v>0</v>
      </c>
      <c r="VNY261" s="5">
        <f>[1]Norte!VNY131</f>
        <v>0</v>
      </c>
      <c r="VNZ261" s="5">
        <f>[1]Norte!VNZ131</f>
        <v>0</v>
      </c>
      <c r="VOA261" s="5">
        <f>[1]Norte!VOA131</f>
        <v>0</v>
      </c>
      <c r="VOB261" s="5">
        <f>[1]Norte!VOB131</f>
        <v>0</v>
      </c>
      <c r="VOC261" s="5">
        <f>[1]Norte!VOC131</f>
        <v>0</v>
      </c>
      <c r="VOD261" s="5">
        <f>[1]Norte!VOD131</f>
        <v>0</v>
      </c>
      <c r="VOE261" s="5">
        <f>[1]Norte!VOE131</f>
        <v>0</v>
      </c>
      <c r="VOF261" s="5">
        <f>[1]Norte!VOF131</f>
        <v>0</v>
      </c>
      <c r="VOG261" s="5">
        <f>[1]Norte!VOG131</f>
        <v>0</v>
      </c>
      <c r="VOH261" s="5">
        <f>[1]Norte!VOH131</f>
        <v>0</v>
      </c>
      <c r="VOI261" s="5">
        <f>[1]Norte!VOI131</f>
        <v>0</v>
      </c>
      <c r="VOJ261" s="5">
        <f>[1]Norte!VOJ131</f>
        <v>0</v>
      </c>
      <c r="VOK261" s="5">
        <f>[1]Norte!VOK131</f>
        <v>0</v>
      </c>
      <c r="VOL261" s="5">
        <f>[1]Norte!VOL131</f>
        <v>0</v>
      </c>
      <c r="VOM261" s="5">
        <f>[1]Norte!VOM131</f>
        <v>0</v>
      </c>
      <c r="VON261" s="5">
        <f>[1]Norte!VON131</f>
        <v>0</v>
      </c>
      <c r="VOO261" s="5">
        <f>[1]Norte!VOO131</f>
        <v>0</v>
      </c>
      <c r="VOP261" s="5">
        <f>[1]Norte!VOP131</f>
        <v>0</v>
      </c>
      <c r="VOQ261" s="5">
        <f>[1]Norte!VOQ131</f>
        <v>0</v>
      </c>
      <c r="VOR261" s="5">
        <f>[1]Norte!VOR131</f>
        <v>0</v>
      </c>
      <c r="VOS261" s="5">
        <f>[1]Norte!VOS131</f>
        <v>0</v>
      </c>
      <c r="VOT261" s="5">
        <f>[1]Norte!VOT131</f>
        <v>0</v>
      </c>
      <c r="VOU261" s="5">
        <f>[1]Norte!VOU131</f>
        <v>0</v>
      </c>
      <c r="VOV261" s="5">
        <f>[1]Norte!VOV131</f>
        <v>0</v>
      </c>
      <c r="VOW261" s="5">
        <f>[1]Norte!VOW131</f>
        <v>0</v>
      </c>
      <c r="VOX261" s="5">
        <f>[1]Norte!VOX131</f>
        <v>0</v>
      </c>
      <c r="VOY261" s="5">
        <f>[1]Norte!VOY131</f>
        <v>0</v>
      </c>
      <c r="VOZ261" s="5">
        <f>[1]Norte!VOZ131</f>
        <v>0</v>
      </c>
      <c r="VPA261" s="5">
        <f>[1]Norte!VPA131</f>
        <v>0</v>
      </c>
      <c r="VPB261" s="5">
        <f>[1]Norte!VPB131</f>
        <v>0</v>
      </c>
      <c r="VPC261" s="5">
        <f>[1]Norte!VPC131</f>
        <v>0</v>
      </c>
      <c r="VPD261" s="5">
        <f>[1]Norte!VPD131</f>
        <v>0</v>
      </c>
      <c r="VPE261" s="5">
        <f>[1]Norte!VPE131</f>
        <v>0</v>
      </c>
      <c r="VPF261" s="5">
        <f>[1]Norte!VPF131</f>
        <v>0</v>
      </c>
      <c r="VPG261" s="5">
        <f>[1]Norte!VPG131</f>
        <v>0</v>
      </c>
      <c r="VPH261" s="5">
        <f>[1]Norte!VPH131</f>
        <v>0</v>
      </c>
      <c r="VPI261" s="5">
        <f>[1]Norte!VPI131</f>
        <v>0</v>
      </c>
      <c r="VPJ261" s="5">
        <f>[1]Norte!VPJ131</f>
        <v>0</v>
      </c>
      <c r="VPK261" s="5">
        <f>[1]Norte!VPK131</f>
        <v>0</v>
      </c>
      <c r="VPL261" s="5">
        <f>[1]Norte!VPL131</f>
        <v>0</v>
      </c>
      <c r="VPM261" s="5">
        <f>[1]Norte!VPM131</f>
        <v>0</v>
      </c>
      <c r="VPN261" s="5">
        <f>[1]Norte!VPN131</f>
        <v>0</v>
      </c>
      <c r="VPO261" s="5">
        <f>[1]Norte!VPO131</f>
        <v>0</v>
      </c>
      <c r="VPP261" s="5">
        <f>[1]Norte!VPP131</f>
        <v>0</v>
      </c>
      <c r="VPQ261" s="5">
        <f>[1]Norte!VPQ131</f>
        <v>0</v>
      </c>
      <c r="VPR261" s="5">
        <f>[1]Norte!VPR131</f>
        <v>0</v>
      </c>
      <c r="VPS261" s="5">
        <f>[1]Norte!VPS131</f>
        <v>0</v>
      </c>
      <c r="VPT261" s="5">
        <f>[1]Norte!VPT131</f>
        <v>0</v>
      </c>
      <c r="VPU261" s="5">
        <f>[1]Norte!VPU131</f>
        <v>0</v>
      </c>
      <c r="VPV261" s="5">
        <f>[1]Norte!VPV131</f>
        <v>0</v>
      </c>
      <c r="VPW261" s="5">
        <f>[1]Norte!VPW131</f>
        <v>0</v>
      </c>
      <c r="VPX261" s="5">
        <f>[1]Norte!VPX131</f>
        <v>0</v>
      </c>
      <c r="VPY261" s="5">
        <f>[1]Norte!VPY131</f>
        <v>0</v>
      </c>
      <c r="VPZ261" s="5">
        <f>[1]Norte!VPZ131</f>
        <v>0</v>
      </c>
      <c r="VQA261" s="5">
        <f>[1]Norte!VQA131</f>
        <v>0</v>
      </c>
      <c r="VQB261" s="5">
        <f>[1]Norte!VQB131</f>
        <v>0</v>
      </c>
      <c r="VQC261" s="5">
        <f>[1]Norte!VQC131</f>
        <v>0</v>
      </c>
      <c r="VQD261" s="5">
        <f>[1]Norte!VQD131</f>
        <v>0</v>
      </c>
      <c r="VQE261" s="5">
        <f>[1]Norte!VQE131</f>
        <v>0</v>
      </c>
      <c r="VQF261" s="5">
        <f>[1]Norte!VQF131</f>
        <v>0</v>
      </c>
      <c r="VQG261" s="5">
        <f>[1]Norte!VQG131</f>
        <v>0</v>
      </c>
      <c r="VQH261" s="5">
        <f>[1]Norte!VQH131</f>
        <v>0</v>
      </c>
      <c r="VQI261" s="5">
        <f>[1]Norte!VQI131</f>
        <v>0</v>
      </c>
      <c r="VQJ261" s="5">
        <f>[1]Norte!VQJ131</f>
        <v>0</v>
      </c>
      <c r="VQK261" s="5">
        <f>[1]Norte!VQK131</f>
        <v>0</v>
      </c>
      <c r="VQL261" s="5">
        <f>[1]Norte!VQL131</f>
        <v>0</v>
      </c>
      <c r="VQM261" s="5">
        <f>[1]Norte!VQM131</f>
        <v>0</v>
      </c>
      <c r="VQN261" s="5">
        <f>[1]Norte!VQN131</f>
        <v>0</v>
      </c>
      <c r="VQO261" s="5">
        <f>[1]Norte!VQO131</f>
        <v>0</v>
      </c>
      <c r="VQP261" s="5">
        <f>[1]Norte!VQP131</f>
        <v>0</v>
      </c>
      <c r="VQQ261" s="5">
        <f>[1]Norte!VQQ131</f>
        <v>0</v>
      </c>
      <c r="VQR261" s="5">
        <f>[1]Norte!VQR131</f>
        <v>0</v>
      </c>
      <c r="VQS261" s="5">
        <f>[1]Norte!VQS131</f>
        <v>0</v>
      </c>
      <c r="VQT261" s="5">
        <f>[1]Norte!VQT131</f>
        <v>0</v>
      </c>
      <c r="VQU261" s="5">
        <f>[1]Norte!VQU131</f>
        <v>0</v>
      </c>
      <c r="VQV261" s="5">
        <f>[1]Norte!VQV131</f>
        <v>0</v>
      </c>
      <c r="VQW261" s="5">
        <f>[1]Norte!VQW131</f>
        <v>0</v>
      </c>
      <c r="VQX261" s="5">
        <f>[1]Norte!VQX131</f>
        <v>0</v>
      </c>
      <c r="VQY261" s="5">
        <f>[1]Norte!VQY131</f>
        <v>0</v>
      </c>
      <c r="VQZ261" s="5">
        <f>[1]Norte!VQZ131</f>
        <v>0</v>
      </c>
      <c r="VRA261" s="5">
        <f>[1]Norte!VRA131</f>
        <v>0</v>
      </c>
      <c r="VRB261" s="5">
        <f>[1]Norte!VRB131</f>
        <v>0</v>
      </c>
      <c r="VRC261" s="5">
        <f>[1]Norte!VRC131</f>
        <v>0</v>
      </c>
      <c r="VRD261" s="5">
        <f>[1]Norte!VRD131</f>
        <v>0</v>
      </c>
      <c r="VRE261" s="5">
        <f>[1]Norte!VRE131</f>
        <v>0</v>
      </c>
      <c r="VRF261" s="5">
        <f>[1]Norte!VRF131</f>
        <v>0</v>
      </c>
      <c r="VRG261" s="5">
        <f>[1]Norte!VRG131</f>
        <v>0</v>
      </c>
      <c r="VRH261" s="5">
        <f>[1]Norte!VRH131</f>
        <v>0</v>
      </c>
      <c r="VRI261" s="5">
        <f>[1]Norte!VRI131</f>
        <v>0</v>
      </c>
      <c r="VRJ261" s="5">
        <f>[1]Norte!VRJ131</f>
        <v>0</v>
      </c>
      <c r="VRK261" s="5">
        <f>[1]Norte!VRK131</f>
        <v>0</v>
      </c>
      <c r="VRL261" s="5">
        <f>[1]Norte!VRL131</f>
        <v>0</v>
      </c>
      <c r="VRM261" s="5">
        <f>[1]Norte!VRM131</f>
        <v>0</v>
      </c>
      <c r="VRN261" s="5">
        <f>[1]Norte!VRN131</f>
        <v>0</v>
      </c>
      <c r="VRO261" s="5">
        <f>[1]Norte!VRO131</f>
        <v>0</v>
      </c>
      <c r="VRP261" s="5">
        <f>[1]Norte!VRP131</f>
        <v>0</v>
      </c>
      <c r="VRQ261" s="5">
        <f>[1]Norte!VRQ131</f>
        <v>0</v>
      </c>
      <c r="VRR261" s="5">
        <f>[1]Norte!VRR131</f>
        <v>0</v>
      </c>
      <c r="VRS261" s="5">
        <f>[1]Norte!VRS131</f>
        <v>0</v>
      </c>
      <c r="VRT261" s="5">
        <f>[1]Norte!VRT131</f>
        <v>0</v>
      </c>
      <c r="VRU261" s="5">
        <f>[1]Norte!VRU131</f>
        <v>0</v>
      </c>
      <c r="VRV261" s="5">
        <f>[1]Norte!VRV131</f>
        <v>0</v>
      </c>
      <c r="VRW261" s="5">
        <f>[1]Norte!VRW131</f>
        <v>0</v>
      </c>
      <c r="VRX261" s="5">
        <f>[1]Norte!VRX131</f>
        <v>0</v>
      </c>
      <c r="VRY261" s="5">
        <f>[1]Norte!VRY131</f>
        <v>0</v>
      </c>
      <c r="VRZ261" s="5">
        <f>[1]Norte!VRZ131</f>
        <v>0</v>
      </c>
      <c r="VSA261" s="5">
        <f>[1]Norte!VSA131</f>
        <v>0</v>
      </c>
      <c r="VSB261" s="5">
        <f>[1]Norte!VSB131</f>
        <v>0</v>
      </c>
      <c r="VSC261" s="5">
        <f>[1]Norte!VSC131</f>
        <v>0</v>
      </c>
      <c r="VSD261" s="5">
        <f>[1]Norte!VSD131</f>
        <v>0</v>
      </c>
      <c r="VSE261" s="5">
        <f>[1]Norte!VSE131</f>
        <v>0</v>
      </c>
      <c r="VSF261" s="5">
        <f>[1]Norte!VSF131</f>
        <v>0</v>
      </c>
      <c r="VSG261" s="5">
        <f>[1]Norte!VSG131</f>
        <v>0</v>
      </c>
      <c r="VSH261" s="5">
        <f>[1]Norte!VSH131</f>
        <v>0</v>
      </c>
      <c r="VSI261" s="5">
        <f>[1]Norte!VSI131</f>
        <v>0</v>
      </c>
      <c r="VSJ261" s="5">
        <f>[1]Norte!VSJ131</f>
        <v>0</v>
      </c>
      <c r="VSK261" s="5">
        <f>[1]Norte!VSK131</f>
        <v>0</v>
      </c>
      <c r="VSL261" s="5">
        <f>[1]Norte!VSL131</f>
        <v>0</v>
      </c>
      <c r="VSM261" s="5">
        <f>[1]Norte!VSM131</f>
        <v>0</v>
      </c>
      <c r="VSN261" s="5">
        <f>[1]Norte!VSN131</f>
        <v>0</v>
      </c>
      <c r="VSO261" s="5">
        <f>[1]Norte!VSO131</f>
        <v>0</v>
      </c>
      <c r="VSP261" s="5">
        <f>[1]Norte!VSP131</f>
        <v>0</v>
      </c>
      <c r="VSQ261" s="5">
        <f>[1]Norte!VSQ131</f>
        <v>0</v>
      </c>
      <c r="VSR261" s="5">
        <f>[1]Norte!VSR131</f>
        <v>0</v>
      </c>
      <c r="VSS261" s="5">
        <f>[1]Norte!VSS131</f>
        <v>0</v>
      </c>
      <c r="VST261" s="5">
        <f>[1]Norte!VST131</f>
        <v>0</v>
      </c>
      <c r="VSU261" s="5">
        <f>[1]Norte!VSU131</f>
        <v>0</v>
      </c>
      <c r="VSV261" s="5">
        <f>[1]Norte!VSV131</f>
        <v>0</v>
      </c>
      <c r="VSW261" s="5">
        <f>[1]Norte!VSW131</f>
        <v>0</v>
      </c>
      <c r="VSX261" s="5">
        <f>[1]Norte!VSX131</f>
        <v>0</v>
      </c>
      <c r="VSY261" s="5">
        <f>[1]Norte!VSY131</f>
        <v>0</v>
      </c>
      <c r="VSZ261" s="5">
        <f>[1]Norte!VSZ131</f>
        <v>0</v>
      </c>
      <c r="VTA261" s="5">
        <f>[1]Norte!VTA131</f>
        <v>0</v>
      </c>
      <c r="VTB261" s="5">
        <f>[1]Norte!VTB131</f>
        <v>0</v>
      </c>
      <c r="VTC261" s="5">
        <f>[1]Norte!VTC131</f>
        <v>0</v>
      </c>
      <c r="VTD261" s="5">
        <f>[1]Norte!VTD131</f>
        <v>0</v>
      </c>
      <c r="VTE261" s="5">
        <f>[1]Norte!VTE131</f>
        <v>0</v>
      </c>
      <c r="VTF261" s="5">
        <f>[1]Norte!VTF131</f>
        <v>0</v>
      </c>
      <c r="VTG261" s="5">
        <f>[1]Norte!VTG131</f>
        <v>0</v>
      </c>
      <c r="VTH261" s="5">
        <f>[1]Norte!VTH131</f>
        <v>0</v>
      </c>
      <c r="VTI261" s="5">
        <f>[1]Norte!VTI131</f>
        <v>0</v>
      </c>
      <c r="VTJ261" s="5">
        <f>[1]Norte!VTJ131</f>
        <v>0</v>
      </c>
      <c r="VTK261" s="5">
        <f>[1]Norte!VTK131</f>
        <v>0</v>
      </c>
      <c r="VTL261" s="5">
        <f>[1]Norte!VTL131</f>
        <v>0</v>
      </c>
      <c r="VTM261" s="5">
        <f>[1]Norte!VTM131</f>
        <v>0</v>
      </c>
      <c r="VTN261" s="5">
        <f>[1]Norte!VTN131</f>
        <v>0</v>
      </c>
      <c r="VTO261" s="5">
        <f>[1]Norte!VTO131</f>
        <v>0</v>
      </c>
      <c r="VTP261" s="5">
        <f>[1]Norte!VTP131</f>
        <v>0</v>
      </c>
      <c r="VTQ261" s="5">
        <f>[1]Norte!VTQ131</f>
        <v>0</v>
      </c>
      <c r="VTR261" s="5">
        <f>[1]Norte!VTR131</f>
        <v>0</v>
      </c>
      <c r="VTS261" s="5">
        <f>[1]Norte!VTS131</f>
        <v>0</v>
      </c>
      <c r="VTT261" s="5">
        <f>[1]Norte!VTT131</f>
        <v>0</v>
      </c>
      <c r="VTU261" s="5">
        <f>[1]Norte!VTU131</f>
        <v>0</v>
      </c>
      <c r="VTV261" s="5">
        <f>[1]Norte!VTV131</f>
        <v>0</v>
      </c>
      <c r="VTW261" s="5">
        <f>[1]Norte!VTW131</f>
        <v>0</v>
      </c>
      <c r="VTX261" s="5">
        <f>[1]Norte!VTX131</f>
        <v>0</v>
      </c>
      <c r="VTY261" s="5">
        <f>[1]Norte!VTY131</f>
        <v>0</v>
      </c>
      <c r="VTZ261" s="5">
        <f>[1]Norte!VTZ131</f>
        <v>0</v>
      </c>
      <c r="VUA261" s="5">
        <f>[1]Norte!VUA131</f>
        <v>0</v>
      </c>
      <c r="VUB261" s="5">
        <f>[1]Norte!VUB131</f>
        <v>0</v>
      </c>
      <c r="VUC261" s="5">
        <f>[1]Norte!VUC131</f>
        <v>0</v>
      </c>
      <c r="VUD261" s="5">
        <f>[1]Norte!VUD131</f>
        <v>0</v>
      </c>
      <c r="VUE261" s="5">
        <f>[1]Norte!VUE131</f>
        <v>0</v>
      </c>
      <c r="VUF261" s="5">
        <f>[1]Norte!VUF131</f>
        <v>0</v>
      </c>
      <c r="VUG261" s="5">
        <f>[1]Norte!VUG131</f>
        <v>0</v>
      </c>
      <c r="VUH261" s="5">
        <f>[1]Norte!VUH131</f>
        <v>0</v>
      </c>
      <c r="VUI261" s="5">
        <f>[1]Norte!VUI131</f>
        <v>0</v>
      </c>
      <c r="VUJ261" s="5">
        <f>[1]Norte!VUJ131</f>
        <v>0</v>
      </c>
      <c r="VUK261" s="5">
        <f>[1]Norte!VUK131</f>
        <v>0</v>
      </c>
      <c r="VUL261" s="5">
        <f>[1]Norte!VUL131</f>
        <v>0</v>
      </c>
      <c r="VUM261" s="5">
        <f>[1]Norte!VUM131</f>
        <v>0</v>
      </c>
      <c r="VUN261" s="5">
        <f>[1]Norte!VUN131</f>
        <v>0</v>
      </c>
      <c r="VUO261" s="5">
        <f>[1]Norte!VUO131</f>
        <v>0</v>
      </c>
      <c r="VUP261" s="5">
        <f>[1]Norte!VUP131</f>
        <v>0</v>
      </c>
      <c r="VUQ261" s="5">
        <f>[1]Norte!VUQ131</f>
        <v>0</v>
      </c>
      <c r="VUR261" s="5">
        <f>[1]Norte!VUR131</f>
        <v>0</v>
      </c>
      <c r="VUS261" s="5">
        <f>[1]Norte!VUS131</f>
        <v>0</v>
      </c>
      <c r="VUT261" s="5">
        <f>[1]Norte!VUT131</f>
        <v>0</v>
      </c>
      <c r="VUU261" s="5">
        <f>[1]Norte!VUU131</f>
        <v>0</v>
      </c>
      <c r="VUV261" s="5">
        <f>[1]Norte!VUV131</f>
        <v>0</v>
      </c>
      <c r="VUW261" s="5">
        <f>[1]Norte!VUW131</f>
        <v>0</v>
      </c>
      <c r="VUX261" s="5">
        <f>[1]Norte!VUX131</f>
        <v>0</v>
      </c>
      <c r="VUY261" s="5">
        <f>[1]Norte!VUY131</f>
        <v>0</v>
      </c>
      <c r="VUZ261" s="5">
        <f>[1]Norte!VUZ131</f>
        <v>0</v>
      </c>
      <c r="VVA261" s="5">
        <f>[1]Norte!VVA131</f>
        <v>0</v>
      </c>
      <c r="VVB261" s="5">
        <f>[1]Norte!VVB131</f>
        <v>0</v>
      </c>
      <c r="VVC261" s="5">
        <f>[1]Norte!VVC131</f>
        <v>0</v>
      </c>
      <c r="VVD261" s="5">
        <f>[1]Norte!VVD131</f>
        <v>0</v>
      </c>
      <c r="VVE261" s="5">
        <f>[1]Norte!VVE131</f>
        <v>0</v>
      </c>
      <c r="VVF261" s="5">
        <f>[1]Norte!VVF131</f>
        <v>0</v>
      </c>
      <c r="VVG261" s="5">
        <f>[1]Norte!VVG131</f>
        <v>0</v>
      </c>
      <c r="VVH261" s="5">
        <f>[1]Norte!VVH131</f>
        <v>0</v>
      </c>
      <c r="VVI261" s="5">
        <f>[1]Norte!VVI131</f>
        <v>0</v>
      </c>
      <c r="VVJ261" s="5">
        <f>[1]Norte!VVJ131</f>
        <v>0</v>
      </c>
      <c r="VVK261" s="5">
        <f>[1]Norte!VVK131</f>
        <v>0</v>
      </c>
      <c r="VVL261" s="5">
        <f>[1]Norte!VVL131</f>
        <v>0</v>
      </c>
      <c r="VVM261" s="5">
        <f>[1]Norte!VVM131</f>
        <v>0</v>
      </c>
      <c r="VVN261" s="5">
        <f>[1]Norte!VVN131</f>
        <v>0</v>
      </c>
      <c r="VVO261" s="5">
        <f>[1]Norte!VVO131</f>
        <v>0</v>
      </c>
      <c r="VVP261" s="5">
        <f>[1]Norte!VVP131</f>
        <v>0</v>
      </c>
      <c r="VVQ261" s="5">
        <f>[1]Norte!VVQ131</f>
        <v>0</v>
      </c>
      <c r="VVR261" s="5">
        <f>[1]Norte!VVR131</f>
        <v>0</v>
      </c>
      <c r="VVS261" s="5">
        <f>[1]Norte!VVS131</f>
        <v>0</v>
      </c>
      <c r="VVT261" s="5">
        <f>[1]Norte!VVT131</f>
        <v>0</v>
      </c>
      <c r="VVU261" s="5">
        <f>[1]Norte!VVU131</f>
        <v>0</v>
      </c>
      <c r="VVV261" s="5">
        <f>[1]Norte!VVV131</f>
        <v>0</v>
      </c>
      <c r="VVW261" s="5">
        <f>[1]Norte!VVW131</f>
        <v>0</v>
      </c>
      <c r="VVX261" s="5">
        <f>[1]Norte!VVX131</f>
        <v>0</v>
      </c>
      <c r="VVY261" s="5">
        <f>[1]Norte!VVY131</f>
        <v>0</v>
      </c>
      <c r="VVZ261" s="5">
        <f>[1]Norte!VVZ131</f>
        <v>0</v>
      </c>
      <c r="VWA261" s="5">
        <f>[1]Norte!VWA131</f>
        <v>0</v>
      </c>
      <c r="VWB261" s="5">
        <f>[1]Norte!VWB131</f>
        <v>0</v>
      </c>
      <c r="VWC261" s="5">
        <f>[1]Norte!VWC131</f>
        <v>0</v>
      </c>
      <c r="VWD261" s="5">
        <f>[1]Norte!VWD131</f>
        <v>0</v>
      </c>
      <c r="VWE261" s="5">
        <f>[1]Norte!VWE131</f>
        <v>0</v>
      </c>
      <c r="VWF261" s="5">
        <f>[1]Norte!VWF131</f>
        <v>0</v>
      </c>
      <c r="VWG261" s="5">
        <f>[1]Norte!VWG131</f>
        <v>0</v>
      </c>
      <c r="VWH261" s="5">
        <f>[1]Norte!VWH131</f>
        <v>0</v>
      </c>
      <c r="VWI261" s="5">
        <f>[1]Norte!VWI131</f>
        <v>0</v>
      </c>
      <c r="VWJ261" s="5">
        <f>[1]Norte!VWJ131</f>
        <v>0</v>
      </c>
      <c r="VWK261" s="5">
        <f>[1]Norte!VWK131</f>
        <v>0</v>
      </c>
      <c r="VWL261" s="5">
        <f>[1]Norte!VWL131</f>
        <v>0</v>
      </c>
      <c r="VWM261" s="5">
        <f>[1]Norte!VWM131</f>
        <v>0</v>
      </c>
      <c r="VWN261" s="5">
        <f>[1]Norte!VWN131</f>
        <v>0</v>
      </c>
      <c r="VWO261" s="5">
        <f>[1]Norte!VWO131</f>
        <v>0</v>
      </c>
      <c r="VWP261" s="5">
        <f>[1]Norte!VWP131</f>
        <v>0</v>
      </c>
      <c r="VWQ261" s="5">
        <f>[1]Norte!VWQ131</f>
        <v>0</v>
      </c>
      <c r="VWR261" s="5">
        <f>[1]Norte!VWR131</f>
        <v>0</v>
      </c>
      <c r="VWS261" s="5">
        <f>[1]Norte!VWS131</f>
        <v>0</v>
      </c>
      <c r="VWT261" s="5">
        <f>[1]Norte!VWT131</f>
        <v>0</v>
      </c>
      <c r="VWU261" s="5">
        <f>[1]Norte!VWU131</f>
        <v>0</v>
      </c>
      <c r="VWV261" s="5">
        <f>[1]Norte!VWV131</f>
        <v>0</v>
      </c>
      <c r="VWW261" s="5">
        <f>[1]Norte!VWW131</f>
        <v>0</v>
      </c>
      <c r="VWX261" s="5">
        <f>[1]Norte!VWX131</f>
        <v>0</v>
      </c>
      <c r="VWY261" s="5">
        <f>[1]Norte!VWY131</f>
        <v>0</v>
      </c>
      <c r="VWZ261" s="5">
        <f>[1]Norte!VWZ131</f>
        <v>0</v>
      </c>
      <c r="VXA261" s="5">
        <f>[1]Norte!VXA131</f>
        <v>0</v>
      </c>
      <c r="VXB261" s="5">
        <f>[1]Norte!VXB131</f>
        <v>0</v>
      </c>
      <c r="VXC261" s="5">
        <f>[1]Norte!VXC131</f>
        <v>0</v>
      </c>
      <c r="VXD261" s="5">
        <f>[1]Norte!VXD131</f>
        <v>0</v>
      </c>
      <c r="VXE261" s="5">
        <f>[1]Norte!VXE131</f>
        <v>0</v>
      </c>
      <c r="VXF261" s="5">
        <f>[1]Norte!VXF131</f>
        <v>0</v>
      </c>
      <c r="VXG261" s="5">
        <f>[1]Norte!VXG131</f>
        <v>0</v>
      </c>
      <c r="VXH261" s="5">
        <f>[1]Norte!VXH131</f>
        <v>0</v>
      </c>
      <c r="VXI261" s="5">
        <f>[1]Norte!VXI131</f>
        <v>0</v>
      </c>
      <c r="VXJ261" s="5">
        <f>[1]Norte!VXJ131</f>
        <v>0</v>
      </c>
      <c r="VXK261" s="5">
        <f>[1]Norte!VXK131</f>
        <v>0</v>
      </c>
      <c r="VXL261" s="5">
        <f>[1]Norte!VXL131</f>
        <v>0</v>
      </c>
      <c r="VXM261" s="5">
        <f>[1]Norte!VXM131</f>
        <v>0</v>
      </c>
      <c r="VXN261" s="5">
        <f>[1]Norte!VXN131</f>
        <v>0</v>
      </c>
      <c r="VXO261" s="5">
        <f>[1]Norte!VXO131</f>
        <v>0</v>
      </c>
      <c r="VXP261" s="5">
        <f>[1]Norte!VXP131</f>
        <v>0</v>
      </c>
      <c r="VXQ261" s="5">
        <f>[1]Norte!VXQ131</f>
        <v>0</v>
      </c>
      <c r="VXR261" s="5">
        <f>[1]Norte!VXR131</f>
        <v>0</v>
      </c>
      <c r="VXS261" s="5">
        <f>[1]Norte!VXS131</f>
        <v>0</v>
      </c>
      <c r="VXT261" s="5">
        <f>[1]Norte!VXT131</f>
        <v>0</v>
      </c>
      <c r="VXU261" s="5">
        <f>[1]Norte!VXU131</f>
        <v>0</v>
      </c>
      <c r="VXV261" s="5">
        <f>[1]Norte!VXV131</f>
        <v>0</v>
      </c>
      <c r="VXW261" s="5">
        <f>[1]Norte!VXW131</f>
        <v>0</v>
      </c>
      <c r="VXX261" s="5">
        <f>[1]Norte!VXX131</f>
        <v>0</v>
      </c>
      <c r="VXY261" s="5">
        <f>[1]Norte!VXY131</f>
        <v>0</v>
      </c>
      <c r="VXZ261" s="5">
        <f>[1]Norte!VXZ131</f>
        <v>0</v>
      </c>
      <c r="VYA261" s="5">
        <f>[1]Norte!VYA131</f>
        <v>0</v>
      </c>
      <c r="VYB261" s="5">
        <f>[1]Norte!VYB131</f>
        <v>0</v>
      </c>
      <c r="VYC261" s="5">
        <f>[1]Norte!VYC131</f>
        <v>0</v>
      </c>
      <c r="VYD261" s="5">
        <f>[1]Norte!VYD131</f>
        <v>0</v>
      </c>
      <c r="VYE261" s="5">
        <f>[1]Norte!VYE131</f>
        <v>0</v>
      </c>
      <c r="VYF261" s="5">
        <f>[1]Norte!VYF131</f>
        <v>0</v>
      </c>
      <c r="VYG261" s="5">
        <f>[1]Norte!VYG131</f>
        <v>0</v>
      </c>
      <c r="VYH261" s="5">
        <f>[1]Norte!VYH131</f>
        <v>0</v>
      </c>
      <c r="VYI261" s="5">
        <f>[1]Norte!VYI131</f>
        <v>0</v>
      </c>
      <c r="VYJ261" s="5">
        <f>[1]Norte!VYJ131</f>
        <v>0</v>
      </c>
      <c r="VYK261" s="5">
        <f>[1]Norte!VYK131</f>
        <v>0</v>
      </c>
      <c r="VYL261" s="5">
        <f>[1]Norte!VYL131</f>
        <v>0</v>
      </c>
      <c r="VYM261" s="5">
        <f>[1]Norte!VYM131</f>
        <v>0</v>
      </c>
      <c r="VYN261" s="5">
        <f>[1]Norte!VYN131</f>
        <v>0</v>
      </c>
      <c r="VYO261" s="5">
        <f>[1]Norte!VYO131</f>
        <v>0</v>
      </c>
      <c r="VYP261" s="5">
        <f>[1]Norte!VYP131</f>
        <v>0</v>
      </c>
      <c r="VYQ261" s="5">
        <f>[1]Norte!VYQ131</f>
        <v>0</v>
      </c>
      <c r="VYR261" s="5">
        <f>[1]Norte!VYR131</f>
        <v>0</v>
      </c>
      <c r="VYS261" s="5">
        <f>[1]Norte!VYS131</f>
        <v>0</v>
      </c>
      <c r="VYT261" s="5">
        <f>[1]Norte!VYT131</f>
        <v>0</v>
      </c>
      <c r="VYU261" s="5">
        <f>[1]Norte!VYU131</f>
        <v>0</v>
      </c>
      <c r="VYV261" s="5">
        <f>[1]Norte!VYV131</f>
        <v>0</v>
      </c>
      <c r="VYW261" s="5">
        <f>[1]Norte!VYW131</f>
        <v>0</v>
      </c>
      <c r="VYX261" s="5">
        <f>[1]Norte!VYX131</f>
        <v>0</v>
      </c>
      <c r="VYY261" s="5">
        <f>[1]Norte!VYY131</f>
        <v>0</v>
      </c>
      <c r="VYZ261" s="5">
        <f>[1]Norte!VYZ131</f>
        <v>0</v>
      </c>
      <c r="VZA261" s="5">
        <f>[1]Norte!VZA131</f>
        <v>0</v>
      </c>
      <c r="VZB261" s="5">
        <f>[1]Norte!VZB131</f>
        <v>0</v>
      </c>
      <c r="VZC261" s="5">
        <f>[1]Norte!VZC131</f>
        <v>0</v>
      </c>
      <c r="VZD261" s="5">
        <f>[1]Norte!VZD131</f>
        <v>0</v>
      </c>
      <c r="VZE261" s="5">
        <f>[1]Norte!VZE131</f>
        <v>0</v>
      </c>
      <c r="VZF261" s="5">
        <f>[1]Norte!VZF131</f>
        <v>0</v>
      </c>
      <c r="VZG261" s="5">
        <f>[1]Norte!VZG131</f>
        <v>0</v>
      </c>
      <c r="VZH261" s="5">
        <f>[1]Norte!VZH131</f>
        <v>0</v>
      </c>
      <c r="VZI261" s="5">
        <f>[1]Norte!VZI131</f>
        <v>0</v>
      </c>
      <c r="VZJ261" s="5">
        <f>[1]Norte!VZJ131</f>
        <v>0</v>
      </c>
      <c r="VZK261" s="5">
        <f>[1]Norte!VZK131</f>
        <v>0</v>
      </c>
      <c r="VZL261" s="5">
        <f>[1]Norte!VZL131</f>
        <v>0</v>
      </c>
      <c r="VZM261" s="5">
        <f>[1]Norte!VZM131</f>
        <v>0</v>
      </c>
      <c r="VZN261" s="5">
        <f>[1]Norte!VZN131</f>
        <v>0</v>
      </c>
      <c r="VZO261" s="5">
        <f>[1]Norte!VZO131</f>
        <v>0</v>
      </c>
      <c r="VZP261" s="5">
        <f>[1]Norte!VZP131</f>
        <v>0</v>
      </c>
      <c r="VZQ261" s="5">
        <f>[1]Norte!VZQ131</f>
        <v>0</v>
      </c>
      <c r="VZR261" s="5">
        <f>[1]Norte!VZR131</f>
        <v>0</v>
      </c>
      <c r="VZS261" s="5">
        <f>[1]Norte!VZS131</f>
        <v>0</v>
      </c>
      <c r="VZT261" s="5">
        <f>[1]Norte!VZT131</f>
        <v>0</v>
      </c>
      <c r="VZU261" s="5">
        <f>[1]Norte!VZU131</f>
        <v>0</v>
      </c>
      <c r="VZV261" s="5">
        <f>[1]Norte!VZV131</f>
        <v>0</v>
      </c>
      <c r="VZW261" s="5">
        <f>[1]Norte!VZW131</f>
        <v>0</v>
      </c>
      <c r="VZX261" s="5">
        <f>[1]Norte!VZX131</f>
        <v>0</v>
      </c>
      <c r="VZY261" s="5">
        <f>[1]Norte!VZY131</f>
        <v>0</v>
      </c>
      <c r="VZZ261" s="5">
        <f>[1]Norte!VZZ131</f>
        <v>0</v>
      </c>
      <c r="WAA261" s="5">
        <f>[1]Norte!WAA131</f>
        <v>0</v>
      </c>
      <c r="WAB261" s="5">
        <f>[1]Norte!WAB131</f>
        <v>0</v>
      </c>
      <c r="WAC261" s="5">
        <f>[1]Norte!WAC131</f>
        <v>0</v>
      </c>
      <c r="WAD261" s="5">
        <f>[1]Norte!WAD131</f>
        <v>0</v>
      </c>
      <c r="WAE261" s="5">
        <f>[1]Norte!WAE131</f>
        <v>0</v>
      </c>
      <c r="WAF261" s="5">
        <f>[1]Norte!WAF131</f>
        <v>0</v>
      </c>
      <c r="WAG261" s="5">
        <f>[1]Norte!WAG131</f>
        <v>0</v>
      </c>
      <c r="WAH261" s="5">
        <f>[1]Norte!WAH131</f>
        <v>0</v>
      </c>
      <c r="WAI261" s="5">
        <f>[1]Norte!WAI131</f>
        <v>0</v>
      </c>
      <c r="WAJ261" s="5">
        <f>[1]Norte!WAJ131</f>
        <v>0</v>
      </c>
      <c r="WAK261" s="5">
        <f>[1]Norte!WAK131</f>
        <v>0</v>
      </c>
      <c r="WAL261" s="5">
        <f>[1]Norte!WAL131</f>
        <v>0</v>
      </c>
      <c r="WAM261" s="5">
        <f>[1]Norte!WAM131</f>
        <v>0</v>
      </c>
      <c r="WAN261" s="5">
        <f>[1]Norte!WAN131</f>
        <v>0</v>
      </c>
      <c r="WAO261" s="5">
        <f>[1]Norte!WAO131</f>
        <v>0</v>
      </c>
      <c r="WAP261" s="5">
        <f>[1]Norte!WAP131</f>
        <v>0</v>
      </c>
      <c r="WAQ261" s="5">
        <f>[1]Norte!WAQ131</f>
        <v>0</v>
      </c>
      <c r="WAR261" s="5">
        <f>[1]Norte!WAR131</f>
        <v>0</v>
      </c>
      <c r="WAS261" s="5">
        <f>[1]Norte!WAS131</f>
        <v>0</v>
      </c>
      <c r="WAT261" s="5">
        <f>[1]Norte!WAT131</f>
        <v>0</v>
      </c>
      <c r="WAU261" s="5">
        <f>[1]Norte!WAU131</f>
        <v>0</v>
      </c>
      <c r="WAV261" s="5">
        <f>[1]Norte!WAV131</f>
        <v>0</v>
      </c>
      <c r="WAW261" s="5">
        <f>[1]Norte!WAW131</f>
        <v>0</v>
      </c>
      <c r="WAX261" s="5">
        <f>[1]Norte!WAX131</f>
        <v>0</v>
      </c>
      <c r="WAY261" s="5">
        <f>[1]Norte!WAY131</f>
        <v>0</v>
      </c>
      <c r="WAZ261" s="5">
        <f>[1]Norte!WAZ131</f>
        <v>0</v>
      </c>
      <c r="WBA261" s="5">
        <f>[1]Norte!WBA131</f>
        <v>0</v>
      </c>
      <c r="WBB261" s="5">
        <f>[1]Norte!WBB131</f>
        <v>0</v>
      </c>
      <c r="WBC261" s="5">
        <f>[1]Norte!WBC131</f>
        <v>0</v>
      </c>
      <c r="WBD261" s="5">
        <f>[1]Norte!WBD131</f>
        <v>0</v>
      </c>
      <c r="WBE261" s="5">
        <f>[1]Norte!WBE131</f>
        <v>0</v>
      </c>
      <c r="WBF261" s="5">
        <f>[1]Norte!WBF131</f>
        <v>0</v>
      </c>
      <c r="WBG261" s="5">
        <f>[1]Norte!WBG131</f>
        <v>0</v>
      </c>
      <c r="WBH261" s="5">
        <f>[1]Norte!WBH131</f>
        <v>0</v>
      </c>
      <c r="WBI261" s="5">
        <f>[1]Norte!WBI131</f>
        <v>0</v>
      </c>
      <c r="WBJ261" s="5">
        <f>[1]Norte!WBJ131</f>
        <v>0</v>
      </c>
      <c r="WBK261" s="5">
        <f>[1]Norte!WBK131</f>
        <v>0</v>
      </c>
      <c r="WBL261" s="5">
        <f>[1]Norte!WBL131</f>
        <v>0</v>
      </c>
      <c r="WBM261" s="5">
        <f>[1]Norte!WBM131</f>
        <v>0</v>
      </c>
      <c r="WBN261" s="5">
        <f>[1]Norte!WBN131</f>
        <v>0</v>
      </c>
      <c r="WBO261" s="5">
        <f>[1]Norte!WBO131</f>
        <v>0</v>
      </c>
      <c r="WBP261" s="5">
        <f>[1]Norte!WBP131</f>
        <v>0</v>
      </c>
      <c r="WBQ261" s="5">
        <f>[1]Norte!WBQ131</f>
        <v>0</v>
      </c>
      <c r="WBR261" s="5">
        <f>[1]Norte!WBR131</f>
        <v>0</v>
      </c>
      <c r="WBS261" s="5">
        <f>[1]Norte!WBS131</f>
        <v>0</v>
      </c>
      <c r="WBT261" s="5">
        <f>[1]Norte!WBT131</f>
        <v>0</v>
      </c>
      <c r="WBU261" s="5">
        <f>[1]Norte!WBU131</f>
        <v>0</v>
      </c>
      <c r="WBV261" s="5">
        <f>[1]Norte!WBV131</f>
        <v>0</v>
      </c>
      <c r="WBW261" s="5">
        <f>[1]Norte!WBW131</f>
        <v>0</v>
      </c>
      <c r="WBX261" s="5">
        <f>[1]Norte!WBX131</f>
        <v>0</v>
      </c>
      <c r="WBY261" s="5">
        <f>[1]Norte!WBY131</f>
        <v>0</v>
      </c>
      <c r="WBZ261" s="5">
        <f>[1]Norte!WBZ131</f>
        <v>0</v>
      </c>
      <c r="WCA261" s="5">
        <f>[1]Norte!WCA131</f>
        <v>0</v>
      </c>
      <c r="WCB261" s="5">
        <f>[1]Norte!WCB131</f>
        <v>0</v>
      </c>
      <c r="WCC261" s="5">
        <f>[1]Norte!WCC131</f>
        <v>0</v>
      </c>
      <c r="WCD261" s="5">
        <f>[1]Norte!WCD131</f>
        <v>0</v>
      </c>
      <c r="WCE261" s="5">
        <f>[1]Norte!WCE131</f>
        <v>0</v>
      </c>
      <c r="WCF261" s="5">
        <f>[1]Norte!WCF131</f>
        <v>0</v>
      </c>
      <c r="WCG261" s="5">
        <f>[1]Norte!WCG131</f>
        <v>0</v>
      </c>
      <c r="WCH261" s="5">
        <f>[1]Norte!WCH131</f>
        <v>0</v>
      </c>
      <c r="WCI261" s="5">
        <f>[1]Norte!WCI131</f>
        <v>0</v>
      </c>
      <c r="WCJ261" s="5">
        <f>[1]Norte!WCJ131</f>
        <v>0</v>
      </c>
      <c r="WCK261" s="5">
        <f>[1]Norte!WCK131</f>
        <v>0</v>
      </c>
      <c r="WCL261" s="5">
        <f>[1]Norte!WCL131</f>
        <v>0</v>
      </c>
      <c r="WCM261" s="5">
        <f>[1]Norte!WCM131</f>
        <v>0</v>
      </c>
      <c r="WCN261" s="5">
        <f>[1]Norte!WCN131</f>
        <v>0</v>
      </c>
      <c r="WCO261" s="5">
        <f>[1]Norte!WCO131</f>
        <v>0</v>
      </c>
      <c r="WCP261" s="5">
        <f>[1]Norte!WCP131</f>
        <v>0</v>
      </c>
      <c r="WCQ261" s="5">
        <f>[1]Norte!WCQ131</f>
        <v>0</v>
      </c>
      <c r="WCR261" s="5">
        <f>[1]Norte!WCR131</f>
        <v>0</v>
      </c>
      <c r="WCS261" s="5">
        <f>[1]Norte!WCS131</f>
        <v>0</v>
      </c>
      <c r="WCT261" s="5">
        <f>[1]Norte!WCT131</f>
        <v>0</v>
      </c>
      <c r="WCU261" s="5">
        <f>[1]Norte!WCU131</f>
        <v>0</v>
      </c>
      <c r="WCV261" s="5">
        <f>[1]Norte!WCV131</f>
        <v>0</v>
      </c>
      <c r="WCW261" s="5">
        <f>[1]Norte!WCW131</f>
        <v>0</v>
      </c>
      <c r="WCX261" s="5">
        <f>[1]Norte!WCX131</f>
        <v>0</v>
      </c>
      <c r="WCY261" s="5">
        <f>[1]Norte!WCY131</f>
        <v>0</v>
      </c>
      <c r="WCZ261" s="5">
        <f>[1]Norte!WCZ131</f>
        <v>0</v>
      </c>
      <c r="WDA261" s="5">
        <f>[1]Norte!WDA131</f>
        <v>0</v>
      </c>
      <c r="WDB261" s="5">
        <f>[1]Norte!WDB131</f>
        <v>0</v>
      </c>
      <c r="WDC261" s="5">
        <f>[1]Norte!WDC131</f>
        <v>0</v>
      </c>
      <c r="WDD261" s="5">
        <f>[1]Norte!WDD131</f>
        <v>0</v>
      </c>
      <c r="WDE261" s="5">
        <f>[1]Norte!WDE131</f>
        <v>0</v>
      </c>
      <c r="WDF261" s="5">
        <f>[1]Norte!WDF131</f>
        <v>0</v>
      </c>
      <c r="WDG261" s="5">
        <f>[1]Norte!WDG131</f>
        <v>0</v>
      </c>
      <c r="WDH261" s="5">
        <f>[1]Norte!WDH131</f>
        <v>0</v>
      </c>
      <c r="WDI261" s="5">
        <f>[1]Norte!WDI131</f>
        <v>0</v>
      </c>
      <c r="WDJ261" s="5">
        <f>[1]Norte!WDJ131</f>
        <v>0</v>
      </c>
      <c r="WDK261" s="5">
        <f>[1]Norte!WDK131</f>
        <v>0</v>
      </c>
      <c r="WDL261" s="5">
        <f>[1]Norte!WDL131</f>
        <v>0</v>
      </c>
      <c r="WDM261" s="5">
        <f>[1]Norte!WDM131</f>
        <v>0</v>
      </c>
      <c r="WDN261" s="5">
        <f>[1]Norte!WDN131</f>
        <v>0</v>
      </c>
      <c r="WDO261" s="5">
        <f>[1]Norte!WDO131</f>
        <v>0</v>
      </c>
      <c r="WDP261" s="5">
        <f>[1]Norte!WDP131</f>
        <v>0</v>
      </c>
      <c r="WDQ261" s="5">
        <f>[1]Norte!WDQ131</f>
        <v>0</v>
      </c>
      <c r="WDR261" s="5">
        <f>[1]Norte!WDR131</f>
        <v>0</v>
      </c>
      <c r="WDS261" s="5">
        <f>[1]Norte!WDS131</f>
        <v>0</v>
      </c>
      <c r="WDT261" s="5">
        <f>[1]Norte!WDT131</f>
        <v>0</v>
      </c>
      <c r="WDU261" s="5">
        <f>[1]Norte!WDU131</f>
        <v>0</v>
      </c>
      <c r="WDV261" s="5">
        <f>[1]Norte!WDV131</f>
        <v>0</v>
      </c>
      <c r="WDW261" s="5">
        <f>[1]Norte!WDW131</f>
        <v>0</v>
      </c>
      <c r="WDX261" s="5">
        <f>[1]Norte!WDX131</f>
        <v>0</v>
      </c>
      <c r="WDY261" s="5">
        <f>[1]Norte!WDY131</f>
        <v>0</v>
      </c>
      <c r="WDZ261" s="5">
        <f>[1]Norte!WDZ131</f>
        <v>0</v>
      </c>
      <c r="WEA261" s="5">
        <f>[1]Norte!WEA131</f>
        <v>0</v>
      </c>
      <c r="WEB261" s="5">
        <f>[1]Norte!WEB131</f>
        <v>0</v>
      </c>
      <c r="WEC261" s="5">
        <f>[1]Norte!WEC131</f>
        <v>0</v>
      </c>
      <c r="WED261" s="5">
        <f>[1]Norte!WED131</f>
        <v>0</v>
      </c>
      <c r="WEE261" s="5">
        <f>[1]Norte!WEE131</f>
        <v>0</v>
      </c>
      <c r="WEF261" s="5">
        <f>[1]Norte!WEF131</f>
        <v>0</v>
      </c>
      <c r="WEG261" s="5">
        <f>[1]Norte!WEG131</f>
        <v>0</v>
      </c>
      <c r="WEH261" s="5">
        <f>[1]Norte!WEH131</f>
        <v>0</v>
      </c>
      <c r="WEI261" s="5">
        <f>[1]Norte!WEI131</f>
        <v>0</v>
      </c>
      <c r="WEJ261" s="5">
        <f>[1]Norte!WEJ131</f>
        <v>0</v>
      </c>
      <c r="WEK261" s="5">
        <f>[1]Norte!WEK131</f>
        <v>0</v>
      </c>
      <c r="WEL261" s="5">
        <f>[1]Norte!WEL131</f>
        <v>0</v>
      </c>
      <c r="WEM261" s="5">
        <f>[1]Norte!WEM131</f>
        <v>0</v>
      </c>
      <c r="WEN261" s="5">
        <f>[1]Norte!WEN131</f>
        <v>0</v>
      </c>
      <c r="WEO261" s="5">
        <f>[1]Norte!WEO131</f>
        <v>0</v>
      </c>
      <c r="WEP261" s="5">
        <f>[1]Norte!WEP131</f>
        <v>0</v>
      </c>
      <c r="WEQ261" s="5">
        <f>[1]Norte!WEQ131</f>
        <v>0</v>
      </c>
      <c r="WER261" s="5">
        <f>[1]Norte!WER131</f>
        <v>0</v>
      </c>
      <c r="WES261" s="5">
        <f>[1]Norte!WES131</f>
        <v>0</v>
      </c>
      <c r="WET261" s="5">
        <f>[1]Norte!WET131</f>
        <v>0</v>
      </c>
      <c r="WEU261" s="5">
        <f>[1]Norte!WEU131</f>
        <v>0</v>
      </c>
      <c r="WEV261" s="5">
        <f>[1]Norte!WEV131</f>
        <v>0</v>
      </c>
      <c r="WEW261" s="5">
        <f>[1]Norte!WEW131</f>
        <v>0</v>
      </c>
      <c r="WEX261" s="5">
        <f>[1]Norte!WEX131</f>
        <v>0</v>
      </c>
      <c r="WEY261" s="5">
        <f>[1]Norte!WEY131</f>
        <v>0</v>
      </c>
      <c r="WEZ261" s="5">
        <f>[1]Norte!WEZ131</f>
        <v>0</v>
      </c>
      <c r="WFA261" s="5">
        <f>[1]Norte!WFA131</f>
        <v>0</v>
      </c>
      <c r="WFB261" s="5">
        <f>[1]Norte!WFB131</f>
        <v>0</v>
      </c>
      <c r="WFC261" s="5">
        <f>[1]Norte!WFC131</f>
        <v>0</v>
      </c>
      <c r="WFD261" s="5">
        <f>[1]Norte!WFD131</f>
        <v>0</v>
      </c>
      <c r="WFE261" s="5">
        <f>[1]Norte!WFE131</f>
        <v>0</v>
      </c>
      <c r="WFF261" s="5">
        <f>[1]Norte!WFF131</f>
        <v>0</v>
      </c>
      <c r="WFG261" s="5">
        <f>[1]Norte!WFG131</f>
        <v>0</v>
      </c>
      <c r="WFH261" s="5">
        <f>[1]Norte!WFH131</f>
        <v>0</v>
      </c>
      <c r="WFI261" s="5">
        <f>[1]Norte!WFI131</f>
        <v>0</v>
      </c>
      <c r="WFJ261" s="5">
        <f>[1]Norte!WFJ131</f>
        <v>0</v>
      </c>
      <c r="WFK261" s="5">
        <f>[1]Norte!WFK131</f>
        <v>0</v>
      </c>
      <c r="WFL261" s="5">
        <f>[1]Norte!WFL131</f>
        <v>0</v>
      </c>
      <c r="WFM261" s="5">
        <f>[1]Norte!WFM131</f>
        <v>0</v>
      </c>
      <c r="WFN261" s="5">
        <f>[1]Norte!WFN131</f>
        <v>0</v>
      </c>
      <c r="WFO261" s="5">
        <f>[1]Norte!WFO131</f>
        <v>0</v>
      </c>
      <c r="WFP261" s="5">
        <f>[1]Norte!WFP131</f>
        <v>0</v>
      </c>
      <c r="WFQ261" s="5">
        <f>[1]Norte!WFQ131</f>
        <v>0</v>
      </c>
      <c r="WFR261" s="5">
        <f>[1]Norte!WFR131</f>
        <v>0</v>
      </c>
      <c r="WFS261" s="5">
        <f>[1]Norte!WFS131</f>
        <v>0</v>
      </c>
      <c r="WFT261" s="5">
        <f>[1]Norte!WFT131</f>
        <v>0</v>
      </c>
      <c r="WFU261" s="5">
        <f>[1]Norte!WFU131</f>
        <v>0</v>
      </c>
      <c r="WFV261" s="5">
        <f>[1]Norte!WFV131</f>
        <v>0</v>
      </c>
      <c r="WFW261" s="5">
        <f>[1]Norte!WFW131</f>
        <v>0</v>
      </c>
      <c r="WFX261" s="5">
        <f>[1]Norte!WFX131</f>
        <v>0</v>
      </c>
      <c r="WFY261" s="5">
        <f>[1]Norte!WFY131</f>
        <v>0</v>
      </c>
      <c r="WFZ261" s="5">
        <f>[1]Norte!WFZ131</f>
        <v>0</v>
      </c>
      <c r="WGA261" s="5">
        <f>[1]Norte!WGA131</f>
        <v>0</v>
      </c>
      <c r="WGB261" s="5">
        <f>[1]Norte!WGB131</f>
        <v>0</v>
      </c>
      <c r="WGC261" s="5">
        <f>[1]Norte!WGC131</f>
        <v>0</v>
      </c>
      <c r="WGD261" s="5">
        <f>[1]Norte!WGD131</f>
        <v>0</v>
      </c>
      <c r="WGE261" s="5">
        <f>[1]Norte!WGE131</f>
        <v>0</v>
      </c>
      <c r="WGF261" s="5">
        <f>[1]Norte!WGF131</f>
        <v>0</v>
      </c>
      <c r="WGG261" s="5">
        <f>[1]Norte!WGG131</f>
        <v>0</v>
      </c>
      <c r="WGH261" s="5">
        <f>[1]Norte!WGH131</f>
        <v>0</v>
      </c>
      <c r="WGI261" s="5">
        <f>[1]Norte!WGI131</f>
        <v>0</v>
      </c>
      <c r="WGJ261" s="5">
        <f>[1]Norte!WGJ131</f>
        <v>0</v>
      </c>
      <c r="WGK261" s="5">
        <f>[1]Norte!WGK131</f>
        <v>0</v>
      </c>
      <c r="WGL261" s="5">
        <f>[1]Norte!WGL131</f>
        <v>0</v>
      </c>
      <c r="WGM261" s="5">
        <f>[1]Norte!WGM131</f>
        <v>0</v>
      </c>
      <c r="WGN261" s="5">
        <f>[1]Norte!WGN131</f>
        <v>0</v>
      </c>
      <c r="WGO261" s="5">
        <f>[1]Norte!WGO131</f>
        <v>0</v>
      </c>
      <c r="WGP261" s="5">
        <f>[1]Norte!WGP131</f>
        <v>0</v>
      </c>
      <c r="WGQ261" s="5">
        <f>[1]Norte!WGQ131</f>
        <v>0</v>
      </c>
      <c r="WGR261" s="5">
        <f>[1]Norte!WGR131</f>
        <v>0</v>
      </c>
      <c r="WGS261" s="5">
        <f>[1]Norte!WGS131</f>
        <v>0</v>
      </c>
      <c r="WGT261" s="5">
        <f>[1]Norte!WGT131</f>
        <v>0</v>
      </c>
      <c r="WGU261" s="5">
        <f>[1]Norte!WGU131</f>
        <v>0</v>
      </c>
      <c r="WGV261" s="5">
        <f>[1]Norte!WGV131</f>
        <v>0</v>
      </c>
      <c r="WGW261" s="5">
        <f>[1]Norte!WGW131</f>
        <v>0</v>
      </c>
      <c r="WGX261" s="5">
        <f>[1]Norte!WGX131</f>
        <v>0</v>
      </c>
      <c r="WGY261" s="5">
        <f>[1]Norte!WGY131</f>
        <v>0</v>
      </c>
      <c r="WGZ261" s="5">
        <f>[1]Norte!WGZ131</f>
        <v>0</v>
      </c>
      <c r="WHA261" s="5">
        <f>[1]Norte!WHA131</f>
        <v>0</v>
      </c>
      <c r="WHB261" s="5">
        <f>[1]Norte!WHB131</f>
        <v>0</v>
      </c>
      <c r="WHC261" s="5">
        <f>[1]Norte!WHC131</f>
        <v>0</v>
      </c>
      <c r="WHD261" s="5">
        <f>[1]Norte!WHD131</f>
        <v>0</v>
      </c>
      <c r="WHE261" s="5">
        <f>[1]Norte!WHE131</f>
        <v>0</v>
      </c>
      <c r="WHF261" s="5">
        <f>[1]Norte!WHF131</f>
        <v>0</v>
      </c>
      <c r="WHG261" s="5">
        <f>[1]Norte!WHG131</f>
        <v>0</v>
      </c>
      <c r="WHH261" s="5">
        <f>[1]Norte!WHH131</f>
        <v>0</v>
      </c>
      <c r="WHI261" s="5">
        <f>[1]Norte!WHI131</f>
        <v>0</v>
      </c>
      <c r="WHJ261" s="5">
        <f>[1]Norte!WHJ131</f>
        <v>0</v>
      </c>
      <c r="WHK261" s="5">
        <f>[1]Norte!WHK131</f>
        <v>0</v>
      </c>
      <c r="WHL261" s="5">
        <f>[1]Norte!WHL131</f>
        <v>0</v>
      </c>
      <c r="WHM261" s="5">
        <f>[1]Norte!WHM131</f>
        <v>0</v>
      </c>
      <c r="WHN261" s="5">
        <f>[1]Norte!WHN131</f>
        <v>0</v>
      </c>
      <c r="WHO261" s="5">
        <f>[1]Norte!WHO131</f>
        <v>0</v>
      </c>
      <c r="WHP261" s="5">
        <f>[1]Norte!WHP131</f>
        <v>0</v>
      </c>
      <c r="WHQ261" s="5">
        <f>[1]Norte!WHQ131</f>
        <v>0</v>
      </c>
      <c r="WHR261" s="5">
        <f>[1]Norte!WHR131</f>
        <v>0</v>
      </c>
      <c r="WHS261" s="5">
        <f>[1]Norte!WHS131</f>
        <v>0</v>
      </c>
      <c r="WHT261" s="5">
        <f>[1]Norte!WHT131</f>
        <v>0</v>
      </c>
      <c r="WHU261" s="5">
        <f>[1]Norte!WHU131</f>
        <v>0</v>
      </c>
      <c r="WHV261" s="5">
        <f>[1]Norte!WHV131</f>
        <v>0</v>
      </c>
      <c r="WHW261" s="5">
        <f>[1]Norte!WHW131</f>
        <v>0</v>
      </c>
      <c r="WHX261" s="5">
        <f>[1]Norte!WHX131</f>
        <v>0</v>
      </c>
      <c r="WHY261" s="5">
        <f>[1]Norte!WHY131</f>
        <v>0</v>
      </c>
      <c r="WHZ261" s="5">
        <f>[1]Norte!WHZ131</f>
        <v>0</v>
      </c>
      <c r="WIA261" s="5">
        <f>[1]Norte!WIA131</f>
        <v>0</v>
      </c>
      <c r="WIB261" s="5">
        <f>[1]Norte!WIB131</f>
        <v>0</v>
      </c>
      <c r="WIC261" s="5">
        <f>[1]Norte!WIC131</f>
        <v>0</v>
      </c>
      <c r="WID261" s="5">
        <f>[1]Norte!WID131</f>
        <v>0</v>
      </c>
      <c r="WIE261" s="5">
        <f>[1]Norte!WIE131</f>
        <v>0</v>
      </c>
      <c r="WIF261" s="5">
        <f>[1]Norte!WIF131</f>
        <v>0</v>
      </c>
      <c r="WIG261" s="5">
        <f>[1]Norte!WIG131</f>
        <v>0</v>
      </c>
      <c r="WIH261" s="5">
        <f>[1]Norte!WIH131</f>
        <v>0</v>
      </c>
      <c r="WII261" s="5">
        <f>[1]Norte!WII131</f>
        <v>0</v>
      </c>
      <c r="WIJ261" s="5">
        <f>[1]Norte!WIJ131</f>
        <v>0</v>
      </c>
      <c r="WIK261" s="5">
        <f>[1]Norte!WIK131</f>
        <v>0</v>
      </c>
      <c r="WIL261" s="5">
        <f>[1]Norte!WIL131</f>
        <v>0</v>
      </c>
      <c r="WIM261" s="5">
        <f>[1]Norte!WIM131</f>
        <v>0</v>
      </c>
      <c r="WIN261" s="5">
        <f>[1]Norte!WIN131</f>
        <v>0</v>
      </c>
      <c r="WIO261" s="5">
        <f>[1]Norte!WIO131</f>
        <v>0</v>
      </c>
      <c r="WIP261" s="5">
        <f>[1]Norte!WIP131</f>
        <v>0</v>
      </c>
      <c r="WIQ261" s="5">
        <f>[1]Norte!WIQ131</f>
        <v>0</v>
      </c>
      <c r="WIR261" s="5">
        <f>[1]Norte!WIR131</f>
        <v>0</v>
      </c>
      <c r="WIS261" s="5">
        <f>[1]Norte!WIS131</f>
        <v>0</v>
      </c>
      <c r="WIT261" s="5">
        <f>[1]Norte!WIT131</f>
        <v>0</v>
      </c>
      <c r="WIU261" s="5">
        <f>[1]Norte!WIU131</f>
        <v>0</v>
      </c>
      <c r="WIV261" s="5">
        <f>[1]Norte!WIV131</f>
        <v>0</v>
      </c>
      <c r="WIW261" s="5">
        <f>[1]Norte!WIW131</f>
        <v>0</v>
      </c>
      <c r="WIX261" s="5">
        <f>[1]Norte!WIX131</f>
        <v>0</v>
      </c>
      <c r="WIY261" s="5">
        <f>[1]Norte!WIY131</f>
        <v>0</v>
      </c>
      <c r="WIZ261" s="5">
        <f>[1]Norte!WIZ131</f>
        <v>0</v>
      </c>
      <c r="WJA261" s="5">
        <f>[1]Norte!WJA131</f>
        <v>0</v>
      </c>
      <c r="WJB261" s="5">
        <f>[1]Norte!WJB131</f>
        <v>0</v>
      </c>
      <c r="WJC261" s="5">
        <f>[1]Norte!WJC131</f>
        <v>0</v>
      </c>
      <c r="WJD261" s="5">
        <f>[1]Norte!WJD131</f>
        <v>0</v>
      </c>
      <c r="WJE261" s="5">
        <f>[1]Norte!WJE131</f>
        <v>0</v>
      </c>
      <c r="WJF261" s="5">
        <f>[1]Norte!WJF131</f>
        <v>0</v>
      </c>
      <c r="WJG261" s="5">
        <f>[1]Norte!WJG131</f>
        <v>0</v>
      </c>
      <c r="WJH261" s="5">
        <f>[1]Norte!WJH131</f>
        <v>0</v>
      </c>
      <c r="WJI261" s="5">
        <f>[1]Norte!WJI131</f>
        <v>0</v>
      </c>
      <c r="WJJ261" s="5">
        <f>[1]Norte!WJJ131</f>
        <v>0</v>
      </c>
      <c r="WJK261" s="5">
        <f>[1]Norte!WJK131</f>
        <v>0</v>
      </c>
      <c r="WJL261" s="5">
        <f>[1]Norte!WJL131</f>
        <v>0</v>
      </c>
      <c r="WJM261" s="5">
        <f>[1]Norte!WJM131</f>
        <v>0</v>
      </c>
      <c r="WJN261" s="5">
        <f>[1]Norte!WJN131</f>
        <v>0</v>
      </c>
      <c r="WJO261" s="5">
        <f>[1]Norte!WJO131</f>
        <v>0</v>
      </c>
      <c r="WJP261" s="5">
        <f>[1]Norte!WJP131</f>
        <v>0</v>
      </c>
      <c r="WJQ261" s="5">
        <f>[1]Norte!WJQ131</f>
        <v>0</v>
      </c>
      <c r="WJR261" s="5">
        <f>[1]Norte!WJR131</f>
        <v>0</v>
      </c>
      <c r="WJS261" s="5">
        <f>[1]Norte!WJS131</f>
        <v>0</v>
      </c>
      <c r="WJT261" s="5">
        <f>[1]Norte!WJT131</f>
        <v>0</v>
      </c>
      <c r="WJU261" s="5">
        <f>[1]Norte!WJU131</f>
        <v>0</v>
      </c>
      <c r="WJV261" s="5">
        <f>[1]Norte!WJV131</f>
        <v>0</v>
      </c>
      <c r="WJW261" s="5">
        <f>[1]Norte!WJW131</f>
        <v>0</v>
      </c>
      <c r="WJX261" s="5">
        <f>[1]Norte!WJX131</f>
        <v>0</v>
      </c>
      <c r="WJY261" s="5">
        <f>[1]Norte!WJY131</f>
        <v>0</v>
      </c>
      <c r="WJZ261" s="5">
        <f>[1]Norte!WJZ131</f>
        <v>0</v>
      </c>
      <c r="WKA261" s="5">
        <f>[1]Norte!WKA131</f>
        <v>0</v>
      </c>
      <c r="WKB261" s="5">
        <f>[1]Norte!WKB131</f>
        <v>0</v>
      </c>
      <c r="WKC261" s="5">
        <f>[1]Norte!WKC131</f>
        <v>0</v>
      </c>
      <c r="WKD261" s="5">
        <f>[1]Norte!WKD131</f>
        <v>0</v>
      </c>
      <c r="WKE261" s="5">
        <f>[1]Norte!WKE131</f>
        <v>0</v>
      </c>
      <c r="WKF261" s="5">
        <f>[1]Norte!WKF131</f>
        <v>0</v>
      </c>
      <c r="WKG261" s="5">
        <f>[1]Norte!WKG131</f>
        <v>0</v>
      </c>
      <c r="WKH261" s="5">
        <f>[1]Norte!WKH131</f>
        <v>0</v>
      </c>
      <c r="WKI261" s="5">
        <f>[1]Norte!WKI131</f>
        <v>0</v>
      </c>
      <c r="WKJ261" s="5">
        <f>[1]Norte!WKJ131</f>
        <v>0</v>
      </c>
      <c r="WKK261" s="5">
        <f>[1]Norte!WKK131</f>
        <v>0</v>
      </c>
      <c r="WKL261" s="5">
        <f>[1]Norte!WKL131</f>
        <v>0</v>
      </c>
      <c r="WKM261" s="5">
        <f>[1]Norte!WKM131</f>
        <v>0</v>
      </c>
      <c r="WKN261" s="5">
        <f>[1]Norte!WKN131</f>
        <v>0</v>
      </c>
      <c r="WKO261" s="5">
        <f>[1]Norte!WKO131</f>
        <v>0</v>
      </c>
      <c r="WKP261" s="5">
        <f>[1]Norte!WKP131</f>
        <v>0</v>
      </c>
      <c r="WKQ261" s="5">
        <f>[1]Norte!WKQ131</f>
        <v>0</v>
      </c>
      <c r="WKR261" s="5">
        <f>[1]Norte!WKR131</f>
        <v>0</v>
      </c>
      <c r="WKS261" s="5">
        <f>[1]Norte!WKS131</f>
        <v>0</v>
      </c>
      <c r="WKT261" s="5">
        <f>[1]Norte!WKT131</f>
        <v>0</v>
      </c>
      <c r="WKU261" s="5">
        <f>[1]Norte!WKU131</f>
        <v>0</v>
      </c>
      <c r="WKV261" s="5">
        <f>[1]Norte!WKV131</f>
        <v>0</v>
      </c>
      <c r="WKW261" s="5">
        <f>[1]Norte!WKW131</f>
        <v>0</v>
      </c>
      <c r="WKX261" s="5">
        <f>[1]Norte!WKX131</f>
        <v>0</v>
      </c>
      <c r="WKY261" s="5">
        <f>[1]Norte!WKY131</f>
        <v>0</v>
      </c>
      <c r="WKZ261" s="5">
        <f>[1]Norte!WKZ131</f>
        <v>0</v>
      </c>
      <c r="WLA261" s="5">
        <f>[1]Norte!WLA131</f>
        <v>0</v>
      </c>
      <c r="WLB261" s="5">
        <f>[1]Norte!WLB131</f>
        <v>0</v>
      </c>
      <c r="WLC261" s="5">
        <f>[1]Norte!WLC131</f>
        <v>0</v>
      </c>
      <c r="WLD261" s="5">
        <f>[1]Norte!WLD131</f>
        <v>0</v>
      </c>
      <c r="WLE261" s="5">
        <f>[1]Norte!WLE131</f>
        <v>0</v>
      </c>
      <c r="WLF261" s="5">
        <f>[1]Norte!WLF131</f>
        <v>0</v>
      </c>
      <c r="WLG261" s="5">
        <f>[1]Norte!WLG131</f>
        <v>0</v>
      </c>
      <c r="WLH261" s="5">
        <f>[1]Norte!WLH131</f>
        <v>0</v>
      </c>
      <c r="WLI261" s="5">
        <f>[1]Norte!WLI131</f>
        <v>0</v>
      </c>
      <c r="WLJ261" s="5">
        <f>[1]Norte!WLJ131</f>
        <v>0</v>
      </c>
      <c r="WLK261" s="5">
        <f>[1]Norte!WLK131</f>
        <v>0</v>
      </c>
      <c r="WLL261" s="5">
        <f>[1]Norte!WLL131</f>
        <v>0</v>
      </c>
      <c r="WLM261" s="5">
        <f>[1]Norte!WLM131</f>
        <v>0</v>
      </c>
      <c r="WLN261" s="5">
        <f>[1]Norte!WLN131</f>
        <v>0</v>
      </c>
      <c r="WLO261" s="5">
        <f>[1]Norte!WLO131</f>
        <v>0</v>
      </c>
      <c r="WLP261" s="5">
        <f>[1]Norte!WLP131</f>
        <v>0</v>
      </c>
      <c r="WLQ261" s="5">
        <f>[1]Norte!WLQ131</f>
        <v>0</v>
      </c>
      <c r="WLR261" s="5">
        <f>[1]Norte!WLR131</f>
        <v>0</v>
      </c>
      <c r="WLS261" s="5">
        <f>[1]Norte!WLS131</f>
        <v>0</v>
      </c>
      <c r="WLT261" s="5">
        <f>[1]Norte!WLT131</f>
        <v>0</v>
      </c>
      <c r="WLU261" s="5">
        <f>[1]Norte!WLU131</f>
        <v>0</v>
      </c>
      <c r="WLV261" s="5">
        <f>[1]Norte!WLV131</f>
        <v>0</v>
      </c>
      <c r="WLW261" s="5">
        <f>[1]Norte!WLW131</f>
        <v>0</v>
      </c>
      <c r="WLX261" s="5">
        <f>[1]Norte!WLX131</f>
        <v>0</v>
      </c>
      <c r="WLY261" s="5">
        <f>[1]Norte!WLY131</f>
        <v>0</v>
      </c>
      <c r="WLZ261" s="5">
        <f>[1]Norte!WLZ131</f>
        <v>0</v>
      </c>
      <c r="WMA261" s="5">
        <f>[1]Norte!WMA131</f>
        <v>0</v>
      </c>
      <c r="WMB261" s="5">
        <f>[1]Norte!WMB131</f>
        <v>0</v>
      </c>
      <c r="WMC261" s="5">
        <f>[1]Norte!WMC131</f>
        <v>0</v>
      </c>
      <c r="WMD261" s="5">
        <f>[1]Norte!WMD131</f>
        <v>0</v>
      </c>
      <c r="WME261" s="5">
        <f>[1]Norte!WME131</f>
        <v>0</v>
      </c>
      <c r="WMF261" s="5">
        <f>[1]Norte!WMF131</f>
        <v>0</v>
      </c>
      <c r="WMG261" s="5">
        <f>[1]Norte!WMG131</f>
        <v>0</v>
      </c>
      <c r="WMH261" s="5">
        <f>[1]Norte!WMH131</f>
        <v>0</v>
      </c>
      <c r="WMI261" s="5">
        <f>[1]Norte!WMI131</f>
        <v>0</v>
      </c>
      <c r="WMJ261" s="5">
        <f>[1]Norte!WMJ131</f>
        <v>0</v>
      </c>
      <c r="WMK261" s="5">
        <f>[1]Norte!WMK131</f>
        <v>0</v>
      </c>
      <c r="WML261" s="5">
        <f>[1]Norte!WML131</f>
        <v>0</v>
      </c>
      <c r="WMM261" s="5">
        <f>[1]Norte!WMM131</f>
        <v>0</v>
      </c>
      <c r="WMN261" s="5">
        <f>[1]Norte!WMN131</f>
        <v>0</v>
      </c>
      <c r="WMO261" s="5">
        <f>[1]Norte!WMO131</f>
        <v>0</v>
      </c>
      <c r="WMP261" s="5">
        <f>[1]Norte!WMP131</f>
        <v>0</v>
      </c>
      <c r="WMQ261" s="5">
        <f>[1]Norte!WMQ131</f>
        <v>0</v>
      </c>
      <c r="WMR261" s="5">
        <f>[1]Norte!WMR131</f>
        <v>0</v>
      </c>
      <c r="WMS261" s="5">
        <f>[1]Norte!WMS131</f>
        <v>0</v>
      </c>
      <c r="WMT261" s="5">
        <f>[1]Norte!WMT131</f>
        <v>0</v>
      </c>
      <c r="WMU261" s="5">
        <f>[1]Norte!WMU131</f>
        <v>0</v>
      </c>
      <c r="WMV261" s="5">
        <f>[1]Norte!WMV131</f>
        <v>0</v>
      </c>
      <c r="WMW261" s="5">
        <f>[1]Norte!WMW131</f>
        <v>0</v>
      </c>
      <c r="WMX261" s="5">
        <f>[1]Norte!WMX131</f>
        <v>0</v>
      </c>
      <c r="WMY261" s="5">
        <f>[1]Norte!WMY131</f>
        <v>0</v>
      </c>
      <c r="WMZ261" s="5">
        <f>[1]Norte!WMZ131</f>
        <v>0</v>
      </c>
      <c r="WNA261" s="5">
        <f>[1]Norte!WNA131</f>
        <v>0</v>
      </c>
      <c r="WNB261" s="5">
        <f>[1]Norte!WNB131</f>
        <v>0</v>
      </c>
      <c r="WNC261" s="5">
        <f>[1]Norte!WNC131</f>
        <v>0</v>
      </c>
      <c r="WND261" s="5">
        <f>[1]Norte!WND131</f>
        <v>0</v>
      </c>
      <c r="WNE261" s="5">
        <f>[1]Norte!WNE131</f>
        <v>0</v>
      </c>
      <c r="WNF261" s="5">
        <f>[1]Norte!WNF131</f>
        <v>0</v>
      </c>
      <c r="WNG261" s="5">
        <f>[1]Norte!WNG131</f>
        <v>0</v>
      </c>
      <c r="WNH261" s="5">
        <f>[1]Norte!WNH131</f>
        <v>0</v>
      </c>
      <c r="WNI261" s="5">
        <f>[1]Norte!WNI131</f>
        <v>0</v>
      </c>
      <c r="WNJ261" s="5">
        <f>[1]Norte!WNJ131</f>
        <v>0</v>
      </c>
      <c r="WNK261" s="5">
        <f>[1]Norte!WNK131</f>
        <v>0</v>
      </c>
      <c r="WNL261" s="5">
        <f>[1]Norte!WNL131</f>
        <v>0</v>
      </c>
      <c r="WNM261" s="5">
        <f>[1]Norte!WNM131</f>
        <v>0</v>
      </c>
      <c r="WNN261" s="5">
        <f>[1]Norte!WNN131</f>
        <v>0</v>
      </c>
      <c r="WNO261" s="5">
        <f>[1]Norte!WNO131</f>
        <v>0</v>
      </c>
      <c r="WNP261" s="5">
        <f>[1]Norte!WNP131</f>
        <v>0</v>
      </c>
      <c r="WNQ261" s="5">
        <f>[1]Norte!WNQ131</f>
        <v>0</v>
      </c>
      <c r="WNR261" s="5">
        <f>[1]Norte!WNR131</f>
        <v>0</v>
      </c>
      <c r="WNS261" s="5">
        <f>[1]Norte!WNS131</f>
        <v>0</v>
      </c>
      <c r="WNT261" s="5">
        <f>[1]Norte!WNT131</f>
        <v>0</v>
      </c>
      <c r="WNU261" s="5">
        <f>[1]Norte!WNU131</f>
        <v>0</v>
      </c>
      <c r="WNV261" s="5">
        <f>[1]Norte!WNV131</f>
        <v>0</v>
      </c>
      <c r="WNW261" s="5">
        <f>[1]Norte!WNW131</f>
        <v>0</v>
      </c>
      <c r="WNX261" s="5">
        <f>[1]Norte!WNX131</f>
        <v>0</v>
      </c>
      <c r="WNY261" s="5">
        <f>[1]Norte!WNY131</f>
        <v>0</v>
      </c>
      <c r="WNZ261" s="5">
        <f>[1]Norte!WNZ131</f>
        <v>0</v>
      </c>
      <c r="WOA261" s="5">
        <f>[1]Norte!WOA131</f>
        <v>0</v>
      </c>
      <c r="WOB261" s="5">
        <f>[1]Norte!WOB131</f>
        <v>0</v>
      </c>
      <c r="WOC261" s="5">
        <f>[1]Norte!WOC131</f>
        <v>0</v>
      </c>
      <c r="WOD261" s="5">
        <f>[1]Norte!WOD131</f>
        <v>0</v>
      </c>
      <c r="WOE261" s="5">
        <f>[1]Norte!WOE131</f>
        <v>0</v>
      </c>
      <c r="WOF261" s="5">
        <f>[1]Norte!WOF131</f>
        <v>0</v>
      </c>
      <c r="WOG261" s="5">
        <f>[1]Norte!WOG131</f>
        <v>0</v>
      </c>
      <c r="WOH261" s="5">
        <f>[1]Norte!WOH131</f>
        <v>0</v>
      </c>
      <c r="WOI261" s="5">
        <f>[1]Norte!WOI131</f>
        <v>0</v>
      </c>
      <c r="WOJ261" s="5">
        <f>[1]Norte!WOJ131</f>
        <v>0</v>
      </c>
      <c r="WOK261" s="5">
        <f>[1]Norte!WOK131</f>
        <v>0</v>
      </c>
      <c r="WOL261" s="5">
        <f>[1]Norte!WOL131</f>
        <v>0</v>
      </c>
      <c r="WOM261" s="5">
        <f>[1]Norte!WOM131</f>
        <v>0</v>
      </c>
      <c r="WON261" s="5">
        <f>[1]Norte!WON131</f>
        <v>0</v>
      </c>
      <c r="WOO261" s="5">
        <f>[1]Norte!WOO131</f>
        <v>0</v>
      </c>
      <c r="WOP261" s="5">
        <f>[1]Norte!WOP131</f>
        <v>0</v>
      </c>
      <c r="WOQ261" s="5">
        <f>[1]Norte!WOQ131</f>
        <v>0</v>
      </c>
      <c r="WOR261" s="5">
        <f>[1]Norte!WOR131</f>
        <v>0</v>
      </c>
      <c r="WOS261" s="5">
        <f>[1]Norte!WOS131</f>
        <v>0</v>
      </c>
      <c r="WOT261" s="5">
        <f>[1]Norte!WOT131</f>
        <v>0</v>
      </c>
      <c r="WOU261" s="5">
        <f>[1]Norte!WOU131</f>
        <v>0</v>
      </c>
      <c r="WOV261" s="5">
        <f>[1]Norte!WOV131</f>
        <v>0</v>
      </c>
      <c r="WOW261" s="5">
        <f>[1]Norte!WOW131</f>
        <v>0</v>
      </c>
      <c r="WOX261" s="5">
        <f>[1]Norte!WOX131</f>
        <v>0</v>
      </c>
      <c r="WOY261" s="5">
        <f>[1]Norte!WOY131</f>
        <v>0</v>
      </c>
      <c r="WOZ261" s="5">
        <f>[1]Norte!WOZ131</f>
        <v>0</v>
      </c>
      <c r="WPA261" s="5">
        <f>[1]Norte!WPA131</f>
        <v>0</v>
      </c>
      <c r="WPB261" s="5">
        <f>[1]Norte!WPB131</f>
        <v>0</v>
      </c>
      <c r="WPC261" s="5">
        <f>[1]Norte!WPC131</f>
        <v>0</v>
      </c>
      <c r="WPD261" s="5">
        <f>[1]Norte!WPD131</f>
        <v>0</v>
      </c>
      <c r="WPE261" s="5">
        <f>[1]Norte!WPE131</f>
        <v>0</v>
      </c>
      <c r="WPF261" s="5">
        <f>[1]Norte!WPF131</f>
        <v>0</v>
      </c>
      <c r="WPG261" s="5">
        <f>[1]Norte!WPG131</f>
        <v>0</v>
      </c>
      <c r="WPH261" s="5">
        <f>[1]Norte!WPH131</f>
        <v>0</v>
      </c>
      <c r="WPI261" s="5">
        <f>[1]Norte!WPI131</f>
        <v>0</v>
      </c>
      <c r="WPJ261" s="5">
        <f>[1]Norte!WPJ131</f>
        <v>0</v>
      </c>
      <c r="WPK261" s="5">
        <f>[1]Norte!WPK131</f>
        <v>0</v>
      </c>
      <c r="WPL261" s="5">
        <f>[1]Norte!WPL131</f>
        <v>0</v>
      </c>
      <c r="WPM261" s="5">
        <f>[1]Norte!WPM131</f>
        <v>0</v>
      </c>
      <c r="WPN261" s="5">
        <f>[1]Norte!WPN131</f>
        <v>0</v>
      </c>
      <c r="WPO261" s="5">
        <f>[1]Norte!WPO131</f>
        <v>0</v>
      </c>
      <c r="WPP261" s="5">
        <f>[1]Norte!WPP131</f>
        <v>0</v>
      </c>
      <c r="WPQ261" s="5">
        <f>[1]Norte!WPQ131</f>
        <v>0</v>
      </c>
      <c r="WPR261" s="5">
        <f>[1]Norte!WPR131</f>
        <v>0</v>
      </c>
      <c r="WPS261" s="5">
        <f>[1]Norte!WPS131</f>
        <v>0</v>
      </c>
      <c r="WPT261" s="5">
        <f>[1]Norte!WPT131</f>
        <v>0</v>
      </c>
      <c r="WPU261" s="5">
        <f>[1]Norte!WPU131</f>
        <v>0</v>
      </c>
      <c r="WPV261" s="5">
        <f>[1]Norte!WPV131</f>
        <v>0</v>
      </c>
      <c r="WPW261" s="5">
        <f>[1]Norte!WPW131</f>
        <v>0</v>
      </c>
      <c r="WPX261" s="5">
        <f>[1]Norte!WPX131</f>
        <v>0</v>
      </c>
      <c r="WPY261" s="5">
        <f>[1]Norte!WPY131</f>
        <v>0</v>
      </c>
      <c r="WPZ261" s="5">
        <f>[1]Norte!WPZ131</f>
        <v>0</v>
      </c>
      <c r="WQA261" s="5">
        <f>[1]Norte!WQA131</f>
        <v>0</v>
      </c>
      <c r="WQB261" s="5">
        <f>[1]Norte!WQB131</f>
        <v>0</v>
      </c>
      <c r="WQC261" s="5">
        <f>[1]Norte!WQC131</f>
        <v>0</v>
      </c>
      <c r="WQD261" s="5">
        <f>[1]Norte!WQD131</f>
        <v>0</v>
      </c>
      <c r="WQE261" s="5">
        <f>[1]Norte!WQE131</f>
        <v>0</v>
      </c>
      <c r="WQF261" s="5">
        <f>[1]Norte!WQF131</f>
        <v>0</v>
      </c>
      <c r="WQG261" s="5">
        <f>[1]Norte!WQG131</f>
        <v>0</v>
      </c>
      <c r="WQH261" s="5">
        <f>[1]Norte!WQH131</f>
        <v>0</v>
      </c>
      <c r="WQI261" s="5">
        <f>[1]Norte!WQI131</f>
        <v>0</v>
      </c>
      <c r="WQJ261" s="5">
        <f>[1]Norte!WQJ131</f>
        <v>0</v>
      </c>
      <c r="WQK261" s="5">
        <f>[1]Norte!WQK131</f>
        <v>0</v>
      </c>
      <c r="WQL261" s="5">
        <f>[1]Norte!WQL131</f>
        <v>0</v>
      </c>
      <c r="WQM261" s="5">
        <f>[1]Norte!WQM131</f>
        <v>0</v>
      </c>
      <c r="WQN261" s="5">
        <f>[1]Norte!WQN131</f>
        <v>0</v>
      </c>
      <c r="WQO261" s="5">
        <f>[1]Norte!WQO131</f>
        <v>0</v>
      </c>
      <c r="WQP261" s="5">
        <f>[1]Norte!WQP131</f>
        <v>0</v>
      </c>
      <c r="WQQ261" s="5">
        <f>[1]Norte!WQQ131</f>
        <v>0</v>
      </c>
      <c r="WQR261" s="5">
        <f>[1]Norte!WQR131</f>
        <v>0</v>
      </c>
      <c r="WQS261" s="5">
        <f>[1]Norte!WQS131</f>
        <v>0</v>
      </c>
      <c r="WQT261" s="5">
        <f>[1]Norte!WQT131</f>
        <v>0</v>
      </c>
      <c r="WQU261" s="5">
        <f>[1]Norte!WQU131</f>
        <v>0</v>
      </c>
      <c r="WQV261" s="5">
        <f>[1]Norte!WQV131</f>
        <v>0</v>
      </c>
      <c r="WQW261" s="5">
        <f>[1]Norte!WQW131</f>
        <v>0</v>
      </c>
      <c r="WQX261" s="5">
        <f>[1]Norte!WQX131</f>
        <v>0</v>
      </c>
      <c r="WQY261" s="5">
        <f>[1]Norte!WQY131</f>
        <v>0</v>
      </c>
      <c r="WQZ261" s="5">
        <f>[1]Norte!WQZ131</f>
        <v>0</v>
      </c>
      <c r="WRA261" s="5">
        <f>[1]Norte!WRA131</f>
        <v>0</v>
      </c>
      <c r="WRB261" s="5">
        <f>[1]Norte!WRB131</f>
        <v>0</v>
      </c>
      <c r="WRC261" s="5">
        <f>[1]Norte!WRC131</f>
        <v>0</v>
      </c>
      <c r="WRD261" s="5">
        <f>[1]Norte!WRD131</f>
        <v>0</v>
      </c>
      <c r="WRE261" s="5">
        <f>[1]Norte!WRE131</f>
        <v>0</v>
      </c>
      <c r="WRF261" s="5">
        <f>[1]Norte!WRF131</f>
        <v>0</v>
      </c>
      <c r="WRG261" s="5">
        <f>[1]Norte!WRG131</f>
        <v>0</v>
      </c>
      <c r="WRH261" s="5">
        <f>[1]Norte!WRH131</f>
        <v>0</v>
      </c>
      <c r="WRI261" s="5">
        <f>[1]Norte!WRI131</f>
        <v>0</v>
      </c>
      <c r="WRJ261" s="5">
        <f>[1]Norte!WRJ131</f>
        <v>0</v>
      </c>
      <c r="WRK261" s="5">
        <f>[1]Norte!WRK131</f>
        <v>0</v>
      </c>
      <c r="WRL261" s="5">
        <f>[1]Norte!WRL131</f>
        <v>0</v>
      </c>
      <c r="WRM261" s="5">
        <f>[1]Norte!WRM131</f>
        <v>0</v>
      </c>
      <c r="WRN261" s="5">
        <f>[1]Norte!WRN131</f>
        <v>0</v>
      </c>
      <c r="WRO261" s="5">
        <f>[1]Norte!WRO131</f>
        <v>0</v>
      </c>
      <c r="WRP261" s="5">
        <f>[1]Norte!WRP131</f>
        <v>0</v>
      </c>
      <c r="WRQ261" s="5">
        <f>[1]Norte!WRQ131</f>
        <v>0</v>
      </c>
      <c r="WRR261" s="5">
        <f>[1]Norte!WRR131</f>
        <v>0</v>
      </c>
      <c r="WRS261" s="5">
        <f>[1]Norte!WRS131</f>
        <v>0</v>
      </c>
      <c r="WRT261" s="5">
        <f>[1]Norte!WRT131</f>
        <v>0</v>
      </c>
      <c r="WRU261" s="5">
        <f>[1]Norte!WRU131</f>
        <v>0</v>
      </c>
      <c r="WRV261" s="5">
        <f>[1]Norte!WRV131</f>
        <v>0</v>
      </c>
      <c r="WRW261" s="5">
        <f>[1]Norte!WRW131</f>
        <v>0</v>
      </c>
      <c r="WRX261" s="5">
        <f>[1]Norte!WRX131</f>
        <v>0</v>
      </c>
      <c r="WRY261" s="5">
        <f>[1]Norte!WRY131</f>
        <v>0</v>
      </c>
      <c r="WRZ261" s="5">
        <f>[1]Norte!WRZ131</f>
        <v>0</v>
      </c>
      <c r="WSA261" s="5">
        <f>[1]Norte!WSA131</f>
        <v>0</v>
      </c>
      <c r="WSB261" s="5">
        <f>[1]Norte!WSB131</f>
        <v>0</v>
      </c>
      <c r="WSC261" s="5">
        <f>[1]Norte!WSC131</f>
        <v>0</v>
      </c>
      <c r="WSD261" s="5">
        <f>[1]Norte!WSD131</f>
        <v>0</v>
      </c>
      <c r="WSE261" s="5">
        <f>[1]Norte!WSE131</f>
        <v>0</v>
      </c>
      <c r="WSF261" s="5">
        <f>[1]Norte!WSF131</f>
        <v>0</v>
      </c>
      <c r="WSG261" s="5">
        <f>[1]Norte!WSG131</f>
        <v>0</v>
      </c>
      <c r="WSH261" s="5">
        <f>[1]Norte!WSH131</f>
        <v>0</v>
      </c>
      <c r="WSI261" s="5">
        <f>[1]Norte!WSI131</f>
        <v>0</v>
      </c>
      <c r="WSJ261" s="5">
        <f>[1]Norte!WSJ131</f>
        <v>0</v>
      </c>
      <c r="WSK261" s="5">
        <f>[1]Norte!WSK131</f>
        <v>0</v>
      </c>
      <c r="WSL261" s="5">
        <f>[1]Norte!WSL131</f>
        <v>0</v>
      </c>
      <c r="WSM261" s="5">
        <f>[1]Norte!WSM131</f>
        <v>0</v>
      </c>
      <c r="WSN261" s="5">
        <f>[1]Norte!WSN131</f>
        <v>0</v>
      </c>
      <c r="WSO261" s="5">
        <f>[1]Norte!WSO131</f>
        <v>0</v>
      </c>
      <c r="WSP261" s="5">
        <f>[1]Norte!WSP131</f>
        <v>0</v>
      </c>
      <c r="WSQ261" s="5">
        <f>[1]Norte!WSQ131</f>
        <v>0</v>
      </c>
      <c r="WSR261" s="5">
        <f>[1]Norte!WSR131</f>
        <v>0</v>
      </c>
      <c r="WSS261" s="5">
        <f>[1]Norte!WSS131</f>
        <v>0</v>
      </c>
      <c r="WST261" s="5">
        <f>[1]Norte!WST131</f>
        <v>0</v>
      </c>
      <c r="WSU261" s="5">
        <f>[1]Norte!WSU131</f>
        <v>0</v>
      </c>
      <c r="WSV261" s="5">
        <f>[1]Norte!WSV131</f>
        <v>0</v>
      </c>
      <c r="WSW261" s="5">
        <f>[1]Norte!WSW131</f>
        <v>0</v>
      </c>
      <c r="WSX261" s="5">
        <f>[1]Norte!WSX131</f>
        <v>0</v>
      </c>
      <c r="WSY261" s="5">
        <f>[1]Norte!WSY131</f>
        <v>0</v>
      </c>
      <c r="WSZ261" s="5">
        <f>[1]Norte!WSZ131</f>
        <v>0</v>
      </c>
      <c r="WTA261" s="5">
        <f>[1]Norte!WTA131</f>
        <v>0</v>
      </c>
      <c r="WTB261" s="5">
        <f>[1]Norte!WTB131</f>
        <v>0</v>
      </c>
      <c r="WTC261" s="5">
        <f>[1]Norte!WTC131</f>
        <v>0</v>
      </c>
      <c r="WTD261" s="5">
        <f>[1]Norte!WTD131</f>
        <v>0</v>
      </c>
      <c r="WTE261" s="5">
        <f>[1]Norte!WTE131</f>
        <v>0</v>
      </c>
      <c r="WTF261" s="5">
        <f>[1]Norte!WTF131</f>
        <v>0</v>
      </c>
      <c r="WTG261" s="5">
        <f>[1]Norte!WTG131</f>
        <v>0</v>
      </c>
      <c r="WTH261" s="5">
        <f>[1]Norte!WTH131</f>
        <v>0</v>
      </c>
      <c r="WTI261" s="5">
        <f>[1]Norte!WTI131</f>
        <v>0</v>
      </c>
      <c r="WTJ261" s="5">
        <f>[1]Norte!WTJ131</f>
        <v>0</v>
      </c>
      <c r="WTK261" s="5">
        <f>[1]Norte!WTK131</f>
        <v>0</v>
      </c>
      <c r="WTL261" s="5">
        <f>[1]Norte!WTL131</f>
        <v>0</v>
      </c>
      <c r="WTM261" s="5">
        <f>[1]Norte!WTM131</f>
        <v>0</v>
      </c>
      <c r="WTN261" s="5">
        <f>[1]Norte!WTN131</f>
        <v>0</v>
      </c>
      <c r="WTO261" s="5">
        <f>[1]Norte!WTO131</f>
        <v>0</v>
      </c>
      <c r="WTP261" s="5">
        <f>[1]Norte!WTP131</f>
        <v>0</v>
      </c>
      <c r="WTQ261" s="5">
        <f>[1]Norte!WTQ131</f>
        <v>0</v>
      </c>
      <c r="WTR261" s="5">
        <f>[1]Norte!WTR131</f>
        <v>0</v>
      </c>
      <c r="WTS261" s="5">
        <f>[1]Norte!WTS131</f>
        <v>0</v>
      </c>
      <c r="WTT261" s="5">
        <f>[1]Norte!WTT131</f>
        <v>0</v>
      </c>
      <c r="WTU261" s="5">
        <f>[1]Norte!WTU131</f>
        <v>0</v>
      </c>
      <c r="WTV261" s="5">
        <f>[1]Norte!WTV131</f>
        <v>0</v>
      </c>
      <c r="WTW261" s="5">
        <f>[1]Norte!WTW131</f>
        <v>0</v>
      </c>
      <c r="WTX261" s="5">
        <f>[1]Norte!WTX131</f>
        <v>0</v>
      </c>
      <c r="WTY261" s="5">
        <f>[1]Norte!WTY131</f>
        <v>0</v>
      </c>
      <c r="WTZ261" s="5">
        <f>[1]Norte!WTZ131</f>
        <v>0</v>
      </c>
      <c r="WUA261" s="5">
        <f>[1]Norte!WUA131</f>
        <v>0</v>
      </c>
      <c r="WUB261" s="5">
        <f>[1]Norte!WUB131</f>
        <v>0</v>
      </c>
      <c r="WUC261" s="5">
        <f>[1]Norte!WUC131</f>
        <v>0</v>
      </c>
      <c r="WUD261" s="5">
        <f>[1]Norte!WUD131</f>
        <v>0</v>
      </c>
      <c r="WUE261" s="5">
        <f>[1]Norte!WUE131</f>
        <v>0</v>
      </c>
      <c r="WUF261" s="5">
        <f>[1]Norte!WUF131</f>
        <v>0</v>
      </c>
      <c r="WUG261" s="5">
        <f>[1]Norte!WUG131</f>
        <v>0</v>
      </c>
      <c r="WUH261" s="5">
        <f>[1]Norte!WUH131</f>
        <v>0</v>
      </c>
      <c r="WUI261" s="5">
        <f>[1]Norte!WUI131</f>
        <v>0</v>
      </c>
      <c r="WUJ261" s="5">
        <f>[1]Norte!WUJ131</f>
        <v>0</v>
      </c>
      <c r="WUK261" s="5">
        <f>[1]Norte!WUK131</f>
        <v>0</v>
      </c>
      <c r="WUL261" s="5">
        <f>[1]Norte!WUL131</f>
        <v>0</v>
      </c>
      <c r="WUM261" s="5">
        <f>[1]Norte!WUM131</f>
        <v>0</v>
      </c>
      <c r="WUN261" s="5">
        <f>[1]Norte!WUN131</f>
        <v>0</v>
      </c>
      <c r="WUO261" s="5">
        <f>[1]Norte!WUO131</f>
        <v>0</v>
      </c>
      <c r="WUP261" s="5">
        <f>[1]Norte!WUP131</f>
        <v>0</v>
      </c>
      <c r="WUQ261" s="5">
        <f>[1]Norte!WUQ131</f>
        <v>0</v>
      </c>
      <c r="WUR261" s="5">
        <f>[1]Norte!WUR131</f>
        <v>0</v>
      </c>
      <c r="WUS261" s="5">
        <f>[1]Norte!WUS131</f>
        <v>0</v>
      </c>
      <c r="WUT261" s="5">
        <f>[1]Norte!WUT131</f>
        <v>0</v>
      </c>
      <c r="WUU261" s="5">
        <f>[1]Norte!WUU131</f>
        <v>0</v>
      </c>
      <c r="WUV261" s="5">
        <f>[1]Norte!WUV131</f>
        <v>0</v>
      </c>
      <c r="WUW261" s="5">
        <f>[1]Norte!WUW131</f>
        <v>0</v>
      </c>
      <c r="WUX261" s="5">
        <f>[1]Norte!WUX131</f>
        <v>0</v>
      </c>
      <c r="WUY261" s="5">
        <f>[1]Norte!WUY131</f>
        <v>0</v>
      </c>
      <c r="WUZ261" s="5">
        <f>[1]Norte!WUZ131</f>
        <v>0</v>
      </c>
      <c r="WVA261" s="5">
        <f>[1]Norte!WVA131</f>
        <v>0</v>
      </c>
      <c r="WVB261" s="5">
        <f>[1]Norte!WVB131</f>
        <v>0</v>
      </c>
      <c r="WVC261" s="5">
        <f>[1]Norte!WVC131</f>
        <v>0</v>
      </c>
      <c r="WVD261" s="5">
        <f>[1]Norte!WVD131</f>
        <v>0</v>
      </c>
      <c r="WVE261" s="5">
        <f>[1]Norte!WVE131</f>
        <v>0</v>
      </c>
      <c r="WVF261" s="5">
        <f>[1]Norte!WVF131</f>
        <v>0</v>
      </c>
      <c r="WVG261" s="5">
        <f>[1]Norte!WVG131</f>
        <v>0</v>
      </c>
      <c r="WVH261" s="5">
        <f>[1]Norte!WVH131</f>
        <v>0</v>
      </c>
      <c r="WVI261" s="5">
        <f>[1]Norte!WVI131</f>
        <v>0</v>
      </c>
      <c r="WVJ261" s="5">
        <f>[1]Norte!WVJ131</f>
        <v>0</v>
      </c>
      <c r="WVK261" s="5">
        <f>[1]Norte!WVK131</f>
        <v>0</v>
      </c>
      <c r="WVL261" s="5">
        <f>[1]Norte!WVL131</f>
        <v>0</v>
      </c>
      <c r="WVM261" s="5">
        <f>[1]Norte!WVM131</f>
        <v>0</v>
      </c>
      <c r="WVN261" s="5">
        <f>[1]Norte!WVN131</f>
        <v>0</v>
      </c>
      <c r="WVO261" s="5">
        <f>[1]Norte!WVO131</f>
        <v>0</v>
      </c>
      <c r="WVP261" s="5">
        <f>[1]Norte!WVP131</f>
        <v>0</v>
      </c>
      <c r="WVQ261" s="5">
        <f>[1]Norte!WVQ131</f>
        <v>0</v>
      </c>
      <c r="WVR261" s="5">
        <f>[1]Norte!WVR131</f>
        <v>0</v>
      </c>
      <c r="WVS261" s="5">
        <f>[1]Norte!WVS131</f>
        <v>0</v>
      </c>
      <c r="WVT261" s="5">
        <f>[1]Norte!WVT131</f>
        <v>0</v>
      </c>
      <c r="WVU261" s="5">
        <f>[1]Norte!WVU131</f>
        <v>0</v>
      </c>
      <c r="WVV261" s="5">
        <f>[1]Norte!WVV131</f>
        <v>0</v>
      </c>
      <c r="WVW261" s="5">
        <f>[1]Norte!WVW131</f>
        <v>0</v>
      </c>
      <c r="WVX261" s="5">
        <f>[1]Norte!WVX131</f>
        <v>0</v>
      </c>
      <c r="WVY261" s="5">
        <f>[1]Norte!WVY131</f>
        <v>0</v>
      </c>
      <c r="WVZ261" s="5">
        <f>[1]Norte!WVZ131</f>
        <v>0</v>
      </c>
      <c r="WWA261" s="5">
        <f>[1]Norte!WWA131</f>
        <v>0</v>
      </c>
      <c r="WWB261" s="5">
        <f>[1]Norte!WWB131</f>
        <v>0</v>
      </c>
      <c r="WWC261" s="5">
        <f>[1]Norte!WWC131</f>
        <v>0</v>
      </c>
      <c r="WWD261" s="5">
        <f>[1]Norte!WWD131</f>
        <v>0</v>
      </c>
      <c r="WWE261" s="5">
        <f>[1]Norte!WWE131</f>
        <v>0</v>
      </c>
      <c r="WWF261" s="5">
        <f>[1]Norte!WWF131</f>
        <v>0</v>
      </c>
      <c r="WWG261" s="5">
        <f>[1]Norte!WWG131</f>
        <v>0</v>
      </c>
      <c r="WWH261" s="5">
        <f>[1]Norte!WWH131</f>
        <v>0</v>
      </c>
      <c r="WWI261" s="5">
        <f>[1]Norte!WWI131</f>
        <v>0</v>
      </c>
      <c r="WWJ261" s="5">
        <f>[1]Norte!WWJ131</f>
        <v>0</v>
      </c>
      <c r="WWK261" s="5">
        <f>[1]Norte!WWK131</f>
        <v>0</v>
      </c>
      <c r="WWL261" s="5">
        <f>[1]Norte!WWL131</f>
        <v>0</v>
      </c>
      <c r="WWM261" s="5">
        <f>[1]Norte!WWM131</f>
        <v>0</v>
      </c>
      <c r="WWN261" s="5">
        <f>[1]Norte!WWN131</f>
        <v>0</v>
      </c>
      <c r="WWO261" s="5">
        <f>[1]Norte!WWO131</f>
        <v>0</v>
      </c>
      <c r="WWP261" s="5">
        <f>[1]Norte!WWP131</f>
        <v>0</v>
      </c>
      <c r="WWQ261" s="5">
        <f>[1]Norte!WWQ131</f>
        <v>0</v>
      </c>
      <c r="WWR261" s="5">
        <f>[1]Norte!WWR131</f>
        <v>0</v>
      </c>
      <c r="WWS261" s="5">
        <f>[1]Norte!WWS131</f>
        <v>0</v>
      </c>
      <c r="WWT261" s="5">
        <f>[1]Norte!WWT131</f>
        <v>0</v>
      </c>
      <c r="WWU261" s="5">
        <f>[1]Norte!WWU131</f>
        <v>0</v>
      </c>
      <c r="WWV261" s="5">
        <f>[1]Norte!WWV131</f>
        <v>0</v>
      </c>
      <c r="WWW261" s="5">
        <f>[1]Norte!WWW131</f>
        <v>0</v>
      </c>
      <c r="WWX261" s="5">
        <f>[1]Norte!WWX131</f>
        <v>0</v>
      </c>
      <c r="WWY261" s="5">
        <f>[1]Norte!WWY131</f>
        <v>0</v>
      </c>
      <c r="WWZ261" s="5">
        <f>[1]Norte!WWZ131</f>
        <v>0</v>
      </c>
      <c r="WXA261" s="5">
        <f>[1]Norte!WXA131</f>
        <v>0</v>
      </c>
      <c r="WXB261" s="5">
        <f>[1]Norte!WXB131</f>
        <v>0</v>
      </c>
      <c r="WXC261" s="5">
        <f>[1]Norte!WXC131</f>
        <v>0</v>
      </c>
      <c r="WXD261" s="5">
        <f>[1]Norte!WXD131</f>
        <v>0</v>
      </c>
      <c r="WXE261" s="5">
        <f>[1]Norte!WXE131</f>
        <v>0</v>
      </c>
      <c r="WXF261" s="5">
        <f>[1]Norte!WXF131</f>
        <v>0</v>
      </c>
      <c r="WXG261" s="5">
        <f>[1]Norte!WXG131</f>
        <v>0</v>
      </c>
      <c r="WXH261" s="5">
        <f>[1]Norte!WXH131</f>
        <v>0</v>
      </c>
      <c r="WXI261" s="5">
        <f>[1]Norte!WXI131</f>
        <v>0</v>
      </c>
      <c r="WXJ261" s="5">
        <f>[1]Norte!WXJ131</f>
        <v>0</v>
      </c>
      <c r="WXK261" s="5">
        <f>[1]Norte!WXK131</f>
        <v>0</v>
      </c>
      <c r="WXL261" s="5">
        <f>[1]Norte!WXL131</f>
        <v>0</v>
      </c>
      <c r="WXM261" s="5">
        <f>[1]Norte!WXM131</f>
        <v>0</v>
      </c>
      <c r="WXN261" s="5">
        <f>[1]Norte!WXN131</f>
        <v>0</v>
      </c>
      <c r="WXO261" s="5">
        <f>[1]Norte!WXO131</f>
        <v>0</v>
      </c>
      <c r="WXP261" s="5">
        <f>[1]Norte!WXP131</f>
        <v>0</v>
      </c>
      <c r="WXQ261" s="5">
        <f>[1]Norte!WXQ131</f>
        <v>0</v>
      </c>
      <c r="WXR261" s="5">
        <f>[1]Norte!WXR131</f>
        <v>0</v>
      </c>
      <c r="WXS261" s="5">
        <f>[1]Norte!WXS131</f>
        <v>0</v>
      </c>
      <c r="WXT261" s="5">
        <f>[1]Norte!WXT131</f>
        <v>0</v>
      </c>
      <c r="WXU261" s="5">
        <f>[1]Norte!WXU131</f>
        <v>0</v>
      </c>
      <c r="WXV261" s="5">
        <f>[1]Norte!WXV131</f>
        <v>0</v>
      </c>
      <c r="WXW261" s="5">
        <f>[1]Norte!WXW131</f>
        <v>0</v>
      </c>
      <c r="WXX261" s="5">
        <f>[1]Norte!WXX131</f>
        <v>0</v>
      </c>
      <c r="WXY261" s="5">
        <f>[1]Norte!WXY131</f>
        <v>0</v>
      </c>
      <c r="WXZ261" s="5">
        <f>[1]Norte!WXZ131</f>
        <v>0</v>
      </c>
      <c r="WYA261" s="5">
        <f>[1]Norte!WYA131</f>
        <v>0</v>
      </c>
      <c r="WYB261" s="5">
        <f>[1]Norte!WYB131</f>
        <v>0</v>
      </c>
      <c r="WYC261" s="5">
        <f>[1]Norte!WYC131</f>
        <v>0</v>
      </c>
      <c r="WYD261" s="5">
        <f>[1]Norte!WYD131</f>
        <v>0</v>
      </c>
      <c r="WYE261" s="5">
        <f>[1]Norte!WYE131</f>
        <v>0</v>
      </c>
      <c r="WYF261" s="5">
        <f>[1]Norte!WYF131</f>
        <v>0</v>
      </c>
      <c r="WYG261" s="5">
        <f>[1]Norte!WYG131</f>
        <v>0</v>
      </c>
      <c r="WYH261" s="5">
        <f>[1]Norte!WYH131</f>
        <v>0</v>
      </c>
      <c r="WYI261" s="5">
        <f>[1]Norte!WYI131</f>
        <v>0</v>
      </c>
      <c r="WYJ261" s="5">
        <f>[1]Norte!WYJ131</f>
        <v>0</v>
      </c>
      <c r="WYK261" s="5">
        <f>[1]Norte!WYK131</f>
        <v>0</v>
      </c>
      <c r="WYL261" s="5">
        <f>[1]Norte!WYL131</f>
        <v>0</v>
      </c>
      <c r="WYM261" s="5">
        <f>[1]Norte!WYM131</f>
        <v>0</v>
      </c>
      <c r="WYN261" s="5">
        <f>[1]Norte!WYN131</f>
        <v>0</v>
      </c>
      <c r="WYO261" s="5">
        <f>[1]Norte!WYO131</f>
        <v>0</v>
      </c>
      <c r="WYP261" s="5">
        <f>[1]Norte!WYP131</f>
        <v>0</v>
      </c>
      <c r="WYQ261" s="5">
        <f>[1]Norte!WYQ131</f>
        <v>0</v>
      </c>
      <c r="WYR261" s="5">
        <f>[1]Norte!WYR131</f>
        <v>0</v>
      </c>
      <c r="WYS261" s="5">
        <f>[1]Norte!WYS131</f>
        <v>0</v>
      </c>
      <c r="WYT261" s="5">
        <f>[1]Norte!WYT131</f>
        <v>0</v>
      </c>
      <c r="WYU261" s="5">
        <f>[1]Norte!WYU131</f>
        <v>0</v>
      </c>
      <c r="WYV261" s="5">
        <f>[1]Norte!WYV131</f>
        <v>0</v>
      </c>
      <c r="WYW261" s="5">
        <f>[1]Norte!WYW131</f>
        <v>0</v>
      </c>
      <c r="WYX261" s="5">
        <f>[1]Norte!WYX131</f>
        <v>0</v>
      </c>
      <c r="WYY261" s="5">
        <f>[1]Norte!WYY131</f>
        <v>0</v>
      </c>
      <c r="WYZ261" s="5">
        <f>[1]Norte!WYZ131</f>
        <v>0</v>
      </c>
      <c r="WZA261" s="5">
        <f>[1]Norte!WZA131</f>
        <v>0</v>
      </c>
      <c r="WZB261" s="5">
        <f>[1]Norte!WZB131</f>
        <v>0</v>
      </c>
      <c r="WZC261" s="5">
        <f>[1]Norte!WZC131</f>
        <v>0</v>
      </c>
      <c r="WZD261" s="5">
        <f>[1]Norte!WZD131</f>
        <v>0</v>
      </c>
      <c r="WZE261" s="5">
        <f>[1]Norte!WZE131</f>
        <v>0</v>
      </c>
      <c r="WZF261" s="5">
        <f>[1]Norte!WZF131</f>
        <v>0</v>
      </c>
      <c r="WZG261" s="5">
        <f>[1]Norte!WZG131</f>
        <v>0</v>
      </c>
      <c r="WZH261" s="5">
        <f>[1]Norte!WZH131</f>
        <v>0</v>
      </c>
      <c r="WZI261" s="5">
        <f>[1]Norte!WZI131</f>
        <v>0</v>
      </c>
      <c r="WZJ261" s="5">
        <f>[1]Norte!WZJ131</f>
        <v>0</v>
      </c>
      <c r="WZK261" s="5">
        <f>[1]Norte!WZK131</f>
        <v>0</v>
      </c>
      <c r="WZL261" s="5">
        <f>[1]Norte!WZL131</f>
        <v>0</v>
      </c>
      <c r="WZM261" s="5">
        <f>[1]Norte!WZM131</f>
        <v>0</v>
      </c>
      <c r="WZN261" s="5">
        <f>[1]Norte!WZN131</f>
        <v>0</v>
      </c>
      <c r="WZO261" s="5">
        <f>[1]Norte!WZO131</f>
        <v>0</v>
      </c>
      <c r="WZP261" s="5">
        <f>[1]Norte!WZP131</f>
        <v>0</v>
      </c>
      <c r="WZQ261" s="5">
        <f>[1]Norte!WZQ131</f>
        <v>0</v>
      </c>
      <c r="WZR261" s="5">
        <f>[1]Norte!WZR131</f>
        <v>0</v>
      </c>
      <c r="WZS261" s="5">
        <f>[1]Norte!WZS131</f>
        <v>0</v>
      </c>
      <c r="WZT261" s="5">
        <f>[1]Norte!WZT131</f>
        <v>0</v>
      </c>
      <c r="WZU261" s="5">
        <f>[1]Norte!WZU131</f>
        <v>0</v>
      </c>
      <c r="WZV261" s="5">
        <f>[1]Norte!WZV131</f>
        <v>0</v>
      </c>
      <c r="WZW261" s="5">
        <f>[1]Norte!WZW131</f>
        <v>0</v>
      </c>
      <c r="WZX261" s="5">
        <f>[1]Norte!WZX131</f>
        <v>0</v>
      </c>
      <c r="WZY261" s="5">
        <f>[1]Norte!WZY131</f>
        <v>0</v>
      </c>
      <c r="WZZ261" s="5">
        <f>[1]Norte!WZZ131</f>
        <v>0</v>
      </c>
      <c r="XAA261" s="5">
        <f>[1]Norte!XAA131</f>
        <v>0</v>
      </c>
      <c r="XAB261" s="5">
        <f>[1]Norte!XAB131</f>
        <v>0</v>
      </c>
      <c r="XAC261" s="5">
        <f>[1]Norte!XAC131</f>
        <v>0</v>
      </c>
      <c r="XAD261" s="5">
        <f>[1]Norte!XAD131</f>
        <v>0</v>
      </c>
      <c r="XAE261" s="5">
        <f>[1]Norte!XAE131</f>
        <v>0</v>
      </c>
      <c r="XAF261" s="5">
        <f>[1]Norte!XAF131</f>
        <v>0</v>
      </c>
      <c r="XAG261" s="5">
        <f>[1]Norte!XAG131</f>
        <v>0</v>
      </c>
      <c r="XAH261" s="5">
        <f>[1]Norte!XAH131</f>
        <v>0</v>
      </c>
      <c r="XAI261" s="5">
        <f>[1]Norte!XAI131</f>
        <v>0</v>
      </c>
      <c r="XAJ261" s="5">
        <f>[1]Norte!XAJ131</f>
        <v>0</v>
      </c>
      <c r="XAK261" s="5">
        <f>[1]Norte!XAK131</f>
        <v>0</v>
      </c>
      <c r="XAL261" s="5">
        <f>[1]Norte!XAL131</f>
        <v>0</v>
      </c>
      <c r="XAM261" s="5">
        <f>[1]Norte!XAM131</f>
        <v>0</v>
      </c>
      <c r="XAN261" s="5">
        <f>[1]Norte!XAN131</f>
        <v>0</v>
      </c>
      <c r="XAO261" s="5">
        <f>[1]Norte!XAO131</f>
        <v>0</v>
      </c>
      <c r="XAP261" s="5">
        <f>[1]Norte!XAP131</f>
        <v>0</v>
      </c>
      <c r="XAQ261" s="5">
        <f>[1]Norte!XAQ131</f>
        <v>0</v>
      </c>
      <c r="XAR261" s="5">
        <f>[1]Norte!XAR131</f>
        <v>0</v>
      </c>
      <c r="XAS261" s="5">
        <f>[1]Norte!XAS131</f>
        <v>0</v>
      </c>
      <c r="XAT261" s="5">
        <f>[1]Norte!XAT131</f>
        <v>0</v>
      </c>
      <c r="XAU261" s="5">
        <f>[1]Norte!XAU131</f>
        <v>0</v>
      </c>
      <c r="XAV261" s="5">
        <f>[1]Norte!XAV131</f>
        <v>0</v>
      </c>
      <c r="XAW261" s="5">
        <f>[1]Norte!XAW131</f>
        <v>0</v>
      </c>
      <c r="XAX261" s="5">
        <f>[1]Norte!XAX131</f>
        <v>0</v>
      </c>
      <c r="XAY261" s="5">
        <f>[1]Norte!XAY131</f>
        <v>0</v>
      </c>
      <c r="XAZ261" s="5">
        <f>[1]Norte!XAZ131</f>
        <v>0</v>
      </c>
      <c r="XBA261" s="5">
        <f>[1]Norte!XBA131</f>
        <v>0</v>
      </c>
      <c r="XBB261" s="5">
        <f>[1]Norte!XBB131</f>
        <v>0</v>
      </c>
      <c r="XBC261" s="5">
        <f>[1]Norte!XBC131</f>
        <v>0</v>
      </c>
      <c r="XBD261" s="5">
        <f>[1]Norte!XBD131</f>
        <v>0</v>
      </c>
      <c r="XBE261" s="5">
        <f>[1]Norte!XBE131</f>
        <v>0</v>
      </c>
      <c r="XBF261" s="5">
        <f>[1]Norte!XBF131</f>
        <v>0</v>
      </c>
      <c r="XBG261" s="5">
        <f>[1]Norte!XBG131</f>
        <v>0</v>
      </c>
      <c r="XBH261" s="5">
        <f>[1]Norte!XBH131</f>
        <v>0</v>
      </c>
      <c r="XBI261" s="5">
        <f>[1]Norte!XBI131</f>
        <v>0</v>
      </c>
      <c r="XBJ261" s="5">
        <f>[1]Norte!XBJ131</f>
        <v>0</v>
      </c>
      <c r="XBK261" s="5">
        <f>[1]Norte!XBK131</f>
        <v>0</v>
      </c>
      <c r="XBL261" s="5">
        <f>[1]Norte!XBL131</f>
        <v>0</v>
      </c>
      <c r="XBM261" s="5">
        <f>[1]Norte!XBM131</f>
        <v>0</v>
      </c>
      <c r="XBN261" s="5">
        <f>[1]Norte!XBN131</f>
        <v>0</v>
      </c>
      <c r="XBO261" s="5">
        <f>[1]Norte!XBO131</f>
        <v>0</v>
      </c>
      <c r="XBP261" s="5">
        <f>[1]Norte!XBP131</f>
        <v>0</v>
      </c>
      <c r="XBQ261" s="5">
        <f>[1]Norte!XBQ131</f>
        <v>0</v>
      </c>
      <c r="XBR261" s="5">
        <f>[1]Norte!XBR131</f>
        <v>0</v>
      </c>
      <c r="XBS261" s="5">
        <f>[1]Norte!XBS131</f>
        <v>0</v>
      </c>
      <c r="XBT261" s="5">
        <f>[1]Norte!XBT131</f>
        <v>0</v>
      </c>
      <c r="XBU261" s="5">
        <f>[1]Norte!XBU131</f>
        <v>0</v>
      </c>
      <c r="XBV261" s="5">
        <f>[1]Norte!XBV131</f>
        <v>0</v>
      </c>
      <c r="XBW261" s="5">
        <f>[1]Norte!XBW131</f>
        <v>0</v>
      </c>
      <c r="XBX261" s="5">
        <f>[1]Norte!XBX131</f>
        <v>0</v>
      </c>
      <c r="XBY261" s="5">
        <f>[1]Norte!XBY131</f>
        <v>0</v>
      </c>
      <c r="XBZ261" s="5">
        <f>[1]Norte!XBZ131</f>
        <v>0</v>
      </c>
      <c r="XCA261" s="5">
        <f>[1]Norte!XCA131</f>
        <v>0</v>
      </c>
      <c r="XCB261" s="5">
        <f>[1]Norte!XCB131</f>
        <v>0</v>
      </c>
      <c r="XCC261" s="5">
        <f>[1]Norte!XCC131</f>
        <v>0</v>
      </c>
      <c r="XCD261" s="5">
        <f>[1]Norte!XCD131</f>
        <v>0</v>
      </c>
      <c r="XCE261" s="5">
        <f>[1]Norte!XCE131</f>
        <v>0</v>
      </c>
      <c r="XCF261" s="5">
        <f>[1]Norte!XCF131</f>
        <v>0</v>
      </c>
      <c r="XCG261" s="5">
        <f>[1]Norte!XCG131</f>
        <v>0</v>
      </c>
      <c r="XCH261" s="5">
        <f>[1]Norte!XCH131</f>
        <v>0</v>
      </c>
      <c r="XCI261" s="5">
        <f>[1]Norte!XCI131</f>
        <v>0</v>
      </c>
      <c r="XCJ261" s="5">
        <f>[1]Norte!XCJ131</f>
        <v>0</v>
      </c>
      <c r="XCK261" s="5">
        <f>[1]Norte!XCK131</f>
        <v>0</v>
      </c>
      <c r="XCL261" s="5">
        <f>[1]Norte!XCL131</f>
        <v>0</v>
      </c>
      <c r="XCM261" s="5">
        <f>[1]Norte!XCM131</f>
        <v>0</v>
      </c>
      <c r="XCN261" s="5">
        <f>[1]Norte!XCN131</f>
        <v>0</v>
      </c>
      <c r="XCO261" s="5">
        <f>[1]Norte!XCO131</f>
        <v>0</v>
      </c>
      <c r="XCP261" s="5">
        <f>[1]Norte!XCP131</f>
        <v>0</v>
      </c>
      <c r="XCQ261" s="5">
        <f>[1]Norte!XCQ131</f>
        <v>0</v>
      </c>
      <c r="XCR261" s="5">
        <f>[1]Norte!XCR131</f>
        <v>0</v>
      </c>
      <c r="XCS261" s="5">
        <f>[1]Norte!XCS131</f>
        <v>0</v>
      </c>
      <c r="XCT261" s="5">
        <f>[1]Norte!XCT131</f>
        <v>0</v>
      </c>
      <c r="XCU261" s="5">
        <f>[1]Norte!XCU131</f>
        <v>0</v>
      </c>
      <c r="XCV261" s="5">
        <f>[1]Norte!XCV131</f>
        <v>0</v>
      </c>
      <c r="XCW261" s="5">
        <f>[1]Norte!XCW131</f>
        <v>0</v>
      </c>
      <c r="XCX261" s="5">
        <f>[1]Norte!XCX131</f>
        <v>0</v>
      </c>
      <c r="XCY261" s="5">
        <f>[1]Norte!XCY131</f>
        <v>0</v>
      </c>
      <c r="XCZ261" s="5">
        <f>[1]Norte!XCZ131</f>
        <v>0</v>
      </c>
      <c r="XDA261" s="5">
        <f>[1]Norte!XDA131</f>
        <v>0</v>
      </c>
      <c r="XDB261" s="5">
        <f>[1]Norte!XDB131</f>
        <v>0</v>
      </c>
      <c r="XDC261" s="5">
        <f>[1]Norte!XDC131</f>
        <v>0</v>
      </c>
      <c r="XDD261" s="5">
        <f>[1]Norte!XDD131</f>
        <v>0</v>
      </c>
      <c r="XDE261" s="5">
        <f>[1]Norte!XDE131</f>
        <v>0</v>
      </c>
      <c r="XDF261" s="5">
        <f>[1]Norte!XDF131</f>
        <v>0</v>
      </c>
      <c r="XDG261" s="5">
        <f>[1]Norte!XDG131</f>
        <v>0</v>
      </c>
      <c r="XDH261" s="5">
        <f>[1]Norte!XDH131</f>
        <v>0</v>
      </c>
      <c r="XDI261" s="5">
        <f>[1]Norte!XDI131</f>
        <v>0</v>
      </c>
      <c r="XDJ261" s="5">
        <f>[1]Norte!XDJ131</f>
        <v>0</v>
      </c>
      <c r="XDK261" s="5">
        <f>[1]Norte!XDK131</f>
        <v>0</v>
      </c>
      <c r="XDL261" s="5">
        <f>[1]Norte!XDL131</f>
        <v>0</v>
      </c>
      <c r="XDM261" s="5">
        <f>[1]Norte!XDM131</f>
        <v>0</v>
      </c>
      <c r="XDN261" s="5">
        <f>[1]Norte!XDN131</f>
        <v>0</v>
      </c>
      <c r="XDO261" s="5">
        <f>[1]Norte!XDO131</f>
        <v>0</v>
      </c>
      <c r="XDP261" s="5">
        <f>[1]Norte!XDP131</f>
        <v>0</v>
      </c>
      <c r="XDQ261" s="5">
        <f>[1]Norte!XDQ131</f>
        <v>0</v>
      </c>
      <c r="XDR261" s="5">
        <f>[1]Norte!XDR131</f>
        <v>0</v>
      </c>
      <c r="XDS261" s="5">
        <f>[1]Norte!XDS131</f>
        <v>0</v>
      </c>
      <c r="XDT261" s="5">
        <f>[1]Norte!XDT131</f>
        <v>0</v>
      </c>
      <c r="XDU261" s="5">
        <f>[1]Norte!XDU131</f>
        <v>0</v>
      </c>
      <c r="XDV261" s="5">
        <f>[1]Norte!XDV131</f>
        <v>0</v>
      </c>
      <c r="XDW261" s="5">
        <f>[1]Norte!XDW131</f>
        <v>0</v>
      </c>
      <c r="XDX261" s="5">
        <f>[1]Norte!XDX131</f>
        <v>0</v>
      </c>
      <c r="XDY261" s="5">
        <f>[1]Norte!XDY131</f>
        <v>0</v>
      </c>
      <c r="XDZ261" s="5">
        <f>[1]Norte!XDZ131</f>
        <v>0</v>
      </c>
      <c r="XEA261" s="5">
        <f>[1]Norte!XEA131</f>
        <v>0</v>
      </c>
      <c r="XEB261" s="5">
        <f>[1]Norte!XEB131</f>
        <v>0</v>
      </c>
      <c r="XEC261" s="5">
        <f>[1]Norte!XEC131</f>
        <v>0</v>
      </c>
      <c r="XED261" s="5">
        <f>[1]Norte!XED131</f>
        <v>0</v>
      </c>
      <c r="XEE261" s="5">
        <f>[1]Norte!XEE131</f>
        <v>0</v>
      </c>
      <c r="XEF261" s="5">
        <f>[1]Norte!XEF131</f>
        <v>0</v>
      </c>
      <c r="XEG261" s="5">
        <f>[1]Norte!XEG131</f>
        <v>0</v>
      </c>
      <c r="XEH261" s="5">
        <f>[1]Norte!XEH131</f>
        <v>0</v>
      </c>
      <c r="XEI261" s="5">
        <f>[1]Norte!XEI131</f>
        <v>0</v>
      </c>
      <c r="XEJ261" s="5">
        <f>[1]Norte!XEJ131</f>
        <v>0</v>
      </c>
      <c r="XEK261" s="5">
        <f>[1]Norte!XEK131</f>
        <v>0</v>
      </c>
      <c r="XEL261" s="5">
        <f>[1]Norte!XEL131</f>
        <v>0</v>
      </c>
      <c r="XEM261" s="5">
        <f>[1]Norte!XEM131</f>
        <v>0</v>
      </c>
      <c r="XEN261" s="5">
        <f>[1]Norte!XEN131</f>
        <v>0</v>
      </c>
      <c r="XEO261" s="5">
        <f>[1]Norte!XEO131</f>
        <v>0</v>
      </c>
      <c r="XEP261" s="5">
        <f>[1]Norte!XEP131</f>
        <v>0</v>
      </c>
      <c r="XEQ261" s="5">
        <f>[1]Norte!XEQ131</f>
        <v>0</v>
      </c>
      <c r="XER261" s="5">
        <f>[1]Norte!XER131</f>
        <v>0</v>
      </c>
      <c r="XES261" s="5">
        <f>[1]Norte!XES131</f>
        <v>0</v>
      </c>
      <c r="XET261" s="5">
        <f>[1]Norte!XET131</f>
        <v>0</v>
      </c>
      <c r="XEU261" s="5">
        <f>[1]Norte!XEU131</f>
        <v>0</v>
      </c>
      <c r="XEV261" s="5">
        <f>[1]Norte!XEV131</f>
        <v>0</v>
      </c>
      <c r="XEW261" s="5">
        <f>[1]Norte!XEW131</f>
        <v>0</v>
      </c>
      <c r="XEX261" s="5">
        <f>[1]Norte!XEX131</f>
        <v>0</v>
      </c>
      <c r="XEY261" s="5">
        <f>[1]Norte!XEY131</f>
        <v>0</v>
      </c>
      <c r="XEZ261" s="5">
        <f>[1]Norte!XEZ131</f>
        <v>0</v>
      </c>
      <c r="XFA261" s="5">
        <f>[1]Norte!XFA131</f>
        <v>0</v>
      </c>
      <c r="XFB261" s="5">
        <f>[1]Norte!XFB131</f>
        <v>0</v>
      </c>
      <c r="XFC261" s="5">
        <f>[1]Norte!XFC131</f>
        <v>0</v>
      </c>
      <c r="XFD261" s="5">
        <f>[1]Norte!XFD131</f>
        <v>0</v>
      </c>
    </row>
    <row r="262" spans="1:16384" ht="18" customHeight="1" x14ac:dyDescent="0.2">
      <c r="A262" s="27" t="s">
        <v>402</v>
      </c>
      <c r="B262" s="18" t="s">
        <v>280</v>
      </c>
      <c r="C262" s="97" t="s">
        <v>45</v>
      </c>
      <c r="D262" s="20">
        <v>875</v>
      </c>
      <c r="E262" s="20">
        <v>875</v>
      </c>
      <c r="F262" s="20">
        <v>875</v>
      </c>
      <c r="G262" s="20">
        <v>875</v>
      </c>
      <c r="H262" s="20">
        <v>875</v>
      </c>
      <c r="I262" s="20">
        <v>875</v>
      </c>
      <c r="J262" s="20">
        <v>875</v>
      </c>
      <c r="K262" s="20">
        <v>875</v>
      </c>
      <c r="L262" s="20">
        <v>875</v>
      </c>
      <c r="M262" s="20">
        <v>800</v>
      </c>
      <c r="N262" s="20">
        <v>800</v>
      </c>
      <c r="O262" s="95">
        <v>800</v>
      </c>
      <c r="P262" s="21">
        <f t="shared" si="3"/>
        <v>856.25</v>
      </c>
    </row>
    <row r="263" spans="1:16384" ht="18" customHeight="1" x14ac:dyDescent="0.2">
      <c r="A263" s="27" t="s">
        <v>403</v>
      </c>
      <c r="B263" s="18" t="s">
        <v>404</v>
      </c>
      <c r="C263" s="97" t="s">
        <v>405</v>
      </c>
      <c r="D263" s="20">
        <v>235</v>
      </c>
      <c r="E263" s="20">
        <v>235</v>
      </c>
      <c r="F263" s="20">
        <v>235</v>
      </c>
      <c r="G263" s="20"/>
      <c r="H263" s="20"/>
      <c r="I263" s="20"/>
      <c r="J263" s="20"/>
      <c r="K263" s="20"/>
      <c r="L263" s="20"/>
      <c r="M263" s="20"/>
      <c r="N263" s="20"/>
      <c r="O263" s="95"/>
      <c r="P263" s="21">
        <f t="shared" si="3"/>
        <v>235</v>
      </c>
    </row>
    <row r="264" spans="1:16384" ht="18" customHeight="1" x14ac:dyDescent="0.2">
      <c r="A264" s="27" t="s">
        <v>406</v>
      </c>
      <c r="B264" s="18" t="s">
        <v>407</v>
      </c>
      <c r="C264" s="97" t="s">
        <v>45</v>
      </c>
      <c r="D264" s="20"/>
      <c r="E264" s="20"/>
      <c r="F264" s="20"/>
      <c r="G264" s="20">
        <v>1189</v>
      </c>
      <c r="H264" s="20">
        <v>1189</v>
      </c>
      <c r="I264" s="20">
        <v>1189</v>
      </c>
      <c r="J264" s="20"/>
      <c r="K264" s="20"/>
      <c r="L264" s="20"/>
      <c r="M264" s="20"/>
      <c r="N264" s="20"/>
      <c r="O264" s="95"/>
      <c r="P264" s="21">
        <f t="shared" si="3"/>
        <v>1189</v>
      </c>
    </row>
    <row r="265" spans="1:16384" s="1" customFormat="1" ht="15.75" customHeight="1" x14ac:dyDescent="0.25">
      <c r="A265" s="161" t="s">
        <v>408</v>
      </c>
      <c r="B265" s="34"/>
      <c r="C265" s="3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134"/>
    </row>
    <row r="266" spans="1:16384" ht="18" customHeight="1" x14ac:dyDescent="0.2">
      <c r="A266" s="27" t="s">
        <v>409</v>
      </c>
      <c r="B266" s="18" t="s">
        <v>410</v>
      </c>
      <c r="C266" s="28" t="s">
        <v>37</v>
      </c>
      <c r="D266" s="20">
        <v>145</v>
      </c>
      <c r="E266" s="20">
        <v>145</v>
      </c>
      <c r="F266" s="20">
        <v>145</v>
      </c>
      <c r="G266" s="20">
        <v>150</v>
      </c>
      <c r="H266" s="20">
        <v>150</v>
      </c>
      <c r="I266" s="20">
        <v>150</v>
      </c>
      <c r="J266" s="20">
        <v>150</v>
      </c>
      <c r="K266" s="20">
        <v>150</v>
      </c>
      <c r="L266" s="20">
        <v>150</v>
      </c>
      <c r="M266" s="20">
        <v>150</v>
      </c>
      <c r="N266" s="20">
        <v>150</v>
      </c>
      <c r="O266" s="95">
        <v>150</v>
      </c>
      <c r="P266" s="21">
        <f t="shared" ref="P266:P276" si="4">AVERAGE(D266:O266)</f>
        <v>148.75</v>
      </c>
    </row>
    <row r="267" spans="1:16384" ht="18" customHeight="1" x14ac:dyDescent="0.2">
      <c r="A267" s="27" t="s">
        <v>179</v>
      </c>
      <c r="B267" s="18" t="s">
        <v>411</v>
      </c>
      <c r="C267" s="28" t="s">
        <v>119</v>
      </c>
      <c r="D267" s="20">
        <v>450</v>
      </c>
      <c r="E267" s="20">
        <v>450</v>
      </c>
      <c r="F267" s="20">
        <v>450</v>
      </c>
      <c r="G267" s="20">
        <v>450</v>
      </c>
      <c r="H267" s="20">
        <v>450</v>
      </c>
      <c r="I267" s="20">
        <v>450</v>
      </c>
      <c r="J267" s="20">
        <v>385</v>
      </c>
      <c r="K267" s="20">
        <v>385</v>
      </c>
      <c r="L267" s="20">
        <v>385</v>
      </c>
      <c r="M267" s="20">
        <v>450</v>
      </c>
      <c r="N267" s="20">
        <v>450</v>
      </c>
      <c r="O267" s="95">
        <v>450</v>
      </c>
      <c r="P267" s="21">
        <f t="shared" si="4"/>
        <v>433.75</v>
      </c>
    </row>
    <row r="268" spans="1:16384" ht="18" customHeight="1" x14ac:dyDescent="0.2">
      <c r="A268" s="27" t="s">
        <v>412</v>
      </c>
      <c r="B268" s="18" t="s">
        <v>413</v>
      </c>
      <c r="C268" s="28" t="s">
        <v>45</v>
      </c>
      <c r="D268" s="20">
        <v>1250</v>
      </c>
      <c r="E268" s="20">
        <v>1250</v>
      </c>
      <c r="F268" s="20">
        <v>1250</v>
      </c>
      <c r="G268" s="20">
        <v>1250</v>
      </c>
      <c r="H268" s="20">
        <v>1250</v>
      </c>
      <c r="I268" s="20">
        <v>1250</v>
      </c>
      <c r="J268" s="20">
        <v>1250</v>
      </c>
      <c r="K268" s="20">
        <v>1250</v>
      </c>
      <c r="L268" s="20">
        <v>1250</v>
      </c>
      <c r="M268" s="20">
        <v>1250</v>
      </c>
      <c r="N268" s="20">
        <v>1250</v>
      </c>
      <c r="O268" s="95">
        <v>1250</v>
      </c>
      <c r="P268" s="21">
        <f t="shared" si="4"/>
        <v>1250</v>
      </c>
    </row>
    <row r="269" spans="1:16384" ht="18" customHeight="1" x14ac:dyDescent="0.2">
      <c r="A269" s="27" t="s">
        <v>414</v>
      </c>
      <c r="B269" s="18" t="s">
        <v>415</v>
      </c>
      <c r="C269" s="28" t="s">
        <v>45</v>
      </c>
      <c r="D269" s="20">
        <v>2100</v>
      </c>
      <c r="E269" s="20">
        <v>2100</v>
      </c>
      <c r="F269" s="20">
        <v>2100</v>
      </c>
      <c r="G269" s="20">
        <v>2100</v>
      </c>
      <c r="H269" s="20">
        <v>2100</v>
      </c>
      <c r="I269" s="20">
        <v>2100</v>
      </c>
      <c r="J269" s="20">
        <v>2100</v>
      </c>
      <c r="K269" s="20">
        <v>2100</v>
      </c>
      <c r="L269" s="20">
        <v>2100</v>
      </c>
      <c r="M269" s="20">
        <v>2100</v>
      </c>
      <c r="N269" s="20">
        <v>2100</v>
      </c>
      <c r="O269" s="95">
        <v>2100</v>
      </c>
      <c r="P269" s="21">
        <f t="shared" si="4"/>
        <v>2100</v>
      </c>
    </row>
    <row r="270" spans="1:16384" ht="18" customHeight="1" x14ac:dyDescent="0.2">
      <c r="A270" s="27" t="s">
        <v>416</v>
      </c>
      <c r="B270" s="18" t="s">
        <v>417</v>
      </c>
      <c r="C270" s="28" t="s">
        <v>418</v>
      </c>
      <c r="D270" s="20">
        <v>975</v>
      </c>
      <c r="E270" s="20">
        <v>975</v>
      </c>
      <c r="F270" s="20">
        <v>975</v>
      </c>
      <c r="G270" s="20">
        <v>975</v>
      </c>
      <c r="H270" s="20">
        <v>975</v>
      </c>
      <c r="I270" s="20">
        <v>975</v>
      </c>
      <c r="J270" s="20">
        <v>976</v>
      </c>
      <c r="K270" s="20">
        <v>977</v>
      </c>
      <c r="L270" s="20">
        <v>978</v>
      </c>
      <c r="M270" s="20">
        <v>979</v>
      </c>
      <c r="N270" s="20">
        <v>980</v>
      </c>
      <c r="O270" s="95">
        <v>981</v>
      </c>
      <c r="P270" s="21">
        <f t="shared" si="4"/>
        <v>976.75</v>
      </c>
    </row>
    <row r="271" spans="1:16384" ht="18" customHeight="1" x14ac:dyDescent="0.2">
      <c r="A271" s="27" t="s">
        <v>419</v>
      </c>
      <c r="B271" s="18">
        <v>0</v>
      </c>
      <c r="C271" s="28" t="s">
        <v>420</v>
      </c>
      <c r="D271" s="20"/>
      <c r="E271" s="20"/>
      <c r="F271" s="20"/>
      <c r="G271" s="20">
        <v>700</v>
      </c>
      <c r="H271" s="20">
        <v>700</v>
      </c>
      <c r="I271" s="20">
        <v>700</v>
      </c>
      <c r="J271" s="20">
        <v>700</v>
      </c>
      <c r="K271" s="20">
        <v>700</v>
      </c>
      <c r="L271" s="20">
        <v>700</v>
      </c>
      <c r="M271" s="20">
        <v>700</v>
      </c>
      <c r="N271" s="20">
        <v>700</v>
      </c>
      <c r="O271" s="95">
        <v>700</v>
      </c>
      <c r="P271" s="21">
        <f t="shared" si="4"/>
        <v>700</v>
      </c>
    </row>
    <row r="272" spans="1:16384" ht="18" customHeight="1" x14ac:dyDescent="0.2">
      <c r="A272" s="27" t="s">
        <v>421</v>
      </c>
      <c r="B272" s="18" t="s">
        <v>411</v>
      </c>
      <c r="C272" s="28" t="s">
        <v>420</v>
      </c>
      <c r="D272" s="20"/>
      <c r="E272" s="20"/>
      <c r="F272" s="20"/>
      <c r="G272" s="20">
        <v>420</v>
      </c>
      <c r="H272" s="20">
        <v>420</v>
      </c>
      <c r="I272" s="20">
        <v>420</v>
      </c>
      <c r="J272" s="20">
        <v>420</v>
      </c>
      <c r="K272" s="20">
        <v>420</v>
      </c>
      <c r="L272" s="20">
        <v>420</v>
      </c>
      <c r="M272" s="20">
        <v>420</v>
      </c>
      <c r="N272" s="20">
        <v>420</v>
      </c>
      <c r="O272" s="95">
        <v>420</v>
      </c>
      <c r="P272" s="21">
        <f t="shared" si="4"/>
        <v>420</v>
      </c>
    </row>
    <row r="273" spans="1:16" ht="18" customHeight="1" x14ac:dyDescent="0.2">
      <c r="A273" s="27" t="s">
        <v>422</v>
      </c>
      <c r="B273" s="18" t="s">
        <v>423</v>
      </c>
      <c r="C273" s="28" t="s">
        <v>424</v>
      </c>
      <c r="D273" s="20">
        <v>150</v>
      </c>
      <c r="E273" s="20">
        <v>150</v>
      </c>
      <c r="F273" s="20">
        <v>150</v>
      </c>
      <c r="G273" s="20">
        <v>165</v>
      </c>
      <c r="H273" s="20">
        <v>165</v>
      </c>
      <c r="I273" s="20">
        <v>165</v>
      </c>
      <c r="J273" s="20"/>
      <c r="K273" s="20"/>
      <c r="L273" s="20"/>
      <c r="M273" s="20"/>
      <c r="N273" s="20"/>
      <c r="O273" s="95"/>
      <c r="P273" s="21">
        <f t="shared" si="4"/>
        <v>157.5</v>
      </c>
    </row>
    <row r="274" spans="1:16" s="1" customFormat="1" ht="18" customHeight="1" x14ac:dyDescent="0.25">
      <c r="A274" s="164" t="s">
        <v>425</v>
      </c>
      <c r="B274" s="34"/>
      <c r="C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134"/>
    </row>
    <row r="275" spans="1:16" s="1" customFormat="1" ht="18" customHeight="1" x14ac:dyDescent="0.2">
      <c r="A275" s="27" t="s">
        <v>426</v>
      </c>
      <c r="B275" s="18" t="s">
        <v>427</v>
      </c>
      <c r="C275" s="28" t="s">
        <v>45</v>
      </c>
      <c r="D275" s="20">
        <v>550</v>
      </c>
      <c r="E275" s="20">
        <v>550</v>
      </c>
      <c r="F275" s="20">
        <v>550</v>
      </c>
      <c r="G275" s="20">
        <v>550</v>
      </c>
      <c r="H275" s="20">
        <v>550</v>
      </c>
      <c r="I275" s="20">
        <v>550</v>
      </c>
      <c r="J275" s="20">
        <v>550</v>
      </c>
      <c r="K275" s="20">
        <v>550</v>
      </c>
      <c r="L275" s="20">
        <v>550</v>
      </c>
      <c r="M275" s="20">
        <v>550</v>
      </c>
      <c r="N275" s="20">
        <v>550</v>
      </c>
      <c r="O275" s="95">
        <v>550</v>
      </c>
      <c r="P275" s="21">
        <f t="shared" si="4"/>
        <v>550</v>
      </c>
    </row>
    <row r="276" spans="1:16" s="1" customFormat="1" ht="18" customHeight="1" x14ac:dyDescent="0.2">
      <c r="A276" s="27" t="s">
        <v>428</v>
      </c>
      <c r="B276" s="18" t="s">
        <v>429</v>
      </c>
      <c r="C276" s="28" t="s">
        <v>45</v>
      </c>
      <c r="D276" s="20">
        <v>625</v>
      </c>
      <c r="E276" s="20">
        <v>625</v>
      </c>
      <c r="F276" s="20">
        <v>625</v>
      </c>
      <c r="G276" s="20">
        <v>625</v>
      </c>
      <c r="H276" s="20">
        <v>625</v>
      </c>
      <c r="I276" s="20">
        <v>625</v>
      </c>
      <c r="J276" s="20">
        <v>625</v>
      </c>
      <c r="K276" s="20">
        <v>625</v>
      </c>
      <c r="L276" s="20">
        <v>625</v>
      </c>
      <c r="M276" s="20">
        <v>625</v>
      </c>
      <c r="N276" s="20">
        <v>625</v>
      </c>
      <c r="O276" s="95">
        <v>625</v>
      </c>
      <c r="P276" s="185">
        <f t="shared" si="4"/>
        <v>625</v>
      </c>
    </row>
    <row r="277" spans="1:16" s="1" customFormat="1" ht="18" customHeight="1" x14ac:dyDescent="0.2">
      <c r="A277" s="190" t="s">
        <v>491</v>
      </c>
      <c r="B277" s="34"/>
      <c r="C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2"/>
    </row>
    <row r="278" spans="1:16" s="1" customFormat="1" ht="18" customHeight="1" x14ac:dyDescent="0.2">
      <c r="A278" s="37" t="str">
        <f>A56</f>
        <v>FUENTE: Ministerio de Agricultura, Informes Mensuales de Precios de las Unidades Regionales de Planificación y Economía (URPEs).-</v>
      </c>
      <c r="B278" s="136"/>
      <c r="C278" s="38"/>
      <c r="D278" s="135"/>
      <c r="E278" s="135"/>
      <c r="F278" s="135"/>
      <c r="G278" s="135"/>
      <c r="H278" s="135"/>
      <c r="I278" s="135"/>
      <c r="J278" s="135"/>
      <c r="K278" s="39"/>
      <c r="L278" s="39"/>
      <c r="M278" s="39"/>
      <c r="N278" s="39"/>
      <c r="O278" s="39"/>
      <c r="P278" s="32"/>
    </row>
    <row r="279" spans="1:16" s="1" customFormat="1" ht="18" customHeight="1" x14ac:dyDescent="0.2">
      <c r="A279" s="37" t="str">
        <f>A57</f>
        <v xml:space="preserve">              Elaborado en la División de Estadísticas Agropecuarias y Análisis de Precios Agropecuarios y División de Administración Rural, del Departamento de Economía Agropecuaria, 2024.</v>
      </c>
      <c r="B279" s="136"/>
      <c r="C279" s="38"/>
      <c r="D279" s="135"/>
      <c r="E279" s="135"/>
      <c r="F279" s="135"/>
      <c r="G279" s="135"/>
      <c r="H279" s="135"/>
      <c r="I279" s="135"/>
      <c r="J279" s="135"/>
      <c r="K279" s="39"/>
      <c r="L279" s="39"/>
      <c r="M279" s="39"/>
      <c r="N279" s="39"/>
      <c r="O279" s="39"/>
      <c r="P279" s="32"/>
    </row>
    <row r="280" spans="1:16" s="1" customFormat="1" ht="18" customHeight="1" x14ac:dyDescent="0.2">
      <c r="A280" s="37"/>
      <c r="B280" s="34"/>
      <c r="C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2"/>
    </row>
    <row r="281" spans="1:16" ht="19.5" customHeight="1" x14ac:dyDescent="0.2">
      <c r="A281" s="36"/>
      <c r="B281" s="2"/>
      <c r="C281" s="40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137"/>
    </row>
    <row r="282" spans="1:16" ht="24.95" customHeight="1" x14ac:dyDescent="0.2">
      <c r="A282" s="200" t="s">
        <v>15</v>
      </c>
      <c r="B282" s="200"/>
      <c r="C282" s="200"/>
      <c r="D282" s="200"/>
      <c r="E282" s="200"/>
      <c r="F282" s="200"/>
      <c r="G282" s="200"/>
      <c r="H282" s="200"/>
      <c r="I282" s="200"/>
      <c r="J282" s="200"/>
      <c r="K282" s="200"/>
      <c r="L282" s="200"/>
      <c r="M282" s="200"/>
      <c r="N282" s="200"/>
      <c r="O282" s="200"/>
      <c r="P282" s="200"/>
    </row>
    <row r="283" spans="1:16" ht="7.5" customHeight="1" x14ac:dyDescent="0.2">
      <c r="A283" s="6"/>
      <c r="B283" s="7"/>
      <c r="C283" s="6"/>
      <c r="D283" s="6"/>
      <c r="E283" s="6"/>
      <c r="F283" s="8"/>
      <c r="G283" s="9"/>
      <c r="H283" s="6"/>
      <c r="I283" s="6"/>
      <c r="J283" s="6"/>
      <c r="K283" s="6"/>
      <c r="L283" s="6"/>
      <c r="M283" s="6"/>
      <c r="N283" s="6"/>
      <c r="O283" s="6"/>
      <c r="P283" s="10"/>
    </row>
    <row r="284" spans="1:16" ht="21.95" customHeight="1" thickBot="1" x14ac:dyDescent="0.25">
      <c r="A284" s="178"/>
      <c r="B284" s="193" t="s">
        <v>16</v>
      </c>
      <c r="C284" s="195" t="s">
        <v>8</v>
      </c>
      <c r="D284" s="197" t="s">
        <v>1</v>
      </c>
      <c r="E284" s="198"/>
      <c r="F284" s="198"/>
      <c r="G284" s="198"/>
      <c r="H284" s="198"/>
      <c r="I284" s="198"/>
      <c r="J284" s="198"/>
      <c r="K284" s="198"/>
      <c r="L284" s="198"/>
      <c r="M284" s="198"/>
      <c r="N284" s="198"/>
      <c r="O284" s="199"/>
      <c r="P284" s="191" t="s">
        <v>492</v>
      </c>
    </row>
    <row r="285" spans="1:16" ht="21.95" customHeight="1" x14ac:dyDescent="0.2">
      <c r="A285" s="179" t="s">
        <v>0</v>
      </c>
      <c r="B285" s="194"/>
      <c r="C285" s="196"/>
      <c r="D285" s="180" t="s">
        <v>2</v>
      </c>
      <c r="E285" s="181" t="s">
        <v>3</v>
      </c>
      <c r="F285" s="182" t="s">
        <v>4</v>
      </c>
      <c r="G285" s="183" t="s">
        <v>5</v>
      </c>
      <c r="H285" s="182" t="s">
        <v>6</v>
      </c>
      <c r="I285" s="182" t="s">
        <v>7</v>
      </c>
      <c r="J285" s="182" t="s">
        <v>9</v>
      </c>
      <c r="K285" s="183" t="s">
        <v>10</v>
      </c>
      <c r="L285" s="182" t="s">
        <v>11</v>
      </c>
      <c r="M285" s="182" t="s">
        <v>12</v>
      </c>
      <c r="N285" s="182" t="s">
        <v>13</v>
      </c>
      <c r="O285" s="184" t="s">
        <v>14</v>
      </c>
      <c r="P285" s="192"/>
    </row>
    <row r="286" spans="1:16" ht="18" customHeight="1" x14ac:dyDescent="0.25">
      <c r="A286" s="167" t="s">
        <v>430</v>
      </c>
      <c r="B286" s="70"/>
      <c r="C286" s="71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3"/>
    </row>
    <row r="287" spans="1:16" ht="18" customHeight="1" x14ac:dyDescent="0.2">
      <c r="A287" s="138" t="s">
        <v>431</v>
      </c>
      <c r="B287" s="45" t="s">
        <v>432</v>
      </c>
      <c r="C287" s="46" t="s">
        <v>45</v>
      </c>
      <c r="D287" s="43">
        <v>1610</v>
      </c>
      <c r="E287" s="43">
        <v>1610</v>
      </c>
      <c r="F287" s="43">
        <v>1610</v>
      </c>
      <c r="G287" s="43">
        <v>1610</v>
      </c>
      <c r="H287" s="43">
        <v>1610</v>
      </c>
      <c r="I287" s="43">
        <v>1610</v>
      </c>
      <c r="J287" s="43">
        <v>1610</v>
      </c>
      <c r="K287" s="43">
        <v>1610</v>
      </c>
      <c r="L287" s="43">
        <v>1610</v>
      </c>
      <c r="M287" s="43">
        <v>1610</v>
      </c>
      <c r="N287" s="43">
        <v>1610</v>
      </c>
      <c r="O287" s="79">
        <v>1610</v>
      </c>
      <c r="P287" s="21">
        <f t="shared" ref="P287:P319" si="5">AVERAGE(D287:O287)</f>
        <v>1610</v>
      </c>
    </row>
    <row r="288" spans="1:16" ht="18" customHeight="1" x14ac:dyDescent="0.25">
      <c r="A288" s="159" t="s">
        <v>433</v>
      </c>
      <c r="B288" s="113"/>
      <c r="C288" s="105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21"/>
    </row>
    <row r="289" spans="1:16" ht="18" customHeight="1" x14ac:dyDescent="0.2">
      <c r="A289" s="123" t="s">
        <v>434</v>
      </c>
      <c r="B289" s="45" t="s">
        <v>435</v>
      </c>
      <c r="C289" s="139" t="s">
        <v>119</v>
      </c>
      <c r="D289" s="43">
        <v>105</v>
      </c>
      <c r="E289" s="43">
        <v>105</v>
      </c>
      <c r="F289" s="43">
        <v>105</v>
      </c>
      <c r="G289" s="43">
        <v>565.66666666666663</v>
      </c>
      <c r="H289" s="43">
        <v>565.66666666666663</v>
      </c>
      <c r="I289" s="43">
        <v>565.66666666666663</v>
      </c>
      <c r="J289" s="43">
        <v>567.33333333333337</v>
      </c>
      <c r="K289" s="43">
        <v>567.33333333333337</v>
      </c>
      <c r="L289" s="43">
        <v>567.33333333333337</v>
      </c>
      <c r="M289" s="43">
        <v>815</v>
      </c>
      <c r="N289" s="43">
        <v>815</v>
      </c>
      <c r="O289" s="79">
        <v>815</v>
      </c>
      <c r="P289" s="21">
        <f t="shared" si="5"/>
        <v>513.25</v>
      </c>
    </row>
    <row r="290" spans="1:16" ht="18" customHeight="1" x14ac:dyDescent="0.2">
      <c r="A290" s="109" t="s">
        <v>436</v>
      </c>
      <c r="B290" s="18" t="s">
        <v>437</v>
      </c>
      <c r="C290" s="46" t="s">
        <v>37</v>
      </c>
      <c r="D290" s="43"/>
      <c r="E290" s="43"/>
      <c r="F290" s="43"/>
      <c r="G290" s="43"/>
      <c r="H290" s="43"/>
      <c r="I290" s="43"/>
      <c r="J290" s="43"/>
      <c r="K290" s="43"/>
      <c r="L290" s="43"/>
      <c r="M290" s="43">
        <v>365</v>
      </c>
      <c r="N290" s="43">
        <v>365</v>
      </c>
      <c r="O290" s="79">
        <v>365</v>
      </c>
      <c r="P290" s="21">
        <f t="shared" si="5"/>
        <v>365</v>
      </c>
    </row>
    <row r="291" spans="1:16" ht="18" customHeight="1" x14ac:dyDescent="0.2">
      <c r="A291" s="109" t="s">
        <v>438</v>
      </c>
      <c r="B291" s="18" t="s">
        <v>439</v>
      </c>
      <c r="C291" s="46" t="s">
        <v>440</v>
      </c>
      <c r="D291" s="43">
        <v>45</v>
      </c>
      <c r="E291" s="43">
        <v>45</v>
      </c>
      <c r="F291" s="43">
        <v>45</v>
      </c>
      <c r="G291" s="43">
        <v>45</v>
      </c>
      <c r="H291" s="43">
        <v>45</v>
      </c>
      <c r="I291" s="43">
        <v>45</v>
      </c>
      <c r="J291" s="43">
        <v>45</v>
      </c>
      <c r="K291" s="43">
        <v>45</v>
      </c>
      <c r="L291" s="43">
        <v>45</v>
      </c>
      <c r="M291" s="43">
        <v>40</v>
      </c>
      <c r="N291" s="43">
        <v>40</v>
      </c>
      <c r="O291" s="79">
        <v>40</v>
      </c>
      <c r="P291" s="21">
        <f t="shared" si="5"/>
        <v>43.75</v>
      </c>
    </row>
    <row r="292" spans="1:16" ht="18" customHeight="1" x14ac:dyDescent="0.2">
      <c r="A292" s="109" t="s">
        <v>441</v>
      </c>
      <c r="B292" s="18" t="s">
        <v>442</v>
      </c>
      <c r="C292" s="46" t="s">
        <v>443</v>
      </c>
      <c r="D292" s="43">
        <v>95</v>
      </c>
      <c r="E292" s="43">
        <v>95</v>
      </c>
      <c r="F292" s="43">
        <v>95</v>
      </c>
      <c r="G292" s="43">
        <v>95</v>
      </c>
      <c r="H292" s="43">
        <v>95</v>
      </c>
      <c r="I292" s="43">
        <v>95</v>
      </c>
      <c r="J292" s="43">
        <v>130</v>
      </c>
      <c r="K292" s="43">
        <v>130</v>
      </c>
      <c r="L292" s="43">
        <v>130</v>
      </c>
      <c r="M292" s="43">
        <v>125</v>
      </c>
      <c r="N292" s="43">
        <v>125</v>
      </c>
      <c r="O292" s="79">
        <v>125</v>
      </c>
      <c r="P292" s="21">
        <f t="shared" si="5"/>
        <v>111.25</v>
      </c>
    </row>
    <row r="293" spans="1:16" ht="18" customHeight="1" x14ac:dyDescent="0.25">
      <c r="A293" s="165" t="s">
        <v>444</v>
      </c>
      <c r="B293" s="140"/>
      <c r="C293" s="46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01"/>
    </row>
    <row r="294" spans="1:16" ht="18" customHeight="1" x14ac:dyDescent="0.2">
      <c r="A294" s="109" t="s">
        <v>445</v>
      </c>
      <c r="B294" s="48" t="s">
        <v>446</v>
      </c>
      <c r="C294" s="46" t="s">
        <v>45</v>
      </c>
      <c r="D294" s="43">
        <v>474.07499999999999</v>
      </c>
      <c r="E294" s="43">
        <v>474.07499999999999</v>
      </c>
      <c r="F294" s="43">
        <v>474.07499999999999</v>
      </c>
      <c r="G294" s="43">
        <v>497.78</v>
      </c>
      <c r="H294" s="43">
        <v>497.78</v>
      </c>
      <c r="I294" s="43">
        <v>497.78</v>
      </c>
      <c r="J294" s="43">
        <v>461.33499999999998</v>
      </c>
      <c r="K294" s="43">
        <v>461.33499999999998</v>
      </c>
      <c r="L294" s="43">
        <v>461.33499999999998</v>
      </c>
      <c r="M294" s="43">
        <v>811.67</v>
      </c>
      <c r="N294" s="43">
        <v>811.67</v>
      </c>
      <c r="O294" s="79">
        <v>811.67</v>
      </c>
      <c r="P294" s="21">
        <f t="shared" si="5"/>
        <v>561.21500000000003</v>
      </c>
    </row>
    <row r="295" spans="1:16" ht="18" customHeight="1" x14ac:dyDescent="0.2">
      <c r="A295" s="109" t="s">
        <v>271</v>
      </c>
      <c r="B295" s="48" t="s">
        <v>447</v>
      </c>
      <c r="C295" s="46" t="s">
        <v>272</v>
      </c>
      <c r="D295" s="43">
        <v>122.5</v>
      </c>
      <c r="E295" s="43">
        <v>122.5</v>
      </c>
      <c r="F295" s="43">
        <v>122.5</v>
      </c>
      <c r="G295" s="43">
        <v>122.5</v>
      </c>
      <c r="H295" s="43">
        <v>122.5</v>
      </c>
      <c r="I295" s="43">
        <v>122.5</v>
      </c>
      <c r="J295" s="43">
        <v>122.5</v>
      </c>
      <c r="K295" s="43">
        <v>122.5</v>
      </c>
      <c r="L295" s="43">
        <v>122.5</v>
      </c>
      <c r="M295" s="43">
        <v>122.5</v>
      </c>
      <c r="N295" s="43">
        <v>122.5</v>
      </c>
      <c r="O295" s="79">
        <v>122.5</v>
      </c>
      <c r="P295" s="21">
        <f t="shared" si="5"/>
        <v>122.5</v>
      </c>
    </row>
    <row r="296" spans="1:16" ht="18" customHeight="1" x14ac:dyDescent="0.2">
      <c r="A296" s="109" t="s">
        <v>448</v>
      </c>
      <c r="B296" s="45" t="s">
        <v>322</v>
      </c>
      <c r="C296" s="46" t="s">
        <v>338</v>
      </c>
      <c r="D296" s="43">
        <v>900</v>
      </c>
      <c r="E296" s="43">
        <v>900</v>
      </c>
      <c r="F296" s="43">
        <v>900</v>
      </c>
      <c r="G296" s="43"/>
      <c r="H296" s="43"/>
      <c r="I296" s="43"/>
      <c r="J296" s="43"/>
      <c r="K296" s="43"/>
      <c r="L296" s="43"/>
      <c r="M296" s="43"/>
      <c r="N296" s="43"/>
      <c r="O296" s="79"/>
      <c r="P296" s="21">
        <f t="shared" si="5"/>
        <v>900</v>
      </c>
    </row>
    <row r="297" spans="1:16" ht="18" customHeight="1" x14ac:dyDescent="0.25">
      <c r="A297" s="159" t="s">
        <v>449</v>
      </c>
      <c r="B297" s="113"/>
      <c r="C297" s="105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20"/>
    </row>
    <row r="298" spans="1:16" ht="18" customHeight="1" x14ac:dyDescent="0.2">
      <c r="A298" s="138" t="s">
        <v>450</v>
      </c>
      <c r="B298" s="45" t="s">
        <v>451</v>
      </c>
      <c r="C298" s="46" t="s">
        <v>134</v>
      </c>
      <c r="D298" s="43">
        <v>985</v>
      </c>
      <c r="E298" s="43">
        <v>985</v>
      </c>
      <c r="F298" s="43">
        <v>985</v>
      </c>
      <c r="G298" s="43">
        <v>985</v>
      </c>
      <c r="H298" s="43">
        <v>985</v>
      </c>
      <c r="I298" s="43">
        <v>985</v>
      </c>
      <c r="J298" s="43">
        <v>985</v>
      </c>
      <c r="K298" s="43">
        <v>985</v>
      </c>
      <c r="L298" s="43">
        <v>985</v>
      </c>
      <c r="M298" s="43">
        <v>985</v>
      </c>
      <c r="N298" s="43">
        <v>985</v>
      </c>
      <c r="O298" s="79">
        <v>985</v>
      </c>
      <c r="P298" s="21">
        <f t="shared" si="5"/>
        <v>985</v>
      </c>
    </row>
    <row r="299" spans="1:16" s="1" customFormat="1" ht="18" customHeight="1" x14ac:dyDescent="0.2">
      <c r="A299" s="17" t="s">
        <v>452</v>
      </c>
      <c r="B299" s="18" t="s">
        <v>453</v>
      </c>
      <c r="C299" s="19" t="s">
        <v>454</v>
      </c>
      <c r="D299" s="20">
        <v>100</v>
      </c>
      <c r="E299" s="20">
        <v>100</v>
      </c>
      <c r="F299" s="20">
        <v>100</v>
      </c>
      <c r="G299" s="20">
        <v>100</v>
      </c>
      <c r="H299" s="20">
        <v>100</v>
      </c>
      <c r="I299" s="20">
        <v>100</v>
      </c>
      <c r="J299" s="20">
        <v>125</v>
      </c>
      <c r="K299" s="20">
        <v>125</v>
      </c>
      <c r="L299" s="20">
        <v>125</v>
      </c>
      <c r="M299" s="20">
        <v>275</v>
      </c>
      <c r="N299" s="20">
        <v>275</v>
      </c>
      <c r="O299" s="95">
        <v>275</v>
      </c>
      <c r="P299" s="21">
        <f t="shared" si="5"/>
        <v>150</v>
      </c>
    </row>
    <row r="300" spans="1:16" ht="18" customHeight="1" x14ac:dyDescent="0.2">
      <c r="A300" s="25" t="s">
        <v>455</v>
      </c>
      <c r="B300" s="48" t="s">
        <v>456</v>
      </c>
      <c r="C300" s="46" t="s">
        <v>45</v>
      </c>
      <c r="D300" s="43">
        <v>430</v>
      </c>
      <c r="E300" s="43">
        <v>430</v>
      </c>
      <c r="F300" s="43">
        <v>430</v>
      </c>
      <c r="G300" s="43">
        <v>450</v>
      </c>
      <c r="H300" s="43">
        <v>450</v>
      </c>
      <c r="I300" s="43">
        <v>450</v>
      </c>
      <c r="J300" s="43">
        <v>450</v>
      </c>
      <c r="K300" s="43">
        <v>450</v>
      </c>
      <c r="L300" s="43">
        <v>450</v>
      </c>
      <c r="M300" s="43">
        <v>475</v>
      </c>
      <c r="N300" s="43">
        <v>475</v>
      </c>
      <c r="O300" s="79">
        <v>475</v>
      </c>
      <c r="P300" s="21">
        <f t="shared" si="5"/>
        <v>451.25</v>
      </c>
    </row>
    <row r="301" spans="1:16" ht="18" customHeight="1" x14ac:dyDescent="0.2">
      <c r="A301" s="44" t="s">
        <v>457</v>
      </c>
      <c r="B301" s="45" t="s">
        <v>458</v>
      </c>
      <c r="C301" s="46" t="s">
        <v>119</v>
      </c>
      <c r="D301" s="43">
        <v>385</v>
      </c>
      <c r="E301" s="43">
        <v>385</v>
      </c>
      <c r="F301" s="43">
        <v>385</v>
      </c>
      <c r="G301" s="43">
        <v>385</v>
      </c>
      <c r="H301" s="43">
        <v>385</v>
      </c>
      <c r="I301" s="43">
        <v>385</v>
      </c>
      <c r="J301" s="43">
        <v>385</v>
      </c>
      <c r="K301" s="43">
        <v>385</v>
      </c>
      <c r="L301" s="43">
        <v>385</v>
      </c>
      <c r="M301" s="43">
        <v>332.5</v>
      </c>
      <c r="N301" s="43">
        <v>332.5</v>
      </c>
      <c r="O301" s="79">
        <v>332.5</v>
      </c>
      <c r="P301" s="21">
        <f t="shared" si="5"/>
        <v>371.875</v>
      </c>
    </row>
    <row r="302" spans="1:16" ht="18" customHeight="1" x14ac:dyDescent="0.2">
      <c r="A302" s="44" t="s">
        <v>459</v>
      </c>
      <c r="B302" s="48" t="s">
        <v>456</v>
      </c>
      <c r="C302" s="46" t="s">
        <v>119</v>
      </c>
      <c r="D302" s="43">
        <v>480</v>
      </c>
      <c r="E302" s="43">
        <v>480</v>
      </c>
      <c r="F302" s="43">
        <v>480</v>
      </c>
      <c r="G302" s="43">
        <v>580</v>
      </c>
      <c r="H302" s="43">
        <v>580</v>
      </c>
      <c r="I302" s="43">
        <v>580</v>
      </c>
      <c r="J302" s="43">
        <v>580</v>
      </c>
      <c r="K302" s="43">
        <v>580</v>
      </c>
      <c r="L302" s="43">
        <v>580</v>
      </c>
      <c r="M302" s="43">
        <v>580</v>
      </c>
      <c r="N302" s="43">
        <v>580</v>
      </c>
      <c r="O302" s="79">
        <v>580</v>
      </c>
      <c r="P302" s="21">
        <f t="shared" si="5"/>
        <v>555</v>
      </c>
    </row>
    <row r="303" spans="1:16" ht="18" customHeight="1" x14ac:dyDescent="0.2">
      <c r="A303" s="44" t="s">
        <v>460</v>
      </c>
      <c r="B303" s="48" t="s">
        <v>456</v>
      </c>
      <c r="C303" s="46" t="s">
        <v>119</v>
      </c>
      <c r="D303" s="43">
        <v>580</v>
      </c>
      <c r="E303" s="43">
        <v>580</v>
      </c>
      <c r="F303" s="43">
        <v>580</v>
      </c>
      <c r="G303" s="43">
        <v>480</v>
      </c>
      <c r="H303" s="43">
        <v>480</v>
      </c>
      <c r="I303" s="43">
        <v>480</v>
      </c>
      <c r="J303" s="43">
        <v>480</v>
      </c>
      <c r="K303" s="43">
        <v>480</v>
      </c>
      <c r="L303" s="43">
        <v>480</v>
      </c>
      <c r="M303" s="43">
        <v>480</v>
      </c>
      <c r="N303" s="43">
        <v>480</v>
      </c>
      <c r="O303" s="79">
        <v>480</v>
      </c>
      <c r="P303" s="21">
        <f t="shared" si="5"/>
        <v>505</v>
      </c>
    </row>
    <row r="304" spans="1:16" ht="18" customHeight="1" x14ac:dyDescent="0.2">
      <c r="A304" s="44" t="s">
        <v>461</v>
      </c>
      <c r="B304" s="48" t="s">
        <v>462</v>
      </c>
      <c r="C304" s="46" t="s">
        <v>463</v>
      </c>
      <c r="D304" s="43">
        <v>400</v>
      </c>
      <c r="E304" s="43">
        <v>400</v>
      </c>
      <c r="F304" s="43">
        <v>400</v>
      </c>
      <c r="G304" s="43">
        <v>400</v>
      </c>
      <c r="H304" s="43">
        <v>400</v>
      </c>
      <c r="I304" s="43">
        <v>400</v>
      </c>
      <c r="J304" s="43">
        <v>400</v>
      </c>
      <c r="K304" s="43">
        <v>400</v>
      </c>
      <c r="L304" s="43">
        <v>400</v>
      </c>
      <c r="M304" s="43">
        <v>430</v>
      </c>
      <c r="N304" s="43">
        <v>430</v>
      </c>
      <c r="O304" s="79">
        <v>430</v>
      </c>
      <c r="P304" s="21">
        <f t="shared" si="5"/>
        <v>407.5</v>
      </c>
    </row>
    <row r="305" spans="1:16" ht="18" customHeight="1" x14ac:dyDescent="0.2">
      <c r="A305" s="17" t="s">
        <v>464</v>
      </c>
      <c r="B305" s="18" t="s">
        <v>465</v>
      </c>
      <c r="C305" s="46" t="s">
        <v>119</v>
      </c>
      <c r="D305" s="43">
        <v>539.07611250000002</v>
      </c>
      <c r="E305" s="43">
        <v>539.07611250000002</v>
      </c>
      <c r="F305" s="43">
        <v>539.07611250000002</v>
      </c>
      <c r="G305" s="43">
        <v>760.93499999999995</v>
      </c>
      <c r="H305" s="43">
        <v>760.93499999999995</v>
      </c>
      <c r="I305" s="43">
        <v>760.93499999999995</v>
      </c>
      <c r="J305" s="43">
        <v>621.17750000000001</v>
      </c>
      <c r="K305" s="43">
        <v>621.17750000000001</v>
      </c>
      <c r="L305" s="43">
        <v>621.17750000000001</v>
      </c>
      <c r="M305" s="43">
        <v>505.55666666666667</v>
      </c>
      <c r="N305" s="43">
        <v>505.55666666666667</v>
      </c>
      <c r="O305" s="79">
        <v>505.55666666666667</v>
      </c>
      <c r="P305" s="21">
        <f t="shared" si="5"/>
        <v>606.68631979166651</v>
      </c>
    </row>
    <row r="306" spans="1:16" ht="18" customHeight="1" x14ac:dyDescent="0.2">
      <c r="A306" s="17" t="s">
        <v>466</v>
      </c>
      <c r="B306" s="142" t="s">
        <v>467</v>
      </c>
      <c r="C306" s="46" t="s">
        <v>468</v>
      </c>
      <c r="D306" s="43">
        <v>80</v>
      </c>
      <c r="E306" s="43">
        <v>80</v>
      </c>
      <c r="F306" s="43">
        <v>80</v>
      </c>
      <c r="G306" s="43">
        <v>80</v>
      </c>
      <c r="H306" s="43">
        <v>80</v>
      </c>
      <c r="I306" s="43">
        <v>80</v>
      </c>
      <c r="J306" s="43">
        <v>120</v>
      </c>
      <c r="K306" s="43">
        <v>120</v>
      </c>
      <c r="L306" s="43">
        <v>120</v>
      </c>
      <c r="M306" s="43">
        <v>80</v>
      </c>
      <c r="N306" s="43">
        <v>80</v>
      </c>
      <c r="O306" s="79">
        <v>80</v>
      </c>
      <c r="P306" s="21">
        <f t="shared" si="5"/>
        <v>90</v>
      </c>
    </row>
    <row r="307" spans="1:16" ht="18" customHeight="1" x14ac:dyDescent="0.2">
      <c r="A307" s="17" t="s">
        <v>469</v>
      </c>
      <c r="B307" s="142" t="s">
        <v>451</v>
      </c>
      <c r="C307" s="46" t="s">
        <v>134</v>
      </c>
      <c r="D307" s="43">
        <v>1300</v>
      </c>
      <c r="E307" s="43">
        <v>1300</v>
      </c>
      <c r="F307" s="43">
        <v>1300</v>
      </c>
      <c r="G307" s="43">
        <v>1400</v>
      </c>
      <c r="H307" s="43">
        <v>1400</v>
      </c>
      <c r="I307" s="43">
        <v>1400</v>
      </c>
      <c r="J307" s="43">
        <v>1100</v>
      </c>
      <c r="K307" s="43">
        <v>1100</v>
      </c>
      <c r="L307" s="43">
        <v>1100</v>
      </c>
      <c r="M307" s="43">
        <v>1300</v>
      </c>
      <c r="N307" s="43">
        <v>1300</v>
      </c>
      <c r="O307" s="79">
        <v>1300</v>
      </c>
      <c r="P307" s="21">
        <f t="shared" si="5"/>
        <v>1275</v>
      </c>
    </row>
    <row r="308" spans="1:16" ht="18" customHeight="1" x14ac:dyDescent="0.2">
      <c r="A308" s="138" t="s">
        <v>470</v>
      </c>
      <c r="B308" s="18" t="s">
        <v>456</v>
      </c>
      <c r="C308" s="46" t="s">
        <v>134</v>
      </c>
      <c r="D308" s="43"/>
      <c r="E308" s="43"/>
      <c r="F308" s="43"/>
      <c r="G308" s="43"/>
      <c r="H308" s="43"/>
      <c r="I308" s="43"/>
      <c r="J308" s="43"/>
      <c r="K308" s="43"/>
      <c r="L308" s="43"/>
      <c r="M308" s="43">
        <v>275</v>
      </c>
      <c r="N308" s="43">
        <v>275</v>
      </c>
      <c r="O308" s="79">
        <v>275</v>
      </c>
      <c r="P308" s="21">
        <f t="shared" si="5"/>
        <v>275</v>
      </c>
    </row>
    <row r="309" spans="1:16" ht="18" customHeight="1" x14ac:dyDescent="0.2">
      <c r="A309" s="44" t="s">
        <v>471</v>
      </c>
      <c r="B309" s="45" t="s">
        <v>472</v>
      </c>
      <c r="C309" s="46" t="s">
        <v>45</v>
      </c>
      <c r="D309" s="43"/>
      <c r="E309" s="43"/>
      <c r="F309" s="43"/>
      <c r="G309" s="43"/>
      <c r="H309" s="43"/>
      <c r="I309" s="43"/>
      <c r="J309" s="43"/>
      <c r="K309" s="43"/>
      <c r="L309" s="43"/>
      <c r="M309" s="43">
        <v>387.5</v>
      </c>
      <c r="N309" s="43">
        <v>387.5</v>
      </c>
      <c r="O309" s="79">
        <v>387.5</v>
      </c>
      <c r="P309" s="21">
        <f t="shared" si="5"/>
        <v>387.5</v>
      </c>
    </row>
    <row r="310" spans="1:16" ht="18" customHeight="1" x14ac:dyDescent="0.2">
      <c r="A310" s="118" t="s">
        <v>473</v>
      </c>
      <c r="B310" s="18" t="s">
        <v>456</v>
      </c>
      <c r="C310" s="139" t="s">
        <v>37</v>
      </c>
      <c r="D310" s="59">
        <v>200</v>
      </c>
      <c r="E310" s="59">
        <v>200</v>
      </c>
      <c r="F310" s="59">
        <v>200</v>
      </c>
      <c r="G310" s="59"/>
      <c r="H310" s="59"/>
      <c r="I310" s="59"/>
      <c r="J310" s="59"/>
      <c r="K310" s="59"/>
      <c r="L310" s="59"/>
      <c r="M310" s="59"/>
      <c r="N310" s="59"/>
      <c r="O310" s="188"/>
      <c r="P310" s="21">
        <f t="shared" si="5"/>
        <v>200</v>
      </c>
    </row>
    <row r="311" spans="1:16" ht="18" customHeight="1" x14ac:dyDescent="0.2">
      <c r="A311" s="44" t="s">
        <v>466</v>
      </c>
      <c r="B311" s="45" t="s">
        <v>467</v>
      </c>
      <c r="C311" s="46" t="s">
        <v>468</v>
      </c>
      <c r="D311" s="43">
        <v>80</v>
      </c>
      <c r="E311" s="43">
        <v>80</v>
      </c>
      <c r="F311" s="43">
        <v>80</v>
      </c>
      <c r="G311" s="43">
        <v>80</v>
      </c>
      <c r="H311" s="43">
        <v>80</v>
      </c>
      <c r="I311" s="43">
        <v>80</v>
      </c>
      <c r="J311" s="43">
        <v>120</v>
      </c>
      <c r="K311" s="43">
        <v>120</v>
      </c>
      <c r="L311" s="43">
        <v>120</v>
      </c>
      <c r="M311" s="43">
        <v>80</v>
      </c>
      <c r="N311" s="43">
        <v>80</v>
      </c>
      <c r="O311" s="79">
        <v>80</v>
      </c>
      <c r="P311" s="21">
        <f t="shared" si="5"/>
        <v>90</v>
      </c>
    </row>
    <row r="312" spans="1:16" ht="18" customHeight="1" x14ac:dyDescent="0.2">
      <c r="A312" s="98" t="s">
        <v>474</v>
      </c>
      <c r="B312" s="99" t="s">
        <v>446</v>
      </c>
      <c r="C312" s="143" t="s">
        <v>475</v>
      </c>
      <c r="D312" s="57">
        <v>130</v>
      </c>
      <c r="E312" s="57">
        <v>130</v>
      </c>
      <c r="F312" s="57">
        <v>130</v>
      </c>
      <c r="G312" s="57">
        <v>100</v>
      </c>
      <c r="H312" s="57">
        <v>100</v>
      </c>
      <c r="I312" s="57">
        <v>100</v>
      </c>
      <c r="J312" s="57">
        <v>100</v>
      </c>
      <c r="K312" s="57">
        <v>100</v>
      </c>
      <c r="L312" s="57">
        <v>100</v>
      </c>
      <c r="M312" s="57">
        <v>100</v>
      </c>
      <c r="N312" s="57">
        <v>100</v>
      </c>
      <c r="O312" s="187">
        <v>100</v>
      </c>
      <c r="P312" s="21">
        <f t="shared" si="5"/>
        <v>107.5</v>
      </c>
    </row>
    <row r="313" spans="1:16" ht="18" customHeight="1" x14ac:dyDescent="0.2">
      <c r="A313" s="109" t="s">
        <v>476</v>
      </c>
      <c r="B313" s="18" t="s">
        <v>477</v>
      </c>
      <c r="C313" s="49" t="s">
        <v>45</v>
      </c>
      <c r="D313" s="43"/>
      <c r="E313" s="43"/>
      <c r="F313" s="43"/>
      <c r="G313" s="43"/>
      <c r="H313" s="43"/>
      <c r="I313" s="43"/>
      <c r="J313" s="43"/>
      <c r="K313" s="43"/>
      <c r="L313" s="43"/>
      <c r="M313" s="43">
        <v>260</v>
      </c>
      <c r="N313" s="43">
        <v>260</v>
      </c>
      <c r="O313" s="79">
        <v>260</v>
      </c>
      <c r="P313" s="21">
        <f t="shared" si="5"/>
        <v>260</v>
      </c>
    </row>
    <row r="314" spans="1:16" ht="18" customHeight="1" x14ac:dyDescent="0.2">
      <c r="A314" s="58" t="s">
        <v>478</v>
      </c>
      <c r="B314" s="45" t="s">
        <v>458</v>
      </c>
      <c r="C314" s="144" t="s">
        <v>119</v>
      </c>
      <c r="D314" s="59"/>
      <c r="E314" s="59"/>
      <c r="F314" s="59"/>
      <c r="G314" s="59"/>
      <c r="H314" s="59"/>
      <c r="I314" s="59"/>
      <c r="J314" s="59"/>
      <c r="K314" s="59"/>
      <c r="L314" s="59"/>
      <c r="M314" s="59">
        <v>280</v>
      </c>
      <c r="N314" s="59">
        <v>280</v>
      </c>
      <c r="O314" s="188">
        <v>280</v>
      </c>
      <c r="P314" s="21">
        <f t="shared" si="5"/>
        <v>280</v>
      </c>
    </row>
    <row r="315" spans="1:16" ht="18" customHeight="1" x14ac:dyDescent="0.2">
      <c r="A315" s="58" t="s">
        <v>479</v>
      </c>
      <c r="B315" s="145" t="s">
        <v>472</v>
      </c>
      <c r="C315" s="144" t="s">
        <v>45</v>
      </c>
      <c r="D315" s="59"/>
      <c r="E315" s="59"/>
      <c r="F315" s="59"/>
      <c r="G315" s="59"/>
      <c r="H315" s="59"/>
      <c r="I315" s="59"/>
      <c r="J315" s="59"/>
      <c r="K315" s="59"/>
      <c r="L315" s="59"/>
      <c r="M315" s="59">
        <v>400</v>
      </c>
      <c r="N315" s="59">
        <v>400</v>
      </c>
      <c r="O315" s="188">
        <v>400</v>
      </c>
      <c r="P315" s="21">
        <f t="shared" si="5"/>
        <v>400</v>
      </c>
    </row>
    <row r="316" spans="1:16" ht="18" customHeight="1" x14ac:dyDescent="0.25">
      <c r="A316" s="166" t="s">
        <v>480</v>
      </c>
      <c r="B316" s="45"/>
      <c r="C316" s="105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21"/>
    </row>
    <row r="317" spans="1:16" ht="18" customHeight="1" x14ac:dyDescent="0.2">
      <c r="A317" s="27" t="s">
        <v>481</v>
      </c>
      <c r="B317" s="45" t="s">
        <v>303</v>
      </c>
      <c r="C317" s="146" t="s">
        <v>45</v>
      </c>
      <c r="D317" s="43">
        <v>1100</v>
      </c>
      <c r="E317" s="43">
        <v>1100</v>
      </c>
      <c r="F317" s="43">
        <v>1100</v>
      </c>
      <c r="G317" s="43">
        <v>1100</v>
      </c>
      <c r="H317" s="43">
        <v>1100</v>
      </c>
      <c r="I317" s="43">
        <v>1100</v>
      </c>
      <c r="J317" s="43">
        <v>1100</v>
      </c>
      <c r="K317" s="43">
        <v>1100</v>
      </c>
      <c r="L317" s="43">
        <v>1100</v>
      </c>
      <c r="M317" s="43">
        <v>1000</v>
      </c>
      <c r="N317" s="43">
        <v>1000</v>
      </c>
      <c r="O317" s="79">
        <v>1000</v>
      </c>
      <c r="P317" s="21">
        <f t="shared" si="5"/>
        <v>1075</v>
      </c>
    </row>
    <row r="318" spans="1:16" ht="18" customHeight="1" x14ac:dyDescent="0.2">
      <c r="A318" s="27" t="s">
        <v>290</v>
      </c>
      <c r="B318" s="45" t="s">
        <v>482</v>
      </c>
      <c r="C318" s="146" t="s">
        <v>45</v>
      </c>
      <c r="D318" s="43">
        <v>2175</v>
      </c>
      <c r="E318" s="43">
        <v>2175</v>
      </c>
      <c r="F318" s="43">
        <v>2175</v>
      </c>
      <c r="G318" s="43">
        <v>1675</v>
      </c>
      <c r="H318" s="43">
        <v>1675</v>
      </c>
      <c r="I318" s="43">
        <v>1675</v>
      </c>
      <c r="J318" s="43">
        <v>2175</v>
      </c>
      <c r="K318" s="43">
        <v>2175</v>
      </c>
      <c r="L318" s="43">
        <v>2175</v>
      </c>
      <c r="M318" s="43">
        <v>1600</v>
      </c>
      <c r="N318" s="43">
        <v>1600</v>
      </c>
      <c r="O318" s="79">
        <v>1600</v>
      </c>
      <c r="P318" s="21">
        <f t="shared" si="5"/>
        <v>1906.25</v>
      </c>
    </row>
    <row r="319" spans="1:16" ht="18" customHeight="1" x14ac:dyDescent="0.2">
      <c r="A319" s="27" t="s">
        <v>483</v>
      </c>
      <c r="B319" s="45" t="s">
        <v>484</v>
      </c>
      <c r="C319" s="146" t="s">
        <v>485</v>
      </c>
      <c r="D319" s="43">
        <v>1820</v>
      </c>
      <c r="E319" s="43">
        <v>1820</v>
      </c>
      <c r="F319" s="43">
        <v>1820</v>
      </c>
      <c r="G319" s="43">
        <v>1820</v>
      </c>
      <c r="H319" s="43">
        <v>1820</v>
      </c>
      <c r="I319" s="43">
        <v>1820</v>
      </c>
      <c r="J319" s="43">
        <v>1820</v>
      </c>
      <c r="K319" s="43">
        <v>1820</v>
      </c>
      <c r="L319" s="43">
        <v>1820</v>
      </c>
      <c r="M319" s="43">
        <v>1820</v>
      </c>
      <c r="N319" s="43">
        <v>1820</v>
      </c>
      <c r="O319" s="79">
        <v>1820</v>
      </c>
      <c r="P319" s="21">
        <f t="shared" si="5"/>
        <v>1820</v>
      </c>
    </row>
    <row r="320" spans="1:16" s="1" customFormat="1" ht="18" customHeight="1" x14ac:dyDescent="0.25">
      <c r="A320" s="160" t="s">
        <v>486</v>
      </c>
      <c r="B320" s="34"/>
      <c r="C320" s="40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189"/>
    </row>
    <row r="321" spans="1:16384" ht="18" customHeight="1" x14ac:dyDescent="0.2">
      <c r="A321" s="27" t="s">
        <v>487</v>
      </c>
      <c r="B321" s="45" t="s">
        <v>488</v>
      </c>
      <c r="C321" s="146" t="s">
        <v>45</v>
      </c>
      <c r="D321" s="43">
        <v>475</v>
      </c>
      <c r="E321" s="43">
        <v>475</v>
      </c>
      <c r="F321" s="43">
        <v>475</v>
      </c>
      <c r="G321" s="43">
        <v>460</v>
      </c>
      <c r="H321" s="43">
        <v>460</v>
      </c>
      <c r="I321" s="43">
        <v>460</v>
      </c>
      <c r="J321" s="43">
        <v>460</v>
      </c>
      <c r="K321" s="43">
        <v>460</v>
      </c>
      <c r="L321" s="43">
        <v>460</v>
      </c>
      <c r="M321" s="43"/>
      <c r="N321" s="43"/>
      <c r="O321" s="79"/>
      <c r="P321" s="21">
        <f t="shared" ref="P321" si="6">AVERAGE(D321:O321)</f>
        <v>465</v>
      </c>
    </row>
    <row r="322" spans="1:16384" s="1" customFormat="1" ht="18" customHeight="1" x14ac:dyDescent="0.25">
      <c r="A322" s="160" t="s">
        <v>430</v>
      </c>
      <c r="B322" s="34"/>
      <c r="C322" s="40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189"/>
    </row>
    <row r="323" spans="1:16384" s="4" customFormat="1" ht="18" customHeight="1" x14ac:dyDescent="0.2">
      <c r="A323" s="58" t="s">
        <v>489</v>
      </c>
      <c r="B323" s="18" t="s">
        <v>214</v>
      </c>
      <c r="C323" s="23" t="s">
        <v>37</v>
      </c>
      <c r="D323" s="30">
        <v>200</v>
      </c>
      <c r="E323" s="30">
        <v>200</v>
      </c>
      <c r="F323" s="30">
        <v>200</v>
      </c>
      <c r="G323" s="30">
        <v>215</v>
      </c>
      <c r="H323" s="30">
        <v>215</v>
      </c>
      <c r="I323" s="30">
        <v>215</v>
      </c>
      <c r="J323" s="30">
        <v>225</v>
      </c>
      <c r="K323" s="30">
        <v>225</v>
      </c>
      <c r="L323" s="30">
        <v>225</v>
      </c>
      <c r="M323" s="30">
        <v>175</v>
      </c>
      <c r="N323" s="30">
        <v>175</v>
      </c>
      <c r="O323" s="107">
        <v>175</v>
      </c>
      <c r="P323" s="21">
        <f t="shared" ref="P323:P324" si="7">AVERAGE(D323:O323)</f>
        <v>203.75</v>
      </c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  <c r="EK323" s="60"/>
      <c r="EL323" s="60"/>
      <c r="EM323" s="60"/>
      <c r="EN323" s="60"/>
      <c r="EO323" s="60"/>
      <c r="EP323" s="60"/>
      <c r="EQ323" s="60"/>
      <c r="ER323" s="60"/>
      <c r="ES323" s="60"/>
      <c r="ET323" s="60"/>
      <c r="EU323" s="60"/>
      <c r="EV323" s="60"/>
      <c r="EW323" s="60"/>
      <c r="EX323" s="60"/>
      <c r="EY323" s="60"/>
      <c r="EZ323" s="60"/>
      <c r="FA323" s="60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0"/>
      <c r="GX323" s="60"/>
      <c r="GY323" s="60"/>
      <c r="GZ323" s="60"/>
      <c r="HA323" s="60"/>
      <c r="HB323" s="60"/>
      <c r="HC323" s="60"/>
      <c r="HD323" s="60"/>
      <c r="HE323" s="60"/>
      <c r="HF323" s="60"/>
      <c r="HG323" s="60"/>
      <c r="HH323" s="60"/>
      <c r="HI323" s="60"/>
      <c r="HJ323" s="60"/>
      <c r="HK323" s="60"/>
      <c r="HL323" s="60"/>
      <c r="HM323" s="60"/>
      <c r="HN323" s="60"/>
      <c r="HO323" s="60"/>
      <c r="HP323" s="60"/>
      <c r="HQ323" s="60"/>
      <c r="HR323" s="60"/>
      <c r="HS323" s="60"/>
      <c r="HT323" s="60"/>
      <c r="HU323" s="60"/>
      <c r="HV323" s="60"/>
      <c r="HW323" s="60"/>
      <c r="HX323" s="60"/>
      <c r="HY323" s="60"/>
      <c r="HZ323" s="60"/>
      <c r="IA323" s="60"/>
      <c r="IB323" s="60"/>
      <c r="IC323" s="60"/>
      <c r="ID323" s="60"/>
      <c r="IE323" s="60"/>
      <c r="IF323" s="60"/>
      <c r="IG323" s="60"/>
      <c r="IH323" s="60"/>
      <c r="II323" s="60"/>
      <c r="IJ323" s="60"/>
      <c r="IK323" s="60"/>
      <c r="IL323" s="60"/>
      <c r="IM323" s="60"/>
      <c r="IN323" s="60"/>
      <c r="IO323" s="60"/>
      <c r="IP323" s="60"/>
      <c r="IQ323" s="60"/>
      <c r="IR323" s="60"/>
      <c r="IS323" s="60"/>
      <c r="IT323" s="60"/>
      <c r="IU323" s="60"/>
      <c r="IV323" s="60"/>
      <c r="IW323" s="60"/>
      <c r="IX323" s="60"/>
      <c r="IY323" s="60"/>
      <c r="IZ323" s="60"/>
      <c r="JA323" s="60"/>
      <c r="JB323" s="60"/>
      <c r="JC323" s="60"/>
      <c r="JD323" s="60"/>
      <c r="JE323" s="60"/>
      <c r="JF323" s="60"/>
      <c r="JG323" s="60"/>
      <c r="JH323" s="60"/>
      <c r="JI323" s="60"/>
      <c r="JJ323" s="60"/>
      <c r="JK323" s="60"/>
      <c r="JL323" s="60"/>
      <c r="JM323" s="60"/>
      <c r="JN323" s="60"/>
      <c r="JO323" s="60"/>
      <c r="JP323" s="60"/>
      <c r="JQ323" s="60"/>
      <c r="JR323" s="4">
        <f>'[1]Este '!JR235</f>
        <v>0</v>
      </c>
      <c r="JS323" s="4">
        <f>'[1]Este '!JS235</f>
        <v>0</v>
      </c>
      <c r="JT323" s="4">
        <f>'[1]Este '!JT235</f>
        <v>0</v>
      </c>
      <c r="JU323" s="4">
        <f>'[1]Este '!JU235</f>
        <v>0</v>
      </c>
      <c r="JV323" s="4">
        <f>'[1]Este '!JV235</f>
        <v>0</v>
      </c>
      <c r="JW323" s="4">
        <f>'[1]Este '!JW235</f>
        <v>0</v>
      </c>
      <c r="JX323" s="4">
        <f>'[1]Este '!JX235</f>
        <v>0</v>
      </c>
      <c r="JY323" s="4">
        <f>'[1]Este '!JY235</f>
        <v>0</v>
      </c>
      <c r="JZ323" s="4">
        <f>'[1]Este '!JZ235</f>
        <v>0</v>
      </c>
      <c r="KA323" s="4">
        <f>'[1]Este '!KA235</f>
        <v>0</v>
      </c>
      <c r="KB323" s="4">
        <f>'[1]Este '!KB235</f>
        <v>0</v>
      </c>
      <c r="KC323" s="4">
        <f>'[1]Este '!KC235</f>
        <v>0</v>
      </c>
      <c r="KD323" s="4">
        <f>'[1]Este '!KD235</f>
        <v>0</v>
      </c>
      <c r="KE323" s="4">
        <f>'[1]Este '!KE235</f>
        <v>0</v>
      </c>
      <c r="KF323" s="4">
        <f>'[1]Este '!KF235</f>
        <v>0</v>
      </c>
      <c r="KG323" s="4">
        <f>'[1]Este '!KG235</f>
        <v>0</v>
      </c>
      <c r="KH323" s="4">
        <f>'[1]Este '!KH235</f>
        <v>0</v>
      </c>
      <c r="KI323" s="4">
        <f>'[1]Este '!KI235</f>
        <v>0</v>
      </c>
      <c r="KJ323" s="4">
        <f>'[1]Este '!KJ235</f>
        <v>0</v>
      </c>
      <c r="KK323" s="4">
        <f>'[1]Este '!KK235</f>
        <v>0</v>
      </c>
      <c r="KL323" s="4">
        <f>'[1]Este '!KL235</f>
        <v>0</v>
      </c>
      <c r="KM323" s="4">
        <f>'[1]Este '!KM235</f>
        <v>0</v>
      </c>
      <c r="KN323" s="4">
        <f>'[1]Este '!KN235</f>
        <v>0</v>
      </c>
      <c r="KO323" s="4">
        <f>'[1]Este '!KO235</f>
        <v>0</v>
      </c>
      <c r="KP323" s="4">
        <f>'[1]Este '!KP235</f>
        <v>0</v>
      </c>
      <c r="KQ323" s="4">
        <f>'[1]Este '!KQ235</f>
        <v>0</v>
      </c>
      <c r="KR323" s="4">
        <f>'[1]Este '!KR235</f>
        <v>0</v>
      </c>
      <c r="KS323" s="4">
        <f>'[1]Este '!KS235</f>
        <v>0</v>
      </c>
      <c r="KT323" s="4">
        <f>'[1]Este '!KT235</f>
        <v>0</v>
      </c>
      <c r="KU323" s="4">
        <f>'[1]Este '!KU235</f>
        <v>0</v>
      </c>
      <c r="KV323" s="4">
        <f>'[1]Este '!KV235</f>
        <v>0</v>
      </c>
      <c r="KW323" s="4">
        <f>'[1]Este '!KW235</f>
        <v>0</v>
      </c>
      <c r="KX323" s="4">
        <f>'[1]Este '!KX235</f>
        <v>0</v>
      </c>
      <c r="KY323" s="4">
        <f>'[1]Este '!KY235</f>
        <v>0</v>
      </c>
      <c r="KZ323" s="4">
        <f>'[1]Este '!KZ235</f>
        <v>0</v>
      </c>
      <c r="LA323" s="4">
        <f>'[1]Este '!LA235</f>
        <v>0</v>
      </c>
      <c r="LB323" s="4">
        <f>'[1]Este '!LB235</f>
        <v>0</v>
      </c>
      <c r="LC323" s="4">
        <f>'[1]Este '!LC235</f>
        <v>0</v>
      </c>
      <c r="LD323" s="4">
        <f>'[1]Este '!LD235</f>
        <v>0</v>
      </c>
      <c r="LE323" s="4">
        <f>'[1]Este '!LE235</f>
        <v>0</v>
      </c>
      <c r="LF323" s="4">
        <f>'[1]Este '!LF235</f>
        <v>0</v>
      </c>
      <c r="LG323" s="4">
        <f>'[1]Este '!LG235</f>
        <v>0</v>
      </c>
      <c r="LH323" s="4">
        <f>'[1]Este '!LH235</f>
        <v>0</v>
      </c>
      <c r="LI323" s="4">
        <f>'[1]Este '!LI235</f>
        <v>0</v>
      </c>
      <c r="LJ323" s="4">
        <f>'[1]Este '!LJ235</f>
        <v>0</v>
      </c>
      <c r="LK323" s="4">
        <f>'[1]Este '!LK235</f>
        <v>0</v>
      </c>
      <c r="LL323" s="4">
        <f>'[1]Este '!LL235</f>
        <v>0</v>
      </c>
      <c r="LM323" s="4">
        <f>'[1]Este '!LM235</f>
        <v>0</v>
      </c>
      <c r="LN323" s="4">
        <f>'[1]Este '!LN235</f>
        <v>0</v>
      </c>
      <c r="LO323" s="4">
        <f>'[1]Este '!LO235</f>
        <v>0</v>
      </c>
      <c r="LP323" s="4">
        <f>'[1]Este '!LP235</f>
        <v>0</v>
      </c>
      <c r="LQ323" s="4">
        <f>'[1]Este '!LQ235</f>
        <v>0</v>
      </c>
      <c r="LR323" s="4">
        <f>'[1]Este '!LR235</f>
        <v>0</v>
      </c>
      <c r="LS323" s="4">
        <f>'[1]Este '!LS235</f>
        <v>0</v>
      </c>
      <c r="LT323" s="4">
        <f>'[1]Este '!LT235</f>
        <v>0</v>
      </c>
      <c r="LU323" s="4">
        <f>'[1]Este '!LU235</f>
        <v>0</v>
      </c>
      <c r="LV323" s="4">
        <f>'[1]Este '!LV235</f>
        <v>0</v>
      </c>
      <c r="LW323" s="4">
        <f>'[1]Este '!LW235</f>
        <v>0</v>
      </c>
      <c r="LX323" s="4">
        <f>'[1]Este '!LX235</f>
        <v>0</v>
      </c>
      <c r="LY323" s="4">
        <f>'[1]Este '!LY235</f>
        <v>0</v>
      </c>
      <c r="LZ323" s="4">
        <f>'[1]Este '!LZ235</f>
        <v>0</v>
      </c>
      <c r="MA323" s="4">
        <f>'[1]Este '!MA235</f>
        <v>0</v>
      </c>
      <c r="MB323" s="4">
        <f>'[1]Este '!MB235</f>
        <v>0</v>
      </c>
      <c r="MC323" s="4">
        <f>'[1]Este '!MC235</f>
        <v>0</v>
      </c>
      <c r="MD323" s="4">
        <f>'[1]Este '!MD235</f>
        <v>0</v>
      </c>
      <c r="ME323" s="4">
        <f>'[1]Este '!ME235</f>
        <v>0</v>
      </c>
      <c r="MF323" s="4">
        <f>'[1]Este '!MF235</f>
        <v>0</v>
      </c>
      <c r="MG323" s="4">
        <f>'[1]Este '!MG235</f>
        <v>0</v>
      </c>
      <c r="MH323" s="4">
        <f>'[1]Este '!MH235</f>
        <v>0</v>
      </c>
      <c r="MI323" s="4">
        <f>'[1]Este '!MI235</f>
        <v>0</v>
      </c>
      <c r="MJ323" s="4">
        <f>'[1]Este '!MJ235</f>
        <v>0</v>
      </c>
      <c r="MK323" s="4">
        <f>'[1]Este '!MK235</f>
        <v>0</v>
      </c>
      <c r="ML323" s="4">
        <f>'[1]Este '!ML235</f>
        <v>0</v>
      </c>
      <c r="MM323" s="4">
        <f>'[1]Este '!MM235</f>
        <v>0</v>
      </c>
      <c r="MN323" s="4">
        <f>'[1]Este '!MN235</f>
        <v>0</v>
      </c>
      <c r="MO323" s="4">
        <f>'[1]Este '!MO235</f>
        <v>0</v>
      </c>
      <c r="MP323" s="4">
        <f>'[1]Este '!MP235</f>
        <v>0</v>
      </c>
      <c r="MQ323" s="4">
        <f>'[1]Este '!MQ235</f>
        <v>0</v>
      </c>
      <c r="MR323" s="4">
        <f>'[1]Este '!MR235</f>
        <v>0</v>
      </c>
      <c r="MS323" s="4">
        <f>'[1]Este '!MS235</f>
        <v>0</v>
      </c>
      <c r="MT323" s="4">
        <f>'[1]Este '!MT235</f>
        <v>0</v>
      </c>
      <c r="MU323" s="4">
        <f>'[1]Este '!MU235</f>
        <v>0</v>
      </c>
      <c r="MV323" s="4">
        <f>'[1]Este '!MV235</f>
        <v>0</v>
      </c>
      <c r="MW323" s="4">
        <f>'[1]Este '!MW235</f>
        <v>0</v>
      </c>
      <c r="MX323" s="4">
        <f>'[1]Este '!MX235</f>
        <v>0</v>
      </c>
      <c r="MY323" s="4">
        <f>'[1]Este '!MY235</f>
        <v>0</v>
      </c>
      <c r="MZ323" s="4">
        <f>'[1]Este '!MZ235</f>
        <v>0</v>
      </c>
      <c r="NA323" s="4">
        <f>'[1]Este '!NA235</f>
        <v>0</v>
      </c>
      <c r="NB323" s="4">
        <f>'[1]Este '!NB235</f>
        <v>0</v>
      </c>
      <c r="NC323" s="4">
        <f>'[1]Este '!NC235</f>
        <v>0</v>
      </c>
      <c r="ND323" s="4">
        <f>'[1]Este '!ND235</f>
        <v>0</v>
      </c>
      <c r="NE323" s="4">
        <f>'[1]Este '!NE235</f>
        <v>0</v>
      </c>
      <c r="NF323" s="4">
        <f>'[1]Este '!NF235</f>
        <v>0</v>
      </c>
      <c r="NG323" s="4">
        <f>'[1]Este '!NG235</f>
        <v>0</v>
      </c>
      <c r="NH323" s="4">
        <f>'[1]Este '!NH235</f>
        <v>0</v>
      </c>
      <c r="NI323" s="4">
        <f>'[1]Este '!NI235</f>
        <v>0</v>
      </c>
      <c r="NJ323" s="4">
        <f>'[1]Este '!NJ235</f>
        <v>0</v>
      </c>
      <c r="NK323" s="4">
        <f>'[1]Este '!NK235</f>
        <v>0</v>
      </c>
      <c r="NL323" s="4">
        <f>'[1]Este '!NL235</f>
        <v>0</v>
      </c>
      <c r="NM323" s="4">
        <f>'[1]Este '!NM235</f>
        <v>0</v>
      </c>
      <c r="NN323" s="4">
        <f>'[1]Este '!NN235</f>
        <v>0</v>
      </c>
      <c r="NO323" s="4">
        <f>'[1]Este '!NO235</f>
        <v>0</v>
      </c>
      <c r="NP323" s="4">
        <f>'[1]Este '!NP235</f>
        <v>0</v>
      </c>
      <c r="NQ323" s="4">
        <f>'[1]Este '!NQ235</f>
        <v>0</v>
      </c>
      <c r="NR323" s="4">
        <f>'[1]Este '!NR235</f>
        <v>0</v>
      </c>
      <c r="NS323" s="4">
        <f>'[1]Este '!NS235</f>
        <v>0</v>
      </c>
      <c r="NT323" s="4">
        <f>'[1]Este '!NT235</f>
        <v>0</v>
      </c>
      <c r="NU323" s="4">
        <f>'[1]Este '!NU235</f>
        <v>0</v>
      </c>
      <c r="NV323" s="4">
        <f>'[1]Este '!NV235</f>
        <v>0</v>
      </c>
      <c r="NW323" s="4">
        <f>'[1]Este '!NW235</f>
        <v>0</v>
      </c>
      <c r="NX323" s="4">
        <f>'[1]Este '!NX235</f>
        <v>0</v>
      </c>
      <c r="NY323" s="4">
        <f>'[1]Este '!NY235</f>
        <v>0</v>
      </c>
      <c r="NZ323" s="4">
        <f>'[1]Este '!NZ235</f>
        <v>0</v>
      </c>
      <c r="OA323" s="4">
        <f>'[1]Este '!OA235</f>
        <v>0</v>
      </c>
      <c r="OB323" s="4">
        <f>'[1]Este '!OB235</f>
        <v>0</v>
      </c>
      <c r="OC323" s="4">
        <f>'[1]Este '!OC235</f>
        <v>0</v>
      </c>
      <c r="OD323" s="4">
        <f>'[1]Este '!OD235</f>
        <v>0</v>
      </c>
      <c r="OE323" s="4">
        <f>'[1]Este '!OE235</f>
        <v>0</v>
      </c>
      <c r="OF323" s="4">
        <f>'[1]Este '!OF235</f>
        <v>0</v>
      </c>
      <c r="OG323" s="4">
        <f>'[1]Este '!OG235</f>
        <v>0</v>
      </c>
      <c r="OH323" s="4">
        <f>'[1]Este '!OH235</f>
        <v>0</v>
      </c>
      <c r="OI323" s="4">
        <f>'[1]Este '!OI235</f>
        <v>0</v>
      </c>
      <c r="OJ323" s="4">
        <f>'[1]Este '!OJ235</f>
        <v>0</v>
      </c>
      <c r="OK323" s="4">
        <f>'[1]Este '!OK235</f>
        <v>0</v>
      </c>
      <c r="OL323" s="4">
        <f>'[1]Este '!OL235</f>
        <v>0</v>
      </c>
      <c r="OM323" s="4">
        <f>'[1]Este '!OM235</f>
        <v>0</v>
      </c>
      <c r="ON323" s="4">
        <f>'[1]Este '!ON235</f>
        <v>0</v>
      </c>
      <c r="OO323" s="4">
        <f>'[1]Este '!OO235</f>
        <v>0</v>
      </c>
      <c r="OP323" s="4">
        <f>'[1]Este '!OP235</f>
        <v>0</v>
      </c>
      <c r="OQ323" s="4">
        <f>'[1]Este '!OQ235</f>
        <v>0</v>
      </c>
      <c r="OR323" s="4">
        <f>'[1]Este '!OR235</f>
        <v>0</v>
      </c>
      <c r="OS323" s="4">
        <f>'[1]Este '!OS235</f>
        <v>0</v>
      </c>
      <c r="OT323" s="4">
        <f>'[1]Este '!OT235</f>
        <v>0</v>
      </c>
      <c r="OU323" s="4">
        <f>'[1]Este '!OU235</f>
        <v>0</v>
      </c>
      <c r="OV323" s="4">
        <f>'[1]Este '!OV235</f>
        <v>0</v>
      </c>
      <c r="OW323" s="4">
        <f>'[1]Este '!OW235</f>
        <v>0</v>
      </c>
      <c r="OX323" s="4">
        <f>'[1]Este '!OX235</f>
        <v>0</v>
      </c>
      <c r="OY323" s="4">
        <f>'[1]Este '!OY235</f>
        <v>0</v>
      </c>
      <c r="OZ323" s="4">
        <f>'[1]Este '!OZ235</f>
        <v>0</v>
      </c>
      <c r="PA323" s="4">
        <f>'[1]Este '!PA235</f>
        <v>0</v>
      </c>
      <c r="PB323" s="4">
        <f>'[1]Este '!PB235</f>
        <v>0</v>
      </c>
      <c r="PC323" s="4">
        <f>'[1]Este '!PC235</f>
        <v>0</v>
      </c>
      <c r="PD323" s="4">
        <f>'[1]Este '!PD235</f>
        <v>0</v>
      </c>
      <c r="PE323" s="4">
        <f>'[1]Este '!PE235</f>
        <v>0</v>
      </c>
      <c r="PF323" s="4">
        <f>'[1]Este '!PF235</f>
        <v>0</v>
      </c>
      <c r="PG323" s="4">
        <f>'[1]Este '!PG235</f>
        <v>0</v>
      </c>
      <c r="PH323" s="4">
        <f>'[1]Este '!PH235</f>
        <v>0</v>
      </c>
      <c r="PI323" s="4">
        <f>'[1]Este '!PI235</f>
        <v>0</v>
      </c>
      <c r="PJ323" s="4">
        <f>'[1]Este '!PJ235</f>
        <v>0</v>
      </c>
      <c r="PK323" s="4">
        <f>'[1]Este '!PK235</f>
        <v>0</v>
      </c>
      <c r="PL323" s="4">
        <f>'[1]Este '!PL235</f>
        <v>0</v>
      </c>
      <c r="PM323" s="4">
        <f>'[1]Este '!PM235</f>
        <v>0</v>
      </c>
      <c r="PN323" s="4">
        <f>'[1]Este '!PN235</f>
        <v>0</v>
      </c>
      <c r="PO323" s="4">
        <f>'[1]Este '!PO235</f>
        <v>0</v>
      </c>
      <c r="PP323" s="4">
        <f>'[1]Este '!PP235</f>
        <v>0</v>
      </c>
      <c r="PQ323" s="4">
        <f>'[1]Este '!PQ235</f>
        <v>0</v>
      </c>
      <c r="PR323" s="4">
        <f>'[1]Este '!PR235</f>
        <v>0</v>
      </c>
      <c r="PS323" s="4">
        <f>'[1]Este '!PS235</f>
        <v>0</v>
      </c>
      <c r="PT323" s="4">
        <f>'[1]Este '!PT235</f>
        <v>0</v>
      </c>
      <c r="PU323" s="4">
        <f>'[1]Este '!PU235</f>
        <v>0</v>
      </c>
      <c r="PV323" s="4">
        <f>'[1]Este '!PV235</f>
        <v>0</v>
      </c>
      <c r="PW323" s="4">
        <f>'[1]Este '!PW235</f>
        <v>0</v>
      </c>
      <c r="PX323" s="4">
        <f>'[1]Este '!PX235</f>
        <v>0</v>
      </c>
      <c r="PY323" s="4">
        <f>'[1]Este '!PY235</f>
        <v>0</v>
      </c>
      <c r="PZ323" s="4">
        <f>'[1]Este '!PZ235</f>
        <v>0</v>
      </c>
      <c r="QA323" s="4">
        <f>'[1]Este '!QA235</f>
        <v>0</v>
      </c>
      <c r="QB323" s="4">
        <f>'[1]Este '!QB235</f>
        <v>0</v>
      </c>
      <c r="QC323" s="4">
        <f>'[1]Este '!QC235</f>
        <v>0</v>
      </c>
      <c r="QD323" s="4">
        <f>'[1]Este '!QD235</f>
        <v>0</v>
      </c>
      <c r="QE323" s="4">
        <f>'[1]Este '!QE235</f>
        <v>0</v>
      </c>
      <c r="QF323" s="4">
        <f>'[1]Este '!QF235</f>
        <v>0</v>
      </c>
      <c r="QG323" s="4">
        <f>'[1]Este '!QG235</f>
        <v>0</v>
      </c>
      <c r="QH323" s="4">
        <f>'[1]Este '!QH235</f>
        <v>0</v>
      </c>
      <c r="QI323" s="4">
        <f>'[1]Este '!QI235</f>
        <v>0</v>
      </c>
      <c r="QJ323" s="4">
        <f>'[1]Este '!QJ235</f>
        <v>0</v>
      </c>
      <c r="QK323" s="4">
        <f>'[1]Este '!QK235</f>
        <v>0</v>
      </c>
      <c r="QL323" s="4">
        <f>'[1]Este '!QL235</f>
        <v>0</v>
      </c>
      <c r="QM323" s="4">
        <f>'[1]Este '!QM235</f>
        <v>0</v>
      </c>
      <c r="QN323" s="4">
        <f>'[1]Este '!QN235</f>
        <v>0</v>
      </c>
      <c r="QO323" s="4">
        <f>'[1]Este '!QO235</f>
        <v>0</v>
      </c>
      <c r="QP323" s="4">
        <f>'[1]Este '!QP235</f>
        <v>0</v>
      </c>
      <c r="QQ323" s="4">
        <f>'[1]Este '!QQ235</f>
        <v>0</v>
      </c>
      <c r="QR323" s="4">
        <f>'[1]Este '!QR235</f>
        <v>0</v>
      </c>
      <c r="QS323" s="4">
        <f>'[1]Este '!QS235</f>
        <v>0</v>
      </c>
      <c r="QT323" s="4">
        <f>'[1]Este '!QT235</f>
        <v>0</v>
      </c>
      <c r="QU323" s="4">
        <f>'[1]Este '!QU235</f>
        <v>0</v>
      </c>
      <c r="QV323" s="4">
        <f>'[1]Este '!QV235</f>
        <v>0</v>
      </c>
      <c r="QW323" s="4">
        <f>'[1]Este '!QW235</f>
        <v>0</v>
      </c>
      <c r="QX323" s="4">
        <f>'[1]Este '!QX235</f>
        <v>0</v>
      </c>
      <c r="QY323" s="4">
        <f>'[1]Este '!QY235</f>
        <v>0</v>
      </c>
      <c r="QZ323" s="4">
        <f>'[1]Este '!QZ235</f>
        <v>0</v>
      </c>
      <c r="RA323" s="4">
        <f>'[1]Este '!RA235</f>
        <v>0</v>
      </c>
      <c r="RB323" s="4">
        <f>'[1]Este '!RB235</f>
        <v>0</v>
      </c>
      <c r="RC323" s="4">
        <f>'[1]Este '!RC235</f>
        <v>0</v>
      </c>
      <c r="RD323" s="4">
        <f>'[1]Este '!RD235</f>
        <v>0</v>
      </c>
      <c r="RE323" s="4">
        <f>'[1]Este '!RE235</f>
        <v>0</v>
      </c>
      <c r="RF323" s="4">
        <f>'[1]Este '!RF235</f>
        <v>0</v>
      </c>
      <c r="RG323" s="4">
        <f>'[1]Este '!RG235</f>
        <v>0</v>
      </c>
      <c r="RH323" s="4">
        <f>'[1]Este '!RH235</f>
        <v>0</v>
      </c>
      <c r="RI323" s="4">
        <f>'[1]Este '!RI235</f>
        <v>0</v>
      </c>
      <c r="RJ323" s="4">
        <f>'[1]Este '!RJ235</f>
        <v>0</v>
      </c>
      <c r="RK323" s="4">
        <f>'[1]Este '!RK235</f>
        <v>0</v>
      </c>
      <c r="RL323" s="4">
        <f>'[1]Este '!RL235</f>
        <v>0</v>
      </c>
      <c r="RM323" s="4">
        <f>'[1]Este '!RM235</f>
        <v>0</v>
      </c>
      <c r="RN323" s="4">
        <f>'[1]Este '!RN235</f>
        <v>0</v>
      </c>
      <c r="RO323" s="4">
        <f>'[1]Este '!RO235</f>
        <v>0</v>
      </c>
      <c r="RP323" s="4">
        <f>'[1]Este '!RP235</f>
        <v>0</v>
      </c>
      <c r="RQ323" s="4">
        <f>'[1]Este '!RQ235</f>
        <v>0</v>
      </c>
      <c r="RR323" s="4">
        <f>'[1]Este '!RR235</f>
        <v>0</v>
      </c>
      <c r="RS323" s="4">
        <f>'[1]Este '!RS235</f>
        <v>0</v>
      </c>
      <c r="RT323" s="4">
        <f>'[1]Este '!RT235</f>
        <v>0</v>
      </c>
      <c r="RU323" s="4">
        <f>'[1]Este '!RU235</f>
        <v>0</v>
      </c>
      <c r="RV323" s="4">
        <f>'[1]Este '!RV235</f>
        <v>0</v>
      </c>
      <c r="RW323" s="4">
        <f>'[1]Este '!RW235</f>
        <v>0</v>
      </c>
      <c r="RX323" s="4">
        <f>'[1]Este '!RX235</f>
        <v>0</v>
      </c>
      <c r="RY323" s="4">
        <f>'[1]Este '!RY235</f>
        <v>0</v>
      </c>
      <c r="RZ323" s="4">
        <f>'[1]Este '!RZ235</f>
        <v>0</v>
      </c>
      <c r="SA323" s="4">
        <f>'[1]Este '!SA235</f>
        <v>0</v>
      </c>
      <c r="SB323" s="4">
        <f>'[1]Este '!SB235</f>
        <v>0</v>
      </c>
      <c r="SC323" s="4">
        <f>'[1]Este '!SC235</f>
        <v>0</v>
      </c>
      <c r="SD323" s="4">
        <f>'[1]Este '!SD235</f>
        <v>0</v>
      </c>
      <c r="SE323" s="4">
        <f>'[1]Este '!SE235</f>
        <v>0</v>
      </c>
      <c r="SF323" s="4">
        <f>'[1]Este '!SF235</f>
        <v>0</v>
      </c>
      <c r="SG323" s="4">
        <f>'[1]Este '!SG235</f>
        <v>0</v>
      </c>
      <c r="SH323" s="4">
        <f>'[1]Este '!SH235</f>
        <v>0</v>
      </c>
      <c r="SI323" s="4">
        <f>'[1]Este '!SI235</f>
        <v>0</v>
      </c>
      <c r="SJ323" s="4">
        <f>'[1]Este '!SJ235</f>
        <v>0</v>
      </c>
      <c r="SK323" s="4">
        <f>'[1]Este '!SK235</f>
        <v>0</v>
      </c>
      <c r="SL323" s="4">
        <f>'[1]Este '!SL235</f>
        <v>0</v>
      </c>
      <c r="SM323" s="4">
        <f>'[1]Este '!SM235</f>
        <v>0</v>
      </c>
      <c r="SN323" s="4">
        <f>'[1]Este '!SN235</f>
        <v>0</v>
      </c>
      <c r="SO323" s="4">
        <f>'[1]Este '!SO235</f>
        <v>0</v>
      </c>
      <c r="SP323" s="4">
        <f>'[1]Este '!SP235</f>
        <v>0</v>
      </c>
      <c r="SQ323" s="4">
        <f>'[1]Este '!SQ235</f>
        <v>0</v>
      </c>
      <c r="SR323" s="4">
        <f>'[1]Este '!SR235</f>
        <v>0</v>
      </c>
      <c r="SS323" s="4">
        <f>'[1]Este '!SS235</f>
        <v>0</v>
      </c>
      <c r="ST323" s="4">
        <f>'[1]Este '!ST235</f>
        <v>0</v>
      </c>
      <c r="SU323" s="4">
        <f>'[1]Este '!SU235</f>
        <v>0</v>
      </c>
      <c r="SV323" s="4">
        <f>'[1]Este '!SV235</f>
        <v>0</v>
      </c>
      <c r="SW323" s="4">
        <f>'[1]Este '!SW235</f>
        <v>0</v>
      </c>
      <c r="SX323" s="4">
        <f>'[1]Este '!SX235</f>
        <v>0</v>
      </c>
      <c r="SY323" s="4">
        <f>'[1]Este '!SY235</f>
        <v>0</v>
      </c>
      <c r="SZ323" s="4">
        <f>'[1]Este '!SZ235</f>
        <v>0</v>
      </c>
      <c r="TA323" s="4">
        <f>'[1]Este '!TA235</f>
        <v>0</v>
      </c>
      <c r="TB323" s="4">
        <f>'[1]Este '!TB235</f>
        <v>0</v>
      </c>
      <c r="TC323" s="4">
        <f>'[1]Este '!TC235</f>
        <v>0</v>
      </c>
      <c r="TD323" s="4">
        <f>'[1]Este '!TD235</f>
        <v>0</v>
      </c>
      <c r="TE323" s="4">
        <f>'[1]Este '!TE235</f>
        <v>0</v>
      </c>
      <c r="TF323" s="4">
        <f>'[1]Este '!TF235</f>
        <v>0</v>
      </c>
      <c r="TG323" s="4">
        <f>'[1]Este '!TG235</f>
        <v>0</v>
      </c>
      <c r="TH323" s="4">
        <f>'[1]Este '!TH235</f>
        <v>0</v>
      </c>
      <c r="TI323" s="4">
        <f>'[1]Este '!TI235</f>
        <v>0</v>
      </c>
      <c r="TJ323" s="4">
        <f>'[1]Este '!TJ235</f>
        <v>0</v>
      </c>
      <c r="TK323" s="4">
        <f>'[1]Este '!TK235</f>
        <v>0</v>
      </c>
      <c r="TL323" s="4">
        <f>'[1]Este '!TL235</f>
        <v>0</v>
      </c>
      <c r="TM323" s="4">
        <f>'[1]Este '!TM235</f>
        <v>0</v>
      </c>
      <c r="TN323" s="4">
        <f>'[1]Este '!TN235</f>
        <v>0</v>
      </c>
      <c r="TO323" s="4">
        <f>'[1]Este '!TO235</f>
        <v>0</v>
      </c>
      <c r="TP323" s="4">
        <f>'[1]Este '!TP235</f>
        <v>0</v>
      </c>
      <c r="TQ323" s="4">
        <f>'[1]Este '!TQ235</f>
        <v>0</v>
      </c>
      <c r="TR323" s="4">
        <f>'[1]Este '!TR235</f>
        <v>0</v>
      </c>
      <c r="TS323" s="4">
        <f>'[1]Este '!TS235</f>
        <v>0</v>
      </c>
      <c r="TT323" s="4">
        <f>'[1]Este '!TT235</f>
        <v>0</v>
      </c>
      <c r="TU323" s="4">
        <f>'[1]Este '!TU235</f>
        <v>0</v>
      </c>
      <c r="TV323" s="4">
        <f>'[1]Este '!TV235</f>
        <v>0</v>
      </c>
      <c r="TW323" s="4">
        <f>'[1]Este '!TW235</f>
        <v>0</v>
      </c>
      <c r="TX323" s="4">
        <f>'[1]Este '!TX235</f>
        <v>0</v>
      </c>
      <c r="TY323" s="4">
        <f>'[1]Este '!TY235</f>
        <v>0</v>
      </c>
      <c r="TZ323" s="4">
        <f>'[1]Este '!TZ235</f>
        <v>0</v>
      </c>
      <c r="UA323" s="4">
        <f>'[1]Este '!UA235</f>
        <v>0</v>
      </c>
      <c r="UB323" s="4">
        <f>'[1]Este '!UB235</f>
        <v>0</v>
      </c>
      <c r="UC323" s="4">
        <f>'[1]Este '!UC235</f>
        <v>0</v>
      </c>
      <c r="UD323" s="4">
        <f>'[1]Este '!UD235</f>
        <v>0</v>
      </c>
      <c r="UE323" s="4">
        <f>'[1]Este '!UE235</f>
        <v>0</v>
      </c>
      <c r="UF323" s="4">
        <f>'[1]Este '!UF235</f>
        <v>0</v>
      </c>
      <c r="UG323" s="4">
        <f>'[1]Este '!UG235</f>
        <v>0</v>
      </c>
      <c r="UH323" s="4">
        <f>'[1]Este '!UH235</f>
        <v>0</v>
      </c>
      <c r="UI323" s="4">
        <f>'[1]Este '!UI235</f>
        <v>0</v>
      </c>
      <c r="UJ323" s="4">
        <f>'[1]Este '!UJ235</f>
        <v>0</v>
      </c>
      <c r="UK323" s="4">
        <f>'[1]Este '!UK235</f>
        <v>0</v>
      </c>
      <c r="UL323" s="4">
        <f>'[1]Este '!UL235</f>
        <v>0</v>
      </c>
      <c r="UM323" s="4">
        <f>'[1]Este '!UM235</f>
        <v>0</v>
      </c>
      <c r="UN323" s="4">
        <f>'[1]Este '!UN235</f>
        <v>0</v>
      </c>
      <c r="UO323" s="4">
        <f>'[1]Este '!UO235</f>
        <v>0</v>
      </c>
      <c r="UP323" s="4">
        <f>'[1]Este '!UP235</f>
        <v>0</v>
      </c>
      <c r="UQ323" s="4">
        <f>'[1]Este '!UQ235</f>
        <v>0</v>
      </c>
      <c r="UR323" s="4">
        <f>'[1]Este '!UR235</f>
        <v>0</v>
      </c>
      <c r="US323" s="4">
        <f>'[1]Este '!US235</f>
        <v>0</v>
      </c>
      <c r="UT323" s="4">
        <f>'[1]Este '!UT235</f>
        <v>0</v>
      </c>
      <c r="UU323" s="4">
        <f>'[1]Este '!UU235</f>
        <v>0</v>
      </c>
      <c r="UV323" s="4">
        <f>'[1]Este '!UV235</f>
        <v>0</v>
      </c>
      <c r="UW323" s="4">
        <f>'[1]Este '!UW235</f>
        <v>0</v>
      </c>
      <c r="UX323" s="4">
        <f>'[1]Este '!UX235</f>
        <v>0</v>
      </c>
      <c r="UY323" s="4">
        <f>'[1]Este '!UY235</f>
        <v>0</v>
      </c>
      <c r="UZ323" s="4">
        <f>'[1]Este '!UZ235</f>
        <v>0</v>
      </c>
      <c r="VA323" s="4">
        <f>'[1]Este '!VA235</f>
        <v>0</v>
      </c>
      <c r="VB323" s="4">
        <f>'[1]Este '!VB235</f>
        <v>0</v>
      </c>
      <c r="VC323" s="4">
        <f>'[1]Este '!VC235</f>
        <v>0</v>
      </c>
      <c r="VD323" s="4">
        <f>'[1]Este '!VD235</f>
        <v>0</v>
      </c>
      <c r="VE323" s="4">
        <f>'[1]Este '!VE235</f>
        <v>0</v>
      </c>
      <c r="VF323" s="4">
        <f>'[1]Este '!VF235</f>
        <v>0</v>
      </c>
      <c r="VG323" s="4">
        <f>'[1]Este '!VG235</f>
        <v>0</v>
      </c>
      <c r="VH323" s="4">
        <f>'[1]Este '!VH235</f>
        <v>0</v>
      </c>
      <c r="VI323" s="4">
        <f>'[1]Este '!VI235</f>
        <v>0</v>
      </c>
      <c r="VJ323" s="4">
        <f>'[1]Este '!VJ235</f>
        <v>0</v>
      </c>
      <c r="VK323" s="4">
        <f>'[1]Este '!VK235</f>
        <v>0</v>
      </c>
      <c r="VL323" s="4">
        <f>'[1]Este '!VL235</f>
        <v>0</v>
      </c>
      <c r="VM323" s="4">
        <f>'[1]Este '!VM235</f>
        <v>0</v>
      </c>
      <c r="VN323" s="4">
        <f>'[1]Este '!VN235</f>
        <v>0</v>
      </c>
      <c r="VO323" s="4">
        <f>'[1]Este '!VO235</f>
        <v>0</v>
      </c>
      <c r="VP323" s="4">
        <f>'[1]Este '!VP235</f>
        <v>0</v>
      </c>
      <c r="VQ323" s="4">
        <f>'[1]Este '!VQ235</f>
        <v>0</v>
      </c>
      <c r="VR323" s="4">
        <f>'[1]Este '!VR235</f>
        <v>0</v>
      </c>
      <c r="VS323" s="4">
        <f>'[1]Este '!VS235</f>
        <v>0</v>
      </c>
      <c r="VT323" s="4">
        <f>'[1]Este '!VT235</f>
        <v>0</v>
      </c>
      <c r="VU323" s="4">
        <f>'[1]Este '!VU235</f>
        <v>0</v>
      </c>
      <c r="VV323" s="4">
        <f>'[1]Este '!VV235</f>
        <v>0</v>
      </c>
      <c r="VW323" s="4">
        <f>'[1]Este '!VW235</f>
        <v>0</v>
      </c>
      <c r="VX323" s="4">
        <f>'[1]Este '!VX235</f>
        <v>0</v>
      </c>
      <c r="VY323" s="4">
        <f>'[1]Este '!VY235</f>
        <v>0</v>
      </c>
      <c r="VZ323" s="4">
        <f>'[1]Este '!VZ235</f>
        <v>0</v>
      </c>
      <c r="WA323" s="4">
        <f>'[1]Este '!WA235</f>
        <v>0</v>
      </c>
      <c r="WB323" s="4">
        <f>'[1]Este '!WB235</f>
        <v>0</v>
      </c>
      <c r="WC323" s="4">
        <f>'[1]Este '!WC235</f>
        <v>0</v>
      </c>
      <c r="WD323" s="4">
        <f>'[1]Este '!WD235</f>
        <v>0</v>
      </c>
      <c r="WE323" s="4">
        <f>'[1]Este '!WE235</f>
        <v>0</v>
      </c>
      <c r="WF323" s="4">
        <f>'[1]Este '!WF235</f>
        <v>0</v>
      </c>
      <c r="WG323" s="4">
        <f>'[1]Este '!WG235</f>
        <v>0</v>
      </c>
      <c r="WH323" s="4">
        <f>'[1]Este '!WH235</f>
        <v>0</v>
      </c>
      <c r="WI323" s="4">
        <f>'[1]Este '!WI235</f>
        <v>0</v>
      </c>
      <c r="WJ323" s="4">
        <f>'[1]Este '!WJ235</f>
        <v>0</v>
      </c>
      <c r="WK323" s="4">
        <f>'[1]Este '!WK235</f>
        <v>0</v>
      </c>
      <c r="WL323" s="4">
        <f>'[1]Este '!WL235</f>
        <v>0</v>
      </c>
      <c r="WM323" s="4">
        <f>'[1]Este '!WM235</f>
        <v>0</v>
      </c>
      <c r="WN323" s="4">
        <f>'[1]Este '!WN235</f>
        <v>0</v>
      </c>
      <c r="WO323" s="4">
        <f>'[1]Este '!WO235</f>
        <v>0</v>
      </c>
      <c r="WP323" s="4">
        <f>'[1]Este '!WP235</f>
        <v>0</v>
      </c>
      <c r="WQ323" s="4">
        <f>'[1]Este '!WQ235</f>
        <v>0</v>
      </c>
      <c r="WR323" s="4">
        <f>'[1]Este '!WR235</f>
        <v>0</v>
      </c>
      <c r="WS323" s="4">
        <f>'[1]Este '!WS235</f>
        <v>0</v>
      </c>
      <c r="WT323" s="4">
        <f>'[1]Este '!WT235</f>
        <v>0</v>
      </c>
      <c r="WU323" s="4">
        <f>'[1]Este '!WU235</f>
        <v>0</v>
      </c>
      <c r="WV323" s="4">
        <f>'[1]Este '!WV235</f>
        <v>0</v>
      </c>
      <c r="WW323" s="4">
        <f>'[1]Este '!WW235</f>
        <v>0</v>
      </c>
      <c r="WX323" s="4">
        <f>'[1]Este '!WX235</f>
        <v>0</v>
      </c>
      <c r="WY323" s="4">
        <f>'[1]Este '!WY235</f>
        <v>0</v>
      </c>
      <c r="WZ323" s="4">
        <f>'[1]Este '!WZ235</f>
        <v>0</v>
      </c>
      <c r="XA323" s="4">
        <f>'[1]Este '!XA235</f>
        <v>0</v>
      </c>
      <c r="XB323" s="4">
        <f>'[1]Este '!XB235</f>
        <v>0</v>
      </c>
      <c r="XC323" s="4">
        <f>'[1]Este '!XC235</f>
        <v>0</v>
      </c>
      <c r="XD323" s="4">
        <f>'[1]Este '!XD235</f>
        <v>0</v>
      </c>
      <c r="XE323" s="4">
        <f>'[1]Este '!XE235</f>
        <v>0</v>
      </c>
      <c r="XF323" s="4">
        <f>'[1]Este '!XF235</f>
        <v>0</v>
      </c>
      <c r="XG323" s="4">
        <f>'[1]Este '!XG235</f>
        <v>0</v>
      </c>
      <c r="XH323" s="4">
        <f>'[1]Este '!XH235</f>
        <v>0</v>
      </c>
      <c r="XI323" s="4">
        <f>'[1]Este '!XI235</f>
        <v>0</v>
      </c>
      <c r="XJ323" s="4">
        <f>'[1]Este '!XJ235</f>
        <v>0</v>
      </c>
      <c r="XK323" s="4">
        <f>'[1]Este '!XK235</f>
        <v>0</v>
      </c>
      <c r="XL323" s="4">
        <f>'[1]Este '!XL235</f>
        <v>0</v>
      </c>
      <c r="XM323" s="4">
        <f>'[1]Este '!XM235</f>
        <v>0</v>
      </c>
      <c r="XN323" s="4">
        <f>'[1]Este '!XN235</f>
        <v>0</v>
      </c>
      <c r="XO323" s="4">
        <f>'[1]Este '!XO235</f>
        <v>0</v>
      </c>
      <c r="XP323" s="4">
        <f>'[1]Este '!XP235</f>
        <v>0</v>
      </c>
      <c r="XQ323" s="4">
        <f>'[1]Este '!XQ235</f>
        <v>0</v>
      </c>
      <c r="XR323" s="4">
        <f>'[1]Este '!XR235</f>
        <v>0</v>
      </c>
      <c r="XS323" s="4">
        <f>'[1]Este '!XS235</f>
        <v>0</v>
      </c>
      <c r="XT323" s="4">
        <f>'[1]Este '!XT235</f>
        <v>0</v>
      </c>
      <c r="XU323" s="4">
        <f>'[1]Este '!XU235</f>
        <v>0</v>
      </c>
      <c r="XV323" s="4">
        <f>'[1]Este '!XV235</f>
        <v>0</v>
      </c>
      <c r="XW323" s="4">
        <f>'[1]Este '!XW235</f>
        <v>0</v>
      </c>
      <c r="XX323" s="4">
        <f>'[1]Este '!XX235</f>
        <v>0</v>
      </c>
      <c r="XY323" s="4">
        <f>'[1]Este '!XY235</f>
        <v>0</v>
      </c>
      <c r="XZ323" s="4">
        <f>'[1]Este '!XZ235</f>
        <v>0</v>
      </c>
      <c r="YA323" s="4">
        <f>'[1]Este '!YA235</f>
        <v>0</v>
      </c>
      <c r="YB323" s="4">
        <f>'[1]Este '!YB235</f>
        <v>0</v>
      </c>
      <c r="YC323" s="4">
        <f>'[1]Este '!YC235</f>
        <v>0</v>
      </c>
      <c r="YD323" s="4">
        <f>'[1]Este '!YD235</f>
        <v>0</v>
      </c>
      <c r="YE323" s="4">
        <f>'[1]Este '!YE235</f>
        <v>0</v>
      </c>
      <c r="YF323" s="4">
        <f>'[1]Este '!YF235</f>
        <v>0</v>
      </c>
      <c r="YG323" s="4">
        <f>'[1]Este '!YG235</f>
        <v>0</v>
      </c>
      <c r="YH323" s="4">
        <f>'[1]Este '!YH235</f>
        <v>0</v>
      </c>
      <c r="YI323" s="4">
        <f>'[1]Este '!YI235</f>
        <v>0</v>
      </c>
      <c r="YJ323" s="4">
        <f>'[1]Este '!YJ235</f>
        <v>0</v>
      </c>
      <c r="YK323" s="4">
        <f>'[1]Este '!YK235</f>
        <v>0</v>
      </c>
      <c r="YL323" s="4">
        <f>'[1]Este '!YL235</f>
        <v>0</v>
      </c>
      <c r="YM323" s="4">
        <f>'[1]Este '!YM235</f>
        <v>0</v>
      </c>
      <c r="YN323" s="4">
        <f>'[1]Este '!YN235</f>
        <v>0</v>
      </c>
      <c r="YO323" s="4">
        <f>'[1]Este '!YO235</f>
        <v>0</v>
      </c>
      <c r="YP323" s="4">
        <f>'[1]Este '!YP235</f>
        <v>0</v>
      </c>
      <c r="YQ323" s="4">
        <f>'[1]Este '!YQ235</f>
        <v>0</v>
      </c>
      <c r="YR323" s="4">
        <f>'[1]Este '!YR235</f>
        <v>0</v>
      </c>
      <c r="YS323" s="4">
        <f>'[1]Este '!YS235</f>
        <v>0</v>
      </c>
      <c r="YT323" s="4">
        <f>'[1]Este '!YT235</f>
        <v>0</v>
      </c>
      <c r="YU323" s="4">
        <f>'[1]Este '!YU235</f>
        <v>0</v>
      </c>
      <c r="YV323" s="4">
        <f>'[1]Este '!YV235</f>
        <v>0</v>
      </c>
      <c r="YW323" s="4">
        <f>'[1]Este '!YW235</f>
        <v>0</v>
      </c>
      <c r="YX323" s="4">
        <f>'[1]Este '!YX235</f>
        <v>0</v>
      </c>
      <c r="YY323" s="4">
        <f>'[1]Este '!YY235</f>
        <v>0</v>
      </c>
      <c r="YZ323" s="4">
        <f>'[1]Este '!YZ235</f>
        <v>0</v>
      </c>
      <c r="ZA323" s="4">
        <f>'[1]Este '!ZA235</f>
        <v>0</v>
      </c>
      <c r="ZB323" s="4">
        <f>'[1]Este '!ZB235</f>
        <v>0</v>
      </c>
      <c r="ZC323" s="4">
        <f>'[1]Este '!ZC235</f>
        <v>0</v>
      </c>
      <c r="ZD323" s="4">
        <f>'[1]Este '!ZD235</f>
        <v>0</v>
      </c>
      <c r="ZE323" s="4">
        <f>'[1]Este '!ZE235</f>
        <v>0</v>
      </c>
      <c r="ZF323" s="4">
        <f>'[1]Este '!ZF235</f>
        <v>0</v>
      </c>
      <c r="ZG323" s="4">
        <f>'[1]Este '!ZG235</f>
        <v>0</v>
      </c>
      <c r="ZH323" s="4">
        <f>'[1]Este '!ZH235</f>
        <v>0</v>
      </c>
      <c r="ZI323" s="4">
        <f>'[1]Este '!ZI235</f>
        <v>0</v>
      </c>
      <c r="ZJ323" s="4">
        <f>'[1]Este '!ZJ235</f>
        <v>0</v>
      </c>
      <c r="ZK323" s="4">
        <f>'[1]Este '!ZK235</f>
        <v>0</v>
      </c>
      <c r="ZL323" s="4">
        <f>'[1]Este '!ZL235</f>
        <v>0</v>
      </c>
      <c r="ZM323" s="4">
        <f>'[1]Este '!ZM235</f>
        <v>0</v>
      </c>
      <c r="ZN323" s="4">
        <f>'[1]Este '!ZN235</f>
        <v>0</v>
      </c>
      <c r="ZO323" s="4">
        <f>'[1]Este '!ZO235</f>
        <v>0</v>
      </c>
      <c r="ZP323" s="4">
        <f>'[1]Este '!ZP235</f>
        <v>0</v>
      </c>
      <c r="ZQ323" s="4">
        <f>'[1]Este '!ZQ235</f>
        <v>0</v>
      </c>
      <c r="ZR323" s="4">
        <f>'[1]Este '!ZR235</f>
        <v>0</v>
      </c>
      <c r="ZS323" s="4">
        <f>'[1]Este '!ZS235</f>
        <v>0</v>
      </c>
      <c r="ZT323" s="4">
        <f>'[1]Este '!ZT235</f>
        <v>0</v>
      </c>
      <c r="ZU323" s="4">
        <f>'[1]Este '!ZU235</f>
        <v>0</v>
      </c>
      <c r="ZV323" s="4">
        <f>'[1]Este '!ZV235</f>
        <v>0</v>
      </c>
      <c r="ZW323" s="4">
        <f>'[1]Este '!ZW235</f>
        <v>0</v>
      </c>
      <c r="ZX323" s="4">
        <f>'[1]Este '!ZX235</f>
        <v>0</v>
      </c>
      <c r="ZY323" s="4">
        <f>'[1]Este '!ZY235</f>
        <v>0</v>
      </c>
      <c r="ZZ323" s="4">
        <f>'[1]Este '!ZZ235</f>
        <v>0</v>
      </c>
      <c r="AAA323" s="4">
        <f>'[1]Este '!AAA235</f>
        <v>0</v>
      </c>
      <c r="AAB323" s="4">
        <f>'[1]Este '!AAB235</f>
        <v>0</v>
      </c>
      <c r="AAC323" s="4">
        <f>'[1]Este '!AAC235</f>
        <v>0</v>
      </c>
      <c r="AAD323" s="4">
        <f>'[1]Este '!AAD235</f>
        <v>0</v>
      </c>
      <c r="AAE323" s="4">
        <f>'[1]Este '!AAE235</f>
        <v>0</v>
      </c>
      <c r="AAF323" s="4">
        <f>'[1]Este '!AAF235</f>
        <v>0</v>
      </c>
      <c r="AAG323" s="4">
        <f>'[1]Este '!AAG235</f>
        <v>0</v>
      </c>
      <c r="AAH323" s="4">
        <f>'[1]Este '!AAH235</f>
        <v>0</v>
      </c>
      <c r="AAI323" s="4">
        <f>'[1]Este '!AAI235</f>
        <v>0</v>
      </c>
      <c r="AAJ323" s="4">
        <f>'[1]Este '!AAJ235</f>
        <v>0</v>
      </c>
      <c r="AAK323" s="4">
        <f>'[1]Este '!AAK235</f>
        <v>0</v>
      </c>
      <c r="AAL323" s="4">
        <f>'[1]Este '!AAL235</f>
        <v>0</v>
      </c>
      <c r="AAM323" s="4">
        <f>'[1]Este '!AAM235</f>
        <v>0</v>
      </c>
      <c r="AAN323" s="4">
        <f>'[1]Este '!AAN235</f>
        <v>0</v>
      </c>
      <c r="AAO323" s="4">
        <f>'[1]Este '!AAO235</f>
        <v>0</v>
      </c>
      <c r="AAP323" s="4">
        <f>'[1]Este '!AAP235</f>
        <v>0</v>
      </c>
      <c r="AAQ323" s="4">
        <f>'[1]Este '!AAQ235</f>
        <v>0</v>
      </c>
      <c r="AAR323" s="4">
        <f>'[1]Este '!AAR235</f>
        <v>0</v>
      </c>
      <c r="AAS323" s="4">
        <f>'[1]Este '!AAS235</f>
        <v>0</v>
      </c>
      <c r="AAT323" s="4">
        <f>'[1]Este '!AAT235</f>
        <v>0</v>
      </c>
      <c r="AAU323" s="4">
        <f>'[1]Este '!AAU235</f>
        <v>0</v>
      </c>
      <c r="AAV323" s="4">
        <f>'[1]Este '!AAV235</f>
        <v>0</v>
      </c>
      <c r="AAW323" s="4">
        <f>'[1]Este '!AAW235</f>
        <v>0</v>
      </c>
      <c r="AAX323" s="4">
        <f>'[1]Este '!AAX235</f>
        <v>0</v>
      </c>
      <c r="AAY323" s="4">
        <f>'[1]Este '!AAY235</f>
        <v>0</v>
      </c>
      <c r="AAZ323" s="4">
        <f>'[1]Este '!AAZ235</f>
        <v>0</v>
      </c>
      <c r="ABA323" s="4">
        <f>'[1]Este '!ABA235</f>
        <v>0</v>
      </c>
      <c r="ABB323" s="4">
        <f>'[1]Este '!ABB235</f>
        <v>0</v>
      </c>
      <c r="ABC323" s="4">
        <f>'[1]Este '!ABC235</f>
        <v>0</v>
      </c>
      <c r="ABD323" s="4">
        <f>'[1]Este '!ABD235</f>
        <v>0</v>
      </c>
      <c r="ABE323" s="4">
        <f>'[1]Este '!ABE235</f>
        <v>0</v>
      </c>
      <c r="ABF323" s="4">
        <f>'[1]Este '!ABF235</f>
        <v>0</v>
      </c>
      <c r="ABG323" s="4">
        <f>'[1]Este '!ABG235</f>
        <v>0</v>
      </c>
      <c r="ABH323" s="4">
        <f>'[1]Este '!ABH235</f>
        <v>0</v>
      </c>
      <c r="ABI323" s="4">
        <f>'[1]Este '!ABI235</f>
        <v>0</v>
      </c>
      <c r="ABJ323" s="4">
        <f>'[1]Este '!ABJ235</f>
        <v>0</v>
      </c>
      <c r="ABK323" s="4">
        <f>'[1]Este '!ABK235</f>
        <v>0</v>
      </c>
      <c r="ABL323" s="4">
        <f>'[1]Este '!ABL235</f>
        <v>0</v>
      </c>
      <c r="ABM323" s="4">
        <f>'[1]Este '!ABM235</f>
        <v>0</v>
      </c>
      <c r="ABN323" s="4">
        <f>'[1]Este '!ABN235</f>
        <v>0</v>
      </c>
      <c r="ABO323" s="4">
        <f>'[1]Este '!ABO235</f>
        <v>0</v>
      </c>
      <c r="ABP323" s="4">
        <f>'[1]Este '!ABP235</f>
        <v>0</v>
      </c>
      <c r="ABQ323" s="4">
        <f>'[1]Este '!ABQ235</f>
        <v>0</v>
      </c>
      <c r="ABR323" s="4">
        <f>'[1]Este '!ABR235</f>
        <v>0</v>
      </c>
      <c r="ABS323" s="4">
        <f>'[1]Este '!ABS235</f>
        <v>0</v>
      </c>
      <c r="ABT323" s="4">
        <f>'[1]Este '!ABT235</f>
        <v>0</v>
      </c>
      <c r="ABU323" s="4">
        <f>'[1]Este '!ABU235</f>
        <v>0</v>
      </c>
      <c r="ABV323" s="4">
        <f>'[1]Este '!ABV235</f>
        <v>0</v>
      </c>
      <c r="ABW323" s="4">
        <f>'[1]Este '!ABW235</f>
        <v>0</v>
      </c>
      <c r="ABX323" s="4">
        <f>'[1]Este '!ABX235</f>
        <v>0</v>
      </c>
      <c r="ABY323" s="4">
        <f>'[1]Este '!ABY235</f>
        <v>0</v>
      </c>
      <c r="ABZ323" s="4">
        <f>'[1]Este '!ABZ235</f>
        <v>0</v>
      </c>
      <c r="ACA323" s="4">
        <f>'[1]Este '!ACA235</f>
        <v>0</v>
      </c>
      <c r="ACB323" s="4">
        <f>'[1]Este '!ACB235</f>
        <v>0</v>
      </c>
      <c r="ACC323" s="4">
        <f>'[1]Este '!ACC235</f>
        <v>0</v>
      </c>
      <c r="ACD323" s="4">
        <f>'[1]Este '!ACD235</f>
        <v>0</v>
      </c>
      <c r="ACE323" s="4">
        <f>'[1]Este '!ACE235</f>
        <v>0</v>
      </c>
      <c r="ACF323" s="4">
        <f>'[1]Este '!ACF235</f>
        <v>0</v>
      </c>
      <c r="ACG323" s="4">
        <f>'[1]Este '!ACG235</f>
        <v>0</v>
      </c>
      <c r="ACH323" s="4">
        <f>'[1]Este '!ACH235</f>
        <v>0</v>
      </c>
      <c r="ACI323" s="4">
        <f>'[1]Este '!ACI235</f>
        <v>0</v>
      </c>
      <c r="ACJ323" s="4">
        <f>'[1]Este '!ACJ235</f>
        <v>0</v>
      </c>
      <c r="ACK323" s="4">
        <f>'[1]Este '!ACK235</f>
        <v>0</v>
      </c>
      <c r="ACL323" s="4">
        <f>'[1]Este '!ACL235</f>
        <v>0</v>
      </c>
      <c r="ACM323" s="4">
        <f>'[1]Este '!ACM235</f>
        <v>0</v>
      </c>
      <c r="ACN323" s="4">
        <f>'[1]Este '!ACN235</f>
        <v>0</v>
      </c>
      <c r="ACO323" s="4">
        <f>'[1]Este '!ACO235</f>
        <v>0</v>
      </c>
      <c r="ACP323" s="4">
        <f>'[1]Este '!ACP235</f>
        <v>0</v>
      </c>
      <c r="ACQ323" s="4">
        <f>'[1]Este '!ACQ235</f>
        <v>0</v>
      </c>
      <c r="ACR323" s="4">
        <f>'[1]Este '!ACR235</f>
        <v>0</v>
      </c>
      <c r="ACS323" s="4">
        <f>'[1]Este '!ACS235</f>
        <v>0</v>
      </c>
      <c r="ACT323" s="4">
        <f>'[1]Este '!ACT235</f>
        <v>0</v>
      </c>
      <c r="ACU323" s="4">
        <f>'[1]Este '!ACU235</f>
        <v>0</v>
      </c>
      <c r="ACV323" s="4">
        <f>'[1]Este '!ACV235</f>
        <v>0</v>
      </c>
      <c r="ACW323" s="4">
        <f>'[1]Este '!ACW235</f>
        <v>0</v>
      </c>
      <c r="ACX323" s="4">
        <f>'[1]Este '!ACX235</f>
        <v>0</v>
      </c>
      <c r="ACY323" s="4">
        <f>'[1]Este '!ACY235</f>
        <v>0</v>
      </c>
      <c r="ACZ323" s="4">
        <f>'[1]Este '!ACZ235</f>
        <v>0</v>
      </c>
      <c r="ADA323" s="4">
        <f>'[1]Este '!ADA235</f>
        <v>0</v>
      </c>
      <c r="ADB323" s="4">
        <f>'[1]Este '!ADB235</f>
        <v>0</v>
      </c>
      <c r="ADC323" s="4">
        <f>'[1]Este '!ADC235</f>
        <v>0</v>
      </c>
      <c r="ADD323" s="4">
        <f>'[1]Este '!ADD235</f>
        <v>0</v>
      </c>
      <c r="ADE323" s="4">
        <f>'[1]Este '!ADE235</f>
        <v>0</v>
      </c>
      <c r="ADF323" s="4">
        <f>'[1]Este '!ADF235</f>
        <v>0</v>
      </c>
      <c r="ADG323" s="4">
        <f>'[1]Este '!ADG235</f>
        <v>0</v>
      </c>
      <c r="ADH323" s="4">
        <f>'[1]Este '!ADH235</f>
        <v>0</v>
      </c>
      <c r="ADI323" s="4">
        <f>'[1]Este '!ADI235</f>
        <v>0</v>
      </c>
      <c r="ADJ323" s="4">
        <f>'[1]Este '!ADJ235</f>
        <v>0</v>
      </c>
      <c r="ADK323" s="4">
        <f>'[1]Este '!ADK235</f>
        <v>0</v>
      </c>
      <c r="ADL323" s="4">
        <f>'[1]Este '!ADL235</f>
        <v>0</v>
      </c>
      <c r="ADM323" s="4">
        <f>'[1]Este '!ADM235</f>
        <v>0</v>
      </c>
      <c r="ADN323" s="4">
        <f>'[1]Este '!ADN235</f>
        <v>0</v>
      </c>
      <c r="ADO323" s="4">
        <f>'[1]Este '!ADO235</f>
        <v>0</v>
      </c>
      <c r="ADP323" s="4">
        <f>'[1]Este '!ADP235</f>
        <v>0</v>
      </c>
      <c r="ADQ323" s="4">
        <f>'[1]Este '!ADQ235</f>
        <v>0</v>
      </c>
      <c r="ADR323" s="4">
        <f>'[1]Este '!ADR235</f>
        <v>0</v>
      </c>
      <c r="ADS323" s="4">
        <f>'[1]Este '!ADS235</f>
        <v>0</v>
      </c>
      <c r="ADT323" s="4">
        <f>'[1]Este '!ADT235</f>
        <v>0</v>
      </c>
      <c r="ADU323" s="4">
        <f>'[1]Este '!ADU235</f>
        <v>0</v>
      </c>
      <c r="ADV323" s="4">
        <f>'[1]Este '!ADV235</f>
        <v>0</v>
      </c>
      <c r="ADW323" s="4">
        <f>'[1]Este '!ADW235</f>
        <v>0</v>
      </c>
      <c r="ADX323" s="4">
        <f>'[1]Este '!ADX235</f>
        <v>0</v>
      </c>
      <c r="ADY323" s="4">
        <f>'[1]Este '!ADY235</f>
        <v>0</v>
      </c>
      <c r="ADZ323" s="4">
        <f>'[1]Este '!ADZ235</f>
        <v>0</v>
      </c>
      <c r="AEA323" s="4">
        <f>'[1]Este '!AEA235</f>
        <v>0</v>
      </c>
      <c r="AEB323" s="4">
        <f>'[1]Este '!AEB235</f>
        <v>0</v>
      </c>
      <c r="AEC323" s="4">
        <f>'[1]Este '!AEC235</f>
        <v>0</v>
      </c>
      <c r="AED323" s="4">
        <f>'[1]Este '!AED235</f>
        <v>0</v>
      </c>
      <c r="AEE323" s="4">
        <f>'[1]Este '!AEE235</f>
        <v>0</v>
      </c>
      <c r="AEF323" s="4">
        <f>'[1]Este '!AEF235</f>
        <v>0</v>
      </c>
      <c r="AEG323" s="4">
        <f>'[1]Este '!AEG235</f>
        <v>0</v>
      </c>
      <c r="AEH323" s="4">
        <f>'[1]Este '!AEH235</f>
        <v>0</v>
      </c>
      <c r="AEI323" s="4">
        <f>'[1]Este '!AEI235</f>
        <v>0</v>
      </c>
      <c r="AEJ323" s="4">
        <f>'[1]Este '!AEJ235</f>
        <v>0</v>
      </c>
      <c r="AEK323" s="4">
        <f>'[1]Este '!AEK235</f>
        <v>0</v>
      </c>
      <c r="AEL323" s="4">
        <f>'[1]Este '!AEL235</f>
        <v>0</v>
      </c>
      <c r="AEM323" s="4">
        <f>'[1]Este '!AEM235</f>
        <v>0</v>
      </c>
      <c r="AEN323" s="4">
        <f>'[1]Este '!AEN235</f>
        <v>0</v>
      </c>
      <c r="AEO323" s="4">
        <f>'[1]Este '!AEO235</f>
        <v>0</v>
      </c>
      <c r="AEP323" s="4">
        <f>'[1]Este '!AEP235</f>
        <v>0</v>
      </c>
      <c r="AEQ323" s="4">
        <f>'[1]Este '!AEQ235</f>
        <v>0</v>
      </c>
      <c r="AER323" s="4">
        <f>'[1]Este '!AER235</f>
        <v>0</v>
      </c>
      <c r="AES323" s="4">
        <f>'[1]Este '!AES235</f>
        <v>0</v>
      </c>
      <c r="AET323" s="4">
        <f>'[1]Este '!AET235</f>
        <v>0</v>
      </c>
      <c r="AEU323" s="4">
        <f>'[1]Este '!AEU235</f>
        <v>0</v>
      </c>
      <c r="AEV323" s="4">
        <f>'[1]Este '!AEV235</f>
        <v>0</v>
      </c>
      <c r="AEW323" s="4">
        <f>'[1]Este '!AEW235</f>
        <v>0</v>
      </c>
      <c r="AEX323" s="4">
        <f>'[1]Este '!AEX235</f>
        <v>0</v>
      </c>
      <c r="AEY323" s="4">
        <f>'[1]Este '!AEY235</f>
        <v>0</v>
      </c>
      <c r="AEZ323" s="4">
        <f>'[1]Este '!AEZ235</f>
        <v>0</v>
      </c>
      <c r="AFA323" s="4">
        <f>'[1]Este '!AFA235</f>
        <v>0</v>
      </c>
      <c r="AFB323" s="4">
        <f>'[1]Este '!AFB235</f>
        <v>0</v>
      </c>
      <c r="AFC323" s="4">
        <f>'[1]Este '!AFC235</f>
        <v>0</v>
      </c>
      <c r="AFD323" s="4">
        <f>'[1]Este '!AFD235</f>
        <v>0</v>
      </c>
      <c r="AFE323" s="4">
        <f>'[1]Este '!AFE235</f>
        <v>0</v>
      </c>
      <c r="AFF323" s="4">
        <f>'[1]Este '!AFF235</f>
        <v>0</v>
      </c>
      <c r="AFG323" s="4">
        <f>'[1]Este '!AFG235</f>
        <v>0</v>
      </c>
      <c r="AFH323" s="4">
        <f>'[1]Este '!AFH235</f>
        <v>0</v>
      </c>
      <c r="AFI323" s="4">
        <f>'[1]Este '!AFI235</f>
        <v>0</v>
      </c>
      <c r="AFJ323" s="4">
        <f>'[1]Este '!AFJ235</f>
        <v>0</v>
      </c>
      <c r="AFK323" s="4">
        <f>'[1]Este '!AFK235</f>
        <v>0</v>
      </c>
      <c r="AFL323" s="4">
        <f>'[1]Este '!AFL235</f>
        <v>0</v>
      </c>
      <c r="AFM323" s="4">
        <f>'[1]Este '!AFM235</f>
        <v>0</v>
      </c>
      <c r="AFN323" s="4">
        <f>'[1]Este '!AFN235</f>
        <v>0</v>
      </c>
      <c r="AFO323" s="4">
        <f>'[1]Este '!AFO235</f>
        <v>0</v>
      </c>
      <c r="AFP323" s="4">
        <f>'[1]Este '!AFP235</f>
        <v>0</v>
      </c>
      <c r="AFQ323" s="4">
        <f>'[1]Este '!AFQ235</f>
        <v>0</v>
      </c>
      <c r="AFR323" s="4">
        <f>'[1]Este '!AFR235</f>
        <v>0</v>
      </c>
      <c r="AFS323" s="4">
        <f>'[1]Este '!AFS235</f>
        <v>0</v>
      </c>
      <c r="AFT323" s="4">
        <f>'[1]Este '!AFT235</f>
        <v>0</v>
      </c>
      <c r="AFU323" s="4">
        <f>'[1]Este '!AFU235</f>
        <v>0</v>
      </c>
      <c r="AFV323" s="4">
        <f>'[1]Este '!AFV235</f>
        <v>0</v>
      </c>
      <c r="AFW323" s="4">
        <f>'[1]Este '!AFW235</f>
        <v>0</v>
      </c>
      <c r="AFX323" s="4">
        <f>'[1]Este '!AFX235</f>
        <v>0</v>
      </c>
      <c r="AFY323" s="4">
        <f>'[1]Este '!AFY235</f>
        <v>0</v>
      </c>
      <c r="AFZ323" s="4">
        <f>'[1]Este '!AFZ235</f>
        <v>0</v>
      </c>
      <c r="AGA323" s="4">
        <f>'[1]Este '!AGA235</f>
        <v>0</v>
      </c>
      <c r="AGB323" s="4">
        <f>'[1]Este '!AGB235</f>
        <v>0</v>
      </c>
      <c r="AGC323" s="4">
        <f>'[1]Este '!AGC235</f>
        <v>0</v>
      </c>
      <c r="AGD323" s="4">
        <f>'[1]Este '!AGD235</f>
        <v>0</v>
      </c>
      <c r="AGE323" s="4">
        <f>'[1]Este '!AGE235</f>
        <v>0</v>
      </c>
      <c r="AGF323" s="4">
        <f>'[1]Este '!AGF235</f>
        <v>0</v>
      </c>
      <c r="AGG323" s="4">
        <f>'[1]Este '!AGG235</f>
        <v>0</v>
      </c>
      <c r="AGH323" s="4">
        <f>'[1]Este '!AGH235</f>
        <v>0</v>
      </c>
      <c r="AGI323" s="4">
        <f>'[1]Este '!AGI235</f>
        <v>0</v>
      </c>
      <c r="AGJ323" s="4">
        <f>'[1]Este '!AGJ235</f>
        <v>0</v>
      </c>
      <c r="AGK323" s="4">
        <f>'[1]Este '!AGK235</f>
        <v>0</v>
      </c>
      <c r="AGL323" s="4">
        <f>'[1]Este '!AGL235</f>
        <v>0</v>
      </c>
      <c r="AGM323" s="4">
        <f>'[1]Este '!AGM235</f>
        <v>0</v>
      </c>
      <c r="AGN323" s="4">
        <f>'[1]Este '!AGN235</f>
        <v>0</v>
      </c>
      <c r="AGO323" s="4">
        <f>'[1]Este '!AGO235</f>
        <v>0</v>
      </c>
      <c r="AGP323" s="4">
        <f>'[1]Este '!AGP235</f>
        <v>0</v>
      </c>
      <c r="AGQ323" s="4">
        <f>'[1]Este '!AGQ235</f>
        <v>0</v>
      </c>
      <c r="AGR323" s="4">
        <f>'[1]Este '!AGR235</f>
        <v>0</v>
      </c>
      <c r="AGS323" s="4">
        <f>'[1]Este '!AGS235</f>
        <v>0</v>
      </c>
      <c r="AGT323" s="4">
        <f>'[1]Este '!AGT235</f>
        <v>0</v>
      </c>
      <c r="AGU323" s="4">
        <f>'[1]Este '!AGU235</f>
        <v>0</v>
      </c>
      <c r="AGV323" s="4">
        <f>'[1]Este '!AGV235</f>
        <v>0</v>
      </c>
      <c r="AGW323" s="4">
        <f>'[1]Este '!AGW235</f>
        <v>0</v>
      </c>
      <c r="AGX323" s="4">
        <f>'[1]Este '!AGX235</f>
        <v>0</v>
      </c>
      <c r="AGY323" s="4">
        <f>'[1]Este '!AGY235</f>
        <v>0</v>
      </c>
      <c r="AGZ323" s="4">
        <f>'[1]Este '!AGZ235</f>
        <v>0</v>
      </c>
      <c r="AHA323" s="4">
        <f>'[1]Este '!AHA235</f>
        <v>0</v>
      </c>
      <c r="AHB323" s="4">
        <f>'[1]Este '!AHB235</f>
        <v>0</v>
      </c>
      <c r="AHC323" s="4">
        <f>'[1]Este '!AHC235</f>
        <v>0</v>
      </c>
      <c r="AHD323" s="4">
        <f>'[1]Este '!AHD235</f>
        <v>0</v>
      </c>
      <c r="AHE323" s="4">
        <f>'[1]Este '!AHE235</f>
        <v>0</v>
      </c>
      <c r="AHF323" s="4">
        <f>'[1]Este '!AHF235</f>
        <v>0</v>
      </c>
      <c r="AHG323" s="4">
        <f>'[1]Este '!AHG235</f>
        <v>0</v>
      </c>
      <c r="AHH323" s="4">
        <f>'[1]Este '!AHH235</f>
        <v>0</v>
      </c>
      <c r="AHI323" s="4">
        <f>'[1]Este '!AHI235</f>
        <v>0</v>
      </c>
      <c r="AHJ323" s="4">
        <f>'[1]Este '!AHJ235</f>
        <v>0</v>
      </c>
      <c r="AHK323" s="4">
        <f>'[1]Este '!AHK235</f>
        <v>0</v>
      </c>
      <c r="AHL323" s="4">
        <f>'[1]Este '!AHL235</f>
        <v>0</v>
      </c>
      <c r="AHM323" s="4">
        <f>'[1]Este '!AHM235</f>
        <v>0</v>
      </c>
      <c r="AHN323" s="4">
        <f>'[1]Este '!AHN235</f>
        <v>0</v>
      </c>
      <c r="AHO323" s="4">
        <f>'[1]Este '!AHO235</f>
        <v>0</v>
      </c>
      <c r="AHP323" s="4">
        <f>'[1]Este '!AHP235</f>
        <v>0</v>
      </c>
      <c r="AHQ323" s="4">
        <f>'[1]Este '!AHQ235</f>
        <v>0</v>
      </c>
      <c r="AHR323" s="4">
        <f>'[1]Este '!AHR235</f>
        <v>0</v>
      </c>
      <c r="AHS323" s="4">
        <f>'[1]Este '!AHS235</f>
        <v>0</v>
      </c>
      <c r="AHT323" s="4">
        <f>'[1]Este '!AHT235</f>
        <v>0</v>
      </c>
      <c r="AHU323" s="4">
        <f>'[1]Este '!AHU235</f>
        <v>0</v>
      </c>
      <c r="AHV323" s="4">
        <f>'[1]Este '!AHV235</f>
        <v>0</v>
      </c>
      <c r="AHW323" s="4">
        <f>'[1]Este '!AHW235</f>
        <v>0</v>
      </c>
      <c r="AHX323" s="4">
        <f>'[1]Este '!AHX235</f>
        <v>0</v>
      </c>
      <c r="AHY323" s="4">
        <f>'[1]Este '!AHY235</f>
        <v>0</v>
      </c>
      <c r="AHZ323" s="4">
        <f>'[1]Este '!AHZ235</f>
        <v>0</v>
      </c>
      <c r="AIA323" s="4">
        <f>'[1]Este '!AIA235</f>
        <v>0</v>
      </c>
      <c r="AIB323" s="4">
        <f>'[1]Este '!AIB235</f>
        <v>0</v>
      </c>
      <c r="AIC323" s="4">
        <f>'[1]Este '!AIC235</f>
        <v>0</v>
      </c>
      <c r="AID323" s="4">
        <f>'[1]Este '!AID235</f>
        <v>0</v>
      </c>
      <c r="AIE323" s="4">
        <f>'[1]Este '!AIE235</f>
        <v>0</v>
      </c>
      <c r="AIF323" s="4">
        <f>'[1]Este '!AIF235</f>
        <v>0</v>
      </c>
      <c r="AIG323" s="4">
        <f>'[1]Este '!AIG235</f>
        <v>0</v>
      </c>
      <c r="AIH323" s="4">
        <f>'[1]Este '!AIH235</f>
        <v>0</v>
      </c>
      <c r="AII323" s="4">
        <f>'[1]Este '!AII235</f>
        <v>0</v>
      </c>
      <c r="AIJ323" s="4">
        <f>'[1]Este '!AIJ235</f>
        <v>0</v>
      </c>
      <c r="AIK323" s="4">
        <f>'[1]Este '!AIK235</f>
        <v>0</v>
      </c>
      <c r="AIL323" s="4">
        <f>'[1]Este '!AIL235</f>
        <v>0</v>
      </c>
      <c r="AIM323" s="4">
        <f>'[1]Este '!AIM235</f>
        <v>0</v>
      </c>
      <c r="AIN323" s="4">
        <f>'[1]Este '!AIN235</f>
        <v>0</v>
      </c>
      <c r="AIO323" s="4">
        <f>'[1]Este '!AIO235</f>
        <v>0</v>
      </c>
      <c r="AIP323" s="4">
        <f>'[1]Este '!AIP235</f>
        <v>0</v>
      </c>
      <c r="AIQ323" s="4">
        <f>'[1]Este '!AIQ235</f>
        <v>0</v>
      </c>
      <c r="AIR323" s="4">
        <f>'[1]Este '!AIR235</f>
        <v>0</v>
      </c>
      <c r="AIS323" s="4">
        <f>'[1]Este '!AIS235</f>
        <v>0</v>
      </c>
      <c r="AIT323" s="4">
        <f>'[1]Este '!AIT235</f>
        <v>0</v>
      </c>
      <c r="AIU323" s="4">
        <f>'[1]Este '!AIU235</f>
        <v>0</v>
      </c>
      <c r="AIV323" s="4">
        <f>'[1]Este '!AIV235</f>
        <v>0</v>
      </c>
      <c r="AIW323" s="4">
        <f>'[1]Este '!AIW235</f>
        <v>0</v>
      </c>
      <c r="AIX323" s="4">
        <f>'[1]Este '!AIX235</f>
        <v>0</v>
      </c>
      <c r="AIY323" s="4">
        <f>'[1]Este '!AIY235</f>
        <v>0</v>
      </c>
      <c r="AIZ323" s="4">
        <f>'[1]Este '!AIZ235</f>
        <v>0</v>
      </c>
      <c r="AJA323" s="4">
        <f>'[1]Este '!AJA235</f>
        <v>0</v>
      </c>
      <c r="AJB323" s="4">
        <f>'[1]Este '!AJB235</f>
        <v>0</v>
      </c>
      <c r="AJC323" s="4">
        <f>'[1]Este '!AJC235</f>
        <v>0</v>
      </c>
      <c r="AJD323" s="4">
        <f>'[1]Este '!AJD235</f>
        <v>0</v>
      </c>
      <c r="AJE323" s="4">
        <f>'[1]Este '!AJE235</f>
        <v>0</v>
      </c>
      <c r="AJF323" s="4">
        <f>'[1]Este '!AJF235</f>
        <v>0</v>
      </c>
      <c r="AJG323" s="4">
        <f>'[1]Este '!AJG235</f>
        <v>0</v>
      </c>
      <c r="AJH323" s="4">
        <f>'[1]Este '!AJH235</f>
        <v>0</v>
      </c>
      <c r="AJI323" s="4">
        <f>'[1]Este '!AJI235</f>
        <v>0</v>
      </c>
      <c r="AJJ323" s="4">
        <f>'[1]Este '!AJJ235</f>
        <v>0</v>
      </c>
      <c r="AJK323" s="4">
        <f>'[1]Este '!AJK235</f>
        <v>0</v>
      </c>
      <c r="AJL323" s="4">
        <f>'[1]Este '!AJL235</f>
        <v>0</v>
      </c>
      <c r="AJM323" s="4">
        <f>'[1]Este '!AJM235</f>
        <v>0</v>
      </c>
      <c r="AJN323" s="4">
        <f>'[1]Este '!AJN235</f>
        <v>0</v>
      </c>
      <c r="AJO323" s="4">
        <f>'[1]Este '!AJO235</f>
        <v>0</v>
      </c>
      <c r="AJP323" s="4">
        <f>'[1]Este '!AJP235</f>
        <v>0</v>
      </c>
      <c r="AJQ323" s="4">
        <f>'[1]Este '!AJQ235</f>
        <v>0</v>
      </c>
      <c r="AJR323" s="4">
        <f>'[1]Este '!AJR235</f>
        <v>0</v>
      </c>
      <c r="AJS323" s="4">
        <f>'[1]Este '!AJS235</f>
        <v>0</v>
      </c>
      <c r="AJT323" s="4">
        <f>'[1]Este '!AJT235</f>
        <v>0</v>
      </c>
      <c r="AJU323" s="4">
        <f>'[1]Este '!AJU235</f>
        <v>0</v>
      </c>
      <c r="AJV323" s="4">
        <f>'[1]Este '!AJV235</f>
        <v>0</v>
      </c>
      <c r="AJW323" s="4">
        <f>'[1]Este '!AJW235</f>
        <v>0</v>
      </c>
      <c r="AJX323" s="4">
        <f>'[1]Este '!AJX235</f>
        <v>0</v>
      </c>
      <c r="AJY323" s="4">
        <f>'[1]Este '!AJY235</f>
        <v>0</v>
      </c>
      <c r="AJZ323" s="4">
        <f>'[1]Este '!AJZ235</f>
        <v>0</v>
      </c>
      <c r="AKA323" s="4">
        <f>'[1]Este '!AKA235</f>
        <v>0</v>
      </c>
      <c r="AKB323" s="4">
        <f>'[1]Este '!AKB235</f>
        <v>0</v>
      </c>
      <c r="AKC323" s="4">
        <f>'[1]Este '!AKC235</f>
        <v>0</v>
      </c>
      <c r="AKD323" s="4">
        <f>'[1]Este '!AKD235</f>
        <v>0</v>
      </c>
      <c r="AKE323" s="4">
        <f>'[1]Este '!AKE235</f>
        <v>0</v>
      </c>
      <c r="AKF323" s="4">
        <f>'[1]Este '!AKF235</f>
        <v>0</v>
      </c>
      <c r="AKG323" s="4">
        <f>'[1]Este '!AKG235</f>
        <v>0</v>
      </c>
      <c r="AKH323" s="4">
        <f>'[1]Este '!AKH235</f>
        <v>0</v>
      </c>
      <c r="AKI323" s="4">
        <f>'[1]Este '!AKI235</f>
        <v>0</v>
      </c>
      <c r="AKJ323" s="4">
        <f>'[1]Este '!AKJ235</f>
        <v>0</v>
      </c>
      <c r="AKK323" s="4">
        <f>'[1]Este '!AKK235</f>
        <v>0</v>
      </c>
      <c r="AKL323" s="4">
        <f>'[1]Este '!AKL235</f>
        <v>0</v>
      </c>
      <c r="AKM323" s="4">
        <f>'[1]Este '!AKM235</f>
        <v>0</v>
      </c>
      <c r="AKN323" s="4">
        <f>'[1]Este '!AKN235</f>
        <v>0</v>
      </c>
      <c r="AKO323" s="4">
        <f>'[1]Este '!AKO235</f>
        <v>0</v>
      </c>
      <c r="AKP323" s="4">
        <f>'[1]Este '!AKP235</f>
        <v>0</v>
      </c>
      <c r="AKQ323" s="4">
        <f>'[1]Este '!AKQ235</f>
        <v>0</v>
      </c>
      <c r="AKR323" s="4">
        <f>'[1]Este '!AKR235</f>
        <v>0</v>
      </c>
      <c r="AKS323" s="4">
        <f>'[1]Este '!AKS235</f>
        <v>0</v>
      </c>
      <c r="AKT323" s="4">
        <f>'[1]Este '!AKT235</f>
        <v>0</v>
      </c>
      <c r="AKU323" s="4">
        <f>'[1]Este '!AKU235</f>
        <v>0</v>
      </c>
      <c r="AKV323" s="4">
        <f>'[1]Este '!AKV235</f>
        <v>0</v>
      </c>
      <c r="AKW323" s="4">
        <f>'[1]Este '!AKW235</f>
        <v>0</v>
      </c>
      <c r="AKX323" s="4">
        <f>'[1]Este '!AKX235</f>
        <v>0</v>
      </c>
      <c r="AKY323" s="4">
        <f>'[1]Este '!AKY235</f>
        <v>0</v>
      </c>
      <c r="AKZ323" s="4">
        <f>'[1]Este '!AKZ235</f>
        <v>0</v>
      </c>
      <c r="ALA323" s="4">
        <f>'[1]Este '!ALA235</f>
        <v>0</v>
      </c>
      <c r="ALB323" s="4">
        <f>'[1]Este '!ALB235</f>
        <v>0</v>
      </c>
      <c r="ALC323" s="4">
        <f>'[1]Este '!ALC235</f>
        <v>0</v>
      </c>
      <c r="ALD323" s="4">
        <f>'[1]Este '!ALD235</f>
        <v>0</v>
      </c>
      <c r="ALE323" s="4">
        <f>'[1]Este '!ALE235</f>
        <v>0</v>
      </c>
      <c r="ALF323" s="4">
        <f>'[1]Este '!ALF235</f>
        <v>0</v>
      </c>
      <c r="ALG323" s="4">
        <f>'[1]Este '!ALG235</f>
        <v>0</v>
      </c>
      <c r="ALH323" s="4">
        <f>'[1]Este '!ALH235</f>
        <v>0</v>
      </c>
      <c r="ALI323" s="4">
        <f>'[1]Este '!ALI235</f>
        <v>0</v>
      </c>
      <c r="ALJ323" s="4">
        <f>'[1]Este '!ALJ235</f>
        <v>0</v>
      </c>
      <c r="ALK323" s="4">
        <f>'[1]Este '!ALK235</f>
        <v>0</v>
      </c>
      <c r="ALL323" s="4">
        <f>'[1]Este '!ALL235</f>
        <v>0</v>
      </c>
      <c r="ALM323" s="4">
        <f>'[1]Este '!ALM235</f>
        <v>0</v>
      </c>
      <c r="ALN323" s="4">
        <f>'[1]Este '!ALN235</f>
        <v>0</v>
      </c>
      <c r="ALO323" s="4">
        <f>'[1]Este '!ALO235</f>
        <v>0</v>
      </c>
      <c r="ALP323" s="4">
        <f>'[1]Este '!ALP235</f>
        <v>0</v>
      </c>
      <c r="ALQ323" s="4">
        <f>'[1]Este '!ALQ235</f>
        <v>0</v>
      </c>
      <c r="ALR323" s="4">
        <f>'[1]Este '!ALR235</f>
        <v>0</v>
      </c>
      <c r="ALS323" s="4">
        <f>'[1]Este '!ALS235</f>
        <v>0</v>
      </c>
      <c r="ALT323" s="4">
        <f>'[1]Este '!ALT235</f>
        <v>0</v>
      </c>
      <c r="ALU323" s="4">
        <f>'[1]Este '!ALU235</f>
        <v>0</v>
      </c>
      <c r="ALV323" s="4">
        <f>'[1]Este '!ALV235</f>
        <v>0</v>
      </c>
      <c r="ALW323" s="4">
        <f>'[1]Este '!ALW235</f>
        <v>0</v>
      </c>
      <c r="ALX323" s="4">
        <f>'[1]Este '!ALX235</f>
        <v>0</v>
      </c>
      <c r="ALY323" s="4">
        <f>'[1]Este '!ALY235</f>
        <v>0</v>
      </c>
      <c r="ALZ323" s="4">
        <f>'[1]Este '!ALZ235</f>
        <v>0</v>
      </c>
      <c r="AMA323" s="4">
        <f>'[1]Este '!AMA235</f>
        <v>0</v>
      </c>
      <c r="AMB323" s="4">
        <f>'[1]Este '!AMB235</f>
        <v>0</v>
      </c>
      <c r="AMC323" s="4">
        <f>'[1]Este '!AMC235</f>
        <v>0</v>
      </c>
      <c r="AMD323" s="4">
        <f>'[1]Este '!AMD235</f>
        <v>0</v>
      </c>
      <c r="AME323" s="4">
        <f>'[1]Este '!AME235</f>
        <v>0</v>
      </c>
      <c r="AMF323" s="4">
        <f>'[1]Este '!AMF235</f>
        <v>0</v>
      </c>
      <c r="AMG323" s="4">
        <f>'[1]Este '!AMG235</f>
        <v>0</v>
      </c>
      <c r="AMH323" s="4">
        <f>'[1]Este '!AMH235</f>
        <v>0</v>
      </c>
      <c r="AMI323" s="4">
        <f>'[1]Este '!AMI235</f>
        <v>0</v>
      </c>
      <c r="AMJ323" s="4">
        <f>'[1]Este '!AMJ235</f>
        <v>0</v>
      </c>
      <c r="AMK323" s="4">
        <f>'[1]Este '!AMK235</f>
        <v>0</v>
      </c>
      <c r="AML323" s="4">
        <f>'[1]Este '!AML235</f>
        <v>0</v>
      </c>
      <c r="AMM323" s="4">
        <f>'[1]Este '!AMM235</f>
        <v>0</v>
      </c>
      <c r="AMN323" s="4">
        <f>'[1]Este '!AMN235</f>
        <v>0</v>
      </c>
      <c r="AMO323" s="4">
        <f>'[1]Este '!AMO235</f>
        <v>0</v>
      </c>
      <c r="AMP323" s="4">
        <f>'[1]Este '!AMP235</f>
        <v>0</v>
      </c>
      <c r="AMQ323" s="4">
        <f>'[1]Este '!AMQ235</f>
        <v>0</v>
      </c>
      <c r="AMR323" s="4">
        <f>'[1]Este '!AMR235</f>
        <v>0</v>
      </c>
      <c r="AMS323" s="4">
        <f>'[1]Este '!AMS235</f>
        <v>0</v>
      </c>
      <c r="AMT323" s="4">
        <f>'[1]Este '!AMT235</f>
        <v>0</v>
      </c>
      <c r="AMU323" s="4">
        <f>'[1]Este '!AMU235</f>
        <v>0</v>
      </c>
      <c r="AMV323" s="4">
        <f>'[1]Este '!AMV235</f>
        <v>0</v>
      </c>
      <c r="AMW323" s="4">
        <f>'[1]Este '!AMW235</f>
        <v>0</v>
      </c>
      <c r="AMX323" s="4">
        <f>'[1]Este '!AMX235</f>
        <v>0</v>
      </c>
      <c r="AMY323" s="4">
        <f>'[1]Este '!AMY235</f>
        <v>0</v>
      </c>
      <c r="AMZ323" s="4">
        <f>'[1]Este '!AMZ235</f>
        <v>0</v>
      </c>
      <c r="ANA323" s="4">
        <f>'[1]Este '!ANA235</f>
        <v>0</v>
      </c>
      <c r="ANB323" s="4">
        <f>'[1]Este '!ANB235</f>
        <v>0</v>
      </c>
      <c r="ANC323" s="4">
        <f>'[1]Este '!ANC235</f>
        <v>0</v>
      </c>
      <c r="AND323" s="4">
        <f>'[1]Este '!AND235</f>
        <v>0</v>
      </c>
      <c r="ANE323" s="4">
        <f>'[1]Este '!ANE235</f>
        <v>0</v>
      </c>
      <c r="ANF323" s="4">
        <f>'[1]Este '!ANF235</f>
        <v>0</v>
      </c>
      <c r="ANG323" s="4">
        <f>'[1]Este '!ANG235</f>
        <v>0</v>
      </c>
      <c r="ANH323" s="4">
        <f>'[1]Este '!ANH235</f>
        <v>0</v>
      </c>
      <c r="ANI323" s="4">
        <f>'[1]Este '!ANI235</f>
        <v>0</v>
      </c>
      <c r="ANJ323" s="4">
        <f>'[1]Este '!ANJ235</f>
        <v>0</v>
      </c>
      <c r="ANK323" s="4">
        <f>'[1]Este '!ANK235</f>
        <v>0</v>
      </c>
      <c r="ANL323" s="4">
        <f>'[1]Este '!ANL235</f>
        <v>0</v>
      </c>
      <c r="ANM323" s="4">
        <f>'[1]Este '!ANM235</f>
        <v>0</v>
      </c>
      <c r="ANN323" s="4">
        <f>'[1]Este '!ANN235</f>
        <v>0</v>
      </c>
      <c r="ANO323" s="4">
        <f>'[1]Este '!ANO235</f>
        <v>0</v>
      </c>
      <c r="ANP323" s="4">
        <f>'[1]Este '!ANP235</f>
        <v>0</v>
      </c>
      <c r="ANQ323" s="4">
        <f>'[1]Este '!ANQ235</f>
        <v>0</v>
      </c>
      <c r="ANR323" s="4">
        <f>'[1]Este '!ANR235</f>
        <v>0</v>
      </c>
      <c r="ANS323" s="4">
        <f>'[1]Este '!ANS235</f>
        <v>0</v>
      </c>
      <c r="ANT323" s="4">
        <f>'[1]Este '!ANT235</f>
        <v>0</v>
      </c>
      <c r="ANU323" s="4">
        <f>'[1]Este '!ANU235</f>
        <v>0</v>
      </c>
      <c r="ANV323" s="4">
        <f>'[1]Este '!ANV235</f>
        <v>0</v>
      </c>
      <c r="ANW323" s="4">
        <f>'[1]Este '!ANW235</f>
        <v>0</v>
      </c>
      <c r="ANX323" s="4">
        <f>'[1]Este '!ANX235</f>
        <v>0</v>
      </c>
      <c r="ANY323" s="4">
        <f>'[1]Este '!ANY235</f>
        <v>0</v>
      </c>
      <c r="ANZ323" s="4">
        <f>'[1]Este '!ANZ235</f>
        <v>0</v>
      </c>
      <c r="AOA323" s="4">
        <f>'[1]Este '!AOA235</f>
        <v>0</v>
      </c>
      <c r="AOB323" s="4">
        <f>'[1]Este '!AOB235</f>
        <v>0</v>
      </c>
      <c r="AOC323" s="4">
        <f>'[1]Este '!AOC235</f>
        <v>0</v>
      </c>
      <c r="AOD323" s="4">
        <f>'[1]Este '!AOD235</f>
        <v>0</v>
      </c>
      <c r="AOE323" s="4">
        <f>'[1]Este '!AOE235</f>
        <v>0</v>
      </c>
      <c r="AOF323" s="4">
        <f>'[1]Este '!AOF235</f>
        <v>0</v>
      </c>
      <c r="AOG323" s="4">
        <f>'[1]Este '!AOG235</f>
        <v>0</v>
      </c>
      <c r="AOH323" s="4">
        <f>'[1]Este '!AOH235</f>
        <v>0</v>
      </c>
      <c r="AOI323" s="4">
        <f>'[1]Este '!AOI235</f>
        <v>0</v>
      </c>
      <c r="AOJ323" s="4">
        <f>'[1]Este '!AOJ235</f>
        <v>0</v>
      </c>
      <c r="AOK323" s="4">
        <f>'[1]Este '!AOK235</f>
        <v>0</v>
      </c>
      <c r="AOL323" s="4">
        <f>'[1]Este '!AOL235</f>
        <v>0</v>
      </c>
      <c r="AOM323" s="4">
        <f>'[1]Este '!AOM235</f>
        <v>0</v>
      </c>
      <c r="AON323" s="4">
        <f>'[1]Este '!AON235</f>
        <v>0</v>
      </c>
      <c r="AOO323" s="4">
        <f>'[1]Este '!AOO235</f>
        <v>0</v>
      </c>
      <c r="AOP323" s="4">
        <f>'[1]Este '!AOP235</f>
        <v>0</v>
      </c>
      <c r="AOQ323" s="4">
        <f>'[1]Este '!AOQ235</f>
        <v>0</v>
      </c>
      <c r="AOR323" s="4">
        <f>'[1]Este '!AOR235</f>
        <v>0</v>
      </c>
      <c r="AOS323" s="4">
        <f>'[1]Este '!AOS235</f>
        <v>0</v>
      </c>
      <c r="AOT323" s="4">
        <f>'[1]Este '!AOT235</f>
        <v>0</v>
      </c>
      <c r="AOU323" s="4">
        <f>'[1]Este '!AOU235</f>
        <v>0</v>
      </c>
      <c r="AOV323" s="4">
        <f>'[1]Este '!AOV235</f>
        <v>0</v>
      </c>
      <c r="AOW323" s="4">
        <f>'[1]Este '!AOW235</f>
        <v>0</v>
      </c>
      <c r="AOX323" s="4">
        <f>'[1]Este '!AOX235</f>
        <v>0</v>
      </c>
      <c r="AOY323" s="4">
        <f>'[1]Este '!AOY235</f>
        <v>0</v>
      </c>
      <c r="AOZ323" s="4">
        <f>'[1]Este '!AOZ235</f>
        <v>0</v>
      </c>
      <c r="APA323" s="4">
        <f>'[1]Este '!APA235</f>
        <v>0</v>
      </c>
      <c r="APB323" s="4">
        <f>'[1]Este '!APB235</f>
        <v>0</v>
      </c>
      <c r="APC323" s="4">
        <f>'[1]Este '!APC235</f>
        <v>0</v>
      </c>
      <c r="APD323" s="4">
        <f>'[1]Este '!APD235</f>
        <v>0</v>
      </c>
      <c r="APE323" s="4">
        <f>'[1]Este '!APE235</f>
        <v>0</v>
      </c>
      <c r="APF323" s="4">
        <f>'[1]Este '!APF235</f>
        <v>0</v>
      </c>
      <c r="APG323" s="4">
        <f>'[1]Este '!APG235</f>
        <v>0</v>
      </c>
      <c r="APH323" s="4">
        <f>'[1]Este '!APH235</f>
        <v>0</v>
      </c>
      <c r="API323" s="4">
        <f>'[1]Este '!API235</f>
        <v>0</v>
      </c>
      <c r="APJ323" s="4">
        <f>'[1]Este '!APJ235</f>
        <v>0</v>
      </c>
      <c r="APK323" s="4">
        <f>'[1]Este '!APK235</f>
        <v>0</v>
      </c>
      <c r="APL323" s="4">
        <f>'[1]Este '!APL235</f>
        <v>0</v>
      </c>
      <c r="APM323" s="4">
        <f>'[1]Este '!APM235</f>
        <v>0</v>
      </c>
      <c r="APN323" s="4">
        <f>'[1]Este '!APN235</f>
        <v>0</v>
      </c>
      <c r="APO323" s="4">
        <f>'[1]Este '!APO235</f>
        <v>0</v>
      </c>
      <c r="APP323" s="4">
        <f>'[1]Este '!APP235</f>
        <v>0</v>
      </c>
      <c r="APQ323" s="4">
        <f>'[1]Este '!APQ235</f>
        <v>0</v>
      </c>
      <c r="APR323" s="4">
        <f>'[1]Este '!APR235</f>
        <v>0</v>
      </c>
      <c r="APS323" s="4">
        <f>'[1]Este '!APS235</f>
        <v>0</v>
      </c>
      <c r="APT323" s="4">
        <f>'[1]Este '!APT235</f>
        <v>0</v>
      </c>
      <c r="APU323" s="4">
        <f>'[1]Este '!APU235</f>
        <v>0</v>
      </c>
      <c r="APV323" s="4">
        <f>'[1]Este '!APV235</f>
        <v>0</v>
      </c>
      <c r="APW323" s="4">
        <f>'[1]Este '!APW235</f>
        <v>0</v>
      </c>
      <c r="APX323" s="4">
        <f>'[1]Este '!APX235</f>
        <v>0</v>
      </c>
      <c r="APY323" s="4">
        <f>'[1]Este '!APY235</f>
        <v>0</v>
      </c>
      <c r="APZ323" s="4">
        <f>'[1]Este '!APZ235</f>
        <v>0</v>
      </c>
      <c r="AQA323" s="4">
        <f>'[1]Este '!AQA235</f>
        <v>0</v>
      </c>
      <c r="AQB323" s="4">
        <f>'[1]Este '!AQB235</f>
        <v>0</v>
      </c>
      <c r="AQC323" s="4">
        <f>'[1]Este '!AQC235</f>
        <v>0</v>
      </c>
      <c r="AQD323" s="4">
        <f>'[1]Este '!AQD235</f>
        <v>0</v>
      </c>
      <c r="AQE323" s="4">
        <f>'[1]Este '!AQE235</f>
        <v>0</v>
      </c>
      <c r="AQF323" s="4">
        <f>'[1]Este '!AQF235</f>
        <v>0</v>
      </c>
      <c r="AQG323" s="4">
        <f>'[1]Este '!AQG235</f>
        <v>0</v>
      </c>
      <c r="AQH323" s="4">
        <f>'[1]Este '!AQH235</f>
        <v>0</v>
      </c>
      <c r="AQI323" s="4">
        <f>'[1]Este '!AQI235</f>
        <v>0</v>
      </c>
      <c r="AQJ323" s="4">
        <f>'[1]Este '!AQJ235</f>
        <v>0</v>
      </c>
      <c r="AQK323" s="4">
        <f>'[1]Este '!AQK235</f>
        <v>0</v>
      </c>
      <c r="AQL323" s="4">
        <f>'[1]Este '!AQL235</f>
        <v>0</v>
      </c>
      <c r="AQM323" s="4">
        <f>'[1]Este '!AQM235</f>
        <v>0</v>
      </c>
      <c r="AQN323" s="4">
        <f>'[1]Este '!AQN235</f>
        <v>0</v>
      </c>
      <c r="AQO323" s="4">
        <f>'[1]Este '!AQO235</f>
        <v>0</v>
      </c>
      <c r="AQP323" s="4">
        <f>'[1]Este '!AQP235</f>
        <v>0</v>
      </c>
      <c r="AQQ323" s="4">
        <f>'[1]Este '!AQQ235</f>
        <v>0</v>
      </c>
      <c r="AQR323" s="4">
        <f>'[1]Este '!AQR235</f>
        <v>0</v>
      </c>
      <c r="AQS323" s="4">
        <f>'[1]Este '!AQS235</f>
        <v>0</v>
      </c>
      <c r="AQT323" s="4">
        <f>'[1]Este '!AQT235</f>
        <v>0</v>
      </c>
      <c r="AQU323" s="4">
        <f>'[1]Este '!AQU235</f>
        <v>0</v>
      </c>
      <c r="AQV323" s="4">
        <f>'[1]Este '!AQV235</f>
        <v>0</v>
      </c>
      <c r="AQW323" s="4">
        <f>'[1]Este '!AQW235</f>
        <v>0</v>
      </c>
      <c r="AQX323" s="4">
        <f>'[1]Este '!AQX235</f>
        <v>0</v>
      </c>
      <c r="AQY323" s="4">
        <f>'[1]Este '!AQY235</f>
        <v>0</v>
      </c>
      <c r="AQZ323" s="4">
        <f>'[1]Este '!AQZ235</f>
        <v>0</v>
      </c>
      <c r="ARA323" s="4">
        <f>'[1]Este '!ARA235</f>
        <v>0</v>
      </c>
      <c r="ARB323" s="4">
        <f>'[1]Este '!ARB235</f>
        <v>0</v>
      </c>
      <c r="ARC323" s="4">
        <f>'[1]Este '!ARC235</f>
        <v>0</v>
      </c>
      <c r="ARD323" s="4">
        <f>'[1]Este '!ARD235</f>
        <v>0</v>
      </c>
      <c r="ARE323" s="4">
        <f>'[1]Este '!ARE235</f>
        <v>0</v>
      </c>
      <c r="ARF323" s="4">
        <f>'[1]Este '!ARF235</f>
        <v>0</v>
      </c>
      <c r="ARG323" s="4">
        <f>'[1]Este '!ARG235</f>
        <v>0</v>
      </c>
      <c r="ARH323" s="4">
        <f>'[1]Este '!ARH235</f>
        <v>0</v>
      </c>
      <c r="ARI323" s="4">
        <f>'[1]Este '!ARI235</f>
        <v>0</v>
      </c>
      <c r="ARJ323" s="4">
        <f>'[1]Este '!ARJ235</f>
        <v>0</v>
      </c>
      <c r="ARK323" s="4">
        <f>'[1]Este '!ARK235</f>
        <v>0</v>
      </c>
      <c r="ARL323" s="4">
        <f>'[1]Este '!ARL235</f>
        <v>0</v>
      </c>
      <c r="ARM323" s="4">
        <f>'[1]Este '!ARM235</f>
        <v>0</v>
      </c>
      <c r="ARN323" s="4">
        <f>'[1]Este '!ARN235</f>
        <v>0</v>
      </c>
      <c r="ARO323" s="4">
        <f>'[1]Este '!ARO235</f>
        <v>0</v>
      </c>
      <c r="ARP323" s="4">
        <f>'[1]Este '!ARP235</f>
        <v>0</v>
      </c>
      <c r="ARQ323" s="4">
        <f>'[1]Este '!ARQ235</f>
        <v>0</v>
      </c>
      <c r="ARR323" s="4">
        <f>'[1]Este '!ARR235</f>
        <v>0</v>
      </c>
      <c r="ARS323" s="4">
        <f>'[1]Este '!ARS235</f>
        <v>0</v>
      </c>
      <c r="ART323" s="4">
        <f>'[1]Este '!ART235</f>
        <v>0</v>
      </c>
      <c r="ARU323" s="4">
        <f>'[1]Este '!ARU235</f>
        <v>0</v>
      </c>
      <c r="ARV323" s="4">
        <f>'[1]Este '!ARV235</f>
        <v>0</v>
      </c>
      <c r="ARW323" s="4">
        <f>'[1]Este '!ARW235</f>
        <v>0</v>
      </c>
      <c r="ARX323" s="4">
        <f>'[1]Este '!ARX235</f>
        <v>0</v>
      </c>
      <c r="ARY323" s="4">
        <f>'[1]Este '!ARY235</f>
        <v>0</v>
      </c>
      <c r="ARZ323" s="4">
        <f>'[1]Este '!ARZ235</f>
        <v>0</v>
      </c>
      <c r="ASA323" s="4">
        <f>'[1]Este '!ASA235</f>
        <v>0</v>
      </c>
      <c r="ASB323" s="4">
        <f>'[1]Este '!ASB235</f>
        <v>0</v>
      </c>
      <c r="ASC323" s="4">
        <f>'[1]Este '!ASC235</f>
        <v>0</v>
      </c>
      <c r="ASD323" s="4">
        <f>'[1]Este '!ASD235</f>
        <v>0</v>
      </c>
      <c r="ASE323" s="4">
        <f>'[1]Este '!ASE235</f>
        <v>0</v>
      </c>
      <c r="ASF323" s="4">
        <f>'[1]Este '!ASF235</f>
        <v>0</v>
      </c>
      <c r="ASG323" s="4">
        <f>'[1]Este '!ASG235</f>
        <v>0</v>
      </c>
      <c r="ASH323" s="4">
        <f>'[1]Este '!ASH235</f>
        <v>0</v>
      </c>
      <c r="ASI323" s="4">
        <f>'[1]Este '!ASI235</f>
        <v>0</v>
      </c>
      <c r="ASJ323" s="4">
        <f>'[1]Este '!ASJ235</f>
        <v>0</v>
      </c>
      <c r="ASK323" s="4">
        <f>'[1]Este '!ASK235</f>
        <v>0</v>
      </c>
      <c r="ASL323" s="4">
        <f>'[1]Este '!ASL235</f>
        <v>0</v>
      </c>
      <c r="ASM323" s="4">
        <f>'[1]Este '!ASM235</f>
        <v>0</v>
      </c>
      <c r="ASN323" s="4">
        <f>'[1]Este '!ASN235</f>
        <v>0</v>
      </c>
      <c r="ASO323" s="4">
        <f>'[1]Este '!ASO235</f>
        <v>0</v>
      </c>
      <c r="ASP323" s="4">
        <f>'[1]Este '!ASP235</f>
        <v>0</v>
      </c>
      <c r="ASQ323" s="4">
        <f>'[1]Este '!ASQ235</f>
        <v>0</v>
      </c>
      <c r="ASR323" s="4">
        <f>'[1]Este '!ASR235</f>
        <v>0</v>
      </c>
      <c r="ASS323" s="4">
        <f>'[1]Este '!ASS235</f>
        <v>0</v>
      </c>
      <c r="AST323" s="4">
        <f>'[1]Este '!AST235</f>
        <v>0</v>
      </c>
      <c r="ASU323" s="4">
        <f>'[1]Este '!ASU235</f>
        <v>0</v>
      </c>
      <c r="ASV323" s="4">
        <f>'[1]Este '!ASV235</f>
        <v>0</v>
      </c>
      <c r="ASW323" s="4">
        <f>'[1]Este '!ASW235</f>
        <v>0</v>
      </c>
      <c r="ASX323" s="4">
        <f>'[1]Este '!ASX235</f>
        <v>0</v>
      </c>
      <c r="ASY323" s="4">
        <f>'[1]Este '!ASY235</f>
        <v>0</v>
      </c>
      <c r="ASZ323" s="4">
        <f>'[1]Este '!ASZ235</f>
        <v>0</v>
      </c>
      <c r="ATA323" s="4">
        <f>'[1]Este '!ATA235</f>
        <v>0</v>
      </c>
      <c r="ATB323" s="4">
        <f>'[1]Este '!ATB235</f>
        <v>0</v>
      </c>
      <c r="ATC323" s="4">
        <f>'[1]Este '!ATC235</f>
        <v>0</v>
      </c>
      <c r="ATD323" s="4">
        <f>'[1]Este '!ATD235</f>
        <v>0</v>
      </c>
      <c r="ATE323" s="4">
        <f>'[1]Este '!ATE235</f>
        <v>0</v>
      </c>
      <c r="ATF323" s="4">
        <f>'[1]Este '!ATF235</f>
        <v>0</v>
      </c>
      <c r="ATG323" s="4">
        <f>'[1]Este '!ATG235</f>
        <v>0</v>
      </c>
      <c r="ATH323" s="4">
        <f>'[1]Este '!ATH235</f>
        <v>0</v>
      </c>
      <c r="ATI323" s="4">
        <f>'[1]Este '!ATI235</f>
        <v>0</v>
      </c>
      <c r="ATJ323" s="4">
        <f>'[1]Este '!ATJ235</f>
        <v>0</v>
      </c>
      <c r="ATK323" s="4">
        <f>'[1]Este '!ATK235</f>
        <v>0</v>
      </c>
      <c r="ATL323" s="4">
        <f>'[1]Este '!ATL235</f>
        <v>0</v>
      </c>
      <c r="ATM323" s="4">
        <f>'[1]Este '!ATM235</f>
        <v>0</v>
      </c>
      <c r="ATN323" s="4">
        <f>'[1]Este '!ATN235</f>
        <v>0</v>
      </c>
      <c r="ATO323" s="4">
        <f>'[1]Este '!ATO235</f>
        <v>0</v>
      </c>
      <c r="ATP323" s="4">
        <f>'[1]Este '!ATP235</f>
        <v>0</v>
      </c>
      <c r="ATQ323" s="4">
        <f>'[1]Este '!ATQ235</f>
        <v>0</v>
      </c>
      <c r="ATR323" s="4">
        <f>'[1]Este '!ATR235</f>
        <v>0</v>
      </c>
      <c r="ATS323" s="4">
        <f>'[1]Este '!ATS235</f>
        <v>0</v>
      </c>
      <c r="ATT323" s="4">
        <f>'[1]Este '!ATT235</f>
        <v>0</v>
      </c>
      <c r="ATU323" s="4">
        <f>'[1]Este '!ATU235</f>
        <v>0</v>
      </c>
      <c r="ATV323" s="4">
        <f>'[1]Este '!ATV235</f>
        <v>0</v>
      </c>
      <c r="ATW323" s="4">
        <f>'[1]Este '!ATW235</f>
        <v>0</v>
      </c>
      <c r="ATX323" s="4">
        <f>'[1]Este '!ATX235</f>
        <v>0</v>
      </c>
      <c r="ATY323" s="4">
        <f>'[1]Este '!ATY235</f>
        <v>0</v>
      </c>
      <c r="ATZ323" s="4">
        <f>'[1]Este '!ATZ235</f>
        <v>0</v>
      </c>
      <c r="AUA323" s="4">
        <f>'[1]Este '!AUA235</f>
        <v>0</v>
      </c>
      <c r="AUB323" s="4">
        <f>'[1]Este '!AUB235</f>
        <v>0</v>
      </c>
      <c r="AUC323" s="4">
        <f>'[1]Este '!AUC235</f>
        <v>0</v>
      </c>
      <c r="AUD323" s="4">
        <f>'[1]Este '!AUD235</f>
        <v>0</v>
      </c>
      <c r="AUE323" s="4">
        <f>'[1]Este '!AUE235</f>
        <v>0</v>
      </c>
      <c r="AUF323" s="4">
        <f>'[1]Este '!AUF235</f>
        <v>0</v>
      </c>
      <c r="AUG323" s="4">
        <f>'[1]Este '!AUG235</f>
        <v>0</v>
      </c>
      <c r="AUH323" s="4">
        <f>'[1]Este '!AUH235</f>
        <v>0</v>
      </c>
      <c r="AUI323" s="4">
        <f>'[1]Este '!AUI235</f>
        <v>0</v>
      </c>
      <c r="AUJ323" s="4">
        <f>'[1]Este '!AUJ235</f>
        <v>0</v>
      </c>
      <c r="AUK323" s="4">
        <f>'[1]Este '!AUK235</f>
        <v>0</v>
      </c>
      <c r="AUL323" s="4">
        <f>'[1]Este '!AUL235</f>
        <v>0</v>
      </c>
      <c r="AUM323" s="4">
        <f>'[1]Este '!AUM235</f>
        <v>0</v>
      </c>
      <c r="AUN323" s="4">
        <f>'[1]Este '!AUN235</f>
        <v>0</v>
      </c>
      <c r="AUO323" s="4">
        <f>'[1]Este '!AUO235</f>
        <v>0</v>
      </c>
      <c r="AUP323" s="4">
        <f>'[1]Este '!AUP235</f>
        <v>0</v>
      </c>
      <c r="AUQ323" s="4">
        <f>'[1]Este '!AUQ235</f>
        <v>0</v>
      </c>
      <c r="AUR323" s="4">
        <f>'[1]Este '!AUR235</f>
        <v>0</v>
      </c>
      <c r="AUS323" s="4">
        <f>'[1]Este '!AUS235</f>
        <v>0</v>
      </c>
      <c r="AUT323" s="4">
        <f>'[1]Este '!AUT235</f>
        <v>0</v>
      </c>
      <c r="AUU323" s="4">
        <f>'[1]Este '!AUU235</f>
        <v>0</v>
      </c>
      <c r="AUV323" s="4">
        <f>'[1]Este '!AUV235</f>
        <v>0</v>
      </c>
      <c r="AUW323" s="4">
        <f>'[1]Este '!AUW235</f>
        <v>0</v>
      </c>
      <c r="AUX323" s="4">
        <f>'[1]Este '!AUX235</f>
        <v>0</v>
      </c>
      <c r="AUY323" s="4">
        <f>'[1]Este '!AUY235</f>
        <v>0</v>
      </c>
      <c r="AUZ323" s="4">
        <f>'[1]Este '!AUZ235</f>
        <v>0</v>
      </c>
      <c r="AVA323" s="4">
        <f>'[1]Este '!AVA235</f>
        <v>0</v>
      </c>
      <c r="AVB323" s="4">
        <f>'[1]Este '!AVB235</f>
        <v>0</v>
      </c>
      <c r="AVC323" s="4">
        <f>'[1]Este '!AVC235</f>
        <v>0</v>
      </c>
      <c r="AVD323" s="4">
        <f>'[1]Este '!AVD235</f>
        <v>0</v>
      </c>
      <c r="AVE323" s="4">
        <f>'[1]Este '!AVE235</f>
        <v>0</v>
      </c>
      <c r="AVF323" s="4">
        <f>'[1]Este '!AVF235</f>
        <v>0</v>
      </c>
      <c r="AVG323" s="4">
        <f>'[1]Este '!AVG235</f>
        <v>0</v>
      </c>
      <c r="AVH323" s="4">
        <f>'[1]Este '!AVH235</f>
        <v>0</v>
      </c>
      <c r="AVI323" s="4">
        <f>'[1]Este '!AVI235</f>
        <v>0</v>
      </c>
      <c r="AVJ323" s="4">
        <f>'[1]Este '!AVJ235</f>
        <v>0</v>
      </c>
      <c r="AVK323" s="4">
        <f>'[1]Este '!AVK235</f>
        <v>0</v>
      </c>
      <c r="AVL323" s="4">
        <f>'[1]Este '!AVL235</f>
        <v>0</v>
      </c>
      <c r="AVM323" s="4">
        <f>'[1]Este '!AVM235</f>
        <v>0</v>
      </c>
      <c r="AVN323" s="4">
        <f>'[1]Este '!AVN235</f>
        <v>0</v>
      </c>
      <c r="AVO323" s="4">
        <f>'[1]Este '!AVO235</f>
        <v>0</v>
      </c>
      <c r="AVP323" s="4">
        <f>'[1]Este '!AVP235</f>
        <v>0</v>
      </c>
      <c r="AVQ323" s="4">
        <f>'[1]Este '!AVQ235</f>
        <v>0</v>
      </c>
      <c r="AVR323" s="4">
        <f>'[1]Este '!AVR235</f>
        <v>0</v>
      </c>
      <c r="AVS323" s="4">
        <f>'[1]Este '!AVS235</f>
        <v>0</v>
      </c>
      <c r="AVT323" s="4">
        <f>'[1]Este '!AVT235</f>
        <v>0</v>
      </c>
      <c r="AVU323" s="4">
        <f>'[1]Este '!AVU235</f>
        <v>0</v>
      </c>
      <c r="AVV323" s="4">
        <f>'[1]Este '!AVV235</f>
        <v>0</v>
      </c>
      <c r="AVW323" s="4">
        <f>'[1]Este '!AVW235</f>
        <v>0</v>
      </c>
      <c r="AVX323" s="4">
        <f>'[1]Este '!AVX235</f>
        <v>0</v>
      </c>
      <c r="AVY323" s="4">
        <f>'[1]Este '!AVY235</f>
        <v>0</v>
      </c>
      <c r="AVZ323" s="4">
        <f>'[1]Este '!AVZ235</f>
        <v>0</v>
      </c>
      <c r="AWA323" s="4">
        <f>'[1]Este '!AWA235</f>
        <v>0</v>
      </c>
      <c r="AWB323" s="4">
        <f>'[1]Este '!AWB235</f>
        <v>0</v>
      </c>
      <c r="AWC323" s="4">
        <f>'[1]Este '!AWC235</f>
        <v>0</v>
      </c>
      <c r="AWD323" s="4">
        <f>'[1]Este '!AWD235</f>
        <v>0</v>
      </c>
      <c r="AWE323" s="4">
        <f>'[1]Este '!AWE235</f>
        <v>0</v>
      </c>
      <c r="AWF323" s="4">
        <f>'[1]Este '!AWF235</f>
        <v>0</v>
      </c>
      <c r="AWG323" s="4">
        <f>'[1]Este '!AWG235</f>
        <v>0</v>
      </c>
      <c r="AWH323" s="4">
        <f>'[1]Este '!AWH235</f>
        <v>0</v>
      </c>
      <c r="AWI323" s="4">
        <f>'[1]Este '!AWI235</f>
        <v>0</v>
      </c>
      <c r="AWJ323" s="4">
        <f>'[1]Este '!AWJ235</f>
        <v>0</v>
      </c>
      <c r="AWK323" s="4">
        <f>'[1]Este '!AWK235</f>
        <v>0</v>
      </c>
      <c r="AWL323" s="4">
        <f>'[1]Este '!AWL235</f>
        <v>0</v>
      </c>
      <c r="AWM323" s="4">
        <f>'[1]Este '!AWM235</f>
        <v>0</v>
      </c>
      <c r="AWN323" s="4">
        <f>'[1]Este '!AWN235</f>
        <v>0</v>
      </c>
      <c r="AWO323" s="4">
        <f>'[1]Este '!AWO235</f>
        <v>0</v>
      </c>
      <c r="AWP323" s="4">
        <f>'[1]Este '!AWP235</f>
        <v>0</v>
      </c>
      <c r="AWQ323" s="4">
        <f>'[1]Este '!AWQ235</f>
        <v>0</v>
      </c>
      <c r="AWR323" s="4">
        <f>'[1]Este '!AWR235</f>
        <v>0</v>
      </c>
      <c r="AWS323" s="4">
        <f>'[1]Este '!AWS235</f>
        <v>0</v>
      </c>
      <c r="AWT323" s="4">
        <f>'[1]Este '!AWT235</f>
        <v>0</v>
      </c>
      <c r="AWU323" s="4">
        <f>'[1]Este '!AWU235</f>
        <v>0</v>
      </c>
      <c r="AWV323" s="4">
        <f>'[1]Este '!AWV235</f>
        <v>0</v>
      </c>
      <c r="AWW323" s="4">
        <f>'[1]Este '!AWW235</f>
        <v>0</v>
      </c>
      <c r="AWX323" s="4">
        <f>'[1]Este '!AWX235</f>
        <v>0</v>
      </c>
      <c r="AWY323" s="4">
        <f>'[1]Este '!AWY235</f>
        <v>0</v>
      </c>
      <c r="AWZ323" s="4">
        <f>'[1]Este '!AWZ235</f>
        <v>0</v>
      </c>
      <c r="AXA323" s="4">
        <f>'[1]Este '!AXA235</f>
        <v>0</v>
      </c>
      <c r="AXB323" s="4">
        <f>'[1]Este '!AXB235</f>
        <v>0</v>
      </c>
      <c r="AXC323" s="4">
        <f>'[1]Este '!AXC235</f>
        <v>0</v>
      </c>
      <c r="AXD323" s="4">
        <f>'[1]Este '!AXD235</f>
        <v>0</v>
      </c>
      <c r="AXE323" s="4">
        <f>'[1]Este '!AXE235</f>
        <v>0</v>
      </c>
      <c r="AXF323" s="4">
        <f>'[1]Este '!AXF235</f>
        <v>0</v>
      </c>
      <c r="AXG323" s="4">
        <f>'[1]Este '!AXG235</f>
        <v>0</v>
      </c>
      <c r="AXH323" s="4">
        <f>'[1]Este '!AXH235</f>
        <v>0</v>
      </c>
      <c r="AXI323" s="4">
        <f>'[1]Este '!AXI235</f>
        <v>0</v>
      </c>
      <c r="AXJ323" s="4">
        <f>'[1]Este '!AXJ235</f>
        <v>0</v>
      </c>
      <c r="AXK323" s="4">
        <f>'[1]Este '!AXK235</f>
        <v>0</v>
      </c>
      <c r="AXL323" s="4">
        <f>'[1]Este '!AXL235</f>
        <v>0</v>
      </c>
      <c r="AXM323" s="4">
        <f>'[1]Este '!AXM235</f>
        <v>0</v>
      </c>
      <c r="AXN323" s="4">
        <f>'[1]Este '!AXN235</f>
        <v>0</v>
      </c>
      <c r="AXO323" s="4">
        <f>'[1]Este '!AXO235</f>
        <v>0</v>
      </c>
      <c r="AXP323" s="4">
        <f>'[1]Este '!AXP235</f>
        <v>0</v>
      </c>
      <c r="AXQ323" s="4">
        <f>'[1]Este '!AXQ235</f>
        <v>0</v>
      </c>
      <c r="AXR323" s="4">
        <f>'[1]Este '!AXR235</f>
        <v>0</v>
      </c>
      <c r="AXS323" s="4">
        <f>'[1]Este '!AXS235</f>
        <v>0</v>
      </c>
      <c r="AXT323" s="4">
        <f>'[1]Este '!AXT235</f>
        <v>0</v>
      </c>
      <c r="AXU323" s="4">
        <f>'[1]Este '!AXU235</f>
        <v>0</v>
      </c>
      <c r="AXV323" s="4">
        <f>'[1]Este '!AXV235</f>
        <v>0</v>
      </c>
      <c r="AXW323" s="4">
        <f>'[1]Este '!AXW235</f>
        <v>0</v>
      </c>
      <c r="AXX323" s="4">
        <f>'[1]Este '!AXX235</f>
        <v>0</v>
      </c>
      <c r="AXY323" s="4">
        <f>'[1]Este '!AXY235</f>
        <v>0</v>
      </c>
      <c r="AXZ323" s="4">
        <f>'[1]Este '!AXZ235</f>
        <v>0</v>
      </c>
      <c r="AYA323" s="4">
        <f>'[1]Este '!AYA235</f>
        <v>0</v>
      </c>
      <c r="AYB323" s="4">
        <f>'[1]Este '!AYB235</f>
        <v>0</v>
      </c>
      <c r="AYC323" s="4">
        <f>'[1]Este '!AYC235</f>
        <v>0</v>
      </c>
      <c r="AYD323" s="4">
        <f>'[1]Este '!AYD235</f>
        <v>0</v>
      </c>
      <c r="AYE323" s="4">
        <f>'[1]Este '!AYE235</f>
        <v>0</v>
      </c>
      <c r="AYF323" s="4">
        <f>'[1]Este '!AYF235</f>
        <v>0</v>
      </c>
      <c r="AYG323" s="4">
        <f>'[1]Este '!AYG235</f>
        <v>0</v>
      </c>
      <c r="AYH323" s="4">
        <f>'[1]Este '!AYH235</f>
        <v>0</v>
      </c>
      <c r="AYI323" s="4">
        <f>'[1]Este '!AYI235</f>
        <v>0</v>
      </c>
      <c r="AYJ323" s="4">
        <f>'[1]Este '!AYJ235</f>
        <v>0</v>
      </c>
      <c r="AYK323" s="4">
        <f>'[1]Este '!AYK235</f>
        <v>0</v>
      </c>
      <c r="AYL323" s="4">
        <f>'[1]Este '!AYL235</f>
        <v>0</v>
      </c>
      <c r="AYM323" s="4">
        <f>'[1]Este '!AYM235</f>
        <v>0</v>
      </c>
      <c r="AYN323" s="4">
        <f>'[1]Este '!AYN235</f>
        <v>0</v>
      </c>
      <c r="AYO323" s="4">
        <f>'[1]Este '!AYO235</f>
        <v>0</v>
      </c>
      <c r="AYP323" s="4">
        <f>'[1]Este '!AYP235</f>
        <v>0</v>
      </c>
      <c r="AYQ323" s="4">
        <f>'[1]Este '!AYQ235</f>
        <v>0</v>
      </c>
      <c r="AYR323" s="4">
        <f>'[1]Este '!AYR235</f>
        <v>0</v>
      </c>
      <c r="AYS323" s="4">
        <f>'[1]Este '!AYS235</f>
        <v>0</v>
      </c>
      <c r="AYT323" s="4">
        <f>'[1]Este '!AYT235</f>
        <v>0</v>
      </c>
      <c r="AYU323" s="4">
        <f>'[1]Este '!AYU235</f>
        <v>0</v>
      </c>
      <c r="AYV323" s="4">
        <f>'[1]Este '!AYV235</f>
        <v>0</v>
      </c>
      <c r="AYW323" s="4">
        <f>'[1]Este '!AYW235</f>
        <v>0</v>
      </c>
      <c r="AYX323" s="4">
        <f>'[1]Este '!AYX235</f>
        <v>0</v>
      </c>
      <c r="AYY323" s="4">
        <f>'[1]Este '!AYY235</f>
        <v>0</v>
      </c>
      <c r="AYZ323" s="4">
        <f>'[1]Este '!AYZ235</f>
        <v>0</v>
      </c>
      <c r="AZA323" s="4">
        <f>'[1]Este '!AZA235</f>
        <v>0</v>
      </c>
      <c r="AZB323" s="4">
        <f>'[1]Este '!AZB235</f>
        <v>0</v>
      </c>
      <c r="AZC323" s="4">
        <f>'[1]Este '!AZC235</f>
        <v>0</v>
      </c>
      <c r="AZD323" s="4">
        <f>'[1]Este '!AZD235</f>
        <v>0</v>
      </c>
      <c r="AZE323" s="4">
        <f>'[1]Este '!AZE235</f>
        <v>0</v>
      </c>
      <c r="AZF323" s="4">
        <f>'[1]Este '!AZF235</f>
        <v>0</v>
      </c>
      <c r="AZG323" s="4">
        <f>'[1]Este '!AZG235</f>
        <v>0</v>
      </c>
      <c r="AZH323" s="4">
        <f>'[1]Este '!AZH235</f>
        <v>0</v>
      </c>
      <c r="AZI323" s="4">
        <f>'[1]Este '!AZI235</f>
        <v>0</v>
      </c>
      <c r="AZJ323" s="4">
        <f>'[1]Este '!AZJ235</f>
        <v>0</v>
      </c>
      <c r="AZK323" s="4">
        <f>'[1]Este '!AZK235</f>
        <v>0</v>
      </c>
      <c r="AZL323" s="4">
        <f>'[1]Este '!AZL235</f>
        <v>0</v>
      </c>
      <c r="AZM323" s="4">
        <f>'[1]Este '!AZM235</f>
        <v>0</v>
      </c>
      <c r="AZN323" s="4">
        <f>'[1]Este '!AZN235</f>
        <v>0</v>
      </c>
      <c r="AZO323" s="4">
        <f>'[1]Este '!AZO235</f>
        <v>0</v>
      </c>
      <c r="AZP323" s="4">
        <f>'[1]Este '!AZP235</f>
        <v>0</v>
      </c>
      <c r="AZQ323" s="4">
        <f>'[1]Este '!AZQ235</f>
        <v>0</v>
      </c>
      <c r="AZR323" s="4">
        <f>'[1]Este '!AZR235</f>
        <v>0</v>
      </c>
      <c r="AZS323" s="4">
        <f>'[1]Este '!AZS235</f>
        <v>0</v>
      </c>
      <c r="AZT323" s="4">
        <f>'[1]Este '!AZT235</f>
        <v>0</v>
      </c>
      <c r="AZU323" s="4">
        <f>'[1]Este '!AZU235</f>
        <v>0</v>
      </c>
      <c r="AZV323" s="4">
        <f>'[1]Este '!AZV235</f>
        <v>0</v>
      </c>
      <c r="AZW323" s="4">
        <f>'[1]Este '!AZW235</f>
        <v>0</v>
      </c>
      <c r="AZX323" s="4">
        <f>'[1]Este '!AZX235</f>
        <v>0</v>
      </c>
      <c r="AZY323" s="4">
        <f>'[1]Este '!AZY235</f>
        <v>0</v>
      </c>
      <c r="AZZ323" s="4">
        <f>'[1]Este '!AZZ235</f>
        <v>0</v>
      </c>
      <c r="BAA323" s="4">
        <f>'[1]Este '!BAA235</f>
        <v>0</v>
      </c>
      <c r="BAB323" s="4">
        <f>'[1]Este '!BAB235</f>
        <v>0</v>
      </c>
      <c r="BAC323" s="4">
        <f>'[1]Este '!BAC235</f>
        <v>0</v>
      </c>
      <c r="BAD323" s="4">
        <f>'[1]Este '!BAD235</f>
        <v>0</v>
      </c>
      <c r="BAE323" s="4">
        <f>'[1]Este '!BAE235</f>
        <v>0</v>
      </c>
      <c r="BAF323" s="4">
        <f>'[1]Este '!BAF235</f>
        <v>0</v>
      </c>
      <c r="BAG323" s="4">
        <f>'[1]Este '!BAG235</f>
        <v>0</v>
      </c>
      <c r="BAH323" s="4">
        <f>'[1]Este '!BAH235</f>
        <v>0</v>
      </c>
      <c r="BAI323" s="4">
        <f>'[1]Este '!BAI235</f>
        <v>0</v>
      </c>
      <c r="BAJ323" s="4">
        <f>'[1]Este '!BAJ235</f>
        <v>0</v>
      </c>
      <c r="BAK323" s="4">
        <f>'[1]Este '!BAK235</f>
        <v>0</v>
      </c>
      <c r="BAL323" s="4">
        <f>'[1]Este '!BAL235</f>
        <v>0</v>
      </c>
      <c r="BAM323" s="4">
        <f>'[1]Este '!BAM235</f>
        <v>0</v>
      </c>
      <c r="BAN323" s="4">
        <f>'[1]Este '!BAN235</f>
        <v>0</v>
      </c>
      <c r="BAO323" s="4">
        <f>'[1]Este '!BAO235</f>
        <v>0</v>
      </c>
      <c r="BAP323" s="4">
        <f>'[1]Este '!BAP235</f>
        <v>0</v>
      </c>
      <c r="BAQ323" s="4">
        <f>'[1]Este '!BAQ235</f>
        <v>0</v>
      </c>
      <c r="BAR323" s="4">
        <f>'[1]Este '!BAR235</f>
        <v>0</v>
      </c>
      <c r="BAS323" s="4">
        <f>'[1]Este '!BAS235</f>
        <v>0</v>
      </c>
      <c r="BAT323" s="4">
        <f>'[1]Este '!BAT235</f>
        <v>0</v>
      </c>
      <c r="BAU323" s="4">
        <f>'[1]Este '!BAU235</f>
        <v>0</v>
      </c>
      <c r="BAV323" s="4">
        <f>'[1]Este '!BAV235</f>
        <v>0</v>
      </c>
      <c r="BAW323" s="4">
        <f>'[1]Este '!BAW235</f>
        <v>0</v>
      </c>
      <c r="BAX323" s="4">
        <f>'[1]Este '!BAX235</f>
        <v>0</v>
      </c>
      <c r="BAY323" s="4">
        <f>'[1]Este '!BAY235</f>
        <v>0</v>
      </c>
      <c r="BAZ323" s="4">
        <f>'[1]Este '!BAZ235</f>
        <v>0</v>
      </c>
      <c r="BBA323" s="4">
        <f>'[1]Este '!BBA235</f>
        <v>0</v>
      </c>
      <c r="BBB323" s="4">
        <f>'[1]Este '!BBB235</f>
        <v>0</v>
      </c>
      <c r="BBC323" s="4">
        <f>'[1]Este '!BBC235</f>
        <v>0</v>
      </c>
      <c r="BBD323" s="4">
        <f>'[1]Este '!BBD235</f>
        <v>0</v>
      </c>
      <c r="BBE323" s="4">
        <f>'[1]Este '!BBE235</f>
        <v>0</v>
      </c>
      <c r="BBF323" s="4">
        <f>'[1]Este '!BBF235</f>
        <v>0</v>
      </c>
      <c r="BBG323" s="4">
        <f>'[1]Este '!BBG235</f>
        <v>0</v>
      </c>
      <c r="BBH323" s="4">
        <f>'[1]Este '!BBH235</f>
        <v>0</v>
      </c>
      <c r="BBI323" s="4">
        <f>'[1]Este '!BBI235</f>
        <v>0</v>
      </c>
      <c r="BBJ323" s="4">
        <f>'[1]Este '!BBJ235</f>
        <v>0</v>
      </c>
      <c r="BBK323" s="4">
        <f>'[1]Este '!BBK235</f>
        <v>0</v>
      </c>
      <c r="BBL323" s="4">
        <f>'[1]Este '!BBL235</f>
        <v>0</v>
      </c>
      <c r="BBM323" s="4">
        <f>'[1]Este '!BBM235</f>
        <v>0</v>
      </c>
      <c r="BBN323" s="4">
        <f>'[1]Este '!BBN235</f>
        <v>0</v>
      </c>
      <c r="BBO323" s="4">
        <f>'[1]Este '!BBO235</f>
        <v>0</v>
      </c>
      <c r="BBP323" s="4">
        <f>'[1]Este '!BBP235</f>
        <v>0</v>
      </c>
      <c r="BBQ323" s="4">
        <f>'[1]Este '!BBQ235</f>
        <v>0</v>
      </c>
      <c r="BBR323" s="4">
        <f>'[1]Este '!BBR235</f>
        <v>0</v>
      </c>
      <c r="BBS323" s="4">
        <f>'[1]Este '!BBS235</f>
        <v>0</v>
      </c>
      <c r="BBT323" s="4">
        <f>'[1]Este '!BBT235</f>
        <v>0</v>
      </c>
      <c r="BBU323" s="4">
        <f>'[1]Este '!BBU235</f>
        <v>0</v>
      </c>
      <c r="BBV323" s="4">
        <f>'[1]Este '!BBV235</f>
        <v>0</v>
      </c>
      <c r="BBW323" s="4">
        <f>'[1]Este '!BBW235</f>
        <v>0</v>
      </c>
      <c r="BBX323" s="4">
        <f>'[1]Este '!BBX235</f>
        <v>0</v>
      </c>
      <c r="BBY323" s="4">
        <f>'[1]Este '!BBY235</f>
        <v>0</v>
      </c>
      <c r="BBZ323" s="4">
        <f>'[1]Este '!BBZ235</f>
        <v>0</v>
      </c>
      <c r="BCA323" s="4">
        <f>'[1]Este '!BCA235</f>
        <v>0</v>
      </c>
      <c r="BCB323" s="4">
        <f>'[1]Este '!BCB235</f>
        <v>0</v>
      </c>
      <c r="BCC323" s="4">
        <f>'[1]Este '!BCC235</f>
        <v>0</v>
      </c>
      <c r="BCD323" s="4">
        <f>'[1]Este '!BCD235</f>
        <v>0</v>
      </c>
      <c r="BCE323" s="4">
        <f>'[1]Este '!BCE235</f>
        <v>0</v>
      </c>
      <c r="BCF323" s="4">
        <f>'[1]Este '!BCF235</f>
        <v>0</v>
      </c>
      <c r="BCG323" s="4">
        <f>'[1]Este '!BCG235</f>
        <v>0</v>
      </c>
      <c r="BCH323" s="4">
        <f>'[1]Este '!BCH235</f>
        <v>0</v>
      </c>
      <c r="BCI323" s="4">
        <f>'[1]Este '!BCI235</f>
        <v>0</v>
      </c>
      <c r="BCJ323" s="4">
        <f>'[1]Este '!BCJ235</f>
        <v>0</v>
      </c>
      <c r="BCK323" s="4">
        <f>'[1]Este '!BCK235</f>
        <v>0</v>
      </c>
      <c r="BCL323" s="4">
        <f>'[1]Este '!BCL235</f>
        <v>0</v>
      </c>
      <c r="BCM323" s="4">
        <f>'[1]Este '!BCM235</f>
        <v>0</v>
      </c>
      <c r="BCN323" s="4">
        <f>'[1]Este '!BCN235</f>
        <v>0</v>
      </c>
      <c r="BCO323" s="4">
        <f>'[1]Este '!BCO235</f>
        <v>0</v>
      </c>
      <c r="BCP323" s="4">
        <f>'[1]Este '!BCP235</f>
        <v>0</v>
      </c>
      <c r="BCQ323" s="4">
        <f>'[1]Este '!BCQ235</f>
        <v>0</v>
      </c>
      <c r="BCR323" s="4">
        <f>'[1]Este '!BCR235</f>
        <v>0</v>
      </c>
      <c r="BCS323" s="4">
        <f>'[1]Este '!BCS235</f>
        <v>0</v>
      </c>
      <c r="BCT323" s="4">
        <f>'[1]Este '!BCT235</f>
        <v>0</v>
      </c>
      <c r="BCU323" s="4">
        <f>'[1]Este '!BCU235</f>
        <v>0</v>
      </c>
      <c r="BCV323" s="4">
        <f>'[1]Este '!BCV235</f>
        <v>0</v>
      </c>
      <c r="BCW323" s="4">
        <f>'[1]Este '!BCW235</f>
        <v>0</v>
      </c>
      <c r="BCX323" s="4">
        <f>'[1]Este '!BCX235</f>
        <v>0</v>
      </c>
      <c r="BCY323" s="4">
        <f>'[1]Este '!BCY235</f>
        <v>0</v>
      </c>
      <c r="BCZ323" s="4">
        <f>'[1]Este '!BCZ235</f>
        <v>0</v>
      </c>
      <c r="BDA323" s="4">
        <f>'[1]Este '!BDA235</f>
        <v>0</v>
      </c>
      <c r="BDB323" s="4">
        <f>'[1]Este '!BDB235</f>
        <v>0</v>
      </c>
      <c r="BDC323" s="4">
        <f>'[1]Este '!BDC235</f>
        <v>0</v>
      </c>
      <c r="BDD323" s="4">
        <f>'[1]Este '!BDD235</f>
        <v>0</v>
      </c>
      <c r="BDE323" s="4">
        <f>'[1]Este '!BDE235</f>
        <v>0</v>
      </c>
      <c r="BDF323" s="4">
        <f>'[1]Este '!BDF235</f>
        <v>0</v>
      </c>
      <c r="BDG323" s="4">
        <f>'[1]Este '!BDG235</f>
        <v>0</v>
      </c>
      <c r="BDH323" s="4">
        <f>'[1]Este '!BDH235</f>
        <v>0</v>
      </c>
      <c r="BDI323" s="4">
        <f>'[1]Este '!BDI235</f>
        <v>0</v>
      </c>
      <c r="BDJ323" s="4">
        <f>'[1]Este '!BDJ235</f>
        <v>0</v>
      </c>
      <c r="BDK323" s="4">
        <f>'[1]Este '!BDK235</f>
        <v>0</v>
      </c>
      <c r="BDL323" s="4">
        <f>'[1]Este '!BDL235</f>
        <v>0</v>
      </c>
      <c r="BDM323" s="4">
        <f>'[1]Este '!BDM235</f>
        <v>0</v>
      </c>
      <c r="BDN323" s="4">
        <f>'[1]Este '!BDN235</f>
        <v>0</v>
      </c>
      <c r="BDO323" s="4">
        <f>'[1]Este '!BDO235</f>
        <v>0</v>
      </c>
      <c r="BDP323" s="4">
        <f>'[1]Este '!BDP235</f>
        <v>0</v>
      </c>
      <c r="BDQ323" s="4">
        <f>'[1]Este '!BDQ235</f>
        <v>0</v>
      </c>
      <c r="BDR323" s="4">
        <f>'[1]Este '!BDR235</f>
        <v>0</v>
      </c>
      <c r="BDS323" s="4">
        <f>'[1]Este '!BDS235</f>
        <v>0</v>
      </c>
      <c r="BDT323" s="4">
        <f>'[1]Este '!BDT235</f>
        <v>0</v>
      </c>
      <c r="BDU323" s="4">
        <f>'[1]Este '!BDU235</f>
        <v>0</v>
      </c>
      <c r="BDV323" s="4">
        <f>'[1]Este '!BDV235</f>
        <v>0</v>
      </c>
      <c r="BDW323" s="4">
        <f>'[1]Este '!BDW235</f>
        <v>0</v>
      </c>
      <c r="BDX323" s="4">
        <f>'[1]Este '!BDX235</f>
        <v>0</v>
      </c>
      <c r="BDY323" s="4">
        <f>'[1]Este '!BDY235</f>
        <v>0</v>
      </c>
      <c r="BDZ323" s="4">
        <f>'[1]Este '!BDZ235</f>
        <v>0</v>
      </c>
      <c r="BEA323" s="4">
        <f>'[1]Este '!BEA235</f>
        <v>0</v>
      </c>
      <c r="BEB323" s="4">
        <f>'[1]Este '!BEB235</f>
        <v>0</v>
      </c>
      <c r="BEC323" s="4">
        <f>'[1]Este '!BEC235</f>
        <v>0</v>
      </c>
      <c r="BED323" s="4">
        <f>'[1]Este '!BED235</f>
        <v>0</v>
      </c>
      <c r="BEE323" s="4">
        <f>'[1]Este '!BEE235</f>
        <v>0</v>
      </c>
      <c r="BEF323" s="4">
        <f>'[1]Este '!BEF235</f>
        <v>0</v>
      </c>
      <c r="BEG323" s="4">
        <f>'[1]Este '!BEG235</f>
        <v>0</v>
      </c>
      <c r="BEH323" s="4">
        <f>'[1]Este '!BEH235</f>
        <v>0</v>
      </c>
      <c r="BEI323" s="4">
        <f>'[1]Este '!BEI235</f>
        <v>0</v>
      </c>
      <c r="BEJ323" s="4">
        <f>'[1]Este '!BEJ235</f>
        <v>0</v>
      </c>
      <c r="BEK323" s="4">
        <f>'[1]Este '!BEK235</f>
        <v>0</v>
      </c>
      <c r="BEL323" s="4">
        <f>'[1]Este '!BEL235</f>
        <v>0</v>
      </c>
      <c r="BEM323" s="4">
        <f>'[1]Este '!BEM235</f>
        <v>0</v>
      </c>
      <c r="BEN323" s="4">
        <f>'[1]Este '!BEN235</f>
        <v>0</v>
      </c>
      <c r="BEO323" s="4">
        <f>'[1]Este '!BEO235</f>
        <v>0</v>
      </c>
      <c r="BEP323" s="4">
        <f>'[1]Este '!BEP235</f>
        <v>0</v>
      </c>
      <c r="BEQ323" s="4">
        <f>'[1]Este '!BEQ235</f>
        <v>0</v>
      </c>
      <c r="BER323" s="4">
        <f>'[1]Este '!BER235</f>
        <v>0</v>
      </c>
      <c r="BES323" s="4">
        <f>'[1]Este '!BES235</f>
        <v>0</v>
      </c>
      <c r="BET323" s="4">
        <f>'[1]Este '!BET235</f>
        <v>0</v>
      </c>
      <c r="BEU323" s="4">
        <f>'[1]Este '!BEU235</f>
        <v>0</v>
      </c>
      <c r="BEV323" s="4">
        <f>'[1]Este '!BEV235</f>
        <v>0</v>
      </c>
      <c r="BEW323" s="4">
        <f>'[1]Este '!BEW235</f>
        <v>0</v>
      </c>
      <c r="BEX323" s="4">
        <f>'[1]Este '!BEX235</f>
        <v>0</v>
      </c>
      <c r="BEY323" s="4">
        <f>'[1]Este '!BEY235</f>
        <v>0</v>
      </c>
      <c r="BEZ323" s="4">
        <f>'[1]Este '!BEZ235</f>
        <v>0</v>
      </c>
      <c r="BFA323" s="4">
        <f>'[1]Este '!BFA235</f>
        <v>0</v>
      </c>
      <c r="BFB323" s="4">
        <f>'[1]Este '!BFB235</f>
        <v>0</v>
      </c>
      <c r="BFC323" s="4">
        <f>'[1]Este '!BFC235</f>
        <v>0</v>
      </c>
      <c r="BFD323" s="4">
        <f>'[1]Este '!BFD235</f>
        <v>0</v>
      </c>
      <c r="BFE323" s="4">
        <f>'[1]Este '!BFE235</f>
        <v>0</v>
      </c>
      <c r="BFF323" s="4">
        <f>'[1]Este '!BFF235</f>
        <v>0</v>
      </c>
      <c r="BFG323" s="4">
        <f>'[1]Este '!BFG235</f>
        <v>0</v>
      </c>
      <c r="BFH323" s="4">
        <f>'[1]Este '!BFH235</f>
        <v>0</v>
      </c>
      <c r="BFI323" s="4">
        <f>'[1]Este '!BFI235</f>
        <v>0</v>
      </c>
      <c r="BFJ323" s="4">
        <f>'[1]Este '!BFJ235</f>
        <v>0</v>
      </c>
      <c r="BFK323" s="4">
        <f>'[1]Este '!BFK235</f>
        <v>0</v>
      </c>
      <c r="BFL323" s="4">
        <f>'[1]Este '!BFL235</f>
        <v>0</v>
      </c>
      <c r="BFM323" s="4">
        <f>'[1]Este '!BFM235</f>
        <v>0</v>
      </c>
      <c r="BFN323" s="4">
        <f>'[1]Este '!BFN235</f>
        <v>0</v>
      </c>
      <c r="BFO323" s="4">
        <f>'[1]Este '!BFO235</f>
        <v>0</v>
      </c>
      <c r="BFP323" s="4">
        <f>'[1]Este '!BFP235</f>
        <v>0</v>
      </c>
      <c r="BFQ323" s="4">
        <f>'[1]Este '!BFQ235</f>
        <v>0</v>
      </c>
      <c r="BFR323" s="4">
        <f>'[1]Este '!BFR235</f>
        <v>0</v>
      </c>
      <c r="BFS323" s="4">
        <f>'[1]Este '!BFS235</f>
        <v>0</v>
      </c>
      <c r="BFT323" s="4">
        <f>'[1]Este '!BFT235</f>
        <v>0</v>
      </c>
      <c r="BFU323" s="4">
        <f>'[1]Este '!BFU235</f>
        <v>0</v>
      </c>
      <c r="BFV323" s="4">
        <f>'[1]Este '!BFV235</f>
        <v>0</v>
      </c>
      <c r="BFW323" s="4">
        <f>'[1]Este '!BFW235</f>
        <v>0</v>
      </c>
      <c r="BFX323" s="4">
        <f>'[1]Este '!BFX235</f>
        <v>0</v>
      </c>
      <c r="BFY323" s="4">
        <f>'[1]Este '!BFY235</f>
        <v>0</v>
      </c>
      <c r="BFZ323" s="4">
        <f>'[1]Este '!BFZ235</f>
        <v>0</v>
      </c>
      <c r="BGA323" s="4">
        <f>'[1]Este '!BGA235</f>
        <v>0</v>
      </c>
      <c r="BGB323" s="4">
        <f>'[1]Este '!BGB235</f>
        <v>0</v>
      </c>
      <c r="BGC323" s="4">
        <f>'[1]Este '!BGC235</f>
        <v>0</v>
      </c>
      <c r="BGD323" s="4">
        <f>'[1]Este '!BGD235</f>
        <v>0</v>
      </c>
      <c r="BGE323" s="4">
        <f>'[1]Este '!BGE235</f>
        <v>0</v>
      </c>
      <c r="BGF323" s="4">
        <f>'[1]Este '!BGF235</f>
        <v>0</v>
      </c>
      <c r="BGG323" s="4">
        <f>'[1]Este '!BGG235</f>
        <v>0</v>
      </c>
      <c r="BGH323" s="4">
        <f>'[1]Este '!BGH235</f>
        <v>0</v>
      </c>
      <c r="BGI323" s="4">
        <f>'[1]Este '!BGI235</f>
        <v>0</v>
      </c>
      <c r="BGJ323" s="4">
        <f>'[1]Este '!BGJ235</f>
        <v>0</v>
      </c>
      <c r="BGK323" s="4">
        <f>'[1]Este '!BGK235</f>
        <v>0</v>
      </c>
      <c r="BGL323" s="4">
        <f>'[1]Este '!BGL235</f>
        <v>0</v>
      </c>
      <c r="BGM323" s="4">
        <f>'[1]Este '!BGM235</f>
        <v>0</v>
      </c>
      <c r="BGN323" s="4">
        <f>'[1]Este '!BGN235</f>
        <v>0</v>
      </c>
      <c r="BGO323" s="4">
        <f>'[1]Este '!BGO235</f>
        <v>0</v>
      </c>
      <c r="BGP323" s="4">
        <f>'[1]Este '!BGP235</f>
        <v>0</v>
      </c>
      <c r="BGQ323" s="4">
        <f>'[1]Este '!BGQ235</f>
        <v>0</v>
      </c>
      <c r="BGR323" s="4">
        <f>'[1]Este '!BGR235</f>
        <v>0</v>
      </c>
      <c r="BGS323" s="4">
        <f>'[1]Este '!BGS235</f>
        <v>0</v>
      </c>
      <c r="BGT323" s="4">
        <f>'[1]Este '!BGT235</f>
        <v>0</v>
      </c>
      <c r="BGU323" s="4">
        <f>'[1]Este '!BGU235</f>
        <v>0</v>
      </c>
      <c r="BGV323" s="4">
        <f>'[1]Este '!BGV235</f>
        <v>0</v>
      </c>
      <c r="BGW323" s="4">
        <f>'[1]Este '!BGW235</f>
        <v>0</v>
      </c>
      <c r="BGX323" s="4">
        <f>'[1]Este '!BGX235</f>
        <v>0</v>
      </c>
      <c r="BGY323" s="4">
        <f>'[1]Este '!BGY235</f>
        <v>0</v>
      </c>
      <c r="BGZ323" s="4">
        <f>'[1]Este '!BGZ235</f>
        <v>0</v>
      </c>
      <c r="BHA323" s="4">
        <f>'[1]Este '!BHA235</f>
        <v>0</v>
      </c>
      <c r="BHB323" s="4">
        <f>'[1]Este '!BHB235</f>
        <v>0</v>
      </c>
      <c r="BHC323" s="4">
        <f>'[1]Este '!BHC235</f>
        <v>0</v>
      </c>
      <c r="BHD323" s="4">
        <f>'[1]Este '!BHD235</f>
        <v>0</v>
      </c>
      <c r="BHE323" s="4">
        <f>'[1]Este '!BHE235</f>
        <v>0</v>
      </c>
      <c r="BHF323" s="4">
        <f>'[1]Este '!BHF235</f>
        <v>0</v>
      </c>
      <c r="BHG323" s="4">
        <f>'[1]Este '!BHG235</f>
        <v>0</v>
      </c>
      <c r="BHH323" s="4">
        <f>'[1]Este '!BHH235</f>
        <v>0</v>
      </c>
      <c r="BHI323" s="4">
        <f>'[1]Este '!BHI235</f>
        <v>0</v>
      </c>
      <c r="BHJ323" s="4">
        <f>'[1]Este '!BHJ235</f>
        <v>0</v>
      </c>
      <c r="BHK323" s="4">
        <f>'[1]Este '!BHK235</f>
        <v>0</v>
      </c>
      <c r="BHL323" s="4">
        <f>'[1]Este '!BHL235</f>
        <v>0</v>
      </c>
      <c r="BHM323" s="4">
        <f>'[1]Este '!BHM235</f>
        <v>0</v>
      </c>
      <c r="BHN323" s="4">
        <f>'[1]Este '!BHN235</f>
        <v>0</v>
      </c>
      <c r="BHO323" s="4">
        <f>'[1]Este '!BHO235</f>
        <v>0</v>
      </c>
      <c r="BHP323" s="4">
        <f>'[1]Este '!BHP235</f>
        <v>0</v>
      </c>
      <c r="BHQ323" s="4">
        <f>'[1]Este '!BHQ235</f>
        <v>0</v>
      </c>
      <c r="BHR323" s="4">
        <f>'[1]Este '!BHR235</f>
        <v>0</v>
      </c>
      <c r="BHS323" s="4">
        <f>'[1]Este '!BHS235</f>
        <v>0</v>
      </c>
      <c r="BHT323" s="4">
        <f>'[1]Este '!BHT235</f>
        <v>0</v>
      </c>
      <c r="BHU323" s="4">
        <f>'[1]Este '!BHU235</f>
        <v>0</v>
      </c>
      <c r="BHV323" s="4">
        <f>'[1]Este '!BHV235</f>
        <v>0</v>
      </c>
      <c r="BHW323" s="4">
        <f>'[1]Este '!BHW235</f>
        <v>0</v>
      </c>
      <c r="BHX323" s="4">
        <f>'[1]Este '!BHX235</f>
        <v>0</v>
      </c>
      <c r="BHY323" s="4">
        <f>'[1]Este '!BHY235</f>
        <v>0</v>
      </c>
      <c r="BHZ323" s="4">
        <f>'[1]Este '!BHZ235</f>
        <v>0</v>
      </c>
      <c r="BIA323" s="4">
        <f>'[1]Este '!BIA235</f>
        <v>0</v>
      </c>
      <c r="BIB323" s="4">
        <f>'[1]Este '!BIB235</f>
        <v>0</v>
      </c>
      <c r="BIC323" s="4">
        <f>'[1]Este '!BIC235</f>
        <v>0</v>
      </c>
      <c r="BID323" s="4">
        <f>'[1]Este '!BID235</f>
        <v>0</v>
      </c>
      <c r="BIE323" s="4">
        <f>'[1]Este '!BIE235</f>
        <v>0</v>
      </c>
      <c r="BIF323" s="4">
        <f>'[1]Este '!BIF235</f>
        <v>0</v>
      </c>
      <c r="BIG323" s="4">
        <f>'[1]Este '!BIG235</f>
        <v>0</v>
      </c>
      <c r="BIH323" s="4">
        <f>'[1]Este '!BIH235</f>
        <v>0</v>
      </c>
      <c r="BII323" s="4">
        <f>'[1]Este '!BII235</f>
        <v>0</v>
      </c>
      <c r="BIJ323" s="4">
        <f>'[1]Este '!BIJ235</f>
        <v>0</v>
      </c>
      <c r="BIK323" s="4">
        <f>'[1]Este '!BIK235</f>
        <v>0</v>
      </c>
      <c r="BIL323" s="4">
        <f>'[1]Este '!BIL235</f>
        <v>0</v>
      </c>
      <c r="BIM323" s="4">
        <f>'[1]Este '!BIM235</f>
        <v>0</v>
      </c>
      <c r="BIN323" s="4">
        <f>'[1]Este '!BIN235</f>
        <v>0</v>
      </c>
      <c r="BIO323" s="4">
        <f>'[1]Este '!BIO235</f>
        <v>0</v>
      </c>
      <c r="BIP323" s="4">
        <f>'[1]Este '!BIP235</f>
        <v>0</v>
      </c>
      <c r="BIQ323" s="4">
        <f>'[1]Este '!BIQ235</f>
        <v>0</v>
      </c>
      <c r="BIR323" s="4">
        <f>'[1]Este '!BIR235</f>
        <v>0</v>
      </c>
      <c r="BIS323" s="4">
        <f>'[1]Este '!BIS235</f>
        <v>0</v>
      </c>
      <c r="BIT323" s="4">
        <f>'[1]Este '!BIT235</f>
        <v>0</v>
      </c>
      <c r="BIU323" s="4">
        <f>'[1]Este '!BIU235</f>
        <v>0</v>
      </c>
      <c r="BIV323" s="4">
        <f>'[1]Este '!BIV235</f>
        <v>0</v>
      </c>
      <c r="BIW323" s="4">
        <f>'[1]Este '!BIW235</f>
        <v>0</v>
      </c>
      <c r="BIX323" s="4">
        <f>'[1]Este '!BIX235</f>
        <v>0</v>
      </c>
      <c r="BIY323" s="4">
        <f>'[1]Este '!BIY235</f>
        <v>0</v>
      </c>
      <c r="BIZ323" s="4">
        <f>'[1]Este '!BIZ235</f>
        <v>0</v>
      </c>
      <c r="BJA323" s="4">
        <f>'[1]Este '!BJA235</f>
        <v>0</v>
      </c>
      <c r="BJB323" s="4">
        <f>'[1]Este '!BJB235</f>
        <v>0</v>
      </c>
      <c r="BJC323" s="4">
        <f>'[1]Este '!BJC235</f>
        <v>0</v>
      </c>
      <c r="BJD323" s="4">
        <f>'[1]Este '!BJD235</f>
        <v>0</v>
      </c>
      <c r="BJE323" s="4">
        <f>'[1]Este '!BJE235</f>
        <v>0</v>
      </c>
      <c r="BJF323" s="4">
        <f>'[1]Este '!BJF235</f>
        <v>0</v>
      </c>
      <c r="BJG323" s="4">
        <f>'[1]Este '!BJG235</f>
        <v>0</v>
      </c>
      <c r="BJH323" s="4">
        <f>'[1]Este '!BJH235</f>
        <v>0</v>
      </c>
      <c r="BJI323" s="4">
        <f>'[1]Este '!BJI235</f>
        <v>0</v>
      </c>
      <c r="BJJ323" s="4">
        <f>'[1]Este '!BJJ235</f>
        <v>0</v>
      </c>
      <c r="BJK323" s="4">
        <f>'[1]Este '!BJK235</f>
        <v>0</v>
      </c>
      <c r="BJL323" s="4">
        <f>'[1]Este '!BJL235</f>
        <v>0</v>
      </c>
      <c r="BJM323" s="4">
        <f>'[1]Este '!BJM235</f>
        <v>0</v>
      </c>
      <c r="BJN323" s="4">
        <f>'[1]Este '!BJN235</f>
        <v>0</v>
      </c>
      <c r="BJO323" s="4">
        <f>'[1]Este '!BJO235</f>
        <v>0</v>
      </c>
      <c r="BJP323" s="4">
        <f>'[1]Este '!BJP235</f>
        <v>0</v>
      </c>
      <c r="BJQ323" s="4">
        <f>'[1]Este '!BJQ235</f>
        <v>0</v>
      </c>
      <c r="BJR323" s="4">
        <f>'[1]Este '!BJR235</f>
        <v>0</v>
      </c>
      <c r="BJS323" s="4">
        <f>'[1]Este '!BJS235</f>
        <v>0</v>
      </c>
      <c r="BJT323" s="4">
        <f>'[1]Este '!BJT235</f>
        <v>0</v>
      </c>
      <c r="BJU323" s="4">
        <f>'[1]Este '!BJU235</f>
        <v>0</v>
      </c>
      <c r="BJV323" s="4">
        <f>'[1]Este '!BJV235</f>
        <v>0</v>
      </c>
      <c r="BJW323" s="4">
        <f>'[1]Este '!BJW235</f>
        <v>0</v>
      </c>
      <c r="BJX323" s="4">
        <f>'[1]Este '!BJX235</f>
        <v>0</v>
      </c>
      <c r="BJY323" s="4">
        <f>'[1]Este '!BJY235</f>
        <v>0</v>
      </c>
      <c r="BJZ323" s="4">
        <f>'[1]Este '!BJZ235</f>
        <v>0</v>
      </c>
      <c r="BKA323" s="4">
        <f>'[1]Este '!BKA235</f>
        <v>0</v>
      </c>
      <c r="BKB323" s="4">
        <f>'[1]Este '!BKB235</f>
        <v>0</v>
      </c>
      <c r="BKC323" s="4">
        <f>'[1]Este '!BKC235</f>
        <v>0</v>
      </c>
      <c r="BKD323" s="4">
        <f>'[1]Este '!BKD235</f>
        <v>0</v>
      </c>
      <c r="BKE323" s="4">
        <f>'[1]Este '!BKE235</f>
        <v>0</v>
      </c>
      <c r="BKF323" s="4">
        <f>'[1]Este '!BKF235</f>
        <v>0</v>
      </c>
      <c r="BKG323" s="4">
        <f>'[1]Este '!BKG235</f>
        <v>0</v>
      </c>
      <c r="BKH323" s="4">
        <f>'[1]Este '!BKH235</f>
        <v>0</v>
      </c>
      <c r="BKI323" s="4">
        <f>'[1]Este '!BKI235</f>
        <v>0</v>
      </c>
      <c r="BKJ323" s="4">
        <f>'[1]Este '!BKJ235</f>
        <v>0</v>
      </c>
      <c r="BKK323" s="4">
        <f>'[1]Este '!BKK235</f>
        <v>0</v>
      </c>
      <c r="BKL323" s="4">
        <f>'[1]Este '!BKL235</f>
        <v>0</v>
      </c>
      <c r="BKM323" s="4">
        <f>'[1]Este '!BKM235</f>
        <v>0</v>
      </c>
      <c r="BKN323" s="4">
        <f>'[1]Este '!BKN235</f>
        <v>0</v>
      </c>
      <c r="BKO323" s="4">
        <f>'[1]Este '!BKO235</f>
        <v>0</v>
      </c>
      <c r="BKP323" s="4">
        <f>'[1]Este '!BKP235</f>
        <v>0</v>
      </c>
      <c r="BKQ323" s="4">
        <f>'[1]Este '!BKQ235</f>
        <v>0</v>
      </c>
      <c r="BKR323" s="4">
        <f>'[1]Este '!BKR235</f>
        <v>0</v>
      </c>
      <c r="BKS323" s="4">
        <f>'[1]Este '!BKS235</f>
        <v>0</v>
      </c>
      <c r="BKT323" s="4">
        <f>'[1]Este '!BKT235</f>
        <v>0</v>
      </c>
      <c r="BKU323" s="4">
        <f>'[1]Este '!BKU235</f>
        <v>0</v>
      </c>
      <c r="BKV323" s="4">
        <f>'[1]Este '!BKV235</f>
        <v>0</v>
      </c>
      <c r="BKW323" s="4">
        <f>'[1]Este '!BKW235</f>
        <v>0</v>
      </c>
      <c r="BKX323" s="4">
        <f>'[1]Este '!BKX235</f>
        <v>0</v>
      </c>
      <c r="BKY323" s="4">
        <f>'[1]Este '!BKY235</f>
        <v>0</v>
      </c>
      <c r="BKZ323" s="4">
        <f>'[1]Este '!BKZ235</f>
        <v>0</v>
      </c>
      <c r="BLA323" s="4">
        <f>'[1]Este '!BLA235</f>
        <v>0</v>
      </c>
      <c r="BLB323" s="4">
        <f>'[1]Este '!BLB235</f>
        <v>0</v>
      </c>
      <c r="BLC323" s="4">
        <f>'[1]Este '!BLC235</f>
        <v>0</v>
      </c>
      <c r="BLD323" s="4">
        <f>'[1]Este '!BLD235</f>
        <v>0</v>
      </c>
      <c r="BLE323" s="4">
        <f>'[1]Este '!BLE235</f>
        <v>0</v>
      </c>
      <c r="BLF323" s="4">
        <f>'[1]Este '!BLF235</f>
        <v>0</v>
      </c>
      <c r="BLG323" s="4">
        <f>'[1]Este '!BLG235</f>
        <v>0</v>
      </c>
      <c r="BLH323" s="4">
        <f>'[1]Este '!BLH235</f>
        <v>0</v>
      </c>
      <c r="BLI323" s="4">
        <f>'[1]Este '!BLI235</f>
        <v>0</v>
      </c>
      <c r="BLJ323" s="4">
        <f>'[1]Este '!BLJ235</f>
        <v>0</v>
      </c>
      <c r="BLK323" s="4">
        <f>'[1]Este '!BLK235</f>
        <v>0</v>
      </c>
      <c r="BLL323" s="4">
        <f>'[1]Este '!BLL235</f>
        <v>0</v>
      </c>
      <c r="BLM323" s="4">
        <f>'[1]Este '!BLM235</f>
        <v>0</v>
      </c>
      <c r="BLN323" s="4">
        <f>'[1]Este '!BLN235</f>
        <v>0</v>
      </c>
      <c r="BLO323" s="4">
        <f>'[1]Este '!BLO235</f>
        <v>0</v>
      </c>
      <c r="BLP323" s="4">
        <f>'[1]Este '!BLP235</f>
        <v>0</v>
      </c>
      <c r="BLQ323" s="4">
        <f>'[1]Este '!BLQ235</f>
        <v>0</v>
      </c>
      <c r="BLR323" s="4">
        <f>'[1]Este '!BLR235</f>
        <v>0</v>
      </c>
      <c r="BLS323" s="4">
        <f>'[1]Este '!BLS235</f>
        <v>0</v>
      </c>
      <c r="BLT323" s="4">
        <f>'[1]Este '!BLT235</f>
        <v>0</v>
      </c>
      <c r="BLU323" s="4">
        <f>'[1]Este '!BLU235</f>
        <v>0</v>
      </c>
      <c r="BLV323" s="4">
        <f>'[1]Este '!BLV235</f>
        <v>0</v>
      </c>
      <c r="BLW323" s="4">
        <f>'[1]Este '!BLW235</f>
        <v>0</v>
      </c>
      <c r="BLX323" s="4">
        <f>'[1]Este '!BLX235</f>
        <v>0</v>
      </c>
      <c r="BLY323" s="4">
        <f>'[1]Este '!BLY235</f>
        <v>0</v>
      </c>
      <c r="BLZ323" s="4">
        <f>'[1]Este '!BLZ235</f>
        <v>0</v>
      </c>
      <c r="BMA323" s="4">
        <f>'[1]Este '!BMA235</f>
        <v>0</v>
      </c>
      <c r="BMB323" s="4">
        <f>'[1]Este '!BMB235</f>
        <v>0</v>
      </c>
      <c r="BMC323" s="4">
        <f>'[1]Este '!BMC235</f>
        <v>0</v>
      </c>
      <c r="BMD323" s="4">
        <f>'[1]Este '!BMD235</f>
        <v>0</v>
      </c>
      <c r="BME323" s="4">
        <f>'[1]Este '!BME235</f>
        <v>0</v>
      </c>
      <c r="BMF323" s="4">
        <f>'[1]Este '!BMF235</f>
        <v>0</v>
      </c>
      <c r="BMG323" s="4">
        <f>'[1]Este '!BMG235</f>
        <v>0</v>
      </c>
      <c r="BMH323" s="4">
        <f>'[1]Este '!BMH235</f>
        <v>0</v>
      </c>
      <c r="BMI323" s="4">
        <f>'[1]Este '!BMI235</f>
        <v>0</v>
      </c>
      <c r="BMJ323" s="4">
        <f>'[1]Este '!BMJ235</f>
        <v>0</v>
      </c>
      <c r="BMK323" s="4">
        <f>'[1]Este '!BMK235</f>
        <v>0</v>
      </c>
      <c r="BML323" s="4">
        <f>'[1]Este '!BML235</f>
        <v>0</v>
      </c>
      <c r="BMM323" s="4">
        <f>'[1]Este '!BMM235</f>
        <v>0</v>
      </c>
      <c r="BMN323" s="4">
        <f>'[1]Este '!BMN235</f>
        <v>0</v>
      </c>
      <c r="BMO323" s="4">
        <f>'[1]Este '!BMO235</f>
        <v>0</v>
      </c>
      <c r="BMP323" s="4">
        <f>'[1]Este '!BMP235</f>
        <v>0</v>
      </c>
      <c r="BMQ323" s="4">
        <f>'[1]Este '!BMQ235</f>
        <v>0</v>
      </c>
      <c r="BMR323" s="4">
        <f>'[1]Este '!BMR235</f>
        <v>0</v>
      </c>
      <c r="BMS323" s="4">
        <f>'[1]Este '!BMS235</f>
        <v>0</v>
      </c>
      <c r="BMT323" s="4">
        <f>'[1]Este '!BMT235</f>
        <v>0</v>
      </c>
      <c r="BMU323" s="4">
        <f>'[1]Este '!BMU235</f>
        <v>0</v>
      </c>
      <c r="BMV323" s="4">
        <f>'[1]Este '!BMV235</f>
        <v>0</v>
      </c>
      <c r="BMW323" s="4">
        <f>'[1]Este '!BMW235</f>
        <v>0</v>
      </c>
      <c r="BMX323" s="4">
        <f>'[1]Este '!BMX235</f>
        <v>0</v>
      </c>
      <c r="BMY323" s="4">
        <f>'[1]Este '!BMY235</f>
        <v>0</v>
      </c>
      <c r="BMZ323" s="4">
        <f>'[1]Este '!BMZ235</f>
        <v>0</v>
      </c>
      <c r="BNA323" s="4">
        <f>'[1]Este '!BNA235</f>
        <v>0</v>
      </c>
      <c r="BNB323" s="4">
        <f>'[1]Este '!BNB235</f>
        <v>0</v>
      </c>
      <c r="BNC323" s="4">
        <f>'[1]Este '!BNC235</f>
        <v>0</v>
      </c>
      <c r="BND323" s="4">
        <f>'[1]Este '!BND235</f>
        <v>0</v>
      </c>
      <c r="BNE323" s="4">
        <f>'[1]Este '!BNE235</f>
        <v>0</v>
      </c>
      <c r="BNF323" s="4">
        <f>'[1]Este '!BNF235</f>
        <v>0</v>
      </c>
      <c r="BNG323" s="4">
        <f>'[1]Este '!BNG235</f>
        <v>0</v>
      </c>
      <c r="BNH323" s="4">
        <f>'[1]Este '!BNH235</f>
        <v>0</v>
      </c>
      <c r="BNI323" s="4">
        <f>'[1]Este '!BNI235</f>
        <v>0</v>
      </c>
      <c r="BNJ323" s="4">
        <f>'[1]Este '!BNJ235</f>
        <v>0</v>
      </c>
      <c r="BNK323" s="4">
        <f>'[1]Este '!BNK235</f>
        <v>0</v>
      </c>
      <c r="BNL323" s="4">
        <f>'[1]Este '!BNL235</f>
        <v>0</v>
      </c>
      <c r="BNM323" s="4">
        <f>'[1]Este '!BNM235</f>
        <v>0</v>
      </c>
      <c r="BNN323" s="4">
        <f>'[1]Este '!BNN235</f>
        <v>0</v>
      </c>
      <c r="BNO323" s="4">
        <f>'[1]Este '!BNO235</f>
        <v>0</v>
      </c>
      <c r="BNP323" s="4">
        <f>'[1]Este '!BNP235</f>
        <v>0</v>
      </c>
      <c r="BNQ323" s="4">
        <f>'[1]Este '!BNQ235</f>
        <v>0</v>
      </c>
      <c r="BNR323" s="4">
        <f>'[1]Este '!BNR235</f>
        <v>0</v>
      </c>
      <c r="BNS323" s="4">
        <f>'[1]Este '!BNS235</f>
        <v>0</v>
      </c>
      <c r="BNT323" s="4">
        <f>'[1]Este '!BNT235</f>
        <v>0</v>
      </c>
      <c r="BNU323" s="4">
        <f>'[1]Este '!BNU235</f>
        <v>0</v>
      </c>
      <c r="BNV323" s="4">
        <f>'[1]Este '!BNV235</f>
        <v>0</v>
      </c>
      <c r="BNW323" s="4">
        <f>'[1]Este '!BNW235</f>
        <v>0</v>
      </c>
      <c r="BNX323" s="4">
        <f>'[1]Este '!BNX235</f>
        <v>0</v>
      </c>
      <c r="BNY323" s="4">
        <f>'[1]Este '!BNY235</f>
        <v>0</v>
      </c>
      <c r="BNZ323" s="4">
        <f>'[1]Este '!BNZ235</f>
        <v>0</v>
      </c>
      <c r="BOA323" s="4">
        <f>'[1]Este '!BOA235</f>
        <v>0</v>
      </c>
      <c r="BOB323" s="4">
        <f>'[1]Este '!BOB235</f>
        <v>0</v>
      </c>
      <c r="BOC323" s="4">
        <f>'[1]Este '!BOC235</f>
        <v>0</v>
      </c>
      <c r="BOD323" s="4">
        <f>'[1]Este '!BOD235</f>
        <v>0</v>
      </c>
      <c r="BOE323" s="4">
        <f>'[1]Este '!BOE235</f>
        <v>0</v>
      </c>
      <c r="BOF323" s="4">
        <f>'[1]Este '!BOF235</f>
        <v>0</v>
      </c>
      <c r="BOG323" s="4">
        <f>'[1]Este '!BOG235</f>
        <v>0</v>
      </c>
      <c r="BOH323" s="4">
        <f>'[1]Este '!BOH235</f>
        <v>0</v>
      </c>
      <c r="BOI323" s="4">
        <f>'[1]Este '!BOI235</f>
        <v>0</v>
      </c>
      <c r="BOJ323" s="4">
        <f>'[1]Este '!BOJ235</f>
        <v>0</v>
      </c>
      <c r="BOK323" s="4">
        <f>'[1]Este '!BOK235</f>
        <v>0</v>
      </c>
      <c r="BOL323" s="4">
        <f>'[1]Este '!BOL235</f>
        <v>0</v>
      </c>
      <c r="BOM323" s="4">
        <f>'[1]Este '!BOM235</f>
        <v>0</v>
      </c>
      <c r="BON323" s="4">
        <f>'[1]Este '!BON235</f>
        <v>0</v>
      </c>
      <c r="BOO323" s="4">
        <f>'[1]Este '!BOO235</f>
        <v>0</v>
      </c>
      <c r="BOP323" s="4">
        <f>'[1]Este '!BOP235</f>
        <v>0</v>
      </c>
      <c r="BOQ323" s="4">
        <f>'[1]Este '!BOQ235</f>
        <v>0</v>
      </c>
      <c r="BOR323" s="4">
        <f>'[1]Este '!BOR235</f>
        <v>0</v>
      </c>
      <c r="BOS323" s="4">
        <f>'[1]Este '!BOS235</f>
        <v>0</v>
      </c>
      <c r="BOT323" s="4">
        <f>'[1]Este '!BOT235</f>
        <v>0</v>
      </c>
      <c r="BOU323" s="4">
        <f>'[1]Este '!BOU235</f>
        <v>0</v>
      </c>
      <c r="BOV323" s="4">
        <f>'[1]Este '!BOV235</f>
        <v>0</v>
      </c>
      <c r="BOW323" s="4">
        <f>'[1]Este '!BOW235</f>
        <v>0</v>
      </c>
      <c r="BOX323" s="4">
        <f>'[1]Este '!BOX235</f>
        <v>0</v>
      </c>
      <c r="BOY323" s="4">
        <f>'[1]Este '!BOY235</f>
        <v>0</v>
      </c>
      <c r="BOZ323" s="4">
        <f>'[1]Este '!BOZ235</f>
        <v>0</v>
      </c>
      <c r="BPA323" s="4">
        <f>'[1]Este '!BPA235</f>
        <v>0</v>
      </c>
      <c r="BPB323" s="4">
        <f>'[1]Este '!BPB235</f>
        <v>0</v>
      </c>
      <c r="BPC323" s="4">
        <f>'[1]Este '!BPC235</f>
        <v>0</v>
      </c>
      <c r="BPD323" s="4">
        <f>'[1]Este '!BPD235</f>
        <v>0</v>
      </c>
      <c r="BPE323" s="4">
        <f>'[1]Este '!BPE235</f>
        <v>0</v>
      </c>
      <c r="BPF323" s="4">
        <f>'[1]Este '!BPF235</f>
        <v>0</v>
      </c>
      <c r="BPG323" s="4">
        <f>'[1]Este '!BPG235</f>
        <v>0</v>
      </c>
      <c r="BPH323" s="4">
        <f>'[1]Este '!BPH235</f>
        <v>0</v>
      </c>
      <c r="BPI323" s="4">
        <f>'[1]Este '!BPI235</f>
        <v>0</v>
      </c>
      <c r="BPJ323" s="4">
        <f>'[1]Este '!BPJ235</f>
        <v>0</v>
      </c>
      <c r="BPK323" s="4">
        <f>'[1]Este '!BPK235</f>
        <v>0</v>
      </c>
      <c r="BPL323" s="4">
        <f>'[1]Este '!BPL235</f>
        <v>0</v>
      </c>
      <c r="BPM323" s="4">
        <f>'[1]Este '!BPM235</f>
        <v>0</v>
      </c>
      <c r="BPN323" s="4">
        <f>'[1]Este '!BPN235</f>
        <v>0</v>
      </c>
      <c r="BPO323" s="4">
        <f>'[1]Este '!BPO235</f>
        <v>0</v>
      </c>
      <c r="BPP323" s="4">
        <f>'[1]Este '!BPP235</f>
        <v>0</v>
      </c>
      <c r="BPQ323" s="4">
        <f>'[1]Este '!BPQ235</f>
        <v>0</v>
      </c>
      <c r="BPR323" s="4">
        <f>'[1]Este '!BPR235</f>
        <v>0</v>
      </c>
      <c r="BPS323" s="4">
        <f>'[1]Este '!BPS235</f>
        <v>0</v>
      </c>
      <c r="BPT323" s="4">
        <f>'[1]Este '!BPT235</f>
        <v>0</v>
      </c>
      <c r="BPU323" s="4">
        <f>'[1]Este '!BPU235</f>
        <v>0</v>
      </c>
      <c r="BPV323" s="4">
        <f>'[1]Este '!BPV235</f>
        <v>0</v>
      </c>
      <c r="BPW323" s="4">
        <f>'[1]Este '!BPW235</f>
        <v>0</v>
      </c>
      <c r="BPX323" s="4">
        <f>'[1]Este '!BPX235</f>
        <v>0</v>
      </c>
      <c r="BPY323" s="4">
        <f>'[1]Este '!BPY235</f>
        <v>0</v>
      </c>
      <c r="BPZ323" s="4">
        <f>'[1]Este '!BPZ235</f>
        <v>0</v>
      </c>
      <c r="BQA323" s="4">
        <f>'[1]Este '!BQA235</f>
        <v>0</v>
      </c>
      <c r="BQB323" s="4">
        <f>'[1]Este '!BQB235</f>
        <v>0</v>
      </c>
      <c r="BQC323" s="4">
        <f>'[1]Este '!BQC235</f>
        <v>0</v>
      </c>
      <c r="BQD323" s="4">
        <f>'[1]Este '!BQD235</f>
        <v>0</v>
      </c>
      <c r="BQE323" s="4">
        <f>'[1]Este '!BQE235</f>
        <v>0</v>
      </c>
      <c r="BQF323" s="4">
        <f>'[1]Este '!BQF235</f>
        <v>0</v>
      </c>
      <c r="BQG323" s="4">
        <f>'[1]Este '!BQG235</f>
        <v>0</v>
      </c>
      <c r="BQH323" s="4">
        <f>'[1]Este '!BQH235</f>
        <v>0</v>
      </c>
      <c r="BQI323" s="4">
        <f>'[1]Este '!BQI235</f>
        <v>0</v>
      </c>
      <c r="BQJ323" s="4">
        <f>'[1]Este '!BQJ235</f>
        <v>0</v>
      </c>
      <c r="BQK323" s="4">
        <f>'[1]Este '!BQK235</f>
        <v>0</v>
      </c>
      <c r="BQL323" s="4">
        <f>'[1]Este '!BQL235</f>
        <v>0</v>
      </c>
      <c r="BQM323" s="4">
        <f>'[1]Este '!BQM235</f>
        <v>0</v>
      </c>
      <c r="BQN323" s="4">
        <f>'[1]Este '!BQN235</f>
        <v>0</v>
      </c>
      <c r="BQO323" s="4">
        <f>'[1]Este '!BQO235</f>
        <v>0</v>
      </c>
      <c r="BQP323" s="4">
        <f>'[1]Este '!BQP235</f>
        <v>0</v>
      </c>
      <c r="BQQ323" s="4">
        <f>'[1]Este '!BQQ235</f>
        <v>0</v>
      </c>
      <c r="BQR323" s="4">
        <f>'[1]Este '!BQR235</f>
        <v>0</v>
      </c>
      <c r="BQS323" s="4">
        <f>'[1]Este '!BQS235</f>
        <v>0</v>
      </c>
      <c r="BQT323" s="4">
        <f>'[1]Este '!BQT235</f>
        <v>0</v>
      </c>
      <c r="BQU323" s="4">
        <f>'[1]Este '!BQU235</f>
        <v>0</v>
      </c>
      <c r="BQV323" s="4">
        <f>'[1]Este '!BQV235</f>
        <v>0</v>
      </c>
      <c r="BQW323" s="4">
        <f>'[1]Este '!BQW235</f>
        <v>0</v>
      </c>
      <c r="BQX323" s="4">
        <f>'[1]Este '!BQX235</f>
        <v>0</v>
      </c>
      <c r="BQY323" s="4">
        <f>'[1]Este '!BQY235</f>
        <v>0</v>
      </c>
      <c r="BQZ323" s="4">
        <f>'[1]Este '!BQZ235</f>
        <v>0</v>
      </c>
      <c r="BRA323" s="4">
        <f>'[1]Este '!BRA235</f>
        <v>0</v>
      </c>
      <c r="BRB323" s="4">
        <f>'[1]Este '!BRB235</f>
        <v>0</v>
      </c>
      <c r="BRC323" s="4">
        <f>'[1]Este '!BRC235</f>
        <v>0</v>
      </c>
      <c r="BRD323" s="4">
        <f>'[1]Este '!BRD235</f>
        <v>0</v>
      </c>
      <c r="BRE323" s="4">
        <f>'[1]Este '!BRE235</f>
        <v>0</v>
      </c>
      <c r="BRF323" s="4">
        <f>'[1]Este '!BRF235</f>
        <v>0</v>
      </c>
      <c r="BRG323" s="4">
        <f>'[1]Este '!BRG235</f>
        <v>0</v>
      </c>
      <c r="BRH323" s="4">
        <f>'[1]Este '!BRH235</f>
        <v>0</v>
      </c>
      <c r="BRI323" s="4">
        <f>'[1]Este '!BRI235</f>
        <v>0</v>
      </c>
      <c r="BRJ323" s="4">
        <f>'[1]Este '!BRJ235</f>
        <v>0</v>
      </c>
      <c r="BRK323" s="4">
        <f>'[1]Este '!BRK235</f>
        <v>0</v>
      </c>
      <c r="BRL323" s="4">
        <f>'[1]Este '!BRL235</f>
        <v>0</v>
      </c>
      <c r="BRM323" s="4">
        <f>'[1]Este '!BRM235</f>
        <v>0</v>
      </c>
      <c r="BRN323" s="4">
        <f>'[1]Este '!BRN235</f>
        <v>0</v>
      </c>
      <c r="BRO323" s="4">
        <f>'[1]Este '!BRO235</f>
        <v>0</v>
      </c>
      <c r="BRP323" s="4">
        <f>'[1]Este '!BRP235</f>
        <v>0</v>
      </c>
      <c r="BRQ323" s="4">
        <f>'[1]Este '!BRQ235</f>
        <v>0</v>
      </c>
      <c r="BRR323" s="4">
        <f>'[1]Este '!BRR235</f>
        <v>0</v>
      </c>
      <c r="BRS323" s="4">
        <f>'[1]Este '!BRS235</f>
        <v>0</v>
      </c>
      <c r="BRT323" s="4">
        <f>'[1]Este '!BRT235</f>
        <v>0</v>
      </c>
      <c r="BRU323" s="4">
        <f>'[1]Este '!BRU235</f>
        <v>0</v>
      </c>
      <c r="BRV323" s="4">
        <f>'[1]Este '!BRV235</f>
        <v>0</v>
      </c>
      <c r="BRW323" s="4">
        <f>'[1]Este '!BRW235</f>
        <v>0</v>
      </c>
      <c r="BRX323" s="4">
        <f>'[1]Este '!BRX235</f>
        <v>0</v>
      </c>
      <c r="BRY323" s="4">
        <f>'[1]Este '!BRY235</f>
        <v>0</v>
      </c>
      <c r="BRZ323" s="4">
        <f>'[1]Este '!BRZ235</f>
        <v>0</v>
      </c>
      <c r="BSA323" s="4">
        <f>'[1]Este '!BSA235</f>
        <v>0</v>
      </c>
      <c r="BSB323" s="4">
        <f>'[1]Este '!BSB235</f>
        <v>0</v>
      </c>
      <c r="BSC323" s="4">
        <f>'[1]Este '!BSC235</f>
        <v>0</v>
      </c>
      <c r="BSD323" s="4">
        <f>'[1]Este '!BSD235</f>
        <v>0</v>
      </c>
      <c r="BSE323" s="4">
        <f>'[1]Este '!BSE235</f>
        <v>0</v>
      </c>
      <c r="BSF323" s="4">
        <f>'[1]Este '!BSF235</f>
        <v>0</v>
      </c>
      <c r="BSG323" s="4">
        <f>'[1]Este '!BSG235</f>
        <v>0</v>
      </c>
      <c r="BSH323" s="4">
        <f>'[1]Este '!BSH235</f>
        <v>0</v>
      </c>
      <c r="BSI323" s="4">
        <f>'[1]Este '!BSI235</f>
        <v>0</v>
      </c>
      <c r="BSJ323" s="4">
        <f>'[1]Este '!BSJ235</f>
        <v>0</v>
      </c>
      <c r="BSK323" s="4">
        <f>'[1]Este '!BSK235</f>
        <v>0</v>
      </c>
      <c r="BSL323" s="4">
        <f>'[1]Este '!BSL235</f>
        <v>0</v>
      </c>
      <c r="BSM323" s="4">
        <f>'[1]Este '!BSM235</f>
        <v>0</v>
      </c>
      <c r="BSN323" s="4">
        <f>'[1]Este '!BSN235</f>
        <v>0</v>
      </c>
      <c r="BSO323" s="4">
        <f>'[1]Este '!BSO235</f>
        <v>0</v>
      </c>
      <c r="BSP323" s="4">
        <f>'[1]Este '!BSP235</f>
        <v>0</v>
      </c>
      <c r="BSQ323" s="4">
        <f>'[1]Este '!BSQ235</f>
        <v>0</v>
      </c>
      <c r="BSR323" s="4">
        <f>'[1]Este '!BSR235</f>
        <v>0</v>
      </c>
      <c r="BSS323" s="4">
        <f>'[1]Este '!BSS235</f>
        <v>0</v>
      </c>
      <c r="BST323" s="4">
        <f>'[1]Este '!BST235</f>
        <v>0</v>
      </c>
      <c r="BSU323" s="4">
        <f>'[1]Este '!BSU235</f>
        <v>0</v>
      </c>
      <c r="BSV323" s="4">
        <f>'[1]Este '!BSV235</f>
        <v>0</v>
      </c>
      <c r="BSW323" s="4">
        <f>'[1]Este '!BSW235</f>
        <v>0</v>
      </c>
      <c r="BSX323" s="4">
        <f>'[1]Este '!BSX235</f>
        <v>0</v>
      </c>
      <c r="BSY323" s="4">
        <f>'[1]Este '!BSY235</f>
        <v>0</v>
      </c>
      <c r="BSZ323" s="4">
        <f>'[1]Este '!BSZ235</f>
        <v>0</v>
      </c>
      <c r="BTA323" s="4">
        <f>'[1]Este '!BTA235</f>
        <v>0</v>
      </c>
      <c r="BTB323" s="4">
        <f>'[1]Este '!BTB235</f>
        <v>0</v>
      </c>
      <c r="BTC323" s="4">
        <f>'[1]Este '!BTC235</f>
        <v>0</v>
      </c>
      <c r="BTD323" s="4">
        <f>'[1]Este '!BTD235</f>
        <v>0</v>
      </c>
      <c r="BTE323" s="4">
        <f>'[1]Este '!BTE235</f>
        <v>0</v>
      </c>
      <c r="BTF323" s="4">
        <f>'[1]Este '!BTF235</f>
        <v>0</v>
      </c>
      <c r="BTG323" s="4">
        <f>'[1]Este '!BTG235</f>
        <v>0</v>
      </c>
      <c r="BTH323" s="4">
        <f>'[1]Este '!BTH235</f>
        <v>0</v>
      </c>
      <c r="BTI323" s="4">
        <f>'[1]Este '!BTI235</f>
        <v>0</v>
      </c>
      <c r="BTJ323" s="4">
        <f>'[1]Este '!BTJ235</f>
        <v>0</v>
      </c>
      <c r="BTK323" s="4">
        <f>'[1]Este '!BTK235</f>
        <v>0</v>
      </c>
      <c r="BTL323" s="4">
        <f>'[1]Este '!BTL235</f>
        <v>0</v>
      </c>
      <c r="BTM323" s="4">
        <f>'[1]Este '!BTM235</f>
        <v>0</v>
      </c>
      <c r="BTN323" s="4">
        <f>'[1]Este '!BTN235</f>
        <v>0</v>
      </c>
      <c r="BTO323" s="4">
        <f>'[1]Este '!BTO235</f>
        <v>0</v>
      </c>
      <c r="BTP323" s="4">
        <f>'[1]Este '!BTP235</f>
        <v>0</v>
      </c>
      <c r="BTQ323" s="4">
        <f>'[1]Este '!BTQ235</f>
        <v>0</v>
      </c>
      <c r="BTR323" s="4">
        <f>'[1]Este '!BTR235</f>
        <v>0</v>
      </c>
      <c r="BTS323" s="4">
        <f>'[1]Este '!BTS235</f>
        <v>0</v>
      </c>
      <c r="BTT323" s="4">
        <f>'[1]Este '!BTT235</f>
        <v>0</v>
      </c>
      <c r="BTU323" s="4">
        <f>'[1]Este '!BTU235</f>
        <v>0</v>
      </c>
      <c r="BTV323" s="4">
        <f>'[1]Este '!BTV235</f>
        <v>0</v>
      </c>
      <c r="BTW323" s="4">
        <f>'[1]Este '!BTW235</f>
        <v>0</v>
      </c>
      <c r="BTX323" s="4">
        <f>'[1]Este '!BTX235</f>
        <v>0</v>
      </c>
      <c r="BTY323" s="4">
        <f>'[1]Este '!BTY235</f>
        <v>0</v>
      </c>
      <c r="BTZ323" s="4">
        <f>'[1]Este '!BTZ235</f>
        <v>0</v>
      </c>
      <c r="BUA323" s="4">
        <f>'[1]Este '!BUA235</f>
        <v>0</v>
      </c>
      <c r="BUB323" s="4">
        <f>'[1]Este '!BUB235</f>
        <v>0</v>
      </c>
      <c r="BUC323" s="4">
        <f>'[1]Este '!BUC235</f>
        <v>0</v>
      </c>
      <c r="BUD323" s="4">
        <f>'[1]Este '!BUD235</f>
        <v>0</v>
      </c>
      <c r="BUE323" s="4">
        <f>'[1]Este '!BUE235</f>
        <v>0</v>
      </c>
      <c r="BUF323" s="4">
        <f>'[1]Este '!BUF235</f>
        <v>0</v>
      </c>
      <c r="BUG323" s="4">
        <f>'[1]Este '!BUG235</f>
        <v>0</v>
      </c>
      <c r="BUH323" s="4">
        <f>'[1]Este '!BUH235</f>
        <v>0</v>
      </c>
      <c r="BUI323" s="4">
        <f>'[1]Este '!BUI235</f>
        <v>0</v>
      </c>
      <c r="BUJ323" s="4">
        <f>'[1]Este '!BUJ235</f>
        <v>0</v>
      </c>
      <c r="BUK323" s="4">
        <f>'[1]Este '!BUK235</f>
        <v>0</v>
      </c>
      <c r="BUL323" s="4">
        <f>'[1]Este '!BUL235</f>
        <v>0</v>
      </c>
      <c r="BUM323" s="4">
        <f>'[1]Este '!BUM235</f>
        <v>0</v>
      </c>
      <c r="BUN323" s="4">
        <f>'[1]Este '!BUN235</f>
        <v>0</v>
      </c>
      <c r="BUO323" s="4">
        <f>'[1]Este '!BUO235</f>
        <v>0</v>
      </c>
      <c r="BUP323" s="4">
        <f>'[1]Este '!BUP235</f>
        <v>0</v>
      </c>
      <c r="BUQ323" s="4">
        <f>'[1]Este '!BUQ235</f>
        <v>0</v>
      </c>
      <c r="BUR323" s="4">
        <f>'[1]Este '!BUR235</f>
        <v>0</v>
      </c>
      <c r="BUS323" s="4">
        <f>'[1]Este '!BUS235</f>
        <v>0</v>
      </c>
      <c r="BUT323" s="4">
        <f>'[1]Este '!BUT235</f>
        <v>0</v>
      </c>
      <c r="BUU323" s="4">
        <f>'[1]Este '!BUU235</f>
        <v>0</v>
      </c>
      <c r="BUV323" s="4">
        <f>'[1]Este '!BUV235</f>
        <v>0</v>
      </c>
      <c r="BUW323" s="4">
        <f>'[1]Este '!BUW235</f>
        <v>0</v>
      </c>
      <c r="BUX323" s="4">
        <f>'[1]Este '!BUX235</f>
        <v>0</v>
      </c>
      <c r="BUY323" s="4">
        <f>'[1]Este '!BUY235</f>
        <v>0</v>
      </c>
      <c r="BUZ323" s="4">
        <f>'[1]Este '!BUZ235</f>
        <v>0</v>
      </c>
      <c r="BVA323" s="4">
        <f>'[1]Este '!BVA235</f>
        <v>0</v>
      </c>
      <c r="BVB323" s="4">
        <f>'[1]Este '!BVB235</f>
        <v>0</v>
      </c>
      <c r="BVC323" s="4">
        <f>'[1]Este '!BVC235</f>
        <v>0</v>
      </c>
      <c r="BVD323" s="4">
        <f>'[1]Este '!BVD235</f>
        <v>0</v>
      </c>
      <c r="BVE323" s="4">
        <f>'[1]Este '!BVE235</f>
        <v>0</v>
      </c>
      <c r="BVF323" s="4">
        <f>'[1]Este '!BVF235</f>
        <v>0</v>
      </c>
      <c r="BVG323" s="4">
        <f>'[1]Este '!BVG235</f>
        <v>0</v>
      </c>
      <c r="BVH323" s="4">
        <f>'[1]Este '!BVH235</f>
        <v>0</v>
      </c>
      <c r="BVI323" s="4">
        <f>'[1]Este '!BVI235</f>
        <v>0</v>
      </c>
      <c r="BVJ323" s="4">
        <f>'[1]Este '!BVJ235</f>
        <v>0</v>
      </c>
      <c r="BVK323" s="4">
        <f>'[1]Este '!BVK235</f>
        <v>0</v>
      </c>
      <c r="BVL323" s="4">
        <f>'[1]Este '!BVL235</f>
        <v>0</v>
      </c>
      <c r="BVM323" s="4">
        <f>'[1]Este '!BVM235</f>
        <v>0</v>
      </c>
      <c r="BVN323" s="4">
        <f>'[1]Este '!BVN235</f>
        <v>0</v>
      </c>
      <c r="BVO323" s="4">
        <f>'[1]Este '!BVO235</f>
        <v>0</v>
      </c>
      <c r="BVP323" s="4">
        <f>'[1]Este '!BVP235</f>
        <v>0</v>
      </c>
      <c r="BVQ323" s="4">
        <f>'[1]Este '!BVQ235</f>
        <v>0</v>
      </c>
      <c r="BVR323" s="4">
        <f>'[1]Este '!BVR235</f>
        <v>0</v>
      </c>
      <c r="BVS323" s="4">
        <f>'[1]Este '!BVS235</f>
        <v>0</v>
      </c>
      <c r="BVT323" s="4">
        <f>'[1]Este '!BVT235</f>
        <v>0</v>
      </c>
      <c r="BVU323" s="4">
        <f>'[1]Este '!BVU235</f>
        <v>0</v>
      </c>
      <c r="BVV323" s="4">
        <f>'[1]Este '!BVV235</f>
        <v>0</v>
      </c>
      <c r="BVW323" s="4">
        <f>'[1]Este '!BVW235</f>
        <v>0</v>
      </c>
      <c r="BVX323" s="4">
        <f>'[1]Este '!BVX235</f>
        <v>0</v>
      </c>
      <c r="BVY323" s="4">
        <f>'[1]Este '!BVY235</f>
        <v>0</v>
      </c>
      <c r="BVZ323" s="4">
        <f>'[1]Este '!BVZ235</f>
        <v>0</v>
      </c>
      <c r="BWA323" s="4">
        <f>'[1]Este '!BWA235</f>
        <v>0</v>
      </c>
      <c r="BWB323" s="4">
        <f>'[1]Este '!BWB235</f>
        <v>0</v>
      </c>
      <c r="BWC323" s="4">
        <f>'[1]Este '!BWC235</f>
        <v>0</v>
      </c>
      <c r="BWD323" s="4">
        <f>'[1]Este '!BWD235</f>
        <v>0</v>
      </c>
      <c r="BWE323" s="4">
        <f>'[1]Este '!BWE235</f>
        <v>0</v>
      </c>
      <c r="BWF323" s="4">
        <f>'[1]Este '!BWF235</f>
        <v>0</v>
      </c>
      <c r="BWG323" s="4">
        <f>'[1]Este '!BWG235</f>
        <v>0</v>
      </c>
      <c r="BWH323" s="4">
        <f>'[1]Este '!BWH235</f>
        <v>0</v>
      </c>
      <c r="BWI323" s="4">
        <f>'[1]Este '!BWI235</f>
        <v>0</v>
      </c>
      <c r="BWJ323" s="4">
        <f>'[1]Este '!BWJ235</f>
        <v>0</v>
      </c>
      <c r="BWK323" s="4">
        <f>'[1]Este '!BWK235</f>
        <v>0</v>
      </c>
      <c r="BWL323" s="4">
        <f>'[1]Este '!BWL235</f>
        <v>0</v>
      </c>
      <c r="BWM323" s="4">
        <f>'[1]Este '!BWM235</f>
        <v>0</v>
      </c>
      <c r="BWN323" s="4">
        <f>'[1]Este '!BWN235</f>
        <v>0</v>
      </c>
      <c r="BWO323" s="4">
        <f>'[1]Este '!BWO235</f>
        <v>0</v>
      </c>
      <c r="BWP323" s="4">
        <f>'[1]Este '!BWP235</f>
        <v>0</v>
      </c>
      <c r="BWQ323" s="4">
        <f>'[1]Este '!BWQ235</f>
        <v>0</v>
      </c>
      <c r="BWR323" s="4">
        <f>'[1]Este '!BWR235</f>
        <v>0</v>
      </c>
      <c r="BWS323" s="4">
        <f>'[1]Este '!BWS235</f>
        <v>0</v>
      </c>
      <c r="BWT323" s="4">
        <f>'[1]Este '!BWT235</f>
        <v>0</v>
      </c>
      <c r="BWU323" s="4">
        <f>'[1]Este '!BWU235</f>
        <v>0</v>
      </c>
      <c r="BWV323" s="4">
        <f>'[1]Este '!BWV235</f>
        <v>0</v>
      </c>
      <c r="BWW323" s="4">
        <f>'[1]Este '!BWW235</f>
        <v>0</v>
      </c>
      <c r="BWX323" s="4">
        <f>'[1]Este '!BWX235</f>
        <v>0</v>
      </c>
      <c r="BWY323" s="4">
        <f>'[1]Este '!BWY235</f>
        <v>0</v>
      </c>
      <c r="BWZ323" s="4">
        <f>'[1]Este '!BWZ235</f>
        <v>0</v>
      </c>
      <c r="BXA323" s="4">
        <f>'[1]Este '!BXA235</f>
        <v>0</v>
      </c>
      <c r="BXB323" s="4">
        <f>'[1]Este '!BXB235</f>
        <v>0</v>
      </c>
      <c r="BXC323" s="4">
        <f>'[1]Este '!BXC235</f>
        <v>0</v>
      </c>
      <c r="BXD323" s="4">
        <f>'[1]Este '!BXD235</f>
        <v>0</v>
      </c>
      <c r="BXE323" s="4">
        <f>'[1]Este '!BXE235</f>
        <v>0</v>
      </c>
      <c r="BXF323" s="4">
        <f>'[1]Este '!BXF235</f>
        <v>0</v>
      </c>
      <c r="BXG323" s="4">
        <f>'[1]Este '!BXG235</f>
        <v>0</v>
      </c>
      <c r="BXH323" s="4">
        <f>'[1]Este '!BXH235</f>
        <v>0</v>
      </c>
      <c r="BXI323" s="4">
        <f>'[1]Este '!BXI235</f>
        <v>0</v>
      </c>
      <c r="BXJ323" s="4">
        <f>'[1]Este '!BXJ235</f>
        <v>0</v>
      </c>
      <c r="BXK323" s="4">
        <f>'[1]Este '!BXK235</f>
        <v>0</v>
      </c>
      <c r="BXL323" s="4">
        <f>'[1]Este '!BXL235</f>
        <v>0</v>
      </c>
      <c r="BXM323" s="4">
        <f>'[1]Este '!BXM235</f>
        <v>0</v>
      </c>
      <c r="BXN323" s="4">
        <f>'[1]Este '!BXN235</f>
        <v>0</v>
      </c>
      <c r="BXO323" s="4">
        <f>'[1]Este '!BXO235</f>
        <v>0</v>
      </c>
      <c r="BXP323" s="4">
        <f>'[1]Este '!BXP235</f>
        <v>0</v>
      </c>
      <c r="BXQ323" s="4">
        <f>'[1]Este '!BXQ235</f>
        <v>0</v>
      </c>
      <c r="BXR323" s="4">
        <f>'[1]Este '!BXR235</f>
        <v>0</v>
      </c>
      <c r="BXS323" s="4">
        <f>'[1]Este '!BXS235</f>
        <v>0</v>
      </c>
      <c r="BXT323" s="4">
        <f>'[1]Este '!BXT235</f>
        <v>0</v>
      </c>
      <c r="BXU323" s="4">
        <f>'[1]Este '!BXU235</f>
        <v>0</v>
      </c>
      <c r="BXV323" s="4">
        <f>'[1]Este '!BXV235</f>
        <v>0</v>
      </c>
      <c r="BXW323" s="4">
        <f>'[1]Este '!BXW235</f>
        <v>0</v>
      </c>
      <c r="BXX323" s="4">
        <f>'[1]Este '!BXX235</f>
        <v>0</v>
      </c>
      <c r="BXY323" s="4">
        <f>'[1]Este '!BXY235</f>
        <v>0</v>
      </c>
      <c r="BXZ323" s="4">
        <f>'[1]Este '!BXZ235</f>
        <v>0</v>
      </c>
      <c r="BYA323" s="4">
        <f>'[1]Este '!BYA235</f>
        <v>0</v>
      </c>
      <c r="BYB323" s="4">
        <f>'[1]Este '!BYB235</f>
        <v>0</v>
      </c>
      <c r="BYC323" s="4">
        <f>'[1]Este '!BYC235</f>
        <v>0</v>
      </c>
      <c r="BYD323" s="4">
        <f>'[1]Este '!BYD235</f>
        <v>0</v>
      </c>
      <c r="BYE323" s="4">
        <f>'[1]Este '!BYE235</f>
        <v>0</v>
      </c>
      <c r="BYF323" s="4">
        <f>'[1]Este '!BYF235</f>
        <v>0</v>
      </c>
      <c r="BYG323" s="4">
        <f>'[1]Este '!BYG235</f>
        <v>0</v>
      </c>
      <c r="BYH323" s="4">
        <f>'[1]Este '!BYH235</f>
        <v>0</v>
      </c>
      <c r="BYI323" s="4">
        <f>'[1]Este '!BYI235</f>
        <v>0</v>
      </c>
      <c r="BYJ323" s="4">
        <f>'[1]Este '!BYJ235</f>
        <v>0</v>
      </c>
      <c r="BYK323" s="4">
        <f>'[1]Este '!BYK235</f>
        <v>0</v>
      </c>
      <c r="BYL323" s="4">
        <f>'[1]Este '!BYL235</f>
        <v>0</v>
      </c>
      <c r="BYM323" s="4">
        <f>'[1]Este '!BYM235</f>
        <v>0</v>
      </c>
      <c r="BYN323" s="4">
        <f>'[1]Este '!BYN235</f>
        <v>0</v>
      </c>
      <c r="BYO323" s="4">
        <f>'[1]Este '!BYO235</f>
        <v>0</v>
      </c>
      <c r="BYP323" s="4">
        <f>'[1]Este '!BYP235</f>
        <v>0</v>
      </c>
      <c r="BYQ323" s="4">
        <f>'[1]Este '!BYQ235</f>
        <v>0</v>
      </c>
      <c r="BYR323" s="4">
        <f>'[1]Este '!BYR235</f>
        <v>0</v>
      </c>
      <c r="BYS323" s="4">
        <f>'[1]Este '!BYS235</f>
        <v>0</v>
      </c>
      <c r="BYT323" s="4">
        <f>'[1]Este '!BYT235</f>
        <v>0</v>
      </c>
      <c r="BYU323" s="4">
        <f>'[1]Este '!BYU235</f>
        <v>0</v>
      </c>
      <c r="BYV323" s="4">
        <f>'[1]Este '!BYV235</f>
        <v>0</v>
      </c>
      <c r="BYW323" s="4">
        <f>'[1]Este '!BYW235</f>
        <v>0</v>
      </c>
      <c r="BYX323" s="4">
        <f>'[1]Este '!BYX235</f>
        <v>0</v>
      </c>
      <c r="BYY323" s="4">
        <f>'[1]Este '!BYY235</f>
        <v>0</v>
      </c>
      <c r="BYZ323" s="4">
        <f>'[1]Este '!BYZ235</f>
        <v>0</v>
      </c>
      <c r="BZA323" s="4">
        <f>'[1]Este '!BZA235</f>
        <v>0</v>
      </c>
      <c r="BZB323" s="4">
        <f>'[1]Este '!BZB235</f>
        <v>0</v>
      </c>
      <c r="BZC323" s="4">
        <f>'[1]Este '!BZC235</f>
        <v>0</v>
      </c>
      <c r="BZD323" s="4">
        <f>'[1]Este '!BZD235</f>
        <v>0</v>
      </c>
      <c r="BZE323" s="4">
        <f>'[1]Este '!BZE235</f>
        <v>0</v>
      </c>
      <c r="BZF323" s="4">
        <f>'[1]Este '!BZF235</f>
        <v>0</v>
      </c>
      <c r="BZG323" s="4">
        <f>'[1]Este '!BZG235</f>
        <v>0</v>
      </c>
      <c r="BZH323" s="4">
        <f>'[1]Este '!BZH235</f>
        <v>0</v>
      </c>
      <c r="BZI323" s="4">
        <f>'[1]Este '!BZI235</f>
        <v>0</v>
      </c>
      <c r="BZJ323" s="4">
        <f>'[1]Este '!BZJ235</f>
        <v>0</v>
      </c>
      <c r="BZK323" s="4">
        <f>'[1]Este '!BZK235</f>
        <v>0</v>
      </c>
      <c r="BZL323" s="4">
        <f>'[1]Este '!BZL235</f>
        <v>0</v>
      </c>
      <c r="BZM323" s="4">
        <f>'[1]Este '!BZM235</f>
        <v>0</v>
      </c>
      <c r="BZN323" s="4">
        <f>'[1]Este '!BZN235</f>
        <v>0</v>
      </c>
      <c r="BZO323" s="4">
        <f>'[1]Este '!BZO235</f>
        <v>0</v>
      </c>
      <c r="BZP323" s="4">
        <f>'[1]Este '!BZP235</f>
        <v>0</v>
      </c>
      <c r="BZQ323" s="4">
        <f>'[1]Este '!BZQ235</f>
        <v>0</v>
      </c>
      <c r="BZR323" s="4">
        <f>'[1]Este '!BZR235</f>
        <v>0</v>
      </c>
      <c r="BZS323" s="4">
        <f>'[1]Este '!BZS235</f>
        <v>0</v>
      </c>
      <c r="BZT323" s="4">
        <f>'[1]Este '!BZT235</f>
        <v>0</v>
      </c>
      <c r="BZU323" s="4">
        <f>'[1]Este '!BZU235</f>
        <v>0</v>
      </c>
      <c r="BZV323" s="4">
        <f>'[1]Este '!BZV235</f>
        <v>0</v>
      </c>
      <c r="BZW323" s="4">
        <f>'[1]Este '!BZW235</f>
        <v>0</v>
      </c>
      <c r="BZX323" s="4">
        <f>'[1]Este '!BZX235</f>
        <v>0</v>
      </c>
      <c r="BZY323" s="4">
        <f>'[1]Este '!BZY235</f>
        <v>0</v>
      </c>
      <c r="BZZ323" s="4">
        <f>'[1]Este '!BZZ235</f>
        <v>0</v>
      </c>
      <c r="CAA323" s="4">
        <f>'[1]Este '!CAA235</f>
        <v>0</v>
      </c>
      <c r="CAB323" s="4">
        <f>'[1]Este '!CAB235</f>
        <v>0</v>
      </c>
      <c r="CAC323" s="4">
        <f>'[1]Este '!CAC235</f>
        <v>0</v>
      </c>
      <c r="CAD323" s="4">
        <f>'[1]Este '!CAD235</f>
        <v>0</v>
      </c>
      <c r="CAE323" s="4">
        <f>'[1]Este '!CAE235</f>
        <v>0</v>
      </c>
      <c r="CAF323" s="4">
        <f>'[1]Este '!CAF235</f>
        <v>0</v>
      </c>
      <c r="CAG323" s="4">
        <f>'[1]Este '!CAG235</f>
        <v>0</v>
      </c>
      <c r="CAH323" s="4">
        <f>'[1]Este '!CAH235</f>
        <v>0</v>
      </c>
      <c r="CAI323" s="4">
        <f>'[1]Este '!CAI235</f>
        <v>0</v>
      </c>
      <c r="CAJ323" s="4">
        <f>'[1]Este '!CAJ235</f>
        <v>0</v>
      </c>
      <c r="CAK323" s="4">
        <f>'[1]Este '!CAK235</f>
        <v>0</v>
      </c>
      <c r="CAL323" s="4">
        <f>'[1]Este '!CAL235</f>
        <v>0</v>
      </c>
      <c r="CAM323" s="4">
        <f>'[1]Este '!CAM235</f>
        <v>0</v>
      </c>
      <c r="CAN323" s="4">
        <f>'[1]Este '!CAN235</f>
        <v>0</v>
      </c>
      <c r="CAO323" s="4">
        <f>'[1]Este '!CAO235</f>
        <v>0</v>
      </c>
      <c r="CAP323" s="4">
        <f>'[1]Este '!CAP235</f>
        <v>0</v>
      </c>
      <c r="CAQ323" s="4">
        <f>'[1]Este '!CAQ235</f>
        <v>0</v>
      </c>
      <c r="CAR323" s="4">
        <f>'[1]Este '!CAR235</f>
        <v>0</v>
      </c>
      <c r="CAS323" s="4">
        <f>'[1]Este '!CAS235</f>
        <v>0</v>
      </c>
      <c r="CAT323" s="4">
        <f>'[1]Este '!CAT235</f>
        <v>0</v>
      </c>
      <c r="CAU323" s="4">
        <f>'[1]Este '!CAU235</f>
        <v>0</v>
      </c>
      <c r="CAV323" s="4">
        <f>'[1]Este '!CAV235</f>
        <v>0</v>
      </c>
      <c r="CAW323" s="4">
        <f>'[1]Este '!CAW235</f>
        <v>0</v>
      </c>
      <c r="CAX323" s="4">
        <f>'[1]Este '!CAX235</f>
        <v>0</v>
      </c>
      <c r="CAY323" s="4">
        <f>'[1]Este '!CAY235</f>
        <v>0</v>
      </c>
      <c r="CAZ323" s="4">
        <f>'[1]Este '!CAZ235</f>
        <v>0</v>
      </c>
      <c r="CBA323" s="4">
        <f>'[1]Este '!CBA235</f>
        <v>0</v>
      </c>
      <c r="CBB323" s="4">
        <f>'[1]Este '!CBB235</f>
        <v>0</v>
      </c>
      <c r="CBC323" s="4">
        <f>'[1]Este '!CBC235</f>
        <v>0</v>
      </c>
      <c r="CBD323" s="4">
        <f>'[1]Este '!CBD235</f>
        <v>0</v>
      </c>
      <c r="CBE323" s="4">
        <f>'[1]Este '!CBE235</f>
        <v>0</v>
      </c>
      <c r="CBF323" s="4">
        <f>'[1]Este '!CBF235</f>
        <v>0</v>
      </c>
      <c r="CBG323" s="4">
        <f>'[1]Este '!CBG235</f>
        <v>0</v>
      </c>
      <c r="CBH323" s="4">
        <f>'[1]Este '!CBH235</f>
        <v>0</v>
      </c>
      <c r="CBI323" s="4">
        <f>'[1]Este '!CBI235</f>
        <v>0</v>
      </c>
      <c r="CBJ323" s="4">
        <f>'[1]Este '!CBJ235</f>
        <v>0</v>
      </c>
      <c r="CBK323" s="4">
        <f>'[1]Este '!CBK235</f>
        <v>0</v>
      </c>
      <c r="CBL323" s="4">
        <f>'[1]Este '!CBL235</f>
        <v>0</v>
      </c>
      <c r="CBM323" s="4">
        <f>'[1]Este '!CBM235</f>
        <v>0</v>
      </c>
      <c r="CBN323" s="4">
        <f>'[1]Este '!CBN235</f>
        <v>0</v>
      </c>
      <c r="CBO323" s="4">
        <f>'[1]Este '!CBO235</f>
        <v>0</v>
      </c>
      <c r="CBP323" s="4">
        <f>'[1]Este '!CBP235</f>
        <v>0</v>
      </c>
      <c r="CBQ323" s="4">
        <f>'[1]Este '!CBQ235</f>
        <v>0</v>
      </c>
      <c r="CBR323" s="4">
        <f>'[1]Este '!CBR235</f>
        <v>0</v>
      </c>
      <c r="CBS323" s="4">
        <f>'[1]Este '!CBS235</f>
        <v>0</v>
      </c>
      <c r="CBT323" s="4">
        <f>'[1]Este '!CBT235</f>
        <v>0</v>
      </c>
      <c r="CBU323" s="4">
        <f>'[1]Este '!CBU235</f>
        <v>0</v>
      </c>
      <c r="CBV323" s="4">
        <f>'[1]Este '!CBV235</f>
        <v>0</v>
      </c>
      <c r="CBW323" s="4">
        <f>'[1]Este '!CBW235</f>
        <v>0</v>
      </c>
      <c r="CBX323" s="4">
        <f>'[1]Este '!CBX235</f>
        <v>0</v>
      </c>
      <c r="CBY323" s="4">
        <f>'[1]Este '!CBY235</f>
        <v>0</v>
      </c>
      <c r="CBZ323" s="4">
        <f>'[1]Este '!CBZ235</f>
        <v>0</v>
      </c>
      <c r="CCA323" s="4">
        <f>'[1]Este '!CCA235</f>
        <v>0</v>
      </c>
      <c r="CCB323" s="4">
        <f>'[1]Este '!CCB235</f>
        <v>0</v>
      </c>
      <c r="CCC323" s="4">
        <f>'[1]Este '!CCC235</f>
        <v>0</v>
      </c>
      <c r="CCD323" s="4">
        <f>'[1]Este '!CCD235</f>
        <v>0</v>
      </c>
      <c r="CCE323" s="4">
        <f>'[1]Este '!CCE235</f>
        <v>0</v>
      </c>
      <c r="CCF323" s="4">
        <f>'[1]Este '!CCF235</f>
        <v>0</v>
      </c>
      <c r="CCG323" s="4">
        <f>'[1]Este '!CCG235</f>
        <v>0</v>
      </c>
      <c r="CCH323" s="4">
        <f>'[1]Este '!CCH235</f>
        <v>0</v>
      </c>
      <c r="CCI323" s="4">
        <f>'[1]Este '!CCI235</f>
        <v>0</v>
      </c>
      <c r="CCJ323" s="4">
        <f>'[1]Este '!CCJ235</f>
        <v>0</v>
      </c>
      <c r="CCK323" s="4">
        <f>'[1]Este '!CCK235</f>
        <v>0</v>
      </c>
      <c r="CCL323" s="4">
        <f>'[1]Este '!CCL235</f>
        <v>0</v>
      </c>
      <c r="CCM323" s="4">
        <f>'[1]Este '!CCM235</f>
        <v>0</v>
      </c>
      <c r="CCN323" s="4">
        <f>'[1]Este '!CCN235</f>
        <v>0</v>
      </c>
      <c r="CCO323" s="4">
        <f>'[1]Este '!CCO235</f>
        <v>0</v>
      </c>
      <c r="CCP323" s="4">
        <f>'[1]Este '!CCP235</f>
        <v>0</v>
      </c>
      <c r="CCQ323" s="4">
        <f>'[1]Este '!CCQ235</f>
        <v>0</v>
      </c>
      <c r="CCR323" s="4">
        <f>'[1]Este '!CCR235</f>
        <v>0</v>
      </c>
      <c r="CCS323" s="4">
        <f>'[1]Este '!CCS235</f>
        <v>0</v>
      </c>
      <c r="CCT323" s="4">
        <f>'[1]Este '!CCT235</f>
        <v>0</v>
      </c>
      <c r="CCU323" s="4">
        <f>'[1]Este '!CCU235</f>
        <v>0</v>
      </c>
      <c r="CCV323" s="4">
        <f>'[1]Este '!CCV235</f>
        <v>0</v>
      </c>
      <c r="CCW323" s="4">
        <f>'[1]Este '!CCW235</f>
        <v>0</v>
      </c>
      <c r="CCX323" s="4">
        <f>'[1]Este '!CCX235</f>
        <v>0</v>
      </c>
      <c r="CCY323" s="4">
        <f>'[1]Este '!CCY235</f>
        <v>0</v>
      </c>
      <c r="CCZ323" s="4">
        <f>'[1]Este '!CCZ235</f>
        <v>0</v>
      </c>
      <c r="CDA323" s="4">
        <f>'[1]Este '!CDA235</f>
        <v>0</v>
      </c>
      <c r="CDB323" s="4">
        <f>'[1]Este '!CDB235</f>
        <v>0</v>
      </c>
      <c r="CDC323" s="4">
        <f>'[1]Este '!CDC235</f>
        <v>0</v>
      </c>
      <c r="CDD323" s="4">
        <f>'[1]Este '!CDD235</f>
        <v>0</v>
      </c>
      <c r="CDE323" s="4">
        <f>'[1]Este '!CDE235</f>
        <v>0</v>
      </c>
      <c r="CDF323" s="4">
        <f>'[1]Este '!CDF235</f>
        <v>0</v>
      </c>
      <c r="CDG323" s="4">
        <f>'[1]Este '!CDG235</f>
        <v>0</v>
      </c>
      <c r="CDH323" s="4">
        <f>'[1]Este '!CDH235</f>
        <v>0</v>
      </c>
      <c r="CDI323" s="4">
        <f>'[1]Este '!CDI235</f>
        <v>0</v>
      </c>
      <c r="CDJ323" s="4">
        <f>'[1]Este '!CDJ235</f>
        <v>0</v>
      </c>
      <c r="CDK323" s="4">
        <f>'[1]Este '!CDK235</f>
        <v>0</v>
      </c>
      <c r="CDL323" s="4">
        <f>'[1]Este '!CDL235</f>
        <v>0</v>
      </c>
      <c r="CDM323" s="4">
        <f>'[1]Este '!CDM235</f>
        <v>0</v>
      </c>
      <c r="CDN323" s="4">
        <f>'[1]Este '!CDN235</f>
        <v>0</v>
      </c>
      <c r="CDO323" s="4">
        <f>'[1]Este '!CDO235</f>
        <v>0</v>
      </c>
      <c r="CDP323" s="4">
        <f>'[1]Este '!CDP235</f>
        <v>0</v>
      </c>
      <c r="CDQ323" s="4">
        <f>'[1]Este '!CDQ235</f>
        <v>0</v>
      </c>
      <c r="CDR323" s="4">
        <f>'[1]Este '!CDR235</f>
        <v>0</v>
      </c>
      <c r="CDS323" s="4">
        <f>'[1]Este '!CDS235</f>
        <v>0</v>
      </c>
      <c r="CDT323" s="4">
        <f>'[1]Este '!CDT235</f>
        <v>0</v>
      </c>
      <c r="CDU323" s="4">
        <f>'[1]Este '!CDU235</f>
        <v>0</v>
      </c>
      <c r="CDV323" s="4">
        <f>'[1]Este '!CDV235</f>
        <v>0</v>
      </c>
      <c r="CDW323" s="4">
        <f>'[1]Este '!CDW235</f>
        <v>0</v>
      </c>
      <c r="CDX323" s="4">
        <f>'[1]Este '!CDX235</f>
        <v>0</v>
      </c>
      <c r="CDY323" s="4">
        <f>'[1]Este '!CDY235</f>
        <v>0</v>
      </c>
      <c r="CDZ323" s="4">
        <f>'[1]Este '!CDZ235</f>
        <v>0</v>
      </c>
      <c r="CEA323" s="4">
        <f>'[1]Este '!CEA235</f>
        <v>0</v>
      </c>
      <c r="CEB323" s="4">
        <f>'[1]Este '!CEB235</f>
        <v>0</v>
      </c>
      <c r="CEC323" s="4">
        <f>'[1]Este '!CEC235</f>
        <v>0</v>
      </c>
      <c r="CED323" s="4">
        <f>'[1]Este '!CED235</f>
        <v>0</v>
      </c>
      <c r="CEE323" s="4">
        <f>'[1]Este '!CEE235</f>
        <v>0</v>
      </c>
      <c r="CEF323" s="4">
        <f>'[1]Este '!CEF235</f>
        <v>0</v>
      </c>
      <c r="CEG323" s="4">
        <f>'[1]Este '!CEG235</f>
        <v>0</v>
      </c>
      <c r="CEH323" s="4">
        <f>'[1]Este '!CEH235</f>
        <v>0</v>
      </c>
      <c r="CEI323" s="4">
        <f>'[1]Este '!CEI235</f>
        <v>0</v>
      </c>
      <c r="CEJ323" s="4">
        <f>'[1]Este '!CEJ235</f>
        <v>0</v>
      </c>
      <c r="CEK323" s="4">
        <f>'[1]Este '!CEK235</f>
        <v>0</v>
      </c>
      <c r="CEL323" s="4">
        <f>'[1]Este '!CEL235</f>
        <v>0</v>
      </c>
      <c r="CEM323" s="4">
        <f>'[1]Este '!CEM235</f>
        <v>0</v>
      </c>
      <c r="CEN323" s="4">
        <f>'[1]Este '!CEN235</f>
        <v>0</v>
      </c>
      <c r="CEO323" s="4">
        <f>'[1]Este '!CEO235</f>
        <v>0</v>
      </c>
      <c r="CEP323" s="4">
        <f>'[1]Este '!CEP235</f>
        <v>0</v>
      </c>
      <c r="CEQ323" s="4">
        <f>'[1]Este '!CEQ235</f>
        <v>0</v>
      </c>
      <c r="CER323" s="4">
        <f>'[1]Este '!CER235</f>
        <v>0</v>
      </c>
      <c r="CES323" s="4">
        <f>'[1]Este '!CES235</f>
        <v>0</v>
      </c>
      <c r="CET323" s="4">
        <f>'[1]Este '!CET235</f>
        <v>0</v>
      </c>
      <c r="CEU323" s="4">
        <f>'[1]Este '!CEU235</f>
        <v>0</v>
      </c>
      <c r="CEV323" s="4">
        <f>'[1]Este '!CEV235</f>
        <v>0</v>
      </c>
      <c r="CEW323" s="4">
        <f>'[1]Este '!CEW235</f>
        <v>0</v>
      </c>
      <c r="CEX323" s="4">
        <f>'[1]Este '!CEX235</f>
        <v>0</v>
      </c>
      <c r="CEY323" s="4">
        <f>'[1]Este '!CEY235</f>
        <v>0</v>
      </c>
      <c r="CEZ323" s="4">
        <f>'[1]Este '!CEZ235</f>
        <v>0</v>
      </c>
      <c r="CFA323" s="4">
        <f>'[1]Este '!CFA235</f>
        <v>0</v>
      </c>
      <c r="CFB323" s="4">
        <f>'[1]Este '!CFB235</f>
        <v>0</v>
      </c>
      <c r="CFC323" s="4">
        <f>'[1]Este '!CFC235</f>
        <v>0</v>
      </c>
      <c r="CFD323" s="4">
        <f>'[1]Este '!CFD235</f>
        <v>0</v>
      </c>
      <c r="CFE323" s="4">
        <f>'[1]Este '!CFE235</f>
        <v>0</v>
      </c>
      <c r="CFF323" s="4">
        <f>'[1]Este '!CFF235</f>
        <v>0</v>
      </c>
      <c r="CFG323" s="4">
        <f>'[1]Este '!CFG235</f>
        <v>0</v>
      </c>
      <c r="CFH323" s="4">
        <f>'[1]Este '!CFH235</f>
        <v>0</v>
      </c>
      <c r="CFI323" s="4">
        <f>'[1]Este '!CFI235</f>
        <v>0</v>
      </c>
      <c r="CFJ323" s="4">
        <f>'[1]Este '!CFJ235</f>
        <v>0</v>
      </c>
      <c r="CFK323" s="4">
        <f>'[1]Este '!CFK235</f>
        <v>0</v>
      </c>
      <c r="CFL323" s="4">
        <f>'[1]Este '!CFL235</f>
        <v>0</v>
      </c>
      <c r="CFM323" s="4">
        <f>'[1]Este '!CFM235</f>
        <v>0</v>
      </c>
      <c r="CFN323" s="4">
        <f>'[1]Este '!CFN235</f>
        <v>0</v>
      </c>
      <c r="CFO323" s="4">
        <f>'[1]Este '!CFO235</f>
        <v>0</v>
      </c>
      <c r="CFP323" s="4">
        <f>'[1]Este '!CFP235</f>
        <v>0</v>
      </c>
      <c r="CFQ323" s="4">
        <f>'[1]Este '!CFQ235</f>
        <v>0</v>
      </c>
      <c r="CFR323" s="4">
        <f>'[1]Este '!CFR235</f>
        <v>0</v>
      </c>
      <c r="CFS323" s="4">
        <f>'[1]Este '!CFS235</f>
        <v>0</v>
      </c>
      <c r="CFT323" s="4">
        <f>'[1]Este '!CFT235</f>
        <v>0</v>
      </c>
      <c r="CFU323" s="4">
        <f>'[1]Este '!CFU235</f>
        <v>0</v>
      </c>
      <c r="CFV323" s="4">
        <f>'[1]Este '!CFV235</f>
        <v>0</v>
      </c>
      <c r="CFW323" s="4">
        <f>'[1]Este '!CFW235</f>
        <v>0</v>
      </c>
      <c r="CFX323" s="4">
        <f>'[1]Este '!CFX235</f>
        <v>0</v>
      </c>
      <c r="CFY323" s="4">
        <f>'[1]Este '!CFY235</f>
        <v>0</v>
      </c>
      <c r="CFZ323" s="4">
        <f>'[1]Este '!CFZ235</f>
        <v>0</v>
      </c>
      <c r="CGA323" s="4">
        <f>'[1]Este '!CGA235</f>
        <v>0</v>
      </c>
      <c r="CGB323" s="4">
        <f>'[1]Este '!CGB235</f>
        <v>0</v>
      </c>
      <c r="CGC323" s="4">
        <f>'[1]Este '!CGC235</f>
        <v>0</v>
      </c>
      <c r="CGD323" s="4">
        <f>'[1]Este '!CGD235</f>
        <v>0</v>
      </c>
      <c r="CGE323" s="4">
        <f>'[1]Este '!CGE235</f>
        <v>0</v>
      </c>
      <c r="CGF323" s="4">
        <f>'[1]Este '!CGF235</f>
        <v>0</v>
      </c>
      <c r="CGG323" s="4">
        <f>'[1]Este '!CGG235</f>
        <v>0</v>
      </c>
      <c r="CGH323" s="4">
        <f>'[1]Este '!CGH235</f>
        <v>0</v>
      </c>
      <c r="CGI323" s="4">
        <f>'[1]Este '!CGI235</f>
        <v>0</v>
      </c>
      <c r="CGJ323" s="4">
        <f>'[1]Este '!CGJ235</f>
        <v>0</v>
      </c>
      <c r="CGK323" s="4">
        <f>'[1]Este '!CGK235</f>
        <v>0</v>
      </c>
      <c r="CGL323" s="4">
        <f>'[1]Este '!CGL235</f>
        <v>0</v>
      </c>
      <c r="CGM323" s="4">
        <f>'[1]Este '!CGM235</f>
        <v>0</v>
      </c>
      <c r="CGN323" s="4">
        <f>'[1]Este '!CGN235</f>
        <v>0</v>
      </c>
      <c r="CGO323" s="4">
        <f>'[1]Este '!CGO235</f>
        <v>0</v>
      </c>
      <c r="CGP323" s="4">
        <f>'[1]Este '!CGP235</f>
        <v>0</v>
      </c>
      <c r="CGQ323" s="4">
        <f>'[1]Este '!CGQ235</f>
        <v>0</v>
      </c>
      <c r="CGR323" s="4">
        <f>'[1]Este '!CGR235</f>
        <v>0</v>
      </c>
      <c r="CGS323" s="4">
        <f>'[1]Este '!CGS235</f>
        <v>0</v>
      </c>
      <c r="CGT323" s="4">
        <f>'[1]Este '!CGT235</f>
        <v>0</v>
      </c>
      <c r="CGU323" s="4">
        <f>'[1]Este '!CGU235</f>
        <v>0</v>
      </c>
      <c r="CGV323" s="4">
        <f>'[1]Este '!CGV235</f>
        <v>0</v>
      </c>
      <c r="CGW323" s="4">
        <f>'[1]Este '!CGW235</f>
        <v>0</v>
      </c>
      <c r="CGX323" s="4">
        <f>'[1]Este '!CGX235</f>
        <v>0</v>
      </c>
      <c r="CGY323" s="4">
        <f>'[1]Este '!CGY235</f>
        <v>0</v>
      </c>
      <c r="CGZ323" s="4">
        <f>'[1]Este '!CGZ235</f>
        <v>0</v>
      </c>
      <c r="CHA323" s="4">
        <f>'[1]Este '!CHA235</f>
        <v>0</v>
      </c>
      <c r="CHB323" s="4">
        <f>'[1]Este '!CHB235</f>
        <v>0</v>
      </c>
      <c r="CHC323" s="4">
        <f>'[1]Este '!CHC235</f>
        <v>0</v>
      </c>
      <c r="CHD323" s="4">
        <f>'[1]Este '!CHD235</f>
        <v>0</v>
      </c>
      <c r="CHE323" s="4">
        <f>'[1]Este '!CHE235</f>
        <v>0</v>
      </c>
      <c r="CHF323" s="4">
        <f>'[1]Este '!CHF235</f>
        <v>0</v>
      </c>
      <c r="CHG323" s="4">
        <f>'[1]Este '!CHG235</f>
        <v>0</v>
      </c>
      <c r="CHH323" s="4">
        <f>'[1]Este '!CHH235</f>
        <v>0</v>
      </c>
      <c r="CHI323" s="4">
        <f>'[1]Este '!CHI235</f>
        <v>0</v>
      </c>
      <c r="CHJ323" s="4">
        <f>'[1]Este '!CHJ235</f>
        <v>0</v>
      </c>
      <c r="CHK323" s="4">
        <f>'[1]Este '!CHK235</f>
        <v>0</v>
      </c>
      <c r="CHL323" s="4">
        <f>'[1]Este '!CHL235</f>
        <v>0</v>
      </c>
      <c r="CHM323" s="4">
        <f>'[1]Este '!CHM235</f>
        <v>0</v>
      </c>
      <c r="CHN323" s="4">
        <f>'[1]Este '!CHN235</f>
        <v>0</v>
      </c>
      <c r="CHO323" s="4">
        <f>'[1]Este '!CHO235</f>
        <v>0</v>
      </c>
      <c r="CHP323" s="4">
        <f>'[1]Este '!CHP235</f>
        <v>0</v>
      </c>
      <c r="CHQ323" s="4">
        <f>'[1]Este '!CHQ235</f>
        <v>0</v>
      </c>
      <c r="CHR323" s="4">
        <f>'[1]Este '!CHR235</f>
        <v>0</v>
      </c>
      <c r="CHS323" s="4">
        <f>'[1]Este '!CHS235</f>
        <v>0</v>
      </c>
      <c r="CHT323" s="4">
        <f>'[1]Este '!CHT235</f>
        <v>0</v>
      </c>
      <c r="CHU323" s="4">
        <f>'[1]Este '!CHU235</f>
        <v>0</v>
      </c>
      <c r="CHV323" s="4">
        <f>'[1]Este '!CHV235</f>
        <v>0</v>
      </c>
      <c r="CHW323" s="4">
        <f>'[1]Este '!CHW235</f>
        <v>0</v>
      </c>
      <c r="CHX323" s="4">
        <f>'[1]Este '!CHX235</f>
        <v>0</v>
      </c>
      <c r="CHY323" s="4">
        <f>'[1]Este '!CHY235</f>
        <v>0</v>
      </c>
      <c r="CHZ323" s="4">
        <f>'[1]Este '!CHZ235</f>
        <v>0</v>
      </c>
      <c r="CIA323" s="4">
        <f>'[1]Este '!CIA235</f>
        <v>0</v>
      </c>
      <c r="CIB323" s="4">
        <f>'[1]Este '!CIB235</f>
        <v>0</v>
      </c>
      <c r="CIC323" s="4">
        <f>'[1]Este '!CIC235</f>
        <v>0</v>
      </c>
      <c r="CID323" s="4">
        <f>'[1]Este '!CID235</f>
        <v>0</v>
      </c>
      <c r="CIE323" s="4">
        <f>'[1]Este '!CIE235</f>
        <v>0</v>
      </c>
      <c r="CIF323" s="4">
        <f>'[1]Este '!CIF235</f>
        <v>0</v>
      </c>
      <c r="CIG323" s="4">
        <f>'[1]Este '!CIG235</f>
        <v>0</v>
      </c>
      <c r="CIH323" s="4">
        <f>'[1]Este '!CIH235</f>
        <v>0</v>
      </c>
      <c r="CII323" s="4">
        <f>'[1]Este '!CII235</f>
        <v>0</v>
      </c>
      <c r="CIJ323" s="4">
        <f>'[1]Este '!CIJ235</f>
        <v>0</v>
      </c>
      <c r="CIK323" s="4">
        <f>'[1]Este '!CIK235</f>
        <v>0</v>
      </c>
      <c r="CIL323" s="4">
        <f>'[1]Este '!CIL235</f>
        <v>0</v>
      </c>
      <c r="CIM323" s="4">
        <f>'[1]Este '!CIM235</f>
        <v>0</v>
      </c>
      <c r="CIN323" s="4">
        <f>'[1]Este '!CIN235</f>
        <v>0</v>
      </c>
      <c r="CIO323" s="4">
        <f>'[1]Este '!CIO235</f>
        <v>0</v>
      </c>
      <c r="CIP323" s="4">
        <f>'[1]Este '!CIP235</f>
        <v>0</v>
      </c>
      <c r="CIQ323" s="4">
        <f>'[1]Este '!CIQ235</f>
        <v>0</v>
      </c>
      <c r="CIR323" s="4">
        <f>'[1]Este '!CIR235</f>
        <v>0</v>
      </c>
      <c r="CIS323" s="4">
        <f>'[1]Este '!CIS235</f>
        <v>0</v>
      </c>
      <c r="CIT323" s="4">
        <f>'[1]Este '!CIT235</f>
        <v>0</v>
      </c>
      <c r="CIU323" s="4">
        <f>'[1]Este '!CIU235</f>
        <v>0</v>
      </c>
      <c r="CIV323" s="4">
        <f>'[1]Este '!CIV235</f>
        <v>0</v>
      </c>
      <c r="CIW323" s="4">
        <f>'[1]Este '!CIW235</f>
        <v>0</v>
      </c>
      <c r="CIX323" s="4">
        <f>'[1]Este '!CIX235</f>
        <v>0</v>
      </c>
      <c r="CIY323" s="4">
        <f>'[1]Este '!CIY235</f>
        <v>0</v>
      </c>
      <c r="CIZ323" s="4">
        <f>'[1]Este '!CIZ235</f>
        <v>0</v>
      </c>
      <c r="CJA323" s="4">
        <f>'[1]Este '!CJA235</f>
        <v>0</v>
      </c>
      <c r="CJB323" s="4">
        <f>'[1]Este '!CJB235</f>
        <v>0</v>
      </c>
      <c r="CJC323" s="4">
        <f>'[1]Este '!CJC235</f>
        <v>0</v>
      </c>
      <c r="CJD323" s="4">
        <f>'[1]Este '!CJD235</f>
        <v>0</v>
      </c>
      <c r="CJE323" s="4">
        <f>'[1]Este '!CJE235</f>
        <v>0</v>
      </c>
      <c r="CJF323" s="4">
        <f>'[1]Este '!CJF235</f>
        <v>0</v>
      </c>
      <c r="CJG323" s="4">
        <f>'[1]Este '!CJG235</f>
        <v>0</v>
      </c>
      <c r="CJH323" s="4">
        <f>'[1]Este '!CJH235</f>
        <v>0</v>
      </c>
      <c r="CJI323" s="4">
        <f>'[1]Este '!CJI235</f>
        <v>0</v>
      </c>
      <c r="CJJ323" s="4">
        <f>'[1]Este '!CJJ235</f>
        <v>0</v>
      </c>
      <c r="CJK323" s="4">
        <f>'[1]Este '!CJK235</f>
        <v>0</v>
      </c>
      <c r="CJL323" s="4">
        <f>'[1]Este '!CJL235</f>
        <v>0</v>
      </c>
      <c r="CJM323" s="4">
        <f>'[1]Este '!CJM235</f>
        <v>0</v>
      </c>
      <c r="CJN323" s="4">
        <f>'[1]Este '!CJN235</f>
        <v>0</v>
      </c>
      <c r="CJO323" s="4">
        <f>'[1]Este '!CJO235</f>
        <v>0</v>
      </c>
      <c r="CJP323" s="4">
        <f>'[1]Este '!CJP235</f>
        <v>0</v>
      </c>
      <c r="CJQ323" s="4">
        <f>'[1]Este '!CJQ235</f>
        <v>0</v>
      </c>
      <c r="CJR323" s="4">
        <f>'[1]Este '!CJR235</f>
        <v>0</v>
      </c>
      <c r="CJS323" s="4">
        <f>'[1]Este '!CJS235</f>
        <v>0</v>
      </c>
      <c r="CJT323" s="4">
        <f>'[1]Este '!CJT235</f>
        <v>0</v>
      </c>
      <c r="CJU323" s="4">
        <f>'[1]Este '!CJU235</f>
        <v>0</v>
      </c>
      <c r="CJV323" s="4">
        <f>'[1]Este '!CJV235</f>
        <v>0</v>
      </c>
      <c r="CJW323" s="4">
        <f>'[1]Este '!CJW235</f>
        <v>0</v>
      </c>
      <c r="CJX323" s="4">
        <f>'[1]Este '!CJX235</f>
        <v>0</v>
      </c>
      <c r="CJY323" s="4">
        <f>'[1]Este '!CJY235</f>
        <v>0</v>
      </c>
      <c r="CJZ323" s="4">
        <f>'[1]Este '!CJZ235</f>
        <v>0</v>
      </c>
      <c r="CKA323" s="4">
        <f>'[1]Este '!CKA235</f>
        <v>0</v>
      </c>
      <c r="CKB323" s="4">
        <f>'[1]Este '!CKB235</f>
        <v>0</v>
      </c>
      <c r="CKC323" s="4">
        <f>'[1]Este '!CKC235</f>
        <v>0</v>
      </c>
      <c r="CKD323" s="4">
        <f>'[1]Este '!CKD235</f>
        <v>0</v>
      </c>
      <c r="CKE323" s="4">
        <f>'[1]Este '!CKE235</f>
        <v>0</v>
      </c>
      <c r="CKF323" s="4">
        <f>'[1]Este '!CKF235</f>
        <v>0</v>
      </c>
      <c r="CKG323" s="4">
        <f>'[1]Este '!CKG235</f>
        <v>0</v>
      </c>
      <c r="CKH323" s="4">
        <f>'[1]Este '!CKH235</f>
        <v>0</v>
      </c>
      <c r="CKI323" s="4">
        <f>'[1]Este '!CKI235</f>
        <v>0</v>
      </c>
      <c r="CKJ323" s="4">
        <f>'[1]Este '!CKJ235</f>
        <v>0</v>
      </c>
      <c r="CKK323" s="4">
        <f>'[1]Este '!CKK235</f>
        <v>0</v>
      </c>
      <c r="CKL323" s="4">
        <f>'[1]Este '!CKL235</f>
        <v>0</v>
      </c>
      <c r="CKM323" s="4">
        <f>'[1]Este '!CKM235</f>
        <v>0</v>
      </c>
      <c r="CKN323" s="4">
        <f>'[1]Este '!CKN235</f>
        <v>0</v>
      </c>
      <c r="CKO323" s="4">
        <f>'[1]Este '!CKO235</f>
        <v>0</v>
      </c>
      <c r="CKP323" s="4">
        <f>'[1]Este '!CKP235</f>
        <v>0</v>
      </c>
      <c r="CKQ323" s="4">
        <f>'[1]Este '!CKQ235</f>
        <v>0</v>
      </c>
      <c r="CKR323" s="4">
        <f>'[1]Este '!CKR235</f>
        <v>0</v>
      </c>
      <c r="CKS323" s="4">
        <f>'[1]Este '!CKS235</f>
        <v>0</v>
      </c>
      <c r="CKT323" s="4">
        <f>'[1]Este '!CKT235</f>
        <v>0</v>
      </c>
      <c r="CKU323" s="4">
        <f>'[1]Este '!CKU235</f>
        <v>0</v>
      </c>
      <c r="CKV323" s="4">
        <f>'[1]Este '!CKV235</f>
        <v>0</v>
      </c>
      <c r="CKW323" s="4">
        <f>'[1]Este '!CKW235</f>
        <v>0</v>
      </c>
      <c r="CKX323" s="4">
        <f>'[1]Este '!CKX235</f>
        <v>0</v>
      </c>
      <c r="CKY323" s="4">
        <f>'[1]Este '!CKY235</f>
        <v>0</v>
      </c>
      <c r="CKZ323" s="4">
        <f>'[1]Este '!CKZ235</f>
        <v>0</v>
      </c>
      <c r="CLA323" s="4">
        <f>'[1]Este '!CLA235</f>
        <v>0</v>
      </c>
      <c r="CLB323" s="4">
        <f>'[1]Este '!CLB235</f>
        <v>0</v>
      </c>
      <c r="CLC323" s="4">
        <f>'[1]Este '!CLC235</f>
        <v>0</v>
      </c>
      <c r="CLD323" s="4">
        <f>'[1]Este '!CLD235</f>
        <v>0</v>
      </c>
      <c r="CLE323" s="4">
        <f>'[1]Este '!CLE235</f>
        <v>0</v>
      </c>
      <c r="CLF323" s="4">
        <f>'[1]Este '!CLF235</f>
        <v>0</v>
      </c>
      <c r="CLG323" s="4">
        <f>'[1]Este '!CLG235</f>
        <v>0</v>
      </c>
      <c r="CLH323" s="4">
        <f>'[1]Este '!CLH235</f>
        <v>0</v>
      </c>
      <c r="CLI323" s="4">
        <f>'[1]Este '!CLI235</f>
        <v>0</v>
      </c>
      <c r="CLJ323" s="4">
        <f>'[1]Este '!CLJ235</f>
        <v>0</v>
      </c>
      <c r="CLK323" s="4">
        <f>'[1]Este '!CLK235</f>
        <v>0</v>
      </c>
      <c r="CLL323" s="4">
        <f>'[1]Este '!CLL235</f>
        <v>0</v>
      </c>
      <c r="CLM323" s="4">
        <f>'[1]Este '!CLM235</f>
        <v>0</v>
      </c>
      <c r="CLN323" s="4">
        <f>'[1]Este '!CLN235</f>
        <v>0</v>
      </c>
      <c r="CLO323" s="4">
        <f>'[1]Este '!CLO235</f>
        <v>0</v>
      </c>
      <c r="CLP323" s="4">
        <f>'[1]Este '!CLP235</f>
        <v>0</v>
      </c>
      <c r="CLQ323" s="4">
        <f>'[1]Este '!CLQ235</f>
        <v>0</v>
      </c>
      <c r="CLR323" s="4">
        <f>'[1]Este '!CLR235</f>
        <v>0</v>
      </c>
      <c r="CLS323" s="4">
        <f>'[1]Este '!CLS235</f>
        <v>0</v>
      </c>
      <c r="CLT323" s="4">
        <f>'[1]Este '!CLT235</f>
        <v>0</v>
      </c>
      <c r="CLU323" s="4">
        <f>'[1]Este '!CLU235</f>
        <v>0</v>
      </c>
      <c r="CLV323" s="4">
        <f>'[1]Este '!CLV235</f>
        <v>0</v>
      </c>
      <c r="CLW323" s="4">
        <f>'[1]Este '!CLW235</f>
        <v>0</v>
      </c>
      <c r="CLX323" s="4">
        <f>'[1]Este '!CLX235</f>
        <v>0</v>
      </c>
      <c r="CLY323" s="4">
        <f>'[1]Este '!CLY235</f>
        <v>0</v>
      </c>
      <c r="CLZ323" s="4">
        <f>'[1]Este '!CLZ235</f>
        <v>0</v>
      </c>
      <c r="CMA323" s="4">
        <f>'[1]Este '!CMA235</f>
        <v>0</v>
      </c>
      <c r="CMB323" s="4">
        <f>'[1]Este '!CMB235</f>
        <v>0</v>
      </c>
      <c r="CMC323" s="4">
        <f>'[1]Este '!CMC235</f>
        <v>0</v>
      </c>
      <c r="CMD323" s="4">
        <f>'[1]Este '!CMD235</f>
        <v>0</v>
      </c>
      <c r="CME323" s="4">
        <f>'[1]Este '!CME235</f>
        <v>0</v>
      </c>
      <c r="CMF323" s="4">
        <f>'[1]Este '!CMF235</f>
        <v>0</v>
      </c>
      <c r="CMG323" s="4">
        <f>'[1]Este '!CMG235</f>
        <v>0</v>
      </c>
      <c r="CMH323" s="4">
        <f>'[1]Este '!CMH235</f>
        <v>0</v>
      </c>
      <c r="CMI323" s="4">
        <f>'[1]Este '!CMI235</f>
        <v>0</v>
      </c>
      <c r="CMJ323" s="4">
        <f>'[1]Este '!CMJ235</f>
        <v>0</v>
      </c>
      <c r="CMK323" s="4">
        <f>'[1]Este '!CMK235</f>
        <v>0</v>
      </c>
      <c r="CML323" s="4">
        <f>'[1]Este '!CML235</f>
        <v>0</v>
      </c>
      <c r="CMM323" s="4">
        <f>'[1]Este '!CMM235</f>
        <v>0</v>
      </c>
      <c r="CMN323" s="4">
        <f>'[1]Este '!CMN235</f>
        <v>0</v>
      </c>
      <c r="CMO323" s="4">
        <f>'[1]Este '!CMO235</f>
        <v>0</v>
      </c>
      <c r="CMP323" s="4">
        <f>'[1]Este '!CMP235</f>
        <v>0</v>
      </c>
      <c r="CMQ323" s="4">
        <f>'[1]Este '!CMQ235</f>
        <v>0</v>
      </c>
      <c r="CMR323" s="4">
        <f>'[1]Este '!CMR235</f>
        <v>0</v>
      </c>
      <c r="CMS323" s="4">
        <f>'[1]Este '!CMS235</f>
        <v>0</v>
      </c>
      <c r="CMT323" s="4">
        <f>'[1]Este '!CMT235</f>
        <v>0</v>
      </c>
      <c r="CMU323" s="4">
        <f>'[1]Este '!CMU235</f>
        <v>0</v>
      </c>
      <c r="CMV323" s="4">
        <f>'[1]Este '!CMV235</f>
        <v>0</v>
      </c>
      <c r="CMW323" s="4">
        <f>'[1]Este '!CMW235</f>
        <v>0</v>
      </c>
      <c r="CMX323" s="4">
        <f>'[1]Este '!CMX235</f>
        <v>0</v>
      </c>
      <c r="CMY323" s="4">
        <f>'[1]Este '!CMY235</f>
        <v>0</v>
      </c>
      <c r="CMZ323" s="4">
        <f>'[1]Este '!CMZ235</f>
        <v>0</v>
      </c>
      <c r="CNA323" s="4">
        <f>'[1]Este '!CNA235</f>
        <v>0</v>
      </c>
      <c r="CNB323" s="4">
        <f>'[1]Este '!CNB235</f>
        <v>0</v>
      </c>
      <c r="CNC323" s="4">
        <f>'[1]Este '!CNC235</f>
        <v>0</v>
      </c>
      <c r="CND323" s="4">
        <f>'[1]Este '!CND235</f>
        <v>0</v>
      </c>
      <c r="CNE323" s="4">
        <f>'[1]Este '!CNE235</f>
        <v>0</v>
      </c>
      <c r="CNF323" s="4">
        <f>'[1]Este '!CNF235</f>
        <v>0</v>
      </c>
      <c r="CNG323" s="4">
        <f>'[1]Este '!CNG235</f>
        <v>0</v>
      </c>
      <c r="CNH323" s="4">
        <f>'[1]Este '!CNH235</f>
        <v>0</v>
      </c>
      <c r="CNI323" s="4">
        <f>'[1]Este '!CNI235</f>
        <v>0</v>
      </c>
      <c r="CNJ323" s="4">
        <f>'[1]Este '!CNJ235</f>
        <v>0</v>
      </c>
      <c r="CNK323" s="4">
        <f>'[1]Este '!CNK235</f>
        <v>0</v>
      </c>
      <c r="CNL323" s="4">
        <f>'[1]Este '!CNL235</f>
        <v>0</v>
      </c>
      <c r="CNM323" s="4">
        <f>'[1]Este '!CNM235</f>
        <v>0</v>
      </c>
      <c r="CNN323" s="4">
        <f>'[1]Este '!CNN235</f>
        <v>0</v>
      </c>
      <c r="CNO323" s="4">
        <f>'[1]Este '!CNO235</f>
        <v>0</v>
      </c>
      <c r="CNP323" s="4">
        <f>'[1]Este '!CNP235</f>
        <v>0</v>
      </c>
      <c r="CNQ323" s="4">
        <f>'[1]Este '!CNQ235</f>
        <v>0</v>
      </c>
      <c r="CNR323" s="4">
        <f>'[1]Este '!CNR235</f>
        <v>0</v>
      </c>
      <c r="CNS323" s="4">
        <f>'[1]Este '!CNS235</f>
        <v>0</v>
      </c>
      <c r="CNT323" s="4">
        <f>'[1]Este '!CNT235</f>
        <v>0</v>
      </c>
      <c r="CNU323" s="4">
        <f>'[1]Este '!CNU235</f>
        <v>0</v>
      </c>
      <c r="CNV323" s="4">
        <f>'[1]Este '!CNV235</f>
        <v>0</v>
      </c>
      <c r="CNW323" s="4">
        <f>'[1]Este '!CNW235</f>
        <v>0</v>
      </c>
      <c r="CNX323" s="4">
        <f>'[1]Este '!CNX235</f>
        <v>0</v>
      </c>
      <c r="CNY323" s="4">
        <f>'[1]Este '!CNY235</f>
        <v>0</v>
      </c>
      <c r="CNZ323" s="4">
        <f>'[1]Este '!CNZ235</f>
        <v>0</v>
      </c>
      <c r="COA323" s="4">
        <f>'[1]Este '!COA235</f>
        <v>0</v>
      </c>
      <c r="COB323" s="4">
        <f>'[1]Este '!COB235</f>
        <v>0</v>
      </c>
      <c r="COC323" s="4">
        <f>'[1]Este '!COC235</f>
        <v>0</v>
      </c>
      <c r="COD323" s="4">
        <f>'[1]Este '!COD235</f>
        <v>0</v>
      </c>
      <c r="COE323" s="4">
        <f>'[1]Este '!COE235</f>
        <v>0</v>
      </c>
      <c r="COF323" s="4">
        <f>'[1]Este '!COF235</f>
        <v>0</v>
      </c>
      <c r="COG323" s="4">
        <f>'[1]Este '!COG235</f>
        <v>0</v>
      </c>
      <c r="COH323" s="4">
        <f>'[1]Este '!COH235</f>
        <v>0</v>
      </c>
      <c r="COI323" s="4">
        <f>'[1]Este '!COI235</f>
        <v>0</v>
      </c>
      <c r="COJ323" s="4">
        <f>'[1]Este '!COJ235</f>
        <v>0</v>
      </c>
      <c r="COK323" s="4">
        <f>'[1]Este '!COK235</f>
        <v>0</v>
      </c>
      <c r="COL323" s="4">
        <f>'[1]Este '!COL235</f>
        <v>0</v>
      </c>
      <c r="COM323" s="4">
        <f>'[1]Este '!COM235</f>
        <v>0</v>
      </c>
      <c r="CON323" s="4">
        <f>'[1]Este '!CON235</f>
        <v>0</v>
      </c>
      <c r="COO323" s="4">
        <f>'[1]Este '!COO235</f>
        <v>0</v>
      </c>
      <c r="COP323" s="4">
        <f>'[1]Este '!COP235</f>
        <v>0</v>
      </c>
      <c r="COQ323" s="4">
        <f>'[1]Este '!COQ235</f>
        <v>0</v>
      </c>
      <c r="COR323" s="4">
        <f>'[1]Este '!COR235</f>
        <v>0</v>
      </c>
      <c r="COS323" s="4">
        <f>'[1]Este '!COS235</f>
        <v>0</v>
      </c>
      <c r="COT323" s="4">
        <f>'[1]Este '!COT235</f>
        <v>0</v>
      </c>
      <c r="COU323" s="4">
        <f>'[1]Este '!COU235</f>
        <v>0</v>
      </c>
      <c r="COV323" s="4">
        <f>'[1]Este '!COV235</f>
        <v>0</v>
      </c>
      <c r="COW323" s="4">
        <f>'[1]Este '!COW235</f>
        <v>0</v>
      </c>
      <c r="COX323" s="4">
        <f>'[1]Este '!COX235</f>
        <v>0</v>
      </c>
      <c r="COY323" s="4">
        <f>'[1]Este '!COY235</f>
        <v>0</v>
      </c>
      <c r="COZ323" s="4">
        <f>'[1]Este '!COZ235</f>
        <v>0</v>
      </c>
      <c r="CPA323" s="4">
        <f>'[1]Este '!CPA235</f>
        <v>0</v>
      </c>
      <c r="CPB323" s="4">
        <f>'[1]Este '!CPB235</f>
        <v>0</v>
      </c>
      <c r="CPC323" s="4">
        <f>'[1]Este '!CPC235</f>
        <v>0</v>
      </c>
      <c r="CPD323" s="4">
        <f>'[1]Este '!CPD235</f>
        <v>0</v>
      </c>
      <c r="CPE323" s="4">
        <f>'[1]Este '!CPE235</f>
        <v>0</v>
      </c>
      <c r="CPF323" s="4">
        <f>'[1]Este '!CPF235</f>
        <v>0</v>
      </c>
      <c r="CPG323" s="4">
        <f>'[1]Este '!CPG235</f>
        <v>0</v>
      </c>
      <c r="CPH323" s="4">
        <f>'[1]Este '!CPH235</f>
        <v>0</v>
      </c>
      <c r="CPI323" s="4">
        <f>'[1]Este '!CPI235</f>
        <v>0</v>
      </c>
      <c r="CPJ323" s="4">
        <f>'[1]Este '!CPJ235</f>
        <v>0</v>
      </c>
      <c r="CPK323" s="4">
        <f>'[1]Este '!CPK235</f>
        <v>0</v>
      </c>
      <c r="CPL323" s="4">
        <f>'[1]Este '!CPL235</f>
        <v>0</v>
      </c>
      <c r="CPM323" s="4">
        <f>'[1]Este '!CPM235</f>
        <v>0</v>
      </c>
      <c r="CPN323" s="4">
        <f>'[1]Este '!CPN235</f>
        <v>0</v>
      </c>
      <c r="CPO323" s="4">
        <f>'[1]Este '!CPO235</f>
        <v>0</v>
      </c>
      <c r="CPP323" s="4">
        <f>'[1]Este '!CPP235</f>
        <v>0</v>
      </c>
      <c r="CPQ323" s="4">
        <f>'[1]Este '!CPQ235</f>
        <v>0</v>
      </c>
      <c r="CPR323" s="4">
        <f>'[1]Este '!CPR235</f>
        <v>0</v>
      </c>
      <c r="CPS323" s="4">
        <f>'[1]Este '!CPS235</f>
        <v>0</v>
      </c>
      <c r="CPT323" s="4">
        <f>'[1]Este '!CPT235</f>
        <v>0</v>
      </c>
      <c r="CPU323" s="4">
        <f>'[1]Este '!CPU235</f>
        <v>0</v>
      </c>
      <c r="CPV323" s="4">
        <f>'[1]Este '!CPV235</f>
        <v>0</v>
      </c>
      <c r="CPW323" s="4">
        <f>'[1]Este '!CPW235</f>
        <v>0</v>
      </c>
      <c r="CPX323" s="4">
        <f>'[1]Este '!CPX235</f>
        <v>0</v>
      </c>
      <c r="CPY323" s="4">
        <f>'[1]Este '!CPY235</f>
        <v>0</v>
      </c>
      <c r="CPZ323" s="4">
        <f>'[1]Este '!CPZ235</f>
        <v>0</v>
      </c>
      <c r="CQA323" s="4">
        <f>'[1]Este '!CQA235</f>
        <v>0</v>
      </c>
      <c r="CQB323" s="4">
        <f>'[1]Este '!CQB235</f>
        <v>0</v>
      </c>
      <c r="CQC323" s="4">
        <f>'[1]Este '!CQC235</f>
        <v>0</v>
      </c>
      <c r="CQD323" s="4">
        <f>'[1]Este '!CQD235</f>
        <v>0</v>
      </c>
      <c r="CQE323" s="4">
        <f>'[1]Este '!CQE235</f>
        <v>0</v>
      </c>
      <c r="CQF323" s="4">
        <f>'[1]Este '!CQF235</f>
        <v>0</v>
      </c>
      <c r="CQG323" s="4">
        <f>'[1]Este '!CQG235</f>
        <v>0</v>
      </c>
      <c r="CQH323" s="4">
        <f>'[1]Este '!CQH235</f>
        <v>0</v>
      </c>
      <c r="CQI323" s="4">
        <f>'[1]Este '!CQI235</f>
        <v>0</v>
      </c>
      <c r="CQJ323" s="4">
        <f>'[1]Este '!CQJ235</f>
        <v>0</v>
      </c>
      <c r="CQK323" s="4">
        <f>'[1]Este '!CQK235</f>
        <v>0</v>
      </c>
      <c r="CQL323" s="4">
        <f>'[1]Este '!CQL235</f>
        <v>0</v>
      </c>
      <c r="CQM323" s="4">
        <f>'[1]Este '!CQM235</f>
        <v>0</v>
      </c>
      <c r="CQN323" s="4">
        <f>'[1]Este '!CQN235</f>
        <v>0</v>
      </c>
      <c r="CQO323" s="4">
        <f>'[1]Este '!CQO235</f>
        <v>0</v>
      </c>
      <c r="CQP323" s="4">
        <f>'[1]Este '!CQP235</f>
        <v>0</v>
      </c>
      <c r="CQQ323" s="4">
        <f>'[1]Este '!CQQ235</f>
        <v>0</v>
      </c>
      <c r="CQR323" s="4">
        <f>'[1]Este '!CQR235</f>
        <v>0</v>
      </c>
      <c r="CQS323" s="4">
        <f>'[1]Este '!CQS235</f>
        <v>0</v>
      </c>
      <c r="CQT323" s="4">
        <f>'[1]Este '!CQT235</f>
        <v>0</v>
      </c>
      <c r="CQU323" s="4">
        <f>'[1]Este '!CQU235</f>
        <v>0</v>
      </c>
      <c r="CQV323" s="4">
        <f>'[1]Este '!CQV235</f>
        <v>0</v>
      </c>
      <c r="CQW323" s="4">
        <f>'[1]Este '!CQW235</f>
        <v>0</v>
      </c>
      <c r="CQX323" s="4">
        <f>'[1]Este '!CQX235</f>
        <v>0</v>
      </c>
      <c r="CQY323" s="4">
        <f>'[1]Este '!CQY235</f>
        <v>0</v>
      </c>
      <c r="CQZ323" s="4">
        <f>'[1]Este '!CQZ235</f>
        <v>0</v>
      </c>
      <c r="CRA323" s="4">
        <f>'[1]Este '!CRA235</f>
        <v>0</v>
      </c>
      <c r="CRB323" s="4">
        <f>'[1]Este '!CRB235</f>
        <v>0</v>
      </c>
      <c r="CRC323" s="4">
        <f>'[1]Este '!CRC235</f>
        <v>0</v>
      </c>
      <c r="CRD323" s="4">
        <f>'[1]Este '!CRD235</f>
        <v>0</v>
      </c>
      <c r="CRE323" s="4">
        <f>'[1]Este '!CRE235</f>
        <v>0</v>
      </c>
      <c r="CRF323" s="4">
        <f>'[1]Este '!CRF235</f>
        <v>0</v>
      </c>
      <c r="CRG323" s="4">
        <f>'[1]Este '!CRG235</f>
        <v>0</v>
      </c>
      <c r="CRH323" s="4">
        <f>'[1]Este '!CRH235</f>
        <v>0</v>
      </c>
      <c r="CRI323" s="4">
        <f>'[1]Este '!CRI235</f>
        <v>0</v>
      </c>
      <c r="CRJ323" s="4">
        <f>'[1]Este '!CRJ235</f>
        <v>0</v>
      </c>
      <c r="CRK323" s="4">
        <f>'[1]Este '!CRK235</f>
        <v>0</v>
      </c>
      <c r="CRL323" s="4">
        <f>'[1]Este '!CRL235</f>
        <v>0</v>
      </c>
      <c r="CRM323" s="4">
        <f>'[1]Este '!CRM235</f>
        <v>0</v>
      </c>
      <c r="CRN323" s="4">
        <f>'[1]Este '!CRN235</f>
        <v>0</v>
      </c>
      <c r="CRO323" s="4">
        <f>'[1]Este '!CRO235</f>
        <v>0</v>
      </c>
      <c r="CRP323" s="4">
        <f>'[1]Este '!CRP235</f>
        <v>0</v>
      </c>
      <c r="CRQ323" s="4">
        <f>'[1]Este '!CRQ235</f>
        <v>0</v>
      </c>
      <c r="CRR323" s="4">
        <f>'[1]Este '!CRR235</f>
        <v>0</v>
      </c>
      <c r="CRS323" s="4">
        <f>'[1]Este '!CRS235</f>
        <v>0</v>
      </c>
      <c r="CRT323" s="4">
        <f>'[1]Este '!CRT235</f>
        <v>0</v>
      </c>
      <c r="CRU323" s="4">
        <f>'[1]Este '!CRU235</f>
        <v>0</v>
      </c>
      <c r="CRV323" s="4">
        <f>'[1]Este '!CRV235</f>
        <v>0</v>
      </c>
      <c r="CRW323" s="4">
        <f>'[1]Este '!CRW235</f>
        <v>0</v>
      </c>
      <c r="CRX323" s="4">
        <f>'[1]Este '!CRX235</f>
        <v>0</v>
      </c>
      <c r="CRY323" s="4">
        <f>'[1]Este '!CRY235</f>
        <v>0</v>
      </c>
      <c r="CRZ323" s="4">
        <f>'[1]Este '!CRZ235</f>
        <v>0</v>
      </c>
      <c r="CSA323" s="4">
        <f>'[1]Este '!CSA235</f>
        <v>0</v>
      </c>
      <c r="CSB323" s="4">
        <f>'[1]Este '!CSB235</f>
        <v>0</v>
      </c>
      <c r="CSC323" s="4">
        <f>'[1]Este '!CSC235</f>
        <v>0</v>
      </c>
      <c r="CSD323" s="4">
        <f>'[1]Este '!CSD235</f>
        <v>0</v>
      </c>
      <c r="CSE323" s="4">
        <f>'[1]Este '!CSE235</f>
        <v>0</v>
      </c>
      <c r="CSF323" s="4">
        <f>'[1]Este '!CSF235</f>
        <v>0</v>
      </c>
      <c r="CSG323" s="4">
        <f>'[1]Este '!CSG235</f>
        <v>0</v>
      </c>
      <c r="CSH323" s="4">
        <f>'[1]Este '!CSH235</f>
        <v>0</v>
      </c>
      <c r="CSI323" s="4">
        <f>'[1]Este '!CSI235</f>
        <v>0</v>
      </c>
      <c r="CSJ323" s="4">
        <f>'[1]Este '!CSJ235</f>
        <v>0</v>
      </c>
      <c r="CSK323" s="4">
        <f>'[1]Este '!CSK235</f>
        <v>0</v>
      </c>
      <c r="CSL323" s="4">
        <f>'[1]Este '!CSL235</f>
        <v>0</v>
      </c>
      <c r="CSM323" s="4">
        <f>'[1]Este '!CSM235</f>
        <v>0</v>
      </c>
      <c r="CSN323" s="4">
        <f>'[1]Este '!CSN235</f>
        <v>0</v>
      </c>
      <c r="CSO323" s="4">
        <f>'[1]Este '!CSO235</f>
        <v>0</v>
      </c>
      <c r="CSP323" s="4">
        <f>'[1]Este '!CSP235</f>
        <v>0</v>
      </c>
      <c r="CSQ323" s="4">
        <f>'[1]Este '!CSQ235</f>
        <v>0</v>
      </c>
      <c r="CSR323" s="4">
        <f>'[1]Este '!CSR235</f>
        <v>0</v>
      </c>
      <c r="CSS323" s="4">
        <f>'[1]Este '!CSS235</f>
        <v>0</v>
      </c>
      <c r="CST323" s="4">
        <f>'[1]Este '!CST235</f>
        <v>0</v>
      </c>
      <c r="CSU323" s="4">
        <f>'[1]Este '!CSU235</f>
        <v>0</v>
      </c>
      <c r="CSV323" s="4">
        <f>'[1]Este '!CSV235</f>
        <v>0</v>
      </c>
      <c r="CSW323" s="4">
        <f>'[1]Este '!CSW235</f>
        <v>0</v>
      </c>
      <c r="CSX323" s="4">
        <f>'[1]Este '!CSX235</f>
        <v>0</v>
      </c>
      <c r="CSY323" s="4">
        <f>'[1]Este '!CSY235</f>
        <v>0</v>
      </c>
      <c r="CSZ323" s="4">
        <f>'[1]Este '!CSZ235</f>
        <v>0</v>
      </c>
      <c r="CTA323" s="4">
        <f>'[1]Este '!CTA235</f>
        <v>0</v>
      </c>
      <c r="CTB323" s="4">
        <f>'[1]Este '!CTB235</f>
        <v>0</v>
      </c>
      <c r="CTC323" s="4">
        <f>'[1]Este '!CTC235</f>
        <v>0</v>
      </c>
      <c r="CTD323" s="4">
        <f>'[1]Este '!CTD235</f>
        <v>0</v>
      </c>
      <c r="CTE323" s="4">
        <f>'[1]Este '!CTE235</f>
        <v>0</v>
      </c>
      <c r="CTF323" s="4">
        <f>'[1]Este '!CTF235</f>
        <v>0</v>
      </c>
      <c r="CTG323" s="4">
        <f>'[1]Este '!CTG235</f>
        <v>0</v>
      </c>
      <c r="CTH323" s="4">
        <f>'[1]Este '!CTH235</f>
        <v>0</v>
      </c>
      <c r="CTI323" s="4">
        <f>'[1]Este '!CTI235</f>
        <v>0</v>
      </c>
      <c r="CTJ323" s="4">
        <f>'[1]Este '!CTJ235</f>
        <v>0</v>
      </c>
      <c r="CTK323" s="4">
        <f>'[1]Este '!CTK235</f>
        <v>0</v>
      </c>
      <c r="CTL323" s="4">
        <f>'[1]Este '!CTL235</f>
        <v>0</v>
      </c>
      <c r="CTM323" s="4">
        <f>'[1]Este '!CTM235</f>
        <v>0</v>
      </c>
      <c r="CTN323" s="4">
        <f>'[1]Este '!CTN235</f>
        <v>0</v>
      </c>
      <c r="CTO323" s="4">
        <f>'[1]Este '!CTO235</f>
        <v>0</v>
      </c>
      <c r="CTP323" s="4">
        <f>'[1]Este '!CTP235</f>
        <v>0</v>
      </c>
      <c r="CTQ323" s="4">
        <f>'[1]Este '!CTQ235</f>
        <v>0</v>
      </c>
      <c r="CTR323" s="4">
        <f>'[1]Este '!CTR235</f>
        <v>0</v>
      </c>
      <c r="CTS323" s="4">
        <f>'[1]Este '!CTS235</f>
        <v>0</v>
      </c>
      <c r="CTT323" s="4">
        <f>'[1]Este '!CTT235</f>
        <v>0</v>
      </c>
      <c r="CTU323" s="4">
        <f>'[1]Este '!CTU235</f>
        <v>0</v>
      </c>
      <c r="CTV323" s="4">
        <f>'[1]Este '!CTV235</f>
        <v>0</v>
      </c>
      <c r="CTW323" s="4">
        <f>'[1]Este '!CTW235</f>
        <v>0</v>
      </c>
      <c r="CTX323" s="4">
        <f>'[1]Este '!CTX235</f>
        <v>0</v>
      </c>
      <c r="CTY323" s="4">
        <f>'[1]Este '!CTY235</f>
        <v>0</v>
      </c>
      <c r="CTZ323" s="4">
        <f>'[1]Este '!CTZ235</f>
        <v>0</v>
      </c>
      <c r="CUA323" s="4">
        <f>'[1]Este '!CUA235</f>
        <v>0</v>
      </c>
      <c r="CUB323" s="4">
        <f>'[1]Este '!CUB235</f>
        <v>0</v>
      </c>
      <c r="CUC323" s="4">
        <f>'[1]Este '!CUC235</f>
        <v>0</v>
      </c>
      <c r="CUD323" s="4">
        <f>'[1]Este '!CUD235</f>
        <v>0</v>
      </c>
      <c r="CUE323" s="4">
        <f>'[1]Este '!CUE235</f>
        <v>0</v>
      </c>
      <c r="CUF323" s="4">
        <f>'[1]Este '!CUF235</f>
        <v>0</v>
      </c>
      <c r="CUG323" s="4">
        <f>'[1]Este '!CUG235</f>
        <v>0</v>
      </c>
      <c r="CUH323" s="4">
        <f>'[1]Este '!CUH235</f>
        <v>0</v>
      </c>
      <c r="CUI323" s="4">
        <f>'[1]Este '!CUI235</f>
        <v>0</v>
      </c>
      <c r="CUJ323" s="4">
        <f>'[1]Este '!CUJ235</f>
        <v>0</v>
      </c>
      <c r="CUK323" s="4">
        <f>'[1]Este '!CUK235</f>
        <v>0</v>
      </c>
      <c r="CUL323" s="4">
        <f>'[1]Este '!CUL235</f>
        <v>0</v>
      </c>
      <c r="CUM323" s="4">
        <f>'[1]Este '!CUM235</f>
        <v>0</v>
      </c>
      <c r="CUN323" s="4">
        <f>'[1]Este '!CUN235</f>
        <v>0</v>
      </c>
      <c r="CUO323" s="4">
        <f>'[1]Este '!CUO235</f>
        <v>0</v>
      </c>
      <c r="CUP323" s="4">
        <f>'[1]Este '!CUP235</f>
        <v>0</v>
      </c>
      <c r="CUQ323" s="4">
        <f>'[1]Este '!CUQ235</f>
        <v>0</v>
      </c>
      <c r="CUR323" s="4">
        <f>'[1]Este '!CUR235</f>
        <v>0</v>
      </c>
      <c r="CUS323" s="4">
        <f>'[1]Este '!CUS235</f>
        <v>0</v>
      </c>
      <c r="CUT323" s="4">
        <f>'[1]Este '!CUT235</f>
        <v>0</v>
      </c>
      <c r="CUU323" s="4">
        <f>'[1]Este '!CUU235</f>
        <v>0</v>
      </c>
      <c r="CUV323" s="4">
        <f>'[1]Este '!CUV235</f>
        <v>0</v>
      </c>
      <c r="CUW323" s="4">
        <f>'[1]Este '!CUW235</f>
        <v>0</v>
      </c>
      <c r="CUX323" s="4">
        <f>'[1]Este '!CUX235</f>
        <v>0</v>
      </c>
      <c r="CUY323" s="4">
        <f>'[1]Este '!CUY235</f>
        <v>0</v>
      </c>
      <c r="CUZ323" s="4">
        <f>'[1]Este '!CUZ235</f>
        <v>0</v>
      </c>
      <c r="CVA323" s="4">
        <f>'[1]Este '!CVA235</f>
        <v>0</v>
      </c>
      <c r="CVB323" s="4">
        <f>'[1]Este '!CVB235</f>
        <v>0</v>
      </c>
      <c r="CVC323" s="4">
        <f>'[1]Este '!CVC235</f>
        <v>0</v>
      </c>
      <c r="CVD323" s="4">
        <f>'[1]Este '!CVD235</f>
        <v>0</v>
      </c>
      <c r="CVE323" s="4">
        <f>'[1]Este '!CVE235</f>
        <v>0</v>
      </c>
      <c r="CVF323" s="4">
        <f>'[1]Este '!CVF235</f>
        <v>0</v>
      </c>
      <c r="CVG323" s="4">
        <f>'[1]Este '!CVG235</f>
        <v>0</v>
      </c>
      <c r="CVH323" s="4">
        <f>'[1]Este '!CVH235</f>
        <v>0</v>
      </c>
      <c r="CVI323" s="4">
        <f>'[1]Este '!CVI235</f>
        <v>0</v>
      </c>
      <c r="CVJ323" s="4">
        <f>'[1]Este '!CVJ235</f>
        <v>0</v>
      </c>
      <c r="CVK323" s="4">
        <f>'[1]Este '!CVK235</f>
        <v>0</v>
      </c>
      <c r="CVL323" s="4">
        <f>'[1]Este '!CVL235</f>
        <v>0</v>
      </c>
      <c r="CVM323" s="4">
        <f>'[1]Este '!CVM235</f>
        <v>0</v>
      </c>
      <c r="CVN323" s="4">
        <f>'[1]Este '!CVN235</f>
        <v>0</v>
      </c>
      <c r="CVO323" s="4">
        <f>'[1]Este '!CVO235</f>
        <v>0</v>
      </c>
      <c r="CVP323" s="4">
        <f>'[1]Este '!CVP235</f>
        <v>0</v>
      </c>
      <c r="CVQ323" s="4">
        <f>'[1]Este '!CVQ235</f>
        <v>0</v>
      </c>
      <c r="CVR323" s="4">
        <f>'[1]Este '!CVR235</f>
        <v>0</v>
      </c>
      <c r="CVS323" s="4">
        <f>'[1]Este '!CVS235</f>
        <v>0</v>
      </c>
      <c r="CVT323" s="4">
        <f>'[1]Este '!CVT235</f>
        <v>0</v>
      </c>
      <c r="CVU323" s="4">
        <f>'[1]Este '!CVU235</f>
        <v>0</v>
      </c>
      <c r="CVV323" s="4">
        <f>'[1]Este '!CVV235</f>
        <v>0</v>
      </c>
      <c r="CVW323" s="4">
        <f>'[1]Este '!CVW235</f>
        <v>0</v>
      </c>
      <c r="CVX323" s="4">
        <f>'[1]Este '!CVX235</f>
        <v>0</v>
      </c>
      <c r="CVY323" s="4">
        <f>'[1]Este '!CVY235</f>
        <v>0</v>
      </c>
      <c r="CVZ323" s="4">
        <f>'[1]Este '!CVZ235</f>
        <v>0</v>
      </c>
      <c r="CWA323" s="4">
        <f>'[1]Este '!CWA235</f>
        <v>0</v>
      </c>
      <c r="CWB323" s="4">
        <f>'[1]Este '!CWB235</f>
        <v>0</v>
      </c>
      <c r="CWC323" s="4">
        <f>'[1]Este '!CWC235</f>
        <v>0</v>
      </c>
      <c r="CWD323" s="4">
        <f>'[1]Este '!CWD235</f>
        <v>0</v>
      </c>
      <c r="CWE323" s="4">
        <f>'[1]Este '!CWE235</f>
        <v>0</v>
      </c>
      <c r="CWF323" s="4">
        <f>'[1]Este '!CWF235</f>
        <v>0</v>
      </c>
      <c r="CWG323" s="4">
        <f>'[1]Este '!CWG235</f>
        <v>0</v>
      </c>
      <c r="CWH323" s="4">
        <f>'[1]Este '!CWH235</f>
        <v>0</v>
      </c>
      <c r="CWI323" s="4">
        <f>'[1]Este '!CWI235</f>
        <v>0</v>
      </c>
      <c r="CWJ323" s="4">
        <f>'[1]Este '!CWJ235</f>
        <v>0</v>
      </c>
      <c r="CWK323" s="4">
        <f>'[1]Este '!CWK235</f>
        <v>0</v>
      </c>
      <c r="CWL323" s="4">
        <f>'[1]Este '!CWL235</f>
        <v>0</v>
      </c>
      <c r="CWM323" s="4">
        <f>'[1]Este '!CWM235</f>
        <v>0</v>
      </c>
      <c r="CWN323" s="4">
        <f>'[1]Este '!CWN235</f>
        <v>0</v>
      </c>
      <c r="CWO323" s="4">
        <f>'[1]Este '!CWO235</f>
        <v>0</v>
      </c>
      <c r="CWP323" s="4">
        <f>'[1]Este '!CWP235</f>
        <v>0</v>
      </c>
      <c r="CWQ323" s="4">
        <f>'[1]Este '!CWQ235</f>
        <v>0</v>
      </c>
      <c r="CWR323" s="4">
        <f>'[1]Este '!CWR235</f>
        <v>0</v>
      </c>
      <c r="CWS323" s="4">
        <f>'[1]Este '!CWS235</f>
        <v>0</v>
      </c>
      <c r="CWT323" s="4">
        <f>'[1]Este '!CWT235</f>
        <v>0</v>
      </c>
      <c r="CWU323" s="4">
        <f>'[1]Este '!CWU235</f>
        <v>0</v>
      </c>
      <c r="CWV323" s="4">
        <f>'[1]Este '!CWV235</f>
        <v>0</v>
      </c>
      <c r="CWW323" s="4">
        <f>'[1]Este '!CWW235</f>
        <v>0</v>
      </c>
      <c r="CWX323" s="4">
        <f>'[1]Este '!CWX235</f>
        <v>0</v>
      </c>
      <c r="CWY323" s="4">
        <f>'[1]Este '!CWY235</f>
        <v>0</v>
      </c>
      <c r="CWZ323" s="4">
        <f>'[1]Este '!CWZ235</f>
        <v>0</v>
      </c>
      <c r="CXA323" s="4">
        <f>'[1]Este '!CXA235</f>
        <v>0</v>
      </c>
      <c r="CXB323" s="4">
        <f>'[1]Este '!CXB235</f>
        <v>0</v>
      </c>
      <c r="CXC323" s="4">
        <f>'[1]Este '!CXC235</f>
        <v>0</v>
      </c>
      <c r="CXD323" s="4">
        <f>'[1]Este '!CXD235</f>
        <v>0</v>
      </c>
      <c r="CXE323" s="4">
        <f>'[1]Este '!CXE235</f>
        <v>0</v>
      </c>
      <c r="CXF323" s="4">
        <f>'[1]Este '!CXF235</f>
        <v>0</v>
      </c>
      <c r="CXG323" s="4">
        <f>'[1]Este '!CXG235</f>
        <v>0</v>
      </c>
      <c r="CXH323" s="4">
        <f>'[1]Este '!CXH235</f>
        <v>0</v>
      </c>
      <c r="CXI323" s="4">
        <f>'[1]Este '!CXI235</f>
        <v>0</v>
      </c>
      <c r="CXJ323" s="4">
        <f>'[1]Este '!CXJ235</f>
        <v>0</v>
      </c>
      <c r="CXK323" s="4">
        <f>'[1]Este '!CXK235</f>
        <v>0</v>
      </c>
      <c r="CXL323" s="4">
        <f>'[1]Este '!CXL235</f>
        <v>0</v>
      </c>
      <c r="CXM323" s="4">
        <f>'[1]Este '!CXM235</f>
        <v>0</v>
      </c>
      <c r="CXN323" s="4">
        <f>'[1]Este '!CXN235</f>
        <v>0</v>
      </c>
      <c r="CXO323" s="4">
        <f>'[1]Este '!CXO235</f>
        <v>0</v>
      </c>
      <c r="CXP323" s="4">
        <f>'[1]Este '!CXP235</f>
        <v>0</v>
      </c>
      <c r="CXQ323" s="4">
        <f>'[1]Este '!CXQ235</f>
        <v>0</v>
      </c>
      <c r="CXR323" s="4">
        <f>'[1]Este '!CXR235</f>
        <v>0</v>
      </c>
      <c r="CXS323" s="4">
        <f>'[1]Este '!CXS235</f>
        <v>0</v>
      </c>
      <c r="CXT323" s="4">
        <f>'[1]Este '!CXT235</f>
        <v>0</v>
      </c>
      <c r="CXU323" s="4">
        <f>'[1]Este '!CXU235</f>
        <v>0</v>
      </c>
      <c r="CXV323" s="4">
        <f>'[1]Este '!CXV235</f>
        <v>0</v>
      </c>
      <c r="CXW323" s="4">
        <f>'[1]Este '!CXW235</f>
        <v>0</v>
      </c>
      <c r="CXX323" s="4">
        <f>'[1]Este '!CXX235</f>
        <v>0</v>
      </c>
      <c r="CXY323" s="4">
        <f>'[1]Este '!CXY235</f>
        <v>0</v>
      </c>
      <c r="CXZ323" s="4">
        <f>'[1]Este '!CXZ235</f>
        <v>0</v>
      </c>
      <c r="CYA323" s="4">
        <f>'[1]Este '!CYA235</f>
        <v>0</v>
      </c>
      <c r="CYB323" s="4">
        <f>'[1]Este '!CYB235</f>
        <v>0</v>
      </c>
      <c r="CYC323" s="4">
        <f>'[1]Este '!CYC235</f>
        <v>0</v>
      </c>
      <c r="CYD323" s="4">
        <f>'[1]Este '!CYD235</f>
        <v>0</v>
      </c>
      <c r="CYE323" s="4">
        <f>'[1]Este '!CYE235</f>
        <v>0</v>
      </c>
      <c r="CYF323" s="4">
        <f>'[1]Este '!CYF235</f>
        <v>0</v>
      </c>
      <c r="CYG323" s="4">
        <f>'[1]Este '!CYG235</f>
        <v>0</v>
      </c>
      <c r="CYH323" s="4">
        <f>'[1]Este '!CYH235</f>
        <v>0</v>
      </c>
      <c r="CYI323" s="4">
        <f>'[1]Este '!CYI235</f>
        <v>0</v>
      </c>
      <c r="CYJ323" s="4">
        <f>'[1]Este '!CYJ235</f>
        <v>0</v>
      </c>
      <c r="CYK323" s="4">
        <f>'[1]Este '!CYK235</f>
        <v>0</v>
      </c>
      <c r="CYL323" s="4">
        <f>'[1]Este '!CYL235</f>
        <v>0</v>
      </c>
      <c r="CYM323" s="4">
        <f>'[1]Este '!CYM235</f>
        <v>0</v>
      </c>
      <c r="CYN323" s="4">
        <f>'[1]Este '!CYN235</f>
        <v>0</v>
      </c>
      <c r="CYO323" s="4">
        <f>'[1]Este '!CYO235</f>
        <v>0</v>
      </c>
      <c r="CYP323" s="4">
        <f>'[1]Este '!CYP235</f>
        <v>0</v>
      </c>
      <c r="CYQ323" s="4">
        <f>'[1]Este '!CYQ235</f>
        <v>0</v>
      </c>
      <c r="CYR323" s="4">
        <f>'[1]Este '!CYR235</f>
        <v>0</v>
      </c>
      <c r="CYS323" s="4">
        <f>'[1]Este '!CYS235</f>
        <v>0</v>
      </c>
      <c r="CYT323" s="4">
        <f>'[1]Este '!CYT235</f>
        <v>0</v>
      </c>
      <c r="CYU323" s="4">
        <f>'[1]Este '!CYU235</f>
        <v>0</v>
      </c>
      <c r="CYV323" s="4">
        <f>'[1]Este '!CYV235</f>
        <v>0</v>
      </c>
      <c r="CYW323" s="4">
        <f>'[1]Este '!CYW235</f>
        <v>0</v>
      </c>
      <c r="CYX323" s="4">
        <f>'[1]Este '!CYX235</f>
        <v>0</v>
      </c>
      <c r="CYY323" s="4">
        <f>'[1]Este '!CYY235</f>
        <v>0</v>
      </c>
      <c r="CYZ323" s="4">
        <f>'[1]Este '!CYZ235</f>
        <v>0</v>
      </c>
      <c r="CZA323" s="4">
        <f>'[1]Este '!CZA235</f>
        <v>0</v>
      </c>
      <c r="CZB323" s="4">
        <f>'[1]Este '!CZB235</f>
        <v>0</v>
      </c>
      <c r="CZC323" s="4">
        <f>'[1]Este '!CZC235</f>
        <v>0</v>
      </c>
      <c r="CZD323" s="4">
        <f>'[1]Este '!CZD235</f>
        <v>0</v>
      </c>
      <c r="CZE323" s="4">
        <f>'[1]Este '!CZE235</f>
        <v>0</v>
      </c>
      <c r="CZF323" s="4">
        <f>'[1]Este '!CZF235</f>
        <v>0</v>
      </c>
      <c r="CZG323" s="4">
        <f>'[1]Este '!CZG235</f>
        <v>0</v>
      </c>
      <c r="CZH323" s="4">
        <f>'[1]Este '!CZH235</f>
        <v>0</v>
      </c>
      <c r="CZI323" s="4">
        <f>'[1]Este '!CZI235</f>
        <v>0</v>
      </c>
      <c r="CZJ323" s="4">
        <f>'[1]Este '!CZJ235</f>
        <v>0</v>
      </c>
      <c r="CZK323" s="4">
        <f>'[1]Este '!CZK235</f>
        <v>0</v>
      </c>
      <c r="CZL323" s="4">
        <f>'[1]Este '!CZL235</f>
        <v>0</v>
      </c>
      <c r="CZM323" s="4">
        <f>'[1]Este '!CZM235</f>
        <v>0</v>
      </c>
      <c r="CZN323" s="4">
        <f>'[1]Este '!CZN235</f>
        <v>0</v>
      </c>
      <c r="CZO323" s="4">
        <f>'[1]Este '!CZO235</f>
        <v>0</v>
      </c>
      <c r="CZP323" s="4">
        <f>'[1]Este '!CZP235</f>
        <v>0</v>
      </c>
      <c r="CZQ323" s="4">
        <f>'[1]Este '!CZQ235</f>
        <v>0</v>
      </c>
      <c r="CZR323" s="4">
        <f>'[1]Este '!CZR235</f>
        <v>0</v>
      </c>
      <c r="CZS323" s="4">
        <f>'[1]Este '!CZS235</f>
        <v>0</v>
      </c>
      <c r="CZT323" s="4">
        <f>'[1]Este '!CZT235</f>
        <v>0</v>
      </c>
      <c r="CZU323" s="4">
        <f>'[1]Este '!CZU235</f>
        <v>0</v>
      </c>
      <c r="CZV323" s="4">
        <f>'[1]Este '!CZV235</f>
        <v>0</v>
      </c>
      <c r="CZW323" s="4">
        <f>'[1]Este '!CZW235</f>
        <v>0</v>
      </c>
      <c r="CZX323" s="4">
        <f>'[1]Este '!CZX235</f>
        <v>0</v>
      </c>
      <c r="CZY323" s="4">
        <f>'[1]Este '!CZY235</f>
        <v>0</v>
      </c>
      <c r="CZZ323" s="4">
        <f>'[1]Este '!CZZ235</f>
        <v>0</v>
      </c>
      <c r="DAA323" s="4">
        <f>'[1]Este '!DAA235</f>
        <v>0</v>
      </c>
      <c r="DAB323" s="4">
        <f>'[1]Este '!DAB235</f>
        <v>0</v>
      </c>
      <c r="DAC323" s="4">
        <f>'[1]Este '!DAC235</f>
        <v>0</v>
      </c>
      <c r="DAD323" s="4">
        <f>'[1]Este '!DAD235</f>
        <v>0</v>
      </c>
      <c r="DAE323" s="4">
        <f>'[1]Este '!DAE235</f>
        <v>0</v>
      </c>
      <c r="DAF323" s="4">
        <f>'[1]Este '!DAF235</f>
        <v>0</v>
      </c>
      <c r="DAG323" s="4">
        <f>'[1]Este '!DAG235</f>
        <v>0</v>
      </c>
      <c r="DAH323" s="4">
        <f>'[1]Este '!DAH235</f>
        <v>0</v>
      </c>
      <c r="DAI323" s="4">
        <f>'[1]Este '!DAI235</f>
        <v>0</v>
      </c>
      <c r="DAJ323" s="4">
        <f>'[1]Este '!DAJ235</f>
        <v>0</v>
      </c>
      <c r="DAK323" s="4">
        <f>'[1]Este '!DAK235</f>
        <v>0</v>
      </c>
      <c r="DAL323" s="4">
        <f>'[1]Este '!DAL235</f>
        <v>0</v>
      </c>
      <c r="DAM323" s="4">
        <f>'[1]Este '!DAM235</f>
        <v>0</v>
      </c>
      <c r="DAN323" s="4">
        <f>'[1]Este '!DAN235</f>
        <v>0</v>
      </c>
      <c r="DAO323" s="4">
        <f>'[1]Este '!DAO235</f>
        <v>0</v>
      </c>
      <c r="DAP323" s="4">
        <f>'[1]Este '!DAP235</f>
        <v>0</v>
      </c>
      <c r="DAQ323" s="4">
        <f>'[1]Este '!DAQ235</f>
        <v>0</v>
      </c>
      <c r="DAR323" s="4">
        <f>'[1]Este '!DAR235</f>
        <v>0</v>
      </c>
      <c r="DAS323" s="4">
        <f>'[1]Este '!DAS235</f>
        <v>0</v>
      </c>
      <c r="DAT323" s="4">
        <f>'[1]Este '!DAT235</f>
        <v>0</v>
      </c>
      <c r="DAU323" s="4">
        <f>'[1]Este '!DAU235</f>
        <v>0</v>
      </c>
      <c r="DAV323" s="4">
        <f>'[1]Este '!DAV235</f>
        <v>0</v>
      </c>
      <c r="DAW323" s="4">
        <f>'[1]Este '!DAW235</f>
        <v>0</v>
      </c>
      <c r="DAX323" s="4">
        <f>'[1]Este '!DAX235</f>
        <v>0</v>
      </c>
      <c r="DAY323" s="4">
        <f>'[1]Este '!DAY235</f>
        <v>0</v>
      </c>
      <c r="DAZ323" s="4">
        <f>'[1]Este '!DAZ235</f>
        <v>0</v>
      </c>
      <c r="DBA323" s="4">
        <f>'[1]Este '!DBA235</f>
        <v>0</v>
      </c>
      <c r="DBB323" s="4">
        <f>'[1]Este '!DBB235</f>
        <v>0</v>
      </c>
      <c r="DBC323" s="4">
        <f>'[1]Este '!DBC235</f>
        <v>0</v>
      </c>
      <c r="DBD323" s="4">
        <f>'[1]Este '!DBD235</f>
        <v>0</v>
      </c>
      <c r="DBE323" s="4">
        <f>'[1]Este '!DBE235</f>
        <v>0</v>
      </c>
      <c r="DBF323" s="4">
        <f>'[1]Este '!DBF235</f>
        <v>0</v>
      </c>
      <c r="DBG323" s="4">
        <f>'[1]Este '!DBG235</f>
        <v>0</v>
      </c>
      <c r="DBH323" s="4">
        <f>'[1]Este '!DBH235</f>
        <v>0</v>
      </c>
      <c r="DBI323" s="4">
        <f>'[1]Este '!DBI235</f>
        <v>0</v>
      </c>
      <c r="DBJ323" s="4">
        <f>'[1]Este '!DBJ235</f>
        <v>0</v>
      </c>
      <c r="DBK323" s="4">
        <f>'[1]Este '!DBK235</f>
        <v>0</v>
      </c>
      <c r="DBL323" s="4">
        <f>'[1]Este '!DBL235</f>
        <v>0</v>
      </c>
      <c r="DBM323" s="4">
        <f>'[1]Este '!DBM235</f>
        <v>0</v>
      </c>
      <c r="DBN323" s="4">
        <f>'[1]Este '!DBN235</f>
        <v>0</v>
      </c>
      <c r="DBO323" s="4">
        <f>'[1]Este '!DBO235</f>
        <v>0</v>
      </c>
      <c r="DBP323" s="4">
        <f>'[1]Este '!DBP235</f>
        <v>0</v>
      </c>
      <c r="DBQ323" s="4">
        <f>'[1]Este '!DBQ235</f>
        <v>0</v>
      </c>
      <c r="DBR323" s="4">
        <f>'[1]Este '!DBR235</f>
        <v>0</v>
      </c>
      <c r="DBS323" s="4">
        <f>'[1]Este '!DBS235</f>
        <v>0</v>
      </c>
      <c r="DBT323" s="4">
        <f>'[1]Este '!DBT235</f>
        <v>0</v>
      </c>
      <c r="DBU323" s="4">
        <f>'[1]Este '!DBU235</f>
        <v>0</v>
      </c>
      <c r="DBV323" s="4">
        <f>'[1]Este '!DBV235</f>
        <v>0</v>
      </c>
      <c r="DBW323" s="4">
        <f>'[1]Este '!DBW235</f>
        <v>0</v>
      </c>
      <c r="DBX323" s="4">
        <f>'[1]Este '!DBX235</f>
        <v>0</v>
      </c>
      <c r="DBY323" s="4">
        <f>'[1]Este '!DBY235</f>
        <v>0</v>
      </c>
      <c r="DBZ323" s="4">
        <f>'[1]Este '!DBZ235</f>
        <v>0</v>
      </c>
      <c r="DCA323" s="4">
        <f>'[1]Este '!DCA235</f>
        <v>0</v>
      </c>
      <c r="DCB323" s="4">
        <f>'[1]Este '!DCB235</f>
        <v>0</v>
      </c>
      <c r="DCC323" s="4">
        <f>'[1]Este '!DCC235</f>
        <v>0</v>
      </c>
      <c r="DCD323" s="4">
        <f>'[1]Este '!DCD235</f>
        <v>0</v>
      </c>
      <c r="DCE323" s="4">
        <f>'[1]Este '!DCE235</f>
        <v>0</v>
      </c>
      <c r="DCF323" s="4">
        <f>'[1]Este '!DCF235</f>
        <v>0</v>
      </c>
      <c r="DCG323" s="4">
        <f>'[1]Este '!DCG235</f>
        <v>0</v>
      </c>
      <c r="DCH323" s="4">
        <f>'[1]Este '!DCH235</f>
        <v>0</v>
      </c>
      <c r="DCI323" s="4">
        <f>'[1]Este '!DCI235</f>
        <v>0</v>
      </c>
      <c r="DCJ323" s="4">
        <f>'[1]Este '!DCJ235</f>
        <v>0</v>
      </c>
      <c r="DCK323" s="4">
        <f>'[1]Este '!DCK235</f>
        <v>0</v>
      </c>
      <c r="DCL323" s="4">
        <f>'[1]Este '!DCL235</f>
        <v>0</v>
      </c>
      <c r="DCM323" s="4">
        <f>'[1]Este '!DCM235</f>
        <v>0</v>
      </c>
      <c r="DCN323" s="4">
        <f>'[1]Este '!DCN235</f>
        <v>0</v>
      </c>
      <c r="DCO323" s="4">
        <f>'[1]Este '!DCO235</f>
        <v>0</v>
      </c>
      <c r="DCP323" s="4">
        <f>'[1]Este '!DCP235</f>
        <v>0</v>
      </c>
      <c r="DCQ323" s="4">
        <f>'[1]Este '!DCQ235</f>
        <v>0</v>
      </c>
      <c r="DCR323" s="4">
        <f>'[1]Este '!DCR235</f>
        <v>0</v>
      </c>
      <c r="DCS323" s="4">
        <f>'[1]Este '!DCS235</f>
        <v>0</v>
      </c>
      <c r="DCT323" s="4">
        <f>'[1]Este '!DCT235</f>
        <v>0</v>
      </c>
      <c r="DCU323" s="4">
        <f>'[1]Este '!DCU235</f>
        <v>0</v>
      </c>
      <c r="DCV323" s="4">
        <f>'[1]Este '!DCV235</f>
        <v>0</v>
      </c>
      <c r="DCW323" s="4">
        <f>'[1]Este '!DCW235</f>
        <v>0</v>
      </c>
      <c r="DCX323" s="4">
        <f>'[1]Este '!DCX235</f>
        <v>0</v>
      </c>
      <c r="DCY323" s="4">
        <f>'[1]Este '!DCY235</f>
        <v>0</v>
      </c>
      <c r="DCZ323" s="4">
        <f>'[1]Este '!DCZ235</f>
        <v>0</v>
      </c>
      <c r="DDA323" s="4">
        <f>'[1]Este '!DDA235</f>
        <v>0</v>
      </c>
      <c r="DDB323" s="4">
        <f>'[1]Este '!DDB235</f>
        <v>0</v>
      </c>
      <c r="DDC323" s="4">
        <f>'[1]Este '!DDC235</f>
        <v>0</v>
      </c>
      <c r="DDD323" s="4">
        <f>'[1]Este '!DDD235</f>
        <v>0</v>
      </c>
      <c r="DDE323" s="4">
        <f>'[1]Este '!DDE235</f>
        <v>0</v>
      </c>
      <c r="DDF323" s="4">
        <f>'[1]Este '!DDF235</f>
        <v>0</v>
      </c>
      <c r="DDG323" s="4">
        <f>'[1]Este '!DDG235</f>
        <v>0</v>
      </c>
      <c r="DDH323" s="4">
        <f>'[1]Este '!DDH235</f>
        <v>0</v>
      </c>
      <c r="DDI323" s="4">
        <f>'[1]Este '!DDI235</f>
        <v>0</v>
      </c>
      <c r="DDJ323" s="4">
        <f>'[1]Este '!DDJ235</f>
        <v>0</v>
      </c>
      <c r="DDK323" s="4">
        <f>'[1]Este '!DDK235</f>
        <v>0</v>
      </c>
      <c r="DDL323" s="4">
        <f>'[1]Este '!DDL235</f>
        <v>0</v>
      </c>
      <c r="DDM323" s="4">
        <f>'[1]Este '!DDM235</f>
        <v>0</v>
      </c>
      <c r="DDN323" s="4">
        <f>'[1]Este '!DDN235</f>
        <v>0</v>
      </c>
      <c r="DDO323" s="4">
        <f>'[1]Este '!DDO235</f>
        <v>0</v>
      </c>
      <c r="DDP323" s="4">
        <f>'[1]Este '!DDP235</f>
        <v>0</v>
      </c>
      <c r="DDQ323" s="4">
        <f>'[1]Este '!DDQ235</f>
        <v>0</v>
      </c>
      <c r="DDR323" s="4">
        <f>'[1]Este '!DDR235</f>
        <v>0</v>
      </c>
      <c r="DDS323" s="4">
        <f>'[1]Este '!DDS235</f>
        <v>0</v>
      </c>
      <c r="DDT323" s="4">
        <f>'[1]Este '!DDT235</f>
        <v>0</v>
      </c>
      <c r="DDU323" s="4">
        <f>'[1]Este '!DDU235</f>
        <v>0</v>
      </c>
      <c r="DDV323" s="4">
        <f>'[1]Este '!DDV235</f>
        <v>0</v>
      </c>
      <c r="DDW323" s="4">
        <f>'[1]Este '!DDW235</f>
        <v>0</v>
      </c>
      <c r="DDX323" s="4">
        <f>'[1]Este '!DDX235</f>
        <v>0</v>
      </c>
      <c r="DDY323" s="4">
        <f>'[1]Este '!DDY235</f>
        <v>0</v>
      </c>
      <c r="DDZ323" s="4">
        <f>'[1]Este '!DDZ235</f>
        <v>0</v>
      </c>
      <c r="DEA323" s="4">
        <f>'[1]Este '!DEA235</f>
        <v>0</v>
      </c>
      <c r="DEB323" s="4">
        <f>'[1]Este '!DEB235</f>
        <v>0</v>
      </c>
      <c r="DEC323" s="4">
        <f>'[1]Este '!DEC235</f>
        <v>0</v>
      </c>
      <c r="DED323" s="4">
        <f>'[1]Este '!DED235</f>
        <v>0</v>
      </c>
      <c r="DEE323" s="4">
        <f>'[1]Este '!DEE235</f>
        <v>0</v>
      </c>
      <c r="DEF323" s="4">
        <f>'[1]Este '!DEF235</f>
        <v>0</v>
      </c>
      <c r="DEG323" s="4">
        <f>'[1]Este '!DEG235</f>
        <v>0</v>
      </c>
      <c r="DEH323" s="4">
        <f>'[1]Este '!DEH235</f>
        <v>0</v>
      </c>
      <c r="DEI323" s="4">
        <f>'[1]Este '!DEI235</f>
        <v>0</v>
      </c>
      <c r="DEJ323" s="4">
        <f>'[1]Este '!DEJ235</f>
        <v>0</v>
      </c>
      <c r="DEK323" s="4">
        <f>'[1]Este '!DEK235</f>
        <v>0</v>
      </c>
      <c r="DEL323" s="4">
        <f>'[1]Este '!DEL235</f>
        <v>0</v>
      </c>
      <c r="DEM323" s="4">
        <f>'[1]Este '!DEM235</f>
        <v>0</v>
      </c>
      <c r="DEN323" s="4">
        <f>'[1]Este '!DEN235</f>
        <v>0</v>
      </c>
      <c r="DEO323" s="4">
        <f>'[1]Este '!DEO235</f>
        <v>0</v>
      </c>
      <c r="DEP323" s="4">
        <f>'[1]Este '!DEP235</f>
        <v>0</v>
      </c>
      <c r="DEQ323" s="4">
        <f>'[1]Este '!DEQ235</f>
        <v>0</v>
      </c>
      <c r="DER323" s="4">
        <f>'[1]Este '!DER235</f>
        <v>0</v>
      </c>
      <c r="DES323" s="4">
        <f>'[1]Este '!DES235</f>
        <v>0</v>
      </c>
      <c r="DET323" s="4">
        <f>'[1]Este '!DET235</f>
        <v>0</v>
      </c>
      <c r="DEU323" s="4">
        <f>'[1]Este '!DEU235</f>
        <v>0</v>
      </c>
      <c r="DEV323" s="4">
        <f>'[1]Este '!DEV235</f>
        <v>0</v>
      </c>
      <c r="DEW323" s="4">
        <f>'[1]Este '!DEW235</f>
        <v>0</v>
      </c>
      <c r="DEX323" s="4">
        <f>'[1]Este '!DEX235</f>
        <v>0</v>
      </c>
      <c r="DEY323" s="4">
        <f>'[1]Este '!DEY235</f>
        <v>0</v>
      </c>
      <c r="DEZ323" s="4">
        <f>'[1]Este '!DEZ235</f>
        <v>0</v>
      </c>
      <c r="DFA323" s="4">
        <f>'[1]Este '!DFA235</f>
        <v>0</v>
      </c>
      <c r="DFB323" s="4">
        <f>'[1]Este '!DFB235</f>
        <v>0</v>
      </c>
      <c r="DFC323" s="4">
        <f>'[1]Este '!DFC235</f>
        <v>0</v>
      </c>
      <c r="DFD323" s="4">
        <f>'[1]Este '!DFD235</f>
        <v>0</v>
      </c>
      <c r="DFE323" s="4">
        <f>'[1]Este '!DFE235</f>
        <v>0</v>
      </c>
      <c r="DFF323" s="4">
        <f>'[1]Este '!DFF235</f>
        <v>0</v>
      </c>
      <c r="DFG323" s="4">
        <f>'[1]Este '!DFG235</f>
        <v>0</v>
      </c>
      <c r="DFH323" s="4">
        <f>'[1]Este '!DFH235</f>
        <v>0</v>
      </c>
      <c r="DFI323" s="4">
        <f>'[1]Este '!DFI235</f>
        <v>0</v>
      </c>
      <c r="DFJ323" s="4">
        <f>'[1]Este '!DFJ235</f>
        <v>0</v>
      </c>
      <c r="DFK323" s="4">
        <f>'[1]Este '!DFK235</f>
        <v>0</v>
      </c>
      <c r="DFL323" s="4">
        <f>'[1]Este '!DFL235</f>
        <v>0</v>
      </c>
      <c r="DFM323" s="4">
        <f>'[1]Este '!DFM235</f>
        <v>0</v>
      </c>
      <c r="DFN323" s="4">
        <f>'[1]Este '!DFN235</f>
        <v>0</v>
      </c>
      <c r="DFO323" s="4">
        <f>'[1]Este '!DFO235</f>
        <v>0</v>
      </c>
      <c r="DFP323" s="4">
        <f>'[1]Este '!DFP235</f>
        <v>0</v>
      </c>
      <c r="DFQ323" s="4">
        <f>'[1]Este '!DFQ235</f>
        <v>0</v>
      </c>
      <c r="DFR323" s="4">
        <f>'[1]Este '!DFR235</f>
        <v>0</v>
      </c>
      <c r="DFS323" s="4">
        <f>'[1]Este '!DFS235</f>
        <v>0</v>
      </c>
      <c r="DFT323" s="4">
        <f>'[1]Este '!DFT235</f>
        <v>0</v>
      </c>
      <c r="DFU323" s="4">
        <f>'[1]Este '!DFU235</f>
        <v>0</v>
      </c>
      <c r="DFV323" s="4">
        <f>'[1]Este '!DFV235</f>
        <v>0</v>
      </c>
      <c r="DFW323" s="4">
        <f>'[1]Este '!DFW235</f>
        <v>0</v>
      </c>
      <c r="DFX323" s="4">
        <f>'[1]Este '!DFX235</f>
        <v>0</v>
      </c>
      <c r="DFY323" s="4">
        <f>'[1]Este '!DFY235</f>
        <v>0</v>
      </c>
      <c r="DFZ323" s="4">
        <f>'[1]Este '!DFZ235</f>
        <v>0</v>
      </c>
      <c r="DGA323" s="4">
        <f>'[1]Este '!DGA235</f>
        <v>0</v>
      </c>
      <c r="DGB323" s="4">
        <f>'[1]Este '!DGB235</f>
        <v>0</v>
      </c>
      <c r="DGC323" s="4">
        <f>'[1]Este '!DGC235</f>
        <v>0</v>
      </c>
      <c r="DGD323" s="4">
        <f>'[1]Este '!DGD235</f>
        <v>0</v>
      </c>
      <c r="DGE323" s="4">
        <f>'[1]Este '!DGE235</f>
        <v>0</v>
      </c>
      <c r="DGF323" s="4">
        <f>'[1]Este '!DGF235</f>
        <v>0</v>
      </c>
      <c r="DGG323" s="4">
        <f>'[1]Este '!DGG235</f>
        <v>0</v>
      </c>
      <c r="DGH323" s="4">
        <f>'[1]Este '!DGH235</f>
        <v>0</v>
      </c>
      <c r="DGI323" s="4">
        <f>'[1]Este '!DGI235</f>
        <v>0</v>
      </c>
      <c r="DGJ323" s="4">
        <f>'[1]Este '!DGJ235</f>
        <v>0</v>
      </c>
      <c r="DGK323" s="4">
        <f>'[1]Este '!DGK235</f>
        <v>0</v>
      </c>
      <c r="DGL323" s="4">
        <f>'[1]Este '!DGL235</f>
        <v>0</v>
      </c>
      <c r="DGM323" s="4">
        <f>'[1]Este '!DGM235</f>
        <v>0</v>
      </c>
      <c r="DGN323" s="4">
        <f>'[1]Este '!DGN235</f>
        <v>0</v>
      </c>
      <c r="DGO323" s="4">
        <f>'[1]Este '!DGO235</f>
        <v>0</v>
      </c>
      <c r="DGP323" s="4">
        <f>'[1]Este '!DGP235</f>
        <v>0</v>
      </c>
      <c r="DGQ323" s="4">
        <f>'[1]Este '!DGQ235</f>
        <v>0</v>
      </c>
      <c r="DGR323" s="4">
        <f>'[1]Este '!DGR235</f>
        <v>0</v>
      </c>
      <c r="DGS323" s="4">
        <f>'[1]Este '!DGS235</f>
        <v>0</v>
      </c>
      <c r="DGT323" s="4">
        <f>'[1]Este '!DGT235</f>
        <v>0</v>
      </c>
      <c r="DGU323" s="4">
        <f>'[1]Este '!DGU235</f>
        <v>0</v>
      </c>
      <c r="DGV323" s="4">
        <f>'[1]Este '!DGV235</f>
        <v>0</v>
      </c>
      <c r="DGW323" s="4">
        <f>'[1]Este '!DGW235</f>
        <v>0</v>
      </c>
      <c r="DGX323" s="4">
        <f>'[1]Este '!DGX235</f>
        <v>0</v>
      </c>
      <c r="DGY323" s="4">
        <f>'[1]Este '!DGY235</f>
        <v>0</v>
      </c>
      <c r="DGZ323" s="4">
        <f>'[1]Este '!DGZ235</f>
        <v>0</v>
      </c>
      <c r="DHA323" s="4">
        <f>'[1]Este '!DHA235</f>
        <v>0</v>
      </c>
      <c r="DHB323" s="4">
        <f>'[1]Este '!DHB235</f>
        <v>0</v>
      </c>
      <c r="DHC323" s="4">
        <f>'[1]Este '!DHC235</f>
        <v>0</v>
      </c>
      <c r="DHD323" s="4">
        <f>'[1]Este '!DHD235</f>
        <v>0</v>
      </c>
      <c r="DHE323" s="4">
        <f>'[1]Este '!DHE235</f>
        <v>0</v>
      </c>
      <c r="DHF323" s="4">
        <f>'[1]Este '!DHF235</f>
        <v>0</v>
      </c>
      <c r="DHG323" s="4">
        <f>'[1]Este '!DHG235</f>
        <v>0</v>
      </c>
      <c r="DHH323" s="4">
        <f>'[1]Este '!DHH235</f>
        <v>0</v>
      </c>
      <c r="DHI323" s="4">
        <f>'[1]Este '!DHI235</f>
        <v>0</v>
      </c>
      <c r="DHJ323" s="4">
        <f>'[1]Este '!DHJ235</f>
        <v>0</v>
      </c>
      <c r="DHK323" s="4">
        <f>'[1]Este '!DHK235</f>
        <v>0</v>
      </c>
      <c r="DHL323" s="4">
        <f>'[1]Este '!DHL235</f>
        <v>0</v>
      </c>
      <c r="DHM323" s="4">
        <f>'[1]Este '!DHM235</f>
        <v>0</v>
      </c>
      <c r="DHN323" s="4">
        <f>'[1]Este '!DHN235</f>
        <v>0</v>
      </c>
      <c r="DHO323" s="4">
        <f>'[1]Este '!DHO235</f>
        <v>0</v>
      </c>
      <c r="DHP323" s="4">
        <f>'[1]Este '!DHP235</f>
        <v>0</v>
      </c>
      <c r="DHQ323" s="4">
        <f>'[1]Este '!DHQ235</f>
        <v>0</v>
      </c>
      <c r="DHR323" s="4">
        <f>'[1]Este '!DHR235</f>
        <v>0</v>
      </c>
      <c r="DHS323" s="4">
        <f>'[1]Este '!DHS235</f>
        <v>0</v>
      </c>
      <c r="DHT323" s="4">
        <f>'[1]Este '!DHT235</f>
        <v>0</v>
      </c>
      <c r="DHU323" s="4">
        <f>'[1]Este '!DHU235</f>
        <v>0</v>
      </c>
      <c r="DHV323" s="4">
        <f>'[1]Este '!DHV235</f>
        <v>0</v>
      </c>
      <c r="DHW323" s="4">
        <f>'[1]Este '!DHW235</f>
        <v>0</v>
      </c>
      <c r="DHX323" s="4">
        <f>'[1]Este '!DHX235</f>
        <v>0</v>
      </c>
      <c r="DHY323" s="4">
        <f>'[1]Este '!DHY235</f>
        <v>0</v>
      </c>
      <c r="DHZ323" s="4">
        <f>'[1]Este '!DHZ235</f>
        <v>0</v>
      </c>
      <c r="DIA323" s="4">
        <f>'[1]Este '!DIA235</f>
        <v>0</v>
      </c>
      <c r="DIB323" s="4">
        <f>'[1]Este '!DIB235</f>
        <v>0</v>
      </c>
      <c r="DIC323" s="4">
        <f>'[1]Este '!DIC235</f>
        <v>0</v>
      </c>
      <c r="DID323" s="4">
        <f>'[1]Este '!DID235</f>
        <v>0</v>
      </c>
      <c r="DIE323" s="4">
        <f>'[1]Este '!DIE235</f>
        <v>0</v>
      </c>
      <c r="DIF323" s="4">
        <f>'[1]Este '!DIF235</f>
        <v>0</v>
      </c>
      <c r="DIG323" s="4">
        <f>'[1]Este '!DIG235</f>
        <v>0</v>
      </c>
      <c r="DIH323" s="4">
        <f>'[1]Este '!DIH235</f>
        <v>0</v>
      </c>
      <c r="DII323" s="4">
        <f>'[1]Este '!DII235</f>
        <v>0</v>
      </c>
      <c r="DIJ323" s="4">
        <f>'[1]Este '!DIJ235</f>
        <v>0</v>
      </c>
      <c r="DIK323" s="4">
        <f>'[1]Este '!DIK235</f>
        <v>0</v>
      </c>
      <c r="DIL323" s="4">
        <f>'[1]Este '!DIL235</f>
        <v>0</v>
      </c>
      <c r="DIM323" s="4">
        <f>'[1]Este '!DIM235</f>
        <v>0</v>
      </c>
      <c r="DIN323" s="4">
        <f>'[1]Este '!DIN235</f>
        <v>0</v>
      </c>
      <c r="DIO323" s="4">
        <f>'[1]Este '!DIO235</f>
        <v>0</v>
      </c>
      <c r="DIP323" s="4">
        <f>'[1]Este '!DIP235</f>
        <v>0</v>
      </c>
      <c r="DIQ323" s="4">
        <f>'[1]Este '!DIQ235</f>
        <v>0</v>
      </c>
      <c r="DIR323" s="4">
        <f>'[1]Este '!DIR235</f>
        <v>0</v>
      </c>
      <c r="DIS323" s="4">
        <f>'[1]Este '!DIS235</f>
        <v>0</v>
      </c>
      <c r="DIT323" s="4">
        <f>'[1]Este '!DIT235</f>
        <v>0</v>
      </c>
      <c r="DIU323" s="4">
        <f>'[1]Este '!DIU235</f>
        <v>0</v>
      </c>
      <c r="DIV323" s="4">
        <f>'[1]Este '!DIV235</f>
        <v>0</v>
      </c>
      <c r="DIW323" s="4">
        <f>'[1]Este '!DIW235</f>
        <v>0</v>
      </c>
      <c r="DIX323" s="4">
        <f>'[1]Este '!DIX235</f>
        <v>0</v>
      </c>
      <c r="DIY323" s="4">
        <f>'[1]Este '!DIY235</f>
        <v>0</v>
      </c>
      <c r="DIZ323" s="4">
        <f>'[1]Este '!DIZ235</f>
        <v>0</v>
      </c>
      <c r="DJA323" s="4">
        <f>'[1]Este '!DJA235</f>
        <v>0</v>
      </c>
      <c r="DJB323" s="4">
        <f>'[1]Este '!DJB235</f>
        <v>0</v>
      </c>
      <c r="DJC323" s="4">
        <f>'[1]Este '!DJC235</f>
        <v>0</v>
      </c>
      <c r="DJD323" s="4">
        <f>'[1]Este '!DJD235</f>
        <v>0</v>
      </c>
      <c r="DJE323" s="4">
        <f>'[1]Este '!DJE235</f>
        <v>0</v>
      </c>
      <c r="DJF323" s="4">
        <f>'[1]Este '!DJF235</f>
        <v>0</v>
      </c>
      <c r="DJG323" s="4">
        <f>'[1]Este '!DJG235</f>
        <v>0</v>
      </c>
      <c r="DJH323" s="4">
        <f>'[1]Este '!DJH235</f>
        <v>0</v>
      </c>
      <c r="DJI323" s="4">
        <f>'[1]Este '!DJI235</f>
        <v>0</v>
      </c>
      <c r="DJJ323" s="4">
        <f>'[1]Este '!DJJ235</f>
        <v>0</v>
      </c>
      <c r="DJK323" s="4">
        <f>'[1]Este '!DJK235</f>
        <v>0</v>
      </c>
      <c r="DJL323" s="4">
        <f>'[1]Este '!DJL235</f>
        <v>0</v>
      </c>
      <c r="DJM323" s="4">
        <f>'[1]Este '!DJM235</f>
        <v>0</v>
      </c>
      <c r="DJN323" s="4">
        <f>'[1]Este '!DJN235</f>
        <v>0</v>
      </c>
      <c r="DJO323" s="4">
        <f>'[1]Este '!DJO235</f>
        <v>0</v>
      </c>
      <c r="DJP323" s="4">
        <f>'[1]Este '!DJP235</f>
        <v>0</v>
      </c>
      <c r="DJQ323" s="4">
        <f>'[1]Este '!DJQ235</f>
        <v>0</v>
      </c>
      <c r="DJR323" s="4">
        <f>'[1]Este '!DJR235</f>
        <v>0</v>
      </c>
      <c r="DJS323" s="4">
        <f>'[1]Este '!DJS235</f>
        <v>0</v>
      </c>
      <c r="DJT323" s="4">
        <f>'[1]Este '!DJT235</f>
        <v>0</v>
      </c>
      <c r="DJU323" s="4">
        <f>'[1]Este '!DJU235</f>
        <v>0</v>
      </c>
      <c r="DJV323" s="4">
        <f>'[1]Este '!DJV235</f>
        <v>0</v>
      </c>
      <c r="DJW323" s="4">
        <f>'[1]Este '!DJW235</f>
        <v>0</v>
      </c>
      <c r="DJX323" s="4">
        <f>'[1]Este '!DJX235</f>
        <v>0</v>
      </c>
      <c r="DJY323" s="4">
        <f>'[1]Este '!DJY235</f>
        <v>0</v>
      </c>
      <c r="DJZ323" s="4">
        <f>'[1]Este '!DJZ235</f>
        <v>0</v>
      </c>
      <c r="DKA323" s="4">
        <f>'[1]Este '!DKA235</f>
        <v>0</v>
      </c>
      <c r="DKB323" s="4">
        <f>'[1]Este '!DKB235</f>
        <v>0</v>
      </c>
      <c r="DKC323" s="4">
        <f>'[1]Este '!DKC235</f>
        <v>0</v>
      </c>
      <c r="DKD323" s="4">
        <f>'[1]Este '!DKD235</f>
        <v>0</v>
      </c>
      <c r="DKE323" s="4">
        <f>'[1]Este '!DKE235</f>
        <v>0</v>
      </c>
      <c r="DKF323" s="4">
        <f>'[1]Este '!DKF235</f>
        <v>0</v>
      </c>
      <c r="DKG323" s="4">
        <f>'[1]Este '!DKG235</f>
        <v>0</v>
      </c>
      <c r="DKH323" s="4">
        <f>'[1]Este '!DKH235</f>
        <v>0</v>
      </c>
      <c r="DKI323" s="4">
        <f>'[1]Este '!DKI235</f>
        <v>0</v>
      </c>
      <c r="DKJ323" s="4">
        <f>'[1]Este '!DKJ235</f>
        <v>0</v>
      </c>
      <c r="DKK323" s="4">
        <f>'[1]Este '!DKK235</f>
        <v>0</v>
      </c>
      <c r="DKL323" s="4">
        <f>'[1]Este '!DKL235</f>
        <v>0</v>
      </c>
      <c r="DKM323" s="4">
        <f>'[1]Este '!DKM235</f>
        <v>0</v>
      </c>
      <c r="DKN323" s="4">
        <f>'[1]Este '!DKN235</f>
        <v>0</v>
      </c>
      <c r="DKO323" s="4">
        <f>'[1]Este '!DKO235</f>
        <v>0</v>
      </c>
      <c r="DKP323" s="4">
        <f>'[1]Este '!DKP235</f>
        <v>0</v>
      </c>
      <c r="DKQ323" s="4">
        <f>'[1]Este '!DKQ235</f>
        <v>0</v>
      </c>
      <c r="DKR323" s="4">
        <f>'[1]Este '!DKR235</f>
        <v>0</v>
      </c>
      <c r="DKS323" s="4">
        <f>'[1]Este '!DKS235</f>
        <v>0</v>
      </c>
      <c r="DKT323" s="4">
        <f>'[1]Este '!DKT235</f>
        <v>0</v>
      </c>
      <c r="DKU323" s="4">
        <f>'[1]Este '!DKU235</f>
        <v>0</v>
      </c>
      <c r="DKV323" s="4">
        <f>'[1]Este '!DKV235</f>
        <v>0</v>
      </c>
      <c r="DKW323" s="4">
        <f>'[1]Este '!DKW235</f>
        <v>0</v>
      </c>
      <c r="DKX323" s="4">
        <f>'[1]Este '!DKX235</f>
        <v>0</v>
      </c>
      <c r="DKY323" s="4">
        <f>'[1]Este '!DKY235</f>
        <v>0</v>
      </c>
      <c r="DKZ323" s="4">
        <f>'[1]Este '!DKZ235</f>
        <v>0</v>
      </c>
      <c r="DLA323" s="4">
        <f>'[1]Este '!DLA235</f>
        <v>0</v>
      </c>
      <c r="DLB323" s="4">
        <f>'[1]Este '!DLB235</f>
        <v>0</v>
      </c>
      <c r="DLC323" s="4">
        <f>'[1]Este '!DLC235</f>
        <v>0</v>
      </c>
      <c r="DLD323" s="4">
        <f>'[1]Este '!DLD235</f>
        <v>0</v>
      </c>
      <c r="DLE323" s="4">
        <f>'[1]Este '!DLE235</f>
        <v>0</v>
      </c>
      <c r="DLF323" s="4">
        <f>'[1]Este '!DLF235</f>
        <v>0</v>
      </c>
      <c r="DLG323" s="4">
        <f>'[1]Este '!DLG235</f>
        <v>0</v>
      </c>
      <c r="DLH323" s="4">
        <f>'[1]Este '!DLH235</f>
        <v>0</v>
      </c>
      <c r="DLI323" s="4">
        <f>'[1]Este '!DLI235</f>
        <v>0</v>
      </c>
      <c r="DLJ323" s="4">
        <f>'[1]Este '!DLJ235</f>
        <v>0</v>
      </c>
      <c r="DLK323" s="4">
        <f>'[1]Este '!DLK235</f>
        <v>0</v>
      </c>
      <c r="DLL323" s="4">
        <f>'[1]Este '!DLL235</f>
        <v>0</v>
      </c>
      <c r="DLM323" s="4">
        <f>'[1]Este '!DLM235</f>
        <v>0</v>
      </c>
      <c r="DLN323" s="4">
        <f>'[1]Este '!DLN235</f>
        <v>0</v>
      </c>
      <c r="DLO323" s="4">
        <f>'[1]Este '!DLO235</f>
        <v>0</v>
      </c>
      <c r="DLP323" s="4">
        <f>'[1]Este '!DLP235</f>
        <v>0</v>
      </c>
      <c r="DLQ323" s="4">
        <f>'[1]Este '!DLQ235</f>
        <v>0</v>
      </c>
      <c r="DLR323" s="4">
        <f>'[1]Este '!DLR235</f>
        <v>0</v>
      </c>
      <c r="DLS323" s="4">
        <f>'[1]Este '!DLS235</f>
        <v>0</v>
      </c>
      <c r="DLT323" s="4">
        <f>'[1]Este '!DLT235</f>
        <v>0</v>
      </c>
      <c r="DLU323" s="4">
        <f>'[1]Este '!DLU235</f>
        <v>0</v>
      </c>
      <c r="DLV323" s="4">
        <f>'[1]Este '!DLV235</f>
        <v>0</v>
      </c>
      <c r="DLW323" s="4">
        <f>'[1]Este '!DLW235</f>
        <v>0</v>
      </c>
      <c r="DLX323" s="4">
        <f>'[1]Este '!DLX235</f>
        <v>0</v>
      </c>
      <c r="DLY323" s="4">
        <f>'[1]Este '!DLY235</f>
        <v>0</v>
      </c>
      <c r="DLZ323" s="4">
        <f>'[1]Este '!DLZ235</f>
        <v>0</v>
      </c>
      <c r="DMA323" s="4">
        <f>'[1]Este '!DMA235</f>
        <v>0</v>
      </c>
      <c r="DMB323" s="4">
        <f>'[1]Este '!DMB235</f>
        <v>0</v>
      </c>
      <c r="DMC323" s="4">
        <f>'[1]Este '!DMC235</f>
        <v>0</v>
      </c>
      <c r="DMD323" s="4">
        <f>'[1]Este '!DMD235</f>
        <v>0</v>
      </c>
      <c r="DME323" s="4">
        <f>'[1]Este '!DME235</f>
        <v>0</v>
      </c>
      <c r="DMF323" s="4">
        <f>'[1]Este '!DMF235</f>
        <v>0</v>
      </c>
      <c r="DMG323" s="4">
        <f>'[1]Este '!DMG235</f>
        <v>0</v>
      </c>
      <c r="DMH323" s="4">
        <f>'[1]Este '!DMH235</f>
        <v>0</v>
      </c>
      <c r="DMI323" s="4">
        <f>'[1]Este '!DMI235</f>
        <v>0</v>
      </c>
      <c r="DMJ323" s="4">
        <f>'[1]Este '!DMJ235</f>
        <v>0</v>
      </c>
      <c r="DMK323" s="4">
        <f>'[1]Este '!DMK235</f>
        <v>0</v>
      </c>
      <c r="DML323" s="4">
        <f>'[1]Este '!DML235</f>
        <v>0</v>
      </c>
      <c r="DMM323" s="4">
        <f>'[1]Este '!DMM235</f>
        <v>0</v>
      </c>
      <c r="DMN323" s="4">
        <f>'[1]Este '!DMN235</f>
        <v>0</v>
      </c>
      <c r="DMO323" s="4">
        <f>'[1]Este '!DMO235</f>
        <v>0</v>
      </c>
      <c r="DMP323" s="4">
        <f>'[1]Este '!DMP235</f>
        <v>0</v>
      </c>
      <c r="DMQ323" s="4">
        <f>'[1]Este '!DMQ235</f>
        <v>0</v>
      </c>
      <c r="DMR323" s="4">
        <f>'[1]Este '!DMR235</f>
        <v>0</v>
      </c>
      <c r="DMS323" s="4">
        <f>'[1]Este '!DMS235</f>
        <v>0</v>
      </c>
      <c r="DMT323" s="4">
        <f>'[1]Este '!DMT235</f>
        <v>0</v>
      </c>
      <c r="DMU323" s="4">
        <f>'[1]Este '!DMU235</f>
        <v>0</v>
      </c>
      <c r="DMV323" s="4">
        <f>'[1]Este '!DMV235</f>
        <v>0</v>
      </c>
      <c r="DMW323" s="4">
        <f>'[1]Este '!DMW235</f>
        <v>0</v>
      </c>
      <c r="DMX323" s="4">
        <f>'[1]Este '!DMX235</f>
        <v>0</v>
      </c>
      <c r="DMY323" s="4">
        <f>'[1]Este '!DMY235</f>
        <v>0</v>
      </c>
      <c r="DMZ323" s="4">
        <f>'[1]Este '!DMZ235</f>
        <v>0</v>
      </c>
      <c r="DNA323" s="4">
        <f>'[1]Este '!DNA235</f>
        <v>0</v>
      </c>
      <c r="DNB323" s="4">
        <f>'[1]Este '!DNB235</f>
        <v>0</v>
      </c>
      <c r="DNC323" s="4">
        <f>'[1]Este '!DNC235</f>
        <v>0</v>
      </c>
      <c r="DND323" s="4">
        <f>'[1]Este '!DND235</f>
        <v>0</v>
      </c>
      <c r="DNE323" s="4">
        <f>'[1]Este '!DNE235</f>
        <v>0</v>
      </c>
      <c r="DNF323" s="4">
        <f>'[1]Este '!DNF235</f>
        <v>0</v>
      </c>
      <c r="DNG323" s="4">
        <f>'[1]Este '!DNG235</f>
        <v>0</v>
      </c>
      <c r="DNH323" s="4">
        <f>'[1]Este '!DNH235</f>
        <v>0</v>
      </c>
      <c r="DNI323" s="4">
        <f>'[1]Este '!DNI235</f>
        <v>0</v>
      </c>
      <c r="DNJ323" s="4">
        <f>'[1]Este '!DNJ235</f>
        <v>0</v>
      </c>
      <c r="DNK323" s="4">
        <f>'[1]Este '!DNK235</f>
        <v>0</v>
      </c>
      <c r="DNL323" s="4">
        <f>'[1]Este '!DNL235</f>
        <v>0</v>
      </c>
      <c r="DNM323" s="4">
        <f>'[1]Este '!DNM235</f>
        <v>0</v>
      </c>
      <c r="DNN323" s="4">
        <f>'[1]Este '!DNN235</f>
        <v>0</v>
      </c>
      <c r="DNO323" s="4">
        <f>'[1]Este '!DNO235</f>
        <v>0</v>
      </c>
      <c r="DNP323" s="4">
        <f>'[1]Este '!DNP235</f>
        <v>0</v>
      </c>
      <c r="DNQ323" s="4">
        <f>'[1]Este '!DNQ235</f>
        <v>0</v>
      </c>
      <c r="DNR323" s="4">
        <f>'[1]Este '!DNR235</f>
        <v>0</v>
      </c>
      <c r="DNS323" s="4">
        <f>'[1]Este '!DNS235</f>
        <v>0</v>
      </c>
      <c r="DNT323" s="4">
        <f>'[1]Este '!DNT235</f>
        <v>0</v>
      </c>
      <c r="DNU323" s="4">
        <f>'[1]Este '!DNU235</f>
        <v>0</v>
      </c>
      <c r="DNV323" s="4">
        <f>'[1]Este '!DNV235</f>
        <v>0</v>
      </c>
      <c r="DNW323" s="4">
        <f>'[1]Este '!DNW235</f>
        <v>0</v>
      </c>
      <c r="DNX323" s="4">
        <f>'[1]Este '!DNX235</f>
        <v>0</v>
      </c>
      <c r="DNY323" s="4">
        <f>'[1]Este '!DNY235</f>
        <v>0</v>
      </c>
      <c r="DNZ323" s="4">
        <f>'[1]Este '!DNZ235</f>
        <v>0</v>
      </c>
      <c r="DOA323" s="4">
        <f>'[1]Este '!DOA235</f>
        <v>0</v>
      </c>
      <c r="DOB323" s="4">
        <f>'[1]Este '!DOB235</f>
        <v>0</v>
      </c>
      <c r="DOC323" s="4">
        <f>'[1]Este '!DOC235</f>
        <v>0</v>
      </c>
      <c r="DOD323" s="4">
        <f>'[1]Este '!DOD235</f>
        <v>0</v>
      </c>
      <c r="DOE323" s="4">
        <f>'[1]Este '!DOE235</f>
        <v>0</v>
      </c>
      <c r="DOF323" s="4">
        <f>'[1]Este '!DOF235</f>
        <v>0</v>
      </c>
      <c r="DOG323" s="4">
        <f>'[1]Este '!DOG235</f>
        <v>0</v>
      </c>
      <c r="DOH323" s="4">
        <f>'[1]Este '!DOH235</f>
        <v>0</v>
      </c>
      <c r="DOI323" s="4">
        <f>'[1]Este '!DOI235</f>
        <v>0</v>
      </c>
      <c r="DOJ323" s="4">
        <f>'[1]Este '!DOJ235</f>
        <v>0</v>
      </c>
      <c r="DOK323" s="4">
        <f>'[1]Este '!DOK235</f>
        <v>0</v>
      </c>
      <c r="DOL323" s="4">
        <f>'[1]Este '!DOL235</f>
        <v>0</v>
      </c>
      <c r="DOM323" s="4">
        <f>'[1]Este '!DOM235</f>
        <v>0</v>
      </c>
      <c r="DON323" s="4">
        <f>'[1]Este '!DON235</f>
        <v>0</v>
      </c>
      <c r="DOO323" s="4">
        <f>'[1]Este '!DOO235</f>
        <v>0</v>
      </c>
      <c r="DOP323" s="4">
        <f>'[1]Este '!DOP235</f>
        <v>0</v>
      </c>
      <c r="DOQ323" s="4">
        <f>'[1]Este '!DOQ235</f>
        <v>0</v>
      </c>
      <c r="DOR323" s="4">
        <f>'[1]Este '!DOR235</f>
        <v>0</v>
      </c>
      <c r="DOS323" s="4">
        <f>'[1]Este '!DOS235</f>
        <v>0</v>
      </c>
      <c r="DOT323" s="4">
        <f>'[1]Este '!DOT235</f>
        <v>0</v>
      </c>
      <c r="DOU323" s="4">
        <f>'[1]Este '!DOU235</f>
        <v>0</v>
      </c>
      <c r="DOV323" s="4">
        <f>'[1]Este '!DOV235</f>
        <v>0</v>
      </c>
      <c r="DOW323" s="4">
        <f>'[1]Este '!DOW235</f>
        <v>0</v>
      </c>
      <c r="DOX323" s="4">
        <f>'[1]Este '!DOX235</f>
        <v>0</v>
      </c>
      <c r="DOY323" s="4">
        <f>'[1]Este '!DOY235</f>
        <v>0</v>
      </c>
      <c r="DOZ323" s="4">
        <f>'[1]Este '!DOZ235</f>
        <v>0</v>
      </c>
      <c r="DPA323" s="4">
        <f>'[1]Este '!DPA235</f>
        <v>0</v>
      </c>
      <c r="DPB323" s="4">
        <f>'[1]Este '!DPB235</f>
        <v>0</v>
      </c>
      <c r="DPC323" s="4">
        <f>'[1]Este '!DPC235</f>
        <v>0</v>
      </c>
      <c r="DPD323" s="4">
        <f>'[1]Este '!DPD235</f>
        <v>0</v>
      </c>
      <c r="DPE323" s="4">
        <f>'[1]Este '!DPE235</f>
        <v>0</v>
      </c>
      <c r="DPF323" s="4">
        <f>'[1]Este '!DPF235</f>
        <v>0</v>
      </c>
      <c r="DPG323" s="4">
        <f>'[1]Este '!DPG235</f>
        <v>0</v>
      </c>
      <c r="DPH323" s="4">
        <f>'[1]Este '!DPH235</f>
        <v>0</v>
      </c>
      <c r="DPI323" s="4">
        <f>'[1]Este '!DPI235</f>
        <v>0</v>
      </c>
      <c r="DPJ323" s="4">
        <f>'[1]Este '!DPJ235</f>
        <v>0</v>
      </c>
      <c r="DPK323" s="4">
        <f>'[1]Este '!DPK235</f>
        <v>0</v>
      </c>
      <c r="DPL323" s="4">
        <f>'[1]Este '!DPL235</f>
        <v>0</v>
      </c>
      <c r="DPM323" s="4">
        <f>'[1]Este '!DPM235</f>
        <v>0</v>
      </c>
      <c r="DPN323" s="4">
        <f>'[1]Este '!DPN235</f>
        <v>0</v>
      </c>
      <c r="DPO323" s="4">
        <f>'[1]Este '!DPO235</f>
        <v>0</v>
      </c>
      <c r="DPP323" s="4">
        <f>'[1]Este '!DPP235</f>
        <v>0</v>
      </c>
      <c r="DPQ323" s="4">
        <f>'[1]Este '!DPQ235</f>
        <v>0</v>
      </c>
      <c r="DPR323" s="4">
        <f>'[1]Este '!DPR235</f>
        <v>0</v>
      </c>
      <c r="DPS323" s="4">
        <f>'[1]Este '!DPS235</f>
        <v>0</v>
      </c>
      <c r="DPT323" s="4">
        <f>'[1]Este '!DPT235</f>
        <v>0</v>
      </c>
      <c r="DPU323" s="4">
        <f>'[1]Este '!DPU235</f>
        <v>0</v>
      </c>
      <c r="DPV323" s="4">
        <f>'[1]Este '!DPV235</f>
        <v>0</v>
      </c>
      <c r="DPW323" s="4">
        <f>'[1]Este '!DPW235</f>
        <v>0</v>
      </c>
      <c r="DPX323" s="4">
        <f>'[1]Este '!DPX235</f>
        <v>0</v>
      </c>
      <c r="DPY323" s="4">
        <f>'[1]Este '!DPY235</f>
        <v>0</v>
      </c>
      <c r="DPZ323" s="4">
        <f>'[1]Este '!DPZ235</f>
        <v>0</v>
      </c>
      <c r="DQA323" s="4">
        <f>'[1]Este '!DQA235</f>
        <v>0</v>
      </c>
      <c r="DQB323" s="4">
        <f>'[1]Este '!DQB235</f>
        <v>0</v>
      </c>
      <c r="DQC323" s="4">
        <f>'[1]Este '!DQC235</f>
        <v>0</v>
      </c>
      <c r="DQD323" s="4">
        <f>'[1]Este '!DQD235</f>
        <v>0</v>
      </c>
      <c r="DQE323" s="4">
        <f>'[1]Este '!DQE235</f>
        <v>0</v>
      </c>
      <c r="DQF323" s="4">
        <f>'[1]Este '!DQF235</f>
        <v>0</v>
      </c>
      <c r="DQG323" s="4">
        <f>'[1]Este '!DQG235</f>
        <v>0</v>
      </c>
      <c r="DQH323" s="4">
        <f>'[1]Este '!DQH235</f>
        <v>0</v>
      </c>
      <c r="DQI323" s="4">
        <f>'[1]Este '!DQI235</f>
        <v>0</v>
      </c>
      <c r="DQJ323" s="4">
        <f>'[1]Este '!DQJ235</f>
        <v>0</v>
      </c>
      <c r="DQK323" s="4">
        <f>'[1]Este '!DQK235</f>
        <v>0</v>
      </c>
      <c r="DQL323" s="4">
        <f>'[1]Este '!DQL235</f>
        <v>0</v>
      </c>
      <c r="DQM323" s="4">
        <f>'[1]Este '!DQM235</f>
        <v>0</v>
      </c>
      <c r="DQN323" s="4">
        <f>'[1]Este '!DQN235</f>
        <v>0</v>
      </c>
      <c r="DQO323" s="4">
        <f>'[1]Este '!DQO235</f>
        <v>0</v>
      </c>
      <c r="DQP323" s="4">
        <f>'[1]Este '!DQP235</f>
        <v>0</v>
      </c>
      <c r="DQQ323" s="4">
        <f>'[1]Este '!DQQ235</f>
        <v>0</v>
      </c>
      <c r="DQR323" s="4">
        <f>'[1]Este '!DQR235</f>
        <v>0</v>
      </c>
      <c r="DQS323" s="4">
        <f>'[1]Este '!DQS235</f>
        <v>0</v>
      </c>
      <c r="DQT323" s="4">
        <f>'[1]Este '!DQT235</f>
        <v>0</v>
      </c>
      <c r="DQU323" s="4">
        <f>'[1]Este '!DQU235</f>
        <v>0</v>
      </c>
      <c r="DQV323" s="4">
        <f>'[1]Este '!DQV235</f>
        <v>0</v>
      </c>
      <c r="DQW323" s="4">
        <f>'[1]Este '!DQW235</f>
        <v>0</v>
      </c>
      <c r="DQX323" s="4">
        <f>'[1]Este '!DQX235</f>
        <v>0</v>
      </c>
      <c r="DQY323" s="4">
        <f>'[1]Este '!DQY235</f>
        <v>0</v>
      </c>
      <c r="DQZ323" s="4">
        <f>'[1]Este '!DQZ235</f>
        <v>0</v>
      </c>
      <c r="DRA323" s="4">
        <f>'[1]Este '!DRA235</f>
        <v>0</v>
      </c>
      <c r="DRB323" s="4">
        <f>'[1]Este '!DRB235</f>
        <v>0</v>
      </c>
      <c r="DRC323" s="4">
        <f>'[1]Este '!DRC235</f>
        <v>0</v>
      </c>
      <c r="DRD323" s="4">
        <f>'[1]Este '!DRD235</f>
        <v>0</v>
      </c>
      <c r="DRE323" s="4">
        <f>'[1]Este '!DRE235</f>
        <v>0</v>
      </c>
      <c r="DRF323" s="4">
        <f>'[1]Este '!DRF235</f>
        <v>0</v>
      </c>
      <c r="DRG323" s="4">
        <f>'[1]Este '!DRG235</f>
        <v>0</v>
      </c>
      <c r="DRH323" s="4">
        <f>'[1]Este '!DRH235</f>
        <v>0</v>
      </c>
      <c r="DRI323" s="4">
        <f>'[1]Este '!DRI235</f>
        <v>0</v>
      </c>
      <c r="DRJ323" s="4">
        <f>'[1]Este '!DRJ235</f>
        <v>0</v>
      </c>
      <c r="DRK323" s="4">
        <f>'[1]Este '!DRK235</f>
        <v>0</v>
      </c>
      <c r="DRL323" s="4">
        <f>'[1]Este '!DRL235</f>
        <v>0</v>
      </c>
      <c r="DRM323" s="4">
        <f>'[1]Este '!DRM235</f>
        <v>0</v>
      </c>
      <c r="DRN323" s="4">
        <f>'[1]Este '!DRN235</f>
        <v>0</v>
      </c>
      <c r="DRO323" s="4">
        <f>'[1]Este '!DRO235</f>
        <v>0</v>
      </c>
      <c r="DRP323" s="4">
        <f>'[1]Este '!DRP235</f>
        <v>0</v>
      </c>
      <c r="DRQ323" s="4">
        <f>'[1]Este '!DRQ235</f>
        <v>0</v>
      </c>
      <c r="DRR323" s="4">
        <f>'[1]Este '!DRR235</f>
        <v>0</v>
      </c>
      <c r="DRS323" s="4">
        <f>'[1]Este '!DRS235</f>
        <v>0</v>
      </c>
      <c r="DRT323" s="4">
        <f>'[1]Este '!DRT235</f>
        <v>0</v>
      </c>
      <c r="DRU323" s="4">
        <f>'[1]Este '!DRU235</f>
        <v>0</v>
      </c>
      <c r="DRV323" s="4">
        <f>'[1]Este '!DRV235</f>
        <v>0</v>
      </c>
      <c r="DRW323" s="4">
        <f>'[1]Este '!DRW235</f>
        <v>0</v>
      </c>
      <c r="DRX323" s="4">
        <f>'[1]Este '!DRX235</f>
        <v>0</v>
      </c>
      <c r="DRY323" s="4">
        <f>'[1]Este '!DRY235</f>
        <v>0</v>
      </c>
      <c r="DRZ323" s="4">
        <f>'[1]Este '!DRZ235</f>
        <v>0</v>
      </c>
      <c r="DSA323" s="4">
        <f>'[1]Este '!DSA235</f>
        <v>0</v>
      </c>
      <c r="DSB323" s="4">
        <f>'[1]Este '!DSB235</f>
        <v>0</v>
      </c>
      <c r="DSC323" s="4">
        <f>'[1]Este '!DSC235</f>
        <v>0</v>
      </c>
      <c r="DSD323" s="4">
        <f>'[1]Este '!DSD235</f>
        <v>0</v>
      </c>
      <c r="DSE323" s="4">
        <f>'[1]Este '!DSE235</f>
        <v>0</v>
      </c>
      <c r="DSF323" s="4">
        <f>'[1]Este '!DSF235</f>
        <v>0</v>
      </c>
      <c r="DSG323" s="4">
        <f>'[1]Este '!DSG235</f>
        <v>0</v>
      </c>
      <c r="DSH323" s="4">
        <f>'[1]Este '!DSH235</f>
        <v>0</v>
      </c>
      <c r="DSI323" s="4">
        <f>'[1]Este '!DSI235</f>
        <v>0</v>
      </c>
      <c r="DSJ323" s="4">
        <f>'[1]Este '!DSJ235</f>
        <v>0</v>
      </c>
      <c r="DSK323" s="4">
        <f>'[1]Este '!DSK235</f>
        <v>0</v>
      </c>
      <c r="DSL323" s="4">
        <f>'[1]Este '!DSL235</f>
        <v>0</v>
      </c>
      <c r="DSM323" s="4">
        <f>'[1]Este '!DSM235</f>
        <v>0</v>
      </c>
      <c r="DSN323" s="4">
        <f>'[1]Este '!DSN235</f>
        <v>0</v>
      </c>
      <c r="DSO323" s="4">
        <f>'[1]Este '!DSO235</f>
        <v>0</v>
      </c>
      <c r="DSP323" s="4">
        <f>'[1]Este '!DSP235</f>
        <v>0</v>
      </c>
      <c r="DSQ323" s="4">
        <f>'[1]Este '!DSQ235</f>
        <v>0</v>
      </c>
      <c r="DSR323" s="4">
        <f>'[1]Este '!DSR235</f>
        <v>0</v>
      </c>
      <c r="DSS323" s="4">
        <f>'[1]Este '!DSS235</f>
        <v>0</v>
      </c>
      <c r="DST323" s="4">
        <f>'[1]Este '!DST235</f>
        <v>0</v>
      </c>
      <c r="DSU323" s="4">
        <f>'[1]Este '!DSU235</f>
        <v>0</v>
      </c>
      <c r="DSV323" s="4">
        <f>'[1]Este '!DSV235</f>
        <v>0</v>
      </c>
      <c r="DSW323" s="4">
        <f>'[1]Este '!DSW235</f>
        <v>0</v>
      </c>
      <c r="DSX323" s="4">
        <f>'[1]Este '!DSX235</f>
        <v>0</v>
      </c>
      <c r="DSY323" s="4">
        <f>'[1]Este '!DSY235</f>
        <v>0</v>
      </c>
      <c r="DSZ323" s="4">
        <f>'[1]Este '!DSZ235</f>
        <v>0</v>
      </c>
      <c r="DTA323" s="4">
        <f>'[1]Este '!DTA235</f>
        <v>0</v>
      </c>
      <c r="DTB323" s="4">
        <f>'[1]Este '!DTB235</f>
        <v>0</v>
      </c>
      <c r="DTC323" s="4">
        <f>'[1]Este '!DTC235</f>
        <v>0</v>
      </c>
      <c r="DTD323" s="4">
        <f>'[1]Este '!DTD235</f>
        <v>0</v>
      </c>
      <c r="DTE323" s="4">
        <f>'[1]Este '!DTE235</f>
        <v>0</v>
      </c>
      <c r="DTF323" s="4">
        <f>'[1]Este '!DTF235</f>
        <v>0</v>
      </c>
      <c r="DTG323" s="4">
        <f>'[1]Este '!DTG235</f>
        <v>0</v>
      </c>
      <c r="DTH323" s="4">
        <f>'[1]Este '!DTH235</f>
        <v>0</v>
      </c>
      <c r="DTI323" s="4">
        <f>'[1]Este '!DTI235</f>
        <v>0</v>
      </c>
      <c r="DTJ323" s="4">
        <f>'[1]Este '!DTJ235</f>
        <v>0</v>
      </c>
      <c r="DTK323" s="4">
        <f>'[1]Este '!DTK235</f>
        <v>0</v>
      </c>
      <c r="DTL323" s="4">
        <f>'[1]Este '!DTL235</f>
        <v>0</v>
      </c>
      <c r="DTM323" s="4">
        <f>'[1]Este '!DTM235</f>
        <v>0</v>
      </c>
      <c r="DTN323" s="4">
        <f>'[1]Este '!DTN235</f>
        <v>0</v>
      </c>
      <c r="DTO323" s="4">
        <f>'[1]Este '!DTO235</f>
        <v>0</v>
      </c>
      <c r="DTP323" s="4">
        <f>'[1]Este '!DTP235</f>
        <v>0</v>
      </c>
      <c r="DTQ323" s="4">
        <f>'[1]Este '!DTQ235</f>
        <v>0</v>
      </c>
      <c r="DTR323" s="4">
        <f>'[1]Este '!DTR235</f>
        <v>0</v>
      </c>
      <c r="DTS323" s="4">
        <f>'[1]Este '!DTS235</f>
        <v>0</v>
      </c>
      <c r="DTT323" s="4">
        <f>'[1]Este '!DTT235</f>
        <v>0</v>
      </c>
      <c r="DTU323" s="4">
        <f>'[1]Este '!DTU235</f>
        <v>0</v>
      </c>
      <c r="DTV323" s="4">
        <f>'[1]Este '!DTV235</f>
        <v>0</v>
      </c>
      <c r="DTW323" s="4">
        <f>'[1]Este '!DTW235</f>
        <v>0</v>
      </c>
      <c r="DTX323" s="4">
        <f>'[1]Este '!DTX235</f>
        <v>0</v>
      </c>
      <c r="DTY323" s="4">
        <f>'[1]Este '!DTY235</f>
        <v>0</v>
      </c>
      <c r="DTZ323" s="4">
        <f>'[1]Este '!DTZ235</f>
        <v>0</v>
      </c>
      <c r="DUA323" s="4">
        <f>'[1]Este '!DUA235</f>
        <v>0</v>
      </c>
      <c r="DUB323" s="4">
        <f>'[1]Este '!DUB235</f>
        <v>0</v>
      </c>
      <c r="DUC323" s="4">
        <f>'[1]Este '!DUC235</f>
        <v>0</v>
      </c>
      <c r="DUD323" s="4">
        <f>'[1]Este '!DUD235</f>
        <v>0</v>
      </c>
      <c r="DUE323" s="4">
        <f>'[1]Este '!DUE235</f>
        <v>0</v>
      </c>
      <c r="DUF323" s="4">
        <f>'[1]Este '!DUF235</f>
        <v>0</v>
      </c>
      <c r="DUG323" s="4">
        <f>'[1]Este '!DUG235</f>
        <v>0</v>
      </c>
      <c r="DUH323" s="4">
        <f>'[1]Este '!DUH235</f>
        <v>0</v>
      </c>
      <c r="DUI323" s="4">
        <f>'[1]Este '!DUI235</f>
        <v>0</v>
      </c>
      <c r="DUJ323" s="4">
        <f>'[1]Este '!DUJ235</f>
        <v>0</v>
      </c>
      <c r="DUK323" s="4">
        <f>'[1]Este '!DUK235</f>
        <v>0</v>
      </c>
      <c r="DUL323" s="4">
        <f>'[1]Este '!DUL235</f>
        <v>0</v>
      </c>
      <c r="DUM323" s="4">
        <f>'[1]Este '!DUM235</f>
        <v>0</v>
      </c>
      <c r="DUN323" s="4">
        <f>'[1]Este '!DUN235</f>
        <v>0</v>
      </c>
      <c r="DUO323" s="4">
        <f>'[1]Este '!DUO235</f>
        <v>0</v>
      </c>
      <c r="DUP323" s="4">
        <f>'[1]Este '!DUP235</f>
        <v>0</v>
      </c>
      <c r="DUQ323" s="4">
        <f>'[1]Este '!DUQ235</f>
        <v>0</v>
      </c>
      <c r="DUR323" s="4">
        <f>'[1]Este '!DUR235</f>
        <v>0</v>
      </c>
      <c r="DUS323" s="4">
        <f>'[1]Este '!DUS235</f>
        <v>0</v>
      </c>
      <c r="DUT323" s="4">
        <f>'[1]Este '!DUT235</f>
        <v>0</v>
      </c>
      <c r="DUU323" s="4">
        <f>'[1]Este '!DUU235</f>
        <v>0</v>
      </c>
      <c r="DUV323" s="4">
        <f>'[1]Este '!DUV235</f>
        <v>0</v>
      </c>
      <c r="DUW323" s="4">
        <f>'[1]Este '!DUW235</f>
        <v>0</v>
      </c>
      <c r="DUX323" s="4">
        <f>'[1]Este '!DUX235</f>
        <v>0</v>
      </c>
      <c r="DUY323" s="4">
        <f>'[1]Este '!DUY235</f>
        <v>0</v>
      </c>
      <c r="DUZ323" s="4">
        <f>'[1]Este '!DUZ235</f>
        <v>0</v>
      </c>
      <c r="DVA323" s="4">
        <f>'[1]Este '!DVA235</f>
        <v>0</v>
      </c>
      <c r="DVB323" s="4">
        <f>'[1]Este '!DVB235</f>
        <v>0</v>
      </c>
      <c r="DVC323" s="4">
        <f>'[1]Este '!DVC235</f>
        <v>0</v>
      </c>
      <c r="DVD323" s="4">
        <f>'[1]Este '!DVD235</f>
        <v>0</v>
      </c>
      <c r="DVE323" s="4">
        <f>'[1]Este '!DVE235</f>
        <v>0</v>
      </c>
      <c r="DVF323" s="4">
        <f>'[1]Este '!DVF235</f>
        <v>0</v>
      </c>
      <c r="DVG323" s="4">
        <f>'[1]Este '!DVG235</f>
        <v>0</v>
      </c>
      <c r="DVH323" s="4">
        <f>'[1]Este '!DVH235</f>
        <v>0</v>
      </c>
      <c r="DVI323" s="4">
        <f>'[1]Este '!DVI235</f>
        <v>0</v>
      </c>
      <c r="DVJ323" s="4">
        <f>'[1]Este '!DVJ235</f>
        <v>0</v>
      </c>
      <c r="DVK323" s="4">
        <f>'[1]Este '!DVK235</f>
        <v>0</v>
      </c>
      <c r="DVL323" s="4">
        <f>'[1]Este '!DVL235</f>
        <v>0</v>
      </c>
      <c r="DVM323" s="4">
        <f>'[1]Este '!DVM235</f>
        <v>0</v>
      </c>
      <c r="DVN323" s="4">
        <f>'[1]Este '!DVN235</f>
        <v>0</v>
      </c>
      <c r="DVO323" s="4">
        <f>'[1]Este '!DVO235</f>
        <v>0</v>
      </c>
      <c r="DVP323" s="4">
        <f>'[1]Este '!DVP235</f>
        <v>0</v>
      </c>
      <c r="DVQ323" s="4">
        <f>'[1]Este '!DVQ235</f>
        <v>0</v>
      </c>
      <c r="DVR323" s="4">
        <f>'[1]Este '!DVR235</f>
        <v>0</v>
      </c>
      <c r="DVS323" s="4">
        <f>'[1]Este '!DVS235</f>
        <v>0</v>
      </c>
      <c r="DVT323" s="4">
        <f>'[1]Este '!DVT235</f>
        <v>0</v>
      </c>
      <c r="DVU323" s="4">
        <f>'[1]Este '!DVU235</f>
        <v>0</v>
      </c>
      <c r="DVV323" s="4">
        <f>'[1]Este '!DVV235</f>
        <v>0</v>
      </c>
      <c r="DVW323" s="4">
        <f>'[1]Este '!DVW235</f>
        <v>0</v>
      </c>
      <c r="DVX323" s="4">
        <f>'[1]Este '!DVX235</f>
        <v>0</v>
      </c>
      <c r="DVY323" s="4">
        <f>'[1]Este '!DVY235</f>
        <v>0</v>
      </c>
      <c r="DVZ323" s="4">
        <f>'[1]Este '!DVZ235</f>
        <v>0</v>
      </c>
      <c r="DWA323" s="4">
        <f>'[1]Este '!DWA235</f>
        <v>0</v>
      </c>
      <c r="DWB323" s="4">
        <f>'[1]Este '!DWB235</f>
        <v>0</v>
      </c>
      <c r="DWC323" s="4">
        <f>'[1]Este '!DWC235</f>
        <v>0</v>
      </c>
      <c r="DWD323" s="4">
        <f>'[1]Este '!DWD235</f>
        <v>0</v>
      </c>
      <c r="DWE323" s="4">
        <f>'[1]Este '!DWE235</f>
        <v>0</v>
      </c>
      <c r="DWF323" s="4">
        <f>'[1]Este '!DWF235</f>
        <v>0</v>
      </c>
      <c r="DWG323" s="4">
        <f>'[1]Este '!DWG235</f>
        <v>0</v>
      </c>
      <c r="DWH323" s="4">
        <f>'[1]Este '!DWH235</f>
        <v>0</v>
      </c>
      <c r="DWI323" s="4">
        <f>'[1]Este '!DWI235</f>
        <v>0</v>
      </c>
      <c r="DWJ323" s="4">
        <f>'[1]Este '!DWJ235</f>
        <v>0</v>
      </c>
      <c r="DWK323" s="4">
        <f>'[1]Este '!DWK235</f>
        <v>0</v>
      </c>
      <c r="DWL323" s="4">
        <f>'[1]Este '!DWL235</f>
        <v>0</v>
      </c>
      <c r="DWM323" s="4">
        <f>'[1]Este '!DWM235</f>
        <v>0</v>
      </c>
      <c r="DWN323" s="4">
        <f>'[1]Este '!DWN235</f>
        <v>0</v>
      </c>
      <c r="DWO323" s="4">
        <f>'[1]Este '!DWO235</f>
        <v>0</v>
      </c>
      <c r="DWP323" s="4">
        <f>'[1]Este '!DWP235</f>
        <v>0</v>
      </c>
      <c r="DWQ323" s="4">
        <f>'[1]Este '!DWQ235</f>
        <v>0</v>
      </c>
      <c r="DWR323" s="4">
        <f>'[1]Este '!DWR235</f>
        <v>0</v>
      </c>
      <c r="DWS323" s="4">
        <f>'[1]Este '!DWS235</f>
        <v>0</v>
      </c>
      <c r="DWT323" s="4">
        <f>'[1]Este '!DWT235</f>
        <v>0</v>
      </c>
      <c r="DWU323" s="4">
        <f>'[1]Este '!DWU235</f>
        <v>0</v>
      </c>
      <c r="DWV323" s="4">
        <f>'[1]Este '!DWV235</f>
        <v>0</v>
      </c>
      <c r="DWW323" s="4">
        <f>'[1]Este '!DWW235</f>
        <v>0</v>
      </c>
      <c r="DWX323" s="4">
        <f>'[1]Este '!DWX235</f>
        <v>0</v>
      </c>
      <c r="DWY323" s="4">
        <f>'[1]Este '!DWY235</f>
        <v>0</v>
      </c>
      <c r="DWZ323" s="4">
        <f>'[1]Este '!DWZ235</f>
        <v>0</v>
      </c>
      <c r="DXA323" s="4">
        <f>'[1]Este '!DXA235</f>
        <v>0</v>
      </c>
      <c r="DXB323" s="4">
        <f>'[1]Este '!DXB235</f>
        <v>0</v>
      </c>
      <c r="DXC323" s="4">
        <f>'[1]Este '!DXC235</f>
        <v>0</v>
      </c>
      <c r="DXD323" s="4">
        <f>'[1]Este '!DXD235</f>
        <v>0</v>
      </c>
      <c r="DXE323" s="4">
        <f>'[1]Este '!DXE235</f>
        <v>0</v>
      </c>
      <c r="DXF323" s="4">
        <f>'[1]Este '!DXF235</f>
        <v>0</v>
      </c>
      <c r="DXG323" s="4">
        <f>'[1]Este '!DXG235</f>
        <v>0</v>
      </c>
      <c r="DXH323" s="4">
        <f>'[1]Este '!DXH235</f>
        <v>0</v>
      </c>
      <c r="DXI323" s="4">
        <f>'[1]Este '!DXI235</f>
        <v>0</v>
      </c>
      <c r="DXJ323" s="4">
        <f>'[1]Este '!DXJ235</f>
        <v>0</v>
      </c>
      <c r="DXK323" s="4">
        <f>'[1]Este '!DXK235</f>
        <v>0</v>
      </c>
      <c r="DXL323" s="4">
        <f>'[1]Este '!DXL235</f>
        <v>0</v>
      </c>
      <c r="DXM323" s="4">
        <f>'[1]Este '!DXM235</f>
        <v>0</v>
      </c>
      <c r="DXN323" s="4">
        <f>'[1]Este '!DXN235</f>
        <v>0</v>
      </c>
      <c r="DXO323" s="4">
        <f>'[1]Este '!DXO235</f>
        <v>0</v>
      </c>
      <c r="DXP323" s="4">
        <f>'[1]Este '!DXP235</f>
        <v>0</v>
      </c>
      <c r="DXQ323" s="4">
        <f>'[1]Este '!DXQ235</f>
        <v>0</v>
      </c>
      <c r="DXR323" s="4">
        <f>'[1]Este '!DXR235</f>
        <v>0</v>
      </c>
      <c r="DXS323" s="4">
        <f>'[1]Este '!DXS235</f>
        <v>0</v>
      </c>
      <c r="DXT323" s="4">
        <f>'[1]Este '!DXT235</f>
        <v>0</v>
      </c>
      <c r="DXU323" s="4">
        <f>'[1]Este '!DXU235</f>
        <v>0</v>
      </c>
      <c r="DXV323" s="4">
        <f>'[1]Este '!DXV235</f>
        <v>0</v>
      </c>
      <c r="DXW323" s="4">
        <f>'[1]Este '!DXW235</f>
        <v>0</v>
      </c>
      <c r="DXX323" s="4">
        <f>'[1]Este '!DXX235</f>
        <v>0</v>
      </c>
      <c r="DXY323" s="4">
        <f>'[1]Este '!DXY235</f>
        <v>0</v>
      </c>
      <c r="DXZ323" s="4">
        <f>'[1]Este '!DXZ235</f>
        <v>0</v>
      </c>
      <c r="DYA323" s="4">
        <f>'[1]Este '!DYA235</f>
        <v>0</v>
      </c>
      <c r="DYB323" s="4">
        <f>'[1]Este '!DYB235</f>
        <v>0</v>
      </c>
      <c r="DYC323" s="4">
        <f>'[1]Este '!DYC235</f>
        <v>0</v>
      </c>
      <c r="DYD323" s="4">
        <f>'[1]Este '!DYD235</f>
        <v>0</v>
      </c>
      <c r="DYE323" s="4">
        <f>'[1]Este '!DYE235</f>
        <v>0</v>
      </c>
      <c r="DYF323" s="4">
        <f>'[1]Este '!DYF235</f>
        <v>0</v>
      </c>
      <c r="DYG323" s="4">
        <f>'[1]Este '!DYG235</f>
        <v>0</v>
      </c>
      <c r="DYH323" s="4">
        <f>'[1]Este '!DYH235</f>
        <v>0</v>
      </c>
      <c r="DYI323" s="4">
        <f>'[1]Este '!DYI235</f>
        <v>0</v>
      </c>
      <c r="DYJ323" s="4">
        <f>'[1]Este '!DYJ235</f>
        <v>0</v>
      </c>
      <c r="DYK323" s="4">
        <f>'[1]Este '!DYK235</f>
        <v>0</v>
      </c>
      <c r="DYL323" s="4">
        <f>'[1]Este '!DYL235</f>
        <v>0</v>
      </c>
      <c r="DYM323" s="4">
        <f>'[1]Este '!DYM235</f>
        <v>0</v>
      </c>
      <c r="DYN323" s="4">
        <f>'[1]Este '!DYN235</f>
        <v>0</v>
      </c>
      <c r="DYO323" s="4">
        <f>'[1]Este '!DYO235</f>
        <v>0</v>
      </c>
      <c r="DYP323" s="4">
        <f>'[1]Este '!DYP235</f>
        <v>0</v>
      </c>
      <c r="DYQ323" s="4">
        <f>'[1]Este '!DYQ235</f>
        <v>0</v>
      </c>
      <c r="DYR323" s="4">
        <f>'[1]Este '!DYR235</f>
        <v>0</v>
      </c>
      <c r="DYS323" s="4">
        <f>'[1]Este '!DYS235</f>
        <v>0</v>
      </c>
      <c r="DYT323" s="4">
        <f>'[1]Este '!DYT235</f>
        <v>0</v>
      </c>
      <c r="DYU323" s="4">
        <f>'[1]Este '!DYU235</f>
        <v>0</v>
      </c>
      <c r="DYV323" s="4">
        <f>'[1]Este '!DYV235</f>
        <v>0</v>
      </c>
      <c r="DYW323" s="4">
        <f>'[1]Este '!DYW235</f>
        <v>0</v>
      </c>
      <c r="DYX323" s="4">
        <f>'[1]Este '!DYX235</f>
        <v>0</v>
      </c>
      <c r="DYY323" s="4">
        <f>'[1]Este '!DYY235</f>
        <v>0</v>
      </c>
      <c r="DYZ323" s="4">
        <f>'[1]Este '!DYZ235</f>
        <v>0</v>
      </c>
      <c r="DZA323" s="4">
        <f>'[1]Este '!DZA235</f>
        <v>0</v>
      </c>
      <c r="DZB323" s="4">
        <f>'[1]Este '!DZB235</f>
        <v>0</v>
      </c>
      <c r="DZC323" s="4">
        <f>'[1]Este '!DZC235</f>
        <v>0</v>
      </c>
      <c r="DZD323" s="4">
        <f>'[1]Este '!DZD235</f>
        <v>0</v>
      </c>
      <c r="DZE323" s="4">
        <f>'[1]Este '!DZE235</f>
        <v>0</v>
      </c>
      <c r="DZF323" s="4">
        <f>'[1]Este '!DZF235</f>
        <v>0</v>
      </c>
      <c r="DZG323" s="4">
        <f>'[1]Este '!DZG235</f>
        <v>0</v>
      </c>
      <c r="DZH323" s="4">
        <f>'[1]Este '!DZH235</f>
        <v>0</v>
      </c>
      <c r="DZI323" s="4">
        <f>'[1]Este '!DZI235</f>
        <v>0</v>
      </c>
      <c r="DZJ323" s="4">
        <f>'[1]Este '!DZJ235</f>
        <v>0</v>
      </c>
      <c r="DZK323" s="4">
        <f>'[1]Este '!DZK235</f>
        <v>0</v>
      </c>
      <c r="DZL323" s="4">
        <f>'[1]Este '!DZL235</f>
        <v>0</v>
      </c>
      <c r="DZM323" s="4">
        <f>'[1]Este '!DZM235</f>
        <v>0</v>
      </c>
      <c r="DZN323" s="4">
        <f>'[1]Este '!DZN235</f>
        <v>0</v>
      </c>
      <c r="DZO323" s="4">
        <f>'[1]Este '!DZO235</f>
        <v>0</v>
      </c>
      <c r="DZP323" s="4">
        <f>'[1]Este '!DZP235</f>
        <v>0</v>
      </c>
      <c r="DZQ323" s="4">
        <f>'[1]Este '!DZQ235</f>
        <v>0</v>
      </c>
      <c r="DZR323" s="4">
        <f>'[1]Este '!DZR235</f>
        <v>0</v>
      </c>
      <c r="DZS323" s="4">
        <f>'[1]Este '!DZS235</f>
        <v>0</v>
      </c>
      <c r="DZT323" s="4">
        <f>'[1]Este '!DZT235</f>
        <v>0</v>
      </c>
      <c r="DZU323" s="4">
        <f>'[1]Este '!DZU235</f>
        <v>0</v>
      </c>
      <c r="DZV323" s="4">
        <f>'[1]Este '!DZV235</f>
        <v>0</v>
      </c>
      <c r="DZW323" s="4">
        <f>'[1]Este '!DZW235</f>
        <v>0</v>
      </c>
      <c r="DZX323" s="4">
        <f>'[1]Este '!DZX235</f>
        <v>0</v>
      </c>
      <c r="DZY323" s="4">
        <f>'[1]Este '!DZY235</f>
        <v>0</v>
      </c>
      <c r="DZZ323" s="4">
        <f>'[1]Este '!DZZ235</f>
        <v>0</v>
      </c>
      <c r="EAA323" s="4">
        <f>'[1]Este '!EAA235</f>
        <v>0</v>
      </c>
      <c r="EAB323" s="4">
        <f>'[1]Este '!EAB235</f>
        <v>0</v>
      </c>
      <c r="EAC323" s="4">
        <f>'[1]Este '!EAC235</f>
        <v>0</v>
      </c>
      <c r="EAD323" s="4">
        <f>'[1]Este '!EAD235</f>
        <v>0</v>
      </c>
      <c r="EAE323" s="4">
        <f>'[1]Este '!EAE235</f>
        <v>0</v>
      </c>
      <c r="EAF323" s="4">
        <f>'[1]Este '!EAF235</f>
        <v>0</v>
      </c>
      <c r="EAG323" s="4">
        <f>'[1]Este '!EAG235</f>
        <v>0</v>
      </c>
      <c r="EAH323" s="4">
        <f>'[1]Este '!EAH235</f>
        <v>0</v>
      </c>
      <c r="EAI323" s="4">
        <f>'[1]Este '!EAI235</f>
        <v>0</v>
      </c>
      <c r="EAJ323" s="4">
        <f>'[1]Este '!EAJ235</f>
        <v>0</v>
      </c>
      <c r="EAK323" s="4">
        <f>'[1]Este '!EAK235</f>
        <v>0</v>
      </c>
      <c r="EAL323" s="4">
        <f>'[1]Este '!EAL235</f>
        <v>0</v>
      </c>
      <c r="EAM323" s="4">
        <f>'[1]Este '!EAM235</f>
        <v>0</v>
      </c>
      <c r="EAN323" s="4">
        <f>'[1]Este '!EAN235</f>
        <v>0</v>
      </c>
      <c r="EAO323" s="4">
        <f>'[1]Este '!EAO235</f>
        <v>0</v>
      </c>
      <c r="EAP323" s="4">
        <f>'[1]Este '!EAP235</f>
        <v>0</v>
      </c>
      <c r="EAQ323" s="4">
        <f>'[1]Este '!EAQ235</f>
        <v>0</v>
      </c>
      <c r="EAR323" s="4">
        <f>'[1]Este '!EAR235</f>
        <v>0</v>
      </c>
      <c r="EAS323" s="4">
        <f>'[1]Este '!EAS235</f>
        <v>0</v>
      </c>
      <c r="EAT323" s="4">
        <f>'[1]Este '!EAT235</f>
        <v>0</v>
      </c>
      <c r="EAU323" s="4">
        <f>'[1]Este '!EAU235</f>
        <v>0</v>
      </c>
      <c r="EAV323" s="4">
        <f>'[1]Este '!EAV235</f>
        <v>0</v>
      </c>
      <c r="EAW323" s="4">
        <f>'[1]Este '!EAW235</f>
        <v>0</v>
      </c>
      <c r="EAX323" s="4">
        <f>'[1]Este '!EAX235</f>
        <v>0</v>
      </c>
      <c r="EAY323" s="4">
        <f>'[1]Este '!EAY235</f>
        <v>0</v>
      </c>
      <c r="EAZ323" s="4">
        <f>'[1]Este '!EAZ235</f>
        <v>0</v>
      </c>
      <c r="EBA323" s="4">
        <f>'[1]Este '!EBA235</f>
        <v>0</v>
      </c>
      <c r="EBB323" s="4">
        <f>'[1]Este '!EBB235</f>
        <v>0</v>
      </c>
      <c r="EBC323" s="4">
        <f>'[1]Este '!EBC235</f>
        <v>0</v>
      </c>
      <c r="EBD323" s="4">
        <f>'[1]Este '!EBD235</f>
        <v>0</v>
      </c>
      <c r="EBE323" s="4">
        <f>'[1]Este '!EBE235</f>
        <v>0</v>
      </c>
      <c r="EBF323" s="4">
        <f>'[1]Este '!EBF235</f>
        <v>0</v>
      </c>
      <c r="EBG323" s="4">
        <f>'[1]Este '!EBG235</f>
        <v>0</v>
      </c>
      <c r="EBH323" s="4">
        <f>'[1]Este '!EBH235</f>
        <v>0</v>
      </c>
      <c r="EBI323" s="4">
        <f>'[1]Este '!EBI235</f>
        <v>0</v>
      </c>
      <c r="EBJ323" s="4">
        <f>'[1]Este '!EBJ235</f>
        <v>0</v>
      </c>
      <c r="EBK323" s="4">
        <f>'[1]Este '!EBK235</f>
        <v>0</v>
      </c>
      <c r="EBL323" s="4">
        <f>'[1]Este '!EBL235</f>
        <v>0</v>
      </c>
      <c r="EBM323" s="4">
        <f>'[1]Este '!EBM235</f>
        <v>0</v>
      </c>
      <c r="EBN323" s="4">
        <f>'[1]Este '!EBN235</f>
        <v>0</v>
      </c>
      <c r="EBO323" s="4">
        <f>'[1]Este '!EBO235</f>
        <v>0</v>
      </c>
      <c r="EBP323" s="4">
        <f>'[1]Este '!EBP235</f>
        <v>0</v>
      </c>
      <c r="EBQ323" s="4">
        <f>'[1]Este '!EBQ235</f>
        <v>0</v>
      </c>
      <c r="EBR323" s="4">
        <f>'[1]Este '!EBR235</f>
        <v>0</v>
      </c>
      <c r="EBS323" s="4">
        <f>'[1]Este '!EBS235</f>
        <v>0</v>
      </c>
      <c r="EBT323" s="4">
        <f>'[1]Este '!EBT235</f>
        <v>0</v>
      </c>
      <c r="EBU323" s="4">
        <f>'[1]Este '!EBU235</f>
        <v>0</v>
      </c>
      <c r="EBV323" s="4">
        <f>'[1]Este '!EBV235</f>
        <v>0</v>
      </c>
      <c r="EBW323" s="4">
        <f>'[1]Este '!EBW235</f>
        <v>0</v>
      </c>
      <c r="EBX323" s="4">
        <f>'[1]Este '!EBX235</f>
        <v>0</v>
      </c>
      <c r="EBY323" s="4">
        <f>'[1]Este '!EBY235</f>
        <v>0</v>
      </c>
      <c r="EBZ323" s="4">
        <f>'[1]Este '!EBZ235</f>
        <v>0</v>
      </c>
      <c r="ECA323" s="4">
        <f>'[1]Este '!ECA235</f>
        <v>0</v>
      </c>
      <c r="ECB323" s="4">
        <f>'[1]Este '!ECB235</f>
        <v>0</v>
      </c>
      <c r="ECC323" s="4">
        <f>'[1]Este '!ECC235</f>
        <v>0</v>
      </c>
      <c r="ECD323" s="4">
        <f>'[1]Este '!ECD235</f>
        <v>0</v>
      </c>
      <c r="ECE323" s="4">
        <f>'[1]Este '!ECE235</f>
        <v>0</v>
      </c>
      <c r="ECF323" s="4">
        <f>'[1]Este '!ECF235</f>
        <v>0</v>
      </c>
      <c r="ECG323" s="4">
        <f>'[1]Este '!ECG235</f>
        <v>0</v>
      </c>
      <c r="ECH323" s="4">
        <f>'[1]Este '!ECH235</f>
        <v>0</v>
      </c>
      <c r="ECI323" s="4">
        <f>'[1]Este '!ECI235</f>
        <v>0</v>
      </c>
      <c r="ECJ323" s="4">
        <f>'[1]Este '!ECJ235</f>
        <v>0</v>
      </c>
      <c r="ECK323" s="4">
        <f>'[1]Este '!ECK235</f>
        <v>0</v>
      </c>
      <c r="ECL323" s="4">
        <f>'[1]Este '!ECL235</f>
        <v>0</v>
      </c>
      <c r="ECM323" s="4">
        <f>'[1]Este '!ECM235</f>
        <v>0</v>
      </c>
      <c r="ECN323" s="4">
        <f>'[1]Este '!ECN235</f>
        <v>0</v>
      </c>
      <c r="ECO323" s="4">
        <f>'[1]Este '!ECO235</f>
        <v>0</v>
      </c>
      <c r="ECP323" s="4">
        <f>'[1]Este '!ECP235</f>
        <v>0</v>
      </c>
      <c r="ECQ323" s="4">
        <f>'[1]Este '!ECQ235</f>
        <v>0</v>
      </c>
      <c r="ECR323" s="4">
        <f>'[1]Este '!ECR235</f>
        <v>0</v>
      </c>
      <c r="ECS323" s="4">
        <f>'[1]Este '!ECS235</f>
        <v>0</v>
      </c>
      <c r="ECT323" s="4">
        <f>'[1]Este '!ECT235</f>
        <v>0</v>
      </c>
      <c r="ECU323" s="4">
        <f>'[1]Este '!ECU235</f>
        <v>0</v>
      </c>
      <c r="ECV323" s="4">
        <f>'[1]Este '!ECV235</f>
        <v>0</v>
      </c>
      <c r="ECW323" s="4">
        <f>'[1]Este '!ECW235</f>
        <v>0</v>
      </c>
      <c r="ECX323" s="4">
        <f>'[1]Este '!ECX235</f>
        <v>0</v>
      </c>
      <c r="ECY323" s="4">
        <f>'[1]Este '!ECY235</f>
        <v>0</v>
      </c>
      <c r="ECZ323" s="4">
        <f>'[1]Este '!ECZ235</f>
        <v>0</v>
      </c>
      <c r="EDA323" s="4">
        <f>'[1]Este '!EDA235</f>
        <v>0</v>
      </c>
      <c r="EDB323" s="4">
        <f>'[1]Este '!EDB235</f>
        <v>0</v>
      </c>
      <c r="EDC323" s="4">
        <f>'[1]Este '!EDC235</f>
        <v>0</v>
      </c>
      <c r="EDD323" s="4">
        <f>'[1]Este '!EDD235</f>
        <v>0</v>
      </c>
      <c r="EDE323" s="4">
        <f>'[1]Este '!EDE235</f>
        <v>0</v>
      </c>
      <c r="EDF323" s="4">
        <f>'[1]Este '!EDF235</f>
        <v>0</v>
      </c>
      <c r="EDG323" s="4">
        <f>'[1]Este '!EDG235</f>
        <v>0</v>
      </c>
      <c r="EDH323" s="4">
        <f>'[1]Este '!EDH235</f>
        <v>0</v>
      </c>
      <c r="EDI323" s="4">
        <f>'[1]Este '!EDI235</f>
        <v>0</v>
      </c>
      <c r="EDJ323" s="4">
        <f>'[1]Este '!EDJ235</f>
        <v>0</v>
      </c>
      <c r="EDK323" s="4">
        <f>'[1]Este '!EDK235</f>
        <v>0</v>
      </c>
      <c r="EDL323" s="4">
        <f>'[1]Este '!EDL235</f>
        <v>0</v>
      </c>
      <c r="EDM323" s="4">
        <f>'[1]Este '!EDM235</f>
        <v>0</v>
      </c>
      <c r="EDN323" s="4">
        <f>'[1]Este '!EDN235</f>
        <v>0</v>
      </c>
      <c r="EDO323" s="4">
        <f>'[1]Este '!EDO235</f>
        <v>0</v>
      </c>
      <c r="EDP323" s="4">
        <f>'[1]Este '!EDP235</f>
        <v>0</v>
      </c>
      <c r="EDQ323" s="4">
        <f>'[1]Este '!EDQ235</f>
        <v>0</v>
      </c>
      <c r="EDR323" s="4">
        <f>'[1]Este '!EDR235</f>
        <v>0</v>
      </c>
      <c r="EDS323" s="4">
        <f>'[1]Este '!EDS235</f>
        <v>0</v>
      </c>
      <c r="EDT323" s="4">
        <f>'[1]Este '!EDT235</f>
        <v>0</v>
      </c>
      <c r="EDU323" s="4">
        <f>'[1]Este '!EDU235</f>
        <v>0</v>
      </c>
      <c r="EDV323" s="4">
        <f>'[1]Este '!EDV235</f>
        <v>0</v>
      </c>
      <c r="EDW323" s="4">
        <f>'[1]Este '!EDW235</f>
        <v>0</v>
      </c>
      <c r="EDX323" s="4">
        <f>'[1]Este '!EDX235</f>
        <v>0</v>
      </c>
      <c r="EDY323" s="4">
        <f>'[1]Este '!EDY235</f>
        <v>0</v>
      </c>
      <c r="EDZ323" s="4">
        <f>'[1]Este '!EDZ235</f>
        <v>0</v>
      </c>
      <c r="EEA323" s="4">
        <f>'[1]Este '!EEA235</f>
        <v>0</v>
      </c>
      <c r="EEB323" s="4">
        <f>'[1]Este '!EEB235</f>
        <v>0</v>
      </c>
      <c r="EEC323" s="4">
        <f>'[1]Este '!EEC235</f>
        <v>0</v>
      </c>
      <c r="EED323" s="4">
        <f>'[1]Este '!EED235</f>
        <v>0</v>
      </c>
      <c r="EEE323" s="4">
        <f>'[1]Este '!EEE235</f>
        <v>0</v>
      </c>
      <c r="EEF323" s="4">
        <f>'[1]Este '!EEF235</f>
        <v>0</v>
      </c>
      <c r="EEG323" s="4">
        <f>'[1]Este '!EEG235</f>
        <v>0</v>
      </c>
      <c r="EEH323" s="4">
        <f>'[1]Este '!EEH235</f>
        <v>0</v>
      </c>
      <c r="EEI323" s="4">
        <f>'[1]Este '!EEI235</f>
        <v>0</v>
      </c>
      <c r="EEJ323" s="4">
        <f>'[1]Este '!EEJ235</f>
        <v>0</v>
      </c>
      <c r="EEK323" s="4">
        <f>'[1]Este '!EEK235</f>
        <v>0</v>
      </c>
      <c r="EEL323" s="4">
        <f>'[1]Este '!EEL235</f>
        <v>0</v>
      </c>
      <c r="EEM323" s="4">
        <f>'[1]Este '!EEM235</f>
        <v>0</v>
      </c>
      <c r="EEN323" s="4">
        <f>'[1]Este '!EEN235</f>
        <v>0</v>
      </c>
      <c r="EEO323" s="4">
        <f>'[1]Este '!EEO235</f>
        <v>0</v>
      </c>
      <c r="EEP323" s="4">
        <f>'[1]Este '!EEP235</f>
        <v>0</v>
      </c>
      <c r="EEQ323" s="4">
        <f>'[1]Este '!EEQ235</f>
        <v>0</v>
      </c>
      <c r="EER323" s="4">
        <f>'[1]Este '!EER235</f>
        <v>0</v>
      </c>
      <c r="EES323" s="4">
        <f>'[1]Este '!EES235</f>
        <v>0</v>
      </c>
      <c r="EET323" s="4">
        <f>'[1]Este '!EET235</f>
        <v>0</v>
      </c>
      <c r="EEU323" s="4">
        <f>'[1]Este '!EEU235</f>
        <v>0</v>
      </c>
      <c r="EEV323" s="4">
        <f>'[1]Este '!EEV235</f>
        <v>0</v>
      </c>
      <c r="EEW323" s="4">
        <f>'[1]Este '!EEW235</f>
        <v>0</v>
      </c>
      <c r="EEX323" s="4">
        <f>'[1]Este '!EEX235</f>
        <v>0</v>
      </c>
      <c r="EEY323" s="4">
        <f>'[1]Este '!EEY235</f>
        <v>0</v>
      </c>
      <c r="EEZ323" s="4">
        <f>'[1]Este '!EEZ235</f>
        <v>0</v>
      </c>
      <c r="EFA323" s="4">
        <f>'[1]Este '!EFA235</f>
        <v>0</v>
      </c>
      <c r="EFB323" s="4">
        <f>'[1]Este '!EFB235</f>
        <v>0</v>
      </c>
      <c r="EFC323" s="4">
        <f>'[1]Este '!EFC235</f>
        <v>0</v>
      </c>
      <c r="EFD323" s="4">
        <f>'[1]Este '!EFD235</f>
        <v>0</v>
      </c>
      <c r="EFE323" s="4">
        <f>'[1]Este '!EFE235</f>
        <v>0</v>
      </c>
      <c r="EFF323" s="4">
        <f>'[1]Este '!EFF235</f>
        <v>0</v>
      </c>
      <c r="EFG323" s="4">
        <f>'[1]Este '!EFG235</f>
        <v>0</v>
      </c>
      <c r="EFH323" s="4">
        <f>'[1]Este '!EFH235</f>
        <v>0</v>
      </c>
      <c r="EFI323" s="4">
        <f>'[1]Este '!EFI235</f>
        <v>0</v>
      </c>
      <c r="EFJ323" s="4">
        <f>'[1]Este '!EFJ235</f>
        <v>0</v>
      </c>
      <c r="EFK323" s="4">
        <f>'[1]Este '!EFK235</f>
        <v>0</v>
      </c>
      <c r="EFL323" s="4">
        <f>'[1]Este '!EFL235</f>
        <v>0</v>
      </c>
      <c r="EFM323" s="4">
        <f>'[1]Este '!EFM235</f>
        <v>0</v>
      </c>
      <c r="EFN323" s="4">
        <f>'[1]Este '!EFN235</f>
        <v>0</v>
      </c>
      <c r="EFO323" s="4">
        <f>'[1]Este '!EFO235</f>
        <v>0</v>
      </c>
      <c r="EFP323" s="4">
        <f>'[1]Este '!EFP235</f>
        <v>0</v>
      </c>
      <c r="EFQ323" s="4">
        <f>'[1]Este '!EFQ235</f>
        <v>0</v>
      </c>
      <c r="EFR323" s="4">
        <f>'[1]Este '!EFR235</f>
        <v>0</v>
      </c>
      <c r="EFS323" s="4">
        <f>'[1]Este '!EFS235</f>
        <v>0</v>
      </c>
      <c r="EFT323" s="4">
        <f>'[1]Este '!EFT235</f>
        <v>0</v>
      </c>
      <c r="EFU323" s="4">
        <f>'[1]Este '!EFU235</f>
        <v>0</v>
      </c>
      <c r="EFV323" s="4">
        <f>'[1]Este '!EFV235</f>
        <v>0</v>
      </c>
      <c r="EFW323" s="4">
        <f>'[1]Este '!EFW235</f>
        <v>0</v>
      </c>
      <c r="EFX323" s="4">
        <f>'[1]Este '!EFX235</f>
        <v>0</v>
      </c>
      <c r="EFY323" s="4">
        <f>'[1]Este '!EFY235</f>
        <v>0</v>
      </c>
      <c r="EFZ323" s="4">
        <f>'[1]Este '!EFZ235</f>
        <v>0</v>
      </c>
      <c r="EGA323" s="4">
        <f>'[1]Este '!EGA235</f>
        <v>0</v>
      </c>
      <c r="EGB323" s="4">
        <f>'[1]Este '!EGB235</f>
        <v>0</v>
      </c>
      <c r="EGC323" s="4">
        <f>'[1]Este '!EGC235</f>
        <v>0</v>
      </c>
      <c r="EGD323" s="4">
        <f>'[1]Este '!EGD235</f>
        <v>0</v>
      </c>
      <c r="EGE323" s="4">
        <f>'[1]Este '!EGE235</f>
        <v>0</v>
      </c>
      <c r="EGF323" s="4">
        <f>'[1]Este '!EGF235</f>
        <v>0</v>
      </c>
      <c r="EGG323" s="4">
        <f>'[1]Este '!EGG235</f>
        <v>0</v>
      </c>
      <c r="EGH323" s="4">
        <f>'[1]Este '!EGH235</f>
        <v>0</v>
      </c>
      <c r="EGI323" s="4">
        <f>'[1]Este '!EGI235</f>
        <v>0</v>
      </c>
      <c r="EGJ323" s="4">
        <f>'[1]Este '!EGJ235</f>
        <v>0</v>
      </c>
      <c r="EGK323" s="4">
        <f>'[1]Este '!EGK235</f>
        <v>0</v>
      </c>
      <c r="EGL323" s="4">
        <f>'[1]Este '!EGL235</f>
        <v>0</v>
      </c>
      <c r="EGM323" s="4">
        <f>'[1]Este '!EGM235</f>
        <v>0</v>
      </c>
      <c r="EGN323" s="4">
        <f>'[1]Este '!EGN235</f>
        <v>0</v>
      </c>
      <c r="EGO323" s="4">
        <f>'[1]Este '!EGO235</f>
        <v>0</v>
      </c>
      <c r="EGP323" s="4">
        <f>'[1]Este '!EGP235</f>
        <v>0</v>
      </c>
      <c r="EGQ323" s="4">
        <f>'[1]Este '!EGQ235</f>
        <v>0</v>
      </c>
      <c r="EGR323" s="4">
        <f>'[1]Este '!EGR235</f>
        <v>0</v>
      </c>
      <c r="EGS323" s="4">
        <f>'[1]Este '!EGS235</f>
        <v>0</v>
      </c>
      <c r="EGT323" s="4">
        <f>'[1]Este '!EGT235</f>
        <v>0</v>
      </c>
      <c r="EGU323" s="4">
        <f>'[1]Este '!EGU235</f>
        <v>0</v>
      </c>
      <c r="EGV323" s="4">
        <f>'[1]Este '!EGV235</f>
        <v>0</v>
      </c>
      <c r="EGW323" s="4">
        <f>'[1]Este '!EGW235</f>
        <v>0</v>
      </c>
      <c r="EGX323" s="4">
        <f>'[1]Este '!EGX235</f>
        <v>0</v>
      </c>
      <c r="EGY323" s="4">
        <f>'[1]Este '!EGY235</f>
        <v>0</v>
      </c>
      <c r="EGZ323" s="4">
        <f>'[1]Este '!EGZ235</f>
        <v>0</v>
      </c>
      <c r="EHA323" s="4">
        <f>'[1]Este '!EHA235</f>
        <v>0</v>
      </c>
      <c r="EHB323" s="4">
        <f>'[1]Este '!EHB235</f>
        <v>0</v>
      </c>
      <c r="EHC323" s="4">
        <f>'[1]Este '!EHC235</f>
        <v>0</v>
      </c>
      <c r="EHD323" s="4">
        <f>'[1]Este '!EHD235</f>
        <v>0</v>
      </c>
      <c r="EHE323" s="4">
        <f>'[1]Este '!EHE235</f>
        <v>0</v>
      </c>
      <c r="EHF323" s="4">
        <f>'[1]Este '!EHF235</f>
        <v>0</v>
      </c>
      <c r="EHG323" s="4">
        <f>'[1]Este '!EHG235</f>
        <v>0</v>
      </c>
      <c r="EHH323" s="4">
        <f>'[1]Este '!EHH235</f>
        <v>0</v>
      </c>
      <c r="EHI323" s="4">
        <f>'[1]Este '!EHI235</f>
        <v>0</v>
      </c>
      <c r="EHJ323" s="4">
        <f>'[1]Este '!EHJ235</f>
        <v>0</v>
      </c>
      <c r="EHK323" s="4">
        <f>'[1]Este '!EHK235</f>
        <v>0</v>
      </c>
      <c r="EHL323" s="4">
        <f>'[1]Este '!EHL235</f>
        <v>0</v>
      </c>
      <c r="EHM323" s="4">
        <f>'[1]Este '!EHM235</f>
        <v>0</v>
      </c>
      <c r="EHN323" s="4">
        <f>'[1]Este '!EHN235</f>
        <v>0</v>
      </c>
      <c r="EHO323" s="4">
        <f>'[1]Este '!EHO235</f>
        <v>0</v>
      </c>
      <c r="EHP323" s="4">
        <f>'[1]Este '!EHP235</f>
        <v>0</v>
      </c>
      <c r="EHQ323" s="4">
        <f>'[1]Este '!EHQ235</f>
        <v>0</v>
      </c>
      <c r="EHR323" s="4">
        <f>'[1]Este '!EHR235</f>
        <v>0</v>
      </c>
      <c r="EHS323" s="4">
        <f>'[1]Este '!EHS235</f>
        <v>0</v>
      </c>
      <c r="EHT323" s="4">
        <f>'[1]Este '!EHT235</f>
        <v>0</v>
      </c>
      <c r="EHU323" s="4">
        <f>'[1]Este '!EHU235</f>
        <v>0</v>
      </c>
      <c r="EHV323" s="4">
        <f>'[1]Este '!EHV235</f>
        <v>0</v>
      </c>
      <c r="EHW323" s="4">
        <f>'[1]Este '!EHW235</f>
        <v>0</v>
      </c>
      <c r="EHX323" s="4">
        <f>'[1]Este '!EHX235</f>
        <v>0</v>
      </c>
      <c r="EHY323" s="4">
        <f>'[1]Este '!EHY235</f>
        <v>0</v>
      </c>
      <c r="EHZ323" s="4">
        <f>'[1]Este '!EHZ235</f>
        <v>0</v>
      </c>
      <c r="EIA323" s="4">
        <f>'[1]Este '!EIA235</f>
        <v>0</v>
      </c>
      <c r="EIB323" s="4">
        <f>'[1]Este '!EIB235</f>
        <v>0</v>
      </c>
      <c r="EIC323" s="4">
        <f>'[1]Este '!EIC235</f>
        <v>0</v>
      </c>
      <c r="EID323" s="4">
        <f>'[1]Este '!EID235</f>
        <v>0</v>
      </c>
      <c r="EIE323" s="4">
        <f>'[1]Este '!EIE235</f>
        <v>0</v>
      </c>
      <c r="EIF323" s="4">
        <f>'[1]Este '!EIF235</f>
        <v>0</v>
      </c>
      <c r="EIG323" s="4">
        <f>'[1]Este '!EIG235</f>
        <v>0</v>
      </c>
      <c r="EIH323" s="4">
        <f>'[1]Este '!EIH235</f>
        <v>0</v>
      </c>
      <c r="EII323" s="4">
        <f>'[1]Este '!EII235</f>
        <v>0</v>
      </c>
      <c r="EIJ323" s="4">
        <f>'[1]Este '!EIJ235</f>
        <v>0</v>
      </c>
      <c r="EIK323" s="4">
        <f>'[1]Este '!EIK235</f>
        <v>0</v>
      </c>
      <c r="EIL323" s="4">
        <f>'[1]Este '!EIL235</f>
        <v>0</v>
      </c>
      <c r="EIM323" s="4">
        <f>'[1]Este '!EIM235</f>
        <v>0</v>
      </c>
      <c r="EIN323" s="4">
        <f>'[1]Este '!EIN235</f>
        <v>0</v>
      </c>
      <c r="EIO323" s="4">
        <f>'[1]Este '!EIO235</f>
        <v>0</v>
      </c>
      <c r="EIP323" s="4">
        <f>'[1]Este '!EIP235</f>
        <v>0</v>
      </c>
      <c r="EIQ323" s="4">
        <f>'[1]Este '!EIQ235</f>
        <v>0</v>
      </c>
      <c r="EIR323" s="4">
        <f>'[1]Este '!EIR235</f>
        <v>0</v>
      </c>
      <c r="EIS323" s="4">
        <f>'[1]Este '!EIS235</f>
        <v>0</v>
      </c>
      <c r="EIT323" s="4">
        <f>'[1]Este '!EIT235</f>
        <v>0</v>
      </c>
      <c r="EIU323" s="4">
        <f>'[1]Este '!EIU235</f>
        <v>0</v>
      </c>
      <c r="EIV323" s="4">
        <f>'[1]Este '!EIV235</f>
        <v>0</v>
      </c>
      <c r="EIW323" s="4">
        <f>'[1]Este '!EIW235</f>
        <v>0</v>
      </c>
      <c r="EIX323" s="4">
        <f>'[1]Este '!EIX235</f>
        <v>0</v>
      </c>
      <c r="EIY323" s="4">
        <f>'[1]Este '!EIY235</f>
        <v>0</v>
      </c>
      <c r="EIZ323" s="4">
        <f>'[1]Este '!EIZ235</f>
        <v>0</v>
      </c>
      <c r="EJA323" s="4">
        <f>'[1]Este '!EJA235</f>
        <v>0</v>
      </c>
      <c r="EJB323" s="4">
        <f>'[1]Este '!EJB235</f>
        <v>0</v>
      </c>
      <c r="EJC323" s="4">
        <f>'[1]Este '!EJC235</f>
        <v>0</v>
      </c>
      <c r="EJD323" s="4">
        <f>'[1]Este '!EJD235</f>
        <v>0</v>
      </c>
      <c r="EJE323" s="4">
        <f>'[1]Este '!EJE235</f>
        <v>0</v>
      </c>
      <c r="EJF323" s="4">
        <f>'[1]Este '!EJF235</f>
        <v>0</v>
      </c>
      <c r="EJG323" s="4">
        <f>'[1]Este '!EJG235</f>
        <v>0</v>
      </c>
      <c r="EJH323" s="4">
        <f>'[1]Este '!EJH235</f>
        <v>0</v>
      </c>
      <c r="EJI323" s="4">
        <f>'[1]Este '!EJI235</f>
        <v>0</v>
      </c>
      <c r="EJJ323" s="4">
        <f>'[1]Este '!EJJ235</f>
        <v>0</v>
      </c>
      <c r="EJK323" s="4">
        <f>'[1]Este '!EJK235</f>
        <v>0</v>
      </c>
      <c r="EJL323" s="4">
        <f>'[1]Este '!EJL235</f>
        <v>0</v>
      </c>
      <c r="EJM323" s="4">
        <f>'[1]Este '!EJM235</f>
        <v>0</v>
      </c>
      <c r="EJN323" s="4">
        <f>'[1]Este '!EJN235</f>
        <v>0</v>
      </c>
      <c r="EJO323" s="4">
        <f>'[1]Este '!EJO235</f>
        <v>0</v>
      </c>
      <c r="EJP323" s="4">
        <f>'[1]Este '!EJP235</f>
        <v>0</v>
      </c>
      <c r="EJQ323" s="4">
        <f>'[1]Este '!EJQ235</f>
        <v>0</v>
      </c>
      <c r="EJR323" s="4">
        <f>'[1]Este '!EJR235</f>
        <v>0</v>
      </c>
      <c r="EJS323" s="4">
        <f>'[1]Este '!EJS235</f>
        <v>0</v>
      </c>
      <c r="EJT323" s="4">
        <f>'[1]Este '!EJT235</f>
        <v>0</v>
      </c>
      <c r="EJU323" s="4">
        <f>'[1]Este '!EJU235</f>
        <v>0</v>
      </c>
      <c r="EJV323" s="4">
        <f>'[1]Este '!EJV235</f>
        <v>0</v>
      </c>
      <c r="EJW323" s="4">
        <f>'[1]Este '!EJW235</f>
        <v>0</v>
      </c>
      <c r="EJX323" s="4">
        <f>'[1]Este '!EJX235</f>
        <v>0</v>
      </c>
      <c r="EJY323" s="4">
        <f>'[1]Este '!EJY235</f>
        <v>0</v>
      </c>
      <c r="EJZ323" s="4">
        <f>'[1]Este '!EJZ235</f>
        <v>0</v>
      </c>
      <c r="EKA323" s="4">
        <f>'[1]Este '!EKA235</f>
        <v>0</v>
      </c>
      <c r="EKB323" s="4">
        <f>'[1]Este '!EKB235</f>
        <v>0</v>
      </c>
      <c r="EKC323" s="4">
        <f>'[1]Este '!EKC235</f>
        <v>0</v>
      </c>
      <c r="EKD323" s="4">
        <f>'[1]Este '!EKD235</f>
        <v>0</v>
      </c>
      <c r="EKE323" s="4">
        <f>'[1]Este '!EKE235</f>
        <v>0</v>
      </c>
      <c r="EKF323" s="4">
        <f>'[1]Este '!EKF235</f>
        <v>0</v>
      </c>
      <c r="EKG323" s="4">
        <f>'[1]Este '!EKG235</f>
        <v>0</v>
      </c>
      <c r="EKH323" s="4">
        <f>'[1]Este '!EKH235</f>
        <v>0</v>
      </c>
      <c r="EKI323" s="4">
        <f>'[1]Este '!EKI235</f>
        <v>0</v>
      </c>
      <c r="EKJ323" s="4">
        <f>'[1]Este '!EKJ235</f>
        <v>0</v>
      </c>
      <c r="EKK323" s="4">
        <f>'[1]Este '!EKK235</f>
        <v>0</v>
      </c>
      <c r="EKL323" s="4">
        <f>'[1]Este '!EKL235</f>
        <v>0</v>
      </c>
      <c r="EKM323" s="4">
        <f>'[1]Este '!EKM235</f>
        <v>0</v>
      </c>
      <c r="EKN323" s="4">
        <f>'[1]Este '!EKN235</f>
        <v>0</v>
      </c>
      <c r="EKO323" s="4">
        <f>'[1]Este '!EKO235</f>
        <v>0</v>
      </c>
      <c r="EKP323" s="4">
        <f>'[1]Este '!EKP235</f>
        <v>0</v>
      </c>
      <c r="EKQ323" s="4">
        <f>'[1]Este '!EKQ235</f>
        <v>0</v>
      </c>
      <c r="EKR323" s="4">
        <f>'[1]Este '!EKR235</f>
        <v>0</v>
      </c>
      <c r="EKS323" s="4">
        <f>'[1]Este '!EKS235</f>
        <v>0</v>
      </c>
      <c r="EKT323" s="4">
        <f>'[1]Este '!EKT235</f>
        <v>0</v>
      </c>
      <c r="EKU323" s="4">
        <f>'[1]Este '!EKU235</f>
        <v>0</v>
      </c>
      <c r="EKV323" s="4">
        <f>'[1]Este '!EKV235</f>
        <v>0</v>
      </c>
      <c r="EKW323" s="4">
        <f>'[1]Este '!EKW235</f>
        <v>0</v>
      </c>
      <c r="EKX323" s="4">
        <f>'[1]Este '!EKX235</f>
        <v>0</v>
      </c>
      <c r="EKY323" s="4">
        <f>'[1]Este '!EKY235</f>
        <v>0</v>
      </c>
      <c r="EKZ323" s="4">
        <f>'[1]Este '!EKZ235</f>
        <v>0</v>
      </c>
      <c r="ELA323" s="4">
        <f>'[1]Este '!ELA235</f>
        <v>0</v>
      </c>
      <c r="ELB323" s="4">
        <f>'[1]Este '!ELB235</f>
        <v>0</v>
      </c>
      <c r="ELC323" s="4">
        <f>'[1]Este '!ELC235</f>
        <v>0</v>
      </c>
      <c r="ELD323" s="4">
        <f>'[1]Este '!ELD235</f>
        <v>0</v>
      </c>
      <c r="ELE323" s="4">
        <f>'[1]Este '!ELE235</f>
        <v>0</v>
      </c>
      <c r="ELF323" s="4">
        <f>'[1]Este '!ELF235</f>
        <v>0</v>
      </c>
      <c r="ELG323" s="4">
        <f>'[1]Este '!ELG235</f>
        <v>0</v>
      </c>
      <c r="ELH323" s="4">
        <f>'[1]Este '!ELH235</f>
        <v>0</v>
      </c>
      <c r="ELI323" s="4">
        <f>'[1]Este '!ELI235</f>
        <v>0</v>
      </c>
      <c r="ELJ323" s="4">
        <f>'[1]Este '!ELJ235</f>
        <v>0</v>
      </c>
      <c r="ELK323" s="4">
        <f>'[1]Este '!ELK235</f>
        <v>0</v>
      </c>
      <c r="ELL323" s="4">
        <f>'[1]Este '!ELL235</f>
        <v>0</v>
      </c>
      <c r="ELM323" s="4">
        <f>'[1]Este '!ELM235</f>
        <v>0</v>
      </c>
      <c r="ELN323" s="4">
        <f>'[1]Este '!ELN235</f>
        <v>0</v>
      </c>
      <c r="ELO323" s="4">
        <f>'[1]Este '!ELO235</f>
        <v>0</v>
      </c>
      <c r="ELP323" s="4">
        <f>'[1]Este '!ELP235</f>
        <v>0</v>
      </c>
      <c r="ELQ323" s="4">
        <f>'[1]Este '!ELQ235</f>
        <v>0</v>
      </c>
      <c r="ELR323" s="4">
        <f>'[1]Este '!ELR235</f>
        <v>0</v>
      </c>
      <c r="ELS323" s="4">
        <f>'[1]Este '!ELS235</f>
        <v>0</v>
      </c>
      <c r="ELT323" s="4">
        <f>'[1]Este '!ELT235</f>
        <v>0</v>
      </c>
      <c r="ELU323" s="4">
        <f>'[1]Este '!ELU235</f>
        <v>0</v>
      </c>
      <c r="ELV323" s="4">
        <f>'[1]Este '!ELV235</f>
        <v>0</v>
      </c>
      <c r="ELW323" s="4">
        <f>'[1]Este '!ELW235</f>
        <v>0</v>
      </c>
      <c r="ELX323" s="4">
        <f>'[1]Este '!ELX235</f>
        <v>0</v>
      </c>
      <c r="ELY323" s="4">
        <f>'[1]Este '!ELY235</f>
        <v>0</v>
      </c>
      <c r="ELZ323" s="4">
        <f>'[1]Este '!ELZ235</f>
        <v>0</v>
      </c>
      <c r="EMA323" s="4">
        <f>'[1]Este '!EMA235</f>
        <v>0</v>
      </c>
      <c r="EMB323" s="4">
        <f>'[1]Este '!EMB235</f>
        <v>0</v>
      </c>
      <c r="EMC323" s="4">
        <f>'[1]Este '!EMC235</f>
        <v>0</v>
      </c>
      <c r="EMD323" s="4">
        <f>'[1]Este '!EMD235</f>
        <v>0</v>
      </c>
      <c r="EME323" s="4">
        <f>'[1]Este '!EME235</f>
        <v>0</v>
      </c>
      <c r="EMF323" s="4">
        <f>'[1]Este '!EMF235</f>
        <v>0</v>
      </c>
      <c r="EMG323" s="4">
        <f>'[1]Este '!EMG235</f>
        <v>0</v>
      </c>
      <c r="EMH323" s="4">
        <f>'[1]Este '!EMH235</f>
        <v>0</v>
      </c>
      <c r="EMI323" s="4">
        <f>'[1]Este '!EMI235</f>
        <v>0</v>
      </c>
      <c r="EMJ323" s="4">
        <f>'[1]Este '!EMJ235</f>
        <v>0</v>
      </c>
      <c r="EMK323" s="4">
        <f>'[1]Este '!EMK235</f>
        <v>0</v>
      </c>
      <c r="EML323" s="4">
        <f>'[1]Este '!EML235</f>
        <v>0</v>
      </c>
      <c r="EMM323" s="4">
        <f>'[1]Este '!EMM235</f>
        <v>0</v>
      </c>
      <c r="EMN323" s="4">
        <f>'[1]Este '!EMN235</f>
        <v>0</v>
      </c>
      <c r="EMO323" s="4">
        <f>'[1]Este '!EMO235</f>
        <v>0</v>
      </c>
      <c r="EMP323" s="4">
        <f>'[1]Este '!EMP235</f>
        <v>0</v>
      </c>
      <c r="EMQ323" s="4">
        <f>'[1]Este '!EMQ235</f>
        <v>0</v>
      </c>
      <c r="EMR323" s="4">
        <f>'[1]Este '!EMR235</f>
        <v>0</v>
      </c>
      <c r="EMS323" s="4">
        <f>'[1]Este '!EMS235</f>
        <v>0</v>
      </c>
      <c r="EMT323" s="4">
        <f>'[1]Este '!EMT235</f>
        <v>0</v>
      </c>
      <c r="EMU323" s="4">
        <f>'[1]Este '!EMU235</f>
        <v>0</v>
      </c>
      <c r="EMV323" s="4">
        <f>'[1]Este '!EMV235</f>
        <v>0</v>
      </c>
      <c r="EMW323" s="4">
        <f>'[1]Este '!EMW235</f>
        <v>0</v>
      </c>
      <c r="EMX323" s="4">
        <f>'[1]Este '!EMX235</f>
        <v>0</v>
      </c>
      <c r="EMY323" s="4">
        <f>'[1]Este '!EMY235</f>
        <v>0</v>
      </c>
      <c r="EMZ323" s="4">
        <f>'[1]Este '!EMZ235</f>
        <v>0</v>
      </c>
      <c r="ENA323" s="4">
        <f>'[1]Este '!ENA235</f>
        <v>0</v>
      </c>
      <c r="ENB323" s="4">
        <f>'[1]Este '!ENB235</f>
        <v>0</v>
      </c>
      <c r="ENC323" s="4">
        <f>'[1]Este '!ENC235</f>
        <v>0</v>
      </c>
      <c r="END323" s="4">
        <f>'[1]Este '!END235</f>
        <v>0</v>
      </c>
      <c r="ENE323" s="4">
        <f>'[1]Este '!ENE235</f>
        <v>0</v>
      </c>
      <c r="ENF323" s="4">
        <f>'[1]Este '!ENF235</f>
        <v>0</v>
      </c>
      <c r="ENG323" s="4">
        <f>'[1]Este '!ENG235</f>
        <v>0</v>
      </c>
      <c r="ENH323" s="4">
        <f>'[1]Este '!ENH235</f>
        <v>0</v>
      </c>
      <c r="ENI323" s="4">
        <f>'[1]Este '!ENI235</f>
        <v>0</v>
      </c>
      <c r="ENJ323" s="4">
        <f>'[1]Este '!ENJ235</f>
        <v>0</v>
      </c>
      <c r="ENK323" s="4">
        <f>'[1]Este '!ENK235</f>
        <v>0</v>
      </c>
      <c r="ENL323" s="4">
        <f>'[1]Este '!ENL235</f>
        <v>0</v>
      </c>
      <c r="ENM323" s="4">
        <f>'[1]Este '!ENM235</f>
        <v>0</v>
      </c>
      <c r="ENN323" s="4">
        <f>'[1]Este '!ENN235</f>
        <v>0</v>
      </c>
      <c r="ENO323" s="4">
        <f>'[1]Este '!ENO235</f>
        <v>0</v>
      </c>
      <c r="ENP323" s="4">
        <f>'[1]Este '!ENP235</f>
        <v>0</v>
      </c>
      <c r="ENQ323" s="4">
        <f>'[1]Este '!ENQ235</f>
        <v>0</v>
      </c>
      <c r="ENR323" s="4">
        <f>'[1]Este '!ENR235</f>
        <v>0</v>
      </c>
      <c r="ENS323" s="4">
        <f>'[1]Este '!ENS235</f>
        <v>0</v>
      </c>
      <c r="ENT323" s="4">
        <f>'[1]Este '!ENT235</f>
        <v>0</v>
      </c>
      <c r="ENU323" s="4">
        <f>'[1]Este '!ENU235</f>
        <v>0</v>
      </c>
      <c r="ENV323" s="4">
        <f>'[1]Este '!ENV235</f>
        <v>0</v>
      </c>
      <c r="ENW323" s="4">
        <f>'[1]Este '!ENW235</f>
        <v>0</v>
      </c>
      <c r="ENX323" s="4">
        <f>'[1]Este '!ENX235</f>
        <v>0</v>
      </c>
      <c r="ENY323" s="4">
        <f>'[1]Este '!ENY235</f>
        <v>0</v>
      </c>
      <c r="ENZ323" s="4">
        <f>'[1]Este '!ENZ235</f>
        <v>0</v>
      </c>
      <c r="EOA323" s="4">
        <f>'[1]Este '!EOA235</f>
        <v>0</v>
      </c>
      <c r="EOB323" s="4">
        <f>'[1]Este '!EOB235</f>
        <v>0</v>
      </c>
      <c r="EOC323" s="4">
        <f>'[1]Este '!EOC235</f>
        <v>0</v>
      </c>
      <c r="EOD323" s="4">
        <f>'[1]Este '!EOD235</f>
        <v>0</v>
      </c>
      <c r="EOE323" s="4">
        <f>'[1]Este '!EOE235</f>
        <v>0</v>
      </c>
      <c r="EOF323" s="4">
        <f>'[1]Este '!EOF235</f>
        <v>0</v>
      </c>
      <c r="EOG323" s="4">
        <f>'[1]Este '!EOG235</f>
        <v>0</v>
      </c>
      <c r="EOH323" s="4">
        <f>'[1]Este '!EOH235</f>
        <v>0</v>
      </c>
      <c r="EOI323" s="4">
        <f>'[1]Este '!EOI235</f>
        <v>0</v>
      </c>
      <c r="EOJ323" s="4">
        <f>'[1]Este '!EOJ235</f>
        <v>0</v>
      </c>
      <c r="EOK323" s="4">
        <f>'[1]Este '!EOK235</f>
        <v>0</v>
      </c>
      <c r="EOL323" s="4">
        <f>'[1]Este '!EOL235</f>
        <v>0</v>
      </c>
      <c r="EOM323" s="4">
        <f>'[1]Este '!EOM235</f>
        <v>0</v>
      </c>
      <c r="EON323" s="4">
        <f>'[1]Este '!EON235</f>
        <v>0</v>
      </c>
      <c r="EOO323" s="4">
        <f>'[1]Este '!EOO235</f>
        <v>0</v>
      </c>
      <c r="EOP323" s="4">
        <f>'[1]Este '!EOP235</f>
        <v>0</v>
      </c>
      <c r="EOQ323" s="4">
        <f>'[1]Este '!EOQ235</f>
        <v>0</v>
      </c>
      <c r="EOR323" s="4">
        <f>'[1]Este '!EOR235</f>
        <v>0</v>
      </c>
      <c r="EOS323" s="4">
        <f>'[1]Este '!EOS235</f>
        <v>0</v>
      </c>
      <c r="EOT323" s="4">
        <f>'[1]Este '!EOT235</f>
        <v>0</v>
      </c>
      <c r="EOU323" s="4">
        <f>'[1]Este '!EOU235</f>
        <v>0</v>
      </c>
      <c r="EOV323" s="4">
        <f>'[1]Este '!EOV235</f>
        <v>0</v>
      </c>
      <c r="EOW323" s="4">
        <f>'[1]Este '!EOW235</f>
        <v>0</v>
      </c>
      <c r="EOX323" s="4">
        <f>'[1]Este '!EOX235</f>
        <v>0</v>
      </c>
      <c r="EOY323" s="4">
        <f>'[1]Este '!EOY235</f>
        <v>0</v>
      </c>
      <c r="EOZ323" s="4">
        <f>'[1]Este '!EOZ235</f>
        <v>0</v>
      </c>
      <c r="EPA323" s="4">
        <f>'[1]Este '!EPA235</f>
        <v>0</v>
      </c>
      <c r="EPB323" s="4">
        <f>'[1]Este '!EPB235</f>
        <v>0</v>
      </c>
      <c r="EPC323" s="4">
        <f>'[1]Este '!EPC235</f>
        <v>0</v>
      </c>
      <c r="EPD323" s="4">
        <f>'[1]Este '!EPD235</f>
        <v>0</v>
      </c>
      <c r="EPE323" s="4">
        <f>'[1]Este '!EPE235</f>
        <v>0</v>
      </c>
      <c r="EPF323" s="4">
        <f>'[1]Este '!EPF235</f>
        <v>0</v>
      </c>
      <c r="EPG323" s="4">
        <f>'[1]Este '!EPG235</f>
        <v>0</v>
      </c>
      <c r="EPH323" s="4">
        <f>'[1]Este '!EPH235</f>
        <v>0</v>
      </c>
      <c r="EPI323" s="4">
        <f>'[1]Este '!EPI235</f>
        <v>0</v>
      </c>
      <c r="EPJ323" s="4">
        <f>'[1]Este '!EPJ235</f>
        <v>0</v>
      </c>
      <c r="EPK323" s="4">
        <f>'[1]Este '!EPK235</f>
        <v>0</v>
      </c>
      <c r="EPL323" s="4">
        <f>'[1]Este '!EPL235</f>
        <v>0</v>
      </c>
      <c r="EPM323" s="4">
        <f>'[1]Este '!EPM235</f>
        <v>0</v>
      </c>
      <c r="EPN323" s="4">
        <f>'[1]Este '!EPN235</f>
        <v>0</v>
      </c>
      <c r="EPO323" s="4">
        <f>'[1]Este '!EPO235</f>
        <v>0</v>
      </c>
      <c r="EPP323" s="4">
        <f>'[1]Este '!EPP235</f>
        <v>0</v>
      </c>
      <c r="EPQ323" s="4">
        <f>'[1]Este '!EPQ235</f>
        <v>0</v>
      </c>
      <c r="EPR323" s="4">
        <f>'[1]Este '!EPR235</f>
        <v>0</v>
      </c>
      <c r="EPS323" s="4">
        <f>'[1]Este '!EPS235</f>
        <v>0</v>
      </c>
      <c r="EPT323" s="4">
        <f>'[1]Este '!EPT235</f>
        <v>0</v>
      </c>
      <c r="EPU323" s="4">
        <f>'[1]Este '!EPU235</f>
        <v>0</v>
      </c>
      <c r="EPV323" s="4">
        <f>'[1]Este '!EPV235</f>
        <v>0</v>
      </c>
      <c r="EPW323" s="4">
        <f>'[1]Este '!EPW235</f>
        <v>0</v>
      </c>
      <c r="EPX323" s="4">
        <f>'[1]Este '!EPX235</f>
        <v>0</v>
      </c>
      <c r="EPY323" s="4">
        <f>'[1]Este '!EPY235</f>
        <v>0</v>
      </c>
      <c r="EPZ323" s="4">
        <f>'[1]Este '!EPZ235</f>
        <v>0</v>
      </c>
      <c r="EQA323" s="4">
        <f>'[1]Este '!EQA235</f>
        <v>0</v>
      </c>
      <c r="EQB323" s="4">
        <f>'[1]Este '!EQB235</f>
        <v>0</v>
      </c>
      <c r="EQC323" s="4">
        <f>'[1]Este '!EQC235</f>
        <v>0</v>
      </c>
      <c r="EQD323" s="4">
        <f>'[1]Este '!EQD235</f>
        <v>0</v>
      </c>
      <c r="EQE323" s="4">
        <f>'[1]Este '!EQE235</f>
        <v>0</v>
      </c>
      <c r="EQF323" s="4">
        <f>'[1]Este '!EQF235</f>
        <v>0</v>
      </c>
      <c r="EQG323" s="4">
        <f>'[1]Este '!EQG235</f>
        <v>0</v>
      </c>
      <c r="EQH323" s="4">
        <f>'[1]Este '!EQH235</f>
        <v>0</v>
      </c>
      <c r="EQI323" s="4">
        <f>'[1]Este '!EQI235</f>
        <v>0</v>
      </c>
      <c r="EQJ323" s="4">
        <f>'[1]Este '!EQJ235</f>
        <v>0</v>
      </c>
      <c r="EQK323" s="4">
        <f>'[1]Este '!EQK235</f>
        <v>0</v>
      </c>
      <c r="EQL323" s="4">
        <f>'[1]Este '!EQL235</f>
        <v>0</v>
      </c>
      <c r="EQM323" s="4">
        <f>'[1]Este '!EQM235</f>
        <v>0</v>
      </c>
      <c r="EQN323" s="4">
        <f>'[1]Este '!EQN235</f>
        <v>0</v>
      </c>
      <c r="EQO323" s="4">
        <f>'[1]Este '!EQO235</f>
        <v>0</v>
      </c>
      <c r="EQP323" s="4">
        <f>'[1]Este '!EQP235</f>
        <v>0</v>
      </c>
      <c r="EQQ323" s="4">
        <f>'[1]Este '!EQQ235</f>
        <v>0</v>
      </c>
      <c r="EQR323" s="4">
        <f>'[1]Este '!EQR235</f>
        <v>0</v>
      </c>
      <c r="EQS323" s="4">
        <f>'[1]Este '!EQS235</f>
        <v>0</v>
      </c>
      <c r="EQT323" s="4">
        <f>'[1]Este '!EQT235</f>
        <v>0</v>
      </c>
      <c r="EQU323" s="4">
        <f>'[1]Este '!EQU235</f>
        <v>0</v>
      </c>
      <c r="EQV323" s="4">
        <f>'[1]Este '!EQV235</f>
        <v>0</v>
      </c>
      <c r="EQW323" s="4">
        <f>'[1]Este '!EQW235</f>
        <v>0</v>
      </c>
      <c r="EQX323" s="4">
        <f>'[1]Este '!EQX235</f>
        <v>0</v>
      </c>
      <c r="EQY323" s="4">
        <f>'[1]Este '!EQY235</f>
        <v>0</v>
      </c>
      <c r="EQZ323" s="4">
        <f>'[1]Este '!EQZ235</f>
        <v>0</v>
      </c>
      <c r="ERA323" s="4">
        <f>'[1]Este '!ERA235</f>
        <v>0</v>
      </c>
      <c r="ERB323" s="4">
        <f>'[1]Este '!ERB235</f>
        <v>0</v>
      </c>
      <c r="ERC323" s="4">
        <f>'[1]Este '!ERC235</f>
        <v>0</v>
      </c>
      <c r="ERD323" s="4">
        <f>'[1]Este '!ERD235</f>
        <v>0</v>
      </c>
      <c r="ERE323" s="4">
        <f>'[1]Este '!ERE235</f>
        <v>0</v>
      </c>
      <c r="ERF323" s="4">
        <f>'[1]Este '!ERF235</f>
        <v>0</v>
      </c>
      <c r="ERG323" s="4">
        <f>'[1]Este '!ERG235</f>
        <v>0</v>
      </c>
      <c r="ERH323" s="4">
        <f>'[1]Este '!ERH235</f>
        <v>0</v>
      </c>
      <c r="ERI323" s="4">
        <f>'[1]Este '!ERI235</f>
        <v>0</v>
      </c>
      <c r="ERJ323" s="4">
        <f>'[1]Este '!ERJ235</f>
        <v>0</v>
      </c>
      <c r="ERK323" s="4">
        <f>'[1]Este '!ERK235</f>
        <v>0</v>
      </c>
      <c r="ERL323" s="4">
        <f>'[1]Este '!ERL235</f>
        <v>0</v>
      </c>
      <c r="ERM323" s="4">
        <f>'[1]Este '!ERM235</f>
        <v>0</v>
      </c>
      <c r="ERN323" s="4">
        <f>'[1]Este '!ERN235</f>
        <v>0</v>
      </c>
      <c r="ERO323" s="4">
        <f>'[1]Este '!ERO235</f>
        <v>0</v>
      </c>
      <c r="ERP323" s="4">
        <f>'[1]Este '!ERP235</f>
        <v>0</v>
      </c>
      <c r="ERQ323" s="4">
        <f>'[1]Este '!ERQ235</f>
        <v>0</v>
      </c>
      <c r="ERR323" s="4">
        <f>'[1]Este '!ERR235</f>
        <v>0</v>
      </c>
      <c r="ERS323" s="4">
        <f>'[1]Este '!ERS235</f>
        <v>0</v>
      </c>
      <c r="ERT323" s="4">
        <f>'[1]Este '!ERT235</f>
        <v>0</v>
      </c>
      <c r="ERU323" s="4">
        <f>'[1]Este '!ERU235</f>
        <v>0</v>
      </c>
      <c r="ERV323" s="4">
        <f>'[1]Este '!ERV235</f>
        <v>0</v>
      </c>
      <c r="ERW323" s="4">
        <f>'[1]Este '!ERW235</f>
        <v>0</v>
      </c>
      <c r="ERX323" s="4">
        <f>'[1]Este '!ERX235</f>
        <v>0</v>
      </c>
      <c r="ERY323" s="4">
        <f>'[1]Este '!ERY235</f>
        <v>0</v>
      </c>
      <c r="ERZ323" s="4">
        <f>'[1]Este '!ERZ235</f>
        <v>0</v>
      </c>
      <c r="ESA323" s="4">
        <f>'[1]Este '!ESA235</f>
        <v>0</v>
      </c>
      <c r="ESB323" s="4">
        <f>'[1]Este '!ESB235</f>
        <v>0</v>
      </c>
      <c r="ESC323" s="4">
        <f>'[1]Este '!ESC235</f>
        <v>0</v>
      </c>
      <c r="ESD323" s="4">
        <f>'[1]Este '!ESD235</f>
        <v>0</v>
      </c>
      <c r="ESE323" s="4">
        <f>'[1]Este '!ESE235</f>
        <v>0</v>
      </c>
      <c r="ESF323" s="4">
        <f>'[1]Este '!ESF235</f>
        <v>0</v>
      </c>
      <c r="ESG323" s="4">
        <f>'[1]Este '!ESG235</f>
        <v>0</v>
      </c>
      <c r="ESH323" s="4">
        <f>'[1]Este '!ESH235</f>
        <v>0</v>
      </c>
      <c r="ESI323" s="4">
        <f>'[1]Este '!ESI235</f>
        <v>0</v>
      </c>
      <c r="ESJ323" s="4">
        <f>'[1]Este '!ESJ235</f>
        <v>0</v>
      </c>
      <c r="ESK323" s="4">
        <f>'[1]Este '!ESK235</f>
        <v>0</v>
      </c>
      <c r="ESL323" s="4">
        <f>'[1]Este '!ESL235</f>
        <v>0</v>
      </c>
      <c r="ESM323" s="4">
        <f>'[1]Este '!ESM235</f>
        <v>0</v>
      </c>
      <c r="ESN323" s="4">
        <f>'[1]Este '!ESN235</f>
        <v>0</v>
      </c>
      <c r="ESO323" s="4">
        <f>'[1]Este '!ESO235</f>
        <v>0</v>
      </c>
      <c r="ESP323" s="4">
        <f>'[1]Este '!ESP235</f>
        <v>0</v>
      </c>
      <c r="ESQ323" s="4">
        <f>'[1]Este '!ESQ235</f>
        <v>0</v>
      </c>
      <c r="ESR323" s="4">
        <f>'[1]Este '!ESR235</f>
        <v>0</v>
      </c>
      <c r="ESS323" s="4">
        <f>'[1]Este '!ESS235</f>
        <v>0</v>
      </c>
      <c r="EST323" s="4">
        <f>'[1]Este '!EST235</f>
        <v>0</v>
      </c>
      <c r="ESU323" s="4">
        <f>'[1]Este '!ESU235</f>
        <v>0</v>
      </c>
      <c r="ESV323" s="4">
        <f>'[1]Este '!ESV235</f>
        <v>0</v>
      </c>
      <c r="ESW323" s="4">
        <f>'[1]Este '!ESW235</f>
        <v>0</v>
      </c>
      <c r="ESX323" s="4">
        <f>'[1]Este '!ESX235</f>
        <v>0</v>
      </c>
      <c r="ESY323" s="4">
        <f>'[1]Este '!ESY235</f>
        <v>0</v>
      </c>
      <c r="ESZ323" s="4">
        <f>'[1]Este '!ESZ235</f>
        <v>0</v>
      </c>
      <c r="ETA323" s="4">
        <f>'[1]Este '!ETA235</f>
        <v>0</v>
      </c>
      <c r="ETB323" s="4">
        <f>'[1]Este '!ETB235</f>
        <v>0</v>
      </c>
      <c r="ETC323" s="4">
        <f>'[1]Este '!ETC235</f>
        <v>0</v>
      </c>
      <c r="ETD323" s="4">
        <f>'[1]Este '!ETD235</f>
        <v>0</v>
      </c>
      <c r="ETE323" s="4">
        <f>'[1]Este '!ETE235</f>
        <v>0</v>
      </c>
      <c r="ETF323" s="4">
        <f>'[1]Este '!ETF235</f>
        <v>0</v>
      </c>
      <c r="ETG323" s="4">
        <f>'[1]Este '!ETG235</f>
        <v>0</v>
      </c>
      <c r="ETH323" s="4">
        <f>'[1]Este '!ETH235</f>
        <v>0</v>
      </c>
      <c r="ETI323" s="4">
        <f>'[1]Este '!ETI235</f>
        <v>0</v>
      </c>
      <c r="ETJ323" s="4">
        <f>'[1]Este '!ETJ235</f>
        <v>0</v>
      </c>
      <c r="ETK323" s="4">
        <f>'[1]Este '!ETK235</f>
        <v>0</v>
      </c>
      <c r="ETL323" s="4">
        <f>'[1]Este '!ETL235</f>
        <v>0</v>
      </c>
      <c r="ETM323" s="4">
        <f>'[1]Este '!ETM235</f>
        <v>0</v>
      </c>
      <c r="ETN323" s="4">
        <f>'[1]Este '!ETN235</f>
        <v>0</v>
      </c>
      <c r="ETO323" s="4">
        <f>'[1]Este '!ETO235</f>
        <v>0</v>
      </c>
      <c r="ETP323" s="4">
        <f>'[1]Este '!ETP235</f>
        <v>0</v>
      </c>
      <c r="ETQ323" s="4">
        <f>'[1]Este '!ETQ235</f>
        <v>0</v>
      </c>
      <c r="ETR323" s="4">
        <f>'[1]Este '!ETR235</f>
        <v>0</v>
      </c>
      <c r="ETS323" s="4">
        <f>'[1]Este '!ETS235</f>
        <v>0</v>
      </c>
      <c r="ETT323" s="4">
        <f>'[1]Este '!ETT235</f>
        <v>0</v>
      </c>
      <c r="ETU323" s="4">
        <f>'[1]Este '!ETU235</f>
        <v>0</v>
      </c>
      <c r="ETV323" s="4">
        <f>'[1]Este '!ETV235</f>
        <v>0</v>
      </c>
      <c r="ETW323" s="4">
        <f>'[1]Este '!ETW235</f>
        <v>0</v>
      </c>
      <c r="ETX323" s="4">
        <f>'[1]Este '!ETX235</f>
        <v>0</v>
      </c>
      <c r="ETY323" s="4">
        <f>'[1]Este '!ETY235</f>
        <v>0</v>
      </c>
      <c r="ETZ323" s="4">
        <f>'[1]Este '!ETZ235</f>
        <v>0</v>
      </c>
      <c r="EUA323" s="4">
        <f>'[1]Este '!EUA235</f>
        <v>0</v>
      </c>
      <c r="EUB323" s="4">
        <f>'[1]Este '!EUB235</f>
        <v>0</v>
      </c>
      <c r="EUC323" s="4">
        <f>'[1]Este '!EUC235</f>
        <v>0</v>
      </c>
      <c r="EUD323" s="4">
        <f>'[1]Este '!EUD235</f>
        <v>0</v>
      </c>
      <c r="EUE323" s="4">
        <f>'[1]Este '!EUE235</f>
        <v>0</v>
      </c>
      <c r="EUF323" s="4">
        <f>'[1]Este '!EUF235</f>
        <v>0</v>
      </c>
      <c r="EUG323" s="4">
        <f>'[1]Este '!EUG235</f>
        <v>0</v>
      </c>
      <c r="EUH323" s="4">
        <f>'[1]Este '!EUH235</f>
        <v>0</v>
      </c>
      <c r="EUI323" s="4">
        <f>'[1]Este '!EUI235</f>
        <v>0</v>
      </c>
      <c r="EUJ323" s="4">
        <f>'[1]Este '!EUJ235</f>
        <v>0</v>
      </c>
      <c r="EUK323" s="4">
        <f>'[1]Este '!EUK235</f>
        <v>0</v>
      </c>
      <c r="EUL323" s="4">
        <f>'[1]Este '!EUL235</f>
        <v>0</v>
      </c>
      <c r="EUM323" s="4">
        <f>'[1]Este '!EUM235</f>
        <v>0</v>
      </c>
      <c r="EUN323" s="4">
        <f>'[1]Este '!EUN235</f>
        <v>0</v>
      </c>
      <c r="EUO323" s="4">
        <f>'[1]Este '!EUO235</f>
        <v>0</v>
      </c>
      <c r="EUP323" s="4">
        <f>'[1]Este '!EUP235</f>
        <v>0</v>
      </c>
      <c r="EUQ323" s="4">
        <f>'[1]Este '!EUQ235</f>
        <v>0</v>
      </c>
      <c r="EUR323" s="4">
        <f>'[1]Este '!EUR235</f>
        <v>0</v>
      </c>
      <c r="EUS323" s="4">
        <f>'[1]Este '!EUS235</f>
        <v>0</v>
      </c>
      <c r="EUT323" s="4">
        <f>'[1]Este '!EUT235</f>
        <v>0</v>
      </c>
      <c r="EUU323" s="4">
        <f>'[1]Este '!EUU235</f>
        <v>0</v>
      </c>
      <c r="EUV323" s="4">
        <f>'[1]Este '!EUV235</f>
        <v>0</v>
      </c>
      <c r="EUW323" s="4">
        <f>'[1]Este '!EUW235</f>
        <v>0</v>
      </c>
      <c r="EUX323" s="4">
        <f>'[1]Este '!EUX235</f>
        <v>0</v>
      </c>
      <c r="EUY323" s="4">
        <f>'[1]Este '!EUY235</f>
        <v>0</v>
      </c>
      <c r="EUZ323" s="4">
        <f>'[1]Este '!EUZ235</f>
        <v>0</v>
      </c>
      <c r="EVA323" s="4">
        <f>'[1]Este '!EVA235</f>
        <v>0</v>
      </c>
      <c r="EVB323" s="4">
        <f>'[1]Este '!EVB235</f>
        <v>0</v>
      </c>
      <c r="EVC323" s="4">
        <f>'[1]Este '!EVC235</f>
        <v>0</v>
      </c>
      <c r="EVD323" s="4">
        <f>'[1]Este '!EVD235</f>
        <v>0</v>
      </c>
      <c r="EVE323" s="4">
        <f>'[1]Este '!EVE235</f>
        <v>0</v>
      </c>
      <c r="EVF323" s="4">
        <f>'[1]Este '!EVF235</f>
        <v>0</v>
      </c>
      <c r="EVG323" s="4">
        <f>'[1]Este '!EVG235</f>
        <v>0</v>
      </c>
      <c r="EVH323" s="4">
        <f>'[1]Este '!EVH235</f>
        <v>0</v>
      </c>
      <c r="EVI323" s="4">
        <f>'[1]Este '!EVI235</f>
        <v>0</v>
      </c>
      <c r="EVJ323" s="4">
        <f>'[1]Este '!EVJ235</f>
        <v>0</v>
      </c>
      <c r="EVK323" s="4">
        <f>'[1]Este '!EVK235</f>
        <v>0</v>
      </c>
      <c r="EVL323" s="4">
        <f>'[1]Este '!EVL235</f>
        <v>0</v>
      </c>
      <c r="EVM323" s="4">
        <f>'[1]Este '!EVM235</f>
        <v>0</v>
      </c>
      <c r="EVN323" s="4">
        <f>'[1]Este '!EVN235</f>
        <v>0</v>
      </c>
      <c r="EVO323" s="4">
        <f>'[1]Este '!EVO235</f>
        <v>0</v>
      </c>
      <c r="EVP323" s="4">
        <f>'[1]Este '!EVP235</f>
        <v>0</v>
      </c>
      <c r="EVQ323" s="4">
        <f>'[1]Este '!EVQ235</f>
        <v>0</v>
      </c>
      <c r="EVR323" s="4">
        <f>'[1]Este '!EVR235</f>
        <v>0</v>
      </c>
      <c r="EVS323" s="4">
        <f>'[1]Este '!EVS235</f>
        <v>0</v>
      </c>
      <c r="EVT323" s="4">
        <f>'[1]Este '!EVT235</f>
        <v>0</v>
      </c>
      <c r="EVU323" s="4">
        <f>'[1]Este '!EVU235</f>
        <v>0</v>
      </c>
      <c r="EVV323" s="4">
        <f>'[1]Este '!EVV235</f>
        <v>0</v>
      </c>
      <c r="EVW323" s="4">
        <f>'[1]Este '!EVW235</f>
        <v>0</v>
      </c>
      <c r="EVX323" s="4">
        <f>'[1]Este '!EVX235</f>
        <v>0</v>
      </c>
      <c r="EVY323" s="4">
        <f>'[1]Este '!EVY235</f>
        <v>0</v>
      </c>
      <c r="EVZ323" s="4">
        <f>'[1]Este '!EVZ235</f>
        <v>0</v>
      </c>
      <c r="EWA323" s="4">
        <f>'[1]Este '!EWA235</f>
        <v>0</v>
      </c>
      <c r="EWB323" s="4">
        <f>'[1]Este '!EWB235</f>
        <v>0</v>
      </c>
      <c r="EWC323" s="4">
        <f>'[1]Este '!EWC235</f>
        <v>0</v>
      </c>
      <c r="EWD323" s="4">
        <f>'[1]Este '!EWD235</f>
        <v>0</v>
      </c>
      <c r="EWE323" s="4">
        <f>'[1]Este '!EWE235</f>
        <v>0</v>
      </c>
      <c r="EWF323" s="4">
        <f>'[1]Este '!EWF235</f>
        <v>0</v>
      </c>
      <c r="EWG323" s="4">
        <f>'[1]Este '!EWG235</f>
        <v>0</v>
      </c>
      <c r="EWH323" s="4">
        <f>'[1]Este '!EWH235</f>
        <v>0</v>
      </c>
      <c r="EWI323" s="4">
        <f>'[1]Este '!EWI235</f>
        <v>0</v>
      </c>
      <c r="EWJ323" s="4">
        <f>'[1]Este '!EWJ235</f>
        <v>0</v>
      </c>
      <c r="EWK323" s="4">
        <f>'[1]Este '!EWK235</f>
        <v>0</v>
      </c>
      <c r="EWL323" s="4">
        <f>'[1]Este '!EWL235</f>
        <v>0</v>
      </c>
      <c r="EWM323" s="4">
        <f>'[1]Este '!EWM235</f>
        <v>0</v>
      </c>
      <c r="EWN323" s="4">
        <f>'[1]Este '!EWN235</f>
        <v>0</v>
      </c>
      <c r="EWO323" s="4">
        <f>'[1]Este '!EWO235</f>
        <v>0</v>
      </c>
      <c r="EWP323" s="4">
        <f>'[1]Este '!EWP235</f>
        <v>0</v>
      </c>
      <c r="EWQ323" s="4">
        <f>'[1]Este '!EWQ235</f>
        <v>0</v>
      </c>
      <c r="EWR323" s="4">
        <f>'[1]Este '!EWR235</f>
        <v>0</v>
      </c>
      <c r="EWS323" s="4">
        <f>'[1]Este '!EWS235</f>
        <v>0</v>
      </c>
      <c r="EWT323" s="4">
        <f>'[1]Este '!EWT235</f>
        <v>0</v>
      </c>
      <c r="EWU323" s="4">
        <f>'[1]Este '!EWU235</f>
        <v>0</v>
      </c>
      <c r="EWV323" s="4">
        <f>'[1]Este '!EWV235</f>
        <v>0</v>
      </c>
      <c r="EWW323" s="4">
        <f>'[1]Este '!EWW235</f>
        <v>0</v>
      </c>
      <c r="EWX323" s="4">
        <f>'[1]Este '!EWX235</f>
        <v>0</v>
      </c>
      <c r="EWY323" s="4">
        <f>'[1]Este '!EWY235</f>
        <v>0</v>
      </c>
      <c r="EWZ323" s="4">
        <f>'[1]Este '!EWZ235</f>
        <v>0</v>
      </c>
      <c r="EXA323" s="4">
        <f>'[1]Este '!EXA235</f>
        <v>0</v>
      </c>
      <c r="EXB323" s="4">
        <f>'[1]Este '!EXB235</f>
        <v>0</v>
      </c>
      <c r="EXC323" s="4">
        <f>'[1]Este '!EXC235</f>
        <v>0</v>
      </c>
      <c r="EXD323" s="4">
        <f>'[1]Este '!EXD235</f>
        <v>0</v>
      </c>
      <c r="EXE323" s="4">
        <f>'[1]Este '!EXE235</f>
        <v>0</v>
      </c>
      <c r="EXF323" s="4">
        <f>'[1]Este '!EXF235</f>
        <v>0</v>
      </c>
      <c r="EXG323" s="4">
        <f>'[1]Este '!EXG235</f>
        <v>0</v>
      </c>
      <c r="EXH323" s="4">
        <f>'[1]Este '!EXH235</f>
        <v>0</v>
      </c>
      <c r="EXI323" s="4">
        <f>'[1]Este '!EXI235</f>
        <v>0</v>
      </c>
      <c r="EXJ323" s="4">
        <f>'[1]Este '!EXJ235</f>
        <v>0</v>
      </c>
      <c r="EXK323" s="4">
        <f>'[1]Este '!EXK235</f>
        <v>0</v>
      </c>
      <c r="EXL323" s="4">
        <f>'[1]Este '!EXL235</f>
        <v>0</v>
      </c>
      <c r="EXM323" s="4">
        <f>'[1]Este '!EXM235</f>
        <v>0</v>
      </c>
      <c r="EXN323" s="4">
        <f>'[1]Este '!EXN235</f>
        <v>0</v>
      </c>
      <c r="EXO323" s="4">
        <f>'[1]Este '!EXO235</f>
        <v>0</v>
      </c>
      <c r="EXP323" s="4">
        <f>'[1]Este '!EXP235</f>
        <v>0</v>
      </c>
      <c r="EXQ323" s="4">
        <f>'[1]Este '!EXQ235</f>
        <v>0</v>
      </c>
      <c r="EXR323" s="4">
        <f>'[1]Este '!EXR235</f>
        <v>0</v>
      </c>
      <c r="EXS323" s="4">
        <f>'[1]Este '!EXS235</f>
        <v>0</v>
      </c>
      <c r="EXT323" s="4">
        <f>'[1]Este '!EXT235</f>
        <v>0</v>
      </c>
      <c r="EXU323" s="4">
        <f>'[1]Este '!EXU235</f>
        <v>0</v>
      </c>
      <c r="EXV323" s="4">
        <f>'[1]Este '!EXV235</f>
        <v>0</v>
      </c>
      <c r="EXW323" s="4">
        <f>'[1]Este '!EXW235</f>
        <v>0</v>
      </c>
      <c r="EXX323" s="4">
        <f>'[1]Este '!EXX235</f>
        <v>0</v>
      </c>
      <c r="EXY323" s="4">
        <f>'[1]Este '!EXY235</f>
        <v>0</v>
      </c>
      <c r="EXZ323" s="4">
        <f>'[1]Este '!EXZ235</f>
        <v>0</v>
      </c>
      <c r="EYA323" s="4">
        <f>'[1]Este '!EYA235</f>
        <v>0</v>
      </c>
      <c r="EYB323" s="4">
        <f>'[1]Este '!EYB235</f>
        <v>0</v>
      </c>
      <c r="EYC323" s="4">
        <f>'[1]Este '!EYC235</f>
        <v>0</v>
      </c>
      <c r="EYD323" s="4">
        <f>'[1]Este '!EYD235</f>
        <v>0</v>
      </c>
      <c r="EYE323" s="4">
        <f>'[1]Este '!EYE235</f>
        <v>0</v>
      </c>
      <c r="EYF323" s="4">
        <f>'[1]Este '!EYF235</f>
        <v>0</v>
      </c>
      <c r="EYG323" s="4">
        <f>'[1]Este '!EYG235</f>
        <v>0</v>
      </c>
      <c r="EYH323" s="4">
        <f>'[1]Este '!EYH235</f>
        <v>0</v>
      </c>
      <c r="EYI323" s="4">
        <f>'[1]Este '!EYI235</f>
        <v>0</v>
      </c>
      <c r="EYJ323" s="4">
        <f>'[1]Este '!EYJ235</f>
        <v>0</v>
      </c>
      <c r="EYK323" s="4">
        <f>'[1]Este '!EYK235</f>
        <v>0</v>
      </c>
      <c r="EYL323" s="4">
        <f>'[1]Este '!EYL235</f>
        <v>0</v>
      </c>
      <c r="EYM323" s="4">
        <f>'[1]Este '!EYM235</f>
        <v>0</v>
      </c>
      <c r="EYN323" s="4">
        <f>'[1]Este '!EYN235</f>
        <v>0</v>
      </c>
      <c r="EYO323" s="4">
        <f>'[1]Este '!EYO235</f>
        <v>0</v>
      </c>
      <c r="EYP323" s="4">
        <f>'[1]Este '!EYP235</f>
        <v>0</v>
      </c>
      <c r="EYQ323" s="4">
        <f>'[1]Este '!EYQ235</f>
        <v>0</v>
      </c>
      <c r="EYR323" s="4">
        <f>'[1]Este '!EYR235</f>
        <v>0</v>
      </c>
      <c r="EYS323" s="4">
        <f>'[1]Este '!EYS235</f>
        <v>0</v>
      </c>
      <c r="EYT323" s="4">
        <f>'[1]Este '!EYT235</f>
        <v>0</v>
      </c>
      <c r="EYU323" s="4">
        <f>'[1]Este '!EYU235</f>
        <v>0</v>
      </c>
      <c r="EYV323" s="4">
        <f>'[1]Este '!EYV235</f>
        <v>0</v>
      </c>
      <c r="EYW323" s="4">
        <f>'[1]Este '!EYW235</f>
        <v>0</v>
      </c>
      <c r="EYX323" s="4">
        <f>'[1]Este '!EYX235</f>
        <v>0</v>
      </c>
      <c r="EYY323" s="4">
        <f>'[1]Este '!EYY235</f>
        <v>0</v>
      </c>
      <c r="EYZ323" s="4">
        <f>'[1]Este '!EYZ235</f>
        <v>0</v>
      </c>
      <c r="EZA323" s="4">
        <f>'[1]Este '!EZA235</f>
        <v>0</v>
      </c>
      <c r="EZB323" s="4">
        <f>'[1]Este '!EZB235</f>
        <v>0</v>
      </c>
      <c r="EZC323" s="4">
        <f>'[1]Este '!EZC235</f>
        <v>0</v>
      </c>
      <c r="EZD323" s="4">
        <f>'[1]Este '!EZD235</f>
        <v>0</v>
      </c>
      <c r="EZE323" s="4">
        <f>'[1]Este '!EZE235</f>
        <v>0</v>
      </c>
      <c r="EZF323" s="4">
        <f>'[1]Este '!EZF235</f>
        <v>0</v>
      </c>
      <c r="EZG323" s="4">
        <f>'[1]Este '!EZG235</f>
        <v>0</v>
      </c>
      <c r="EZH323" s="4">
        <f>'[1]Este '!EZH235</f>
        <v>0</v>
      </c>
      <c r="EZI323" s="4">
        <f>'[1]Este '!EZI235</f>
        <v>0</v>
      </c>
      <c r="EZJ323" s="4">
        <f>'[1]Este '!EZJ235</f>
        <v>0</v>
      </c>
      <c r="EZK323" s="4">
        <f>'[1]Este '!EZK235</f>
        <v>0</v>
      </c>
      <c r="EZL323" s="4">
        <f>'[1]Este '!EZL235</f>
        <v>0</v>
      </c>
      <c r="EZM323" s="4">
        <f>'[1]Este '!EZM235</f>
        <v>0</v>
      </c>
      <c r="EZN323" s="4">
        <f>'[1]Este '!EZN235</f>
        <v>0</v>
      </c>
      <c r="EZO323" s="4">
        <f>'[1]Este '!EZO235</f>
        <v>0</v>
      </c>
      <c r="EZP323" s="4">
        <f>'[1]Este '!EZP235</f>
        <v>0</v>
      </c>
      <c r="EZQ323" s="4">
        <f>'[1]Este '!EZQ235</f>
        <v>0</v>
      </c>
      <c r="EZR323" s="4">
        <f>'[1]Este '!EZR235</f>
        <v>0</v>
      </c>
      <c r="EZS323" s="4">
        <f>'[1]Este '!EZS235</f>
        <v>0</v>
      </c>
      <c r="EZT323" s="4">
        <f>'[1]Este '!EZT235</f>
        <v>0</v>
      </c>
      <c r="EZU323" s="4">
        <f>'[1]Este '!EZU235</f>
        <v>0</v>
      </c>
      <c r="EZV323" s="4">
        <f>'[1]Este '!EZV235</f>
        <v>0</v>
      </c>
      <c r="EZW323" s="4">
        <f>'[1]Este '!EZW235</f>
        <v>0</v>
      </c>
      <c r="EZX323" s="4">
        <f>'[1]Este '!EZX235</f>
        <v>0</v>
      </c>
      <c r="EZY323" s="4">
        <f>'[1]Este '!EZY235</f>
        <v>0</v>
      </c>
      <c r="EZZ323" s="4">
        <f>'[1]Este '!EZZ235</f>
        <v>0</v>
      </c>
      <c r="FAA323" s="4">
        <f>'[1]Este '!FAA235</f>
        <v>0</v>
      </c>
      <c r="FAB323" s="4">
        <f>'[1]Este '!FAB235</f>
        <v>0</v>
      </c>
      <c r="FAC323" s="4">
        <f>'[1]Este '!FAC235</f>
        <v>0</v>
      </c>
      <c r="FAD323" s="4">
        <f>'[1]Este '!FAD235</f>
        <v>0</v>
      </c>
      <c r="FAE323" s="4">
        <f>'[1]Este '!FAE235</f>
        <v>0</v>
      </c>
      <c r="FAF323" s="4">
        <f>'[1]Este '!FAF235</f>
        <v>0</v>
      </c>
      <c r="FAG323" s="4">
        <f>'[1]Este '!FAG235</f>
        <v>0</v>
      </c>
      <c r="FAH323" s="4">
        <f>'[1]Este '!FAH235</f>
        <v>0</v>
      </c>
      <c r="FAI323" s="4">
        <f>'[1]Este '!FAI235</f>
        <v>0</v>
      </c>
      <c r="FAJ323" s="4">
        <f>'[1]Este '!FAJ235</f>
        <v>0</v>
      </c>
      <c r="FAK323" s="4">
        <f>'[1]Este '!FAK235</f>
        <v>0</v>
      </c>
      <c r="FAL323" s="4">
        <f>'[1]Este '!FAL235</f>
        <v>0</v>
      </c>
      <c r="FAM323" s="4">
        <f>'[1]Este '!FAM235</f>
        <v>0</v>
      </c>
      <c r="FAN323" s="4">
        <f>'[1]Este '!FAN235</f>
        <v>0</v>
      </c>
      <c r="FAO323" s="4">
        <f>'[1]Este '!FAO235</f>
        <v>0</v>
      </c>
      <c r="FAP323" s="4">
        <f>'[1]Este '!FAP235</f>
        <v>0</v>
      </c>
      <c r="FAQ323" s="4">
        <f>'[1]Este '!FAQ235</f>
        <v>0</v>
      </c>
      <c r="FAR323" s="4">
        <f>'[1]Este '!FAR235</f>
        <v>0</v>
      </c>
      <c r="FAS323" s="4">
        <f>'[1]Este '!FAS235</f>
        <v>0</v>
      </c>
      <c r="FAT323" s="4">
        <f>'[1]Este '!FAT235</f>
        <v>0</v>
      </c>
      <c r="FAU323" s="4">
        <f>'[1]Este '!FAU235</f>
        <v>0</v>
      </c>
      <c r="FAV323" s="4">
        <f>'[1]Este '!FAV235</f>
        <v>0</v>
      </c>
      <c r="FAW323" s="4">
        <f>'[1]Este '!FAW235</f>
        <v>0</v>
      </c>
      <c r="FAX323" s="4">
        <f>'[1]Este '!FAX235</f>
        <v>0</v>
      </c>
      <c r="FAY323" s="4">
        <f>'[1]Este '!FAY235</f>
        <v>0</v>
      </c>
      <c r="FAZ323" s="4">
        <f>'[1]Este '!FAZ235</f>
        <v>0</v>
      </c>
      <c r="FBA323" s="4">
        <f>'[1]Este '!FBA235</f>
        <v>0</v>
      </c>
      <c r="FBB323" s="4">
        <f>'[1]Este '!FBB235</f>
        <v>0</v>
      </c>
      <c r="FBC323" s="4">
        <f>'[1]Este '!FBC235</f>
        <v>0</v>
      </c>
      <c r="FBD323" s="4">
        <f>'[1]Este '!FBD235</f>
        <v>0</v>
      </c>
      <c r="FBE323" s="4">
        <f>'[1]Este '!FBE235</f>
        <v>0</v>
      </c>
      <c r="FBF323" s="4">
        <f>'[1]Este '!FBF235</f>
        <v>0</v>
      </c>
      <c r="FBG323" s="4">
        <f>'[1]Este '!FBG235</f>
        <v>0</v>
      </c>
      <c r="FBH323" s="4">
        <f>'[1]Este '!FBH235</f>
        <v>0</v>
      </c>
      <c r="FBI323" s="4">
        <f>'[1]Este '!FBI235</f>
        <v>0</v>
      </c>
      <c r="FBJ323" s="4">
        <f>'[1]Este '!FBJ235</f>
        <v>0</v>
      </c>
      <c r="FBK323" s="4">
        <f>'[1]Este '!FBK235</f>
        <v>0</v>
      </c>
      <c r="FBL323" s="4">
        <f>'[1]Este '!FBL235</f>
        <v>0</v>
      </c>
      <c r="FBM323" s="4">
        <f>'[1]Este '!FBM235</f>
        <v>0</v>
      </c>
      <c r="FBN323" s="4">
        <f>'[1]Este '!FBN235</f>
        <v>0</v>
      </c>
      <c r="FBO323" s="4">
        <f>'[1]Este '!FBO235</f>
        <v>0</v>
      </c>
      <c r="FBP323" s="4">
        <f>'[1]Este '!FBP235</f>
        <v>0</v>
      </c>
      <c r="FBQ323" s="4">
        <f>'[1]Este '!FBQ235</f>
        <v>0</v>
      </c>
      <c r="FBR323" s="4">
        <f>'[1]Este '!FBR235</f>
        <v>0</v>
      </c>
      <c r="FBS323" s="4">
        <f>'[1]Este '!FBS235</f>
        <v>0</v>
      </c>
      <c r="FBT323" s="4">
        <f>'[1]Este '!FBT235</f>
        <v>0</v>
      </c>
      <c r="FBU323" s="4">
        <f>'[1]Este '!FBU235</f>
        <v>0</v>
      </c>
      <c r="FBV323" s="4">
        <f>'[1]Este '!FBV235</f>
        <v>0</v>
      </c>
      <c r="FBW323" s="4">
        <f>'[1]Este '!FBW235</f>
        <v>0</v>
      </c>
      <c r="FBX323" s="4">
        <f>'[1]Este '!FBX235</f>
        <v>0</v>
      </c>
      <c r="FBY323" s="4">
        <f>'[1]Este '!FBY235</f>
        <v>0</v>
      </c>
      <c r="FBZ323" s="4">
        <f>'[1]Este '!FBZ235</f>
        <v>0</v>
      </c>
      <c r="FCA323" s="4">
        <f>'[1]Este '!FCA235</f>
        <v>0</v>
      </c>
      <c r="FCB323" s="4">
        <f>'[1]Este '!FCB235</f>
        <v>0</v>
      </c>
      <c r="FCC323" s="4">
        <f>'[1]Este '!FCC235</f>
        <v>0</v>
      </c>
      <c r="FCD323" s="4">
        <f>'[1]Este '!FCD235</f>
        <v>0</v>
      </c>
      <c r="FCE323" s="4">
        <f>'[1]Este '!FCE235</f>
        <v>0</v>
      </c>
      <c r="FCF323" s="4">
        <f>'[1]Este '!FCF235</f>
        <v>0</v>
      </c>
      <c r="FCG323" s="4">
        <f>'[1]Este '!FCG235</f>
        <v>0</v>
      </c>
      <c r="FCH323" s="4">
        <f>'[1]Este '!FCH235</f>
        <v>0</v>
      </c>
      <c r="FCI323" s="4">
        <f>'[1]Este '!FCI235</f>
        <v>0</v>
      </c>
      <c r="FCJ323" s="4">
        <f>'[1]Este '!FCJ235</f>
        <v>0</v>
      </c>
      <c r="FCK323" s="4">
        <f>'[1]Este '!FCK235</f>
        <v>0</v>
      </c>
      <c r="FCL323" s="4">
        <f>'[1]Este '!FCL235</f>
        <v>0</v>
      </c>
      <c r="FCM323" s="4">
        <f>'[1]Este '!FCM235</f>
        <v>0</v>
      </c>
      <c r="FCN323" s="4">
        <f>'[1]Este '!FCN235</f>
        <v>0</v>
      </c>
      <c r="FCO323" s="4">
        <f>'[1]Este '!FCO235</f>
        <v>0</v>
      </c>
      <c r="FCP323" s="4">
        <f>'[1]Este '!FCP235</f>
        <v>0</v>
      </c>
      <c r="FCQ323" s="4">
        <f>'[1]Este '!FCQ235</f>
        <v>0</v>
      </c>
      <c r="FCR323" s="4">
        <f>'[1]Este '!FCR235</f>
        <v>0</v>
      </c>
      <c r="FCS323" s="4">
        <f>'[1]Este '!FCS235</f>
        <v>0</v>
      </c>
      <c r="FCT323" s="4">
        <f>'[1]Este '!FCT235</f>
        <v>0</v>
      </c>
      <c r="FCU323" s="4">
        <f>'[1]Este '!FCU235</f>
        <v>0</v>
      </c>
      <c r="FCV323" s="4">
        <f>'[1]Este '!FCV235</f>
        <v>0</v>
      </c>
      <c r="FCW323" s="4">
        <f>'[1]Este '!FCW235</f>
        <v>0</v>
      </c>
      <c r="FCX323" s="4">
        <f>'[1]Este '!FCX235</f>
        <v>0</v>
      </c>
      <c r="FCY323" s="4">
        <f>'[1]Este '!FCY235</f>
        <v>0</v>
      </c>
      <c r="FCZ323" s="4">
        <f>'[1]Este '!FCZ235</f>
        <v>0</v>
      </c>
      <c r="FDA323" s="4">
        <f>'[1]Este '!FDA235</f>
        <v>0</v>
      </c>
      <c r="FDB323" s="4">
        <f>'[1]Este '!FDB235</f>
        <v>0</v>
      </c>
      <c r="FDC323" s="4">
        <f>'[1]Este '!FDC235</f>
        <v>0</v>
      </c>
      <c r="FDD323" s="4">
        <f>'[1]Este '!FDD235</f>
        <v>0</v>
      </c>
      <c r="FDE323" s="4">
        <f>'[1]Este '!FDE235</f>
        <v>0</v>
      </c>
      <c r="FDF323" s="4">
        <f>'[1]Este '!FDF235</f>
        <v>0</v>
      </c>
      <c r="FDG323" s="4">
        <f>'[1]Este '!FDG235</f>
        <v>0</v>
      </c>
      <c r="FDH323" s="4">
        <f>'[1]Este '!FDH235</f>
        <v>0</v>
      </c>
      <c r="FDI323" s="4">
        <f>'[1]Este '!FDI235</f>
        <v>0</v>
      </c>
      <c r="FDJ323" s="4">
        <f>'[1]Este '!FDJ235</f>
        <v>0</v>
      </c>
      <c r="FDK323" s="4">
        <f>'[1]Este '!FDK235</f>
        <v>0</v>
      </c>
      <c r="FDL323" s="4">
        <f>'[1]Este '!FDL235</f>
        <v>0</v>
      </c>
      <c r="FDM323" s="4">
        <f>'[1]Este '!FDM235</f>
        <v>0</v>
      </c>
      <c r="FDN323" s="4">
        <f>'[1]Este '!FDN235</f>
        <v>0</v>
      </c>
      <c r="FDO323" s="4">
        <f>'[1]Este '!FDO235</f>
        <v>0</v>
      </c>
      <c r="FDP323" s="4">
        <f>'[1]Este '!FDP235</f>
        <v>0</v>
      </c>
      <c r="FDQ323" s="4">
        <f>'[1]Este '!FDQ235</f>
        <v>0</v>
      </c>
      <c r="FDR323" s="4">
        <f>'[1]Este '!FDR235</f>
        <v>0</v>
      </c>
      <c r="FDS323" s="4">
        <f>'[1]Este '!FDS235</f>
        <v>0</v>
      </c>
      <c r="FDT323" s="4">
        <f>'[1]Este '!FDT235</f>
        <v>0</v>
      </c>
      <c r="FDU323" s="4">
        <f>'[1]Este '!FDU235</f>
        <v>0</v>
      </c>
      <c r="FDV323" s="4">
        <f>'[1]Este '!FDV235</f>
        <v>0</v>
      </c>
      <c r="FDW323" s="4">
        <f>'[1]Este '!FDW235</f>
        <v>0</v>
      </c>
      <c r="FDX323" s="4">
        <f>'[1]Este '!FDX235</f>
        <v>0</v>
      </c>
      <c r="FDY323" s="4">
        <f>'[1]Este '!FDY235</f>
        <v>0</v>
      </c>
      <c r="FDZ323" s="4">
        <f>'[1]Este '!FDZ235</f>
        <v>0</v>
      </c>
      <c r="FEA323" s="4">
        <f>'[1]Este '!FEA235</f>
        <v>0</v>
      </c>
      <c r="FEB323" s="4">
        <f>'[1]Este '!FEB235</f>
        <v>0</v>
      </c>
      <c r="FEC323" s="4">
        <f>'[1]Este '!FEC235</f>
        <v>0</v>
      </c>
      <c r="FED323" s="4">
        <f>'[1]Este '!FED235</f>
        <v>0</v>
      </c>
      <c r="FEE323" s="4">
        <f>'[1]Este '!FEE235</f>
        <v>0</v>
      </c>
      <c r="FEF323" s="4">
        <f>'[1]Este '!FEF235</f>
        <v>0</v>
      </c>
      <c r="FEG323" s="4">
        <f>'[1]Este '!FEG235</f>
        <v>0</v>
      </c>
      <c r="FEH323" s="4">
        <f>'[1]Este '!FEH235</f>
        <v>0</v>
      </c>
      <c r="FEI323" s="4">
        <f>'[1]Este '!FEI235</f>
        <v>0</v>
      </c>
      <c r="FEJ323" s="4">
        <f>'[1]Este '!FEJ235</f>
        <v>0</v>
      </c>
      <c r="FEK323" s="4">
        <f>'[1]Este '!FEK235</f>
        <v>0</v>
      </c>
      <c r="FEL323" s="4">
        <f>'[1]Este '!FEL235</f>
        <v>0</v>
      </c>
      <c r="FEM323" s="4">
        <f>'[1]Este '!FEM235</f>
        <v>0</v>
      </c>
      <c r="FEN323" s="4">
        <f>'[1]Este '!FEN235</f>
        <v>0</v>
      </c>
      <c r="FEO323" s="4">
        <f>'[1]Este '!FEO235</f>
        <v>0</v>
      </c>
      <c r="FEP323" s="4">
        <f>'[1]Este '!FEP235</f>
        <v>0</v>
      </c>
      <c r="FEQ323" s="4">
        <f>'[1]Este '!FEQ235</f>
        <v>0</v>
      </c>
      <c r="FER323" s="4">
        <f>'[1]Este '!FER235</f>
        <v>0</v>
      </c>
      <c r="FES323" s="4">
        <f>'[1]Este '!FES235</f>
        <v>0</v>
      </c>
      <c r="FET323" s="4">
        <f>'[1]Este '!FET235</f>
        <v>0</v>
      </c>
      <c r="FEU323" s="4">
        <f>'[1]Este '!FEU235</f>
        <v>0</v>
      </c>
      <c r="FEV323" s="4">
        <f>'[1]Este '!FEV235</f>
        <v>0</v>
      </c>
      <c r="FEW323" s="4">
        <f>'[1]Este '!FEW235</f>
        <v>0</v>
      </c>
      <c r="FEX323" s="4">
        <f>'[1]Este '!FEX235</f>
        <v>0</v>
      </c>
      <c r="FEY323" s="4">
        <f>'[1]Este '!FEY235</f>
        <v>0</v>
      </c>
      <c r="FEZ323" s="4">
        <f>'[1]Este '!FEZ235</f>
        <v>0</v>
      </c>
      <c r="FFA323" s="4">
        <f>'[1]Este '!FFA235</f>
        <v>0</v>
      </c>
      <c r="FFB323" s="4">
        <f>'[1]Este '!FFB235</f>
        <v>0</v>
      </c>
      <c r="FFC323" s="4">
        <f>'[1]Este '!FFC235</f>
        <v>0</v>
      </c>
      <c r="FFD323" s="4">
        <f>'[1]Este '!FFD235</f>
        <v>0</v>
      </c>
      <c r="FFE323" s="4">
        <f>'[1]Este '!FFE235</f>
        <v>0</v>
      </c>
      <c r="FFF323" s="4">
        <f>'[1]Este '!FFF235</f>
        <v>0</v>
      </c>
      <c r="FFG323" s="4">
        <f>'[1]Este '!FFG235</f>
        <v>0</v>
      </c>
      <c r="FFH323" s="4">
        <f>'[1]Este '!FFH235</f>
        <v>0</v>
      </c>
      <c r="FFI323" s="4">
        <f>'[1]Este '!FFI235</f>
        <v>0</v>
      </c>
      <c r="FFJ323" s="4">
        <f>'[1]Este '!FFJ235</f>
        <v>0</v>
      </c>
      <c r="FFK323" s="4">
        <f>'[1]Este '!FFK235</f>
        <v>0</v>
      </c>
      <c r="FFL323" s="4">
        <f>'[1]Este '!FFL235</f>
        <v>0</v>
      </c>
      <c r="FFM323" s="4">
        <f>'[1]Este '!FFM235</f>
        <v>0</v>
      </c>
      <c r="FFN323" s="4">
        <f>'[1]Este '!FFN235</f>
        <v>0</v>
      </c>
      <c r="FFO323" s="4">
        <f>'[1]Este '!FFO235</f>
        <v>0</v>
      </c>
      <c r="FFP323" s="4">
        <f>'[1]Este '!FFP235</f>
        <v>0</v>
      </c>
      <c r="FFQ323" s="4">
        <f>'[1]Este '!FFQ235</f>
        <v>0</v>
      </c>
      <c r="FFR323" s="4">
        <f>'[1]Este '!FFR235</f>
        <v>0</v>
      </c>
      <c r="FFS323" s="4">
        <f>'[1]Este '!FFS235</f>
        <v>0</v>
      </c>
      <c r="FFT323" s="4">
        <f>'[1]Este '!FFT235</f>
        <v>0</v>
      </c>
      <c r="FFU323" s="4">
        <f>'[1]Este '!FFU235</f>
        <v>0</v>
      </c>
      <c r="FFV323" s="4">
        <f>'[1]Este '!FFV235</f>
        <v>0</v>
      </c>
      <c r="FFW323" s="4">
        <f>'[1]Este '!FFW235</f>
        <v>0</v>
      </c>
      <c r="FFX323" s="4">
        <f>'[1]Este '!FFX235</f>
        <v>0</v>
      </c>
      <c r="FFY323" s="4">
        <f>'[1]Este '!FFY235</f>
        <v>0</v>
      </c>
      <c r="FFZ323" s="4">
        <f>'[1]Este '!FFZ235</f>
        <v>0</v>
      </c>
      <c r="FGA323" s="4">
        <f>'[1]Este '!FGA235</f>
        <v>0</v>
      </c>
      <c r="FGB323" s="4">
        <f>'[1]Este '!FGB235</f>
        <v>0</v>
      </c>
      <c r="FGC323" s="4">
        <f>'[1]Este '!FGC235</f>
        <v>0</v>
      </c>
      <c r="FGD323" s="4">
        <f>'[1]Este '!FGD235</f>
        <v>0</v>
      </c>
      <c r="FGE323" s="4">
        <f>'[1]Este '!FGE235</f>
        <v>0</v>
      </c>
      <c r="FGF323" s="4">
        <f>'[1]Este '!FGF235</f>
        <v>0</v>
      </c>
      <c r="FGG323" s="4">
        <f>'[1]Este '!FGG235</f>
        <v>0</v>
      </c>
      <c r="FGH323" s="4">
        <f>'[1]Este '!FGH235</f>
        <v>0</v>
      </c>
      <c r="FGI323" s="4">
        <f>'[1]Este '!FGI235</f>
        <v>0</v>
      </c>
      <c r="FGJ323" s="4">
        <f>'[1]Este '!FGJ235</f>
        <v>0</v>
      </c>
      <c r="FGK323" s="4">
        <f>'[1]Este '!FGK235</f>
        <v>0</v>
      </c>
      <c r="FGL323" s="4">
        <f>'[1]Este '!FGL235</f>
        <v>0</v>
      </c>
      <c r="FGM323" s="4">
        <f>'[1]Este '!FGM235</f>
        <v>0</v>
      </c>
      <c r="FGN323" s="4">
        <f>'[1]Este '!FGN235</f>
        <v>0</v>
      </c>
      <c r="FGO323" s="4">
        <f>'[1]Este '!FGO235</f>
        <v>0</v>
      </c>
      <c r="FGP323" s="4">
        <f>'[1]Este '!FGP235</f>
        <v>0</v>
      </c>
      <c r="FGQ323" s="4">
        <f>'[1]Este '!FGQ235</f>
        <v>0</v>
      </c>
      <c r="FGR323" s="4">
        <f>'[1]Este '!FGR235</f>
        <v>0</v>
      </c>
      <c r="FGS323" s="4">
        <f>'[1]Este '!FGS235</f>
        <v>0</v>
      </c>
      <c r="FGT323" s="4">
        <f>'[1]Este '!FGT235</f>
        <v>0</v>
      </c>
      <c r="FGU323" s="4">
        <f>'[1]Este '!FGU235</f>
        <v>0</v>
      </c>
      <c r="FGV323" s="4">
        <f>'[1]Este '!FGV235</f>
        <v>0</v>
      </c>
      <c r="FGW323" s="4">
        <f>'[1]Este '!FGW235</f>
        <v>0</v>
      </c>
      <c r="FGX323" s="4">
        <f>'[1]Este '!FGX235</f>
        <v>0</v>
      </c>
      <c r="FGY323" s="4">
        <f>'[1]Este '!FGY235</f>
        <v>0</v>
      </c>
      <c r="FGZ323" s="4">
        <f>'[1]Este '!FGZ235</f>
        <v>0</v>
      </c>
      <c r="FHA323" s="4">
        <f>'[1]Este '!FHA235</f>
        <v>0</v>
      </c>
      <c r="FHB323" s="4">
        <f>'[1]Este '!FHB235</f>
        <v>0</v>
      </c>
      <c r="FHC323" s="4">
        <f>'[1]Este '!FHC235</f>
        <v>0</v>
      </c>
      <c r="FHD323" s="4">
        <f>'[1]Este '!FHD235</f>
        <v>0</v>
      </c>
      <c r="FHE323" s="4">
        <f>'[1]Este '!FHE235</f>
        <v>0</v>
      </c>
      <c r="FHF323" s="4">
        <f>'[1]Este '!FHF235</f>
        <v>0</v>
      </c>
      <c r="FHG323" s="4">
        <f>'[1]Este '!FHG235</f>
        <v>0</v>
      </c>
      <c r="FHH323" s="4">
        <f>'[1]Este '!FHH235</f>
        <v>0</v>
      </c>
      <c r="FHI323" s="4">
        <f>'[1]Este '!FHI235</f>
        <v>0</v>
      </c>
      <c r="FHJ323" s="4">
        <f>'[1]Este '!FHJ235</f>
        <v>0</v>
      </c>
      <c r="FHK323" s="4">
        <f>'[1]Este '!FHK235</f>
        <v>0</v>
      </c>
      <c r="FHL323" s="4">
        <f>'[1]Este '!FHL235</f>
        <v>0</v>
      </c>
      <c r="FHM323" s="4">
        <f>'[1]Este '!FHM235</f>
        <v>0</v>
      </c>
      <c r="FHN323" s="4">
        <f>'[1]Este '!FHN235</f>
        <v>0</v>
      </c>
      <c r="FHO323" s="4">
        <f>'[1]Este '!FHO235</f>
        <v>0</v>
      </c>
      <c r="FHP323" s="4">
        <f>'[1]Este '!FHP235</f>
        <v>0</v>
      </c>
      <c r="FHQ323" s="4">
        <f>'[1]Este '!FHQ235</f>
        <v>0</v>
      </c>
      <c r="FHR323" s="4">
        <f>'[1]Este '!FHR235</f>
        <v>0</v>
      </c>
      <c r="FHS323" s="4">
        <f>'[1]Este '!FHS235</f>
        <v>0</v>
      </c>
      <c r="FHT323" s="4">
        <f>'[1]Este '!FHT235</f>
        <v>0</v>
      </c>
      <c r="FHU323" s="4">
        <f>'[1]Este '!FHU235</f>
        <v>0</v>
      </c>
      <c r="FHV323" s="4">
        <f>'[1]Este '!FHV235</f>
        <v>0</v>
      </c>
      <c r="FHW323" s="4">
        <f>'[1]Este '!FHW235</f>
        <v>0</v>
      </c>
      <c r="FHX323" s="4">
        <f>'[1]Este '!FHX235</f>
        <v>0</v>
      </c>
      <c r="FHY323" s="4">
        <f>'[1]Este '!FHY235</f>
        <v>0</v>
      </c>
      <c r="FHZ323" s="4">
        <f>'[1]Este '!FHZ235</f>
        <v>0</v>
      </c>
      <c r="FIA323" s="4">
        <f>'[1]Este '!FIA235</f>
        <v>0</v>
      </c>
      <c r="FIB323" s="4">
        <f>'[1]Este '!FIB235</f>
        <v>0</v>
      </c>
      <c r="FIC323" s="4">
        <f>'[1]Este '!FIC235</f>
        <v>0</v>
      </c>
      <c r="FID323" s="4">
        <f>'[1]Este '!FID235</f>
        <v>0</v>
      </c>
      <c r="FIE323" s="4">
        <f>'[1]Este '!FIE235</f>
        <v>0</v>
      </c>
      <c r="FIF323" s="4">
        <f>'[1]Este '!FIF235</f>
        <v>0</v>
      </c>
      <c r="FIG323" s="4">
        <f>'[1]Este '!FIG235</f>
        <v>0</v>
      </c>
      <c r="FIH323" s="4">
        <f>'[1]Este '!FIH235</f>
        <v>0</v>
      </c>
      <c r="FII323" s="4">
        <f>'[1]Este '!FII235</f>
        <v>0</v>
      </c>
      <c r="FIJ323" s="4">
        <f>'[1]Este '!FIJ235</f>
        <v>0</v>
      </c>
      <c r="FIK323" s="4">
        <f>'[1]Este '!FIK235</f>
        <v>0</v>
      </c>
      <c r="FIL323" s="4">
        <f>'[1]Este '!FIL235</f>
        <v>0</v>
      </c>
      <c r="FIM323" s="4">
        <f>'[1]Este '!FIM235</f>
        <v>0</v>
      </c>
      <c r="FIN323" s="4">
        <f>'[1]Este '!FIN235</f>
        <v>0</v>
      </c>
      <c r="FIO323" s="4">
        <f>'[1]Este '!FIO235</f>
        <v>0</v>
      </c>
      <c r="FIP323" s="4">
        <f>'[1]Este '!FIP235</f>
        <v>0</v>
      </c>
      <c r="FIQ323" s="4">
        <f>'[1]Este '!FIQ235</f>
        <v>0</v>
      </c>
      <c r="FIR323" s="4">
        <f>'[1]Este '!FIR235</f>
        <v>0</v>
      </c>
      <c r="FIS323" s="4">
        <f>'[1]Este '!FIS235</f>
        <v>0</v>
      </c>
      <c r="FIT323" s="4">
        <f>'[1]Este '!FIT235</f>
        <v>0</v>
      </c>
      <c r="FIU323" s="4">
        <f>'[1]Este '!FIU235</f>
        <v>0</v>
      </c>
      <c r="FIV323" s="4">
        <f>'[1]Este '!FIV235</f>
        <v>0</v>
      </c>
      <c r="FIW323" s="4">
        <f>'[1]Este '!FIW235</f>
        <v>0</v>
      </c>
      <c r="FIX323" s="4">
        <f>'[1]Este '!FIX235</f>
        <v>0</v>
      </c>
      <c r="FIY323" s="4">
        <f>'[1]Este '!FIY235</f>
        <v>0</v>
      </c>
      <c r="FIZ323" s="4">
        <f>'[1]Este '!FIZ235</f>
        <v>0</v>
      </c>
      <c r="FJA323" s="4">
        <f>'[1]Este '!FJA235</f>
        <v>0</v>
      </c>
      <c r="FJB323" s="4">
        <f>'[1]Este '!FJB235</f>
        <v>0</v>
      </c>
      <c r="FJC323" s="4">
        <f>'[1]Este '!FJC235</f>
        <v>0</v>
      </c>
      <c r="FJD323" s="4">
        <f>'[1]Este '!FJD235</f>
        <v>0</v>
      </c>
      <c r="FJE323" s="4">
        <f>'[1]Este '!FJE235</f>
        <v>0</v>
      </c>
      <c r="FJF323" s="4">
        <f>'[1]Este '!FJF235</f>
        <v>0</v>
      </c>
      <c r="FJG323" s="4">
        <f>'[1]Este '!FJG235</f>
        <v>0</v>
      </c>
      <c r="FJH323" s="4">
        <f>'[1]Este '!FJH235</f>
        <v>0</v>
      </c>
      <c r="FJI323" s="4">
        <f>'[1]Este '!FJI235</f>
        <v>0</v>
      </c>
      <c r="FJJ323" s="4">
        <f>'[1]Este '!FJJ235</f>
        <v>0</v>
      </c>
      <c r="FJK323" s="4">
        <f>'[1]Este '!FJK235</f>
        <v>0</v>
      </c>
      <c r="FJL323" s="4">
        <f>'[1]Este '!FJL235</f>
        <v>0</v>
      </c>
      <c r="FJM323" s="4">
        <f>'[1]Este '!FJM235</f>
        <v>0</v>
      </c>
      <c r="FJN323" s="4">
        <f>'[1]Este '!FJN235</f>
        <v>0</v>
      </c>
      <c r="FJO323" s="4">
        <f>'[1]Este '!FJO235</f>
        <v>0</v>
      </c>
      <c r="FJP323" s="4">
        <f>'[1]Este '!FJP235</f>
        <v>0</v>
      </c>
      <c r="FJQ323" s="4">
        <f>'[1]Este '!FJQ235</f>
        <v>0</v>
      </c>
      <c r="FJR323" s="4">
        <f>'[1]Este '!FJR235</f>
        <v>0</v>
      </c>
      <c r="FJS323" s="4">
        <f>'[1]Este '!FJS235</f>
        <v>0</v>
      </c>
      <c r="FJT323" s="4">
        <f>'[1]Este '!FJT235</f>
        <v>0</v>
      </c>
      <c r="FJU323" s="4">
        <f>'[1]Este '!FJU235</f>
        <v>0</v>
      </c>
      <c r="FJV323" s="4">
        <f>'[1]Este '!FJV235</f>
        <v>0</v>
      </c>
      <c r="FJW323" s="4">
        <f>'[1]Este '!FJW235</f>
        <v>0</v>
      </c>
      <c r="FJX323" s="4">
        <f>'[1]Este '!FJX235</f>
        <v>0</v>
      </c>
      <c r="FJY323" s="4">
        <f>'[1]Este '!FJY235</f>
        <v>0</v>
      </c>
      <c r="FJZ323" s="4">
        <f>'[1]Este '!FJZ235</f>
        <v>0</v>
      </c>
      <c r="FKA323" s="4">
        <f>'[1]Este '!FKA235</f>
        <v>0</v>
      </c>
      <c r="FKB323" s="4">
        <f>'[1]Este '!FKB235</f>
        <v>0</v>
      </c>
      <c r="FKC323" s="4">
        <f>'[1]Este '!FKC235</f>
        <v>0</v>
      </c>
      <c r="FKD323" s="4">
        <f>'[1]Este '!FKD235</f>
        <v>0</v>
      </c>
      <c r="FKE323" s="4">
        <f>'[1]Este '!FKE235</f>
        <v>0</v>
      </c>
      <c r="FKF323" s="4">
        <f>'[1]Este '!FKF235</f>
        <v>0</v>
      </c>
      <c r="FKG323" s="4">
        <f>'[1]Este '!FKG235</f>
        <v>0</v>
      </c>
      <c r="FKH323" s="4">
        <f>'[1]Este '!FKH235</f>
        <v>0</v>
      </c>
      <c r="FKI323" s="4">
        <f>'[1]Este '!FKI235</f>
        <v>0</v>
      </c>
      <c r="FKJ323" s="4">
        <f>'[1]Este '!FKJ235</f>
        <v>0</v>
      </c>
      <c r="FKK323" s="4">
        <f>'[1]Este '!FKK235</f>
        <v>0</v>
      </c>
      <c r="FKL323" s="4">
        <f>'[1]Este '!FKL235</f>
        <v>0</v>
      </c>
      <c r="FKM323" s="4">
        <f>'[1]Este '!FKM235</f>
        <v>0</v>
      </c>
      <c r="FKN323" s="4">
        <f>'[1]Este '!FKN235</f>
        <v>0</v>
      </c>
      <c r="FKO323" s="4">
        <f>'[1]Este '!FKO235</f>
        <v>0</v>
      </c>
      <c r="FKP323" s="4">
        <f>'[1]Este '!FKP235</f>
        <v>0</v>
      </c>
      <c r="FKQ323" s="4">
        <f>'[1]Este '!FKQ235</f>
        <v>0</v>
      </c>
      <c r="FKR323" s="4">
        <f>'[1]Este '!FKR235</f>
        <v>0</v>
      </c>
      <c r="FKS323" s="4">
        <f>'[1]Este '!FKS235</f>
        <v>0</v>
      </c>
      <c r="FKT323" s="4">
        <f>'[1]Este '!FKT235</f>
        <v>0</v>
      </c>
      <c r="FKU323" s="4">
        <f>'[1]Este '!FKU235</f>
        <v>0</v>
      </c>
      <c r="FKV323" s="4">
        <f>'[1]Este '!FKV235</f>
        <v>0</v>
      </c>
      <c r="FKW323" s="4">
        <f>'[1]Este '!FKW235</f>
        <v>0</v>
      </c>
      <c r="FKX323" s="4">
        <f>'[1]Este '!FKX235</f>
        <v>0</v>
      </c>
      <c r="FKY323" s="4">
        <f>'[1]Este '!FKY235</f>
        <v>0</v>
      </c>
      <c r="FKZ323" s="4">
        <f>'[1]Este '!FKZ235</f>
        <v>0</v>
      </c>
      <c r="FLA323" s="4">
        <f>'[1]Este '!FLA235</f>
        <v>0</v>
      </c>
      <c r="FLB323" s="4">
        <f>'[1]Este '!FLB235</f>
        <v>0</v>
      </c>
      <c r="FLC323" s="4">
        <f>'[1]Este '!FLC235</f>
        <v>0</v>
      </c>
      <c r="FLD323" s="4">
        <f>'[1]Este '!FLD235</f>
        <v>0</v>
      </c>
      <c r="FLE323" s="4">
        <f>'[1]Este '!FLE235</f>
        <v>0</v>
      </c>
      <c r="FLF323" s="4">
        <f>'[1]Este '!FLF235</f>
        <v>0</v>
      </c>
      <c r="FLG323" s="4">
        <f>'[1]Este '!FLG235</f>
        <v>0</v>
      </c>
      <c r="FLH323" s="4">
        <f>'[1]Este '!FLH235</f>
        <v>0</v>
      </c>
      <c r="FLI323" s="4">
        <f>'[1]Este '!FLI235</f>
        <v>0</v>
      </c>
      <c r="FLJ323" s="4">
        <f>'[1]Este '!FLJ235</f>
        <v>0</v>
      </c>
      <c r="FLK323" s="4">
        <f>'[1]Este '!FLK235</f>
        <v>0</v>
      </c>
      <c r="FLL323" s="4">
        <f>'[1]Este '!FLL235</f>
        <v>0</v>
      </c>
      <c r="FLM323" s="4">
        <f>'[1]Este '!FLM235</f>
        <v>0</v>
      </c>
      <c r="FLN323" s="4">
        <f>'[1]Este '!FLN235</f>
        <v>0</v>
      </c>
      <c r="FLO323" s="4">
        <f>'[1]Este '!FLO235</f>
        <v>0</v>
      </c>
      <c r="FLP323" s="4">
        <f>'[1]Este '!FLP235</f>
        <v>0</v>
      </c>
      <c r="FLQ323" s="4">
        <f>'[1]Este '!FLQ235</f>
        <v>0</v>
      </c>
      <c r="FLR323" s="4">
        <f>'[1]Este '!FLR235</f>
        <v>0</v>
      </c>
      <c r="FLS323" s="4">
        <f>'[1]Este '!FLS235</f>
        <v>0</v>
      </c>
      <c r="FLT323" s="4">
        <f>'[1]Este '!FLT235</f>
        <v>0</v>
      </c>
      <c r="FLU323" s="4">
        <f>'[1]Este '!FLU235</f>
        <v>0</v>
      </c>
      <c r="FLV323" s="4">
        <f>'[1]Este '!FLV235</f>
        <v>0</v>
      </c>
      <c r="FLW323" s="4">
        <f>'[1]Este '!FLW235</f>
        <v>0</v>
      </c>
      <c r="FLX323" s="4">
        <f>'[1]Este '!FLX235</f>
        <v>0</v>
      </c>
      <c r="FLY323" s="4">
        <f>'[1]Este '!FLY235</f>
        <v>0</v>
      </c>
      <c r="FLZ323" s="4">
        <f>'[1]Este '!FLZ235</f>
        <v>0</v>
      </c>
      <c r="FMA323" s="4">
        <f>'[1]Este '!FMA235</f>
        <v>0</v>
      </c>
      <c r="FMB323" s="4">
        <f>'[1]Este '!FMB235</f>
        <v>0</v>
      </c>
      <c r="FMC323" s="4">
        <f>'[1]Este '!FMC235</f>
        <v>0</v>
      </c>
      <c r="FMD323" s="4">
        <f>'[1]Este '!FMD235</f>
        <v>0</v>
      </c>
      <c r="FME323" s="4">
        <f>'[1]Este '!FME235</f>
        <v>0</v>
      </c>
      <c r="FMF323" s="4">
        <f>'[1]Este '!FMF235</f>
        <v>0</v>
      </c>
      <c r="FMG323" s="4">
        <f>'[1]Este '!FMG235</f>
        <v>0</v>
      </c>
      <c r="FMH323" s="4">
        <f>'[1]Este '!FMH235</f>
        <v>0</v>
      </c>
      <c r="FMI323" s="4">
        <f>'[1]Este '!FMI235</f>
        <v>0</v>
      </c>
      <c r="FMJ323" s="4">
        <f>'[1]Este '!FMJ235</f>
        <v>0</v>
      </c>
      <c r="FMK323" s="4">
        <f>'[1]Este '!FMK235</f>
        <v>0</v>
      </c>
      <c r="FML323" s="4">
        <f>'[1]Este '!FML235</f>
        <v>0</v>
      </c>
      <c r="FMM323" s="4">
        <f>'[1]Este '!FMM235</f>
        <v>0</v>
      </c>
      <c r="FMN323" s="4">
        <f>'[1]Este '!FMN235</f>
        <v>0</v>
      </c>
      <c r="FMO323" s="4">
        <f>'[1]Este '!FMO235</f>
        <v>0</v>
      </c>
      <c r="FMP323" s="4">
        <f>'[1]Este '!FMP235</f>
        <v>0</v>
      </c>
      <c r="FMQ323" s="4">
        <f>'[1]Este '!FMQ235</f>
        <v>0</v>
      </c>
      <c r="FMR323" s="4">
        <f>'[1]Este '!FMR235</f>
        <v>0</v>
      </c>
      <c r="FMS323" s="4">
        <f>'[1]Este '!FMS235</f>
        <v>0</v>
      </c>
      <c r="FMT323" s="4">
        <f>'[1]Este '!FMT235</f>
        <v>0</v>
      </c>
      <c r="FMU323" s="4">
        <f>'[1]Este '!FMU235</f>
        <v>0</v>
      </c>
      <c r="FMV323" s="4">
        <f>'[1]Este '!FMV235</f>
        <v>0</v>
      </c>
      <c r="FMW323" s="4">
        <f>'[1]Este '!FMW235</f>
        <v>0</v>
      </c>
      <c r="FMX323" s="4">
        <f>'[1]Este '!FMX235</f>
        <v>0</v>
      </c>
      <c r="FMY323" s="4">
        <f>'[1]Este '!FMY235</f>
        <v>0</v>
      </c>
      <c r="FMZ323" s="4">
        <f>'[1]Este '!FMZ235</f>
        <v>0</v>
      </c>
      <c r="FNA323" s="4">
        <f>'[1]Este '!FNA235</f>
        <v>0</v>
      </c>
      <c r="FNB323" s="4">
        <f>'[1]Este '!FNB235</f>
        <v>0</v>
      </c>
      <c r="FNC323" s="4">
        <f>'[1]Este '!FNC235</f>
        <v>0</v>
      </c>
      <c r="FND323" s="4">
        <f>'[1]Este '!FND235</f>
        <v>0</v>
      </c>
      <c r="FNE323" s="4">
        <f>'[1]Este '!FNE235</f>
        <v>0</v>
      </c>
      <c r="FNF323" s="4">
        <f>'[1]Este '!FNF235</f>
        <v>0</v>
      </c>
      <c r="FNG323" s="4">
        <f>'[1]Este '!FNG235</f>
        <v>0</v>
      </c>
      <c r="FNH323" s="4">
        <f>'[1]Este '!FNH235</f>
        <v>0</v>
      </c>
      <c r="FNI323" s="4">
        <f>'[1]Este '!FNI235</f>
        <v>0</v>
      </c>
      <c r="FNJ323" s="4">
        <f>'[1]Este '!FNJ235</f>
        <v>0</v>
      </c>
      <c r="FNK323" s="4">
        <f>'[1]Este '!FNK235</f>
        <v>0</v>
      </c>
      <c r="FNL323" s="4">
        <f>'[1]Este '!FNL235</f>
        <v>0</v>
      </c>
      <c r="FNM323" s="4">
        <f>'[1]Este '!FNM235</f>
        <v>0</v>
      </c>
      <c r="FNN323" s="4">
        <f>'[1]Este '!FNN235</f>
        <v>0</v>
      </c>
      <c r="FNO323" s="4">
        <f>'[1]Este '!FNO235</f>
        <v>0</v>
      </c>
      <c r="FNP323" s="4">
        <f>'[1]Este '!FNP235</f>
        <v>0</v>
      </c>
      <c r="FNQ323" s="4">
        <f>'[1]Este '!FNQ235</f>
        <v>0</v>
      </c>
      <c r="FNR323" s="4">
        <f>'[1]Este '!FNR235</f>
        <v>0</v>
      </c>
      <c r="FNS323" s="4">
        <f>'[1]Este '!FNS235</f>
        <v>0</v>
      </c>
      <c r="FNT323" s="4">
        <f>'[1]Este '!FNT235</f>
        <v>0</v>
      </c>
      <c r="FNU323" s="4">
        <f>'[1]Este '!FNU235</f>
        <v>0</v>
      </c>
      <c r="FNV323" s="4">
        <f>'[1]Este '!FNV235</f>
        <v>0</v>
      </c>
      <c r="FNW323" s="4">
        <f>'[1]Este '!FNW235</f>
        <v>0</v>
      </c>
      <c r="FNX323" s="4">
        <f>'[1]Este '!FNX235</f>
        <v>0</v>
      </c>
      <c r="FNY323" s="4">
        <f>'[1]Este '!FNY235</f>
        <v>0</v>
      </c>
      <c r="FNZ323" s="4">
        <f>'[1]Este '!FNZ235</f>
        <v>0</v>
      </c>
      <c r="FOA323" s="4">
        <f>'[1]Este '!FOA235</f>
        <v>0</v>
      </c>
      <c r="FOB323" s="4">
        <f>'[1]Este '!FOB235</f>
        <v>0</v>
      </c>
      <c r="FOC323" s="4">
        <f>'[1]Este '!FOC235</f>
        <v>0</v>
      </c>
      <c r="FOD323" s="4">
        <f>'[1]Este '!FOD235</f>
        <v>0</v>
      </c>
      <c r="FOE323" s="4">
        <f>'[1]Este '!FOE235</f>
        <v>0</v>
      </c>
      <c r="FOF323" s="4">
        <f>'[1]Este '!FOF235</f>
        <v>0</v>
      </c>
      <c r="FOG323" s="4">
        <f>'[1]Este '!FOG235</f>
        <v>0</v>
      </c>
      <c r="FOH323" s="4">
        <f>'[1]Este '!FOH235</f>
        <v>0</v>
      </c>
      <c r="FOI323" s="4">
        <f>'[1]Este '!FOI235</f>
        <v>0</v>
      </c>
      <c r="FOJ323" s="4">
        <f>'[1]Este '!FOJ235</f>
        <v>0</v>
      </c>
      <c r="FOK323" s="4">
        <f>'[1]Este '!FOK235</f>
        <v>0</v>
      </c>
      <c r="FOL323" s="4">
        <f>'[1]Este '!FOL235</f>
        <v>0</v>
      </c>
      <c r="FOM323" s="4">
        <f>'[1]Este '!FOM235</f>
        <v>0</v>
      </c>
      <c r="FON323" s="4">
        <f>'[1]Este '!FON235</f>
        <v>0</v>
      </c>
      <c r="FOO323" s="4">
        <f>'[1]Este '!FOO235</f>
        <v>0</v>
      </c>
      <c r="FOP323" s="4">
        <f>'[1]Este '!FOP235</f>
        <v>0</v>
      </c>
      <c r="FOQ323" s="4">
        <f>'[1]Este '!FOQ235</f>
        <v>0</v>
      </c>
      <c r="FOR323" s="4">
        <f>'[1]Este '!FOR235</f>
        <v>0</v>
      </c>
      <c r="FOS323" s="4">
        <f>'[1]Este '!FOS235</f>
        <v>0</v>
      </c>
      <c r="FOT323" s="4">
        <f>'[1]Este '!FOT235</f>
        <v>0</v>
      </c>
      <c r="FOU323" s="4">
        <f>'[1]Este '!FOU235</f>
        <v>0</v>
      </c>
      <c r="FOV323" s="4">
        <f>'[1]Este '!FOV235</f>
        <v>0</v>
      </c>
      <c r="FOW323" s="4">
        <f>'[1]Este '!FOW235</f>
        <v>0</v>
      </c>
      <c r="FOX323" s="4">
        <f>'[1]Este '!FOX235</f>
        <v>0</v>
      </c>
      <c r="FOY323" s="4">
        <f>'[1]Este '!FOY235</f>
        <v>0</v>
      </c>
      <c r="FOZ323" s="4">
        <f>'[1]Este '!FOZ235</f>
        <v>0</v>
      </c>
      <c r="FPA323" s="4">
        <f>'[1]Este '!FPA235</f>
        <v>0</v>
      </c>
      <c r="FPB323" s="4">
        <f>'[1]Este '!FPB235</f>
        <v>0</v>
      </c>
      <c r="FPC323" s="4">
        <f>'[1]Este '!FPC235</f>
        <v>0</v>
      </c>
      <c r="FPD323" s="4">
        <f>'[1]Este '!FPD235</f>
        <v>0</v>
      </c>
      <c r="FPE323" s="4">
        <f>'[1]Este '!FPE235</f>
        <v>0</v>
      </c>
      <c r="FPF323" s="4">
        <f>'[1]Este '!FPF235</f>
        <v>0</v>
      </c>
      <c r="FPG323" s="4">
        <f>'[1]Este '!FPG235</f>
        <v>0</v>
      </c>
      <c r="FPH323" s="4">
        <f>'[1]Este '!FPH235</f>
        <v>0</v>
      </c>
      <c r="FPI323" s="4">
        <f>'[1]Este '!FPI235</f>
        <v>0</v>
      </c>
      <c r="FPJ323" s="4">
        <f>'[1]Este '!FPJ235</f>
        <v>0</v>
      </c>
      <c r="FPK323" s="4">
        <f>'[1]Este '!FPK235</f>
        <v>0</v>
      </c>
      <c r="FPL323" s="4">
        <f>'[1]Este '!FPL235</f>
        <v>0</v>
      </c>
      <c r="FPM323" s="4">
        <f>'[1]Este '!FPM235</f>
        <v>0</v>
      </c>
      <c r="FPN323" s="4">
        <f>'[1]Este '!FPN235</f>
        <v>0</v>
      </c>
      <c r="FPO323" s="4">
        <f>'[1]Este '!FPO235</f>
        <v>0</v>
      </c>
      <c r="FPP323" s="4">
        <f>'[1]Este '!FPP235</f>
        <v>0</v>
      </c>
      <c r="FPQ323" s="4">
        <f>'[1]Este '!FPQ235</f>
        <v>0</v>
      </c>
      <c r="FPR323" s="4">
        <f>'[1]Este '!FPR235</f>
        <v>0</v>
      </c>
      <c r="FPS323" s="4">
        <f>'[1]Este '!FPS235</f>
        <v>0</v>
      </c>
      <c r="FPT323" s="4">
        <f>'[1]Este '!FPT235</f>
        <v>0</v>
      </c>
      <c r="FPU323" s="4">
        <f>'[1]Este '!FPU235</f>
        <v>0</v>
      </c>
      <c r="FPV323" s="4">
        <f>'[1]Este '!FPV235</f>
        <v>0</v>
      </c>
      <c r="FPW323" s="4">
        <f>'[1]Este '!FPW235</f>
        <v>0</v>
      </c>
      <c r="FPX323" s="4">
        <f>'[1]Este '!FPX235</f>
        <v>0</v>
      </c>
      <c r="FPY323" s="4">
        <f>'[1]Este '!FPY235</f>
        <v>0</v>
      </c>
      <c r="FPZ323" s="4">
        <f>'[1]Este '!FPZ235</f>
        <v>0</v>
      </c>
      <c r="FQA323" s="4">
        <f>'[1]Este '!FQA235</f>
        <v>0</v>
      </c>
      <c r="FQB323" s="4">
        <f>'[1]Este '!FQB235</f>
        <v>0</v>
      </c>
      <c r="FQC323" s="4">
        <f>'[1]Este '!FQC235</f>
        <v>0</v>
      </c>
      <c r="FQD323" s="4">
        <f>'[1]Este '!FQD235</f>
        <v>0</v>
      </c>
      <c r="FQE323" s="4">
        <f>'[1]Este '!FQE235</f>
        <v>0</v>
      </c>
      <c r="FQF323" s="4">
        <f>'[1]Este '!FQF235</f>
        <v>0</v>
      </c>
      <c r="FQG323" s="4">
        <f>'[1]Este '!FQG235</f>
        <v>0</v>
      </c>
      <c r="FQH323" s="4">
        <f>'[1]Este '!FQH235</f>
        <v>0</v>
      </c>
      <c r="FQI323" s="4">
        <f>'[1]Este '!FQI235</f>
        <v>0</v>
      </c>
      <c r="FQJ323" s="4">
        <f>'[1]Este '!FQJ235</f>
        <v>0</v>
      </c>
      <c r="FQK323" s="4">
        <f>'[1]Este '!FQK235</f>
        <v>0</v>
      </c>
      <c r="FQL323" s="4">
        <f>'[1]Este '!FQL235</f>
        <v>0</v>
      </c>
      <c r="FQM323" s="4">
        <f>'[1]Este '!FQM235</f>
        <v>0</v>
      </c>
      <c r="FQN323" s="4">
        <f>'[1]Este '!FQN235</f>
        <v>0</v>
      </c>
      <c r="FQO323" s="4">
        <f>'[1]Este '!FQO235</f>
        <v>0</v>
      </c>
      <c r="FQP323" s="4">
        <f>'[1]Este '!FQP235</f>
        <v>0</v>
      </c>
      <c r="FQQ323" s="4">
        <f>'[1]Este '!FQQ235</f>
        <v>0</v>
      </c>
      <c r="FQR323" s="4">
        <f>'[1]Este '!FQR235</f>
        <v>0</v>
      </c>
      <c r="FQS323" s="4">
        <f>'[1]Este '!FQS235</f>
        <v>0</v>
      </c>
      <c r="FQT323" s="4">
        <f>'[1]Este '!FQT235</f>
        <v>0</v>
      </c>
      <c r="FQU323" s="4">
        <f>'[1]Este '!FQU235</f>
        <v>0</v>
      </c>
      <c r="FQV323" s="4">
        <f>'[1]Este '!FQV235</f>
        <v>0</v>
      </c>
      <c r="FQW323" s="4">
        <f>'[1]Este '!FQW235</f>
        <v>0</v>
      </c>
      <c r="FQX323" s="4">
        <f>'[1]Este '!FQX235</f>
        <v>0</v>
      </c>
      <c r="FQY323" s="4">
        <f>'[1]Este '!FQY235</f>
        <v>0</v>
      </c>
      <c r="FQZ323" s="4">
        <f>'[1]Este '!FQZ235</f>
        <v>0</v>
      </c>
      <c r="FRA323" s="4">
        <f>'[1]Este '!FRA235</f>
        <v>0</v>
      </c>
      <c r="FRB323" s="4">
        <f>'[1]Este '!FRB235</f>
        <v>0</v>
      </c>
      <c r="FRC323" s="4">
        <f>'[1]Este '!FRC235</f>
        <v>0</v>
      </c>
      <c r="FRD323" s="4">
        <f>'[1]Este '!FRD235</f>
        <v>0</v>
      </c>
      <c r="FRE323" s="4">
        <f>'[1]Este '!FRE235</f>
        <v>0</v>
      </c>
      <c r="FRF323" s="4">
        <f>'[1]Este '!FRF235</f>
        <v>0</v>
      </c>
      <c r="FRG323" s="4">
        <f>'[1]Este '!FRG235</f>
        <v>0</v>
      </c>
      <c r="FRH323" s="4">
        <f>'[1]Este '!FRH235</f>
        <v>0</v>
      </c>
      <c r="FRI323" s="4">
        <f>'[1]Este '!FRI235</f>
        <v>0</v>
      </c>
      <c r="FRJ323" s="4">
        <f>'[1]Este '!FRJ235</f>
        <v>0</v>
      </c>
      <c r="FRK323" s="4">
        <f>'[1]Este '!FRK235</f>
        <v>0</v>
      </c>
      <c r="FRL323" s="4">
        <f>'[1]Este '!FRL235</f>
        <v>0</v>
      </c>
      <c r="FRM323" s="4">
        <f>'[1]Este '!FRM235</f>
        <v>0</v>
      </c>
      <c r="FRN323" s="4">
        <f>'[1]Este '!FRN235</f>
        <v>0</v>
      </c>
      <c r="FRO323" s="4">
        <f>'[1]Este '!FRO235</f>
        <v>0</v>
      </c>
      <c r="FRP323" s="4">
        <f>'[1]Este '!FRP235</f>
        <v>0</v>
      </c>
      <c r="FRQ323" s="4">
        <f>'[1]Este '!FRQ235</f>
        <v>0</v>
      </c>
      <c r="FRR323" s="4">
        <f>'[1]Este '!FRR235</f>
        <v>0</v>
      </c>
      <c r="FRS323" s="4">
        <f>'[1]Este '!FRS235</f>
        <v>0</v>
      </c>
      <c r="FRT323" s="4">
        <f>'[1]Este '!FRT235</f>
        <v>0</v>
      </c>
      <c r="FRU323" s="4">
        <f>'[1]Este '!FRU235</f>
        <v>0</v>
      </c>
      <c r="FRV323" s="4">
        <f>'[1]Este '!FRV235</f>
        <v>0</v>
      </c>
      <c r="FRW323" s="4">
        <f>'[1]Este '!FRW235</f>
        <v>0</v>
      </c>
      <c r="FRX323" s="4">
        <f>'[1]Este '!FRX235</f>
        <v>0</v>
      </c>
      <c r="FRY323" s="4">
        <f>'[1]Este '!FRY235</f>
        <v>0</v>
      </c>
      <c r="FRZ323" s="4">
        <f>'[1]Este '!FRZ235</f>
        <v>0</v>
      </c>
      <c r="FSA323" s="4">
        <f>'[1]Este '!FSA235</f>
        <v>0</v>
      </c>
      <c r="FSB323" s="4">
        <f>'[1]Este '!FSB235</f>
        <v>0</v>
      </c>
      <c r="FSC323" s="4">
        <f>'[1]Este '!FSC235</f>
        <v>0</v>
      </c>
      <c r="FSD323" s="4">
        <f>'[1]Este '!FSD235</f>
        <v>0</v>
      </c>
      <c r="FSE323" s="4">
        <f>'[1]Este '!FSE235</f>
        <v>0</v>
      </c>
      <c r="FSF323" s="4">
        <f>'[1]Este '!FSF235</f>
        <v>0</v>
      </c>
      <c r="FSG323" s="4">
        <f>'[1]Este '!FSG235</f>
        <v>0</v>
      </c>
      <c r="FSH323" s="4">
        <f>'[1]Este '!FSH235</f>
        <v>0</v>
      </c>
      <c r="FSI323" s="4">
        <f>'[1]Este '!FSI235</f>
        <v>0</v>
      </c>
      <c r="FSJ323" s="4">
        <f>'[1]Este '!FSJ235</f>
        <v>0</v>
      </c>
      <c r="FSK323" s="4">
        <f>'[1]Este '!FSK235</f>
        <v>0</v>
      </c>
      <c r="FSL323" s="4">
        <f>'[1]Este '!FSL235</f>
        <v>0</v>
      </c>
      <c r="FSM323" s="4">
        <f>'[1]Este '!FSM235</f>
        <v>0</v>
      </c>
      <c r="FSN323" s="4">
        <f>'[1]Este '!FSN235</f>
        <v>0</v>
      </c>
      <c r="FSO323" s="4">
        <f>'[1]Este '!FSO235</f>
        <v>0</v>
      </c>
      <c r="FSP323" s="4">
        <f>'[1]Este '!FSP235</f>
        <v>0</v>
      </c>
      <c r="FSQ323" s="4">
        <f>'[1]Este '!FSQ235</f>
        <v>0</v>
      </c>
      <c r="FSR323" s="4">
        <f>'[1]Este '!FSR235</f>
        <v>0</v>
      </c>
      <c r="FSS323" s="4">
        <f>'[1]Este '!FSS235</f>
        <v>0</v>
      </c>
      <c r="FST323" s="4">
        <f>'[1]Este '!FST235</f>
        <v>0</v>
      </c>
      <c r="FSU323" s="4">
        <f>'[1]Este '!FSU235</f>
        <v>0</v>
      </c>
      <c r="FSV323" s="4">
        <f>'[1]Este '!FSV235</f>
        <v>0</v>
      </c>
      <c r="FSW323" s="4">
        <f>'[1]Este '!FSW235</f>
        <v>0</v>
      </c>
      <c r="FSX323" s="4">
        <f>'[1]Este '!FSX235</f>
        <v>0</v>
      </c>
      <c r="FSY323" s="4">
        <f>'[1]Este '!FSY235</f>
        <v>0</v>
      </c>
      <c r="FSZ323" s="4">
        <f>'[1]Este '!FSZ235</f>
        <v>0</v>
      </c>
      <c r="FTA323" s="4">
        <f>'[1]Este '!FTA235</f>
        <v>0</v>
      </c>
      <c r="FTB323" s="4">
        <f>'[1]Este '!FTB235</f>
        <v>0</v>
      </c>
      <c r="FTC323" s="4">
        <f>'[1]Este '!FTC235</f>
        <v>0</v>
      </c>
      <c r="FTD323" s="4">
        <f>'[1]Este '!FTD235</f>
        <v>0</v>
      </c>
      <c r="FTE323" s="4">
        <f>'[1]Este '!FTE235</f>
        <v>0</v>
      </c>
      <c r="FTF323" s="4">
        <f>'[1]Este '!FTF235</f>
        <v>0</v>
      </c>
      <c r="FTG323" s="4">
        <f>'[1]Este '!FTG235</f>
        <v>0</v>
      </c>
      <c r="FTH323" s="4">
        <f>'[1]Este '!FTH235</f>
        <v>0</v>
      </c>
      <c r="FTI323" s="4">
        <f>'[1]Este '!FTI235</f>
        <v>0</v>
      </c>
      <c r="FTJ323" s="4">
        <f>'[1]Este '!FTJ235</f>
        <v>0</v>
      </c>
      <c r="FTK323" s="4">
        <f>'[1]Este '!FTK235</f>
        <v>0</v>
      </c>
      <c r="FTL323" s="4">
        <f>'[1]Este '!FTL235</f>
        <v>0</v>
      </c>
      <c r="FTM323" s="4">
        <f>'[1]Este '!FTM235</f>
        <v>0</v>
      </c>
      <c r="FTN323" s="4">
        <f>'[1]Este '!FTN235</f>
        <v>0</v>
      </c>
      <c r="FTO323" s="4">
        <f>'[1]Este '!FTO235</f>
        <v>0</v>
      </c>
      <c r="FTP323" s="4">
        <f>'[1]Este '!FTP235</f>
        <v>0</v>
      </c>
      <c r="FTQ323" s="4">
        <f>'[1]Este '!FTQ235</f>
        <v>0</v>
      </c>
      <c r="FTR323" s="4">
        <f>'[1]Este '!FTR235</f>
        <v>0</v>
      </c>
      <c r="FTS323" s="4">
        <f>'[1]Este '!FTS235</f>
        <v>0</v>
      </c>
      <c r="FTT323" s="4">
        <f>'[1]Este '!FTT235</f>
        <v>0</v>
      </c>
      <c r="FTU323" s="4">
        <f>'[1]Este '!FTU235</f>
        <v>0</v>
      </c>
      <c r="FTV323" s="4">
        <f>'[1]Este '!FTV235</f>
        <v>0</v>
      </c>
      <c r="FTW323" s="4">
        <f>'[1]Este '!FTW235</f>
        <v>0</v>
      </c>
      <c r="FTX323" s="4">
        <f>'[1]Este '!FTX235</f>
        <v>0</v>
      </c>
      <c r="FTY323" s="4">
        <f>'[1]Este '!FTY235</f>
        <v>0</v>
      </c>
      <c r="FTZ323" s="4">
        <f>'[1]Este '!FTZ235</f>
        <v>0</v>
      </c>
      <c r="FUA323" s="4">
        <f>'[1]Este '!FUA235</f>
        <v>0</v>
      </c>
      <c r="FUB323" s="4">
        <f>'[1]Este '!FUB235</f>
        <v>0</v>
      </c>
      <c r="FUC323" s="4">
        <f>'[1]Este '!FUC235</f>
        <v>0</v>
      </c>
      <c r="FUD323" s="4">
        <f>'[1]Este '!FUD235</f>
        <v>0</v>
      </c>
      <c r="FUE323" s="4">
        <f>'[1]Este '!FUE235</f>
        <v>0</v>
      </c>
      <c r="FUF323" s="4">
        <f>'[1]Este '!FUF235</f>
        <v>0</v>
      </c>
      <c r="FUG323" s="4">
        <f>'[1]Este '!FUG235</f>
        <v>0</v>
      </c>
      <c r="FUH323" s="4">
        <f>'[1]Este '!FUH235</f>
        <v>0</v>
      </c>
      <c r="FUI323" s="4">
        <f>'[1]Este '!FUI235</f>
        <v>0</v>
      </c>
      <c r="FUJ323" s="4">
        <f>'[1]Este '!FUJ235</f>
        <v>0</v>
      </c>
      <c r="FUK323" s="4">
        <f>'[1]Este '!FUK235</f>
        <v>0</v>
      </c>
      <c r="FUL323" s="4">
        <f>'[1]Este '!FUL235</f>
        <v>0</v>
      </c>
      <c r="FUM323" s="4">
        <f>'[1]Este '!FUM235</f>
        <v>0</v>
      </c>
      <c r="FUN323" s="4">
        <f>'[1]Este '!FUN235</f>
        <v>0</v>
      </c>
      <c r="FUO323" s="4">
        <f>'[1]Este '!FUO235</f>
        <v>0</v>
      </c>
      <c r="FUP323" s="4">
        <f>'[1]Este '!FUP235</f>
        <v>0</v>
      </c>
      <c r="FUQ323" s="4">
        <f>'[1]Este '!FUQ235</f>
        <v>0</v>
      </c>
      <c r="FUR323" s="4">
        <f>'[1]Este '!FUR235</f>
        <v>0</v>
      </c>
      <c r="FUS323" s="4">
        <f>'[1]Este '!FUS235</f>
        <v>0</v>
      </c>
      <c r="FUT323" s="4">
        <f>'[1]Este '!FUT235</f>
        <v>0</v>
      </c>
      <c r="FUU323" s="4">
        <f>'[1]Este '!FUU235</f>
        <v>0</v>
      </c>
      <c r="FUV323" s="4">
        <f>'[1]Este '!FUV235</f>
        <v>0</v>
      </c>
      <c r="FUW323" s="4">
        <f>'[1]Este '!FUW235</f>
        <v>0</v>
      </c>
      <c r="FUX323" s="4">
        <f>'[1]Este '!FUX235</f>
        <v>0</v>
      </c>
      <c r="FUY323" s="4">
        <f>'[1]Este '!FUY235</f>
        <v>0</v>
      </c>
      <c r="FUZ323" s="4">
        <f>'[1]Este '!FUZ235</f>
        <v>0</v>
      </c>
      <c r="FVA323" s="4">
        <f>'[1]Este '!FVA235</f>
        <v>0</v>
      </c>
      <c r="FVB323" s="4">
        <f>'[1]Este '!FVB235</f>
        <v>0</v>
      </c>
      <c r="FVC323" s="4">
        <f>'[1]Este '!FVC235</f>
        <v>0</v>
      </c>
      <c r="FVD323" s="4">
        <f>'[1]Este '!FVD235</f>
        <v>0</v>
      </c>
      <c r="FVE323" s="4">
        <f>'[1]Este '!FVE235</f>
        <v>0</v>
      </c>
      <c r="FVF323" s="4">
        <f>'[1]Este '!FVF235</f>
        <v>0</v>
      </c>
      <c r="FVG323" s="4">
        <f>'[1]Este '!FVG235</f>
        <v>0</v>
      </c>
      <c r="FVH323" s="4">
        <f>'[1]Este '!FVH235</f>
        <v>0</v>
      </c>
      <c r="FVI323" s="4">
        <f>'[1]Este '!FVI235</f>
        <v>0</v>
      </c>
      <c r="FVJ323" s="4">
        <f>'[1]Este '!FVJ235</f>
        <v>0</v>
      </c>
      <c r="FVK323" s="4">
        <f>'[1]Este '!FVK235</f>
        <v>0</v>
      </c>
      <c r="FVL323" s="4">
        <f>'[1]Este '!FVL235</f>
        <v>0</v>
      </c>
      <c r="FVM323" s="4">
        <f>'[1]Este '!FVM235</f>
        <v>0</v>
      </c>
      <c r="FVN323" s="4">
        <f>'[1]Este '!FVN235</f>
        <v>0</v>
      </c>
      <c r="FVO323" s="4">
        <f>'[1]Este '!FVO235</f>
        <v>0</v>
      </c>
      <c r="FVP323" s="4">
        <f>'[1]Este '!FVP235</f>
        <v>0</v>
      </c>
      <c r="FVQ323" s="4">
        <f>'[1]Este '!FVQ235</f>
        <v>0</v>
      </c>
      <c r="FVR323" s="4">
        <f>'[1]Este '!FVR235</f>
        <v>0</v>
      </c>
      <c r="FVS323" s="4">
        <f>'[1]Este '!FVS235</f>
        <v>0</v>
      </c>
      <c r="FVT323" s="4">
        <f>'[1]Este '!FVT235</f>
        <v>0</v>
      </c>
      <c r="FVU323" s="4">
        <f>'[1]Este '!FVU235</f>
        <v>0</v>
      </c>
      <c r="FVV323" s="4">
        <f>'[1]Este '!FVV235</f>
        <v>0</v>
      </c>
      <c r="FVW323" s="4">
        <f>'[1]Este '!FVW235</f>
        <v>0</v>
      </c>
      <c r="FVX323" s="4">
        <f>'[1]Este '!FVX235</f>
        <v>0</v>
      </c>
      <c r="FVY323" s="4">
        <f>'[1]Este '!FVY235</f>
        <v>0</v>
      </c>
      <c r="FVZ323" s="4">
        <f>'[1]Este '!FVZ235</f>
        <v>0</v>
      </c>
      <c r="FWA323" s="4">
        <f>'[1]Este '!FWA235</f>
        <v>0</v>
      </c>
      <c r="FWB323" s="4">
        <f>'[1]Este '!FWB235</f>
        <v>0</v>
      </c>
      <c r="FWC323" s="4">
        <f>'[1]Este '!FWC235</f>
        <v>0</v>
      </c>
      <c r="FWD323" s="4">
        <f>'[1]Este '!FWD235</f>
        <v>0</v>
      </c>
      <c r="FWE323" s="4">
        <f>'[1]Este '!FWE235</f>
        <v>0</v>
      </c>
      <c r="FWF323" s="4">
        <f>'[1]Este '!FWF235</f>
        <v>0</v>
      </c>
      <c r="FWG323" s="4">
        <f>'[1]Este '!FWG235</f>
        <v>0</v>
      </c>
      <c r="FWH323" s="4">
        <f>'[1]Este '!FWH235</f>
        <v>0</v>
      </c>
      <c r="FWI323" s="4">
        <f>'[1]Este '!FWI235</f>
        <v>0</v>
      </c>
      <c r="FWJ323" s="4">
        <f>'[1]Este '!FWJ235</f>
        <v>0</v>
      </c>
      <c r="FWK323" s="4">
        <f>'[1]Este '!FWK235</f>
        <v>0</v>
      </c>
      <c r="FWL323" s="4">
        <f>'[1]Este '!FWL235</f>
        <v>0</v>
      </c>
      <c r="FWM323" s="4">
        <f>'[1]Este '!FWM235</f>
        <v>0</v>
      </c>
      <c r="FWN323" s="4">
        <f>'[1]Este '!FWN235</f>
        <v>0</v>
      </c>
      <c r="FWO323" s="4">
        <f>'[1]Este '!FWO235</f>
        <v>0</v>
      </c>
      <c r="FWP323" s="4">
        <f>'[1]Este '!FWP235</f>
        <v>0</v>
      </c>
      <c r="FWQ323" s="4">
        <f>'[1]Este '!FWQ235</f>
        <v>0</v>
      </c>
      <c r="FWR323" s="4">
        <f>'[1]Este '!FWR235</f>
        <v>0</v>
      </c>
      <c r="FWS323" s="4">
        <f>'[1]Este '!FWS235</f>
        <v>0</v>
      </c>
      <c r="FWT323" s="4">
        <f>'[1]Este '!FWT235</f>
        <v>0</v>
      </c>
      <c r="FWU323" s="4">
        <f>'[1]Este '!FWU235</f>
        <v>0</v>
      </c>
      <c r="FWV323" s="4">
        <f>'[1]Este '!FWV235</f>
        <v>0</v>
      </c>
      <c r="FWW323" s="4">
        <f>'[1]Este '!FWW235</f>
        <v>0</v>
      </c>
      <c r="FWX323" s="4">
        <f>'[1]Este '!FWX235</f>
        <v>0</v>
      </c>
      <c r="FWY323" s="4">
        <f>'[1]Este '!FWY235</f>
        <v>0</v>
      </c>
      <c r="FWZ323" s="4">
        <f>'[1]Este '!FWZ235</f>
        <v>0</v>
      </c>
      <c r="FXA323" s="4">
        <f>'[1]Este '!FXA235</f>
        <v>0</v>
      </c>
      <c r="FXB323" s="4">
        <f>'[1]Este '!FXB235</f>
        <v>0</v>
      </c>
      <c r="FXC323" s="4">
        <f>'[1]Este '!FXC235</f>
        <v>0</v>
      </c>
      <c r="FXD323" s="4">
        <f>'[1]Este '!FXD235</f>
        <v>0</v>
      </c>
      <c r="FXE323" s="4">
        <f>'[1]Este '!FXE235</f>
        <v>0</v>
      </c>
      <c r="FXF323" s="4">
        <f>'[1]Este '!FXF235</f>
        <v>0</v>
      </c>
      <c r="FXG323" s="4">
        <f>'[1]Este '!FXG235</f>
        <v>0</v>
      </c>
      <c r="FXH323" s="4">
        <f>'[1]Este '!FXH235</f>
        <v>0</v>
      </c>
      <c r="FXI323" s="4">
        <f>'[1]Este '!FXI235</f>
        <v>0</v>
      </c>
      <c r="FXJ323" s="4">
        <f>'[1]Este '!FXJ235</f>
        <v>0</v>
      </c>
      <c r="FXK323" s="4">
        <f>'[1]Este '!FXK235</f>
        <v>0</v>
      </c>
      <c r="FXL323" s="4">
        <f>'[1]Este '!FXL235</f>
        <v>0</v>
      </c>
      <c r="FXM323" s="4">
        <f>'[1]Este '!FXM235</f>
        <v>0</v>
      </c>
      <c r="FXN323" s="4">
        <f>'[1]Este '!FXN235</f>
        <v>0</v>
      </c>
      <c r="FXO323" s="4">
        <f>'[1]Este '!FXO235</f>
        <v>0</v>
      </c>
      <c r="FXP323" s="4">
        <f>'[1]Este '!FXP235</f>
        <v>0</v>
      </c>
      <c r="FXQ323" s="4">
        <f>'[1]Este '!FXQ235</f>
        <v>0</v>
      </c>
      <c r="FXR323" s="4">
        <f>'[1]Este '!FXR235</f>
        <v>0</v>
      </c>
      <c r="FXS323" s="4">
        <f>'[1]Este '!FXS235</f>
        <v>0</v>
      </c>
      <c r="FXT323" s="4">
        <f>'[1]Este '!FXT235</f>
        <v>0</v>
      </c>
      <c r="FXU323" s="4">
        <f>'[1]Este '!FXU235</f>
        <v>0</v>
      </c>
      <c r="FXV323" s="4">
        <f>'[1]Este '!FXV235</f>
        <v>0</v>
      </c>
      <c r="FXW323" s="4">
        <f>'[1]Este '!FXW235</f>
        <v>0</v>
      </c>
      <c r="FXX323" s="4">
        <f>'[1]Este '!FXX235</f>
        <v>0</v>
      </c>
      <c r="FXY323" s="4">
        <f>'[1]Este '!FXY235</f>
        <v>0</v>
      </c>
      <c r="FXZ323" s="4">
        <f>'[1]Este '!FXZ235</f>
        <v>0</v>
      </c>
      <c r="FYA323" s="4">
        <f>'[1]Este '!FYA235</f>
        <v>0</v>
      </c>
      <c r="FYB323" s="4">
        <f>'[1]Este '!FYB235</f>
        <v>0</v>
      </c>
      <c r="FYC323" s="4">
        <f>'[1]Este '!FYC235</f>
        <v>0</v>
      </c>
      <c r="FYD323" s="4">
        <f>'[1]Este '!FYD235</f>
        <v>0</v>
      </c>
      <c r="FYE323" s="4">
        <f>'[1]Este '!FYE235</f>
        <v>0</v>
      </c>
      <c r="FYF323" s="4">
        <f>'[1]Este '!FYF235</f>
        <v>0</v>
      </c>
      <c r="FYG323" s="4">
        <f>'[1]Este '!FYG235</f>
        <v>0</v>
      </c>
      <c r="FYH323" s="4">
        <f>'[1]Este '!FYH235</f>
        <v>0</v>
      </c>
      <c r="FYI323" s="4">
        <f>'[1]Este '!FYI235</f>
        <v>0</v>
      </c>
      <c r="FYJ323" s="4">
        <f>'[1]Este '!FYJ235</f>
        <v>0</v>
      </c>
      <c r="FYK323" s="4">
        <f>'[1]Este '!FYK235</f>
        <v>0</v>
      </c>
      <c r="FYL323" s="4">
        <f>'[1]Este '!FYL235</f>
        <v>0</v>
      </c>
      <c r="FYM323" s="4">
        <f>'[1]Este '!FYM235</f>
        <v>0</v>
      </c>
      <c r="FYN323" s="4">
        <f>'[1]Este '!FYN235</f>
        <v>0</v>
      </c>
      <c r="FYO323" s="4">
        <f>'[1]Este '!FYO235</f>
        <v>0</v>
      </c>
      <c r="FYP323" s="4">
        <f>'[1]Este '!FYP235</f>
        <v>0</v>
      </c>
      <c r="FYQ323" s="4">
        <f>'[1]Este '!FYQ235</f>
        <v>0</v>
      </c>
      <c r="FYR323" s="4">
        <f>'[1]Este '!FYR235</f>
        <v>0</v>
      </c>
      <c r="FYS323" s="4">
        <f>'[1]Este '!FYS235</f>
        <v>0</v>
      </c>
      <c r="FYT323" s="4">
        <f>'[1]Este '!FYT235</f>
        <v>0</v>
      </c>
      <c r="FYU323" s="4">
        <f>'[1]Este '!FYU235</f>
        <v>0</v>
      </c>
      <c r="FYV323" s="4">
        <f>'[1]Este '!FYV235</f>
        <v>0</v>
      </c>
      <c r="FYW323" s="4">
        <f>'[1]Este '!FYW235</f>
        <v>0</v>
      </c>
      <c r="FYX323" s="4">
        <f>'[1]Este '!FYX235</f>
        <v>0</v>
      </c>
      <c r="FYY323" s="4">
        <f>'[1]Este '!FYY235</f>
        <v>0</v>
      </c>
      <c r="FYZ323" s="4">
        <f>'[1]Este '!FYZ235</f>
        <v>0</v>
      </c>
      <c r="FZA323" s="4">
        <f>'[1]Este '!FZA235</f>
        <v>0</v>
      </c>
      <c r="FZB323" s="4">
        <f>'[1]Este '!FZB235</f>
        <v>0</v>
      </c>
      <c r="FZC323" s="4">
        <f>'[1]Este '!FZC235</f>
        <v>0</v>
      </c>
      <c r="FZD323" s="4">
        <f>'[1]Este '!FZD235</f>
        <v>0</v>
      </c>
      <c r="FZE323" s="4">
        <f>'[1]Este '!FZE235</f>
        <v>0</v>
      </c>
      <c r="FZF323" s="4">
        <f>'[1]Este '!FZF235</f>
        <v>0</v>
      </c>
      <c r="FZG323" s="4">
        <f>'[1]Este '!FZG235</f>
        <v>0</v>
      </c>
      <c r="FZH323" s="4">
        <f>'[1]Este '!FZH235</f>
        <v>0</v>
      </c>
      <c r="FZI323" s="4">
        <f>'[1]Este '!FZI235</f>
        <v>0</v>
      </c>
      <c r="FZJ323" s="4">
        <f>'[1]Este '!FZJ235</f>
        <v>0</v>
      </c>
      <c r="FZK323" s="4">
        <f>'[1]Este '!FZK235</f>
        <v>0</v>
      </c>
      <c r="FZL323" s="4">
        <f>'[1]Este '!FZL235</f>
        <v>0</v>
      </c>
      <c r="FZM323" s="4">
        <f>'[1]Este '!FZM235</f>
        <v>0</v>
      </c>
      <c r="FZN323" s="4">
        <f>'[1]Este '!FZN235</f>
        <v>0</v>
      </c>
      <c r="FZO323" s="4">
        <f>'[1]Este '!FZO235</f>
        <v>0</v>
      </c>
      <c r="FZP323" s="4">
        <f>'[1]Este '!FZP235</f>
        <v>0</v>
      </c>
      <c r="FZQ323" s="4">
        <f>'[1]Este '!FZQ235</f>
        <v>0</v>
      </c>
      <c r="FZR323" s="4">
        <f>'[1]Este '!FZR235</f>
        <v>0</v>
      </c>
      <c r="FZS323" s="4">
        <f>'[1]Este '!FZS235</f>
        <v>0</v>
      </c>
      <c r="FZT323" s="4">
        <f>'[1]Este '!FZT235</f>
        <v>0</v>
      </c>
      <c r="FZU323" s="4">
        <f>'[1]Este '!FZU235</f>
        <v>0</v>
      </c>
      <c r="FZV323" s="4">
        <f>'[1]Este '!FZV235</f>
        <v>0</v>
      </c>
      <c r="FZW323" s="4">
        <f>'[1]Este '!FZW235</f>
        <v>0</v>
      </c>
      <c r="FZX323" s="4">
        <f>'[1]Este '!FZX235</f>
        <v>0</v>
      </c>
      <c r="FZY323" s="4">
        <f>'[1]Este '!FZY235</f>
        <v>0</v>
      </c>
      <c r="FZZ323" s="4">
        <f>'[1]Este '!FZZ235</f>
        <v>0</v>
      </c>
      <c r="GAA323" s="4">
        <f>'[1]Este '!GAA235</f>
        <v>0</v>
      </c>
      <c r="GAB323" s="4">
        <f>'[1]Este '!GAB235</f>
        <v>0</v>
      </c>
      <c r="GAC323" s="4">
        <f>'[1]Este '!GAC235</f>
        <v>0</v>
      </c>
      <c r="GAD323" s="4">
        <f>'[1]Este '!GAD235</f>
        <v>0</v>
      </c>
      <c r="GAE323" s="4">
        <f>'[1]Este '!GAE235</f>
        <v>0</v>
      </c>
      <c r="GAF323" s="4">
        <f>'[1]Este '!GAF235</f>
        <v>0</v>
      </c>
      <c r="GAG323" s="4">
        <f>'[1]Este '!GAG235</f>
        <v>0</v>
      </c>
      <c r="GAH323" s="4">
        <f>'[1]Este '!GAH235</f>
        <v>0</v>
      </c>
      <c r="GAI323" s="4">
        <f>'[1]Este '!GAI235</f>
        <v>0</v>
      </c>
      <c r="GAJ323" s="4">
        <f>'[1]Este '!GAJ235</f>
        <v>0</v>
      </c>
      <c r="GAK323" s="4">
        <f>'[1]Este '!GAK235</f>
        <v>0</v>
      </c>
      <c r="GAL323" s="4">
        <f>'[1]Este '!GAL235</f>
        <v>0</v>
      </c>
      <c r="GAM323" s="4">
        <f>'[1]Este '!GAM235</f>
        <v>0</v>
      </c>
      <c r="GAN323" s="4">
        <f>'[1]Este '!GAN235</f>
        <v>0</v>
      </c>
      <c r="GAO323" s="4">
        <f>'[1]Este '!GAO235</f>
        <v>0</v>
      </c>
      <c r="GAP323" s="4">
        <f>'[1]Este '!GAP235</f>
        <v>0</v>
      </c>
      <c r="GAQ323" s="4">
        <f>'[1]Este '!GAQ235</f>
        <v>0</v>
      </c>
      <c r="GAR323" s="4">
        <f>'[1]Este '!GAR235</f>
        <v>0</v>
      </c>
      <c r="GAS323" s="4">
        <f>'[1]Este '!GAS235</f>
        <v>0</v>
      </c>
      <c r="GAT323" s="4">
        <f>'[1]Este '!GAT235</f>
        <v>0</v>
      </c>
      <c r="GAU323" s="4">
        <f>'[1]Este '!GAU235</f>
        <v>0</v>
      </c>
      <c r="GAV323" s="4">
        <f>'[1]Este '!GAV235</f>
        <v>0</v>
      </c>
      <c r="GAW323" s="4">
        <f>'[1]Este '!GAW235</f>
        <v>0</v>
      </c>
      <c r="GAX323" s="4">
        <f>'[1]Este '!GAX235</f>
        <v>0</v>
      </c>
      <c r="GAY323" s="4">
        <f>'[1]Este '!GAY235</f>
        <v>0</v>
      </c>
      <c r="GAZ323" s="4">
        <f>'[1]Este '!GAZ235</f>
        <v>0</v>
      </c>
      <c r="GBA323" s="4">
        <f>'[1]Este '!GBA235</f>
        <v>0</v>
      </c>
      <c r="GBB323" s="4">
        <f>'[1]Este '!GBB235</f>
        <v>0</v>
      </c>
      <c r="GBC323" s="4">
        <f>'[1]Este '!GBC235</f>
        <v>0</v>
      </c>
      <c r="GBD323" s="4">
        <f>'[1]Este '!GBD235</f>
        <v>0</v>
      </c>
      <c r="GBE323" s="4">
        <f>'[1]Este '!GBE235</f>
        <v>0</v>
      </c>
      <c r="GBF323" s="4">
        <f>'[1]Este '!GBF235</f>
        <v>0</v>
      </c>
      <c r="GBG323" s="4">
        <f>'[1]Este '!GBG235</f>
        <v>0</v>
      </c>
      <c r="GBH323" s="4">
        <f>'[1]Este '!GBH235</f>
        <v>0</v>
      </c>
      <c r="GBI323" s="4">
        <f>'[1]Este '!GBI235</f>
        <v>0</v>
      </c>
      <c r="GBJ323" s="4">
        <f>'[1]Este '!GBJ235</f>
        <v>0</v>
      </c>
      <c r="GBK323" s="4">
        <f>'[1]Este '!GBK235</f>
        <v>0</v>
      </c>
      <c r="GBL323" s="4">
        <f>'[1]Este '!GBL235</f>
        <v>0</v>
      </c>
      <c r="GBM323" s="4">
        <f>'[1]Este '!GBM235</f>
        <v>0</v>
      </c>
      <c r="GBN323" s="4">
        <f>'[1]Este '!GBN235</f>
        <v>0</v>
      </c>
      <c r="GBO323" s="4">
        <f>'[1]Este '!GBO235</f>
        <v>0</v>
      </c>
      <c r="GBP323" s="4">
        <f>'[1]Este '!GBP235</f>
        <v>0</v>
      </c>
      <c r="GBQ323" s="4">
        <f>'[1]Este '!GBQ235</f>
        <v>0</v>
      </c>
      <c r="GBR323" s="4">
        <f>'[1]Este '!GBR235</f>
        <v>0</v>
      </c>
      <c r="GBS323" s="4">
        <f>'[1]Este '!GBS235</f>
        <v>0</v>
      </c>
      <c r="GBT323" s="4">
        <f>'[1]Este '!GBT235</f>
        <v>0</v>
      </c>
      <c r="GBU323" s="4">
        <f>'[1]Este '!GBU235</f>
        <v>0</v>
      </c>
      <c r="GBV323" s="4">
        <f>'[1]Este '!GBV235</f>
        <v>0</v>
      </c>
      <c r="GBW323" s="4">
        <f>'[1]Este '!GBW235</f>
        <v>0</v>
      </c>
      <c r="GBX323" s="4">
        <f>'[1]Este '!GBX235</f>
        <v>0</v>
      </c>
      <c r="GBY323" s="4">
        <f>'[1]Este '!GBY235</f>
        <v>0</v>
      </c>
      <c r="GBZ323" s="4">
        <f>'[1]Este '!GBZ235</f>
        <v>0</v>
      </c>
      <c r="GCA323" s="4">
        <f>'[1]Este '!GCA235</f>
        <v>0</v>
      </c>
      <c r="GCB323" s="4">
        <f>'[1]Este '!GCB235</f>
        <v>0</v>
      </c>
      <c r="GCC323" s="4">
        <f>'[1]Este '!GCC235</f>
        <v>0</v>
      </c>
      <c r="GCD323" s="4">
        <f>'[1]Este '!GCD235</f>
        <v>0</v>
      </c>
      <c r="GCE323" s="4">
        <f>'[1]Este '!GCE235</f>
        <v>0</v>
      </c>
      <c r="GCF323" s="4">
        <f>'[1]Este '!GCF235</f>
        <v>0</v>
      </c>
      <c r="GCG323" s="4">
        <f>'[1]Este '!GCG235</f>
        <v>0</v>
      </c>
      <c r="GCH323" s="4">
        <f>'[1]Este '!GCH235</f>
        <v>0</v>
      </c>
      <c r="GCI323" s="4">
        <f>'[1]Este '!GCI235</f>
        <v>0</v>
      </c>
      <c r="GCJ323" s="4">
        <f>'[1]Este '!GCJ235</f>
        <v>0</v>
      </c>
      <c r="GCK323" s="4">
        <f>'[1]Este '!GCK235</f>
        <v>0</v>
      </c>
      <c r="GCL323" s="4">
        <f>'[1]Este '!GCL235</f>
        <v>0</v>
      </c>
      <c r="GCM323" s="4">
        <f>'[1]Este '!GCM235</f>
        <v>0</v>
      </c>
      <c r="GCN323" s="4">
        <f>'[1]Este '!GCN235</f>
        <v>0</v>
      </c>
      <c r="GCO323" s="4">
        <f>'[1]Este '!GCO235</f>
        <v>0</v>
      </c>
      <c r="GCP323" s="4">
        <f>'[1]Este '!GCP235</f>
        <v>0</v>
      </c>
      <c r="GCQ323" s="4">
        <f>'[1]Este '!GCQ235</f>
        <v>0</v>
      </c>
      <c r="GCR323" s="4">
        <f>'[1]Este '!GCR235</f>
        <v>0</v>
      </c>
      <c r="GCS323" s="4">
        <f>'[1]Este '!GCS235</f>
        <v>0</v>
      </c>
      <c r="GCT323" s="4">
        <f>'[1]Este '!GCT235</f>
        <v>0</v>
      </c>
      <c r="GCU323" s="4">
        <f>'[1]Este '!GCU235</f>
        <v>0</v>
      </c>
      <c r="GCV323" s="4">
        <f>'[1]Este '!GCV235</f>
        <v>0</v>
      </c>
      <c r="GCW323" s="4">
        <f>'[1]Este '!GCW235</f>
        <v>0</v>
      </c>
      <c r="GCX323" s="4">
        <f>'[1]Este '!GCX235</f>
        <v>0</v>
      </c>
      <c r="GCY323" s="4">
        <f>'[1]Este '!GCY235</f>
        <v>0</v>
      </c>
      <c r="GCZ323" s="4">
        <f>'[1]Este '!GCZ235</f>
        <v>0</v>
      </c>
      <c r="GDA323" s="4">
        <f>'[1]Este '!GDA235</f>
        <v>0</v>
      </c>
      <c r="GDB323" s="4">
        <f>'[1]Este '!GDB235</f>
        <v>0</v>
      </c>
      <c r="GDC323" s="4">
        <f>'[1]Este '!GDC235</f>
        <v>0</v>
      </c>
      <c r="GDD323" s="4">
        <f>'[1]Este '!GDD235</f>
        <v>0</v>
      </c>
      <c r="GDE323" s="4">
        <f>'[1]Este '!GDE235</f>
        <v>0</v>
      </c>
      <c r="GDF323" s="4">
        <f>'[1]Este '!GDF235</f>
        <v>0</v>
      </c>
      <c r="GDG323" s="4">
        <f>'[1]Este '!GDG235</f>
        <v>0</v>
      </c>
      <c r="GDH323" s="4">
        <f>'[1]Este '!GDH235</f>
        <v>0</v>
      </c>
      <c r="GDI323" s="4">
        <f>'[1]Este '!GDI235</f>
        <v>0</v>
      </c>
      <c r="GDJ323" s="4">
        <f>'[1]Este '!GDJ235</f>
        <v>0</v>
      </c>
      <c r="GDK323" s="4">
        <f>'[1]Este '!GDK235</f>
        <v>0</v>
      </c>
      <c r="GDL323" s="4">
        <f>'[1]Este '!GDL235</f>
        <v>0</v>
      </c>
      <c r="GDM323" s="4">
        <f>'[1]Este '!GDM235</f>
        <v>0</v>
      </c>
      <c r="GDN323" s="4">
        <f>'[1]Este '!GDN235</f>
        <v>0</v>
      </c>
      <c r="GDO323" s="4">
        <f>'[1]Este '!GDO235</f>
        <v>0</v>
      </c>
      <c r="GDP323" s="4">
        <f>'[1]Este '!GDP235</f>
        <v>0</v>
      </c>
      <c r="GDQ323" s="4">
        <f>'[1]Este '!GDQ235</f>
        <v>0</v>
      </c>
      <c r="GDR323" s="4">
        <f>'[1]Este '!GDR235</f>
        <v>0</v>
      </c>
      <c r="GDS323" s="4">
        <f>'[1]Este '!GDS235</f>
        <v>0</v>
      </c>
      <c r="GDT323" s="4">
        <f>'[1]Este '!GDT235</f>
        <v>0</v>
      </c>
      <c r="GDU323" s="4">
        <f>'[1]Este '!GDU235</f>
        <v>0</v>
      </c>
      <c r="GDV323" s="4">
        <f>'[1]Este '!GDV235</f>
        <v>0</v>
      </c>
      <c r="GDW323" s="4">
        <f>'[1]Este '!GDW235</f>
        <v>0</v>
      </c>
      <c r="GDX323" s="4">
        <f>'[1]Este '!GDX235</f>
        <v>0</v>
      </c>
      <c r="GDY323" s="4">
        <f>'[1]Este '!GDY235</f>
        <v>0</v>
      </c>
      <c r="GDZ323" s="4">
        <f>'[1]Este '!GDZ235</f>
        <v>0</v>
      </c>
      <c r="GEA323" s="4">
        <f>'[1]Este '!GEA235</f>
        <v>0</v>
      </c>
      <c r="GEB323" s="4">
        <f>'[1]Este '!GEB235</f>
        <v>0</v>
      </c>
      <c r="GEC323" s="4">
        <f>'[1]Este '!GEC235</f>
        <v>0</v>
      </c>
      <c r="GED323" s="4">
        <f>'[1]Este '!GED235</f>
        <v>0</v>
      </c>
      <c r="GEE323" s="4">
        <f>'[1]Este '!GEE235</f>
        <v>0</v>
      </c>
      <c r="GEF323" s="4">
        <f>'[1]Este '!GEF235</f>
        <v>0</v>
      </c>
      <c r="GEG323" s="4">
        <f>'[1]Este '!GEG235</f>
        <v>0</v>
      </c>
      <c r="GEH323" s="4">
        <f>'[1]Este '!GEH235</f>
        <v>0</v>
      </c>
      <c r="GEI323" s="4">
        <f>'[1]Este '!GEI235</f>
        <v>0</v>
      </c>
      <c r="GEJ323" s="4">
        <f>'[1]Este '!GEJ235</f>
        <v>0</v>
      </c>
      <c r="GEK323" s="4">
        <f>'[1]Este '!GEK235</f>
        <v>0</v>
      </c>
      <c r="GEL323" s="4">
        <f>'[1]Este '!GEL235</f>
        <v>0</v>
      </c>
      <c r="GEM323" s="4">
        <f>'[1]Este '!GEM235</f>
        <v>0</v>
      </c>
      <c r="GEN323" s="4">
        <f>'[1]Este '!GEN235</f>
        <v>0</v>
      </c>
      <c r="GEO323" s="4">
        <f>'[1]Este '!GEO235</f>
        <v>0</v>
      </c>
      <c r="GEP323" s="4">
        <f>'[1]Este '!GEP235</f>
        <v>0</v>
      </c>
      <c r="GEQ323" s="4">
        <f>'[1]Este '!GEQ235</f>
        <v>0</v>
      </c>
      <c r="GER323" s="4">
        <f>'[1]Este '!GER235</f>
        <v>0</v>
      </c>
      <c r="GES323" s="4">
        <f>'[1]Este '!GES235</f>
        <v>0</v>
      </c>
      <c r="GET323" s="4">
        <f>'[1]Este '!GET235</f>
        <v>0</v>
      </c>
      <c r="GEU323" s="4">
        <f>'[1]Este '!GEU235</f>
        <v>0</v>
      </c>
      <c r="GEV323" s="4">
        <f>'[1]Este '!GEV235</f>
        <v>0</v>
      </c>
      <c r="GEW323" s="4">
        <f>'[1]Este '!GEW235</f>
        <v>0</v>
      </c>
      <c r="GEX323" s="4">
        <f>'[1]Este '!GEX235</f>
        <v>0</v>
      </c>
      <c r="GEY323" s="4">
        <f>'[1]Este '!GEY235</f>
        <v>0</v>
      </c>
      <c r="GEZ323" s="4">
        <f>'[1]Este '!GEZ235</f>
        <v>0</v>
      </c>
      <c r="GFA323" s="4">
        <f>'[1]Este '!GFA235</f>
        <v>0</v>
      </c>
      <c r="GFB323" s="4">
        <f>'[1]Este '!GFB235</f>
        <v>0</v>
      </c>
      <c r="GFC323" s="4">
        <f>'[1]Este '!GFC235</f>
        <v>0</v>
      </c>
      <c r="GFD323" s="4">
        <f>'[1]Este '!GFD235</f>
        <v>0</v>
      </c>
      <c r="GFE323" s="4">
        <f>'[1]Este '!GFE235</f>
        <v>0</v>
      </c>
      <c r="GFF323" s="4">
        <f>'[1]Este '!GFF235</f>
        <v>0</v>
      </c>
      <c r="GFG323" s="4">
        <f>'[1]Este '!GFG235</f>
        <v>0</v>
      </c>
      <c r="GFH323" s="4">
        <f>'[1]Este '!GFH235</f>
        <v>0</v>
      </c>
      <c r="GFI323" s="4">
        <f>'[1]Este '!GFI235</f>
        <v>0</v>
      </c>
      <c r="GFJ323" s="4">
        <f>'[1]Este '!GFJ235</f>
        <v>0</v>
      </c>
      <c r="GFK323" s="4">
        <f>'[1]Este '!GFK235</f>
        <v>0</v>
      </c>
      <c r="GFL323" s="4">
        <f>'[1]Este '!GFL235</f>
        <v>0</v>
      </c>
      <c r="GFM323" s="4">
        <f>'[1]Este '!GFM235</f>
        <v>0</v>
      </c>
      <c r="GFN323" s="4">
        <f>'[1]Este '!GFN235</f>
        <v>0</v>
      </c>
      <c r="GFO323" s="4">
        <f>'[1]Este '!GFO235</f>
        <v>0</v>
      </c>
      <c r="GFP323" s="4">
        <f>'[1]Este '!GFP235</f>
        <v>0</v>
      </c>
      <c r="GFQ323" s="4">
        <f>'[1]Este '!GFQ235</f>
        <v>0</v>
      </c>
      <c r="GFR323" s="4">
        <f>'[1]Este '!GFR235</f>
        <v>0</v>
      </c>
      <c r="GFS323" s="4">
        <f>'[1]Este '!GFS235</f>
        <v>0</v>
      </c>
      <c r="GFT323" s="4">
        <f>'[1]Este '!GFT235</f>
        <v>0</v>
      </c>
      <c r="GFU323" s="4">
        <f>'[1]Este '!GFU235</f>
        <v>0</v>
      </c>
      <c r="GFV323" s="4">
        <f>'[1]Este '!GFV235</f>
        <v>0</v>
      </c>
      <c r="GFW323" s="4">
        <f>'[1]Este '!GFW235</f>
        <v>0</v>
      </c>
      <c r="GFX323" s="4">
        <f>'[1]Este '!GFX235</f>
        <v>0</v>
      </c>
      <c r="GFY323" s="4">
        <f>'[1]Este '!GFY235</f>
        <v>0</v>
      </c>
      <c r="GFZ323" s="4">
        <f>'[1]Este '!GFZ235</f>
        <v>0</v>
      </c>
      <c r="GGA323" s="4">
        <f>'[1]Este '!GGA235</f>
        <v>0</v>
      </c>
      <c r="GGB323" s="4">
        <f>'[1]Este '!GGB235</f>
        <v>0</v>
      </c>
      <c r="GGC323" s="4">
        <f>'[1]Este '!GGC235</f>
        <v>0</v>
      </c>
      <c r="GGD323" s="4">
        <f>'[1]Este '!GGD235</f>
        <v>0</v>
      </c>
      <c r="GGE323" s="4">
        <f>'[1]Este '!GGE235</f>
        <v>0</v>
      </c>
      <c r="GGF323" s="4">
        <f>'[1]Este '!GGF235</f>
        <v>0</v>
      </c>
      <c r="GGG323" s="4">
        <f>'[1]Este '!GGG235</f>
        <v>0</v>
      </c>
      <c r="GGH323" s="4">
        <f>'[1]Este '!GGH235</f>
        <v>0</v>
      </c>
      <c r="GGI323" s="4">
        <f>'[1]Este '!GGI235</f>
        <v>0</v>
      </c>
      <c r="GGJ323" s="4">
        <f>'[1]Este '!GGJ235</f>
        <v>0</v>
      </c>
      <c r="GGK323" s="4">
        <f>'[1]Este '!GGK235</f>
        <v>0</v>
      </c>
      <c r="GGL323" s="4">
        <f>'[1]Este '!GGL235</f>
        <v>0</v>
      </c>
      <c r="GGM323" s="4">
        <f>'[1]Este '!GGM235</f>
        <v>0</v>
      </c>
      <c r="GGN323" s="4">
        <f>'[1]Este '!GGN235</f>
        <v>0</v>
      </c>
      <c r="GGO323" s="4">
        <f>'[1]Este '!GGO235</f>
        <v>0</v>
      </c>
      <c r="GGP323" s="4">
        <f>'[1]Este '!GGP235</f>
        <v>0</v>
      </c>
      <c r="GGQ323" s="4">
        <f>'[1]Este '!GGQ235</f>
        <v>0</v>
      </c>
      <c r="GGR323" s="4">
        <f>'[1]Este '!GGR235</f>
        <v>0</v>
      </c>
      <c r="GGS323" s="4">
        <f>'[1]Este '!GGS235</f>
        <v>0</v>
      </c>
      <c r="GGT323" s="4">
        <f>'[1]Este '!GGT235</f>
        <v>0</v>
      </c>
      <c r="GGU323" s="4">
        <f>'[1]Este '!GGU235</f>
        <v>0</v>
      </c>
      <c r="GGV323" s="4">
        <f>'[1]Este '!GGV235</f>
        <v>0</v>
      </c>
      <c r="GGW323" s="4">
        <f>'[1]Este '!GGW235</f>
        <v>0</v>
      </c>
      <c r="GGX323" s="4">
        <f>'[1]Este '!GGX235</f>
        <v>0</v>
      </c>
      <c r="GGY323" s="4">
        <f>'[1]Este '!GGY235</f>
        <v>0</v>
      </c>
      <c r="GGZ323" s="4">
        <f>'[1]Este '!GGZ235</f>
        <v>0</v>
      </c>
      <c r="GHA323" s="4">
        <f>'[1]Este '!GHA235</f>
        <v>0</v>
      </c>
      <c r="GHB323" s="4">
        <f>'[1]Este '!GHB235</f>
        <v>0</v>
      </c>
      <c r="GHC323" s="4">
        <f>'[1]Este '!GHC235</f>
        <v>0</v>
      </c>
      <c r="GHD323" s="4">
        <f>'[1]Este '!GHD235</f>
        <v>0</v>
      </c>
      <c r="GHE323" s="4">
        <f>'[1]Este '!GHE235</f>
        <v>0</v>
      </c>
      <c r="GHF323" s="4">
        <f>'[1]Este '!GHF235</f>
        <v>0</v>
      </c>
      <c r="GHG323" s="4">
        <f>'[1]Este '!GHG235</f>
        <v>0</v>
      </c>
      <c r="GHH323" s="4">
        <f>'[1]Este '!GHH235</f>
        <v>0</v>
      </c>
      <c r="GHI323" s="4">
        <f>'[1]Este '!GHI235</f>
        <v>0</v>
      </c>
      <c r="GHJ323" s="4">
        <f>'[1]Este '!GHJ235</f>
        <v>0</v>
      </c>
      <c r="GHK323" s="4">
        <f>'[1]Este '!GHK235</f>
        <v>0</v>
      </c>
      <c r="GHL323" s="4">
        <f>'[1]Este '!GHL235</f>
        <v>0</v>
      </c>
      <c r="GHM323" s="4">
        <f>'[1]Este '!GHM235</f>
        <v>0</v>
      </c>
      <c r="GHN323" s="4">
        <f>'[1]Este '!GHN235</f>
        <v>0</v>
      </c>
      <c r="GHO323" s="4">
        <f>'[1]Este '!GHO235</f>
        <v>0</v>
      </c>
      <c r="GHP323" s="4">
        <f>'[1]Este '!GHP235</f>
        <v>0</v>
      </c>
      <c r="GHQ323" s="4">
        <f>'[1]Este '!GHQ235</f>
        <v>0</v>
      </c>
      <c r="GHR323" s="4">
        <f>'[1]Este '!GHR235</f>
        <v>0</v>
      </c>
      <c r="GHS323" s="4">
        <f>'[1]Este '!GHS235</f>
        <v>0</v>
      </c>
      <c r="GHT323" s="4">
        <f>'[1]Este '!GHT235</f>
        <v>0</v>
      </c>
      <c r="GHU323" s="4">
        <f>'[1]Este '!GHU235</f>
        <v>0</v>
      </c>
      <c r="GHV323" s="4">
        <f>'[1]Este '!GHV235</f>
        <v>0</v>
      </c>
      <c r="GHW323" s="4">
        <f>'[1]Este '!GHW235</f>
        <v>0</v>
      </c>
      <c r="GHX323" s="4">
        <f>'[1]Este '!GHX235</f>
        <v>0</v>
      </c>
      <c r="GHY323" s="4">
        <f>'[1]Este '!GHY235</f>
        <v>0</v>
      </c>
      <c r="GHZ323" s="4">
        <f>'[1]Este '!GHZ235</f>
        <v>0</v>
      </c>
      <c r="GIA323" s="4">
        <f>'[1]Este '!GIA235</f>
        <v>0</v>
      </c>
      <c r="GIB323" s="4">
        <f>'[1]Este '!GIB235</f>
        <v>0</v>
      </c>
      <c r="GIC323" s="4">
        <f>'[1]Este '!GIC235</f>
        <v>0</v>
      </c>
      <c r="GID323" s="4">
        <f>'[1]Este '!GID235</f>
        <v>0</v>
      </c>
      <c r="GIE323" s="4">
        <f>'[1]Este '!GIE235</f>
        <v>0</v>
      </c>
      <c r="GIF323" s="4">
        <f>'[1]Este '!GIF235</f>
        <v>0</v>
      </c>
      <c r="GIG323" s="4">
        <f>'[1]Este '!GIG235</f>
        <v>0</v>
      </c>
      <c r="GIH323" s="4">
        <f>'[1]Este '!GIH235</f>
        <v>0</v>
      </c>
      <c r="GII323" s="4">
        <f>'[1]Este '!GII235</f>
        <v>0</v>
      </c>
      <c r="GIJ323" s="4">
        <f>'[1]Este '!GIJ235</f>
        <v>0</v>
      </c>
      <c r="GIK323" s="4">
        <f>'[1]Este '!GIK235</f>
        <v>0</v>
      </c>
      <c r="GIL323" s="4">
        <f>'[1]Este '!GIL235</f>
        <v>0</v>
      </c>
      <c r="GIM323" s="4">
        <f>'[1]Este '!GIM235</f>
        <v>0</v>
      </c>
      <c r="GIN323" s="4">
        <f>'[1]Este '!GIN235</f>
        <v>0</v>
      </c>
      <c r="GIO323" s="4">
        <f>'[1]Este '!GIO235</f>
        <v>0</v>
      </c>
      <c r="GIP323" s="4">
        <f>'[1]Este '!GIP235</f>
        <v>0</v>
      </c>
      <c r="GIQ323" s="4">
        <f>'[1]Este '!GIQ235</f>
        <v>0</v>
      </c>
      <c r="GIR323" s="4">
        <f>'[1]Este '!GIR235</f>
        <v>0</v>
      </c>
      <c r="GIS323" s="4">
        <f>'[1]Este '!GIS235</f>
        <v>0</v>
      </c>
      <c r="GIT323" s="4">
        <f>'[1]Este '!GIT235</f>
        <v>0</v>
      </c>
      <c r="GIU323" s="4">
        <f>'[1]Este '!GIU235</f>
        <v>0</v>
      </c>
      <c r="GIV323" s="4">
        <f>'[1]Este '!GIV235</f>
        <v>0</v>
      </c>
      <c r="GIW323" s="4">
        <f>'[1]Este '!GIW235</f>
        <v>0</v>
      </c>
      <c r="GIX323" s="4">
        <f>'[1]Este '!GIX235</f>
        <v>0</v>
      </c>
      <c r="GIY323" s="4">
        <f>'[1]Este '!GIY235</f>
        <v>0</v>
      </c>
      <c r="GIZ323" s="4">
        <f>'[1]Este '!GIZ235</f>
        <v>0</v>
      </c>
      <c r="GJA323" s="4">
        <f>'[1]Este '!GJA235</f>
        <v>0</v>
      </c>
      <c r="GJB323" s="4">
        <f>'[1]Este '!GJB235</f>
        <v>0</v>
      </c>
      <c r="GJC323" s="4">
        <f>'[1]Este '!GJC235</f>
        <v>0</v>
      </c>
      <c r="GJD323" s="4">
        <f>'[1]Este '!GJD235</f>
        <v>0</v>
      </c>
      <c r="GJE323" s="4">
        <f>'[1]Este '!GJE235</f>
        <v>0</v>
      </c>
      <c r="GJF323" s="4">
        <f>'[1]Este '!GJF235</f>
        <v>0</v>
      </c>
      <c r="GJG323" s="4">
        <f>'[1]Este '!GJG235</f>
        <v>0</v>
      </c>
      <c r="GJH323" s="4">
        <f>'[1]Este '!GJH235</f>
        <v>0</v>
      </c>
      <c r="GJI323" s="4">
        <f>'[1]Este '!GJI235</f>
        <v>0</v>
      </c>
      <c r="GJJ323" s="4">
        <f>'[1]Este '!GJJ235</f>
        <v>0</v>
      </c>
      <c r="GJK323" s="4">
        <f>'[1]Este '!GJK235</f>
        <v>0</v>
      </c>
      <c r="GJL323" s="4">
        <f>'[1]Este '!GJL235</f>
        <v>0</v>
      </c>
      <c r="GJM323" s="4">
        <f>'[1]Este '!GJM235</f>
        <v>0</v>
      </c>
      <c r="GJN323" s="4">
        <f>'[1]Este '!GJN235</f>
        <v>0</v>
      </c>
      <c r="GJO323" s="4">
        <f>'[1]Este '!GJO235</f>
        <v>0</v>
      </c>
      <c r="GJP323" s="4">
        <f>'[1]Este '!GJP235</f>
        <v>0</v>
      </c>
      <c r="GJQ323" s="4">
        <f>'[1]Este '!GJQ235</f>
        <v>0</v>
      </c>
      <c r="GJR323" s="4">
        <f>'[1]Este '!GJR235</f>
        <v>0</v>
      </c>
      <c r="GJS323" s="4">
        <f>'[1]Este '!GJS235</f>
        <v>0</v>
      </c>
      <c r="GJT323" s="4">
        <f>'[1]Este '!GJT235</f>
        <v>0</v>
      </c>
      <c r="GJU323" s="4">
        <f>'[1]Este '!GJU235</f>
        <v>0</v>
      </c>
      <c r="GJV323" s="4">
        <f>'[1]Este '!GJV235</f>
        <v>0</v>
      </c>
      <c r="GJW323" s="4">
        <f>'[1]Este '!GJW235</f>
        <v>0</v>
      </c>
      <c r="GJX323" s="4">
        <f>'[1]Este '!GJX235</f>
        <v>0</v>
      </c>
      <c r="GJY323" s="4">
        <f>'[1]Este '!GJY235</f>
        <v>0</v>
      </c>
      <c r="GJZ323" s="4">
        <f>'[1]Este '!GJZ235</f>
        <v>0</v>
      </c>
      <c r="GKA323" s="4">
        <f>'[1]Este '!GKA235</f>
        <v>0</v>
      </c>
      <c r="GKB323" s="4">
        <f>'[1]Este '!GKB235</f>
        <v>0</v>
      </c>
      <c r="GKC323" s="4">
        <f>'[1]Este '!GKC235</f>
        <v>0</v>
      </c>
      <c r="GKD323" s="4">
        <f>'[1]Este '!GKD235</f>
        <v>0</v>
      </c>
      <c r="GKE323" s="4">
        <f>'[1]Este '!GKE235</f>
        <v>0</v>
      </c>
      <c r="GKF323" s="4">
        <f>'[1]Este '!GKF235</f>
        <v>0</v>
      </c>
      <c r="GKG323" s="4">
        <f>'[1]Este '!GKG235</f>
        <v>0</v>
      </c>
      <c r="GKH323" s="4">
        <f>'[1]Este '!GKH235</f>
        <v>0</v>
      </c>
      <c r="GKI323" s="4">
        <f>'[1]Este '!GKI235</f>
        <v>0</v>
      </c>
      <c r="GKJ323" s="4">
        <f>'[1]Este '!GKJ235</f>
        <v>0</v>
      </c>
      <c r="GKK323" s="4">
        <f>'[1]Este '!GKK235</f>
        <v>0</v>
      </c>
      <c r="GKL323" s="4">
        <f>'[1]Este '!GKL235</f>
        <v>0</v>
      </c>
      <c r="GKM323" s="4">
        <f>'[1]Este '!GKM235</f>
        <v>0</v>
      </c>
      <c r="GKN323" s="4">
        <f>'[1]Este '!GKN235</f>
        <v>0</v>
      </c>
      <c r="GKO323" s="4">
        <f>'[1]Este '!GKO235</f>
        <v>0</v>
      </c>
      <c r="GKP323" s="4">
        <f>'[1]Este '!GKP235</f>
        <v>0</v>
      </c>
      <c r="GKQ323" s="4">
        <f>'[1]Este '!GKQ235</f>
        <v>0</v>
      </c>
      <c r="GKR323" s="4">
        <f>'[1]Este '!GKR235</f>
        <v>0</v>
      </c>
      <c r="GKS323" s="4">
        <f>'[1]Este '!GKS235</f>
        <v>0</v>
      </c>
      <c r="GKT323" s="4">
        <f>'[1]Este '!GKT235</f>
        <v>0</v>
      </c>
      <c r="GKU323" s="4">
        <f>'[1]Este '!GKU235</f>
        <v>0</v>
      </c>
      <c r="GKV323" s="4">
        <f>'[1]Este '!GKV235</f>
        <v>0</v>
      </c>
      <c r="GKW323" s="4">
        <f>'[1]Este '!GKW235</f>
        <v>0</v>
      </c>
      <c r="GKX323" s="4">
        <f>'[1]Este '!GKX235</f>
        <v>0</v>
      </c>
      <c r="GKY323" s="4">
        <f>'[1]Este '!GKY235</f>
        <v>0</v>
      </c>
      <c r="GKZ323" s="4">
        <f>'[1]Este '!GKZ235</f>
        <v>0</v>
      </c>
      <c r="GLA323" s="4">
        <f>'[1]Este '!GLA235</f>
        <v>0</v>
      </c>
      <c r="GLB323" s="4">
        <f>'[1]Este '!GLB235</f>
        <v>0</v>
      </c>
      <c r="GLC323" s="4">
        <f>'[1]Este '!GLC235</f>
        <v>0</v>
      </c>
      <c r="GLD323" s="4">
        <f>'[1]Este '!GLD235</f>
        <v>0</v>
      </c>
      <c r="GLE323" s="4">
        <f>'[1]Este '!GLE235</f>
        <v>0</v>
      </c>
      <c r="GLF323" s="4">
        <f>'[1]Este '!GLF235</f>
        <v>0</v>
      </c>
      <c r="GLG323" s="4">
        <f>'[1]Este '!GLG235</f>
        <v>0</v>
      </c>
      <c r="GLH323" s="4">
        <f>'[1]Este '!GLH235</f>
        <v>0</v>
      </c>
      <c r="GLI323" s="4">
        <f>'[1]Este '!GLI235</f>
        <v>0</v>
      </c>
      <c r="GLJ323" s="4">
        <f>'[1]Este '!GLJ235</f>
        <v>0</v>
      </c>
      <c r="GLK323" s="4">
        <f>'[1]Este '!GLK235</f>
        <v>0</v>
      </c>
      <c r="GLL323" s="4">
        <f>'[1]Este '!GLL235</f>
        <v>0</v>
      </c>
      <c r="GLM323" s="4">
        <f>'[1]Este '!GLM235</f>
        <v>0</v>
      </c>
      <c r="GLN323" s="4">
        <f>'[1]Este '!GLN235</f>
        <v>0</v>
      </c>
      <c r="GLO323" s="4">
        <f>'[1]Este '!GLO235</f>
        <v>0</v>
      </c>
      <c r="GLP323" s="4">
        <f>'[1]Este '!GLP235</f>
        <v>0</v>
      </c>
      <c r="GLQ323" s="4">
        <f>'[1]Este '!GLQ235</f>
        <v>0</v>
      </c>
      <c r="GLR323" s="4">
        <f>'[1]Este '!GLR235</f>
        <v>0</v>
      </c>
      <c r="GLS323" s="4">
        <f>'[1]Este '!GLS235</f>
        <v>0</v>
      </c>
      <c r="GLT323" s="4">
        <f>'[1]Este '!GLT235</f>
        <v>0</v>
      </c>
      <c r="GLU323" s="4">
        <f>'[1]Este '!GLU235</f>
        <v>0</v>
      </c>
      <c r="GLV323" s="4">
        <f>'[1]Este '!GLV235</f>
        <v>0</v>
      </c>
      <c r="GLW323" s="4">
        <f>'[1]Este '!GLW235</f>
        <v>0</v>
      </c>
      <c r="GLX323" s="4">
        <f>'[1]Este '!GLX235</f>
        <v>0</v>
      </c>
      <c r="GLY323" s="4">
        <f>'[1]Este '!GLY235</f>
        <v>0</v>
      </c>
      <c r="GLZ323" s="4">
        <f>'[1]Este '!GLZ235</f>
        <v>0</v>
      </c>
      <c r="GMA323" s="4">
        <f>'[1]Este '!GMA235</f>
        <v>0</v>
      </c>
      <c r="GMB323" s="4">
        <f>'[1]Este '!GMB235</f>
        <v>0</v>
      </c>
      <c r="GMC323" s="4">
        <f>'[1]Este '!GMC235</f>
        <v>0</v>
      </c>
      <c r="GMD323" s="4">
        <f>'[1]Este '!GMD235</f>
        <v>0</v>
      </c>
      <c r="GME323" s="4">
        <f>'[1]Este '!GME235</f>
        <v>0</v>
      </c>
      <c r="GMF323" s="4">
        <f>'[1]Este '!GMF235</f>
        <v>0</v>
      </c>
      <c r="GMG323" s="4">
        <f>'[1]Este '!GMG235</f>
        <v>0</v>
      </c>
      <c r="GMH323" s="4">
        <f>'[1]Este '!GMH235</f>
        <v>0</v>
      </c>
      <c r="GMI323" s="4">
        <f>'[1]Este '!GMI235</f>
        <v>0</v>
      </c>
      <c r="GMJ323" s="4">
        <f>'[1]Este '!GMJ235</f>
        <v>0</v>
      </c>
      <c r="GMK323" s="4">
        <f>'[1]Este '!GMK235</f>
        <v>0</v>
      </c>
      <c r="GML323" s="4">
        <f>'[1]Este '!GML235</f>
        <v>0</v>
      </c>
      <c r="GMM323" s="4">
        <f>'[1]Este '!GMM235</f>
        <v>0</v>
      </c>
      <c r="GMN323" s="4">
        <f>'[1]Este '!GMN235</f>
        <v>0</v>
      </c>
      <c r="GMO323" s="4">
        <f>'[1]Este '!GMO235</f>
        <v>0</v>
      </c>
      <c r="GMP323" s="4">
        <f>'[1]Este '!GMP235</f>
        <v>0</v>
      </c>
      <c r="GMQ323" s="4">
        <f>'[1]Este '!GMQ235</f>
        <v>0</v>
      </c>
      <c r="GMR323" s="4">
        <f>'[1]Este '!GMR235</f>
        <v>0</v>
      </c>
      <c r="GMS323" s="4">
        <f>'[1]Este '!GMS235</f>
        <v>0</v>
      </c>
      <c r="GMT323" s="4">
        <f>'[1]Este '!GMT235</f>
        <v>0</v>
      </c>
      <c r="GMU323" s="4">
        <f>'[1]Este '!GMU235</f>
        <v>0</v>
      </c>
      <c r="GMV323" s="4">
        <f>'[1]Este '!GMV235</f>
        <v>0</v>
      </c>
      <c r="GMW323" s="4">
        <f>'[1]Este '!GMW235</f>
        <v>0</v>
      </c>
      <c r="GMX323" s="4">
        <f>'[1]Este '!GMX235</f>
        <v>0</v>
      </c>
      <c r="GMY323" s="4">
        <f>'[1]Este '!GMY235</f>
        <v>0</v>
      </c>
      <c r="GMZ323" s="4">
        <f>'[1]Este '!GMZ235</f>
        <v>0</v>
      </c>
      <c r="GNA323" s="4">
        <f>'[1]Este '!GNA235</f>
        <v>0</v>
      </c>
      <c r="GNB323" s="4">
        <f>'[1]Este '!GNB235</f>
        <v>0</v>
      </c>
      <c r="GNC323" s="4">
        <f>'[1]Este '!GNC235</f>
        <v>0</v>
      </c>
      <c r="GND323" s="4">
        <f>'[1]Este '!GND235</f>
        <v>0</v>
      </c>
      <c r="GNE323" s="4">
        <f>'[1]Este '!GNE235</f>
        <v>0</v>
      </c>
      <c r="GNF323" s="4">
        <f>'[1]Este '!GNF235</f>
        <v>0</v>
      </c>
      <c r="GNG323" s="4">
        <f>'[1]Este '!GNG235</f>
        <v>0</v>
      </c>
      <c r="GNH323" s="4">
        <f>'[1]Este '!GNH235</f>
        <v>0</v>
      </c>
      <c r="GNI323" s="4">
        <f>'[1]Este '!GNI235</f>
        <v>0</v>
      </c>
      <c r="GNJ323" s="4">
        <f>'[1]Este '!GNJ235</f>
        <v>0</v>
      </c>
      <c r="GNK323" s="4">
        <f>'[1]Este '!GNK235</f>
        <v>0</v>
      </c>
      <c r="GNL323" s="4">
        <f>'[1]Este '!GNL235</f>
        <v>0</v>
      </c>
      <c r="GNM323" s="4">
        <f>'[1]Este '!GNM235</f>
        <v>0</v>
      </c>
      <c r="GNN323" s="4">
        <f>'[1]Este '!GNN235</f>
        <v>0</v>
      </c>
      <c r="GNO323" s="4">
        <f>'[1]Este '!GNO235</f>
        <v>0</v>
      </c>
      <c r="GNP323" s="4">
        <f>'[1]Este '!GNP235</f>
        <v>0</v>
      </c>
      <c r="GNQ323" s="4">
        <f>'[1]Este '!GNQ235</f>
        <v>0</v>
      </c>
      <c r="GNR323" s="4">
        <f>'[1]Este '!GNR235</f>
        <v>0</v>
      </c>
      <c r="GNS323" s="4">
        <f>'[1]Este '!GNS235</f>
        <v>0</v>
      </c>
      <c r="GNT323" s="4">
        <f>'[1]Este '!GNT235</f>
        <v>0</v>
      </c>
      <c r="GNU323" s="4">
        <f>'[1]Este '!GNU235</f>
        <v>0</v>
      </c>
      <c r="GNV323" s="4">
        <f>'[1]Este '!GNV235</f>
        <v>0</v>
      </c>
      <c r="GNW323" s="4">
        <f>'[1]Este '!GNW235</f>
        <v>0</v>
      </c>
      <c r="GNX323" s="4">
        <f>'[1]Este '!GNX235</f>
        <v>0</v>
      </c>
      <c r="GNY323" s="4">
        <f>'[1]Este '!GNY235</f>
        <v>0</v>
      </c>
      <c r="GNZ323" s="4">
        <f>'[1]Este '!GNZ235</f>
        <v>0</v>
      </c>
      <c r="GOA323" s="4">
        <f>'[1]Este '!GOA235</f>
        <v>0</v>
      </c>
      <c r="GOB323" s="4">
        <f>'[1]Este '!GOB235</f>
        <v>0</v>
      </c>
      <c r="GOC323" s="4">
        <f>'[1]Este '!GOC235</f>
        <v>0</v>
      </c>
      <c r="GOD323" s="4">
        <f>'[1]Este '!GOD235</f>
        <v>0</v>
      </c>
      <c r="GOE323" s="4">
        <f>'[1]Este '!GOE235</f>
        <v>0</v>
      </c>
      <c r="GOF323" s="4">
        <f>'[1]Este '!GOF235</f>
        <v>0</v>
      </c>
      <c r="GOG323" s="4">
        <f>'[1]Este '!GOG235</f>
        <v>0</v>
      </c>
      <c r="GOH323" s="4">
        <f>'[1]Este '!GOH235</f>
        <v>0</v>
      </c>
      <c r="GOI323" s="4">
        <f>'[1]Este '!GOI235</f>
        <v>0</v>
      </c>
      <c r="GOJ323" s="4">
        <f>'[1]Este '!GOJ235</f>
        <v>0</v>
      </c>
      <c r="GOK323" s="4">
        <f>'[1]Este '!GOK235</f>
        <v>0</v>
      </c>
      <c r="GOL323" s="4">
        <f>'[1]Este '!GOL235</f>
        <v>0</v>
      </c>
      <c r="GOM323" s="4">
        <f>'[1]Este '!GOM235</f>
        <v>0</v>
      </c>
      <c r="GON323" s="4">
        <f>'[1]Este '!GON235</f>
        <v>0</v>
      </c>
      <c r="GOO323" s="4">
        <f>'[1]Este '!GOO235</f>
        <v>0</v>
      </c>
      <c r="GOP323" s="4">
        <f>'[1]Este '!GOP235</f>
        <v>0</v>
      </c>
      <c r="GOQ323" s="4">
        <f>'[1]Este '!GOQ235</f>
        <v>0</v>
      </c>
      <c r="GOR323" s="4">
        <f>'[1]Este '!GOR235</f>
        <v>0</v>
      </c>
      <c r="GOS323" s="4">
        <f>'[1]Este '!GOS235</f>
        <v>0</v>
      </c>
      <c r="GOT323" s="4">
        <f>'[1]Este '!GOT235</f>
        <v>0</v>
      </c>
      <c r="GOU323" s="4">
        <f>'[1]Este '!GOU235</f>
        <v>0</v>
      </c>
      <c r="GOV323" s="4">
        <f>'[1]Este '!GOV235</f>
        <v>0</v>
      </c>
      <c r="GOW323" s="4">
        <f>'[1]Este '!GOW235</f>
        <v>0</v>
      </c>
      <c r="GOX323" s="4">
        <f>'[1]Este '!GOX235</f>
        <v>0</v>
      </c>
      <c r="GOY323" s="4">
        <f>'[1]Este '!GOY235</f>
        <v>0</v>
      </c>
      <c r="GOZ323" s="4">
        <f>'[1]Este '!GOZ235</f>
        <v>0</v>
      </c>
      <c r="GPA323" s="4">
        <f>'[1]Este '!GPA235</f>
        <v>0</v>
      </c>
      <c r="GPB323" s="4">
        <f>'[1]Este '!GPB235</f>
        <v>0</v>
      </c>
      <c r="GPC323" s="4">
        <f>'[1]Este '!GPC235</f>
        <v>0</v>
      </c>
      <c r="GPD323" s="4">
        <f>'[1]Este '!GPD235</f>
        <v>0</v>
      </c>
      <c r="GPE323" s="4">
        <f>'[1]Este '!GPE235</f>
        <v>0</v>
      </c>
      <c r="GPF323" s="4">
        <f>'[1]Este '!GPF235</f>
        <v>0</v>
      </c>
      <c r="GPG323" s="4">
        <f>'[1]Este '!GPG235</f>
        <v>0</v>
      </c>
      <c r="GPH323" s="4">
        <f>'[1]Este '!GPH235</f>
        <v>0</v>
      </c>
      <c r="GPI323" s="4">
        <f>'[1]Este '!GPI235</f>
        <v>0</v>
      </c>
      <c r="GPJ323" s="4">
        <f>'[1]Este '!GPJ235</f>
        <v>0</v>
      </c>
      <c r="GPK323" s="4">
        <f>'[1]Este '!GPK235</f>
        <v>0</v>
      </c>
      <c r="GPL323" s="4">
        <f>'[1]Este '!GPL235</f>
        <v>0</v>
      </c>
      <c r="GPM323" s="4">
        <f>'[1]Este '!GPM235</f>
        <v>0</v>
      </c>
      <c r="GPN323" s="4">
        <f>'[1]Este '!GPN235</f>
        <v>0</v>
      </c>
      <c r="GPO323" s="4">
        <f>'[1]Este '!GPO235</f>
        <v>0</v>
      </c>
      <c r="GPP323" s="4">
        <f>'[1]Este '!GPP235</f>
        <v>0</v>
      </c>
      <c r="GPQ323" s="4">
        <f>'[1]Este '!GPQ235</f>
        <v>0</v>
      </c>
      <c r="GPR323" s="4">
        <f>'[1]Este '!GPR235</f>
        <v>0</v>
      </c>
      <c r="GPS323" s="4">
        <f>'[1]Este '!GPS235</f>
        <v>0</v>
      </c>
      <c r="GPT323" s="4">
        <f>'[1]Este '!GPT235</f>
        <v>0</v>
      </c>
      <c r="GPU323" s="4">
        <f>'[1]Este '!GPU235</f>
        <v>0</v>
      </c>
      <c r="GPV323" s="4">
        <f>'[1]Este '!GPV235</f>
        <v>0</v>
      </c>
      <c r="GPW323" s="4">
        <f>'[1]Este '!GPW235</f>
        <v>0</v>
      </c>
      <c r="GPX323" s="4">
        <f>'[1]Este '!GPX235</f>
        <v>0</v>
      </c>
      <c r="GPY323" s="4">
        <f>'[1]Este '!GPY235</f>
        <v>0</v>
      </c>
      <c r="GPZ323" s="4">
        <f>'[1]Este '!GPZ235</f>
        <v>0</v>
      </c>
      <c r="GQA323" s="4">
        <f>'[1]Este '!GQA235</f>
        <v>0</v>
      </c>
      <c r="GQB323" s="4">
        <f>'[1]Este '!GQB235</f>
        <v>0</v>
      </c>
      <c r="GQC323" s="4">
        <f>'[1]Este '!GQC235</f>
        <v>0</v>
      </c>
      <c r="GQD323" s="4">
        <f>'[1]Este '!GQD235</f>
        <v>0</v>
      </c>
      <c r="GQE323" s="4">
        <f>'[1]Este '!GQE235</f>
        <v>0</v>
      </c>
      <c r="GQF323" s="4">
        <f>'[1]Este '!GQF235</f>
        <v>0</v>
      </c>
      <c r="GQG323" s="4">
        <f>'[1]Este '!GQG235</f>
        <v>0</v>
      </c>
      <c r="GQH323" s="4">
        <f>'[1]Este '!GQH235</f>
        <v>0</v>
      </c>
      <c r="GQI323" s="4">
        <f>'[1]Este '!GQI235</f>
        <v>0</v>
      </c>
      <c r="GQJ323" s="4">
        <f>'[1]Este '!GQJ235</f>
        <v>0</v>
      </c>
      <c r="GQK323" s="4">
        <f>'[1]Este '!GQK235</f>
        <v>0</v>
      </c>
      <c r="GQL323" s="4">
        <f>'[1]Este '!GQL235</f>
        <v>0</v>
      </c>
      <c r="GQM323" s="4">
        <f>'[1]Este '!GQM235</f>
        <v>0</v>
      </c>
      <c r="GQN323" s="4">
        <f>'[1]Este '!GQN235</f>
        <v>0</v>
      </c>
      <c r="GQO323" s="4">
        <f>'[1]Este '!GQO235</f>
        <v>0</v>
      </c>
      <c r="GQP323" s="4">
        <f>'[1]Este '!GQP235</f>
        <v>0</v>
      </c>
      <c r="GQQ323" s="4">
        <f>'[1]Este '!GQQ235</f>
        <v>0</v>
      </c>
      <c r="GQR323" s="4">
        <f>'[1]Este '!GQR235</f>
        <v>0</v>
      </c>
      <c r="GQS323" s="4">
        <f>'[1]Este '!GQS235</f>
        <v>0</v>
      </c>
      <c r="GQT323" s="4">
        <f>'[1]Este '!GQT235</f>
        <v>0</v>
      </c>
      <c r="GQU323" s="4">
        <f>'[1]Este '!GQU235</f>
        <v>0</v>
      </c>
      <c r="GQV323" s="4">
        <f>'[1]Este '!GQV235</f>
        <v>0</v>
      </c>
      <c r="GQW323" s="4">
        <f>'[1]Este '!GQW235</f>
        <v>0</v>
      </c>
      <c r="GQX323" s="4">
        <f>'[1]Este '!GQX235</f>
        <v>0</v>
      </c>
      <c r="GQY323" s="4">
        <f>'[1]Este '!GQY235</f>
        <v>0</v>
      </c>
      <c r="GQZ323" s="4">
        <f>'[1]Este '!GQZ235</f>
        <v>0</v>
      </c>
      <c r="GRA323" s="4">
        <f>'[1]Este '!GRA235</f>
        <v>0</v>
      </c>
      <c r="GRB323" s="4">
        <f>'[1]Este '!GRB235</f>
        <v>0</v>
      </c>
      <c r="GRC323" s="4">
        <f>'[1]Este '!GRC235</f>
        <v>0</v>
      </c>
      <c r="GRD323" s="4">
        <f>'[1]Este '!GRD235</f>
        <v>0</v>
      </c>
      <c r="GRE323" s="4">
        <f>'[1]Este '!GRE235</f>
        <v>0</v>
      </c>
      <c r="GRF323" s="4">
        <f>'[1]Este '!GRF235</f>
        <v>0</v>
      </c>
      <c r="GRG323" s="4">
        <f>'[1]Este '!GRG235</f>
        <v>0</v>
      </c>
      <c r="GRH323" s="4">
        <f>'[1]Este '!GRH235</f>
        <v>0</v>
      </c>
      <c r="GRI323" s="4">
        <f>'[1]Este '!GRI235</f>
        <v>0</v>
      </c>
      <c r="GRJ323" s="4">
        <f>'[1]Este '!GRJ235</f>
        <v>0</v>
      </c>
      <c r="GRK323" s="4">
        <f>'[1]Este '!GRK235</f>
        <v>0</v>
      </c>
      <c r="GRL323" s="4">
        <f>'[1]Este '!GRL235</f>
        <v>0</v>
      </c>
      <c r="GRM323" s="4">
        <f>'[1]Este '!GRM235</f>
        <v>0</v>
      </c>
      <c r="GRN323" s="4">
        <f>'[1]Este '!GRN235</f>
        <v>0</v>
      </c>
      <c r="GRO323" s="4">
        <f>'[1]Este '!GRO235</f>
        <v>0</v>
      </c>
      <c r="GRP323" s="4">
        <f>'[1]Este '!GRP235</f>
        <v>0</v>
      </c>
      <c r="GRQ323" s="4">
        <f>'[1]Este '!GRQ235</f>
        <v>0</v>
      </c>
      <c r="GRR323" s="4">
        <f>'[1]Este '!GRR235</f>
        <v>0</v>
      </c>
      <c r="GRS323" s="4">
        <f>'[1]Este '!GRS235</f>
        <v>0</v>
      </c>
      <c r="GRT323" s="4">
        <f>'[1]Este '!GRT235</f>
        <v>0</v>
      </c>
      <c r="GRU323" s="4">
        <f>'[1]Este '!GRU235</f>
        <v>0</v>
      </c>
      <c r="GRV323" s="4">
        <f>'[1]Este '!GRV235</f>
        <v>0</v>
      </c>
      <c r="GRW323" s="4">
        <f>'[1]Este '!GRW235</f>
        <v>0</v>
      </c>
      <c r="GRX323" s="4">
        <f>'[1]Este '!GRX235</f>
        <v>0</v>
      </c>
      <c r="GRY323" s="4">
        <f>'[1]Este '!GRY235</f>
        <v>0</v>
      </c>
      <c r="GRZ323" s="4">
        <f>'[1]Este '!GRZ235</f>
        <v>0</v>
      </c>
      <c r="GSA323" s="4">
        <f>'[1]Este '!GSA235</f>
        <v>0</v>
      </c>
      <c r="GSB323" s="4">
        <f>'[1]Este '!GSB235</f>
        <v>0</v>
      </c>
      <c r="GSC323" s="4">
        <f>'[1]Este '!GSC235</f>
        <v>0</v>
      </c>
      <c r="GSD323" s="4">
        <f>'[1]Este '!GSD235</f>
        <v>0</v>
      </c>
      <c r="GSE323" s="4">
        <f>'[1]Este '!GSE235</f>
        <v>0</v>
      </c>
      <c r="GSF323" s="4">
        <f>'[1]Este '!GSF235</f>
        <v>0</v>
      </c>
      <c r="GSG323" s="4">
        <f>'[1]Este '!GSG235</f>
        <v>0</v>
      </c>
      <c r="GSH323" s="4">
        <f>'[1]Este '!GSH235</f>
        <v>0</v>
      </c>
      <c r="GSI323" s="4">
        <f>'[1]Este '!GSI235</f>
        <v>0</v>
      </c>
      <c r="GSJ323" s="4">
        <f>'[1]Este '!GSJ235</f>
        <v>0</v>
      </c>
      <c r="GSK323" s="4">
        <f>'[1]Este '!GSK235</f>
        <v>0</v>
      </c>
      <c r="GSL323" s="4">
        <f>'[1]Este '!GSL235</f>
        <v>0</v>
      </c>
      <c r="GSM323" s="4">
        <f>'[1]Este '!GSM235</f>
        <v>0</v>
      </c>
      <c r="GSN323" s="4">
        <f>'[1]Este '!GSN235</f>
        <v>0</v>
      </c>
      <c r="GSO323" s="4">
        <f>'[1]Este '!GSO235</f>
        <v>0</v>
      </c>
      <c r="GSP323" s="4">
        <f>'[1]Este '!GSP235</f>
        <v>0</v>
      </c>
      <c r="GSQ323" s="4">
        <f>'[1]Este '!GSQ235</f>
        <v>0</v>
      </c>
      <c r="GSR323" s="4">
        <f>'[1]Este '!GSR235</f>
        <v>0</v>
      </c>
      <c r="GSS323" s="4">
        <f>'[1]Este '!GSS235</f>
        <v>0</v>
      </c>
      <c r="GST323" s="4">
        <f>'[1]Este '!GST235</f>
        <v>0</v>
      </c>
      <c r="GSU323" s="4">
        <f>'[1]Este '!GSU235</f>
        <v>0</v>
      </c>
      <c r="GSV323" s="4">
        <f>'[1]Este '!GSV235</f>
        <v>0</v>
      </c>
      <c r="GSW323" s="4">
        <f>'[1]Este '!GSW235</f>
        <v>0</v>
      </c>
      <c r="GSX323" s="4">
        <f>'[1]Este '!GSX235</f>
        <v>0</v>
      </c>
      <c r="GSY323" s="4">
        <f>'[1]Este '!GSY235</f>
        <v>0</v>
      </c>
      <c r="GSZ323" s="4">
        <f>'[1]Este '!GSZ235</f>
        <v>0</v>
      </c>
      <c r="GTA323" s="4">
        <f>'[1]Este '!GTA235</f>
        <v>0</v>
      </c>
      <c r="GTB323" s="4">
        <f>'[1]Este '!GTB235</f>
        <v>0</v>
      </c>
      <c r="GTC323" s="4">
        <f>'[1]Este '!GTC235</f>
        <v>0</v>
      </c>
      <c r="GTD323" s="4">
        <f>'[1]Este '!GTD235</f>
        <v>0</v>
      </c>
      <c r="GTE323" s="4">
        <f>'[1]Este '!GTE235</f>
        <v>0</v>
      </c>
      <c r="GTF323" s="4">
        <f>'[1]Este '!GTF235</f>
        <v>0</v>
      </c>
      <c r="GTG323" s="4">
        <f>'[1]Este '!GTG235</f>
        <v>0</v>
      </c>
      <c r="GTH323" s="4">
        <f>'[1]Este '!GTH235</f>
        <v>0</v>
      </c>
      <c r="GTI323" s="4">
        <f>'[1]Este '!GTI235</f>
        <v>0</v>
      </c>
      <c r="GTJ323" s="4">
        <f>'[1]Este '!GTJ235</f>
        <v>0</v>
      </c>
      <c r="GTK323" s="4">
        <f>'[1]Este '!GTK235</f>
        <v>0</v>
      </c>
      <c r="GTL323" s="4">
        <f>'[1]Este '!GTL235</f>
        <v>0</v>
      </c>
      <c r="GTM323" s="4">
        <f>'[1]Este '!GTM235</f>
        <v>0</v>
      </c>
      <c r="GTN323" s="4">
        <f>'[1]Este '!GTN235</f>
        <v>0</v>
      </c>
      <c r="GTO323" s="4">
        <f>'[1]Este '!GTO235</f>
        <v>0</v>
      </c>
      <c r="GTP323" s="4">
        <f>'[1]Este '!GTP235</f>
        <v>0</v>
      </c>
      <c r="GTQ323" s="4">
        <f>'[1]Este '!GTQ235</f>
        <v>0</v>
      </c>
      <c r="GTR323" s="4">
        <f>'[1]Este '!GTR235</f>
        <v>0</v>
      </c>
      <c r="GTS323" s="4">
        <f>'[1]Este '!GTS235</f>
        <v>0</v>
      </c>
      <c r="GTT323" s="4">
        <f>'[1]Este '!GTT235</f>
        <v>0</v>
      </c>
      <c r="GTU323" s="4">
        <f>'[1]Este '!GTU235</f>
        <v>0</v>
      </c>
      <c r="GTV323" s="4">
        <f>'[1]Este '!GTV235</f>
        <v>0</v>
      </c>
      <c r="GTW323" s="4">
        <f>'[1]Este '!GTW235</f>
        <v>0</v>
      </c>
      <c r="GTX323" s="4">
        <f>'[1]Este '!GTX235</f>
        <v>0</v>
      </c>
      <c r="GTY323" s="4">
        <f>'[1]Este '!GTY235</f>
        <v>0</v>
      </c>
      <c r="GTZ323" s="4">
        <f>'[1]Este '!GTZ235</f>
        <v>0</v>
      </c>
      <c r="GUA323" s="4">
        <f>'[1]Este '!GUA235</f>
        <v>0</v>
      </c>
      <c r="GUB323" s="4">
        <f>'[1]Este '!GUB235</f>
        <v>0</v>
      </c>
      <c r="GUC323" s="4">
        <f>'[1]Este '!GUC235</f>
        <v>0</v>
      </c>
      <c r="GUD323" s="4">
        <f>'[1]Este '!GUD235</f>
        <v>0</v>
      </c>
      <c r="GUE323" s="4">
        <f>'[1]Este '!GUE235</f>
        <v>0</v>
      </c>
      <c r="GUF323" s="4">
        <f>'[1]Este '!GUF235</f>
        <v>0</v>
      </c>
      <c r="GUG323" s="4">
        <f>'[1]Este '!GUG235</f>
        <v>0</v>
      </c>
      <c r="GUH323" s="4">
        <f>'[1]Este '!GUH235</f>
        <v>0</v>
      </c>
      <c r="GUI323" s="4">
        <f>'[1]Este '!GUI235</f>
        <v>0</v>
      </c>
      <c r="GUJ323" s="4">
        <f>'[1]Este '!GUJ235</f>
        <v>0</v>
      </c>
      <c r="GUK323" s="4">
        <f>'[1]Este '!GUK235</f>
        <v>0</v>
      </c>
      <c r="GUL323" s="4">
        <f>'[1]Este '!GUL235</f>
        <v>0</v>
      </c>
      <c r="GUM323" s="4">
        <f>'[1]Este '!GUM235</f>
        <v>0</v>
      </c>
      <c r="GUN323" s="4">
        <f>'[1]Este '!GUN235</f>
        <v>0</v>
      </c>
      <c r="GUO323" s="4">
        <f>'[1]Este '!GUO235</f>
        <v>0</v>
      </c>
      <c r="GUP323" s="4">
        <f>'[1]Este '!GUP235</f>
        <v>0</v>
      </c>
      <c r="GUQ323" s="4">
        <f>'[1]Este '!GUQ235</f>
        <v>0</v>
      </c>
      <c r="GUR323" s="4">
        <f>'[1]Este '!GUR235</f>
        <v>0</v>
      </c>
      <c r="GUS323" s="4">
        <f>'[1]Este '!GUS235</f>
        <v>0</v>
      </c>
      <c r="GUT323" s="4">
        <f>'[1]Este '!GUT235</f>
        <v>0</v>
      </c>
      <c r="GUU323" s="4">
        <f>'[1]Este '!GUU235</f>
        <v>0</v>
      </c>
      <c r="GUV323" s="4">
        <f>'[1]Este '!GUV235</f>
        <v>0</v>
      </c>
      <c r="GUW323" s="4">
        <f>'[1]Este '!GUW235</f>
        <v>0</v>
      </c>
      <c r="GUX323" s="4">
        <f>'[1]Este '!GUX235</f>
        <v>0</v>
      </c>
      <c r="GUY323" s="4">
        <f>'[1]Este '!GUY235</f>
        <v>0</v>
      </c>
      <c r="GUZ323" s="4">
        <f>'[1]Este '!GUZ235</f>
        <v>0</v>
      </c>
      <c r="GVA323" s="4">
        <f>'[1]Este '!GVA235</f>
        <v>0</v>
      </c>
      <c r="GVB323" s="4">
        <f>'[1]Este '!GVB235</f>
        <v>0</v>
      </c>
      <c r="GVC323" s="4">
        <f>'[1]Este '!GVC235</f>
        <v>0</v>
      </c>
      <c r="GVD323" s="4">
        <f>'[1]Este '!GVD235</f>
        <v>0</v>
      </c>
      <c r="GVE323" s="4">
        <f>'[1]Este '!GVE235</f>
        <v>0</v>
      </c>
      <c r="GVF323" s="4">
        <f>'[1]Este '!GVF235</f>
        <v>0</v>
      </c>
      <c r="GVG323" s="4">
        <f>'[1]Este '!GVG235</f>
        <v>0</v>
      </c>
      <c r="GVH323" s="4">
        <f>'[1]Este '!GVH235</f>
        <v>0</v>
      </c>
      <c r="GVI323" s="4">
        <f>'[1]Este '!GVI235</f>
        <v>0</v>
      </c>
      <c r="GVJ323" s="4">
        <f>'[1]Este '!GVJ235</f>
        <v>0</v>
      </c>
      <c r="GVK323" s="4">
        <f>'[1]Este '!GVK235</f>
        <v>0</v>
      </c>
      <c r="GVL323" s="4">
        <f>'[1]Este '!GVL235</f>
        <v>0</v>
      </c>
      <c r="GVM323" s="4">
        <f>'[1]Este '!GVM235</f>
        <v>0</v>
      </c>
      <c r="GVN323" s="4">
        <f>'[1]Este '!GVN235</f>
        <v>0</v>
      </c>
      <c r="GVO323" s="4">
        <f>'[1]Este '!GVO235</f>
        <v>0</v>
      </c>
      <c r="GVP323" s="4">
        <f>'[1]Este '!GVP235</f>
        <v>0</v>
      </c>
      <c r="GVQ323" s="4">
        <f>'[1]Este '!GVQ235</f>
        <v>0</v>
      </c>
      <c r="GVR323" s="4">
        <f>'[1]Este '!GVR235</f>
        <v>0</v>
      </c>
      <c r="GVS323" s="4">
        <f>'[1]Este '!GVS235</f>
        <v>0</v>
      </c>
      <c r="GVT323" s="4">
        <f>'[1]Este '!GVT235</f>
        <v>0</v>
      </c>
      <c r="GVU323" s="4">
        <f>'[1]Este '!GVU235</f>
        <v>0</v>
      </c>
      <c r="GVV323" s="4">
        <f>'[1]Este '!GVV235</f>
        <v>0</v>
      </c>
      <c r="GVW323" s="4">
        <f>'[1]Este '!GVW235</f>
        <v>0</v>
      </c>
      <c r="GVX323" s="4">
        <f>'[1]Este '!GVX235</f>
        <v>0</v>
      </c>
      <c r="GVY323" s="4">
        <f>'[1]Este '!GVY235</f>
        <v>0</v>
      </c>
      <c r="GVZ323" s="4">
        <f>'[1]Este '!GVZ235</f>
        <v>0</v>
      </c>
      <c r="GWA323" s="4">
        <f>'[1]Este '!GWA235</f>
        <v>0</v>
      </c>
      <c r="GWB323" s="4">
        <f>'[1]Este '!GWB235</f>
        <v>0</v>
      </c>
      <c r="GWC323" s="4">
        <f>'[1]Este '!GWC235</f>
        <v>0</v>
      </c>
      <c r="GWD323" s="4">
        <f>'[1]Este '!GWD235</f>
        <v>0</v>
      </c>
      <c r="GWE323" s="4">
        <f>'[1]Este '!GWE235</f>
        <v>0</v>
      </c>
      <c r="GWF323" s="4">
        <f>'[1]Este '!GWF235</f>
        <v>0</v>
      </c>
      <c r="GWG323" s="4">
        <f>'[1]Este '!GWG235</f>
        <v>0</v>
      </c>
      <c r="GWH323" s="4">
        <f>'[1]Este '!GWH235</f>
        <v>0</v>
      </c>
      <c r="GWI323" s="4">
        <f>'[1]Este '!GWI235</f>
        <v>0</v>
      </c>
      <c r="GWJ323" s="4">
        <f>'[1]Este '!GWJ235</f>
        <v>0</v>
      </c>
      <c r="GWK323" s="4">
        <f>'[1]Este '!GWK235</f>
        <v>0</v>
      </c>
      <c r="GWL323" s="4">
        <f>'[1]Este '!GWL235</f>
        <v>0</v>
      </c>
      <c r="GWM323" s="4">
        <f>'[1]Este '!GWM235</f>
        <v>0</v>
      </c>
      <c r="GWN323" s="4">
        <f>'[1]Este '!GWN235</f>
        <v>0</v>
      </c>
      <c r="GWO323" s="4">
        <f>'[1]Este '!GWO235</f>
        <v>0</v>
      </c>
      <c r="GWP323" s="4">
        <f>'[1]Este '!GWP235</f>
        <v>0</v>
      </c>
      <c r="GWQ323" s="4">
        <f>'[1]Este '!GWQ235</f>
        <v>0</v>
      </c>
      <c r="GWR323" s="4">
        <f>'[1]Este '!GWR235</f>
        <v>0</v>
      </c>
      <c r="GWS323" s="4">
        <f>'[1]Este '!GWS235</f>
        <v>0</v>
      </c>
      <c r="GWT323" s="4">
        <f>'[1]Este '!GWT235</f>
        <v>0</v>
      </c>
      <c r="GWU323" s="4">
        <f>'[1]Este '!GWU235</f>
        <v>0</v>
      </c>
      <c r="GWV323" s="4">
        <f>'[1]Este '!GWV235</f>
        <v>0</v>
      </c>
      <c r="GWW323" s="4">
        <f>'[1]Este '!GWW235</f>
        <v>0</v>
      </c>
      <c r="GWX323" s="4">
        <f>'[1]Este '!GWX235</f>
        <v>0</v>
      </c>
      <c r="GWY323" s="4">
        <f>'[1]Este '!GWY235</f>
        <v>0</v>
      </c>
      <c r="GWZ323" s="4">
        <f>'[1]Este '!GWZ235</f>
        <v>0</v>
      </c>
      <c r="GXA323" s="4">
        <f>'[1]Este '!GXA235</f>
        <v>0</v>
      </c>
      <c r="GXB323" s="4">
        <f>'[1]Este '!GXB235</f>
        <v>0</v>
      </c>
      <c r="GXC323" s="4">
        <f>'[1]Este '!GXC235</f>
        <v>0</v>
      </c>
      <c r="GXD323" s="4">
        <f>'[1]Este '!GXD235</f>
        <v>0</v>
      </c>
      <c r="GXE323" s="4">
        <f>'[1]Este '!GXE235</f>
        <v>0</v>
      </c>
      <c r="GXF323" s="4">
        <f>'[1]Este '!GXF235</f>
        <v>0</v>
      </c>
      <c r="GXG323" s="4">
        <f>'[1]Este '!GXG235</f>
        <v>0</v>
      </c>
      <c r="GXH323" s="4">
        <f>'[1]Este '!GXH235</f>
        <v>0</v>
      </c>
      <c r="GXI323" s="4">
        <f>'[1]Este '!GXI235</f>
        <v>0</v>
      </c>
      <c r="GXJ323" s="4">
        <f>'[1]Este '!GXJ235</f>
        <v>0</v>
      </c>
      <c r="GXK323" s="4">
        <f>'[1]Este '!GXK235</f>
        <v>0</v>
      </c>
      <c r="GXL323" s="4">
        <f>'[1]Este '!GXL235</f>
        <v>0</v>
      </c>
      <c r="GXM323" s="4">
        <f>'[1]Este '!GXM235</f>
        <v>0</v>
      </c>
      <c r="GXN323" s="4">
        <f>'[1]Este '!GXN235</f>
        <v>0</v>
      </c>
      <c r="GXO323" s="4">
        <f>'[1]Este '!GXO235</f>
        <v>0</v>
      </c>
      <c r="GXP323" s="4">
        <f>'[1]Este '!GXP235</f>
        <v>0</v>
      </c>
      <c r="GXQ323" s="4">
        <f>'[1]Este '!GXQ235</f>
        <v>0</v>
      </c>
      <c r="GXR323" s="4">
        <f>'[1]Este '!GXR235</f>
        <v>0</v>
      </c>
      <c r="GXS323" s="4">
        <f>'[1]Este '!GXS235</f>
        <v>0</v>
      </c>
      <c r="GXT323" s="4">
        <f>'[1]Este '!GXT235</f>
        <v>0</v>
      </c>
      <c r="GXU323" s="4">
        <f>'[1]Este '!GXU235</f>
        <v>0</v>
      </c>
      <c r="GXV323" s="4">
        <f>'[1]Este '!GXV235</f>
        <v>0</v>
      </c>
      <c r="GXW323" s="4">
        <f>'[1]Este '!GXW235</f>
        <v>0</v>
      </c>
      <c r="GXX323" s="4">
        <f>'[1]Este '!GXX235</f>
        <v>0</v>
      </c>
      <c r="GXY323" s="4">
        <f>'[1]Este '!GXY235</f>
        <v>0</v>
      </c>
      <c r="GXZ323" s="4">
        <f>'[1]Este '!GXZ235</f>
        <v>0</v>
      </c>
      <c r="GYA323" s="4">
        <f>'[1]Este '!GYA235</f>
        <v>0</v>
      </c>
      <c r="GYB323" s="4">
        <f>'[1]Este '!GYB235</f>
        <v>0</v>
      </c>
      <c r="GYC323" s="4">
        <f>'[1]Este '!GYC235</f>
        <v>0</v>
      </c>
      <c r="GYD323" s="4">
        <f>'[1]Este '!GYD235</f>
        <v>0</v>
      </c>
      <c r="GYE323" s="4">
        <f>'[1]Este '!GYE235</f>
        <v>0</v>
      </c>
      <c r="GYF323" s="4">
        <f>'[1]Este '!GYF235</f>
        <v>0</v>
      </c>
      <c r="GYG323" s="4">
        <f>'[1]Este '!GYG235</f>
        <v>0</v>
      </c>
      <c r="GYH323" s="4">
        <f>'[1]Este '!GYH235</f>
        <v>0</v>
      </c>
      <c r="GYI323" s="4">
        <f>'[1]Este '!GYI235</f>
        <v>0</v>
      </c>
      <c r="GYJ323" s="4">
        <f>'[1]Este '!GYJ235</f>
        <v>0</v>
      </c>
      <c r="GYK323" s="4">
        <f>'[1]Este '!GYK235</f>
        <v>0</v>
      </c>
      <c r="GYL323" s="4">
        <f>'[1]Este '!GYL235</f>
        <v>0</v>
      </c>
      <c r="GYM323" s="4">
        <f>'[1]Este '!GYM235</f>
        <v>0</v>
      </c>
      <c r="GYN323" s="4">
        <f>'[1]Este '!GYN235</f>
        <v>0</v>
      </c>
      <c r="GYO323" s="4">
        <f>'[1]Este '!GYO235</f>
        <v>0</v>
      </c>
      <c r="GYP323" s="4">
        <f>'[1]Este '!GYP235</f>
        <v>0</v>
      </c>
      <c r="GYQ323" s="4">
        <f>'[1]Este '!GYQ235</f>
        <v>0</v>
      </c>
      <c r="GYR323" s="4">
        <f>'[1]Este '!GYR235</f>
        <v>0</v>
      </c>
      <c r="GYS323" s="4">
        <f>'[1]Este '!GYS235</f>
        <v>0</v>
      </c>
      <c r="GYT323" s="4">
        <f>'[1]Este '!GYT235</f>
        <v>0</v>
      </c>
      <c r="GYU323" s="4">
        <f>'[1]Este '!GYU235</f>
        <v>0</v>
      </c>
      <c r="GYV323" s="4">
        <f>'[1]Este '!GYV235</f>
        <v>0</v>
      </c>
      <c r="GYW323" s="4">
        <f>'[1]Este '!GYW235</f>
        <v>0</v>
      </c>
      <c r="GYX323" s="4">
        <f>'[1]Este '!GYX235</f>
        <v>0</v>
      </c>
      <c r="GYY323" s="4">
        <f>'[1]Este '!GYY235</f>
        <v>0</v>
      </c>
      <c r="GYZ323" s="4">
        <f>'[1]Este '!GYZ235</f>
        <v>0</v>
      </c>
      <c r="GZA323" s="4">
        <f>'[1]Este '!GZA235</f>
        <v>0</v>
      </c>
      <c r="GZB323" s="4">
        <f>'[1]Este '!GZB235</f>
        <v>0</v>
      </c>
      <c r="GZC323" s="4">
        <f>'[1]Este '!GZC235</f>
        <v>0</v>
      </c>
      <c r="GZD323" s="4">
        <f>'[1]Este '!GZD235</f>
        <v>0</v>
      </c>
      <c r="GZE323" s="4">
        <f>'[1]Este '!GZE235</f>
        <v>0</v>
      </c>
      <c r="GZF323" s="4">
        <f>'[1]Este '!GZF235</f>
        <v>0</v>
      </c>
      <c r="GZG323" s="4">
        <f>'[1]Este '!GZG235</f>
        <v>0</v>
      </c>
      <c r="GZH323" s="4">
        <f>'[1]Este '!GZH235</f>
        <v>0</v>
      </c>
      <c r="GZI323" s="4">
        <f>'[1]Este '!GZI235</f>
        <v>0</v>
      </c>
      <c r="GZJ323" s="4">
        <f>'[1]Este '!GZJ235</f>
        <v>0</v>
      </c>
      <c r="GZK323" s="4">
        <f>'[1]Este '!GZK235</f>
        <v>0</v>
      </c>
      <c r="GZL323" s="4">
        <f>'[1]Este '!GZL235</f>
        <v>0</v>
      </c>
      <c r="GZM323" s="4">
        <f>'[1]Este '!GZM235</f>
        <v>0</v>
      </c>
      <c r="GZN323" s="4">
        <f>'[1]Este '!GZN235</f>
        <v>0</v>
      </c>
      <c r="GZO323" s="4">
        <f>'[1]Este '!GZO235</f>
        <v>0</v>
      </c>
      <c r="GZP323" s="4">
        <f>'[1]Este '!GZP235</f>
        <v>0</v>
      </c>
      <c r="GZQ323" s="4">
        <f>'[1]Este '!GZQ235</f>
        <v>0</v>
      </c>
      <c r="GZR323" s="4">
        <f>'[1]Este '!GZR235</f>
        <v>0</v>
      </c>
      <c r="GZS323" s="4">
        <f>'[1]Este '!GZS235</f>
        <v>0</v>
      </c>
      <c r="GZT323" s="4">
        <f>'[1]Este '!GZT235</f>
        <v>0</v>
      </c>
      <c r="GZU323" s="4">
        <f>'[1]Este '!GZU235</f>
        <v>0</v>
      </c>
      <c r="GZV323" s="4">
        <f>'[1]Este '!GZV235</f>
        <v>0</v>
      </c>
      <c r="GZW323" s="4">
        <f>'[1]Este '!GZW235</f>
        <v>0</v>
      </c>
      <c r="GZX323" s="4">
        <f>'[1]Este '!GZX235</f>
        <v>0</v>
      </c>
      <c r="GZY323" s="4">
        <f>'[1]Este '!GZY235</f>
        <v>0</v>
      </c>
      <c r="GZZ323" s="4">
        <f>'[1]Este '!GZZ235</f>
        <v>0</v>
      </c>
      <c r="HAA323" s="4">
        <f>'[1]Este '!HAA235</f>
        <v>0</v>
      </c>
      <c r="HAB323" s="4">
        <f>'[1]Este '!HAB235</f>
        <v>0</v>
      </c>
      <c r="HAC323" s="4">
        <f>'[1]Este '!HAC235</f>
        <v>0</v>
      </c>
      <c r="HAD323" s="4">
        <f>'[1]Este '!HAD235</f>
        <v>0</v>
      </c>
      <c r="HAE323" s="4">
        <f>'[1]Este '!HAE235</f>
        <v>0</v>
      </c>
      <c r="HAF323" s="4">
        <f>'[1]Este '!HAF235</f>
        <v>0</v>
      </c>
      <c r="HAG323" s="4">
        <f>'[1]Este '!HAG235</f>
        <v>0</v>
      </c>
      <c r="HAH323" s="4">
        <f>'[1]Este '!HAH235</f>
        <v>0</v>
      </c>
      <c r="HAI323" s="4">
        <f>'[1]Este '!HAI235</f>
        <v>0</v>
      </c>
      <c r="HAJ323" s="4">
        <f>'[1]Este '!HAJ235</f>
        <v>0</v>
      </c>
      <c r="HAK323" s="4">
        <f>'[1]Este '!HAK235</f>
        <v>0</v>
      </c>
      <c r="HAL323" s="4">
        <f>'[1]Este '!HAL235</f>
        <v>0</v>
      </c>
      <c r="HAM323" s="4">
        <f>'[1]Este '!HAM235</f>
        <v>0</v>
      </c>
      <c r="HAN323" s="4">
        <f>'[1]Este '!HAN235</f>
        <v>0</v>
      </c>
      <c r="HAO323" s="4">
        <f>'[1]Este '!HAO235</f>
        <v>0</v>
      </c>
      <c r="HAP323" s="4">
        <f>'[1]Este '!HAP235</f>
        <v>0</v>
      </c>
      <c r="HAQ323" s="4">
        <f>'[1]Este '!HAQ235</f>
        <v>0</v>
      </c>
      <c r="HAR323" s="4">
        <f>'[1]Este '!HAR235</f>
        <v>0</v>
      </c>
      <c r="HAS323" s="4">
        <f>'[1]Este '!HAS235</f>
        <v>0</v>
      </c>
      <c r="HAT323" s="4">
        <f>'[1]Este '!HAT235</f>
        <v>0</v>
      </c>
      <c r="HAU323" s="4">
        <f>'[1]Este '!HAU235</f>
        <v>0</v>
      </c>
      <c r="HAV323" s="4">
        <f>'[1]Este '!HAV235</f>
        <v>0</v>
      </c>
      <c r="HAW323" s="4">
        <f>'[1]Este '!HAW235</f>
        <v>0</v>
      </c>
      <c r="HAX323" s="4">
        <f>'[1]Este '!HAX235</f>
        <v>0</v>
      </c>
      <c r="HAY323" s="4">
        <f>'[1]Este '!HAY235</f>
        <v>0</v>
      </c>
      <c r="HAZ323" s="4">
        <f>'[1]Este '!HAZ235</f>
        <v>0</v>
      </c>
      <c r="HBA323" s="4">
        <f>'[1]Este '!HBA235</f>
        <v>0</v>
      </c>
      <c r="HBB323" s="4">
        <f>'[1]Este '!HBB235</f>
        <v>0</v>
      </c>
      <c r="HBC323" s="4">
        <f>'[1]Este '!HBC235</f>
        <v>0</v>
      </c>
      <c r="HBD323" s="4">
        <f>'[1]Este '!HBD235</f>
        <v>0</v>
      </c>
      <c r="HBE323" s="4">
        <f>'[1]Este '!HBE235</f>
        <v>0</v>
      </c>
      <c r="HBF323" s="4">
        <f>'[1]Este '!HBF235</f>
        <v>0</v>
      </c>
      <c r="HBG323" s="4">
        <f>'[1]Este '!HBG235</f>
        <v>0</v>
      </c>
      <c r="HBH323" s="4">
        <f>'[1]Este '!HBH235</f>
        <v>0</v>
      </c>
      <c r="HBI323" s="4">
        <f>'[1]Este '!HBI235</f>
        <v>0</v>
      </c>
      <c r="HBJ323" s="4">
        <f>'[1]Este '!HBJ235</f>
        <v>0</v>
      </c>
      <c r="HBK323" s="4">
        <f>'[1]Este '!HBK235</f>
        <v>0</v>
      </c>
      <c r="HBL323" s="4">
        <f>'[1]Este '!HBL235</f>
        <v>0</v>
      </c>
      <c r="HBM323" s="4">
        <f>'[1]Este '!HBM235</f>
        <v>0</v>
      </c>
      <c r="HBN323" s="4">
        <f>'[1]Este '!HBN235</f>
        <v>0</v>
      </c>
      <c r="HBO323" s="4">
        <f>'[1]Este '!HBO235</f>
        <v>0</v>
      </c>
      <c r="HBP323" s="4">
        <f>'[1]Este '!HBP235</f>
        <v>0</v>
      </c>
      <c r="HBQ323" s="4">
        <f>'[1]Este '!HBQ235</f>
        <v>0</v>
      </c>
      <c r="HBR323" s="4">
        <f>'[1]Este '!HBR235</f>
        <v>0</v>
      </c>
      <c r="HBS323" s="4">
        <f>'[1]Este '!HBS235</f>
        <v>0</v>
      </c>
      <c r="HBT323" s="4">
        <f>'[1]Este '!HBT235</f>
        <v>0</v>
      </c>
      <c r="HBU323" s="4">
        <f>'[1]Este '!HBU235</f>
        <v>0</v>
      </c>
      <c r="HBV323" s="4">
        <f>'[1]Este '!HBV235</f>
        <v>0</v>
      </c>
      <c r="HBW323" s="4">
        <f>'[1]Este '!HBW235</f>
        <v>0</v>
      </c>
      <c r="HBX323" s="4">
        <f>'[1]Este '!HBX235</f>
        <v>0</v>
      </c>
      <c r="HBY323" s="4">
        <f>'[1]Este '!HBY235</f>
        <v>0</v>
      </c>
      <c r="HBZ323" s="4">
        <f>'[1]Este '!HBZ235</f>
        <v>0</v>
      </c>
      <c r="HCA323" s="4">
        <f>'[1]Este '!HCA235</f>
        <v>0</v>
      </c>
      <c r="HCB323" s="4">
        <f>'[1]Este '!HCB235</f>
        <v>0</v>
      </c>
      <c r="HCC323" s="4">
        <f>'[1]Este '!HCC235</f>
        <v>0</v>
      </c>
      <c r="HCD323" s="4">
        <f>'[1]Este '!HCD235</f>
        <v>0</v>
      </c>
      <c r="HCE323" s="4">
        <f>'[1]Este '!HCE235</f>
        <v>0</v>
      </c>
      <c r="HCF323" s="4">
        <f>'[1]Este '!HCF235</f>
        <v>0</v>
      </c>
      <c r="HCG323" s="4">
        <f>'[1]Este '!HCG235</f>
        <v>0</v>
      </c>
      <c r="HCH323" s="4">
        <f>'[1]Este '!HCH235</f>
        <v>0</v>
      </c>
      <c r="HCI323" s="4">
        <f>'[1]Este '!HCI235</f>
        <v>0</v>
      </c>
      <c r="HCJ323" s="4">
        <f>'[1]Este '!HCJ235</f>
        <v>0</v>
      </c>
      <c r="HCK323" s="4">
        <f>'[1]Este '!HCK235</f>
        <v>0</v>
      </c>
      <c r="HCL323" s="4">
        <f>'[1]Este '!HCL235</f>
        <v>0</v>
      </c>
      <c r="HCM323" s="4">
        <f>'[1]Este '!HCM235</f>
        <v>0</v>
      </c>
      <c r="HCN323" s="4">
        <f>'[1]Este '!HCN235</f>
        <v>0</v>
      </c>
      <c r="HCO323" s="4">
        <f>'[1]Este '!HCO235</f>
        <v>0</v>
      </c>
      <c r="HCP323" s="4">
        <f>'[1]Este '!HCP235</f>
        <v>0</v>
      </c>
      <c r="HCQ323" s="4">
        <f>'[1]Este '!HCQ235</f>
        <v>0</v>
      </c>
      <c r="HCR323" s="4">
        <f>'[1]Este '!HCR235</f>
        <v>0</v>
      </c>
      <c r="HCS323" s="4">
        <f>'[1]Este '!HCS235</f>
        <v>0</v>
      </c>
      <c r="HCT323" s="4">
        <f>'[1]Este '!HCT235</f>
        <v>0</v>
      </c>
      <c r="HCU323" s="4">
        <f>'[1]Este '!HCU235</f>
        <v>0</v>
      </c>
      <c r="HCV323" s="4">
        <f>'[1]Este '!HCV235</f>
        <v>0</v>
      </c>
      <c r="HCW323" s="4">
        <f>'[1]Este '!HCW235</f>
        <v>0</v>
      </c>
      <c r="HCX323" s="4">
        <f>'[1]Este '!HCX235</f>
        <v>0</v>
      </c>
      <c r="HCY323" s="4">
        <f>'[1]Este '!HCY235</f>
        <v>0</v>
      </c>
      <c r="HCZ323" s="4">
        <f>'[1]Este '!HCZ235</f>
        <v>0</v>
      </c>
      <c r="HDA323" s="4">
        <f>'[1]Este '!HDA235</f>
        <v>0</v>
      </c>
      <c r="HDB323" s="4">
        <f>'[1]Este '!HDB235</f>
        <v>0</v>
      </c>
      <c r="HDC323" s="4">
        <f>'[1]Este '!HDC235</f>
        <v>0</v>
      </c>
      <c r="HDD323" s="4">
        <f>'[1]Este '!HDD235</f>
        <v>0</v>
      </c>
      <c r="HDE323" s="4">
        <f>'[1]Este '!HDE235</f>
        <v>0</v>
      </c>
      <c r="HDF323" s="4">
        <f>'[1]Este '!HDF235</f>
        <v>0</v>
      </c>
      <c r="HDG323" s="4">
        <f>'[1]Este '!HDG235</f>
        <v>0</v>
      </c>
      <c r="HDH323" s="4">
        <f>'[1]Este '!HDH235</f>
        <v>0</v>
      </c>
      <c r="HDI323" s="4">
        <f>'[1]Este '!HDI235</f>
        <v>0</v>
      </c>
      <c r="HDJ323" s="4">
        <f>'[1]Este '!HDJ235</f>
        <v>0</v>
      </c>
      <c r="HDK323" s="4">
        <f>'[1]Este '!HDK235</f>
        <v>0</v>
      </c>
      <c r="HDL323" s="4">
        <f>'[1]Este '!HDL235</f>
        <v>0</v>
      </c>
      <c r="HDM323" s="4">
        <f>'[1]Este '!HDM235</f>
        <v>0</v>
      </c>
      <c r="HDN323" s="4">
        <f>'[1]Este '!HDN235</f>
        <v>0</v>
      </c>
      <c r="HDO323" s="4">
        <f>'[1]Este '!HDO235</f>
        <v>0</v>
      </c>
      <c r="HDP323" s="4">
        <f>'[1]Este '!HDP235</f>
        <v>0</v>
      </c>
      <c r="HDQ323" s="4">
        <f>'[1]Este '!HDQ235</f>
        <v>0</v>
      </c>
      <c r="HDR323" s="4">
        <f>'[1]Este '!HDR235</f>
        <v>0</v>
      </c>
      <c r="HDS323" s="4">
        <f>'[1]Este '!HDS235</f>
        <v>0</v>
      </c>
      <c r="HDT323" s="4">
        <f>'[1]Este '!HDT235</f>
        <v>0</v>
      </c>
      <c r="HDU323" s="4">
        <f>'[1]Este '!HDU235</f>
        <v>0</v>
      </c>
      <c r="HDV323" s="4">
        <f>'[1]Este '!HDV235</f>
        <v>0</v>
      </c>
      <c r="HDW323" s="4">
        <f>'[1]Este '!HDW235</f>
        <v>0</v>
      </c>
      <c r="HDX323" s="4">
        <f>'[1]Este '!HDX235</f>
        <v>0</v>
      </c>
      <c r="HDY323" s="4">
        <f>'[1]Este '!HDY235</f>
        <v>0</v>
      </c>
      <c r="HDZ323" s="4">
        <f>'[1]Este '!HDZ235</f>
        <v>0</v>
      </c>
      <c r="HEA323" s="4">
        <f>'[1]Este '!HEA235</f>
        <v>0</v>
      </c>
      <c r="HEB323" s="4">
        <f>'[1]Este '!HEB235</f>
        <v>0</v>
      </c>
      <c r="HEC323" s="4">
        <f>'[1]Este '!HEC235</f>
        <v>0</v>
      </c>
      <c r="HED323" s="4">
        <f>'[1]Este '!HED235</f>
        <v>0</v>
      </c>
      <c r="HEE323" s="4">
        <f>'[1]Este '!HEE235</f>
        <v>0</v>
      </c>
      <c r="HEF323" s="4">
        <f>'[1]Este '!HEF235</f>
        <v>0</v>
      </c>
      <c r="HEG323" s="4">
        <f>'[1]Este '!HEG235</f>
        <v>0</v>
      </c>
      <c r="HEH323" s="4">
        <f>'[1]Este '!HEH235</f>
        <v>0</v>
      </c>
      <c r="HEI323" s="4">
        <f>'[1]Este '!HEI235</f>
        <v>0</v>
      </c>
      <c r="HEJ323" s="4">
        <f>'[1]Este '!HEJ235</f>
        <v>0</v>
      </c>
      <c r="HEK323" s="4">
        <f>'[1]Este '!HEK235</f>
        <v>0</v>
      </c>
      <c r="HEL323" s="4">
        <f>'[1]Este '!HEL235</f>
        <v>0</v>
      </c>
      <c r="HEM323" s="4">
        <f>'[1]Este '!HEM235</f>
        <v>0</v>
      </c>
      <c r="HEN323" s="4">
        <f>'[1]Este '!HEN235</f>
        <v>0</v>
      </c>
      <c r="HEO323" s="4">
        <f>'[1]Este '!HEO235</f>
        <v>0</v>
      </c>
      <c r="HEP323" s="4">
        <f>'[1]Este '!HEP235</f>
        <v>0</v>
      </c>
      <c r="HEQ323" s="4">
        <f>'[1]Este '!HEQ235</f>
        <v>0</v>
      </c>
      <c r="HER323" s="4">
        <f>'[1]Este '!HER235</f>
        <v>0</v>
      </c>
      <c r="HES323" s="4">
        <f>'[1]Este '!HES235</f>
        <v>0</v>
      </c>
      <c r="HET323" s="4">
        <f>'[1]Este '!HET235</f>
        <v>0</v>
      </c>
      <c r="HEU323" s="4">
        <f>'[1]Este '!HEU235</f>
        <v>0</v>
      </c>
      <c r="HEV323" s="4">
        <f>'[1]Este '!HEV235</f>
        <v>0</v>
      </c>
      <c r="HEW323" s="4">
        <f>'[1]Este '!HEW235</f>
        <v>0</v>
      </c>
      <c r="HEX323" s="4">
        <f>'[1]Este '!HEX235</f>
        <v>0</v>
      </c>
      <c r="HEY323" s="4">
        <f>'[1]Este '!HEY235</f>
        <v>0</v>
      </c>
      <c r="HEZ323" s="4">
        <f>'[1]Este '!HEZ235</f>
        <v>0</v>
      </c>
      <c r="HFA323" s="4">
        <f>'[1]Este '!HFA235</f>
        <v>0</v>
      </c>
      <c r="HFB323" s="4">
        <f>'[1]Este '!HFB235</f>
        <v>0</v>
      </c>
      <c r="HFC323" s="4">
        <f>'[1]Este '!HFC235</f>
        <v>0</v>
      </c>
      <c r="HFD323" s="4">
        <f>'[1]Este '!HFD235</f>
        <v>0</v>
      </c>
      <c r="HFE323" s="4">
        <f>'[1]Este '!HFE235</f>
        <v>0</v>
      </c>
      <c r="HFF323" s="4">
        <f>'[1]Este '!HFF235</f>
        <v>0</v>
      </c>
      <c r="HFG323" s="4">
        <f>'[1]Este '!HFG235</f>
        <v>0</v>
      </c>
      <c r="HFH323" s="4">
        <f>'[1]Este '!HFH235</f>
        <v>0</v>
      </c>
      <c r="HFI323" s="4">
        <f>'[1]Este '!HFI235</f>
        <v>0</v>
      </c>
      <c r="HFJ323" s="4">
        <f>'[1]Este '!HFJ235</f>
        <v>0</v>
      </c>
      <c r="HFK323" s="4">
        <f>'[1]Este '!HFK235</f>
        <v>0</v>
      </c>
      <c r="HFL323" s="4">
        <f>'[1]Este '!HFL235</f>
        <v>0</v>
      </c>
      <c r="HFM323" s="4">
        <f>'[1]Este '!HFM235</f>
        <v>0</v>
      </c>
      <c r="HFN323" s="4">
        <f>'[1]Este '!HFN235</f>
        <v>0</v>
      </c>
      <c r="HFO323" s="4">
        <f>'[1]Este '!HFO235</f>
        <v>0</v>
      </c>
      <c r="HFP323" s="4">
        <f>'[1]Este '!HFP235</f>
        <v>0</v>
      </c>
      <c r="HFQ323" s="4">
        <f>'[1]Este '!HFQ235</f>
        <v>0</v>
      </c>
      <c r="HFR323" s="4">
        <f>'[1]Este '!HFR235</f>
        <v>0</v>
      </c>
      <c r="HFS323" s="4">
        <f>'[1]Este '!HFS235</f>
        <v>0</v>
      </c>
      <c r="HFT323" s="4">
        <f>'[1]Este '!HFT235</f>
        <v>0</v>
      </c>
      <c r="HFU323" s="4">
        <f>'[1]Este '!HFU235</f>
        <v>0</v>
      </c>
      <c r="HFV323" s="4">
        <f>'[1]Este '!HFV235</f>
        <v>0</v>
      </c>
      <c r="HFW323" s="4">
        <f>'[1]Este '!HFW235</f>
        <v>0</v>
      </c>
      <c r="HFX323" s="4">
        <f>'[1]Este '!HFX235</f>
        <v>0</v>
      </c>
      <c r="HFY323" s="4">
        <f>'[1]Este '!HFY235</f>
        <v>0</v>
      </c>
      <c r="HFZ323" s="4">
        <f>'[1]Este '!HFZ235</f>
        <v>0</v>
      </c>
      <c r="HGA323" s="4">
        <f>'[1]Este '!HGA235</f>
        <v>0</v>
      </c>
      <c r="HGB323" s="4">
        <f>'[1]Este '!HGB235</f>
        <v>0</v>
      </c>
      <c r="HGC323" s="4">
        <f>'[1]Este '!HGC235</f>
        <v>0</v>
      </c>
      <c r="HGD323" s="4">
        <f>'[1]Este '!HGD235</f>
        <v>0</v>
      </c>
      <c r="HGE323" s="4">
        <f>'[1]Este '!HGE235</f>
        <v>0</v>
      </c>
      <c r="HGF323" s="4">
        <f>'[1]Este '!HGF235</f>
        <v>0</v>
      </c>
      <c r="HGG323" s="4">
        <f>'[1]Este '!HGG235</f>
        <v>0</v>
      </c>
      <c r="HGH323" s="4">
        <f>'[1]Este '!HGH235</f>
        <v>0</v>
      </c>
      <c r="HGI323" s="4">
        <f>'[1]Este '!HGI235</f>
        <v>0</v>
      </c>
      <c r="HGJ323" s="4">
        <f>'[1]Este '!HGJ235</f>
        <v>0</v>
      </c>
      <c r="HGK323" s="4">
        <f>'[1]Este '!HGK235</f>
        <v>0</v>
      </c>
      <c r="HGL323" s="4">
        <f>'[1]Este '!HGL235</f>
        <v>0</v>
      </c>
      <c r="HGM323" s="4">
        <f>'[1]Este '!HGM235</f>
        <v>0</v>
      </c>
      <c r="HGN323" s="4">
        <f>'[1]Este '!HGN235</f>
        <v>0</v>
      </c>
      <c r="HGO323" s="4">
        <f>'[1]Este '!HGO235</f>
        <v>0</v>
      </c>
      <c r="HGP323" s="4">
        <f>'[1]Este '!HGP235</f>
        <v>0</v>
      </c>
      <c r="HGQ323" s="4">
        <f>'[1]Este '!HGQ235</f>
        <v>0</v>
      </c>
      <c r="HGR323" s="4">
        <f>'[1]Este '!HGR235</f>
        <v>0</v>
      </c>
      <c r="HGS323" s="4">
        <f>'[1]Este '!HGS235</f>
        <v>0</v>
      </c>
      <c r="HGT323" s="4">
        <f>'[1]Este '!HGT235</f>
        <v>0</v>
      </c>
      <c r="HGU323" s="4">
        <f>'[1]Este '!HGU235</f>
        <v>0</v>
      </c>
      <c r="HGV323" s="4">
        <f>'[1]Este '!HGV235</f>
        <v>0</v>
      </c>
      <c r="HGW323" s="4">
        <f>'[1]Este '!HGW235</f>
        <v>0</v>
      </c>
      <c r="HGX323" s="4">
        <f>'[1]Este '!HGX235</f>
        <v>0</v>
      </c>
      <c r="HGY323" s="4">
        <f>'[1]Este '!HGY235</f>
        <v>0</v>
      </c>
      <c r="HGZ323" s="4">
        <f>'[1]Este '!HGZ235</f>
        <v>0</v>
      </c>
      <c r="HHA323" s="4">
        <f>'[1]Este '!HHA235</f>
        <v>0</v>
      </c>
      <c r="HHB323" s="4">
        <f>'[1]Este '!HHB235</f>
        <v>0</v>
      </c>
      <c r="HHC323" s="4">
        <f>'[1]Este '!HHC235</f>
        <v>0</v>
      </c>
      <c r="HHD323" s="4">
        <f>'[1]Este '!HHD235</f>
        <v>0</v>
      </c>
      <c r="HHE323" s="4">
        <f>'[1]Este '!HHE235</f>
        <v>0</v>
      </c>
      <c r="HHF323" s="4">
        <f>'[1]Este '!HHF235</f>
        <v>0</v>
      </c>
      <c r="HHG323" s="4">
        <f>'[1]Este '!HHG235</f>
        <v>0</v>
      </c>
      <c r="HHH323" s="4">
        <f>'[1]Este '!HHH235</f>
        <v>0</v>
      </c>
      <c r="HHI323" s="4">
        <f>'[1]Este '!HHI235</f>
        <v>0</v>
      </c>
      <c r="HHJ323" s="4">
        <f>'[1]Este '!HHJ235</f>
        <v>0</v>
      </c>
      <c r="HHK323" s="4">
        <f>'[1]Este '!HHK235</f>
        <v>0</v>
      </c>
      <c r="HHL323" s="4">
        <f>'[1]Este '!HHL235</f>
        <v>0</v>
      </c>
      <c r="HHM323" s="4">
        <f>'[1]Este '!HHM235</f>
        <v>0</v>
      </c>
      <c r="HHN323" s="4">
        <f>'[1]Este '!HHN235</f>
        <v>0</v>
      </c>
      <c r="HHO323" s="4">
        <f>'[1]Este '!HHO235</f>
        <v>0</v>
      </c>
      <c r="HHP323" s="4">
        <f>'[1]Este '!HHP235</f>
        <v>0</v>
      </c>
      <c r="HHQ323" s="4">
        <f>'[1]Este '!HHQ235</f>
        <v>0</v>
      </c>
      <c r="HHR323" s="4">
        <f>'[1]Este '!HHR235</f>
        <v>0</v>
      </c>
      <c r="HHS323" s="4">
        <f>'[1]Este '!HHS235</f>
        <v>0</v>
      </c>
      <c r="HHT323" s="4">
        <f>'[1]Este '!HHT235</f>
        <v>0</v>
      </c>
      <c r="HHU323" s="4">
        <f>'[1]Este '!HHU235</f>
        <v>0</v>
      </c>
      <c r="HHV323" s="4">
        <f>'[1]Este '!HHV235</f>
        <v>0</v>
      </c>
      <c r="HHW323" s="4">
        <f>'[1]Este '!HHW235</f>
        <v>0</v>
      </c>
      <c r="HHX323" s="4">
        <f>'[1]Este '!HHX235</f>
        <v>0</v>
      </c>
      <c r="HHY323" s="4">
        <f>'[1]Este '!HHY235</f>
        <v>0</v>
      </c>
      <c r="HHZ323" s="4">
        <f>'[1]Este '!HHZ235</f>
        <v>0</v>
      </c>
      <c r="HIA323" s="4">
        <f>'[1]Este '!HIA235</f>
        <v>0</v>
      </c>
      <c r="HIB323" s="4">
        <f>'[1]Este '!HIB235</f>
        <v>0</v>
      </c>
      <c r="HIC323" s="4">
        <f>'[1]Este '!HIC235</f>
        <v>0</v>
      </c>
      <c r="HID323" s="4">
        <f>'[1]Este '!HID235</f>
        <v>0</v>
      </c>
      <c r="HIE323" s="4">
        <f>'[1]Este '!HIE235</f>
        <v>0</v>
      </c>
      <c r="HIF323" s="4">
        <f>'[1]Este '!HIF235</f>
        <v>0</v>
      </c>
      <c r="HIG323" s="4">
        <f>'[1]Este '!HIG235</f>
        <v>0</v>
      </c>
      <c r="HIH323" s="4">
        <f>'[1]Este '!HIH235</f>
        <v>0</v>
      </c>
      <c r="HII323" s="4">
        <f>'[1]Este '!HII235</f>
        <v>0</v>
      </c>
      <c r="HIJ323" s="4">
        <f>'[1]Este '!HIJ235</f>
        <v>0</v>
      </c>
      <c r="HIK323" s="4">
        <f>'[1]Este '!HIK235</f>
        <v>0</v>
      </c>
      <c r="HIL323" s="4">
        <f>'[1]Este '!HIL235</f>
        <v>0</v>
      </c>
      <c r="HIM323" s="4">
        <f>'[1]Este '!HIM235</f>
        <v>0</v>
      </c>
      <c r="HIN323" s="4">
        <f>'[1]Este '!HIN235</f>
        <v>0</v>
      </c>
      <c r="HIO323" s="4">
        <f>'[1]Este '!HIO235</f>
        <v>0</v>
      </c>
      <c r="HIP323" s="4">
        <f>'[1]Este '!HIP235</f>
        <v>0</v>
      </c>
      <c r="HIQ323" s="4">
        <f>'[1]Este '!HIQ235</f>
        <v>0</v>
      </c>
      <c r="HIR323" s="4">
        <f>'[1]Este '!HIR235</f>
        <v>0</v>
      </c>
      <c r="HIS323" s="4">
        <f>'[1]Este '!HIS235</f>
        <v>0</v>
      </c>
      <c r="HIT323" s="4">
        <f>'[1]Este '!HIT235</f>
        <v>0</v>
      </c>
      <c r="HIU323" s="4">
        <f>'[1]Este '!HIU235</f>
        <v>0</v>
      </c>
      <c r="HIV323" s="4">
        <f>'[1]Este '!HIV235</f>
        <v>0</v>
      </c>
      <c r="HIW323" s="4">
        <f>'[1]Este '!HIW235</f>
        <v>0</v>
      </c>
      <c r="HIX323" s="4">
        <f>'[1]Este '!HIX235</f>
        <v>0</v>
      </c>
      <c r="HIY323" s="4">
        <f>'[1]Este '!HIY235</f>
        <v>0</v>
      </c>
      <c r="HIZ323" s="4">
        <f>'[1]Este '!HIZ235</f>
        <v>0</v>
      </c>
      <c r="HJA323" s="4">
        <f>'[1]Este '!HJA235</f>
        <v>0</v>
      </c>
      <c r="HJB323" s="4">
        <f>'[1]Este '!HJB235</f>
        <v>0</v>
      </c>
      <c r="HJC323" s="4">
        <f>'[1]Este '!HJC235</f>
        <v>0</v>
      </c>
      <c r="HJD323" s="4">
        <f>'[1]Este '!HJD235</f>
        <v>0</v>
      </c>
      <c r="HJE323" s="4">
        <f>'[1]Este '!HJE235</f>
        <v>0</v>
      </c>
      <c r="HJF323" s="4">
        <f>'[1]Este '!HJF235</f>
        <v>0</v>
      </c>
      <c r="HJG323" s="4">
        <f>'[1]Este '!HJG235</f>
        <v>0</v>
      </c>
      <c r="HJH323" s="4">
        <f>'[1]Este '!HJH235</f>
        <v>0</v>
      </c>
      <c r="HJI323" s="4">
        <f>'[1]Este '!HJI235</f>
        <v>0</v>
      </c>
      <c r="HJJ323" s="4">
        <f>'[1]Este '!HJJ235</f>
        <v>0</v>
      </c>
      <c r="HJK323" s="4">
        <f>'[1]Este '!HJK235</f>
        <v>0</v>
      </c>
      <c r="HJL323" s="4">
        <f>'[1]Este '!HJL235</f>
        <v>0</v>
      </c>
      <c r="HJM323" s="4">
        <f>'[1]Este '!HJM235</f>
        <v>0</v>
      </c>
      <c r="HJN323" s="4">
        <f>'[1]Este '!HJN235</f>
        <v>0</v>
      </c>
      <c r="HJO323" s="4">
        <f>'[1]Este '!HJO235</f>
        <v>0</v>
      </c>
      <c r="HJP323" s="4">
        <f>'[1]Este '!HJP235</f>
        <v>0</v>
      </c>
      <c r="HJQ323" s="4">
        <f>'[1]Este '!HJQ235</f>
        <v>0</v>
      </c>
      <c r="HJR323" s="4">
        <f>'[1]Este '!HJR235</f>
        <v>0</v>
      </c>
      <c r="HJS323" s="4">
        <f>'[1]Este '!HJS235</f>
        <v>0</v>
      </c>
      <c r="HJT323" s="4">
        <f>'[1]Este '!HJT235</f>
        <v>0</v>
      </c>
      <c r="HJU323" s="4">
        <f>'[1]Este '!HJU235</f>
        <v>0</v>
      </c>
      <c r="HJV323" s="4">
        <f>'[1]Este '!HJV235</f>
        <v>0</v>
      </c>
      <c r="HJW323" s="4">
        <f>'[1]Este '!HJW235</f>
        <v>0</v>
      </c>
      <c r="HJX323" s="4">
        <f>'[1]Este '!HJX235</f>
        <v>0</v>
      </c>
      <c r="HJY323" s="4">
        <f>'[1]Este '!HJY235</f>
        <v>0</v>
      </c>
      <c r="HJZ323" s="4">
        <f>'[1]Este '!HJZ235</f>
        <v>0</v>
      </c>
      <c r="HKA323" s="4">
        <f>'[1]Este '!HKA235</f>
        <v>0</v>
      </c>
      <c r="HKB323" s="4">
        <f>'[1]Este '!HKB235</f>
        <v>0</v>
      </c>
      <c r="HKC323" s="4">
        <f>'[1]Este '!HKC235</f>
        <v>0</v>
      </c>
      <c r="HKD323" s="4">
        <f>'[1]Este '!HKD235</f>
        <v>0</v>
      </c>
      <c r="HKE323" s="4">
        <f>'[1]Este '!HKE235</f>
        <v>0</v>
      </c>
      <c r="HKF323" s="4">
        <f>'[1]Este '!HKF235</f>
        <v>0</v>
      </c>
      <c r="HKG323" s="4">
        <f>'[1]Este '!HKG235</f>
        <v>0</v>
      </c>
      <c r="HKH323" s="4">
        <f>'[1]Este '!HKH235</f>
        <v>0</v>
      </c>
      <c r="HKI323" s="4">
        <f>'[1]Este '!HKI235</f>
        <v>0</v>
      </c>
      <c r="HKJ323" s="4">
        <f>'[1]Este '!HKJ235</f>
        <v>0</v>
      </c>
      <c r="HKK323" s="4">
        <f>'[1]Este '!HKK235</f>
        <v>0</v>
      </c>
      <c r="HKL323" s="4">
        <f>'[1]Este '!HKL235</f>
        <v>0</v>
      </c>
      <c r="HKM323" s="4">
        <f>'[1]Este '!HKM235</f>
        <v>0</v>
      </c>
      <c r="HKN323" s="4">
        <f>'[1]Este '!HKN235</f>
        <v>0</v>
      </c>
      <c r="HKO323" s="4">
        <f>'[1]Este '!HKO235</f>
        <v>0</v>
      </c>
      <c r="HKP323" s="4">
        <f>'[1]Este '!HKP235</f>
        <v>0</v>
      </c>
      <c r="HKQ323" s="4">
        <f>'[1]Este '!HKQ235</f>
        <v>0</v>
      </c>
      <c r="HKR323" s="4">
        <f>'[1]Este '!HKR235</f>
        <v>0</v>
      </c>
      <c r="HKS323" s="4">
        <f>'[1]Este '!HKS235</f>
        <v>0</v>
      </c>
      <c r="HKT323" s="4">
        <f>'[1]Este '!HKT235</f>
        <v>0</v>
      </c>
      <c r="HKU323" s="4">
        <f>'[1]Este '!HKU235</f>
        <v>0</v>
      </c>
      <c r="HKV323" s="4">
        <f>'[1]Este '!HKV235</f>
        <v>0</v>
      </c>
      <c r="HKW323" s="4">
        <f>'[1]Este '!HKW235</f>
        <v>0</v>
      </c>
      <c r="HKX323" s="4">
        <f>'[1]Este '!HKX235</f>
        <v>0</v>
      </c>
      <c r="HKY323" s="4">
        <f>'[1]Este '!HKY235</f>
        <v>0</v>
      </c>
      <c r="HKZ323" s="4">
        <f>'[1]Este '!HKZ235</f>
        <v>0</v>
      </c>
      <c r="HLA323" s="4">
        <f>'[1]Este '!HLA235</f>
        <v>0</v>
      </c>
      <c r="HLB323" s="4">
        <f>'[1]Este '!HLB235</f>
        <v>0</v>
      </c>
      <c r="HLC323" s="4">
        <f>'[1]Este '!HLC235</f>
        <v>0</v>
      </c>
      <c r="HLD323" s="4">
        <f>'[1]Este '!HLD235</f>
        <v>0</v>
      </c>
      <c r="HLE323" s="4">
        <f>'[1]Este '!HLE235</f>
        <v>0</v>
      </c>
      <c r="HLF323" s="4">
        <f>'[1]Este '!HLF235</f>
        <v>0</v>
      </c>
      <c r="HLG323" s="4">
        <f>'[1]Este '!HLG235</f>
        <v>0</v>
      </c>
      <c r="HLH323" s="4">
        <f>'[1]Este '!HLH235</f>
        <v>0</v>
      </c>
      <c r="HLI323" s="4">
        <f>'[1]Este '!HLI235</f>
        <v>0</v>
      </c>
      <c r="HLJ323" s="4">
        <f>'[1]Este '!HLJ235</f>
        <v>0</v>
      </c>
      <c r="HLK323" s="4">
        <f>'[1]Este '!HLK235</f>
        <v>0</v>
      </c>
      <c r="HLL323" s="4">
        <f>'[1]Este '!HLL235</f>
        <v>0</v>
      </c>
      <c r="HLM323" s="4">
        <f>'[1]Este '!HLM235</f>
        <v>0</v>
      </c>
      <c r="HLN323" s="4">
        <f>'[1]Este '!HLN235</f>
        <v>0</v>
      </c>
      <c r="HLO323" s="4">
        <f>'[1]Este '!HLO235</f>
        <v>0</v>
      </c>
      <c r="HLP323" s="4">
        <f>'[1]Este '!HLP235</f>
        <v>0</v>
      </c>
      <c r="HLQ323" s="4">
        <f>'[1]Este '!HLQ235</f>
        <v>0</v>
      </c>
      <c r="HLR323" s="4">
        <f>'[1]Este '!HLR235</f>
        <v>0</v>
      </c>
      <c r="HLS323" s="4">
        <f>'[1]Este '!HLS235</f>
        <v>0</v>
      </c>
      <c r="HLT323" s="4">
        <f>'[1]Este '!HLT235</f>
        <v>0</v>
      </c>
      <c r="HLU323" s="4">
        <f>'[1]Este '!HLU235</f>
        <v>0</v>
      </c>
      <c r="HLV323" s="4">
        <f>'[1]Este '!HLV235</f>
        <v>0</v>
      </c>
      <c r="HLW323" s="4">
        <f>'[1]Este '!HLW235</f>
        <v>0</v>
      </c>
      <c r="HLX323" s="4">
        <f>'[1]Este '!HLX235</f>
        <v>0</v>
      </c>
      <c r="HLY323" s="4">
        <f>'[1]Este '!HLY235</f>
        <v>0</v>
      </c>
      <c r="HLZ323" s="4">
        <f>'[1]Este '!HLZ235</f>
        <v>0</v>
      </c>
      <c r="HMA323" s="4">
        <f>'[1]Este '!HMA235</f>
        <v>0</v>
      </c>
      <c r="HMB323" s="4">
        <f>'[1]Este '!HMB235</f>
        <v>0</v>
      </c>
      <c r="HMC323" s="4">
        <f>'[1]Este '!HMC235</f>
        <v>0</v>
      </c>
      <c r="HMD323" s="4">
        <f>'[1]Este '!HMD235</f>
        <v>0</v>
      </c>
      <c r="HME323" s="4">
        <f>'[1]Este '!HME235</f>
        <v>0</v>
      </c>
      <c r="HMF323" s="4">
        <f>'[1]Este '!HMF235</f>
        <v>0</v>
      </c>
      <c r="HMG323" s="4">
        <f>'[1]Este '!HMG235</f>
        <v>0</v>
      </c>
      <c r="HMH323" s="4">
        <f>'[1]Este '!HMH235</f>
        <v>0</v>
      </c>
      <c r="HMI323" s="4">
        <f>'[1]Este '!HMI235</f>
        <v>0</v>
      </c>
      <c r="HMJ323" s="4">
        <f>'[1]Este '!HMJ235</f>
        <v>0</v>
      </c>
      <c r="HMK323" s="4">
        <f>'[1]Este '!HMK235</f>
        <v>0</v>
      </c>
      <c r="HML323" s="4">
        <f>'[1]Este '!HML235</f>
        <v>0</v>
      </c>
      <c r="HMM323" s="4">
        <f>'[1]Este '!HMM235</f>
        <v>0</v>
      </c>
      <c r="HMN323" s="4">
        <f>'[1]Este '!HMN235</f>
        <v>0</v>
      </c>
      <c r="HMO323" s="4">
        <f>'[1]Este '!HMO235</f>
        <v>0</v>
      </c>
      <c r="HMP323" s="4">
        <f>'[1]Este '!HMP235</f>
        <v>0</v>
      </c>
      <c r="HMQ323" s="4">
        <f>'[1]Este '!HMQ235</f>
        <v>0</v>
      </c>
      <c r="HMR323" s="4">
        <f>'[1]Este '!HMR235</f>
        <v>0</v>
      </c>
      <c r="HMS323" s="4">
        <f>'[1]Este '!HMS235</f>
        <v>0</v>
      </c>
      <c r="HMT323" s="4">
        <f>'[1]Este '!HMT235</f>
        <v>0</v>
      </c>
      <c r="HMU323" s="4">
        <f>'[1]Este '!HMU235</f>
        <v>0</v>
      </c>
      <c r="HMV323" s="4">
        <f>'[1]Este '!HMV235</f>
        <v>0</v>
      </c>
      <c r="HMW323" s="4">
        <f>'[1]Este '!HMW235</f>
        <v>0</v>
      </c>
      <c r="HMX323" s="4">
        <f>'[1]Este '!HMX235</f>
        <v>0</v>
      </c>
      <c r="HMY323" s="4">
        <f>'[1]Este '!HMY235</f>
        <v>0</v>
      </c>
      <c r="HMZ323" s="4">
        <f>'[1]Este '!HMZ235</f>
        <v>0</v>
      </c>
      <c r="HNA323" s="4">
        <f>'[1]Este '!HNA235</f>
        <v>0</v>
      </c>
      <c r="HNB323" s="4">
        <f>'[1]Este '!HNB235</f>
        <v>0</v>
      </c>
      <c r="HNC323" s="4">
        <f>'[1]Este '!HNC235</f>
        <v>0</v>
      </c>
      <c r="HND323" s="4">
        <f>'[1]Este '!HND235</f>
        <v>0</v>
      </c>
      <c r="HNE323" s="4">
        <f>'[1]Este '!HNE235</f>
        <v>0</v>
      </c>
      <c r="HNF323" s="4">
        <f>'[1]Este '!HNF235</f>
        <v>0</v>
      </c>
      <c r="HNG323" s="4">
        <f>'[1]Este '!HNG235</f>
        <v>0</v>
      </c>
      <c r="HNH323" s="4">
        <f>'[1]Este '!HNH235</f>
        <v>0</v>
      </c>
      <c r="HNI323" s="4">
        <f>'[1]Este '!HNI235</f>
        <v>0</v>
      </c>
      <c r="HNJ323" s="4">
        <f>'[1]Este '!HNJ235</f>
        <v>0</v>
      </c>
      <c r="HNK323" s="4">
        <f>'[1]Este '!HNK235</f>
        <v>0</v>
      </c>
      <c r="HNL323" s="4">
        <f>'[1]Este '!HNL235</f>
        <v>0</v>
      </c>
      <c r="HNM323" s="4">
        <f>'[1]Este '!HNM235</f>
        <v>0</v>
      </c>
      <c r="HNN323" s="4">
        <f>'[1]Este '!HNN235</f>
        <v>0</v>
      </c>
      <c r="HNO323" s="4">
        <f>'[1]Este '!HNO235</f>
        <v>0</v>
      </c>
      <c r="HNP323" s="4">
        <f>'[1]Este '!HNP235</f>
        <v>0</v>
      </c>
      <c r="HNQ323" s="4">
        <f>'[1]Este '!HNQ235</f>
        <v>0</v>
      </c>
      <c r="HNR323" s="4">
        <f>'[1]Este '!HNR235</f>
        <v>0</v>
      </c>
      <c r="HNS323" s="4">
        <f>'[1]Este '!HNS235</f>
        <v>0</v>
      </c>
      <c r="HNT323" s="4">
        <f>'[1]Este '!HNT235</f>
        <v>0</v>
      </c>
      <c r="HNU323" s="4">
        <f>'[1]Este '!HNU235</f>
        <v>0</v>
      </c>
      <c r="HNV323" s="4">
        <f>'[1]Este '!HNV235</f>
        <v>0</v>
      </c>
      <c r="HNW323" s="4">
        <f>'[1]Este '!HNW235</f>
        <v>0</v>
      </c>
      <c r="HNX323" s="4">
        <f>'[1]Este '!HNX235</f>
        <v>0</v>
      </c>
      <c r="HNY323" s="4">
        <f>'[1]Este '!HNY235</f>
        <v>0</v>
      </c>
      <c r="HNZ323" s="4">
        <f>'[1]Este '!HNZ235</f>
        <v>0</v>
      </c>
      <c r="HOA323" s="4">
        <f>'[1]Este '!HOA235</f>
        <v>0</v>
      </c>
      <c r="HOB323" s="4">
        <f>'[1]Este '!HOB235</f>
        <v>0</v>
      </c>
      <c r="HOC323" s="4">
        <f>'[1]Este '!HOC235</f>
        <v>0</v>
      </c>
      <c r="HOD323" s="4">
        <f>'[1]Este '!HOD235</f>
        <v>0</v>
      </c>
      <c r="HOE323" s="4">
        <f>'[1]Este '!HOE235</f>
        <v>0</v>
      </c>
      <c r="HOF323" s="4">
        <f>'[1]Este '!HOF235</f>
        <v>0</v>
      </c>
      <c r="HOG323" s="4">
        <f>'[1]Este '!HOG235</f>
        <v>0</v>
      </c>
      <c r="HOH323" s="4">
        <f>'[1]Este '!HOH235</f>
        <v>0</v>
      </c>
      <c r="HOI323" s="4">
        <f>'[1]Este '!HOI235</f>
        <v>0</v>
      </c>
      <c r="HOJ323" s="4">
        <f>'[1]Este '!HOJ235</f>
        <v>0</v>
      </c>
      <c r="HOK323" s="4">
        <f>'[1]Este '!HOK235</f>
        <v>0</v>
      </c>
      <c r="HOL323" s="4">
        <f>'[1]Este '!HOL235</f>
        <v>0</v>
      </c>
      <c r="HOM323" s="4">
        <f>'[1]Este '!HOM235</f>
        <v>0</v>
      </c>
      <c r="HON323" s="4">
        <f>'[1]Este '!HON235</f>
        <v>0</v>
      </c>
      <c r="HOO323" s="4">
        <f>'[1]Este '!HOO235</f>
        <v>0</v>
      </c>
      <c r="HOP323" s="4">
        <f>'[1]Este '!HOP235</f>
        <v>0</v>
      </c>
      <c r="HOQ323" s="4">
        <f>'[1]Este '!HOQ235</f>
        <v>0</v>
      </c>
      <c r="HOR323" s="4">
        <f>'[1]Este '!HOR235</f>
        <v>0</v>
      </c>
      <c r="HOS323" s="4">
        <f>'[1]Este '!HOS235</f>
        <v>0</v>
      </c>
      <c r="HOT323" s="4">
        <f>'[1]Este '!HOT235</f>
        <v>0</v>
      </c>
      <c r="HOU323" s="4">
        <f>'[1]Este '!HOU235</f>
        <v>0</v>
      </c>
      <c r="HOV323" s="4">
        <f>'[1]Este '!HOV235</f>
        <v>0</v>
      </c>
      <c r="HOW323" s="4">
        <f>'[1]Este '!HOW235</f>
        <v>0</v>
      </c>
      <c r="HOX323" s="4">
        <f>'[1]Este '!HOX235</f>
        <v>0</v>
      </c>
      <c r="HOY323" s="4">
        <f>'[1]Este '!HOY235</f>
        <v>0</v>
      </c>
      <c r="HOZ323" s="4">
        <f>'[1]Este '!HOZ235</f>
        <v>0</v>
      </c>
      <c r="HPA323" s="4">
        <f>'[1]Este '!HPA235</f>
        <v>0</v>
      </c>
      <c r="HPB323" s="4">
        <f>'[1]Este '!HPB235</f>
        <v>0</v>
      </c>
      <c r="HPC323" s="4">
        <f>'[1]Este '!HPC235</f>
        <v>0</v>
      </c>
      <c r="HPD323" s="4">
        <f>'[1]Este '!HPD235</f>
        <v>0</v>
      </c>
      <c r="HPE323" s="4">
        <f>'[1]Este '!HPE235</f>
        <v>0</v>
      </c>
      <c r="HPF323" s="4">
        <f>'[1]Este '!HPF235</f>
        <v>0</v>
      </c>
      <c r="HPG323" s="4">
        <f>'[1]Este '!HPG235</f>
        <v>0</v>
      </c>
      <c r="HPH323" s="4">
        <f>'[1]Este '!HPH235</f>
        <v>0</v>
      </c>
      <c r="HPI323" s="4">
        <f>'[1]Este '!HPI235</f>
        <v>0</v>
      </c>
      <c r="HPJ323" s="4">
        <f>'[1]Este '!HPJ235</f>
        <v>0</v>
      </c>
      <c r="HPK323" s="4">
        <f>'[1]Este '!HPK235</f>
        <v>0</v>
      </c>
      <c r="HPL323" s="4">
        <f>'[1]Este '!HPL235</f>
        <v>0</v>
      </c>
      <c r="HPM323" s="4">
        <f>'[1]Este '!HPM235</f>
        <v>0</v>
      </c>
      <c r="HPN323" s="4">
        <f>'[1]Este '!HPN235</f>
        <v>0</v>
      </c>
      <c r="HPO323" s="4">
        <f>'[1]Este '!HPO235</f>
        <v>0</v>
      </c>
      <c r="HPP323" s="4">
        <f>'[1]Este '!HPP235</f>
        <v>0</v>
      </c>
      <c r="HPQ323" s="4">
        <f>'[1]Este '!HPQ235</f>
        <v>0</v>
      </c>
      <c r="HPR323" s="4">
        <f>'[1]Este '!HPR235</f>
        <v>0</v>
      </c>
      <c r="HPS323" s="4">
        <f>'[1]Este '!HPS235</f>
        <v>0</v>
      </c>
      <c r="HPT323" s="4">
        <f>'[1]Este '!HPT235</f>
        <v>0</v>
      </c>
      <c r="HPU323" s="4">
        <f>'[1]Este '!HPU235</f>
        <v>0</v>
      </c>
      <c r="HPV323" s="4">
        <f>'[1]Este '!HPV235</f>
        <v>0</v>
      </c>
      <c r="HPW323" s="4">
        <f>'[1]Este '!HPW235</f>
        <v>0</v>
      </c>
      <c r="HPX323" s="4">
        <f>'[1]Este '!HPX235</f>
        <v>0</v>
      </c>
      <c r="HPY323" s="4">
        <f>'[1]Este '!HPY235</f>
        <v>0</v>
      </c>
      <c r="HPZ323" s="4">
        <f>'[1]Este '!HPZ235</f>
        <v>0</v>
      </c>
      <c r="HQA323" s="4">
        <f>'[1]Este '!HQA235</f>
        <v>0</v>
      </c>
      <c r="HQB323" s="4">
        <f>'[1]Este '!HQB235</f>
        <v>0</v>
      </c>
      <c r="HQC323" s="4">
        <f>'[1]Este '!HQC235</f>
        <v>0</v>
      </c>
      <c r="HQD323" s="4">
        <f>'[1]Este '!HQD235</f>
        <v>0</v>
      </c>
      <c r="HQE323" s="4">
        <f>'[1]Este '!HQE235</f>
        <v>0</v>
      </c>
      <c r="HQF323" s="4">
        <f>'[1]Este '!HQF235</f>
        <v>0</v>
      </c>
      <c r="HQG323" s="4">
        <f>'[1]Este '!HQG235</f>
        <v>0</v>
      </c>
      <c r="HQH323" s="4">
        <f>'[1]Este '!HQH235</f>
        <v>0</v>
      </c>
      <c r="HQI323" s="4">
        <f>'[1]Este '!HQI235</f>
        <v>0</v>
      </c>
      <c r="HQJ323" s="4">
        <f>'[1]Este '!HQJ235</f>
        <v>0</v>
      </c>
      <c r="HQK323" s="4">
        <f>'[1]Este '!HQK235</f>
        <v>0</v>
      </c>
      <c r="HQL323" s="4">
        <f>'[1]Este '!HQL235</f>
        <v>0</v>
      </c>
      <c r="HQM323" s="4">
        <f>'[1]Este '!HQM235</f>
        <v>0</v>
      </c>
      <c r="HQN323" s="4">
        <f>'[1]Este '!HQN235</f>
        <v>0</v>
      </c>
      <c r="HQO323" s="4">
        <f>'[1]Este '!HQO235</f>
        <v>0</v>
      </c>
      <c r="HQP323" s="4">
        <f>'[1]Este '!HQP235</f>
        <v>0</v>
      </c>
      <c r="HQQ323" s="4">
        <f>'[1]Este '!HQQ235</f>
        <v>0</v>
      </c>
      <c r="HQR323" s="4">
        <f>'[1]Este '!HQR235</f>
        <v>0</v>
      </c>
      <c r="HQS323" s="4">
        <f>'[1]Este '!HQS235</f>
        <v>0</v>
      </c>
      <c r="HQT323" s="4">
        <f>'[1]Este '!HQT235</f>
        <v>0</v>
      </c>
      <c r="HQU323" s="4">
        <f>'[1]Este '!HQU235</f>
        <v>0</v>
      </c>
      <c r="HQV323" s="4">
        <f>'[1]Este '!HQV235</f>
        <v>0</v>
      </c>
      <c r="HQW323" s="4">
        <f>'[1]Este '!HQW235</f>
        <v>0</v>
      </c>
      <c r="HQX323" s="4">
        <f>'[1]Este '!HQX235</f>
        <v>0</v>
      </c>
      <c r="HQY323" s="4">
        <f>'[1]Este '!HQY235</f>
        <v>0</v>
      </c>
      <c r="HQZ323" s="4">
        <f>'[1]Este '!HQZ235</f>
        <v>0</v>
      </c>
      <c r="HRA323" s="4">
        <f>'[1]Este '!HRA235</f>
        <v>0</v>
      </c>
      <c r="HRB323" s="4">
        <f>'[1]Este '!HRB235</f>
        <v>0</v>
      </c>
      <c r="HRC323" s="4">
        <f>'[1]Este '!HRC235</f>
        <v>0</v>
      </c>
      <c r="HRD323" s="4">
        <f>'[1]Este '!HRD235</f>
        <v>0</v>
      </c>
      <c r="HRE323" s="4">
        <f>'[1]Este '!HRE235</f>
        <v>0</v>
      </c>
      <c r="HRF323" s="4">
        <f>'[1]Este '!HRF235</f>
        <v>0</v>
      </c>
      <c r="HRG323" s="4">
        <f>'[1]Este '!HRG235</f>
        <v>0</v>
      </c>
      <c r="HRH323" s="4">
        <f>'[1]Este '!HRH235</f>
        <v>0</v>
      </c>
      <c r="HRI323" s="4">
        <f>'[1]Este '!HRI235</f>
        <v>0</v>
      </c>
      <c r="HRJ323" s="4">
        <f>'[1]Este '!HRJ235</f>
        <v>0</v>
      </c>
      <c r="HRK323" s="4">
        <f>'[1]Este '!HRK235</f>
        <v>0</v>
      </c>
      <c r="HRL323" s="4">
        <f>'[1]Este '!HRL235</f>
        <v>0</v>
      </c>
      <c r="HRM323" s="4">
        <f>'[1]Este '!HRM235</f>
        <v>0</v>
      </c>
      <c r="HRN323" s="4">
        <f>'[1]Este '!HRN235</f>
        <v>0</v>
      </c>
      <c r="HRO323" s="4">
        <f>'[1]Este '!HRO235</f>
        <v>0</v>
      </c>
      <c r="HRP323" s="4">
        <f>'[1]Este '!HRP235</f>
        <v>0</v>
      </c>
      <c r="HRQ323" s="4">
        <f>'[1]Este '!HRQ235</f>
        <v>0</v>
      </c>
      <c r="HRR323" s="4">
        <f>'[1]Este '!HRR235</f>
        <v>0</v>
      </c>
      <c r="HRS323" s="4">
        <f>'[1]Este '!HRS235</f>
        <v>0</v>
      </c>
      <c r="HRT323" s="4">
        <f>'[1]Este '!HRT235</f>
        <v>0</v>
      </c>
      <c r="HRU323" s="4">
        <f>'[1]Este '!HRU235</f>
        <v>0</v>
      </c>
      <c r="HRV323" s="4">
        <f>'[1]Este '!HRV235</f>
        <v>0</v>
      </c>
      <c r="HRW323" s="4">
        <f>'[1]Este '!HRW235</f>
        <v>0</v>
      </c>
      <c r="HRX323" s="4">
        <f>'[1]Este '!HRX235</f>
        <v>0</v>
      </c>
      <c r="HRY323" s="4">
        <f>'[1]Este '!HRY235</f>
        <v>0</v>
      </c>
      <c r="HRZ323" s="4">
        <f>'[1]Este '!HRZ235</f>
        <v>0</v>
      </c>
      <c r="HSA323" s="4">
        <f>'[1]Este '!HSA235</f>
        <v>0</v>
      </c>
      <c r="HSB323" s="4">
        <f>'[1]Este '!HSB235</f>
        <v>0</v>
      </c>
      <c r="HSC323" s="4">
        <f>'[1]Este '!HSC235</f>
        <v>0</v>
      </c>
      <c r="HSD323" s="4">
        <f>'[1]Este '!HSD235</f>
        <v>0</v>
      </c>
      <c r="HSE323" s="4">
        <f>'[1]Este '!HSE235</f>
        <v>0</v>
      </c>
      <c r="HSF323" s="4">
        <f>'[1]Este '!HSF235</f>
        <v>0</v>
      </c>
      <c r="HSG323" s="4">
        <f>'[1]Este '!HSG235</f>
        <v>0</v>
      </c>
      <c r="HSH323" s="4">
        <f>'[1]Este '!HSH235</f>
        <v>0</v>
      </c>
      <c r="HSI323" s="4">
        <f>'[1]Este '!HSI235</f>
        <v>0</v>
      </c>
      <c r="HSJ323" s="4">
        <f>'[1]Este '!HSJ235</f>
        <v>0</v>
      </c>
      <c r="HSK323" s="4">
        <f>'[1]Este '!HSK235</f>
        <v>0</v>
      </c>
      <c r="HSL323" s="4">
        <f>'[1]Este '!HSL235</f>
        <v>0</v>
      </c>
      <c r="HSM323" s="4">
        <f>'[1]Este '!HSM235</f>
        <v>0</v>
      </c>
      <c r="HSN323" s="4">
        <f>'[1]Este '!HSN235</f>
        <v>0</v>
      </c>
      <c r="HSO323" s="4">
        <f>'[1]Este '!HSO235</f>
        <v>0</v>
      </c>
      <c r="HSP323" s="4">
        <f>'[1]Este '!HSP235</f>
        <v>0</v>
      </c>
      <c r="HSQ323" s="4">
        <f>'[1]Este '!HSQ235</f>
        <v>0</v>
      </c>
      <c r="HSR323" s="4">
        <f>'[1]Este '!HSR235</f>
        <v>0</v>
      </c>
      <c r="HSS323" s="4">
        <f>'[1]Este '!HSS235</f>
        <v>0</v>
      </c>
      <c r="HST323" s="4">
        <f>'[1]Este '!HST235</f>
        <v>0</v>
      </c>
      <c r="HSU323" s="4">
        <f>'[1]Este '!HSU235</f>
        <v>0</v>
      </c>
      <c r="HSV323" s="4">
        <f>'[1]Este '!HSV235</f>
        <v>0</v>
      </c>
      <c r="HSW323" s="4">
        <f>'[1]Este '!HSW235</f>
        <v>0</v>
      </c>
      <c r="HSX323" s="4">
        <f>'[1]Este '!HSX235</f>
        <v>0</v>
      </c>
      <c r="HSY323" s="4">
        <f>'[1]Este '!HSY235</f>
        <v>0</v>
      </c>
      <c r="HSZ323" s="4">
        <f>'[1]Este '!HSZ235</f>
        <v>0</v>
      </c>
      <c r="HTA323" s="4">
        <f>'[1]Este '!HTA235</f>
        <v>0</v>
      </c>
      <c r="HTB323" s="4">
        <f>'[1]Este '!HTB235</f>
        <v>0</v>
      </c>
      <c r="HTC323" s="4">
        <f>'[1]Este '!HTC235</f>
        <v>0</v>
      </c>
      <c r="HTD323" s="4">
        <f>'[1]Este '!HTD235</f>
        <v>0</v>
      </c>
      <c r="HTE323" s="4">
        <f>'[1]Este '!HTE235</f>
        <v>0</v>
      </c>
      <c r="HTF323" s="4">
        <f>'[1]Este '!HTF235</f>
        <v>0</v>
      </c>
      <c r="HTG323" s="4">
        <f>'[1]Este '!HTG235</f>
        <v>0</v>
      </c>
      <c r="HTH323" s="4">
        <f>'[1]Este '!HTH235</f>
        <v>0</v>
      </c>
      <c r="HTI323" s="4">
        <f>'[1]Este '!HTI235</f>
        <v>0</v>
      </c>
      <c r="HTJ323" s="4">
        <f>'[1]Este '!HTJ235</f>
        <v>0</v>
      </c>
      <c r="HTK323" s="4">
        <f>'[1]Este '!HTK235</f>
        <v>0</v>
      </c>
      <c r="HTL323" s="4">
        <f>'[1]Este '!HTL235</f>
        <v>0</v>
      </c>
      <c r="HTM323" s="4">
        <f>'[1]Este '!HTM235</f>
        <v>0</v>
      </c>
      <c r="HTN323" s="4">
        <f>'[1]Este '!HTN235</f>
        <v>0</v>
      </c>
      <c r="HTO323" s="4">
        <f>'[1]Este '!HTO235</f>
        <v>0</v>
      </c>
      <c r="HTP323" s="4">
        <f>'[1]Este '!HTP235</f>
        <v>0</v>
      </c>
      <c r="HTQ323" s="4">
        <f>'[1]Este '!HTQ235</f>
        <v>0</v>
      </c>
      <c r="HTR323" s="4">
        <f>'[1]Este '!HTR235</f>
        <v>0</v>
      </c>
      <c r="HTS323" s="4">
        <f>'[1]Este '!HTS235</f>
        <v>0</v>
      </c>
      <c r="HTT323" s="4">
        <f>'[1]Este '!HTT235</f>
        <v>0</v>
      </c>
      <c r="HTU323" s="4">
        <f>'[1]Este '!HTU235</f>
        <v>0</v>
      </c>
      <c r="HTV323" s="4">
        <f>'[1]Este '!HTV235</f>
        <v>0</v>
      </c>
      <c r="HTW323" s="4">
        <f>'[1]Este '!HTW235</f>
        <v>0</v>
      </c>
      <c r="HTX323" s="4">
        <f>'[1]Este '!HTX235</f>
        <v>0</v>
      </c>
      <c r="HTY323" s="4">
        <f>'[1]Este '!HTY235</f>
        <v>0</v>
      </c>
      <c r="HTZ323" s="4">
        <f>'[1]Este '!HTZ235</f>
        <v>0</v>
      </c>
      <c r="HUA323" s="4">
        <f>'[1]Este '!HUA235</f>
        <v>0</v>
      </c>
      <c r="HUB323" s="4">
        <f>'[1]Este '!HUB235</f>
        <v>0</v>
      </c>
      <c r="HUC323" s="4">
        <f>'[1]Este '!HUC235</f>
        <v>0</v>
      </c>
      <c r="HUD323" s="4">
        <f>'[1]Este '!HUD235</f>
        <v>0</v>
      </c>
      <c r="HUE323" s="4">
        <f>'[1]Este '!HUE235</f>
        <v>0</v>
      </c>
      <c r="HUF323" s="4">
        <f>'[1]Este '!HUF235</f>
        <v>0</v>
      </c>
      <c r="HUG323" s="4">
        <f>'[1]Este '!HUG235</f>
        <v>0</v>
      </c>
      <c r="HUH323" s="4">
        <f>'[1]Este '!HUH235</f>
        <v>0</v>
      </c>
      <c r="HUI323" s="4">
        <f>'[1]Este '!HUI235</f>
        <v>0</v>
      </c>
      <c r="HUJ323" s="4">
        <f>'[1]Este '!HUJ235</f>
        <v>0</v>
      </c>
      <c r="HUK323" s="4">
        <f>'[1]Este '!HUK235</f>
        <v>0</v>
      </c>
      <c r="HUL323" s="4">
        <f>'[1]Este '!HUL235</f>
        <v>0</v>
      </c>
      <c r="HUM323" s="4">
        <f>'[1]Este '!HUM235</f>
        <v>0</v>
      </c>
      <c r="HUN323" s="4">
        <f>'[1]Este '!HUN235</f>
        <v>0</v>
      </c>
      <c r="HUO323" s="4">
        <f>'[1]Este '!HUO235</f>
        <v>0</v>
      </c>
      <c r="HUP323" s="4">
        <f>'[1]Este '!HUP235</f>
        <v>0</v>
      </c>
      <c r="HUQ323" s="4">
        <f>'[1]Este '!HUQ235</f>
        <v>0</v>
      </c>
      <c r="HUR323" s="4">
        <f>'[1]Este '!HUR235</f>
        <v>0</v>
      </c>
      <c r="HUS323" s="4">
        <f>'[1]Este '!HUS235</f>
        <v>0</v>
      </c>
      <c r="HUT323" s="4">
        <f>'[1]Este '!HUT235</f>
        <v>0</v>
      </c>
      <c r="HUU323" s="4">
        <f>'[1]Este '!HUU235</f>
        <v>0</v>
      </c>
      <c r="HUV323" s="4">
        <f>'[1]Este '!HUV235</f>
        <v>0</v>
      </c>
      <c r="HUW323" s="4">
        <f>'[1]Este '!HUW235</f>
        <v>0</v>
      </c>
      <c r="HUX323" s="4">
        <f>'[1]Este '!HUX235</f>
        <v>0</v>
      </c>
      <c r="HUY323" s="4">
        <f>'[1]Este '!HUY235</f>
        <v>0</v>
      </c>
      <c r="HUZ323" s="4">
        <f>'[1]Este '!HUZ235</f>
        <v>0</v>
      </c>
      <c r="HVA323" s="4">
        <f>'[1]Este '!HVA235</f>
        <v>0</v>
      </c>
      <c r="HVB323" s="4">
        <f>'[1]Este '!HVB235</f>
        <v>0</v>
      </c>
      <c r="HVC323" s="4">
        <f>'[1]Este '!HVC235</f>
        <v>0</v>
      </c>
      <c r="HVD323" s="4">
        <f>'[1]Este '!HVD235</f>
        <v>0</v>
      </c>
      <c r="HVE323" s="4">
        <f>'[1]Este '!HVE235</f>
        <v>0</v>
      </c>
      <c r="HVF323" s="4">
        <f>'[1]Este '!HVF235</f>
        <v>0</v>
      </c>
      <c r="HVG323" s="4">
        <f>'[1]Este '!HVG235</f>
        <v>0</v>
      </c>
      <c r="HVH323" s="4">
        <f>'[1]Este '!HVH235</f>
        <v>0</v>
      </c>
      <c r="HVI323" s="4">
        <f>'[1]Este '!HVI235</f>
        <v>0</v>
      </c>
      <c r="HVJ323" s="4">
        <f>'[1]Este '!HVJ235</f>
        <v>0</v>
      </c>
      <c r="HVK323" s="4">
        <f>'[1]Este '!HVK235</f>
        <v>0</v>
      </c>
      <c r="HVL323" s="4">
        <f>'[1]Este '!HVL235</f>
        <v>0</v>
      </c>
      <c r="HVM323" s="4">
        <f>'[1]Este '!HVM235</f>
        <v>0</v>
      </c>
      <c r="HVN323" s="4">
        <f>'[1]Este '!HVN235</f>
        <v>0</v>
      </c>
      <c r="HVO323" s="4">
        <f>'[1]Este '!HVO235</f>
        <v>0</v>
      </c>
      <c r="HVP323" s="4">
        <f>'[1]Este '!HVP235</f>
        <v>0</v>
      </c>
      <c r="HVQ323" s="4">
        <f>'[1]Este '!HVQ235</f>
        <v>0</v>
      </c>
      <c r="HVR323" s="4">
        <f>'[1]Este '!HVR235</f>
        <v>0</v>
      </c>
      <c r="HVS323" s="4">
        <f>'[1]Este '!HVS235</f>
        <v>0</v>
      </c>
      <c r="HVT323" s="4">
        <f>'[1]Este '!HVT235</f>
        <v>0</v>
      </c>
      <c r="HVU323" s="4">
        <f>'[1]Este '!HVU235</f>
        <v>0</v>
      </c>
      <c r="HVV323" s="4">
        <f>'[1]Este '!HVV235</f>
        <v>0</v>
      </c>
      <c r="HVW323" s="4">
        <f>'[1]Este '!HVW235</f>
        <v>0</v>
      </c>
      <c r="HVX323" s="4">
        <f>'[1]Este '!HVX235</f>
        <v>0</v>
      </c>
      <c r="HVY323" s="4">
        <f>'[1]Este '!HVY235</f>
        <v>0</v>
      </c>
      <c r="HVZ323" s="4">
        <f>'[1]Este '!HVZ235</f>
        <v>0</v>
      </c>
      <c r="HWA323" s="4">
        <f>'[1]Este '!HWA235</f>
        <v>0</v>
      </c>
      <c r="HWB323" s="4">
        <f>'[1]Este '!HWB235</f>
        <v>0</v>
      </c>
      <c r="HWC323" s="4">
        <f>'[1]Este '!HWC235</f>
        <v>0</v>
      </c>
      <c r="HWD323" s="4">
        <f>'[1]Este '!HWD235</f>
        <v>0</v>
      </c>
      <c r="HWE323" s="4">
        <f>'[1]Este '!HWE235</f>
        <v>0</v>
      </c>
      <c r="HWF323" s="4">
        <f>'[1]Este '!HWF235</f>
        <v>0</v>
      </c>
      <c r="HWG323" s="4">
        <f>'[1]Este '!HWG235</f>
        <v>0</v>
      </c>
      <c r="HWH323" s="4">
        <f>'[1]Este '!HWH235</f>
        <v>0</v>
      </c>
      <c r="HWI323" s="4">
        <f>'[1]Este '!HWI235</f>
        <v>0</v>
      </c>
      <c r="HWJ323" s="4">
        <f>'[1]Este '!HWJ235</f>
        <v>0</v>
      </c>
      <c r="HWK323" s="4">
        <f>'[1]Este '!HWK235</f>
        <v>0</v>
      </c>
      <c r="HWL323" s="4">
        <f>'[1]Este '!HWL235</f>
        <v>0</v>
      </c>
      <c r="HWM323" s="4">
        <f>'[1]Este '!HWM235</f>
        <v>0</v>
      </c>
      <c r="HWN323" s="4">
        <f>'[1]Este '!HWN235</f>
        <v>0</v>
      </c>
      <c r="HWO323" s="4">
        <f>'[1]Este '!HWO235</f>
        <v>0</v>
      </c>
      <c r="HWP323" s="4">
        <f>'[1]Este '!HWP235</f>
        <v>0</v>
      </c>
      <c r="HWQ323" s="4">
        <f>'[1]Este '!HWQ235</f>
        <v>0</v>
      </c>
      <c r="HWR323" s="4">
        <f>'[1]Este '!HWR235</f>
        <v>0</v>
      </c>
      <c r="HWS323" s="4">
        <f>'[1]Este '!HWS235</f>
        <v>0</v>
      </c>
      <c r="HWT323" s="4">
        <f>'[1]Este '!HWT235</f>
        <v>0</v>
      </c>
      <c r="HWU323" s="4">
        <f>'[1]Este '!HWU235</f>
        <v>0</v>
      </c>
      <c r="HWV323" s="4">
        <f>'[1]Este '!HWV235</f>
        <v>0</v>
      </c>
      <c r="HWW323" s="4">
        <f>'[1]Este '!HWW235</f>
        <v>0</v>
      </c>
      <c r="HWX323" s="4">
        <f>'[1]Este '!HWX235</f>
        <v>0</v>
      </c>
      <c r="HWY323" s="4">
        <f>'[1]Este '!HWY235</f>
        <v>0</v>
      </c>
      <c r="HWZ323" s="4">
        <f>'[1]Este '!HWZ235</f>
        <v>0</v>
      </c>
      <c r="HXA323" s="4">
        <f>'[1]Este '!HXA235</f>
        <v>0</v>
      </c>
      <c r="HXB323" s="4">
        <f>'[1]Este '!HXB235</f>
        <v>0</v>
      </c>
      <c r="HXC323" s="4">
        <f>'[1]Este '!HXC235</f>
        <v>0</v>
      </c>
      <c r="HXD323" s="4">
        <f>'[1]Este '!HXD235</f>
        <v>0</v>
      </c>
      <c r="HXE323" s="4">
        <f>'[1]Este '!HXE235</f>
        <v>0</v>
      </c>
      <c r="HXF323" s="4">
        <f>'[1]Este '!HXF235</f>
        <v>0</v>
      </c>
      <c r="HXG323" s="4">
        <f>'[1]Este '!HXG235</f>
        <v>0</v>
      </c>
      <c r="HXH323" s="4">
        <f>'[1]Este '!HXH235</f>
        <v>0</v>
      </c>
      <c r="HXI323" s="4">
        <f>'[1]Este '!HXI235</f>
        <v>0</v>
      </c>
      <c r="HXJ323" s="4">
        <f>'[1]Este '!HXJ235</f>
        <v>0</v>
      </c>
      <c r="HXK323" s="4">
        <f>'[1]Este '!HXK235</f>
        <v>0</v>
      </c>
      <c r="HXL323" s="4">
        <f>'[1]Este '!HXL235</f>
        <v>0</v>
      </c>
      <c r="HXM323" s="4">
        <f>'[1]Este '!HXM235</f>
        <v>0</v>
      </c>
      <c r="HXN323" s="4">
        <f>'[1]Este '!HXN235</f>
        <v>0</v>
      </c>
      <c r="HXO323" s="4">
        <f>'[1]Este '!HXO235</f>
        <v>0</v>
      </c>
      <c r="HXP323" s="4">
        <f>'[1]Este '!HXP235</f>
        <v>0</v>
      </c>
      <c r="HXQ323" s="4">
        <f>'[1]Este '!HXQ235</f>
        <v>0</v>
      </c>
      <c r="HXR323" s="4">
        <f>'[1]Este '!HXR235</f>
        <v>0</v>
      </c>
      <c r="HXS323" s="4">
        <f>'[1]Este '!HXS235</f>
        <v>0</v>
      </c>
      <c r="HXT323" s="4">
        <f>'[1]Este '!HXT235</f>
        <v>0</v>
      </c>
      <c r="HXU323" s="4">
        <f>'[1]Este '!HXU235</f>
        <v>0</v>
      </c>
      <c r="HXV323" s="4">
        <f>'[1]Este '!HXV235</f>
        <v>0</v>
      </c>
      <c r="HXW323" s="4">
        <f>'[1]Este '!HXW235</f>
        <v>0</v>
      </c>
      <c r="HXX323" s="4">
        <f>'[1]Este '!HXX235</f>
        <v>0</v>
      </c>
      <c r="HXY323" s="4">
        <f>'[1]Este '!HXY235</f>
        <v>0</v>
      </c>
      <c r="HXZ323" s="4">
        <f>'[1]Este '!HXZ235</f>
        <v>0</v>
      </c>
      <c r="HYA323" s="4">
        <f>'[1]Este '!HYA235</f>
        <v>0</v>
      </c>
      <c r="HYB323" s="4">
        <f>'[1]Este '!HYB235</f>
        <v>0</v>
      </c>
      <c r="HYC323" s="4">
        <f>'[1]Este '!HYC235</f>
        <v>0</v>
      </c>
      <c r="HYD323" s="4">
        <f>'[1]Este '!HYD235</f>
        <v>0</v>
      </c>
      <c r="HYE323" s="4">
        <f>'[1]Este '!HYE235</f>
        <v>0</v>
      </c>
      <c r="HYF323" s="4">
        <f>'[1]Este '!HYF235</f>
        <v>0</v>
      </c>
      <c r="HYG323" s="4">
        <f>'[1]Este '!HYG235</f>
        <v>0</v>
      </c>
      <c r="HYH323" s="4">
        <f>'[1]Este '!HYH235</f>
        <v>0</v>
      </c>
      <c r="HYI323" s="4">
        <f>'[1]Este '!HYI235</f>
        <v>0</v>
      </c>
      <c r="HYJ323" s="4">
        <f>'[1]Este '!HYJ235</f>
        <v>0</v>
      </c>
      <c r="HYK323" s="4">
        <f>'[1]Este '!HYK235</f>
        <v>0</v>
      </c>
      <c r="HYL323" s="4">
        <f>'[1]Este '!HYL235</f>
        <v>0</v>
      </c>
      <c r="HYM323" s="4">
        <f>'[1]Este '!HYM235</f>
        <v>0</v>
      </c>
      <c r="HYN323" s="4">
        <f>'[1]Este '!HYN235</f>
        <v>0</v>
      </c>
      <c r="HYO323" s="4">
        <f>'[1]Este '!HYO235</f>
        <v>0</v>
      </c>
      <c r="HYP323" s="4">
        <f>'[1]Este '!HYP235</f>
        <v>0</v>
      </c>
      <c r="HYQ323" s="4">
        <f>'[1]Este '!HYQ235</f>
        <v>0</v>
      </c>
      <c r="HYR323" s="4">
        <f>'[1]Este '!HYR235</f>
        <v>0</v>
      </c>
      <c r="HYS323" s="4">
        <f>'[1]Este '!HYS235</f>
        <v>0</v>
      </c>
      <c r="HYT323" s="4">
        <f>'[1]Este '!HYT235</f>
        <v>0</v>
      </c>
      <c r="HYU323" s="4">
        <f>'[1]Este '!HYU235</f>
        <v>0</v>
      </c>
      <c r="HYV323" s="4">
        <f>'[1]Este '!HYV235</f>
        <v>0</v>
      </c>
      <c r="HYW323" s="4">
        <f>'[1]Este '!HYW235</f>
        <v>0</v>
      </c>
      <c r="HYX323" s="4">
        <f>'[1]Este '!HYX235</f>
        <v>0</v>
      </c>
      <c r="HYY323" s="4">
        <f>'[1]Este '!HYY235</f>
        <v>0</v>
      </c>
      <c r="HYZ323" s="4">
        <f>'[1]Este '!HYZ235</f>
        <v>0</v>
      </c>
      <c r="HZA323" s="4">
        <f>'[1]Este '!HZA235</f>
        <v>0</v>
      </c>
      <c r="HZB323" s="4">
        <f>'[1]Este '!HZB235</f>
        <v>0</v>
      </c>
      <c r="HZC323" s="4">
        <f>'[1]Este '!HZC235</f>
        <v>0</v>
      </c>
      <c r="HZD323" s="4">
        <f>'[1]Este '!HZD235</f>
        <v>0</v>
      </c>
      <c r="HZE323" s="4">
        <f>'[1]Este '!HZE235</f>
        <v>0</v>
      </c>
      <c r="HZF323" s="4">
        <f>'[1]Este '!HZF235</f>
        <v>0</v>
      </c>
      <c r="HZG323" s="4">
        <f>'[1]Este '!HZG235</f>
        <v>0</v>
      </c>
      <c r="HZH323" s="4">
        <f>'[1]Este '!HZH235</f>
        <v>0</v>
      </c>
      <c r="HZI323" s="4">
        <f>'[1]Este '!HZI235</f>
        <v>0</v>
      </c>
      <c r="HZJ323" s="4">
        <f>'[1]Este '!HZJ235</f>
        <v>0</v>
      </c>
      <c r="HZK323" s="4">
        <f>'[1]Este '!HZK235</f>
        <v>0</v>
      </c>
      <c r="HZL323" s="4">
        <f>'[1]Este '!HZL235</f>
        <v>0</v>
      </c>
      <c r="HZM323" s="4">
        <f>'[1]Este '!HZM235</f>
        <v>0</v>
      </c>
      <c r="HZN323" s="4">
        <f>'[1]Este '!HZN235</f>
        <v>0</v>
      </c>
      <c r="HZO323" s="4">
        <f>'[1]Este '!HZO235</f>
        <v>0</v>
      </c>
      <c r="HZP323" s="4">
        <f>'[1]Este '!HZP235</f>
        <v>0</v>
      </c>
      <c r="HZQ323" s="4">
        <f>'[1]Este '!HZQ235</f>
        <v>0</v>
      </c>
      <c r="HZR323" s="4">
        <f>'[1]Este '!HZR235</f>
        <v>0</v>
      </c>
      <c r="HZS323" s="4">
        <f>'[1]Este '!HZS235</f>
        <v>0</v>
      </c>
      <c r="HZT323" s="4">
        <f>'[1]Este '!HZT235</f>
        <v>0</v>
      </c>
      <c r="HZU323" s="4">
        <f>'[1]Este '!HZU235</f>
        <v>0</v>
      </c>
      <c r="HZV323" s="4">
        <f>'[1]Este '!HZV235</f>
        <v>0</v>
      </c>
      <c r="HZW323" s="4">
        <f>'[1]Este '!HZW235</f>
        <v>0</v>
      </c>
      <c r="HZX323" s="4">
        <f>'[1]Este '!HZX235</f>
        <v>0</v>
      </c>
      <c r="HZY323" s="4">
        <f>'[1]Este '!HZY235</f>
        <v>0</v>
      </c>
      <c r="HZZ323" s="4">
        <f>'[1]Este '!HZZ235</f>
        <v>0</v>
      </c>
      <c r="IAA323" s="4">
        <f>'[1]Este '!IAA235</f>
        <v>0</v>
      </c>
      <c r="IAB323" s="4">
        <f>'[1]Este '!IAB235</f>
        <v>0</v>
      </c>
      <c r="IAC323" s="4">
        <f>'[1]Este '!IAC235</f>
        <v>0</v>
      </c>
      <c r="IAD323" s="4">
        <f>'[1]Este '!IAD235</f>
        <v>0</v>
      </c>
      <c r="IAE323" s="4">
        <f>'[1]Este '!IAE235</f>
        <v>0</v>
      </c>
      <c r="IAF323" s="4">
        <f>'[1]Este '!IAF235</f>
        <v>0</v>
      </c>
      <c r="IAG323" s="4">
        <f>'[1]Este '!IAG235</f>
        <v>0</v>
      </c>
      <c r="IAH323" s="4">
        <f>'[1]Este '!IAH235</f>
        <v>0</v>
      </c>
      <c r="IAI323" s="4">
        <f>'[1]Este '!IAI235</f>
        <v>0</v>
      </c>
      <c r="IAJ323" s="4">
        <f>'[1]Este '!IAJ235</f>
        <v>0</v>
      </c>
      <c r="IAK323" s="4">
        <f>'[1]Este '!IAK235</f>
        <v>0</v>
      </c>
      <c r="IAL323" s="4">
        <f>'[1]Este '!IAL235</f>
        <v>0</v>
      </c>
      <c r="IAM323" s="4">
        <f>'[1]Este '!IAM235</f>
        <v>0</v>
      </c>
      <c r="IAN323" s="4">
        <f>'[1]Este '!IAN235</f>
        <v>0</v>
      </c>
      <c r="IAO323" s="4">
        <f>'[1]Este '!IAO235</f>
        <v>0</v>
      </c>
      <c r="IAP323" s="4">
        <f>'[1]Este '!IAP235</f>
        <v>0</v>
      </c>
      <c r="IAQ323" s="4">
        <f>'[1]Este '!IAQ235</f>
        <v>0</v>
      </c>
      <c r="IAR323" s="4">
        <f>'[1]Este '!IAR235</f>
        <v>0</v>
      </c>
      <c r="IAS323" s="4">
        <f>'[1]Este '!IAS235</f>
        <v>0</v>
      </c>
      <c r="IAT323" s="4">
        <f>'[1]Este '!IAT235</f>
        <v>0</v>
      </c>
      <c r="IAU323" s="4">
        <f>'[1]Este '!IAU235</f>
        <v>0</v>
      </c>
      <c r="IAV323" s="4">
        <f>'[1]Este '!IAV235</f>
        <v>0</v>
      </c>
      <c r="IAW323" s="4">
        <f>'[1]Este '!IAW235</f>
        <v>0</v>
      </c>
      <c r="IAX323" s="4">
        <f>'[1]Este '!IAX235</f>
        <v>0</v>
      </c>
      <c r="IAY323" s="4">
        <f>'[1]Este '!IAY235</f>
        <v>0</v>
      </c>
      <c r="IAZ323" s="4">
        <f>'[1]Este '!IAZ235</f>
        <v>0</v>
      </c>
      <c r="IBA323" s="4">
        <f>'[1]Este '!IBA235</f>
        <v>0</v>
      </c>
      <c r="IBB323" s="4">
        <f>'[1]Este '!IBB235</f>
        <v>0</v>
      </c>
      <c r="IBC323" s="4">
        <f>'[1]Este '!IBC235</f>
        <v>0</v>
      </c>
      <c r="IBD323" s="4">
        <f>'[1]Este '!IBD235</f>
        <v>0</v>
      </c>
      <c r="IBE323" s="4">
        <f>'[1]Este '!IBE235</f>
        <v>0</v>
      </c>
      <c r="IBF323" s="4">
        <f>'[1]Este '!IBF235</f>
        <v>0</v>
      </c>
      <c r="IBG323" s="4">
        <f>'[1]Este '!IBG235</f>
        <v>0</v>
      </c>
      <c r="IBH323" s="4">
        <f>'[1]Este '!IBH235</f>
        <v>0</v>
      </c>
      <c r="IBI323" s="4">
        <f>'[1]Este '!IBI235</f>
        <v>0</v>
      </c>
      <c r="IBJ323" s="4">
        <f>'[1]Este '!IBJ235</f>
        <v>0</v>
      </c>
      <c r="IBK323" s="4">
        <f>'[1]Este '!IBK235</f>
        <v>0</v>
      </c>
      <c r="IBL323" s="4">
        <f>'[1]Este '!IBL235</f>
        <v>0</v>
      </c>
      <c r="IBM323" s="4">
        <f>'[1]Este '!IBM235</f>
        <v>0</v>
      </c>
      <c r="IBN323" s="4">
        <f>'[1]Este '!IBN235</f>
        <v>0</v>
      </c>
      <c r="IBO323" s="4">
        <f>'[1]Este '!IBO235</f>
        <v>0</v>
      </c>
      <c r="IBP323" s="4">
        <f>'[1]Este '!IBP235</f>
        <v>0</v>
      </c>
      <c r="IBQ323" s="4">
        <f>'[1]Este '!IBQ235</f>
        <v>0</v>
      </c>
      <c r="IBR323" s="4">
        <f>'[1]Este '!IBR235</f>
        <v>0</v>
      </c>
      <c r="IBS323" s="4">
        <f>'[1]Este '!IBS235</f>
        <v>0</v>
      </c>
      <c r="IBT323" s="4">
        <f>'[1]Este '!IBT235</f>
        <v>0</v>
      </c>
      <c r="IBU323" s="4">
        <f>'[1]Este '!IBU235</f>
        <v>0</v>
      </c>
      <c r="IBV323" s="4">
        <f>'[1]Este '!IBV235</f>
        <v>0</v>
      </c>
      <c r="IBW323" s="4">
        <f>'[1]Este '!IBW235</f>
        <v>0</v>
      </c>
      <c r="IBX323" s="4">
        <f>'[1]Este '!IBX235</f>
        <v>0</v>
      </c>
      <c r="IBY323" s="4">
        <f>'[1]Este '!IBY235</f>
        <v>0</v>
      </c>
      <c r="IBZ323" s="4">
        <f>'[1]Este '!IBZ235</f>
        <v>0</v>
      </c>
      <c r="ICA323" s="4">
        <f>'[1]Este '!ICA235</f>
        <v>0</v>
      </c>
      <c r="ICB323" s="4">
        <f>'[1]Este '!ICB235</f>
        <v>0</v>
      </c>
      <c r="ICC323" s="4">
        <f>'[1]Este '!ICC235</f>
        <v>0</v>
      </c>
      <c r="ICD323" s="4">
        <f>'[1]Este '!ICD235</f>
        <v>0</v>
      </c>
      <c r="ICE323" s="4">
        <f>'[1]Este '!ICE235</f>
        <v>0</v>
      </c>
      <c r="ICF323" s="4">
        <f>'[1]Este '!ICF235</f>
        <v>0</v>
      </c>
      <c r="ICG323" s="4">
        <f>'[1]Este '!ICG235</f>
        <v>0</v>
      </c>
      <c r="ICH323" s="4">
        <f>'[1]Este '!ICH235</f>
        <v>0</v>
      </c>
      <c r="ICI323" s="4">
        <f>'[1]Este '!ICI235</f>
        <v>0</v>
      </c>
      <c r="ICJ323" s="4">
        <f>'[1]Este '!ICJ235</f>
        <v>0</v>
      </c>
      <c r="ICK323" s="4">
        <f>'[1]Este '!ICK235</f>
        <v>0</v>
      </c>
      <c r="ICL323" s="4">
        <f>'[1]Este '!ICL235</f>
        <v>0</v>
      </c>
      <c r="ICM323" s="4">
        <f>'[1]Este '!ICM235</f>
        <v>0</v>
      </c>
      <c r="ICN323" s="4">
        <f>'[1]Este '!ICN235</f>
        <v>0</v>
      </c>
      <c r="ICO323" s="4">
        <f>'[1]Este '!ICO235</f>
        <v>0</v>
      </c>
      <c r="ICP323" s="4">
        <f>'[1]Este '!ICP235</f>
        <v>0</v>
      </c>
      <c r="ICQ323" s="4">
        <f>'[1]Este '!ICQ235</f>
        <v>0</v>
      </c>
      <c r="ICR323" s="4">
        <f>'[1]Este '!ICR235</f>
        <v>0</v>
      </c>
      <c r="ICS323" s="4">
        <f>'[1]Este '!ICS235</f>
        <v>0</v>
      </c>
      <c r="ICT323" s="4">
        <f>'[1]Este '!ICT235</f>
        <v>0</v>
      </c>
      <c r="ICU323" s="4">
        <f>'[1]Este '!ICU235</f>
        <v>0</v>
      </c>
      <c r="ICV323" s="4">
        <f>'[1]Este '!ICV235</f>
        <v>0</v>
      </c>
      <c r="ICW323" s="4">
        <f>'[1]Este '!ICW235</f>
        <v>0</v>
      </c>
      <c r="ICX323" s="4">
        <f>'[1]Este '!ICX235</f>
        <v>0</v>
      </c>
      <c r="ICY323" s="4">
        <f>'[1]Este '!ICY235</f>
        <v>0</v>
      </c>
      <c r="ICZ323" s="4">
        <f>'[1]Este '!ICZ235</f>
        <v>0</v>
      </c>
      <c r="IDA323" s="4">
        <f>'[1]Este '!IDA235</f>
        <v>0</v>
      </c>
      <c r="IDB323" s="4">
        <f>'[1]Este '!IDB235</f>
        <v>0</v>
      </c>
      <c r="IDC323" s="4">
        <f>'[1]Este '!IDC235</f>
        <v>0</v>
      </c>
      <c r="IDD323" s="4">
        <f>'[1]Este '!IDD235</f>
        <v>0</v>
      </c>
      <c r="IDE323" s="4">
        <f>'[1]Este '!IDE235</f>
        <v>0</v>
      </c>
      <c r="IDF323" s="4">
        <f>'[1]Este '!IDF235</f>
        <v>0</v>
      </c>
      <c r="IDG323" s="4">
        <f>'[1]Este '!IDG235</f>
        <v>0</v>
      </c>
      <c r="IDH323" s="4">
        <f>'[1]Este '!IDH235</f>
        <v>0</v>
      </c>
      <c r="IDI323" s="4">
        <f>'[1]Este '!IDI235</f>
        <v>0</v>
      </c>
      <c r="IDJ323" s="4">
        <f>'[1]Este '!IDJ235</f>
        <v>0</v>
      </c>
      <c r="IDK323" s="4">
        <f>'[1]Este '!IDK235</f>
        <v>0</v>
      </c>
      <c r="IDL323" s="4">
        <f>'[1]Este '!IDL235</f>
        <v>0</v>
      </c>
      <c r="IDM323" s="4">
        <f>'[1]Este '!IDM235</f>
        <v>0</v>
      </c>
      <c r="IDN323" s="4">
        <f>'[1]Este '!IDN235</f>
        <v>0</v>
      </c>
      <c r="IDO323" s="4">
        <f>'[1]Este '!IDO235</f>
        <v>0</v>
      </c>
      <c r="IDP323" s="4">
        <f>'[1]Este '!IDP235</f>
        <v>0</v>
      </c>
      <c r="IDQ323" s="4">
        <f>'[1]Este '!IDQ235</f>
        <v>0</v>
      </c>
      <c r="IDR323" s="4">
        <f>'[1]Este '!IDR235</f>
        <v>0</v>
      </c>
      <c r="IDS323" s="4">
        <f>'[1]Este '!IDS235</f>
        <v>0</v>
      </c>
      <c r="IDT323" s="4">
        <f>'[1]Este '!IDT235</f>
        <v>0</v>
      </c>
      <c r="IDU323" s="4">
        <f>'[1]Este '!IDU235</f>
        <v>0</v>
      </c>
      <c r="IDV323" s="4">
        <f>'[1]Este '!IDV235</f>
        <v>0</v>
      </c>
      <c r="IDW323" s="4">
        <f>'[1]Este '!IDW235</f>
        <v>0</v>
      </c>
      <c r="IDX323" s="4">
        <f>'[1]Este '!IDX235</f>
        <v>0</v>
      </c>
      <c r="IDY323" s="4">
        <f>'[1]Este '!IDY235</f>
        <v>0</v>
      </c>
      <c r="IDZ323" s="4">
        <f>'[1]Este '!IDZ235</f>
        <v>0</v>
      </c>
      <c r="IEA323" s="4">
        <f>'[1]Este '!IEA235</f>
        <v>0</v>
      </c>
      <c r="IEB323" s="4">
        <f>'[1]Este '!IEB235</f>
        <v>0</v>
      </c>
      <c r="IEC323" s="4">
        <f>'[1]Este '!IEC235</f>
        <v>0</v>
      </c>
      <c r="IED323" s="4">
        <f>'[1]Este '!IED235</f>
        <v>0</v>
      </c>
      <c r="IEE323" s="4">
        <f>'[1]Este '!IEE235</f>
        <v>0</v>
      </c>
      <c r="IEF323" s="4">
        <f>'[1]Este '!IEF235</f>
        <v>0</v>
      </c>
      <c r="IEG323" s="4">
        <f>'[1]Este '!IEG235</f>
        <v>0</v>
      </c>
      <c r="IEH323" s="4">
        <f>'[1]Este '!IEH235</f>
        <v>0</v>
      </c>
      <c r="IEI323" s="4">
        <f>'[1]Este '!IEI235</f>
        <v>0</v>
      </c>
      <c r="IEJ323" s="4">
        <f>'[1]Este '!IEJ235</f>
        <v>0</v>
      </c>
      <c r="IEK323" s="4">
        <f>'[1]Este '!IEK235</f>
        <v>0</v>
      </c>
      <c r="IEL323" s="4">
        <f>'[1]Este '!IEL235</f>
        <v>0</v>
      </c>
      <c r="IEM323" s="4">
        <f>'[1]Este '!IEM235</f>
        <v>0</v>
      </c>
      <c r="IEN323" s="4">
        <f>'[1]Este '!IEN235</f>
        <v>0</v>
      </c>
      <c r="IEO323" s="4">
        <f>'[1]Este '!IEO235</f>
        <v>0</v>
      </c>
      <c r="IEP323" s="4">
        <f>'[1]Este '!IEP235</f>
        <v>0</v>
      </c>
      <c r="IEQ323" s="4">
        <f>'[1]Este '!IEQ235</f>
        <v>0</v>
      </c>
      <c r="IER323" s="4">
        <f>'[1]Este '!IER235</f>
        <v>0</v>
      </c>
      <c r="IES323" s="4">
        <f>'[1]Este '!IES235</f>
        <v>0</v>
      </c>
      <c r="IET323" s="4">
        <f>'[1]Este '!IET235</f>
        <v>0</v>
      </c>
      <c r="IEU323" s="4">
        <f>'[1]Este '!IEU235</f>
        <v>0</v>
      </c>
      <c r="IEV323" s="4">
        <f>'[1]Este '!IEV235</f>
        <v>0</v>
      </c>
      <c r="IEW323" s="4">
        <f>'[1]Este '!IEW235</f>
        <v>0</v>
      </c>
      <c r="IEX323" s="4">
        <f>'[1]Este '!IEX235</f>
        <v>0</v>
      </c>
      <c r="IEY323" s="4">
        <f>'[1]Este '!IEY235</f>
        <v>0</v>
      </c>
      <c r="IEZ323" s="4">
        <f>'[1]Este '!IEZ235</f>
        <v>0</v>
      </c>
      <c r="IFA323" s="4">
        <f>'[1]Este '!IFA235</f>
        <v>0</v>
      </c>
      <c r="IFB323" s="4">
        <f>'[1]Este '!IFB235</f>
        <v>0</v>
      </c>
      <c r="IFC323" s="4">
        <f>'[1]Este '!IFC235</f>
        <v>0</v>
      </c>
      <c r="IFD323" s="4">
        <f>'[1]Este '!IFD235</f>
        <v>0</v>
      </c>
      <c r="IFE323" s="4">
        <f>'[1]Este '!IFE235</f>
        <v>0</v>
      </c>
      <c r="IFF323" s="4">
        <f>'[1]Este '!IFF235</f>
        <v>0</v>
      </c>
      <c r="IFG323" s="4">
        <f>'[1]Este '!IFG235</f>
        <v>0</v>
      </c>
      <c r="IFH323" s="4">
        <f>'[1]Este '!IFH235</f>
        <v>0</v>
      </c>
      <c r="IFI323" s="4">
        <f>'[1]Este '!IFI235</f>
        <v>0</v>
      </c>
      <c r="IFJ323" s="4">
        <f>'[1]Este '!IFJ235</f>
        <v>0</v>
      </c>
      <c r="IFK323" s="4">
        <f>'[1]Este '!IFK235</f>
        <v>0</v>
      </c>
      <c r="IFL323" s="4">
        <f>'[1]Este '!IFL235</f>
        <v>0</v>
      </c>
      <c r="IFM323" s="4">
        <f>'[1]Este '!IFM235</f>
        <v>0</v>
      </c>
      <c r="IFN323" s="4">
        <f>'[1]Este '!IFN235</f>
        <v>0</v>
      </c>
      <c r="IFO323" s="4">
        <f>'[1]Este '!IFO235</f>
        <v>0</v>
      </c>
      <c r="IFP323" s="4">
        <f>'[1]Este '!IFP235</f>
        <v>0</v>
      </c>
      <c r="IFQ323" s="4">
        <f>'[1]Este '!IFQ235</f>
        <v>0</v>
      </c>
      <c r="IFR323" s="4">
        <f>'[1]Este '!IFR235</f>
        <v>0</v>
      </c>
      <c r="IFS323" s="4">
        <f>'[1]Este '!IFS235</f>
        <v>0</v>
      </c>
      <c r="IFT323" s="4">
        <f>'[1]Este '!IFT235</f>
        <v>0</v>
      </c>
      <c r="IFU323" s="4">
        <f>'[1]Este '!IFU235</f>
        <v>0</v>
      </c>
      <c r="IFV323" s="4">
        <f>'[1]Este '!IFV235</f>
        <v>0</v>
      </c>
      <c r="IFW323" s="4">
        <f>'[1]Este '!IFW235</f>
        <v>0</v>
      </c>
      <c r="IFX323" s="4">
        <f>'[1]Este '!IFX235</f>
        <v>0</v>
      </c>
      <c r="IFY323" s="4">
        <f>'[1]Este '!IFY235</f>
        <v>0</v>
      </c>
      <c r="IFZ323" s="4">
        <f>'[1]Este '!IFZ235</f>
        <v>0</v>
      </c>
      <c r="IGA323" s="4">
        <f>'[1]Este '!IGA235</f>
        <v>0</v>
      </c>
      <c r="IGB323" s="4">
        <f>'[1]Este '!IGB235</f>
        <v>0</v>
      </c>
      <c r="IGC323" s="4">
        <f>'[1]Este '!IGC235</f>
        <v>0</v>
      </c>
      <c r="IGD323" s="4">
        <f>'[1]Este '!IGD235</f>
        <v>0</v>
      </c>
      <c r="IGE323" s="4">
        <f>'[1]Este '!IGE235</f>
        <v>0</v>
      </c>
      <c r="IGF323" s="4">
        <f>'[1]Este '!IGF235</f>
        <v>0</v>
      </c>
      <c r="IGG323" s="4">
        <f>'[1]Este '!IGG235</f>
        <v>0</v>
      </c>
      <c r="IGH323" s="4">
        <f>'[1]Este '!IGH235</f>
        <v>0</v>
      </c>
      <c r="IGI323" s="4">
        <f>'[1]Este '!IGI235</f>
        <v>0</v>
      </c>
      <c r="IGJ323" s="4">
        <f>'[1]Este '!IGJ235</f>
        <v>0</v>
      </c>
      <c r="IGK323" s="4">
        <f>'[1]Este '!IGK235</f>
        <v>0</v>
      </c>
      <c r="IGL323" s="4">
        <f>'[1]Este '!IGL235</f>
        <v>0</v>
      </c>
      <c r="IGM323" s="4">
        <f>'[1]Este '!IGM235</f>
        <v>0</v>
      </c>
      <c r="IGN323" s="4">
        <f>'[1]Este '!IGN235</f>
        <v>0</v>
      </c>
      <c r="IGO323" s="4">
        <f>'[1]Este '!IGO235</f>
        <v>0</v>
      </c>
      <c r="IGP323" s="4">
        <f>'[1]Este '!IGP235</f>
        <v>0</v>
      </c>
      <c r="IGQ323" s="4">
        <f>'[1]Este '!IGQ235</f>
        <v>0</v>
      </c>
      <c r="IGR323" s="4">
        <f>'[1]Este '!IGR235</f>
        <v>0</v>
      </c>
      <c r="IGS323" s="4">
        <f>'[1]Este '!IGS235</f>
        <v>0</v>
      </c>
      <c r="IGT323" s="4">
        <f>'[1]Este '!IGT235</f>
        <v>0</v>
      </c>
      <c r="IGU323" s="4">
        <f>'[1]Este '!IGU235</f>
        <v>0</v>
      </c>
      <c r="IGV323" s="4">
        <f>'[1]Este '!IGV235</f>
        <v>0</v>
      </c>
      <c r="IGW323" s="4">
        <f>'[1]Este '!IGW235</f>
        <v>0</v>
      </c>
      <c r="IGX323" s="4">
        <f>'[1]Este '!IGX235</f>
        <v>0</v>
      </c>
      <c r="IGY323" s="4">
        <f>'[1]Este '!IGY235</f>
        <v>0</v>
      </c>
      <c r="IGZ323" s="4">
        <f>'[1]Este '!IGZ235</f>
        <v>0</v>
      </c>
      <c r="IHA323" s="4">
        <f>'[1]Este '!IHA235</f>
        <v>0</v>
      </c>
      <c r="IHB323" s="4">
        <f>'[1]Este '!IHB235</f>
        <v>0</v>
      </c>
      <c r="IHC323" s="4">
        <f>'[1]Este '!IHC235</f>
        <v>0</v>
      </c>
      <c r="IHD323" s="4">
        <f>'[1]Este '!IHD235</f>
        <v>0</v>
      </c>
      <c r="IHE323" s="4">
        <f>'[1]Este '!IHE235</f>
        <v>0</v>
      </c>
      <c r="IHF323" s="4">
        <f>'[1]Este '!IHF235</f>
        <v>0</v>
      </c>
      <c r="IHG323" s="4">
        <f>'[1]Este '!IHG235</f>
        <v>0</v>
      </c>
      <c r="IHH323" s="4">
        <f>'[1]Este '!IHH235</f>
        <v>0</v>
      </c>
      <c r="IHI323" s="4">
        <f>'[1]Este '!IHI235</f>
        <v>0</v>
      </c>
      <c r="IHJ323" s="4">
        <f>'[1]Este '!IHJ235</f>
        <v>0</v>
      </c>
      <c r="IHK323" s="4">
        <f>'[1]Este '!IHK235</f>
        <v>0</v>
      </c>
      <c r="IHL323" s="4">
        <f>'[1]Este '!IHL235</f>
        <v>0</v>
      </c>
      <c r="IHM323" s="4">
        <f>'[1]Este '!IHM235</f>
        <v>0</v>
      </c>
      <c r="IHN323" s="4">
        <f>'[1]Este '!IHN235</f>
        <v>0</v>
      </c>
      <c r="IHO323" s="4">
        <f>'[1]Este '!IHO235</f>
        <v>0</v>
      </c>
      <c r="IHP323" s="4">
        <f>'[1]Este '!IHP235</f>
        <v>0</v>
      </c>
      <c r="IHQ323" s="4">
        <f>'[1]Este '!IHQ235</f>
        <v>0</v>
      </c>
      <c r="IHR323" s="4">
        <f>'[1]Este '!IHR235</f>
        <v>0</v>
      </c>
      <c r="IHS323" s="4">
        <f>'[1]Este '!IHS235</f>
        <v>0</v>
      </c>
      <c r="IHT323" s="4">
        <f>'[1]Este '!IHT235</f>
        <v>0</v>
      </c>
      <c r="IHU323" s="4">
        <f>'[1]Este '!IHU235</f>
        <v>0</v>
      </c>
      <c r="IHV323" s="4">
        <f>'[1]Este '!IHV235</f>
        <v>0</v>
      </c>
      <c r="IHW323" s="4">
        <f>'[1]Este '!IHW235</f>
        <v>0</v>
      </c>
      <c r="IHX323" s="4">
        <f>'[1]Este '!IHX235</f>
        <v>0</v>
      </c>
      <c r="IHY323" s="4">
        <f>'[1]Este '!IHY235</f>
        <v>0</v>
      </c>
      <c r="IHZ323" s="4">
        <f>'[1]Este '!IHZ235</f>
        <v>0</v>
      </c>
      <c r="IIA323" s="4">
        <f>'[1]Este '!IIA235</f>
        <v>0</v>
      </c>
      <c r="IIB323" s="4">
        <f>'[1]Este '!IIB235</f>
        <v>0</v>
      </c>
      <c r="IIC323" s="4">
        <f>'[1]Este '!IIC235</f>
        <v>0</v>
      </c>
      <c r="IID323" s="4">
        <f>'[1]Este '!IID235</f>
        <v>0</v>
      </c>
      <c r="IIE323" s="4">
        <f>'[1]Este '!IIE235</f>
        <v>0</v>
      </c>
      <c r="IIF323" s="4">
        <f>'[1]Este '!IIF235</f>
        <v>0</v>
      </c>
      <c r="IIG323" s="4">
        <f>'[1]Este '!IIG235</f>
        <v>0</v>
      </c>
      <c r="IIH323" s="4">
        <f>'[1]Este '!IIH235</f>
        <v>0</v>
      </c>
      <c r="III323" s="4">
        <f>'[1]Este '!III235</f>
        <v>0</v>
      </c>
      <c r="IIJ323" s="4">
        <f>'[1]Este '!IIJ235</f>
        <v>0</v>
      </c>
      <c r="IIK323" s="4">
        <f>'[1]Este '!IIK235</f>
        <v>0</v>
      </c>
      <c r="IIL323" s="4">
        <f>'[1]Este '!IIL235</f>
        <v>0</v>
      </c>
      <c r="IIM323" s="4">
        <f>'[1]Este '!IIM235</f>
        <v>0</v>
      </c>
      <c r="IIN323" s="4">
        <f>'[1]Este '!IIN235</f>
        <v>0</v>
      </c>
      <c r="IIO323" s="4">
        <f>'[1]Este '!IIO235</f>
        <v>0</v>
      </c>
      <c r="IIP323" s="4">
        <f>'[1]Este '!IIP235</f>
        <v>0</v>
      </c>
      <c r="IIQ323" s="4">
        <f>'[1]Este '!IIQ235</f>
        <v>0</v>
      </c>
      <c r="IIR323" s="4">
        <f>'[1]Este '!IIR235</f>
        <v>0</v>
      </c>
      <c r="IIS323" s="4">
        <f>'[1]Este '!IIS235</f>
        <v>0</v>
      </c>
      <c r="IIT323" s="4">
        <f>'[1]Este '!IIT235</f>
        <v>0</v>
      </c>
      <c r="IIU323" s="4">
        <f>'[1]Este '!IIU235</f>
        <v>0</v>
      </c>
      <c r="IIV323" s="4">
        <f>'[1]Este '!IIV235</f>
        <v>0</v>
      </c>
      <c r="IIW323" s="4">
        <f>'[1]Este '!IIW235</f>
        <v>0</v>
      </c>
      <c r="IIX323" s="4">
        <f>'[1]Este '!IIX235</f>
        <v>0</v>
      </c>
      <c r="IIY323" s="4">
        <f>'[1]Este '!IIY235</f>
        <v>0</v>
      </c>
      <c r="IIZ323" s="4">
        <f>'[1]Este '!IIZ235</f>
        <v>0</v>
      </c>
      <c r="IJA323" s="4">
        <f>'[1]Este '!IJA235</f>
        <v>0</v>
      </c>
      <c r="IJB323" s="4">
        <f>'[1]Este '!IJB235</f>
        <v>0</v>
      </c>
      <c r="IJC323" s="4">
        <f>'[1]Este '!IJC235</f>
        <v>0</v>
      </c>
      <c r="IJD323" s="4">
        <f>'[1]Este '!IJD235</f>
        <v>0</v>
      </c>
      <c r="IJE323" s="4">
        <f>'[1]Este '!IJE235</f>
        <v>0</v>
      </c>
      <c r="IJF323" s="4">
        <f>'[1]Este '!IJF235</f>
        <v>0</v>
      </c>
      <c r="IJG323" s="4">
        <f>'[1]Este '!IJG235</f>
        <v>0</v>
      </c>
      <c r="IJH323" s="4">
        <f>'[1]Este '!IJH235</f>
        <v>0</v>
      </c>
      <c r="IJI323" s="4">
        <f>'[1]Este '!IJI235</f>
        <v>0</v>
      </c>
      <c r="IJJ323" s="4">
        <f>'[1]Este '!IJJ235</f>
        <v>0</v>
      </c>
      <c r="IJK323" s="4">
        <f>'[1]Este '!IJK235</f>
        <v>0</v>
      </c>
      <c r="IJL323" s="4">
        <f>'[1]Este '!IJL235</f>
        <v>0</v>
      </c>
      <c r="IJM323" s="4">
        <f>'[1]Este '!IJM235</f>
        <v>0</v>
      </c>
      <c r="IJN323" s="4">
        <f>'[1]Este '!IJN235</f>
        <v>0</v>
      </c>
      <c r="IJO323" s="4">
        <f>'[1]Este '!IJO235</f>
        <v>0</v>
      </c>
      <c r="IJP323" s="4">
        <f>'[1]Este '!IJP235</f>
        <v>0</v>
      </c>
      <c r="IJQ323" s="4">
        <f>'[1]Este '!IJQ235</f>
        <v>0</v>
      </c>
      <c r="IJR323" s="4">
        <f>'[1]Este '!IJR235</f>
        <v>0</v>
      </c>
      <c r="IJS323" s="4">
        <f>'[1]Este '!IJS235</f>
        <v>0</v>
      </c>
      <c r="IJT323" s="4">
        <f>'[1]Este '!IJT235</f>
        <v>0</v>
      </c>
      <c r="IJU323" s="4">
        <f>'[1]Este '!IJU235</f>
        <v>0</v>
      </c>
      <c r="IJV323" s="4">
        <f>'[1]Este '!IJV235</f>
        <v>0</v>
      </c>
      <c r="IJW323" s="4">
        <f>'[1]Este '!IJW235</f>
        <v>0</v>
      </c>
      <c r="IJX323" s="4">
        <f>'[1]Este '!IJX235</f>
        <v>0</v>
      </c>
      <c r="IJY323" s="4">
        <f>'[1]Este '!IJY235</f>
        <v>0</v>
      </c>
      <c r="IJZ323" s="4">
        <f>'[1]Este '!IJZ235</f>
        <v>0</v>
      </c>
      <c r="IKA323" s="4">
        <f>'[1]Este '!IKA235</f>
        <v>0</v>
      </c>
      <c r="IKB323" s="4">
        <f>'[1]Este '!IKB235</f>
        <v>0</v>
      </c>
      <c r="IKC323" s="4">
        <f>'[1]Este '!IKC235</f>
        <v>0</v>
      </c>
      <c r="IKD323" s="4">
        <f>'[1]Este '!IKD235</f>
        <v>0</v>
      </c>
      <c r="IKE323" s="4">
        <f>'[1]Este '!IKE235</f>
        <v>0</v>
      </c>
      <c r="IKF323" s="4">
        <f>'[1]Este '!IKF235</f>
        <v>0</v>
      </c>
      <c r="IKG323" s="4">
        <f>'[1]Este '!IKG235</f>
        <v>0</v>
      </c>
      <c r="IKH323" s="4">
        <f>'[1]Este '!IKH235</f>
        <v>0</v>
      </c>
      <c r="IKI323" s="4">
        <f>'[1]Este '!IKI235</f>
        <v>0</v>
      </c>
      <c r="IKJ323" s="4">
        <f>'[1]Este '!IKJ235</f>
        <v>0</v>
      </c>
      <c r="IKK323" s="4">
        <f>'[1]Este '!IKK235</f>
        <v>0</v>
      </c>
      <c r="IKL323" s="4">
        <f>'[1]Este '!IKL235</f>
        <v>0</v>
      </c>
      <c r="IKM323" s="4">
        <f>'[1]Este '!IKM235</f>
        <v>0</v>
      </c>
      <c r="IKN323" s="4">
        <f>'[1]Este '!IKN235</f>
        <v>0</v>
      </c>
      <c r="IKO323" s="4">
        <f>'[1]Este '!IKO235</f>
        <v>0</v>
      </c>
      <c r="IKP323" s="4">
        <f>'[1]Este '!IKP235</f>
        <v>0</v>
      </c>
      <c r="IKQ323" s="4">
        <f>'[1]Este '!IKQ235</f>
        <v>0</v>
      </c>
      <c r="IKR323" s="4">
        <f>'[1]Este '!IKR235</f>
        <v>0</v>
      </c>
      <c r="IKS323" s="4">
        <f>'[1]Este '!IKS235</f>
        <v>0</v>
      </c>
      <c r="IKT323" s="4">
        <f>'[1]Este '!IKT235</f>
        <v>0</v>
      </c>
      <c r="IKU323" s="4">
        <f>'[1]Este '!IKU235</f>
        <v>0</v>
      </c>
      <c r="IKV323" s="4">
        <f>'[1]Este '!IKV235</f>
        <v>0</v>
      </c>
      <c r="IKW323" s="4">
        <f>'[1]Este '!IKW235</f>
        <v>0</v>
      </c>
      <c r="IKX323" s="4">
        <f>'[1]Este '!IKX235</f>
        <v>0</v>
      </c>
      <c r="IKY323" s="4">
        <f>'[1]Este '!IKY235</f>
        <v>0</v>
      </c>
      <c r="IKZ323" s="4">
        <f>'[1]Este '!IKZ235</f>
        <v>0</v>
      </c>
      <c r="ILA323" s="4">
        <f>'[1]Este '!ILA235</f>
        <v>0</v>
      </c>
      <c r="ILB323" s="4">
        <f>'[1]Este '!ILB235</f>
        <v>0</v>
      </c>
      <c r="ILC323" s="4">
        <f>'[1]Este '!ILC235</f>
        <v>0</v>
      </c>
      <c r="ILD323" s="4">
        <f>'[1]Este '!ILD235</f>
        <v>0</v>
      </c>
      <c r="ILE323" s="4">
        <f>'[1]Este '!ILE235</f>
        <v>0</v>
      </c>
      <c r="ILF323" s="4">
        <f>'[1]Este '!ILF235</f>
        <v>0</v>
      </c>
      <c r="ILG323" s="4">
        <f>'[1]Este '!ILG235</f>
        <v>0</v>
      </c>
      <c r="ILH323" s="4">
        <f>'[1]Este '!ILH235</f>
        <v>0</v>
      </c>
      <c r="ILI323" s="4">
        <f>'[1]Este '!ILI235</f>
        <v>0</v>
      </c>
      <c r="ILJ323" s="4">
        <f>'[1]Este '!ILJ235</f>
        <v>0</v>
      </c>
      <c r="ILK323" s="4">
        <f>'[1]Este '!ILK235</f>
        <v>0</v>
      </c>
      <c r="ILL323" s="4">
        <f>'[1]Este '!ILL235</f>
        <v>0</v>
      </c>
      <c r="ILM323" s="4">
        <f>'[1]Este '!ILM235</f>
        <v>0</v>
      </c>
      <c r="ILN323" s="4">
        <f>'[1]Este '!ILN235</f>
        <v>0</v>
      </c>
      <c r="ILO323" s="4">
        <f>'[1]Este '!ILO235</f>
        <v>0</v>
      </c>
      <c r="ILP323" s="4">
        <f>'[1]Este '!ILP235</f>
        <v>0</v>
      </c>
      <c r="ILQ323" s="4">
        <f>'[1]Este '!ILQ235</f>
        <v>0</v>
      </c>
      <c r="ILR323" s="4">
        <f>'[1]Este '!ILR235</f>
        <v>0</v>
      </c>
      <c r="ILS323" s="4">
        <f>'[1]Este '!ILS235</f>
        <v>0</v>
      </c>
      <c r="ILT323" s="4">
        <f>'[1]Este '!ILT235</f>
        <v>0</v>
      </c>
      <c r="ILU323" s="4">
        <f>'[1]Este '!ILU235</f>
        <v>0</v>
      </c>
      <c r="ILV323" s="4">
        <f>'[1]Este '!ILV235</f>
        <v>0</v>
      </c>
      <c r="ILW323" s="4">
        <f>'[1]Este '!ILW235</f>
        <v>0</v>
      </c>
      <c r="ILX323" s="4">
        <f>'[1]Este '!ILX235</f>
        <v>0</v>
      </c>
      <c r="ILY323" s="4">
        <f>'[1]Este '!ILY235</f>
        <v>0</v>
      </c>
      <c r="ILZ323" s="4">
        <f>'[1]Este '!ILZ235</f>
        <v>0</v>
      </c>
      <c r="IMA323" s="4">
        <f>'[1]Este '!IMA235</f>
        <v>0</v>
      </c>
      <c r="IMB323" s="4">
        <f>'[1]Este '!IMB235</f>
        <v>0</v>
      </c>
      <c r="IMC323" s="4">
        <f>'[1]Este '!IMC235</f>
        <v>0</v>
      </c>
      <c r="IMD323" s="4">
        <f>'[1]Este '!IMD235</f>
        <v>0</v>
      </c>
      <c r="IME323" s="4">
        <f>'[1]Este '!IME235</f>
        <v>0</v>
      </c>
      <c r="IMF323" s="4">
        <f>'[1]Este '!IMF235</f>
        <v>0</v>
      </c>
      <c r="IMG323" s="4">
        <f>'[1]Este '!IMG235</f>
        <v>0</v>
      </c>
      <c r="IMH323" s="4">
        <f>'[1]Este '!IMH235</f>
        <v>0</v>
      </c>
      <c r="IMI323" s="4">
        <f>'[1]Este '!IMI235</f>
        <v>0</v>
      </c>
      <c r="IMJ323" s="4">
        <f>'[1]Este '!IMJ235</f>
        <v>0</v>
      </c>
      <c r="IMK323" s="4">
        <f>'[1]Este '!IMK235</f>
        <v>0</v>
      </c>
      <c r="IML323" s="4">
        <f>'[1]Este '!IML235</f>
        <v>0</v>
      </c>
      <c r="IMM323" s="4">
        <f>'[1]Este '!IMM235</f>
        <v>0</v>
      </c>
      <c r="IMN323" s="4">
        <f>'[1]Este '!IMN235</f>
        <v>0</v>
      </c>
      <c r="IMO323" s="4">
        <f>'[1]Este '!IMO235</f>
        <v>0</v>
      </c>
      <c r="IMP323" s="4">
        <f>'[1]Este '!IMP235</f>
        <v>0</v>
      </c>
      <c r="IMQ323" s="4">
        <f>'[1]Este '!IMQ235</f>
        <v>0</v>
      </c>
      <c r="IMR323" s="4">
        <f>'[1]Este '!IMR235</f>
        <v>0</v>
      </c>
      <c r="IMS323" s="4">
        <f>'[1]Este '!IMS235</f>
        <v>0</v>
      </c>
      <c r="IMT323" s="4">
        <f>'[1]Este '!IMT235</f>
        <v>0</v>
      </c>
      <c r="IMU323" s="4">
        <f>'[1]Este '!IMU235</f>
        <v>0</v>
      </c>
      <c r="IMV323" s="4">
        <f>'[1]Este '!IMV235</f>
        <v>0</v>
      </c>
      <c r="IMW323" s="4">
        <f>'[1]Este '!IMW235</f>
        <v>0</v>
      </c>
      <c r="IMX323" s="4">
        <f>'[1]Este '!IMX235</f>
        <v>0</v>
      </c>
      <c r="IMY323" s="4">
        <f>'[1]Este '!IMY235</f>
        <v>0</v>
      </c>
      <c r="IMZ323" s="4">
        <f>'[1]Este '!IMZ235</f>
        <v>0</v>
      </c>
      <c r="INA323" s="4">
        <f>'[1]Este '!INA235</f>
        <v>0</v>
      </c>
      <c r="INB323" s="4">
        <f>'[1]Este '!INB235</f>
        <v>0</v>
      </c>
      <c r="INC323" s="4">
        <f>'[1]Este '!INC235</f>
        <v>0</v>
      </c>
      <c r="IND323" s="4">
        <f>'[1]Este '!IND235</f>
        <v>0</v>
      </c>
      <c r="INE323" s="4">
        <f>'[1]Este '!INE235</f>
        <v>0</v>
      </c>
      <c r="INF323" s="4">
        <f>'[1]Este '!INF235</f>
        <v>0</v>
      </c>
      <c r="ING323" s="4">
        <f>'[1]Este '!ING235</f>
        <v>0</v>
      </c>
      <c r="INH323" s="4">
        <f>'[1]Este '!INH235</f>
        <v>0</v>
      </c>
      <c r="INI323" s="4">
        <f>'[1]Este '!INI235</f>
        <v>0</v>
      </c>
      <c r="INJ323" s="4">
        <f>'[1]Este '!INJ235</f>
        <v>0</v>
      </c>
      <c r="INK323" s="4">
        <f>'[1]Este '!INK235</f>
        <v>0</v>
      </c>
      <c r="INL323" s="4">
        <f>'[1]Este '!INL235</f>
        <v>0</v>
      </c>
      <c r="INM323" s="4">
        <f>'[1]Este '!INM235</f>
        <v>0</v>
      </c>
      <c r="INN323" s="4">
        <f>'[1]Este '!INN235</f>
        <v>0</v>
      </c>
      <c r="INO323" s="4">
        <f>'[1]Este '!INO235</f>
        <v>0</v>
      </c>
      <c r="INP323" s="4">
        <f>'[1]Este '!INP235</f>
        <v>0</v>
      </c>
      <c r="INQ323" s="4">
        <f>'[1]Este '!INQ235</f>
        <v>0</v>
      </c>
      <c r="INR323" s="4">
        <f>'[1]Este '!INR235</f>
        <v>0</v>
      </c>
      <c r="INS323" s="4">
        <f>'[1]Este '!INS235</f>
        <v>0</v>
      </c>
      <c r="INT323" s="4">
        <f>'[1]Este '!INT235</f>
        <v>0</v>
      </c>
      <c r="INU323" s="4">
        <f>'[1]Este '!INU235</f>
        <v>0</v>
      </c>
      <c r="INV323" s="4">
        <f>'[1]Este '!INV235</f>
        <v>0</v>
      </c>
      <c r="INW323" s="4">
        <f>'[1]Este '!INW235</f>
        <v>0</v>
      </c>
      <c r="INX323" s="4">
        <f>'[1]Este '!INX235</f>
        <v>0</v>
      </c>
      <c r="INY323" s="4">
        <f>'[1]Este '!INY235</f>
        <v>0</v>
      </c>
      <c r="INZ323" s="4">
        <f>'[1]Este '!INZ235</f>
        <v>0</v>
      </c>
      <c r="IOA323" s="4">
        <f>'[1]Este '!IOA235</f>
        <v>0</v>
      </c>
      <c r="IOB323" s="4">
        <f>'[1]Este '!IOB235</f>
        <v>0</v>
      </c>
      <c r="IOC323" s="4">
        <f>'[1]Este '!IOC235</f>
        <v>0</v>
      </c>
      <c r="IOD323" s="4">
        <f>'[1]Este '!IOD235</f>
        <v>0</v>
      </c>
      <c r="IOE323" s="4">
        <f>'[1]Este '!IOE235</f>
        <v>0</v>
      </c>
      <c r="IOF323" s="4">
        <f>'[1]Este '!IOF235</f>
        <v>0</v>
      </c>
      <c r="IOG323" s="4">
        <f>'[1]Este '!IOG235</f>
        <v>0</v>
      </c>
      <c r="IOH323" s="4">
        <f>'[1]Este '!IOH235</f>
        <v>0</v>
      </c>
      <c r="IOI323" s="4">
        <f>'[1]Este '!IOI235</f>
        <v>0</v>
      </c>
      <c r="IOJ323" s="4">
        <f>'[1]Este '!IOJ235</f>
        <v>0</v>
      </c>
      <c r="IOK323" s="4">
        <f>'[1]Este '!IOK235</f>
        <v>0</v>
      </c>
      <c r="IOL323" s="4">
        <f>'[1]Este '!IOL235</f>
        <v>0</v>
      </c>
      <c r="IOM323" s="4">
        <f>'[1]Este '!IOM235</f>
        <v>0</v>
      </c>
      <c r="ION323" s="4">
        <f>'[1]Este '!ION235</f>
        <v>0</v>
      </c>
      <c r="IOO323" s="4">
        <f>'[1]Este '!IOO235</f>
        <v>0</v>
      </c>
      <c r="IOP323" s="4">
        <f>'[1]Este '!IOP235</f>
        <v>0</v>
      </c>
      <c r="IOQ323" s="4">
        <f>'[1]Este '!IOQ235</f>
        <v>0</v>
      </c>
      <c r="IOR323" s="4">
        <f>'[1]Este '!IOR235</f>
        <v>0</v>
      </c>
      <c r="IOS323" s="4">
        <f>'[1]Este '!IOS235</f>
        <v>0</v>
      </c>
      <c r="IOT323" s="4">
        <f>'[1]Este '!IOT235</f>
        <v>0</v>
      </c>
      <c r="IOU323" s="4">
        <f>'[1]Este '!IOU235</f>
        <v>0</v>
      </c>
      <c r="IOV323" s="4">
        <f>'[1]Este '!IOV235</f>
        <v>0</v>
      </c>
      <c r="IOW323" s="4">
        <f>'[1]Este '!IOW235</f>
        <v>0</v>
      </c>
      <c r="IOX323" s="4">
        <f>'[1]Este '!IOX235</f>
        <v>0</v>
      </c>
      <c r="IOY323" s="4">
        <f>'[1]Este '!IOY235</f>
        <v>0</v>
      </c>
      <c r="IOZ323" s="4">
        <f>'[1]Este '!IOZ235</f>
        <v>0</v>
      </c>
      <c r="IPA323" s="4">
        <f>'[1]Este '!IPA235</f>
        <v>0</v>
      </c>
      <c r="IPB323" s="4">
        <f>'[1]Este '!IPB235</f>
        <v>0</v>
      </c>
      <c r="IPC323" s="4">
        <f>'[1]Este '!IPC235</f>
        <v>0</v>
      </c>
      <c r="IPD323" s="4">
        <f>'[1]Este '!IPD235</f>
        <v>0</v>
      </c>
      <c r="IPE323" s="4">
        <f>'[1]Este '!IPE235</f>
        <v>0</v>
      </c>
      <c r="IPF323" s="4">
        <f>'[1]Este '!IPF235</f>
        <v>0</v>
      </c>
      <c r="IPG323" s="4">
        <f>'[1]Este '!IPG235</f>
        <v>0</v>
      </c>
      <c r="IPH323" s="4">
        <f>'[1]Este '!IPH235</f>
        <v>0</v>
      </c>
      <c r="IPI323" s="4">
        <f>'[1]Este '!IPI235</f>
        <v>0</v>
      </c>
      <c r="IPJ323" s="4">
        <f>'[1]Este '!IPJ235</f>
        <v>0</v>
      </c>
      <c r="IPK323" s="4">
        <f>'[1]Este '!IPK235</f>
        <v>0</v>
      </c>
      <c r="IPL323" s="4">
        <f>'[1]Este '!IPL235</f>
        <v>0</v>
      </c>
      <c r="IPM323" s="4">
        <f>'[1]Este '!IPM235</f>
        <v>0</v>
      </c>
      <c r="IPN323" s="4">
        <f>'[1]Este '!IPN235</f>
        <v>0</v>
      </c>
      <c r="IPO323" s="4">
        <f>'[1]Este '!IPO235</f>
        <v>0</v>
      </c>
      <c r="IPP323" s="4">
        <f>'[1]Este '!IPP235</f>
        <v>0</v>
      </c>
      <c r="IPQ323" s="4">
        <f>'[1]Este '!IPQ235</f>
        <v>0</v>
      </c>
      <c r="IPR323" s="4">
        <f>'[1]Este '!IPR235</f>
        <v>0</v>
      </c>
      <c r="IPS323" s="4">
        <f>'[1]Este '!IPS235</f>
        <v>0</v>
      </c>
      <c r="IPT323" s="4">
        <f>'[1]Este '!IPT235</f>
        <v>0</v>
      </c>
      <c r="IPU323" s="4">
        <f>'[1]Este '!IPU235</f>
        <v>0</v>
      </c>
      <c r="IPV323" s="4">
        <f>'[1]Este '!IPV235</f>
        <v>0</v>
      </c>
      <c r="IPW323" s="4">
        <f>'[1]Este '!IPW235</f>
        <v>0</v>
      </c>
      <c r="IPX323" s="4">
        <f>'[1]Este '!IPX235</f>
        <v>0</v>
      </c>
      <c r="IPY323" s="4">
        <f>'[1]Este '!IPY235</f>
        <v>0</v>
      </c>
      <c r="IPZ323" s="4">
        <f>'[1]Este '!IPZ235</f>
        <v>0</v>
      </c>
      <c r="IQA323" s="4">
        <f>'[1]Este '!IQA235</f>
        <v>0</v>
      </c>
      <c r="IQB323" s="4">
        <f>'[1]Este '!IQB235</f>
        <v>0</v>
      </c>
      <c r="IQC323" s="4">
        <f>'[1]Este '!IQC235</f>
        <v>0</v>
      </c>
      <c r="IQD323" s="4">
        <f>'[1]Este '!IQD235</f>
        <v>0</v>
      </c>
      <c r="IQE323" s="4">
        <f>'[1]Este '!IQE235</f>
        <v>0</v>
      </c>
      <c r="IQF323" s="4">
        <f>'[1]Este '!IQF235</f>
        <v>0</v>
      </c>
      <c r="IQG323" s="4">
        <f>'[1]Este '!IQG235</f>
        <v>0</v>
      </c>
      <c r="IQH323" s="4">
        <f>'[1]Este '!IQH235</f>
        <v>0</v>
      </c>
      <c r="IQI323" s="4">
        <f>'[1]Este '!IQI235</f>
        <v>0</v>
      </c>
      <c r="IQJ323" s="4">
        <f>'[1]Este '!IQJ235</f>
        <v>0</v>
      </c>
      <c r="IQK323" s="4">
        <f>'[1]Este '!IQK235</f>
        <v>0</v>
      </c>
      <c r="IQL323" s="4">
        <f>'[1]Este '!IQL235</f>
        <v>0</v>
      </c>
      <c r="IQM323" s="4">
        <f>'[1]Este '!IQM235</f>
        <v>0</v>
      </c>
      <c r="IQN323" s="4">
        <f>'[1]Este '!IQN235</f>
        <v>0</v>
      </c>
      <c r="IQO323" s="4">
        <f>'[1]Este '!IQO235</f>
        <v>0</v>
      </c>
      <c r="IQP323" s="4">
        <f>'[1]Este '!IQP235</f>
        <v>0</v>
      </c>
      <c r="IQQ323" s="4">
        <f>'[1]Este '!IQQ235</f>
        <v>0</v>
      </c>
      <c r="IQR323" s="4">
        <f>'[1]Este '!IQR235</f>
        <v>0</v>
      </c>
      <c r="IQS323" s="4">
        <f>'[1]Este '!IQS235</f>
        <v>0</v>
      </c>
      <c r="IQT323" s="4">
        <f>'[1]Este '!IQT235</f>
        <v>0</v>
      </c>
      <c r="IQU323" s="4">
        <f>'[1]Este '!IQU235</f>
        <v>0</v>
      </c>
      <c r="IQV323" s="4">
        <f>'[1]Este '!IQV235</f>
        <v>0</v>
      </c>
      <c r="IQW323" s="4">
        <f>'[1]Este '!IQW235</f>
        <v>0</v>
      </c>
      <c r="IQX323" s="4">
        <f>'[1]Este '!IQX235</f>
        <v>0</v>
      </c>
      <c r="IQY323" s="4">
        <f>'[1]Este '!IQY235</f>
        <v>0</v>
      </c>
      <c r="IQZ323" s="4">
        <f>'[1]Este '!IQZ235</f>
        <v>0</v>
      </c>
      <c r="IRA323" s="4">
        <f>'[1]Este '!IRA235</f>
        <v>0</v>
      </c>
      <c r="IRB323" s="4">
        <f>'[1]Este '!IRB235</f>
        <v>0</v>
      </c>
      <c r="IRC323" s="4">
        <f>'[1]Este '!IRC235</f>
        <v>0</v>
      </c>
      <c r="IRD323" s="4">
        <f>'[1]Este '!IRD235</f>
        <v>0</v>
      </c>
      <c r="IRE323" s="4">
        <f>'[1]Este '!IRE235</f>
        <v>0</v>
      </c>
      <c r="IRF323" s="4">
        <f>'[1]Este '!IRF235</f>
        <v>0</v>
      </c>
      <c r="IRG323" s="4">
        <f>'[1]Este '!IRG235</f>
        <v>0</v>
      </c>
      <c r="IRH323" s="4">
        <f>'[1]Este '!IRH235</f>
        <v>0</v>
      </c>
      <c r="IRI323" s="4">
        <f>'[1]Este '!IRI235</f>
        <v>0</v>
      </c>
      <c r="IRJ323" s="4">
        <f>'[1]Este '!IRJ235</f>
        <v>0</v>
      </c>
      <c r="IRK323" s="4">
        <f>'[1]Este '!IRK235</f>
        <v>0</v>
      </c>
      <c r="IRL323" s="4">
        <f>'[1]Este '!IRL235</f>
        <v>0</v>
      </c>
      <c r="IRM323" s="4">
        <f>'[1]Este '!IRM235</f>
        <v>0</v>
      </c>
      <c r="IRN323" s="4">
        <f>'[1]Este '!IRN235</f>
        <v>0</v>
      </c>
      <c r="IRO323" s="4">
        <f>'[1]Este '!IRO235</f>
        <v>0</v>
      </c>
      <c r="IRP323" s="4">
        <f>'[1]Este '!IRP235</f>
        <v>0</v>
      </c>
      <c r="IRQ323" s="4">
        <f>'[1]Este '!IRQ235</f>
        <v>0</v>
      </c>
      <c r="IRR323" s="4">
        <f>'[1]Este '!IRR235</f>
        <v>0</v>
      </c>
      <c r="IRS323" s="4">
        <f>'[1]Este '!IRS235</f>
        <v>0</v>
      </c>
      <c r="IRT323" s="4">
        <f>'[1]Este '!IRT235</f>
        <v>0</v>
      </c>
      <c r="IRU323" s="4">
        <f>'[1]Este '!IRU235</f>
        <v>0</v>
      </c>
      <c r="IRV323" s="4">
        <f>'[1]Este '!IRV235</f>
        <v>0</v>
      </c>
      <c r="IRW323" s="4">
        <f>'[1]Este '!IRW235</f>
        <v>0</v>
      </c>
      <c r="IRX323" s="4">
        <f>'[1]Este '!IRX235</f>
        <v>0</v>
      </c>
      <c r="IRY323" s="4">
        <f>'[1]Este '!IRY235</f>
        <v>0</v>
      </c>
      <c r="IRZ323" s="4">
        <f>'[1]Este '!IRZ235</f>
        <v>0</v>
      </c>
      <c r="ISA323" s="4">
        <f>'[1]Este '!ISA235</f>
        <v>0</v>
      </c>
      <c r="ISB323" s="4">
        <f>'[1]Este '!ISB235</f>
        <v>0</v>
      </c>
      <c r="ISC323" s="4">
        <f>'[1]Este '!ISC235</f>
        <v>0</v>
      </c>
      <c r="ISD323" s="4">
        <f>'[1]Este '!ISD235</f>
        <v>0</v>
      </c>
      <c r="ISE323" s="4">
        <f>'[1]Este '!ISE235</f>
        <v>0</v>
      </c>
      <c r="ISF323" s="4">
        <f>'[1]Este '!ISF235</f>
        <v>0</v>
      </c>
      <c r="ISG323" s="4">
        <f>'[1]Este '!ISG235</f>
        <v>0</v>
      </c>
      <c r="ISH323" s="4">
        <f>'[1]Este '!ISH235</f>
        <v>0</v>
      </c>
      <c r="ISI323" s="4">
        <f>'[1]Este '!ISI235</f>
        <v>0</v>
      </c>
      <c r="ISJ323" s="4">
        <f>'[1]Este '!ISJ235</f>
        <v>0</v>
      </c>
      <c r="ISK323" s="4">
        <f>'[1]Este '!ISK235</f>
        <v>0</v>
      </c>
      <c r="ISL323" s="4">
        <f>'[1]Este '!ISL235</f>
        <v>0</v>
      </c>
      <c r="ISM323" s="4">
        <f>'[1]Este '!ISM235</f>
        <v>0</v>
      </c>
      <c r="ISN323" s="4">
        <f>'[1]Este '!ISN235</f>
        <v>0</v>
      </c>
      <c r="ISO323" s="4">
        <f>'[1]Este '!ISO235</f>
        <v>0</v>
      </c>
      <c r="ISP323" s="4">
        <f>'[1]Este '!ISP235</f>
        <v>0</v>
      </c>
      <c r="ISQ323" s="4">
        <f>'[1]Este '!ISQ235</f>
        <v>0</v>
      </c>
      <c r="ISR323" s="4">
        <f>'[1]Este '!ISR235</f>
        <v>0</v>
      </c>
      <c r="ISS323" s="4">
        <f>'[1]Este '!ISS235</f>
        <v>0</v>
      </c>
      <c r="IST323" s="4">
        <f>'[1]Este '!IST235</f>
        <v>0</v>
      </c>
      <c r="ISU323" s="4">
        <f>'[1]Este '!ISU235</f>
        <v>0</v>
      </c>
      <c r="ISV323" s="4">
        <f>'[1]Este '!ISV235</f>
        <v>0</v>
      </c>
      <c r="ISW323" s="4">
        <f>'[1]Este '!ISW235</f>
        <v>0</v>
      </c>
      <c r="ISX323" s="4">
        <f>'[1]Este '!ISX235</f>
        <v>0</v>
      </c>
      <c r="ISY323" s="4">
        <f>'[1]Este '!ISY235</f>
        <v>0</v>
      </c>
      <c r="ISZ323" s="4">
        <f>'[1]Este '!ISZ235</f>
        <v>0</v>
      </c>
      <c r="ITA323" s="4">
        <f>'[1]Este '!ITA235</f>
        <v>0</v>
      </c>
      <c r="ITB323" s="4">
        <f>'[1]Este '!ITB235</f>
        <v>0</v>
      </c>
      <c r="ITC323" s="4">
        <f>'[1]Este '!ITC235</f>
        <v>0</v>
      </c>
      <c r="ITD323" s="4">
        <f>'[1]Este '!ITD235</f>
        <v>0</v>
      </c>
      <c r="ITE323" s="4">
        <f>'[1]Este '!ITE235</f>
        <v>0</v>
      </c>
      <c r="ITF323" s="4">
        <f>'[1]Este '!ITF235</f>
        <v>0</v>
      </c>
      <c r="ITG323" s="4">
        <f>'[1]Este '!ITG235</f>
        <v>0</v>
      </c>
      <c r="ITH323" s="4">
        <f>'[1]Este '!ITH235</f>
        <v>0</v>
      </c>
      <c r="ITI323" s="4">
        <f>'[1]Este '!ITI235</f>
        <v>0</v>
      </c>
      <c r="ITJ323" s="4">
        <f>'[1]Este '!ITJ235</f>
        <v>0</v>
      </c>
      <c r="ITK323" s="4">
        <f>'[1]Este '!ITK235</f>
        <v>0</v>
      </c>
      <c r="ITL323" s="4">
        <f>'[1]Este '!ITL235</f>
        <v>0</v>
      </c>
      <c r="ITM323" s="4">
        <f>'[1]Este '!ITM235</f>
        <v>0</v>
      </c>
      <c r="ITN323" s="4">
        <f>'[1]Este '!ITN235</f>
        <v>0</v>
      </c>
      <c r="ITO323" s="4">
        <f>'[1]Este '!ITO235</f>
        <v>0</v>
      </c>
      <c r="ITP323" s="4">
        <f>'[1]Este '!ITP235</f>
        <v>0</v>
      </c>
      <c r="ITQ323" s="4">
        <f>'[1]Este '!ITQ235</f>
        <v>0</v>
      </c>
      <c r="ITR323" s="4">
        <f>'[1]Este '!ITR235</f>
        <v>0</v>
      </c>
      <c r="ITS323" s="4">
        <f>'[1]Este '!ITS235</f>
        <v>0</v>
      </c>
      <c r="ITT323" s="4">
        <f>'[1]Este '!ITT235</f>
        <v>0</v>
      </c>
      <c r="ITU323" s="4">
        <f>'[1]Este '!ITU235</f>
        <v>0</v>
      </c>
      <c r="ITV323" s="4">
        <f>'[1]Este '!ITV235</f>
        <v>0</v>
      </c>
      <c r="ITW323" s="4">
        <f>'[1]Este '!ITW235</f>
        <v>0</v>
      </c>
      <c r="ITX323" s="4">
        <f>'[1]Este '!ITX235</f>
        <v>0</v>
      </c>
      <c r="ITY323" s="4">
        <f>'[1]Este '!ITY235</f>
        <v>0</v>
      </c>
      <c r="ITZ323" s="4">
        <f>'[1]Este '!ITZ235</f>
        <v>0</v>
      </c>
      <c r="IUA323" s="4">
        <f>'[1]Este '!IUA235</f>
        <v>0</v>
      </c>
      <c r="IUB323" s="4">
        <f>'[1]Este '!IUB235</f>
        <v>0</v>
      </c>
      <c r="IUC323" s="4">
        <f>'[1]Este '!IUC235</f>
        <v>0</v>
      </c>
      <c r="IUD323" s="4">
        <f>'[1]Este '!IUD235</f>
        <v>0</v>
      </c>
      <c r="IUE323" s="4">
        <f>'[1]Este '!IUE235</f>
        <v>0</v>
      </c>
      <c r="IUF323" s="4">
        <f>'[1]Este '!IUF235</f>
        <v>0</v>
      </c>
      <c r="IUG323" s="4">
        <f>'[1]Este '!IUG235</f>
        <v>0</v>
      </c>
      <c r="IUH323" s="4">
        <f>'[1]Este '!IUH235</f>
        <v>0</v>
      </c>
      <c r="IUI323" s="4">
        <f>'[1]Este '!IUI235</f>
        <v>0</v>
      </c>
      <c r="IUJ323" s="4">
        <f>'[1]Este '!IUJ235</f>
        <v>0</v>
      </c>
      <c r="IUK323" s="4">
        <f>'[1]Este '!IUK235</f>
        <v>0</v>
      </c>
      <c r="IUL323" s="4">
        <f>'[1]Este '!IUL235</f>
        <v>0</v>
      </c>
      <c r="IUM323" s="4">
        <f>'[1]Este '!IUM235</f>
        <v>0</v>
      </c>
      <c r="IUN323" s="4">
        <f>'[1]Este '!IUN235</f>
        <v>0</v>
      </c>
      <c r="IUO323" s="4">
        <f>'[1]Este '!IUO235</f>
        <v>0</v>
      </c>
      <c r="IUP323" s="4">
        <f>'[1]Este '!IUP235</f>
        <v>0</v>
      </c>
      <c r="IUQ323" s="4">
        <f>'[1]Este '!IUQ235</f>
        <v>0</v>
      </c>
      <c r="IUR323" s="4">
        <f>'[1]Este '!IUR235</f>
        <v>0</v>
      </c>
      <c r="IUS323" s="4">
        <f>'[1]Este '!IUS235</f>
        <v>0</v>
      </c>
      <c r="IUT323" s="4">
        <f>'[1]Este '!IUT235</f>
        <v>0</v>
      </c>
      <c r="IUU323" s="4">
        <f>'[1]Este '!IUU235</f>
        <v>0</v>
      </c>
      <c r="IUV323" s="4">
        <f>'[1]Este '!IUV235</f>
        <v>0</v>
      </c>
      <c r="IUW323" s="4">
        <f>'[1]Este '!IUW235</f>
        <v>0</v>
      </c>
      <c r="IUX323" s="4">
        <f>'[1]Este '!IUX235</f>
        <v>0</v>
      </c>
      <c r="IUY323" s="4">
        <f>'[1]Este '!IUY235</f>
        <v>0</v>
      </c>
      <c r="IUZ323" s="4">
        <f>'[1]Este '!IUZ235</f>
        <v>0</v>
      </c>
      <c r="IVA323" s="4">
        <f>'[1]Este '!IVA235</f>
        <v>0</v>
      </c>
      <c r="IVB323" s="4">
        <f>'[1]Este '!IVB235</f>
        <v>0</v>
      </c>
      <c r="IVC323" s="4">
        <f>'[1]Este '!IVC235</f>
        <v>0</v>
      </c>
      <c r="IVD323" s="4">
        <f>'[1]Este '!IVD235</f>
        <v>0</v>
      </c>
      <c r="IVE323" s="4">
        <f>'[1]Este '!IVE235</f>
        <v>0</v>
      </c>
      <c r="IVF323" s="4">
        <f>'[1]Este '!IVF235</f>
        <v>0</v>
      </c>
      <c r="IVG323" s="4">
        <f>'[1]Este '!IVG235</f>
        <v>0</v>
      </c>
      <c r="IVH323" s="4">
        <f>'[1]Este '!IVH235</f>
        <v>0</v>
      </c>
      <c r="IVI323" s="4">
        <f>'[1]Este '!IVI235</f>
        <v>0</v>
      </c>
      <c r="IVJ323" s="4">
        <f>'[1]Este '!IVJ235</f>
        <v>0</v>
      </c>
      <c r="IVK323" s="4">
        <f>'[1]Este '!IVK235</f>
        <v>0</v>
      </c>
      <c r="IVL323" s="4">
        <f>'[1]Este '!IVL235</f>
        <v>0</v>
      </c>
      <c r="IVM323" s="4">
        <f>'[1]Este '!IVM235</f>
        <v>0</v>
      </c>
      <c r="IVN323" s="4">
        <f>'[1]Este '!IVN235</f>
        <v>0</v>
      </c>
      <c r="IVO323" s="4">
        <f>'[1]Este '!IVO235</f>
        <v>0</v>
      </c>
      <c r="IVP323" s="4">
        <f>'[1]Este '!IVP235</f>
        <v>0</v>
      </c>
      <c r="IVQ323" s="4">
        <f>'[1]Este '!IVQ235</f>
        <v>0</v>
      </c>
      <c r="IVR323" s="4">
        <f>'[1]Este '!IVR235</f>
        <v>0</v>
      </c>
      <c r="IVS323" s="4">
        <f>'[1]Este '!IVS235</f>
        <v>0</v>
      </c>
      <c r="IVT323" s="4">
        <f>'[1]Este '!IVT235</f>
        <v>0</v>
      </c>
      <c r="IVU323" s="4">
        <f>'[1]Este '!IVU235</f>
        <v>0</v>
      </c>
      <c r="IVV323" s="4">
        <f>'[1]Este '!IVV235</f>
        <v>0</v>
      </c>
      <c r="IVW323" s="4">
        <f>'[1]Este '!IVW235</f>
        <v>0</v>
      </c>
      <c r="IVX323" s="4">
        <f>'[1]Este '!IVX235</f>
        <v>0</v>
      </c>
      <c r="IVY323" s="4">
        <f>'[1]Este '!IVY235</f>
        <v>0</v>
      </c>
      <c r="IVZ323" s="4">
        <f>'[1]Este '!IVZ235</f>
        <v>0</v>
      </c>
      <c r="IWA323" s="4">
        <f>'[1]Este '!IWA235</f>
        <v>0</v>
      </c>
      <c r="IWB323" s="4">
        <f>'[1]Este '!IWB235</f>
        <v>0</v>
      </c>
      <c r="IWC323" s="4">
        <f>'[1]Este '!IWC235</f>
        <v>0</v>
      </c>
      <c r="IWD323" s="4">
        <f>'[1]Este '!IWD235</f>
        <v>0</v>
      </c>
      <c r="IWE323" s="4">
        <f>'[1]Este '!IWE235</f>
        <v>0</v>
      </c>
      <c r="IWF323" s="4">
        <f>'[1]Este '!IWF235</f>
        <v>0</v>
      </c>
      <c r="IWG323" s="4">
        <f>'[1]Este '!IWG235</f>
        <v>0</v>
      </c>
      <c r="IWH323" s="4">
        <f>'[1]Este '!IWH235</f>
        <v>0</v>
      </c>
      <c r="IWI323" s="4">
        <f>'[1]Este '!IWI235</f>
        <v>0</v>
      </c>
      <c r="IWJ323" s="4">
        <f>'[1]Este '!IWJ235</f>
        <v>0</v>
      </c>
      <c r="IWK323" s="4">
        <f>'[1]Este '!IWK235</f>
        <v>0</v>
      </c>
      <c r="IWL323" s="4">
        <f>'[1]Este '!IWL235</f>
        <v>0</v>
      </c>
      <c r="IWM323" s="4">
        <f>'[1]Este '!IWM235</f>
        <v>0</v>
      </c>
      <c r="IWN323" s="4">
        <f>'[1]Este '!IWN235</f>
        <v>0</v>
      </c>
      <c r="IWO323" s="4">
        <f>'[1]Este '!IWO235</f>
        <v>0</v>
      </c>
      <c r="IWP323" s="4">
        <f>'[1]Este '!IWP235</f>
        <v>0</v>
      </c>
      <c r="IWQ323" s="4">
        <f>'[1]Este '!IWQ235</f>
        <v>0</v>
      </c>
      <c r="IWR323" s="4">
        <f>'[1]Este '!IWR235</f>
        <v>0</v>
      </c>
      <c r="IWS323" s="4">
        <f>'[1]Este '!IWS235</f>
        <v>0</v>
      </c>
      <c r="IWT323" s="4">
        <f>'[1]Este '!IWT235</f>
        <v>0</v>
      </c>
      <c r="IWU323" s="4">
        <f>'[1]Este '!IWU235</f>
        <v>0</v>
      </c>
      <c r="IWV323" s="4">
        <f>'[1]Este '!IWV235</f>
        <v>0</v>
      </c>
      <c r="IWW323" s="4">
        <f>'[1]Este '!IWW235</f>
        <v>0</v>
      </c>
      <c r="IWX323" s="4">
        <f>'[1]Este '!IWX235</f>
        <v>0</v>
      </c>
      <c r="IWY323" s="4">
        <f>'[1]Este '!IWY235</f>
        <v>0</v>
      </c>
      <c r="IWZ323" s="4">
        <f>'[1]Este '!IWZ235</f>
        <v>0</v>
      </c>
      <c r="IXA323" s="4">
        <f>'[1]Este '!IXA235</f>
        <v>0</v>
      </c>
      <c r="IXB323" s="4">
        <f>'[1]Este '!IXB235</f>
        <v>0</v>
      </c>
      <c r="IXC323" s="4">
        <f>'[1]Este '!IXC235</f>
        <v>0</v>
      </c>
      <c r="IXD323" s="4">
        <f>'[1]Este '!IXD235</f>
        <v>0</v>
      </c>
      <c r="IXE323" s="4">
        <f>'[1]Este '!IXE235</f>
        <v>0</v>
      </c>
      <c r="IXF323" s="4">
        <f>'[1]Este '!IXF235</f>
        <v>0</v>
      </c>
      <c r="IXG323" s="4">
        <f>'[1]Este '!IXG235</f>
        <v>0</v>
      </c>
      <c r="IXH323" s="4">
        <f>'[1]Este '!IXH235</f>
        <v>0</v>
      </c>
      <c r="IXI323" s="4">
        <f>'[1]Este '!IXI235</f>
        <v>0</v>
      </c>
      <c r="IXJ323" s="4">
        <f>'[1]Este '!IXJ235</f>
        <v>0</v>
      </c>
      <c r="IXK323" s="4">
        <f>'[1]Este '!IXK235</f>
        <v>0</v>
      </c>
      <c r="IXL323" s="4">
        <f>'[1]Este '!IXL235</f>
        <v>0</v>
      </c>
      <c r="IXM323" s="4">
        <f>'[1]Este '!IXM235</f>
        <v>0</v>
      </c>
      <c r="IXN323" s="4">
        <f>'[1]Este '!IXN235</f>
        <v>0</v>
      </c>
      <c r="IXO323" s="4">
        <f>'[1]Este '!IXO235</f>
        <v>0</v>
      </c>
      <c r="IXP323" s="4">
        <f>'[1]Este '!IXP235</f>
        <v>0</v>
      </c>
      <c r="IXQ323" s="4">
        <f>'[1]Este '!IXQ235</f>
        <v>0</v>
      </c>
      <c r="IXR323" s="4">
        <f>'[1]Este '!IXR235</f>
        <v>0</v>
      </c>
      <c r="IXS323" s="4">
        <f>'[1]Este '!IXS235</f>
        <v>0</v>
      </c>
      <c r="IXT323" s="4">
        <f>'[1]Este '!IXT235</f>
        <v>0</v>
      </c>
      <c r="IXU323" s="4">
        <f>'[1]Este '!IXU235</f>
        <v>0</v>
      </c>
      <c r="IXV323" s="4">
        <f>'[1]Este '!IXV235</f>
        <v>0</v>
      </c>
      <c r="IXW323" s="4">
        <f>'[1]Este '!IXW235</f>
        <v>0</v>
      </c>
      <c r="IXX323" s="4">
        <f>'[1]Este '!IXX235</f>
        <v>0</v>
      </c>
      <c r="IXY323" s="4">
        <f>'[1]Este '!IXY235</f>
        <v>0</v>
      </c>
      <c r="IXZ323" s="4">
        <f>'[1]Este '!IXZ235</f>
        <v>0</v>
      </c>
      <c r="IYA323" s="4">
        <f>'[1]Este '!IYA235</f>
        <v>0</v>
      </c>
      <c r="IYB323" s="4">
        <f>'[1]Este '!IYB235</f>
        <v>0</v>
      </c>
      <c r="IYC323" s="4">
        <f>'[1]Este '!IYC235</f>
        <v>0</v>
      </c>
      <c r="IYD323" s="4">
        <f>'[1]Este '!IYD235</f>
        <v>0</v>
      </c>
      <c r="IYE323" s="4">
        <f>'[1]Este '!IYE235</f>
        <v>0</v>
      </c>
      <c r="IYF323" s="4">
        <f>'[1]Este '!IYF235</f>
        <v>0</v>
      </c>
      <c r="IYG323" s="4">
        <f>'[1]Este '!IYG235</f>
        <v>0</v>
      </c>
      <c r="IYH323" s="4">
        <f>'[1]Este '!IYH235</f>
        <v>0</v>
      </c>
      <c r="IYI323" s="4">
        <f>'[1]Este '!IYI235</f>
        <v>0</v>
      </c>
      <c r="IYJ323" s="4">
        <f>'[1]Este '!IYJ235</f>
        <v>0</v>
      </c>
      <c r="IYK323" s="4">
        <f>'[1]Este '!IYK235</f>
        <v>0</v>
      </c>
      <c r="IYL323" s="4">
        <f>'[1]Este '!IYL235</f>
        <v>0</v>
      </c>
      <c r="IYM323" s="4">
        <f>'[1]Este '!IYM235</f>
        <v>0</v>
      </c>
      <c r="IYN323" s="4">
        <f>'[1]Este '!IYN235</f>
        <v>0</v>
      </c>
      <c r="IYO323" s="4">
        <f>'[1]Este '!IYO235</f>
        <v>0</v>
      </c>
      <c r="IYP323" s="4">
        <f>'[1]Este '!IYP235</f>
        <v>0</v>
      </c>
      <c r="IYQ323" s="4">
        <f>'[1]Este '!IYQ235</f>
        <v>0</v>
      </c>
      <c r="IYR323" s="4">
        <f>'[1]Este '!IYR235</f>
        <v>0</v>
      </c>
      <c r="IYS323" s="4">
        <f>'[1]Este '!IYS235</f>
        <v>0</v>
      </c>
      <c r="IYT323" s="4">
        <f>'[1]Este '!IYT235</f>
        <v>0</v>
      </c>
      <c r="IYU323" s="4">
        <f>'[1]Este '!IYU235</f>
        <v>0</v>
      </c>
      <c r="IYV323" s="4">
        <f>'[1]Este '!IYV235</f>
        <v>0</v>
      </c>
      <c r="IYW323" s="4">
        <f>'[1]Este '!IYW235</f>
        <v>0</v>
      </c>
      <c r="IYX323" s="4">
        <f>'[1]Este '!IYX235</f>
        <v>0</v>
      </c>
      <c r="IYY323" s="4">
        <f>'[1]Este '!IYY235</f>
        <v>0</v>
      </c>
      <c r="IYZ323" s="4">
        <f>'[1]Este '!IYZ235</f>
        <v>0</v>
      </c>
      <c r="IZA323" s="4">
        <f>'[1]Este '!IZA235</f>
        <v>0</v>
      </c>
      <c r="IZB323" s="4">
        <f>'[1]Este '!IZB235</f>
        <v>0</v>
      </c>
      <c r="IZC323" s="4">
        <f>'[1]Este '!IZC235</f>
        <v>0</v>
      </c>
      <c r="IZD323" s="4">
        <f>'[1]Este '!IZD235</f>
        <v>0</v>
      </c>
      <c r="IZE323" s="4">
        <f>'[1]Este '!IZE235</f>
        <v>0</v>
      </c>
      <c r="IZF323" s="4">
        <f>'[1]Este '!IZF235</f>
        <v>0</v>
      </c>
      <c r="IZG323" s="4">
        <f>'[1]Este '!IZG235</f>
        <v>0</v>
      </c>
      <c r="IZH323" s="4">
        <f>'[1]Este '!IZH235</f>
        <v>0</v>
      </c>
      <c r="IZI323" s="4">
        <f>'[1]Este '!IZI235</f>
        <v>0</v>
      </c>
      <c r="IZJ323" s="4">
        <f>'[1]Este '!IZJ235</f>
        <v>0</v>
      </c>
      <c r="IZK323" s="4">
        <f>'[1]Este '!IZK235</f>
        <v>0</v>
      </c>
      <c r="IZL323" s="4">
        <f>'[1]Este '!IZL235</f>
        <v>0</v>
      </c>
      <c r="IZM323" s="4">
        <f>'[1]Este '!IZM235</f>
        <v>0</v>
      </c>
      <c r="IZN323" s="4">
        <f>'[1]Este '!IZN235</f>
        <v>0</v>
      </c>
      <c r="IZO323" s="4">
        <f>'[1]Este '!IZO235</f>
        <v>0</v>
      </c>
      <c r="IZP323" s="4">
        <f>'[1]Este '!IZP235</f>
        <v>0</v>
      </c>
      <c r="IZQ323" s="4">
        <f>'[1]Este '!IZQ235</f>
        <v>0</v>
      </c>
      <c r="IZR323" s="4">
        <f>'[1]Este '!IZR235</f>
        <v>0</v>
      </c>
      <c r="IZS323" s="4">
        <f>'[1]Este '!IZS235</f>
        <v>0</v>
      </c>
      <c r="IZT323" s="4">
        <f>'[1]Este '!IZT235</f>
        <v>0</v>
      </c>
      <c r="IZU323" s="4">
        <f>'[1]Este '!IZU235</f>
        <v>0</v>
      </c>
      <c r="IZV323" s="4">
        <f>'[1]Este '!IZV235</f>
        <v>0</v>
      </c>
      <c r="IZW323" s="4">
        <f>'[1]Este '!IZW235</f>
        <v>0</v>
      </c>
      <c r="IZX323" s="4">
        <f>'[1]Este '!IZX235</f>
        <v>0</v>
      </c>
      <c r="IZY323" s="4">
        <f>'[1]Este '!IZY235</f>
        <v>0</v>
      </c>
      <c r="IZZ323" s="4">
        <f>'[1]Este '!IZZ235</f>
        <v>0</v>
      </c>
      <c r="JAA323" s="4">
        <f>'[1]Este '!JAA235</f>
        <v>0</v>
      </c>
      <c r="JAB323" s="4">
        <f>'[1]Este '!JAB235</f>
        <v>0</v>
      </c>
      <c r="JAC323" s="4">
        <f>'[1]Este '!JAC235</f>
        <v>0</v>
      </c>
      <c r="JAD323" s="4">
        <f>'[1]Este '!JAD235</f>
        <v>0</v>
      </c>
      <c r="JAE323" s="4">
        <f>'[1]Este '!JAE235</f>
        <v>0</v>
      </c>
      <c r="JAF323" s="4">
        <f>'[1]Este '!JAF235</f>
        <v>0</v>
      </c>
      <c r="JAG323" s="4">
        <f>'[1]Este '!JAG235</f>
        <v>0</v>
      </c>
      <c r="JAH323" s="4">
        <f>'[1]Este '!JAH235</f>
        <v>0</v>
      </c>
      <c r="JAI323" s="4">
        <f>'[1]Este '!JAI235</f>
        <v>0</v>
      </c>
      <c r="JAJ323" s="4">
        <f>'[1]Este '!JAJ235</f>
        <v>0</v>
      </c>
      <c r="JAK323" s="4">
        <f>'[1]Este '!JAK235</f>
        <v>0</v>
      </c>
      <c r="JAL323" s="4">
        <f>'[1]Este '!JAL235</f>
        <v>0</v>
      </c>
      <c r="JAM323" s="4">
        <f>'[1]Este '!JAM235</f>
        <v>0</v>
      </c>
      <c r="JAN323" s="4">
        <f>'[1]Este '!JAN235</f>
        <v>0</v>
      </c>
      <c r="JAO323" s="4">
        <f>'[1]Este '!JAO235</f>
        <v>0</v>
      </c>
      <c r="JAP323" s="4">
        <f>'[1]Este '!JAP235</f>
        <v>0</v>
      </c>
      <c r="JAQ323" s="4">
        <f>'[1]Este '!JAQ235</f>
        <v>0</v>
      </c>
      <c r="JAR323" s="4">
        <f>'[1]Este '!JAR235</f>
        <v>0</v>
      </c>
      <c r="JAS323" s="4">
        <f>'[1]Este '!JAS235</f>
        <v>0</v>
      </c>
      <c r="JAT323" s="4">
        <f>'[1]Este '!JAT235</f>
        <v>0</v>
      </c>
      <c r="JAU323" s="4">
        <f>'[1]Este '!JAU235</f>
        <v>0</v>
      </c>
      <c r="JAV323" s="4">
        <f>'[1]Este '!JAV235</f>
        <v>0</v>
      </c>
      <c r="JAW323" s="4">
        <f>'[1]Este '!JAW235</f>
        <v>0</v>
      </c>
      <c r="JAX323" s="4">
        <f>'[1]Este '!JAX235</f>
        <v>0</v>
      </c>
      <c r="JAY323" s="4">
        <f>'[1]Este '!JAY235</f>
        <v>0</v>
      </c>
      <c r="JAZ323" s="4">
        <f>'[1]Este '!JAZ235</f>
        <v>0</v>
      </c>
      <c r="JBA323" s="4">
        <f>'[1]Este '!JBA235</f>
        <v>0</v>
      </c>
      <c r="JBB323" s="4">
        <f>'[1]Este '!JBB235</f>
        <v>0</v>
      </c>
      <c r="JBC323" s="4">
        <f>'[1]Este '!JBC235</f>
        <v>0</v>
      </c>
      <c r="JBD323" s="4">
        <f>'[1]Este '!JBD235</f>
        <v>0</v>
      </c>
      <c r="JBE323" s="4">
        <f>'[1]Este '!JBE235</f>
        <v>0</v>
      </c>
      <c r="JBF323" s="4">
        <f>'[1]Este '!JBF235</f>
        <v>0</v>
      </c>
      <c r="JBG323" s="4">
        <f>'[1]Este '!JBG235</f>
        <v>0</v>
      </c>
      <c r="JBH323" s="4">
        <f>'[1]Este '!JBH235</f>
        <v>0</v>
      </c>
      <c r="JBI323" s="4">
        <f>'[1]Este '!JBI235</f>
        <v>0</v>
      </c>
      <c r="JBJ323" s="4">
        <f>'[1]Este '!JBJ235</f>
        <v>0</v>
      </c>
      <c r="JBK323" s="4">
        <f>'[1]Este '!JBK235</f>
        <v>0</v>
      </c>
      <c r="JBL323" s="4">
        <f>'[1]Este '!JBL235</f>
        <v>0</v>
      </c>
      <c r="JBM323" s="4">
        <f>'[1]Este '!JBM235</f>
        <v>0</v>
      </c>
      <c r="JBN323" s="4">
        <f>'[1]Este '!JBN235</f>
        <v>0</v>
      </c>
      <c r="JBO323" s="4">
        <f>'[1]Este '!JBO235</f>
        <v>0</v>
      </c>
      <c r="JBP323" s="4">
        <f>'[1]Este '!JBP235</f>
        <v>0</v>
      </c>
      <c r="JBQ323" s="4">
        <f>'[1]Este '!JBQ235</f>
        <v>0</v>
      </c>
      <c r="JBR323" s="4">
        <f>'[1]Este '!JBR235</f>
        <v>0</v>
      </c>
      <c r="JBS323" s="4">
        <f>'[1]Este '!JBS235</f>
        <v>0</v>
      </c>
      <c r="JBT323" s="4">
        <f>'[1]Este '!JBT235</f>
        <v>0</v>
      </c>
      <c r="JBU323" s="4">
        <f>'[1]Este '!JBU235</f>
        <v>0</v>
      </c>
      <c r="JBV323" s="4">
        <f>'[1]Este '!JBV235</f>
        <v>0</v>
      </c>
      <c r="JBW323" s="4">
        <f>'[1]Este '!JBW235</f>
        <v>0</v>
      </c>
      <c r="JBX323" s="4">
        <f>'[1]Este '!JBX235</f>
        <v>0</v>
      </c>
      <c r="JBY323" s="4">
        <f>'[1]Este '!JBY235</f>
        <v>0</v>
      </c>
      <c r="JBZ323" s="4">
        <f>'[1]Este '!JBZ235</f>
        <v>0</v>
      </c>
      <c r="JCA323" s="4">
        <f>'[1]Este '!JCA235</f>
        <v>0</v>
      </c>
      <c r="JCB323" s="4">
        <f>'[1]Este '!JCB235</f>
        <v>0</v>
      </c>
      <c r="JCC323" s="4">
        <f>'[1]Este '!JCC235</f>
        <v>0</v>
      </c>
      <c r="JCD323" s="4">
        <f>'[1]Este '!JCD235</f>
        <v>0</v>
      </c>
      <c r="JCE323" s="4">
        <f>'[1]Este '!JCE235</f>
        <v>0</v>
      </c>
      <c r="JCF323" s="4">
        <f>'[1]Este '!JCF235</f>
        <v>0</v>
      </c>
      <c r="JCG323" s="4">
        <f>'[1]Este '!JCG235</f>
        <v>0</v>
      </c>
      <c r="JCH323" s="4">
        <f>'[1]Este '!JCH235</f>
        <v>0</v>
      </c>
      <c r="JCI323" s="4">
        <f>'[1]Este '!JCI235</f>
        <v>0</v>
      </c>
      <c r="JCJ323" s="4">
        <f>'[1]Este '!JCJ235</f>
        <v>0</v>
      </c>
      <c r="JCK323" s="4">
        <f>'[1]Este '!JCK235</f>
        <v>0</v>
      </c>
      <c r="JCL323" s="4">
        <f>'[1]Este '!JCL235</f>
        <v>0</v>
      </c>
      <c r="JCM323" s="4">
        <f>'[1]Este '!JCM235</f>
        <v>0</v>
      </c>
      <c r="JCN323" s="4">
        <f>'[1]Este '!JCN235</f>
        <v>0</v>
      </c>
      <c r="JCO323" s="4">
        <f>'[1]Este '!JCO235</f>
        <v>0</v>
      </c>
      <c r="JCP323" s="4">
        <f>'[1]Este '!JCP235</f>
        <v>0</v>
      </c>
      <c r="JCQ323" s="4">
        <f>'[1]Este '!JCQ235</f>
        <v>0</v>
      </c>
      <c r="JCR323" s="4">
        <f>'[1]Este '!JCR235</f>
        <v>0</v>
      </c>
      <c r="JCS323" s="4">
        <f>'[1]Este '!JCS235</f>
        <v>0</v>
      </c>
      <c r="JCT323" s="4">
        <f>'[1]Este '!JCT235</f>
        <v>0</v>
      </c>
      <c r="JCU323" s="4">
        <f>'[1]Este '!JCU235</f>
        <v>0</v>
      </c>
      <c r="JCV323" s="4">
        <f>'[1]Este '!JCV235</f>
        <v>0</v>
      </c>
      <c r="JCW323" s="4">
        <f>'[1]Este '!JCW235</f>
        <v>0</v>
      </c>
      <c r="JCX323" s="4">
        <f>'[1]Este '!JCX235</f>
        <v>0</v>
      </c>
      <c r="JCY323" s="4">
        <f>'[1]Este '!JCY235</f>
        <v>0</v>
      </c>
      <c r="JCZ323" s="4">
        <f>'[1]Este '!JCZ235</f>
        <v>0</v>
      </c>
      <c r="JDA323" s="4">
        <f>'[1]Este '!JDA235</f>
        <v>0</v>
      </c>
      <c r="JDB323" s="4">
        <f>'[1]Este '!JDB235</f>
        <v>0</v>
      </c>
      <c r="JDC323" s="4">
        <f>'[1]Este '!JDC235</f>
        <v>0</v>
      </c>
      <c r="JDD323" s="4">
        <f>'[1]Este '!JDD235</f>
        <v>0</v>
      </c>
      <c r="JDE323" s="4">
        <f>'[1]Este '!JDE235</f>
        <v>0</v>
      </c>
      <c r="JDF323" s="4">
        <f>'[1]Este '!JDF235</f>
        <v>0</v>
      </c>
      <c r="JDG323" s="4">
        <f>'[1]Este '!JDG235</f>
        <v>0</v>
      </c>
      <c r="JDH323" s="4">
        <f>'[1]Este '!JDH235</f>
        <v>0</v>
      </c>
      <c r="JDI323" s="4">
        <f>'[1]Este '!JDI235</f>
        <v>0</v>
      </c>
      <c r="JDJ323" s="4">
        <f>'[1]Este '!JDJ235</f>
        <v>0</v>
      </c>
      <c r="JDK323" s="4">
        <f>'[1]Este '!JDK235</f>
        <v>0</v>
      </c>
      <c r="JDL323" s="4">
        <f>'[1]Este '!JDL235</f>
        <v>0</v>
      </c>
      <c r="JDM323" s="4">
        <f>'[1]Este '!JDM235</f>
        <v>0</v>
      </c>
      <c r="JDN323" s="4">
        <f>'[1]Este '!JDN235</f>
        <v>0</v>
      </c>
      <c r="JDO323" s="4">
        <f>'[1]Este '!JDO235</f>
        <v>0</v>
      </c>
      <c r="JDP323" s="4">
        <f>'[1]Este '!JDP235</f>
        <v>0</v>
      </c>
      <c r="JDQ323" s="4">
        <f>'[1]Este '!JDQ235</f>
        <v>0</v>
      </c>
      <c r="JDR323" s="4">
        <f>'[1]Este '!JDR235</f>
        <v>0</v>
      </c>
      <c r="JDS323" s="4">
        <f>'[1]Este '!JDS235</f>
        <v>0</v>
      </c>
      <c r="JDT323" s="4">
        <f>'[1]Este '!JDT235</f>
        <v>0</v>
      </c>
      <c r="JDU323" s="4">
        <f>'[1]Este '!JDU235</f>
        <v>0</v>
      </c>
      <c r="JDV323" s="4">
        <f>'[1]Este '!JDV235</f>
        <v>0</v>
      </c>
      <c r="JDW323" s="4">
        <f>'[1]Este '!JDW235</f>
        <v>0</v>
      </c>
      <c r="JDX323" s="4">
        <f>'[1]Este '!JDX235</f>
        <v>0</v>
      </c>
      <c r="JDY323" s="4">
        <f>'[1]Este '!JDY235</f>
        <v>0</v>
      </c>
      <c r="JDZ323" s="4">
        <f>'[1]Este '!JDZ235</f>
        <v>0</v>
      </c>
      <c r="JEA323" s="4">
        <f>'[1]Este '!JEA235</f>
        <v>0</v>
      </c>
      <c r="JEB323" s="4">
        <f>'[1]Este '!JEB235</f>
        <v>0</v>
      </c>
      <c r="JEC323" s="4">
        <f>'[1]Este '!JEC235</f>
        <v>0</v>
      </c>
      <c r="JED323" s="4">
        <f>'[1]Este '!JED235</f>
        <v>0</v>
      </c>
      <c r="JEE323" s="4">
        <f>'[1]Este '!JEE235</f>
        <v>0</v>
      </c>
      <c r="JEF323" s="4">
        <f>'[1]Este '!JEF235</f>
        <v>0</v>
      </c>
      <c r="JEG323" s="4">
        <f>'[1]Este '!JEG235</f>
        <v>0</v>
      </c>
      <c r="JEH323" s="4">
        <f>'[1]Este '!JEH235</f>
        <v>0</v>
      </c>
      <c r="JEI323" s="4">
        <f>'[1]Este '!JEI235</f>
        <v>0</v>
      </c>
      <c r="JEJ323" s="4">
        <f>'[1]Este '!JEJ235</f>
        <v>0</v>
      </c>
      <c r="JEK323" s="4">
        <f>'[1]Este '!JEK235</f>
        <v>0</v>
      </c>
      <c r="JEL323" s="4">
        <f>'[1]Este '!JEL235</f>
        <v>0</v>
      </c>
      <c r="JEM323" s="4">
        <f>'[1]Este '!JEM235</f>
        <v>0</v>
      </c>
      <c r="JEN323" s="4">
        <f>'[1]Este '!JEN235</f>
        <v>0</v>
      </c>
      <c r="JEO323" s="4">
        <f>'[1]Este '!JEO235</f>
        <v>0</v>
      </c>
      <c r="JEP323" s="4">
        <f>'[1]Este '!JEP235</f>
        <v>0</v>
      </c>
      <c r="JEQ323" s="4">
        <f>'[1]Este '!JEQ235</f>
        <v>0</v>
      </c>
      <c r="JER323" s="4">
        <f>'[1]Este '!JER235</f>
        <v>0</v>
      </c>
      <c r="JES323" s="4">
        <f>'[1]Este '!JES235</f>
        <v>0</v>
      </c>
      <c r="JET323" s="4">
        <f>'[1]Este '!JET235</f>
        <v>0</v>
      </c>
      <c r="JEU323" s="4">
        <f>'[1]Este '!JEU235</f>
        <v>0</v>
      </c>
      <c r="JEV323" s="4">
        <f>'[1]Este '!JEV235</f>
        <v>0</v>
      </c>
      <c r="JEW323" s="4">
        <f>'[1]Este '!JEW235</f>
        <v>0</v>
      </c>
      <c r="JEX323" s="4">
        <f>'[1]Este '!JEX235</f>
        <v>0</v>
      </c>
      <c r="JEY323" s="4">
        <f>'[1]Este '!JEY235</f>
        <v>0</v>
      </c>
      <c r="JEZ323" s="4">
        <f>'[1]Este '!JEZ235</f>
        <v>0</v>
      </c>
      <c r="JFA323" s="4">
        <f>'[1]Este '!JFA235</f>
        <v>0</v>
      </c>
      <c r="JFB323" s="4">
        <f>'[1]Este '!JFB235</f>
        <v>0</v>
      </c>
      <c r="JFC323" s="4">
        <f>'[1]Este '!JFC235</f>
        <v>0</v>
      </c>
      <c r="JFD323" s="4">
        <f>'[1]Este '!JFD235</f>
        <v>0</v>
      </c>
      <c r="JFE323" s="4">
        <f>'[1]Este '!JFE235</f>
        <v>0</v>
      </c>
      <c r="JFF323" s="4">
        <f>'[1]Este '!JFF235</f>
        <v>0</v>
      </c>
      <c r="JFG323" s="4">
        <f>'[1]Este '!JFG235</f>
        <v>0</v>
      </c>
      <c r="JFH323" s="4">
        <f>'[1]Este '!JFH235</f>
        <v>0</v>
      </c>
      <c r="JFI323" s="4">
        <f>'[1]Este '!JFI235</f>
        <v>0</v>
      </c>
      <c r="JFJ323" s="4">
        <f>'[1]Este '!JFJ235</f>
        <v>0</v>
      </c>
      <c r="JFK323" s="4">
        <f>'[1]Este '!JFK235</f>
        <v>0</v>
      </c>
      <c r="JFL323" s="4">
        <f>'[1]Este '!JFL235</f>
        <v>0</v>
      </c>
      <c r="JFM323" s="4">
        <f>'[1]Este '!JFM235</f>
        <v>0</v>
      </c>
      <c r="JFN323" s="4">
        <f>'[1]Este '!JFN235</f>
        <v>0</v>
      </c>
      <c r="JFO323" s="4">
        <f>'[1]Este '!JFO235</f>
        <v>0</v>
      </c>
      <c r="JFP323" s="4">
        <f>'[1]Este '!JFP235</f>
        <v>0</v>
      </c>
      <c r="JFQ323" s="4">
        <f>'[1]Este '!JFQ235</f>
        <v>0</v>
      </c>
      <c r="JFR323" s="4">
        <f>'[1]Este '!JFR235</f>
        <v>0</v>
      </c>
      <c r="JFS323" s="4">
        <f>'[1]Este '!JFS235</f>
        <v>0</v>
      </c>
      <c r="JFT323" s="4">
        <f>'[1]Este '!JFT235</f>
        <v>0</v>
      </c>
      <c r="JFU323" s="4">
        <f>'[1]Este '!JFU235</f>
        <v>0</v>
      </c>
      <c r="JFV323" s="4">
        <f>'[1]Este '!JFV235</f>
        <v>0</v>
      </c>
      <c r="JFW323" s="4">
        <f>'[1]Este '!JFW235</f>
        <v>0</v>
      </c>
      <c r="JFX323" s="4">
        <f>'[1]Este '!JFX235</f>
        <v>0</v>
      </c>
      <c r="JFY323" s="4">
        <f>'[1]Este '!JFY235</f>
        <v>0</v>
      </c>
      <c r="JFZ323" s="4">
        <f>'[1]Este '!JFZ235</f>
        <v>0</v>
      </c>
      <c r="JGA323" s="4">
        <f>'[1]Este '!JGA235</f>
        <v>0</v>
      </c>
      <c r="JGB323" s="4">
        <f>'[1]Este '!JGB235</f>
        <v>0</v>
      </c>
      <c r="JGC323" s="4">
        <f>'[1]Este '!JGC235</f>
        <v>0</v>
      </c>
      <c r="JGD323" s="4">
        <f>'[1]Este '!JGD235</f>
        <v>0</v>
      </c>
      <c r="JGE323" s="4">
        <f>'[1]Este '!JGE235</f>
        <v>0</v>
      </c>
      <c r="JGF323" s="4">
        <f>'[1]Este '!JGF235</f>
        <v>0</v>
      </c>
      <c r="JGG323" s="4">
        <f>'[1]Este '!JGG235</f>
        <v>0</v>
      </c>
      <c r="JGH323" s="4">
        <f>'[1]Este '!JGH235</f>
        <v>0</v>
      </c>
      <c r="JGI323" s="4">
        <f>'[1]Este '!JGI235</f>
        <v>0</v>
      </c>
      <c r="JGJ323" s="4">
        <f>'[1]Este '!JGJ235</f>
        <v>0</v>
      </c>
      <c r="JGK323" s="4">
        <f>'[1]Este '!JGK235</f>
        <v>0</v>
      </c>
      <c r="JGL323" s="4">
        <f>'[1]Este '!JGL235</f>
        <v>0</v>
      </c>
      <c r="JGM323" s="4">
        <f>'[1]Este '!JGM235</f>
        <v>0</v>
      </c>
      <c r="JGN323" s="4">
        <f>'[1]Este '!JGN235</f>
        <v>0</v>
      </c>
      <c r="JGO323" s="4">
        <f>'[1]Este '!JGO235</f>
        <v>0</v>
      </c>
      <c r="JGP323" s="4">
        <f>'[1]Este '!JGP235</f>
        <v>0</v>
      </c>
      <c r="JGQ323" s="4">
        <f>'[1]Este '!JGQ235</f>
        <v>0</v>
      </c>
      <c r="JGR323" s="4">
        <f>'[1]Este '!JGR235</f>
        <v>0</v>
      </c>
      <c r="JGS323" s="4">
        <f>'[1]Este '!JGS235</f>
        <v>0</v>
      </c>
      <c r="JGT323" s="4">
        <f>'[1]Este '!JGT235</f>
        <v>0</v>
      </c>
      <c r="JGU323" s="4">
        <f>'[1]Este '!JGU235</f>
        <v>0</v>
      </c>
      <c r="JGV323" s="4">
        <f>'[1]Este '!JGV235</f>
        <v>0</v>
      </c>
      <c r="JGW323" s="4">
        <f>'[1]Este '!JGW235</f>
        <v>0</v>
      </c>
      <c r="JGX323" s="4">
        <f>'[1]Este '!JGX235</f>
        <v>0</v>
      </c>
      <c r="JGY323" s="4">
        <f>'[1]Este '!JGY235</f>
        <v>0</v>
      </c>
      <c r="JGZ323" s="4">
        <f>'[1]Este '!JGZ235</f>
        <v>0</v>
      </c>
      <c r="JHA323" s="4">
        <f>'[1]Este '!JHA235</f>
        <v>0</v>
      </c>
      <c r="JHB323" s="4">
        <f>'[1]Este '!JHB235</f>
        <v>0</v>
      </c>
      <c r="JHC323" s="4">
        <f>'[1]Este '!JHC235</f>
        <v>0</v>
      </c>
      <c r="JHD323" s="4">
        <f>'[1]Este '!JHD235</f>
        <v>0</v>
      </c>
      <c r="JHE323" s="4">
        <f>'[1]Este '!JHE235</f>
        <v>0</v>
      </c>
      <c r="JHF323" s="4">
        <f>'[1]Este '!JHF235</f>
        <v>0</v>
      </c>
      <c r="JHG323" s="4">
        <f>'[1]Este '!JHG235</f>
        <v>0</v>
      </c>
      <c r="JHH323" s="4">
        <f>'[1]Este '!JHH235</f>
        <v>0</v>
      </c>
      <c r="JHI323" s="4">
        <f>'[1]Este '!JHI235</f>
        <v>0</v>
      </c>
      <c r="JHJ323" s="4">
        <f>'[1]Este '!JHJ235</f>
        <v>0</v>
      </c>
      <c r="JHK323" s="4">
        <f>'[1]Este '!JHK235</f>
        <v>0</v>
      </c>
      <c r="JHL323" s="4">
        <f>'[1]Este '!JHL235</f>
        <v>0</v>
      </c>
      <c r="JHM323" s="4">
        <f>'[1]Este '!JHM235</f>
        <v>0</v>
      </c>
      <c r="JHN323" s="4">
        <f>'[1]Este '!JHN235</f>
        <v>0</v>
      </c>
      <c r="JHO323" s="4">
        <f>'[1]Este '!JHO235</f>
        <v>0</v>
      </c>
      <c r="JHP323" s="4">
        <f>'[1]Este '!JHP235</f>
        <v>0</v>
      </c>
      <c r="JHQ323" s="4">
        <f>'[1]Este '!JHQ235</f>
        <v>0</v>
      </c>
      <c r="JHR323" s="4">
        <f>'[1]Este '!JHR235</f>
        <v>0</v>
      </c>
      <c r="JHS323" s="4">
        <f>'[1]Este '!JHS235</f>
        <v>0</v>
      </c>
      <c r="JHT323" s="4">
        <f>'[1]Este '!JHT235</f>
        <v>0</v>
      </c>
      <c r="JHU323" s="4">
        <f>'[1]Este '!JHU235</f>
        <v>0</v>
      </c>
      <c r="JHV323" s="4">
        <f>'[1]Este '!JHV235</f>
        <v>0</v>
      </c>
      <c r="JHW323" s="4">
        <f>'[1]Este '!JHW235</f>
        <v>0</v>
      </c>
      <c r="JHX323" s="4">
        <f>'[1]Este '!JHX235</f>
        <v>0</v>
      </c>
      <c r="JHY323" s="4">
        <f>'[1]Este '!JHY235</f>
        <v>0</v>
      </c>
      <c r="JHZ323" s="4">
        <f>'[1]Este '!JHZ235</f>
        <v>0</v>
      </c>
      <c r="JIA323" s="4">
        <f>'[1]Este '!JIA235</f>
        <v>0</v>
      </c>
      <c r="JIB323" s="4">
        <f>'[1]Este '!JIB235</f>
        <v>0</v>
      </c>
      <c r="JIC323" s="4">
        <f>'[1]Este '!JIC235</f>
        <v>0</v>
      </c>
      <c r="JID323" s="4">
        <f>'[1]Este '!JID235</f>
        <v>0</v>
      </c>
      <c r="JIE323" s="4">
        <f>'[1]Este '!JIE235</f>
        <v>0</v>
      </c>
      <c r="JIF323" s="4">
        <f>'[1]Este '!JIF235</f>
        <v>0</v>
      </c>
      <c r="JIG323" s="4">
        <f>'[1]Este '!JIG235</f>
        <v>0</v>
      </c>
      <c r="JIH323" s="4">
        <f>'[1]Este '!JIH235</f>
        <v>0</v>
      </c>
      <c r="JII323" s="4">
        <f>'[1]Este '!JII235</f>
        <v>0</v>
      </c>
      <c r="JIJ323" s="4">
        <f>'[1]Este '!JIJ235</f>
        <v>0</v>
      </c>
      <c r="JIK323" s="4">
        <f>'[1]Este '!JIK235</f>
        <v>0</v>
      </c>
      <c r="JIL323" s="4">
        <f>'[1]Este '!JIL235</f>
        <v>0</v>
      </c>
      <c r="JIM323" s="4">
        <f>'[1]Este '!JIM235</f>
        <v>0</v>
      </c>
      <c r="JIN323" s="4">
        <f>'[1]Este '!JIN235</f>
        <v>0</v>
      </c>
      <c r="JIO323" s="4">
        <f>'[1]Este '!JIO235</f>
        <v>0</v>
      </c>
      <c r="JIP323" s="4">
        <f>'[1]Este '!JIP235</f>
        <v>0</v>
      </c>
      <c r="JIQ323" s="4">
        <f>'[1]Este '!JIQ235</f>
        <v>0</v>
      </c>
      <c r="JIR323" s="4">
        <f>'[1]Este '!JIR235</f>
        <v>0</v>
      </c>
      <c r="JIS323" s="4">
        <f>'[1]Este '!JIS235</f>
        <v>0</v>
      </c>
      <c r="JIT323" s="4">
        <f>'[1]Este '!JIT235</f>
        <v>0</v>
      </c>
      <c r="JIU323" s="4">
        <f>'[1]Este '!JIU235</f>
        <v>0</v>
      </c>
      <c r="JIV323" s="4">
        <f>'[1]Este '!JIV235</f>
        <v>0</v>
      </c>
      <c r="JIW323" s="4">
        <f>'[1]Este '!JIW235</f>
        <v>0</v>
      </c>
      <c r="JIX323" s="4">
        <f>'[1]Este '!JIX235</f>
        <v>0</v>
      </c>
      <c r="JIY323" s="4">
        <f>'[1]Este '!JIY235</f>
        <v>0</v>
      </c>
      <c r="JIZ323" s="4">
        <f>'[1]Este '!JIZ235</f>
        <v>0</v>
      </c>
      <c r="JJA323" s="4">
        <f>'[1]Este '!JJA235</f>
        <v>0</v>
      </c>
      <c r="JJB323" s="4">
        <f>'[1]Este '!JJB235</f>
        <v>0</v>
      </c>
      <c r="JJC323" s="4">
        <f>'[1]Este '!JJC235</f>
        <v>0</v>
      </c>
      <c r="JJD323" s="4">
        <f>'[1]Este '!JJD235</f>
        <v>0</v>
      </c>
      <c r="JJE323" s="4">
        <f>'[1]Este '!JJE235</f>
        <v>0</v>
      </c>
      <c r="JJF323" s="4">
        <f>'[1]Este '!JJF235</f>
        <v>0</v>
      </c>
      <c r="JJG323" s="4">
        <f>'[1]Este '!JJG235</f>
        <v>0</v>
      </c>
      <c r="JJH323" s="4">
        <f>'[1]Este '!JJH235</f>
        <v>0</v>
      </c>
      <c r="JJI323" s="4">
        <f>'[1]Este '!JJI235</f>
        <v>0</v>
      </c>
      <c r="JJJ323" s="4">
        <f>'[1]Este '!JJJ235</f>
        <v>0</v>
      </c>
      <c r="JJK323" s="4">
        <f>'[1]Este '!JJK235</f>
        <v>0</v>
      </c>
      <c r="JJL323" s="4">
        <f>'[1]Este '!JJL235</f>
        <v>0</v>
      </c>
      <c r="JJM323" s="4">
        <f>'[1]Este '!JJM235</f>
        <v>0</v>
      </c>
      <c r="JJN323" s="4">
        <f>'[1]Este '!JJN235</f>
        <v>0</v>
      </c>
      <c r="JJO323" s="4">
        <f>'[1]Este '!JJO235</f>
        <v>0</v>
      </c>
      <c r="JJP323" s="4">
        <f>'[1]Este '!JJP235</f>
        <v>0</v>
      </c>
      <c r="JJQ323" s="4">
        <f>'[1]Este '!JJQ235</f>
        <v>0</v>
      </c>
      <c r="JJR323" s="4">
        <f>'[1]Este '!JJR235</f>
        <v>0</v>
      </c>
      <c r="JJS323" s="4">
        <f>'[1]Este '!JJS235</f>
        <v>0</v>
      </c>
      <c r="JJT323" s="4">
        <f>'[1]Este '!JJT235</f>
        <v>0</v>
      </c>
      <c r="JJU323" s="4">
        <f>'[1]Este '!JJU235</f>
        <v>0</v>
      </c>
      <c r="JJV323" s="4">
        <f>'[1]Este '!JJV235</f>
        <v>0</v>
      </c>
      <c r="JJW323" s="4">
        <f>'[1]Este '!JJW235</f>
        <v>0</v>
      </c>
      <c r="JJX323" s="4">
        <f>'[1]Este '!JJX235</f>
        <v>0</v>
      </c>
      <c r="JJY323" s="4">
        <f>'[1]Este '!JJY235</f>
        <v>0</v>
      </c>
      <c r="JJZ323" s="4">
        <f>'[1]Este '!JJZ235</f>
        <v>0</v>
      </c>
      <c r="JKA323" s="4">
        <f>'[1]Este '!JKA235</f>
        <v>0</v>
      </c>
      <c r="JKB323" s="4">
        <f>'[1]Este '!JKB235</f>
        <v>0</v>
      </c>
      <c r="JKC323" s="4">
        <f>'[1]Este '!JKC235</f>
        <v>0</v>
      </c>
      <c r="JKD323" s="4">
        <f>'[1]Este '!JKD235</f>
        <v>0</v>
      </c>
      <c r="JKE323" s="4">
        <f>'[1]Este '!JKE235</f>
        <v>0</v>
      </c>
      <c r="JKF323" s="4">
        <f>'[1]Este '!JKF235</f>
        <v>0</v>
      </c>
      <c r="JKG323" s="4">
        <f>'[1]Este '!JKG235</f>
        <v>0</v>
      </c>
      <c r="JKH323" s="4">
        <f>'[1]Este '!JKH235</f>
        <v>0</v>
      </c>
      <c r="JKI323" s="4">
        <f>'[1]Este '!JKI235</f>
        <v>0</v>
      </c>
      <c r="JKJ323" s="4">
        <f>'[1]Este '!JKJ235</f>
        <v>0</v>
      </c>
      <c r="JKK323" s="4">
        <f>'[1]Este '!JKK235</f>
        <v>0</v>
      </c>
      <c r="JKL323" s="4">
        <f>'[1]Este '!JKL235</f>
        <v>0</v>
      </c>
      <c r="JKM323" s="4">
        <f>'[1]Este '!JKM235</f>
        <v>0</v>
      </c>
      <c r="JKN323" s="4">
        <f>'[1]Este '!JKN235</f>
        <v>0</v>
      </c>
      <c r="JKO323" s="4">
        <f>'[1]Este '!JKO235</f>
        <v>0</v>
      </c>
      <c r="JKP323" s="4">
        <f>'[1]Este '!JKP235</f>
        <v>0</v>
      </c>
      <c r="JKQ323" s="4">
        <f>'[1]Este '!JKQ235</f>
        <v>0</v>
      </c>
      <c r="JKR323" s="4">
        <f>'[1]Este '!JKR235</f>
        <v>0</v>
      </c>
      <c r="JKS323" s="4">
        <f>'[1]Este '!JKS235</f>
        <v>0</v>
      </c>
      <c r="JKT323" s="4">
        <f>'[1]Este '!JKT235</f>
        <v>0</v>
      </c>
      <c r="JKU323" s="4">
        <f>'[1]Este '!JKU235</f>
        <v>0</v>
      </c>
      <c r="JKV323" s="4">
        <f>'[1]Este '!JKV235</f>
        <v>0</v>
      </c>
      <c r="JKW323" s="4">
        <f>'[1]Este '!JKW235</f>
        <v>0</v>
      </c>
      <c r="JKX323" s="4">
        <f>'[1]Este '!JKX235</f>
        <v>0</v>
      </c>
      <c r="JKY323" s="4">
        <f>'[1]Este '!JKY235</f>
        <v>0</v>
      </c>
      <c r="JKZ323" s="4">
        <f>'[1]Este '!JKZ235</f>
        <v>0</v>
      </c>
      <c r="JLA323" s="4">
        <f>'[1]Este '!JLA235</f>
        <v>0</v>
      </c>
      <c r="JLB323" s="4">
        <f>'[1]Este '!JLB235</f>
        <v>0</v>
      </c>
      <c r="JLC323" s="4">
        <f>'[1]Este '!JLC235</f>
        <v>0</v>
      </c>
      <c r="JLD323" s="4">
        <f>'[1]Este '!JLD235</f>
        <v>0</v>
      </c>
      <c r="JLE323" s="4">
        <f>'[1]Este '!JLE235</f>
        <v>0</v>
      </c>
      <c r="JLF323" s="4">
        <f>'[1]Este '!JLF235</f>
        <v>0</v>
      </c>
      <c r="JLG323" s="4">
        <f>'[1]Este '!JLG235</f>
        <v>0</v>
      </c>
      <c r="JLH323" s="4">
        <f>'[1]Este '!JLH235</f>
        <v>0</v>
      </c>
      <c r="JLI323" s="4">
        <f>'[1]Este '!JLI235</f>
        <v>0</v>
      </c>
      <c r="JLJ323" s="4">
        <f>'[1]Este '!JLJ235</f>
        <v>0</v>
      </c>
      <c r="JLK323" s="4">
        <f>'[1]Este '!JLK235</f>
        <v>0</v>
      </c>
      <c r="JLL323" s="4">
        <f>'[1]Este '!JLL235</f>
        <v>0</v>
      </c>
      <c r="JLM323" s="4">
        <f>'[1]Este '!JLM235</f>
        <v>0</v>
      </c>
      <c r="JLN323" s="4">
        <f>'[1]Este '!JLN235</f>
        <v>0</v>
      </c>
      <c r="JLO323" s="4">
        <f>'[1]Este '!JLO235</f>
        <v>0</v>
      </c>
      <c r="JLP323" s="4">
        <f>'[1]Este '!JLP235</f>
        <v>0</v>
      </c>
      <c r="JLQ323" s="4">
        <f>'[1]Este '!JLQ235</f>
        <v>0</v>
      </c>
      <c r="JLR323" s="4">
        <f>'[1]Este '!JLR235</f>
        <v>0</v>
      </c>
      <c r="JLS323" s="4">
        <f>'[1]Este '!JLS235</f>
        <v>0</v>
      </c>
      <c r="JLT323" s="4">
        <f>'[1]Este '!JLT235</f>
        <v>0</v>
      </c>
      <c r="JLU323" s="4">
        <f>'[1]Este '!JLU235</f>
        <v>0</v>
      </c>
      <c r="JLV323" s="4">
        <f>'[1]Este '!JLV235</f>
        <v>0</v>
      </c>
      <c r="JLW323" s="4">
        <f>'[1]Este '!JLW235</f>
        <v>0</v>
      </c>
      <c r="JLX323" s="4">
        <f>'[1]Este '!JLX235</f>
        <v>0</v>
      </c>
      <c r="JLY323" s="4">
        <f>'[1]Este '!JLY235</f>
        <v>0</v>
      </c>
      <c r="JLZ323" s="4">
        <f>'[1]Este '!JLZ235</f>
        <v>0</v>
      </c>
      <c r="JMA323" s="4">
        <f>'[1]Este '!JMA235</f>
        <v>0</v>
      </c>
      <c r="JMB323" s="4">
        <f>'[1]Este '!JMB235</f>
        <v>0</v>
      </c>
      <c r="JMC323" s="4">
        <f>'[1]Este '!JMC235</f>
        <v>0</v>
      </c>
      <c r="JMD323" s="4">
        <f>'[1]Este '!JMD235</f>
        <v>0</v>
      </c>
      <c r="JME323" s="4">
        <f>'[1]Este '!JME235</f>
        <v>0</v>
      </c>
      <c r="JMF323" s="4">
        <f>'[1]Este '!JMF235</f>
        <v>0</v>
      </c>
      <c r="JMG323" s="4">
        <f>'[1]Este '!JMG235</f>
        <v>0</v>
      </c>
      <c r="JMH323" s="4">
        <f>'[1]Este '!JMH235</f>
        <v>0</v>
      </c>
      <c r="JMI323" s="4">
        <f>'[1]Este '!JMI235</f>
        <v>0</v>
      </c>
      <c r="JMJ323" s="4">
        <f>'[1]Este '!JMJ235</f>
        <v>0</v>
      </c>
      <c r="JMK323" s="4">
        <f>'[1]Este '!JMK235</f>
        <v>0</v>
      </c>
      <c r="JML323" s="4">
        <f>'[1]Este '!JML235</f>
        <v>0</v>
      </c>
      <c r="JMM323" s="4">
        <f>'[1]Este '!JMM235</f>
        <v>0</v>
      </c>
      <c r="JMN323" s="4">
        <f>'[1]Este '!JMN235</f>
        <v>0</v>
      </c>
      <c r="JMO323" s="4">
        <f>'[1]Este '!JMO235</f>
        <v>0</v>
      </c>
      <c r="JMP323" s="4">
        <f>'[1]Este '!JMP235</f>
        <v>0</v>
      </c>
      <c r="JMQ323" s="4">
        <f>'[1]Este '!JMQ235</f>
        <v>0</v>
      </c>
      <c r="JMR323" s="4">
        <f>'[1]Este '!JMR235</f>
        <v>0</v>
      </c>
      <c r="JMS323" s="4">
        <f>'[1]Este '!JMS235</f>
        <v>0</v>
      </c>
      <c r="JMT323" s="4">
        <f>'[1]Este '!JMT235</f>
        <v>0</v>
      </c>
      <c r="JMU323" s="4">
        <f>'[1]Este '!JMU235</f>
        <v>0</v>
      </c>
      <c r="JMV323" s="4">
        <f>'[1]Este '!JMV235</f>
        <v>0</v>
      </c>
      <c r="JMW323" s="4">
        <f>'[1]Este '!JMW235</f>
        <v>0</v>
      </c>
      <c r="JMX323" s="4">
        <f>'[1]Este '!JMX235</f>
        <v>0</v>
      </c>
      <c r="JMY323" s="4">
        <f>'[1]Este '!JMY235</f>
        <v>0</v>
      </c>
      <c r="JMZ323" s="4">
        <f>'[1]Este '!JMZ235</f>
        <v>0</v>
      </c>
      <c r="JNA323" s="4">
        <f>'[1]Este '!JNA235</f>
        <v>0</v>
      </c>
      <c r="JNB323" s="4">
        <f>'[1]Este '!JNB235</f>
        <v>0</v>
      </c>
      <c r="JNC323" s="4">
        <f>'[1]Este '!JNC235</f>
        <v>0</v>
      </c>
      <c r="JND323" s="4">
        <f>'[1]Este '!JND235</f>
        <v>0</v>
      </c>
      <c r="JNE323" s="4">
        <f>'[1]Este '!JNE235</f>
        <v>0</v>
      </c>
      <c r="JNF323" s="4">
        <f>'[1]Este '!JNF235</f>
        <v>0</v>
      </c>
      <c r="JNG323" s="4">
        <f>'[1]Este '!JNG235</f>
        <v>0</v>
      </c>
      <c r="JNH323" s="4">
        <f>'[1]Este '!JNH235</f>
        <v>0</v>
      </c>
      <c r="JNI323" s="4">
        <f>'[1]Este '!JNI235</f>
        <v>0</v>
      </c>
      <c r="JNJ323" s="4">
        <f>'[1]Este '!JNJ235</f>
        <v>0</v>
      </c>
      <c r="JNK323" s="4">
        <f>'[1]Este '!JNK235</f>
        <v>0</v>
      </c>
      <c r="JNL323" s="4">
        <f>'[1]Este '!JNL235</f>
        <v>0</v>
      </c>
      <c r="JNM323" s="4">
        <f>'[1]Este '!JNM235</f>
        <v>0</v>
      </c>
      <c r="JNN323" s="4">
        <f>'[1]Este '!JNN235</f>
        <v>0</v>
      </c>
      <c r="JNO323" s="4">
        <f>'[1]Este '!JNO235</f>
        <v>0</v>
      </c>
      <c r="JNP323" s="4">
        <f>'[1]Este '!JNP235</f>
        <v>0</v>
      </c>
      <c r="JNQ323" s="4">
        <f>'[1]Este '!JNQ235</f>
        <v>0</v>
      </c>
      <c r="JNR323" s="4">
        <f>'[1]Este '!JNR235</f>
        <v>0</v>
      </c>
      <c r="JNS323" s="4">
        <f>'[1]Este '!JNS235</f>
        <v>0</v>
      </c>
      <c r="JNT323" s="4">
        <f>'[1]Este '!JNT235</f>
        <v>0</v>
      </c>
      <c r="JNU323" s="4">
        <f>'[1]Este '!JNU235</f>
        <v>0</v>
      </c>
      <c r="JNV323" s="4">
        <f>'[1]Este '!JNV235</f>
        <v>0</v>
      </c>
      <c r="JNW323" s="4">
        <f>'[1]Este '!JNW235</f>
        <v>0</v>
      </c>
      <c r="JNX323" s="4">
        <f>'[1]Este '!JNX235</f>
        <v>0</v>
      </c>
      <c r="JNY323" s="4">
        <f>'[1]Este '!JNY235</f>
        <v>0</v>
      </c>
      <c r="JNZ323" s="4">
        <f>'[1]Este '!JNZ235</f>
        <v>0</v>
      </c>
      <c r="JOA323" s="4">
        <f>'[1]Este '!JOA235</f>
        <v>0</v>
      </c>
      <c r="JOB323" s="4">
        <f>'[1]Este '!JOB235</f>
        <v>0</v>
      </c>
      <c r="JOC323" s="4">
        <f>'[1]Este '!JOC235</f>
        <v>0</v>
      </c>
      <c r="JOD323" s="4">
        <f>'[1]Este '!JOD235</f>
        <v>0</v>
      </c>
      <c r="JOE323" s="4">
        <f>'[1]Este '!JOE235</f>
        <v>0</v>
      </c>
      <c r="JOF323" s="4">
        <f>'[1]Este '!JOF235</f>
        <v>0</v>
      </c>
      <c r="JOG323" s="4">
        <f>'[1]Este '!JOG235</f>
        <v>0</v>
      </c>
      <c r="JOH323" s="4">
        <f>'[1]Este '!JOH235</f>
        <v>0</v>
      </c>
      <c r="JOI323" s="4">
        <f>'[1]Este '!JOI235</f>
        <v>0</v>
      </c>
      <c r="JOJ323" s="4">
        <f>'[1]Este '!JOJ235</f>
        <v>0</v>
      </c>
      <c r="JOK323" s="4">
        <f>'[1]Este '!JOK235</f>
        <v>0</v>
      </c>
      <c r="JOL323" s="4">
        <f>'[1]Este '!JOL235</f>
        <v>0</v>
      </c>
      <c r="JOM323" s="4">
        <f>'[1]Este '!JOM235</f>
        <v>0</v>
      </c>
      <c r="JON323" s="4">
        <f>'[1]Este '!JON235</f>
        <v>0</v>
      </c>
      <c r="JOO323" s="4">
        <f>'[1]Este '!JOO235</f>
        <v>0</v>
      </c>
      <c r="JOP323" s="4">
        <f>'[1]Este '!JOP235</f>
        <v>0</v>
      </c>
      <c r="JOQ323" s="4">
        <f>'[1]Este '!JOQ235</f>
        <v>0</v>
      </c>
      <c r="JOR323" s="4">
        <f>'[1]Este '!JOR235</f>
        <v>0</v>
      </c>
      <c r="JOS323" s="4">
        <f>'[1]Este '!JOS235</f>
        <v>0</v>
      </c>
      <c r="JOT323" s="4">
        <f>'[1]Este '!JOT235</f>
        <v>0</v>
      </c>
      <c r="JOU323" s="4">
        <f>'[1]Este '!JOU235</f>
        <v>0</v>
      </c>
      <c r="JOV323" s="4">
        <f>'[1]Este '!JOV235</f>
        <v>0</v>
      </c>
      <c r="JOW323" s="4">
        <f>'[1]Este '!JOW235</f>
        <v>0</v>
      </c>
      <c r="JOX323" s="4">
        <f>'[1]Este '!JOX235</f>
        <v>0</v>
      </c>
      <c r="JOY323" s="4">
        <f>'[1]Este '!JOY235</f>
        <v>0</v>
      </c>
      <c r="JOZ323" s="4">
        <f>'[1]Este '!JOZ235</f>
        <v>0</v>
      </c>
      <c r="JPA323" s="4">
        <f>'[1]Este '!JPA235</f>
        <v>0</v>
      </c>
      <c r="JPB323" s="4">
        <f>'[1]Este '!JPB235</f>
        <v>0</v>
      </c>
      <c r="JPC323" s="4">
        <f>'[1]Este '!JPC235</f>
        <v>0</v>
      </c>
      <c r="JPD323" s="4">
        <f>'[1]Este '!JPD235</f>
        <v>0</v>
      </c>
      <c r="JPE323" s="4">
        <f>'[1]Este '!JPE235</f>
        <v>0</v>
      </c>
      <c r="JPF323" s="4">
        <f>'[1]Este '!JPF235</f>
        <v>0</v>
      </c>
      <c r="JPG323" s="4">
        <f>'[1]Este '!JPG235</f>
        <v>0</v>
      </c>
      <c r="JPH323" s="4">
        <f>'[1]Este '!JPH235</f>
        <v>0</v>
      </c>
      <c r="JPI323" s="4">
        <f>'[1]Este '!JPI235</f>
        <v>0</v>
      </c>
      <c r="JPJ323" s="4">
        <f>'[1]Este '!JPJ235</f>
        <v>0</v>
      </c>
      <c r="JPK323" s="4">
        <f>'[1]Este '!JPK235</f>
        <v>0</v>
      </c>
      <c r="JPL323" s="4">
        <f>'[1]Este '!JPL235</f>
        <v>0</v>
      </c>
      <c r="JPM323" s="4">
        <f>'[1]Este '!JPM235</f>
        <v>0</v>
      </c>
      <c r="JPN323" s="4">
        <f>'[1]Este '!JPN235</f>
        <v>0</v>
      </c>
      <c r="JPO323" s="4">
        <f>'[1]Este '!JPO235</f>
        <v>0</v>
      </c>
      <c r="JPP323" s="4">
        <f>'[1]Este '!JPP235</f>
        <v>0</v>
      </c>
      <c r="JPQ323" s="4">
        <f>'[1]Este '!JPQ235</f>
        <v>0</v>
      </c>
      <c r="JPR323" s="4">
        <f>'[1]Este '!JPR235</f>
        <v>0</v>
      </c>
      <c r="JPS323" s="4">
        <f>'[1]Este '!JPS235</f>
        <v>0</v>
      </c>
      <c r="JPT323" s="4">
        <f>'[1]Este '!JPT235</f>
        <v>0</v>
      </c>
      <c r="JPU323" s="4">
        <f>'[1]Este '!JPU235</f>
        <v>0</v>
      </c>
      <c r="JPV323" s="4">
        <f>'[1]Este '!JPV235</f>
        <v>0</v>
      </c>
      <c r="JPW323" s="4">
        <f>'[1]Este '!JPW235</f>
        <v>0</v>
      </c>
      <c r="JPX323" s="4">
        <f>'[1]Este '!JPX235</f>
        <v>0</v>
      </c>
      <c r="JPY323" s="4">
        <f>'[1]Este '!JPY235</f>
        <v>0</v>
      </c>
      <c r="JPZ323" s="4">
        <f>'[1]Este '!JPZ235</f>
        <v>0</v>
      </c>
      <c r="JQA323" s="4">
        <f>'[1]Este '!JQA235</f>
        <v>0</v>
      </c>
      <c r="JQB323" s="4">
        <f>'[1]Este '!JQB235</f>
        <v>0</v>
      </c>
      <c r="JQC323" s="4">
        <f>'[1]Este '!JQC235</f>
        <v>0</v>
      </c>
      <c r="JQD323" s="4">
        <f>'[1]Este '!JQD235</f>
        <v>0</v>
      </c>
      <c r="JQE323" s="4">
        <f>'[1]Este '!JQE235</f>
        <v>0</v>
      </c>
      <c r="JQF323" s="4">
        <f>'[1]Este '!JQF235</f>
        <v>0</v>
      </c>
      <c r="JQG323" s="4">
        <f>'[1]Este '!JQG235</f>
        <v>0</v>
      </c>
      <c r="JQH323" s="4">
        <f>'[1]Este '!JQH235</f>
        <v>0</v>
      </c>
      <c r="JQI323" s="4">
        <f>'[1]Este '!JQI235</f>
        <v>0</v>
      </c>
      <c r="JQJ323" s="4">
        <f>'[1]Este '!JQJ235</f>
        <v>0</v>
      </c>
      <c r="JQK323" s="4">
        <f>'[1]Este '!JQK235</f>
        <v>0</v>
      </c>
      <c r="JQL323" s="4">
        <f>'[1]Este '!JQL235</f>
        <v>0</v>
      </c>
      <c r="JQM323" s="4">
        <f>'[1]Este '!JQM235</f>
        <v>0</v>
      </c>
      <c r="JQN323" s="4">
        <f>'[1]Este '!JQN235</f>
        <v>0</v>
      </c>
      <c r="JQO323" s="4">
        <f>'[1]Este '!JQO235</f>
        <v>0</v>
      </c>
      <c r="JQP323" s="4">
        <f>'[1]Este '!JQP235</f>
        <v>0</v>
      </c>
      <c r="JQQ323" s="4">
        <f>'[1]Este '!JQQ235</f>
        <v>0</v>
      </c>
      <c r="JQR323" s="4">
        <f>'[1]Este '!JQR235</f>
        <v>0</v>
      </c>
      <c r="JQS323" s="4">
        <f>'[1]Este '!JQS235</f>
        <v>0</v>
      </c>
      <c r="JQT323" s="4">
        <f>'[1]Este '!JQT235</f>
        <v>0</v>
      </c>
      <c r="JQU323" s="4">
        <f>'[1]Este '!JQU235</f>
        <v>0</v>
      </c>
      <c r="JQV323" s="4">
        <f>'[1]Este '!JQV235</f>
        <v>0</v>
      </c>
      <c r="JQW323" s="4">
        <f>'[1]Este '!JQW235</f>
        <v>0</v>
      </c>
      <c r="JQX323" s="4">
        <f>'[1]Este '!JQX235</f>
        <v>0</v>
      </c>
      <c r="JQY323" s="4">
        <f>'[1]Este '!JQY235</f>
        <v>0</v>
      </c>
      <c r="JQZ323" s="4">
        <f>'[1]Este '!JQZ235</f>
        <v>0</v>
      </c>
      <c r="JRA323" s="4">
        <f>'[1]Este '!JRA235</f>
        <v>0</v>
      </c>
      <c r="JRB323" s="4">
        <f>'[1]Este '!JRB235</f>
        <v>0</v>
      </c>
      <c r="JRC323" s="4">
        <f>'[1]Este '!JRC235</f>
        <v>0</v>
      </c>
      <c r="JRD323" s="4">
        <f>'[1]Este '!JRD235</f>
        <v>0</v>
      </c>
      <c r="JRE323" s="4">
        <f>'[1]Este '!JRE235</f>
        <v>0</v>
      </c>
      <c r="JRF323" s="4">
        <f>'[1]Este '!JRF235</f>
        <v>0</v>
      </c>
      <c r="JRG323" s="4">
        <f>'[1]Este '!JRG235</f>
        <v>0</v>
      </c>
      <c r="JRH323" s="4">
        <f>'[1]Este '!JRH235</f>
        <v>0</v>
      </c>
      <c r="JRI323" s="4">
        <f>'[1]Este '!JRI235</f>
        <v>0</v>
      </c>
      <c r="JRJ323" s="4">
        <f>'[1]Este '!JRJ235</f>
        <v>0</v>
      </c>
      <c r="JRK323" s="4">
        <f>'[1]Este '!JRK235</f>
        <v>0</v>
      </c>
      <c r="JRL323" s="4">
        <f>'[1]Este '!JRL235</f>
        <v>0</v>
      </c>
      <c r="JRM323" s="4">
        <f>'[1]Este '!JRM235</f>
        <v>0</v>
      </c>
      <c r="JRN323" s="4">
        <f>'[1]Este '!JRN235</f>
        <v>0</v>
      </c>
      <c r="JRO323" s="4">
        <f>'[1]Este '!JRO235</f>
        <v>0</v>
      </c>
      <c r="JRP323" s="4">
        <f>'[1]Este '!JRP235</f>
        <v>0</v>
      </c>
      <c r="JRQ323" s="4">
        <f>'[1]Este '!JRQ235</f>
        <v>0</v>
      </c>
      <c r="JRR323" s="4">
        <f>'[1]Este '!JRR235</f>
        <v>0</v>
      </c>
      <c r="JRS323" s="4">
        <f>'[1]Este '!JRS235</f>
        <v>0</v>
      </c>
      <c r="JRT323" s="4">
        <f>'[1]Este '!JRT235</f>
        <v>0</v>
      </c>
      <c r="JRU323" s="4">
        <f>'[1]Este '!JRU235</f>
        <v>0</v>
      </c>
      <c r="JRV323" s="4">
        <f>'[1]Este '!JRV235</f>
        <v>0</v>
      </c>
      <c r="JRW323" s="4">
        <f>'[1]Este '!JRW235</f>
        <v>0</v>
      </c>
      <c r="JRX323" s="4">
        <f>'[1]Este '!JRX235</f>
        <v>0</v>
      </c>
      <c r="JRY323" s="4">
        <f>'[1]Este '!JRY235</f>
        <v>0</v>
      </c>
      <c r="JRZ323" s="4">
        <f>'[1]Este '!JRZ235</f>
        <v>0</v>
      </c>
      <c r="JSA323" s="4">
        <f>'[1]Este '!JSA235</f>
        <v>0</v>
      </c>
      <c r="JSB323" s="4">
        <f>'[1]Este '!JSB235</f>
        <v>0</v>
      </c>
      <c r="JSC323" s="4">
        <f>'[1]Este '!JSC235</f>
        <v>0</v>
      </c>
      <c r="JSD323" s="4">
        <f>'[1]Este '!JSD235</f>
        <v>0</v>
      </c>
      <c r="JSE323" s="4">
        <f>'[1]Este '!JSE235</f>
        <v>0</v>
      </c>
      <c r="JSF323" s="4">
        <f>'[1]Este '!JSF235</f>
        <v>0</v>
      </c>
      <c r="JSG323" s="4">
        <f>'[1]Este '!JSG235</f>
        <v>0</v>
      </c>
      <c r="JSH323" s="4">
        <f>'[1]Este '!JSH235</f>
        <v>0</v>
      </c>
      <c r="JSI323" s="4">
        <f>'[1]Este '!JSI235</f>
        <v>0</v>
      </c>
      <c r="JSJ323" s="4">
        <f>'[1]Este '!JSJ235</f>
        <v>0</v>
      </c>
      <c r="JSK323" s="4">
        <f>'[1]Este '!JSK235</f>
        <v>0</v>
      </c>
      <c r="JSL323" s="4">
        <f>'[1]Este '!JSL235</f>
        <v>0</v>
      </c>
      <c r="JSM323" s="4">
        <f>'[1]Este '!JSM235</f>
        <v>0</v>
      </c>
      <c r="JSN323" s="4">
        <f>'[1]Este '!JSN235</f>
        <v>0</v>
      </c>
      <c r="JSO323" s="4">
        <f>'[1]Este '!JSO235</f>
        <v>0</v>
      </c>
      <c r="JSP323" s="4">
        <f>'[1]Este '!JSP235</f>
        <v>0</v>
      </c>
      <c r="JSQ323" s="4">
        <f>'[1]Este '!JSQ235</f>
        <v>0</v>
      </c>
      <c r="JSR323" s="4">
        <f>'[1]Este '!JSR235</f>
        <v>0</v>
      </c>
      <c r="JSS323" s="4">
        <f>'[1]Este '!JSS235</f>
        <v>0</v>
      </c>
      <c r="JST323" s="4">
        <f>'[1]Este '!JST235</f>
        <v>0</v>
      </c>
      <c r="JSU323" s="4">
        <f>'[1]Este '!JSU235</f>
        <v>0</v>
      </c>
      <c r="JSV323" s="4">
        <f>'[1]Este '!JSV235</f>
        <v>0</v>
      </c>
      <c r="JSW323" s="4">
        <f>'[1]Este '!JSW235</f>
        <v>0</v>
      </c>
      <c r="JSX323" s="4">
        <f>'[1]Este '!JSX235</f>
        <v>0</v>
      </c>
      <c r="JSY323" s="4">
        <f>'[1]Este '!JSY235</f>
        <v>0</v>
      </c>
      <c r="JSZ323" s="4">
        <f>'[1]Este '!JSZ235</f>
        <v>0</v>
      </c>
      <c r="JTA323" s="4">
        <f>'[1]Este '!JTA235</f>
        <v>0</v>
      </c>
      <c r="JTB323" s="4">
        <f>'[1]Este '!JTB235</f>
        <v>0</v>
      </c>
      <c r="JTC323" s="4">
        <f>'[1]Este '!JTC235</f>
        <v>0</v>
      </c>
      <c r="JTD323" s="4">
        <f>'[1]Este '!JTD235</f>
        <v>0</v>
      </c>
      <c r="JTE323" s="4">
        <f>'[1]Este '!JTE235</f>
        <v>0</v>
      </c>
      <c r="JTF323" s="4">
        <f>'[1]Este '!JTF235</f>
        <v>0</v>
      </c>
      <c r="JTG323" s="4">
        <f>'[1]Este '!JTG235</f>
        <v>0</v>
      </c>
      <c r="JTH323" s="4">
        <f>'[1]Este '!JTH235</f>
        <v>0</v>
      </c>
      <c r="JTI323" s="4">
        <f>'[1]Este '!JTI235</f>
        <v>0</v>
      </c>
      <c r="JTJ323" s="4">
        <f>'[1]Este '!JTJ235</f>
        <v>0</v>
      </c>
      <c r="JTK323" s="4">
        <f>'[1]Este '!JTK235</f>
        <v>0</v>
      </c>
      <c r="JTL323" s="4">
        <f>'[1]Este '!JTL235</f>
        <v>0</v>
      </c>
      <c r="JTM323" s="4">
        <f>'[1]Este '!JTM235</f>
        <v>0</v>
      </c>
      <c r="JTN323" s="4">
        <f>'[1]Este '!JTN235</f>
        <v>0</v>
      </c>
      <c r="JTO323" s="4">
        <f>'[1]Este '!JTO235</f>
        <v>0</v>
      </c>
      <c r="JTP323" s="4">
        <f>'[1]Este '!JTP235</f>
        <v>0</v>
      </c>
      <c r="JTQ323" s="4">
        <f>'[1]Este '!JTQ235</f>
        <v>0</v>
      </c>
      <c r="JTR323" s="4">
        <f>'[1]Este '!JTR235</f>
        <v>0</v>
      </c>
      <c r="JTS323" s="4">
        <f>'[1]Este '!JTS235</f>
        <v>0</v>
      </c>
      <c r="JTT323" s="4">
        <f>'[1]Este '!JTT235</f>
        <v>0</v>
      </c>
      <c r="JTU323" s="4">
        <f>'[1]Este '!JTU235</f>
        <v>0</v>
      </c>
      <c r="JTV323" s="4">
        <f>'[1]Este '!JTV235</f>
        <v>0</v>
      </c>
      <c r="JTW323" s="4">
        <f>'[1]Este '!JTW235</f>
        <v>0</v>
      </c>
      <c r="JTX323" s="4">
        <f>'[1]Este '!JTX235</f>
        <v>0</v>
      </c>
      <c r="JTY323" s="4">
        <f>'[1]Este '!JTY235</f>
        <v>0</v>
      </c>
      <c r="JTZ323" s="4">
        <f>'[1]Este '!JTZ235</f>
        <v>0</v>
      </c>
      <c r="JUA323" s="4">
        <f>'[1]Este '!JUA235</f>
        <v>0</v>
      </c>
      <c r="JUB323" s="4">
        <f>'[1]Este '!JUB235</f>
        <v>0</v>
      </c>
      <c r="JUC323" s="4">
        <f>'[1]Este '!JUC235</f>
        <v>0</v>
      </c>
      <c r="JUD323" s="4">
        <f>'[1]Este '!JUD235</f>
        <v>0</v>
      </c>
      <c r="JUE323" s="4">
        <f>'[1]Este '!JUE235</f>
        <v>0</v>
      </c>
      <c r="JUF323" s="4">
        <f>'[1]Este '!JUF235</f>
        <v>0</v>
      </c>
      <c r="JUG323" s="4">
        <f>'[1]Este '!JUG235</f>
        <v>0</v>
      </c>
      <c r="JUH323" s="4">
        <f>'[1]Este '!JUH235</f>
        <v>0</v>
      </c>
      <c r="JUI323" s="4">
        <f>'[1]Este '!JUI235</f>
        <v>0</v>
      </c>
      <c r="JUJ323" s="4">
        <f>'[1]Este '!JUJ235</f>
        <v>0</v>
      </c>
      <c r="JUK323" s="4">
        <f>'[1]Este '!JUK235</f>
        <v>0</v>
      </c>
      <c r="JUL323" s="4">
        <f>'[1]Este '!JUL235</f>
        <v>0</v>
      </c>
      <c r="JUM323" s="4">
        <f>'[1]Este '!JUM235</f>
        <v>0</v>
      </c>
      <c r="JUN323" s="4">
        <f>'[1]Este '!JUN235</f>
        <v>0</v>
      </c>
      <c r="JUO323" s="4">
        <f>'[1]Este '!JUO235</f>
        <v>0</v>
      </c>
      <c r="JUP323" s="4">
        <f>'[1]Este '!JUP235</f>
        <v>0</v>
      </c>
      <c r="JUQ323" s="4">
        <f>'[1]Este '!JUQ235</f>
        <v>0</v>
      </c>
      <c r="JUR323" s="4">
        <f>'[1]Este '!JUR235</f>
        <v>0</v>
      </c>
      <c r="JUS323" s="4">
        <f>'[1]Este '!JUS235</f>
        <v>0</v>
      </c>
      <c r="JUT323" s="4">
        <f>'[1]Este '!JUT235</f>
        <v>0</v>
      </c>
      <c r="JUU323" s="4">
        <f>'[1]Este '!JUU235</f>
        <v>0</v>
      </c>
      <c r="JUV323" s="4">
        <f>'[1]Este '!JUV235</f>
        <v>0</v>
      </c>
      <c r="JUW323" s="4">
        <f>'[1]Este '!JUW235</f>
        <v>0</v>
      </c>
      <c r="JUX323" s="4">
        <f>'[1]Este '!JUX235</f>
        <v>0</v>
      </c>
      <c r="JUY323" s="4">
        <f>'[1]Este '!JUY235</f>
        <v>0</v>
      </c>
      <c r="JUZ323" s="4">
        <f>'[1]Este '!JUZ235</f>
        <v>0</v>
      </c>
      <c r="JVA323" s="4">
        <f>'[1]Este '!JVA235</f>
        <v>0</v>
      </c>
      <c r="JVB323" s="4">
        <f>'[1]Este '!JVB235</f>
        <v>0</v>
      </c>
      <c r="JVC323" s="4">
        <f>'[1]Este '!JVC235</f>
        <v>0</v>
      </c>
      <c r="JVD323" s="4">
        <f>'[1]Este '!JVD235</f>
        <v>0</v>
      </c>
      <c r="JVE323" s="4">
        <f>'[1]Este '!JVE235</f>
        <v>0</v>
      </c>
      <c r="JVF323" s="4">
        <f>'[1]Este '!JVF235</f>
        <v>0</v>
      </c>
      <c r="JVG323" s="4">
        <f>'[1]Este '!JVG235</f>
        <v>0</v>
      </c>
      <c r="JVH323" s="4">
        <f>'[1]Este '!JVH235</f>
        <v>0</v>
      </c>
      <c r="JVI323" s="4">
        <f>'[1]Este '!JVI235</f>
        <v>0</v>
      </c>
      <c r="JVJ323" s="4">
        <f>'[1]Este '!JVJ235</f>
        <v>0</v>
      </c>
      <c r="JVK323" s="4">
        <f>'[1]Este '!JVK235</f>
        <v>0</v>
      </c>
      <c r="JVL323" s="4">
        <f>'[1]Este '!JVL235</f>
        <v>0</v>
      </c>
      <c r="JVM323" s="4">
        <f>'[1]Este '!JVM235</f>
        <v>0</v>
      </c>
      <c r="JVN323" s="4">
        <f>'[1]Este '!JVN235</f>
        <v>0</v>
      </c>
      <c r="JVO323" s="4">
        <f>'[1]Este '!JVO235</f>
        <v>0</v>
      </c>
      <c r="JVP323" s="4">
        <f>'[1]Este '!JVP235</f>
        <v>0</v>
      </c>
      <c r="JVQ323" s="4">
        <f>'[1]Este '!JVQ235</f>
        <v>0</v>
      </c>
      <c r="JVR323" s="4">
        <f>'[1]Este '!JVR235</f>
        <v>0</v>
      </c>
      <c r="JVS323" s="4">
        <f>'[1]Este '!JVS235</f>
        <v>0</v>
      </c>
      <c r="JVT323" s="4">
        <f>'[1]Este '!JVT235</f>
        <v>0</v>
      </c>
      <c r="JVU323" s="4">
        <f>'[1]Este '!JVU235</f>
        <v>0</v>
      </c>
      <c r="JVV323" s="4">
        <f>'[1]Este '!JVV235</f>
        <v>0</v>
      </c>
      <c r="JVW323" s="4">
        <f>'[1]Este '!JVW235</f>
        <v>0</v>
      </c>
      <c r="JVX323" s="4">
        <f>'[1]Este '!JVX235</f>
        <v>0</v>
      </c>
      <c r="JVY323" s="4">
        <f>'[1]Este '!JVY235</f>
        <v>0</v>
      </c>
      <c r="JVZ323" s="4">
        <f>'[1]Este '!JVZ235</f>
        <v>0</v>
      </c>
      <c r="JWA323" s="4">
        <f>'[1]Este '!JWA235</f>
        <v>0</v>
      </c>
      <c r="JWB323" s="4">
        <f>'[1]Este '!JWB235</f>
        <v>0</v>
      </c>
      <c r="JWC323" s="4">
        <f>'[1]Este '!JWC235</f>
        <v>0</v>
      </c>
      <c r="JWD323" s="4">
        <f>'[1]Este '!JWD235</f>
        <v>0</v>
      </c>
      <c r="JWE323" s="4">
        <f>'[1]Este '!JWE235</f>
        <v>0</v>
      </c>
      <c r="JWF323" s="4">
        <f>'[1]Este '!JWF235</f>
        <v>0</v>
      </c>
      <c r="JWG323" s="4">
        <f>'[1]Este '!JWG235</f>
        <v>0</v>
      </c>
      <c r="JWH323" s="4">
        <f>'[1]Este '!JWH235</f>
        <v>0</v>
      </c>
      <c r="JWI323" s="4">
        <f>'[1]Este '!JWI235</f>
        <v>0</v>
      </c>
      <c r="JWJ323" s="4">
        <f>'[1]Este '!JWJ235</f>
        <v>0</v>
      </c>
      <c r="JWK323" s="4">
        <f>'[1]Este '!JWK235</f>
        <v>0</v>
      </c>
      <c r="JWL323" s="4">
        <f>'[1]Este '!JWL235</f>
        <v>0</v>
      </c>
      <c r="JWM323" s="4">
        <f>'[1]Este '!JWM235</f>
        <v>0</v>
      </c>
      <c r="JWN323" s="4">
        <f>'[1]Este '!JWN235</f>
        <v>0</v>
      </c>
      <c r="JWO323" s="4">
        <f>'[1]Este '!JWO235</f>
        <v>0</v>
      </c>
      <c r="JWP323" s="4">
        <f>'[1]Este '!JWP235</f>
        <v>0</v>
      </c>
      <c r="JWQ323" s="4">
        <f>'[1]Este '!JWQ235</f>
        <v>0</v>
      </c>
      <c r="JWR323" s="4">
        <f>'[1]Este '!JWR235</f>
        <v>0</v>
      </c>
      <c r="JWS323" s="4">
        <f>'[1]Este '!JWS235</f>
        <v>0</v>
      </c>
      <c r="JWT323" s="4">
        <f>'[1]Este '!JWT235</f>
        <v>0</v>
      </c>
      <c r="JWU323" s="4">
        <f>'[1]Este '!JWU235</f>
        <v>0</v>
      </c>
      <c r="JWV323" s="4">
        <f>'[1]Este '!JWV235</f>
        <v>0</v>
      </c>
      <c r="JWW323" s="4">
        <f>'[1]Este '!JWW235</f>
        <v>0</v>
      </c>
      <c r="JWX323" s="4">
        <f>'[1]Este '!JWX235</f>
        <v>0</v>
      </c>
      <c r="JWY323" s="4">
        <f>'[1]Este '!JWY235</f>
        <v>0</v>
      </c>
      <c r="JWZ323" s="4">
        <f>'[1]Este '!JWZ235</f>
        <v>0</v>
      </c>
      <c r="JXA323" s="4">
        <f>'[1]Este '!JXA235</f>
        <v>0</v>
      </c>
      <c r="JXB323" s="4">
        <f>'[1]Este '!JXB235</f>
        <v>0</v>
      </c>
      <c r="JXC323" s="4">
        <f>'[1]Este '!JXC235</f>
        <v>0</v>
      </c>
      <c r="JXD323" s="4">
        <f>'[1]Este '!JXD235</f>
        <v>0</v>
      </c>
      <c r="JXE323" s="4">
        <f>'[1]Este '!JXE235</f>
        <v>0</v>
      </c>
      <c r="JXF323" s="4">
        <f>'[1]Este '!JXF235</f>
        <v>0</v>
      </c>
      <c r="JXG323" s="4">
        <f>'[1]Este '!JXG235</f>
        <v>0</v>
      </c>
      <c r="JXH323" s="4">
        <f>'[1]Este '!JXH235</f>
        <v>0</v>
      </c>
      <c r="JXI323" s="4">
        <f>'[1]Este '!JXI235</f>
        <v>0</v>
      </c>
      <c r="JXJ323" s="4">
        <f>'[1]Este '!JXJ235</f>
        <v>0</v>
      </c>
      <c r="JXK323" s="4">
        <f>'[1]Este '!JXK235</f>
        <v>0</v>
      </c>
      <c r="JXL323" s="4">
        <f>'[1]Este '!JXL235</f>
        <v>0</v>
      </c>
      <c r="JXM323" s="4">
        <f>'[1]Este '!JXM235</f>
        <v>0</v>
      </c>
      <c r="JXN323" s="4">
        <f>'[1]Este '!JXN235</f>
        <v>0</v>
      </c>
      <c r="JXO323" s="4">
        <f>'[1]Este '!JXO235</f>
        <v>0</v>
      </c>
      <c r="JXP323" s="4">
        <f>'[1]Este '!JXP235</f>
        <v>0</v>
      </c>
      <c r="JXQ323" s="4">
        <f>'[1]Este '!JXQ235</f>
        <v>0</v>
      </c>
      <c r="JXR323" s="4">
        <f>'[1]Este '!JXR235</f>
        <v>0</v>
      </c>
      <c r="JXS323" s="4">
        <f>'[1]Este '!JXS235</f>
        <v>0</v>
      </c>
      <c r="JXT323" s="4">
        <f>'[1]Este '!JXT235</f>
        <v>0</v>
      </c>
      <c r="JXU323" s="4">
        <f>'[1]Este '!JXU235</f>
        <v>0</v>
      </c>
      <c r="JXV323" s="4">
        <f>'[1]Este '!JXV235</f>
        <v>0</v>
      </c>
      <c r="JXW323" s="4">
        <f>'[1]Este '!JXW235</f>
        <v>0</v>
      </c>
      <c r="JXX323" s="4">
        <f>'[1]Este '!JXX235</f>
        <v>0</v>
      </c>
      <c r="JXY323" s="4">
        <f>'[1]Este '!JXY235</f>
        <v>0</v>
      </c>
      <c r="JXZ323" s="4">
        <f>'[1]Este '!JXZ235</f>
        <v>0</v>
      </c>
      <c r="JYA323" s="4">
        <f>'[1]Este '!JYA235</f>
        <v>0</v>
      </c>
      <c r="JYB323" s="4">
        <f>'[1]Este '!JYB235</f>
        <v>0</v>
      </c>
      <c r="JYC323" s="4">
        <f>'[1]Este '!JYC235</f>
        <v>0</v>
      </c>
      <c r="JYD323" s="4">
        <f>'[1]Este '!JYD235</f>
        <v>0</v>
      </c>
      <c r="JYE323" s="4">
        <f>'[1]Este '!JYE235</f>
        <v>0</v>
      </c>
      <c r="JYF323" s="4">
        <f>'[1]Este '!JYF235</f>
        <v>0</v>
      </c>
      <c r="JYG323" s="4">
        <f>'[1]Este '!JYG235</f>
        <v>0</v>
      </c>
      <c r="JYH323" s="4">
        <f>'[1]Este '!JYH235</f>
        <v>0</v>
      </c>
      <c r="JYI323" s="4">
        <f>'[1]Este '!JYI235</f>
        <v>0</v>
      </c>
      <c r="JYJ323" s="4">
        <f>'[1]Este '!JYJ235</f>
        <v>0</v>
      </c>
      <c r="JYK323" s="4">
        <f>'[1]Este '!JYK235</f>
        <v>0</v>
      </c>
      <c r="JYL323" s="4">
        <f>'[1]Este '!JYL235</f>
        <v>0</v>
      </c>
      <c r="JYM323" s="4">
        <f>'[1]Este '!JYM235</f>
        <v>0</v>
      </c>
      <c r="JYN323" s="4">
        <f>'[1]Este '!JYN235</f>
        <v>0</v>
      </c>
      <c r="JYO323" s="4">
        <f>'[1]Este '!JYO235</f>
        <v>0</v>
      </c>
      <c r="JYP323" s="4">
        <f>'[1]Este '!JYP235</f>
        <v>0</v>
      </c>
      <c r="JYQ323" s="4">
        <f>'[1]Este '!JYQ235</f>
        <v>0</v>
      </c>
      <c r="JYR323" s="4">
        <f>'[1]Este '!JYR235</f>
        <v>0</v>
      </c>
      <c r="JYS323" s="4">
        <f>'[1]Este '!JYS235</f>
        <v>0</v>
      </c>
      <c r="JYT323" s="4">
        <f>'[1]Este '!JYT235</f>
        <v>0</v>
      </c>
      <c r="JYU323" s="4">
        <f>'[1]Este '!JYU235</f>
        <v>0</v>
      </c>
      <c r="JYV323" s="4">
        <f>'[1]Este '!JYV235</f>
        <v>0</v>
      </c>
      <c r="JYW323" s="4">
        <f>'[1]Este '!JYW235</f>
        <v>0</v>
      </c>
      <c r="JYX323" s="4">
        <f>'[1]Este '!JYX235</f>
        <v>0</v>
      </c>
      <c r="JYY323" s="4">
        <f>'[1]Este '!JYY235</f>
        <v>0</v>
      </c>
      <c r="JYZ323" s="4">
        <f>'[1]Este '!JYZ235</f>
        <v>0</v>
      </c>
      <c r="JZA323" s="4">
        <f>'[1]Este '!JZA235</f>
        <v>0</v>
      </c>
      <c r="JZB323" s="4">
        <f>'[1]Este '!JZB235</f>
        <v>0</v>
      </c>
      <c r="JZC323" s="4">
        <f>'[1]Este '!JZC235</f>
        <v>0</v>
      </c>
      <c r="JZD323" s="4">
        <f>'[1]Este '!JZD235</f>
        <v>0</v>
      </c>
      <c r="JZE323" s="4">
        <f>'[1]Este '!JZE235</f>
        <v>0</v>
      </c>
      <c r="JZF323" s="4">
        <f>'[1]Este '!JZF235</f>
        <v>0</v>
      </c>
      <c r="JZG323" s="4">
        <f>'[1]Este '!JZG235</f>
        <v>0</v>
      </c>
      <c r="JZH323" s="4">
        <f>'[1]Este '!JZH235</f>
        <v>0</v>
      </c>
      <c r="JZI323" s="4">
        <f>'[1]Este '!JZI235</f>
        <v>0</v>
      </c>
      <c r="JZJ323" s="4">
        <f>'[1]Este '!JZJ235</f>
        <v>0</v>
      </c>
      <c r="JZK323" s="4">
        <f>'[1]Este '!JZK235</f>
        <v>0</v>
      </c>
      <c r="JZL323" s="4">
        <f>'[1]Este '!JZL235</f>
        <v>0</v>
      </c>
      <c r="JZM323" s="4">
        <f>'[1]Este '!JZM235</f>
        <v>0</v>
      </c>
      <c r="JZN323" s="4">
        <f>'[1]Este '!JZN235</f>
        <v>0</v>
      </c>
      <c r="JZO323" s="4">
        <f>'[1]Este '!JZO235</f>
        <v>0</v>
      </c>
      <c r="JZP323" s="4">
        <f>'[1]Este '!JZP235</f>
        <v>0</v>
      </c>
      <c r="JZQ323" s="4">
        <f>'[1]Este '!JZQ235</f>
        <v>0</v>
      </c>
      <c r="JZR323" s="4">
        <f>'[1]Este '!JZR235</f>
        <v>0</v>
      </c>
      <c r="JZS323" s="4">
        <f>'[1]Este '!JZS235</f>
        <v>0</v>
      </c>
      <c r="JZT323" s="4">
        <f>'[1]Este '!JZT235</f>
        <v>0</v>
      </c>
      <c r="JZU323" s="4">
        <f>'[1]Este '!JZU235</f>
        <v>0</v>
      </c>
      <c r="JZV323" s="4">
        <f>'[1]Este '!JZV235</f>
        <v>0</v>
      </c>
      <c r="JZW323" s="4">
        <f>'[1]Este '!JZW235</f>
        <v>0</v>
      </c>
      <c r="JZX323" s="4">
        <f>'[1]Este '!JZX235</f>
        <v>0</v>
      </c>
      <c r="JZY323" s="4">
        <f>'[1]Este '!JZY235</f>
        <v>0</v>
      </c>
      <c r="JZZ323" s="4">
        <f>'[1]Este '!JZZ235</f>
        <v>0</v>
      </c>
      <c r="KAA323" s="4">
        <f>'[1]Este '!KAA235</f>
        <v>0</v>
      </c>
      <c r="KAB323" s="4">
        <f>'[1]Este '!KAB235</f>
        <v>0</v>
      </c>
      <c r="KAC323" s="4">
        <f>'[1]Este '!KAC235</f>
        <v>0</v>
      </c>
      <c r="KAD323" s="4">
        <f>'[1]Este '!KAD235</f>
        <v>0</v>
      </c>
      <c r="KAE323" s="4">
        <f>'[1]Este '!KAE235</f>
        <v>0</v>
      </c>
      <c r="KAF323" s="4">
        <f>'[1]Este '!KAF235</f>
        <v>0</v>
      </c>
      <c r="KAG323" s="4">
        <f>'[1]Este '!KAG235</f>
        <v>0</v>
      </c>
      <c r="KAH323" s="4">
        <f>'[1]Este '!KAH235</f>
        <v>0</v>
      </c>
      <c r="KAI323" s="4">
        <f>'[1]Este '!KAI235</f>
        <v>0</v>
      </c>
      <c r="KAJ323" s="4">
        <f>'[1]Este '!KAJ235</f>
        <v>0</v>
      </c>
      <c r="KAK323" s="4">
        <f>'[1]Este '!KAK235</f>
        <v>0</v>
      </c>
      <c r="KAL323" s="4">
        <f>'[1]Este '!KAL235</f>
        <v>0</v>
      </c>
      <c r="KAM323" s="4">
        <f>'[1]Este '!KAM235</f>
        <v>0</v>
      </c>
      <c r="KAN323" s="4">
        <f>'[1]Este '!KAN235</f>
        <v>0</v>
      </c>
      <c r="KAO323" s="4">
        <f>'[1]Este '!KAO235</f>
        <v>0</v>
      </c>
      <c r="KAP323" s="4">
        <f>'[1]Este '!KAP235</f>
        <v>0</v>
      </c>
      <c r="KAQ323" s="4">
        <f>'[1]Este '!KAQ235</f>
        <v>0</v>
      </c>
      <c r="KAR323" s="4">
        <f>'[1]Este '!KAR235</f>
        <v>0</v>
      </c>
      <c r="KAS323" s="4">
        <f>'[1]Este '!KAS235</f>
        <v>0</v>
      </c>
      <c r="KAT323" s="4">
        <f>'[1]Este '!KAT235</f>
        <v>0</v>
      </c>
      <c r="KAU323" s="4">
        <f>'[1]Este '!KAU235</f>
        <v>0</v>
      </c>
      <c r="KAV323" s="4">
        <f>'[1]Este '!KAV235</f>
        <v>0</v>
      </c>
      <c r="KAW323" s="4">
        <f>'[1]Este '!KAW235</f>
        <v>0</v>
      </c>
      <c r="KAX323" s="4">
        <f>'[1]Este '!KAX235</f>
        <v>0</v>
      </c>
      <c r="KAY323" s="4">
        <f>'[1]Este '!KAY235</f>
        <v>0</v>
      </c>
      <c r="KAZ323" s="4">
        <f>'[1]Este '!KAZ235</f>
        <v>0</v>
      </c>
      <c r="KBA323" s="4">
        <f>'[1]Este '!KBA235</f>
        <v>0</v>
      </c>
      <c r="KBB323" s="4">
        <f>'[1]Este '!KBB235</f>
        <v>0</v>
      </c>
      <c r="KBC323" s="4">
        <f>'[1]Este '!KBC235</f>
        <v>0</v>
      </c>
      <c r="KBD323" s="4">
        <f>'[1]Este '!KBD235</f>
        <v>0</v>
      </c>
      <c r="KBE323" s="4">
        <f>'[1]Este '!KBE235</f>
        <v>0</v>
      </c>
      <c r="KBF323" s="4">
        <f>'[1]Este '!KBF235</f>
        <v>0</v>
      </c>
      <c r="KBG323" s="4">
        <f>'[1]Este '!KBG235</f>
        <v>0</v>
      </c>
      <c r="KBH323" s="4">
        <f>'[1]Este '!KBH235</f>
        <v>0</v>
      </c>
      <c r="KBI323" s="4">
        <f>'[1]Este '!KBI235</f>
        <v>0</v>
      </c>
      <c r="KBJ323" s="4">
        <f>'[1]Este '!KBJ235</f>
        <v>0</v>
      </c>
      <c r="KBK323" s="4">
        <f>'[1]Este '!KBK235</f>
        <v>0</v>
      </c>
      <c r="KBL323" s="4">
        <f>'[1]Este '!KBL235</f>
        <v>0</v>
      </c>
      <c r="KBM323" s="4">
        <f>'[1]Este '!KBM235</f>
        <v>0</v>
      </c>
      <c r="KBN323" s="4">
        <f>'[1]Este '!KBN235</f>
        <v>0</v>
      </c>
      <c r="KBO323" s="4">
        <f>'[1]Este '!KBO235</f>
        <v>0</v>
      </c>
      <c r="KBP323" s="4">
        <f>'[1]Este '!KBP235</f>
        <v>0</v>
      </c>
      <c r="KBQ323" s="4">
        <f>'[1]Este '!KBQ235</f>
        <v>0</v>
      </c>
      <c r="KBR323" s="4">
        <f>'[1]Este '!KBR235</f>
        <v>0</v>
      </c>
      <c r="KBS323" s="4">
        <f>'[1]Este '!KBS235</f>
        <v>0</v>
      </c>
      <c r="KBT323" s="4">
        <f>'[1]Este '!KBT235</f>
        <v>0</v>
      </c>
      <c r="KBU323" s="4">
        <f>'[1]Este '!KBU235</f>
        <v>0</v>
      </c>
      <c r="KBV323" s="4">
        <f>'[1]Este '!KBV235</f>
        <v>0</v>
      </c>
      <c r="KBW323" s="4">
        <f>'[1]Este '!KBW235</f>
        <v>0</v>
      </c>
      <c r="KBX323" s="4">
        <f>'[1]Este '!KBX235</f>
        <v>0</v>
      </c>
      <c r="KBY323" s="4">
        <f>'[1]Este '!KBY235</f>
        <v>0</v>
      </c>
      <c r="KBZ323" s="4">
        <f>'[1]Este '!KBZ235</f>
        <v>0</v>
      </c>
      <c r="KCA323" s="4">
        <f>'[1]Este '!KCA235</f>
        <v>0</v>
      </c>
      <c r="KCB323" s="4">
        <f>'[1]Este '!KCB235</f>
        <v>0</v>
      </c>
      <c r="KCC323" s="4">
        <f>'[1]Este '!KCC235</f>
        <v>0</v>
      </c>
      <c r="KCD323" s="4">
        <f>'[1]Este '!KCD235</f>
        <v>0</v>
      </c>
      <c r="KCE323" s="4">
        <f>'[1]Este '!KCE235</f>
        <v>0</v>
      </c>
      <c r="KCF323" s="4">
        <f>'[1]Este '!KCF235</f>
        <v>0</v>
      </c>
      <c r="KCG323" s="4">
        <f>'[1]Este '!KCG235</f>
        <v>0</v>
      </c>
      <c r="KCH323" s="4">
        <f>'[1]Este '!KCH235</f>
        <v>0</v>
      </c>
      <c r="KCI323" s="4">
        <f>'[1]Este '!KCI235</f>
        <v>0</v>
      </c>
      <c r="KCJ323" s="4">
        <f>'[1]Este '!KCJ235</f>
        <v>0</v>
      </c>
      <c r="KCK323" s="4">
        <f>'[1]Este '!KCK235</f>
        <v>0</v>
      </c>
      <c r="KCL323" s="4">
        <f>'[1]Este '!KCL235</f>
        <v>0</v>
      </c>
      <c r="KCM323" s="4">
        <f>'[1]Este '!KCM235</f>
        <v>0</v>
      </c>
      <c r="KCN323" s="4">
        <f>'[1]Este '!KCN235</f>
        <v>0</v>
      </c>
      <c r="KCO323" s="4">
        <f>'[1]Este '!KCO235</f>
        <v>0</v>
      </c>
      <c r="KCP323" s="4">
        <f>'[1]Este '!KCP235</f>
        <v>0</v>
      </c>
      <c r="KCQ323" s="4">
        <f>'[1]Este '!KCQ235</f>
        <v>0</v>
      </c>
      <c r="KCR323" s="4">
        <f>'[1]Este '!KCR235</f>
        <v>0</v>
      </c>
      <c r="KCS323" s="4">
        <f>'[1]Este '!KCS235</f>
        <v>0</v>
      </c>
      <c r="KCT323" s="4">
        <f>'[1]Este '!KCT235</f>
        <v>0</v>
      </c>
      <c r="KCU323" s="4">
        <f>'[1]Este '!KCU235</f>
        <v>0</v>
      </c>
      <c r="KCV323" s="4">
        <f>'[1]Este '!KCV235</f>
        <v>0</v>
      </c>
      <c r="KCW323" s="4">
        <f>'[1]Este '!KCW235</f>
        <v>0</v>
      </c>
      <c r="KCX323" s="4">
        <f>'[1]Este '!KCX235</f>
        <v>0</v>
      </c>
      <c r="KCY323" s="4">
        <f>'[1]Este '!KCY235</f>
        <v>0</v>
      </c>
      <c r="KCZ323" s="4">
        <f>'[1]Este '!KCZ235</f>
        <v>0</v>
      </c>
      <c r="KDA323" s="4">
        <f>'[1]Este '!KDA235</f>
        <v>0</v>
      </c>
      <c r="KDB323" s="4">
        <f>'[1]Este '!KDB235</f>
        <v>0</v>
      </c>
      <c r="KDC323" s="4">
        <f>'[1]Este '!KDC235</f>
        <v>0</v>
      </c>
      <c r="KDD323" s="4">
        <f>'[1]Este '!KDD235</f>
        <v>0</v>
      </c>
      <c r="KDE323" s="4">
        <f>'[1]Este '!KDE235</f>
        <v>0</v>
      </c>
      <c r="KDF323" s="4">
        <f>'[1]Este '!KDF235</f>
        <v>0</v>
      </c>
      <c r="KDG323" s="4">
        <f>'[1]Este '!KDG235</f>
        <v>0</v>
      </c>
      <c r="KDH323" s="4">
        <f>'[1]Este '!KDH235</f>
        <v>0</v>
      </c>
      <c r="KDI323" s="4">
        <f>'[1]Este '!KDI235</f>
        <v>0</v>
      </c>
      <c r="KDJ323" s="4">
        <f>'[1]Este '!KDJ235</f>
        <v>0</v>
      </c>
      <c r="KDK323" s="4">
        <f>'[1]Este '!KDK235</f>
        <v>0</v>
      </c>
      <c r="KDL323" s="4">
        <f>'[1]Este '!KDL235</f>
        <v>0</v>
      </c>
      <c r="KDM323" s="4">
        <f>'[1]Este '!KDM235</f>
        <v>0</v>
      </c>
      <c r="KDN323" s="4">
        <f>'[1]Este '!KDN235</f>
        <v>0</v>
      </c>
      <c r="KDO323" s="4">
        <f>'[1]Este '!KDO235</f>
        <v>0</v>
      </c>
      <c r="KDP323" s="4">
        <f>'[1]Este '!KDP235</f>
        <v>0</v>
      </c>
      <c r="KDQ323" s="4">
        <f>'[1]Este '!KDQ235</f>
        <v>0</v>
      </c>
      <c r="KDR323" s="4">
        <f>'[1]Este '!KDR235</f>
        <v>0</v>
      </c>
      <c r="KDS323" s="4">
        <f>'[1]Este '!KDS235</f>
        <v>0</v>
      </c>
      <c r="KDT323" s="4">
        <f>'[1]Este '!KDT235</f>
        <v>0</v>
      </c>
      <c r="KDU323" s="4">
        <f>'[1]Este '!KDU235</f>
        <v>0</v>
      </c>
      <c r="KDV323" s="4">
        <f>'[1]Este '!KDV235</f>
        <v>0</v>
      </c>
      <c r="KDW323" s="4">
        <f>'[1]Este '!KDW235</f>
        <v>0</v>
      </c>
      <c r="KDX323" s="4">
        <f>'[1]Este '!KDX235</f>
        <v>0</v>
      </c>
      <c r="KDY323" s="4">
        <f>'[1]Este '!KDY235</f>
        <v>0</v>
      </c>
      <c r="KDZ323" s="4">
        <f>'[1]Este '!KDZ235</f>
        <v>0</v>
      </c>
      <c r="KEA323" s="4">
        <f>'[1]Este '!KEA235</f>
        <v>0</v>
      </c>
      <c r="KEB323" s="4">
        <f>'[1]Este '!KEB235</f>
        <v>0</v>
      </c>
      <c r="KEC323" s="4">
        <f>'[1]Este '!KEC235</f>
        <v>0</v>
      </c>
      <c r="KED323" s="4">
        <f>'[1]Este '!KED235</f>
        <v>0</v>
      </c>
      <c r="KEE323" s="4">
        <f>'[1]Este '!KEE235</f>
        <v>0</v>
      </c>
      <c r="KEF323" s="4">
        <f>'[1]Este '!KEF235</f>
        <v>0</v>
      </c>
      <c r="KEG323" s="4">
        <f>'[1]Este '!KEG235</f>
        <v>0</v>
      </c>
      <c r="KEH323" s="4">
        <f>'[1]Este '!KEH235</f>
        <v>0</v>
      </c>
      <c r="KEI323" s="4">
        <f>'[1]Este '!KEI235</f>
        <v>0</v>
      </c>
      <c r="KEJ323" s="4">
        <f>'[1]Este '!KEJ235</f>
        <v>0</v>
      </c>
      <c r="KEK323" s="4">
        <f>'[1]Este '!KEK235</f>
        <v>0</v>
      </c>
      <c r="KEL323" s="4">
        <f>'[1]Este '!KEL235</f>
        <v>0</v>
      </c>
      <c r="KEM323" s="4">
        <f>'[1]Este '!KEM235</f>
        <v>0</v>
      </c>
      <c r="KEN323" s="4">
        <f>'[1]Este '!KEN235</f>
        <v>0</v>
      </c>
      <c r="KEO323" s="4">
        <f>'[1]Este '!KEO235</f>
        <v>0</v>
      </c>
      <c r="KEP323" s="4">
        <f>'[1]Este '!KEP235</f>
        <v>0</v>
      </c>
      <c r="KEQ323" s="4">
        <f>'[1]Este '!KEQ235</f>
        <v>0</v>
      </c>
      <c r="KER323" s="4">
        <f>'[1]Este '!KER235</f>
        <v>0</v>
      </c>
      <c r="KES323" s="4">
        <f>'[1]Este '!KES235</f>
        <v>0</v>
      </c>
      <c r="KET323" s="4">
        <f>'[1]Este '!KET235</f>
        <v>0</v>
      </c>
      <c r="KEU323" s="4">
        <f>'[1]Este '!KEU235</f>
        <v>0</v>
      </c>
      <c r="KEV323" s="4">
        <f>'[1]Este '!KEV235</f>
        <v>0</v>
      </c>
      <c r="KEW323" s="4">
        <f>'[1]Este '!KEW235</f>
        <v>0</v>
      </c>
      <c r="KEX323" s="4">
        <f>'[1]Este '!KEX235</f>
        <v>0</v>
      </c>
      <c r="KEY323" s="4">
        <f>'[1]Este '!KEY235</f>
        <v>0</v>
      </c>
      <c r="KEZ323" s="4">
        <f>'[1]Este '!KEZ235</f>
        <v>0</v>
      </c>
      <c r="KFA323" s="4">
        <f>'[1]Este '!KFA235</f>
        <v>0</v>
      </c>
      <c r="KFB323" s="4">
        <f>'[1]Este '!KFB235</f>
        <v>0</v>
      </c>
      <c r="KFC323" s="4">
        <f>'[1]Este '!KFC235</f>
        <v>0</v>
      </c>
      <c r="KFD323" s="4">
        <f>'[1]Este '!KFD235</f>
        <v>0</v>
      </c>
      <c r="KFE323" s="4">
        <f>'[1]Este '!KFE235</f>
        <v>0</v>
      </c>
      <c r="KFF323" s="4">
        <f>'[1]Este '!KFF235</f>
        <v>0</v>
      </c>
      <c r="KFG323" s="4">
        <f>'[1]Este '!KFG235</f>
        <v>0</v>
      </c>
      <c r="KFH323" s="4">
        <f>'[1]Este '!KFH235</f>
        <v>0</v>
      </c>
      <c r="KFI323" s="4">
        <f>'[1]Este '!KFI235</f>
        <v>0</v>
      </c>
      <c r="KFJ323" s="4">
        <f>'[1]Este '!KFJ235</f>
        <v>0</v>
      </c>
      <c r="KFK323" s="4">
        <f>'[1]Este '!KFK235</f>
        <v>0</v>
      </c>
      <c r="KFL323" s="4">
        <f>'[1]Este '!KFL235</f>
        <v>0</v>
      </c>
      <c r="KFM323" s="4">
        <f>'[1]Este '!KFM235</f>
        <v>0</v>
      </c>
      <c r="KFN323" s="4">
        <f>'[1]Este '!KFN235</f>
        <v>0</v>
      </c>
      <c r="KFO323" s="4">
        <f>'[1]Este '!KFO235</f>
        <v>0</v>
      </c>
      <c r="KFP323" s="4">
        <f>'[1]Este '!KFP235</f>
        <v>0</v>
      </c>
      <c r="KFQ323" s="4">
        <f>'[1]Este '!KFQ235</f>
        <v>0</v>
      </c>
      <c r="KFR323" s="4">
        <f>'[1]Este '!KFR235</f>
        <v>0</v>
      </c>
      <c r="KFS323" s="4">
        <f>'[1]Este '!KFS235</f>
        <v>0</v>
      </c>
      <c r="KFT323" s="4">
        <f>'[1]Este '!KFT235</f>
        <v>0</v>
      </c>
      <c r="KFU323" s="4">
        <f>'[1]Este '!KFU235</f>
        <v>0</v>
      </c>
      <c r="KFV323" s="4">
        <f>'[1]Este '!KFV235</f>
        <v>0</v>
      </c>
      <c r="KFW323" s="4">
        <f>'[1]Este '!KFW235</f>
        <v>0</v>
      </c>
      <c r="KFX323" s="4">
        <f>'[1]Este '!KFX235</f>
        <v>0</v>
      </c>
      <c r="KFY323" s="4">
        <f>'[1]Este '!KFY235</f>
        <v>0</v>
      </c>
      <c r="KFZ323" s="4">
        <f>'[1]Este '!KFZ235</f>
        <v>0</v>
      </c>
      <c r="KGA323" s="4">
        <f>'[1]Este '!KGA235</f>
        <v>0</v>
      </c>
      <c r="KGB323" s="4">
        <f>'[1]Este '!KGB235</f>
        <v>0</v>
      </c>
      <c r="KGC323" s="4">
        <f>'[1]Este '!KGC235</f>
        <v>0</v>
      </c>
      <c r="KGD323" s="4">
        <f>'[1]Este '!KGD235</f>
        <v>0</v>
      </c>
      <c r="KGE323" s="4">
        <f>'[1]Este '!KGE235</f>
        <v>0</v>
      </c>
      <c r="KGF323" s="4">
        <f>'[1]Este '!KGF235</f>
        <v>0</v>
      </c>
      <c r="KGG323" s="4">
        <f>'[1]Este '!KGG235</f>
        <v>0</v>
      </c>
      <c r="KGH323" s="4">
        <f>'[1]Este '!KGH235</f>
        <v>0</v>
      </c>
      <c r="KGI323" s="4">
        <f>'[1]Este '!KGI235</f>
        <v>0</v>
      </c>
      <c r="KGJ323" s="4">
        <f>'[1]Este '!KGJ235</f>
        <v>0</v>
      </c>
      <c r="KGK323" s="4">
        <f>'[1]Este '!KGK235</f>
        <v>0</v>
      </c>
      <c r="KGL323" s="4">
        <f>'[1]Este '!KGL235</f>
        <v>0</v>
      </c>
      <c r="KGM323" s="4">
        <f>'[1]Este '!KGM235</f>
        <v>0</v>
      </c>
      <c r="KGN323" s="4">
        <f>'[1]Este '!KGN235</f>
        <v>0</v>
      </c>
      <c r="KGO323" s="4">
        <f>'[1]Este '!KGO235</f>
        <v>0</v>
      </c>
      <c r="KGP323" s="4">
        <f>'[1]Este '!KGP235</f>
        <v>0</v>
      </c>
      <c r="KGQ323" s="4">
        <f>'[1]Este '!KGQ235</f>
        <v>0</v>
      </c>
      <c r="KGR323" s="4">
        <f>'[1]Este '!KGR235</f>
        <v>0</v>
      </c>
      <c r="KGS323" s="4">
        <f>'[1]Este '!KGS235</f>
        <v>0</v>
      </c>
      <c r="KGT323" s="4">
        <f>'[1]Este '!KGT235</f>
        <v>0</v>
      </c>
      <c r="KGU323" s="4">
        <f>'[1]Este '!KGU235</f>
        <v>0</v>
      </c>
      <c r="KGV323" s="4">
        <f>'[1]Este '!KGV235</f>
        <v>0</v>
      </c>
      <c r="KGW323" s="4">
        <f>'[1]Este '!KGW235</f>
        <v>0</v>
      </c>
      <c r="KGX323" s="4">
        <f>'[1]Este '!KGX235</f>
        <v>0</v>
      </c>
      <c r="KGY323" s="4">
        <f>'[1]Este '!KGY235</f>
        <v>0</v>
      </c>
      <c r="KGZ323" s="4">
        <f>'[1]Este '!KGZ235</f>
        <v>0</v>
      </c>
      <c r="KHA323" s="4">
        <f>'[1]Este '!KHA235</f>
        <v>0</v>
      </c>
      <c r="KHB323" s="4">
        <f>'[1]Este '!KHB235</f>
        <v>0</v>
      </c>
      <c r="KHC323" s="4">
        <f>'[1]Este '!KHC235</f>
        <v>0</v>
      </c>
      <c r="KHD323" s="4">
        <f>'[1]Este '!KHD235</f>
        <v>0</v>
      </c>
      <c r="KHE323" s="4">
        <f>'[1]Este '!KHE235</f>
        <v>0</v>
      </c>
      <c r="KHF323" s="4">
        <f>'[1]Este '!KHF235</f>
        <v>0</v>
      </c>
      <c r="KHG323" s="4">
        <f>'[1]Este '!KHG235</f>
        <v>0</v>
      </c>
      <c r="KHH323" s="4">
        <f>'[1]Este '!KHH235</f>
        <v>0</v>
      </c>
      <c r="KHI323" s="4">
        <f>'[1]Este '!KHI235</f>
        <v>0</v>
      </c>
      <c r="KHJ323" s="4">
        <f>'[1]Este '!KHJ235</f>
        <v>0</v>
      </c>
      <c r="KHK323" s="4">
        <f>'[1]Este '!KHK235</f>
        <v>0</v>
      </c>
      <c r="KHL323" s="4">
        <f>'[1]Este '!KHL235</f>
        <v>0</v>
      </c>
      <c r="KHM323" s="4">
        <f>'[1]Este '!KHM235</f>
        <v>0</v>
      </c>
      <c r="KHN323" s="4">
        <f>'[1]Este '!KHN235</f>
        <v>0</v>
      </c>
      <c r="KHO323" s="4">
        <f>'[1]Este '!KHO235</f>
        <v>0</v>
      </c>
      <c r="KHP323" s="4">
        <f>'[1]Este '!KHP235</f>
        <v>0</v>
      </c>
      <c r="KHQ323" s="4">
        <f>'[1]Este '!KHQ235</f>
        <v>0</v>
      </c>
      <c r="KHR323" s="4">
        <f>'[1]Este '!KHR235</f>
        <v>0</v>
      </c>
      <c r="KHS323" s="4">
        <f>'[1]Este '!KHS235</f>
        <v>0</v>
      </c>
      <c r="KHT323" s="4">
        <f>'[1]Este '!KHT235</f>
        <v>0</v>
      </c>
      <c r="KHU323" s="4">
        <f>'[1]Este '!KHU235</f>
        <v>0</v>
      </c>
      <c r="KHV323" s="4">
        <f>'[1]Este '!KHV235</f>
        <v>0</v>
      </c>
      <c r="KHW323" s="4">
        <f>'[1]Este '!KHW235</f>
        <v>0</v>
      </c>
      <c r="KHX323" s="4">
        <f>'[1]Este '!KHX235</f>
        <v>0</v>
      </c>
      <c r="KHY323" s="4">
        <f>'[1]Este '!KHY235</f>
        <v>0</v>
      </c>
      <c r="KHZ323" s="4">
        <f>'[1]Este '!KHZ235</f>
        <v>0</v>
      </c>
      <c r="KIA323" s="4">
        <f>'[1]Este '!KIA235</f>
        <v>0</v>
      </c>
      <c r="KIB323" s="4">
        <f>'[1]Este '!KIB235</f>
        <v>0</v>
      </c>
      <c r="KIC323" s="4">
        <f>'[1]Este '!KIC235</f>
        <v>0</v>
      </c>
      <c r="KID323" s="4">
        <f>'[1]Este '!KID235</f>
        <v>0</v>
      </c>
      <c r="KIE323" s="4">
        <f>'[1]Este '!KIE235</f>
        <v>0</v>
      </c>
      <c r="KIF323" s="4">
        <f>'[1]Este '!KIF235</f>
        <v>0</v>
      </c>
      <c r="KIG323" s="4">
        <f>'[1]Este '!KIG235</f>
        <v>0</v>
      </c>
      <c r="KIH323" s="4">
        <f>'[1]Este '!KIH235</f>
        <v>0</v>
      </c>
      <c r="KII323" s="4">
        <f>'[1]Este '!KII235</f>
        <v>0</v>
      </c>
      <c r="KIJ323" s="4">
        <f>'[1]Este '!KIJ235</f>
        <v>0</v>
      </c>
      <c r="KIK323" s="4">
        <f>'[1]Este '!KIK235</f>
        <v>0</v>
      </c>
      <c r="KIL323" s="4">
        <f>'[1]Este '!KIL235</f>
        <v>0</v>
      </c>
      <c r="KIM323" s="4">
        <f>'[1]Este '!KIM235</f>
        <v>0</v>
      </c>
      <c r="KIN323" s="4">
        <f>'[1]Este '!KIN235</f>
        <v>0</v>
      </c>
      <c r="KIO323" s="4">
        <f>'[1]Este '!KIO235</f>
        <v>0</v>
      </c>
      <c r="KIP323" s="4">
        <f>'[1]Este '!KIP235</f>
        <v>0</v>
      </c>
      <c r="KIQ323" s="4">
        <f>'[1]Este '!KIQ235</f>
        <v>0</v>
      </c>
      <c r="KIR323" s="4">
        <f>'[1]Este '!KIR235</f>
        <v>0</v>
      </c>
      <c r="KIS323" s="4">
        <f>'[1]Este '!KIS235</f>
        <v>0</v>
      </c>
      <c r="KIT323" s="4">
        <f>'[1]Este '!KIT235</f>
        <v>0</v>
      </c>
      <c r="KIU323" s="4">
        <f>'[1]Este '!KIU235</f>
        <v>0</v>
      </c>
      <c r="KIV323" s="4">
        <f>'[1]Este '!KIV235</f>
        <v>0</v>
      </c>
      <c r="KIW323" s="4">
        <f>'[1]Este '!KIW235</f>
        <v>0</v>
      </c>
      <c r="KIX323" s="4">
        <f>'[1]Este '!KIX235</f>
        <v>0</v>
      </c>
      <c r="KIY323" s="4">
        <f>'[1]Este '!KIY235</f>
        <v>0</v>
      </c>
      <c r="KIZ323" s="4">
        <f>'[1]Este '!KIZ235</f>
        <v>0</v>
      </c>
      <c r="KJA323" s="4">
        <f>'[1]Este '!KJA235</f>
        <v>0</v>
      </c>
      <c r="KJB323" s="4">
        <f>'[1]Este '!KJB235</f>
        <v>0</v>
      </c>
      <c r="KJC323" s="4">
        <f>'[1]Este '!KJC235</f>
        <v>0</v>
      </c>
      <c r="KJD323" s="4">
        <f>'[1]Este '!KJD235</f>
        <v>0</v>
      </c>
      <c r="KJE323" s="4">
        <f>'[1]Este '!KJE235</f>
        <v>0</v>
      </c>
      <c r="KJF323" s="4">
        <f>'[1]Este '!KJF235</f>
        <v>0</v>
      </c>
      <c r="KJG323" s="4">
        <f>'[1]Este '!KJG235</f>
        <v>0</v>
      </c>
      <c r="KJH323" s="4">
        <f>'[1]Este '!KJH235</f>
        <v>0</v>
      </c>
      <c r="KJI323" s="4">
        <f>'[1]Este '!KJI235</f>
        <v>0</v>
      </c>
      <c r="KJJ323" s="4">
        <f>'[1]Este '!KJJ235</f>
        <v>0</v>
      </c>
      <c r="KJK323" s="4">
        <f>'[1]Este '!KJK235</f>
        <v>0</v>
      </c>
      <c r="KJL323" s="4">
        <f>'[1]Este '!KJL235</f>
        <v>0</v>
      </c>
      <c r="KJM323" s="4">
        <f>'[1]Este '!KJM235</f>
        <v>0</v>
      </c>
      <c r="KJN323" s="4">
        <f>'[1]Este '!KJN235</f>
        <v>0</v>
      </c>
      <c r="KJO323" s="4">
        <f>'[1]Este '!KJO235</f>
        <v>0</v>
      </c>
      <c r="KJP323" s="4">
        <f>'[1]Este '!KJP235</f>
        <v>0</v>
      </c>
      <c r="KJQ323" s="4">
        <f>'[1]Este '!KJQ235</f>
        <v>0</v>
      </c>
      <c r="KJR323" s="4">
        <f>'[1]Este '!KJR235</f>
        <v>0</v>
      </c>
      <c r="KJS323" s="4">
        <f>'[1]Este '!KJS235</f>
        <v>0</v>
      </c>
      <c r="KJT323" s="4">
        <f>'[1]Este '!KJT235</f>
        <v>0</v>
      </c>
      <c r="KJU323" s="4">
        <f>'[1]Este '!KJU235</f>
        <v>0</v>
      </c>
      <c r="KJV323" s="4">
        <f>'[1]Este '!KJV235</f>
        <v>0</v>
      </c>
      <c r="KJW323" s="4">
        <f>'[1]Este '!KJW235</f>
        <v>0</v>
      </c>
      <c r="KJX323" s="4">
        <f>'[1]Este '!KJX235</f>
        <v>0</v>
      </c>
      <c r="KJY323" s="4">
        <f>'[1]Este '!KJY235</f>
        <v>0</v>
      </c>
      <c r="KJZ323" s="4">
        <f>'[1]Este '!KJZ235</f>
        <v>0</v>
      </c>
      <c r="KKA323" s="4">
        <f>'[1]Este '!KKA235</f>
        <v>0</v>
      </c>
      <c r="KKB323" s="4">
        <f>'[1]Este '!KKB235</f>
        <v>0</v>
      </c>
      <c r="KKC323" s="4">
        <f>'[1]Este '!KKC235</f>
        <v>0</v>
      </c>
      <c r="KKD323" s="4">
        <f>'[1]Este '!KKD235</f>
        <v>0</v>
      </c>
      <c r="KKE323" s="4">
        <f>'[1]Este '!KKE235</f>
        <v>0</v>
      </c>
      <c r="KKF323" s="4">
        <f>'[1]Este '!KKF235</f>
        <v>0</v>
      </c>
      <c r="KKG323" s="4">
        <f>'[1]Este '!KKG235</f>
        <v>0</v>
      </c>
      <c r="KKH323" s="4">
        <f>'[1]Este '!KKH235</f>
        <v>0</v>
      </c>
      <c r="KKI323" s="4">
        <f>'[1]Este '!KKI235</f>
        <v>0</v>
      </c>
      <c r="KKJ323" s="4">
        <f>'[1]Este '!KKJ235</f>
        <v>0</v>
      </c>
      <c r="KKK323" s="4">
        <f>'[1]Este '!KKK235</f>
        <v>0</v>
      </c>
      <c r="KKL323" s="4">
        <f>'[1]Este '!KKL235</f>
        <v>0</v>
      </c>
      <c r="KKM323" s="4">
        <f>'[1]Este '!KKM235</f>
        <v>0</v>
      </c>
      <c r="KKN323" s="4">
        <f>'[1]Este '!KKN235</f>
        <v>0</v>
      </c>
      <c r="KKO323" s="4">
        <f>'[1]Este '!KKO235</f>
        <v>0</v>
      </c>
      <c r="KKP323" s="4">
        <f>'[1]Este '!KKP235</f>
        <v>0</v>
      </c>
      <c r="KKQ323" s="4">
        <f>'[1]Este '!KKQ235</f>
        <v>0</v>
      </c>
      <c r="KKR323" s="4">
        <f>'[1]Este '!KKR235</f>
        <v>0</v>
      </c>
      <c r="KKS323" s="4">
        <f>'[1]Este '!KKS235</f>
        <v>0</v>
      </c>
      <c r="KKT323" s="4">
        <f>'[1]Este '!KKT235</f>
        <v>0</v>
      </c>
      <c r="KKU323" s="4">
        <f>'[1]Este '!KKU235</f>
        <v>0</v>
      </c>
      <c r="KKV323" s="4">
        <f>'[1]Este '!KKV235</f>
        <v>0</v>
      </c>
      <c r="KKW323" s="4">
        <f>'[1]Este '!KKW235</f>
        <v>0</v>
      </c>
      <c r="KKX323" s="4">
        <f>'[1]Este '!KKX235</f>
        <v>0</v>
      </c>
      <c r="KKY323" s="4">
        <f>'[1]Este '!KKY235</f>
        <v>0</v>
      </c>
      <c r="KKZ323" s="4">
        <f>'[1]Este '!KKZ235</f>
        <v>0</v>
      </c>
      <c r="KLA323" s="4">
        <f>'[1]Este '!KLA235</f>
        <v>0</v>
      </c>
      <c r="KLB323" s="4">
        <f>'[1]Este '!KLB235</f>
        <v>0</v>
      </c>
      <c r="KLC323" s="4">
        <f>'[1]Este '!KLC235</f>
        <v>0</v>
      </c>
      <c r="KLD323" s="4">
        <f>'[1]Este '!KLD235</f>
        <v>0</v>
      </c>
      <c r="KLE323" s="4">
        <f>'[1]Este '!KLE235</f>
        <v>0</v>
      </c>
      <c r="KLF323" s="4">
        <f>'[1]Este '!KLF235</f>
        <v>0</v>
      </c>
      <c r="KLG323" s="4">
        <f>'[1]Este '!KLG235</f>
        <v>0</v>
      </c>
      <c r="KLH323" s="4">
        <f>'[1]Este '!KLH235</f>
        <v>0</v>
      </c>
      <c r="KLI323" s="4">
        <f>'[1]Este '!KLI235</f>
        <v>0</v>
      </c>
      <c r="KLJ323" s="4">
        <f>'[1]Este '!KLJ235</f>
        <v>0</v>
      </c>
      <c r="KLK323" s="4">
        <f>'[1]Este '!KLK235</f>
        <v>0</v>
      </c>
      <c r="KLL323" s="4">
        <f>'[1]Este '!KLL235</f>
        <v>0</v>
      </c>
      <c r="KLM323" s="4">
        <f>'[1]Este '!KLM235</f>
        <v>0</v>
      </c>
      <c r="KLN323" s="4">
        <f>'[1]Este '!KLN235</f>
        <v>0</v>
      </c>
      <c r="KLO323" s="4">
        <f>'[1]Este '!KLO235</f>
        <v>0</v>
      </c>
      <c r="KLP323" s="4">
        <f>'[1]Este '!KLP235</f>
        <v>0</v>
      </c>
      <c r="KLQ323" s="4">
        <f>'[1]Este '!KLQ235</f>
        <v>0</v>
      </c>
      <c r="KLR323" s="4">
        <f>'[1]Este '!KLR235</f>
        <v>0</v>
      </c>
      <c r="KLS323" s="4">
        <f>'[1]Este '!KLS235</f>
        <v>0</v>
      </c>
      <c r="KLT323" s="4">
        <f>'[1]Este '!KLT235</f>
        <v>0</v>
      </c>
      <c r="KLU323" s="4">
        <f>'[1]Este '!KLU235</f>
        <v>0</v>
      </c>
      <c r="KLV323" s="4">
        <f>'[1]Este '!KLV235</f>
        <v>0</v>
      </c>
      <c r="KLW323" s="4">
        <f>'[1]Este '!KLW235</f>
        <v>0</v>
      </c>
      <c r="KLX323" s="4">
        <f>'[1]Este '!KLX235</f>
        <v>0</v>
      </c>
      <c r="KLY323" s="4">
        <f>'[1]Este '!KLY235</f>
        <v>0</v>
      </c>
      <c r="KLZ323" s="4">
        <f>'[1]Este '!KLZ235</f>
        <v>0</v>
      </c>
      <c r="KMA323" s="4">
        <f>'[1]Este '!KMA235</f>
        <v>0</v>
      </c>
      <c r="KMB323" s="4">
        <f>'[1]Este '!KMB235</f>
        <v>0</v>
      </c>
      <c r="KMC323" s="4">
        <f>'[1]Este '!KMC235</f>
        <v>0</v>
      </c>
      <c r="KMD323" s="4">
        <f>'[1]Este '!KMD235</f>
        <v>0</v>
      </c>
      <c r="KME323" s="4">
        <f>'[1]Este '!KME235</f>
        <v>0</v>
      </c>
      <c r="KMF323" s="4">
        <f>'[1]Este '!KMF235</f>
        <v>0</v>
      </c>
      <c r="KMG323" s="4">
        <f>'[1]Este '!KMG235</f>
        <v>0</v>
      </c>
      <c r="KMH323" s="4">
        <f>'[1]Este '!KMH235</f>
        <v>0</v>
      </c>
      <c r="KMI323" s="4">
        <f>'[1]Este '!KMI235</f>
        <v>0</v>
      </c>
      <c r="KMJ323" s="4">
        <f>'[1]Este '!KMJ235</f>
        <v>0</v>
      </c>
      <c r="KMK323" s="4">
        <f>'[1]Este '!KMK235</f>
        <v>0</v>
      </c>
      <c r="KML323" s="4">
        <f>'[1]Este '!KML235</f>
        <v>0</v>
      </c>
      <c r="KMM323" s="4">
        <f>'[1]Este '!KMM235</f>
        <v>0</v>
      </c>
      <c r="KMN323" s="4">
        <f>'[1]Este '!KMN235</f>
        <v>0</v>
      </c>
      <c r="KMO323" s="4">
        <f>'[1]Este '!KMO235</f>
        <v>0</v>
      </c>
      <c r="KMP323" s="4">
        <f>'[1]Este '!KMP235</f>
        <v>0</v>
      </c>
      <c r="KMQ323" s="4">
        <f>'[1]Este '!KMQ235</f>
        <v>0</v>
      </c>
      <c r="KMR323" s="4">
        <f>'[1]Este '!KMR235</f>
        <v>0</v>
      </c>
      <c r="KMS323" s="4">
        <f>'[1]Este '!KMS235</f>
        <v>0</v>
      </c>
      <c r="KMT323" s="4">
        <f>'[1]Este '!KMT235</f>
        <v>0</v>
      </c>
      <c r="KMU323" s="4">
        <f>'[1]Este '!KMU235</f>
        <v>0</v>
      </c>
      <c r="KMV323" s="4">
        <f>'[1]Este '!KMV235</f>
        <v>0</v>
      </c>
      <c r="KMW323" s="4">
        <f>'[1]Este '!KMW235</f>
        <v>0</v>
      </c>
      <c r="KMX323" s="4">
        <f>'[1]Este '!KMX235</f>
        <v>0</v>
      </c>
      <c r="KMY323" s="4">
        <f>'[1]Este '!KMY235</f>
        <v>0</v>
      </c>
      <c r="KMZ323" s="4">
        <f>'[1]Este '!KMZ235</f>
        <v>0</v>
      </c>
      <c r="KNA323" s="4">
        <f>'[1]Este '!KNA235</f>
        <v>0</v>
      </c>
      <c r="KNB323" s="4">
        <f>'[1]Este '!KNB235</f>
        <v>0</v>
      </c>
      <c r="KNC323" s="4">
        <f>'[1]Este '!KNC235</f>
        <v>0</v>
      </c>
      <c r="KND323" s="4">
        <f>'[1]Este '!KND235</f>
        <v>0</v>
      </c>
      <c r="KNE323" s="4">
        <f>'[1]Este '!KNE235</f>
        <v>0</v>
      </c>
      <c r="KNF323" s="4">
        <f>'[1]Este '!KNF235</f>
        <v>0</v>
      </c>
      <c r="KNG323" s="4">
        <f>'[1]Este '!KNG235</f>
        <v>0</v>
      </c>
      <c r="KNH323" s="4">
        <f>'[1]Este '!KNH235</f>
        <v>0</v>
      </c>
      <c r="KNI323" s="4">
        <f>'[1]Este '!KNI235</f>
        <v>0</v>
      </c>
      <c r="KNJ323" s="4">
        <f>'[1]Este '!KNJ235</f>
        <v>0</v>
      </c>
      <c r="KNK323" s="4">
        <f>'[1]Este '!KNK235</f>
        <v>0</v>
      </c>
      <c r="KNL323" s="4">
        <f>'[1]Este '!KNL235</f>
        <v>0</v>
      </c>
      <c r="KNM323" s="4">
        <f>'[1]Este '!KNM235</f>
        <v>0</v>
      </c>
      <c r="KNN323" s="4">
        <f>'[1]Este '!KNN235</f>
        <v>0</v>
      </c>
      <c r="KNO323" s="4">
        <f>'[1]Este '!KNO235</f>
        <v>0</v>
      </c>
      <c r="KNP323" s="4">
        <f>'[1]Este '!KNP235</f>
        <v>0</v>
      </c>
      <c r="KNQ323" s="4">
        <f>'[1]Este '!KNQ235</f>
        <v>0</v>
      </c>
      <c r="KNR323" s="4">
        <f>'[1]Este '!KNR235</f>
        <v>0</v>
      </c>
      <c r="KNS323" s="4">
        <f>'[1]Este '!KNS235</f>
        <v>0</v>
      </c>
      <c r="KNT323" s="4">
        <f>'[1]Este '!KNT235</f>
        <v>0</v>
      </c>
      <c r="KNU323" s="4">
        <f>'[1]Este '!KNU235</f>
        <v>0</v>
      </c>
      <c r="KNV323" s="4">
        <f>'[1]Este '!KNV235</f>
        <v>0</v>
      </c>
      <c r="KNW323" s="4">
        <f>'[1]Este '!KNW235</f>
        <v>0</v>
      </c>
      <c r="KNX323" s="4">
        <f>'[1]Este '!KNX235</f>
        <v>0</v>
      </c>
      <c r="KNY323" s="4">
        <f>'[1]Este '!KNY235</f>
        <v>0</v>
      </c>
      <c r="KNZ323" s="4">
        <f>'[1]Este '!KNZ235</f>
        <v>0</v>
      </c>
      <c r="KOA323" s="4">
        <f>'[1]Este '!KOA235</f>
        <v>0</v>
      </c>
      <c r="KOB323" s="4">
        <f>'[1]Este '!KOB235</f>
        <v>0</v>
      </c>
      <c r="KOC323" s="4">
        <f>'[1]Este '!KOC235</f>
        <v>0</v>
      </c>
      <c r="KOD323" s="4">
        <f>'[1]Este '!KOD235</f>
        <v>0</v>
      </c>
      <c r="KOE323" s="4">
        <f>'[1]Este '!KOE235</f>
        <v>0</v>
      </c>
      <c r="KOF323" s="4">
        <f>'[1]Este '!KOF235</f>
        <v>0</v>
      </c>
      <c r="KOG323" s="4">
        <f>'[1]Este '!KOG235</f>
        <v>0</v>
      </c>
      <c r="KOH323" s="4">
        <f>'[1]Este '!KOH235</f>
        <v>0</v>
      </c>
      <c r="KOI323" s="4">
        <f>'[1]Este '!KOI235</f>
        <v>0</v>
      </c>
      <c r="KOJ323" s="4">
        <f>'[1]Este '!KOJ235</f>
        <v>0</v>
      </c>
      <c r="KOK323" s="4">
        <f>'[1]Este '!KOK235</f>
        <v>0</v>
      </c>
      <c r="KOL323" s="4">
        <f>'[1]Este '!KOL235</f>
        <v>0</v>
      </c>
      <c r="KOM323" s="4">
        <f>'[1]Este '!KOM235</f>
        <v>0</v>
      </c>
      <c r="KON323" s="4">
        <f>'[1]Este '!KON235</f>
        <v>0</v>
      </c>
      <c r="KOO323" s="4">
        <f>'[1]Este '!KOO235</f>
        <v>0</v>
      </c>
      <c r="KOP323" s="4">
        <f>'[1]Este '!KOP235</f>
        <v>0</v>
      </c>
      <c r="KOQ323" s="4">
        <f>'[1]Este '!KOQ235</f>
        <v>0</v>
      </c>
      <c r="KOR323" s="4">
        <f>'[1]Este '!KOR235</f>
        <v>0</v>
      </c>
      <c r="KOS323" s="4">
        <f>'[1]Este '!KOS235</f>
        <v>0</v>
      </c>
      <c r="KOT323" s="4">
        <f>'[1]Este '!KOT235</f>
        <v>0</v>
      </c>
      <c r="KOU323" s="4">
        <f>'[1]Este '!KOU235</f>
        <v>0</v>
      </c>
      <c r="KOV323" s="4">
        <f>'[1]Este '!KOV235</f>
        <v>0</v>
      </c>
      <c r="KOW323" s="4">
        <f>'[1]Este '!KOW235</f>
        <v>0</v>
      </c>
      <c r="KOX323" s="4">
        <f>'[1]Este '!KOX235</f>
        <v>0</v>
      </c>
      <c r="KOY323" s="4">
        <f>'[1]Este '!KOY235</f>
        <v>0</v>
      </c>
      <c r="KOZ323" s="4">
        <f>'[1]Este '!KOZ235</f>
        <v>0</v>
      </c>
      <c r="KPA323" s="4">
        <f>'[1]Este '!KPA235</f>
        <v>0</v>
      </c>
      <c r="KPB323" s="4">
        <f>'[1]Este '!KPB235</f>
        <v>0</v>
      </c>
      <c r="KPC323" s="4">
        <f>'[1]Este '!KPC235</f>
        <v>0</v>
      </c>
      <c r="KPD323" s="4">
        <f>'[1]Este '!KPD235</f>
        <v>0</v>
      </c>
      <c r="KPE323" s="4">
        <f>'[1]Este '!KPE235</f>
        <v>0</v>
      </c>
      <c r="KPF323" s="4">
        <f>'[1]Este '!KPF235</f>
        <v>0</v>
      </c>
      <c r="KPG323" s="4">
        <f>'[1]Este '!KPG235</f>
        <v>0</v>
      </c>
      <c r="KPH323" s="4">
        <f>'[1]Este '!KPH235</f>
        <v>0</v>
      </c>
      <c r="KPI323" s="4">
        <f>'[1]Este '!KPI235</f>
        <v>0</v>
      </c>
      <c r="KPJ323" s="4">
        <f>'[1]Este '!KPJ235</f>
        <v>0</v>
      </c>
      <c r="KPK323" s="4">
        <f>'[1]Este '!KPK235</f>
        <v>0</v>
      </c>
      <c r="KPL323" s="4">
        <f>'[1]Este '!KPL235</f>
        <v>0</v>
      </c>
      <c r="KPM323" s="4">
        <f>'[1]Este '!KPM235</f>
        <v>0</v>
      </c>
      <c r="KPN323" s="4">
        <f>'[1]Este '!KPN235</f>
        <v>0</v>
      </c>
      <c r="KPO323" s="4">
        <f>'[1]Este '!KPO235</f>
        <v>0</v>
      </c>
      <c r="KPP323" s="4">
        <f>'[1]Este '!KPP235</f>
        <v>0</v>
      </c>
      <c r="KPQ323" s="4">
        <f>'[1]Este '!KPQ235</f>
        <v>0</v>
      </c>
      <c r="KPR323" s="4">
        <f>'[1]Este '!KPR235</f>
        <v>0</v>
      </c>
      <c r="KPS323" s="4">
        <f>'[1]Este '!KPS235</f>
        <v>0</v>
      </c>
      <c r="KPT323" s="4">
        <f>'[1]Este '!KPT235</f>
        <v>0</v>
      </c>
      <c r="KPU323" s="4">
        <f>'[1]Este '!KPU235</f>
        <v>0</v>
      </c>
      <c r="KPV323" s="4">
        <f>'[1]Este '!KPV235</f>
        <v>0</v>
      </c>
      <c r="KPW323" s="4">
        <f>'[1]Este '!KPW235</f>
        <v>0</v>
      </c>
      <c r="KPX323" s="4">
        <f>'[1]Este '!KPX235</f>
        <v>0</v>
      </c>
      <c r="KPY323" s="4">
        <f>'[1]Este '!KPY235</f>
        <v>0</v>
      </c>
      <c r="KPZ323" s="4">
        <f>'[1]Este '!KPZ235</f>
        <v>0</v>
      </c>
      <c r="KQA323" s="4">
        <f>'[1]Este '!KQA235</f>
        <v>0</v>
      </c>
      <c r="KQB323" s="4">
        <f>'[1]Este '!KQB235</f>
        <v>0</v>
      </c>
      <c r="KQC323" s="4">
        <f>'[1]Este '!KQC235</f>
        <v>0</v>
      </c>
      <c r="KQD323" s="4">
        <f>'[1]Este '!KQD235</f>
        <v>0</v>
      </c>
      <c r="KQE323" s="4">
        <f>'[1]Este '!KQE235</f>
        <v>0</v>
      </c>
      <c r="KQF323" s="4">
        <f>'[1]Este '!KQF235</f>
        <v>0</v>
      </c>
      <c r="KQG323" s="4">
        <f>'[1]Este '!KQG235</f>
        <v>0</v>
      </c>
      <c r="KQH323" s="4">
        <f>'[1]Este '!KQH235</f>
        <v>0</v>
      </c>
      <c r="KQI323" s="4">
        <f>'[1]Este '!KQI235</f>
        <v>0</v>
      </c>
      <c r="KQJ323" s="4">
        <f>'[1]Este '!KQJ235</f>
        <v>0</v>
      </c>
      <c r="KQK323" s="4">
        <f>'[1]Este '!KQK235</f>
        <v>0</v>
      </c>
      <c r="KQL323" s="4">
        <f>'[1]Este '!KQL235</f>
        <v>0</v>
      </c>
      <c r="KQM323" s="4">
        <f>'[1]Este '!KQM235</f>
        <v>0</v>
      </c>
      <c r="KQN323" s="4">
        <f>'[1]Este '!KQN235</f>
        <v>0</v>
      </c>
      <c r="KQO323" s="4">
        <f>'[1]Este '!KQO235</f>
        <v>0</v>
      </c>
      <c r="KQP323" s="4">
        <f>'[1]Este '!KQP235</f>
        <v>0</v>
      </c>
      <c r="KQQ323" s="4">
        <f>'[1]Este '!KQQ235</f>
        <v>0</v>
      </c>
      <c r="KQR323" s="4">
        <f>'[1]Este '!KQR235</f>
        <v>0</v>
      </c>
      <c r="KQS323" s="4">
        <f>'[1]Este '!KQS235</f>
        <v>0</v>
      </c>
      <c r="KQT323" s="4">
        <f>'[1]Este '!KQT235</f>
        <v>0</v>
      </c>
      <c r="KQU323" s="4">
        <f>'[1]Este '!KQU235</f>
        <v>0</v>
      </c>
      <c r="KQV323" s="4">
        <f>'[1]Este '!KQV235</f>
        <v>0</v>
      </c>
      <c r="KQW323" s="4">
        <f>'[1]Este '!KQW235</f>
        <v>0</v>
      </c>
      <c r="KQX323" s="4">
        <f>'[1]Este '!KQX235</f>
        <v>0</v>
      </c>
      <c r="KQY323" s="4">
        <f>'[1]Este '!KQY235</f>
        <v>0</v>
      </c>
      <c r="KQZ323" s="4">
        <f>'[1]Este '!KQZ235</f>
        <v>0</v>
      </c>
      <c r="KRA323" s="4">
        <f>'[1]Este '!KRA235</f>
        <v>0</v>
      </c>
      <c r="KRB323" s="4">
        <f>'[1]Este '!KRB235</f>
        <v>0</v>
      </c>
      <c r="KRC323" s="4">
        <f>'[1]Este '!KRC235</f>
        <v>0</v>
      </c>
      <c r="KRD323" s="4">
        <f>'[1]Este '!KRD235</f>
        <v>0</v>
      </c>
      <c r="KRE323" s="4">
        <f>'[1]Este '!KRE235</f>
        <v>0</v>
      </c>
      <c r="KRF323" s="4">
        <f>'[1]Este '!KRF235</f>
        <v>0</v>
      </c>
      <c r="KRG323" s="4">
        <f>'[1]Este '!KRG235</f>
        <v>0</v>
      </c>
      <c r="KRH323" s="4">
        <f>'[1]Este '!KRH235</f>
        <v>0</v>
      </c>
      <c r="KRI323" s="4">
        <f>'[1]Este '!KRI235</f>
        <v>0</v>
      </c>
      <c r="KRJ323" s="4">
        <f>'[1]Este '!KRJ235</f>
        <v>0</v>
      </c>
      <c r="KRK323" s="4">
        <f>'[1]Este '!KRK235</f>
        <v>0</v>
      </c>
      <c r="KRL323" s="4">
        <f>'[1]Este '!KRL235</f>
        <v>0</v>
      </c>
      <c r="KRM323" s="4">
        <f>'[1]Este '!KRM235</f>
        <v>0</v>
      </c>
      <c r="KRN323" s="4">
        <f>'[1]Este '!KRN235</f>
        <v>0</v>
      </c>
      <c r="KRO323" s="4">
        <f>'[1]Este '!KRO235</f>
        <v>0</v>
      </c>
      <c r="KRP323" s="4">
        <f>'[1]Este '!KRP235</f>
        <v>0</v>
      </c>
      <c r="KRQ323" s="4">
        <f>'[1]Este '!KRQ235</f>
        <v>0</v>
      </c>
      <c r="KRR323" s="4">
        <f>'[1]Este '!KRR235</f>
        <v>0</v>
      </c>
      <c r="KRS323" s="4">
        <f>'[1]Este '!KRS235</f>
        <v>0</v>
      </c>
      <c r="KRT323" s="4">
        <f>'[1]Este '!KRT235</f>
        <v>0</v>
      </c>
      <c r="KRU323" s="4">
        <f>'[1]Este '!KRU235</f>
        <v>0</v>
      </c>
      <c r="KRV323" s="4">
        <f>'[1]Este '!KRV235</f>
        <v>0</v>
      </c>
      <c r="KRW323" s="4">
        <f>'[1]Este '!KRW235</f>
        <v>0</v>
      </c>
      <c r="KRX323" s="4">
        <f>'[1]Este '!KRX235</f>
        <v>0</v>
      </c>
      <c r="KRY323" s="4">
        <f>'[1]Este '!KRY235</f>
        <v>0</v>
      </c>
      <c r="KRZ323" s="4">
        <f>'[1]Este '!KRZ235</f>
        <v>0</v>
      </c>
      <c r="KSA323" s="4">
        <f>'[1]Este '!KSA235</f>
        <v>0</v>
      </c>
      <c r="KSB323" s="4">
        <f>'[1]Este '!KSB235</f>
        <v>0</v>
      </c>
      <c r="KSC323" s="4">
        <f>'[1]Este '!KSC235</f>
        <v>0</v>
      </c>
      <c r="KSD323" s="4">
        <f>'[1]Este '!KSD235</f>
        <v>0</v>
      </c>
      <c r="KSE323" s="4">
        <f>'[1]Este '!KSE235</f>
        <v>0</v>
      </c>
      <c r="KSF323" s="4">
        <f>'[1]Este '!KSF235</f>
        <v>0</v>
      </c>
      <c r="KSG323" s="4">
        <f>'[1]Este '!KSG235</f>
        <v>0</v>
      </c>
      <c r="KSH323" s="4">
        <f>'[1]Este '!KSH235</f>
        <v>0</v>
      </c>
      <c r="KSI323" s="4">
        <f>'[1]Este '!KSI235</f>
        <v>0</v>
      </c>
      <c r="KSJ323" s="4">
        <f>'[1]Este '!KSJ235</f>
        <v>0</v>
      </c>
      <c r="KSK323" s="4">
        <f>'[1]Este '!KSK235</f>
        <v>0</v>
      </c>
      <c r="KSL323" s="4">
        <f>'[1]Este '!KSL235</f>
        <v>0</v>
      </c>
      <c r="KSM323" s="4">
        <f>'[1]Este '!KSM235</f>
        <v>0</v>
      </c>
      <c r="KSN323" s="4">
        <f>'[1]Este '!KSN235</f>
        <v>0</v>
      </c>
      <c r="KSO323" s="4">
        <f>'[1]Este '!KSO235</f>
        <v>0</v>
      </c>
      <c r="KSP323" s="4">
        <f>'[1]Este '!KSP235</f>
        <v>0</v>
      </c>
      <c r="KSQ323" s="4">
        <f>'[1]Este '!KSQ235</f>
        <v>0</v>
      </c>
      <c r="KSR323" s="4">
        <f>'[1]Este '!KSR235</f>
        <v>0</v>
      </c>
      <c r="KSS323" s="4">
        <f>'[1]Este '!KSS235</f>
        <v>0</v>
      </c>
      <c r="KST323" s="4">
        <f>'[1]Este '!KST235</f>
        <v>0</v>
      </c>
      <c r="KSU323" s="4">
        <f>'[1]Este '!KSU235</f>
        <v>0</v>
      </c>
      <c r="KSV323" s="4">
        <f>'[1]Este '!KSV235</f>
        <v>0</v>
      </c>
      <c r="KSW323" s="4">
        <f>'[1]Este '!KSW235</f>
        <v>0</v>
      </c>
      <c r="KSX323" s="4">
        <f>'[1]Este '!KSX235</f>
        <v>0</v>
      </c>
      <c r="KSY323" s="4">
        <f>'[1]Este '!KSY235</f>
        <v>0</v>
      </c>
      <c r="KSZ323" s="4">
        <f>'[1]Este '!KSZ235</f>
        <v>0</v>
      </c>
      <c r="KTA323" s="4">
        <f>'[1]Este '!KTA235</f>
        <v>0</v>
      </c>
      <c r="KTB323" s="4">
        <f>'[1]Este '!KTB235</f>
        <v>0</v>
      </c>
      <c r="KTC323" s="4">
        <f>'[1]Este '!KTC235</f>
        <v>0</v>
      </c>
      <c r="KTD323" s="4">
        <f>'[1]Este '!KTD235</f>
        <v>0</v>
      </c>
      <c r="KTE323" s="4">
        <f>'[1]Este '!KTE235</f>
        <v>0</v>
      </c>
      <c r="KTF323" s="4">
        <f>'[1]Este '!KTF235</f>
        <v>0</v>
      </c>
      <c r="KTG323" s="4">
        <f>'[1]Este '!KTG235</f>
        <v>0</v>
      </c>
      <c r="KTH323" s="4">
        <f>'[1]Este '!KTH235</f>
        <v>0</v>
      </c>
      <c r="KTI323" s="4">
        <f>'[1]Este '!KTI235</f>
        <v>0</v>
      </c>
      <c r="KTJ323" s="4">
        <f>'[1]Este '!KTJ235</f>
        <v>0</v>
      </c>
      <c r="KTK323" s="4">
        <f>'[1]Este '!KTK235</f>
        <v>0</v>
      </c>
      <c r="KTL323" s="4">
        <f>'[1]Este '!KTL235</f>
        <v>0</v>
      </c>
      <c r="KTM323" s="4">
        <f>'[1]Este '!KTM235</f>
        <v>0</v>
      </c>
      <c r="KTN323" s="4">
        <f>'[1]Este '!KTN235</f>
        <v>0</v>
      </c>
      <c r="KTO323" s="4">
        <f>'[1]Este '!KTO235</f>
        <v>0</v>
      </c>
      <c r="KTP323" s="4">
        <f>'[1]Este '!KTP235</f>
        <v>0</v>
      </c>
      <c r="KTQ323" s="4">
        <f>'[1]Este '!KTQ235</f>
        <v>0</v>
      </c>
      <c r="KTR323" s="4">
        <f>'[1]Este '!KTR235</f>
        <v>0</v>
      </c>
      <c r="KTS323" s="4">
        <f>'[1]Este '!KTS235</f>
        <v>0</v>
      </c>
      <c r="KTT323" s="4">
        <f>'[1]Este '!KTT235</f>
        <v>0</v>
      </c>
      <c r="KTU323" s="4">
        <f>'[1]Este '!KTU235</f>
        <v>0</v>
      </c>
      <c r="KTV323" s="4">
        <f>'[1]Este '!KTV235</f>
        <v>0</v>
      </c>
      <c r="KTW323" s="4">
        <f>'[1]Este '!KTW235</f>
        <v>0</v>
      </c>
      <c r="KTX323" s="4">
        <f>'[1]Este '!KTX235</f>
        <v>0</v>
      </c>
      <c r="KTY323" s="4">
        <f>'[1]Este '!KTY235</f>
        <v>0</v>
      </c>
      <c r="KTZ323" s="4">
        <f>'[1]Este '!KTZ235</f>
        <v>0</v>
      </c>
      <c r="KUA323" s="4">
        <f>'[1]Este '!KUA235</f>
        <v>0</v>
      </c>
      <c r="KUB323" s="4">
        <f>'[1]Este '!KUB235</f>
        <v>0</v>
      </c>
      <c r="KUC323" s="4">
        <f>'[1]Este '!KUC235</f>
        <v>0</v>
      </c>
      <c r="KUD323" s="4">
        <f>'[1]Este '!KUD235</f>
        <v>0</v>
      </c>
      <c r="KUE323" s="4">
        <f>'[1]Este '!KUE235</f>
        <v>0</v>
      </c>
      <c r="KUF323" s="4">
        <f>'[1]Este '!KUF235</f>
        <v>0</v>
      </c>
      <c r="KUG323" s="4">
        <f>'[1]Este '!KUG235</f>
        <v>0</v>
      </c>
      <c r="KUH323" s="4">
        <f>'[1]Este '!KUH235</f>
        <v>0</v>
      </c>
      <c r="KUI323" s="4">
        <f>'[1]Este '!KUI235</f>
        <v>0</v>
      </c>
      <c r="KUJ323" s="4">
        <f>'[1]Este '!KUJ235</f>
        <v>0</v>
      </c>
      <c r="KUK323" s="4">
        <f>'[1]Este '!KUK235</f>
        <v>0</v>
      </c>
      <c r="KUL323" s="4">
        <f>'[1]Este '!KUL235</f>
        <v>0</v>
      </c>
      <c r="KUM323" s="4">
        <f>'[1]Este '!KUM235</f>
        <v>0</v>
      </c>
      <c r="KUN323" s="4">
        <f>'[1]Este '!KUN235</f>
        <v>0</v>
      </c>
      <c r="KUO323" s="4">
        <f>'[1]Este '!KUO235</f>
        <v>0</v>
      </c>
      <c r="KUP323" s="4">
        <f>'[1]Este '!KUP235</f>
        <v>0</v>
      </c>
      <c r="KUQ323" s="4">
        <f>'[1]Este '!KUQ235</f>
        <v>0</v>
      </c>
      <c r="KUR323" s="4">
        <f>'[1]Este '!KUR235</f>
        <v>0</v>
      </c>
      <c r="KUS323" s="4">
        <f>'[1]Este '!KUS235</f>
        <v>0</v>
      </c>
      <c r="KUT323" s="4">
        <f>'[1]Este '!KUT235</f>
        <v>0</v>
      </c>
      <c r="KUU323" s="4">
        <f>'[1]Este '!KUU235</f>
        <v>0</v>
      </c>
      <c r="KUV323" s="4">
        <f>'[1]Este '!KUV235</f>
        <v>0</v>
      </c>
      <c r="KUW323" s="4">
        <f>'[1]Este '!KUW235</f>
        <v>0</v>
      </c>
      <c r="KUX323" s="4">
        <f>'[1]Este '!KUX235</f>
        <v>0</v>
      </c>
      <c r="KUY323" s="4">
        <f>'[1]Este '!KUY235</f>
        <v>0</v>
      </c>
      <c r="KUZ323" s="4">
        <f>'[1]Este '!KUZ235</f>
        <v>0</v>
      </c>
      <c r="KVA323" s="4">
        <f>'[1]Este '!KVA235</f>
        <v>0</v>
      </c>
      <c r="KVB323" s="4">
        <f>'[1]Este '!KVB235</f>
        <v>0</v>
      </c>
      <c r="KVC323" s="4">
        <f>'[1]Este '!KVC235</f>
        <v>0</v>
      </c>
      <c r="KVD323" s="4">
        <f>'[1]Este '!KVD235</f>
        <v>0</v>
      </c>
      <c r="KVE323" s="4">
        <f>'[1]Este '!KVE235</f>
        <v>0</v>
      </c>
      <c r="KVF323" s="4">
        <f>'[1]Este '!KVF235</f>
        <v>0</v>
      </c>
      <c r="KVG323" s="4">
        <f>'[1]Este '!KVG235</f>
        <v>0</v>
      </c>
      <c r="KVH323" s="4">
        <f>'[1]Este '!KVH235</f>
        <v>0</v>
      </c>
      <c r="KVI323" s="4">
        <f>'[1]Este '!KVI235</f>
        <v>0</v>
      </c>
      <c r="KVJ323" s="4">
        <f>'[1]Este '!KVJ235</f>
        <v>0</v>
      </c>
      <c r="KVK323" s="4">
        <f>'[1]Este '!KVK235</f>
        <v>0</v>
      </c>
      <c r="KVL323" s="4">
        <f>'[1]Este '!KVL235</f>
        <v>0</v>
      </c>
      <c r="KVM323" s="4">
        <f>'[1]Este '!KVM235</f>
        <v>0</v>
      </c>
      <c r="KVN323" s="4">
        <f>'[1]Este '!KVN235</f>
        <v>0</v>
      </c>
      <c r="KVO323" s="4">
        <f>'[1]Este '!KVO235</f>
        <v>0</v>
      </c>
      <c r="KVP323" s="4">
        <f>'[1]Este '!KVP235</f>
        <v>0</v>
      </c>
      <c r="KVQ323" s="4">
        <f>'[1]Este '!KVQ235</f>
        <v>0</v>
      </c>
      <c r="KVR323" s="4">
        <f>'[1]Este '!KVR235</f>
        <v>0</v>
      </c>
      <c r="KVS323" s="4">
        <f>'[1]Este '!KVS235</f>
        <v>0</v>
      </c>
      <c r="KVT323" s="4">
        <f>'[1]Este '!KVT235</f>
        <v>0</v>
      </c>
      <c r="KVU323" s="4">
        <f>'[1]Este '!KVU235</f>
        <v>0</v>
      </c>
      <c r="KVV323" s="4">
        <f>'[1]Este '!KVV235</f>
        <v>0</v>
      </c>
      <c r="KVW323" s="4">
        <f>'[1]Este '!KVW235</f>
        <v>0</v>
      </c>
      <c r="KVX323" s="4">
        <f>'[1]Este '!KVX235</f>
        <v>0</v>
      </c>
      <c r="KVY323" s="4">
        <f>'[1]Este '!KVY235</f>
        <v>0</v>
      </c>
      <c r="KVZ323" s="4">
        <f>'[1]Este '!KVZ235</f>
        <v>0</v>
      </c>
      <c r="KWA323" s="4">
        <f>'[1]Este '!KWA235</f>
        <v>0</v>
      </c>
      <c r="KWB323" s="4">
        <f>'[1]Este '!KWB235</f>
        <v>0</v>
      </c>
      <c r="KWC323" s="4">
        <f>'[1]Este '!KWC235</f>
        <v>0</v>
      </c>
      <c r="KWD323" s="4">
        <f>'[1]Este '!KWD235</f>
        <v>0</v>
      </c>
      <c r="KWE323" s="4">
        <f>'[1]Este '!KWE235</f>
        <v>0</v>
      </c>
      <c r="KWF323" s="4">
        <f>'[1]Este '!KWF235</f>
        <v>0</v>
      </c>
      <c r="KWG323" s="4">
        <f>'[1]Este '!KWG235</f>
        <v>0</v>
      </c>
      <c r="KWH323" s="4">
        <f>'[1]Este '!KWH235</f>
        <v>0</v>
      </c>
      <c r="KWI323" s="4">
        <f>'[1]Este '!KWI235</f>
        <v>0</v>
      </c>
      <c r="KWJ323" s="4">
        <f>'[1]Este '!KWJ235</f>
        <v>0</v>
      </c>
      <c r="KWK323" s="4">
        <f>'[1]Este '!KWK235</f>
        <v>0</v>
      </c>
      <c r="KWL323" s="4">
        <f>'[1]Este '!KWL235</f>
        <v>0</v>
      </c>
      <c r="KWM323" s="4">
        <f>'[1]Este '!KWM235</f>
        <v>0</v>
      </c>
      <c r="KWN323" s="4">
        <f>'[1]Este '!KWN235</f>
        <v>0</v>
      </c>
      <c r="KWO323" s="4">
        <f>'[1]Este '!KWO235</f>
        <v>0</v>
      </c>
      <c r="KWP323" s="4">
        <f>'[1]Este '!KWP235</f>
        <v>0</v>
      </c>
      <c r="KWQ323" s="4">
        <f>'[1]Este '!KWQ235</f>
        <v>0</v>
      </c>
      <c r="KWR323" s="4">
        <f>'[1]Este '!KWR235</f>
        <v>0</v>
      </c>
      <c r="KWS323" s="4">
        <f>'[1]Este '!KWS235</f>
        <v>0</v>
      </c>
      <c r="KWT323" s="4">
        <f>'[1]Este '!KWT235</f>
        <v>0</v>
      </c>
      <c r="KWU323" s="4">
        <f>'[1]Este '!KWU235</f>
        <v>0</v>
      </c>
      <c r="KWV323" s="4">
        <f>'[1]Este '!KWV235</f>
        <v>0</v>
      </c>
      <c r="KWW323" s="4">
        <f>'[1]Este '!KWW235</f>
        <v>0</v>
      </c>
      <c r="KWX323" s="4">
        <f>'[1]Este '!KWX235</f>
        <v>0</v>
      </c>
      <c r="KWY323" s="4">
        <f>'[1]Este '!KWY235</f>
        <v>0</v>
      </c>
      <c r="KWZ323" s="4">
        <f>'[1]Este '!KWZ235</f>
        <v>0</v>
      </c>
      <c r="KXA323" s="4">
        <f>'[1]Este '!KXA235</f>
        <v>0</v>
      </c>
      <c r="KXB323" s="4">
        <f>'[1]Este '!KXB235</f>
        <v>0</v>
      </c>
      <c r="KXC323" s="4">
        <f>'[1]Este '!KXC235</f>
        <v>0</v>
      </c>
      <c r="KXD323" s="4">
        <f>'[1]Este '!KXD235</f>
        <v>0</v>
      </c>
      <c r="KXE323" s="4">
        <f>'[1]Este '!KXE235</f>
        <v>0</v>
      </c>
      <c r="KXF323" s="4">
        <f>'[1]Este '!KXF235</f>
        <v>0</v>
      </c>
      <c r="KXG323" s="4">
        <f>'[1]Este '!KXG235</f>
        <v>0</v>
      </c>
      <c r="KXH323" s="4">
        <f>'[1]Este '!KXH235</f>
        <v>0</v>
      </c>
      <c r="KXI323" s="4">
        <f>'[1]Este '!KXI235</f>
        <v>0</v>
      </c>
      <c r="KXJ323" s="4">
        <f>'[1]Este '!KXJ235</f>
        <v>0</v>
      </c>
      <c r="KXK323" s="4">
        <f>'[1]Este '!KXK235</f>
        <v>0</v>
      </c>
      <c r="KXL323" s="4">
        <f>'[1]Este '!KXL235</f>
        <v>0</v>
      </c>
      <c r="KXM323" s="4">
        <f>'[1]Este '!KXM235</f>
        <v>0</v>
      </c>
      <c r="KXN323" s="4">
        <f>'[1]Este '!KXN235</f>
        <v>0</v>
      </c>
      <c r="KXO323" s="4">
        <f>'[1]Este '!KXO235</f>
        <v>0</v>
      </c>
      <c r="KXP323" s="4">
        <f>'[1]Este '!KXP235</f>
        <v>0</v>
      </c>
      <c r="KXQ323" s="4">
        <f>'[1]Este '!KXQ235</f>
        <v>0</v>
      </c>
      <c r="KXR323" s="4">
        <f>'[1]Este '!KXR235</f>
        <v>0</v>
      </c>
      <c r="KXS323" s="4">
        <f>'[1]Este '!KXS235</f>
        <v>0</v>
      </c>
      <c r="KXT323" s="4">
        <f>'[1]Este '!KXT235</f>
        <v>0</v>
      </c>
      <c r="KXU323" s="4">
        <f>'[1]Este '!KXU235</f>
        <v>0</v>
      </c>
      <c r="KXV323" s="4">
        <f>'[1]Este '!KXV235</f>
        <v>0</v>
      </c>
      <c r="KXW323" s="4">
        <f>'[1]Este '!KXW235</f>
        <v>0</v>
      </c>
      <c r="KXX323" s="4">
        <f>'[1]Este '!KXX235</f>
        <v>0</v>
      </c>
      <c r="KXY323" s="4">
        <f>'[1]Este '!KXY235</f>
        <v>0</v>
      </c>
      <c r="KXZ323" s="4">
        <f>'[1]Este '!KXZ235</f>
        <v>0</v>
      </c>
      <c r="KYA323" s="4">
        <f>'[1]Este '!KYA235</f>
        <v>0</v>
      </c>
      <c r="KYB323" s="4">
        <f>'[1]Este '!KYB235</f>
        <v>0</v>
      </c>
      <c r="KYC323" s="4">
        <f>'[1]Este '!KYC235</f>
        <v>0</v>
      </c>
      <c r="KYD323" s="4">
        <f>'[1]Este '!KYD235</f>
        <v>0</v>
      </c>
      <c r="KYE323" s="4">
        <f>'[1]Este '!KYE235</f>
        <v>0</v>
      </c>
      <c r="KYF323" s="4">
        <f>'[1]Este '!KYF235</f>
        <v>0</v>
      </c>
      <c r="KYG323" s="4">
        <f>'[1]Este '!KYG235</f>
        <v>0</v>
      </c>
      <c r="KYH323" s="4">
        <f>'[1]Este '!KYH235</f>
        <v>0</v>
      </c>
      <c r="KYI323" s="4">
        <f>'[1]Este '!KYI235</f>
        <v>0</v>
      </c>
      <c r="KYJ323" s="4">
        <f>'[1]Este '!KYJ235</f>
        <v>0</v>
      </c>
      <c r="KYK323" s="4">
        <f>'[1]Este '!KYK235</f>
        <v>0</v>
      </c>
      <c r="KYL323" s="4">
        <f>'[1]Este '!KYL235</f>
        <v>0</v>
      </c>
      <c r="KYM323" s="4">
        <f>'[1]Este '!KYM235</f>
        <v>0</v>
      </c>
      <c r="KYN323" s="4">
        <f>'[1]Este '!KYN235</f>
        <v>0</v>
      </c>
      <c r="KYO323" s="4">
        <f>'[1]Este '!KYO235</f>
        <v>0</v>
      </c>
      <c r="KYP323" s="4">
        <f>'[1]Este '!KYP235</f>
        <v>0</v>
      </c>
      <c r="KYQ323" s="4">
        <f>'[1]Este '!KYQ235</f>
        <v>0</v>
      </c>
      <c r="KYR323" s="4">
        <f>'[1]Este '!KYR235</f>
        <v>0</v>
      </c>
      <c r="KYS323" s="4">
        <f>'[1]Este '!KYS235</f>
        <v>0</v>
      </c>
      <c r="KYT323" s="4">
        <f>'[1]Este '!KYT235</f>
        <v>0</v>
      </c>
      <c r="KYU323" s="4">
        <f>'[1]Este '!KYU235</f>
        <v>0</v>
      </c>
      <c r="KYV323" s="4">
        <f>'[1]Este '!KYV235</f>
        <v>0</v>
      </c>
      <c r="KYW323" s="4">
        <f>'[1]Este '!KYW235</f>
        <v>0</v>
      </c>
      <c r="KYX323" s="4">
        <f>'[1]Este '!KYX235</f>
        <v>0</v>
      </c>
      <c r="KYY323" s="4">
        <f>'[1]Este '!KYY235</f>
        <v>0</v>
      </c>
      <c r="KYZ323" s="4">
        <f>'[1]Este '!KYZ235</f>
        <v>0</v>
      </c>
      <c r="KZA323" s="4">
        <f>'[1]Este '!KZA235</f>
        <v>0</v>
      </c>
      <c r="KZB323" s="4">
        <f>'[1]Este '!KZB235</f>
        <v>0</v>
      </c>
      <c r="KZC323" s="4">
        <f>'[1]Este '!KZC235</f>
        <v>0</v>
      </c>
      <c r="KZD323" s="4">
        <f>'[1]Este '!KZD235</f>
        <v>0</v>
      </c>
      <c r="KZE323" s="4">
        <f>'[1]Este '!KZE235</f>
        <v>0</v>
      </c>
      <c r="KZF323" s="4">
        <f>'[1]Este '!KZF235</f>
        <v>0</v>
      </c>
      <c r="KZG323" s="4">
        <f>'[1]Este '!KZG235</f>
        <v>0</v>
      </c>
      <c r="KZH323" s="4">
        <f>'[1]Este '!KZH235</f>
        <v>0</v>
      </c>
      <c r="KZI323" s="4">
        <f>'[1]Este '!KZI235</f>
        <v>0</v>
      </c>
      <c r="KZJ323" s="4">
        <f>'[1]Este '!KZJ235</f>
        <v>0</v>
      </c>
      <c r="KZK323" s="4">
        <f>'[1]Este '!KZK235</f>
        <v>0</v>
      </c>
      <c r="KZL323" s="4">
        <f>'[1]Este '!KZL235</f>
        <v>0</v>
      </c>
      <c r="KZM323" s="4">
        <f>'[1]Este '!KZM235</f>
        <v>0</v>
      </c>
      <c r="KZN323" s="4">
        <f>'[1]Este '!KZN235</f>
        <v>0</v>
      </c>
      <c r="KZO323" s="4">
        <f>'[1]Este '!KZO235</f>
        <v>0</v>
      </c>
      <c r="KZP323" s="4">
        <f>'[1]Este '!KZP235</f>
        <v>0</v>
      </c>
      <c r="KZQ323" s="4">
        <f>'[1]Este '!KZQ235</f>
        <v>0</v>
      </c>
      <c r="KZR323" s="4">
        <f>'[1]Este '!KZR235</f>
        <v>0</v>
      </c>
      <c r="KZS323" s="4">
        <f>'[1]Este '!KZS235</f>
        <v>0</v>
      </c>
      <c r="KZT323" s="4">
        <f>'[1]Este '!KZT235</f>
        <v>0</v>
      </c>
      <c r="KZU323" s="4">
        <f>'[1]Este '!KZU235</f>
        <v>0</v>
      </c>
      <c r="KZV323" s="4">
        <f>'[1]Este '!KZV235</f>
        <v>0</v>
      </c>
      <c r="KZW323" s="4">
        <f>'[1]Este '!KZW235</f>
        <v>0</v>
      </c>
      <c r="KZX323" s="4">
        <f>'[1]Este '!KZX235</f>
        <v>0</v>
      </c>
      <c r="KZY323" s="4">
        <f>'[1]Este '!KZY235</f>
        <v>0</v>
      </c>
      <c r="KZZ323" s="4">
        <f>'[1]Este '!KZZ235</f>
        <v>0</v>
      </c>
      <c r="LAA323" s="4">
        <f>'[1]Este '!LAA235</f>
        <v>0</v>
      </c>
      <c r="LAB323" s="4">
        <f>'[1]Este '!LAB235</f>
        <v>0</v>
      </c>
      <c r="LAC323" s="4">
        <f>'[1]Este '!LAC235</f>
        <v>0</v>
      </c>
      <c r="LAD323" s="4">
        <f>'[1]Este '!LAD235</f>
        <v>0</v>
      </c>
      <c r="LAE323" s="4">
        <f>'[1]Este '!LAE235</f>
        <v>0</v>
      </c>
      <c r="LAF323" s="4">
        <f>'[1]Este '!LAF235</f>
        <v>0</v>
      </c>
      <c r="LAG323" s="4">
        <f>'[1]Este '!LAG235</f>
        <v>0</v>
      </c>
      <c r="LAH323" s="4">
        <f>'[1]Este '!LAH235</f>
        <v>0</v>
      </c>
      <c r="LAI323" s="4">
        <f>'[1]Este '!LAI235</f>
        <v>0</v>
      </c>
      <c r="LAJ323" s="4">
        <f>'[1]Este '!LAJ235</f>
        <v>0</v>
      </c>
      <c r="LAK323" s="4">
        <f>'[1]Este '!LAK235</f>
        <v>0</v>
      </c>
      <c r="LAL323" s="4">
        <f>'[1]Este '!LAL235</f>
        <v>0</v>
      </c>
      <c r="LAM323" s="4">
        <f>'[1]Este '!LAM235</f>
        <v>0</v>
      </c>
      <c r="LAN323" s="4">
        <f>'[1]Este '!LAN235</f>
        <v>0</v>
      </c>
      <c r="LAO323" s="4">
        <f>'[1]Este '!LAO235</f>
        <v>0</v>
      </c>
      <c r="LAP323" s="4">
        <f>'[1]Este '!LAP235</f>
        <v>0</v>
      </c>
      <c r="LAQ323" s="4">
        <f>'[1]Este '!LAQ235</f>
        <v>0</v>
      </c>
      <c r="LAR323" s="4">
        <f>'[1]Este '!LAR235</f>
        <v>0</v>
      </c>
      <c r="LAS323" s="4">
        <f>'[1]Este '!LAS235</f>
        <v>0</v>
      </c>
      <c r="LAT323" s="4">
        <f>'[1]Este '!LAT235</f>
        <v>0</v>
      </c>
      <c r="LAU323" s="4">
        <f>'[1]Este '!LAU235</f>
        <v>0</v>
      </c>
      <c r="LAV323" s="4">
        <f>'[1]Este '!LAV235</f>
        <v>0</v>
      </c>
      <c r="LAW323" s="4">
        <f>'[1]Este '!LAW235</f>
        <v>0</v>
      </c>
      <c r="LAX323" s="4">
        <f>'[1]Este '!LAX235</f>
        <v>0</v>
      </c>
      <c r="LAY323" s="4">
        <f>'[1]Este '!LAY235</f>
        <v>0</v>
      </c>
      <c r="LAZ323" s="4">
        <f>'[1]Este '!LAZ235</f>
        <v>0</v>
      </c>
      <c r="LBA323" s="4">
        <f>'[1]Este '!LBA235</f>
        <v>0</v>
      </c>
      <c r="LBB323" s="4">
        <f>'[1]Este '!LBB235</f>
        <v>0</v>
      </c>
      <c r="LBC323" s="4">
        <f>'[1]Este '!LBC235</f>
        <v>0</v>
      </c>
      <c r="LBD323" s="4">
        <f>'[1]Este '!LBD235</f>
        <v>0</v>
      </c>
      <c r="LBE323" s="4">
        <f>'[1]Este '!LBE235</f>
        <v>0</v>
      </c>
      <c r="LBF323" s="4">
        <f>'[1]Este '!LBF235</f>
        <v>0</v>
      </c>
      <c r="LBG323" s="4">
        <f>'[1]Este '!LBG235</f>
        <v>0</v>
      </c>
      <c r="LBH323" s="4">
        <f>'[1]Este '!LBH235</f>
        <v>0</v>
      </c>
      <c r="LBI323" s="4">
        <f>'[1]Este '!LBI235</f>
        <v>0</v>
      </c>
      <c r="LBJ323" s="4">
        <f>'[1]Este '!LBJ235</f>
        <v>0</v>
      </c>
      <c r="LBK323" s="4">
        <f>'[1]Este '!LBK235</f>
        <v>0</v>
      </c>
      <c r="LBL323" s="4">
        <f>'[1]Este '!LBL235</f>
        <v>0</v>
      </c>
      <c r="LBM323" s="4">
        <f>'[1]Este '!LBM235</f>
        <v>0</v>
      </c>
      <c r="LBN323" s="4">
        <f>'[1]Este '!LBN235</f>
        <v>0</v>
      </c>
      <c r="LBO323" s="4">
        <f>'[1]Este '!LBO235</f>
        <v>0</v>
      </c>
      <c r="LBP323" s="4">
        <f>'[1]Este '!LBP235</f>
        <v>0</v>
      </c>
      <c r="LBQ323" s="4">
        <f>'[1]Este '!LBQ235</f>
        <v>0</v>
      </c>
      <c r="LBR323" s="4">
        <f>'[1]Este '!LBR235</f>
        <v>0</v>
      </c>
      <c r="LBS323" s="4">
        <f>'[1]Este '!LBS235</f>
        <v>0</v>
      </c>
      <c r="LBT323" s="4">
        <f>'[1]Este '!LBT235</f>
        <v>0</v>
      </c>
      <c r="LBU323" s="4">
        <f>'[1]Este '!LBU235</f>
        <v>0</v>
      </c>
      <c r="LBV323" s="4">
        <f>'[1]Este '!LBV235</f>
        <v>0</v>
      </c>
      <c r="LBW323" s="4">
        <f>'[1]Este '!LBW235</f>
        <v>0</v>
      </c>
      <c r="LBX323" s="4">
        <f>'[1]Este '!LBX235</f>
        <v>0</v>
      </c>
      <c r="LBY323" s="4">
        <f>'[1]Este '!LBY235</f>
        <v>0</v>
      </c>
      <c r="LBZ323" s="4">
        <f>'[1]Este '!LBZ235</f>
        <v>0</v>
      </c>
      <c r="LCA323" s="4">
        <f>'[1]Este '!LCA235</f>
        <v>0</v>
      </c>
      <c r="LCB323" s="4">
        <f>'[1]Este '!LCB235</f>
        <v>0</v>
      </c>
      <c r="LCC323" s="4">
        <f>'[1]Este '!LCC235</f>
        <v>0</v>
      </c>
      <c r="LCD323" s="4">
        <f>'[1]Este '!LCD235</f>
        <v>0</v>
      </c>
      <c r="LCE323" s="4">
        <f>'[1]Este '!LCE235</f>
        <v>0</v>
      </c>
      <c r="LCF323" s="4">
        <f>'[1]Este '!LCF235</f>
        <v>0</v>
      </c>
      <c r="LCG323" s="4">
        <f>'[1]Este '!LCG235</f>
        <v>0</v>
      </c>
      <c r="LCH323" s="4">
        <f>'[1]Este '!LCH235</f>
        <v>0</v>
      </c>
      <c r="LCI323" s="4">
        <f>'[1]Este '!LCI235</f>
        <v>0</v>
      </c>
      <c r="LCJ323" s="4">
        <f>'[1]Este '!LCJ235</f>
        <v>0</v>
      </c>
      <c r="LCK323" s="4">
        <f>'[1]Este '!LCK235</f>
        <v>0</v>
      </c>
      <c r="LCL323" s="4">
        <f>'[1]Este '!LCL235</f>
        <v>0</v>
      </c>
      <c r="LCM323" s="4">
        <f>'[1]Este '!LCM235</f>
        <v>0</v>
      </c>
      <c r="LCN323" s="4">
        <f>'[1]Este '!LCN235</f>
        <v>0</v>
      </c>
      <c r="LCO323" s="4">
        <f>'[1]Este '!LCO235</f>
        <v>0</v>
      </c>
      <c r="LCP323" s="4">
        <f>'[1]Este '!LCP235</f>
        <v>0</v>
      </c>
      <c r="LCQ323" s="4">
        <f>'[1]Este '!LCQ235</f>
        <v>0</v>
      </c>
      <c r="LCR323" s="4">
        <f>'[1]Este '!LCR235</f>
        <v>0</v>
      </c>
      <c r="LCS323" s="4">
        <f>'[1]Este '!LCS235</f>
        <v>0</v>
      </c>
      <c r="LCT323" s="4">
        <f>'[1]Este '!LCT235</f>
        <v>0</v>
      </c>
      <c r="LCU323" s="4">
        <f>'[1]Este '!LCU235</f>
        <v>0</v>
      </c>
      <c r="LCV323" s="4">
        <f>'[1]Este '!LCV235</f>
        <v>0</v>
      </c>
      <c r="LCW323" s="4">
        <f>'[1]Este '!LCW235</f>
        <v>0</v>
      </c>
      <c r="LCX323" s="4">
        <f>'[1]Este '!LCX235</f>
        <v>0</v>
      </c>
      <c r="LCY323" s="4">
        <f>'[1]Este '!LCY235</f>
        <v>0</v>
      </c>
      <c r="LCZ323" s="4">
        <f>'[1]Este '!LCZ235</f>
        <v>0</v>
      </c>
      <c r="LDA323" s="4">
        <f>'[1]Este '!LDA235</f>
        <v>0</v>
      </c>
      <c r="LDB323" s="4">
        <f>'[1]Este '!LDB235</f>
        <v>0</v>
      </c>
      <c r="LDC323" s="4">
        <f>'[1]Este '!LDC235</f>
        <v>0</v>
      </c>
      <c r="LDD323" s="4">
        <f>'[1]Este '!LDD235</f>
        <v>0</v>
      </c>
      <c r="LDE323" s="4">
        <f>'[1]Este '!LDE235</f>
        <v>0</v>
      </c>
      <c r="LDF323" s="4">
        <f>'[1]Este '!LDF235</f>
        <v>0</v>
      </c>
      <c r="LDG323" s="4">
        <f>'[1]Este '!LDG235</f>
        <v>0</v>
      </c>
      <c r="LDH323" s="4">
        <f>'[1]Este '!LDH235</f>
        <v>0</v>
      </c>
      <c r="LDI323" s="4">
        <f>'[1]Este '!LDI235</f>
        <v>0</v>
      </c>
      <c r="LDJ323" s="4">
        <f>'[1]Este '!LDJ235</f>
        <v>0</v>
      </c>
      <c r="LDK323" s="4">
        <f>'[1]Este '!LDK235</f>
        <v>0</v>
      </c>
      <c r="LDL323" s="4">
        <f>'[1]Este '!LDL235</f>
        <v>0</v>
      </c>
      <c r="LDM323" s="4">
        <f>'[1]Este '!LDM235</f>
        <v>0</v>
      </c>
      <c r="LDN323" s="4">
        <f>'[1]Este '!LDN235</f>
        <v>0</v>
      </c>
      <c r="LDO323" s="4">
        <f>'[1]Este '!LDO235</f>
        <v>0</v>
      </c>
      <c r="LDP323" s="4">
        <f>'[1]Este '!LDP235</f>
        <v>0</v>
      </c>
      <c r="LDQ323" s="4">
        <f>'[1]Este '!LDQ235</f>
        <v>0</v>
      </c>
      <c r="LDR323" s="4">
        <f>'[1]Este '!LDR235</f>
        <v>0</v>
      </c>
      <c r="LDS323" s="4">
        <f>'[1]Este '!LDS235</f>
        <v>0</v>
      </c>
      <c r="LDT323" s="4">
        <f>'[1]Este '!LDT235</f>
        <v>0</v>
      </c>
      <c r="LDU323" s="4">
        <f>'[1]Este '!LDU235</f>
        <v>0</v>
      </c>
      <c r="LDV323" s="4">
        <f>'[1]Este '!LDV235</f>
        <v>0</v>
      </c>
      <c r="LDW323" s="4">
        <f>'[1]Este '!LDW235</f>
        <v>0</v>
      </c>
      <c r="LDX323" s="4">
        <f>'[1]Este '!LDX235</f>
        <v>0</v>
      </c>
      <c r="LDY323" s="4">
        <f>'[1]Este '!LDY235</f>
        <v>0</v>
      </c>
      <c r="LDZ323" s="4">
        <f>'[1]Este '!LDZ235</f>
        <v>0</v>
      </c>
      <c r="LEA323" s="4">
        <f>'[1]Este '!LEA235</f>
        <v>0</v>
      </c>
      <c r="LEB323" s="4">
        <f>'[1]Este '!LEB235</f>
        <v>0</v>
      </c>
      <c r="LEC323" s="4">
        <f>'[1]Este '!LEC235</f>
        <v>0</v>
      </c>
      <c r="LED323" s="4">
        <f>'[1]Este '!LED235</f>
        <v>0</v>
      </c>
      <c r="LEE323" s="4">
        <f>'[1]Este '!LEE235</f>
        <v>0</v>
      </c>
      <c r="LEF323" s="4">
        <f>'[1]Este '!LEF235</f>
        <v>0</v>
      </c>
      <c r="LEG323" s="4">
        <f>'[1]Este '!LEG235</f>
        <v>0</v>
      </c>
      <c r="LEH323" s="4">
        <f>'[1]Este '!LEH235</f>
        <v>0</v>
      </c>
      <c r="LEI323" s="4">
        <f>'[1]Este '!LEI235</f>
        <v>0</v>
      </c>
      <c r="LEJ323" s="4">
        <f>'[1]Este '!LEJ235</f>
        <v>0</v>
      </c>
      <c r="LEK323" s="4">
        <f>'[1]Este '!LEK235</f>
        <v>0</v>
      </c>
      <c r="LEL323" s="4">
        <f>'[1]Este '!LEL235</f>
        <v>0</v>
      </c>
      <c r="LEM323" s="4">
        <f>'[1]Este '!LEM235</f>
        <v>0</v>
      </c>
      <c r="LEN323" s="4">
        <f>'[1]Este '!LEN235</f>
        <v>0</v>
      </c>
      <c r="LEO323" s="4">
        <f>'[1]Este '!LEO235</f>
        <v>0</v>
      </c>
      <c r="LEP323" s="4">
        <f>'[1]Este '!LEP235</f>
        <v>0</v>
      </c>
      <c r="LEQ323" s="4">
        <f>'[1]Este '!LEQ235</f>
        <v>0</v>
      </c>
      <c r="LER323" s="4">
        <f>'[1]Este '!LER235</f>
        <v>0</v>
      </c>
      <c r="LES323" s="4">
        <f>'[1]Este '!LES235</f>
        <v>0</v>
      </c>
      <c r="LET323" s="4">
        <f>'[1]Este '!LET235</f>
        <v>0</v>
      </c>
      <c r="LEU323" s="4">
        <f>'[1]Este '!LEU235</f>
        <v>0</v>
      </c>
      <c r="LEV323" s="4">
        <f>'[1]Este '!LEV235</f>
        <v>0</v>
      </c>
      <c r="LEW323" s="4">
        <f>'[1]Este '!LEW235</f>
        <v>0</v>
      </c>
      <c r="LEX323" s="4">
        <f>'[1]Este '!LEX235</f>
        <v>0</v>
      </c>
      <c r="LEY323" s="4">
        <f>'[1]Este '!LEY235</f>
        <v>0</v>
      </c>
      <c r="LEZ323" s="4">
        <f>'[1]Este '!LEZ235</f>
        <v>0</v>
      </c>
      <c r="LFA323" s="4">
        <f>'[1]Este '!LFA235</f>
        <v>0</v>
      </c>
      <c r="LFB323" s="4">
        <f>'[1]Este '!LFB235</f>
        <v>0</v>
      </c>
      <c r="LFC323" s="4">
        <f>'[1]Este '!LFC235</f>
        <v>0</v>
      </c>
      <c r="LFD323" s="4">
        <f>'[1]Este '!LFD235</f>
        <v>0</v>
      </c>
      <c r="LFE323" s="4">
        <f>'[1]Este '!LFE235</f>
        <v>0</v>
      </c>
      <c r="LFF323" s="4">
        <f>'[1]Este '!LFF235</f>
        <v>0</v>
      </c>
      <c r="LFG323" s="4">
        <f>'[1]Este '!LFG235</f>
        <v>0</v>
      </c>
      <c r="LFH323" s="4">
        <f>'[1]Este '!LFH235</f>
        <v>0</v>
      </c>
      <c r="LFI323" s="4">
        <f>'[1]Este '!LFI235</f>
        <v>0</v>
      </c>
      <c r="LFJ323" s="4">
        <f>'[1]Este '!LFJ235</f>
        <v>0</v>
      </c>
      <c r="LFK323" s="4">
        <f>'[1]Este '!LFK235</f>
        <v>0</v>
      </c>
      <c r="LFL323" s="4">
        <f>'[1]Este '!LFL235</f>
        <v>0</v>
      </c>
      <c r="LFM323" s="4">
        <f>'[1]Este '!LFM235</f>
        <v>0</v>
      </c>
      <c r="LFN323" s="4">
        <f>'[1]Este '!LFN235</f>
        <v>0</v>
      </c>
      <c r="LFO323" s="4">
        <f>'[1]Este '!LFO235</f>
        <v>0</v>
      </c>
      <c r="LFP323" s="4">
        <f>'[1]Este '!LFP235</f>
        <v>0</v>
      </c>
      <c r="LFQ323" s="4">
        <f>'[1]Este '!LFQ235</f>
        <v>0</v>
      </c>
      <c r="LFR323" s="4">
        <f>'[1]Este '!LFR235</f>
        <v>0</v>
      </c>
      <c r="LFS323" s="4">
        <f>'[1]Este '!LFS235</f>
        <v>0</v>
      </c>
      <c r="LFT323" s="4">
        <f>'[1]Este '!LFT235</f>
        <v>0</v>
      </c>
      <c r="LFU323" s="4">
        <f>'[1]Este '!LFU235</f>
        <v>0</v>
      </c>
      <c r="LFV323" s="4">
        <f>'[1]Este '!LFV235</f>
        <v>0</v>
      </c>
      <c r="LFW323" s="4">
        <f>'[1]Este '!LFW235</f>
        <v>0</v>
      </c>
      <c r="LFX323" s="4">
        <f>'[1]Este '!LFX235</f>
        <v>0</v>
      </c>
      <c r="LFY323" s="4">
        <f>'[1]Este '!LFY235</f>
        <v>0</v>
      </c>
      <c r="LFZ323" s="4">
        <f>'[1]Este '!LFZ235</f>
        <v>0</v>
      </c>
      <c r="LGA323" s="4">
        <f>'[1]Este '!LGA235</f>
        <v>0</v>
      </c>
      <c r="LGB323" s="4">
        <f>'[1]Este '!LGB235</f>
        <v>0</v>
      </c>
      <c r="LGC323" s="4">
        <f>'[1]Este '!LGC235</f>
        <v>0</v>
      </c>
      <c r="LGD323" s="4">
        <f>'[1]Este '!LGD235</f>
        <v>0</v>
      </c>
      <c r="LGE323" s="4">
        <f>'[1]Este '!LGE235</f>
        <v>0</v>
      </c>
      <c r="LGF323" s="4">
        <f>'[1]Este '!LGF235</f>
        <v>0</v>
      </c>
      <c r="LGG323" s="4">
        <f>'[1]Este '!LGG235</f>
        <v>0</v>
      </c>
      <c r="LGH323" s="4">
        <f>'[1]Este '!LGH235</f>
        <v>0</v>
      </c>
      <c r="LGI323" s="4">
        <f>'[1]Este '!LGI235</f>
        <v>0</v>
      </c>
      <c r="LGJ323" s="4">
        <f>'[1]Este '!LGJ235</f>
        <v>0</v>
      </c>
      <c r="LGK323" s="4">
        <f>'[1]Este '!LGK235</f>
        <v>0</v>
      </c>
      <c r="LGL323" s="4">
        <f>'[1]Este '!LGL235</f>
        <v>0</v>
      </c>
      <c r="LGM323" s="4">
        <f>'[1]Este '!LGM235</f>
        <v>0</v>
      </c>
      <c r="LGN323" s="4">
        <f>'[1]Este '!LGN235</f>
        <v>0</v>
      </c>
      <c r="LGO323" s="4">
        <f>'[1]Este '!LGO235</f>
        <v>0</v>
      </c>
      <c r="LGP323" s="4">
        <f>'[1]Este '!LGP235</f>
        <v>0</v>
      </c>
      <c r="LGQ323" s="4">
        <f>'[1]Este '!LGQ235</f>
        <v>0</v>
      </c>
      <c r="LGR323" s="4">
        <f>'[1]Este '!LGR235</f>
        <v>0</v>
      </c>
      <c r="LGS323" s="4">
        <f>'[1]Este '!LGS235</f>
        <v>0</v>
      </c>
      <c r="LGT323" s="4">
        <f>'[1]Este '!LGT235</f>
        <v>0</v>
      </c>
      <c r="LGU323" s="4">
        <f>'[1]Este '!LGU235</f>
        <v>0</v>
      </c>
      <c r="LGV323" s="4">
        <f>'[1]Este '!LGV235</f>
        <v>0</v>
      </c>
      <c r="LGW323" s="4">
        <f>'[1]Este '!LGW235</f>
        <v>0</v>
      </c>
      <c r="LGX323" s="4">
        <f>'[1]Este '!LGX235</f>
        <v>0</v>
      </c>
      <c r="LGY323" s="4">
        <f>'[1]Este '!LGY235</f>
        <v>0</v>
      </c>
      <c r="LGZ323" s="4">
        <f>'[1]Este '!LGZ235</f>
        <v>0</v>
      </c>
      <c r="LHA323" s="4">
        <f>'[1]Este '!LHA235</f>
        <v>0</v>
      </c>
      <c r="LHB323" s="4">
        <f>'[1]Este '!LHB235</f>
        <v>0</v>
      </c>
      <c r="LHC323" s="4">
        <f>'[1]Este '!LHC235</f>
        <v>0</v>
      </c>
      <c r="LHD323" s="4">
        <f>'[1]Este '!LHD235</f>
        <v>0</v>
      </c>
      <c r="LHE323" s="4">
        <f>'[1]Este '!LHE235</f>
        <v>0</v>
      </c>
      <c r="LHF323" s="4">
        <f>'[1]Este '!LHF235</f>
        <v>0</v>
      </c>
      <c r="LHG323" s="4">
        <f>'[1]Este '!LHG235</f>
        <v>0</v>
      </c>
      <c r="LHH323" s="4">
        <f>'[1]Este '!LHH235</f>
        <v>0</v>
      </c>
      <c r="LHI323" s="4">
        <f>'[1]Este '!LHI235</f>
        <v>0</v>
      </c>
      <c r="LHJ323" s="4">
        <f>'[1]Este '!LHJ235</f>
        <v>0</v>
      </c>
      <c r="LHK323" s="4">
        <f>'[1]Este '!LHK235</f>
        <v>0</v>
      </c>
      <c r="LHL323" s="4">
        <f>'[1]Este '!LHL235</f>
        <v>0</v>
      </c>
      <c r="LHM323" s="4">
        <f>'[1]Este '!LHM235</f>
        <v>0</v>
      </c>
      <c r="LHN323" s="4">
        <f>'[1]Este '!LHN235</f>
        <v>0</v>
      </c>
      <c r="LHO323" s="4">
        <f>'[1]Este '!LHO235</f>
        <v>0</v>
      </c>
      <c r="LHP323" s="4">
        <f>'[1]Este '!LHP235</f>
        <v>0</v>
      </c>
      <c r="LHQ323" s="4">
        <f>'[1]Este '!LHQ235</f>
        <v>0</v>
      </c>
      <c r="LHR323" s="4">
        <f>'[1]Este '!LHR235</f>
        <v>0</v>
      </c>
      <c r="LHS323" s="4">
        <f>'[1]Este '!LHS235</f>
        <v>0</v>
      </c>
      <c r="LHT323" s="4">
        <f>'[1]Este '!LHT235</f>
        <v>0</v>
      </c>
      <c r="LHU323" s="4">
        <f>'[1]Este '!LHU235</f>
        <v>0</v>
      </c>
      <c r="LHV323" s="4">
        <f>'[1]Este '!LHV235</f>
        <v>0</v>
      </c>
      <c r="LHW323" s="4">
        <f>'[1]Este '!LHW235</f>
        <v>0</v>
      </c>
      <c r="LHX323" s="4">
        <f>'[1]Este '!LHX235</f>
        <v>0</v>
      </c>
      <c r="LHY323" s="4">
        <f>'[1]Este '!LHY235</f>
        <v>0</v>
      </c>
      <c r="LHZ323" s="4">
        <f>'[1]Este '!LHZ235</f>
        <v>0</v>
      </c>
      <c r="LIA323" s="4">
        <f>'[1]Este '!LIA235</f>
        <v>0</v>
      </c>
      <c r="LIB323" s="4">
        <f>'[1]Este '!LIB235</f>
        <v>0</v>
      </c>
      <c r="LIC323" s="4">
        <f>'[1]Este '!LIC235</f>
        <v>0</v>
      </c>
      <c r="LID323" s="4">
        <f>'[1]Este '!LID235</f>
        <v>0</v>
      </c>
      <c r="LIE323" s="4">
        <f>'[1]Este '!LIE235</f>
        <v>0</v>
      </c>
      <c r="LIF323" s="4">
        <f>'[1]Este '!LIF235</f>
        <v>0</v>
      </c>
      <c r="LIG323" s="4">
        <f>'[1]Este '!LIG235</f>
        <v>0</v>
      </c>
      <c r="LIH323" s="4">
        <f>'[1]Este '!LIH235</f>
        <v>0</v>
      </c>
      <c r="LII323" s="4">
        <f>'[1]Este '!LII235</f>
        <v>0</v>
      </c>
      <c r="LIJ323" s="4">
        <f>'[1]Este '!LIJ235</f>
        <v>0</v>
      </c>
      <c r="LIK323" s="4">
        <f>'[1]Este '!LIK235</f>
        <v>0</v>
      </c>
      <c r="LIL323" s="4">
        <f>'[1]Este '!LIL235</f>
        <v>0</v>
      </c>
      <c r="LIM323" s="4">
        <f>'[1]Este '!LIM235</f>
        <v>0</v>
      </c>
      <c r="LIN323" s="4">
        <f>'[1]Este '!LIN235</f>
        <v>0</v>
      </c>
      <c r="LIO323" s="4">
        <f>'[1]Este '!LIO235</f>
        <v>0</v>
      </c>
      <c r="LIP323" s="4">
        <f>'[1]Este '!LIP235</f>
        <v>0</v>
      </c>
      <c r="LIQ323" s="4">
        <f>'[1]Este '!LIQ235</f>
        <v>0</v>
      </c>
      <c r="LIR323" s="4">
        <f>'[1]Este '!LIR235</f>
        <v>0</v>
      </c>
      <c r="LIS323" s="4">
        <f>'[1]Este '!LIS235</f>
        <v>0</v>
      </c>
      <c r="LIT323" s="4">
        <f>'[1]Este '!LIT235</f>
        <v>0</v>
      </c>
      <c r="LIU323" s="4">
        <f>'[1]Este '!LIU235</f>
        <v>0</v>
      </c>
      <c r="LIV323" s="4">
        <f>'[1]Este '!LIV235</f>
        <v>0</v>
      </c>
      <c r="LIW323" s="4">
        <f>'[1]Este '!LIW235</f>
        <v>0</v>
      </c>
      <c r="LIX323" s="4">
        <f>'[1]Este '!LIX235</f>
        <v>0</v>
      </c>
      <c r="LIY323" s="4">
        <f>'[1]Este '!LIY235</f>
        <v>0</v>
      </c>
      <c r="LIZ323" s="4">
        <f>'[1]Este '!LIZ235</f>
        <v>0</v>
      </c>
      <c r="LJA323" s="4">
        <f>'[1]Este '!LJA235</f>
        <v>0</v>
      </c>
      <c r="LJB323" s="4">
        <f>'[1]Este '!LJB235</f>
        <v>0</v>
      </c>
      <c r="LJC323" s="4">
        <f>'[1]Este '!LJC235</f>
        <v>0</v>
      </c>
      <c r="LJD323" s="4">
        <f>'[1]Este '!LJD235</f>
        <v>0</v>
      </c>
      <c r="LJE323" s="4">
        <f>'[1]Este '!LJE235</f>
        <v>0</v>
      </c>
      <c r="LJF323" s="4">
        <f>'[1]Este '!LJF235</f>
        <v>0</v>
      </c>
      <c r="LJG323" s="4">
        <f>'[1]Este '!LJG235</f>
        <v>0</v>
      </c>
      <c r="LJH323" s="4">
        <f>'[1]Este '!LJH235</f>
        <v>0</v>
      </c>
      <c r="LJI323" s="4">
        <f>'[1]Este '!LJI235</f>
        <v>0</v>
      </c>
      <c r="LJJ323" s="4">
        <f>'[1]Este '!LJJ235</f>
        <v>0</v>
      </c>
      <c r="LJK323" s="4">
        <f>'[1]Este '!LJK235</f>
        <v>0</v>
      </c>
      <c r="LJL323" s="4">
        <f>'[1]Este '!LJL235</f>
        <v>0</v>
      </c>
      <c r="LJM323" s="4">
        <f>'[1]Este '!LJM235</f>
        <v>0</v>
      </c>
      <c r="LJN323" s="4">
        <f>'[1]Este '!LJN235</f>
        <v>0</v>
      </c>
      <c r="LJO323" s="4">
        <f>'[1]Este '!LJO235</f>
        <v>0</v>
      </c>
      <c r="LJP323" s="4">
        <f>'[1]Este '!LJP235</f>
        <v>0</v>
      </c>
      <c r="LJQ323" s="4">
        <f>'[1]Este '!LJQ235</f>
        <v>0</v>
      </c>
      <c r="LJR323" s="4">
        <f>'[1]Este '!LJR235</f>
        <v>0</v>
      </c>
      <c r="LJS323" s="4">
        <f>'[1]Este '!LJS235</f>
        <v>0</v>
      </c>
      <c r="LJT323" s="4">
        <f>'[1]Este '!LJT235</f>
        <v>0</v>
      </c>
      <c r="LJU323" s="4">
        <f>'[1]Este '!LJU235</f>
        <v>0</v>
      </c>
      <c r="LJV323" s="4">
        <f>'[1]Este '!LJV235</f>
        <v>0</v>
      </c>
      <c r="LJW323" s="4">
        <f>'[1]Este '!LJW235</f>
        <v>0</v>
      </c>
      <c r="LJX323" s="4">
        <f>'[1]Este '!LJX235</f>
        <v>0</v>
      </c>
      <c r="LJY323" s="4">
        <f>'[1]Este '!LJY235</f>
        <v>0</v>
      </c>
      <c r="LJZ323" s="4">
        <f>'[1]Este '!LJZ235</f>
        <v>0</v>
      </c>
      <c r="LKA323" s="4">
        <f>'[1]Este '!LKA235</f>
        <v>0</v>
      </c>
      <c r="LKB323" s="4">
        <f>'[1]Este '!LKB235</f>
        <v>0</v>
      </c>
      <c r="LKC323" s="4">
        <f>'[1]Este '!LKC235</f>
        <v>0</v>
      </c>
      <c r="LKD323" s="4">
        <f>'[1]Este '!LKD235</f>
        <v>0</v>
      </c>
      <c r="LKE323" s="4">
        <f>'[1]Este '!LKE235</f>
        <v>0</v>
      </c>
      <c r="LKF323" s="4">
        <f>'[1]Este '!LKF235</f>
        <v>0</v>
      </c>
      <c r="LKG323" s="4">
        <f>'[1]Este '!LKG235</f>
        <v>0</v>
      </c>
      <c r="LKH323" s="4">
        <f>'[1]Este '!LKH235</f>
        <v>0</v>
      </c>
      <c r="LKI323" s="4">
        <f>'[1]Este '!LKI235</f>
        <v>0</v>
      </c>
      <c r="LKJ323" s="4">
        <f>'[1]Este '!LKJ235</f>
        <v>0</v>
      </c>
      <c r="LKK323" s="4">
        <f>'[1]Este '!LKK235</f>
        <v>0</v>
      </c>
      <c r="LKL323" s="4">
        <f>'[1]Este '!LKL235</f>
        <v>0</v>
      </c>
      <c r="LKM323" s="4">
        <f>'[1]Este '!LKM235</f>
        <v>0</v>
      </c>
      <c r="LKN323" s="4">
        <f>'[1]Este '!LKN235</f>
        <v>0</v>
      </c>
      <c r="LKO323" s="4">
        <f>'[1]Este '!LKO235</f>
        <v>0</v>
      </c>
      <c r="LKP323" s="4">
        <f>'[1]Este '!LKP235</f>
        <v>0</v>
      </c>
      <c r="LKQ323" s="4">
        <f>'[1]Este '!LKQ235</f>
        <v>0</v>
      </c>
      <c r="LKR323" s="4">
        <f>'[1]Este '!LKR235</f>
        <v>0</v>
      </c>
      <c r="LKS323" s="4">
        <f>'[1]Este '!LKS235</f>
        <v>0</v>
      </c>
      <c r="LKT323" s="4">
        <f>'[1]Este '!LKT235</f>
        <v>0</v>
      </c>
      <c r="LKU323" s="4">
        <f>'[1]Este '!LKU235</f>
        <v>0</v>
      </c>
      <c r="LKV323" s="4">
        <f>'[1]Este '!LKV235</f>
        <v>0</v>
      </c>
      <c r="LKW323" s="4">
        <f>'[1]Este '!LKW235</f>
        <v>0</v>
      </c>
      <c r="LKX323" s="4">
        <f>'[1]Este '!LKX235</f>
        <v>0</v>
      </c>
      <c r="LKY323" s="4">
        <f>'[1]Este '!LKY235</f>
        <v>0</v>
      </c>
      <c r="LKZ323" s="4">
        <f>'[1]Este '!LKZ235</f>
        <v>0</v>
      </c>
      <c r="LLA323" s="4">
        <f>'[1]Este '!LLA235</f>
        <v>0</v>
      </c>
      <c r="LLB323" s="4">
        <f>'[1]Este '!LLB235</f>
        <v>0</v>
      </c>
      <c r="LLC323" s="4">
        <f>'[1]Este '!LLC235</f>
        <v>0</v>
      </c>
      <c r="LLD323" s="4">
        <f>'[1]Este '!LLD235</f>
        <v>0</v>
      </c>
      <c r="LLE323" s="4">
        <f>'[1]Este '!LLE235</f>
        <v>0</v>
      </c>
      <c r="LLF323" s="4">
        <f>'[1]Este '!LLF235</f>
        <v>0</v>
      </c>
      <c r="LLG323" s="4">
        <f>'[1]Este '!LLG235</f>
        <v>0</v>
      </c>
      <c r="LLH323" s="4">
        <f>'[1]Este '!LLH235</f>
        <v>0</v>
      </c>
      <c r="LLI323" s="4">
        <f>'[1]Este '!LLI235</f>
        <v>0</v>
      </c>
      <c r="LLJ323" s="4">
        <f>'[1]Este '!LLJ235</f>
        <v>0</v>
      </c>
      <c r="LLK323" s="4">
        <f>'[1]Este '!LLK235</f>
        <v>0</v>
      </c>
      <c r="LLL323" s="4">
        <f>'[1]Este '!LLL235</f>
        <v>0</v>
      </c>
      <c r="LLM323" s="4">
        <f>'[1]Este '!LLM235</f>
        <v>0</v>
      </c>
      <c r="LLN323" s="4">
        <f>'[1]Este '!LLN235</f>
        <v>0</v>
      </c>
      <c r="LLO323" s="4">
        <f>'[1]Este '!LLO235</f>
        <v>0</v>
      </c>
      <c r="LLP323" s="4">
        <f>'[1]Este '!LLP235</f>
        <v>0</v>
      </c>
      <c r="LLQ323" s="4">
        <f>'[1]Este '!LLQ235</f>
        <v>0</v>
      </c>
      <c r="LLR323" s="4">
        <f>'[1]Este '!LLR235</f>
        <v>0</v>
      </c>
      <c r="LLS323" s="4">
        <f>'[1]Este '!LLS235</f>
        <v>0</v>
      </c>
      <c r="LLT323" s="4">
        <f>'[1]Este '!LLT235</f>
        <v>0</v>
      </c>
      <c r="LLU323" s="4">
        <f>'[1]Este '!LLU235</f>
        <v>0</v>
      </c>
      <c r="LLV323" s="4">
        <f>'[1]Este '!LLV235</f>
        <v>0</v>
      </c>
      <c r="LLW323" s="4">
        <f>'[1]Este '!LLW235</f>
        <v>0</v>
      </c>
      <c r="LLX323" s="4">
        <f>'[1]Este '!LLX235</f>
        <v>0</v>
      </c>
      <c r="LLY323" s="4">
        <f>'[1]Este '!LLY235</f>
        <v>0</v>
      </c>
      <c r="LLZ323" s="4">
        <f>'[1]Este '!LLZ235</f>
        <v>0</v>
      </c>
      <c r="LMA323" s="4">
        <f>'[1]Este '!LMA235</f>
        <v>0</v>
      </c>
      <c r="LMB323" s="4">
        <f>'[1]Este '!LMB235</f>
        <v>0</v>
      </c>
      <c r="LMC323" s="4">
        <f>'[1]Este '!LMC235</f>
        <v>0</v>
      </c>
      <c r="LMD323" s="4">
        <f>'[1]Este '!LMD235</f>
        <v>0</v>
      </c>
      <c r="LME323" s="4">
        <f>'[1]Este '!LME235</f>
        <v>0</v>
      </c>
      <c r="LMF323" s="4">
        <f>'[1]Este '!LMF235</f>
        <v>0</v>
      </c>
      <c r="LMG323" s="4">
        <f>'[1]Este '!LMG235</f>
        <v>0</v>
      </c>
      <c r="LMH323" s="4">
        <f>'[1]Este '!LMH235</f>
        <v>0</v>
      </c>
      <c r="LMI323" s="4">
        <f>'[1]Este '!LMI235</f>
        <v>0</v>
      </c>
      <c r="LMJ323" s="4">
        <f>'[1]Este '!LMJ235</f>
        <v>0</v>
      </c>
      <c r="LMK323" s="4">
        <f>'[1]Este '!LMK235</f>
        <v>0</v>
      </c>
      <c r="LML323" s="4">
        <f>'[1]Este '!LML235</f>
        <v>0</v>
      </c>
      <c r="LMM323" s="4">
        <f>'[1]Este '!LMM235</f>
        <v>0</v>
      </c>
      <c r="LMN323" s="4">
        <f>'[1]Este '!LMN235</f>
        <v>0</v>
      </c>
      <c r="LMO323" s="4">
        <f>'[1]Este '!LMO235</f>
        <v>0</v>
      </c>
      <c r="LMP323" s="4">
        <f>'[1]Este '!LMP235</f>
        <v>0</v>
      </c>
      <c r="LMQ323" s="4">
        <f>'[1]Este '!LMQ235</f>
        <v>0</v>
      </c>
      <c r="LMR323" s="4">
        <f>'[1]Este '!LMR235</f>
        <v>0</v>
      </c>
      <c r="LMS323" s="4">
        <f>'[1]Este '!LMS235</f>
        <v>0</v>
      </c>
      <c r="LMT323" s="4">
        <f>'[1]Este '!LMT235</f>
        <v>0</v>
      </c>
      <c r="LMU323" s="4">
        <f>'[1]Este '!LMU235</f>
        <v>0</v>
      </c>
      <c r="LMV323" s="4">
        <f>'[1]Este '!LMV235</f>
        <v>0</v>
      </c>
      <c r="LMW323" s="4">
        <f>'[1]Este '!LMW235</f>
        <v>0</v>
      </c>
      <c r="LMX323" s="4">
        <f>'[1]Este '!LMX235</f>
        <v>0</v>
      </c>
      <c r="LMY323" s="4">
        <f>'[1]Este '!LMY235</f>
        <v>0</v>
      </c>
      <c r="LMZ323" s="4">
        <f>'[1]Este '!LMZ235</f>
        <v>0</v>
      </c>
      <c r="LNA323" s="4">
        <f>'[1]Este '!LNA235</f>
        <v>0</v>
      </c>
      <c r="LNB323" s="4">
        <f>'[1]Este '!LNB235</f>
        <v>0</v>
      </c>
      <c r="LNC323" s="4">
        <f>'[1]Este '!LNC235</f>
        <v>0</v>
      </c>
      <c r="LND323" s="4">
        <f>'[1]Este '!LND235</f>
        <v>0</v>
      </c>
      <c r="LNE323" s="4">
        <f>'[1]Este '!LNE235</f>
        <v>0</v>
      </c>
      <c r="LNF323" s="4">
        <f>'[1]Este '!LNF235</f>
        <v>0</v>
      </c>
      <c r="LNG323" s="4">
        <f>'[1]Este '!LNG235</f>
        <v>0</v>
      </c>
      <c r="LNH323" s="4">
        <f>'[1]Este '!LNH235</f>
        <v>0</v>
      </c>
      <c r="LNI323" s="4">
        <f>'[1]Este '!LNI235</f>
        <v>0</v>
      </c>
      <c r="LNJ323" s="4">
        <f>'[1]Este '!LNJ235</f>
        <v>0</v>
      </c>
      <c r="LNK323" s="4">
        <f>'[1]Este '!LNK235</f>
        <v>0</v>
      </c>
      <c r="LNL323" s="4">
        <f>'[1]Este '!LNL235</f>
        <v>0</v>
      </c>
      <c r="LNM323" s="4">
        <f>'[1]Este '!LNM235</f>
        <v>0</v>
      </c>
      <c r="LNN323" s="4">
        <f>'[1]Este '!LNN235</f>
        <v>0</v>
      </c>
      <c r="LNO323" s="4">
        <f>'[1]Este '!LNO235</f>
        <v>0</v>
      </c>
      <c r="LNP323" s="4">
        <f>'[1]Este '!LNP235</f>
        <v>0</v>
      </c>
      <c r="LNQ323" s="4">
        <f>'[1]Este '!LNQ235</f>
        <v>0</v>
      </c>
      <c r="LNR323" s="4">
        <f>'[1]Este '!LNR235</f>
        <v>0</v>
      </c>
      <c r="LNS323" s="4">
        <f>'[1]Este '!LNS235</f>
        <v>0</v>
      </c>
      <c r="LNT323" s="4">
        <f>'[1]Este '!LNT235</f>
        <v>0</v>
      </c>
      <c r="LNU323" s="4">
        <f>'[1]Este '!LNU235</f>
        <v>0</v>
      </c>
      <c r="LNV323" s="4">
        <f>'[1]Este '!LNV235</f>
        <v>0</v>
      </c>
      <c r="LNW323" s="4">
        <f>'[1]Este '!LNW235</f>
        <v>0</v>
      </c>
      <c r="LNX323" s="4">
        <f>'[1]Este '!LNX235</f>
        <v>0</v>
      </c>
      <c r="LNY323" s="4">
        <f>'[1]Este '!LNY235</f>
        <v>0</v>
      </c>
      <c r="LNZ323" s="4">
        <f>'[1]Este '!LNZ235</f>
        <v>0</v>
      </c>
      <c r="LOA323" s="4">
        <f>'[1]Este '!LOA235</f>
        <v>0</v>
      </c>
      <c r="LOB323" s="4">
        <f>'[1]Este '!LOB235</f>
        <v>0</v>
      </c>
      <c r="LOC323" s="4">
        <f>'[1]Este '!LOC235</f>
        <v>0</v>
      </c>
      <c r="LOD323" s="4">
        <f>'[1]Este '!LOD235</f>
        <v>0</v>
      </c>
      <c r="LOE323" s="4">
        <f>'[1]Este '!LOE235</f>
        <v>0</v>
      </c>
      <c r="LOF323" s="4">
        <f>'[1]Este '!LOF235</f>
        <v>0</v>
      </c>
      <c r="LOG323" s="4">
        <f>'[1]Este '!LOG235</f>
        <v>0</v>
      </c>
      <c r="LOH323" s="4">
        <f>'[1]Este '!LOH235</f>
        <v>0</v>
      </c>
      <c r="LOI323" s="4">
        <f>'[1]Este '!LOI235</f>
        <v>0</v>
      </c>
      <c r="LOJ323" s="4">
        <f>'[1]Este '!LOJ235</f>
        <v>0</v>
      </c>
      <c r="LOK323" s="4">
        <f>'[1]Este '!LOK235</f>
        <v>0</v>
      </c>
      <c r="LOL323" s="4">
        <f>'[1]Este '!LOL235</f>
        <v>0</v>
      </c>
      <c r="LOM323" s="4">
        <f>'[1]Este '!LOM235</f>
        <v>0</v>
      </c>
      <c r="LON323" s="4">
        <f>'[1]Este '!LON235</f>
        <v>0</v>
      </c>
      <c r="LOO323" s="4">
        <f>'[1]Este '!LOO235</f>
        <v>0</v>
      </c>
      <c r="LOP323" s="4">
        <f>'[1]Este '!LOP235</f>
        <v>0</v>
      </c>
      <c r="LOQ323" s="4">
        <f>'[1]Este '!LOQ235</f>
        <v>0</v>
      </c>
      <c r="LOR323" s="4">
        <f>'[1]Este '!LOR235</f>
        <v>0</v>
      </c>
      <c r="LOS323" s="4">
        <f>'[1]Este '!LOS235</f>
        <v>0</v>
      </c>
      <c r="LOT323" s="4">
        <f>'[1]Este '!LOT235</f>
        <v>0</v>
      </c>
      <c r="LOU323" s="4">
        <f>'[1]Este '!LOU235</f>
        <v>0</v>
      </c>
      <c r="LOV323" s="4">
        <f>'[1]Este '!LOV235</f>
        <v>0</v>
      </c>
      <c r="LOW323" s="4">
        <f>'[1]Este '!LOW235</f>
        <v>0</v>
      </c>
      <c r="LOX323" s="4">
        <f>'[1]Este '!LOX235</f>
        <v>0</v>
      </c>
      <c r="LOY323" s="4">
        <f>'[1]Este '!LOY235</f>
        <v>0</v>
      </c>
      <c r="LOZ323" s="4">
        <f>'[1]Este '!LOZ235</f>
        <v>0</v>
      </c>
      <c r="LPA323" s="4">
        <f>'[1]Este '!LPA235</f>
        <v>0</v>
      </c>
      <c r="LPB323" s="4">
        <f>'[1]Este '!LPB235</f>
        <v>0</v>
      </c>
      <c r="LPC323" s="4">
        <f>'[1]Este '!LPC235</f>
        <v>0</v>
      </c>
      <c r="LPD323" s="4">
        <f>'[1]Este '!LPD235</f>
        <v>0</v>
      </c>
      <c r="LPE323" s="4">
        <f>'[1]Este '!LPE235</f>
        <v>0</v>
      </c>
      <c r="LPF323" s="4">
        <f>'[1]Este '!LPF235</f>
        <v>0</v>
      </c>
      <c r="LPG323" s="4">
        <f>'[1]Este '!LPG235</f>
        <v>0</v>
      </c>
      <c r="LPH323" s="4">
        <f>'[1]Este '!LPH235</f>
        <v>0</v>
      </c>
      <c r="LPI323" s="4">
        <f>'[1]Este '!LPI235</f>
        <v>0</v>
      </c>
      <c r="LPJ323" s="4">
        <f>'[1]Este '!LPJ235</f>
        <v>0</v>
      </c>
      <c r="LPK323" s="4">
        <f>'[1]Este '!LPK235</f>
        <v>0</v>
      </c>
      <c r="LPL323" s="4">
        <f>'[1]Este '!LPL235</f>
        <v>0</v>
      </c>
      <c r="LPM323" s="4">
        <f>'[1]Este '!LPM235</f>
        <v>0</v>
      </c>
      <c r="LPN323" s="4">
        <f>'[1]Este '!LPN235</f>
        <v>0</v>
      </c>
      <c r="LPO323" s="4">
        <f>'[1]Este '!LPO235</f>
        <v>0</v>
      </c>
      <c r="LPP323" s="4">
        <f>'[1]Este '!LPP235</f>
        <v>0</v>
      </c>
      <c r="LPQ323" s="4">
        <f>'[1]Este '!LPQ235</f>
        <v>0</v>
      </c>
      <c r="LPR323" s="4">
        <f>'[1]Este '!LPR235</f>
        <v>0</v>
      </c>
      <c r="LPS323" s="4">
        <f>'[1]Este '!LPS235</f>
        <v>0</v>
      </c>
      <c r="LPT323" s="4">
        <f>'[1]Este '!LPT235</f>
        <v>0</v>
      </c>
      <c r="LPU323" s="4">
        <f>'[1]Este '!LPU235</f>
        <v>0</v>
      </c>
      <c r="LPV323" s="4">
        <f>'[1]Este '!LPV235</f>
        <v>0</v>
      </c>
      <c r="LPW323" s="4">
        <f>'[1]Este '!LPW235</f>
        <v>0</v>
      </c>
      <c r="LPX323" s="4">
        <f>'[1]Este '!LPX235</f>
        <v>0</v>
      </c>
      <c r="LPY323" s="4">
        <f>'[1]Este '!LPY235</f>
        <v>0</v>
      </c>
      <c r="LPZ323" s="4">
        <f>'[1]Este '!LPZ235</f>
        <v>0</v>
      </c>
      <c r="LQA323" s="4">
        <f>'[1]Este '!LQA235</f>
        <v>0</v>
      </c>
      <c r="LQB323" s="4">
        <f>'[1]Este '!LQB235</f>
        <v>0</v>
      </c>
      <c r="LQC323" s="4">
        <f>'[1]Este '!LQC235</f>
        <v>0</v>
      </c>
      <c r="LQD323" s="4">
        <f>'[1]Este '!LQD235</f>
        <v>0</v>
      </c>
      <c r="LQE323" s="4">
        <f>'[1]Este '!LQE235</f>
        <v>0</v>
      </c>
      <c r="LQF323" s="4">
        <f>'[1]Este '!LQF235</f>
        <v>0</v>
      </c>
      <c r="LQG323" s="4">
        <f>'[1]Este '!LQG235</f>
        <v>0</v>
      </c>
      <c r="LQH323" s="4">
        <f>'[1]Este '!LQH235</f>
        <v>0</v>
      </c>
      <c r="LQI323" s="4">
        <f>'[1]Este '!LQI235</f>
        <v>0</v>
      </c>
      <c r="LQJ323" s="4">
        <f>'[1]Este '!LQJ235</f>
        <v>0</v>
      </c>
      <c r="LQK323" s="4">
        <f>'[1]Este '!LQK235</f>
        <v>0</v>
      </c>
      <c r="LQL323" s="4">
        <f>'[1]Este '!LQL235</f>
        <v>0</v>
      </c>
      <c r="LQM323" s="4">
        <f>'[1]Este '!LQM235</f>
        <v>0</v>
      </c>
      <c r="LQN323" s="4">
        <f>'[1]Este '!LQN235</f>
        <v>0</v>
      </c>
      <c r="LQO323" s="4">
        <f>'[1]Este '!LQO235</f>
        <v>0</v>
      </c>
      <c r="LQP323" s="4">
        <f>'[1]Este '!LQP235</f>
        <v>0</v>
      </c>
      <c r="LQQ323" s="4">
        <f>'[1]Este '!LQQ235</f>
        <v>0</v>
      </c>
      <c r="LQR323" s="4">
        <f>'[1]Este '!LQR235</f>
        <v>0</v>
      </c>
      <c r="LQS323" s="4">
        <f>'[1]Este '!LQS235</f>
        <v>0</v>
      </c>
      <c r="LQT323" s="4">
        <f>'[1]Este '!LQT235</f>
        <v>0</v>
      </c>
      <c r="LQU323" s="4">
        <f>'[1]Este '!LQU235</f>
        <v>0</v>
      </c>
      <c r="LQV323" s="4">
        <f>'[1]Este '!LQV235</f>
        <v>0</v>
      </c>
      <c r="LQW323" s="4">
        <f>'[1]Este '!LQW235</f>
        <v>0</v>
      </c>
      <c r="LQX323" s="4">
        <f>'[1]Este '!LQX235</f>
        <v>0</v>
      </c>
      <c r="LQY323" s="4">
        <f>'[1]Este '!LQY235</f>
        <v>0</v>
      </c>
      <c r="LQZ323" s="4">
        <f>'[1]Este '!LQZ235</f>
        <v>0</v>
      </c>
      <c r="LRA323" s="4">
        <f>'[1]Este '!LRA235</f>
        <v>0</v>
      </c>
      <c r="LRB323" s="4">
        <f>'[1]Este '!LRB235</f>
        <v>0</v>
      </c>
      <c r="LRC323" s="4">
        <f>'[1]Este '!LRC235</f>
        <v>0</v>
      </c>
      <c r="LRD323" s="4">
        <f>'[1]Este '!LRD235</f>
        <v>0</v>
      </c>
      <c r="LRE323" s="4">
        <f>'[1]Este '!LRE235</f>
        <v>0</v>
      </c>
      <c r="LRF323" s="4">
        <f>'[1]Este '!LRF235</f>
        <v>0</v>
      </c>
      <c r="LRG323" s="4">
        <f>'[1]Este '!LRG235</f>
        <v>0</v>
      </c>
      <c r="LRH323" s="4">
        <f>'[1]Este '!LRH235</f>
        <v>0</v>
      </c>
      <c r="LRI323" s="4">
        <f>'[1]Este '!LRI235</f>
        <v>0</v>
      </c>
      <c r="LRJ323" s="4">
        <f>'[1]Este '!LRJ235</f>
        <v>0</v>
      </c>
      <c r="LRK323" s="4">
        <f>'[1]Este '!LRK235</f>
        <v>0</v>
      </c>
      <c r="LRL323" s="4">
        <f>'[1]Este '!LRL235</f>
        <v>0</v>
      </c>
      <c r="LRM323" s="4">
        <f>'[1]Este '!LRM235</f>
        <v>0</v>
      </c>
      <c r="LRN323" s="4">
        <f>'[1]Este '!LRN235</f>
        <v>0</v>
      </c>
      <c r="LRO323" s="4">
        <f>'[1]Este '!LRO235</f>
        <v>0</v>
      </c>
      <c r="LRP323" s="4">
        <f>'[1]Este '!LRP235</f>
        <v>0</v>
      </c>
      <c r="LRQ323" s="4">
        <f>'[1]Este '!LRQ235</f>
        <v>0</v>
      </c>
      <c r="LRR323" s="4">
        <f>'[1]Este '!LRR235</f>
        <v>0</v>
      </c>
      <c r="LRS323" s="4">
        <f>'[1]Este '!LRS235</f>
        <v>0</v>
      </c>
      <c r="LRT323" s="4">
        <f>'[1]Este '!LRT235</f>
        <v>0</v>
      </c>
      <c r="LRU323" s="4">
        <f>'[1]Este '!LRU235</f>
        <v>0</v>
      </c>
      <c r="LRV323" s="4">
        <f>'[1]Este '!LRV235</f>
        <v>0</v>
      </c>
      <c r="LRW323" s="4">
        <f>'[1]Este '!LRW235</f>
        <v>0</v>
      </c>
      <c r="LRX323" s="4">
        <f>'[1]Este '!LRX235</f>
        <v>0</v>
      </c>
      <c r="LRY323" s="4">
        <f>'[1]Este '!LRY235</f>
        <v>0</v>
      </c>
      <c r="LRZ323" s="4">
        <f>'[1]Este '!LRZ235</f>
        <v>0</v>
      </c>
      <c r="LSA323" s="4">
        <f>'[1]Este '!LSA235</f>
        <v>0</v>
      </c>
      <c r="LSB323" s="4">
        <f>'[1]Este '!LSB235</f>
        <v>0</v>
      </c>
      <c r="LSC323" s="4">
        <f>'[1]Este '!LSC235</f>
        <v>0</v>
      </c>
      <c r="LSD323" s="4">
        <f>'[1]Este '!LSD235</f>
        <v>0</v>
      </c>
      <c r="LSE323" s="4">
        <f>'[1]Este '!LSE235</f>
        <v>0</v>
      </c>
      <c r="LSF323" s="4">
        <f>'[1]Este '!LSF235</f>
        <v>0</v>
      </c>
      <c r="LSG323" s="4">
        <f>'[1]Este '!LSG235</f>
        <v>0</v>
      </c>
      <c r="LSH323" s="4">
        <f>'[1]Este '!LSH235</f>
        <v>0</v>
      </c>
      <c r="LSI323" s="4">
        <f>'[1]Este '!LSI235</f>
        <v>0</v>
      </c>
      <c r="LSJ323" s="4">
        <f>'[1]Este '!LSJ235</f>
        <v>0</v>
      </c>
      <c r="LSK323" s="4">
        <f>'[1]Este '!LSK235</f>
        <v>0</v>
      </c>
      <c r="LSL323" s="4">
        <f>'[1]Este '!LSL235</f>
        <v>0</v>
      </c>
      <c r="LSM323" s="4">
        <f>'[1]Este '!LSM235</f>
        <v>0</v>
      </c>
      <c r="LSN323" s="4">
        <f>'[1]Este '!LSN235</f>
        <v>0</v>
      </c>
      <c r="LSO323" s="4">
        <f>'[1]Este '!LSO235</f>
        <v>0</v>
      </c>
      <c r="LSP323" s="4">
        <f>'[1]Este '!LSP235</f>
        <v>0</v>
      </c>
      <c r="LSQ323" s="4">
        <f>'[1]Este '!LSQ235</f>
        <v>0</v>
      </c>
      <c r="LSR323" s="4">
        <f>'[1]Este '!LSR235</f>
        <v>0</v>
      </c>
      <c r="LSS323" s="4">
        <f>'[1]Este '!LSS235</f>
        <v>0</v>
      </c>
      <c r="LST323" s="4">
        <f>'[1]Este '!LST235</f>
        <v>0</v>
      </c>
      <c r="LSU323" s="4">
        <f>'[1]Este '!LSU235</f>
        <v>0</v>
      </c>
      <c r="LSV323" s="4">
        <f>'[1]Este '!LSV235</f>
        <v>0</v>
      </c>
      <c r="LSW323" s="4">
        <f>'[1]Este '!LSW235</f>
        <v>0</v>
      </c>
      <c r="LSX323" s="4">
        <f>'[1]Este '!LSX235</f>
        <v>0</v>
      </c>
      <c r="LSY323" s="4">
        <f>'[1]Este '!LSY235</f>
        <v>0</v>
      </c>
      <c r="LSZ323" s="4">
        <f>'[1]Este '!LSZ235</f>
        <v>0</v>
      </c>
      <c r="LTA323" s="4">
        <f>'[1]Este '!LTA235</f>
        <v>0</v>
      </c>
      <c r="LTB323" s="4">
        <f>'[1]Este '!LTB235</f>
        <v>0</v>
      </c>
      <c r="LTC323" s="4">
        <f>'[1]Este '!LTC235</f>
        <v>0</v>
      </c>
      <c r="LTD323" s="4">
        <f>'[1]Este '!LTD235</f>
        <v>0</v>
      </c>
      <c r="LTE323" s="4">
        <f>'[1]Este '!LTE235</f>
        <v>0</v>
      </c>
      <c r="LTF323" s="4">
        <f>'[1]Este '!LTF235</f>
        <v>0</v>
      </c>
      <c r="LTG323" s="4">
        <f>'[1]Este '!LTG235</f>
        <v>0</v>
      </c>
      <c r="LTH323" s="4">
        <f>'[1]Este '!LTH235</f>
        <v>0</v>
      </c>
      <c r="LTI323" s="4">
        <f>'[1]Este '!LTI235</f>
        <v>0</v>
      </c>
      <c r="LTJ323" s="4">
        <f>'[1]Este '!LTJ235</f>
        <v>0</v>
      </c>
      <c r="LTK323" s="4">
        <f>'[1]Este '!LTK235</f>
        <v>0</v>
      </c>
      <c r="LTL323" s="4">
        <f>'[1]Este '!LTL235</f>
        <v>0</v>
      </c>
      <c r="LTM323" s="4">
        <f>'[1]Este '!LTM235</f>
        <v>0</v>
      </c>
      <c r="LTN323" s="4">
        <f>'[1]Este '!LTN235</f>
        <v>0</v>
      </c>
      <c r="LTO323" s="4">
        <f>'[1]Este '!LTO235</f>
        <v>0</v>
      </c>
      <c r="LTP323" s="4">
        <f>'[1]Este '!LTP235</f>
        <v>0</v>
      </c>
      <c r="LTQ323" s="4">
        <f>'[1]Este '!LTQ235</f>
        <v>0</v>
      </c>
      <c r="LTR323" s="4">
        <f>'[1]Este '!LTR235</f>
        <v>0</v>
      </c>
      <c r="LTS323" s="4">
        <f>'[1]Este '!LTS235</f>
        <v>0</v>
      </c>
      <c r="LTT323" s="4">
        <f>'[1]Este '!LTT235</f>
        <v>0</v>
      </c>
      <c r="LTU323" s="4">
        <f>'[1]Este '!LTU235</f>
        <v>0</v>
      </c>
      <c r="LTV323" s="4">
        <f>'[1]Este '!LTV235</f>
        <v>0</v>
      </c>
      <c r="LTW323" s="4">
        <f>'[1]Este '!LTW235</f>
        <v>0</v>
      </c>
      <c r="LTX323" s="4">
        <f>'[1]Este '!LTX235</f>
        <v>0</v>
      </c>
      <c r="LTY323" s="4">
        <f>'[1]Este '!LTY235</f>
        <v>0</v>
      </c>
      <c r="LTZ323" s="4">
        <f>'[1]Este '!LTZ235</f>
        <v>0</v>
      </c>
      <c r="LUA323" s="4">
        <f>'[1]Este '!LUA235</f>
        <v>0</v>
      </c>
      <c r="LUB323" s="4">
        <f>'[1]Este '!LUB235</f>
        <v>0</v>
      </c>
      <c r="LUC323" s="4">
        <f>'[1]Este '!LUC235</f>
        <v>0</v>
      </c>
      <c r="LUD323" s="4">
        <f>'[1]Este '!LUD235</f>
        <v>0</v>
      </c>
      <c r="LUE323" s="4">
        <f>'[1]Este '!LUE235</f>
        <v>0</v>
      </c>
      <c r="LUF323" s="4">
        <f>'[1]Este '!LUF235</f>
        <v>0</v>
      </c>
      <c r="LUG323" s="4">
        <f>'[1]Este '!LUG235</f>
        <v>0</v>
      </c>
      <c r="LUH323" s="4">
        <f>'[1]Este '!LUH235</f>
        <v>0</v>
      </c>
      <c r="LUI323" s="4">
        <f>'[1]Este '!LUI235</f>
        <v>0</v>
      </c>
      <c r="LUJ323" s="4">
        <f>'[1]Este '!LUJ235</f>
        <v>0</v>
      </c>
      <c r="LUK323" s="4">
        <f>'[1]Este '!LUK235</f>
        <v>0</v>
      </c>
      <c r="LUL323" s="4">
        <f>'[1]Este '!LUL235</f>
        <v>0</v>
      </c>
      <c r="LUM323" s="4">
        <f>'[1]Este '!LUM235</f>
        <v>0</v>
      </c>
      <c r="LUN323" s="4">
        <f>'[1]Este '!LUN235</f>
        <v>0</v>
      </c>
      <c r="LUO323" s="4">
        <f>'[1]Este '!LUO235</f>
        <v>0</v>
      </c>
      <c r="LUP323" s="4">
        <f>'[1]Este '!LUP235</f>
        <v>0</v>
      </c>
      <c r="LUQ323" s="4">
        <f>'[1]Este '!LUQ235</f>
        <v>0</v>
      </c>
      <c r="LUR323" s="4">
        <f>'[1]Este '!LUR235</f>
        <v>0</v>
      </c>
      <c r="LUS323" s="4">
        <f>'[1]Este '!LUS235</f>
        <v>0</v>
      </c>
      <c r="LUT323" s="4">
        <f>'[1]Este '!LUT235</f>
        <v>0</v>
      </c>
      <c r="LUU323" s="4">
        <f>'[1]Este '!LUU235</f>
        <v>0</v>
      </c>
      <c r="LUV323" s="4">
        <f>'[1]Este '!LUV235</f>
        <v>0</v>
      </c>
      <c r="LUW323" s="4">
        <f>'[1]Este '!LUW235</f>
        <v>0</v>
      </c>
      <c r="LUX323" s="4">
        <f>'[1]Este '!LUX235</f>
        <v>0</v>
      </c>
      <c r="LUY323" s="4">
        <f>'[1]Este '!LUY235</f>
        <v>0</v>
      </c>
      <c r="LUZ323" s="4">
        <f>'[1]Este '!LUZ235</f>
        <v>0</v>
      </c>
      <c r="LVA323" s="4">
        <f>'[1]Este '!LVA235</f>
        <v>0</v>
      </c>
      <c r="LVB323" s="4">
        <f>'[1]Este '!LVB235</f>
        <v>0</v>
      </c>
      <c r="LVC323" s="4">
        <f>'[1]Este '!LVC235</f>
        <v>0</v>
      </c>
      <c r="LVD323" s="4">
        <f>'[1]Este '!LVD235</f>
        <v>0</v>
      </c>
      <c r="LVE323" s="4">
        <f>'[1]Este '!LVE235</f>
        <v>0</v>
      </c>
      <c r="LVF323" s="4">
        <f>'[1]Este '!LVF235</f>
        <v>0</v>
      </c>
      <c r="LVG323" s="4">
        <f>'[1]Este '!LVG235</f>
        <v>0</v>
      </c>
      <c r="LVH323" s="4">
        <f>'[1]Este '!LVH235</f>
        <v>0</v>
      </c>
      <c r="LVI323" s="4">
        <f>'[1]Este '!LVI235</f>
        <v>0</v>
      </c>
      <c r="LVJ323" s="4">
        <f>'[1]Este '!LVJ235</f>
        <v>0</v>
      </c>
      <c r="LVK323" s="4">
        <f>'[1]Este '!LVK235</f>
        <v>0</v>
      </c>
      <c r="LVL323" s="4">
        <f>'[1]Este '!LVL235</f>
        <v>0</v>
      </c>
      <c r="LVM323" s="4">
        <f>'[1]Este '!LVM235</f>
        <v>0</v>
      </c>
      <c r="LVN323" s="4">
        <f>'[1]Este '!LVN235</f>
        <v>0</v>
      </c>
      <c r="LVO323" s="4">
        <f>'[1]Este '!LVO235</f>
        <v>0</v>
      </c>
      <c r="LVP323" s="4">
        <f>'[1]Este '!LVP235</f>
        <v>0</v>
      </c>
      <c r="LVQ323" s="4">
        <f>'[1]Este '!LVQ235</f>
        <v>0</v>
      </c>
      <c r="LVR323" s="4">
        <f>'[1]Este '!LVR235</f>
        <v>0</v>
      </c>
      <c r="LVS323" s="4">
        <f>'[1]Este '!LVS235</f>
        <v>0</v>
      </c>
      <c r="LVT323" s="4">
        <f>'[1]Este '!LVT235</f>
        <v>0</v>
      </c>
      <c r="LVU323" s="4">
        <f>'[1]Este '!LVU235</f>
        <v>0</v>
      </c>
      <c r="LVV323" s="4">
        <f>'[1]Este '!LVV235</f>
        <v>0</v>
      </c>
      <c r="LVW323" s="4">
        <f>'[1]Este '!LVW235</f>
        <v>0</v>
      </c>
      <c r="LVX323" s="4">
        <f>'[1]Este '!LVX235</f>
        <v>0</v>
      </c>
      <c r="LVY323" s="4">
        <f>'[1]Este '!LVY235</f>
        <v>0</v>
      </c>
      <c r="LVZ323" s="4">
        <f>'[1]Este '!LVZ235</f>
        <v>0</v>
      </c>
      <c r="LWA323" s="4">
        <f>'[1]Este '!LWA235</f>
        <v>0</v>
      </c>
      <c r="LWB323" s="4">
        <f>'[1]Este '!LWB235</f>
        <v>0</v>
      </c>
      <c r="LWC323" s="4">
        <f>'[1]Este '!LWC235</f>
        <v>0</v>
      </c>
      <c r="LWD323" s="4">
        <f>'[1]Este '!LWD235</f>
        <v>0</v>
      </c>
      <c r="LWE323" s="4">
        <f>'[1]Este '!LWE235</f>
        <v>0</v>
      </c>
      <c r="LWF323" s="4">
        <f>'[1]Este '!LWF235</f>
        <v>0</v>
      </c>
      <c r="LWG323" s="4">
        <f>'[1]Este '!LWG235</f>
        <v>0</v>
      </c>
      <c r="LWH323" s="4">
        <f>'[1]Este '!LWH235</f>
        <v>0</v>
      </c>
      <c r="LWI323" s="4">
        <f>'[1]Este '!LWI235</f>
        <v>0</v>
      </c>
      <c r="LWJ323" s="4">
        <f>'[1]Este '!LWJ235</f>
        <v>0</v>
      </c>
      <c r="LWK323" s="4">
        <f>'[1]Este '!LWK235</f>
        <v>0</v>
      </c>
      <c r="LWL323" s="4">
        <f>'[1]Este '!LWL235</f>
        <v>0</v>
      </c>
      <c r="LWM323" s="4">
        <f>'[1]Este '!LWM235</f>
        <v>0</v>
      </c>
      <c r="LWN323" s="4">
        <f>'[1]Este '!LWN235</f>
        <v>0</v>
      </c>
      <c r="LWO323" s="4">
        <f>'[1]Este '!LWO235</f>
        <v>0</v>
      </c>
      <c r="LWP323" s="4">
        <f>'[1]Este '!LWP235</f>
        <v>0</v>
      </c>
      <c r="LWQ323" s="4">
        <f>'[1]Este '!LWQ235</f>
        <v>0</v>
      </c>
      <c r="LWR323" s="4">
        <f>'[1]Este '!LWR235</f>
        <v>0</v>
      </c>
      <c r="LWS323" s="4">
        <f>'[1]Este '!LWS235</f>
        <v>0</v>
      </c>
      <c r="LWT323" s="4">
        <f>'[1]Este '!LWT235</f>
        <v>0</v>
      </c>
      <c r="LWU323" s="4">
        <f>'[1]Este '!LWU235</f>
        <v>0</v>
      </c>
      <c r="LWV323" s="4">
        <f>'[1]Este '!LWV235</f>
        <v>0</v>
      </c>
      <c r="LWW323" s="4">
        <f>'[1]Este '!LWW235</f>
        <v>0</v>
      </c>
      <c r="LWX323" s="4">
        <f>'[1]Este '!LWX235</f>
        <v>0</v>
      </c>
      <c r="LWY323" s="4">
        <f>'[1]Este '!LWY235</f>
        <v>0</v>
      </c>
      <c r="LWZ323" s="4">
        <f>'[1]Este '!LWZ235</f>
        <v>0</v>
      </c>
      <c r="LXA323" s="4">
        <f>'[1]Este '!LXA235</f>
        <v>0</v>
      </c>
      <c r="LXB323" s="4">
        <f>'[1]Este '!LXB235</f>
        <v>0</v>
      </c>
      <c r="LXC323" s="4">
        <f>'[1]Este '!LXC235</f>
        <v>0</v>
      </c>
      <c r="LXD323" s="4">
        <f>'[1]Este '!LXD235</f>
        <v>0</v>
      </c>
      <c r="LXE323" s="4">
        <f>'[1]Este '!LXE235</f>
        <v>0</v>
      </c>
      <c r="LXF323" s="4">
        <f>'[1]Este '!LXF235</f>
        <v>0</v>
      </c>
      <c r="LXG323" s="4">
        <f>'[1]Este '!LXG235</f>
        <v>0</v>
      </c>
      <c r="LXH323" s="4">
        <f>'[1]Este '!LXH235</f>
        <v>0</v>
      </c>
      <c r="LXI323" s="4">
        <f>'[1]Este '!LXI235</f>
        <v>0</v>
      </c>
      <c r="LXJ323" s="4">
        <f>'[1]Este '!LXJ235</f>
        <v>0</v>
      </c>
      <c r="LXK323" s="4">
        <f>'[1]Este '!LXK235</f>
        <v>0</v>
      </c>
      <c r="LXL323" s="4">
        <f>'[1]Este '!LXL235</f>
        <v>0</v>
      </c>
      <c r="LXM323" s="4">
        <f>'[1]Este '!LXM235</f>
        <v>0</v>
      </c>
      <c r="LXN323" s="4">
        <f>'[1]Este '!LXN235</f>
        <v>0</v>
      </c>
      <c r="LXO323" s="4">
        <f>'[1]Este '!LXO235</f>
        <v>0</v>
      </c>
      <c r="LXP323" s="4">
        <f>'[1]Este '!LXP235</f>
        <v>0</v>
      </c>
      <c r="LXQ323" s="4">
        <f>'[1]Este '!LXQ235</f>
        <v>0</v>
      </c>
      <c r="LXR323" s="4">
        <f>'[1]Este '!LXR235</f>
        <v>0</v>
      </c>
      <c r="LXS323" s="4">
        <f>'[1]Este '!LXS235</f>
        <v>0</v>
      </c>
      <c r="LXT323" s="4">
        <f>'[1]Este '!LXT235</f>
        <v>0</v>
      </c>
      <c r="LXU323" s="4">
        <f>'[1]Este '!LXU235</f>
        <v>0</v>
      </c>
      <c r="LXV323" s="4">
        <f>'[1]Este '!LXV235</f>
        <v>0</v>
      </c>
      <c r="LXW323" s="4">
        <f>'[1]Este '!LXW235</f>
        <v>0</v>
      </c>
      <c r="LXX323" s="4">
        <f>'[1]Este '!LXX235</f>
        <v>0</v>
      </c>
      <c r="LXY323" s="4">
        <f>'[1]Este '!LXY235</f>
        <v>0</v>
      </c>
      <c r="LXZ323" s="4">
        <f>'[1]Este '!LXZ235</f>
        <v>0</v>
      </c>
      <c r="LYA323" s="4">
        <f>'[1]Este '!LYA235</f>
        <v>0</v>
      </c>
      <c r="LYB323" s="4">
        <f>'[1]Este '!LYB235</f>
        <v>0</v>
      </c>
      <c r="LYC323" s="4">
        <f>'[1]Este '!LYC235</f>
        <v>0</v>
      </c>
      <c r="LYD323" s="4">
        <f>'[1]Este '!LYD235</f>
        <v>0</v>
      </c>
      <c r="LYE323" s="4">
        <f>'[1]Este '!LYE235</f>
        <v>0</v>
      </c>
      <c r="LYF323" s="4">
        <f>'[1]Este '!LYF235</f>
        <v>0</v>
      </c>
      <c r="LYG323" s="4">
        <f>'[1]Este '!LYG235</f>
        <v>0</v>
      </c>
      <c r="LYH323" s="4">
        <f>'[1]Este '!LYH235</f>
        <v>0</v>
      </c>
      <c r="LYI323" s="4">
        <f>'[1]Este '!LYI235</f>
        <v>0</v>
      </c>
      <c r="LYJ323" s="4">
        <f>'[1]Este '!LYJ235</f>
        <v>0</v>
      </c>
      <c r="LYK323" s="4">
        <f>'[1]Este '!LYK235</f>
        <v>0</v>
      </c>
      <c r="LYL323" s="4">
        <f>'[1]Este '!LYL235</f>
        <v>0</v>
      </c>
      <c r="LYM323" s="4">
        <f>'[1]Este '!LYM235</f>
        <v>0</v>
      </c>
      <c r="LYN323" s="4">
        <f>'[1]Este '!LYN235</f>
        <v>0</v>
      </c>
      <c r="LYO323" s="4">
        <f>'[1]Este '!LYO235</f>
        <v>0</v>
      </c>
      <c r="LYP323" s="4">
        <f>'[1]Este '!LYP235</f>
        <v>0</v>
      </c>
      <c r="LYQ323" s="4">
        <f>'[1]Este '!LYQ235</f>
        <v>0</v>
      </c>
      <c r="LYR323" s="4">
        <f>'[1]Este '!LYR235</f>
        <v>0</v>
      </c>
      <c r="LYS323" s="4">
        <f>'[1]Este '!LYS235</f>
        <v>0</v>
      </c>
      <c r="LYT323" s="4">
        <f>'[1]Este '!LYT235</f>
        <v>0</v>
      </c>
      <c r="LYU323" s="4">
        <f>'[1]Este '!LYU235</f>
        <v>0</v>
      </c>
      <c r="LYV323" s="4">
        <f>'[1]Este '!LYV235</f>
        <v>0</v>
      </c>
      <c r="LYW323" s="4">
        <f>'[1]Este '!LYW235</f>
        <v>0</v>
      </c>
      <c r="LYX323" s="4">
        <f>'[1]Este '!LYX235</f>
        <v>0</v>
      </c>
      <c r="LYY323" s="4">
        <f>'[1]Este '!LYY235</f>
        <v>0</v>
      </c>
      <c r="LYZ323" s="4">
        <f>'[1]Este '!LYZ235</f>
        <v>0</v>
      </c>
      <c r="LZA323" s="4">
        <f>'[1]Este '!LZA235</f>
        <v>0</v>
      </c>
      <c r="LZB323" s="4">
        <f>'[1]Este '!LZB235</f>
        <v>0</v>
      </c>
      <c r="LZC323" s="4">
        <f>'[1]Este '!LZC235</f>
        <v>0</v>
      </c>
      <c r="LZD323" s="4">
        <f>'[1]Este '!LZD235</f>
        <v>0</v>
      </c>
      <c r="LZE323" s="4">
        <f>'[1]Este '!LZE235</f>
        <v>0</v>
      </c>
      <c r="LZF323" s="4">
        <f>'[1]Este '!LZF235</f>
        <v>0</v>
      </c>
      <c r="LZG323" s="4">
        <f>'[1]Este '!LZG235</f>
        <v>0</v>
      </c>
      <c r="LZH323" s="4">
        <f>'[1]Este '!LZH235</f>
        <v>0</v>
      </c>
      <c r="LZI323" s="4">
        <f>'[1]Este '!LZI235</f>
        <v>0</v>
      </c>
      <c r="LZJ323" s="4">
        <f>'[1]Este '!LZJ235</f>
        <v>0</v>
      </c>
      <c r="LZK323" s="4">
        <f>'[1]Este '!LZK235</f>
        <v>0</v>
      </c>
      <c r="LZL323" s="4">
        <f>'[1]Este '!LZL235</f>
        <v>0</v>
      </c>
      <c r="LZM323" s="4">
        <f>'[1]Este '!LZM235</f>
        <v>0</v>
      </c>
      <c r="LZN323" s="4">
        <f>'[1]Este '!LZN235</f>
        <v>0</v>
      </c>
      <c r="LZO323" s="4">
        <f>'[1]Este '!LZO235</f>
        <v>0</v>
      </c>
      <c r="LZP323" s="4">
        <f>'[1]Este '!LZP235</f>
        <v>0</v>
      </c>
      <c r="LZQ323" s="4">
        <f>'[1]Este '!LZQ235</f>
        <v>0</v>
      </c>
      <c r="LZR323" s="4">
        <f>'[1]Este '!LZR235</f>
        <v>0</v>
      </c>
      <c r="LZS323" s="4">
        <f>'[1]Este '!LZS235</f>
        <v>0</v>
      </c>
      <c r="LZT323" s="4">
        <f>'[1]Este '!LZT235</f>
        <v>0</v>
      </c>
      <c r="LZU323" s="4">
        <f>'[1]Este '!LZU235</f>
        <v>0</v>
      </c>
      <c r="LZV323" s="4">
        <f>'[1]Este '!LZV235</f>
        <v>0</v>
      </c>
      <c r="LZW323" s="4">
        <f>'[1]Este '!LZW235</f>
        <v>0</v>
      </c>
      <c r="LZX323" s="4">
        <f>'[1]Este '!LZX235</f>
        <v>0</v>
      </c>
      <c r="LZY323" s="4">
        <f>'[1]Este '!LZY235</f>
        <v>0</v>
      </c>
      <c r="LZZ323" s="4">
        <f>'[1]Este '!LZZ235</f>
        <v>0</v>
      </c>
      <c r="MAA323" s="4">
        <f>'[1]Este '!MAA235</f>
        <v>0</v>
      </c>
      <c r="MAB323" s="4">
        <f>'[1]Este '!MAB235</f>
        <v>0</v>
      </c>
      <c r="MAC323" s="4">
        <f>'[1]Este '!MAC235</f>
        <v>0</v>
      </c>
      <c r="MAD323" s="4">
        <f>'[1]Este '!MAD235</f>
        <v>0</v>
      </c>
      <c r="MAE323" s="4">
        <f>'[1]Este '!MAE235</f>
        <v>0</v>
      </c>
      <c r="MAF323" s="4">
        <f>'[1]Este '!MAF235</f>
        <v>0</v>
      </c>
      <c r="MAG323" s="4">
        <f>'[1]Este '!MAG235</f>
        <v>0</v>
      </c>
      <c r="MAH323" s="4">
        <f>'[1]Este '!MAH235</f>
        <v>0</v>
      </c>
      <c r="MAI323" s="4">
        <f>'[1]Este '!MAI235</f>
        <v>0</v>
      </c>
      <c r="MAJ323" s="4">
        <f>'[1]Este '!MAJ235</f>
        <v>0</v>
      </c>
      <c r="MAK323" s="4">
        <f>'[1]Este '!MAK235</f>
        <v>0</v>
      </c>
      <c r="MAL323" s="4">
        <f>'[1]Este '!MAL235</f>
        <v>0</v>
      </c>
      <c r="MAM323" s="4">
        <f>'[1]Este '!MAM235</f>
        <v>0</v>
      </c>
      <c r="MAN323" s="4">
        <f>'[1]Este '!MAN235</f>
        <v>0</v>
      </c>
      <c r="MAO323" s="4">
        <f>'[1]Este '!MAO235</f>
        <v>0</v>
      </c>
      <c r="MAP323" s="4">
        <f>'[1]Este '!MAP235</f>
        <v>0</v>
      </c>
      <c r="MAQ323" s="4">
        <f>'[1]Este '!MAQ235</f>
        <v>0</v>
      </c>
      <c r="MAR323" s="4">
        <f>'[1]Este '!MAR235</f>
        <v>0</v>
      </c>
      <c r="MAS323" s="4">
        <f>'[1]Este '!MAS235</f>
        <v>0</v>
      </c>
      <c r="MAT323" s="4">
        <f>'[1]Este '!MAT235</f>
        <v>0</v>
      </c>
      <c r="MAU323" s="4">
        <f>'[1]Este '!MAU235</f>
        <v>0</v>
      </c>
      <c r="MAV323" s="4">
        <f>'[1]Este '!MAV235</f>
        <v>0</v>
      </c>
      <c r="MAW323" s="4">
        <f>'[1]Este '!MAW235</f>
        <v>0</v>
      </c>
      <c r="MAX323" s="4">
        <f>'[1]Este '!MAX235</f>
        <v>0</v>
      </c>
      <c r="MAY323" s="4">
        <f>'[1]Este '!MAY235</f>
        <v>0</v>
      </c>
      <c r="MAZ323" s="4">
        <f>'[1]Este '!MAZ235</f>
        <v>0</v>
      </c>
      <c r="MBA323" s="4">
        <f>'[1]Este '!MBA235</f>
        <v>0</v>
      </c>
      <c r="MBB323" s="4">
        <f>'[1]Este '!MBB235</f>
        <v>0</v>
      </c>
      <c r="MBC323" s="4">
        <f>'[1]Este '!MBC235</f>
        <v>0</v>
      </c>
      <c r="MBD323" s="4">
        <f>'[1]Este '!MBD235</f>
        <v>0</v>
      </c>
      <c r="MBE323" s="4">
        <f>'[1]Este '!MBE235</f>
        <v>0</v>
      </c>
      <c r="MBF323" s="4">
        <f>'[1]Este '!MBF235</f>
        <v>0</v>
      </c>
      <c r="MBG323" s="4">
        <f>'[1]Este '!MBG235</f>
        <v>0</v>
      </c>
      <c r="MBH323" s="4">
        <f>'[1]Este '!MBH235</f>
        <v>0</v>
      </c>
      <c r="MBI323" s="4">
        <f>'[1]Este '!MBI235</f>
        <v>0</v>
      </c>
      <c r="MBJ323" s="4">
        <f>'[1]Este '!MBJ235</f>
        <v>0</v>
      </c>
      <c r="MBK323" s="4">
        <f>'[1]Este '!MBK235</f>
        <v>0</v>
      </c>
      <c r="MBL323" s="4">
        <f>'[1]Este '!MBL235</f>
        <v>0</v>
      </c>
      <c r="MBM323" s="4">
        <f>'[1]Este '!MBM235</f>
        <v>0</v>
      </c>
      <c r="MBN323" s="4">
        <f>'[1]Este '!MBN235</f>
        <v>0</v>
      </c>
      <c r="MBO323" s="4">
        <f>'[1]Este '!MBO235</f>
        <v>0</v>
      </c>
      <c r="MBP323" s="4">
        <f>'[1]Este '!MBP235</f>
        <v>0</v>
      </c>
      <c r="MBQ323" s="4">
        <f>'[1]Este '!MBQ235</f>
        <v>0</v>
      </c>
      <c r="MBR323" s="4">
        <f>'[1]Este '!MBR235</f>
        <v>0</v>
      </c>
      <c r="MBS323" s="4">
        <f>'[1]Este '!MBS235</f>
        <v>0</v>
      </c>
      <c r="MBT323" s="4">
        <f>'[1]Este '!MBT235</f>
        <v>0</v>
      </c>
      <c r="MBU323" s="4">
        <f>'[1]Este '!MBU235</f>
        <v>0</v>
      </c>
      <c r="MBV323" s="4">
        <f>'[1]Este '!MBV235</f>
        <v>0</v>
      </c>
      <c r="MBW323" s="4">
        <f>'[1]Este '!MBW235</f>
        <v>0</v>
      </c>
      <c r="MBX323" s="4">
        <f>'[1]Este '!MBX235</f>
        <v>0</v>
      </c>
      <c r="MBY323" s="4">
        <f>'[1]Este '!MBY235</f>
        <v>0</v>
      </c>
      <c r="MBZ323" s="4">
        <f>'[1]Este '!MBZ235</f>
        <v>0</v>
      </c>
      <c r="MCA323" s="4">
        <f>'[1]Este '!MCA235</f>
        <v>0</v>
      </c>
      <c r="MCB323" s="4">
        <f>'[1]Este '!MCB235</f>
        <v>0</v>
      </c>
      <c r="MCC323" s="4">
        <f>'[1]Este '!MCC235</f>
        <v>0</v>
      </c>
      <c r="MCD323" s="4">
        <f>'[1]Este '!MCD235</f>
        <v>0</v>
      </c>
      <c r="MCE323" s="4">
        <f>'[1]Este '!MCE235</f>
        <v>0</v>
      </c>
      <c r="MCF323" s="4">
        <f>'[1]Este '!MCF235</f>
        <v>0</v>
      </c>
      <c r="MCG323" s="4">
        <f>'[1]Este '!MCG235</f>
        <v>0</v>
      </c>
      <c r="MCH323" s="4">
        <f>'[1]Este '!MCH235</f>
        <v>0</v>
      </c>
      <c r="MCI323" s="4">
        <f>'[1]Este '!MCI235</f>
        <v>0</v>
      </c>
      <c r="MCJ323" s="4">
        <f>'[1]Este '!MCJ235</f>
        <v>0</v>
      </c>
      <c r="MCK323" s="4">
        <f>'[1]Este '!MCK235</f>
        <v>0</v>
      </c>
      <c r="MCL323" s="4">
        <f>'[1]Este '!MCL235</f>
        <v>0</v>
      </c>
      <c r="MCM323" s="4">
        <f>'[1]Este '!MCM235</f>
        <v>0</v>
      </c>
      <c r="MCN323" s="4">
        <f>'[1]Este '!MCN235</f>
        <v>0</v>
      </c>
      <c r="MCO323" s="4">
        <f>'[1]Este '!MCO235</f>
        <v>0</v>
      </c>
      <c r="MCP323" s="4">
        <f>'[1]Este '!MCP235</f>
        <v>0</v>
      </c>
      <c r="MCQ323" s="4">
        <f>'[1]Este '!MCQ235</f>
        <v>0</v>
      </c>
      <c r="MCR323" s="4">
        <f>'[1]Este '!MCR235</f>
        <v>0</v>
      </c>
      <c r="MCS323" s="4">
        <f>'[1]Este '!MCS235</f>
        <v>0</v>
      </c>
      <c r="MCT323" s="4">
        <f>'[1]Este '!MCT235</f>
        <v>0</v>
      </c>
      <c r="MCU323" s="4">
        <f>'[1]Este '!MCU235</f>
        <v>0</v>
      </c>
      <c r="MCV323" s="4">
        <f>'[1]Este '!MCV235</f>
        <v>0</v>
      </c>
      <c r="MCW323" s="4">
        <f>'[1]Este '!MCW235</f>
        <v>0</v>
      </c>
      <c r="MCX323" s="4">
        <f>'[1]Este '!MCX235</f>
        <v>0</v>
      </c>
      <c r="MCY323" s="4">
        <f>'[1]Este '!MCY235</f>
        <v>0</v>
      </c>
      <c r="MCZ323" s="4">
        <f>'[1]Este '!MCZ235</f>
        <v>0</v>
      </c>
      <c r="MDA323" s="4">
        <f>'[1]Este '!MDA235</f>
        <v>0</v>
      </c>
      <c r="MDB323" s="4">
        <f>'[1]Este '!MDB235</f>
        <v>0</v>
      </c>
      <c r="MDC323" s="4">
        <f>'[1]Este '!MDC235</f>
        <v>0</v>
      </c>
      <c r="MDD323" s="4">
        <f>'[1]Este '!MDD235</f>
        <v>0</v>
      </c>
      <c r="MDE323" s="4">
        <f>'[1]Este '!MDE235</f>
        <v>0</v>
      </c>
      <c r="MDF323" s="4">
        <f>'[1]Este '!MDF235</f>
        <v>0</v>
      </c>
      <c r="MDG323" s="4">
        <f>'[1]Este '!MDG235</f>
        <v>0</v>
      </c>
      <c r="MDH323" s="4">
        <f>'[1]Este '!MDH235</f>
        <v>0</v>
      </c>
      <c r="MDI323" s="4">
        <f>'[1]Este '!MDI235</f>
        <v>0</v>
      </c>
      <c r="MDJ323" s="4">
        <f>'[1]Este '!MDJ235</f>
        <v>0</v>
      </c>
      <c r="MDK323" s="4">
        <f>'[1]Este '!MDK235</f>
        <v>0</v>
      </c>
      <c r="MDL323" s="4">
        <f>'[1]Este '!MDL235</f>
        <v>0</v>
      </c>
      <c r="MDM323" s="4">
        <f>'[1]Este '!MDM235</f>
        <v>0</v>
      </c>
      <c r="MDN323" s="4">
        <f>'[1]Este '!MDN235</f>
        <v>0</v>
      </c>
      <c r="MDO323" s="4">
        <f>'[1]Este '!MDO235</f>
        <v>0</v>
      </c>
      <c r="MDP323" s="4">
        <f>'[1]Este '!MDP235</f>
        <v>0</v>
      </c>
      <c r="MDQ323" s="4">
        <f>'[1]Este '!MDQ235</f>
        <v>0</v>
      </c>
      <c r="MDR323" s="4">
        <f>'[1]Este '!MDR235</f>
        <v>0</v>
      </c>
      <c r="MDS323" s="4">
        <f>'[1]Este '!MDS235</f>
        <v>0</v>
      </c>
      <c r="MDT323" s="4">
        <f>'[1]Este '!MDT235</f>
        <v>0</v>
      </c>
      <c r="MDU323" s="4">
        <f>'[1]Este '!MDU235</f>
        <v>0</v>
      </c>
      <c r="MDV323" s="4">
        <f>'[1]Este '!MDV235</f>
        <v>0</v>
      </c>
      <c r="MDW323" s="4">
        <f>'[1]Este '!MDW235</f>
        <v>0</v>
      </c>
      <c r="MDX323" s="4">
        <f>'[1]Este '!MDX235</f>
        <v>0</v>
      </c>
      <c r="MDY323" s="4">
        <f>'[1]Este '!MDY235</f>
        <v>0</v>
      </c>
      <c r="MDZ323" s="4">
        <f>'[1]Este '!MDZ235</f>
        <v>0</v>
      </c>
      <c r="MEA323" s="4">
        <f>'[1]Este '!MEA235</f>
        <v>0</v>
      </c>
      <c r="MEB323" s="4">
        <f>'[1]Este '!MEB235</f>
        <v>0</v>
      </c>
      <c r="MEC323" s="4">
        <f>'[1]Este '!MEC235</f>
        <v>0</v>
      </c>
      <c r="MED323" s="4">
        <f>'[1]Este '!MED235</f>
        <v>0</v>
      </c>
      <c r="MEE323" s="4">
        <f>'[1]Este '!MEE235</f>
        <v>0</v>
      </c>
      <c r="MEF323" s="4">
        <f>'[1]Este '!MEF235</f>
        <v>0</v>
      </c>
      <c r="MEG323" s="4">
        <f>'[1]Este '!MEG235</f>
        <v>0</v>
      </c>
      <c r="MEH323" s="4">
        <f>'[1]Este '!MEH235</f>
        <v>0</v>
      </c>
      <c r="MEI323" s="4">
        <f>'[1]Este '!MEI235</f>
        <v>0</v>
      </c>
      <c r="MEJ323" s="4">
        <f>'[1]Este '!MEJ235</f>
        <v>0</v>
      </c>
      <c r="MEK323" s="4">
        <f>'[1]Este '!MEK235</f>
        <v>0</v>
      </c>
      <c r="MEL323" s="4">
        <f>'[1]Este '!MEL235</f>
        <v>0</v>
      </c>
      <c r="MEM323" s="4">
        <f>'[1]Este '!MEM235</f>
        <v>0</v>
      </c>
      <c r="MEN323" s="4">
        <f>'[1]Este '!MEN235</f>
        <v>0</v>
      </c>
      <c r="MEO323" s="4">
        <f>'[1]Este '!MEO235</f>
        <v>0</v>
      </c>
      <c r="MEP323" s="4">
        <f>'[1]Este '!MEP235</f>
        <v>0</v>
      </c>
      <c r="MEQ323" s="4">
        <f>'[1]Este '!MEQ235</f>
        <v>0</v>
      </c>
      <c r="MER323" s="4">
        <f>'[1]Este '!MER235</f>
        <v>0</v>
      </c>
      <c r="MES323" s="4">
        <f>'[1]Este '!MES235</f>
        <v>0</v>
      </c>
      <c r="MET323" s="4">
        <f>'[1]Este '!MET235</f>
        <v>0</v>
      </c>
      <c r="MEU323" s="4">
        <f>'[1]Este '!MEU235</f>
        <v>0</v>
      </c>
      <c r="MEV323" s="4">
        <f>'[1]Este '!MEV235</f>
        <v>0</v>
      </c>
      <c r="MEW323" s="4">
        <f>'[1]Este '!MEW235</f>
        <v>0</v>
      </c>
      <c r="MEX323" s="4">
        <f>'[1]Este '!MEX235</f>
        <v>0</v>
      </c>
      <c r="MEY323" s="4">
        <f>'[1]Este '!MEY235</f>
        <v>0</v>
      </c>
      <c r="MEZ323" s="4">
        <f>'[1]Este '!MEZ235</f>
        <v>0</v>
      </c>
      <c r="MFA323" s="4">
        <f>'[1]Este '!MFA235</f>
        <v>0</v>
      </c>
      <c r="MFB323" s="4">
        <f>'[1]Este '!MFB235</f>
        <v>0</v>
      </c>
      <c r="MFC323" s="4">
        <f>'[1]Este '!MFC235</f>
        <v>0</v>
      </c>
      <c r="MFD323" s="4">
        <f>'[1]Este '!MFD235</f>
        <v>0</v>
      </c>
      <c r="MFE323" s="4">
        <f>'[1]Este '!MFE235</f>
        <v>0</v>
      </c>
      <c r="MFF323" s="4">
        <f>'[1]Este '!MFF235</f>
        <v>0</v>
      </c>
      <c r="MFG323" s="4">
        <f>'[1]Este '!MFG235</f>
        <v>0</v>
      </c>
      <c r="MFH323" s="4">
        <f>'[1]Este '!MFH235</f>
        <v>0</v>
      </c>
      <c r="MFI323" s="4">
        <f>'[1]Este '!MFI235</f>
        <v>0</v>
      </c>
      <c r="MFJ323" s="4">
        <f>'[1]Este '!MFJ235</f>
        <v>0</v>
      </c>
      <c r="MFK323" s="4">
        <f>'[1]Este '!MFK235</f>
        <v>0</v>
      </c>
      <c r="MFL323" s="4">
        <f>'[1]Este '!MFL235</f>
        <v>0</v>
      </c>
      <c r="MFM323" s="4">
        <f>'[1]Este '!MFM235</f>
        <v>0</v>
      </c>
      <c r="MFN323" s="4">
        <f>'[1]Este '!MFN235</f>
        <v>0</v>
      </c>
      <c r="MFO323" s="4">
        <f>'[1]Este '!MFO235</f>
        <v>0</v>
      </c>
      <c r="MFP323" s="4">
        <f>'[1]Este '!MFP235</f>
        <v>0</v>
      </c>
      <c r="MFQ323" s="4">
        <f>'[1]Este '!MFQ235</f>
        <v>0</v>
      </c>
      <c r="MFR323" s="4">
        <f>'[1]Este '!MFR235</f>
        <v>0</v>
      </c>
      <c r="MFS323" s="4">
        <f>'[1]Este '!MFS235</f>
        <v>0</v>
      </c>
      <c r="MFT323" s="4">
        <f>'[1]Este '!MFT235</f>
        <v>0</v>
      </c>
      <c r="MFU323" s="4">
        <f>'[1]Este '!MFU235</f>
        <v>0</v>
      </c>
      <c r="MFV323" s="4">
        <f>'[1]Este '!MFV235</f>
        <v>0</v>
      </c>
      <c r="MFW323" s="4">
        <f>'[1]Este '!MFW235</f>
        <v>0</v>
      </c>
      <c r="MFX323" s="4">
        <f>'[1]Este '!MFX235</f>
        <v>0</v>
      </c>
      <c r="MFY323" s="4">
        <f>'[1]Este '!MFY235</f>
        <v>0</v>
      </c>
      <c r="MFZ323" s="4">
        <f>'[1]Este '!MFZ235</f>
        <v>0</v>
      </c>
      <c r="MGA323" s="4">
        <f>'[1]Este '!MGA235</f>
        <v>0</v>
      </c>
      <c r="MGB323" s="4">
        <f>'[1]Este '!MGB235</f>
        <v>0</v>
      </c>
      <c r="MGC323" s="4">
        <f>'[1]Este '!MGC235</f>
        <v>0</v>
      </c>
      <c r="MGD323" s="4">
        <f>'[1]Este '!MGD235</f>
        <v>0</v>
      </c>
      <c r="MGE323" s="4">
        <f>'[1]Este '!MGE235</f>
        <v>0</v>
      </c>
      <c r="MGF323" s="4">
        <f>'[1]Este '!MGF235</f>
        <v>0</v>
      </c>
      <c r="MGG323" s="4">
        <f>'[1]Este '!MGG235</f>
        <v>0</v>
      </c>
      <c r="MGH323" s="4">
        <f>'[1]Este '!MGH235</f>
        <v>0</v>
      </c>
      <c r="MGI323" s="4">
        <f>'[1]Este '!MGI235</f>
        <v>0</v>
      </c>
      <c r="MGJ323" s="4">
        <f>'[1]Este '!MGJ235</f>
        <v>0</v>
      </c>
      <c r="MGK323" s="4">
        <f>'[1]Este '!MGK235</f>
        <v>0</v>
      </c>
      <c r="MGL323" s="4">
        <f>'[1]Este '!MGL235</f>
        <v>0</v>
      </c>
      <c r="MGM323" s="4">
        <f>'[1]Este '!MGM235</f>
        <v>0</v>
      </c>
      <c r="MGN323" s="4">
        <f>'[1]Este '!MGN235</f>
        <v>0</v>
      </c>
      <c r="MGO323" s="4">
        <f>'[1]Este '!MGO235</f>
        <v>0</v>
      </c>
      <c r="MGP323" s="4">
        <f>'[1]Este '!MGP235</f>
        <v>0</v>
      </c>
      <c r="MGQ323" s="4">
        <f>'[1]Este '!MGQ235</f>
        <v>0</v>
      </c>
      <c r="MGR323" s="4">
        <f>'[1]Este '!MGR235</f>
        <v>0</v>
      </c>
      <c r="MGS323" s="4">
        <f>'[1]Este '!MGS235</f>
        <v>0</v>
      </c>
      <c r="MGT323" s="4">
        <f>'[1]Este '!MGT235</f>
        <v>0</v>
      </c>
      <c r="MGU323" s="4">
        <f>'[1]Este '!MGU235</f>
        <v>0</v>
      </c>
      <c r="MGV323" s="4">
        <f>'[1]Este '!MGV235</f>
        <v>0</v>
      </c>
      <c r="MGW323" s="4">
        <f>'[1]Este '!MGW235</f>
        <v>0</v>
      </c>
      <c r="MGX323" s="4">
        <f>'[1]Este '!MGX235</f>
        <v>0</v>
      </c>
      <c r="MGY323" s="4">
        <f>'[1]Este '!MGY235</f>
        <v>0</v>
      </c>
      <c r="MGZ323" s="4">
        <f>'[1]Este '!MGZ235</f>
        <v>0</v>
      </c>
      <c r="MHA323" s="4">
        <f>'[1]Este '!MHA235</f>
        <v>0</v>
      </c>
      <c r="MHB323" s="4">
        <f>'[1]Este '!MHB235</f>
        <v>0</v>
      </c>
      <c r="MHC323" s="4">
        <f>'[1]Este '!MHC235</f>
        <v>0</v>
      </c>
      <c r="MHD323" s="4">
        <f>'[1]Este '!MHD235</f>
        <v>0</v>
      </c>
      <c r="MHE323" s="4">
        <f>'[1]Este '!MHE235</f>
        <v>0</v>
      </c>
      <c r="MHF323" s="4">
        <f>'[1]Este '!MHF235</f>
        <v>0</v>
      </c>
      <c r="MHG323" s="4">
        <f>'[1]Este '!MHG235</f>
        <v>0</v>
      </c>
      <c r="MHH323" s="4">
        <f>'[1]Este '!MHH235</f>
        <v>0</v>
      </c>
      <c r="MHI323" s="4">
        <f>'[1]Este '!MHI235</f>
        <v>0</v>
      </c>
      <c r="MHJ323" s="4">
        <f>'[1]Este '!MHJ235</f>
        <v>0</v>
      </c>
      <c r="MHK323" s="4">
        <f>'[1]Este '!MHK235</f>
        <v>0</v>
      </c>
      <c r="MHL323" s="4">
        <f>'[1]Este '!MHL235</f>
        <v>0</v>
      </c>
      <c r="MHM323" s="4">
        <f>'[1]Este '!MHM235</f>
        <v>0</v>
      </c>
      <c r="MHN323" s="4">
        <f>'[1]Este '!MHN235</f>
        <v>0</v>
      </c>
      <c r="MHO323" s="4">
        <f>'[1]Este '!MHO235</f>
        <v>0</v>
      </c>
      <c r="MHP323" s="4">
        <f>'[1]Este '!MHP235</f>
        <v>0</v>
      </c>
      <c r="MHQ323" s="4">
        <f>'[1]Este '!MHQ235</f>
        <v>0</v>
      </c>
      <c r="MHR323" s="4">
        <f>'[1]Este '!MHR235</f>
        <v>0</v>
      </c>
      <c r="MHS323" s="4">
        <f>'[1]Este '!MHS235</f>
        <v>0</v>
      </c>
      <c r="MHT323" s="4">
        <f>'[1]Este '!MHT235</f>
        <v>0</v>
      </c>
      <c r="MHU323" s="4">
        <f>'[1]Este '!MHU235</f>
        <v>0</v>
      </c>
      <c r="MHV323" s="4">
        <f>'[1]Este '!MHV235</f>
        <v>0</v>
      </c>
      <c r="MHW323" s="4">
        <f>'[1]Este '!MHW235</f>
        <v>0</v>
      </c>
      <c r="MHX323" s="4">
        <f>'[1]Este '!MHX235</f>
        <v>0</v>
      </c>
      <c r="MHY323" s="4">
        <f>'[1]Este '!MHY235</f>
        <v>0</v>
      </c>
      <c r="MHZ323" s="4">
        <f>'[1]Este '!MHZ235</f>
        <v>0</v>
      </c>
      <c r="MIA323" s="4">
        <f>'[1]Este '!MIA235</f>
        <v>0</v>
      </c>
      <c r="MIB323" s="4">
        <f>'[1]Este '!MIB235</f>
        <v>0</v>
      </c>
      <c r="MIC323" s="4">
        <f>'[1]Este '!MIC235</f>
        <v>0</v>
      </c>
      <c r="MID323" s="4">
        <f>'[1]Este '!MID235</f>
        <v>0</v>
      </c>
      <c r="MIE323" s="4">
        <f>'[1]Este '!MIE235</f>
        <v>0</v>
      </c>
      <c r="MIF323" s="4">
        <f>'[1]Este '!MIF235</f>
        <v>0</v>
      </c>
      <c r="MIG323" s="4">
        <f>'[1]Este '!MIG235</f>
        <v>0</v>
      </c>
      <c r="MIH323" s="4">
        <f>'[1]Este '!MIH235</f>
        <v>0</v>
      </c>
      <c r="MII323" s="4">
        <f>'[1]Este '!MII235</f>
        <v>0</v>
      </c>
      <c r="MIJ323" s="4">
        <f>'[1]Este '!MIJ235</f>
        <v>0</v>
      </c>
      <c r="MIK323" s="4">
        <f>'[1]Este '!MIK235</f>
        <v>0</v>
      </c>
      <c r="MIL323" s="4">
        <f>'[1]Este '!MIL235</f>
        <v>0</v>
      </c>
      <c r="MIM323" s="4">
        <f>'[1]Este '!MIM235</f>
        <v>0</v>
      </c>
      <c r="MIN323" s="4">
        <f>'[1]Este '!MIN235</f>
        <v>0</v>
      </c>
      <c r="MIO323" s="4">
        <f>'[1]Este '!MIO235</f>
        <v>0</v>
      </c>
      <c r="MIP323" s="4">
        <f>'[1]Este '!MIP235</f>
        <v>0</v>
      </c>
      <c r="MIQ323" s="4">
        <f>'[1]Este '!MIQ235</f>
        <v>0</v>
      </c>
      <c r="MIR323" s="4">
        <f>'[1]Este '!MIR235</f>
        <v>0</v>
      </c>
      <c r="MIS323" s="4">
        <f>'[1]Este '!MIS235</f>
        <v>0</v>
      </c>
      <c r="MIT323" s="4">
        <f>'[1]Este '!MIT235</f>
        <v>0</v>
      </c>
      <c r="MIU323" s="4">
        <f>'[1]Este '!MIU235</f>
        <v>0</v>
      </c>
      <c r="MIV323" s="4">
        <f>'[1]Este '!MIV235</f>
        <v>0</v>
      </c>
      <c r="MIW323" s="4">
        <f>'[1]Este '!MIW235</f>
        <v>0</v>
      </c>
      <c r="MIX323" s="4">
        <f>'[1]Este '!MIX235</f>
        <v>0</v>
      </c>
      <c r="MIY323" s="4">
        <f>'[1]Este '!MIY235</f>
        <v>0</v>
      </c>
      <c r="MIZ323" s="4">
        <f>'[1]Este '!MIZ235</f>
        <v>0</v>
      </c>
      <c r="MJA323" s="4">
        <f>'[1]Este '!MJA235</f>
        <v>0</v>
      </c>
      <c r="MJB323" s="4">
        <f>'[1]Este '!MJB235</f>
        <v>0</v>
      </c>
      <c r="MJC323" s="4">
        <f>'[1]Este '!MJC235</f>
        <v>0</v>
      </c>
      <c r="MJD323" s="4">
        <f>'[1]Este '!MJD235</f>
        <v>0</v>
      </c>
      <c r="MJE323" s="4">
        <f>'[1]Este '!MJE235</f>
        <v>0</v>
      </c>
      <c r="MJF323" s="4">
        <f>'[1]Este '!MJF235</f>
        <v>0</v>
      </c>
      <c r="MJG323" s="4">
        <f>'[1]Este '!MJG235</f>
        <v>0</v>
      </c>
      <c r="MJH323" s="4">
        <f>'[1]Este '!MJH235</f>
        <v>0</v>
      </c>
      <c r="MJI323" s="4">
        <f>'[1]Este '!MJI235</f>
        <v>0</v>
      </c>
      <c r="MJJ323" s="4">
        <f>'[1]Este '!MJJ235</f>
        <v>0</v>
      </c>
      <c r="MJK323" s="4">
        <f>'[1]Este '!MJK235</f>
        <v>0</v>
      </c>
      <c r="MJL323" s="4">
        <f>'[1]Este '!MJL235</f>
        <v>0</v>
      </c>
      <c r="MJM323" s="4">
        <f>'[1]Este '!MJM235</f>
        <v>0</v>
      </c>
      <c r="MJN323" s="4">
        <f>'[1]Este '!MJN235</f>
        <v>0</v>
      </c>
      <c r="MJO323" s="4">
        <f>'[1]Este '!MJO235</f>
        <v>0</v>
      </c>
      <c r="MJP323" s="4">
        <f>'[1]Este '!MJP235</f>
        <v>0</v>
      </c>
      <c r="MJQ323" s="4">
        <f>'[1]Este '!MJQ235</f>
        <v>0</v>
      </c>
      <c r="MJR323" s="4">
        <f>'[1]Este '!MJR235</f>
        <v>0</v>
      </c>
      <c r="MJS323" s="4">
        <f>'[1]Este '!MJS235</f>
        <v>0</v>
      </c>
      <c r="MJT323" s="4">
        <f>'[1]Este '!MJT235</f>
        <v>0</v>
      </c>
      <c r="MJU323" s="4">
        <f>'[1]Este '!MJU235</f>
        <v>0</v>
      </c>
      <c r="MJV323" s="4">
        <f>'[1]Este '!MJV235</f>
        <v>0</v>
      </c>
      <c r="MJW323" s="4">
        <f>'[1]Este '!MJW235</f>
        <v>0</v>
      </c>
      <c r="MJX323" s="4">
        <f>'[1]Este '!MJX235</f>
        <v>0</v>
      </c>
      <c r="MJY323" s="4">
        <f>'[1]Este '!MJY235</f>
        <v>0</v>
      </c>
      <c r="MJZ323" s="4">
        <f>'[1]Este '!MJZ235</f>
        <v>0</v>
      </c>
      <c r="MKA323" s="4">
        <f>'[1]Este '!MKA235</f>
        <v>0</v>
      </c>
      <c r="MKB323" s="4">
        <f>'[1]Este '!MKB235</f>
        <v>0</v>
      </c>
      <c r="MKC323" s="4">
        <f>'[1]Este '!MKC235</f>
        <v>0</v>
      </c>
      <c r="MKD323" s="4">
        <f>'[1]Este '!MKD235</f>
        <v>0</v>
      </c>
      <c r="MKE323" s="4">
        <f>'[1]Este '!MKE235</f>
        <v>0</v>
      </c>
      <c r="MKF323" s="4">
        <f>'[1]Este '!MKF235</f>
        <v>0</v>
      </c>
      <c r="MKG323" s="4">
        <f>'[1]Este '!MKG235</f>
        <v>0</v>
      </c>
      <c r="MKH323" s="4">
        <f>'[1]Este '!MKH235</f>
        <v>0</v>
      </c>
      <c r="MKI323" s="4">
        <f>'[1]Este '!MKI235</f>
        <v>0</v>
      </c>
      <c r="MKJ323" s="4">
        <f>'[1]Este '!MKJ235</f>
        <v>0</v>
      </c>
      <c r="MKK323" s="4">
        <f>'[1]Este '!MKK235</f>
        <v>0</v>
      </c>
      <c r="MKL323" s="4">
        <f>'[1]Este '!MKL235</f>
        <v>0</v>
      </c>
      <c r="MKM323" s="4">
        <f>'[1]Este '!MKM235</f>
        <v>0</v>
      </c>
      <c r="MKN323" s="4">
        <f>'[1]Este '!MKN235</f>
        <v>0</v>
      </c>
      <c r="MKO323" s="4">
        <f>'[1]Este '!MKO235</f>
        <v>0</v>
      </c>
      <c r="MKP323" s="4">
        <f>'[1]Este '!MKP235</f>
        <v>0</v>
      </c>
      <c r="MKQ323" s="4">
        <f>'[1]Este '!MKQ235</f>
        <v>0</v>
      </c>
      <c r="MKR323" s="4">
        <f>'[1]Este '!MKR235</f>
        <v>0</v>
      </c>
      <c r="MKS323" s="4">
        <f>'[1]Este '!MKS235</f>
        <v>0</v>
      </c>
      <c r="MKT323" s="4">
        <f>'[1]Este '!MKT235</f>
        <v>0</v>
      </c>
      <c r="MKU323" s="4">
        <f>'[1]Este '!MKU235</f>
        <v>0</v>
      </c>
      <c r="MKV323" s="4">
        <f>'[1]Este '!MKV235</f>
        <v>0</v>
      </c>
      <c r="MKW323" s="4">
        <f>'[1]Este '!MKW235</f>
        <v>0</v>
      </c>
      <c r="MKX323" s="4">
        <f>'[1]Este '!MKX235</f>
        <v>0</v>
      </c>
      <c r="MKY323" s="4">
        <f>'[1]Este '!MKY235</f>
        <v>0</v>
      </c>
      <c r="MKZ323" s="4">
        <f>'[1]Este '!MKZ235</f>
        <v>0</v>
      </c>
      <c r="MLA323" s="4">
        <f>'[1]Este '!MLA235</f>
        <v>0</v>
      </c>
      <c r="MLB323" s="4">
        <f>'[1]Este '!MLB235</f>
        <v>0</v>
      </c>
      <c r="MLC323" s="4">
        <f>'[1]Este '!MLC235</f>
        <v>0</v>
      </c>
      <c r="MLD323" s="4">
        <f>'[1]Este '!MLD235</f>
        <v>0</v>
      </c>
      <c r="MLE323" s="4">
        <f>'[1]Este '!MLE235</f>
        <v>0</v>
      </c>
      <c r="MLF323" s="4">
        <f>'[1]Este '!MLF235</f>
        <v>0</v>
      </c>
      <c r="MLG323" s="4">
        <f>'[1]Este '!MLG235</f>
        <v>0</v>
      </c>
      <c r="MLH323" s="4">
        <f>'[1]Este '!MLH235</f>
        <v>0</v>
      </c>
      <c r="MLI323" s="4">
        <f>'[1]Este '!MLI235</f>
        <v>0</v>
      </c>
      <c r="MLJ323" s="4">
        <f>'[1]Este '!MLJ235</f>
        <v>0</v>
      </c>
      <c r="MLK323" s="4">
        <f>'[1]Este '!MLK235</f>
        <v>0</v>
      </c>
      <c r="MLL323" s="4">
        <f>'[1]Este '!MLL235</f>
        <v>0</v>
      </c>
      <c r="MLM323" s="4">
        <f>'[1]Este '!MLM235</f>
        <v>0</v>
      </c>
      <c r="MLN323" s="4">
        <f>'[1]Este '!MLN235</f>
        <v>0</v>
      </c>
      <c r="MLO323" s="4">
        <f>'[1]Este '!MLO235</f>
        <v>0</v>
      </c>
      <c r="MLP323" s="4">
        <f>'[1]Este '!MLP235</f>
        <v>0</v>
      </c>
      <c r="MLQ323" s="4">
        <f>'[1]Este '!MLQ235</f>
        <v>0</v>
      </c>
      <c r="MLR323" s="4">
        <f>'[1]Este '!MLR235</f>
        <v>0</v>
      </c>
      <c r="MLS323" s="4">
        <f>'[1]Este '!MLS235</f>
        <v>0</v>
      </c>
      <c r="MLT323" s="4">
        <f>'[1]Este '!MLT235</f>
        <v>0</v>
      </c>
      <c r="MLU323" s="4">
        <f>'[1]Este '!MLU235</f>
        <v>0</v>
      </c>
      <c r="MLV323" s="4">
        <f>'[1]Este '!MLV235</f>
        <v>0</v>
      </c>
      <c r="MLW323" s="4">
        <f>'[1]Este '!MLW235</f>
        <v>0</v>
      </c>
      <c r="MLX323" s="4">
        <f>'[1]Este '!MLX235</f>
        <v>0</v>
      </c>
      <c r="MLY323" s="4">
        <f>'[1]Este '!MLY235</f>
        <v>0</v>
      </c>
      <c r="MLZ323" s="4">
        <f>'[1]Este '!MLZ235</f>
        <v>0</v>
      </c>
      <c r="MMA323" s="4">
        <f>'[1]Este '!MMA235</f>
        <v>0</v>
      </c>
      <c r="MMB323" s="4">
        <f>'[1]Este '!MMB235</f>
        <v>0</v>
      </c>
      <c r="MMC323" s="4">
        <f>'[1]Este '!MMC235</f>
        <v>0</v>
      </c>
      <c r="MMD323" s="4">
        <f>'[1]Este '!MMD235</f>
        <v>0</v>
      </c>
      <c r="MME323" s="4">
        <f>'[1]Este '!MME235</f>
        <v>0</v>
      </c>
      <c r="MMF323" s="4">
        <f>'[1]Este '!MMF235</f>
        <v>0</v>
      </c>
      <c r="MMG323" s="4">
        <f>'[1]Este '!MMG235</f>
        <v>0</v>
      </c>
      <c r="MMH323" s="4">
        <f>'[1]Este '!MMH235</f>
        <v>0</v>
      </c>
      <c r="MMI323" s="4">
        <f>'[1]Este '!MMI235</f>
        <v>0</v>
      </c>
      <c r="MMJ323" s="4">
        <f>'[1]Este '!MMJ235</f>
        <v>0</v>
      </c>
      <c r="MMK323" s="4">
        <f>'[1]Este '!MMK235</f>
        <v>0</v>
      </c>
      <c r="MML323" s="4">
        <f>'[1]Este '!MML235</f>
        <v>0</v>
      </c>
      <c r="MMM323" s="4">
        <f>'[1]Este '!MMM235</f>
        <v>0</v>
      </c>
      <c r="MMN323" s="4">
        <f>'[1]Este '!MMN235</f>
        <v>0</v>
      </c>
      <c r="MMO323" s="4">
        <f>'[1]Este '!MMO235</f>
        <v>0</v>
      </c>
      <c r="MMP323" s="4">
        <f>'[1]Este '!MMP235</f>
        <v>0</v>
      </c>
      <c r="MMQ323" s="4">
        <f>'[1]Este '!MMQ235</f>
        <v>0</v>
      </c>
      <c r="MMR323" s="4">
        <f>'[1]Este '!MMR235</f>
        <v>0</v>
      </c>
      <c r="MMS323" s="4">
        <f>'[1]Este '!MMS235</f>
        <v>0</v>
      </c>
      <c r="MMT323" s="4">
        <f>'[1]Este '!MMT235</f>
        <v>0</v>
      </c>
      <c r="MMU323" s="4">
        <f>'[1]Este '!MMU235</f>
        <v>0</v>
      </c>
      <c r="MMV323" s="4">
        <f>'[1]Este '!MMV235</f>
        <v>0</v>
      </c>
      <c r="MMW323" s="4">
        <f>'[1]Este '!MMW235</f>
        <v>0</v>
      </c>
      <c r="MMX323" s="4">
        <f>'[1]Este '!MMX235</f>
        <v>0</v>
      </c>
      <c r="MMY323" s="4">
        <f>'[1]Este '!MMY235</f>
        <v>0</v>
      </c>
      <c r="MMZ323" s="4">
        <f>'[1]Este '!MMZ235</f>
        <v>0</v>
      </c>
      <c r="MNA323" s="4">
        <f>'[1]Este '!MNA235</f>
        <v>0</v>
      </c>
      <c r="MNB323" s="4">
        <f>'[1]Este '!MNB235</f>
        <v>0</v>
      </c>
      <c r="MNC323" s="4">
        <f>'[1]Este '!MNC235</f>
        <v>0</v>
      </c>
      <c r="MND323" s="4">
        <f>'[1]Este '!MND235</f>
        <v>0</v>
      </c>
      <c r="MNE323" s="4">
        <f>'[1]Este '!MNE235</f>
        <v>0</v>
      </c>
      <c r="MNF323" s="4">
        <f>'[1]Este '!MNF235</f>
        <v>0</v>
      </c>
      <c r="MNG323" s="4">
        <f>'[1]Este '!MNG235</f>
        <v>0</v>
      </c>
      <c r="MNH323" s="4">
        <f>'[1]Este '!MNH235</f>
        <v>0</v>
      </c>
      <c r="MNI323" s="4">
        <f>'[1]Este '!MNI235</f>
        <v>0</v>
      </c>
      <c r="MNJ323" s="4">
        <f>'[1]Este '!MNJ235</f>
        <v>0</v>
      </c>
      <c r="MNK323" s="4">
        <f>'[1]Este '!MNK235</f>
        <v>0</v>
      </c>
      <c r="MNL323" s="4">
        <f>'[1]Este '!MNL235</f>
        <v>0</v>
      </c>
      <c r="MNM323" s="4">
        <f>'[1]Este '!MNM235</f>
        <v>0</v>
      </c>
      <c r="MNN323" s="4">
        <f>'[1]Este '!MNN235</f>
        <v>0</v>
      </c>
      <c r="MNO323" s="4">
        <f>'[1]Este '!MNO235</f>
        <v>0</v>
      </c>
      <c r="MNP323" s="4">
        <f>'[1]Este '!MNP235</f>
        <v>0</v>
      </c>
      <c r="MNQ323" s="4">
        <f>'[1]Este '!MNQ235</f>
        <v>0</v>
      </c>
      <c r="MNR323" s="4">
        <f>'[1]Este '!MNR235</f>
        <v>0</v>
      </c>
      <c r="MNS323" s="4">
        <f>'[1]Este '!MNS235</f>
        <v>0</v>
      </c>
      <c r="MNT323" s="4">
        <f>'[1]Este '!MNT235</f>
        <v>0</v>
      </c>
      <c r="MNU323" s="4">
        <f>'[1]Este '!MNU235</f>
        <v>0</v>
      </c>
      <c r="MNV323" s="4">
        <f>'[1]Este '!MNV235</f>
        <v>0</v>
      </c>
      <c r="MNW323" s="4">
        <f>'[1]Este '!MNW235</f>
        <v>0</v>
      </c>
      <c r="MNX323" s="4">
        <f>'[1]Este '!MNX235</f>
        <v>0</v>
      </c>
      <c r="MNY323" s="4">
        <f>'[1]Este '!MNY235</f>
        <v>0</v>
      </c>
      <c r="MNZ323" s="4">
        <f>'[1]Este '!MNZ235</f>
        <v>0</v>
      </c>
      <c r="MOA323" s="4">
        <f>'[1]Este '!MOA235</f>
        <v>0</v>
      </c>
      <c r="MOB323" s="4">
        <f>'[1]Este '!MOB235</f>
        <v>0</v>
      </c>
      <c r="MOC323" s="4">
        <f>'[1]Este '!MOC235</f>
        <v>0</v>
      </c>
      <c r="MOD323" s="4">
        <f>'[1]Este '!MOD235</f>
        <v>0</v>
      </c>
      <c r="MOE323" s="4">
        <f>'[1]Este '!MOE235</f>
        <v>0</v>
      </c>
      <c r="MOF323" s="4">
        <f>'[1]Este '!MOF235</f>
        <v>0</v>
      </c>
      <c r="MOG323" s="4">
        <f>'[1]Este '!MOG235</f>
        <v>0</v>
      </c>
      <c r="MOH323" s="4">
        <f>'[1]Este '!MOH235</f>
        <v>0</v>
      </c>
      <c r="MOI323" s="4">
        <f>'[1]Este '!MOI235</f>
        <v>0</v>
      </c>
      <c r="MOJ323" s="4">
        <f>'[1]Este '!MOJ235</f>
        <v>0</v>
      </c>
      <c r="MOK323" s="4">
        <f>'[1]Este '!MOK235</f>
        <v>0</v>
      </c>
      <c r="MOL323" s="4">
        <f>'[1]Este '!MOL235</f>
        <v>0</v>
      </c>
      <c r="MOM323" s="4">
        <f>'[1]Este '!MOM235</f>
        <v>0</v>
      </c>
      <c r="MON323" s="4">
        <f>'[1]Este '!MON235</f>
        <v>0</v>
      </c>
      <c r="MOO323" s="4">
        <f>'[1]Este '!MOO235</f>
        <v>0</v>
      </c>
      <c r="MOP323" s="4">
        <f>'[1]Este '!MOP235</f>
        <v>0</v>
      </c>
      <c r="MOQ323" s="4">
        <f>'[1]Este '!MOQ235</f>
        <v>0</v>
      </c>
      <c r="MOR323" s="4">
        <f>'[1]Este '!MOR235</f>
        <v>0</v>
      </c>
      <c r="MOS323" s="4">
        <f>'[1]Este '!MOS235</f>
        <v>0</v>
      </c>
      <c r="MOT323" s="4">
        <f>'[1]Este '!MOT235</f>
        <v>0</v>
      </c>
      <c r="MOU323" s="4">
        <f>'[1]Este '!MOU235</f>
        <v>0</v>
      </c>
      <c r="MOV323" s="4">
        <f>'[1]Este '!MOV235</f>
        <v>0</v>
      </c>
      <c r="MOW323" s="4">
        <f>'[1]Este '!MOW235</f>
        <v>0</v>
      </c>
      <c r="MOX323" s="4">
        <f>'[1]Este '!MOX235</f>
        <v>0</v>
      </c>
      <c r="MOY323" s="4">
        <f>'[1]Este '!MOY235</f>
        <v>0</v>
      </c>
      <c r="MOZ323" s="4">
        <f>'[1]Este '!MOZ235</f>
        <v>0</v>
      </c>
      <c r="MPA323" s="4">
        <f>'[1]Este '!MPA235</f>
        <v>0</v>
      </c>
      <c r="MPB323" s="4">
        <f>'[1]Este '!MPB235</f>
        <v>0</v>
      </c>
      <c r="MPC323" s="4">
        <f>'[1]Este '!MPC235</f>
        <v>0</v>
      </c>
      <c r="MPD323" s="4">
        <f>'[1]Este '!MPD235</f>
        <v>0</v>
      </c>
      <c r="MPE323" s="4">
        <f>'[1]Este '!MPE235</f>
        <v>0</v>
      </c>
      <c r="MPF323" s="4">
        <f>'[1]Este '!MPF235</f>
        <v>0</v>
      </c>
      <c r="MPG323" s="4">
        <f>'[1]Este '!MPG235</f>
        <v>0</v>
      </c>
      <c r="MPH323" s="4">
        <f>'[1]Este '!MPH235</f>
        <v>0</v>
      </c>
      <c r="MPI323" s="4">
        <f>'[1]Este '!MPI235</f>
        <v>0</v>
      </c>
      <c r="MPJ323" s="4">
        <f>'[1]Este '!MPJ235</f>
        <v>0</v>
      </c>
      <c r="MPK323" s="4">
        <f>'[1]Este '!MPK235</f>
        <v>0</v>
      </c>
      <c r="MPL323" s="4">
        <f>'[1]Este '!MPL235</f>
        <v>0</v>
      </c>
      <c r="MPM323" s="4">
        <f>'[1]Este '!MPM235</f>
        <v>0</v>
      </c>
      <c r="MPN323" s="4">
        <f>'[1]Este '!MPN235</f>
        <v>0</v>
      </c>
      <c r="MPO323" s="4">
        <f>'[1]Este '!MPO235</f>
        <v>0</v>
      </c>
      <c r="MPP323" s="4">
        <f>'[1]Este '!MPP235</f>
        <v>0</v>
      </c>
      <c r="MPQ323" s="4">
        <f>'[1]Este '!MPQ235</f>
        <v>0</v>
      </c>
      <c r="MPR323" s="4">
        <f>'[1]Este '!MPR235</f>
        <v>0</v>
      </c>
      <c r="MPS323" s="4">
        <f>'[1]Este '!MPS235</f>
        <v>0</v>
      </c>
      <c r="MPT323" s="4">
        <f>'[1]Este '!MPT235</f>
        <v>0</v>
      </c>
      <c r="MPU323" s="4">
        <f>'[1]Este '!MPU235</f>
        <v>0</v>
      </c>
      <c r="MPV323" s="4">
        <f>'[1]Este '!MPV235</f>
        <v>0</v>
      </c>
      <c r="MPW323" s="4">
        <f>'[1]Este '!MPW235</f>
        <v>0</v>
      </c>
      <c r="MPX323" s="4">
        <f>'[1]Este '!MPX235</f>
        <v>0</v>
      </c>
      <c r="MPY323" s="4">
        <f>'[1]Este '!MPY235</f>
        <v>0</v>
      </c>
      <c r="MPZ323" s="4">
        <f>'[1]Este '!MPZ235</f>
        <v>0</v>
      </c>
      <c r="MQA323" s="4">
        <f>'[1]Este '!MQA235</f>
        <v>0</v>
      </c>
      <c r="MQB323" s="4">
        <f>'[1]Este '!MQB235</f>
        <v>0</v>
      </c>
      <c r="MQC323" s="4">
        <f>'[1]Este '!MQC235</f>
        <v>0</v>
      </c>
      <c r="MQD323" s="4">
        <f>'[1]Este '!MQD235</f>
        <v>0</v>
      </c>
      <c r="MQE323" s="4">
        <f>'[1]Este '!MQE235</f>
        <v>0</v>
      </c>
      <c r="MQF323" s="4">
        <f>'[1]Este '!MQF235</f>
        <v>0</v>
      </c>
      <c r="MQG323" s="4">
        <f>'[1]Este '!MQG235</f>
        <v>0</v>
      </c>
      <c r="MQH323" s="4">
        <f>'[1]Este '!MQH235</f>
        <v>0</v>
      </c>
      <c r="MQI323" s="4">
        <f>'[1]Este '!MQI235</f>
        <v>0</v>
      </c>
      <c r="MQJ323" s="4">
        <f>'[1]Este '!MQJ235</f>
        <v>0</v>
      </c>
      <c r="MQK323" s="4">
        <f>'[1]Este '!MQK235</f>
        <v>0</v>
      </c>
      <c r="MQL323" s="4">
        <f>'[1]Este '!MQL235</f>
        <v>0</v>
      </c>
      <c r="MQM323" s="4">
        <f>'[1]Este '!MQM235</f>
        <v>0</v>
      </c>
      <c r="MQN323" s="4">
        <f>'[1]Este '!MQN235</f>
        <v>0</v>
      </c>
      <c r="MQO323" s="4">
        <f>'[1]Este '!MQO235</f>
        <v>0</v>
      </c>
      <c r="MQP323" s="4">
        <f>'[1]Este '!MQP235</f>
        <v>0</v>
      </c>
      <c r="MQQ323" s="4">
        <f>'[1]Este '!MQQ235</f>
        <v>0</v>
      </c>
      <c r="MQR323" s="4">
        <f>'[1]Este '!MQR235</f>
        <v>0</v>
      </c>
      <c r="MQS323" s="4">
        <f>'[1]Este '!MQS235</f>
        <v>0</v>
      </c>
      <c r="MQT323" s="4">
        <f>'[1]Este '!MQT235</f>
        <v>0</v>
      </c>
      <c r="MQU323" s="4">
        <f>'[1]Este '!MQU235</f>
        <v>0</v>
      </c>
      <c r="MQV323" s="4">
        <f>'[1]Este '!MQV235</f>
        <v>0</v>
      </c>
      <c r="MQW323" s="4">
        <f>'[1]Este '!MQW235</f>
        <v>0</v>
      </c>
      <c r="MQX323" s="4">
        <f>'[1]Este '!MQX235</f>
        <v>0</v>
      </c>
      <c r="MQY323" s="4">
        <f>'[1]Este '!MQY235</f>
        <v>0</v>
      </c>
      <c r="MQZ323" s="4">
        <f>'[1]Este '!MQZ235</f>
        <v>0</v>
      </c>
      <c r="MRA323" s="4">
        <f>'[1]Este '!MRA235</f>
        <v>0</v>
      </c>
      <c r="MRB323" s="4">
        <f>'[1]Este '!MRB235</f>
        <v>0</v>
      </c>
      <c r="MRC323" s="4">
        <f>'[1]Este '!MRC235</f>
        <v>0</v>
      </c>
      <c r="MRD323" s="4">
        <f>'[1]Este '!MRD235</f>
        <v>0</v>
      </c>
      <c r="MRE323" s="4">
        <f>'[1]Este '!MRE235</f>
        <v>0</v>
      </c>
      <c r="MRF323" s="4">
        <f>'[1]Este '!MRF235</f>
        <v>0</v>
      </c>
      <c r="MRG323" s="4">
        <f>'[1]Este '!MRG235</f>
        <v>0</v>
      </c>
      <c r="MRH323" s="4">
        <f>'[1]Este '!MRH235</f>
        <v>0</v>
      </c>
      <c r="MRI323" s="4">
        <f>'[1]Este '!MRI235</f>
        <v>0</v>
      </c>
      <c r="MRJ323" s="4">
        <f>'[1]Este '!MRJ235</f>
        <v>0</v>
      </c>
      <c r="MRK323" s="4">
        <f>'[1]Este '!MRK235</f>
        <v>0</v>
      </c>
      <c r="MRL323" s="4">
        <f>'[1]Este '!MRL235</f>
        <v>0</v>
      </c>
      <c r="MRM323" s="4">
        <f>'[1]Este '!MRM235</f>
        <v>0</v>
      </c>
      <c r="MRN323" s="4">
        <f>'[1]Este '!MRN235</f>
        <v>0</v>
      </c>
      <c r="MRO323" s="4">
        <f>'[1]Este '!MRO235</f>
        <v>0</v>
      </c>
      <c r="MRP323" s="4">
        <f>'[1]Este '!MRP235</f>
        <v>0</v>
      </c>
      <c r="MRQ323" s="4">
        <f>'[1]Este '!MRQ235</f>
        <v>0</v>
      </c>
      <c r="MRR323" s="4">
        <f>'[1]Este '!MRR235</f>
        <v>0</v>
      </c>
      <c r="MRS323" s="4">
        <f>'[1]Este '!MRS235</f>
        <v>0</v>
      </c>
      <c r="MRT323" s="4">
        <f>'[1]Este '!MRT235</f>
        <v>0</v>
      </c>
      <c r="MRU323" s="4">
        <f>'[1]Este '!MRU235</f>
        <v>0</v>
      </c>
      <c r="MRV323" s="4">
        <f>'[1]Este '!MRV235</f>
        <v>0</v>
      </c>
      <c r="MRW323" s="4">
        <f>'[1]Este '!MRW235</f>
        <v>0</v>
      </c>
      <c r="MRX323" s="4">
        <f>'[1]Este '!MRX235</f>
        <v>0</v>
      </c>
      <c r="MRY323" s="4">
        <f>'[1]Este '!MRY235</f>
        <v>0</v>
      </c>
      <c r="MRZ323" s="4">
        <f>'[1]Este '!MRZ235</f>
        <v>0</v>
      </c>
      <c r="MSA323" s="4">
        <f>'[1]Este '!MSA235</f>
        <v>0</v>
      </c>
      <c r="MSB323" s="4">
        <f>'[1]Este '!MSB235</f>
        <v>0</v>
      </c>
      <c r="MSC323" s="4">
        <f>'[1]Este '!MSC235</f>
        <v>0</v>
      </c>
      <c r="MSD323" s="4">
        <f>'[1]Este '!MSD235</f>
        <v>0</v>
      </c>
      <c r="MSE323" s="4">
        <f>'[1]Este '!MSE235</f>
        <v>0</v>
      </c>
      <c r="MSF323" s="4">
        <f>'[1]Este '!MSF235</f>
        <v>0</v>
      </c>
      <c r="MSG323" s="4">
        <f>'[1]Este '!MSG235</f>
        <v>0</v>
      </c>
      <c r="MSH323" s="4">
        <f>'[1]Este '!MSH235</f>
        <v>0</v>
      </c>
      <c r="MSI323" s="4">
        <f>'[1]Este '!MSI235</f>
        <v>0</v>
      </c>
      <c r="MSJ323" s="4">
        <f>'[1]Este '!MSJ235</f>
        <v>0</v>
      </c>
      <c r="MSK323" s="4">
        <f>'[1]Este '!MSK235</f>
        <v>0</v>
      </c>
      <c r="MSL323" s="4">
        <f>'[1]Este '!MSL235</f>
        <v>0</v>
      </c>
      <c r="MSM323" s="4">
        <f>'[1]Este '!MSM235</f>
        <v>0</v>
      </c>
      <c r="MSN323" s="4">
        <f>'[1]Este '!MSN235</f>
        <v>0</v>
      </c>
      <c r="MSO323" s="4">
        <f>'[1]Este '!MSO235</f>
        <v>0</v>
      </c>
      <c r="MSP323" s="4">
        <f>'[1]Este '!MSP235</f>
        <v>0</v>
      </c>
      <c r="MSQ323" s="4">
        <f>'[1]Este '!MSQ235</f>
        <v>0</v>
      </c>
      <c r="MSR323" s="4">
        <f>'[1]Este '!MSR235</f>
        <v>0</v>
      </c>
      <c r="MSS323" s="4">
        <f>'[1]Este '!MSS235</f>
        <v>0</v>
      </c>
      <c r="MST323" s="4">
        <f>'[1]Este '!MST235</f>
        <v>0</v>
      </c>
      <c r="MSU323" s="4">
        <f>'[1]Este '!MSU235</f>
        <v>0</v>
      </c>
      <c r="MSV323" s="4">
        <f>'[1]Este '!MSV235</f>
        <v>0</v>
      </c>
      <c r="MSW323" s="4">
        <f>'[1]Este '!MSW235</f>
        <v>0</v>
      </c>
      <c r="MSX323" s="4">
        <f>'[1]Este '!MSX235</f>
        <v>0</v>
      </c>
      <c r="MSY323" s="4">
        <f>'[1]Este '!MSY235</f>
        <v>0</v>
      </c>
      <c r="MSZ323" s="4">
        <f>'[1]Este '!MSZ235</f>
        <v>0</v>
      </c>
      <c r="MTA323" s="4">
        <f>'[1]Este '!MTA235</f>
        <v>0</v>
      </c>
      <c r="MTB323" s="4">
        <f>'[1]Este '!MTB235</f>
        <v>0</v>
      </c>
      <c r="MTC323" s="4">
        <f>'[1]Este '!MTC235</f>
        <v>0</v>
      </c>
      <c r="MTD323" s="4">
        <f>'[1]Este '!MTD235</f>
        <v>0</v>
      </c>
      <c r="MTE323" s="4">
        <f>'[1]Este '!MTE235</f>
        <v>0</v>
      </c>
      <c r="MTF323" s="4">
        <f>'[1]Este '!MTF235</f>
        <v>0</v>
      </c>
      <c r="MTG323" s="4">
        <f>'[1]Este '!MTG235</f>
        <v>0</v>
      </c>
      <c r="MTH323" s="4">
        <f>'[1]Este '!MTH235</f>
        <v>0</v>
      </c>
      <c r="MTI323" s="4">
        <f>'[1]Este '!MTI235</f>
        <v>0</v>
      </c>
      <c r="MTJ323" s="4">
        <f>'[1]Este '!MTJ235</f>
        <v>0</v>
      </c>
      <c r="MTK323" s="4">
        <f>'[1]Este '!MTK235</f>
        <v>0</v>
      </c>
      <c r="MTL323" s="4">
        <f>'[1]Este '!MTL235</f>
        <v>0</v>
      </c>
      <c r="MTM323" s="4">
        <f>'[1]Este '!MTM235</f>
        <v>0</v>
      </c>
      <c r="MTN323" s="4">
        <f>'[1]Este '!MTN235</f>
        <v>0</v>
      </c>
      <c r="MTO323" s="4">
        <f>'[1]Este '!MTO235</f>
        <v>0</v>
      </c>
      <c r="MTP323" s="4">
        <f>'[1]Este '!MTP235</f>
        <v>0</v>
      </c>
      <c r="MTQ323" s="4">
        <f>'[1]Este '!MTQ235</f>
        <v>0</v>
      </c>
      <c r="MTR323" s="4">
        <f>'[1]Este '!MTR235</f>
        <v>0</v>
      </c>
      <c r="MTS323" s="4">
        <f>'[1]Este '!MTS235</f>
        <v>0</v>
      </c>
      <c r="MTT323" s="4">
        <f>'[1]Este '!MTT235</f>
        <v>0</v>
      </c>
      <c r="MTU323" s="4">
        <f>'[1]Este '!MTU235</f>
        <v>0</v>
      </c>
      <c r="MTV323" s="4">
        <f>'[1]Este '!MTV235</f>
        <v>0</v>
      </c>
      <c r="MTW323" s="4">
        <f>'[1]Este '!MTW235</f>
        <v>0</v>
      </c>
      <c r="MTX323" s="4">
        <f>'[1]Este '!MTX235</f>
        <v>0</v>
      </c>
      <c r="MTY323" s="4">
        <f>'[1]Este '!MTY235</f>
        <v>0</v>
      </c>
      <c r="MTZ323" s="4">
        <f>'[1]Este '!MTZ235</f>
        <v>0</v>
      </c>
      <c r="MUA323" s="4">
        <f>'[1]Este '!MUA235</f>
        <v>0</v>
      </c>
      <c r="MUB323" s="4">
        <f>'[1]Este '!MUB235</f>
        <v>0</v>
      </c>
      <c r="MUC323" s="4">
        <f>'[1]Este '!MUC235</f>
        <v>0</v>
      </c>
      <c r="MUD323" s="4">
        <f>'[1]Este '!MUD235</f>
        <v>0</v>
      </c>
      <c r="MUE323" s="4">
        <f>'[1]Este '!MUE235</f>
        <v>0</v>
      </c>
      <c r="MUF323" s="4">
        <f>'[1]Este '!MUF235</f>
        <v>0</v>
      </c>
      <c r="MUG323" s="4">
        <f>'[1]Este '!MUG235</f>
        <v>0</v>
      </c>
      <c r="MUH323" s="4">
        <f>'[1]Este '!MUH235</f>
        <v>0</v>
      </c>
      <c r="MUI323" s="4">
        <f>'[1]Este '!MUI235</f>
        <v>0</v>
      </c>
      <c r="MUJ323" s="4">
        <f>'[1]Este '!MUJ235</f>
        <v>0</v>
      </c>
      <c r="MUK323" s="4">
        <f>'[1]Este '!MUK235</f>
        <v>0</v>
      </c>
      <c r="MUL323" s="4">
        <f>'[1]Este '!MUL235</f>
        <v>0</v>
      </c>
      <c r="MUM323" s="4">
        <f>'[1]Este '!MUM235</f>
        <v>0</v>
      </c>
      <c r="MUN323" s="4">
        <f>'[1]Este '!MUN235</f>
        <v>0</v>
      </c>
      <c r="MUO323" s="4">
        <f>'[1]Este '!MUO235</f>
        <v>0</v>
      </c>
      <c r="MUP323" s="4">
        <f>'[1]Este '!MUP235</f>
        <v>0</v>
      </c>
      <c r="MUQ323" s="4">
        <f>'[1]Este '!MUQ235</f>
        <v>0</v>
      </c>
      <c r="MUR323" s="4">
        <f>'[1]Este '!MUR235</f>
        <v>0</v>
      </c>
      <c r="MUS323" s="4">
        <f>'[1]Este '!MUS235</f>
        <v>0</v>
      </c>
      <c r="MUT323" s="4">
        <f>'[1]Este '!MUT235</f>
        <v>0</v>
      </c>
      <c r="MUU323" s="4">
        <f>'[1]Este '!MUU235</f>
        <v>0</v>
      </c>
      <c r="MUV323" s="4">
        <f>'[1]Este '!MUV235</f>
        <v>0</v>
      </c>
      <c r="MUW323" s="4">
        <f>'[1]Este '!MUW235</f>
        <v>0</v>
      </c>
      <c r="MUX323" s="4">
        <f>'[1]Este '!MUX235</f>
        <v>0</v>
      </c>
      <c r="MUY323" s="4">
        <f>'[1]Este '!MUY235</f>
        <v>0</v>
      </c>
      <c r="MUZ323" s="4">
        <f>'[1]Este '!MUZ235</f>
        <v>0</v>
      </c>
      <c r="MVA323" s="4">
        <f>'[1]Este '!MVA235</f>
        <v>0</v>
      </c>
      <c r="MVB323" s="4">
        <f>'[1]Este '!MVB235</f>
        <v>0</v>
      </c>
      <c r="MVC323" s="4">
        <f>'[1]Este '!MVC235</f>
        <v>0</v>
      </c>
      <c r="MVD323" s="4">
        <f>'[1]Este '!MVD235</f>
        <v>0</v>
      </c>
      <c r="MVE323" s="4">
        <f>'[1]Este '!MVE235</f>
        <v>0</v>
      </c>
      <c r="MVF323" s="4">
        <f>'[1]Este '!MVF235</f>
        <v>0</v>
      </c>
      <c r="MVG323" s="4">
        <f>'[1]Este '!MVG235</f>
        <v>0</v>
      </c>
      <c r="MVH323" s="4">
        <f>'[1]Este '!MVH235</f>
        <v>0</v>
      </c>
      <c r="MVI323" s="4">
        <f>'[1]Este '!MVI235</f>
        <v>0</v>
      </c>
      <c r="MVJ323" s="4">
        <f>'[1]Este '!MVJ235</f>
        <v>0</v>
      </c>
      <c r="MVK323" s="4">
        <f>'[1]Este '!MVK235</f>
        <v>0</v>
      </c>
      <c r="MVL323" s="4">
        <f>'[1]Este '!MVL235</f>
        <v>0</v>
      </c>
      <c r="MVM323" s="4">
        <f>'[1]Este '!MVM235</f>
        <v>0</v>
      </c>
      <c r="MVN323" s="4">
        <f>'[1]Este '!MVN235</f>
        <v>0</v>
      </c>
      <c r="MVO323" s="4">
        <f>'[1]Este '!MVO235</f>
        <v>0</v>
      </c>
      <c r="MVP323" s="4">
        <f>'[1]Este '!MVP235</f>
        <v>0</v>
      </c>
      <c r="MVQ323" s="4">
        <f>'[1]Este '!MVQ235</f>
        <v>0</v>
      </c>
      <c r="MVR323" s="4">
        <f>'[1]Este '!MVR235</f>
        <v>0</v>
      </c>
      <c r="MVS323" s="4">
        <f>'[1]Este '!MVS235</f>
        <v>0</v>
      </c>
      <c r="MVT323" s="4">
        <f>'[1]Este '!MVT235</f>
        <v>0</v>
      </c>
      <c r="MVU323" s="4">
        <f>'[1]Este '!MVU235</f>
        <v>0</v>
      </c>
      <c r="MVV323" s="4">
        <f>'[1]Este '!MVV235</f>
        <v>0</v>
      </c>
      <c r="MVW323" s="4">
        <f>'[1]Este '!MVW235</f>
        <v>0</v>
      </c>
      <c r="MVX323" s="4">
        <f>'[1]Este '!MVX235</f>
        <v>0</v>
      </c>
      <c r="MVY323" s="4">
        <f>'[1]Este '!MVY235</f>
        <v>0</v>
      </c>
      <c r="MVZ323" s="4">
        <f>'[1]Este '!MVZ235</f>
        <v>0</v>
      </c>
      <c r="MWA323" s="4">
        <f>'[1]Este '!MWA235</f>
        <v>0</v>
      </c>
      <c r="MWB323" s="4">
        <f>'[1]Este '!MWB235</f>
        <v>0</v>
      </c>
      <c r="MWC323" s="4">
        <f>'[1]Este '!MWC235</f>
        <v>0</v>
      </c>
      <c r="MWD323" s="4">
        <f>'[1]Este '!MWD235</f>
        <v>0</v>
      </c>
      <c r="MWE323" s="4">
        <f>'[1]Este '!MWE235</f>
        <v>0</v>
      </c>
      <c r="MWF323" s="4">
        <f>'[1]Este '!MWF235</f>
        <v>0</v>
      </c>
      <c r="MWG323" s="4">
        <f>'[1]Este '!MWG235</f>
        <v>0</v>
      </c>
      <c r="MWH323" s="4">
        <f>'[1]Este '!MWH235</f>
        <v>0</v>
      </c>
      <c r="MWI323" s="4">
        <f>'[1]Este '!MWI235</f>
        <v>0</v>
      </c>
      <c r="MWJ323" s="4">
        <f>'[1]Este '!MWJ235</f>
        <v>0</v>
      </c>
      <c r="MWK323" s="4">
        <f>'[1]Este '!MWK235</f>
        <v>0</v>
      </c>
      <c r="MWL323" s="4">
        <f>'[1]Este '!MWL235</f>
        <v>0</v>
      </c>
      <c r="MWM323" s="4">
        <f>'[1]Este '!MWM235</f>
        <v>0</v>
      </c>
      <c r="MWN323" s="4">
        <f>'[1]Este '!MWN235</f>
        <v>0</v>
      </c>
      <c r="MWO323" s="4">
        <f>'[1]Este '!MWO235</f>
        <v>0</v>
      </c>
      <c r="MWP323" s="4">
        <f>'[1]Este '!MWP235</f>
        <v>0</v>
      </c>
      <c r="MWQ323" s="4">
        <f>'[1]Este '!MWQ235</f>
        <v>0</v>
      </c>
      <c r="MWR323" s="4">
        <f>'[1]Este '!MWR235</f>
        <v>0</v>
      </c>
      <c r="MWS323" s="4">
        <f>'[1]Este '!MWS235</f>
        <v>0</v>
      </c>
      <c r="MWT323" s="4">
        <f>'[1]Este '!MWT235</f>
        <v>0</v>
      </c>
      <c r="MWU323" s="4">
        <f>'[1]Este '!MWU235</f>
        <v>0</v>
      </c>
      <c r="MWV323" s="4">
        <f>'[1]Este '!MWV235</f>
        <v>0</v>
      </c>
      <c r="MWW323" s="4">
        <f>'[1]Este '!MWW235</f>
        <v>0</v>
      </c>
      <c r="MWX323" s="4">
        <f>'[1]Este '!MWX235</f>
        <v>0</v>
      </c>
      <c r="MWY323" s="4">
        <f>'[1]Este '!MWY235</f>
        <v>0</v>
      </c>
      <c r="MWZ323" s="4">
        <f>'[1]Este '!MWZ235</f>
        <v>0</v>
      </c>
      <c r="MXA323" s="4">
        <f>'[1]Este '!MXA235</f>
        <v>0</v>
      </c>
      <c r="MXB323" s="4">
        <f>'[1]Este '!MXB235</f>
        <v>0</v>
      </c>
      <c r="MXC323" s="4">
        <f>'[1]Este '!MXC235</f>
        <v>0</v>
      </c>
      <c r="MXD323" s="4">
        <f>'[1]Este '!MXD235</f>
        <v>0</v>
      </c>
      <c r="MXE323" s="4">
        <f>'[1]Este '!MXE235</f>
        <v>0</v>
      </c>
      <c r="MXF323" s="4">
        <f>'[1]Este '!MXF235</f>
        <v>0</v>
      </c>
      <c r="MXG323" s="4">
        <f>'[1]Este '!MXG235</f>
        <v>0</v>
      </c>
      <c r="MXH323" s="4">
        <f>'[1]Este '!MXH235</f>
        <v>0</v>
      </c>
      <c r="MXI323" s="4">
        <f>'[1]Este '!MXI235</f>
        <v>0</v>
      </c>
      <c r="MXJ323" s="4">
        <f>'[1]Este '!MXJ235</f>
        <v>0</v>
      </c>
      <c r="MXK323" s="4">
        <f>'[1]Este '!MXK235</f>
        <v>0</v>
      </c>
      <c r="MXL323" s="4">
        <f>'[1]Este '!MXL235</f>
        <v>0</v>
      </c>
      <c r="MXM323" s="4">
        <f>'[1]Este '!MXM235</f>
        <v>0</v>
      </c>
      <c r="MXN323" s="4">
        <f>'[1]Este '!MXN235</f>
        <v>0</v>
      </c>
      <c r="MXO323" s="4">
        <f>'[1]Este '!MXO235</f>
        <v>0</v>
      </c>
      <c r="MXP323" s="4">
        <f>'[1]Este '!MXP235</f>
        <v>0</v>
      </c>
      <c r="MXQ323" s="4">
        <f>'[1]Este '!MXQ235</f>
        <v>0</v>
      </c>
      <c r="MXR323" s="4">
        <f>'[1]Este '!MXR235</f>
        <v>0</v>
      </c>
      <c r="MXS323" s="4">
        <f>'[1]Este '!MXS235</f>
        <v>0</v>
      </c>
      <c r="MXT323" s="4">
        <f>'[1]Este '!MXT235</f>
        <v>0</v>
      </c>
      <c r="MXU323" s="4">
        <f>'[1]Este '!MXU235</f>
        <v>0</v>
      </c>
      <c r="MXV323" s="4">
        <f>'[1]Este '!MXV235</f>
        <v>0</v>
      </c>
      <c r="MXW323" s="4">
        <f>'[1]Este '!MXW235</f>
        <v>0</v>
      </c>
      <c r="MXX323" s="4">
        <f>'[1]Este '!MXX235</f>
        <v>0</v>
      </c>
      <c r="MXY323" s="4">
        <f>'[1]Este '!MXY235</f>
        <v>0</v>
      </c>
      <c r="MXZ323" s="4">
        <f>'[1]Este '!MXZ235</f>
        <v>0</v>
      </c>
      <c r="MYA323" s="4">
        <f>'[1]Este '!MYA235</f>
        <v>0</v>
      </c>
      <c r="MYB323" s="4">
        <f>'[1]Este '!MYB235</f>
        <v>0</v>
      </c>
      <c r="MYC323" s="4">
        <f>'[1]Este '!MYC235</f>
        <v>0</v>
      </c>
      <c r="MYD323" s="4">
        <f>'[1]Este '!MYD235</f>
        <v>0</v>
      </c>
      <c r="MYE323" s="4">
        <f>'[1]Este '!MYE235</f>
        <v>0</v>
      </c>
      <c r="MYF323" s="4">
        <f>'[1]Este '!MYF235</f>
        <v>0</v>
      </c>
      <c r="MYG323" s="4">
        <f>'[1]Este '!MYG235</f>
        <v>0</v>
      </c>
      <c r="MYH323" s="4">
        <f>'[1]Este '!MYH235</f>
        <v>0</v>
      </c>
      <c r="MYI323" s="4">
        <f>'[1]Este '!MYI235</f>
        <v>0</v>
      </c>
      <c r="MYJ323" s="4">
        <f>'[1]Este '!MYJ235</f>
        <v>0</v>
      </c>
      <c r="MYK323" s="4">
        <f>'[1]Este '!MYK235</f>
        <v>0</v>
      </c>
      <c r="MYL323" s="4">
        <f>'[1]Este '!MYL235</f>
        <v>0</v>
      </c>
      <c r="MYM323" s="4">
        <f>'[1]Este '!MYM235</f>
        <v>0</v>
      </c>
      <c r="MYN323" s="4">
        <f>'[1]Este '!MYN235</f>
        <v>0</v>
      </c>
      <c r="MYO323" s="4">
        <f>'[1]Este '!MYO235</f>
        <v>0</v>
      </c>
      <c r="MYP323" s="4">
        <f>'[1]Este '!MYP235</f>
        <v>0</v>
      </c>
      <c r="MYQ323" s="4">
        <f>'[1]Este '!MYQ235</f>
        <v>0</v>
      </c>
      <c r="MYR323" s="4">
        <f>'[1]Este '!MYR235</f>
        <v>0</v>
      </c>
      <c r="MYS323" s="4">
        <f>'[1]Este '!MYS235</f>
        <v>0</v>
      </c>
      <c r="MYT323" s="4">
        <f>'[1]Este '!MYT235</f>
        <v>0</v>
      </c>
      <c r="MYU323" s="4">
        <f>'[1]Este '!MYU235</f>
        <v>0</v>
      </c>
      <c r="MYV323" s="4">
        <f>'[1]Este '!MYV235</f>
        <v>0</v>
      </c>
      <c r="MYW323" s="4">
        <f>'[1]Este '!MYW235</f>
        <v>0</v>
      </c>
      <c r="MYX323" s="4">
        <f>'[1]Este '!MYX235</f>
        <v>0</v>
      </c>
      <c r="MYY323" s="4">
        <f>'[1]Este '!MYY235</f>
        <v>0</v>
      </c>
      <c r="MYZ323" s="4">
        <f>'[1]Este '!MYZ235</f>
        <v>0</v>
      </c>
      <c r="MZA323" s="4">
        <f>'[1]Este '!MZA235</f>
        <v>0</v>
      </c>
      <c r="MZB323" s="4">
        <f>'[1]Este '!MZB235</f>
        <v>0</v>
      </c>
      <c r="MZC323" s="4">
        <f>'[1]Este '!MZC235</f>
        <v>0</v>
      </c>
      <c r="MZD323" s="4">
        <f>'[1]Este '!MZD235</f>
        <v>0</v>
      </c>
      <c r="MZE323" s="4">
        <f>'[1]Este '!MZE235</f>
        <v>0</v>
      </c>
      <c r="MZF323" s="4">
        <f>'[1]Este '!MZF235</f>
        <v>0</v>
      </c>
      <c r="MZG323" s="4">
        <f>'[1]Este '!MZG235</f>
        <v>0</v>
      </c>
      <c r="MZH323" s="4">
        <f>'[1]Este '!MZH235</f>
        <v>0</v>
      </c>
      <c r="MZI323" s="4">
        <f>'[1]Este '!MZI235</f>
        <v>0</v>
      </c>
      <c r="MZJ323" s="4">
        <f>'[1]Este '!MZJ235</f>
        <v>0</v>
      </c>
      <c r="MZK323" s="4">
        <f>'[1]Este '!MZK235</f>
        <v>0</v>
      </c>
      <c r="MZL323" s="4">
        <f>'[1]Este '!MZL235</f>
        <v>0</v>
      </c>
      <c r="MZM323" s="4">
        <f>'[1]Este '!MZM235</f>
        <v>0</v>
      </c>
      <c r="MZN323" s="4">
        <f>'[1]Este '!MZN235</f>
        <v>0</v>
      </c>
      <c r="MZO323" s="4">
        <f>'[1]Este '!MZO235</f>
        <v>0</v>
      </c>
      <c r="MZP323" s="4">
        <f>'[1]Este '!MZP235</f>
        <v>0</v>
      </c>
      <c r="MZQ323" s="4">
        <f>'[1]Este '!MZQ235</f>
        <v>0</v>
      </c>
      <c r="MZR323" s="4">
        <f>'[1]Este '!MZR235</f>
        <v>0</v>
      </c>
      <c r="MZS323" s="4">
        <f>'[1]Este '!MZS235</f>
        <v>0</v>
      </c>
      <c r="MZT323" s="4">
        <f>'[1]Este '!MZT235</f>
        <v>0</v>
      </c>
      <c r="MZU323" s="4">
        <f>'[1]Este '!MZU235</f>
        <v>0</v>
      </c>
      <c r="MZV323" s="4">
        <f>'[1]Este '!MZV235</f>
        <v>0</v>
      </c>
      <c r="MZW323" s="4">
        <f>'[1]Este '!MZW235</f>
        <v>0</v>
      </c>
      <c r="MZX323" s="4">
        <f>'[1]Este '!MZX235</f>
        <v>0</v>
      </c>
      <c r="MZY323" s="4">
        <f>'[1]Este '!MZY235</f>
        <v>0</v>
      </c>
      <c r="MZZ323" s="4">
        <f>'[1]Este '!MZZ235</f>
        <v>0</v>
      </c>
      <c r="NAA323" s="4">
        <f>'[1]Este '!NAA235</f>
        <v>0</v>
      </c>
      <c r="NAB323" s="4">
        <f>'[1]Este '!NAB235</f>
        <v>0</v>
      </c>
      <c r="NAC323" s="4">
        <f>'[1]Este '!NAC235</f>
        <v>0</v>
      </c>
      <c r="NAD323" s="4">
        <f>'[1]Este '!NAD235</f>
        <v>0</v>
      </c>
      <c r="NAE323" s="4">
        <f>'[1]Este '!NAE235</f>
        <v>0</v>
      </c>
      <c r="NAF323" s="4">
        <f>'[1]Este '!NAF235</f>
        <v>0</v>
      </c>
      <c r="NAG323" s="4">
        <f>'[1]Este '!NAG235</f>
        <v>0</v>
      </c>
      <c r="NAH323" s="4">
        <f>'[1]Este '!NAH235</f>
        <v>0</v>
      </c>
      <c r="NAI323" s="4">
        <f>'[1]Este '!NAI235</f>
        <v>0</v>
      </c>
      <c r="NAJ323" s="4">
        <f>'[1]Este '!NAJ235</f>
        <v>0</v>
      </c>
      <c r="NAK323" s="4">
        <f>'[1]Este '!NAK235</f>
        <v>0</v>
      </c>
      <c r="NAL323" s="4">
        <f>'[1]Este '!NAL235</f>
        <v>0</v>
      </c>
      <c r="NAM323" s="4">
        <f>'[1]Este '!NAM235</f>
        <v>0</v>
      </c>
      <c r="NAN323" s="4">
        <f>'[1]Este '!NAN235</f>
        <v>0</v>
      </c>
      <c r="NAO323" s="4">
        <f>'[1]Este '!NAO235</f>
        <v>0</v>
      </c>
      <c r="NAP323" s="4">
        <f>'[1]Este '!NAP235</f>
        <v>0</v>
      </c>
      <c r="NAQ323" s="4">
        <f>'[1]Este '!NAQ235</f>
        <v>0</v>
      </c>
      <c r="NAR323" s="4">
        <f>'[1]Este '!NAR235</f>
        <v>0</v>
      </c>
      <c r="NAS323" s="4">
        <f>'[1]Este '!NAS235</f>
        <v>0</v>
      </c>
      <c r="NAT323" s="4">
        <f>'[1]Este '!NAT235</f>
        <v>0</v>
      </c>
      <c r="NAU323" s="4">
        <f>'[1]Este '!NAU235</f>
        <v>0</v>
      </c>
      <c r="NAV323" s="4">
        <f>'[1]Este '!NAV235</f>
        <v>0</v>
      </c>
      <c r="NAW323" s="4">
        <f>'[1]Este '!NAW235</f>
        <v>0</v>
      </c>
      <c r="NAX323" s="4">
        <f>'[1]Este '!NAX235</f>
        <v>0</v>
      </c>
      <c r="NAY323" s="4">
        <f>'[1]Este '!NAY235</f>
        <v>0</v>
      </c>
      <c r="NAZ323" s="4">
        <f>'[1]Este '!NAZ235</f>
        <v>0</v>
      </c>
      <c r="NBA323" s="4">
        <f>'[1]Este '!NBA235</f>
        <v>0</v>
      </c>
      <c r="NBB323" s="4">
        <f>'[1]Este '!NBB235</f>
        <v>0</v>
      </c>
      <c r="NBC323" s="4">
        <f>'[1]Este '!NBC235</f>
        <v>0</v>
      </c>
      <c r="NBD323" s="4">
        <f>'[1]Este '!NBD235</f>
        <v>0</v>
      </c>
      <c r="NBE323" s="4">
        <f>'[1]Este '!NBE235</f>
        <v>0</v>
      </c>
      <c r="NBF323" s="4">
        <f>'[1]Este '!NBF235</f>
        <v>0</v>
      </c>
      <c r="NBG323" s="4">
        <f>'[1]Este '!NBG235</f>
        <v>0</v>
      </c>
      <c r="NBH323" s="4">
        <f>'[1]Este '!NBH235</f>
        <v>0</v>
      </c>
      <c r="NBI323" s="4">
        <f>'[1]Este '!NBI235</f>
        <v>0</v>
      </c>
      <c r="NBJ323" s="4">
        <f>'[1]Este '!NBJ235</f>
        <v>0</v>
      </c>
      <c r="NBK323" s="4">
        <f>'[1]Este '!NBK235</f>
        <v>0</v>
      </c>
      <c r="NBL323" s="4">
        <f>'[1]Este '!NBL235</f>
        <v>0</v>
      </c>
      <c r="NBM323" s="4">
        <f>'[1]Este '!NBM235</f>
        <v>0</v>
      </c>
      <c r="NBN323" s="4">
        <f>'[1]Este '!NBN235</f>
        <v>0</v>
      </c>
      <c r="NBO323" s="4">
        <f>'[1]Este '!NBO235</f>
        <v>0</v>
      </c>
      <c r="NBP323" s="4">
        <f>'[1]Este '!NBP235</f>
        <v>0</v>
      </c>
      <c r="NBQ323" s="4">
        <f>'[1]Este '!NBQ235</f>
        <v>0</v>
      </c>
      <c r="NBR323" s="4">
        <f>'[1]Este '!NBR235</f>
        <v>0</v>
      </c>
      <c r="NBS323" s="4">
        <f>'[1]Este '!NBS235</f>
        <v>0</v>
      </c>
      <c r="NBT323" s="4">
        <f>'[1]Este '!NBT235</f>
        <v>0</v>
      </c>
      <c r="NBU323" s="4">
        <f>'[1]Este '!NBU235</f>
        <v>0</v>
      </c>
      <c r="NBV323" s="4">
        <f>'[1]Este '!NBV235</f>
        <v>0</v>
      </c>
      <c r="NBW323" s="4">
        <f>'[1]Este '!NBW235</f>
        <v>0</v>
      </c>
      <c r="NBX323" s="4">
        <f>'[1]Este '!NBX235</f>
        <v>0</v>
      </c>
      <c r="NBY323" s="4">
        <f>'[1]Este '!NBY235</f>
        <v>0</v>
      </c>
      <c r="NBZ323" s="4">
        <f>'[1]Este '!NBZ235</f>
        <v>0</v>
      </c>
      <c r="NCA323" s="4">
        <f>'[1]Este '!NCA235</f>
        <v>0</v>
      </c>
      <c r="NCB323" s="4">
        <f>'[1]Este '!NCB235</f>
        <v>0</v>
      </c>
      <c r="NCC323" s="4">
        <f>'[1]Este '!NCC235</f>
        <v>0</v>
      </c>
      <c r="NCD323" s="4">
        <f>'[1]Este '!NCD235</f>
        <v>0</v>
      </c>
      <c r="NCE323" s="4">
        <f>'[1]Este '!NCE235</f>
        <v>0</v>
      </c>
      <c r="NCF323" s="4">
        <f>'[1]Este '!NCF235</f>
        <v>0</v>
      </c>
      <c r="NCG323" s="4">
        <f>'[1]Este '!NCG235</f>
        <v>0</v>
      </c>
      <c r="NCH323" s="4">
        <f>'[1]Este '!NCH235</f>
        <v>0</v>
      </c>
      <c r="NCI323" s="4">
        <f>'[1]Este '!NCI235</f>
        <v>0</v>
      </c>
      <c r="NCJ323" s="4">
        <f>'[1]Este '!NCJ235</f>
        <v>0</v>
      </c>
      <c r="NCK323" s="4">
        <f>'[1]Este '!NCK235</f>
        <v>0</v>
      </c>
      <c r="NCL323" s="4">
        <f>'[1]Este '!NCL235</f>
        <v>0</v>
      </c>
      <c r="NCM323" s="4">
        <f>'[1]Este '!NCM235</f>
        <v>0</v>
      </c>
      <c r="NCN323" s="4">
        <f>'[1]Este '!NCN235</f>
        <v>0</v>
      </c>
      <c r="NCO323" s="4">
        <f>'[1]Este '!NCO235</f>
        <v>0</v>
      </c>
      <c r="NCP323" s="4">
        <f>'[1]Este '!NCP235</f>
        <v>0</v>
      </c>
      <c r="NCQ323" s="4">
        <f>'[1]Este '!NCQ235</f>
        <v>0</v>
      </c>
      <c r="NCR323" s="4">
        <f>'[1]Este '!NCR235</f>
        <v>0</v>
      </c>
      <c r="NCS323" s="4">
        <f>'[1]Este '!NCS235</f>
        <v>0</v>
      </c>
      <c r="NCT323" s="4">
        <f>'[1]Este '!NCT235</f>
        <v>0</v>
      </c>
      <c r="NCU323" s="4">
        <f>'[1]Este '!NCU235</f>
        <v>0</v>
      </c>
      <c r="NCV323" s="4">
        <f>'[1]Este '!NCV235</f>
        <v>0</v>
      </c>
      <c r="NCW323" s="4">
        <f>'[1]Este '!NCW235</f>
        <v>0</v>
      </c>
      <c r="NCX323" s="4">
        <f>'[1]Este '!NCX235</f>
        <v>0</v>
      </c>
      <c r="NCY323" s="4">
        <f>'[1]Este '!NCY235</f>
        <v>0</v>
      </c>
      <c r="NCZ323" s="4">
        <f>'[1]Este '!NCZ235</f>
        <v>0</v>
      </c>
      <c r="NDA323" s="4">
        <f>'[1]Este '!NDA235</f>
        <v>0</v>
      </c>
      <c r="NDB323" s="4">
        <f>'[1]Este '!NDB235</f>
        <v>0</v>
      </c>
      <c r="NDC323" s="4">
        <f>'[1]Este '!NDC235</f>
        <v>0</v>
      </c>
      <c r="NDD323" s="4">
        <f>'[1]Este '!NDD235</f>
        <v>0</v>
      </c>
      <c r="NDE323" s="4">
        <f>'[1]Este '!NDE235</f>
        <v>0</v>
      </c>
      <c r="NDF323" s="4">
        <f>'[1]Este '!NDF235</f>
        <v>0</v>
      </c>
      <c r="NDG323" s="4">
        <f>'[1]Este '!NDG235</f>
        <v>0</v>
      </c>
      <c r="NDH323" s="4">
        <f>'[1]Este '!NDH235</f>
        <v>0</v>
      </c>
      <c r="NDI323" s="4">
        <f>'[1]Este '!NDI235</f>
        <v>0</v>
      </c>
      <c r="NDJ323" s="4">
        <f>'[1]Este '!NDJ235</f>
        <v>0</v>
      </c>
      <c r="NDK323" s="4">
        <f>'[1]Este '!NDK235</f>
        <v>0</v>
      </c>
      <c r="NDL323" s="4">
        <f>'[1]Este '!NDL235</f>
        <v>0</v>
      </c>
      <c r="NDM323" s="4">
        <f>'[1]Este '!NDM235</f>
        <v>0</v>
      </c>
      <c r="NDN323" s="4">
        <f>'[1]Este '!NDN235</f>
        <v>0</v>
      </c>
      <c r="NDO323" s="4">
        <f>'[1]Este '!NDO235</f>
        <v>0</v>
      </c>
      <c r="NDP323" s="4">
        <f>'[1]Este '!NDP235</f>
        <v>0</v>
      </c>
      <c r="NDQ323" s="4">
        <f>'[1]Este '!NDQ235</f>
        <v>0</v>
      </c>
      <c r="NDR323" s="4">
        <f>'[1]Este '!NDR235</f>
        <v>0</v>
      </c>
      <c r="NDS323" s="4">
        <f>'[1]Este '!NDS235</f>
        <v>0</v>
      </c>
      <c r="NDT323" s="4">
        <f>'[1]Este '!NDT235</f>
        <v>0</v>
      </c>
      <c r="NDU323" s="4">
        <f>'[1]Este '!NDU235</f>
        <v>0</v>
      </c>
      <c r="NDV323" s="4">
        <f>'[1]Este '!NDV235</f>
        <v>0</v>
      </c>
      <c r="NDW323" s="4">
        <f>'[1]Este '!NDW235</f>
        <v>0</v>
      </c>
      <c r="NDX323" s="4">
        <f>'[1]Este '!NDX235</f>
        <v>0</v>
      </c>
      <c r="NDY323" s="4">
        <f>'[1]Este '!NDY235</f>
        <v>0</v>
      </c>
      <c r="NDZ323" s="4">
        <f>'[1]Este '!NDZ235</f>
        <v>0</v>
      </c>
      <c r="NEA323" s="4">
        <f>'[1]Este '!NEA235</f>
        <v>0</v>
      </c>
      <c r="NEB323" s="4">
        <f>'[1]Este '!NEB235</f>
        <v>0</v>
      </c>
      <c r="NEC323" s="4">
        <f>'[1]Este '!NEC235</f>
        <v>0</v>
      </c>
      <c r="NED323" s="4">
        <f>'[1]Este '!NED235</f>
        <v>0</v>
      </c>
      <c r="NEE323" s="4">
        <f>'[1]Este '!NEE235</f>
        <v>0</v>
      </c>
      <c r="NEF323" s="4">
        <f>'[1]Este '!NEF235</f>
        <v>0</v>
      </c>
      <c r="NEG323" s="4">
        <f>'[1]Este '!NEG235</f>
        <v>0</v>
      </c>
      <c r="NEH323" s="4">
        <f>'[1]Este '!NEH235</f>
        <v>0</v>
      </c>
      <c r="NEI323" s="4">
        <f>'[1]Este '!NEI235</f>
        <v>0</v>
      </c>
      <c r="NEJ323" s="4">
        <f>'[1]Este '!NEJ235</f>
        <v>0</v>
      </c>
      <c r="NEK323" s="4">
        <f>'[1]Este '!NEK235</f>
        <v>0</v>
      </c>
      <c r="NEL323" s="4">
        <f>'[1]Este '!NEL235</f>
        <v>0</v>
      </c>
      <c r="NEM323" s="4">
        <f>'[1]Este '!NEM235</f>
        <v>0</v>
      </c>
      <c r="NEN323" s="4">
        <f>'[1]Este '!NEN235</f>
        <v>0</v>
      </c>
      <c r="NEO323" s="4">
        <f>'[1]Este '!NEO235</f>
        <v>0</v>
      </c>
      <c r="NEP323" s="4">
        <f>'[1]Este '!NEP235</f>
        <v>0</v>
      </c>
      <c r="NEQ323" s="4">
        <f>'[1]Este '!NEQ235</f>
        <v>0</v>
      </c>
      <c r="NER323" s="4">
        <f>'[1]Este '!NER235</f>
        <v>0</v>
      </c>
      <c r="NES323" s="4">
        <f>'[1]Este '!NES235</f>
        <v>0</v>
      </c>
      <c r="NET323" s="4">
        <f>'[1]Este '!NET235</f>
        <v>0</v>
      </c>
      <c r="NEU323" s="4">
        <f>'[1]Este '!NEU235</f>
        <v>0</v>
      </c>
      <c r="NEV323" s="4">
        <f>'[1]Este '!NEV235</f>
        <v>0</v>
      </c>
      <c r="NEW323" s="4">
        <f>'[1]Este '!NEW235</f>
        <v>0</v>
      </c>
      <c r="NEX323" s="4">
        <f>'[1]Este '!NEX235</f>
        <v>0</v>
      </c>
      <c r="NEY323" s="4">
        <f>'[1]Este '!NEY235</f>
        <v>0</v>
      </c>
      <c r="NEZ323" s="4">
        <f>'[1]Este '!NEZ235</f>
        <v>0</v>
      </c>
      <c r="NFA323" s="4">
        <f>'[1]Este '!NFA235</f>
        <v>0</v>
      </c>
      <c r="NFB323" s="4">
        <f>'[1]Este '!NFB235</f>
        <v>0</v>
      </c>
      <c r="NFC323" s="4">
        <f>'[1]Este '!NFC235</f>
        <v>0</v>
      </c>
      <c r="NFD323" s="4">
        <f>'[1]Este '!NFD235</f>
        <v>0</v>
      </c>
      <c r="NFE323" s="4">
        <f>'[1]Este '!NFE235</f>
        <v>0</v>
      </c>
      <c r="NFF323" s="4">
        <f>'[1]Este '!NFF235</f>
        <v>0</v>
      </c>
      <c r="NFG323" s="4">
        <f>'[1]Este '!NFG235</f>
        <v>0</v>
      </c>
      <c r="NFH323" s="4">
        <f>'[1]Este '!NFH235</f>
        <v>0</v>
      </c>
      <c r="NFI323" s="4">
        <f>'[1]Este '!NFI235</f>
        <v>0</v>
      </c>
      <c r="NFJ323" s="4">
        <f>'[1]Este '!NFJ235</f>
        <v>0</v>
      </c>
      <c r="NFK323" s="4">
        <f>'[1]Este '!NFK235</f>
        <v>0</v>
      </c>
      <c r="NFL323" s="4">
        <f>'[1]Este '!NFL235</f>
        <v>0</v>
      </c>
      <c r="NFM323" s="4">
        <f>'[1]Este '!NFM235</f>
        <v>0</v>
      </c>
      <c r="NFN323" s="4">
        <f>'[1]Este '!NFN235</f>
        <v>0</v>
      </c>
      <c r="NFO323" s="4">
        <f>'[1]Este '!NFO235</f>
        <v>0</v>
      </c>
      <c r="NFP323" s="4">
        <f>'[1]Este '!NFP235</f>
        <v>0</v>
      </c>
      <c r="NFQ323" s="4">
        <f>'[1]Este '!NFQ235</f>
        <v>0</v>
      </c>
      <c r="NFR323" s="4">
        <f>'[1]Este '!NFR235</f>
        <v>0</v>
      </c>
      <c r="NFS323" s="4">
        <f>'[1]Este '!NFS235</f>
        <v>0</v>
      </c>
      <c r="NFT323" s="4">
        <f>'[1]Este '!NFT235</f>
        <v>0</v>
      </c>
      <c r="NFU323" s="4">
        <f>'[1]Este '!NFU235</f>
        <v>0</v>
      </c>
      <c r="NFV323" s="4">
        <f>'[1]Este '!NFV235</f>
        <v>0</v>
      </c>
      <c r="NFW323" s="4">
        <f>'[1]Este '!NFW235</f>
        <v>0</v>
      </c>
      <c r="NFX323" s="4">
        <f>'[1]Este '!NFX235</f>
        <v>0</v>
      </c>
      <c r="NFY323" s="4">
        <f>'[1]Este '!NFY235</f>
        <v>0</v>
      </c>
      <c r="NFZ323" s="4">
        <f>'[1]Este '!NFZ235</f>
        <v>0</v>
      </c>
      <c r="NGA323" s="4">
        <f>'[1]Este '!NGA235</f>
        <v>0</v>
      </c>
      <c r="NGB323" s="4">
        <f>'[1]Este '!NGB235</f>
        <v>0</v>
      </c>
      <c r="NGC323" s="4">
        <f>'[1]Este '!NGC235</f>
        <v>0</v>
      </c>
      <c r="NGD323" s="4">
        <f>'[1]Este '!NGD235</f>
        <v>0</v>
      </c>
      <c r="NGE323" s="4">
        <f>'[1]Este '!NGE235</f>
        <v>0</v>
      </c>
      <c r="NGF323" s="4">
        <f>'[1]Este '!NGF235</f>
        <v>0</v>
      </c>
      <c r="NGG323" s="4">
        <f>'[1]Este '!NGG235</f>
        <v>0</v>
      </c>
      <c r="NGH323" s="4">
        <f>'[1]Este '!NGH235</f>
        <v>0</v>
      </c>
      <c r="NGI323" s="4">
        <f>'[1]Este '!NGI235</f>
        <v>0</v>
      </c>
      <c r="NGJ323" s="4">
        <f>'[1]Este '!NGJ235</f>
        <v>0</v>
      </c>
      <c r="NGK323" s="4">
        <f>'[1]Este '!NGK235</f>
        <v>0</v>
      </c>
      <c r="NGL323" s="4">
        <f>'[1]Este '!NGL235</f>
        <v>0</v>
      </c>
      <c r="NGM323" s="4">
        <f>'[1]Este '!NGM235</f>
        <v>0</v>
      </c>
      <c r="NGN323" s="4">
        <f>'[1]Este '!NGN235</f>
        <v>0</v>
      </c>
      <c r="NGO323" s="4">
        <f>'[1]Este '!NGO235</f>
        <v>0</v>
      </c>
      <c r="NGP323" s="4">
        <f>'[1]Este '!NGP235</f>
        <v>0</v>
      </c>
      <c r="NGQ323" s="4">
        <f>'[1]Este '!NGQ235</f>
        <v>0</v>
      </c>
      <c r="NGR323" s="4">
        <f>'[1]Este '!NGR235</f>
        <v>0</v>
      </c>
      <c r="NGS323" s="4">
        <f>'[1]Este '!NGS235</f>
        <v>0</v>
      </c>
      <c r="NGT323" s="4">
        <f>'[1]Este '!NGT235</f>
        <v>0</v>
      </c>
      <c r="NGU323" s="4">
        <f>'[1]Este '!NGU235</f>
        <v>0</v>
      </c>
      <c r="NGV323" s="4">
        <f>'[1]Este '!NGV235</f>
        <v>0</v>
      </c>
      <c r="NGW323" s="4">
        <f>'[1]Este '!NGW235</f>
        <v>0</v>
      </c>
      <c r="NGX323" s="4">
        <f>'[1]Este '!NGX235</f>
        <v>0</v>
      </c>
      <c r="NGY323" s="4">
        <f>'[1]Este '!NGY235</f>
        <v>0</v>
      </c>
      <c r="NGZ323" s="4">
        <f>'[1]Este '!NGZ235</f>
        <v>0</v>
      </c>
      <c r="NHA323" s="4">
        <f>'[1]Este '!NHA235</f>
        <v>0</v>
      </c>
      <c r="NHB323" s="4">
        <f>'[1]Este '!NHB235</f>
        <v>0</v>
      </c>
      <c r="NHC323" s="4">
        <f>'[1]Este '!NHC235</f>
        <v>0</v>
      </c>
      <c r="NHD323" s="4">
        <f>'[1]Este '!NHD235</f>
        <v>0</v>
      </c>
      <c r="NHE323" s="4">
        <f>'[1]Este '!NHE235</f>
        <v>0</v>
      </c>
      <c r="NHF323" s="4">
        <f>'[1]Este '!NHF235</f>
        <v>0</v>
      </c>
      <c r="NHG323" s="4">
        <f>'[1]Este '!NHG235</f>
        <v>0</v>
      </c>
      <c r="NHH323" s="4">
        <f>'[1]Este '!NHH235</f>
        <v>0</v>
      </c>
      <c r="NHI323" s="4">
        <f>'[1]Este '!NHI235</f>
        <v>0</v>
      </c>
      <c r="NHJ323" s="4">
        <f>'[1]Este '!NHJ235</f>
        <v>0</v>
      </c>
      <c r="NHK323" s="4">
        <f>'[1]Este '!NHK235</f>
        <v>0</v>
      </c>
      <c r="NHL323" s="4">
        <f>'[1]Este '!NHL235</f>
        <v>0</v>
      </c>
      <c r="NHM323" s="4">
        <f>'[1]Este '!NHM235</f>
        <v>0</v>
      </c>
      <c r="NHN323" s="4">
        <f>'[1]Este '!NHN235</f>
        <v>0</v>
      </c>
      <c r="NHO323" s="4">
        <f>'[1]Este '!NHO235</f>
        <v>0</v>
      </c>
      <c r="NHP323" s="4">
        <f>'[1]Este '!NHP235</f>
        <v>0</v>
      </c>
      <c r="NHQ323" s="4">
        <f>'[1]Este '!NHQ235</f>
        <v>0</v>
      </c>
      <c r="NHR323" s="4">
        <f>'[1]Este '!NHR235</f>
        <v>0</v>
      </c>
      <c r="NHS323" s="4">
        <f>'[1]Este '!NHS235</f>
        <v>0</v>
      </c>
      <c r="NHT323" s="4">
        <f>'[1]Este '!NHT235</f>
        <v>0</v>
      </c>
      <c r="NHU323" s="4">
        <f>'[1]Este '!NHU235</f>
        <v>0</v>
      </c>
      <c r="NHV323" s="4">
        <f>'[1]Este '!NHV235</f>
        <v>0</v>
      </c>
      <c r="NHW323" s="4">
        <f>'[1]Este '!NHW235</f>
        <v>0</v>
      </c>
      <c r="NHX323" s="4">
        <f>'[1]Este '!NHX235</f>
        <v>0</v>
      </c>
      <c r="NHY323" s="4">
        <f>'[1]Este '!NHY235</f>
        <v>0</v>
      </c>
      <c r="NHZ323" s="4">
        <f>'[1]Este '!NHZ235</f>
        <v>0</v>
      </c>
      <c r="NIA323" s="4">
        <f>'[1]Este '!NIA235</f>
        <v>0</v>
      </c>
      <c r="NIB323" s="4">
        <f>'[1]Este '!NIB235</f>
        <v>0</v>
      </c>
      <c r="NIC323" s="4">
        <f>'[1]Este '!NIC235</f>
        <v>0</v>
      </c>
      <c r="NID323" s="4">
        <f>'[1]Este '!NID235</f>
        <v>0</v>
      </c>
      <c r="NIE323" s="4">
        <f>'[1]Este '!NIE235</f>
        <v>0</v>
      </c>
      <c r="NIF323" s="4">
        <f>'[1]Este '!NIF235</f>
        <v>0</v>
      </c>
      <c r="NIG323" s="4">
        <f>'[1]Este '!NIG235</f>
        <v>0</v>
      </c>
      <c r="NIH323" s="4">
        <f>'[1]Este '!NIH235</f>
        <v>0</v>
      </c>
      <c r="NII323" s="4">
        <f>'[1]Este '!NII235</f>
        <v>0</v>
      </c>
      <c r="NIJ323" s="4">
        <f>'[1]Este '!NIJ235</f>
        <v>0</v>
      </c>
      <c r="NIK323" s="4">
        <f>'[1]Este '!NIK235</f>
        <v>0</v>
      </c>
      <c r="NIL323" s="4">
        <f>'[1]Este '!NIL235</f>
        <v>0</v>
      </c>
      <c r="NIM323" s="4">
        <f>'[1]Este '!NIM235</f>
        <v>0</v>
      </c>
      <c r="NIN323" s="4">
        <f>'[1]Este '!NIN235</f>
        <v>0</v>
      </c>
      <c r="NIO323" s="4">
        <f>'[1]Este '!NIO235</f>
        <v>0</v>
      </c>
      <c r="NIP323" s="4">
        <f>'[1]Este '!NIP235</f>
        <v>0</v>
      </c>
      <c r="NIQ323" s="4">
        <f>'[1]Este '!NIQ235</f>
        <v>0</v>
      </c>
      <c r="NIR323" s="4">
        <f>'[1]Este '!NIR235</f>
        <v>0</v>
      </c>
      <c r="NIS323" s="4">
        <f>'[1]Este '!NIS235</f>
        <v>0</v>
      </c>
      <c r="NIT323" s="4">
        <f>'[1]Este '!NIT235</f>
        <v>0</v>
      </c>
      <c r="NIU323" s="4">
        <f>'[1]Este '!NIU235</f>
        <v>0</v>
      </c>
      <c r="NIV323" s="4">
        <f>'[1]Este '!NIV235</f>
        <v>0</v>
      </c>
      <c r="NIW323" s="4">
        <f>'[1]Este '!NIW235</f>
        <v>0</v>
      </c>
      <c r="NIX323" s="4">
        <f>'[1]Este '!NIX235</f>
        <v>0</v>
      </c>
      <c r="NIY323" s="4">
        <f>'[1]Este '!NIY235</f>
        <v>0</v>
      </c>
      <c r="NIZ323" s="4">
        <f>'[1]Este '!NIZ235</f>
        <v>0</v>
      </c>
      <c r="NJA323" s="4">
        <f>'[1]Este '!NJA235</f>
        <v>0</v>
      </c>
      <c r="NJB323" s="4">
        <f>'[1]Este '!NJB235</f>
        <v>0</v>
      </c>
      <c r="NJC323" s="4">
        <f>'[1]Este '!NJC235</f>
        <v>0</v>
      </c>
      <c r="NJD323" s="4">
        <f>'[1]Este '!NJD235</f>
        <v>0</v>
      </c>
      <c r="NJE323" s="4">
        <f>'[1]Este '!NJE235</f>
        <v>0</v>
      </c>
      <c r="NJF323" s="4">
        <f>'[1]Este '!NJF235</f>
        <v>0</v>
      </c>
      <c r="NJG323" s="4">
        <f>'[1]Este '!NJG235</f>
        <v>0</v>
      </c>
      <c r="NJH323" s="4">
        <f>'[1]Este '!NJH235</f>
        <v>0</v>
      </c>
      <c r="NJI323" s="4">
        <f>'[1]Este '!NJI235</f>
        <v>0</v>
      </c>
      <c r="NJJ323" s="4">
        <f>'[1]Este '!NJJ235</f>
        <v>0</v>
      </c>
      <c r="NJK323" s="4">
        <f>'[1]Este '!NJK235</f>
        <v>0</v>
      </c>
      <c r="NJL323" s="4">
        <f>'[1]Este '!NJL235</f>
        <v>0</v>
      </c>
      <c r="NJM323" s="4">
        <f>'[1]Este '!NJM235</f>
        <v>0</v>
      </c>
      <c r="NJN323" s="4">
        <f>'[1]Este '!NJN235</f>
        <v>0</v>
      </c>
      <c r="NJO323" s="4">
        <f>'[1]Este '!NJO235</f>
        <v>0</v>
      </c>
      <c r="NJP323" s="4">
        <f>'[1]Este '!NJP235</f>
        <v>0</v>
      </c>
      <c r="NJQ323" s="4">
        <f>'[1]Este '!NJQ235</f>
        <v>0</v>
      </c>
      <c r="NJR323" s="4">
        <f>'[1]Este '!NJR235</f>
        <v>0</v>
      </c>
      <c r="NJS323" s="4">
        <f>'[1]Este '!NJS235</f>
        <v>0</v>
      </c>
      <c r="NJT323" s="4">
        <f>'[1]Este '!NJT235</f>
        <v>0</v>
      </c>
      <c r="NJU323" s="4">
        <f>'[1]Este '!NJU235</f>
        <v>0</v>
      </c>
      <c r="NJV323" s="4">
        <f>'[1]Este '!NJV235</f>
        <v>0</v>
      </c>
      <c r="NJW323" s="4">
        <f>'[1]Este '!NJW235</f>
        <v>0</v>
      </c>
      <c r="NJX323" s="4">
        <f>'[1]Este '!NJX235</f>
        <v>0</v>
      </c>
      <c r="NJY323" s="4">
        <f>'[1]Este '!NJY235</f>
        <v>0</v>
      </c>
      <c r="NJZ323" s="4">
        <f>'[1]Este '!NJZ235</f>
        <v>0</v>
      </c>
      <c r="NKA323" s="4">
        <f>'[1]Este '!NKA235</f>
        <v>0</v>
      </c>
      <c r="NKB323" s="4">
        <f>'[1]Este '!NKB235</f>
        <v>0</v>
      </c>
      <c r="NKC323" s="4">
        <f>'[1]Este '!NKC235</f>
        <v>0</v>
      </c>
      <c r="NKD323" s="4">
        <f>'[1]Este '!NKD235</f>
        <v>0</v>
      </c>
      <c r="NKE323" s="4">
        <f>'[1]Este '!NKE235</f>
        <v>0</v>
      </c>
      <c r="NKF323" s="4">
        <f>'[1]Este '!NKF235</f>
        <v>0</v>
      </c>
      <c r="NKG323" s="4">
        <f>'[1]Este '!NKG235</f>
        <v>0</v>
      </c>
      <c r="NKH323" s="4">
        <f>'[1]Este '!NKH235</f>
        <v>0</v>
      </c>
      <c r="NKI323" s="4">
        <f>'[1]Este '!NKI235</f>
        <v>0</v>
      </c>
      <c r="NKJ323" s="4">
        <f>'[1]Este '!NKJ235</f>
        <v>0</v>
      </c>
      <c r="NKK323" s="4">
        <f>'[1]Este '!NKK235</f>
        <v>0</v>
      </c>
      <c r="NKL323" s="4">
        <f>'[1]Este '!NKL235</f>
        <v>0</v>
      </c>
      <c r="NKM323" s="4">
        <f>'[1]Este '!NKM235</f>
        <v>0</v>
      </c>
      <c r="NKN323" s="4">
        <f>'[1]Este '!NKN235</f>
        <v>0</v>
      </c>
      <c r="NKO323" s="4">
        <f>'[1]Este '!NKO235</f>
        <v>0</v>
      </c>
      <c r="NKP323" s="4">
        <f>'[1]Este '!NKP235</f>
        <v>0</v>
      </c>
      <c r="NKQ323" s="4">
        <f>'[1]Este '!NKQ235</f>
        <v>0</v>
      </c>
      <c r="NKR323" s="4">
        <f>'[1]Este '!NKR235</f>
        <v>0</v>
      </c>
      <c r="NKS323" s="4">
        <f>'[1]Este '!NKS235</f>
        <v>0</v>
      </c>
      <c r="NKT323" s="4">
        <f>'[1]Este '!NKT235</f>
        <v>0</v>
      </c>
      <c r="NKU323" s="4">
        <f>'[1]Este '!NKU235</f>
        <v>0</v>
      </c>
      <c r="NKV323" s="4">
        <f>'[1]Este '!NKV235</f>
        <v>0</v>
      </c>
      <c r="NKW323" s="4">
        <f>'[1]Este '!NKW235</f>
        <v>0</v>
      </c>
      <c r="NKX323" s="4">
        <f>'[1]Este '!NKX235</f>
        <v>0</v>
      </c>
      <c r="NKY323" s="4">
        <f>'[1]Este '!NKY235</f>
        <v>0</v>
      </c>
      <c r="NKZ323" s="4">
        <f>'[1]Este '!NKZ235</f>
        <v>0</v>
      </c>
      <c r="NLA323" s="4">
        <f>'[1]Este '!NLA235</f>
        <v>0</v>
      </c>
      <c r="NLB323" s="4">
        <f>'[1]Este '!NLB235</f>
        <v>0</v>
      </c>
      <c r="NLC323" s="4">
        <f>'[1]Este '!NLC235</f>
        <v>0</v>
      </c>
      <c r="NLD323" s="4">
        <f>'[1]Este '!NLD235</f>
        <v>0</v>
      </c>
      <c r="NLE323" s="4">
        <f>'[1]Este '!NLE235</f>
        <v>0</v>
      </c>
      <c r="NLF323" s="4">
        <f>'[1]Este '!NLF235</f>
        <v>0</v>
      </c>
      <c r="NLG323" s="4">
        <f>'[1]Este '!NLG235</f>
        <v>0</v>
      </c>
      <c r="NLH323" s="4">
        <f>'[1]Este '!NLH235</f>
        <v>0</v>
      </c>
      <c r="NLI323" s="4">
        <f>'[1]Este '!NLI235</f>
        <v>0</v>
      </c>
      <c r="NLJ323" s="4">
        <f>'[1]Este '!NLJ235</f>
        <v>0</v>
      </c>
      <c r="NLK323" s="4">
        <f>'[1]Este '!NLK235</f>
        <v>0</v>
      </c>
      <c r="NLL323" s="4">
        <f>'[1]Este '!NLL235</f>
        <v>0</v>
      </c>
      <c r="NLM323" s="4">
        <f>'[1]Este '!NLM235</f>
        <v>0</v>
      </c>
      <c r="NLN323" s="4">
        <f>'[1]Este '!NLN235</f>
        <v>0</v>
      </c>
      <c r="NLO323" s="4">
        <f>'[1]Este '!NLO235</f>
        <v>0</v>
      </c>
      <c r="NLP323" s="4">
        <f>'[1]Este '!NLP235</f>
        <v>0</v>
      </c>
      <c r="NLQ323" s="4">
        <f>'[1]Este '!NLQ235</f>
        <v>0</v>
      </c>
      <c r="NLR323" s="4">
        <f>'[1]Este '!NLR235</f>
        <v>0</v>
      </c>
      <c r="NLS323" s="4">
        <f>'[1]Este '!NLS235</f>
        <v>0</v>
      </c>
      <c r="NLT323" s="4">
        <f>'[1]Este '!NLT235</f>
        <v>0</v>
      </c>
      <c r="NLU323" s="4">
        <f>'[1]Este '!NLU235</f>
        <v>0</v>
      </c>
      <c r="NLV323" s="4">
        <f>'[1]Este '!NLV235</f>
        <v>0</v>
      </c>
      <c r="NLW323" s="4">
        <f>'[1]Este '!NLW235</f>
        <v>0</v>
      </c>
      <c r="NLX323" s="4">
        <f>'[1]Este '!NLX235</f>
        <v>0</v>
      </c>
      <c r="NLY323" s="4">
        <f>'[1]Este '!NLY235</f>
        <v>0</v>
      </c>
      <c r="NLZ323" s="4">
        <f>'[1]Este '!NLZ235</f>
        <v>0</v>
      </c>
      <c r="NMA323" s="4">
        <f>'[1]Este '!NMA235</f>
        <v>0</v>
      </c>
      <c r="NMB323" s="4">
        <f>'[1]Este '!NMB235</f>
        <v>0</v>
      </c>
      <c r="NMC323" s="4">
        <f>'[1]Este '!NMC235</f>
        <v>0</v>
      </c>
      <c r="NMD323" s="4">
        <f>'[1]Este '!NMD235</f>
        <v>0</v>
      </c>
      <c r="NME323" s="4">
        <f>'[1]Este '!NME235</f>
        <v>0</v>
      </c>
      <c r="NMF323" s="4">
        <f>'[1]Este '!NMF235</f>
        <v>0</v>
      </c>
      <c r="NMG323" s="4">
        <f>'[1]Este '!NMG235</f>
        <v>0</v>
      </c>
      <c r="NMH323" s="4">
        <f>'[1]Este '!NMH235</f>
        <v>0</v>
      </c>
      <c r="NMI323" s="4">
        <f>'[1]Este '!NMI235</f>
        <v>0</v>
      </c>
      <c r="NMJ323" s="4">
        <f>'[1]Este '!NMJ235</f>
        <v>0</v>
      </c>
      <c r="NMK323" s="4">
        <f>'[1]Este '!NMK235</f>
        <v>0</v>
      </c>
      <c r="NML323" s="4">
        <f>'[1]Este '!NML235</f>
        <v>0</v>
      </c>
      <c r="NMM323" s="4">
        <f>'[1]Este '!NMM235</f>
        <v>0</v>
      </c>
      <c r="NMN323" s="4">
        <f>'[1]Este '!NMN235</f>
        <v>0</v>
      </c>
      <c r="NMO323" s="4">
        <f>'[1]Este '!NMO235</f>
        <v>0</v>
      </c>
      <c r="NMP323" s="4">
        <f>'[1]Este '!NMP235</f>
        <v>0</v>
      </c>
      <c r="NMQ323" s="4">
        <f>'[1]Este '!NMQ235</f>
        <v>0</v>
      </c>
      <c r="NMR323" s="4">
        <f>'[1]Este '!NMR235</f>
        <v>0</v>
      </c>
      <c r="NMS323" s="4">
        <f>'[1]Este '!NMS235</f>
        <v>0</v>
      </c>
      <c r="NMT323" s="4">
        <f>'[1]Este '!NMT235</f>
        <v>0</v>
      </c>
      <c r="NMU323" s="4">
        <f>'[1]Este '!NMU235</f>
        <v>0</v>
      </c>
      <c r="NMV323" s="4">
        <f>'[1]Este '!NMV235</f>
        <v>0</v>
      </c>
      <c r="NMW323" s="4">
        <f>'[1]Este '!NMW235</f>
        <v>0</v>
      </c>
      <c r="NMX323" s="4">
        <f>'[1]Este '!NMX235</f>
        <v>0</v>
      </c>
      <c r="NMY323" s="4">
        <f>'[1]Este '!NMY235</f>
        <v>0</v>
      </c>
      <c r="NMZ323" s="4">
        <f>'[1]Este '!NMZ235</f>
        <v>0</v>
      </c>
      <c r="NNA323" s="4">
        <f>'[1]Este '!NNA235</f>
        <v>0</v>
      </c>
      <c r="NNB323" s="4">
        <f>'[1]Este '!NNB235</f>
        <v>0</v>
      </c>
      <c r="NNC323" s="4">
        <f>'[1]Este '!NNC235</f>
        <v>0</v>
      </c>
      <c r="NND323" s="4">
        <f>'[1]Este '!NND235</f>
        <v>0</v>
      </c>
      <c r="NNE323" s="4">
        <f>'[1]Este '!NNE235</f>
        <v>0</v>
      </c>
      <c r="NNF323" s="4">
        <f>'[1]Este '!NNF235</f>
        <v>0</v>
      </c>
      <c r="NNG323" s="4">
        <f>'[1]Este '!NNG235</f>
        <v>0</v>
      </c>
      <c r="NNH323" s="4">
        <f>'[1]Este '!NNH235</f>
        <v>0</v>
      </c>
      <c r="NNI323" s="4">
        <f>'[1]Este '!NNI235</f>
        <v>0</v>
      </c>
      <c r="NNJ323" s="4">
        <f>'[1]Este '!NNJ235</f>
        <v>0</v>
      </c>
      <c r="NNK323" s="4">
        <f>'[1]Este '!NNK235</f>
        <v>0</v>
      </c>
      <c r="NNL323" s="4">
        <f>'[1]Este '!NNL235</f>
        <v>0</v>
      </c>
      <c r="NNM323" s="4">
        <f>'[1]Este '!NNM235</f>
        <v>0</v>
      </c>
      <c r="NNN323" s="4">
        <f>'[1]Este '!NNN235</f>
        <v>0</v>
      </c>
      <c r="NNO323" s="4">
        <f>'[1]Este '!NNO235</f>
        <v>0</v>
      </c>
      <c r="NNP323" s="4">
        <f>'[1]Este '!NNP235</f>
        <v>0</v>
      </c>
      <c r="NNQ323" s="4">
        <f>'[1]Este '!NNQ235</f>
        <v>0</v>
      </c>
      <c r="NNR323" s="4">
        <f>'[1]Este '!NNR235</f>
        <v>0</v>
      </c>
      <c r="NNS323" s="4">
        <f>'[1]Este '!NNS235</f>
        <v>0</v>
      </c>
      <c r="NNT323" s="4">
        <f>'[1]Este '!NNT235</f>
        <v>0</v>
      </c>
      <c r="NNU323" s="4">
        <f>'[1]Este '!NNU235</f>
        <v>0</v>
      </c>
      <c r="NNV323" s="4">
        <f>'[1]Este '!NNV235</f>
        <v>0</v>
      </c>
      <c r="NNW323" s="4">
        <f>'[1]Este '!NNW235</f>
        <v>0</v>
      </c>
      <c r="NNX323" s="4">
        <f>'[1]Este '!NNX235</f>
        <v>0</v>
      </c>
      <c r="NNY323" s="4">
        <f>'[1]Este '!NNY235</f>
        <v>0</v>
      </c>
      <c r="NNZ323" s="4">
        <f>'[1]Este '!NNZ235</f>
        <v>0</v>
      </c>
      <c r="NOA323" s="4">
        <f>'[1]Este '!NOA235</f>
        <v>0</v>
      </c>
      <c r="NOB323" s="4">
        <f>'[1]Este '!NOB235</f>
        <v>0</v>
      </c>
      <c r="NOC323" s="4">
        <f>'[1]Este '!NOC235</f>
        <v>0</v>
      </c>
      <c r="NOD323" s="4">
        <f>'[1]Este '!NOD235</f>
        <v>0</v>
      </c>
      <c r="NOE323" s="4">
        <f>'[1]Este '!NOE235</f>
        <v>0</v>
      </c>
      <c r="NOF323" s="4">
        <f>'[1]Este '!NOF235</f>
        <v>0</v>
      </c>
      <c r="NOG323" s="4">
        <f>'[1]Este '!NOG235</f>
        <v>0</v>
      </c>
      <c r="NOH323" s="4">
        <f>'[1]Este '!NOH235</f>
        <v>0</v>
      </c>
      <c r="NOI323" s="4">
        <f>'[1]Este '!NOI235</f>
        <v>0</v>
      </c>
      <c r="NOJ323" s="4">
        <f>'[1]Este '!NOJ235</f>
        <v>0</v>
      </c>
      <c r="NOK323" s="4">
        <f>'[1]Este '!NOK235</f>
        <v>0</v>
      </c>
      <c r="NOL323" s="4">
        <f>'[1]Este '!NOL235</f>
        <v>0</v>
      </c>
      <c r="NOM323" s="4">
        <f>'[1]Este '!NOM235</f>
        <v>0</v>
      </c>
      <c r="NON323" s="4">
        <f>'[1]Este '!NON235</f>
        <v>0</v>
      </c>
      <c r="NOO323" s="4">
        <f>'[1]Este '!NOO235</f>
        <v>0</v>
      </c>
      <c r="NOP323" s="4">
        <f>'[1]Este '!NOP235</f>
        <v>0</v>
      </c>
      <c r="NOQ323" s="4">
        <f>'[1]Este '!NOQ235</f>
        <v>0</v>
      </c>
      <c r="NOR323" s="4">
        <f>'[1]Este '!NOR235</f>
        <v>0</v>
      </c>
      <c r="NOS323" s="4">
        <f>'[1]Este '!NOS235</f>
        <v>0</v>
      </c>
      <c r="NOT323" s="4">
        <f>'[1]Este '!NOT235</f>
        <v>0</v>
      </c>
      <c r="NOU323" s="4">
        <f>'[1]Este '!NOU235</f>
        <v>0</v>
      </c>
      <c r="NOV323" s="4">
        <f>'[1]Este '!NOV235</f>
        <v>0</v>
      </c>
      <c r="NOW323" s="4">
        <f>'[1]Este '!NOW235</f>
        <v>0</v>
      </c>
      <c r="NOX323" s="4">
        <f>'[1]Este '!NOX235</f>
        <v>0</v>
      </c>
      <c r="NOY323" s="4">
        <f>'[1]Este '!NOY235</f>
        <v>0</v>
      </c>
      <c r="NOZ323" s="4">
        <f>'[1]Este '!NOZ235</f>
        <v>0</v>
      </c>
      <c r="NPA323" s="4">
        <f>'[1]Este '!NPA235</f>
        <v>0</v>
      </c>
      <c r="NPB323" s="4">
        <f>'[1]Este '!NPB235</f>
        <v>0</v>
      </c>
      <c r="NPC323" s="4">
        <f>'[1]Este '!NPC235</f>
        <v>0</v>
      </c>
      <c r="NPD323" s="4">
        <f>'[1]Este '!NPD235</f>
        <v>0</v>
      </c>
      <c r="NPE323" s="4">
        <f>'[1]Este '!NPE235</f>
        <v>0</v>
      </c>
      <c r="NPF323" s="4">
        <f>'[1]Este '!NPF235</f>
        <v>0</v>
      </c>
      <c r="NPG323" s="4">
        <f>'[1]Este '!NPG235</f>
        <v>0</v>
      </c>
      <c r="NPH323" s="4">
        <f>'[1]Este '!NPH235</f>
        <v>0</v>
      </c>
      <c r="NPI323" s="4">
        <f>'[1]Este '!NPI235</f>
        <v>0</v>
      </c>
      <c r="NPJ323" s="4">
        <f>'[1]Este '!NPJ235</f>
        <v>0</v>
      </c>
      <c r="NPK323" s="4">
        <f>'[1]Este '!NPK235</f>
        <v>0</v>
      </c>
      <c r="NPL323" s="4">
        <f>'[1]Este '!NPL235</f>
        <v>0</v>
      </c>
      <c r="NPM323" s="4">
        <f>'[1]Este '!NPM235</f>
        <v>0</v>
      </c>
      <c r="NPN323" s="4">
        <f>'[1]Este '!NPN235</f>
        <v>0</v>
      </c>
      <c r="NPO323" s="4">
        <f>'[1]Este '!NPO235</f>
        <v>0</v>
      </c>
      <c r="NPP323" s="4">
        <f>'[1]Este '!NPP235</f>
        <v>0</v>
      </c>
      <c r="NPQ323" s="4">
        <f>'[1]Este '!NPQ235</f>
        <v>0</v>
      </c>
      <c r="NPR323" s="4">
        <f>'[1]Este '!NPR235</f>
        <v>0</v>
      </c>
      <c r="NPS323" s="4">
        <f>'[1]Este '!NPS235</f>
        <v>0</v>
      </c>
      <c r="NPT323" s="4">
        <f>'[1]Este '!NPT235</f>
        <v>0</v>
      </c>
      <c r="NPU323" s="4">
        <f>'[1]Este '!NPU235</f>
        <v>0</v>
      </c>
      <c r="NPV323" s="4">
        <f>'[1]Este '!NPV235</f>
        <v>0</v>
      </c>
      <c r="NPW323" s="4">
        <f>'[1]Este '!NPW235</f>
        <v>0</v>
      </c>
      <c r="NPX323" s="4">
        <f>'[1]Este '!NPX235</f>
        <v>0</v>
      </c>
      <c r="NPY323" s="4">
        <f>'[1]Este '!NPY235</f>
        <v>0</v>
      </c>
      <c r="NPZ323" s="4">
        <f>'[1]Este '!NPZ235</f>
        <v>0</v>
      </c>
      <c r="NQA323" s="4">
        <f>'[1]Este '!NQA235</f>
        <v>0</v>
      </c>
      <c r="NQB323" s="4">
        <f>'[1]Este '!NQB235</f>
        <v>0</v>
      </c>
      <c r="NQC323" s="4">
        <f>'[1]Este '!NQC235</f>
        <v>0</v>
      </c>
      <c r="NQD323" s="4">
        <f>'[1]Este '!NQD235</f>
        <v>0</v>
      </c>
      <c r="NQE323" s="4">
        <f>'[1]Este '!NQE235</f>
        <v>0</v>
      </c>
      <c r="NQF323" s="4">
        <f>'[1]Este '!NQF235</f>
        <v>0</v>
      </c>
      <c r="NQG323" s="4">
        <f>'[1]Este '!NQG235</f>
        <v>0</v>
      </c>
      <c r="NQH323" s="4">
        <f>'[1]Este '!NQH235</f>
        <v>0</v>
      </c>
      <c r="NQI323" s="4">
        <f>'[1]Este '!NQI235</f>
        <v>0</v>
      </c>
      <c r="NQJ323" s="4">
        <f>'[1]Este '!NQJ235</f>
        <v>0</v>
      </c>
      <c r="NQK323" s="4">
        <f>'[1]Este '!NQK235</f>
        <v>0</v>
      </c>
      <c r="NQL323" s="4">
        <f>'[1]Este '!NQL235</f>
        <v>0</v>
      </c>
      <c r="NQM323" s="4">
        <f>'[1]Este '!NQM235</f>
        <v>0</v>
      </c>
      <c r="NQN323" s="4">
        <f>'[1]Este '!NQN235</f>
        <v>0</v>
      </c>
      <c r="NQO323" s="4">
        <f>'[1]Este '!NQO235</f>
        <v>0</v>
      </c>
      <c r="NQP323" s="4">
        <f>'[1]Este '!NQP235</f>
        <v>0</v>
      </c>
      <c r="NQQ323" s="4">
        <f>'[1]Este '!NQQ235</f>
        <v>0</v>
      </c>
      <c r="NQR323" s="4">
        <f>'[1]Este '!NQR235</f>
        <v>0</v>
      </c>
      <c r="NQS323" s="4">
        <f>'[1]Este '!NQS235</f>
        <v>0</v>
      </c>
      <c r="NQT323" s="4">
        <f>'[1]Este '!NQT235</f>
        <v>0</v>
      </c>
      <c r="NQU323" s="4">
        <f>'[1]Este '!NQU235</f>
        <v>0</v>
      </c>
      <c r="NQV323" s="4">
        <f>'[1]Este '!NQV235</f>
        <v>0</v>
      </c>
      <c r="NQW323" s="4">
        <f>'[1]Este '!NQW235</f>
        <v>0</v>
      </c>
      <c r="NQX323" s="4">
        <f>'[1]Este '!NQX235</f>
        <v>0</v>
      </c>
      <c r="NQY323" s="4">
        <f>'[1]Este '!NQY235</f>
        <v>0</v>
      </c>
      <c r="NQZ323" s="4">
        <f>'[1]Este '!NQZ235</f>
        <v>0</v>
      </c>
      <c r="NRA323" s="4">
        <f>'[1]Este '!NRA235</f>
        <v>0</v>
      </c>
      <c r="NRB323" s="4">
        <f>'[1]Este '!NRB235</f>
        <v>0</v>
      </c>
      <c r="NRC323" s="4">
        <f>'[1]Este '!NRC235</f>
        <v>0</v>
      </c>
      <c r="NRD323" s="4">
        <f>'[1]Este '!NRD235</f>
        <v>0</v>
      </c>
      <c r="NRE323" s="4">
        <f>'[1]Este '!NRE235</f>
        <v>0</v>
      </c>
      <c r="NRF323" s="4">
        <f>'[1]Este '!NRF235</f>
        <v>0</v>
      </c>
      <c r="NRG323" s="4">
        <f>'[1]Este '!NRG235</f>
        <v>0</v>
      </c>
      <c r="NRH323" s="4">
        <f>'[1]Este '!NRH235</f>
        <v>0</v>
      </c>
      <c r="NRI323" s="4">
        <f>'[1]Este '!NRI235</f>
        <v>0</v>
      </c>
      <c r="NRJ323" s="4">
        <f>'[1]Este '!NRJ235</f>
        <v>0</v>
      </c>
      <c r="NRK323" s="4">
        <f>'[1]Este '!NRK235</f>
        <v>0</v>
      </c>
      <c r="NRL323" s="4">
        <f>'[1]Este '!NRL235</f>
        <v>0</v>
      </c>
      <c r="NRM323" s="4">
        <f>'[1]Este '!NRM235</f>
        <v>0</v>
      </c>
      <c r="NRN323" s="4">
        <f>'[1]Este '!NRN235</f>
        <v>0</v>
      </c>
      <c r="NRO323" s="4">
        <f>'[1]Este '!NRO235</f>
        <v>0</v>
      </c>
      <c r="NRP323" s="4">
        <f>'[1]Este '!NRP235</f>
        <v>0</v>
      </c>
      <c r="NRQ323" s="4">
        <f>'[1]Este '!NRQ235</f>
        <v>0</v>
      </c>
      <c r="NRR323" s="4">
        <f>'[1]Este '!NRR235</f>
        <v>0</v>
      </c>
      <c r="NRS323" s="4">
        <f>'[1]Este '!NRS235</f>
        <v>0</v>
      </c>
      <c r="NRT323" s="4">
        <f>'[1]Este '!NRT235</f>
        <v>0</v>
      </c>
      <c r="NRU323" s="4">
        <f>'[1]Este '!NRU235</f>
        <v>0</v>
      </c>
      <c r="NRV323" s="4">
        <f>'[1]Este '!NRV235</f>
        <v>0</v>
      </c>
      <c r="NRW323" s="4">
        <f>'[1]Este '!NRW235</f>
        <v>0</v>
      </c>
      <c r="NRX323" s="4">
        <f>'[1]Este '!NRX235</f>
        <v>0</v>
      </c>
      <c r="NRY323" s="4">
        <f>'[1]Este '!NRY235</f>
        <v>0</v>
      </c>
      <c r="NRZ323" s="4">
        <f>'[1]Este '!NRZ235</f>
        <v>0</v>
      </c>
      <c r="NSA323" s="4">
        <f>'[1]Este '!NSA235</f>
        <v>0</v>
      </c>
      <c r="NSB323" s="4">
        <f>'[1]Este '!NSB235</f>
        <v>0</v>
      </c>
      <c r="NSC323" s="4">
        <f>'[1]Este '!NSC235</f>
        <v>0</v>
      </c>
      <c r="NSD323" s="4">
        <f>'[1]Este '!NSD235</f>
        <v>0</v>
      </c>
      <c r="NSE323" s="4">
        <f>'[1]Este '!NSE235</f>
        <v>0</v>
      </c>
      <c r="NSF323" s="4">
        <f>'[1]Este '!NSF235</f>
        <v>0</v>
      </c>
      <c r="NSG323" s="4">
        <f>'[1]Este '!NSG235</f>
        <v>0</v>
      </c>
      <c r="NSH323" s="4">
        <f>'[1]Este '!NSH235</f>
        <v>0</v>
      </c>
      <c r="NSI323" s="4">
        <f>'[1]Este '!NSI235</f>
        <v>0</v>
      </c>
      <c r="NSJ323" s="4">
        <f>'[1]Este '!NSJ235</f>
        <v>0</v>
      </c>
      <c r="NSK323" s="4">
        <f>'[1]Este '!NSK235</f>
        <v>0</v>
      </c>
      <c r="NSL323" s="4">
        <f>'[1]Este '!NSL235</f>
        <v>0</v>
      </c>
      <c r="NSM323" s="4">
        <f>'[1]Este '!NSM235</f>
        <v>0</v>
      </c>
      <c r="NSN323" s="4">
        <f>'[1]Este '!NSN235</f>
        <v>0</v>
      </c>
      <c r="NSO323" s="4">
        <f>'[1]Este '!NSO235</f>
        <v>0</v>
      </c>
      <c r="NSP323" s="4">
        <f>'[1]Este '!NSP235</f>
        <v>0</v>
      </c>
      <c r="NSQ323" s="4">
        <f>'[1]Este '!NSQ235</f>
        <v>0</v>
      </c>
      <c r="NSR323" s="4">
        <f>'[1]Este '!NSR235</f>
        <v>0</v>
      </c>
      <c r="NSS323" s="4">
        <f>'[1]Este '!NSS235</f>
        <v>0</v>
      </c>
      <c r="NST323" s="4">
        <f>'[1]Este '!NST235</f>
        <v>0</v>
      </c>
      <c r="NSU323" s="4">
        <f>'[1]Este '!NSU235</f>
        <v>0</v>
      </c>
      <c r="NSV323" s="4">
        <f>'[1]Este '!NSV235</f>
        <v>0</v>
      </c>
      <c r="NSW323" s="4">
        <f>'[1]Este '!NSW235</f>
        <v>0</v>
      </c>
      <c r="NSX323" s="4">
        <f>'[1]Este '!NSX235</f>
        <v>0</v>
      </c>
      <c r="NSY323" s="4">
        <f>'[1]Este '!NSY235</f>
        <v>0</v>
      </c>
      <c r="NSZ323" s="4">
        <f>'[1]Este '!NSZ235</f>
        <v>0</v>
      </c>
      <c r="NTA323" s="4">
        <f>'[1]Este '!NTA235</f>
        <v>0</v>
      </c>
      <c r="NTB323" s="4">
        <f>'[1]Este '!NTB235</f>
        <v>0</v>
      </c>
      <c r="NTC323" s="4">
        <f>'[1]Este '!NTC235</f>
        <v>0</v>
      </c>
      <c r="NTD323" s="4">
        <f>'[1]Este '!NTD235</f>
        <v>0</v>
      </c>
      <c r="NTE323" s="4">
        <f>'[1]Este '!NTE235</f>
        <v>0</v>
      </c>
      <c r="NTF323" s="4">
        <f>'[1]Este '!NTF235</f>
        <v>0</v>
      </c>
      <c r="NTG323" s="4">
        <f>'[1]Este '!NTG235</f>
        <v>0</v>
      </c>
      <c r="NTH323" s="4">
        <f>'[1]Este '!NTH235</f>
        <v>0</v>
      </c>
      <c r="NTI323" s="4">
        <f>'[1]Este '!NTI235</f>
        <v>0</v>
      </c>
      <c r="NTJ323" s="4">
        <f>'[1]Este '!NTJ235</f>
        <v>0</v>
      </c>
      <c r="NTK323" s="4">
        <f>'[1]Este '!NTK235</f>
        <v>0</v>
      </c>
      <c r="NTL323" s="4">
        <f>'[1]Este '!NTL235</f>
        <v>0</v>
      </c>
      <c r="NTM323" s="4">
        <f>'[1]Este '!NTM235</f>
        <v>0</v>
      </c>
      <c r="NTN323" s="4">
        <f>'[1]Este '!NTN235</f>
        <v>0</v>
      </c>
      <c r="NTO323" s="4">
        <f>'[1]Este '!NTO235</f>
        <v>0</v>
      </c>
      <c r="NTP323" s="4">
        <f>'[1]Este '!NTP235</f>
        <v>0</v>
      </c>
      <c r="NTQ323" s="4">
        <f>'[1]Este '!NTQ235</f>
        <v>0</v>
      </c>
      <c r="NTR323" s="4">
        <f>'[1]Este '!NTR235</f>
        <v>0</v>
      </c>
      <c r="NTS323" s="4">
        <f>'[1]Este '!NTS235</f>
        <v>0</v>
      </c>
      <c r="NTT323" s="4">
        <f>'[1]Este '!NTT235</f>
        <v>0</v>
      </c>
      <c r="NTU323" s="4">
        <f>'[1]Este '!NTU235</f>
        <v>0</v>
      </c>
      <c r="NTV323" s="4">
        <f>'[1]Este '!NTV235</f>
        <v>0</v>
      </c>
      <c r="NTW323" s="4">
        <f>'[1]Este '!NTW235</f>
        <v>0</v>
      </c>
      <c r="NTX323" s="4">
        <f>'[1]Este '!NTX235</f>
        <v>0</v>
      </c>
      <c r="NTY323" s="4">
        <f>'[1]Este '!NTY235</f>
        <v>0</v>
      </c>
      <c r="NTZ323" s="4">
        <f>'[1]Este '!NTZ235</f>
        <v>0</v>
      </c>
      <c r="NUA323" s="4">
        <f>'[1]Este '!NUA235</f>
        <v>0</v>
      </c>
      <c r="NUB323" s="4">
        <f>'[1]Este '!NUB235</f>
        <v>0</v>
      </c>
      <c r="NUC323" s="4">
        <f>'[1]Este '!NUC235</f>
        <v>0</v>
      </c>
      <c r="NUD323" s="4">
        <f>'[1]Este '!NUD235</f>
        <v>0</v>
      </c>
      <c r="NUE323" s="4">
        <f>'[1]Este '!NUE235</f>
        <v>0</v>
      </c>
      <c r="NUF323" s="4">
        <f>'[1]Este '!NUF235</f>
        <v>0</v>
      </c>
      <c r="NUG323" s="4">
        <f>'[1]Este '!NUG235</f>
        <v>0</v>
      </c>
      <c r="NUH323" s="4">
        <f>'[1]Este '!NUH235</f>
        <v>0</v>
      </c>
      <c r="NUI323" s="4">
        <f>'[1]Este '!NUI235</f>
        <v>0</v>
      </c>
      <c r="NUJ323" s="4">
        <f>'[1]Este '!NUJ235</f>
        <v>0</v>
      </c>
      <c r="NUK323" s="4">
        <f>'[1]Este '!NUK235</f>
        <v>0</v>
      </c>
      <c r="NUL323" s="4">
        <f>'[1]Este '!NUL235</f>
        <v>0</v>
      </c>
      <c r="NUM323" s="4">
        <f>'[1]Este '!NUM235</f>
        <v>0</v>
      </c>
      <c r="NUN323" s="4">
        <f>'[1]Este '!NUN235</f>
        <v>0</v>
      </c>
      <c r="NUO323" s="4">
        <f>'[1]Este '!NUO235</f>
        <v>0</v>
      </c>
      <c r="NUP323" s="4">
        <f>'[1]Este '!NUP235</f>
        <v>0</v>
      </c>
      <c r="NUQ323" s="4">
        <f>'[1]Este '!NUQ235</f>
        <v>0</v>
      </c>
      <c r="NUR323" s="4">
        <f>'[1]Este '!NUR235</f>
        <v>0</v>
      </c>
      <c r="NUS323" s="4">
        <f>'[1]Este '!NUS235</f>
        <v>0</v>
      </c>
      <c r="NUT323" s="4">
        <f>'[1]Este '!NUT235</f>
        <v>0</v>
      </c>
      <c r="NUU323" s="4">
        <f>'[1]Este '!NUU235</f>
        <v>0</v>
      </c>
      <c r="NUV323" s="4">
        <f>'[1]Este '!NUV235</f>
        <v>0</v>
      </c>
      <c r="NUW323" s="4">
        <f>'[1]Este '!NUW235</f>
        <v>0</v>
      </c>
      <c r="NUX323" s="4">
        <f>'[1]Este '!NUX235</f>
        <v>0</v>
      </c>
      <c r="NUY323" s="4">
        <f>'[1]Este '!NUY235</f>
        <v>0</v>
      </c>
      <c r="NUZ323" s="4">
        <f>'[1]Este '!NUZ235</f>
        <v>0</v>
      </c>
      <c r="NVA323" s="4">
        <f>'[1]Este '!NVA235</f>
        <v>0</v>
      </c>
      <c r="NVB323" s="4">
        <f>'[1]Este '!NVB235</f>
        <v>0</v>
      </c>
      <c r="NVC323" s="4">
        <f>'[1]Este '!NVC235</f>
        <v>0</v>
      </c>
      <c r="NVD323" s="4">
        <f>'[1]Este '!NVD235</f>
        <v>0</v>
      </c>
      <c r="NVE323" s="4">
        <f>'[1]Este '!NVE235</f>
        <v>0</v>
      </c>
      <c r="NVF323" s="4">
        <f>'[1]Este '!NVF235</f>
        <v>0</v>
      </c>
      <c r="NVG323" s="4">
        <f>'[1]Este '!NVG235</f>
        <v>0</v>
      </c>
      <c r="NVH323" s="4">
        <f>'[1]Este '!NVH235</f>
        <v>0</v>
      </c>
      <c r="NVI323" s="4">
        <f>'[1]Este '!NVI235</f>
        <v>0</v>
      </c>
      <c r="NVJ323" s="4">
        <f>'[1]Este '!NVJ235</f>
        <v>0</v>
      </c>
      <c r="NVK323" s="4">
        <f>'[1]Este '!NVK235</f>
        <v>0</v>
      </c>
      <c r="NVL323" s="4">
        <f>'[1]Este '!NVL235</f>
        <v>0</v>
      </c>
      <c r="NVM323" s="4">
        <f>'[1]Este '!NVM235</f>
        <v>0</v>
      </c>
      <c r="NVN323" s="4">
        <f>'[1]Este '!NVN235</f>
        <v>0</v>
      </c>
      <c r="NVO323" s="4">
        <f>'[1]Este '!NVO235</f>
        <v>0</v>
      </c>
      <c r="NVP323" s="4">
        <f>'[1]Este '!NVP235</f>
        <v>0</v>
      </c>
      <c r="NVQ323" s="4">
        <f>'[1]Este '!NVQ235</f>
        <v>0</v>
      </c>
      <c r="NVR323" s="4">
        <f>'[1]Este '!NVR235</f>
        <v>0</v>
      </c>
      <c r="NVS323" s="4">
        <f>'[1]Este '!NVS235</f>
        <v>0</v>
      </c>
      <c r="NVT323" s="4">
        <f>'[1]Este '!NVT235</f>
        <v>0</v>
      </c>
      <c r="NVU323" s="4">
        <f>'[1]Este '!NVU235</f>
        <v>0</v>
      </c>
      <c r="NVV323" s="4">
        <f>'[1]Este '!NVV235</f>
        <v>0</v>
      </c>
      <c r="NVW323" s="4">
        <f>'[1]Este '!NVW235</f>
        <v>0</v>
      </c>
      <c r="NVX323" s="4">
        <f>'[1]Este '!NVX235</f>
        <v>0</v>
      </c>
      <c r="NVY323" s="4">
        <f>'[1]Este '!NVY235</f>
        <v>0</v>
      </c>
      <c r="NVZ323" s="4">
        <f>'[1]Este '!NVZ235</f>
        <v>0</v>
      </c>
      <c r="NWA323" s="4">
        <f>'[1]Este '!NWA235</f>
        <v>0</v>
      </c>
      <c r="NWB323" s="4">
        <f>'[1]Este '!NWB235</f>
        <v>0</v>
      </c>
      <c r="NWC323" s="4">
        <f>'[1]Este '!NWC235</f>
        <v>0</v>
      </c>
      <c r="NWD323" s="4">
        <f>'[1]Este '!NWD235</f>
        <v>0</v>
      </c>
      <c r="NWE323" s="4">
        <f>'[1]Este '!NWE235</f>
        <v>0</v>
      </c>
      <c r="NWF323" s="4">
        <f>'[1]Este '!NWF235</f>
        <v>0</v>
      </c>
      <c r="NWG323" s="4">
        <f>'[1]Este '!NWG235</f>
        <v>0</v>
      </c>
      <c r="NWH323" s="4">
        <f>'[1]Este '!NWH235</f>
        <v>0</v>
      </c>
      <c r="NWI323" s="4">
        <f>'[1]Este '!NWI235</f>
        <v>0</v>
      </c>
      <c r="NWJ323" s="4">
        <f>'[1]Este '!NWJ235</f>
        <v>0</v>
      </c>
      <c r="NWK323" s="4">
        <f>'[1]Este '!NWK235</f>
        <v>0</v>
      </c>
      <c r="NWL323" s="4">
        <f>'[1]Este '!NWL235</f>
        <v>0</v>
      </c>
      <c r="NWM323" s="4">
        <f>'[1]Este '!NWM235</f>
        <v>0</v>
      </c>
      <c r="NWN323" s="4">
        <f>'[1]Este '!NWN235</f>
        <v>0</v>
      </c>
      <c r="NWO323" s="4">
        <f>'[1]Este '!NWO235</f>
        <v>0</v>
      </c>
      <c r="NWP323" s="4">
        <f>'[1]Este '!NWP235</f>
        <v>0</v>
      </c>
      <c r="NWQ323" s="4">
        <f>'[1]Este '!NWQ235</f>
        <v>0</v>
      </c>
      <c r="NWR323" s="4">
        <f>'[1]Este '!NWR235</f>
        <v>0</v>
      </c>
      <c r="NWS323" s="4">
        <f>'[1]Este '!NWS235</f>
        <v>0</v>
      </c>
      <c r="NWT323" s="4">
        <f>'[1]Este '!NWT235</f>
        <v>0</v>
      </c>
      <c r="NWU323" s="4">
        <f>'[1]Este '!NWU235</f>
        <v>0</v>
      </c>
      <c r="NWV323" s="4">
        <f>'[1]Este '!NWV235</f>
        <v>0</v>
      </c>
      <c r="NWW323" s="4">
        <f>'[1]Este '!NWW235</f>
        <v>0</v>
      </c>
      <c r="NWX323" s="4">
        <f>'[1]Este '!NWX235</f>
        <v>0</v>
      </c>
      <c r="NWY323" s="4">
        <f>'[1]Este '!NWY235</f>
        <v>0</v>
      </c>
      <c r="NWZ323" s="4">
        <f>'[1]Este '!NWZ235</f>
        <v>0</v>
      </c>
      <c r="NXA323" s="4">
        <f>'[1]Este '!NXA235</f>
        <v>0</v>
      </c>
      <c r="NXB323" s="4">
        <f>'[1]Este '!NXB235</f>
        <v>0</v>
      </c>
      <c r="NXC323" s="4">
        <f>'[1]Este '!NXC235</f>
        <v>0</v>
      </c>
      <c r="NXD323" s="4">
        <f>'[1]Este '!NXD235</f>
        <v>0</v>
      </c>
      <c r="NXE323" s="4">
        <f>'[1]Este '!NXE235</f>
        <v>0</v>
      </c>
      <c r="NXF323" s="4">
        <f>'[1]Este '!NXF235</f>
        <v>0</v>
      </c>
      <c r="NXG323" s="4">
        <f>'[1]Este '!NXG235</f>
        <v>0</v>
      </c>
      <c r="NXH323" s="4">
        <f>'[1]Este '!NXH235</f>
        <v>0</v>
      </c>
      <c r="NXI323" s="4">
        <f>'[1]Este '!NXI235</f>
        <v>0</v>
      </c>
      <c r="NXJ323" s="4">
        <f>'[1]Este '!NXJ235</f>
        <v>0</v>
      </c>
      <c r="NXK323" s="4">
        <f>'[1]Este '!NXK235</f>
        <v>0</v>
      </c>
      <c r="NXL323" s="4">
        <f>'[1]Este '!NXL235</f>
        <v>0</v>
      </c>
      <c r="NXM323" s="4">
        <f>'[1]Este '!NXM235</f>
        <v>0</v>
      </c>
      <c r="NXN323" s="4">
        <f>'[1]Este '!NXN235</f>
        <v>0</v>
      </c>
      <c r="NXO323" s="4">
        <f>'[1]Este '!NXO235</f>
        <v>0</v>
      </c>
      <c r="NXP323" s="4">
        <f>'[1]Este '!NXP235</f>
        <v>0</v>
      </c>
      <c r="NXQ323" s="4">
        <f>'[1]Este '!NXQ235</f>
        <v>0</v>
      </c>
      <c r="NXR323" s="4">
        <f>'[1]Este '!NXR235</f>
        <v>0</v>
      </c>
      <c r="NXS323" s="4">
        <f>'[1]Este '!NXS235</f>
        <v>0</v>
      </c>
      <c r="NXT323" s="4">
        <f>'[1]Este '!NXT235</f>
        <v>0</v>
      </c>
      <c r="NXU323" s="4">
        <f>'[1]Este '!NXU235</f>
        <v>0</v>
      </c>
      <c r="NXV323" s="4">
        <f>'[1]Este '!NXV235</f>
        <v>0</v>
      </c>
      <c r="NXW323" s="4">
        <f>'[1]Este '!NXW235</f>
        <v>0</v>
      </c>
      <c r="NXX323" s="4">
        <f>'[1]Este '!NXX235</f>
        <v>0</v>
      </c>
      <c r="NXY323" s="4">
        <f>'[1]Este '!NXY235</f>
        <v>0</v>
      </c>
      <c r="NXZ323" s="4">
        <f>'[1]Este '!NXZ235</f>
        <v>0</v>
      </c>
      <c r="NYA323" s="4">
        <f>'[1]Este '!NYA235</f>
        <v>0</v>
      </c>
      <c r="NYB323" s="4">
        <f>'[1]Este '!NYB235</f>
        <v>0</v>
      </c>
      <c r="NYC323" s="4">
        <f>'[1]Este '!NYC235</f>
        <v>0</v>
      </c>
      <c r="NYD323" s="4">
        <f>'[1]Este '!NYD235</f>
        <v>0</v>
      </c>
      <c r="NYE323" s="4">
        <f>'[1]Este '!NYE235</f>
        <v>0</v>
      </c>
      <c r="NYF323" s="4">
        <f>'[1]Este '!NYF235</f>
        <v>0</v>
      </c>
      <c r="NYG323" s="4">
        <f>'[1]Este '!NYG235</f>
        <v>0</v>
      </c>
      <c r="NYH323" s="4">
        <f>'[1]Este '!NYH235</f>
        <v>0</v>
      </c>
      <c r="NYI323" s="4">
        <f>'[1]Este '!NYI235</f>
        <v>0</v>
      </c>
      <c r="NYJ323" s="4">
        <f>'[1]Este '!NYJ235</f>
        <v>0</v>
      </c>
      <c r="NYK323" s="4">
        <f>'[1]Este '!NYK235</f>
        <v>0</v>
      </c>
      <c r="NYL323" s="4">
        <f>'[1]Este '!NYL235</f>
        <v>0</v>
      </c>
      <c r="NYM323" s="4">
        <f>'[1]Este '!NYM235</f>
        <v>0</v>
      </c>
      <c r="NYN323" s="4">
        <f>'[1]Este '!NYN235</f>
        <v>0</v>
      </c>
      <c r="NYO323" s="4">
        <f>'[1]Este '!NYO235</f>
        <v>0</v>
      </c>
      <c r="NYP323" s="4">
        <f>'[1]Este '!NYP235</f>
        <v>0</v>
      </c>
      <c r="NYQ323" s="4">
        <f>'[1]Este '!NYQ235</f>
        <v>0</v>
      </c>
      <c r="NYR323" s="4">
        <f>'[1]Este '!NYR235</f>
        <v>0</v>
      </c>
      <c r="NYS323" s="4">
        <f>'[1]Este '!NYS235</f>
        <v>0</v>
      </c>
      <c r="NYT323" s="4">
        <f>'[1]Este '!NYT235</f>
        <v>0</v>
      </c>
      <c r="NYU323" s="4">
        <f>'[1]Este '!NYU235</f>
        <v>0</v>
      </c>
      <c r="NYV323" s="4">
        <f>'[1]Este '!NYV235</f>
        <v>0</v>
      </c>
      <c r="NYW323" s="4">
        <f>'[1]Este '!NYW235</f>
        <v>0</v>
      </c>
      <c r="NYX323" s="4">
        <f>'[1]Este '!NYX235</f>
        <v>0</v>
      </c>
      <c r="NYY323" s="4">
        <f>'[1]Este '!NYY235</f>
        <v>0</v>
      </c>
      <c r="NYZ323" s="4">
        <f>'[1]Este '!NYZ235</f>
        <v>0</v>
      </c>
      <c r="NZA323" s="4">
        <f>'[1]Este '!NZA235</f>
        <v>0</v>
      </c>
      <c r="NZB323" s="4">
        <f>'[1]Este '!NZB235</f>
        <v>0</v>
      </c>
      <c r="NZC323" s="4">
        <f>'[1]Este '!NZC235</f>
        <v>0</v>
      </c>
      <c r="NZD323" s="4">
        <f>'[1]Este '!NZD235</f>
        <v>0</v>
      </c>
      <c r="NZE323" s="4">
        <f>'[1]Este '!NZE235</f>
        <v>0</v>
      </c>
      <c r="NZF323" s="4">
        <f>'[1]Este '!NZF235</f>
        <v>0</v>
      </c>
      <c r="NZG323" s="4">
        <f>'[1]Este '!NZG235</f>
        <v>0</v>
      </c>
      <c r="NZH323" s="4">
        <f>'[1]Este '!NZH235</f>
        <v>0</v>
      </c>
      <c r="NZI323" s="4">
        <f>'[1]Este '!NZI235</f>
        <v>0</v>
      </c>
      <c r="NZJ323" s="4">
        <f>'[1]Este '!NZJ235</f>
        <v>0</v>
      </c>
      <c r="NZK323" s="4">
        <f>'[1]Este '!NZK235</f>
        <v>0</v>
      </c>
      <c r="NZL323" s="4">
        <f>'[1]Este '!NZL235</f>
        <v>0</v>
      </c>
      <c r="NZM323" s="4">
        <f>'[1]Este '!NZM235</f>
        <v>0</v>
      </c>
      <c r="NZN323" s="4">
        <f>'[1]Este '!NZN235</f>
        <v>0</v>
      </c>
      <c r="NZO323" s="4">
        <f>'[1]Este '!NZO235</f>
        <v>0</v>
      </c>
      <c r="NZP323" s="4">
        <f>'[1]Este '!NZP235</f>
        <v>0</v>
      </c>
      <c r="NZQ323" s="4">
        <f>'[1]Este '!NZQ235</f>
        <v>0</v>
      </c>
      <c r="NZR323" s="4">
        <f>'[1]Este '!NZR235</f>
        <v>0</v>
      </c>
      <c r="NZS323" s="4">
        <f>'[1]Este '!NZS235</f>
        <v>0</v>
      </c>
      <c r="NZT323" s="4">
        <f>'[1]Este '!NZT235</f>
        <v>0</v>
      </c>
      <c r="NZU323" s="4">
        <f>'[1]Este '!NZU235</f>
        <v>0</v>
      </c>
      <c r="NZV323" s="4">
        <f>'[1]Este '!NZV235</f>
        <v>0</v>
      </c>
      <c r="NZW323" s="4">
        <f>'[1]Este '!NZW235</f>
        <v>0</v>
      </c>
      <c r="NZX323" s="4">
        <f>'[1]Este '!NZX235</f>
        <v>0</v>
      </c>
      <c r="NZY323" s="4">
        <f>'[1]Este '!NZY235</f>
        <v>0</v>
      </c>
      <c r="NZZ323" s="4">
        <f>'[1]Este '!NZZ235</f>
        <v>0</v>
      </c>
      <c r="OAA323" s="4">
        <f>'[1]Este '!OAA235</f>
        <v>0</v>
      </c>
      <c r="OAB323" s="4">
        <f>'[1]Este '!OAB235</f>
        <v>0</v>
      </c>
      <c r="OAC323" s="4">
        <f>'[1]Este '!OAC235</f>
        <v>0</v>
      </c>
      <c r="OAD323" s="4">
        <f>'[1]Este '!OAD235</f>
        <v>0</v>
      </c>
      <c r="OAE323" s="4">
        <f>'[1]Este '!OAE235</f>
        <v>0</v>
      </c>
      <c r="OAF323" s="4">
        <f>'[1]Este '!OAF235</f>
        <v>0</v>
      </c>
      <c r="OAG323" s="4">
        <f>'[1]Este '!OAG235</f>
        <v>0</v>
      </c>
      <c r="OAH323" s="4">
        <f>'[1]Este '!OAH235</f>
        <v>0</v>
      </c>
      <c r="OAI323" s="4">
        <f>'[1]Este '!OAI235</f>
        <v>0</v>
      </c>
      <c r="OAJ323" s="4">
        <f>'[1]Este '!OAJ235</f>
        <v>0</v>
      </c>
      <c r="OAK323" s="4">
        <f>'[1]Este '!OAK235</f>
        <v>0</v>
      </c>
      <c r="OAL323" s="4">
        <f>'[1]Este '!OAL235</f>
        <v>0</v>
      </c>
      <c r="OAM323" s="4">
        <f>'[1]Este '!OAM235</f>
        <v>0</v>
      </c>
      <c r="OAN323" s="4">
        <f>'[1]Este '!OAN235</f>
        <v>0</v>
      </c>
      <c r="OAO323" s="4">
        <f>'[1]Este '!OAO235</f>
        <v>0</v>
      </c>
      <c r="OAP323" s="4">
        <f>'[1]Este '!OAP235</f>
        <v>0</v>
      </c>
      <c r="OAQ323" s="4">
        <f>'[1]Este '!OAQ235</f>
        <v>0</v>
      </c>
      <c r="OAR323" s="4">
        <f>'[1]Este '!OAR235</f>
        <v>0</v>
      </c>
      <c r="OAS323" s="4">
        <f>'[1]Este '!OAS235</f>
        <v>0</v>
      </c>
      <c r="OAT323" s="4">
        <f>'[1]Este '!OAT235</f>
        <v>0</v>
      </c>
      <c r="OAU323" s="4">
        <f>'[1]Este '!OAU235</f>
        <v>0</v>
      </c>
      <c r="OAV323" s="4">
        <f>'[1]Este '!OAV235</f>
        <v>0</v>
      </c>
      <c r="OAW323" s="4">
        <f>'[1]Este '!OAW235</f>
        <v>0</v>
      </c>
      <c r="OAX323" s="4">
        <f>'[1]Este '!OAX235</f>
        <v>0</v>
      </c>
      <c r="OAY323" s="4">
        <f>'[1]Este '!OAY235</f>
        <v>0</v>
      </c>
      <c r="OAZ323" s="4">
        <f>'[1]Este '!OAZ235</f>
        <v>0</v>
      </c>
      <c r="OBA323" s="4">
        <f>'[1]Este '!OBA235</f>
        <v>0</v>
      </c>
      <c r="OBB323" s="4">
        <f>'[1]Este '!OBB235</f>
        <v>0</v>
      </c>
      <c r="OBC323" s="4">
        <f>'[1]Este '!OBC235</f>
        <v>0</v>
      </c>
      <c r="OBD323" s="4">
        <f>'[1]Este '!OBD235</f>
        <v>0</v>
      </c>
      <c r="OBE323" s="4">
        <f>'[1]Este '!OBE235</f>
        <v>0</v>
      </c>
      <c r="OBF323" s="4">
        <f>'[1]Este '!OBF235</f>
        <v>0</v>
      </c>
      <c r="OBG323" s="4">
        <f>'[1]Este '!OBG235</f>
        <v>0</v>
      </c>
      <c r="OBH323" s="4">
        <f>'[1]Este '!OBH235</f>
        <v>0</v>
      </c>
      <c r="OBI323" s="4">
        <f>'[1]Este '!OBI235</f>
        <v>0</v>
      </c>
      <c r="OBJ323" s="4">
        <f>'[1]Este '!OBJ235</f>
        <v>0</v>
      </c>
      <c r="OBK323" s="4">
        <f>'[1]Este '!OBK235</f>
        <v>0</v>
      </c>
      <c r="OBL323" s="4">
        <f>'[1]Este '!OBL235</f>
        <v>0</v>
      </c>
      <c r="OBM323" s="4">
        <f>'[1]Este '!OBM235</f>
        <v>0</v>
      </c>
      <c r="OBN323" s="4">
        <f>'[1]Este '!OBN235</f>
        <v>0</v>
      </c>
      <c r="OBO323" s="4">
        <f>'[1]Este '!OBO235</f>
        <v>0</v>
      </c>
      <c r="OBP323" s="4">
        <f>'[1]Este '!OBP235</f>
        <v>0</v>
      </c>
      <c r="OBQ323" s="4">
        <f>'[1]Este '!OBQ235</f>
        <v>0</v>
      </c>
      <c r="OBR323" s="4">
        <f>'[1]Este '!OBR235</f>
        <v>0</v>
      </c>
      <c r="OBS323" s="4">
        <f>'[1]Este '!OBS235</f>
        <v>0</v>
      </c>
      <c r="OBT323" s="4">
        <f>'[1]Este '!OBT235</f>
        <v>0</v>
      </c>
      <c r="OBU323" s="4">
        <f>'[1]Este '!OBU235</f>
        <v>0</v>
      </c>
      <c r="OBV323" s="4">
        <f>'[1]Este '!OBV235</f>
        <v>0</v>
      </c>
      <c r="OBW323" s="4">
        <f>'[1]Este '!OBW235</f>
        <v>0</v>
      </c>
      <c r="OBX323" s="4">
        <f>'[1]Este '!OBX235</f>
        <v>0</v>
      </c>
      <c r="OBY323" s="4">
        <f>'[1]Este '!OBY235</f>
        <v>0</v>
      </c>
      <c r="OBZ323" s="4">
        <f>'[1]Este '!OBZ235</f>
        <v>0</v>
      </c>
      <c r="OCA323" s="4">
        <f>'[1]Este '!OCA235</f>
        <v>0</v>
      </c>
      <c r="OCB323" s="4">
        <f>'[1]Este '!OCB235</f>
        <v>0</v>
      </c>
      <c r="OCC323" s="4">
        <f>'[1]Este '!OCC235</f>
        <v>0</v>
      </c>
      <c r="OCD323" s="4">
        <f>'[1]Este '!OCD235</f>
        <v>0</v>
      </c>
      <c r="OCE323" s="4">
        <f>'[1]Este '!OCE235</f>
        <v>0</v>
      </c>
      <c r="OCF323" s="4">
        <f>'[1]Este '!OCF235</f>
        <v>0</v>
      </c>
      <c r="OCG323" s="4">
        <f>'[1]Este '!OCG235</f>
        <v>0</v>
      </c>
      <c r="OCH323" s="4">
        <f>'[1]Este '!OCH235</f>
        <v>0</v>
      </c>
      <c r="OCI323" s="4">
        <f>'[1]Este '!OCI235</f>
        <v>0</v>
      </c>
      <c r="OCJ323" s="4">
        <f>'[1]Este '!OCJ235</f>
        <v>0</v>
      </c>
      <c r="OCK323" s="4">
        <f>'[1]Este '!OCK235</f>
        <v>0</v>
      </c>
      <c r="OCL323" s="4">
        <f>'[1]Este '!OCL235</f>
        <v>0</v>
      </c>
      <c r="OCM323" s="4">
        <f>'[1]Este '!OCM235</f>
        <v>0</v>
      </c>
      <c r="OCN323" s="4">
        <f>'[1]Este '!OCN235</f>
        <v>0</v>
      </c>
      <c r="OCO323" s="4">
        <f>'[1]Este '!OCO235</f>
        <v>0</v>
      </c>
      <c r="OCP323" s="4">
        <f>'[1]Este '!OCP235</f>
        <v>0</v>
      </c>
      <c r="OCQ323" s="4">
        <f>'[1]Este '!OCQ235</f>
        <v>0</v>
      </c>
      <c r="OCR323" s="4">
        <f>'[1]Este '!OCR235</f>
        <v>0</v>
      </c>
      <c r="OCS323" s="4">
        <f>'[1]Este '!OCS235</f>
        <v>0</v>
      </c>
      <c r="OCT323" s="4">
        <f>'[1]Este '!OCT235</f>
        <v>0</v>
      </c>
      <c r="OCU323" s="4">
        <f>'[1]Este '!OCU235</f>
        <v>0</v>
      </c>
      <c r="OCV323" s="4">
        <f>'[1]Este '!OCV235</f>
        <v>0</v>
      </c>
      <c r="OCW323" s="4">
        <f>'[1]Este '!OCW235</f>
        <v>0</v>
      </c>
      <c r="OCX323" s="4">
        <f>'[1]Este '!OCX235</f>
        <v>0</v>
      </c>
      <c r="OCY323" s="4">
        <f>'[1]Este '!OCY235</f>
        <v>0</v>
      </c>
      <c r="OCZ323" s="4">
        <f>'[1]Este '!OCZ235</f>
        <v>0</v>
      </c>
      <c r="ODA323" s="4">
        <f>'[1]Este '!ODA235</f>
        <v>0</v>
      </c>
      <c r="ODB323" s="4">
        <f>'[1]Este '!ODB235</f>
        <v>0</v>
      </c>
      <c r="ODC323" s="4">
        <f>'[1]Este '!ODC235</f>
        <v>0</v>
      </c>
      <c r="ODD323" s="4">
        <f>'[1]Este '!ODD235</f>
        <v>0</v>
      </c>
      <c r="ODE323" s="4">
        <f>'[1]Este '!ODE235</f>
        <v>0</v>
      </c>
      <c r="ODF323" s="4">
        <f>'[1]Este '!ODF235</f>
        <v>0</v>
      </c>
      <c r="ODG323" s="4">
        <f>'[1]Este '!ODG235</f>
        <v>0</v>
      </c>
      <c r="ODH323" s="4">
        <f>'[1]Este '!ODH235</f>
        <v>0</v>
      </c>
      <c r="ODI323" s="4">
        <f>'[1]Este '!ODI235</f>
        <v>0</v>
      </c>
      <c r="ODJ323" s="4">
        <f>'[1]Este '!ODJ235</f>
        <v>0</v>
      </c>
      <c r="ODK323" s="4">
        <f>'[1]Este '!ODK235</f>
        <v>0</v>
      </c>
      <c r="ODL323" s="4">
        <f>'[1]Este '!ODL235</f>
        <v>0</v>
      </c>
      <c r="ODM323" s="4">
        <f>'[1]Este '!ODM235</f>
        <v>0</v>
      </c>
      <c r="ODN323" s="4">
        <f>'[1]Este '!ODN235</f>
        <v>0</v>
      </c>
      <c r="ODO323" s="4">
        <f>'[1]Este '!ODO235</f>
        <v>0</v>
      </c>
      <c r="ODP323" s="4">
        <f>'[1]Este '!ODP235</f>
        <v>0</v>
      </c>
      <c r="ODQ323" s="4">
        <f>'[1]Este '!ODQ235</f>
        <v>0</v>
      </c>
      <c r="ODR323" s="4">
        <f>'[1]Este '!ODR235</f>
        <v>0</v>
      </c>
      <c r="ODS323" s="4">
        <f>'[1]Este '!ODS235</f>
        <v>0</v>
      </c>
      <c r="ODT323" s="4">
        <f>'[1]Este '!ODT235</f>
        <v>0</v>
      </c>
      <c r="ODU323" s="4">
        <f>'[1]Este '!ODU235</f>
        <v>0</v>
      </c>
      <c r="ODV323" s="4">
        <f>'[1]Este '!ODV235</f>
        <v>0</v>
      </c>
      <c r="ODW323" s="4">
        <f>'[1]Este '!ODW235</f>
        <v>0</v>
      </c>
      <c r="ODX323" s="4">
        <f>'[1]Este '!ODX235</f>
        <v>0</v>
      </c>
      <c r="ODY323" s="4">
        <f>'[1]Este '!ODY235</f>
        <v>0</v>
      </c>
      <c r="ODZ323" s="4">
        <f>'[1]Este '!ODZ235</f>
        <v>0</v>
      </c>
      <c r="OEA323" s="4">
        <f>'[1]Este '!OEA235</f>
        <v>0</v>
      </c>
      <c r="OEB323" s="4">
        <f>'[1]Este '!OEB235</f>
        <v>0</v>
      </c>
      <c r="OEC323" s="4">
        <f>'[1]Este '!OEC235</f>
        <v>0</v>
      </c>
      <c r="OED323" s="4">
        <f>'[1]Este '!OED235</f>
        <v>0</v>
      </c>
      <c r="OEE323" s="4">
        <f>'[1]Este '!OEE235</f>
        <v>0</v>
      </c>
      <c r="OEF323" s="4">
        <f>'[1]Este '!OEF235</f>
        <v>0</v>
      </c>
      <c r="OEG323" s="4">
        <f>'[1]Este '!OEG235</f>
        <v>0</v>
      </c>
      <c r="OEH323" s="4">
        <f>'[1]Este '!OEH235</f>
        <v>0</v>
      </c>
      <c r="OEI323" s="4">
        <f>'[1]Este '!OEI235</f>
        <v>0</v>
      </c>
      <c r="OEJ323" s="4">
        <f>'[1]Este '!OEJ235</f>
        <v>0</v>
      </c>
      <c r="OEK323" s="4">
        <f>'[1]Este '!OEK235</f>
        <v>0</v>
      </c>
      <c r="OEL323" s="4">
        <f>'[1]Este '!OEL235</f>
        <v>0</v>
      </c>
      <c r="OEM323" s="4">
        <f>'[1]Este '!OEM235</f>
        <v>0</v>
      </c>
      <c r="OEN323" s="4">
        <f>'[1]Este '!OEN235</f>
        <v>0</v>
      </c>
      <c r="OEO323" s="4">
        <f>'[1]Este '!OEO235</f>
        <v>0</v>
      </c>
      <c r="OEP323" s="4">
        <f>'[1]Este '!OEP235</f>
        <v>0</v>
      </c>
      <c r="OEQ323" s="4">
        <f>'[1]Este '!OEQ235</f>
        <v>0</v>
      </c>
      <c r="OER323" s="4">
        <f>'[1]Este '!OER235</f>
        <v>0</v>
      </c>
      <c r="OES323" s="4">
        <f>'[1]Este '!OES235</f>
        <v>0</v>
      </c>
      <c r="OET323" s="4">
        <f>'[1]Este '!OET235</f>
        <v>0</v>
      </c>
      <c r="OEU323" s="4">
        <f>'[1]Este '!OEU235</f>
        <v>0</v>
      </c>
      <c r="OEV323" s="4">
        <f>'[1]Este '!OEV235</f>
        <v>0</v>
      </c>
      <c r="OEW323" s="4">
        <f>'[1]Este '!OEW235</f>
        <v>0</v>
      </c>
      <c r="OEX323" s="4">
        <f>'[1]Este '!OEX235</f>
        <v>0</v>
      </c>
      <c r="OEY323" s="4">
        <f>'[1]Este '!OEY235</f>
        <v>0</v>
      </c>
      <c r="OEZ323" s="4">
        <f>'[1]Este '!OEZ235</f>
        <v>0</v>
      </c>
      <c r="OFA323" s="4">
        <f>'[1]Este '!OFA235</f>
        <v>0</v>
      </c>
      <c r="OFB323" s="4">
        <f>'[1]Este '!OFB235</f>
        <v>0</v>
      </c>
      <c r="OFC323" s="4">
        <f>'[1]Este '!OFC235</f>
        <v>0</v>
      </c>
      <c r="OFD323" s="4">
        <f>'[1]Este '!OFD235</f>
        <v>0</v>
      </c>
      <c r="OFE323" s="4">
        <f>'[1]Este '!OFE235</f>
        <v>0</v>
      </c>
      <c r="OFF323" s="4">
        <f>'[1]Este '!OFF235</f>
        <v>0</v>
      </c>
      <c r="OFG323" s="4">
        <f>'[1]Este '!OFG235</f>
        <v>0</v>
      </c>
      <c r="OFH323" s="4">
        <f>'[1]Este '!OFH235</f>
        <v>0</v>
      </c>
      <c r="OFI323" s="4">
        <f>'[1]Este '!OFI235</f>
        <v>0</v>
      </c>
      <c r="OFJ323" s="4">
        <f>'[1]Este '!OFJ235</f>
        <v>0</v>
      </c>
      <c r="OFK323" s="4">
        <f>'[1]Este '!OFK235</f>
        <v>0</v>
      </c>
      <c r="OFL323" s="4">
        <f>'[1]Este '!OFL235</f>
        <v>0</v>
      </c>
      <c r="OFM323" s="4">
        <f>'[1]Este '!OFM235</f>
        <v>0</v>
      </c>
      <c r="OFN323" s="4">
        <f>'[1]Este '!OFN235</f>
        <v>0</v>
      </c>
      <c r="OFO323" s="4">
        <f>'[1]Este '!OFO235</f>
        <v>0</v>
      </c>
      <c r="OFP323" s="4">
        <f>'[1]Este '!OFP235</f>
        <v>0</v>
      </c>
      <c r="OFQ323" s="4">
        <f>'[1]Este '!OFQ235</f>
        <v>0</v>
      </c>
      <c r="OFR323" s="4">
        <f>'[1]Este '!OFR235</f>
        <v>0</v>
      </c>
      <c r="OFS323" s="4">
        <f>'[1]Este '!OFS235</f>
        <v>0</v>
      </c>
      <c r="OFT323" s="4">
        <f>'[1]Este '!OFT235</f>
        <v>0</v>
      </c>
      <c r="OFU323" s="4">
        <f>'[1]Este '!OFU235</f>
        <v>0</v>
      </c>
      <c r="OFV323" s="4">
        <f>'[1]Este '!OFV235</f>
        <v>0</v>
      </c>
      <c r="OFW323" s="4">
        <f>'[1]Este '!OFW235</f>
        <v>0</v>
      </c>
      <c r="OFX323" s="4">
        <f>'[1]Este '!OFX235</f>
        <v>0</v>
      </c>
      <c r="OFY323" s="4">
        <f>'[1]Este '!OFY235</f>
        <v>0</v>
      </c>
      <c r="OFZ323" s="4">
        <f>'[1]Este '!OFZ235</f>
        <v>0</v>
      </c>
      <c r="OGA323" s="4">
        <f>'[1]Este '!OGA235</f>
        <v>0</v>
      </c>
      <c r="OGB323" s="4">
        <f>'[1]Este '!OGB235</f>
        <v>0</v>
      </c>
      <c r="OGC323" s="4">
        <f>'[1]Este '!OGC235</f>
        <v>0</v>
      </c>
      <c r="OGD323" s="4">
        <f>'[1]Este '!OGD235</f>
        <v>0</v>
      </c>
      <c r="OGE323" s="4">
        <f>'[1]Este '!OGE235</f>
        <v>0</v>
      </c>
      <c r="OGF323" s="4">
        <f>'[1]Este '!OGF235</f>
        <v>0</v>
      </c>
      <c r="OGG323" s="4">
        <f>'[1]Este '!OGG235</f>
        <v>0</v>
      </c>
      <c r="OGH323" s="4">
        <f>'[1]Este '!OGH235</f>
        <v>0</v>
      </c>
      <c r="OGI323" s="4">
        <f>'[1]Este '!OGI235</f>
        <v>0</v>
      </c>
      <c r="OGJ323" s="4">
        <f>'[1]Este '!OGJ235</f>
        <v>0</v>
      </c>
      <c r="OGK323" s="4">
        <f>'[1]Este '!OGK235</f>
        <v>0</v>
      </c>
      <c r="OGL323" s="4">
        <f>'[1]Este '!OGL235</f>
        <v>0</v>
      </c>
      <c r="OGM323" s="4">
        <f>'[1]Este '!OGM235</f>
        <v>0</v>
      </c>
      <c r="OGN323" s="4">
        <f>'[1]Este '!OGN235</f>
        <v>0</v>
      </c>
      <c r="OGO323" s="4">
        <f>'[1]Este '!OGO235</f>
        <v>0</v>
      </c>
      <c r="OGP323" s="4">
        <f>'[1]Este '!OGP235</f>
        <v>0</v>
      </c>
      <c r="OGQ323" s="4">
        <f>'[1]Este '!OGQ235</f>
        <v>0</v>
      </c>
      <c r="OGR323" s="4">
        <f>'[1]Este '!OGR235</f>
        <v>0</v>
      </c>
      <c r="OGS323" s="4">
        <f>'[1]Este '!OGS235</f>
        <v>0</v>
      </c>
      <c r="OGT323" s="4">
        <f>'[1]Este '!OGT235</f>
        <v>0</v>
      </c>
      <c r="OGU323" s="4">
        <f>'[1]Este '!OGU235</f>
        <v>0</v>
      </c>
      <c r="OGV323" s="4">
        <f>'[1]Este '!OGV235</f>
        <v>0</v>
      </c>
      <c r="OGW323" s="4">
        <f>'[1]Este '!OGW235</f>
        <v>0</v>
      </c>
      <c r="OGX323" s="4">
        <f>'[1]Este '!OGX235</f>
        <v>0</v>
      </c>
      <c r="OGY323" s="4">
        <f>'[1]Este '!OGY235</f>
        <v>0</v>
      </c>
      <c r="OGZ323" s="4">
        <f>'[1]Este '!OGZ235</f>
        <v>0</v>
      </c>
      <c r="OHA323" s="4">
        <f>'[1]Este '!OHA235</f>
        <v>0</v>
      </c>
      <c r="OHB323" s="4">
        <f>'[1]Este '!OHB235</f>
        <v>0</v>
      </c>
      <c r="OHC323" s="4">
        <f>'[1]Este '!OHC235</f>
        <v>0</v>
      </c>
      <c r="OHD323" s="4">
        <f>'[1]Este '!OHD235</f>
        <v>0</v>
      </c>
      <c r="OHE323" s="4">
        <f>'[1]Este '!OHE235</f>
        <v>0</v>
      </c>
      <c r="OHF323" s="4">
        <f>'[1]Este '!OHF235</f>
        <v>0</v>
      </c>
      <c r="OHG323" s="4">
        <f>'[1]Este '!OHG235</f>
        <v>0</v>
      </c>
      <c r="OHH323" s="4">
        <f>'[1]Este '!OHH235</f>
        <v>0</v>
      </c>
      <c r="OHI323" s="4">
        <f>'[1]Este '!OHI235</f>
        <v>0</v>
      </c>
      <c r="OHJ323" s="4">
        <f>'[1]Este '!OHJ235</f>
        <v>0</v>
      </c>
      <c r="OHK323" s="4">
        <f>'[1]Este '!OHK235</f>
        <v>0</v>
      </c>
      <c r="OHL323" s="4">
        <f>'[1]Este '!OHL235</f>
        <v>0</v>
      </c>
      <c r="OHM323" s="4">
        <f>'[1]Este '!OHM235</f>
        <v>0</v>
      </c>
      <c r="OHN323" s="4">
        <f>'[1]Este '!OHN235</f>
        <v>0</v>
      </c>
      <c r="OHO323" s="4">
        <f>'[1]Este '!OHO235</f>
        <v>0</v>
      </c>
      <c r="OHP323" s="4">
        <f>'[1]Este '!OHP235</f>
        <v>0</v>
      </c>
      <c r="OHQ323" s="4">
        <f>'[1]Este '!OHQ235</f>
        <v>0</v>
      </c>
      <c r="OHR323" s="4">
        <f>'[1]Este '!OHR235</f>
        <v>0</v>
      </c>
      <c r="OHS323" s="4">
        <f>'[1]Este '!OHS235</f>
        <v>0</v>
      </c>
      <c r="OHT323" s="4">
        <f>'[1]Este '!OHT235</f>
        <v>0</v>
      </c>
      <c r="OHU323" s="4">
        <f>'[1]Este '!OHU235</f>
        <v>0</v>
      </c>
      <c r="OHV323" s="4">
        <f>'[1]Este '!OHV235</f>
        <v>0</v>
      </c>
      <c r="OHW323" s="4">
        <f>'[1]Este '!OHW235</f>
        <v>0</v>
      </c>
      <c r="OHX323" s="4">
        <f>'[1]Este '!OHX235</f>
        <v>0</v>
      </c>
      <c r="OHY323" s="4">
        <f>'[1]Este '!OHY235</f>
        <v>0</v>
      </c>
      <c r="OHZ323" s="4">
        <f>'[1]Este '!OHZ235</f>
        <v>0</v>
      </c>
      <c r="OIA323" s="4">
        <f>'[1]Este '!OIA235</f>
        <v>0</v>
      </c>
      <c r="OIB323" s="4">
        <f>'[1]Este '!OIB235</f>
        <v>0</v>
      </c>
      <c r="OIC323" s="4">
        <f>'[1]Este '!OIC235</f>
        <v>0</v>
      </c>
      <c r="OID323" s="4">
        <f>'[1]Este '!OID235</f>
        <v>0</v>
      </c>
      <c r="OIE323" s="4">
        <f>'[1]Este '!OIE235</f>
        <v>0</v>
      </c>
      <c r="OIF323" s="4">
        <f>'[1]Este '!OIF235</f>
        <v>0</v>
      </c>
      <c r="OIG323" s="4">
        <f>'[1]Este '!OIG235</f>
        <v>0</v>
      </c>
      <c r="OIH323" s="4">
        <f>'[1]Este '!OIH235</f>
        <v>0</v>
      </c>
      <c r="OII323" s="4">
        <f>'[1]Este '!OII235</f>
        <v>0</v>
      </c>
      <c r="OIJ323" s="4">
        <f>'[1]Este '!OIJ235</f>
        <v>0</v>
      </c>
      <c r="OIK323" s="4">
        <f>'[1]Este '!OIK235</f>
        <v>0</v>
      </c>
      <c r="OIL323" s="4">
        <f>'[1]Este '!OIL235</f>
        <v>0</v>
      </c>
      <c r="OIM323" s="4">
        <f>'[1]Este '!OIM235</f>
        <v>0</v>
      </c>
      <c r="OIN323" s="4">
        <f>'[1]Este '!OIN235</f>
        <v>0</v>
      </c>
      <c r="OIO323" s="4">
        <f>'[1]Este '!OIO235</f>
        <v>0</v>
      </c>
      <c r="OIP323" s="4">
        <f>'[1]Este '!OIP235</f>
        <v>0</v>
      </c>
      <c r="OIQ323" s="4">
        <f>'[1]Este '!OIQ235</f>
        <v>0</v>
      </c>
      <c r="OIR323" s="4">
        <f>'[1]Este '!OIR235</f>
        <v>0</v>
      </c>
      <c r="OIS323" s="4">
        <f>'[1]Este '!OIS235</f>
        <v>0</v>
      </c>
      <c r="OIT323" s="4">
        <f>'[1]Este '!OIT235</f>
        <v>0</v>
      </c>
      <c r="OIU323" s="4">
        <f>'[1]Este '!OIU235</f>
        <v>0</v>
      </c>
      <c r="OIV323" s="4">
        <f>'[1]Este '!OIV235</f>
        <v>0</v>
      </c>
      <c r="OIW323" s="4">
        <f>'[1]Este '!OIW235</f>
        <v>0</v>
      </c>
      <c r="OIX323" s="4">
        <f>'[1]Este '!OIX235</f>
        <v>0</v>
      </c>
      <c r="OIY323" s="4">
        <f>'[1]Este '!OIY235</f>
        <v>0</v>
      </c>
      <c r="OIZ323" s="4">
        <f>'[1]Este '!OIZ235</f>
        <v>0</v>
      </c>
      <c r="OJA323" s="4">
        <f>'[1]Este '!OJA235</f>
        <v>0</v>
      </c>
      <c r="OJB323" s="4">
        <f>'[1]Este '!OJB235</f>
        <v>0</v>
      </c>
      <c r="OJC323" s="4">
        <f>'[1]Este '!OJC235</f>
        <v>0</v>
      </c>
      <c r="OJD323" s="4">
        <f>'[1]Este '!OJD235</f>
        <v>0</v>
      </c>
      <c r="OJE323" s="4">
        <f>'[1]Este '!OJE235</f>
        <v>0</v>
      </c>
      <c r="OJF323" s="4">
        <f>'[1]Este '!OJF235</f>
        <v>0</v>
      </c>
      <c r="OJG323" s="4">
        <f>'[1]Este '!OJG235</f>
        <v>0</v>
      </c>
      <c r="OJH323" s="4">
        <f>'[1]Este '!OJH235</f>
        <v>0</v>
      </c>
      <c r="OJI323" s="4">
        <f>'[1]Este '!OJI235</f>
        <v>0</v>
      </c>
      <c r="OJJ323" s="4">
        <f>'[1]Este '!OJJ235</f>
        <v>0</v>
      </c>
      <c r="OJK323" s="4">
        <f>'[1]Este '!OJK235</f>
        <v>0</v>
      </c>
      <c r="OJL323" s="4">
        <f>'[1]Este '!OJL235</f>
        <v>0</v>
      </c>
      <c r="OJM323" s="4">
        <f>'[1]Este '!OJM235</f>
        <v>0</v>
      </c>
      <c r="OJN323" s="4">
        <f>'[1]Este '!OJN235</f>
        <v>0</v>
      </c>
      <c r="OJO323" s="4">
        <f>'[1]Este '!OJO235</f>
        <v>0</v>
      </c>
      <c r="OJP323" s="4">
        <f>'[1]Este '!OJP235</f>
        <v>0</v>
      </c>
      <c r="OJQ323" s="4">
        <f>'[1]Este '!OJQ235</f>
        <v>0</v>
      </c>
      <c r="OJR323" s="4">
        <f>'[1]Este '!OJR235</f>
        <v>0</v>
      </c>
      <c r="OJS323" s="4">
        <f>'[1]Este '!OJS235</f>
        <v>0</v>
      </c>
      <c r="OJT323" s="4">
        <f>'[1]Este '!OJT235</f>
        <v>0</v>
      </c>
      <c r="OJU323" s="4">
        <f>'[1]Este '!OJU235</f>
        <v>0</v>
      </c>
      <c r="OJV323" s="4">
        <f>'[1]Este '!OJV235</f>
        <v>0</v>
      </c>
      <c r="OJW323" s="4">
        <f>'[1]Este '!OJW235</f>
        <v>0</v>
      </c>
      <c r="OJX323" s="4">
        <f>'[1]Este '!OJX235</f>
        <v>0</v>
      </c>
      <c r="OJY323" s="4">
        <f>'[1]Este '!OJY235</f>
        <v>0</v>
      </c>
      <c r="OJZ323" s="4">
        <f>'[1]Este '!OJZ235</f>
        <v>0</v>
      </c>
      <c r="OKA323" s="4">
        <f>'[1]Este '!OKA235</f>
        <v>0</v>
      </c>
      <c r="OKB323" s="4">
        <f>'[1]Este '!OKB235</f>
        <v>0</v>
      </c>
      <c r="OKC323" s="4">
        <f>'[1]Este '!OKC235</f>
        <v>0</v>
      </c>
      <c r="OKD323" s="4">
        <f>'[1]Este '!OKD235</f>
        <v>0</v>
      </c>
      <c r="OKE323" s="4">
        <f>'[1]Este '!OKE235</f>
        <v>0</v>
      </c>
      <c r="OKF323" s="4">
        <f>'[1]Este '!OKF235</f>
        <v>0</v>
      </c>
      <c r="OKG323" s="4">
        <f>'[1]Este '!OKG235</f>
        <v>0</v>
      </c>
      <c r="OKH323" s="4">
        <f>'[1]Este '!OKH235</f>
        <v>0</v>
      </c>
      <c r="OKI323" s="4">
        <f>'[1]Este '!OKI235</f>
        <v>0</v>
      </c>
      <c r="OKJ323" s="4">
        <f>'[1]Este '!OKJ235</f>
        <v>0</v>
      </c>
      <c r="OKK323" s="4">
        <f>'[1]Este '!OKK235</f>
        <v>0</v>
      </c>
      <c r="OKL323" s="4">
        <f>'[1]Este '!OKL235</f>
        <v>0</v>
      </c>
      <c r="OKM323" s="4">
        <f>'[1]Este '!OKM235</f>
        <v>0</v>
      </c>
      <c r="OKN323" s="4">
        <f>'[1]Este '!OKN235</f>
        <v>0</v>
      </c>
      <c r="OKO323" s="4">
        <f>'[1]Este '!OKO235</f>
        <v>0</v>
      </c>
      <c r="OKP323" s="4">
        <f>'[1]Este '!OKP235</f>
        <v>0</v>
      </c>
      <c r="OKQ323" s="4">
        <f>'[1]Este '!OKQ235</f>
        <v>0</v>
      </c>
      <c r="OKR323" s="4">
        <f>'[1]Este '!OKR235</f>
        <v>0</v>
      </c>
      <c r="OKS323" s="4">
        <f>'[1]Este '!OKS235</f>
        <v>0</v>
      </c>
      <c r="OKT323" s="4">
        <f>'[1]Este '!OKT235</f>
        <v>0</v>
      </c>
      <c r="OKU323" s="4">
        <f>'[1]Este '!OKU235</f>
        <v>0</v>
      </c>
      <c r="OKV323" s="4">
        <f>'[1]Este '!OKV235</f>
        <v>0</v>
      </c>
      <c r="OKW323" s="4">
        <f>'[1]Este '!OKW235</f>
        <v>0</v>
      </c>
      <c r="OKX323" s="4">
        <f>'[1]Este '!OKX235</f>
        <v>0</v>
      </c>
      <c r="OKY323" s="4">
        <f>'[1]Este '!OKY235</f>
        <v>0</v>
      </c>
      <c r="OKZ323" s="4">
        <f>'[1]Este '!OKZ235</f>
        <v>0</v>
      </c>
      <c r="OLA323" s="4">
        <f>'[1]Este '!OLA235</f>
        <v>0</v>
      </c>
      <c r="OLB323" s="4">
        <f>'[1]Este '!OLB235</f>
        <v>0</v>
      </c>
      <c r="OLC323" s="4">
        <f>'[1]Este '!OLC235</f>
        <v>0</v>
      </c>
      <c r="OLD323" s="4">
        <f>'[1]Este '!OLD235</f>
        <v>0</v>
      </c>
      <c r="OLE323" s="4">
        <f>'[1]Este '!OLE235</f>
        <v>0</v>
      </c>
      <c r="OLF323" s="4">
        <f>'[1]Este '!OLF235</f>
        <v>0</v>
      </c>
      <c r="OLG323" s="4">
        <f>'[1]Este '!OLG235</f>
        <v>0</v>
      </c>
      <c r="OLH323" s="4">
        <f>'[1]Este '!OLH235</f>
        <v>0</v>
      </c>
      <c r="OLI323" s="4">
        <f>'[1]Este '!OLI235</f>
        <v>0</v>
      </c>
      <c r="OLJ323" s="4">
        <f>'[1]Este '!OLJ235</f>
        <v>0</v>
      </c>
      <c r="OLK323" s="4">
        <f>'[1]Este '!OLK235</f>
        <v>0</v>
      </c>
      <c r="OLL323" s="4">
        <f>'[1]Este '!OLL235</f>
        <v>0</v>
      </c>
      <c r="OLM323" s="4">
        <f>'[1]Este '!OLM235</f>
        <v>0</v>
      </c>
      <c r="OLN323" s="4">
        <f>'[1]Este '!OLN235</f>
        <v>0</v>
      </c>
      <c r="OLO323" s="4">
        <f>'[1]Este '!OLO235</f>
        <v>0</v>
      </c>
      <c r="OLP323" s="4">
        <f>'[1]Este '!OLP235</f>
        <v>0</v>
      </c>
      <c r="OLQ323" s="4">
        <f>'[1]Este '!OLQ235</f>
        <v>0</v>
      </c>
      <c r="OLR323" s="4">
        <f>'[1]Este '!OLR235</f>
        <v>0</v>
      </c>
      <c r="OLS323" s="4">
        <f>'[1]Este '!OLS235</f>
        <v>0</v>
      </c>
      <c r="OLT323" s="4">
        <f>'[1]Este '!OLT235</f>
        <v>0</v>
      </c>
      <c r="OLU323" s="4">
        <f>'[1]Este '!OLU235</f>
        <v>0</v>
      </c>
      <c r="OLV323" s="4">
        <f>'[1]Este '!OLV235</f>
        <v>0</v>
      </c>
      <c r="OLW323" s="4">
        <f>'[1]Este '!OLW235</f>
        <v>0</v>
      </c>
      <c r="OLX323" s="4">
        <f>'[1]Este '!OLX235</f>
        <v>0</v>
      </c>
      <c r="OLY323" s="4">
        <f>'[1]Este '!OLY235</f>
        <v>0</v>
      </c>
      <c r="OLZ323" s="4">
        <f>'[1]Este '!OLZ235</f>
        <v>0</v>
      </c>
      <c r="OMA323" s="4">
        <f>'[1]Este '!OMA235</f>
        <v>0</v>
      </c>
      <c r="OMB323" s="4">
        <f>'[1]Este '!OMB235</f>
        <v>0</v>
      </c>
      <c r="OMC323" s="4">
        <f>'[1]Este '!OMC235</f>
        <v>0</v>
      </c>
      <c r="OMD323" s="4">
        <f>'[1]Este '!OMD235</f>
        <v>0</v>
      </c>
      <c r="OME323" s="4">
        <f>'[1]Este '!OME235</f>
        <v>0</v>
      </c>
      <c r="OMF323" s="4">
        <f>'[1]Este '!OMF235</f>
        <v>0</v>
      </c>
      <c r="OMG323" s="4">
        <f>'[1]Este '!OMG235</f>
        <v>0</v>
      </c>
      <c r="OMH323" s="4">
        <f>'[1]Este '!OMH235</f>
        <v>0</v>
      </c>
      <c r="OMI323" s="4">
        <f>'[1]Este '!OMI235</f>
        <v>0</v>
      </c>
      <c r="OMJ323" s="4">
        <f>'[1]Este '!OMJ235</f>
        <v>0</v>
      </c>
      <c r="OMK323" s="4">
        <f>'[1]Este '!OMK235</f>
        <v>0</v>
      </c>
      <c r="OML323" s="4">
        <f>'[1]Este '!OML235</f>
        <v>0</v>
      </c>
      <c r="OMM323" s="4">
        <f>'[1]Este '!OMM235</f>
        <v>0</v>
      </c>
      <c r="OMN323" s="4">
        <f>'[1]Este '!OMN235</f>
        <v>0</v>
      </c>
      <c r="OMO323" s="4">
        <f>'[1]Este '!OMO235</f>
        <v>0</v>
      </c>
      <c r="OMP323" s="4">
        <f>'[1]Este '!OMP235</f>
        <v>0</v>
      </c>
      <c r="OMQ323" s="4">
        <f>'[1]Este '!OMQ235</f>
        <v>0</v>
      </c>
      <c r="OMR323" s="4">
        <f>'[1]Este '!OMR235</f>
        <v>0</v>
      </c>
      <c r="OMS323" s="4">
        <f>'[1]Este '!OMS235</f>
        <v>0</v>
      </c>
      <c r="OMT323" s="4">
        <f>'[1]Este '!OMT235</f>
        <v>0</v>
      </c>
      <c r="OMU323" s="4">
        <f>'[1]Este '!OMU235</f>
        <v>0</v>
      </c>
      <c r="OMV323" s="4">
        <f>'[1]Este '!OMV235</f>
        <v>0</v>
      </c>
      <c r="OMW323" s="4">
        <f>'[1]Este '!OMW235</f>
        <v>0</v>
      </c>
      <c r="OMX323" s="4">
        <f>'[1]Este '!OMX235</f>
        <v>0</v>
      </c>
      <c r="OMY323" s="4">
        <f>'[1]Este '!OMY235</f>
        <v>0</v>
      </c>
      <c r="OMZ323" s="4">
        <f>'[1]Este '!OMZ235</f>
        <v>0</v>
      </c>
      <c r="ONA323" s="4">
        <f>'[1]Este '!ONA235</f>
        <v>0</v>
      </c>
      <c r="ONB323" s="4">
        <f>'[1]Este '!ONB235</f>
        <v>0</v>
      </c>
      <c r="ONC323" s="4">
        <f>'[1]Este '!ONC235</f>
        <v>0</v>
      </c>
      <c r="OND323" s="4">
        <f>'[1]Este '!OND235</f>
        <v>0</v>
      </c>
      <c r="ONE323" s="4">
        <f>'[1]Este '!ONE235</f>
        <v>0</v>
      </c>
      <c r="ONF323" s="4">
        <f>'[1]Este '!ONF235</f>
        <v>0</v>
      </c>
      <c r="ONG323" s="4">
        <f>'[1]Este '!ONG235</f>
        <v>0</v>
      </c>
      <c r="ONH323" s="4">
        <f>'[1]Este '!ONH235</f>
        <v>0</v>
      </c>
      <c r="ONI323" s="4">
        <f>'[1]Este '!ONI235</f>
        <v>0</v>
      </c>
      <c r="ONJ323" s="4">
        <f>'[1]Este '!ONJ235</f>
        <v>0</v>
      </c>
      <c r="ONK323" s="4">
        <f>'[1]Este '!ONK235</f>
        <v>0</v>
      </c>
      <c r="ONL323" s="4">
        <f>'[1]Este '!ONL235</f>
        <v>0</v>
      </c>
      <c r="ONM323" s="4">
        <f>'[1]Este '!ONM235</f>
        <v>0</v>
      </c>
      <c r="ONN323" s="4">
        <f>'[1]Este '!ONN235</f>
        <v>0</v>
      </c>
      <c r="ONO323" s="4">
        <f>'[1]Este '!ONO235</f>
        <v>0</v>
      </c>
      <c r="ONP323" s="4">
        <f>'[1]Este '!ONP235</f>
        <v>0</v>
      </c>
      <c r="ONQ323" s="4">
        <f>'[1]Este '!ONQ235</f>
        <v>0</v>
      </c>
      <c r="ONR323" s="4">
        <f>'[1]Este '!ONR235</f>
        <v>0</v>
      </c>
      <c r="ONS323" s="4">
        <f>'[1]Este '!ONS235</f>
        <v>0</v>
      </c>
      <c r="ONT323" s="4">
        <f>'[1]Este '!ONT235</f>
        <v>0</v>
      </c>
      <c r="ONU323" s="4">
        <f>'[1]Este '!ONU235</f>
        <v>0</v>
      </c>
      <c r="ONV323" s="4">
        <f>'[1]Este '!ONV235</f>
        <v>0</v>
      </c>
      <c r="ONW323" s="4">
        <f>'[1]Este '!ONW235</f>
        <v>0</v>
      </c>
      <c r="ONX323" s="4">
        <f>'[1]Este '!ONX235</f>
        <v>0</v>
      </c>
      <c r="ONY323" s="4">
        <f>'[1]Este '!ONY235</f>
        <v>0</v>
      </c>
      <c r="ONZ323" s="4">
        <f>'[1]Este '!ONZ235</f>
        <v>0</v>
      </c>
      <c r="OOA323" s="4">
        <f>'[1]Este '!OOA235</f>
        <v>0</v>
      </c>
      <c r="OOB323" s="4">
        <f>'[1]Este '!OOB235</f>
        <v>0</v>
      </c>
      <c r="OOC323" s="4">
        <f>'[1]Este '!OOC235</f>
        <v>0</v>
      </c>
      <c r="OOD323" s="4">
        <f>'[1]Este '!OOD235</f>
        <v>0</v>
      </c>
      <c r="OOE323" s="4">
        <f>'[1]Este '!OOE235</f>
        <v>0</v>
      </c>
      <c r="OOF323" s="4">
        <f>'[1]Este '!OOF235</f>
        <v>0</v>
      </c>
      <c r="OOG323" s="4">
        <f>'[1]Este '!OOG235</f>
        <v>0</v>
      </c>
      <c r="OOH323" s="4">
        <f>'[1]Este '!OOH235</f>
        <v>0</v>
      </c>
      <c r="OOI323" s="4">
        <f>'[1]Este '!OOI235</f>
        <v>0</v>
      </c>
      <c r="OOJ323" s="4">
        <f>'[1]Este '!OOJ235</f>
        <v>0</v>
      </c>
      <c r="OOK323" s="4">
        <f>'[1]Este '!OOK235</f>
        <v>0</v>
      </c>
      <c r="OOL323" s="4">
        <f>'[1]Este '!OOL235</f>
        <v>0</v>
      </c>
      <c r="OOM323" s="4">
        <f>'[1]Este '!OOM235</f>
        <v>0</v>
      </c>
      <c r="OON323" s="4">
        <f>'[1]Este '!OON235</f>
        <v>0</v>
      </c>
      <c r="OOO323" s="4">
        <f>'[1]Este '!OOO235</f>
        <v>0</v>
      </c>
      <c r="OOP323" s="4">
        <f>'[1]Este '!OOP235</f>
        <v>0</v>
      </c>
      <c r="OOQ323" s="4">
        <f>'[1]Este '!OOQ235</f>
        <v>0</v>
      </c>
      <c r="OOR323" s="4">
        <f>'[1]Este '!OOR235</f>
        <v>0</v>
      </c>
      <c r="OOS323" s="4">
        <f>'[1]Este '!OOS235</f>
        <v>0</v>
      </c>
      <c r="OOT323" s="4">
        <f>'[1]Este '!OOT235</f>
        <v>0</v>
      </c>
      <c r="OOU323" s="4">
        <f>'[1]Este '!OOU235</f>
        <v>0</v>
      </c>
      <c r="OOV323" s="4">
        <f>'[1]Este '!OOV235</f>
        <v>0</v>
      </c>
      <c r="OOW323" s="4">
        <f>'[1]Este '!OOW235</f>
        <v>0</v>
      </c>
      <c r="OOX323" s="4">
        <f>'[1]Este '!OOX235</f>
        <v>0</v>
      </c>
      <c r="OOY323" s="4">
        <f>'[1]Este '!OOY235</f>
        <v>0</v>
      </c>
      <c r="OOZ323" s="4">
        <f>'[1]Este '!OOZ235</f>
        <v>0</v>
      </c>
      <c r="OPA323" s="4">
        <f>'[1]Este '!OPA235</f>
        <v>0</v>
      </c>
      <c r="OPB323" s="4">
        <f>'[1]Este '!OPB235</f>
        <v>0</v>
      </c>
      <c r="OPC323" s="4">
        <f>'[1]Este '!OPC235</f>
        <v>0</v>
      </c>
      <c r="OPD323" s="4">
        <f>'[1]Este '!OPD235</f>
        <v>0</v>
      </c>
      <c r="OPE323" s="4">
        <f>'[1]Este '!OPE235</f>
        <v>0</v>
      </c>
      <c r="OPF323" s="4">
        <f>'[1]Este '!OPF235</f>
        <v>0</v>
      </c>
      <c r="OPG323" s="4">
        <f>'[1]Este '!OPG235</f>
        <v>0</v>
      </c>
      <c r="OPH323" s="4">
        <f>'[1]Este '!OPH235</f>
        <v>0</v>
      </c>
      <c r="OPI323" s="4">
        <f>'[1]Este '!OPI235</f>
        <v>0</v>
      </c>
      <c r="OPJ323" s="4">
        <f>'[1]Este '!OPJ235</f>
        <v>0</v>
      </c>
      <c r="OPK323" s="4">
        <f>'[1]Este '!OPK235</f>
        <v>0</v>
      </c>
      <c r="OPL323" s="4">
        <f>'[1]Este '!OPL235</f>
        <v>0</v>
      </c>
      <c r="OPM323" s="4">
        <f>'[1]Este '!OPM235</f>
        <v>0</v>
      </c>
      <c r="OPN323" s="4">
        <f>'[1]Este '!OPN235</f>
        <v>0</v>
      </c>
      <c r="OPO323" s="4">
        <f>'[1]Este '!OPO235</f>
        <v>0</v>
      </c>
      <c r="OPP323" s="4">
        <f>'[1]Este '!OPP235</f>
        <v>0</v>
      </c>
      <c r="OPQ323" s="4">
        <f>'[1]Este '!OPQ235</f>
        <v>0</v>
      </c>
      <c r="OPR323" s="4">
        <f>'[1]Este '!OPR235</f>
        <v>0</v>
      </c>
      <c r="OPS323" s="4">
        <f>'[1]Este '!OPS235</f>
        <v>0</v>
      </c>
      <c r="OPT323" s="4">
        <f>'[1]Este '!OPT235</f>
        <v>0</v>
      </c>
      <c r="OPU323" s="4">
        <f>'[1]Este '!OPU235</f>
        <v>0</v>
      </c>
      <c r="OPV323" s="4">
        <f>'[1]Este '!OPV235</f>
        <v>0</v>
      </c>
      <c r="OPW323" s="4">
        <f>'[1]Este '!OPW235</f>
        <v>0</v>
      </c>
      <c r="OPX323" s="4">
        <f>'[1]Este '!OPX235</f>
        <v>0</v>
      </c>
      <c r="OPY323" s="4">
        <f>'[1]Este '!OPY235</f>
        <v>0</v>
      </c>
      <c r="OPZ323" s="4">
        <f>'[1]Este '!OPZ235</f>
        <v>0</v>
      </c>
      <c r="OQA323" s="4">
        <f>'[1]Este '!OQA235</f>
        <v>0</v>
      </c>
      <c r="OQB323" s="4">
        <f>'[1]Este '!OQB235</f>
        <v>0</v>
      </c>
      <c r="OQC323" s="4">
        <f>'[1]Este '!OQC235</f>
        <v>0</v>
      </c>
      <c r="OQD323" s="4">
        <f>'[1]Este '!OQD235</f>
        <v>0</v>
      </c>
      <c r="OQE323" s="4">
        <f>'[1]Este '!OQE235</f>
        <v>0</v>
      </c>
      <c r="OQF323" s="4">
        <f>'[1]Este '!OQF235</f>
        <v>0</v>
      </c>
      <c r="OQG323" s="4">
        <f>'[1]Este '!OQG235</f>
        <v>0</v>
      </c>
      <c r="OQH323" s="4">
        <f>'[1]Este '!OQH235</f>
        <v>0</v>
      </c>
      <c r="OQI323" s="4">
        <f>'[1]Este '!OQI235</f>
        <v>0</v>
      </c>
      <c r="OQJ323" s="4">
        <f>'[1]Este '!OQJ235</f>
        <v>0</v>
      </c>
      <c r="OQK323" s="4">
        <f>'[1]Este '!OQK235</f>
        <v>0</v>
      </c>
      <c r="OQL323" s="4">
        <f>'[1]Este '!OQL235</f>
        <v>0</v>
      </c>
      <c r="OQM323" s="4">
        <f>'[1]Este '!OQM235</f>
        <v>0</v>
      </c>
      <c r="OQN323" s="4">
        <f>'[1]Este '!OQN235</f>
        <v>0</v>
      </c>
      <c r="OQO323" s="4">
        <f>'[1]Este '!OQO235</f>
        <v>0</v>
      </c>
      <c r="OQP323" s="4">
        <f>'[1]Este '!OQP235</f>
        <v>0</v>
      </c>
      <c r="OQQ323" s="4">
        <f>'[1]Este '!OQQ235</f>
        <v>0</v>
      </c>
      <c r="OQR323" s="4">
        <f>'[1]Este '!OQR235</f>
        <v>0</v>
      </c>
      <c r="OQS323" s="4">
        <f>'[1]Este '!OQS235</f>
        <v>0</v>
      </c>
      <c r="OQT323" s="4">
        <f>'[1]Este '!OQT235</f>
        <v>0</v>
      </c>
      <c r="OQU323" s="4">
        <f>'[1]Este '!OQU235</f>
        <v>0</v>
      </c>
      <c r="OQV323" s="4">
        <f>'[1]Este '!OQV235</f>
        <v>0</v>
      </c>
      <c r="OQW323" s="4">
        <f>'[1]Este '!OQW235</f>
        <v>0</v>
      </c>
      <c r="OQX323" s="4">
        <f>'[1]Este '!OQX235</f>
        <v>0</v>
      </c>
      <c r="OQY323" s="4">
        <f>'[1]Este '!OQY235</f>
        <v>0</v>
      </c>
      <c r="OQZ323" s="4">
        <f>'[1]Este '!OQZ235</f>
        <v>0</v>
      </c>
      <c r="ORA323" s="4">
        <f>'[1]Este '!ORA235</f>
        <v>0</v>
      </c>
      <c r="ORB323" s="4">
        <f>'[1]Este '!ORB235</f>
        <v>0</v>
      </c>
      <c r="ORC323" s="4">
        <f>'[1]Este '!ORC235</f>
        <v>0</v>
      </c>
      <c r="ORD323" s="4">
        <f>'[1]Este '!ORD235</f>
        <v>0</v>
      </c>
      <c r="ORE323" s="4">
        <f>'[1]Este '!ORE235</f>
        <v>0</v>
      </c>
      <c r="ORF323" s="4">
        <f>'[1]Este '!ORF235</f>
        <v>0</v>
      </c>
      <c r="ORG323" s="4">
        <f>'[1]Este '!ORG235</f>
        <v>0</v>
      </c>
      <c r="ORH323" s="4">
        <f>'[1]Este '!ORH235</f>
        <v>0</v>
      </c>
      <c r="ORI323" s="4">
        <f>'[1]Este '!ORI235</f>
        <v>0</v>
      </c>
      <c r="ORJ323" s="4">
        <f>'[1]Este '!ORJ235</f>
        <v>0</v>
      </c>
      <c r="ORK323" s="4">
        <f>'[1]Este '!ORK235</f>
        <v>0</v>
      </c>
      <c r="ORL323" s="4">
        <f>'[1]Este '!ORL235</f>
        <v>0</v>
      </c>
      <c r="ORM323" s="4">
        <f>'[1]Este '!ORM235</f>
        <v>0</v>
      </c>
      <c r="ORN323" s="4">
        <f>'[1]Este '!ORN235</f>
        <v>0</v>
      </c>
      <c r="ORO323" s="4">
        <f>'[1]Este '!ORO235</f>
        <v>0</v>
      </c>
      <c r="ORP323" s="4">
        <f>'[1]Este '!ORP235</f>
        <v>0</v>
      </c>
      <c r="ORQ323" s="4">
        <f>'[1]Este '!ORQ235</f>
        <v>0</v>
      </c>
      <c r="ORR323" s="4">
        <f>'[1]Este '!ORR235</f>
        <v>0</v>
      </c>
      <c r="ORS323" s="4">
        <f>'[1]Este '!ORS235</f>
        <v>0</v>
      </c>
      <c r="ORT323" s="4">
        <f>'[1]Este '!ORT235</f>
        <v>0</v>
      </c>
      <c r="ORU323" s="4">
        <f>'[1]Este '!ORU235</f>
        <v>0</v>
      </c>
      <c r="ORV323" s="4">
        <f>'[1]Este '!ORV235</f>
        <v>0</v>
      </c>
      <c r="ORW323" s="4">
        <f>'[1]Este '!ORW235</f>
        <v>0</v>
      </c>
      <c r="ORX323" s="4">
        <f>'[1]Este '!ORX235</f>
        <v>0</v>
      </c>
      <c r="ORY323" s="4">
        <f>'[1]Este '!ORY235</f>
        <v>0</v>
      </c>
      <c r="ORZ323" s="4">
        <f>'[1]Este '!ORZ235</f>
        <v>0</v>
      </c>
      <c r="OSA323" s="4">
        <f>'[1]Este '!OSA235</f>
        <v>0</v>
      </c>
      <c r="OSB323" s="4">
        <f>'[1]Este '!OSB235</f>
        <v>0</v>
      </c>
      <c r="OSC323" s="4">
        <f>'[1]Este '!OSC235</f>
        <v>0</v>
      </c>
      <c r="OSD323" s="4">
        <f>'[1]Este '!OSD235</f>
        <v>0</v>
      </c>
      <c r="OSE323" s="4">
        <f>'[1]Este '!OSE235</f>
        <v>0</v>
      </c>
      <c r="OSF323" s="4">
        <f>'[1]Este '!OSF235</f>
        <v>0</v>
      </c>
      <c r="OSG323" s="4">
        <f>'[1]Este '!OSG235</f>
        <v>0</v>
      </c>
      <c r="OSH323" s="4">
        <f>'[1]Este '!OSH235</f>
        <v>0</v>
      </c>
      <c r="OSI323" s="4">
        <f>'[1]Este '!OSI235</f>
        <v>0</v>
      </c>
      <c r="OSJ323" s="4">
        <f>'[1]Este '!OSJ235</f>
        <v>0</v>
      </c>
      <c r="OSK323" s="4">
        <f>'[1]Este '!OSK235</f>
        <v>0</v>
      </c>
      <c r="OSL323" s="4">
        <f>'[1]Este '!OSL235</f>
        <v>0</v>
      </c>
      <c r="OSM323" s="4">
        <f>'[1]Este '!OSM235</f>
        <v>0</v>
      </c>
      <c r="OSN323" s="4">
        <f>'[1]Este '!OSN235</f>
        <v>0</v>
      </c>
      <c r="OSO323" s="4">
        <f>'[1]Este '!OSO235</f>
        <v>0</v>
      </c>
      <c r="OSP323" s="4">
        <f>'[1]Este '!OSP235</f>
        <v>0</v>
      </c>
      <c r="OSQ323" s="4">
        <f>'[1]Este '!OSQ235</f>
        <v>0</v>
      </c>
      <c r="OSR323" s="4">
        <f>'[1]Este '!OSR235</f>
        <v>0</v>
      </c>
      <c r="OSS323" s="4">
        <f>'[1]Este '!OSS235</f>
        <v>0</v>
      </c>
      <c r="OST323" s="4">
        <f>'[1]Este '!OST235</f>
        <v>0</v>
      </c>
      <c r="OSU323" s="4">
        <f>'[1]Este '!OSU235</f>
        <v>0</v>
      </c>
      <c r="OSV323" s="4">
        <f>'[1]Este '!OSV235</f>
        <v>0</v>
      </c>
      <c r="OSW323" s="4">
        <f>'[1]Este '!OSW235</f>
        <v>0</v>
      </c>
      <c r="OSX323" s="4">
        <f>'[1]Este '!OSX235</f>
        <v>0</v>
      </c>
      <c r="OSY323" s="4">
        <f>'[1]Este '!OSY235</f>
        <v>0</v>
      </c>
      <c r="OSZ323" s="4">
        <f>'[1]Este '!OSZ235</f>
        <v>0</v>
      </c>
      <c r="OTA323" s="4">
        <f>'[1]Este '!OTA235</f>
        <v>0</v>
      </c>
      <c r="OTB323" s="4">
        <f>'[1]Este '!OTB235</f>
        <v>0</v>
      </c>
      <c r="OTC323" s="4">
        <f>'[1]Este '!OTC235</f>
        <v>0</v>
      </c>
      <c r="OTD323" s="4">
        <f>'[1]Este '!OTD235</f>
        <v>0</v>
      </c>
      <c r="OTE323" s="4">
        <f>'[1]Este '!OTE235</f>
        <v>0</v>
      </c>
      <c r="OTF323" s="4">
        <f>'[1]Este '!OTF235</f>
        <v>0</v>
      </c>
      <c r="OTG323" s="4">
        <f>'[1]Este '!OTG235</f>
        <v>0</v>
      </c>
      <c r="OTH323" s="4">
        <f>'[1]Este '!OTH235</f>
        <v>0</v>
      </c>
      <c r="OTI323" s="4">
        <f>'[1]Este '!OTI235</f>
        <v>0</v>
      </c>
      <c r="OTJ323" s="4">
        <f>'[1]Este '!OTJ235</f>
        <v>0</v>
      </c>
      <c r="OTK323" s="4">
        <f>'[1]Este '!OTK235</f>
        <v>0</v>
      </c>
      <c r="OTL323" s="4">
        <f>'[1]Este '!OTL235</f>
        <v>0</v>
      </c>
      <c r="OTM323" s="4">
        <f>'[1]Este '!OTM235</f>
        <v>0</v>
      </c>
      <c r="OTN323" s="4">
        <f>'[1]Este '!OTN235</f>
        <v>0</v>
      </c>
      <c r="OTO323" s="4">
        <f>'[1]Este '!OTO235</f>
        <v>0</v>
      </c>
      <c r="OTP323" s="4">
        <f>'[1]Este '!OTP235</f>
        <v>0</v>
      </c>
      <c r="OTQ323" s="4">
        <f>'[1]Este '!OTQ235</f>
        <v>0</v>
      </c>
      <c r="OTR323" s="4">
        <f>'[1]Este '!OTR235</f>
        <v>0</v>
      </c>
      <c r="OTS323" s="4">
        <f>'[1]Este '!OTS235</f>
        <v>0</v>
      </c>
      <c r="OTT323" s="4">
        <f>'[1]Este '!OTT235</f>
        <v>0</v>
      </c>
      <c r="OTU323" s="4">
        <f>'[1]Este '!OTU235</f>
        <v>0</v>
      </c>
      <c r="OTV323" s="4">
        <f>'[1]Este '!OTV235</f>
        <v>0</v>
      </c>
      <c r="OTW323" s="4">
        <f>'[1]Este '!OTW235</f>
        <v>0</v>
      </c>
      <c r="OTX323" s="4">
        <f>'[1]Este '!OTX235</f>
        <v>0</v>
      </c>
      <c r="OTY323" s="4">
        <f>'[1]Este '!OTY235</f>
        <v>0</v>
      </c>
      <c r="OTZ323" s="4">
        <f>'[1]Este '!OTZ235</f>
        <v>0</v>
      </c>
      <c r="OUA323" s="4">
        <f>'[1]Este '!OUA235</f>
        <v>0</v>
      </c>
      <c r="OUB323" s="4">
        <f>'[1]Este '!OUB235</f>
        <v>0</v>
      </c>
      <c r="OUC323" s="4">
        <f>'[1]Este '!OUC235</f>
        <v>0</v>
      </c>
      <c r="OUD323" s="4">
        <f>'[1]Este '!OUD235</f>
        <v>0</v>
      </c>
      <c r="OUE323" s="4">
        <f>'[1]Este '!OUE235</f>
        <v>0</v>
      </c>
      <c r="OUF323" s="4">
        <f>'[1]Este '!OUF235</f>
        <v>0</v>
      </c>
      <c r="OUG323" s="4">
        <f>'[1]Este '!OUG235</f>
        <v>0</v>
      </c>
      <c r="OUH323" s="4">
        <f>'[1]Este '!OUH235</f>
        <v>0</v>
      </c>
      <c r="OUI323" s="4">
        <f>'[1]Este '!OUI235</f>
        <v>0</v>
      </c>
      <c r="OUJ323" s="4">
        <f>'[1]Este '!OUJ235</f>
        <v>0</v>
      </c>
      <c r="OUK323" s="4">
        <f>'[1]Este '!OUK235</f>
        <v>0</v>
      </c>
      <c r="OUL323" s="4">
        <f>'[1]Este '!OUL235</f>
        <v>0</v>
      </c>
      <c r="OUM323" s="4">
        <f>'[1]Este '!OUM235</f>
        <v>0</v>
      </c>
      <c r="OUN323" s="4">
        <f>'[1]Este '!OUN235</f>
        <v>0</v>
      </c>
      <c r="OUO323" s="4">
        <f>'[1]Este '!OUO235</f>
        <v>0</v>
      </c>
      <c r="OUP323" s="4">
        <f>'[1]Este '!OUP235</f>
        <v>0</v>
      </c>
      <c r="OUQ323" s="4">
        <f>'[1]Este '!OUQ235</f>
        <v>0</v>
      </c>
      <c r="OUR323" s="4">
        <f>'[1]Este '!OUR235</f>
        <v>0</v>
      </c>
      <c r="OUS323" s="4">
        <f>'[1]Este '!OUS235</f>
        <v>0</v>
      </c>
      <c r="OUT323" s="4">
        <f>'[1]Este '!OUT235</f>
        <v>0</v>
      </c>
      <c r="OUU323" s="4">
        <f>'[1]Este '!OUU235</f>
        <v>0</v>
      </c>
      <c r="OUV323" s="4">
        <f>'[1]Este '!OUV235</f>
        <v>0</v>
      </c>
      <c r="OUW323" s="4">
        <f>'[1]Este '!OUW235</f>
        <v>0</v>
      </c>
      <c r="OUX323" s="4">
        <f>'[1]Este '!OUX235</f>
        <v>0</v>
      </c>
      <c r="OUY323" s="4">
        <f>'[1]Este '!OUY235</f>
        <v>0</v>
      </c>
      <c r="OUZ323" s="4">
        <f>'[1]Este '!OUZ235</f>
        <v>0</v>
      </c>
      <c r="OVA323" s="4">
        <f>'[1]Este '!OVA235</f>
        <v>0</v>
      </c>
      <c r="OVB323" s="4">
        <f>'[1]Este '!OVB235</f>
        <v>0</v>
      </c>
      <c r="OVC323" s="4">
        <f>'[1]Este '!OVC235</f>
        <v>0</v>
      </c>
      <c r="OVD323" s="4">
        <f>'[1]Este '!OVD235</f>
        <v>0</v>
      </c>
      <c r="OVE323" s="4">
        <f>'[1]Este '!OVE235</f>
        <v>0</v>
      </c>
      <c r="OVF323" s="4">
        <f>'[1]Este '!OVF235</f>
        <v>0</v>
      </c>
      <c r="OVG323" s="4">
        <f>'[1]Este '!OVG235</f>
        <v>0</v>
      </c>
      <c r="OVH323" s="4">
        <f>'[1]Este '!OVH235</f>
        <v>0</v>
      </c>
      <c r="OVI323" s="4">
        <f>'[1]Este '!OVI235</f>
        <v>0</v>
      </c>
      <c r="OVJ323" s="4">
        <f>'[1]Este '!OVJ235</f>
        <v>0</v>
      </c>
      <c r="OVK323" s="4">
        <f>'[1]Este '!OVK235</f>
        <v>0</v>
      </c>
      <c r="OVL323" s="4">
        <f>'[1]Este '!OVL235</f>
        <v>0</v>
      </c>
      <c r="OVM323" s="4">
        <f>'[1]Este '!OVM235</f>
        <v>0</v>
      </c>
      <c r="OVN323" s="4">
        <f>'[1]Este '!OVN235</f>
        <v>0</v>
      </c>
      <c r="OVO323" s="4">
        <f>'[1]Este '!OVO235</f>
        <v>0</v>
      </c>
      <c r="OVP323" s="4">
        <f>'[1]Este '!OVP235</f>
        <v>0</v>
      </c>
      <c r="OVQ323" s="4">
        <f>'[1]Este '!OVQ235</f>
        <v>0</v>
      </c>
      <c r="OVR323" s="4">
        <f>'[1]Este '!OVR235</f>
        <v>0</v>
      </c>
      <c r="OVS323" s="4">
        <f>'[1]Este '!OVS235</f>
        <v>0</v>
      </c>
      <c r="OVT323" s="4">
        <f>'[1]Este '!OVT235</f>
        <v>0</v>
      </c>
      <c r="OVU323" s="4">
        <f>'[1]Este '!OVU235</f>
        <v>0</v>
      </c>
      <c r="OVV323" s="4">
        <f>'[1]Este '!OVV235</f>
        <v>0</v>
      </c>
      <c r="OVW323" s="4">
        <f>'[1]Este '!OVW235</f>
        <v>0</v>
      </c>
      <c r="OVX323" s="4">
        <f>'[1]Este '!OVX235</f>
        <v>0</v>
      </c>
      <c r="OVY323" s="4">
        <f>'[1]Este '!OVY235</f>
        <v>0</v>
      </c>
      <c r="OVZ323" s="4">
        <f>'[1]Este '!OVZ235</f>
        <v>0</v>
      </c>
      <c r="OWA323" s="4">
        <f>'[1]Este '!OWA235</f>
        <v>0</v>
      </c>
      <c r="OWB323" s="4">
        <f>'[1]Este '!OWB235</f>
        <v>0</v>
      </c>
      <c r="OWC323" s="4">
        <f>'[1]Este '!OWC235</f>
        <v>0</v>
      </c>
      <c r="OWD323" s="4">
        <f>'[1]Este '!OWD235</f>
        <v>0</v>
      </c>
      <c r="OWE323" s="4">
        <f>'[1]Este '!OWE235</f>
        <v>0</v>
      </c>
      <c r="OWF323" s="4">
        <f>'[1]Este '!OWF235</f>
        <v>0</v>
      </c>
      <c r="OWG323" s="4">
        <f>'[1]Este '!OWG235</f>
        <v>0</v>
      </c>
      <c r="OWH323" s="4">
        <f>'[1]Este '!OWH235</f>
        <v>0</v>
      </c>
      <c r="OWI323" s="4">
        <f>'[1]Este '!OWI235</f>
        <v>0</v>
      </c>
      <c r="OWJ323" s="4">
        <f>'[1]Este '!OWJ235</f>
        <v>0</v>
      </c>
      <c r="OWK323" s="4">
        <f>'[1]Este '!OWK235</f>
        <v>0</v>
      </c>
      <c r="OWL323" s="4">
        <f>'[1]Este '!OWL235</f>
        <v>0</v>
      </c>
      <c r="OWM323" s="4">
        <f>'[1]Este '!OWM235</f>
        <v>0</v>
      </c>
      <c r="OWN323" s="4">
        <f>'[1]Este '!OWN235</f>
        <v>0</v>
      </c>
      <c r="OWO323" s="4">
        <f>'[1]Este '!OWO235</f>
        <v>0</v>
      </c>
      <c r="OWP323" s="4">
        <f>'[1]Este '!OWP235</f>
        <v>0</v>
      </c>
      <c r="OWQ323" s="4">
        <f>'[1]Este '!OWQ235</f>
        <v>0</v>
      </c>
      <c r="OWR323" s="4">
        <f>'[1]Este '!OWR235</f>
        <v>0</v>
      </c>
      <c r="OWS323" s="4">
        <f>'[1]Este '!OWS235</f>
        <v>0</v>
      </c>
      <c r="OWT323" s="4">
        <f>'[1]Este '!OWT235</f>
        <v>0</v>
      </c>
      <c r="OWU323" s="4">
        <f>'[1]Este '!OWU235</f>
        <v>0</v>
      </c>
      <c r="OWV323" s="4">
        <f>'[1]Este '!OWV235</f>
        <v>0</v>
      </c>
      <c r="OWW323" s="4">
        <f>'[1]Este '!OWW235</f>
        <v>0</v>
      </c>
      <c r="OWX323" s="4">
        <f>'[1]Este '!OWX235</f>
        <v>0</v>
      </c>
      <c r="OWY323" s="4">
        <f>'[1]Este '!OWY235</f>
        <v>0</v>
      </c>
      <c r="OWZ323" s="4">
        <f>'[1]Este '!OWZ235</f>
        <v>0</v>
      </c>
      <c r="OXA323" s="4">
        <f>'[1]Este '!OXA235</f>
        <v>0</v>
      </c>
      <c r="OXB323" s="4">
        <f>'[1]Este '!OXB235</f>
        <v>0</v>
      </c>
      <c r="OXC323" s="4">
        <f>'[1]Este '!OXC235</f>
        <v>0</v>
      </c>
      <c r="OXD323" s="4">
        <f>'[1]Este '!OXD235</f>
        <v>0</v>
      </c>
      <c r="OXE323" s="4">
        <f>'[1]Este '!OXE235</f>
        <v>0</v>
      </c>
      <c r="OXF323" s="4">
        <f>'[1]Este '!OXF235</f>
        <v>0</v>
      </c>
      <c r="OXG323" s="4">
        <f>'[1]Este '!OXG235</f>
        <v>0</v>
      </c>
      <c r="OXH323" s="4">
        <f>'[1]Este '!OXH235</f>
        <v>0</v>
      </c>
      <c r="OXI323" s="4">
        <f>'[1]Este '!OXI235</f>
        <v>0</v>
      </c>
      <c r="OXJ323" s="4">
        <f>'[1]Este '!OXJ235</f>
        <v>0</v>
      </c>
      <c r="OXK323" s="4">
        <f>'[1]Este '!OXK235</f>
        <v>0</v>
      </c>
      <c r="OXL323" s="4">
        <f>'[1]Este '!OXL235</f>
        <v>0</v>
      </c>
      <c r="OXM323" s="4">
        <f>'[1]Este '!OXM235</f>
        <v>0</v>
      </c>
      <c r="OXN323" s="4">
        <f>'[1]Este '!OXN235</f>
        <v>0</v>
      </c>
      <c r="OXO323" s="4">
        <f>'[1]Este '!OXO235</f>
        <v>0</v>
      </c>
      <c r="OXP323" s="4">
        <f>'[1]Este '!OXP235</f>
        <v>0</v>
      </c>
      <c r="OXQ323" s="4">
        <f>'[1]Este '!OXQ235</f>
        <v>0</v>
      </c>
      <c r="OXR323" s="4">
        <f>'[1]Este '!OXR235</f>
        <v>0</v>
      </c>
      <c r="OXS323" s="4">
        <f>'[1]Este '!OXS235</f>
        <v>0</v>
      </c>
      <c r="OXT323" s="4">
        <f>'[1]Este '!OXT235</f>
        <v>0</v>
      </c>
      <c r="OXU323" s="4">
        <f>'[1]Este '!OXU235</f>
        <v>0</v>
      </c>
      <c r="OXV323" s="4">
        <f>'[1]Este '!OXV235</f>
        <v>0</v>
      </c>
      <c r="OXW323" s="4">
        <f>'[1]Este '!OXW235</f>
        <v>0</v>
      </c>
      <c r="OXX323" s="4">
        <f>'[1]Este '!OXX235</f>
        <v>0</v>
      </c>
      <c r="OXY323" s="4">
        <f>'[1]Este '!OXY235</f>
        <v>0</v>
      </c>
      <c r="OXZ323" s="4">
        <f>'[1]Este '!OXZ235</f>
        <v>0</v>
      </c>
      <c r="OYA323" s="4">
        <f>'[1]Este '!OYA235</f>
        <v>0</v>
      </c>
      <c r="OYB323" s="4">
        <f>'[1]Este '!OYB235</f>
        <v>0</v>
      </c>
      <c r="OYC323" s="4">
        <f>'[1]Este '!OYC235</f>
        <v>0</v>
      </c>
      <c r="OYD323" s="4">
        <f>'[1]Este '!OYD235</f>
        <v>0</v>
      </c>
      <c r="OYE323" s="4">
        <f>'[1]Este '!OYE235</f>
        <v>0</v>
      </c>
      <c r="OYF323" s="4">
        <f>'[1]Este '!OYF235</f>
        <v>0</v>
      </c>
      <c r="OYG323" s="4">
        <f>'[1]Este '!OYG235</f>
        <v>0</v>
      </c>
      <c r="OYH323" s="4">
        <f>'[1]Este '!OYH235</f>
        <v>0</v>
      </c>
      <c r="OYI323" s="4">
        <f>'[1]Este '!OYI235</f>
        <v>0</v>
      </c>
      <c r="OYJ323" s="4">
        <f>'[1]Este '!OYJ235</f>
        <v>0</v>
      </c>
      <c r="OYK323" s="4">
        <f>'[1]Este '!OYK235</f>
        <v>0</v>
      </c>
      <c r="OYL323" s="4">
        <f>'[1]Este '!OYL235</f>
        <v>0</v>
      </c>
      <c r="OYM323" s="4">
        <f>'[1]Este '!OYM235</f>
        <v>0</v>
      </c>
      <c r="OYN323" s="4">
        <f>'[1]Este '!OYN235</f>
        <v>0</v>
      </c>
      <c r="OYO323" s="4">
        <f>'[1]Este '!OYO235</f>
        <v>0</v>
      </c>
      <c r="OYP323" s="4">
        <f>'[1]Este '!OYP235</f>
        <v>0</v>
      </c>
      <c r="OYQ323" s="4">
        <f>'[1]Este '!OYQ235</f>
        <v>0</v>
      </c>
      <c r="OYR323" s="4">
        <f>'[1]Este '!OYR235</f>
        <v>0</v>
      </c>
      <c r="OYS323" s="4">
        <f>'[1]Este '!OYS235</f>
        <v>0</v>
      </c>
      <c r="OYT323" s="4">
        <f>'[1]Este '!OYT235</f>
        <v>0</v>
      </c>
      <c r="OYU323" s="4">
        <f>'[1]Este '!OYU235</f>
        <v>0</v>
      </c>
      <c r="OYV323" s="4">
        <f>'[1]Este '!OYV235</f>
        <v>0</v>
      </c>
      <c r="OYW323" s="4">
        <f>'[1]Este '!OYW235</f>
        <v>0</v>
      </c>
      <c r="OYX323" s="4">
        <f>'[1]Este '!OYX235</f>
        <v>0</v>
      </c>
      <c r="OYY323" s="4">
        <f>'[1]Este '!OYY235</f>
        <v>0</v>
      </c>
      <c r="OYZ323" s="4">
        <f>'[1]Este '!OYZ235</f>
        <v>0</v>
      </c>
      <c r="OZA323" s="4">
        <f>'[1]Este '!OZA235</f>
        <v>0</v>
      </c>
      <c r="OZB323" s="4">
        <f>'[1]Este '!OZB235</f>
        <v>0</v>
      </c>
      <c r="OZC323" s="4">
        <f>'[1]Este '!OZC235</f>
        <v>0</v>
      </c>
      <c r="OZD323" s="4">
        <f>'[1]Este '!OZD235</f>
        <v>0</v>
      </c>
      <c r="OZE323" s="4">
        <f>'[1]Este '!OZE235</f>
        <v>0</v>
      </c>
      <c r="OZF323" s="4">
        <f>'[1]Este '!OZF235</f>
        <v>0</v>
      </c>
      <c r="OZG323" s="4">
        <f>'[1]Este '!OZG235</f>
        <v>0</v>
      </c>
      <c r="OZH323" s="4">
        <f>'[1]Este '!OZH235</f>
        <v>0</v>
      </c>
      <c r="OZI323" s="4">
        <f>'[1]Este '!OZI235</f>
        <v>0</v>
      </c>
      <c r="OZJ323" s="4">
        <f>'[1]Este '!OZJ235</f>
        <v>0</v>
      </c>
      <c r="OZK323" s="4">
        <f>'[1]Este '!OZK235</f>
        <v>0</v>
      </c>
      <c r="OZL323" s="4">
        <f>'[1]Este '!OZL235</f>
        <v>0</v>
      </c>
      <c r="OZM323" s="4">
        <f>'[1]Este '!OZM235</f>
        <v>0</v>
      </c>
      <c r="OZN323" s="4">
        <f>'[1]Este '!OZN235</f>
        <v>0</v>
      </c>
      <c r="OZO323" s="4">
        <f>'[1]Este '!OZO235</f>
        <v>0</v>
      </c>
      <c r="OZP323" s="4">
        <f>'[1]Este '!OZP235</f>
        <v>0</v>
      </c>
      <c r="OZQ323" s="4">
        <f>'[1]Este '!OZQ235</f>
        <v>0</v>
      </c>
      <c r="OZR323" s="4">
        <f>'[1]Este '!OZR235</f>
        <v>0</v>
      </c>
      <c r="OZS323" s="4">
        <f>'[1]Este '!OZS235</f>
        <v>0</v>
      </c>
      <c r="OZT323" s="4">
        <f>'[1]Este '!OZT235</f>
        <v>0</v>
      </c>
      <c r="OZU323" s="4">
        <f>'[1]Este '!OZU235</f>
        <v>0</v>
      </c>
      <c r="OZV323" s="4">
        <f>'[1]Este '!OZV235</f>
        <v>0</v>
      </c>
      <c r="OZW323" s="4">
        <f>'[1]Este '!OZW235</f>
        <v>0</v>
      </c>
      <c r="OZX323" s="4">
        <f>'[1]Este '!OZX235</f>
        <v>0</v>
      </c>
      <c r="OZY323" s="4">
        <f>'[1]Este '!OZY235</f>
        <v>0</v>
      </c>
      <c r="OZZ323" s="4">
        <f>'[1]Este '!OZZ235</f>
        <v>0</v>
      </c>
      <c r="PAA323" s="4">
        <f>'[1]Este '!PAA235</f>
        <v>0</v>
      </c>
      <c r="PAB323" s="4">
        <f>'[1]Este '!PAB235</f>
        <v>0</v>
      </c>
      <c r="PAC323" s="4">
        <f>'[1]Este '!PAC235</f>
        <v>0</v>
      </c>
      <c r="PAD323" s="4">
        <f>'[1]Este '!PAD235</f>
        <v>0</v>
      </c>
      <c r="PAE323" s="4">
        <f>'[1]Este '!PAE235</f>
        <v>0</v>
      </c>
      <c r="PAF323" s="4">
        <f>'[1]Este '!PAF235</f>
        <v>0</v>
      </c>
      <c r="PAG323" s="4">
        <f>'[1]Este '!PAG235</f>
        <v>0</v>
      </c>
      <c r="PAH323" s="4">
        <f>'[1]Este '!PAH235</f>
        <v>0</v>
      </c>
      <c r="PAI323" s="4">
        <f>'[1]Este '!PAI235</f>
        <v>0</v>
      </c>
      <c r="PAJ323" s="4">
        <f>'[1]Este '!PAJ235</f>
        <v>0</v>
      </c>
      <c r="PAK323" s="4">
        <f>'[1]Este '!PAK235</f>
        <v>0</v>
      </c>
      <c r="PAL323" s="4">
        <f>'[1]Este '!PAL235</f>
        <v>0</v>
      </c>
      <c r="PAM323" s="4">
        <f>'[1]Este '!PAM235</f>
        <v>0</v>
      </c>
      <c r="PAN323" s="4">
        <f>'[1]Este '!PAN235</f>
        <v>0</v>
      </c>
      <c r="PAO323" s="4">
        <f>'[1]Este '!PAO235</f>
        <v>0</v>
      </c>
      <c r="PAP323" s="4">
        <f>'[1]Este '!PAP235</f>
        <v>0</v>
      </c>
      <c r="PAQ323" s="4">
        <f>'[1]Este '!PAQ235</f>
        <v>0</v>
      </c>
      <c r="PAR323" s="4">
        <f>'[1]Este '!PAR235</f>
        <v>0</v>
      </c>
      <c r="PAS323" s="4">
        <f>'[1]Este '!PAS235</f>
        <v>0</v>
      </c>
      <c r="PAT323" s="4">
        <f>'[1]Este '!PAT235</f>
        <v>0</v>
      </c>
      <c r="PAU323" s="4">
        <f>'[1]Este '!PAU235</f>
        <v>0</v>
      </c>
      <c r="PAV323" s="4">
        <f>'[1]Este '!PAV235</f>
        <v>0</v>
      </c>
      <c r="PAW323" s="4">
        <f>'[1]Este '!PAW235</f>
        <v>0</v>
      </c>
      <c r="PAX323" s="4">
        <f>'[1]Este '!PAX235</f>
        <v>0</v>
      </c>
      <c r="PAY323" s="4">
        <f>'[1]Este '!PAY235</f>
        <v>0</v>
      </c>
      <c r="PAZ323" s="4">
        <f>'[1]Este '!PAZ235</f>
        <v>0</v>
      </c>
      <c r="PBA323" s="4">
        <f>'[1]Este '!PBA235</f>
        <v>0</v>
      </c>
      <c r="PBB323" s="4">
        <f>'[1]Este '!PBB235</f>
        <v>0</v>
      </c>
      <c r="PBC323" s="4">
        <f>'[1]Este '!PBC235</f>
        <v>0</v>
      </c>
      <c r="PBD323" s="4">
        <f>'[1]Este '!PBD235</f>
        <v>0</v>
      </c>
      <c r="PBE323" s="4">
        <f>'[1]Este '!PBE235</f>
        <v>0</v>
      </c>
      <c r="PBF323" s="4">
        <f>'[1]Este '!PBF235</f>
        <v>0</v>
      </c>
      <c r="PBG323" s="4">
        <f>'[1]Este '!PBG235</f>
        <v>0</v>
      </c>
      <c r="PBH323" s="4">
        <f>'[1]Este '!PBH235</f>
        <v>0</v>
      </c>
      <c r="PBI323" s="4">
        <f>'[1]Este '!PBI235</f>
        <v>0</v>
      </c>
      <c r="PBJ323" s="4">
        <f>'[1]Este '!PBJ235</f>
        <v>0</v>
      </c>
      <c r="PBK323" s="4">
        <f>'[1]Este '!PBK235</f>
        <v>0</v>
      </c>
      <c r="PBL323" s="4">
        <f>'[1]Este '!PBL235</f>
        <v>0</v>
      </c>
      <c r="PBM323" s="4">
        <f>'[1]Este '!PBM235</f>
        <v>0</v>
      </c>
      <c r="PBN323" s="4">
        <f>'[1]Este '!PBN235</f>
        <v>0</v>
      </c>
      <c r="PBO323" s="4">
        <f>'[1]Este '!PBO235</f>
        <v>0</v>
      </c>
      <c r="PBP323" s="4">
        <f>'[1]Este '!PBP235</f>
        <v>0</v>
      </c>
      <c r="PBQ323" s="4">
        <f>'[1]Este '!PBQ235</f>
        <v>0</v>
      </c>
      <c r="PBR323" s="4">
        <f>'[1]Este '!PBR235</f>
        <v>0</v>
      </c>
      <c r="PBS323" s="4">
        <f>'[1]Este '!PBS235</f>
        <v>0</v>
      </c>
      <c r="PBT323" s="4">
        <f>'[1]Este '!PBT235</f>
        <v>0</v>
      </c>
      <c r="PBU323" s="4">
        <f>'[1]Este '!PBU235</f>
        <v>0</v>
      </c>
      <c r="PBV323" s="4">
        <f>'[1]Este '!PBV235</f>
        <v>0</v>
      </c>
      <c r="PBW323" s="4">
        <f>'[1]Este '!PBW235</f>
        <v>0</v>
      </c>
      <c r="PBX323" s="4">
        <f>'[1]Este '!PBX235</f>
        <v>0</v>
      </c>
      <c r="PBY323" s="4">
        <f>'[1]Este '!PBY235</f>
        <v>0</v>
      </c>
      <c r="PBZ323" s="4">
        <f>'[1]Este '!PBZ235</f>
        <v>0</v>
      </c>
      <c r="PCA323" s="4">
        <f>'[1]Este '!PCA235</f>
        <v>0</v>
      </c>
      <c r="PCB323" s="4">
        <f>'[1]Este '!PCB235</f>
        <v>0</v>
      </c>
      <c r="PCC323" s="4">
        <f>'[1]Este '!PCC235</f>
        <v>0</v>
      </c>
      <c r="PCD323" s="4">
        <f>'[1]Este '!PCD235</f>
        <v>0</v>
      </c>
      <c r="PCE323" s="4">
        <f>'[1]Este '!PCE235</f>
        <v>0</v>
      </c>
      <c r="PCF323" s="4">
        <f>'[1]Este '!PCF235</f>
        <v>0</v>
      </c>
      <c r="PCG323" s="4">
        <f>'[1]Este '!PCG235</f>
        <v>0</v>
      </c>
      <c r="PCH323" s="4">
        <f>'[1]Este '!PCH235</f>
        <v>0</v>
      </c>
      <c r="PCI323" s="4">
        <f>'[1]Este '!PCI235</f>
        <v>0</v>
      </c>
      <c r="PCJ323" s="4">
        <f>'[1]Este '!PCJ235</f>
        <v>0</v>
      </c>
      <c r="PCK323" s="4">
        <f>'[1]Este '!PCK235</f>
        <v>0</v>
      </c>
      <c r="PCL323" s="4">
        <f>'[1]Este '!PCL235</f>
        <v>0</v>
      </c>
      <c r="PCM323" s="4">
        <f>'[1]Este '!PCM235</f>
        <v>0</v>
      </c>
      <c r="PCN323" s="4">
        <f>'[1]Este '!PCN235</f>
        <v>0</v>
      </c>
      <c r="PCO323" s="4">
        <f>'[1]Este '!PCO235</f>
        <v>0</v>
      </c>
      <c r="PCP323" s="4">
        <f>'[1]Este '!PCP235</f>
        <v>0</v>
      </c>
      <c r="PCQ323" s="4">
        <f>'[1]Este '!PCQ235</f>
        <v>0</v>
      </c>
      <c r="PCR323" s="4">
        <f>'[1]Este '!PCR235</f>
        <v>0</v>
      </c>
      <c r="PCS323" s="4">
        <f>'[1]Este '!PCS235</f>
        <v>0</v>
      </c>
      <c r="PCT323" s="4">
        <f>'[1]Este '!PCT235</f>
        <v>0</v>
      </c>
      <c r="PCU323" s="4">
        <f>'[1]Este '!PCU235</f>
        <v>0</v>
      </c>
      <c r="PCV323" s="4">
        <f>'[1]Este '!PCV235</f>
        <v>0</v>
      </c>
      <c r="PCW323" s="4">
        <f>'[1]Este '!PCW235</f>
        <v>0</v>
      </c>
      <c r="PCX323" s="4">
        <f>'[1]Este '!PCX235</f>
        <v>0</v>
      </c>
      <c r="PCY323" s="4">
        <f>'[1]Este '!PCY235</f>
        <v>0</v>
      </c>
      <c r="PCZ323" s="4">
        <f>'[1]Este '!PCZ235</f>
        <v>0</v>
      </c>
      <c r="PDA323" s="4">
        <f>'[1]Este '!PDA235</f>
        <v>0</v>
      </c>
      <c r="PDB323" s="4">
        <f>'[1]Este '!PDB235</f>
        <v>0</v>
      </c>
      <c r="PDC323" s="4">
        <f>'[1]Este '!PDC235</f>
        <v>0</v>
      </c>
      <c r="PDD323" s="4">
        <f>'[1]Este '!PDD235</f>
        <v>0</v>
      </c>
      <c r="PDE323" s="4">
        <f>'[1]Este '!PDE235</f>
        <v>0</v>
      </c>
      <c r="PDF323" s="4">
        <f>'[1]Este '!PDF235</f>
        <v>0</v>
      </c>
      <c r="PDG323" s="4">
        <f>'[1]Este '!PDG235</f>
        <v>0</v>
      </c>
      <c r="PDH323" s="4">
        <f>'[1]Este '!PDH235</f>
        <v>0</v>
      </c>
      <c r="PDI323" s="4">
        <f>'[1]Este '!PDI235</f>
        <v>0</v>
      </c>
      <c r="PDJ323" s="4">
        <f>'[1]Este '!PDJ235</f>
        <v>0</v>
      </c>
      <c r="PDK323" s="4">
        <f>'[1]Este '!PDK235</f>
        <v>0</v>
      </c>
      <c r="PDL323" s="4">
        <f>'[1]Este '!PDL235</f>
        <v>0</v>
      </c>
      <c r="PDM323" s="4">
        <f>'[1]Este '!PDM235</f>
        <v>0</v>
      </c>
      <c r="PDN323" s="4">
        <f>'[1]Este '!PDN235</f>
        <v>0</v>
      </c>
      <c r="PDO323" s="4">
        <f>'[1]Este '!PDO235</f>
        <v>0</v>
      </c>
      <c r="PDP323" s="4">
        <f>'[1]Este '!PDP235</f>
        <v>0</v>
      </c>
      <c r="PDQ323" s="4">
        <f>'[1]Este '!PDQ235</f>
        <v>0</v>
      </c>
      <c r="PDR323" s="4">
        <f>'[1]Este '!PDR235</f>
        <v>0</v>
      </c>
      <c r="PDS323" s="4">
        <f>'[1]Este '!PDS235</f>
        <v>0</v>
      </c>
      <c r="PDT323" s="4">
        <f>'[1]Este '!PDT235</f>
        <v>0</v>
      </c>
      <c r="PDU323" s="4">
        <f>'[1]Este '!PDU235</f>
        <v>0</v>
      </c>
      <c r="PDV323" s="4">
        <f>'[1]Este '!PDV235</f>
        <v>0</v>
      </c>
      <c r="PDW323" s="4">
        <f>'[1]Este '!PDW235</f>
        <v>0</v>
      </c>
      <c r="PDX323" s="4">
        <f>'[1]Este '!PDX235</f>
        <v>0</v>
      </c>
      <c r="PDY323" s="4">
        <f>'[1]Este '!PDY235</f>
        <v>0</v>
      </c>
      <c r="PDZ323" s="4">
        <f>'[1]Este '!PDZ235</f>
        <v>0</v>
      </c>
      <c r="PEA323" s="4">
        <f>'[1]Este '!PEA235</f>
        <v>0</v>
      </c>
      <c r="PEB323" s="4">
        <f>'[1]Este '!PEB235</f>
        <v>0</v>
      </c>
      <c r="PEC323" s="4">
        <f>'[1]Este '!PEC235</f>
        <v>0</v>
      </c>
      <c r="PED323" s="4">
        <f>'[1]Este '!PED235</f>
        <v>0</v>
      </c>
      <c r="PEE323" s="4">
        <f>'[1]Este '!PEE235</f>
        <v>0</v>
      </c>
      <c r="PEF323" s="4">
        <f>'[1]Este '!PEF235</f>
        <v>0</v>
      </c>
      <c r="PEG323" s="4">
        <f>'[1]Este '!PEG235</f>
        <v>0</v>
      </c>
      <c r="PEH323" s="4">
        <f>'[1]Este '!PEH235</f>
        <v>0</v>
      </c>
      <c r="PEI323" s="4">
        <f>'[1]Este '!PEI235</f>
        <v>0</v>
      </c>
      <c r="PEJ323" s="4">
        <f>'[1]Este '!PEJ235</f>
        <v>0</v>
      </c>
      <c r="PEK323" s="4">
        <f>'[1]Este '!PEK235</f>
        <v>0</v>
      </c>
      <c r="PEL323" s="4">
        <f>'[1]Este '!PEL235</f>
        <v>0</v>
      </c>
      <c r="PEM323" s="4">
        <f>'[1]Este '!PEM235</f>
        <v>0</v>
      </c>
      <c r="PEN323" s="4">
        <f>'[1]Este '!PEN235</f>
        <v>0</v>
      </c>
      <c r="PEO323" s="4">
        <f>'[1]Este '!PEO235</f>
        <v>0</v>
      </c>
      <c r="PEP323" s="4">
        <f>'[1]Este '!PEP235</f>
        <v>0</v>
      </c>
      <c r="PEQ323" s="4">
        <f>'[1]Este '!PEQ235</f>
        <v>0</v>
      </c>
      <c r="PER323" s="4">
        <f>'[1]Este '!PER235</f>
        <v>0</v>
      </c>
      <c r="PES323" s="4">
        <f>'[1]Este '!PES235</f>
        <v>0</v>
      </c>
      <c r="PET323" s="4">
        <f>'[1]Este '!PET235</f>
        <v>0</v>
      </c>
      <c r="PEU323" s="4">
        <f>'[1]Este '!PEU235</f>
        <v>0</v>
      </c>
      <c r="PEV323" s="4">
        <f>'[1]Este '!PEV235</f>
        <v>0</v>
      </c>
      <c r="PEW323" s="4">
        <f>'[1]Este '!PEW235</f>
        <v>0</v>
      </c>
      <c r="PEX323" s="4">
        <f>'[1]Este '!PEX235</f>
        <v>0</v>
      </c>
      <c r="PEY323" s="4">
        <f>'[1]Este '!PEY235</f>
        <v>0</v>
      </c>
      <c r="PEZ323" s="4">
        <f>'[1]Este '!PEZ235</f>
        <v>0</v>
      </c>
      <c r="PFA323" s="4">
        <f>'[1]Este '!PFA235</f>
        <v>0</v>
      </c>
      <c r="PFB323" s="4">
        <f>'[1]Este '!PFB235</f>
        <v>0</v>
      </c>
      <c r="PFC323" s="4">
        <f>'[1]Este '!PFC235</f>
        <v>0</v>
      </c>
      <c r="PFD323" s="4">
        <f>'[1]Este '!PFD235</f>
        <v>0</v>
      </c>
      <c r="PFE323" s="4">
        <f>'[1]Este '!PFE235</f>
        <v>0</v>
      </c>
      <c r="PFF323" s="4">
        <f>'[1]Este '!PFF235</f>
        <v>0</v>
      </c>
      <c r="PFG323" s="4">
        <f>'[1]Este '!PFG235</f>
        <v>0</v>
      </c>
      <c r="PFH323" s="4">
        <f>'[1]Este '!PFH235</f>
        <v>0</v>
      </c>
      <c r="PFI323" s="4">
        <f>'[1]Este '!PFI235</f>
        <v>0</v>
      </c>
      <c r="PFJ323" s="4">
        <f>'[1]Este '!PFJ235</f>
        <v>0</v>
      </c>
      <c r="PFK323" s="4">
        <f>'[1]Este '!PFK235</f>
        <v>0</v>
      </c>
      <c r="PFL323" s="4">
        <f>'[1]Este '!PFL235</f>
        <v>0</v>
      </c>
      <c r="PFM323" s="4">
        <f>'[1]Este '!PFM235</f>
        <v>0</v>
      </c>
      <c r="PFN323" s="4">
        <f>'[1]Este '!PFN235</f>
        <v>0</v>
      </c>
      <c r="PFO323" s="4">
        <f>'[1]Este '!PFO235</f>
        <v>0</v>
      </c>
      <c r="PFP323" s="4">
        <f>'[1]Este '!PFP235</f>
        <v>0</v>
      </c>
      <c r="PFQ323" s="4">
        <f>'[1]Este '!PFQ235</f>
        <v>0</v>
      </c>
      <c r="PFR323" s="4">
        <f>'[1]Este '!PFR235</f>
        <v>0</v>
      </c>
      <c r="PFS323" s="4">
        <f>'[1]Este '!PFS235</f>
        <v>0</v>
      </c>
      <c r="PFT323" s="4">
        <f>'[1]Este '!PFT235</f>
        <v>0</v>
      </c>
      <c r="PFU323" s="4">
        <f>'[1]Este '!PFU235</f>
        <v>0</v>
      </c>
      <c r="PFV323" s="4">
        <f>'[1]Este '!PFV235</f>
        <v>0</v>
      </c>
      <c r="PFW323" s="4">
        <f>'[1]Este '!PFW235</f>
        <v>0</v>
      </c>
      <c r="PFX323" s="4">
        <f>'[1]Este '!PFX235</f>
        <v>0</v>
      </c>
      <c r="PFY323" s="4">
        <f>'[1]Este '!PFY235</f>
        <v>0</v>
      </c>
      <c r="PFZ323" s="4">
        <f>'[1]Este '!PFZ235</f>
        <v>0</v>
      </c>
      <c r="PGA323" s="4">
        <f>'[1]Este '!PGA235</f>
        <v>0</v>
      </c>
      <c r="PGB323" s="4">
        <f>'[1]Este '!PGB235</f>
        <v>0</v>
      </c>
      <c r="PGC323" s="4">
        <f>'[1]Este '!PGC235</f>
        <v>0</v>
      </c>
      <c r="PGD323" s="4">
        <f>'[1]Este '!PGD235</f>
        <v>0</v>
      </c>
      <c r="PGE323" s="4">
        <f>'[1]Este '!PGE235</f>
        <v>0</v>
      </c>
      <c r="PGF323" s="4">
        <f>'[1]Este '!PGF235</f>
        <v>0</v>
      </c>
      <c r="PGG323" s="4">
        <f>'[1]Este '!PGG235</f>
        <v>0</v>
      </c>
      <c r="PGH323" s="4">
        <f>'[1]Este '!PGH235</f>
        <v>0</v>
      </c>
      <c r="PGI323" s="4">
        <f>'[1]Este '!PGI235</f>
        <v>0</v>
      </c>
      <c r="PGJ323" s="4">
        <f>'[1]Este '!PGJ235</f>
        <v>0</v>
      </c>
      <c r="PGK323" s="4">
        <f>'[1]Este '!PGK235</f>
        <v>0</v>
      </c>
      <c r="PGL323" s="4">
        <f>'[1]Este '!PGL235</f>
        <v>0</v>
      </c>
      <c r="PGM323" s="4">
        <f>'[1]Este '!PGM235</f>
        <v>0</v>
      </c>
      <c r="PGN323" s="4">
        <f>'[1]Este '!PGN235</f>
        <v>0</v>
      </c>
      <c r="PGO323" s="4">
        <f>'[1]Este '!PGO235</f>
        <v>0</v>
      </c>
      <c r="PGP323" s="4">
        <f>'[1]Este '!PGP235</f>
        <v>0</v>
      </c>
      <c r="PGQ323" s="4">
        <f>'[1]Este '!PGQ235</f>
        <v>0</v>
      </c>
      <c r="PGR323" s="4">
        <f>'[1]Este '!PGR235</f>
        <v>0</v>
      </c>
      <c r="PGS323" s="4">
        <f>'[1]Este '!PGS235</f>
        <v>0</v>
      </c>
      <c r="PGT323" s="4">
        <f>'[1]Este '!PGT235</f>
        <v>0</v>
      </c>
      <c r="PGU323" s="4">
        <f>'[1]Este '!PGU235</f>
        <v>0</v>
      </c>
      <c r="PGV323" s="4">
        <f>'[1]Este '!PGV235</f>
        <v>0</v>
      </c>
      <c r="PGW323" s="4">
        <f>'[1]Este '!PGW235</f>
        <v>0</v>
      </c>
      <c r="PGX323" s="4">
        <f>'[1]Este '!PGX235</f>
        <v>0</v>
      </c>
      <c r="PGY323" s="4">
        <f>'[1]Este '!PGY235</f>
        <v>0</v>
      </c>
      <c r="PGZ323" s="4">
        <f>'[1]Este '!PGZ235</f>
        <v>0</v>
      </c>
      <c r="PHA323" s="4">
        <f>'[1]Este '!PHA235</f>
        <v>0</v>
      </c>
      <c r="PHB323" s="4">
        <f>'[1]Este '!PHB235</f>
        <v>0</v>
      </c>
      <c r="PHC323" s="4">
        <f>'[1]Este '!PHC235</f>
        <v>0</v>
      </c>
      <c r="PHD323" s="4">
        <f>'[1]Este '!PHD235</f>
        <v>0</v>
      </c>
      <c r="PHE323" s="4">
        <f>'[1]Este '!PHE235</f>
        <v>0</v>
      </c>
      <c r="PHF323" s="4">
        <f>'[1]Este '!PHF235</f>
        <v>0</v>
      </c>
      <c r="PHG323" s="4">
        <f>'[1]Este '!PHG235</f>
        <v>0</v>
      </c>
      <c r="PHH323" s="4">
        <f>'[1]Este '!PHH235</f>
        <v>0</v>
      </c>
      <c r="PHI323" s="4">
        <f>'[1]Este '!PHI235</f>
        <v>0</v>
      </c>
      <c r="PHJ323" s="4">
        <f>'[1]Este '!PHJ235</f>
        <v>0</v>
      </c>
      <c r="PHK323" s="4">
        <f>'[1]Este '!PHK235</f>
        <v>0</v>
      </c>
      <c r="PHL323" s="4">
        <f>'[1]Este '!PHL235</f>
        <v>0</v>
      </c>
      <c r="PHM323" s="4">
        <f>'[1]Este '!PHM235</f>
        <v>0</v>
      </c>
      <c r="PHN323" s="4">
        <f>'[1]Este '!PHN235</f>
        <v>0</v>
      </c>
      <c r="PHO323" s="4">
        <f>'[1]Este '!PHO235</f>
        <v>0</v>
      </c>
      <c r="PHP323" s="4">
        <f>'[1]Este '!PHP235</f>
        <v>0</v>
      </c>
      <c r="PHQ323" s="4">
        <f>'[1]Este '!PHQ235</f>
        <v>0</v>
      </c>
      <c r="PHR323" s="4">
        <f>'[1]Este '!PHR235</f>
        <v>0</v>
      </c>
      <c r="PHS323" s="4">
        <f>'[1]Este '!PHS235</f>
        <v>0</v>
      </c>
      <c r="PHT323" s="4">
        <f>'[1]Este '!PHT235</f>
        <v>0</v>
      </c>
      <c r="PHU323" s="4">
        <f>'[1]Este '!PHU235</f>
        <v>0</v>
      </c>
      <c r="PHV323" s="4">
        <f>'[1]Este '!PHV235</f>
        <v>0</v>
      </c>
      <c r="PHW323" s="4">
        <f>'[1]Este '!PHW235</f>
        <v>0</v>
      </c>
      <c r="PHX323" s="4">
        <f>'[1]Este '!PHX235</f>
        <v>0</v>
      </c>
      <c r="PHY323" s="4">
        <f>'[1]Este '!PHY235</f>
        <v>0</v>
      </c>
      <c r="PHZ323" s="4">
        <f>'[1]Este '!PHZ235</f>
        <v>0</v>
      </c>
      <c r="PIA323" s="4">
        <f>'[1]Este '!PIA235</f>
        <v>0</v>
      </c>
      <c r="PIB323" s="4">
        <f>'[1]Este '!PIB235</f>
        <v>0</v>
      </c>
      <c r="PIC323" s="4">
        <f>'[1]Este '!PIC235</f>
        <v>0</v>
      </c>
      <c r="PID323" s="4">
        <f>'[1]Este '!PID235</f>
        <v>0</v>
      </c>
      <c r="PIE323" s="4">
        <f>'[1]Este '!PIE235</f>
        <v>0</v>
      </c>
      <c r="PIF323" s="4">
        <f>'[1]Este '!PIF235</f>
        <v>0</v>
      </c>
      <c r="PIG323" s="4">
        <f>'[1]Este '!PIG235</f>
        <v>0</v>
      </c>
      <c r="PIH323" s="4">
        <f>'[1]Este '!PIH235</f>
        <v>0</v>
      </c>
      <c r="PII323" s="4">
        <f>'[1]Este '!PII235</f>
        <v>0</v>
      </c>
      <c r="PIJ323" s="4">
        <f>'[1]Este '!PIJ235</f>
        <v>0</v>
      </c>
      <c r="PIK323" s="4">
        <f>'[1]Este '!PIK235</f>
        <v>0</v>
      </c>
      <c r="PIL323" s="4">
        <f>'[1]Este '!PIL235</f>
        <v>0</v>
      </c>
      <c r="PIM323" s="4">
        <f>'[1]Este '!PIM235</f>
        <v>0</v>
      </c>
      <c r="PIN323" s="4">
        <f>'[1]Este '!PIN235</f>
        <v>0</v>
      </c>
      <c r="PIO323" s="4">
        <f>'[1]Este '!PIO235</f>
        <v>0</v>
      </c>
      <c r="PIP323" s="4">
        <f>'[1]Este '!PIP235</f>
        <v>0</v>
      </c>
      <c r="PIQ323" s="4">
        <f>'[1]Este '!PIQ235</f>
        <v>0</v>
      </c>
      <c r="PIR323" s="4">
        <f>'[1]Este '!PIR235</f>
        <v>0</v>
      </c>
      <c r="PIS323" s="4">
        <f>'[1]Este '!PIS235</f>
        <v>0</v>
      </c>
      <c r="PIT323" s="4">
        <f>'[1]Este '!PIT235</f>
        <v>0</v>
      </c>
      <c r="PIU323" s="4">
        <f>'[1]Este '!PIU235</f>
        <v>0</v>
      </c>
      <c r="PIV323" s="4">
        <f>'[1]Este '!PIV235</f>
        <v>0</v>
      </c>
      <c r="PIW323" s="4">
        <f>'[1]Este '!PIW235</f>
        <v>0</v>
      </c>
      <c r="PIX323" s="4">
        <f>'[1]Este '!PIX235</f>
        <v>0</v>
      </c>
      <c r="PIY323" s="4">
        <f>'[1]Este '!PIY235</f>
        <v>0</v>
      </c>
      <c r="PIZ323" s="4">
        <f>'[1]Este '!PIZ235</f>
        <v>0</v>
      </c>
      <c r="PJA323" s="4">
        <f>'[1]Este '!PJA235</f>
        <v>0</v>
      </c>
      <c r="PJB323" s="4">
        <f>'[1]Este '!PJB235</f>
        <v>0</v>
      </c>
      <c r="PJC323" s="4">
        <f>'[1]Este '!PJC235</f>
        <v>0</v>
      </c>
      <c r="PJD323" s="4">
        <f>'[1]Este '!PJD235</f>
        <v>0</v>
      </c>
      <c r="PJE323" s="4">
        <f>'[1]Este '!PJE235</f>
        <v>0</v>
      </c>
      <c r="PJF323" s="4">
        <f>'[1]Este '!PJF235</f>
        <v>0</v>
      </c>
      <c r="PJG323" s="4">
        <f>'[1]Este '!PJG235</f>
        <v>0</v>
      </c>
      <c r="PJH323" s="4">
        <f>'[1]Este '!PJH235</f>
        <v>0</v>
      </c>
      <c r="PJI323" s="4">
        <f>'[1]Este '!PJI235</f>
        <v>0</v>
      </c>
      <c r="PJJ323" s="4">
        <f>'[1]Este '!PJJ235</f>
        <v>0</v>
      </c>
      <c r="PJK323" s="4">
        <f>'[1]Este '!PJK235</f>
        <v>0</v>
      </c>
      <c r="PJL323" s="4">
        <f>'[1]Este '!PJL235</f>
        <v>0</v>
      </c>
      <c r="PJM323" s="4">
        <f>'[1]Este '!PJM235</f>
        <v>0</v>
      </c>
      <c r="PJN323" s="4">
        <f>'[1]Este '!PJN235</f>
        <v>0</v>
      </c>
      <c r="PJO323" s="4">
        <f>'[1]Este '!PJO235</f>
        <v>0</v>
      </c>
      <c r="PJP323" s="4">
        <f>'[1]Este '!PJP235</f>
        <v>0</v>
      </c>
      <c r="PJQ323" s="4">
        <f>'[1]Este '!PJQ235</f>
        <v>0</v>
      </c>
      <c r="PJR323" s="4">
        <f>'[1]Este '!PJR235</f>
        <v>0</v>
      </c>
      <c r="PJS323" s="4">
        <f>'[1]Este '!PJS235</f>
        <v>0</v>
      </c>
      <c r="PJT323" s="4">
        <f>'[1]Este '!PJT235</f>
        <v>0</v>
      </c>
      <c r="PJU323" s="4">
        <f>'[1]Este '!PJU235</f>
        <v>0</v>
      </c>
      <c r="PJV323" s="4">
        <f>'[1]Este '!PJV235</f>
        <v>0</v>
      </c>
      <c r="PJW323" s="4">
        <f>'[1]Este '!PJW235</f>
        <v>0</v>
      </c>
      <c r="PJX323" s="4">
        <f>'[1]Este '!PJX235</f>
        <v>0</v>
      </c>
      <c r="PJY323" s="4">
        <f>'[1]Este '!PJY235</f>
        <v>0</v>
      </c>
      <c r="PJZ323" s="4">
        <f>'[1]Este '!PJZ235</f>
        <v>0</v>
      </c>
      <c r="PKA323" s="4">
        <f>'[1]Este '!PKA235</f>
        <v>0</v>
      </c>
      <c r="PKB323" s="4">
        <f>'[1]Este '!PKB235</f>
        <v>0</v>
      </c>
      <c r="PKC323" s="4">
        <f>'[1]Este '!PKC235</f>
        <v>0</v>
      </c>
      <c r="PKD323" s="4">
        <f>'[1]Este '!PKD235</f>
        <v>0</v>
      </c>
      <c r="PKE323" s="4">
        <f>'[1]Este '!PKE235</f>
        <v>0</v>
      </c>
      <c r="PKF323" s="4">
        <f>'[1]Este '!PKF235</f>
        <v>0</v>
      </c>
      <c r="PKG323" s="4">
        <f>'[1]Este '!PKG235</f>
        <v>0</v>
      </c>
      <c r="PKH323" s="4">
        <f>'[1]Este '!PKH235</f>
        <v>0</v>
      </c>
      <c r="PKI323" s="4">
        <f>'[1]Este '!PKI235</f>
        <v>0</v>
      </c>
      <c r="PKJ323" s="4">
        <f>'[1]Este '!PKJ235</f>
        <v>0</v>
      </c>
      <c r="PKK323" s="4">
        <f>'[1]Este '!PKK235</f>
        <v>0</v>
      </c>
      <c r="PKL323" s="4">
        <f>'[1]Este '!PKL235</f>
        <v>0</v>
      </c>
      <c r="PKM323" s="4">
        <f>'[1]Este '!PKM235</f>
        <v>0</v>
      </c>
      <c r="PKN323" s="4">
        <f>'[1]Este '!PKN235</f>
        <v>0</v>
      </c>
      <c r="PKO323" s="4">
        <f>'[1]Este '!PKO235</f>
        <v>0</v>
      </c>
      <c r="PKP323" s="4">
        <f>'[1]Este '!PKP235</f>
        <v>0</v>
      </c>
      <c r="PKQ323" s="4">
        <f>'[1]Este '!PKQ235</f>
        <v>0</v>
      </c>
      <c r="PKR323" s="4">
        <f>'[1]Este '!PKR235</f>
        <v>0</v>
      </c>
      <c r="PKS323" s="4">
        <f>'[1]Este '!PKS235</f>
        <v>0</v>
      </c>
      <c r="PKT323" s="4">
        <f>'[1]Este '!PKT235</f>
        <v>0</v>
      </c>
      <c r="PKU323" s="4">
        <f>'[1]Este '!PKU235</f>
        <v>0</v>
      </c>
      <c r="PKV323" s="4">
        <f>'[1]Este '!PKV235</f>
        <v>0</v>
      </c>
      <c r="PKW323" s="4">
        <f>'[1]Este '!PKW235</f>
        <v>0</v>
      </c>
      <c r="PKX323" s="4">
        <f>'[1]Este '!PKX235</f>
        <v>0</v>
      </c>
      <c r="PKY323" s="4">
        <f>'[1]Este '!PKY235</f>
        <v>0</v>
      </c>
      <c r="PKZ323" s="4">
        <f>'[1]Este '!PKZ235</f>
        <v>0</v>
      </c>
      <c r="PLA323" s="4">
        <f>'[1]Este '!PLA235</f>
        <v>0</v>
      </c>
      <c r="PLB323" s="4">
        <f>'[1]Este '!PLB235</f>
        <v>0</v>
      </c>
      <c r="PLC323" s="4">
        <f>'[1]Este '!PLC235</f>
        <v>0</v>
      </c>
      <c r="PLD323" s="4">
        <f>'[1]Este '!PLD235</f>
        <v>0</v>
      </c>
      <c r="PLE323" s="4">
        <f>'[1]Este '!PLE235</f>
        <v>0</v>
      </c>
      <c r="PLF323" s="4">
        <f>'[1]Este '!PLF235</f>
        <v>0</v>
      </c>
      <c r="PLG323" s="4">
        <f>'[1]Este '!PLG235</f>
        <v>0</v>
      </c>
      <c r="PLH323" s="4">
        <f>'[1]Este '!PLH235</f>
        <v>0</v>
      </c>
      <c r="PLI323" s="4">
        <f>'[1]Este '!PLI235</f>
        <v>0</v>
      </c>
      <c r="PLJ323" s="4">
        <f>'[1]Este '!PLJ235</f>
        <v>0</v>
      </c>
      <c r="PLK323" s="4">
        <f>'[1]Este '!PLK235</f>
        <v>0</v>
      </c>
      <c r="PLL323" s="4">
        <f>'[1]Este '!PLL235</f>
        <v>0</v>
      </c>
      <c r="PLM323" s="4">
        <f>'[1]Este '!PLM235</f>
        <v>0</v>
      </c>
      <c r="PLN323" s="4">
        <f>'[1]Este '!PLN235</f>
        <v>0</v>
      </c>
      <c r="PLO323" s="4">
        <f>'[1]Este '!PLO235</f>
        <v>0</v>
      </c>
      <c r="PLP323" s="4">
        <f>'[1]Este '!PLP235</f>
        <v>0</v>
      </c>
      <c r="PLQ323" s="4">
        <f>'[1]Este '!PLQ235</f>
        <v>0</v>
      </c>
      <c r="PLR323" s="4">
        <f>'[1]Este '!PLR235</f>
        <v>0</v>
      </c>
      <c r="PLS323" s="4">
        <f>'[1]Este '!PLS235</f>
        <v>0</v>
      </c>
      <c r="PLT323" s="4">
        <f>'[1]Este '!PLT235</f>
        <v>0</v>
      </c>
      <c r="PLU323" s="4">
        <f>'[1]Este '!PLU235</f>
        <v>0</v>
      </c>
      <c r="PLV323" s="4">
        <f>'[1]Este '!PLV235</f>
        <v>0</v>
      </c>
      <c r="PLW323" s="4">
        <f>'[1]Este '!PLW235</f>
        <v>0</v>
      </c>
      <c r="PLX323" s="4">
        <f>'[1]Este '!PLX235</f>
        <v>0</v>
      </c>
      <c r="PLY323" s="4">
        <f>'[1]Este '!PLY235</f>
        <v>0</v>
      </c>
      <c r="PLZ323" s="4">
        <f>'[1]Este '!PLZ235</f>
        <v>0</v>
      </c>
      <c r="PMA323" s="4">
        <f>'[1]Este '!PMA235</f>
        <v>0</v>
      </c>
      <c r="PMB323" s="4">
        <f>'[1]Este '!PMB235</f>
        <v>0</v>
      </c>
      <c r="PMC323" s="4">
        <f>'[1]Este '!PMC235</f>
        <v>0</v>
      </c>
      <c r="PMD323" s="4">
        <f>'[1]Este '!PMD235</f>
        <v>0</v>
      </c>
      <c r="PME323" s="4">
        <f>'[1]Este '!PME235</f>
        <v>0</v>
      </c>
      <c r="PMF323" s="4">
        <f>'[1]Este '!PMF235</f>
        <v>0</v>
      </c>
      <c r="PMG323" s="4">
        <f>'[1]Este '!PMG235</f>
        <v>0</v>
      </c>
      <c r="PMH323" s="4">
        <f>'[1]Este '!PMH235</f>
        <v>0</v>
      </c>
      <c r="PMI323" s="4">
        <f>'[1]Este '!PMI235</f>
        <v>0</v>
      </c>
      <c r="PMJ323" s="4">
        <f>'[1]Este '!PMJ235</f>
        <v>0</v>
      </c>
      <c r="PMK323" s="4">
        <f>'[1]Este '!PMK235</f>
        <v>0</v>
      </c>
      <c r="PML323" s="4">
        <f>'[1]Este '!PML235</f>
        <v>0</v>
      </c>
      <c r="PMM323" s="4">
        <f>'[1]Este '!PMM235</f>
        <v>0</v>
      </c>
      <c r="PMN323" s="4">
        <f>'[1]Este '!PMN235</f>
        <v>0</v>
      </c>
      <c r="PMO323" s="4">
        <f>'[1]Este '!PMO235</f>
        <v>0</v>
      </c>
      <c r="PMP323" s="4">
        <f>'[1]Este '!PMP235</f>
        <v>0</v>
      </c>
      <c r="PMQ323" s="4">
        <f>'[1]Este '!PMQ235</f>
        <v>0</v>
      </c>
      <c r="PMR323" s="4">
        <f>'[1]Este '!PMR235</f>
        <v>0</v>
      </c>
      <c r="PMS323" s="4">
        <f>'[1]Este '!PMS235</f>
        <v>0</v>
      </c>
      <c r="PMT323" s="4">
        <f>'[1]Este '!PMT235</f>
        <v>0</v>
      </c>
      <c r="PMU323" s="4">
        <f>'[1]Este '!PMU235</f>
        <v>0</v>
      </c>
      <c r="PMV323" s="4">
        <f>'[1]Este '!PMV235</f>
        <v>0</v>
      </c>
      <c r="PMW323" s="4">
        <f>'[1]Este '!PMW235</f>
        <v>0</v>
      </c>
      <c r="PMX323" s="4">
        <f>'[1]Este '!PMX235</f>
        <v>0</v>
      </c>
      <c r="PMY323" s="4">
        <f>'[1]Este '!PMY235</f>
        <v>0</v>
      </c>
      <c r="PMZ323" s="4">
        <f>'[1]Este '!PMZ235</f>
        <v>0</v>
      </c>
      <c r="PNA323" s="4">
        <f>'[1]Este '!PNA235</f>
        <v>0</v>
      </c>
      <c r="PNB323" s="4">
        <f>'[1]Este '!PNB235</f>
        <v>0</v>
      </c>
      <c r="PNC323" s="4">
        <f>'[1]Este '!PNC235</f>
        <v>0</v>
      </c>
      <c r="PND323" s="4">
        <f>'[1]Este '!PND235</f>
        <v>0</v>
      </c>
      <c r="PNE323" s="4">
        <f>'[1]Este '!PNE235</f>
        <v>0</v>
      </c>
      <c r="PNF323" s="4">
        <f>'[1]Este '!PNF235</f>
        <v>0</v>
      </c>
      <c r="PNG323" s="4">
        <f>'[1]Este '!PNG235</f>
        <v>0</v>
      </c>
      <c r="PNH323" s="4">
        <f>'[1]Este '!PNH235</f>
        <v>0</v>
      </c>
      <c r="PNI323" s="4">
        <f>'[1]Este '!PNI235</f>
        <v>0</v>
      </c>
      <c r="PNJ323" s="4">
        <f>'[1]Este '!PNJ235</f>
        <v>0</v>
      </c>
      <c r="PNK323" s="4">
        <f>'[1]Este '!PNK235</f>
        <v>0</v>
      </c>
      <c r="PNL323" s="4">
        <f>'[1]Este '!PNL235</f>
        <v>0</v>
      </c>
      <c r="PNM323" s="4">
        <f>'[1]Este '!PNM235</f>
        <v>0</v>
      </c>
      <c r="PNN323" s="4">
        <f>'[1]Este '!PNN235</f>
        <v>0</v>
      </c>
      <c r="PNO323" s="4">
        <f>'[1]Este '!PNO235</f>
        <v>0</v>
      </c>
      <c r="PNP323" s="4">
        <f>'[1]Este '!PNP235</f>
        <v>0</v>
      </c>
      <c r="PNQ323" s="4">
        <f>'[1]Este '!PNQ235</f>
        <v>0</v>
      </c>
      <c r="PNR323" s="4">
        <f>'[1]Este '!PNR235</f>
        <v>0</v>
      </c>
      <c r="PNS323" s="4">
        <f>'[1]Este '!PNS235</f>
        <v>0</v>
      </c>
      <c r="PNT323" s="4">
        <f>'[1]Este '!PNT235</f>
        <v>0</v>
      </c>
      <c r="PNU323" s="4">
        <f>'[1]Este '!PNU235</f>
        <v>0</v>
      </c>
      <c r="PNV323" s="4">
        <f>'[1]Este '!PNV235</f>
        <v>0</v>
      </c>
      <c r="PNW323" s="4">
        <f>'[1]Este '!PNW235</f>
        <v>0</v>
      </c>
      <c r="PNX323" s="4">
        <f>'[1]Este '!PNX235</f>
        <v>0</v>
      </c>
      <c r="PNY323" s="4">
        <f>'[1]Este '!PNY235</f>
        <v>0</v>
      </c>
      <c r="PNZ323" s="4">
        <f>'[1]Este '!PNZ235</f>
        <v>0</v>
      </c>
      <c r="POA323" s="4">
        <f>'[1]Este '!POA235</f>
        <v>0</v>
      </c>
      <c r="POB323" s="4">
        <f>'[1]Este '!POB235</f>
        <v>0</v>
      </c>
      <c r="POC323" s="4">
        <f>'[1]Este '!POC235</f>
        <v>0</v>
      </c>
      <c r="POD323" s="4">
        <f>'[1]Este '!POD235</f>
        <v>0</v>
      </c>
      <c r="POE323" s="4">
        <f>'[1]Este '!POE235</f>
        <v>0</v>
      </c>
      <c r="POF323" s="4">
        <f>'[1]Este '!POF235</f>
        <v>0</v>
      </c>
      <c r="POG323" s="4">
        <f>'[1]Este '!POG235</f>
        <v>0</v>
      </c>
      <c r="POH323" s="4">
        <f>'[1]Este '!POH235</f>
        <v>0</v>
      </c>
      <c r="POI323" s="4">
        <f>'[1]Este '!POI235</f>
        <v>0</v>
      </c>
      <c r="POJ323" s="4">
        <f>'[1]Este '!POJ235</f>
        <v>0</v>
      </c>
      <c r="POK323" s="4">
        <f>'[1]Este '!POK235</f>
        <v>0</v>
      </c>
      <c r="POL323" s="4">
        <f>'[1]Este '!POL235</f>
        <v>0</v>
      </c>
      <c r="POM323" s="4">
        <f>'[1]Este '!POM235</f>
        <v>0</v>
      </c>
      <c r="PON323" s="4">
        <f>'[1]Este '!PON235</f>
        <v>0</v>
      </c>
      <c r="POO323" s="4">
        <f>'[1]Este '!POO235</f>
        <v>0</v>
      </c>
      <c r="POP323" s="4">
        <f>'[1]Este '!POP235</f>
        <v>0</v>
      </c>
      <c r="POQ323" s="4">
        <f>'[1]Este '!POQ235</f>
        <v>0</v>
      </c>
      <c r="POR323" s="4">
        <f>'[1]Este '!POR235</f>
        <v>0</v>
      </c>
      <c r="POS323" s="4">
        <f>'[1]Este '!POS235</f>
        <v>0</v>
      </c>
      <c r="POT323" s="4">
        <f>'[1]Este '!POT235</f>
        <v>0</v>
      </c>
      <c r="POU323" s="4">
        <f>'[1]Este '!POU235</f>
        <v>0</v>
      </c>
      <c r="POV323" s="4">
        <f>'[1]Este '!POV235</f>
        <v>0</v>
      </c>
      <c r="POW323" s="4">
        <f>'[1]Este '!POW235</f>
        <v>0</v>
      </c>
      <c r="POX323" s="4">
        <f>'[1]Este '!POX235</f>
        <v>0</v>
      </c>
      <c r="POY323" s="4">
        <f>'[1]Este '!POY235</f>
        <v>0</v>
      </c>
      <c r="POZ323" s="4">
        <f>'[1]Este '!POZ235</f>
        <v>0</v>
      </c>
      <c r="PPA323" s="4">
        <f>'[1]Este '!PPA235</f>
        <v>0</v>
      </c>
      <c r="PPB323" s="4">
        <f>'[1]Este '!PPB235</f>
        <v>0</v>
      </c>
      <c r="PPC323" s="4">
        <f>'[1]Este '!PPC235</f>
        <v>0</v>
      </c>
      <c r="PPD323" s="4">
        <f>'[1]Este '!PPD235</f>
        <v>0</v>
      </c>
      <c r="PPE323" s="4">
        <f>'[1]Este '!PPE235</f>
        <v>0</v>
      </c>
      <c r="PPF323" s="4">
        <f>'[1]Este '!PPF235</f>
        <v>0</v>
      </c>
      <c r="PPG323" s="4">
        <f>'[1]Este '!PPG235</f>
        <v>0</v>
      </c>
      <c r="PPH323" s="4">
        <f>'[1]Este '!PPH235</f>
        <v>0</v>
      </c>
      <c r="PPI323" s="4">
        <f>'[1]Este '!PPI235</f>
        <v>0</v>
      </c>
      <c r="PPJ323" s="4">
        <f>'[1]Este '!PPJ235</f>
        <v>0</v>
      </c>
      <c r="PPK323" s="4">
        <f>'[1]Este '!PPK235</f>
        <v>0</v>
      </c>
      <c r="PPL323" s="4">
        <f>'[1]Este '!PPL235</f>
        <v>0</v>
      </c>
      <c r="PPM323" s="4">
        <f>'[1]Este '!PPM235</f>
        <v>0</v>
      </c>
      <c r="PPN323" s="4">
        <f>'[1]Este '!PPN235</f>
        <v>0</v>
      </c>
      <c r="PPO323" s="4">
        <f>'[1]Este '!PPO235</f>
        <v>0</v>
      </c>
      <c r="PPP323" s="4">
        <f>'[1]Este '!PPP235</f>
        <v>0</v>
      </c>
      <c r="PPQ323" s="4">
        <f>'[1]Este '!PPQ235</f>
        <v>0</v>
      </c>
      <c r="PPR323" s="4">
        <f>'[1]Este '!PPR235</f>
        <v>0</v>
      </c>
      <c r="PPS323" s="4">
        <f>'[1]Este '!PPS235</f>
        <v>0</v>
      </c>
      <c r="PPT323" s="4">
        <f>'[1]Este '!PPT235</f>
        <v>0</v>
      </c>
      <c r="PPU323" s="4">
        <f>'[1]Este '!PPU235</f>
        <v>0</v>
      </c>
      <c r="PPV323" s="4">
        <f>'[1]Este '!PPV235</f>
        <v>0</v>
      </c>
      <c r="PPW323" s="4">
        <f>'[1]Este '!PPW235</f>
        <v>0</v>
      </c>
      <c r="PPX323" s="4">
        <f>'[1]Este '!PPX235</f>
        <v>0</v>
      </c>
      <c r="PPY323" s="4">
        <f>'[1]Este '!PPY235</f>
        <v>0</v>
      </c>
      <c r="PPZ323" s="4">
        <f>'[1]Este '!PPZ235</f>
        <v>0</v>
      </c>
      <c r="PQA323" s="4">
        <f>'[1]Este '!PQA235</f>
        <v>0</v>
      </c>
      <c r="PQB323" s="4">
        <f>'[1]Este '!PQB235</f>
        <v>0</v>
      </c>
      <c r="PQC323" s="4">
        <f>'[1]Este '!PQC235</f>
        <v>0</v>
      </c>
      <c r="PQD323" s="4">
        <f>'[1]Este '!PQD235</f>
        <v>0</v>
      </c>
      <c r="PQE323" s="4">
        <f>'[1]Este '!PQE235</f>
        <v>0</v>
      </c>
      <c r="PQF323" s="4">
        <f>'[1]Este '!PQF235</f>
        <v>0</v>
      </c>
      <c r="PQG323" s="4">
        <f>'[1]Este '!PQG235</f>
        <v>0</v>
      </c>
      <c r="PQH323" s="4">
        <f>'[1]Este '!PQH235</f>
        <v>0</v>
      </c>
      <c r="PQI323" s="4">
        <f>'[1]Este '!PQI235</f>
        <v>0</v>
      </c>
      <c r="PQJ323" s="4">
        <f>'[1]Este '!PQJ235</f>
        <v>0</v>
      </c>
      <c r="PQK323" s="4">
        <f>'[1]Este '!PQK235</f>
        <v>0</v>
      </c>
      <c r="PQL323" s="4">
        <f>'[1]Este '!PQL235</f>
        <v>0</v>
      </c>
      <c r="PQM323" s="4">
        <f>'[1]Este '!PQM235</f>
        <v>0</v>
      </c>
      <c r="PQN323" s="4">
        <f>'[1]Este '!PQN235</f>
        <v>0</v>
      </c>
      <c r="PQO323" s="4">
        <f>'[1]Este '!PQO235</f>
        <v>0</v>
      </c>
      <c r="PQP323" s="4">
        <f>'[1]Este '!PQP235</f>
        <v>0</v>
      </c>
      <c r="PQQ323" s="4">
        <f>'[1]Este '!PQQ235</f>
        <v>0</v>
      </c>
      <c r="PQR323" s="4">
        <f>'[1]Este '!PQR235</f>
        <v>0</v>
      </c>
      <c r="PQS323" s="4">
        <f>'[1]Este '!PQS235</f>
        <v>0</v>
      </c>
      <c r="PQT323" s="4">
        <f>'[1]Este '!PQT235</f>
        <v>0</v>
      </c>
      <c r="PQU323" s="4">
        <f>'[1]Este '!PQU235</f>
        <v>0</v>
      </c>
      <c r="PQV323" s="4">
        <f>'[1]Este '!PQV235</f>
        <v>0</v>
      </c>
      <c r="PQW323" s="4">
        <f>'[1]Este '!PQW235</f>
        <v>0</v>
      </c>
      <c r="PQX323" s="4">
        <f>'[1]Este '!PQX235</f>
        <v>0</v>
      </c>
      <c r="PQY323" s="4">
        <f>'[1]Este '!PQY235</f>
        <v>0</v>
      </c>
      <c r="PQZ323" s="4">
        <f>'[1]Este '!PQZ235</f>
        <v>0</v>
      </c>
      <c r="PRA323" s="4">
        <f>'[1]Este '!PRA235</f>
        <v>0</v>
      </c>
      <c r="PRB323" s="4">
        <f>'[1]Este '!PRB235</f>
        <v>0</v>
      </c>
      <c r="PRC323" s="4">
        <f>'[1]Este '!PRC235</f>
        <v>0</v>
      </c>
      <c r="PRD323" s="4">
        <f>'[1]Este '!PRD235</f>
        <v>0</v>
      </c>
      <c r="PRE323" s="4">
        <f>'[1]Este '!PRE235</f>
        <v>0</v>
      </c>
      <c r="PRF323" s="4">
        <f>'[1]Este '!PRF235</f>
        <v>0</v>
      </c>
      <c r="PRG323" s="4">
        <f>'[1]Este '!PRG235</f>
        <v>0</v>
      </c>
      <c r="PRH323" s="4">
        <f>'[1]Este '!PRH235</f>
        <v>0</v>
      </c>
      <c r="PRI323" s="4">
        <f>'[1]Este '!PRI235</f>
        <v>0</v>
      </c>
      <c r="PRJ323" s="4">
        <f>'[1]Este '!PRJ235</f>
        <v>0</v>
      </c>
      <c r="PRK323" s="4">
        <f>'[1]Este '!PRK235</f>
        <v>0</v>
      </c>
      <c r="PRL323" s="4">
        <f>'[1]Este '!PRL235</f>
        <v>0</v>
      </c>
      <c r="PRM323" s="4">
        <f>'[1]Este '!PRM235</f>
        <v>0</v>
      </c>
      <c r="PRN323" s="4">
        <f>'[1]Este '!PRN235</f>
        <v>0</v>
      </c>
      <c r="PRO323" s="4">
        <f>'[1]Este '!PRO235</f>
        <v>0</v>
      </c>
      <c r="PRP323" s="4">
        <f>'[1]Este '!PRP235</f>
        <v>0</v>
      </c>
      <c r="PRQ323" s="4">
        <f>'[1]Este '!PRQ235</f>
        <v>0</v>
      </c>
      <c r="PRR323" s="4">
        <f>'[1]Este '!PRR235</f>
        <v>0</v>
      </c>
      <c r="PRS323" s="4">
        <f>'[1]Este '!PRS235</f>
        <v>0</v>
      </c>
      <c r="PRT323" s="4">
        <f>'[1]Este '!PRT235</f>
        <v>0</v>
      </c>
      <c r="PRU323" s="4">
        <f>'[1]Este '!PRU235</f>
        <v>0</v>
      </c>
      <c r="PRV323" s="4">
        <f>'[1]Este '!PRV235</f>
        <v>0</v>
      </c>
      <c r="PRW323" s="4">
        <f>'[1]Este '!PRW235</f>
        <v>0</v>
      </c>
      <c r="PRX323" s="4">
        <f>'[1]Este '!PRX235</f>
        <v>0</v>
      </c>
      <c r="PRY323" s="4">
        <f>'[1]Este '!PRY235</f>
        <v>0</v>
      </c>
      <c r="PRZ323" s="4">
        <f>'[1]Este '!PRZ235</f>
        <v>0</v>
      </c>
      <c r="PSA323" s="4">
        <f>'[1]Este '!PSA235</f>
        <v>0</v>
      </c>
      <c r="PSB323" s="4">
        <f>'[1]Este '!PSB235</f>
        <v>0</v>
      </c>
      <c r="PSC323" s="4">
        <f>'[1]Este '!PSC235</f>
        <v>0</v>
      </c>
      <c r="PSD323" s="4">
        <f>'[1]Este '!PSD235</f>
        <v>0</v>
      </c>
      <c r="PSE323" s="4">
        <f>'[1]Este '!PSE235</f>
        <v>0</v>
      </c>
      <c r="PSF323" s="4">
        <f>'[1]Este '!PSF235</f>
        <v>0</v>
      </c>
      <c r="PSG323" s="4">
        <f>'[1]Este '!PSG235</f>
        <v>0</v>
      </c>
      <c r="PSH323" s="4">
        <f>'[1]Este '!PSH235</f>
        <v>0</v>
      </c>
      <c r="PSI323" s="4">
        <f>'[1]Este '!PSI235</f>
        <v>0</v>
      </c>
      <c r="PSJ323" s="4">
        <f>'[1]Este '!PSJ235</f>
        <v>0</v>
      </c>
      <c r="PSK323" s="4">
        <f>'[1]Este '!PSK235</f>
        <v>0</v>
      </c>
      <c r="PSL323" s="4">
        <f>'[1]Este '!PSL235</f>
        <v>0</v>
      </c>
      <c r="PSM323" s="4">
        <f>'[1]Este '!PSM235</f>
        <v>0</v>
      </c>
      <c r="PSN323" s="4">
        <f>'[1]Este '!PSN235</f>
        <v>0</v>
      </c>
      <c r="PSO323" s="4">
        <f>'[1]Este '!PSO235</f>
        <v>0</v>
      </c>
      <c r="PSP323" s="4">
        <f>'[1]Este '!PSP235</f>
        <v>0</v>
      </c>
      <c r="PSQ323" s="4">
        <f>'[1]Este '!PSQ235</f>
        <v>0</v>
      </c>
      <c r="PSR323" s="4">
        <f>'[1]Este '!PSR235</f>
        <v>0</v>
      </c>
      <c r="PSS323" s="4">
        <f>'[1]Este '!PSS235</f>
        <v>0</v>
      </c>
      <c r="PST323" s="4">
        <f>'[1]Este '!PST235</f>
        <v>0</v>
      </c>
      <c r="PSU323" s="4">
        <f>'[1]Este '!PSU235</f>
        <v>0</v>
      </c>
      <c r="PSV323" s="4">
        <f>'[1]Este '!PSV235</f>
        <v>0</v>
      </c>
      <c r="PSW323" s="4">
        <f>'[1]Este '!PSW235</f>
        <v>0</v>
      </c>
      <c r="PSX323" s="4">
        <f>'[1]Este '!PSX235</f>
        <v>0</v>
      </c>
      <c r="PSY323" s="4">
        <f>'[1]Este '!PSY235</f>
        <v>0</v>
      </c>
      <c r="PSZ323" s="4">
        <f>'[1]Este '!PSZ235</f>
        <v>0</v>
      </c>
      <c r="PTA323" s="4">
        <f>'[1]Este '!PTA235</f>
        <v>0</v>
      </c>
      <c r="PTB323" s="4">
        <f>'[1]Este '!PTB235</f>
        <v>0</v>
      </c>
      <c r="PTC323" s="4">
        <f>'[1]Este '!PTC235</f>
        <v>0</v>
      </c>
      <c r="PTD323" s="4">
        <f>'[1]Este '!PTD235</f>
        <v>0</v>
      </c>
      <c r="PTE323" s="4">
        <f>'[1]Este '!PTE235</f>
        <v>0</v>
      </c>
      <c r="PTF323" s="4">
        <f>'[1]Este '!PTF235</f>
        <v>0</v>
      </c>
      <c r="PTG323" s="4">
        <f>'[1]Este '!PTG235</f>
        <v>0</v>
      </c>
      <c r="PTH323" s="4">
        <f>'[1]Este '!PTH235</f>
        <v>0</v>
      </c>
      <c r="PTI323" s="4">
        <f>'[1]Este '!PTI235</f>
        <v>0</v>
      </c>
      <c r="PTJ323" s="4">
        <f>'[1]Este '!PTJ235</f>
        <v>0</v>
      </c>
      <c r="PTK323" s="4">
        <f>'[1]Este '!PTK235</f>
        <v>0</v>
      </c>
      <c r="PTL323" s="4">
        <f>'[1]Este '!PTL235</f>
        <v>0</v>
      </c>
      <c r="PTM323" s="4">
        <f>'[1]Este '!PTM235</f>
        <v>0</v>
      </c>
      <c r="PTN323" s="4">
        <f>'[1]Este '!PTN235</f>
        <v>0</v>
      </c>
      <c r="PTO323" s="4">
        <f>'[1]Este '!PTO235</f>
        <v>0</v>
      </c>
      <c r="PTP323" s="4">
        <f>'[1]Este '!PTP235</f>
        <v>0</v>
      </c>
      <c r="PTQ323" s="4">
        <f>'[1]Este '!PTQ235</f>
        <v>0</v>
      </c>
      <c r="PTR323" s="4">
        <f>'[1]Este '!PTR235</f>
        <v>0</v>
      </c>
      <c r="PTS323" s="4">
        <f>'[1]Este '!PTS235</f>
        <v>0</v>
      </c>
      <c r="PTT323" s="4">
        <f>'[1]Este '!PTT235</f>
        <v>0</v>
      </c>
      <c r="PTU323" s="4">
        <f>'[1]Este '!PTU235</f>
        <v>0</v>
      </c>
      <c r="PTV323" s="4">
        <f>'[1]Este '!PTV235</f>
        <v>0</v>
      </c>
      <c r="PTW323" s="4">
        <f>'[1]Este '!PTW235</f>
        <v>0</v>
      </c>
      <c r="PTX323" s="4">
        <f>'[1]Este '!PTX235</f>
        <v>0</v>
      </c>
      <c r="PTY323" s="4">
        <f>'[1]Este '!PTY235</f>
        <v>0</v>
      </c>
      <c r="PTZ323" s="4">
        <f>'[1]Este '!PTZ235</f>
        <v>0</v>
      </c>
      <c r="PUA323" s="4">
        <f>'[1]Este '!PUA235</f>
        <v>0</v>
      </c>
      <c r="PUB323" s="4">
        <f>'[1]Este '!PUB235</f>
        <v>0</v>
      </c>
      <c r="PUC323" s="4">
        <f>'[1]Este '!PUC235</f>
        <v>0</v>
      </c>
      <c r="PUD323" s="4">
        <f>'[1]Este '!PUD235</f>
        <v>0</v>
      </c>
      <c r="PUE323" s="4">
        <f>'[1]Este '!PUE235</f>
        <v>0</v>
      </c>
      <c r="PUF323" s="4">
        <f>'[1]Este '!PUF235</f>
        <v>0</v>
      </c>
      <c r="PUG323" s="4">
        <f>'[1]Este '!PUG235</f>
        <v>0</v>
      </c>
      <c r="PUH323" s="4">
        <f>'[1]Este '!PUH235</f>
        <v>0</v>
      </c>
      <c r="PUI323" s="4">
        <f>'[1]Este '!PUI235</f>
        <v>0</v>
      </c>
      <c r="PUJ323" s="4">
        <f>'[1]Este '!PUJ235</f>
        <v>0</v>
      </c>
      <c r="PUK323" s="4">
        <f>'[1]Este '!PUK235</f>
        <v>0</v>
      </c>
      <c r="PUL323" s="4">
        <f>'[1]Este '!PUL235</f>
        <v>0</v>
      </c>
      <c r="PUM323" s="4">
        <f>'[1]Este '!PUM235</f>
        <v>0</v>
      </c>
      <c r="PUN323" s="4">
        <f>'[1]Este '!PUN235</f>
        <v>0</v>
      </c>
      <c r="PUO323" s="4">
        <f>'[1]Este '!PUO235</f>
        <v>0</v>
      </c>
      <c r="PUP323" s="4">
        <f>'[1]Este '!PUP235</f>
        <v>0</v>
      </c>
      <c r="PUQ323" s="4">
        <f>'[1]Este '!PUQ235</f>
        <v>0</v>
      </c>
      <c r="PUR323" s="4">
        <f>'[1]Este '!PUR235</f>
        <v>0</v>
      </c>
      <c r="PUS323" s="4">
        <f>'[1]Este '!PUS235</f>
        <v>0</v>
      </c>
      <c r="PUT323" s="4">
        <f>'[1]Este '!PUT235</f>
        <v>0</v>
      </c>
      <c r="PUU323" s="4">
        <f>'[1]Este '!PUU235</f>
        <v>0</v>
      </c>
      <c r="PUV323" s="4">
        <f>'[1]Este '!PUV235</f>
        <v>0</v>
      </c>
      <c r="PUW323" s="4">
        <f>'[1]Este '!PUW235</f>
        <v>0</v>
      </c>
      <c r="PUX323" s="4">
        <f>'[1]Este '!PUX235</f>
        <v>0</v>
      </c>
      <c r="PUY323" s="4">
        <f>'[1]Este '!PUY235</f>
        <v>0</v>
      </c>
      <c r="PUZ323" s="4">
        <f>'[1]Este '!PUZ235</f>
        <v>0</v>
      </c>
      <c r="PVA323" s="4">
        <f>'[1]Este '!PVA235</f>
        <v>0</v>
      </c>
      <c r="PVB323" s="4">
        <f>'[1]Este '!PVB235</f>
        <v>0</v>
      </c>
      <c r="PVC323" s="4">
        <f>'[1]Este '!PVC235</f>
        <v>0</v>
      </c>
      <c r="PVD323" s="4">
        <f>'[1]Este '!PVD235</f>
        <v>0</v>
      </c>
      <c r="PVE323" s="4">
        <f>'[1]Este '!PVE235</f>
        <v>0</v>
      </c>
      <c r="PVF323" s="4">
        <f>'[1]Este '!PVF235</f>
        <v>0</v>
      </c>
      <c r="PVG323" s="4">
        <f>'[1]Este '!PVG235</f>
        <v>0</v>
      </c>
      <c r="PVH323" s="4">
        <f>'[1]Este '!PVH235</f>
        <v>0</v>
      </c>
      <c r="PVI323" s="4">
        <f>'[1]Este '!PVI235</f>
        <v>0</v>
      </c>
      <c r="PVJ323" s="4">
        <f>'[1]Este '!PVJ235</f>
        <v>0</v>
      </c>
      <c r="PVK323" s="4">
        <f>'[1]Este '!PVK235</f>
        <v>0</v>
      </c>
      <c r="PVL323" s="4">
        <f>'[1]Este '!PVL235</f>
        <v>0</v>
      </c>
      <c r="PVM323" s="4">
        <f>'[1]Este '!PVM235</f>
        <v>0</v>
      </c>
      <c r="PVN323" s="4">
        <f>'[1]Este '!PVN235</f>
        <v>0</v>
      </c>
      <c r="PVO323" s="4">
        <f>'[1]Este '!PVO235</f>
        <v>0</v>
      </c>
      <c r="PVP323" s="4">
        <f>'[1]Este '!PVP235</f>
        <v>0</v>
      </c>
      <c r="PVQ323" s="4">
        <f>'[1]Este '!PVQ235</f>
        <v>0</v>
      </c>
      <c r="PVR323" s="4">
        <f>'[1]Este '!PVR235</f>
        <v>0</v>
      </c>
      <c r="PVS323" s="4">
        <f>'[1]Este '!PVS235</f>
        <v>0</v>
      </c>
      <c r="PVT323" s="4">
        <f>'[1]Este '!PVT235</f>
        <v>0</v>
      </c>
      <c r="PVU323" s="4">
        <f>'[1]Este '!PVU235</f>
        <v>0</v>
      </c>
      <c r="PVV323" s="4">
        <f>'[1]Este '!PVV235</f>
        <v>0</v>
      </c>
      <c r="PVW323" s="4">
        <f>'[1]Este '!PVW235</f>
        <v>0</v>
      </c>
      <c r="PVX323" s="4">
        <f>'[1]Este '!PVX235</f>
        <v>0</v>
      </c>
      <c r="PVY323" s="4">
        <f>'[1]Este '!PVY235</f>
        <v>0</v>
      </c>
      <c r="PVZ323" s="4">
        <f>'[1]Este '!PVZ235</f>
        <v>0</v>
      </c>
      <c r="PWA323" s="4">
        <f>'[1]Este '!PWA235</f>
        <v>0</v>
      </c>
      <c r="PWB323" s="4">
        <f>'[1]Este '!PWB235</f>
        <v>0</v>
      </c>
      <c r="PWC323" s="4">
        <f>'[1]Este '!PWC235</f>
        <v>0</v>
      </c>
      <c r="PWD323" s="4">
        <f>'[1]Este '!PWD235</f>
        <v>0</v>
      </c>
      <c r="PWE323" s="4">
        <f>'[1]Este '!PWE235</f>
        <v>0</v>
      </c>
      <c r="PWF323" s="4">
        <f>'[1]Este '!PWF235</f>
        <v>0</v>
      </c>
      <c r="PWG323" s="4">
        <f>'[1]Este '!PWG235</f>
        <v>0</v>
      </c>
      <c r="PWH323" s="4">
        <f>'[1]Este '!PWH235</f>
        <v>0</v>
      </c>
      <c r="PWI323" s="4">
        <f>'[1]Este '!PWI235</f>
        <v>0</v>
      </c>
      <c r="PWJ323" s="4">
        <f>'[1]Este '!PWJ235</f>
        <v>0</v>
      </c>
      <c r="PWK323" s="4">
        <f>'[1]Este '!PWK235</f>
        <v>0</v>
      </c>
      <c r="PWL323" s="4">
        <f>'[1]Este '!PWL235</f>
        <v>0</v>
      </c>
      <c r="PWM323" s="4">
        <f>'[1]Este '!PWM235</f>
        <v>0</v>
      </c>
      <c r="PWN323" s="4">
        <f>'[1]Este '!PWN235</f>
        <v>0</v>
      </c>
      <c r="PWO323" s="4">
        <f>'[1]Este '!PWO235</f>
        <v>0</v>
      </c>
      <c r="PWP323" s="4">
        <f>'[1]Este '!PWP235</f>
        <v>0</v>
      </c>
      <c r="PWQ323" s="4">
        <f>'[1]Este '!PWQ235</f>
        <v>0</v>
      </c>
      <c r="PWR323" s="4">
        <f>'[1]Este '!PWR235</f>
        <v>0</v>
      </c>
      <c r="PWS323" s="4">
        <f>'[1]Este '!PWS235</f>
        <v>0</v>
      </c>
      <c r="PWT323" s="4">
        <f>'[1]Este '!PWT235</f>
        <v>0</v>
      </c>
      <c r="PWU323" s="4">
        <f>'[1]Este '!PWU235</f>
        <v>0</v>
      </c>
      <c r="PWV323" s="4">
        <f>'[1]Este '!PWV235</f>
        <v>0</v>
      </c>
      <c r="PWW323" s="4">
        <f>'[1]Este '!PWW235</f>
        <v>0</v>
      </c>
      <c r="PWX323" s="4">
        <f>'[1]Este '!PWX235</f>
        <v>0</v>
      </c>
      <c r="PWY323" s="4">
        <f>'[1]Este '!PWY235</f>
        <v>0</v>
      </c>
      <c r="PWZ323" s="4">
        <f>'[1]Este '!PWZ235</f>
        <v>0</v>
      </c>
      <c r="PXA323" s="4">
        <f>'[1]Este '!PXA235</f>
        <v>0</v>
      </c>
      <c r="PXB323" s="4">
        <f>'[1]Este '!PXB235</f>
        <v>0</v>
      </c>
      <c r="PXC323" s="4">
        <f>'[1]Este '!PXC235</f>
        <v>0</v>
      </c>
      <c r="PXD323" s="4">
        <f>'[1]Este '!PXD235</f>
        <v>0</v>
      </c>
      <c r="PXE323" s="4">
        <f>'[1]Este '!PXE235</f>
        <v>0</v>
      </c>
      <c r="PXF323" s="4">
        <f>'[1]Este '!PXF235</f>
        <v>0</v>
      </c>
      <c r="PXG323" s="4">
        <f>'[1]Este '!PXG235</f>
        <v>0</v>
      </c>
      <c r="PXH323" s="4">
        <f>'[1]Este '!PXH235</f>
        <v>0</v>
      </c>
      <c r="PXI323" s="4">
        <f>'[1]Este '!PXI235</f>
        <v>0</v>
      </c>
      <c r="PXJ323" s="4">
        <f>'[1]Este '!PXJ235</f>
        <v>0</v>
      </c>
      <c r="PXK323" s="4">
        <f>'[1]Este '!PXK235</f>
        <v>0</v>
      </c>
      <c r="PXL323" s="4">
        <f>'[1]Este '!PXL235</f>
        <v>0</v>
      </c>
      <c r="PXM323" s="4">
        <f>'[1]Este '!PXM235</f>
        <v>0</v>
      </c>
      <c r="PXN323" s="4">
        <f>'[1]Este '!PXN235</f>
        <v>0</v>
      </c>
      <c r="PXO323" s="4">
        <f>'[1]Este '!PXO235</f>
        <v>0</v>
      </c>
      <c r="PXP323" s="4">
        <f>'[1]Este '!PXP235</f>
        <v>0</v>
      </c>
      <c r="PXQ323" s="4">
        <f>'[1]Este '!PXQ235</f>
        <v>0</v>
      </c>
      <c r="PXR323" s="4">
        <f>'[1]Este '!PXR235</f>
        <v>0</v>
      </c>
      <c r="PXS323" s="4">
        <f>'[1]Este '!PXS235</f>
        <v>0</v>
      </c>
      <c r="PXT323" s="4">
        <f>'[1]Este '!PXT235</f>
        <v>0</v>
      </c>
      <c r="PXU323" s="4">
        <f>'[1]Este '!PXU235</f>
        <v>0</v>
      </c>
      <c r="PXV323" s="4">
        <f>'[1]Este '!PXV235</f>
        <v>0</v>
      </c>
      <c r="PXW323" s="4">
        <f>'[1]Este '!PXW235</f>
        <v>0</v>
      </c>
      <c r="PXX323" s="4">
        <f>'[1]Este '!PXX235</f>
        <v>0</v>
      </c>
      <c r="PXY323" s="4">
        <f>'[1]Este '!PXY235</f>
        <v>0</v>
      </c>
      <c r="PXZ323" s="4">
        <f>'[1]Este '!PXZ235</f>
        <v>0</v>
      </c>
      <c r="PYA323" s="4">
        <f>'[1]Este '!PYA235</f>
        <v>0</v>
      </c>
      <c r="PYB323" s="4">
        <f>'[1]Este '!PYB235</f>
        <v>0</v>
      </c>
      <c r="PYC323" s="4">
        <f>'[1]Este '!PYC235</f>
        <v>0</v>
      </c>
      <c r="PYD323" s="4">
        <f>'[1]Este '!PYD235</f>
        <v>0</v>
      </c>
      <c r="PYE323" s="4">
        <f>'[1]Este '!PYE235</f>
        <v>0</v>
      </c>
      <c r="PYF323" s="4">
        <f>'[1]Este '!PYF235</f>
        <v>0</v>
      </c>
      <c r="PYG323" s="4">
        <f>'[1]Este '!PYG235</f>
        <v>0</v>
      </c>
      <c r="PYH323" s="4">
        <f>'[1]Este '!PYH235</f>
        <v>0</v>
      </c>
      <c r="PYI323" s="4">
        <f>'[1]Este '!PYI235</f>
        <v>0</v>
      </c>
      <c r="PYJ323" s="4">
        <f>'[1]Este '!PYJ235</f>
        <v>0</v>
      </c>
      <c r="PYK323" s="4">
        <f>'[1]Este '!PYK235</f>
        <v>0</v>
      </c>
      <c r="PYL323" s="4">
        <f>'[1]Este '!PYL235</f>
        <v>0</v>
      </c>
      <c r="PYM323" s="4">
        <f>'[1]Este '!PYM235</f>
        <v>0</v>
      </c>
      <c r="PYN323" s="4">
        <f>'[1]Este '!PYN235</f>
        <v>0</v>
      </c>
      <c r="PYO323" s="4">
        <f>'[1]Este '!PYO235</f>
        <v>0</v>
      </c>
      <c r="PYP323" s="4">
        <f>'[1]Este '!PYP235</f>
        <v>0</v>
      </c>
      <c r="PYQ323" s="4">
        <f>'[1]Este '!PYQ235</f>
        <v>0</v>
      </c>
      <c r="PYR323" s="4">
        <f>'[1]Este '!PYR235</f>
        <v>0</v>
      </c>
      <c r="PYS323" s="4">
        <f>'[1]Este '!PYS235</f>
        <v>0</v>
      </c>
      <c r="PYT323" s="4">
        <f>'[1]Este '!PYT235</f>
        <v>0</v>
      </c>
      <c r="PYU323" s="4">
        <f>'[1]Este '!PYU235</f>
        <v>0</v>
      </c>
      <c r="PYV323" s="4">
        <f>'[1]Este '!PYV235</f>
        <v>0</v>
      </c>
      <c r="PYW323" s="4">
        <f>'[1]Este '!PYW235</f>
        <v>0</v>
      </c>
      <c r="PYX323" s="4">
        <f>'[1]Este '!PYX235</f>
        <v>0</v>
      </c>
      <c r="PYY323" s="4">
        <f>'[1]Este '!PYY235</f>
        <v>0</v>
      </c>
      <c r="PYZ323" s="4">
        <f>'[1]Este '!PYZ235</f>
        <v>0</v>
      </c>
      <c r="PZA323" s="4">
        <f>'[1]Este '!PZA235</f>
        <v>0</v>
      </c>
      <c r="PZB323" s="4">
        <f>'[1]Este '!PZB235</f>
        <v>0</v>
      </c>
      <c r="PZC323" s="4">
        <f>'[1]Este '!PZC235</f>
        <v>0</v>
      </c>
      <c r="PZD323" s="4">
        <f>'[1]Este '!PZD235</f>
        <v>0</v>
      </c>
      <c r="PZE323" s="4">
        <f>'[1]Este '!PZE235</f>
        <v>0</v>
      </c>
      <c r="PZF323" s="4">
        <f>'[1]Este '!PZF235</f>
        <v>0</v>
      </c>
      <c r="PZG323" s="4">
        <f>'[1]Este '!PZG235</f>
        <v>0</v>
      </c>
      <c r="PZH323" s="4">
        <f>'[1]Este '!PZH235</f>
        <v>0</v>
      </c>
      <c r="PZI323" s="4">
        <f>'[1]Este '!PZI235</f>
        <v>0</v>
      </c>
      <c r="PZJ323" s="4">
        <f>'[1]Este '!PZJ235</f>
        <v>0</v>
      </c>
      <c r="PZK323" s="4">
        <f>'[1]Este '!PZK235</f>
        <v>0</v>
      </c>
      <c r="PZL323" s="4">
        <f>'[1]Este '!PZL235</f>
        <v>0</v>
      </c>
      <c r="PZM323" s="4">
        <f>'[1]Este '!PZM235</f>
        <v>0</v>
      </c>
      <c r="PZN323" s="4">
        <f>'[1]Este '!PZN235</f>
        <v>0</v>
      </c>
      <c r="PZO323" s="4">
        <f>'[1]Este '!PZO235</f>
        <v>0</v>
      </c>
      <c r="PZP323" s="4">
        <f>'[1]Este '!PZP235</f>
        <v>0</v>
      </c>
      <c r="PZQ323" s="4">
        <f>'[1]Este '!PZQ235</f>
        <v>0</v>
      </c>
      <c r="PZR323" s="4">
        <f>'[1]Este '!PZR235</f>
        <v>0</v>
      </c>
      <c r="PZS323" s="4">
        <f>'[1]Este '!PZS235</f>
        <v>0</v>
      </c>
      <c r="PZT323" s="4">
        <f>'[1]Este '!PZT235</f>
        <v>0</v>
      </c>
      <c r="PZU323" s="4">
        <f>'[1]Este '!PZU235</f>
        <v>0</v>
      </c>
      <c r="PZV323" s="4">
        <f>'[1]Este '!PZV235</f>
        <v>0</v>
      </c>
      <c r="PZW323" s="4">
        <f>'[1]Este '!PZW235</f>
        <v>0</v>
      </c>
      <c r="PZX323" s="4">
        <f>'[1]Este '!PZX235</f>
        <v>0</v>
      </c>
      <c r="PZY323" s="4">
        <f>'[1]Este '!PZY235</f>
        <v>0</v>
      </c>
      <c r="PZZ323" s="4">
        <f>'[1]Este '!PZZ235</f>
        <v>0</v>
      </c>
      <c r="QAA323" s="4">
        <f>'[1]Este '!QAA235</f>
        <v>0</v>
      </c>
      <c r="QAB323" s="4">
        <f>'[1]Este '!QAB235</f>
        <v>0</v>
      </c>
      <c r="QAC323" s="4">
        <f>'[1]Este '!QAC235</f>
        <v>0</v>
      </c>
      <c r="QAD323" s="4">
        <f>'[1]Este '!QAD235</f>
        <v>0</v>
      </c>
      <c r="QAE323" s="4">
        <f>'[1]Este '!QAE235</f>
        <v>0</v>
      </c>
      <c r="QAF323" s="4">
        <f>'[1]Este '!QAF235</f>
        <v>0</v>
      </c>
      <c r="QAG323" s="4">
        <f>'[1]Este '!QAG235</f>
        <v>0</v>
      </c>
      <c r="QAH323" s="4">
        <f>'[1]Este '!QAH235</f>
        <v>0</v>
      </c>
      <c r="QAI323" s="4">
        <f>'[1]Este '!QAI235</f>
        <v>0</v>
      </c>
      <c r="QAJ323" s="4">
        <f>'[1]Este '!QAJ235</f>
        <v>0</v>
      </c>
      <c r="QAK323" s="4">
        <f>'[1]Este '!QAK235</f>
        <v>0</v>
      </c>
      <c r="QAL323" s="4">
        <f>'[1]Este '!QAL235</f>
        <v>0</v>
      </c>
      <c r="QAM323" s="4">
        <f>'[1]Este '!QAM235</f>
        <v>0</v>
      </c>
      <c r="QAN323" s="4">
        <f>'[1]Este '!QAN235</f>
        <v>0</v>
      </c>
      <c r="QAO323" s="4">
        <f>'[1]Este '!QAO235</f>
        <v>0</v>
      </c>
      <c r="QAP323" s="4">
        <f>'[1]Este '!QAP235</f>
        <v>0</v>
      </c>
      <c r="QAQ323" s="4">
        <f>'[1]Este '!QAQ235</f>
        <v>0</v>
      </c>
      <c r="QAR323" s="4">
        <f>'[1]Este '!QAR235</f>
        <v>0</v>
      </c>
      <c r="QAS323" s="4">
        <f>'[1]Este '!QAS235</f>
        <v>0</v>
      </c>
      <c r="QAT323" s="4">
        <f>'[1]Este '!QAT235</f>
        <v>0</v>
      </c>
      <c r="QAU323" s="4">
        <f>'[1]Este '!QAU235</f>
        <v>0</v>
      </c>
      <c r="QAV323" s="4">
        <f>'[1]Este '!QAV235</f>
        <v>0</v>
      </c>
      <c r="QAW323" s="4">
        <f>'[1]Este '!QAW235</f>
        <v>0</v>
      </c>
      <c r="QAX323" s="4">
        <f>'[1]Este '!QAX235</f>
        <v>0</v>
      </c>
      <c r="QAY323" s="4">
        <f>'[1]Este '!QAY235</f>
        <v>0</v>
      </c>
      <c r="QAZ323" s="4">
        <f>'[1]Este '!QAZ235</f>
        <v>0</v>
      </c>
      <c r="QBA323" s="4">
        <f>'[1]Este '!QBA235</f>
        <v>0</v>
      </c>
      <c r="QBB323" s="4">
        <f>'[1]Este '!QBB235</f>
        <v>0</v>
      </c>
      <c r="QBC323" s="4">
        <f>'[1]Este '!QBC235</f>
        <v>0</v>
      </c>
      <c r="QBD323" s="4">
        <f>'[1]Este '!QBD235</f>
        <v>0</v>
      </c>
      <c r="QBE323" s="4">
        <f>'[1]Este '!QBE235</f>
        <v>0</v>
      </c>
      <c r="QBF323" s="4">
        <f>'[1]Este '!QBF235</f>
        <v>0</v>
      </c>
      <c r="QBG323" s="4">
        <f>'[1]Este '!QBG235</f>
        <v>0</v>
      </c>
      <c r="QBH323" s="4">
        <f>'[1]Este '!QBH235</f>
        <v>0</v>
      </c>
      <c r="QBI323" s="4">
        <f>'[1]Este '!QBI235</f>
        <v>0</v>
      </c>
      <c r="QBJ323" s="4">
        <f>'[1]Este '!QBJ235</f>
        <v>0</v>
      </c>
      <c r="QBK323" s="4">
        <f>'[1]Este '!QBK235</f>
        <v>0</v>
      </c>
      <c r="QBL323" s="4">
        <f>'[1]Este '!QBL235</f>
        <v>0</v>
      </c>
      <c r="QBM323" s="4">
        <f>'[1]Este '!QBM235</f>
        <v>0</v>
      </c>
      <c r="QBN323" s="4">
        <f>'[1]Este '!QBN235</f>
        <v>0</v>
      </c>
      <c r="QBO323" s="4">
        <f>'[1]Este '!QBO235</f>
        <v>0</v>
      </c>
      <c r="QBP323" s="4">
        <f>'[1]Este '!QBP235</f>
        <v>0</v>
      </c>
      <c r="QBQ323" s="4">
        <f>'[1]Este '!QBQ235</f>
        <v>0</v>
      </c>
      <c r="QBR323" s="4">
        <f>'[1]Este '!QBR235</f>
        <v>0</v>
      </c>
      <c r="QBS323" s="4">
        <f>'[1]Este '!QBS235</f>
        <v>0</v>
      </c>
      <c r="QBT323" s="4">
        <f>'[1]Este '!QBT235</f>
        <v>0</v>
      </c>
      <c r="QBU323" s="4">
        <f>'[1]Este '!QBU235</f>
        <v>0</v>
      </c>
      <c r="QBV323" s="4">
        <f>'[1]Este '!QBV235</f>
        <v>0</v>
      </c>
      <c r="QBW323" s="4">
        <f>'[1]Este '!QBW235</f>
        <v>0</v>
      </c>
      <c r="QBX323" s="4">
        <f>'[1]Este '!QBX235</f>
        <v>0</v>
      </c>
      <c r="QBY323" s="4">
        <f>'[1]Este '!QBY235</f>
        <v>0</v>
      </c>
      <c r="QBZ323" s="4">
        <f>'[1]Este '!QBZ235</f>
        <v>0</v>
      </c>
      <c r="QCA323" s="4">
        <f>'[1]Este '!QCA235</f>
        <v>0</v>
      </c>
      <c r="QCB323" s="4">
        <f>'[1]Este '!QCB235</f>
        <v>0</v>
      </c>
      <c r="QCC323" s="4">
        <f>'[1]Este '!QCC235</f>
        <v>0</v>
      </c>
      <c r="QCD323" s="4">
        <f>'[1]Este '!QCD235</f>
        <v>0</v>
      </c>
      <c r="QCE323" s="4">
        <f>'[1]Este '!QCE235</f>
        <v>0</v>
      </c>
      <c r="QCF323" s="4">
        <f>'[1]Este '!QCF235</f>
        <v>0</v>
      </c>
      <c r="QCG323" s="4">
        <f>'[1]Este '!QCG235</f>
        <v>0</v>
      </c>
      <c r="QCH323" s="4">
        <f>'[1]Este '!QCH235</f>
        <v>0</v>
      </c>
      <c r="QCI323" s="4">
        <f>'[1]Este '!QCI235</f>
        <v>0</v>
      </c>
      <c r="QCJ323" s="4">
        <f>'[1]Este '!QCJ235</f>
        <v>0</v>
      </c>
      <c r="QCK323" s="4">
        <f>'[1]Este '!QCK235</f>
        <v>0</v>
      </c>
      <c r="QCL323" s="4">
        <f>'[1]Este '!QCL235</f>
        <v>0</v>
      </c>
      <c r="QCM323" s="4">
        <f>'[1]Este '!QCM235</f>
        <v>0</v>
      </c>
      <c r="QCN323" s="4">
        <f>'[1]Este '!QCN235</f>
        <v>0</v>
      </c>
      <c r="QCO323" s="4">
        <f>'[1]Este '!QCO235</f>
        <v>0</v>
      </c>
      <c r="QCP323" s="4">
        <f>'[1]Este '!QCP235</f>
        <v>0</v>
      </c>
      <c r="QCQ323" s="4">
        <f>'[1]Este '!QCQ235</f>
        <v>0</v>
      </c>
      <c r="QCR323" s="4">
        <f>'[1]Este '!QCR235</f>
        <v>0</v>
      </c>
      <c r="QCS323" s="4">
        <f>'[1]Este '!QCS235</f>
        <v>0</v>
      </c>
      <c r="QCT323" s="4">
        <f>'[1]Este '!QCT235</f>
        <v>0</v>
      </c>
      <c r="QCU323" s="4">
        <f>'[1]Este '!QCU235</f>
        <v>0</v>
      </c>
      <c r="QCV323" s="4">
        <f>'[1]Este '!QCV235</f>
        <v>0</v>
      </c>
      <c r="QCW323" s="4">
        <f>'[1]Este '!QCW235</f>
        <v>0</v>
      </c>
      <c r="QCX323" s="4">
        <f>'[1]Este '!QCX235</f>
        <v>0</v>
      </c>
      <c r="QCY323" s="4">
        <f>'[1]Este '!QCY235</f>
        <v>0</v>
      </c>
      <c r="QCZ323" s="4">
        <f>'[1]Este '!QCZ235</f>
        <v>0</v>
      </c>
      <c r="QDA323" s="4">
        <f>'[1]Este '!QDA235</f>
        <v>0</v>
      </c>
      <c r="QDB323" s="4">
        <f>'[1]Este '!QDB235</f>
        <v>0</v>
      </c>
      <c r="QDC323" s="4">
        <f>'[1]Este '!QDC235</f>
        <v>0</v>
      </c>
      <c r="QDD323" s="4">
        <f>'[1]Este '!QDD235</f>
        <v>0</v>
      </c>
      <c r="QDE323" s="4">
        <f>'[1]Este '!QDE235</f>
        <v>0</v>
      </c>
      <c r="QDF323" s="4">
        <f>'[1]Este '!QDF235</f>
        <v>0</v>
      </c>
      <c r="QDG323" s="4">
        <f>'[1]Este '!QDG235</f>
        <v>0</v>
      </c>
      <c r="QDH323" s="4">
        <f>'[1]Este '!QDH235</f>
        <v>0</v>
      </c>
      <c r="QDI323" s="4">
        <f>'[1]Este '!QDI235</f>
        <v>0</v>
      </c>
      <c r="QDJ323" s="4">
        <f>'[1]Este '!QDJ235</f>
        <v>0</v>
      </c>
      <c r="QDK323" s="4">
        <f>'[1]Este '!QDK235</f>
        <v>0</v>
      </c>
      <c r="QDL323" s="4">
        <f>'[1]Este '!QDL235</f>
        <v>0</v>
      </c>
      <c r="QDM323" s="4">
        <f>'[1]Este '!QDM235</f>
        <v>0</v>
      </c>
      <c r="QDN323" s="4">
        <f>'[1]Este '!QDN235</f>
        <v>0</v>
      </c>
      <c r="QDO323" s="4">
        <f>'[1]Este '!QDO235</f>
        <v>0</v>
      </c>
      <c r="QDP323" s="4">
        <f>'[1]Este '!QDP235</f>
        <v>0</v>
      </c>
      <c r="QDQ323" s="4">
        <f>'[1]Este '!QDQ235</f>
        <v>0</v>
      </c>
      <c r="QDR323" s="4">
        <f>'[1]Este '!QDR235</f>
        <v>0</v>
      </c>
      <c r="QDS323" s="4">
        <f>'[1]Este '!QDS235</f>
        <v>0</v>
      </c>
      <c r="QDT323" s="4">
        <f>'[1]Este '!QDT235</f>
        <v>0</v>
      </c>
      <c r="QDU323" s="4">
        <f>'[1]Este '!QDU235</f>
        <v>0</v>
      </c>
      <c r="QDV323" s="4">
        <f>'[1]Este '!QDV235</f>
        <v>0</v>
      </c>
      <c r="QDW323" s="4">
        <f>'[1]Este '!QDW235</f>
        <v>0</v>
      </c>
      <c r="QDX323" s="4">
        <f>'[1]Este '!QDX235</f>
        <v>0</v>
      </c>
      <c r="QDY323" s="4">
        <f>'[1]Este '!QDY235</f>
        <v>0</v>
      </c>
      <c r="QDZ323" s="4">
        <f>'[1]Este '!QDZ235</f>
        <v>0</v>
      </c>
      <c r="QEA323" s="4">
        <f>'[1]Este '!QEA235</f>
        <v>0</v>
      </c>
      <c r="QEB323" s="4">
        <f>'[1]Este '!QEB235</f>
        <v>0</v>
      </c>
      <c r="QEC323" s="4">
        <f>'[1]Este '!QEC235</f>
        <v>0</v>
      </c>
      <c r="QED323" s="4">
        <f>'[1]Este '!QED235</f>
        <v>0</v>
      </c>
      <c r="QEE323" s="4">
        <f>'[1]Este '!QEE235</f>
        <v>0</v>
      </c>
      <c r="QEF323" s="4">
        <f>'[1]Este '!QEF235</f>
        <v>0</v>
      </c>
      <c r="QEG323" s="4">
        <f>'[1]Este '!QEG235</f>
        <v>0</v>
      </c>
      <c r="QEH323" s="4">
        <f>'[1]Este '!QEH235</f>
        <v>0</v>
      </c>
      <c r="QEI323" s="4">
        <f>'[1]Este '!QEI235</f>
        <v>0</v>
      </c>
      <c r="QEJ323" s="4">
        <f>'[1]Este '!QEJ235</f>
        <v>0</v>
      </c>
      <c r="QEK323" s="4">
        <f>'[1]Este '!QEK235</f>
        <v>0</v>
      </c>
      <c r="QEL323" s="4">
        <f>'[1]Este '!QEL235</f>
        <v>0</v>
      </c>
      <c r="QEM323" s="4">
        <f>'[1]Este '!QEM235</f>
        <v>0</v>
      </c>
      <c r="QEN323" s="4">
        <f>'[1]Este '!QEN235</f>
        <v>0</v>
      </c>
      <c r="QEO323" s="4">
        <f>'[1]Este '!QEO235</f>
        <v>0</v>
      </c>
      <c r="QEP323" s="4">
        <f>'[1]Este '!QEP235</f>
        <v>0</v>
      </c>
      <c r="QEQ323" s="4">
        <f>'[1]Este '!QEQ235</f>
        <v>0</v>
      </c>
      <c r="QER323" s="4">
        <f>'[1]Este '!QER235</f>
        <v>0</v>
      </c>
      <c r="QES323" s="4">
        <f>'[1]Este '!QES235</f>
        <v>0</v>
      </c>
      <c r="QET323" s="4">
        <f>'[1]Este '!QET235</f>
        <v>0</v>
      </c>
      <c r="QEU323" s="4">
        <f>'[1]Este '!QEU235</f>
        <v>0</v>
      </c>
      <c r="QEV323" s="4">
        <f>'[1]Este '!QEV235</f>
        <v>0</v>
      </c>
      <c r="QEW323" s="4">
        <f>'[1]Este '!QEW235</f>
        <v>0</v>
      </c>
      <c r="QEX323" s="4">
        <f>'[1]Este '!QEX235</f>
        <v>0</v>
      </c>
      <c r="QEY323" s="4">
        <f>'[1]Este '!QEY235</f>
        <v>0</v>
      </c>
      <c r="QEZ323" s="4">
        <f>'[1]Este '!QEZ235</f>
        <v>0</v>
      </c>
      <c r="QFA323" s="4">
        <f>'[1]Este '!QFA235</f>
        <v>0</v>
      </c>
      <c r="QFB323" s="4">
        <f>'[1]Este '!QFB235</f>
        <v>0</v>
      </c>
      <c r="QFC323" s="4">
        <f>'[1]Este '!QFC235</f>
        <v>0</v>
      </c>
      <c r="QFD323" s="4">
        <f>'[1]Este '!QFD235</f>
        <v>0</v>
      </c>
      <c r="QFE323" s="4">
        <f>'[1]Este '!QFE235</f>
        <v>0</v>
      </c>
      <c r="QFF323" s="4">
        <f>'[1]Este '!QFF235</f>
        <v>0</v>
      </c>
      <c r="QFG323" s="4">
        <f>'[1]Este '!QFG235</f>
        <v>0</v>
      </c>
      <c r="QFH323" s="4">
        <f>'[1]Este '!QFH235</f>
        <v>0</v>
      </c>
      <c r="QFI323" s="4">
        <f>'[1]Este '!QFI235</f>
        <v>0</v>
      </c>
      <c r="QFJ323" s="4">
        <f>'[1]Este '!QFJ235</f>
        <v>0</v>
      </c>
      <c r="QFK323" s="4">
        <f>'[1]Este '!QFK235</f>
        <v>0</v>
      </c>
      <c r="QFL323" s="4">
        <f>'[1]Este '!QFL235</f>
        <v>0</v>
      </c>
      <c r="QFM323" s="4">
        <f>'[1]Este '!QFM235</f>
        <v>0</v>
      </c>
      <c r="QFN323" s="4">
        <f>'[1]Este '!QFN235</f>
        <v>0</v>
      </c>
      <c r="QFO323" s="4">
        <f>'[1]Este '!QFO235</f>
        <v>0</v>
      </c>
      <c r="QFP323" s="4">
        <f>'[1]Este '!QFP235</f>
        <v>0</v>
      </c>
      <c r="QFQ323" s="4">
        <f>'[1]Este '!QFQ235</f>
        <v>0</v>
      </c>
      <c r="QFR323" s="4">
        <f>'[1]Este '!QFR235</f>
        <v>0</v>
      </c>
      <c r="QFS323" s="4">
        <f>'[1]Este '!QFS235</f>
        <v>0</v>
      </c>
      <c r="QFT323" s="4">
        <f>'[1]Este '!QFT235</f>
        <v>0</v>
      </c>
      <c r="QFU323" s="4">
        <f>'[1]Este '!QFU235</f>
        <v>0</v>
      </c>
      <c r="QFV323" s="4">
        <f>'[1]Este '!QFV235</f>
        <v>0</v>
      </c>
      <c r="QFW323" s="4">
        <f>'[1]Este '!QFW235</f>
        <v>0</v>
      </c>
      <c r="QFX323" s="4">
        <f>'[1]Este '!QFX235</f>
        <v>0</v>
      </c>
      <c r="QFY323" s="4">
        <f>'[1]Este '!QFY235</f>
        <v>0</v>
      </c>
      <c r="QFZ323" s="4">
        <f>'[1]Este '!QFZ235</f>
        <v>0</v>
      </c>
      <c r="QGA323" s="4">
        <f>'[1]Este '!QGA235</f>
        <v>0</v>
      </c>
      <c r="QGB323" s="4">
        <f>'[1]Este '!QGB235</f>
        <v>0</v>
      </c>
      <c r="QGC323" s="4">
        <f>'[1]Este '!QGC235</f>
        <v>0</v>
      </c>
      <c r="QGD323" s="4">
        <f>'[1]Este '!QGD235</f>
        <v>0</v>
      </c>
      <c r="QGE323" s="4">
        <f>'[1]Este '!QGE235</f>
        <v>0</v>
      </c>
      <c r="QGF323" s="4">
        <f>'[1]Este '!QGF235</f>
        <v>0</v>
      </c>
      <c r="QGG323" s="4">
        <f>'[1]Este '!QGG235</f>
        <v>0</v>
      </c>
      <c r="QGH323" s="4">
        <f>'[1]Este '!QGH235</f>
        <v>0</v>
      </c>
      <c r="QGI323" s="4">
        <f>'[1]Este '!QGI235</f>
        <v>0</v>
      </c>
      <c r="QGJ323" s="4">
        <f>'[1]Este '!QGJ235</f>
        <v>0</v>
      </c>
      <c r="QGK323" s="4">
        <f>'[1]Este '!QGK235</f>
        <v>0</v>
      </c>
      <c r="QGL323" s="4">
        <f>'[1]Este '!QGL235</f>
        <v>0</v>
      </c>
      <c r="QGM323" s="4">
        <f>'[1]Este '!QGM235</f>
        <v>0</v>
      </c>
      <c r="QGN323" s="4">
        <f>'[1]Este '!QGN235</f>
        <v>0</v>
      </c>
      <c r="QGO323" s="4">
        <f>'[1]Este '!QGO235</f>
        <v>0</v>
      </c>
      <c r="QGP323" s="4">
        <f>'[1]Este '!QGP235</f>
        <v>0</v>
      </c>
      <c r="QGQ323" s="4">
        <f>'[1]Este '!QGQ235</f>
        <v>0</v>
      </c>
      <c r="QGR323" s="4">
        <f>'[1]Este '!QGR235</f>
        <v>0</v>
      </c>
      <c r="QGS323" s="4">
        <f>'[1]Este '!QGS235</f>
        <v>0</v>
      </c>
      <c r="QGT323" s="4">
        <f>'[1]Este '!QGT235</f>
        <v>0</v>
      </c>
      <c r="QGU323" s="4">
        <f>'[1]Este '!QGU235</f>
        <v>0</v>
      </c>
      <c r="QGV323" s="4">
        <f>'[1]Este '!QGV235</f>
        <v>0</v>
      </c>
      <c r="QGW323" s="4">
        <f>'[1]Este '!QGW235</f>
        <v>0</v>
      </c>
      <c r="QGX323" s="4">
        <f>'[1]Este '!QGX235</f>
        <v>0</v>
      </c>
      <c r="QGY323" s="4">
        <f>'[1]Este '!QGY235</f>
        <v>0</v>
      </c>
      <c r="QGZ323" s="4">
        <f>'[1]Este '!QGZ235</f>
        <v>0</v>
      </c>
      <c r="QHA323" s="4">
        <f>'[1]Este '!QHA235</f>
        <v>0</v>
      </c>
      <c r="QHB323" s="4">
        <f>'[1]Este '!QHB235</f>
        <v>0</v>
      </c>
      <c r="QHC323" s="4">
        <f>'[1]Este '!QHC235</f>
        <v>0</v>
      </c>
      <c r="QHD323" s="4">
        <f>'[1]Este '!QHD235</f>
        <v>0</v>
      </c>
      <c r="QHE323" s="4">
        <f>'[1]Este '!QHE235</f>
        <v>0</v>
      </c>
      <c r="QHF323" s="4">
        <f>'[1]Este '!QHF235</f>
        <v>0</v>
      </c>
      <c r="QHG323" s="4">
        <f>'[1]Este '!QHG235</f>
        <v>0</v>
      </c>
      <c r="QHH323" s="4">
        <f>'[1]Este '!QHH235</f>
        <v>0</v>
      </c>
      <c r="QHI323" s="4">
        <f>'[1]Este '!QHI235</f>
        <v>0</v>
      </c>
      <c r="QHJ323" s="4">
        <f>'[1]Este '!QHJ235</f>
        <v>0</v>
      </c>
      <c r="QHK323" s="4">
        <f>'[1]Este '!QHK235</f>
        <v>0</v>
      </c>
      <c r="QHL323" s="4">
        <f>'[1]Este '!QHL235</f>
        <v>0</v>
      </c>
      <c r="QHM323" s="4">
        <f>'[1]Este '!QHM235</f>
        <v>0</v>
      </c>
      <c r="QHN323" s="4">
        <f>'[1]Este '!QHN235</f>
        <v>0</v>
      </c>
      <c r="QHO323" s="4">
        <f>'[1]Este '!QHO235</f>
        <v>0</v>
      </c>
      <c r="QHP323" s="4">
        <f>'[1]Este '!QHP235</f>
        <v>0</v>
      </c>
      <c r="QHQ323" s="4">
        <f>'[1]Este '!QHQ235</f>
        <v>0</v>
      </c>
      <c r="QHR323" s="4">
        <f>'[1]Este '!QHR235</f>
        <v>0</v>
      </c>
      <c r="QHS323" s="4">
        <f>'[1]Este '!QHS235</f>
        <v>0</v>
      </c>
      <c r="QHT323" s="4">
        <f>'[1]Este '!QHT235</f>
        <v>0</v>
      </c>
      <c r="QHU323" s="4">
        <f>'[1]Este '!QHU235</f>
        <v>0</v>
      </c>
      <c r="QHV323" s="4">
        <f>'[1]Este '!QHV235</f>
        <v>0</v>
      </c>
      <c r="QHW323" s="4">
        <f>'[1]Este '!QHW235</f>
        <v>0</v>
      </c>
      <c r="QHX323" s="4">
        <f>'[1]Este '!QHX235</f>
        <v>0</v>
      </c>
      <c r="QHY323" s="4">
        <f>'[1]Este '!QHY235</f>
        <v>0</v>
      </c>
      <c r="QHZ323" s="4">
        <f>'[1]Este '!QHZ235</f>
        <v>0</v>
      </c>
      <c r="QIA323" s="4">
        <f>'[1]Este '!QIA235</f>
        <v>0</v>
      </c>
      <c r="QIB323" s="4">
        <f>'[1]Este '!QIB235</f>
        <v>0</v>
      </c>
      <c r="QIC323" s="4">
        <f>'[1]Este '!QIC235</f>
        <v>0</v>
      </c>
      <c r="QID323" s="4">
        <f>'[1]Este '!QID235</f>
        <v>0</v>
      </c>
      <c r="QIE323" s="4">
        <f>'[1]Este '!QIE235</f>
        <v>0</v>
      </c>
      <c r="QIF323" s="4">
        <f>'[1]Este '!QIF235</f>
        <v>0</v>
      </c>
      <c r="QIG323" s="4">
        <f>'[1]Este '!QIG235</f>
        <v>0</v>
      </c>
      <c r="QIH323" s="4">
        <f>'[1]Este '!QIH235</f>
        <v>0</v>
      </c>
      <c r="QII323" s="4">
        <f>'[1]Este '!QII235</f>
        <v>0</v>
      </c>
      <c r="QIJ323" s="4">
        <f>'[1]Este '!QIJ235</f>
        <v>0</v>
      </c>
      <c r="QIK323" s="4">
        <f>'[1]Este '!QIK235</f>
        <v>0</v>
      </c>
      <c r="QIL323" s="4">
        <f>'[1]Este '!QIL235</f>
        <v>0</v>
      </c>
      <c r="QIM323" s="4">
        <f>'[1]Este '!QIM235</f>
        <v>0</v>
      </c>
      <c r="QIN323" s="4">
        <f>'[1]Este '!QIN235</f>
        <v>0</v>
      </c>
      <c r="QIO323" s="4">
        <f>'[1]Este '!QIO235</f>
        <v>0</v>
      </c>
      <c r="QIP323" s="4">
        <f>'[1]Este '!QIP235</f>
        <v>0</v>
      </c>
      <c r="QIQ323" s="4">
        <f>'[1]Este '!QIQ235</f>
        <v>0</v>
      </c>
      <c r="QIR323" s="4">
        <f>'[1]Este '!QIR235</f>
        <v>0</v>
      </c>
      <c r="QIS323" s="4">
        <f>'[1]Este '!QIS235</f>
        <v>0</v>
      </c>
      <c r="QIT323" s="4">
        <f>'[1]Este '!QIT235</f>
        <v>0</v>
      </c>
      <c r="QIU323" s="4">
        <f>'[1]Este '!QIU235</f>
        <v>0</v>
      </c>
      <c r="QIV323" s="4">
        <f>'[1]Este '!QIV235</f>
        <v>0</v>
      </c>
      <c r="QIW323" s="4">
        <f>'[1]Este '!QIW235</f>
        <v>0</v>
      </c>
      <c r="QIX323" s="4">
        <f>'[1]Este '!QIX235</f>
        <v>0</v>
      </c>
      <c r="QIY323" s="4">
        <f>'[1]Este '!QIY235</f>
        <v>0</v>
      </c>
      <c r="QIZ323" s="4">
        <f>'[1]Este '!QIZ235</f>
        <v>0</v>
      </c>
      <c r="QJA323" s="4">
        <f>'[1]Este '!QJA235</f>
        <v>0</v>
      </c>
      <c r="QJB323" s="4">
        <f>'[1]Este '!QJB235</f>
        <v>0</v>
      </c>
      <c r="QJC323" s="4">
        <f>'[1]Este '!QJC235</f>
        <v>0</v>
      </c>
      <c r="QJD323" s="4">
        <f>'[1]Este '!QJD235</f>
        <v>0</v>
      </c>
      <c r="QJE323" s="4">
        <f>'[1]Este '!QJE235</f>
        <v>0</v>
      </c>
      <c r="QJF323" s="4">
        <f>'[1]Este '!QJF235</f>
        <v>0</v>
      </c>
      <c r="QJG323" s="4">
        <f>'[1]Este '!QJG235</f>
        <v>0</v>
      </c>
      <c r="QJH323" s="4">
        <f>'[1]Este '!QJH235</f>
        <v>0</v>
      </c>
      <c r="QJI323" s="4">
        <f>'[1]Este '!QJI235</f>
        <v>0</v>
      </c>
      <c r="QJJ323" s="4">
        <f>'[1]Este '!QJJ235</f>
        <v>0</v>
      </c>
      <c r="QJK323" s="4">
        <f>'[1]Este '!QJK235</f>
        <v>0</v>
      </c>
      <c r="QJL323" s="4">
        <f>'[1]Este '!QJL235</f>
        <v>0</v>
      </c>
      <c r="QJM323" s="4">
        <f>'[1]Este '!QJM235</f>
        <v>0</v>
      </c>
      <c r="QJN323" s="4">
        <f>'[1]Este '!QJN235</f>
        <v>0</v>
      </c>
      <c r="QJO323" s="4">
        <f>'[1]Este '!QJO235</f>
        <v>0</v>
      </c>
      <c r="QJP323" s="4">
        <f>'[1]Este '!QJP235</f>
        <v>0</v>
      </c>
      <c r="QJQ323" s="4">
        <f>'[1]Este '!QJQ235</f>
        <v>0</v>
      </c>
      <c r="QJR323" s="4">
        <f>'[1]Este '!QJR235</f>
        <v>0</v>
      </c>
      <c r="QJS323" s="4">
        <f>'[1]Este '!QJS235</f>
        <v>0</v>
      </c>
      <c r="QJT323" s="4">
        <f>'[1]Este '!QJT235</f>
        <v>0</v>
      </c>
      <c r="QJU323" s="4">
        <f>'[1]Este '!QJU235</f>
        <v>0</v>
      </c>
      <c r="QJV323" s="4">
        <f>'[1]Este '!QJV235</f>
        <v>0</v>
      </c>
      <c r="QJW323" s="4">
        <f>'[1]Este '!QJW235</f>
        <v>0</v>
      </c>
      <c r="QJX323" s="4">
        <f>'[1]Este '!QJX235</f>
        <v>0</v>
      </c>
      <c r="QJY323" s="4">
        <f>'[1]Este '!QJY235</f>
        <v>0</v>
      </c>
      <c r="QJZ323" s="4">
        <f>'[1]Este '!QJZ235</f>
        <v>0</v>
      </c>
      <c r="QKA323" s="4">
        <f>'[1]Este '!QKA235</f>
        <v>0</v>
      </c>
      <c r="QKB323" s="4">
        <f>'[1]Este '!QKB235</f>
        <v>0</v>
      </c>
      <c r="QKC323" s="4">
        <f>'[1]Este '!QKC235</f>
        <v>0</v>
      </c>
      <c r="QKD323" s="4">
        <f>'[1]Este '!QKD235</f>
        <v>0</v>
      </c>
      <c r="QKE323" s="4">
        <f>'[1]Este '!QKE235</f>
        <v>0</v>
      </c>
      <c r="QKF323" s="4">
        <f>'[1]Este '!QKF235</f>
        <v>0</v>
      </c>
      <c r="QKG323" s="4">
        <f>'[1]Este '!QKG235</f>
        <v>0</v>
      </c>
      <c r="QKH323" s="4">
        <f>'[1]Este '!QKH235</f>
        <v>0</v>
      </c>
      <c r="QKI323" s="4">
        <f>'[1]Este '!QKI235</f>
        <v>0</v>
      </c>
      <c r="QKJ323" s="4">
        <f>'[1]Este '!QKJ235</f>
        <v>0</v>
      </c>
      <c r="QKK323" s="4">
        <f>'[1]Este '!QKK235</f>
        <v>0</v>
      </c>
      <c r="QKL323" s="4">
        <f>'[1]Este '!QKL235</f>
        <v>0</v>
      </c>
      <c r="QKM323" s="4">
        <f>'[1]Este '!QKM235</f>
        <v>0</v>
      </c>
      <c r="QKN323" s="4">
        <f>'[1]Este '!QKN235</f>
        <v>0</v>
      </c>
      <c r="QKO323" s="4">
        <f>'[1]Este '!QKO235</f>
        <v>0</v>
      </c>
      <c r="QKP323" s="4">
        <f>'[1]Este '!QKP235</f>
        <v>0</v>
      </c>
      <c r="QKQ323" s="4">
        <f>'[1]Este '!QKQ235</f>
        <v>0</v>
      </c>
      <c r="QKR323" s="4">
        <f>'[1]Este '!QKR235</f>
        <v>0</v>
      </c>
      <c r="QKS323" s="4">
        <f>'[1]Este '!QKS235</f>
        <v>0</v>
      </c>
      <c r="QKT323" s="4">
        <f>'[1]Este '!QKT235</f>
        <v>0</v>
      </c>
      <c r="QKU323" s="4">
        <f>'[1]Este '!QKU235</f>
        <v>0</v>
      </c>
      <c r="QKV323" s="4">
        <f>'[1]Este '!QKV235</f>
        <v>0</v>
      </c>
      <c r="QKW323" s="4">
        <f>'[1]Este '!QKW235</f>
        <v>0</v>
      </c>
      <c r="QKX323" s="4">
        <f>'[1]Este '!QKX235</f>
        <v>0</v>
      </c>
      <c r="QKY323" s="4">
        <f>'[1]Este '!QKY235</f>
        <v>0</v>
      </c>
      <c r="QKZ323" s="4">
        <f>'[1]Este '!QKZ235</f>
        <v>0</v>
      </c>
      <c r="QLA323" s="4">
        <f>'[1]Este '!QLA235</f>
        <v>0</v>
      </c>
      <c r="QLB323" s="4">
        <f>'[1]Este '!QLB235</f>
        <v>0</v>
      </c>
      <c r="QLC323" s="4">
        <f>'[1]Este '!QLC235</f>
        <v>0</v>
      </c>
      <c r="QLD323" s="4">
        <f>'[1]Este '!QLD235</f>
        <v>0</v>
      </c>
      <c r="QLE323" s="4">
        <f>'[1]Este '!QLE235</f>
        <v>0</v>
      </c>
      <c r="QLF323" s="4">
        <f>'[1]Este '!QLF235</f>
        <v>0</v>
      </c>
      <c r="QLG323" s="4">
        <f>'[1]Este '!QLG235</f>
        <v>0</v>
      </c>
      <c r="QLH323" s="4">
        <f>'[1]Este '!QLH235</f>
        <v>0</v>
      </c>
      <c r="QLI323" s="4">
        <f>'[1]Este '!QLI235</f>
        <v>0</v>
      </c>
      <c r="QLJ323" s="4">
        <f>'[1]Este '!QLJ235</f>
        <v>0</v>
      </c>
      <c r="QLK323" s="4">
        <f>'[1]Este '!QLK235</f>
        <v>0</v>
      </c>
      <c r="QLL323" s="4">
        <f>'[1]Este '!QLL235</f>
        <v>0</v>
      </c>
      <c r="QLM323" s="4">
        <f>'[1]Este '!QLM235</f>
        <v>0</v>
      </c>
      <c r="QLN323" s="4">
        <f>'[1]Este '!QLN235</f>
        <v>0</v>
      </c>
      <c r="QLO323" s="4">
        <f>'[1]Este '!QLO235</f>
        <v>0</v>
      </c>
      <c r="QLP323" s="4">
        <f>'[1]Este '!QLP235</f>
        <v>0</v>
      </c>
      <c r="QLQ323" s="4">
        <f>'[1]Este '!QLQ235</f>
        <v>0</v>
      </c>
      <c r="QLR323" s="4">
        <f>'[1]Este '!QLR235</f>
        <v>0</v>
      </c>
      <c r="QLS323" s="4">
        <f>'[1]Este '!QLS235</f>
        <v>0</v>
      </c>
      <c r="QLT323" s="4">
        <f>'[1]Este '!QLT235</f>
        <v>0</v>
      </c>
      <c r="QLU323" s="4">
        <f>'[1]Este '!QLU235</f>
        <v>0</v>
      </c>
      <c r="QLV323" s="4">
        <f>'[1]Este '!QLV235</f>
        <v>0</v>
      </c>
      <c r="QLW323" s="4">
        <f>'[1]Este '!QLW235</f>
        <v>0</v>
      </c>
      <c r="QLX323" s="4">
        <f>'[1]Este '!QLX235</f>
        <v>0</v>
      </c>
      <c r="QLY323" s="4">
        <f>'[1]Este '!QLY235</f>
        <v>0</v>
      </c>
      <c r="QLZ323" s="4">
        <f>'[1]Este '!QLZ235</f>
        <v>0</v>
      </c>
      <c r="QMA323" s="4">
        <f>'[1]Este '!QMA235</f>
        <v>0</v>
      </c>
      <c r="QMB323" s="4">
        <f>'[1]Este '!QMB235</f>
        <v>0</v>
      </c>
      <c r="QMC323" s="4">
        <f>'[1]Este '!QMC235</f>
        <v>0</v>
      </c>
      <c r="QMD323" s="4">
        <f>'[1]Este '!QMD235</f>
        <v>0</v>
      </c>
      <c r="QME323" s="4">
        <f>'[1]Este '!QME235</f>
        <v>0</v>
      </c>
      <c r="QMF323" s="4">
        <f>'[1]Este '!QMF235</f>
        <v>0</v>
      </c>
      <c r="QMG323" s="4">
        <f>'[1]Este '!QMG235</f>
        <v>0</v>
      </c>
      <c r="QMH323" s="4">
        <f>'[1]Este '!QMH235</f>
        <v>0</v>
      </c>
      <c r="QMI323" s="4">
        <f>'[1]Este '!QMI235</f>
        <v>0</v>
      </c>
      <c r="QMJ323" s="4">
        <f>'[1]Este '!QMJ235</f>
        <v>0</v>
      </c>
      <c r="QMK323" s="4">
        <f>'[1]Este '!QMK235</f>
        <v>0</v>
      </c>
      <c r="QML323" s="4">
        <f>'[1]Este '!QML235</f>
        <v>0</v>
      </c>
      <c r="QMM323" s="4">
        <f>'[1]Este '!QMM235</f>
        <v>0</v>
      </c>
      <c r="QMN323" s="4">
        <f>'[1]Este '!QMN235</f>
        <v>0</v>
      </c>
      <c r="QMO323" s="4">
        <f>'[1]Este '!QMO235</f>
        <v>0</v>
      </c>
      <c r="QMP323" s="4">
        <f>'[1]Este '!QMP235</f>
        <v>0</v>
      </c>
      <c r="QMQ323" s="4">
        <f>'[1]Este '!QMQ235</f>
        <v>0</v>
      </c>
      <c r="QMR323" s="4">
        <f>'[1]Este '!QMR235</f>
        <v>0</v>
      </c>
      <c r="QMS323" s="4">
        <f>'[1]Este '!QMS235</f>
        <v>0</v>
      </c>
      <c r="QMT323" s="4">
        <f>'[1]Este '!QMT235</f>
        <v>0</v>
      </c>
      <c r="QMU323" s="4">
        <f>'[1]Este '!QMU235</f>
        <v>0</v>
      </c>
      <c r="QMV323" s="4">
        <f>'[1]Este '!QMV235</f>
        <v>0</v>
      </c>
      <c r="QMW323" s="4">
        <f>'[1]Este '!QMW235</f>
        <v>0</v>
      </c>
      <c r="QMX323" s="4">
        <f>'[1]Este '!QMX235</f>
        <v>0</v>
      </c>
      <c r="QMY323" s="4">
        <f>'[1]Este '!QMY235</f>
        <v>0</v>
      </c>
      <c r="QMZ323" s="4">
        <f>'[1]Este '!QMZ235</f>
        <v>0</v>
      </c>
      <c r="QNA323" s="4">
        <f>'[1]Este '!QNA235</f>
        <v>0</v>
      </c>
      <c r="QNB323" s="4">
        <f>'[1]Este '!QNB235</f>
        <v>0</v>
      </c>
      <c r="QNC323" s="4">
        <f>'[1]Este '!QNC235</f>
        <v>0</v>
      </c>
      <c r="QND323" s="4">
        <f>'[1]Este '!QND235</f>
        <v>0</v>
      </c>
      <c r="QNE323" s="4">
        <f>'[1]Este '!QNE235</f>
        <v>0</v>
      </c>
      <c r="QNF323" s="4">
        <f>'[1]Este '!QNF235</f>
        <v>0</v>
      </c>
      <c r="QNG323" s="4">
        <f>'[1]Este '!QNG235</f>
        <v>0</v>
      </c>
      <c r="QNH323" s="4">
        <f>'[1]Este '!QNH235</f>
        <v>0</v>
      </c>
      <c r="QNI323" s="4">
        <f>'[1]Este '!QNI235</f>
        <v>0</v>
      </c>
      <c r="QNJ323" s="4">
        <f>'[1]Este '!QNJ235</f>
        <v>0</v>
      </c>
      <c r="QNK323" s="4">
        <f>'[1]Este '!QNK235</f>
        <v>0</v>
      </c>
      <c r="QNL323" s="4">
        <f>'[1]Este '!QNL235</f>
        <v>0</v>
      </c>
      <c r="QNM323" s="4">
        <f>'[1]Este '!QNM235</f>
        <v>0</v>
      </c>
      <c r="QNN323" s="4">
        <f>'[1]Este '!QNN235</f>
        <v>0</v>
      </c>
      <c r="QNO323" s="4">
        <f>'[1]Este '!QNO235</f>
        <v>0</v>
      </c>
      <c r="QNP323" s="4">
        <f>'[1]Este '!QNP235</f>
        <v>0</v>
      </c>
      <c r="QNQ323" s="4">
        <f>'[1]Este '!QNQ235</f>
        <v>0</v>
      </c>
      <c r="QNR323" s="4">
        <f>'[1]Este '!QNR235</f>
        <v>0</v>
      </c>
      <c r="QNS323" s="4">
        <f>'[1]Este '!QNS235</f>
        <v>0</v>
      </c>
      <c r="QNT323" s="4">
        <f>'[1]Este '!QNT235</f>
        <v>0</v>
      </c>
      <c r="QNU323" s="4">
        <f>'[1]Este '!QNU235</f>
        <v>0</v>
      </c>
      <c r="QNV323" s="4">
        <f>'[1]Este '!QNV235</f>
        <v>0</v>
      </c>
      <c r="QNW323" s="4">
        <f>'[1]Este '!QNW235</f>
        <v>0</v>
      </c>
      <c r="QNX323" s="4">
        <f>'[1]Este '!QNX235</f>
        <v>0</v>
      </c>
      <c r="QNY323" s="4">
        <f>'[1]Este '!QNY235</f>
        <v>0</v>
      </c>
      <c r="QNZ323" s="4">
        <f>'[1]Este '!QNZ235</f>
        <v>0</v>
      </c>
      <c r="QOA323" s="4">
        <f>'[1]Este '!QOA235</f>
        <v>0</v>
      </c>
      <c r="QOB323" s="4">
        <f>'[1]Este '!QOB235</f>
        <v>0</v>
      </c>
      <c r="QOC323" s="4">
        <f>'[1]Este '!QOC235</f>
        <v>0</v>
      </c>
      <c r="QOD323" s="4">
        <f>'[1]Este '!QOD235</f>
        <v>0</v>
      </c>
      <c r="QOE323" s="4">
        <f>'[1]Este '!QOE235</f>
        <v>0</v>
      </c>
      <c r="QOF323" s="4">
        <f>'[1]Este '!QOF235</f>
        <v>0</v>
      </c>
      <c r="QOG323" s="4">
        <f>'[1]Este '!QOG235</f>
        <v>0</v>
      </c>
      <c r="QOH323" s="4">
        <f>'[1]Este '!QOH235</f>
        <v>0</v>
      </c>
      <c r="QOI323" s="4">
        <f>'[1]Este '!QOI235</f>
        <v>0</v>
      </c>
      <c r="QOJ323" s="4">
        <f>'[1]Este '!QOJ235</f>
        <v>0</v>
      </c>
      <c r="QOK323" s="4">
        <f>'[1]Este '!QOK235</f>
        <v>0</v>
      </c>
      <c r="QOL323" s="4">
        <f>'[1]Este '!QOL235</f>
        <v>0</v>
      </c>
      <c r="QOM323" s="4">
        <f>'[1]Este '!QOM235</f>
        <v>0</v>
      </c>
      <c r="QON323" s="4">
        <f>'[1]Este '!QON235</f>
        <v>0</v>
      </c>
      <c r="QOO323" s="4">
        <f>'[1]Este '!QOO235</f>
        <v>0</v>
      </c>
      <c r="QOP323" s="4">
        <f>'[1]Este '!QOP235</f>
        <v>0</v>
      </c>
      <c r="QOQ323" s="4">
        <f>'[1]Este '!QOQ235</f>
        <v>0</v>
      </c>
      <c r="QOR323" s="4">
        <f>'[1]Este '!QOR235</f>
        <v>0</v>
      </c>
      <c r="QOS323" s="4">
        <f>'[1]Este '!QOS235</f>
        <v>0</v>
      </c>
      <c r="QOT323" s="4">
        <f>'[1]Este '!QOT235</f>
        <v>0</v>
      </c>
      <c r="QOU323" s="4">
        <f>'[1]Este '!QOU235</f>
        <v>0</v>
      </c>
      <c r="QOV323" s="4">
        <f>'[1]Este '!QOV235</f>
        <v>0</v>
      </c>
      <c r="QOW323" s="4">
        <f>'[1]Este '!QOW235</f>
        <v>0</v>
      </c>
      <c r="QOX323" s="4">
        <f>'[1]Este '!QOX235</f>
        <v>0</v>
      </c>
      <c r="QOY323" s="4">
        <f>'[1]Este '!QOY235</f>
        <v>0</v>
      </c>
      <c r="QOZ323" s="4">
        <f>'[1]Este '!QOZ235</f>
        <v>0</v>
      </c>
      <c r="QPA323" s="4">
        <f>'[1]Este '!QPA235</f>
        <v>0</v>
      </c>
      <c r="QPB323" s="4">
        <f>'[1]Este '!QPB235</f>
        <v>0</v>
      </c>
      <c r="QPC323" s="4">
        <f>'[1]Este '!QPC235</f>
        <v>0</v>
      </c>
      <c r="QPD323" s="4">
        <f>'[1]Este '!QPD235</f>
        <v>0</v>
      </c>
      <c r="QPE323" s="4">
        <f>'[1]Este '!QPE235</f>
        <v>0</v>
      </c>
      <c r="QPF323" s="4">
        <f>'[1]Este '!QPF235</f>
        <v>0</v>
      </c>
      <c r="QPG323" s="4">
        <f>'[1]Este '!QPG235</f>
        <v>0</v>
      </c>
      <c r="QPH323" s="4">
        <f>'[1]Este '!QPH235</f>
        <v>0</v>
      </c>
      <c r="QPI323" s="4">
        <f>'[1]Este '!QPI235</f>
        <v>0</v>
      </c>
      <c r="QPJ323" s="4">
        <f>'[1]Este '!QPJ235</f>
        <v>0</v>
      </c>
      <c r="QPK323" s="4">
        <f>'[1]Este '!QPK235</f>
        <v>0</v>
      </c>
      <c r="QPL323" s="4">
        <f>'[1]Este '!QPL235</f>
        <v>0</v>
      </c>
      <c r="QPM323" s="4">
        <f>'[1]Este '!QPM235</f>
        <v>0</v>
      </c>
      <c r="QPN323" s="4">
        <f>'[1]Este '!QPN235</f>
        <v>0</v>
      </c>
      <c r="QPO323" s="4">
        <f>'[1]Este '!QPO235</f>
        <v>0</v>
      </c>
      <c r="QPP323" s="4">
        <f>'[1]Este '!QPP235</f>
        <v>0</v>
      </c>
      <c r="QPQ323" s="4">
        <f>'[1]Este '!QPQ235</f>
        <v>0</v>
      </c>
      <c r="QPR323" s="4">
        <f>'[1]Este '!QPR235</f>
        <v>0</v>
      </c>
      <c r="QPS323" s="4">
        <f>'[1]Este '!QPS235</f>
        <v>0</v>
      </c>
      <c r="QPT323" s="4">
        <f>'[1]Este '!QPT235</f>
        <v>0</v>
      </c>
      <c r="QPU323" s="4">
        <f>'[1]Este '!QPU235</f>
        <v>0</v>
      </c>
      <c r="QPV323" s="4">
        <f>'[1]Este '!QPV235</f>
        <v>0</v>
      </c>
      <c r="QPW323" s="4">
        <f>'[1]Este '!QPW235</f>
        <v>0</v>
      </c>
      <c r="QPX323" s="4">
        <f>'[1]Este '!QPX235</f>
        <v>0</v>
      </c>
      <c r="QPY323" s="4">
        <f>'[1]Este '!QPY235</f>
        <v>0</v>
      </c>
      <c r="QPZ323" s="4">
        <f>'[1]Este '!QPZ235</f>
        <v>0</v>
      </c>
      <c r="QQA323" s="4">
        <f>'[1]Este '!QQA235</f>
        <v>0</v>
      </c>
      <c r="QQB323" s="4">
        <f>'[1]Este '!QQB235</f>
        <v>0</v>
      </c>
      <c r="QQC323" s="4">
        <f>'[1]Este '!QQC235</f>
        <v>0</v>
      </c>
      <c r="QQD323" s="4">
        <f>'[1]Este '!QQD235</f>
        <v>0</v>
      </c>
      <c r="QQE323" s="4">
        <f>'[1]Este '!QQE235</f>
        <v>0</v>
      </c>
      <c r="QQF323" s="4">
        <f>'[1]Este '!QQF235</f>
        <v>0</v>
      </c>
      <c r="QQG323" s="4">
        <f>'[1]Este '!QQG235</f>
        <v>0</v>
      </c>
      <c r="QQH323" s="4">
        <f>'[1]Este '!QQH235</f>
        <v>0</v>
      </c>
      <c r="QQI323" s="4">
        <f>'[1]Este '!QQI235</f>
        <v>0</v>
      </c>
      <c r="QQJ323" s="4">
        <f>'[1]Este '!QQJ235</f>
        <v>0</v>
      </c>
      <c r="QQK323" s="4">
        <f>'[1]Este '!QQK235</f>
        <v>0</v>
      </c>
      <c r="QQL323" s="4">
        <f>'[1]Este '!QQL235</f>
        <v>0</v>
      </c>
      <c r="QQM323" s="4">
        <f>'[1]Este '!QQM235</f>
        <v>0</v>
      </c>
      <c r="QQN323" s="4">
        <f>'[1]Este '!QQN235</f>
        <v>0</v>
      </c>
      <c r="QQO323" s="4">
        <f>'[1]Este '!QQO235</f>
        <v>0</v>
      </c>
      <c r="QQP323" s="4">
        <f>'[1]Este '!QQP235</f>
        <v>0</v>
      </c>
      <c r="QQQ323" s="4">
        <f>'[1]Este '!QQQ235</f>
        <v>0</v>
      </c>
      <c r="QQR323" s="4">
        <f>'[1]Este '!QQR235</f>
        <v>0</v>
      </c>
      <c r="QQS323" s="4">
        <f>'[1]Este '!QQS235</f>
        <v>0</v>
      </c>
      <c r="QQT323" s="4">
        <f>'[1]Este '!QQT235</f>
        <v>0</v>
      </c>
      <c r="QQU323" s="4">
        <f>'[1]Este '!QQU235</f>
        <v>0</v>
      </c>
      <c r="QQV323" s="4">
        <f>'[1]Este '!QQV235</f>
        <v>0</v>
      </c>
      <c r="QQW323" s="4">
        <f>'[1]Este '!QQW235</f>
        <v>0</v>
      </c>
      <c r="QQX323" s="4">
        <f>'[1]Este '!QQX235</f>
        <v>0</v>
      </c>
      <c r="QQY323" s="4">
        <f>'[1]Este '!QQY235</f>
        <v>0</v>
      </c>
      <c r="QQZ323" s="4">
        <f>'[1]Este '!QQZ235</f>
        <v>0</v>
      </c>
      <c r="QRA323" s="4">
        <f>'[1]Este '!QRA235</f>
        <v>0</v>
      </c>
      <c r="QRB323" s="4">
        <f>'[1]Este '!QRB235</f>
        <v>0</v>
      </c>
      <c r="QRC323" s="4">
        <f>'[1]Este '!QRC235</f>
        <v>0</v>
      </c>
      <c r="QRD323" s="4">
        <f>'[1]Este '!QRD235</f>
        <v>0</v>
      </c>
      <c r="QRE323" s="4">
        <f>'[1]Este '!QRE235</f>
        <v>0</v>
      </c>
      <c r="QRF323" s="4">
        <f>'[1]Este '!QRF235</f>
        <v>0</v>
      </c>
      <c r="QRG323" s="4">
        <f>'[1]Este '!QRG235</f>
        <v>0</v>
      </c>
      <c r="QRH323" s="4">
        <f>'[1]Este '!QRH235</f>
        <v>0</v>
      </c>
      <c r="QRI323" s="4">
        <f>'[1]Este '!QRI235</f>
        <v>0</v>
      </c>
      <c r="QRJ323" s="4">
        <f>'[1]Este '!QRJ235</f>
        <v>0</v>
      </c>
      <c r="QRK323" s="4">
        <f>'[1]Este '!QRK235</f>
        <v>0</v>
      </c>
      <c r="QRL323" s="4">
        <f>'[1]Este '!QRL235</f>
        <v>0</v>
      </c>
      <c r="QRM323" s="4">
        <f>'[1]Este '!QRM235</f>
        <v>0</v>
      </c>
      <c r="QRN323" s="4">
        <f>'[1]Este '!QRN235</f>
        <v>0</v>
      </c>
      <c r="QRO323" s="4">
        <f>'[1]Este '!QRO235</f>
        <v>0</v>
      </c>
      <c r="QRP323" s="4">
        <f>'[1]Este '!QRP235</f>
        <v>0</v>
      </c>
      <c r="QRQ323" s="4">
        <f>'[1]Este '!QRQ235</f>
        <v>0</v>
      </c>
      <c r="QRR323" s="4">
        <f>'[1]Este '!QRR235</f>
        <v>0</v>
      </c>
      <c r="QRS323" s="4">
        <f>'[1]Este '!QRS235</f>
        <v>0</v>
      </c>
      <c r="QRT323" s="4">
        <f>'[1]Este '!QRT235</f>
        <v>0</v>
      </c>
      <c r="QRU323" s="4">
        <f>'[1]Este '!QRU235</f>
        <v>0</v>
      </c>
      <c r="QRV323" s="4">
        <f>'[1]Este '!QRV235</f>
        <v>0</v>
      </c>
      <c r="QRW323" s="4">
        <f>'[1]Este '!QRW235</f>
        <v>0</v>
      </c>
      <c r="QRX323" s="4">
        <f>'[1]Este '!QRX235</f>
        <v>0</v>
      </c>
      <c r="QRY323" s="4">
        <f>'[1]Este '!QRY235</f>
        <v>0</v>
      </c>
      <c r="QRZ323" s="4">
        <f>'[1]Este '!QRZ235</f>
        <v>0</v>
      </c>
      <c r="QSA323" s="4">
        <f>'[1]Este '!QSA235</f>
        <v>0</v>
      </c>
      <c r="QSB323" s="4">
        <f>'[1]Este '!QSB235</f>
        <v>0</v>
      </c>
      <c r="QSC323" s="4">
        <f>'[1]Este '!QSC235</f>
        <v>0</v>
      </c>
      <c r="QSD323" s="4">
        <f>'[1]Este '!QSD235</f>
        <v>0</v>
      </c>
      <c r="QSE323" s="4">
        <f>'[1]Este '!QSE235</f>
        <v>0</v>
      </c>
      <c r="QSF323" s="4">
        <f>'[1]Este '!QSF235</f>
        <v>0</v>
      </c>
      <c r="QSG323" s="4">
        <f>'[1]Este '!QSG235</f>
        <v>0</v>
      </c>
      <c r="QSH323" s="4">
        <f>'[1]Este '!QSH235</f>
        <v>0</v>
      </c>
      <c r="QSI323" s="4">
        <f>'[1]Este '!QSI235</f>
        <v>0</v>
      </c>
      <c r="QSJ323" s="4">
        <f>'[1]Este '!QSJ235</f>
        <v>0</v>
      </c>
      <c r="QSK323" s="4">
        <f>'[1]Este '!QSK235</f>
        <v>0</v>
      </c>
      <c r="QSL323" s="4">
        <f>'[1]Este '!QSL235</f>
        <v>0</v>
      </c>
      <c r="QSM323" s="4">
        <f>'[1]Este '!QSM235</f>
        <v>0</v>
      </c>
      <c r="QSN323" s="4">
        <f>'[1]Este '!QSN235</f>
        <v>0</v>
      </c>
      <c r="QSO323" s="4">
        <f>'[1]Este '!QSO235</f>
        <v>0</v>
      </c>
      <c r="QSP323" s="4">
        <f>'[1]Este '!QSP235</f>
        <v>0</v>
      </c>
      <c r="QSQ323" s="4">
        <f>'[1]Este '!QSQ235</f>
        <v>0</v>
      </c>
      <c r="QSR323" s="4">
        <f>'[1]Este '!QSR235</f>
        <v>0</v>
      </c>
      <c r="QSS323" s="4">
        <f>'[1]Este '!QSS235</f>
        <v>0</v>
      </c>
      <c r="QST323" s="4">
        <f>'[1]Este '!QST235</f>
        <v>0</v>
      </c>
      <c r="QSU323" s="4">
        <f>'[1]Este '!QSU235</f>
        <v>0</v>
      </c>
      <c r="QSV323" s="4">
        <f>'[1]Este '!QSV235</f>
        <v>0</v>
      </c>
      <c r="QSW323" s="4">
        <f>'[1]Este '!QSW235</f>
        <v>0</v>
      </c>
      <c r="QSX323" s="4">
        <f>'[1]Este '!QSX235</f>
        <v>0</v>
      </c>
      <c r="QSY323" s="4">
        <f>'[1]Este '!QSY235</f>
        <v>0</v>
      </c>
      <c r="QSZ323" s="4">
        <f>'[1]Este '!QSZ235</f>
        <v>0</v>
      </c>
      <c r="QTA323" s="4">
        <f>'[1]Este '!QTA235</f>
        <v>0</v>
      </c>
      <c r="QTB323" s="4">
        <f>'[1]Este '!QTB235</f>
        <v>0</v>
      </c>
      <c r="QTC323" s="4">
        <f>'[1]Este '!QTC235</f>
        <v>0</v>
      </c>
      <c r="QTD323" s="4">
        <f>'[1]Este '!QTD235</f>
        <v>0</v>
      </c>
      <c r="QTE323" s="4">
        <f>'[1]Este '!QTE235</f>
        <v>0</v>
      </c>
      <c r="QTF323" s="4">
        <f>'[1]Este '!QTF235</f>
        <v>0</v>
      </c>
      <c r="QTG323" s="4">
        <f>'[1]Este '!QTG235</f>
        <v>0</v>
      </c>
      <c r="QTH323" s="4">
        <f>'[1]Este '!QTH235</f>
        <v>0</v>
      </c>
      <c r="QTI323" s="4">
        <f>'[1]Este '!QTI235</f>
        <v>0</v>
      </c>
      <c r="QTJ323" s="4">
        <f>'[1]Este '!QTJ235</f>
        <v>0</v>
      </c>
      <c r="QTK323" s="4">
        <f>'[1]Este '!QTK235</f>
        <v>0</v>
      </c>
      <c r="QTL323" s="4">
        <f>'[1]Este '!QTL235</f>
        <v>0</v>
      </c>
      <c r="QTM323" s="4">
        <f>'[1]Este '!QTM235</f>
        <v>0</v>
      </c>
      <c r="QTN323" s="4">
        <f>'[1]Este '!QTN235</f>
        <v>0</v>
      </c>
      <c r="QTO323" s="4">
        <f>'[1]Este '!QTO235</f>
        <v>0</v>
      </c>
      <c r="QTP323" s="4">
        <f>'[1]Este '!QTP235</f>
        <v>0</v>
      </c>
      <c r="QTQ323" s="4">
        <f>'[1]Este '!QTQ235</f>
        <v>0</v>
      </c>
      <c r="QTR323" s="4">
        <f>'[1]Este '!QTR235</f>
        <v>0</v>
      </c>
      <c r="QTS323" s="4">
        <f>'[1]Este '!QTS235</f>
        <v>0</v>
      </c>
      <c r="QTT323" s="4">
        <f>'[1]Este '!QTT235</f>
        <v>0</v>
      </c>
      <c r="QTU323" s="4">
        <f>'[1]Este '!QTU235</f>
        <v>0</v>
      </c>
      <c r="QTV323" s="4">
        <f>'[1]Este '!QTV235</f>
        <v>0</v>
      </c>
      <c r="QTW323" s="4">
        <f>'[1]Este '!QTW235</f>
        <v>0</v>
      </c>
      <c r="QTX323" s="4">
        <f>'[1]Este '!QTX235</f>
        <v>0</v>
      </c>
      <c r="QTY323" s="4">
        <f>'[1]Este '!QTY235</f>
        <v>0</v>
      </c>
      <c r="QTZ323" s="4">
        <f>'[1]Este '!QTZ235</f>
        <v>0</v>
      </c>
      <c r="QUA323" s="4">
        <f>'[1]Este '!QUA235</f>
        <v>0</v>
      </c>
      <c r="QUB323" s="4">
        <f>'[1]Este '!QUB235</f>
        <v>0</v>
      </c>
      <c r="QUC323" s="4">
        <f>'[1]Este '!QUC235</f>
        <v>0</v>
      </c>
      <c r="QUD323" s="4">
        <f>'[1]Este '!QUD235</f>
        <v>0</v>
      </c>
      <c r="QUE323" s="4">
        <f>'[1]Este '!QUE235</f>
        <v>0</v>
      </c>
      <c r="QUF323" s="4">
        <f>'[1]Este '!QUF235</f>
        <v>0</v>
      </c>
      <c r="QUG323" s="4">
        <f>'[1]Este '!QUG235</f>
        <v>0</v>
      </c>
      <c r="QUH323" s="4">
        <f>'[1]Este '!QUH235</f>
        <v>0</v>
      </c>
      <c r="QUI323" s="4">
        <f>'[1]Este '!QUI235</f>
        <v>0</v>
      </c>
      <c r="QUJ323" s="4">
        <f>'[1]Este '!QUJ235</f>
        <v>0</v>
      </c>
      <c r="QUK323" s="4">
        <f>'[1]Este '!QUK235</f>
        <v>0</v>
      </c>
      <c r="QUL323" s="4">
        <f>'[1]Este '!QUL235</f>
        <v>0</v>
      </c>
      <c r="QUM323" s="4">
        <f>'[1]Este '!QUM235</f>
        <v>0</v>
      </c>
      <c r="QUN323" s="4">
        <f>'[1]Este '!QUN235</f>
        <v>0</v>
      </c>
      <c r="QUO323" s="4">
        <f>'[1]Este '!QUO235</f>
        <v>0</v>
      </c>
      <c r="QUP323" s="4">
        <f>'[1]Este '!QUP235</f>
        <v>0</v>
      </c>
      <c r="QUQ323" s="4">
        <f>'[1]Este '!QUQ235</f>
        <v>0</v>
      </c>
      <c r="QUR323" s="4">
        <f>'[1]Este '!QUR235</f>
        <v>0</v>
      </c>
      <c r="QUS323" s="4">
        <f>'[1]Este '!QUS235</f>
        <v>0</v>
      </c>
      <c r="QUT323" s="4">
        <f>'[1]Este '!QUT235</f>
        <v>0</v>
      </c>
      <c r="QUU323" s="4">
        <f>'[1]Este '!QUU235</f>
        <v>0</v>
      </c>
      <c r="QUV323" s="4">
        <f>'[1]Este '!QUV235</f>
        <v>0</v>
      </c>
      <c r="QUW323" s="4">
        <f>'[1]Este '!QUW235</f>
        <v>0</v>
      </c>
      <c r="QUX323" s="4">
        <f>'[1]Este '!QUX235</f>
        <v>0</v>
      </c>
      <c r="QUY323" s="4">
        <f>'[1]Este '!QUY235</f>
        <v>0</v>
      </c>
      <c r="QUZ323" s="4">
        <f>'[1]Este '!QUZ235</f>
        <v>0</v>
      </c>
      <c r="QVA323" s="4">
        <f>'[1]Este '!QVA235</f>
        <v>0</v>
      </c>
      <c r="QVB323" s="4">
        <f>'[1]Este '!QVB235</f>
        <v>0</v>
      </c>
      <c r="QVC323" s="4">
        <f>'[1]Este '!QVC235</f>
        <v>0</v>
      </c>
      <c r="QVD323" s="4">
        <f>'[1]Este '!QVD235</f>
        <v>0</v>
      </c>
      <c r="QVE323" s="4">
        <f>'[1]Este '!QVE235</f>
        <v>0</v>
      </c>
      <c r="QVF323" s="4">
        <f>'[1]Este '!QVF235</f>
        <v>0</v>
      </c>
      <c r="QVG323" s="4">
        <f>'[1]Este '!QVG235</f>
        <v>0</v>
      </c>
      <c r="QVH323" s="4">
        <f>'[1]Este '!QVH235</f>
        <v>0</v>
      </c>
      <c r="QVI323" s="4">
        <f>'[1]Este '!QVI235</f>
        <v>0</v>
      </c>
      <c r="QVJ323" s="4">
        <f>'[1]Este '!QVJ235</f>
        <v>0</v>
      </c>
      <c r="QVK323" s="4">
        <f>'[1]Este '!QVK235</f>
        <v>0</v>
      </c>
      <c r="QVL323" s="4">
        <f>'[1]Este '!QVL235</f>
        <v>0</v>
      </c>
      <c r="QVM323" s="4">
        <f>'[1]Este '!QVM235</f>
        <v>0</v>
      </c>
      <c r="QVN323" s="4">
        <f>'[1]Este '!QVN235</f>
        <v>0</v>
      </c>
      <c r="QVO323" s="4">
        <f>'[1]Este '!QVO235</f>
        <v>0</v>
      </c>
      <c r="QVP323" s="4">
        <f>'[1]Este '!QVP235</f>
        <v>0</v>
      </c>
      <c r="QVQ323" s="4">
        <f>'[1]Este '!QVQ235</f>
        <v>0</v>
      </c>
      <c r="QVR323" s="4">
        <f>'[1]Este '!QVR235</f>
        <v>0</v>
      </c>
      <c r="QVS323" s="4">
        <f>'[1]Este '!QVS235</f>
        <v>0</v>
      </c>
      <c r="QVT323" s="4">
        <f>'[1]Este '!QVT235</f>
        <v>0</v>
      </c>
      <c r="QVU323" s="4">
        <f>'[1]Este '!QVU235</f>
        <v>0</v>
      </c>
      <c r="QVV323" s="4">
        <f>'[1]Este '!QVV235</f>
        <v>0</v>
      </c>
      <c r="QVW323" s="4">
        <f>'[1]Este '!QVW235</f>
        <v>0</v>
      </c>
      <c r="QVX323" s="4">
        <f>'[1]Este '!QVX235</f>
        <v>0</v>
      </c>
      <c r="QVY323" s="4">
        <f>'[1]Este '!QVY235</f>
        <v>0</v>
      </c>
      <c r="QVZ323" s="4">
        <f>'[1]Este '!QVZ235</f>
        <v>0</v>
      </c>
      <c r="QWA323" s="4">
        <f>'[1]Este '!QWA235</f>
        <v>0</v>
      </c>
      <c r="QWB323" s="4">
        <f>'[1]Este '!QWB235</f>
        <v>0</v>
      </c>
      <c r="QWC323" s="4">
        <f>'[1]Este '!QWC235</f>
        <v>0</v>
      </c>
      <c r="QWD323" s="4">
        <f>'[1]Este '!QWD235</f>
        <v>0</v>
      </c>
      <c r="QWE323" s="4">
        <f>'[1]Este '!QWE235</f>
        <v>0</v>
      </c>
      <c r="QWF323" s="4">
        <f>'[1]Este '!QWF235</f>
        <v>0</v>
      </c>
      <c r="QWG323" s="4">
        <f>'[1]Este '!QWG235</f>
        <v>0</v>
      </c>
      <c r="QWH323" s="4">
        <f>'[1]Este '!QWH235</f>
        <v>0</v>
      </c>
      <c r="QWI323" s="4">
        <f>'[1]Este '!QWI235</f>
        <v>0</v>
      </c>
      <c r="QWJ323" s="4">
        <f>'[1]Este '!QWJ235</f>
        <v>0</v>
      </c>
      <c r="QWK323" s="4">
        <f>'[1]Este '!QWK235</f>
        <v>0</v>
      </c>
      <c r="QWL323" s="4">
        <f>'[1]Este '!QWL235</f>
        <v>0</v>
      </c>
      <c r="QWM323" s="4">
        <f>'[1]Este '!QWM235</f>
        <v>0</v>
      </c>
      <c r="QWN323" s="4">
        <f>'[1]Este '!QWN235</f>
        <v>0</v>
      </c>
      <c r="QWO323" s="4">
        <f>'[1]Este '!QWO235</f>
        <v>0</v>
      </c>
      <c r="QWP323" s="4">
        <f>'[1]Este '!QWP235</f>
        <v>0</v>
      </c>
      <c r="QWQ323" s="4">
        <f>'[1]Este '!QWQ235</f>
        <v>0</v>
      </c>
      <c r="QWR323" s="4">
        <f>'[1]Este '!QWR235</f>
        <v>0</v>
      </c>
      <c r="QWS323" s="4">
        <f>'[1]Este '!QWS235</f>
        <v>0</v>
      </c>
      <c r="QWT323" s="4">
        <f>'[1]Este '!QWT235</f>
        <v>0</v>
      </c>
      <c r="QWU323" s="4">
        <f>'[1]Este '!QWU235</f>
        <v>0</v>
      </c>
      <c r="QWV323" s="4">
        <f>'[1]Este '!QWV235</f>
        <v>0</v>
      </c>
      <c r="QWW323" s="4">
        <f>'[1]Este '!QWW235</f>
        <v>0</v>
      </c>
      <c r="QWX323" s="4">
        <f>'[1]Este '!QWX235</f>
        <v>0</v>
      </c>
      <c r="QWY323" s="4">
        <f>'[1]Este '!QWY235</f>
        <v>0</v>
      </c>
      <c r="QWZ323" s="4">
        <f>'[1]Este '!QWZ235</f>
        <v>0</v>
      </c>
      <c r="QXA323" s="4">
        <f>'[1]Este '!QXA235</f>
        <v>0</v>
      </c>
      <c r="QXB323" s="4">
        <f>'[1]Este '!QXB235</f>
        <v>0</v>
      </c>
      <c r="QXC323" s="4">
        <f>'[1]Este '!QXC235</f>
        <v>0</v>
      </c>
      <c r="QXD323" s="4">
        <f>'[1]Este '!QXD235</f>
        <v>0</v>
      </c>
      <c r="QXE323" s="4">
        <f>'[1]Este '!QXE235</f>
        <v>0</v>
      </c>
      <c r="QXF323" s="4">
        <f>'[1]Este '!QXF235</f>
        <v>0</v>
      </c>
      <c r="QXG323" s="4">
        <f>'[1]Este '!QXG235</f>
        <v>0</v>
      </c>
      <c r="QXH323" s="4">
        <f>'[1]Este '!QXH235</f>
        <v>0</v>
      </c>
      <c r="QXI323" s="4">
        <f>'[1]Este '!QXI235</f>
        <v>0</v>
      </c>
      <c r="QXJ323" s="4">
        <f>'[1]Este '!QXJ235</f>
        <v>0</v>
      </c>
      <c r="QXK323" s="4">
        <f>'[1]Este '!QXK235</f>
        <v>0</v>
      </c>
      <c r="QXL323" s="4">
        <f>'[1]Este '!QXL235</f>
        <v>0</v>
      </c>
      <c r="QXM323" s="4">
        <f>'[1]Este '!QXM235</f>
        <v>0</v>
      </c>
      <c r="QXN323" s="4">
        <f>'[1]Este '!QXN235</f>
        <v>0</v>
      </c>
      <c r="QXO323" s="4">
        <f>'[1]Este '!QXO235</f>
        <v>0</v>
      </c>
      <c r="QXP323" s="4">
        <f>'[1]Este '!QXP235</f>
        <v>0</v>
      </c>
      <c r="QXQ323" s="4">
        <f>'[1]Este '!QXQ235</f>
        <v>0</v>
      </c>
      <c r="QXR323" s="4">
        <f>'[1]Este '!QXR235</f>
        <v>0</v>
      </c>
      <c r="QXS323" s="4">
        <f>'[1]Este '!QXS235</f>
        <v>0</v>
      </c>
      <c r="QXT323" s="4">
        <f>'[1]Este '!QXT235</f>
        <v>0</v>
      </c>
      <c r="QXU323" s="4">
        <f>'[1]Este '!QXU235</f>
        <v>0</v>
      </c>
      <c r="QXV323" s="4">
        <f>'[1]Este '!QXV235</f>
        <v>0</v>
      </c>
      <c r="QXW323" s="4">
        <f>'[1]Este '!QXW235</f>
        <v>0</v>
      </c>
      <c r="QXX323" s="4">
        <f>'[1]Este '!QXX235</f>
        <v>0</v>
      </c>
      <c r="QXY323" s="4">
        <f>'[1]Este '!QXY235</f>
        <v>0</v>
      </c>
      <c r="QXZ323" s="4">
        <f>'[1]Este '!QXZ235</f>
        <v>0</v>
      </c>
      <c r="QYA323" s="4">
        <f>'[1]Este '!QYA235</f>
        <v>0</v>
      </c>
      <c r="QYB323" s="4">
        <f>'[1]Este '!QYB235</f>
        <v>0</v>
      </c>
      <c r="QYC323" s="4">
        <f>'[1]Este '!QYC235</f>
        <v>0</v>
      </c>
      <c r="QYD323" s="4">
        <f>'[1]Este '!QYD235</f>
        <v>0</v>
      </c>
      <c r="QYE323" s="4">
        <f>'[1]Este '!QYE235</f>
        <v>0</v>
      </c>
      <c r="QYF323" s="4">
        <f>'[1]Este '!QYF235</f>
        <v>0</v>
      </c>
      <c r="QYG323" s="4">
        <f>'[1]Este '!QYG235</f>
        <v>0</v>
      </c>
      <c r="QYH323" s="4">
        <f>'[1]Este '!QYH235</f>
        <v>0</v>
      </c>
      <c r="QYI323" s="4">
        <f>'[1]Este '!QYI235</f>
        <v>0</v>
      </c>
      <c r="QYJ323" s="4">
        <f>'[1]Este '!QYJ235</f>
        <v>0</v>
      </c>
      <c r="QYK323" s="4">
        <f>'[1]Este '!QYK235</f>
        <v>0</v>
      </c>
      <c r="QYL323" s="4">
        <f>'[1]Este '!QYL235</f>
        <v>0</v>
      </c>
      <c r="QYM323" s="4">
        <f>'[1]Este '!QYM235</f>
        <v>0</v>
      </c>
      <c r="QYN323" s="4">
        <f>'[1]Este '!QYN235</f>
        <v>0</v>
      </c>
      <c r="QYO323" s="4">
        <f>'[1]Este '!QYO235</f>
        <v>0</v>
      </c>
      <c r="QYP323" s="4">
        <f>'[1]Este '!QYP235</f>
        <v>0</v>
      </c>
      <c r="QYQ323" s="4">
        <f>'[1]Este '!QYQ235</f>
        <v>0</v>
      </c>
      <c r="QYR323" s="4">
        <f>'[1]Este '!QYR235</f>
        <v>0</v>
      </c>
      <c r="QYS323" s="4">
        <f>'[1]Este '!QYS235</f>
        <v>0</v>
      </c>
      <c r="QYT323" s="4">
        <f>'[1]Este '!QYT235</f>
        <v>0</v>
      </c>
      <c r="QYU323" s="4">
        <f>'[1]Este '!QYU235</f>
        <v>0</v>
      </c>
      <c r="QYV323" s="4">
        <f>'[1]Este '!QYV235</f>
        <v>0</v>
      </c>
      <c r="QYW323" s="4">
        <f>'[1]Este '!QYW235</f>
        <v>0</v>
      </c>
      <c r="QYX323" s="4">
        <f>'[1]Este '!QYX235</f>
        <v>0</v>
      </c>
      <c r="QYY323" s="4">
        <f>'[1]Este '!QYY235</f>
        <v>0</v>
      </c>
      <c r="QYZ323" s="4">
        <f>'[1]Este '!QYZ235</f>
        <v>0</v>
      </c>
      <c r="QZA323" s="4">
        <f>'[1]Este '!QZA235</f>
        <v>0</v>
      </c>
      <c r="QZB323" s="4">
        <f>'[1]Este '!QZB235</f>
        <v>0</v>
      </c>
      <c r="QZC323" s="4">
        <f>'[1]Este '!QZC235</f>
        <v>0</v>
      </c>
      <c r="QZD323" s="4">
        <f>'[1]Este '!QZD235</f>
        <v>0</v>
      </c>
      <c r="QZE323" s="4">
        <f>'[1]Este '!QZE235</f>
        <v>0</v>
      </c>
      <c r="QZF323" s="4">
        <f>'[1]Este '!QZF235</f>
        <v>0</v>
      </c>
      <c r="QZG323" s="4">
        <f>'[1]Este '!QZG235</f>
        <v>0</v>
      </c>
      <c r="QZH323" s="4">
        <f>'[1]Este '!QZH235</f>
        <v>0</v>
      </c>
      <c r="QZI323" s="4">
        <f>'[1]Este '!QZI235</f>
        <v>0</v>
      </c>
      <c r="QZJ323" s="4">
        <f>'[1]Este '!QZJ235</f>
        <v>0</v>
      </c>
      <c r="QZK323" s="4">
        <f>'[1]Este '!QZK235</f>
        <v>0</v>
      </c>
      <c r="QZL323" s="4">
        <f>'[1]Este '!QZL235</f>
        <v>0</v>
      </c>
      <c r="QZM323" s="4">
        <f>'[1]Este '!QZM235</f>
        <v>0</v>
      </c>
      <c r="QZN323" s="4">
        <f>'[1]Este '!QZN235</f>
        <v>0</v>
      </c>
      <c r="QZO323" s="4">
        <f>'[1]Este '!QZO235</f>
        <v>0</v>
      </c>
      <c r="QZP323" s="4">
        <f>'[1]Este '!QZP235</f>
        <v>0</v>
      </c>
      <c r="QZQ323" s="4">
        <f>'[1]Este '!QZQ235</f>
        <v>0</v>
      </c>
      <c r="QZR323" s="4">
        <f>'[1]Este '!QZR235</f>
        <v>0</v>
      </c>
      <c r="QZS323" s="4">
        <f>'[1]Este '!QZS235</f>
        <v>0</v>
      </c>
      <c r="QZT323" s="4">
        <f>'[1]Este '!QZT235</f>
        <v>0</v>
      </c>
      <c r="QZU323" s="4">
        <f>'[1]Este '!QZU235</f>
        <v>0</v>
      </c>
      <c r="QZV323" s="4">
        <f>'[1]Este '!QZV235</f>
        <v>0</v>
      </c>
      <c r="QZW323" s="4">
        <f>'[1]Este '!QZW235</f>
        <v>0</v>
      </c>
      <c r="QZX323" s="4">
        <f>'[1]Este '!QZX235</f>
        <v>0</v>
      </c>
      <c r="QZY323" s="4">
        <f>'[1]Este '!QZY235</f>
        <v>0</v>
      </c>
      <c r="QZZ323" s="4">
        <f>'[1]Este '!QZZ235</f>
        <v>0</v>
      </c>
      <c r="RAA323" s="4">
        <f>'[1]Este '!RAA235</f>
        <v>0</v>
      </c>
      <c r="RAB323" s="4">
        <f>'[1]Este '!RAB235</f>
        <v>0</v>
      </c>
      <c r="RAC323" s="4">
        <f>'[1]Este '!RAC235</f>
        <v>0</v>
      </c>
      <c r="RAD323" s="4">
        <f>'[1]Este '!RAD235</f>
        <v>0</v>
      </c>
      <c r="RAE323" s="4">
        <f>'[1]Este '!RAE235</f>
        <v>0</v>
      </c>
      <c r="RAF323" s="4">
        <f>'[1]Este '!RAF235</f>
        <v>0</v>
      </c>
      <c r="RAG323" s="4">
        <f>'[1]Este '!RAG235</f>
        <v>0</v>
      </c>
      <c r="RAH323" s="4">
        <f>'[1]Este '!RAH235</f>
        <v>0</v>
      </c>
      <c r="RAI323" s="4">
        <f>'[1]Este '!RAI235</f>
        <v>0</v>
      </c>
      <c r="RAJ323" s="4">
        <f>'[1]Este '!RAJ235</f>
        <v>0</v>
      </c>
      <c r="RAK323" s="4">
        <f>'[1]Este '!RAK235</f>
        <v>0</v>
      </c>
      <c r="RAL323" s="4">
        <f>'[1]Este '!RAL235</f>
        <v>0</v>
      </c>
      <c r="RAM323" s="4">
        <f>'[1]Este '!RAM235</f>
        <v>0</v>
      </c>
      <c r="RAN323" s="4">
        <f>'[1]Este '!RAN235</f>
        <v>0</v>
      </c>
      <c r="RAO323" s="4">
        <f>'[1]Este '!RAO235</f>
        <v>0</v>
      </c>
      <c r="RAP323" s="4">
        <f>'[1]Este '!RAP235</f>
        <v>0</v>
      </c>
      <c r="RAQ323" s="4">
        <f>'[1]Este '!RAQ235</f>
        <v>0</v>
      </c>
      <c r="RAR323" s="4">
        <f>'[1]Este '!RAR235</f>
        <v>0</v>
      </c>
      <c r="RAS323" s="4">
        <f>'[1]Este '!RAS235</f>
        <v>0</v>
      </c>
      <c r="RAT323" s="4">
        <f>'[1]Este '!RAT235</f>
        <v>0</v>
      </c>
      <c r="RAU323" s="4">
        <f>'[1]Este '!RAU235</f>
        <v>0</v>
      </c>
      <c r="RAV323" s="4">
        <f>'[1]Este '!RAV235</f>
        <v>0</v>
      </c>
      <c r="RAW323" s="4">
        <f>'[1]Este '!RAW235</f>
        <v>0</v>
      </c>
      <c r="RAX323" s="4">
        <f>'[1]Este '!RAX235</f>
        <v>0</v>
      </c>
      <c r="RAY323" s="4">
        <f>'[1]Este '!RAY235</f>
        <v>0</v>
      </c>
      <c r="RAZ323" s="4">
        <f>'[1]Este '!RAZ235</f>
        <v>0</v>
      </c>
      <c r="RBA323" s="4">
        <f>'[1]Este '!RBA235</f>
        <v>0</v>
      </c>
      <c r="RBB323" s="4">
        <f>'[1]Este '!RBB235</f>
        <v>0</v>
      </c>
      <c r="RBC323" s="4">
        <f>'[1]Este '!RBC235</f>
        <v>0</v>
      </c>
      <c r="RBD323" s="4">
        <f>'[1]Este '!RBD235</f>
        <v>0</v>
      </c>
      <c r="RBE323" s="4">
        <f>'[1]Este '!RBE235</f>
        <v>0</v>
      </c>
      <c r="RBF323" s="4">
        <f>'[1]Este '!RBF235</f>
        <v>0</v>
      </c>
      <c r="RBG323" s="4">
        <f>'[1]Este '!RBG235</f>
        <v>0</v>
      </c>
      <c r="RBH323" s="4">
        <f>'[1]Este '!RBH235</f>
        <v>0</v>
      </c>
      <c r="RBI323" s="4">
        <f>'[1]Este '!RBI235</f>
        <v>0</v>
      </c>
      <c r="RBJ323" s="4">
        <f>'[1]Este '!RBJ235</f>
        <v>0</v>
      </c>
      <c r="RBK323" s="4">
        <f>'[1]Este '!RBK235</f>
        <v>0</v>
      </c>
      <c r="RBL323" s="4">
        <f>'[1]Este '!RBL235</f>
        <v>0</v>
      </c>
      <c r="RBM323" s="4">
        <f>'[1]Este '!RBM235</f>
        <v>0</v>
      </c>
      <c r="RBN323" s="4">
        <f>'[1]Este '!RBN235</f>
        <v>0</v>
      </c>
      <c r="RBO323" s="4">
        <f>'[1]Este '!RBO235</f>
        <v>0</v>
      </c>
      <c r="RBP323" s="4">
        <f>'[1]Este '!RBP235</f>
        <v>0</v>
      </c>
      <c r="RBQ323" s="4">
        <f>'[1]Este '!RBQ235</f>
        <v>0</v>
      </c>
      <c r="RBR323" s="4">
        <f>'[1]Este '!RBR235</f>
        <v>0</v>
      </c>
      <c r="RBS323" s="4">
        <f>'[1]Este '!RBS235</f>
        <v>0</v>
      </c>
      <c r="RBT323" s="4">
        <f>'[1]Este '!RBT235</f>
        <v>0</v>
      </c>
      <c r="RBU323" s="4">
        <f>'[1]Este '!RBU235</f>
        <v>0</v>
      </c>
      <c r="RBV323" s="4">
        <f>'[1]Este '!RBV235</f>
        <v>0</v>
      </c>
      <c r="RBW323" s="4">
        <f>'[1]Este '!RBW235</f>
        <v>0</v>
      </c>
      <c r="RBX323" s="4">
        <f>'[1]Este '!RBX235</f>
        <v>0</v>
      </c>
      <c r="RBY323" s="4">
        <f>'[1]Este '!RBY235</f>
        <v>0</v>
      </c>
      <c r="RBZ323" s="4">
        <f>'[1]Este '!RBZ235</f>
        <v>0</v>
      </c>
      <c r="RCA323" s="4">
        <f>'[1]Este '!RCA235</f>
        <v>0</v>
      </c>
      <c r="RCB323" s="4">
        <f>'[1]Este '!RCB235</f>
        <v>0</v>
      </c>
      <c r="RCC323" s="4">
        <f>'[1]Este '!RCC235</f>
        <v>0</v>
      </c>
      <c r="RCD323" s="4">
        <f>'[1]Este '!RCD235</f>
        <v>0</v>
      </c>
      <c r="RCE323" s="4">
        <f>'[1]Este '!RCE235</f>
        <v>0</v>
      </c>
      <c r="RCF323" s="4">
        <f>'[1]Este '!RCF235</f>
        <v>0</v>
      </c>
      <c r="RCG323" s="4">
        <f>'[1]Este '!RCG235</f>
        <v>0</v>
      </c>
      <c r="RCH323" s="4">
        <f>'[1]Este '!RCH235</f>
        <v>0</v>
      </c>
      <c r="RCI323" s="4">
        <f>'[1]Este '!RCI235</f>
        <v>0</v>
      </c>
      <c r="RCJ323" s="4">
        <f>'[1]Este '!RCJ235</f>
        <v>0</v>
      </c>
      <c r="RCK323" s="4">
        <f>'[1]Este '!RCK235</f>
        <v>0</v>
      </c>
      <c r="RCL323" s="4">
        <f>'[1]Este '!RCL235</f>
        <v>0</v>
      </c>
      <c r="RCM323" s="4">
        <f>'[1]Este '!RCM235</f>
        <v>0</v>
      </c>
      <c r="RCN323" s="4">
        <f>'[1]Este '!RCN235</f>
        <v>0</v>
      </c>
      <c r="RCO323" s="4">
        <f>'[1]Este '!RCO235</f>
        <v>0</v>
      </c>
      <c r="RCP323" s="4">
        <f>'[1]Este '!RCP235</f>
        <v>0</v>
      </c>
      <c r="RCQ323" s="4">
        <f>'[1]Este '!RCQ235</f>
        <v>0</v>
      </c>
      <c r="RCR323" s="4">
        <f>'[1]Este '!RCR235</f>
        <v>0</v>
      </c>
      <c r="RCS323" s="4">
        <f>'[1]Este '!RCS235</f>
        <v>0</v>
      </c>
      <c r="RCT323" s="4">
        <f>'[1]Este '!RCT235</f>
        <v>0</v>
      </c>
      <c r="RCU323" s="4">
        <f>'[1]Este '!RCU235</f>
        <v>0</v>
      </c>
      <c r="RCV323" s="4">
        <f>'[1]Este '!RCV235</f>
        <v>0</v>
      </c>
      <c r="RCW323" s="4">
        <f>'[1]Este '!RCW235</f>
        <v>0</v>
      </c>
      <c r="RCX323" s="4">
        <f>'[1]Este '!RCX235</f>
        <v>0</v>
      </c>
      <c r="RCY323" s="4">
        <f>'[1]Este '!RCY235</f>
        <v>0</v>
      </c>
      <c r="RCZ323" s="4">
        <f>'[1]Este '!RCZ235</f>
        <v>0</v>
      </c>
      <c r="RDA323" s="4">
        <f>'[1]Este '!RDA235</f>
        <v>0</v>
      </c>
      <c r="RDB323" s="4">
        <f>'[1]Este '!RDB235</f>
        <v>0</v>
      </c>
      <c r="RDC323" s="4">
        <f>'[1]Este '!RDC235</f>
        <v>0</v>
      </c>
      <c r="RDD323" s="4">
        <f>'[1]Este '!RDD235</f>
        <v>0</v>
      </c>
      <c r="RDE323" s="4">
        <f>'[1]Este '!RDE235</f>
        <v>0</v>
      </c>
      <c r="RDF323" s="4">
        <f>'[1]Este '!RDF235</f>
        <v>0</v>
      </c>
      <c r="RDG323" s="4">
        <f>'[1]Este '!RDG235</f>
        <v>0</v>
      </c>
      <c r="RDH323" s="4">
        <f>'[1]Este '!RDH235</f>
        <v>0</v>
      </c>
      <c r="RDI323" s="4">
        <f>'[1]Este '!RDI235</f>
        <v>0</v>
      </c>
      <c r="RDJ323" s="4">
        <f>'[1]Este '!RDJ235</f>
        <v>0</v>
      </c>
      <c r="RDK323" s="4">
        <f>'[1]Este '!RDK235</f>
        <v>0</v>
      </c>
      <c r="RDL323" s="4">
        <f>'[1]Este '!RDL235</f>
        <v>0</v>
      </c>
      <c r="RDM323" s="4">
        <f>'[1]Este '!RDM235</f>
        <v>0</v>
      </c>
      <c r="RDN323" s="4">
        <f>'[1]Este '!RDN235</f>
        <v>0</v>
      </c>
      <c r="RDO323" s="4">
        <f>'[1]Este '!RDO235</f>
        <v>0</v>
      </c>
      <c r="RDP323" s="4">
        <f>'[1]Este '!RDP235</f>
        <v>0</v>
      </c>
      <c r="RDQ323" s="4">
        <f>'[1]Este '!RDQ235</f>
        <v>0</v>
      </c>
      <c r="RDR323" s="4">
        <f>'[1]Este '!RDR235</f>
        <v>0</v>
      </c>
      <c r="RDS323" s="4">
        <f>'[1]Este '!RDS235</f>
        <v>0</v>
      </c>
      <c r="RDT323" s="4">
        <f>'[1]Este '!RDT235</f>
        <v>0</v>
      </c>
      <c r="RDU323" s="4">
        <f>'[1]Este '!RDU235</f>
        <v>0</v>
      </c>
      <c r="RDV323" s="4">
        <f>'[1]Este '!RDV235</f>
        <v>0</v>
      </c>
      <c r="RDW323" s="4">
        <f>'[1]Este '!RDW235</f>
        <v>0</v>
      </c>
      <c r="RDX323" s="4">
        <f>'[1]Este '!RDX235</f>
        <v>0</v>
      </c>
      <c r="RDY323" s="4">
        <f>'[1]Este '!RDY235</f>
        <v>0</v>
      </c>
      <c r="RDZ323" s="4">
        <f>'[1]Este '!RDZ235</f>
        <v>0</v>
      </c>
      <c r="REA323" s="4">
        <f>'[1]Este '!REA235</f>
        <v>0</v>
      </c>
      <c r="REB323" s="4">
        <f>'[1]Este '!REB235</f>
        <v>0</v>
      </c>
      <c r="REC323" s="4">
        <f>'[1]Este '!REC235</f>
        <v>0</v>
      </c>
      <c r="RED323" s="4">
        <f>'[1]Este '!RED235</f>
        <v>0</v>
      </c>
      <c r="REE323" s="4">
        <f>'[1]Este '!REE235</f>
        <v>0</v>
      </c>
      <c r="REF323" s="4">
        <f>'[1]Este '!REF235</f>
        <v>0</v>
      </c>
      <c r="REG323" s="4">
        <f>'[1]Este '!REG235</f>
        <v>0</v>
      </c>
      <c r="REH323" s="4">
        <f>'[1]Este '!REH235</f>
        <v>0</v>
      </c>
      <c r="REI323" s="4">
        <f>'[1]Este '!REI235</f>
        <v>0</v>
      </c>
      <c r="REJ323" s="4">
        <f>'[1]Este '!REJ235</f>
        <v>0</v>
      </c>
      <c r="REK323" s="4">
        <f>'[1]Este '!REK235</f>
        <v>0</v>
      </c>
      <c r="REL323" s="4">
        <f>'[1]Este '!REL235</f>
        <v>0</v>
      </c>
      <c r="REM323" s="4">
        <f>'[1]Este '!REM235</f>
        <v>0</v>
      </c>
      <c r="REN323" s="4">
        <f>'[1]Este '!REN235</f>
        <v>0</v>
      </c>
      <c r="REO323" s="4">
        <f>'[1]Este '!REO235</f>
        <v>0</v>
      </c>
      <c r="REP323" s="4">
        <f>'[1]Este '!REP235</f>
        <v>0</v>
      </c>
      <c r="REQ323" s="4">
        <f>'[1]Este '!REQ235</f>
        <v>0</v>
      </c>
      <c r="RER323" s="4">
        <f>'[1]Este '!RER235</f>
        <v>0</v>
      </c>
      <c r="RES323" s="4">
        <f>'[1]Este '!RES235</f>
        <v>0</v>
      </c>
      <c r="RET323" s="4">
        <f>'[1]Este '!RET235</f>
        <v>0</v>
      </c>
      <c r="REU323" s="4">
        <f>'[1]Este '!REU235</f>
        <v>0</v>
      </c>
      <c r="REV323" s="4">
        <f>'[1]Este '!REV235</f>
        <v>0</v>
      </c>
      <c r="REW323" s="4">
        <f>'[1]Este '!REW235</f>
        <v>0</v>
      </c>
      <c r="REX323" s="4">
        <f>'[1]Este '!REX235</f>
        <v>0</v>
      </c>
      <c r="REY323" s="4">
        <f>'[1]Este '!REY235</f>
        <v>0</v>
      </c>
      <c r="REZ323" s="4">
        <f>'[1]Este '!REZ235</f>
        <v>0</v>
      </c>
      <c r="RFA323" s="4">
        <f>'[1]Este '!RFA235</f>
        <v>0</v>
      </c>
      <c r="RFB323" s="4">
        <f>'[1]Este '!RFB235</f>
        <v>0</v>
      </c>
      <c r="RFC323" s="4">
        <f>'[1]Este '!RFC235</f>
        <v>0</v>
      </c>
      <c r="RFD323" s="4">
        <f>'[1]Este '!RFD235</f>
        <v>0</v>
      </c>
      <c r="RFE323" s="4">
        <f>'[1]Este '!RFE235</f>
        <v>0</v>
      </c>
      <c r="RFF323" s="4">
        <f>'[1]Este '!RFF235</f>
        <v>0</v>
      </c>
      <c r="RFG323" s="4">
        <f>'[1]Este '!RFG235</f>
        <v>0</v>
      </c>
      <c r="RFH323" s="4">
        <f>'[1]Este '!RFH235</f>
        <v>0</v>
      </c>
      <c r="RFI323" s="4">
        <f>'[1]Este '!RFI235</f>
        <v>0</v>
      </c>
      <c r="RFJ323" s="4">
        <f>'[1]Este '!RFJ235</f>
        <v>0</v>
      </c>
      <c r="RFK323" s="4">
        <f>'[1]Este '!RFK235</f>
        <v>0</v>
      </c>
      <c r="RFL323" s="4">
        <f>'[1]Este '!RFL235</f>
        <v>0</v>
      </c>
      <c r="RFM323" s="4">
        <f>'[1]Este '!RFM235</f>
        <v>0</v>
      </c>
      <c r="RFN323" s="4">
        <f>'[1]Este '!RFN235</f>
        <v>0</v>
      </c>
      <c r="RFO323" s="4">
        <f>'[1]Este '!RFO235</f>
        <v>0</v>
      </c>
      <c r="RFP323" s="4">
        <f>'[1]Este '!RFP235</f>
        <v>0</v>
      </c>
      <c r="RFQ323" s="4">
        <f>'[1]Este '!RFQ235</f>
        <v>0</v>
      </c>
      <c r="RFR323" s="4">
        <f>'[1]Este '!RFR235</f>
        <v>0</v>
      </c>
      <c r="RFS323" s="4">
        <f>'[1]Este '!RFS235</f>
        <v>0</v>
      </c>
      <c r="RFT323" s="4">
        <f>'[1]Este '!RFT235</f>
        <v>0</v>
      </c>
      <c r="RFU323" s="4">
        <f>'[1]Este '!RFU235</f>
        <v>0</v>
      </c>
      <c r="RFV323" s="4">
        <f>'[1]Este '!RFV235</f>
        <v>0</v>
      </c>
      <c r="RFW323" s="4">
        <f>'[1]Este '!RFW235</f>
        <v>0</v>
      </c>
      <c r="RFX323" s="4">
        <f>'[1]Este '!RFX235</f>
        <v>0</v>
      </c>
      <c r="RFY323" s="4">
        <f>'[1]Este '!RFY235</f>
        <v>0</v>
      </c>
      <c r="RFZ323" s="4">
        <f>'[1]Este '!RFZ235</f>
        <v>0</v>
      </c>
      <c r="RGA323" s="4">
        <f>'[1]Este '!RGA235</f>
        <v>0</v>
      </c>
      <c r="RGB323" s="4">
        <f>'[1]Este '!RGB235</f>
        <v>0</v>
      </c>
      <c r="RGC323" s="4">
        <f>'[1]Este '!RGC235</f>
        <v>0</v>
      </c>
      <c r="RGD323" s="4">
        <f>'[1]Este '!RGD235</f>
        <v>0</v>
      </c>
      <c r="RGE323" s="4">
        <f>'[1]Este '!RGE235</f>
        <v>0</v>
      </c>
      <c r="RGF323" s="4">
        <f>'[1]Este '!RGF235</f>
        <v>0</v>
      </c>
      <c r="RGG323" s="4">
        <f>'[1]Este '!RGG235</f>
        <v>0</v>
      </c>
      <c r="RGH323" s="4">
        <f>'[1]Este '!RGH235</f>
        <v>0</v>
      </c>
      <c r="RGI323" s="4">
        <f>'[1]Este '!RGI235</f>
        <v>0</v>
      </c>
      <c r="RGJ323" s="4">
        <f>'[1]Este '!RGJ235</f>
        <v>0</v>
      </c>
      <c r="RGK323" s="4">
        <f>'[1]Este '!RGK235</f>
        <v>0</v>
      </c>
      <c r="RGL323" s="4">
        <f>'[1]Este '!RGL235</f>
        <v>0</v>
      </c>
      <c r="RGM323" s="4">
        <f>'[1]Este '!RGM235</f>
        <v>0</v>
      </c>
      <c r="RGN323" s="4">
        <f>'[1]Este '!RGN235</f>
        <v>0</v>
      </c>
      <c r="RGO323" s="4">
        <f>'[1]Este '!RGO235</f>
        <v>0</v>
      </c>
      <c r="RGP323" s="4">
        <f>'[1]Este '!RGP235</f>
        <v>0</v>
      </c>
      <c r="RGQ323" s="4">
        <f>'[1]Este '!RGQ235</f>
        <v>0</v>
      </c>
      <c r="RGR323" s="4">
        <f>'[1]Este '!RGR235</f>
        <v>0</v>
      </c>
      <c r="RGS323" s="4">
        <f>'[1]Este '!RGS235</f>
        <v>0</v>
      </c>
      <c r="RGT323" s="4">
        <f>'[1]Este '!RGT235</f>
        <v>0</v>
      </c>
      <c r="RGU323" s="4">
        <f>'[1]Este '!RGU235</f>
        <v>0</v>
      </c>
      <c r="RGV323" s="4">
        <f>'[1]Este '!RGV235</f>
        <v>0</v>
      </c>
      <c r="RGW323" s="4">
        <f>'[1]Este '!RGW235</f>
        <v>0</v>
      </c>
      <c r="RGX323" s="4">
        <f>'[1]Este '!RGX235</f>
        <v>0</v>
      </c>
      <c r="RGY323" s="4">
        <f>'[1]Este '!RGY235</f>
        <v>0</v>
      </c>
      <c r="RGZ323" s="4">
        <f>'[1]Este '!RGZ235</f>
        <v>0</v>
      </c>
      <c r="RHA323" s="4">
        <f>'[1]Este '!RHA235</f>
        <v>0</v>
      </c>
      <c r="RHB323" s="4">
        <f>'[1]Este '!RHB235</f>
        <v>0</v>
      </c>
      <c r="RHC323" s="4">
        <f>'[1]Este '!RHC235</f>
        <v>0</v>
      </c>
      <c r="RHD323" s="4">
        <f>'[1]Este '!RHD235</f>
        <v>0</v>
      </c>
      <c r="RHE323" s="4">
        <f>'[1]Este '!RHE235</f>
        <v>0</v>
      </c>
      <c r="RHF323" s="4">
        <f>'[1]Este '!RHF235</f>
        <v>0</v>
      </c>
      <c r="RHG323" s="4">
        <f>'[1]Este '!RHG235</f>
        <v>0</v>
      </c>
      <c r="RHH323" s="4">
        <f>'[1]Este '!RHH235</f>
        <v>0</v>
      </c>
      <c r="RHI323" s="4">
        <f>'[1]Este '!RHI235</f>
        <v>0</v>
      </c>
      <c r="RHJ323" s="4">
        <f>'[1]Este '!RHJ235</f>
        <v>0</v>
      </c>
      <c r="RHK323" s="4">
        <f>'[1]Este '!RHK235</f>
        <v>0</v>
      </c>
      <c r="RHL323" s="4">
        <f>'[1]Este '!RHL235</f>
        <v>0</v>
      </c>
      <c r="RHM323" s="4">
        <f>'[1]Este '!RHM235</f>
        <v>0</v>
      </c>
      <c r="RHN323" s="4">
        <f>'[1]Este '!RHN235</f>
        <v>0</v>
      </c>
      <c r="RHO323" s="4">
        <f>'[1]Este '!RHO235</f>
        <v>0</v>
      </c>
      <c r="RHP323" s="4">
        <f>'[1]Este '!RHP235</f>
        <v>0</v>
      </c>
      <c r="RHQ323" s="4">
        <f>'[1]Este '!RHQ235</f>
        <v>0</v>
      </c>
      <c r="RHR323" s="4">
        <f>'[1]Este '!RHR235</f>
        <v>0</v>
      </c>
      <c r="RHS323" s="4">
        <f>'[1]Este '!RHS235</f>
        <v>0</v>
      </c>
      <c r="RHT323" s="4">
        <f>'[1]Este '!RHT235</f>
        <v>0</v>
      </c>
      <c r="RHU323" s="4">
        <f>'[1]Este '!RHU235</f>
        <v>0</v>
      </c>
      <c r="RHV323" s="4">
        <f>'[1]Este '!RHV235</f>
        <v>0</v>
      </c>
      <c r="RHW323" s="4">
        <f>'[1]Este '!RHW235</f>
        <v>0</v>
      </c>
      <c r="RHX323" s="4">
        <f>'[1]Este '!RHX235</f>
        <v>0</v>
      </c>
      <c r="RHY323" s="4">
        <f>'[1]Este '!RHY235</f>
        <v>0</v>
      </c>
      <c r="RHZ323" s="4">
        <f>'[1]Este '!RHZ235</f>
        <v>0</v>
      </c>
      <c r="RIA323" s="4">
        <f>'[1]Este '!RIA235</f>
        <v>0</v>
      </c>
      <c r="RIB323" s="4">
        <f>'[1]Este '!RIB235</f>
        <v>0</v>
      </c>
      <c r="RIC323" s="4">
        <f>'[1]Este '!RIC235</f>
        <v>0</v>
      </c>
      <c r="RID323" s="4">
        <f>'[1]Este '!RID235</f>
        <v>0</v>
      </c>
      <c r="RIE323" s="4">
        <f>'[1]Este '!RIE235</f>
        <v>0</v>
      </c>
      <c r="RIF323" s="4">
        <f>'[1]Este '!RIF235</f>
        <v>0</v>
      </c>
      <c r="RIG323" s="4">
        <f>'[1]Este '!RIG235</f>
        <v>0</v>
      </c>
      <c r="RIH323" s="4">
        <f>'[1]Este '!RIH235</f>
        <v>0</v>
      </c>
      <c r="RII323" s="4">
        <f>'[1]Este '!RII235</f>
        <v>0</v>
      </c>
      <c r="RIJ323" s="4">
        <f>'[1]Este '!RIJ235</f>
        <v>0</v>
      </c>
      <c r="RIK323" s="4">
        <f>'[1]Este '!RIK235</f>
        <v>0</v>
      </c>
      <c r="RIL323" s="4">
        <f>'[1]Este '!RIL235</f>
        <v>0</v>
      </c>
      <c r="RIM323" s="4">
        <f>'[1]Este '!RIM235</f>
        <v>0</v>
      </c>
      <c r="RIN323" s="4">
        <f>'[1]Este '!RIN235</f>
        <v>0</v>
      </c>
      <c r="RIO323" s="4">
        <f>'[1]Este '!RIO235</f>
        <v>0</v>
      </c>
      <c r="RIP323" s="4">
        <f>'[1]Este '!RIP235</f>
        <v>0</v>
      </c>
      <c r="RIQ323" s="4">
        <f>'[1]Este '!RIQ235</f>
        <v>0</v>
      </c>
      <c r="RIR323" s="4">
        <f>'[1]Este '!RIR235</f>
        <v>0</v>
      </c>
      <c r="RIS323" s="4">
        <f>'[1]Este '!RIS235</f>
        <v>0</v>
      </c>
      <c r="RIT323" s="4">
        <f>'[1]Este '!RIT235</f>
        <v>0</v>
      </c>
      <c r="RIU323" s="4">
        <f>'[1]Este '!RIU235</f>
        <v>0</v>
      </c>
      <c r="RIV323" s="4">
        <f>'[1]Este '!RIV235</f>
        <v>0</v>
      </c>
      <c r="RIW323" s="4">
        <f>'[1]Este '!RIW235</f>
        <v>0</v>
      </c>
      <c r="RIX323" s="4">
        <f>'[1]Este '!RIX235</f>
        <v>0</v>
      </c>
      <c r="RIY323" s="4">
        <f>'[1]Este '!RIY235</f>
        <v>0</v>
      </c>
      <c r="RIZ323" s="4">
        <f>'[1]Este '!RIZ235</f>
        <v>0</v>
      </c>
      <c r="RJA323" s="4">
        <f>'[1]Este '!RJA235</f>
        <v>0</v>
      </c>
      <c r="RJB323" s="4">
        <f>'[1]Este '!RJB235</f>
        <v>0</v>
      </c>
      <c r="RJC323" s="4">
        <f>'[1]Este '!RJC235</f>
        <v>0</v>
      </c>
      <c r="RJD323" s="4">
        <f>'[1]Este '!RJD235</f>
        <v>0</v>
      </c>
      <c r="RJE323" s="4">
        <f>'[1]Este '!RJE235</f>
        <v>0</v>
      </c>
      <c r="RJF323" s="4">
        <f>'[1]Este '!RJF235</f>
        <v>0</v>
      </c>
      <c r="RJG323" s="4">
        <f>'[1]Este '!RJG235</f>
        <v>0</v>
      </c>
      <c r="RJH323" s="4">
        <f>'[1]Este '!RJH235</f>
        <v>0</v>
      </c>
      <c r="RJI323" s="4">
        <f>'[1]Este '!RJI235</f>
        <v>0</v>
      </c>
      <c r="RJJ323" s="4">
        <f>'[1]Este '!RJJ235</f>
        <v>0</v>
      </c>
      <c r="RJK323" s="4">
        <f>'[1]Este '!RJK235</f>
        <v>0</v>
      </c>
      <c r="RJL323" s="4">
        <f>'[1]Este '!RJL235</f>
        <v>0</v>
      </c>
      <c r="RJM323" s="4">
        <f>'[1]Este '!RJM235</f>
        <v>0</v>
      </c>
      <c r="RJN323" s="4">
        <f>'[1]Este '!RJN235</f>
        <v>0</v>
      </c>
      <c r="RJO323" s="4">
        <f>'[1]Este '!RJO235</f>
        <v>0</v>
      </c>
      <c r="RJP323" s="4">
        <f>'[1]Este '!RJP235</f>
        <v>0</v>
      </c>
      <c r="RJQ323" s="4">
        <f>'[1]Este '!RJQ235</f>
        <v>0</v>
      </c>
      <c r="RJR323" s="4">
        <f>'[1]Este '!RJR235</f>
        <v>0</v>
      </c>
      <c r="RJS323" s="4">
        <f>'[1]Este '!RJS235</f>
        <v>0</v>
      </c>
      <c r="RJT323" s="4">
        <f>'[1]Este '!RJT235</f>
        <v>0</v>
      </c>
      <c r="RJU323" s="4">
        <f>'[1]Este '!RJU235</f>
        <v>0</v>
      </c>
      <c r="RJV323" s="4">
        <f>'[1]Este '!RJV235</f>
        <v>0</v>
      </c>
      <c r="RJW323" s="4">
        <f>'[1]Este '!RJW235</f>
        <v>0</v>
      </c>
      <c r="RJX323" s="4">
        <f>'[1]Este '!RJX235</f>
        <v>0</v>
      </c>
      <c r="RJY323" s="4">
        <f>'[1]Este '!RJY235</f>
        <v>0</v>
      </c>
      <c r="RJZ323" s="4">
        <f>'[1]Este '!RJZ235</f>
        <v>0</v>
      </c>
      <c r="RKA323" s="4">
        <f>'[1]Este '!RKA235</f>
        <v>0</v>
      </c>
      <c r="RKB323" s="4">
        <f>'[1]Este '!RKB235</f>
        <v>0</v>
      </c>
      <c r="RKC323" s="4">
        <f>'[1]Este '!RKC235</f>
        <v>0</v>
      </c>
      <c r="RKD323" s="4">
        <f>'[1]Este '!RKD235</f>
        <v>0</v>
      </c>
      <c r="RKE323" s="4">
        <f>'[1]Este '!RKE235</f>
        <v>0</v>
      </c>
      <c r="RKF323" s="4">
        <f>'[1]Este '!RKF235</f>
        <v>0</v>
      </c>
      <c r="RKG323" s="4">
        <f>'[1]Este '!RKG235</f>
        <v>0</v>
      </c>
      <c r="RKH323" s="4">
        <f>'[1]Este '!RKH235</f>
        <v>0</v>
      </c>
      <c r="RKI323" s="4">
        <f>'[1]Este '!RKI235</f>
        <v>0</v>
      </c>
      <c r="RKJ323" s="4">
        <f>'[1]Este '!RKJ235</f>
        <v>0</v>
      </c>
      <c r="RKK323" s="4">
        <f>'[1]Este '!RKK235</f>
        <v>0</v>
      </c>
      <c r="RKL323" s="4">
        <f>'[1]Este '!RKL235</f>
        <v>0</v>
      </c>
      <c r="RKM323" s="4">
        <f>'[1]Este '!RKM235</f>
        <v>0</v>
      </c>
      <c r="RKN323" s="4">
        <f>'[1]Este '!RKN235</f>
        <v>0</v>
      </c>
      <c r="RKO323" s="4">
        <f>'[1]Este '!RKO235</f>
        <v>0</v>
      </c>
      <c r="RKP323" s="4">
        <f>'[1]Este '!RKP235</f>
        <v>0</v>
      </c>
      <c r="RKQ323" s="4">
        <f>'[1]Este '!RKQ235</f>
        <v>0</v>
      </c>
      <c r="RKR323" s="4">
        <f>'[1]Este '!RKR235</f>
        <v>0</v>
      </c>
      <c r="RKS323" s="4">
        <f>'[1]Este '!RKS235</f>
        <v>0</v>
      </c>
      <c r="RKT323" s="4">
        <f>'[1]Este '!RKT235</f>
        <v>0</v>
      </c>
      <c r="RKU323" s="4">
        <f>'[1]Este '!RKU235</f>
        <v>0</v>
      </c>
      <c r="RKV323" s="4">
        <f>'[1]Este '!RKV235</f>
        <v>0</v>
      </c>
      <c r="RKW323" s="4">
        <f>'[1]Este '!RKW235</f>
        <v>0</v>
      </c>
      <c r="RKX323" s="4">
        <f>'[1]Este '!RKX235</f>
        <v>0</v>
      </c>
      <c r="RKY323" s="4">
        <f>'[1]Este '!RKY235</f>
        <v>0</v>
      </c>
      <c r="RKZ323" s="4">
        <f>'[1]Este '!RKZ235</f>
        <v>0</v>
      </c>
      <c r="RLA323" s="4">
        <f>'[1]Este '!RLA235</f>
        <v>0</v>
      </c>
      <c r="RLB323" s="4">
        <f>'[1]Este '!RLB235</f>
        <v>0</v>
      </c>
      <c r="RLC323" s="4">
        <f>'[1]Este '!RLC235</f>
        <v>0</v>
      </c>
      <c r="RLD323" s="4">
        <f>'[1]Este '!RLD235</f>
        <v>0</v>
      </c>
      <c r="RLE323" s="4">
        <f>'[1]Este '!RLE235</f>
        <v>0</v>
      </c>
      <c r="RLF323" s="4">
        <f>'[1]Este '!RLF235</f>
        <v>0</v>
      </c>
      <c r="RLG323" s="4">
        <f>'[1]Este '!RLG235</f>
        <v>0</v>
      </c>
      <c r="RLH323" s="4">
        <f>'[1]Este '!RLH235</f>
        <v>0</v>
      </c>
      <c r="RLI323" s="4">
        <f>'[1]Este '!RLI235</f>
        <v>0</v>
      </c>
      <c r="RLJ323" s="4">
        <f>'[1]Este '!RLJ235</f>
        <v>0</v>
      </c>
      <c r="RLK323" s="4">
        <f>'[1]Este '!RLK235</f>
        <v>0</v>
      </c>
      <c r="RLL323" s="4">
        <f>'[1]Este '!RLL235</f>
        <v>0</v>
      </c>
      <c r="RLM323" s="4">
        <f>'[1]Este '!RLM235</f>
        <v>0</v>
      </c>
      <c r="RLN323" s="4">
        <f>'[1]Este '!RLN235</f>
        <v>0</v>
      </c>
      <c r="RLO323" s="4">
        <f>'[1]Este '!RLO235</f>
        <v>0</v>
      </c>
      <c r="RLP323" s="4">
        <f>'[1]Este '!RLP235</f>
        <v>0</v>
      </c>
      <c r="RLQ323" s="4">
        <f>'[1]Este '!RLQ235</f>
        <v>0</v>
      </c>
      <c r="RLR323" s="4">
        <f>'[1]Este '!RLR235</f>
        <v>0</v>
      </c>
      <c r="RLS323" s="4">
        <f>'[1]Este '!RLS235</f>
        <v>0</v>
      </c>
      <c r="RLT323" s="4">
        <f>'[1]Este '!RLT235</f>
        <v>0</v>
      </c>
      <c r="RLU323" s="4">
        <f>'[1]Este '!RLU235</f>
        <v>0</v>
      </c>
      <c r="RLV323" s="4">
        <f>'[1]Este '!RLV235</f>
        <v>0</v>
      </c>
      <c r="RLW323" s="4">
        <f>'[1]Este '!RLW235</f>
        <v>0</v>
      </c>
      <c r="RLX323" s="4">
        <f>'[1]Este '!RLX235</f>
        <v>0</v>
      </c>
      <c r="RLY323" s="4">
        <f>'[1]Este '!RLY235</f>
        <v>0</v>
      </c>
      <c r="RLZ323" s="4">
        <f>'[1]Este '!RLZ235</f>
        <v>0</v>
      </c>
      <c r="RMA323" s="4">
        <f>'[1]Este '!RMA235</f>
        <v>0</v>
      </c>
      <c r="RMB323" s="4">
        <f>'[1]Este '!RMB235</f>
        <v>0</v>
      </c>
      <c r="RMC323" s="4">
        <f>'[1]Este '!RMC235</f>
        <v>0</v>
      </c>
      <c r="RMD323" s="4">
        <f>'[1]Este '!RMD235</f>
        <v>0</v>
      </c>
      <c r="RME323" s="4">
        <f>'[1]Este '!RME235</f>
        <v>0</v>
      </c>
      <c r="RMF323" s="4">
        <f>'[1]Este '!RMF235</f>
        <v>0</v>
      </c>
      <c r="RMG323" s="4">
        <f>'[1]Este '!RMG235</f>
        <v>0</v>
      </c>
      <c r="RMH323" s="4">
        <f>'[1]Este '!RMH235</f>
        <v>0</v>
      </c>
      <c r="RMI323" s="4">
        <f>'[1]Este '!RMI235</f>
        <v>0</v>
      </c>
      <c r="RMJ323" s="4">
        <f>'[1]Este '!RMJ235</f>
        <v>0</v>
      </c>
      <c r="RMK323" s="4">
        <f>'[1]Este '!RMK235</f>
        <v>0</v>
      </c>
      <c r="RML323" s="4">
        <f>'[1]Este '!RML235</f>
        <v>0</v>
      </c>
      <c r="RMM323" s="4">
        <f>'[1]Este '!RMM235</f>
        <v>0</v>
      </c>
      <c r="RMN323" s="4">
        <f>'[1]Este '!RMN235</f>
        <v>0</v>
      </c>
      <c r="RMO323" s="4">
        <f>'[1]Este '!RMO235</f>
        <v>0</v>
      </c>
      <c r="RMP323" s="4">
        <f>'[1]Este '!RMP235</f>
        <v>0</v>
      </c>
      <c r="RMQ323" s="4">
        <f>'[1]Este '!RMQ235</f>
        <v>0</v>
      </c>
      <c r="RMR323" s="4">
        <f>'[1]Este '!RMR235</f>
        <v>0</v>
      </c>
      <c r="RMS323" s="4">
        <f>'[1]Este '!RMS235</f>
        <v>0</v>
      </c>
      <c r="RMT323" s="4">
        <f>'[1]Este '!RMT235</f>
        <v>0</v>
      </c>
      <c r="RMU323" s="4">
        <f>'[1]Este '!RMU235</f>
        <v>0</v>
      </c>
      <c r="RMV323" s="4">
        <f>'[1]Este '!RMV235</f>
        <v>0</v>
      </c>
      <c r="RMW323" s="4">
        <f>'[1]Este '!RMW235</f>
        <v>0</v>
      </c>
      <c r="RMX323" s="4">
        <f>'[1]Este '!RMX235</f>
        <v>0</v>
      </c>
      <c r="RMY323" s="4">
        <f>'[1]Este '!RMY235</f>
        <v>0</v>
      </c>
      <c r="RMZ323" s="4">
        <f>'[1]Este '!RMZ235</f>
        <v>0</v>
      </c>
      <c r="RNA323" s="4">
        <f>'[1]Este '!RNA235</f>
        <v>0</v>
      </c>
      <c r="RNB323" s="4">
        <f>'[1]Este '!RNB235</f>
        <v>0</v>
      </c>
      <c r="RNC323" s="4">
        <f>'[1]Este '!RNC235</f>
        <v>0</v>
      </c>
      <c r="RND323" s="4">
        <f>'[1]Este '!RND235</f>
        <v>0</v>
      </c>
      <c r="RNE323" s="4">
        <f>'[1]Este '!RNE235</f>
        <v>0</v>
      </c>
      <c r="RNF323" s="4">
        <f>'[1]Este '!RNF235</f>
        <v>0</v>
      </c>
      <c r="RNG323" s="4">
        <f>'[1]Este '!RNG235</f>
        <v>0</v>
      </c>
      <c r="RNH323" s="4">
        <f>'[1]Este '!RNH235</f>
        <v>0</v>
      </c>
      <c r="RNI323" s="4">
        <f>'[1]Este '!RNI235</f>
        <v>0</v>
      </c>
      <c r="RNJ323" s="4">
        <f>'[1]Este '!RNJ235</f>
        <v>0</v>
      </c>
      <c r="RNK323" s="4">
        <f>'[1]Este '!RNK235</f>
        <v>0</v>
      </c>
      <c r="RNL323" s="4">
        <f>'[1]Este '!RNL235</f>
        <v>0</v>
      </c>
      <c r="RNM323" s="4">
        <f>'[1]Este '!RNM235</f>
        <v>0</v>
      </c>
      <c r="RNN323" s="4">
        <f>'[1]Este '!RNN235</f>
        <v>0</v>
      </c>
      <c r="RNO323" s="4">
        <f>'[1]Este '!RNO235</f>
        <v>0</v>
      </c>
      <c r="RNP323" s="4">
        <f>'[1]Este '!RNP235</f>
        <v>0</v>
      </c>
      <c r="RNQ323" s="4">
        <f>'[1]Este '!RNQ235</f>
        <v>0</v>
      </c>
      <c r="RNR323" s="4">
        <f>'[1]Este '!RNR235</f>
        <v>0</v>
      </c>
      <c r="RNS323" s="4">
        <f>'[1]Este '!RNS235</f>
        <v>0</v>
      </c>
      <c r="RNT323" s="4">
        <f>'[1]Este '!RNT235</f>
        <v>0</v>
      </c>
      <c r="RNU323" s="4">
        <f>'[1]Este '!RNU235</f>
        <v>0</v>
      </c>
      <c r="RNV323" s="4">
        <f>'[1]Este '!RNV235</f>
        <v>0</v>
      </c>
      <c r="RNW323" s="4">
        <f>'[1]Este '!RNW235</f>
        <v>0</v>
      </c>
      <c r="RNX323" s="4">
        <f>'[1]Este '!RNX235</f>
        <v>0</v>
      </c>
      <c r="RNY323" s="4">
        <f>'[1]Este '!RNY235</f>
        <v>0</v>
      </c>
      <c r="RNZ323" s="4">
        <f>'[1]Este '!RNZ235</f>
        <v>0</v>
      </c>
      <c r="ROA323" s="4">
        <f>'[1]Este '!ROA235</f>
        <v>0</v>
      </c>
      <c r="ROB323" s="4">
        <f>'[1]Este '!ROB235</f>
        <v>0</v>
      </c>
      <c r="ROC323" s="4">
        <f>'[1]Este '!ROC235</f>
        <v>0</v>
      </c>
      <c r="ROD323" s="4">
        <f>'[1]Este '!ROD235</f>
        <v>0</v>
      </c>
      <c r="ROE323" s="4">
        <f>'[1]Este '!ROE235</f>
        <v>0</v>
      </c>
      <c r="ROF323" s="4">
        <f>'[1]Este '!ROF235</f>
        <v>0</v>
      </c>
      <c r="ROG323" s="4">
        <f>'[1]Este '!ROG235</f>
        <v>0</v>
      </c>
      <c r="ROH323" s="4">
        <f>'[1]Este '!ROH235</f>
        <v>0</v>
      </c>
      <c r="ROI323" s="4">
        <f>'[1]Este '!ROI235</f>
        <v>0</v>
      </c>
      <c r="ROJ323" s="4">
        <f>'[1]Este '!ROJ235</f>
        <v>0</v>
      </c>
      <c r="ROK323" s="4">
        <f>'[1]Este '!ROK235</f>
        <v>0</v>
      </c>
      <c r="ROL323" s="4">
        <f>'[1]Este '!ROL235</f>
        <v>0</v>
      </c>
      <c r="ROM323" s="4">
        <f>'[1]Este '!ROM235</f>
        <v>0</v>
      </c>
      <c r="RON323" s="4">
        <f>'[1]Este '!RON235</f>
        <v>0</v>
      </c>
      <c r="ROO323" s="4">
        <f>'[1]Este '!ROO235</f>
        <v>0</v>
      </c>
      <c r="ROP323" s="4">
        <f>'[1]Este '!ROP235</f>
        <v>0</v>
      </c>
      <c r="ROQ323" s="4">
        <f>'[1]Este '!ROQ235</f>
        <v>0</v>
      </c>
      <c r="ROR323" s="4">
        <f>'[1]Este '!ROR235</f>
        <v>0</v>
      </c>
      <c r="ROS323" s="4">
        <f>'[1]Este '!ROS235</f>
        <v>0</v>
      </c>
      <c r="ROT323" s="4">
        <f>'[1]Este '!ROT235</f>
        <v>0</v>
      </c>
      <c r="ROU323" s="4">
        <f>'[1]Este '!ROU235</f>
        <v>0</v>
      </c>
      <c r="ROV323" s="4">
        <f>'[1]Este '!ROV235</f>
        <v>0</v>
      </c>
      <c r="ROW323" s="4">
        <f>'[1]Este '!ROW235</f>
        <v>0</v>
      </c>
      <c r="ROX323" s="4">
        <f>'[1]Este '!ROX235</f>
        <v>0</v>
      </c>
      <c r="ROY323" s="4">
        <f>'[1]Este '!ROY235</f>
        <v>0</v>
      </c>
      <c r="ROZ323" s="4">
        <f>'[1]Este '!ROZ235</f>
        <v>0</v>
      </c>
      <c r="RPA323" s="4">
        <f>'[1]Este '!RPA235</f>
        <v>0</v>
      </c>
      <c r="RPB323" s="4">
        <f>'[1]Este '!RPB235</f>
        <v>0</v>
      </c>
      <c r="RPC323" s="4">
        <f>'[1]Este '!RPC235</f>
        <v>0</v>
      </c>
      <c r="RPD323" s="4">
        <f>'[1]Este '!RPD235</f>
        <v>0</v>
      </c>
      <c r="RPE323" s="4">
        <f>'[1]Este '!RPE235</f>
        <v>0</v>
      </c>
      <c r="RPF323" s="4">
        <f>'[1]Este '!RPF235</f>
        <v>0</v>
      </c>
      <c r="RPG323" s="4">
        <f>'[1]Este '!RPG235</f>
        <v>0</v>
      </c>
      <c r="RPH323" s="4">
        <f>'[1]Este '!RPH235</f>
        <v>0</v>
      </c>
      <c r="RPI323" s="4">
        <f>'[1]Este '!RPI235</f>
        <v>0</v>
      </c>
      <c r="RPJ323" s="4">
        <f>'[1]Este '!RPJ235</f>
        <v>0</v>
      </c>
      <c r="RPK323" s="4">
        <f>'[1]Este '!RPK235</f>
        <v>0</v>
      </c>
      <c r="RPL323" s="4">
        <f>'[1]Este '!RPL235</f>
        <v>0</v>
      </c>
      <c r="RPM323" s="4">
        <f>'[1]Este '!RPM235</f>
        <v>0</v>
      </c>
      <c r="RPN323" s="4">
        <f>'[1]Este '!RPN235</f>
        <v>0</v>
      </c>
      <c r="RPO323" s="4">
        <f>'[1]Este '!RPO235</f>
        <v>0</v>
      </c>
      <c r="RPP323" s="4">
        <f>'[1]Este '!RPP235</f>
        <v>0</v>
      </c>
      <c r="RPQ323" s="4">
        <f>'[1]Este '!RPQ235</f>
        <v>0</v>
      </c>
      <c r="RPR323" s="4">
        <f>'[1]Este '!RPR235</f>
        <v>0</v>
      </c>
      <c r="RPS323" s="4">
        <f>'[1]Este '!RPS235</f>
        <v>0</v>
      </c>
      <c r="RPT323" s="4">
        <f>'[1]Este '!RPT235</f>
        <v>0</v>
      </c>
      <c r="RPU323" s="4">
        <f>'[1]Este '!RPU235</f>
        <v>0</v>
      </c>
      <c r="RPV323" s="4">
        <f>'[1]Este '!RPV235</f>
        <v>0</v>
      </c>
      <c r="RPW323" s="4">
        <f>'[1]Este '!RPW235</f>
        <v>0</v>
      </c>
      <c r="RPX323" s="4">
        <f>'[1]Este '!RPX235</f>
        <v>0</v>
      </c>
      <c r="RPY323" s="4">
        <f>'[1]Este '!RPY235</f>
        <v>0</v>
      </c>
      <c r="RPZ323" s="4">
        <f>'[1]Este '!RPZ235</f>
        <v>0</v>
      </c>
      <c r="RQA323" s="4">
        <f>'[1]Este '!RQA235</f>
        <v>0</v>
      </c>
      <c r="RQB323" s="4">
        <f>'[1]Este '!RQB235</f>
        <v>0</v>
      </c>
      <c r="RQC323" s="4">
        <f>'[1]Este '!RQC235</f>
        <v>0</v>
      </c>
      <c r="RQD323" s="4">
        <f>'[1]Este '!RQD235</f>
        <v>0</v>
      </c>
      <c r="RQE323" s="4">
        <f>'[1]Este '!RQE235</f>
        <v>0</v>
      </c>
      <c r="RQF323" s="4">
        <f>'[1]Este '!RQF235</f>
        <v>0</v>
      </c>
      <c r="RQG323" s="4">
        <f>'[1]Este '!RQG235</f>
        <v>0</v>
      </c>
      <c r="RQH323" s="4">
        <f>'[1]Este '!RQH235</f>
        <v>0</v>
      </c>
      <c r="RQI323" s="4">
        <f>'[1]Este '!RQI235</f>
        <v>0</v>
      </c>
      <c r="RQJ323" s="4">
        <f>'[1]Este '!RQJ235</f>
        <v>0</v>
      </c>
      <c r="RQK323" s="4">
        <f>'[1]Este '!RQK235</f>
        <v>0</v>
      </c>
      <c r="RQL323" s="4">
        <f>'[1]Este '!RQL235</f>
        <v>0</v>
      </c>
      <c r="RQM323" s="4">
        <f>'[1]Este '!RQM235</f>
        <v>0</v>
      </c>
      <c r="RQN323" s="4">
        <f>'[1]Este '!RQN235</f>
        <v>0</v>
      </c>
      <c r="RQO323" s="4">
        <f>'[1]Este '!RQO235</f>
        <v>0</v>
      </c>
      <c r="RQP323" s="4">
        <f>'[1]Este '!RQP235</f>
        <v>0</v>
      </c>
      <c r="RQQ323" s="4">
        <f>'[1]Este '!RQQ235</f>
        <v>0</v>
      </c>
      <c r="RQR323" s="4">
        <f>'[1]Este '!RQR235</f>
        <v>0</v>
      </c>
      <c r="RQS323" s="4">
        <f>'[1]Este '!RQS235</f>
        <v>0</v>
      </c>
      <c r="RQT323" s="4">
        <f>'[1]Este '!RQT235</f>
        <v>0</v>
      </c>
      <c r="RQU323" s="4">
        <f>'[1]Este '!RQU235</f>
        <v>0</v>
      </c>
      <c r="RQV323" s="4">
        <f>'[1]Este '!RQV235</f>
        <v>0</v>
      </c>
      <c r="RQW323" s="4">
        <f>'[1]Este '!RQW235</f>
        <v>0</v>
      </c>
      <c r="RQX323" s="4">
        <f>'[1]Este '!RQX235</f>
        <v>0</v>
      </c>
      <c r="RQY323" s="4">
        <f>'[1]Este '!RQY235</f>
        <v>0</v>
      </c>
      <c r="RQZ323" s="4">
        <f>'[1]Este '!RQZ235</f>
        <v>0</v>
      </c>
      <c r="RRA323" s="4">
        <f>'[1]Este '!RRA235</f>
        <v>0</v>
      </c>
      <c r="RRB323" s="4">
        <f>'[1]Este '!RRB235</f>
        <v>0</v>
      </c>
      <c r="RRC323" s="4">
        <f>'[1]Este '!RRC235</f>
        <v>0</v>
      </c>
      <c r="RRD323" s="4">
        <f>'[1]Este '!RRD235</f>
        <v>0</v>
      </c>
      <c r="RRE323" s="4">
        <f>'[1]Este '!RRE235</f>
        <v>0</v>
      </c>
      <c r="RRF323" s="4">
        <f>'[1]Este '!RRF235</f>
        <v>0</v>
      </c>
      <c r="RRG323" s="4">
        <f>'[1]Este '!RRG235</f>
        <v>0</v>
      </c>
      <c r="RRH323" s="4">
        <f>'[1]Este '!RRH235</f>
        <v>0</v>
      </c>
      <c r="RRI323" s="4">
        <f>'[1]Este '!RRI235</f>
        <v>0</v>
      </c>
      <c r="RRJ323" s="4">
        <f>'[1]Este '!RRJ235</f>
        <v>0</v>
      </c>
      <c r="RRK323" s="4">
        <f>'[1]Este '!RRK235</f>
        <v>0</v>
      </c>
      <c r="RRL323" s="4">
        <f>'[1]Este '!RRL235</f>
        <v>0</v>
      </c>
      <c r="RRM323" s="4">
        <f>'[1]Este '!RRM235</f>
        <v>0</v>
      </c>
      <c r="RRN323" s="4">
        <f>'[1]Este '!RRN235</f>
        <v>0</v>
      </c>
      <c r="RRO323" s="4">
        <f>'[1]Este '!RRO235</f>
        <v>0</v>
      </c>
      <c r="RRP323" s="4">
        <f>'[1]Este '!RRP235</f>
        <v>0</v>
      </c>
      <c r="RRQ323" s="4">
        <f>'[1]Este '!RRQ235</f>
        <v>0</v>
      </c>
      <c r="RRR323" s="4">
        <f>'[1]Este '!RRR235</f>
        <v>0</v>
      </c>
      <c r="RRS323" s="4">
        <f>'[1]Este '!RRS235</f>
        <v>0</v>
      </c>
      <c r="RRT323" s="4">
        <f>'[1]Este '!RRT235</f>
        <v>0</v>
      </c>
      <c r="RRU323" s="4">
        <f>'[1]Este '!RRU235</f>
        <v>0</v>
      </c>
      <c r="RRV323" s="4">
        <f>'[1]Este '!RRV235</f>
        <v>0</v>
      </c>
      <c r="RRW323" s="4">
        <f>'[1]Este '!RRW235</f>
        <v>0</v>
      </c>
      <c r="RRX323" s="4">
        <f>'[1]Este '!RRX235</f>
        <v>0</v>
      </c>
      <c r="RRY323" s="4">
        <f>'[1]Este '!RRY235</f>
        <v>0</v>
      </c>
      <c r="RRZ323" s="4">
        <f>'[1]Este '!RRZ235</f>
        <v>0</v>
      </c>
      <c r="RSA323" s="4">
        <f>'[1]Este '!RSA235</f>
        <v>0</v>
      </c>
      <c r="RSB323" s="4">
        <f>'[1]Este '!RSB235</f>
        <v>0</v>
      </c>
      <c r="RSC323" s="4">
        <f>'[1]Este '!RSC235</f>
        <v>0</v>
      </c>
      <c r="RSD323" s="4">
        <f>'[1]Este '!RSD235</f>
        <v>0</v>
      </c>
      <c r="RSE323" s="4">
        <f>'[1]Este '!RSE235</f>
        <v>0</v>
      </c>
      <c r="RSF323" s="4">
        <f>'[1]Este '!RSF235</f>
        <v>0</v>
      </c>
      <c r="RSG323" s="4">
        <f>'[1]Este '!RSG235</f>
        <v>0</v>
      </c>
      <c r="RSH323" s="4">
        <f>'[1]Este '!RSH235</f>
        <v>0</v>
      </c>
      <c r="RSI323" s="4">
        <f>'[1]Este '!RSI235</f>
        <v>0</v>
      </c>
      <c r="RSJ323" s="4">
        <f>'[1]Este '!RSJ235</f>
        <v>0</v>
      </c>
      <c r="RSK323" s="4">
        <f>'[1]Este '!RSK235</f>
        <v>0</v>
      </c>
      <c r="RSL323" s="4">
        <f>'[1]Este '!RSL235</f>
        <v>0</v>
      </c>
      <c r="RSM323" s="4">
        <f>'[1]Este '!RSM235</f>
        <v>0</v>
      </c>
      <c r="RSN323" s="4">
        <f>'[1]Este '!RSN235</f>
        <v>0</v>
      </c>
      <c r="RSO323" s="4">
        <f>'[1]Este '!RSO235</f>
        <v>0</v>
      </c>
      <c r="RSP323" s="4">
        <f>'[1]Este '!RSP235</f>
        <v>0</v>
      </c>
      <c r="RSQ323" s="4">
        <f>'[1]Este '!RSQ235</f>
        <v>0</v>
      </c>
      <c r="RSR323" s="4">
        <f>'[1]Este '!RSR235</f>
        <v>0</v>
      </c>
      <c r="RSS323" s="4">
        <f>'[1]Este '!RSS235</f>
        <v>0</v>
      </c>
      <c r="RST323" s="4">
        <f>'[1]Este '!RST235</f>
        <v>0</v>
      </c>
      <c r="RSU323" s="4">
        <f>'[1]Este '!RSU235</f>
        <v>0</v>
      </c>
      <c r="RSV323" s="4">
        <f>'[1]Este '!RSV235</f>
        <v>0</v>
      </c>
      <c r="RSW323" s="4">
        <f>'[1]Este '!RSW235</f>
        <v>0</v>
      </c>
      <c r="RSX323" s="4">
        <f>'[1]Este '!RSX235</f>
        <v>0</v>
      </c>
      <c r="RSY323" s="4">
        <f>'[1]Este '!RSY235</f>
        <v>0</v>
      </c>
      <c r="RSZ323" s="4">
        <f>'[1]Este '!RSZ235</f>
        <v>0</v>
      </c>
      <c r="RTA323" s="4">
        <f>'[1]Este '!RTA235</f>
        <v>0</v>
      </c>
      <c r="RTB323" s="4">
        <f>'[1]Este '!RTB235</f>
        <v>0</v>
      </c>
      <c r="RTC323" s="4">
        <f>'[1]Este '!RTC235</f>
        <v>0</v>
      </c>
      <c r="RTD323" s="4">
        <f>'[1]Este '!RTD235</f>
        <v>0</v>
      </c>
      <c r="RTE323" s="4">
        <f>'[1]Este '!RTE235</f>
        <v>0</v>
      </c>
      <c r="RTF323" s="4">
        <f>'[1]Este '!RTF235</f>
        <v>0</v>
      </c>
      <c r="RTG323" s="4">
        <f>'[1]Este '!RTG235</f>
        <v>0</v>
      </c>
      <c r="RTH323" s="4">
        <f>'[1]Este '!RTH235</f>
        <v>0</v>
      </c>
      <c r="RTI323" s="4">
        <f>'[1]Este '!RTI235</f>
        <v>0</v>
      </c>
      <c r="RTJ323" s="4">
        <f>'[1]Este '!RTJ235</f>
        <v>0</v>
      </c>
      <c r="RTK323" s="4">
        <f>'[1]Este '!RTK235</f>
        <v>0</v>
      </c>
      <c r="RTL323" s="4">
        <f>'[1]Este '!RTL235</f>
        <v>0</v>
      </c>
      <c r="RTM323" s="4">
        <f>'[1]Este '!RTM235</f>
        <v>0</v>
      </c>
      <c r="RTN323" s="4">
        <f>'[1]Este '!RTN235</f>
        <v>0</v>
      </c>
      <c r="RTO323" s="4">
        <f>'[1]Este '!RTO235</f>
        <v>0</v>
      </c>
      <c r="RTP323" s="4">
        <f>'[1]Este '!RTP235</f>
        <v>0</v>
      </c>
      <c r="RTQ323" s="4">
        <f>'[1]Este '!RTQ235</f>
        <v>0</v>
      </c>
      <c r="RTR323" s="4">
        <f>'[1]Este '!RTR235</f>
        <v>0</v>
      </c>
      <c r="RTS323" s="4">
        <f>'[1]Este '!RTS235</f>
        <v>0</v>
      </c>
      <c r="RTT323" s="4">
        <f>'[1]Este '!RTT235</f>
        <v>0</v>
      </c>
      <c r="RTU323" s="4">
        <f>'[1]Este '!RTU235</f>
        <v>0</v>
      </c>
      <c r="RTV323" s="4">
        <f>'[1]Este '!RTV235</f>
        <v>0</v>
      </c>
      <c r="RTW323" s="4">
        <f>'[1]Este '!RTW235</f>
        <v>0</v>
      </c>
      <c r="RTX323" s="4">
        <f>'[1]Este '!RTX235</f>
        <v>0</v>
      </c>
      <c r="RTY323" s="4">
        <f>'[1]Este '!RTY235</f>
        <v>0</v>
      </c>
      <c r="RTZ323" s="4">
        <f>'[1]Este '!RTZ235</f>
        <v>0</v>
      </c>
      <c r="RUA323" s="4">
        <f>'[1]Este '!RUA235</f>
        <v>0</v>
      </c>
      <c r="RUB323" s="4">
        <f>'[1]Este '!RUB235</f>
        <v>0</v>
      </c>
      <c r="RUC323" s="4">
        <f>'[1]Este '!RUC235</f>
        <v>0</v>
      </c>
      <c r="RUD323" s="4">
        <f>'[1]Este '!RUD235</f>
        <v>0</v>
      </c>
      <c r="RUE323" s="4">
        <f>'[1]Este '!RUE235</f>
        <v>0</v>
      </c>
      <c r="RUF323" s="4">
        <f>'[1]Este '!RUF235</f>
        <v>0</v>
      </c>
      <c r="RUG323" s="4">
        <f>'[1]Este '!RUG235</f>
        <v>0</v>
      </c>
      <c r="RUH323" s="4">
        <f>'[1]Este '!RUH235</f>
        <v>0</v>
      </c>
      <c r="RUI323" s="4">
        <f>'[1]Este '!RUI235</f>
        <v>0</v>
      </c>
      <c r="RUJ323" s="4">
        <f>'[1]Este '!RUJ235</f>
        <v>0</v>
      </c>
      <c r="RUK323" s="4">
        <f>'[1]Este '!RUK235</f>
        <v>0</v>
      </c>
      <c r="RUL323" s="4">
        <f>'[1]Este '!RUL235</f>
        <v>0</v>
      </c>
      <c r="RUM323" s="4">
        <f>'[1]Este '!RUM235</f>
        <v>0</v>
      </c>
      <c r="RUN323" s="4">
        <f>'[1]Este '!RUN235</f>
        <v>0</v>
      </c>
      <c r="RUO323" s="4">
        <f>'[1]Este '!RUO235</f>
        <v>0</v>
      </c>
      <c r="RUP323" s="4">
        <f>'[1]Este '!RUP235</f>
        <v>0</v>
      </c>
      <c r="RUQ323" s="4">
        <f>'[1]Este '!RUQ235</f>
        <v>0</v>
      </c>
      <c r="RUR323" s="4">
        <f>'[1]Este '!RUR235</f>
        <v>0</v>
      </c>
      <c r="RUS323" s="4">
        <f>'[1]Este '!RUS235</f>
        <v>0</v>
      </c>
      <c r="RUT323" s="4">
        <f>'[1]Este '!RUT235</f>
        <v>0</v>
      </c>
      <c r="RUU323" s="4">
        <f>'[1]Este '!RUU235</f>
        <v>0</v>
      </c>
      <c r="RUV323" s="4">
        <f>'[1]Este '!RUV235</f>
        <v>0</v>
      </c>
      <c r="RUW323" s="4">
        <f>'[1]Este '!RUW235</f>
        <v>0</v>
      </c>
      <c r="RUX323" s="4">
        <f>'[1]Este '!RUX235</f>
        <v>0</v>
      </c>
      <c r="RUY323" s="4">
        <f>'[1]Este '!RUY235</f>
        <v>0</v>
      </c>
      <c r="RUZ323" s="4">
        <f>'[1]Este '!RUZ235</f>
        <v>0</v>
      </c>
      <c r="RVA323" s="4">
        <f>'[1]Este '!RVA235</f>
        <v>0</v>
      </c>
      <c r="RVB323" s="4">
        <f>'[1]Este '!RVB235</f>
        <v>0</v>
      </c>
      <c r="RVC323" s="4">
        <f>'[1]Este '!RVC235</f>
        <v>0</v>
      </c>
      <c r="RVD323" s="4">
        <f>'[1]Este '!RVD235</f>
        <v>0</v>
      </c>
      <c r="RVE323" s="4">
        <f>'[1]Este '!RVE235</f>
        <v>0</v>
      </c>
      <c r="RVF323" s="4">
        <f>'[1]Este '!RVF235</f>
        <v>0</v>
      </c>
      <c r="RVG323" s="4">
        <f>'[1]Este '!RVG235</f>
        <v>0</v>
      </c>
      <c r="RVH323" s="4">
        <f>'[1]Este '!RVH235</f>
        <v>0</v>
      </c>
      <c r="RVI323" s="4">
        <f>'[1]Este '!RVI235</f>
        <v>0</v>
      </c>
      <c r="RVJ323" s="4">
        <f>'[1]Este '!RVJ235</f>
        <v>0</v>
      </c>
      <c r="RVK323" s="4">
        <f>'[1]Este '!RVK235</f>
        <v>0</v>
      </c>
      <c r="RVL323" s="4">
        <f>'[1]Este '!RVL235</f>
        <v>0</v>
      </c>
      <c r="RVM323" s="4">
        <f>'[1]Este '!RVM235</f>
        <v>0</v>
      </c>
      <c r="RVN323" s="4">
        <f>'[1]Este '!RVN235</f>
        <v>0</v>
      </c>
      <c r="RVO323" s="4">
        <f>'[1]Este '!RVO235</f>
        <v>0</v>
      </c>
      <c r="RVP323" s="4">
        <f>'[1]Este '!RVP235</f>
        <v>0</v>
      </c>
      <c r="RVQ323" s="4">
        <f>'[1]Este '!RVQ235</f>
        <v>0</v>
      </c>
      <c r="RVR323" s="4">
        <f>'[1]Este '!RVR235</f>
        <v>0</v>
      </c>
      <c r="RVS323" s="4">
        <f>'[1]Este '!RVS235</f>
        <v>0</v>
      </c>
      <c r="RVT323" s="4">
        <f>'[1]Este '!RVT235</f>
        <v>0</v>
      </c>
      <c r="RVU323" s="4">
        <f>'[1]Este '!RVU235</f>
        <v>0</v>
      </c>
      <c r="RVV323" s="4">
        <f>'[1]Este '!RVV235</f>
        <v>0</v>
      </c>
      <c r="RVW323" s="4">
        <f>'[1]Este '!RVW235</f>
        <v>0</v>
      </c>
      <c r="RVX323" s="4">
        <f>'[1]Este '!RVX235</f>
        <v>0</v>
      </c>
      <c r="RVY323" s="4">
        <f>'[1]Este '!RVY235</f>
        <v>0</v>
      </c>
      <c r="RVZ323" s="4">
        <f>'[1]Este '!RVZ235</f>
        <v>0</v>
      </c>
      <c r="RWA323" s="4">
        <f>'[1]Este '!RWA235</f>
        <v>0</v>
      </c>
      <c r="RWB323" s="4">
        <f>'[1]Este '!RWB235</f>
        <v>0</v>
      </c>
      <c r="RWC323" s="4">
        <f>'[1]Este '!RWC235</f>
        <v>0</v>
      </c>
      <c r="RWD323" s="4">
        <f>'[1]Este '!RWD235</f>
        <v>0</v>
      </c>
      <c r="RWE323" s="4">
        <f>'[1]Este '!RWE235</f>
        <v>0</v>
      </c>
      <c r="RWF323" s="4">
        <f>'[1]Este '!RWF235</f>
        <v>0</v>
      </c>
      <c r="RWG323" s="4">
        <f>'[1]Este '!RWG235</f>
        <v>0</v>
      </c>
      <c r="RWH323" s="4">
        <f>'[1]Este '!RWH235</f>
        <v>0</v>
      </c>
      <c r="RWI323" s="4">
        <f>'[1]Este '!RWI235</f>
        <v>0</v>
      </c>
      <c r="RWJ323" s="4">
        <f>'[1]Este '!RWJ235</f>
        <v>0</v>
      </c>
      <c r="RWK323" s="4">
        <f>'[1]Este '!RWK235</f>
        <v>0</v>
      </c>
      <c r="RWL323" s="4">
        <f>'[1]Este '!RWL235</f>
        <v>0</v>
      </c>
      <c r="RWM323" s="4">
        <f>'[1]Este '!RWM235</f>
        <v>0</v>
      </c>
      <c r="RWN323" s="4">
        <f>'[1]Este '!RWN235</f>
        <v>0</v>
      </c>
      <c r="RWO323" s="4">
        <f>'[1]Este '!RWO235</f>
        <v>0</v>
      </c>
      <c r="RWP323" s="4">
        <f>'[1]Este '!RWP235</f>
        <v>0</v>
      </c>
      <c r="RWQ323" s="4">
        <f>'[1]Este '!RWQ235</f>
        <v>0</v>
      </c>
      <c r="RWR323" s="4">
        <f>'[1]Este '!RWR235</f>
        <v>0</v>
      </c>
      <c r="RWS323" s="4">
        <f>'[1]Este '!RWS235</f>
        <v>0</v>
      </c>
      <c r="RWT323" s="4">
        <f>'[1]Este '!RWT235</f>
        <v>0</v>
      </c>
      <c r="RWU323" s="4">
        <f>'[1]Este '!RWU235</f>
        <v>0</v>
      </c>
      <c r="RWV323" s="4">
        <f>'[1]Este '!RWV235</f>
        <v>0</v>
      </c>
      <c r="RWW323" s="4">
        <f>'[1]Este '!RWW235</f>
        <v>0</v>
      </c>
      <c r="RWX323" s="4">
        <f>'[1]Este '!RWX235</f>
        <v>0</v>
      </c>
      <c r="RWY323" s="4">
        <f>'[1]Este '!RWY235</f>
        <v>0</v>
      </c>
      <c r="RWZ323" s="4">
        <f>'[1]Este '!RWZ235</f>
        <v>0</v>
      </c>
      <c r="RXA323" s="4">
        <f>'[1]Este '!RXA235</f>
        <v>0</v>
      </c>
      <c r="RXB323" s="4">
        <f>'[1]Este '!RXB235</f>
        <v>0</v>
      </c>
      <c r="RXC323" s="4">
        <f>'[1]Este '!RXC235</f>
        <v>0</v>
      </c>
      <c r="RXD323" s="4">
        <f>'[1]Este '!RXD235</f>
        <v>0</v>
      </c>
      <c r="RXE323" s="4">
        <f>'[1]Este '!RXE235</f>
        <v>0</v>
      </c>
      <c r="RXF323" s="4">
        <f>'[1]Este '!RXF235</f>
        <v>0</v>
      </c>
      <c r="RXG323" s="4">
        <f>'[1]Este '!RXG235</f>
        <v>0</v>
      </c>
      <c r="RXH323" s="4">
        <f>'[1]Este '!RXH235</f>
        <v>0</v>
      </c>
      <c r="RXI323" s="4">
        <f>'[1]Este '!RXI235</f>
        <v>0</v>
      </c>
      <c r="RXJ323" s="4">
        <f>'[1]Este '!RXJ235</f>
        <v>0</v>
      </c>
      <c r="RXK323" s="4">
        <f>'[1]Este '!RXK235</f>
        <v>0</v>
      </c>
      <c r="RXL323" s="4">
        <f>'[1]Este '!RXL235</f>
        <v>0</v>
      </c>
      <c r="RXM323" s="4">
        <f>'[1]Este '!RXM235</f>
        <v>0</v>
      </c>
      <c r="RXN323" s="4">
        <f>'[1]Este '!RXN235</f>
        <v>0</v>
      </c>
      <c r="RXO323" s="4">
        <f>'[1]Este '!RXO235</f>
        <v>0</v>
      </c>
      <c r="RXP323" s="4">
        <f>'[1]Este '!RXP235</f>
        <v>0</v>
      </c>
      <c r="RXQ323" s="4">
        <f>'[1]Este '!RXQ235</f>
        <v>0</v>
      </c>
      <c r="RXR323" s="4">
        <f>'[1]Este '!RXR235</f>
        <v>0</v>
      </c>
      <c r="RXS323" s="4">
        <f>'[1]Este '!RXS235</f>
        <v>0</v>
      </c>
      <c r="RXT323" s="4">
        <f>'[1]Este '!RXT235</f>
        <v>0</v>
      </c>
      <c r="RXU323" s="4">
        <f>'[1]Este '!RXU235</f>
        <v>0</v>
      </c>
      <c r="RXV323" s="4">
        <f>'[1]Este '!RXV235</f>
        <v>0</v>
      </c>
      <c r="RXW323" s="4">
        <f>'[1]Este '!RXW235</f>
        <v>0</v>
      </c>
      <c r="RXX323" s="4">
        <f>'[1]Este '!RXX235</f>
        <v>0</v>
      </c>
      <c r="RXY323" s="4">
        <f>'[1]Este '!RXY235</f>
        <v>0</v>
      </c>
      <c r="RXZ323" s="4">
        <f>'[1]Este '!RXZ235</f>
        <v>0</v>
      </c>
      <c r="RYA323" s="4">
        <f>'[1]Este '!RYA235</f>
        <v>0</v>
      </c>
      <c r="RYB323" s="4">
        <f>'[1]Este '!RYB235</f>
        <v>0</v>
      </c>
      <c r="RYC323" s="4">
        <f>'[1]Este '!RYC235</f>
        <v>0</v>
      </c>
      <c r="RYD323" s="4">
        <f>'[1]Este '!RYD235</f>
        <v>0</v>
      </c>
      <c r="RYE323" s="4">
        <f>'[1]Este '!RYE235</f>
        <v>0</v>
      </c>
      <c r="RYF323" s="4">
        <f>'[1]Este '!RYF235</f>
        <v>0</v>
      </c>
      <c r="RYG323" s="4">
        <f>'[1]Este '!RYG235</f>
        <v>0</v>
      </c>
      <c r="RYH323" s="4">
        <f>'[1]Este '!RYH235</f>
        <v>0</v>
      </c>
      <c r="RYI323" s="4">
        <f>'[1]Este '!RYI235</f>
        <v>0</v>
      </c>
      <c r="RYJ323" s="4">
        <f>'[1]Este '!RYJ235</f>
        <v>0</v>
      </c>
      <c r="RYK323" s="4">
        <f>'[1]Este '!RYK235</f>
        <v>0</v>
      </c>
      <c r="RYL323" s="4">
        <f>'[1]Este '!RYL235</f>
        <v>0</v>
      </c>
      <c r="RYM323" s="4">
        <f>'[1]Este '!RYM235</f>
        <v>0</v>
      </c>
      <c r="RYN323" s="4">
        <f>'[1]Este '!RYN235</f>
        <v>0</v>
      </c>
      <c r="RYO323" s="4">
        <f>'[1]Este '!RYO235</f>
        <v>0</v>
      </c>
      <c r="RYP323" s="4">
        <f>'[1]Este '!RYP235</f>
        <v>0</v>
      </c>
      <c r="RYQ323" s="4">
        <f>'[1]Este '!RYQ235</f>
        <v>0</v>
      </c>
      <c r="RYR323" s="4">
        <f>'[1]Este '!RYR235</f>
        <v>0</v>
      </c>
      <c r="RYS323" s="4">
        <f>'[1]Este '!RYS235</f>
        <v>0</v>
      </c>
      <c r="RYT323" s="4">
        <f>'[1]Este '!RYT235</f>
        <v>0</v>
      </c>
      <c r="RYU323" s="4">
        <f>'[1]Este '!RYU235</f>
        <v>0</v>
      </c>
      <c r="RYV323" s="4">
        <f>'[1]Este '!RYV235</f>
        <v>0</v>
      </c>
      <c r="RYW323" s="4">
        <f>'[1]Este '!RYW235</f>
        <v>0</v>
      </c>
      <c r="RYX323" s="4">
        <f>'[1]Este '!RYX235</f>
        <v>0</v>
      </c>
      <c r="RYY323" s="4">
        <f>'[1]Este '!RYY235</f>
        <v>0</v>
      </c>
      <c r="RYZ323" s="4">
        <f>'[1]Este '!RYZ235</f>
        <v>0</v>
      </c>
      <c r="RZA323" s="4">
        <f>'[1]Este '!RZA235</f>
        <v>0</v>
      </c>
      <c r="RZB323" s="4">
        <f>'[1]Este '!RZB235</f>
        <v>0</v>
      </c>
      <c r="RZC323" s="4">
        <f>'[1]Este '!RZC235</f>
        <v>0</v>
      </c>
      <c r="RZD323" s="4">
        <f>'[1]Este '!RZD235</f>
        <v>0</v>
      </c>
      <c r="RZE323" s="4">
        <f>'[1]Este '!RZE235</f>
        <v>0</v>
      </c>
      <c r="RZF323" s="4">
        <f>'[1]Este '!RZF235</f>
        <v>0</v>
      </c>
      <c r="RZG323" s="4">
        <f>'[1]Este '!RZG235</f>
        <v>0</v>
      </c>
      <c r="RZH323" s="4">
        <f>'[1]Este '!RZH235</f>
        <v>0</v>
      </c>
      <c r="RZI323" s="4">
        <f>'[1]Este '!RZI235</f>
        <v>0</v>
      </c>
      <c r="RZJ323" s="4">
        <f>'[1]Este '!RZJ235</f>
        <v>0</v>
      </c>
      <c r="RZK323" s="4">
        <f>'[1]Este '!RZK235</f>
        <v>0</v>
      </c>
      <c r="RZL323" s="4">
        <f>'[1]Este '!RZL235</f>
        <v>0</v>
      </c>
      <c r="RZM323" s="4">
        <f>'[1]Este '!RZM235</f>
        <v>0</v>
      </c>
      <c r="RZN323" s="4">
        <f>'[1]Este '!RZN235</f>
        <v>0</v>
      </c>
      <c r="RZO323" s="4">
        <f>'[1]Este '!RZO235</f>
        <v>0</v>
      </c>
      <c r="RZP323" s="4">
        <f>'[1]Este '!RZP235</f>
        <v>0</v>
      </c>
      <c r="RZQ323" s="4">
        <f>'[1]Este '!RZQ235</f>
        <v>0</v>
      </c>
      <c r="RZR323" s="4">
        <f>'[1]Este '!RZR235</f>
        <v>0</v>
      </c>
      <c r="RZS323" s="4">
        <f>'[1]Este '!RZS235</f>
        <v>0</v>
      </c>
      <c r="RZT323" s="4">
        <f>'[1]Este '!RZT235</f>
        <v>0</v>
      </c>
      <c r="RZU323" s="4">
        <f>'[1]Este '!RZU235</f>
        <v>0</v>
      </c>
      <c r="RZV323" s="4">
        <f>'[1]Este '!RZV235</f>
        <v>0</v>
      </c>
      <c r="RZW323" s="4">
        <f>'[1]Este '!RZW235</f>
        <v>0</v>
      </c>
      <c r="RZX323" s="4">
        <f>'[1]Este '!RZX235</f>
        <v>0</v>
      </c>
      <c r="RZY323" s="4">
        <f>'[1]Este '!RZY235</f>
        <v>0</v>
      </c>
      <c r="RZZ323" s="4">
        <f>'[1]Este '!RZZ235</f>
        <v>0</v>
      </c>
      <c r="SAA323" s="4">
        <f>'[1]Este '!SAA235</f>
        <v>0</v>
      </c>
      <c r="SAB323" s="4">
        <f>'[1]Este '!SAB235</f>
        <v>0</v>
      </c>
      <c r="SAC323" s="4">
        <f>'[1]Este '!SAC235</f>
        <v>0</v>
      </c>
      <c r="SAD323" s="4">
        <f>'[1]Este '!SAD235</f>
        <v>0</v>
      </c>
      <c r="SAE323" s="4">
        <f>'[1]Este '!SAE235</f>
        <v>0</v>
      </c>
      <c r="SAF323" s="4">
        <f>'[1]Este '!SAF235</f>
        <v>0</v>
      </c>
      <c r="SAG323" s="4">
        <f>'[1]Este '!SAG235</f>
        <v>0</v>
      </c>
      <c r="SAH323" s="4">
        <f>'[1]Este '!SAH235</f>
        <v>0</v>
      </c>
      <c r="SAI323" s="4">
        <f>'[1]Este '!SAI235</f>
        <v>0</v>
      </c>
      <c r="SAJ323" s="4">
        <f>'[1]Este '!SAJ235</f>
        <v>0</v>
      </c>
      <c r="SAK323" s="4">
        <f>'[1]Este '!SAK235</f>
        <v>0</v>
      </c>
      <c r="SAL323" s="4">
        <f>'[1]Este '!SAL235</f>
        <v>0</v>
      </c>
      <c r="SAM323" s="4">
        <f>'[1]Este '!SAM235</f>
        <v>0</v>
      </c>
      <c r="SAN323" s="4">
        <f>'[1]Este '!SAN235</f>
        <v>0</v>
      </c>
      <c r="SAO323" s="4">
        <f>'[1]Este '!SAO235</f>
        <v>0</v>
      </c>
      <c r="SAP323" s="4">
        <f>'[1]Este '!SAP235</f>
        <v>0</v>
      </c>
      <c r="SAQ323" s="4">
        <f>'[1]Este '!SAQ235</f>
        <v>0</v>
      </c>
      <c r="SAR323" s="4">
        <f>'[1]Este '!SAR235</f>
        <v>0</v>
      </c>
      <c r="SAS323" s="4">
        <f>'[1]Este '!SAS235</f>
        <v>0</v>
      </c>
      <c r="SAT323" s="4">
        <f>'[1]Este '!SAT235</f>
        <v>0</v>
      </c>
      <c r="SAU323" s="4">
        <f>'[1]Este '!SAU235</f>
        <v>0</v>
      </c>
      <c r="SAV323" s="4">
        <f>'[1]Este '!SAV235</f>
        <v>0</v>
      </c>
      <c r="SAW323" s="4">
        <f>'[1]Este '!SAW235</f>
        <v>0</v>
      </c>
      <c r="SAX323" s="4">
        <f>'[1]Este '!SAX235</f>
        <v>0</v>
      </c>
      <c r="SAY323" s="4">
        <f>'[1]Este '!SAY235</f>
        <v>0</v>
      </c>
      <c r="SAZ323" s="4">
        <f>'[1]Este '!SAZ235</f>
        <v>0</v>
      </c>
      <c r="SBA323" s="4">
        <f>'[1]Este '!SBA235</f>
        <v>0</v>
      </c>
      <c r="SBB323" s="4">
        <f>'[1]Este '!SBB235</f>
        <v>0</v>
      </c>
      <c r="SBC323" s="4">
        <f>'[1]Este '!SBC235</f>
        <v>0</v>
      </c>
      <c r="SBD323" s="4">
        <f>'[1]Este '!SBD235</f>
        <v>0</v>
      </c>
      <c r="SBE323" s="4">
        <f>'[1]Este '!SBE235</f>
        <v>0</v>
      </c>
      <c r="SBF323" s="4">
        <f>'[1]Este '!SBF235</f>
        <v>0</v>
      </c>
      <c r="SBG323" s="4">
        <f>'[1]Este '!SBG235</f>
        <v>0</v>
      </c>
      <c r="SBH323" s="4">
        <f>'[1]Este '!SBH235</f>
        <v>0</v>
      </c>
      <c r="SBI323" s="4">
        <f>'[1]Este '!SBI235</f>
        <v>0</v>
      </c>
      <c r="SBJ323" s="4">
        <f>'[1]Este '!SBJ235</f>
        <v>0</v>
      </c>
      <c r="SBK323" s="4">
        <f>'[1]Este '!SBK235</f>
        <v>0</v>
      </c>
      <c r="SBL323" s="4">
        <f>'[1]Este '!SBL235</f>
        <v>0</v>
      </c>
      <c r="SBM323" s="4">
        <f>'[1]Este '!SBM235</f>
        <v>0</v>
      </c>
      <c r="SBN323" s="4">
        <f>'[1]Este '!SBN235</f>
        <v>0</v>
      </c>
      <c r="SBO323" s="4">
        <f>'[1]Este '!SBO235</f>
        <v>0</v>
      </c>
      <c r="SBP323" s="4">
        <f>'[1]Este '!SBP235</f>
        <v>0</v>
      </c>
      <c r="SBQ323" s="4">
        <f>'[1]Este '!SBQ235</f>
        <v>0</v>
      </c>
      <c r="SBR323" s="4">
        <f>'[1]Este '!SBR235</f>
        <v>0</v>
      </c>
      <c r="SBS323" s="4">
        <f>'[1]Este '!SBS235</f>
        <v>0</v>
      </c>
      <c r="SBT323" s="4">
        <f>'[1]Este '!SBT235</f>
        <v>0</v>
      </c>
      <c r="SBU323" s="4">
        <f>'[1]Este '!SBU235</f>
        <v>0</v>
      </c>
      <c r="SBV323" s="4">
        <f>'[1]Este '!SBV235</f>
        <v>0</v>
      </c>
      <c r="SBW323" s="4">
        <f>'[1]Este '!SBW235</f>
        <v>0</v>
      </c>
      <c r="SBX323" s="4">
        <f>'[1]Este '!SBX235</f>
        <v>0</v>
      </c>
      <c r="SBY323" s="4">
        <f>'[1]Este '!SBY235</f>
        <v>0</v>
      </c>
      <c r="SBZ323" s="4">
        <f>'[1]Este '!SBZ235</f>
        <v>0</v>
      </c>
      <c r="SCA323" s="4">
        <f>'[1]Este '!SCA235</f>
        <v>0</v>
      </c>
      <c r="SCB323" s="4">
        <f>'[1]Este '!SCB235</f>
        <v>0</v>
      </c>
      <c r="SCC323" s="4">
        <f>'[1]Este '!SCC235</f>
        <v>0</v>
      </c>
      <c r="SCD323" s="4">
        <f>'[1]Este '!SCD235</f>
        <v>0</v>
      </c>
      <c r="SCE323" s="4">
        <f>'[1]Este '!SCE235</f>
        <v>0</v>
      </c>
      <c r="SCF323" s="4">
        <f>'[1]Este '!SCF235</f>
        <v>0</v>
      </c>
      <c r="SCG323" s="4">
        <f>'[1]Este '!SCG235</f>
        <v>0</v>
      </c>
      <c r="SCH323" s="4">
        <f>'[1]Este '!SCH235</f>
        <v>0</v>
      </c>
      <c r="SCI323" s="4">
        <f>'[1]Este '!SCI235</f>
        <v>0</v>
      </c>
      <c r="SCJ323" s="4">
        <f>'[1]Este '!SCJ235</f>
        <v>0</v>
      </c>
      <c r="SCK323" s="4">
        <f>'[1]Este '!SCK235</f>
        <v>0</v>
      </c>
      <c r="SCL323" s="4">
        <f>'[1]Este '!SCL235</f>
        <v>0</v>
      </c>
      <c r="SCM323" s="4">
        <f>'[1]Este '!SCM235</f>
        <v>0</v>
      </c>
      <c r="SCN323" s="4">
        <f>'[1]Este '!SCN235</f>
        <v>0</v>
      </c>
      <c r="SCO323" s="4">
        <f>'[1]Este '!SCO235</f>
        <v>0</v>
      </c>
      <c r="SCP323" s="4">
        <f>'[1]Este '!SCP235</f>
        <v>0</v>
      </c>
      <c r="SCQ323" s="4">
        <f>'[1]Este '!SCQ235</f>
        <v>0</v>
      </c>
      <c r="SCR323" s="4">
        <f>'[1]Este '!SCR235</f>
        <v>0</v>
      </c>
      <c r="SCS323" s="4">
        <f>'[1]Este '!SCS235</f>
        <v>0</v>
      </c>
      <c r="SCT323" s="4">
        <f>'[1]Este '!SCT235</f>
        <v>0</v>
      </c>
      <c r="SCU323" s="4">
        <f>'[1]Este '!SCU235</f>
        <v>0</v>
      </c>
      <c r="SCV323" s="4">
        <f>'[1]Este '!SCV235</f>
        <v>0</v>
      </c>
      <c r="SCW323" s="4">
        <f>'[1]Este '!SCW235</f>
        <v>0</v>
      </c>
      <c r="SCX323" s="4">
        <f>'[1]Este '!SCX235</f>
        <v>0</v>
      </c>
      <c r="SCY323" s="4">
        <f>'[1]Este '!SCY235</f>
        <v>0</v>
      </c>
      <c r="SCZ323" s="4">
        <f>'[1]Este '!SCZ235</f>
        <v>0</v>
      </c>
      <c r="SDA323" s="4">
        <f>'[1]Este '!SDA235</f>
        <v>0</v>
      </c>
      <c r="SDB323" s="4">
        <f>'[1]Este '!SDB235</f>
        <v>0</v>
      </c>
      <c r="SDC323" s="4">
        <f>'[1]Este '!SDC235</f>
        <v>0</v>
      </c>
      <c r="SDD323" s="4">
        <f>'[1]Este '!SDD235</f>
        <v>0</v>
      </c>
      <c r="SDE323" s="4">
        <f>'[1]Este '!SDE235</f>
        <v>0</v>
      </c>
      <c r="SDF323" s="4">
        <f>'[1]Este '!SDF235</f>
        <v>0</v>
      </c>
      <c r="SDG323" s="4">
        <f>'[1]Este '!SDG235</f>
        <v>0</v>
      </c>
      <c r="SDH323" s="4">
        <f>'[1]Este '!SDH235</f>
        <v>0</v>
      </c>
      <c r="SDI323" s="4">
        <f>'[1]Este '!SDI235</f>
        <v>0</v>
      </c>
      <c r="SDJ323" s="4">
        <f>'[1]Este '!SDJ235</f>
        <v>0</v>
      </c>
      <c r="SDK323" s="4">
        <f>'[1]Este '!SDK235</f>
        <v>0</v>
      </c>
      <c r="SDL323" s="4">
        <f>'[1]Este '!SDL235</f>
        <v>0</v>
      </c>
      <c r="SDM323" s="4">
        <f>'[1]Este '!SDM235</f>
        <v>0</v>
      </c>
      <c r="SDN323" s="4">
        <f>'[1]Este '!SDN235</f>
        <v>0</v>
      </c>
      <c r="SDO323" s="4">
        <f>'[1]Este '!SDO235</f>
        <v>0</v>
      </c>
      <c r="SDP323" s="4">
        <f>'[1]Este '!SDP235</f>
        <v>0</v>
      </c>
      <c r="SDQ323" s="4">
        <f>'[1]Este '!SDQ235</f>
        <v>0</v>
      </c>
      <c r="SDR323" s="4">
        <f>'[1]Este '!SDR235</f>
        <v>0</v>
      </c>
      <c r="SDS323" s="4">
        <f>'[1]Este '!SDS235</f>
        <v>0</v>
      </c>
      <c r="SDT323" s="4">
        <f>'[1]Este '!SDT235</f>
        <v>0</v>
      </c>
      <c r="SDU323" s="4">
        <f>'[1]Este '!SDU235</f>
        <v>0</v>
      </c>
      <c r="SDV323" s="4">
        <f>'[1]Este '!SDV235</f>
        <v>0</v>
      </c>
      <c r="SDW323" s="4">
        <f>'[1]Este '!SDW235</f>
        <v>0</v>
      </c>
      <c r="SDX323" s="4">
        <f>'[1]Este '!SDX235</f>
        <v>0</v>
      </c>
      <c r="SDY323" s="4">
        <f>'[1]Este '!SDY235</f>
        <v>0</v>
      </c>
      <c r="SDZ323" s="4">
        <f>'[1]Este '!SDZ235</f>
        <v>0</v>
      </c>
      <c r="SEA323" s="4">
        <f>'[1]Este '!SEA235</f>
        <v>0</v>
      </c>
      <c r="SEB323" s="4">
        <f>'[1]Este '!SEB235</f>
        <v>0</v>
      </c>
      <c r="SEC323" s="4">
        <f>'[1]Este '!SEC235</f>
        <v>0</v>
      </c>
      <c r="SED323" s="4">
        <f>'[1]Este '!SED235</f>
        <v>0</v>
      </c>
      <c r="SEE323" s="4">
        <f>'[1]Este '!SEE235</f>
        <v>0</v>
      </c>
      <c r="SEF323" s="4">
        <f>'[1]Este '!SEF235</f>
        <v>0</v>
      </c>
      <c r="SEG323" s="4">
        <f>'[1]Este '!SEG235</f>
        <v>0</v>
      </c>
      <c r="SEH323" s="4">
        <f>'[1]Este '!SEH235</f>
        <v>0</v>
      </c>
      <c r="SEI323" s="4">
        <f>'[1]Este '!SEI235</f>
        <v>0</v>
      </c>
      <c r="SEJ323" s="4">
        <f>'[1]Este '!SEJ235</f>
        <v>0</v>
      </c>
      <c r="SEK323" s="4">
        <f>'[1]Este '!SEK235</f>
        <v>0</v>
      </c>
      <c r="SEL323" s="4">
        <f>'[1]Este '!SEL235</f>
        <v>0</v>
      </c>
      <c r="SEM323" s="4">
        <f>'[1]Este '!SEM235</f>
        <v>0</v>
      </c>
      <c r="SEN323" s="4">
        <f>'[1]Este '!SEN235</f>
        <v>0</v>
      </c>
      <c r="SEO323" s="4">
        <f>'[1]Este '!SEO235</f>
        <v>0</v>
      </c>
      <c r="SEP323" s="4">
        <f>'[1]Este '!SEP235</f>
        <v>0</v>
      </c>
      <c r="SEQ323" s="4">
        <f>'[1]Este '!SEQ235</f>
        <v>0</v>
      </c>
      <c r="SER323" s="4">
        <f>'[1]Este '!SER235</f>
        <v>0</v>
      </c>
      <c r="SES323" s="4">
        <f>'[1]Este '!SES235</f>
        <v>0</v>
      </c>
      <c r="SET323" s="4">
        <f>'[1]Este '!SET235</f>
        <v>0</v>
      </c>
      <c r="SEU323" s="4">
        <f>'[1]Este '!SEU235</f>
        <v>0</v>
      </c>
      <c r="SEV323" s="4">
        <f>'[1]Este '!SEV235</f>
        <v>0</v>
      </c>
      <c r="SEW323" s="4">
        <f>'[1]Este '!SEW235</f>
        <v>0</v>
      </c>
      <c r="SEX323" s="4">
        <f>'[1]Este '!SEX235</f>
        <v>0</v>
      </c>
      <c r="SEY323" s="4">
        <f>'[1]Este '!SEY235</f>
        <v>0</v>
      </c>
      <c r="SEZ323" s="4">
        <f>'[1]Este '!SEZ235</f>
        <v>0</v>
      </c>
      <c r="SFA323" s="4">
        <f>'[1]Este '!SFA235</f>
        <v>0</v>
      </c>
      <c r="SFB323" s="4">
        <f>'[1]Este '!SFB235</f>
        <v>0</v>
      </c>
      <c r="SFC323" s="4">
        <f>'[1]Este '!SFC235</f>
        <v>0</v>
      </c>
      <c r="SFD323" s="4">
        <f>'[1]Este '!SFD235</f>
        <v>0</v>
      </c>
      <c r="SFE323" s="4">
        <f>'[1]Este '!SFE235</f>
        <v>0</v>
      </c>
      <c r="SFF323" s="4">
        <f>'[1]Este '!SFF235</f>
        <v>0</v>
      </c>
      <c r="SFG323" s="4">
        <f>'[1]Este '!SFG235</f>
        <v>0</v>
      </c>
      <c r="SFH323" s="4">
        <f>'[1]Este '!SFH235</f>
        <v>0</v>
      </c>
      <c r="SFI323" s="4">
        <f>'[1]Este '!SFI235</f>
        <v>0</v>
      </c>
      <c r="SFJ323" s="4">
        <f>'[1]Este '!SFJ235</f>
        <v>0</v>
      </c>
      <c r="SFK323" s="4">
        <f>'[1]Este '!SFK235</f>
        <v>0</v>
      </c>
      <c r="SFL323" s="4">
        <f>'[1]Este '!SFL235</f>
        <v>0</v>
      </c>
      <c r="SFM323" s="4">
        <f>'[1]Este '!SFM235</f>
        <v>0</v>
      </c>
      <c r="SFN323" s="4">
        <f>'[1]Este '!SFN235</f>
        <v>0</v>
      </c>
      <c r="SFO323" s="4">
        <f>'[1]Este '!SFO235</f>
        <v>0</v>
      </c>
      <c r="SFP323" s="4">
        <f>'[1]Este '!SFP235</f>
        <v>0</v>
      </c>
      <c r="SFQ323" s="4">
        <f>'[1]Este '!SFQ235</f>
        <v>0</v>
      </c>
      <c r="SFR323" s="4">
        <f>'[1]Este '!SFR235</f>
        <v>0</v>
      </c>
      <c r="SFS323" s="4">
        <f>'[1]Este '!SFS235</f>
        <v>0</v>
      </c>
      <c r="SFT323" s="4">
        <f>'[1]Este '!SFT235</f>
        <v>0</v>
      </c>
      <c r="SFU323" s="4">
        <f>'[1]Este '!SFU235</f>
        <v>0</v>
      </c>
      <c r="SFV323" s="4">
        <f>'[1]Este '!SFV235</f>
        <v>0</v>
      </c>
      <c r="SFW323" s="4">
        <f>'[1]Este '!SFW235</f>
        <v>0</v>
      </c>
      <c r="SFX323" s="4">
        <f>'[1]Este '!SFX235</f>
        <v>0</v>
      </c>
      <c r="SFY323" s="4">
        <f>'[1]Este '!SFY235</f>
        <v>0</v>
      </c>
      <c r="SFZ323" s="4">
        <f>'[1]Este '!SFZ235</f>
        <v>0</v>
      </c>
      <c r="SGA323" s="4">
        <f>'[1]Este '!SGA235</f>
        <v>0</v>
      </c>
      <c r="SGB323" s="4">
        <f>'[1]Este '!SGB235</f>
        <v>0</v>
      </c>
      <c r="SGC323" s="4">
        <f>'[1]Este '!SGC235</f>
        <v>0</v>
      </c>
      <c r="SGD323" s="4">
        <f>'[1]Este '!SGD235</f>
        <v>0</v>
      </c>
      <c r="SGE323" s="4">
        <f>'[1]Este '!SGE235</f>
        <v>0</v>
      </c>
      <c r="SGF323" s="4">
        <f>'[1]Este '!SGF235</f>
        <v>0</v>
      </c>
      <c r="SGG323" s="4">
        <f>'[1]Este '!SGG235</f>
        <v>0</v>
      </c>
      <c r="SGH323" s="4">
        <f>'[1]Este '!SGH235</f>
        <v>0</v>
      </c>
      <c r="SGI323" s="4">
        <f>'[1]Este '!SGI235</f>
        <v>0</v>
      </c>
      <c r="SGJ323" s="4">
        <f>'[1]Este '!SGJ235</f>
        <v>0</v>
      </c>
      <c r="SGK323" s="4">
        <f>'[1]Este '!SGK235</f>
        <v>0</v>
      </c>
      <c r="SGL323" s="4">
        <f>'[1]Este '!SGL235</f>
        <v>0</v>
      </c>
      <c r="SGM323" s="4">
        <f>'[1]Este '!SGM235</f>
        <v>0</v>
      </c>
      <c r="SGN323" s="4">
        <f>'[1]Este '!SGN235</f>
        <v>0</v>
      </c>
      <c r="SGO323" s="4">
        <f>'[1]Este '!SGO235</f>
        <v>0</v>
      </c>
      <c r="SGP323" s="4">
        <f>'[1]Este '!SGP235</f>
        <v>0</v>
      </c>
      <c r="SGQ323" s="4">
        <f>'[1]Este '!SGQ235</f>
        <v>0</v>
      </c>
      <c r="SGR323" s="4">
        <f>'[1]Este '!SGR235</f>
        <v>0</v>
      </c>
      <c r="SGS323" s="4">
        <f>'[1]Este '!SGS235</f>
        <v>0</v>
      </c>
      <c r="SGT323" s="4">
        <f>'[1]Este '!SGT235</f>
        <v>0</v>
      </c>
      <c r="SGU323" s="4">
        <f>'[1]Este '!SGU235</f>
        <v>0</v>
      </c>
      <c r="SGV323" s="4">
        <f>'[1]Este '!SGV235</f>
        <v>0</v>
      </c>
      <c r="SGW323" s="4">
        <f>'[1]Este '!SGW235</f>
        <v>0</v>
      </c>
      <c r="SGX323" s="4">
        <f>'[1]Este '!SGX235</f>
        <v>0</v>
      </c>
      <c r="SGY323" s="4">
        <f>'[1]Este '!SGY235</f>
        <v>0</v>
      </c>
      <c r="SGZ323" s="4">
        <f>'[1]Este '!SGZ235</f>
        <v>0</v>
      </c>
      <c r="SHA323" s="4">
        <f>'[1]Este '!SHA235</f>
        <v>0</v>
      </c>
      <c r="SHB323" s="4">
        <f>'[1]Este '!SHB235</f>
        <v>0</v>
      </c>
      <c r="SHC323" s="4">
        <f>'[1]Este '!SHC235</f>
        <v>0</v>
      </c>
      <c r="SHD323" s="4">
        <f>'[1]Este '!SHD235</f>
        <v>0</v>
      </c>
      <c r="SHE323" s="4">
        <f>'[1]Este '!SHE235</f>
        <v>0</v>
      </c>
      <c r="SHF323" s="4">
        <f>'[1]Este '!SHF235</f>
        <v>0</v>
      </c>
      <c r="SHG323" s="4">
        <f>'[1]Este '!SHG235</f>
        <v>0</v>
      </c>
      <c r="SHH323" s="4">
        <f>'[1]Este '!SHH235</f>
        <v>0</v>
      </c>
      <c r="SHI323" s="4">
        <f>'[1]Este '!SHI235</f>
        <v>0</v>
      </c>
      <c r="SHJ323" s="4">
        <f>'[1]Este '!SHJ235</f>
        <v>0</v>
      </c>
      <c r="SHK323" s="4">
        <f>'[1]Este '!SHK235</f>
        <v>0</v>
      </c>
      <c r="SHL323" s="4">
        <f>'[1]Este '!SHL235</f>
        <v>0</v>
      </c>
      <c r="SHM323" s="4">
        <f>'[1]Este '!SHM235</f>
        <v>0</v>
      </c>
      <c r="SHN323" s="4">
        <f>'[1]Este '!SHN235</f>
        <v>0</v>
      </c>
      <c r="SHO323" s="4">
        <f>'[1]Este '!SHO235</f>
        <v>0</v>
      </c>
      <c r="SHP323" s="4">
        <f>'[1]Este '!SHP235</f>
        <v>0</v>
      </c>
      <c r="SHQ323" s="4">
        <f>'[1]Este '!SHQ235</f>
        <v>0</v>
      </c>
      <c r="SHR323" s="4">
        <f>'[1]Este '!SHR235</f>
        <v>0</v>
      </c>
      <c r="SHS323" s="4">
        <f>'[1]Este '!SHS235</f>
        <v>0</v>
      </c>
      <c r="SHT323" s="4">
        <f>'[1]Este '!SHT235</f>
        <v>0</v>
      </c>
      <c r="SHU323" s="4">
        <f>'[1]Este '!SHU235</f>
        <v>0</v>
      </c>
      <c r="SHV323" s="4">
        <f>'[1]Este '!SHV235</f>
        <v>0</v>
      </c>
      <c r="SHW323" s="4">
        <f>'[1]Este '!SHW235</f>
        <v>0</v>
      </c>
      <c r="SHX323" s="4">
        <f>'[1]Este '!SHX235</f>
        <v>0</v>
      </c>
      <c r="SHY323" s="4">
        <f>'[1]Este '!SHY235</f>
        <v>0</v>
      </c>
      <c r="SHZ323" s="4">
        <f>'[1]Este '!SHZ235</f>
        <v>0</v>
      </c>
      <c r="SIA323" s="4">
        <f>'[1]Este '!SIA235</f>
        <v>0</v>
      </c>
      <c r="SIB323" s="4">
        <f>'[1]Este '!SIB235</f>
        <v>0</v>
      </c>
      <c r="SIC323" s="4">
        <f>'[1]Este '!SIC235</f>
        <v>0</v>
      </c>
      <c r="SID323" s="4">
        <f>'[1]Este '!SID235</f>
        <v>0</v>
      </c>
      <c r="SIE323" s="4">
        <f>'[1]Este '!SIE235</f>
        <v>0</v>
      </c>
      <c r="SIF323" s="4">
        <f>'[1]Este '!SIF235</f>
        <v>0</v>
      </c>
      <c r="SIG323" s="4">
        <f>'[1]Este '!SIG235</f>
        <v>0</v>
      </c>
      <c r="SIH323" s="4">
        <f>'[1]Este '!SIH235</f>
        <v>0</v>
      </c>
      <c r="SII323" s="4">
        <f>'[1]Este '!SII235</f>
        <v>0</v>
      </c>
      <c r="SIJ323" s="4">
        <f>'[1]Este '!SIJ235</f>
        <v>0</v>
      </c>
      <c r="SIK323" s="4">
        <f>'[1]Este '!SIK235</f>
        <v>0</v>
      </c>
      <c r="SIL323" s="4">
        <f>'[1]Este '!SIL235</f>
        <v>0</v>
      </c>
      <c r="SIM323" s="4">
        <f>'[1]Este '!SIM235</f>
        <v>0</v>
      </c>
      <c r="SIN323" s="4">
        <f>'[1]Este '!SIN235</f>
        <v>0</v>
      </c>
      <c r="SIO323" s="4">
        <f>'[1]Este '!SIO235</f>
        <v>0</v>
      </c>
      <c r="SIP323" s="4">
        <f>'[1]Este '!SIP235</f>
        <v>0</v>
      </c>
      <c r="SIQ323" s="4">
        <f>'[1]Este '!SIQ235</f>
        <v>0</v>
      </c>
      <c r="SIR323" s="4">
        <f>'[1]Este '!SIR235</f>
        <v>0</v>
      </c>
      <c r="SIS323" s="4">
        <f>'[1]Este '!SIS235</f>
        <v>0</v>
      </c>
      <c r="SIT323" s="4">
        <f>'[1]Este '!SIT235</f>
        <v>0</v>
      </c>
      <c r="SIU323" s="4">
        <f>'[1]Este '!SIU235</f>
        <v>0</v>
      </c>
      <c r="SIV323" s="4">
        <f>'[1]Este '!SIV235</f>
        <v>0</v>
      </c>
      <c r="SIW323" s="4">
        <f>'[1]Este '!SIW235</f>
        <v>0</v>
      </c>
      <c r="SIX323" s="4">
        <f>'[1]Este '!SIX235</f>
        <v>0</v>
      </c>
      <c r="SIY323" s="4">
        <f>'[1]Este '!SIY235</f>
        <v>0</v>
      </c>
      <c r="SIZ323" s="4">
        <f>'[1]Este '!SIZ235</f>
        <v>0</v>
      </c>
      <c r="SJA323" s="4">
        <f>'[1]Este '!SJA235</f>
        <v>0</v>
      </c>
      <c r="SJB323" s="4">
        <f>'[1]Este '!SJB235</f>
        <v>0</v>
      </c>
      <c r="SJC323" s="4">
        <f>'[1]Este '!SJC235</f>
        <v>0</v>
      </c>
      <c r="SJD323" s="4">
        <f>'[1]Este '!SJD235</f>
        <v>0</v>
      </c>
      <c r="SJE323" s="4">
        <f>'[1]Este '!SJE235</f>
        <v>0</v>
      </c>
      <c r="SJF323" s="4">
        <f>'[1]Este '!SJF235</f>
        <v>0</v>
      </c>
      <c r="SJG323" s="4">
        <f>'[1]Este '!SJG235</f>
        <v>0</v>
      </c>
      <c r="SJH323" s="4">
        <f>'[1]Este '!SJH235</f>
        <v>0</v>
      </c>
      <c r="SJI323" s="4">
        <f>'[1]Este '!SJI235</f>
        <v>0</v>
      </c>
      <c r="SJJ323" s="4">
        <f>'[1]Este '!SJJ235</f>
        <v>0</v>
      </c>
      <c r="SJK323" s="4">
        <f>'[1]Este '!SJK235</f>
        <v>0</v>
      </c>
      <c r="SJL323" s="4">
        <f>'[1]Este '!SJL235</f>
        <v>0</v>
      </c>
      <c r="SJM323" s="4">
        <f>'[1]Este '!SJM235</f>
        <v>0</v>
      </c>
      <c r="SJN323" s="4">
        <f>'[1]Este '!SJN235</f>
        <v>0</v>
      </c>
      <c r="SJO323" s="4">
        <f>'[1]Este '!SJO235</f>
        <v>0</v>
      </c>
      <c r="SJP323" s="4">
        <f>'[1]Este '!SJP235</f>
        <v>0</v>
      </c>
      <c r="SJQ323" s="4">
        <f>'[1]Este '!SJQ235</f>
        <v>0</v>
      </c>
      <c r="SJR323" s="4">
        <f>'[1]Este '!SJR235</f>
        <v>0</v>
      </c>
      <c r="SJS323" s="4">
        <f>'[1]Este '!SJS235</f>
        <v>0</v>
      </c>
      <c r="SJT323" s="4">
        <f>'[1]Este '!SJT235</f>
        <v>0</v>
      </c>
      <c r="SJU323" s="4">
        <f>'[1]Este '!SJU235</f>
        <v>0</v>
      </c>
      <c r="SJV323" s="4">
        <f>'[1]Este '!SJV235</f>
        <v>0</v>
      </c>
      <c r="SJW323" s="4">
        <f>'[1]Este '!SJW235</f>
        <v>0</v>
      </c>
      <c r="SJX323" s="4">
        <f>'[1]Este '!SJX235</f>
        <v>0</v>
      </c>
      <c r="SJY323" s="4">
        <f>'[1]Este '!SJY235</f>
        <v>0</v>
      </c>
      <c r="SJZ323" s="4">
        <f>'[1]Este '!SJZ235</f>
        <v>0</v>
      </c>
      <c r="SKA323" s="4">
        <f>'[1]Este '!SKA235</f>
        <v>0</v>
      </c>
      <c r="SKB323" s="4">
        <f>'[1]Este '!SKB235</f>
        <v>0</v>
      </c>
      <c r="SKC323" s="4">
        <f>'[1]Este '!SKC235</f>
        <v>0</v>
      </c>
      <c r="SKD323" s="4">
        <f>'[1]Este '!SKD235</f>
        <v>0</v>
      </c>
      <c r="SKE323" s="4">
        <f>'[1]Este '!SKE235</f>
        <v>0</v>
      </c>
      <c r="SKF323" s="4">
        <f>'[1]Este '!SKF235</f>
        <v>0</v>
      </c>
      <c r="SKG323" s="4">
        <f>'[1]Este '!SKG235</f>
        <v>0</v>
      </c>
      <c r="SKH323" s="4">
        <f>'[1]Este '!SKH235</f>
        <v>0</v>
      </c>
      <c r="SKI323" s="4">
        <f>'[1]Este '!SKI235</f>
        <v>0</v>
      </c>
      <c r="SKJ323" s="4">
        <f>'[1]Este '!SKJ235</f>
        <v>0</v>
      </c>
      <c r="SKK323" s="4">
        <f>'[1]Este '!SKK235</f>
        <v>0</v>
      </c>
      <c r="SKL323" s="4">
        <f>'[1]Este '!SKL235</f>
        <v>0</v>
      </c>
      <c r="SKM323" s="4">
        <f>'[1]Este '!SKM235</f>
        <v>0</v>
      </c>
      <c r="SKN323" s="4">
        <f>'[1]Este '!SKN235</f>
        <v>0</v>
      </c>
      <c r="SKO323" s="4">
        <f>'[1]Este '!SKO235</f>
        <v>0</v>
      </c>
      <c r="SKP323" s="4">
        <f>'[1]Este '!SKP235</f>
        <v>0</v>
      </c>
      <c r="SKQ323" s="4">
        <f>'[1]Este '!SKQ235</f>
        <v>0</v>
      </c>
      <c r="SKR323" s="4">
        <f>'[1]Este '!SKR235</f>
        <v>0</v>
      </c>
      <c r="SKS323" s="4">
        <f>'[1]Este '!SKS235</f>
        <v>0</v>
      </c>
      <c r="SKT323" s="4">
        <f>'[1]Este '!SKT235</f>
        <v>0</v>
      </c>
      <c r="SKU323" s="4">
        <f>'[1]Este '!SKU235</f>
        <v>0</v>
      </c>
      <c r="SKV323" s="4">
        <f>'[1]Este '!SKV235</f>
        <v>0</v>
      </c>
      <c r="SKW323" s="4">
        <f>'[1]Este '!SKW235</f>
        <v>0</v>
      </c>
      <c r="SKX323" s="4">
        <f>'[1]Este '!SKX235</f>
        <v>0</v>
      </c>
      <c r="SKY323" s="4">
        <f>'[1]Este '!SKY235</f>
        <v>0</v>
      </c>
      <c r="SKZ323" s="4">
        <f>'[1]Este '!SKZ235</f>
        <v>0</v>
      </c>
      <c r="SLA323" s="4">
        <f>'[1]Este '!SLA235</f>
        <v>0</v>
      </c>
      <c r="SLB323" s="4">
        <f>'[1]Este '!SLB235</f>
        <v>0</v>
      </c>
      <c r="SLC323" s="4">
        <f>'[1]Este '!SLC235</f>
        <v>0</v>
      </c>
      <c r="SLD323" s="4">
        <f>'[1]Este '!SLD235</f>
        <v>0</v>
      </c>
      <c r="SLE323" s="4">
        <f>'[1]Este '!SLE235</f>
        <v>0</v>
      </c>
      <c r="SLF323" s="4">
        <f>'[1]Este '!SLF235</f>
        <v>0</v>
      </c>
      <c r="SLG323" s="4">
        <f>'[1]Este '!SLG235</f>
        <v>0</v>
      </c>
      <c r="SLH323" s="4">
        <f>'[1]Este '!SLH235</f>
        <v>0</v>
      </c>
      <c r="SLI323" s="4">
        <f>'[1]Este '!SLI235</f>
        <v>0</v>
      </c>
      <c r="SLJ323" s="4">
        <f>'[1]Este '!SLJ235</f>
        <v>0</v>
      </c>
      <c r="SLK323" s="4">
        <f>'[1]Este '!SLK235</f>
        <v>0</v>
      </c>
      <c r="SLL323" s="4">
        <f>'[1]Este '!SLL235</f>
        <v>0</v>
      </c>
      <c r="SLM323" s="4">
        <f>'[1]Este '!SLM235</f>
        <v>0</v>
      </c>
      <c r="SLN323" s="4">
        <f>'[1]Este '!SLN235</f>
        <v>0</v>
      </c>
      <c r="SLO323" s="4">
        <f>'[1]Este '!SLO235</f>
        <v>0</v>
      </c>
      <c r="SLP323" s="4">
        <f>'[1]Este '!SLP235</f>
        <v>0</v>
      </c>
      <c r="SLQ323" s="4">
        <f>'[1]Este '!SLQ235</f>
        <v>0</v>
      </c>
      <c r="SLR323" s="4">
        <f>'[1]Este '!SLR235</f>
        <v>0</v>
      </c>
      <c r="SLS323" s="4">
        <f>'[1]Este '!SLS235</f>
        <v>0</v>
      </c>
      <c r="SLT323" s="4">
        <f>'[1]Este '!SLT235</f>
        <v>0</v>
      </c>
      <c r="SLU323" s="4">
        <f>'[1]Este '!SLU235</f>
        <v>0</v>
      </c>
      <c r="SLV323" s="4">
        <f>'[1]Este '!SLV235</f>
        <v>0</v>
      </c>
      <c r="SLW323" s="4">
        <f>'[1]Este '!SLW235</f>
        <v>0</v>
      </c>
      <c r="SLX323" s="4">
        <f>'[1]Este '!SLX235</f>
        <v>0</v>
      </c>
      <c r="SLY323" s="4">
        <f>'[1]Este '!SLY235</f>
        <v>0</v>
      </c>
      <c r="SLZ323" s="4">
        <f>'[1]Este '!SLZ235</f>
        <v>0</v>
      </c>
      <c r="SMA323" s="4">
        <f>'[1]Este '!SMA235</f>
        <v>0</v>
      </c>
      <c r="SMB323" s="4">
        <f>'[1]Este '!SMB235</f>
        <v>0</v>
      </c>
      <c r="SMC323" s="4">
        <f>'[1]Este '!SMC235</f>
        <v>0</v>
      </c>
      <c r="SMD323" s="4">
        <f>'[1]Este '!SMD235</f>
        <v>0</v>
      </c>
      <c r="SME323" s="4">
        <f>'[1]Este '!SME235</f>
        <v>0</v>
      </c>
      <c r="SMF323" s="4">
        <f>'[1]Este '!SMF235</f>
        <v>0</v>
      </c>
      <c r="SMG323" s="4">
        <f>'[1]Este '!SMG235</f>
        <v>0</v>
      </c>
      <c r="SMH323" s="4">
        <f>'[1]Este '!SMH235</f>
        <v>0</v>
      </c>
      <c r="SMI323" s="4">
        <f>'[1]Este '!SMI235</f>
        <v>0</v>
      </c>
      <c r="SMJ323" s="4">
        <f>'[1]Este '!SMJ235</f>
        <v>0</v>
      </c>
      <c r="SMK323" s="4">
        <f>'[1]Este '!SMK235</f>
        <v>0</v>
      </c>
      <c r="SML323" s="4">
        <f>'[1]Este '!SML235</f>
        <v>0</v>
      </c>
      <c r="SMM323" s="4">
        <f>'[1]Este '!SMM235</f>
        <v>0</v>
      </c>
      <c r="SMN323" s="4">
        <f>'[1]Este '!SMN235</f>
        <v>0</v>
      </c>
      <c r="SMO323" s="4">
        <f>'[1]Este '!SMO235</f>
        <v>0</v>
      </c>
      <c r="SMP323" s="4">
        <f>'[1]Este '!SMP235</f>
        <v>0</v>
      </c>
      <c r="SMQ323" s="4">
        <f>'[1]Este '!SMQ235</f>
        <v>0</v>
      </c>
      <c r="SMR323" s="4">
        <f>'[1]Este '!SMR235</f>
        <v>0</v>
      </c>
      <c r="SMS323" s="4">
        <f>'[1]Este '!SMS235</f>
        <v>0</v>
      </c>
      <c r="SMT323" s="4">
        <f>'[1]Este '!SMT235</f>
        <v>0</v>
      </c>
      <c r="SMU323" s="4">
        <f>'[1]Este '!SMU235</f>
        <v>0</v>
      </c>
      <c r="SMV323" s="4">
        <f>'[1]Este '!SMV235</f>
        <v>0</v>
      </c>
      <c r="SMW323" s="4">
        <f>'[1]Este '!SMW235</f>
        <v>0</v>
      </c>
      <c r="SMX323" s="4">
        <f>'[1]Este '!SMX235</f>
        <v>0</v>
      </c>
      <c r="SMY323" s="4">
        <f>'[1]Este '!SMY235</f>
        <v>0</v>
      </c>
      <c r="SMZ323" s="4">
        <f>'[1]Este '!SMZ235</f>
        <v>0</v>
      </c>
      <c r="SNA323" s="4">
        <f>'[1]Este '!SNA235</f>
        <v>0</v>
      </c>
      <c r="SNB323" s="4">
        <f>'[1]Este '!SNB235</f>
        <v>0</v>
      </c>
      <c r="SNC323" s="4">
        <f>'[1]Este '!SNC235</f>
        <v>0</v>
      </c>
      <c r="SND323" s="4">
        <f>'[1]Este '!SND235</f>
        <v>0</v>
      </c>
      <c r="SNE323" s="4">
        <f>'[1]Este '!SNE235</f>
        <v>0</v>
      </c>
      <c r="SNF323" s="4">
        <f>'[1]Este '!SNF235</f>
        <v>0</v>
      </c>
      <c r="SNG323" s="4">
        <f>'[1]Este '!SNG235</f>
        <v>0</v>
      </c>
      <c r="SNH323" s="4">
        <f>'[1]Este '!SNH235</f>
        <v>0</v>
      </c>
      <c r="SNI323" s="4">
        <f>'[1]Este '!SNI235</f>
        <v>0</v>
      </c>
      <c r="SNJ323" s="4">
        <f>'[1]Este '!SNJ235</f>
        <v>0</v>
      </c>
      <c r="SNK323" s="4">
        <f>'[1]Este '!SNK235</f>
        <v>0</v>
      </c>
      <c r="SNL323" s="4">
        <f>'[1]Este '!SNL235</f>
        <v>0</v>
      </c>
      <c r="SNM323" s="4">
        <f>'[1]Este '!SNM235</f>
        <v>0</v>
      </c>
      <c r="SNN323" s="4">
        <f>'[1]Este '!SNN235</f>
        <v>0</v>
      </c>
      <c r="SNO323" s="4">
        <f>'[1]Este '!SNO235</f>
        <v>0</v>
      </c>
      <c r="SNP323" s="4">
        <f>'[1]Este '!SNP235</f>
        <v>0</v>
      </c>
      <c r="SNQ323" s="4">
        <f>'[1]Este '!SNQ235</f>
        <v>0</v>
      </c>
      <c r="SNR323" s="4">
        <f>'[1]Este '!SNR235</f>
        <v>0</v>
      </c>
      <c r="SNS323" s="4">
        <f>'[1]Este '!SNS235</f>
        <v>0</v>
      </c>
      <c r="SNT323" s="4">
        <f>'[1]Este '!SNT235</f>
        <v>0</v>
      </c>
      <c r="SNU323" s="4">
        <f>'[1]Este '!SNU235</f>
        <v>0</v>
      </c>
      <c r="SNV323" s="4">
        <f>'[1]Este '!SNV235</f>
        <v>0</v>
      </c>
      <c r="SNW323" s="4">
        <f>'[1]Este '!SNW235</f>
        <v>0</v>
      </c>
      <c r="SNX323" s="4">
        <f>'[1]Este '!SNX235</f>
        <v>0</v>
      </c>
      <c r="SNY323" s="4">
        <f>'[1]Este '!SNY235</f>
        <v>0</v>
      </c>
      <c r="SNZ323" s="4">
        <f>'[1]Este '!SNZ235</f>
        <v>0</v>
      </c>
      <c r="SOA323" s="4">
        <f>'[1]Este '!SOA235</f>
        <v>0</v>
      </c>
      <c r="SOB323" s="4">
        <f>'[1]Este '!SOB235</f>
        <v>0</v>
      </c>
      <c r="SOC323" s="4">
        <f>'[1]Este '!SOC235</f>
        <v>0</v>
      </c>
      <c r="SOD323" s="4">
        <f>'[1]Este '!SOD235</f>
        <v>0</v>
      </c>
      <c r="SOE323" s="4">
        <f>'[1]Este '!SOE235</f>
        <v>0</v>
      </c>
      <c r="SOF323" s="4">
        <f>'[1]Este '!SOF235</f>
        <v>0</v>
      </c>
      <c r="SOG323" s="4">
        <f>'[1]Este '!SOG235</f>
        <v>0</v>
      </c>
      <c r="SOH323" s="4">
        <f>'[1]Este '!SOH235</f>
        <v>0</v>
      </c>
      <c r="SOI323" s="4">
        <f>'[1]Este '!SOI235</f>
        <v>0</v>
      </c>
      <c r="SOJ323" s="4">
        <f>'[1]Este '!SOJ235</f>
        <v>0</v>
      </c>
      <c r="SOK323" s="4">
        <f>'[1]Este '!SOK235</f>
        <v>0</v>
      </c>
      <c r="SOL323" s="4">
        <f>'[1]Este '!SOL235</f>
        <v>0</v>
      </c>
      <c r="SOM323" s="4">
        <f>'[1]Este '!SOM235</f>
        <v>0</v>
      </c>
      <c r="SON323" s="4">
        <f>'[1]Este '!SON235</f>
        <v>0</v>
      </c>
      <c r="SOO323" s="4">
        <f>'[1]Este '!SOO235</f>
        <v>0</v>
      </c>
      <c r="SOP323" s="4">
        <f>'[1]Este '!SOP235</f>
        <v>0</v>
      </c>
      <c r="SOQ323" s="4">
        <f>'[1]Este '!SOQ235</f>
        <v>0</v>
      </c>
      <c r="SOR323" s="4">
        <f>'[1]Este '!SOR235</f>
        <v>0</v>
      </c>
      <c r="SOS323" s="4">
        <f>'[1]Este '!SOS235</f>
        <v>0</v>
      </c>
      <c r="SOT323" s="4">
        <f>'[1]Este '!SOT235</f>
        <v>0</v>
      </c>
      <c r="SOU323" s="4">
        <f>'[1]Este '!SOU235</f>
        <v>0</v>
      </c>
      <c r="SOV323" s="4">
        <f>'[1]Este '!SOV235</f>
        <v>0</v>
      </c>
      <c r="SOW323" s="4">
        <f>'[1]Este '!SOW235</f>
        <v>0</v>
      </c>
      <c r="SOX323" s="4">
        <f>'[1]Este '!SOX235</f>
        <v>0</v>
      </c>
      <c r="SOY323" s="4">
        <f>'[1]Este '!SOY235</f>
        <v>0</v>
      </c>
      <c r="SOZ323" s="4">
        <f>'[1]Este '!SOZ235</f>
        <v>0</v>
      </c>
      <c r="SPA323" s="4">
        <f>'[1]Este '!SPA235</f>
        <v>0</v>
      </c>
      <c r="SPB323" s="4">
        <f>'[1]Este '!SPB235</f>
        <v>0</v>
      </c>
      <c r="SPC323" s="4">
        <f>'[1]Este '!SPC235</f>
        <v>0</v>
      </c>
      <c r="SPD323" s="4">
        <f>'[1]Este '!SPD235</f>
        <v>0</v>
      </c>
      <c r="SPE323" s="4">
        <f>'[1]Este '!SPE235</f>
        <v>0</v>
      </c>
      <c r="SPF323" s="4">
        <f>'[1]Este '!SPF235</f>
        <v>0</v>
      </c>
      <c r="SPG323" s="4">
        <f>'[1]Este '!SPG235</f>
        <v>0</v>
      </c>
      <c r="SPH323" s="4">
        <f>'[1]Este '!SPH235</f>
        <v>0</v>
      </c>
      <c r="SPI323" s="4">
        <f>'[1]Este '!SPI235</f>
        <v>0</v>
      </c>
      <c r="SPJ323" s="4">
        <f>'[1]Este '!SPJ235</f>
        <v>0</v>
      </c>
      <c r="SPK323" s="4">
        <f>'[1]Este '!SPK235</f>
        <v>0</v>
      </c>
      <c r="SPL323" s="4">
        <f>'[1]Este '!SPL235</f>
        <v>0</v>
      </c>
      <c r="SPM323" s="4">
        <f>'[1]Este '!SPM235</f>
        <v>0</v>
      </c>
      <c r="SPN323" s="4">
        <f>'[1]Este '!SPN235</f>
        <v>0</v>
      </c>
      <c r="SPO323" s="4">
        <f>'[1]Este '!SPO235</f>
        <v>0</v>
      </c>
      <c r="SPP323" s="4">
        <f>'[1]Este '!SPP235</f>
        <v>0</v>
      </c>
      <c r="SPQ323" s="4">
        <f>'[1]Este '!SPQ235</f>
        <v>0</v>
      </c>
      <c r="SPR323" s="4">
        <f>'[1]Este '!SPR235</f>
        <v>0</v>
      </c>
      <c r="SPS323" s="4">
        <f>'[1]Este '!SPS235</f>
        <v>0</v>
      </c>
      <c r="SPT323" s="4">
        <f>'[1]Este '!SPT235</f>
        <v>0</v>
      </c>
      <c r="SPU323" s="4">
        <f>'[1]Este '!SPU235</f>
        <v>0</v>
      </c>
      <c r="SPV323" s="4">
        <f>'[1]Este '!SPV235</f>
        <v>0</v>
      </c>
      <c r="SPW323" s="4">
        <f>'[1]Este '!SPW235</f>
        <v>0</v>
      </c>
      <c r="SPX323" s="4">
        <f>'[1]Este '!SPX235</f>
        <v>0</v>
      </c>
      <c r="SPY323" s="4">
        <f>'[1]Este '!SPY235</f>
        <v>0</v>
      </c>
      <c r="SPZ323" s="4">
        <f>'[1]Este '!SPZ235</f>
        <v>0</v>
      </c>
      <c r="SQA323" s="4">
        <f>'[1]Este '!SQA235</f>
        <v>0</v>
      </c>
      <c r="SQB323" s="4">
        <f>'[1]Este '!SQB235</f>
        <v>0</v>
      </c>
      <c r="SQC323" s="4">
        <f>'[1]Este '!SQC235</f>
        <v>0</v>
      </c>
      <c r="SQD323" s="4">
        <f>'[1]Este '!SQD235</f>
        <v>0</v>
      </c>
      <c r="SQE323" s="4">
        <f>'[1]Este '!SQE235</f>
        <v>0</v>
      </c>
      <c r="SQF323" s="4">
        <f>'[1]Este '!SQF235</f>
        <v>0</v>
      </c>
      <c r="SQG323" s="4">
        <f>'[1]Este '!SQG235</f>
        <v>0</v>
      </c>
      <c r="SQH323" s="4">
        <f>'[1]Este '!SQH235</f>
        <v>0</v>
      </c>
      <c r="SQI323" s="4">
        <f>'[1]Este '!SQI235</f>
        <v>0</v>
      </c>
      <c r="SQJ323" s="4">
        <f>'[1]Este '!SQJ235</f>
        <v>0</v>
      </c>
      <c r="SQK323" s="4">
        <f>'[1]Este '!SQK235</f>
        <v>0</v>
      </c>
      <c r="SQL323" s="4">
        <f>'[1]Este '!SQL235</f>
        <v>0</v>
      </c>
      <c r="SQM323" s="4">
        <f>'[1]Este '!SQM235</f>
        <v>0</v>
      </c>
      <c r="SQN323" s="4">
        <f>'[1]Este '!SQN235</f>
        <v>0</v>
      </c>
      <c r="SQO323" s="4">
        <f>'[1]Este '!SQO235</f>
        <v>0</v>
      </c>
      <c r="SQP323" s="4">
        <f>'[1]Este '!SQP235</f>
        <v>0</v>
      </c>
      <c r="SQQ323" s="4">
        <f>'[1]Este '!SQQ235</f>
        <v>0</v>
      </c>
      <c r="SQR323" s="4">
        <f>'[1]Este '!SQR235</f>
        <v>0</v>
      </c>
      <c r="SQS323" s="4">
        <f>'[1]Este '!SQS235</f>
        <v>0</v>
      </c>
      <c r="SQT323" s="4">
        <f>'[1]Este '!SQT235</f>
        <v>0</v>
      </c>
      <c r="SQU323" s="4">
        <f>'[1]Este '!SQU235</f>
        <v>0</v>
      </c>
      <c r="SQV323" s="4">
        <f>'[1]Este '!SQV235</f>
        <v>0</v>
      </c>
      <c r="SQW323" s="4">
        <f>'[1]Este '!SQW235</f>
        <v>0</v>
      </c>
      <c r="SQX323" s="4">
        <f>'[1]Este '!SQX235</f>
        <v>0</v>
      </c>
      <c r="SQY323" s="4">
        <f>'[1]Este '!SQY235</f>
        <v>0</v>
      </c>
      <c r="SQZ323" s="4">
        <f>'[1]Este '!SQZ235</f>
        <v>0</v>
      </c>
      <c r="SRA323" s="4">
        <f>'[1]Este '!SRA235</f>
        <v>0</v>
      </c>
      <c r="SRB323" s="4">
        <f>'[1]Este '!SRB235</f>
        <v>0</v>
      </c>
      <c r="SRC323" s="4">
        <f>'[1]Este '!SRC235</f>
        <v>0</v>
      </c>
      <c r="SRD323" s="4">
        <f>'[1]Este '!SRD235</f>
        <v>0</v>
      </c>
      <c r="SRE323" s="4">
        <f>'[1]Este '!SRE235</f>
        <v>0</v>
      </c>
      <c r="SRF323" s="4">
        <f>'[1]Este '!SRF235</f>
        <v>0</v>
      </c>
      <c r="SRG323" s="4">
        <f>'[1]Este '!SRG235</f>
        <v>0</v>
      </c>
      <c r="SRH323" s="4">
        <f>'[1]Este '!SRH235</f>
        <v>0</v>
      </c>
      <c r="SRI323" s="4">
        <f>'[1]Este '!SRI235</f>
        <v>0</v>
      </c>
      <c r="SRJ323" s="4">
        <f>'[1]Este '!SRJ235</f>
        <v>0</v>
      </c>
      <c r="SRK323" s="4">
        <f>'[1]Este '!SRK235</f>
        <v>0</v>
      </c>
      <c r="SRL323" s="4">
        <f>'[1]Este '!SRL235</f>
        <v>0</v>
      </c>
      <c r="SRM323" s="4">
        <f>'[1]Este '!SRM235</f>
        <v>0</v>
      </c>
      <c r="SRN323" s="4">
        <f>'[1]Este '!SRN235</f>
        <v>0</v>
      </c>
      <c r="SRO323" s="4">
        <f>'[1]Este '!SRO235</f>
        <v>0</v>
      </c>
      <c r="SRP323" s="4">
        <f>'[1]Este '!SRP235</f>
        <v>0</v>
      </c>
      <c r="SRQ323" s="4">
        <f>'[1]Este '!SRQ235</f>
        <v>0</v>
      </c>
      <c r="SRR323" s="4">
        <f>'[1]Este '!SRR235</f>
        <v>0</v>
      </c>
      <c r="SRS323" s="4">
        <f>'[1]Este '!SRS235</f>
        <v>0</v>
      </c>
      <c r="SRT323" s="4">
        <f>'[1]Este '!SRT235</f>
        <v>0</v>
      </c>
      <c r="SRU323" s="4">
        <f>'[1]Este '!SRU235</f>
        <v>0</v>
      </c>
      <c r="SRV323" s="4">
        <f>'[1]Este '!SRV235</f>
        <v>0</v>
      </c>
      <c r="SRW323" s="4">
        <f>'[1]Este '!SRW235</f>
        <v>0</v>
      </c>
      <c r="SRX323" s="4">
        <f>'[1]Este '!SRX235</f>
        <v>0</v>
      </c>
      <c r="SRY323" s="4">
        <f>'[1]Este '!SRY235</f>
        <v>0</v>
      </c>
      <c r="SRZ323" s="4">
        <f>'[1]Este '!SRZ235</f>
        <v>0</v>
      </c>
      <c r="SSA323" s="4">
        <f>'[1]Este '!SSA235</f>
        <v>0</v>
      </c>
      <c r="SSB323" s="4">
        <f>'[1]Este '!SSB235</f>
        <v>0</v>
      </c>
      <c r="SSC323" s="4">
        <f>'[1]Este '!SSC235</f>
        <v>0</v>
      </c>
      <c r="SSD323" s="4">
        <f>'[1]Este '!SSD235</f>
        <v>0</v>
      </c>
      <c r="SSE323" s="4">
        <f>'[1]Este '!SSE235</f>
        <v>0</v>
      </c>
      <c r="SSF323" s="4">
        <f>'[1]Este '!SSF235</f>
        <v>0</v>
      </c>
      <c r="SSG323" s="4">
        <f>'[1]Este '!SSG235</f>
        <v>0</v>
      </c>
      <c r="SSH323" s="4">
        <f>'[1]Este '!SSH235</f>
        <v>0</v>
      </c>
      <c r="SSI323" s="4">
        <f>'[1]Este '!SSI235</f>
        <v>0</v>
      </c>
      <c r="SSJ323" s="4">
        <f>'[1]Este '!SSJ235</f>
        <v>0</v>
      </c>
      <c r="SSK323" s="4">
        <f>'[1]Este '!SSK235</f>
        <v>0</v>
      </c>
      <c r="SSL323" s="4">
        <f>'[1]Este '!SSL235</f>
        <v>0</v>
      </c>
      <c r="SSM323" s="4">
        <f>'[1]Este '!SSM235</f>
        <v>0</v>
      </c>
      <c r="SSN323" s="4">
        <f>'[1]Este '!SSN235</f>
        <v>0</v>
      </c>
      <c r="SSO323" s="4">
        <f>'[1]Este '!SSO235</f>
        <v>0</v>
      </c>
      <c r="SSP323" s="4">
        <f>'[1]Este '!SSP235</f>
        <v>0</v>
      </c>
      <c r="SSQ323" s="4">
        <f>'[1]Este '!SSQ235</f>
        <v>0</v>
      </c>
      <c r="SSR323" s="4">
        <f>'[1]Este '!SSR235</f>
        <v>0</v>
      </c>
      <c r="SSS323" s="4">
        <f>'[1]Este '!SSS235</f>
        <v>0</v>
      </c>
      <c r="SST323" s="4">
        <f>'[1]Este '!SST235</f>
        <v>0</v>
      </c>
      <c r="SSU323" s="4">
        <f>'[1]Este '!SSU235</f>
        <v>0</v>
      </c>
      <c r="SSV323" s="4">
        <f>'[1]Este '!SSV235</f>
        <v>0</v>
      </c>
      <c r="SSW323" s="4">
        <f>'[1]Este '!SSW235</f>
        <v>0</v>
      </c>
      <c r="SSX323" s="4">
        <f>'[1]Este '!SSX235</f>
        <v>0</v>
      </c>
      <c r="SSY323" s="4">
        <f>'[1]Este '!SSY235</f>
        <v>0</v>
      </c>
      <c r="SSZ323" s="4">
        <f>'[1]Este '!SSZ235</f>
        <v>0</v>
      </c>
      <c r="STA323" s="4">
        <f>'[1]Este '!STA235</f>
        <v>0</v>
      </c>
      <c r="STB323" s="4">
        <f>'[1]Este '!STB235</f>
        <v>0</v>
      </c>
      <c r="STC323" s="4">
        <f>'[1]Este '!STC235</f>
        <v>0</v>
      </c>
      <c r="STD323" s="4">
        <f>'[1]Este '!STD235</f>
        <v>0</v>
      </c>
      <c r="STE323" s="4">
        <f>'[1]Este '!STE235</f>
        <v>0</v>
      </c>
      <c r="STF323" s="4">
        <f>'[1]Este '!STF235</f>
        <v>0</v>
      </c>
      <c r="STG323" s="4">
        <f>'[1]Este '!STG235</f>
        <v>0</v>
      </c>
      <c r="STH323" s="4">
        <f>'[1]Este '!STH235</f>
        <v>0</v>
      </c>
      <c r="STI323" s="4">
        <f>'[1]Este '!STI235</f>
        <v>0</v>
      </c>
      <c r="STJ323" s="4">
        <f>'[1]Este '!STJ235</f>
        <v>0</v>
      </c>
      <c r="STK323" s="4">
        <f>'[1]Este '!STK235</f>
        <v>0</v>
      </c>
      <c r="STL323" s="4">
        <f>'[1]Este '!STL235</f>
        <v>0</v>
      </c>
      <c r="STM323" s="4">
        <f>'[1]Este '!STM235</f>
        <v>0</v>
      </c>
      <c r="STN323" s="4">
        <f>'[1]Este '!STN235</f>
        <v>0</v>
      </c>
      <c r="STO323" s="4">
        <f>'[1]Este '!STO235</f>
        <v>0</v>
      </c>
      <c r="STP323" s="4">
        <f>'[1]Este '!STP235</f>
        <v>0</v>
      </c>
      <c r="STQ323" s="4">
        <f>'[1]Este '!STQ235</f>
        <v>0</v>
      </c>
      <c r="STR323" s="4">
        <f>'[1]Este '!STR235</f>
        <v>0</v>
      </c>
      <c r="STS323" s="4">
        <f>'[1]Este '!STS235</f>
        <v>0</v>
      </c>
      <c r="STT323" s="4">
        <f>'[1]Este '!STT235</f>
        <v>0</v>
      </c>
      <c r="STU323" s="4">
        <f>'[1]Este '!STU235</f>
        <v>0</v>
      </c>
      <c r="STV323" s="4">
        <f>'[1]Este '!STV235</f>
        <v>0</v>
      </c>
      <c r="STW323" s="4">
        <f>'[1]Este '!STW235</f>
        <v>0</v>
      </c>
      <c r="STX323" s="4">
        <f>'[1]Este '!STX235</f>
        <v>0</v>
      </c>
      <c r="STY323" s="4">
        <f>'[1]Este '!STY235</f>
        <v>0</v>
      </c>
      <c r="STZ323" s="4">
        <f>'[1]Este '!STZ235</f>
        <v>0</v>
      </c>
      <c r="SUA323" s="4">
        <f>'[1]Este '!SUA235</f>
        <v>0</v>
      </c>
      <c r="SUB323" s="4">
        <f>'[1]Este '!SUB235</f>
        <v>0</v>
      </c>
      <c r="SUC323" s="4">
        <f>'[1]Este '!SUC235</f>
        <v>0</v>
      </c>
      <c r="SUD323" s="4">
        <f>'[1]Este '!SUD235</f>
        <v>0</v>
      </c>
      <c r="SUE323" s="4">
        <f>'[1]Este '!SUE235</f>
        <v>0</v>
      </c>
      <c r="SUF323" s="4">
        <f>'[1]Este '!SUF235</f>
        <v>0</v>
      </c>
      <c r="SUG323" s="4">
        <f>'[1]Este '!SUG235</f>
        <v>0</v>
      </c>
      <c r="SUH323" s="4">
        <f>'[1]Este '!SUH235</f>
        <v>0</v>
      </c>
      <c r="SUI323" s="4">
        <f>'[1]Este '!SUI235</f>
        <v>0</v>
      </c>
      <c r="SUJ323" s="4">
        <f>'[1]Este '!SUJ235</f>
        <v>0</v>
      </c>
      <c r="SUK323" s="4">
        <f>'[1]Este '!SUK235</f>
        <v>0</v>
      </c>
      <c r="SUL323" s="4">
        <f>'[1]Este '!SUL235</f>
        <v>0</v>
      </c>
      <c r="SUM323" s="4">
        <f>'[1]Este '!SUM235</f>
        <v>0</v>
      </c>
      <c r="SUN323" s="4">
        <f>'[1]Este '!SUN235</f>
        <v>0</v>
      </c>
      <c r="SUO323" s="4">
        <f>'[1]Este '!SUO235</f>
        <v>0</v>
      </c>
      <c r="SUP323" s="4">
        <f>'[1]Este '!SUP235</f>
        <v>0</v>
      </c>
      <c r="SUQ323" s="4">
        <f>'[1]Este '!SUQ235</f>
        <v>0</v>
      </c>
      <c r="SUR323" s="4">
        <f>'[1]Este '!SUR235</f>
        <v>0</v>
      </c>
      <c r="SUS323" s="4">
        <f>'[1]Este '!SUS235</f>
        <v>0</v>
      </c>
      <c r="SUT323" s="4">
        <f>'[1]Este '!SUT235</f>
        <v>0</v>
      </c>
      <c r="SUU323" s="4">
        <f>'[1]Este '!SUU235</f>
        <v>0</v>
      </c>
      <c r="SUV323" s="4">
        <f>'[1]Este '!SUV235</f>
        <v>0</v>
      </c>
      <c r="SUW323" s="4">
        <f>'[1]Este '!SUW235</f>
        <v>0</v>
      </c>
      <c r="SUX323" s="4">
        <f>'[1]Este '!SUX235</f>
        <v>0</v>
      </c>
      <c r="SUY323" s="4">
        <f>'[1]Este '!SUY235</f>
        <v>0</v>
      </c>
      <c r="SUZ323" s="4">
        <f>'[1]Este '!SUZ235</f>
        <v>0</v>
      </c>
      <c r="SVA323" s="4">
        <f>'[1]Este '!SVA235</f>
        <v>0</v>
      </c>
      <c r="SVB323" s="4">
        <f>'[1]Este '!SVB235</f>
        <v>0</v>
      </c>
      <c r="SVC323" s="4">
        <f>'[1]Este '!SVC235</f>
        <v>0</v>
      </c>
      <c r="SVD323" s="4">
        <f>'[1]Este '!SVD235</f>
        <v>0</v>
      </c>
      <c r="SVE323" s="4">
        <f>'[1]Este '!SVE235</f>
        <v>0</v>
      </c>
      <c r="SVF323" s="4">
        <f>'[1]Este '!SVF235</f>
        <v>0</v>
      </c>
      <c r="SVG323" s="4">
        <f>'[1]Este '!SVG235</f>
        <v>0</v>
      </c>
      <c r="SVH323" s="4">
        <f>'[1]Este '!SVH235</f>
        <v>0</v>
      </c>
      <c r="SVI323" s="4">
        <f>'[1]Este '!SVI235</f>
        <v>0</v>
      </c>
      <c r="SVJ323" s="4">
        <f>'[1]Este '!SVJ235</f>
        <v>0</v>
      </c>
      <c r="SVK323" s="4">
        <f>'[1]Este '!SVK235</f>
        <v>0</v>
      </c>
      <c r="SVL323" s="4">
        <f>'[1]Este '!SVL235</f>
        <v>0</v>
      </c>
      <c r="SVM323" s="4">
        <f>'[1]Este '!SVM235</f>
        <v>0</v>
      </c>
      <c r="SVN323" s="4">
        <f>'[1]Este '!SVN235</f>
        <v>0</v>
      </c>
      <c r="SVO323" s="4">
        <f>'[1]Este '!SVO235</f>
        <v>0</v>
      </c>
      <c r="SVP323" s="4">
        <f>'[1]Este '!SVP235</f>
        <v>0</v>
      </c>
      <c r="SVQ323" s="4">
        <f>'[1]Este '!SVQ235</f>
        <v>0</v>
      </c>
      <c r="SVR323" s="4">
        <f>'[1]Este '!SVR235</f>
        <v>0</v>
      </c>
      <c r="SVS323" s="4">
        <f>'[1]Este '!SVS235</f>
        <v>0</v>
      </c>
      <c r="SVT323" s="4">
        <f>'[1]Este '!SVT235</f>
        <v>0</v>
      </c>
      <c r="SVU323" s="4">
        <f>'[1]Este '!SVU235</f>
        <v>0</v>
      </c>
      <c r="SVV323" s="4">
        <f>'[1]Este '!SVV235</f>
        <v>0</v>
      </c>
      <c r="SVW323" s="4">
        <f>'[1]Este '!SVW235</f>
        <v>0</v>
      </c>
      <c r="SVX323" s="4">
        <f>'[1]Este '!SVX235</f>
        <v>0</v>
      </c>
      <c r="SVY323" s="4">
        <f>'[1]Este '!SVY235</f>
        <v>0</v>
      </c>
      <c r="SVZ323" s="4">
        <f>'[1]Este '!SVZ235</f>
        <v>0</v>
      </c>
      <c r="SWA323" s="4">
        <f>'[1]Este '!SWA235</f>
        <v>0</v>
      </c>
      <c r="SWB323" s="4">
        <f>'[1]Este '!SWB235</f>
        <v>0</v>
      </c>
      <c r="SWC323" s="4">
        <f>'[1]Este '!SWC235</f>
        <v>0</v>
      </c>
      <c r="SWD323" s="4">
        <f>'[1]Este '!SWD235</f>
        <v>0</v>
      </c>
      <c r="SWE323" s="4">
        <f>'[1]Este '!SWE235</f>
        <v>0</v>
      </c>
      <c r="SWF323" s="4">
        <f>'[1]Este '!SWF235</f>
        <v>0</v>
      </c>
      <c r="SWG323" s="4">
        <f>'[1]Este '!SWG235</f>
        <v>0</v>
      </c>
      <c r="SWH323" s="4">
        <f>'[1]Este '!SWH235</f>
        <v>0</v>
      </c>
      <c r="SWI323" s="4">
        <f>'[1]Este '!SWI235</f>
        <v>0</v>
      </c>
      <c r="SWJ323" s="4">
        <f>'[1]Este '!SWJ235</f>
        <v>0</v>
      </c>
      <c r="SWK323" s="4">
        <f>'[1]Este '!SWK235</f>
        <v>0</v>
      </c>
      <c r="SWL323" s="4">
        <f>'[1]Este '!SWL235</f>
        <v>0</v>
      </c>
      <c r="SWM323" s="4">
        <f>'[1]Este '!SWM235</f>
        <v>0</v>
      </c>
      <c r="SWN323" s="4">
        <f>'[1]Este '!SWN235</f>
        <v>0</v>
      </c>
      <c r="SWO323" s="4">
        <f>'[1]Este '!SWO235</f>
        <v>0</v>
      </c>
      <c r="SWP323" s="4">
        <f>'[1]Este '!SWP235</f>
        <v>0</v>
      </c>
      <c r="SWQ323" s="4">
        <f>'[1]Este '!SWQ235</f>
        <v>0</v>
      </c>
      <c r="SWR323" s="4">
        <f>'[1]Este '!SWR235</f>
        <v>0</v>
      </c>
      <c r="SWS323" s="4">
        <f>'[1]Este '!SWS235</f>
        <v>0</v>
      </c>
      <c r="SWT323" s="4">
        <f>'[1]Este '!SWT235</f>
        <v>0</v>
      </c>
      <c r="SWU323" s="4">
        <f>'[1]Este '!SWU235</f>
        <v>0</v>
      </c>
      <c r="SWV323" s="4">
        <f>'[1]Este '!SWV235</f>
        <v>0</v>
      </c>
      <c r="SWW323" s="4">
        <f>'[1]Este '!SWW235</f>
        <v>0</v>
      </c>
      <c r="SWX323" s="4">
        <f>'[1]Este '!SWX235</f>
        <v>0</v>
      </c>
      <c r="SWY323" s="4">
        <f>'[1]Este '!SWY235</f>
        <v>0</v>
      </c>
      <c r="SWZ323" s="4">
        <f>'[1]Este '!SWZ235</f>
        <v>0</v>
      </c>
      <c r="SXA323" s="4">
        <f>'[1]Este '!SXA235</f>
        <v>0</v>
      </c>
      <c r="SXB323" s="4">
        <f>'[1]Este '!SXB235</f>
        <v>0</v>
      </c>
      <c r="SXC323" s="4">
        <f>'[1]Este '!SXC235</f>
        <v>0</v>
      </c>
      <c r="SXD323" s="4">
        <f>'[1]Este '!SXD235</f>
        <v>0</v>
      </c>
      <c r="SXE323" s="4">
        <f>'[1]Este '!SXE235</f>
        <v>0</v>
      </c>
      <c r="SXF323" s="4">
        <f>'[1]Este '!SXF235</f>
        <v>0</v>
      </c>
      <c r="SXG323" s="4">
        <f>'[1]Este '!SXG235</f>
        <v>0</v>
      </c>
      <c r="SXH323" s="4">
        <f>'[1]Este '!SXH235</f>
        <v>0</v>
      </c>
      <c r="SXI323" s="4">
        <f>'[1]Este '!SXI235</f>
        <v>0</v>
      </c>
      <c r="SXJ323" s="4">
        <f>'[1]Este '!SXJ235</f>
        <v>0</v>
      </c>
      <c r="SXK323" s="4">
        <f>'[1]Este '!SXK235</f>
        <v>0</v>
      </c>
      <c r="SXL323" s="4">
        <f>'[1]Este '!SXL235</f>
        <v>0</v>
      </c>
      <c r="SXM323" s="4">
        <f>'[1]Este '!SXM235</f>
        <v>0</v>
      </c>
      <c r="SXN323" s="4">
        <f>'[1]Este '!SXN235</f>
        <v>0</v>
      </c>
      <c r="SXO323" s="4">
        <f>'[1]Este '!SXO235</f>
        <v>0</v>
      </c>
      <c r="SXP323" s="4">
        <f>'[1]Este '!SXP235</f>
        <v>0</v>
      </c>
      <c r="SXQ323" s="4">
        <f>'[1]Este '!SXQ235</f>
        <v>0</v>
      </c>
      <c r="SXR323" s="4">
        <f>'[1]Este '!SXR235</f>
        <v>0</v>
      </c>
      <c r="SXS323" s="4">
        <f>'[1]Este '!SXS235</f>
        <v>0</v>
      </c>
      <c r="SXT323" s="4">
        <f>'[1]Este '!SXT235</f>
        <v>0</v>
      </c>
      <c r="SXU323" s="4">
        <f>'[1]Este '!SXU235</f>
        <v>0</v>
      </c>
      <c r="SXV323" s="4">
        <f>'[1]Este '!SXV235</f>
        <v>0</v>
      </c>
      <c r="SXW323" s="4">
        <f>'[1]Este '!SXW235</f>
        <v>0</v>
      </c>
      <c r="SXX323" s="4">
        <f>'[1]Este '!SXX235</f>
        <v>0</v>
      </c>
      <c r="SXY323" s="4">
        <f>'[1]Este '!SXY235</f>
        <v>0</v>
      </c>
      <c r="SXZ323" s="4">
        <f>'[1]Este '!SXZ235</f>
        <v>0</v>
      </c>
      <c r="SYA323" s="4">
        <f>'[1]Este '!SYA235</f>
        <v>0</v>
      </c>
      <c r="SYB323" s="4">
        <f>'[1]Este '!SYB235</f>
        <v>0</v>
      </c>
      <c r="SYC323" s="4">
        <f>'[1]Este '!SYC235</f>
        <v>0</v>
      </c>
      <c r="SYD323" s="4">
        <f>'[1]Este '!SYD235</f>
        <v>0</v>
      </c>
      <c r="SYE323" s="4">
        <f>'[1]Este '!SYE235</f>
        <v>0</v>
      </c>
      <c r="SYF323" s="4">
        <f>'[1]Este '!SYF235</f>
        <v>0</v>
      </c>
      <c r="SYG323" s="4">
        <f>'[1]Este '!SYG235</f>
        <v>0</v>
      </c>
      <c r="SYH323" s="4">
        <f>'[1]Este '!SYH235</f>
        <v>0</v>
      </c>
      <c r="SYI323" s="4">
        <f>'[1]Este '!SYI235</f>
        <v>0</v>
      </c>
      <c r="SYJ323" s="4">
        <f>'[1]Este '!SYJ235</f>
        <v>0</v>
      </c>
      <c r="SYK323" s="4">
        <f>'[1]Este '!SYK235</f>
        <v>0</v>
      </c>
      <c r="SYL323" s="4">
        <f>'[1]Este '!SYL235</f>
        <v>0</v>
      </c>
      <c r="SYM323" s="4">
        <f>'[1]Este '!SYM235</f>
        <v>0</v>
      </c>
      <c r="SYN323" s="4">
        <f>'[1]Este '!SYN235</f>
        <v>0</v>
      </c>
      <c r="SYO323" s="4">
        <f>'[1]Este '!SYO235</f>
        <v>0</v>
      </c>
      <c r="SYP323" s="4">
        <f>'[1]Este '!SYP235</f>
        <v>0</v>
      </c>
      <c r="SYQ323" s="4">
        <f>'[1]Este '!SYQ235</f>
        <v>0</v>
      </c>
      <c r="SYR323" s="4">
        <f>'[1]Este '!SYR235</f>
        <v>0</v>
      </c>
      <c r="SYS323" s="4">
        <f>'[1]Este '!SYS235</f>
        <v>0</v>
      </c>
      <c r="SYT323" s="4">
        <f>'[1]Este '!SYT235</f>
        <v>0</v>
      </c>
      <c r="SYU323" s="4">
        <f>'[1]Este '!SYU235</f>
        <v>0</v>
      </c>
      <c r="SYV323" s="4">
        <f>'[1]Este '!SYV235</f>
        <v>0</v>
      </c>
      <c r="SYW323" s="4">
        <f>'[1]Este '!SYW235</f>
        <v>0</v>
      </c>
      <c r="SYX323" s="4">
        <f>'[1]Este '!SYX235</f>
        <v>0</v>
      </c>
      <c r="SYY323" s="4">
        <f>'[1]Este '!SYY235</f>
        <v>0</v>
      </c>
      <c r="SYZ323" s="4">
        <f>'[1]Este '!SYZ235</f>
        <v>0</v>
      </c>
      <c r="SZA323" s="4">
        <f>'[1]Este '!SZA235</f>
        <v>0</v>
      </c>
      <c r="SZB323" s="4">
        <f>'[1]Este '!SZB235</f>
        <v>0</v>
      </c>
      <c r="SZC323" s="4">
        <f>'[1]Este '!SZC235</f>
        <v>0</v>
      </c>
      <c r="SZD323" s="4">
        <f>'[1]Este '!SZD235</f>
        <v>0</v>
      </c>
      <c r="SZE323" s="4">
        <f>'[1]Este '!SZE235</f>
        <v>0</v>
      </c>
      <c r="SZF323" s="4">
        <f>'[1]Este '!SZF235</f>
        <v>0</v>
      </c>
      <c r="SZG323" s="4">
        <f>'[1]Este '!SZG235</f>
        <v>0</v>
      </c>
      <c r="SZH323" s="4">
        <f>'[1]Este '!SZH235</f>
        <v>0</v>
      </c>
      <c r="SZI323" s="4">
        <f>'[1]Este '!SZI235</f>
        <v>0</v>
      </c>
      <c r="SZJ323" s="4">
        <f>'[1]Este '!SZJ235</f>
        <v>0</v>
      </c>
      <c r="SZK323" s="4">
        <f>'[1]Este '!SZK235</f>
        <v>0</v>
      </c>
      <c r="SZL323" s="4">
        <f>'[1]Este '!SZL235</f>
        <v>0</v>
      </c>
      <c r="SZM323" s="4">
        <f>'[1]Este '!SZM235</f>
        <v>0</v>
      </c>
      <c r="SZN323" s="4">
        <f>'[1]Este '!SZN235</f>
        <v>0</v>
      </c>
      <c r="SZO323" s="4">
        <f>'[1]Este '!SZO235</f>
        <v>0</v>
      </c>
      <c r="SZP323" s="4">
        <f>'[1]Este '!SZP235</f>
        <v>0</v>
      </c>
      <c r="SZQ323" s="4">
        <f>'[1]Este '!SZQ235</f>
        <v>0</v>
      </c>
      <c r="SZR323" s="4">
        <f>'[1]Este '!SZR235</f>
        <v>0</v>
      </c>
      <c r="SZS323" s="4">
        <f>'[1]Este '!SZS235</f>
        <v>0</v>
      </c>
      <c r="SZT323" s="4">
        <f>'[1]Este '!SZT235</f>
        <v>0</v>
      </c>
      <c r="SZU323" s="4">
        <f>'[1]Este '!SZU235</f>
        <v>0</v>
      </c>
      <c r="SZV323" s="4">
        <f>'[1]Este '!SZV235</f>
        <v>0</v>
      </c>
      <c r="SZW323" s="4">
        <f>'[1]Este '!SZW235</f>
        <v>0</v>
      </c>
      <c r="SZX323" s="4">
        <f>'[1]Este '!SZX235</f>
        <v>0</v>
      </c>
      <c r="SZY323" s="4">
        <f>'[1]Este '!SZY235</f>
        <v>0</v>
      </c>
      <c r="SZZ323" s="4">
        <f>'[1]Este '!SZZ235</f>
        <v>0</v>
      </c>
      <c r="TAA323" s="4">
        <f>'[1]Este '!TAA235</f>
        <v>0</v>
      </c>
      <c r="TAB323" s="4">
        <f>'[1]Este '!TAB235</f>
        <v>0</v>
      </c>
      <c r="TAC323" s="4">
        <f>'[1]Este '!TAC235</f>
        <v>0</v>
      </c>
      <c r="TAD323" s="4">
        <f>'[1]Este '!TAD235</f>
        <v>0</v>
      </c>
      <c r="TAE323" s="4">
        <f>'[1]Este '!TAE235</f>
        <v>0</v>
      </c>
      <c r="TAF323" s="4">
        <f>'[1]Este '!TAF235</f>
        <v>0</v>
      </c>
      <c r="TAG323" s="4">
        <f>'[1]Este '!TAG235</f>
        <v>0</v>
      </c>
      <c r="TAH323" s="4">
        <f>'[1]Este '!TAH235</f>
        <v>0</v>
      </c>
      <c r="TAI323" s="4">
        <f>'[1]Este '!TAI235</f>
        <v>0</v>
      </c>
      <c r="TAJ323" s="4">
        <f>'[1]Este '!TAJ235</f>
        <v>0</v>
      </c>
      <c r="TAK323" s="4">
        <f>'[1]Este '!TAK235</f>
        <v>0</v>
      </c>
      <c r="TAL323" s="4">
        <f>'[1]Este '!TAL235</f>
        <v>0</v>
      </c>
      <c r="TAM323" s="4">
        <f>'[1]Este '!TAM235</f>
        <v>0</v>
      </c>
      <c r="TAN323" s="4">
        <f>'[1]Este '!TAN235</f>
        <v>0</v>
      </c>
      <c r="TAO323" s="4">
        <f>'[1]Este '!TAO235</f>
        <v>0</v>
      </c>
      <c r="TAP323" s="4">
        <f>'[1]Este '!TAP235</f>
        <v>0</v>
      </c>
      <c r="TAQ323" s="4">
        <f>'[1]Este '!TAQ235</f>
        <v>0</v>
      </c>
      <c r="TAR323" s="4">
        <f>'[1]Este '!TAR235</f>
        <v>0</v>
      </c>
      <c r="TAS323" s="4">
        <f>'[1]Este '!TAS235</f>
        <v>0</v>
      </c>
      <c r="TAT323" s="4">
        <f>'[1]Este '!TAT235</f>
        <v>0</v>
      </c>
      <c r="TAU323" s="4">
        <f>'[1]Este '!TAU235</f>
        <v>0</v>
      </c>
      <c r="TAV323" s="4">
        <f>'[1]Este '!TAV235</f>
        <v>0</v>
      </c>
      <c r="TAW323" s="4">
        <f>'[1]Este '!TAW235</f>
        <v>0</v>
      </c>
      <c r="TAX323" s="4">
        <f>'[1]Este '!TAX235</f>
        <v>0</v>
      </c>
      <c r="TAY323" s="4">
        <f>'[1]Este '!TAY235</f>
        <v>0</v>
      </c>
      <c r="TAZ323" s="4">
        <f>'[1]Este '!TAZ235</f>
        <v>0</v>
      </c>
      <c r="TBA323" s="4">
        <f>'[1]Este '!TBA235</f>
        <v>0</v>
      </c>
      <c r="TBB323" s="4">
        <f>'[1]Este '!TBB235</f>
        <v>0</v>
      </c>
      <c r="TBC323" s="4">
        <f>'[1]Este '!TBC235</f>
        <v>0</v>
      </c>
      <c r="TBD323" s="4">
        <f>'[1]Este '!TBD235</f>
        <v>0</v>
      </c>
      <c r="TBE323" s="4">
        <f>'[1]Este '!TBE235</f>
        <v>0</v>
      </c>
      <c r="TBF323" s="4">
        <f>'[1]Este '!TBF235</f>
        <v>0</v>
      </c>
      <c r="TBG323" s="4">
        <f>'[1]Este '!TBG235</f>
        <v>0</v>
      </c>
      <c r="TBH323" s="4">
        <f>'[1]Este '!TBH235</f>
        <v>0</v>
      </c>
      <c r="TBI323" s="4">
        <f>'[1]Este '!TBI235</f>
        <v>0</v>
      </c>
      <c r="TBJ323" s="4">
        <f>'[1]Este '!TBJ235</f>
        <v>0</v>
      </c>
      <c r="TBK323" s="4">
        <f>'[1]Este '!TBK235</f>
        <v>0</v>
      </c>
      <c r="TBL323" s="4">
        <f>'[1]Este '!TBL235</f>
        <v>0</v>
      </c>
      <c r="TBM323" s="4">
        <f>'[1]Este '!TBM235</f>
        <v>0</v>
      </c>
      <c r="TBN323" s="4">
        <f>'[1]Este '!TBN235</f>
        <v>0</v>
      </c>
      <c r="TBO323" s="4">
        <f>'[1]Este '!TBO235</f>
        <v>0</v>
      </c>
      <c r="TBP323" s="4">
        <f>'[1]Este '!TBP235</f>
        <v>0</v>
      </c>
      <c r="TBQ323" s="4">
        <f>'[1]Este '!TBQ235</f>
        <v>0</v>
      </c>
      <c r="TBR323" s="4">
        <f>'[1]Este '!TBR235</f>
        <v>0</v>
      </c>
      <c r="TBS323" s="4">
        <f>'[1]Este '!TBS235</f>
        <v>0</v>
      </c>
      <c r="TBT323" s="4">
        <f>'[1]Este '!TBT235</f>
        <v>0</v>
      </c>
      <c r="TBU323" s="4">
        <f>'[1]Este '!TBU235</f>
        <v>0</v>
      </c>
      <c r="TBV323" s="4">
        <f>'[1]Este '!TBV235</f>
        <v>0</v>
      </c>
      <c r="TBW323" s="4">
        <f>'[1]Este '!TBW235</f>
        <v>0</v>
      </c>
      <c r="TBX323" s="4">
        <f>'[1]Este '!TBX235</f>
        <v>0</v>
      </c>
      <c r="TBY323" s="4">
        <f>'[1]Este '!TBY235</f>
        <v>0</v>
      </c>
      <c r="TBZ323" s="4">
        <f>'[1]Este '!TBZ235</f>
        <v>0</v>
      </c>
      <c r="TCA323" s="4">
        <f>'[1]Este '!TCA235</f>
        <v>0</v>
      </c>
      <c r="TCB323" s="4">
        <f>'[1]Este '!TCB235</f>
        <v>0</v>
      </c>
      <c r="TCC323" s="4">
        <f>'[1]Este '!TCC235</f>
        <v>0</v>
      </c>
      <c r="TCD323" s="4">
        <f>'[1]Este '!TCD235</f>
        <v>0</v>
      </c>
      <c r="TCE323" s="4">
        <f>'[1]Este '!TCE235</f>
        <v>0</v>
      </c>
      <c r="TCF323" s="4">
        <f>'[1]Este '!TCF235</f>
        <v>0</v>
      </c>
      <c r="TCG323" s="4">
        <f>'[1]Este '!TCG235</f>
        <v>0</v>
      </c>
      <c r="TCH323" s="4">
        <f>'[1]Este '!TCH235</f>
        <v>0</v>
      </c>
      <c r="TCI323" s="4">
        <f>'[1]Este '!TCI235</f>
        <v>0</v>
      </c>
      <c r="TCJ323" s="4">
        <f>'[1]Este '!TCJ235</f>
        <v>0</v>
      </c>
      <c r="TCK323" s="4">
        <f>'[1]Este '!TCK235</f>
        <v>0</v>
      </c>
      <c r="TCL323" s="4">
        <f>'[1]Este '!TCL235</f>
        <v>0</v>
      </c>
      <c r="TCM323" s="4">
        <f>'[1]Este '!TCM235</f>
        <v>0</v>
      </c>
      <c r="TCN323" s="4">
        <f>'[1]Este '!TCN235</f>
        <v>0</v>
      </c>
      <c r="TCO323" s="4">
        <f>'[1]Este '!TCO235</f>
        <v>0</v>
      </c>
      <c r="TCP323" s="4">
        <f>'[1]Este '!TCP235</f>
        <v>0</v>
      </c>
      <c r="TCQ323" s="4">
        <f>'[1]Este '!TCQ235</f>
        <v>0</v>
      </c>
      <c r="TCR323" s="4">
        <f>'[1]Este '!TCR235</f>
        <v>0</v>
      </c>
      <c r="TCS323" s="4">
        <f>'[1]Este '!TCS235</f>
        <v>0</v>
      </c>
      <c r="TCT323" s="4">
        <f>'[1]Este '!TCT235</f>
        <v>0</v>
      </c>
      <c r="TCU323" s="4">
        <f>'[1]Este '!TCU235</f>
        <v>0</v>
      </c>
      <c r="TCV323" s="4">
        <f>'[1]Este '!TCV235</f>
        <v>0</v>
      </c>
      <c r="TCW323" s="4">
        <f>'[1]Este '!TCW235</f>
        <v>0</v>
      </c>
      <c r="TCX323" s="4">
        <f>'[1]Este '!TCX235</f>
        <v>0</v>
      </c>
      <c r="TCY323" s="4">
        <f>'[1]Este '!TCY235</f>
        <v>0</v>
      </c>
      <c r="TCZ323" s="4">
        <f>'[1]Este '!TCZ235</f>
        <v>0</v>
      </c>
      <c r="TDA323" s="4">
        <f>'[1]Este '!TDA235</f>
        <v>0</v>
      </c>
      <c r="TDB323" s="4">
        <f>'[1]Este '!TDB235</f>
        <v>0</v>
      </c>
      <c r="TDC323" s="4">
        <f>'[1]Este '!TDC235</f>
        <v>0</v>
      </c>
      <c r="TDD323" s="4">
        <f>'[1]Este '!TDD235</f>
        <v>0</v>
      </c>
      <c r="TDE323" s="4">
        <f>'[1]Este '!TDE235</f>
        <v>0</v>
      </c>
      <c r="TDF323" s="4">
        <f>'[1]Este '!TDF235</f>
        <v>0</v>
      </c>
      <c r="TDG323" s="4">
        <f>'[1]Este '!TDG235</f>
        <v>0</v>
      </c>
      <c r="TDH323" s="4">
        <f>'[1]Este '!TDH235</f>
        <v>0</v>
      </c>
      <c r="TDI323" s="4">
        <f>'[1]Este '!TDI235</f>
        <v>0</v>
      </c>
      <c r="TDJ323" s="4">
        <f>'[1]Este '!TDJ235</f>
        <v>0</v>
      </c>
      <c r="TDK323" s="4">
        <f>'[1]Este '!TDK235</f>
        <v>0</v>
      </c>
      <c r="TDL323" s="4">
        <f>'[1]Este '!TDL235</f>
        <v>0</v>
      </c>
      <c r="TDM323" s="4">
        <f>'[1]Este '!TDM235</f>
        <v>0</v>
      </c>
      <c r="TDN323" s="4">
        <f>'[1]Este '!TDN235</f>
        <v>0</v>
      </c>
      <c r="TDO323" s="4">
        <f>'[1]Este '!TDO235</f>
        <v>0</v>
      </c>
      <c r="TDP323" s="4">
        <f>'[1]Este '!TDP235</f>
        <v>0</v>
      </c>
      <c r="TDQ323" s="4">
        <f>'[1]Este '!TDQ235</f>
        <v>0</v>
      </c>
      <c r="TDR323" s="4">
        <f>'[1]Este '!TDR235</f>
        <v>0</v>
      </c>
      <c r="TDS323" s="4">
        <f>'[1]Este '!TDS235</f>
        <v>0</v>
      </c>
      <c r="TDT323" s="4">
        <f>'[1]Este '!TDT235</f>
        <v>0</v>
      </c>
      <c r="TDU323" s="4">
        <f>'[1]Este '!TDU235</f>
        <v>0</v>
      </c>
      <c r="TDV323" s="4">
        <f>'[1]Este '!TDV235</f>
        <v>0</v>
      </c>
      <c r="TDW323" s="4">
        <f>'[1]Este '!TDW235</f>
        <v>0</v>
      </c>
      <c r="TDX323" s="4">
        <f>'[1]Este '!TDX235</f>
        <v>0</v>
      </c>
      <c r="TDY323" s="4">
        <f>'[1]Este '!TDY235</f>
        <v>0</v>
      </c>
      <c r="TDZ323" s="4">
        <f>'[1]Este '!TDZ235</f>
        <v>0</v>
      </c>
      <c r="TEA323" s="4">
        <f>'[1]Este '!TEA235</f>
        <v>0</v>
      </c>
      <c r="TEB323" s="4">
        <f>'[1]Este '!TEB235</f>
        <v>0</v>
      </c>
      <c r="TEC323" s="4">
        <f>'[1]Este '!TEC235</f>
        <v>0</v>
      </c>
      <c r="TED323" s="4">
        <f>'[1]Este '!TED235</f>
        <v>0</v>
      </c>
      <c r="TEE323" s="4">
        <f>'[1]Este '!TEE235</f>
        <v>0</v>
      </c>
      <c r="TEF323" s="4">
        <f>'[1]Este '!TEF235</f>
        <v>0</v>
      </c>
      <c r="TEG323" s="4">
        <f>'[1]Este '!TEG235</f>
        <v>0</v>
      </c>
      <c r="TEH323" s="4">
        <f>'[1]Este '!TEH235</f>
        <v>0</v>
      </c>
      <c r="TEI323" s="4">
        <f>'[1]Este '!TEI235</f>
        <v>0</v>
      </c>
      <c r="TEJ323" s="4">
        <f>'[1]Este '!TEJ235</f>
        <v>0</v>
      </c>
      <c r="TEK323" s="4">
        <f>'[1]Este '!TEK235</f>
        <v>0</v>
      </c>
      <c r="TEL323" s="4">
        <f>'[1]Este '!TEL235</f>
        <v>0</v>
      </c>
      <c r="TEM323" s="4">
        <f>'[1]Este '!TEM235</f>
        <v>0</v>
      </c>
      <c r="TEN323" s="4">
        <f>'[1]Este '!TEN235</f>
        <v>0</v>
      </c>
      <c r="TEO323" s="4">
        <f>'[1]Este '!TEO235</f>
        <v>0</v>
      </c>
      <c r="TEP323" s="4">
        <f>'[1]Este '!TEP235</f>
        <v>0</v>
      </c>
      <c r="TEQ323" s="4">
        <f>'[1]Este '!TEQ235</f>
        <v>0</v>
      </c>
      <c r="TER323" s="4">
        <f>'[1]Este '!TER235</f>
        <v>0</v>
      </c>
      <c r="TES323" s="4">
        <f>'[1]Este '!TES235</f>
        <v>0</v>
      </c>
      <c r="TET323" s="4">
        <f>'[1]Este '!TET235</f>
        <v>0</v>
      </c>
      <c r="TEU323" s="4">
        <f>'[1]Este '!TEU235</f>
        <v>0</v>
      </c>
      <c r="TEV323" s="4">
        <f>'[1]Este '!TEV235</f>
        <v>0</v>
      </c>
      <c r="TEW323" s="4">
        <f>'[1]Este '!TEW235</f>
        <v>0</v>
      </c>
      <c r="TEX323" s="4">
        <f>'[1]Este '!TEX235</f>
        <v>0</v>
      </c>
      <c r="TEY323" s="4">
        <f>'[1]Este '!TEY235</f>
        <v>0</v>
      </c>
      <c r="TEZ323" s="4">
        <f>'[1]Este '!TEZ235</f>
        <v>0</v>
      </c>
      <c r="TFA323" s="4">
        <f>'[1]Este '!TFA235</f>
        <v>0</v>
      </c>
      <c r="TFB323" s="4">
        <f>'[1]Este '!TFB235</f>
        <v>0</v>
      </c>
      <c r="TFC323" s="4">
        <f>'[1]Este '!TFC235</f>
        <v>0</v>
      </c>
      <c r="TFD323" s="4">
        <f>'[1]Este '!TFD235</f>
        <v>0</v>
      </c>
      <c r="TFE323" s="4">
        <f>'[1]Este '!TFE235</f>
        <v>0</v>
      </c>
      <c r="TFF323" s="4">
        <f>'[1]Este '!TFF235</f>
        <v>0</v>
      </c>
      <c r="TFG323" s="4">
        <f>'[1]Este '!TFG235</f>
        <v>0</v>
      </c>
      <c r="TFH323" s="4">
        <f>'[1]Este '!TFH235</f>
        <v>0</v>
      </c>
      <c r="TFI323" s="4">
        <f>'[1]Este '!TFI235</f>
        <v>0</v>
      </c>
      <c r="TFJ323" s="4">
        <f>'[1]Este '!TFJ235</f>
        <v>0</v>
      </c>
      <c r="TFK323" s="4">
        <f>'[1]Este '!TFK235</f>
        <v>0</v>
      </c>
      <c r="TFL323" s="4">
        <f>'[1]Este '!TFL235</f>
        <v>0</v>
      </c>
      <c r="TFM323" s="4">
        <f>'[1]Este '!TFM235</f>
        <v>0</v>
      </c>
      <c r="TFN323" s="4">
        <f>'[1]Este '!TFN235</f>
        <v>0</v>
      </c>
      <c r="TFO323" s="4">
        <f>'[1]Este '!TFO235</f>
        <v>0</v>
      </c>
      <c r="TFP323" s="4">
        <f>'[1]Este '!TFP235</f>
        <v>0</v>
      </c>
      <c r="TFQ323" s="4">
        <f>'[1]Este '!TFQ235</f>
        <v>0</v>
      </c>
      <c r="TFR323" s="4">
        <f>'[1]Este '!TFR235</f>
        <v>0</v>
      </c>
      <c r="TFS323" s="4">
        <f>'[1]Este '!TFS235</f>
        <v>0</v>
      </c>
      <c r="TFT323" s="4">
        <f>'[1]Este '!TFT235</f>
        <v>0</v>
      </c>
      <c r="TFU323" s="4">
        <f>'[1]Este '!TFU235</f>
        <v>0</v>
      </c>
      <c r="TFV323" s="4">
        <f>'[1]Este '!TFV235</f>
        <v>0</v>
      </c>
      <c r="TFW323" s="4">
        <f>'[1]Este '!TFW235</f>
        <v>0</v>
      </c>
      <c r="TFX323" s="4">
        <f>'[1]Este '!TFX235</f>
        <v>0</v>
      </c>
      <c r="TFY323" s="4">
        <f>'[1]Este '!TFY235</f>
        <v>0</v>
      </c>
      <c r="TFZ323" s="4">
        <f>'[1]Este '!TFZ235</f>
        <v>0</v>
      </c>
      <c r="TGA323" s="4">
        <f>'[1]Este '!TGA235</f>
        <v>0</v>
      </c>
      <c r="TGB323" s="4">
        <f>'[1]Este '!TGB235</f>
        <v>0</v>
      </c>
      <c r="TGC323" s="4">
        <f>'[1]Este '!TGC235</f>
        <v>0</v>
      </c>
      <c r="TGD323" s="4">
        <f>'[1]Este '!TGD235</f>
        <v>0</v>
      </c>
      <c r="TGE323" s="4">
        <f>'[1]Este '!TGE235</f>
        <v>0</v>
      </c>
      <c r="TGF323" s="4">
        <f>'[1]Este '!TGF235</f>
        <v>0</v>
      </c>
      <c r="TGG323" s="4">
        <f>'[1]Este '!TGG235</f>
        <v>0</v>
      </c>
      <c r="TGH323" s="4">
        <f>'[1]Este '!TGH235</f>
        <v>0</v>
      </c>
      <c r="TGI323" s="4">
        <f>'[1]Este '!TGI235</f>
        <v>0</v>
      </c>
      <c r="TGJ323" s="4">
        <f>'[1]Este '!TGJ235</f>
        <v>0</v>
      </c>
      <c r="TGK323" s="4">
        <f>'[1]Este '!TGK235</f>
        <v>0</v>
      </c>
      <c r="TGL323" s="4">
        <f>'[1]Este '!TGL235</f>
        <v>0</v>
      </c>
      <c r="TGM323" s="4">
        <f>'[1]Este '!TGM235</f>
        <v>0</v>
      </c>
      <c r="TGN323" s="4">
        <f>'[1]Este '!TGN235</f>
        <v>0</v>
      </c>
      <c r="TGO323" s="4">
        <f>'[1]Este '!TGO235</f>
        <v>0</v>
      </c>
      <c r="TGP323" s="4">
        <f>'[1]Este '!TGP235</f>
        <v>0</v>
      </c>
      <c r="TGQ323" s="4">
        <f>'[1]Este '!TGQ235</f>
        <v>0</v>
      </c>
      <c r="TGR323" s="4">
        <f>'[1]Este '!TGR235</f>
        <v>0</v>
      </c>
      <c r="TGS323" s="4">
        <f>'[1]Este '!TGS235</f>
        <v>0</v>
      </c>
      <c r="TGT323" s="4">
        <f>'[1]Este '!TGT235</f>
        <v>0</v>
      </c>
      <c r="TGU323" s="4">
        <f>'[1]Este '!TGU235</f>
        <v>0</v>
      </c>
      <c r="TGV323" s="4">
        <f>'[1]Este '!TGV235</f>
        <v>0</v>
      </c>
      <c r="TGW323" s="4">
        <f>'[1]Este '!TGW235</f>
        <v>0</v>
      </c>
      <c r="TGX323" s="4">
        <f>'[1]Este '!TGX235</f>
        <v>0</v>
      </c>
      <c r="TGY323" s="4">
        <f>'[1]Este '!TGY235</f>
        <v>0</v>
      </c>
      <c r="TGZ323" s="4">
        <f>'[1]Este '!TGZ235</f>
        <v>0</v>
      </c>
      <c r="THA323" s="4">
        <f>'[1]Este '!THA235</f>
        <v>0</v>
      </c>
      <c r="THB323" s="4">
        <f>'[1]Este '!THB235</f>
        <v>0</v>
      </c>
      <c r="THC323" s="4">
        <f>'[1]Este '!THC235</f>
        <v>0</v>
      </c>
      <c r="THD323" s="4">
        <f>'[1]Este '!THD235</f>
        <v>0</v>
      </c>
      <c r="THE323" s="4">
        <f>'[1]Este '!THE235</f>
        <v>0</v>
      </c>
      <c r="THF323" s="4">
        <f>'[1]Este '!THF235</f>
        <v>0</v>
      </c>
      <c r="THG323" s="4">
        <f>'[1]Este '!THG235</f>
        <v>0</v>
      </c>
      <c r="THH323" s="4">
        <f>'[1]Este '!THH235</f>
        <v>0</v>
      </c>
      <c r="THI323" s="4">
        <f>'[1]Este '!THI235</f>
        <v>0</v>
      </c>
      <c r="THJ323" s="4">
        <f>'[1]Este '!THJ235</f>
        <v>0</v>
      </c>
      <c r="THK323" s="4">
        <f>'[1]Este '!THK235</f>
        <v>0</v>
      </c>
      <c r="THL323" s="4">
        <f>'[1]Este '!THL235</f>
        <v>0</v>
      </c>
      <c r="THM323" s="4">
        <f>'[1]Este '!THM235</f>
        <v>0</v>
      </c>
      <c r="THN323" s="4">
        <f>'[1]Este '!THN235</f>
        <v>0</v>
      </c>
      <c r="THO323" s="4">
        <f>'[1]Este '!THO235</f>
        <v>0</v>
      </c>
      <c r="THP323" s="4">
        <f>'[1]Este '!THP235</f>
        <v>0</v>
      </c>
      <c r="THQ323" s="4">
        <f>'[1]Este '!THQ235</f>
        <v>0</v>
      </c>
      <c r="THR323" s="4">
        <f>'[1]Este '!THR235</f>
        <v>0</v>
      </c>
      <c r="THS323" s="4">
        <f>'[1]Este '!THS235</f>
        <v>0</v>
      </c>
      <c r="THT323" s="4">
        <f>'[1]Este '!THT235</f>
        <v>0</v>
      </c>
      <c r="THU323" s="4">
        <f>'[1]Este '!THU235</f>
        <v>0</v>
      </c>
      <c r="THV323" s="4">
        <f>'[1]Este '!THV235</f>
        <v>0</v>
      </c>
      <c r="THW323" s="4">
        <f>'[1]Este '!THW235</f>
        <v>0</v>
      </c>
      <c r="THX323" s="4">
        <f>'[1]Este '!THX235</f>
        <v>0</v>
      </c>
      <c r="THY323" s="4">
        <f>'[1]Este '!THY235</f>
        <v>0</v>
      </c>
      <c r="THZ323" s="4">
        <f>'[1]Este '!THZ235</f>
        <v>0</v>
      </c>
      <c r="TIA323" s="4">
        <f>'[1]Este '!TIA235</f>
        <v>0</v>
      </c>
      <c r="TIB323" s="4">
        <f>'[1]Este '!TIB235</f>
        <v>0</v>
      </c>
      <c r="TIC323" s="4">
        <f>'[1]Este '!TIC235</f>
        <v>0</v>
      </c>
      <c r="TID323" s="4">
        <f>'[1]Este '!TID235</f>
        <v>0</v>
      </c>
      <c r="TIE323" s="4">
        <f>'[1]Este '!TIE235</f>
        <v>0</v>
      </c>
      <c r="TIF323" s="4">
        <f>'[1]Este '!TIF235</f>
        <v>0</v>
      </c>
      <c r="TIG323" s="4">
        <f>'[1]Este '!TIG235</f>
        <v>0</v>
      </c>
      <c r="TIH323" s="4">
        <f>'[1]Este '!TIH235</f>
        <v>0</v>
      </c>
      <c r="TII323" s="4">
        <f>'[1]Este '!TII235</f>
        <v>0</v>
      </c>
      <c r="TIJ323" s="4">
        <f>'[1]Este '!TIJ235</f>
        <v>0</v>
      </c>
      <c r="TIK323" s="4">
        <f>'[1]Este '!TIK235</f>
        <v>0</v>
      </c>
      <c r="TIL323" s="4">
        <f>'[1]Este '!TIL235</f>
        <v>0</v>
      </c>
      <c r="TIM323" s="4">
        <f>'[1]Este '!TIM235</f>
        <v>0</v>
      </c>
      <c r="TIN323" s="4">
        <f>'[1]Este '!TIN235</f>
        <v>0</v>
      </c>
      <c r="TIO323" s="4">
        <f>'[1]Este '!TIO235</f>
        <v>0</v>
      </c>
      <c r="TIP323" s="4">
        <f>'[1]Este '!TIP235</f>
        <v>0</v>
      </c>
      <c r="TIQ323" s="4">
        <f>'[1]Este '!TIQ235</f>
        <v>0</v>
      </c>
      <c r="TIR323" s="4">
        <f>'[1]Este '!TIR235</f>
        <v>0</v>
      </c>
      <c r="TIS323" s="4">
        <f>'[1]Este '!TIS235</f>
        <v>0</v>
      </c>
      <c r="TIT323" s="4">
        <f>'[1]Este '!TIT235</f>
        <v>0</v>
      </c>
      <c r="TIU323" s="4">
        <f>'[1]Este '!TIU235</f>
        <v>0</v>
      </c>
      <c r="TIV323" s="4">
        <f>'[1]Este '!TIV235</f>
        <v>0</v>
      </c>
      <c r="TIW323" s="4">
        <f>'[1]Este '!TIW235</f>
        <v>0</v>
      </c>
      <c r="TIX323" s="4">
        <f>'[1]Este '!TIX235</f>
        <v>0</v>
      </c>
      <c r="TIY323" s="4">
        <f>'[1]Este '!TIY235</f>
        <v>0</v>
      </c>
      <c r="TIZ323" s="4">
        <f>'[1]Este '!TIZ235</f>
        <v>0</v>
      </c>
      <c r="TJA323" s="4">
        <f>'[1]Este '!TJA235</f>
        <v>0</v>
      </c>
      <c r="TJB323" s="4">
        <f>'[1]Este '!TJB235</f>
        <v>0</v>
      </c>
      <c r="TJC323" s="4">
        <f>'[1]Este '!TJC235</f>
        <v>0</v>
      </c>
      <c r="TJD323" s="4">
        <f>'[1]Este '!TJD235</f>
        <v>0</v>
      </c>
      <c r="TJE323" s="4">
        <f>'[1]Este '!TJE235</f>
        <v>0</v>
      </c>
      <c r="TJF323" s="4">
        <f>'[1]Este '!TJF235</f>
        <v>0</v>
      </c>
      <c r="TJG323" s="4">
        <f>'[1]Este '!TJG235</f>
        <v>0</v>
      </c>
      <c r="TJH323" s="4">
        <f>'[1]Este '!TJH235</f>
        <v>0</v>
      </c>
      <c r="TJI323" s="4">
        <f>'[1]Este '!TJI235</f>
        <v>0</v>
      </c>
      <c r="TJJ323" s="4">
        <f>'[1]Este '!TJJ235</f>
        <v>0</v>
      </c>
      <c r="TJK323" s="4">
        <f>'[1]Este '!TJK235</f>
        <v>0</v>
      </c>
      <c r="TJL323" s="4">
        <f>'[1]Este '!TJL235</f>
        <v>0</v>
      </c>
      <c r="TJM323" s="4">
        <f>'[1]Este '!TJM235</f>
        <v>0</v>
      </c>
      <c r="TJN323" s="4">
        <f>'[1]Este '!TJN235</f>
        <v>0</v>
      </c>
      <c r="TJO323" s="4">
        <f>'[1]Este '!TJO235</f>
        <v>0</v>
      </c>
      <c r="TJP323" s="4">
        <f>'[1]Este '!TJP235</f>
        <v>0</v>
      </c>
      <c r="TJQ323" s="4">
        <f>'[1]Este '!TJQ235</f>
        <v>0</v>
      </c>
      <c r="TJR323" s="4">
        <f>'[1]Este '!TJR235</f>
        <v>0</v>
      </c>
      <c r="TJS323" s="4">
        <f>'[1]Este '!TJS235</f>
        <v>0</v>
      </c>
      <c r="TJT323" s="4">
        <f>'[1]Este '!TJT235</f>
        <v>0</v>
      </c>
      <c r="TJU323" s="4">
        <f>'[1]Este '!TJU235</f>
        <v>0</v>
      </c>
      <c r="TJV323" s="4">
        <f>'[1]Este '!TJV235</f>
        <v>0</v>
      </c>
      <c r="TJW323" s="4">
        <f>'[1]Este '!TJW235</f>
        <v>0</v>
      </c>
      <c r="TJX323" s="4">
        <f>'[1]Este '!TJX235</f>
        <v>0</v>
      </c>
      <c r="TJY323" s="4">
        <f>'[1]Este '!TJY235</f>
        <v>0</v>
      </c>
      <c r="TJZ323" s="4">
        <f>'[1]Este '!TJZ235</f>
        <v>0</v>
      </c>
      <c r="TKA323" s="4">
        <f>'[1]Este '!TKA235</f>
        <v>0</v>
      </c>
      <c r="TKB323" s="4">
        <f>'[1]Este '!TKB235</f>
        <v>0</v>
      </c>
      <c r="TKC323" s="4">
        <f>'[1]Este '!TKC235</f>
        <v>0</v>
      </c>
      <c r="TKD323" s="4">
        <f>'[1]Este '!TKD235</f>
        <v>0</v>
      </c>
      <c r="TKE323" s="4">
        <f>'[1]Este '!TKE235</f>
        <v>0</v>
      </c>
      <c r="TKF323" s="4">
        <f>'[1]Este '!TKF235</f>
        <v>0</v>
      </c>
      <c r="TKG323" s="4">
        <f>'[1]Este '!TKG235</f>
        <v>0</v>
      </c>
      <c r="TKH323" s="4">
        <f>'[1]Este '!TKH235</f>
        <v>0</v>
      </c>
      <c r="TKI323" s="4">
        <f>'[1]Este '!TKI235</f>
        <v>0</v>
      </c>
      <c r="TKJ323" s="4">
        <f>'[1]Este '!TKJ235</f>
        <v>0</v>
      </c>
      <c r="TKK323" s="4">
        <f>'[1]Este '!TKK235</f>
        <v>0</v>
      </c>
      <c r="TKL323" s="4">
        <f>'[1]Este '!TKL235</f>
        <v>0</v>
      </c>
      <c r="TKM323" s="4">
        <f>'[1]Este '!TKM235</f>
        <v>0</v>
      </c>
      <c r="TKN323" s="4">
        <f>'[1]Este '!TKN235</f>
        <v>0</v>
      </c>
      <c r="TKO323" s="4">
        <f>'[1]Este '!TKO235</f>
        <v>0</v>
      </c>
      <c r="TKP323" s="4">
        <f>'[1]Este '!TKP235</f>
        <v>0</v>
      </c>
      <c r="TKQ323" s="4">
        <f>'[1]Este '!TKQ235</f>
        <v>0</v>
      </c>
      <c r="TKR323" s="4">
        <f>'[1]Este '!TKR235</f>
        <v>0</v>
      </c>
      <c r="TKS323" s="4">
        <f>'[1]Este '!TKS235</f>
        <v>0</v>
      </c>
      <c r="TKT323" s="4">
        <f>'[1]Este '!TKT235</f>
        <v>0</v>
      </c>
      <c r="TKU323" s="4">
        <f>'[1]Este '!TKU235</f>
        <v>0</v>
      </c>
      <c r="TKV323" s="4">
        <f>'[1]Este '!TKV235</f>
        <v>0</v>
      </c>
      <c r="TKW323" s="4">
        <f>'[1]Este '!TKW235</f>
        <v>0</v>
      </c>
      <c r="TKX323" s="4">
        <f>'[1]Este '!TKX235</f>
        <v>0</v>
      </c>
      <c r="TKY323" s="4">
        <f>'[1]Este '!TKY235</f>
        <v>0</v>
      </c>
      <c r="TKZ323" s="4">
        <f>'[1]Este '!TKZ235</f>
        <v>0</v>
      </c>
      <c r="TLA323" s="4">
        <f>'[1]Este '!TLA235</f>
        <v>0</v>
      </c>
      <c r="TLB323" s="4">
        <f>'[1]Este '!TLB235</f>
        <v>0</v>
      </c>
      <c r="TLC323" s="4">
        <f>'[1]Este '!TLC235</f>
        <v>0</v>
      </c>
      <c r="TLD323" s="4">
        <f>'[1]Este '!TLD235</f>
        <v>0</v>
      </c>
      <c r="TLE323" s="4">
        <f>'[1]Este '!TLE235</f>
        <v>0</v>
      </c>
      <c r="TLF323" s="4">
        <f>'[1]Este '!TLF235</f>
        <v>0</v>
      </c>
      <c r="TLG323" s="4">
        <f>'[1]Este '!TLG235</f>
        <v>0</v>
      </c>
      <c r="TLH323" s="4">
        <f>'[1]Este '!TLH235</f>
        <v>0</v>
      </c>
      <c r="TLI323" s="4">
        <f>'[1]Este '!TLI235</f>
        <v>0</v>
      </c>
      <c r="TLJ323" s="4">
        <f>'[1]Este '!TLJ235</f>
        <v>0</v>
      </c>
      <c r="TLK323" s="4">
        <f>'[1]Este '!TLK235</f>
        <v>0</v>
      </c>
      <c r="TLL323" s="4">
        <f>'[1]Este '!TLL235</f>
        <v>0</v>
      </c>
      <c r="TLM323" s="4">
        <f>'[1]Este '!TLM235</f>
        <v>0</v>
      </c>
      <c r="TLN323" s="4">
        <f>'[1]Este '!TLN235</f>
        <v>0</v>
      </c>
      <c r="TLO323" s="4">
        <f>'[1]Este '!TLO235</f>
        <v>0</v>
      </c>
      <c r="TLP323" s="4">
        <f>'[1]Este '!TLP235</f>
        <v>0</v>
      </c>
      <c r="TLQ323" s="4">
        <f>'[1]Este '!TLQ235</f>
        <v>0</v>
      </c>
      <c r="TLR323" s="4">
        <f>'[1]Este '!TLR235</f>
        <v>0</v>
      </c>
      <c r="TLS323" s="4">
        <f>'[1]Este '!TLS235</f>
        <v>0</v>
      </c>
      <c r="TLT323" s="4">
        <f>'[1]Este '!TLT235</f>
        <v>0</v>
      </c>
      <c r="TLU323" s="4">
        <f>'[1]Este '!TLU235</f>
        <v>0</v>
      </c>
      <c r="TLV323" s="4">
        <f>'[1]Este '!TLV235</f>
        <v>0</v>
      </c>
      <c r="TLW323" s="4">
        <f>'[1]Este '!TLW235</f>
        <v>0</v>
      </c>
      <c r="TLX323" s="4">
        <f>'[1]Este '!TLX235</f>
        <v>0</v>
      </c>
      <c r="TLY323" s="4">
        <f>'[1]Este '!TLY235</f>
        <v>0</v>
      </c>
      <c r="TLZ323" s="4">
        <f>'[1]Este '!TLZ235</f>
        <v>0</v>
      </c>
      <c r="TMA323" s="4">
        <f>'[1]Este '!TMA235</f>
        <v>0</v>
      </c>
      <c r="TMB323" s="4">
        <f>'[1]Este '!TMB235</f>
        <v>0</v>
      </c>
      <c r="TMC323" s="4">
        <f>'[1]Este '!TMC235</f>
        <v>0</v>
      </c>
      <c r="TMD323" s="4">
        <f>'[1]Este '!TMD235</f>
        <v>0</v>
      </c>
      <c r="TME323" s="4">
        <f>'[1]Este '!TME235</f>
        <v>0</v>
      </c>
      <c r="TMF323" s="4">
        <f>'[1]Este '!TMF235</f>
        <v>0</v>
      </c>
      <c r="TMG323" s="4">
        <f>'[1]Este '!TMG235</f>
        <v>0</v>
      </c>
      <c r="TMH323" s="4">
        <f>'[1]Este '!TMH235</f>
        <v>0</v>
      </c>
      <c r="TMI323" s="4">
        <f>'[1]Este '!TMI235</f>
        <v>0</v>
      </c>
      <c r="TMJ323" s="4">
        <f>'[1]Este '!TMJ235</f>
        <v>0</v>
      </c>
      <c r="TMK323" s="4">
        <f>'[1]Este '!TMK235</f>
        <v>0</v>
      </c>
      <c r="TML323" s="4">
        <f>'[1]Este '!TML235</f>
        <v>0</v>
      </c>
      <c r="TMM323" s="4">
        <f>'[1]Este '!TMM235</f>
        <v>0</v>
      </c>
      <c r="TMN323" s="4">
        <f>'[1]Este '!TMN235</f>
        <v>0</v>
      </c>
      <c r="TMO323" s="4">
        <f>'[1]Este '!TMO235</f>
        <v>0</v>
      </c>
      <c r="TMP323" s="4">
        <f>'[1]Este '!TMP235</f>
        <v>0</v>
      </c>
      <c r="TMQ323" s="4">
        <f>'[1]Este '!TMQ235</f>
        <v>0</v>
      </c>
      <c r="TMR323" s="4">
        <f>'[1]Este '!TMR235</f>
        <v>0</v>
      </c>
      <c r="TMS323" s="4">
        <f>'[1]Este '!TMS235</f>
        <v>0</v>
      </c>
      <c r="TMT323" s="4">
        <f>'[1]Este '!TMT235</f>
        <v>0</v>
      </c>
      <c r="TMU323" s="4">
        <f>'[1]Este '!TMU235</f>
        <v>0</v>
      </c>
      <c r="TMV323" s="4">
        <f>'[1]Este '!TMV235</f>
        <v>0</v>
      </c>
      <c r="TMW323" s="4">
        <f>'[1]Este '!TMW235</f>
        <v>0</v>
      </c>
      <c r="TMX323" s="4">
        <f>'[1]Este '!TMX235</f>
        <v>0</v>
      </c>
      <c r="TMY323" s="4">
        <f>'[1]Este '!TMY235</f>
        <v>0</v>
      </c>
      <c r="TMZ323" s="4">
        <f>'[1]Este '!TMZ235</f>
        <v>0</v>
      </c>
      <c r="TNA323" s="4">
        <f>'[1]Este '!TNA235</f>
        <v>0</v>
      </c>
      <c r="TNB323" s="4">
        <f>'[1]Este '!TNB235</f>
        <v>0</v>
      </c>
      <c r="TNC323" s="4">
        <f>'[1]Este '!TNC235</f>
        <v>0</v>
      </c>
      <c r="TND323" s="4">
        <f>'[1]Este '!TND235</f>
        <v>0</v>
      </c>
      <c r="TNE323" s="4">
        <f>'[1]Este '!TNE235</f>
        <v>0</v>
      </c>
      <c r="TNF323" s="4">
        <f>'[1]Este '!TNF235</f>
        <v>0</v>
      </c>
      <c r="TNG323" s="4">
        <f>'[1]Este '!TNG235</f>
        <v>0</v>
      </c>
      <c r="TNH323" s="4">
        <f>'[1]Este '!TNH235</f>
        <v>0</v>
      </c>
      <c r="TNI323" s="4">
        <f>'[1]Este '!TNI235</f>
        <v>0</v>
      </c>
      <c r="TNJ323" s="4">
        <f>'[1]Este '!TNJ235</f>
        <v>0</v>
      </c>
      <c r="TNK323" s="4">
        <f>'[1]Este '!TNK235</f>
        <v>0</v>
      </c>
      <c r="TNL323" s="4">
        <f>'[1]Este '!TNL235</f>
        <v>0</v>
      </c>
      <c r="TNM323" s="4">
        <f>'[1]Este '!TNM235</f>
        <v>0</v>
      </c>
      <c r="TNN323" s="4">
        <f>'[1]Este '!TNN235</f>
        <v>0</v>
      </c>
      <c r="TNO323" s="4">
        <f>'[1]Este '!TNO235</f>
        <v>0</v>
      </c>
      <c r="TNP323" s="4">
        <f>'[1]Este '!TNP235</f>
        <v>0</v>
      </c>
      <c r="TNQ323" s="4">
        <f>'[1]Este '!TNQ235</f>
        <v>0</v>
      </c>
      <c r="TNR323" s="4">
        <f>'[1]Este '!TNR235</f>
        <v>0</v>
      </c>
      <c r="TNS323" s="4">
        <f>'[1]Este '!TNS235</f>
        <v>0</v>
      </c>
      <c r="TNT323" s="4">
        <f>'[1]Este '!TNT235</f>
        <v>0</v>
      </c>
      <c r="TNU323" s="4">
        <f>'[1]Este '!TNU235</f>
        <v>0</v>
      </c>
      <c r="TNV323" s="4">
        <f>'[1]Este '!TNV235</f>
        <v>0</v>
      </c>
      <c r="TNW323" s="4">
        <f>'[1]Este '!TNW235</f>
        <v>0</v>
      </c>
      <c r="TNX323" s="4">
        <f>'[1]Este '!TNX235</f>
        <v>0</v>
      </c>
      <c r="TNY323" s="4">
        <f>'[1]Este '!TNY235</f>
        <v>0</v>
      </c>
      <c r="TNZ323" s="4">
        <f>'[1]Este '!TNZ235</f>
        <v>0</v>
      </c>
      <c r="TOA323" s="4">
        <f>'[1]Este '!TOA235</f>
        <v>0</v>
      </c>
      <c r="TOB323" s="4">
        <f>'[1]Este '!TOB235</f>
        <v>0</v>
      </c>
      <c r="TOC323" s="4">
        <f>'[1]Este '!TOC235</f>
        <v>0</v>
      </c>
      <c r="TOD323" s="4">
        <f>'[1]Este '!TOD235</f>
        <v>0</v>
      </c>
      <c r="TOE323" s="4">
        <f>'[1]Este '!TOE235</f>
        <v>0</v>
      </c>
      <c r="TOF323" s="4">
        <f>'[1]Este '!TOF235</f>
        <v>0</v>
      </c>
      <c r="TOG323" s="4">
        <f>'[1]Este '!TOG235</f>
        <v>0</v>
      </c>
      <c r="TOH323" s="4">
        <f>'[1]Este '!TOH235</f>
        <v>0</v>
      </c>
      <c r="TOI323" s="4">
        <f>'[1]Este '!TOI235</f>
        <v>0</v>
      </c>
      <c r="TOJ323" s="4">
        <f>'[1]Este '!TOJ235</f>
        <v>0</v>
      </c>
      <c r="TOK323" s="4">
        <f>'[1]Este '!TOK235</f>
        <v>0</v>
      </c>
      <c r="TOL323" s="4">
        <f>'[1]Este '!TOL235</f>
        <v>0</v>
      </c>
      <c r="TOM323" s="4">
        <f>'[1]Este '!TOM235</f>
        <v>0</v>
      </c>
      <c r="TON323" s="4">
        <f>'[1]Este '!TON235</f>
        <v>0</v>
      </c>
      <c r="TOO323" s="4">
        <f>'[1]Este '!TOO235</f>
        <v>0</v>
      </c>
      <c r="TOP323" s="4">
        <f>'[1]Este '!TOP235</f>
        <v>0</v>
      </c>
      <c r="TOQ323" s="4">
        <f>'[1]Este '!TOQ235</f>
        <v>0</v>
      </c>
      <c r="TOR323" s="4">
        <f>'[1]Este '!TOR235</f>
        <v>0</v>
      </c>
      <c r="TOS323" s="4">
        <f>'[1]Este '!TOS235</f>
        <v>0</v>
      </c>
      <c r="TOT323" s="4">
        <f>'[1]Este '!TOT235</f>
        <v>0</v>
      </c>
      <c r="TOU323" s="4">
        <f>'[1]Este '!TOU235</f>
        <v>0</v>
      </c>
      <c r="TOV323" s="4">
        <f>'[1]Este '!TOV235</f>
        <v>0</v>
      </c>
      <c r="TOW323" s="4">
        <f>'[1]Este '!TOW235</f>
        <v>0</v>
      </c>
      <c r="TOX323" s="4">
        <f>'[1]Este '!TOX235</f>
        <v>0</v>
      </c>
      <c r="TOY323" s="4">
        <f>'[1]Este '!TOY235</f>
        <v>0</v>
      </c>
      <c r="TOZ323" s="4">
        <f>'[1]Este '!TOZ235</f>
        <v>0</v>
      </c>
      <c r="TPA323" s="4">
        <f>'[1]Este '!TPA235</f>
        <v>0</v>
      </c>
      <c r="TPB323" s="4">
        <f>'[1]Este '!TPB235</f>
        <v>0</v>
      </c>
      <c r="TPC323" s="4">
        <f>'[1]Este '!TPC235</f>
        <v>0</v>
      </c>
      <c r="TPD323" s="4">
        <f>'[1]Este '!TPD235</f>
        <v>0</v>
      </c>
      <c r="TPE323" s="4">
        <f>'[1]Este '!TPE235</f>
        <v>0</v>
      </c>
      <c r="TPF323" s="4">
        <f>'[1]Este '!TPF235</f>
        <v>0</v>
      </c>
      <c r="TPG323" s="4">
        <f>'[1]Este '!TPG235</f>
        <v>0</v>
      </c>
      <c r="TPH323" s="4">
        <f>'[1]Este '!TPH235</f>
        <v>0</v>
      </c>
      <c r="TPI323" s="4">
        <f>'[1]Este '!TPI235</f>
        <v>0</v>
      </c>
      <c r="TPJ323" s="4">
        <f>'[1]Este '!TPJ235</f>
        <v>0</v>
      </c>
      <c r="TPK323" s="4">
        <f>'[1]Este '!TPK235</f>
        <v>0</v>
      </c>
      <c r="TPL323" s="4">
        <f>'[1]Este '!TPL235</f>
        <v>0</v>
      </c>
      <c r="TPM323" s="4">
        <f>'[1]Este '!TPM235</f>
        <v>0</v>
      </c>
      <c r="TPN323" s="4">
        <f>'[1]Este '!TPN235</f>
        <v>0</v>
      </c>
      <c r="TPO323" s="4">
        <f>'[1]Este '!TPO235</f>
        <v>0</v>
      </c>
      <c r="TPP323" s="4">
        <f>'[1]Este '!TPP235</f>
        <v>0</v>
      </c>
      <c r="TPQ323" s="4">
        <f>'[1]Este '!TPQ235</f>
        <v>0</v>
      </c>
      <c r="TPR323" s="4">
        <f>'[1]Este '!TPR235</f>
        <v>0</v>
      </c>
      <c r="TPS323" s="4">
        <f>'[1]Este '!TPS235</f>
        <v>0</v>
      </c>
      <c r="TPT323" s="4">
        <f>'[1]Este '!TPT235</f>
        <v>0</v>
      </c>
      <c r="TPU323" s="4">
        <f>'[1]Este '!TPU235</f>
        <v>0</v>
      </c>
      <c r="TPV323" s="4">
        <f>'[1]Este '!TPV235</f>
        <v>0</v>
      </c>
      <c r="TPW323" s="4">
        <f>'[1]Este '!TPW235</f>
        <v>0</v>
      </c>
      <c r="TPX323" s="4">
        <f>'[1]Este '!TPX235</f>
        <v>0</v>
      </c>
      <c r="TPY323" s="4">
        <f>'[1]Este '!TPY235</f>
        <v>0</v>
      </c>
      <c r="TPZ323" s="4">
        <f>'[1]Este '!TPZ235</f>
        <v>0</v>
      </c>
      <c r="TQA323" s="4">
        <f>'[1]Este '!TQA235</f>
        <v>0</v>
      </c>
      <c r="TQB323" s="4">
        <f>'[1]Este '!TQB235</f>
        <v>0</v>
      </c>
      <c r="TQC323" s="4">
        <f>'[1]Este '!TQC235</f>
        <v>0</v>
      </c>
      <c r="TQD323" s="4">
        <f>'[1]Este '!TQD235</f>
        <v>0</v>
      </c>
      <c r="TQE323" s="4">
        <f>'[1]Este '!TQE235</f>
        <v>0</v>
      </c>
      <c r="TQF323" s="4">
        <f>'[1]Este '!TQF235</f>
        <v>0</v>
      </c>
      <c r="TQG323" s="4">
        <f>'[1]Este '!TQG235</f>
        <v>0</v>
      </c>
      <c r="TQH323" s="4">
        <f>'[1]Este '!TQH235</f>
        <v>0</v>
      </c>
      <c r="TQI323" s="4">
        <f>'[1]Este '!TQI235</f>
        <v>0</v>
      </c>
      <c r="TQJ323" s="4">
        <f>'[1]Este '!TQJ235</f>
        <v>0</v>
      </c>
      <c r="TQK323" s="4">
        <f>'[1]Este '!TQK235</f>
        <v>0</v>
      </c>
      <c r="TQL323" s="4">
        <f>'[1]Este '!TQL235</f>
        <v>0</v>
      </c>
      <c r="TQM323" s="4">
        <f>'[1]Este '!TQM235</f>
        <v>0</v>
      </c>
      <c r="TQN323" s="4">
        <f>'[1]Este '!TQN235</f>
        <v>0</v>
      </c>
      <c r="TQO323" s="4">
        <f>'[1]Este '!TQO235</f>
        <v>0</v>
      </c>
      <c r="TQP323" s="4">
        <f>'[1]Este '!TQP235</f>
        <v>0</v>
      </c>
      <c r="TQQ323" s="4">
        <f>'[1]Este '!TQQ235</f>
        <v>0</v>
      </c>
      <c r="TQR323" s="4">
        <f>'[1]Este '!TQR235</f>
        <v>0</v>
      </c>
      <c r="TQS323" s="4">
        <f>'[1]Este '!TQS235</f>
        <v>0</v>
      </c>
      <c r="TQT323" s="4">
        <f>'[1]Este '!TQT235</f>
        <v>0</v>
      </c>
      <c r="TQU323" s="4">
        <f>'[1]Este '!TQU235</f>
        <v>0</v>
      </c>
      <c r="TQV323" s="4">
        <f>'[1]Este '!TQV235</f>
        <v>0</v>
      </c>
      <c r="TQW323" s="4">
        <f>'[1]Este '!TQW235</f>
        <v>0</v>
      </c>
      <c r="TQX323" s="4">
        <f>'[1]Este '!TQX235</f>
        <v>0</v>
      </c>
      <c r="TQY323" s="4">
        <f>'[1]Este '!TQY235</f>
        <v>0</v>
      </c>
      <c r="TQZ323" s="4">
        <f>'[1]Este '!TQZ235</f>
        <v>0</v>
      </c>
      <c r="TRA323" s="4">
        <f>'[1]Este '!TRA235</f>
        <v>0</v>
      </c>
      <c r="TRB323" s="4">
        <f>'[1]Este '!TRB235</f>
        <v>0</v>
      </c>
      <c r="TRC323" s="4">
        <f>'[1]Este '!TRC235</f>
        <v>0</v>
      </c>
      <c r="TRD323" s="4">
        <f>'[1]Este '!TRD235</f>
        <v>0</v>
      </c>
      <c r="TRE323" s="4">
        <f>'[1]Este '!TRE235</f>
        <v>0</v>
      </c>
      <c r="TRF323" s="4">
        <f>'[1]Este '!TRF235</f>
        <v>0</v>
      </c>
      <c r="TRG323" s="4">
        <f>'[1]Este '!TRG235</f>
        <v>0</v>
      </c>
      <c r="TRH323" s="4">
        <f>'[1]Este '!TRH235</f>
        <v>0</v>
      </c>
      <c r="TRI323" s="4">
        <f>'[1]Este '!TRI235</f>
        <v>0</v>
      </c>
      <c r="TRJ323" s="4">
        <f>'[1]Este '!TRJ235</f>
        <v>0</v>
      </c>
      <c r="TRK323" s="4">
        <f>'[1]Este '!TRK235</f>
        <v>0</v>
      </c>
      <c r="TRL323" s="4">
        <f>'[1]Este '!TRL235</f>
        <v>0</v>
      </c>
      <c r="TRM323" s="4">
        <f>'[1]Este '!TRM235</f>
        <v>0</v>
      </c>
      <c r="TRN323" s="4">
        <f>'[1]Este '!TRN235</f>
        <v>0</v>
      </c>
      <c r="TRO323" s="4">
        <f>'[1]Este '!TRO235</f>
        <v>0</v>
      </c>
      <c r="TRP323" s="4">
        <f>'[1]Este '!TRP235</f>
        <v>0</v>
      </c>
      <c r="TRQ323" s="4">
        <f>'[1]Este '!TRQ235</f>
        <v>0</v>
      </c>
      <c r="TRR323" s="4">
        <f>'[1]Este '!TRR235</f>
        <v>0</v>
      </c>
      <c r="TRS323" s="4">
        <f>'[1]Este '!TRS235</f>
        <v>0</v>
      </c>
      <c r="TRT323" s="4">
        <f>'[1]Este '!TRT235</f>
        <v>0</v>
      </c>
      <c r="TRU323" s="4">
        <f>'[1]Este '!TRU235</f>
        <v>0</v>
      </c>
      <c r="TRV323" s="4">
        <f>'[1]Este '!TRV235</f>
        <v>0</v>
      </c>
      <c r="TRW323" s="4">
        <f>'[1]Este '!TRW235</f>
        <v>0</v>
      </c>
      <c r="TRX323" s="4">
        <f>'[1]Este '!TRX235</f>
        <v>0</v>
      </c>
      <c r="TRY323" s="4">
        <f>'[1]Este '!TRY235</f>
        <v>0</v>
      </c>
      <c r="TRZ323" s="4">
        <f>'[1]Este '!TRZ235</f>
        <v>0</v>
      </c>
      <c r="TSA323" s="4">
        <f>'[1]Este '!TSA235</f>
        <v>0</v>
      </c>
      <c r="TSB323" s="4">
        <f>'[1]Este '!TSB235</f>
        <v>0</v>
      </c>
      <c r="TSC323" s="4">
        <f>'[1]Este '!TSC235</f>
        <v>0</v>
      </c>
      <c r="TSD323" s="4">
        <f>'[1]Este '!TSD235</f>
        <v>0</v>
      </c>
      <c r="TSE323" s="4">
        <f>'[1]Este '!TSE235</f>
        <v>0</v>
      </c>
      <c r="TSF323" s="4">
        <f>'[1]Este '!TSF235</f>
        <v>0</v>
      </c>
      <c r="TSG323" s="4">
        <f>'[1]Este '!TSG235</f>
        <v>0</v>
      </c>
      <c r="TSH323" s="4">
        <f>'[1]Este '!TSH235</f>
        <v>0</v>
      </c>
      <c r="TSI323" s="4">
        <f>'[1]Este '!TSI235</f>
        <v>0</v>
      </c>
      <c r="TSJ323" s="4">
        <f>'[1]Este '!TSJ235</f>
        <v>0</v>
      </c>
      <c r="TSK323" s="4">
        <f>'[1]Este '!TSK235</f>
        <v>0</v>
      </c>
      <c r="TSL323" s="4">
        <f>'[1]Este '!TSL235</f>
        <v>0</v>
      </c>
      <c r="TSM323" s="4">
        <f>'[1]Este '!TSM235</f>
        <v>0</v>
      </c>
      <c r="TSN323" s="4">
        <f>'[1]Este '!TSN235</f>
        <v>0</v>
      </c>
      <c r="TSO323" s="4">
        <f>'[1]Este '!TSO235</f>
        <v>0</v>
      </c>
      <c r="TSP323" s="4">
        <f>'[1]Este '!TSP235</f>
        <v>0</v>
      </c>
      <c r="TSQ323" s="4">
        <f>'[1]Este '!TSQ235</f>
        <v>0</v>
      </c>
      <c r="TSR323" s="4">
        <f>'[1]Este '!TSR235</f>
        <v>0</v>
      </c>
      <c r="TSS323" s="4">
        <f>'[1]Este '!TSS235</f>
        <v>0</v>
      </c>
      <c r="TST323" s="4">
        <f>'[1]Este '!TST235</f>
        <v>0</v>
      </c>
      <c r="TSU323" s="4">
        <f>'[1]Este '!TSU235</f>
        <v>0</v>
      </c>
      <c r="TSV323" s="4">
        <f>'[1]Este '!TSV235</f>
        <v>0</v>
      </c>
      <c r="TSW323" s="4">
        <f>'[1]Este '!TSW235</f>
        <v>0</v>
      </c>
      <c r="TSX323" s="4">
        <f>'[1]Este '!TSX235</f>
        <v>0</v>
      </c>
      <c r="TSY323" s="4">
        <f>'[1]Este '!TSY235</f>
        <v>0</v>
      </c>
      <c r="TSZ323" s="4">
        <f>'[1]Este '!TSZ235</f>
        <v>0</v>
      </c>
      <c r="TTA323" s="4">
        <f>'[1]Este '!TTA235</f>
        <v>0</v>
      </c>
      <c r="TTB323" s="4">
        <f>'[1]Este '!TTB235</f>
        <v>0</v>
      </c>
      <c r="TTC323" s="4">
        <f>'[1]Este '!TTC235</f>
        <v>0</v>
      </c>
      <c r="TTD323" s="4">
        <f>'[1]Este '!TTD235</f>
        <v>0</v>
      </c>
      <c r="TTE323" s="4">
        <f>'[1]Este '!TTE235</f>
        <v>0</v>
      </c>
      <c r="TTF323" s="4">
        <f>'[1]Este '!TTF235</f>
        <v>0</v>
      </c>
      <c r="TTG323" s="4">
        <f>'[1]Este '!TTG235</f>
        <v>0</v>
      </c>
      <c r="TTH323" s="4">
        <f>'[1]Este '!TTH235</f>
        <v>0</v>
      </c>
      <c r="TTI323" s="4">
        <f>'[1]Este '!TTI235</f>
        <v>0</v>
      </c>
      <c r="TTJ323" s="4">
        <f>'[1]Este '!TTJ235</f>
        <v>0</v>
      </c>
      <c r="TTK323" s="4">
        <f>'[1]Este '!TTK235</f>
        <v>0</v>
      </c>
      <c r="TTL323" s="4">
        <f>'[1]Este '!TTL235</f>
        <v>0</v>
      </c>
      <c r="TTM323" s="4">
        <f>'[1]Este '!TTM235</f>
        <v>0</v>
      </c>
      <c r="TTN323" s="4">
        <f>'[1]Este '!TTN235</f>
        <v>0</v>
      </c>
      <c r="TTO323" s="4">
        <f>'[1]Este '!TTO235</f>
        <v>0</v>
      </c>
      <c r="TTP323" s="4">
        <f>'[1]Este '!TTP235</f>
        <v>0</v>
      </c>
      <c r="TTQ323" s="4">
        <f>'[1]Este '!TTQ235</f>
        <v>0</v>
      </c>
      <c r="TTR323" s="4">
        <f>'[1]Este '!TTR235</f>
        <v>0</v>
      </c>
      <c r="TTS323" s="4">
        <f>'[1]Este '!TTS235</f>
        <v>0</v>
      </c>
      <c r="TTT323" s="4">
        <f>'[1]Este '!TTT235</f>
        <v>0</v>
      </c>
      <c r="TTU323" s="4">
        <f>'[1]Este '!TTU235</f>
        <v>0</v>
      </c>
      <c r="TTV323" s="4">
        <f>'[1]Este '!TTV235</f>
        <v>0</v>
      </c>
      <c r="TTW323" s="4">
        <f>'[1]Este '!TTW235</f>
        <v>0</v>
      </c>
      <c r="TTX323" s="4">
        <f>'[1]Este '!TTX235</f>
        <v>0</v>
      </c>
      <c r="TTY323" s="4">
        <f>'[1]Este '!TTY235</f>
        <v>0</v>
      </c>
      <c r="TTZ323" s="4">
        <f>'[1]Este '!TTZ235</f>
        <v>0</v>
      </c>
      <c r="TUA323" s="4">
        <f>'[1]Este '!TUA235</f>
        <v>0</v>
      </c>
      <c r="TUB323" s="4">
        <f>'[1]Este '!TUB235</f>
        <v>0</v>
      </c>
      <c r="TUC323" s="4">
        <f>'[1]Este '!TUC235</f>
        <v>0</v>
      </c>
      <c r="TUD323" s="4">
        <f>'[1]Este '!TUD235</f>
        <v>0</v>
      </c>
      <c r="TUE323" s="4">
        <f>'[1]Este '!TUE235</f>
        <v>0</v>
      </c>
      <c r="TUF323" s="4">
        <f>'[1]Este '!TUF235</f>
        <v>0</v>
      </c>
      <c r="TUG323" s="4">
        <f>'[1]Este '!TUG235</f>
        <v>0</v>
      </c>
      <c r="TUH323" s="4">
        <f>'[1]Este '!TUH235</f>
        <v>0</v>
      </c>
      <c r="TUI323" s="4">
        <f>'[1]Este '!TUI235</f>
        <v>0</v>
      </c>
      <c r="TUJ323" s="4">
        <f>'[1]Este '!TUJ235</f>
        <v>0</v>
      </c>
      <c r="TUK323" s="4">
        <f>'[1]Este '!TUK235</f>
        <v>0</v>
      </c>
      <c r="TUL323" s="4">
        <f>'[1]Este '!TUL235</f>
        <v>0</v>
      </c>
      <c r="TUM323" s="4">
        <f>'[1]Este '!TUM235</f>
        <v>0</v>
      </c>
      <c r="TUN323" s="4">
        <f>'[1]Este '!TUN235</f>
        <v>0</v>
      </c>
      <c r="TUO323" s="4">
        <f>'[1]Este '!TUO235</f>
        <v>0</v>
      </c>
      <c r="TUP323" s="4">
        <f>'[1]Este '!TUP235</f>
        <v>0</v>
      </c>
      <c r="TUQ323" s="4">
        <f>'[1]Este '!TUQ235</f>
        <v>0</v>
      </c>
      <c r="TUR323" s="4">
        <f>'[1]Este '!TUR235</f>
        <v>0</v>
      </c>
      <c r="TUS323" s="4">
        <f>'[1]Este '!TUS235</f>
        <v>0</v>
      </c>
      <c r="TUT323" s="4">
        <f>'[1]Este '!TUT235</f>
        <v>0</v>
      </c>
      <c r="TUU323" s="4">
        <f>'[1]Este '!TUU235</f>
        <v>0</v>
      </c>
      <c r="TUV323" s="4">
        <f>'[1]Este '!TUV235</f>
        <v>0</v>
      </c>
      <c r="TUW323" s="4">
        <f>'[1]Este '!TUW235</f>
        <v>0</v>
      </c>
      <c r="TUX323" s="4">
        <f>'[1]Este '!TUX235</f>
        <v>0</v>
      </c>
      <c r="TUY323" s="4">
        <f>'[1]Este '!TUY235</f>
        <v>0</v>
      </c>
      <c r="TUZ323" s="4">
        <f>'[1]Este '!TUZ235</f>
        <v>0</v>
      </c>
      <c r="TVA323" s="4">
        <f>'[1]Este '!TVA235</f>
        <v>0</v>
      </c>
      <c r="TVB323" s="4">
        <f>'[1]Este '!TVB235</f>
        <v>0</v>
      </c>
      <c r="TVC323" s="4">
        <f>'[1]Este '!TVC235</f>
        <v>0</v>
      </c>
      <c r="TVD323" s="4">
        <f>'[1]Este '!TVD235</f>
        <v>0</v>
      </c>
      <c r="TVE323" s="4">
        <f>'[1]Este '!TVE235</f>
        <v>0</v>
      </c>
      <c r="TVF323" s="4">
        <f>'[1]Este '!TVF235</f>
        <v>0</v>
      </c>
      <c r="TVG323" s="4">
        <f>'[1]Este '!TVG235</f>
        <v>0</v>
      </c>
      <c r="TVH323" s="4">
        <f>'[1]Este '!TVH235</f>
        <v>0</v>
      </c>
      <c r="TVI323" s="4">
        <f>'[1]Este '!TVI235</f>
        <v>0</v>
      </c>
      <c r="TVJ323" s="4">
        <f>'[1]Este '!TVJ235</f>
        <v>0</v>
      </c>
      <c r="TVK323" s="4">
        <f>'[1]Este '!TVK235</f>
        <v>0</v>
      </c>
      <c r="TVL323" s="4">
        <f>'[1]Este '!TVL235</f>
        <v>0</v>
      </c>
      <c r="TVM323" s="4">
        <f>'[1]Este '!TVM235</f>
        <v>0</v>
      </c>
      <c r="TVN323" s="4">
        <f>'[1]Este '!TVN235</f>
        <v>0</v>
      </c>
      <c r="TVO323" s="4">
        <f>'[1]Este '!TVO235</f>
        <v>0</v>
      </c>
      <c r="TVP323" s="4">
        <f>'[1]Este '!TVP235</f>
        <v>0</v>
      </c>
      <c r="TVQ323" s="4">
        <f>'[1]Este '!TVQ235</f>
        <v>0</v>
      </c>
      <c r="TVR323" s="4">
        <f>'[1]Este '!TVR235</f>
        <v>0</v>
      </c>
      <c r="TVS323" s="4">
        <f>'[1]Este '!TVS235</f>
        <v>0</v>
      </c>
      <c r="TVT323" s="4">
        <f>'[1]Este '!TVT235</f>
        <v>0</v>
      </c>
      <c r="TVU323" s="4">
        <f>'[1]Este '!TVU235</f>
        <v>0</v>
      </c>
      <c r="TVV323" s="4">
        <f>'[1]Este '!TVV235</f>
        <v>0</v>
      </c>
      <c r="TVW323" s="4">
        <f>'[1]Este '!TVW235</f>
        <v>0</v>
      </c>
      <c r="TVX323" s="4">
        <f>'[1]Este '!TVX235</f>
        <v>0</v>
      </c>
      <c r="TVY323" s="4">
        <f>'[1]Este '!TVY235</f>
        <v>0</v>
      </c>
      <c r="TVZ323" s="4">
        <f>'[1]Este '!TVZ235</f>
        <v>0</v>
      </c>
      <c r="TWA323" s="4">
        <f>'[1]Este '!TWA235</f>
        <v>0</v>
      </c>
      <c r="TWB323" s="4">
        <f>'[1]Este '!TWB235</f>
        <v>0</v>
      </c>
      <c r="TWC323" s="4">
        <f>'[1]Este '!TWC235</f>
        <v>0</v>
      </c>
      <c r="TWD323" s="4">
        <f>'[1]Este '!TWD235</f>
        <v>0</v>
      </c>
      <c r="TWE323" s="4">
        <f>'[1]Este '!TWE235</f>
        <v>0</v>
      </c>
      <c r="TWF323" s="4">
        <f>'[1]Este '!TWF235</f>
        <v>0</v>
      </c>
      <c r="TWG323" s="4">
        <f>'[1]Este '!TWG235</f>
        <v>0</v>
      </c>
      <c r="TWH323" s="4">
        <f>'[1]Este '!TWH235</f>
        <v>0</v>
      </c>
      <c r="TWI323" s="4">
        <f>'[1]Este '!TWI235</f>
        <v>0</v>
      </c>
      <c r="TWJ323" s="4">
        <f>'[1]Este '!TWJ235</f>
        <v>0</v>
      </c>
      <c r="TWK323" s="4">
        <f>'[1]Este '!TWK235</f>
        <v>0</v>
      </c>
      <c r="TWL323" s="4">
        <f>'[1]Este '!TWL235</f>
        <v>0</v>
      </c>
      <c r="TWM323" s="4">
        <f>'[1]Este '!TWM235</f>
        <v>0</v>
      </c>
      <c r="TWN323" s="4">
        <f>'[1]Este '!TWN235</f>
        <v>0</v>
      </c>
      <c r="TWO323" s="4">
        <f>'[1]Este '!TWO235</f>
        <v>0</v>
      </c>
      <c r="TWP323" s="4">
        <f>'[1]Este '!TWP235</f>
        <v>0</v>
      </c>
      <c r="TWQ323" s="4">
        <f>'[1]Este '!TWQ235</f>
        <v>0</v>
      </c>
      <c r="TWR323" s="4">
        <f>'[1]Este '!TWR235</f>
        <v>0</v>
      </c>
      <c r="TWS323" s="4">
        <f>'[1]Este '!TWS235</f>
        <v>0</v>
      </c>
      <c r="TWT323" s="4">
        <f>'[1]Este '!TWT235</f>
        <v>0</v>
      </c>
      <c r="TWU323" s="4">
        <f>'[1]Este '!TWU235</f>
        <v>0</v>
      </c>
      <c r="TWV323" s="4">
        <f>'[1]Este '!TWV235</f>
        <v>0</v>
      </c>
      <c r="TWW323" s="4">
        <f>'[1]Este '!TWW235</f>
        <v>0</v>
      </c>
      <c r="TWX323" s="4">
        <f>'[1]Este '!TWX235</f>
        <v>0</v>
      </c>
      <c r="TWY323" s="4">
        <f>'[1]Este '!TWY235</f>
        <v>0</v>
      </c>
      <c r="TWZ323" s="4">
        <f>'[1]Este '!TWZ235</f>
        <v>0</v>
      </c>
      <c r="TXA323" s="4">
        <f>'[1]Este '!TXA235</f>
        <v>0</v>
      </c>
      <c r="TXB323" s="4">
        <f>'[1]Este '!TXB235</f>
        <v>0</v>
      </c>
      <c r="TXC323" s="4">
        <f>'[1]Este '!TXC235</f>
        <v>0</v>
      </c>
      <c r="TXD323" s="4">
        <f>'[1]Este '!TXD235</f>
        <v>0</v>
      </c>
      <c r="TXE323" s="4">
        <f>'[1]Este '!TXE235</f>
        <v>0</v>
      </c>
      <c r="TXF323" s="4">
        <f>'[1]Este '!TXF235</f>
        <v>0</v>
      </c>
      <c r="TXG323" s="4">
        <f>'[1]Este '!TXG235</f>
        <v>0</v>
      </c>
      <c r="TXH323" s="4">
        <f>'[1]Este '!TXH235</f>
        <v>0</v>
      </c>
      <c r="TXI323" s="4">
        <f>'[1]Este '!TXI235</f>
        <v>0</v>
      </c>
      <c r="TXJ323" s="4">
        <f>'[1]Este '!TXJ235</f>
        <v>0</v>
      </c>
      <c r="TXK323" s="4">
        <f>'[1]Este '!TXK235</f>
        <v>0</v>
      </c>
      <c r="TXL323" s="4">
        <f>'[1]Este '!TXL235</f>
        <v>0</v>
      </c>
      <c r="TXM323" s="4">
        <f>'[1]Este '!TXM235</f>
        <v>0</v>
      </c>
      <c r="TXN323" s="4">
        <f>'[1]Este '!TXN235</f>
        <v>0</v>
      </c>
      <c r="TXO323" s="4">
        <f>'[1]Este '!TXO235</f>
        <v>0</v>
      </c>
      <c r="TXP323" s="4">
        <f>'[1]Este '!TXP235</f>
        <v>0</v>
      </c>
      <c r="TXQ323" s="4">
        <f>'[1]Este '!TXQ235</f>
        <v>0</v>
      </c>
      <c r="TXR323" s="4">
        <f>'[1]Este '!TXR235</f>
        <v>0</v>
      </c>
      <c r="TXS323" s="4">
        <f>'[1]Este '!TXS235</f>
        <v>0</v>
      </c>
      <c r="TXT323" s="4">
        <f>'[1]Este '!TXT235</f>
        <v>0</v>
      </c>
      <c r="TXU323" s="4">
        <f>'[1]Este '!TXU235</f>
        <v>0</v>
      </c>
      <c r="TXV323" s="4">
        <f>'[1]Este '!TXV235</f>
        <v>0</v>
      </c>
      <c r="TXW323" s="4">
        <f>'[1]Este '!TXW235</f>
        <v>0</v>
      </c>
      <c r="TXX323" s="4">
        <f>'[1]Este '!TXX235</f>
        <v>0</v>
      </c>
      <c r="TXY323" s="4">
        <f>'[1]Este '!TXY235</f>
        <v>0</v>
      </c>
      <c r="TXZ323" s="4">
        <f>'[1]Este '!TXZ235</f>
        <v>0</v>
      </c>
      <c r="TYA323" s="4">
        <f>'[1]Este '!TYA235</f>
        <v>0</v>
      </c>
      <c r="TYB323" s="4">
        <f>'[1]Este '!TYB235</f>
        <v>0</v>
      </c>
      <c r="TYC323" s="4">
        <f>'[1]Este '!TYC235</f>
        <v>0</v>
      </c>
      <c r="TYD323" s="4">
        <f>'[1]Este '!TYD235</f>
        <v>0</v>
      </c>
      <c r="TYE323" s="4">
        <f>'[1]Este '!TYE235</f>
        <v>0</v>
      </c>
      <c r="TYF323" s="4">
        <f>'[1]Este '!TYF235</f>
        <v>0</v>
      </c>
      <c r="TYG323" s="4">
        <f>'[1]Este '!TYG235</f>
        <v>0</v>
      </c>
      <c r="TYH323" s="4">
        <f>'[1]Este '!TYH235</f>
        <v>0</v>
      </c>
      <c r="TYI323" s="4">
        <f>'[1]Este '!TYI235</f>
        <v>0</v>
      </c>
      <c r="TYJ323" s="4">
        <f>'[1]Este '!TYJ235</f>
        <v>0</v>
      </c>
      <c r="TYK323" s="4">
        <f>'[1]Este '!TYK235</f>
        <v>0</v>
      </c>
      <c r="TYL323" s="4">
        <f>'[1]Este '!TYL235</f>
        <v>0</v>
      </c>
      <c r="TYM323" s="4">
        <f>'[1]Este '!TYM235</f>
        <v>0</v>
      </c>
      <c r="TYN323" s="4">
        <f>'[1]Este '!TYN235</f>
        <v>0</v>
      </c>
      <c r="TYO323" s="4">
        <f>'[1]Este '!TYO235</f>
        <v>0</v>
      </c>
      <c r="TYP323" s="4">
        <f>'[1]Este '!TYP235</f>
        <v>0</v>
      </c>
      <c r="TYQ323" s="4">
        <f>'[1]Este '!TYQ235</f>
        <v>0</v>
      </c>
      <c r="TYR323" s="4">
        <f>'[1]Este '!TYR235</f>
        <v>0</v>
      </c>
      <c r="TYS323" s="4">
        <f>'[1]Este '!TYS235</f>
        <v>0</v>
      </c>
      <c r="TYT323" s="4">
        <f>'[1]Este '!TYT235</f>
        <v>0</v>
      </c>
      <c r="TYU323" s="4">
        <f>'[1]Este '!TYU235</f>
        <v>0</v>
      </c>
      <c r="TYV323" s="4">
        <f>'[1]Este '!TYV235</f>
        <v>0</v>
      </c>
      <c r="TYW323" s="4">
        <f>'[1]Este '!TYW235</f>
        <v>0</v>
      </c>
      <c r="TYX323" s="4">
        <f>'[1]Este '!TYX235</f>
        <v>0</v>
      </c>
      <c r="TYY323" s="4">
        <f>'[1]Este '!TYY235</f>
        <v>0</v>
      </c>
      <c r="TYZ323" s="4">
        <f>'[1]Este '!TYZ235</f>
        <v>0</v>
      </c>
      <c r="TZA323" s="4">
        <f>'[1]Este '!TZA235</f>
        <v>0</v>
      </c>
      <c r="TZB323" s="4">
        <f>'[1]Este '!TZB235</f>
        <v>0</v>
      </c>
      <c r="TZC323" s="4">
        <f>'[1]Este '!TZC235</f>
        <v>0</v>
      </c>
      <c r="TZD323" s="4">
        <f>'[1]Este '!TZD235</f>
        <v>0</v>
      </c>
      <c r="TZE323" s="4">
        <f>'[1]Este '!TZE235</f>
        <v>0</v>
      </c>
      <c r="TZF323" s="4">
        <f>'[1]Este '!TZF235</f>
        <v>0</v>
      </c>
      <c r="TZG323" s="4">
        <f>'[1]Este '!TZG235</f>
        <v>0</v>
      </c>
      <c r="TZH323" s="4">
        <f>'[1]Este '!TZH235</f>
        <v>0</v>
      </c>
      <c r="TZI323" s="4">
        <f>'[1]Este '!TZI235</f>
        <v>0</v>
      </c>
      <c r="TZJ323" s="4">
        <f>'[1]Este '!TZJ235</f>
        <v>0</v>
      </c>
      <c r="TZK323" s="4">
        <f>'[1]Este '!TZK235</f>
        <v>0</v>
      </c>
      <c r="TZL323" s="4">
        <f>'[1]Este '!TZL235</f>
        <v>0</v>
      </c>
      <c r="TZM323" s="4">
        <f>'[1]Este '!TZM235</f>
        <v>0</v>
      </c>
      <c r="TZN323" s="4">
        <f>'[1]Este '!TZN235</f>
        <v>0</v>
      </c>
      <c r="TZO323" s="4">
        <f>'[1]Este '!TZO235</f>
        <v>0</v>
      </c>
      <c r="TZP323" s="4">
        <f>'[1]Este '!TZP235</f>
        <v>0</v>
      </c>
      <c r="TZQ323" s="4">
        <f>'[1]Este '!TZQ235</f>
        <v>0</v>
      </c>
      <c r="TZR323" s="4">
        <f>'[1]Este '!TZR235</f>
        <v>0</v>
      </c>
      <c r="TZS323" s="4">
        <f>'[1]Este '!TZS235</f>
        <v>0</v>
      </c>
      <c r="TZT323" s="4">
        <f>'[1]Este '!TZT235</f>
        <v>0</v>
      </c>
      <c r="TZU323" s="4">
        <f>'[1]Este '!TZU235</f>
        <v>0</v>
      </c>
      <c r="TZV323" s="4">
        <f>'[1]Este '!TZV235</f>
        <v>0</v>
      </c>
      <c r="TZW323" s="4">
        <f>'[1]Este '!TZW235</f>
        <v>0</v>
      </c>
      <c r="TZX323" s="4">
        <f>'[1]Este '!TZX235</f>
        <v>0</v>
      </c>
      <c r="TZY323" s="4">
        <f>'[1]Este '!TZY235</f>
        <v>0</v>
      </c>
      <c r="TZZ323" s="4">
        <f>'[1]Este '!TZZ235</f>
        <v>0</v>
      </c>
      <c r="UAA323" s="4">
        <f>'[1]Este '!UAA235</f>
        <v>0</v>
      </c>
      <c r="UAB323" s="4">
        <f>'[1]Este '!UAB235</f>
        <v>0</v>
      </c>
      <c r="UAC323" s="4">
        <f>'[1]Este '!UAC235</f>
        <v>0</v>
      </c>
      <c r="UAD323" s="4">
        <f>'[1]Este '!UAD235</f>
        <v>0</v>
      </c>
      <c r="UAE323" s="4">
        <f>'[1]Este '!UAE235</f>
        <v>0</v>
      </c>
      <c r="UAF323" s="4">
        <f>'[1]Este '!UAF235</f>
        <v>0</v>
      </c>
      <c r="UAG323" s="4">
        <f>'[1]Este '!UAG235</f>
        <v>0</v>
      </c>
      <c r="UAH323" s="4">
        <f>'[1]Este '!UAH235</f>
        <v>0</v>
      </c>
      <c r="UAI323" s="4">
        <f>'[1]Este '!UAI235</f>
        <v>0</v>
      </c>
      <c r="UAJ323" s="4">
        <f>'[1]Este '!UAJ235</f>
        <v>0</v>
      </c>
      <c r="UAK323" s="4">
        <f>'[1]Este '!UAK235</f>
        <v>0</v>
      </c>
      <c r="UAL323" s="4">
        <f>'[1]Este '!UAL235</f>
        <v>0</v>
      </c>
      <c r="UAM323" s="4">
        <f>'[1]Este '!UAM235</f>
        <v>0</v>
      </c>
      <c r="UAN323" s="4">
        <f>'[1]Este '!UAN235</f>
        <v>0</v>
      </c>
      <c r="UAO323" s="4">
        <f>'[1]Este '!UAO235</f>
        <v>0</v>
      </c>
      <c r="UAP323" s="4">
        <f>'[1]Este '!UAP235</f>
        <v>0</v>
      </c>
      <c r="UAQ323" s="4">
        <f>'[1]Este '!UAQ235</f>
        <v>0</v>
      </c>
      <c r="UAR323" s="4">
        <f>'[1]Este '!UAR235</f>
        <v>0</v>
      </c>
      <c r="UAS323" s="4">
        <f>'[1]Este '!UAS235</f>
        <v>0</v>
      </c>
      <c r="UAT323" s="4">
        <f>'[1]Este '!UAT235</f>
        <v>0</v>
      </c>
      <c r="UAU323" s="4">
        <f>'[1]Este '!UAU235</f>
        <v>0</v>
      </c>
      <c r="UAV323" s="4">
        <f>'[1]Este '!UAV235</f>
        <v>0</v>
      </c>
      <c r="UAW323" s="4">
        <f>'[1]Este '!UAW235</f>
        <v>0</v>
      </c>
      <c r="UAX323" s="4">
        <f>'[1]Este '!UAX235</f>
        <v>0</v>
      </c>
      <c r="UAY323" s="4">
        <f>'[1]Este '!UAY235</f>
        <v>0</v>
      </c>
      <c r="UAZ323" s="4">
        <f>'[1]Este '!UAZ235</f>
        <v>0</v>
      </c>
      <c r="UBA323" s="4">
        <f>'[1]Este '!UBA235</f>
        <v>0</v>
      </c>
      <c r="UBB323" s="4">
        <f>'[1]Este '!UBB235</f>
        <v>0</v>
      </c>
      <c r="UBC323" s="4">
        <f>'[1]Este '!UBC235</f>
        <v>0</v>
      </c>
      <c r="UBD323" s="4">
        <f>'[1]Este '!UBD235</f>
        <v>0</v>
      </c>
      <c r="UBE323" s="4">
        <f>'[1]Este '!UBE235</f>
        <v>0</v>
      </c>
      <c r="UBF323" s="4">
        <f>'[1]Este '!UBF235</f>
        <v>0</v>
      </c>
      <c r="UBG323" s="4">
        <f>'[1]Este '!UBG235</f>
        <v>0</v>
      </c>
      <c r="UBH323" s="4">
        <f>'[1]Este '!UBH235</f>
        <v>0</v>
      </c>
      <c r="UBI323" s="4">
        <f>'[1]Este '!UBI235</f>
        <v>0</v>
      </c>
      <c r="UBJ323" s="4">
        <f>'[1]Este '!UBJ235</f>
        <v>0</v>
      </c>
      <c r="UBK323" s="4">
        <f>'[1]Este '!UBK235</f>
        <v>0</v>
      </c>
      <c r="UBL323" s="4">
        <f>'[1]Este '!UBL235</f>
        <v>0</v>
      </c>
      <c r="UBM323" s="4">
        <f>'[1]Este '!UBM235</f>
        <v>0</v>
      </c>
      <c r="UBN323" s="4">
        <f>'[1]Este '!UBN235</f>
        <v>0</v>
      </c>
      <c r="UBO323" s="4">
        <f>'[1]Este '!UBO235</f>
        <v>0</v>
      </c>
      <c r="UBP323" s="4">
        <f>'[1]Este '!UBP235</f>
        <v>0</v>
      </c>
      <c r="UBQ323" s="4">
        <f>'[1]Este '!UBQ235</f>
        <v>0</v>
      </c>
      <c r="UBR323" s="4">
        <f>'[1]Este '!UBR235</f>
        <v>0</v>
      </c>
      <c r="UBS323" s="4">
        <f>'[1]Este '!UBS235</f>
        <v>0</v>
      </c>
      <c r="UBT323" s="4">
        <f>'[1]Este '!UBT235</f>
        <v>0</v>
      </c>
      <c r="UBU323" s="4">
        <f>'[1]Este '!UBU235</f>
        <v>0</v>
      </c>
      <c r="UBV323" s="4">
        <f>'[1]Este '!UBV235</f>
        <v>0</v>
      </c>
      <c r="UBW323" s="4">
        <f>'[1]Este '!UBW235</f>
        <v>0</v>
      </c>
      <c r="UBX323" s="4">
        <f>'[1]Este '!UBX235</f>
        <v>0</v>
      </c>
      <c r="UBY323" s="4">
        <f>'[1]Este '!UBY235</f>
        <v>0</v>
      </c>
      <c r="UBZ323" s="4">
        <f>'[1]Este '!UBZ235</f>
        <v>0</v>
      </c>
      <c r="UCA323" s="4">
        <f>'[1]Este '!UCA235</f>
        <v>0</v>
      </c>
      <c r="UCB323" s="4">
        <f>'[1]Este '!UCB235</f>
        <v>0</v>
      </c>
      <c r="UCC323" s="4">
        <f>'[1]Este '!UCC235</f>
        <v>0</v>
      </c>
      <c r="UCD323" s="4">
        <f>'[1]Este '!UCD235</f>
        <v>0</v>
      </c>
      <c r="UCE323" s="4">
        <f>'[1]Este '!UCE235</f>
        <v>0</v>
      </c>
      <c r="UCF323" s="4">
        <f>'[1]Este '!UCF235</f>
        <v>0</v>
      </c>
      <c r="UCG323" s="4">
        <f>'[1]Este '!UCG235</f>
        <v>0</v>
      </c>
      <c r="UCH323" s="4">
        <f>'[1]Este '!UCH235</f>
        <v>0</v>
      </c>
      <c r="UCI323" s="4">
        <f>'[1]Este '!UCI235</f>
        <v>0</v>
      </c>
      <c r="UCJ323" s="4">
        <f>'[1]Este '!UCJ235</f>
        <v>0</v>
      </c>
      <c r="UCK323" s="4">
        <f>'[1]Este '!UCK235</f>
        <v>0</v>
      </c>
      <c r="UCL323" s="4">
        <f>'[1]Este '!UCL235</f>
        <v>0</v>
      </c>
      <c r="UCM323" s="4">
        <f>'[1]Este '!UCM235</f>
        <v>0</v>
      </c>
      <c r="UCN323" s="4">
        <f>'[1]Este '!UCN235</f>
        <v>0</v>
      </c>
      <c r="UCO323" s="4">
        <f>'[1]Este '!UCO235</f>
        <v>0</v>
      </c>
      <c r="UCP323" s="4">
        <f>'[1]Este '!UCP235</f>
        <v>0</v>
      </c>
      <c r="UCQ323" s="4">
        <f>'[1]Este '!UCQ235</f>
        <v>0</v>
      </c>
      <c r="UCR323" s="4">
        <f>'[1]Este '!UCR235</f>
        <v>0</v>
      </c>
      <c r="UCS323" s="4">
        <f>'[1]Este '!UCS235</f>
        <v>0</v>
      </c>
      <c r="UCT323" s="4">
        <f>'[1]Este '!UCT235</f>
        <v>0</v>
      </c>
      <c r="UCU323" s="4">
        <f>'[1]Este '!UCU235</f>
        <v>0</v>
      </c>
      <c r="UCV323" s="4">
        <f>'[1]Este '!UCV235</f>
        <v>0</v>
      </c>
      <c r="UCW323" s="4">
        <f>'[1]Este '!UCW235</f>
        <v>0</v>
      </c>
      <c r="UCX323" s="4">
        <f>'[1]Este '!UCX235</f>
        <v>0</v>
      </c>
      <c r="UCY323" s="4">
        <f>'[1]Este '!UCY235</f>
        <v>0</v>
      </c>
      <c r="UCZ323" s="4">
        <f>'[1]Este '!UCZ235</f>
        <v>0</v>
      </c>
      <c r="UDA323" s="4">
        <f>'[1]Este '!UDA235</f>
        <v>0</v>
      </c>
      <c r="UDB323" s="4">
        <f>'[1]Este '!UDB235</f>
        <v>0</v>
      </c>
      <c r="UDC323" s="4">
        <f>'[1]Este '!UDC235</f>
        <v>0</v>
      </c>
      <c r="UDD323" s="4">
        <f>'[1]Este '!UDD235</f>
        <v>0</v>
      </c>
      <c r="UDE323" s="4">
        <f>'[1]Este '!UDE235</f>
        <v>0</v>
      </c>
      <c r="UDF323" s="4">
        <f>'[1]Este '!UDF235</f>
        <v>0</v>
      </c>
      <c r="UDG323" s="4">
        <f>'[1]Este '!UDG235</f>
        <v>0</v>
      </c>
      <c r="UDH323" s="4">
        <f>'[1]Este '!UDH235</f>
        <v>0</v>
      </c>
      <c r="UDI323" s="4">
        <f>'[1]Este '!UDI235</f>
        <v>0</v>
      </c>
      <c r="UDJ323" s="4">
        <f>'[1]Este '!UDJ235</f>
        <v>0</v>
      </c>
      <c r="UDK323" s="4">
        <f>'[1]Este '!UDK235</f>
        <v>0</v>
      </c>
      <c r="UDL323" s="4">
        <f>'[1]Este '!UDL235</f>
        <v>0</v>
      </c>
      <c r="UDM323" s="4">
        <f>'[1]Este '!UDM235</f>
        <v>0</v>
      </c>
      <c r="UDN323" s="4">
        <f>'[1]Este '!UDN235</f>
        <v>0</v>
      </c>
      <c r="UDO323" s="4">
        <f>'[1]Este '!UDO235</f>
        <v>0</v>
      </c>
      <c r="UDP323" s="4">
        <f>'[1]Este '!UDP235</f>
        <v>0</v>
      </c>
      <c r="UDQ323" s="4">
        <f>'[1]Este '!UDQ235</f>
        <v>0</v>
      </c>
      <c r="UDR323" s="4">
        <f>'[1]Este '!UDR235</f>
        <v>0</v>
      </c>
      <c r="UDS323" s="4">
        <f>'[1]Este '!UDS235</f>
        <v>0</v>
      </c>
      <c r="UDT323" s="4">
        <f>'[1]Este '!UDT235</f>
        <v>0</v>
      </c>
      <c r="UDU323" s="4">
        <f>'[1]Este '!UDU235</f>
        <v>0</v>
      </c>
      <c r="UDV323" s="4">
        <f>'[1]Este '!UDV235</f>
        <v>0</v>
      </c>
      <c r="UDW323" s="4">
        <f>'[1]Este '!UDW235</f>
        <v>0</v>
      </c>
      <c r="UDX323" s="4">
        <f>'[1]Este '!UDX235</f>
        <v>0</v>
      </c>
      <c r="UDY323" s="4">
        <f>'[1]Este '!UDY235</f>
        <v>0</v>
      </c>
      <c r="UDZ323" s="4">
        <f>'[1]Este '!UDZ235</f>
        <v>0</v>
      </c>
      <c r="UEA323" s="4">
        <f>'[1]Este '!UEA235</f>
        <v>0</v>
      </c>
      <c r="UEB323" s="4">
        <f>'[1]Este '!UEB235</f>
        <v>0</v>
      </c>
      <c r="UEC323" s="4">
        <f>'[1]Este '!UEC235</f>
        <v>0</v>
      </c>
      <c r="UED323" s="4">
        <f>'[1]Este '!UED235</f>
        <v>0</v>
      </c>
      <c r="UEE323" s="4">
        <f>'[1]Este '!UEE235</f>
        <v>0</v>
      </c>
      <c r="UEF323" s="4">
        <f>'[1]Este '!UEF235</f>
        <v>0</v>
      </c>
      <c r="UEG323" s="4">
        <f>'[1]Este '!UEG235</f>
        <v>0</v>
      </c>
      <c r="UEH323" s="4">
        <f>'[1]Este '!UEH235</f>
        <v>0</v>
      </c>
      <c r="UEI323" s="4">
        <f>'[1]Este '!UEI235</f>
        <v>0</v>
      </c>
      <c r="UEJ323" s="4">
        <f>'[1]Este '!UEJ235</f>
        <v>0</v>
      </c>
      <c r="UEK323" s="4">
        <f>'[1]Este '!UEK235</f>
        <v>0</v>
      </c>
      <c r="UEL323" s="4">
        <f>'[1]Este '!UEL235</f>
        <v>0</v>
      </c>
      <c r="UEM323" s="4">
        <f>'[1]Este '!UEM235</f>
        <v>0</v>
      </c>
      <c r="UEN323" s="4">
        <f>'[1]Este '!UEN235</f>
        <v>0</v>
      </c>
      <c r="UEO323" s="4">
        <f>'[1]Este '!UEO235</f>
        <v>0</v>
      </c>
      <c r="UEP323" s="4">
        <f>'[1]Este '!UEP235</f>
        <v>0</v>
      </c>
      <c r="UEQ323" s="4">
        <f>'[1]Este '!UEQ235</f>
        <v>0</v>
      </c>
      <c r="UER323" s="4">
        <f>'[1]Este '!UER235</f>
        <v>0</v>
      </c>
      <c r="UES323" s="4">
        <f>'[1]Este '!UES235</f>
        <v>0</v>
      </c>
      <c r="UET323" s="4">
        <f>'[1]Este '!UET235</f>
        <v>0</v>
      </c>
      <c r="UEU323" s="4">
        <f>'[1]Este '!UEU235</f>
        <v>0</v>
      </c>
      <c r="UEV323" s="4">
        <f>'[1]Este '!UEV235</f>
        <v>0</v>
      </c>
      <c r="UEW323" s="4">
        <f>'[1]Este '!UEW235</f>
        <v>0</v>
      </c>
      <c r="UEX323" s="4">
        <f>'[1]Este '!UEX235</f>
        <v>0</v>
      </c>
      <c r="UEY323" s="4">
        <f>'[1]Este '!UEY235</f>
        <v>0</v>
      </c>
      <c r="UEZ323" s="4">
        <f>'[1]Este '!UEZ235</f>
        <v>0</v>
      </c>
      <c r="UFA323" s="4">
        <f>'[1]Este '!UFA235</f>
        <v>0</v>
      </c>
      <c r="UFB323" s="4">
        <f>'[1]Este '!UFB235</f>
        <v>0</v>
      </c>
      <c r="UFC323" s="4">
        <f>'[1]Este '!UFC235</f>
        <v>0</v>
      </c>
      <c r="UFD323" s="4">
        <f>'[1]Este '!UFD235</f>
        <v>0</v>
      </c>
      <c r="UFE323" s="4">
        <f>'[1]Este '!UFE235</f>
        <v>0</v>
      </c>
      <c r="UFF323" s="4">
        <f>'[1]Este '!UFF235</f>
        <v>0</v>
      </c>
      <c r="UFG323" s="4">
        <f>'[1]Este '!UFG235</f>
        <v>0</v>
      </c>
      <c r="UFH323" s="4">
        <f>'[1]Este '!UFH235</f>
        <v>0</v>
      </c>
      <c r="UFI323" s="4">
        <f>'[1]Este '!UFI235</f>
        <v>0</v>
      </c>
      <c r="UFJ323" s="4">
        <f>'[1]Este '!UFJ235</f>
        <v>0</v>
      </c>
      <c r="UFK323" s="4">
        <f>'[1]Este '!UFK235</f>
        <v>0</v>
      </c>
      <c r="UFL323" s="4">
        <f>'[1]Este '!UFL235</f>
        <v>0</v>
      </c>
      <c r="UFM323" s="4">
        <f>'[1]Este '!UFM235</f>
        <v>0</v>
      </c>
      <c r="UFN323" s="4">
        <f>'[1]Este '!UFN235</f>
        <v>0</v>
      </c>
      <c r="UFO323" s="4">
        <f>'[1]Este '!UFO235</f>
        <v>0</v>
      </c>
      <c r="UFP323" s="4">
        <f>'[1]Este '!UFP235</f>
        <v>0</v>
      </c>
      <c r="UFQ323" s="4">
        <f>'[1]Este '!UFQ235</f>
        <v>0</v>
      </c>
      <c r="UFR323" s="4">
        <f>'[1]Este '!UFR235</f>
        <v>0</v>
      </c>
      <c r="UFS323" s="4">
        <f>'[1]Este '!UFS235</f>
        <v>0</v>
      </c>
      <c r="UFT323" s="4">
        <f>'[1]Este '!UFT235</f>
        <v>0</v>
      </c>
      <c r="UFU323" s="4">
        <f>'[1]Este '!UFU235</f>
        <v>0</v>
      </c>
      <c r="UFV323" s="4">
        <f>'[1]Este '!UFV235</f>
        <v>0</v>
      </c>
      <c r="UFW323" s="4">
        <f>'[1]Este '!UFW235</f>
        <v>0</v>
      </c>
      <c r="UFX323" s="4">
        <f>'[1]Este '!UFX235</f>
        <v>0</v>
      </c>
      <c r="UFY323" s="4">
        <f>'[1]Este '!UFY235</f>
        <v>0</v>
      </c>
      <c r="UFZ323" s="4">
        <f>'[1]Este '!UFZ235</f>
        <v>0</v>
      </c>
      <c r="UGA323" s="4">
        <f>'[1]Este '!UGA235</f>
        <v>0</v>
      </c>
      <c r="UGB323" s="4">
        <f>'[1]Este '!UGB235</f>
        <v>0</v>
      </c>
      <c r="UGC323" s="4">
        <f>'[1]Este '!UGC235</f>
        <v>0</v>
      </c>
      <c r="UGD323" s="4">
        <f>'[1]Este '!UGD235</f>
        <v>0</v>
      </c>
      <c r="UGE323" s="4">
        <f>'[1]Este '!UGE235</f>
        <v>0</v>
      </c>
      <c r="UGF323" s="4">
        <f>'[1]Este '!UGF235</f>
        <v>0</v>
      </c>
      <c r="UGG323" s="4">
        <f>'[1]Este '!UGG235</f>
        <v>0</v>
      </c>
      <c r="UGH323" s="4">
        <f>'[1]Este '!UGH235</f>
        <v>0</v>
      </c>
      <c r="UGI323" s="4">
        <f>'[1]Este '!UGI235</f>
        <v>0</v>
      </c>
      <c r="UGJ323" s="4">
        <f>'[1]Este '!UGJ235</f>
        <v>0</v>
      </c>
      <c r="UGK323" s="4">
        <f>'[1]Este '!UGK235</f>
        <v>0</v>
      </c>
      <c r="UGL323" s="4">
        <f>'[1]Este '!UGL235</f>
        <v>0</v>
      </c>
      <c r="UGM323" s="4">
        <f>'[1]Este '!UGM235</f>
        <v>0</v>
      </c>
      <c r="UGN323" s="4">
        <f>'[1]Este '!UGN235</f>
        <v>0</v>
      </c>
      <c r="UGO323" s="4">
        <f>'[1]Este '!UGO235</f>
        <v>0</v>
      </c>
      <c r="UGP323" s="4">
        <f>'[1]Este '!UGP235</f>
        <v>0</v>
      </c>
      <c r="UGQ323" s="4">
        <f>'[1]Este '!UGQ235</f>
        <v>0</v>
      </c>
      <c r="UGR323" s="4">
        <f>'[1]Este '!UGR235</f>
        <v>0</v>
      </c>
      <c r="UGS323" s="4">
        <f>'[1]Este '!UGS235</f>
        <v>0</v>
      </c>
      <c r="UGT323" s="4">
        <f>'[1]Este '!UGT235</f>
        <v>0</v>
      </c>
      <c r="UGU323" s="4">
        <f>'[1]Este '!UGU235</f>
        <v>0</v>
      </c>
      <c r="UGV323" s="4">
        <f>'[1]Este '!UGV235</f>
        <v>0</v>
      </c>
      <c r="UGW323" s="4">
        <f>'[1]Este '!UGW235</f>
        <v>0</v>
      </c>
      <c r="UGX323" s="4">
        <f>'[1]Este '!UGX235</f>
        <v>0</v>
      </c>
      <c r="UGY323" s="4">
        <f>'[1]Este '!UGY235</f>
        <v>0</v>
      </c>
      <c r="UGZ323" s="4">
        <f>'[1]Este '!UGZ235</f>
        <v>0</v>
      </c>
      <c r="UHA323" s="4">
        <f>'[1]Este '!UHA235</f>
        <v>0</v>
      </c>
      <c r="UHB323" s="4">
        <f>'[1]Este '!UHB235</f>
        <v>0</v>
      </c>
      <c r="UHC323" s="4">
        <f>'[1]Este '!UHC235</f>
        <v>0</v>
      </c>
      <c r="UHD323" s="4">
        <f>'[1]Este '!UHD235</f>
        <v>0</v>
      </c>
      <c r="UHE323" s="4">
        <f>'[1]Este '!UHE235</f>
        <v>0</v>
      </c>
      <c r="UHF323" s="4">
        <f>'[1]Este '!UHF235</f>
        <v>0</v>
      </c>
      <c r="UHG323" s="4">
        <f>'[1]Este '!UHG235</f>
        <v>0</v>
      </c>
      <c r="UHH323" s="4">
        <f>'[1]Este '!UHH235</f>
        <v>0</v>
      </c>
      <c r="UHI323" s="4">
        <f>'[1]Este '!UHI235</f>
        <v>0</v>
      </c>
      <c r="UHJ323" s="4">
        <f>'[1]Este '!UHJ235</f>
        <v>0</v>
      </c>
      <c r="UHK323" s="4">
        <f>'[1]Este '!UHK235</f>
        <v>0</v>
      </c>
      <c r="UHL323" s="4">
        <f>'[1]Este '!UHL235</f>
        <v>0</v>
      </c>
      <c r="UHM323" s="4">
        <f>'[1]Este '!UHM235</f>
        <v>0</v>
      </c>
      <c r="UHN323" s="4">
        <f>'[1]Este '!UHN235</f>
        <v>0</v>
      </c>
      <c r="UHO323" s="4">
        <f>'[1]Este '!UHO235</f>
        <v>0</v>
      </c>
      <c r="UHP323" s="4">
        <f>'[1]Este '!UHP235</f>
        <v>0</v>
      </c>
      <c r="UHQ323" s="4">
        <f>'[1]Este '!UHQ235</f>
        <v>0</v>
      </c>
      <c r="UHR323" s="4">
        <f>'[1]Este '!UHR235</f>
        <v>0</v>
      </c>
      <c r="UHS323" s="4">
        <f>'[1]Este '!UHS235</f>
        <v>0</v>
      </c>
      <c r="UHT323" s="4">
        <f>'[1]Este '!UHT235</f>
        <v>0</v>
      </c>
      <c r="UHU323" s="4">
        <f>'[1]Este '!UHU235</f>
        <v>0</v>
      </c>
      <c r="UHV323" s="4">
        <f>'[1]Este '!UHV235</f>
        <v>0</v>
      </c>
      <c r="UHW323" s="4">
        <f>'[1]Este '!UHW235</f>
        <v>0</v>
      </c>
      <c r="UHX323" s="4">
        <f>'[1]Este '!UHX235</f>
        <v>0</v>
      </c>
      <c r="UHY323" s="4">
        <f>'[1]Este '!UHY235</f>
        <v>0</v>
      </c>
      <c r="UHZ323" s="4">
        <f>'[1]Este '!UHZ235</f>
        <v>0</v>
      </c>
      <c r="UIA323" s="4">
        <f>'[1]Este '!UIA235</f>
        <v>0</v>
      </c>
      <c r="UIB323" s="4">
        <f>'[1]Este '!UIB235</f>
        <v>0</v>
      </c>
      <c r="UIC323" s="4">
        <f>'[1]Este '!UIC235</f>
        <v>0</v>
      </c>
      <c r="UID323" s="4">
        <f>'[1]Este '!UID235</f>
        <v>0</v>
      </c>
      <c r="UIE323" s="4">
        <f>'[1]Este '!UIE235</f>
        <v>0</v>
      </c>
      <c r="UIF323" s="4">
        <f>'[1]Este '!UIF235</f>
        <v>0</v>
      </c>
      <c r="UIG323" s="4">
        <f>'[1]Este '!UIG235</f>
        <v>0</v>
      </c>
      <c r="UIH323" s="4">
        <f>'[1]Este '!UIH235</f>
        <v>0</v>
      </c>
      <c r="UII323" s="4">
        <f>'[1]Este '!UII235</f>
        <v>0</v>
      </c>
      <c r="UIJ323" s="4">
        <f>'[1]Este '!UIJ235</f>
        <v>0</v>
      </c>
      <c r="UIK323" s="4">
        <f>'[1]Este '!UIK235</f>
        <v>0</v>
      </c>
      <c r="UIL323" s="4">
        <f>'[1]Este '!UIL235</f>
        <v>0</v>
      </c>
      <c r="UIM323" s="4">
        <f>'[1]Este '!UIM235</f>
        <v>0</v>
      </c>
      <c r="UIN323" s="4">
        <f>'[1]Este '!UIN235</f>
        <v>0</v>
      </c>
      <c r="UIO323" s="4">
        <f>'[1]Este '!UIO235</f>
        <v>0</v>
      </c>
      <c r="UIP323" s="4">
        <f>'[1]Este '!UIP235</f>
        <v>0</v>
      </c>
      <c r="UIQ323" s="4">
        <f>'[1]Este '!UIQ235</f>
        <v>0</v>
      </c>
      <c r="UIR323" s="4">
        <f>'[1]Este '!UIR235</f>
        <v>0</v>
      </c>
      <c r="UIS323" s="4">
        <f>'[1]Este '!UIS235</f>
        <v>0</v>
      </c>
      <c r="UIT323" s="4">
        <f>'[1]Este '!UIT235</f>
        <v>0</v>
      </c>
      <c r="UIU323" s="4">
        <f>'[1]Este '!UIU235</f>
        <v>0</v>
      </c>
      <c r="UIV323" s="4">
        <f>'[1]Este '!UIV235</f>
        <v>0</v>
      </c>
      <c r="UIW323" s="4">
        <f>'[1]Este '!UIW235</f>
        <v>0</v>
      </c>
      <c r="UIX323" s="4">
        <f>'[1]Este '!UIX235</f>
        <v>0</v>
      </c>
      <c r="UIY323" s="4">
        <f>'[1]Este '!UIY235</f>
        <v>0</v>
      </c>
      <c r="UIZ323" s="4">
        <f>'[1]Este '!UIZ235</f>
        <v>0</v>
      </c>
      <c r="UJA323" s="4">
        <f>'[1]Este '!UJA235</f>
        <v>0</v>
      </c>
      <c r="UJB323" s="4">
        <f>'[1]Este '!UJB235</f>
        <v>0</v>
      </c>
      <c r="UJC323" s="4">
        <f>'[1]Este '!UJC235</f>
        <v>0</v>
      </c>
      <c r="UJD323" s="4">
        <f>'[1]Este '!UJD235</f>
        <v>0</v>
      </c>
      <c r="UJE323" s="4">
        <f>'[1]Este '!UJE235</f>
        <v>0</v>
      </c>
      <c r="UJF323" s="4">
        <f>'[1]Este '!UJF235</f>
        <v>0</v>
      </c>
      <c r="UJG323" s="4">
        <f>'[1]Este '!UJG235</f>
        <v>0</v>
      </c>
      <c r="UJH323" s="4">
        <f>'[1]Este '!UJH235</f>
        <v>0</v>
      </c>
      <c r="UJI323" s="4">
        <f>'[1]Este '!UJI235</f>
        <v>0</v>
      </c>
      <c r="UJJ323" s="4">
        <f>'[1]Este '!UJJ235</f>
        <v>0</v>
      </c>
      <c r="UJK323" s="4">
        <f>'[1]Este '!UJK235</f>
        <v>0</v>
      </c>
      <c r="UJL323" s="4">
        <f>'[1]Este '!UJL235</f>
        <v>0</v>
      </c>
      <c r="UJM323" s="4">
        <f>'[1]Este '!UJM235</f>
        <v>0</v>
      </c>
      <c r="UJN323" s="4">
        <f>'[1]Este '!UJN235</f>
        <v>0</v>
      </c>
      <c r="UJO323" s="4">
        <f>'[1]Este '!UJO235</f>
        <v>0</v>
      </c>
      <c r="UJP323" s="4">
        <f>'[1]Este '!UJP235</f>
        <v>0</v>
      </c>
      <c r="UJQ323" s="4">
        <f>'[1]Este '!UJQ235</f>
        <v>0</v>
      </c>
      <c r="UJR323" s="4">
        <f>'[1]Este '!UJR235</f>
        <v>0</v>
      </c>
      <c r="UJS323" s="4">
        <f>'[1]Este '!UJS235</f>
        <v>0</v>
      </c>
      <c r="UJT323" s="4">
        <f>'[1]Este '!UJT235</f>
        <v>0</v>
      </c>
      <c r="UJU323" s="4">
        <f>'[1]Este '!UJU235</f>
        <v>0</v>
      </c>
      <c r="UJV323" s="4">
        <f>'[1]Este '!UJV235</f>
        <v>0</v>
      </c>
      <c r="UJW323" s="4">
        <f>'[1]Este '!UJW235</f>
        <v>0</v>
      </c>
      <c r="UJX323" s="4">
        <f>'[1]Este '!UJX235</f>
        <v>0</v>
      </c>
      <c r="UJY323" s="4">
        <f>'[1]Este '!UJY235</f>
        <v>0</v>
      </c>
      <c r="UJZ323" s="4">
        <f>'[1]Este '!UJZ235</f>
        <v>0</v>
      </c>
      <c r="UKA323" s="4">
        <f>'[1]Este '!UKA235</f>
        <v>0</v>
      </c>
      <c r="UKB323" s="4">
        <f>'[1]Este '!UKB235</f>
        <v>0</v>
      </c>
      <c r="UKC323" s="4">
        <f>'[1]Este '!UKC235</f>
        <v>0</v>
      </c>
      <c r="UKD323" s="4">
        <f>'[1]Este '!UKD235</f>
        <v>0</v>
      </c>
      <c r="UKE323" s="4">
        <f>'[1]Este '!UKE235</f>
        <v>0</v>
      </c>
      <c r="UKF323" s="4">
        <f>'[1]Este '!UKF235</f>
        <v>0</v>
      </c>
      <c r="UKG323" s="4">
        <f>'[1]Este '!UKG235</f>
        <v>0</v>
      </c>
      <c r="UKH323" s="4">
        <f>'[1]Este '!UKH235</f>
        <v>0</v>
      </c>
      <c r="UKI323" s="4">
        <f>'[1]Este '!UKI235</f>
        <v>0</v>
      </c>
      <c r="UKJ323" s="4">
        <f>'[1]Este '!UKJ235</f>
        <v>0</v>
      </c>
      <c r="UKK323" s="4">
        <f>'[1]Este '!UKK235</f>
        <v>0</v>
      </c>
      <c r="UKL323" s="4">
        <f>'[1]Este '!UKL235</f>
        <v>0</v>
      </c>
      <c r="UKM323" s="4">
        <f>'[1]Este '!UKM235</f>
        <v>0</v>
      </c>
      <c r="UKN323" s="4">
        <f>'[1]Este '!UKN235</f>
        <v>0</v>
      </c>
      <c r="UKO323" s="4">
        <f>'[1]Este '!UKO235</f>
        <v>0</v>
      </c>
      <c r="UKP323" s="4">
        <f>'[1]Este '!UKP235</f>
        <v>0</v>
      </c>
      <c r="UKQ323" s="4">
        <f>'[1]Este '!UKQ235</f>
        <v>0</v>
      </c>
      <c r="UKR323" s="4">
        <f>'[1]Este '!UKR235</f>
        <v>0</v>
      </c>
      <c r="UKS323" s="4">
        <f>'[1]Este '!UKS235</f>
        <v>0</v>
      </c>
      <c r="UKT323" s="4">
        <f>'[1]Este '!UKT235</f>
        <v>0</v>
      </c>
      <c r="UKU323" s="4">
        <f>'[1]Este '!UKU235</f>
        <v>0</v>
      </c>
      <c r="UKV323" s="4">
        <f>'[1]Este '!UKV235</f>
        <v>0</v>
      </c>
      <c r="UKW323" s="4">
        <f>'[1]Este '!UKW235</f>
        <v>0</v>
      </c>
      <c r="UKX323" s="4">
        <f>'[1]Este '!UKX235</f>
        <v>0</v>
      </c>
      <c r="UKY323" s="4">
        <f>'[1]Este '!UKY235</f>
        <v>0</v>
      </c>
      <c r="UKZ323" s="4">
        <f>'[1]Este '!UKZ235</f>
        <v>0</v>
      </c>
      <c r="ULA323" s="4">
        <f>'[1]Este '!ULA235</f>
        <v>0</v>
      </c>
      <c r="ULB323" s="4">
        <f>'[1]Este '!ULB235</f>
        <v>0</v>
      </c>
      <c r="ULC323" s="4">
        <f>'[1]Este '!ULC235</f>
        <v>0</v>
      </c>
      <c r="ULD323" s="4">
        <f>'[1]Este '!ULD235</f>
        <v>0</v>
      </c>
      <c r="ULE323" s="4">
        <f>'[1]Este '!ULE235</f>
        <v>0</v>
      </c>
      <c r="ULF323" s="4">
        <f>'[1]Este '!ULF235</f>
        <v>0</v>
      </c>
      <c r="ULG323" s="4">
        <f>'[1]Este '!ULG235</f>
        <v>0</v>
      </c>
      <c r="ULH323" s="4">
        <f>'[1]Este '!ULH235</f>
        <v>0</v>
      </c>
      <c r="ULI323" s="4">
        <f>'[1]Este '!ULI235</f>
        <v>0</v>
      </c>
      <c r="ULJ323" s="4">
        <f>'[1]Este '!ULJ235</f>
        <v>0</v>
      </c>
      <c r="ULK323" s="4">
        <f>'[1]Este '!ULK235</f>
        <v>0</v>
      </c>
      <c r="ULL323" s="4">
        <f>'[1]Este '!ULL235</f>
        <v>0</v>
      </c>
      <c r="ULM323" s="4">
        <f>'[1]Este '!ULM235</f>
        <v>0</v>
      </c>
      <c r="ULN323" s="4">
        <f>'[1]Este '!ULN235</f>
        <v>0</v>
      </c>
      <c r="ULO323" s="4">
        <f>'[1]Este '!ULO235</f>
        <v>0</v>
      </c>
      <c r="ULP323" s="4">
        <f>'[1]Este '!ULP235</f>
        <v>0</v>
      </c>
      <c r="ULQ323" s="4">
        <f>'[1]Este '!ULQ235</f>
        <v>0</v>
      </c>
      <c r="ULR323" s="4">
        <f>'[1]Este '!ULR235</f>
        <v>0</v>
      </c>
      <c r="ULS323" s="4">
        <f>'[1]Este '!ULS235</f>
        <v>0</v>
      </c>
      <c r="ULT323" s="4">
        <f>'[1]Este '!ULT235</f>
        <v>0</v>
      </c>
      <c r="ULU323" s="4">
        <f>'[1]Este '!ULU235</f>
        <v>0</v>
      </c>
      <c r="ULV323" s="4">
        <f>'[1]Este '!ULV235</f>
        <v>0</v>
      </c>
      <c r="ULW323" s="4">
        <f>'[1]Este '!ULW235</f>
        <v>0</v>
      </c>
      <c r="ULX323" s="4">
        <f>'[1]Este '!ULX235</f>
        <v>0</v>
      </c>
      <c r="ULY323" s="4">
        <f>'[1]Este '!ULY235</f>
        <v>0</v>
      </c>
      <c r="ULZ323" s="4">
        <f>'[1]Este '!ULZ235</f>
        <v>0</v>
      </c>
      <c r="UMA323" s="4">
        <f>'[1]Este '!UMA235</f>
        <v>0</v>
      </c>
      <c r="UMB323" s="4">
        <f>'[1]Este '!UMB235</f>
        <v>0</v>
      </c>
      <c r="UMC323" s="4">
        <f>'[1]Este '!UMC235</f>
        <v>0</v>
      </c>
      <c r="UMD323" s="4">
        <f>'[1]Este '!UMD235</f>
        <v>0</v>
      </c>
      <c r="UME323" s="4">
        <f>'[1]Este '!UME235</f>
        <v>0</v>
      </c>
      <c r="UMF323" s="4">
        <f>'[1]Este '!UMF235</f>
        <v>0</v>
      </c>
      <c r="UMG323" s="4">
        <f>'[1]Este '!UMG235</f>
        <v>0</v>
      </c>
      <c r="UMH323" s="4">
        <f>'[1]Este '!UMH235</f>
        <v>0</v>
      </c>
      <c r="UMI323" s="4">
        <f>'[1]Este '!UMI235</f>
        <v>0</v>
      </c>
      <c r="UMJ323" s="4">
        <f>'[1]Este '!UMJ235</f>
        <v>0</v>
      </c>
      <c r="UMK323" s="4">
        <f>'[1]Este '!UMK235</f>
        <v>0</v>
      </c>
      <c r="UML323" s="4">
        <f>'[1]Este '!UML235</f>
        <v>0</v>
      </c>
      <c r="UMM323" s="4">
        <f>'[1]Este '!UMM235</f>
        <v>0</v>
      </c>
      <c r="UMN323" s="4">
        <f>'[1]Este '!UMN235</f>
        <v>0</v>
      </c>
      <c r="UMO323" s="4">
        <f>'[1]Este '!UMO235</f>
        <v>0</v>
      </c>
      <c r="UMP323" s="4">
        <f>'[1]Este '!UMP235</f>
        <v>0</v>
      </c>
      <c r="UMQ323" s="4">
        <f>'[1]Este '!UMQ235</f>
        <v>0</v>
      </c>
      <c r="UMR323" s="4">
        <f>'[1]Este '!UMR235</f>
        <v>0</v>
      </c>
      <c r="UMS323" s="4">
        <f>'[1]Este '!UMS235</f>
        <v>0</v>
      </c>
      <c r="UMT323" s="4">
        <f>'[1]Este '!UMT235</f>
        <v>0</v>
      </c>
      <c r="UMU323" s="4">
        <f>'[1]Este '!UMU235</f>
        <v>0</v>
      </c>
      <c r="UMV323" s="4">
        <f>'[1]Este '!UMV235</f>
        <v>0</v>
      </c>
      <c r="UMW323" s="4">
        <f>'[1]Este '!UMW235</f>
        <v>0</v>
      </c>
      <c r="UMX323" s="4">
        <f>'[1]Este '!UMX235</f>
        <v>0</v>
      </c>
      <c r="UMY323" s="4">
        <f>'[1]Este '!UMY235</f>
        <v>0</v>
      </c>
      <c r="UMZ323" s="4">
        <f>'[1]Este '!UMZ235</f>
        <v>0</v>
      </c>
      <c r="UNA323" s="4">
        <f>'[1]Este '!UNA235</f>
        <v>0</v>
      </c>
      <c r="UNB323" s="4">
        <f>'[1]Este '!UNB235</f>
        <v>0</v>
      </c>
      <c r="UNC323" s="4">
        <f>'[1]Este '!UNC235</f>
        <v>0</v>
      </c>
      <c r="UND323" s="4">
        <f>'[1]Este '!UND235</f>
        <v>0</v>
      </c>
      <c r="UNE323" s="4">
        <f>'[1]Este '!UNE235</f>
        <v>0</v>
      </c>
      <c r="UNF323" s="4">
        <f>'[1]Este '!UNF235</f>
        <v>0</v>
      </c>
      <c r="UNG323" s="4">
        <f>'[1]Este '!UNG235</f>
        <v>0</v>
      </c>
      <c r="UNH323" s="4">
        <f>'[1]Este '!UNH235</f>
        <v>0</v>
      </c>
      <c r="UNI323" s="4">
        <f>'[1]Este '!UNI235</f>
        <v>0</v>
      </c>
      <c r="UNJ323" s="4">
        <f>'[1]Este '!UNJ235</f>
        <v>0</v>
      </c>
      <c r="UNK323" s="4">
        <f>'[1]Este '!UNK235</f>
        <v>0</v>
      </c>
      <c r="UNL323" s="4">
        <f>'[1]Este '!UNL235</f>
        <v>0</v>
      </c>
      <c r="UNM323" s="4">
        <f>'[1]Este '!UNM235</f>
        <v>0</v>
      </c>
      <c r="UNN323" s="4">
        <f>'[1]Este '!UNN235</f>
        <v>0</v>
      </c>
      <c r="UNO323" s="4">
        <f>'[1]Este '!UNO235</f>
        <v>0</v>
      </c>
      <c r="UNP323" s="4">
        <f>'[1]Este '!UNP235</f>
        <v>0</v>
      </c>
      <c r="UNQ323" s="4">
        <f>'[1]Este '!UNQ235</f>
        <v>0</v>
      </c>
      <c r="UNR323" s="4">
        <f>'[1]Este '!UNR235</f>
        <v>0</v>
      </c>
      <c r="UNS323" s="4">
        <f>'[1]Este '!UNS235</f>
        <v>0</v>
      </c>
      <c r="UNT323" s="4">
        <f>'[1]Este '!UNT235</f>
        <v>0</v>
      </c>
      <c r="UNU323" s="4">
        <f>'[1]Este '!UNU235</f>
        <v>0</v>
      </c>
      <c r="UNV323" s="4">
        <f>'[1]Este '!UNV235</f>
        <v>0</v>
      </c>
      <c r="UNW323" s="4">
        <f>'[1]Este '!UNW235</f>
        <v>0</v>
      </c>
      <c r="UNX323" s="4">
        <f>'[1]Este '!UNX235</f>
        <v>0</v>
      </c>
      <c r="UNY323" s="4">
        <f>'[1]Este '!UNY235</f>
        <v>0</v>
      </c>
      <c r="UNZ323" s="4">
        <f>'[1]Este '!UNZ235</f>
        <v>0</v>
      </c>
      <c r="UOA323" s="4">
        <f>'[1]Este '!UOA235</f>
        <v>0</v>
      </c>
      <c r="UOB323" s="4">
        <f>'[1]Este '!UOB235</f>
        <v>0</v>
      </c>
      <c r="UOC323" s="4">
        <f>'[1]Este '!UOC235</f>
        <v>0</v>
      </c>
      <c r="UOD323" s="4">
        <f>'[1]Este '!UOD235</f>
        <v>0</v>
      </c>
      <c r="UOE323" s="4">
        <f>'[1]Este '!UOE235</f>
        <v>0</v>
      </c>
      <c r="UOF323" s="4">
        <f>'[1]Este '!UOF235</f>
        <v>0</v>
      </c>
      <c r="UOG323" s="4">
        <f>'[1]Este '!UOG235</f>
        <v>0</v>
      </c>
      <c r="UOH323" s="4">
        <f>'[1]Este '!UOH235</f>
        <v>0</v>
      </c>
      <c r="UOI323" s="4">
        <f>'[1]Este '!UOI235</f>
        <v>0</v>
      </c>
      <c r="UOJ323" s="4">
        <f>'[1]Este '!UOJ235</f>
        <v>0</v>
      </c>
      <c r="UOK323" s="4">
        <f>'[1]Este '!UOK235</f>
        <v>0</v>
      </c>
      <c r="UOL323" s="4">
        <f>'[1]Este '!UOL235</f>
        <v>0</v>
      </c>
      <c r="UOM323" s="4">
        <f>'[1]Este '!UOM235</f>
        <v>0</v>
      </c>
      <c r="UON323" s="4">
        <f>'[1]Este '!UON235</f>
        <v>0</v>
      </c>
      <c r="UOO323" s="4">
        <f>'[1]Este '!UOO235</f>
        <v>0</v>
      </c>
      <c r="UOP323" s="4">
        <f>'[1]Este '!UOP235</f>
        <v>0</v>
      </c>
      <c r="UOQ323" s="4">
        <f>'[1]Este '!UOQ235</f>
        <v>0</v>
      </c>
      <c r="UOR323" s="4">
        <f>'[1]Este '!UOR235</f>
        <v>0</v>
      </c>
      <c r="UOS323" s="4">
        <f>'[1]Este '!UOS235</f>
        <v>0</v>
      </c>
      <c r="UOT323" s="4">
        <f>'[1]Este '!UOT235</f>
        <v>0</v>
      </c>
      <c r="UOU323" s="4">
        <f>'[1]Este '!UOU235</f>
        <v>0</v>
      </c>
      <c r="UOV323" s="4">
        <f>'[1]Este '!UOV235</f>
        <v>0</v>
      </c>
      <c r="UOW323" s="4">
        <f>'[1]Este '!UOW235</f>
        <v>0</v>
      </c>
      <c r="UOX323" s="4">
        <f>'[1]Este '!UOX235</f>
        <v>0</v>
      </c>
      <c r="UOY323" s="4">
        <f>'[1]Este '!UOY235</f>
        <v>0</v>
      </c>
      <c r="UOZ323" s="4">
        <f>'[1]Este '!UOZ235</f>
        <v>0</v>
      </c>
      <c r="UPA323" s="4">
        <f>'[1]Este '!UPA235</f>
        <v>0</v>
      </c>
      <c r="UPB323" s="4">
        <f>'[1]Este '!UPB235</f>
        <v>0</v>
      </c>
      <c r="UPC323" s="4">
        <f>'[1]Este '!UPC235</f>
        <v>0</v>
      </c>
      <c r="UPD323" s="4">
        <f>'[1]Este '!UPD235</f>
        <v>0</v>
      </c>
      <c r="UPE323" s="4">
        <f>'[1]Este '!UPE235</f>
        <v>0</v>
      </c>
      <c r="UPF323" s="4">
        <f>'[1]Este '!UPF235</f>
        <v>0</v>
      </c>
      <c r="UPG323" s="4">
        <f>'[1]Este '!UPG235</f>
        <v>0</v>
      </c>
      <c r="UPH323" s="4">
        <f>'[1]Este '!UPH235</f>
        <v>0</v>
      </c>
      <c r="UPI323" s="4">
        <f>'[1]Este '!UPI235</f>
        <v>0</v>
      </c>
      <c r="UPJ323" s="4">
        <f>'[1]Este '!UPJ235</f>
        <v>0</v>
      </c>
      <c r="UPK323" s="4">
        <f>'[1]Este '!UPK235</f>
        <v>0</v>
      </c>
      <c r="UPL323" s="4">
        <f>'[1]Este '!UPL235</f>
        <v>0</v>
      </c>
      <c r="UPM323" s="4">
        <f>'[1]Este '!UPM235</f>
        <v>0</v>
      </c>
      <c r="UPN323" s="4">
        <f>'[1]Este '!UPN235</f>
        <v>0</v>
      </c>
      <c r="UPO323" s="4">
        <f>'[1]Este '!UPO235</f>
        <v>0</v>
      </c>
      <c r="UPP323" s="4">
        <f>'[1]Este '!UPP235</f>
        <v>0</v>
      </c>
      <c r="UPQ323" s="4">
        <f>'[1]Este '!UPQ235</f>
        <v>0</v>
      </c>
      <c r="UPR323" s="4">
        <f>'[1]Este '!UPR235</f>
        <v>0</v>
      </c>
      <c r="UPS323" s="4">
        <f>'[1]Este '!UPS235</f>
        <v>0</v>
      </c>
      <c r="UPT323" s="4">
        <f>'[1]Este '!UPT235</f>
        <v>0</v>
      </c>
      <c r="UPU323" s="4">
        <f>'[1]Este '!UPU235</f>
        <v>0</v>
      </c>
      <c r="UPV323" s="4">
        <f>'[1]Este '!UPV235</f>
        <v>0</v>
      </c>
      <c r="UPW323" s="4">
        <f>'[1]Este '!UPW235</f>
        <v>0</v>
      </c>
      <c r="UPX323" s="4">
        <f>'[1]Este '!UPX235</f>
        <v>0</v>
      </c>
      <c r="UPY323" s="4">
        <f>'[1]Este '!UPY235</f>
        <v>0</v>
      </c>
      <c r="UPZ323" s="4">
        <f>'[1]Este '!UPZ235</f>
        <v>0</v>
      </c>
      <c r="UQA323" s="4">
        <f>'[1]Este '!UQA235</f>
        <v>0</v>
      </c>
      <c r="UQB323" s="4">
        <f>'[1]Este '!UQB235</f>
        <v>0</v>
      </c>
      <c r="UQC323" s="4">
        <f>'[1]Este '!UQC235</f>
        <v>0</v>
      </c>
      <c r="UQD323" s="4">
        <f>'[1]Este '!UQD235</f>
        <v>0</v>
      </c>
      <c r="UQE323" s="4">
        <f>'[1]Este '!UQE235</f>
        <v>0</v>
      </c>
      <c r="UQF323" s="4">
        <f>'[1]Este '!UQF235</f>
        <v>0</v>
      </c>
      <c r="UQG323" s="4">
        <f>'[1]Este '!UQG235</f>
        <v>0</v>
      </c>
      <c r="UQH323" s="4">
        <f>'[1]Este '!UQH235</f>
        <v>0</v>
      </c>
      <c r="UQI323" s="4">
        <f>'[1]Este '!UQI235</f>
        <v>0</v>
      </c>
      <c r="UQJ323" s="4">
        <f>'[1]Este '!UQJ235</f>
        <v>0</v>
      </c>
      <c r="UQK323" s="4">
        <f>'[1]Este '!UQK235</f>
        <v>0</v>
      </c>
      <c r="UQL323" s="4">
        <f>'[1]Este '!UQL235</f>
        <v>0</v>
      </c>
      <c r="UQM323" s="4">
        <f>'[1]Este '!UQM235</f>
        <v>0</v>
      </c>
      <c r="UQN323" s="4">
        <f>'[1]Este '!UQN235</f>
        <v>0</v>
      </c>
      <c r="UQO323" s="4">
        <f>'[1]Este '!UQO235</f>
        <v>0</v>
      </c>
      <c r="UQP323" s="4">
        <f>'[1]Este '!UQP235</f>
        <v>0</v>
      </c>
      <c r="UQQ323" s="4">
        <f>'[1]Este '!UQQ235</f>
        <v>0</v>
      </c>
      <c r="UQR323" s="4">
        <f>'[1]Este '!UQR235</f>
        <v>0</v>
      </c>
      <c r="UQS323" s="4">
        <f>'[1]Este '!UQS235</f>
        <v>0</v>
      </c>
      <c r="UQT323" s="4">
        <f>'[1]Este '!UQT235</f>
        <v>0</v>
      </c>
      <c r="UQU323" s="4">
        <f>'[1]Este '!UQU235</f>
        <v>0</v>
      </c>
      <c r="UQV323" s="4">
        <f>'[1]Este '!UQV235</f>
        <v>0</v>
      </c>
      <c r="UQW323" s="4">
        <f>'[1]Este '!UQW235</f>
        <v>0</v>
      </c>
      <c r="UQX323" s="4">
        <f>'[1]Este '!UQX235</f>
        <v>0</v>
      </c>
      <c r="UQY323" s="4">
        <f>'[1]Este '!UQY235</f>
        <v>0</v>
      </c>
      <c r="UQZ323" s="4">
        <f>'[1]Este '!UQZ235</f>
        <v>0</v>
      </c>
      <c r="URA323" s="4">
        <f>'[1]Este '!URA235</f>
        <v>0</v>
      </c>
      <c r="URB323" s="4">
        <f>'[1]Este '!URB235</f>
        <v>0</v>
      </c>
      <c r="URC323" s="4">
        <f>'[1]Este '!URC235</f>
        <v>0</v>
      </c>
      <c r="URD323" s="4">
        <f>'[1]Este '!URD235</f>
        <v>0</v>
      </c>
      <c r="URE323" s="4">
        <f>'[1]Este '!URE235</f>
        <v>0</v>
      </c>
      <c r="URF323" s="4">
        <f>'[1]Este '!URF235</f>
        <v>0</v>
      </c>
      <c r="URG323" s="4">
        <f>'[1]Este '!URG235</f>
        <v>0</v>
      </c>
      <c r="URH323" s="4">
        <f>'[1]Este '!URH235</f>
        <v>0</v>
      </c>
      <c r="URI323" s="4">
        <f>'[1]Este '!URI235</f>
        <v>0</v>
      </c>
      <c r="URJ323" s="4">
        <f>'[1]Este '!URJ235</f>
        <v>0</v>
      </c>
      <c r="URK323" s="4">
        <f>'[1]Este '!URK235</f>
        <v>0</v>
      </c>
      <c r="URL323" s="4">
        <f>'[1]Este '!URL235</f>
        <v>0</v>
      </c>
      <c r="URM323" s="4">
        <f>'[1]Este '!URM235</f>
        <v>0</v>
      </c>
      <c r="URN323" s="4">
        <f>'[1]Este '!URN235</f>
        <v>0</v>
      </c>
      <c r="URO323" s="4">
        <f>'[1]Este '!URO235</f>
        <v>0</v>
      </c>
      <c r="URP323" s="4">
        <f>'[1]Este '!URP235</f>
        <v>0</v>
      </c>
      <c r="URQ323" s="4">
        <f>'[1]Este '!URQ235</f>
        <v>0</v>
      </c>
      <c r="URR323" s="4">
        <f>'[1]Este '!URR235</f>
        <v>0</v>
      </c>
      <c r="URS323" s="4">
        <f>'[1]Este '!URS235</f>
        <v>0</v>
      </c>
      <c r="URT323" s="4">
        <f>'[1]Este '!URT235</f>
        <v>0</v>
      </c>
      <c r="URU323" s="4">
        <f>'[1]Este '!URU235</f>
        <v>0</v>
      </c>
      <c r="URV323" s="4">
        <f>'[1]Este '!URV235</f>
        <v>0</v>
      </c>
      <c r="URW323" s="4">
        <f>'[1]Este '!URW235</f>
        <v>0</v>
      </c>
      <c r="URX323" s="4">
        <f>'[1]Este '!URX235</f>
        <v>0</v>
      </c>
      <c r="URY323" s="4">
        <f>'[1]Este '!URY235</f>
        <v>0</v>
      </c>
      <c r="URZ323" s="4">
        <f>'[1]Este '!URZ235</f>
        <v>0</v>
      </c>
      <c r="USA323" s="4">
        <f>'[1]Este '!USA235</f>
        <v>0</v>
      </c>
      <c r="USB323" s="4">
        <f>'[1]Este '!USB235</f>
        <v>0</v>
      </c>
      <c r="USC323" s="4">
        <f>'[1]Este '!USC235</f>
        <v>0</v>
      </c>
      <c r="USD323" s="4">
        <f>'[1]Este '!USD235</f>
        <v>0</v>
      </c>
      <c r="USE323" s="4">
        <f>'[1]Este '!USE235</f>
        <v>0</v>
      </c>
      <c r="USF323" s="4">
        <f>'[1]Este '!USF235</f>
        <v>0</v>
      </c>
      <c r="USG323" s="4">
        <f>'[1]Este '!USG235</f>
        <v>0</v>
      </c>
      <c r="USH323" s="4">
        <f>'[1]Este '!USH235</f>
        <v>0</v>
      </c>
      <c r="USI323" s="4">
        <f>'[1]Este '!USI235</f>
        <v>0</v>
      </c>
      <c r="USJ323" s="4">
        <f>'[1]Este '!USJ235</f>
        <v>0</v>
      </c>
      <c r="USK323" s="4">
        <f>'[1]Este '!USK235</f>
        <v>0</v>
      </c>
      <c r="USL323" s="4">
        <f>'[1]Este '!USL235</f>
        <v>0</v>
      </c>
      <c r="USM323" s="4">
        <f>'[1]Este '!USM235</f>
        <v>0</v>
      </c>
      <c r="USN323" s="4">
        <f>'[1]Este '!USN235</f>
        <v>0</v>
      </c>
      <c r="USO323" s="4">
        <f>'[1]Este '!USO235</f>
        <v>0</v>
      </c>
      <c r="USP323" s="4">
        <f>'[1]Este '!USP235</f>
        <v>0</v>
      </c>
      <c r="USQ323" s="4">
        <f>'[1]Este '!USQ235</f>
        <v>0</v>
      </c>
      <c r="USR323" s="4">
        <f>'[1]Este '!USR235</f>
        <v>0</v>
      </c>
      <c r="USS323" s="4">
        <f>'[1]Este '!USS235</f>
        <v>0</v>
      </c>
      <c r="UST323" s="4">
        <f>'[1]Este '!UST235</f>
        <v>0</v>
      </c>
      <c r="USU323" s="4">
        <f>'[1]Este '!USU235</f>
        <v>0</v>
      </c>
      <c r="USV323" s="4">
        <f>'[1]Este '!USV235</f>
        <v>0</v>
      </c>
      <c r="USW323" s="4">
        <f>'[1]Este '!USW235</f>
        <v>0</v>
      </c>
      <c r="USX323" s="4">
        <f>'[1]Este '!USX235</f>
        <v>0</v>
      </c>
      <c r="USY323" s="4">
        <f>'[1]Este '!USY235</f>
        <v>0</v>
      </c>
      <c r="USZ323" s="4">
        <f>'[1]Este '!USZ235</f>
        <v>0</v>
      </c>
      <c r="UTA323" s="4">
        <f>'[1]Este '!UTA235</f>
        <v>0</v>
      </c>
      <c r="UTB323" s="4">
        <f>'[1]Este '!UTB235</f>
        <v>0</v>
      </c>
      <c r="UTC323" s="4">
        <f>'[1]Este '!UTC235</f>
        <v>0</v>
      </c>
      <c r="UTD323" s="4">
        <f>'[1]Este '!UTD235</f>
        <v>0</v>
      </c>
      <c r="UTE323" s="4">
        <f>'[1]Este '!UTE235</f>
        <v>0</v>
      </c>
      <c r="UTF323" s="4">
        <f>'[1]Este '!UTF235</f>
        <v>0</v>
      </c>
      <c r="UTG323" s="4">
        <f>'[1]Este '!UTG235</f>
        <v>0</v>
      </c>
      <c r="UTH323" s="4">
        <f>'[1]Este '!UTH235</f>
        <v>0</v>
      </c>
      <c r="UTI323" s="4">
        <f>'[1]Este '!UTI235</f>
        <v>0</v>
      </c>
      <c r="UTJ323" s="4">
        <f>'[1]Este '!UTJ235</f>
        <v>0</v>
      </c>
      <c r="UTK323" s="4">
        <f>'[1]Este '!UTK235</f>
        <v>0</v>
      </c>
      <c r="UTL323" s="4">
        <f>'[1]Este '!UTL235</f>
        <v>0</v>
      </c>
      <c r="UTM323" s="4">
        <f>'[1]Este '!UTM235</f>
        <v>0</v>
      </c>
      <c r="UTN323" s="4">
        <f>'[1]Este '!UTN235</f>
        <v>0</v>
      </c>
      <c r="UTO323" s="4">
        <f>'[1]Este '!UTO235</f>
        <v>0</v>
      </c>
      <c r="UTP323" s="4">
        <f>'[1]Este '!UTP235</f>
        <v>0</v>
      </c>
      <c r="UTQ323" s="4">
        <f>'[1]Este '!UTQ235</f>
        <v>0</v>
      </c>
      <c r="UTR323" s="4">
        <f>'[1]Este '!UTR235</f>
        <v>0</v>
      </c>
      <c r="UTS323" s="4">
        <f>'[1]Este '!UTS235</f>
        <v>0</v>
      </c>
      <c r="UTT323" s="4">
        <f>'[1]Este '!UTT235</f>
        <v>0</v>
      </c>
      <c r="UTU323" s="4">
        <f>'[1]Este '!UTU235</f>
        <v>0</v>
      </c>
      <c r="UTV323" s="4">
        <f>'[1]Este '!UTV235</f>
        <v>0</v>
      </c>
      <c r="UTW323" s="4">
        <f>'[1]Este '!UTW235</f>
        <v>0</v>
      </c>
      <c r="UTX323" s="4">
        <f>'[1]Este '!UTX235</f>
        <v>0</v>
      </c>
      <c r="UTY323" s="4">
        <f>'[1]Este '!UTY235</f>
        <v>0</v>
      </c>
      <c r="UTZ323" s="4">
        <f>'[1]Este '!UTZ235</f>
        <v>0</v>
      </c>
      <c r="UUA323" s="4">
        <f>'[1]Este '!UUA235</f>
        <v>0</v>
      </c>
      <c r="UUB323" s="4">
        <f>'[1]Este '!UUB235</f>
        <v>0</v>
      </c>
      <c r="UUC323" s="4">
        <f>'[1]Este '!UUC235</f>
        <v>0</v>
      </c>
      <c r="UUD323" s="4">
        <f>'[1]Este '!UUD235</f>
        <v>0</v>
      </c>
      <c r="UUE323" s="4">
        <f>'[1]Este '!UUE235</f>
        <v>0</v>
      </c>
      <c r="UUF323" s="4">
        <f>'[1]Este '!UUF235</f>
        <v>0</v>
      </c>
      <c r="UUG323" s="4">
        <f>'[1]Este '!UUG235</f>
        <v>0</v>
      </c>
      <c r="UUH323" s="4">
        <f>'[1]Este '!UUH235</f>
        <v>0</v>
      </c>
      <c r="UUI323" s="4">
        <f>'[1]Este '!UUI235</f>
        <v>0</v>
      </c>
      <c r="UUJ323" s="4">
        <f>'[1]Este '!UUJ235</f>
        <v>0</v>
      </c>
      <c r="UUK323" s="4">
        <f>'[1]Este '!UUK235</f>
        <v>0</v>
      </c>
      <c r="UUL323" s="4">
        <f>'[1]Este '!UUL235</f>
        <v>0</v>
      </c>
      <c r="UUM323" s="4">
        <f>'[1]Este '!UUM235</f>
        <v>0</v>
      </c>
      <c r="UUN323" s="4">
        <f>'[1]Este '!UUN235</f>
        <v>0</v>
      </c>
      <c r="UUO323" s="4">
        <f>'[1]Este '!UUO235</f>
        <v>0</v>
      </c>
      <c r="UUP323" s="4">
        <f>'[1]Este '!UUP235</f>
        <v>0</v>
      </c>
      <c r="UUQ323" s="4">
        <f>'[1]Este '!UUQ235</f>
        <v>0</v>
      </c>
      <c r="UUR323" s="4">
        <f>'[1]Este '!UUR235</f>
        <v>0</v>
      </c>
      <c r="UUS323" s="4">
        <f>'[1]Este '!UUS235</f>
        <v>0</v>
      </c>
      <c r="UUT323" s="4">
        <f>'[1]Este '!UUT235</f>
        <v>0</v>
      </c>
      <c r="UUU323" s="4">
        <f>'[1]Este '!UUU235</f>
        <v>0</v>
      </c>
      <c r="UUV323" s="4">
        <f>'[1]Este '!UUV235</f>
        <v>0</v>
      </c>
      <c r="UUW323" s="4">
        <f>'[1]Este '!UUW235</f>
        <v>0</v>
      </c>
      <c r="UUX323" s="4">
        <f>'[1]Este '!UUX235</f>
        <v>0</v>
      </c>
      <c r="UUY323" s="4">
        <f>'[1]Este '!UUY235</f>
        <v>0</v>
      </c>
      <c r="UUZ323" s="4">
        <f>'[1]Este '!UUZ235</f>
        <v>0</v>
      </c>
      <c r="UVA323" s="4">
        <f>'[1]Este '!UVA235</f>
        <v>0</v>
      </c>
      <c r="UVB323" s="4">
        <f>'[1]Este '!UVB235</f>
        <v>0</v>
      </c>
      <c r="UVC323" s="4">
        <f>'[1]Este '!UVC235</f>
        <v>0</v>
      </c>
      <c r="UVD323" s="4">
        <f>'[1]Este '!UVD235</f>
        <v>0</v>
      </c>
      <c r="UVE323" s="4">
        <f>'[1]Este '!UVE235</f>
        <v>0</v>
      </c>
      <c r="UVF323" s="4">
        <f>'[1]Este '!UVF235</f>
        <v>0</v>
      </c>
      <c r="UVG323" s="4">
        <f>'[1]Este '!UVG235</f>
        <v>0</v>
      </c>
      <c r="UVH323" s="4">
        <f>'[1]Este '!UVH235</f>
        <v>0</v>
      </c>
      <c r="UVI323" s="4">
        <f>'[1]Este '!UVI235</f>
        <v>0</v>
      </c>
      <c r="UVJ323" s="4">
        <f>'[1]Este '!UVJ235</f>
        <v>0</v>
      </c>
      <c r="UVK323" s="4">
        <f>'[1]Este '!UVK235</f>
        <v>0</v>
      </c>
      <c r="UVL323" s="4">
        <f>'[1]Este '!UVL235</f>
        <v>0</v>
      </c>
      <c r="UVM323" s="4">
        <f>'[1]Este '!UVM235</f>
        <v>0</v>
      </c>
      <c r="UVN323" s="4">
        <f>'[1]Este '!UVN235</f>
        <v>0</v>
      </c>
      <c r="UVO323" s="4">
        <f>'[1]Este '!UVO235</f>
        <v>0</v>
      </c>
      <c r="UVP323" s="4">
        <f>'[1]Este '!UVP235</f>
        <v>0</v>
      </c>
      <c r="UVQ323" s="4">
        <f>'[1]Este '!UVQ235</f>
        <v>0</v>
      </c>
      <c r="UVR323" s="4">
        <f>'[1]Este '!UVR235</f>
        <v>0</v>
      </c>
      <c r="UVS323" s="4">
        <f>'[1]Este '!UVS235</f>
        <v>0</v>
      </c>
      <c r="UVT323" s="4">
        <f>'[1]Este '!UVT235</f>
        <v>0</v>
      </c>
      <c r="UVU323" s="4">
        <f>'[1]Este '!UVU235</f>
        <v>0</v>
      </c>
      <c r="UVV323" s="4">
        <f>'[1]Este '!UVV235</f>
        <v>0</v>
      </c>
      <c r="UVW323" s="4">
        <f>'[1]Este '!UVW235</f>
        <v>0</v>
      </c>
      <c r="UVX323" s="4">
        <f>'[1]Este '!UVX235</f>
        <v>0</v>
      </c>
      <c r="UVY323" s="4">
        <f>'[1]Este '!UVY235</f>
        <v>0</v>
      </c>
      <c r="UVZ323" s="4">
        <f>'[1]Este '!UVZ235</f>
        <v>0</v>
      </c>
      <c r="UWA323" s="4">
        <f>'[1]Este '!UWA235</f>
        <v>0</v>
      </c>
      <c r="UWB323" s="4">
        <f>'[1]Este '!UWB235</f>
        <v>0</v>
      </c>
      <c r="UWC323" s="4">
        <f>'[1]Este '!UWC235</f>
        <v>0</v>
      </c>
      <c r="UWD323" s="4">
        <f>'[1]Este '!UWD235</f>
        <v>0</v>
      </c>
      <c r="UWE323" s="4">
        <f>'[1]Este '!UWE235</f>
        <v>0</v>
      </c>
      <c r="UWF323" s="4">
        <f>'[1]Este '!UWF235</f>
        <v>0</v>
      </c>
      <c r="UWG323" s="4">
        <f>'[1]Este '!UWG235</f>
        <v>0</v>
      </c>
      <c r="UWH323" s="4">
        <f>'[1]Este '!UWH235</f>
        <v>0</v>
      </c>
      <c r="UWI323" s="4">
        <f>'[1]Este '!UWI235</f>
        <v>0</v>
      </c>
      <c r="UWJ323" s="4">
        <f>'[1]Este '!UWJ235</f>
        <v>0</v>
      </c>
      <c r="UWK323" s="4">
        <f>'[1]Este '!UWK235</f>
        <v>0</v>
      </c>
      <c r="UWL323" s="4">
        <f>'[1]Este '!UWL235</f>
        <v>0</v>
      </c>
      <c r="UWM323" s="4">
        <f>'[1]Este '!UWM235</f>
        <v>0</v>
      </c>
      <c r="UWN323" s="4">
        <f>'[1]Este '!UWN235</f>
        <v>0</v>
      </c>
      <c r="UWO323" s="4">
        <f>'[1]Este '!UWO235</f>
        <v>0</v>
      </c>
      <c r="UWP323" s="4">
        <f>'[1]Este '!UWP235</f>
        <v>0</v>
      </c>
      <c r="UWQ323" s="4">
        <f>'[1]Este '!UWQ235</f>
        <v>0</v>
      </c>
      <c r="UWR323" s="4">
        <f>'[1]Este '!UWR235</f>
        <v>0</v>
      </c>
      <c r="UWS323" s="4">
        <f>'[1]Este '!UWS235</f>
        <v>0</v>
      </c>
      <c r="UWT323" s="4">
        <f>'[1]Este '!UWT235</f>
        <v>0</v>
      </c>
      <c r="UWU323" s="4">
        <f>'[1]Este '!UWU235</f>
        <v>0</v>
      </c>
      <c r="UWV323" s="4">
        <f>'[1]Este '!UWV235</f>
        <v>0</v>
      </c>
      <c r="UWW323" s="4">
        <f>'[1]Este '!UWW235</f>
        <v>0</v>
      </c>
      <c r="UWX323" s="4">
        <f>'[1]Este '!UWX235</f>
        <v>0</v>
      </c>
      <c r="UWY323" s="4">
        <f>'[1]Este '!UWY235</f>
        <v>0</v>
      </c>
      <c r="UWZ323" s="4">
        <f>'[1]Este '!UWZ235</f>
        <v>0</v>
      </c>
      <c r="UXA323" s="4">
        <f>'[1]Este '!UXA235</f>
        <v>0</v>
      </c>
      <c r="UXB323" s="4">
        <f>'[1]Este '!UXB235</f>
        <v>0</v>
      </c>
      <c r="UXC323" s="4">
        <f>'[1]Este '!UXC235</f>
        <v>0</v>
      </c>
      <c r="UXD323" s="4">
        <f>'[1]Este '!UXD235</f>
        <v>0</v>
      </c>
      <c r="UXE323" s="4">
        <f>'[1]Este '!UXE235</f>
        <v>0</v>
      </c>
      <c r="UXF323" s="4">
        <f>'[1]Este '!UXF235</f>
        <v>0</v>
      </c>
      <c r="UXG323" s="4">
        <f>'[1]Este '!UXG235</f>
        <v>0</v>
      </c>
      <c r="UXH323" s="4">
        <f>'[1]Este '!UXH235</f>
        <v>0</v>
      </c>
      <c r="UXI323" s="4">
        <f>'[1]Este '!UXI235</f>
        <v>0</v>
      </c>
      <c r="UXJ323" s="4">
        <f>'[1]Este '!UXJ235</f>
        <v>0</v>
      </c>
      <c r="UXK323" s="4">
        <f>'[1]Este '!UXK235</f>
        <v>0</v>
      </c>
      <c r="UXL323" s="4">
        <f>'[1]Este '!UXL235</f>
        <v>0</v>
      </c>
      <c r="UXM323" s="4">
        <f>'[1]Este '!UXM235</f>
        <v>0</v>
      </c>
      <c r="UXN323" s="4">
        <f>'[1]Este '!UXN235</f>
        <v>0</v>
      </c>
      <c r="UXO323" s="4">
        <f>'[1]Este '!UXO235</f>
        <v>0</v>
      </c>
      <c r="UXP323" s="4">
        <f>'[1]Este '!UXP235</f>
        <v>0</v>
      </c>
      <c r="UXQ323" s="4">
        <f>'[1]Este '!UXQ235</f>
        <v>0</v>
      </c>
      <c r="UXR323" s="4">
        <f>'[1]Este '!UXR235</f>
        <v>0</v>
      </c>
      <c r="UXS323" s="4">
        <f>'[1]Este '!UXS235</f>
        <v>0</v>
      </c>
      <c r="UXT323" s="4">
        <f>'[1]Este '!UXT235</f>
        <v>0</v>
      </c>
      <c r="UXU323" s="4">
        <f>'[1]Este '!UXU235</f>
        <v>0</v>
      </c>
      <c r="UXV323" s="4">
        <f>'[1]Este '!UXV235</f>
        <v>0</v>
      </c>
      <c r="UXW323" s="4">
        <f>'[1]Este '!UXW235</f>
        <v>0</v>
      </c>
      <c r="UXX323" s="4">
        <f>'[1]Este '!UXX235</f>
        <v>0</v>
      </c>
      <c r="UXY323" s="4">
        <f>'[1]Este '!UXY235</f>
        <v>0</v>
      </c>
      <c r="UXZ323" s="4">
        <f>'[1]Este '!UXZ235</f>
        <v>0</v>
      </c>
      <c r="UYA323" s="4">
        <f>'[1]Este '!UYA235</f>
        <v>0</v>
      </c>
      <c r="UYB323" s="4">
        <f>'[1]Este '!UYB235</f>
        <v>0</v>
      </c>
      <c r="UYC323" s="4">
        <f>'[1]Este '!UYC235</f>
        <v>0</v>
      </c>
      <c r="UYD323" s="4">
        <f>'[1]Este '!UYD235</f>
        <v>0</v>
      </c>
      <c r="UYE323" s="4">
        <f>'[1]Este '!UYE235</f>
        <v>0</v>
      </c>
      <c r="UYF323" s="4">
        <f>'[1]Este '!UYF235</f>
        <v>0</v>
      </c>
      <c r="UYG323" s="4">
        <f>'[1]Este '!UYG235</f>
        <v>0</v>
      </c>
      <c r="UYH323" s="4">
        <f>'[1]Este '!UYH235</f>
        <v>0</v>
      </c>
      <c r="UYI323" s="4">
        <f>'[1]Este '!UYI235</f>
        <v>0</v>
      </c>
      <c r="UYJ323" s="4">
        <f>'[1]Este '!UYJ235</f>
        <v>0</v>
      </c>
      <c r="UYK323" s="4">
        <f>'[1]Este '!UYK235</f>
        <v>0</v>
      </c>
      <c r="UYL323" s="4">
        <f>'[1]Este '!UYL235</f>
        <v>0</v>
      </c>
      <c r="UYM323" s="4">
        <f>'[1]Este '!UYM235</f>
        <v>0</v>
      </c>
      <c r="UYN323" s="4">
        <f>'[1]Este '!UYN235</f>
        <v>0</v>
      </c>
      <c r="UYO323" s="4">
        <f>'[1]Este '!UYO235</f>
        <v>0</v>
      </c>
      <c r="UYP323" s="4">
        <f>'[1]Este '!UYP235</f>
        <v>0</v>
      </c>
      <c r="UYQ323" s="4">
        <f>'[1]Este '!UYQ235</f>
        <v>0</v>
      </c>
      <c r="UYR323" s="4">
        <f>'[1]Este '!UYR235</f>
        <v>0</v>
      </c>
      <c r="UYS323" s="4">
        <f>'[1]Este '!UYS235</f>
        <v>0</v>
      </c>
      <c r="UYT323" s="4">
        <f>'[1]Este '!UYT235</f>
        <v>0</v>
      </c>
      <c r="UYU323" s="4">
        <f>'[1]Este '!UYU235</f>
        <v>0</v>
      </c>
      <c r="UYV323" s="4">
        <f>'[1]Este '!UYV235</f>
        <v>0</v>
      </c>
      <c r="UYW323" s="4">
        <f>'[1]Este '!UYW235</f>
        <v>0</v>
      </c>
      <c r="UYX323" s="4">
        <f>'[1]Este '!UYX235</f>
        <v>0</v>
      </c>
      <c r="UYY323" s="4">
        <f>'[1]Este '!UYY235</f>
        <v>0</v>
      </c>
      <c r="UYZ323" s="4">
        <f>'[1]Este '!UYZ235</f>
        <v>0</v>
      </c>
      <c r="UZA323" s="4">
        <f>'[1]Este '!UZA235</f>
        <v>0</v>
      </c>
      <c r="UZB323" s="4">
        <f>'[1]Este '!UZB235</f>
        <v>0</v>
      </c>
      <c r="UZC323" s="4">
        <f>'[1]Este '!UZC235</f>
        <v>0</v>
      </c>
      <c r="UZD323" s="4">
        <f>'[1]Este '!UZD235</f>
        <v>0</v>
      </c>
      <c r="UZE323" s="4">
        <f>'[1]Este '!UZE235</f>
        <v>0</v>
      </c>
      <c r="UZF323" s="4">
        <f>'[1]Este '!UZF235</f>
        <v>0</v>
      </c>
      <c r="UZG323" s="4">
        <f>'[1]Este '!UZG235</f>
        <v>0</v>
      </c>
      <c r="UZH323" s="4">
        <f>'[1]Este '!UZH235</f>
        <v>0</v>
      </c>
      <c r="UZI323" s="4">
        <f>'[1]Este '!UZI235</f>
        <v>0</v>
      </c>
      <c r="UZJ323" s="4">
        <f>'[1]Este '!UZJ235</f>
        <v>0</v>
      </c>
      <c r="UZK323" s="4">
        <f>'[1]Este '!UZK235</f>
        <v>0</v>
      </c>
      <c r="UZL323" s="4">
        <f>'[1]Este '!UZL235</f>
        <v>0</v>
      </c>
      <c r="UZM323" s="4">
        <f>'[1]Este '!UZM235</f>
        <v>0</v>
      </c>
      <c r="UZN323" s="4">
        <f>'[1]Este '!UZN235</f>
        <v>0</v>
      </c>
      <c r="UZO323" s="4">
        <f>'[1]Este '!UZO235</f>
        <v>0</v>
      </c>
      <c r="UZP323" s="4">
        <f>'[1]Este '!UZP235</f>
        <v>0</v>
      </c>
      <c r="UZQ323" s="4">
        <f>'[1]Este '!UZQ235</f>
        <v>0</v>
      </c>
      <c r="UZR323" s="4">
        <f>'[1]Este '!UZR235</f>
        <v>0</v>
      </c>
      <c r="UZS323" s="4">
        <f>'[1]Este '!UZS235</f>
        <v>0</v>
      </c>
      <c r="UZT323" s="4">
        <f>'[1]Este '!UZT235</f>
        <v>0</v>
      </c>
      <c r="UZU323" s="4">
        <f>'[1]Este '!UZU235</f>
        <v>0</v>
      </c>
      <c r="UZV323" s="4">
        <f>'[1]Este '!UZV235</f>
        <v>0</v>
      </c>
      <c r="UZW323" s="4">
        <f>'[1]Este '!UZW235</f>
        <v>0</v>
      </c>
      <c r="UZX323" s="4">
        <f>'[1]Este '!UZX235</f>
        <v>0</v>
      </c>
      <c r="UZY323" s="4">
        <f>'[1]Este '!UZY235</f>
        <v>0</v>
      </c>
      <c r="UZZ323" s="4">
        <f>'[1]Este '!UZZ235</f>
        <v>0</v>
      </c>
      <c r="VAA323" s="4">
        <f>'[1]Este '!VAA235</f>
        <v>0</v>
      </c>
      <c r="VAB323" s="4">
        <f>'[1]Este '!VAB235</f>
        <v>0</v>
      </c>
      <c r="VAC323" s="4">
        <f>'[1]Este '!VAC235</f>
        <v>0</v>
      </c>
      <c r="VAD323" s="4">
        <f>'[1]Este '!VAD235</f>
        <v>0</v>
      </c>
      <c r="VAE323" s="4">
        <f>'[1]Este '!VAE235</f>
        <v>0</v>
      </c>
      <c r="VAF323" s="4">
        <f>'[1]Este '!VAF235</f>
        <v>0</v>
      </c>
      <c r="VAG323" s="4">
        <f>'[1]Este '!VAG235</f>
        <v>0</v>
      </c>
      <c r="VAH323" s="4">
        <f>'[1]Este '!VAH235</f>
        <v>0</v>
      </c>
      <c r="VAI323" s="4">
        <f>'[1]Este '!VAI235</f>
        <v>0</v>
      </c>
      <c r="VAJ323" s="4">
        <f>'[1]Este '!VAJ235</f>
        <v>0</v>
      </c>
      <c r="VAK323" s="4">
        <f>'[1]Este '!VAK235</f>
        <v>0</v>
      </c>
      <c r="VAL323" s="4">
        <f>'[1]Este '!VAL235</f>
        <v>0</v>
      </c>
      <c r="VAM323" s="4">
        <f>'[1]Este '!VAM235</f>
        <v>0</v>
      </c>
      <c r="VAN323" s="4">
        <f>'[1]Este '!VAN235</f>
        <v>0</v>
      </c>
      <c r="VAO323" s="4">
        <f>'[1]Este '!VAO235</f>
        <v>0</v>
      </c>
      <c r="VAP323" s="4">
        <f>'[1]Este '!VAP235</f>
        <v>0</v>
      </c>
      <c r="VAQ323" s="4">
        <f>'[1]Este '!VAQ235</f>
        <v>0</v>
      </c>
      <c r="VAR323" s="4">
        <f>'[1]Este '!VAR235</f>
        <v>0</v>
      </c>
      <c r="VAS323" s="4">
        <f>'[1]Este '!VAS235</f>
        <v>0</v>
      </c>
      <c r="VAT323" s="4">
        <f>'[1]Este '!VAT235</f>
        <v>0</v>
      </c>
      <c r="VAU323" s="4">
        <f>'[1]Este '!VAU235</f>
        <v>0</v>
      </c>
      <c r="VAV323" s="4">
        <f>'[1]Este '!VAV235</f>
        <v>0</v>
      </c>
      <c r="VAW323" s="4">
        <f>'[1]Este '!VAW235</f>
        <v>0</v>
      </c>
      <c r="VAX323" s="4">
        <f>'[1]Este '!VAX235</f>
        <v>0</v>
      </c>
      <c r="VAY323" s="4">
        <f>'[1]Este '!VAY235</f>
        <v>0</v>
      </c>
      <c r="VAZ323" s="4">
        <f>'[1]Este '!VAZ235</f>
        <v>0</v>
      </c>
      <c r="VBA323" s="4">
        <f>'[1]Este '!VBA235</f>
        <v>0</v>
      </c>
      <c r="VBB323" s="4">
        <f>'[1]Este '!VBB235</f>
        <v>0</v>
      </c>
      <c r="VBC323" s="4">
        <f>'[1]Este '!VBC235</f>
        <v>0</v>
      </c>
      <c r="VBD323" s="4">
        <f>'[1]Este '!VBD235</f>
        <v>0</v>
      </c>
      <c r="VBE323" s="4">
        <f>'[1]Este '!VBE235</f>
        <v>0</v>
      </c>
      <c r="VBF323" s="4">
        <f>'[1]Este '!VBF235</f>
        <v>0</v>
      </c>
      <c r="VBG323" s="4">
        <f>'[1]Este '!VBG235</f>
        <v>0</v>
      </c>
      <c r="VBH323" s="4">
        <f>'[1]Este '!VBH235</f>
        <v>0</v>
      </c>
      <c r="VBI323" s="4">
        <f>'[1]Este '!VBI235</f>
        <v>0</v>
      </c>
      <c r="VBJ323" s="4">
        <f>'[1]Este '!VBJ235</f>
        <v>0</v>
      </c>
      <c r="VBK323" s="4">
        <f>'[1]Este '!VBK235</f>
        <v>0</v>
      </c>
      <c r="VBL323" s="4">
        <f>'[1]Este '!VBL235</f>
        <v>0</v>
      </c>
      <c r="VBM323" s="4">
        <f>'[1]Este '!VBM235</f>
        <v>0</v>
      </c>
      <c r="VBN323" s="4">
        <f>'[1]Este '!VBN235</f>
        <v>0</v>
      </c>
      <c r="VBO323" s="4">
        <f>'[1]Este '!VBO235</f>
        <v>0</v>
      </c>
      <c r="VBP323" s="4">
        <f>'[1]Este '!VBP235</f>
        <v>0</v>
      </c>
      <c r="VBQ323" s="4">
        <f>'[1]Este '!VBQ235</f>
        <v>0</v>
      </c>
      <c r="VBR323" s="4">
        <f>'[1]Este '!VBR235</f>
        <v>0</v>
      </c>
      <c r="VBS323" s="4">
        <f>'[1]Este '!VBS235</f>
        <v>0</v>
      </c>
      <c r="VBT323" s="4">
        <f>'[1]Este '!VBT235</f>
        <v>0</v>
      </c>
      <c r="VBU323" s="4">
        <f>'[1]Este '!VBU235</f>
        <v>0</v>
      </c>
      <c r="VBV323" s="4">
        <f>'[1]Este '!VBV235</f>
        <v>0</v>
      </c>
      <c r="VBW323" s="4">
        <f>'[1]Este '!VBW235</f>
        <v>0</v>
      </c>
      <c r="VBX323" s="4">
        <f>'[1]Este '!VBX235</f>
        <v>0</v>
      </c>
      <c r="VBY323" s="4">
        <f>'[1]Este '!VBY235</f>
        <v>0</v>
      </c>
      <c r="VBZ323" s="4">
        <f>'[1]Este '!VBZ235</f>
        <v>0</v>
      </c>
      <c r="VCA323" s="4">
        <f>'[1]Este '!VCA235</f>
        <v>0</v>
      </c>
      <c r="VCB323" s="4">
        <f>'[1]Este '!VCB235</f>
        <v>0</v>
      </c>
      <c r="VCC323" s="4">
        <f>'[1]Este '!VCC235</f>
        <v>0</v>
      </c>
      <c r="VCD323" s="4">
        <f>'[1]Este '!VCD235</f>
        <v>0</v>
      </c>
      <c r="VCE323" s="4">
        <f>'[1]Este '!VCE235</f>
        <v>0</v>
      </c>
      <c r="VCF323" s="4">
        <f>'[1]Este '!VCF235</f>
        <v>0</v>
      </c>
      <c r="VCG323" s="4">
        <f>'[1]Este '!VCG235</f>
        <v>0</v>
      </c>
      <c r="VCH323" s="4">
        <f>'[1]Este '!VCH235</f>
        <v>0</v>
      </c>
      <c r="VCI323" s="4">
        <f>'[1]Este '!VCI235</f>
        <v>0</v>
      </c>
      <c r="VCJ323" s="4">
        <f>'[1]Este '!VCJ235</f>
        <v>0</v>
      </c>
      <c r="VCK323" s="4">
        <f>'[1]Este '!VCK235</f>
        <v>0</v>
      </c>
      <c r="VCL323" s="4">
        <f>'[1]Este '!VCL235</f>
        <v>0</v>
      </c>
      <c r="VCM323" s="4">
        <f>'[1]Este '!VCM235</f>
        <v>0</v>
      </c>
      <c r="VCN323" s="4">
        <f>'[1]Este '!VCN235</f>
        <v>0</v>
      </c>
      <c r="VCO323" s="4">
        <f>'[1]Este '!VCO235</f>
        <v>0</v>
      </c>
      <c r="VCP323" s="4">
        <f>'[1]Este '!VCP235</f>
        <v>0</v>
      </c>
      <c r="VCQ323" s="4">
        <f>'[1]Este '!VCQ235</f>
        <v>0</v>
      </c>
      <c r="VCR323" s="4">
        <f>'[1]Este '!VCR235</f>
        <v>0</v>
      </c>
      <c r="VCS323" s="4">
        <f>'[1]Este '!VCS235</f>
        <v>0</v>
      </c>
      <c r="VCT323" s="4">
        <f>'[1]Este '!VCT235</f>
        <v>0</v>
      </c>
      <c r="VCU323" s="4">
        <f>'[1]Este '!VCU235</f>
        <v>0</v>
      </c>
      <c r="VCV323" s="4">
        <f>'[1]Este '!VCV235</f>
        <v>0</v>
      </c>
      <c r="VCW323" s="4">
        <f>'[1]Este '!VCW235</f>
        <v>0</v>
      </c>
      <c r="VCX323" s="4">
        <f>'[1]Este '!VCX235</f>
        <v>0</v>
      </c>
      <c r="VCY323" s="4">
        <f>'[1]Este '!VCY235</f>
        <v>0</v>
      </c>
      <c r="VCZ323" s="4">
        <f>'[1]Este '!VCZ235</f>
        <v>0</v>
      </c>
      <c r="VDA323" s="4">
        <f>'[1]Este '!VDA235</f>
        <v>0</v>
      </c>
      <c r="VDB323" s="4">
        <f>'[1]Este '!VDB235</f>
        <v>0</v>
      </c>
      <c r="VDC323" s="4">
        <f>'[1]Este '!VDC235</f>
        <v>0</v>
      </c>
      <c r="VDD323" s="4">
        <f>'[1]Este '!VDD235</f>
        <v>0</v>
      </c>
      <c r="VDE323" s="4">
        <f>'[1]Este '!VDE235</f>
        <v>0</v>
      </c>
      <c r="VDF323" s="4">
        <f>'[1]Este '!VDF235</f>
        <v>0</v>
      </c>
      <c r="VDG323" s="4">
        <f>'[1]Este '!VDG235</f>
        <v>0</v>
      </c>
      <c r="VDH323" s="4">
        <f>'[1]Este '!VDH235</f>
        <v>0</v>
      </c>
      <c r="VDI323" s="4">
        <f>'[1]Este '!VDI235</f>
        <v>0</v>
      </c>
      <c r="VDJ323" s="4">
        <f>'[1]Este '!VDJ235</f>
        <v>0</v>
      </c>
      <c r="VDK323" s="4">
        <f>'[1]Este '!VDK235</f>
        <v>0</v>
      </c>
      <c r="VDL323" s="4">
        <f>'[1]Este '!VDL235</f>
        <v>0</v>
      </c>
      <c r="VDM323" s="4">
        <f>'[1]Este '!VDM235</f>
        <v>0</v>
      </c>
      <c r="VDN323" s="4">
        <f>'[1]Este '!VDN235</f>
        <v>0</v>
      </c>
      <c r="VDO323" s="4">
        <f>'[1]Este '!VDO235</f>
        <v>0</v>
      </c>
      <c r="VDP323" s="4">
        <f>'[1]Este '!VDP235</f>
        <v>0</v>
      </c>
      <c r="VDQ323" s="4">
        <f>'[1]Este '!VDQ235</f>
        <v>0</v>
      </c>
      <c r="VDR323" s="4">
        <f>'[1]Este '!VDR235</f>
        <v>0</v>
      </c>
      <c r="VDS323" s="4">
        <f>'[1]Este '!VDS235</f>
        <v>0</v>
      </c>
      <c r="VDT323" s="4">
        <f>'[1]Este '!VDT235</f>
        <v>0</v>
      </c>
      <c r="VDU323" s="4">
        <f>'[1]Este '!VDU235</f>
        <v>0</v>
      </c>
      <c r="VDV323" s="4">
        <f>'[1]Este '!VDV235</f>
        <v>0</v>
      </c>
      <c r="VDW323" s="4">
        <f>'[1]Este '!VDW235</f>
        <v>0</v>
      </c>
      <c r="VDX323" s="4">
        <f>'[1]Este '!VDX235</f>
        <v>0</v>
      </c>
      <c r="VDY323" s="4">
        <f>'[1]Este '!VDY235</f>
        <v>0</v>
      </c>
      <c r="VDZ323" s="4">
        <f>'[1]Este '!VDZ235</f>
        <v>0</v>
      </c>
      <c r="VEA323" s="4">
        <f>'[1]Este '!VEA235</f>
        <v>0</v>
      </c>
      <c r="VEB323" s="4">
        <f>'[1]Este '!VEB235</f>
        <v>0</v>
      </c>
      <c r="VEC323" s="4">
        <f>'[1]Este '!VEC235</f>
        <v>0</v>
      </c>
      <c r="VED323" s="4">
        <f>'[1]Este '!VED235</f>
        <v>0</v>
      </c>
      <c r="VEE323" s="4">
        <f>'[1]Este '!VEE235</f>
        <v>0</v>
      </c>
      <c r="VEF323" s="4">
        <f>'[1]Este '!VEF235</f>
        <v>0</v>
      </c>
      <c r="VEG323" s="4">
        <f>'[1]Este '!VEG235</f>
        <v>0</v>
      </c>
      <c r="VEH323" s="4">
        <f>'[1]Este '!VEH235</f>
        <v>0</v>
      </c>
      <c r="VEI323" s="4">
        <f>'[1]Este '!VEI235</f>
        <v>0</v>
      </c>
      <c r="VEJ323" s="4">
        <f>'[1]Este '!VEJ235</f>
        <v>0</v>
      </c>
      <c r="VEK323" s="4">
        <f>'[1]Este '!VEK235</f>
        <v>0</v>
      </c>
      <c r="VEL323" s="4">
        <f>'[1]Este '!VEL235</f>
        <v>0</v>
      </c>
      <c r="VEM323" s="4">
        <f>'[1]Este '!VEM235</f>
        <v>0</v>
      </c>
      <c r="VEN323" s="4">
        <f>'[1]Este '!VEN235</f>
        <v>0</v>
      </c>
      <c r="VEO323" s="4">
        <f>'[1]Este '!VEO235</f>
        <v>0</v>
      </c>
      <c r="VEP323" s="4">
        <f>'[1]Este '!VEP235</f>
        <v>0</v>
      </c>
      <c r="VEQ323" s="4">
        <f>'[1]Este '!VEQ235</f>
        <v>0</v>
      </c>
      <c r="VER323" s="4">
        <f>'[1]Este '!VER235</f>
        <v>0</v>
      </c>
      <c r="VES323" s="4">
        <f>'[1]Este '!VES235</f>
        <v>0</v>
      </c>
      <c r="VET323" s="4">
        <f>'[1]Este '!VET235</f>
        <v>0</v>
      </c>
      <c r="VEU323" s="4">
        <f>'[1]Este '!VEU235</f>
        <v>0</v>
      </c>
      <c r="VEV323" s="4">
        <f>'[1]Este '!VEV235</f>
        <v>0</v>
      </c>
      <c r="VEW323" s="4">
        <f>'[1]Este '!VEW235</f>
        <v>0</v>
      </c>
      <c r="VEX323" s="4">
        <f>'[1]Este '!VEX235</f>
        <v>0</v>
      </c>
      <c r="VEY323" s="4">
        <f>'[1]Este '!VEY235</f>
        <v>0</v>
      </c>
      <c r="VEZ323" s="4">
        <f>'[1]Este '!VEZ235</f>
        <v>0</v>
      </c>
      <c r="VFA323" s="4">
        <f>'[1]Este '!VFA235</f>
        <v>0</v>
      </c>
      <c r="VFB323" s="4">
        <f>'[1]Este '!VFB235</f>
        <v>0</v>
      </c>
      <c r="VFC323" s="4">
        <f>'[1]Este '!VFC235</f>
        <v>0</v>
      </c>
      <c r="VFD323" s="4">
        <f>'[1]Este '!VFD235</f>
        <v>0</v>
      </c>
      <c r="VFE323" s="4">
        <f>'[1]Este '!VFE235</f>
        <v>0</v>
      </c>
      <c r="VFF323" s="4">
        <f>'[1]Este '!VFF235</f>
        <v>0</v>
      </c>
      <c r="VFG323" s="4">
        <f>'[1]Este '!VFG235</f>
        <v>0</v>
      </c>
      <c r="VFH323" s="4">
        <f>'[1]Este '!VFH235</f>
        <v>0</v>
      </c>
      <c r="VFI323" s="4">
        <f>'[1]Este '!VFI235</f>
        <v>0</v>
      </c>
      <c r="VFJ323" s="4">
        <f>'[1]Este '!VFJ235</f>
        <v>0</v>
      </c>
      <c r="VFK323" s="4">
        <f>'[1]Este '!VFK235</f>
        <v>0</v>
      </c>
      <c r="VFL323" s="4">
        <f>'[1]Este '!VFL235</f>
        <v>0</v>
      </c>
      <c r="VFM323" s="4">
        <f>'[1]Este '!VFM235</f>
        <v>0</v>
      </c>
      <c r="VFN323" s="4">
        <f>'[1]Este '!VFN235</f>
        <v>0</v>
      </c>
      <c r="VFO323" s="4">
        <f>'[1]Este '!VFO235</f>
        <v>0</v>
      </c>
      <c r="VFP323" s="4">
        <f>'[1]Este '!VFP235</f>
        <v>0</v>
      </c>
      <c r="VFQ323" s="4">
        <f>'[1]Este '!VFQ235</f>
        <v>0</v>
      </c>
      <c r="VFR323" s="4">
        <f>'[1]Este '!VFR235</f>
        <v>0</v>
      </c>
      <c r="VFS323" s="4">
        <f>'[1]Este '!VFS235</f>
        <v>0</v>
      </c>
      <c r="VFT323" s="4">
        <f>'[1]Este '!VFT235</f>
        <v>0</v>
      </c>
      <c r="VFU323" s="4">
        <f>'[1]Este '!VFU235</f>
        <v>0</v>
      </c>
      <c r="VFV323" s="4">
        <f>'[1]Este '!VFV235</f>
        <v>0</v>
      </c>
      <c r="VFW323" s="4">
        <f>'[1]Este '!VFW235</f>
        <v>0</v>
      </c>
      <c r="VFX323" s="4">
        <f>'[1]Este '!VFX235</f>
        <v>0</v>
      </c>
      <c r="VFY323" s="4">
        <f>'[1]Este '!VFY235</f>
        <v>0</v>
      </c>
      <c r="VFZ323" s="4">
        <f>'[1]Este '!VFZ235</f>
        <v>0</v>
      </c>
      <c r="VGA323" s="4">
        <f>'[1]Este '!VGA235</f>
        <v>0</v>
      </c>
      <c r="VGB323" s="4">
        <f>'[1]Este '!VGB235</f>
        <v>0</v>
      </c>
      <c r="VGC323" s="4">
        <f>'[1]Este '!VGC235</f>
        <v>0</v>
      </c>
      <c r="VGD323" s="4">
        <f>'[1]Este '!VGD235</f>
        <v>0</v>
      </c>
      <c r="VGE323" s="4">
        <f>'[1]Este '!VGE235</f>
        <v>0</v>
      </c>
      <c r="VGF323" s="4">
        <f>'[1]Este '!VGF235</f>
        <v>0</v>
      </c>
      <c r="VGG323" s="4">
        <f>'[1]Este '!VGG235</f>
        <v>0</v>
      </c>
      <c r="VGH323" s="4">
        <f>'[1]Este '!VGH235</f>
        <v>0</v>
      </c>
      <c r="VGI323" s="4">
        <f>'[1]Este '!VGI235</f>
        <v>0</v>
      </c>
      <c r="VGJ323" s="4">
        <f>'[1]Este '!VGJ235</f>
        <v>0</v>
      </c>
      <c r="VGK323" s="4">
        <f>'[1]Este '!VGK235</f>
        <v>0</v>
      </c>
      <c r="VGL323" s="4">
        <f>'[1]Este '!VGL235</f>
        <v>0</v>
      </c>
      <c r="VGM323" s="4">
        <f>'[1]Este '!VGM235</f>
        <v>0</v>
      </c>
      <c r="VGN323" s="4">
        <f>'[1]Este '!VGN235</f>
        <v>0</v>
      </c>
      <c r="VGO323" s="4">
        <f>'[1]Este '!VGO235</f>
        <v>0</v>
      </c>
      <c r="VGP323" s="4">
        <f>'[1]Este '!VGP235</f>
        <v>0</v>
      </c>
      <c r="VGQ323" s="4">
        <f>'[1]Este '!VGQ235</f>
        <v>0</v>
      </c>
      <c r="VGR323" s="4">
        <f>'[1]Este '!VGR235</f>
        <v>0</v>
      </c>
      <c r="VGS323" s="4">
        <f>'[1]Este '!VGS235</f>
        <v>0</v>
      </c>
      <c r="VGT323" s="4">
        <f>'[1]Este '!VGT235</f>
        <v>0</v>
      </c>
      <c r="VGU323" s="4">
        <f>'[1]Este '!VGU235</f>
        <v>0</v>
      </c>
      <c r="VGV323" s="4">
        <f>'[1]Este '!VGV235</f>
        <v>0</v>
      </c>
      <c r="VGW323" s="4">
        <f>'[1]Este '!VGW235</f>
        <v>0</v>
      </c>
      <c r="VGX323" s="4">
        <f>'[1]Este '!VGX235</f>
        <v>0</v>
      </c>
      <c r="VGY323" s="4">
        <f>'[1]Este '!VGY235</f>
        <v>0</v>
      </c>
      <c r="VGZ323" s="4">
        <f>'[1]Este '!VGZ235</f>
        <v>0</v>
      </c>
      <c r="VHA323" s="4">
        <f>'[1]Este '!VHA235</f>
        <v>0</v>
      </c>
      <c r="VHB323" s="4">
        <f>'[1]Este '!VHB235</f>
        <v>0</v>
      </c>
      <c r="VHC323" s="4">
        <f>'[1]Este '!VHC235</f>
        <v>0</v>
      </c>
      <c r="VHD323" s="4">
        <f>'[1]Este '!VHD235</f>
        <v>0</v>
      </c>
      <c r="VHE323" s="4">
        <f>'[1]Este '!VHE235</f>
        <v>0</v>
      </c>
      <c r="VHF323" s="4">
        <f>'[1]Este '!VHF235</f>
        <v>0</v>
      </c>
      <c r="VHG323" s="4">
        <f>'[1]Este '!VHG235</f>
        <v>0</v>
      </c>
      <c r="VHH323" s="4">
        <f>'[1]Este '!VHH235</f>
        <v>0</v>
      </c>
      <c r="VHI323" s="4">
        <f>'[1]Este '!VHI235</f>
        <v>0</v>
      </c>
      <c r="VHJ323" s="4">
        <f>'[1]Este '!VHJ235</f>
        <v>0</v>
      </c>
      <c r="VHK323" s="4">
        <f>'[1]Este '!VHK235</f>
        <v>0</v>
      </c>
      <c r="VHL323" s="4">
        <f>'[1]Este '!VHL235</f>
        <v>0</v>
      </c>
      <c r="VHM323" s="4">
        <f>'[1]Este '!VHM235</f>
        <v>0</v>
      </c>
      <c r="VHN323" s="4">
        <f>'[1]Este '!VHN235</f>
        <v>0</v>
      </c>
      <c r="VHO323" s="4">
        <f>'[1]Este '!VHO235</f>
        <v>0</v>
      </c>
      <c r="VHP323" s="4">
        <f>'[1]Este '!VHP235</f>
        <v>0</v>
      </c>
      <c r="VHQ323" s="4">
        <f>'[1]Este '!VHQ235</f>
        <v>0</v>
      </c>
      <c r="VHR323" s="4">
        <f>'[1]Este '!VHR235</f>
        <v>0</v>
      </c>
      <c r="VHS323" s="4">
        <f>'[1]Este '!VHS235</f>
        <v>0</v>
      </c>
      <c r="VHT323" s="4">
        <f>'[1]Este '!VHT235</f>
        <v>0</v>
      </c>
      <c r="VHU323" s="4">
        <f>'[1]Este '!VHU235</f>
        <v>0</v>
      </c>
      <c r="VHV323" s="4">
        <f>'[1]Este '!VHV235</f>
        <v>0</v>
      </c>
      <c r="VHW323" s="4">
        <f>'[1]Este '!VHW235</f>
        <v>0</v>
      </c>
      <c r="VHX323" s="4">
        <f>'[1]Este '!VHX235</f>
        <v>0</v>
      </c>
      <c r="VHY323" s="4">
        <f>'[1]Este '!VHY235</f>
        <v>0</v>
      </c>
      <c r="VHZ323" s="4">
        <f>'[1]Este '!VHZ235</f>
        <v>0</v>
      </c>
      <c r="VIA323" s="4">
        <f>'[1]Este '!VIA235</f>
        <v>0</v>
      </c>
      <c r="VIB323" s="4">
        <f>'[1]Este '!VIB235</f>
        <v>0</v>
      </c>
      <c r="VIC323" s="4">
        <f>'[1]Este '!VIC235</f>
        <v>0</v>
      </c>
      <c r="VID323" s="4">
        <f>'[1]Este '!VID235</f>
        <v>0</v>
      </c>
      <c r="VIE323" s="4">
        <f>'[1]Este '!VIE235</f>
        <v>0</v>
      </c>
      <c r="VIF323" s="4">
        <f>'[1]Este '!VIF235</f>
        <v>0</v>
      </c>
      <c r="VIG323" s="4">
        <f>'[1]Este '!VIG235</f>
        <v>0</v>
      </c>
      <c r="VIH323" s="4">
        <f>'[1]Este '!VIH235</f>
        <v>0</v>
      </c>
      <c r="VII323" s="4">
        <f>'[1]Este '!VII235</f>
        <v>0</v>
      </c>
      <c r="VIJ323" s="4">
        <f>'[1]Este '!VIJ235</f>
        <v>0</v>
      </c>
      <c r="VIK323" s="4">
        <f>'[1]Este '!VIK235</f>
        <v>0</v>
      </c>
      <c r="VIL323" s="4">
        <f>'[1]Este '!VIL235</f>
        <v>0</v>
      </c>
      <c r="VIM323" s="4">
        <f>'[1]Este '!VIM235</f>
        <v>0</v>
      </c>
      <c r="VIN323" s="4">
        <f>'[1]Este '!VIN235</f>
        <v>0</v>
      </c>
      <c r="VIO323" s="4">
        <f>'[1]Este '!VIO235</f>
        <v>0</v>
      </c>
      <c r="VIP323" s="4">
        <f>'[1]Este '!VIP235</f>
        <v>0</v>
      </c>
      <c r="VIQ323" s="4">
        <f>'[1]Este '!VIQ235</f>
        <v>0</v>
      </c>
      <c r="VIR323" s="4">
        <f>'[1]Este '!VIR235</f>
        <v>0</v>
      </c>
      <c r="VIS323" s="4">
        <f>'[1]Este '!VIS235</f>
        <v>0</v>
      </c>
      <c r="VIT323" s="4">
        <f>'[1]Este '!VIT235</f>
        <v>0</v>
      </c>
      <c r="VIU323" s="4">
        <f>'[1]Este '!VIU235</f>
        <v>0</v>
      </c>
      <c r="VIV323" s="4">
        <f>'[1]Este '!VIV235</f>
        <v>0</v>
      </c>
      <c r="VIW323" s="4">
        <f>'[1]Este '!VIW235</f>
        <v>0</v>
      </c>
      <c r="VIX323" s="4">
        <f>'[1]Este '!VIX235</f>
        <v>0</v>
      </c>
      <c r="VIY323" s="4">
        <f>'[1]Este '!VIY235</f>
        <v>0</v>
      </c>
      <c r="VIZ323" s="4">
        <f>'[1]Este '!VIZ235</f>
        <v>0</v>
      </c>
      <c r="VJA323" s="4">
        <f>'[1]Este '!VJA235</f>
        <v>0</v>
      </c>
      <c r="VJB323" s="4">
        <f>'[1]Este '!VJB235</f>
        <v>0</v>
      </c>
      <c r="VJC323" s="4">
        <f>'[1]Este '!VJC235</f>
        <v>0</v>
      </c>
      <c r="VJD323" s="4">
        <f>'[1]Este '!VJD235</f>
        <v>0</v>
      </c>
      <c r="VJE323" s="4">
        <f>'[1]Este '!VJE235</f>
        <v>0</v>
      </c>
      <c r="VJF323" s="4">
        <f>'[1]Este '!VJF235</f>
        <v>0</v>
      </c>
      <c r="VJG323" s="4">
        <f>'[1]Este '!VJG235</f>
        <v>0</v>
      </c>
      <c r="VJH323" s="4">
        <f>'[1]Este '!VJH235</f>
        <v>0</v>
      </c>
      <c r="VJI323" s="4">
        <f>'[1]Este '!VJI235</f>
        <v>0</v>
      </c>
      <c r="VJJ323" s="4">
        <f>'[1]Este '!VJJ235</f>
        <v>0</v>
      </c>
      <c r="VJK323" s="4">
        <f>'[1]Este '!VJK235</f>
        <v>0</v>
      </c>
      <c r="VJL323" s="4">
        <f>'[1]Este '!VJL235</f>
        <v>0</v>
      </c>
      <c r="VJM323" s="4">
        <f>'[1]Este '!VJM235</f>
        <v>0</v>
      </c>
      <c r="VJN323" s="4">
        <f>'[1]Este '!VJN235</f>
        <v>0</v>
      </c>
      <c r="VJO323" s="4">
        <f>'[1]Este '!VJO235</f>
        <v>0</v>
      </c>
      <c r="VJP323" s="4">
        <f>'[1]Este '!VJP235</f>
        <v>0</v>
      </c>
      <c r="VJQ323" s="4">
        <f>'[1]Este '!VJQ235</f>
        <v>0</v>
      </c>
      <c r="VJR323" s="4">
        <f>'[1]Este '!VJR235</f>
        <v>0</v>
      </c>
      <c r="VJS323" s="4">
        <f>'[1]Este '!VJS235</f>
        <v>0</v>
      </c>
      <c r="VJT323" s="4">
        <f>'[1]Este '!VJT235</f>
        <v>0</v>
      </c>
      <c r="VJU323" s="4">
        <f>'[1]Este '!VJU235</f>
        <v>0</v>
      </c>
      <c r="VJV323" s="4">
        <f>'[1]Este '!VJV235</f>
        <v>0</v>
      </c>
      <c r="VJW323" s="4">
        <f>'[1]Este '!VJW235</f>
        <v>0</v>
      </c>
      <c r="VJX323" s="4">
        <f>'[1]Este '!VJX235</f>
        <v>0</v>
      </c>
      <c r="VJY323" s="4">
        <f>'[1]Este '!VJY235</f>
        <v>0</v>
      </c>
      <c r="VJZ323" s="4">
        <f>'[1]Este '!VJZ235</f>
        <v>0</v>
      </c>
      <c r="VKA323" s="4">
        <f>'[1]Este '!VKA235</f>
        <v>0</v>
      </c>
      <c r="VKB323" s="4">
        <f>'[1]Este '!VKB235</f>
        <v>0</v>
      </c>
      <c r="VKC323" s="4">
        <f>'[1]Este '!VKC235</f>
        <v>0</v>
      </c>
      <c r="VKD323" s="4">
        <f>'[1]Este '!VKD235</f>
        <v>0</v>
      </c>
      <c r="VKE323" s="4">
        <f>'[1]Este '!VKE235</f>
        <v>0</v>
      </c>
      <c r="VKF323" s="4">
        <f>'[1]Este '!VKF235</f>
        <v>0</v>
      </c>
      <c r="VKG323" s="4">
        <f>'[1]Este '!VKG235</f>
        <v>0</v>
      </c>
      <c r="VKH323" s="4">
        <f>'[1]Este '!VKH235</f>
        <v>0</v>
      </c>
      <c r="VKI323" s="4">
        <f>'[1]Este '!VKI235</f>
        <v>0</v>
      </c>
      <c r="VKJ323" s="4">
        <f>'[1]Este '!VKJ235</f>
        <v>0</v>
      </c>
      <c r="VKK323" s="4">
        <f>'[1]Este '!VKK235</f>
        <v>0</v>
      </c>
      <c r="VKL323" s="4">
        <f>'[1]Este '!VKL235</f>
        <v>0</v>
      </c>
      <c r="VKM323" s="4">
        <f>'[1]Este '!VKM235</f>
        <v>0</v>
      </c>
      <c r="VKN323" s="4">
        <f>'[1]Este '!VKN235</f>
        <v>0</v>
      </c>
      <c r="VKO323" s="4">
        <f>'[1]Este '!VKO235</f>
        <v>0</v>
      </c>
      <c r="VKP323" s="4">
        <f>'[1]Este '!VKP235</f>
        <v>0</v>
      </c>
      <c r="VKQ323" s="4">
        <f>'[1]Este '!VKQ235</f>
        <v>0</v>
      </c>
      <c r="VKR323" s="4">
        <f>'[1]Este '!VKR235</f>
        <v>0</v>
      </c>
      <c r="VKS323" s="4">
        <f>'[1]Este '!VKS235</f>
        <v>0</v>
      </c>
      <c r="VKT323" s="4">
        <f>'[1]Este '!VKT235</f>
        <v>0</v>
      </c>
      <c r="VKU323" s="4">
        <f>'[1]Este '!VKU235</f>
        <v>0</v>
      </c>
      <c r="VKV323" s="4">
        <f>'[1]Este '!VKV235</f>
        <v>0</v>
      </c>
      <c r="VKW323" s="4">
        <f>'[1]Este '!VKW235</f>
        <v>0</v>
      </c>
      <c r="VKX323" s="4">
        <f>'[1]Este '!VKX235</f>
        <v>0</v>
      </c>
      <c r="VKY323" s="4">
        <f>'[1]Este '!VKY235</f>
        <v>0</v>
      </c>
      <c r="VKZ323" s="4">
        <f>'[1]Este '!VKZ235</f>
        <v>0</v>
      </c>
      <c r="VLA323" s="4">
        <f>'[1]Este '!VLA235</f>
        <v>0</v>
      </c>
      <c r="VLB323" s="4">
        <f>'[1]Este '!VLB235</f>
        <v>0</v>
      </c>
      <c r="VLC323" s="4">
        <f>'[1]Este '!VLC235</f>
        <v>0</v>
      </c>
      <c r="VLD323" s="4">
        <f>'[1]Este '!VLD235</f>
        <v>0</v>
      </c>
      <c r="VLE323" s="4">
        <f>'[1]Este '!VLE235</f>
        <v>0</v>
      </c>
      <c r="VLF323" s="4">
        <f>'[1]Este '!VLF235</f>
        <v>0</v>
      </c>
      <c r="VLG323" s="4">
        <f>'[1]Este '!VLG235</f>
        <v>0</v>
      </c>
      <c r="VLH323" s="4">
        <f>'[1]Este '!VLH235</f>
        <v>0</v>
      </c>
      <c r="VLI323" s="4">
        <f>'[1]Este '!VLI235</f>
        <v>0</v>
      </c>
      <c r="VLJ323" s="4">
        <f>'[1]Este '!VLJ235</f>
        <v>0</v>
      </c>
      <c r="VLK323" s="4">
        <f>'[1]Este '!VLK235</f>
        <v>0</v>
      </c>
      <c r="VLL323" s="4">
        <f>'[1]Este '!VLL235</f>
        <v>0</v>
      </c>
      <c r="VLM323" s="4">
        <f>'[1]Este '!VLM235</f>
        <v>0</v>
      </c>
      <c r="VLN323" s="4">
        <f>'[1]Este '!VLN235</f>
        <v>0</v>
      </c>
      <c r="VLO323" s="4">
        <f>'[1]Este '!VLO235</f>
        <v>0</v>
      </c>
      <c r="VLP323" s="4">
        <f>'[1]Este '!VLP235</f>
        <v>0</v>
      </c>
      <c r="VLQ323" s="4">
        <f>'[1]Este '!VLQ235</f>
        <v>0</v>
      </c>
      <c r="VLR323" s="4">
        <f>'[1]Este '!VLR235</f>
        <v>0</v>
      </c>
      <c r="VLS323" s="4">
        <f>'[1]Este '!VLS235</f>
        <v>0</v>
      </c>
      <c r="VLT323" s="4">
        <f>'[1]Este '!VLT235</f>
        <v>0</v>
      </c>
      <c r="VLU323" s="4">
        <f>'[1]Este '!VLU235</f>
        <v>0</v>
      </c>
      <c r="VLV323" s="4">
        <f>'[1]Este '!VLV235</f>
        <v>0</v>
      </c>
      <c r="VLW323" s="4">
        <f>'[1]Este '!VLW235</f>
        <v>0</v>
      </c>
      <c r="VLX323" s="4">
        <f>'[1]Este '!VLX235</f>
        <v>0</v>
      </c>
      <c r="VLY323" s="4">
        <f>'[1]Este '!VLY235</f>
        <v>0</v>
      </c>
      <c r="VLZ323" s="4">
        <f>'[1]Este '!VLZ235</f>
        <v>0</v>
      </c>
      <c r="VMA323" s="4">
        <f>'[1]Este '!VMA235</f>
        <v>0</v>
      </c>
      <c r="VMB323" s="4">
        <f>'[1]Este '!VMB235</f>
        <v>0</v>
      </c>
      <c r="VMC323" s="4">
        <f>'[1]Este '!VMC235</f>
        <v>0</v>
      </c>
      <c r="VMD323" s="4">
        <f>'[1]Este '!VMD235</f>
        <v>0</v>
      </c>
      <c r="VME323" s="4">
        <f>'[1]Este '!VME235</f>
        <v>0</v>
      </c>
      <c r="VMF323" s="4">
        <f>'[1]Este '!VMF235</f>
        <v>0</v>
      </c>
      <c r="VMG323" s="4">
        <f>'[1]Este '!VMG235</f>
        <v>0</v>
      </c>
      <c r="VMH323" s="4">
        <f>'[1]Este '!VMH235</f>
        <v>0</v>
      </c>
      <c r="VMI323" s="4">
        <f>'[1]Este '!VMI235</f>
        <v>0</v>
      </c>
      <c r="VMJ323" s="4">
        <f>'[1]Este '!VMJ235</f>
        <v>0</v>
      </c>
      <c r="VMK323" s="4">
        <f>'[1]Este '!VMK235</f>
        <v>0</v>
      </c>
      <c r="VML323" s="4">
        <f>'[1]Este '!VML235</f>
        <v>0</v>
      </c>
      <c r="VMM323" s="4">
        <f>'[1]Este '!VMM235</f>
        <v>0</v>
      </c>
      <c r="VMN323" s="4">
        <f>'[1]Este '!VMN235</f>
        <v>0</v>
      </c>
      <c r="VMO323" s="4">
        <f>'[1]Este '!VMO235</f>
        <v>0</v>
      </c>
      <c r="VMP323" s="4">
        <f>'[1]Este '!VMP235</f>
        <v>0</v>
      </c>
      <c r="VMQ323" s="4">
        <f>'[1]Este '!VMQ235</f>
        <v>0</v>
      </c>
      <c r="VMR323" s="4">
        <f>'[1]Este '!VMR235</f>
        <v>0</v>
      </c>
      <c r="VMS323" s="4">
        <f>'[1]Este '!VMS235</f>
        <v>0</v>
      </c>
      <c r="VMT323" s="4">
        <f>'[1]Este '!VMT235</f>
        <v>0</v>
      </c>
      <c r="VMU323" s="4">
        <f>'[1]Este '!VMU235</f>
        <v>0</v>
      </c>
      <c r="VMV323" s="4">
        <f>'[1]Este '!VMV235</f>
        <v>0</v>
      </c>
      <c r="VMW323" s="4">
        <f>'[1]Este '!VMW235</f>
        <v>0</v>
      </c>
      <c r="VMX323" s="4">
        <f>'[1]Este '!VMX235</f>
        <v>0</v>
      </c>
      <c r="VMY323" s="4">
        <f>'[1]Este '!VMY235</f>
        <v>0</v>
      </c>
      <c r="VMZ323" s="4">
        <f>'[1]Este '!VMZ235</f>
        <v>0</v>
      </c>
      <c r="VNA323" s="4">
        <f>'[1]Este '!VNA235</f>
        <v>0</v>
      </c>
      <c r="VNB323" s="4">
        <f>'[1]Este '!VNB235</f>
        <v>0</v>
      </c>
      <c r="VNC323" s="4">
        <f>'[1]Este '!VNC235</f>
        <v>0</v>
      </c>
      <c r="VND323" s="4">
        <f>'[1]Este '!VND235</f>
        <v>0</v>
      </c>
      <c r="VNE323" s="4">
        <f>'[1]Este '!VNE235</f>
        <v>0</v>
      </c>
      <c r="VNF323" s="4">
        <f>'[1]Este '!VNF235</f>
        <v>0</v>
      </c>
      <c r="VNG323" s="4">
        <f>'[1]Este '!VNG235</f>
        <v>0</v>
      </c>
      <c r="VNH323" s="4">
        <f>'[1]Este '!VNH235</f>
        <v>0</v>
      </c>
      <c r="VNI323" s="4">
        <f>'[1]Este '!VNI235</f>
        <v>0</v>
      </c>
      <c r="VNJ323" s="4">
        <f>'[1]Este '!VNJ235</f>
        <v>0</v>
      </c>
      <c r="VNK323" s="4">
        <f>'[1]Este '!VNK235</f>
        <v>0</v>
      </c>
      <c r="VNL323" s="4">
        <f>'[1]Este '!VNL235</f>
        <v>0</v>
      </c>
      <c r="VNM323" s="4">
        <f>'[1]Este '!VNM235</f>
        <v>0</v>
      </c>
      <c r="VNN323" s="4">
        <f>'[1]Este '!VNN235</f>
        <v>0</v>
      </c>
      <c r="VNO323" s="4">
        <f>'[1]Este '!VNO235</f>
        <v>0</v>
      </c>
      <c r="VNP323" s="4">
        <f>'[1]Este '!VNP235</f>
        <v>0</v>
      </c>
      <c r="VNQ323" s="4">
        <f>'[1]Este '!VNQ235</f>
        <v>0</v>
      </c>
      <c r="VNR323" s="4">
        <f>'[1]Este '!VNR235</f>
        <v>0</v>
      </c>
      <c r="VNS323" s="4">
        <f>'[1]Este '!VNS235</f>
        <v>0</v>
      </c>
      <c r="VNT323" s="4">
        <f>'[1]Este '!VNT235</f>
        <v>0</v>
      </c>
      <c r="VNU323" s="4">
        <f>'[1]Este '!VNU235</f>
        <v>0</v>
      </c>
      <c r="VNV323" s="4">
        <f>'[1]Este '!VNV235</f>
        <v>0</v>
      </c>
      <c r="VNW323" s="4">
        <f>'[1]Este '!VNW235</f>
        <v>0</v>
      </c>
      <c r="VNX323" s="4">
        <f>'[1]Este '!VNX235</f>
        <v>0</v>
      </c>
      <c r="VNY323" s="4">
        <f>'[1]Este '!VNY235</f>
        <v>0</v>
      </c>
      <c r="VNZ323" s="4">
        <f>'[1]Este '!VNZ235</f>
        <v>0</v>
      </c>
      <c r="VOA323" s="4">
        <f>'[1]Este '!VOA235</f>
        <v>0</v>
      </c>
      <c r="VOB323" s="4">
        <f>'[1]Este '!VOB235</f>
        <v>0</v>
      </c>
      <c r="VOC323" s="4">
        <f>'[1]Este '!VOC235</f>
        <v>0</v>
      </c>
      <c r="VOD323" s="4">
        <f>'[1]Este '!VOD235</f>
        <v>0</v>
      </c>
      <c r="VOE323" s="4">
        <f>'[1]Este '!VOE235</f>
        <v>0</v>
      </c>
      <c r="VOF323" s="4">
        <f>'[1]Este '!VOF235</f>
        <v>0</v>
      </c>
      <c r="VOG323" s="4">
        <f>'[1]Este '!VOG235</f>
        <v>0</v>
      </c>
      <c r="VOH323" s="4">
        <f>'[1]Este '!VOH235</f>
        <v>0</v>
      </c>
      <c r="VOI323" s="4">
        <f>'[1]Este '!VOI235</f>
        <v>0</v>
      </c>
      <c r="VOJ323" s="4">
        <f>'[1]Este '!VOJ235</f>
        <v>0</v>
      </c>
      <c r="VOK323" s="4">
        <f>'[1]Este '!VOK235</f>
        <v>0</v>
      </c>
      <c r="VOL323" s="4">
        <f>'[1]Este '!VOL235</f>
        <v>0</v>
      </c>
      <c r="VOM323" s="4">
        <f>'[1]Este '!VOM235</f>
        <v>0</v>
      </c>
      <c r="VON323" s="4">
        <f>'[1]Este '!VON235</f>
        <v>0</v>
      </c>
      <c r="VOO323" s="4">
        <f>'[1]Este '!VOO235</f>
        <v>0</v>
      </c>
      <c r="VOP323" s="4">
        <f>'[1]Este '!VOP235</f>
        <v>0</v>
      </c>
      <c r="VOQ323" s="4">
        <f>'[1]Este '!VOQ235</f>
        <v>0</v>
      </c>
      <c r="VOR323" s="4">
        <f>'[1]Este '!VOR235</f>
        <v>0</v>
      </c>
      <c r="VOS323" s="4">
        <f>'[1]Este '!VOS235</f>
        <v>0</v>
      </c>
      <c r="VOT323" s="4">
        <f>'[1]Este '!VOT235</f>
        <v>0</v>
      </c>
      <c r="VOU323" s="4">
        <f>'[1]Este '!VOU235</f>
        <v>0</v>
      </c>
      <c r="VOV323" s="4">
        <f>'[1]Este '!VOV235</f>
        <v>0</v>
      </c>
      <c r="VOW323" s="4">
        <f>'[1]Este '!VOW235</f>
        <v>0</v>
      </c>
      <c r="VOX323" s="4">
        <f>'[1]Este '!VOX235</f>
        <v>0</v>
      </c>
      <c r="VOY323" s="4">
        <f>'[1]Este '!VOY235</f>
        <v>0</v>
      </c>
      <c r="VOZ323" s="4">
        <f>'[1]Este '!VOZ235</f>
        <v>0</v>
      </c>
      <c r="VPA323" s="4">
        <f>'[1]Este '!VPA235</f>
        <v>0</v>
      </c>
      <c r="VPB323" s="4">
        <f>'[1]Este '!VPB235</f>
        <v>0</v>
      </c>
      <c r="VPC323" s="4">
        <f>'[1]Este '!VPC235</f>
        <v>0</v>
      </c>
      <c r="VPD323" s="4">
        <f>'[1]Este '!VPD235</f>
        <v>0</v>
      </c>
      <c r="VPE323" s="4">
        <f>'[1]Este '!VPE235</f>
        <v>0</v>
      </c>
      <c r="VPF323" s="4">
        <f>'[1]Este '!VPF235</f>
        <v>0</v>
      </c>
      <c r="VPG323" s="4">
        <f>'[1]Este '!VPG235</f>
        <v>0</v>
      </c>
      <c r="VPH323" s="4">
        <f>'[1]Este '!VPH235</f>
        <v>0</v>
      </c>
      <c r="VPI323" s="4">
        <f>'[1]Este '!VPI235</f>
        <v>0</v>
      </c>
      <c r="VPJ323" s="4">
        <f>'[1]Este '!VPJ235</f>
        <v>0</v>
      </c>
      <c r="VPK323" s="4">
        <f>'[1]Este '!VPK235</f>
        <v>0</v>
      </c>
      <c r="VPL323" s="4">
        <f>'[1]Este '!VPL235</f>
        <v>0</v>
      </c>
      <c r="VPM323" s="4">
        <f>'[1]Este '!VPM235</f>
        <v>0</v>
      </c>
      <c r="VPN323" s="4">
        <f>'[1]Este '!VPN235</f>
        <v>0</v>
      </c>
      <c r="VPO323" s="4">
        <f>'[1]Este '!VPO235</f>
        <v>0</v>
      </c>
      <c r="VPP323" s="4">
        <f>'[1]Este '!VPP235</f>
        <v>0</v>
      </c>
      <c r="VPQ323" s="4">
        <f>'[1]Este '!VPQ235</f>
        <v>0</v>
      </c>
      <c r="VPR323" s="4">
        <f>'[1]Este '!VPR235</f>
        <v>0</v>
      </c>
      <c r="VPS323" s="4">
        <f>'[1]Este '!VPS235</f>
        <v>0</v>
      </c>
      <c r="VPT323" s="4">
        <f>'[1]Este '!VPT235</f>
        <v>0</v>
      </c>
      <c r="VPU323" s="4">
        <f>'[1]Este '!VPU235</f>
        <v>0</v>
      </c>
      <c r="VPV323" s="4">
        <f>'[1]Este '!VPV235</f>
        <v>0</v>
      </c>
      <c r="VPW323" s="4">
        <f>'[1]Este '!VPW235</f>
        <v>0</v>
      </c>
      <c r="VPX323" s="4">
        <f>'[1]Este '!VPX235</f>
        <v>0</v>
      </c>
      <c r="VPY323" s="4">
        <f>'[1]Este '!VPY235</f>
        <v>0</v>
      </c>
      <c r="VPZ323" s="4">
        <f>'[1]Este '!VPZ235</f>
        <v>0</v>
      </c>
      <c r="VQA323" s="4">
        <f>'[1]Este '!VQA235</f>
        <v>0</v>
      </c>
      <c r="VQB323" s="4">
        <f>'[1]Este '!VQB235</f>
        <v>0</v>
      </c>
      <c r="VQC323" s="4">
        <f>'[1]Este '!VQC235</f>
        <v>0</v>
      </c>
      <c r="VQD323" s="4">
        <f>'[1]Este '!VQD235</f>
        <v>0</v>
      </c>
      <c r="VQE323" s="4">
        <f>'[1]Este '!VQE235</f>
        <v>0</v>
      </c>
      <c r="VQF323" s="4">
        <f>'[1]Este '!VQF235</f>
        <v>0</v>
      </c>
      <c r="VQG323" s="4">
        <f>'[1]Este '!VQG235</f>
        <v>0</v>
      </c>
      <c r="VQH323" s="4">
        <f>'[1]Este '!VQH235</f>
        <v>0</v>
      </c>
      <c r="VQI323" s="4">
        <f>'[1]Este '!VQI235</f>
        <v>0</v>
      </c>
      <c r="VQJ323" s="4">
        <f>'[1]Este '!VQJ235</f>
        <v>0</v>
      </c>
      <c r="VQK323" s="4">
        <f>'[1]Este '!VQK235</f>
        <v>0</v>
      </c>
      <c r="VQL323" s="4">
        <f>'[1]Este '!VQL235</f>
        <v>0</v>
      </c>
      <c r="VQM323" s="4">
        <f>'[1]Este '!VQM235</f>
        <v>0</v>
      </c>
      <c r="VQN323" s="4">
        <f>'[1]Este '!VQN235</f>
        <v>0</v>
      </c>
      <c r="VQO323" s="4">
        <f>'[1]Este '!VQO235</f>
        <v>0</v>
      </c>
      <c r="VQP323" s="4">
        <f>'[1]Este '!VQP235</f>
        <v>0</v>
      </c>
      <c r="VQQ323" s="4">
        <f>'[1]Este '!VQQ235</f>
        <v>0</v>
      </c>
      <c r="VQR323" s="4">
        <f>'[1]Este '!VQR235</f>
        <v>0</v>
      </c>
      <c r="VQS323" s="4">
        <f>'[1]Este '!VQS235</f>
        <v>0</v>
      </c>
      <c r="VQT323" s="4">
        <f>'[1]Este '!VQT235</f>
        <v>0</v>
      </c>
      <c r="VQU323" s="4">
        <f>'[1]Este '!VQU235</f>
        <v>0</v>
      </c>
      <c r="VQV323" s="4">
        <f>'[1]Este '!VQV235</f>
        <v>0</v>
      </c>
      <c r="VQW323" s="4">
        <f>'[1]Este '!VQW235</f>
        <v>0</v>
      </c>
      <c r="VQX323" s="4">
        <f>'[1]Este '!VQX235</f>
        <v>0</v>
      </c>
      <c r="VQY323" s="4">
        <f>'[1]Este '!VQY235</f>
        <v>0</v>
      </c>
      <c r="VQZ323" s="4">
        <f>'[1]Este '!VQZ235</f>
        <v>0</v>
      </c>
      <c r="VRA323" s="4">
        <f>'[1]Este '!VRA235</f>
        <v>0</v>
      </c>
      <c r="VRB323" s="4">
        <f>'[1]Este '!VRB235</f>
        <v>0</v>
      </c>
      <c r="VRC323" s="4">
        <f>'[1]Este '!VRC235</f>
        <v>0</v>
      </c>
      <c r="VRD323" s="4">
        <f>'[1]Este '!VRD235</f>
        <v>0</v>
      </c>
      <c r="VRE323" s="4">
        <f>'[1]Este '!VRE235</f>
        <v>0</v>
      </c>
      <c r="VRF323" s="4">
        <f>'[1]Este '!VRF235</f>
        <v>0</v>
      </c>
      <c r="VRG323" s="4">
        <f>'[1]Este '!VRG235</f>
        <v>0</v>
      </c>
      <c r="VRH323" s="4">
        <f>'[1]Este '!VRH235</f>
        <v>0</v>
      </c>
      <c r="VRI323" s="4">
        <f>'[1]Este '!VRI235</f>
        <v>0</v>
      </c>
      <c r="VRJ323" s="4">
        <f>'[1]Este '!VRJ235</f>
        <v>0</v>
      </c>
      <c r="VRK323" s="4">
        <f>'[1]Este '!VRK235</f>
        <v>0</v>
      </c>
      <c r="VRL323" s="4">
        <f>'[1]Este '!VRL235</f>
        <v>0</v>
      </c>
      <c r="VRM323" s="4">
        <f>'[1]Este '!VRM235</f>
        <v>0</v>
      </c>
      <c r="VRN323" s="4">
        <f>'[1]Este '!VRN235</f>
        <v>0</v>
      </c>
      <c r="VRO323" s="4">
        <f>'[1]Este '!VRO235</f>
        <v>0</v>
      </c>
      <c r="VRP323" s="4">
        <f>'[1]Este '!VRP235</f>
        <v>0</v>
      </c>
      <c r="VRQ323" s="4">
        <f>'[1]Este '!VRQ235</f>
        <v>0</v>
      </c>
      <c r="VRR323" s="4">
        <f>'[1]Este '!VRR235</f>
        <v>0</v>
      </c>
      <c r="VRS323" s="4">
        <f>'[1]Este '!VRS235</f>
        <v>0</v>
      </c>
      <c r="VRT323" s="4">
        <f>'[1]Este '!VRT235</f>
        <v>0</v>
      </c>
      <c r="VRU323" s="4">
        <f>'[1]Este '!VRU235</f>
        <v>0</v>
      </c>
      <c r="VRV323" s="4">
        <f>'[1]Este '!VRV235</f>
        <v>0</v>
      </c>
      <c r="VRW323" s="4">
        <f>'[1]Este '!VRW235</f>
        <v>0</v>
      </c>
      <c r="VRX323" s="4">
        <f>'[1]Este '!VRX235</f>
        <v>0</v>
      </c>
      <c r="VRY323" s="4">
        <f>'[1]Este '!VRY235</f>
        <v>0</v>
      </c>
      <c r="VRZ323" s="4">
        <f>'[1]Este '!VRZ235</f>
        <v>0</v>
      </c>
      <c r="VSA323" s="4">
        <f>'[1]Este '!VSA235</f>
        <v>0</v>
      </c>
      <c r="VSB323" s="4">
        <f>'[1]Este '!VSB235</f>
        <v>0</v>
      </c>
      <c r="VSC323" s="4">
        <f>'[1]Este '!VSC235</f>
        <v>0</v>
      </c>
      <c r="VSD323" s="4">
        <f>'[1]Este '!VSD235</f>
        <v>0</v>
      </c>
      <c r="VSE323" s="4">
        <f>'[1]Este '!VSE235</f>
        <v>0</v>
      </c>
      <c r="VSF323" s="4">
        <f>'[1]Este '!VSF235</f>
        <v>0</v>
      </c>
      <c r="VSG323" s="4">
        <f>'[1]Este '!VSG235</f>
        <v>0</v>
      </c>
      <c r="VSH323" s="4">
        <f>'[1]Este '!VSH235</f>
        <v>0</v>
      </c>
      <c r="VSI323" s="4">
        <f>'[1]Este '!VSI235</f>
        <v>0</v>
      </c>
      <c r="VSJ323" s="4">
        <f>'[1]Este '!VSJ235</f>
        <v>0</v>
      </c>
      <c r="VSK323" s="4">
        <f>'[1]Este '!VSK235</f>
        <v>0</v>
      </c>
      <c r="VSL323" s="4">
        <f>'[1]Este '!VSL235</f>
        <v>0</v>
      </c>
      <c r="VSM323" s="4">
        <f>'[1]Este '!VSM235</f>
        <v>0</v>
      </c>
      <c r="VSN323" s="4">
        <f>'[1]Este '!VSN235</f>
        <v>0</v>
      </c>
      <c r="VSO323" s="4">
        <f>'[1]Este '!VSO235</f>
        <v>0</v>
      </c>
      <c r="VSP323" s="4">
        <f>'[1]Este '!VSP235</f>
        <v>0</v>
      </c>
      <c r="VSQ323" s="4">
        <f>'[1]Este '!VSQ235</f>
        <v>0</v>
      </c>
      <c r="VSR323" s="4">
        <f>'[1]Este '!VSR235</f>
        <v>0</v>
      </c>
      <c r="VSS323" s="4">
        <f>'[1]Este '!VSS235</f>
        <v>0</v>
      </c>
      <c r="VST323" s="4">
        <f>'[1]Este '!VST235</f>
        <v>0</v>
      </c>
      <c r="VSU323" s="4">
        <f>'[1]Este '!VSU235</f>
        <v>0</v>
      </c>
      <c r="VSV323" s="4">
        <f>'[1]Este '!VSV235</f>
        <v>0</v>
      </c>
      <c r="VSW323" s="4">
        <f>'[1]Este '!VSW235</f>
        <v>0</v>
      </c>
      <c r="VSX323" s="4">
        <f>'[1]Este '!VSX235</f>
        <v>0</v>
      </c>
      <c r="VSY323" s="4">
        <f>'[1]Este '!VSY235</f>
        <v>0</v>
      </c>
      <c r="VSZ323" s="4">
        <f>'[1]Este '!VSZ235</f>
        <v>0</v>
      </c>
      <c r="VTA323" s="4">
        <f>'[1]Este '!VTA235</f>
        <v>0</v>
      </c>
      <c r="VTB323" s="4">
        <f>'[1]Este '!VTB235</f>
        <v>0</v>
      </c>
      <c r="VTC323" s="4">
        <f>'[1]Este '!VTC235</f>
        <v>0</v>
      </c>
      <c r="VTD323" s="4">
        <f>'[1]Este '!VTD235</f>
        <v>0</v>
      </c>
      <c r="VTE323" s="4">
        <f>'[1]Este '!VTE235</f>
        <v>0</v>
      </c>
      <c r="VTF323" s="4">
        <f>'[1]Este '!VTF235</f>
        <v>0</v>
      </c>
      <c r="VTG323" s="4">
        <f>'[1]Este '!VTG235</f>
        <v>0</v>
      </c>
      <c r="VTH323" s="4">
        <f>'[1]Este '!VTH235</f>
        <v>0</v>
      </c>
      <c r="VTI323" s="4">
        <f>'[1]Este '!VTI235</f>
        <v>0</v>
      </c>
      <c r="VTJ323" s="4">
        <f>'[1]Este '!VTJ235</f>
        <v>0</v>
      </c>
      <c r="VTK323" s="4">
        <f>'[1]Este '!VTK235</f>
        <v>0</v>
      </c>
      <c r="VTL323" s="4">
        <f>'[1]Este '!VTL235</f>
        <v>0</v>
      </c>
      <c r="VTM323" s="4">
        <f>'[1]Este '!VTM235</f>
        <v>0</v>
      </c>
      <c r="VTN323" s="4">
        <f>'[1]Este '!VTN235</f>
        <v>0</v>
      </c>
      <c r="VTO323" s="4">
        <f>'[1]Este '!VTO235</f>
        <v>0</v>
      </c>
      <c r="VTP323" s="4">
        <f>'[1]Este '!VTP235</f>
        <v>0</v>
      </c>
      <c r="VTQ323" s="4">
        <f>'[1]Este '!VTQ235</f>
        <v>0</v>
      </c>
      <c r="VTR323" s="4">
        <f>'[1]Este '!VTR235</f>
        <v>0</v>
      </c>
      <c r="VTS323" s="4">
        <f>'[1]Este '!VTS235</f>
        <v>0</v>
      </c>
      <c r="VTT323" s="4">
        <f>'[1]Este '!VTT235</f>
        <v>0</v>
      </c>
      <c r="VTU323" s="4">
        <f>'[1]Este '!VTU235</f>
        <v>0</v>
      </c>
      <c r="VTV323" s="4">
        <f>'[1]Este '!VTV235</f>
        <v>0</v>
      </c>
      <c r="VTW323" s="4">
        <f>'[1]Este '!VTW235</f>
        <v>0</v>
      </c>
      <c r="VTX323" s="4">
        <f>'[1]Este '!VTX235</f>
        <v>0</v>
      </c>
      <c r="VTY323" s="4">
        <f>'[1]Este '!VTY235</f>
        <v>0</v>
      </c>
      <c r="VTZ323" s="4">
        <f>'[1]Este '!VTZ235</f>
        <v>0</v>
      </c>
      <c r="VUA323" s="4">
        <f>'[1]Este '!VUA235</f>
        <v>0</v>
      </c>
      <c r="VUB323" s="4">
        <f>'[1]Este '!VUB235</f>
        <v>0</v>
      </c>
      <c r="VUC323" s="4">
        <f>'[1]Este '!VUC235</f>
        <v>0</v>
      </c>
      <c r="VUD323" s="4">
        <f>'[1]Este '!VUD235</f>
        <v>0</v>
      </c>
      <c r="VUE323" s="4">
        <f>'[1]Este '!VUE235</f>
        <v>0</v>
      </c>
      <c r="VUF323" s="4">
        <f>'[1]Este '!VUF235</f>
        <v>0</v>
      </c>
      <c r="VUG323" s="4">
        <f>'[1]Este '!VUG235</f>
        <v>0</v>
      </c>
      <c r="VUH323" s="4">
        <f>'[1]Este '!VUH235</f>
        <v>0</v>
      </c>
      <c r="VUI323" s="4">
        <f>'[1]Este '!VUI235</f>
        <v>0</v>
      </c>
      <c r="VUJ323" s="4">
        <f>'[1]Este '!VUJ235</f>
        <v>0</v>
      </c>
      <c r="VUK323" s="4">
        <f>'[1]Este '!VUK235</f>
        <v>0</v>
      </c>
      <c r="VUL323" s="4">
        <f>'[1]Este '!VUL235</f>
        <v>0</v>
      </c>
      <c r="VUM323" s="4">
        <f>'[1]Este '!VUM235</f>
        <v>0</v>
      </c>
      <c r="VUN323" s="4">
        <f>'[1]Este '!VUN235</f>
        <v>0</v>
      </c>
      <c r="VUO323" s="4">
        <f>'[1]Este '!VUO235</f>
        <v>0</v>
      </c>
      <c r="VUP323" s="4">
        <f>'[1]Este '!VUP235</f>
        <v>0</v>
      </c>
      <c r="VUQ323" s="4">
        <f>'[1]Este '!VUQ235</f>
        <v>0</v>
      </c>
      <c r="VUR323" s="4">
        <f>'[1]Este '!VUR235</f>
        <v>0</v>
      </c>
      <c r="VUS323" s="4">
        <f>'[1]Este '!VUS235</f>
        <v>0</v>
      </c>
      <c r="VUT323" s="4">
        <f>'[1]Este '!VUT235</f>
        <v>0</v>
      </c>
      <c r="VUU323" s="4">
        <f>'[1]Este '!VUU235</f>
        <v>0</v>
      </c>
      <c r="VUV323" s="4">
        <f>'[1]Este '!VUV235</f>
        <v>0</v>
      </c>
      <c r="VUW323" s="4">
        <f>'[1]Este '!VUW235</f>
        <v>0</v>
      </c>
      <c r="VUX323" s="4">
        <f>'[1]Este '!VUX235</f>
        <v>0</v>
      </c>
      <c r="VUY323" s="4">
        <f>'[1]Este '!VUY235</f>
        <v>0</v>
      </c>
      <c r="VUZ323" s="4">
        <f>'[1]Este '!VUZ235</f>
        <v>0</v>
      </c>
      <c r="VVA323" s="4">
        <f>'[1]Este '!VVA235</f>
        <v>0</v>
      </c>
      <c r="VVB323" s="4">
        <f>'[1]Este '!VVB235</f>
        <v>0</v>
      </c>
      <c r="VVC323" s="4">
        <f>'[1]Este '!VVC235</f>
        <v>0</v>
      </c>
      <c r="VVD323" s="4">
        <f>'[1]Este '!VVD235</f>
        <v>0</v>
      </c>
      <c r="VVE323" s="4">
        <f>'[1]Este '!VVE235</f>
        <v>0</v>
      </c>
      <c r="VVF323" s="4">
        <f>'[1]Este '!VVF235</f>
        <v>0</v>
      </c>
      <c r="VVG323" s="4">
        <f>'[1]Este '!VVG235</f>
        <v>0</v>
      </c>
      <c r="VVH323" s="4">
        <f>'[1]Este '!VVH235</f>
        <v>0</v>
      </c>
      <c r="VVI323" s="4">
        <f>'[1]Este '!VVI235</f>
        <v>0</v>
      </c>
      <c r="VVJ323" s="4">
        <f>'[1]Este '!VVJ235</f>
        <v>0</v>
      </c>
      <c r="VVK323" s="4">
        <f>'[1]Este '!VVK235</f>
        <v>0</v>
      </c>
      <c r="VVL323" s="4">
        <f>'[1]Este '!VVL235</f>
        <v>0</v>
      </c>
      <c r="VVM323" s="4">
        <f>'[1]Este '!VVM235</f>
        <v>0</v>
      </c>
      <c r="VVN323" s="4">
        <f>'[1]Este '!VVN235</f>
        <v>0</v>
      </c>
      <c r="VVO323" s="4">
        <f>'[1]Este '!VVO235</f>
        <v>0</v>
      </c>
      <c r="VVP323" s="4">
        <f>'[1]Este '!VVP235</f>
        <v>0</v>
      </c>
      <c r="VVQ323" s="4">
        <f>'[1]Este '!VVQ235</f>
        <v>0</v>
      </c>
      <c r="VVR323" s="4">
        <f>'[1]Este '!VVR235</f>
        <v>0</v>
      </c>
      <c r="VVS323" s="4">
        <f>'[1]Este '!VVS235</f>
        <v>0</v>
      </c>
      <c r="VVT323" s="4">
        <f>'[1]Este '!VVT235</f>
        <v>0</v>
      </c>
      <c r="VVU323" s="4">
        <f>'[1]Este '!VVU235</f>
        <v>0</v>
      </c>
      <c r="VVV323" s="4">
        <f>'[1]Este '!VVV235</f>
        <v>0</v>
      </c>
      <c r="VVW323" s="4">
        <f>'[1]Este '!VVW235</f>
        <v>0</v>
      </c>
      <c r="VVX323" s="4">
        <f>'[1]Este '!VVX235</f>
        <v>0</v>
      </c>
      <c r="VVY323" s="4">
        <f>'[1]Este '!VVY235</f>
        <v>0</v>
      </c>
      <c r="VVZ323" s="4">
        <f>'[1]Este '!VVZ235</f>
        <v>0</v>
      </c>
      <c r="VWA323" s="4">
        <f>'[1]Este '!VWA235</f>
        <v>0</v>
      </c>
      <c r="VWB323" s="4">
        <f>'[1]Este '!VWB235</f>
        <v>0</v>
      </c>
      <c r="VWC323" s="4">
        <f>'[1]Este '!VWC235</f>
        <v>0</v>
      </c>
      <c r="VWD323" s="4">
        <f>'[1]Este '!VWD235</f>
        <v>0</v>
      </c>
      <c r="VWE323" s="4">
        <f>'[1]Este '!VWE235</f>
        <v>0</v>
      </c>
      <c r="VWF323" s="4">
        <f>'[1]Este '!VWF235</f>
        <v>0</v>
      </c>
      <c r="VWG323" s="4">
        <f>'[1]Este '!VWG235</f>
        <v>0</v>
      </c>
      <c r="VWH323" s="4">
        <f>'[1]Este '!VWH235</f>
        <v>0</v>
      </c>
      <c r="VWI323" s="4">
        <f>'[1]Este '!VWI235</f>
        <v>0</v>
      </c>
      <c r="VWJ323" s="4">
        <f>'[1]Este '!VWJ235</f>
        <v>0</v>
      </c>
      <c r="VWK323" s="4">
        <f>'[1]Este '!VWK235</f>
        <v>0</v>
      </c>
      <c r="VWL323" s="4">
        <f>'[1]Este '!VWL235</f>
        <v>0</v>
      </c>
      <c r="VWM323" s="4">
        <f>'[1]Este '!VWM235</f>
        <v>0</v>
      </c>
      <c r="VWN323" s="4">
        <f>'[1]Este '!VWN235</f>
        <v>0</v>
      </c>
      <c r="VWO323" s="4">
        <f>'[1]Este '!VWO235</f>
        <v>0</v>
      </c>
      <c r="VWP323" s="4">
        <f>'[1]Este '!VWP235</f>
        <v>0</v>
      </c>
      <c r="VWQ323" s="4">
        <f>'[1]Este '!VWQ235</f>
        <v>0</v>
      </c>
      <c r="VWR323" s="4">
        <f>'[1]Este '!VWR235</f>
        <v>0</v>
      </c>
      <c r="VWS323" s="4">
        <f>'[1]Este '!VWS235</f>
        <v>0</v>
      </c>
      <c r="VWT323" s="4">
        <f>'[1]Este '!VWT235</f>
        <v>0</v>
      </c>
      <c r="VWU323" s="4">
        <f>'[1]Este '!VWU235</f>
        <v>0</v>
      </c>
      <c r="VWV323" s="4">
        <f>'[1]Este '!VWV235</f>
        <v>0</v>
      </c>
      <c r="VWW323" s="4">
        <f>'[1]Este '!VWW235</f>
        <v>0</v>
      </c>
      <c r="VWX323" s="4">
        <f>'[1]Este '!VWX235</f>
        <v>0</v>
      </c>
      <c r="VWY323" s="4">
        <f>'[1]Este '!VWY235</f>
        <v>0</v>
      </c>
      <c r="VWZ323" s="4">
        <f>'[1]Este '!VWZ235</f>
        <v>0</v>
      </c>
      <c r="VXA323" s="4">
        <f>'[1]Este '!VXA235</f>
        <v>0</v>
      </c>
      <c r="VXB323" s="4">
        <f>'[1]Este '!VXB235</f>
        <v>0</v>
      </c>
      <c r="VXC323" s="4">
        <f>'[1]Este '!VXC235</f>
        <v>0</v>
      </c>
      <c r="VXD323" s="4">
        <f>'[1]Este '!VXD235</f>
        <v>0</v>
      </c>
      <c r="VXE323" s="4">
        <f>'[1]Este '!VXE235</f>
        <v>0</v>
      </c>
      <c r="VXF323" s="4">
        <f>'[1]Este '!VXF235</f>
        <v>0</v>
      </c>
      <c r="VXG323" s="4">
        <f>'[1]Este '!VXG235</f>
        <v>0</v>
      </c>
      <c r="VXH323" s="4">
        <f>'[1]Este '!VXH235</f>
        <v>0</v>
      </c>
      <c r="VXI323" s="4">
        <f>'[1]Este '!VXI235</f>
        <v>0</v>
      </c>
      <c r="VXJ323" s="4">
        <f>'[1]Este '!VXJ235</f>
        <v>0</v>
      </c>
      <c r="VXK323" s="4">
        <f>'[1]Este '!VXK235</f>
        <v>0</v>
      </c>
      <c r="VXL323" s="4">
        <f>'[1]Este '!VXL235</f>
        <v>0</v>
      </c>
      <c r="VXM323" s="4">
        <f>'[1]Este '!VXM235</f>
        <v>0</v>
      </c>
      <c r="VXN323" s="4">
        <f>'[1]Este '!VXN235</f>
        <v>0</v>
      </c>
      <c r="VXO323" s="4">
        <f>'[1]Este '!VXO235</f>
        <v>0</v>
      </c>
      <c r="VXP323" s="4">
        <f>'[1]Este '!VXP235</f>
        <v>0</v>
      </c>
      <c r="VXQ323" s="4">
        <f>'[1]Este '!VXQ235</f>
        <v>0</v>
      </c>
      <c r="VXR323" s="4">
        <f>'[1]Este '!VXR235</f>
        <v>0</v>
      </c>
      <c r="VXS323" s="4">
        <f>'[1]Este '!VXS235</f>
        <v>0</v>
      </c>
      <c r="VXT323" s="4">
        <f>'[1]Este '!VXT235</f>
        <v>0</v>
      </c>
      <c r="VXU323" s="4">
        <f>'[1]Este '!VXU235</f>
        <v>0</v>
      </c>
      <c r="VXV323" s="4">
        <f>'[1]Este '!VXV235</f>
        <v>0</v>
      </c>
      <c r="VXW323" s="4">
        <f>'[1]Este '!VXW235</f>
        <v>0</v>
      </c>
      <c r="VXX323" s="4">
        <f>'[1]Este '!VXX235</f>
        <v>0</v>
      </c>
      <c r="VXY323" s="4">
        <f>'[1]Este '!VXY235</f>
        <v>0</v>
      </c>
      <c r="VXZ323" s="4">
        <f>'[1]Este '!VXZ235</f>
        <v>0</v>
      </c>
      <c r="VYA323" s="4">
        <f>'[1]Este '!VYA235</f>
        <v>0</v>
      </c>
      <c r="VYB323" s="4">
        <f>'[1]Este '!VYB235</f>
        <v>0</v>
      </c>
      <c r="VYC323" s="4">
        <f>'[1]Este '!VYC235</f>
        <v>0</v>
      </c>
      <c r="VYD323" s="4">
        <f>'[1]Este '!VYD235</f>
        <v>0</v>
      </c>
      <c r="VYE323" s="4">
        <f>'[1]Este '!VYE235</f>
        <v>0</v>
      </c>
      <c r="VYF323" s="4">
        <f>'[1]Este '!VYF235</f>
        <v>0</v>
      </c>
      <c r="VYG323" s="4">
        <f>'[1]Este '!VYG235</f>
        <v>0</v>
      </c>
      <c r="VYH323" s="4">
        <f>'[1]Este '!VYH235</f>
        <v>0</v>
      </c>
      <c r="VYI323" s="4">
        <f>'[1]Este '!VYI235</f>
        <v>0</v>
      </c>
      <c r="VYJ323" s="4">
        <f>'[1]Este '!VYJ235</f>
        <v>0</v>
      </c>
      <c r="VYK323" s="4">
        <f>'[1]Este '!VYK235</f>
        <v>0</v>
      </c>
      <c r="VYL323" s="4">
        <f>'[1]Este '!VYL235</f>
        <v>0</v>
      </c>
      <c r="VYM323" s="4">
        <f>'[1]Este '!VYM235</f>
        <v>0</v>
      </c>
      <c r="VYN323" s="4">
        <f>'[1]Este '!VYN235</f>
        <v>0</v>
      </c>
      <c r="VYO323" s="4">
        <f>'[1]Este '!VYO235</f>
        <v>0</v>
      </c>
      <c r="VYP323" s="4">
        <f>'[1]Este '!VYP235</f>
        <v>0</v>
      </c>
      <c r="VYQ323" s="4">
        <f>'[1]Este '!VYQ235</f>
        <v>0</v>
      </c>
      <c r="VYR323" s="4">
        <f>'[1]Este '!VYR235</f>
        <v>0</v>
      </c>
      <c r="VYS323" s="4">
        <f>'[1]Este '!VYS235</f>
        <v>0</v>
      </c>
      <c r="VYT323" s="4">
        <f>'[1]Este '!VYT235</f>
        <v>0</v>
      </c>
      <c r="VYU323" s="4">
        <f>'[1]Este '!VYU235</f>
        <v>0</v>
      </c>
      <c r="VYV323" s="4">
        <f>'[1]Este '!VYV235</f>
        <v>0</v>
      </c>
      <c r="VYW323" s="4">
        <f>'[1]Este '!VYW235</f>
        <v>0</v>
      </c>
      <c r="VYX323" s="4">
        <f>'[1]Este '!VYX235</f>
        <v>0</v>
      </c>
      <c r="VYY323" s="4">
        <f>'[1]Este '!VYY235</f>
        <v>0</v>
      </c>
      <c r="VYZ323" s="4">
        <f>'[1]Este '!VYZ235</f>
        <v>0</v>
      </c>
      <c r="VZA323" s="4">
        <f>'[1]Este '!VZA235</f>
        <v>0</v>
      </c>
      <c r="VZB323" s="4">
        <f>'[1]Este '!VZB235</f>
        <v>0</v>
      </c>
      <c r="VZC323" s="4">
        <f>'[1]Este '!VZC235</f>
        <v>0</v>
      </c>
      <c r="VZD323" s="4">
        <f>'[1]Este '!VZD235</f>
        <v>0</v>
      </c>
      <c r="VZE323" s="4">
        <f>'[1]Este '!VZE235</f>
        <v>0</v>
      </c>
      <c r="VZF323" s="4">
        <f>'[1]Este '!VZF235</f>
        <v>0</v>
      </c>
      <c r="VZG323" s="4">
        <f>'[1]Este '!VZG235</f>
        <v>0</v>
      </c>
      <c r="VZH323" s="4">
        <f>'[1]Este '!VZH235</f>
        <v>0</v>
      </c>
      <c r="VZI323" s="4">
        <f>'[1]Este '!VZI235</f>
        <v>0</v>
      </c>
      <c r="VZJ323" s="4">
        <f>'[1]Este '!VZJ235</f>
        <v>0</v>
      </c>
      <c r="VZK323" s="4">
        <f>'[1]Este '!VZK235</f>
        <v>0</v>
      </c>
      <c r="VZL323" s="4">
        <f>'[1]Este '!VZL235</f>
        <v>0</v>
      </c>
      <c r="VZM323" s="4">
        <f>'[1]Este '!VZM235</f>
        <v>0</v>
      </c>
      <c r="VZN323" s="4">
        <f>'[1]Este '!VZN235</f>
        <v>0</v>
      </c>
      <c r="VZO323" s="4">
        <f>'[1]Este '!VZO235</f>
        <v>0</v>
      </c>
      <c r="VZP323" s="4">
        <f>'[1]Este '!VZP235</f>
        <v>0</v>
      </c>
      <c r="VZQ323" s="4">
        <f>'[1]Este '!VZQ235</f>
        <v>0</v>
      </c>
      <c r="VZR323" s="4">
        <f>'[1]Este '!VZR235</f>
        <v>0</v>
      </c>
      <c r="VZS323" s="4">
        <f>'[1]Este '!VZS235</f>
        <v>0</v>
      </c>
      <c r="VZT323" s="4">
        <f>'[1]Este '!VZT235</f>
        <v>0</v>
      </c>
      <c r="VZU323" s="4">
        <f>'[1]Este '!VZU235</f>
        <v>0</v>
      </c>
      <c r="VZV323" s="4">
        <f>'[1]Este '!VZV235</f>
        <v>0</v>
      </c>
      <c r="VZW323" s="4">
        <f>'[1]Este '!VZW235</f>
        <v>0</v>
      </c>
      <c r="VZX323" s="4">
        <f>'[1]Este '!VZX235</f>
        <v>0</v>
      </c>
      <c r="VZY323" s="4">
        <f>'[1]Este '!VZY235</f>
        <v>0</v>
      </c>
      <c r="VZZ323" s="4">
        <f>'[1]Este '!VZZ235</f>
        <v>0</v>
      </c>
      <c r="WAA323" s="4">
        <f>'[1]Este '!WAA235</f>
        <v>0</v>
      </c>
      <c r="WAB323" s="4">
        <f>'[1]Este '!WAB235</f>
        <v>0</v>
      </c>
      <c r="WAC323" s="4">
        <f>'[1]Este '!WAC235</f>
        <v>0</v>
      </c>
      <c r="WAD323" s="4">
        <f>'[1]Este '!WAD235</f>
        <v>0</v>
      </c>
      <c r="WAE323" s="4">
        <f>'[1]Este '!WAE235</f>
        <v>0</v>
      </c>
      <c r="WAF323" s="4">
        <f>'[1]Este '!WAF235</f>
        <v>0</v>
      </c>
      <c r="WAG323" s="4">
        <f>'[1]Este '!WAG235</f>
        <v>0</v>
      </c>
      <c r="WAH323" s="4">
        <f>'[1]Este '!WAH235</f>
        <v>0</v>
      </c>
      <c r="WAI323" s="4">
        <f>'[1]Este '!WAI235</f>
        <v>0</v>
      </c>
      <c r="WAJ323" s="4">
        <f>'[1]Este '!WAJ235</f>
        <v>0</v>
      </c>
      <c r="WAK323" s="4">
        <f>'[1]Este '!WAK235</f>
        <v>0</v>
      </c>
      <c r="WAL323" s="4">
        <f>'[1]Este '!WAL235</f>
        <v>0</v>
      </c>
      <c r="WAM323" s="4">
        <f>'[1]Este '!WAM235</f>
        <v>0</v>
      </c>
      <c r="WAN323" s="4">
        <f>'[1]Este '!WAN235</f>
        <v>0</v>
      </c>
      <c r="WAO323" s="4">
        <f>'[1]Este '!WAO235</f>
        <v>0</v>
      </c>
      <c r="WAP323" s="4">
        <f>'[1]Este '!WAP235</f>
        <v>0</v>
      </c>
      <c r="WAQ323" s="4">
        <f>'[1]Este '!WAQ235</f>
        <v>0</v>
      </c>
      <c r="WAR323" s="4">
        <f>'[1]Este '!WAR235</f>
        <v>0</v>
      </c>
      <c r="WAS323" s="4">
        <f>'[1]Este '!WAS235</f>
        <v>0</v>
      </c>
      <c r="WAT323" s="4">
        <f>'[1]Este '!WAT235</f>
        <v>0</v>
      </c>
      <c r="WAU323" s="4">
        <f>'[1]Este '!WAU235</f>
        <v>0</v>
      </c>
      <c r="WAV323" s="4">
        <f>'[1]Este '!WAV235</f>
        <v>0</v>
      </c>
      <c r="WAW323" s="4">
        <f>'[1]Este '!WAW235</f>
        <v>0</v>
      </c>
      <c r="WAX323" s="4">
        <f>'[1]Este '!WAX235</f>
        <v>0</v>
      </c>
      <c r="WAY323" s="4">
        <f>'[1]Este '!WAY235</f>
        <v>0</v>
      </c>
      <c r="WAZ323" s="4">
        <f>'[1]Este '!WAZ235</f>
        <v>0</v>
      </c>
      <c r="WBA323" s="4">
        <f>'[1]Este '!WBA235</f>
        <v>0</v>
      </c>
      <c r="WBB323" s="4">
        <f>'[1]Este '!WBB235</f>
        <v>0</v>
      </c>
      <c r="WBC323" s="4">
        <f>'[1]Este '!WBC235</f>
        <v>0</v>
      </c>
      <c r="WBD323" s="4">
        <f>'[1]Este '!WBD235</f>
        <v>0</v>
      </c>
      <c r="WBE323" s="4">
        <f>'[1]Este '!WBE235</f>
        <v>0</v>
      </c>
      <c r="WBF323" s="4">
        <f>'[1]Este '!WBF235</f>
        <v>0</v>
      </c>
      <c r="WBG323" s="4">
        <f>'[1]Este '!WBG235</f>
        <v>0</v>
      </c>
      <c r="WBH323" s="4">
        <f>'[1]Este '!WBH235</f>
        <v>0</v>
      </c>
      <c r="WBI323" s="4">
        <f>'[1]Este '!WBI235</f>
        <v>0</v>
      </c>
      <c r="WBJ323" s="4">
        <f>'[1]Este '!WBJ235</f>
        <v>0</v>
      </c>
      <c r="WBK323" s="4">
        <f>'[1]Este '!WBK235</f>
        <v>0</v>
      </c>
      <c r="WBL323" s="4">
        <f>'[1]Este '!WBL235</f>
        <v>0</v>
      </c>
      <c r="WBM323" s="4">
        <f>'[1]Este '!WBM235</f>
        <v>0</v>
      </c>
      <c r="WBN323" s="4">
        <f>'[1]Este '!WBN235</f>
        <v>0</v>
      </c>
      <c r="WBO323" s="4">
        <f>'[1]Este '!WBO235</f>
        <v>0</v>
      </c>
      <c r="WBP323" s="4">
        <f>'[1]Este '!WBP235</f>
        <v>0</v>
      </c>
      <c r="WBQ323" s="4">
        <f>'[1]Este '!WBQ235</f>
        <v>0</v>
      </c>
      <c r="WBR323" s="4">
        <f>'[1]Este '!WBR235</f>
        <v>0</v>
      </c>
      <c r="WBS323" s="4">
        <f>'[1]Este '!WBS235</f>
        <v>0</v>
      </c>
      <c r="WBT323" s="4">
        <f>'[1]Este '!WBT235</f>
        <v>0</v>
      </c>
      <c r="WBU323" s="4">
        <f>'[1]Este '!WBU235</f>
        <v>0</v>
      </c>
      <c r="WBV323" s="4">
        <f>'[1]Este '!WBV235</f>
        <v>0</v>
      </c>
      <c r="WBW323" s="4">
        <f>'[1]Este '!WBW235</f>
        <v>0</v>
      </c>
      <c r="WBX323" s="4">
        <f>'[1]Este '!WBX235</f>
        <v>0</v>
      </c>
      <c r="WBY323" s="4">
        <f>'[1]Este '!WBY235</f>
        <v>0</v>
      </c>
      <c r="WBZ323" s="4">
        <f>'[1]Este '!WBZ235</f>
        <v>0</v>
      </c>
      <c r="WCA323" s="4">
        <f>'[1]Este '!WCA235</f>
        <v>0</v>
      </c>
      <c r="WCB323" s="4">
        <f>'[1]Este '!WCB235</f>
        <v>0</v>
      </c>
      <c r="WCC323" s="4">
        <f>'[1]Este '!WCC235</f>
        <v>0</v>
      </c>
      <c r="WCD323" s="4">
        <f>'[1]Este '!WCD235</f>
        <v>0</v>
      </c>
      <c r="WCE323" s="4">
        <f>'[1]Este '!WCE235</f>
        <v>0</v>
      </c>
      <c r="WCF323" s="4">
        <f>'[1]Este '!WCF235</f>
        <v>0</v>
      </c>
      <c r="WCG323" s="4">
        <f>'[1]Este '!WCG235</f>
        <v>0</v>
      </c>
      <c r="WCH323" s="4">
        <f>'[1]Este '!WCH235</f>
        <v>0</v>
      </c>
      <c r="WCI323" s="4">
        <f>'[1]Este '!WCI235</f>
        <v>0</v>
      </c>
      <c r="WCJ323" s="4">
        <f>'[1]Este '!WCJ235</f>
        <v>0</v>
      </c>
      <c r="WCK323" s="4">
        <f>'[1]Este '!WCK235</f>
        <v>0</v>
      </c>
      <c r="WCL323" s="4">
        <f>'[1]Este '!WCL235</f>
        <v>0</v>
      </c>
      <c r="WCM323" s="4">
        <f>'[1]Este '!WCM235</f>
        <v>0</v>
      </c>
      <c r="WCN323" s="4">
        <f>'[1]Este '!WCN235</f>
        <v>0</v>
      </c>
      <c r="WCO323" s="4">
        <f>'[1]Este '!WCO235</f>
        <v>0</v>
      </c>
      <c r="WCP323" s="4">
        <f>'[1]Este '!WCP235</f>
        <v>0</v>
      </c>
      <c r="WCQ323" s="4">
        <f>'[1]Este '!WCQ235</f>
        <v>0</v>
      </c>
      <c r="WCR323" s="4">
        <f>'[1]Este '!WCR235</f>
        <v>0</v>
      </c>
      <c r="WCS323" s="4">
        <f>'[1]Este '!WCS235</f>
        <v>0</v>
      </c>
      <c r="WCT323" s="4">
        <f>'[1]Este '!WCT235</f>
        <v>0</v>
      </c>
      <c r="WCU323" s="4">
        <f>'[1]Este '!WCU235</f>
        <v>0</v>
      </c>
      <c r="WCV323" s="4">
        <f>'[1]Este '!WCV235</f>
        <v>0</v>
      </c>
      <c r="WCW323" s="4">
        <f>'[1]Este '!WCW235</f>
        <v>0</v>
      </c>
      <c r="WCX323" s="4">
        <f>'[1]Este '!WCX235</f>
        <v>0</v>
      </c>
      <c r="WCY323" s="4">
        <f>'[1]Este '!WCY235</f>
        <v>0</v>
      </c>
      <c r="WCZ323" s="4">
        <f>'[1]Este '!WCZ235</f>
        <v>0</v>
      </c>
      <c r="WDA323" s="4">
        <f>'[1]Este '!WDA235</f>
        <v>0</v>
      </c>
      <c r="WDB323" s="4">
        <f>'[1]Este '!WDB235</f>
        <v>0</v>
      </c>
      <c r="WDC323" s="4">
        <f>'[1]Este '!WDC235</f>
        <v>0</v>
      </c>
      <c r="WDD323" s="4">
        <f>'[1]Este '!WDD235</f>
        <v>0</v>
      </c>
      <c r="WDE323" s="4">
        <f>'[1]Este '!WDE235</f>
        <v>0</v>
      </c>
      <c r="WDF323" s="4">
        <f>'[1]Este '!WDF235</f>
        <v>0</v>
      </c>
      <c r="WDG323" s="4">
        <f>'[1]Este '!WDG235</f>
        <v>0</v>
      </c>
      <c r="WDH323" s="4">
        <f>'[1]Este '!WDH235</f>
        <v>0</v>
      </c>
      <c r="WDI323" s="4">
        <f>'[1]Este '!WDI235</f>
        <v>0</v>
      </c>
      <c r="WDJ323" s="4">
        <f>'[1]Este '!WDJ235</f>
        <v>0</v>
      </c>
      <c r="WDK323" s="4">
        <f>'[1]Este '!WDK235</f>
        <v>0</v>
      </c>
      <c r="WDL323" s="4">
        <f>'[1]Este '!WDL235</f>
        <v>0</v>
      </c>
      <c r="WDM323" s="4">
        <f>'[1]Este '!WDM235</f>
        <v>0</v>
      </c>
      <c r="WDN323" s="4">
        <f>'[1]Este '!WDN235</f>
        <v>0</v>
      </c>
      <c r="WDO323" s="4">
        <f>'[1]Este '!WDO235</f>
        <v>0</v>
      </c>
      <c r="WDP323" s="4">
        <f>'[1]Este '!WDP235</f>
        <v>0</v>
      </c>
      <c r="WDQ323" s="4">
        <f>'[1]Este '!WDQ235</f>
        <v>0</v>
      </c>
      <c r="WDR323" s="4">
        <f>'[1]Este '!WDR235</f>
        <v>0</v>
      </c>
      <c r="WDS323" s="4">
        <f>'[1]Este '!WDS235</f>
        <v>0</v>
      </c>
      <c r="WDT323" s="4">
        <f>'[1]Este '!WDT235</f>
        <v>0</v>
      </c>
      <c r="WDU323" s="4">
        <f>'[1]Este '!WDU235</f>
        <v>0</v>
      </c>
      <c r="WDV323" s="4">
        <f>'[1]Este '!WDV235</f>
        <v>0</v>
      </c>
      <c r="WDW323" s="4">
        <f>'[1]Este '!WDW235</f>
        <v>0</v>
      </c>
      <c r="WDX323" s="4">
        <f>'[1]Este '!WDX235</f>
        <v>0</v>
      </c>
      <c r="WDY323" s="4">
        <f>'[1]Este '!WDY235</f>
        <v>0</v>
      </c>
      <c r="WDZ323" s="4">
        <f>'[1]Este '!WDZ235</f>
        <v>0</v>
      </c>
      <c r="WEA323" s="4">
        <f>'[1]Este '!WEA235</f>
        <v>0</v>
      </c>
      <c r="WEB323" s="4">
        <f>'[1]Este '!WEB235</f>
        <v>0</v>
      </c>
      <c r="WEC323" s="4">
        <f>'[1]Este '!WEC235</f>
        <v>0</v>
      </c>
      <c r="WED323" s="4">
        <f>'[1]Este '!WED235</f>
        <v>0</v>
      </c>
      <c r="WEE323" s="4">
        <f>'[1]Este '!WEE235</f>
        <v>0</v>
      </c>
      <c r="WEF323" s="4">
        <f>'[1]Este '!WEF235</f>
        <v>0</v>
      </c>
      <c r="WEG323" s="4">
        <f>'[1]Este '!WEG235</f>
        <v>0</v>
      </c>
      <c r="WEH323" s="4">
        <f>'[1]Este '!WEH235</f>
        <v>0</v>
      </c>
      <c r="WEI323" s="4">
        <f>'[1]Este '!WEI235</f>
        <v>0</v>
      </c>
      <c r="WEJ323" s="4">
        <f>'[1]Este '!WEJ235</f>
        <v>0</v>
      </c>
      <c r="WEK323" s="4">
        <f>'[1]Este '!WEK235</f>
        <v>0</v>
      </c>
      <c r="WEL323" s="4">
        <f>'[1]Este '!WEL235</f>
        <v>0</v>
      </c>
      <c r="WEM323" s="4">
        <f>'[1]Este '!WEM235</f>
        <v>0</v>
      </c>
      <c r="WEN323" s="4">
        <f>'[1]Este '!WEN235</f>
        <v>0</v>
      </c>
      <c r="WEO323" s="4">
        <f>'[1]Este '!WEO235</f>
        <v>0</v>
      </c>
      <c r="WEP323" s="4">
        <f>'[1]Este '!WEP235</f>
        <v>0</v>
      </c>
      <c r="WEQ323" s="4">
        <f>'[1]Este '!WEQ235</f>
        <v>0</v>
      </c>
      <c r="WER323" s="4">
        <f>'[1]Este '!WER235</f>
        <v>0</v>
      </c>
      <c r="WES323" s="4">
        <f>'[1]Este '!WES235</f>
        <v>0</v>
      </c>
      <c r="WET323" s="4">
        <f>'[1]Este '!WET235</f>
        <v>0</v>
      </c>
      <c r="WEU323" s="4">
        <f>'[1]Este '!WEU235</f>
        <v>0</v>
      </c>
      <c r="WEV323" s="4">
        <f>'[1]Este '!WEV235</f>
        <v>0</v>
      </c>
      <c r="WEW323" s="4">
        <f>'[1]Este '!WEW235</f>
        <v>0</v>
      </c>
      <c r="WEX323" s="4">
        <f>'[1]Este '!WEX235</f>
        <v>0</v>
      </c>
      <c r="WEY323" s="4">
        <f>'[1]Este '!WEY235</f>
        <v>0</v>
      </c>
      <c r="WEZ323" s="4">
        <f>'[1]Este '!WEZ235</f>
        <v>0</v>
      </c>
      <c r="WFA323" s="4">
        <f>'[1]Este '!WFA235</f>
        <v>0</v>
      </c>
      <c r="WFB323" s="4">
        <f>'[1]Este '!WFB235</f>
        <v>0</v>
      </c>
      <c r="WFC323" s="4">
        <f>'[1]Este '!WFC235</f>
        <v>0</v>
      </c>
      <c r="WFD323" s="4">
        <f>'[1]Este '!WFD235</f>
        <v>0</v>
      </c>
      <c r="WFE323" s="4">
        <f>'[1]Este '!WFE235</f>
        <v>0</v>
      </c>
      <c r="WFF323" s="4">
        <f>'[1]Este '!WFF235</f>
        <v>0</v>
      </c>
      <c r="WFG323" s="4">
        <f>'[1]Este '!WFG235</f>
        <v>0</v>
      </c>
      <c r="WFH323" s="4">
        <f>'[1]Este '!WFH235</f>
        <v>0</v>
      </c>
      <c r="WFI323" s="4">
        <f>'[1]Este '!WFI235</f>
        <v>0</v>
      </c>
      <c r="WFJ323" s="4">
        <f>'[1]Este '!WFJ235</f>
        <v>0</v>
      </c>
      <c r="WFK323" s="4">
        <f>'[1]Este '!WFK235</f>
        <v>0</v>
      </c>
      <c r="WFL323" s="4">
        <f>'[1]Este '!WFL235</f>
        <v>0</v>
      </c>
      <c r="WFM323" s="4">
        <f>'[1]Este '!WFM235</f>
        <v>0</v>
      </c>
      <c r="WFN323" s="4">
        <f>'[1]Este '!WFN235</f>
        <v>0</v>
      </c>
      <c r="WFO323" s="4">
        <f>'[1]Este '!WFO235</f>
        <v>0</v>
      </c>
      <c r="WFP323" s="4">
        <f>'[1]Este '!WFP235</f>
        <v>0</v>
      </c>
      <c r="WFQ323" s="4">
        <f>'[1]Este '!WFQ235</f>
        <v>0</v>
      </c>
      <c r="WFR323" s="4">
        <f>'[1]Este '!WFR235</f>
        <v>0</v>
      </c>
      <c r="WFS323" s="4">
        <f>'[1]Este '!WFS235</f>
        <v>0</v>
      </c>
      <c r="WFT323" s="4">
        <f>'[1]Este '!WFT235</f>
        <v>0</v>
      </c>
      <c r="WFU323" s="4">
        <f>'[1]Este '!WFU235</f>
        <v>0</v>
      </c>
      <c r="WFV323" s="4">
        <f>'[1]Este '!WFV235</f>
        <v>0</v>
      </c>
      <c r="WFW323" s="4">
        <f>'[1]Este '!WFW235</f>
        <v>0</v>
      </c>
      <c r="WFX323" s="4">
        <f>'[1]Este '!WFX235</f>
        <v>0</v>
      </c>
      <c r="WFY323" s="4">
        <f>'[1]Este '!WFY235</f>
        <v>0</v>
      </c>
      <c r="WFZ323" s="4">
        <f>'[1]Este '!WFZ235</f>
        <v>0</v>
      </c>
      <c r="WGA323" s="4">
        <f>'[1]Este '!WGA235</f>
        <v>0</v>
      </c>
      <c r="WGB323" s="4">
        <f>'[1]Este '!WGB235</f>
        <v>0</v>
      </c>
      <c r="WGC323" s="4">
        <f>'[1]Este '!WGC235</f>
        <v>0</v>
      </c>
      <c r="WGD323" s="4">
        <f>'[1]Este '!WGD235</f>
        <v>0</v>
      </c>
      <c r="WGE323" s="4">
        <f>'[1]Este '!WGE235</f>
        <v>0</v>
      </c>
      <c r="WGF323" s="4">
        <f>'[1]Este '!WGF235</f>
        <v>0</v>
      </c>
      <c r="WGG323" s="4">
        <f>'[1]Este '!WGG235</f>
        <v>0</v>
      </c>
      <c r="WGH323" s="4">
        <f>'[1]Este '!WGH235</f>
        <v>0</v>
      </c>
      <c r="WGI323" s="4">
        <f>'[1]Este '!WGI235</f>
        <v>0</v>
      </c>
      <c r="WGJ323" s="4">
        <f>'[1]Este '!WGJ235</f>
        <v>0</v>
      </c>
      <c r="WGK323" s="4">
        <f>'[1]Este '!WGK235</f>
        <v>0</v>
      </c>
      <c r="WGL323" s="4">
        <f>'[1]Este '!WGL235</f>
        <v>0</v>
      </c>
      <c r="WGM323" s="4">
        <f>'[1]Este '!WGM235</f>
        <v>0</v>
      </c>
      <c r="WGN323" s="4">
        <f>'[1]Este '!WGN235</f>
        <v>0</v>
      </c>
      <c r="WGO323" s="4">
        <f>'[1]Este '!WGO235</f>
        <v>0</v>
      </c>
      <c r="WGP323" s="4">
        <f>'[1]Este '!WGP235</f>
        <v>0</v>
      </c>
      <c r="WGQ323" s="4">
        <f>'[1]Este '!WGQ235</f>
        <v>0</v>
      </c>
      <c r="WGR323" s="4">
        <f>'[1]Este '!WGR235</f>
        <v>0</v>
      </c>
      <c r="WGS323" s="4">
        <f>'[1]Este '!WGS235</f>
        <v>0</v>
      </c>
      <c r="WGT323" s="4">
        <f>'[1]Este '!WGT235</f>
        <v>0</v>
      </c>
      <c r="WGU323" s="4">
        <f>'[1]Este '!WGU235</f>
        <v>0</v>
      </c>
      <c r="WGV323" s="4">
        <f>'[1]Este '!WGV235</f>
        <v>0</v>
      </c>
      <c r="WGW323" s="4">
        <f>'[1]Este '!WGW235</f>
        <v>0</v>
      </c>
      <c r="WGX323" s="4">
        <f>'[1]Este '!WGX235</f>
        <v>0</v>
      </c>
      <c r="WGY323" s="4">
        <f>'[1]Este '!WGY235</f>
        <v>0</v>
      </c>
      <c r="WGZ323" s="4">
        <f>'[1]Este '!WGZ235</f>
        <v>0</v>
      </c>
      <c r="WHA323" s="4">
        <f>'[1]Este '!WHA235</f>
        <v>0</v>
      </c>
      <c r="WHB323" s="4">
        <f>'[1]Este '!WHB235</f>
        <v>0</v>
      </c>
      <c r="WHC323" s="4">
        <f>'[1]Este '!WHC235</f>
        <v>0</v>
      </c>
      <c r="WHD323" s="4">
        <f>'[1]Este '!WHD235</f>
        <v>0</v>
      </c>
      <c r="WHE323" s="4">
        <f>'[1]Este '!WHE235</f>
        <v>0</v>
      </c>
      <c r="WHF323" s="4">
        <f>'[1]Este '!WHF235</f>
        <v>0</v>
      </c>
      <c r="WHG323" s="4">
        <f>'[1]Este '!WHG235</f>
        <v>0</v>
      </c>
      <c r="WHH323" s="4">
        <f>'[1]Este '!WHH235</f>
        <v>0</v>
      </c>
      <c r="WHI323" s="4">
        <f>'[1]Este '!WHI235</f>
        <v>0</v>
      </c>
      <c r="WHJ323" s="4">
        <f>'[1]Este '!WHJ235</f>
        <v>0</v>
      </c>
      <c r="WHK323" s="4">
        <f>'[1]Este '!WHK235</f>
        <v>0</v>
      </c>
      <c r="WHL323" s="4">
        <f>'[1]Este '!WHL235</f>
        <v>0</v>
      </c>
      <c r="WHM323" s="4">
        <f>'[1]Este '!WHM235</f>
        <v>0</v>
      </c>
      <c r="WHN323" s="4">
        <f>'[1]Este '!WHN235</f>
        <v>0</v>
      </c>
      <c r="WHO323" s="4">
        <f>'[1]Este '!WHO235</f>
        <v>0</v>
      </c>
      <c r="WHP323" s="4">
        <f>'[1]Este '!WHP235</f>
        <v>0</v>
      </c>
      <c r="WHQ323" s="4">
        <f>'[1]Este '!WHQ235</f>
        <v>0</v>
      </c>
      <c r="WHR323" s="4">
        <f>'[1]Este '!WHR235</f>
        <v>0</v>
      </c>
      <c r="WHS323" s="4">
        <f>'[1]Este '!WHS235</f>
        <v>0</v>
      </c>
      <c r="WHT323" s="4">
        <f>'[1]Este '!WHT235</f>
        <v>0</v>
      </c>
      <c r="WHU323" s="4">
        <f>'[1]Este '!WHU235</f>
        <v>0</v>
      </c>
      <c r="WHV323" s="4">
        <f>'[1]Este '!WHV235</f>
        <v>0</v>
      </c>
      <c r="WHW323" s="4">
        <f>'[1]Este '!WHW235</f>
        <v>0</v>
      </c>
      <c r="WHX323" s="4">
        <f>'[1]Este '!WHX235</f>
        <v>0</v>
      </c>
      <c r="WHY323" s="4">
        <f>'[1]Este '!WHY235</f>
        <v>0</v>
      </c>
      <c r="WHZ323" s="4">
        <f>'[1]Este '!WHZ235</f>
        <v>0</v>
      </c>
      <c r="WIA323" s="4">
        <f>'[1]Este '!WIA235</f>
        <v>0</v>
      </c>
      <c r="WIB323" s="4">
        <f>'[1]Este '!WIB235</f>
        <v>0</v>
      </c>
      <c r="WIC323" s="4">
        <f>'[1]Este '!WIC235</f>
        <v>0</v>
      </c>
      <c r="WID323" s="4">
        <f>'[1]Este '!WID235</f>
        <v>0</v>
      </c>
      <c r="WIE323" s="4">
        <f>'[1]Este '!WIE235</f>
        <v>0</v>
      </c>
      <c r="WIF323" s="4">
        <f>'[1]Este '!WIF235</f>
        <v>0</v>
      </c>
      <c r="WIG323" s="4">
        <f>'[1]Este '!WIG235</f>
        <v>0</v>
      </c>
      <c r="WIH323" s="4">
        <f>'[1]Este '!WIH235</f>
        <v>0</v>
      </c>
      <c r="WII323" s="4">
        <f>'[1]Este '!WII235</f>
        <v>0</v>
      </c>
      <c r="WIJ323" s="4">
        <f>'[1]Este '!WIJ235</f>
        <v>0</v>
      </c>
      <c r="WIK323" s="4">
        <f>'[1]Este '!WIK235</f>
        <v>0</v>
      </c>
      <c r="WIL323" s="4">
        <f>'[1]Este '!WIL235</f>
        <v>0</v>
      </c>
      <c r="WIM323" s="4">
        <f>'[1]Este '!WIM235</f>
        <v>0</v>
      </c>
      <c r="WIN323" s="4">
        <f>'[1]Este '!WIN235</f>
        <v>0</v>
      </c>
      <c r="WIO323" s="4">
        <f>'[1]Este '!WIO235</f>
        <v>0</v>
      </c>
      <c r="WIP323" s="4">
        <f>'[1]Este '!WIP235</f>
        <v>0</v>
      </c>
      <c r="WIQ323" s="4">
        <f>'[1]Este '!WIQ235</f>
        <v>0</v>
      </c>
      <c r="WIR323" s="4">
        <f>'[1]Este '!WIR235</f>
        <v>0</v>
      </c>
      <c r="WIS323" s="4">
        <f>'[1]Este '!WIS235</f>
        <v>0</v>
      </c>
      <c r="WIT323" s="4">
        <f>'[1]Este '!WIT235</f>
        <v>0</v>
      </c>
      <c r="WIU323" s="4">
        <f>'[1]Este '!WIU235</f>
        <v>0</v>
      </c>
      <c r="WIV323" s="4">
        <f>'[1]Este '!WIV235</f>
        <v>0</v>
      </c>
      <c r="WIW323" s="4">
        <f>'[1]Este '!WIW235</f>
        <v>0</v>
      </c>
      <c r="WIX323" s="4">
        <f>'[1]Este '!WIX235</f>
        <v>0</v>
      </c>
      <c r="WIY323" s="4">
        <f>'[1]Este '!WIY235</f>
        <v>0</v>
      </c>
      <c r="WIZ323" s="4">
        <f>'[1]Este '!WIZ235</f>
        <v>0</v>
      </c>
      <c r="WJA323" s="4">
        <f>'[1]Este '!WJA235</f>
        <v>0</v>
      </c>
      <c r="WJB323" s="4">
        <f>'[1]Este '!WJB235</f>
        <v>0</v>
      </c>
      <c r="WJC323" s="4">
        <f>'[1]Este '!WJC235</f>
        <v>0</v>
      </c>
      <c r="WJD323" s="4">
        <f>'[1]Este '!WJD235</f>
        <v>0</v>
      </c>
      <c r="WJE323" s="4">
        <f>'[1]Este '!WJE235</f>
        <v>0</v>
      </c>
      <c r="WJF323" s="4">
        <f>'[1]Este '!WJF235</f>
        <v>0</v>
      </c>
      <c r="WJG323" s="4">
        <f>'[1]Este '!WJG235</f>
        <v>0</v>
      </c>
      <c r="WJH323" s="4">
        <f>'[1]Este '!WJH235</f>
        <v>0</v>
      </c>
      <c r="WJI323" s="4">
        <f>'[1]Este '!WJI235</f>
        <v>0</v>
      </c>
      <c r="WJJ323" s="4">
        <f>'[1]Este '!WJJ235</f>
        <v>0</v>
      </c>
      <c r="WJK323" s="4">
        <f>'[1]Este '!WJK235</f>
        <v>0</v>
      </c>
      <c r="WJL323" s="4">
        <f>'[1]Este '!WJL235</f>
        <v>0</v>
      </c>
      <c r="WJM323" s="4">
        <f>'[1]Este '!WJM235</f>
        <v>0</v>
      </c>
      <c r="WJN323" s="4">
        <f>'[1]Este '!WJN235</f>
        <v>0</v>
      </c>
      <c r="WJO323" s="4">
        <f>'[1]Este '!WJO235</f>
        <v>0</v>
      </c>
      <c r="WJP323" s="4">
        <f>'[1]Este '!WJP235</f>
        <v>0</v>
      </c>
      <c r="WJQ323" s="4">
        <f>'[1]Este '!WJQ235</f>
        <v>0</v>
      </c>
      <c r="WJR323" s="4">
        <f>'[1]Este '!WJR235</f>
        <v>0</v>
      </c>
      <c r="WJS323" s="4">
        <f>'[1]Este '!WJS235</f>
        <v>0</v>
      </c>
      <c r="WJT323" s="4">
        <f>'[1]Este '!WJT235</f>
        <v>0</v>
      </c>
      <c r="WJU323" s="4">
        <f>'[1]Este '!WJU235</f>
        <v>0</v>
      </c>
      <c r="WJV323" s="4">
        <f>'[1]Este '!WJV235</f>
        <v>0</v>
      </c>
      <c r="WJW323" s="4">
        <f>'[1]Este '!WJW235</f>
        <v>0</v>
      </c>
      <c r="WJX323" s="4">
        <f>'[1]Este '!WJX235</f>
        <v>0</v>
      </c>
      <c r="WJY323" s="4">
        <f>'[1]Este '!WJY235</f>
        <v>0</v>
      </c>
      <c r="WJZ323" s="4">
        <f>'[1]Este '!WJZ235</f>
        <v>0</v>
      </c>
      <c r="WKA323" s="4">
        <f>'[1]Este '!WKA235</f>
        <v>0</v>
      </c>
      <c r="WKB323" s="4">
        <f>'[1]Este '!WKB235</f>
        <v>0</v>
      </c>
      <c r="WKC323" s="4">
        <f>'[1]Este '!WKC235</f>
        <v>0</v>
      </c>
      <c r="WKD323" s="4">
        <f>'[1]Este '!WKD235</f>
        <v>0</v>
      </c>
      <c r="WKE323" s="4">
        <f>'[1]Este '!WKE235</f>
        <v>0</v>
      </c>
      <c r="WKF323" s="4">
        <f>'[1]Este '!WKF235</f>
        <v>0</v>
      </c>
      <c r="WKG323" s="4">
        <f>'[1]Este '!WKG235</f>
        <v>0</v>
      </c>
      <c r="WKH323" s="4">
        <f>'[1]Este '!WKH235</f>
        <v>0</v>
      </c>
      <c r="WKI323" s="4">
        <f>'[1]Este '!WKI235</f>
        <v>0</v>
      </c>
      <c r="WKJ323" s="4">
        <f>'[1]Este '!WKJ235</f>
        <v>0</v>
      </c>
      <c r="WKK323" s="4">
        <f>'[1]Este '!WKK235</f>
        <v>0</v>
      </c>
      <c r="WKL323" s="4">
        <f>'[1]Este '!WKL235</f>
        <v>0</v>
      </c>
      <c r="WKM323" s="4">
        <f>'[1]Este '!WKM235</f>
        <v>0</v>
      </c>
      <c r="WKN323" s="4">
        <f>'[1]Este '!WKN235</f>
        <v>0</v>
      </c>
      <c r="WKO323" s="4">
        <f>'[1]Este '!WKO235</f>
        <v>0</v>
      </c>
      <c r="WKP323" s="4">
        <f>'[1]Este '!WKP235</f>
        <v>0</v>
      </c>
      <c r="WKQ323" s="4">
        <f>'[1]Este '!WKQ235</f>
        <v>0</v>
      </c>
      <c r="WKR323" s="4">
        <f>'[1]Este '!WKR235</f>
        <v>0</v>
      </c>
      <c r="WKS323" s="4">
        <f>'[1]Este '!WKS235</f>
        <v>0</v>
      </c>
      <c r="WKT323" s="4">
        <f>'[1]Este '!WKT235</f>
        <v>0</v>
      </c>
      <c r="WKU323" s="4">
        <f>'[1]Este '!WKU235</f>
        <v>0</v>
      </c>
      <c r="WKV323" s="4">
        <f>'[1]Este '!WKV235</f>
        <v>0</v>
      </c>
      <c r="WKW323" s="4">
        <f>'[1]Este '!WKW235</f>
        <v>0</v>
      </c>
      <c r="WKX323" s="4">
        <f>'[1]Este '!WKX235</f>
        <v>0</v>
      </c>
      <c r="WKY323" s="4">
        <f>'[1]Este '!WKY235</f>
        <v>0</v>
      </c>
      <c r="WKZ323" s="4">
        <f>'[1]Este '!WKZ235</f>
        <v>0</v>
      </c>
      <c r="WLA323" s="4">
        <f>'[1]Este '!WLA235</f>
        <v>0</v>
      </c>
      <c r="WLB323" s="4">
        <f>'[1]Este '!WLB235</f>
        <v>0</v>
      </c>
      <c r="WLC323" s="4">
        <f>'[1]Este '!WLC235</f>
        <v>0</v>
      </c>
      <c r="WLD323" s="4">
        <f>'[1]Este '!WLD235</f>
        <v>0</v>
      </c>
      <c r="WLE323" s="4">
        <f>'[1]Este '!WLE235</f>
        <v>0</v>
      </c>
      <c r="WLF323" s="4">
        <f>'[1]Este '!WLF235</f>
        <v>0</v>
      </c>
      <c r="WLG323" s="4">
        <f>'[1]Este '!WLG235</f>
        <v>0</v>
      </c>
      <c r="WLH323" s="4">
        <f>'[1]Este '!WLH235</f>
        <v>0</v>
      </c>
      <c r="WLI323" s="4">
        <f>'[1]Este '!WLI235</f>
        <v>0</v>
      </c>
      <c r="WLJ323" s="4">
        <f>'[1]Este '!WLJ235</f>
        <v>0</v>
      </c>
      <c r="WLK323" s="4">
        <f>'[1]Este '!WLK235</f>
        <v>0</v>
      </c>
      <c r="WLL323" s="4">
        <f>'[1]Este '!WLL235</f>
        <v>0</v>
      </c>
      <c r="WLM323" s="4">
        <f>'[1]Este '!WLM235</f>
        <v>0</v>
      </c>
      <c r="WLN323" s="4">
        <f>'[1]Este '!WLN235</f>
        <v>0</v>
      </c>
      <c r="WLO323" s="4">
        <f>'[1]Este '!WLO235</f>
        <v>0</v>
      </c>
      <c r="WLP323" s="4">
        <f>'[1]Este '!WLP235</f>
        <v>0</v>
      </c>
      <c r="WLQ323" s="4">
        <f>'[1]Este '!WLQ235</f>
        <v>0</v>
      </c>
      <c r="WLR323" s="4">
        <f>'[1]Este '!WLR235</f>
        <v>0</v>
      </c>
      <c r="WLS323" s="4">
        <f>'[1]Este '!WLS235</f>
        <v>0</v>
      </c>
      <c r="WLT323" s="4">
        <f>'[1]Este '!WLT235</f>
        <v>0</v>
      </c>
      <c r="WLU323" s="4">
        <f>'[1]Este '!WLU235</f>
        <v>0</v>
      </c>
      <c r="WLV323" s="4">
        <f>'[1]Este '!WLV235</f>
        <v>0</v>
      </c>
      <c r="WLW323" s="4">
        <f>'[1]Este '!WLW235</f>
        <v>0</v>
      </c>
      <c r="WLX323" s="4">
        <f>'[1]Este '!WLX235</f>
        <v>0</v>
      </c>
      <c r="WLY323" s="4">
        <f>'[1]Este '!WLY235</f>
        <v>0</v>
      </c>
      <c r="WLZ323" s="4">
        <f>'[1]Este '!WLZ235</f>
        <v>0</v>
      </c>
      <c r="WMA323" s="4">
        <f>'[1]Este '!WMA235</f>
        <v>0</v>
      </c>
      <c r="WMB323" s="4">
        <f>'[1]Este '!WMB235</f>
        <v>0</v>
      </c>
      <c r="WMC323" s="4">
        <f>'[1]Este '!WMC235</f>
        <v>0</v>
      </c>
      <c r="WMD323" s="4">
        <f>'[1]Este '!WMD235</f>
        <v>0</v>
      </c>
      <c r="WME323" s="4">
        <f>'[1]Este '!WME235</f>
        <v>0</v>
      </c>
      <c r="WMF323" s="4">
        <f>'[1]Este '!WMF235</f>
        <v>0</v>
      </c>
      <c r="WMG323" s="4">
        <f>'[1]Este '!WMG235</f>
        <v>0</v>
      </c>
      <c r="WMH323" s="4">
        <f>'[1]Este '!WMH235</f>
        <v>0</v>
      </c>
      <c r="WMI323" s="4">
        <f>'[1]Este '!WMI235</f>
        <v>0</v>
      </c>
      <c r="WMJ323" s="4">
        <f>'[1]Este '!WMJ235</f>
        <v>0</v>
      </c>
      <c r="WMK323" s="4">
        <f>'[1]Este '!WMK235</f>
        <v>0</v>
      </c>
      <c r="WML323" s="4">
        <f>'[1]Este '!WML235</f>
        <v>0</v>
      </c>
      <c r="WMM323" s="4">
        <f>'[1]Este '!WMM235</f>
        <v>0</v>
      </c>
      <c r="WMN323" s="4">
        <f>'[1]Este '!WMN235</f>
        <v>0</v>
      </c>
      <c r="WMO323" s="4">
        <f>'[1]Este '!WMO235</f>
        <v>0</v>
      </c>
      <c r="WMP323" s="4">
        <f>'[1]Este '!WMP235</f>
        <v>0</v>
      </c>
      <c r="WMQ323" s="4">
        <f>'[1]Este '!WMQ235</f>
        <v>0</v>
      </c>
      <c r="WMR323" s="4">
        <f>'[1]Este '!WMR235</f>
        <v>0</v>
      </c>
      <c r="WMS323" s="4">
        <f>'[1]Este '!WMS235</f>
        <v>0</v>
      </c>
      <c r="WMT323" s="4">
        <f>'[1]Este '!WMT235</f>
        <v>0</v>
      </c>
      <c r="WMU323" s="4">
        <f>'[1]Este '!WMU235</f>
        <v>0</v>
      </c>
      <c r="WMV323" s="4">
        <f>'[1]Este '!WMV235</f>
        <v>0</v>
      </c>
      <c r="WMW323" s="4">
        <f>'[1]Este '!WMW235</f>
        <v>0</v>
      </c>
      <c r="WMX323" s="4">
        <f>'[1]Este '!WMX235</f>
        <v>0</v>
      </c>
      <c r="WMY323" s="4">
        <f>'[1]Este '!WMY235</f>
        <v>0</v>
      </c>
      <c r="WMZ323" s="4">
        <f>'[1]Este '!WMZ235</f>
        <v>0</v>
      </c>
      <c r="WNA323" s="4">
        <f>'[1]Este '!WNA235</f>
        <v>0</v>
      </c>
      <c r="WNB323" s="4">
        <f>'[1]Este '!WNB235</f>
        <v>0</v>
      </c>
      <c r="WNC323" s="4">
        <f>'[1]Este '!WNC235</f>
        <v>0</v>
      </c>
      <c r="WND323" s="4">
        <f>'[1]Este '!WND235</f>
        <v>0</v>
      </c>
      <c r="WNE323" s="4">
        <f>'[1]Este '!WNE235</f>
        <v>0</v>
      </c>
      <c r="WNF323" s="4">
        <f>'[1]Este '!WNF235</f>
        <v>0</v>
      </c>
      <c r="WNG323" s="4">
        <f>'[1]Este '!WNG235</f>
        <v>0</v>
      </c>
      <c r="WNH323" s="4">
        <f>'[1]Este '!WNH235</f>
        <v>0</v>
      </c>
      <c r="WNI323" s="4">
        <f>'[1]Este '!WNI235</f>
        <v>0</v>
      </c>
      <c r="WNJ323" s="4">
        <f>'[1]Este '!WNJ235</f>
        <v>0</v>
      </c>
      <c r="WNK323" s="4">
        <f>'[1]Este '!WNK235</f>
        <v>0</v>
      </c>
      <c r="WNL323" s="4">
        <f>'[1]Este '!WNL235</f>
        <v>0</v>
      </c>
      <c r="WNM323" s="4">
        <f>'[1]Este '!WNM235</f>
        <v>0</v>
      </c>
      <c r="WNN323" s="4">
        <f>'[1]Este '!WNN235</f>
        <v>0</v>
      </c>
      <c r="WNO323" s="4">
        <f>'[1]Este '!WNO235</f>
        <v>0</v>
      </c>
      <c r="WNP323" s="4">
        <f>'[1]Este '!WNP235</f>
        <v>0</v>
      </c>
      <c r="WNQ323" s="4">
        <f>'[1]Este '!WNQ235</f>
        <v>0</v>
      </c>
      <c r="WNR323" s="4">
        <f>'[1]Este '!WNR235</f>
        <v>0</v>
      </c>
      <c r="WNS323" s="4">
        <f>'[1]Este '!WNS235</f>
        <v>0</v>
      </c>
      <c r="WNT323" s="4">
        <f>'[1]Este '!WNT235</f>
        <v>0</v>
      </c>
      <c r="WNU323" s="4">
        <f>'[1]Este '!WNU235</f>
        <v>0</v>
      </c>
      <c r="WNV323" s="4">
        <f>'[1]Este '!WNV235</f>
        <v>0</v>
      </c>
      <c r="WNW323" s="4">
        <f>'[1]Este '!WNW235</f>
        <v>0</v>
      </c>
      <c r="WNX323" s="4">
        <f>'[1]Este '!WNX235</f>
        <v>0</v>
      </c>
      <c r="WNY323" s="4">
        <f>'[1]Este '!WNY235</f>
        <v>0</v>
      </c>
      <c r="WNZ323" s="4">
        <f>'[1]Este '!WNZ235</f>
        <v>0</v>
      </c>
      <c r="WOA323" s="4">
        <f>'[1]Este '!WOA235</f>
        <v>0</v>
      </c>
      <c r="WOB323" s="4">
        <f>'[1]Este '!WOB235</f>
        <v>0</v>
      </c>
      <c r="WOC323" s="4">
        <f>'[1]Este '!WOC235</f>
        <v>0</v>
      </c>
      <c r="WOD323" s="4">
        <f>'[1]Este '!WOD235</f>
        <v>0</v>
      </c>
      <c r="WOE323" s="4">
        <f>'[1]Este '!WOE235</f>
        <v>0</v>
      </c>
      <c r="WOF323" s="4">
        <f>'[1]Este '!WOF235</f>
        <v>0</v>
      </c>
      <c r="WOG323" s="4">
        <f>'[1]Este '!WOG235</f>
        <v>0</v>
      </c>
      <c r="WOH323" s="4">
        <f>'[1]Este '!WOH235</f>
        <v>0</v>
      </c>
      <c r="WOI323" s="4">
        <f>'[1]Este '!WOI235</f>
        <v>0</v>
      </c>
      <c r="WOJ323" s="4">
        <f>'[1]Este '!WOJ235</f>
        <v>0</v>
      </c>
      <c r="WOK323" s="4">
        <f>'[1]Este '!WOK235</f>
        <v>0</v>
      </c>
      <c r="WOL323" s="4">
        <f>'[1]Este '!WOL235</f>
        <v>0</v>
      </c>
      <c r="WOM323" s="4">
        <f>'[1]Este '!WOM235</f>
        <v>0</v>
      </c>
      <c r="WON323" s="4">
        <f>'[1]Este '!WON235</f>
        <v>0</v>
      </c>
      <c r="WOO323" s="4">
        <f>'[1]Este '!WOO235</f>
        <v>0</v>
      </c>
      <c r="WOP323" s="4">
        <f>'[1]Este '!WOP235</f>
        <v>0</v>
      </c>
      <c r="WOQ323" s="4">
        <f>'[1]Este '!WOQ235</f>
        <v>0</v>
      </c>
      <c r="WOR323" s="4">
        <f>'[1]Este '!WOR235</f>
        <v>0</v>
      </c>
      <c r="WOS323" s="4">
        <f>'[1]Este '!WOS235</f>
        <v>0</v>
      </c>
      <c r="WOT323" s="4">
        <f>'[1]Este '!WOT235</f>
        <v>0</v>
      </c>
      <c r="WOU323" s="4">
        <f>'[1]Este '!WOU235</f>
        <v>0</v>
      </c>
      <c r="WOV323" s="4">
        <f>'[1]Este '!WOV235</f>
        <v>0</v>
      </c>
      <c r="WOW323" s="4">
        <f>'[1]Este '!WOW235</f>
        <v>0</v>
      </c>
      <c r="WOX323" s="4">
        <f>'[1]Este '!WOX235</f>
        <v>0</v>
      </c>
      <c r="WOY323" s="4">
        <f>'[1]Este '!WOY235</f>
        <v>0</v>
      </c>
      <c r="WOZ323" s="4">
        <f>'[1]Este '!WOZ235</f>
        <v>0</v>
      </c>
      <c r="WPA323" s="4">
        <f>'[1]Este '!WPA235</f>
        <v>0</v>
      </c>
      <c r="WPB323" s="4">
        <f>'[1]Este '!WPB235</f>
        <v>0</v>
      </c>
      <c r="WPC323" s="4">
        <f>'[1]Este '!WPC235</f>
        <v>0</v>
      </c>
      <c r="WPD323" s="4">
        <f>'[1]Este '!WPD235</f>
        <v>0</v>
      </c>
      <c r="WPE323" s="4">
        <f>'[1]Este '!WPE235</f>
        <v>0</v>
      </c>
      <c r="WPF323" s="4">
        <f>'[1]Este '!WPF235</f>
        <v>0</v>
      </c>
      <c r="WPG323" s="4">
        <f>'[1]Este '!WPG235</f>
        <v>0</v>
      </c>
      <c r="WPH323" s="4">
        <f>'[1]Este '!WPH235</f>
        <v>0</v>
      </c>
      <c r="WPI323" s="4">
        <f>'[1]Este '!WPI235</f>
        <v>0</v>
      </c>
      <c r="WPJ323" s="4">
        <f>'[1]Este '!WPJ235</f>
        <v>0</v>
      </c>
      <c r="WPK323" s="4">
        <f>'[1]Este '!WPK235</f>
        <v>0</v>
      </c>
      <c r="WPL323" s="4">
        <f>'[1]Este '!WPL235</f>
        <v>0</v>
      </c>
      <c r="WPM323" s="4">
        <f>'[1]Este '!WPM235</f>
        <v>0</v>
      </c>
      <c r="WPN323" s="4">
        <f>'[1]Este '!WPN235</f>
        <v>0</v>
      </c>
      <c r="WPO323" s="4">
        <f>'[1]Este '!WPO235</f>
        <v>0</v>
      </c>
      <c r="WPP323" s="4">
        <f>'[1]Este '!WPP235</f>
        <v>0</v>
      </c>
      <c r="WPQ323" s="4">
        <f>'[1]Este '!WPQ235</f>
        <v>0</v>
      </c>
      <c r="WPR323" s="4">
        <f>'[1]Este '!WPR235</f>
        <v>0</v>
      </c>
      <c r="WPS323" s="4">
        <f>'[1]Este '!WPS235</f>
        <v>0</v>
      </c>
      <c r="WPT323" s="4">
        <f>'[1]Este '!WPT235</f>
        <v>0</v>
      </c>
      <c r="WPU323" s="4">
        <f>'[1]Este '!WPU235</f>
        <v>0</v>
      </c>
      <c r="WPV323" s="4">
        <f>'[1]Este '!WPV235</f>
        <v>0</v>
      </c>
      <c r="WPW323" s="4">
        <f>'[1]Este '!WPW235</f>
        <v>0</v>
      </c>
      <c r="WPX323" s="4">
        <f>'[1]Este '!WPX235</f>
        <v>0</v>
      </c>
      <c r="WPY323" s="4">
        <f>'[1]Este '!WPY235</f>
        <v>0</v>
      </c>
      <c r="WPZ323" s="4">
        <f>'[1]Este '!WPZ235</f>
        <v>0</v>
      </c>
      <c r="WQA323" s="4">
        <f>'[1]Este '!WQA235</f>
        <v>0</v>
      </c>
      <c r="WQB323" s="4">
        <f>'[1]Este '!WQB235</f>
        <v>0</v>
      </c>
      <c r="WQC323" s="4">
        <f>'[1]Este '!WQC235</f>
        <v>0</v>
      </c>
      <c r="WQD323" s="4">
        <f>'[1]Este '!WQD235</f>
        <v>0</v>
      </c>
      <c r="WQE323" s="4">
        <f>'[1]Este '!WQE235</f>
        <v>0</v>
      </c>
      <c r="WQF323" s="4">
        <f>'[1]Este '!WQF235</f>
        <v>0</v>
      </c>
      <c r="WQG323" s="4">
        <f>'[1]Este '!WQG235</f>
        <v>0</v>
      </c>
      <c r="WQH323" s="4">
        <f>'[1]Este '!WQH235</f>
        <v>0</v>
      </c>
      <c r="WQI323" s="4">
        <f>'[1]Este '!WQI235</f>
        <v>0</v>
      </c>
      <c r="WQJ323" s="4">
        <f>'[1]Este '!WQJ235</f>
        <v>0</v>
      </c>
      <c r="WQK323" s="4">
        <f>'[1]Este '!WQK235</f>
        <v>0</v>
      </c>
      <c r="WQL323" s="4">
        <f>'[1]Este '!WQL235</f>
        <v>0</v>
      </c>
      <c r="WQM323" s="4">
        <f>'[1]Este '!WQM235</f>
        <v>0</v>
      </c>
      <c r="WQN323" s="4">
        <f>'[1]Este '!WQN235</f>
        <v>0</v>
      </c>
      <c r="WQO323" s="4">
        <f>'[1]Este '!WQO235</f>
        <v>0</v>
      </c>
      <c r="WQP323" s="4">
        <f>'[1]Este '!WQP235</f>
        <v>0</v>
      </c>
      <c r="WQQ323" s="4">
        <f>'[1]Este '!WQQ235</f>
        <v>0</v>
      </c>
      <c r="WQR323" s="4">
        <f>'[1]Este '!WQR235</f>
        <v>0</v>
      </c>
      <c r="WQS323" s="4">
        <f>'[1]Este '!WQS235</f>
        <v>0</v>
      </c>
      <c r="WQT323" s="4">
        <f>'[1]Este '!WQT235</f>
        <v>0</v>
      </c>
      <c r="WQU323" s="4">
        <f>'[1]Este '!WQU235</f>
        <v>0</v>
      </c>
      <c r="WQV323" s="4">
        <f>'[1]Este '!WQV235</f>
        <v>0</v>
      </c>
      <c r="WQW323" s="4">
        <f>'[1]Este '!WQW235</f>
        <v>0</v>
      </c>
      <c r="WQX323" s="4">
        <f>'[1]Este '!WQX235</f>
        <v>0</v>
      </c>
      <c r="WQY323" s="4">
        <f>'[1]Este '!WQY235</f>
        <v>0</v>
      </c>
      <c r="WQZ323" s="4">
        <f>'[1]Este '!WQZ235</f>
        <v>0</v>
      </c>
      <c r="WRA323" s="4">
        <f>'[1]Este '!WRA235</f>
        <v>0</v>
      </c>
      <c r="WRB323" s="4">
        <f>'[1]Este '!WRB235</f>
        <v>0</v>
      </c>
      <c r="WRC323" s="4">
        <f>'[1]Este '!WRC235</f>
        <v>0</v>
      </c>
      <c r="WRD323" s="4">
        <f>'[1]Este '!WRD235</f>
        <v>0</v>
      </c>
      <c r="WRE323" s="4">
        <f>'[1]Este '!WRE235</f>
        <v>0</v>
      </c>
      <c r="WRF323" s="4">
        <f>'[1]Este '!WRF235</f>
        <v>0</v>
      </c>
      <c r="WRG323" s="4">
        <f>'[1]Este '!WRG235</f>
        <v>0</v>
      </c>
      <c r="WRH323" s="4">
        <f>'[1]Este '!WRH235</f>
        <v>0</v>
      </c>
      <c r="WRI323" s="4">
        <f>'[1]Este '!WRI235</f>
        <v>0</v>
      </c>
      <c r="WRJ323" s="4">
        <f>'[1]Este '!WRJ235</f>
        <v>0</v>
      </c>
      <c r="WRK323" s="4">
        <f>'[1]Este '!WRK235</f>
        <v>0</v>
      </c>
      <c r="WRL323" s="4">
        <f>'[1]Este '!WRL235</f>
        <v>0</v>
      </c>
      <c r="WRM323" s="4">
        <f>'[1]Este '!WRM235</f>
        <v>0</v>
      </c>
      <c r="WRN323" s="4">
        <f>'[1]Este '!WRN235</f>
        <v>0</v>
      </c>
      <c r="WRO323" s="4">
        <f>'[1]Este '!WRO235</f>
        <v>0</v>
      </c>
      <c r="WRP323" s="4">
        <f>'[1]Este '!WRP235</f>
        <v>0</v>
      </c>
      <c r="WRQ323" s="4">
        <f>'[1]Este '!WRQ235</f>
        <v>0</v>
      </c>
      <c r="WRR323" s="4">
        <f>'[1]Este '!WRR235</f>
        <v>0</v>
      </c>
      <c r="WRS323" s="4">
        <f>'[1]Este '!WRS235</f>
        <v>0</v>
      </c>
      <c r="WRT323" s="4">
        <f>'[1]Este '!WRT235</f>
        <v>0</v>
      </c>
      <c r="WRU323" s="4">
        <f>'[1]Este '!WRU235</f>
        <v>0</v>
      </c>
      <c r="WRV323" s="4">
        <f>'[1]Este '!WRV235</f>
        <v>0</v>
      </c>
      <c r="WRW323" s="4">
        <f>'[1]Este '!WRW235</f>
        <v>0</v>
      </c>
      <c r="WRX323" s="4">
        <f>'[1]Este '!WRX235</f>
        <v>0</v>
      </c>
      <c r="WRY323" s="4">
        <f>'[1]Este '!WRY235</f>
        <v>0</v>
      </c>
      <c r="WRZ323" s="4">
        <f>'[1]Este '!WRZ235</f>
        <v>0</v>
      </c>
      <c r="WSA323" s="4">
        <f>'[1]Este '!WSA235</f>
        <v>0</v>
      </c>
      <c r="WSB323" s="4">
        <f>'[1]Este '!WSB235</f>
        <v>0</v>
      </c>
      <c r="WSC323" s="4">
        <f>'[1]Este '!WSC235</f>
        <v>0</v>
      </c>
      <c r="WSD323" s="4">
        <f>'[1]Este '!WSD235</f>
        <v>0</v>
      </c>
      <c r="WSE323" s="4">
        <f>'[1]Este '!WSE235</f>
        <v>0</v>
      </c>
      <c r="WSF323" s="4">
        <f>'[1]Este '!WSF235</f>
        <v>0</v>
      </c>
      <c r="WSG323" s="4">
        <f>'[1]Este '!WSG235</f>
        <v>0</v>
      </c>
      <c r="WSH323" s="4">
        <f>'[1]Este '!WSH235</f>
        <v>0</v>
      </c>
      <c r="WSI323" s="4">
        <f>'[1]Este '!WSI235</f>
        <v>0</v>
      </c>
      <c r="WSJ323" s="4">
        <f>'[1]Este '!WSJ235</f>
        <v>0</v>
      </c>
      <c r="WSK323" s="4">
        <f>'[1]Este '!WSK235</f>
        <v>0</v>
      </c>
      <c r="WSL323" s="4">
        <f>'[1]Este '!WSL235</f>
        <v>0</v>
      </c>
      <c r="WSM323" s="4">
        <f>'[1]Este '!WSM235</f>
        <v>0</v>
      </c>
      <c r="WSN323" s="4">
        <f>'[1]Este '!WSN235</f>
        <v>0</v>
      </c>
      <c r="WSO323" s="4">
        <f>'[1]Este '!WSO235</f>
        <v>0</v>
      </c>
      <c r="WSP323" s="4">
        <f>'[1]Este '!WSP235</f>
        <v>0</v>
      </c>
      <c r="WSQ323" s="4">
        <f>'[1]Este '!WSQ235</f>
        <v>0</v>
      </c>
      <c r="WSR323" s="4">
        <f>'[1]Este '!WSR235</f>
        <v>0</v>
      </c>
      <c r="WSS323" s="4">
        <f>'[1]Este '!WSS235</f>
        <v>0</v>
      </c>
      <c r="WST323" s="4">
        <f>'[1]Este '!WST235</f>
        <v>0</v>
      </c>
      <c r="WSU323" s="4">
        <f>'[1]Este '!WSU235</f>
        <v>0</v>
      </c>
      <c r="WSV323" s="4">
        <f>'[1]Este '!WSV235</f>
        <v>0</v>
      </c>
      <c r="WSW323" s="4">
        <f>'[1]Este '!WSW235</f>
        <v>0</v>
      </c>
      <c r="WSX323" s="4">
        <f>'[1]Este '!WSX235</f>
        <v>0</v>
      </c>
      <c r="WSY323" s="4">
        <f>'[1]Este '!WSY235</f>
        <v>0</v>
      </c>
      <c r="WSZ323" s="4">
        <f>'[1]Este '!WSZ235</f>
        <v>0</v>
      </c>
      <c r="WTA323" s="4">
        <f>'[1]Este '!WTA235</f>
        <v>0</v>
      </c>
      <c r="WTB323" s="4">
        <f>'[1]Este '!WTB235</f>
        <v>0</v>
      </c>
      <c r="WTC323" s="4">
        <f>'[1]Este '!WTC235</f>
        <v>0</v>
      </c>
      <c r="WTD323" s="4">
        <f>'[1]Este '!WTD235</f>
        <v>0</v>
      </c>
      <c r="WTE323" s="4">
        <f>'[1]Este '!WTE235</f>
        <v>0</v>
      </c>
      <c r="WTF323" s="4">
        <f>'[1]Este '!WTF235</f>
        <v>0</v>
      </c>
      <c r="WTG323" s="4">
        <f>'[1]Este '!WTG235</f>
        <v>0</v>
      </c>
      <c r="WTH323" s="4">
        <f>'[1]Este '!WTH235</f>
        <v>0</v>
      </c>
      <c r="WTI323" s="4">
        <f>'[1]Este '!WTI235</f>
        <v>0</v>
      </c>
      <c r="WTJ323" s="4">
        <f>'[1]Este '!WTJ235</f>
        <v>0</v>
      </c>
      <c r="WTK323" s="4">
        <f>'[1]Este '!WTK235</f>
        <v>0</v>
      </c>
      <c r="WTL323" s="4">
        <f>'[1]Este '!WTL235</f>
        <v>0</v>
      </c>
      <c r="WTM323" s="4">
        <f>'[1]Este '!WTM235</f>
        <v>0</v>
      </c>
      <c r="WTN323" s="4">
        <f>'[1]Este '!WTN235</f>
        <v>0</v>
      </c>
      <c r="WTO323" s="4">
        <f>'[1]Este '!WTO235</f>
        <v>0</v>
      </c>
      <c r="WTP323" s="4">
        <f>'[1]Este '!WTP235</f>
        <v>0</v>
      </c>
      <c r="WTQ323" s="4">
        <f>'[1]Este '!WTQ235</f>
        <v>0</v>
      </c>
      <c r="WTR323" s="4">
        <f>'[1]Este '!WTR235</f>
        <v>0</v>
      </c>
      <c r="WTS323" s="4">
        <f>'[1]Este '!WTS235</f>
        <v>0</v>
      </c>
      <c r="WTT323" s="4">
        <f>'[1]Este '!WTT235</f>
        <v>0</v>
      </c>
      <c r="WTU323" s="4">
        <f>'[1]Este '!WTU235</f>
        <v>0</v>
      </c>
      <c r="WTV323" s="4">
        <f>'[1]Este '!WTV235</f>
        <v>0</v>
      </c>
      <c r="WTW323" s="4">
        <f>'[1]Este '!WTW235</f>
        <v>0</v>
      </c>
      <c r="WTX323" s="4">
        <f>'[1]Este '!WTX235</f>
        <v>0</v>
      </c>
      <c r="WTY323" s="4">
        <f>'[1]Este '!WTY235</f>
        <v>0</v>
      </c>
      <c r="WTZ323" s="4">
        <f>'[1]Este '!WTZ235</f>
        <v>0</v>
      </c>
      <c r="WUA323" s="4">
        <f>'[1]Este '!WUA235</f>
        <v>0</v>
      </c>
      <c r="WUB323" s="4">
        <f>'[1]Este '!WUB235</f>
        <v>0</v>
      </c>
      <c r="WUC323" s="4">
        <f>'[1]Este '!WUC235</f>
        <v>0</v>
      </c>
      <c r="WUD323" s="4">
        <f>'[1]Este '!WUD235</f>
        <v>0</v>
      </c>
      <c r="WUE323" s="4">
        <f>'[1]Este '!WUE235</f>
        <v>0</v>
      </c>
      <c r="WUF323" s="4">
        <f>'[1]Este '!WUF235</f>
        <v>0</v>
      </c>
      <c r="WUG323" s="4">
        <f>'[1]Este '!WUG235</f>
        <v>0</v>
      </c>
      <c r="WUH323" s="4">
        <f>'[1]Este '!WUH235</f>
        <v>0</v>
      </c>
      <c r="WUI323" s="4">
        <f>'[1]Este '!WUI235</f>
        <v>0</v>
      </c>
      <c r="WUJ323" s="4">
        <f>'[1]Este '!WUJ235</f>
        <v>0</v>
      </c>
      <c r="WUK323" s="4">
        <f>'[1]Este '!WUK235</f>
        <v>0</v>
      </c>
      <c r="WUL323" s="4">
        <f>'[1]Este '!WUL235</f>
        <v>0</v>
      </c>
      <c r="WUM323" s="4">
        <f>'[1]Este '!WUM235</f>
        <v>0</v>
      </c>
      <c r="WUN323" s="4">
        <f>'[1]Este '!WUN235</f>
        <v>0</v>
      </c>
      <c r="WUO323" s="4">
        <f>'[1]Este '!WUO235</f>
        <v>0</v>
      </c>
      <c r="WUP323" s="4">
        <f>'[1]Este '!WUP235</f>
        <v>0</v>
      </c>
      <c r="WUQ323" s="4">
        <f>'[1]Este '!WUQ235</f>
        <v>0</v>
      </c>
      <c r="WUR323" s="4">
        <f>'[1]Este '!WUR235</f>
        <v>0</v>
      </c>
      <c r="WUS323" s="4">
        <f>'[1]Este '!WUS235</f>
        <v>0</v>
      </c>
      <c r="WUT323" s="4">
        <f>'[1]Este '!WUT235</f>
        <v>0</v>
      </c>
      <c r="WUU323" s="4">
        <f>'[1]Este '!WUU235</f>
        <v>0</v>
      </c>
      <c r="WUV323" s="4">
        <f>'[1]Este '!WUV235</f>
        <v>0</v>
      </c>
      <c r="WUW323" s="4">
        <f>'[1]Este '!WUW235</f>
        <v>0</v>
      </c>
      <c r="WUX323" s="4">
        <f>'[1]Este '!WUX235</f>
        <v>0</v>
      </c>
      <c r="WUY323" s="4">
        <f>'[1]Este '!WUY235</f>
        <v>0</v>
      </c>
      <c r="WUZ323" s="4">
        <f>'[1]Este '!WUZ235</f>
        <v>0</v>
      </c>
      <c r="WVA323" s="4">
        <f>'[1]Este '!WVA235</f>
        <v>0</v>
      </c>
      <c r="WVB323" s="4">
        <f>'[1]Este '!WVB235</f>
        <v>0</v>
      </c>
      <c r="WVC323" s="4">
        <f>'[1]Este '!WVC235</f>
        <v>0</v>
      </c>
      <c r="WVD323" s="4">
        <f>'[1]Este '!WVD235</f>
        <v>0</v>
      </c>
      <c r="WVE323" s="4">
        <f>'[1]Este '!WVE235</f>
        <v>0</v>
      </c>
      <c r="WVF323" s="4">
        <f>'[1]Este '!WVF235</f>
        <v>0</v>
      </c>
      <c r="WVG323" s="4">
        <f>'[1]Este '!WVG235</f>
        <v>0</v>
      </c>
      <c r="WVH323" s="4">
        <f>'[1]Este '!WVH235</f>
        <v>0</v>
      </c>
      <c r="WVI323" s="4">
        <f>'[1]Este '!WVI235</f>
        <v>0</v>
      </c>
      <c r="WVJ323" s="4">
        <f>'[1]Este '!WVJ235</f>
        <v>0</v>
      </c>
      <c r="WVK323" s="4">
        <f>'[1]Este '!WVK235</f>
        <v>0</v>
      </c>
      <c r="WVL323" s="4">
        <f>'[1]Este '!WVL235</f>
        <v>0</v>
      </c>
      <c r="WVM323" s="4">
        <f>'[1]Este '!WVM235</f>
        <v>0</v>
      </c>
      <c r="WVN323" s="4">
        <f>'[1]Este '!WVN235</f>
        <v>0</v>
      </c>
      <c r="WVO323" s="4">
        <f>'[1]Este '!WVO235</f>
        <v>0</v>
      </c>
      <c r="WVP323" s="4">
        <f>'[1]Este '!WVP235</f>
        <v>0</v>
      </c>
      <c r="WVQ323" s="4">
        <f>'[1]Este '!WVQ235</f>
        <v>0</v>
      </c>
      <c r="WVR323" s="4">
        <f>'[1]Este '!WVR235</f>
        <v>0</v>
      </c>
      <c r="WVS323" s="4">
        <f>'[1]Este '!WVS235</f>
        <v>0</v>
      </c>
      <c r="WVT323" s="4">
        <f>'[1]Este '!WVT235</f>
        <v>0</v>
      </c>
      <c r="WVU323" s="4">
        <f>'[1]Este '!WVU235</f>
        <v>0</v>
      </c>
      <c r="WVV323" s="4">
        <f>'[1]Este '!WVV235</f>
        <v>0</v>
      </c>
      <c r="WVW323" s="4">
        <f>'[1]Este '!WVW235</f>
        <v>0</v>
      </c>
      <c r="WVX323" s="4">
        <f>'[1]Este '!WVX235</f>
        <v>0</v>
      </c>
      <c r="WVY323" s="4">
        <f>'[1]Este '!WVY235</f>
        <v>0</v>
      </c>
      <c r="WVZ323" s="4">
        <f>'[1]Este '!WVZ235</f>
        <v>0</v>
      </c>
      <c r="WWA323" s="4">
        <f>'[1]Este '!WWA235</f>
        <v>0</v>
      </c>
      <c r="WWB323" s="4">
        <f>'[1]Este '!WWB235</f>
        <v>0</v>
      </c>
      <c r="WWC323" s="4">
        <f>'[1]Este '!WWC235</f>
        <v>0</v>
      </c>
      <c r="WWD323" s="4">
        <f>'[1]Este '!WWD235</f>
        <v>0</v>
      </c>
      <c r="WWE323" s="4">
        <f>'[1]Este '!WWE235</f>
        <v>0</v>
      </c>
      <c r="WWF323" s="4">
        <f>'[1]Este '!WWF235</f>
        <v>0</v>
      </c>
      <c r="WWG323" s="4">
        <f>'[1]Este '!WWG235</f>
        <v>0</v>
      </c>
      <c r="WWH323" s="4">
        <f>'[1]Este '!WWH235</f>
        <v>0</v>
      </c>
      <c r="WWI323" s="4">
        <f>'[1]Este '!WWI235</f>
        <v>0</v>
      </c>
      <c r="WWJ323" s="4">
        <f>'[1]Este '!WWJ235</f>
        <v>0</v>
      </c>
      <c r="WWK323" s="4">
        <f>'[1]Este '!WWK235</f>
        <v>0</v>
      </c>
      <c r="WWL323" s="4">
        <f>'[1]Este '!WWL235</f>
        <v>0</v>
      </c>
      <c r="WWM323" s="4">
        <f>'[1]Este '!WWM235</f>
        <v>0</v>
      </c>
      <c r="WWN323" s="4">
        <f>'[1]Este '!WWN235</f>
        <v>0</v>
      </c>
      <c r="WWO323" s="4">
        <f>'[1]Este '!WWO235</f>
        <v>0</v>
      </c>
      <c r="WWP323" s="4">
        <f>'[1]Este '!WWP235</f>
        <v>0</v>
      </c>
      <c r="WWQ323" s="4">
        <f>'[1]Este '!WWQ235</f>
        <v>0</v>
      </c>
      <c r="WWR323" s="4">
        <f>'[1]Este '!WWR235</f>
        <v>0</v>
      </c>
      <c r="WWS323" s="4">
        <f>'[1]Este '!WWS235</f>
        <v>0</v>
      </c>
      <c r="WWT323" s="4">
        <f>'[1]Este '!WWT235</f>
        <v>0</v>
      </c>
      <c r="WWU323" s="4">
        <f>'[1]Este '!WWU235</f>
        <v>0</v>
      </c>
      <c r="WWV323" s="4">
        <f>'[1]Este '!WWV235</f>
        <v>0</v>
      </c>
      <c r="WWW323" s="4">
        <f>'[1]Este '!WWW235</f>
        <v>0</v>
      </c>
      <c r="WWX323" s="4">
        <f>'[1]Este '!WWX235</f>
        <v>0</v>
      </c>
      <c r="WWY323" s="4">
        <f>'[1]Este '!WWY235</f>
        <v>0</v>
      </c>
      <c r="WWZ323" s="4">
        <f>'[1]Este '!WWZ235</f>
        <v>0</v>
      </c>
      <c r="WXA323" s="4">
        <f>'[1]Este '!WXA235</f>
        <v>0</v>
      </c>
      <c r="WXB323" s="4">
        <f>'[1]Este '!WXB235</f>
        <v>0</v>
      </c>
      <c r="WXC323" s="4">
        <f>'[1]Este '!WXC235</f>
        <v>0</v>
      </c>
      <c r="WXD323" s="4">
        <f>'[1]Este '!WXD235</f>
        <v>0</v>
      </c>
      <c r="WXE323" s="4">
        <f>'[1]Este '!WXE235</f>
        <v>0</v>
      </c>
      <c r="WXF323" s="4">
        <f>'[1]Este '!WXF235</f>
        <v>0</v>
      </c>
      <c r="WXG323" s="4">
        <f>'[1]Este '!WXG235</f>
        <v>0</v>
      </c>
      <c r="WXH323" s="4">
        <f>'[1]Este '!WXH235</f>
        <v>0</v>
      </c>
      <c r="WXI323" s="4">
        <f>'[1]Este '!WXI235</f>
        <v>0</v>
      </c>
      <c r="WXJ323" s="4">
        <f>'[1]Este '!WXJ235</f>
        <v>0</v>
      </c>
      <c r="WXK323" s="4">
        <f>'[1]Este '!WXK235</f>
        <v>0</v>
      </c>
      <c r="WXL323" s="4">
        <f>'[1]Este '!WXL235</f>
        <v>0</v>
      </c>
      <c r="WXM323" s="4">
        <f>'[1]Este '!WXM235</f>
        <v>0</v>
      </c>
      <c r="WXN323" s="4">
        <f>'[1]Este '!WXN235</f>
        <v>0</v>
      </c>
      <c r="WXO323" s="4">
        <f>'[1]Este '!WXO235</f>
        <v>0</v>
      </c>
      <c r="WXP323" s="4">
        <f>'[1]Este '!WXP235</f>
        <v>0</v>
      </c>
      <c r="WXQ323" s="4">
        <f>'[1]Este '!WXQ235</f>
        <v>0</v>
      </c>
      <c r="WXR323" s="4">
        <f>'[1]Este '!WXR235</f>
        <v>0</v>
      </c>
      <c r="WXS323" s="4">
        <f>'[1]Este '!WXS235</f>
        <v>0</v>
      </c>
      <c r="WXT323" s="4">
        <f>'[1]Este '!WXT235</f>
        <v>0</v>
      </c>
      <c r="WXU323" s="4">
        <f>'[1]Este '!WXU235</f>
        <v>0</v>
      </c>
      <c r="WXV323" s="4">
        <f>'[1]Este '!WXV235</f>
        <v>0</v>
      </c>
      <c r="WXW323" s="4">
        <f>'[1]Este '!WXW235</f>
        <v>0</v>
      </c>
      <c r="WXX323" s="4">
        <f>'[1]Este '!WXX235</f>
        <v>0</v>
      </c>
      <c r="WXY323" s="4">
        <f>'[1]Este '!WXY235</f>
        <v>0</v>
      </c>
      <c r="WXZ323" s="4">
        <f>'[1]Este '!WXZ235</f>
        <v>0</v>
      </c>
      <c r="WYA323" s="4">
        <f>'[1]Este '!WYA235</f>
        <v>0</v>
      </c>
      <c r="WYB323" s="4">
        <f>'[1]Este '!WYB235</f>
        <v>0</v>
      </c>
      <c r="WYC323" s="4">
        <f>'[1]Este '!WYC235</f>
        <v>0</v>
      </c>
      <c r="WYD323" s="4">
        <f>'[1]Este '!WYD235</f>
        <v>0</v>
      </c>
      <c r="WYE323" s="4">
        <f>'[1]Este '!WYE235</f>
        <v>0</v>
      </c>
      <c r="WYF323" s="4">
        <f>'[1]Este '!WYF235</f>
        <v>0</v>
      </c>
      <c r="WYG323" s="4">
        <f>'[1]Este '!WYG235</f>
        <v>0</v>
      </c>
      <c r="WYH323" s="4">
        <f>'[1]Este '!WYH235</f>
        <v>0</v>
      </c>
      <c r="WYI323" s="4">
        <f>'[1]Este '!WYI235</f>
        <v>0</v>
      </c>
      <c r="WYJ323" s="4">
        <f>'[1]Este '!WYJ235</f>
        <v>0</v>
      </c>
      <c r="WYK323" s="4">
        <f>'[1]Este '!WYK235</f>
        <v>0</v>
      </c>
      <c r="WYL323" s="4">
        <f>'[1]Este '!WYL235</f>
        <v>0</v>
      </c>
      <c r="WYM323" s="4">
        <f>'[1]Este '!WYM235</f>
        <v>0</v>
      </c>
      <c r="WYN323" s="4">
        <f>'[1]Este '!WYN235</f>
        <v>0</v>
      </c>
      <c r="WYO323" s="4">
        <f>'[1]Este '!WYO235</f>
        <v>0</v>
      </c>
      <c r="WYP323" s="4">
        <f>'[1]Este '!WYP235</f>
        <v>0</v>
      </c>
      <c r="WYQ323" s="4">
        <f>'[1]Este '!WYQ235</f>
        <v>0</v>
      </c>
      <c r="WYR323" s="4">
        <f>'[1]Este '!WYR235</f>
        <v>0</v>
      </c>
      <c r="WYS323" s="4">
        <f>'[1]Este '!WYS235</f>
        <v>0</v>
      </c>
      <c r="WYT323" s="4">
        <f>'[1]Este '!WYT235</f>
        <v>0</v>
      </c>
      <c r="WYU323" s="4">
        <f>'[1]Este '!WYU235</f>
        <v>0</v>
      </c>
      <c r="WYV323" s="4">
        <f>'[1]Este '!WYV235</f>
        <v>0</v>
      </c>
      <c r="WYW323" s="4">
        <f>'[1]Este '!WYW235</f>
        <v>0</v>
      </c>
      <c r="WYX323" s="4">
        <f>'[1]Este '!WYX235</f>
        <v>0</v>
      </c>
      <c r="WYY323" s="4">
        <f>'[1]Este '!WYY235</f>
        <v>0</v>
      </c>
      <c r="WYZ323" s="4">
        <f>'[1]Este '!WYZ235</f>
        <v>0</v>
      </c>
      <c r="WZA323" s="4">
        <f>'[1]Este '!WZA235</f>
        <v>0</v>
      </c>
      <c r="WZB323" s="4">
        <f>'[1]Este '!WZB235</f>
        <v>0</v>
      </c>
      <c r="WZC323" s="4">
        <f>'[1]Este '!WZC235</f>
        <v>0</v>
      </c>
      <c r="WZD323" s="4">
        <f>'[1]Este '!WZD235</f>
        <v>0</v>
      </c>
      <c r="WZE323" s="4">
        <f>'[1]Este '!WZE235</f>
        <v>0</v>
      </c>
      <c r="WZF323" s="4">
        <f>'[1]Este '!WZF235</f>
        <v>0</v>
      </c>
      <c r="WZG323" s="4">
        <f>'[1]Este '!WZG235</f>
        <v>0</v>
      </c>
      <c r="WZH323" s="4">
        <f>'[1]Este '!WZH235</f>
        <v>0</v>
      </c>
      <c r="WZI323" s="4">
        <f>'[1]Este '!WZI235</f>
        <v>0</v>
      </c>
      <c r="WZJ323" s="4">
        <f>'[1]Este '!WZJ235</f>
        <v>0</v>
      </c>
      <c r="WZK323" s="4">
        <f>'[1]Este '!WZK235</f>
        <v>0</v>
      </c>
      <c r="WZL323" s="4">
        <f>'[1]Este '!WZL235</f>
        <v>0</v>
      </c>
      <c r="WZM323" s="4">
        <f>'[1]Este '!WZM235</f>
        <v>0</v>
      </c>
      <c r="WZN323" s="4">
        <f>'[1]Este '!WZN235</f>
        <v>0</v>
      </c>
      <c r="WZO323" s="4">
        <f>'[1]Este '!WZO235</f>
        <v>0</v>
      </c>
      <c r="WZP323" s="4">
        <f>'[1]Este '!WZP235</f>
        <v>0</v>
      </c>
      <c r="WZQ323" s="4">
        <f>'[1]Este '!WZQ235</f>
        <v>0</v>
      </c>
      <c r="WZR323" s="4">
        <f>'[1]Este '!WZR235</f>
        <v>0</v>
      </c>
      <c r="WZS323" s="4">
        <f>'[1]Este '!WZS235</f>
        <v>0</v>
      </c>
      <c r="WZT323" s="4">
        <f>'[1]Este '!WZT235</f>
        <v>0</v>
      </c>
      <c r="WZU323" s="4">
        <f>'[1]Este '!WZU235</f>
        <v>0</v>
      </c>
      <c r="WZV323" s="4">
        <f>'[1]Este '!WZV235</f>
        <v>0</v>
      </c>
      <c r="WZW323" s="4">
        <f>'[1]Este '!WZW235</f>
        <v>0</v>
      </c>
      <c r="WZX323" s="4">
        <f>'[1]Este '!WZX235</f>
        <v>0</v>
      </c>
      <c r="WZY323" s="4">
        <f>'[1]Este '!WZY235</f>
        <v>0</v>
      </c>
      <c r="WZZ323" s="4">
        <f>'[1]Este '!WZZ235</f>
        <v>0</v>
      </c>
      <c r="XAA323" s="4">
        <f>'[1]Este '!XAA235</f>
        <v>0</v>
      </c>
      <c r="XAB323" s="4">
        <f>'[1]Este '!XAB235</f>
        <v>0</v>
      </c>
      <c r="XAC323" s="4">
        <f>'[1]Este '!XAC235</f>
        <v>0</v>
      </c>
      <c r="XAD323" s="4">
        <f>'[1]Este '!XAD235</f>
        <v>0</v>
      </c>
      <c r="XAE323" s="4">
        <f>'[1]Este '!XAE235</f>
        <v>0</v>
      </c>
      <c r="XAF323" s="4">
        <f>'[1]Este '!XAF235</f>
        <v>0</v>
      </c>
      <c r="XAG323" s="4">
        <f>'[1]Este '!XAG235</f>
        <v>0</v>
      </c>
      <c r="XAH323" s="4">
        <f>'[1]Este '!XAH235</f>
        <v>0</v>
      </c>
      <c r="XAI323" s="4">
        <f>'[1]Este '!XAI235</f>
        <v>0</v>
      </c>
      <c r="XAJ323" s="4">
        <f>'[1]Este '!XAJ235</f>
        <v>0</v>
      </c>
      <c r="XAK323" s="4">
        <f>'[1]Este '!XAK235</f>
        <v>0</v>
      </c>
      <c r="XAL323" s="4">
        <f>'[1]Este '!XAL235</f>
        <v>0</v>
      </c>
      <c r="XAM323" s="4">
        <f>'[1]Este '!XAM235</f>
        <v>0</v>
      </c>
      <c r="XAN323" s="4">
        <f>'[1]Este '!XAN235</f>
        <v>0</v>
      </c>
      <c r="XAO323" s="4">
        <f>'[1]Este '!XAO235</f>
        <v>0</v>
      </c>
      <c r="XAP323" s="4">
        <f>'[1]Este '!XAP235</f>
        <v>0</v>
      </c>
      <c r="XAQ323" s="4">
        <f>'[1]Este '!XAQ235</f>
        <v>0</v>
      </c>
      <c r="XAR323" s="4">
        <f>'[1]Este '!XAR235</f>
        <v>0</v>
      </c>
      <c r="XAS323" s="4">
        <f>'[1]Este '!XAS235</f>
        <v>0</v>
      </c>
      <c r="XAT323" s="4">
        <f>'[1]Este '!XAT235</f>
        <v>0</v>
      </c>
      <c r="XAU323" s="4">
        <f>'[1]Este '!XAU235</f>
        <v>0</v>
      </c>
      <c r="XAV323" s="4">
        <f>'[1]Este '!XAV235</f>
        <v>0</v>
      </c>
      <c r="XAW323" s="4">
        <f>'[1]Este '!XAW235</f>
        <v>0</v>
      </c>
      <c r="XAX323" s="4">
        <f>'[1]Este '!XAX235</f>
        <v>0</v>
      </c>
      <c r="XAY323" s="4">
        <f>'[1]Este '!XAY235</f>
        <v>0</v>
      </c>
      <c r="XAZ323" s="4">
        <f>'[1]Este '!XAZ235</f>
        <v>0</v>
      </c>
      <c r="XBA323" s="4">
        <f>'[1]Este '!XBA235</f>
        <v>0</v>
      </c>
      <c r="XBB323" s="4">
        <f>'[1]Este '!XBB235</f>
        <v>0</v>
      </c>
      <c r="XBC323" s="4">
        <f>'[1]Este '!XBC235</f>
        <v>0</v>
      </c>
      <c r="XBD323" s="4">
        <f>'[1]Este '!XBD235</f>
        <v>0</v>
      </c>
      <c r="XBE323" s="4">
        <f>'[1]Este '!XBE235</f>
        <v>0</v>
      </c>
      <c r="XBF323" s="4">
        <f>'[1]Este '!XBF235</f>
        <v>0</v>
      </c>
      <c r="XBG323" s="4">
        <f>'[1]Este '!XBG235</f>
        <v>0</v>
      </c>
      <c r="XBH323" s="4">
        <f>'[1]Este '!XBH235</f>
        <v>0</v>
      </c>
      <c r="XBI323" s="4">
        <f>'[1]Este '!XBI235</f>
        <v>0</v>
      </c>
      <c r="XBJ323" s="4">
        <f>'[1]Este '!XBJ235</f>
        <v>0</v>
      </c>
      <c r="XBK323" s="4">
        <f>'[1]Este '!XBK235</f>
        <v>0</v>
      </c>
      <c r="XBL323" s="4">
        <f>'[1]Este '!XBL235</f>
        <v>0</v>
      </c>
      <c r="XBM323" s="4">
        <f>'[1]Este '!XBM235</f>
        <v>0</v>
      </c>
      <c r="XBN323" s="4">
        <f>'[1]Este '!XBN235</f>
        <v>0</v>
      </c>
      <c r="XBO323" s="4">
        <f>'[1]Este '!XBO235</f>
        <v>0</v>
      </c>
      <c r="XBP323" s="4">
        <f>'[1]Este '!XBP235</f>
        <v>0</v>
      </c>
      <c r="XBQ323" s="4">
        <f>'[1]Este '!XBQ235</f>
        <v>0</v>
      </c>
      <c r="XBR323" s="4">
        <f>'[1]Este '!XBR235</f>
        <v>0</v>
      </c>
      <c r="XBS323" s="4">
        <f>'[1]Este '!XBS235</f>
        <v>0</v>
      </c>
      <c r="XBT323" s="4">
        <f>'[1]Este '!XBT235</f>
        <v>0</v>
      </c>
      <c r="XBU323" s="4">
        <f>'[1]Este '!XBU235</f>
        <v>0</v>
      </c>
      <c r="XBV323" s="4">
        <f>'[1]Este '!XBV235</f>
        <v>0</v>
      </c>
      <c r="XBW323" s="4">
        <f>'[1]Este '!XBW235</f>
        <v>0</v>
      </c>
      <c r="XBX323" s="4">
        <f>'[1]Este '!XBX235</f>
        <v>0</v>
      </c>
      <c r="XBY323" s="4">
        <f>'[1]Este '!XBY235</f>
        <v>0</v>
      </c>
      <c r="XBZ323" s="4">
        <f>'[1]Este '!XBZ235</f>
        <v>0</v>
      </c>
      <c r="XCA323" s="4">
        <f>'[1]Este '!XCA235</f>
        <v>0</v>
      </c>
      <c r="XCB323" s="4">
        <f>'[1]Este '!XCB235</f>
        <v>0</v>
      </c>
      <c r="XCC323" s="4">
        <f>'[1]Este '!XCC235</f>
        <v>0</v>
      </c>
      <c r="XCD323" s="4">
        <f>'[1]Este '!XCD235</f>
        <v>0</v>
      </c>
      <c r="XCE323" s="4">
        <f>'[1]Este '!XCE235</f>
        <v>0</v>
      </c>
      <c r="XCF323" s="4">
        <f>'[1]Este '!XCF235</f>
        <v>0</v>
      </c>
      <c r="XCG323" s="4">
        <f>'[1]Este '!XCG235</f>
        <v>0</v>
      </c>
      <c r="XCH323" s="4">
        <f>'[1]Este '!XCH235</f>
        <v>0</v>
      </c>
      <c r="XCI323" s="4">
        <f>'[1]Este '!XCI235</f>
        <v>0</v>
      </c>
      <c r="XCJ323" s="4">
        <f>'[1]Este '!XCJ235</f>
        <v>0</v>
      </c>
      <c r="XCK323" s="4">
        <f>'[1]Este '!XCK235</f>
        <v>0</v>
      </c>
      <c r="XCL323" s="4">
        <f>'[1]Este '!XCL235</f>
        <v>0</v>
      </c>
      <c r="XCM323" s="4">
        <f>'[1]Este '!XCM235</f>
        <v>0</v>
      </c>
      <c r="XCN323" s="4">
        <f>'[1]Este '!XCN235</f>
        <v>0</v>
      </c>
      <c r="XCO323" s="4">
        <f>'[1]Este '!XCO235</f>
        <v>0</v>
      </c>
      <c r="XCP323" s="4">
        <f>'[1]Este '!XCP235</f>
        <v>0</v>
      </c>
      <c r="XCQ323" s="4">
        <f>'[1]Este '!XCQ235</f>
        <v>0</v>
      </c>
      <c r="XCR323" s="4">
        <f>'[1]Este '!XCR235</f>
        <v>0</v>
      </c>
      <c r="XCS323" s="4">
        <f>'[1]Este '!XCS235</f>
        <v>0</v>
      </c>
      <c r="XCT323" s="4">
        <f>'[1]Este '!XCT235</f>
        <v>0</v>
      </c>
      <c r="XCU323" s="4">
        <f>'[1]Este '!XCU235</f>
        <v>0</v>
      </c>
      <c r="XCV323" s="4">
        <f>'[1]Este '!XCV235</f>
        <v>0</v>
      </c>
      <c r="XCW323" s="4">
        <f>'[1]Este '!XCW235</f>
        <v>0</v>
      </c>
      <c r="XCX323" s="4">
        <f>'[1]Este '!XCX235</f>
        <v>0</v>
      </c>
      <c r="XCY323" s="4">
        <f>'[1]Este '!XCY235</f>
        <v>0</v>
      </c>
      <c r="XCZ323" s="4">
        <f>'[1]Este '!XCZ235</f>
        <v>0</v>
      </c>
      <c r="XDA323" s="4">
        <f>'[1]Este '!XDA235</f>
        <v>0</v>
      </c>
      <c r="XDB323" s="4">
        <f>'[1]Este '!XDB235</f>
        <v>0</v>
      </c>
      <c r="XDC323" s="4">
        <f>'[1]Este '!XDC235</f>
        <v>0</v>
      </c>
      <c r="XDD323" s="4">
        <f>'[1]Este '!XDD235</f>
        <v>0</v>
      </c>
      <c r="XDE323" s="4">
        <f>'[1]Este '!XDE235</f>
        <v>0</v>
      </c>
      <c r="XDF323" s="4">
        <f>'[1]Este '!XDF235</f>
        <v>0</v>
      </c>
      <c r="XDG323" s="4">
        <f>'[1]Este '!XDG235</f>
        <v>0</v>
      </c>
      <c r="XDH323" s="4">
        <f>'[1]Este '!XDH235</f>
        <v>0</v>
      </c>
      <c r="XDI323" s="4">
        <f>'[1]Este '!XDI235</f>
        <v>0</v>
      </c>
      <c r="XDJ323" s="4">
        <f>'[1]Este '!XDJ235</f>
        <v>0</v>
      </c>
      <c r="XDK323" s="4">
        <f>'[1]Este '!XDK235</f>
        <v>0</v>
      </c>
      <c r="XDL323" s="4">
        <f>'[1]Este '!XDL235</f>
        <v>0</v>
      </c>
      <c r="XDM323" s="4">
        <f>'[1]Este '!XDM235</f>
        <v>0</v>
      </c>
      <c r="XDN323" s="4">
        <f>'[1]Este '!XDN235</f>
        <v>0</v>
      </c>
      <c r="XDO323" s="4">
        <f>'[1]Este '!XDO235</f>
        <v>0</v>
      </c>
      <c r="XDP323" s="4">
        <f>'[1]Este '!XDP235</f>
        <v>0</v>
      </c>
      <c r="XDQ323" s="4">
        <f>'[1]Este '!XDQ235</f>
        <v>0</v>
      </c>
      <c r="XDR323" s="4">
        <f>'[1]Este '!XDR235</f>
        <v>0</v>
      </c>
      <c r="XDS323" s="4">
        <f>'[1]Este '!XDS235</f>
        <v>0</v>
      </c>
      <c r="XDT323" s="4">
        <f>'[1]Este '!XDT235</f>
        <v>0</v>
      </c>
      <c r="XDU323" s="4">
        <f>'[1]Este '!XDU235</f>
        <v>0</v>
      </c>
      <c r="XDV323" s="4">
        <f>'[1]Este '!XDV235</f>
        <v>0</v>
      </c>
      <c r="XDW323" s="4">
        <f>'[1]Este '!XDW235</f>
        <v>0</v>
      </c>
      <c r="XDX323" s="4">
        <f>'[1]Este '!XDX235</f>
        <v>0</v>
      </c>
      <c r="XDY323" s="4">
        <f>'[1]Este '!XDY235</f>
        <v>0</v>
      </c>
      <c r="XDZ323" s="4">
        <f>'[1]Este '!XDZ235</f>
        <v>0</v>
      </c>
      <c r="XEA323" s="4">
        <f>'[1]Este '!XEA235</f>
        <v>0</v>
      </c>
      <c r="XEB323" s="4">
        <f>'[1]Este '!XEB235</f>
        <v>0</v>
      </c>
      <c r="XEC323" s="4">
        <f>'[1]Este '!XEC235</f>
        <v>0</v>
      </c>
      <c r="XED323" s="4">
        <f>'[1]Este '!XED235</f>
        <v>0</v>
      </c>
      <c r="XEE323" s="4">
        <f>'[1]Este '!XEE235</f>
        <v>0</v>
      </c>
      <c r="XEF323" s="4">
        <f>'[1]Este '!XEF235</f>
        <v>0</v>
      </c>
      <c r="XEG323" s="4">
        <f>'[1]Este '!XEG235</f>
        <v>0</v>
      </c>
      <c r="XEH323" s="4">
        <f>'[1]Este '!XEH235</f>
        <v>0</v>
      </c>
      <c r="XEI323" s="4">
        <f>'[1]Este '!XEI235</f>
        <v>0</v>
      </c>
      <c r="XEJ323" s="4">
        <f>'[1]Este '!XEJ235</f>
        <v>0</v>
      </c>
      <c r="XEK323" s="4">
        <f>'[1]Este '!XEK235</f>
        <v>0</v>
      </c>
      <c r="XEL323" s="4">
        <f>'[1]Este '!XEL235</f>
        <v>0</v>
      </c>
      <c r="XEM323" s="4">
        <f>'[1]Este '!XEM235</f>
        <v>0</v>
      </c>
      <c r="XEN323" s="4">
        <f>'[1]Este '!XEN235</f>
        <v>0</v>
      </c>
      <c r="XEO323" s="4">
        <f>'[1]Este '!XEO235</f>
        <v>0</v>
      </c>
      <c r="XEP323" s="4">
        <f>'[1]Este '!XEP235</f>
        <v>0</v>
      </c>
      <c r="XEQ323" s="4">
        <f>'[1]Este '!XEQ235</f>
        <v>0</v>
      </c>
      <c r="XER323" s="4">
        <f>'[1]Este '!XER235</f>
        <v>0</v>
      </c>
      <c r="XES323" s="4">
        <f>'[1]Este '!XES235</f>
        <v>0</v>
      </c>
      <c r="XET323" s="4">
        <f>'[1]Este '!XET235</f>
        <v>0</v>
      </c>
      <c r="XEU323" s="4">
        <f>'[1]Este '!XEU235</f>
        <v>0</v>
      </c>
      <c r="XEV323" s="4">
        <f>'[1]Este '!XEV235</f>
        <v>0</v>
      </c>
      <c r="XEW323" s="4">
        <f>'[1]Este '!XEW235</f>
        <v>0</v>
      </c>
      <c r="XEX323" s="4">
        <f>'[1]Este '!XEX235</f>
        <v>0</v>
      </c>
      <c r="XEY323" s="4">
        <f>'[1]Este '!XEY235</f>
        <v>0</v>
      </c>
      <c r="XEZ323" s="4">
        <f>'[1]Este '!XEZ235</f>
        <v>0</v>
      </c>
      <c r="XFA323" s="4">
        <f>'[1]Este '!XFA235</f>
        <v>0</v>
      </c>
      <c r="XFB323" s="4">
        <f>'[1]Este '!XFB235</f>
        <v>0</v>
      </c>
      <c r="XFC323" s="4">
        <f>'[1]Este '!XFC235</f>
        <v>0</v>
      </c>
      <c r="XFD323" s="4">
        <f>'[1]Este '!XFD235</f>
        <v>0</v>
      </c>
    </row>
    <row r="324" spans="1:16384" s="4" customFormat="1" ht="18" customHeight="1" x14ac:dyDescent="0.2">
      <c r="A324" s="58" t="s">
        <v>490</v>
      </c>
      <c r="B324" s="18" t="s">
        <v>432</v>
      </c>
      <c r="C324" s="23" t="s">
        <v>45</v>
      </c>
      <c r="D324" s="30">
        <v>1610</v>
      </c>
      <c r="E324" s="30">
        <v>1610</v>
      </c>
      <c r="F324" s="30">
        <v>1610</v>
      </c>
      <c r="G324" s="30">
        <v>1610</v>
      </c>
      <c r="H324" s="30">
        <v>1610</v>
      </c>
      <c r="I324" s="30">
        <v>1610</v>
      </c>
      <c r="J324" s="30">
        <v>1610</v>
      </c>
      <c r="K324" s="30">
        <v>1610</v>
      </c>
      <c r="L324" s="30">
        <v>1610</v>
      </c>
      <c r="M324" s="30">
        <v>1610</v>
      </c>
      <c r="N324" s="30">
        <v>1610</v>
      </c>
      <c r="O324" s="107">
        <v>1610</v>
      </c>
      <c r="P324" s="21">
        <f t="shared" si="7"/>
        <v>1610</v>
      </c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/>
      <c r="BR324" s="60"/>
      <c r="BS324" s="60"/>
      <c r="BT324" s="60"/>
      <c r="BU324" s="60"/>
      <c r="BV324" s="60"/>
      <c r="BW324" s="60"/>
      <c r="BX324" s="60"/>
      <c r="BY324" s="60"/>
      <c r="BZ324" s="60"/>
      <c r="CA324" s="60"/>
      <c r="CB324" s="60"/>
      <c r="CC324" s="60"/>
      <c r="CD324" s="60"/>
      <c r="CE324" s="60"/>
      <c r="CF324" s="60"/>
      <c r="CG324" s="60"/>
      <c r="CH324" s="60"/>
      <c r="CI324" s="60"/>
      <c r="CJ324" s="60"/>
      <c r="CK324" s="60"/>
      <c r="CL324" s="60"/>
      <c r="CM324" s="60"/>
      <c r="CN324" s="60"/>
      <c r="CO324" s="60"/>
      <c r="CP324" s="60"/>
      <c r="CQ324" s="60"/>
      <c r="CR324" s="60"/>
      <c r="CS324" s="60"/>
      <c r="CT324" s="60"/>
      <c r="CU324" s="60"/>
      <c r="CV324" s="60"/>
      <c r="CW324" s="60"/>
      <c r="CX324" s="60"/>
      <c r="CY324" s="60"/>
      <c r="CZ324" s="60"/>
      <c r="DA324" s="60"/>
      <c r="DB324" s="60"/>
      <c r="DC324" s="60"/>
      <c r="DD324" s="60"/>
      <c r="DE324" s="60"/>
      <c r="DF324" s="60"/>
      <c r="DG324" s="60"/>
      <c r="DH324" s="60"/>
      <c r="DI324" s="60"/>
      <c r="DJ324" s="60"/>
      <c r="DK324" s="60"/>
      <c r="DL324" s="60"/>
      <c r="DM324" s="60"/>
      <c r="DN324" s="60"/>
      <c r="DO324" s="60"/>
      <c r="DP324" s="60"/>
      <c r="DQ324" s="60"/>
      <c r="DR324" s="60"/>
      <c r="DS324" s="60"/>
      <c r="DT324" s="60"/>
      <c r="DU324" s="60"/>
      <c r="DV324" s="60"/>
      <c r="DW324" s="60"/>
      <c r="DX324" s="60"/>
      <c r="DY324" s="60"/>
      <c r="DZ324" s="60"/>
      <c r="EA324" s="60"/>
      <c r="EB324" s="60"/>
      <c r="EC324" s="60"/>
      <c r="ED324" s="60"/>
      <c r="EE324" s="60"/>
      <c r="EF324" s="60"/>
      <c r="EG324" s="60"/>
      <c r="EH324" s="60"/>
      <c r="EI324" s="60"/>
      <c r="EJ324" s="60"/>
      <c r="EK324" s="60"/>
      <c r="EL324" s="60"/>
      <c r="EM324" s="60"/>
      <c r="EN324" s="60"/>
      <c r="EO324" s="60"/>
      <c r="EP324" s="60"/>
      <c r="EQ324" s="60"/>
      <c r="ER324" s="60"/>
      <c r="ES324" s="60"/>
      <c r="ET324" s="60"/>
      <c r="EU324" s="60"/>
      <c r="EV324" s="60"/>
      <c r="EW324" s="60"/>
      <c r="EX324" s="60"/>
      <c r="EY324" s="60"/>
      <c r="EZ324" s="60"/>
      <c r="FA324" s="60"/>
      <c r="FB324" s="60"/>
      <c r="FC324" s="60"/>
      <c r="FD324" s="60"/>
      <c r="FE324" s="60"/>
      <c r="FF324" s="60"/>
      <c r="FG324" s="60"/>
      <c r="FH324" s="60"/>
      <c r="FI324" s="60"/>
      <c r="FJ324" s="60"/>
      <c r="FK324" s="60"/>
      <c r="FL324" s="60"/>
      <c r="FM324" s="60"/>
      <c r="FN324" s="60"/>
      <c r="FO324" s="60"/>
      <c r="FP324" s="60"/>
      <c r="FQ324" s="60"/>
      <c r="FR324" s="60"/>
      <c r="FS324" s="60"/>
      <c r="FT324" s="60"/>
      <c r="FU324" s="60"/>
      <c r="FV324" s="60"/>
      <c r="FW324" s="60"/>
      <c r="FX324" s="60"/>
      <c r="FY324" s="60"/>
      <c r="FZ324" s="60"/>
      <c r="GA324" s="60"/>
      <c r="GB324" s="60"/>
      <c r="GC324" s="60"/>
      <c r="GD324" s="60"/>
      <c r="GE324" s="60"/>
      <c r="GF324" s="60"/>
      <c r="GG324" s="60"/>
      <c r="GH324" s="60"/>
      <c r="GI324" s="60"/>
      <c r="GJ324" s="60"/>
      <c r="GK324" s="60"/>
      <c r="GL324" s="60"/>
      <c r="GM324" s="60"/>
      <c r="GN324" s="60"/>
      <c r="GO324" s="60"/>
      <c r="GP324" s="60"/>
      <c r="GQ324" s="60"/>
      <c r="GR324" s="60"/>
      <c r="GS324" s="60"/>
      <c r="GT324" s="60"/>
      <c r="GU324" s="60"/>
      <c r="GV324" s="60"/>
      <c r="GW324" s="60"/>
      <c r="GX324" s="60"/>
      <c r="GY324" s="60"/>
      <c r="GZ324" s="60"/>
      <c r="HA324" s="60"/>
      <c r="HB324" s="60"/>
      <c r="HC324" s="60"/>
      <c r="HD324" s="60"/>
      <c r="HE324" s="60"/>
      <c r="HF324" s="60"/>
      <c r="HG324" s="60"/>
      <c r="HH324" s="60"/>
      <c r="HI324" s="60"/>
      <c r="HJ324" s="60"/>
      <c r="HK324" s="60"/>
      <c r="HL324" s="60"/>
      <c r="HM324" s="60"/>
      <c r="HN324" s="60"/>
      <c r="HO324" s="60"/>
      <c r="HP324" s="60"/>
      <c r="HQ324" s="60"/>
      <c r="HR324" s="60"/>
      <c r="HS324" s="60"/>
      <c r="HT324" s="60"/>
      <c r="HU324" s="60"/>
      <c r="HV324" s="60"/>
      <c r="HW324" s="60"/>
      <c r="HX324" s="60"/>
      <c r="HY324" s="60"/>
      <c r="HZ324" s="60"/>
      <c r="IA324" s="60"/>
      <c r="IB324" s="60"/>
      <c r="IC324" s="60"/>
      <c r="ID324" s="60"/>
      <c r="IE324" s="60"/>
      <c r="IF324" s="60"/>
      <c r="IG324" s="60"/>
      <c r="IH324" s="60"/>
      <c r="II324" s="60"/>
      <c r="IJ324" s="60"/>
      <c r="IK324" s="60"/>
      <c r="IL324" s="60"/>
      <c r="IM324" s="60"/>
      <c r="IN324" s="60"/>
      <c r="IO324" s="60"/>
      <c r="IP324" s="60"/>
      <c r="IQ324" s="60"/>
      <c r="IR324" s="60"/>
      <c r="IS324" s="60"/>
      <c r="IT324" s="60"/>
      <c r="IU324" s="60"/>
      <c r="IV324" s="60"/>
      <c r="IW324" s="60"/>
      <c r="IX324" s="60"/>
      <c r="IY324" s="60"/>
      <c r="IZ324" s="60"/>
      <c r="JA324" s="60"/>
      <c r="JB324" s="60"/>
      <c r="JC324" s="60"/>
      <c r="JD324" s="60"/>
      <c r="JE324" s="60"/>
      <c r="JF324" s="60"/>
      <c r="JG324" s="60"/>
      <c r="JH324" s="60"/>
      <c r="JI324" s="60"/>
      <c r="JJ324" s="60"/>
      <c r="JK324" s="60"/>
      <c r="JL324" s="60"/>
      <c r="JM324" s="60"/>
      <c r="JN324" s="60"/>
      <c r="JO324" s="60"/>
      <c r="JP324" s="60"/>
      <c r="JQ324" s="60"/>
    </row>
    <row r="325" spans="1:16384" s="4" customFormat="1" ht="18" customHeight="1" x14ac:dyDescent="0.2">
      <c r="A325" s="190" t="s">
        <v>491</v>
      </c>
      <c r="B325" s="34"/>
      <c r="C325" s="156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2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/>
      <c r="BR325" s="60"/>
      <c r="BS325" s="60"/>
      <c r="BT325" s="60"/>
      <c r="BU325" s="60"/>
      <c r="BV325" s="60"/>
      <c r="BW325" s="60"/>
      <c r="BX325" s="60"/>
      <c r="BY325" s="60"/>
      <c r="BZ325" s="60"/>
      <c r="CA325" s="60"/>
      <c r="CB325" s="60"/>
      <c r="CC325" s="60"/>
      <c r="CD325" s="60"/>
      <c r="CE325" s="60"/>
      <c r="CF325" s="60"/>
      <c r="CG325" s="60"/>
      <c r="CH325" s="60"/>
      <c r="CI325" s="60"/>
      <c r="CJ325" s="60"/>
      <c r="CK325" s="60"/>
      <c r="CL325" s="60"/>
      <c r="CM325" s="60"/>
      <c r="CN325" s="60"/>
      <c r="CO325" s="60"/>
      <c r="CP325" s="60"/>
      <c r="CQ325" s="60"/>
      <c r="CR325" s="60"/>
      <c r="CS325" s="60"/>
      <c r="CT325" s="60"/>
      <c r="CU325" s="60"/>
      <c r="CV325" s="60"/>
      <c r="CW325" s="60"/>
      <c r="CX325" s="60"/>
      <c r="CY325" s="60"/>
      <c r="CZ325" s="60"/>
      <c r="DA325" s="60"/>
      <c r="DB325" s="60"/>
      <c r="DC325" s="60"/>
      <c r="DD325" s="60"/>
      <c r="DE325" s="60"/>
      <c r="DF325" s="60"/>
      <c r="DG325" s="60"/>
      <c r="DH325" s="60"/>
      <c r="DI325" s="60"/>
      <c r="DJ325" s="60"/>
      <c r="DK325" s="60"/>
      <c r="DL325" s="60"/>
      <c r="DM325" s="60"/>
      <c r="DN325" s="60"/>
      <c r="DO325" s="60"/>
      <c r="DP325" s="60"/>
      <c r="DQ325" s="60"/>
      <c r="DR325" s="60"/>
      <c r="DS325" s="60"/>
      <c r="DT325" s="60"/>
      <c r="DU325" s="60"/>
      <c r="DV325" s="60"/>
      <c r="DW325" s="60"/>
      <c r="DX325" s="60"/>
      <c r="DY325" s="60"/>
      <c r="DZ325" s="60"/>
      <c r="EA325" s="60"/>
      <c r="EB325" s="60"/>
      <c r="EC325" s="60"/>
      <c r="ED325" s="60"/>
      <c r="EE325" s="60"/>
      <c r="EF325" s="60"/>
      <c r="EG325" s="60"/>
      <c r="EH325" s="60"/>
      <c r="EI325" s="60"/>
      <c r="EJ325" s="60"/>
      <c r="EK325" s="60"/>
      <c r="EL325" s="60"/>
      <c r="EM325" s="60"/>
      <c r="EN325" s="60"/>
      <c r="EO325" s="60"/>
      <c r="EP325" s="60"/>
      <c r="EQ325" s="60"/>
      <c r="ER325" s="60"/>
      <c r="ES325" s="60"/>
      <c r="ET325" s="60"/>
      <c r="EU325" s="60"/>
      <c r="EV325" s="60"/>
      <c r="EW325" s="60"/>
      <c r="EX325" s="60"/>
      <c r="EY325" s="60"/>
      <c r="EZ325" s="60"/>
      <c r="FA325" s="60"/>
      <c r="FB325" s="60"/>
      <c r="FC325" s="60"/>
      <c r="FD325" s="60"/>
      <c r="FE325" s="60"/>
      <c r="FF325" s="60"/>
      <c r="FG325" s="60"/>
      <c r="FH325" s="60"/>
      <c r="FI325" s="60"/>
      <c r="FJ325" s="60"/>
      <c r="FK325" s="60"/>
      <c r="FL325" s="60"/>
      <c r="FM325" s="60"/>
      <c r="FN325" s="60"/>
      <c r="FO325" s="60"/>
      <c r="FP325" s="60"/>
      <c r="FQ325" s="60"/>
      <c r="FR325" s="60"/>
      <c r="FS325" s="60"/>
      <c r="FT325" s="60"/>
      <c r="FU325" s="60"/>
      <c r="FV325" s="60"/>
      <c r="FW325" s="60"/>
      <c r="FX325" s="60"/>
      <c r="FY325" s="60"/>
      <c r="FZ325" s="60"/>
      <c r="GA325" s="60"/>
      <c r="GB325" s="60"/>
      <c r="GC325" s="60"/>
      <c r="GD325" s="60"/>
      <c r="GE325" s="60"/>
      <c r="GF325" s="60"/>
      <c r="GG325" s="60"/>
      <c r="GH325" s="60"/>
      <c r="GI325" s="60"/>
      <c r="GJ325" s="60"/>
      <c r="GK325" s="60"/>
      <c r="GL325" s="60"/>
      <c r="GM325" s="60"/>
      <c r="GN325" s="60"/>
      <c r="GO325" s="60"/>
      <c r="GP325" s="60"/>
      <c r="GQ325" s="60"/>
      <c r="GR325" s="60"/>
      <c r="GS325" s="60"/>
      <c r="GT325" s="60"/>
      <c r="GU325" s="60"/>
      <c r="GV325" s="60"/>
      <c r="GW325" s="60"/>
      <c r="GX325" s="60"/>
      <c r="GY325" s="60"/>
      <c r="GZ325" s="60"/>
      <c r="HA325" s="60"/>
      <c r="HB325" s="60"/>
      <c r="HC325" s="60"/>
      <c r="HD325" s="60"/>
      <c r="HE325" s="60"/>
      <c r="HF325" s="60"/>
      <c r="HG325" s="60"/>
      <c r="HH325" s="60"/>
      <c r="HI325" s="60"/>
      <c r="HJ325" s="60"/>
      <c r="HK325" s="60"/>
      <c r="HL325" s="60"/>
      <c r="HM325" s="60"/>
      <c r="HN325" s="60"/>
      <c r="HO325" s="60"/>
      <c r="HP325" s="60"/>
      <c r="HQ325" s="60"/>
      <c r="HR325" s="60"/>
      <c r="HS325" s="60"/>
      <c r="HT325" s="60"/>
      <c r="HU325" s="60"/>
      <c r="HV325" s="60"/>
      <c r="HW325" s="60"/>
      <c r="HX325" s="60"/>
      <c r="HY325" s="60"/>
      <c r="HZ325" s="60"/>
      <c r="IA325" s="60"/>
      <c r="IB325" s="60"/>
      <c r="IC325" s="60"/>
      <c r="ID325" s="60"/>
      <c r="IE325" s="60"/>
      <c r="IF325" s="60"/>
      <c r="IG325" s="60"/>
      <c r="IH325" s="60"/>
      <c r="II325" s="60"/>
      <c r="IJ325" s="60"/>
      <c r="IK325" s="60"/>
      <c r="IL325" s="60"/>
      <c r="IM325" s="60"/>
      <c r="IN325" s="60"/>
      <c r="IO325" s="60"/>
      <c r="IP325" s="60"/>
      <c r="IQ325" s="60"/>
      <c r="IR325" s="60"/>
      <c r="IS325" s="60"/>
      <c r="IT325" s="60"/>
      <c r="IU325" s="60"/>
      <c r="IV325" s="60"/>
      <c r="IW325" s="60"/>
      <c r="IX325" s="60"/>
      <c r="IY325" s="60"/>
      <c r="IZ325" s="60"/>
      <c r="JA325" s="60"/>
      <c r="JB325" s="60"/>
      <c r="JC325" s="60"/>
      <c r="JD325" s="60"/>
      <c r="JE325" s="60"/>
      <c r="JF325" s="60"/>
      <c r="JG325" s="60"/>
      <c r="JH325" s="60"/>
      <c r="JI325" s="60"/>
      <c r="JJ325" s="60"/>
      <c r="JK325" s="60"/>
      <c r="JL325" s="60"/>
      <c r="JM325" s="60"/>
      <c r="JN325" s="60"/>
      <c r="JO325" s="60"/>
      <c r="JP325" s="60"/>
      <c r="JQ325" s="60"/>
    </row>
    <row r="326" spans="1:16384" s="1" customFormat="1" ht="18" customHeight="1" x14ac:dyDescent="0.2">
      <c r="A326" s="132" t="str">
        <f t="shared" ref="A326:A327" si="8">A56</f>
        <v>FUENTE: Ministerio de Agricultura, Informes Mensuales de Precios de las Unidades Regionales de Planificación y Economía (URPEs).-</v>
      </c>
      <c r="B326" s="148"/>
      <c r="C326" s="147"/>
      <c r="D326" s="135"/>
      <c r="E326" s="135"/>
      <c r="F326" s="135"/>
      <c r="G326" s="135"/>
      <c r="H326" s="135"/>
      <c r="I326" s="135"/>
      <c r="J326" s="135"/>
      <c r="K326" s="39"/>
      <c r="L326" s="39"/>
      <c r="M326" s="39"/>
      <c r="N326" s="39"/>
      <c r="O326" s="39"/>
      <c r="P326" s="137"/>
    </row>
    <row r="327" spans="1:16384" s="1" customFormat="1" ht="17.25" customHeight="1" x14ac:dyDescent="0.2">
      <c r="A327" s="37" t="str">
        <f t="shared" si="8"/>
        <v xml:space="preserve">              Elaborado en la División de Estadísticas Agropecuarias y Análisis de Precios Agropecuarios y División de Administración Rural, del Departamento de Economía Agropecuaria, 2024.</v>
      </c>
      <c r="B327" s="149"/>
      <c r="C327" s="38"/>
      <c r="D327" s="150"/>
      <c r="E327" s="150"/>
      <c r="F327" s="150"/>
      <c r="G327" s="150"/>
      <c r="H327" s="132"/>
      <c r="I327" s="132"/>
      <c r="J327" s="132"/>
    </row>
    <row r="328" spans="1:16384" s="1" customFormat="1" x14ac:dyDescent="0.2">
      <c r="A328" s="36"/>
      <c r="B328" s="2"/>
      <c r="C328" s="40"/>
      <c r="D328" s="86"/>
      <c r="E328" s="86"/>
      <c r="F328" s="86"/>
      <c r="G328" s="86"/>
    </row>
    <row r="329" spans="1:16384" s="1" customFormat="1" x14ac:dyDescent="0.2">
      <c r="A329" s="151"/>
      <c r="B329" s="2"/>
      <c r="C329" s="40"/>
      <c r="D329" s="86"/>
      <c r="E329" s="86"/>
      <c r="F329" s="86"/>
      <c r="G329" s="86"/>
    </row>
    <row r="330" spans="1:16384" s="1" customFormat="1" x14ac:dyDescent="0.2">
      <c r="A330" s="151"/>
      <c r="B330" s="2"/>
      <c r="C330" s="40"/>
      <c r="D330" s="86"/>
      <c r="E330" s="86"/>
      <c r="F330" s="86"/>
      <c r="G330" s="86"/>
    </row>
    <row r="331" spans="1:16384" s="1" customFormat="1" x14ac:dyDescent="0.2">
      <c r="B331" s="2"/>
      <c r="C331" s="3"/>
      <c r="G331" s="4"/>
    </row>
    <row r="332" spans="1:16384" s="1" customFormat="1" x14ac:dyDescent="0.2">
      <c r="B332" s="2"/>
      <c r="C332" s="3"/>
      <c r="G332" s="4"/>
    </row>
    <row r="333" spans="1:16384" s="1" customFormat="1" x14ac:dyDescent="0.2">
      <c r="B333" s="2"/>
      <c r="C333" s="3"/>
      <c r="G333" s="4"/>
    </row>
    <row r="334" spans="1:16384" s="1" customFormat="1" x14ac:dyDescent="0.2">
      <c r="B334" s="2"/>
      <c r="C334" s="3"/>
      <c r="G334" s="4"/>
    </row>
    <row r="335" spans="1:16384" s="1" customFormat="1" x14ac:dyDescent="0.2">
      <c r="B335" s="2"/>
      <c r="C335" s="3"/>
      <c r="G335" s="4"/>
    </row>
    <row r="336" spans="1:16384" s="1" customFormat="1" x14ac:dyDescent="0.2">
      <c r="B336" s="2"/>
      <c r="C336" s="3"/>
      <c r="G336" s="4"/>
    </row>
    <row r="337" spans="2:7" s="1" customFormat="1" x14ac:dyDescent="0.2">
      <c r="B337" s="2"/>
      <c r="C337" s="3"/>
      <c r="G337" s="4"/>
    </row>
    <row r="338" spans="2:7" s="1" customFormat="1" x14ac:dyDescent="0.2">
      <c r="B338" s="2"/>
      <c r="C338" s="3"/>
      <c r="G338" s="4"/>
    </row>
    <row r="339" spans="2:7" s="1" customFormat="1" x14ac:dyDescent="0.2">
      <c r="B339" s="2"/>
      <c r="C339" s="3"/>
      <c r="G339" s="4"/>
    </row>
    <row r="340" spans="2:7" s="1" customFormat="1" x14ac:dyDescent="0.2">
      <c r="B340" s="2"/>
      <c r="C340" s="3"/>
      <c r="G340" s="4"/>
    </row>
    <row r="341" spans="2:7" s="1" customFormat="1" x14ac:dyDescent="0.2">
      <c r="B341" s="2"/>
      <c r="C341" s="3"/>
      <c r="G341" s="4"/>
    </row>
    <row r="342" spans="2:7" s="1" customFormat="1" x14ac:dyDescent="0.2">
      <c r="B342" s="2"/>
      <c r="C342" s="3"/>
      <c r="G342" s="4"/>
    </row>
    <row r="343" spans="2:7" s="1" customFormat="1" x14ac:dyDescent="0.2">
      <c r="B343" s="2"/>
      <c r="C343" s="3"/>
      <c r="G343" s="4"/>
    </row>
    <row r="344" spans="2:7" s="1" customFormat="1" x14ac:dyDescent="0.2">
      <c r="B344" s="2"/>
      <c r="C344" s="3"/>
      <c r="G344" s="4"/>
    </row>
    <row r="345" spans="2:7" s="1" customFormat="1" x14ac:dyDescent="0.2">
      <c r="B345" s="2"/>
      <c r="C345" s="3"/>
      <c r="G345" s="4"/>
    </row>
    <row r="346" spans="2:7" s="1" customFormat="1" x14ac:dyDescent="0.2">
      <c r="B346" s="2"/>
      <c r="C346" s="3"/>
      <c r="G346" s="4"/>
    </row>
    <row r="347" spans="2:7" s="1" customFormat="1" x14ac:dyDescent="0.2">
      <c r="B347" s="2"/>
      <c r="C347" s="3"/>
      <c r="G347" s="4"/>
    </row>
    <row r="348" spans="2:7" s="1" customFormat="1" x14ac:dyDescent="0.2">
      <c r="B348" s="2"/>
      <c r="C348" s="3"/>
      <c r="G348" s="4"/>
    </row>
    <row r="349" spans="2:7" s="1" customFormat="1" x14ac:dyDescent="0.2">
      <c r="B349" s="2"/>
      <c r="C349" s="3"/>
      <c r="G349" s="4"/>
    </row>
    <row r="350" spans="2:7" s="1" customFormat="1" x14ac:dyDescent="0.2">
      <c r="B350" s="2"/>
      <c r="C350" s="3"/>
      <c r="G350" s="4"/>
    </row>
    <row r="351" spans="2:7" s="1" customFormat="1" x14ac:dyDescent="0.2">
      <c r="B351" s="2"/>
      <c r="C351" s="3"/>
      <c r="G351" s="4"/>
    </row>
    <row r="352" spans="2:7" s="1" customFormat="1" x14ac:dyDescent="0.2">
      <c r="B352" s="2"/>
      <c r="C352" s="3"/>
      <c r="G352" s="4"/>
    </row>
    <row r="353" spans="2:7" s="1" customFormat="1" x14ac:dyDescent="0.2">
      <c r="B353" s="2"/>
      <c r="C353" s="3"/>
      <c r="G353" s="4"/>
    </row>
    <row r="354" spans="2:7" s="1" customFormat="1" x14ac:dyDescent="0.2">
      <c r="B354" s="2"/>
      <c r="C354" s="3"/>
      <c r="G354" s="4"/>
    </row>
    <row r="355" spans="2:7" s="1" customFormat="1" x14ac:dyDescent="0.2">
      <c r="B355" s="2"/>
      <c r="C355" s="3"/>
      <c r="G355" s="4"/>
    </row>
    <row r="356" spans="2:7" s="1" customFormat="1" x14ac:dyDescent="0.2">
      <c r="B356" s="2"/>
      <c r="C356" s="3"/>
      <c r="G356" s="4"/>
    </row>
    <row r="357" spans="2:7" s="1" customFormat="1" x14ac:dyDescent="0.2">
      <c r="B357" s="2"/>
      <c r="C357" s="3"/>
      <c r="G357" s="4"/>
    </row>
    <row r="358" spans="2:7" s="1" customFormat="1" x14ac:dyDescent="0.2">
      <c r="B358" s="2"/>
      <c r="C358" s="3"/>
      <c r="G358" s="4"/>
    </row>
    <row r="359" spans="2:7" s="1" customFormat="1" x14ac:dyDescent="0.2">
      <c r="B359" s="2"/>
      <c r="C359" s="3"/>
      <c r="G359" s="4"/>
    </row>
    <row r="360" spans="2:7" s="1" customFormat="1" x14ac:dyDescent="0.2">
      <c r="B360" s="2"/>
      <c r="C360" s="3"/>
      <c r="G360" s="4"/>
    </row>
    <row r="361" spans="2:7" s="1" customFormat="1" x14ac:dyDescent="0.2">
      <c r="B361" s="2"/>
      <c r="C361" s="3"/>
      <c r="G361" s="4"/>
    </row>
    <row r="362" spans="2:7" s="1" customFormat="1" x14ac:dyDescent="0.2">
      <c r="B362" s="2"/>
      <c r="C362" s="3"/>
      <c r="G362" s="4"/>
    </row>
    <row r="363" spans="2:7" s="1" customFormat="1" x14ac:dyDescent="0.2">
      <c r="B363" s="2"/>
      <c r="C363" s="3"/>
      <c r="G363" s="4"/>
    </row>
    <row r="364" spans="2:7" s="1" customFormat="1" x14ac:dyDescent="0.2">
      <c r="B364" s="2"/>
      <c r="C364" s="3"/>
      <c r="G364" s="4"/>
    </row>
    <row r="365" spans="2:7" s="1" customFormat="1" x14ac:dyDescent="0.2">
      <c r="B365" s="2"/>
      <c r="C365" s="3"/>
      <c r="G365" s="4"/>
    </row>
    <row r="366" spans="2:7" s="1" customFormat="1" x14ac:dyDescent="0.2">
      <c r="B366" s="2"/>
      <c r="C366" s="3"/>
      <c r="G366" s="4"/>
    </row>
    <row r="367" spans="2:7" s="1" customFormat="1" x14ac:dyDescent="0.2">
      <c r="B367" s="2"/>
      <c r="C367" s="3"/>
      <c r="G367" s="4"/>
    </row>
    <row r="368" spans="2:7" s="1" customFormat="1" x14ac:dyDescent="0.2">
      <c r="B368" s="2"/>
      <c r="C368" s="3"/>
      <c r="G368" s="4"/>
    </row>
    <row r="369" spans="2:7" s="1" customFormat="1" x14ac:dyDescent="0.2">
      <c r="B369" s="2"/>
      <c r="C369" s="3"/>
      <c r="G369" s="4"/>
    </row>
    <row r="370" spans="2:7" s="1" customFormat="1" x14ac:dyDescent="0.2">
      <c r="B370" s="2"/>
      <c r="C370" s="3"/>
      <c r="G370" s="4"/>
    </row>
    <row r="371" spans="2:7" s="1" customFormat="1" x14ac:dyDescent="0.2">
      <c r="B371" s="2"/>
      <c r="C371" s="3"/>
      <c r="G371" s="4"/>
    </row>
    <row r="372" spans="2:7" s="1" customFormat="1" x14ac:dyDescent="0.2">
      <c r="B372" s="2"/>
      <c r="C372" s="3"/>
      <c r="G372" s="4"/>
    </row>
    <row r="373" spans="2:7" s="1" customFormat="1" x14ac:dyDescent="0.2">
      <c r="B373" s="2"/>
      <c r="C373" s="3"/>
      <c r="G373" s="4"/>
    </row>
    <row r="374" spans="2:7" s="1" customFormat="1" x14ac:dyDescent="0.2">
      <c r="B374" s="2"/>
      <c r="C374" s="3"/>
      <c r="G374" s="4"/>
    </row>
    <row r="375" spans="2:7" s="1" customFormat="1" x14ac:dyDescent="0.2">
      <c r="B375" s="2"/>
      <c r="C375" s="3"/>
      <c r="G375" s="4"/>
    </row>
    <row r="376" spans="2:7" s="1" customFormat="1" x14ac:dyDescent="0.2">
      <c r="B376" s="2"/>
      <c r="C376" s="3"/>
      <c r="G376" s="4"/>
    </row>
    <row r="377" spans="2:7" s="1" customFormat="1" x14ac:dyDescent="0.2">
      <c r="B377" s="2"/>
      <c r="C377" s="3"/>
      <c r="G377" s="4"/>
    </row>
    <row r="378" spans="2:7" s="1" customFormat="1" x14ac:dyDescent="0.2">
      <c r="B378" s="2"/>
      <c r="C378" s="3"/>
      <c r="G378" s="4"/>
    </row>
    <row r="379" spans="2:7" s="1" customFormat="1" x14ac:dyDescent="0.2">
      <c r="B379" s="2"/>
      <c r="C379" s="3"/>
      <c r="G379" s="4"/>
    </row>
    <row r="380" spans="2:7" s="1" customFormat="1" x14ac:dyDescent="0.2">
      <c r="B380" s="2"/>
      <c r="C380" s="3"/>
      <c r="G380" s="4"/>
    </row>
    <row r="381" spans="2:7" s="1" customFormat="1" x14ac:dyDescent="0.2">
      <c r="B381" s="2"/>
      <c r="C381" s="3"/>
      <c r="G381" s="4"/>
    </row>
    <row r="382" spans="2:7" s="1" customFormat="1" x14ac:dyDescent="0.2">
      <c r="B382" s="2"/>
      <c r="C382" s="3"/>
      <c r="G382" s="4"/>
    </row>
    <row r="383" spans="2:7" s="1" customFormat="1" x14ac:dyDescent="0.2">
      <c r="B383" s="2"/>
      <c r="C383" s="3"/>
      <c r="G383" s="4"/>
    </row>
    <row r="384" spans="2:7" s="1" customFormat="1" x14ac:dyDescent="0.2">
      <c r="B384" s="2"/>
      <c r="C384" s="3"/>
      <c r="G384" s="4"/>
    </row>
    <row r="385" spans="2:7" s="1" customFormat="1" x14ac:dyDescent="0.2">
      <c r="B385" s="2"/>
      <c r="C385" s="3"/>
      <c r="G385" s="4"/>
    </row>
    <row r="386" spans="2:7" s="1" customFormat="1" x14ac:dyDescent="0.2">
      <c r="B386" s="2"/>
      <c r="C386" s="3"/>
      <c r="G386" s="4"/>
    </row>
    <row r="387" spans="2:7" s="1" customFormat="1" x14ac:dyDescent="0.2">
      <c r="B387" s="2"/>
      <c r="C387" s="3"/>
      <c r="G387" s="4"/>
    </row>
    <row r="388" spans="2:7" s="1" customFormat="1" x14ac:dyDescent="0.2">
      <c r="B388" s="2"/>
      <c r="C388" s="3"/>
      <c r="G388" s="4"/>
    </row>
    <row r="389" spans="2:7" s="1" customFormat="1" x14ac:dyDescent="0.2">
      <c r="B389" s="2"/>
      <c r="C389" s="3"/>
      <c r="G389" s="4"/>
    </row>
    <row r="390" spans="2:7" s="1" customFormat="1" x14ac:dyDescent="0.2">
      <c r="B390" s="2"/>
      <c r="C390" s="3"/>
      <c r="G390" s="4"/>
    </row>
    <row r="391" spans="2:7" s="1" customFormat="1" x14ac:dyDescent="0.2">
      <c r="B391" s="2"/>
      <c r="C391" s="3"/>
      <c r="G391" s="4"/>
    </row>
    <row r="392" spans="2:7" s="1" customFormat="1" x14ac:dyDescent="0.2">
      <c r="B392" s="2"/>
      <c r="C392" s="3"/>
      <c r="G392" s="4"/>
    </row>
    <row r="393" spans="2:7" s="1" customFormat="1" x14ac:dyDescent="0.2">
      <c r="B393" s="2"/>
      <c r="C393" s="3"/>
      <c r="G393" s="4"/>
    </row>
    <row r="394" spans="2:7" s="1" customFormat="1" x14ac:dyDescent="0.2">
      <c r="B394" s="2"/>
      <c r="C394" s="3"/>
      <c r="G394" s="4"/>
    </row>
    <row r="395" spans="2:7" s="1" customFormat="1" x14ac:dyDescent="0.2">
      <c r="B395" s="2"/>
      <c r="C395" s="3"/>
      <c r="G395" s="4"/>
    </row>
    <row r="396" spans="2:7" s="1" customFormat="1" x14ac:dyDescent="0.2">
      <c r="B396" s="2"/>
      <c r="C396" s="3"/>
      <c r="G396" s="4"/>
    </row>
    <row r="397" spans="2:7" s="1" customFormat="1" x14ac:dyDescent="0.2">
      <c r="B397" s="2"/>
      <c r="C397" s="3"/>
      <c r="G397" s="4"/>
    </row>
    <row r="398" spans="2:7" s="1" customFormat="1" x14ac:dyDescent="0.2">
      <c r="B398" s="2"/>
      <c r="C398" s="3"/>
      <c r="G398" s="4"/>
    </row>
    <row r="399" spans="2:7" s="1" customFormat="1" x14ac:dyDescent="0.2">
      <c r="B399" s="2"/>
      <c r="C399" s="3"/>
      <c r="G399" s="4"/>
    </row>
    <row r="400" spans="2:7" s="1" customFormat="1" x14ac:dyDescent="0.2">
      <c r="B400" s="2"/>
      <c r="C400" s="3"/>
      <c r="G400" s="4"/>
    </row>
    <row r="401" spans="2:7" s="1" customFormat="1" x14ac:dyDescent="0.2">
      <c r="B401" s="2"/>
      <c r="C401" s="3"/>
      <c r="G401" s="4"/>
    </row>
    <row r="402" spans="2:7" s="1" customFormat="1" x14ac:dyDescent="0.2">
      <c r="B402" s="2"/>
      <c r="C402" s="3"/>
      <c r="G402" s="4"/>
    </row>
    <row r="403" spans="2:7" s="1" customFormat="1" x14ac:dyDescent="0.2">
      <c r="B403" s="2"/>
      <c r="C403" s="3"/>
      <c r="G403" s="4"/>
    </row>
    <row r="404" spans="2:7" s="1" customFormat="1" x14ac:dyDescent="0.2">
      <c r="B404" s="2"/>
      <c r="C404" s="3"/>
      <c r="G404" s="4"/>
    </row>
    <row r="405" spans="2:7" s="1" customFormat="1" x14ac:dyDescent="0.2">
      <c r="B405" s="2"/>
      <c r="C405" s="3"/>
      <c r="G405" s="4"/>
    </row>
    <row r="406" spans="2:7" s="1" customFormat="1" x14ac:dyDescent="0.2">
      <c r="B406" s="2"/>
      <c r="C406" s="3"/>
      <c r="G406" s="4"/>
    </row>
    <row r="407" spans="2:7" s="1" customFormat="1" x14ac:dyDescent="0.2">
      <c r="B407" s="2"/>
      <c r="C407" s="3"/>
      <c r="G407" s="4"/>
    </row>
    <row r="408" spans="2:7" s="1" customFormat="1" x14ac:dyDescent="0.2">
      <c r="B408" s="2"/>
      <c r="C408" s="3"/>
      <c r="G408" s="4"/>
    </row>
    <row r="409" spans="2:7" s="1" customFormat="1" x14ac:dyDescent="0.2">
      <c r="B409" s="2"/>
      <c r="C409" s="3"/>
      <c r="G409" s="4"/>
    </row>
    <row r="410" spans="2:7" s="1" customFormat="1" x14ac:dyDescent="0.2">
      <c r="B410" s="2"/>
      <c r="C410" s="3"/>
      <c r="G410" s="4"/>
    </row>
    <row r="411" spans="2:7" s="1" customFormat="1" x14ac:dyDescent="0.2">
      <c r="B411" s="2"/>
      <c r="C411" s="3"/>
      <c r="G411" s="4"/>
    </row>
    <row r="412" spans="2:7" s="1" customFormat="1" x14ac:dyDescent="0.2">
      <c r="B412" s="2"/>
      <c r="C412" s="3"/>
      <c r="G412" s="4"/>
    </row>
    <row r="413" spans="2:7" s="1" customFormat="1" x14ac:dyDescent="0.2">
      <c r="B413" s="2"/>
      <c r="C413" s="3"/>
      <c r="G413" s="4"/>
    </row>
    <row r="414" spans="2:7" s="1" customFormat="1" x14ac:dyDescent="0.2">
      <c r="B414" s="2"/>
      <c r="C414" s="3"/>
      <c r="G414" s="4"/>
    </row>
    <row r="415" spans="2:7" s="1" customFormat="1" x14ac:dyDescent="0.2">
      <c r="B415" s="2"/>
      <c r="C415" s="3"/>
      <c r="G415" s="4"/>
    </row>
    <row r="416" spans="2:7" s="1" customFormat="1" x14ac:dyDescent="0.2">
      <c r="B416" s="2"/>
      <c r="C416" s="3"/>
      <c r="G416" s="4"/>
    </row>
    <row r="417" spans="2:7" s="1" customFormat="1" x14ac:dyDescent="0.2">
      <c r="B417" s="2"/>
      <c r="C417" s="3"/>
      <c r="G417" s="4"/>
    </row>
    <row r="418" spans="2:7" s="1" customFormat="1" x14ac:dyDescent="0.2">
      <c r="B418" s="2"/>
      <c r="C418" s="3"/>
      <c r="G418" s="4"/>
    </row>
    <row r="419" spans="2:7" s="1" customFormat="1" x14ac:dyDescent="0.2">
      <c r="B419" s="2"/>
      <c r="C419" s="3"/>
      <c r="G419" s="4"/>
    </row>
    <row r="420" spans="2:7" s="1" customFormat="1" x14ac:dyDescent="0.2">
      <c r="B420" s="2"/>
      <c r="C420" s="3"/>
      <c r="G420" s="4"/>
    </row>
    <row r="421" spans="2:7" s="1" customFormat="1" x14ac:dyDescent="0.2">
      <c r="B421" s="2"/>
      <c r="C421" s="3"/>
      <c r="G421" s="4"/>
    </row>
    <row r="422" spans="2:7" s="1" customFormat="1" x14ac:dyDescent="0.2">
      <c r="B422" s="2"/>
      <c r="C422" s="3"/>
      <c r="G422" s="4"/>
    </row>
    <row r="423" spans="2:7" s="1" customFormat="1" x14ac:dyDescent="0.2">
      <c r="B423" s="2"/>
      <c r="C423" s="3"/>
      <c r="G423" s="4"/>
    </row>
    <row r="424" spans="2:7" s="1" customFormat="1" x14ac:dyDescent="0.2">
      <c r="B424" s="2"/>
      <c r="C424" s="3"/>
      <c r="G424" s="4"/>
    </row>
    <row r="425" spans="2:7" s="1" customFormat="1" x14ac:dyDescent="0.2">
      <c r="B425" s="2"/>
      <c r="C425" s="3"/>
      <c r="G425" s="4"/>
    </row>
    <row r="426" spans="2:7" s="1" customFormat="1" x14ac:dyDescent="0.2">
      <c r="B426" s="2"/>
      <c r="C426" s="3"/>
      <c r="G426" s="4"/>
    </row>
    <row r="427" spans="2:7" s="1" customFormat="1" x14ac:dyDescent="0.2">
      <c r="B427" s="2"/>
      <c r="C427" s="3"/>
      <c r="G427" s="4"/>
    </row>
    <row r="428" spans="2:7" s="1" customFormat="1" x14ac:dyDescent="0.2">
      <c r="B428" s="2"/>
      <c r="C428" s="3"/>
      <c r="G428" s="4"/>
    </row>
    <row r="429" spans="2:7" s="1" customFormat="1" x14ac:dyDescent="0.2">
      <c r="B429" s="2"/>
      <c r="C429" s="3"/>
      <c r="G429" s="4"/>
    </row>
    <row r="430" spans="2:7" s="1" customFormat="1" x14ac:dyDescent="0.2">
      <c r="B430" s="2"/>
      <c r="C430" s="3"/>
      <c r="G430" s="4"/>
    </row>
    <row r="431" spans="2:7" s="1" customFormat="1" x14ac:dyDescent="0.2">
      <c r="B431" s="2"/>
      <c r="C431" s="3"/>
      <c r="G431" s="4"/>
    </row>
    <row r="432" spans="2:7" s="1" customFormat="1" x14ac:dyDescent="0.2">
      <c r="B432" s="2"/>
      <c r="C432" s="3"/>
      <c r="G432" s="4"/>
    </row>
    <row r="433" spans="2:7" s="1" customFormat="1" x14ac:dyDescent="0.2">
      <c r="B433" s="2"/>
      <c r="C433" s="3"/>
      <c r="G433" s="4"/>
    </row>
    <row r="434" spans="2:7" s="1" customFormat="1" x14ac:dyDescent="0.2">
      <c r="B434" s="2"/>
      <c r="C434" s="3"/>
      <c r="G434" s="4"/>
    </row>
    <row r="435" spans="2:7" s="1" customFormat="1" x14ac:dyDescent="0.2">
      <c r="B435" s="2"/>
      <c r="C435" s="3"/>
      <c r="G435" s="4"/>
    </row>
    <row r="436" spans="2:7" s="1" customFormat="1" x14ac:dyDescent="0.2">
      <c r="B436" s="2"/>
      <c r="C436" s="3"/>
      <c r="G436" s="4"/>
    </row>
    <row r="437" spans="2:7" s="1" customFormat="1" x14ac:dyDescent="0.2">
      <c r="B437" s="2"/>
      <c r="C437" s="3"/>
      <c r="G437" s="4"/>
    </row>
    <row r="438" spans="2:7" s="1" customFormat="1" x14ac:dyDescent="0.2">
      <c r="B438" s="2"/>
      <c r="C438" s="3"/>
      <c r="G438" s="4"/>
    </row>
    <row r="439" spans="2:7" s="1" customFormat="1" x14ac:dyDescent="0.2">
      <c r="B439" s="2"/>
      <c r="C439" s="3"/>
      <c r="G439" s="4"/>
    </row>
    <row r="440" spans="2:7" s="1" customFormat="1" x14ac:dyDescent="0.2">
      <c r="B440" s="2"/>
      <c r="C440" s="3"/>
      <c r="G440" s="4"/>
    </row>
    <row r="441" spans="2:7" s="1" customFormat="1" x14ac:dyDescent="0.2">
      <c r="B441" s="2"/>
      <c r="C441" s="3"/>
      <c r="G441" s="4"/>
    </row>
    <row r="442" spans="2:7" s="1" customFormat="1" x14ac:dyDescent="0.2">
      <c r="B442" s="2"/>
      <c r="C442" s="3"/>
      <c r="G442" s="4"/>
    </row>
    <row r="443" spans="2:7" s="1" customFormat="1" x14ac:dyDescent="0.2">
      <c r="B443" s="2"/>
      <c r="C443" s="3"/>
      <c r="G443" s="4"/>
    </row>
    <row r="444" spans="2:7" s="1" customFormat="1" x14ac:dyDescent="0.2">
      <c r="B444" s="2"/>
      <c r="C444" s="3"/>
      <c r="G444" s="4"/>
    </row>
    <row r="445" spans="2:7" s="1" customFormat="1" x14ac:dyDescent="0.2">
      <c r="B445" s="2"/>
      <c r="C445" s="3"/>
      <c r="G445" s="4"/>
    </row>
    <row r="446" spans="2:7" s="1" customFormat="1" x14ac:dyDescent="0.2">
      <c r="B446" s="2"/>
      <c r="C446" s="3"/>
      <c r="G446" s="4"/>
    </row>
    <row r="447" spans="2:7" s="1" customFormat="1" x14ac:dyDescent="0.2">
      <c r="B447" s="2"/>
      <c r="C447" s="3"/>
      <c r="G447" s="4"/>
    </row>
    <row r="448" spans="2:7" s="1" customFormat="1" x14ac:dyDescent="0.2">
      <c r="B448" s="2"/>
      <c r="C448" s="3"/>
      <c r="G448" s="4"/>
    </row>
    <row r="449" spans="2:7" s="1" customFormat="1" x14ac:dyDescent="0.2">
      <c r="B449" s="2"/>
      <c r="C449" s="3"/>
      <c r="G449" s="4"/>
    </row>
    <row r="450" spans="2:7" s="1" customFormat="1" x14ac:dyDescent="0.2">
      <c r="B450" s="2"/>
      <c r="C450" s="3"/>
      <c r="G450" s="4"/>
    </row>
    <row r="451" spans="2:7" s="1" customFormat="1" x14ac:dyDescent="0.2">
      <c r="B451" s="2"/>
      <c r="C451" s="3"/>
      <c r="G451" s="4"/>
    </row>
    <row r="452" spans="2:7" s="1" customFormat="1" x14ac:dyDescent="0.2">
      <c r="B452" s="2"/>
      <c r="C452" s="3"/>
      <c r="G452" s="4"/>
    </row>
    <row r="453" spans="2:7" s="1" customFormat="1" x14ac:dyDescent="0.2">
      <c r="B453" s="2"/>
      <c r="C453" s="3"/>
      <c r="G453" s="4"/>
    </row>
    <row r="454" spans="2:7" s="1" customFormat="1" x14ac:dyDescent="0.2">
      <c r="B454" s="2"/>
      <c r="C454" s="3"/>
      <c r="G454" s="4"/>
    </row>
    <row r="455" spans="2:7" s="1" customFormat="1" x14ac:dyDescent="0.2">
      <c r="B455" s="2"/>
      <c r="C455" s="3"/>
      <c r="G455" s="4"/>
    </row>
    <row r="456" spans="2:7" s="1" customFormat="1" x14ac:dyDescent="0.2">
      <c r="B456" s="2"/>
      <c r="C456" s="3"/>
      <c r="G456" s="4"/>
    </row>
    <row r="457" spans="2:7" s="1" customFormat="1" x14ac:dyDescent="0.2">
      <c r="B457" s="2"/>
      <c r="C457" s="3"/>
      <c r="G457" s="4"/>
    </row>
    <row r="458" spans="2:7" s="1" customFormat="1" x14ac:dyDescent="0.2">
      <c r="B458" s="2"/>
      <c r="C458" s="3"/>
      <c r="G458" s="4"/>
    </row>
    <row r="459" spans="2:7" s="1" customFormat="1" x14ac:dyDescent="0.2">
      <c r="B459" s="2"/>
      <c r="C459" s="3"/>
      <c r="G459" s="4"/>
    </row>
    <row r="460" spans="2:7" s="1" customFormat="1" x14ac:dyDescent="0.2">
      <c r="B460" s="2"/>
      <c r="C460" s="3"/>
      <c r="G460" s="4"/>
    </row>
    <row r="461" spans="2:7" s="1" customFormat="1" x14ac:dyDescent="0.2">
      <c r="B461" s="2"/>
      <c r="C461" s="3"/>
      <c r="G461" s="4"/>
    </row>
    <row r="462" spans="2:7" s="1" customFormat="1" x14ac:dyDescent="0.2">
      <c r="B462" s="2"/>
      <c r="C462" s="3"/>
      <c r="G462" s="4"/>
    </row>
    <row r="463" spans="2:7" s="1" customFormat="1" x14ac:dyDescent="0.2">
      <c r="B463" s="2"/>
      <c r="C463" s="3"/>
      <c r="G463" s="4"/>
    </row>
    <row r="464" spans="2:7" s="1" customFormat="1" x14ac:dyDescent="0.2">
      <c r="B464" s="2"/>
      <c r="C464" s="3"/>
      <c r="G464" s="4"/>
    </row>
    <row r="465" spans="2:7" s="1" customFormat="1" x14ac:dyDescent="0.2">
      <c r="B465" s="2"/>
      <c r="C465" s="3"/>
      <c r="G465" s="4"/>
    </row>
    <row r="466" spans="2:7" s="1" customFormat="1" x14ac:dyDescent="0.2">
      <c r="B466" s="2"/>
      <c r="C466" s="3"/>
      <c r="G466" s="4"/>
    </row>
    <row r="467" spans="2:7" s="1" customFormat="1" x14ac:dyDescent="0.2">
      <c r="B467" s="2"/>
      <c r="C467" s="3"/>
      <c r="G467" s="4"/>
    </row>
    <row r="468" spans="2:7" s="1" customFormat="1" x14ac:dyDescent="0.2">
      <c r="B468" s="2"/>
      <c r="C468" s="3"/>
      <c r="G468" s="4"/>
    </row>
    <row r="469" spans="2:7" s="1" customFormat="1" x14ac:dyDescent="0.2">
      <c r="B469" s="2"/>
      <c r="C469" s="3"/>
      <c r="G469" s="4"/>
    </row>
    <row r="470" spans="2:7" s="1" customFormat="1" x14ac:dyDescent="0.2">
      <c r="B470" s="2"/>
      <c r="C470" s="3"/>
      <c r="G470" s="4"/>
    </row>
    <row r="471" spans="2:7" s="1" customFormat="1" x14ac:dyDescent="0.2">
      <c r="B471" s="2"/>
      <c r="C471" s="3"/>
      <c r="G471" s="4"/>
    </row>
    <row r="472" spans="2:7" s="1" customFormat="1" x14ac:dyDescent="0.2">
      <c r="B472" s="2"/>
      <c r="C472" s="3"/>
      <c r="G472" s="4"/>
    </row>
    <row r="473" spans="2:7" s="1" customFormat="1" x14ac:dyDescent="0.2">
      <c r="B473" s="2"/>
      <c r="C473" s="3"/>
      <c r="G473" s="4"/>
    </row>
    <row r="474" spans="2:7" s="1" customFormat="1" x14ac:dyDescent="0.2">
      <c r="B474" s="2"/>
      <c r="C474" s="3"/>
      <c r="G474" s="4"/>
    </row>
    <row r="475" spans="2:7" s="1" customFormat="1" x14ac:dyDescent="0.2">
      <c r="B475" s="2"/>
      <c r="C475" s="3"/>
      <c r="G475" s="4"/>
    </row>
    <row r="476" spans="2:7" s="1" customFormat="1" x14ac:dyDescent="0.2">
      <c r="B476" s="2"/>
      <c r="C476" s="3"/>
      <c r="G476" s="4"/>
    </row>
    <row r="477" spans="2:7" s="1" customFormat="1" x14ac:dyDescent="0.2">
      <c r="B477" s="2"/>
      <c r="C477" s="3"/>
      <c r="G477" s="4"/>
    </row>
    <row r="478" spans="2:7" s="1" customFormat="1" x14ac:dyDescent="0.2">
      <c r="B478" s="2"/>
      <c r="C478" s="3"/>
      <c r="G478" s="4"/>
    </row>
    <row r="479" spans="2:7" s="1" customFormat="1" x14ac:dyDescent="0.2">
      <c r="B479" s="2"/>
      <c r="C479" s="3"/>
      <c r="G479" s="4"/>
    </row>
    <row r="480" spans="2:7" s="1" customFormat="1" x14ac:dyDescent="0.2">
      <c r="B480" s="2"/>
      <c r="C480" s="3"/>
      <c r="G480" s="4"/>
    </row>
    <row r="481" spans="2:7" s="1" customFormat="1" x14ac:dyDescent="0.2">
      <c r="B481" s="2"/>
      <c r="C481" s="3"/>
      <c r="G481" s="4"/>
    </row>
    <row r="482" spans="2:7" s="1" customFormat="1" x14ac:dyDescent="0.2">
      <c r="B482" s="2"/>
      <c r="C482" s="3"/>
      <c r="G482" s="4"/>
    </row>
    <row r="483" spans="2:7" s="1" customFormat="1" x14ac:dyDescent="0.2">
      <c r="B483" s="2"/>
      <c r="C483" s="3"/>
      <c r="G483" s="4"/>
    </row>
    <row r="484" spans="2:7" s="1" customFormat="1" x14ac:dyDescent="0.2">
      <c r="B484" s="2"/>
      <c r="C484" s="3"/>
      <c r="G484" s="4"/>
    </row>
    <row r="485" spans="2:7" s="1" customFormat="1" x14ac:dyDescent="0.2">
      <c r="B485" s="2"/>
      <c r="C485" s="3"/>
      <c r="G485" s="4"/>
    </row>
    <row r="486" spans="2:7" s="1" customFormat="1" x14ac:dyDescent="0.2">
      <c r="B486" s="2"/>
      <c r="C486" s="3"/>
      <c r="G486" s="4"/>
    </row>
    <row r="487" spans="2:7" s="1" customFormat="1" x14ac:dyDescent="0.2">
      <c r="B487" s="2"/>
      <c r="C487" s="3"/>
      <c r="G487" s="4"/>
    </row>
    <row r="488" spans="2:7" s="1" customFormat="1" x14ac:dyDescent="0.2">
      <c r="B488" s="2"/>
      <c r="C488" s="3"/>
      <c r="G488" s="4"/>
    </row>
    <row r="489" spans="2:7" s="1" customFormat="1" x14ac:dyDescent="0.2">
      <c r="B489" s="2"/>
      <c r="C489" s="3"/>
      <c r="G489" s="4"/>
    </row>
    <row r="490" spans="2:7" s="1" customFormat="1" x14ac:dyDescent="0.2">
      <c r="B490" s="2"/>
      <c r="C490" s="3"/>
      <c r="G490" s="4"/>
    </row>
    <row r="491" spans="2:7" s="1" customFormat="1" x14ac:dyDescent="0.2">
      <c r="B491" s="2"/>
      <c r="C491" s="3"/>
      <c r="G491" s="4"/>
    </row>
    <row r="492" spans="2:7" s="1" customFormat="1" x14ac:dyDescent="0.2">
      <c r="B492" s="2"/>
      <c r="C492" s="3"/>
      <c r="G492" s="4"/>
    </row>
    <row r="493" spans="2:7" s="1" customFormat="1" x14ac:dyDescent="0.2">
      <c r="B493" s="2"/>
      <c r="C493" s="3"/>
      <c r="G493" s="4"/>
    </row>
    <row r="494" spans="2:7" s="1" customFormat="1" x14ac:dyDescent="0.2">
      <c r="B494" s="2"/>
      <c r="C494" s="3"/>
      <c r="G494" s="4"/>
    </row>
    <row r="495" spans="2:7" s="1" customFormat="1" x14ac:dyDescent="0.2">
      <c r="B495" s="2"/>
      <c r="C495" s="3"/>
      <c r="G495" s="4"/>
    </row>
    <row r="496" spans="2:7" s="1" customFormat="1" x14ac:dyDescent="0.2">
      <c r="B496" s="2"/>
      <c r="C496" s="3"/>
      <c r="G496" s="4"/>
    </row>
    <row r="497" spans="2:7" s="1" customFormat="1" x14ac:dyDescent="0.2">
      <c r="B497" s="2"/>
      <c r="C497" s="3"/>
      <c r="G497" s="4"/>
    </row>
    <row r="498" spans="2:7" s="1" customFormat="1" x14ac:dyDescent="0.2">
      <c r="B498" s="2"/>
      <c r="C498" s="3"/>
      <c r="G498" s="4"/>
    </row>
    <row r="499" spans="2:7" s="1" customFormat="1" x14ac:dyDescent="0.2">
      <c r="B499" s="2"/>
      <c r="C499" s="3"/>
      <c r="G499" s="4"/>
    </row>
    <row r="500" spans="2:7" s="1" customFormat="1" x14ac:dyDescent="0.2">
      <c r="B500" s="2"/>
      <c r="C500" s="3"/>
      <c r="G500" s="4"/>
    </row>
    <row r="501" spans="2:7" s="1" customFormat="1" x14ac:dyDescent="0.2">
      <c r="B501" s="2"/>
      <c r="C501" s="3"/>
      <c r="G501" s="4"/>
    </row>
    <row r="502" spans="2:7" s="1" customFormat="1" x14ac:dyDescent="0.2">
      <c r="B502" s="2"/>
      <c r="C502" s="3"/>
      <c r="G502" s="4"/>
    </row>
    <row r="503" spans="2:7" s="1" customFormat="1" x14ac:dyDescent="0.2">
      <c r="B503" s="2"/>
      <c r="C503" s="3"/>
      <c r="G503" s="4"/>
    </row>
    <row r="504" spans="2:7" s="1" customFormat="1" x14ac:dyDescent="0.2">
      <c r="B504" s="2"/>
      <c r="C504" s="3"/>
      <c r="G504" s="4"/>
    </row>
    <row r="505" spans="2:7" s="1" customFormat="1" x14ac:dyDescent="0.2">
      <c r="B505" s="2"/>
      <c r="C505" s="3"/>
      <c r="G505" s="4"/>
    </row>
    <row r="506" spans="2:7" s="1" customFormat="1" x14ac:dyDescent="0.2">
      <c r="B506" s="2"/>
      <c r="C506" s="3"/>
      <c r="G506" s="4"/>
    </row>
    <row r="507" spans="2:7" s="1" customFormat="1" x14ac:dyDescent="0.2">
      <c r="B507" s="2"/>
      <c r="C507" s="3"/>
      <c r="G507" s="4"/>
    </row>
    <row r="508" spans="2:7" s="1" customFormat="1" x14ac:dyDescent="0.2">
      <c r="B508" s="2"/>
      <c r="C508" s="3"/>
      <c r="G508" s="4"/>
    </row>
    <row r="509" spans="2:7" s="1" customFormat="1" x14ac:dyDescent="0.2">
      <c r="B509" s="2"/>
      <c r="C509" s="3"/>
      <c r="G509" s="4"/>
    </row>
    <row r="510" spans="2:7" s="1" customFormat="1" x14ac:dyDescent="0.2">
      <c r="B510" s="2"/>
      <c r="C510" s="3"/>
      <c r="G510" s="4"/>
    </row>
    <row r="511" spans="2:7" s="1" customFormat="1" x14ac:dyDescent="0.2">
      <c r="B511" s="2"/>
      <c r="C511" s="3"/>
      <c r="G511" s="4"/>
    </row>
    <row r="512" spans="2:7" s="1" customFormat="1" x14ac:dyDescent="0.2">
      <c r="B512" s="2"/>
      <c r="C512" s="3"/>
      <c r="G512" s="4"/>
    </row>
    <row r="513" spans="2:7" s="1" customFormat="1" x14ac:dyDescent="0.2">
      <c r="B513" s="2"/>
      <c r="C513" s="3"/>
      <c r="G513" s="4"/>
    </row>
    <row r="514" spans="2:7" s="1" customFormat="1" x14ac:dyDescent="0.2">
      <c r="B514" s="2"/>
      <c r="C514" s="3"/>
      <c r="G514" s="4"/>
    </row>
    <row r="515" spans="2:7" s="1" customFormat="1" x14ac:dyDescent="0.2">
      <c r="B515" s="2"/>
      <c r="C515" s="3"/>
      <c r="G515" s="4"/>
    </row>
    <row r="516" spans="2:7" s="1" customFormat="1" x14ac:dyDescent="0.2">
      <c r="B516" s="2"/>
      <c r="C516" s="3"/>
      <c r="G516" s="4"/>
    </row>
    <row r="517" spans="2:7" s="1" customFormat="1" x14ac:dyDescent="0.2">
      <c r="B517" s="2"/>
      <c r="C517" s="3"/>
      <c r="G517" s="4"/>
    </row>
    <row r="518" spans="2:7" s="1" customFormat="1" x14ac:dyDescent="0.2">
      <c r="B518" s="2"/>
      <c r="C518" s="3"/>
      <c r="G518" s="4"/>
    </row>
    <row r="519" spans="2:7" s="1" customFormat="1" x14ac:dyDescent="0.2">
      <c r="B519" s="2"/>
      <c r="C519" s="3"/>
      <c r="G519" s="4"/>
    </row>
    <row r="520" spans="2:7" s="1" customFormat="1" x14ac:dyDescent="0.2">
      <c r="B520" s="2"/>
      <c r="C520" s="3"/>
      <c r="G520" s="4"/>
    </row>
    <row r="521" spans="2:7" s="1" customFormat="1" x14ac:dyDescent="0.2">
      <c r="B521" s="2"/>
      <c r="C521" s="3"/>
      <c r="G521" s="4"/>
    </row>
    <row r="522" spans="2:7" s="1" customFormat="1" x14ac:dyDescent="0.2">
      <c r="B522" s="2"/>
      <c r="C522" s="3"/>
      <c r="G522" s="4"/>
    </row>
    <row r="523" spans="2:7" s="1" customFormat="1" x14ac:dyDescent="0.2">
      <c r="B523" s="2"/>
      <c r="C523" s="3"/>
      <c r="G523" s="4"/>
    </row>
    <row r="524" spans="2:7" s="1" customFormat="1" x14ac:dyDescent="0.2">
      <c r="B524" s="2"/>
      <c r="C524" s="3"/>
      <c r="G524" s="4"/>
    </row>
    <row r="525" spans="2:7" s="1" customFormat="1" x14ac:dyDescent="0.2">
      <c r="B525" s="2"/>
      <c r="C525" s="3"/>
      <c r="G525" s="4"/>
    </row>
    <row r="526" spans="2:7" s="1" customFormat="1" x14ac:dyDescent="0.2">
      <c r="B526" s="2"/>
      <c r="C526" s="3"/>
      <c r="G526" s="4"/>
    </row>
    <row r="527" spans="2:7" s="1" customFormat="1" x14ac:dyDescent="0.2">
      <c r="B527" s="2"/>
      <c r="C527" s="3"/>
      <c r="G527" s="4"/>
    </row>
    <row r="528" spans="2:7" s="1" customFormat="1" x14ac:dyDescent="0.2">
      <c r="B528" s="2"/>
      <c r="C528" s="3"/>
      <c r="G528" s="4"/>
    </row>
    <row r="529" spans="2:7" s="1" customFormat="1" x14ac:dyDescent="0.2">
      <c r="B529" s="2"/>
      <c r="C529" s="3"/>
      <c r="G529" s="4"/>
    </row>
    <row r="530" spans="2:7" s="1" customFormat="1" x14ac:dyDescent="0.2">
      <c r="B530" s="2"/>
      <c r="C530" s="3"/>
      <c r="G530" s="4"/>
    </row>
    <row r="531" spans="2:7" s="1" customFormat="1" x14ac:dyDescent="0.2">
      <c r="B531" s="2"/>
      <c r="C531" s="3"/>
      <c r="G531" s="4"/>
    </row>
    <row r="532" spans="2:7" s="1" customFormat="1" x14ac:dyDescent="0.2">
      <c r="B532" s="2"/>
      <c r="C532" s="3"/>
      <c r="G532" s="4"/>
    </row>
    <row r="533" spans="2:7" s="1" customFormat="1" x14ac:dyDescent="0.2">
      <c r="B533" s="2"/>
      <c r="C533" s="3"/>
      <c r="G533" s="4"/>
    </row>
    <row r="534" spans="2:7" s="1" customFormat="1" x14ac:dyDescent="0.2">
      <c r="B534" s="2"/>
      <c r="C534" s="3"/>
      <c r="G534" s="4"/>
    </row>
    <row r="535" spans="2:7" s="1" customFormat="1" x14ac:dyDescent="0.2">
      <c r="B535" s="2"/>
      <c r="C535" s="3"/>
      <c r="G535" s="4"/>
    </row>
    <row r="536" spans="2:7" s="1" customFormat="1" x14ac:dyDescent="0.2">
      <c r="B536" s="2"/>
      <c r="C536" s="3"/>
      <c r="G536" s="4"/>
    </row>
    <row r="537" spans="2:7" s="1" customFormat="1" x14ac:dyDescent="0.2">
      <c r="B537" s="2"/>
      <c r="C537" s="3"/>
      <c r="G537" s="4"/>
    </row>
    <row r="538" spans="2:7" s="1" customFormat="1" x14ac:dyDescent="0.2">
      <c r="B538" s="2"/>
      <c r="C538" s="3"/>
      <c r="G538" s="4"/>
    </row>
    <row r="539" spans="2:7" s="1" customFormat="1" x14ac:dyDescent="0.2">
      <c r="B539" s="2"/>
      <c r="C539" s="3"/>
      <c r="G539" s="4"/>
    </row>
    <row r="540" spans="2:7" s="1" customFormat="1" x14ac:dyDescent="0.2">
      <c r="B540" s="2"/>
      <c r="C540" s="3"/>
      <c r="G540" s="4"/>
    </row>
    <row r="541" spans="2:7" s="1" customFormat="1" x14ac:dyDescent="0.2">
      <c r="B541" s="2"/>
      <c r="C541" s="3"/>
      <c r="G541" s="4"/>
    </row>
    <row r="542" spans="2:7" s="1" customFormat="1" x14ac:dyDescent="0.2">
      <c r="B542" s="2"/>
      <c r="C542" s="3"/>
      <c r="G542" s="4"/>
    </row>
    <row r="543" spans="2:7" s="1" customFormat="1" x14ac:dyDescent="0.2">
      <c r="B543" s="2"/>
      <c r="C543" s="3"/>
      <c r="G543" s="4"/>
    </row>
    <row r="544" spans="2:7" s="1" customFormat="1" x14ac:dyDescent="0.2">
      <c r="B544" s="2"/>
      <c r="C544" s="3"/>
      <c r="G544" s="4"/>
    </row>
    <row r="545" spans="2:7" s="1" customFormat="1" x14ac:dyDescent="0.2">
      <c r="B545" s="2"/>
      <c r="C545" s="3"/>
      <c r="G545" s="4"/>
    </row>
    <row r="546" spans="2:7" s="1" customFormat="1" x14ac:dyDescent="0.2">
      <c r="B546" s="2"/>
      <c r="C546" s="3"/>
      <c r="G546" s="4"/>
    </row>
    <row r="547" spans="2:7" s="1" customFormat="1" x14ac:dyDescent="0.2">
      <c r="B547" s="2"/>
      <c r="C547" s="3"/>
      <c r="G547" s="4"/>
    </row>
    <row r="548" spans="2:7" s="1" customFormat="1" x14ac:dyDescent="0.2">
      <c r="B548" s="2"/>
      <c r="C548" s="3"/>
      <c r="G548" s="4"/>
    </row>
    <row r="549" spans="2:7" s="1" customFormat="1" x14ac:dyDescent="0.2">
      <c r="B549" s="2"/>
      <c r="C549" s="3"/>
      <c r="G549" s="4"/>
    </row>
  </sheetData>
  <mergeCells count="25">
    <mergeCell ref="A2:P2"/>
    <mergeCell ref="B4:B5"/>
    <mergeCell ref="C4:C5"/>
    <mergeCell ref="D4:O4"/>
    <mergeCell ref="P4:P5"/>
    <mergeCell ref="A60:P60"/>
    <mergeCell ref="B62:B63"/>
    <mergeCell ref="C62:C63"/>
    <mergeCell ref="D62:O62"/>
    <mergeCell ref="A282:P282"/>
    <mergeCell ref="C199:C200"/>
    <mergeCell ref="D199:O199"/>
    <mergeCell ref="P62:P63"/>
    <mergeCell ref="A119:P119"/>
    <mergeCell ref="B121:B122"/>
    <mergeCell ref="C121:C122"/>
    <mergeCell ref="D121:O121"/>
    <mergeCell ref="A197:P197"/>
    <mergeCell ref="P284:P285"/>
    <mergeCell ref="P121:P122"/>
    <mergeCell ref="P199:P200"/>
    <mergeCell ref="B284:B285"/>
    <mergeCell ref="C284:C285"/>
    <mergeCell ref="D284:O284"/>
    <mergeCell ref="B199:B20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 Rivera</dc:creator>
  <cp:lastModifiedBy>Janet Leo</cp:lastModifiedBy>
  <cp:lastPrinted>2024-08-28T13:34:00Z</cp:lastPrinted>
  <dcterms:created xsi:type="dcterms:W3CDTF">2024-08-20T17:53:55Z</dcterms:created>
  <dcterms:modified xsi:type="dcterms:W3CDTF">2025-02-17T17:56:09Z</dcterms:modified>
</cp:coreProperties>
</file>